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D:\python\DS-LPPLS-new\"/>
    </mc:Choice>
  </mc:AlternateContent>
  <xr:revisionPtr revIDLastSave="0" documentId="13_ncr:1_{462D504A-BB69-4385-B53F-5A4C30A602AA}" xr6:coauthVersionLast="47" xr6:coauthVersionMax="47" xr10:uidLastSave="{00000000-0000-0000-0000-000000000000}"/>
  <bookViews>
    <workbookView xWindow="-120" yWindow="-120" windowWidth="20640" windowHeight="11160" xr2:uid="{00000000-000D-0000-FFFF-FFFF00000000}"/>
  </bookViews>
  <sheets>
    <sheet name="Sheet1" sheetId="1" r:id="rId1"/>
  </sheets>
  <definedNames>
    <definedName name="_xlnm._FilterDatabase" localSheetId="0" hidden="1">Sheet1!$A$1:$X$3361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3361" i="1" l="1"/>
  <c r="G3360" i="1"/>
  <c r="G3359" i="1"/>
  <c r="G3358" i="1"/>
  <c r="G3357" i="1"/>
  <c r="G3356" i="1"/>
  <c r="G3355" i="1"/>
  <c r="G3354" i="1"/>
  <c r="G3353" i="1"/>
  <c r="G3352" i="1"/>
  <c r="G3351" i="1"/>
  <c r="G3350" i="1"/>
  <c r="G3349" i="1"/>
  <c r="G3348" i="1"/>
  <c r="G3347" i="1"/>
  <c r="G3346" i="1"/>
  <c r="G3345" i="1"/>
  <c r="G3344" i="1"/>
  <c r="G3343" i="1"/>
  <c r="G3342" i="1"/>
  <c r="G3341" i="1"/>
  <c r="G3340" i="1"/>
  <c r="G3339" i="1"/>
  <c r="G3338" i="1"/>
  <c r="G3337" i="1"/>
  <c r="G3336" i="1"/>
  <c r="G3335" i="1"/>
  <c r="G3334" i="1"/>
  <c r="G3333" i="1"/>
  <c r="G3332" i="1"/>
  <c r="G3331" i="1"/>
  <c r="G3330" i="1"/>
  <c r="G3329" i="1"/>
  <c r="G3328" i="1"/>
  <c r="G3327" i="1"/>
  <c r="G3326" i="1"/>
  <c r="G3325" i="1"/>
  <c r="G3324" i="1"/>
  <c r="G3323" i="1"/>
  <c r="G3322" i="1"/>
  <c r="G3321" i="1"/>
  <c r="G3320" i="1"/>
  <c r="G3319" i="1"/>
  <c r="G3318" i="1"/>
  <c r="G3317" i="1"/>
  <c r="G3316" i="1"/>
  <c r="G3315" i="1"/>
  <c r="G3314" i="1"/>
  <c r="G3313" i="1"/>
  <c r="G3312" i="1"/>
  <c r="G3311" i="1"/>
  <c r="G3310" i="1"/>
  <c r="G3309" i="1"/>
  <c r="G3308" i="1"/>
  <c r="G3307" i="1"/>
  <c r="G3306" i="1"/>
  <c r="G3305" i="1"/>
  <c r="G3304" i="1"/>
  <c r="G3303" i="1"/>
  <c r="G3302" i="1"/>
  <c r="G3301" i="1"/>
  <c r="G3300" i="1"/>
  <c r="G3299" i="1"/>
  <c r="G3298" i="1"/>
  <c r="G3297" i="1"/>
  <c r="G3296" i="1"/>
  <c r="G3295" i="1"/>
  <c r="G3294" i="1"/>
  <c r="G3293" i="1"/>
  <c r="G3292" i="1"/>
  <c r="G3291" i="1"/>
  <c r="G3290" i="1"/>
  <c r="G3289" i="1"/>
  <c r="G3288" i="1"/>
  <c r="G3287" i="1"/>
  <c r="G3286" i="1"/>
  <c r="G3285" i="1"/>
  <c r="G3284" i="1"/>
  <c r="G3283" i="1"/>
  <c r="G3282" i="1"/>
  <c r="G3281" i="1"/>
  <c r="G3280" i="1"/>
  <c r="G3279" i="1"/>
  <c r="G3278" i="1"/>
  <c r="G3277" i="1"/>
  <c r="G3276" i="1"/>
  <c r="G3275" i="1"/>
  <c r="G3274" i="1"/>
  <c r="G3273" i="1"/>
  <c r="G3272" i="1"/>
  <c r="G3271" i="1"/>
  <c r="G3270" i="1"/>
  <c r="G3269" i="1"/>
  <c r="G3268" i="1"/>
  <c r="G3267" i="1"/>
  <c r="G3266" i="1"/>
  <c r="G3265" i="1"/>
  <c r="G3264" i="1"/>
  <c r="G3263" i="1"/>
  <c r="G3262" i="1"/>
  <c r="G3261" i="1"/>
  <c r="G3260" i="1"/>
  <c r="G3259" i="1"/>
  <c r="G3258" i="1"/>
  <c r="G3257" i="1"/>
  <c r="G3256" i="1"/>
  <c r="G3255" i="1"/>
  <c r="G3254" i="1"/>
  <c r="G3253" i="1"/>
  <c r="G3252" i="1"/>
  <c r="G3251" i="1"/>
  <c r="G3250" i="1"/>
  <c r="G3249" i="1"/>
  <c r="G3248" i="1"/>
  <c r="G3247" i="1"/>
  <c r="G3246" i="1"/>
  <c r="G3245" i="1"/>
  <c r="G3244" i="1"/>
  <c r="G3243" i="1"/>
  <c r="G3242" i="1"/>
  <c r="G3241" i="1"/>
  <c r="G3240" i="1"/>
  <c r="G3239" i="1"/>
  <c r="G3238" i="1"/>
  <c r="G3237" i="1"/>
  <c r="G3236" i="1"/>
  <c r="G3235" i="1"/>
  <c r="G3234" i="1"/>
  <c r="G3233" i="1"/>
  <c r="G3232" i="1"/>
  <c r="G3231" i="1"/>
  <c r="G3230" i="1"/>
  <c r="G3229" i="1"/>
  <c r="G3228" i="1"/>
  <c r="G3227" i="1"/>
  <c r="G3226" i="1"/>
  <c r="G3225" i="1"/>
  <c r="G3224" i="1"/>
  <c r="G3223" i="1"/>
  <c r="G3222" i="1"/>
  <c r="G3221" i="1"/>
  <c r="G3220" i="1"/>
  <c r="G3219" i="1"/>
  <c r="G3218" i="1"/>
  <c r="G3217" i="1"/>
  <c r="G3216" i="1"/>
  <c r="G3215" i="1"/>
  <c r="G3214" i="1"/>
  <c r="G3213" i="1"/>
  <c r="G3212" i="1"/>
  <c r="G3211" i="1"/>
  <c r="G3210" i="1"/>
  <c r="G3209" i="1"/>
  <c r="G3208" i="1"/>
  <c r="G3207" i="1"/>
  <c r="G3206" i="1"/>
  <c r="G3205" i="1"/>
  <c r="G3204" i="1"/>
  <c r="G3203" i="1"/>
  <c r="G3202" i="1"/>
  <c r="G3201" i="1"/>
  <c r="G3200" i="1"/>
  <c r="G3199" i="1"/>
  <c r="G3198" i="1"/>
  <c r="G3197" i="1"/>
  <c r="G3196" i="1"/>
  <c r="G3195" i="1"/>
  <c r="G3194" i="1"/>
  <c r="G3193" i="1"/>
  <c r="G3192" i="1"/>
  <c r="G3191" i="1"/>
  <c r="G3190" i="1"/>
  <c r="G3189" i="1"/>
  <c r="G3188" i="1"/>
  <c r="G3187" i="1"/>
  <c r="G3186" i="1"/>
  <c r="G3185" i="1"/>
  <c r="G3184" i="1"/>
  <c r="G3183" i="1"/>
  <c r="G3182" i="1"/>
  <c r="G3181" i="1"/>
  <c r="G3180" i="1"/>
  <c r="G3179" i="1"/>
  <c r="G3178" i="1"/>
  <c r="G3177" i="1"/>
  <c r="G3176" i="1"/>
  <c r="G3175" i="1"/>
  <c r="G3174" i="1"/>
  <c r="G3173" i="1"/>
  <c r="G3172" i="1"/>
  <c r="G3171" i="1"/>
  <c r="G3170" i="1"/>
  <c r="G3169" i="1"/>
  <c r="G3168" i="1"/>
  <c r="G3167" i="1"/>
  <c r="G3166" i="1"/>
  <c r="G3165" i="1"/>
  <c r="G3164" i="1"/>
  <c r="G3163" i="1"/>
  <c r="G3162" i="1"/>
  <c r="G3161" i="1"/>
  <c r="G3160" i="1"/>
  <c r="G3159" i="1"/>
  <c r="G3158" i="1"/>
  <c r="G3157" i="1"/>
  <c r="G3156" i="1"/>
  <c r="G3155" i="1"/>
  <c r="G3154" i="1"/>
  <c r="G3153" i="1"/>
  <c r="G3152" i="1"/>
  <c r="G3151" i="1"/>
  <c r="G3150" i="1"/>
  <c r="G3149" i="1"/>
  <c r="G3148" i="1"/>
  <c r="G3147" i="1"/>
  <c r="G3146" i="1"/>
  <c r="G3145" i="1"/>
  <c r="G3144" i="1"/>
  <c r="G3143" i="1"/>
  <c r="G3142" i="1"/>
  <c r="G3141" i="1"/>
  <c r="G3140" i="1"/>
  <c r="G3139" i="1"/>
  <c r="G3138" i="1"/>
  <c r="G3137" i="1"/>
  <c r="G3136" i="1"/>
  <c r="G3135" i="1"/>
  <c r="G3134" i="1"/>
  <c r="G3133" i="1"/>
  <c r="G3132" i="1"/>
  <c r="G3131" i="1"/>
  <c r="G3130" i="1"/>
  <c r="G3129" i="1"/>
  <c r="G3128" i="1"/>
  <c r="G3127" i="1"/>
  <c r="G3126" i="1"/>
  <c r="G3125" i="1"/>
  <c r="G3124" i="1"/>
  <c r="G3123" i="1"/>
  <c r="G3122" i="1"/>
  <c r="G3121" i="1"/>
  <c r="G3120" i="1"/>
  <c r="G3119" i="1"/>
  <c r="G3118" i="1"/>
  <c r="G3117" i="1"/>
  <c r="G3116" i="1"/>
  <c r="G3115" i="1"/>
  <c r="G3114" i="1"/>
  <c r="G3113" i="1"/>
  <c r="G3112" i="1"/>
  <c r="G3111" i="1"/>
  <c r="G3110" i="1"/>
  <c r="G3109" i="1"/>
  <c r="G3108" i="1"/>
  <c r="G3107" i="1"/>
  <c r="G3106" i="1"/>
  <c r="G3105" i="1"/>
  <c r="G3104" i="1"/>
  <c r="G3103" i="1"/>
  <c r="G3102" i="1"/>
  <c r="G3101" i="1"/>
  <c r="G3100" i="1"/>
  <c r="G3099" i="1"/>
  <c r="G3098" i="1"/>
  <c r="G3097" i="1"/>
  <c r="G3096" i="1"/>
  <c r="G3095" i="1"/>
  <c r="G3094" i="1"/>
  <c r="G3093" i="1"/>
  <c r="G3092" i="1"/>
  <c r="G3091" i="1"/>
  <c r="G3090" i="1"/>
  <c r="G3089" i="1"/>
  <c r="G3088" i="1"/>
  <c r="G3087" i="1"/>
  <c r="G3086" i="1"/>
  <c r="G3085" i="1"/>
  <c r="G3084" i="1"/>
  <c r="G3083" i="1"/>
  <c r="G3082" i="1"/>
  <c r="G3081" i="1"/>
  <c r="G3080" i="1"/>
  <c r="G3079" i="1"/>
  <c r="G3078" i="1"/>
  <c r="G3077" i="1"/>
  <c r="G3076" i="1"/>
  <c r="G3075" i="1"/>
  <c r="G3074" i="1"/>
  <c r="G3073" i="1"/>
  <c r="G3072" i="1"/>
  <c r="G3071" i="1"/>
  <c r="G3070" i="1"/>
  <c r="G3069" i="1"/>
  <c r="G3068" i="1"/>
  <c r="G3067" i="1"/>
  <c r="G3066" i="1"/>
  <c r="G3065" i="1"/>
  <c r="G3064" i="1"/>
  <c r="G3063" i="1"/>
  <c r="G3062" i="1"/>
  <c r="G3061" i="1"/>
  <c r="G3060" i="1"/>
  <c r="G3059" i="1"/>
  <c r="G3058" i="1"/>
  <c r="G3057" i="1"/>
  <c r="G3056" i="1"/>
  <c r="G3055" i="1"/>
  <c r="G3054" i="1"/>
  <c r="G3053" i="1"/>
  <c r="G3052" i="1"/>
  <c r="G3051" i="1"/>
  <c r="G3050" i="1"/>
  <c r="G3049" i="1"/>
  <c r="G3048" i="1"/>
  <c r="G3047" i="1"/>
  <c r="G3046" i="1"/>
  <c r="G3045" i="1"/>
  <c r="G3044" i="1"/>
  <c r="G3043" i="1"/>
  <c r="G3042" i="1"/>
  <c r="G3041" i="1"/>
  <c r="G3040" i="1"/>
  <c r="G3039" i="1"/>
  <c r="G3038" i="1"/>
  <c r="G3037" i="1"/>
  <c r="G3036" i="1"/>
  <c r="G3035" i="1"/>
  <c r="G3034" i="1"/>
  <c r="G3033" i="1"/>
  <c r="G3032" i="1"/>
  <c r="G3031" i="1"/>
  <c r="G3030" i="1"/>
  <c r="G3029" i="1"/>
  <c r="G3028" i="1"/>
  <c r="G3027" i="1"/>
  <c r="G3026" i="1"/>
  <c r="G3025" i="1"/>
  <c r="G3024" i="1"/>
  <c r="G3023" i="1"/>
  <c r="G3022" i="1"/>
  <c r="G3021" i="1"/>
  <c r="G3020" i="1"/>
  <c r="G3019" i="1"/>
  <c r="G3018" i="1"/>
  <c r="G3017" i="1"/>
  <c r="G3016" i="1"/>
  <c r="G3015" i="1"/>
  <c r="G3014" i="1"/>
  <c r="G3013" i="1"/>
  <c r="G3012" i="1"/>
  <c r="G3011" i="1"/>
  <c r="G3010" i="1"/>
  <c r="G3009" i="1"/>
  <c r="G3008" i="1"/>
  <c r="G3007" i="1"/>
  <c r="G3006" i="1"/>
  <c r="G3005" i="1"/>
  <c r="G3004" i="1"/>
  <c r="G3003" i="1"/>
  <c r="G3002" i="1"/>
  <c r="G3001" i="1"/>
  <c r="G3000" i="1"/>
  <c r="G2999" i="1"/>
  <c r="G2998" i="1"/>
  <c r="G2997" i="1"/>
  <c r="G2996" i="1"/>
  <c r="G2995" i="1"/>
  <c r="G2994" i="1"/>
  <c r="G2993" i="1"/>
  <c r="G2992" i="1"/>
  <c r="G2991" i="1"/>
  <c r="G2990" i="1"/>
  <c r="G2989" i="1"/>
  <c r="G2988" i="1"/>
  <c r="G2987" i="1"/>
  <c r="G2986" i="1"/>
  <c r="G2985" i="1"/>
  <c r="G2984" i="1"/>
  <c r="G2983" i="1"/>
  <c r="G2982" i="1"/>
  <c r="G2981" i="1"/>
  <c r="G2980" i="1"/>
  <c r="G2979" i="1"/>
  <c r="G2978" i="1"/>
  <c r="G2977" i="1"/>
  <c r="G2976" i="1"/>
  <c r="G2975" i="1"/>
  <c r="G2974" i="1"/>
  <c r="G2973" i="1"/>
  <c r="G2972" i="1"/>
  <c r="G2971" i="1"/>
  <c r="G2970" i="1"/>
  <c r="G2969" i="1"/>
  <c r="G2968" i="1"/>
  <c r="G2967" i="1"/>
  <c r="G2966" i="1"/>
  <c r="G2965" i="1"/>
  <c r="G2964" i="1"/>
  <c r="G2963" i="1"/>
  <c r="G2962" i="1"/>
  <c r="G2961" i="1"/>
  <c r="G2960" i="1"/>
  <c r="G2959" i="1"/>
  <c r="G2958" i="1"/>
  <c r="G2957" i="1"/>
  <c r="G2956" i="1"/>
  <c r="G2955" i="1"/>
  <c r="G2954" i="1"/>
  <c r="G2953" i="1"/>
  <c r="G2952" i="1"/>
  <c r="G2951" i="1"/>
  <c r="G2950" i="1"/>
  <c r="G2949" i="1"/>
  <c r="G2948" i="1"/>
  <c r="G2947" i="1"/>
  <c r="G2946" i="1"/>
  <c r="G2945" i="1"/>
  <c r="G2944" i="1"/>
  <c r="G2943" i="1"/>
  <c r="G2942" i="1"/>
  <c r="G2941" i="1"/>
  <c r="G2940" i="1"/>
  <c r="G2939" i="1"/>
  <c r="G2938" i="1"/>
  <c r="G2937" i="1"/>
  <c r="G2936" i="1"/>
  <c r="G2935" i="1"/>
  <c r="G2934" i="1"/>
  <c r="G2933" i="1"/>
  <c r="G2932" i="1"/>
  <c r="G2931" i="1"/>
  <c r="G2930" i="1"/>
  <c r="G2929" i="1"/>
  <c r="G2928" i="1"/>
  <c r="G2927" i="1"/>
  <c r="G2926" i="1"/>
  <c r="G2925" i="1"/>
  <c r="G2924" i="1"/>
  <c r="G2923" i="1"/>
  <c r="G2922" i="1"/>
  <c r="G2921" i="1"/>
  <c r="G2920" i="1"/>
  <c r="G2919" i="1"/>
  <c r="G2918" i="1"/>
  <c r="G2917" i="1"/>
  <c r="G2916" i="1"/>
  <c r="G2915" i="1"/>
  <c r="G2914" i="1"/>
  <c r="G2913" i="1"/>
  <c r="G2912" i="1"/>
  <c r="G2911" i="1"/>
  <c r="G2910" i="1"/>
  <c r="G2909" i="1"/>
  <c r="G2908" i="1"/>
  <c r="G2907" i="1"/>
  <c r="G2906" i="1"/>
  <c r="G2905" i="1"/>
  <c r="G2904" i="1"/>
  <c r="G2903" i="1"/>
  <c r="G2902" i="1"/>
  <c r="G2901" i="1"/>
  <c r="G2900" i="1"/>
  <c r="G2899" i="1"/>
  <c r="G2898" i="1"/>
  <c r="G2897" i="1"/>
  <c r="G2896" i="1"/>
  <c r="G2895" i="1"/>
  <c r="G2894" i="1"/>
  <c r="G2893" i="1"/>
  <c r="G2892" i="1"/>
  <c r="G2891" i="1"/>
  <c r="G2890" i="1"/>
  <c r="G2889" i="1"/>
  <c r="G2888" i="1"/>
  <c r="G2887" i="1"/>
  <c r="G2886" i="1"/>
  <c r="G2885" i="1"/>
  <c r="G2884" i="1"/>
  <c r="G2883" i="1"/>
  <c r="G2882" i="1"/>
  <c r="G2881" i="1"/>
  <c r="G2880" i="1"/>
  <c r="G2879" i="1"/>
  <c r="G2878" i="1"/>
  <c r="G2877" i="1"/>
  <c r="G2876" i="1"/>
  <c r="G2875" i="1"/>
  <c r="G2874" i="1"/>
  <c r="G2873" i="1"/>
  <c r="G2872" i="1"/>
  <c r="G2871" i="1"/>
  <c r="G2870" i="1"/>
  <c r="G2869" i="1"/>
  <c r="G2868" i="1"/>
  <c r="G2867" i="1"/>
  <c r="G2866" i="1"/>
  <c r="G2865" i="1"/>
  <c r="G2864" i="1"/>
  <c r="G2863" i="1"/>
  <c r="G2862" i="1"/>
  <c r="G2861" i="1"/>
  <c r="G2860" i="1"/>
  <c r="G2859" i="1"/>
  <c r="G2858" i="1"/>
  <c r="G2857" i="1"/>
  <c r="G2856" i="1"/>
  <c r="G2855" i="1"/>
  <c r="G2854" i="1"/>
  <c r="G2853" i="1"/>
  <c r="G2852" i="1"/>
  <c r="G2851" i="1"/>
  <c r="G2850" i="1"/>
  <c r="G2849" i="1"/>
  <c r="G2848" i="1"/>
  <c r="G2847" i="1"/>
  <c r="G2846" i="1"/>
  <c r="G2845" i="1"/>
  <c r="G2844" i="1"/>
  <c r="G2843" i="1"/>
  <c r="G2842" i="1"/>
  <c r="G2841" i="1"/>
  <c r="G2840" i="1"/>
  <c r="G2839" i="1"/>
  <c r="G2838" i="1"/>
  <c r="G2837" i="1"/>
  <c r="G2836" i="1"/>
  <c r="G2835" i="1"/>
  <c r="G2834" i="1"/>
  <c r="G2833" i="1"/>
  <c r="G2832" i="1"/>
  <c r="G2831" i="1"/>
  <c r="G2830" i="1"/>
  <c r="G2829" i="1"/>
  <c r="G2828" i="1"/>
  <c r="G2827" i="1"/>
  <c r="G2826" i="1"/>
  <c r="G2825" i="1"/>
  <c r="G2824" i="1"/>
  <c r="G2823" i="1"/>
  <c r="G2822" i="1"/>
  <c r="G2821" i="1"/>
  <c r="G2820" i="1"/>
  <c r="G2819" i="1"/>
  <c r="G2818" i="1"/>
  <c r="G2817" i="1"/>
  <c r="G2816" i="1"/>
  <c r="G2815" i="1"/>
  <c r="G2814" i="1"/>
  <c r="G2813" i="1"/>
  <c r="G2812" i="1"/>
  <c r="G2811" i="1"/>
  <c r="G2810" i="1"/>
  <c r="G2809" i="1"/>
  <c r="G2808" i="1"/>
  <c r="G2807" i="1"/>
  <c r="G2806" i="1"/>
  <c r="G2805" i="1"/>
  <c r="G2804" i="1"/>
  <c r="G2803" i="1"/>
  <c r="G2802" i="1"/>
  <c r="G2801" i="1"/>
  <c r="G2800" i="1"/>
  <c r="G2799" i="1"/>
  <c r="G2798" i="1"/>
  <c r="G2797" i="1"/>
  <c r="G2796" i="1"/>
  <c r="G2795" i="1"/>
  <c r="G2794" i="1"/>
  <c r="G2793" i="1"/>
  <c r="G2792" i="1"/>
  <c r="G2791" i="1"/>
  <c r="G2790" i="1"/>
  <c r="G2789" i="1"/>
  <c r="G2788" i="1"/>
  <c r="G2787" i="1"/>
  <c r="G2786" i="1"/>
  <c r="G2785" i="1"/>
  <c r="G2784" i="1"/>
  <c r="G2783" i="1"/>
  <c r="G2782" i="1"/>
  <c r="G2781" i="1"/>
  <c r="G2780" i="1"/>
  <c r="G2779" i="1"/>
  <c r="G2778" i="1"/>
  <c r="G2777" i="1"/>
  <c r="G2776" i="1"/>
  <c r="G2775" i="1"/>
  <c r="G2774" i="1"/>
  <c r="G2773" i="1"/>
  <c r="G2772" i="1"/>
  <c r="G2771" i="1"/>
  <c r="G2770" i="1"/>
  <c r="G2769" i="1"/>
  <c r="G2768" i="1"/>
  <c r="G2767" i="1"/>
  <c r="G2766" i="1"/>
  <c r="G2765" i="1"/>
  <c r="G2764" i="1"/>
  <c r="G2763" i="1"/>
  <c r="G2762" i="1"/>
  <c r="G2761" i="1"/>
  <c r="G2760" i="1"/>
  <c r="G2759" i="1"/>
  <c r="G2758" i="1"/>
  <c r="G2757" i="1"/>
  <c r="G2756" i="1"/>
  <c r="G2755" i="1"/>
  <c r="G2754" i="1"/>
  <c r="G2753" i="1"/>
  <c r="G2752" i="1"/>
  <c r="G2751" i="1"/>
  <c r="G2750" i="1"/>
  <c r="G2749" i="1"/>
  <c r="G2748" i="1"/>
  <c r="G2747" i="1"/>
  <c r="G2746" i="1"/>
  <c r="G2745" i="1"/>
  <c r="G2744" i="1"/>
  <c r="G2743" i="1"/>
  <c r="G2742" i="1"/>
  <c r="G2741" i="1"/>
  <c r="G2740" i="1"/>
  <c r="G2739" i="1"/>
  <c r="G2738" i="1"/>
  <c r="G2737" i="1"/>
  <c r="G2736" i="1"/>
  <c r="G2735" i="1"/>
  <c r="G2734" i="1"/>
  <c r="G2733" i="1"/>
  <c r="G2732" i="1"/>
  <c r="G2731" i="1"/>
  <c r="G2730" i="1"/>
  <c r="G2729" i="1"/>
  <c r="G2728" i="1"/>
  <c r="G2727" i="1"/>
  <c r="G2726" i="1"/>
  <c r="G2725" i="1"/>
  <c r="G2724" i="1"/>
  <c r="G2723" i="1"/>
  <c r="G2722" i="1"/>
  <c r="G2721" i="1"/>
  <c r="G2720" i="1"/>
  <c r="G2719" i="1"/>
  <c r="G2718" i="1"/>
  <c r="G2717" i="1"/>
  <c r="G2716" i="1"/>
  <c r="G2715" i="1"/>
  <c r="G2714" i="1"/>
  <c r="G2713" i="1"/>
  <c r="G2712" i="1"/>
  <c r="G2711" i="1"/>
  <c r="G2710" i="1"/>
  <c r="G2709" i="1"/>
  <c r="G2708" i="1"/>
  <c r="G2707" i="1"/>
  <c r="G2706" i="1"/>
  <c r="G2705" i="1"/>
  <c r="G2704" i="1"/>
  <c r="G2703" i="1"/>
  <c r="G2702" i="1"/>
  <c r="G2701" i="1"/>
  <c r="G2700" i="1"/>
  <c r="G2699" i="1"/>
  <c r="G2698" i="1"/>
  <c r="G2697" i="1"/>
  <c r="G2696" i="1"/>
  <c r="G2695" i="1"/>
  <c r="G2694" i="1"/>
  <c r="G2693" i="1"/>
  <c r="G2692" i="1"/>
  <c r="G2691" i="1"/>
  <c r="G2690" i="1"/>
  <c r="G2689" i="1"/>
  <c r="G2688" i="1"/>
  <c r="G2687" i="1"/>
  <c r="G2686" i="1"/>
  <c r="G2685" i="1"/>
  <c r="G2684" i="1"/>
  <c r="G2683" i="1"/>
  <c r="G2682" i="1"/>
  <c r="G2681" i="1"/>
  <c r="G2680" i="1"/>
  <c r="G2679" i="1"/>
  <c r="G2678" i="1"/>
  <c r="G2677" i="1"/>
  <c r="G2676" i="1"/>
  <c r="G2675" i="1"/>
  <c r="G2674" i="1"/>
  <c r="G2673" i="1"/>
  <c r="G2672" i="1"/>
  <c r="G2671" i="1"/>
  <c r="G2670" i="1"/>
  <c r="G2669" i="1"/>
  <c r="G2668" i="1"/>
  <c r="G2667" i="1"/>
  <c r="G2666" i="1"/>
  <c r="G2665" i="1"/>
  <c r="G2664" i="1"/>
  <c r="G2663" i="1"/>
  <c r="G2662" i="1"/>
  <c r="G2661" i="1"/>
  <c r="G2660" i="1"/>
  <c r="G2659" i="1"/>
  <c r="G2658" i="1"/>
  <c r="G2657" i="1"/>
  <c r="G2656" i="1"/>
  <c r="G2655" i="1"/>
  <c r="G2654" i="1"/>
  <c r="G2653" i="1"/>
  <c r="G2652" i="1"/>
  <c r="G2651" i="1"/>
  <c r="G2650" i="1"/>
  <c r="G2649" i="1"/>
  <c r="G2648" i="1"/>
  <c r="G2647" i="1"/>
  <c r="G2646" i="1"/>
  <c r="G2645" i="1"/>
  <c r="G2644" i="1"/>
  <c r="G2643" i="1"/>
  <c r="G2642" i="1"/>
  <c r="G2641" i="1"/>
  <c r="G2640" i="1"/>
  <c r="G2639" i="1"/>
  <c r="G2638" i="1"/>
  <c r="G2637" i="1"/>
  <c r="G2636" i="1"/>
  <c r="G2635" i="1"/>
  <c r="G2634" i="1"/>
  <c r="G2633" i="1"/>
  <c r="G2632" i="1"/>
  <c r="G2631" i="1"/>
  <c r="G2630" i="1"/>
  <c r="G2629" i="1"/>
  <c r="G2628" i="1"/>
  <c r="G2627" i="1"/>
  <c r="G2626" i="1"/>
  <c r="G2625" i="1"/>
  <c r="G2624" i="1"/>
  <c r="G2623" i="1"/>
  <c r="G2622" i="1"/>
  <c r="G2621" i="1"/>
  <c r="G2620" i="1"/>
  <c r="G2619" i="1"/>
  <c r="G2618" i="1"/>
  <c r="G2617" i="1"/>
  <c r="G2616" i="1"/>
  <c r="G2615" i="1"/>
  <c r="G2614" i="1"/>
  <c r="G2613" i="1"/>
  <c r="G2612" i="1"/>
  <c r="G2611" i="1"/>
  <c r="G2610" i="1"/>
  <c r="G2609" i="1"/>
  <c r="G2608" i="1"/>
  <c r="G2607" i="1"/>
  <c r="G2606" i="1"/>
  <c r="G2605" i="1"/>
  <c r="G2604" i="1"/>
  <c r="G2603" i="1"/>
  <c r="G2602" i="1"/>
  <c r="G2601" i="1"/>
  <c r="G2600" i="1"/>
  <c r="G2599" i="1"/>
  <c r="G2598" i="1"/>
  <c r="G2597" i="1"/>
  <c r="G2596" i="1"/>
  <c r="G2595" i="1"/>
  <c r="G2594" i="1"/>
  <c r="G2593" i="1"/>
  <c r="G2592" i="1"/>
  <c r="G2591" i="1"/>
  <c r="G2590" i="1"/>
  <c r="G2589" i="1"/>
  <c r="G2588" i="1"/>
  <c r="G2587" i="1"/>
  <c r="G2586" i="1"/>
  <c r="G2585" i="1"/>
  <c r="G2584" i="1"/>
  <c r="G2583" i="1"/>
  <c r="G2582" i="1"/>
  <c r="G2581" i="1"/>
  <c r="G2580" i="1"/>
  <c r="G2579" i="1"/>
  <c r="G2578" i="1"/>
  <c r="G2577" i="1"/>
  <c r="G2576" i="1"/>
  <c r="G2575" i="1"/>
  <c r="G2574" i="1"/>
  <c r="G2573" i="1"/>
  <c r="G2572" i="1"/>
  <c r="G2571" i="1"/>
  <c r="G2570" i="1"/>
  <c r="G2569" i="1"/>
  <c r="G2568" i="1"/>
  <c r="G2567" i="1"/>
  <c r="G2566" i="1"/>
  <c r="G2565" i="1"/>
  <c r="G2564" i="1"/>
  <c r="G2563" i="1"/>
  <c r="G2562" i="1"/>
  <c r="G2561" i="1"/>
  <c r="G2560" i="1"/>
  <c r="G2559" i="1"/>
  <c r="G2558" i="1"/>
  <c r="G2557" i="1"/>
  <c r="G2556" i="1"/>
  <c r="G2555" i="1"/>
  <c r="G2554" i="1"/>
  <c r="G2553" i="1"/>
  <c r="G2552" i="1"/>
  <c r="G2551" i="1"/>
  <c r="G2550" i="1"/>
  <c r="G2549" i="1"/>
  <c r="G2548" i="1"/>
  <c r="G2547" i="1"/>
  <c r="G2546" i="1"/>
  <c r="G2545" i="1"/>
  <c r="G2544" i="1"/>
  <c r="G2543" i="1"/>
  <c r="G2542" i="1"/>
  <c r="G2541" i="1"/>
  <c r="G2540" i="1"/>
  <c r="G2539" i="1"/>
  <c r="G2538" i="1"/>
  <c r="G2537" i="1"/>
  <c r="G2536" i="1"/>
  <c r="G2535" i="1"/>
  <c r="G2534" i="1"/>
  <c r="G2533" i="1"/>
  <c r="G2532" i="1"/>
  <c r="G2531" i="1"/>
  <c r="G2530" i="1"/>
  <c r="G2529" i="1"/>
  <c r="G2528" i="1"/>
  <c r="G2527" i="1"/>
  <c r="G2526" i="1"/>
  <c r="G2525" i="1"/>
  <c r="G2524" i="1"/>
  <c r="G2523" i="1"/>
  <c r="G2522" i="1"/>
  <c r="G2521" i="1"/>
  <c r="G2520" i="1"/>
  <c r="G2519" i="1"/>
  <c r="G2518" i="1"/>
  <c r="G2517" i="1"/>
  <c r="G2516" i="1"/>
  <c r="G2515" i="1"/>
  <c r="G2514" i="1"/>
  <c r="G2513" i="1"/>
  <c r="G2512" i="1"/>
  <c r="G2511" i="1"/>
  <c r="G2510" i="1"/>
  <c r="G2509" i="1"/>
  <c r="G2508" i="1"/>
  <c r="G2507" i="1"/>
  <c r="G2506" i="1"/>
  <c r="G2505" i="1"/>
  <c r="G2504" i="1"/>
  <c r="G2503" i="1"/>
  <c r="G2502" i="1"/>
  <c r="G2501" i="1"/>
  <c r="G2500" i="1"/>
  <c r="G2499" i="1"/>
  <c r="G2498" i="1"/>
  <c r="G2497" i="1"/>
  <c r="G2496" i="1"/>
  <c r="G2495" i="1"/>
  <c r="G2494" i="1"/>
  <c r="G2493" i="1"/>
  <c r="G2492" i="1"/>
  <c r="G2491" i="1"/>
  <c r="G2490" i="1"/>
  <c r="G2489" i="1"/>
  <c r="G2488" i="1"/>
  <c r="G2487" i="1"/>
  <c r="G2486" i="1"/>
  <c r="G2485" i="1"/>
  <c r="G2484" i="1"/>
  <c r="G2483" i="1"/>
  <c r="G2482" i="1"/>
  <c r="G2481" i="1"/>
  <c r="G2480" i="1"/>
  <c r="G2479" i="1"/>
  <c r="G2478" i="1"/>
  <c r="G2477" i="1"/>
  <c r="G2476" i="1"/>
  <c r="G2475" i="1"/>
  <c r="G2474" i="1"/>
  <c r="G2473" i="1"/>
  <c r="G2472" i="1"/>
  <c r="G2471" i="1"/>
  <c r="G2470" i="1"/>
  <c r="G2469" i="1"/>
  <c r="G2468" i="1"/>
  <c r="G2467" i="1"/>
  <c r="G2466" i="1"/>
  <c r="G2465" i="1"/>
  <c r="G2464" i="1"/>
  <c r="G2463" i="1"/>
  <c r="G2462" i="1"/>
  <c r="G2461" i="1"/>
  <c r="G2460" i="1"/>
  <c r="G2459" i="1"/>
  <c r="G2458" i="1"/>
  <c r="G2457" i="1"/>
  <c r="G2456" i="1"/>
  <c r="G2455" i="1"/>
  <c r="G2454" i="1"/>
  <c r="G2453" i="1"/>
  <c r="G2452" i="1"/>
  <c r="G2451" i="1"/>
  <c r="G2450" i="1"/>
  <c r="G2449" i="1"/>
  <c r="G2448" i="1"/>
  <c r="G2447" i="1"/>
  <c r="G2446" i="1"/>
  <c r="G2445" i="1"/>
  <c r="G2444" i="1"/>
  <c r="G2443" i="1"/>
  <c r="G2442" i="1"/>
  <c r="G2441" i="1"/>
  <c r="G2440" i="1"/>
  <c r="G2439" i="1"/>
  <c r="G2438" i="1"/>
  <c r="G2437" i="1"/>
  <c r="G2436" i="1"/>
  <c r="G2435" i="1"/>
  <c r="G2434" i="1"/>
  <c r="G2433" i="1"/>
  <c r="G2432" i="1"/>
  <c r="G2431" i="1"/>
  <c r="G2430" i="1"/>
  <c r="G2429" i="1"/>
  <c r="G2428" i="1"/>
  <c r="G2427" i="1"/>
  <c r="G2426" i="1"/>
  <c r="G2425" i="1"/>
  <c r="G2424" i="1"/>
  <c r="G2423" i="1"/>
  <c r="G2422" i="1"/>
  <c r="G2421" i="1"/>
  <c r="G2420" i="1"/>
  <c r="G2419" i="1"/>
  <c r="G2418" i="1"/>
  <c r="G2417" i="1"/>
  <c r="G2416" i="1"/>
  <c r="G2415" i="1"/>
  <c r="G2414" i="1"/>
  <c r="G2413" i="1"/>
  <c r="G2412" i="1"/>
  <c r="G2411" i="1"/>
  <c r="G2410" i="1"/>
  <c r="G2409" i="1"/>
  <c r="G2408" i="1"/>
  <c r="G2407" i="1"/>
  <c r="G2406" i="1"/>
  <c r="G2405" i="1"/>
  <c r="G2404" i="1"/>
  <c r="G2403" i="1"/>
  <c r="G2402" i="1"/>
  <c r="G2401" i="1"/>
  <c r="G2400" i="1"/>
  <c r="G2399" i="1"/>
  <c r="G2398" i="1"/>
  <c r="G2397" i="1"/>
  <c r="G2396" i="1"/>
  <c r="G2395" i="1"/>
  <c r="G2394" i="1"/>
  <c r="G2393" i="1"/>
  <c r="G2392" i="1"/>
  <c r="G2391" i="1"/>
  <c r="G2390" i="1"/>
  <c r="G2389" i="1"/>
  <c r="G2388" i="1"/>
  <c r="G2387" i="1"/>
  <c r="G2386" i="1"/>
  <c r="G2385" i="1"/>
  <c r="G2384" i="1"/>
  <c r="G2383" i="1"/>
  <c r="G2382" i="1"/>
  <c r="G2381" i="1"/>
  <c r="G2380" i="1"/>
  <c r="G2379" i="1"/>
  <c r="G2378" i="1"/>
  <c r="G2377" i="1"/>
  <c r="G2376" i="1"/>
  <c r="G2375" i="1"/>
  <c r="G2374" i="1"/>
  <c r="G2373" i="1"/>
  <c r="G2372" i="1"/>
  <c r="G2371" i="1"/>
  <c r="G2370" i="1"/>
  <c r="G2369" i="1"/>
  <c r="G2368" i="1"/>
  <c r="G2367" i="1"/>
  <c r="G2366" i="1"/>
  <c r="G2365" i="1"/>
  <c r="G2364" i="1"/>
  <c r="G2363" i="1"/>
  <c r="G2362" i="1"/>
  <c r="G2361" i="1"/>
  <c r="G2360" i="1"/>
  <c r="G2359" i="1"/>
  <c r="G2358" i="1"/>
  <c r="G2357" i="1"/>
  <c r="G2356" i="1"/>
  <c r="G2355" i="1"/>
  <c r="G2354" i="1"/>
  <c r="G2353" i="1"/>
  <c r="G2352" i="1"/>
  <c r="G2351" i="1"/>
  <c r="G2350" i="1"/>
  <c r="G2349" i="1"/>
  <c r="G2348" i="1"/>
  <c r="G2347" i="1"/>
  <c r="G2346" i="1"/>
  <c r="G2345" i="1"/>
  <c r="G2344" i="1"/>
  <c r="G2343" i="1"/>
  <c r="G2342" i="1"/>
  <c r="G2341" i="1"/>
  <c r="G2340" i="1"/>
  <c r="G2339" i="1"/>
  <c r="G2338" i="1"/>
  <c r="G2337" i="1"/>
  <c r="G2336" i="1"/>
  <c r="G2335" i="1"/>
  <c r="G2334" i="1"/>
  <c r="G2333" i="1"/>
  <c r="G2332" i="1"/>
  <c r="G2331" i="1"/>
  <c r="G2330" i="1"/>
  <c r="G2329" i="1"/>
  <c r="G2328" i="1"/>
  <c r="G2327" i="1"/>
  <c r="G2326" i="1"/>
  <c r="G2325" i="1"/>
  <c r="G2324" i="1"/>
  <c r="G2323" i="1"/>
  <c r="G2322" i="1"/>
  <c r="G2321" i="1"/>
  <c r="G2320" i="1"/>
  <c r="G2319" i="1"/>
  <c r="G2318" i="1"/>
  <c r="G2317" i="1"/>
  <c r="G2316" i="1"/>
  <c r="G2315" i="1"/>
  <c r="G2314" i="1"/>
  <c r="G2313" i="1"/>
  <c r="G2312" i="1"/>
  <c r="G2311" i="1"/>
  <c r="G2310" i="1"/>
  <c r="G2309" i="1"/>
  <c r="G2308" i="1"/>
  <c r="G2307" i="1"/>
  <c r="G2306" i="1"/>
  <c r="G2305" i="1"/>
  <c r="G2304" i="1"/>
  <c r="G2303" i="1"/>
  <c r="G2302" i="1"/>
  <c r="G2301" i="1"/>
  <c r="G2300" i="1"/>
  <c r="G2299" i="1"/>
  <c r="G2298" i="1"/>
  <c r="G2297" i="1"/>
  <c r="G2296" i="1"/>
  <c r="G2295" i="1"/>
  <c r="G2294" i="1"/>
  <c r="G2293" i="1"/>
  <c r="G2292" i="1"/>
  <c r="G2291" i="1"/>
  <c r="G2290" i="1"/>
  <c r="G2289" i="1"/>
  <c r="G2288" i="1"/>
  <c r="G2287" i="1"/>
  <c r="G2286" i="1"/>
  <c r="G2285" i="1"/>
  <c r="G2284" i="1"/>
  <c r="G2283" i="1"/>
  <c r="G2282" i="1"/>
  <c r="G2281" i="1"/>
  <c r="G2280" i="1"/>
  <c r="G2279" i="1"/>
  <c r="G2278" i="1"/>
  <c r="G2277" i="1"/>
  <c r="G2276" i="1"/>
  <c r="G2275" i="1"/>
  <c r="G2274" i="1"/>
  <c r="G2273" i="1"/>
  <c r="G2272" i="1"/>
  <c r="G2271" i="1"/>
  <c r="G2270" i="1"/>
  <c r="G2269" i="1"/>
  <c r="G2268" i="1"/>
  <c r="G2267" i="1"/>
  <c r="G2266" i="1"/>
  <c r="G2265" i="1"/>
  <c r="G2264" i="1"/>
  <c r="G2263" i="1"/>
  <c r="G2262" i="1"/>
  <c r="G2261" i="1"/>
  <c r="G2260" i="1"/>
  <c r="G2259" i="1"/>
  <c r="G2258" i="1"/>
  <c r="G2257" i="1"/>
  <c r="G2256" i="1"/>
  <c r="G2255" i="1"/>
  <c r="G2254" i="1"/>
  <c r="G2253" i="1"/>
  <c r="G2252" i="1"/>
  <c r="G2251" i="1"/>
  <c r="G2250" i="1"/>
  <c r="G2249" i="1"/>
  <c r="G2248" i="1"/>
  <c r="G2247" i="1"/>
  <c r="G2246" i="1"/>
  <c r="G2245" i="1"/>
  <c r="G2244" i="1"/>
  <c r="G2243" i="1"/>
  <c r="G2242" i="1"/>
  <c r="G2241" i="1"/>
  <c r="G2240" i="1"/>
  <c r="G2239" i="1"/>
  <c r="G2238" i="1"/>
  <c r="G2237" i="1"/>
  <c r="G2236" i="1"/>
  <c r="G2235" i="1"/>
  <c r="G2234" i="1"/>
  <c r="G2233" i="1"/>
  <c r="G2232" i="1"/>
  <c r="G2231" i="1"/>
  <c r="G2230" i="1"/>
  <c r="G2229" i="1"/>
  <c r="G2228" i="1"/>
  <c r="G2227" i="1"/>
  <c r="G2226" i="1"/>
  <c r="G2225" i="1"/>
  <c r="G2224" i="1"/>
  <c r="G2223" i="1"/>
  <c r="G2222" i="1"/>
  <c r="G2221" i="1"/>
  <c r="G2220" i="1"/>
  <c r="G2219" i="1"/>
  <c r="G2218" i="1"/>
  <c r="G2217" i="1"/>
  <c r="G2216" i="1"/>
  <c r="G2215" i="1"/>
  <c r="G2214" i="1"/>
  <c r="G2213" i="1"/>
  <c r="G2212" i="1"/>
  <c r="G2211" i="1"/>
  <c r="G2210" i="1"/>
  <c r="G2209" i="1"/>
  <c r="G2208" i="1"/>
  <c r="G2207" i="1"/>
  <c r="G2206" i="1"/>
  <c r="G2205" i="1"/>
  <c r="G2204" i="1"/>
  <c r="G2203" i="1"/>
  <c r="G2202" i="1"/>
  <c r="G2201" i="1"/>
  <c r="G2200" i="1"/>
  <c r="G2199" i="1"/>
  <c r="G2198" i="1"/>
  <c r="G2197" i="1"/>
  <c r="G2196" i="1"/>
  <c r="G2195" i="1"/>
  <c r="G2194" i="1"/>
  <c r="G2193" i="1"/>
  <c r="G2192" i="1"/>
  <c r="G2191" i="1"/>
  <c r="G2190" i="1"/>
  <c r="G2189" i="1"/>
  <c r="G2188" i="1"/>
  <c r="G2187" i="1"/>
  <c r="G2186" i="1"/>
  <c r="G2185" i="1"/>
  <c r="G2184" i="1"/>
  <c r="G2183" i="1"/>
  <c r="G2182" i="1"/>
  <c r="G2181" i="1"/>
  <c r="G2180" i="1"/>
  <c r="G2179" i="1"/>
  <c r="G2178" i="1"/>
  <c r="G2177" i="1"/>
  <c r="G2176" i="1"/>
  <c r="G2175" i="1"/>
  <c r="G2174" i="1"/>
  <c r="G2173" i="1"/>
  <c r="G2172" i="1"/>
  <c r="G2171" i="1"/>
  <c r="G2170" i="1"/>
  <c r="G2169" i="1"/>
  <c r="G2168" i="1"/>
  <c r="G2167" i="1"/>
  <c r="G2166" i="1"/>
  <c r="G2165" i="1"/>
  <c r="G2164" i="1"/>
  <c r="G2163" i="1"/>
  <c r="G2162" i="1"/>
  <c r="G2161" i="1"/>
  <c r="G2160" i="1"/>
  <c r="G2159" i="1"/>
  <c r="G2158" i="1"/>
  <c r="G2157" i="1"/>
  <c r="G2156" i="1"/>
  <c r="G2155" i="1"/>
  <c r="G2154" i="1"/>
  <c r="G2153" i="1"/>
  <c r="G2152" i="1"/>
  <c r="G2151" i="1"/>
  <c r="G2150" i="1"/>
  <c r="G2149" i="1"/>
  <c r="G2148" i="1"/>
  <c r="G2147" i="1"/>
  <c r="G2146" i="1"/>
  <c r="G2145" i="1"/>
  <c r="G2144" i="1"/>
  <c r="G2143" i="1"/>
  <c r="G2142" i="1"/>
  <c r="G2141" i="1"/>
  <c r="G2140" i="1"/>
  <c r="G2139" i="1"/>
  <c r="G2138" i="1"/>
  <c r="G2137" i="1"/>
  <c r="G2136" i="1"/>
  <c r="G2135" i="1"/>
  <c r="G2134" i="1"/>
  <c r="G2133" i="1"/>
  <c r="G2132" i="1"/>
  <c r="G2131" i="1"/>
  <c r="G2130" i="1"/>
  <c r="G2129" i="1"/>
  <c r="G2128" i="1"/>
  <c r="G2127" i="1"/>
  <c r="G2126" i="1"/>
  <c r="G2125" i="1"/>
  <c r="G2124" i="1"/>
  <c r="G2123" i="1"/>
  <c r="G2122" i="1"/>
  <c r="G2121" i="1"/>
  <c r="G2120" i="1"/>
  <c r="G2119" i="1"/>
  <c r="G2118" i="1"/>
  <c r="G2117" i="1"/>
  <c r="G2116" i="1"/>
  <c r="G2115" i="1"/>
  <c r="G2114" i="1"/>
  <c r="G2113" i="1"/>
  <c r="G2112" i="1"/>
  <c r="G2111" i="1"/>
  <c r="G2110" i="1"/>
  <c r="G2109" i="1"/>
  <c r="G2108" i="1"/>
  <c r="G2107" i="1"/>
  <c r="G2106" i="1"/>
  <c r="G2105" i="1"/>
  <c r="G2104" i="1"/>
  <c r="G2103" i="1"/>
  <c r="G2102" i="1"/>
  <c r="G2101" i="1"/>
  <c r="G2100" i="1"/>
  <c r="G2099" i="1"/>
  <c r="G2098" i="1"/>
  <c r="G2097" i="1"/>
  <c r="G2096" i="1"/>
  <c r="G2095" i="1"/>
  <c r="G2094" i="1"/>
  <c r="G2093" i="1"/>
  <c r="G2092" i="1"/>
  <c r="G2091" i="1"/>
  <c r="G2090" i="1"/>
  <c r="G2089" i="1"/>
  <c r="G2088" i="1"/>
  <c r="G2087" i="1"/>
  <c r="G2086" i="1"/>
  <c r="G2085" i="1"/>
  <c r="G2084" i="1"/>
  <c r="G2083" i="1"/>
  <c r="G2082" i="1"/>
  <c r="G2081" i="1"/>
  <c r="G2080" i="1"/>
  <c r="G2079" i="1"/>
  <c r="G2078" i="1"/>
  <c r="G2077" i="1"/>
  <c r="G2076" i="1"/>
  <c r="G2075" i="1"/>
  <c r="G2074" i="1"/>
  <c r="G2073" i="1"/>
  <c r="G2072" i="1"/>
  <c r="G2071" i="1"/>
  <c r="G2070" i="1"/>
  <c r="G2069" i="1"/>
  <c r="G2068" i="1"/>
  <c r="G2067" i="1"/>
  <c r="G2066" i="1"/>
  <c r="G2065" i="1"/>
  <c r="G2064" i="1"/>
  <c r="G2063" i="1"/>
  <c r="G2062" i="1"/>
  <c r="G2061" i="1"/>
  <c r="G2060" i="1"/>
  <c r="G2059" i="1"/>
  <c r="G2058" i="1"/>
  <c r="G2057" i="1"/>
  <c r="G2056" i="1"/>
  <c r="G2055" i="1"/>
  <c r="G2054" i="1"/>
  <c r="G2053" i="1"/>
  <c r="G2052" i="1"/>
  <c r="G2051" i="1"/>
  <c r="G2050" i="1"/>
  <c r="G2049" i="1"/>
  <c r="G2048" i="1"/>
  <c r="G2047" i="1"/>
  <c r="G2046" i="1"/>
  <c r="G2045" i="1"/>
  <c r="G2044" i="1"/>
  <c r="G2043" i="1"/>
  <c r="G2042" i="1"/>
  <c r="G2041" i="1"/>
  <c r="G2040" i="1"/>
  <c r="G2039" i="1"/>
  <c r="G2038" i="1"/>
  <c r="G2037" i="1"/>
  <c r="G2036" i="1"/>
  <c r="G2035" i="1"/>
  <c r="G2034" i="1"/>
  <c r="G2033" i="1"/>
  <c r="G2032" i="1"/>
  <c r="G2031" i="1"/>
  <c r="G2030" i="1"/>
  <c r="G2029" i="1"/>
  <c r="G2028" i="1"/>
  <c r="G2027" i="1"/>
  <c r="G2026" i="1"/>
  <c r="G2025" i="1"/>
  <c r="G2024" i="1"/>
  <c r="G2023" i="1"/>
  <c r="G2022" i="1"/>
  <c r="G2021" i="1"/>
  <c r="G2020" i="1"/>
  <c r="G2019" i="1"/>
  <c r="G2018" i="1"/>
  <c r="G2017" i="1"/>
  <c r="G2016" i="1"/>
  <c r="G2015" i="1"/>
  <c r="G2014" i="1"/>
  <c r="G2013" i="1"/>
  <c r="G2012" i="1"/>
  <c r="G2011" i="1"/>
  <c r="G2010" i="1"/>
  <c r="G2009" i="1"/>
  <c r="G2008" i="1"/>
  <c r="G2007" i="1"/>
  <c r="G2006" i="1"/>
  <c r="G2005" i="1"/>
  <c r="G2004" i="1"/>
  <c r="G2003" i="1"/>
  <c r="G2002" i="1"/>
  <c r="G2001" i="1"/>
  <c r="G2000" i="1"/>
  <c r="G1999" i="1"/>
  <c r="G1998" i="1"/>
  <c r="G1997" i="1"/>
  <c r="G1996" i="1"/>
  <c r="G1995" i="1"/>
  <c r="G1994" i="1"/>
  <c r="G1993" i="1"/>
  <c r="G1992" i="1"/>
  <c r="G1991" i="1"/>
  <c r="G1990" i="1"/>
  <c r="G1989" i="1"/>
  <c r="G1988" i="1"/>
  <c r="G1987" i="1"/>
  <c r="G1986" i="1"/>
  <c r="G1985" i="1"/>
  <c r="G1984" i="1"/>
  <c r="G1983" i="1"/>
  <c r="G1982" i="1"/>
  <c r="G1981" i="1"/>
  <c r="G1980" i="1"/>
  <c r="G1979" i="1"/>
  <c r="G1978" i="1"/>
  <c r="G1977" i="1"/>
  <c r="G1976" i="1"/>
  <c r="G1975" i="1"/>
  <c r="G1974" i="1"/>
  <c r="G1973" i="1"/>
  <c r="G1972" i="1"/>
  <c r="G1971" i="1"/>
  <c r="G1970" i="1"/>
  <c r="G1969" i="1"/>
  <c r="G1968" i="1"/>
  <c r="G1967" i="1"/>
  <c r="G1966" i="1"/>
  <c r="G1965" i="1"/>
  <c r="G1964" i="1"/>
  <c r="G1963" i="1"/>
  <c r="G1962" i="1"/>
  <c r="G1961" i="1"/>
  <c r="G1960" i="1"/>
  <c r="G1959" i="1"/>
  <c r="G1958" i="1"/>
  <c r="G1957" i="1"/>
  <c r="G1956" i="1"/>
  <c r="G1955" i="1"/>
  <c r="G1954" i="1"/>
  <c r="G1953" i="1"/>
  <c r="G1952" i="1"/>
  <c r="G1951" i="1"/>
  <c r="G1950" i="1"/>
  <c r="G1949" i="1"/>
  <c r="G1948" i="1"/>
  <c r="G1947" i="1"/>
  <c r="G1946" i="1"/>
  <c r="G1945" i="1"/>
  <c r="G1944" i="1"/>
  <c r="G1943" i="1"/>
  <c r="G1942" i="1"/>
  <c r="G1941" i="1"/>
  <c r="G1940" i="1"/>
  <c r="G1939" i="1"/>
  <c r="G1938" i="1"/>
  <c r="G1937" i="1"/>
  <c r="G1936" i="1"/>
  <c r="G1935" i="1"/>
  <c r="G1934" i="1"/>
  <c r="G1933" i="1"/>
  <c r="G1932" i="1"/>
  <c r="G1931" i="1"/>
  <c r="G1930" i="1"/>
  <c r="G1929" i="1"/>
  <c r="G1928" i="1"/>
  <c r="G1927" i="1"/>
  <c r="G1926" i="1"/>
  <c r="G1925" i="1"/>
  <c r="G1924" i="1"/>
  <c r="G1923" i="1"/>
  <c r="G1922" i="1"/>
  <c r="G1921" i="1"/>
  <c r="G1920" i="1"/>
  <c r="G1919" i="1"/>
  <c r="G1918" i="1"/>
  <c r="G1917" i="1"/>
  <c r="G1916" i="1"/>
  <c r="G1915" i="1"/>
  <c r="G1914" i="1"/>
  <c r="G1913" i="1"/>
  <c r="G1912" i="1"/>
  <c r="G1911" i="1"/>
  <c r="G1910" i="1"/>
  <c r="G1909" i="1"/>
  <c r="G1908" i="1"/>
  <c r="G1907" i="1"/>
  <c r="G1906" i="1"/>
  <c r="G1905" i="1"/>
  <c r="G1904" i="1"/>
  <c r="G1903" i="1"/>
  <c r="G1902" i="1"/>
  <c r="G1901" i="1"/>
  <c r="G1900" i="1"/>
  <c r="G1899" i="1"/>
  <c r="G1898" i="1"/>
  <c r="G1897" i="1"/>
  <c r="G1896" i="1"/>
  <c r="G1895" i="1"/>
  <c r="G1894" i="1"/>
  <c r="G1893" i="1"/>
  <c r="G1892" i="1"/>
  <c r="G1891" i="1"/>
  <c r="G1890" i="1"/>
  <c r="G1889" i="1"/>
  <c r="G1888" i="1"/>
  <c r="G1887" i="1"/>
  <c r="G1886" i="1"/>
  <c r="G1885" i="1"/>
  <c r="G1884" i="1"/>
  <c r="G1883" i="1"/>
  <c r="G1882" i="1"/>
  <c r="G1881" i="1"/>
  <c r="G1880" i="1"/>
  <c r="G1879" i="1"/>
  <c r="G1878" i="1"/>
  <c r="G1877" i="1"/>
  <c r="G1876" i="1"/>
  <c r="G1875" i="1"/>
  <c r="G1874" i="1"/>
  <c r="G1873" i="1"/>
  <c r="G1872" i="1"/>
  <c r="G1871" i="1"/>
  <c r="G1870" i="1"/>
  <c r="G1869" i="1"/>
  <c r="G1868" i="1"/>
  <c r="G1867" i="1"/>
  <c r="G1866" i="1"/>
  <c r="G1865" i="1"/>
  <c r="G1864" i="1"/>
  <c r="G1863" i="1"/>
  <c r="G1862" i="1"/>
  <c r="G1861" i="1"/>
  <c r="G1860" i="1"/>
  <c r="G1859" i="1"/>
  <c r="G1858" i="1"/>
  <c r="G1857" i="1"/>
  <c r="G1856" i="1"/>
  <c r="G1855" i="1"/>
  <c r="G1854" i="1"/>
  <c r="G1853" i="1"/>
  <c r="G1852" i="1"/>
  <c r="G1851" i="1"/>
  <c r="G1850" i="1"/>
  <c r="G1849" i="1"/>
  <c r="G1848" i="1"/>
  <c r="G1847" i="1"/>
  <c r="G1846" i="1"/>
  <c r="G1845" i="1"/>
  <c r="G1844" i="1"/>
  <c r="G1843" i="1"/>
  <c r="G1842" i="1"/>
  <c r="G1841" i="1"/>
  <c r="G1840" i="1"/>
  <c r="G1839" i="1"/>
  <c r="G1838" i="1"/>
  <c r="G1837" i="1"/>
  <c r="G1836" i="1"/>
  <c r="G1835" i="1"/>
  <c r="G1834" i="1"/>
  <c r="G1833" i="1"/>
  <c r="G1832" i="1"/>
  <c r="G1831" i="1"/>
  <c r="G1830" i="1"/>
  <c r="G1829" i="1"/>
  <c r="G1828" i="1"/>
  <c r="G1827" i="1"/>
  <c r="G1826" i="1"/>
  <c r="G1825" i="1"/>
  <c r="G1824" i="1"/>
  <c r="G1823" i="1"/>
  <c r="G1822" i="1"/>
  <c r="G1821" i="1"/>
  <c r="G1820" i="1"/>
  <c r="G1819" i="1"/>
  <c r="G1818" i="1"/>
  <c r="G1817" i="1"/>
  <c r="G1816" i="1"/>
  <c r="G1815" i="1"/>
  <c r="G1814" i="1"/>
  <c r="G1813" i="1"/>
  <c r="G1812" i="1"/>
  <c r="G1811" i="1"/>
  <c r="G1810" i="1"/>
  <c r="G1809" i="1"/>
  <c r="G1808" i="1"/>
  <c r="G1807" i="1"/>
  <c r="G1806" i="1"/>
  <c r="G1805" i="1"/>
  <c r="G1804" i="1"/>
  <c r="G1803" i="1"/>
  <c r="G1802" i="1"/>
  <c r="G1801" i="1"/>
  <c r="G1800" i="1"/>
  <c r="G1799" i="1"/>
  <c r="G1798" i="1"/>
  <c r="G1797" i="1"/>
  <c r="G1796" i="1"/>
  <c r="G1795" i="1"/>
  <c r="G1794" i="1"/>
  <c r="G1793" i="1"/>
  <c r="G1792" i="1"/>
  <c r="G1791" i="1"/>
  <c r="G1790" i="1"/>
  <c r="G1789" i="1"/>
  <c r="G1788" i="1"/>
  <c r="G1787" i="1"/>
  <c r="G1786" i="1"/>
  <c r="G1785" i="1"/>
  <c r="G1784" i="1"/>
  <c r="G1783" i="1"/>
  <c r="G1782" i="1"/>
  <c r="G1781" i="1"/>
  <c r="G1780" i="1"/>
  <c r="G1779" i="1"/>
  <c r="G1778" i="1"/>
  <c r="G1777" i="1"/>
  <c r="G1776" i="1"/>
  <c r="G1775" i="1"/>
  <c r="G1774" i="1"/>
  <c r="G1773" i="1"/>
  <c r="G1772" i="1"/>
  <c r="G1771" i="1"/>
  <c r="G1770" i="1"/>
  <c r="G1769" i="1"/>
  <c r="G1768" i="1"/>
  <c r="G1767" i="1"/>
  <c r="G1766" i="1"/>
  <c r="G1765" i="1"/>
  <c r="G1764" i="1"/>
  <c r="G1763" i="1"/>
  <c r="G1762" i="1"/>
  <c r="G1761" i="1"/>
  <c r="G1760" i="1"/>
  <c r="G1759" i="1"/>
  <c r="G1758" i="1"/>
  <c r="G1757" i="1"/>
  <c r="G1756" i="1"/>
  <c r="G1755" i="1"/>
  <c r="G1754" i="1"/>
  <c r="G1753" i="1"/>
  <c r="G1752" i="1"/>
  <c r="G1751" i="1"/>
  <c r="G1750" i="1"/>
  <c r="G1749" i="1"/>
  <c r="G1748" i="1"/>
  <c r="G1747" i="1"/>
  <c r="G1746" i="1"/>
  <c r="G1745" i="1"/>
  <c r="G1744" i="1"/>
  <c r="G1743" i="1"/>
  <c r="G1742" i="1"/>
  <c r="G1741" i="1"/>
  <c r="G1740" i="1"/>
  <c r="G1739" i="1"/>
  <c r="G1738" i="1"/>
  <c r="G1737" i="1"/>
  <c r="G1736" i="1"/>
  <c r="G1735" i="1"/>
  <c r="G1734" i="1"/>
  <c r="G1733" i="1"/>
  <c r="G1732" i="1"/>
  <c r="G1731" i="1"/>
  <c r="G1730" i="1"/>
  <c r="G1729" i="1"/>
  <c r="G1728" i="1"/>
  <c r="G1727" i="1"/>
  <c r="G1726" i="1"/>
  <c r="G1725" i="1"/>
  <c r="G1724" i="1"/>
  <c r="G1723" i="1"/>
  <c r="G1722" i="1"/>
  <c r="G1721" i="1"/>
  <c r="G1720" i="1"/>
  <c r="G1719" i="1"/>
  <c r="G1718" i="1"/>
  <c r="G1717" i="1"/>
  <c r="G1716" i="1"/>
  <c r="G1715" i="1"/>
  <c r="G1714" i="1"/>
  <c r="G1713" i="1"/>
  <c r="G1712" i="1"/>
  <c r="G1711" i="1"/>
  <c r="G1710" i="1"/>
  <c r="G1709" i="1"/>
  <c r="G1708" i="1"/>
  <c r="G1707" i="1"/>
  <c r="G1706" i="1"/>
  <c r="G1705" i="1"/>
  <c r="G1704" i="1"/>
  <c r="G1703" i="1"/>
  <c r="G1702" i="1"/>
  <c r="G1701" i="1"/>
  <c r="G1700" i="1"/>
  <c r="G1699" i="1"/>
  <c r="G1698" i="1"/>
  <c r="G1697" i="1"/>
  <c r="G1696" i="1"/>
  <c r="G1695" i="1"/>
  <c r="G1694" i="1"/>
  <c r="G1693" i="1"/>
  <c r="G1692" i="1"/>
  <c r="G1691" i="1"/>
  <c r="G1690" i="1"/>
  <c r="G1689" i="1"/>
  <c r="G1688" i="1"/>
  <c r="G1687" i="1"/>
  <c r="G1686" i="1"/>
  <c r="G1685" i="1"/>
  <c r="G1684" i="1"/>
  <c r="G1683" i="1"/>
  <c r="G1682" i="1"/>
  <c r="G1681" i="1"/>
  <c r="G1680" i="1"/>
  <c r="G1679" i="1"/>
  <c r="G1678" i="1"/>
  <c r="G1677" i="1"/>
  <c r="G1676" i="1"/>
  <c r="G1675" i="1"/>
  <c r="G1674" i="1"/>
  <c r="G1673" i="1"/>
  <c r="G1672" i="1"/>
  <c r="G1671" i="1"/>
  <c r="G1670" i="1"/>
  <c r="G1669" i="1"/>
  <c r="G1668" i="1"/>
  <c r="G1667" i="1"/>
  <c r="G1666" i="1"/>
  <c r="G1665" i="1"/>
  <c r="G1664" i="1"/>
  <c r="G1663" i="1"/>
  <c r="G1662" i="1"/>
  <c r="G1661" i="1"/>
  <c r="G1660" i="1"/>
  <c r="G1659" i="1"/>
  <c r="G1658" i="1"/>
  <c r="G1657" i="1"/>
  <c r="G1656" i="1"/>
  <c r="G1655" i="1"/>
  <c r="G1654" i="1"/>
  <c r="G1653" i="1"/>
  <c r="G1652" i="1"/>
  <c r="G1651" i="1"/>
  <c r="G1650" i="1"/>
  <c r="G1649" i="1"/>
  <c r="G1648" i="1"/>
  <c r="G1647" i="1"/>
  <c r="G1646" i="1"/>
  <c r="G1645" i="1"/>
  <c r="G1644" i="1"/>
  <c r="G1643" i="1"/>
  <c r="G1642" i="1"/>
  <c r="G1641" i="1"/>
  <c r="G1640" i="1"/>
  <c r="G1639" i="1"/>
  <c r="G1638" i="1"/>
  <c r="G1637" i="1"/>
  <c r="G1636" i="1"/>
  <c r="G1635" i="1"/>
  <c r="G1634" i="1"/>
  <c r="G1633" i="1"/>
  <c r="G1632" i="1"/>
  <c r="G1631" i="1"/>
  <c r="G1630" i="1"/>
  <c r="G1629" i="1"/>
  <c r="G1628" i="1"/>
  <c r="G1627" i="1"/>
  <c r="G1626" i="1"/>
  <c r="G1625" i="1"/>
  <c r="G1624" i="1"/>
  <c r="G1623" i="1"/>
  <c r="G1622" i="1"/>
  <c r="G1621" i="1"/>
  <c r="G1620" i="1"/>
  <c r="G1619" i="1"/>
  <c r="G1618" i="1"/>
  <c r="G1617" i="1"/>
  <c r="G1616" i="1"/>
  <c r="G1615" i="1"/>
  <c r="G1614" i="1"/>
  <c r="G1613" i="1"/>
  <c r="G1612" i="1"/>
  <c r="G1611" i="1"/>
  <c r="G1610" i="1"/>
  <c r="G1609" i="1"/>
  <c r="G1608" i="1"/>
  <c r="G1607" i="1"/>
  <c r="G1606" i="1"/>
  <c r="G1605" i="1"/>
  <c r="G1604" i="1"/>
  <c r="G1603" i="1"/>
  <c r="G1602" i="1"/>
  <c r="G1601" i="1"/>
  <c r="G1600" i="1"/>
  <c r="G1599" i="1"/>
  <c r="G1598" i="1"/>
  <c r="G1597" i="1"/>
  <c r="G1596" i="1"/>
  <c r="G1595" i="1"/>
  <c r="G1594" i="1"/>
  <c r="G1593" i="1"/>
  <c r="G1592" i="1"/>
  <c r="G1591" i="1"/>
  <c r="G1590" i="1"/>
  <c r="G1589" i="1"/>
  <c r="G1588" i="1"/>
  <c r="G1587" i="1"/>
  <c r="G1586" i="1"/>
  <c r="G1585" i="1"/>
  <c r="G1584" i="1"/>
  <c r="G1583" i="1"/>
  <c r="G1582" i="1"/>
  <c r="G1581" i="1"/>
  <c r="G1580" i="1"/>
  <c r="G1579" i="1"/>
  <c r="G1578" i="1"/>
  <c r="G1577" i="1"/>
  <c r="G1576" i="1"/>
  <c r="G1575" i="1"/>
  <c r="G1574" i="1"/>
  <c r="G1573" i="1"/>
  <c r="G1572" i="1"/>
  <c r="G1571" i="1"/>
  <c r="G1570" i="1"/>
  <c r="G1569" i="1"/>
  <c r="G1568" i="1"/>
  <c r="G1567" i="1"/>
  <c r="G1566" i="1"/>
  <c r="G1565" i="1"/>
  <c r="G1564" i="1"/>
  <c r="G1563" i="1"/>
  <c r="G1562" i="1"/>
  <c r="G1561" i="1"/>
  <c r="G1560" i="1"/>
  <c r="G1559" i="1"/>
  <c r="G1558" i="1"/>
  <c r="G1557" i="1"/>
  <c r="G1556" i="1"/>
  <c r="G1555" i="1"/>
  <c r="G1554" i="1"/>
  <c r="G1553" i="1"/>
  <c r="G1552" i="1"/>
  <c r="G1551" i="1"/>
  <c r="G1550" i="1"/>
  <c r="G1549" i="1"/>
  <c r="G1548" i="1"/>
  <c r="G1547" i="1"/>
  <c r="G1546" i="1"/>
  <c r="G1545" i="1"/>
  <c r="G1544" i="1"/>
  <c r="G1543" i="1"/>
  <c r="G1542" i="1"/>
  <c r="G1541" i="1"/>
  <c r="G1540" i="1"/>
  <c r="G1539" i="1"/>
  <c r="G1538" i="1"/>
  <c r="G1537" i="1"/>
  <c r="G1536" i="1"/>
  <c r="G1535" i="1"/>
  <c r="G1534" i="1"/>
  <c r="G1533" i="1"/>
  <c r="G1532" i="1"/>
  <c r="G1531" i="1"/>
  <c r="G1530" i="1"/>
  <c r="G1529" i="1"/>
  <c r="G1528" i="1"/>
  <c r="G1527" i="1"/>
  <c r="G1526" i="1"/>
  <c r="G1525" i="1"/>
  <c r="G1524" i="1"/>
  <c r="G1523" i="1"/>
  <c r="G1522" i="1"/>
  <c r="G1521" i="1"/>
  <c r="G1520" i="1"/>
  <c r="G1519" i="1"/>
  <c r="G1518" i="1"/>
  <c r="G1517" i="1"/>
  <c r="G1516" i="1"/>
  <c r="G1515" i="1"/>
  <c r="G1514" i="1"/>
  <c r="G1513" i="1"/>
  <c r="G1512" i="1"/>
  <c r="G1511" i="1"/>
  <c r="G1510" i="1"/>
  <c r="G1509" i="1"/>
  <c r="G1508" i="1"/>
  <c r="G1507" i="1"/>
  <c r="G1506" i="1"/>
  <c r="G1505" i="1"/>
  <c r="G1504" i="1"/>
  <c r="G1503" i="1"/>
  <c r="G1502" i="1"/>
  <c r="G1501" i="1"/>
  <c r="G1500" i="1"/>
  <c r="G1499" i="1"/>
  <c r="G1498" i="1"/>
  <c r="G1497" i="1"/>
  <c r="G1496" i="1"/>
  <c r="G1495" i="1"/>
  <c r="G1494" i="1"/>
  <c r="G1493" i="1"/>
  <c r="G1492" i="1"/>
  <c r="G1491" i="1"/>
  <c r="G1490" i="1"/>
  <c r="G1489" i="1"/>
  <c r="G1488" i="1"/>
  <c r="G1487" i="1"/>
  <c r="G1486" i="1"/>
  <c r="G1485" i="1"/>
  <c r="G1484" i="1"/>
  <c r="G1483" i="1"/>
  <c r="G1482" i="1"/>
  <c r="G1481" i="1"/>
  <c r="G1480" i="1"/>
  <c r="G1479" i="1"/>
  <c r="G1478" i="1"/>
  <c r="G1477" i="1"/>
  <c r="G1476" i="1"/>
  <c r="G1475" i="1"/>
  <c r="G1474" i="1"/>
  <c r="G1473" i="1"/>
  <c r="G1472" i="1"/>
  <c r="G1471" i="1"/>
  <c r="G1470" i="1"/>
  <c r="G1469" i="1"/>
  <c r="G1468" i="1"/>
  <c r="G1467" i="1"/>
  <c r="G1466" i="1"/>
  <c r="G1465" i="1"/>
  <c r="G1464" i="1"/>
  <c r="G1463" i="1"/>
  <c r="G1462" i="1"/>
  <c r="G1461" i="1"/>
  <c r="G1460" i="1"/>
  <c r="G1459" i="1"/>
  <c r="G1458" i="1"/>
  <c r="G1457" i="1"/>
  <c r="G1456" i="1"/>
  <c r="G1455" i="1"/>
  <c r="G1454" i="1"/>
  <c r="G1453" i="1"/>
  <c r="G1452" i="1"/>
  <c r="G1451" i="1"/>
  <c r="G1450" i="1"/>
  <c r="G1449" i="1"/>
  <c r="G1448" i="1"/>
  <c r="G1447" i="1"/>
  <c r="G1446" i="1"/>
  <c r="G1445" i="1"/>
  <c r="G1444" i="1"/>
  <c r="G1443" i="1"/>
  <c r="G1442" i="1"/>
  <c r="G1441" i="1"/>
  <c r="G1440" i="1"/>
  <c r="G1439" i="1"/>
  <c r="G1438" i="1"/>
  <c r="G1437" i="1"/>
  <c r="G1436" i="1"/>
  <c r="G1435" i="1"/>
  <c r="G1434" i="1"/>
  <c r="G1433" i="1"/>
  <c r="G1432" i="1"/>
  <c r="G1431" i="1"/>
  <c r="G1430" i="1"/>
  <c r="G1429" i="1"/>
  <c r="G1428" i="1"/>
  <c r="G1427" i="1"/>
  <c r="G1426" i="1"/>
  <c r="G1425" i="1"/>
  <c r="G1424" i="1"/>
  <c r="G1423" i="1"/>
  <c r="G1422" i="1"/>
  <c r="G1421" i="1"/>
  <c r="G1420" i="1"/>
  <c r="G1419" i="1"/>
  <c r="G1418" i="1"/>
  <c r="G1417" i="1"/>
  <c r="G1416" i="1"/>
  <c r="G1415" i="1"/>
  <c r="G1414" i="1"/>
  <c r="G1413" i="1"/>
  <c r="G1412" i="1"/>
  <c r="G1411" i="1"/>
  <c r="G1410" i="1"/>
  <c r="G1409" i="1"/>
  <c r="G1408" i="1"/>
  <c r="G1407" i="1"/>
  <c r="G1406" i="1"/>
  <c r="G1405" i="1"/>
  <c r="G1404" i="1"/>
  <c r="G1403" i="1"/>
  <c r="G1402" i="1"/>
  <c r="G1401" i="1"/>
  <c r="G1400" i="1"/>
  <c r="G1399" i="1"/>
  <c r="G1398" i="1"/>
  <c r="G1397" i="1"/>
  <c r="G1396" i="1"/>
  <c r="G1395" i="1"/>
  <c r="G1394" i="1"/>
  <c r="G1393" i="1"/>
  <c r="G1392" i="1"/>
  <c r="G1391" i="1"/>
  <c r="G1390" i="1"/>
  <c r="G1389" i="1"/>
  <c r="G1388" i="1"/>
  <c r="G1387" i="1"/>
  <c r="G1386" i="1"/>
  <c r="G1385" i="1"/>
  <c r="G1384" i="1"/>
  <c r="G1383" i="1"/>
  <c r="G1382" i="1"/>
  <c r="G1381" i="1"/>
  <c r="G1380" i="1"/>
  <c r="G1379" i="1"/>
  <c r="G1378" i="1"/>
  <c r="G1377" i="1"/>
  <c r="G1376" i="1"/>
  <c r="G1375" i="1"/>
  <c r="G1374" i="1"/>
  <c r="G1373" i="1"/>
  <c r="G1372" i="1"/>
  <c r="G1371" i="1"/>
  <c r="G1370" i="1"/>
  <c r="G1369" i="1"/>
  <c r="G1368" i="1"/>
  <c r="G1367" i="1"/>
  <c r="G1366" i="1"/>
  <c r="G1365" i="1"/>
  <c r="G1364" i="1"/>
  <c r="G1363" i="1"/>
  <c r="G1362" i="1"/>
  <c r="G1361" i="1"/>
  <c r="G1360" i="1"/>
  <c r="G1359" i="1"/>
  <c r="G1358" i="1"/>
  <c r="G1357" i="1"/>
  <c r="G1356" i="1"/>
  <c r="G1355" i="1"/>
  <c r="G1354" i="1"/>
  <c r="G1353" i="1"/>
  <c r="G1352" i="1"/>
  <c r="G1351" i="1"/>
  <c r="G1350" i="1"/>
  <c r="G1349" i="1"/>
  <c r="G1348" i="1"/>
  <c r="G1347" i="1"/>
  <c r="G1346" i="1"/>
  <c r="G1345" i="1"/>
  <c r="G1344" i="1"/>
  <c r="G1343" i="1"/>
  <c r="G1342" i="1"/>
  <c r="G1341" i="1"/>
  <c r="G1340" i="1"/>
  <c r="G1339" i="1"/>
  <c r="G1338" i="1"/>
  <c r="G1337" i="1"/>
  <c r="G1336" i="1"/>
  <c r="G1335" i="1"/>
  <c r="G1334" i="1"/>
  <c r="G1333" i="1"/>
  <c r="G1332" i="1"/>
  <c r="G1331" i="1"/>
  <c r="G1330" i="1"/>
  <c r="G1329" i="1"/>
  <c r="G1328" i="1"/>
  <c r="G1327" i="1"/>
  <c r="G1326" i="1"/>
  <c r="G1325" i="1"/>
  <c r="G1324" i="1"/>
  <c r="G1323" i="1"/>
  <c r="G1322" i="1"/>
  <c r="G1321" i="1"/>
  <c r="G1320" i="1"/>
  <c r="G1319" i="1"/>
  <c r="G1318" i="1"/>
  <c r="G1317" i="1"/>
  <c r="G1316" i="1"/>
  <c r="G1315" i="1"/>
  <c r="G1314" i="1"/>
  <c r="G1313" i="1"/>
  <c r="G1312" i="1"/>
  <c r="G1311" i="1"/>
  <c r="G1310" i="1"/>
  <c r="G1309" i="1"/>
  <c r="G1308" i="1"/>
  <c r="G1307" i="1"/>
  <c r="G1306" i="1"/>
  <c r="G1305" i="1"/>
  <c r="G1304" i="1"/>
  <c r="G1303" i="1"/>
  <c r="G1302" i="1"/>
  <c r="G1301" i="1"/>
  <c r="G1300" i="1"/>
  <c r="G1299" i="1"/>
  <c r="G1298" i="1"/>
  <c r="G1297" i="1"/>
  <c r="G1296" i="1"/>
  <c r="G1295" i="1"/>
  <c r="G1294" i="1"/>
  <c r="G1293" i="1"/>
  <c r="G1292" i="1"/>
  <c r="G1291" i="1"/>
  <c r="G1290" i="1"/>
  <c r="G1289" i="1"/>
  <c r="G1288" i="1"/>
  <c r="G1287" i="1"/>
  <c r="G1286" i="1"/>
  <c r="G1285" i="1"/>
  <c r="G1284" i="1"/>
  <c r="G1283" i="1"/>
  <c r="G1282" i="1"/>
  <c r="G1281" i="1"/>
  <c r="G1280" i="1"/>
  <c r="G1279" i="1"/>
  <c r="G1278" i="1"/>
  <c r="G1277" i="1"/>
  <c r="G1276" i="1"/>
  <c r="G1275" i="1"/>
  <c r="G1274" i="1"/>
  <c r="G1273" i="1"/>
  <c r="G1272" i="1"/>
  <c r="G1271" i="1"/>
  <c r="G1270" i="1"/>
  <c r="G1269" i="1"/>
  <c r="G1268" i="1"/>
  <c r="G1267" i="1"/>
  <c r="G1266" i="1"/>
  <c r="G1265" i="1"/>
  <c r="G1264" i="1"/>
  <c r="G1263" i="1"/>
  <c r="G1262" i="1"/>
  <c r="G1261" i="1"/>
  <c r="G1260" i="1"/>
  <c r="G1259" i="1"/>
  <c r="G1258" i="1"/>
  <c r="G1257" i="1"/>
  <c r="G1256" i="1"/>
  <c r="G1255" i="1"/>
  <c r="G1254" i="1"/>
  <c r="G1253" i="1"/>
  <c r="G1252" i="1"/>
  <c r="G1251" i="1"/>
  <c r="G1250" i="1"/>
  <c r="G1249" i="1"/>
  <c r="G1248" i="1"/>
  <c r="G1247" i="1"/>
  <c r="G1246" i="1"/>
  <c r="G1245" i="1"/>
  <c r="G1244" i="1"/>
  <c r="G1243" i="1"/>
  <c r="G1242" i="1"/>
  <c r="G1241" i="1"/>
  <c r="G1240" i="1"/>
  <c r="G1239" i="1"/>
  <c r="G1238" i="1"/>
  <c r="G1237" i="1"/>
  <c r="G1236" i="1"/>
  <c r="G1235" i="1"/>
  <c r="G1234" i="1"/>
  <c r="G1233" i="1"/>
  <c r="G1232" i="1"/>
  <c r="G1231" i="1"/>
  <c r="G1230" i="1"/>
  <c r="G1229" i="1"/>
  <c r="G1228" i="1"/>
  <c r="G1227" i="1"/>
  <c r="G1226" i="1"/>
  <c r="G1225" i="1"/>
  <c r="G1224" i="1"/>
  <c r="G1223" i="1"/>
  <c r="G1222" i="1"/>
  <c r="G1221" i="1"/>
  <c r="G1220" i="1"/>
  <c r="G1219" i="1"/>
  <c r="G1218" i="1"/>
  <c r="G1217" i="1"/>
  <c r="G1216" i="1"/>
  <c r="G1215" i="1"/>
  <c r="G1214" i="1"/>
  <c r="G1213" i="1"/>
  <c r="G1212" i="1"/>
  <c r="G1211" i="1"/>
  <c r="G1210" i="1"/>
  <c r="G1209" i="1"/>
  <c r="G1208" i="1"/>
  <c r="G1207" i="1"/>
  <c r="G1206" i="1"/>
  <c r="G1205" i="1"/>
  <c r="G1204" i="1"/>
  <c r="G1203" i="1"/>
  <c r="G1202" i="1"/>
  <c r="G1201" i="1"/>
  <c r="G1200" i="1"/>
  <c r="G1199" i="1"/>
  <c r="G1198" i="1"/>
  <c r="G1197" i="1"/>
  <c r="G1196" i="1"/>
  <c r="G1195" i="1"/>
  <c r="G1194" i="1"/>
  <c r="G1193" i="1"/>
  <c r="G1192" i="1"/>
  <c r="G1191" i="1"/>
  <c r="G1190" i="1"/>
  <c r="G1189" i="1"/>
  <c r="G1188" i="1"/>
  <c r="G1187" i="1"/>
  <c r="G1186" i="1"/>
  <c r="G1185" i="1"/>
  <c r="G1184" i="1"/>
  <c r="G1183" i="1"/>
  <c r="G1182" i="1"/>
  <c r="G1181" i="1"/>
  <c r="G1180" i="1"/>
  <c r="G1179" i="1"/>
  <c r="G1178" i="1"/>
  <c r="G1177" i="1"/>
  <c r="G1176" i="1"/>
  <c r="G1175" i="1"/>
  <c r="G1174" i="1"/>
  <c r="G1173" i="1"/>
  <c r="G1172" i="1"/>
  <c r="G1171" i="1"/>
  <c r="G1170" i="1"/>
  <c r="G1169" i="1"/>
  <c r="G1168" i="1"/>
  <c r="G1167" i="1"/>
  <c r="G1166" i="1"/>
  <c r="G1165" i="1"/>
  <c r="G1164" i="1"/>
  <c r="G1163" i="1"/>
  <c r="G1162" i="1"/>
  <c r="G1161" i="1"/>
  <c r="G1160" i="1"/>
  <c r="G1159" i="1"/>
  <c r="G1158" i="1"/>
  <c r="G1157" i="1"/>
  <c r="G1156" i="1"/>
  <c r="G1155" i="1"/>
  <c r="G1154" i="1"/>
  <c r="G1153" i="1"/>
  <c r="G1152" i="1"/>
  <c r="G1151" i="1"/>
  <c r="G1150" i="1"/>
  <c r="G1149" i="1"/>
  <c r="G1148" i="1"/>
  <c r="G1147" i="1"/>
  <c r="G1146" i="1"/>
  <c r="G1145" i="1"/>
  <c r="G1144" i="1"/>
  <c r="G1143" i="1"/>
  <c r="G1142" i="1"/>
  <c r="G1141" i="1"/>
  <c r="G1140" i="1"/>
  <c r="G1139" i="1"/>
  <c r="G1138" i="1"/>
  <c r="G1137" i="1"/>
  <c r="G1136" i="1"/>
  <c r="G1135" i="1"/>
  <c r="G1134" i="1"/>
  <c r="G1133" i="1"/>
  <c r="G1132" i="1"/>
  <c r="G1131" i="1"/>
  <c r="G1130" i="1"/>
  <c r="G1129" i="1"/>
  <c r="G1128" i="1"/>
  <c r="G1127" i="1"/>
  <c r="G1126" i="1"/>
  <c r="G1125" i="1"/>
  <c r="G1124" i="1"/>
  <c r="G1123" i="1"/>
  <c r="G1122" i="1"/>
  <c r="G1121" i="1"/>
  <c r="G1120" i="1"/>
  <c r="G1119" i="1"/>
  <c r="G1118" i="1"/>
  <c r="G1117" i="1"/>
  <c r="G1116" i="1"/>
  <c r="G1115" i="1"/>
  <c r="G1114" i="1"/>
  <c r="G1113" i="1"/>
  <c r="G1112" i="1"/>
  <c r="G1111" i="1"/>
  <c r="G1110" i="1"/>
  <c r="G1109" i="1"/>
  <c r="G1108" i="1"/>
  <c r="G1107" i="1"/>
  <c r="G1106" i="1"/>
  <c r="G1105" i="1"/>
  <c r="G1104" i="1"/>
  <c r="G1103" i="1"/>
  <c r="G1102" i="1"/>
  <c r="G1101" i="1"/>
  <c r="G1100" i="1"/>
  <c r="G1099" i="1"/>
  <c r="G1098" i="1"/>
  <c r="G1097" i="1"/>
  <c r="G1096" i="1"/>
  <c r="G1095" i="1"/>
  <c r="G1094" i="1"/>
  <c r="G1093" i="1"/>
  <c r="G1092" i="1"/>
  <c r="G1091" i="1"/>
  <c r="G1090" i="1"/>
  <c r="G1089" i="1"/>
  <c r="G1088" i="1"/>
  <c r="G1087" i="1"/>
  <c r="G1086" i="1"/>
  <c r="G1085" i="1"/>
  <c r="G1084" i="1"/>
  <c r="G1083" i="1"/>
  <c r="G1082" i="1"/>
  <c r="G1081" i="1"/>
  <c r="G1080" i="1"/>
  <c r="G1079" i="1"/>
  <c r="G1078" i="1"/>
  <c r="G1077" i="1"/>
  <c r="G1076" i="1"/>
  <c r="G1075" i="1"/>
  <c r="G1074" i="1"/>
  <c r="G1073" i="1"/>
  <c r="G1072" i="1"/>
  <c r="G1071" i="1"/>
  <c r="G1070" i="1"/>
  <c r="G1069" i="1"/>
  <c r="G1068" i="1"/>
  <c r="G1067" i="1"/>
  <c r="G1066" i="1"/>
  <c r="G1065" i="1"/>
  <c r="G1064" i="1"/>
  <c r="G1063" i="1"/>
  <c r="G1062" i="1"/>
  <c r="G1061" i="1"/>
  <c r="G1060" i="1"/>
  <c r="G1059" i="1"/>
  <c r="G1058" i="1"/>
  <c r="G1057" i="1"/>
  <c r="G1056" i="1"/>
  <c r="G1055" i="1"/>
  <c r="G1054" i="1"/>
  <c r="G1053" i="1"/>
  <c r="G1052" i="1"/>
  <c r="G1051" i="1"/>
  <c r="G1050" i="1"/>
  <c r="G1049" i="1"/>
  <c r="G1048" i="1"/>
  <c r="G1047" i="1"/>
  <c r="G1046" i="1"/>
  <c r="G1045" i="1"/>
  <c r="G1044" i="1"/>
  <c r="G1043" i="1"/>
  <c r="G1042" i="1"/>
  <c r="G1041" i="1"/>
  <c r="G1040" i="1"/>
  <c r="G1039" i="1"/>
  <c r="G1038" i="1"/>
  <c r="G1037" i="1"/>
  <c r="G1036" i="1"/>
  <c r="G1035" i="1"/>
  <c r="G1034" i="1"/>
  <c r="G1033" i="1"/>
  <c r="G1032" i="1"/>
  <c r="G1031" i="1"/>
  <c r="G1030" i="1"/>
  <c r="G1029" i="1"/>
  <c r="G1028" i="1"/>
  <c r="G1027" i="1"/>
  <c r="G1026" i="1"/>
  <c r="G1025" i="1"/>
  <c r="G1024" i="1"/>
  <c r="G1023" i="1"/>
  <c r="G1022" i="1"/>
  <c r="G1021" i="1"/>
  <c r="G1020" i="1"/>
  <c r="G1019" i="1"/>
  <c r="G1018" i="1"/>
  <c r="G1017" i="1"/>
  <c r="G1016" i="1"/>
  <c r="G1015" i="1"/>
  <c r="G1014" i="1"/>
  <c r="G1013" i="1"/>
  <c r="G1012" i="1"/>
  <c r="G1011" i="1"/>
  <c r="G1010" i="1"/>
  <c r="G1009" i="1"/>
  <c r="G1008" i="1"/>
  <c r="G1007" i="1"/>
  <c r="G1006" i="1"/>
  <c r="G1005" i="1"/>
  <c r="G1004" i="1"/>
  <c r="G1003" i="1"/>
  <c r="G1002" i="1"/>
  <c r="G1001" i="1"/>
  <c r="G1000" i="1"/>
  <c r="G999" i="1"/>
  <c r="G998" i="1"/>
  <c r="G997" i="1"/>
  <c r="G996" i="1"/>
  <c r="G995" i="1"/>
  <c r="G994" i="1"/>
  <c r="G993" i="1"/>
  <c r="G992" i="1"/>
  <c r="G991" i="1"/>
  <c r="G990" i="1"/>
  <c r="G989" i="1"/>
  <c r="G988" i="1"/>
  <c r="G987" i="1"/>
  <c r="G986" i="1"/>
  <c r="G985" i="1"/>
  <c r="G984" i="1"/>
  <c r="G983" i="1"/>
  <c r="G982" i="1"/>
  <c r="G981" i="1"/>
  <c r="G980" i="1"/>
  <c r="G979" i="1"/>
  <c r="G978" i="1"/>
  <c r="G977" i="1"/>
  <c r="G976" i="1"/>
  <c r="G975" i="1"/>
  <c r="G974" i="1"/>
  <c r="G973" i="1"/>
  <c r="G972" i="1"/>
  <c r="G971" i="1"/>
  <c r="G970" i="1"/>
  <c r="G969" i="1"/>
  <c r="G968" i="1"/>
  <c r="G967" i="1"/>
  <c r="G966" i="1"/>
  <c r="G965" i="1"/>
  <c r="G964" i="1"/>
  <c r="G963" i="1"/>
  <c r="G962" i="1"/>
  <c r="G961" i="1"/>
  <c r="G960" i="1"/>
  <c r="G959" i="1"/>
  <c r="G958" i="1"/>
  <c r="G957" i="1"/>
  <c r="G956" i="1"/>
  <c r="G955" i="1"/>
  <c r="G954" i="1"/>
  <c r="G953" i="1"/>
  <c r="G952" i="1"/>
  <c r="G951" i="1"/>
  <c r="G950" i="1"/>
  <c r="G949" i="1"/>
  <c r="G948" i="1"/>
  <c r="G947" i="1"/>
  <c r="G946" i="1"/>
  <c r="G945" i="1"/>
  <c r="G944" i="1"/>
  <c r="G943" i="1"/>
  <c r="G942" i="1"/>
  <c r="G941" i="1"/>
  <c r="G940" i="1"/>
  <c r="G939" i="1"/>
  <c r="G938" i="1"/>
  <c r="G937" i="1"/>
  <c r="G936" i="1"/>
  <c r="G935" i="1"/>
  <c r="G934" i="1"/>
  <c r="G933" i="1"/>
  <c r="G932" i="1"/>
  <c r="G931" i="1"/>
  <c r="G930" i="1"/>
  <c r="G929" i="1"/>
  <c r="G928" i="1"/>
  <c r="G927" i="1"/>
  <c r="G926" i="1"/>
  <c r="G925" i="1"/>
  <c r="G924" i="1"/>
  <c r="G923" i="1"/>
  <c r="G922" i="1"/>
  <c r="G921" i="1"/>
  <c r="G920" i="1"/>
  <c r="G919" i="1"/>
  <c r="G918" i="1"/>
  <c r="G917" i="1"/>
  <c r="G916" i="1"/>
  <c r="G915" i="1"/>
  <c r="G914" i="1"/>
  <c r="G913" i="1"/>
  <c r="G912" i="1"/>
  <c r="G911" i="1"/>
  <c r="G910" i="1"/>
  <c r="G909" i="1"/>
  <c r="G908" i="1"/>
  <c r="G907" i="1"/>
  <c r="G906" i="1"/>
  <c r="G905" i="1"/>
  <c r="G904" i="1"/>
  <c r="G903" i="1"/>
  <c r="G902" i="1"/>
  <c r="G901" i="1"/>
  <c r="G900" i="1"/>
  <c r="G899" i="1"/>
  <c r="G898" i="1"/>
  <c r="G897" i="1"/>
  <c r="G896" i="1"/>
  <c r="G895" i="1"/>
  <c r="G894" i="1"/>
  <c r="G893" i="1"/>
  <c r="G892" i="1"/>
  <c r="G891" i="1"/>
  <c r="G890" i="1"/>
  <c r="G889" i="1"/>
  <c r="G888" i="1"/>
  <c r="G887" i="1"/>
  <c r="G886" i="1"/>
  <c r="G885" i="1"/>
  <c r="G884" i="1"/>
  <c r="G883" i="1"/>
  <c r="G882" i="1"/>
  <c r="G881" i="1"/>
  <c r="G880" i="1"/>
  <c r="G879" i="1"/>
  <c r="G878" i="1"/>
  <c r="G877" i="1"/>
  <c r="G876" i="1"/>
  <c r="G875" i="1"/>
  <c r="G874" i="1"/>
  <c r="G873" i="1"/>
  <c r="G872" i="1"/>
  <c r="G871" i="1"/>
  <c r="G870" i="1"/>
  <c r="G869" i="1"/>
  <c r="G868" i="1"/>
  <c r="G867" i="1"/>
  <c r="G866" i="1"/>
  <c r="G865" i="1"/>
  <c r="G864" i="1"/>
  <c r="G863" i="1"/>
  <c r="G862" i="1"/>
  <c r="G861" i="1"/>
  <c r="G860" i="1"/>
  <c r="G859" i="1"/>
  <c r="G858" i="1"/>
  <c r="G857" i="1"/>
  <c r="G856" i="1"/>
  <c r="G855" i="1"/>
  <c r="G854" i="1"/>
  <c r="G853" i="1"/>
  <c r="G852" i="1"/>
  <c r="G851" i="1"/>
  <c r="G850" i="1"/>
  <c r="G849" i="1"/>
  <c r="G848" i="1"/>
  <c r="G847" i="1"/>
  <c r="G846" i="1"/>
  <c r="G845" i="1"/>
  <c r="G844" i="1"/>
  <c r="G843" i="1"/>
  <c r="G842" i="1"/>
  <c r="G841" i="1"/>
  <c r="G840" i="1"/>
  <c r="G839" i="1"/>
  <c r="G838" i="1"/>
  <c r="G837" i="1"/>
  <c r="G836" i="1"/>
  <c r="G835" i="1"/>
  <c r="G834" i="1"/>
  <c r="G833" i="1"/>
  <c r="G832" i="1"/>
  <c r="G831" i="1"/>
  <c r="G830" i="1"/>
  <c r="G829" i="1"/>
  <c r="G828" i="1"/>
  <c r="G827" i="1"/>
  <c r="G826" i="1"/>
  <c r="G825" i="1"/>
  <c r="G824" i="1"/>
  <c r="G823" i="1"/>
  <c r="G822" i="1"/>
  <c r="G821" i="1"/>
  <c r="G820" i="1"/>
  <c r="G819" i="1"/>
  <c r="G818" i="1"/>
  <c r="G817" i="1"/>
  <c r="G816" i="1"/>
  <c r="G815" i="1"/>
  <c r="G814" i="1"/>
  <c r="G813" i="1"/>
  <c r="G812" i="1"/>
  <c r="G811" i="1"/>
  <c r="G810" i="1"/>
  <c r="G809" i="1"/>
  <c r="G808" i="1"/>
  <c r="G807" i="1"/>
  <c r="G806" i="1"/>
  <c r="G805" i="1"/>
  <c r="G804" i="1"/>
  <c r="G803" i="1"/>
  <c r="G802" i="1"/>
  <c r="G801" i="1"/>
  <c r="G800" i="1"/>
  <c r="G799" i="1"/>
  <c r="G798" i="1"/>
  <c r="G797" i="1"/>
  <c r="G796" i="1"/>
  <c r="G795" i="1"/>
  <c r="G794" i="1"/>
  <c r="G793" i="1"/>
  <c r="G792" i="1"/>
  <c r="G791" i="1"/>
  <c r="G790" i="1"/>
  <c r="G789" i="1"/>
  <c r="G788" i="1"/>
  <c r="G787" i="1"/>
  <c r="G786" i="1"/>
  <c r="G785" i="1"/>
  <c r="G784" i="1"/>
  <c r="G783" i="1"/>
  <c r="G782" i="1"/>
  <c r="G781" i="1"/>
  <c r="G780" i="1"/>
  <c r="G779" i="1"/>
  <c r="G778" i="1"/>
  <c r="G777" i="1"/>
  <c r="G776" i="1"/>
  <c r="G775" i="1"/>
  <c r="G774" i="1"/>
  <c r="G773" i="1"/>
  <c r="G772" i="1"/>
  <c r="G771" i="1"/>
  <c r="G770" i="1"/>
  <c r="G769" i="1"/>
  <c r="G768" i="1"/>
  <c r="G767" i="1"/>
  <c r="G766" i="1"/>
  <c r="G765" i="1"/>
  <c r="G764" i="1"/>
  <c r="G763" i="1"/>
  <c r="G762" i="1"/>
  <c r="G761" i="1"/>
  <c r="G760" i="1"/>
  <c r="G759" i="1"/>
  <c r="G758" i="1"/>
  <c r="G757" i="1"/>
  <c r="G756" i="1"/>
  <c r="G755" i="1"/>
  <c r="G754" i="1"/>
  <c r="G753" i="1"/>
  <c r="G752" i="1"/>
  <c r="G751" i="1"/>
  <c r="G750" i="1"/>
  <c r="G749" i="1"/>
  <c r="G748" i="1"/>
  <c r="G747" i="1"/>
  <c r="G746" i="1"/>
  <c r="G745" i="1"/>
  <c r="G744" i="1"/>
  <c r="G743" i="1"/>
  <c r="G742" i="1"/>
  <c r="G741" i="1"/>
  <c r="G740" i="1"/>
  <c r="G739" i="1"/>
  <c r="G738" i="1"/>
  <c r="G737" i="1"/>
  <c r="G736" i="1"/>
  <c r="G735" i="1"/>
  <c r="G734" i="1"/>
  <c r="G733" i="1"/>
  <c r="G732" i="1"/>
  <c r="G731" i="1"/>
  <c r="G730" i="1"/>
  <c r="G729" i="1"/>
  <c r="G728" i="1"/>
  <c r="G727" i="1"/>
  <c r="G726" i="1"/>
  <c r="G725" i="1"/>
  <c r="G724" i="1"/>
  <c r="G723" i="1"/>
  <c r="G722" i="1"/>
  <c r="G721" i="1"/>
  <c r="G720" i="1"/>
  <c r="G719" i="1"/>
  <c r="G718" i="1"/>
  <c r="G717" i="1"/>
  <c r="G716" i="1"/>
  <c r="G715" i="1"/>
  <c r="G714" i="1"/>
  <c r="G713" i="1"/>
  <c r="G712" i="1"/>
  <c r="G711" i="1"/>
  <c r="G710" i="1"/>
  <c r="G709" i="1"/>
  <c r="G708" i="1"/>
  <c r="G707" i="1"/>
  <c r="G706" i="1"/>
  <c r="G705" i="1"/>
  <c r="G704" i="1"/>
  <c r="G703" i="1"/>
  <c r="G702" i="1"/>
  <c r="G701" i="1"/>
  <c r="G700" i="1"/>
  <c r="G699" i="1"/>
  <c r="G698" i="1"/>
  <c r="G697" i="1"/>
  <c r="G696" i="1"/>
  <c r="G695" i="1"/>
  <c r="G694" i="1"/>
  <c r="G693" i="1"/>
  <c r="G692" i="1"/>
  <c r="G691" i="1"/>
  <c r="G690" i="1"/>
  <c r="G689" i="1"/>
  <c r="G688" i="1"/>
  <c r="G687" i="1"/>
  <c r="G686" i="1"/>
  <c r="G685" i="1"/>
  <c r="G684" i="1"/>
  <c r="G683" i="1"/>
  <c r="G682" i="1"/>
  <c r="G681" i="1"/>
  <c r="G680" i="1"/>
  <c r="G679" i="1"/>
  <c r="G678" i="1"/>
  <c r="G677" i="1"/>
  <c r="G676" i="1"/>
  <c r="G675" i="1"/>
  <c r="G674" i="1"/>
  <c r="G673" i="1"/>
  <c r="G672" i="1"/>
  <c r="G671" i="1"/>
  <c r="G670" i="1"/>
  <c r="G669" i="1"/>
  <c r="G668" i="1"/>
  <c r="G667" i="1"/>
  <c r="G666" i="1"/>
  <c r="G665" i="1"/>
  <c r="G664" i="1"/>
  <c r="G663" i="1"/>
  <c r="G662" i="1"/>
  <c r="G661" i="1"/>
  <c r="G660" i="1"/>
  <c r="G659" i="1"/>
  <c r="G658" i="1"/>
  <c r="G657" i="1"/>
  <c r="G656" i="1"/>
  <c r="G655" i="1"/>
  <c r="G654" i="1"/>
  <c r="G653" i="1"/>
  <c r="G652" i="1"/>
  <c r="G651" i="1"/>
  <c r="G650" i="1"/>
  <c r="G649" i="1"/>
  <c r="G648" i="1"/>
  <c r="G647" i="1"/>
  <c r="G646" i="1"/>
  <c r="G645" i="1"/>
  <c r="G644" i="1"/>
  <c r="G643" i="1"/>
  <c r="G642" i="1"/>
  <c r="G641" i="1"/>
  <c r="G640" i="1"/>
  <c r="G639" i="1"/>
  <c r="G638" i="1"/>
  <c r="G637" i="1"/>
  <c r="G636" i="1"/>
  <c r="G635" i="1"/>
  <c r="G634" i="1"/>
  <c r="G633" i="1"/>
  <c r="G632" i="1"/>
  <c r="G631" i="1"/>
  <c r="G630" i="1"/>
  <c r="G629" i="1"/>
  <c r="G628" i="1"/>
  <c r="G627" i="1"/>
  <c r="G626" i="1"/>
  <c r="G625" i="1"/>
  <c r="G624" i="1"/>
  <c r="G623" i="1"/>
  <c r="G622" i="1"/>
  <c r="G621" i="1"/>
  <c r="G620" i="1"/>
  <c r="G619" i="1"/>
  <c r="G618" i="1"/>
  <c r="G617" i="1"/>
  <c r="G616" i="1"/>
  <c r="G615" i="1"/>
  <c r="G614" i="1"/>
  <c r="G613" i="1"/>
  <c r="G612" i="1"/>
  <c r="G611" i="1"/>
  <c r="G610" i="1"/>
  <c r="G609" i="1"/>
  <c r="G608" i="1"/>
  <c r="G607" i="1"/>
  <c r="G606" i="1"/>
  <c r="G605" i="1"/>
  <c r="G604" i="1"/>
  <c r="G603" i="1"/>
  <c r="G602" i="1"/>
  <c r="G601" i="1"/>
  <c r="G600" i="1"/>
  <c r="G599" i="1"/>
  <c r="G598" i="1"/>
  <c r="G597" i="1"/>
  <c r="G596" i="1"/>
  <c r="G595" i="1"/>
  <c r="G594" i="1"/>
  <c r="G593" i="1"/>
  <c r="G592" i="1"/>
  <c r="G591" i="1"/>
  <c r="G590" i="1"/>
  <c r="G589" i="1"/>
  <c r="G588" i="1"/>
  <c r="G587" i="1"/>
  <c r="G586" i="1"/>
  <c r="G585" i="1"/>
  <c r="G584" i="1"/>
  <c r="G583" i="1"/>
  <c r="G582" i="1"/>
  <c r="G581" i="1"/>
  <c r="G580" i="1"/>
  <c r="G579" i="1"/>
  <c r="G578" i="1"/>
  <c r="G577" i="1"/>
  <c r="G576" i="1"/>
  <c r="G575" i="1"/>
  <c r="G574" i="1"/>
  <c r="G573" i="1"/>
  <c r="G572" i="1"/>
  <c r="G571" i="1"/>
  <c r="G570" i="1"/>
  <c r="G569" i="1"/>
  <c r="G568" i="1"/>
  <c r="G567" i="1"/>
  <c r="G566" i="1"/>
  <c r="G565" i="1"/>
  <c r="G564" i="1"/>
  <c r="G563" i="1"/>
  <c r="G562" i="1"/>
  <c r="G561" i="1"/>
  <c r="G560" i="1"/>
  <c r="G559" i="1"/>
  <c r="G558" i="1"/>
  <c r="G557" i="1"/>
  <c r="G556" i="1"/>
  <c r="G555" i="1"/>
  <c r="G554" i="1"/>
  <c r="G553" i="1"/>
  <c r="G552" i="1"/>
  <c r="G551" i="1"/>
  <c r="G550" i="1"/>
  <c r="G549" i="1"/>
  <c r="G548" i="1"/>
  <c r="G547" i="1"/>
  <c r="G546" i="1"/>
  <c r="G545" i="1"/>
  <c r="G544" i="1"/>
  <c r="G543" i="1"/>
  <c r="G542" i="1"/>
  <c r="G541" i="1"/>
  <c r="G540" i="1"/>
  <c r="G539" i="1"/>
  <c r="G538" i="1"/>
  <c r="G537" i="1"/>
  <c r="G536" i="1"/>
  <c r="G535" i="1"/>
  <c r="G534" i="1"/>
  <c r="G533" i="1"/>
  <c r="G532" i="1"/>
  <c r="G531" i="1"/>
  <c r="G530" i="1"/>
  <c r="G529" i="1"/>
  <c r="G528" i="1"/>
  <c r="G527" i="1"/>
  <c r="G526" i="1"/>
  <c r="G525" i="1"/>
  <c r="G524" i="1"/>
  <c r="G523" i="1"/>
  <c r="G522" i="1"/>
  <c r="G521" i="1"/>
  <c r="G520" i="1"/>
  <c r="G519" i="1"/>
  <c r="G518" i="1"/>
  <c r="G517" i="1"/>
  <c r="G516" i="1"/>
  <c r="G515" i="1"/>
  <c r="G514" i="1"/>
  <c r="G513" i="1"/>
  <c r="G512" i="1"/>
  <c r="G511" i="1"/>
  <c r="G510" i="1"/>
  <c r="G509" i="1"/>
  <c r="G508" i="1"/>
  <c r="G507" i="1"/>
  <c r="G506" i="1"/>
  <c r="G505" i="1"/>
  <c r="G504" i="1"/>
  <c r="G503" i="1"/>
  <c r="G502" i="1"/>
  <c r="G501" i="1"/>
  <c r="G500" i="1"/>
  <c r="G499" i="1"/>
  <c r="G498" i="1"/>
  <c r="G497" i="1"/>
  <c r="G496" i="1"/>
  <c r="G495" i="1"/>
  <c r="G494" i="1"/>
  <c r="G493" i="1"/>
  <c r="G492" i="1"/>
  <c r="G491" i="1"/>
  <c r="G490" i="1"/>
  <c r="G489" i="1"/>
  <c r="G488" i="1"/>
  <c r="G487" i="1"/>
  <c r="G486" i="1"/>
  <c r="G485" i="1"/>
  <c r="G484" i="1"/>
  <c r="G483" i="1"/>
  <c r="G482" i="1"/>
  <c r="G481" i="1"/>
  <c r="G480" i="1"/>
  <c r="G479" i="1"/>
  <c r="G478" i="1"/>
  <c r="G477" i="1"/>
  <c r="G476" i="1"/>
  <c r="G475" i="1"/>
  <c r="G474" i="1"/>
  <c r="G473" i="1"/>
  <c r="G472" i="1"/>
  <c r="G471" i="1"/>
  <c r="G470" i="1"/>
  <c r="G469" i="1"/>
  <c r="G468" i="1"/>
  <c r="G467" i="1"/>
  <c r="G466" i="1"/>
  <c r="G465" i="1"/>
  <c r="G464" i="1"/>
  <c r="G463" i="1"/>
  <c r="G462" i="1"/>
  <c r="G461" i="1"/>
  <c r="G460" i="1"/>
  <c r="G459" i="1"/>
  <c r="G458" i="1"/>
  <c r="G457" i="1"/>
  <c r="G456" i="1"/>
  <c r="G455" i="1"/>
  <c r="G454" i="1"/>
  <c r="G453" i="1"/>
  <c r="G452" i="1"/>
  <c r="G451" i="1"/>
  <c r="G450" i="1"/>
  <c r="G449" i="1"/>
  <c r="G448" i="1"/>
  <c r="G447" i="1"/>
  <c r="G446" i="1"/>
  <c r="G445" i="1"/>
  <c r="G444" i="1"/>
  <c r="G443" i="1"/>
  <c r="G442" i="1"/>
  <c r="G441" i="1"/>
  <c r="G440" i="1"/>
  <c r="G439" i="1"/>
  <c r="G438" i="1"/>
  <c r="G437" i="1"/>
  <c r="G436" i="1"/>
  <c r="G435" i="1"/>
  <c r="G434" i="1"/>
  <c r="G433" i="1"/>
  <c r="G432" i="1"/>
  <c r="G431" i="1"/>
  <c r="G430" i="1"/>
  <c r="G429" i="1"/>
  <c r="G428" i="1"/>
  <c r="G427" i="1"/>
  <c r="G426" i="1"/>
  <c r="G425" i="1"/>
  <c r="G424" i="1"/>
  <c r="G423" i="1"/>
  <c r="G422" i="1"/>
  <c r="G421" i="1"/>
  <c r="G420" i="1"/>
  <c r="G419" i="1"/>
  <c r="G418" i="1"/>
  <c r="G417" i="1"/>
  <c r="G416" i="1"/>
  <c r="G415" i="1"/>
  <c r="G414" i="1"/>
  <c r="G413" i="1"/>
  <c r="G412" i="1"/>
  <c r="G411" i="1"/>
  <c r="G410" i="1"/>
  <c r="G409" i="1"/>
  <c r="G408" i="1"/>
  <c r="G407" i="1"/>
  <c r="G406" i="1"/>
  <c r="G405" i="1"/>
  <c r="G404" i="1"/>
  <c r="G403" i="1"/>
  <c r="G402" i="1"/>
  <c r="G401" i="1"/>
  <c r="G400" i="1"/>
  <c r="G399" i="1"/>
  <c r="G398" i="1"/>
  <c r="G397" i="1"/>
  <c r="G396" i="1"/>
  <c r="G395" i="1"/>
  <c r="G394" i="1"/>
  <c r="G393" i="1"/>
  <c r="G392" i="1"/>
  <c r="G391" i="1"/>
  <c r="G390" i="1"/>
  <c r="G389" i="1"/>
  <c r="G388" i="1"/>
  <c r="G387" i="1"/>
  <c r="G386" i="1"/>
  <c r="G385" i="1"/>
  <c r="G384" i="1"/>
  <c r="G383" i="1"/>
  <c r="G382" i="1"/>
  <c r="G381" i="1"/>
  <c r="G380" i="1"/>
  <c r="G379" i="1"/>
  <c r="G378" i="1"/>
  <c r="G377" i="1"/>
  <c r="G376" i="1"/>
  <c r="G375" i="1"/>
  <c r="G374" i="1"/>
  <c r="G373" i="1"/>
  <c r="G372" i="1"/>
  <c r="G371" i="1"/>
  <c r="G370" i="1"/>
  <c r="G369" i="1"/>
  <c r="G368" i="1"/>
  <c r="G367" i="1"/>
  <c r="G366" i="1"/>
  <c r="G365" i="1"/>
  <c r="G364" i="1"/>
  <c r="G363" i="1"/>
  <c r="G362" i="1"/>
  <c r="G361" i="1"/>
  <c r="G360" i="1"/>
  <c r="G359" i="1"/>
  <c r="G358" i="1"/>
  <c r="G357" i="1"/>
  <c r="G356" i="1"/>
  <c r="G355" i="1"/>
  <c r="G354" i="1"/>
  <c r="G353" i="1"/>
  <c r="G352" i="1"/>
  <c r="G351" i="1"/>
  <c r="G350" i="1"/>
  <c r="G349" i="1"/>
  <c r="G348" i="1"/>
  <c r="G347" i="1"/>
  <c r="G346" i="1"/>
  <c r="G345" i="1"/>
  <c r="G344" i="1"/>
  <c r="G343" i="1"/>
  <c r="G342" i="1"/>
  <c r="G341" i="1"/>
  <c r="G340" i="1"/>
  <c r="G339" i="1"/>
  <c r="G338" i="1"/>
  <c r="G337" i="1"/>
  <c r="G336" i="1"/>
  <c r="G335" i="1"/>
  <c r="G334" i="1"/>
  <c r="G333" i="1"/>
  <c r="G332" i="1"/>
  <c r="G331" i="1"/>
  <c r="G330" i="1"/>
  <c r="G329" i="1"/>
  <c r="G328" i="1"/>
  <c r="G327" i="1"/>
  <c r="G326" i="1"/>
  <c r="G325" i="1"/>
  <c r="G324" i="1"/>
  <c r="G323" i="1"/>
  <c r="G322" i="1"/>
  <c r="G321" i="1"/>
  <c r="G320" i="1"/>
  <c r="G319" i="1"/>
  <c r="G318" i="1"/>
  <c r="G317" i="1"/>
  <c r="G316" i="1"/>
  <c r="G315" i="1"/>
  <c r="G314" i="1"/>
  <c r="G313" i="1"/>
  <c r="G312" i="1"/>
  <c r="G311" i="1"/>
  <c r="G310" i="1"/>
  <c r="G309" i="1"/>
  <c r="G308" i="1"/>
  <c r="G307" i="1"/>
  <c r="G306" i="1"/>
  <c r="G305" i="1"/>
  <c r="G304" i="1"/>
  <c r="G303" i="1"/>
  <c r="G302" i="1"/>
  <c r="G301" i="1"/>
  <c r="G300" i="1"/>
  <c r="G299" i="1"/>
  <c r="G298" i="1"/>
  <c r="G297" i="1"/>
  <c r="G296" i="1"/>
  <c r="G295" i="1"/>
  <c r="G294" i="1"/>
  <c r="G293" i="1"/>
  <c r="G292" i="1"/>
  <c r="G291" i="1"/>
  <c r="G290" i="1"/>
  <c r="G289" i="1"/>
  <c r="G288" i="1"/>
  <c r="G287" i="1"/>
  <c r="G286" i="1"/>
  <c r="G285" i="1"/>
  <c r="G284" i="1"/>
  <c r="G283" i="1"/>
  <c r="G282" i="1"/>
  <c r="G281" i="1"/>
  <c r="G280" i="1"/>
  <c r="G279" i="1"/>
  <c r="G278" i="1"/>
  <c r="G277" i="1"/>
  <c r="G276" i="1"/>
  <c r="G275" i="1"/>
  <c r="G274" i="1"/>
  <c r="G273" i="1"/>
  <c r="G272" i="1"/>
  <c r="G271" i="1"/>
  <c r="G270" i="1"/>
  <c r="G269" i="1"/>
  <c r="G268" i="1"/>
  <c r="G267" i="1"/>
  <c r="G266" i="1"/>
  <c r="G265" i="1"/>
  <c r="G264" i="1"/>
  <c r="G263" i="1"/>
  <c r="G262" i="1"/>
  <c r="G261" i="1"/>
  <c r="G260" i="1"/>
  <c r="G259" i="1"/>
  <c r="G258" i="1"/>
  <c r="G257" i="1"/>
  <c r="G256" i="1"/>
  <c r="G255" i="1"/>
  <c r="G254" i="1"/>
  <c r="G253" i="1"/>
  <c r="G252" i="1"/>
  <c r="G251" i="1"/>
  <c r="G250" i="1"/>
  <c r="G249" i="1"/>
  <c r="G248" i="1"/>
  <c r="G247" i="1"/>
  <c r="G246" i="1"/>
  <c r="G245" i="1"/>
  <c r="G244" i="1"/>
  <c r="G243" i="1"/>
  <c r="G242" i="1"/>
  <c r="G241" i="1"/>
  <c r="G240" i="1"/>
  <c r="G239" i="1"/>
  <c r="G238" i="1"/>
  <c r="G237" i="1"/>
  <c r="G236" i="1"/>
  <c r="G235" i="1"/>
  <c r="G234" i="1"/>
  <c r="G233" i="1"/>
  <c r="G232" i="1"/>
  <c r="G231" i="1"/>
  <c r="G230" i="1"/>
  <c r="G229" i="1"/>
  <c r="G228" i="1"/>
  <c r="G227" i="1"/>
  <c r="G226" i="1"/>
  <c r="G225" i="1"/>
  <c r="G224" i="1"/>
  <c r="G223" i="1"/>
  <c r="G222" i="1"/>
  <c r="G221" i="1"/>
  <c r="G220" i="1"/>
  <c r="G219" i="1"/>
  <c r="G218" i="1"/>
  <c r="G217" i="1"/>
  <c r="G216" i="1"/>
  <c r="G215" i="1"/>
  <c r="G214" i="1"/>
  <c r="G213" i="1"/>
  <c r="G212" i="1"/>
  <c r="G211" i="1"/>
  <c r="G210" i="1"/>
  <c r="G209" i="1"/>
  <c r="G208" i="1"/>
  <c r="G207" i="1"/>
  <c r="G206" i="1"/>
  <c r="G205" i="1"/>
  <c r="G204" i="1"/>
  <c r="G203" i="1"/>
  <c r="G202" i="1"/>
  <c r="G201" i="1"/>
  <c r="G200" i="1"/>
  <c r="G199" i="1"/>
  <c r="G198" i="1"/>
  <c r="G197" i="1"/>
  <c r="G196" i="1"/>
  <c r="G195" i="1"/>
  <c r="G194" i="1"/>
  <c r="G193" i="1"/>
  <c r="G192" i="1"/>
  <c r="G191" i="1"/>
  <c r="G190" i="1"/>
  <c r="G189" i="1"/>
  <c r="G188" i="1"/>
  <c r="G187" i="1"/>
  <c r="G186" i="1"/>
  <c r="G185" i="1"/>
  <c r="G184" i="1"/>
  <c r="G183" i="1"/>
  <c r="G182" i="1"/>
  <c r="G181" i="1"/>
  <c r="G180" i="1"/>
  <c r="G179" i="1"/>
  <c r="G178" i="1"/>
  <c r="G177" i="1"/>
  <c r="G176" i="1"/>
  <c r="G175" i="1"/>
  <c r="G174" i="1"/>
  <c r="G173" i="1"/>
  <c r="G172" i="1"/>
  <c r="G171" i="1"/>
  <c r="G170" i="1"/>
  <c r="G169" i="1"/>
  <c r="G168" i="1"/>
  <c r="G167" i="1"/>
  <c r="G166" i="1"/>
  <c r="G165" i="1"/>
  <c r="G164" i="1"/>
  <c r="G163" i="1"/>
  <c r="G162" i="1"/>
  <c r="G161" i="1"/>
  <c r="G160" i="1"/>
  <c r="G159" i="1"/>
  <c r="G158" i="1"/>
  <c r="G157" i="1"/>
  <c r="G156" i="1"/>
  <c r="G155" i="1"/>
  <c r="G154" i="1"/>
  <c r="G153" i="1"/>
  <c r="G152" i="1"/>
  <c r="G151" i="1"/>
  <c r="G150" i="1"/>
  <c r="G149" i="1"/>
  <c r="G148" i="1"/>
  <c r="G147" i="1"/>
  <c r="G146" i="1"/>
  <c r="G145" i="1"/>
  <c r="G144" i="1"/>
  <c r="G143" i="1"/>
  <c r="G142" i="1"/>
  <c r="G141" i="1"/>
  <c r="G140" i="1"/>
  <c r="G139" i="1"/>
  <c r="G138" i="1"/>
  <c r="G137" i="1"/>
  <c r="G136" i="1"/>
  <c r="G135" i="1"/>
  <c r="G134" i="1"/>
  <c r="G133" i="1"/>
  <c r="G132" i="1"/>
  <c r="G131" i="1"/>
  <c r="G130" i="1"/>
  <c r="G129" i="1"/>
  <c r="G128" i="1"/>
  <c r="G127" i="1"/>
  <c r="G126" i="1"/>
  <c r="G125" i="1"/>
  <c r="G124" i="1"/>
  <c r="G123" i="1"/>
  <c r="G122" i="1"/>
  <c r="G121" i="1"/>
  <c r="G120" i="1"/>
  <c r="G119" i="1"/>
  <c r="G118" i="1"/>
  <c r="G117" i="1"/>
  <c r="G116" i="1"/>
  <c r="G115" i="1"/>
  <c r="G114" i="1"/>
  <c r="G113" i="1"/>
  <c r="G112" i="1"/>
  <c r="G111" i="1"/>
  <c r="G110" i="1"/>
  <c r="G109" i="1"/>
  <c r="G108" i="1"/>
  <c r="G107" i="1"/>
  <c r="G106" i="1"/>
  <c r="G105" i="1"/>
  <c r="G104" i="1"/>
  <c r="G103" i="1"/>
  <c r="G102" i="1"/>
  <c r="G101" i="1"/>
  <c r="G100" i="1"/>
  <c r="G99" i="1"/>
  <c r="G98" i="1"/>
  <c r="G97" i="1"/>
  <c r="G96" i="1"/>
  <c r="G95" i="1"/>
  <c r="G94" i="1"/>
  <c r="G93" i="1"/>
  <c r="G92" i="1"/>
  <c r="G91" i="1"/>
  <c r="G90" i="1"/>
  <c r="G89" i="1"/>
  <c r="G88" i="1"/>
  <c r="G87" i="1"/>
  <c r="G86" i="1"/>
  <c r="G85" i="1"/>
  <c r="G84" i="1"/>
  <c r="G83" i="1"/>
  <c r="G82" i="1"/>
  <c r="G81" i="1"/>
  <c r="G80" i="1"/>
  <c r="G79" i="1"/>
  <c r="G78" i="1"/>
  <c r="G77" i="1"/>
  <c r="G76" i="1"/>
  <c r="G75" i="1"/>
  <c r="G74" i="1"/>
  <c r="G73" i="1"/>
  <c r="G72" i="1"/>
  <c r="G71" i="1"/>
  <c r="G70" i="1"/>
  <c r="G69" i="1"/>
  <c r="G68" i="1"/>
  <c r="G67" i="1"/>
  <c r="G66" i="1"/>
  <c r="G65" i="1"/>
  <c r="G64" i="1"/>
  <c r="G63" i="1"/>
  <c r="G62" i="1"/>
  <c r="G61" i="1"/>
  <c r="G60" i="1"/>
  <c r="G59" i="1"/>
  <c r="G58" i="1"/>
  <c r="G57" i="1"/>
  <c r="G56" i="1"/>
  <c r="G55" i="1"/>
  <c r="G54" i="1"/>
  <c r="G53" i="1"/>
  <c r="G52" i="1"/>
  <c r="G51" i="1"/>
  <c r="G50" i="1"/>
  <c r="G49" i="1"/>
  <c r="G48" i="1"/>
  <c r="G47" i="1"/>
  <c r="G46" i="1"/>
  <c r="G45" i="1"/>
  <c r="G44" i="1"/>
  <c r="G43" i="1"/>
  <c r="G42" i="1"/>
  <c r="G41" i="1"/>
  <c r="G40" i="1"/>
  <c r="G39" i="1"/>
  <c r="G38" i="1"/>
  <c r="G37" i="1"/>
  <c r="G36" i="1"/>
  <c r="G35" i="1"/>
  <c r="G34" i="1"/>
  <c r="G33" i="1"/>
  <c r="G32" i="1"/>
  <c r="G31" i="1"/>
  <c r="G30" i="1"/>
  <c r="G29" i="1"/>
  <c r="G28" i="1"/>
  <c r="G27" i="1"/>
  <c r="G26" i="1"/>
  <c r="G25" i="1"/>
  <c r="G24" i="1"/>
  <c r="G23" i="1"/>
  <c r="G22" i="1"/>
  <c r="G21" i="1"/>
  <c r="G20" i="1"/>
  <c r="G19" i="1"/>
  <c r="G18" i="1"/>
  <c r="G17" i="1"/>
  <c r="G16" i="1"/>
  <c r="G15" i="1"/>
  <c r="G14" i="1"/>
  <c r="G13" i="1"/>
  <c r="G12" i="1"/>
  <c r="G11" i="1"/>
  <c r="G10" i="1"/>
  <c r="G9" i="1"/>
  <c r="G8" i="1"/>
  <c r="G7" i="1"/>
  <c r="G6" i="1"/>
  <c r="G5" i="1"/>
  <c r="G4" i="1"/>
  <c r="G3" i="1"/>
  <c r="G2" i="1"/>
</calcChain>
</file>

<file path=xl/sharedStrings.xml><?xml version="1.0" encoding="utf-8"?>
<sst xmlns="http://schemas.openxmlformats.org/spreadsheetml/2006/main" count="13463" uniqueCount="10104">
  <si>
    <t>bet</t>
  </si>
  <si>
    <t>ome</t>
  </si>
  <si>
    <t>phi</t>
  </si>
  <si>
    <t>A</t>
  </si>
  <si>
    <t>B</t>
  </si>
  <si>
    <t>C</t>
  </si>
  <si>
    <t>tc</t>
  </si>
  <si>
    <t>window_length</t>
  </si>
  <si>
    <t>rel_err</t>
  </si>
  <si>
    <t>observed_prices</t>
  </si>
  <si>
    <t>fitted_prices</t>
  </si>
  <si>
    <t>resids</t>
  </si>
  <si>
    <t>KPSS_res</t>
  </si>
  <si>
    <t>p_value</t>
  </si>
  <si>
    <t>lags</t>
  </si>
  <si>
    <t>crit</t>
  </si>
  <si>
    <t>crash_rate</t>
  </si>
  <si>
    <t>windows_count</t>
  </si>
  <si>
    <t>tc_index</t>
  </si>
  <si>
    <t>t1</t>
  </si>
  <si>
    <t>t2</t>
  </si>
  <si>
    <t>t1_date</t>
  </si>
  <si>
    <t>t2_date</t>
  </si>
  <si>
    <t>[ 8.88186052  8.85158759  8.90175933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</si>
  <si>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[ 8.87792893  8.88391429  8.88984017  8.89569855  8.90148142  8.90718081
  8.91278882  8.91829758  8.92369935  8.92898647  8.93415137  8.93918665
  8.94408504  8.94883942  8.95344285  8.95788861  8.96217015  8.96628118
  8.97021563  8.97396769  8.97753183  8.98090279  8.98407564  8.98704574
  8.9898088   8.99236088  8.99469839  8.9968181   8.99871721  9.00039327
  9.00184429  9.00306866  9.00406524  9.00483331  9.00537262  9.00568339
  9.00576628  9.00562246  9.00525358  9.00466178  9.00384968  9.00282043
  9.00157766  9.00012551  8.99846864  8.99661219  8.99456181  8.99232367
  8.98990442  8.98731121  8.98455166  8.98163389  8.97856647  8.97535844
  8.97201929  8.96855893  8.9649877   8.96131635  8.95755602  8.9537182
  8.94981475  8.94585785  8.94185999  8.93783395  8.93379275  8.92974967
  8.92571817  8.9217119   8.91774467  8.91383037  8.909983    8.90621661
  8.90254526  8.898983    8.89554381  8.8922416   8.88909014  8.88610303
  8.88329368  8.88067523  8.87826056  8.87606221  8.87409238  8.87236283
  8.87088491  8.86966947  8.86872683  8.86806675  8.86769839  8.86763028
  8.86787025  8.86842543  8.8693022   8.87050614  8.87204203  8.87391378
  8.87612445  8.87867616  8.88157013  8.88480658  8.88838478  8.892303
  8.89655848  8.90114744  8.90606505  8.91130542  8.91686162  8.92272566
  8.92888848  8.93533997  8.94206897  8.9490633   8.95630975  8.9637941
  8.97150117  8.97941482  8.98751799  8.99579275  9.00422031  9.01278109
  9.02145474  9.03022022  9.03905584  9.04793934  9.0568479   9.06575828
  9.07464683  9.0834896   9.09226242  9.10094095  9.1095008   9.11791759
  9.12616706  9.13422517  9.14206815  9.14967266  9.15701583  9.16407542
  9.17082985  9.17725838  9.18334113  9.18905926  9.19439501  9.19933183
  9.20385447  9.20794908  9.21160329  9.21480633  9.21754906  9.21982413
  9.221626    9.22295101  9.22379748  9.22416576  9.22405828  9.22347958
  9.22243636  9.22093754  9.21899421  9.21661971  9.21382961  9.21064167
  9.20707586  9.20315431  9.19890127  9.19434306  9.18950798  9.18442627
  9.17913     9.17365296  9.16803054  9.16229962  9.15649841  9.15066632
  9.14484377  9.13907204  9.13339303  9.12784913  9.12248297  9.11733722
  9.11245432  9.10787631  9.10364457  9.09979951  9.09638044  9.09342518
  9.09096992  9.08904889  9.08769413  9.08693524  9.08679913  9.08730977
  9.08848795  9.09035109  9.09291298  9.09618362  9.10016902  9.10487103
  9.1102872   9.11641067  9.12323005  9.13072934  9.1388879   9.14768045
  9.15707704  9.1670431   9.17753957  9.18852297  9.19994553  9.21175544
  9.22389704  9.23631107  9.248935    9.26170334  9.27454805  9.28739893
  9.30018406  9.31283032  9.32526385  9.33741063  9.34919706  9.36055052
  9.37139999  9.38167669  9.39131474  9.40025175  9.40842952  9.41579466
  9.42229924  9.42790139  9.43256588  9.43626474  9.43897773  9.44069284
  9.44140673  9.44112508  9.43986293  9.43764487  9.43450523  9.4304881
  9.42564734  9.42004645  9.4137583   9.40686482  9.39945656  9.3916321
  9.38349735  9.37516481  9.36675261  9.3583835   9.35018372  9.34228176
  9.33480707  9.32788856  9.32165322  9.31622449  9.31172068  9.30825338
  9.3059258   9.30483113  9.30505096  9.30665372  9.30969322  9.31420731
  9.32021662  9.32772347  9.33671101  9.34714253  9.35896099  9.37208886
  9.38642819  9.40186106  9.41825021  9.4354402   9.45325874  9.47151849
  9.49001913  9.50854984  9.52689205  9.54482259  9.56211701  9.57855326
  9.59391553  9.60799824  9.62061014  9.63157845  9.64075294  9.64800992
  9.65325597  9.6564314   9.65751328  9.65651802  9.65350329  9.64856932
  9.64185933  9.63355917  9.623896    9.6131359   9.60158057  9.58956282
  9.57744112  9.56559302  9.55440762  9.54427716  9.53558782  9.52870993
  9.52398768  9.5217288   9.52219412  9.52558766  9.53204732  9.5416366
  9.5543378   9.57004685  9.58857029  9.60962473  9.63283895  9.65775899
  9.68385646  9.71053999  9.73716996  9.76307632  9.78757921  9.81001201
  9.82974629  9.84621776  9.85895257  9.86759276  9.8719198   9.8718749
  9.86757488  9.8593222   9.84760798  9.83310678  9.81666248  9.79926432
  9.78201328  9.76607876  9.7526467   9.74286047  9.73775682  9.73819968
  9.74481548  9.75793399  9.7775394   9.80323616  9.83423455  9.86936006
  9.90709005  9.94561982  9.98295829 10.01705134 10.0459282  10.06786308
 10.08154153 10.08621792 10.08184821 10.06918078 10.04978833 10.02602528
 10.00089989  9.97785631  9.96047143  9.9520826   9.95537521  9.97197238
 10.00208066 10.04425288 10.09533077 10.15062073 10.20433564 10.25030175
 10.28288278 10.29801801 10.2942145  10.27328674 10.24061732 10.20473577
 10.17609653 10.16509006 10.17953587 10.22215312 10.28872183 10.3677441
 10.44228174 10.49418871 10.51015121 10.48791433 10.4401421  10.39308221
 10.37824678 10.41811266 10.51104883 10.62455519 10.70613158 10.71392121
 10.65379217 10.59280069 10.61899465 10.7548558 ]</t>
  </si>
  <si>
    <t>[ 3.93158536e-03 -3.23267030e-02  1.19191587e-02  1.49757896e-02
  9.28206495e-03  5.07441404e-02  9.46630279e-02  7.88325875e-02
  4.82659652e-02  7.88158694e-02  5.77266732e-02  7.17870104e-02
  6.09755610e-02  1.36817690e-01  1.29860505e-01  1.15920002e-01
  1.34893796e-01  1.32323796e-01  1.01580246e-01  9.22300549e-02
  9.88078475e-02  8.79749326e-02  5.26867178e-02  5.43355476e-02
  4.23431767e-02  6.67879369e-02  1.00210858e-01  1.47231798e-01
  1.40839035e-01  1.59600006e-01  1.41343943e-01  1.44638042e-01
  1.38463554e-01  1.32239511e-01  1.19514745e-01  1.65232331e-01
  1.77182523e-01  1.84101175e-01  1.91506914e-01  2.17278439e-01
  1.92048028e-01  2.28129725e-01  2.40847900e-01  2.31426284e-01
  2.42606175e-01  2.02609078e-01  2.09200330e-01  1.86540745e-01
  2.34535687e-01  1.85678917e-01  1.85849199e-01  1.96848504e-01
  1.97511766e-01  2.27404860e-01  2.02712022e-01  1.73685144e-01
  1.19848682e-01  1.19427062e-01  1.10351178e-01  1.05742162e-01
  1.05327372e-01  1.44535012e-01  1.39258106e-01  1.39574406e-01
  1.79900444e-01  1.88754531e-01  1.69206198e-01  7.89089353e-02
  5.98618808e-02  6.20184966e-02  6.60808531e-02 -3.94882933e-01
 -2.78525363e-01 -3.42498671e-01 -3.02813753e-01 -3.72156602e-01
 -3.27759614e-01 -3.22324301e-01 -1.52410620e-01 -1.48567720e-01
 -1.48367535e-01 -2.05246215e-01 -1.07493143e-01 -5.73188903e-02
 -6.38525303e-02 -5.73558741e-02 -9.38266074e-02 -1.28979769e-01
 -1.81261627e-01 -9.89250657e-02 -9.77969299e-02 -7.25743080e-02
 -4.55623180e-02 -5.56725424e-02 -3.74826259e-02 -5.05412430e-02
  1.56321046e-02 -1.20993045e-04  1.87196711e-02  1.11092209e-02
 -5.41216301e-02 -5.89739638e-02 -4.70313509e-02 -6.98682115e-02
 -7.51671674e-02 -1.10120477e-01 -4.66475688e-02 -5.54131287e-02
 -3.90750453e-02 -5.49735225e-02 -1.05410419e-01 -1.12642391e-01
 -8.60390235e-02 -5.05500263e-02 -4.20790102e-02 -4.74749201e-02
 -4.11604588e-02 -3.44778627e-02 -4.14367604e-02  6.98438713e-02
  4.48482438e-02  5.96196724e-02  6.46561741e-02  4.55827681e-02
  3.83794772e-02  3.95626675e-02  5.97582429e-02  1.21990834e-01
  1.02219469e-01  6.79414401e-02 -3.19571572e-02 -5.81913044e-02
 -4.31513819e-02  3.12120963e-04  4.12834475e-02 -8.87560033e-03
 -1.09992121e-02  1.27846173e-02  1.17872771e-02  5.61193308e-03
 -2.18778755e-02 -7.50357852e-02 -6.93318297e-02 -7.13641065e-02
 -1.22442595e-01 -1.13363661e-01 -1.25120938e-01 -8.99130005e-02
 -5.57950231e-02 -6.72056737e-02 -4.17021466e-02 -6.80114477e-02
  3.13139447e-03 -6.19863647e-02 -4.86491870e-02 -3.32769445e-02
 -4.61148047e-02 -4.58430996e-02 -3.30641035e-02 -2.93955489e-02
 -2.41307984e-02 -1.33769422e-02 -6.69668522e-02 -4.61257188e-02
 -4.24599720e-02 -4.72845995e-02 -3.56636594e-02 -2.13846151e-02
 -2.21635235e-02 -2.39291232e-02 -3.15500171e-02 -2.10584612e-02
 -1.83384956e-02  2.39139919e-02  2.77592376e-02  1.60052668e-04
  5.85978523e-04 -4.92916899e-03 -1.24723906e-02  3.47027939e-03
  1.35098739e-02  1.23197602e-02  2.63882937e-02  1.87994192e-02
  1.82530850e-02  2.61682934e-02  2.21921887e-02  5.68035838e-02
  4.49308675e-02  6.45393406e-02  4.85986796e-02  4.81785610e-02
  4.28467342e-02  4.48885139e-02  3.87752646e-02  3.54613065e-02
  2.60108456e-02  1.46938963e-02  1.13741385e-02  6.08597955e-03
  2.18593665e-03 -7.66603752e-03  6.90196722e-03  1.40328855e-02
  1.04677553e-02 -4.12011704e-03 -2.06537564e-05  1.22888528e-02
  1.04874957e-01  8.59383795e-02  9.08454889e-02  7.93990666e-02
  8.56975636e-02  1.10721254e-01  3.59646848e-02  4.03998601e-02
  2.40109792e-02  5.85247627e-02  4.88753790e-02  2.14766904e-02
  2.27557295e-02  4.71788181e-03  1.10526139e-02 -3.93852052e-02
 -3.38539497e-02 -2.57421048e-02 -3.52162361e-02 -3.43876457e-02
 -3.86104755e-02 -1.42608591e-02 -4.06347707e-02 -6.39515194e-02
 -5.65031802e-02 -8.25801524e-02 -7.56172178e-02 -7.67899579e-02
 -6.61633482e-02 -9.92512949e-02 -8.54153145e-02 -9.58616624e-02
 -7.18561886e-02 -6.93473356e-02 -4.54312523e-02 -4.11613364e-02
 -9.25779093e-03 -4.90331528e-02 -1.48923314e-01 -1.14909816e-01
 -1.39597660e-01 -1.20393760e-01 -1.03553511e-01 -1.18875465e-01
 -1.00520932e-01 -8.18781344e-02 -7.20041571e-02 -6.26167050e-02
 -6.95177652e-02 -3.20468198e-02 -1.89067298e-02 -1.46452682e-03
 -4.04844377e-03 -6.05353727e-03  4.49772791e-03 -1.41842510e-02
 -6.46868661e-02 -6.49367698e-02 -1.02050140e-01 -6.35455212e-02
 -8.16428714e-02 -8.93605102e-02 -1.01419265e-01 -1.22960353e-01
 -1.26823924e-01 -1.49575817e-01 -1.82816037e-01 -2.05178332e-01
 -2.26201590e-01 -2.33397577e-01 -2.40207512e-01 -2.75797710e-01
 -2.87022316e-01 -2.80597186e-01 -2.82422265e-01 -2.75762296e-01
 -2.80630045e-01 -2.76673485e-01 -2.97115004e-01 -3.04056314e-01
 -3.03558124e-01 -3.21917517e-01 -3.19826717e-01 -3.07863759e-01
 -2.82572691e-01 -2.62903892e-01 -1.82809849e-01 -1.63481708e-01
 -1.56471503e-01 -1.32153123e-01 -1.26480814e-01 -1.11086562e-01
 -5.56373056e-02 -7.22350530e-02 -4.85745482e-02 -3.03920129e-02
 -4.54206830e-03 -8.53762219e-04 -9.80974855e-03  2.15275504e-02
  3.41236724e-02  1.28145942e-01  1.20789358e-01  6.30239314e-02
  9.29383985e-02  6.76711536e-02  4.64430214e-02  5.18765949e-02
  6.46290831e-02  4.22533539e-02  7.37166127e-04 -3.29756065e-02
 -1.30416812e-02  1.51544369e-02 -4.00447932e-04 -2.20986354e-02
  2.31584867e-03 -1.30329169e-02 -4.04782876e-02 -4.94386637e-02
 -1.40854320e-02 -3.38798640e-02 -1.17785099e-01 -1.11997217e-01
 -6.53046961e-02 -2.51677981e-02  6.79396577e-02  4.25072817e-02
  8.07091414e-02  1.09286981e-01  8.36195740e-02  1.17418410e-01
  1.32438703e-01  1.24029887e-01  7.09956344e-02  7.05021584e-02
  3.52021109e-02 -1.84200472e-03  7.57206179e-03 -9.69990638e-03
 -4.19980369e-02 -7.17116498e-02 -1.59985161e-02  1.76908582e-02
  3.30168100e-03  1.25076069e-02 -1.77524688e-02 -5.15669393e-02
 -5.12065498e-03 -1.54926690e-02  2.49576940e-02  8.71067580e-02
  1.81621334e-01  1.98413927e-01  2.46256847e-01  2.64843853e-01
  3.14176432e-01  3.03138058e-01  2.85789737e-01  3.33207529e-01
  3.02304804e-01  2.21992379e-01  2.29557481e-01  2.63613196e-01
  2.97903100e-01  3.18360755e-01  3.08763741e-01  2.81391019e-01
  2.38546533e-01  2.27111604e-01  3.51090564e-01  4.11018651e-01
  3.34406346e-01  2.74057241e-01  1.96737662e-01  1.40880784e-01
  5.09296187e-02 -1.55565643e-02 -1.74047194e-01 -8.34769086e-02
 -6.45393190e-02 -1.05885853e-02  6.62911764e-03 -2.69703818e-02
 -1.87780890e-01 -2.06266992e-01 -2.62753315e-01 -2.71909504e-01
 -2.46069887e-01 -1.72390865e-01 -1.41416886e-01 -2.23504133e-01]</t>
  </si>
  <si>
    <t>{'10%': 0.347, '5%': 0.463, '2.5%': 0.574, '1%': 0.739}</t>
  </si>
  <si>
    <t>[ 8.85158759  8.90175933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</si>
  <si>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[ 8.84573022  8.85360975  8.86144446  8.86922269  8.87693275  8.88456296
  8.89210166  8.89953723  8.90685811  8.91405283  8.92111005  8.92801854
  8.93476725  8.94134531  8.94774206  8.95394708  8.95995022  8.96574159
  8.97131164  8.97665113  8.98175119  8.98660335  8.99119953  8.99553208
  8.99959384  9.00337808  9.00687862  9.01008977  9.01300642  9.01562399
  9.01793851  9.01994661  9.02164556  9.02303324  9.02410822  9.02486972
  9.02531766  9.02545265  9.02527603  9.02478985  9.02399688  9.02290063
  9.02150538  9.01981611  9.0178386   9.01557933  9.01304556  9.01024528
  9.00718724  9.00388088  9.00033642  8.99656474  8.99257746  8.98838685
  8.98400587  8.97944812  8.97472783  8.96985983  8.96485952  8.95974286
  8.95452632  8.94922687  8.94386191  8.93844927  8.93300716  8.92755412
  8.92210899  8.91669084  8.91131897  8.90601283  8.90079197  8.895676
  8.89068452  8.88583709  8.88115317  8.87665204  8.87235277  8.86827415
  8.86443462  8.86085223  8.85754458  8.85452874  8.8518212   8.84943781
  8.84739372  8.84570332  8.84438018  8.84343701  8.84288555  8.84273658
  8.84299983  8.84368391  8.84479633  8.84634335  8.84833003  8.85076014
  8.85363611  8.85695902  8.86072857  8.86494303  8.8695992   8.87469245
  8.88021664  8.88616414  8.8925258   8.89929098  8.90644753  8.9139818
  8.92187866  8.9301215   8.93869229  8.94757158  8.95673855  8.96617107
  8.97584569  8.98573777  8.99582151  9.00607     9.01645532  9.02694861
  9.03752017  9.04813951  9.05877552  9.06939651  9.07997036  9.0904646
  9.10084656  9.11108349  9.12114267  9.13099156  9.14059793  9.14993
  9.15895659  9.16764726  9.17597242  9.18390356  9.19141329  9.19847559
  9.20506588  9.2111612   9.21674033  9.22178396  9.2262748   9.23019771
  9.23353983  9.23629069  9.23844233  9.23998941  9.24092929  9.2412621
  9.24099084  9.24012143  9.23866277  9.23662675  9.2340283   9.23088539
  9.22721901  9.22305319  9.21841489  9.21333402  9.20784332  9.20197828
  9.19577703  9.18928023  9.18253092  9.17557433  9.16845774  9.16123023
  9.15394254  9.14664676  9.1393961   9.13224466  9.1252471   9.11845839
  9.11193344  9.10572685  9.09989253  9.09448339  9.08955095  9.08514505
  9.08131346  9.0781015   9.07555176  9.07370365  9.07259316  9.07225245
  9.07270953  9.073988    9.07610672  9.07907953  9.08291504  9.08761634
  9.0931809   9.0996003   9.1068602   9.11494017  9.12381369  9.13344813
  9.14380477  9.15483891  9.16649996  9.17873167  9.19147235  9.20465513
  9.21820834  9.23205586  9.24611762  9.26031003  9.27454661  9.28873851
  9.30279519  9.31662514  9.33013654  9.34323809  9.35583976  9.36785364
  9.37919476  9.38978197  9.39953878  9.40839422  9.41628373  9.42314992
  9.42894341  9.43362363  9.43715946  9.43952995  9.44072488  9.4407453
  9.43960392  9.43732545  9.43394682  9.42951728  9.42409837  9.41776376
  9.41059892  9.40270073  9.39417682  9.38514486  9.37573162  9.36607194
  9.35630748  9.34658538  9.33705675  9.32787504  9.31919426  9.31116718
  9.30394332  9.29766696  9.29247509  9.28849531  9.28584375  9.28462303
  9.28492028  9.28680527  9.29032863  9.29552034  9.30238827  9.31091714
  9.32106757  9.33277563  9.34595259  9.36048508  9.3762357   9.39304401
  9.41072793  9.42908565  9.44789794  9.46693097  9.48593946  9.50467035
  9.52286681  9.54027256  9.5566365   9.57171757  9.58528974  9.59714705
  9.60710862  9.61502352  9.62077538  9.6242866   9.62552211  9.62449246
  9.62125616  9.61592112  9.60864519  9.59963551  9.58914669  9.57747779
  9.56496796  9.55199078  9.53894727  9.52625772  9.51435229  9.50366066
  9.49460079  9.4875671   9.48291833  9.48096531  9.48195918  9.48608024
  9.49342802  9.50401293  9.51774994  9.53445469  9.55384254  9.57553083
  9.59904463  9.62382626  9.64924858  9.67463214  9.69926581  9.72243071
  9.74342675  9.76160109  9.7763776   9.78728612  9.79399035  9.79631277
  9.79425525  9.78801367  9.77798517  9.7647665   9.74914251  9.73206384
  9.71461356  9.69796288  9.6833169   9.67185204  9.66464746  9.66261388
  9.66642372  9.67644729  9.6927002   9.71480741  9.74198902  9.77307273
  9.80653623  9.84058171  9.87324191  9.902515    9.92652176  9.94367563
  9.95285272  9.9535457   9.94598372  9.93119962  9.91102675  9.88801138
  9.86523289  9.84603292  9.83366648  9.83090146  9.83960741  9.86038713
  9.89231362  9.93283686  9.97791722 10.02242082 10.06077812 10.08785805
 10.09995333 10.09571476 10.07682683 10.04820181 10.01750166  9.99389432
  9.98611661 10.00013976 10.03697347 10.09132837 10.15188427 10.20367486
 10.23252747 10.23062093 10.20125526 10.16029641 10.13207419 10.13932554
 10.19013007 10.26861107 10.33790412 10.36004264 10.32601589 10.27427109
 10.27084062 10.34758844 10.44864163 10.4706368  10.40600903 10.40231819
 10.5293289  10.57413494 10.49943782 10.632107   10.63731362 10.70881987
 10.70251753 10.81624501 10.88012491]</t>
  </si>
  <si>
    <t>[ 5.85736690e-03  4.81495794e-02  4.92298808e-02  4.15407989e-02
  8.09922044e-02  1.22888880e-01  1.05028505e-01  7.24280863e-02
  1.00944225e-01  7.78252116e-02  8.98636168e-02  7.70420639e-02
  1.50889862e-01  1.41958053e-01  1.26066553e-01  1.43116866e-01
  1.38654758e-01  1.06054282e-01  9.48861050e-02  9.96885439e-02
  8.71265278e-02  5.01590025e-02  5.01817585e-02  3.66198961e-02
  5.95549821e-02  9.15311621e-02  1.37171281e-01  1.29466468e-01
  1.46986861e-01  1.27564243e-01  1.29768194e-01  1.22582178e-01
  1.15427264e-01  1.01854128e-01  1.46807499e-01  1.58079084e-01
  1.64405979e-01  1.71307842e-01  1.96664181e-01  1.71107861e-01
  2.06953280e-01  2.19524929e-01  2.10046423e-01  2.21258702e-01
  1.81382669e-01  1.88182816e-01  1.65818862e-01  2.14194829e-01
  1.65802891e-01  1.66519977e-01  1.78145974e-01  1.79513493e-01
  2.10185844e-01  1.86344462e-01  1.58238203e-01  1.05388263e-01
  1.06015587e-01  9.80473710e-02  9.46008430e-02  9.53992611e-02
  1.35866537e-01  1.31891226e-01  1.33546442e-01  1.75243921e-01
  1.85497036e-01  1.67370247e-01  7.85118546e-02  6.09157073e-02
  6.45298878e-02  7.00510156e-02 -3.89458299e-01 -2.71656101e-01
 -3.34200192e-01 -2.93107033e-01 -3.61068169e-01 -3.15321514e-01
 -3.08574040e-01 -1.37391092e-01 -1.32327113e-01 -1.30959213e-01
 -1.86728587e-01 -8.79295069e-02 -3.67772551e-02 -4.24054227e-02
 -3.50801208e-02 -7.08030998e-02 -1.05293207e-01 -1.57000245e-01
 -7.41803399e-02 -7.26632635e-02 -4.71487047e-02 -1.99440353e-02
 -2.99627302e-02 -1.17839495e-02 -2.49574924e-02  4.09964178e-02
  2.49190650e-02  4.33307753e-02  3.51872262e-02 -3.06798738e-02
 -3.62701636e-02 -2.51653189e-02 -4.89374107e-02 -5.52662560e-02
 -9.13408550e-02 -2.90769250e-02 -3.91349975e-02 -2.41683656e-02
 -4.15122086e-02 -9.34629429e-02 -1.02271376e-01 -7.73008547e-02
 -4.34944823e-02 -3.67489093e-02 -4.39057925e-02 -3.93802422e-02
 -3.45066252e-02 -4.32864524e-02  6.61696344e-02  3.93543655e-02
  5.23197240e-02  5.55725060e-02  3.47465831e-02  2.58308620e-02
  2.53505828e-02  4.39404694e-02  1.04633874e-01  8.33983995e-02
  4.77397242e-02 -5.34479139e-02 -8.08716406e-02 -6.69143183e-02
 -2.44193046e-02  1.57043405e-02 -3.51753679e-02 -3.78869372e-02
 -1.45532586e-02 -1.58584623e-02 -2.21955701e-02 -4.96979398e-02
 -1.02716855e-01 -9.67207840e-02 -9.83070811e-02 -1.48785837e-01
 -1.38954409e-01 -1.49808332e-01 -1.13549006e-01 -7.82353745e-02
 -8.83108292e-02 -6.13382478e-02 -8.60512807e-02 -1.31925573e-02
 -7.64833689e-02 -6.12176531e-02 -4.38256639e-02 -5.45638281e-02
 -5.21245776e-02 -3.71230846e-02 -3.11907286e-02 -2.36352112e-02
 -1.05785904e-02 -6.18692647e-02 -3.87484329e-02 -3.28389317e-02
 -3.54724631e-02 -2.17300117e-02 -5.41607695e-03 -4.26375358e-03
 -4.21870664e-03 -1.01662366e-02  1.84505365e-03  5.91525327e-03
  4.93332084e-02  5.41446242e-02  2.72986475e-02  2.82521549e-02
  2.30274289e-02  1.55271972e-02  3.12565448e-02  4.08191390e-02
  3.88826173e-02  5.19313558e-02  4.30471778e-02  4.09298678e-02
  4.70003118e-02  4.09096651e-02  7.31429459e-02  5.86369976e-02
  7.53678640e-02  5.63182775e-02  5.25732908e-02  4.37183389e-02
  4.20587019e-02  3.20879401e-02  2.47847288e-02  1.12396964e-02
 -4.24876715e-03 -1.17867909e-02 -2.13081210e-02 -2.94229221e-02
 -4.34366581e-02 -3.29417998e-02 -2.97590102e-02 -3.71103388e-02
 -5.52853513e-02 -5.45369405e-02 -4.53057986e-02  4.45104503e-02
  2.31472113e-02  2.60040227e-02  1.29149431e-02  1.80074189e-02
  4.22880483e-02 -3.27253578e-02 -2.80409740e-02 -4.36585970e-02
 -7.83967892e-03 -1.56427427e-02 -4.06514536e-02 -3.64414328e-02
 -5.10153303e-02 -4.06973148e-02 -8.66519250e-02 -7.61628396e-02
 -6.26498152e-02 -6.63166659e-02 -5.93178667e-02 -5.70565353e-02
 -2.59633909e-02 -4.53943339e-02 -6.16335932e-02 -4.70427295e-02
 -6.59856844e-02 -5.19742465e-02 -4.62637959e-02 -2.90011439e-02
 -5.57832392e-02 -3.60549434e-02 -4.11051860e-02 -1.22807876e-02
 -5.60836983e-03  2.17416607e-02  2.86467329e-02  6.23237368e-02
  2.34046827e-02 -7.65931433e-02 -4.36883217e-02 -7.05120117e-02
 -5.44853568e-02 -4.18651082e-02 -6.24374524e-02 -5.03368950e-02
 -3.89098501e-02 -3.71561996e-02 -3.67208525e-02 -5.33174258e-02
 -2.61817104e-02 -2.38980612e-02 -1.77009634e-02 -3.17731179e-02
 -4.53524084e-02 -4.62941265e-02 -7.62126368e-02 -1.37514256e-01
 -1.47941230e-01 -1.94424778e-01 -1.64300938e-01 -1.89612854e-01
 -2.03211111e-01 -2.19661422e-01 -2.43966110e-01 -2.48846274e-01
 -2.70772117e-01 -3.01274865e-01 -3.18949583e-01 -3.33329510e-01
 -3.31956362e-01 -3.28338981e-01 -3.51750498e-01 -3.49191907e-01
 -3.27566037e-01 -3.12999195e-01 -2.89020209e-01 -2.75941022e-01
 -2.53740230e-01 -2.55997571e-01 -2.45193076e-01 -2.27779936e-01
 -2.30454078e-01 -2.14304215e-01 -1.90293013e-01 -1.55327118e-01
 -1.28686863e-01 -4.46111786e-02 -2.45233218e-02 -2.01426085e-02
 -1.93555204e-03 -5.86555959e-03 -3.48291885e-03  3.57235830e-02
 -7.00492912e-05  1.82013859e-03 -3.86479076e-03 -3.40892902e-03
 -2.59863763e-02 -6.13528992e-02 -5.57882861e-02 -6.75084655e-02
  4.48502358e-03 -2.17954638e-02 -9.46052771e-02 -7.51545118e-02
 -1.05708751e-01 -1.26587777e-01 -1.14876267e-01 -8.98180925e-02
 -9.39780101e-02 -1.11719147e-01 -1.16690865e-01 -6.38853895e-02
  2.45590091e-04  2.24122613e-02  3.87708719e-02  9.99982995e-02
  1.18571285e-01  1.20511409e-01  1.34837201e-01  1.85982329e-01
  1.73347576e-01  8.71759028e-02  8.09012699e-02  1.05855994e-01
  1.15238781e-01  1.69794731e-01  9.97825881e-02  8.96496938e-02
  6.88295026e-02 -4.31543626e-03 -1.29630262e-02 -3.23194737e-02
 -6.42921853e-02 -1.27864521e-01 -1.24416573e-01 -1.40804189e-01
 -1.44589567e-01 -8.93930131e-02 -5.13665990e-02 -2.29193627e-02
  8.67528574e-03  1.20926846e-01  2.01075715e-01  2.18328422e-01
  2.40763277e-01  2.03401926e-01  1.42337366e-01  1.43890686e-01
  7.57708970e-02  5.23252008e-02  5.23539164e-02  9.46631806e-02
  7.63169112e-02  1.11013525e-01  1.40099623e-01  2.21349834e-01
  2.57608783e-01  2.93976070e-01  3.91343795e-01  3.97495822e-01
  3.35639643e-01  3.42564753e-01  3.62030684e-01  3.77111015e-01
  3.83851290e-01  3.72357308e-01  3.53422493e-01  3.18867450e-01
  2.99773186e-01  3.87861554e-01  3.85978645e-01  2.45331146e-01
  1.58306246e-01  1.25416850e-01  1.82608990e-01  2.18940268e-01
  2.07791524e-01 -1.14844333e-02 -4.42042048e-02 -9.50340194e-02
 -2.35154004e-02 -1.74422972e-02 -1.38186619e-01 -2.50867004e-01
 -8.11496264e-02 -1.88728730e-01 -1.95301910e-01 -3.01097583e-01
 -2.82107705e-01 -3.38667245e-01 -3.48773250e-01]</t>
  </si>
  <si>
    <t>[ 8.90175933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</si>
  <si>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[ 8.88527302  8.89125658  8.8971713   8.90300889  8.90876114  8.91441986
  8.91997696  8.92542444  8.93075437  8.93595899  8.94103064  8.94596182
  8.95074521  8.95537369  8.95984031  8.96413836  8.96826138  8.97220314
  8.97595769  8.97951938  8.98288285  8.98604304  8.98899527  8.99173518
  8.99425877  8.99656244  8.99864296  9.00049754  9.00212378  9.00351971
  9.00468385  9.00561511  9.00631293  9.00677718  9.00700824  9.00700698
  9.00677476  9.00631347  9.00562548  9.00471372  9.00358161  9.0022331
  9.00067268  8.99890533  8.9969366   8.99477254  8.99241971  8.98988519
  8.98717658  8.98430196  8.98126993  8.97808954  8.97477034  8.97132232
  8.9677559   8.96408197  8.96031179  8.95645704  8.95252974  8.9485423
  8.94450743  8.94043816  8.93634778  8.93224985  8.92815814  8.92408663
  8.92004945  8.91606086  8.91213523  8.90828697  8.90453055  8.9008804
  8.89735094  8.89395646  8.89071118  8.88762912  8.88472411  8.88200973
  8.87949929  8.87720576  8.87514175  8.87331945  8.8717506   8.87044647
  8.86941776  8.86867461  8.86822654  8.86808243  8.86825042  8.86873797
  8.86955172  8.87069754  8.87218043  8.87400453  8.87617306  8.87868833
  8.88155165  8.88476337  8.88832282  8.8922283   8.89647704  8.90106524
  8.90598799  8.91123931  8.91681213  8.92269829  8.92888852  8.93537247
  8.94213871  8.94917475  8.95646704  8.964001    8.97176105  8.97973061
  8.98789219  8.99622735  9.00471682  9.01334048  9.02207746  9.03090615
  9.0398043   9.04874905  9.05771701  9.06668434  9.0756268   9.08451985
  9.09333874  9.10205854  9.11065431  9.11910113  9.12737422  9.13544902
  9.14330131  9.15090731  9.15824375  9.16528802  9.17201825  9.17841339
  9.18445338  9.19011919  9.19539298  9.20025813  9.20469942  9.20870308
  9.21225689  9.21535029  9.21797447  9.2201224   9.22178898  9.22297109
  9.22366761  9.22387956  9.22361008  9.22286452  9.22165045  9.2199777
  9.21785838  9.21530687  9.21233985  9.20897623  9.2052372   9.20114611
  9.19672849  9.19201196  9.18702613  9.18180259  9.1763747   9.17077758
  9.16504794  9.15922392  9.15334497  9.1474517   9.14158566  9.13578918
  9.13010518  9.12457693  9.11924786  9.11416132  9.10936034  9.10488738
  9.1007841   9.09709108  9.0938476   9.09109132  9.08885806  9.08718151
  9.08609302  9.08562126  9.08579205  9.08662806  9.08814861  9.09036944
  9.09330247  9.09695565  9.10133277  9.10643326  9.11225214  9.11877981
  9.12600205  9.13389989  9.14244964  9.15162284  9.16138634  9.17170234
  9.18252848  9.19381802  9.20552001  9.21757946  9.22993767  9.24253244
  9.2552985   9.26816778  9.2810699   9.29393257  9.30668208  9.31924383
  9.33154285  9.34350438  9.3550545   9.36612067  9.37663247  9.38652214
  9.39572534  9.40418174  9.41183568  9.41863686  9.42454093  9.42951013
  9.43351387  9.43652922  9.43854151  9.4395447   9.43954181  9.43854523
  9.43657699  9.43366893  9.42986278  9.42521017  9.41977249  9.41362073
  9.40683512  9.39950472  9.39172688  9.38360655  9.37525553  9.36679155
  9.35833726  9.35001914  9.34196625  9.33430891  9.32717728  9.3206999
  9.31500213  9.31020451  9.30642119  9.30375824  9.30231198  9.30216743
  9.30339668  9.30605742  9.31019154  9.31582386  9.32296101  9.3315905
  9.34167998  9.35317675  9.36600751  9.3800784   9.39527536  9.41146478
  9.42849446  9.44619503  9.46438158  9.48285573  9.50140801  9.51982061
  9.53787041  9.55533233  9.57198292  9.58760417  9.6019875   9.61493783
  9.62627777  9.63585163  9.6435295   9.649211    9.6528288   9.65435178
  9.65378759  9.65118483  9.64663435  9.64026996  9.63226815  9.62284698
  9.61226397  9.6008129   9.58881965  9.57663691  9.56463784  9.55320886
  9.54274135  9.53362274  9.52622686  9.52090385  9.51796983  9.51769665
  9.52030188  9.5259394   9.53469101  9.54655933  9.56146223  9.57922946
  9.59960142  9.62223066  9.64668621  9.672461    9.69898244  9.72562616
  9.75173287  9.77662799  9.79964387  9.82014385  9.83754769  9.85135739
  9.86118256  9.86676416  9.86799543  9.86493882  9.85783753  9.84712056
  9.83340006  9.81746007  9.80023606  9.78278482  9.76624502  9.75178894
  9.74056683  9.73364564  9.7319448   9.73617222  9.7467644   9.76383476
  9.78713491  9.81603324  9.84951522  9.88620894  9.92443843  9.96230559
  9.99779977 10.02893148 10.05388403 10.07117402 10.07980886 10.07942707
 10.07040551 10.05391687 10.03192231 10.00708645  9.98260768  9.96196391
  9.94858397  9.94546615  9.95477783  9.97748182 10.01304412 10.05928199
 10.11240775 10.16731087 10.21809526 10.2588523  10.28460248 10.29228613
 10.28163425 10.25571642 10.22095937 10.18647185 10.16261293 10.15890246
 10.1815831  10.23136517 10.30205431 10.38079172 10.45043048 10.49406257
 10.50091069 10.47186005 10.42217241 10.37891491 10.37190401 10.41977337
 10.51660823 10.62767675 10.70211743 10.70297702 10.64071559 10.58236854
 10.61098447 10.74525232]</t>
  </si>
  <si>
    <t>[ 1.64863182e-02  1.94177606e-02  1.35921895e-02  5.49160629e-02
  9.86907078e-02  8.27103108e-02  5.19883555e-02  8.23778988e-02
  6.11236716e-02  7.50146751e-02  6.40299647e-02  1.39695288e-01
  1.32558144e-01  1.18434924e-01  1.37223643e-01  1.34466616e-01
  1.03534497e-01  9.39946050e-02  1.00381978e-01  8.93583392e-02
  5.38795087e-02  5.53382433e-02  4.31567078e-02  6.74136405e-02
  1.00650474e-01  1.47487463e-01  1.40913278e-01  1.59495739e-01
  1.41064454e-01  1.44186987e-01  1.37844946e-01  1.31457708e-01
  1.18574439e-01  1.64138536e-01  1.75940560e-01  1.82716658e-01
  1.89985735e-01  2.15626749e-01  1.90272225e-01  2.26236433e-01
  2.38843950e-01  2.29318696e-01  2.40402138e-01  2.00315930e-01
  2.06825538e-01  1.84091880e-01  2.32020406e-01  1.83104940e-01
  1.83224286e-01  1.94180432e-01  1.94808306e-01  2.24673757e-01
  1.99960967e-01  1.70921756e-01  1.17080479e-01  1.16661446e-01
  1.07595407e-01  1.03003327e-01  1.02612381e-01  1.41850562e-01
  1.36610667e-01  1.36970198e-01  1.77345419e-01  1.86254353e-01
  1.66766227e-01  7.65342082e-02  5.75570966e-02  5.97880012e-02
  6.39286253e-02 -3.96953294e-01 -2.80510648e-01 -3.44396074e-01
 -3.04620875e-01 -3.73871462e-01 -3.29380655e-01 -3.23850389e-01
 -1.53841053e-01 -1.49902226e-01 -1.49606270e-01 -2.06389764e-01
 -1.08542513e-01 -5.82755037e-02 -6.47182211e-02 -5.81328753e-02
 -9.45175409e-02 -1.29587633e-01 -1.81789780e-01 -9.93772133e-02
 -9.81771028e-02 -7.28868446e-02 -4.58118428e-02 -5.58639432e-02
 -3.76210290e-02 -5.06319881e-02  1.55834919e-02 -1.33156533e-04
  1.87381456e-02  1.11524247e-02 -5.40596716e-02 -5.88992588e-02
 -4.69499078e-02 -6.97860055e-02 -7.50901060e-02 -1.10054366e-01
 -4.65980769e-02 -5.53857537e-02 -3.90750793e-02 -5.50060176e-02
 -1.05480155e-01 -1.12753839e-01 -8.61963176e-02 -5.07569316e-02
 -4.23388924e-02 -4.77907175e-02 -4.15346556e-02 -3.49124640e-02
 -4.19332694e-02  6.92844741e-02  4.42255188e-02  5.89337372e-02
  6.39077162e-02  4.47730557e-02  3.75103661e-02  3.86366055e-02
  5.87782707e-02  1.20960583e-01  1.01143153e-01  6.68238493e-02
 -3.31106720e-02 -5.93748486e-02 -4.43585380e-02 -9.11731382e-04
  4.00502838e-02 -1.01102536e-02 -1.22271329e-02  1.15720110e-02
  1.05988840e-02  4.45692005e-03 -2.29901235e-02 -7.60957196e-02
 -7.03297962e-02 -7.22904049e-02 -1.23287543e-01 -1.14117658e-01
 -1.25774535e-01 -9.04569699e-02 -5.62204268e-02 -6.75039377e-02
 -4.18651337e-02 -6.80315306e-02  3.26125998e-03 -6.17001627e-02
 -4.82009878e-02 -3.26618854e-02 -4.53288890e-02 -4.48832622e-02
 -3.19282731e-02 -2.80827072e-02 -2.26410347e-02 -1.17115028e-02
 -6.51281854e-02 -4.41175133e-02 -4.02871892e-02 -4.49534984e-02
 -3.31818147e-02 -1.87609269e-02 -1.94082186e-02 -2.10537472e-02
 -2.85674177e-02 -1.79827618e-02 -1.51850585e-02  2.71286125e-02
  3.10173525e-02  3.44290602e-03  3.87382647e-03 -1.65696893e-03
 -9.23727927e-03  6.64617332e-03  1.66038553e-02  1.53086982e-02
  2.92487629e-02  2.15078493e-02  2.07859191e-02  2.85021544e-02
  2.43040528e-02  5.86709599e-02  4.65319820e-02  6.58533258e-02
  4.96057660e-02  4.88602700e-02  4.31860716e-02  4.48701621e-02
  3.83857719e-02  3.46892717e-02  2.48470964e-02  1.31316602e-02
  9.40920309e-03  3.71684190e-03 -5.86061552e-04 -1.08365898e-02
  3.34023474e-03  1.00904975e-02  6.15844955e-03 -8.77935009e-03
 -5.00955605e-03  6.99379578e-03  9.93004770e-02  8.01143593e-02
  8.48048625e-02  7.31776913e-02  7.93340592e-02  1.04256810e-01
  2.94428330e-02  3.38662184e-02  1.75129598e-02  5.21112499e-02
  4.25963763e-02  1.53829385e-02  1.68982965e-02 -8.52271425e-04
  5.82013590e-03 -4.42306553e-02 -3.82645559e-02 -2.96720949e-02
 -3.86223963e-02 -3.72298399e-02 -4.08521635e-02 -1.58696078e-02
 -4.15827536e-02 -6.42159978e-02 -5.60669609e-02 -8.14320136e-02
 -7.37522987e-02 -7.42101042e-02 -6.28774067e-02 -9.52753515e-02
 -8.07728685e-02 -9.05837301e-02 -6.59813329e-02 -6.29216125e-02
 -3.85080726e-02 -3.38012364e-02 -1.52810881e-03 -4.10076091e-02
 -1.40681493e-01 -1.06536548e-01 -1.31182309e-01 -1.12029406e-01
 -9.53360487e-02 -1.10902610e-01 -9.28911462e-02 -7.46894744e-02
 -6.53530626e-02 -5.65967325e-02 -6.42182821e-02 -2.75516732e-02
 -1.52929066e-02  1.19917612e-03 -2.39416529e-03 -5.45724187e-03
  3.99940977e-03 -1.58007953e-02 -6.74312577e-02 -6.88038040e-02
 -1.07019114e-01 -6.95797466e-02 -8.86893942e-02 -9.73500571e-02
 -1.10266435e-01 -1.32564073e-01 -1.37068175e-01 -1.60330650e-01
 -1.93938876e-01 -2.16515568e-01 -2.37590465e-01 -2.44668347e-01
 -2.51185871e-01 -2.86307457e-01 -2.96888233e-01 -2.89648096e-01
 -2.90494229e-01 -2.82701889e-01 -2.86297671e-01 -2.80946665e-01
 -2.99891559e-01 -3.05257387e-01 -3.03130953e-01 -3.19837893e-01
 -3.16101029e-01 -3.02530572e-01 -2.75703758e-01 -2.54604539e-01
 -1.73218673e-01 -1.52769518e-01 -1.44839473e-01 -1.19830122e-01
 -1.13719899e-01 -9.81606461e-02 -4.28340256e-02 -5.98508892e-02
 -3.69082775e-02 -1.97375965e-02  4.81889215e-03  6.95231689e-03
 -3.79189592e-03  2.55596935e-02  3.60159138e-02  1.27794207e-01
  1.18145660e-01  5.81012073e-02  8.58139682e-02  5.84885364e-02
  3.54118895e-02  3.92706696e-02  5.07818231e-02  2.75513444e-02
 -1.43888135e-02 -4.80617794e-02 -2.76045857e-02  1.60276649e-03
 -1.24651130e-02 -3.22304748e-02 -5.48554746e-03 -1.81725411e-02
 -4.27082738e-02 -4.86100587e-02 -1.01610670e-02 -2.69437899e-02
 -1.08047754e-01 -9.97955753e-02 -5.10967751e-02 -9.52108378e-03
  8.43660777e-02  5.89867826e-02  9.64774027e-02  1.23576799e-01
  9.56994406e-02  1.26633243e-01  1.38250732e-01  1.26057352e-01
  6.90467149e-02  6.46013906e-02  2.56065989e-02 -1.46390858e-02
 -7.70860677e-03 -2.65487930e-02 -5.93464202e-02 -8.83974164e-02
 -3.08399950e-02  5.81071844e-03 -4.65415632e-03  9.19665787e-03
 -1.60197992e-02 -4.47760910e-02  6.32204525e-03 -2.28754562e-04
  4.28237141e-02  1.06045589e-01  1.99913548e-01  2.14306327e-01
  2.58144307e-01  2.71460304e-01  3.14773811e-01  2.97628625e-01
  2.74826271e-01  3.18178420e-01  2.85227825e-01  2.05302237e-01
  2.15797862e-01  2.55062655e-01  2.96183399e-01  3.24092636e-01
  3.21343997e-01  2.98961333e-01  2.58204489e-01  2.45375529e-01
  3.64574164e-01  4.17206256e-01  3.32359111e-01  2.64845193e-01
  1.83405183e-01  1.27833160e-01  4.27808804e-02 -1.54304313e-02
 -1.64806679e-01 -6.74226284e-02 -4.65696282e-02  3.57872170e-03
  1.29718922e-02 -2.86310905e-02 -1.93340291e-01 -2.09388551e-01
 -2.58739163e-01 -2.60965313e-01 -2.32993304e-01 -1.61958709e-01
 -1.33406700e-01 -2.13900659e-01]</t>
  </si>
  <si>
    <t>[ 8.91067434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</si>
  <si>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[ 8.88858882  8.89465087  8.90063159  8.90652259  8.91231552  8.91800215
  8.9235743   8.92902393  8.93434312  8.93952409  8.94455924  8.94944111
  8.95416248  8.95871631  8.9630958   8.96729441  8.97130583  8.97512406
  8.97874338  8.9821584   8.98536403  8.98835554  8.99112858  8.99367913
  8.9960036   8.99809879  8.9999619   9.00159059  9.00298294  9.0041375
  9.00505328  9.00572977  9.00616693  9.00636525  9.00632569  9.00604974
  9.00553941  9.00479723  9.00382624  9.00263003  9.00121273  8.99957898
  8.99773398  8.99568344  8.99343362  8.9909913   8.98836377  8.98555886
  8.98258489  8.97945068  8.97616554  8.97273927  8.96918212  8.96550478
  8.9617184   8.95783452  8.95386509  8.94982244  8.94571923  8.94156848
  8.93738349  8.93317787  8.92896546  8.92476033  8.92057674  8.91642912
  8.91233203  8.90830012  8.9043481   8.90049072  8.8967427   8.89311872
  8.88963337  8.88630111  8.88313624  8.88015285  8.87736477  8.87478553
  8.87242836  8.87030608  8.86843111  8.86681538  8.86547036  8.86440694
  8.86363544  8.86316552  8.86300622  8.86316582  8.86365189  8.8644712
  8.86562969  8.86713245  8.86898368  8.87118666  8.87374371  8.87665619
  8.87992442  8.88354773  8.88752437  8.89185155  8.89652537  8.90154086
  8.90689193  8.91257139  8.91857094  8.92488116  8.93149154  8.93839044
  8.94556519  8.953002    8.96068605  8.96860151  8.97673154  8.98505835
  8.99356321  9.00222652  9.01102785  9.01994596  9.02895891  9.03804406
  9.04717818  9.05633748  9.06549773  9.07463427  9.08372214  9.09273616
  9.10165098  9.1104412   9.11908146  9.12754654  9.13581142  9.14385144
  9.15164235  9.15916044  9.16638264  9.17328664  9.17985097  9.1860551
  9.1918796   9.19730618  9.20231785  9.20689897  9.21103539  9.21471453
  9.21792548  9.22065907  9.22290798  9.22466682  9.22593216  9.22670267
  9.22697912  9.22676446  9.22606386  9.22488476  9.22323686  9.2211322
  9.21858511  9.21561224  9.21223253  9.20846722  9.20433974  9.19987576
  9.19510306  9.19005145  9.18475275  9.17924062  9.1735505   9.16771943
  9.16178598  9.15579002  9.14977265  9.14377592  9.13784272  9.13201656
  9.12634133  9.12086112  9.11561998  9.11066164  9.10602934  9.10176551
  9.09791154  9.09450752  9.09159197  9.08920156  9.08737088  9.08613213
  9.08551491  9.0855459   9.08624869  9.08764348  9.08974687  9.09257165
  9.09612661  9.10041635  9.10544109  9.11119659  9.11767396  9.12485964
  9.13273527  9.1412777   9.15045898  9.16024635  9.17060237  9.18148495
  9.19284753  9.20463924  9.21680511  9.22928632  9.24202051  9.25494206
  9.26798253  9.28107099  9.29413453  9.3070987   9.31988804  9.33242661
  9.34463857  9.35644879  9.36778347  9.37857075  9.3887414   9.39822947
  9.40697296  9.41491446  9.42200185  9.42818891  9.43343594  9.43771039
  9.44098739  9.44325024  9.44449096  9.4447106   9.44391966  9.44213834
  9.43939672  9.43573485  9.43120284  9.42586068  9.41977811  9.4130343
  9.40571746  9.39792427  9.38975928  9.38133412  9.37276662  9.36417983
  9.35570088  9.3474598   9.33958819  9.3322178   9.32547907  9.31949954
  9.31440227  9.3103042   9.30731446  9.30553271  9.30504751  9.30593472
  9.30825596  9.31205719  9.31736739  9.32419742  9.33253899  9.3423639
  9.35362351  9.36624838  9.38014833  9.39521261  9.41131062  9.42829276
  9.44599171  9.46422413  9.48279258  9.50148791  9.5200919   9.53838033
  9.55612621  9.57310345  9.58909058  9.6038748   9.61725605  9.62905119
  9.63909815  9.64726     9.65342882  9.6575293   9.65952199  9.65940609
  9.65722164  9.65305108  9.64702007  9.63929744  9.63009421  9.61966169
  9.6082885   9.59629652  9.58403582  9.57187846  9.56021137  9.54942825
  9.53992063  9.53206831  9.52622923  9.52272914  9.52185117  9.52382571
  9.52882076  9.5369333   9.54818178  9.56250029  9.57973467  9.59964085
  9.62188586  9.64605166  9.67164205  9.6980927   9.72478452  9.75106003
  9.77624272  9.79965898  9.82066208  9.83865756  9.85312932  9.86366522
  9.86998136  9.87194376  9.86958604  9.86312207  9.85295211  9.83966144
  9.82401043  9.80691529  9.78941932  9.7726545   9.75779422  9.74599816
  9.73835137  9.73579982  9.73908587  9.74868711  9.76476311  9.7871145
  9.81515896  9.84792862  9.88409245  9.92200648  9.95979282  9.99544684
 10.02696907 10.0525161  10.07056149 10.08005501 10.08056606 10.07239536
 10.05663812 10.03518308 10.01063431  9.98614807  9.96518401  9.95118034
  9.94717364  9.95539683  9.97690055 10.01125284 10.05637655 10.10858107
 10.16283219 10.21327903 10.25402023 10.28004376 10.28822163 10.27819011
 10.25291105 10.21870495 10.18458831 10.1608491  10.15695783 10.17912535
 10.22804319 10.297515   10.3747159  10.44260538 10.48449733 10.48997308
 10.46036902 10.41133944 10.37002236 10.36568698 10.41566487 10.5122806
 10.61950489 10.68700158 10.68109819 10.61734798 10.5658774  10.6056846
 10.74346166]</t>
  </si>
  <si>
    <t>[ 2.20855223e-02  1.61126136e-02  5.72933604e-02  1.00929256e-01
  8.48146477e-02  5.39631740e-02  8.42280403e-02  6.28541194e-02
  7.66305478e-02  6.55365090e-02  1.41097872e-01  1.33862247e-01
  1.19646133e-01  1.38347641e-01  1.35509176e-01  1.04501470e-01
  9.48919158e-02  1.01215614e-01  9.01343392e-02  5.46039577e-02
  5.60172603e-02  4.37964369e-02  6.80202410e-02  1.01230110e-01
  1.48046296e-01  1.41457452e-01  1.60031375e-01  1.41597638e-01
  1.44723758e-01  1.38391288e-01  1.32019540e-01  1.19157602e-01
  1.64748785e-01  1.76583553e-01  1.83397947e-01  1.90710752e-01
  2.16400803e-01  1.91100485e-01  2.27123921e-01  2.39795532e-01
  2.30339072e-01  2.41495834e-01  2.01487286e-01  2.08078701e-01
  1.85430796e-01  2.33448812e-01  1.84626353e-01  1.84841999e-01
  1.95897503e-01  1.96627555e-01  2.26597756e-01  2.01992035e-01
  1.73061952e-01  1.19331599e-01  1.19025015e-01  1.10072675e-01
  1.05595268e-01  1.05319684e-01  1.44673632e-01  1.39549620e-01
  1.40024860e-01  1.80515323e-01  1.89538739e-01  1.70164040e-01
  8.00440999e-02  6.11774248e-02  6.35168310e-02  6.77637308e-02
 -3.93014427e-01 -2.76470822e-01 -3.40258371e-01 -3.00388657e-01
 -3.69548365e-01 -3.24970584e-01 -3.19357511e-01 -1.49269794e-01
 -1.45257259e-01 -1.44892511e-01 -2.01612363e-01 -1.03706845e-01
 -5.33871612e-02 -5.97830002e-02 -5.31567686e-02 -8.95067257e-02
 -1.24548459e-01 -1.76728759e-01 -9.43010053e-02 -9.30925029e-02
 -6.78007705e-02 -4.07313202e-02 -5.07960917e-02 -3.25730476e-02
 -4.56111396e-02  2.05698959e-02  4.81145864e-03  2.36336107e-02
  1.59913782e-02 -4.92845753e-02 -5.41953321e-02 -4.23244132e-02
 -6.52461385e-02 -7.06429778e-02 -1.05706986e-01 -4.23573359e-02
 -5.12584059e-02 -3.50677252e-02 -5.11250870e-02 -1.01731889e-01
 -1.09144275e-01 -8.27312706e-02 -4.74419779e-02 -3.91793539e-02
 -4.47916458e-02 -3.87008160e-02 -3.22483206e-02 -3.94429705e-02
  7.15971104e-02  4.63570183e-02  6.08809824e-02  6.56679589e-02
  4.63439286e-02  3.88898940e-02  3.98232155e-02  5.97708013e-02
  1.21758293e-01  1.01745729e-01  6.72314136e-02 -3.28975584e-02
 -5.93551790e-02 -4.45308571e-02 -1.27413285e-03  3.95001590e-02
 -1.08452902e-02 -1.31438180e-02  1.04773901e-02  9.33048573e-03
  3.01934402e-03 -2.45918431e-02 -7.78561213e-02 -7.22430003e-02
 -7.43501237e-02 -1.25487093e-01 -1.16449972e-01 -1.28232178e-01
 -9.30321545e-02 -5.89050310e-02 -7.02895235e-02 -4.47429678e-02
 -7.09926063e-02  2.26199907e-04 -6.47997244e-02 -5.13553688e-02
 -3.58612310e-02 -4.85632008e-02 -4.81424283e-02 -3.52020988e-02
 -3.13609478e-02 -2.59134282e-02 -1.49678050e-02 -6.83582050e-02
 -4.73111479e-02 -4.34344628e-02 -4.80445989e-02 -3.62071320e-02
 -2.17110921e-02 -2.22741427e-02 -2.38266610e-02 -3.12389108e-02
 -2.05448221e-02 -1.76301115e-02  2.48076648e-02  2.88270936e-02
  1.38936706e-03  1.96244952e-03 -3.42136639e-03 -1.08505388e-02
  5.18751837e-03  1.53025484e-02  1.41667305e-02  2.82673460e-02
  2.06873902e-02  2.01259982e-02  2.80015060e-02  2.39605482e-02
  5.84815946e-02  4.64928656e-02  6.59596763e-02  4.98519070e-02
  4.92396331e-02  4.36912027e-02  4.54927317e-02  3.91165909e-02
  3.55183118e-02  2.57635153e-02  1.41238320e-02  1.04647544e-02
  4.82269283e-03  5.56349174e-04 -9.67196687e-03  4.51217201e-03
  1.12543640e-02  7.29844161e-03 -7.67938134e-03 -3.96602551e-03
  7.96429104e-03  1.00181246e-01  8.08887122e-02  8.54562050e-02
  7.36896280e-02  7.96904974e-02  1.04442067e-01  2.94417470e-02
  3.36642584e-02  1.70963393e-02  5.14670398e-02  4.17126177e-02
  1.42487545e-02  1.55040012e-02 -2.51506569e-03  3.88185584e-03
 -4.64499094e-02 -4.07686814e-02 -3.24633138e-02 -4.17011779e-02
 -4.05948334e-02 -4.45001401e-02 -1.97954154e-02 -4.57792825e-02
 -6.86741614e-02 -6.07756897e-02 -8.63782661e-02 -7.89210874e-02
 -7.95845401e-02 -6.84387615e-02 -1.01003138e-01 -8.66449407e-02
 -9.65764033e-02 -7.20695225e-02 -6.90789932e-02 -4.47072571e-02
 -4.00139730e-02 -7.72549811e-03 -4.71603374e-02 -1.46760083e-01
 -1.12511624e-01 -1.37024876e-01 -1.17711140e-01 -1.00829595e-01
 -1.16181890e-01 -9.79316664e-02 -7.94686364e-02 -6.98504700e-02
 -6.07944913e-02 -6.81012906e-02 -3.11078968e-02 -1.85136348e-02
 -1.68090249e-03 -4.93220177e-03 -7.65577785e-03  2.13376284e-03
 -1.73443288e-02 -6.86676661e-02 -6.97522877e-02 -1.07703031e-01
 -7.00265017e-02 -8.89302695e-02 -9.74199800e-02 -1.10203685e-01
 -1.32409922e-01 -1.36866470e-01 -1.60127327e-01 -1.93781421e-01
 -2.16452419e-01 -2.37670362e-01 -2.44939639e-01 -2.51695784e-01
 -2.87101336e-01 -2.98008761e-01 -2.91134510e-01 -2.92381535e-01
 -2.85020103e-01 -2.89071091e-01 -2.84193186e-01 -3.03622063e-01
 -3.09475208e-01 -3.07831445e-01 -3.25008107e-01 -3.21719527e-01
 -3.08567382e-01 -2.82120483e-01 -2.61354648e-01 -1.80247958e-01
 -1.60016740e-01 -1.52237194e-01 -1.27305722e-01 -1.21196771e-01
 -1.05559558e-01 -5.00746385e-02 -6.68534025e-02 -4.35951790e-02
 -2.60354852e-02 -1.02255046e-03  1.62693760e-03 -8.55120250e-03
  2.14051760e-02  3.24920849e-02  1.24912842e-01  1.15903376e-01
  5.64787564e-02  8.47759094e-02  5.79833323e-02  3.53724668e-02
  3.96154709e-02  5.14163671e-02  2.83702966e-02 -1.34990754e-02
 -4.72201383e-02 -2.69317491e-02  1.98803550e-03 -1.24802232e-02
 -3.27486967e-02 -6.59542235e-03 -1.99444757e-02 -4.51909325e-02
 -5.18272654e-02 -1.41093945e-02 -3.15910066e-02 -1.13332286e-01
 -1.05627121e-01 -5.73581633e-02 -1.60714411e-02  7.76868506e-02
  5.23522907e-02  9.00679187e-02  1.17571518e-01  9.02681076e-02
  1.21927517e-01  1.34395703e-01  1.23143699e-01  6.71240016e-02
  6.36730376e-02  2.56270082e-02 -1.37648084e-02 -6.12200431e-03
 -2.44322948e-02 -5.69144611e-02 -8.58846516e-02 -2.84870696e-02
  7.77313200e-03 -3.28621974e-03  9.80919283e-03 -1.62659464e-02
 -4.59150786e-02  4.33218796e-03 -2.95001027e-03  3.95629454e-02
  1.02497726e-01  1.96373154e-01  2.11086225e-01  2.55547940e-01
  2.69752817e-01  3.14154811e-01  2.98209895e-01  2.76617557e-01
  3.21083857e-01  2.89054504e-01  2.09780921e-01  2.20614096e-01
  2.59894725e-01  3.00742111e-01  3.28157131e-01  3.24788134e-01
  3.01766708e-01  2.60458906e-01  2.47259063e-01  3.66338002e-01
  4.19150878e-01  3.34816864e-01  2.68167177e-01  1.87944498e-01
  1.33908980e-01  5.06059837e-02 -5.86518706e-03 -1.53869067e-01
 -5.59315934e-02 -3.57366585e-02  1.24712644e-02  1.91889138e-02
 -2.45225850e-02 -1.89012662e-01 -2.01216692e-01 -2.43623312e-01
 -2.39086480e-01 -2.09625695e-01 -1.45467569e-01 -1.28106837e-01
 -2.12109995e-01]</t>
  </si>
  <si>
    <t>[ 8.91076349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</si>
  <si>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[ 8.86800773  8.87606717  8.88402497  8.89186937  8.89958871  8.9071714
  8.914606    8.92188122  8.92898591  8.93590916  8.94264023  8.94916867
  8.95548426  8.9615771   8.96743759  8.97305647  8.97842486  8.98353425
  8.98837654  8.9929441   8.99722971  9.00122665  9.00492872  9.00833022
  9.011426    9.01421148  9.01668266  9.01883614  9.02066915  9.02217955
  9.02336584  9.02422722  9.02476355  9.02497537  9.02486396  9.02443129
  9.02368006  9.02261371  9.0212364   9.01955304  9.01756928  9.01529152
  9.01272691  9.00988332  9.00676936  9.0033944   8.99976849  8.99590242
  8.99180768  8.98749642  8.9829815   8.9782764   8.97339526  8.9683528
  8.96316435  8.9578458   8.95241356  8.94688454  8.94127614  8.93560619
  8.92989289  8.92415485  8.91841096  8.9126804   8.90698261  8.90133718
  8.89576387  8.89028252  8.88491302  8.87967525  8.87458904  8.86967408
  8.8649499   8.8604358   8.85615082  8.85211361  8.84834246  8.84485518
  8.84166905  8.83880081  8.83626652  8.83408156  8.83226056  8.83081732
  8.82976479  8.82911498  8.82887891  8.8290666   8.82968694  8.83074772
  8.83225552  8.83421572  8.83663239  8.83950834  8.84284498  8.84664238
  8.85089917  8.85561257  8.86077833  8.8663907   8.87244248  8.87892494
  8.88582785  8.89313949  8.90084663  8.90893454  8.91738705  8.92618652
  8.93531389  8.94474871  8.9544692   8.96445224  8.97467351  8.98510745
  8.99572738  9.00650558  9.01741333  9.028421    9.03949816  9.05061364
  9.06173567  9.07283193  9.08386972  9.09481603  9.10563768  9.11630143
  9.12677414  9.13702285  9.14701496  9.15671835  9.16610152  9.17513373
  9.18378517  9.19202705  9.19983181  9.20717321  9.2140265   9.22036858
  9.22617809  9.23143558  9.23612365  9.24022705  9.24373284  9.24663044
  9.24891182  9.25057156  9.25160692  9.25201799  9.25180767  9.25098184
  9.24954932  9.24752194  9.24491458  9.24174517  9.23803465  9.23380702
  9.22908924  9.22391121  9.21830569  9.21230823  9.20595703  9.19929286
  9.19235889  9.18520056  9.17786537  9.17040271  9.16286365  9.1553007
  9.14776758  9.14031893  9.13301009  9.12589675  9.11903468  9.1124794
  9.10628587  9.10050816  9.09519907  9.09040983  9.0861897   9.08258565
  9.07964202  9.07740011  9.07589788  9.07516962  9.07524558  9.07615168
  9.07790921  9.08053456  9.08403891  9.08842807  9.0937022   9.09985568
  9.10687692  9.11474831  9.12344609  9.13294035  9.14319503  9.154168
  9.16581112  9.17807045  9.1908864   9.20419403  9.21792335  9.23199964
  9.24634395  9.26087348  9.27550215  9.29014116  9.3046996   9.31908512
  9.33320463  9.34696506  9.36027411  9.37304109  9.38517773  9.39659906
  9.40722423  9.4169774   9.4257886   9.43359458  9.44033964  9.44597641
  9.45046662  9.4537818   9.45590391  9.45682596  9.45655244  9.45509976
  9.45249654  9.44878378  9.44401497  9.43825595  9.4315848   9.42409144
  9.41587714  9.4070539   9.39774365  9.38807727  9.37819348  9.3682376
  9.35836013  9.34871518  9.33945879  9.33074716  9.32273471  9.3155721
  9.30940419  9.30436793  9.30059024  9.29818595  9.29725566  9.29788383
  9.30013687  9.30406139  9.30968266  9.31700325  9.32600197  9.33663304
  9.34882563  9.36248373  9.37748643  9.39368857  9.41092187  9.42899649
  9.44770306  9.46681514  9.48609216  9.50528279  9.52412878  9.54236908
  9.55974435  9.57600179  9.59090009  9.60421458  9.61574237  9.62530747
  9.63276569  9.63800926  9.64097107  9.64162829  9.64000539  9.63617625
  9.63026545  9.62244842  9.61295044  9.60204446  9.59004755  9.57731599
  9.56423907  9.55123149  9.53872448  9.52715588  9.51695907  9.50855118
  9.50232079  9.49861529  9.49772844  9.49988838  9.50524658  9.51386811
  9.52572386  9.54068495  9.55851992  9.57889515  9.60137867  9.6254479
  9.65050129  9.6758739   9.700857    9.72472116  9.74674258  9.76623169
  9.78256348  9.79520818  9.80376104  9.80796992  9.80775884  9.8032461
  9.79475512  9.78281653  9.76816027  9.75169642  9.7344845   9.71769089
  9.70253538  9.69022807  9.68189904  9.67852415  9.68085092  9.68932948
  9.70405416  9.72472147  9.75061032  9.78058979  9.81315856  9.84651859
  9.87868306  9.90761572  9.93139531  9.94839481  9.95746154  9.95808074
  9.95050268  9.93581268  9.91592429  9.89348031  9.87165308  9.85384649
  9.84331523  9.84273309  9.85375814  9.87665701  9.91005999  9.95091877
  9.99472653 10.03603153 10.06923041 10.08956684 10.09419247 10.08308246
 10.05955557 10.03015174 10.00369163  9.98949757  9.99499316 10.02318497
 10.07079172 10.12790666 10.17991644 10.21183653 10.21424583 10.18881248
 10.15049843 10.12368501 10.13145906 10.18132066 10.2553231  10.31473337
 10.32397946 10.28355239 10.24329914 10.26662326 10.35654519 10.42508751
 10.3950816  10.34969898 10.43136361 10.51705737 10.45177845 10.53698033
 10.56749094 10.62451732 10.61742506 10.68710299 10.85039271 10.99039228]</t>
  </si>
  <si>
    <t>[ 4.27557584e-02  8.18577818e-02  1.23426873e-01  1.05260797e-01
  7.23766128e-02  1.00630937e-01  7.72720432e-02  8.90924476e-02
  7.60746874e-02  1.49747951e-01  1.40663127e-01  1.24639945e-01
  1.41579690e-01  1.37027880e-01  1.04358290e-01  9.31412748e-02
  9.79148159e-02  8.53434764e-02  4.83858101e-02  4.84371902e-02
  3.49222751e-02  5.79221663e-02  8.99805222e-02  1.35719680e-01
  1.28130240e-01  1.45781797e-01  1.26505569e-01  1.28870559e-01
  1.21859640e-01  1.14893274e-01  1.01521525e-01  1.46688494e-01
  1.58185256e-01  1.64748266e-01  1.71896536e-01  1.97508926e-01
  1.72217648e-01  2.08336449e-01  2.21189166e-01  2.11998763e-01
  2.23505534e-01  1.83929739e-01  1.91035232e-01  1.68981101e-01
  2.17670746e-01  1.69595728e-01  1.70632371e-01  1.82579972e-01
  1.84270560e-01  2.15266880e-01  1.91749809e-01  1.63967668e-01
  1.11441125e-01  1.12390617e-01  1.04742847e-01  1.01614564e-01
  1.02728566e-01  1.43508320e-01  1.39841952e-01  1.41802166e-01
  1.83800300e-01  1.94349350e-01  1.76513410e-01  8.79404354e-02
  7.06239386e-02  7.45116837e-02  8.02999843e-02 -3.78948842e-01
 -2.60893123e-01 -3.23190927e-01 -2.81858979e-01 -3.49589073e-01
 -3.03619368e-01 -2.96657071e-01 -1.25267760e-01 -1.20006104e-01
 -1.18449438e-01 -1.74039178e-01 -7.50698196e-02 -2.37568664e-02
 -2.92341349e-02 -2.17679645e-02 -5.73603382e-02 -9.17303422e-02
 -1.43328024e-01 -6.04097629e-02 -5.88055930e-02 -3.32154748e-02
 -5.94706227e-03 -1.59141235e-02  2.30387671e-03 -1.08431779e-02
  5.51241608e-02  3.90468353e-02  5.74448185e-02  4.92734229e-02
 -1.66360192e-02 -2.22835337e-02 -1.12511927e-02 -3.51114720e-02
 -4.15446006e-02 -7.77399960e-02 -1.56137966e-02 -2.58269561e-02
 -1.10331892e-02 -2.85680933e-02 -8.07284960e-02 -8.97656069e-02
 -6.50431630e-02 -3.15046393e-02 -2.50470394e-02 -3.25123482e-02
 -2.83159761e-02 -2.37925567e-02 -3.29438300e-02  7.61193751e-02
  4.88896493e-02  6.14188882e-02  6.42138582e-02  4.29084634e-02
  3.34917113e-02  3.24890156e-02  5.05353524e-02  1.10664410e-01
  8.88442137e-02  5.25809612e-02 -4.92304944e-02 -7.72965605e-02
 -6.39992742e-02 -2.21810570e-02  1.72500816e-02 -3.43366755e-02
 -3.77685482e-02 -1.51670173e-02 -1.72146794e-02 -2.43028982e-02
 -5.25632481e-02 -1.06345105e-01 -1.01114908e-01 -1.03467858e-01
 -1.54711776e-01 -1.45641637e-01 -1.57250482e-01 -1.21737114e-01
 -8.71577829e-02 -9.79530975e-02 -7.16830732e-02 -9.70784281e-02
 -2.48788003e-02 -8.88024432e-02 -7.41402236e-02 -5.73193059e-02
 -6.85930237e-02 -6.66507294e-02 -5.21045466e-02 -4.65828556e-02
 -3.93904281e-02 -2.66464812e-02 -7.81966832e-02 -5.52796347e-02
 -4.95157290e-02 -5.22344022e-02 -3.85145735e-02 -2.21589013e-02
 -2.08988863e-02 -2.06788710e-02 -2.63831270e-02 -1.40595452e-02
 -9.60766317e-03  3.42613786e-02  3.95929184e-02  1.33353376e-02
  1.49443305e-02  1.04405653e-02  3.72471028e-03  2.02993330e-02
  3.07651177e-02  2.97862457e-02  4.38431613e-02  3.60132793e-02
  3.49915025e-02  4.21933688e-02  3.72642291e-02  7.06828561e-02
  5.73794241e-02  7.53229084e-02  5.74886003e-02  5.49537706e-02
  4.72957690e-02  4.68115270e-02  3.79860395e-02  3.17892502e-02
  1.93029445e-02  4.81661676e-03 -1.78474566e-03 -1.04436939e-02
 -1.77790474e-02 -3.11047000e-02 -2.00212510e-02 -1.63571093e-02
 -2.33416072e-02 -4.12710464e-02 -4.04044247e-02 -3.11878259e-02
  5.84765323e-02  3.68203395e-02  3.92403755e-02  2.55689735e-02
  2.99329575e-02  5.33394725e-02 -2.26918960e-02 -1.91662686e-02
 -3.60790658e-02 -1.68600847e-03 -1.10385106e-02 -3.77117402e-02
 -3.52714360e-02 -5.17089956e-02 -4.33359966e-02 -9.13030945e-02
 -8.28788549e-02 -7.14667711e-02 -7.72533401e-02 -7.23747802e-02
 -7.22151451e-02 -4.31854314e-02 -6.46213252e-02 -8.27865329e-02
 -7.00219838e-02 -9.06710927e-02 -7.82254543e-02 -7.39208264e-02
 -5.78852194e-02 -8.56978595e-02 -6.67872254e-02 -7.24274685e-02
 -4.39524990e-02 -3.73781540e-02 -9.86643299e-03 -2.53411528e-03
  3.18386435e-02 -6.11623114e-03 -1.04884753e-01 -7.04921636e-02
 -9.55797576e-02 -7.75823605e-02 -6.27739820e-02 -8.09616265e-02
 -6.63041081e-02 -5.21755161e-02 -4.76065932e-02 -4.42760534e-02
 -5.79339603e-02 -2.78548276e-02 -2.26635818e-02 -1.36366408e-02
 -2.49994524e-02 -3.60328610e-02 -3.46346812e-02 -6.24606700e-02
 -1.21956677e-01 -1.30901868e-01 -1.76260996e-01 -1.45399486e-01
 -1.70384949e-01 -1.84086795e-01 -2.01083227e-01 -2.26382092e-01
 -2.32702499e-01 -2.56504695e-01 -2.89301642e-01 -3.09661626e-01
 -3.27082544e-01 -3.29062316e-01 -3.29057832e-01 -3.56282597e-01
 -3.57671000e-01 -3.40053186e-01 -3.29477800e-01 -3.09392347e-01
 -3.00025294e-01 -2.81271291e-01 -2.86627518e-01 -2.78494808e-01
 -2.63252585e-01 -2.67530576e-01 -2.52360983e-01 -2.28661735e-01
 -1.93308477e-01 -1.65566062e-01 -7.96750040e-02 -5.70784165e-02
 -4.95345722e-02 -2.75684038e-02 -2.72210363e-02 -2.01390292e-02
  2.40753778e-02 -6.53041418e-03  5.86497276e-04  1.70385848e-05
  5.32189314e-03 -1.28287868e-02 -4.43419908e-02 -3.56387971e-02
 -4.50608727e-02  2.82856993e-02  2.33538426e-03 -7.12133663e-02
 -5.35807955e-02 -8.70031652e-02 -1.11729264e-01 -1.04730357e-01
 -8.50954529e-02 -9.51958355e-02 -1.19167416e-01 -1.30405532e-01
 -8.36305567e-02 -2.50153437e-02 -7.57635767e-03  5.09684699e-03
  6.39018740e-02  8.14884221e-02  8.39897867e-02  1.00463209e-01
  1.55298983e-01  1.47766968e-01  6.78907432e-02  6.88008354e-02
  1.01452361e-01  1.18609504e-01  1.80547974e-01  1.17050135e-01
  1.12112100e-01  9.47759517e-02  2.31077138e-02  1.37602920e-02
 -8.48753565e-03 -4.53861542e-02 -1.15584204e-01 -1.19958661e-01
 -1.44720032e-01 -1.56686581e-01 -1.08696067e-01 -7.61525249e-02
 -5.08322763e-02 -1.95721342e-02  9.53066857e-02  1.80895705e-01
  2.05914651e-01  2.37637591e-01  2.10030917e-01  1.57993969e-01
  1.66667565e-01  1.02769346e-01  8.00194945e-02  7.71005136e-02
  1.13290820e-01  8.67034013e-02  1.12535811e-01  1.33843993e-01
  2.09996074e-01  2.44958706e-01  2.84178767e-01  3.87962834e-01
  4.02642418e-01  3.49428146e-01  3.63101401e-01  3.86008288e-01
  4.00869434e-01  4.04542233e-01  3.88732414e-01  3.65865275e-01
  3.28665421e-01  3.08162371e-01  3.95728041e-01  3.94788052e-01
  2.58619107e-01  1.81476994e-01  1.61480028e-01  2.25072492e-01
  2.49912220e-01  2.12008878e-01 -2.04411768e-02 -2.06500871e-02
 -1.94788228e-02  3.27946521e-02 -4.64877128e-02 -1.25915088e-01
 -1.28510512e-01 -1.18692138e-01 -1.24112672e-01 -1.82505616e-01
 -2.09702774e-01 -2.66693161e-01 -3.72814942e-01 -4.59040620e-01]</t>
  </si>
  <si>
    <t>[ 8.95792495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</si>
  <si>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[ 8.89643581  8.90240636  8.90828427  8.91406109  8.9197284   8.92527791
  8.93070145  8.93599097  8.94113861  8.94613663  8.95097752  8.95565397
  8.96015887  8.96448538  8.9686269   8.97257713  8.97633004  8.97987992
  8.98322139  8.98634941  8.98925931  8.99194678  8.99440792  8.99663923
  8.99863761  9.00040043  9.0019255   9.00321106  9.00425587  9.00505913
  9.00562058  9.00594043  9.00601941  9.00585879  9.00546034  9.00482639
  9.00395981  9.00286398  9.00154287  9.00000098  8.99824334  8.99627555
  8.99410376  8.99173465  8.98917544  8.98643387  8.98351823  8.9804373
  8.97720039  8.97381727  8.97029823  8.96665399  8.96289574  8.9590351
  8.95508408  8.95105512  8.94696099  8.94281483  8.9386301   8.93442054
  8.93020016  8.92598323  8.9217842   8.91761769  8.91349848  8.90944145
  8.90546154  8.90157374  8.89779302  8.89413431  8.89061247  8.88724222
  8.88403812  8.88101453  8.87818554  8.87556497  8.87316629  8.8710026
  8.86908656  8.86743037  8.86604572  8.86494375  8.86413501  8.86362937
  8.86343607  8.86356359  8.86401967  8.86481123  8.86594437  8.8674243
  8.86925534  8.87144084  8.8739832   8.87688382  8.88014305  8.88376023
  8.88773359  8.8920603   8.89673639  8.9017568   8.90711535  8.91280469
  8.91881638  8.92514082  8.93176729  8.93868394  8.94587784  8.95333495
  8.96104016  8.96897734  8.97712934  8.98547802  8.99400433  9.00268829
  9.01150911  9.02044518  9.02947416  9.03857305  9.04771822  9.0568855
  9.06605027  9.07518749  9.08427185  9.09327779  9.10217964  9.11095166
  9.1195682   9.12800373  9.136233    9.14423111  9.15197361  9.15943663
  9.16659698  9.17343225  9.17992092  9.18604247  9.1917775   9.19710782
  9.20201657  9.20648831  9.21050913  9.21406675  9.21715059  9.21975192
  9.22186386  9.22348153  9.22460209  9.22522481  9.22535114  9.22498477
  9.22413163  9.22279997  9.22100037  9.21874576  9.21605141  9.21293493
  9.20941627  9.20551765  9.20126359  9.19668075  9.19179797  9.18664613
  9.18125805  9.17566842  9.16991367  9.16403181  9.15806231  9.15204594
  9.14602458  9.14004105  9.13413892  9.12836228  9.12275553  9.11736316
  9.11222951  9.10739852  9.10291347  9.09881673  9.0951495   9.09195152
  9.08926082  9.08711346  9.08554323  9.08458141  9.08425649  9.08459392
  9.08561587  9.08734099  9.08978417  9.09295638  9.0968644   9.10151072
  9.10689333  9.11300563  9.1198363   9.12736923  9.13558349  9.14445326
  9.15394789  9.16403195  9.17466527  9.18580311  9.19739627  9.20939135
  9.22173092  9.23435383  9.24719555  9.26018846  9.27326231  9.28634461
  9.29936112  9.31223637  9.32489413  9.33725807  9.34925229  9.36080193
  9.37183389  9.38227737  9.39206464  9.40113164  9.40941869  9.41687112
  9.42343997  9.4290826   9.43376329  9.43745383  9.44013406  9.44179236
  9.44242606  9.44204186  9.44065609  9.43829494  9.43499464  9.43080144
  9.42577163  9.41997134  9.4134763   9.40637147  9.39875054  9.39071536
  9.38237515  9.37384573  9.36524851  9.35670944  9.34835782  9.34032503
  9.33274312  9.3257434   9.31945484  9.31400253  9.30950601  9.30607762
  9.30382084  9.30282862  9.30318177  9.30494742  9.30817751  9.31290748
  9.31915502  9.32691906  9.33617887  9.34689342  9.35900105  9.37241929
  9.38704505  9.40275511  9.41940693  9.43683981  9.45487637  9.47332447
  9.49197933  9.51062619  9.52904311  9.54700422  9.56428315  9.58065677
  9.59590909  9.6098353   9.62224592  9.63297091  9.64186378  9.64880548
  9.65370812  9.65651834  9.65722018  9.65583759  9.65243612  9.64712408
  9.64005277  9.63141592  9.62144809  9.61042215  9.5986457   9.5864564
  9.57421626  9.56230498  9.55111227  9.5410293   9.53243955  9.52570895
  9.52117572  9.51914013  9.51985433  9.52351259  9.53024238  9.54009644
  9.55304633  9.56897773  9.58768788  9.60888538  9.6321928   9.65715208
  9.6832331   9.70984537  9.73635279  9.76209143  9.78638992  9.80859218
  9.82808176  9.84430717  9.85680736  9.86523625  9.8693853   9.86920286
  9.86480912  9.85650538  9.84477647  9.83028536  9.81385906  9.79646532
  9.77917998  9.76314531  9.74952012  9.73942319  9.73387202  9.73371963
  9.73959278  9.75183534  9.77046121  9.79512102  9.82508713  9.85926078
  9.89620452  9.93420207  9.97134583 10.0056504  10.03518805 10.05823937
 10.07344968 10.0799791  10.07763216 10.06695141 10.04925946 10.02663518
 10.00181311  9.97800089  9.95861686  9.94695987  9.94583456  9.95716681
  9.98165473 10.01850856 10.06533497 10.118217   10.17202573 10.22097469
 10.25939101 10.28263226 10.28802835 10.27568356 10.24894556 10.21435027
 10.18089806 10.15861778 10.15653194 10.1803341  10.23029218 10.30003824
 10.37691608 10.44434776 10.48619209 10.4923214  10.46378567 10.41528279
 10.37267837 10.36450549 10.40894305 10.50124491 10.60939345 10.68522662
 10.69175825 10.63475535 10.57384653 10.58918078 10.70875529]</t>
  </si>
  <si>
    <t>[ 6.14891415e-02  1.05045487e-01  8.88458954e-02  5.79042324e-02
  8.80739406e-02  6.66001393e-02  8.02722195e-02  6.90696273e-02
  1.44518501e-01  1.37166728e-01  1.22831089e-01  1.41409985e-01
  1.38446111e-01  1.07310499e-01  9.75708415e-02  1.03762542e-01
  9.25476818e-02  5.68824336e-02  5.81598963e-02  4.58025674e-02
  6.98895073e-02  1.02962459e-01  1.49641977e-01  1.42917016e-01
  1.61355667e-01  1.42787797e-01  1.45781207e-01  1.39317732e-01
  1.32816956e-01  1.19828234e-01  1.65295136e-01  1.77008373e-01
  1.83704226e-01  1.90901709e-01  2.16479875e-01  1.91071315e-01
  2.26990349e-01  2.39561577e-01  2.30008924e-01  2.41073837e-01
  2.00977924e-01  2.07486587e-01  1.84760654e-01  2.32705459e-01
  1.83814691e-01  1.83966993e-01  1.94964167e-01  1.95640935e-01
  2.25562915e-01  2.00914035e-01  1.71945840e-01  1.18182390e-01
  1.17847673e-01  1.08872101e-01  1.04376281e-01  1.04087006e-01
  1.43431875e-01  1.38303268e-01  1.38778258e-01  1.79272659e-01
  1.88304035e-01  1.68941136e-01  7.88366432e-02  5.99888580e-02
  6.23503820e-02  6.66224030e-02 -3.94127864e-01 -2.77553840e-01
 -3.41308689e-01 -3.01404252e-01 -3.70527469e-01 -3.25911694e-01
 -3.20259392e-01 -1.50131474e-01 -1.46078037e-01 -1.45671953e-01
 -2.02350297e-01 -1.04403364e-01 -5.40426118e-02 -6.03979822e-02
 -5.37321254e-02 -9.00435361e-02 -1.25048028e-01 -1.77192608e-01
 -9.47308570e-02 -9.34902717e-02 -6.81685462e-02 -4.10713533e-02
 -5.11107766e-02 -3.28649053e-02 -4.58827993e-02  2.03157160e-02
  4.57197146e-03  2.34059812e-02  1.57727447e-02 -4.94970789e-02
 -5.44045541e-02 -4.25331613e-02 -6.54571564e-02 -7.08589220e-02
 -1.05930403e-01 -4.25906377e-02 -5.15038487e-02 -3.53273859e-02
 -5.14008407e-02 -1.02025388e-01 -1.09456928e-01 -8.30642217e-02
 -4.77960890e-02 -3.95551862e-02 -4.51894431e-02 -3.91204900e-02
 -3.26894374e-02 -3.99047382e-02  7.11158509e-02  4.58578019e-02
  6.03657256e-02  6.51389636e-02  4.58038835e-02  3.83418736e-02
  3.92706768e-02  5.92175778e-02  1.21208586e-01  1.01204096e-01
  6.67027540e-02 -3.34080196e-02 -5.98419117e-02 -4.49880484e-02
 -1.69571280e-03  3.91204892e-02 -1.11765532e-02 -1.34200137e-02
  1.02630498e-02  9.18487748e-03  2.94939155e-03 -2.45792126e-02
 -7.77540231e-02 -7.20446397e-02 -7.40488460e-02 -1.25076434e-01
 -1.15923711e-01 -1.27584392e-01 -9.22572693e-02 -5.79978794e-02
 -6.92453987e-02 -4.35576780e-02 -6.96625287e-02  1.70406532e-03
 -6.31717453e-02 -4.95756750e-02 -3.39289940e-02 -4.64784108e-02
 -4.59059364e-02 -3.28156568e-02 -2.88272434e-02 -2.32361168e-02
 -1.21515359e-02 -6.54086434e-02 -4.42349908e-02 -4.02394494e-02
 -4.47395147e-02 -3.28018059e-02 -1.82163868e-02 -1.87019380e-02
 -2.01898291e-02 -2.75512840e-02 -1.68211525e-02 -1.38860224e-02
  2.85557359e-02  3.25619602e-02  5.09316747e-03  5.61672901e-03
  1.64434728e-04 -7.35257770e-03  8.57797988e-03  1.85656669e-02
  1.72825997e-02  3.12161243e-02  2.34494353e-02  2.26820061e-02
  3.03326555e-02  2.60486494e-02  6.03092407e-02  4.80435869e-02
  6.72180952e-02  5.08038940e-02  4.98724608e-02  4.39936983e-02
  4.54554259e-02  3.87318619e-02  3.47805228e-02  2.46691452e-02
  1.26715958e-02  8.65571406e-03  2.66035524e-03 -1.95324895e-03
 -1.25201895e-02  1.33661336e-03  7.76544518e-03  3.51284155e-03
 -1.17422854e-02 -8.28418495e-03  3.41554674e-03  9.54291360e-02
  7.59629044e-02  8.03886950e-02  6.85145879e-02  7.44441006e-02
  9.91622867e-02  2.41681280e-02  2.84376643e-02  1.19586739e-02
  4.64609451e-02  3.68811494e-02  9.63503576e-03  1.11508582e-02
 -6.56548585e-03  1.75230211e-04 -4.97731518e-02 -4.36708514e-02
 -3.49090420e-02 -4.36578376e-02 -4.20329589e-02 -4.53938386e-02
 -2.01227663e-02 -4.55227204e-02 -6.78208367e-02 -5.93178027e-02
 -8.43133684e-02 -7.62523466e-02 -7.63209610e-02 -6.45953595e-02
 -9.66010603e-02 -8.17115292e-02 -9.11451948e-02 -6.61801835e-02
 -6.27771840e-02 -3.80444227e-02 -3.30470587e-02 -5.16586714e-04
 -3.97762089e-02 -1.39271695e-01 -1.04993515e-01 -1.29554490e-01
 -1.10368084e-01 -9.36948224e-02 -1.09336824e-01 -9.14572654e-02
 -7.34444113e-02 -6.43534632e-02 -5.58982266e-02 -6.38747063e-02
 -2.76142762e-02 -1.58095466e-02  1.84832178e-04 -3.94490343e-03
 -7.57732876e-03  1.28347431e-03 -1.91319587e-02 -7.13893094e-02
 -7.33921675e-02 -1.12232553e-01 -7.54040487e-02 -9.51011778e-02
 -1.04316707e-01 -1.17746184e-01 -1.40506232e-01 -1.45413524e-01
 -1.69011993e-01 -2.02881760e-01 -2.25639172e-01 -2.46808647e-01
 -2.53890852e-01 -2.60319679e-01 -2.95258272e-01 -3.05562080e-01
 -2.97953015e-01 -2.98342034e-01 -2.90009974e-01 -2.92990816e-01
 -2.86958815e-01 -3.05167541e-01 -3.09754513e-01 -3.06820485e-01
 -3.22706301e-01 -3.18151024e-01 -3.03781861e-01 -2.76193479e-01
 -2.54387348e-01 -1.72366439e-01 -1.51370620e-01 -1.42997656e-01
 -1.17662926e-01 -1.11356646e-01 -9.57400018e-02 -4.05011662e-02
 -5.77542974e-02 -3.51962306e-02 -1.85544056e-02  5.33681041e-03
  6.68044500e-03 -4.96220057e-03  2.34020195e-02  3.28052025e-02
  1.23491223e-01  1.12740232e-01  5.16142007e-02  7.82984656e-02
  5.00301208e-02  2.61279284e-02  2.93085263e-02  4.03159486e-02
  1.67792386e-02 -2.52517461e-02 -5.87884074e-02 -3.79631435e-02
 -8.15916141e-03 -2.14134237e-02 -4.01683796e-02 -1.22450279e-02
 -2.36225136e-02 -4.67619660e-02 -5.12311997e-02 -1.13684938e-02
 -2.68140891e-02 -1.06715598e-01 -9.74514793e-02 -4.79820755e-02
 -5.92007153e-03  8.81368200e-02  6.25916250e-02  9.95771116e-02
  1.25845620e-01  9.68430819e-02  1.26406864e-01  1.36475892e-01
  1.22636788e-01  6.39757677e-02  5.79749455e-02  1.76204959e-02
 -2.36929796e-02 -1.74541715e-02 -3.65443703e-02 -6.91100574e-02
 -9.74376579e-02 -3.86906297e-02 -4.45851094e-04 -9.00949364e-03
  6.92099764e-03 -1.61900453e-02 -4.29811748e-02  9.77614483e-03
  4.42864948e-03  4.81108415e-02  1.11318931e-01  2.04520335e-01
  2.17653381e-01  2.59768415e-01  2.71091896e-01  3.12384832e-01
  2.93455708e-01  2.69361836e-01  3.12125435e-01  2.79418579e-01
  2.00587378e-01  2.12918436e-01  2.54523942e-01  2.98153611e-01
  3.28350414e-01  3.27294684e-01  3.05732200e-01  2.64813586e-01
  2.50949315e-01  3.68569319e-01  4.19576776e-01  3.33608112e-01
  2.65918181e-01  1.85421254e-01  1.31708802e-01  4.88635967e-02
 -7.55994595e-03 -1.56217385e-01 -5.93482457e-02 -3.96800044e-02
  9.81526109e-03  2.03704109e-02 -1.78007717e-02 -1.77976979e-01
 -1.91105256e-01 -2.41848357e-01 -2.49746540e-01 -2.27033062e-01
 -1.53436703e-01 -1.11603017e-01 -1.77403625e-01]</t>
  </si>
  <si>
    <t>[ 9.00745184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</si>
  <si>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[ 8.91770164  8.92309236  8.92837399  8.93353917  8.93858063  8.94349125
  8.94826405  8.95289221  8.9573691   8.96168828  8.9658435   8.96982875
  8.97363827  8.97726652  8.98070826  8.98395851  8.98701261  8.98986618
  8.9925152   8.99495596  8.99718512  8.99919971  9.0009971   9.0025751
  9.00393189  9.00506606  9.00597664  9.00666308  9.00712527  9.00736355
  9.00737873  9.00717207  9.00674529  9.00610062  9.00524073  9.0041688
  9.00288849  9.00140393  8.99971977  8.99784112  8.99577357  8.99352324
  8.99109666  8.9885009   8.98574345  8.98283228  8.97977582  8.97658292
  8.97326288  8.96982542  8.96628064  8.96263906  8.95891155  8.95510935
  8.95124404  8.94732751  8.94337195  8.93938981  8.9353938   8.93139687
  8.92741215  8.92345294  8.91953269  8.91566495  8.91186338  8.90814165
  8.90451349  8.90099258  8.89759256  8.89432699  8.89120931  8.8882528
  8.88547052  8.88287534  8.88047981  8.87829622  8.87633648  8.87461211
  8.87313422  8.87191346  8.87095995  8.87028329  8.86989251  8.86979599
  8.8700015   8.87051609  8.8713461   8.87249712  8.87397394  8.87578055
  8.87792007  8.88039476  8.88320597  8.88635414  8.88983873  8.89365828
  8.8978103   8.90229134  8.90709691  8.91222152  8.91765864  8.92340073
  8.92943919  8.93576443  8.94236581  8.94923169  8.95634943  8.96370544
  8.97128512  8.97907297  8.98705259  8.99520669  9.00351715  9.01196505
  9.02053073  9.02919382  9.03793329  9.04672754  9.05555442  9.0643913
  9.07321518  9.08200268  9.0907302   9.09937396  9.10791006  9.11631459
  9.12456373  9.13263381  9.1405014   9.14814344  9.15553729  9.16266086
  9.1694927   9.17601208  9.18219911  9.18803483  9.19350131  9.19858175
  9.20326056  9.2075235   9.2113577   9.21475181  9.21769607  9.22018237
  9.22220436  9.22375751  9.22483916  9.22544862  9.22558719  9.22525824
  9.22446722  9.22322172  9.22153147  9.2194084   9.21686659  9.2139223
  9.21059396  9.20690213  9.2028695   9.19852076  9.19388267  9.18898386
  9.18385484  9.17852787  9.17303686  9.16741725  9.16170588  9.15594084
  9.15016135  9.14440755  9.13872034  9.13314122  9.12771203  9.12247481
  9.11747154  9.11274394  9.10833321  9.10427983  9.10062328  9.09740182
  9.09465221  9.09240949  9.09070673  9.08957472  9.08904183  9.08913364
  9.08987281  9.09127881  9.09336768  9.09615187  9.09964002  9.10383679
  9.1087427   9.11435401  9.12066257  9.12765576  9.13531641  9.14362276
  9.15254845  9.16206254  9.17212956  9.18270963  9.1937585   9.20522782
  9.21706523  9.22921465  9.24161654  9.25420817  9.26692403  9.27969615
  9.29245454  9.30512764  9.31764282  9.32992684  9.34190646  9.35350897
  9.36466279  9.37529808  9.38534738  9.39474621  9.40343375  9.41135347
  9.41845374  9.42468851  9.43001786  9.43440862  9.4378349   9.44027863
  9.44173     9.4421879   9.44166025  9.4401643   9.43772687  9.43438444
  9.43018322  9.42517909  9.41943746  9.41303301  9.40604934  9.39857848
  9.39072031  9.38258187  9.37427651  9.36592299  9.35764441  9.34956709
  9.34181927  9.33452983  9.3278268   9.3218359   9.31667895  9.31247232
  9.30932524  9.3073382   9.30660129  9.30719268  9.30917701  9.312604
  9.31750705  9.32390212  9.33178661  9.34113857  9.35191602  9.3640566
  9.3774774   9.39207518  9.4077268   9.42429005  9.44160479  9.45949445
  9.47776788  9.49622153  9.51464206  9.53280917  9.55049883  9.56748673
  9.58355204  9.59848131  9.61207256  9.62413939  9.63451523  9.64305734
  9.64965087  9.65421249  9.65669385  9.65708445  9.65541411  9.65175471
  9.64622128  9.63897215  9.63020835  9.62017189  9.60914306  9.59743669
  9.58539724  9.5733929   9.56180854  9.55103777  9.54147405  9.53350113
  9.52748287  9.52375269  9.52260301  9.52427476  9.52894745  9.53673004
  9.54765306  9.5616622   9.57861395  9.59827346  9.62031509  9.64432579
  9.66981176  9.69620826  9.72289292  9.74920223  9.7744512   9.79795575
  9.81905733  9.83714921  9.85170347  9.86229771  9.86864052  9.87059415
  9.86819331  9.86165857  9.85140301  9.83803097  9.82232769  9.80523917
  9.78784173  9.77130145  9.75682398  9.74559611  9.73872111  9.73715046
  9.74161563  9.75256391  9.77010304  9.79395974  9.82345701  9.85751522
  9.89468085  9.93318571  9.97103766 10.00614155 10.03644624 10.06011057
 10.07567759 10.08224343 10.07960428 10.06836311 10.04997746 10.02673118
 10.00161674  9.97812166  9.95992205  9.95049847  9.95270331  9.96832378
  9.99769768 10.03944837 10.09040766 10.14578647 10.19963183 10.24557143
 10.27779567 10.29216515 10.28726743 10.26519433 10.2317887  10.19613761
 10.16918727 10.16153272 10.18068496 10.2283992  10.29888744 10.37882078
 10.449824   10.49356767 10.49856682 10.46658355 10.41556331 10.37603168
 10.37962719 10.44229971 10.54981512 10.65679736 10.70805184 10.67835214
 10.60620175 10.58279782 10.67604825 10.83745689]</t>
  </si>
  <si>
    <t>[ 0.0897502   0.07403781  0.04359132  0.07426316  0.05329741  0.06748241
  0.05679655  0.13276489  0.12593425  0.11212033  0.13122045  0.12877623
  0.09815761  0.08893122  0.09563141  0.08491921  0.04974975  0.05151511
  0.03963678  0.06419286  0.09772412  0.14485019  0.13855914  0.15741818
  0.13925634  0.14264064  0.13655215  0.13040974  0.1177621   0.16355216
  0.17557007  0.18255157  0.1900152   0.2158396   0.19065698  0.22678135
  0.23953707  0.23014786  0.24135504  0.20138015  0.20798857  0.18534118
  0.23334345  0.18448923  0.18465741  0.19565011  0.19630242  0.22618038
  0.20146842  0.17241865  0.11855574  0.11810436  0.10899565  0.10435101
  0.10389808  0.14306535  0.13774615  0.13801855  0.17829939  0.18710733
  0.16751222  0.0771679   0.05807386  0.06018391  0.06420047 -0.39680798
 -0.28049359 -0.34450825 -0.3048625  -0.37424199 -0.32987879 -0.32447407
 -0.15458747 -0.15076783 -0.15058679 -0.20748023 -0.10973724 -0.05956817
 -0.06610184 -0.05959986 -0.09605973 -0.13119631 -0.18345574 -0.10109078
 -0.09992818 -0.07466496 -0.04760622 -0.05766352 -0.03941454 -0.05240801
  0.01383648 -0.00183959  0.01708382  0.00956166 -0.05557558 -0.06032924
 -0.04828317 -0.07101211 -0.07619903 -0.11103658 -0.04744459 -0.05608819
 -0.03962576 -0.05539798 -0.10570725 -0.11281077 -0.08607871 -0.05046136
 -0.04186296 -0.04713308 -0.04069506 -0.0338918  -0.0407336   0.07065991
  0.04577225  0.06064607  0.06577873  0.04679456  0.03967296  0.04092964
  0.06118989  0.12347776  0.10375169  0.06950843 -0.03036641 -0.0565883
 -0.04154805  0.00190348  0.0428502  -0.00734638 -0.00952067  0.01419917
  0.01312443  0.00685823 -0.02073585 -0.07401135 -0.06843813 -0.07061402
 -0.12184869 -0.11293808 -0.12487535 -0.08985849 -0.05594203 -0.06756391
 -0.04228051 -0.06881795  0.00208971 -0.06326922 -0.0501781  -0.03505561
 -0.04814566 -0.04812728 -0.03560137 -0.03218423 -0.02716777 -0.01665757
 -0.07048495 -0.04987354 -0.04642819 -0.05146231 -0.04003835 -0.0259422
 -0.02688836 -0.02880403 -0.03655634 -0.02617609 -0.02354596  0.01863947
  0.02244166 -0.00517546 -0.00474134 -0.01022125 -0.01770144 -0.00166731
  0.00849265  0.00745213  0.02169965  0.0143191   0.01401024  0.02219166
  0.0185099   0.05344298  0.04191827  0.06189986  0.04635599  0.04635469
  0.04146187  0.04396079  0.03832056  0.03549305  0.02653984  0.01572813
  0.01291864  0.00814264  0.00475341 -0.00459246  0.01047346  0.01809058
  0.01499634  0.00086045  0.00538936  0.01810219  0.11106198  0.092466
  0.0976773   0.08649548  0.09301602  0.11821642  0.04358871  0.04810264
  0.0317405   0.06622744  0.05649641  0.02896048  0.03004633  0.01175943
  0.01778981 -0.03300659 -0.02788659 -0.02023657 -0.03022047 -0.02994645
 -0.03476498 -0.01104799 -0.03808675 -0.06209539 -0.05536035 -0.08216594
 -0.07594049 -0.07785277 -0.06796066 -0.10177072 -0.08863696 -0.09975801
 -0.07639207 -0.07447998 -0.05111041 -0.04732952 -0.01585056 -0.05597953
 -0.15614627 -0.12232687 -0.14712156 -0.12793325 -0.11101421 -0.12616079
 -0.10753314 -0.0885194  -0.07817773 -0.06822812 -0.07447604 -0.03626576
 -0.02230617 -0.00397159 -0.00559878 -0.00659251  0.00501393 -0.01258093
 -0.0619773  -0.06111542 -0.09712574 -0.05754156 -0.07459791 -0.08132825
 -0.09246847 -0.11317447 -0.11630051 -0.13842567 -0.17116208 -0.19315429
 -0.21395033 -0.22106927 -0.22795752 -0.2637843  -0.27540414 -0.26953065
 -0.27205877 -0.26624537 -0.27209246 -0.26923443 -0.29087729 -0.29910373
 -0.29995302 -0.31969861 -0.31900729 -0.3084302  -0.28448351 -0.26608929
 -0.1871718  -0.16889469 -0.16278386 -0.13918911 -0.13404331 -0.11896043
 -0.06359342 -0.08003493 -0.05597547 -0.03715262 -0.0104283  -0.00564497
 -0.01330493  0.01950366  0.03371479  0.12945885  0.12388923  0.06793049
  0.09962314  0.0760558   0.05639937  0.06322787  0.07715294  0.05568655
  0.01478187 -0.01864388  0.00123536  0.02902853  0.01272756 -0.01004237
  0.01300481 -0.00396437 -0.03322918 -0.04414361 -0.01080615 -0.03259912
 -0.11840353 -0.11433358 -0.06909973 -0.03009198  0.06227445  0.03653244
  0.07488069  0.10406429  0.07944229  0.11468277  0.13147442  0.12507911
  0.07419548  0.07587225  0.04263847  0.00743442  0.0183496   0.00214493
 -0.02958884 -0.05927754 -0.00407789  0.02860065  0.01278364  0.02026011
 -0.01188853 -0.04759245 -0.00287673 -0.01467499  0.02476856  0.08640086
  0.18090449  0.19814858  0.24680623  0.26642798  0.31684833  0.30678666
  0.29017272  0.33801204  0.30722792  0.22682664  0.23426129  0.26834352
  0.30299021  0.32421361  0.31571081  0.28948343  0.24737516  0.23570976
  0.35799983  0.41457599  0.33325726  0.26781116  0.18657205  0.1298041
  0.04338736 -0.01493553 -0.1624628  -0.06214613 -0.03996053  0.00646195
  0.0052487  -0.05115743 -0.22654718 -0.23850916 -0.26467357 -0.23634043
 -0.19847946 -0.16238799 -0.19847049 -0.30610522]</t>
  </si>
  <si>
    <t>[ 8.99713017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</si>
  <si>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[ 8.91103024  8.91666139  8.92218347  8.92758848  8.93286853  8.93801589
  8.94302296  8.94788232  8.95258675  8.9571292   8.96150286  8.96570116
  8.96971777  8.97354665  8.97718202  8.98061843  8.98385073  8.98687412
  8.98968412  8.99227665  8.994648    8.99679485  8.99871428  9.00040381
  9.00186139  9.00308539  9.00407469  9.00482859  9.00534689  9.00562988
  9.00567835  9.00549357  9.00507735  9.004432    9.00356037  9.0024658
  9.0011522   8.99962398  8.99788609  8.99594401  8.99380374  8.99147181
  8.98895527  8.98626168  8.98339911  8.98037613  8.97720178  8.9738856
  8.97043757  8.96686815  8.96318821  8.95940904  8.95554234  8.95160018
  8.94759498  8.94353951  8.93944685  8.93533035  8.93120364  8.92708056
  8.92297516  8.91890167  8.91487443  8.9109079   8.90701663  8.90321517
  8.89951809  8.89593992  8.89249509  8.88919794  8.88606265  8.88310319
  8.8803333   8.87776643  8.87541573  8.87329396  8.8714135   8.86978626
  8.86842367  8.86733662  8.86653544  8.86602983  8.86582885  8.86594085
  8.86637345  8.8671335   8.86822704  8.86965928  8.87143454  8.87355622
  8.87602681  8.87884782  8.88201976  8.88554214  8.88941341  8.893631
  8.89819123  8.90308937  8.90831958  8.91387492  8.91974736  8.92592775
  8.93240587  8.93917037  8.94620887  8.95350789  8.96105293  8.96882845
  8.97681794  8.98500393  8.99336801  9.00189091  9.01055251  9.01933192
  9.0282075   9.03715694  9.04615732  9.05518518  9.06421657  9.07322717
  9.08219229  9.09108704  9.09988636  9.10856513  9.11709823  9.1254607
  9.13362776  9.14157497  9.1492783   9.15671423  9.1638599   9.17069314
  9.17719264  9.18333802  9.18910995  9.19449026  9.19946204  9.20400971
  9.20811917  9.21177787  9.2149749   9.2177011   9.2199491   9.22171346
  9.22299069  9.22377937  9.22408015  9.22389586  9.22323153  9.2220944
  9.22049402  9.21844221  9.21595307  9.21304302  9.20973074  9.20603718
  9.20198552  9.19760108  9.19291134  9.18794578  9.18273587  9.17731491
  9.17171796  9.16598171  9.16014432  9.15424528  9.14832526  9.14242593
  9.13658977  9.13085985  9.12527966  9.11989287  9.1147431   9.1098737
  9.10532746  9.10114642  9.09737157  9.09404261  9.09119766  9.08887305
  9.08710297  9.08591931  9.0853513   9.08542534  9.0861647   9.08758931
  9.08971551  9.09255587  9.09611895  9.10040917  9.10542661  9.11116688
  9.117621    9.12477535  9.13261152  9.14110637  9.15023198  9.15995567
  9.17024008  9.1810433   9.19231894  9.20401635  9.21608083  9.22845388
  9.24107346  9.25387437  9.26678858  9.27974565  9.29267318  9.30549727
  9.31814307  9.33053525  9.34259867  9.35425889  9.36544284  9.37607945
  9.38610029  9.39544022  9.40403809  9.41183735  9.41878676  9.42484097
  9.42996119  9.43411574  9.4372806   9.43943998  9.44058669  9.44072261
  9.43985901  9.43801681  9.43522676  9.43152953  9.42697577  9.42162592
  9.41555012  9.40882781  9.40154737  9.39380556  9.38570688  9.37736277
  9.36889075  9.36041343  9.35205736  9.34395182  9.33622753  9.3290152
  9.32244409  9.31664042  9.31172577  9.30781547  9.30501692  9.30342791
  9.30313506  9.30421216  9.30671872  9.31069852  9.31617832  9.32316676
  9.33165335  9.34160775  9.35297923  9.36569639  9.37966722  9.39477933
  9.41090067  9.42788044  9.44555044  9.4637267   9.48221152  9.50079587
  9.51926203  9.53738669  9.55494425  9.57171037  9.58746585  9.60200056
  9.61511756  9.62663724  9.63640145  9.64427751  9.65016205  9.65398454
  9.65571051  9.65534417  9.65293064  9.64855732  9.64235462  9.63449582
  9.62519601  9.61471002  9.60332933  9.59137794  9.57920717  9.56718942
  9.55571089  9.54516345  9.53593568  9.52840323  9.52291878  9.51980166
  9.51932756  9.52171844  9.52713311  9.53565869  9.54730339  9.56199088
  9.57955666  9.5997468   9.62221916  9.64654764  9.67222936  9.69869512
  9.72532293  9.75145481  9.77641626  9.79953838  9.82018195  9.8377628
  9.8517777   9.86182985  9.86765271  9.86913119  9.8663188   9.85944952
  9.84894315  9.83540307  9.81960534  9.80247861  9.78507439  9.76852795
  9.75401032  9.74267284  9.735586    9.7336752   9.73765664  9.74797713
  9.76476209  9.78777621  9.81640148  9.84963673  9.88612247  9.92419333
  9.96195938  9.99741497 10.02857204 10.05361139 10.07104314 10.07986448
 10.07970048 10.07091196 10.05465413 10.0328702  10.00820774  9.98385011
  9.96326338  9.94986861  9.94666096  9.95580966  9.97828427 10.01356213
 10.05947585 10.11225654 10.16681513 10.21727904 10.25776441 10.28331666
 10.29089943 10.28026262 10.25448618 10.21999309 10.18586797 10.16241982
 10.15909017 10.18201954 10.23180666 10.30216294 10.38019017 10.44879768
 10.49125851 10.4970969  10.46755986 10.41820386 10.37614761 10.37085625
 10.42017856 10.51720619 10.62653497 10.69762951 10.69522698 10.63225322
 10.57712814 10.61095935 10.74706293]</t>
  </si>
  <si>
    <t>[ 8.60999318e-02  5.53039261e-02  8.56188648e-02  6.42895701e-02
  7.81051366e-02  6.70447148e-02  1.42634149e-01  1.35421035e-01
  1.21221866e-01  1.39934756e-01  1.37102122e-01  1.06094720e-01
  9.64799731e-02  1.02793023e-01  9.16956970e-02  5.61439199e-02
  5.75305529e-02  4.52778653e-02  6.94646993e-02  1.02632591e-01
  1.49401899e-01  1.42761394e-01  1.61278998e-01  1.42784419e-01
  1.45845317e-01  1.39443398e-01  1.32998133e-01  1.20058780e-01
  1.65568826e-01  1.77318919e-01  1.84045291e-01  1.91266927e-01
  2.16862866e-01  1.91465706e-01  2.27389789e-01  2.39959757e-01
  2.30399597e-01  2.41450833e-01  2.01335174e-01  2.07818136e-01
  1.85060682e-01  2.32968303e-01  1.84034858e-01  1.84139180e-01
  1.95083281e-01  1.95702108e-01  2.25561522e-01  2.00845712e-01
  1.71806497e-01  1.17968230e-01  1.17555206e-01  1.08498157e-01
  1.03918023e-01  1.03541947e-01  1.42797885e-01  1.37578587e-01
  1.37961504e-01  1.78362842e-01  1.87300558e-01  1.67843807e-01
  7.76456756e-02  5.87048796e-02  6.09744350e-02  6.51559460e-02
 -3.95682956e-01 -2.79195275e-01 -3.43033765e-01 -3.03209855e-01
 -3.72410087e-01 -3.27867415e-01 -3.22283919e-01 -1.52220133e-01
 -1.48225791e-01 -1.47873410e-01 -2.04599731e-01 -1.06694728e-01
 -5.63695562e-02 -6.27538750e-02 -5.61100720e-02 -9.24364023e-02
 -1.27448463e-01 -1.79593070e-01 -9.71236387e-02 -9.58675284e-02
 -7.05223241e-02 -4.33936189e-02 -5.33934477e-02 -3.50998824e-02
 -4.80619978e-02  1.82003327e-02  2.52835826e-03  2.14419773e-02
  1.38960390e-02 -5.12789823e-02 -5.60843710e-02 -4.41038617e-02
 -6.69119995e-02 -7.21914905e-02 -1.07134637e-01 -4.36608664e-02
 -5.24348255e-02 -3.61143178e-02 -5.20394196e-02 -1.02511819e-01
 -1.09787959e-01 -8.32371660e-02 -4.78088533e-02 -3.94062909e-02
 -4.48780432e-02 -3.86463934e-02 -3.20531201e-02 -3.91073581e-02
  7.20724442e-02  4.69710590e-02  6.16323926e-02  6.65550807e-02
  4.73647865e-02  4.00421989e-02  4.11043694e-02  6.11779034e-02
  1.23288146e-01  1.03394847e-01  6.89960286e-02 -3.10214839e-02
 -5.73719446e-02 -4.24450127e-02  9.09533035e-04  4.17766314e-02
 -8.48123904e-03 -1.06976152e-02  1.30001331e-02  1.19239882e-02
  5.67767193e-03 -2.18747606e-02 -7.50864750e-02 -6.94270830e-02
 -7.14943128e-02 -1.22597831e-01 -1.13533750e-01 -1.25295515e-01
 -9.00815772e-02 -5.59470559e-02 -6.73306369e-02 -4.17896057e-02
 -6.80511347e-02  3.14950462e-03 -6.19007533e-02 -4.84867689e-02
 -3.30288915e-02 -4.57728433e-02 -4.53995876e-02 -3.25121048e-02
 -2.87289072e-02 -2.33442071e-02 -1.24660117e-02 -6.59281732e-02
 -4.49569215e-02 -4.11597801e-02 -4.58528788e-02 -3.41014599e-02
 -1.96942072e-02 -2.03484266e-02 -2.19941262e-02 -2.95011912e-02
 -1.89031638e-02 -1.60853651e-02  2.62550508e-02  3.01770783e-02
  2.64232182e-03  3.11916086e-03 -2.35969485e-03 -9.88228577e-03
  6.06439105e-03  1.60904938e-02  1.48686132e-02  2.88864368e-02
  2.12273606e-02  2.05909121e-02  2.83958106e-02  2.42890639e-02
  5.87495021e-02  4.67056931e-02  6.61232838e-02  4.99724702e-02
  4.93236248e-02  4.37453734e-02  4.55240886e-02  3.91323753e-02
  3.55259745e-02  2.57706916e-02  1.41383142e-02  1.04944637e-02
  4.87564906e-03  6.40639677e-04 -9.54821983e-03  4.68349890e-03
  1.14813600e-02  7.58912552e-03 -7.31709827e-03 -3.52437809e-03
  8.49288277e-03  1.00804137e-01  8.16129906e-02  8.62886528e-02
  7.46366780e-02  8.07581920e-02  1.05636016e-01  3.07670869e-02
  3.51256098e-02  1.86977672e-02  5.32120137e-02  4.36039729e-02
  1.62886550e-02  1.76939047e-02 -1.74441624e-04  6.37314751e-03
 -4.38088017e-02 -3.79794330e-02 -2.95284445e-02 -3.86240697e-02
 -3.73797432e-02 -4.11522078e-02 -1.63206666e-02 -4.21846260e-02
 -6.49673802e-02 -5.69654256e-02 -8.24739974e-02 -7.49330999e-02
 -7.55238899e-02 -6.43172301e-02 -9.68331796e-02 -8.24396212e-02
 -9.23493301e-02 -6.78347667e-02 -6.48510031e-02 -4.05007626e-02
 -3.58438827e-02 -3.60678760e-03 -4.31079308e-02 -1.42788727e-01
 -1.08635756e-01 -1.33258484e-01 -1.14067624e-01 -9.73216177e-02
 -1.12821230e-01 -9.47290686e-02 -7.64336625e-02 -6.69913528e-02
 -5.81179916e-02 -6.56125609e-02 -2.88103531e-02 -1.64088379e-02
  2.31547424e-04 -3.20964765e-03 -6.11854320e-03  3.49243344e-03
 -1.61552556e-02 -6.76370048e-02 -6.88666520e-02 -1.06946882e-01
 -6.93822226e-02 -8.83782783e-02 -9.69388692e-02 -1.09770399e-01
 -1.31999966e-01 -1.36454157e-01 -1.59686057e-01 -1.93283989e-01
 -2.15871360e-01 -2.36978321e-01 -2.44109767e-01 -2.50702152e-01
 -2.85919367e-01 -2.96615677e-01 -2.89509771e-01 -2.90507289e-01
 -2.82881613e-01 -2.86657148e-01 -2.81496493e-01 -3.00639579e-01
 -3.06208441e-01 -3.04286693e-01 -3.21196623e-01 -3.17657612e-01
 -3.04276387e-01 -2.77626720e-01 -2.56689192e-01 -1.75446343e-01
 -1.55118549e-01 -1.47285525e-01 -1.22346547e-01 -1.16278183e-01
 -1.00730912e-01 -4.53856026e-02 -6.23529215e-02 -3.93303784e-02
 -2.20505276e-02  2.64252823e-03  4.93738614e-03 -5.62372947e-03
  2.39287860e-02  3.45993495e-02  1.26600491e-01  1.17177979e-01
  5.73571407e-02  8.52853234e-02  5.81613359e-02  3.52665133e-02
  3.92821655e-02  5.09203879e-02  2.77829778e-02 -1.41014901e-02
 -4.77585494e-02 -2.73265273e-02  1.81450199e-03 -1.23596220e-02
 -3.22685737e-02 -5.70065759e-03 -1.85928583e-02 -4.33555645e-02
 -4.94986056e-02 -1.12968185e-02 -2.83237626e-02 -1.09659735e-01
 -1.01618165e-01 -5.30997920e-02 -1.16663591e-02  8.21235272e-02
  5.66972126e-02  9.41944698e-02  1.21355414e-01  9.35934248e-02
  1.24692880e-01  1.36520329e-01  1.24572933e-01  6.78339765e-02
  6.36740581e-02  2.49652984e-02 -1.50073218e-02 -7.83012043e-03
 -2.64623165e-02 -5.91013198e-02 -8.80512038e-02 -3.04552025e-02
  6.17015354e-03 -4.38151257e-03  9.32754257e-03 -1.60754237e-02
 -4.50494938e-02  5.81558864e-03 -9.66013220e-04  4.18758207e-02
  1.04924302e-01  1.98671119e-01  2.13006854e-01  2.56859670e-01
  2.70265497e-01  3.13741982e-01  2.96826171e-01  2.74308261e-01
  3.17984553e-01  2.85379038e-01  2.05797985e-01  2.16614086e-01
  2.56150537e-01  2.97469211e-01  3.25479334e-01  3.22715623e-01
  3.00191573e-01  2.59170770e-01  2.45979409e-01  3.64767277e-01
  4.17018539e-01  3.31922674e-01  2.64403709e-01  1.83296556e-01
  1.28434710e-01  4.44136773e-02 -1.26263668e-02 -1.60992886e-01
 -6.31224408e-02 -4.26010777e-02  6.34601398e-03  1.40196504e-02
 -2.90362815e-02 -1.93938259e-01 -2.08246778e-01 -2.54251242e-01
 -2.53215275e-01 -2.24530938e-01 -1.56718312e-01 -1.33381585e-01
 -2.15711263e-01]</t>
  </si>
  <si>
    <t>[ 8.97196532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</si>
  <si>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[ 8.91538747  8.92092034  8.92633763  8.93163143  8.93679397  8.94181763
  8.94669497  8.9514187   8.95598176  8.9603773   8.9645987   8.96863959
  8.97249388  8.97615575  8.97961969  8.98288049  8.98593331  8.98877361
  8.99139725  8.99380046  8.99597985  8.99793245  8.99965571  9.00114751
  9.00240616  9.00343047  9.00421966  9.00477349  9.00509215  9.00517636
  9.00502734  9.00464681  9.00403703  9.00320075  9.00214126  9.0008624
  8.99936849  8.99766443  8.99575563  8.99364802  8.99134806  8.98886274
  8.98619956  8.98336652  8.98037213  8.97722537  8.97393574  8.97051316
  8.96696802  8.96331116  8.95955382  8.95570765  8.95178468  8.9477973
  8.94375825  8.93968056  8.93557756  8.93146285  8.92735026  8.92325382
  8.91918772  8.91516632  8.91120407  8.9073155   8.90351516  8.89981763
  8.89623745  8.89278906  8.88948682  8.88634491  8.88337733  8.88059786
  8.87801996  8.87565683  8.87352126  8.87162566  8.86998199  8.86860173
  8.86749582  8.86667464  8.86614795  8.86592486  8.86601377  8.86642239
  8.86715763  8.86822558  8.86963153  8.87137987  8.87347408  8.87591672
  8.87870936  8.88185261  8.88534603  8.88918818  8.89337654  8.89790753
  8.90277647  8.90797762  8.91350411  8.91934797  8.92550015  8.93195048
  8.9386877   8.94569949  8.95297243  8.9604921   8.96824301  8.97620873
  8.98437182  8.99271394  9.00121587  9.00985755  9.01861811  9.02747596
  9.03640883  9.04539384  9.05440755  9.06342604  9.072425    9.08137978
  9.09026548  9.09905707  9.1077294   9.1162574   9.12461606  9.13278062
  9.14072662  9.14843002  9.15586728  9.1630155   9.1698525   9.17635692
  9.18250837  9.18828748  9.19367603  9.19865706  9.20321496  9.20733558
  9.21100632  9.21421621  9.21695604  9.21921839  9.22099776  9.2222906
  9.22309544  9.22341286  9.22324565  9.22259875  9.22147938  9.21989701
  9.21786341  9.21539262  9.21250101  9.20920721  9.20553211  9.20149884
  9.19713269  9.19246107  9.18751344  9.18232121  9.17691765  9.17133778
  9.16561826  9.15979721  9.15391409  9.14800956  9.14212525  9.13630362
  9.13058772  9.12502102  9.11964718  9.11450979  9.10965219  9.10511717
  9.10094675  9.09718191  9.09386233  9.09102613  9.08870962  9.08694699
  9.08577011  9.08520822  9.08528769  9.08603177  9.08746039  9.08958988
  9.09243277  9.09599764  9.10028886  9.10530649  9.11104613  9.11749879
  9.1246508   9.13248375  9.14097446  9.15009499  9.15981263  9.17009002
  9.18088519  9.19215176  9.20383905  9.21589235  9.22825313  9.24085937
  9.25364585  9.26654454  9.27948503  9.29239493  9.30520036  9.31782649
  9.33019808  9.34224     9.35387791  9.3650388   9.37565171  9.38564828
  9.39496353  9.40353641  9.41131053  9.4182348   9.42426404  9.42935965
  9.43349014  9.43663171  9.43876875  9.43989433  9.44001054  9.43912891
  9.43727056  9.43446651  9.43075766  9.42619487  9.42083884  9.4147599
  9.40803769  9.40076078  9.39302608  9.38493823  9.37660877  9.3681553
  9.35970046  9.3513708   9.34329555  9.33560534  9.32843075  9.32190083
  9.31614158  9.31127429  9.30741392  9.30466747  9.3031323   9.30289451
  9.30402735  9.30658972  9.31062478  9.31615862  9.32319919  9.33173529
  9.34173586  9.35314944  9.36590395  9.37990666  9.39504455  9.41118496
  9.42817655  9.44585065  9.4640229   9.48249534  9.50105875  9.51949539
  9.53758202  9.55509327  9.57180521  9.58749918  9.60196574  9.61500883
  9.62644984  9.63613179  9.64392331  9.64972245  9.65346024  9.6551038
  9.65465907  9.65217284  9.64773423  9.64147533  9.63357101  9.62423782
  9.61373191  9.60234586  9.59040455  9.57825986  9.56628445  9.55486441
  9.54439112  9.53525227  9.52782222  9.52245191  9.51945857  9.51911535
  9.52164137  9.52719228  9.5358518   9.54762458  9.56243068  9.58010201
  9.60038118  9.62292287  9.64729819  9.67300197  9.69946335  9.72605946
  9.75213224  9.77700806  9.80001987  9.82053128  9.83796196  9.85181347
  9.8616946   9.86734513  9.8686568   9.86569019  9.85868638  9.84807196
  9.83445642  9.81862099  9.80149813  9.78414155  9.76768677  9.75330298
  9.7421374   9.73525417  9.73357017  9.73779119  9.74835213  9.76536552
  9.78858289  9.81737358  9.85072513  9.88726904  9.92533407  9.96302828
  9.99834858 10.02931418 10.05411802 10.07128673 10.07983759 10.07941803
 10.07041187 10.05399586 10.03213122 10.00747774  9.9832233   9.96282939
  9.94970268  9.94681463  9.95630294  9.97910076 10.01464799 10.06074368
 10.11359432 10.16809987 10.21839382 10.25861667 10.28385483 10.29112464
 10.28023238 10.2543077  10.21980579 10.18581706 10.16262534 10.1596185
 10.18286536 10.23289259 10.30336025 10.38135773 10.44982856 10.49211728
 10.49782922 10.46826349 10.41896736 10.3769861  10.37168978 10.42089134
 10.51777875 10.6271647  10.69869474 10.69699372 10.63444311 10.57878805
 10.61115012 10.74621362]</t>
  </si>
  <si>
    <t>[ 5.65778472e-02  8.68819926e-02  6.55404161e-02  7.93422365e-02
  6.82666311e-02  1.43839474e-01  1.36608393e-01  1.22389915e-01
  1.41082192e-01  1.38227680e-01  1.07197178e-01  9.75581523e-02
  1.03845792e-01  9.27219712e-02  5.71426674e-02  5.85007942e-02
  4.62186756e-02  7.03752107e-02  1.03511994e-01  1.50249444e-01
  1.43576394e-01  1.62060829e-01  1.43532521e-01  1.46559197e-01
  1.40122628e-01  1.33642355e-01  1.20667704e-01  1.66142231e-01
  1.77856655e-01  1.84547278e-01  1.91733158e-01  2.17293402e-01
  1.91860682e-01  2.27749408e-01  2.40284297e-01  2.30689403e-01
  2.41706321e-01  2.01556829e-01  2.08006511e-01  1.85216400e-01
  2.33092049e-01  1.84127383e-01  1.84201300e-01  1.95115873e-01
  1.95706109e-01  2.25537926e-01  2.00795571e-01  1.71730915e-01
  1.17868363e-01  1.17432259e-01  1.08353382e-01  1.03752716e-01
  1.03357444e-01  1.42595560e-01  1.37359850e-01  1.37727797e-01
  1.78115635e-01  1.87041345e-01  1.67574106e-01  7.73670220e-02
  5.84188240e-02  6.06825391e-02  6.48597793e-02 -3.95981820e-01
 -2.79495263e-01 -3.43333307e-01 -3.03507388e-01 -3.72704058e-01
 -3.28156289e-01 -3.22566176e-01 -1.52494277e-01 -1.48490350e-01
 -1.48126943e-01 -2.04840831e-01 -1.06922022e-01 -5.65817135e-02
 -6.29496063e-02 -5.62881352e-02 -9.25956046e-02 -1.27587665e-01
 -1.79711186e-01 -9.72196423e-02 -9.59404541e-02 -7.05712691e-02
 -4.34177461e-02 -5.33919874e-02 -3.50721342e-02 -4.80073327e-02
  1.82824712e-02  2.63845271e-03  2.15804350e-02  1.40631913e-02
 -5.10828809e-02 -5.58591430e-02 -4.38494071e-02 -6.66282959e-02
 -7.18785925e-02 -1.06792676e-01 -4.32900509e-02 -5.20354381e-02
 -3.56867157e-02 -5.15840327e-02 -1.02029149e-01 -1.09278575e-01
 -8.27017077e-02 -4.72480233e-02 -3.88208554e-02 -4.42688286e-02
 -3.80142832e-02 -3.13990525e-02 -3.84323224e-02  7.27674107e-02
  4.76848745e-02  6.23639344e-02  6.73031889e-02  4.81282679e-02
  4.08198308e-02  4.18949038e-02  6.19800707e-02  1.24100660e-01
  1.04216407e-01  6.98253270e-02 -3.01857607e-02 -5.65311103e-02
 -4.16003772e-02  1.75666732e-03  4.26249741e-02 -7.63296266e-03
 -9.85066009e-03  1.38445354e-02  1.27646331e-02  6.51338552e-03
 -2.10451183e-02 -7.42640070e-02 -6.86128522e-02 -7.06893392e-02
 -1.21803089e-01 -1.12750167e-01 -1.24523967e-01 -8.93228892e-02
 -5.52019994e-02 -6.65999281e-02 -4.10739049e-02 -6.73510448e-02
  3.83343830e-03 -6.12334629e-02 -4.78365507e-02 -3.23961160e-02
 -4.51578230e-02 -4.48025777e-02 -3.19333041e-02 -2.81684587e-02
 -2.28021996e-02 -1.19424810e-02 -6.54231040e-02 -4.44702486e-02
 -4.06913910e-02 -4.54026149e-02 -3.36691196e-02 -1.92795474e-02
 -1.99511652e-02 -2.16139446e-02 -2.91377365e-02 -1.85560512e-02
 -1.57541804e-02  2.65707492e-02  3.04777570e-02  2.92847019e-03
  3.39128914e-03 -2.10105752e-03 -9.63659305e-03  6.29770109e-03
  1.63119973e-02  1.50788991e-02  2.90861063e-02  2.14170258e-02
  2.07711958e-02  2.85673461e-02  2.44524943e-02  5.89054811e-02
  4.68548846e-02  6.62663631e-02  5.01101242e-02  4.94565532e-02
  4.38742896e-02  4.56497208e-02  3.92554676e-02  3.56472887e-02
  2.58910079e-02  1.42584329e-02  1.06152061e-02  4.99785882e-03
  7.65183721e-04 -9.42045068e-03  4.81540837e-03  1.16183495e-02
  7.73215907e-03 -7.16703313e-03 -3.36627141e-03  8.66006159e-03
  1.00981437e-01  8.18014759e-02  8.64893995e-02  7.48507694e-02
  8.09867137e-02  1.05880050e-01  3.10277038e-02  3.54038633e-02
  1.89946843e-02  5.35285860e-02  4.39411465e-02  1.66473202e-02
  1.80748843e-02  2.29596233e-04  6.80089580e-03 -4.33567953e-02
 -3.75027382e-02 -2.90267622e-02 -3.80972451e-02 -3.68277791e-02
 -4.05752776e-02 -1.57191267e-02 -4.15590278e-02 -6.43184806e-02
 -5.62941972e-02 -8.17816366e-02 -7.42210338e-02 -7.47937809e-02
 -6.35709791e-02 -9.60729264e-02 -8.16677422e-02 -9.15684338e-02
 -6.70476854e-02 -6.40607820e-02 -3.97106456e-02 -3.50572940e-02
 -2.82731079e-03 -4.23392831e-02 -1.42034731e-01 -1.07900306e-01
 -1.32545513e-01 -1.13381059e-01 -9.66653428e-02 -1.12199038e-01
 -9.41446113e-02 -7.58904042e-02 -6.64925161e-02 -5.76665047e-02
 -6.52110044e-02 -2.84609067e-02 -1.61132286e-02  4.72095946e-04
 -3.02483335e-03 -5.98954259e-03  3.56617368e-03 -1.61355567e-02
 -6.76694362e-02 -6.89485925e-02 -1.07074990e-01 -6.95524393e-02
 -8.85858342e-02 -9.71783100e-02 -1.10035619e-01 -1.32284258e-01
 -1.36750268e-01 -1.59986266e-01 -1.93580196e-01 -2.16155182e-01
 -2.37241208e-01 -2.44343124e-01 -2.50897477e-01 -2.86068394e-01
 -2.96710525e-01 -2.89543105e-01 -2.90472474e-01 -2.82772879e-01
 -2.86469741e-01 -2.81226826e-01 -3.00285370e-01 -3.05768839e-01
 -3.03762385e-01 -3.20589920e-01 -3.16972506e-01 -3.03518583e-01
 -2.76803631e-01 -2.55809902e-01 -1.74521528e-01 -1.54160356e-01
 -1.46307414e-01 -1.21363084e-01 -1.15304796e-01 -9.97836046e-02
 -4.44806302e-02 -6.15064362e-02 -3.85580450e-02 -2.13671209e-02
  3.22353788e-03  5.40424881e-03 -5.28063746e-03  2.41409938e-02
  3.46764182e-02  1.26541324e-01  1.16984874e-01  5.70359486e-02
  8.48455202e-02  5.76159883e-02  3.46321357e-02  3.85784559e-02
  5.01698408e-02  2.70103717e-02 -1.48697256e-02 -4.84950799e-02
 -2.80039583e-02  1.22270030e-03 -1.28411075e-02 -3.26179017e-02
 -5.89982232e-03 -1.86286268e-02 -4.32203170e-02 -4.91910326e-02
 -1.08224283e-02 -2.76951549e-02 -1.08896599e-01 -1.00746968e-01
 -5.21531397e-02 -1.06820046e-02  8.31040058e-02  5.76300554e-02
  9.50356495e-02  1.22062760e-01  9.41288679e-02  1.25024714e-01
  1.36625361e-01  1.24438383e-01  6.74589803e-02  6.30706309e-02
  2.41586179e-02 -1.59794212e-02 -8.91852086e-03 -2.76088869e-02
 -6.02420516e-02 -8.91201109e-02 -3.13888054e-02  5.42801781e-03
 -4.88813703e-03  9.08395469e-03 -1.60485323e-02 -4.47670500e-02
  6.31568365e-03 -3.07743568e-04  4.26147994e-02  1.05654300e-01
  1.99297924e-01  2.13440851e-01  2.57025602e-01  2.70111831e-01
  3.13248695e-01  2.96009685e-01  2.73222407e-01  3.16716730e-01
  2.84041258e-01  2.04513240e-01  2.15499302e-01  2.55298281e-01
  2.96931048e-01  3.25254121e-01  3.22745863e-01  3.00370061e-01
  2.59358070e-01  2.46030318e-01  3.64561756e-01  4.16490215e-01
  3.31076857e-01  2.63317775e-01  1.82099239e-01  1.27267151e-01
  4.33827992e-02 -1.34851346e-02 -1.61725211e-01 -6.38260699e-02
 -4.33645789e-02  5.50752810e-03  1.31861158e-02 -2.97490613e-02
 -1.94510810e-01 -2.08876502e-01 -2.55316476e-01 -2.54982016e-01
 -2.26720830e-01 -1.58378227e-01 -1.33572350e-01 -2.14861952e-01]</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</si>
  <si>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</si>
  <si>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[ 8.91976519  8.92520842  8.93052861  8.93571795  8.94076878  8.94567361
  8.95042512  8.9550162   8.95943995  8.96368971  8.96775907  8.97164187
  8.97533226  8.97882468  8.98211388  8.98519495  8.98806333  8.99071481
  8.99314558  8.99535222  8.99733168  8.99908139  9.00059917  9.0018833
  9.00293252  9.00374604  9.00432354  9.0046652   9.00477168  9.00464418
  9.00428437  9.00369447  9.0028772   9.00183583  9.00057414  8.99909646
  8.99740763  8.99551305  8.99341862  8.99113079  8.98865652  8.98600329
  8.9831791   8.98019245  8.97705231  8.97376815  8.97034992  8.96680799
  8.96315321  8.95939682  8.95555048  8.95162623  8.94763647  8.94359395
  8.93951174  8.93540317  8.93128188  8.92716171  8.92305672  8.91898115
  8.91494938  8.9109759   8.90707527  8.90326211  8.89955102  8.89595658
  8.8924933   8.88917558  8.88601765  8.88303357  8.88023717  8.87764198
  8.87526123  8.87310779  8.87119414  8.86953228  8.86813377  8.8670096
  8.86617021  8.86562544  8.86538445  8.86545571  8.86584699  8.86656525
  8.86761667  8.86900658  8.87073943  8.87281876  8.87524719  8.87802634
  8.88115687  8.88463841  8.88846954  8.89264779  8.89716964  8.90203045
  8.90722449  8.91274495  8.91858389  8.92473227  8.93117996  8.9379157
  8.9449272   8.95220106  8.95972284  8.96747708  8.97544733  8.98361616
  8.99196523  9.00047528  9.00912623  9.01789721  9.0267666   9.03571209
  9.04471077  9.05373916  9.06277331  9.07178884  9.08076106  9.08966503
  9.09847563  9.10716769  9.11571604  9.12409563  9.13228163  9.14024949
  9.1479751   9.15543486  9.16260579  9.16946563  9.17599295  9.18216727
  9.18796913  9.19338026  9.19838361  9.20296349  9.20710568  9.2107975
  9.21402791  9.21678764  9.21906919  9.220867    9.22217747  9.22299906
  9.22333231  9.22317995  9.22254689  9.2214403   9.21986963  9.2178466
  9.21538526  9.21250194  9.20921526  9.20554613  9.20151765  9.19715514
  9.19248602  9.18753977  9.18234782  9.17694349  9.17136184  9.16563955
  9.15981482  9.15392716  9.14801727  9.14212688  9.13629848  9.13057524
  9.12500068  9.11961855  9.11447253  9.10960604  9.10506195  9.10088238
  9.0971084   9.09377978  9.09093473  9.08860964  9.0868388   9.08565414
  9.085085    9.0851578   9.0858959   9.08731926  9.08944428  9.09228355
  9.09584568  9.1001351   9.10515189  9.11089167  9.11734547  9.12449961
  9.1323357   9.14083054  9.14995616  9.15967982  9.16996413  9.18076707
  9.19204219  9.20373876  9.215802    9.22817329  9.24079053  9.25358841
  9.26649882  9.27945122  9.29237312  9.30519057  9.31782861  9.3302119
  9.34226521  9.35391409  9.36508546  9.37570824  9.38571401  9.3950377
  9.40361819  9.41139906  9.41832914  9.42436325  9.42946275  9.43359614
  9.43673963  9.43887765  9.44000329  9.4401187   9.43923546  9.4373748
  9.43456781  9.43085552  9.4262889   9.42092879  9.41484565  9.4081193
  9.40083843  9.39310013  9.3850092   9.37667734  9.36822232  9.35976691
  9.35143782  9.34336441  9.33567742  9.32850754  9.32198391  9.31623255
  9.3113748   9.30752564  9.30479203  9.30327126  9.30304936  9.30419945
  9.30678028  9.31083481  9.31638893  9.32345032  9.33200752  9.34202915
  9.35346345  9.36623798  9.38025967  9.39541514  9.41157139  9.42857671
  9.44626211  9.46444292  9.4829209   9.50148659  9.51992204  9.5380039
  9.55550671  9.57220653  9.58788476  9.60233211  9.61535273  9.62676833
  9.63642234  9.64418384  9.64995145  9.65365682  9.65526778  9.65479099
  9.65227406  9.64780692  9.64152247  9.63359641  9.62424608  9.61372835
  9.60233646  9.59039584  9.57825882  9.56629832  9.55490055  9.54445683
  9.53535457  9.52796766  9.52264632  9.51970685  9.51942129  9.52200741
  9.52761935  9.53633917  9.54816975  9.5630293   9.5807479   9.60106634
  9.62363763  9.64803134  9.67374107  9.700195    9.72676973  9.75280708
  9.77763381  9.80058381  9.82102218  9.8383706   9.8521332   9.8619218
  9.86747964  9.86870218  9.86565393  9.85857986  9.84791031  9.83425814
  9.81840736  9.80129247  9.78396823  9.76757007  9.75326582  9.74220003
  9.73543276  9.73387555  9.73822773  9.74891681  9.76604741  9.78936302
  9.81822533  9.85161521  9.88815897  9.92618235  9.96379297  9.99899024
 10.02979919 10.05442167 10.07139619 10.07975423 10.0791588  10.07000954
 10.05349776 10.03159644 10.00697263  9.98281561  9.96258127  9.9496632
  9.94701256  9.95674082  9.97975113 10.01545299 10.06161858 10.11443551
 10.16879702 10.21884534 10.25874667 10.28362903 10.2905621  10.27940973
 10.25335322 10.21888171 10.18509085 10.16223356 10.15962979 10.18325197
 10.23352062 10.30400721 10.38176081 10.44975782 10.49145685 10.49663923
 10.46679131 10.41758471 10.37605233 10.37137935 10.42106261 10.51797703
 10.62681695 10.69745036 10.69502575 10.63244186 10.57749356 10.61064642
 10.74564502]</t>
  </si>
  <si>
    <t>[ 8.80371468e-02  6.66696306e-02  8.04450599e-02  6.93426526e-02
  1.44888325e-01  1.37629746e-01  1.23383488e-01  1.42047747e-01
  1.39165025e-01  1.08106163e-01  9.84386778e-02  1.04697803e-01
  9.35454603e-02  5.79376749e-02  5.92674079e-02  4.69570311e-02
  7.10854914e-02  1.04194431e-01  1.50904316e-01  1.44204027e-01
  1.62661595e-01  1.44106840e-01  1.47107533e-01  1.40645492e-01
  1.34140301e-01  1.21141330e-01  1.66592178e-01  1.78283604e-01
  1.84951952e-01  1.92116316e-01  2.17655844e-01  1.92203240e-01
  2.28072953e-01  2.40589729e-01  2.30977654e-01  2.41978353e-01
  2.01813630e-01  2.08249095e-01  1.85445801e-01  2.33309326e-01
  1.84333611e-01  1.84397570e-01  1.95303289e-01  1.95885788e-01
  2.25710993e-01  2.00963156e-01  1.71894154e-01  1.18028390e-01
  1.17590207e-01  1.08510379e-01  1.03909884e-01  1.03515894e-01
  1.42756390e-01  1.37524143e-01  1.37896616e-01  1.78290023e-01
  1.87222321e-01  1.67762662e-01  7.75641213e-02  5.86253975e-02
  6.08994834e-02  6.50879539e-02 -3.95741595e-01 -2.79242209e-01
 -3.43066689e-01 -3.03226519e-01 -3.72408298e-01 -3.27845048e-01
 -3.22238917e-01 -1.52150517e-01 -1.48129661e-01 -1.47748955e-01
 -2.04445231e-01 -1.06508558e-01 -5.61501923e-02 -6.24998979e-02
 -5.58201712e-02 -9.21093795e-02 -1.27083236e-01 -1.79188674e-01
 -9.66792322e-02 -9.53823925e-02 -6.99958660e-02 -4.28253734e-02
 -5.27830785e-02 -3.44471830e-02 -4.73668920e-02  1.89377905e-02
  3.30798344e-03  2.22634556e-02  1.47589277e-02 -5.03752533e-02
 -5.51404968e-02 -4.31206605e-02 -6.58904098e-02 -7.11325680e-02
 -1.06039551e-01 -4.25308967e-02 -5.12713569e-02 -3.49188362e-02
 -5.08135072e-02 -1.01257149e-01 -1.08506288e-01 -8.19303318e-02
 -4.64787654e-02 -3.80549253e-02 -4.35074354e-02 -3.72586312e-02
 -3.06503366e-02 -3.76917240e-02  7.34987281e-02  4.84057695e-02
  6.30732920e-02  6.79999247e-02  4.88113322e-02  4.14882127e-02
  4.25476351e-02  6.26162299e-02  1.24719375e-01  1.04816862e-01
  7.04067605e-02 -2.96240484e-02 -5.59897556e-02 -4.10799507e-02
  2.25566401e-03  4.31021101e-02 -7.17804537e-03 -9.41824481e-03
  1.42542413e-02  1.31514996e-02  6.87736023e-03 -2.07040093e-02
 -7.39456589e-02 -6.83170823e-02 -7.04158870e-02 -1.21551618e-01
 -1.12520263e-01 -1.24315144e-01 -8.91345896e-02 -5.50335955e-02
 -6.64507260e-02 -4.09431470e-02 -6.72379137e-02  3.92981640e-03
 -6.11529119e-02 -4.77708531e-02 -3.23442550e-02 -4.51187438e-02
 -4.47751926e-02 -3.19164980e-02 -2.81610947e-02 -2.28031249e-02
 -1.19505329e-02 -6.54371159e-02 -4.44890563e-02 -4.07138390e-02
 -4.54275627e-02 -3.36954477e-02 -1.93061641e-02 -1.99770121e-02
 -2.16380031e-02 -2.91590334e-02 -1.85736646e-02 -1.57672449e-02
  2.65630373e-02  3.04761349e-02  2.93360393e-03  3.40376977e-03
 -2.08071770e-03 -9.60796367e-03  6.33496581e-03  1.63581563e-02
  1.51341232e-02  2.91504766e-02  2.14905337e-02  2.08537431e-02
  2.86587456e-02  2.45524715e-02  5.90136763e-02  4.69708555e-02
  6.63895883e-02  5.02400072e-02  4.95924270e-02  4.40154221e-02
  4.57953205e-02  3.94046901e-02  3.57992435e-02  2.60447659e-02
  1.44130341e-02  1.07696677e-02  5.15118395e-03  9.16369907e-04
 -9.27240245e-03  4.95933208e-03  1.17571837e-02  7.86496917e-03
 -7.04114218e-03 -3.24814659e-03  8.76962975e-03  1.01081722e-01
  8.18918245e-02  8.65692358e-02  7.49196034e-02  8.10441458e-02
  1.05925776e-01  3.10615189e-02  3.54256644e-02  1.90044721e-02
  5.35264655e-02  4.39273268e-02  1.66221126e-02  1.80386997e-02
  1.82940548e-04  6.74436498e-03 -4.34225220e-02 -3.75769061e-02
 -2.91085498e-02 -3.81857747e-02 -3.69221276e-02 -4.06744887e-02
 -1.58222239e-02 -4.16650278e-02 -6.44264079e-02 -5.64030986e-02
 -8.18905963e-02 -7.43291882e-02 -7.49003341e-02 -6.36752170e-02
 -9.61742310e-02 -8.17656051e-02 -9.16624682e-02 -6.71376377e-02
 -6.41465412e-02 -3.97922513e-02 -3.51349428e-02 -2.90135993e-03
 -4.24102526e-02 -1.42103303e-01 -1.07967321e-01 -1.32611962e-01
 -1.13448080e-01 -9.67342046e-02 -1.12271125e-01 -9.42214093e-02
 -7.59734774e-02 -6.65834853e-02 -5.77670222e-02 -6.53227257e-02
 -2.85854615e-02 -1.62521894e-02  3.17245645e-04 -3.19693442e-03
 -6.18010053e-03  3.35614059e-03 -1.63658637e-02 -6.79205665e-02
 -6.92208184e-02 -1.07368282e-01 -6.98664453e-02 -8.89198631e-02
 -9.75313206e-02 -1.10406214e-01 -1.32670684e-01 -1.37150427e-01
 -1.60397726e-01 -1.94000214e-01 -2.16580738e-01 -2.37669041e-01
 -2.44769780e-01 -2.51319362e-01 -2.86481836e-01 -2.97111843e-01
 -2.89928683e-01 -2.90838838e-01 -2.83116780e-01 -2.86788239e-01
 -2.81517376e-01 -3.00545902e-01 -3.05997840e-01 -3.03958969e-01
 -3.20753897e-01 -3.17104433e-01 -3.03619807e-01 -2.76876319e-01
 -2.55857044e-01 -1.74546932e-01 -1.54168616e-01 -1.46303854e-01
 -1.21353685e-01 -1.15296092e-01 -9.97825618e-02 -4.44944972e-02
 -6.15425783e-02 -3.86237571e-02 -2.14694261e-02  3.07810117e-03
  5.20984550e-03 -5.52891995e-03  2.38350548e-02  3.43103799e-02
  1.26114256e-01  1.16497507e-01  5.64907848e-02  8.42468995e-02
  5.69701004e-02  3.39469732e-02  3.78637023e-02  4.94366897e-02
  2.62712756e-02 -1.56013763e-02 -4.92053443e-02 -2.86787920e-02
  5.96948295e-04 -1.34050538e-02 -3.31087982e-02 -6.30845739e-03
 -1.89483497e-02 -4.34475169e-02 -4.93255409e-02 -1.08678162e-02
 -2.76588978e-02 -1.08790084e-01 -1.00585320e-01 -5.19548553e-02
 -1.04683769e-02  8.33096625e-02  5.78033750e-02  9.51523510e-02
  1.22099914e-01  9.40662408e-02  1.24846126e-01  1.36319974e-01
  1.24001842e-01  6.68943004e-02  6.23887452e-02  2.33784941e-02
 -1.68311716e-02 -9.80859415e-03 -2.84988234e-02 -6.10903391e-02
 -8.98847925e-02 -3.20304738e-02  4.94301142e-03 -5.19178736e-03
  8.97448883e-03 -1.59651713e-02 -4.45078199e-02  6.71801549e-03
  1.90351037e-04  4.31495827e-02  1.06159411e-01  1.99705614e-01
  2.13688969e-01  2.57065081e-01  2.69913895e-01  3.12810821e-01
  2.95359314e-01  2.72417405e-01  3.15841824e-01  2.83200066e-01
  2.03816090e-01  2.15047781e-01  2.55168276e-01  2.97156842e-01
  3.25816666e-01  3.23568511e-01  3.01324537e-01  2.60282148e-01
  2.46756523e-01  3.64953538e-01  4.16478921e-01  3.30690238e-01
  2.62689745e-01  1.81452279e-01  1.26864071e-01  4.34535397e-02
 -1.28247030e-02 -1.60535214e-01 -6.23538874e-02 -4.19819319e-02
  6.44130014e-03  1.34965432e-02 -2.99203293e-02 -1.94709095e-01
 -2.08528756e-01 -2.54072094e-01 -2.53014039e-01 -2.24719571e-01
 -1.57083735e-01 -1.33068651e-01 -2.14293354e-01]</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</si>
  <si>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</si>
  <si>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[ 8.92317611  8.92856422  8.93382007  8.93893592  8.94390421  8.94871754
  8.95336873  8.95785082  8.96215706  8.96628099  8.9702164   8.97395736
  8.97749825  8.98083377  8.98395896  8.98686921  8.98956027  8.99202828
  8.99426977  8.99628167  8.99806137  8.99960666  9.00091579  9.00198749
  9.00282094  9.00341582  9.00377228  9.003891    9.00377315  9.00342043
  9.00283504  9.00201974  9.00097779  8.99971301  8.99822973  8.99653285
  8.99462777  8.99252046  8.99021739  8.98772559  8.98505257  8.9822064
  8.97919562  8.97602929  8.97271694  8.96926858  8.96569469  8.96200617
  8.95821436  8.954331    8.95036824  8.94633858  8.94225486  8.93813024
  8.9339782   8.92981245  8.92564697  8.92149593  8.9173737   8.91329476
  8.90927375  8.90532535  8.9014643   8.89770535  8.8940632   8.8905525
  8.88718777  8.88398341  8.88095359  8.87811228  8.87547316  8.87304958
  8.87085457  8.86890072  8.86720018  8.86576464  8.86460522  8.8637325
  8.86315643  8.8628863   8.86293071  8.86329754  8.86399387  8.86502598
  8.86639932  8.86811843  8.87018695  8.87260759  8.87538206  8.8785111
  8.88199441  8.88583063  8.89001738  8.89455115  8.89942737  8.90464036
  8.91018331  8.91604831  8.92222635  8.92870728  8.93547987  8.94253177
  8.9498496   8.95741886  8.96522407  8.97324871  8.98147529  8.9898854
  8.99845971  9.00717805  9.01601943  9.02496213  9.03398372  9.04306116
  9.05217082  9.0612886   9.07038997  9.07945007  9.08844378  9.09734579
  9.10613074  9.11477325  9.12324807  9.13153013  9.13959469  9.14741738
  9.15497438  9.16224246  9.1691991   9.17582265  9.18209235  9.18798851
  9.19349257  9.19858723  9.20325656  9.20748607  9.21126281  9.2145755
  9.21741461  9.2197724   9.22164307  9.22302279  9.22390976  9.22430434
  9.22420903  9.22362854  9.22256986  9.22104225  9.2190573   9.21662887
  9.21377319  9.21050877  9.20685639  9.20283911  9.19848218  9.19381297
  9.18886095  9.18365758  9.17823618  9.17263187  9.16688142  9.16102311
  9.1550966   9.14914274  9.14320341  9.13732135  9.13153992  9.12590292
  9.12045437  9.11523827  9.11029835  9.10567785  9.10141925  9.09756404
  9.0941524   9.09122298  9.08881263  9.08695612  9.08568587  9.0850317
  9.08502058  9.08567636  9.08701954  9.08906706  9.09183203  9.0953236
  9.09954672  9.10450199  9.11018553  9.11658886  9.12369879  9.13149737
  9.13996181  9.14906456  9.15877325  9.1690508   9.17985548  9.19114111
  9.20285714  9.21494895  9.22735803  9.24002231  9.25287648  9.26585234
  9.27887924  9.29188448  9.30479384  9.31753204  9.33002333  9.34219204
  9.35396317  9.36526305  9.37601993  9.3861647   9.39563147  9.40435831
  9.41228789  9.41936812  9.42555282  9.43080234  9.43508413  9.43837334
  9.44065329  9.44191599  9.4421625   9.44140332  9.43965861  9.43695842
  9.43334281  9.42886182  9.42357539  9.4175532   9.41087435  9.40362692
  9.39590749  9.38782046  9.37947728  9.37099556  9.36249811  9.35411179
  9.34596628  9.33819281  9.33092269  9.32428589  9.31840939  9.31341567
  9.30942101  9.3065338   9.30485294  9.30446615  9.30544842  9.30786042
  9.31174715  9.31713659  9.32403855  9.33244372  9.34232287  9.35362635
  9.36628374  9.38020393  9.39527536  9.41136666  9.42832759  9.44599039
  9.46417139  9.48267301  9.5012862   9.51979307  9.53796996  9.55559073
  9.57243041  9.58826895  9.60289525  9.61611127  9.62773616  9.63761042
  9.64559994  9.65159985  9.65553806  9.65737851  9.65712385  9.65481761
  9.65054566  9.64443699  9.63666353  9.62743912  9.61701752  9.60568929
  9.5937777   9.58163353  9.56962884  9.55814974  9.54758822  9.53833319
  9.53076089  9.52522478  9.52204517  9.52149894  9.52380938  9.52913681
  9.53756996  9.54911875  9.56370863  9.58117691  9.60127146  9.62365194
  9.64789396  9.67349631  9.69989128  9.72645832  9.75254064  9.77746481
  9.80056279  9.82119599  9.83878065  9.8528137   9.86289823  9.86876733
  9.87030523  9.86756444  9.86077759  9.85036281  9.83692137  9.82122687
  9.80420509  9.78690425  9.77045595  9.75602721  9.74476508  9.73773557
  9.73585959  9.73984899  9.75014661  9.76687456  9.7897952   9.81828948
  9.8513569   9.88764055  9.92547999  9.9629926   9.99818261 10.02907419
 10.05386239 10.07107298 10.07971927 10.07944168 10.07061416 10.05440113
 10.03274933 10.00830248  9.98423139  9.96398008  9.95093814  9.94806107
  9.95747289  9.98009645 10.01536643 10.06108344 10.11346439 10.16743043
 10.21714847 10.25680494 10.28154307 10.28844244 10.27737093 10.2515065
 10.21732449 10.18389154 10.16141079 10.15912773 10.18291687 10.23308858
 10.3031172  10.38000703 10.44678975 10.4871184  10.49111253 10.46067991
 10.41185144 10.371742   10.36913147 10.42056228 10.51766387 10.62425698
 10.69059437 10.68398508 10.62053913 10.56987392 10.60986525 10.74707509]</t>
  </si>
  <si>
    <t>[ 6.87019334e-02  8.24094457e-02  7.12405319e-02  1.46721185e-01
  1.39399150e-01  1.25091072e-01  1.43695219e-01  1.40754162e-01
  1.09638813e-01  9.99167516e-02  1.06123275e-01  9.49203663e-02
  5.92641080e-02  6.05475167e-02  4.81930169e-02  7.22796048e-02
  1.05348969e-01  1.52021619e-01  1.45286475e-01  1.63711606e-01
  1.45126862e-01  1.48100046e-01  1.41613001e-01  1.35085332e-01
  1.22066427e-01  1.67499900e-01  1.79176520e-01  1.85832635e-01
  1.92987343e-01  2.18519788e-01  1.93062667e-01  2.28930418e-01
  2.41447772e-01  2.31838793e-01  2.42845083e-01  2.02688417e-01
  2.09134370e-01  1.86343959e-01  2.34222717e-01  1.85264540e-01
  1.85348288e-01  1.96275994e-01  1.96882615e-01  2.26734012e-01
  2.02014369e-01  1.72975488e-01  1.19141695e-01  1.18737250e-01
  1.09692843e-01  1.05129359e-01  1.04773877e-01  1.44054281e-01
  1.38863238e-01  1.39278109e-01  1.79714996e-01  1.88691748e-01
  1.69277399e-01  7.91249073e-02  6.02328509e-02  6.25540993e-02
  6.67901017e-02 -3.93991674e-01 -2.77444403e-01 -3.41221019e-01
 -3.01333139e-01 -3.70467495e-01 -3.25857246e-01 -3.20204677e-01
 -1.50070536e-01 -1.46004774e-01 -1.45580135e-01 -2.02233587e-01
 -1.04255335e-01 -5.38567736e-02 -6.01677999e-02 -5.34510439e-02
 -8.97050043e-02 -1.24645524e-01 -1.76719663e-01 -9.41810846e-02
 -9.28573925e-02 -6.74464155e-02 -4.02539890e-02 -5.01923870e-02
 -3.18399173e-02 -4.47458868e-02  2.15696042e-02  5.94758352e-03
  2.49077341e-02  1.74046971e-02 -4.77312540e-02 -5.25015955e-02
 -4.04902452e-02 -6.32719213e-02 -6.85294927e-02 -1.03455413e-01
 -3.99692500e-02 -4.87357770e-02 -3.24129119e-02 -4.83408314e-02
 -9.88213104e-02 -1.06110862e-01 -7.95788703e-02 -4.41747884e-02
 -3.58019109e-02 -4.13088101e-02 -3.51177601e-02 -2.85705133e-02
 -3.56761609e-02  7.54469097e-02  5.02835496e-02  6.48777619e-02
  6.97282968e-02  5.04609499e-02  4.30565600e-02  4.40323464e-02
  6.40150993e-02  1.26030366e-01  1.06038114e-01  7.15366024e-02
 -2.85870944e-02 -5.50469640e-02 -4.02323850e-02  3.00715791e-03
  4.37569113e-02 -6.62032675e-03 -8.95776182e-03  1.46175777e-02
  1.34180249e-02  7.04766082e-03 -2.06290934e-02 -7.39650313e-02
 -6.84293881e-02 -7.06195123e-02 -1.21844689e-01 -1.12900648e-01
 -1.24780454e-01 -8.96821802e-02 -5.56605710e-02 -6.71539440e-02
 -4.17192232e-02 -6.80832286e-02  3.01911018e-03 -6.21249426e-02
 -4.87999315e-02 -3.34259047e-02 -4.62483008e-02 -4.59478177e-02
 -3.31271905e-02 -2.94047073e-02 -2.40743795e-02 -1.32440375e-02
 -6.67473822e-02 -4.58105189e-02 -4.20408746e-02 -4.67545113e-02
 -3.50166337e-02 -2.06159184e-02 -2.12696955e-02 -2.29080295e-02
 -3.04008944e-02 -1.97819537e-02 -1.69366830e-02  2.54375764e-02
  2.93995990e-02  1.91073676e-03  2.43908501e-03 -2.98296201e-03
 -1.04437905e-02  5.56922728e-03  1.56658465e-02  1.45182278e-02
  2.86136042e-02  2.10348931e-02  2.04811227e-02  2.83704937e-02
  2.43494780e-02  5.88963560e-02  4.69391337e-02  6.64428872e-02
  5.03772358e-02  4.98119723e-02  4.43151428e-02  4.61725437e-02
  3.98562106e-02  3.63213255e-02  2.66331482e-02  1.50629386e-02
  1.14758104e-02  5.90778966e-03  1.71719067e-03 -8.43406597e-03
  5.82805872e-03  1.26487773e-02  8.77154140e-03 -6.12780950e-03
 -2.33656198e-03  9.67071001e-03  1.01963340e-01  8.27448691e-02
  8.73844960e-02  7.56878225e-02  8.17560794e-02  1.06572252e-01
  3.16334993e-02  3.59143096e-02  1.94012059e-02  5.38230415e-02
  4.41158953e-02  1.66952871e-02  1.79896239e-02  5.35411558e-06
  6.43266733e-03 -4.38732092e-02 -3.81706794e-02 -2.98486679e-02
 -3.90746056e-02 -3.79611009e-02 -4.18640530e-02 -1.71618096e-02
 -4.31530171e-02 -6.60601111e-02 -5.81787386e-02 -8.38033015e-02
 -7.63729940e-02 -7.70681938e-02 -6.59590227e-02 -9.85648448e-02
 -8.42529003e-02 -9.42353823e-02 -6.97842353e-02 -6.68540888e-02
 -4.25473025e-02 -3.79234348e-02 -5.70872023e-03 -4.52215158e-02
 -1.44903237e-01 -1.10740563e-01 -1.35343163e-01 -1.16122051e-01
 -9.93360769e-02 -1.14786509e-01 -9.66365592e-02 -7.82754549e-02
 -6.87603251e-02 -5.98078944e-02 -6.72180939e-02 -3.03272345e-02
 -1.78338641e-02 -1.09954794e-03 -4.44590310e-03 -7.26024266e-03
  2.44379940e-03 -1.71135217e-02 -6.85087933e-02 -6.96570183e-02
 -1.07662003e-01 -7.00293402e-02 -8.89656259e-02 -9.74755867e-02
 -1.10266432e-01 -1.32465955e-01 -1.36901308e-01 -1.60126012e-01
 -1.93728679e-01 -2.16332850e-01 -2.37468657e-01 -2.44640810e-01
 -2.51285415e-01 -2.86565854e-01 -2.97335719e-01 -2.90312874e-01
 -2.91401984e-01 -2.83875324e-01 -2.87756063e-01 -2.82705459e-01
 -3.01962008e-01 -3.07646240e-01 -3.05840213e-01 -3.22864632e-01
 -3.19437290e-01 -3.06163350e-01 -2.79615064e-01 -2.58771566e-01
 -1.77614049e-01 -1.57361658e-01 -1.49593028e-01 -1.24706512e-01
 -1.18677944e-01 -1.03157268e-01 -4.78250228e-02 -6.47917725e-02
 -4.17551457e-02 -2.44480430e-02  2.84863688e-04  2.63138660e-03
 -7.86723915e-03  2.17574131e-02  3.25084127e-02  1.24596795e-01
  1.15266713e-01  5.55417813e-02  8.35675744e-02  5.65410913e-02
  3.37418550e-02  3.78493903e-02  4.95740651e-02  2.65160347e-02
 -1.52976554e-02 -4.88939312e-02 -2.84123526e-02  7.65953514e-04
 -1.33840276e-02 -3.32826092e-02 -6.71850336e-03 -1.96288549e-02
 -4.44239500e-02 -5.06132354e-02 -1.24708673e-02 -2.95694067e-02
 -1.10987813e-01 -1.03037820e-01 -5.46180887e-02 -1.32878896e-02
  8.03970491e-02  5.48673557e-02  9.22664710e-02  1.19338525e-01
  9.15011883e-02  1.22543308e-01  1.34335935e-01  1.22380582e-01
  6.56644974e-02  6.15615889e-02  2.29463122e-02 -1.68953279e-02
 -9.55028400e-03 -2.79803985e-02 -6.03879714e-02 -8.90844230e-02
 -3.12228429e-02  5.66800336e-03 -4.63251558e-03  9.29769822e-03
 -1.59302120e-02 -4.47906926e-02  6.11338610e-03 -7.13019135e-04
  4.19966903e-02  1.04829562e-01  1.98289838e-01  2.12290155e-01
  2.55790144e-01  2.68865384e-01  3.12078750e-01  2.95013992e-01
  2.72503968e-01  3.16376970e-01  2.84171189e-01  2.05182680e-01
  2.16744655e-01  2.57110011e-01  2.99242804e-01  3.27936328e-01
  3.25607311e-01  3.03171254e-01  2.61839366e-01  2.47955841e-01
  3.65776307e-01  4.16980979e-01  3.31025347e-01  2.63121781e-01
  1.82342297e-01  1.28617852e-01  4.64216122e-02 -8.48625484e-03
 -1.55008515e-01 -5.62424859e-02 -3.62486598e-02  1.07516293e-02
  1.57444255e-02 -2.94200029e-02 -1.94395930e-01 -2.05968788e-01
 -2.47216101e-01 -2.41973369e-01 -2.12816849e-01 -1.49464089e-01
 -1.32287487e-01 -2.15723426e-01]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</si>
  <si>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</si>
  <si>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[ 8.90767673  8.91506049  8.92228205  8.92932991  8.93619281  8.94285969
  8.94931978  8.95556257  8.96157787  8.96735585  8.97288702  8.97816229
  8.98317297  8.98791083  8.9923681   8.99653748  9.00041222  9.00398607
  9.00725336  9.01020899  9.01284847  9.01516793  9.01716414  9.01883453
  9.02017721  9.02119099  9.02187537  9.02223059  9.02225762  9.02195817
  9.02133473  9.02039053  9.01912958  9.01755667  9.01567735  9.01349798
  9.01102569  9.00826836  9.0052347   9.00193413  8.99837686  8.99457385
  8.99053679  8.98627809  8.98181087  8.97714894  8.97230675  8.96729944
  8.96214272  8.95685292  8.95144691  8.94594209  8.94035637  8.93470808
  8.92901601  8.9232993   8.91757741  8.91187013  8.90619745  8.90057959
  8.89503687  8.88958974  8.88425867  8.87906411  8.87402643  8.86916587
  8.86450249  8.86005608  8.85584613  8.85189175  8.8482116   8.84482385
  8.84174612  8.83899537  8.83658792  8.83453929  8.83286421  8.83157654
  8.8306892   8.83021412  8.83016218  8.83054314  8.83136564  8.83263706
  8.83436357  8.83654999  8.83919983  8.84231519  8.84589674  8.84994372
  8.85445385  8.85942336  8.86484694  8.87071772  8.87702729  8.88376566
  8.89092127  8.89848102  8.90643023  8.91475271  8.92343073  8.93244509
  8.94177514  8.95139881  8.96129267  8.97143198  8.98179074  8.99234178
  9.00305681  9.01390652  9.02486062  9.035888    9.04695678  9.05803442
  9.06908786  9.08008358  9.09098778  9.10176648  9.11238562  9.12281125
  9.13300965  9.14294744  9.15259177  9.16191045  9.17087207  9.17944622
  9.18760357  9.19531608  9.20255709  9.20930155  9.21552608  9.22120919
  9.22633138  9.23087529  9.23482584  9.23817032  9.24089857  9.24300304
  9.24447893  9.24532425  9.24553993  9.24512988  9.24410105  9.24246348
  9.24023035  9.23741795  9.23404576  9.23013636  9.22571545  9.22081179
  9.21545716  9.20968624  9.20353652  9.19704822  9.1902641   9.18322935
  9.17599139  9.16859968  9.16110552  9.15356179  9.14602275  9.13854375
  9.13118092  9.12399093  9.11703065  9.11035682  9.10402574  9.09809289
  9.09261262  9.08763774  9.08321921  9.07940571  9.07624334  9.0737752
  9.07204105  9.07107698  9.070915    9.07158279  9.07310332  9.0754946
  9.07876937  9.08293488  9.08799264  9.09393825  9.10076123  9.10844491
  9.11696635  9.12629627  9.13639912  9.14723306  9.15875011  9.17089631
  9.18361189  9.19683154  9.21048476  9.22449617  9.23878598  9.25327048
  9.26786251  9.28247212  9.29700715  9.31137392  9.32547801  9.33922494
  9.35252104  9.36527426  9.37739503  9.38879711  9.39939852  9.4091224
  9.41789791  9.42566107  9.43235566  9.437934    9.4423577   9.44559844
  9.44763858  9.44847174  9.44810331  9.44655087  9.44384442  9.44002661
  9.43515277  9.42929085  9.42252116  9.414936    9.40663919  9.39774531
  9.38837891  9.37867348  9.3687703   9.35881711  9.34896664  9.33937503
  9.33020004  9.32159925  9.31372804  9.30673759  9.30077277  9.29596997
  9.29245502  9.29034096  9.28972606  9.29069174  9.29330074  9.29759541
  9.30359613  9.31130004  9.32068003  9.33168397  9.34423434  9.35822822
  9.37353767  9.39001052  9.40747164  9.42572464  9.44455406  9.463728
  9.48300122  9.5021187   9.52081956  9.53884139  9.55592491  9.57181884
  9.58628496  9.59910337  9.6100776   9.61903973  9.62585524  9.63042757
  9.63270216  9.63266992  9.63036998  9.62589158  9.61937493  9.6110111
  9.60104057  9.58975061  9.57747129  9.56457018  9.5514456   9.53851868
  9.52622411  9.51499979  9.50527559  9.49746135  9.49193446  9.48902735
  9.48901512  9.49210391  9.49842027  9.50800204  9.52079126  9.53662945
  9.55525581  9.5763086   9.59933014  9.62377565  9.64902595  9.67440414
  9.69919602  9.72267395  9.7441236   9.7628728   9.77832163  9.78997263
  9.79745967  9.80057419  9.79928712  9.7937649   9.78437811  9.77170108
  9.75650141  9.73971851  9.72243058  9.70581039  9.69107059  9.67940024
  9.6718949   9.66948385  9.67285834  9.68240589  9.69815592  9.71974242
  9.74638907  9.77692165  9.80981161  9.84325256  9.87526962  9.90385806
  9.92714484  9.94356286  9.95202405  9.95207469  9.94401401  9.92895652
  9.90881992  9.88622462  9.86429754  9.84638307  9.83567668  9.83481127
  9.84544111  9.86788174  9.90087189  9.94152434  9.98552105 10.02758281
 10.06220307 10.08458157 10.09163186 10.08287749 10.0610111  10.03188773
 10.00377854  9.98583831  9.98594043 10.00828301 10.05141261 10.10745561
 10.16327461 10.203869   10.21757643 10.20161552 10.16558038 10.13023587
 10.1200518  10.15075353 10.21723901 10.29045359 10.3306482  10.31553789
 10.26634403 10.24325625 10.29442296 10.39131284 10.43586424 10.38620377
 10.3597997  10.46292569 10.52847845 10.45835423 10.55996773 10.58390567
 10.63437645 10.63401051 10.72247901 10.80995007 10.95389059]</t>
  </si>
  <si>
    <t>[ 1.03296931e-01  9.00001071e-02  1.63375058e-01  1.53973444e-01
  1.37615802e-01  1.54204259e-01  1.49285203e-01  1.16233312e-01
  1.04619871e-01  1.08983819e-01  9.59906979e-02  5.86000653e-02
  5.82083164e-02  4.42411498e-02  6.67807224e-02  9.83717611e-02
  1.43637682e-01  1.35570173e-01  1.52739921e-01  1.32979241e-01
  1.34858232e-01  1.27360861e-01  1.19908681e-01  1.06052836e-01
  1.50738503e-01  1.61757813e-01  1.67848269e-01  1.74529909e-01
  1.99682600e-01  1.73939536e-01  2.09615423e-01  2.22035028e-01
  2.12422216e-01  2.23518146e-01  1.83543910e-01  1.90264158e-01
  1.67838733e-01  2.16171747e-01  1.67755432e-01  1.68466736e-01
  1.80105534e-01  1.81504385e-01  2.12226511e-01  1.88453218e-01
  1.60433200e-01  1.07687448e-01  1.08436663e-01  1.00607759e-01
  9.73176398e-02  9.82892017e-02  1.38945953e-01  1.35176004e-01
  1.37051986e-01  1.78985111e-01  1.89488187e-01  1.71625074e-01
  8.30434279e-02  6.57364179e-02  6.96514082e-02  7.54842633e-02
 -3.83703198e-01 -2.65569847e-01 -3.27774344e-01 -2.86334047e-01
 -3.53941423e-01 -3.07835342e-01 -3.00723757e-01 -1.29173026e-01
 -1.23738626e-01 -1.21998725e-01 -1.77395598e-01 -7.82246146e-02
 -2.67021720e-02 -3.19629905e-02 -2.42743225e-02 -5.96390683e-02
 -9.37772322e-02 -1.45139777e-01 -6.19839892e-02 -6.01408005e-02
 -3.43110529e-02 -6.80326351e-03 -1.65320404e-02  1.92233833e-03
 -1.09910266e-02  5.52065642e-02  3.93553421e-02  5.79746101e-02
  5.00190551e-02 -1.56805688e-02 -2.11248148e-02 -9.89622972e-03
 -3.35677082e-02 -3.98198403e-02 -7.58423450e-02 -1.35516004e-02
 -2.36087373e-02 -8.66758373e-03 -2.60637856e-02 -7.80941543e-02
 -8.70098181e-02 -6.21743683e-02 -2.85310702e-02 -2.19766549e-02
 -2.93527740e-02 -2.50744451e-02 -2.04758520e-02 -2.95582312e-02
  7.95681432e-02  5.23964640e-02  6.49792726e-02  6.78240199e-02
  4.65653293e-02  3.71929566e-02  3.62330881e-02  5.43214904e-02
  1.14492654e-01  9.27154139e-02  5.64967742e-02 -4.52676117e-02
 -7.32833658e-02 -5.99317613e-02 -1.80544853e-02  2.14411508e-02
 -3.00750151e-02 -3.34295996e-02 -1.07435380e-02 -1.26989473e-02
 -1.96867832e-02 -4.78382920e-02 -1.01502607e-01 -9.61460139e-02
 -9.83636619e-02 -1.49463420e-01 -1.40240418e-01 -1.51687963e-01
 -1.16005241e-01 -8.12490004e-02 -9.18604685e-02 -6.54003999e-02
 -9.06003726e-02 -1.82010050e-02 -8.19216499e-02 -6.70543890e-02
 -5.00277145e-02 -6.10963958e-02 -5.89513225e-02 -4.42062510e-02
 -3.84912811e-02 -3.11129816e-02 -1.81924343e-02 -6.95772279e-02
 -4.65079269e-02 -4.06069178e-02 -4.32056450e-02 -2.93850349e-02
 -1.29497356e-02 -1.16332029e-02 -1.13816807e-02 -1.70812699e-02
 -4.78159921e-03 -3.83832190e-04  4.33993965e-02  4.86120831e-02
  2.22014397e-02  2.36221844e-02  1.88942219e-02  1.19176892e-02
  2.81948734e-02  3.83264472e-02  3.69768655e-02  5.06271462e-02
  4.23555926e-02  4.08583214e-02  4.75524205e-02  4.20851340e-02
  7.49374761e-02  6.10422141e-02  7.83712659e-02  5.99032126e-02
  5.67189546e-02  4.83998004e-02  4.72469560e-02  3.77499890e-02
  3.08836916e-02  1.77349486e-02  2.59857547e-03 -4.63493148e-03
 -1.39024636e-02 -2.18170712e-02 -3.56868146e-02 -2.51064431e-02
 -2.18985524e-02 -2.92867524e-02 -4.75617718e-02 -4.69772453e-02
 -3.79741656e-02  5.15500041e-02  2.98313060e-02  3.22704060e-02
  1.87029898e-02  2.32586369e-02  4.69465872e-02 -2.87121999e-02
 -2.47222496e-02 -4.10792191e-02 -6.03994575e-03 -1.46578830e-02
 -4.05111965e-02 -3.71696087e-02 -5.26295063e-02 -4.32084710e-02
 -9.00641765e-02 -8.04732083e-02 -6.78480574e-02 -7.23851590e-02
 -6.62315604e-02 -6.47829702e-02 -3.44627880e-02 -5.46197582e-02
 -7.15311936e-02 -5.75520562e-02 -7.70400852e-02 -6.35013419e-02
 -5.81860315e-02 -4.12364198e-02 -6.82456124e-02 -4.86553999e-02
 -5.37524781e-02 -2.48823302e-02 -1.80711885e-02  9.50993733e-03
  1.67368460e-02  5.08237462e-02  1.23989020e-02 -8.70252124e-02
 -5.34730425e-02 -7.95826402e-02 -6.27830284e-02 -4.93397687e-02
 -6.90487183e-02 -5.60548275e-02 -4.37156270e-02 -4.10426708e-02
 -3.96929642e-02 -5.53924997e-02 -2.73895660e-02 -2.42809700e-02
 -1.73134251e-02 -3.06814527e-02 -4.36341595e-02 -4.40372709e-02
 -7.35146053e-02 -1.34480766e-01 -1.44684941e-01 -1.91063771e-01
 -1.60957054e-01 -1.86409881e-01 -2.00272873e-01 -2.17109769e-01
 -2.41918856e-01 -2.47415109e-01 -2.70060533e-01 -3.01376129e-01
 -3.19944802e-01 -3.35285829e-01 -3.34925340e-01 -3.32355188e-01
 -3.56830365e-01 -3.55332884e-01 -3.34746088e-01 -3.21176654e-01
 -2.98134037e-01 -2.85911480e-01 -2.64469971e-01 -2.67373167e-01
 -2.57086963e-01 -2.40052759e-01 -2.42957412e-01 -2.26883615e-01
 -2.02791343e-01 -1.67588084e-01 -1.40558687e-01 -5.59503148e-02
 -3.51981257e-02 -3.00368532e-02 -1.09516861e-02 -1.39275984e-02
 -1.05388627e-02  2.96999049e-02 -5.06229875e-03 -2.16896384e-03
 -6.90610694e-03 -5.58369445e-03 -2.73996463e-02 -6.21306618e-02
 -5.60737923e-02 -6.74578603e-02  4.70765123e-03 -2.15674642e-02
 -9.45354841e-02 -7.53977533e-02 -1.06405604e-01 -1.27859484e-01
 -1.16820301e-01 -9.25045998e-02 -9.74473293e-02 -1.15980567e-01
 -1.21722733e-01 -6.96366191e-02 -6.14735174e-03  1.54776834e-02
  3.14119663e-02  9.23436302e-02  1.10754268e-01  1.12663898e-01
  1.27083507e-01  1.78434131e-01  1.66100138e-01  8.03059320e-02
  7.44666446e-02  9.98973921e-02  1.09783069e-01  1.64859717e-01
  9.53825381e-02  8.58007669e-02  6.55541297e-02 -6.98629357e-03
 -1.49907400e-02 -3.36625287e-02 -6.49152708e-02 -1.27751752e-01
 -1.23587897e-01 -1.39333177e-01 -1.42619858e-01 -8.71499069e-02
 -4.91597686e-02 -2.11326073e-02  9.61063287e-03  1.20576703e-01
  1.99065514e-01  2.14418613e-01  2.34929570e-01  1.95907315e-01
  1.33779088e-01  1.35203211e-01  6.81670681e-02  4.71632098e-02
  5.09289686e-02  9.79396550e-02  8.46383742e-02  1.23850788e-01
  1.55915359e-01  2.37663912e-01  2.71331902e-01  3.02032084e-01
  3.91519976e-01  3.89352566e-01  3.21200503e-01  3.26437511e-01
  3.50640340e-01  3.76916879e-01  3.98802340e-01  4.01362726e-01
  3.89097376e-01  3.48927986e-01  3.11795582e-01  3.76433564e-01
  3.58869700e-01  2.23488620e-01  1.65562161e-01  1.69921603e-01
  2.42280852e-01  2.49955112e-01  1.84209185e-01 -5.52088293e-02
 -3.14268211e-02 -1.06009893e-02  2.26939254e-02 -7.80497937e-02
 -1.37336173e-01 -1.35086299e-01 -1.41679531e-01 -1.40527402e-01
 -1.92364741e-01 -2.26288225e-01 -3.02069184e-01 -3.32372305e-01
 -4.22538927e-01]</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</si>
  <si>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</si>
  <si>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[ 8.93184135  8.93695881  8.941933    8.94675647  8.95142199  8.95592255
  8.96025136  8.96440185  8.96836776  8.97214308  8.97572209  8.97909941
  8.98226996  8.98522904  8.98797227  8.99049567  8.99279566  8.99486904
  8.99671303  8.99832532  8.999704    9.00084764  9.00175527  9.00242641
  9.00286105  9.0030597   9.00302336  9.00275356  9.00225233  9.00152224
  9.00056638  8.99938839  8.99799241  8.99638316  8.99456587  8.9925463
  8.99033076  8.98792608  8.9853396   8.9825792   8.97965325  8.97657062
  8.97334069  8.96997327  8.96647868  8.96286766  8.95915139  8.95534145
  8.95144983  8.94748889  8.94347131  8.93941014  8.9353187   8.9312106
  8.92709967  8.923       8.91892581  8.91489153  8.91091167  8.90700084
  8.90317371  8.89944493  8.89582917  8.89234102  8.88899494  8.8858053
  8.88278624  8.87995171  8.87731537  8.87489058  8.87269036  8.87072732
  8.86901364  8.86756102  8.86638062  8.86548308  8.86487839  8.8645759
  8.8645843   8.86491151  8.86556473  8.86655031  8.86787379  8.86953984
  8.87155219  8.87391367  8.87662612  8.87969039  8.88310633  8.88687271
  8.89098729  8.89544671  8.90024655  8.90538127  8.91084423  8.91662769
  8.92272277  8.9291195   8.93580681  8.94277253  8.95000342  8.95748517
  8.96520246  8.97313893  8.98127727  8.98959922  8.99808561  9.00671645
  9.01547091  9.02432741  9.0332637   9.04225686  9.05128345  9.06031949
  9.06934061  9.07832208  9.08723892  9.09606595  9.10477794  9.11334964
  9.12175592  9.12997182  9.13797271  9.14573434  9.15323297  9.16044549
  9.16734947  9.17392333  9.18014642  9.18599911  9.19146292  9.19652062
  9.20115634  9.20535565  9.20910567  9.21239516  9.21521462  9.21755637
  9.21941463  9.2207856   9.22166753  9.22206077  9.22196783  9.22139346
  9.22034463  9.21883061  9.21686295  9.21445553  9.21162454  9.20838844
  9.20476802  9.20078625  9.19646834  9.1918416   9.18693544  9.18178121
  9.17641217  9.17086333  9.16517133  9.15937435  9.1535119   9.14762469
  9.14175444  9.1359437   9.13023566  9.12467391  9.11930226  9.11416446
  9.10930402  9.10476391  9.10058633  9.09681248  9.09348222  9.0906339
  9.08830402  9.086527    9.0853349   9.08475717  9.08482038  9.08554798
  9.08696008  9.08907319  9.0919      9.09544923  9.09972541  9.10472871
  9.11045484  9.11689487  9.12403523  9.13185754  9.14033866  9.14945064
  9.15916079  9.1694317   9.18022137  9.19148334  9.20316686  9.21521712
  9.22757549  9.24017981  9.25296476  9.26586216  9.27880144  9.29171009
  9.30451409  9.31713848  9.32950785  9.341547    9.35318145  9.36433812
  9.37494596  9.3849366   9.394245    9.40281015  9.41057568  9.41749059
  9.4235098   9.42859484  9.43271441  9.43584492  9.43797104  9.4390861
  9.43919255  9.43830223  9.43643668  9.43362732  9.42991548  9.42535249
  9.41999948  9.41392725  9.40721591  9.39995447  9.39224027  9.38417833
  9.37588058  9.36746491  9.35905423  9.35077526  9.34275737  9.3351312
  9.32802727  9.32157448  9.31589852  9.31112032  9.30735433  9.30470692
  9.3032747   9.3031429   9.30438379  9.30705516  9.31119897  9.31684002
  9.32398486  9.33262086  9.34271545  9.35421566  9.36704787  9.38111786
  9.39631116  9.41249373  9.42951297  9.44719909  9.46536681  9.4838174
  9.50234117  9.52072015  9.53873118  9.55614929  9.57275127  9.58831956
  9.60264621  9.61553697  9.62681546  9.63632725  9.64394386  9.64956655
  9.65312981  9.65460444  9.65400019  9.65136778  9.64680023  9.64043346
  9.63244601  9.62305778  9.6125279   9.60115146  9.58925525  9.57719235
  9.56533586  9.55407141  9.54378904  9.53487405  9.52769743  9.52260576
  9.51991087  9.51987963  9.522724    9.5285918   9.53755835  9.54961957
  9.56468666  9.58258283  9.60304242  9.6257126   9.65015803  9.67586847
  9.70226969  9.72873739  9.75461435  9.77923014  9.80192348  9.82206631
  9.83908913  9.85250666  9.86194292  9.86715457  9.8680513   9.86471214
  9.85739626  9.8465472   9.83278939  9.81691595  9.7998674   9.78270079
  9.7665496   9.75257508  9.74191038  9.7355995   9.73453353  9.73938767
  9.75056262  9.76813475  9.79181952  9.82095257  9.8544926   9.8910497
  9.92894105  9.96627504 10.00106225 10.03134967 10.05537172 10.07170864
 10.07944063 10.07828313 10.06868769 10.05189224 10.02990582 10.00541608
  9.98161309  9.96193084  9.9497175   9.94785704  9.95837673  9.98208639
 10.01830362 10.0647227  10.11748031 10.17145746 10.22083086 10.25984997
 10.28376899 10.28981183 10.27800112 10.25165164 10.21732928 10.1841233
 10.16218351 10.16063697 10.18520525 10.23605616 10.30657784 10.38377404
 10.45075544 10.49128364 10.49553331 10.46533588 10.41650099 10.3758842
 10.37220062 10.4223825  10.51897219 10.6268461  10.69655875 10.6939911
 10.63210175 10.57773983 10.61019675 10.74349023]</t>
  </si>
  <si>
    <t>[ 7.32192519e-02  1.48698293e-01  1.41370362e-01  1.27052145e-01
  1.45641958e-01  1.42682426e-01  1.11544521e-01  1.01795892e-01
  1.07971912e-01  9.67346455e-02  6.10402638e-02  6.22818788e-02
  4.98820164e-02  7.39197807e-02  1.06936974e-01  1.53554227e-01
  1.46760583e-01  1.65124243e-01  1.46475195e-01  1.49381382e-01
  1.42824793e-01  1.36225184e-01  1.23132100e-01  1.68489311e-01
  1.80087752e-01  1.86663936e-01  1.93737131e-01  2.19186653e-01
  1.93645376e-01  2.29427914e-01  2.41859177e-01  2.32163411e-01
  2.43082400e-01  2.02838101e-01  2.09196274e-01  1.86318118e-01
  2.34109351e-01  1.85064051e-01  1.85061261e-01  1.95903194e-01
  1.96424986e-01  2.26192676e-01  2.01390622e-01  1.72270798e-01
  1.18357701e-01  1.17875754e-01  1.08755809e-01  1.04118910e-01
  1.03692288e-01  1.42903975e-01  1.37646784e-01  1.37998212e-01
  1.78374493e-01  1.87293603e-01  1.67824696e-01  7.76208448e-02
  5.86807328e-02  6.09573300e-02  6.51521783e-02 -3.95667169e-01
 -2.79153810e-01 -3.42960607e-01 -3.03099115e-01 -3.72256014e-01
 -3.27664414e-01 -3.22026564e-01 -1.51903183e-01 -1.47844200e-01
 -1.47422346e-01 -2.04074585e-01 -1.06091127e-01 -5.56833782e-02
 -6.19812559e-02 -5.52474198e-02 -9.14804057e-02 -1.26396102e-01
 -1.78441622e-01 -9.58706893e-02 -9.45109771e-02 -6.90603903e-02
 -4.18248474e-02 -5.17167132e-02 -3.33143927e-02 -4.61672966e-02
  2.02043648e-02  4.64150271e-03  2.36636785e-02  1.62254059e-02
 -4.88431740e-02 -5.35436748e-02 -4.14601560e-02 -6.41674814e-02
 -6.93486695e-02 -1.04196327e-01 -4.06301768e-02 -4.93151517e-02
 -3.29093300e-02 -4.87530514e-02 -9.91482549e-02 -1.06351619e-01
 -7.97326948e-02 -4.42411015e-02 -3.57803009e-02 -4.11990318e-02
 -3.49197344e-02 -2.82843263e-02 -3.53020628e-02  7.59085067e-02
  5.08320724e-02  6.55124792e-02  7.04483213e-02  5.12652407e-02
  4.39439260e-02  4.50014491e-02  6.50644560e-02  1.27158354e-01
  1.07242973e-01  7.28164404e-02 -2.72342992e-02 -5.36233578e-02
 -3.87402345e-02  4.56547004e-03  4.53788907e-02 -4.93728147e-03
 -7.21635455e-03  1.64145453e-02  1.52676580e-02  8.94697614e-03
 -1.86831626e-02 -7.19756309e-02 -6.63997379e-02 -6.85529012e-02
 -1.19744471e-01 -1.10770235e-01 -1.22623315e-01 -8.75018318e-02
 -5.34605760e-02 -6.49379045e-02 -3.94907764e-02 -6.58460411e-02
  5.26134725e-03 -5.98813662e-02 -4.65587395e-02 -3.11908290e-02
 -4.40230754e-02 -4.37361727e-02 -3.09328460e-02 -2.72313668e-02
 -2.19257232e-02 -1.11237151e-02 -6.46590055e-02 -4.37576543e-02
 -4.00270344e-02 -4.47831455e-02 -3.30911209e-02 -1.87395563e-02
 -1.94456910e-02 -2.11394881e-02 -2.86908095e-02 -1.81331953e-02
 -1.53519855e-02  2.69556265e-02  3.08485759e-02  3.28838876e-03
  3.74334804e-03 -1.75395004e-03 -9.29167531e-03  6.64303123e-03
  1.66601708e-02  1.54321655e-02  2.94465249e-02  2.17864582e-02
  2.11513006e-02  2.89595746e-02  2.48580884e-02  5.93254730e-02
  4.72900980e-02  6.67174160e-02  5.05774344e-02  4.99403445e-02
  4.43746004e-02  4.61664139e-02  3.97882421e-02  3.61956928e-02
  2.64544535e-02  1.48362113e-02  1.12065047e-02  5.60177868e-03
  1.38075827e-03 -8.79423686e-03  5.45121652e-03  1.22626970e-02
  8.38400008e-03 -6.50871629e-03 -2.70244998e-03  9.32848027e-03
  1.01653626e-01  8.24767028e-02  8.71670408e-02  7.55303216e-02
  8.16678022e-02  1.06562437e-01  3.17112909e-02  3.60886956e-02
  1.96809478e-02  5.42166037e-02  4.46313712e-02  1.73403240e-02
  1.87713450e-02  9.30280408e-04  7.50663878e-03 -4.26451124e-02
 -3.67842144e-02 -2.83005050e-02 -3.73624019e-02 -3.60835696e-02
 -3.98210292e-02 -1.49543101e-02 -4.07832940e-02 -6.35316980e-02
 -5.54964884e-02 -8.09734146e-02 -7.34030360e-02 -7.39671018e-02
 -6.27370992e-02 -9.52337376e-02 -8.08255692e-02 -9.07260499e-02
 -6.62083226e-02 -6.32281346e-02 -3.88888663e-02 -3.42509826e-02
 -2.04149392e-03 -4.15793858e-02 -1.41306539e-01 -1.07209916e-01
 -1.31899279e-01 -1.12785525e-01 -9.61271660e-02 -1.11724903e-01
 -9.37411385e-02 -7.55640482e-02 -6.62494573e-02 -5.75125361e-02
 -6.51514131e-02 -2.85003534e-02 -1.62556255e-02  2.23706020e-04
 -3.38127156e-03 -6.45498417e-03  2.99197872e-03 -1.68169553e-02
 -6.84551075e-02 -6.98341581e-02 -1.08054577e-01 -7.06186513e-02
 -8.97297516e-02 -9.83895098e-02 -1.11302226e-01 -1.33593025e-01
 -1.38086687e-01 -1.61334711e-01 -1.94924099e-01 -2.17477242e-01
 -2.38523630e-01 -2.45567890e-01 -2.52046641e-01 -2.87124408e-01
 -2.97656580e-01 -2.90363489e-01 -2.91152942e-01 -2.83301025e-01
 -2.86835362e-01 -2.81422284e-01 -3.00305922e-01 -3.05612941e-01
 -3.03431956e-01 -3.20090554e-01 -3.16313626e-01 -3.02713521e-01
 -2.75869632e-01 -2.54768041e-01 -1.73396527e-01 -1.52980310e-01
 -1.45103402e-01 -1.20168685e-01 -1.14155493e-01 -9.87160949e-02
 -4.35320374e-02 -6.07134440e-02 -3.79559624e-02 -2.09888976e-02
  3.34832325e-03  5.25040254e-03 -5.73293687e-03  2.33767210e-02
  3.35937897e-02  1.25141805e-01  1.15278322e-01  5.50409600e-02
  8.25895435e-02  5.51351738e-02  3.19708969e-02  3.57887231e-02
  4.73099966e-02  2.41438676e-02 -1.76760597e-02 -5.11730096e-02
 -3.04860631e-02 -9.99382242e-04 -1.47447250e-02 -3.41529353e-02
 -7.02698697e-03 -1.93218113e-02 -4.34686363e-02 -4.90004681e-02
 -1.02169324e-02 -2.67171015e-02 -1.07606474e-01 -9.92222168e-02
 -5.04861085e-02 -8.97696435e-03  8.47347378e-02  5.90708159e-02
  9.61728212e-02  1.22790661e-01  9.43558885e-02  1.24679384e-01
  1.35661993e-01  1.22841898e-01  6.52484951e-02  6.03014039e-02
  2.09219874e-02 -1.95584104e-02 -1.26859911e-02 -3.13895488e-02
 -6.38490356e-02 -9.23668639e-02 -3.41024747e-02  3.39252301e-03
 -6.14183799e-03  8.66204200e-03 -1.56515733e-02 -4.36321490e-02
  8.03986033e-03  1.79587656e-03  4.48402017e-02  1.07715957e-01
  2.00908132e-01  2.14339396e-01  2.57010779e-01  2.69069415e-01
  3.11174907e-01  2.93024053e-01  2.69566771e-01  3.12737709e-01
  2.80155273e-01  2.01155655e-01  2.13062267e-01  2.54064985e-01
  2.97016889e-01  3.26566932e-01  3.24977118e-01  3.03026117e-01
  2.61834576e-01  2.47724077e-01  3.65003585e-01  4.15471746e-01
  3.28736961e-01  2.60154203e-01  1.78881654e-01  1.24850841e-01
  4.24559169e-02 -1.26515022e-02 -1.59429298e-01 -6.08984595e-02
 -4.08982093e-02  6.60943333e-03  1.26752790e-02 -3.12402223e-02
 -1.95704258e-01 -2.08557908e-01 -2.53180481e-01 -2.51979392e-01
 -2.24379469e-01 -1.57329999e-01 -1.32618986e-01 -2.12138566e-01]</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</si>
  <si>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</si>
  <si>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[ 8.92862358  8.93383637  8.93890576  8.94382393  8.94858328  8.9531764
  8.95759614  8.9618356   8.96588815  8.96974745  8.97340748  8.97686254
  8.98010727  8.98313669  8.98594617  8.98853152  8.99088891  8.99301497
  8.99490677  8.99656183  8.99797813  8.99915415  9.00008885  9.00078171
  9.00123271  9.00144238  9.00141176  9.00114245  9.00063658  8.99989686
  8.99892655  8.99772945  8.99630997  8.99467303  8.99282417  8.99076945
  8.98851551  8.98606955  8.98343929  8.98063304  8.97765959  8.97452828
  8.97124896  8.96783197  8.96428814  8.96062874  8.95686551  8.9530106
  8.94907659  8.9450764   8.94102334  8.93693104  8.93281342  8.9286847
  8.92455932  8.92045194  8.91637738  8.91235064  8.90838678  8.90450096
  8.90070837  8.89702416  8.89346347  8.89004132  8.88677261  8.88367205
  8.88075414  8.8780331   8.87552287  8.87323699  8.87118863  8.86939051
  8.86785485  8.86659334  8.86561708  8.86493654  8.86456153  8.86450115
  8.86476374  8.86535683  8.86628713  8.86756048  8.86918179  8.87115506
  8.87348326  8.8761684   8.87921142  8.88261223  8.88636962  8.89048129
  8.89494383  8.89975266  8.90490209  8.91038524  8.9161941   8.92231947
  8.92875102  8.93547727  8.94248558  8.94976223  8.95729237  8.9650601
  8.97304846  8.98123949  8.98961425  8.99815289  9.00683468  9.01563805
  9.02454068  9.03351953  9.04255093  9.05161064  9.06067393  9.06971565
  9.07871033  9.08763226  9.09645557  9.10515434  9.11370269  9.12207488
  9.13024543  9.1381892   9.14588151  9.15329826  9.16041601  9.16721215
  9.17366492  9.17975362  9.18545866  9.19076168  9.19564568  9.20009509
  9.20409591  9.20763579  9.21070413  9.21329217  9.21539309  9.21700207
  9.21811636  9.2187354   9.21886081  9.21849648  9.21764862  9.21632578
  9.21453886  9.21230115  9.20962833  9.20653843  9.20305186  9.19919134
  9.19498184  9.19045059  9.18562692  9.18054225  9.17522995  9.16972522
  9.16406501  9.15828782  9.15243359  9.14654354  9.14065993  9.13482595
  9.12908543  9.12348271  9.11806235  9.11286891  9.10794672  9.10333961
  9.09909066  9.09524193  9.09183418  9.08890662  9.08649661  9.0846394
  9.08336786  9.08271219  9.08269968  9.08335445  9.0846972   9.08674498
  9.08951095  9.09300421  9.09722959  9.10218749  9.10787372  9.11427943
  9.12139095  9.12918979  9.13765255  9.14675097  9.15645193  9.16671753
  9.17750519  9.18876782  9.20045396  9.21250803  9.2248706   9.23747867
  9.25026604  9.26316366  9.2761001   9.28900196  9.3017944   9.31440165
  9.32674759  9.33875632  9.3503528   9.36146346  9.37201687  9.38194439
  9.39118088  9.39966533  9.40734156  9.41415887  9.4200727   9.42504522
  9.42904596  9.43205233  9.43405011  9.43503397  9.43500777  9.43398496
  9.43198877  9.42905239  9.42521907  9.42054202  9.41508439  9.40891891
  9.40212766  9.39480153  9.38703966  9.37894876  9.37064228  9.36223946
  9.35386432  9.34564446  9.33770981  9.3301913   9.32321938  9.31692251
  9.31142562  9.30684842  9.3033038   9.30089616  9.29971975  9.29985706
  9.30137727  9.30433475  9.30876775  9.31469712  9.32212524  9.33103518
  9.34139     9.35313236  9.36618433  9.38044751  9.39580353  9.41211472
  9.42922531  9.44696276  9.46513964  9.48355574  9.50200053  9.52025601
  9.53809979  9.55530849  9.57166138  9.58694419  9.60095311  9.61349882
  9.6244106   9.63354033  9.64076636  9.64599721  9.64917488  9.6502778
  9.6493233   9.64636938  9.64151591  9.63490501  9.62672057  9.61718681
  9.606566    9.59515499  9.58328087  9.5712955   9.55956912  9.54848298
  9.53842113  9.52976154  9.5228666   9.51807326  9.51568301  9.51595198
  9.51908139  9.52520869  9.53439971  9.5466421   9.56184051  9.5798137
  9.60029399  9.62292921  9.6472875   9.67286502  9.69909667  9.72536986
  9.75104104  9.77545504  9.79796648  9.81796301  9.83488959  9.8482731
  9.8577462   9.8630696   9.86415152  9.86106314  9.85404897  9.84353094
  9.83010525  9.81453112  9.79771091  9.78066134  9.76447609  9.75028026
  9.73917812  9.73219575  9.7302211   9.73394425  9.7438015   9.75992703
  9.78211621  9.80980476  9.84206743  9.8776396   9.91496392  9.95226295
  9.98763707 10.01918463 10.04513907 10.06401549 10.07475623 10.07686345
 10.07050472 10.0565773  10.03671727 10.01324196  9.9890181   9.96725419
  9.95122339  9.94393264  9.9477641   9.96412505  9.99315083 10.03351053
 10.08236496 10.13551827 10.18778828 10.23359396 10.26772286 10.28619981
 10.28713547 10.27139776 10.24293177 10.20856583 10.17719432 10.15832856
 10.16015295 10.18739834 10.23951391 10.30972846 10.38557414 10.45123272
 10.49161863 10.49746022 10.46991745 10.42274944 10.38009906 10.3689801
 10.40769767 10.4943228  10.60175125 10.68574406 10.70752377 10.66257655
 10.59621923 10.58402076 10.673433  ]</t>
  </si>
  <si>
    <t>[ 1.57033532e-01  1.49466991e-01  1.34902854e-01  1.53240018e-01
  1.50021700e-01  1.18619474e-01  1.08601600e-01  1.14504069e-01
  1.02989569e-01  6.70148991e-02  6.79738036e-02  5.52894407e-02
  7.90415474e-02  1.11772557e-01  1.58103727e-01  1.51024727e-01
  1.69104371e-01  1.50173258e-01  1.52799930e-01  1.45966963e-01
  1.39094692e-01  1.25733220e-01  1.70826866e-01  1.82167092e-01
  1.88490922e-01  1.95318114e-01  2.20528454e-01  1.94755262e-01
  2.30313574e-01  2.42528698e-01  2.32625251e-01  2.43345360e-01
  2.02911298e-01  2.09089109e-01  1.86040251e-01  2.33670662e-01
  1.84474616e-01  1.84331316e-01  1.95043100e-01  1.95445200e-01
  2.25103716e-01  2.00203030e-01  1.70995110e-01  1.17004410e-01
  1.16455281e-01  1.07278462e-01  1.02594856e-01  1.02131519e-01
  1.41316275e-01  1.36041698e-01  1.36385013e-01  1.76762158e-01
  1.85690776e-01  1.66239667e-01  7.60615202e-02  5.71546118e-02
  5.94714804e-02  6.37132152e-02 -3.97053104e-01 -2.80481065e-01
 -3.44224040e-01 -3.04294104e-01 -3.73378471e-01 -3.28710796e-01
 -3.22993878e-01 -1.52788994e-01 -1.48646631e-01 -1.48140082e-01
 -2.04706868e-01 -1.06637753e-01 -5.61446881e-02 -6.23581289e-02
 -5.55412582e-02 -9.16931213e-02 -1.26530097e-01 -1.78499772e-01
 -9.58563179e-02 -9.44278308e-02 -6.89126122e-02 -4.16169472e-02
 -5.14535346e-02 -3.30010795e-02 -4.58092562e-02  2.06014991e-02
  5.07191241e-03  2.41214009e-02  1.67043772e-02 -4.83490740e-02
 -5.30405778e-02 -4.09541584e-02 -6.36645979e-02 -6.88547850e-02
 -1.03717149e-01 -4.01711889e-02 -4.88815642e-02 -3.25060343e-02
 -4.83845736e-02 -9.88187107e-02 -1.06064670e-01 -7.94915062e-02
 -4.40483021e-02 -3.56379447e-02 -4.11085627e-02 -3.48819533e-02
 -2.82993612e-02 -3.53693421e-02  7.57902767e-02  5.06649274e-02
  6.52992110e-02  7.01924891e-02  5.09711774e-02  4.36167390e-02
  4.46470169e-02  6.46894200e-02  1.26770103e-01  1.06849627e-01
  7.24268200e-02 -2.76106982e-02 -5.39764034e-02 -3.90592002e-02
  4.29185758e-03  4.51623978e-02 -5.08445452e-03 -7.28163814e-03
  1.64440200e-02  1.54049838e-02  9.20538960e-03 -1.82903659e-02
 -7.14351857e-02 -6.56985027e-02 -6.76779551e-02 -1.18683213e-01
 -1.09510491e-01 -1.21153435e-01 -8.58108053e-02 -5.15381345e-02
 -6.27746319e-02 -3.70782166e-02 -6.31768055e-02  8.19347424e-03
 -5.66814082e-02 -4.30873869e-02 -2.74459901e-02 -4.00042214e-02
 -3.94444229e-02 -2.63710468e-02 -2.24041629e-02 -1.68396203e-02
 -5.78713416e-03 -5.90823266e-02 -3.79532492e-02 -3.40092886e-02
 -3.85684668e-02 -2.66979355e-02 -1.21882910e-02 -1.27587406e-02
 -1.43411685e-02 -2.18072947e-02 -1.11924387e-02 -8.38362534e-03
  3.39203788e-02  3.77770633e-02  1.01466533e-02  1.04962917e-02
  4.85761196e-03 -2.85832552e-03  1.28607771e-02  2.26245833e-02
  2.11054145e-02  3.47909301e-02  2.67647515e-02  2.57268988e-02
  3.30968619e-02  2.85227063e-02  6.24846162e-02  4.99128143e-02
  6.87749089e-02  5.20433643e-02  5.07911287e-02  4.45897074e-02
  4.57286505e-02  3.86840305e-02  3.44153342e-02  2.39923765e-02
  1.16912013e-02  7.38191188e-03  1.10570110e-03 -3.77380240e-03
 -1.45892499e-02 -9.61097295e-04  5.26141110e-03  8.27265161e-04
 -1.45822066e-02 -1.12488986e-02  3.57861459e-04  9.23124560e-02
  7.28232240e-02  7.72638595e-02  6.54441000e-02  7.14688984e-02
  9.63244939e-02  2.15107772e-02  2.60043930e-02  9.79339495e-03
  4.46074926e-02  3.53829018e-02  8.53451878e-03  1.04893291e-02
 -6.74846936e-03  5.08207516e-04 -4.88893927e-02 -4.22045397e-02
 -3.28319138e-02 -4.09455871e-02 -3.86656811e-02 -4.13564561e-02
 -1.54054360e-02 -4.01212136e-02 -6.17368867e-02 -5.25594139e-02
 -7.68950803e-02 -6.81954470e-02 -6.76536414e-02 -5.53528084e-02
 -8.68254864e-02 -7.14521107e-02 -8.04579502e-02 -5.51277576e-02
 -5.14285478e-02 -2.64744822e-02 -2.13361716e-02  1.12500139e-02
 -2.80433332e-02 -1.27665426e-01 -9.36093257e-02 -1.18489508e-01
 -9.97200739e-02 -8.35610942e-02 -9.98130773e-02 -8.26363784e-02
 -6.54151889e-02 -5.71993532e-02 -4.96960222e-02 -5.86932514e-02
 -2.35131899e-02 -1.28379878e-02  1.98934076e-03 -3.33223710e-03
 -8.16757473e-03 -5.06166569e-04 -2.21021727e-02 -7.55054243e-02
 -7.86033068e-02 -1.18471496e-01 -8.25873214e-02 -1.03129396e-01
 -1.13075179e-01 -1.27105795e-01 -1.50324605e-01 -1.55536472e-01
 -1.79275258e-01 -2.13113031e-01 -2.35660371e-01 -2.56438470e-01
 -2.62947531e-01 -2.68623952e-01 -3.02636503e-01 -3.11849500e-01
 -3.02997033e-01 -3.02005553e-01 -2.92174657e-01 -2.93560234e-01
 -2.85861399e-01 -3.02359272e-01 -3.05221267e-01 -3.00579954e-01
 -3.14809417e-01 -3.08682813e-01 -2.92861653e-01 -2.63974417e-01
 -2.41055144e-01 -1.58137336e-01 -1.36488533e-01 -1.27730494e-01
 -1.02298089e-01 -9.61957478e-02 -8.10928626e-02 -2.66791594e-02
 -4.50631612e-02 -2.39284714e-02 -8.98145625e-03  1.29724962e-02
  1.21731546e-02 -1.77404592e-03  2.41749572e-02  3.11090988e-02
  1.19333896e-01  1.06194578e-01  4.28200262e-02  6.74624968e-02
  3.74240069e-02  1.20841005e-02  1.42138264e-02  2.46030089e-02
  9.15667588e-04 -4.07762294e-02 -7.34766574e-02 -5.13267605e-02
 -1.97357225e-02 -3.07842485e-02 -4.69762149e-02 -1.62109594e-02
 -2.45613513e-02 -4.45953154e-02 -4.59974194e-02 -3.22877177e-03
 -1.60539345e-02 -9.37411608e-02 -8.27802657e-02 -3.22278411e-02
  1.02280789e-02  1.03940795e-01  7.72955162e-02  1.12442160e-01
  1.36187618e-01  1.04070516e-01  1.30057781e-01  1.36251275e-01
  1.18428065e-01  5.58840796e-02  4.63199401e-02  2.93675432e-03
 -4.06732758e-02 -3.58329933e-02 -5.53037661e-02 -8.71709321e-02
 -1.13728900e-01 -5.22248560e-02 -1.03968731e-02 -1.47856105e-02
  5.61445083e-03 -1.30743926e-02 -3.58537389e-02  2.01502508e-02
  1.69708437e-02  6.15040637e-02  1.24113941e-01  2.15267033e-01
  2.25046846e-01  2.62795643e-01  2.69162357e-01  3.05426586e-01
  2.81959617e-01  2.54359865e-01  2.95095443e-01  2.62117310e-01
  1.84824828e-01  2.00299158e-01  2.46192089e-01  2.94586061e-01
  3.29243292e-01  3.31580486e-01  3.11745988e-01  2.70598025e-01
  2.54653060e-01  3.68858541e-01  4.15955761e-01  3.26543871e-01
  2.56696458e-01  1.75731029e-01  1.23050742e-01  4.19786437e-02
 -1.29864897e-02 -1.61356209e-01 -6.54800291e-02 -4.71466593e-02
  2.39457173e-03  1.58958000e-02 -1.65553926e-02 -1.71054867e-01
 -1.83463057e-01 -2.42365793e-01 -2.65512058e-01 -2.54854261e-01
 -1.75809398e-01 -1.06442997e-01 -1.42081340e-01]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</si>
  <si>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</si>
  <si>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[ 8.93840086  8.94328191  8.9480077   8.95257111  8.95696523  8.96118341
  8.96521925  8.96906662  8.9727197   8.97617295  8.97942118  8.98245952
  8.98528349  8.98788894  8.99027215  8.99242977  8.99435887  8.99605698
  8.99752204  8.99875245  8.9997471   9.00050533  9.00102699  9.00131241
  9.00136244  9.00117843  9.00076227  9.00011636  8.99924364  8.99814757
  8.99683217  8.99530199  8.9935621   8.99161813  8.98947624  8.98714311
  8.98462597  8.98193255  8.97907109  8.97605036  8.9728796   8.96956852
  8.96612734  8.9625667   8.95889768  8.95513178  8.95128091  8.94735736
  8.94337377  8.93934309  8.93527863  8.93119394  8.92710283  8.92301936
  8.91895775  8.9149324   8.91095784  8.90704869  8.90321963  8.89948536
  8.89586056  8.89235988  8.88899785  8.88578888  8.8827472   8.87988683
  8.87722152  8.87476473  8.87252958  8.8705288   8.86877469  8.86727906
  8.86605323  8.86510795  8.86445338  8.86409902  8.86405369  8.86432552
  8.86492183  8.86584916  8.86711324  8.86871889  8.87067004  8.8729697
  8.87561988  8.87862164  8.88197499  8.88567891  8.88973132  8.89412906
  8.8988679   8.90394247  8.90934631  8.91507185  8.9211104   8.92745214
  8.93408616  8.94100046  8.94818194  8.95561644  8.96328877  8.9711827
  8.97928105  8.98756567  8.99601751  9.00461665  9.01334235  9.02217313
  9.03108679  9.04006047  9.04907078  9.05809378  9.06710511  9.07608007
  9.08499367  9.09382075  9.10253603  9.11111426  9.11953026  9.12775902
  9.13577585  9.14355643  9.15107696  9.15831421  9.16524568  9.17184967
  9.17810541  9.18399317  9.18949433  9.19459152  9.19926874  9.2035114
  9.20730646  9.21064255  9.21351     9.21590097  9.2178095   9.21923165
  9.22016547  9.22061117  9.2205711   9.22004981  9.21905414  9.21759318
  9.21567833  9.21332332  9.21054419  9.20735926  9.20378917  9.19985678
  9.19558716  9.19100751  9.18614713  9.18103726  9.17571108  9.17020349
  9.16455109  9.15879197  9.15296558  9.14711257  9.14127464  9.1354943
  9.12981471  9.12427943  9.11893227  9.11381699  9.10897707  9.10445552
  9.10029455  9.09653536  9.09321787  9.09038043  9.08805959  9.0862898
  9.08510315  9.08452914  9.08459439  9.08532238  9.08673326  9.08884357
  9.09166607  9.0952095   9.09947842  9.10447305  9.11018911  9.11661773
  9.12374532  9.13155357  9.14001934  9.14911471  9.15880699  9.1690588
  9.17982816  9.19106861  9.20272943  9.21475583  9.22708919  9.2396674
  9.25242515  9.2652943   9.27820435  9.29108281  9.30385576  9.31644829
  9.3287851   9.34079109  9.35239191  9.36351462  9.37408831  9.3840448
  9.39331925  9.40185085  9.40958349  9.41646639  9.42245477  9.42751045
  9.43160243  9.43470746  9.43681053  9.43790534  9.43799468  9.43709078
  9.43521552  9.43240069  9.428688    9.42412907  9.41878541  9.4127281
  9.40603751  9.39880291  9.39112182  9.38309942  9.37484771  9.36648463
  9.35813305  9.34991958  9.3419734   9.33442487  9.32740417  9.32103974
  9.31545673  9.31077543  9.30710958  9.30456471  9.30323653  9.30320927
  9.30455414  9.30732779  9.31157097  9.31730725  9.3245419   9.33326099
  9.34343068  9.35499671  9.36788424  9.38199789  9.39722211  9.41342191
  9.43044386  9.44811751  9.46625709  9.48466364  9.5031274   9.52143064
  9.53935069  9.55666334  9.57314647  9.58858387  9.60276924  9.61551031
  9.62663293  9.63598516  9.64344127  9.64890546  9.6523153   9.65364483
  9.65290704  9.65015592  9.64548769  9.63904129  9.63099805  9.62158038
  9.61104952  9.59970217  9.58786618  9.5758951   9.56416175  9.5530508
  9.54295047  9.53424349  9.52729744  9.52245468  9.52002208  9.52026084
  9.52337669  9.52951069  9.53873111  9.55102665  9.56630134  9.5843715
  9.60496507  9.62772358  9.65220704  9.67790181  9.70423175  9.73057235
  9.75626798  9.78065181  9.80306819  9.82289671  9.83957743  9.85263642
  9.86171052  9.86657031  9.86714006  9.86351349  9.85596394  9.84494793
  9.83110094  9.81522456  9.79826445  9.78127894  9.76539841  9.7517763
  9.74153322  9.73569593  9.73513412  9.7404981   9.75216129  9.77017174
  9.79421716  9.82360778  9.85728128  9.8938329   9.93157301  9.9686126
 10.0029753  10.03273184 10.05615054 10.07185435 10.07897247 10.0772723
 10.06725606 10.05020629 10.0281655  10.00383888  9.98041418  9.96130067
  9.94979902  9.94872506  9.96002237  9.98440961 10.02111628 10.0677638
 10.12044377 10.17403056 10.22273972 10.26090598 10.2839084  10.28912004
 10.27671357 10.25012604 10.21598844 10.18337434 10.16232668 10.16178399
 10.18723072 10.23860364 10.30913271 10.38579761 10.45185152 10.49134667
 10.49481567 10.4643836  10.41594814 10.37616447 10.37330471 10.42381965
 10.52003189 10.62708141 10.69618638 10.69380037 10.63271207 10.57870281
 10.61005869 10.74150334]</t>
  </si>
  <si>
    <t>[ 1.44902495e-01  1.30526698e-01  1.49056248e-01  1.46033871e-01
  1.14830646e-01  1.05014333e-01  1.11120421e-01  9.98110967e-02
  6.40426551e-02  6.52083379e-02  5.27308045e-02  7.66892962e-02
  1.09625756e-01  1.56160958e-01  1.49284094e-01  1.67563513e-01
  1.48829357e-01  1.51649722e-01  1.45006754e-01  1.38320368e-01
  1.25140267e-01  1.70410383e-01  1.81921811e-01  1.88411227e-01
  1.95398059e-01  2.20761785e-01  1.95135440e-01  2.30833797e-01
  2.43181925e-01  2.33404227e-01  2.44242641e-01  2.03919277e-01
  2.10200045e-01  1.87246291e-01  2.34963875e-01  1.85847015e-01
  1.85774891e-01  1.96549845e-01  1.97007141e-01  2.26712939e-01
  2.01851713e-01  1.72675547e-01  1.18709041e-01  1.18176720e-01
  1.09009524e-01  1.04328583e-01  1.03861207e-01  1.43035498e-01
  1.37744331e-01  1.38065259e-01  1.78414564e-01  1.87310260e-01
  1.67821534e-01  7.76014802e-02  5.86487972e-02  6.09164604e-02
  6.51060090e-02 -3.95715015e-01 -2.79199731e-01 -3.43001029e-01
 -3.03130503e-01 -3.72274879e-01 -3.27667324e-01 -3.22010147e-01
 -1.51864142e-01 -1.47779319e-01 -1.47328496e-01 -2.03948735e-01
 -1.05930350e-01 -5.54848595e-02 -6.17423015e-02 -5.49654617e-02
 -9.11530096e-02 -1.26020973e-01 -1.78016612e-01 -9.53938023e-02
 -9.39803735e-02 -6.84743930e-02 -4.11819464e-02 -5.10155691e-02
 -3.25538408e-02 -4.53463500e-02  2.10865124e-02  5.58547529e-03
  2.46699154e-02  1.72941611e-02 -4.77118328e-02 -5.23498659e-02
 -4.02041835e-02 -6.28498341e-02 -6.79700192e-02 -1.02757526e-01
 -3.91322575e-02 -4.77593194e-02 -3.12969619e-02 -4.70856916e-02
 -9.74276093e-02 -1.04579550e-01 -7.79112155e-02 -4.23723692e-02
 -3.38666099e-02 -3.92428065e-02 -3.29235212e-02 -2.62507856e-02
 -3.32339601e-02  7.80083094e-02  5.29606263e-02  6.76667580e-02
  7.26252312e-02  5.34616308e-02  4.61565981e-02  4.72271684e-02
  6.72999622e-02  1.29400371e-01  1.09488222e-01  7.50616462e-02
 -2.49923924e-02 -5.13879788e-02 -3.65145735e-02  6.77827166e-03
  4.75757505e-02 -2.75937668e-03 -5.06033944e-03  1.85458242e-02
  1.73714513e-02  1.10206401e-02 -1.66421578e-02 -6.99696934e-02
 -6.44311473e-02 -6.66238015e-02 -1.17856864e-01 -1.08925978e-01
 -1.20824111e-01 -8.57492285e-02 -5.17559617e-02 -6.32825050e-02
 -3.78856529e-02 -6.42920887e-02  6.76340011e-03 -5.84317743e-02
 -4.51620038e-02 -2.98471798e-02 -4.27325803e-02 -4.24987391e-02
 -2.97482246e-02 -2.60991557e-02 -2.08453722e-02 -1.00945312e-02
 -6.36801587e-02 -4.28281835e-02 -3.91458544e-02 -4.39490540e-02
 -3.23028061e-02 -1.79956047e-02 -1.87445954e-02 -2.04796561e-02
 -2.80705718e-02 -1.75508142e-02 -1.48056637e-02  2.74677374e-02
  3.13283669e-02  3.73778499e-03  4.16430095e-03 -1.35947087e-03
 -8.92168967e-03  6.99050698e-03  1.69871169e-02  1.57405525e-02
  2.97383077e-02  2.20635711e-02  2.14156521e-02  2.92130435e-02
  2.51025205e-02  5.95626778e-02  4.75218466e-02  6.69454397e-02
  5.08034233e-02  5.01659472e-02  4.46014242e-02  4.63960254e-02
  4.00221684e-02  3.64354229e-02  2.67014403e-02  1.50918739e-02
  1.14722306e-02  5.87892667e-03  1.67066057e-03 -8.49027184e-03
  5.77053114e-03  1.25986286e-02  8.73779814e-03 -6.13581894e-03
 -2.30923671e-03  9.74320967e-03  1.02091054e-01  8.29379934e-02
  8.76533348e-02  7.60427332e-02  8.22074138e-02  1.07130292e-01
  3.23083874e-02  3.67159747e-02  2.03392844e-02  5.49067941e-02
  4.53541198e-02  1.80962286e-02  1.95608809e-02  1.75378339e-03
  8.36428712e-03 -4.17533166e-02 -3.58584646e-02 -2.73412102e-02
 -3.63702060e-02 -3.50593717e-02 -3.87660026e-02 -1.38699207e-02
 -3.96713176e-02 -6.23942361e-02 -5.43359819e-02 -7.97926549e-02
 -7.22051737e-02 -7.27556515e-02 -6.15159413e-02 -9.40071155e-02
 -7.95980817e-02 -8.95026391e-02 -6.49942561e-02 -6.20289822e-02
 -3.77104704e-02 -3.30994229e-02 -9.23045282e-04 -4.05004698e-02
 -1.40273669e-01 -1.06229638e-01 -1.30978099e-01 -1.11929843e-01
 -9.53431908e-02 -1.11018575e-01 -9.31180383e-02 -7.50293081e-02
 -6.58076679e-02 -5.71676531e-02 -6.49066638e-02 -2.83581446e-02
 -1.62174552e-02  1.57332673e-04 -3.55162380e-03 -6.72761171e-03
  2.61997685e-03 -1.72841868e-02 -6.90121480e-02 -7.04742949e-02
 -1.08769807e-01 -7.13997018e-02 -9.05661231e-02 -9.92695408e-02
 -1.12213181e-01 -1.34521207e-01 -1.39017576e-01 -1.62253126e-01
 -1.95814383e-01 -2.18323474e-01 -2.39309858e-01 -2.46278380e-01
 -2.52666150e-01 -2.87638466e-01 -2.98051781e-01 -2.90627794e-01
 -2.91275975e-01 -2.83274366e-01 -2.86652831e-01 -2.81080200e-01
 -2.99803338e-01 -3.04951852e-01 -3.02617454e-01 -3.19130943e-01
 -3.15220477e-01 -3.01501667e-01 -2.74557092e-01 -2.53375864e-01
 -1.71948570e-01 -1.51502919e-01 -1.43625026e-01 -1.18719395e-01
 -1.12766431e-01 -9.74188451e-02 -4.23579352e-02 -5.96928294e-02
 -3.71173929e-02 -2.03583375e-02  3.74831896e-03  5.40148741e-03
 -5.84414228e-03  2.29955049e-02  3.29410999e-02  1.24222913e-01
  1.14105560e-01  5.36338774e-02  8.09748558e-02  5.33464969e-02
  3.00482424e-02  3.37777461e-02  4.52609936e-02  2.21105292e-02
 -1.96381274e-02 -5.30079677e-02 -3.21396921e-02 -2.42105386e-03
 -1.58894355e-02 -3.49833283e-02 -7.51528595e-03 -1.94515738e-02
 -4.32362353e-02 -4.84162060e-02 -9.30569344e-03 -2.55184560e-02
 -1.06174161e-01 -9.76229479e-02 -4.87976628e-02 -7.28557242e-03
  8.63376862e-02  6.04926631e-02  9.73240130e-02  1.23589432e-01
  9.47330467e-02  1.24582951e-01  1.35061407e-01  1.21731471e-01
  6.36498213e-02  5.82644067e-02  1.85243518e-02 -2.22136261e-02
 -1.54746706e-02 -3.41727512e-02 -6.64809937e-02 -9.47044316e-02
 -3.60155343e-02  2.01035402e-03 -6.92066341e-03  8.51633001e-03
 -1.51834139e-02 -4.26213164e-02  9.47148611e-03  3.48182015e-03
  4.65805204e-02  1.09293158e-01  2.02107048e-01  2.14969568e-01
  2.56929260e-01  2.68201399e-01  3.09529265e-01  2.90700830e-01
  2.66754117e-01  3.09696603e-01  2.77191810e-01  1.98582550e-01
  2.11153398e-01  2.53008974e-01  2.96877474e-01  3.27258722e-01
  3.26264671e-01  3.04551721e-01  2.63175419e-01  2.48473040e-01
  3.64860414e-01  4.14324718e-01  3.26711488e-01  2.57606728e-01
  1.76326787e-01  1.22827273e-01  4.13598341e-02 -1.27145268e-02
 -1.58711662e-01 -5.99461737e-02 -4.03453586e-02  6.32916118e-03
  1.15711883e-02 -3.26773690e-02 -1.96763957e-01 -2.08793216e-01
 -2.52808116e-01 -2.51788660e-01 -2.24989786e-01 -1.58292980e-01
 -1.32480923e-01 -2.10151673e-01]</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</si>
  <si>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</si>
  <si>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[ 8.93907707  8.94393584  8.94863175  8.95315768  8.95750675  8.96167235
  8.96564813  8.96942805  8.97300638  8.9763777   8.97953695  8.98247942
  8.98520078  8.98769711  8.98996487  8.99200095  8.99380269  8.99536786
  8.9966947   8.99778193  8.99862875  8.99923485  8.99960044  8.99972623
  8.99961347  8.99926393  8.99867991  8.99786427  8.9968204   8.99555224
  8.99406428  8.99236157  8.99044969  8.98833479  8.98602354  8.98352318
  8.98084145  8.97798663  8.97496752  8.97179342  8.96847413  8.96501992
  8.96144154  8.95775017  8.95395744  8.95007539  8.94611644  8.9420934
  8.93801938  8.93390787  8.92977261  8.92562761  8.92148713  8.91736563
  8.91327773  8.90923819  8.90526188  8.90136374  8.89755873  8.8938618
  8.89028786  8.88685172  8.88356808  8.88045145  8.87751613  8.87477618
  8.87224534  8.86993702  8.86786423  8.86603955  8.86447511  8.86318249
  8.86217272  8.86145623  8.86104278  8.86094147  8.86116064  8.86170789
  8.86258998  8.86381284  8.86538151  8.86730013  8.86957186  8.87219891
  8.87518248  8.8785227   8.88221869  8.88626848  8.89066898  8.89541601
  8.90050428  8.90592734  8.91167764  8.91774647  8.92412398  8.93079922
  8.9377601   8.94499344  8.95248497  8.96021936  8.96818023  8.97635023
  8.98471101  8.99324331  9.00192699  9.01074106  9.01966378  9.02867265
  9.03774455  9.04685574  9.05598198  9.06509859  9.07418049  9.08320236
  9.09213867  9.10096378  9.10965205  9.11817792  9.12651602  9.13464126
  9.14252895  9.15015492  9.15749555  9.164528    9.1712302   9.17758105
  9.18356046  9.18914952  9.19433055  9.19908725  9.20340478  9.20726987
  9.2106709   9.21359802  9.2160432   9.21800036  9.21946543  9.22043638
  9.22091334  9.22089866  9.22039689  9.21941489  9.21796185  9.21604926
  9.21369098  9.21090322  9.20770453  9.20411575  9.20016002  9.1958627
  9.19125134  9.18635556  9.181207    9.17583923  9.17028759  9.16458912
  9.15878236  9.15290727  9.14700497  9.14111767  9.13528837  9.12956076
  9.12397892  9.11858714  9.11342969  9.10855055  9.10399319  9.09980028
  9.09601346  9.09267305  9.08981779  9.08748456  9.08570813  9.08452087
  9.08395249  9.08402979  9.0847764   9.08621255  9.0883548   9.0912159
  9.0948045   9.09912503  9.1041775   9.10995741  9.11645555  9.123658
  9.13154599  9.14009594  9.1492794   9.15906311  9.16940907  9.18027464
  9.1916127   9.20337178  9.21549637  9.22792708  9.24060102  9.25345209
  9.26641141  9.27940769  9.29236769  9.30521677  9.31787934  9.33027946
  9.34234141  9.35399032  9.36515278  9.3757575   9.38573597  9.39502312
  9.40355803  9.41128454  9.41815196  9.42411569  9.42913785  9.43318784
  9.43624293  9.43828874  9.43931972  9.43933949  9.43836124  9.43640791
  9.43351239  9.4297176   9.42507645  9.41965174  9.41351592  9.40675077
  9.3994469   9.39170323  9.38362629  9.37532936  9.36693161  9.35855703
  9.35033326  9.34239036  9.33485945  9.32787124  9.32155456  9.31603474
  9.31143202  9.30785986  9.30542329  9.30421725  9.30432496  9.30581636
  9.30874661  9.31315474  9.31906233  9.32647251  9.33536902  9.3457155
  9.35745509  9.37051025  9.38478285  9.4001546   9.4164878   9.43362643
  9.45139757  9.46961322  9.48807242  9.50656374  9.52486812  9.54276202
  9.56002076  9.5764223   9.59175102  9.60580177  9.618384    9.62932585
  9.63847828  9.64571898  9.65095607  9.65413156  9.65522429  9.65425243
  9.65127536  9.64639481  9.63975527  9.63154351  9.62198713  9.61135212
  9.59993943  9.58808046  9.57613146  9.56446697  9.5534723   9.54353511
  9.53503627  9.52834018  9.52378463  9.52167061  9.52225215  9.52572661
  9.53222568  9.5418074   9.55444965  9.57004535  9.58839973  9.60923003
  9.63216788  9.65676454  9.68249925  9.7087907   9.73501159  9.76050614
  9.78461034  9.80667441  9.82608695  9.84230017  9.85485516  9.86340633
  9.8677439   9.86781322  9.86372968  9.85578804  9.84446493  9.83041352
  9.81444962  9.79752857  9.7807128   9.76513045  9.75192585  9.74220325
  9.73696605  9.73705407  9.74308224  9.75538462  9.77396792  9.79847884
  9.82818979  9.86200658  9.89850157  9.93597389  9.97253727 10.00623347
 10.0351674  10.05765687 10.07238752 10.07856084 10.07602096 10.06534499
 10.04788103 10.02572026 10.00159228  9.97867888  9.96034929  9.9498294
  9.94982903  9.96216256  9.98740886 10.02466369 10.07143994 10.12376541
 10.17651226 10.22396617 10.26060542 10.28201468 10.28580917 10.27240204
 10.24542173 10.21159291 10.17994576 10.16032528 10.16133343 10.18803586
 10.23996301 10.31006919 10.3853012  10.44918788 10.4863428  10.48800775
 10.4569217  10.40921659 10.37119537 10.3702059  10.42153536 10.51670834
 10.62104467 10.68709405 10.68313947 10.62290738 10.57101927 10.60294455
 10.73163574]</t>
  </si>
  <si>
    <t>[ 1.34731540e-01  1.53128108e-01  1.49973229e-01  1.18638200e-01
  1.08690997e-01  1.14667326e-01  1.03229590e-01  6.73342992e-02
  6.83749065e-02  5.57742816e-02  7.96118728e-02  1.12429827e-01
  1.58849117e-01  1.51859132e-01  1.70028410e-01  1.51187278e-01
  1.53904013e-01  1.47160934e-01  1.40378122e-01  1.27105439e-01
  1.72286970e-01  1.83713953e-01  1.90123200e-01  1.97034265e-01
  2.22326744e-01  1.96633780e-01  2.32270243e-01  2.44561289e-01
  2.34731399e-01  2.45522576e-01  2.05156984e-01  2.11400575e-01
  1.88414729e-01  2.36105323e-01  1.86966582e-01  1.86877682e-01
  1.97640945e-01  1.98091606e-01  2.27795781e-01  2.02937888e-01
  1.73769943e-01  1.19816464e-01  1.19301881e-01  1.10157030e-01
  1.05502920e-01  1.05066730e-01  1.44276417e-01  1.39024702e-01
  1.39388970e-01  1.79785326e-01  1.88731593e-01  1.69296759e-01
  7.91337073e-02  6.02409172e-02  6.25711347e-02  6.68256609e-02
 -3.93928208e-01 -2.77343845e-01 -3.41074403e-01 -3.01131740e-01
 -3.70202855e-01 -3.25521193e-01 -3.19789346e-01 -1.49568392e-01
 -1.45408627e-01 -1.44883160e-01 -2.01429344e-01 -1.03337781e-01
 -5.28202818e-02 -5.90071699e-02 -5.21615168e-02 -8.82822734e-02
 -1.23085745e-01 -1.75019462e-01 -9.23375669e-02 -9.08681463e-02
 -6.53095174e-02 -3.79680065e-02 -4.77563794e-02 -2.92534355e-02
 -4.20089708e-02  2.44564287e-02  8.98331015e-03  2.80908832e-02
  2.07333239e-02 -4.42595490e-02 -4.88896554e-02 -3.67413430e-02
 -5.93897456e-02 -6.45181313e-02 -9.93193354e-02 -3.57132889e-02
 -4.43651074e-02 -2.79330303e-02 -4.37575329e-02 -9.41406650e-02
 -1.01339190e-01 -7.47227174e-02 -3.92408981e-02 -3.07971983e-02
 -3.62403340e-02 -2.99926948e-02 -2.33961206e-02 -3.04597608e-02
  8.06979678e-02  5.55619153e-02  7.01761130e-02  7.50393673e-02
  5.57775583e-02  4.83716368e-02  4.93389606e-02  6.93064845e-02
  1.31299945e-01  1.11279525e-01  7.67437185e-02 -2.34201423e-02
 -4.99257669e-02 -3.51622380e-02  8.02127271e-03  4.87103394e-02
 -1.73189894e-03 -4.13829628e-03  1.93644798e-02  1.80891302e-02
  1.16401079e-02 -1.61177909e-02 -6.95369849e-02 -6.40863367e-02
 -6.63628262e-02 -1.17675377e-01 -1.08819367e-01 -1.20787519e-01
 -8.57775778e-02 -5.18439770e-02 -6.34247392e-02 -3.80765140e-02
 -6.45258680e-02  6.49249876e-03 -5.87339443e-02 -4.54895632e-02
 -3.01942551e-02 -4.30933360e-02 -4.28674109e-02 -3.01191522e-02
 -2.64668157e-02 -2.12044115e-02 -1.04397989e-02 -6.40067386e-02
 -4.31314252e-02 -3.94214037e-02 -4.41928820e-02 -3.25112370e-02
 -1.81653420e-02 -1.88727463e-02 -2.05637540e-02 -2.81085962e-02
 -1.75412091e-02 -1.47473523e-02  2.75753402e-02  3.14853447e-02
  3.94371389e-03  4.41824601e-03 -1.05895523e-03 -8.57655605e-03
  7.37780622e-03  1.74136405e-02  1.62028850e-02  3.02325776e-02
  2.25854727e-02  2.19604717e-02  2.97756882e-02  2.56775513e-02
  6.01443458e-02  4.81041327e-02  6.75220970e-02  5.13680229e-02
  5.07119263e-02  4.51221368e-02  4.68847948e-02  4.04723416e-02
  3.68404265e-02  2.70548373e-02  1.53874207e-02  1.17039346e-02
  6.04110316e-03  1.75798902e-03 -8.48269307e-03  5.69393032e-03
  1.24339404e-02  8.48168469e-03 -6.48608217e-03 -2.75572070e-03
  9.19912268e-03  1.01448701e-01  8.21974538e-02  8.68154508e-02
  7.51091205e-02  8.11804667e-02  1.06013181e-01  3.11050492e-02
  3.54310943e-02  1.89782689e-02  5.34757386e-02  4.38597649e-02
  1.65459092e-02  1.79624677e-02  1.15615686e-04  6.69509858e-03
 -4.34444798e-02 -3.75623325e-02 -2.90483831e-02 -3.80712549e-02
 -3.67449430e-02 -4.04269258e-02 -1.54973201e-02 -4.12567244e-02
 -6.39297015e-02 -5.58141887e-02 -8.12070275e-02 -7.35499840e-02
 -7.40261197e-02 -6.27083297e-02 -9.51188147e-02 -8.06276867e-02
 -9.04500137e-02 -6.58605855e-02 -6.28168105e-02 -3.84237233e-02
 -3.37434129e-02 -1.50445971e-03 -4.10273398e-02 -1.40755319e-01
 -1.06676613e-01 -1.31402079e-01 -1.12343522e-01 -9.57601560e-02
 -1.11453146e-01 -9.35851011e-02 -7.55441259e-02 -6.63856770e-02
 -5.78242443e-02 -6.56569522e-02 -2.92167299e-02 -1.71981759e-02
 -9.58352243e-04 -4.81384365e-03 -8.14643613e-03  1.03621375e-03
 -1.90392662e-02 -7.09427614e-02 -7.25823198e-02 -1.11054627e-01
 -7.38580852e-02 -9.31921372e-02 -1.02054507e-01 -1.15145674e-01
 -1.37587101e-01 -1.42200145e-01 -1.65533189e-01 -1.99170513e-01
 -2.21732254e-01 -2.42746192e-01 -2.49715862e-01 -2.56077474e-01
 -2.90995885e-01 -3.01327612e-01 -2.93794944e-01 -2.94308502e-01
 -2.86148050e-01 -2.89345757e-01 -2.83573323e-01 -3.02081041e-01
 -3.07002460e-01 -3.04433709e-01 -3.20710408e-01 -3.16565871e-01
 -3.02621103e-01 -2.75464209e-01 -2.54089849e-01 -1.72494037e-01
 -1.51909663e-01 -1.43927621e-01 -1.18956653e-01 -1.12980707e-01
 -9.76551977e-02 -4.26631532e-02 -6.01143350e-02 -3.77020393e-02
 -2.11511251e-02  2.70558051e-03  4.07153741e-03 -7.49267341e-03
  2.10041979e-02  3.05911782e-02  1.21507925e-01  1.11029278e-01
  5.02108855e-02  7.72308536e-02  4.93182719e-02  2.57832787e-02
  2.93334445e-02  4.07034862e-02  1.75130875e-02 -2.41970791e-02
 -5.74472044e-02 -3.63778581e-02 -6.37958512e-03 -1.94956483e-02
 -3.81735702e-02 -1.02380289e-02 -2.16703116e-02 -4.49320415e-02
 -4.95897972e-02 -9.97884862e-03 -2.57346463e-02 -1.05998263e-01
 -9.71399411e-02 -4.81102376e-02 -6.51063865e-03  8.70735640e-02
  6.10588043e-02  9.75919661e-02  1.23439890e-01  9.40630204e-02
  1.23312828e-01  1.33141455e-01  1.19147332e-01  6.04264885e-02
  5.44682349e-02  1.42626683e-02 -2.67956310e-02 -2.01999664e-02
 -3.88414157e-02 -7.08818799e-02 -9.86290956e-02 -3.92736982e-02
 -4.25203064e-04 -8.42699280e-03  7.98315750e-03 -1.47717779e-02
 -4.13699812e-02  1.13825655e-02  5.80708709e-03  4.90257594e-02
  1.11539763e-01  2.03842348e-01  2.15920952e-01  2.56898886e-01
  2.67097432e-01  3.07389079e-01  2.87701581e-01  2.63206706e-01
  3.06020462e-01  2.73870171e-01  1.96100853e-01  2.09926953e-01
  2.53309527e-01  2.98771198e-01  3.30569592e-01  3.30576204e-01
  3.09256031e-01  2.67570949e-01  2.51901617e-01  3.66861814e-01
  4.14775280e-01  3.25906354e-01  2.56247352e-01  1.75390304e-01
  1.23323680e-01  4.40234782e-02 -7.71065386e-03 -1.51903740e-01
 -5.24842805e-02 -3.36138040e-02  1.12982583e-02  1.46699979e-02
 -3.03930772e-02 -1.93440402e-01 -2.02756476e-01 -2.43715787e-01
 -2.41127760e-01 -2.15185097e-01 -1.50609441e-01 -1.25366788e-01
 -2.00284072e-01]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</si>
  <si>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</si>
  <si>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[ 8.93294349  8.93948064  8.94580485  8.95190603  8.95777441  8.9634006
  8.96877553  8.97389059  8.97873755  8.98330865  8.9875966   8.9915946
  8.99529638  8.9986962   9.00178888  9.00456985  9.0070351   9.00918129
  9.01100567  9.0125062   9.01368148  9.0145308   9.01505417  9.01525231
  9.01512667  9.01467943  9.01391351  9.01283259  9.01144113  9.00974431
  9.00774811  9.00545925  9.00288523  9.00003429  8.99691545  8.99353845
  8.98991379  8.98605268  8.98196705  8.97766953  8.97317343  8.96849271
  8.96364198  8.95863646  8.95349197  8.94822487  8.94285207  8.93739097
  8.93185943  8.92627573  8.92065855  8.91502692  8.90940017  8.90379787
  8.89823983  8.892746    8.88733648  8.88203139  8.87685089  8.87181508
  8.86694396  8.86225738  8.85777497  8.85351608  8.84949973  8.84574454
  8.84226869  8.83908982  8.836225    8.83369066  8.83150253  8.82967558
  8.82822395  8.82716092  8.8264988   8.82624892  8.82642157  8.82702593
  8.82807     8.82956062  8.83150333  8.83390242  8.83676081  8.84008006
  8.84386031  8.84810027  8.85279719  8.85794681  8.86354338  8.8695796
  8.87604667  8.88293424  8.89023041  8.89792178  8.90599341  8.91442886
  8.92321024  8.93231817  8.9417319   8.95142928  8.96138684  8.97157986
  8.9819824   8.99256737  9.00330662  9.01417101  9.02513049  9.03615421
  9.04721058  9.05826743  9.06929205  9.08025138  9.09111206  9.10184059
  9.11240347  9.12276729  9.13289891  9.14276558  9.15233507  9.16157586
  9.17045722  9.17894942  9.18702385  9.19465316  9.20181143  9.20847431
  9.21461916  9.22022518  9.22527359  9.22974769  9.23363309  9.23691774
  9.23959208  9.24164919  9.2430848   9.24389746  9.24408859  9.24366255
  9.24262668  9.24099138  9.23877012  9.23597945  9.23263901  9.22877153
  9.22440277  9.21956151  9.21427944  9.20859114  9.20253392  9.19614773
  9.18947503  9.18256062  9.17545148  9.16819658  9.16084664  9.15345394
  9.14607207  9.13875565  9.13156006  9.12454115  9.11775495  9.11125734
  9.10510369  9.09934857  9.09404539  9.08924601  9.08500044  9.08135642
  9.07835911  9.07605069  9.07447005  9.07365239  9.07362893  9.07442657
  9.07606758  9.07856929  9.08194387  9.08619805  9.0913329   9.09734369
  9.10421966  9.11194399  9.12049367  9.12983946  9.13994594  9.15077153
  9.16226859  9.17438362  9.18705741  9.20022533  9.21381762  9.2277598
  9.24197303  9.25637462  9.27087856  9.28539608  9.29983628  9.31410682
  9.32811461  9.34176659  9.35497048  9.36763567  9.37967399  9.39100063
  9.40153496  9.41120145  9.41993052  9.42765941  9.43433297  9.43990454
  9.44433663  9.44760167  9.44968264  9.45057365  9.45028041  9.44882063
  9.4462243   9.44253385  9.43780423  9.4321028   9.42550909  9.41811448
  9.41002163  9.40134382  9.3922041   9.38273432  9.37307398  9.36336889
  9.35376975  9.34443054  9.33550682  9.32715388  9.31952479  9.31276842
  9.30702732  9.30243565  9.29911701  9.29718238  9.29672805  9.29783364
  9.30056027  9.30494885  9.3110186   9.31876573  9.32816249  9.33915641
  9.35166996  9.36560053  9.38082084  9.39717974  9.41450349  9.43259743
  9.45124821  9.47022638  9.48928951  9.50818567  9.52665743  9.54444606
  9.56129622  9.57696078  9.59120584  9.60381591  9.61459902  9.62339173
  9.63006398  9.63452348  9.63671977  9.63664758  9.63434946  9.62991764
  9.62349478  9.61527372  9.60549602  9.59444917  9.58246259  9.56990217
  9.55716351  9.54466388  9.53283293  9.52210231  9.51289445  9.50561053
  9.50061819  9.49823902  9.49873641  9.50230407  9.50905562  9.51901577
  9.53211358  9.54817812  9.56693711  9.58801881  9.61095753  9.63520303
  9.66013376  9.68507409  9.70931524  9.73213951  9.75284742  9.77078664
  9.78538219  9.79616626  9.80280669  9.80513234  9.80315392  9.79707855
  9.78731652  9.77447891  9.7593647   9.74293673  9.72628615  9.71058567
  9.69703264  9.68678373  9.68088415  9.68019466  9.68532103  9.69655093
  9.7138038   9.73659933  9.76405019  9.79488337  9.82749378  9.86003124
  9.89051984  9.91700511  9.93772146  9.951268    9.95677787  9.95406315
  9.94371545  9.92714277  9.90652516  9.88467707  9.86481268  9.85022165
  9.84387714  9.84801276  9.86372084  9.89063555  9.92677043  9.96857517
 10.01125875 10.04939271 10.07775934 10.09234869 10.09134384 10.07587928
 10.0503323  10.02193256  9.99957035  9.9918595  10.00475285 10.03927575
 10.09015196 10.14613045 10.19255405 10.21605807 10.21029337 10.18049793
 10.14413243 10.12538157 10.14370846 10.20068829 10.27337697 10.32300028
 10.32071823 10.27694814 10.24587121 10.28250897 10.37419812 10.4293897
 10.39041659 10.35664069 10.44777164 10.51948147 10.45482837 10.54853153
 10.57026878 10.62963099 10.62259332 10.69353683 10.84514412 10.96168621]</t>
  </si>
  <si>
    <t>[ 1.64120461e-01  1.59124343e-01  1.25991031e-01  1.14291719e-01
  1.18565259e-01  1.05477125e-01  6.79868198e-02  6.74906975e-02
  5.34144315e-02  7.58401695e-02  1.07312646e-01  1.52455301e-01
  1.44259863e-01  1.61297081e-01  1.41399346e-01  1.43136854e-01
  1.35493688e-01  1.27891536e-01  1.13881695e-01  1.58409516e-01
  1.69267326e-01  1.75192837e-01  1.81706323e-01  2.06687901e-01
  1.80771038e-01  2.16270731e-01  2.28512056e-01  2.18719205e-01
  2.29633685e-01  1.89476950e-01  1.96014031e-01  1.73405166e-01
  2.21554881e-01  1.72955833e-01  1.73485409e-01  1.84943939e-01
  1.86164443e-01  2.16710618e-01  1.92764255e-01  1.64574538e-01
  1.11662955e-01  1.12250708e-01  1.04265220e-01  1.00823900e-01
  1.01650151e-01  1.42167987e-01  1.38266023e-01  1.40017383e-01
  1.81833770e-01  1.92228473e-01  1.74265818e-01  8.55939180e-02
  6.82063813e-02  7.20509945e-02  7.78240243e-02 -3.81412330e-01
 -2.63316583e-01 -3.25547065e-01 -2.84120830e-01 -3.51730076e-01
 -3.05613432e-01 -2.98478648e-01 -1.26891912e-01 -1.21408573e-01
 -1.19606708e-01 -1.74928547e-01 -7.56694558e-02 -2.40458743e-02
 -2.91926127e-02 -2.13770619e-02 -5.66023102e-02 -9.05886012e-02
 -1.41787189e-01 -5.84557044e-02 -5.64254763e-02 -3.03977986e-02
 -2.68169425e-03 -1.21923318e-02  6.48939594e-03 -6.18807902e-03
  6.02532203e-02  4.46527507e-02  6.35289885e-02  5.58357436e-02
 -9.59715539e-03 -1.47712348e-02 -3.27005883e-03 -2.66675827e-02
 -3.26454969e-02 -6.83946577e-02 -5.83261490e-03 -1.56217013e-02
 -4.16973767e-04 -1.75553298e-02 -6.93348512e-02 -7.80079505e-02
 -5.29395124e-02 -1.90741003e-02 -1.23097421e-02 -1.94893798e-02
 -1.50293094e-02 -1.02649750e-02 -1.91988492e-02  9.00575878e-02
  6.29963595e-02  7.56688809e-02  7.85815265e-02  5.73678990e-02
  4.80167969e-02  4.70535184e-02  6.51130182e-02  1.25229058e-01
  1.03369832e-01  6.70418011e-02 -3.48598247e-02 -6.30410020e-02
 -4.98832261e-02 -8.22828641e-03  3.10165268e-02 -2.07787991e-02
 -2.44405975e-02 -2.08938437e-03 -4.40671670e-03 -1.17828477e-02
 -4.03481755e-02 -9.44508387e-02 -8.95559812e-02 -9.22574615e-02
 -1.43861711e-01 -1.35162276e-01 -1.47150737e-01 -1.12024412e-01
 -7.78380445e-02 -8.90307250e-02 -6.31609454e-02 -8.89579013e-02
 -1.71597173e-02 -8.14831487e-02 -6.72175867e-02 -5.07887501e-02
 -6.24485632e-02 -6.08850125e-02 -4.67089056e-02 -4.15473626e-02
 -3.47039574e-02 -2.22967770e-02 -7.41704331e-02 -5.15625475e-02
 -4.60926177e-02 -4.90892708e-02 -3.56307072e-02 -1.95189598e-02
 -1.84850003e-02 -1.84727391e-02 -2.43661154e-02 -1.22127870e-02
 -7.91215832e-03  3.58246644e-02  4.10429559e-02  1.46909381e-02
  1.62240529e-02  1.16626262e-02  4.90689757e-03  2.14589247e-02
  3.19188055e-02  3.09500641e-02  4.50324226e-02  3.72425160e-02
  3.62744159e-02  4.35427854e-02  3.86920647e-02  7.22000873e-02
  5.89960687e-02  7.70480129e-02  5.93302367e-02  5.69190403e-02
  4.93908149e-02  4.90415535e-02  4.03553397e-02  3.43012398e-02
  2.19602020e-02  7.62093006e-03  1.16767146e-03 -7.34280897e-03
 -1.45299557e-02 -2.77082263e-02 -1.64787199e-02 -1.26702824e-02
 -1.95126189e-02 -3.73023426e-02 -3.62987036e-02 -2.69479823e-02
  6.28474570e-02  4.13192023e-02  4.38639696e-02  3.03140573e-02
  3.47962765e-02  5.83177700e-02 -1.76018774e-02 -1.39677968e-02
 -3.07754397e-02  3.71940955e-03 -5.53476961e-03 -3.21133068e-02
 -2.95821673e-02 -4.59330513e-02 -3.74779236e-02 -8.53679198e-02
 -7.68721850e-02 -6.53948973e-02 -7.11233458e-02 -6.61946505e-02
 -6.59938740e-02 -3.69331261e-02 -5.83493029e-02 -7.65074087e-02
 -6.37497455e-02 -8.44211602e-02 -7.20147195e-02 -6.77676713e-02
 -5.18095088e-02 -7.97209049e-02 -6.09317183e-02 -6.67173798e-02
 -3.84129418e-02 -3.20352095e-02 -4.74693660e-03  2.33459670e-03
  3.64290275e-02 -1.83159317e-03 -1.00932783e-01 -6.68988813e-02
 -9.23698420e-02 -7.47786832e-02 -6.03971185e-02 -7.90293503e-02
 -6.48308759e-02 -5.11719525e-02 -4.70789841e-02 -4.42258583e-02
 -5.83573548e-02 -2.87422878e-02 -2.39995238e-02 -1.53991268e-02
 -2.71599776e-02 -3.85562338e-02 -3.74790095e-02 -6.55774648e-02
 -1.25291085e-01 -1.34393044e-01 -1.79842618e-01 -1.49000426e-01
 -1.73930096e-01 -1.87498037e-01 -2.04280578e-01 -2.29284972e-01
 -2.35231142e-01 -2.58581679e-01 -2.90853516e-01 -3.10620614e-01
 -3.27388291e-01 -3.28663645e-01 -3.27914475e-01 -3.54366855e-01
 -3.54969286e-01 -3.36567404e-01 -3.25226503e-01 -3.04411631e-01
 -2.94369370e-01 -2.75012683e-01 -2.79856847e-01 -2.71320115e-01
 -2.55798165e-01 -2.59935285e-01 -2.44776026e-01 -2.21247910e-01
 -1.86232910e-01 -1.58998455e-01 -7.37834485e-02 -5.20248477e-02
 -4.54699532e-02 -2.46277534e-02 -2.55184350e-02 -1.97627559e-02
  2.30674074e-02 -8.94610291e-03 -3.22254351e-03 -5.13062041e-03
 -1.06782260e-03 -2.03219586e-02 -5.27591772e-02 -4.47624566e-02
 -5.46397383e-02  1.85305713e-02 -7.29708930e-03 -8.04135608e-02
 -6.20390352e-02 -9.44215140e-02 -1.17834103e-01 -1.09285314e-01
 -8.79141581e-02 -9.61539158e-02 -1.18213063e-01 -1.27567959e-01
 -7.90256414e-02 -1.88477866e-02 -1.37760059e-04  1.34344681e-02
  7.26974430e-02  9.02481199e-02  9.21881359e-02  1.07568425e-01
  1.60801731e-01  1.51211302e-01  6.89056280e-02  6.71303285e-02
  9.69822532e-02  1.11388054e-01  1.70798342e-01  1.05172274e-01
  9.86722325e-02  8.04823695e-02  8.77249399e-03  2.47638520e-04
 -2.03243113e-02 -5.47755437e-02 -1.21910353e-01 -1.22831844e-01
 -1.44036358e-01 -1.52668991e-01 -1.01908835e-01 -6.74826197e-02
 -4.14331461e-02 -1.07689003e-02  1.02147094e-01  1.84520544e-01
  2.05352742e-01  2.32357926e-01  2.00068222e-01  1.44015434e-01
  1.49957119e-01  8.51129426e-02  6.34872716e-02  6.37393308e-02
  1.04761891e-01  8.39215448e-02  1.15384439e-01  1.41047182e-01
  2.19219336e-01  2.53177886e-01  2.88300043e-01  3.85600901e-01
  3.92882727e-01  3.33337360e-01  3.43741163e-01  3.67784498e-01
  3.88231825e-01  4.00320698e-01  3.92684875e-01  3.74179827e-01
  3.35031422e-01  3.06465807e-01  3.83478642e-01  3.75420420e-01
  2.40565238e-01  1.73210089e-01  1.64741262e-01  2.31676739e-01
  2.47340153e-01  1.96123172e-01 -3.80941069e-02 -2.49522799e-02
 -1.48138099e-02  2.58529386e-02 -6.28957461e-02 -1.28339185e-01
 -1.31560437e-01 -1.30243333e-01 -1.26890518e-01 -1.87619282e-01
 -2.14871040e-01 -2.73127003e-01 -3.67566351e-01 -4.30334547e-01]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</si>
  <si>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</si>
  <si>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[ 8.94585607  8.95037231  8.95471669  8.9588826   8.9628637   8.96665395
  8.97024759  8.97363919  8.97682365  8.97979622  8.98255252  8.98508855
  8.98740072  8.98948582  8.9913411   8.99296424  8.99435335  8.99550704
  8.99642437  8.99710489  8.99754867  8.99775625  8.99772872  8.99746766
  8.99697519  8.99625398  8.99530721  8.99413861  8.99275247  8.99115359
  8.98934735  8.98733964  8.98513689  8.98274609  8.98017474  8.97743085
  8.97452297  8.97146013  8.96825185  8.96490815  8.9614395   8.95785681
  8.95417144  8.95039514  8.94654008  8.94261877  8.9386441   8.93462924
  8.9305877   8.92653324  8.92247984  8.91844172  8.91443326  8.910469
  8.90656356  8.90273168  8.89898809  8.89534756  8.8918248   8.88843445
  8.88519102  8.8821089   8.87920222  8.87648492  8.87397063  8.87167265
  8.86960392  8.86777695  8.8662038   8.86489602  8.86386462  8.86312004
  8.86267204  8.86252976  8.86270159  8.86319519  8.86401742  8.86517431
  8.86667103  8.86851185  8.8707001   8.87323817  8.87612744  8.87936828
  8.88296003  8.88690096  8.89118825  8.89581802  8.90078525  8.90608383
  8.9117065   8.91764492  8.92388959  8.93042992  8.93725419  8.94434961
  8.9517023   8.95929733  8.96711875  8.9751496   8.98337196  8.99176699
  9.00031497  9.00899533  9.01778676  9.02666717  9.03561386  9.0446035
  9.05361226  9.06261583  9.07158953  9.08050842  9.0893473   9.09808089
  9.10668388  9.115131    9.12339719  9.13145762  9.13928785  9.14686392
  9.15416242  9.16116066  9.16783675  9.17416966  9.18013942  9.18572716
  9.19091523  9.19568731  9.20002853  9.20392554  9.20736661  9.21034175
  9.21284276  9.21486335  9.21639918  9.21744797  9.21800955  9.21808589
  9.21768119  9.2168019   9.21545676  9.21365682  9.21141545  9.20874832
  9.20567345  9.20221112  9.1983839   9.19421654  9.18973597  9.1849712
  9.17995323  9.17471497  9.16929114  9.16371811  9.15803379  9.15227747
  9.14648968  9.14071198  9.13498677  9.12935716  9.12386665  9.118559
  9.11347797  9.10866706  9.1041693   9.10002695  9.09628129  9.09297231
  9.0901385   9.08781651  9.08604093  9.08484404  9.08425547  9.08430204
  9.08500743  9.08639199  9.08847249  9.09126188  9.09476916  9.09899912
  9.1039522   9.10962438  9.11600703  9.12308681  9.13084563  9.13926062
  9.14830409  9.1579436   9.16814198  9.1788575   9.19004393  9.20165077
  9.21362345  9.22590358  9.23842924  9.25113533  9.26395394  9.27681475
  9.2896455   9.30237244  9.31492088  9.32721573  9.33918208  9.35074579
  9.36183413  9.37237641  9.38230465  9.39155425  9.40006461  9.40777987
  9.41464948  9.4206289   9.42568019  9.42977261  9.43288316  9.43499706
  9.43610825  9.43621978  9.43534409  9.43350329  9.43072936  9.42706417
  9.42255954  9.41727705  9.41128788  9.40467246  9.39752001  9.38992803
  9.38200155  9.37385239  9.36559823  9.35736158  9.34926865  9.34144809
  9.33402968  9.32714289  9.32091537  9.31547139  9.31093026  9.30740463
  9.30499889  9.30380751  9.3039134   9.30538638  9.3082817   9.31263863
  9.31847925  9.32580737  9.33460759  9.34484465  9.35646296  9.36938643
  9.38351855  9.3987428   9.41492341  9.43190638  9.44952092  9.4675812
  9.48588849  9.5042336   9.52239966  9.54016527  9.55730782  9.57360717
  9.58884947  9.60283112  9.61536292  9.62627408  9.63541634  9.64266787
  9.64793693  9.65116533  9.65233135  9.65145223  9.64858606  9.64383293
  9.63733537  9.62927785  9.61988537  9.60942112  9.59818303  9.58649931
  9.57472294  9.56322518  9.55238807  9.54259611  9.53422723  9.52764311
  9.52317917  9.52113442  9.52176138  9.52525644  9.53175084  9.54130284
  9.55389116  9.56941019  9.58766728  9.60838241  9.63119052  9.6556467
  9.68123446  9.70737708  9.73345209  9.75880863  9.78278756  9.80474375
  9.82407012  9.84022266  9.85274558  9.86129558  9.86566427  9.86579731
  9.86180933  9.85399315  9.84282231  9.82894583  9.81317435  9.79645718
  9.77985005  9.764474    9.75146609  9.74192351  9.73684305  9.73705879
  9.74318109  9.75554094  9.77414369  9.79863667  9.82829495  9.86202908
  9.89841813  9.93576967  9.97220723 10.0057833  10.03461376 10.05702702
 10.07171818 10.07789629 10.07541048 10.06483965 10.04753014 10.02556755
 10.00167223  9.97901355  9.96094586  9.9506789   9.95090649  9.96342876
  9.98881372 10.02615126 10.07295453 10.1252584  10.17794878 10.22533082
 10.26190597 10.28328302 10.28709886 10.27378223 10.24696795 10.21337585
 10.1820197  10.16271857 10.16404329 10.19102945 10.24318555 10.31345806
 10.38880323 10.45277494 10.49002045 10.49181301 10.46090967 10.41344111
 10.3756939  10.37499941 10.4266474  10.52219186 10.6269881  10.69357593
 10.69013326 10.63020891 10.57833147 10.61019736 10.73934352]</t>
  </si>
  <si>
    <t>[ 1.52748908e-01  1.21423566e-01  1.11481058e-01  1.17457077e-01
  1.06014021e-01  7.01084059e-02  7.11336990e-02  5.85127941e-02
  8.23251734e-02  1.15113027e-01  1.61497382e-01  1.54467690e-01
  1.72592562e-01  1.53702409e-01  1.56365600e-01  1.49564555e-01
  1.42719471e-01  1.29380330e-01  1.74491350e-01  1.85843908e-01
  1.92174968e-01  1.99004243e-01  2.24211499e-01  1.98430054e-01
  2.33974966e-01  2.46171584e-01  2.36244592e-01  2.46936201e-01
  2.06468794e-01  2.12608548e-01  1.89517069e-01  2.37100476e-01
  1.87853235e-01  1.87654769e-01  1.98307654e-01  1.98647382e-01
  2.28240330e-01  2.03271181e-01  1.73992219e-01  1.19928231e-01
  1.19303919e-01  1.10050390e-01  1.05288927e-01  1.04746982e-01
  1.43852784e-01  1.38499325e-01  1.38764257e-01  1.79063953e-01
  1.87916497e-01  1.68391134e-01  7.81410027e-02  5.91648291e-02
  6.14156010e-02  6.55948542e-02 -3.95229889e-01 -2.78711781e-01
 -3.42503765e-01 -3.02617500e-01 -3.71739797e-01 -3.27103919e-01
 -3.21412292e-01 -1.51225839e-01 -1.47094716e-01 -1.46591901e-01
 -2.03154634e-01 -1.05073417e-01 -5.45599751e-02 -6.07445635e-02
 -5.38902003e-02 -8.99957997e-02 -1.24777647e-01 -1.76683271e-01
 -9.39668274e-02 -9.24564367e-02 -6.68504665e-02 -3.94553117e-02
 -4.91838256e-02 -3.06149128e-02 -4.32984934e-02  2.32447042e-02
  7.85506658e-03  2.70516246e-02  1.97883576e-02 -4.51051305e-02
 -4.96309912e-02 -3.73738214e-02 -5.99090204e-02 -6.49201380e-02
 -9.96003069e-02 -3.58697701e-02 -4.43939699e-02 -2.78314854e-02
 -4.35231448e-02 -9.37713625e-02 -1.00833277e-01 -7.40788835e-02
 -3.84582271e-02 -2.98751761e-02 -3.51788551e-02 -2.87920679e-02
 -2.20570727e-02 -2.89834402e-02  8.23099900e-02  5.73076452e-02
  7.20531349e-02  7.70448466e-02  5.79082455e-02  5.06238732e-02
  5.17086857e-02  7.17892447e-02  1.33890904e-01  1.13973475e-01
  7.95350936e-02 -2.05372497e-02 -4.69575910e-02 -3.21153214e-02
  1.11400987e-02  5.18939755e-02  1.50920234e-03 -8.47296661e-04
  2.26976140e-02  2.14564644e-02  1.50335644e-02 -1.27064046e-02
 -6.61159466e-02 -6.06639787e-02 -6.29475043e-02 -1.14275438e-01
 -1.05443117e-01 -1.17443189e-01 -8.24732897e-02 -4.85877117e-02
 -6.02243011e-02 -3.49394972e-02 -6.14596228e-02  9.48089993e-03
 -5.58301492e-02 -4.26767930e-02 -2.74785537e-02 -4.04803419e-02
 -4.03623271e-02 -2.77267181e-02 -2.41912801e-02 -1.90495068e-02
 -8.40871816e-03 -6.21021133e-02 -4.13553056e-02 -3.77752417e-02
 -4.26775159e-02 -3.11268791e-02 -1.69115686e-02 -1.77484907e-02
 -1.95673026e-02 -2.72375869e-02 -1.67926335e-02 -1.41175610e-02
  2.80906294e-02  3.18910348e-02  4.24531371e-03  4.62185135e-03
 -9.46683391e-04 -8.54841704e-03  7.32952398e-03  1.72971274e-02
  1.60267746e-02  3.00059082e-02  2.23176457e-02  2.16612067e-02
  2.94549758e-02  2.53456027e-02  5.98115405e-02  4.77809636e-02
  6.72191139e-02  5.10957737e-02  5.04808975e-02  4.49426923e-02
  4.67671140e-02  4.04263576e-02  3.68757631e-02  2.71807475e-02
  1.56127248e-02  1.20369606e-02  6.48962709e-03  2.32917863e-03
 -7.78233315e-03  6.52925037e-03  1.34092470e-02  9.60119584e-03
 -5.21899762e-03 -1.33857952e-03  1.07678867e-02  1.03169711e-01
  8.40703683e-02  8.88389507e-02  7.72809000e-02  8.34972316e-02
  1.08470654e-01  3.36979830e-02  3.81532897e-02  2.18226029e-02
  5.64341984e-02  4.69234896e-02  1.97052394e-02  2.12070020e-02
  3.43427449e-03  1.00761949e-02 -4.00131631e-02 -3.40934585e-02
 -2.55549717e-02 -3.45665877e-02 -3.32424630e-02 -3.69401341e-02
 -1.20396680e-02 -3.78415033e-02 -6.05699309e-02 -5.25225034e-02
 -7.79955643e-02 -7.04302697e-02 -7.10089614e-02 -5.98037075e-02
 -9.23357790e-02 -7.79742610e-02 -8.79331034e-02 -6.34858947e-02
 -6.05887670e-02 -3.63454138e-02 -3.18165288e-02  2.70745263e-04
 -3.94026004e-02 -1.39278348e-01 -1.05343230e-01 -1.30206628e-01
 -1.11278909e-01 -9.48178852e-02 -1.10623385e-01 -9.28567574e-02
 -7.49049387e-02 -6.58223269e-02 -5.73224769e-02 -6.52017163e-02
 -2.87923303e-02 -1.67884373e-02 -5.46795228e-04 -4.38386985e-03
 -7.68152124e-03  1.55232118e-03 -1.84561900e-02 -7.02776191e-02
 -7.18208952e-02 -1.10183783e-01 -7.28659578e-02 -9.20683143e-02
 -1.00790200e-01 -1.13733873e-01 -1.36022710e-01 -1.40480095e-01
 -1.63656535e-01 -1.97138493e-01 -2.19548330e-01 -2.40416054e-01
 -2.47247402e-01 -2.53480730e-01 -2.88282944e-01 -2.98512481e-01
 -2.90893391e-01 -2.91337856e-01 -2.83126974e-01 -2.86293987e-01
 -2.80511383e-01 -2.99029930e-01 -3.03983321e-01 -3.01467480e-01
 -3.17817467e-01 -3.13765668e-01 -2.99931803e-01 -2.72902337e-01
 -2.51669951e-01 -1.70228369e-01 -1.49807904e-01 -1.41996626e-01
 -1.17200253e-01 -1.11399555e-01 -9.62466802e-02 -4.14213598e-02
 -5.90300969e-02 -3.67630401e-02 -2.03420841e-02  3.40264996e-03
  4.67699802e-03 -6.95648363e-03  2.14949648e-02  3.10613570e-02
  1.21982764e-01  1.11533830e-01  5.07693690e-02  7.78660088e-02
  5.00507186e-02  2.66308989e-02  3.03108065e-02  4.18213292e-02
  1.87778862e-02 -2.27834521e-02 -5.58877012e-02 -3.46803478e-02
 -4.55680295e-03 -1.75649932e-02 -3.61567450e-02 -8.16052287e-03
 -1.95607309e-02 -4.28212970e-02 -4.75101683e-02 -7.96294441e-03
 -2.38142949e-02 -1.04203364e-01 -9.54973191e-02 -4.66425483e-02
 -5.23536639e-03  8.81449617e-02  6.19215588e-02  9.82484211e-02
  1.23899645e-01  9.43427629e-02  1.23435832e-01  1.33136740e-01
  1.19048483e-01  6.02701753e-02  5.42924642e-02  1.41048372e-02
 -2.69007932e-02 -2.02224702e-02 -3.87579774e-02 -7.06776569e-02
 -9.82990603e-02 -3.88235259e-02  1.28439457e-04 -7.79714051e-03
  8.65250275e-03 -1.41072278e-02 -4.07594999e-02  1.18878967e-02
  6.15797539e-03  4.91784775e-02  1.11459813e-01  2.03507680e-01
  2.15324383e-01  2.56049380e-01  2.66019963e-01  3.06122879e-01
  2.86296719e-01  2.61719136e-01  3.04505872e-01  2.72377182e-01
  1.94664328e-01  2.08562305e-01  2.52008982e-01  2.97502857e-01
  3.29279903e-01  3.29196016e-01  3.07709801e-01  2.65788004e-01
  2.49827677e-01  3.64468530e-01  4.12065425e-01  3.22912761e-01
  2.53024819e-01  1.72001436e-01  1.19821650e-01  4.04364184e-02
 -1.13883057e-02 -1.55709001e-01 -5.64722487e-02 -3.78383334e-02
  6.79972519e-03  9.87648647e-03 -3.55051241e-02 -1.98923921e-01
 -2.08699902e-01 -2.50197663e-01 -2.48121554e-01 -2.22486629e-01
 -1.57921647e-01 -1.32619592e-01 -2.07991853e-01]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</si>
  <si>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</si>
  <si>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[ 8.93128699  8.93735298  8.94323217  8.94891438  8.95438976  8.95964877
  8.96468225  8.9694814   8.97403784  8.97834363  8.98239128  8.9861738
  8.98968469  8.992918    8.99586833  8.99853086  9.00090138  9.00297628
  9.00475262  9.00622811  9.00740112  9.00827074  9.00883675  9.00909967
  9.00906074  9.00872196  9.00808606  9.00715657  9.00593775  9.00443465
  9.00265309  9.00059967  8.99828176  8.99570748  8.99288574  8.98982618
  8.98653919  8.9830359   8.97932814  8.97542846  8.97135005  8.96710681
  8.96271322  8.95818441  8.95353605  8.94878439  8.94394618  8.93903862
  8.9340794   8.92908657  8.92407856  8.91907408  8.91409214  8.90915195
  8.90427288  8.89947443  8.89477615  8.89019758  8.88575824  8.8814775
  8.87737459  8.87346848  8.86977787  8.8663211   8.86311606  8.86018019
  8.85753037  8.85518287  8.85315329  8.85145648  8.85010651  8.84911656
  8.84849891  8.84826486  8.84842465  8.84898746  8.84996128  8.85135293
  8.85316798  8.85541069  8.85808401  8.86118948  8.86472726  8.86869605
  8.87309308  8.87791411  8.88315337  8.88880355  8.89485584  8.90129989
  8.90812378  8.91531412  8.92285597  8.93073291  8.93892707  8.94741915
  8.95618844  8.9652129   8.9744692   8.98393277  8.99357789  9.00337772
  9.01330445  9.02332928  9.03342264  9.04355417  9.05369291  9.06380736
  9.07386562  9.08383551  9.09368468  9.10338076  9.11289149  9.12218486
  9.13122923  9.13999351  9.14844731  9.15656105  9.16430614  9.17165513
  9.17858186  9.18506158  9.19107117  9.1965892   9.20159614  9.20607447
  9.21000879  9.21338602  9.21619544  9.21842886  9.22008068  9.22114804
  9.22163087  9.22153195  9.22085701  9.21961478  9.21781698  9.2154784
  9.21261685  9.2092532   9.20541133  9.20111809  9.19640324  9.19129937
  9.18584182  9.18006853  9.17401994  9.16773882  9.16127011  9.15466071
  9.14795927  9.14121601  9.13448241  9.12781099  9.12125502  9.11486822
  9.10870449  9.10281753  9.09726057  9.09208598  9.08734497  9.0830872
  9.07936045  9.07621022  9.07367943  9.07180801  9.07063259  9.07018613
  9.0704976   9.07159168  9.07348843  9.07620303  9.07974552  9.08412058
  9.0893273   9.09535903  9.10220324  9.10984143  9.11824907  9.12739557
  9.13724433  9.14775282  9.15887267  9.17054992  9.18272517  9.19533393
  9.20830692  9.22157045  9.23504691  9.24865523  9.26231144  9.27592926
  9.28942075  9.302697    9.31566882  9.32824758  9.34034591  9.35187858
  9.36276333  9.37292168  9.38227982  9.39076945  9.3983286   9.40490246
  9.41044419  9.41491561  9.41828793  9.42054241  9.42167087  9.4216762
  9.42057278  9.41838674  9.41515613  9.41093105  9.4057735   9.39975726
  9.39296751  9.38550035  9.37746218  9.36896889  9.36014497  9.35112238
  9.34203931  9.33303885  9.32426742  9.3158732   9.30800432  9.30080706
  9.29442391  9.28899161  9.28463914  9.28148566  9.27963855  9.27919144
  9.28022231  9.28279178  9.2869414   9.29269229  9.30004386  9.30897288
  9.31943271  9.33135301  9.34463963  9.35917497  9.37481873  9.39140901
  9.40876392  9.42668353  9.44495232  9.46334206  9.48161498  9.4995275
  9.51683412  9.53329175  9.5486642   9.56272683  9.57527138  9.58611075
  9.59508366  9.60205921  9.60694109  9.60967136  9.61023372  9.60865619
  9.60501286  9.59942498  9.5920609   9.58313504  9.57290565  9.56167148
  9.54976714  9.53755725  9.52542944  9.51378624  9.50303585  9.49358218
  9.48581409  9.48009421  9.47674763  9.47605057  9.47821967  9.48340198
  9.49166625  9.50299579  9.51728334  9.5343284   9.55383723  9.57542594
  9.59862681  9.62289813  9.64763738  9.67219792  9.6959087   9.71809686
  9.7381125   9.75535496  9.76929972  9.77952497  9.78573648  9.78778969
  9.78570763  9.77969317  9.77013453  9.75760281  9.74284044  9.7267402
  9.71031438  9.69465434  9.68088145  9.67009076  9.66328959  9.66133387
  9.66486571  9.67425617  9.68955775  9.71047097  9.73632969  9.76610902
  9.79845889  9.83176519  9.86423818  9.89402633  9.91935049  9.93865122
  9.95073894  9.95493431  9.95118441  9.94013927  9.92317389  9.90234305
  9.88026041  9.85989972  9.84432444  9.83636214  9.83825106  9.85129691
  9.87558644  9.90980951  9.95123906  9.99590949 10.03901324 10.07550633
 10.10087403 10.11196475 10.10775769 10.08989987 10.06284095 10.03342367
 10.00986215 10.00016405 10.01021424 10.04191181 10.09189055 10.1513915
 10.20772561 10.24741263 10.26051451 10.24499805 10.20939351 10.17191179
 10.15492277 10.17548828 10.23521314 10.31498231 10.38034485 10.39939368
 10.36650024 10.31562234 10.30477685 10.36915197 10.47476347 10.53142506
 10.49064962 10.43802381 10.50693415 10.63833834 10.62286693 10.57358557
 10.73393892 10.72293254 10.78059065 10.82810258]</t>
  </si>
  <si>
    <t>[ 0.14050889  0.12884476  0.1331075   0.11996334  0.0823726   0.08173252
  0.06746974  0.08966742  0.1208714   0.16570627  0.15716496  0.17381948
  0.15350354  0.1547887   0.14666046  0.13854196  0.12398599  0.16793943
  0.17819618  0.18349553  0.18935938  0.21366948  0.18706096  0.22185049
  0.23336482  0.22282984  0.23298875  0.1920647   0.1978244   0.17442977
  0.22178702  0.17239045  0.1721191   0.18277491  0.1831925   0.21293712
  0.18819212  0.15920817  0.10550824  0.10531496  0.09655714  0.09235355
  0.0924289   0.13220845  0.12758204  0.12862396  0.16974702  0.17946558
  0.16084497  0.07153427  0.05352799  0.05677478  0.06197171 -0.39781827
 -0.28025298 -0.3429901  -0.30204609 -0.37011258 -0.32442771 -0.31769877
 -0.14649153 -0.14136098 -0.13988485 -0.1955051  -0.09651682 -0.04513624
 -0.05049799 -0.04286928 -0.07825307 -0.1123695  -0.16366974 -0.08041134
 -0.07842559 -0.05241373 -0.02468477 -0.03415386 -0.01540188 -0.02798039
  0.03858857  0.02314448  0.04220579  0.03472632 -0.0304641  -0.03536701
 -0.02356595 -0.04663488 -0.05225549 -0.08761861 -0.02464179 -0.03398735
 -0.01831035 -0.03494767 -0.08619741 -0.094312   -0.06865635 -0.03417508
 -0.02676628 -0.033273   -0.02811166 -0.02261788 -0.03079434  0.07924723
  0.05299853  0.06651061  0.07028938  0.04996793  0.04153447  0.04151358
  0.06053945  0.12164492  0.10079721  0.06550163 -0.03534785 -0.06245857
 -0.04821354 -0.00545622  0.03490428 -0.015764   -0.01828952  0.0052049
  0.00403527 -0.00219127 -0.02960791 -0.08256572 -0.07653296 -0.07810674
 -0.12859692 -0.11880061 -0.12971309 -0.09353553 -0.05832664 -0.06852958
 -0.04170702 -0.06659239  0.00607186 -0.05743538 -0.04240789 -0.02527576
 -0.03629529 -0.03415876 -0.01948122 -0.01389392 -0.00670442  0.00596536
 -0.0457328  -0.02303993 -0.01757864 -0.02068037 -0.00742579  0.00838095
  0.00900721  0.00850782  0.00199811  0.01343016  0.01690489  0.05971209
  0.06389852  0.03641456  0.03671844  0.03083398  0.02266561  0.03772029
  0.04660374  0.04398585  0.05635343  0.04679092  0.04400093  0.04940735
  0.04266451  0.0742608   0.05913657  0.07527156  0.05565229  0.05136775
  0.04200738  0.03988057  0.029485    0.02180349  0.00793079 -0.00783065
 -0.01558299 -0.02525616 -0.03345669 -0.04748662 -0.0369353  -0.03362059
 -0.04076212 -0.05864746 -0.05752799 -0.04784341  0.04250904  0.02176456
  0.02532177  0.01301314  0.01896374  0.04417702 -0.02983317 -0.02407979
 -0.03856829 -0.0015666  -0.0081406  -0.03188213 -0.0263758  -0.03963406
 -0.02799159 -0.07262412 -0.06082714 -0.04603277 -0.04845759 -0.04026919
 -0.03688402 -0.00474621 -0.02322502 -0.03861782 -0.02329895 -0.04164457
 -0.027178   -0.02116523 -0.00376259 -0.03057531 -0.01105506 -0.01649594
  0.01175184  0.01766027  0.04405962  0.04983028  0.08219445  0.04179189
 -0.05984987 -0.02873662 -0.05748419 -0.04349592 -0.03300834 -0.05578514
 -0.04593618 -0.03678135 -0.03729233 -0.03908451 -0.05784095 -0.03276631
 -0.03241364 -0.0279864  -0.04363711 -0.05857479 -0.06062778 -0.09138595
 -0.15323417 -0.16389683 -0.21029146 -0.17974505 -0.20429687 -0.21679915
 -0.23182519 -0.25439105 -0.25723791 -0.27686244 -0.30482867 -0.31977058
 -0.33126611 -0.32690695 -0.32025655 -0.34064648 -0.33513903 -0.31070011
 -0.29351959 -0.26718904 -0.25208081 -0.22823007 -0.22926771 -0.21771788
 -0.20006929 -0.20304336 -0.18774288 -0.16513198 -0.13210526 -0.10791676
 -0.02676461 -0.01001675 -0.00932313  0.00493221 -0.00311992 -0.00492572
  0.03013757 -0.00963782 -0.01145026 -0.02044325 -0.02279148 -0.04756977
 -0.08444888 -0.07964178 -0.09131959 -0.01846431 -0.04307202 -0.11343633
 -0.0908363  -0.11763696 -0.13428641 -0.11802364 -0.08826845 -0.08777735
 -0.10111401 -0.10212878 -0.04600625  0.02062795  0.04433832  0.06117317
  0.12174776  0.13853051  0.13759284  0.14806334  0.19454478  0.17666116
  0.08492407  0.07306881  0.09274553  0.09746801  0.14827244  0.07566259
  0.06426353  0.04360055 -0.02797192 -0.03374745 -0.04915496 -0.07642165
 -0.13492783 -0.12649816 -0.1384429  -0.13874512 -0.08136728 -0.04268289
 -0.01516839  0.01400845  0.12263533  0.19838006  0.21097882  0.22907378
  0.18820261  0.12484148  0.12548849  0.05777862  0.03573278  0.03762572
  0.0816472   0.06430549  0.09897059  0.12702659  0.20671069  0.24168677
  0.27800824  0.37729635  0.38742134  0.3307013   0.34200257  0.36252345
  0.37306027  0.36896613  0.34246373  0.30967971  0.26977034  0.25993558
  0.37226433  0.40062043  0.27872908  0.18122806  0.10511464  0.1092312
  0.12671112  0.1630098   0.03132716  0.03528545 -0.09916069 -0.14893143
 -0.10577373 -0.04688153 -0.18366622 -0.22005014 -0.17948866 -0.13157386
 -0.32621663 -0.30252271 -0.30301288 -0.29675092]</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</si>
  <si>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</si>
  <si>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[ 8.93448009  8.94041572  8.94615697  8.95169386  8.95701672  8.96211625
  8.9669835   8.97160996  8.97598752  8.98010854  8.98396587  8.98755285
  8.99086337  8.99389186  8.99663332  8.99908338  9.00123827  9.00309485
  9.00465067  9.00590394  9.00685356  9.00749915  9.00784105  9.00788034
  9.00761884  9.00705915  9.00620459  9.0050593   9.00362817  9.00191687
  8.99993185  8.99768035  8.99517035  8.99241062  8.98941071  8.98618087
  8.98273213  8.97907622  8.97522559  8.97119336  8.96699333  8.96263994
  8.95814822  8.95353383  8.94881294  8.94400228  8.93911904  8.93418087
  8.92920583  8.92421233  8.91921912  8.91424521  8.90930984  8.90443243
  8.89963252  8.89492972  8.89034364  8.88589385  8.88159983  8.87748088
  8.87355608  8.86984423  8.86636376  8.86313272  8.86016864  8.85748854
  8.85510883  8.85304523  8.85131276  8.84992561  8.84889714  8.84823976
  8.84796493  8.84808306  8.84860346  8.84953431  8.85088257  8.85265396
  8.8548529   8.8574825   8.86054444  8.86403904  8.86796513  8.8723201
  8.87709981  8.88229864  8.8879094   8.8939234   8.90033038  8.90711855
  8.91427458  8.92178365  8.9296294   8.93779404  8.9462583   8.95500156
  8.9640018   8.97323573  8.98267881  8.99230532  9.00208844  9.01200034
  9.02201223  9.0320945   9.04221677  9.05234804  9.06245676  9.072511
  9.08247849  9.09232684  9.1020236   9.11153643  9.12083325  9.12988234
  9.13865252  9.14711331  9.15523503  9.16298903  9.17034774  9.17728492
  9.18377575  9.189797    9.19532718  9.20034668  9.2048379   9.20878539
  9.21217599  9.21499894  9.217246    9.21891155  9.21999268  9.22048931
  9.22040421  9.21974313  9.21851477  9.2167309   9.21440632  9.21155889
  9.20820952  9.20438216  9.20010371  9.19540401  9.19031573  9.18487428
  9.17911771  9.17308655  9.16682367  9.16037409  9.15378483  9.14710463
  9.14038381  9.13367393  9.12702761  9.12049819  9.11413947  9.10800538
  9.10214969  9.09662565  9.09148565  9.08678089  9.08256101  9.07887373
  9.07576451  9.07327617  9.07144852  9.07031805  9.06991755  9.07027582
  9.07141731  9.07336183  9.07612431  9.07971448  9.08413671  9.08938974
  9.09546656  9.10235428  9.110034    9.11848076  9.12766358  9.13754543
  9.14808333  9.15922853  9.17092662  9.18311781  9.19573721  9.20871518
  9.2219777   9.23544685  9.24904129  9.26267683  9.27626701  9.28972378
  9.30295818  9.31588103  9.32840378  9.34043921  9.35190236  9.36271124
  9.37278781  9.38205874  9.39045629  9.39791918  9.40439333  9.40983274
  9.41420013  9.41746771  9.41961778  9.42064327  9.42054826  9.41934832
  9.4170708   9.41375505  9.40945238  9.40422608  9.39815113  9.39131387
  9.38381154  9.37575154  9.36725072  9.35843437  9.34943511  9.34039166
  9.33144743  9.32274903  9.31444454  9.30668183  9.29960666  9.29336079
  9.28807995  9.28389186  9.28091419  9.27925257  9.27899865  9.28022821
  9.28299943  9.28735127  9.29330211  9.30084846  9.30996412  9.32059943
  9.33268103  9.3461118   9.36077128  9.37651643  9.39318288  9.41058648
  9.42852543  9.44678272  9.46512903  9.48332606  9.5011302   9.51829655
  9.5345832   9.54975579  9.56359219  9.57588729  9.58645775  9.59514671
  9.60182823  9.60641146  9.60884437  9.60911689  9.60726346  9.60336476
  9.5975485   9.58998932  9.58090758  9.57056691  9.55927076  9.5473575
  9.53519452  9.52317101  9.51168967  9.50115748  9.49197553  9.4845283
  9.47917242  9.4762254   9.47595441  9.47856568  9.48419469  9.49289773
  9.50464505  9.51931611  9.53669727  9.55648229  9.57827587  9.60160045
  9.62590654  9.6505864   9.67499104  9.69845046  9.72029638  9.73988721
  9.75663438  9.77002912  9.77966867  9.78528077  9.78674502  9.78410995
  9.77760433  9.76764148  9.75481549  9.73988847  9.72376813  9.70747573
  9.69210459  9.67877009  9.66855289  9.66243732  9.66124817  9.66558911
  9.67578705  9.69184661  9.71341943  9.73979252  9.76989961  9.80235825
  9.83553429  9.86763342  9.89681715  9.92133825  9.9396879   9.95074402
  9.95390809  9.94921592  9.93740706  9.91993849  9.89893028  9.87703575
  9.85723475  9.8425578   9.83575842  9.83896222  9.85333155  9.87879249
  9.91387535  9.95571685 10.00026168 10.04268039 10.07798974 10.10182292
 10.11125358 10.10553736 10.08660661 10.05915107 10.03015012 10.00780119
  9.99991486 10.01200885 10.04550227 10.09654057 10.15600495 10.21111272
 10.24864815 10.25929134 10.24184302 10.20561334 10.16920001 10.15468814
 10.17813461 10.2397361  10.31923979 10.38210406 10.39776671 10.36286664
 10.31305238 10.30577176 10.37313233 10.47795609 10.53054083 10.48731183
 10.43747201 10.51006368 10.6391863  10.62018501 10.57404323 10.73452432
 10.72144424 10.77974053 10.82822447]</t>
  </si>
  <si>
    <t>[ 0.13171765  0.13592395  0.12272075  0.08506849  0.08436457  0.07003573
  0.09216532  0.12329929  0.16806238  0.1594477   0.17602741  0.15563538
  0.15684333  0.14863693  0.1404395   0.12580399  0.16967745  0.17985395
  0.18507296  0.19085655  0.21508666  0.18839856  0.22310911  0.23454522
  0.22393295  0.23401567  0.19301667  0.19870284  0.17523625  0.22252324
  0.17305827  0.17272052  0.18331205  0.18366761  0.21335259  0.18855044
  0.15951194  0.10576016  0.10551782  0.09671384  0.09246703  0.09250219
  0.13224464  0.12758427  0.12859541  0.16969091  0.17938516  0.16074349
  0.07141501  0.05339422  0.05662974  0.06181864 -0.39797617 -0.28041254
 -0.3431482  -0.30219966 -0.37025863 -0.32456332 -0.3178211  -0.14659782
 -0.14144857 -0.13995121 -0.19554777 -0.09653348 -0.0451247  -0.05045616
 -0.04279523 -0.07814502 -0.11222578 -0.16348885 -0.08019193 -0.07816644
 -0.05211381 -0.02434318 -0.03376987 -0.01497491 -0.02751003  0.0391026
  0.02370227  0.0428073   0.03537136 -0.02977588 -0.03463609 -0.02279296
 -0.04582058 -0.05140076 -0.08672446 -0.02370934 -0.03301784 -0.01730511
 -0.03390813 -0.08512509 -0.09320849 -0.06752331 -0.03301423 -0.0255794
 -0.03206191 -0.0268782  -0.02136392 -0.02952177  0.08053651  0.05430264
  0.06782766  0.07161752  0.05130534  0.04287934  0.04286418  0.06189407
  0.12300195  0.10215505  0.06685879 -0.03399279 -0.06110696 -0.04686665
 -0.00411523  0.03623829 -0.01443798 -0.01697241  0.0065123   0.00533221
 -0.00090544 -0.02833374 -0.08130371 -0.0752835  -0.07687018 -0.12737352
 -0.11759057 -0.12851659 -0.09235268 -0.05715751 -0.06737422 -0.04056546
 -0.06546466  0.00718575 -0.05633537 -0.0413218  -0.02420368 -0.03523733
 -0.03311509 -0.01845206 -0.01287955 -0.0057052   0.006949   -0.04476527
 -0.02208912 -0.01664525 -0.01976521 -0.00652977  0.00925683  0.00986185
  0.00934003  0.00280659  0.01421354  0.01766172  0.06044085  0.06459763
  0.0370824   0.03735336  0.03143431  0.0232297   0.03824649  0.04709046
  0.04443156  0.05675669  0.04715042  0.04431548  0.04967592  0.04288629
  0.07443517  0.05926317  0.07535028  0.05568333  0.05135162  0.04194495
  0.03977304  0.02933396  0.02161093  0.0076991  -0.00809866 -0.01588409
 -0.02558668 -0.03381254 -0.04786332 -0.03732794 -0.03402387 -0.04117039
 -0.05905472 -0.05792793 -0.04822947  0.04214366  0.02142681  0.02501874
  0.01275196  0.01875153  0.04402082 -0.02992648 -0.02410357 -0.0385162
 -0.00143273 -0.00791951 -0.03156897 -0.02596638 -0.03912493 -0.02738014
 -0.07190864 -0.06000692 -0.04510814 -0.04742999 -0.03914125 -0.03565955
 -0.00343028 -0.02182394 -0.03713916 -0.02175153 -0.04003844 -0.02552436
 -0.01947641 -0.00205196 -0.02885715 -0.00934446 -0.01480867  0.0133995
  0.01925168  0.04557802  0.05125895  0.08351695  0.04299228 -0.05878676
 -0.02782496 -0.05673691 -0.04292445 -0.03262237 -0.05559235 -0.04594207
 -0.03698899 -0.03770221 -0.03969433 -0.05864555 -0.03375755 -0.03358036
 -0.02931443 -0.04510929 -0.0601711  -0.06232548 -0.09315981 -0.15505673
 -0.16573874 -0.21212185 -0.18153202 -0.20600794 -0.21840186 -0.23328762
 -0.2556825  -0.25832951 -0.27772781 -0.30544458 -0.32011759 -0.33132916
 -0.32667596 -0.31972692 -0.33981949 -0.3340222  -0.30930739 -0.29187149
 -0.26531255 -0.25000923 -0.22600261 -0.22692898 -0.21531715 -0.19765965
 -0.20068064 -0.18548445 -0.16303542 -0.13022689 -0.10631011 -0.02547882
 -0.00909496 -0.0088009   0.00502837 -0.00346592 -0.00571843  0.02890608
 -0.01128708 -0.01348303 -0.02281212 -0.02543654 -0.0504197  -0.08742252
 -0.0826502  -0.0942686  -0.02125744 -0.04561379 -0.11563585 -0.09261101
 -0.11891638 -0.1350158  -0.11816734 -0.08781274 -0.08673267 -0.09951632
 -0.10003994 -0.04351319  0.02341527  0.04729029  0.06414525  0.12458641
  0.14108026  0.13970419  0.14960121  0.19539705  0.17674687  0.08420067
  0.07153794  0.09045667  0.09451956  0.14480961  0.07187199  0.06036417
  0.03983145 -0.03136716 -0.03653827 -0.05114273 -0.07745833 -0.1349329
 -0.12547194 -0.13647441 -0.13601291 -0.07813187 -0.03927013 -0.01194373
  0.01667342  0.12440197  0.19898378  0.21026765  0.22703913  0.18499657
  0.12077563  0.1210107   0.05342643  0.03206563  0.03514231  0.08069831
  0.06501665  0.10119092  0.13031985  0.21040057  0.24496032  0.28006921
  0.37754554  0.38562673  0.32711084  0.33735256  0.35791     0.36967315
  0.36773062  0.3436869   0.31283474  0.27355052  0.26264737  0.37249896
  0.39797411  0.27420611  0.17697057  0.10335543  0.11085817  0.13034472
  0.16557977  0.03033225  0.03130509 -0.10235331 -0.1480472  -0.10243593
 -0.04632973 -0.18679575 -0.2208981  -0.17680675 -0.13203152 -0.32680203
 -0.30103442 -0.30216276 -0.29687281]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</si>
  <si>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</si>
  <si>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[ 8.94073203  8.94656827  8.95219028  8.95758842  8.96275342  8.9676764
  8.9723489   8.97676292  8.98091091  8.98478581  8.9883811   8.99169079
  8.99470946  8.99743229  8.99985504  9.00197415  9.00378666  9.00529031
  9.00648352  9.00736542  9.00793584  9.00819537  9.00814531  9.00778774
  9.00712551  9.0061622   9.00490222  9.00335073  9.00151366  8.99939776
  8.99701053  8.99436026  8.991456    8.98830758  8.98492557  8.98132126
  8.97750671  8.97349464  8.9692985   8.96493236  8.96041096  8.95574966
  8.95096439  8.94607165  8.94108843  8.93603225  8.93092104  8.92577316
  8.92060732  8.91544257  8.9102982   8.90519377  8.90014896  8.89518362
  8.89031764  8.88557092  8.88096334  8.87651464  8.87224443  8.86817207
  8.86431663  8.86069685  8.85733104  8.85423703  8.85143213  8.84893302
  8.84675572  8.84491551  8.84342688  8.84230346  8.84155796  8.84120209
  8.84124656  8.84170095  8.8425737   8.84387206  8.84560203  8.84776827
  8.85037416  8.85342165  8.85691128  8.86084216  8.8652119   8.87001659
  8.87525083  8.88090766  8.88697856  8.89345347  8.90032077  8.90756729
  8.91517835  8.92313771  8.93142767  8.94002907  8.94892131  8.95808242
  8.96748911  8.97711682  8.98693977  8.99693105  9.00706272  9.01730582
  9.02763054  9.03800628  9.04840175  9.05878511  9.06912402  9.07938584
  9.08953771  9.09954667  9.10937985  9.11900453  9.12838837  9.13749948
  9.14630661  9.1547793   9.16288802  9.17060431  9.17790096  9.18475217
  9.19113364  9.1970228   9.2023989   9.20724317  9.21153896  9.21527185
  9.21842983  9.22100335  9.22298549  9.22437201  9.22516148  9.22535536
  9.22495804  9.22397691  9.22242243  9.22030812  9.2176506   9.21446957
  9.21078781  9.20663114  9.20202835  9.19701118  9.19161416  9.18587455
  9.17983223  9.17352949  9.16701094  9.16032325  9.15351504  9.14663657
  9.13973955  9.13287688  9.12610237  9.11947044  9.11303586  9.10685337
  9.1009774   9.09546171  9.09035907  9.08572086  9.08159673  9.07803425
  9.07507853  9.07277187  9.07115337  9.07025863  9.07011938  9.07076312
  9.07221288  9.07448685  9.07759815  9.08155459  9.08635839  9.09200606
  9.09848819  9.10578936  9.11388805  9.12275658  9.13236116  9.14266189
  9.15361292  9.16516254  9.17725342  9.18982288  9.20280316  9.21612183
  9.22970216  9.24346366  9.25732256  9.27119237  9.28498459  9.2986093
  9.31197589  9.32499388  9.33757362  9.34962716  9.36106908  9.37181736
  9.3817942   9.39092694  9.39914888  9.40640017  9.41262856  9.41779025
  9.42185059  9.42478478  9.42657846  9.42722829  9.42674239  9.42514066
  9.4224551   9.41872987  9.41402137  9.40839803  9.40194015  9.39473939
  9.38689828  9.37852945  9.3697548   9.36070446  9.3515156   9.34233111
  9.33329815  9.32456651  9.31628691  9.30860919  9.30168033  9.29564255
  9.29063118  9.28677265  9.28418244  9.28296299  9.28320184  9.28496964
  9.28831852  9.29328046  9.29986593  9.30806278  9.31783536  9.32912396
  9.34184464  9.35588934  9.37112644  9.38740174  9.40453983  9.42234593
  9.44060819  9.45910035  9.47758496  9.49581684  9.51354707  9.53052719
  9.5465137   9.56127284  9.57458541  9.58625171  9.59609638  9.60397313
  9.60976924  9.61340959  9.61486028  9.6141316   9.61128026  9.60641075
  9.59967576  9.59127553  9.58145602  9.5705059   9.55875228  9.54655518
  9.53430075  9.52239327  9.51124615  9.50127186  9.49287112  9.48642159
  9.48226617  9.48070139  9.48196614  9.48623109  9.49358935  9.50404858
  9.51752515  9.53384059  9.5527209   9.57379884  9.59661962  9.62065014
  9.64529177  9.6698967   9.69378767  9.71628061  9.73670981  9.75445476
  9.76896788  9.77980204  9.78663663  9.78930089  9.78779314  9.78229438
  9.77317498  9.76099315  9.74648421  9.73053991  9.71417751  9.69849886
  9.68464028  9.67371473  9.66674849  9.66461534  9.66797185  9.67719793
  9.69234743  9.71311353  9.73881368  9.76839831  9.80048648  9.83343047
  9.86540904  9.89454703  9.91905605  9.93738811  9.94839111  9.95145255
  9.94661581  9.93465261  9.9170759   9.89608011  9.87440067  9.85509177
  9.84123126  9.83557223  9.84017357  9.85605237  9.88291034  9.9189897
  9.96111012 10.0049249  10.04540937 10.07755847 10.09722561 10.10198623
 10.09186689 10.06975503 10.0413113  10.01425809  9.9970238   9.99688038
 10.01790194 10.05925427 10.11443206 10.1720149  10.21823802 10.24114061
 10.23532343 10.20562195 10.16763869 10.14352992 10.15305721 10.20260783
 10.27773979 10.34588336 10.37268666 10.34689625 10.297453   10.28181991
 10.33920683 10.43973092 10.49371208 10.45306482 10.40726892 10.48376346
 10.59955822 10.56151037 10.54906583 10.70371057 10.64011162 10.78759163
 10.74542543 10.84473658]</t>
  </si>
  <si>
    <t>[ 1.35607647e-01  1.22309452e-01  8.45720755e-02  8.37928700e-02
  6.93985649e-02  9.14724208e-02  1.22560339e-01  1.67286978e-01
  1.58645336e-01  1.75207471e-01  1.54807134e-01  1.56015915e-01
  1.47819332e-01  1.39640536e-01  1.25032324e-01  1.68941570e-01
  1.79162143e-01  1.84433327e-01  1.90276974e-01  2.14574797e-01
  1.87961868e-01  2.22754790e-01  2.34280252e-01  2.23764055e-01
  2.33949308e-01  1.93059059e-01  1.98859919e-01  1.75513692e-01
  2.22926448e-01  1.73592366e-01  1.73390330e-01  1.84122133e-01
  1.84622231e-01  2.14455718e-01  1.89805742e-01  1.60922807e-01
  1.07329673e-01  1.07248772e-01  9.86087038e-02  9.45280069e-02
  9.47311602e-02  1.34643199e-01  1.30153703e-01  1.31336708e-01
  1.72604764e-01  1.82471952e-01  1.64003330e-01  7.48476814e-02
  5.69992241e-02  6.04062939e-02  6.57656464e-02 -3.93860090e-01
 -2.76129063e-01 -3.38699291e-01 -2.97587576e-01 -3.65485920e-01
 -3.19632812e-01 -3.12735913e-01 -1.41361375e-01 -1.36064560e-01
 -1.34423607e-01 -1.89880849e-01 -9.07318013e-02 -3.91930899e-02
 -4.43997493e-02 -3.66194279e-02 -7.18555031e-02 -1.05828535e-01
 -1.56990119e-01 -7.35982493e-02 -7.14846353e-02 -4.53509676e-02
 -1.75066774e-02 -2.68673503e-02 -8.01430205e-03 -2.04995262e-02
  4.61545288e-02  3.07868971e-02  4.99156380e-02  4.24941523e-02
 -2.26481305e-02 -2.75131233e-02 -1.56847635e-02 -3.87373634e-02
 -4.43529543e-02 -7.97227156e-02 -1.67645018e-02 -2.61409321e-02
 -1.05073311e-02 -2.72008461e-02 -7.85197913e-02 -8.67167957e-02
 -6.11569459e-02 -2.67849947e-02 -1.94991492e-02 -2.61425232e-02
 -2.11315799e-02 -1.58019303e-02 -2.41562169e-02  8.56939030e-02
  5.92402637e-02  7.25340736e-02  7.60814787e-02  5.55158255e-02
  4.68256224e-02  4.65358380e-02  6.52810517e-02  1.26094597e-01
  1.04944185e-01  6.93357216e-02 -3.18362030e-02 -5.92782462e-02
 -4.53726873e-02 -2.96219033e-03  3.70449843e-02 -1.39822477e-02
 -1.68713981e-02  6.25572747e-03  4.71616728e-03 -1.88185566e-03
 -2.96703850e-02 -8.29993285e-02 -7.73357246e-02 -7.92754511e-02
 -1.30127084e-01 -1.20686437e-01 -1.31947478e-01 -9.61100295e-02
 -6.12314491e-02 -7.17535472e-02 -4.52376317e-02 -7.04158014e-02
  1.97083922e-03 -6.17975099e-02 -4.70133352e-02 -3.01054867e-02
 -4.13290393e-02 -3.93751313e-02 -2.48577037e-02 -1.94069714e-02
 -1.23295413e-02  2.53550523e-04 -5.15051469e-02 -2.88459602e-02
 -2.33909297e-02 -2.64710363e-02 -1.31666172e-02  2.71840391e-03
  3.45143976e-03  3.08726800e-03 -3.25902912e-03  8.36427363e-03
  1.20575450e-02  5.51098690e-02  5.95671537e-02  3.23787229e-02
  3.30016109e-02  2.74582482e-02  1.96515095e-02  3.50866340e-02
  4.43674604e-02  4.21618223e-02  5.49543259e-02  4.58270667e-02
  4.34801503e-02  4.93348407e-02  4.30427330e-02  7.50893529e-02
  6.04121221e-02  7.69877370e-02  5.77996575e-02  5.39337387e-02
  4.49762909e-02  4.32335384e-02  3.32000491e-02  2.58555622e-02
  1.22918159e-02 -3.19165534e-03 -1.06998150e-02 -2.01652386e-02
 -2.81969329e-02 -4.20992366e-02 -3.14635493e-02 -2.81095407e-02
 -3.52583695e-02 -5.31988404e-02 -5.21832413e-02 -4.26518453e-02
  4.74979284e-02  2.65014461e-02  2.97579346e-02  1.71008393e-02
  2.26566649e-02  4.74307127e-02 -2.70608820e-02 -2.18283697e-02
 -3.68740417e-02 -4.62278069e-04 -7.65497328e-03 -3.20396133e-02
 -2.71960897e-02 -4.11317666e-02 -3.01759586e-02 -7.54987631e-02
 -6.43898037e-02 -5.02751347e-02 -5.33651783e-02 -4.58212780e-02
 -4.30536224e-02 -1.15001366e-02 -3.05239876e-02 -4.64166487e-02
 -3.15468129e-02 -5.02853441e-02 -3.61506405e-02 -3.04042699e-02
 -1.31986965e-02 -4.01358710e-02 -2.06648881e-02 -2.60780243e-02
  2.27555540e-03  8.36799977e-03  3.50288939e-02  4.11369780e-02
  7.39118620e-02  3.39897592e-02 -6.71062971e-02 -3.53875541e-02
 -6.34762291e-02 -4.87829152e-02 -3.75522299e-02 -5.95566950e-02
 -4.89157019e-02 -3.89592115e-02 -3.86694577e-02 -3.96726818e-02
 -5.76630221e-02 -3.18562201e-02 -3.08162839e-02 -2.57573557e-02
 -4.08421276e-02 -5.52891627e-02 -5.69354938e-02 -8.73786789e-02
 -1.49010078e-01 -1.59559237e-01 -2.05947319e-01 -1.75503347e-01
 -2.00266842e-01 -2.13088497e-01 -2.28538145e-01 -2.51626485e-01
 -2.55087413e-01 -2.75408457e-01 -3.04142707e-01 -3.19911549e-01
 -3.32278832e-01 -3.28820872e-01 -3.23084703e-01 -3.44384716e-01
 -3.39765594e-01 -3.16175529e-01 -2.99786991e-01 -2.74174801e-01
 -2.59695666e-01 -2.36370571e-01 -2.37818086e-01 -2.26552292e-01
 -2.09054433e-01 -2.12041302e-01 -1.96614186e-01 -1.73739017e-01
 -1.40315556e-01 -1.15606433e-01 -3.38216414e-02 -1.63441232e-02
 -1.48416753e-02  2.81384385e-04 -6.86638328e-03 -7.75482673e-03
  2.82144725e-02 -1.06906125e-02 -1.16920765e-02 -1.99554460e-02
 -2.16751468e-02 -4.59426752e-02 -8.24416882e-02 -7.73937938e-02
 -8.89739760e-02 -1.61630978e-02 -4.09509952e-02 -1.11620078e-01
 -8.94336084e-02 -1.16736758e-01 -1.33954570e-01 -1.18300715e-01
 -8.91685978e-02 -8.92885433e-02 -1.03199509e-01 -1.04729993e-01
 -4.90466947e-02  1.72376104e-02  4.06945503e-02  5.73734732e-02
  1.17884636e-01  1.34685987e-01  1.33834002e-01  1.44439371e-01
  1.91085881e-01  1.73379691e-01  8.18179271e-02  7.01270547e-02
  8.99558520e-02  9.48254583e-02  1.45788454e-01  7.33732944e-02
  6.22359359e-02  4.19352653e-02 -2.91427675e-02 -3.42681448e-02
 -4.88605255e-02 -7.51585437e-02 -1.32580002e-01 -1.23016396e-01
 -1.33874294e-01 -1.33258454e-01 -7.52692884e-02 -3.64199634e-02
 -9.30865164e-03  1.88164019e-02  1.25728515e-01  1.99169963e-01
  2.09056305e-01  2.24318313e-01  1.80878716e-01  1.15661282e-01
  1.15617430e-01  4.87632105e-02  2.93366520e-02  3.55735669e-02
  8.52956160e-02  7.42840038e-02  1.14861387e-01  1.47171426e-01
  2.28240341e-01  2.60852356e-01  2.90846590e-01  3.80580026e-01
  3.79733634e-01  3.13358842e-01  3.19461062e-01  3.41900050e-01
  3.62547850e-01  3.75238150e-01  3.67654809e-01  3.49055805e-01
  3.11525163e-01  2.88317463e-01  3.74129889e-01  3.73500879e-01
  2.36202421e-01  1.50327003e-01  1.12772833e-01  1.61728636e-01
  1.95758355e-01  1.96812232e-01 -3.10281427e-03 -3.52934974e-02
 -1.18109298e-01 -7.05711912e-02 -2.23930203e-02 -9.26211840e-02
 -2.76290280e-01 -1.43222177e-01 -1.05687565e-01 -2.61698864e-01
 -2.32389337e-01 -3.67181802e-01 -2.67847663e-01 -3.13384919e-01]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</si>
  <si>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</si>
  <si>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[ 8.9545926   8.95855582  8.96232343  8.96588976  8.96924946  8.97239753
  8.97532934  8.97804063  8.98052755  8.98278665  8.9848149   8.98660972
  8.98816897  8.989491    8.99057461  8.9914191   8.99202427  8.99239042
  8.99251838  8.9924095   8.99206565  8.99148927  8.9906833   8.98965125
  8.98839719  8.98692572  8.985242    8.98335173  8.98126116  8.9789771
  8.97650687  8.97385835  8.97103991  8.96806046  8.9649294   8.96165663
  8.95825253  8.95472791  8.95109406  8.94736269  8.9435459   8.93965619
  8.93570641  8.93170975  8.92767972  8.92363011  8.91957496  8.91552854
  8.9115053   8.90751988  8.90358701  8.89972155  8.89593837  8.8922524
  8.88867852  8.88523155  8.88192622  8.87877711  8.87579862  8.8730049
  8.87040986  8.86802706  8.86586975  8.86395072  8.86228235  8.86087652
  8.85974457  8.85889727  8.85834476  8.85809651  8.85816132  8.8585472
  8.85926139  8.86031033  8.86169956  8.86343376  8.86551665  8.86795102
  8.87073865  8.87388032  8.87737574  8.88122357  8.88542141  8.88996574
  8.89485191  8.90007417  8.90562564  8.91149831  8.917683    8.92416946
  8.93094627  8.93800092  8.94531982  8.95288829  8.96069061  8.96871004
  8.97692885  8.98532839  8.99388907  9.00259046  9.01141134  9.02032971
  9.02932291  9.03836765  9.04744006  9.05651583  9.06557022  9.07457818
  9.08351441  9.09235347  9.10106987  9.10963816  9.11803301  9.12622936
  9.13420246  9.14192803  9.14938233  9.15654229  9.1633856   9.16989084
  9.17603758  9.18180648  9.1871794   9.19213952  9.19667143  9.20076123
  9.20439665  9.20756712  9.21026385  9.21247996  9.21421052  9.21545265
  9.21620555  9.2164706   9.2162514   9.2155538   9.21438594  9.21275829
  9.21068366  9.20817717  9.20525629  9.2019408   9.19825276  9.19421648
  9.18985843  9.18520722  9.18029348  9.17514979  9.16981056  9.16431189
  9.15869149  9.15298847  9.14724323  9.14149724  9.13579289  9.13017327
  9.12468198  9.11936289  9.11425993  9.10941682  9.10487686  9.10068266
  9.09687585  9.09349689  9.0905847   9.0881765   9.08630746  9.08501044
  9.08431578  9.08425097  9.08484046  9.08610537  9.08806326  9.09072795
  9.09410928  9.09821291  9.1030402   9.10858801  9.11484864  9.12180965
  9.12945388  9.13775932  9.14669918  9.15624188  9.1663511   9.17698589
  9.18810078  9.19964602  9.21156768  9.223808    9.23630563  9.24899596
  9.26181149  9.27468227  9.2875363   9.30030004  9.31289889  9.32525779
  9.33730175  9.34895648  9.36014898  9.37080823  9.38086579  9.39025653
  9.39891922  9.40679727  9.41383933  9.41999997  9.42524027  9.42952844
  9.43284036  9.43516008  9.4364803   9.43680277  9.43613861  9.43450858
  9.43194327  9.42848318  9.42417871  9.41909009  9.41328712  9.40684893
  9.39986346  9.39242697  9.38464336  9.37662338  9.36848375  9.36034611
  9.35233591  9.34458119  9.33721124  9.33035518  9.32414047  9.31869137
  9.31412731  9.31056126  9.30809809  9.3068329   9.30684945  9.30821856
  9.31099664  9.31522429  9.32092509  9.32810446  9.33674877  9.34682466
  9.35827851  9.37103631  9.38500371  9.40006638  9.41609076  9.43292508
  9.45040073  9.46833404  9.48652833  9.50477637  9.52286313  9.54056885
  9.5576724   9.57395487  9.58920343  9.6032152   9.61580142  9.62679142
  9.63603672  9.64341492  9.64883339  9.65223263  9.65358928  9.65291854
  9.65027614  9.64575945  9.63950797  9.63170281  9.62256542  9.61235517
  9.60136601  9.58992207  9.57837219  9.56708351  9.55643405  9.54680445
  9.53856903  9.53208621  9.52768859  9.52567287  9.52628986  9.52973493
  9.53613907  9.54556113  9.55798129  9.57329633  9.59131699  9.61176755
  9.63428821  9.65844022  9.68371408  9.70954076  9.73530607  9.76036784
  9.78407578  9.80579363  9.82492283  9.8409273   9.85335827  9.86187824
  9.866283    9.86652054  9.86270563  9.85512878  9.84425861  9.83073641
  9.81536235  9.79907252  9.78290695  9.76796885  9.7553758   9.74620457
  9.7414314   9.74187064  9.74811488  9.76048041  9.77896217  9.80320256
  9.83247818  9.86570852  9.90148943  9.93815327  9.97385601 10.00668919
 10.03481276 10.05660183 10.07079789 10.07665243 10.0740491  10.06358925
 10.04662562 10.02523083 10.00209055  9.98031719  9.96318731  9.95381611
  9.9547929   9.96781302  9.99335135 10.03042981 10.0765324  10.12771551
 10.17894514 10.22466619 10.25957192 10.27949655 10.28230659 10.26862576
 10.24220521 10.2097603  10.18014949 10.16287899 10.16607707 10.19427653
 10.24653251 10.31552367 10.38825627 10.44873567 10.48244451 10.48171249
 10.45025634 10.40465044 10.37072587 10.37432451 10.42854903 10.52297517
 10.62246018 10.68152299 10.67255466 10.61332864 10.56890527 10.60924951
 10.73849739]</t>
  </si>
  <si>
    <t>[ 1.14285126e-01  7.82065365e-02  7.90578557e-02  6.62622203e-02
  8.98993593e-02  1.22511713e-01  1.68720561e-01  1.61515609e-01
  1.79465727e-01  1.60401583e-01  1.62891805e-01  1.55919076e-01
  1.48903849e-01  1.35396367e-01  1.80341105e-01  1.91529700e-01
  1.97699368e-01  2.04370075e-01  2.29421835e-01  2.03488212e-01
  2.38884503e-01  2.50936296e-01  2.40868503e-01  2.51423561e-01
  2.10824071e-01  2.16836420e-01  1.93622421e-01  2.41088384e-01
  1.91728964e-01  1.91423761e-01  2.01975520e-01  2.02219889e-01
  2.31723394e-01  2.06670851e-01  1.77314670e-01  1.23179750e-01
  1.22490892e-01  1.13179289e-01  1.08366298e-01  1.07779429e-01
  1.46846958e-01  1.41461907e-01  1.41701945e-01  1.81983444e-01
  1.90824477e-01  1.71294258e-01  8.10458809e-02  6.20780116e-02
  6.43435611e-02  6.85439730e-02 -3.92253338e-01 -2.75701650e-01
 -3.39454046e-01 -2.99522341e-01 -3.68593516e-01 -3.23901022e-01
 -3.18147489e-01 -1.47894055e-01 -1.43691109e-01 -1.43111877e-01
 -1.99593858e-01 -1.01427829e-01 -5.08258032e-02 -5.69183350e-02
 -4.99687550e-02 -8.59763011e-02 -1.20657593e-01 -1.72460504e-01
 -8.96395428e-02 -8.80231937e-02 -6.23101940e-02 -3.48073159e-02
 -4.44277956e-02 -2.57509262e-02 -3.83270202e-02  2.83227987e-02
  1.30385196e-02  3.23387746e-02  2.51771447e-02 -3.96171632e-02
 -4.40466956e-02 -3.16964407e-02 -5.41421844e-02 -5.90678571e-02
 -9.36669651e-02 -2.98601169e-02 -3.83131103e-02 -2.16848696e-02
 -3.73165559e-02 -8.75109033e-02 -9.45253563e-02 -6.77301995e-02
 -3.20757515e-02 -2.34661360e-02 -2.87507141e-02 -2.23525061e-02
 -1.56139655e-02 -2.25448364e-02  8.87358912e-02  6.37125182e-02
  7.84285523e-02  8.33823047e-02  6.41991907e-02  5.68597288e-02
  5.78808793e-02  7.78892360e-02  1.39910214e-01  1.19903712e-01
  8.53679868e-02 -1.48098254e-02 -4.13435842e-02 -2.66224751e-02
  1.65042758e-02  5.71222374e-02  6.59459430e-03  4.08858956e-03
  2.74777047e-02  2.60748422e-02  1.94847101e-02 -8.42758748e-03
 -6.20141082e-02 -5.67433005e-02 -5.92116778e-02 -1.10727645e-01
 -1.02086012e-01 -1.14278881e-01 -7.95033301e-02 -4.58130788e-02
 -5.76453902e-02 -3.25561115e-02 -5.92709666e-02  1.14762261e-02
 -5.40261476e-02 -4.10615046e-02 -2.60487637e-02 -3.92322368e-02
 -3.92915025e-02 -2.68281885e-02 -2.34594916e-02 -1.84783526e-02
 -7.99155612e-03 -6.18317868e-02 -4.12241667e-02 -3.77751767e-02
 -4.27999737e-02 -3.13629018e-02 -1.72518252e-02 -1.81833122e-02
 -2.00867198e-02 -2.78313707e-02 -1.74503364e-02 -1.48285612e-02
  2.73370822e-02  3.11057729e-02  3.43920208e-03  3.80573858e-03
 -1.76201620e-03 -9.35230772e-03  6.54756660e-03  1.65473711e-02
  1.53192113e-02  2.93502018e-02  2.17230803e-02  2.11366353e-02
  2.90087705e-02  2.49856062e-02  5.95450186e-02  4.76145603e-02
  6.71588083e-02  5.11468396e-02  5.06478657e-02  4.52293157e-02
  4.71763369e-02  4.09602876e-02  3.75356479e-02  2.79669548e-02
  1.65247278e-02  1.30733269e-02  7.64801369e-03  3.60633089e-03
 -6.39057675e-03  8.03055241e-03  1.50141546e-02  1.13029082e-02
 -3.42811536e-03  5.33035696e-04  1.27110336e-02  1.05174467e-01
  8.61261400e-02  9.09345252e-02  7.94045061e-02  8.56366038e-02
  1.10613102e-01  3.58304633e-02  4.02624861e-02  2.38950062e-02
  5.84561915e-02  4.88814357e-02  2.15855716e-02  2.29963157e-02
  5.11942086e-03  1.16443747e-02 -3.85743049e-02 -3.27957395e-02
 -2.44095790e-02 -3.35839878e-02 -3.24323140e-02 -3.63112010e-02
 -1.15997426e-02 -3.75973288e-02 -6.05271321e-02 -5.26855232e-02
 -7.83676077e-02 -7.10132552e-02 -7.18034809e-02 -6.08089955e-02
 -9.35496916e-02 -7.93932645e-02 -8.95522747e-02 -6.52989315e-02
 -6.25880110e-02 -3.85218843e-02 -3.41599695e-02 -2.22819134e-03
 -4.20444114e-02 -1.42049347e-01 -1.08228758e-01 -1.33191163e-01
 -1.14346177e-01 -9.79509891e-02 -1.13804943e-01 -9.60690452e-02
 -7.81300441e-02 -6.90423091e-02 -6.05195323e-02 -6.83583485e-02
 -3.18915225e-02 -1.98138268e-02 -3.48284712e-03 -7.21604905e-03
 -1.03964605e-02 -1.03334141e-03 -2.09020243e-02 -7.25747043e-02
 -7.39620750e-02 -1.12163786e-01 -7.46815031e-02 -9.37181980e-02
 -1.02275365e-01 -1.15057454e-01 -1.37190063e-01 -1.41498793e-01
 -1.64536346e-01 -1.97891329e-01 -2.20188168e-01 -2.40958829e-01
 -2.47710872e-01 -2.53884311e-01 -2.88647519e-01 -2.98860183e-01
 -2.91247351e-01 -2.91721936e-01 -2.83565472e-01 -2.86811321e-01
 -2.81131757e-01 -2.99776987e-01 -3.04879784e-01 -3.02534784e-01
 -3.19075393e-01 -3.15231978e-01 -3.01621883e-01 -2.74828857e-01
 -2.53842543e-01 -1.72653335e-01 -1.52487957e-01 -1.44930676e-01
 -1.20383233e-01 -1.14822315e-01 -9.98959313e-02 -4.52796932e-02
 -6.30760765e-02 -4.09713734e-02 -2.46838772e-02 -1.04044927e-03
  1.67575750e-04 -1.14949348e-02  1.69664846e-02  2.65828649e-02
  1.17594530e-01  1.07275542e-01  4.66792458e-02  7.39798661e-02
  4.64010132e-02  2.32457671e-02  2.72131225e-02  3.90278085e-02
  1.62982635e-02 -2.49471390e-02 -5.77416893e-02 -3.62395544e-02
 -5.84502536e-03 -1.86148700e-02 -3.70094491e-02 -8.86516066e-03
 -2.01734271e-02 -4.34039538e-02 -4.81288963e-02 -8.68617467e-03
 -2.47105956e-02 -1.05339001e-01 -9.69336191e-02 -4.84331346e-02
 -7.42336749e-03  8.55296215e-02  5.88646562e-02  9.47535731e-02
  1.19989936e-01  9.00617032e-02  1.18847485e-01  1.28324884e-01
  1.14114688e-01  5.53307050e-02  4.94739829e-02  9.53895490e-03
 -3.10840269e-02 -2.39019126e-02 -4.18292764e-02 -7.30612601e-02
 -9.99478393e-02 -3.97294166e-02 -7.05576984e-05 -7.37195512e-03
  9.57278871e-03 -1.28633675e-02 -3.93981158e-02  1.31383029e-02
  7.06249411e-03  4.95151971e-02  1.11041487e-01  2.02204034e-01
  2.13082925e-01  2.52912173e-01  2.62133555e-01  3.01738617e-01
  2.81759088e-01  2.57440586e-01  3.00928006e-01  2.69920064e-01
  1.93667971e-01  2.09226935e-01  2.54343029e-01  3.01289329e-01
  3.34072176e-01  3.34352481e-01  3.12472548e-01  2.69403559e-01
  2.51697889e-01  3.64308110e-01  4.10031637e-01  3.19665683e-01
  2.49677856e-01  1.69935822e-01  1.20368614e-01  4.44756893e-02
 -3.81237070e-03 -1.45608481e-01 -4.58189190e-02 -2.90476635e-02
  1.17677615e-02  1.05513913e-02 -3.74067498e-02 -1.99707232e-01
 -2.04171981e-01 -2.38144723e-01 -2.30542950e-01 -2.05606352e-01
 -1.48495444e-01 -1.31671742e-01 -2.07145731e-01]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</si>
  <si>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</si>
  <si>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[ 8.94491503  8.95073801  8.95632619  8.96166972  8.96675921  8.97158568
  8.97614066  8.98041617  8.98440477  8.98809959  8.99149433  8.9945833
  8.99736146  8.99982442  9.00196848  9.00379063  9.00528858  9.0064608
  9.00730649  9.00782564  9.00801904  9.00788825  9.00743565  9.00666446
  9.00557871  9.00418326  9.00248381  9.00048691  8.99819993  8.99563108
  8.9927894   8.98968475  8.98632779  8.98272999  8.97890362  8.97486167
  8.97061792  8.96618687  8.96158368  8.95682424  8.95192503  8.94690318
  8.94177637  8.93656283  8.93128128  8.9259509   8.92059127  8.91522234
  8.90986438  8.90453792  8.89926368  8.89406255  8.88895552  8.88396359
  8.87910775  8.8744089   8.8698878   8.86556495  8.86146061  8.85759466
  8.85398658  8.85065533  8.84761935  8.84489643  8.84250366  8.84045738
  8.83877309  8.8374654   8.83654793  8.83603331  8.83593304  8.83625749
  8.8370158   8.83821585  8.8398642   8.84196605  8.84452514  8.84754378
  8.85102277  8.85496136  8.85935724  8.8642065   8.86950362  8.87524142
  8.88141111  8.88800222  8.89500265  8.90239866  8.91017485  8.91831426
  8.92679832  8.93560691  8.94471842  8.95410977  8.96375648  8.97363272
  8.98371141  8.99396425  9.00436184  9.01487376  9.02546866  9.03611438
  9.04677804  9.05742618  9.06802487  9.07853984  9.08893663  9.09918072
  9.10923765  9.11907321  9.12865358  9.13794548  9.14691633  9.1555344
  9.163769    9.17159061  9.17897109  9.18588378  9.19230371  9.19820771
  9.20357463  9.20838543  9.21262335  9.21627405  9.21932572  9.22176924
  9.22359825  9.22480929  9.22540189  9.22537861  9.22474516  9.22351044
  9.22168654  9.21928883  9.21633592  9.21284965  9.20885511  9.20438054
  9.19945729  9.19411974  9.18840519  9.18235373  9.17600811  9.16941356
  9.16261763  9.15566994  9.14862202  9.14152701  9.13443941  9.12741481
  9.12050962  9.11378067  9.10728499  9.10107937  9.09522008  9.08976246
  9.08476057  9.08026679  9.07633148  9.07300255  9.07032509  9.06834101
  9.06708865  9.06660243  9.06691246  9.06804427  9.07001844  9.07285032
  9.07654977  9.08112092  9.08656194  9.09286489  9.10001557  9.10799343
  9.11677151  9.12631646  9.13658855  9.14754179  9.15912407  9.17127736
  9.18393801  9.19703698  9.21050031  9.22424949  9.23820199  9.25227175
  9.26636984  9.28040508  9.29428472  9.30791523  9.32120305  9.33405542
  9.34638124  9.35809193  9.36910236  9.3793317   9.38870437  9.39715091
  9.40460887  9.41102368  9.41634946  9.42054975  9.42359831  9.42547966
  9.42618975  9.42573635  9.42413945  9.42143154  9.41765771  9.41287569
  9.40715569  9.40058013  9.39324323  9.38525037  9.37671738  9.36776961
  9.35854086  9.34917215  9.3398103   9.33060646  9.32171436  9.31328859
  9.30548263  9.29844691  9.29232671  9.28726004  9.28337556  9.28079038
  9.27960802  9.27991639  9.28178586  9.2852675   9.29039149  9.29716575
  9.3055748   9.31557893  9.32711371  9.34008981  9.35439325  9.36988603
  9.38640722  9.40377444  9.42178592  9.44022284  9.45885228  9.47743051
  9.49570675  9.51342719  9.53033952  9.54619751  9.56076598  9.57382575
  9.58517871  9.59465274  9.60210649  9.60743388  9.61056813  9.6114853
  9.61020708  9.60680289  9.601391    9.59413861  9.5852609   9.57501881
  9.56371557  9.55169199  9.53932044  9.52699755  9.5151358   9.5041539
  9.49446644  9.48647263  9.48054467  9.47701593  9.47616919  9.47822543
  9.48333349  9.49156108  9.50288741  9.51719806  9.53428236  9.5538337
  9.575453    9.59865573  9.6228825   9.6475132   9.67188479  9.69531226
  9.71711239  9.7366298   9.7532644   9.76649924  9.77592777  9.78127918
  9.78244038  9.77947329  9.77262605  9.7623367   9.74922822  9.73409414
  9.71787388  9.70161804  9.68644388  9.67348212  9.66381699  9.65842174
  9.65809319  9.66338881  9.67457107  9.69156351  9.71392342  9.7408357
  9.77113154  9.80333483  9.83573721  9.86650084  9.89378538  9.91589289
  9.93142145  9.93941555  9.93949891  9.93197413  9.917873    9.89894302
  9.87755909  9.85655493  9.83897679  9.82777225  9.82543781  9.83366082
  9.85300136  9.88266635  9.92042893  9.96273935 10.00505588 10.04239649
 10.07007366 10.08452963 10.08414435 10.06985211 10.04538846 10.01700982
  9.99259514  9.98015801  9.98596007 10.01259926 10.0576001  10.11309411
 10.1670695  10.20633295 10.22075718 10.20768257 10.17473122 10.13914281
 10.12245934 10.14120181 10.19682743 10.27063122 10.3294045  10.34349115
 10.30999717 10.26420852 10.26120809 10.32799635 10.42255273 10.45883153
 10.41004804 10.37786861 10.46556996 10.56358017 10.51333073 10.52079705
 10.66065662 10.59290341 10.74027185 10.69674834 10.78496926 10.85779689]</t>
  </si>
  <si>
    <t>[ 0.09184732  0.09064328  0.07582579  0.0974791   0.12815004  0.17246422
  0.16341558  0.17957711  0.15878346  0.15960711  0.15103447  0.14248953
  0.12752591  0.17109129  0.18098032  0.18593301  0.19147191  0.21547942
  0.18859122  0.22312451  0.23440652  0.22366355  0.23363916  0.1925568
  0.19818344  0.17468116  0.2219563   0.17250322  0.17220093  0.18285131
  0.18328883  0.21307855  0.18840352  0.15951408  0.10593277  0.10588175
  0.09728927  0.0932735   0.09355844  0.13356862  0.12919306  0.13050517
  0.17191682  0.18194137  0.16364309  0.07466994  0.05701528  0.06062652
  0.06619947 -0.39320424 -0.27524378 -0.33757823 -0.29622546 -0.36387859
 -0.31777722 -0.31063017 -0.13900474 -0.13345744 -0.13156759 -0.18677866
 -0.08738734 -0.03561139 -0.04058697 -0.03258283 -0.06760344 -0.1013704
 -0.15233633 -0.06876018 -0.06647461 -0.04018219 -0.01219316 -0.02142389
 -0.0024564  -0.01484331  0.05189235  0.03658913  0.05576466  0.04837202
 -0.01675961 -0.02163232 -0.0098301  -0.03292727 -0.03860574 -0.07405648
 -0.01119705 -0.02068969 -0.00518922 -0.02203221 -0.0735163  -0.08189335
 -0.0565276  -0.02236284 -0.01529626 -0.02216987 -0.01739895 -0.01231784
 -0.02092786  0.08866071  0.06194114  0.07496613  0.07824335  0.05740773
  0.04844934  0.04789477  0.0663802   0.1269406   0.10554526  0.06970167
 -0.031694   -0.05934692 -0.0456379  -0.00340819  0.03643527 -0.01473734
 -0.01775238  0.00526942  0.00364604 -0.00301347 -0.03084045 -0.08418424
 -0.07851145 -0.08041771 -0.13121148 -0.12168863 -0.13284337 -0.09687591
 -0.06184421 -0.07219083 -0.04547804 -0.07043905  0.00218371 -0.06133104
 -0.04627745 -0.0290862  -0.04001436 -0.03775522 -0.02292501 -0.01715638
 -0.00975848  0.00314499 -0.04829618 -0.02532514 -0.01956681 -0.02235511
 -0.00877331  0.00737171  0.00834446  0.00819683  0.00204111  0.01382634
  0.0176503   0.06079964  0.06531802  0.03815271  0.03875892  0.0331575
  0.02525002  0.0405407   0.04963271  0.04719353  0.05970777  0.05025792
  0.04754487  0.05299105  0.04624965  0.0778082   0.06260656  0.07862427
  0.05884804  0.05436741  0.04477275  0.04237471  0.03167267  0.0236515
  0.00940835 -0.00675154 -0.01492721 -0.02504513 -0.03370808 -0.04821407
 -0.03814813 -0.03532364 -0.04295552 -0.06132651 -0.06068307 -0.05145993
  0.03845064  0.01728874  0.02045781  0.0077949   0.01342951  0.03836917
 -0.0358685  -0.03029315 -0.04490732 -0.00797662 -0.01456515 -0.03826358
 -0.03265608 -0.04575528 -0.03389686 -0.07825826 -0.06613752 -0.05097002
 -0.05297647 -0.04432933 -0.04045069 -0.00779101 -0.0257266  -0.04056246
 -0.02468113 -0.04246744 -0.02745372 -0.02091524 -0.0030178  -0.02937603
 -0.00945095 -0.01454571  0.01398085  0.02009266  0.04661268  0.0524149
  0.08471615  0.04415204 -0.05775267 -0.02700505 -0.05622061 -0.04280064
 -0.03297782 -0.05651009 -0.04749973 -0.03925707 -0.04074243 -0.04355797
 -0.06337188 -0.03937236 -0.04009463 -0.0367232  -0.05339074 -0.06928586
 -0.07221627 -0.10375138 -0.16625617 -0.17743614 -0.22419141 -0.19383351
 -0.21838863 -0.23069885 -0.24533059 -0.26729681 -0.26933969 -0.28796137
 -0.31473601 -0.32831258 -0.33828894 -0.33228162 -0.32388359 -0.34246042
 -0.33511239 -0.30884682 -0.28989773 -0.26190266 -0.24528081 -0.22011385
 -0.22007763 -0.20773838 -0.18962259 -0.19248367 -0.17744923 -0.15549965
 -0.12353584 -0.1008072  -0.02149519 -0.00693847 -0.0087447   0.00275735
 -0.00823374 -0.01308482  0.01891641 -0.02384009 -0.02844929 -0.03994855
 -0.04440724 -0.07079957 -0.10870456 -0.10425685 -0.115567   -0.04157865
 -0.06427571 -0.13196927 -0.1059882  -0.12878124 -0.14091446 -0.11977785
 -0.08497235 -0.07946095 -0.08803243 -0.08477231 -0.02509994  0.04413662
  0.06930488  0.08629533  0.14561827  0.15970272  0.1546573   0.15973236
  0.19974118  0.17460623  0.07521871  0.05576148  0.06837986  0.06710328
  0.11347059  0.03843677  0.02698521  0.0088649  -0.05751911 -0.05561401
 -0.06122593 -0.07718598 -0.1236878  -0.10353798 -0.10513149 -0.09754886
 -0.03575248  0.00310522  0.02611523  0.04613592  0.14152196  0.20108138
  0.19622852  0.19770434  0.14336013  0.07191164  0.07167167  0.01129162
  0.00467236  0.02860241  0.09837688  0.10641813  0.16133982  0.19991664
  0.2769565   0.29495244  0.30191033  0.36486115  0.34003548  0.259519
  0.26682362  0.307582    0.3600287   0.40869619  0.42824702  0.41553495
  0.35670452  0.29064557  0.33035967  0.3054775   0.18453771  0.15271921
  0.17546232  0.24441636  0.23200327  0.15063579 -0.08644872 -0.05439411
 -0.03444526  0.00462501 -0.08069407 -0.17243789 -0.1900628  -0.10250886
 -0.21727836 -0.1508917  -0.33254957 -0.27633852 -0.3073915  -0.32644522]</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</si>
  <si>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</si>
  <si>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[ 8.9595411   8.9631545   8.96656575  8.96976972  8.97276165  8.97553716
  8.97809223  8.98042327  8.9825271   8.98440097  8.98604258  8.98745009
  8.98862213  8.98955781  8.99025673  8.99071902  8.99094528  8.99093668
  8.99069488  8.99022209  8.98952106  8.98859509  8.98744801  8.98608422
  8.98450865  8.98272679  8.98074468  8.97856888  8.97620652  8.97366525
  8.97095322  8.96807914  8.9650522   8.96188208  8.95857894  8.95515343
  8.95161662  8.94798001  8.94425554  8.9404555   8.93659259  8.93267981
  8.92873052  8.92475834  8.92077716  8.9168011   8.91284449  8.90892183
  8.90504773  8.90123694  8.89750423  8.89386442  8.89033231  8.88692265
  8.88365011  8.88052919  8.87757424  8.87479939  8.87221851  8.86984515
  8.86769251  8.86577343  8.86410027  8.86268493  8.86153878  8.86067262
  8.86009664  8.85982038  8.85985267  8.86020161  8.86087453  8.86187794
  8.86321749  8.86489795  8.86692317  8.86929605  8.87201849  8.8750914
  8.87851465  8.88228703  8.8864063   8.89086907  8.89567087  8.90080613
  8.90626812  8.91204899  8.91813977  8.92453037  8.93120955  8.93816501
  8.94538332  8.95285     8.96054952  8.96846533  8.9765799   8.98487476
  8.99333053  9.00192697  9.01064304  9.01945695  9.02834622  9.03728774
  9.04625786  9.05523244  9.06418692  9.07309643  9.08193587  9.09067998
  9.09930344  9.10778096  9.11608741  9.12419788  9.1320878   9.13973303
  9.14711002  9.15419583  9.16096832  9.16740622  9.17348924  9.17919817
  9.18451504  9.18942313  9.19390718  9.19795342  9.20154968  9.20468551
  9.20735224  9.20954308  9.21125322  9.21247984  9.21322225  9.21348191
  9.21326247  9.21256984  9.21141224  9.20980016  9.20774644  9.20526623
  9.20237702  9.19909858  9.19545295  9.19146441  9.18715939  9.18256645
  9.17771614  9.17264094  9.16737515  9.16195476  9.15641731  9.15080174
  9.14514827  9.13949814  9.13389352  9.12837723  9.12299259  9.11778316
  9.11279253  9.10806407  9.10364068  9.09956457  9.09587694  9.09261777
  9.08982552  9.08753689  9.0857865   9.08460669  9.08402721  9.08407498
  9.08477382  9.08614423  9.08820317  9.09096379  9.09443529  9.09862269
  9.10352671  9.10914358  9.11546494  9.12247776  9.13016428  9.13850192
  9.14746337  9.15701651  9.16712458  9.1777462   9.18883557  9.20034259
  9.21221312  9.22438922  9.23680944  9.24940916  9.26212096  9.27487505
  9.28759969  9.30022169  9.31266695  9.32486095  9.3367294   9.34819879
  9.35919703  9.36965412  9.37950275  9.388679    9.39712301  9.4047796
  9.41159896  9.41753727  9.42255731  9.42662904  9.42973016  9.43184657
  9.43297287  9.43311269  9.43227905  9.43049458  9.42779168  9.42421263
  9.4198095   9.4146441   9.40878767  9.40232062  9.39533202  9.38791905
  9.38018632  9.37224503  9.3642121   9.35620909  9.34836108  9.34079544
  9.33364042  9.32702384  9.32107146  9.31590555  9.31164317  9.30839463
  9.3062618   9.30533651  9.30569895  9.3074161   9.31054035  9.31510811
  9.32113859  9.32863282  9.3375727   9.34792045  9.35961815  9.37258763
  9.38673061  9.40192915  9.41804647  9.43492802  9.45240295  9.47028595
  9.48837936  9.50647569  9.52436044  9.54181519  9.55862102  9.57456211
  9.58942957  9.6030254   9.61516649  9.6256887   9.6344508   9.64133829
  9.64626702  9.64918641  9.6500823   9.64897928  9.64594238  9.64107807
  9.63453448  9.62650078  9.61720553  9.60691418  9.59592547  9.58456679
  9.57318859  9.56215778  9.55185014  9.54264204  9.5349014   9.52897813
  9.52519423  9.52383387  9.52513357  9.52927286  9.53636572  9.54645312
  9.55949699  9.575376    9.59388338  9.61472717  9.63753313  9.66185053
  9.68716086  9.71288965  9.73842129  9.76311658  9.7863329   9.8074464
  9.82587574  9.84110652  9.85271577  9.86039523  9.8639725   9.86342894
  9.85891296  9.85074762  9.83943145  9.82563152  9.81016801  9.7939899
  9.77814166  9.76372148  9.75183189  9.74352436  9.73973999  9.7412491
  9.74859294  9.76203144  9.78150093  9.80658627  9.83651132  9.87015143
  9.90607065  9.94258539  9.97785408 10.00999093 10.03719915 10.05791648
 10.07096346 10.07568236 10.0720529  10.06076995 10.04326854 10.02168348
  9.99873443  9.97753307  9.96131706  9.95312452  9.95543425  9.96980686
  9.99657223 10.03461424 10.08130482 10.13263242 10.18355349 10.22856918
 10.2624922  10.28132559 10.28312892 10.26870952 10.24195579 10.20964175
 10.18058711 10.16416497 10.16830534 10.19733062 10.25013915 10.31936415
 10.39210214 10.45255323 10.48640624 10.48607705 10.45513778 10.40978096
 10.37538782 10.37762343 10.43005543 10.52346659 10.62416416 10.68718985
 10.68325816 10.62622239 10.57753151 10.60851556 10.73212529]</t>
  </si>
  <si>
    <t>[ 8.18401844e-02  6.89974764e-02  9.25830686e-02  1.25139523e-01
  1.71288248e-01  1.64019087e-01  1.81901053e-01  1.62764963e-01
  1.65179605e-01  1.58127823e-01  1.51030242e-01  1.37437278e-01
  1.82293588e-01  1.93390995e-01  1.99466904e-01  2.06041479e-01
  2.30994932e-01  2.04961030e-01  2.40255278e-01  2.52203471e-01
  2.42030736e-01  2.52479723e-01  2.11773250e-01  2.17677921e-01
  1.94355766e-01  2.41713318e-01  1.92245449e-01  1.91831979e-01
  2.02275870e-01  2.02412989e-01  2.31810077e-01  2.06652164e-01
  1.77191871e-01  1.22954305e-01  1.22164472e-01  1.12753768e-01
  1.07843747e-01  1.07162112e-01  1.46137326e-01  1.40662595e-01
  1.40815766e-01  1.81013381e-01  1.89773678e-01  1.70166031e-01
  7.98436849e-02  6.08054487e-02  6.30043707e-02  6.71420233e-02
 -3.93714058e-01 -2.77217039e-01 -3.41019899e-01 -3.01134357e-01
 -3.70247307e-01 -3.25592126e-01 -3.19871373e-01 -1.49646129e-01
 -1.45466732e-01 -1.44906370e-01 -2.01402510e-01 -1.03245910e-01
 -5.26485711e-02 -5.87410464e-02 -5.17866744e-02 -8.77847105e-02
 -1.22451801e-01 -1.74235855e-01 -9.13914282e-02 -8.97470571e-02
 -6.40015430e-02 -3.64617296e-02 -4.60409336e-02 -2.73185365e-02
 -3.98449473e-02  2.68586059e-02  1.16320005e-02  3.09937497e-02
  2.38973084e-02 -4.08282490e-02 -4.51856078e-02 -3.27599010e-02
 -5.51270650e-02 -5.99711860e-02 -9.44859311e-02 -3.05920738e-02
 -3.89555819e-02 -2.22355527e-02 -3.77733246e-02 -8.78718119e-02
 -9.47886419e-02 -6.78942849e-02 -3.21392470e-02 -2.34278412e-02
 -2.86096196e-02 -2.21077945e-02 -1.52650121e-02 -2.20912098e-02
  8.92944287e-02  6.43760111e-02  7.91968516e-02  8.42550694e-02
  6.51758879e-02  5.79396350e-02  5.90630817e-02  7.91726344e-02
  1.41293522e-01  1.21385459e-01  8.69465208e-02 -1.31363368e-02
 -3.95771505e-02 -2.47652805e-02  1.84498749e-02  5.91537155e-02
  8.70925941e-03  6.28358648e-03  2.97500182e-02  2.84213003e-02
  2.19019875e-02 -5.94296572e-03 -5.94657631e-02 -5.41349951e-02
 -5.65473134e-02 -1.08011257e-01 -9.93217642e-02 -1.11471064e-01
 -7.66563530e-02 -4.29314662e-02 -5.47337764e-02 -2.96192345e-02
 -5.63136623e-02  1.44490304e-02 -5.10428553e-02 -3.80728134e-02
 -2.30598324e-02 -3.62482853e-02 -3.63178030e-02 -2.38700562e-02
 -2.05222744e-02 -1.55674205e-02 -5.11228949e-03 -5.89895643e-02
 -3.84243522e-02 -3.50231054e-02 -4.01009376e-02 -2.87221341e-02
 -1.46744837e-02 -1.56744625e-02 -1.76513166e-02 -2.54742394e-02
 -1.51761527e-02 -1.26418307e-02  2.94320457e-02  3.31048696e-02
  5.33856907e-03  5.60177359e-03 -7.26306692e-05 -7.77257972e-03
  8.01496348e-03  1.79001230e-02  1.65553895e-02  3.04682881e-02
  2.27219921e-02  2.20157505e-02  2.97679517e-02  2.56252240e-02
  6.00659742e-02  4.80183070e-02  6.74473708e-02  5.13228324e-02
  5.07145089e-02  4.51904491e-02  4.70364311e-02  4.07244523e-02
  3.72096371e-02  2.75571690e-02  1.60382117e-02  1.25177637e-02
  7.03171478e-03  2.93822116e-03 -7.10097851e-03  7.28794664e-03
  1.42499722e-02  1.05282805e-02 -4.20159415e-03 -2.27283690e-04
  1.19762477e-02  1.04477894e-01  8.54806993e-02  9.03533077e-02
  7.89006970e-02  8.52234017e-02  1.10303632e-01  3.56376858e-02
  4.01990998e-02  2.39733481e-02  5.86881328e-02  4.92782749e-02
  2.21579249e-02  2.37540065e-02  6.07136780e-03  1.27984810e-02
 -3.72112618e-02 -3.12182151e-02 -2.26133660e-02 -3.15663153e-02
 -3.01919403e-02 -3.38484998e-02 -8.91677947e-03 -3.46979283e-02
 -5.74169329e-02 -4.93720203e-02 -7.48601805e-02 -6.73231794e-02
 -6.79439236e-02 -5.67949922e-02 -8.93981036e-02 -7.51227158e-02
 -8.51830678e-02 -6.08529413e-02 -5.80885559e-02 -3.39935749e-02
 -2.96285338e-02  2.27972155e-03 -3.75873719e-02 -1.37670993e-01
 -1.03957102e-01 -1.29054140e-01 -1.10371348e-01 -9.41652305e-02
 -1.10234125e-01 -9.27377010e-02 -7.50610334e-02 -6.62564805e-02
 -5.80353880e-02 -6.61917162e-02 -3.00552394e-02 -1.83174404e-02
 -2.33233837e-03 -6.41358331e-03 -9.94017204e-03 -9.17156547e-04
 -2.11155296e-02 -7.31030642e-02 -7.47860048e-02 -1.13259585e-01
 -7.60211496e-02 -9.52695170e-02 -1.04002262e-01 -1.16920224e-01
 -1.39145770e-01 -1.43501732e-01 -1.66538568e-01 -1.99843240e-01
 -2.22039195e-01 -2.42658146e-01 -2.49208178e-01 -2.55130651e-01
 -2.89596144e-01 -2.99467422e-01 -2.91473500e-01 -2.91532132e-01
 -2.82930547e-01 -2.85708607e-01 -2.79545836e-01 -2.97700354e-01
 -3.02313410e-01 -2.99488558e-01 -3.15568420e-01 -3.11292721e-01
 -2.97288125e-01 -2.70147470e-01 -2.48869060e-01 -1.67451299e-01
 -1.47128063e-01 -1.39489687e-01 -1.14942689e-01 -1.09467034e-01
 -9.47123341e-02 -4.03539577e-02 -5.84921658e-02 -3.68089678e-02
 -2.10162564e-02  2.06762730e-03  2.66193272e-03 -9.65594025e-03
  1.81227748e-02  2.70449318e-02  1.17367885e-01  1.06383558e-01
  4.51635402e-02  7.19001956e-02  4.38346190e-02  2.02861451e-02
  2.39681951e-02  3.56174980e-02  1.28514841e-02 -2.82960284e-02
 -6.08569064e-02 -3.89882969e-02 -8.10214017e-03 -2.02676438e-02
 -3.79623562e-02 -9.04437989e-03 -1.95309283e-02 -4.19209414e-02
 -4.58183986e-02 -5.59457662e-03 -2.09179284e-02 -1.00957837e-01
 -9.21064582e-02 -4.33282349e-02 -2.22902654e-03  9.06122355e-02
  6.36299438e-02  9.90009376e-02  1.23533844e-01  9.27419099e-02
  1.20538893e-01  1.28946429e-01  1.13636628e-01  5.37796732e-02
  4.69352261e-02  6.15524290e-03 -3.51171682e-02 -2.83448142e-02
 -4.64105020e-02 -7.74933779e-02 -1.03945905e-01 -4.30311601e-02
 -2.45695245e-03 -8.68660109e-03  9.40722214e-03 -1.18933003e-02
 -3.74019181e-02  1.59576031e-02  1.04195746e-02  5.30625385e-02
  1.14397614e-01  2.04988154e-01  2.14953182e-01  2.53603758e-01
  2.61492207e-01  2.99744778e-01  2.78538210e-01  2.53256156e-01
  2.96155584e-01  2.65003163e-01  1.89059619e-01  2.05323946e-01
  2.51422751e-01  2.99460288e-01  3.33249844e-01  3.34268725e-01
  3.12721962e-01  2.69522107e-01  2.51260268e-01  3.63022125e-01
  4.07803372e-01  3.16611593e-01  2.46071210e-01  1.66095344e-01
  1.16522744e-01  4.06581298e-02 -7.77409432e-03 -1.49973037e-01
 -5.07003577e-02 -3.41781800e-02  7.10581184e-03  7.25246899e-03
 -3.89131481e-02 -2.00198655e-01 -2.05875968e-01 -2.43811585e-01
 -2.41246447e-01 -2.18500102e-01 -1.57121683e-01 -1.30937791e-01
 -2.00773627e-01]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</si>
  <si>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</si>
  <si>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[ 8.96215571  8.96557509  8.96878835  8.9717907   8.97457775  8.97714547
  8.97949025  8.98160887  8.98349858  8.98515704  8.98658237  8.98777319
  8.98872856  8.98944807  8.98993178  8.99018028  8.99019467  8.98997659
  8.98952819  8.98885219  8.98795182  8.98683088  8.9854937   8.98394517
  8.98219072  8.98023633  8.97808852  8.97575434  8.97324138  8.97055776
  8.9677121   8.96471354  8.96157169  8.95829666  8.95489902  8.95138979
  8.94778041  8.94408275  8.94030904  8.93647192  8.93258432  8.92865955
  8.92471116  8.92075299  8.91679911  8.91286378  8.90896144  8.90510667
  8.90131414  8.8975986   8.89397481  8.89045752  8.88706145  8.88380121
  8.88069129  8.87774599  8.87497941  8.87240539  8.87003745  8.8678888
  8.86597222  8.86430008  8.86288426  8.86173613  8.86086648  8.86028551
  8.86000275  8.86002705  8.86036652  8.8610285   8.86201952  8.86334527
  8.86501055  8.86701922  8.86937423  8.87207753  8.87513006  8.87853175
  8.88228144  8.88637693  8.89081492  8.895591    8.90069965  8.90613422
  8.91188694  8.91794891  8.92431011  8.93095941  8.93788457  8.94507227
  8.9525081   8.96017663  8.96806141  8.97614499  8.98440901  8.99283417
  9.00140033  9.01008656  9.01887116  9.02773175  9.0366453   9.04558827
  9.0545366   9.06346583  9.07235118  9.08116763  9.08989     9.09849306
  9.10695161  9.11524056  9.12333508  9.13121067  9.13884326  9.14620933
  9.15328602  9.16005121  9.16648367  9.17256314  9.17827045  9.18358762
  9.18849797  9.19298623  9.19703863  9.20064299  9.20378884  9.20646749
  9.20867212  9.21039785  9.21164185  9.21240335  9.21268375  9.21248663
  9.21181784  9.21068548  9.20909997  9.20707405  9.20462276  9.20176347
  9.19851584  9.19490179  9.19094546  9.18667317  9.18211331  9.17729631
  9.1722545   9.16702203  9.16163475  9.15613004  9.1505467   9.14492479
  9.13930541  9.13373057  9.12824296  9.12288574  9.11770234  9.11273621
  9.10803059  9.10362827  9.09957133  9.09590086  9.09265675  9.08987735
  9.08759929  9.08585713  9.08468313  9.084107    9.08415561  9.08485277
  9.08621897  9.08827117  9.09102253  9.09448228  9.09865551  9.10354296
  9.10914096  9.11544124  9.12243087  9.1300922   9.13840279  9.14733546
  9.15685828  9.16693463  9.17752333  9.18857877  9.20005104  9.21188624
  9.22402663  9.23641099  9.24897494  9.2616513   9.27437051  9.28706108
  9.29965006  9.31206358  9.32422737  9.33606736  9.34751027  9.35848423
  9.36891943  9.37874875  9.38790845  9.39633882  9.40398484  9.41079682
  9.41673102  9.42175032  9.42582473  9.42893196  9.43105794  9.43219722
  9.4323534   9.43153939  9.42977773  9.42710069  9.42355035  9.4191786
  9.41404702  9.40822661  9.40179749  9.39484843  9.3874763   9.37978534
  9.37188642  9.36389606  9.35593544  9.34812925  9.34060444  9.33348889
  9.32690999  9.32099313  9.31586018  9.31162786  9.30840611  9.3062965
  9.30539056  9.30576822  9.30749627  9.3106269   9.31519639  9.32122389
  9.32871039  9.33763783  9.34796851  9.35964466  9.37258832  9.38670147
  9.40186652  9.41794706  9.43478899  9.45222196  9.47006119  9.48810962
  9.5061604   9.52399966  9.54140968  9.55817222  9.57407217  9.58890133
  9.60246237  9.61457283  9.62506918  9.63381072  9.64068348  9.64560369
  9.6485211   9.6494218   9.64833048  9.64531217  9.64047324  9.63396158
  9.62596596  9.61671446  9.60647188  9.5955362   9.58423395  9.57291459
  9.56194394  9.55169667  9.54254793  9.5348644   9.52899476  9.5252598
  9.52394252  9.52527838  9.52944593  9.53655836  9.54665599  9.55970036
  9.57556992  9.59405798  9.61487294  9.63764118  9.66191288  9.68717073
  9.71284173  9.73831197  9.76294416  9.78609777  9.80715111  9.82552507
  9.84070745  9.85227733  9.85992833  9.86348966  9.8629439   9.85844023
  9.85030197  9.83902735  9.82528252  9.80988611  9.79378495  9.77802078
  9.76368856  9.75188724  9.74366442  9.73995729  9.74153237  9.74892747
  9.7623996   9.78188302  9.80696147  9.83685886  9.87045186  9.90630721
  9.94274523  9.9779295  10.00998026 10.03710737 10.05775538 10.07075128
 10.07544289 10.07181398 10.06056147 10.04312003 10.02162137  9.99877934
  9.97769734  9.96160275  9.9535224   9.95592382  9.97035777  9.9971471
 10.03517276 10.08180886 10.13305153 10.18387014 10.22878269 10.26262064
 10.28140468 10.2832077  10.26884261 10.24219344 10.21001892 10.18111417
 10.16482251 10.16904559 10.1980868  10.25084231 10.31996421 10.39258758
 10.45296166 10.48681881 10.48659339 10.45583537 10.41067276 10.37639976
 10.37861363 10.4308832  10.52409003 10.62470946 10.68791928 10.68440077
 10.62773937 10.57902162 10.60948314 10.73256028]</t>
  </si>
  <si>
    <t>[ 6.99962664e-02  9.35737251e-02  1.26120895e-01  1.72259197e-01
  1.64978491e-01  1.82847808e-01  1.63697984e-01  1.66097830e-01
  1.59030214e-01  1.51915787e-01  1.38304995e-01  1.83142527e-01
  1.94220236e-01  2.00275566e-01  2.06828716e-01  2.31759937e-01
  2.05703039e-01  2.40973569e-01  2.52897369e-01  2.42699610e-01
  2.53122993e-01  2.12390385e-01  2.18268442e-01  1.94919248e-01
  2.42249390e-01  1.92753796e-01  1.92312343e-01  2.02728053e-01
  2.02836851e-01  2.32205537e-01  2.07019204e-01  1.77530533e-01
  1.23264694e-01  1.22446756e-01  1.13008176e-01  1.08070572e-01
  1.07361709e-01  1.46310114e-01  1.40809054e-01  1.40936438e-01
  1.81108870e-01  1.89844649e-01  1.70213207e-01  7.98678483e-02
  6.08074393e-02  6.29850843e-02  6.71024101e-02 -3.93772995e-01
 -2.77294246e-01 -3.41114272e-01 -3.01244746e-01 -3.70372519e-01
 -3.25730922e-01 -3.20022478e-01 -1.49808229e-01 -1.45638479e-01
 -1.45086386e-01 -2.01589388e-01 -1.03438218e-01 -5.28448558e-02
 -5.89398367e-02 -5.19864843e-02 -8.79840432e-02 -1.22649153e-01
 -1.74429719e-01 -9.15802963e-02 -8.99294278e-02 -6.41759224e-02
 -3.66266365e-02 -4.61949034e-02 -2.74601252e-02 -3.99727358e-02
  2.67460076e-02  1.15359494e-02  3.09155655e-02  2.38382696e-02
 -4.08669092e-02 -4.52027056e-02 -3.27543057e-02 -5.50977028e-02
 -5.99170439e-02 -9.44060604e-02 -3.04855937e-02 -3.88216826e-02
 -2.20734989e-02 -3.75824584e-02 -8.76515555e-02 -9.45385007e-02
 -6.76138495e-02 -3.18281959e-02 -2.30859425e-02 -2.82367330e-02
 -2.17038727e-02 -1.48301023e-02 -2.16254545e-02  8.97907909e-02
  6.49026450e-02  7.97533253e-02  8.48408544e-02  6.57903597e-02
  5.85820739e-02  5.97326738e-02  7.98684730e-02  1.42014609e-01
  1.22130710e-01  8.77147613e-02 -1.23463620e-02 -3.87667777e-02
 -2.39359229e-02  1.92967312e-02  6.00165154e-02  9.58638374e-03
  7.17335629e-03  3.06507001e-02  2.93311119e-02  2.28191030e-02
 -5.02040971e-03 -5.85396609e-02 -5.32072661e-02 -5.56198948e-02
 -1.07086098e-01 -9.84008161e-02 -1.10556277e-01 -7.57496661e-02
 -4.20348006e-02 -5.38490275e-02 -2.87482648e-02 -5.54582932e-02
  1.52870257e-02 -5.02239506e-02 -3.72746525e-02 -2.22839973e-02
 -3.54962793e-02 -3.55910439e-02 -2.31698688e-02 -1.98498841e-02
 -1.49239465e-02 -4.49873895e-03 -5.84068262e-02 -3.78731918e-02
 -3.45041595e-02 -3.96147096e-02 -2.82689899e-02 -1.42546482e-02
 -1.52880163e-02 -1.72981938e-02 -2.51542251e-02 -1.48888823e-02
 -1.23867891e-02  2.96555244e-02  3.32976006e-02  5.50151626e-03
  5.73604669e-03  3.42211979e-05 -7.69175688e-03  8.07128436e-03
  1.79335986e-02  1.65678000e-02  3.04615305e-02  2.26980724e-02
  2.19767759e-02  2.97161210e-02  2.55628183e-02  5.99953465e-02
  4.79418706e-02  6.73675884e-02  5.12422033e-02  5.06355568e-02
  4.51157085e-02  4.69684338e-02  4.06657136e-02  3.71626415e-02
  2.75243556e-02  1.60219599e-02  1.25203784e-02  7.05541189e-03
  2.98511306e-03 -7.02889723e-03  7.38708014e-03  1.43778754e-02
  1.06865125e-02 -4.01164524e-03 -4.41243294e-06  1.22330530e-02
  1.04769441e-01  8.58075831e-02  9.07159020e-02  7.92991477e-02
  8.56576213e-02  1.10773295e-01  3.61422269e-02  4.07377115e-02
  2.45449815e-02  5.92914999e-02  4.99118518e-02  2.28199577e-02
  2.44425182e-02  6.78416761e-03  1.35331750e-02 -3.64572576e-02
 -3.04476607e-02 -2.18291810e-02 -3.07715606e-02 -2.93897990e-02
 -3.30422554e-02 -8.10979357e-03 -3.38936163e-02 -5.66187388e-02
 -4.85833902e-02 -7.40845351e-02 -6.65638862e-02 -6.72042682e-02
 -5.60781493e-02 -8.87071078e-02 -7.44604330e-02 -8.45521665e-02
 -6.02558651e-02 -5.75274962e-02 -3.34704458e-02 -2.91449481e-02
  2.72247495e-03 -3.71863963e-02 -1.37312379e-01 -1.03641059e-01
 -1.28780489e-01 -1.10139513e-01 -9.39742359e-02 -1.10082592e-01
 -9.26238535e-02 -7.49827018e-02 -6.62111153e-02 -5.80200752e-02
 -6.62031979e-02 -3.00899385e-02 -1.83714905e-02 -2.40161771e-03
 -6.49375310e-03 -1.00267189e-02 -1.00543893e-03 -2.12008276e-02
 -7.31806327e-02 -7.48511290e-02 -1.13307639e-01 -7.60476543e-02
 -9.52702026e-02 -1.03973127e-01 -1.16857595e-01 -1.39046363e-01
 -1.43362705e-01 -1.66357575e-01 -1.99618482e-01 -2.21769461e-01
 -2.42342852e-01 -2.48847397e-01 -2.54725138e-01 -2.89147346e-01
 -2.98977484e-01 -2.90945260e-01 -2.90969103e-01 -2.82336887e-01
 -2.85089081e-01 -2.78905763e-01 -2.97045540e-01 -3.01650076e-01
 -2.98823251e-01 -3.14907915e-01 -3.10643914e-01 -2.96657916e-01
 -2.69542644e-01 -2.48296156e-01 -1.66916482e-01 -1.46636992e-01
 -1.39047386e-01 -1.14553423e-01 -1.09134194e-01 -9.44383294e-02
 -4.01401258e-02 -5.83386974e-02 -3.67148527e-02 -2.09792523e-02
  2.05099964e-03  2.59636648e-03 -9.76459123e-03  1.79779689e-02
  2.68718597e-02  1.17175246e-01  1.06180680e-01  4.49601746e-02
  7.17062781e-02  4.36600147e-02  2.01403742e-02  2.38601489e-02
  3.55551519e-02  1.28416161e-02 -2.82481046e-02 -6.07475829e-02
 -3.88158790e-02 -7.86700710e-03 -1.99723548e-02 -3.76116906e-02
 -8.64530446e-03 -1.90924840e-02 -4.14540460e-02 -4.53355630e-02
 -5.10953694e-03 -2.04451989e-02 -1.00512194e-01 -9.17023662e-02
 -4.29792398e-02 -1.94712983e-03  9.08171878e-02  6.37508303e-02
  9.90338559e-02  1.23478496e-01  9.26018482e-02  1.20321589e-01
  1.28663154e-01  1.13302103e-01  5.34115098e-02  4.65531353e-02
  5.78004477e-03 -3.54647050e-02 -2.86452502e-02 -4.66470557e-02
 -7.76532198e-02 -1.04021323e-01 -4.30204906e-02 -2.36517643e-03
 -8.52550448e-03  9.61939868e-03 -1.16538275e-02 -3.71629945e-02
  1.61660795e-02  1.05680878e-02  5.31246512e-02  1.14352700e-01
  2.04823890e-01  2.14667490e-01  2.53205879e-01  2.61002641e-01
  2.99193871e-01  2.77963345e-01  2.52697637e-01  2.95651545e-01
  2.64584043e-01  1.88742968e-01  2.05110435e-01  2.51294316e-01
  2.99381190e-01  3.33171070e-01  3.34135628e-01  3.12484313e-01
  2.69144938e-01  2.50733211e-01  3.62364586e-01  4.07063125e-01
  3.15855409e-01  2.45368060e-01  1.65495287e-01  1.16037304e-01
  4.02497028e-02 -8.18666877e-03 -1.50489374e-01 -5.13979426e-02
 -3.50699805e-02  6.09386687e-03  6.26227226e-03 -3.97409221e-02
 -2.00822099e-01 -2.06421267e-01 -2.44541017e-01 -2.42389061e-01
 -2.20017090e-01 -1.58611796e-01 -1.31905378e-01 -2.01208615e-01]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</si>
  <si>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</si>
  <si>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[ 8.96401044  8.96726772  8.97031349  8.97314329  8.97575303  8.97813903
  8.98029801  8.98222715  8.98392404  8.98538677  8.98661386  8.98760436
  8.98835776  8.9888741   8.98915391  8.98919825  8.98900871  8.98858742
  8.98793704  8.98706077  8.98596239  8.9846462   8.98311707  8.9813804
  8.97944217  8.97730887  8.97498757  8.97248583  8.96981178  8.96697405
  8.96398177  8.96084458  8.95757261  8.95417645  8.95066713  8.94705613
  8.94335534  8.93957706  8.93573393  8.93183897  8.9279055   8.92394714
  8.91997778  8.91601156  8.91206279  8.90814599  8.9042758   8.90046698
  8.89673432  8.89309268  8.88955691  8.88614178  8.88286199  8.87973212
  8.87676657  8.87397951  8.87138489  8.86899631  8.86682705  8.86489002
  8.86319765  8.86176193  8.8605943   8.85970567  8.85910629  8.85880581
  8.85881314  8.85913649  8.85978328  8.8607601   8.86207273  8.86372602
  8.86572393  8.86806945  8.87076459  8.87381036  8.87720672  8.88095257
  8.88504576  8.88948301  8.89425994  8.89937106  8.90480974  8.91056822
  8.91663761  8.9230079   8.92966794  8.93660549  8.9438072   8.95125865
  8.95894437  8.96684788  8.9749517   8.9832374   8.99168565  9.00027624
  9.00898817  9.01779967  9.02668829  9.03563093  9.04460395  9.05358322
  9.06254417  9.07146193  9.08031139  9.08906726  9.0977042   9.10619691
  9.11452021  9.12264914  9.1305591   9.13822591  9.14562595  9.15273623
  9.15953455  9.16599957  9.17211093  9.17784935  9.18319678  9.18813644
  9.19265297  9.19673251  9.20036283  9.20353339  9.20623542  9.20846206
  9.21020839  9.21147153  9.21225068  9.21254722  9.21236472  9.21170901
  9.21058821  9.20901275  9.20699538  9.20455119  9.20169757  9.19845423
  9.19484316  9.19088856  9.18661681  9.18205641  9.17723785  9.17219357
  9.16695781  9.16156654  9.15605724  9.15046885  9.14484152  9.1392165
  9.13363591  9.12814256  9.12277975  9.11759104  9.11261999  9.10790998
  9.1035039   9.09944394  9.09577133  9.09252603  9.08974651  9.08746946
  9.08572952  9.08455904  9.08398777  9.08404262  9.08474744  9.08612274
  9.08818547  9.09094879  9.09442193  9.0986099   9.10351343  9.10912876
  9.11544754  9.12245676  9.13013866  9.13847069  9.14742552  9.15697109
  9.16707063  9.1776828   9.18876181  9.20025761  9.21211608  9.22427934
  9.23668596  9.2492714   9.2619683   9.27470693  9.28741563  9.3000213
  9.31244993  9.32462712  9.33647869  9.34793126  9.35891289  9.36935371
  9.37918658  9.38834775  9.39677752  9.40442093  9.41122834  9.41715615
  9.42216734  9.42623209  9.4293283   9.4314421   9.43256828  9.43271069
  9.43188255  9.43010668  9.42741567  9.42385193  9.4194677   9.41432488
  9.40849483  9.40205801  9.39510351  9.38772852  9.38003757  9.37214181
  9.364158    9.35620752  9.34841522  9.34090818  9.33381433  9.32726108
  9.32137377  9.31627416  9.31207879  9.30889739  9.30683119  9.30597137
  9.30639741  9.3081756   9.31135758  9.31597903  9.32205843  9.32959608
  9.33857319  9.34895132  9.36067194  9.37365634  9.38780576  9.40300192
  9.41910773  9.43596849  9.45341334  9.47125707  9.48930229  9.50734193
  9.52516205  9.542545    9.55927275  9.57513056  9.58991078  9.60341678
  9.61546696  9.62589882  9.63457283  9.64137632  9.64622694  9.64907597
  9.64991107  9.64875854  9.64568506  9.64079857  9.6342485   9.626225
  9.61695742  9.6067116   9.59578633  9.58450864  9.57322822  9.56231074
  9.55213031  9.5430612   9.53546876  9.52969992  9.52607339  9.52486969
  9.52632149  9.53060428  9.53782801  9.54802962  9.56116726  9.57711609
  9.59566628  9.61652345  9.63931161  9.66357914  9.68880759  9.71442361
  9.73981376  9.76434218  9.7873707   9.80828096  9.82649807  9.8415149
  9.85291635  9.86040234  9.86380875  9.86312489  9.85850646  9.85028277
  9.83895716  9.82519969  9.80983142  9.79379974  9.77814501  9.76395861
  9.75233366  9.74430984  9.74081446  9.74260257  9.7501994   9.76384895
  9.78347273  9.80864288  9.83857374  9.87213532  9.90789144  9.94416391
  9.97912262 10.01089911 10.03771924 10.05804758 10.07073406 10.07515072
 10.07130492 10.05991422 10.04242865 10.02098778  9.99830386  9.97746812
  9.96168496  9.95394832  9.95668535  9.9714027   9.9983803  10.0364633
 10.08300307 10.13399152 10.18441596 10.22883551 10.26214319 10.28043484
 10.281861   10.26730082 10.2406778  10.20875017 10.18026479 10.16447039
 10.16914099 10.19844505 10.25117118 10.31992826 10.39190003 10.45148166
 10.48462123 10.48397554 10.45323681 10.40851303 10.37488103 10.37757576
 10.42981161 10.5223336  10.62185445 10.68411964 10.68038257 10.62431402
 10.57632276 10.60660144 10.72826075]</t>
  </si>
  <si>
    <t>[ 9.51383745e-02  1.27641529e-01  1.73736411e-01  1.66412951e-01
  1.84240246e-01  1.65049201e-01  1.67408690e-01  1.60301645e-01
  1.53148779e-01  1.39500600e-01  1.84301852e-01  1.95344445e-01
  2.01365877e-01  2.07886397e-01  2.32786306e-01  2.06699457e-01
  2.41941442e-01  2.53838141e-01  2.43614763e-01  2.54014041e-01
  2.13258872e-01  2.19115939e-01  1.95747349e-01  2.43059707e-01
  1.93547957e-01  1.93091987e-01  2.03494827e-01  2.03592404e-01
  2.32951520e-01  2.07757262e-01  1.78262302e-01  1.23991799e-01
  1.23170803e-01  1.13730751e-01  1.08793236e-01  1.08085993e-01
  1.47037517e-01  1.41541036e-01  1.41674419e-01  1.81854224e-01
  1.90598701e-01  1.70977229e-01  8.06430567e-02  6.15949901e-02
  6.37860704e-02  6.79178577e-02 -3.92942129e-01 -2.76447078e-01
 -3.40249993e-01 -3.00362625e-01 -3.69471905e-01 -3.24811247e-01
 -3.19083258e-01 -1.48849065e-01 -1.44659062e-01 -1.44086494e-01
 -2.00568889e-01 -1.02397071e-01 -5.17831095e-02 -5.78576323e-02
 -5.08840538e-02 -8.68617090e-02 -1.21507327e-01 -1.73268904e-01
 -9.04010815e-02 -8.87324887e-02 -6.29620193e-02 -3.53966120e-02
 -4.49496799e-02 -2.62007027e-02 -3.87001882e-02  2.80305353e-02
  1.28312446e-02  3.22203521e-02  2.51512119e-02 -3.95472022e-02
 -4.38776756e-02 -3.14254403e-02 -5.37665306e-02 -5.85851294e-02
 -9.30749983e-02 -2.91570036e-02 -3.74972033e-02 -2.07547827e-02
 -3.62711648e-02 -8.63493455e-02 -9.32470306e-02 -6.63347647e-02
 -3.05631247e-02 -2.18364903e-02 -2.70044756e-02 -2.04903506e-02
 -1.36368143e-02 -2.04538523e-02  9.09393090e-02  6.60267394e-02
  8.08517210e-02  8.59123458e-02  6.68338159e-02  5.95964434e-02
  6.07169891e-02  8.08218549e-02  1.42936270e-01  1.23019958e-01
  8.85710043e-02 -1.15236164e-02 -3.79779175e-02 -2.31812305e-02
  2.00170804e-02  6.07024539e-02  1.02379524e-02  7.79070445e-03
  3.12340848e-02  2.98808968e-02  2.33357571e-02 -4.53631448e-03
 -5.80874524e-02 -5.27861749e-02 -5.52290581e-02 -1.06724563e-01
 -9.80675477e-02 -1.10250158e-01 -7.54695083e-02 -4.17793464e-02
 -5.36169591e-02 -2.85382105e-02 -5.52688348e-02  1.54573453e-02
 -5.00712819e-02 -3.71381243e-02 -2.21620851e-02 -3.53874534e-02
 -3.54937782e-02 -2.30826495e-02 -1.97712191e-02 -1.48523741e-02
 -4.43283691e-03 -5.83452204e-02 -3.78145651e-02 -3.44472597e-02
 -3.95583580e-02 -2.82120889e-02 -1.41961885e-02 -1.52270839e-02
 -1.72339760e-02 -2.50860168e-02 -1.48160907e-02 -1.23089381e-02
  2.97387901e-02  3.33865133e-02  5.59618275e-03  5.83644709e-03
  1.40208819e-04 -7.58045492e-03  8.18750318e-03  1.80542148e-02
  1.66921758e-02  3.05889140e-02  2.28276037e-02  2.21074930e-02
  2.98469679e-02  2.56926527e-02  6.01229496e-02  4.80659573e-02
  6.74868177e-02  5.13551904e-02  5.07408852e-02  4.52119431e-02
  4.70541339e-02  4.07394470e-02  3.72229984e-02  2.75699629e-02
  1.60514954e-02  1.25325850e-02  7.04911164e-03  2.95922082e-03
 -7.07536065e-03  7.31918487e-03  1.42878179e-02  1.05737036e-02
 -4.14764364e-03 -1.63878976e-04  1.20500066e-02  1.04562876e-01
  8.55777370e-02  9.04631923e-02  7.90241719e-02  8.53611556e-02
  1.10456292e-01  3.58058080e-02  4.03831626e-02  2.41737418e-02
  5.89051505e-02  4.95121021e-02  2.24086297e-02  2.40215286e-02
  6.35550846e-03  1.30988920e-02 -3.68950883e-02 -3.08869566e-02
 -2.22678793e-02 -3.12076449e-02 -2.98213267e-02 -3.34673860e-02
 -8.52681651e-03 -3.43009790e-02 -5.70150740e-02 -4.89675427e-02
 -7.44555867e-02 -6.69211793e-02 -6.75474270e-02 -5.64070988e-02
 -8.90220897e-02 -7.47620182e-02 -8.48412642e-02 -6.05337275e-02
 -5.77957188e-02 -3.37309632e-02 -2.94000247e-02  2.47025892e-03
 -3.74386275e-02 -1.37567772e-01 -1.03903000e-01 -1.29052569e-01
 -1.10425485e-01 -9.42779722e-02 -1.10408029e-01 -9.29749398e-02
 -7.53633382e-02 -6.66250934e-02 -5.84710132e-02 -6.66944747e-02
 -3.06246275e-02 -1.89522932e-02 -3.03079944e-03 -7.17308092e-03
 -1.07574033e-02 -1.78808072e-03 -2.20353710e-02 -7.40663262e-02
 -7.57864950e-02 -1.14290453e-01 -7.70749378e-02 -9.63382238e-02
 -1.05077419e-01 -1.17992987e-01 -1.40207023e-01 -1.44542204e-01
 -1.67548959e-01 -2.00814365e-01 -2.22962129e-01 -2.43524382e-01
 -2.50009789e-01 -2.55860455e-01 -2.90247869e-01 -3.00035871e-01
 -2.91954706e-01 -2.91923508e-01 -2.83231015e-01 -2.85918721e-01
 -2.79667872e-01 -2.97738383e-01 -3.02273335e-01 -2.99378124e-01
 -3.15397183e-01 -3.11071979e-01 -2.97030805e-01 -2.69867977e-01
 -2.48583071e-01 -1.67175525e-01 -1.46879954e-01 -1.39287107e-01
 -1.14803548e-01 -1.09408890e-01 -9.47519641e-02 -4.05069195e-02
 -5.87723444e-02 -3.72281275e-02 -2.15836069e-02  1.34583630e-03
  1.78277516e-03 -1.06917603e-02  1.69348617e-02  2.57135086e-02
  1.15905598e-01  1.04807050e-01  4.34932689e-02  7.01601116e-02
  4.20517148e-02  1.84898663e-02  2.21897195e-02  3.38888927e-02
  1.12047538e-02 -2.98299796e-02 -6.22493736e-02 -4.02139004e-02
 -9.13994026e-03 -2.11022004e-02 -3.85846862e-02 -9.45276141e-03
 -1.97315007e-02 -4.19280515e-02 -4.56546467e-02 -5.29052232e-03
 -2.05114270e-02 -1.00492989e-01 -9.16321705e-02 -4.28964119e-02
 -1.89243030e-03  9.08023940e-02  6.36265945e-02  9.87638133e-02
  1.23032079e-01  9.19564304e-02  1.19464423e-01  1.27592960e-01
  1.12030170e-01  5.19621574e-02  4.49634211e-02  4.09863105e-03
 -3.71795836e-02 -3.03287065e-02 -4.82312841e-02 -7.90718975e-02
 -1.05214447e-01 -4.39393431e-02 -2.97704116e-03 -8.81769960e-03
  9.63662682e-03 -1.13616584e-02 -3.66539352e-02  1.68133288e-02
  1.12594602e-02  5.37582454e-02  1.14828183e-01  2.05053102e-01
  2.14585278e-01  2.52779959e-01  2.60241106e-01  2.98148943e-01
  2.76730140e-01  2.51407098e-01  2.94457335e-01  2.63644062e-01
  1.88197154e-01  2.05057617e-01  2.51771760e-01  3.00351040e-01
  3.34517767e-01  3.35677420e-01  3.13999954e-01  2.70413684e-01
  2.51582589e-01  3.62716713e-01  4.06967716e-01  3.15497162e-01
  2.45039189e-01  1.65531235e-01  1.16724855e-01  4.17296991e-02
 -5.98909103e-03 -1.47871527e-01 -4.87993843e-02 -3.29102492e-02
  7.61259484e-03  7.30013896e-03 -3.86693317e-02 -1.99065663e-01
 -2.03566258e-01 -2.40741376e-01 -2.38370866e-01 -2.16591732e-01
 -1.55912935e-01 -1.29023678e-01 -1.96909087e-01]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</si>
  <si>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</si>
  <si>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[ 8.95768376  8.96240024  8.96687082  8.97108759  8.97504313  8.97873053
  8.98214342  8.98527599  8.98812301  8.99067986  8.99294256  8.99490778
  8.99657286  8.99793581  8.99899537  8.99975102  9.00020293  9.00035206
  9.00020014  8.99974963  8.99900381  8.99796675  8.99664328  8.99503905
  8.99316051  8.99101488  8.98861019  8.98595526  8.98305967  8.97993377
  8.97658867  8.97303621  8.96928896  8.96536018  8.96126382  8.95701448
  8.95262737  8.94811833  8.94350372  8.93880047  8.93402598  8.92919811
  8.92433512  8.91945566  8.91457866  8.90972337  8.90490923  8.90015586
  8.89548298  8.89091038  8.88645786  8.88214513  8.87799181  8.87401731
  8.87024083  8.86668122  8.86335698  8.86028616  8.8574863   8.85497439
  8.85276675  8.85087902  8.84932605  8.84812188  8.84727964  8.8468115
  8.8467286   8.84704103  8.84775772  8.84888642  8.85043364  8.85240458
  8.85480312  8.85763177  8.86089159  8.86458222  8.86870179  8.87324693
  8.87821273  8.88359276  8.88937899  8.89556185  8.90213019  8.90907132
  8.91637098  8.9240134   8.93198129  8.9402559   8.94881702  8.95764309
  8.96671117  8.97599707  8.98547536  8.99511949  9.00490182  9.01479376
  9.02476582  9.03478772  9.04482851  9.05485668  9.06484024  9.0747469
  9.08454416  9.09419945  9.10368029  9.11295439  9.12198985  9.13075527
  9.13921988  9.14735378  9.15512799  9.16251467  9.16948728  9.17602069
  9.18209135  9.18767747  9.19275912  9.1973184   9.20133957  9.2048092
  9.20771626  9.21005225  9.21181133  9.21299038  9.21358914  9.21361023
  9.21305923  9.21194478  9.21027853  9.20807524  9.20535275  9.20213196
  9.19843683  9.19429432  9.18973432  9.18478959  9.17949565  9.17389065
  9.16801522  9.16191237  9.15562724  9.14920695  9.14270036  9.13615785
  9.12963107  9.12317265  9.11683594  9.11067469  9.10474276  9.09909375
  9.09378073  9.0888558   9.08436985  9.08037208  9.07690973  9.07402768
  9.07176806  9.07016996  9.069269    9.06909704  9.06968183  9.07104669
  9.07321024  9.07618608  9.07998259  9.08460265  9.09004352  9.09629659
  9.10334735  9.11117524  9.11975364  9.12904988  9.13902526  9.14963519
  9.16082931  9.1725517   9.18474116  9.19733148  9.21025184  9.22342723
  9.23677888  9.25022483  9.26368051  9.27705933  9.29027336  9.30323408
  9.31585305  9.32804281  9.33971756  9.35079409  9.3611926   9.37083754
  9.37965846  9.38759089  9.39457715  9.40056714  9.40551913  9.40940045
  9.41218819  9.41386975  9.4144434   9.41391867  9.41231672  9.40967053
  9.40602503  9.40143707  9.39597528  9.38971977  9.38276169  9.37520268
  9.36715408  9.35873608  9.35007668  9.34131049  9.3325774   9.3240211
  9.31578753  9.3080231   9.30087295  9.294479    9.28897805  9.28449975
  9.28116459  9.27908192  9.27834798  9.27904401  9.28123447  9.2849654
  9.29026294  9.29713207  9.30555555  9.31549324  9.32688157  9.33963349
  9.35363871  9.36876432  9.38485588  9.40173885  9.41922051  9.43709227
  9.45513239  9.47310915  9.49078437  9.50791727  9.5242686   9.53960511
  9.55370411  9.56635815  9.57737977  9.58660611  9.59390342  9.59917122
  9.60234611  9.60340508  9.60236814  9.59930027  9.59431254  9.58756216
  9.57925166  9.56962684  9.55897362  9.54761366  9.53589883  9.52420445
  9.51292151  9.50244781  9.49317826  9.4854945   9.47975405  9.47627923
  9.47534621  9.47717441  9.4819167   9.48965079  9.50037208  9.51398847
  9.53031748  9.54908591  9.56993257  9.59241401  9.61601365  9.64015425
  9.6642136   9.68754336  9.70949053  9.7294212   9.74674579  9.76094498
  9.77159537  9.77839373  9.78117866  9.77994831  9.77487299  9.76630124
  9.75475851  9.74093723  9.72567787  9.70994064  9.69476795  9.68123856
  9.67041455  9.66328315  9.66069615  9.66330985  9.67152958  9.68546258
  9.7048839   9.72921919  9.75754845  9.7886336   9.82097185  9.85287507
  9.88257339  9.90833913  9.92862441  9.94220331  9.94830746  9.94674147
  9.93796434  9.92312256  9.90402273  9.88303485  9.86292283  9.84660628
  9.83686639  9.83601872  9.84558579  9.8660104   9.89645637  9.93474327
  9.9774549  10.02024616 10.05834804 10.08723789 10.10340339 10.10508991
 10.09288937 10.07001469 10.04211815 10.01656406 10.00116072 10.00248966
 10.02412408 10.06516801 10.11962439 10.17705277 10.22475378 10.25129819
 10.25064982 10.22555897 10.18858006 10.15931441 10.15756496 10.19402043
 10.26234292 10.33791412 10.38731094 10.38752811 10.34577218 10.30385428
 10.31408603 10.3931509  10.49100572 10.5239548  10.47231111 10.43786226
 10.52540311 10.6412105  10.60813975 10.57765107 10.73606838 10.7155148
 10.77479316 10.82999996]</t>
  </si>
  <si>
    <t>[ 1.37225482e-01  1.81649657e-01  1.72685419e-01  1.88905686e-01
  1.68145097e-01  1.68976169e-01  1.60385370e-01  1.51796834e-01
  1.36764362e-01  1.80235856e-01  1.90006236e-01  1.94815853e-01
  2.00187640e-01  2.24004409e-01  1.96902336e-01  2.31199141e-01
  2.42222633e-01  2.31199734e-01  2.40874678e-01  1.99471634e-01
  2.04758327e-01  1.80897671e-01  2.27796833e-01  1.77951077e-01
  1.77240356e-01  1.87467516e-01  1.87468042e-01  2.16808039e-01
  1.91671639e-01  1.62310302e-01  1.08247716e-01  1.07707208e-01
  9.86182407e-02  9.41001818e-02  9.38783001e-02  1.33378384e-01
  1.28490724e-01  1.29290027e-01  1.70189474e-01  1.79703728e-01
  1.60898387e-01  7.14227309e-02  5.32714247e-02  5.63932064e-02
  6.14851865e-02 -3.98389699e-01 -2.80889336e-01 -3.43671531e-01
 -3.02752919e-01 -3.70825380e-01 -3.25127329e-01 -3.18366397e-01
 -1.47108750e-01 -1.41909807e-01 -1.40347807e-01 -1.95865222e-01
 -9.67577430e-02 -4.52422141e-02 -5.04539203e-02 -4.26607951e-02
 -7.78665329e-02 -1.11792041e-01 -1.62889289e-01 -7.94166704e-02
 -7.72063201e-02 -5.09603727e-02 -2.29887231e-02 -3.22074370e-02
 -1.31983245e-02 -2.55138853e-02  4.13229166e-02  2.61505925e-02
  4.54866736e-02  3.82840302e-02 -2.66284399e-02 -3.12531797e-02
 -1.91746538e-02 -4.19676967e-02 -4.73148553e-02 -8.24078166e-02
 -1.91649334e-02 -2.82493125e-02 -1.23167546e-02 -2.87048709e-02
 -7.97124265e-02 -8.75924880e-02 -6.17105662e-02 -2.70118245e-02
 -1.93948678e-02 -2.57031947e-02 -2.03536416e-02 -1.46821818e-02
 -2.26918103e-02  8.75054714e-02  6.14011598e-02  7.50461309e-02
  7.89462004e-02  5.87343854e-02  5.03988629e-02  5.04642658e-02
  6.95648308e-02  1.30733539e-01  1.09937734e-01  7.46829437e-02
 -2.61366439e-02 -5.32281072e-02 -3.89741721e-02  3.78202364e-03
  4.41317150e-02 -6.55671971e-03 -9.11136565e-03  1.43453604e-02
  1.31298455e-02  6.84961924e-03 -2.06280984e-02 -7.36539962e-02
 -6.76959387e-02 -6.93506753e-02 -1.19927699e-01 -1.10223784e-01
 -1.21233903e-01 -8.51589231e-02 -5.00572867e-02 -6.03719234e-02
 -3.36652921e-02 -5.86706696e-02  1.38696399e-02 -4.97653789e-02
 -3.48694369e-02 -1.78726097e-02 -2.90311913e-02 -2.70375230e-02
 -1.25067238e-02 -7.07015074e-03 -3.55063206e-05  1.24751359e-02
 -3.93866421e-02 -1.68620517e-02 -1.15739217e-02 -1.48539132e-02
 -1.78292043e-03  1.38347117e-02  1.42661247e-02  1.35659884e-02
  6.84945414e-03  1.80685062e-02  2.13239751e-02  6.39056207e-02
  6.78602532e-02  4.01383340e-02  4.01982803e-02  3.40641584e-02
  2.56407379e-02  4.04354174e-02  4.90544617e-02  4.61683988e-02
  5.82647966e-02  4.84289754e-02  4.53645240e-02  5.04964386e-02
  4.34802851e-02  7.48057846e-02  5.94147614e-02  7.52885025e-02
  5.54152233e-02  5.08856731e-02  4.12911663e-02  3.89430090e-02
  2.83408936e-02  2.04696879e-02  6.42622267e-03 -9.48495492e-03
 -1.73639214e-02 -2.71385391e-02 -3.54133253e-02 -4.94884039e-02
 -3.89512880e-02 -3.56181414e-02 -4.27070519e-02 -6.05042410e-02
 -5.92599541e-02 -4.94130134e-02  4.11399721e-02  2.06344916e-02
  2.44691646e-02  1.24760605e-02  1.87795045e-02  4.43817871e-02
 -2.92048210e-02 -2.29953035e-02 -3.69975609e-02  5.17543189e-04
 -5.51923353e-03 -2.87035684e-02 -2.26243577e-02 -3.52987412e-02
 -2.30665282e-02 -6.71089648e-02 -5.47274013e-02 -3.93601089e-02
 -4.12301165e-02 -3.25116538e-02 -2.86279514e-02  3.96999940e-03
 -1.40939151e-02 -2.91238443e-02 -1.35007273e-02 -3.16070790e-02
 -1.69721831e-02 -1.08675544e-02  6.54550758e-03 -2.03424988e-02
 -9.86766182e-04 -6.68405418e-03  2.12137569e-02  2.66780091e-02
  5.25395153e-02  5.76803855e-02  8.93258279e-02  4.81199450e-02
 -5.44040152e-02 -2.42447545e-02 -5.40096422e-02 -4.10921844e-02
 -3.17177730e-02 -5.56377054e-02 -4.69483296e-02 -3.89549662e-02
 -4.06138734e-02 -4.35242849e-02 -6.33526419e-02 -3.92866785e-02
 -3.98624982e-02 -3.62668860e-02 -5.26361917e-02 -6.81641395e-02
 -7.06649274e-02 -1.01715787e-01 -1.63690760e-01 -1.74305571e-01
 -2.20471518e-01 -1.89512146e-01 -2.13466259e-01 -2.25188920e-01
 -2.39259669e-01 -2.60704410e-01 -2.62277825e-01 -2.80493771e-01
 -3.06937064e-01 -3.20265952e-01 -3.30085878e-01 -3.24018958e-01
 -3.15661571e-01 -3.34380200e-01 -3.27273445e-01 -3.01344199e-01
 -2.82819270e-01 -2.55326212e-01 -2.39271563e-01 -2.14721878e-01
 -2.15335681e-01 -2.03660050e-01 -1.86200974e-01 -1.89690567e-01
 -1.75234951e-01 -1.53793556e-01 -1.22247661e-01 -9.98290730e-02
 -2.07045674e-02 -6.20176709e-03 -7.92171962e-03  3.80836850e-03
 -6.81694792e-03 -1.11745291e-02  2.14317421e-02 -2.06305015e-02
 -2.44844024e-02 -3.52007645e-02 -3.88868164e-02 -6.45578481e-02
 -1.01835722e-01 -9.68979042e-02 -1.07895811e-01 -3.38097550e-02
 -5.66538546e-02 -1.24760670e-01 -9.94695942e-02 -1.23226984e-01
 -1.36582058e-01 -1.16892403e-01 -8.37106306e-02 -7.99359728e-02
 -9.02793621e-02 -8.87368562e-02 -3.06302243e-02  3.72935340e-02
  6.15008888e-02  7.79727425e-02  1.37294191e-01  1.51946282e-01
  1.48059738e-01  1.54870949e-01  1.97138221e-01  1.74685181e-01
  7.82602060e-02  6.18624089e-02  7.74193821e-02  7.87197917e-02
  1.27053684e-01  5.31380046e-02  4.17505674e-02  2.24906707e-02
 -4.63071167e-02 -4.80602517e-02 -5.84288787e-02 -7.99737391e-02
 -1.32496344e-01 -1.18305319e-01 -1.25222833e-01 -1.21728409e-01
 -6.22161209e-02 -2.33746946e-02  2.16918756e-03  2.73018898e-02
  1.30093382e-01  1.98723473e-01  2.03644085e-01  2.14360282e-01
  1.67332687e-01  9.99077171e-02  9.92726531e-02  3.34419539e-02
  1.63979795e-02  2.58941512e-02  7.91178405e-02  7.11803300e-02
  1.13838911e-01  1.46911768e-01  2.27433489e-01  2.58546378e-01
  2.86709679e-01  3.74970745e-01  3.73511496e-01  3.07445105e-01
  3.14268734e-01  3.36862179e-01  3.56032096e-01  3.65080572e-01
  3.52328419e-01  3.29118790e-01  2.90583791e-01  2.72532963e-01
  3.69622140e-01  3.82088285e-01  2.51599293e-01  1.58296244e-01
  9.81485581e-02  1.21096771e-01  1.47439174e-01  1.74777861e-01
  2.20179795e-02  1.12865205e-02 -1.15402935e-01 -1.41461169e-01
 -8.74352122e-02 -4.67199812e-02 -2.02135178e-01 -2.22922303e-01
 -1.64761479e-01 -1.35639361e-01 -3.28346093e-01 -2.95104976e-01
 -2.97215395e-01 -2.98648292e-01]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</si>
  <si>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</si>
  <si>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[ 8.96738319  8.97025595  8.97291209  8.97534782  8.97755979  8.97954506
  8.98130113  8.98282597  8.984118    8.98517612  8.98599972  8.98658869
  8.98694343  8.98706486  8.98695441  8.98661406  8.98604632  8.98525424
  8.98424142  8.98301199  8.98157066  8.97992266  8.97807378  8.97603035
  8.97379924  8.97138785  8.96880411  8.96605648  8.9631539   8.96010584
  8.95692223  8.95361347  8.95019043  8.94666441  8.94304711  8.93935065
  8.9355875   8.93177052  8.92791285  8.92402796  8.92012957  8.91623165
  8.9123484   8.90849416  8.90468344  8.90093086  8.8972511   8.89365889
  8.89016895  8.88679596  8.88355453  8.88045913  8.87752407  8.87476347
  8.87219118  8.86982077  8.86766546  8.86573811  8.86405113  8.86261649
  8.86144562  8.86054941  8.85993815  8.85962146  8.85960833  8.85990696
  8.86052485  8.86146864  8.86274417  8.86435637  8.8663093   8.86860602
  8.87124868  8.87423838  8.87757521  8.88125823  8.88528539  8.88965359
  8.89435861  8.89939511  8.90475665  8.91043565  8.91642342  8.92271013
  8.92928484  8.93613552  8.94324903  8.95061117  8.95820671  8.96601937
  8.9740319   8.98222613  8.99058294  8.99908237  9.00770365  9.01642526
  9.02522497  9.03407994  9.04296675  9.0518615   9.06073987  9.06957721
  9.07834863  9.08702906  9.09559339  9.10401651  9.11227344  9.12033944
  9.12819009  9.13580137  9.14314984  9.15021269  9.15696786  9.16339414
  9.16947131  9.17518022  9.1805029   9.18542268  9.18992428  9.19399392
  9.1976194   9.20079021  9.20349764  9.20573481  9.20749681  9.20878072
  9.20958572  9.20991312  9.20976643  9.2091514   9.20807604  9.20655065
  9.20458785  9.20220258  9.19941206  9.19623583  9.19269565  9.18881553
  9.1846216   9.18014212  9.17540731  9.17044934  9.16530218  9.16000146
  9.15458437  9.1490895   9.14355669  9.13802682  9.13254166  9.12714366
  9.12187574  9.11678107  9.11190285  9.10728405  9.10296719  9.09899406
  9.09540548  9.09224105  9.08953884  9.08733517  9.0856643   9.08455822
  9.08404632  9.08415518  9.08490831  9.08632592  9.08842467  9.09121745
  9.09471322  9.0989168   9.1038287   9.109445    9.11575721  9.12275221
  9.13041218  9.13871452  9.14763192  9.15713235  9.16717915  9.17773108
  9.18874254  9.20016369  9.21194068  9.22401594  9.23632841  9.24881394
  9.26140563  9.27403426  9.28662871  9.29911649  9.31142421  9.32347816
  9.33520488  9.34653174  9.3573876   9.3677034   9.37741287  9.38645311
  9.39476533  9.40229545  9.40899474  9.4148205   9.41973661  9.42371412
  9.4267318   9.4287766   9.42984411  9.4299389   9.42907489  9.42727551
  9.42457388  9.4210129   9.41664516  9.41153283  9.40574744  9.39936947
  9.39248796  9.38519987  9.3776094   9.3698272   9.36196941  9.35415663
  9.3465128   9.33916391  9.33223671  9.32585724  9.32014936  9.31523323
  9.31122366  9.30822854  9.30634721  9.30566885  9.3062709   9.30821759
  9.31155847  9.31632715  9.3225401   9.33019566  9.33927319  9.34973254
  9.36151362  9.37453636  9.38870085  9.40388793  9.41995991  9.43676181
  9.45412282  9.47185811  9.48977109  9.50765586  9.52530003  9.54248792
  9.55900386  9.57463586  9.58917935  9.60244116  9.61424343  9.62442765
  9.63285853  9.63942772  9.64405733  9.64670306  9.64735692  9.64604942
  9.64285113  9.63787357  9.63126926  9.62323092  9.6139898   9.60381292
  9.59299941  9.58187581  9.57079034  9.56010624  9.55019422  9.54142414
  9.534156    9.52873049  9.52545925  9.52461506  9.52642228  9.53104774
  9.53859253  9.54908482  9.56247428  9.57862816  9.5973296   9.61827826
  9.64109367  9.66532131  9.69044176  9.71588274  9.74103413  9.76526566
  9.78794702  9.80846998  9.82627177  9.84085921  9.85183253  9.85890796
  9.8619381   9.86092872  9.85605108  9.84764838  9.83623543  9.82249065
  9.80723959  9.79142983  9.77609704  9.76232293  9.7511859   9.74370615
  9.74078728  9.74315731  9.75131227  9.76546621  9.78551167  9.81099463
  9.841108    9.87470695  9.91034872  9.94635811  9.98091841 10.01218512
 10.03841793 10.05812371 10.07020061 10.07407162 10.06979369 10.05812816
 10.04055838 10.0192424   9.99689268  9.97658012  9.961468    9.95449042
  9.95800044  9.97342343 10.00096002 10.03938836 10.08601573 10.13682181
 10.18681934 10.23063136 10.26324789 10.2808826  10.28180649 10.26699941
 10.2404434  10.20889534 10.18103341 10.16597793 10.17133958 10.2011283
 10.25402632 10.32262933 10.39421941 10.4533821  10.48628467 10.48573664
 10.45542297 10.41124443 10.37793496 10.38043553 10.43196146 10.52371075
 10.62317226 10.68667047 10.68512029 10.63062168 10.58163923 10.60817096
 10.72660912]</t>
  </si>
  <si>
    <t>[ 1.76666714e-01  1.69300287e-01  1.87081189e-01  1.67840409e-01
  1.70146915e-01  1.62983736e-01  1.55771691e-01  1.42061398e-01
  1.86797717e-01  1.97772682e-01  2.03723917e-01  2.10171805e-01
  2.34996785e-01  2.08832852e-01  2.43995747e-01  2.55811500e-01
  2.45505478e-01  2.55820574e-01  2.14979849e-01  2.20750152e-01
  1.97293760e-01  2.44517452e-01  1.94916349e-01  1.94370514e-01
  2.04683157e-01  2.04690387e-01  2.33959188e-01  2.08674829e-01
  1.79090167e-01  1.24730542e-01  1.23821189e-01  1.14293728e-01
  1.09269932e-01  1.08477716e-01  1.47345755e-01  1.41767451e-01
  1.41820848e-01  1.81922675e-01  1.90591349e-01  1.70896413e-01
  8.04912737e-02  6.13748943e-02  6.35004655e-02  6.75696931e-02
 -3.93349765e-01 -2.76910961e-01 -3.40766772e-01 -3.00928830e-01
 -3.70083948e-01 -3.25465435e-01 -3.19775797e-01 -1.49576071e-01
 -1.45416564e-01 -1.44870447e-01 -2.01375180e-01 -1.03221530e-01
 -5.26215156e-02 -5.87057243e-02 -5.17375394e-02 -8.77162746e-02
 -1.22358647e-01 -1.74112650e-01 -9.12329336e-02 -8.95481440e-02
 -6.37572024e-02 -3.61670851e-02 -4.56912528e-02 -2.69092426e-02
 -3.93716299e-02  2.74001797e-02  1.22458756e-02  3.16837734e-02
  2.46671204e-02 -3.99752255e-02 -4.42461750e-02 -3.17310943e-02
 -5.40061612e-02 -5.87557100e-02 -9.31736625e-02 -2.91810532e-02
 -3.74441156e-02 -2.06222181e-02 -3.60569739e-02 -8.60515756e-02
 -9.28639316e-02 -6.58647953e-02 -3.00049575e-02 -2.11890162e-02
 -2.62668090e-02 -1.96618324e-02 -1.27170159e-02 -1.94425777e-02
  9.20420204e-02  6.72206114e-02  8.21362396e-02  8.72867585e-02
  6.82971321e-02  6.11474348e-02  6.23541914e-02  8.25435693e-02
  1.44740567e-01  1.24904678e-01  9.05337633e-02 -9.48542097e-03
 -3.58671040e-02 -2.10008264e-02  2.22638447e-02  6.30121525e-02
  1.26069710e-02  1.02152488e-02  3.37101897e-02  3.24044354e-02
  2.59024508e-02 -1.93088536e-03 -5.54478375e-02 -5.01170421e-02
 -5.25351816e-02 -1.04010811e-01 -9.53388673e-02 -1.07511565e-01
 -7.27260704e-02 -3.90361705e-02 -5.08791756e-02 -2.58109586e-02
 -5.25572473e-02  1.81481579e-02 -4.74063167e-02 -3.45040248e-02
 -1.95637993e-02 -3.28298426e-02 -3.29816005e-02 -2.06205435e-02
 -1.73636873e-02 -1.25037664e-02 -2.14733433e-03 -5.61268190e-02
 -3.56670598e-02 -3.23742288e-02 -3.75631474e-02 -2.62977972e-02
 -1.23656522e-02 -1.34828631e-02 -1.55783412e-02 -2.35209351e-02
 -1.33432138e-02 -1.09295902e-02  3.10236232e-02  3.45761939e-02
  6.69043106e-03  6.83534927e-03  1.04422414e-03 -6.77048791e-03
  8.90464460e-03  1.86801412e-02  1.72288878e-02  3.10388036e-02
  2.31934532e-02  2.23924735e-02  3.00546353e-02  2.58269426e-02
  6.01881702e-02  4.80667804e-02  6.74282687e-02  5.12426351e-02
  5.05800158e-02  4.50087614e-02  4.68149335e-02  4.04707921e-02
  3.69317018e-02  2.72630613e-02  1.57362228e-02  1.22163441e-02
  6.73944304e-03  2.66377027e-03 -7.34887673e-03  7.07535380e-03
  1.40814182e-02  1.04124374e-02 -4.25615999e-03 -2.12157873e-04
  1.20692796e-02  1.04656796e-01  8.57531363e-02  9.07265890e-02
  7.93817252e-02  8.58186175e-02  1.11018959e-01  3.64784751e-02
  4.11700752e-02  2.50785513e-02  5.99308698e-02  5.06610636e-02
  2.36824454e-02  2.54210527e-02  7.88080345e-03  1.47491980e-02
 -3.51213797e-02 -2.89923245e-02 -2.02556901e-02 -2.90821639e-02
 -2.75877234e-02 -3.11317329e-02 -6.09608167e-03 -3.17830105e-02
 -5.44185773e-02 -4.63020499e-02 -7.17314172e-02 -6.41493923e-02
 -6.47397651e-02 -5.35759226e-02 -8.61803037e-02 -7.19229875e-02
 -8.20187228e-02 -5.77416778e-02 -5.50483232e-02 -3.10424277e-02
 -2.67844756e-02  4.99890509e-03 -3.50104558e-02 -1.35253161e-01
 -1.01714408e-01 -1.27001679e-01 -1.08523060e-01 -9.25337071e-02
 -1.08830409e-01 -9.15711001e-02 -7.41389309e-02 -6.55841622e-02
 -5.76158780e-02 -6.60256292e-02 -3.01406503e-02 -1.86497766e-02
 -2.90429605e-03 -7.21507191e-03 -1.09582895e-02 -2.13619873e-03
 -2.25170358e-02 -7.46659022e-02 -7.64864966e-02 -1.15071675e-01
 -7.79166195e-02 -9.72182398e-02 -1.05972505e-01 -1.18878996e-01
 -1.41059208e-01 -1.45335528e-01 -1.68258434e-01 -2.01415407e-01
 -2.23430933e-01 -2.43838311e-01 -2.50147770e-01 -2.55803381e-01
 -2.89978987e-01 -2.99541169e-01 -2.91223277e-01 -2.90947886e-01
 -2.82007481e-01 -2.84447554e-01 -2.77953565e-01 -2.95789781e-01
 -3.00103719e-01 -2.97005209e-01 -3.12843037e-01 -3.08362854e-01
 -2.94196873e-01 -2.66942972e-01 -2.45603833e-01 -1.64181446e-01
 -1.43912335e-01 -1.36388422e-01 -1.12016632e-01 -1.06776059e-01
 -9.23140820e-02 -3.83024223e-02 -5.68362543e-02 -3.55910682e-02
 -2.02708503e-02  2.31526612e-03  2.39691189e-03 -1.04371312e-02
  1.68340685e-02  2.52700513e-02  1.15141077e-01  1.03751851e-01
  4.21862517e-02  6.86480387e-02  4.03884005e-02  1.67350483e-02
  2.04076595e-02  3.21467209e-02  9.57058585e-03 -3.12891157e-02
 -6.34697497e-02 -4.11373781e-02 -9.71626478e-03 -2.12912172e-02
 -3.83583877e-02 -8.79706896e-03 -1.86476825e-02 -4.04336788e-02
 -4.37839977e-02 -3.09435323e-03 -1.80560470e-02 -9.78585976e-02
 -8.89104455e-02 -4.01873678e-02  6.99392450e-04  9.31723074e-02
  6.56745639e-02  1.00399490e-01  1.24179833e-01  9.25601189e-02
  1.19491599e-01  1.27038214e-01  1.10917303e-01  5.03449027e-02
  4.29244854e-02  1.74688052e-03 -3.97138490e-02 -3.29003435e-02
 -5.06885670e-02 -8.12661004e-02 -1.07010241e-01 -4.52253459e-02
 -3.67573464e-03 -8.89382995e-03  1.01700714e-02 -1.02825578e-02
 -3.51427027e-02  1.85993911e-02  1.31297386e-02  5.55036208e-02
  1.16239362e-01  2.05941109e-01  2.14802237e-01  2.52237858e-01
  2.58926016e-01  2.96128205e-01  2.74150423e-01  2.48482039e-01
  2.91444675e-01  2.60813770e-01  1.85793770e-01  2.03261761e-01
  2.50667062e-01  2.99903270e-01  3.34572273e-01  3.35978829e-01
  3.14234353e-01  2.70268517e-01  2.50813969e-01  3.61209165e-01
  4.04769134e-01  3.12813916e-01  2.42184049e-01  1.62830166e-01
  1.14405475e-01  3.98292563e-02 -7.65253049e-03 -1.49632625e-01
 -5.09855493e-02 -3.56416452e-02  4.55866909e-03  4.44037107e-03
 -4.08191760e-02 -2.00442812e-01 -2.04884068e-01 -2.43292201e-01
 -2.43108581e-01 -2.22899395e-01 -1.61229407e-01 -1.30593195e-01
 -1.95257455e-01]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</si>
  <si>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</si>
  <si>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[ 8.96827834  8.97097903  8.97346683  8.9757382   8.97779005  8.9796197
  8.9812249   8.98260387  8.98375529  8.98467832  8.98537262  8.98583833
  8.9860761   8.9860871   8.98587304  8.98543613  8.98477913  8.98390534
  8.98281859  8.98152326  8.98002427  8.97832707  8.97643768  8.97436263
  8.97210898  8.96968432  8.96709676  8.96435491  8.96146789  8.95844527
  8.95529713  8.95203398  8.94866677  8.94520688  8.94166607  8.9380565
  8.93439066  8.9306814   8.92694184  8.9231854   8.91942574  8.91567675
  8.91195247  8.90826713  8.90463506  8.90107068  8.89758845  8.89420283
  8.89092826  8.88777913  8.88476967  8.88191399  8.87922601  8.8767194
  8.87440754  8.87230351  8.87042     8.86876931  8.86736326  8.86621318
  8.86532987  8.86472354  8.86440375  8.86437942  8.86465874  8.86524916
  8.86615732  8.86738907  8.86894937  8.87084228  8.87307096  8.87563758
  8.87854335  8.88178844  8.88537201  8.88929215  8.89354588  8.89812914
  8.90303675  8.90826245  8.91379886  8.91963747  8.92576869  8.9321818
  8.93886501  8.94580545  8.95298919  8.96040126  8.96802569  8.97584554
  8.98384293  8.99199909  9.00029439  9.00870841  9.01721998  9.02580725
  9.03444775  9.04311845  9.05179585  9.06045603  9.06907475  9.07762754
  9.08608978  9.09443676  9.10264383  9.11068647  9.11854036  9.12618155
  9.13358649  9.1407322   9.14759632  9.15415727  9.16039432  9.1662877
  9.17181873  9.17696991  9.18172503  9.18606926  9.18998928  9.19347333
  9.19651136  9.19909505  9.20121797  9.20287558  9.20406538  9.2047869
  9.20504181  9.20483396  9.2041694   9.20305643  9.20150563  9.19952983
  9.19714418  9.19436608  9.19121518  9.18771337  9.18388469  9.17975531
  9.17535344  9.17070924  9.16585476  9.16082378  9.15565171  9.15037547
  9.14503331  9.13966466  9.13430995  9.12901045  9.12380802  9.11874494
  9.11386368  9.10920666  9.10481604  9.10073343  9.09699968  9.09365459
  9.09073668  9.08828289  9.08632835  9.08490611  9.08404683  9.08377861
  9.08412665  9.08511306  9.08675663  9.08907257  9.09207231  9.09576335
  9.10014903  9.10522842  9.11099617  9.11744238  9.12455258  9.13230761
  9.14068367  9.14965224  9.15918022  9.16922993  9.17975929  9.19072191
  9.20206734  9.21374124  9.22568571  9.23783955  9.25013862  9.26251624
  9.27490357  9.28723014  9.29942425  9.31141357  9.32312566  9.33448855
  9.34543132  9.35588477  9.36578203  9.37505918  9.38365595  9.39151634
  9.39858924  9.40482912  9.41019658  9.41465897  9.41819093  9.42077489
  9.42240154  9.42307024  9.42278935  9.42157651  9.41945882  9.41647299
  9.4126653   9.40809157  9.40281696  9.3969157   9.39047067  9.38357292
  9.37632103  9.36882038  9.36118228  9.35352305  9.3459629   9.33862478
  9.33163312  9.32511244  9.31918594  9.31397402  9.3095927   9.30615203
  9.30375457  9.30249369  9.30245211  9.30370028  9.30629503  9.31027813
  9.31567513  9.32249424  9.33072543  9.34033973  9.35128873  9.36350436
  9.37689894  9.39136547  9.40677829  9.42299407  9.43985301  9.45718058
  9.47478939  9.49248155  9.51005125  9.52728769  9.54397828  9.55991206
  9.57488335  9.58869551  9.60116487  9.61212464  9.62142874  9.62895564
  9.63461189  9.63833541  9.64009841  9.63990983  9.63781722  9.63390799
  9.62830993  9.62119089  9.6127576   9.60325359  9.59295607  9.58217192
  9.57123257  9.56048801  9.55029988  9.54103367  9.53305029  9.52669701
  9.52229806  9.52014498  9.52048712  9.5235224   9.52938874  9.53815636
  9.54982141  9.56430111  9.58143081  9.60096322  9.6225701   9.64584661
  9.67031852  9.69545224  9.72066783  9.74535475  9.76889017  9.79065947
  9.81007844  9.82661651  9.83982037  9.84933689  9.85493454  9.85652215
  9.85416382  9.848089    9.83869649  9.82655156  9.81237518  9.79702506
  9.78146809  9.76674438  9.75392368  9.74405517  9.73811249  9.73693627
  9.74117699  9.7512415   9.76724708  9.78898673  9.81590992  9.84712217
  9.88140684  9.91727104  9.95301657  9.98683493 10.01692355 10.0416179
 10.05953201 10.06969733 10.07168809 10.06571965 10.0527061  10.03426375
 10.01264983  9.99062948  9.97127024  9.95767092  9.95264116  9.95835757
  9.97603249 10.00563876 10.04573898 10.09346581 10.14469216 10.19441236
 10.23732884 10.26860356 10.28469293 10.28414418 10.26819877 10.24103498
 10.20949872 10.18222919 10.16818992 10.17476189 10.20572531 10.25961417
 10.32901735 10.40135582 10.46142461 10.49552126 10.4963316  10.46706108
 10.42286711 10.38784277 10.3869765  10.43474908 10.52482749 10.62732763
 10.69926669 10.70820116 10.65887226 10.60280775 10.61158367 10.71670824]</t>
  </si>
  <si>
    <t>[ 1.71277902e-01  1.89014247e-01  1.69721403e-01  1.71968499e-01
  1.64738738e-01  1.57453123e-01  1.43662470e-01  1.88311848e-01
  1.99193511e-01  2.05045311e-01  2.11387874e-01  2.36101889e-01
  2.09821613e-01  2.44863053e-01  2.56552520e-01  2.46115667e-01
  2.56295681e-01  2.15315923e-01  2.20943552e-01  1.97341161e-01
  2.44415846e-01  1.94663054e-01  1.93963179e-01  2.04119765e-01
  2.03969258e-01  2.33078981e-01  2.07634548e-01  1.77889158e-01
  1.23368497e-01  1.22298145e-01  1.12610069e-01  1.07426384e-01
  1.06475352e-01  1.45185986e-01  1.39452029e-01  1.39351858e-01
  1.79302535e-01  1.87822804e-01  1.67982531e-01  7.74354396e-02
  5.81808023e-02  6.01721146e-02  6.41113789e-02 -3.96933457e-01
 -2.80615166e-01 -3.44586354e-01 -3.04858386e-01 -3.74117825e-01
 -3.29597737e-01 -3.24000394e-01 -1.53886611e-01 -1.49806487e-01
 -1.49332993e-01 -2.05903403e-01 -1.07808308e-01 -5.72595679e-02
 -6.33876199e-02 -5.64557125e-02 -9.24630373e-02 -1.27126203e-01
 -1.78893110e-01 -9.60183258e-02 -9.43304319e-02 -6.85282972e-02
 -4.09188605e-02 -5.04155596e-02 -3.15979228e-02 -4.40165320e-02
  2.28071866e-02  7.71288736e-03  2.72188357e-02  2.02782146e-02
 -4.42801970e-02 -4.84594032e-02 -3.58448780e-02 -5.80129211e-02
 -6.26480029e-02 -9.69441954e-02 -3.28226971e-02 -4.09499192e-02
 -2.39854215e-02 -3.92710218e-02 -8.91101305e-02 -9.57608869e-02
 -6.85942882e-02 -3.25613812e-02 -2.35670330e-02 -2.84613614e-02
 -2.16681561e-02 -1.45306504e-02 -2.10593787e-02  9.06258708e-02
  6.60085933e-02  8.11314849e-02  8.64920407e-02  6.77148561e-02
  6.07796278e-02  6.22024931e-02  8.26092233e-02  1.45024412e-01
  1.25407140e-01  9.12548489e-02 -8.54613462e-03 -3.47104736e-02
 -1.96281496e-02  2.38508237e-02  6.48112379e-02  1.46155105e-02
  1.24301300e-02  3.61278369e-02  3.50208070e-02  2.87130377e-02
  1.06893938e-03 -5.22642206e-02 -4.67555458e-02 -4.90021838e-02
 -1.00313151e-01 -9.14838433e-02 -1.03506926e-01 -6.85800101e-02
 -3.47573200e-02 -4.64765930e-02 -2.12941177e-02 -4.79360247e-02
  2.28634973e-02 -4.26074975e-02 -2.96327166e-02 -1.46313267e-02
 -2.78478421e-02 -2.79619961e-02 -1.55755208e-02 -1.23056650e-02
 -7.44536610e-03  2.89865252e-03 -5.11061720e-02 -3.06847766e-02
 -2.74433916e-02 -3.26968544e-02 -2.15091186e-02 -7.66758398e-03
 -8.88827841e-03 -1.10999394e-02 -1.91711894e-02 -9.13431636e-03
 -6.87339601e-03  3.49156545e-02  3.82930579e-02  1.02216388e-02
  1.01709894e-02  4.17502574e-03 -3.85309254e-03  1.16008329e-02
  2.11481516e-02  1.94626425e-02  3.30331796e-02  2.49443430e-02
  2.38968443e-02  3.13105855e-02  2.68337566e-02  6.09463689e-02
  4.85781690e-02  6.76959796e-02  5.12711665e-02  5.03752646e-02
  4.45780507e-02  4.61670329e-02  3.96159313e-02  3.58815769e-02
  2.60308320e-02  1.43365014e-02  1.06651751e-02  5.05427296e-03
  8.63407025e-04 -9.24431517e-03  5.10620582e-03  1.20611002e-02
  8.36457706e-03 -6.30694402e-03 -2.24036556e-03  1.00899082e-02
  1.02753148e-01  8.39525785e-02  8.90568143e-02  7.78705830e-02
  8.44939358e-02  1.09908356e-01  3.56091623e-02  4.05686518e-02
  2.47707915e-02  5.99415050e-02  5.10135594e-02  2.43987763e-02
  2.65214754e-02  9.38363064e-03  1.66705753e-02 -3.27676925e-02
 -2.61951649e-02 -1.70066950e-02 -2.53759600e-02 -2.34221031e-02
 -2.65078134e-02 -1.01844386e-03 -2.62598164e-02 -4.84616621e-02
 -3.99269859e-02 -6.49575488e-02 -5.69998374e-02 -5.72413818e-02
 -4.57592394e-02 -7.80794101e-02 -6.35753847e-02 -7.34651319e-02
 -4.90258058e-02 -4.62165853e-02 -2.21436262e-02 -1.78694355e-02
  1.38777423e-02 -2.62214320e-02 -1.26608245e-01 -9.32680551e-02
 -1.18807952e-01 -1.00635047e-01 -8.50029144e-02 -1.01706138e-01
 -8.48998077e-02 -6.79635925e-02 -5.99436301e-02 -5.25442540e-02
 -6.15516557e-02 -2.62871304e-02 -1.54330320e-02 -3.33674047e-04
 -5.29251026e-03 -9.67795025e-03 -1.48418085e-03 -2.24711770e-02
 -7.51956788e-02 -7.75530310e-02 -1.16627859e-01 -7.99073567e-02
 -9.95808234e-02 -1.08637121e-01 -1.21769365e-01 -1.44093363e-01
 -1.48426725e-01 -1.71316194e-01 -2.04346681e-01 -2.26141386e-01
 -2.46233704e-01 -2.52135430e-01 -2.57293743e-01 -2.90887187e-01
 -2.99788657e-01 -2.90739434e-01 -2.89671605e-01 -2.79888690e-01
 -2.81448643e-01 -2.74050679e-01 -2.90973956e-01 -2.94381805e-01
 -2.90400563e-01 -3.05395947e-01 -3.00130653e-01 -2.85253733e-01
 -2.57379332e-01 -2.35525463e-01 -1.53708120e-01 -1.33176121e-01
 -1.25531579e-01 -1.01189144e-01 -9.61328162e-02 -8.20117514e-02
 -2.84960578e-02 -4.76756969e-02 -2.72172135e-02 -1.28118627e-02
  8.74769970e-03  7.71118673e-03 -6.30918292e-03  1.97339488e-02
  2.69290566e-02  1.15577245e-01  1.03015262e-01  4.03594182e-02
  6.58453876e-02  3.67547813e-02  1.24432168e-02  1.56547146e-02
  2.71495055e-02  4.56009952e-03 -3.60742050e-02 -6.77903646e-02
 -4.47618865e-02 -1.24287127e-02 -2.28996785e-02 -3.87031334e-02
 -7.75822751e-03 -1.61520393e-02 -3.64602547e-02 -3.83680485e-02
  3.67054586e-03 -1.00939648e-02 -8.89067131e-02 -7.92265696e-02
 -3.00718958e-02  1.09139218e-02  1.03134045e-01  7.50272221e-02
  1.08798740e-01  1.31310571e-01  9.81537809e-02  1.23342609e-01
  1.29018539e-01  1.10988070e-01  4.85640350e-02  3.94494184e-02
 -3.16840704e-03 -4.57280124e-02 -3.96002261e-02 -5.76108880e-02
 -8.79245529e-02 -1.12926758e-01 -4.99637798e-02 -6.87570460e-03
 -1.03021317e-02  1.06733513e-02 -7.89902804e-03 -3.10686705e-02
  2.40214496e-02  1.94243647e-02  6.20961924e-02  1.22502558e-01
  2.11250992e-01  2.18599321e-01  2.54087126e-01  2.58568884e-01
  2.93519155e-01  2.69471678e-01  2.42131410e-01  2.83994597e-01
  2.52943422e-01  1.78200747e-01  1.96564279e-01  2.45311392e-01
  2.96092945e-01  3.32234583e-01  3.34779472e-01  3.13642778e-01
  2.69665134e-01  2.49618185e-01  3.58997174e-01  4.01346823e-01
  3.08216905e-01  2.36596195e-01  1.56442146e-01  1.07269067e-01
  3.17867468e-02 -1.68891228e-02 -1.60227584e-01 -6.26236554e-02
 -4.72643264e-02 -5.34913957e-03 -2.10060001e-03 -4.36068029e-02
 -2.01559551e-01 -2.09039433e-01 -2.55888429e-01 -2.66189452e-01
 -2.51149977e-01 -1.82397925e-01 -1.34005907e-01 -1.85356572e-01]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</si>
  <si>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</si>
  <si>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[ 8.96896858  8.97145026  8.97371503  8.97575982  8.97758203  8.97917949
  8.98055046  8.98169369  8.9826084   8.9832943   8.98375158  8.98398096
  8.98398366  8.98376143  8.98331652  8.98265174  8.98177042  8.98067644
  8.97937421  8.97786867  8.97616532  8.97427018  8.9721898   8.96993126
  8.96750218  8.96491066  8.96216532  8.95927527  8.95625011  8.95309988
  8.94983509  8.9464667   8.94300604  8.93946488  8.93585534  8.9321899
  8.92848136  8.92474284  8.92098771  8.9172296   8.91348235  8.90975998
  8.90607667  8.90244672  8.8988845   8.89540443  8.89202094  8.88874841
  8.88560119  8.88259349  8.87973937  8.8770527   8.87454712  8.872236
  8.87013235  8.86824886  8.8665978   8.86519096  8.86403967  8.86315471
  8.86254627  8.86222393  8.86219659  8.86247246  8.863059    8.86396289
  8.86518998  8.86674527  8.86863287  8.87085597  8.87341681  8.87631665
  8.87955574  8.8831333   8.8870475   8.89129547  8.89587322  8.90077569
  8.90599671  8.91152903  8.91736425  8.92349291  8.92990443  8.93658714
  8.9435283   8.95071414  8.95812983  8.96575954  8.97358649  8.98159294
  8.98976027  8.99806899  9.00649884  9.0150288   9.02363713  9.03230152
  9.04099906  9.04970636  9.05839963  9.06705473  9.07564729  9.08415276
  9.09254652  9.10080397  9.10890062  9.1168122   9.12451476  9.13198475
  9.13919916  9.14613561  9.15277243  9.15908881  9.16506489  9.17068185
  9.17592206  9.18076911  9.18520801  9.18922519  9.19280866  9.1959481
  9.19863492  9.20086236  9.20262556  9.20392166  9.20474981  9.2051113
  9.20500956  9.20445021  9.20344111  9.20199237  9.20011636  9.19782776
  9.19514346  9.19208264  9.18866668  9.18491913  9.18086567  9.17653403
  9.1719539   9.16715686  9.16217624  9.15704704  9.15180577  9.1464903
  9.14113972  9.13579416  9.1304946   9.12528269  9.12020051  9.1152904
  9.11059469  9.10615552  9.10201452  9.09821263  9.0947898   9.09178477
  9.08923477  9.08717528  9.08563976  9.08465939  9.0842628   9.08447584
  9.08532134  9.08681882  9.08898436  9.09183028  9.09536503  9.09959298
  9.10451427  9.11012464  9.11641538  9.12337318  9.13098012  9.13921362
  9.14804643  9.15744668  9.16737795  9.17779938  9.18866579  9.19992787
  9.21153242  9.22342258  9.23553813  9.24781583  9.2601898   9.27259191
  9.28495224  9.29719956  9.30926185  9.32106682  9.33254249  9.34361782
  9.35422324  9.36429136  9.37375759  9.38256075  9.39064376  9.39795426
  9.40444526  9.41007573  9.4148112   9.41862434  9.42149544  9.4234129
  9.42437366  9.42438355  9.42345758  9.42162016  9.41890524  9.41535633
  9.41102647  9.4059781   9.40028277  9.39402079  9.38728075  9.38015896
  9.37275871  9.36518948  9.35756599  9.35000718  9.34263505  9.33557342
  9.32894664  9.32287811  9.31748886  9.31289601  9.30921118  9.30653892
  9.30497511  9.30460539  9.30550364  9.30773048  9.31133194  9.31633813
  9.3227622   9.33059931  9.33982589  9.35039912  9.36225656  9.37531617
  9.38947654  9.4046174   9.42060054  9.43727096  9.45445844  9.47197936
  9.48963896  9.50723382  9.5245547   9.54138969  9.55752753  9.57276122
  9.58689176  9.59973204  9.61111068  9.62087602  9.62889985  9.63508109
  9.63934913  9.64166684  9.6420332   9.64048528  9.63709971  9.63199337
  9.62532332  9.61728584  9.6081146   9.59807781  9.58747445  9.57662942
  9.5658878   9.55560813  9.54615486  9.53789005  9.53116444  9.52630812
  9.52362095  9.52336292  9.52574488  9.53091974  9.53897452  9.54992363
  9.56370359  9.58016965  9.59909439  9.62016889  9.64300642  9.66714893
  9.6920765   9.71721967  9.74197462  9.76572093  9.78784168  9.80774537
  9.82488901  9.83880181  9.84910833  9.85555041  9.85800659  9.85650798
  9.85124945  9.84259497  9.83107618  9.81738325  9.80234749  9.78691539
  9.77211417  9.75900937  9.7486557   9.74204254  9.74003655  9.74332403
  9.75235637  9.7673023   9.7880109   9.81398933  9.84439915  9.87807438
  9.91356372  9.94919787  9.9831815  10.01370707 10.0390857  10.05788771
 10.06908309 10.07217008 10.06727839 10.05523305 10.03756538 10.01645957
  9.99462746  9.97510983  9.9610102   9.95517652  9.95985608  9.97635909
 10.00477457 10.04378723 10.09064343 10.14130649 10.19082459 10.23390825
 10.26567866 10.28250694 10.28282263 10.26773565 10.2413008  10.21026929
 10.18322883 10.16913824 10.1754113  10.20587864 10.25911873 10.32774361
 10.39918118 10.45824988 10.49134164 10.49135825 10.46184495 10.41832711
 10.38507836 10.38679448 10.43699107 10.52783144 10.62807122 10.6946776
 10.69750522 10.64566655 10.59446057 10.61413507 10.72725175]</t>
  </si>
  <si>
    <t>[ 1.91024702e-01  1.71737966e-01  1.73991676e-01  1.66768970e-01
  1.59490789e-01  1.45707882e-01  1.90365260e-01  2.01255113e-01
  2.07115237e-01  2.13466200e-01  2.38188634e-01  2.11916746e-01
  2.46966492e-01  2.58664136e-01  2.48235282e-01  2.58423077e-01
  2.17450842e-01  2.23085701e-01  1.99490211e-01  2.46571440e-01
  1.96824807e-01  1.96130685e-01  2.06292596e-01  2.06146971e-01
  2.35261121e-01  2.09820650e-01  1.80078751e-01  1.25561111e-01
  1.24493311e-01  1.14807321e-01  1.09625269e-01  1.08675426e-01
  1.47386822e-01  1.41653218e-01  1.41553015e-01  1.81503297e-01
  1.90022837e-01  1.70181530e-01  7.96331315e-02  6.03769500e-02
  6.23665164e-02  6.63038710e-02 -3.94743000e-01 -2.78426827e-01
 -3.42400176e-01 -3.02674372e-01 -3.71935934e-01 -3.27417887e-01
 -3.21822462e-01 -1.51710434e-01 -1.47631862e-01 -1.47159680e-01
 -2.03731127e-01 -1.05636761e-01 -5.50884080e-02 -6.12164805e-02
 -5.42842015e-02 -9.02907419e-02 -1.24952694e-01 -1.76717945e-01
 -9.38410560e-02 -9.21506050e-02 -6.63454640e-02 -3.87325800e-02
 -4.82254050e-02 -2.94034878e-02 -4.18174367e-02  2.50112890e-02
  9.92230369e-03  2.94338262e-02  2.24989860e-02 -4.20534984e-02
 -4.62266987e-02 -3.36061635e-02 -5.57682737e-02 -6.03975883e-02
 -9.46882742e-02 -3.05616314e-02 -3.86841793e-02 -2.17155915e-02
 -3.69978054e-02 -8.68343567e-02 -9.34835146e-02 -6.63164107e-02
 -3.02842306e-02 -2.12919828e-02 -2.61899300e-02 -1.94020086e-02
 -1.22716002e-02 -1.88093877e-02  9.28646918e-02  6.82339861e-02
  8.33410453e-02  8.86832217e-02  6.98849716e-02  6.29258572e-02
  6.43218871e-02  8.46987111e-02  1.47080808e-01  1.27427155e-01
  9.32350982e-02 -6.60912021e-03 -3.28202344e-02 -1.77882843e-02
  2.56366724e-02  6.65393984e-02  1.62822992e-02  1.40318682e-02
  3.76608693e-02  3.64815206e-02  3.00978822e-02  2.37444747e-03
 -5.10414116e-02 -4.56186722e-02 -4.79543327e-02 -9.93572382e-02
 -9.06225888e-02 -1.02742832e-01 -6.79153376e-02 -3.41940648e-02
 -4.60164630e-02 -2.09385105e-02 -4.76860052e-02  2.30072180e-02
 -4.25704123e-02 -2.97022095e-02 -1.48069281e-02 -2.81286530e-02
 -2.83466732e-02 -1.60622624e-02 -1.28921996e-02 -8.12894250e-03
  2.12127232e-03 -5.19736261e-02 -3.16380806e-02 -2.84778276e-02
 -3.38072144e-02 -2.26897106e-02 -8.91224153e-03 -1.01903738e-02
 -1.24523999e-02 -2.05665169e-02 -1.05646112e-02 -8.33038364e-03
  3.34405927e-02  3.68088502e-02  8.73748519e-03  8.69632015e-03
  2.71945590e-03 -5.27981127e-03  1.02128015e-02  1.98086736e-02
  1.81815555e-02  3.18202323e-02  2.38091323e-02  2.28487496e-02
  3.03587022e-02  2.59868270e-02  6.02127129e-02  4.79656137e-02
  6.72117888e-02  5.09219710e-02  5.01669925e-02  4.45158594e-02
  4.62552436e-02  3.98579656e-02  3.62798963e-02  2.65868818e-02
  1.50506589e-02  1.15367028e-02  6.08127758e-03  2.04280490e-03
 -7.91682543e-03  6.57624850e-03  1.36669079e-02  1.00981105e-02
 -4.45496893e-03 -2.80460630e-04  1.21460306e-02  1.04892613e-01
  8.61613971e-02  9.13199453e-02  8.01720038e-02  8.68167263e-02
  1.12234794e-01  3.79208300e-02  4.28465535e-02  2.69954830e-02
  6.20932321e-02  5.30724072e-02  2.63448272e-02  2.83349751e-02
  1.10451617e-02  1.81612363e-02 -3.14661031e-02 -2.50999615e-02
 -1.61341162e-02 -2.47409797e-02 -2.30382436e-02 -2.63869625e-02
 -1.17067789e-03 -2.66932310e-02 -4.91822132e-02 -4.09383439e-02
 -6.62609663e-02 -5.85940352e-02 -5.91224536e-02 -4.79205783e-02
 -8.05116590e-02 -6.62664123e-02 -7.64000367e-02 -5.21869495e-02
 -4.95836574e-02 -2.56937410e-02 -2.15772621e-02  1.00398153e-02
 -3.01597665e-02 -1.30615445e-01 -9.73109979e-02 -1.22852233e-01
 -1.04645312e-01 -8.89432193e-02 -1.05540339e-01 -8.85919715e-02
 -7.14784299e-02 -6.32469440e-02 -5.56033996e-02 -6.43360069e-02
 -2.87685469e-02 -1.75863200e-02 -2.13703485e-03 -6.72796916e-03
 -1.07317587e-02 -2.14718383e-03 -2.27391386e-02 -7.50695573e-02
 -7.70391972e-02 -1.15738249e-01 -7.86595526e-02 -9.79980571e-02
 -1.06748193e-01 -1.19608472e-01 -1.41699838e-01 -1.45844677e-01
 -1.68594055e-01 -2.01536654e-01 -2.23298798e-01 -2.43416271e-01
 -2.49402438e-01 -2.54705147e-01 -2.88502650e-01 -2.97666528e-01
 -2.88935690e-01 -2.88238767e-01 -2.78874733e-01 -2.80895923e-01
 -2.73994892e-01 -2.91443158e-01 -2.95395519e-01 -2.91968992e-01
 -3.07519316e-01 -3.02798717e-01 -2.88445456e-01 -2.61062777e-01
 -2.39657897e-01 -1.58236361e-01 -1.38037130e-01 -1.30653315e-01
 -1.06491670e-01 -1.01529665e-01 -8.74115384e-02 -3.38043105e-02
 -5.27968916e-02 -3.20569754e-02 -1.72792909e-02  4.73763263e-03
  4.23521672e-03 -9.18498368e-03  1.75114680e-02  2.53980556e-02
  1.14759087e-01  1.02913047e-01  4.09569374e-02  6.71065528e-02
  3.86236112e-02  1.48444195e-02  1.84949090e-02  3.03191028e-02
  7.93584612e-03 -3.26260455e-02 -6.44102360e-02 -4.15926465e-02
 -9.61092262e-03 -2.05666073e-02 -3.69756337e-02 -6.73966532e-03
 -1.59234800e-02 -3.70761236e-02 -3.98524907e-02  1.32638235e-03
 -1.32544192e-02 -9.28051927e-02 -8.37511931e-02 -3.50799662e-02
  5.59149691e-03  9.76867462e-02  6.96574416e-02  1.03713050e-01
  1.26710038e-01  9.42237318e-02  1.20242335e-01  1.26871499e-01
  1.09873201e-01  4.85088058e-02  4.04252484e-02 -1.24781985e-03
 -4.30049931e-02 -3.62677693e-02 -5.39035656e-02 -8.41058559e-02
 -1.09273330e-01 -4.67473019e-02 -4.34350402e-03 -8.65783270e-03
  1.12875875e-02 -8.38102449e-03 -3.26274066e-02  2.14944981e-02
  1.61227301e-02  5.82864504e-02  1.18504580e-01  2.07411401e-01
  2.15260042e-01  2.51551764e-01  2.57070375e-01  2.93192546e-01
  2.70335870e-01  2.44083165e-01  2.86816973e-01  2.56329090e-01
  1.81788523e-01  1.99984871e-01  2.48236291e-01  2.98278936e-01
  3.33556135e-01  3.35242592e-01  3.13376959e-01  2.68894564e-01
  2.48618547e-01  3.58048863e-01  4.00697408e-01  3.08063571e-01
  2.37091634e-01  1.57715880e-01  1.09443703e-01  3.49614768e-02
 -1.27094939e-02 -1.55254234e-01 -5.74075307e-02 -4.27243288e-02
 -2.58473426e-03 -1.91857884e-03 -4.58487849e-02 -2.04563503e-01
 -2.09783029e-01 -2.51299336e-01 -2.55493515e-01 -2.37944267e-01
 -1.74050747e-01 -1.36557303e-01 -1.95900082e-01]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</si>
  <si>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</si>
  <si>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[ 8.96619935  8.96860942  8.97079361  8.97274912  8.97447358  8.97596511
  8.9772223   8.9782442   8.97903041  8.97958101  8.97989661  8.97997833
  8.97982786  8.9794474   8.97883971  8.9780081   8.97695644  8.97568915
  8.9742112   8.97252813  8.97064602  8.96857149  8.96631174  8.96387447
  8.96126793  8.95850089  8.95558261  8.95252287  8.94933193  8.9460205
  8.94259976  8.93908131  8.93547716  8.93179972  8.92806176  8.92427639
  8.92045703  8.9166174   8.91277146  8.90893341  8.90511765  8.90133872
  8.8976113   8.89395015  8.89037011  8.88688598  8.8835126   8.88026469
  8.87715688  8.87420367  8.87141934  8.86881794  8.86641326  8.86421873
  8.86224745  8.86051208  8.85902483  8.85779739  8.85684094  8.85616604
  8.85578261  8.85569992  8.8559265   8.85647012  8.85733776  8.85853555
  8.86006876  8.86194174  8.8641579   8.86671968  8.8696285   8.87288479
  8.87648788  8.88043605  8.8847265   8.88935529  8.89431739  8.89960663
  8.9052157   8.91113616  8.91735844  8.92387186  8.93066459  8.93772372
  8.94503526  8.95258416  8.96035432  8.96832867  8.97648916  8.98481681
  8.99329179  9.00189343  9.01060028  9.0193902   9.02824039  9.03712748
  9.04602759  9.0549164   9.06376927  9.07256126  9.0812673   9.0898622
  9.0983208   9.10661804  9.11472909  9.12262942  9.13029492  9.13770201
  9.14482775  9.15164993  9.15814721  9.16429921  9.17008661  9.17549127
  9.18049637  9.18508643  9.18924749  9.19296719  9.19623485  9.19904154
  9.20138024  9.20324584  9.20463525  9.20554748  9.20598368  9.20594718
  9.20544358  9.20448072  9.20306877  9.2012202   9.19894981  9.19627468
  9.19321423  9.18979011  9.18602619  9.18194851  9.17758521  9.17296641
  9.16812419  9.1630924   9.1579066   9.15260387  9.14722272  9.14180288
  9.13638514  9.13101117  9.12572332  9.12056439  9.11557745  9.11080556
  9.10629158  9.10207787  9.09820608  9.09471688  9.09164967  9.08904236
  9.08693105  9.08534982  9.0843304   9.08390197  9.08409086  9.08492031
  9.08641027  9.0885771   9.09143342  9.09498789  9.09924502  9.10420502
  9.10986367  9.11621219  9.12323716  9.13092045  9.13923924  9.14816593
  9.15766828  9.1677094   9.1782479   9.18923804  9.20062988  9.21236953
  9.2243994   9.2366585   9.24908279  9.26160555  9.27415781  9.28666878
  9.29906636  9.31127764  9.32322947  9.33484904  9.34606446  9.35680539
  9.36700369  9.37659405  9.38551465  9.39370785  9.40112076  9.40770595
  9.41342205  9.41823434  9.42211528  9.4250451   9.42701223  9.4280137
  9.42805557  9.42715317  9.42533129  9.42262439  9.41907657  9.41474153
  9.40968244  9.40397167  9.39769037  9.39092806  9.38378198  9.37635637
  9.36876169  9.36111362  9.35353205  9.34613987  9.33906179  9.33242293
  9.32634742  9.32095692  9.31636907  9.31269591  9.31004227  9.30850418
  9.3081673   9.30910536  9.31137872  9.31503297  9.32009769  9.32658529
  9.33449011  9.34378765  9.35443402  9.36636566  9.37949935  9.39373242
  9.40894337  9.42499274  9.44172433  9.4589668   9.47653549  9.49423474
  9.51186039  9.52920265  9.54604924  9.56218879  9.57741443  9.59152758
  9.60434176  9.61568657  9.62541153  9.63338991  9.63952233  9.64374008
  9.64600813  9.64632764  9.64473798  9.64131808  9.63618706  9.62950411
  9.62146745  9.61231241  9.60230854  9.59175571  9.58097924  9.57032408
  9.56014804  9.55081422  9.54268265  9.5361014   9.53139724  9.52886609
  9.52876353  9.53129549  9.53660967  9.5447877   9.55583857  9.5696936
  9.58620315  9.60513556  9.62617845  9.64894268  9.67296901  9.69773776
  9.72268126  9.74719914  9.77067617  9.79250233  9.81209459  9.82891993
  9.84251865  9.8525273   9.85870007  9.86092775  9.859253    9.85388093
  9.84518377  9.83369879  9.82011857  9.80527305  9.79010317  9.7756262
  9.76289329  9.75294051  9.74673487  9.74511775  9.74874834  9.7580505
  9.77316665  9.79392261  9.81980729  9.84997091  9.88324481  9.91818503
  9.95314061  9.98634568 10.01603271 10.04056171 10.05855815 10.06904971
 10.07159024 10.06635774 10.05421252 10.03670276 10.0160064   9.99480274
  9.97607272  9.96283453  9.95783047  9.96319059  9.98010825 10.00857075
 10.04719211 10.09319432 10.14257478 10.19048046 10.23178287 10.26181311
 10.27717614 10.27652336 10.2611315  10.23512319 10.20518269 10.17967918
 10.1672142  10.17475526 10.20568509 10.25824798 10.32495577 10.39346052
 10.44914764 10.4792282  10.47746151 10.44797977 10.40630704 10.37594025
 10.38012379 10.4307341  10.51891506 10.61383703 10.67459638 10.67410165
 10.62351875 10.57705714 10.60029704 10.71058731]</t>
  </si>
  <si>
    <t>[ 1.76988882e-01  1.79097285e-01  1.71735181e-01  1.64323704e-01
  1.50413785e-01  1.94950602e-01  2.05726505e-01  2.11479432e-01
  2.17730081e-01  2.42359201e-01  2.16001100e-01  2.50971822e-01
  2.62597701e-01  2.52104400e-01  2.62235105e-01  2.21213161e-01
  2.26805698e-01  2.03175267e-01  2.50228907e-01  2.00461997e-01
  1.99754845e-01  2.09910900e-01  2.09766494e-01  2.38888828e-01
  2.13463376e-01  1.83743183e-01  1.29253772e-01  1.28220543e-01
  1.18575268e-01  1.13439860e-01  1.12542360e-01  1.51311551e-01
  1.45640934e-01  1.45608630e-01  1.85631433e-01  1.94227811e-01
  1.74467340e-01  8.40034449e-02  6.48350893e-02  6.69154500e-02
  7.09462021e-02 -3.90005043e-01 -2.73591400e-01 -3.37465827e-01
 -2.97640045e-01 -3.66800982e-01 -3.22182069e-01 -3.16485953e-01
 -1.46273825e-01 -1.42096162e-01 -1.41526316e-01 -1.98001945e-01
 -9.98140229e-02 -4.91747909e-02 -5.52150692e-02 -4.81984850e-02
 -8.41246066e-02 -1.18710415e-01 -1.70404178e-01 -8.74608256e-02
 -8.57092939e-02 -5.98487999e-02 -3.21866211e-02 -4.16365248e-02
 -2.27783585e-02 -3.51630117e-02  3.16877943e-02  1.66134314e-02
  3.61318975e-02  2.91961227e-02 -3.53653510e-02 -3.95557476e-02
 -2.69607435e-02 -4.91568222e-02 -5.38286186e-02 -8.81703492e-02
 -2.41033361e-02 -3.22940928e-02 -1.54022590e-02 -3.07697096e-02
 -8.06998889e-02 -8.74509463e-02 -6.03938643e-02 -2.44796506e-02
 -1.56131077e-02 -2.06442636e-02 -1.39967920e-02 -7.01378473e-03
 -1.37056081e-02  9.78081434e-02  7.30111853e-02  8.79464598e-02
  9.31117341e-02  7.41319017e-02  6.69869822e-02  6.81934612e-02
  8.83774827e-02  1.50564037e-01  1.30712625e-01  9.63211299e-02
 -3.72365639e-03 -3.01359121e-02 -1.53051138e-02  2.79192485e-02
  6.86225075e-02  1.81676385e-02  1.57217027e-02  3.91580265e-02
  3.77893837e-02  3.12203804e-02  3.31604415e-03 -5.02757336e-02
 -4.50234275e-02 -4.75235524e-02 -9.90844918e-02 -9.05010082e-02
 -1.02765138e-01 -6.80738682e-02 -3.44808061e-02 -4.64230821e-02
 -2.14563901e-02 -4.83062801e-02  2.22936224e-02 -4.33680842e-02
 -3.05745850e-02 -1.57445485e-02 -2.91220173e-02 -2.93862824e-02
 -1.71386647e-02 -1.39960359e-02 -9.25099225e-03  9.90045438e-04
 -5.31052237e-02 -3.27615176e-02 -2.95848921e-02 -3.48900571e-02
 -2.37408874e-02 -9.92475417e-03 -1.11577085e-02 -1.33685647e-02
 -2.14260762e-02 -1.13627179e-02 -9.06280888e-03  3.27774333e-02
  3.62178732e-02  8.22091956e-03  8.25569082e-03  2.35557158e-03
 -5.56686660e-03  1.00019302e-02  1.96726122e-02  1.81182054e-02
  3.18267788e-02  2.38820585e-02  2.29838537e-02  3.05511203e-02
  2.62310598e-02  6.05026573e-02  4.82945985e-02  6.75726147e-02
  5.13069547e-02  5.05680146e-02  4.49244164e-02  4.66625026e-02
  4.02548224e-02  3.66570367e-02  2.69348447e-02  1.53599018e-02
  1.17976685e-02  6.28446232e-03  2.17882742e-03 -7.85715530e-03
  6.55063580e-03  1.35474093e-02  9.87651643e-03 -4.78641025e-03
 -7.28981768e-04  1.15737748e-02  1.04190600e-01  8.53242876e-02
  9.03431280e-02  7.90516365e-02  8.55497698e-02  1.10819040e-01
  3.63549248e-02  4.11300092e-02  2.51286862e-02  6.00774431e-02
  5.09097514e-02  2.40382780e-02  2.58883298e-02  8.46300817e-03
  1.54489121e-02 -3.43025590e-02 -2.80538655e-02 -1.91982035e-02
 -2.79074742e-02 -2.62989353e-02 -2.97332890e-02 -4.59381177e-03
 -3.01841712e-02 -5.27318795e-02 -4.45376734e-02 -6.99010119e-02
 -6.22660632e-02 -6.28180413e-02 -5.16317087e-02 -8.42308122e-02
 -6.99866525e-02 -8.01150931e-02 -5.58912901e-02 -5.32725545e-02
 -2.93633268e-02 -2.52245747e-02  6.41679851e-03 -3.37574257e-02
 -1.34187654e-01 -1.00858627e-01 -1.26377097e-01 -1.08150135e-01
 -9.24315842e-02 -1.09016626e-01 -9.20612815e-02 -7.49464907e-02
 -6.67200089e-02 -5.90881324e-02 -6.78393567e-02 -3.22976151e-02
 -2.11482207e-02 -5.73875044e-03 -1.03762046e-02 -1.44327956e-02
 -5.90673830e-03 -2.65622243e-02 -7.89603582e-02 -8.10009513e-02
 -1.19773147e-01 -8.27686564e-02 -1.02181233e-01 -1.11004072e-01
 -1.23934438e-01 -1.46092033e-01 -1.50298047e-01 -1.73102414e-01
 -2.06092785e-01 -2.27894584e-01 -2.48042848e-01 -2.54050385e-01
 -2.59364694e-01 -2.93163909e-01 -3.02319744e-01 -2.93571505e-01
 -2.92848492e-01 -2.83450619e-01 -2.85431432e-01 -2.78484950e-01
 -2.95884394e-01 -2.99786470e-01 -2.96310274e-01 -3.11813755e-01
 -3.07051418e-01 -2.92663824e-01 -2.65256465e-01 -2.43838687e-01
 -1.62417973e-01 -1.42234949e-01 -1.34884049e-01 -1.10772932e-01
 -1.05879487e-01 -9.18478194e-02 -3.83442258e-02 -5.74562535e-02
 -3.68495778e-02 -2.22162498e-02 -3.51480335e-04 -1.00992973e-03
 -1.45855922e-02  1.19608605e-02  1.97081268e-02  1.08945908e-01
  9.69980989e-02  3.49669299e-02  6.10730519e-02  3.25824434e-02
  8.83485881e-03  1.25586478e-02  2.44990183e-02  2.27458534e-03
 -3.80876296e-02 -6.96347534e-02 -4.65478887e-02 -1.42715665e-02
 -2.49158283e-02 -4.10065478e-02 -1.04565117e-02 -1.93424565e-02
 -4.02257883e-02 -4.27736504e-02 -1.41863614e-03 -1.58858963e-02
 -9.53939887e-02 -8.63738034e-02 -3.78152858e-02  2.66593965e-03
  9.44989638e-02  6.61454027e-02  9.98291260e-02  1.22425231e-01
  8.95314022e-02  1.15161132e-01  1.21447183e-01  1.04179065e-01
  4.26444574e-02  3.45135414e-02 -7.06577973e-03 -4.85767570e-02
 -4.14381950e-02 -5.85248757e-02 -8.80485907e-02 -1.12437508e-01
 -4.90729393e-02 -5.81951490e-03 -9.32827155e-03  1.13209759e-02
 -7.80118222e-03 -3.17067531e-02  2.25150322e-02  1.69853570e-02
  5.87396255e-02  1.18329298e-01  2.06448507e-01  2.13435709e-01
  2.48897808e-01  2.53735871e-01  2.89443391e-01  2.66539692e-01
  2.40678287e-01  2.84266087e-01  2.55060797e-01  1.82132652e-01
  2.02110256e-01  2.52101836e-01  3.03609732e-01  3.39855405e-01
  3.41846738e-01  3.19554563e-01  2.73981165e-01  2.52168194e-01
  3.59972894e-01  4.01353453e-01  3.08257124e-01  2.37962387e-01
  1.60503723e-01  1.15164359e-01  4.40637234e-02 -5.96057792e-04
 -1.41357495e-01 -4.35423518e-02 -3.07042616e-02  6.55338089e-03
  4.75210730e-03 -3.95918145e-02 -1.95647128e-01 -1.95548831e-01
 -2.31218115e-01 -2.32089940e-01 -2.15796469e-01 -1.56647317e-01
 -1.22719275e-01 -1.79235642e-01]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</si>
  <si>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</si>
  <si>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[ 8.96834126  8.97048408  8.9724071   8.97410799  8.97558483  8.97683622
  8.97786119  8.97865925  8.97923044  8.97957526  8.97969474  8.97959044
  8.97926441  8.97871926  8.97795812  8.97698465  8.97580306  8.9744181
  8.97283504  8.97105969  8.96909842  8.96695809  8.9646461   8.96217036
  8.95953929  8.9567618   8.95384729  8.95080562  8.9476471   8.9443825
  8.94102299  8.93758015  8.93406593  8.93049265  8.92687295  8.9232198
  8.91954643  8.91586632  8.91219319  8.90854094  8.90492364  8.90135546
  8.89785069  8.89442365  8.89108871  8.88786017  8.88475232  8.88177931
  8.87895518  8.87629375  8.87380865  8.87151323  8.86942051  8.86754319
  8.86589355  8.86448342  8.86332417  8.86242663  8.86180105  8.86145708
  8.86140372  8.86164926  8.86220125  8.8630665   8.86425097  8.8657598
  8.86759724  8.86976662  8.87227034  8.87510982  8.87828548  8.88179673
  8.88564193  8.88981838  8.89432231  8.89914887  8.90429209  8.90974493
  8.91549923  8.92154573  8.92787409  8.93447288  8.94132959  8.94843067
  8.95576154  8.96330661  8.97104934  8.97897222  8.98705687  8.99528405
  9.00363372  9.01208509  9.02061668  9.02920637  9.0378315   9.04646889
  9.05509497  9.06368581  9.07221723  9.08066489  9.08900435  9.09721121
  9.10526115  9.11313006  9.12079416  9.12823005  9.13541485  9.14232632
  9.1489429   9.15524391  9.16120958  9.16682118  9.17206115  9.17691315
  9.18136224  9.1853949   9.18899916  9.1921647   9.19488295  9.19714713
  9.19895236  9.20029572  9.20117633  9.20159539  9.20155626  9.20106444
  9.2001277   9.19875601  9.1969616   9.19475897  9.19216487  9.18919826
  9.18588033  9.18223441  9.17828595  9.17406241  9.16959322  9.16490969
  9.16004485  9.1550334   9.14991151  9.14471673  9.1394878   9.13426448
  9.12908739  9.12399778  9.11903735  9.11424803  9.10967175  9.10535021
  9.10132464  9.09763553  9.09432241  9.09142357  9.08897581  9.08701418
  9.08557169  9.08467911  9.08436464  9.08465373  9.08556879  9.08712898
  9.08934997  9.09224376  9.09581846  9.10007813  9.10502262  9.11064745
  9.11694367  9.1238978   9.13149178  9.13970291  9.1485039   9.15786288
  9.16774346  9.17810487  9.18890209  9.20008604  9.21160376  9.22339872
  9.23541111  9.24757815  9.25983448  9.27211255  9.28434311  9.29645566
  9.30837894  9.32004153  9.33137237  9.34230135  9.35275995  9.36268185
  9.37200355  9.38066506  9.38861046  9.39578862  9.40215376  9.4076661
  9.41229241  9.41600657  9.41879006  9.42063246  9.42153183  9.42149505
  9.42053812  9.41868635  9.41597447  9.4124467   9.40815663  9.40316711
  9.39754995  9.39138556  9.38476247  9.37777671  9.37053111  9.36313448
  9.35570066  9.3483475   9.34119569  9.33436752  9.32798561  9.3221714
  9.3170438   9.31271757  9.30930183  9.30689848  9.30560061  9.30549096
  9.30664044  9.30910664  9.31293256  9.31814533  9.32475515  9.33275437
  9.34211675  9.35279701  9.36473053  9.37783336  9.39200253  9.40711661
  9.42303669  9.43960751  9.45665914  9.47400878  9.49146307  9.50882057
  9.52587465  9.54241656  9.55823883  9.5731388   9.58692237  9.59940777
  9.61042943  9.61984185  9.62752323  9.63337908  9.63734546  9.63939182
  9.63952354  9.63778376  9.63425469  9.62905817  9.62235543  9.61434601
  9.60526575  9.59538388  9.58499904  9.57443443  9.56403194  9.5541454
  9.54513305  9.53734924  9.53113561  9.5268118   9.5246661   9.52494602
  9.52784923  9.53351506  9.54201695  9.55335605  9.56745635  9.58416175
  9.60323511  9.62435978  9.64714379  9.67112665  9.69578916  9.72056599
  9.74486098  9.76806502  9.78957603  9.80882069  9.82527717  9.83849829
  9.84813401  9.85395255  9.85585881  9.85390921  9.84832169  9.83947987
  9.82793041  9.81437275  9.79964076  9.78467593  9.77049243  9.75813453
  9.74862767  9.74292468  9.74184954  9.74604145  9.75590245  9.77155229
  9.79279437  9.81909665  9.84959112  9.88309487  9.91815486  9.95311714
  9.98621966 10.01570581 10.03995355 10.05761273 10.06774069 10.06992458
 10.06437725 10.05199303 10.03435052 10.01365194  9.99259229  9.97415765
  9.96135968  9.95692222  9.9629458   9.98058526 10.0097835  10.04910827
 10.09573793 10.14563342 10.19391651 10.23544768 10.26556278 10.28088701
 10.28010573 10.26454016 10.23836415 10.2083161  10.18281894 10.17052486
 10.17844598 10.20999915 10.2634442  10.33127721 10.40108675 10.45813187
 10.48943095 10.48850654 10.45927215 10.4171554  10.38580395 10.38894728
 10.43923966 10.52863551 10.62665903 10.69175778 10.69500084 10.64522398
 10.59559469 10.61394022 10.7231294 ]</t>
  </si>
  <si>
    <t>[ 0.17936544  0.17204471  0.16466572  0.15077938  0.19533088  0.20611258
  0.21186245  0.21810124  0.24270978  0.21632245  0.25125541  0.26283512
  0.25228739  0.26235555  0.22126314  0.22677749  0.20306135  0.25002201
  0.20015509  0.19934117  0.20938398  0.20912015  0.23811721  0.21256095
  0.18270478  0.12807458  0.12689613  0.11710158  0.11181326  0.11075962
  0.14936987  0.14353795  0.14334243  0.18320055  0.19163125  0.17170457
  0.08107441  0.06174023  0.06365567  0.06752291 -0.39358996 -0.27733556
 -0.34136636 -0.30169359 -0.3710037  -0.32652965 -0.32097359 -0.15089626
 -0.14684767 -0.14640073 -0.20299266 -0.10491399 -0.05437657 -0.06051081
 -0.05357995 -0.0895832  -0.12423719 -0.17598986 -0.09309584 -0.09138376
 -0.0655526  -0.03790938 -0.04736766 -0.0285071  -0.04087844  0.02599675
  0.01095793  0.03052318  0.02364546 -0.04084666 -0.04495644 -0.0322696
 -0.0543627  -0.0589205  -0.09313737 -0.02893481 -0.03697956 -0.01993149
 -0.03513278 -0.08488717 -0.09145318 -0.06420215 -0.02808551 -0.01900851
 -0.02382164 -0.01694908 -0.00973445 -0.01618867  0.09556809  0.07101893
  0.08620617  0.09162693  0.07290543  0.066021    0.06748944  0.08793618
  0.15038547  0.13079608  0.09666516 -0.00312125 -0.02927807 -0.01419553
  0.02927614  0.07022154  0.0200029   0.01778657  0.04144518  0.04029081
  0.03392741  0.00621934 -0.0471861  -0.041758   -0.04409342 -0.09550128
 -0.08677682 -0.09891254 -0.06410583 -0.03041067 -0.04226449 -0.01722328
 -0.0440128   0.02663315 -0.03899693 -0.0261863  -0.01135362 -0.02474289
 -0.02503326 -0.0128259  -0.00973743 -0.00506016  0.00509986 -0.04908925
 -0.02885174 -0.02579311 -0.03122749 -0.02021809 -0.00655156 -0.00794321
 -0.01032102 -0.01855288 -0.00867036 -0.00655682  0.03509251  0.03833853
  0.0101447   0.00998123  0.00388262 -0.00423745  0.01113574  0.02061398
  0.01887144  0.03239733  0.02427653  0.02320995  0.03061766  0.02614793
  0.06028078  0.04794589  0.06710994  0.05074408  0.04991954  0.04420571
  0.04588963  0.03944449  0.03582647  0.02610174  0.0145423   0.01101389
  0.00555298  0.00151818 -0.00842848  0.00608696  0.01320944  0.00968192
 -0.00482047 -0.00058595  0.01190972  0.10473445  0.08609007  0.09134381
  0.08029902  0.08705441  0.11259012  0.03840019  0.04345568  0.02773938
  0.06297614  0.05409769  0.02751496  0.02965145  0.01250845  0.01977076
 -0.02971207 -0.02320427 -0.01410082 -0.02257534 -0.02074675 -0.02397734
  0.00134812 -0.02407545 -0.04647683 -0.03815791 -0.06341914 -0.05570554
 -0.056203   -0.04498677 -0.07758089 -0.06335678 -0.07353019 -0.04937595
 -0.04685083 -0.02305852 -0.01905899  0.01242206 -0.02793217 -0.12856044
 -0.09544567 -0.12119255 -0.10320595 -0.08773732 -0.10457931 -0.08788527
 -0.07103337 -0.0630685  -0.05569405 -0.06469557 -0.02939405 -0.01847189
 -0.00327383 -0.00810413 -0.01233238 -0.00395438 -0.02473209 -0.07722461
 -0.07933005 -0.11813614 -0.08113353 -0.10051525 -0.10927418 -0.12210769
 -0.14413599 -0.14818123 -0.17079476 -0.20356608 -0.22512291 -0.24500303
 -0.25072238 -0.25573202 -0.28921395 -0.29804411 -0.2889663  -0.2879145
 -0.27819349 -0.27986175 -0.27261827 -0.28974115 -0.29339185 -0.28969397
 -0.30500965 -0.30009719 -0.28560043 -0.25812757 -0.23669001 -0.15529653
 -0.13518829 -0.12795939 -0.10401627 -0.09933468 -0.08555568 -0.03234158
 -0.05177508 -0.03151617 -0.01725046  0.00423396  0.00319006 -0.01076809
  0.01540712  0.02280273  0.11171665  0.09948063  0.03720418  0.06311445
  0.03448289  0.01065353  0.01435754  0.02634138  0.00422318 -0.03597236
 -0.0672966  -0.04393674 -0.01134527 -0.02164193 -0.03736379 -0.00643614
 -0.01494916 -0.03547826 -0.03770471  0.00392515 -0.01032666 -0.08969009
 -0.08060542 -0.03206947  0.00829822  0.0999262   0.07127918  0.10458789
  0.12673806  0.09334159  0.11842934  0.12415408  0.10632712  0.04425882
  0.03564178 -0.00635514 -0.04819696 -0.04128826 -0.05849471 -0.08802513
 -0.11231149 -0.04874604 -0.00521136 -0.00838286  0.01263    -0.00613552
 -0.02972627  0.02473453  0.0193376   0.06109408  0.12053975  0.20836358
  0.21491056  0.24980606  0.25398066  0.28896638  0.26532694  0.23876212
  0.28172248  0.25200215  0.17869661  0.19844544  0.24835217  0.29989886
  0.33627304  0.33843809  0.31631361  0.27084776  0.24902844  0.35666224
  0.39766273  0.30394306  0.23276617  0.15418229  0.10753814  0.03507949
 -0.01079881 -0.15240253 -0.05483473 -0.04155262 -0.00331032 -0.00407138
 -0.04809737 -0.20536758 -0.20837083 -0.24837951 -0.25298913 -0.23750169
 -0.17518486 -0.13636246 -0.19177774]</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</si>
  <si>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</si>
  <si>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[ 8.93022475  8.9345827   8.93872886  8.94265461  8.94635181  8.94981293
  8.953031    8.95599968  8.95871328  8.9611668   8.96335593  8.96527713
  8.96692757  8.96830525  8.96940894  8.97023826  8.97079364  8.97107638
  8.97108865  8.97083348  8.9703148   8.96953741  8.96850702  8.9672302
  8.96571444  8.96396808  8.96200034  8.95982129  8.95744184  8.95487373
  8.95212947  8.94922236  8.94616646  8.94297649  8.93966789  8.9362567
  8.93275958  8.92919372  8.92557682  8.921927    8.9182628   8.91460309
  8.910967    8.9073739   8.90384327  8.9003947   8.89704779  8.89382206
  8.8907369   8.88781152  8.88506482  8.88251534  8.8801812   8.87807999
  8.87622873  8.87464373  8.87334061  8.87233411  8.87163811  8.87126551
  8.87122817  8.87153682  8.87220103  8.87322913  8.87462813  8.87640369
  8.87856005  8.8811      8.88402483  8.88733426  8.89102645  8.89509797
  8.89954375  8.90435707  8.9095296   8.91505134  8.92091063  8.92709423
  8.93358726  8.94037329  8.94743433  8.95475092  8.96230215  8.97006574
  8.97801812  8.98613449  8.9943889   9.00275437  9.011203    9.01970603
  9.02823402  9.03675693  9.04524428  9.05366527  9.06198895  9.07018433
  9.07822056  9.08606711  9.09369387  9.10107139  9.10817097  9.11496489
  9.12142656  9.12753066  9.13325335  9.1385724   9.14346735  9.14791971
  9.15191304  9.15543315  9.15846821  9.16100888  9.16304841  9.16458279
  9.1656108   9.1661341   9.1661573   9.16568803  9.16473692  9.16331768
  9.16144705  9.15914483  9.15643379  9.15333963  9.14989093  9.14611901
  9.14205784  9.13774388  9.13321593  9.12851493  9.12368378  9.11876712
  9.11381105  9.10886291  9.10397098  9.09918419  9.09455181  9.09012313
  9.08594713  9.08207209  9.07854532  9.07541273  9.07271848  9.07050464
  9.06881081  9.06767378  9.06712715  9.06720101  9.06792162  9.06931108
  9.07138707  9.07416256  9.07764558  9.08183899  9.08674034  9.09234172
  9.09862961  9.10558487  9.11318273  9.12139276  9.13017899  9.13950005
  9.14930928  9.15955505  9.17018096  9.18112624  9.1923261   9.20371218
  9.21521304  9.22675471  9.23826125  9.2496554   9.26085923  9.27179487
  9.28238519  9.29255462  9.30222985  9.31134066  9.31982071  9.32760829
  9.33464713  9.3408871   9.34628499  9.35080514  9.35442009  9.35711116
  9.35886894  9.35969373  9.3595959   9.35859609  9.35672539  9.35402537
  9.35054799  9.34635541  9.34151962  9.33612201  9.33025276  9.32401009
  9.31749945  9.31083243  9.30412575  9.29749994  9.29107803  9.28498408
  9.27934169  9.27427235  9.26989381  9.2663184   9.26365131  9.2619889
  9.26141705  9.26200956  9.26382663  9.26691351  9.27129917  9.2769953
  9.28399538  9.29227402  9.30178659  9.31246905  9.32423812  9.33699176
  9.35060994  9.36495582  9.37987715  9.3952081   9.41077141  9.42638082
  9.44184381  9.45696461  9.47154743  9.48539993  9.49833676  9.5101832
  9.5207789   9.52998145  9.53766993  9.54374821  9.54814796  9.55083138
  9.55179333  9.55106312  9.54870556  9.54482136  9.53954689  9.53305302
  9.52554321  9.51725077  9.5084352   9.49937775  9.49037618  9.4817387
  9.47377737  9.46680086  9.46110684  9.45697408  9.45465454  9.4543655
  9.45628211  9.4605305   9.46718168  9.47624656  9.48767226  9.50133989
  9.51706417  9.53459487  9.55362033  9.57377311  9.59463777  9.6157608
  9.63666246  9.65685052  9.67583542  9.69314662  9.70834961  9.72106308
  9.73097562  9.73786135  9.74159365  9.74215644  9.73965219  9.73430599
  9.72646517  9.71659396  9.70526282  9.69313238  9.68093204  9.66943357
  9.65942042  9.6516535   9.64683484  9.6455705   9.64833447  9.65543569
  9.66698996  9.68289916  9.70283958  9.72626127  9.75239987  9.78030174
  9.80886284  9.83688069  9.8631179   9.88637509  9.90556938  9.9198143
  9.92849567  9.93133771  9.92845299  9.92037043  9.90803575  9.89278023
  9.87625543  9.860334    9.84697942  9.83809126  9.83533558  9.83997372
  9.85270541  9.87354385  9.90174092  9.93577892  9.97344169 10.01197153
 10.04830984 10.07940893 10.10259052 10.1159151  10.11851602 10.11084655
 10.09478751 10.073571   10.05149277 10.03341213 10.0240738  10.02732529
 10.04534287 10.07800889 10.12259478 10.17388692 10.2248402  10.26775318
 10.29583625 10.30490816 10.29483674 10.27027844 10.24031326 10.21675305
 10.21123017 10.23161089 10.27871948 10.34463689 10.41374746 10.46708
 10.48929871 10.4761878  10.43923137 10.40378417 10.39919206 10.44323313
 10.52820864 10.61894005 10.66985964 10.65704683 10.60509196 10.58044814
 10.63916964 10.76175438]</t>
  </si>
  <si>
    <t>[ 2.12304039e-01  2.02490121e-01  1.86158503e-01  2.28261110e-01
  2.36596987e-01  2.39910703e-01  2.43729493e-01  2.65940534e-01
  2.37184427e-01  2.69783357e-01  2.79069627e-01  2.66274672e-01
  2.74147242e-01  2.30916013e-01  2.34353198e-01  2.08626159e-01
  2.53646471e-01  2.01913745e-01  1.99312211e-01  2.07648911e-01
  2.05763436e-01  2.33225889e-01  2.06224291e-01  1.75013867e-01
  1.19121940e-01  1.16775334e-01  1.05906858e-01  9.96390723e-02
  9.77002801e-02  1.35519137e-01  1.28988630e-01  1.28185990e-01
  1.67526740e-01  1.75527710e-01  1.55256483e-01  6.43641382e-02
  4.48469636e-02  4.66551378e-02  5.04870344e-02 -4.10593323e-01
 -2.94242903e-01 -3.58118761e-01 -3.18236943e-01 -3.87288894e-01
 -3.42512742e-01 -3.36615972e-01 -1.66164732e-01 -1.61714550e-01
 -1.60843882e-01 -2.16995525e-01 -1.18465583e-01 -6.74713969e-02
 -7.31488161e-02 -6.57663982e-02 -1.01328508e-01 -1.35556756e-01
 -1.86903841e-01 -1.03628896e-01 -1.01564792e-01 -7.54143898e-02
 -4.74882889e-02 -5.67032248e-02 -3.76416344e-02 -4.98565919e-02
  1.71284253e-02  2.15148389e-03  2.17297462e-02  1.48157946e-02
 -4.97616747e-02 -5.40052172e-02 -4.14993181e-02 -6.38187404e-02
 -6.86458671e-02 -1.03172132e-01 -3.93155482e-02 -4.77388012e-02
 -3.10971964e-02 -4.67277832e-02 -9.69287087e-02 -1.03952377e-01
 -7.71636045e-02 -4.15068439e-02 -3.28799889e-02 -3.81258442e-02
 -3.16605894e-02 -2.48195982e-02 -3.16053453e-02  7.98705857e-02
  5.50999827e-02  7.01338616e-02  7.54780012e-02  5.67651783e-02
  4.99830997e-02  5.16556717e-02  7.24161210e-02  1.35296109e-01
  1.16261326e-01  8.28152825e-02 -1.61502312e-02 -4.13451001e-02
 -2.51552836e-02  1.95723997e-02  6.19250409e-02  1.32663966e-02
  1.27632709e-02  3.82876386e-02  3.91497762e-02  3.49505993e-02
  9.55021302e-03 -4.14096798e-02 -3.34050341e-02 -3.30411559e-02
 -8.16365388e-02 -6.99973765e-02 -7.91284480e-02 -4.12407753e-02
 -4.40326406e-03 -1.30695658e-02  1.51869334e-02 -8.37811743e-03
  6.54818222e-02  3.03456945e-03  1.89753093e-02  3.68630049e-02
  2.64306290e-02  2.89754232e-02  4.38722608e-02  4.94802818e-02
  5.64828846e-02  6.87498015e-02  1.64252270e-02  3.82614733e-02
  4.26302486e-02  3.81955451e-02  4.98733383e-02  6.38574680e-02
  6.24146693e-02  5.96007036e-02  5.05333957e-02  5.91690617e-02
  5.96145902e-02  9.91675852e-02  9.98845350e-02  6.87274504e-02
  6.51681936e-02  5.52461813e-02  4.28834354e-02  5.36064866e-02
  5.80425754e-02  5.08849932e-02  5.86457854e-02  4.44363709e-02
  3.69879453e-02  3.77544871e-02  2.64217667e-02  5.35107582e-02
  3.39953943e-02  4.58897110e-02  2.22150813e-02  1.40955685e-02
  1.15568905e-03 -4.26044646e-03 -1.76210381e-02 -2.79101201e-02
 -4.40010963e-02 -6.15613181e-02 -7.06647618e-02 -8.12155299e-02
 -8.97970600e-02 -1.03691412e-01 -9.24713767e-02 -8.79420567e-02
 -9.33144383e-02 -1.08871883e-01 -1.04866274e-01 -9.17428005e-02
  2.59063921e-03 -1.36468367e-02 -5.07817829e-03 -1.18981543e-02
 -1.45672201e-05  3.15374908e-02 -3.57722565e-02 -2.30063512e-02
 -3.02250475e-02  1.42439231e-02  1.52702868e-02 -8.06412449e-04
  1.23568908e-02  6.67231221e-03  2.57272136e-02 -1.17338803e-02
  6.91279591e-03  2.81542335e-02  3.16936633e-02  4.52850078e-02
  5.34360106e-02  8.96304334e-02  7.44316663e-02  6.14807917e-02
  7.83487990e-02  6.06127472e-02  7.47114837e-02  7.93510443e-02
  9.43578959e-02  6.41212327e-02  7.91961025e-02  6.83080314e-02
  9.01398401e-02  8.87102100e-02  1.06909994e-01  1.03693929e-01
  1.26372141e-01  7.56854385e-02 -3.67251334e-02 -1.67403052e-02
 -5.68404280e-02 -5.42842832e-02 -5.51563842e-02 -8.90627474e-02
 -8.99519816e-02 -9.09813247e-02 -1.00960878e-01 -1.11348042e-01
 -1.37674233e-01 -1.19001534e-01 -1.23752338e-01 -1.23014218e-01
 -1.40841299e-01 -1.56364431e-01 -1.57356484e-01 -1.85376870e-01
 -2.42807003e-01 -2.47396501e-01 -2.86118027e-01 -2.46384442e-01
 -2.60351813e-01 -2.61019860e-01 -2.63139035e-01 -2.71930675e-01
 -2.60367045e-01 -2.65198740e-01 -2.78262848e-01 -2.78481200e-01
 -2.75729348e-01 -2.57900757e-01 -2.38858671e-01 -2.48225893e-01
 -2.33340509e-01 -2.01421679e-01 -1.78882908e-01 -1.49502751e-01
 -1.33797272e-01 -1.11895897e-01 -1.17468900e-01 -1.13020472e-01
 -1.04956690e-01 -1.19851618e-01 -1.18595550e-01 -1.11876242e-01
 -9.62510800e-02 -9.05811386e-02 -2.86227800e-02 -3.12624246e-02
 -4.96396749e-02 -5.36120898e-02 -7.85205742e-02 -9.52968462e-02
 -7.28339523e-02 -1.22402827e-01 -1.30829385e-01 -1.42965370e-01
 -1.44789665e-01 -1.65290460e-01 -1.94171681e-01 -1.77806733e-01
 -1.74657831e-01 -8.41277451e-02 -8.87569743e-02 -1.37495911e-01
 -9.23759927e-02 -9.65879903e-02 -9.14518600e-02 -5.50926355e-02
 -7.79479544e-03  6.87995817e-03  3.66158641e-03  8.13081130e-03
  6.47078627e-02  1.26577258e-01  1.40343915e-01  1.42342883e-01
  1.83727670e-01  1.77749157e-01  1.51484324e-01  1.35254937e-01
  1.54994786e-01  1.11733760e-01 -2.61008670e-03 -3.29767504e-02
 -2.65595647e-02 -2.89417019e-02  2.14842355e-02 -4.46034843e-02
 -4.28469603e-02 -4.44485609e-02 -9.22294045e-02 -7.10588247e-02
 -5.82574584e-02 -5.81408599e-02 -9.22246426e-02 -6.43440783e-02
 -6.35139223e-02 -5.89398417e-02 -5.17280527e-03  2.15688924e-02
  2.97564345e-02  3.39344489e-02  1.14254357e-01  1.61198343e-01
  1.47488959e-01  1.44591764e-01  9.03473669e-02  2.26794502e-02
  2.84177075e-02 -2.57208135e-02 -2.78445014e-02 -2.78306073e-03
  6.40052063e-02  6.54236888e-02  1.11940775e-01  1.43355453e-01
  2.18058874e-01  2.41698314e-01  2.63796596e-01  3.50135118e-01
  3.52292713e-01  2.94604217e-01  3.11298338e-01  3.40028033e-01
  3.55945675e-01  3.48625583e-01  3.07141990e-01  2.49769596e-01
  1.84327115e-01  1.61568939e-01  2.86873842e-01  3.59355663e-01
  3.02712039e-01  2.64599475e-01  2.06740008e-01  1.63987988e-01
  7.94639028e-02  1.15521417e-02 -1.53194694e-01 -7.17503812e-02
 -6.36285873e-02 -2.12905379e-02 -1.43161621e-02 -5.20908472e-02
 -2.04940709e-01 -2.00651853e-01 -2.26481377e-01 -2.15035117e-01
 -1.97369672e-01 -1.60038312e-01 -1.61591872e-01 -2.30402714e-01]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</si>
  <si>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</si>
  <si>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[ 8.96797848  8.96986273  8.97152726  8.97297026  8.97419035  8.97518665
  8.97595876  8.97650678  8.97683132  8.9769335   8.97681496  8.97647787
  8.97592494  8.97515941  8.97418507  8.97300623  8.97162776  8.97005506
  8.96829409  8.96635132  8.96423375  8.96194891  8.95950486  8.95691013
  8.95417377  8.9513053   8.94831472  8.94521246  8.94200941  8.93871684
  8.93534645  8.9319103   8.92842079  8.92489066  8.92133293  8.91776091
  8.91418814  8.91062836  8.90709552  8.90360367  8.900167    8.89679977
  8.89351626  8.89033077  8.88725754  8.88431074  8.8815044   8.87885241
  8.87636844  8.87406591  8.87195795  8.87005733  8.86837649  8.86692739
  8.86572155  8.86476998  8.86408311  8.8636708   8.86354225  8.86370598
  8.8641698   8.86494073  8.86602501  8.86742803  8.86915434  8.87120753
  8.8735903   8.87630435  8.87935042  8.88272821  8.88643638  8.89047254
  8.89483324  8.89951391  8.90450891  8.90981149  8.91541381  8.9213069
  8.92748071  8.93392411  8.94062487  8.94756973  8.95474437  8.96213349
  8.96972078  8.97748901  8.98542004  8.99349487  9.00169369  9.00999592
  9.0183803   9.02682493  9.03530733  9.04380453  9.05229312  9.06074937
  9.06914926  9.07746861  9.08568315  9.09376861  9.10170084  9.10945587
  9.11701005  9.12434012  9.13142335  9.13823761  9.14476149  9.15097443
  9.15685679  9.16238999  9.16755658  9.17234039  9.17672658  9.18070179
  9.1842542   9.18737365  9.19005168  9.19228169  9.19405896  9.19538072
  9.19624625  9.19665693  9.19661627  9.19612995  9.19520589  9.19385424
  9.19208738  9.18991996  9.18736889  9.18445327  9.18119442  9.17761578
  9.1737429   9.16960335  9.1652266   9.16064402  9.15588864  9.15099516
  9.14599971  9.14093975  9.13585392  9.13078181  9.12576384  9.12084101
  9.11605474  9.11144661  9.10705813  9.10293054  9.09910455  9.09562008
  9.09251601  9.08982992  9.08759785  9.08585398  9.08463047  9.08395708
  9.08386102  9.08436663  9.0854952   9.08726469  9.08968953  9.09278043
  9.0965442   9.10098353  9.1060969   9.11187843  9.11831778  9.12540008
  9.13310589  9.14141116  9.15028729  9.15970113  9.1696151   9.17998732
  9.19077173  9.20191831  9.21337331  9.22507955  9.23697667  9.24900156
  9.26108866  9.27317046  9.28517793  9.29704099  9.30868908  9.32005165
  9.33105879  9.34164181  9.35173383  9.36127044  9.37019033  9.3784359
  9.38595393  9.39269618  9.39862004  9.40368906  9.40787358  9.4111512
  9.41350729  9.41493544  9.41543778  9.41502536  9.41371834  9.41154618
  9.40854768  9.40477101  9.40027358  9.39512181  9.38939084  9.38316406
  9.37653263  9.36959476  9.36245501  9.35522336  9.34801427  9.34094556
  9.33413724  9.32771023  9.32178503  9.31648024  9.31191113  9.30818809
  9.30541509  9.30368814  9.30309369  9.30370721  9.30559167  9.30879618
  9.31335476  9.31928517  9.32658795  9.33524559  9.345222    9.35646208
  9.36889167  9.38241769  9.39692856  9.41229504  9.42837125  9.44499609
  9.46199498  9.47918195  9.49636193  9.51333354  9.52989194  9.54583214
  9.56095234  9.57505759  9.58796348  9.59949994  9.60951498  9.61787847
  9.62448562  9.62926037  9.63215835  9.63316948  9.6323201   9.62967445
  9.62533556  9.61944531  9.61218375  9.60376753  9.59444733  9.5845045
  9.57424659  9.56400202  9.55411384  9.54493267  9.53680881  9.53008387
  9.52508182  9.52209985  9.52139915  9.52319586  9.52765251  9.53487018
  9.54488179  9.55764662  9.57304662  9.59088462  9.61088476  9.63269541
  9.65589469  9.67999877  9.70447291  9.72874526  9.75222316  9.77431177
  9.79443448  9.81205472  9.82669833  9.83797592  9.84560405  9.84942452
  9.8494205   9.84572856  9.83864551  9.82862905  9.8162914   9.80238532
  9.78778205  9.77344129  9.76037342  9.74959502  9.74207886  9.73870043
  9.7401833   9.74704636  9.75955608  9.77768769  9.80109868  9.82911851
  9.86075752  9.89473768  9.92954654  9.96351447  9.99491347 10.02207387
 10.04351302 10.0580679  10.06502157 10.06421152 10.05610738 10.04184508
 10.02320609 10.00253305  9.98257763  9.96628267  9.95650844  9.95572157
  9.96567438  9.98711076 10.01954084 10.06112882 10.10873501 10.15814257
 10.20448011 10.24282464 10.26893462 10.2800258  10.2754673  10.25725098
 10.23008288 10.20097194 10.17825629 10.17011296 10.18273725 10.2185304
 10.27476342 10.34323772 10.41138111 10.46495191 10.49206159 10.48762623
 10.45677826 10.41548048 10.38691721 10.39346398 10.44614972 10.53596357
 10.63283734 10.69683156 10.70050225 10.65226808 10.60257455 10.61688312
 10.72062161]</t>
  </si>
  <si>
    <t>[ 1.69094340e-01  1.55024639e-01  1.99388452e-01  2.09978542e-01
  2.15533287e-01  2.21573845e-01  2.45981454e-01  2.19390925e-01
  2.54118832e-01  2.65492059e-01  2.54736838e-01  2.64596941e-01
  2.23296320e-01  2.28602728e-01  2.04679351e-01  2.51433884e-01
  2.01362370e-01  2.00345798e-01  2.10188303e-01  2.09726919e-01
  2.38529554e-01  2.12782396e-01  1.82739215e-01  1.27926255e-01
  1.26569648e-01  1.16601896e-01  1.11145642e-01  1.09929659e-01
  1.48383455e-01  1.42401255e-01  1.42061900e-01  1.81782894e-01
  1.90083408e-01  1.70033711e-01  7.92879088e-02  5.98456358e-02
  6.16607233e-02  6.54354860e-02 -3.95761842e-01 -2.79583771e-01
 -3.43682674e-01 -3.04069709e-01 -3.73431260e-01 -3.29000243e-01
 -3.23478808e-01 -1.53427681e-01 -1.49396896e-01 -1.48959393e-01
 -2.05552447e-01 -1.07466677e-01 -5.69140020e-02 -6.30249504e-02
 -5.60628915e-02 -9.20271684e-02 -1.26634571e-01 -1.78333211e-01
 -9.53778974e-02 -9.35974806e-02 -6.76911280e-02 -3.99661047e-02
 -4.93362016e-02 -3.03813269e-02 -4.26524678e-02  2.43285195e-02
  9.40083517e-03  2.90822683e-02  2.23255036e-02 -4.20411989e-02
 -4.60213811e-02 -3.32010733e-02 -5.51571478e-02 -5.95746632e-02
 -9.36482936e-02 -2.92998519e-02 -3.71963749e-02 -1.99980574e-02
 -3.50473600e-02 -8.46483423e-02 -9.10597977e-02 -6.36533803e-02
 -2.73807955e-02 -1.81475686e-02 -2.28044743e-02 -1.57759551e-02
 -8.40589273e-03 -1.47054627e-02  9.72049135e-02  7.28081078e-02
  8.81462045e-02  9.37160998e-02  7.51418048e-02  6.84024475e-02
  7.00136140e-02  9.06005431e-02  1.53187316e-01  1.33732522e-01
  9.97331341e-02  7.50338301e-05 -2.59568622e-02 -1.07529300e-02
  3.28364488e-02  7.38957254e-02  2.37870059e-02  2.16764963e-02
  4.54366844e-02  4.43795240e-02  3.81088219e-02  1.04888290e-02
 -4.28333142e-02 -3.73268065e-02 -3.95888572e-02 -9.09285124e-02
 -8.21411633e-02 -9.42194388e-02 -5.93608799e-02 -2.56196074e-02
 -3.74332220e-02 -1.23578430e-02 -3.91193985e-02  3.15481574e-02
 -3.40668535e-02 -2.12478397e-02 -6.41363665e-03 -1.98083962e-02
 -2.01114585e-02 -7.92413171e-03 -4.86321075e-03 -2.21149459e-04
  9.89584120e-03 -4.43442606e-02 -2.41658230e-02 -2.11744799e-02
 -2.66844460e-02 -1.57590261e-02 -2.18494577e-03 -3.67753425e-03
 -6.16480668e-03 -1.45146403e-02 -4.75855586e-03 -2.77984090e-03
  3.87263956e-02  4.18212031e-02  1.34682509e-02  1.31379920e-02
  6.86521777e-03 -1.43602323e-03  1.37493676e-02  2.30336499e-02
  2.10915202e-02  3.44127753e-02  2.60829219e-02  2.48035978e-02
  3.19956296e-02  2.73081257e-02  6.12220080e-02  4.86679209e-02
  6.76135691e-02  5.10311807e-02  4.99931283e-02  4.40699975e-02
  4.55500716e-02  3.89078074e-02  3.51007277e-02  2.51963374e-02
  1.34680283e-02  9.78291540e-03  4.17887583e-03  1.59045687e-05
 -1.00425887e-02  4.37871001e-03  1.14260515e-02  7.84366468e-03
 -6.69211853e-03 -2.46840203e-03  1.00400885e-02  1.02902176e-01
  8.43205066e-02  8.96629783e-02  7.87334612e-02  8.56310032e-02
  1.11335935e-01  3.73422739e-02  4.26208587e-02  2.71540476e-02
  6.26660018e-02  5.40875757e-02  2.78285307e-02  3.03109838e-02
  1.35345705e-02  2.11821574e-02 -2.78988417e-02 -2.09751096e-02
 -1.14442828e-02 -1.94828987e-02 -1.72130198e-02 -2.00002943e-02
  5.76694779e-03 -1.92200870e-02 -4.11940697e-02 -3.24608872e-02
 -5.73250943e-02 -4.92358534e-02 -4.93832201e-02 -3.78465937e-02
 -7.01540985e-02 -5.56810978e-02 -6.56471457e-02 -4.13306595e-02
 -3.86917259e-02 -1.48370188e-02 -1.08291427e-02  2.06040113e-02
 -1.98560652e-02 -1.20649326e-01 -8.77592749e-02 -1.13790609e-01
 -9.61475010e-02 -8.10800284e-02 -9.83787293e-02 -8.21941031e-02
 -6.59006971e-02 -5.85390227e-02 -5.18073125e-02 -6.14852226e-02
 -2.68871287e-02 -1.66881388e-02 -2.22506236e-03 -7.79366837e-03
 -1.27545869e-02 -5.09422545e-03 -2.65648828e-02 -7.97158361e-02
 -8.24352975e-02 -1.21801211e-01 -8.52946690e-02 -1.05099571e-01
 -1.14200215e-01 -1.27286111e-01 -1.49470544e-01 -1.53569800e-01
 -1.76130601e-01 -2.08739239e-01 -2.30021771e-01 -2.49515991e-01
 -2.54739679e-01 -2.59147596e-01 -2.91927463e-01 -2.99962903e-01
 -2.90007410e-01 -2.88006668e-01 -2.77279034e-01 -2.77898371e-01
 -2.69580661e-01 -2.85622438e-01 -2.88204742e-01 -2.83471632e-01
 -2.97806218e-01 -2.91987892e-01 -2.76681304e-01 -2.48514712e-01
 -2.26518330e-01 -1.44718048e-01 -1.24369866e-01 -1.17080005e-01
 -9.32638081e-02 -8.89022627e-02 -7.56375838e-02 -2.31288508e-02
 -4.34508423e-02 -2.42507951e-02 -1.11966693e-02  8.94590385e-03
  6.45700901e-03 -9.01792938e-03  1.56038423e-02  2.14476111e-02
  1.08851815e-01  9.51900543e-02  3.16139096e-02  5.63915777e-02
  2.68332372e-02  2.31790230e-03  5.60663735e-03  1.74692598e-02
 -4.46056867e-03 -4.41516334e-02 -7.46587784e-02 -5.01834882e-02
 -1.62037238e-02 -2.48759565e-02 -3.87849510e-02 -5.91377487e-03
 -1.24192034e-02 -3.09502349e-02 -3.12663987e-02  1.21058064e-02
 -6.50478735e-04 -7.88392700e-02 -6.89664145e-02 -2.00820374e-02
  2.01569320e-02  1.11160845e-01  8.13981818e-02  1.13127400e-01
  1.33286878e-01  9.75658421e-02  1.20095578e-01  1.23149169e-01
  1.02673488e-01  3.81234233e-02  2.73374721e-02 -1.63769980e-02
 -5.93633651e-02 -5.29310665e-02 -6.98863845e-02 -9.84224508e-02
 -1.21005296e-01 -5.51140996e-02 -8.77082064e-03 -8.83802605e-03
  1.53491125e-02 -4.22457861e-04 -2.14563925e-02  3.48824742e-02
  3.04820231e-02  7.22129702e-02  1.30554414e-01  2.16238561e-01
  2.19761795e-01  2.51006707e-01  2.51252081e-01  2.82440884e-01
  2.55569603e-01  2.26741578e-01  2.68725391e-01  2.39493012e-01
  1.68133005e-01  1.91068483e-01  2.44980329e-01  3.00760078e-01
  3.40911468e-01  3.45727261e-01  3.24594879e-01  2.78191913e-01
  2.53591090e-01  3.57074139e-01  3.93371462e-01  2.95411815e-01
  2.21446943e-01  1.42221769e-01  9.72437694e-02  2.82594500e-02
 -1.34294448e-02 -1.51522216e-01 -5.23408344e-02 -3.98777021e-02
 -4.42358021e-03 -8.58808079e-03 -5.50074440e-02 -2.12695631e-01
 -2.14549147e-01 -2.53453290e-01 -2.58490543e-01 -2.44545792e-01
 -1.82164725e-01 -1.39305352e-01 -1.89269950e-01]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</si>
  <si>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</si>
  <si>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[ 8.9675861   8.97087001  8.97385417  8.97653384  8.97890493  8.98096408
  8.98270865  8.98413676  8.98524727  8.98603986  8.98651498  8.98667391
  8.98651874  8.9860524   8.98527868  8.98420219  8.98282841  8.98116367
  8.97921514  8.97699087  8.97449971  8.97175139  8.96875645  8.96552623
  8.96207289  8.95840934  8.95454929  8.95050714  8.94629804  8.94193779
  8.93744286  8.93283031  8.92811779  8.9233235   8.91846612  8.91356478
  8.90863902  8.90370873  8.8987941   8.89391557  8.88909377  8.88434945
  8.87970345  8.87517661  8.8707897   8.8665634   8.86251817  8.85867423
  8.85505148  8.8516694   8.84854702  8.84570285  8.84315475  8.84091993
  8.83901484  8.83745512  8.8362555   8.83542978  8.8349907   8.83494993
  8.83531801  8.83610421  8.83731659  8.83896184  8.84104529  8.84357083
  8.8465409   8.8499564   8.85381669  8.85811957  8.8628612   8.86803612
  8.87363725  8.87965582  8.88608141  8.89290197  8.90010377  8.90767146
  8.91558808  8.92383508  8.93239239  8.94123842  8.95035013  8.95970309
  8.96927156  8.97902854  8.98894586  8.99899426  9.00914352  9.01936252
  9.02961936  9.0398815   9.05011588  9.06028899  9.07036711  9.08031635
  9.09010285  9.09969292  9.1090532   9.1181508   9.12695348  9.13542978
  9.14354924  9.15128251  9.15860154  9.16547975  9.17189217  9.17781563
  9.18322888  9.18811279  9.19245044  9.1962273   9.19943137  9.20205326
  9.20408635  9.20552688  9.20637404  9.20663004  9.20630021  9.20539303
  9.2039202   9.20189659  9.19934035  9.19627282  9.19271851  9.18870511
  9.18426334  9.17942693  9.17423247  9.16871931  9.16292938  9.15690705
  9.15069894  9.14435367  9.13792168  9.13145495  9.12500673  9.11863127
  9.1123835   9.10631873  9.1004923   9.09495923  9.08977386  9.08498953
  9.08065813  9.07682977  9.0735524   9.07087138  9.06882918  9.06746491
  9.06681403  9.06690797  9.06777379  9.06943382  9.07190542  9.07520069
  9.07932616  9.08428265  9.09006503  9.09666209  9.10405646  9.11222448
  9.12113625  9.1307556   9.14104024  9.15194183  9.16340619  9.17537356
  9.18777888  9.20055217  9.21361891  9.22690056  9.24031505  9.25377736
  9.2672002   9.28049463  9.29357082  9.30633883  9.31870939  9.33059475
  9.34190951  9.35257154  9.36250285  9.37163044  9.37988724  9.38721293
  9.39355478  9.39886848  9.40311885  9.40628056  9.40833875  9.40928957
  9.40914064  9.4079114   9.40563335  9.40235016  9.39811769  9.3930038
  9.38708808  9.38046143  9.37322541  9.36549151  9.35738025  9.34902008
  9.34054615  9.332099    9.32382293  9.31586448  9.30837058  9.30148671
  9.29535497  9.29011207  9.28588727  9.28280033  9.28095946  9.28045936
  9.28137927  9.28378121  9.28770829  9.29318328  9.30020736  9.30875915
  9.31879399  9.3302436   9.34301604  9.35699612  9.37204614  9.38800709
  9.40470028  9.42192941  9.43948307  9.45713765  9.47466069  9.49181455
  9.50836048  9.52406292  9.53869405  9.55203846  9.56389797  9.5740963
  9.58248374  9.58894152  9.59338587  9.5957716   9.59609513  9.59439679
  9.59076235  9.58532358  9.57825785  9.56978665  9.56017283  9.54971683
  9.53875157  9.52763614  9.51674847  9.5064768   9.49721032  9.48932902
  9.48319297  9.47913137  9.47743148  9.478328    9.48199301  9.488527
  9.49795134  9.51020257  9.52512888  9.54248919  9.56195498  9.58311543
  9.60548558  9.62851805  9.65161794  9.67416083  9.69551355  9.71505729
  9.73221226  9.74646317  9.75738455  9.76466486  9.76812803  9.76775138
  9.76367841  9.7562254   9.74588061  9.73329518  9.71926506  9.70470374
  9.69060606  9.67800357  9.66791307  9.66128008  9.65891991  9.66145951
  9.66928371  9.68249015  9.70085678  9.72382634  9.7505114   9.77972275
  9.81002298  9.83980513  9.8673946   9.89116996  9.90969604  9.92186005
  9.92699934  9.92500791  9.91640754  9.90237056  9.88468247  9.86563716
  9.84786257  9.83408249  9.82682906  9.82813004  9.83920452  9.86020801
  9.89007193  9.92648094  9.96602286 10.0045285  10.03759305 10.06123699
 10.07262718 10.07074339 10.05684994 10.03462662 10.00983854  9.98948701
  9.98048727  9.98805311 10.01411254 10.05619236 10.10724274 10.15676809
 10.19334915 10.20818638 10.19874607 10.17112737 10.13966117 10.1227931
 10.13565995 10.18175437 10.24793024 10.30737186 10.33252338 10.31383423
 10.2726901  10.25400029 10.29337653 10.37779279 10.44198327 10.43030098
 10.37986942 10.40099413 10.5086187  10.54837312 10.48808671 10.55934766
 10.64752991 10.59270245 10.73893461 10.70855877 10.77284179 10.85011694]</t>
  </si>
  <si>
    <t>[ 1.57301269e-01  2.00045709e-01  2.09094627e-01  2.13189797e-01
  2.17855565e-01  2.40976135e-01  2.13189056e-01  2.46813398e-01
  2.57178288e-01  2.45511938e-01  2.54559833e-01  2.12547357e-01
  2.17243405e-01  1.92812015e-01  2.39161430e-01  1.88787935e-01
  1.87572449e-01  1.97318725e-01  1.96863093e-01  2.25772435e-01
  2.00231596e-01  1.70492676e-01  1.16079932e-01  1.15217185e-01
  1.05834313e-01  1.01051020e-01  1.00592834e-01  1.39885718e-01
  1.34820055e-01  1.35470560e-01  1.76250339e-01  1.85673893e-01
  1.66806577e-01  7.72973369e-02  5.91404243e-02  6.22840779e-02
  6.74248260e-02 -3.92375059e-01 -2.74774207e-01 -3.37431245e-01
 -2.96363708e-01 -3.64264448e-01 -3.18372922e-01 -3.11397874e-01
 -1.39906645e-01 -1.34455892e-01 -1.32625148e-01 -1.87858235e-01
 -8.84522415e-02 -3.66254545e-02 -4.15146411e-02 -3.33892524e-02
 -6.82545299e-02 -1.01832952e-01 -1.52578079e-01 -6.87499081e-02
 -6.61821837e-02 -3.95786527e-02 -1.12508169e-02 -2.01163381e-02
 -7.58605601e-04 -1.27316747e-02  5.44399643e-02  3.95933316e-02
  5.92445099e-02  5.23449679e-02 -1.22777441e-02 -1.66273575e-02
 -4.28955979e-03 -2.68403386e-02 -3.19633177e-02 -6.68511812e-02
 -3.42319301e-03 -1.23432822e-02  3.73202191e-03 -1.25355234e-02
 -6.34452146e-02 -7.12505465e-02 -4.53173527e-02 -1.05910123e-02
 -2.97023700e-03 -9.29852296e-03 -3.99259421e-03  1.61179812e-03
 -6.48801004e-03  1.03596418e-01  7.73571236e-02  9.08456291e-02
  9.45684978e-02  7.41595901e-02  6.56080189e-02  6.54394397e-02
  8.42891939e-02  1.45191443e-01  1.24114781e-01  8.85660473e-02
 -1.25592028e-02 -3.99666338e-02 -2.60375189e-02  1.63864860e-02
  5.63981191e-02  5.36727263e-03  2.46737724e-03  2.55775237e-02
  2.40155882e-02  1.73905616e-02 -1.04289136e-02 -6.37921519e-02
 -5.81657016e-02 -6.01450642e-02 -1.11038562e-01 -1.01641884e-01
 -1.12949015e-01 -7.71599362e-02 -4.23323143e-02 -5.29084221e-02
 -2.64501854e-02 -5.16904774e-02  2.06286673e-02 -4.32136346e-02
 -2.85111021e-02 -1.16939604e-02 -2.30187954e-02 -2.11783815e-02
 -6.78840958e-03 -1.48094494e-03  5.43547063e-03  1.78377990e-02
 -3.41234610e-02 -1.16907126e-02 -6.48807714e-03 -9.84859592e-03
  3.14538000e-03  1.86879868e-02  1.90447992e-02  1.82688887e-02
  1.14737935e-02  2.26098875e-02  2.57764123e-02  6.82615797e-02
  7.21107119e-02  4.42728628e-02  4.42051426e-02  3.79304313e-02
  2.93524532e-02  4.39777211e-02  5.24117939e-02  4.93246904e-02
  6.12036832e-02  5.11340274e-02  4.78194898e-02  5.26855005e-02
  4.53883251e-02  7.64186578e-02  6.07195751e-02  7.62738968e-02
  5.60716522e-02  5.12056807e-02  4.12696569e-02  3.85775055e-02
  2.76317823e-02  1.94204447e-02  5.04361748e-03 -1.11906798e-02
 -1.93789025e-02 -2.94451764e-02 -3.79902046e-02 -5.23102595e-02
 -4.19890098e-02 -3.88388296e-02 -4.60741213e-02 -6.39775781e-02
 -6.27961286e-02 -5.29655463e-02  3.76202844e-02  1.71991951e-02
  2.11717090e-02  9.37130444e-03  1.59231667e-02  4.18298467e-02
 -3.13967728e-02 -2.47727544e-02 -3.83078065e-02 -2.75361972e-04
 -5.74801745e-03 -2.83256064e-02 -2.16019898e-02 -3.36000787e-02
 -2.06662458e-02 -6.39890681e-02 -5.08779571e-02 -3.47799252e-02
 -3.59273591e-02 -2.65043860e-02 -2.19445839e-02  1.12903639e-02
 -6.18657628e-03 -2.06905709e-02 -4.61353065e-03 -2.23487427e-02
 -7.43589970e-03 -1.15638932e-03  1.63193313e-02 -1.06264977e-02
  8.54375860e-03  2.52744026e-03  2.99682217e-02  3.48346316e-02
  5.99564683e-02  6.42167803e-02  9.48438033e-02  5.24868731e-02
 -5.13132331e-02 -2.25453292e-02 -5.38045089e-02 -4.24696212e-02
 -3.47490672e-02 -6.03749091e-02 -5.34221516e-02 -4.71728478e-02
 -5.05582982e-02 -5.51513733e-02 -7.65910803e-02 -5.40370342e-02
 -5.59969668e-02 -5.36295157e-02 -7.10436259e-02 -8.74069108e-02
 -9.05093302e-02 -1.21906349e-01 -1.83953319e-01 -1.94350956e-01
 -2.39999820e-01 -2.08217543e-01 -2.31042363e-01 -2.41334573e-01
 -2.53685117e-01 -2.73137762e-01 -2.72471687e-01 -2.88231921e-01
 -3.12041034e-01 -3.22601358e-01 -3.29568322e-01 -3.20619336e-01
 -3.09410587e-01 -3.25371915e-01 -3.15667659e-01 -2.87367502e-01
 -2.66764586e-01 -2.37550699e-01 -2.20192732e-01 -1.94811871e-01
 -1.95113630e-01 -1.83682532e-01 -1.67050621e-01 -1.71962919e-01
 -1.59523760e-01 -1.40674763e-01 -1.12262375e-01 -9.34659419e-02
 -1.83820018e-02 -8.25053696e-03 -1.45685160e-02 -7.54422121e-03
 -2.28515864e-02 -3.17263091e-02 -3.32506580e-03 -4.91312162e-02
 -5.61219120e-02 -6.92302779e-02 -7.44398197e-02 -1.00661890e-01
 -1.37440011e-01 -1.30904477e-01 -1.39195752e-01 -6.13236855e-02
 -7.93755860e-02 -1.41802633e-01 -1.10108350e-01 -1.26946859e-01
 -1.33114720e-01 -1.06250052e-01 -6.62103768e-02 -5.62130541e-02
 -6.12869868e-02 -5.57307985e-02  4.86322708e-03  7.35270144e-02
  9.65726979e-02  1.09909812e-01  1.64149077e-01  1.71904770e-01
  1.59554372e-01  1.56694593e-01  1.88550652e-01  1.55504881e-01
  4.89330027e-02  2.34986456e-02  3.17918820e-02  2.82162356e-02
  7.45791608e-02  1.96647961e-03 -4.67217541e-03 -1.58042231e-02
 -7.34297742e-02 -6.15811646e-02 -5.68038166e-02 -6.27783353e-02
 -1.00596430e-01 -7.39344050e-02 -7.19409572e-02 -6.42430043e-02
 -6.05595428e-03  2.55776609e-02  3.82629531e-02  4.57781296e-02
  1.27755247e-01  1.74534185e-01  1.59157950e-01  1.53889740e-01
  9.77662021e-02  3.01224852e-02  3.91344957e-02 -7.54887793e-03
  2.11884698e-03  4.23886479e-02  1.25671289e-01  1.41643613e-01
  1.96889737e-01  2.27439443e-01  2.89064374e-01  2.87057331e-01
  2.73757858e-01  3.21268050e-01  2.90392837e-01  2.15845021e-01
  2.40543977e-01  3.05728572e-01  3.82039808e-01  4.45251398e-01
  4.63317075e-01  4.31884653e-01  3.43503905e-01  2.50093005e-01
  2.79256859e-01  2.68736852e-01  1.81418829e-01  1.82376132e-01
  2.12769393e-01  2.54624592e-01  1.99834832e-01  1.00839348e-01
 -1.05879259e-01 -2.58635615e-02 -4.26664250e-03 -1.85004981e-02
 -1.23742805e-01 -1.57230842e-01 -1.64818778e-01 -1.41059469e-01
 -2.04151640e-01 -1.50690744e-01 -3.31212328e-01 -2.88148943e-01
 -2.95264019e-01 -3.18765272e-01]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</si>
  <si>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</si>
  <si>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[ 8.90046764  8.90641382  8.91213867  8.91761772  8.9228276   8.92774616
  8.93235263  8.93662774  8.94055392  8.94411536  8.9472982   8.95009059
  8.95248286  8.95446756  8.95603958  8.95719621  8.95793723  8.95826493
  8.95818414  8.95770229  8.95682937  8.95557794  8.95396312  8.9520025
  8.94971611  8.94712635  8.94425785  8.94113743  8.9377939   8.93425793
  8.93056193  8.92673982  8.92282689  8.91885952  8.91487504  8.91091145
  8.9070072   8.90320092  8.89953119  8.89603624  8.89275371  8.88972035
  8.88697177  8.88454216  8.882464    8.88076783  8.87948195  8.87863221
  8.87824174  8.87833074  8.87891628  8.88001207  8.88162835  8.88377166
  8.88644479  8.88964663  8.8933721   8.89761213  8.90235359  8.90757938
  8.9132684   8.91939569  8.92593248  8.9328464   8.94010161  8.94765903
  8.95547658  8.96350946  8.97171047  8.98003029  8.98841793  8.99682102
  9.0051863   9.01346001  9.02158833  9.02951787  9.03719613  9.04457195
  9.05159602  9.05822136  9.06440377  9.07010229  9.07527965  9.07990271
  9.08394284  9.08737629  9.09018454  9.09235457  9.09387916  9.09475705
  9.09499311  9.09459847  9.09359053  9.09199296  9.08983563  9.08715446
  9.0839912   9.0803932   9.07641304  9.07210814  9.06754029  9.06277515
  9.05788165  9.05293136  9.04799781  9.04315577  9.03848047  9.03404686
  9.0299287   9.02619784  9.02292329  9.02017045  9.01800027  9.01646842
  9.01562459  9.0155117   9.01616529  9.01761285  9.01987336  9.02295678
  9.02686371  9.03158514  9.03710229  9.04338656  9.05039965  9.0580937
  9.06641167  9.0752878   9.08464814  9.09441134  9.1044894   9.11478868
  9.12521092  9.1356544   9.14601519  9.1561885   9.16606999  9.17555725
  9.18455125  9.19295776  9.20068885  9.20766428  9.21381282  9.21907362
  9.2233973   9.22674706  9.22909958  9.23044578  9.23079136  9.23015718
  9.22857945  9.22610955  9.22281383  9.21877294  9.21408108  9.20884492
  9.20318229  9.19722065  9.19109531  9.1849475   9.17892219  9.17316585
  9.167824    9.1630387   9.15894606  9.15567365  9.15333803  9.1520423
  9.15187385  9.15290227  9.15517751  9.15872825  9.16356074  9.16965787
  9.17697869  9.18545842  9.19500884  9.20551922  9.21685768  9.22887308
  9.24139735  9.25424833  9.26723292  9.28015074  9.29279797  9.30497159
  9.31647366  9.32711577  9.33672352  9.34514081  9.35223399  9.35789569
  9.36204827  9.36464665  9.36568064  9.36517648  9.36319763  9.35984467
  9.35525434  9.34959757  9.34307664  9.33592134  9.32838429  9.32073534
  9.31325538  9.30622939  9.29993911  9.29465536  9.2906303   9.28808975
  9.28722589  9.28819044  9.29108867  9.29597448  9.30284663  9.31164642
  9.32225701  9.33450443  9.3481604   9.36294701  9.37854328  9.39459336
  9.41071647  9.42651809  9.44160237  9.45558527  9.46810807  9.47885081
  9.48754518  9.49398641  9.49804349  9.49966743  9.49889697  9.49586133
  9.49077976  9.48395757  9.47577855  9.4666938   9.4572072   9.4478577
  9.43919911  9.4317779   9.42610981  9.42265629  9.42180171  9.42383243
  9.42891891  9.43710184  9.44828338  9.46222426  9.47854754  9.49674921
  9.51621596  9.53624955  9.55609744  9.57498831  9.59217133  9.60695711
  9.6187585   9.62712874  9.63179464  9.63268239  9.6299338   9.62391099
  9.61518829  9.60453041  9.59285707  9.58119492  9.57061859  9.5621838
  9.55685615  9.55544005  9.55851286  9.56636949  9.57898253  9.59598266
  9.61666287  9.64000897  9.66475663  9.68947361  9.71266304  9.73288159
  9.74886426  9.75964551  9.76466562  9.76385089  9.75765701  9.74706709
  9.73353897  9.71890066  9.70519818  9.69450525  9.68871037  9.68930123
  9.69717011  9.71246521  9.7345112   9.76181817  9.79218976  9.82293107
  9.85114367  9.87408133  9.88952743  9.89614485  9.89374459  9.88342155
  9.86751677  9.84938517  9.83297462  9.82225514  9.82056938  9.8300035
  9.8508938   9.88158206  9.91850884  9.95668544  9.99051723 10.01487124
 10.02620485 10.0235177  10.0088762   9.9873046   9.96594481  9.9525514
  9.9535807   9.97230847 10.007512   10.05322294 10.09986026 10.13669437
 10.15513717 10.15192691 10.13104994 10.10338072 10.0836147  10.0850486
 10.11385681 10.16526089 10.22387887 10.26924364 10.28514628 10.2689133
 10.23536991 10.21150886 10.22228084 10.27403812 10.34643624 10.40168245
 10.40995005 10.37556498 10.34095829 10.35610404 10.43076293 10.51432756
 10.53834972 10.49580381 10.46677057 10.52836093 10.63533501 10.6607516
 10.60240719 10.62437845 10.75428762 10.77847373 10.71887864]</t>
  </si>
  <si>
    <t>[ 2.70448077e-01  2.76534979e-01  2.77584968e-01  2.79142773e-01
  2.99112611e-01  2.68151546e-01  2.98597530e-01  3.05797821e-01
  2.90997883e-01  2.96959455e-01  2.51923067e-01  2.53671549e-01
  2.26381557e-01  2.69972552e-01  2.16950551e-01  2.13204651e-01
  2.20545163e-01  2.17813309e-01  2.44579162e-01  2.17029021e-01
  1.85414704e-01  1.29258439e-01  1.26780296e-01  1.15904701e-01
  1.09744253e-01  1.08015776e-01  1.46135007e-01  1.39980664e-01
  1.39614458e-01  1.79435267e-01  1.87942271e-01  1.68184545e-01
  7.77939547e-02  5.87470306e-02  6.09738262e-02  6.51524037e-02
 -3.95673521e-01 -2.79181022e-01 -3.43046861e-01 -3.03306180e-01
 -3.72668705e-01 -3.28389820e-01 -3.23193038e-01 -1.53659102e-01
 -1.50356495e-01 -1.50874807e-01 -2.08665952e-01 -1.12032973e-01
 -6.31977936e-02 -7.12983564e-02 -6.66026814e-02 -1.05111854e-01
 -1.42541369e-01 -1.97334897e-01 -1.17739580e-01 -1.19573311e-01
 -9.75209793e-02 -7.38722462e-02 -8.75199961e-02 -7.30199809e-02
 -8.98958658e-02 -2.76391348e-02 -4.73773111e-02 -3.25566034e-02
 -4.41858085e-02 -1.13395872e-01 -1.22147537e-01 -1.13982328e-01
 -1.40431237e-01 -1.49132415e-01 -1.87232987e-01 -1.26606967e-01
 -1.37873768e-01 -1.23646571e-01 -1.41221880e-01 -1.92859316e-01
 -2.00775214e-01 -1.74301220e-01 -1.38351949e-01 -1.28799207e-01
 -1.32463874e-01 -1.23744753e-01 -1.13964759e-01 -1.17119158e-01
 -1.31788183e-03 -2.10733115e-02 -3.44648580e-04  1.13574430e-02
 -3.57057715e-04  4.70328698e-04  1.03278329e-02  3.98065995e-02
  1.11889907e-01  1.02488927e-01  7.90467598e-02 -9.61081498e-03
 -2.42649150e-02  2.62248012e-03  5.81242477e-02  1.11243459e-01
  7.32567651e-02  8.32414669e-02  1.18978382e-01  1.29685770e-01
  1.34872501e-01  1.18307490e-01  7.55430010e-02  9.10163235e-02
  9.80390203e-02  5.52140359e-02  7.16621263e-02  6.63118989e-02
  1.06893056e-01  1.45285617e-01  1.36993871e-01  1.64412147e-01
  1.38774270e-01  2.09316020e-01  1.42306035e-01  1.52452313e-01
  1.63338922e-01  1.44736417e-01  1.37992147e-01  1.42543540e-01
  1.36824517e-01  1.31605117e-01  1.30853059e-01  6.48212145e-02
  7.23804505e-02  6.20299590e-02  4.25690522e-02  3.90556362e-02
  3.78307409e-02  2.13120856e-02  3.70864328e-03 -1.97079781e-02
 -2.48288333e-02 -3.73973373e-02 -9.97093384e-03 -2.03547495e-02
 -6.14567666e-02 -7.36852704e-02 -9.08928617e-02 -1.09063037e-01
 -1.02589805e-01 -1.00782869e-01 -1.08903509e-01 -1.00412920e-01
 -1.12192422e-01 -1.15523663e-01 -1.08985971e-01 -1.12947443e-01
 -7.69613525e-02 -8.61479362e-02 -6.26064931e-02 -7.34471082e-02
 -6.76939651e-02 -6.58859675e-02 -5.58557122e-02 -5.32592557e-02
 -4.72772673e-02 -4.69859903e-02 -4.82590723e-02 -4.13773574e-02
 -3.64494062e-02 -3.02576687e-02 -3.02747305e-02 -6.25242494e-03
  9.83949128e-03  1.46425189e-02  7.74547939e-03  1.87906689e-02
  3.72510749e-02  1.35162619e-01  1.20715135e-01  1.29284113e-01
  1.20701295e-01  1.29113338e-01  1.55566913e-01  8.16396600e-02
  8.64014377e-02  6.99467143e-02  1.04122158e-01  9.39884866e-02
  6.60893479e-02  6.69811993e-02  4.87947426e-02  5.53368272e-02
  5.56796359e-03  1.23199785e-02  2.22756559e-02  1.53175871e-02
  1.93587435e-02  1.90421120e-02  4.79598826e-02  2.67546275e-02
  9.11559341e-03  2.26298796e-02  2.85835118e-03  1.61919414e-02
  2.12584840e-02  3.77782381e-02  1.00092920e-02  2.83545722e-02
  2.13710531e-02  4.75617603e-02  5.07600036e-02  7.36716871e-02
  7.50731902e-02  1.02109020e-01  5.53730516e-02 -5.36163986e-02
 -3.08336734e-02 -6.88195344e-02 -6.48568940e-02 -6.50162163e-02
 -9.88507141e-02 -1.00218296e-01 -1.02149964e-01 -1.13297943e-01
 -1.24935496e-01 -1.52390451e-01 -1.34509908e-01 -1.39499015e-01
 -1.38235765e-01 -1.54582759e-01 -1.67507894e-01 -1.64659857e-01
 -1.87522120e-01 -2.38456659e-01 -2.35256794e-01 -2.65006564e-01
 -2.15299963e-01 -2.18543211e-01 -2.08051414e-01 -1.98948643e-01
 -1.96877848e-01 -1.75267517e-01 -1.71342815e-01 -1.77414991e-01
 -1.72858953e-01 -1.67960359e-01 -1.50957549e-01 -1.35971748e-01
 -1.52776827e-01 -1.48737736e-01 -1.30962834e-01 -1.25608575e-01
 -1.16047434e-01 -1.22244167e-01 -1.23642576e-01 -1.53111277e-01
 -1.72262349e-01 -1.86551704e-01 -2.21583559e-01 -2.37301753e-01
 -2.43517072e-01 -2.36026510e-01 -2.33093075e-01 -1.68079261e-01
 -1.61717173e-01 -1.65257899e-01 -1.48951022e-01 -1.48811239e-01
 -1.36712027e-01 -8.27265866e-02 -9.94990995e-02 -7.53618427e-02
 -5.67334373e-02 -3.11380448e-02 -2.89999874e-02 -4.12621123e-02
 -1.52565083e-02 -1.00516946e-02  7.47510701e-02  5.68540130e-02
 -1.20023416e-02  7.26723364e-03 -2.70386289e-02 -5.44603006e-02
 -5.11617088e-02 -3.54135583e-02 -4.88519163e-02 -7.50518797e-02
 -8.71012320e-02 -3.97226045e-02  2.05737501e-02  4.01116664e-02
  5.43744128e-02  1.13161481e-01  1.27986669e-01  1.23969036e-01
  1.29443731e-01  1.68533142e-01  1.40824924e-01  3.73245742e-02
  1.28137831e-02  2.04851096e-02  1.57492269e-02  6.16710629e-02
 -9.37206695e-03 -1.13589106e-02 -1.41616906e-02 -5.98785816e-02
 -3.34657123e-02 -1.32260194e-02 -5.28720183e-03 -3.35740554e-02
 -4.53846412e-03 -9.51363018e-03 -1.91752221e-02  1.18031071e-02
  8.76635208e-03 -1.64900419e-02 -4.46006627e-02  1.02743294e-02
  4.42249695e-02  3.43586394e-02  5.41658318e-02  4.02713641e-02
  2.57747833e-02  8.94229461e-02  8.77433022e-02  1.22194623e-01
  1.59551341e-01  2.10212759e-01  1.68758238e-01  1.53505343e-01
  1.17066193e-01  1.32857268e-01  1.19973269e-01  1.35943482e-01
  2.46410470e-01  2.94254857e-01  2.88998408e-01  3.48844519e-01
  4.00058145e-01  4.15524989e-01  3.92499899e-01  3.33734603e-01
  2.69531475e-01  2.10250556e-01  1.96477465e-01  3.15678236e-01
  3.53827874e-01  2.39904091e-01  1.49774130e-01  8.37770456e-02
  9.86748297e-02  1.17646374e-01  1.37673848e-01 -2.00000307e-02
 -2.63255076e-02 -1.38724779e-01 -1.55856088e-01 -1.10927916e-01
 -7.56282845e-02 -2.05092991e-01 -2.17046816e-01 -2.17373333e-01
 -1.60395480e-01 -2.16656160e-01 -3.33877795e-01 -3.00895967e-01
 -1.87526977e-01]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</si>
  <si>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</si>
  <si>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[ 8.96449712  8.96715787  8.96953811  8.97163442  8.97344403  8.97496486
  8.97619555  8.97713545  8.97778463  8.97814393  8.97821495  8.97800005
  8.97750238  8.97672588  8.97567526  8.97435604  8.97277453  8.97093782
  8.96885381  8.96653116  8.96397931  8.96120846  8.95822955  8.95505427
  8.951695    8.94816483  8.9444775   8.94064741  8.93668957  8.93261955
  8.92845351  8.92420807  8.91990037  8.91554796  8.91116878  8.90678112
  8.90240355  8.8980549   8.89375419  8.88952058  8.88537331  8.88133162
  8.87741476  8.87364185  8.87003187  8.86660356  8.86337539  8.86036547
  8.8575915   8.85507067  8.85281967  8.85085452  8.84919058  8.84784248
  8.846824    8.84614808  8.84582668  8.8458708   8.84629036  8.84709414
  8.8482898   8.84988373  8.85188108  8.85428564  8.85709989  8.86032486
  8.86396018  8.868004    8.87245299  8.87730229  8.88254552  8.88817478
  8.89418061  8.90055201  8.90727646  8.9143399   8.9217268   8.92942013
  8.93740144  8.94565088  8.95414722  8.96286798  8.9717894   8.98088658
  8.99013351  8.99950318  9.00896765  9.01849816  9.02806522  9.03763871
  9.04718805  9.05668222  9.06608999  9.07537998  9.08452083  9.09348133
  9.10223055  9.11073802  9.11897384  9.12690886  9.13451482  9.14176453
  9.14863196  9.15509246  9.16112289  9.16670175  9.17180935  9.17642793
  9.18054183  9.18413758  9.18720406  9.18973258  9.19171704  9.19315398
  9.19404266  9.19438521  9.19418661  9.19345478  9.19220062  9.19043801
  9.18818386  9.18545802  9.18228335  9.17868559  9.17469335  9.17033801
  9.16565363  9.16067679  9.15544651  9.15000407  9.14439279  9.1386579
  9.13284628  9.12700627  9.12118734  9.11543992  9.10981504  9.10436409
  9.09913846  9.09418925  9.08956692  9.08532096  9.08149953  9.07814913
  9.0753142   9.07303681  9.07135628  9.07030885  9.06992732  9.07024075
  9.07127409  9.07304795  9.07557826  9.07887605  9.08294721  9.08779227
  9.09340624  9.0997785   9.10689264  9.11472647  9.12325195  9.13243525
  9.14223681  9.15261149  9.16350871  9.17487271  9.18664282  9.19875377
  9.21113613  9.2237167   9.23641902  9.24916392  9.26187009  9.27445472
  9.28683419  9.29892476  9.31064334  9.32190824  9.33263999  9.34276213
  9.35220205  9.36089182  9.36876897  9.37577733  9.38186779  9.38699902
  9.39113821  9.39426168  9.39635547  9.39741587  9.3974498   9.39647518
  9.39452112  9.39162806  9.38784778  9.3832432   9.3778882   9.37186716
  9.36527442  9.35821361  9.35079677  9.34314341  9.33537936  9.32763549
  9.32004636  9.31274865  9.30587959  9.29957521  9.29396853  9.28918776
  9.28535435  9.28258113  9.2809704   9.28061206  9.28158187  9.28393977
  9.28772828  9.29297121  9.29967241  9.30781486  9.31735998  9.32824727
  9.34039419  9.3536965   9.36802889  9.38324599  9.39918385  9.41566175
  9.43248441  9.44944467  9.46632646  9.48290813  9.49896618  9.51427914
  9.52863172  9.54181918  9.55365167  9.56395862  9.57259307  9.57943579
  9.5843991   9.58743031  9.5885147   9.58767779  9.58498705  9.58055267
  9.57452748  9.56710588  9.55852176  9.54904532  9.53897873  9.52865079
  9.51841044  9.50861933  9.49964346  9.49184409  9.48556805  9.48113766
  9.47884063  9.47891995  9.48156446  9.48689998  9.49498184  9.5057887
  9.51921835  9.53508563  9.55312285  9.57298291  9.5942454   9.61642562
  9.63898671  9.6613547   9.68293622  9.7031386   9.72139174  9.73717128
  9.75002203  9.75958095  9.76559861  9.76795793  9.76668915  9.76197982
  9.75417884  9.74379342  9.7314784   9.71801724  9.70429484  9.69126217
  9.67989372  9.67113898  9.66586995  9.66482685  9.66856533  9.67740824
  9.69140575  9.7103076   9.73355106  9.76026775  9.7893119   9.81931128
  9.84874074  9.87601653  9.89960743  9.91815676  9.93060707  9.93631729
  9.93516106  9.92759386  9.91467705  9.89804881  9.87983473  9.86249596
  9.8486189   9.84065817  9.84065287  9.84994419  9.86892946  9.89689174
  9.93194383  9.97111985 10.01063435 10.04630893 10.07413926 10.09094405
 10.09500592 10.08658841 10.06820122 10.04449551 10.02171075 10.0066671
 10.00540074 10.02166115 10.0556036  10.10308167 10.15592682 10.20345576
 10.23514888 10.24401987 10.22973709 10.2002331  10.1705771  10.1585071
 10.17730223 10.22838402 10.29747145 10.35814736 10.38417708 10.36660827
 10.32548775 10.30372822 10.33832043 10.42355855 10.50137991 10.50872094
 10.45754001 10.44900656 10.54567102 10.63721737 10.59740014 10.58575548
 10.73004059 10.71613496 10.75598796 10.84350399]</t>
  </si>
  <si>
    <t>[ 2.18451680e-01  2.22565768e-01  2.27222386e-01  2.50305799e-01
  2.22453684e-01  2.55985294e-01  2.66230009e-01  2.54416354e-01
  2.63290188e-01  2.21077335e-01  2.25547194e-01  2.00864367e-01
  2.46937727e-01  1.96264247e-01  1.94725602e-01  2.04126354e-01
  2.03303708e-01  2.31825479e-01  2.05877498e-01  1.75712912e-01
  1.20857075e-01  1.19534961e-01  1.09677649e-01  1.04406096e-01
  1.03447123e-01  1.42228035e-01  1.36640597e-01  1.36760941e-01
  1.77003628e-01  1.85884646e-01  1.66470864e-01  7.64127695e-02
  5.77061757e-02  6.03009017e-02  6.48950706e-02 -3.95447440e-01
 -2.78383650e-01 -3.41570574e-01 -3.01024135e-01 -3.69435581e-01
 -3.24042777e-01 -3.17552890e-01 -1.46531705e-01 -1.41534348e-01
 -1.40138850e-01 -1.95787566e-01 -9.67761582e-02 -4.53215294e-02
 -5.05591130e-02 -4.27570793e-02 -7.79194477e-02 -1.11767538e-01
 -1.62753818e-01 -7.91372655e-02 -7.67506830e-02 -5.02969547e-02
 -2.20868051e-02 -3.10372077e-02 -1.17309559e-02 -2.37216054e-02
  4.34667532e-02  2.86714376e-02  4.84087216e-02  4.16301572e-02
 -2.28367328e-02 -2.69958204e-02 -1.44330479e-02 -3.67247737e-02
 -4.15551095e-02 -7.61173447e-02 -1.23314670e-02 -2.08622466e-02
 -4.36717186e-03 -2.01855607e-02 -7.06179000e-02 -7.79189885e-02
 -5.14560746e-02 -1.61760607e-02 -7.97928690e-03 -1.37109792e-02
 -7.78968900e-03 -1.55308739e-03 -9.00584611e-03  1.01738382e-01
  7.61694722e-02  9.03367122e-02  9.47443675e-02  7.50239461e-02
  6.71621610e-02  6.76822294e-02  8.72170241e-02  1.48798217e-01
  1.28391900e-01  9.35024113e-02 -6.97718950e-03 -3.37550427e-02
 -1.92148679e-02  2.37992728e-02  6.43777621e-02  1.38881994e-02
  1.15017961e-02  3.50955081e-02  3.39851729e-02  2.77778496e-02
  3.40367086e-04 -5.26782736e-02 -4.67461660e-02 -4.84602067e-02
 -9.91299532e-02 -8.95521615e-02 -1.00721703e-01 -6.48392598e-02
 -2.99630052e-02 -4.05355160e-02 -1.41188138e-02 -3.94456539e-02
  3.27422658e-02 -3.12753790e-02 -1.67915229e-02 -2.35380280e-04
 -1.18622982e-02 -1.03635856e-02  3.64675691e-03  8.53857658e-03
  1.50054615e-02  2.69267153e-02 -2.55446167e-02 -3.64819553e-03
  9.94786354e-04 -2.94560900e-03  9.45153286e-03  2.43837614e-02
  2.41201970e-02  2.27175720e-02  1.52931823e-02  2.58012374e-02
  2.83448710e-02  7.02162218e-02  7.34645509e-02  4.50428391e-02
  4.44120869e-02  3.75990022e-02  2.85110491e-02  4.26583655e-02
  5.06499937e-02  4.71592678e-02  5.86765806e-02  4.82900852e-02
  4.47061992e-02  4.93527298e-02  4.18880222e-02  7.28045293e-02
  5.70467429e-02  7.25985350e-02  5.24506047e-02  4.76960629e-02
  3.79284429e-02  3.54611037e-02  2.47956023e-02  1.69184584e-02
  2.92791742e-03 -1.28703211e-02 -2.05754690e-02 -3.01148366e-02
 -3.80927274e-02 -5.18094146e-02 -4.08529469e-02 -3.70404340e-02
 -4.35913405e-02 -6.07937160e-02 -5.89001026e-02 -4.83521038e-02
  4.29503945e-02  2.32390990e-02  2.79083363e-02  1.67853712e-02
  2.39892166e-02  5.05163514e-02 -2.21272508e-02 -1.49633363e-02
 -2.80070078e-02  1.04632617e-02  5.37025245e-03 -1.68900125e-02
 -9.91499763e-03 -2.17306198e-02 -8.68560609e-03 -5.19701868e-02
 -3.88946816e-02 -2.29062272e-02 -2.42365211e-02 -1.50681635e-02
 -1.08323533e-02  2.20124618e-02  4.08333583e-03 -1.09299744e-02
  4.58635262e-03 -1.37544684e-02  5.15090560e-04  6.12151812e-03
  2.29028135e-02 -4.74983376e-03  1.37105538e-02  6.99094218e-03
  3.37447942e-02  3.79504591e-02  6.24474500e-02  6.61282787e-02
  9.62302431e-02  5.34111867e-02 -5.07803145e-02 -2.23261369e-02
 -5.38154474e-02 -4.26223206e-02 -3.49516681e-02 -6.05334673e-02
 -5.34421474e-02 -4.69607799e-02 -5.00233416e-02 -5.42070754e-02
 -7.51570683e-02 -5.20407029e-02 -5.33751149e-02 -5.03298960e-02
 -6.70263735e-02 -8.26458134e-02 -8.49929040e-02 -1.15638683e-01
 -1.76954656e-01 -1.86657973e-01 -2.31665587e-01 -1.99311128e-01
 -2.21648069e-01 -2.31550791e-01 -2.43622793e-01 -2.62918481e-01
 -2.62225382e-01 -2.78094234e-01 -3.02150363e-01 -3.13095631e-01
 -3.20581557e-01 -3.12278052e-01 -3.01830153e-01 -3.18652911e-01
 -3.09892363e-01 -2.82596598e-01 -2.63034207e-01 -2.34869929e-01
 -2.18541666e-01 -1.94140357e-01 -1.95340794e-01 -1.84697179e-01
 -1.68712588e-01 -1.74105447e-01 -1.61956901e-01 -1.43189839e-01
 -1.14637450e-01 -9.54722384e-02 -1.97911475e-02 -8.84248906e-03
 -1.41399608e-02 -5.91720506e-03 -1.98820905e-02 -2.73124450e-02
  2.58546380e-03 -4.17276647e-02 -4.72897765e-02 -5.90977654e-02
 -6.31996441e-02 -8.85694540e-02 -1.24808778e-01 -1.18098354e-01
 -1.26618431e-01 -4.94049937e-02 -6.85550703e-02 -1.32510750e-01
 -1.02745826e-01 -1.21862949e-01 -1.30585300e-01 -1.06456606e-01
 -6.92211177e-02 -6.19674765e-02 -6.95852128e-02 -6.62290389e-02
 -7.35011151e-03  6.02135187e-02  8.28839154e-02  9.66512065e-02
  1.52168426e-01  1.62045863e-01  1.52604339e-01  1.53327252e-01
  1.89269036e-01  1.60586795e-01  5.83840313e-02  3.70173825e-02
  4.87522202e-02  4.76712373e-02  9.52902393e-02  2.24603283e-02
  1.39816780e-02 -6.50792886e-04 -6.33411572e-02 -5.78778817e-02
 -6.04115420e-02 -7.40877171e-02 -1.19349953e-01 -9.91577077e-02
 -1.01935538e-01 -9.66546536e-02 -3.80281202e-02 -2.83581094e-03
  1.64731151e-02  3.32500009e-02  1.26306900e-01  1.84798010e-01
  1.80300419e-01  1.83478946e-01  1.31845228e-01  6.35311286e-02
  6.60931988e-02  7.37918267e-03  6.06759332e-04  2.21879900e-02
  8.75153114e-02  8.96818279e-02  1.38527062e-01  1.72430950e-01
  2.47840890e-01  2.68443345e-01  2.82469650e-01  3.55799258e-01
  3.42031979e-01  2.69531442e-01  2.77966300e-01  3.10459196e-01
  3.45636995e-01  3.72358895e-01  3.73241148e-01  3.54444654e-01
  3.08586760e-01  2.73340275e-01  3.49884873e-01  3.47724693e-01
  2.16470761e-01  1.38063004e-01  1.01282414e-01  1.42016616e-01
  1.67723613e-01  1.74903926e-01 -2.21642334e-03 -1.91211301e-02
 -1.25777129e-01 -1.26227314e-01 -7.26641152e-02 -5.78642809e-02
 -2.22403082e-01 -2.18929173e-01 -1.54021878e-01 -1.43743770e-01
 -3.22318305e-01 -2.95725133e-01 -2.78410189e-01 -3.12152329e-01]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</si>
  <si>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</si>
  <si>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[ 8.95955509  8.96231113  8.96479556  8.96700448  8.96893467  8.97058359
  8.97194945  8.97303117  8.97382844  8.97434171  8.97457222  8.974522
  8.9741939   8.97359154  8.9727194   8.97158276  8.97018772  8.9685412
  8.96665092  8.96452545  8.9621741   8.95960702  8.95683511  8.95387001
  8.95072414  8.94741058  8.94394315  8.9403363   8.93660512  8.93276529
  8.92883307  8.92482521  8.92075898  8.91665207  8.91252254  8.90838882
  8.90426962  8.90018389  8.89615075  8.89218944  8.88831929  8.8845596
  8.88092962  8.87744847  8.87413508  8.87100812  8.86808591  8.86538641
  8.86292707  8.86072484  8.85879604  8.85715631  8.85582056  8.85480288
  8.85411647  8.85377359  8.8537855   8.85416237  8.85491323  8.85604595
  8.85756711  8.85948203  8.86179467  8.8645076   8.86762195  8.87113739
  8.87505212  8.87936276  8.88406443  8.88915068  8.89461349  8.90044324
  8.90662879  8.91315739  8.92001477  8.92718514  8.9346512   8.9423942
  8.95039398  8.95862902  8.96707651  8.97571238  8.98451141  8.99344731
  9.00249278  9.01161963  9.02079889  9.03000088  9.03919537  9.04835168
  9.05743879  9.06642553  9.07528064  9.08397299  9.09247166  9.10074617
  9.10876653  9.11650348  9.12392863  9.13101458  9.13773513  9.1440654
  9.149982    9.1554632   9.16048904  9.16504152  9.16910472  9.17266493
  9.17571079  9.1782334   9.18022645  9.18168629  9.18261205  9.18300571
  9.18287213  9.18221916  9.18105764  9.17940142  9.17726738  9.1746754
  9.17164833  9.16821198  9.164395    9.1602288   9.15574748  9.15098767
  9.14598839  9.14079091  9.13543851  9.12997632  9.12445107  9.11891088
  9.11340497  9.10798337  9.10269666  9.09759565  9.09273107  9.08815321
  9.08391159  9.08005463  9.07662928  9.07368065  9.07125166  9.06938269
  9.06811122  9.06747147  9.06749407  9.06820574  9.06962898  9.07178176
  9.07467728  9.0783237   9.08272393  9.08787546  9.0937702   9.10039436
  9.10772839  9.11574692  9.12441884  9.13370727  9.14356977  9.15395843
  9.16482009  9.17609667  9.1877254   9.19963928  9.21176744  9.22403567
  9.23636691  9.24868186  9.26089958  9.27293817  9.28471548  9.29614983
  9.3071608   9.31766998  9.32760185  9.33688451  9.34545057  9.35323791
  9.3601905   9.36625918  9.37140237  9.37558681  9.37878814  9.38099153
  9.38219219  9.38239573  9.38161858  9.37988813  9.3772429   9.37373253
  9.36941766  9.36436963  9.35867013  9.35241063  9.34569172  9.33862228
  9.33131849  9.32390276  9.31650245  9.30924852  9.30227405  9.29571263
  9.28969669  9.28435574  9.27981455  9.27619129  9.27359572  9.27212729
  9.27187339  9.27290758  9.275288    9.27905584  9.28423405  9.2908262
  9.29881555  9.30816445  9.31881396  9.33068381  9.34367271  9.35765898
  9.37250159  9.3880416   9.40410387  9.42049933  9.43702749  9.45347934
  9.46964063  9.48529539  9.50022971  9.51423576  9.52711593  9.53868704
  9.54878451  9.55726653  9.56401795  9.56895393  9.57202324  9.57321105
  9.57254111  9.57007731  9.56592445  9.56022812  9.55317372  9.54498443
  9.53591822  9.52626378  9.51633541  9.50646699  9.49700491  9.48830024
  9.48070019  9.47453897  9.47012836  9.46774815  9.46763667  9.46998184
  9.47491282  9.48249284  9.49271326  9.50548941  9.52065839  9.5379791
  9.55713477  9.57773818  9.59933958  9.62143747  9.64349201  9.66494103
  9.68521816  9.70377277  9.72009118  9.7337183   9.74427905  9.75149868
  9.75522083  9.75542254  9.75222509  9.74589964  9.73686687  9.72568996
  9.71306017  9.6997751   9.68670949  9.67477928  9.66489977  9.65793934
  9.65467071  9.65572203  9.66153053  9.67230188  9.68797844  9.70821949
  9.73239666  9.75960683  9.78870435  9.81835328  9.84709901  9.87345721
  9.89601603  9.91354624  9.92511158  9.93017084  9.92866156  9.92105529
  9.9083745   9.89216307  9.87440486  9.85738883  9.84352452  9.83511771
  9.83412257  9.84189335  9.85896381  9.88488617  9.91816142  9.95628888
  9.99595369 10.03335607 10.06466666 10.08656846 10.09682148 10.09476425
 10.081653   10.06073923 10.03700592 10.01652582 10.00547119 10.00888967
 10.02945167 10.06645123 10.11537678 10.16833142 10.21544886 10.24721437
 10.25728431 10.24507084 10.21713692 10.18647882 10.16919786 10.17893145
 10.22059336 10.28606387 10.354807   10.40123171 10.40757735 10.3768307
 10.33688218 10.32834144 10.37712788 10.46764783 10.54313314 10.54954571
 10.49865671 10.479019   10.56096966 10.67598386 10.6806063  10.61938574
 10.70648365 10.83014872 10.76039838]</t>
  </si>
  <si>
    <t>[ 0.23016855  0.23444937  0.25714466  0.22889323  0.26201549  0.27184197
  0.25960235  0.26804365  0.22539283  0.22942044  0.2042922   0.24991811
  0.19879623  0.19680932  0.20576299  0.20449547  0.23257558  0.20619011
  0.17559315  0.12031094  0.11856931  0.10830018  0.10262526  0.10127211
  0.13966872  0.13370751  0.1334652   0.17335689  0.18189908  0.16215908
  0.07178777  0.05278133  0.05508988  0.05941178 -0.40118886 -0.28436892
 -0.3477853  -0.30745383 -0.37606574 -0.33085891 -0.32454056 -0.15367654
 -0.14882211 -0.14755545 -0.20331908 -0.10440888 -0.05304197 -0.05835402
 -0.05061348 -0.08582462 -0.11970906 -0.17071955 -0.08711535 -0.08472956
 -0.05826535 -0.03003372 -0.03895191 -0.01960297 -0.0315407   0.03571061
  0.02098806  0.04080776  0.03412113 -0.03024444 -0.03429291 -0.02161026
 -0.04377288 -0.04846488 -0.08287949 -0.01893663 -0.02730095 -0.01062981
 -0.02626234 -0.07649883 -0.08359386 -0.05691441 -0.02140712 -0.01297204
 -0.01845408 -0.01227149 -0.00576162 -0.01292883  0.09811355  0.07285567
  0.08734711  0.09209238  0.07272321  0.06522649  0.06612557  0.08605339
  0.14804164  0.12805636  0.09360175 -0.00642934 -0.03274538 -0.01773048
  0.02577076  0.06684812  0.01686843  0.01500204  0.03912491  0.03855173
  0.03288831  0.00600006 -0.04646557 -0.03997834 -0.041137   -0.09125305
 -0.08112537 -0.09175105 -0.05533312 -0.01993225 -0.02999359 -0.00308186
 -0.02793257  0.04470971 -0.01887824 -0.00399233  0.01293525  0.00164616
  0.0034461   0.01771812  0.02282917  0.02947002  0.04151725 -0.01087866
  0.0110402   0.01565039  0.01161995  0.023868    0.03859059  0.0380556
  0.03631887  0.02849716  0.0385445   0.04056426  0.08184924  0.0844498
  0.0553205   0.05392437  0.04629068  0.03632994  0.04955584  0.0565815
  0.05208486  0.06256139  0.05110487  0.04642778  0.0499645   0.04138035
  0.07117519  0.0543013   0.06875065  0.04752235  0.04171812  0.03094032
  0.02751121  0.01594132  0.00722609 -0.00752741 -0.02400485 -0.03229708
 -0.04232344 -0.05068068 -0.0646621  -0.05384941 -0.0500541  -0.05649088
 -0.07344393 -0.07116294 -0.06008776  0.03188231  0.01297834  0.01859269
  0.00854934  0.01696258  0.04482274 -0.02637178 -0.01765178 -0.02904287
  0.01116458  0.00788004 -0.01251505 -0.00363402 -0.01351974  0.00146107
 -0.0399007  -0.02493495 -0.00710894 -0.00667484  0.00416412  0.00995623
  0.04422287  0.02756148  0.0136431   0.03006393  0.01242097  0.02716723
  0.03301663  0.04979682  0.02189113  0.0398414   0.03235239  0.05807852
  0.06100242  0.0839713   0.08588894  0.11400748  0.06900323 -0.03755325
 -0.0116184  -0.04575263 -0.03729826 -0.03242563 -0.06082775 -0.05654006
 -0.05280512 -0.05851538 -0.06520618 -0.0884809  -0.06746614 -0.0706399
 -0.06913499 -0.08703908 -0.10350369 -0.10630838 -0.13700442 -0.19794959
 -0.20685394 -0.25063452 -0.2166327  -0.23691764 -0.24438759 -0.25367811
 -0.26988381 -0.26584025 -0.27815356 -0.29851122 -0.30568308 -0.30939351
 -0.29738885 -0.28339277 -0.29689957 -0.28513343 -0.25521764 -0.23349116
 -0.20368227 -0.18628368 -0.16143045 -0.16282905 -0.1530513  -0.13860239
 -0.14618631 -0.1368524  -0.1214741  -0.09681755 -0.08197125 -0.01093236
 -0.00483536 -0.01506835 -0.01173048 -0.03038965 -0.04218213 -0.01617528
 -0.0637768  -0.07190511 -0.08545443 -0.09039171 -0.11563585 -0.1507631
 -0.14196181 -0.14745498 -0.06635758 -0.08088163 -0.13961852 -0.10422248
 -0.11750283 -0.12040923 -0.09072377 -0.04843161 -0.03685453 -0.04109633
 -0.03549579  0.02435319  0.09152127  0.11239948  0.12301361  0.17412281
  0.17851414  0.16275226  0.15662357  0.18553248  0.1500166   0.04157029
  0.01492833  0.02269645  0.01923464  0.06624886 -0.0053274  -0.01073479
 -0.0206503  -0.07727997 -0.0648327  -0.05997531 -0.06643199 -0.10524418
 -0.07993835 -0.07942156 -0.07301071 -0.01558221  0.01613563  0.02997431
  0.0397856   0.12506642  0.17577839  0.16434371  0.16220927  0.10750018
  0.03869729  0.04337148 -0.01097854 -0.01182244  0.01631056  0.08775698
  0.09461723  0.14598905  0.17992054  0.25302582  0.26963925  0.27898073
  0.34800873  0.33118435  0.25723633  0.2655617   0.29846609  0.3335715
  0.35909445  0.3579074   0.33754084  0.29268503  0.26264952  0.34825565
  0.35551535  0.22787834  0.14140337  0.08422778  0.10104753  0.11638066
  0.14174996  0.00776257  0.02730955 -0.09204505 -0.16063951 -0.16466981
 -0.10751443 -0.15575106 -0.14268146 -0.23260559 -0.23859459 -0.21166345
 -0.28607382 -0.35257096 -0.22904671]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</si>
  <si>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</si>
  <si>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[ 8.89617506  8.90103182  8.90563098  8.90995488  8.91398716  8.91771286
  8.92111859  8.92419254  8.92692467  8.92930674  8.93133242  8.93299733
  8.93429914  8.93523762  8.93581465  8.93603426  8.93590267  8.93542828
  8.93462165  8.9334955   8.93206465  8.93034602  8.92835849  8.9261229
  8.92366192  8.92099993  8.91816296  8.9151785   8.91207539  8.90888364
  8.9056343   8.90235924  8.89909098  8.89586251  8.89270704  8.88965785
  8.886748    8.88401016  8.88147637  8.87917781  8.87714456  8.87540541
  8.87398759  8.87291659  8.87221592  8.87190693  8.8720086   8.87253738
  8.87350696  8.87492822  8.87680897  8.87915395  8.88196462  8.88523916
  8.8889724   8.89315574  8.89777719  8.90282138  8.90826959  8.91409979
  8.92028683  8.92680245  8.93361552  8.94069215  8.94799597  8.95548827
  8.96312834  8.97087369  8.97868039  8.98650336  8.99429671  9.00201415
  9.00960929  9.01703606  9.02424908  9.0312041   9.03785833  9.0441709
  9.05010321  9.05561934  9.0606864   9.06527492  9.06935914  9.07291738
  9.07593227  9.07839108  9.08028585  9.08161366  9.08237674  9.08258257
  9.08224394  9.08137897  9.08001104  9.07816876  9.07588573  9.07320044
  9.07015594  9.06679959  9.06318266  9.05935996  9.05538936  9.0513313
  9.04724826  9.04320413  9.03926366  9.03549177  9.03195292  9.02871039
  9.02582561  9.02335745  9.02136156  9.01988964  9.01898883  9.01870105
  9.01906241  9.02010266  9.02184471  9.02430415  9.02748894  9.03139906
  9.03602636  9.04135438  9.04735833  9.0540052   9.06125388  9.06905546
  9.07735359  9.08608496  9.0951799   9.10456303  9.11415408  9.12386871
  9.13361951  9.14331697  9.15287062  9.16219013  9.17118652  9.17977333
  9.18786788  9.19539246  9.2022755   9.20845276  9.21386838  9.21847593
  9.2222393   9.22513354  9.22714554  9.22827455  9.22853256  9.22794456
  9.2265485   9.22439515  9.22154776  9.21808147  9.21408252  9.20964732
  9.20488125  9.19989731  9.1948146   9.18975662  9.18484942  9.18021971
  9.17599274  9.1722903   9.16922852  9.16691577  9.16545061  9.16491977
  9.16539631  9.16693785  9.16958513  9.17336067  9.17826781  9.18428999
  9.19139039  9.19951191  9.20857758  9.21849129  9.22913896  9.24039011
  9.2520998   9.26411094  9.27625697  9.28836484  9.3002582   9.31176094
  9.32270072  9.33291271  9.3422433   9.35055374  9.35772362  9.36365419
  9.36827124  9.3715277   9.37340564  9.37391782  9.37310853  9.37105375
  9.36786063  9.36366616  9.35863506  9.35295696  9.3468427   9.34052006
  9.33422878  9.32821504  9.32272544  9.31800079  9.31426957  9.31174151
  9.31060123  9.31100231  9.31306184  9.3168557   9.32241475  9.3297221
  9.33871157  9.34926755  9.36122622  9.37437838  9.3884737   9.40322655
  9.41832318  9.43343021  9.44820427  9.46230241  9.47539324  9.48716818
  9.49735275  9.50571728  9.51208677  9.51634945  9.51846359  9.5184623
  9.51645583  9.51263136  9.5072497   9.50063925  9.49318683  9.48532583
  9.47752163  9.47025499  9.4640036   9.45922262  9.45632495  9.45566183
  9.45750491  9.46203051  9.46930699  9.47928609  9.491799    9.50655754
  9.52316122  9.54110984  9.55982201  9.57865876  9.59695184  9.61403542
  9.62928004  9.64212715  9.65212245  9.6589461   9.66243789  9.66261547
  9.65968387  9.65403508  9.64623664  9.63700891  9.62719134  9.6176987
  9.60946908  9.60340619  9.60031917  9.60086361  9.60548807  9.61439014
  9.62748641  9.64439974  9.66446671  9.68676689  9.71017408  9.73342778
  9.75522178  9.77430432  9.78958319  9.80022718  9.80575504  9.80610254
  9.8016591   9.793267    9.78217881  9.76997186  9.75842296  9.74935073
  9.74443762  9.74504753  9.75205785  9.76572616  9.78561097  9.81056282
  9.83879628  9.86804528  9.89579432  9.91956696  9.93724274  9.94736453
  9.94939331  9.94386696  9.93242628  9.9176839   9.90293197  9.89170864
  9.88727009  9.8920396   9.90712271  9.9319836   9.96436774 10.00052678
 10.03575545 10.06519009 10.08475437 10.09208186 10.08721253 10.07286624
 10.05414951 10.0376556  10.03005943 10.03646358 10.05888106 10.09529791
 10.13970477 10.18329741 10.21673658 10.23298659 10.22992636 10.21178069
 10.18857643 10.17334562 10.17760617 10.2065249  10.25574316 10.31172467
 10.35642343 10.37518888 10.36476403 10.33707526 10.31539001 10.32279326
 10.36784639 10.43610573 10.49546399 10.51606339 10.49408719 10.46071173
 10.46258261 10.52156481 10.60684856 10.65518511 10.63581005 10.5972363
 10.6236986  10.72338737]</t>
  </si>
  <si>
    <t>[ 0.30058543  0.32090839  0.29026673  0.32099527  0.3284384   0.31383893
  0.31995623  0.27502872  0.27683747  0.24955768  0.29310769  0.2399928
  0.23610172  0.24324477  0.24026359  0.26672904  0.23882864  0.20681579
  0.15021473  0.14724792  0.13584255  0.12911435  0.12678363  0.16426996
  0.15745618  0.15640842  0.19553023  0.2033257   0.18284898  0.0917372
  0.07197225  0.07348962  0.07697287 -0.38452883 -0.26868715 -0.33317352
 -0.29401794 -0.36392516 -0.32014584 -0.31539908 -0.14626151 -0.14329791
 -0.14409457 -0.20210059 -0.10561668 -0.05686299 -0.06497622 -0.06022378
 -0.09860675 -0.13584124 -0.19037221 -0.11044873 -0.1118913  -0.08938804
 -0.06523252 -0.07832214 -0.06321779 -0.07944885 -0.01651303 -0.03554462
 -0.01999703 -0.03088665 -0.09935236 -0.10736311 -0.09846883 -0.12420904
 -0.13223046 -0.16968875 -0.10846634 -0.11919082 -0.10448328 -0.12164771
 -0.17295074 -0.18061515 -0.15397836 -0.11796003 -0.10843618 -0.11223101
 -0.10374568 -0.09430445 -0.09790285  0.01735004 -0.00305616  0.01692251
  0.02777974  0.01513103  0.01494153  0.02370728  0.05202833  0.12289786
  0.11223795  0.08750343 -0.0024674  -0.01844247  0.00712995  0.06133685
  0.11319565  0.07399747  0.08283396  0.11750007  0.12722777  0.131539
  0.114215    0.07081935  0.08579952  0.09247595  0.04945895  0.06587503
  0.06065675  0.10153587  0.14039248  0.13272882  0.16093502  0.1362385
  0.20786646  0.14207674  0.15356439  0.16589849  0.14883262  0.14369537
  0.14990374  0.14586979  0.14234048  0.14325953  0.07885513  0.08797313
  0.07908771  0.0609735   0.05866442  0.05847863  0.0428124   0.02585512
  0.00286101 -0.00207582 -0.01471071  0.01239018  0.00141649 -0.04054124
 -0.05388888 -0.0724725  -0.09226492 -0.08764527 -0.08790419 -0.09827985
 -0.09220644 -0.10653461 -0.11251202 -0.10868107 -0.11537045 -0.08209209
 -0.0939235  -0.07292057 -0.08614995 -0.08259314 -0.08274784 -0.07440772
 -0.07319301 -0.06825239 -0.06863474 -0.0701917  -0.06318808 -0.05772305
 -0.05057676 -0.049227   -0.02343864 -0.00520243  0.00209419 -0.00199678
  0.01212262  0.03387397  0.13523536  0.12433315  0.13647472  0.13142014
  0.14324217  0.17291268  0.10193516  0.1093075   0.09505608  0.13096497
  0.12203943  0.09477638  0.09569582  0.07690356  0.0821944   0.03053055
  0.03476007  0.04159693  0.03096998  0.03085328  0.02596514  0.04998634
  0.02365987  0.00078553  0.00906891 -0.01580514 -0.00731902 -0.00671862
  0.00583896 -0.02527258 -0.00954515 -0.01833052  0.00694846  0.01017905
  0.03409826  0.03748845  0.06747333  0.02459816 -0.07969553 -0.05148651
 -0.08344628 -0.07301258 -0.06643164 -0.0934494  -0.08812862 -0.08371167
 -0.08906251 -0.09565977 -0.11902331 -0.09817182 -0.10145463 -0.09985995
 -0.11732066 -0.13283003 -0.13401332 -0.16227935 -0.21986349 -0.22438148
 -0.26269188 -0.22212027 -0.23476866 -0.23362111 -0.23345467 -0.23956159
 -0.22502955 -0.22676698 -0.23680699 -0.23429908 -0.22936929 -0.21017356
 -0.19083709 -0.20123012 -0.18890891 -0.16126655 -0.14483168 -0.12342588
 -0.11752481 -0.10712555 -0.12566905 -0.13533249 -0.14210114 -0.17204366
 -0.18547465 -0.19245558 -0.18889141 -0.19299334 -0.13790237 -0.14395796
 -0.16185555 -0.16114438 -0.1770227  -0.18046984 -0.14063407 -0.1692575
 -0.1538508  -0.14014993 -0.11519088 -0.10915274 -0.11301341 -0.07444235
 -0.05315128  0.05032741  0.05251751  0.00379692  0.04178813  0.02332786
  0.0075269   0.01710159  0.03300132  0.01324545 -0.02558046 -0.0558634
 -0.03109349  0.00392644 -0.00240443 -0.0123138   0.0263071   0.0270823
  0.01681518  0.0248871   0.07565556  0.06802317 -0.00863318 -0.00202574
  0.03786566  0.06289146  0.13254429  0.07604544  0.07711145  0.06480292
 -0.00253001 -0.0077664  -0.02559879 -0.05733739 -0.12143162 -0.11892838
 -0.13665179 -0.14247281 -0.09061967 -0.05802375 -0.03783996 -0.01780046
  0.07968968  0.14270259  0.14210717  0.14838709  0.09942132  0.0341242
  0.0409721  -0.01150197 -0.01000835  0.02105018  0.09530869  0.103404
  0.15257878  0.17927086  0.23949221  0.23864686  0.22898933  0.2821625
  0.25793081  0.1893157   0.21715654  0.28092836  0.35085951  0.40459808
  0.41440181  0.38133213  0.30155769  0.22532248  0.27144393  0.26438404
  0.15751878  0.12102148  0.12069546  0.17154962  0.17782135  0.15583889
 -0.03174238 -0.0316683  -0.11986121 -0.13356976 -0.10921129 -0.06956945
 -0.13931468 -0.10327661 -0.16347029 -0.2131734  -0.22808777 -0.17682648
 -0.14612084 -0.19203571]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</si>
  <si>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</si>
  <si>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[ 8.95718112  8.95951893  8.96158466  8.96337553  8.96488944  8.96612504
  8.96708167  8.96775949  8.96815937  8.96828301  8.96813285  8.96771218
  8.96702507  8.96607638  8.96487183  8.9634179   8.96172192  8.95979198
  8.957637    8.95526665  8.9526914   8.94992246  8.94697177  8.94385199
  8.94057647  8.93715921  8.93361488  8.92995871  8.92620652  8.92237465
  8.91847993  8.91453964  8.91057146  8.90659341  8.90262383  8.89868131
  8.89478461  8.89095266  8.88720444  8.88355896  8.8800352   8.87665202
  8.87342809  8.87038187  8.86753149  8.86489472  8.86248888  8.86033077
  8.85843661  8.85682199  8.85550174  8.85448994  8.85379979  8.8534436
  8.85343266  8.85377723  8.85448648  8.85556839  8.85702973  8.85887602
  8.86111142  8.86373878  8.86675949  8.87017355  8.87397945  8.87817421
  8.88275331  8.8877107   8.89303879  8.89872842  8.9047689   8.91114799
  8.91785191  8.92486541  8.93217171  8.93975264  8.9475886   8.95565864
  8.96394053  8.97241082  8.98104488  8.98981703  8.99870057  9.00766794
  9.01669075  9.02573995  9.03478589  9.04379849  9.05274732  9.06160176
  9.07033113  9.07890482  9.08729246  9.09546403  9.10339004  9.1110417
  9.11839103  9.12541104  9.1320759   9.13836105  9.14424343  9.14970155
  9.15471571  9.15926808  9.16334289  9.16692654  9.17000774  9.1725776
  9.17462979  9.17616059  9.177169    9.17765683  9.17762873  9.17709227
  9.17605799  9.17453936  9.17255284  9.17011786  9.16725676  9.16399479
  9.16035997  9.15638309  9.15209755  9.14753924  9.14274642  9.13775951
  9.13262098  9.12737507  9.12206761  9.11674577  9.11145781  9.10625281
  9.10118034  9.09629022  9.09163216  9.08725544  9.08320859  9.07953903
  9.07629272  9.07351381  9.07124428  9.06952361  9.0683884   9.06787203
  9.06800437  9.06881141  9.07031497  9.07253243  9.07547646  9.07915477
  9.08356991  9.08871909  9.09459405  9.1011809   9.10846012  9.11640649
  9.12498911  9.13417149  9.14391165  9.15416227  9.16487092  9.17598035
  9.18742876  9.19915021  9.21107505  9.22313036  9.23524052  9.24732775
  9.25931273  9.27111529  9.28265507  9.29385228  9.30462841  9.31490706
  9.32461472  9.33368154  9.34204217  9.34963654  9.35641063  9.36231724
  9.36731671  9.37137755  9.37447715  9.37660225  9.37774948  9.37792573
  9.37714849  9.37544602  9.37285748  9.3694329   9.36523303  9.36032906
  9.35480224  9.34874328  9.34225171  9.33543502  9.32840767  9.32129006
  9.3142072   9.30728739  9.30066077  9.29445771  9.28880715  9.2838349
  9.27966181  9.276402    9.27416104  9.27303413  9.27310436  9.27444104
  9.27709815  9.28111287  9.28650434  9.2932726   9.30139774  9.31083933
  9.32153613  9.3334061   9.34634679  9.36023599  9.37493287  9.39027937
  9.40610208  9.4222144   9.43841912  9.45451132  9.47028163  9.48551969
  9.50001793  9.51357549  9.52600228  9.5371231   9.54678171  9.55484484
  9.56120594  9.56578868  9.56855007  9.56948305  9.56861854  9.56602673
  9.56181771  9.55614118  9.54918524  9.54117427  9.53236573  9.52304606
  9.51352546  9.50413178  9.49520355  9.48708211  9.48010323  9.47458813
  9.47083423  9.46910589  9.46962529  9.47256379  9.47803412  9.48608353
  9.4966885   9.50975099  9.52509681  9.54247611  9.56156645  9.58197837
  9.60326373  9.62492669  9.64643734  9.66724763  9.68680941  9.70459412
  9.72011338  9.73294013  9.74272913  9.74923629  9.75233564  9.75203303
  9.74847568  9.74195646  9.73291222  9.72191551  9.70965917  9.69693375
  9.68459785  9.67354211  9.66464772  9.65874106  9.65654637  9.65863873
  9.66540027  9.67698232  9.69327688  9.71390028  9.73819193  9.76523037
  9.7938681   9.82278573  9.85056446  9.87577457  9.89707592  9.91332459
  9.92367838  9.9276925   9.92539582  9.91733796  9.90459793  9.88874711
  9.87176171  9.85588437  9.84343934  9.8366117   9.83720765  9.84641855
  9.86461654  9.89121235  9.92460529  9.96225088 10.00086205 10.03674475
 10.06624971 10.08629901 10.09492321 10.09172499 10.07817381 10.05763891
 10.03508933 10.01643368 10.00753769 10.01303974 10.03516962 10.07284434
 10.12134049 10.17279746 10.21766876 10.24700538 10.25515285 10.24214157
 10.21485999 10.18616177 10.171496   10.18349765 10.22609099 10.29064708
 10.35696552 10.40064486 10.40546211 10.3753803  10.33787603 10.33171939
 10.38075948 10.46900647 10.54188841 10.54835042 10.50013555 10.48156116
 10.56014754 10.67267567 10.68179301 10.62246023 10.69989309 10.82719354
 10.76602255]</t>
  </si>
  <si>
    <t>[ 0.26475909  0.23637878  0.2693655   0.27905003  0.26666235  0.27494978
  0.23213959  0.23600265  0.21070504  0.2561571   0.20485727  0.20268868
  0.21145733  0.21000185  0.23789147  0.2113134   0.18052215  0.1250444
  0.12310642  0.11264055  0.10676896  0.10521966  0.14342109  0.13726611
  0.13683189  0.17653398  0.18488932  0.16496566  0.07441432  0.0552319
  0.05736893  0.06152421 -0.39923778 -0.28257351 -0.34613951 -0.30595125
 -0.37469961 -0.32962213 -0.3234257  -0.15267591 -0.1479277  -0.146759
 -0.20261209 -0.10378264 -0.05248755 -0.05786234 -0.05017529 -0.08543055
 -0.11934964 -0.17038522 -0.08679653 -0.08441662 -0.05794867 -0.02970372
 -0.03859906 -0.01921783 -0.03111394  0.03618817  0.02152544  0.04141378
  0.03480438 -0.02947562 -0.03343045 -0.02064642 -0.04270022 -0.04727633
 -0.08156837 -0.01749665 -0.02572626 -0.00891499 -0.02440245 -0.07448943
 -0.081431   -0.05459468 -0.01892764 -0.01033048 -0.0156487  -0.0093011
 -0.00262564 -0.00962727  0.10158008  0.07648595  0.09113932  0.09604408
  0.07683135  0.06948743  0.07053505  0.09060658  0.15273311  0.13288013
  0.09855126 -0.00136118 -0.02756617 -0.01244834  0.03114725  0.07230989
  0.02240602  0.02060558  0.04478414  0.04425608  0.03862688  0.0117617
 -0.04069223 -0.0342049  -0.03537517 -0.08551467 -0.07542232 -0.08609525
 -0.04973647 -0.01440655 -0.02455054  0.00226702 -0.02268917  0.0498366
 -0.01387859  0.00086974  0.01764979  0.0062037   0.00783767  0.02193532
  0.0268642   0.03331572  0.04516718 -0.00743023  0.01428218  0.01868179
  0.01443747  0.02646925  0.04097405  0.04022071  0.03826602  0.03022772
  0.04006082  0.0418697   0.08294816  0.08534757  0.0560235   0.05443997
  0.04662724  0.03649677  0.04956321  0.05644058  0.05180768  0.06216083
  0.05059456  0.04582211  0.04927851  0.04062968  0.07037602  0.05347023
  0.06790468  0.04667872  0.04089428  0.03015378  0.02677948  0.01528175
  0.00665581 -0.00799163 -0.02434673 -0.03250093 -0.04237427 -0.05056436
 -0.06436546 -0.05336034 -0.04936171 -0.05558557 -0.07231754 -0.06980883
 -0.05850091  0.03370519  0.01503875  0.02089025  0.01108173  0.0197255
  0.04780987 -0.0231688  -0.01424338 -0.0254415   0.01494445  0.01182198
 -0.00842938  0.00057524 -0.00920875  0.00585035 -0.03545799 -0.02046494
 -0.00263884 -0.00223273  0.00854954  0.01425587  0.0484075   0.03160205
  0.01751099  0.03373127  0.01586098  0.0303545   0.03592745  0.05240952
  0.02418638  0.04180252  0.03396566  0.05933344  0.06189196  0.08449215
  0.08604168  0.11379677  0.0684379  -0.03846009 -0.01284936 -0.04728609
 -0.03910841 -0.03448266 -0.06309804 -0.05898647 -0.05538731 -0.06119027
 -0.06792835 -0.09120319 -0.07014022 -0.07321691 -0.07156626 -0.08927686
 -0.1055019  -0.10802345 -0.13839605 -0.19898157 -0.20749493 -0.25085882
 -0.21642092 -0.23625737 -0.24327393 -0.25211417 -0.26788101 -0.26341855
 -0.27534155 -0.29534597 -0.30220991 -0.30566551 -0.29346628 -0.27934219
 -0.29279283 -0.28104649 -0.25122917 -0.229681   -0.20012978 -0.18306597
 -0.1586205  -0.16049385 -0.15124994 -0.13738426 -0.14558935 -0.13690157
 -0.12217997 -0.09817529 -0.08395986 -0.01351431 -0.00795665 -0.01865904
 -0.01570572 -0.03465124 -0.04662055 -0.02067229 -0.06820848 -0.0761453
 -0.08937858 -0.09388094 -0.11858118 -0.15306969 -0.14355307 -0.14827632
 -0.06637978 -0.08010346 -0.1380686  -0.10196009 -0.11461764 -0.11701972
 -0.08697435 -0.04448843 -0.03289988 -0.03732188 -0.03209478  0.02719454
  0.09363291  0.11363665  0.12326566  0.17332108  0.17663848  0.15983555
  0.15275383  0.18085205  0.14471816  0.0358895   0.00913305  0.01707291
  0.01407088  0.0618164  -0.00879285 -0.01305215 -0.02171019 -0.07705832
 -0.0633995  -0.05749697 -0.06316625 -0.10152685 -0.07616178 -0.0760056
 -0.07036755 -0.01407776  0.01622081  0.02848032  0.03670052  0.12054122
  0.17012566  0.15801753  0.15576539  0.10153818  0.03378893  0.0399828
 -0.0125616  -0.01155298  0.01820883  0.09079624  0.09809642  0.14908937
  0.18183713  0.25311796  0.26757275  0.27483066  0.34229079  0.32479124
  0.25127262  0.26109567  0.29624619  0.3337805   0.36122592  0.36083667
  0.33981777  0.29300209  0.26035137  0.34368945  0.35001772  0.22329513
  0.13924484  0.08481463  0.10316277  0.11783106  0.14075611  0.00438462
  0.02367794 -0.09340369 -0.15939478 -0.16347452 -0.10899326 -0.15829323
 -0.14185935 -0.22929741 -0.2397813  -0.21473795 -0.27948326 -0.34961577
 -0.23467089]</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</si>
  <si>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</si>
  <si>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[ 8.95665661  8.95708545  8.95730755  8.95732452  8.95713847  8.95675197
  8.95616811  8.95539048  8.95442318  8.95327078  8.95193838  8.95043156
  8.94875641  8.94691949  8.94492787  8.94278906  8.94051106  8.93810232
  8.93557173  8.93292862  8.93018272  8.92734418  8.92442352  8.92143163
  8.91837972  8.91527936  8.91214239  8.90898094  8.90580737  8.90263427
  8.89947442  8.89634078  8.89324641  8.89020449  8.88722825  8.88433098
  8.88152593  8.87882633  8.87624533  8.87379597  8.87149111  8.86934346
  8.86736546  8.86556928  8.86396681  8.86256954  8.8613886   8.86043467
  8.85971796  8.85924816  8.85903441  8.85908525  8.85940858  8.86001166
  8.86090102  8.86208244  8.86356096  8.86534078  8.86742527  8.86981695
  8.87251743  8.8755274   8.87884662  8.88247389  8.88640701  8.89064282
  8.89517712  8.90000473  8.90511943  8.91051398  8.91618013  8.92210861
  8.92828914  8.93471044  8.94136026  8.94822539  8.95529169  8.96254409
  8.96996668  8.97754268  8.98525453  8.99308392  9.00101181  9.00901855
  9.01708386  9.02518694  9.03330653  9.04142095  9.04950822  9.05754609
  9.06551214  9.07338388  9.0811388   9.08875448  9.09620867  9.10347941
  9.11054509  9.11738455  9.12397722  9.13030316  9.1363432   9.14207901
  9.14749324  9.15256958  9.15729285  9.16164914  9.16562586  9.16921184
  9.17239745  9.17517462  9.17753695  9.17947982  9.18100038  9.18209768
  9.18277267  9.18302831  9.18286953  9.18230333  9.18133879  9.17998703
  9.17826129  9.17617687  9.17375114  9.1710035   9.16795533  9.16462996
  9.16105261  9.1572503   9.15325174  9.14908731  9.14478886  9.14038964
  9.13592413  9.13142794  9.12693762  9.12249046  9.11812439  9.11387771
  9.10978894  9.10589659  9.10223895  9.09885386  9.09577849  9.09304909
  9.09070078  9.08876727  9.08728066  9.08627117  9.08576691  9.08579364
  9.08637455  9.08753003  9.08927747  9.09163103  9.09460146  9.09819594
  9.10241791  9.10726693  9.11273853  9.11882418  9.12551114  9.13278248
  9.14061699  9.14898924  9.15786963  9.16722438  9.17701573  9.18720202
  9.19773787  9.20857442  9.21965953  9.23093807  9.24235226  9.253842
  9.26534524  9.27679842  9.2881369   9.29929544  9.31020871  9.3208118
  9.33104077  9.34083321  9.35012884  9.35887007  9.36700259  9.37447596
  9.3812442   9.38726637  9.39250707  9.39693704  9.40053359  9.4032811
  9.4051714   9.40620418  9.40638724  9.40573679  9.40427754  9.4020429
  9.39907489  9.39542412  9.3911496   9.38631849  9.38100572  9.37529353
  9.36927088  9.36303282  9.35667965  9.35031609  9.34405029  9.33799274
  9.33225517  9.32694925  9.32218535  9.31807117  9.31471032  9.31220093
  9.31063419  9.31009294  9.31065024  9.31236803  9.31529586  9.31946964
  9.32491059  9.33162428  9.33959982  9.34880931  9.35920736  9.37073098
  9.38329963  9.39681553  9.41116433  9.42621596  9.44182588  9.45783655
  9.47407927  9.49037625  9.50654305  9.52239117  9.53773099  9.55237485
  9.56614037  9.57885379  9.59035351  9.60049355  9.60914702  9.61620946
  9.62160198  9.62527412  9.62720641  9.62741241  9.62594034  9.62287404
  9.61833328  9.61247336  9.60548391  9.59758682  9.58903335  9.58010033
  9.57108548  9.56230192  9.55407182  9.54671941  9.54056332  9.53590849
  9.53303777  9.53220336  9.53361841  9.53744897  9.54380648  9.55274122
  9.56423691  9.57820676  9.59449122  9.6128578   9.63300301  9.65455674
  9.67708913  9.70012007  9.72313116  9.74558008  9.76691727  9.78660429
  9.80413365  9.81904942  9.83096797  9.83959789  9.84475846  9.84639549
  9.84459358  9.83958392  9.83174659  9.82160657  9.80982283  9.79717007
  9.78451297  9.77277322  9.76289003  9.75577514  9.7522641   9.75306582
  9.75871307  9.76951687  9.78552806  9.80650957  9.83192267  9.86093044
  9.89242083  9.92505104  9.95731354  9.98762268 10.01441888 10.0362854
 10.05207086 10.06100831 10.06282046 10.05779911 10.04684715 10.0314718
 10.01372049  9.99605441  9.98116008  9.97170652  9.97006332  9.97800361
  9.99642409 10.02512019 10.0626579  10.10638139 10.15258739 10.19688098
 10.23470362 10.26199324 10.27590173 10.27546102 10.26206422 10.23961964
 10.21425501 10.19350323 10.18499373 10.19480038 10.22573976 10.27604067
 10.33886958 10.4031416  10.45582387 10.48552885 10.48664359 10.46268371
 10.42723983 10.40111141 10.40527249 10.45122029 10.53255855 10.62321345
 10.68676549 10.69652741 10.65756117 10.61396112 10.62587385 10.71940318]</t>
  </si>
  <si>
    <t>[ 2.39241098e-01  2.73864710e-01  2.85118012e-01  2.74227274e-01
  2.83936346e-01  2.42469296e-01  2.47594031e-01  2.23473934e-01
  2.70016934e-01  2.19719348e-01  2.18462484e-01  2.28050833e-01
  2.27321826e-01  2.55843806e-01  2.29803441e-01  1.99455014e-01
  1.44325326e-01  1.42641101e-01  1.32335472e-01  1.26531747e-01
  1.24959402e-01  1.63048680e-01  1.56694575e-01  1.55976728e-01
  1.95313473e-01  2.03224837e-01  1.82781975e-01  9.16399015e-02
  7.17991803e-02  7.32145941e-02  7.65894265e-02 -3.85007104e-01
 -2.69226512e-01 -3.33720160e-01 -2.94498193e-01 -3.64245975e-01
 -3.20195400e-01 -3.15047597e-01 -1.45362274e-01 -1.41688460e-01
 -1.41598092e-01 -1.98527462e-01 -1.00766220e-01 -5.05253392e-02
 -5.69344235e-02 -5.02559461e-02 -8.64883842e-02 -1.21347697e-01
 -1.73281200e-01 -9.05429507e-02 -8.89610895e-02 -6.32341224e-02
 -3.56687030e-02 -4.51780650e-02 -2.63416162e-02 -3.87099032e-02
  2.81955959e-02  1.32143939e-02  3.28645245e-02  2.60988467e-02
 -3.82542777e-02 -4.21983635e-02 -2.93194903e-02 -5.11946578e-02
 -5.55091317e-02 -8.94578737e-02 -2.49630657e-02 -3.26921961e-02
 -1.53059934e-02 -3.01475348e-02 -7.95215790e-02 -8.56876999e-02
 -5.80184133e-02 -2.14663661e-02 -1.19381031e-02 -1.62854946e-02
 -8.93415326e-03 -1.22920180e-03 -7.18312548e-03  1.05082279e-01
  8.10484489e-02  9.67559735e-02  1.02700203e-01  8.45035540e-02
  7.81435169e-02  8.01340026e-02  1.01098543e-01  1.64059486e-01
  1.44973671e-01  1.11336304e-01  1.20314990e-02 -1.36575971e-02
  1.87688122e-03  4.57828102e-02  8.71429237e-02  3.73176431e-02
  3.54715308e-02  5.94754801e-02  5.86399078e-02  5.25671494e-02
  2.51200589e-02 -2.80555381e-02 -2.24300643e-02 -2.46018547e-02
 -7.58809743e-02 -6.70637194e-02 -7.91435023e-02 -4.43185189e-02
 -1.06434099e-02 -2.25561545e-02  2.38689687e-03 -2.45402627e-02
  4.59284914e-02 -1.99182797e-02 -7.36357978e-03  7.17432747e-03
 -6.54796855e-03 -7.20889601e-03  4.59131955e-03  7.23713638e-03
  1.14375227e-02  2.10878559e-02 -3.36421340e-02 -1.39749049e-02
 -1.15140272e-02 -1.75715049e-02 -7.20829302e-03  5.79136334e-03
  3.71473670e-03  6.36524034e-04 -8.30834099e-03  8.51517637e-04
  2.23578152e-03  4.31523682e-02  4.56653959e-02  1.67416276e-02
  1.58546186e-02  9.04225251e-03  2.21641740e-04  1.49109008e-02
  2.37252378e-02  2.13422099e-02  3.42543669e-02  2.55498393e-02
  2.39327400e-02  3.08262009e-02  2.58814459e-02  5.95813026e-02
  4.68580924e-02  6.56809494e-02  4.90232660e-02  4.79582972e-02
  4.20572141e-02  4.36085740e-02  3.70867842e-02  3.34489836e-02
  2.37619498e-02  1.22979972e-02  8.92280911e-03  3.67247385e-03
 -9.51587217e-05 -9.71917757e-03  5.17288505e-03  1.27240944e-02
  9.67516661e-03 -4.30139226e-03  5.03193063e-04  1.36098018e-02
  1.07082611e-01  8.91193995e-02  9.50830022e-02  8.47720680e-02
  9.22802991e-02  1.18582596e-01  4.51674984e-02  5.10003720e-02
  3.60581438e-02  7.20596374e-02  6.39305111e-02  3.80755220e-02
  4.09120257e-02  2.44351898e-02  3.23237583e-02 -1.65785823e-02
 -9.54179737e-03  3.36864718e-05 -8.03092012e-03 -5.85935152e-03
 -8.81830761e-03  1.67034846e-02 -8.60247949e-03 -3.09678712e-02
 -2.26968471e-02 -4.80914879e-02 -4.05977317e-02 -4.14016609e-02
 -3.05779617e-02 -6.36493229e-02 -4.99849755e-02 -6.07976800e-02
 -3.73584429e-02 -3.56193755e-02 -1.26786756e-02 -9.59004148e-03
  2.09278904e-02 -2.04338739e-02 -1.22105612e-01 -9.00610931e-02
 -1.16895336e-01 -1.00003003e-01 -8.56249595e-02 -1.03542947e-01
 -8.78992156e-02 -7.20607386e-02 -6.50612547e-02 -5.85931497e-02
 -6.84312785e-02 -3.38863736e-02 -2.36311620e-02 -9.00142757e-03
 -1.42933487e-02 -1.88694653e-02 -1.07196423e-02 -3.16012122e-02
 -8.40700691e-02 -8.60226100e-02 -1.24546491e-01 -8.71339779e-02
 -1.05981513e-01 -1.14087186e-01 -1.26155401e-01 -1.47315260e-01
 -1.50399595e-01 -1.71972169e-01 -2.03636561e-01 -2.24036093e-01
 -2.42725505e-01 -2.47238905e-01 -2.51046444e-01 -2.83349977e-01
 -2.91045682e-01 -2.80897719e-01 -2.78860242e-01 -2.68257601e-01
 -2.69166922e-01 -2.61304498e-01 -2.77964043e-01 -2.81320514e-01
 -2.77508558e-01 -2.92898529e-01 -2.88253782e-01 -2.74219787e-01
 -2.47402685e-01 -2.26807941e-01 -1.46434435e-01 -1.27509356e-01
 -1.21608857e-01 -9.91175518e-02 -9.59857304e-02 -8.38256604e-02
 -3.22680019e-02 -5.33614388e-02 -3.47302454e-02 -2.20233447e-02
 -1.99201404e-03 -4.34719495e-03 -1.94404803e-02  5.80737809e-03
  1.25113167e-02  1.00992387e-01  8.85997627e-02  2.64537746e-02
  5.27849768e-02  2.48601947e-02  2.01030041e-03  6.94459305e-03
  2.03788986e-02 -1.07732343e-04 -3.85375300e-02 -6.80156971e-02
 -4.27889882e-02 -8.37352802e-03 -1.69548862e-02 -3.11360447e-02
  1.09417440e-03 -6.41304148e-03 -2.62841799e-02 -2.82413936e-02
  1.32407847e-02 -1.58888824e-03 -8.19568095e-02 -7.42815807e-02
 -2.75195476e-02  1.07689176e-02  1.00089171e-01  6.89983842e-02
  9.98323874e-02  1.19590593e-01  8.40021682e-02  1.07213061e-01
  1.11482452e-01  9.27126975e-02  3.02830480e-02  2.19265855e-02
 -1.91811559e-02 -5.95362844e-02 -5.06142205e-02 -6.53908864e-02
 -9.22215229e-02 -1.13714512e-01 -4.74591113e-02 -1.54320632e-03
 -2.84098124e-03  1.93623681e-02  9.68601879e-04 -2.31481293e-02
  2.98803970e-02  2.22163129e-02  6.10255282e-02  1.17077631e-01
  2.01361148e-01  2.04563717e-01  2.36664966e-01  2.38922846e-01
  2.73127549e-01  2.49990248e-01  2.25212491e-01  2.71079012e-01
  2.45048188e-01  1.75732131e-01  1.99189507e-01  2.51921706e-01
  3.04884147e-01  3.40917746e-01  3.40914024e-01  3.15058121e-01
  2.64908846e-01  2.38344147e-01  3.42193366e-01  3.81308328e-01
  2.88202453e-01  2.20169696e-01  1.46589914e-01  1.05483278e-01
  3.73874864e-02 -6.89670769e-03 -1.50539576e-01 -5.82462861e-02
 -5.16370522e-02 -1.86177856e-02 -2.03965915e-02 -6.00780049e-02
 -2.09290619e-01 -2.04925250e-01 -2.43387227e-01 -2.54515698e-01
 -2.49838889e-01 -1.93551292e-01 -1.48296088e-01 -1.88051511e-01]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</si>
  <si>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</si>
  <si>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[ 8.94758514  8.94988474  8.95192895  8.95371489  8.95524044  8.95650416
  8.9575054   8.95824425  8.95872161  8.95893913  8.9588993   8.9586054
  8.95806153  8.95727262  8.95624441  8.95498345  8.95349712  8.95179361
  8.9498819   8.94777174  8.94547367  8.94299898  8.94035969  8.93756851
  8.93463884  8.93158473  8.92842086  8.92516246  8.92182532  8.91842573
  8.91498044  8.91150658  8.90802168  8.90454355  8.90109025  8.89768005
  8.89433135  8.89106262  8.88789233  8.88483893  8.88192071  8.87915579
  8.87656204  8.87415699  8.87195777  8.86998105  8.86824295  8.866759
  8.865544    8.86461205  8.8639764   8.86364941  8.8636425   8.86396603
  8.86462933  8.86564055  8.86700665  8.86873334  8.87082501  8.87328472
  8.87611413  8.87931346  8.88288149  8.88681548  8.89111121  8.89576291
  8.90076327  8.90610345  8.91177307  8.9177602   8.92405143  8.93063182
  8.937485    8.94459317  8.95193714  8.95949642  8.96724924  8.97517265
  8.98324259  8.99143394  8.99972067  9.00807588  9.01647196  9.02488065
  9.0332732   9.04162048  9.0498931   9.05806155  9.06609637  9.07396825
  9.08164822  9.08910776  9.09631901  9.10325485  9.10988915  9.11619685
  9.12215415  9.12773867  9.13292957  9.13770777  9.14205601  9.14595904
  9.14940375  9.15237928  9.15487715  9.15689138  9.15841855  9.15945793
  9.16001153  9.16008416  9.15968349  9.15882009  9.15750741  9.1557618
  9.15360252  9.15105164  9.14813405  9.14487735  9.14131175  9.13746998
  9.13338715  9.1291006   9.12464971  9.12007572  9.11542152  9.11073144
  9.10605095  9.10142644  9.09690494  9.0925338   9.0883604   9.08443182
  9.08079453  9.07749402  9.07457451  9.07207853  9.07004664  9.06851705
  9.06752526  9.06710377  9.06728172  9.06808459  9.06953386  9.07164681
  9.07443618  9.07790999  9.0820713   9.08691805  9.09244291  9.0986332
  9.10547079  9.1129321   9.12098809  9.12960437  9.13874129  9.1483541
  9.15839317  9.16880427  9.17952886  9.19050448  9.20166517  9.21294192
  9.2242632   9.23555553  9.24674406  9.25775325  9.26850749  9.27893189
  9.28895293  9.29849927  9.30750248  9.31589783  9.32362504  9.33062907
  9.33686081  9.34227782  9.34684501  9.35053522  9.35332985  9.35521935
  9.35620361  9.35629236  9.35550539  9.35387272  9.35143466  9.3482417
  9.34435434  9.33984277  9.33478644  9.32927343  9.32339979  9.31726865
  9.31098925  9.30467585  9.29844648  9.29242166  9.28672287  9.28147112
  9.2767853   9.27278057  9.26956661  9.26724601  9.2659125   9.26564934
  9.26652771  9.26860518  9.27192437  9.27651166  9.28237611  9.28950863
  9.29788131  9.30744704  9.31813941  9.3298729   9.34254339  9.35602901
  9.37019136  9.384877    9.39991936  9.41514097  9.43035596  9.44537294
  9.45999811  9.47403858  9.48730593  9.49961987  9.51081195  9.52072938
  9.52923863  9.53622902  9.54161599  9.54534411  9.54738964  9.54776262
  9.54650841  9.5437085   9.53948065  9.53397822  9.52738864  9.51993103
  9.51185288  9.50342588  9.49494086  9.48670186  9.4790196   9.4722041
  9.46655702  9.46236346  9.45988373  9.4593451   9.46093387  9.46478795
  9.47099026  9.47956318  9.49046432  9.50358391  9.51874398  9.53569957
  9.55414211  9.57370513  9.59397222  9.61448741  9.63476761  9.65431707
  9.67264352  9.68927552  9.70378059  9.71578343  9.72498369  9.73117236
  9.73424611  9.73421871  9.7312288   9.72554311  9.71755464  9.70777522
  9.69682214  9.68539864  9.67426872  9.66422648  9.65606104  9.65051814
  9.64826005  9.64982557  9.65559241  9.66574427  9.68024505  9.69882269
  9.72096486  9.74592839  9.77276375  9.80035514  9.82747576  9.85285684
  9.87526756  9.89360195  9.90696753  9.91476931  9.91678203  9.9132033
  9.90468     9.89230187  9.87755713  9.86224795  9.84836661  9.83793728
  9.83283252  9.83457849  9.84416654  9.86189256  9.88724644  9.91887392
  9.95462879  9.99172699 10.02700348 10.05725924 10.0796706  10.0922167
 10.09406727 10.08586384 10.06982678 10.0496312  10.03001926 10.01615468
 10.01277571 10.02325917 10.04876037 10.08762884 10.1353008  10.1848226
 10.22805459 10.2574449  10.26806841 10.2594398  10.23649573 10.20917653
 10.19028721 10.19180452 10.22045625 10.27404841 10.34035193 10.40002226
 10.43375536 10.43176567 10.40138644 10.3674944  10.36220803 10.40582796
 10.48887015 10.57031229 10.60235811 10.57269301 10.52953591 10.54934478
 10.65205074 10.75127203 10.74560526 10.69001091 10.75619773]</t>
  </si>
  <si>
    <t>[ 0.28336502  0.29254082  0.27962285  0.28735992  0.24398083  0.24725798
  0.22135902  0.26619586  0.21426852  0.21146173  0.2195831   0.21747284
  0.24470177  0.21745869  0.18599967  0.12985293  0.12724629  0.11611358
  0.10957846  0.10737038  0.14491919  0.13811911  0.13704867  0.17612469
  0.18386536  0.16333964  0.07219998  0.05244409  0.05402354  0.05763812
 -0.40364676 -0.28748669 -0.35153736 -0.31181349 -0.38100525 -0.33634953
 -0.33055262 -0.16017956 -0.15578483 -0.15494591 -0.21110471 -0.11255656
 -0.0615181  -0.0671246  -0.05964417 -0.09508083 -0.12915598 -0.18032223
 -0.09683879 -0.09453873 -0.06812528 -0.03990953 -0.0488089  -0.02940663
 -0.0412568   0.026116    0.01154852  0.03155646  0.02509079 -0.03902157
 -0.04278509 -0.02978633 -0.05160226 -0.0559176  -0.08992627 -0.02554885
 -0.03345073 -0.01629001 -0.03140662 -0.08110165 -0.08763051 -0.0603611
 -0.02424093 -0.01517101 -0.01999724 -0.01313888 -0.00593435 -0.0123891
  0.09938237  0.07486904  0.09011922  0.09563613  0.07705014  0.07034672
  0.07204774  0.09278459  0.15558734  0.13642034  0.10278602  0.00357539
 -0.02192193 -0.00609208  0.03821828  0.08009674  0.0309079   0.02981977
  0.05470588  0.05487846  0.04994074  0.02375548 -0.02803254 -0.02089586
 -0.02143603 -0.0709674  -0.06029174 -0.07040903 -0.03352523  0.00229611
 -0.00739307  0.01983969 -0.00474394  0.06810878  0.00467199  0.01964729
  0.03660011  0.02526992  0.02696038  0.04105276  0.04591242  0.05222884
  0.06387758  0.01100841  0.03237889  0.03636558  0.03163693  0.04311288
  0.05699071  0.05554004  0.05281889  0.04394672  0.05288076  0.05372809
  0.09378578  0.09510899  0.06465758  0.06190047  0.05287332  0.04149354
  0.05328223  0.05886042  0.05291435  0.06194827  0.04906507  0.04298671
  0.04515729  0.03525212  0.06378118  0.04570695  0.05903167  0.03676461
  0.03001753  0.01840259  0.01425151  0.00208387 -0.00709636 -0.02217423
 -0.03882825 -0.04714293 -0.05703221 -0.0650885  -0.07860187 -0.06715205
 -0.06254986 -0.06801074 -0.08382108 -0.08023433 -0.06769568  0.02588859
  0.00874089  0.01624326  0.00820766  0.01873473  0.04879955 -0.02011634
 -0.00906202 -0.01808278  0.02451007  0.02360401  0.00555747  0.01673344
  0.00906479  0.02616025 -0.0132139   0.00358806  0.02307498  0.02497158
  0.03705268  0.04384599  0.07885409  0.06265768  0.04891343  0.0652059
  0.04712344  0.06111366  0.06588864  0.08127793  0.05167071  0.0676188
  0.05784113  0.08101059  0.0811325   0.10108103  0.09979098  0.12454943
  0.07607124 -0.03403114 -0.01166938 -0.04935671 -0.04438637 -0.04287842
 -0.07447501 -0.07316091 -0.07212898 -0.08022383 -0.08893561 -0.1138261
 -0.0939848  -0.09785793 -0.09655276 -0.11413845 -0.12975578 -0.13118199
 -0.15997504 -0.21850883 -0.22451923 -0.264959   -0.22721495 -0.24341127
 -0.24651029 -0.25122009 -0.26271529 -0.25391782 -0.26152525 -0.27731992
 -0.28016825 -0.27989096 -0.26432839 -0.24729368 -0.25836376 -0.24483634
 -0.2138968  -0.19193261 -0.16270491 -0.14672177 -0.12411463 -0.12856617
 -0.12260341 -0.11266561 -0.12536985 -0.12165854 -0.11227962 -0.09385736
 -0.08532484 -0.0205137  -0.02038685 -0.03615942 -0.03776121 -0.06059982
 -0.07566585 -0.05190131 -0.10061425 -0.10865434 -0.12088246 -0.12327132
 -0.14478736 -0.17509759 -0.16052424 -0.15946563 -0.07125009 -0.07833569
 -0.12958557 -0.08694251 -0.0935108  -0.09052979 -0.05605331 -0.0103072
  0.0031902  -0.00080501  0.00329567  0.05990181  0.12216972  0.13666062
  0.13965333  0.18223658  0.17759244  0.15273002  0.13790905  0.15901168
  0.11703017  0.00386139 -0.02543876 -0.01805186 -0.01953678  0.03174529
 -0.03349595 -0.03087953 -0.0316018  -0.07850304 -0.05650315 -0.04300777
 -0.04245043 -0.07649076 -0.04912098 -0.04950644 -0.04697245  0.00386934
  0.02682763  0.03051353  0.02974163  0.10506721  0.14749576  0.13035596
  0.12574189  0.07206207  0.00764751  0.01946831 -0.02598249 -0.01747068
  0.01906477  0.09665738  0.10644346  0.15709708  0.18690719  0.25339696
  0.26233473  0.26461123  0.32870004  0.31000674  0.23731231  0.24907052
  0.28586036  0.32334098  0.34831036  0.34353845  0.31818203  0.26998733
  0.24156017  0.33538258  0.35565247  0.2398938   0.15585843  0.08543723
  0.07486952  0.06144569  0.0772457  -0.03139039  0.0422294  -0.03022518
 -0.10637652 -0.1854364  -0.21121583 -0.24942507 -0.11124772 -0.10596651
 -0.21003903 -0.34354975 -0.32519543 -0.21243314 -0.22484607]</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</si>
  <si>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</si>
  <si>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[ 8.95056033  8.95062203  8.95048676  8.95015708  8.94963603  8.94892711
  8.94803433  8.9469622   8.94571568  8.94430024  8.94272181  8.94098682
  8.93910215  8.93707513  8.93491358  8.93262571  8.93022021  8.92770615
  8.92509302  8.92239071  8.91960944  8.91675983  8.91385279  8.91089957
  8.9079117   8.90490096  8.90187938  8.89885921  8.89585287  8.89287294
  8.88993213  8.88704324  8.88421914  8.8814727   8.87881683  8.87626435
  8.87382803  8.87152053  8.86935433  8.86734176  8.86549488  8.86382551
  8.86234515  8.86106496  8.85999572  8.85914777  8.85853099  8.85815478
  8.85802796  8.85815879  8.85855493  8.85922336  8.8601704   8.86140161
  8.86292184  8.86473512  8.86684469  8.86925293  8.87196136  8.8749706
  8.87828036  8.88188941  8.88579559  8.88999574  8.89448576  8.89926055
  8.90431402  8.90963907  8.91522766  8.92107071  8.92715819  8.93347912
  8.94002153  8.94677255  8.9537184   8.96084441  8.96813508  8.97557409
  8.98314434  8.99082802  8.99860661  9.00646099  9.01437146  9.0223178
  9.03027933  9.03823501  9.04616347  9.0540431   9.06185214  9.06956875
  9.07717108  9.08463736  9.09194603  9.09907577  9.10600561  9.11271507
  9.11918419  9.12539364  9.13132487  9.13696013  9.14228262  9.14727656
  9.15192728  9.15622133  9.16014656  9.16369221  9.16684899  9.16960915
  9.17196656  9.17391681  9.17545724  9.17658699  9.1773071   9.17762051
  9.17753211  9.1770488   9.17617946  9.17493501  9.17332837  9.1713745
  9.16909034  9.16649481  9.16360875  9.16045489  9.15705779  9.15344374
  9.14964071  9.14567822  9.14158726  9.13740014  9.13315041  9.12887265
  9.12460236  9.12037579  9.11622976  9.11220145  9.10832826  9.10464755
  9.10119647  9.09801174  9.09512938  9.09258454  9.09041126  9.0886422
  9.08730844  9.08643923  9.08606177  9.08620097  9.08687924  9.08811625
  9.08992877  9.09233041  9.0953315   9.09893886  9.1031557   9.10798144
  9.11341163  9.11943782  9.12604752  9.13322415  9.14094699  9.14919124
  9.15792801  9.16712442  9.17674368  9.18674525  9.19708501  9.2077154
  9.21858577  9.22964254  9.24082956  9.25208847  9.26335902  9.27457951
  9.2856872   9.2966188   9.30731093  9.31770065  9.32772598  9.33732645
  9.34644363  9.35502177  9.36300829  9.3703544   9.37701564  9.38295244
  9.38813066  9.39252209  9.39610493  9.39886424  9.40079232  9.40188909
  9.40216237  9.4016281   9.40031052  9.39824225  9.39546428  9.39202596
  9.38798473  9.38340595  9.3783625   9.37293432  9.36720788  9.36127549
  9.35523457  9.34918679  9.34323709  9.33749271  9.332062    9.32705327
  9.32257349  9.31872705  9.31561431  9.31333029  9.31196327  9.31159336
  9.3122912   9.31411659  9.31711729  9.32132784  9.32676847  9.33344426
  9.34134431  9.35044121  9.36069059  9.37203103  9.3843841   9.39765466
  9.41173152  9.42648832  9.44178463  9.45746753  9.47337325  9.48932933
  9.50515684  9.52067302  9.53569406  9.55003814  9.56352856  9.5759971
  9.58728735  9.59725812  9.60578678  9.61277248  9.61813922  9.62183859
  9.62385222  9.62419384  9.62291074  9.62008474  9.6158325   9.61030507
  9.60368675  9.59619307  9.58806794  9.57958     9.57101807  9.56268577
  9.55489544  9.54796126  9.54219192  9.53788272  9.53530745  9.53471008
  9.53629669  9.54022757  9.54661009  9.55549225  9.56685755  9.58062113
  9.59662767  9.61465117  9.63439692  9.65550574  9.67756067  9.70009619
  9.72260981  9.74457606  9.7654626   9.78474806  9.80194122  9.816601
  9.82835649  9.83692626  9.84213623  9.84393493  9.84240539  9.83777263
  9.8304058   9.82081433  9.80963728  9.79762561  9.78561721  9.77450496
  9.76519841  9.75858027  9.75545921  9.75652105  9.76228083  9.77303875
  9.78884298  9.80946292  9.83437598  9.86277096  9.89357053  9.9254742
  9.95702231  9.9866799  10.01293756 10.03442443 10.05002675 10.05900304
 10.06108579 10.05655833 10.04629528 10.03175598 10.01492236  9.99817651
  9.98411847  9.97533123  9.97410806  9.98216535 10.00037169 10.02853061
 10.06525646 10.10798174 10.15312559 10.19643756 10.23350795 10.26040588
 10.27437283 10.27446691 10.26202849 10.24083004 10.21679166 10.19719551
 10.18942249 10.19935628 10.22973826 10.2788794  10.34019721 10.40299309
 10.45467107 10.48420465 10.48612621 10.46377537 10.43023098 10.40556713
 10.41008183 10.45498264 10.53423397 10.6227719  10.68543073 10.69627083
 10.65987458 10.61855998 10.6304638  10.7213135 ]</t>
  </si>
  <si>
    <t>[ 2.91865230e-01  2.80929770e-01  2.90588051e-01  2.49064180e-01
  2.54126117e-01  2.29937313e-01  2.76405779e-01  2.26027930e-01
  2.24685184e-01  2.34182157e-01  2.33356423e-01  2.61776479e-01
  2.35629161e-01  2.05168938e-01  1.49922808e-01  1.48117707e-01
  1.37686993e-01  1.31754215e-01  1.30049099e-01  1.68002156e-01
  1.61508654e-01  1.60648525e-01  1.99840403e-01  2.07604626e-01
  1.87012671e-01  9.57198840e-02  7.57271684e-02  7.69896556e-02
  8.02109850e-02 -3.81539263e-01 -2.65912232e-01 -3.30558914e-01
 -2.91489076e-01 -3.61387701e-01 -3.17486298e-01 -3.12485615e-01
 -1.42944974e-01 -1.39413021e-01 -1.39461312e-01 -1.96525760e-01
 -9.88956440e-02 -4.87815648e-02 -5.53127668e-02 -4.87513686e-02
 -8.50955024e-02 -1.20060792e-01 -1.72094230e-01 -8.94495637e-02
 -8.79546348e-02 -6.23076678e-02 -3.48150502e-02 -4.43897671e-02
 -2.56109960e-02 -3.80290727e-02  2.88347145e-02  1.38200468e-02
  3.34451036e-02  2.66628658e-02 -3.76982075e-02 -4.16415592e-02
 -2.87532233e-02 -5.06101810e-02 -5.48977070e-02 -8.88108004e-02
 -2.42717094e-02 -3.19480178e-02 -1.45005794e-02 -2.92726262e-02
 -7.85691019e-02 -8.46497959e-02 -5.68874690e-02 -2.02350435e-02
 -1.05993691e-02 -1.48326506e-02 -7.36086377e-03  4.70477137e-04
 -5.35153221e-03  1.07050866e-01  8.31586364e-02  9.90118732e-02
  1.05105406e-01  8.70611108e-02  8.08559143e-02  8.30031464e-02
  1.04125740e-01  1.67245429e-01  1.48318424e-01  1.14839293e-01
  1.56914989e-02 -9.84246472e-03  5.84460641e-03  4.98999262e-02
  9.14055664e-02  4.17212895e-02  4.00110048e-02  6.41449613e-02
  6.34329427e-02  5.74766660e-02  3.01383839e-02 -2.29366590e-02
 -1.72194431e-02 -1.93088349e-02 -7.05154018e-02 -6.16359104e-02
 -7.36642084e-02 -3.87988891e-02 -5.09495020e-03 -1.69906848e-02
  7.95728884e-03 -1.89772562e-02  5.14716352e-02 -1.44075925e-02
 -1.89800508e-03  1.25821277e-02 -1.21055263e-03 -1.95436286e-03
  9.75064316e-03  1.22891566e-02  1.63704404e-02  2.58902289e-02
 -2.89813292e-02 -9.46621099e-03 -7.16744511e-03 -1.33964338e-02
 -3.21347139e-03  9.59791493e-03  7.32577047e-03  4.04561775e-03
 -5.10673421e-03  3.84101270e-03  5.00950534e-03  4.57076658e-02
  4.80006519e-02  1.88562967e-02  1.77492509e-02  1.07185136e-02
  1.68232748e-03  1.61599458e-02  2.47677177e-02  2.21843377e-02
  3.49034819e-02  2.60143899e-02  2.42222588e-02  3.09512729e-02
  2.58536698e-02  5.94132439e-02  4.65632302e-02  6.52736152e-02
  4.85185756e-02  4.73720755e-02  4.14059132e-02  4.29091845e-02
  3.63567400e-02  3.27060615e-02  2.30241627e-02  1.15834833e-02
  8.24971558e-03  3.05883737e-03 -6.31534837e-04 -1.01608488e-02
  4.84287755e-03  1.25220957e-02  9.61678001e-03 -4.20143186e-03
  7.75241664e-04  1.40665640e-02  1.07735479e-01  8.99784160e-02
  9.61567581e-02  8.60675994e-02  9.38029963e-02  1.20336121e-01
  4.71537155e-02  5.32192838e-02  3.85078461e-02  7.47362843e-02
  6.68282953e-02  4.11866700e-02  4.42268094e-02  2.79419542e-02
  3.60089672e-02 -1.27302842e-02 -5.54750329e-03  4.15524388e-03
 -3.80235474e-03 -1.54542169e-03 -4.44189298e-03  2.11184372e-02
 -4.17381772e-03 -2.65510108e-02 -1.83177656e-02 -4.37764027e-02
 -3.63728616e-02 -3.72929785e-02 -2.66109380e-02 -5.98486668e-02
 -4.63743707e-02 -5.73995213e-02 -3.41935753e-02 -3.27068384e-02
 -1.00354553e-02 -7.23083551e-03  2.29908950e-02 -1.86765439e-02
 -1.20660533e-01 -8.89317893e-02 -1.16082144e-01 -9.95029764e-02
 -8.54317976e-02 -1.03646967e-01 -8.82873577e-02 -7.27166153e-02
 -6.59652394e-02 -5.97225098e-02 -6.97603531e-02 -3.53867947e-02
 -2.52721207e-02 -1.07499829e-02 -1.61147788e-02 -2.07276574e-02
 -1.25775199e-02 -3.34211947e-02 -8.58145603e-02 -8.76545092e-02
 -1.26029722e-01 -8.84340290e-02 -1.07065980e-01 -1.14926310e-01
 -1.26722595e-01 -1.47587614e-01 -1.50358348e-01 -1.71603144e-01
 -2.02930547e-01 -2.22989168e-01 -2.41339294e-01 -2.45520755e-01
 -2.49009519e-01 -2.81013258e-01 -2.88433868e-01 -2.78041022e-01
 -2.75794078e-01 -2.65022171e-01 -2.65806682e-01 -2.57867522e-01
 -2.74501285e-01 -2.77884977e-01 -2.74154373e-01 -2.89679961e-01
 -2.85224179e-01 -2.71430488e-01 -2.44901904e-01 -2.24639650e-01
 -1.44637276e-01 -1.26115601e-01 -1.20643441e-01 -9.85972227e-02
 -9.59183174e-02 -8.42095140e-02 -3.30916163e-02 -5.46032867e-02
 -3.63588442e-02 -2.39975728e-02 -4.26168852e-03 -6.85391823e-03
 -2.21187549e-02  3.02877348e-03  9.70770618e-03  9.82413549e-02
  8.59791254e-02  2.40394040e-02  5.06485344e-02  2.30668318e-02
  6.16393727e-04  5.99559031e-03  1.99073540e-02 -8.38514002e-05
 -3.80161826e-02 -6.70116753e-02 -4.13343173e-02 -6.51729741e-03
 -1.47624608e-02 -2.86876246e-02  3.70565648e-03 -3.74141230e-03
 -2.36619447e-02 -2.57808310e-02  1.54289735e-02  2.22408317e-04
 -8.06160150e-02 -7.34893395e-02 -2.73339973e-02  1.03133763e-02
  9.89849254e-02  6.72666484e-02  9.75240148e-02  1.16785470e-01
  8.08070610e-02  1.03757837e-01  1.07914696e-01  8.91908242e-02
  2.69681326e-02  1.89732309e-02 -2.16344664e-02 -6.13768091e-02
 -5.17639218e-02 -6.58140448e-02 -9.19302913e-02 -1.12771730e-01
 -4.59777883e-02  3.17764278e-04 -7.96875874e-04  2.13676430e-02
  2.70327094e-03 -2.19073462e-02  3.04322684e-02  2.19321328e-02
  5.98236662e-02  1.14955527e-01  1.98402754e-01  2.00939012e-01
  2.32620218e-01  2.34761112e-01  2.69179946e-01  2.46579830e-01
  2.22613939e-01  2.69478666e-01  2.44509991e-01  1.76175553e-01
  2.00385171e-01  2.53509071e-01  3.06413046e-01  3.41911850e-01
  3.40949753e-01  3.13847714e-01  2.62372198e-01  2.34651871e-01
  3.37764610e-01  3.76752431e-01  2.84203957e-01  2.17330970e-01
  1.45262285e-01  1.05631796e-01  3.85402902e-02 -5.57251259e-03
 -1.50022202e-01 -5.93379493e-02 -5.46281980e-02 -2.30735005e-02
 -2.52059376e-02 -6.38403608e-02 -2.10966039e-01 -2.04483705e-01
 -2.42052461e-01 -2.54259117e-01 -2.52152297e-01 -1.98150157e-01
 -1.52886033e-01 -1.89961836e-01]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</si>
  <si>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</si>
  <si>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[ 8.94756407  8.94911498  8.95040258  8.95142632  8.9521864   8.95268377
  8.95292011  8.9528979   8.95262035  8.9520915   8.95131613  8.95029981
  8.94904891  8.94757056  8.94587267  8.9439639   8.94185369  8.93955219
  8.93707028  8.93441956  8.93161228  8.92866138  8.92558042  8.92238355
  8.9190855   8.91570154  8.91224742  8.90873935  8.90519397  8.90162828
  8.89805959  8.89450549  8.89098379  8.88751247  8.88410961  8.88079335
  8.87758182  8.87449306  8.87154501  8.86875539  8.86614167  8.86372099
  8.8615101   8.85952527  8.85778226  8.85629624  8.85508172  8.85415246
  8.85352144  8.8532008   8.85320174  8.85353449  8.85420824  8.85523108
  8.85660995  8.8583506   8.86045753  8.86293393  8.86578167  8.86900125
  8.87259177  8.87655089  8.88087482  8.88555831  8.89059461  8.8959755
  8.90169128  8.90773073  8.9140812   8.92072858  8.92765732  8.93485051
  8.94228985  8.94995576  8.95782742  8.96588278  8.97409871  8.98245102
  8.99091454  8.99946324  9.00807031  9.01670826  9.02534903  9.03396412
  9.04252467  9.05100163  9.05936588  9.06758835  9.07564016  9.08349278
  9.09111817  9.09848891  9.10557838  9.11236087  9.11881178  9.12490773
  9.13062673  9.13594831  9.14085368  9.14532585  9.14934979  9.15291255
  9.15600334  9.15861373  9.16073766  9.1623716   9.16351462  9.16416845
  9.16433756  9.16402918  9.16325336  9.16202298  9.16035376  9.15826422
  9.1557757   9.15291223  9.14970057  9.14617003  9.14235243  9.13828193
  9.13399495  9.12952993  9.12492724  9.1202289   9.11547843  9.11072057
  9.10600107  9.1013664   9.09686348  9.09253939  9.08844105  9.08461493
  9.08110672  9.07796097  9.07522081  9.07292754  9.07112038  9.06983605
  9.06910849  9.06896852  9.06944352  9.07055714  9.07232902  9.0747745
  9.07790439  9.08172476  9.08623673  9.09143632  9.09731432  9.1038562
  9.11104205  9.11884657  9.12723911  9.13618375  9.14563941  9.15556002
  9.16589478  9.17658836  9.18758131  9.19881037  9.21020891  9.2217074
  9.23323392  9.24471475  9.25607491  9.26723889  9.27813121  9.28867723
  9.29880381  9.30844007  9.31751814  9.32597395  9.33374795  9.34078588
  9.34703947  9.35246719  9.35703486  9.36071629  9.36349387  9.365359
  9.36631259  9.36636534  9.36553802  9.36386161  9.36137736  9.35813666
  9.35420093  9.34964122  9.3445378   9.33897958  9.33306338  9.32689308
  9.32057866  9.31423506  9.30798099  9.3019376   9.29622699  9.29097073
  9.28628828  9.28229525  9.27910181  9.27681093  9.27551667  9.27530253
  9.27623987  9.27838634  9.28178449  9.28646053  9.29242322  9.29966299
  9.30815129  9.31784021  9.32866232  9.34053092  9.35334051  9.36696768
  9.38127227  9.39609896  9.41127915  9.42663323  9.44197316  9.45710536
  9.47183385  9.4859637   9.49930461  9.51167467  9.52290414  9.53283932
  9.54134631  9.54831461  9.55366047  9.55732999  9.55930173  9.55958879
  9.5582404   9.5553427   9.55101887  9.54542832  9.53876512  9.53125544
  9.52315404  9.51473991  9.50631089  9.49817756  9.49065627  9.48406154
  9.47869796  9.47485171  9.47278199  9.47271247  9.4748231   9.47924255
  9.48604148  9.49522705  9.50673879  9.52044631  9.53614887  9.55357724
  9.57239784  9.59221934  9.61260179  9.63306812  9.65311792  9.67224331
  9.68994636  9.7057578   9.71925623  9.73008732  9.73798208  9.74277348
  9.74441041  9.7429682   9.73865476  9.73181154  9.72290874  9.71253413
  9.7013754   9.69019596  9.67980461  9.67101987  9.66463006  9.66135075
  9.66178156  9.66636454  9.67534685  9.68875043  9.70635143  9.72767213
  9.75198756  9.7783486   9.80562227  9.83254925  9.857817    9.88014564
  9.89838226  9.91159769  9.91917864  9.92090694  9.91701721  9.90822444
  9.89571389  9.88108778  9.8662663   9.85334427  9.84440982  9.84133702
  9.84556944  9.85791717  9.8783929   9.90611421  9.93929744  9.97536253
 10.01115824 10.0433023  10.06861319 10.08458968 10.08987532 10.0846297
 10.07072272 10.05167538 10.03229545 10.01800067 10.01388357 10.02364428
 10.04858879 10.0869399  10.13371542 10.1813699  10.22125749 10.245758
 10.25064542 10.23703518 10.2121218  10.18802855 10.17852586 10.19414162
 10.23713116 10.29853979 10.35964541 10.39888289 10.40276127 10.37596001
 10.34356457 10.33994003 10.38598494 10.46783965 10.53776759 10.5494832
 10.50919974 10.4881322  10.55224586 10.66057929 10.68979834 10.63606379
 10.67741697 10.81348823 10.79271951]</t>
  </si>
  <si>
    <t>[ 0.28398773  0.29195983  0.24881868  0.25233582  0.22667801  0.27175634
  0.22007001  0.21750297  0.22586204  0.22398674  0.25144717  0.2244315
  0.19319516  0.13726582  0.13487075  0.1239433   0.11760667  0.11558993
  0.15332258  0.14669854  0.14579607  0.18503181  0.19292378  0.17254082
  0.08153534  0.06190501  0.06360144  0.0673245  -0.3938603  -0.27760838
 -0.34157526 -0.30177543 -0.37089879 -0.32618194 -0.32033088 -0.1499103
 -0.14547431 -0.14460004 -0.20072901 -0.10215616 -0.05109773 -0.05668861
 -0.0491965  -0.08462505 -0.11869528 -0.16985948 -0.0863765  -0.08407913
 -0.05767032 -0.02946092 -0.03836814 -0.01897509 -0.0308357   0.03652548
  0.02194522  0.0419392   0.03545827 -0.02867077 -0.03245263 -0.01947412
 -0.04131254 -0.04565301 -0.07968988 -0.01534425 -0.02328208 -0.00616207
 -0.02132483 -0.07107217 -0.07766029 -0.05045785 -0.01441325 -0.00542835
 -0.01034995 -0.00359823  0.00348747 -0.00309923  0.10852624  0.08385196
  0.09892535  0.10424878  0.0854518   0.07851912  0.07997191  0.10044096
  0.16295577  0.14348026  0.10951651  0.00995529 -0.01591387 -0.0004771
  0.04341912  0.08486269  0.03521868  0.03365575  0.05804825  0.0577094
  0.05224358  0.02551495 -0.0268302  -0.02026267 -0.02138207 -0.07150067
 -0.06141793 -0.07213137 -0.03584433 -0.00061756 -0.01089616  0.0157554
 -0.009398    0.0628997  -0.00107396  0.01338611  0.02984887  0.01805733
  0.01931874  0.03301787  0.0375236   0.04352878  0.0549123   0.00182708
  0.02303365  0.02691137  0.02213122  0.03361542  0.04756323  0.04624591
  0.04372276  0.03511412  0.04437767  0.04562052  0.08613926  0.08798808
  0.05812537  0.05601803  0.04769916  0.03708304  0.04968711  0.05612814
  0.05108758  0.06106434  0.04915542  0.04407638  0.04726446  0.03838761
  0.06794809  0.05090024  0.06523786  0.04396149  0.038174    0.02747848
  0.02419755  0.01284167  0.00440581 -0.01000389 -0.02607449 -0.03389868
 -0.04339812 -0.05117238 -0.06451801 -0.0530205  -0.04849557 -0.0541626
 -0.07031094 -0.06719582 -0.0552631   0.0375816   0.01956261  0.02606529
  0.01690632  0.02619249  0.05490645 -0.01546122 -0.00594917 -0.01659084
  0.02431561  0.02167204  0.00185247  0.0112365   0.00177453  0.0170936
 -0.0240211  -0.00890455  0.00897162  0.00935167  0.02002966  0.0255521
  0.0594396   0.04228989  0.02777542  0.04349497  0.02504931  0.03889643
  0.04375647  0.05946453  0.03041259  0.04715232  0.03839945  0.06282042
  0.06441084  0.08603179  0.08660167  0.11338784  0.06708228 -0.0407285
 -0.01598488 -0.05123139 -0.04379475 -0.03983032 -0.06901692 -0.06537685
 -0.06214086 -0.06819114 -0.07505454 -0.09832801 -0.07713395 -0.07994861
 -0.07790567 -0.09509644 -0.11067897 -0.11244228 -0.1419501  -0.2015756
 -0.20904715 -0.25130283 -0.21570761 -0.23435655 -0.24017579 -0.24783039
 -0.26244561 -0.25688832 -0.26779609 -0.28688729 -0.29296157 -0.29577124
 -0.28308813 -0.26865816 -0.28199399 -0.27033363 -0.24080905 -0.21976217
 -0.1909181  -0.17475981 -0.15140592 -0.15453962 -0.14670266 -0.13436369
 -0.14418407 -0.13716515 -0.12412774 -0.10178187 -0.08915768 -0.02019307
 -0.01596402 -0.02780256 -0.02575602 -0.04534656 -0.05767261 -0.03177342
 -0.07903987 -0.08638627 -0.09871665 -0.10202236 -0.12526176 -0.15806537
 -0.14669001 -0.14944001 -0.06552263 -0.07725065 -0.13332155 -0.09549728
 -0.10669241 -0.10795489 -0.07715343 -0.03434351 -0.0228964  -0.0279405
 -0.02381102  0.03393233  0.09842615  0.11615889  0.12328332  0.17071139
  0.17140329  0.15210975  0.14280724  0.16908393  0.1316436   0.02211765
 -0.00466258  0.00395468  0.00231672  0.05205289 -0.01604539 -0.01742322
 -0.02301652 -0.07533142 -0.05889975 -0.05071141 -0.05478764 -0.09241333
 -0.06727773 -0.06834626 -0.06487215 -0.01153765  0.01525033  0.023755
  0.02833874  0.1090426   0.15634929  0.14311566  0.14107324  0.08842653
  0.02349274  0.03342525 -0.01492507 -0.00984366  0.02325672  0.09789153
  0.10554751  0.1550529   0.18463101  0.25155096  0.26122687  0.26422612
  0.32887162  0.31069568  0.23889769  0.25252323  0.29265746  0.33502788
  0.36573334  0.36594306  0.34255595  0.2911353   0.25332152  0.33304548
  0.33897755  0.21540243  0.13656496  0.08657661  0.10586361  0.11725135
  0.13506757 -0.00383602  0.01845249 -0.09223687 -0.15527397 -0.1646073
 -0.11805746 -0.16486427 -0.13395767 -0.21720102 -0.24778663 -0.22834151
 -0.25700715 -0.33591046 -0.26136785]</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</si>
  <si>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</si>
  <si>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[ 8.89155169  8.89543581  8.89901967  8.90229066  8.90523788  8.90785223
  8.91012646  8.91205534  8.91363562  8.91486616  8.91574797  8.9162842
  8.91648022  8.91634358  8.91588405  8.91511355  8.91404617  8.91269808
  8.91108749  8.90923456  8.90716133  8.90489159  8.90245075  8.89986576
  8.8971649   8.89437764  8.8915345   8.88866682  8.88580657  8.88298618
  8.88023831  8.8775956   8.8750905   8.87275501  8.87062043  8.86871716
  8.86707447  8.86572022  8.86468068  8.86398032  8.86364152  8.86368444
  8.86412682  8.86498375  8.86626753  8.86798756  8.87015013  8.87275838
  8.87581216  8.879308    8.88323903  8.887595    8.89236224  8.89752373
  8.90305918  8.90894506  8.91515476  8.92165874  8.92842468  8.9354177
  8.94260059  8.94993406  8.95737701  8.96488685  8.97241982  8.97993132
  8.98737629  8.99470957  9.0018863   9.0088623   9.01559448  9.02204123
  9.02816286  9.03392195  9.03928375  9.04421659  9.04869216  9.05268595
  9.05617748  9.05915061  9.06159381  9.06350035  9.06486849  9.06570162
  9.06600834  9.0658025   9.0651032   9.06393472  9.06232642  9.06031256
  9.05793209  9.05522834  9.05224874  9.04904442  9.04566973  9.04218186
  9.03864019  9.03510585  9.03164102  9.02830835  9.02517028  9.0222884
  9.01972271  9.01753094  9.01576788  9.01448469  9.01372822  9.01354038
  9.01395755  9.01501002  9.01672145  9.01910848  9.02218031  9.02593842
  9.03037633  9.03547949  9.04122521  9.04758275  9.05451348  9.06197112
  9.06990212  9.07824613  9.08693661  9.09590144  9.10506376  9.1143428
  9.12365481  9.1329141   9.14203413  9.1509286   9.15951265  9.16770403
  9.17542433  9.18260011  9.18916415  9.19505648  9.20022548  9.20462886
  9.20823454  9.21102139  9.21297987  9.21411252  9.21443428  9.21397263
  9.21276755  9.21087131  9.20834797  9.20527285  9.2017316   9.19781923
  9.19363887  9.18930034  9.18491864  9.18061217  9.17650096  9.17270466
  9.16934058  9.16652161  9.16435414  9.16293606  9.16235477  9.16268532
  9.16398866  9.16631014  9.16967814  9.17410305  9.17957643  9.18607061
  9.19353853  9.20191398  9.21111228  9.22103122  9.2315525   9.24254351
  9.25385944  9.26534583  9.27684128  9.28818057  9.29919794  9.30973049
  9.31962175  9.32872521  9.33690785  9.34405351  9.35006602  9.3548721
  9.35842381  9.36070054  9.36171055  9.36149179  9.36011217  9.35766902
  9.35428794  9.35012079  9.34534301  9.34015023  9.33475412  9.32937773
  9.32425021  9.31960121  9.31565488  9.31262378  9.31070276  9.310063
  9.31084642  9.3131606   9.31707435  9.32261427  9.32976219  9.33845391
  9.34857912  9.35998281  9.37246797  9.38579984  9.39971146  9.41391065
  9.42808806  9.44192629  9.45510978  9.46733519  9.47832196  9.4878227
  9.49563312  9.50160092  9.5056335   9.50770396  9.50785502  9.50620081
  9.50292594  9.498282    9.49258125  9.48618763  9.47950517  9.47296407
  9.46700496  9.46206158  9.45854284  9.45681457  9.45718211  9.45987417
  9.46502919  9.4726846   9.48277004  9.49510498  9.50940127  9.52527092
  9.54223922  9.55976285  9.57725277  9.59410083  9.60970937  9.62352227
  9.63505616  9.64392994  9.64989095  9.6528361   9.65282607  9.65009148
  9.64502956  9.63819095  9.63025628  9.62200308  9.61426413  9.60787912
  9.60364202  9.60224713  9.60423752  9.60995928  9.61952564  9.63279424
  9.64936073  9.66857074  9.68955136  9.71126167  9.73256057  9.75228839
  9.7693572   9.7828434   9.79207505  9.79670601  9.79676875  9.79269891
  9.78532596  9.77582685  9.76564277  9.75636249  9.74957992  9.74673688
  9.74896573  9.75694815  9.77080756  9.7900512   9.81357489  9.83973817
  9.86651019  9.89167826  9.91310173  9.92898512  9.93813774  9.9401832
  9.93568294  9.92614415  9.91389378  9.90181756  9.89298318  9.89018876
  9.89549744  9.90983242  9.93271088  9.96218541  9.99503753 10.0272296
 10.05457258 10.07351612 10.08192231 10.07965931 10.06885451 10.05368907
 10.03969576 10.03263252 10.03712657 10.05538784 10.0863431  10.12551151
 10.16580932 10.19924367 10.21917208 10.22253932 10.2113547  10.19273473
 10.17716415 10.17519649 10.1934869  10.23158485 10.28102184 10.32768427
 10.35724847 10.36189447 10.3452737  10.32261521 10.31450549 10.3360945
 10.38696908 10.44846314 10.49262892 10.50021994 10.47696051 10.45428758
 10.46836178 10.52860633 10.60258919 10.63944962 10.6212336  10.59222394
 10.61905443 10.70623117]</t>
  </si>
  <si>
    <t>[ 3.49523124e-01  3.03785451e-01  3.04742471e-01  2.76573756e-01
  3.19202228e-01  2.65137902e-01  2.60274397e-01  2.66427054e-01
  2.62442616e-01  2.87897136e-01  2.58983339e-01  2.25959869e-01
  1.68356163e-01  1.64399833e-01  1.52023149e-01  1.44346809e-01
  1.41095949e-01  1.77694780e-01  1.70030606e-01  1.68173789e-01
  2.06531862e-01  2.13612613e-01  1.92473617e-01  1.00755080e-01
  8.04416500e-02  8.14712181e-02  8.45293468e-02 -3.77333142e-01
 -2.61786672e-01 -3.26501856e-01 -2.87508248e-01 -3.57510600e-01
 -3.13759977e-01 -3.08976277e-01 -1.39737373e-01 -1.36609657e-01
 -1.37181446e-01 -1.94904220e-01 -9.80814496e-02 -4.89363721e-02
 -5.66091319e-02 -5.13708487e-02 -8.92266021e-02 -1.25896768e-01
 -1.79830768e-01 -9.92823445e-02 -1.00076810e-01 -7.69072553e-02
 -5.20722831e-02 -6.44744059e-02 -4.86796345e-02 -6.42224585e-02
 -6.05681155e-04 -1.89685626e-02 -2.76938337e-03 -1.30292587e-02
 -8.08916063e-02 -8.83296976e-02 -7.88975428e-02 -1.04138469e-01
 -1.11702712e-01 -1.48749117e-01 -8.71629550e-02 -9.75743176e-02
 -8.26063840e-02 -9.95648732e-02 -1.50717737e-01 -1.58288662e-01
 -1.31615579e-01 -9.56182290e-02 -8.61723205e-02 -9.01013367e-02
 -8.18053307e-02 -7.26070619e-02 -7.65002031e-02  3.84083724e-02
  1.76108166e-02  3.71539372e-02  4.75345379e-02  3.43714949e-02
  3.36335690e-02  4.18205973e-02  6.95365812e-02  1.39778816e-01
  1.28473550e-01  1.03079892e-01  1.24404427e-02 -4.20843644e-03
  2.06892584e-02  7.42247241e-02  1.25419510e-01  8.55687167e-02
  9.37678758e-02  1.27815618e-01  1.36947394e-01  1.40688454e-01
  1.22823063e-01  7.89176260e-02  9.34221630e-02  9.96593770e-02
  5.62415901e-02  7.22970139e-02  6.67596461e-02  1.07362387e-01
  1.45986158e-01  1.38133769e-01  1.66195630e-01  1.41399176e-01
  2.12971321e-01  1.47169383e-01  1.58687647e-01  1.71094156e-01
  1.54141248e-01  1.49156017e-01  1.55553774e-01  1.51744680e-01
  1.48473606e-01  1.49681977e-01  8.55955264e-02  9.50574733e-02
  8.65391832e-02  6.88123251e-02  6.69077138e-02  6.71402203e-02
  5.19027201e-02  3.53810396e-02  1.28257132e-02  8.32704947e-03
 -3.87422075e-03  2.36517095e-02  1.30903616e-02 -2.84719441e-02
 -4.14453197e-02 -5.96801524e-02 -7.91535673e-02 -7.42489815e-02
 -7.42612858e-02 -8.44327893e-02 -7.82016841e-02 -9.24224545e-02
 -9.83463437e-02 -9.45190401e-02 -1.01272166e-01 -6.81201545e-02
 -8.01425551e-02 -5.93967208e-02 -7.29501598e-02 -6.97845203e-02
 -7.03969177e-02 -6.25796350e-02 -6.19506280e-02 -5.76554173e-02
 -5.87387744e-02 -6.10472493e-02 -5.48396194e-02 -5.02080101e-02
 -4.39245986e-02 -4.34583071e-02 -1.85642641e-02 -1.22271887e-03
  5.19002111e-03  2.37667934e-04  1.35302605e-02  3.45016803e-02
  1.35142343e-01  1.23590774e-01  1.35166098e-01  1.29639526e-01
  1.41094034e-01  1.70510610e-01  9.94004544e-02  1.06767569e-01
  9.26425405e-02  1.28811572e-01  1.20279780e-01  9.35414948e-02
  9.51115163e-02  7.70878281e-02  8.32546588e-02  3.25609945e-02
  3.78390387e-02  4.57844326e-02  3.63054290e-02  3.73535065e-02
  3.36227426e-02  5.87684217e-02  3.35073050e-02  1.16126854e-02
  2.07640036e-02 -3.37910518e-03  5.67733989e-03  6.66610054e-03
  1.94116431e-02 -1.17272084e-02  3.74689898e-03 -5.52379794e-03
  1.90370302e-02  2.13213869e-02  4.40768365e-02  4.61022785e-02
  7.45438937e-02  2.99751627e-02 -7.61287236e-02 -4.98080050e-02
 -8.36914743e-02 -7.51708594e-02 -7.04441461e-02 -9.92079688e-02
 -9.54760547e-02 -9.24434752e-02 -9.89300571e-02 -1.06375032e-01
 -1.30265060e-01 -1.09593272e-01 -1.12692385e-01 -1.10544042e-01
 -1.27085542e-01 -1.41326111e-01 -1.40918833e-01 -1.67312130e-01
 -2.22792206e-01 -2.25036006e-01 -2.60972251e-01 -2.18003914e-01
 -2.28315389e-01 -2.24975610e-01 -2.22846094e-01 -2.27300111e-01
 -2.11499656e-01 -2.12417614e-01 -2.22138540e-01 -2.19847469e-01
 -2.15687623e-01 -1.97811812e-01 -1.80320416e-01 -1.93036705e-01
 -1.83448148e-01 -1.58858500e-01 -1.45688836e-01 -1.27638223e-01
 -1.25049090e-01 -1.17779635e-01 -1.39132105e-01 -1.51151374e-01
 -1.59703418e-01 -1.90757040e-01 -2.04552653e-01 -2.11108596e-01
 -2.06322173e-01 -2.08435409e-01 -1.50659891e-01 -1.53444807e-01
 -1.67631668e-01 -1.62947159e-01 -1.74791201e-01 -1.74359838e-01
 -1.31022254e-01 -1.56733508e-01 -1.39196485e-01 -1.24305804e-01
 -9.92105274e-02 -9.41469150e-02 -1.00086195e-01 -6.46227765e-02
 -4.73242250e-02  5.14864719e-02  4.85991543e-02 -5.29875243e-03
  2.77505565e-02  4.92375927e-03 -1.43474127e-02 -7.06941258e-03
  7.91666568e-03 -1.12493286e-02 -4.79669422e-02 -7.47240019e-02
 -4.52289156e-02 -4.61263858e-03 -4.89629499e-03 -8.79263036e-03
  3.52933941e-02  4.04859332e-02  3.31483222e-02  4.23272452e-02
  9.21915966e-02  8.16325400e-02  2.09863017e-04  5.88106631e-04
  3.33375525e-02  5.09908358e-02  1.13794577e-01  5.17204099e-02
  4.91475330e-02  3.56275689e-02 -3.02439178e-02 -3.13993792e-02
 -4.29062047e-02 -6.67555513e-02 -1.22326634e-01 -1.11747047e-01
 -1.22941429e-01 -1.24749992e-01 -7.20871664e-02 -4.21574071e-02
 -2.78911625e-02 -1.62805913e-02  7.14623285e-02  1.24909776e-01
  1.16518997e-01  1.18185276e-01  6.87515267e-02  7.42138479e-03
  2.21549687e-02 -1.98280025e-02 -7.17629143e-03  3.34727275e-02
  1.13666720e-01  1.22581163e-01  1.67032520e-01  1.84293940e-01
  2.32425065e-01  2.19722601e-01  2.01527296e-01  2.51948896e-01
  2.31826258e-01  1.73369437e-01  2.14721042e-01  2.91375632e-01
  3.69431170e-01  4.23644035e-01  4.25814097e-01  3.79481271e-01
  2.85676955e-01  2.00262530e-01  2.46165260e-01  2.48424441e-01
  1.56693741e-01  1.34315892e-01  1.40185797e-01  1.86009669e-01
  1.78705867e-01  1.42537639e-01 -5.08650720e-02 -4.40257136e-02
 -1.17026138e-01 -1.17726311e-01 -9.20846109e-02 -6.31452952e-02
 -1.45093848e-01 -1.10318135e-01 -1.59210927e-01 -1.97437909e-01
 -2.13511314e-01 -1.71814117e-01 -1.41476663e-01 -1.74879506e-01]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</si>
  <si>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</si>
  <si>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[ 8.92352848  8.92340688  8.92310836  8.92263645  8.92199516  8.92118898
  8.92022284  8.91910215  8.91783278  8.91642105  8.91487372  8.91319801
  8.91140153  8.90949235  8.9074789   8.90537004  8.90317499  8.90090332
  8.89856495  8.89617013  8.89372939  8.89125356  8.88875373  8.88624119
  8.88372747  8.88122426  8.8787434   8.87629688  8.87389674  8.87155511
  8.86928413  8.86709594  8.86500265  8.86301628  8.86114874  8.85941181
  8.85781707  8.85637589  8.85509936  8.8539983   8.85308319  8.85236413
  8.85185081  8.85155249  8.85147793  8.85163536  8.85203249  8.85267639
  8.85357356  8.85472978  8.85615019  8.85783917  8.85980038  8.86203668
  8.86455013  8.86734197  8.87041258  8.87376148  8.87738728  8.88128772
  8.88545961  8.88989883  8.89460035  8.89955818  8.90476542  8.91021424
  8.91589587  8.92180065  8.92791799  8.93423644  8.94074368  8.94742655
  8.95427109  8.96126255  8.96838546  8.97562361  8.98296018  8.9903777
  8.99785816  9.00538304  9.01293337  9.02048982  9.0280327   9.03554211
  9.04299793  9.05037998  9.05766802  9.06484188  9.07188152  9.07876711
  9.08547914  9.09199847  9.09830647  9.10438505  9.11021679  9.11578503
  9.12107392  9.12606856  9.13075504  9.13512056  9.1391535   9.1428435
  9.14618154  9.14916     9.15177276  9.15401525  9.15588449  9.15737918
  9.15849973  9.1592483   9.15962887  9.1596472   9.15931091  9.15862949
  9.15761425  9.15627839  9.15463693  9.1527067   9.1505063   9.14805609
  9.14537808  9.14249591  9.13943475  9.1362212   9.13288325  9.12945009
  9.12595207  9.12242049  9.11888753  9.11538608  9.11194956  9.10861176
  9.10540669  9.10236835  9.09953061  9.09692694  9.09459024  9.09255265
  9.09084531  9.08949819  9.08853982  9.08799714  9.08789526  9.08825726
  9.08910398  9.09045385  9.09232267  9.09472346  9.0976663   9.10115813
  9.10520268  9.10980028  9.11494781  9.12063856  9.12686222  9.1336048
  9.14084863  9.14857234  9.15675093  9.16535579  9.17435481  9.1837125
  9.19339012  9.20334585  9.21353503  9.22391037  9.2344222   9.2450188
  9.25564673  9.26625111  9.27677609  9.2871652   9.29736176  9.30730938
  9.31695237  9.32623624  9.33510817  9.34351754  9.35141638  9.35875992
  9.36550704  9.37162077  9.37706876  9.38182373  9.38586389  9.38917335
  9.39174245  9.39356809  9.39465401  9.39501099  9.39465703  9.39361744
  9.39192485  9.38961923  9.38674769  9.38336437  9.37953011  9.37531212
  9.37078353  9.36602287  9.36111345  9.35614266  9.35120124  9.34638237
  9.3417808   9.33749184  9.33361032  9.33022951  9.32743995  9.32532835
  9.32397638  9.32345948  9.32384572  9.32519467  9.32755629  9.3309699
  9.33546326  9.3410517   9.34773735  9.35550864  9.36433974  9.37419037
  9.38500566  9.39671626  9.40923868  9.42247582  9.43631774  9.45064268
  9.46531828  9.48020309  9.49514828  9.50999954  9.52459924  9.53878876
  9.55241093  9.5653127   9.57734781  9.58837954  9.59828355  9.60695056
  9.61428906  9.62022777  9.62471798  9.6277356   9.62928286  9.62938968
  9.62811454  9.62554489  9.62179702  9.6170153   9.61137084  9.60505945
  9.598299    9.59132604  9.58439185  9.5777578   9.57169022  9.56645469
  9.56231002  9.55950186  9.5582562   9.55877279  9.56121873  9.56572244
  9.57236808  9.5811907   9.59217231  9.60523911  9.62025996  9.63704636
  9.65535411  9.67488666  9.69530033  9.71621138  9.7372049   9.75784553
  9.77768964  9.796299    9.81325535  9.82817573  9.84072795  9.85064563
  9.85774244  9.86192456  9.86320101  9.86169098  9.85762761  9.85135756
  9.84333596  9.83411639  9.82433554  9.8146928   9.80592491  9.79877625
  9.79396565  9.79215082  9.79389191  9.79961595  9.80958413  9.82386403
  9.84230918  9.86454792  9.88998373  9.91780867  9.94703089  9.97651679
 10.00504731 10.03138664 10.05436096 10.07294295 10.08633719 10.09406024
 10.09600833 10.09250543 10.08432435 10.07267454 10.05915169 10.04564676
 10.03421538 10.02691253 10.02560204 10.03175531 10.04625797 10.069247
 10.10000247 10.1369177  10.17756792 10.21888982 10.2574731  10.2899498
 10.31344941 10.326069   10.3272911  10.31827089 10.30191351 10.28267528
 10.26605309 10.25777521 10.26277126 10.28407155 10.32185304 10.37289034
 10.43066396 10.48630062 10.53036016 10.55524535 10.55773172 10.54086752
 10.51438934 10.49296195 10.49207867 10.52234808 10.58396043 10.66395119
 10.73883283]</t>
  </si>
  <si>
    <t>[ 0.27569278  0.28035526  0.25575606  0.30180366  0.25099496  0.24921188
  0.25825956  0.25697609  0.28493052  0.25831026  0.22737035  0.17163838
  0.16934189  0.15841485  0.15198146  0.14977208  0.18721787  0.18021478
  0.1788434   0.21752307  0.22477481  0.20367081  0.11186711  0.09136536
  0.0921214   0.09483959 -0.36740973 -0.25227698 -0.31741241 -0.27882505
 -0.34919912 -0.30576541 -0.30122392 -0.13213322 -0.12904124 -0.12951879
 -0.18700108 -0.08977665 -0.04005542 -0.04696592 -0.0407696  -0.07746391
 -0.11276384 -0.16511573 -0.08277271 -0.08156204 -0.05618136 -0.02893651
 -0.03873996 -0.02017038 -0.03277765  0.03391738  0.01875479  0.03825312
  0.03136567 -0.03307882 -0.03708354 -0.02423434 -0.04610805 -0.05038984
 -0.08427467 -0.01968478 -0.02728781 -0.00974474 -0.02439897 -0.07355569
 -0.07947496 -0.05152992 -0.01467391 -0.00481428 -0.00880378 -0.00106902
  0.0070438   0.001521    0.1142395   0.09067937  0.10687971  0.11333432
  0.09566395  0.08984434  0.09238757  0.11391525  0.17744774  0.15893978
  0.12588446  0.02716366  0.00205826  0.0181738   0.06265577  0.10458449
  0.05531792  0.05401815  0.07855357  0.07823208  0.07265352  0.04567822
 -0.00705045 -0.00100538 -0.00278732 -0.05370869 -0.04456809 -0.05636115
 -0.02128821  0.01259404  0.0008457   0.0259086  -0.00094493  0.0695497
  0.00367967  0.01616079  0.03057377  0.01667436  0.01578353  0.02730062
  0.02960991  0.03342042  0.0426278  -0.01259769  0.00652229  0.00838521
  0.00168037  0.01134841  0.02360691  0.02074528  0.01684059  0.00703043
  0.01528909  0.01573942  0.05569278  0.05721693  0.02728253  0.02536725
  0.01751328  0.00764223  0.02127688  0.02903725  0.02560583  0.03748021
  0.02775362  0.02513534  0.03105366  0.02516497  0.05795721  0.04436774
  0.0623706   0.04494397  0.04316566  0.03661122  0.0375733   0.03053011
  0.02644225  0.01637958  0.00461712  0.00102278 -0.00436557 -0.00818882
 -0.01778533 -0.00278247  0.00496241  0.002189   -0.01143183 -0.00619358
  0.0074217   0.10147463  0.08415879  0.09083216  0.08128794  0.08961376
  0.11677787  0.04426163  0.0510227   0.03702984  0.07399332  0.06682984
  0.04193495  0.04571656  0.03016023  0.03893506 -0.0091249  -0.00129913
  0.0090026   0.00159251  0.00433826  0.00186504  0.02777663  0.00275776
 -0.01942923 -0.01109354 -0.03654132 -0.02922148 -0.03032191 -0.01991785
 -0.05353127 -0.04052931 -0.05212125 -0.02957321 -0.028831   -0.00698508
 -0.00508005  0.0241759  -0.0185145  -0.12156862 -0.09094624 -0.11922742
 -0.10379106 -0.09086164 -0.11020402 -0.09594337 -0.08142952 -0.07567929
 -0.0703686  -0.08125656 -0.04763915 -0.0381756  -0.02418968 -0.02996739
 -0.03486309 -0.02686075 -0.04771429 -0.09997889 -0.10155305 -0.13952951
 -0.10140865 -0.11939814 -0.12651033 -0.13746689 -0.15741704 -0.15921639
 -0.1794539  -0.20976039 -0.22880812 -0.246182   -0.24944698 -0.25210422
 -0.28338605 -0.29021801 -0.27939173 -0.27688627 -0.2660476  -0.26697047
 -0.2593841  -0.27658983 -0.28076437 -0.27803775 -0.29476898 -0.29170312
 -0.27946029 -0.2546143  -0.2361316  -0.15796582 -0.14129337 -0.13763495
 -0.11731622 -0.11622629 -0.10591559 -0.05595399 -0.07833225 -0.06062161
 -0.04842487 -0.02845611 -0.03040004 -0.04459485 -0.01796238 -0.00940465
  0.08136552  0.07164597  0.01248822  0.04203709  0.01745804 -0.00203305
  0.00614722  0.02258137  0.00471201 -0.03161775 -0.05964052 -0.03371724
  0.00054112 -0.00912024 -0.02534197  0.00388641 -0.0075431  -0.03217135
 -0.03958834 -0.00409019 -0.02520598 -0.1119012  -0.11030262 -0.06905427
 -0.03539698  0.05048574  0.01743606  0.04802962  0.06944083  0.03749001
  0.06631323  0.07804471  0.06833766  0.01619516  0.01885203 -0.01112252
 -0.04091503 -0.02274131 -0.03032358 -0.05271666 -0.07312272 -0.00955702
  0.02969489  0.01784324  0.02600972 -0.00915389 -0.0516862  -0.01733269
 -0.04232022 -0.01775941  0.02880769  0.10984669  0.11711855  0.16108152
  0.18271108  0.24263911  0.2495084   0.25611509  0.33120244  0.32838858
  0.27261064  0.29697543  0.33634703  0.36189606  0.35890566  0.31302844
  0.24122835  0.15309485  0.10455628  0.20891621  0.2741952   0.23126693
  0.23015727  0.22768428  0.24585363  0.20913981  0.1567791  -0.03678633
 -0.02622653 -0.11069784 -0.14786653 -0.17036945 -0.16658944 -0.21759959
 -0.09610114 -0.04958368 -0.05006697 -0.11462579 -0.1635506  -0.18637343
 -0.20748117]</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</si>
  <si>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</si>
  <si>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[ 8.93579902  8.93525496  8.93454127  8.93366219  8.93262242  8.93142711
  8.93008186  8.9285927   8.92696612  8.925209    8.92332868  8.9213329
  8.91922978  8.91702786  8.91473601  8.91236351  8.90991995  8.90741524
  8.90485962  8.9022636   8.89963796  8.89699371  8.8943421   8.89169456
  8.88906267  8.88645819  8.88389294  8.88137887  8.87892795  8.87655218
  8.87426353  8.87207395  8.86999529  8.86803929  8.86621755  8.86454146
  8.86302221  8.86167072  8.86049762  8.8595132   8.85872739  8.8581497
  8.85778922  8.85765454  8.85775374  8.85809435  8.85868334  8.85952703
  8.86063109  8.86200054  8.86363965  8.86555198  8.8677403   8.8702066
  8.87295205  8.87597698  8.87928086  8.88286228  8.88671896  8.89084769
  8.89524436  8.89990394  8.90482049  8.90998712  8.91539604  8.92103853
  8.92690497  8.93298484  8.93926675  8.94573845  8.95238685  8.95919804
  8.96615735  8.97324937  8.98045795  8.98776633  8.99515708  9.00261224
  9.01011331  9.01764136  9.02517704  9.03270067  9.04019232  9.04763184
  9.05499897  9.06227342  9.0694349   9.07646326  9.08333853  9.09004103
  9.09655144  9.1028509   9.10892111  9.11474438  9.12030376  9.12558311
  9.13056718  9.13524172  9.13959356  9.14361069  9.14728234  9.15059906
  9.1535528   9.156137    9.15834661  9.16017821  9.16163001  9.16270198
  9.16339581  9.163715    9.16366489  9.16325267  9.1624874   9.16138003
  9.15994339  9.15819216  9.15614288  9.15381391  9.15122538  9.14839916
  9.14535878  9.14212933  9.13873746  9.13521119  9.13157987  9.12787402
  9.12412525  9.12036606  9.11662976  9.11295025  9.10936189  9.10589933
  9.10259728  9.09949038  9.09661293  9.09399876  9.09168096  9.08969171
  9.08806203  9.08682159  9.08599847  9.08561896  9.08570734  9.08628566
  9.08737356  9.08898805  9.09114333  9.09385062  9.09711798  9.10095018
  9.10534854  9.11031084  9.11583119  9.12189998  9.12850383  9.13562551
  9.143244    9.15133447  9.15986835  9.16881339  9.17813378  9.1877903
  9.19774049  9.20793883  9.21833701  9.22888418  9.23952723  9.25021116
  9.26087943  9.27147432  9.28193737  9.29220982  9.30223307  9.31194914
  9.32130123  9.33023414  9.3386949   9.34663319  9.35400195  9.36075789
  9.36686196  9.37227992  9.37698277  9.38094724  9.3841562   9.38659908
  9.38827217  9.38917897  9.3893304   9.38874498  9.38744898  9.38547643
  9.38286913  9.37967648  9.37595533  9.37176967  9.36719029  9.36229425
  9.35716437  9.35188856  9.34655907  9.34127166  9.33612469  9.33121811
  9.32665239  9.32252741  9.31894123  9.31598888  9.3137611   9.31234304
  9.311813    9.31224114  9.31368822  9.31620447  9.31982844  9.32458596
  9.33048926  9.33753617  9.3457095   9.35497657  9.36528898  9.37658254
  9.38877746  9.40177878  9.41547702  9.42974915  9.44445979  9.45946268
  9.47460243  9.48971655  9.50463764  9.51919595  9.53322197  9.54654935
  9.55901785  9.57047644  9.58078639  9.58982442  9.59748569  9.60368677
  9.60836826  9.6114973   9.61306958  9.61311107  9.61167914  9.6088632
  9.60478471  9.59959646  9.5934812   9.58664947  9.57933667  9.57179931
  9.56431055  9.55715495  9.55062261  9.54500263  9.54057615  9.53760898
  9.53634411  9.53699408  9.53973363  9.54469272  9.55195016  9.56152819
  9.57338812  9.58742747  9.60347859  9.62130926  9.64062521  9.66107488
  9.68225636  9.70372664  9.7250131   9.74562697  9.76507872  9.78289489
  9.79863598  9.81191478  9.82241462  9.82990669  9.83426565  9.83548271
  9.83367529  9.82909237  9.82211482  9.81324999  9.80311997  9.79244347
  9.78201096  9.7726538   9.7652077   9.76047188  9.75916538  9.76188246
  9.7690496   9.78088665  9.79737516  9.81823683  9.84292508  9.87063224
  9.90031442  9.93073526  9.96052848  9.98827805 10.01261289 10.03231132
 10.04640905 10.0543022  10.05583616 10.05136991 10.04180553 10.02857359
 10.01356745  9.99902268  9.98734336  9.98088233  9.9816904   9.99125599
 10.01026411 10.03840813 10.07429017 10.11544337 10.15850127 10.19952516
 10.23447868 10.25981257 10.27309221 10.2735728  10.26260568 10.24375448
 10.22251745 10.20560008 10.19976284 10.21037692 10.23994247 10.28693056
 10.34536316 10.40549866 10.45580292 10.48604262 10.49087449 10.47283113
 10.44331964 10.42040765 10.42300397 10.46259458 10.53562584 10.6210441
 10.68703309 10.70735827 10.68095512 10.64139558 10.6420956  10.71597397]</t>
  </si>
  <si>
    <t>[ 0.26796312  0.24360946  0.28989884  0.23932794  0.23777844  0.24705528
  0.24599637  0.2741706   0.24776519  0.21703507  0.1615077   0.15941052
  0.14867742  0.14243251  0.14040611  0.17802935  0.17119815  0.16999311
  0.20883357  0.2162406   0.19528641  0.10362713  0.08326445  0.08415431
  0.08700118 -0.37512451 -0.25987305 -0.32489455 -0.28619789 -0.35646717
 -0.312933   -0.30829522 -0.13911223 -0.13593179 -0.13632453 -0.19372547
 -0.09642298 -0.04662678 -0.05346524 -0.04719961 -0.08382717 -0.11906272
 -0.17135245 -0.08894932 -0.08768042 -0.06224323 -0.03494346 -0.04469343
 -0.02607169 -0.038628    0.02811691  0.01300319  0.0325495   0.0257092
 -0.0386889  -0.04264794 -0.02975373 -0.05158305 -0.05582108 -0.08966274
 -0.0250303  -0.03259141 -0.01500705 -0.02962067 -0.07873748 -0.08461761
 -0.05663424 -0.01974077 -0.0098446  -0.01379856 -0.00602932  0.00211685
 -0.0033738   0.10937559  0.08584503  0.10207356  0.10855494  0.09090987
  0.08511406  0.08767958  0.10922803  0.17277977  0.15428957  0.12125055
  0.02254467 -0.00254714  0.01358078  0.05807403  0.10001307  0.05075603
  0.04946518  0.07400913  0.07369602  0.06812592  0.04115949 -0.01155963
 -0.005504   -0.00727399 -0.05818168 -0.04902527 -0.06079998 -0.02570573
  0.00820124 -0.00351854  0.02157724 -0.00523865  0.06529886 -0.00052258
  0.01201329  0.02648764  0.01265667  0.01184177  0.0234427   0.02584413
  0.02975542  0.03907257 -0.01603386  0.00321469  0.00521592 -0.00134071
  0.00848554  0.02091233  0.01822902  0.01451265  0.00490065  0.01336713
  0.01403466  0.05421425  0.05597325  0.02628184  0.02461711  0.01702063
  0.0074133   0.02131712  0.02935126  0.02619732  0.0383519   0.02890723
  0.02657149  0.03277188  0.02716364  0.06023351  0.04691766  0.06518892
  0.04802425  0.04650028  0.04019135  0.04138898  0.03457026  0.03069475
  0.02083132  0.00925409  0.00583015  0.00059667 -0.00308784 -0.01256221
  0.00254587  0.01037886  0.00767644 -0.0058904  -0.00061485  0.01302152
  0.10708     0.08975499  0.09640551  0.08682596  0.09510533  0.12221343
  0.04963331  0.05632447  0.04225767  0.07914526  0.07190616  0.04693818
  0.05065157  0.03503426  0.04375771 -0.0043417   0.00345884  0.01375175
  0.00635132  0.0091271   0.006706    0.03269329  0.00777491 -0.01428586
 -0.00579762 -0.03106628 -0.02354089 -0.02440985 -0.01374939 -0.04708285
 -0.03377921 -0.04505004 -0.02216417 -0.02107056  0.00113675  0.00340924
  0.0330344  -0.00928961 -0.11198503 -0.08101666 -0.10896974 -0.09322837
 -0.08002219 -0.09912111 -0.08465509 -0.06997845 -0.06411203 -0.05873526
 -0.06961009 -0.03603457 -0.02666914 -0.01283787 -0.01882593 -0.02398578
 -0.01629832 -0.03751311 -0.09017975 -0.09218987 -0.13062811 -0.09298553
 -0.11145935 -0.11905043 -0.13046809 -0.15084845 -0.1530335  -0.1735983
 -0.20415973 -0.22337639 -0.2408201  -0.24404368 -0.24653742 -0.27752447
 -0.28392316 -0.27252036 -0.26929312 -0.25758847 -0.2575056  -0.24878181
 -0.26473032 -0.26754369 -0.26337173 -0.27859719 -0.27399258 -0.26020895
 -0.23385411 -0.21393103 -0.13443172 -0.116572   -0.11191217 -0.09081653
 -0.08921079 -0.07867869 -0.0288188  -0.05164466 -0.03474307 -0.02372383
 -0.00529835 -0.00913791 -0.0255557  -0.00143637  0.00436763  0.09220542
  0.07944855  0.01723306  0.04379761  0.01640874 -0.0056119   0.00042645
  0.01521167 -0.0037143  -0.04041947 -0.06806258 -0.04095043 -0.00466413
 -0.01145722 -0.0240014   0.00964752  0.00327816 -0.01579136 -0.01732861
  0.02415908  0.00890267 -0.07232504 -0.065925   -0.02081669  0.01549552
  0.10259118  0.06911781  0.09751472  0.11489385  0.07710089  0.09839642
  0.10114593  0.08134292  0.01843595  0.01019932 -0.03018357 -0.06923809
 -0.05850781 -0.07107511 -0.09543646 -0.11436988 -0.04565312  0.00243087
  0.00282082  0.02606848  0.0079529  -0.01671893  0.03492202  0.02511452
  0.06117858  0.11410936  0.19517787  0.1953879   0.22503788  0.22567046
  0.25928753  0.23670231  0.21358022  0.26201704  0.23913431  0.17308795
  0.19941444  0.25410238  0.30769366  0.34280596  0.34037257  0.31092328
  0.25664641  0.2262473   0.32742426  0.3657318   0.27399974  0.2092798
  0.14009633  0.10312622  0.03740844 -0.00741048 -0.15477048 -0.06839371
 -0.06771686 -0.03791402 -0.03812807 -0.0714523  -0.21235791 -0.2027559
 -0.24365483 -0.26534657 -0.27323284 -0.22098576 -0.16451784 -0.1846223 ]</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</si>
  <si>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</si>
  <si>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[ 8.93138595  8.93076052  8.92997067  8.92902099  8.92791649  8.92666263
  8.92526533  8.92373094  8.92206623  8.9202784   8.91837505  8.9163642
  8.91425423  8.91205393  8.90977243  8.9074192   8.90500404  8.90253706
  8.90002867  8.89748951  8.89493051  8.89236279  8.88979766  8.88724663
  8.88472133  8.88223349  8.87979495  8.87741759  8.87511332  8.87289402
  8.87077154  8.86875766  8.86686403  8.86510217  8.86348339  8.8620188
  8.86071926  8.85959532  8.85865722  8.8579148   8.85737754  8.85705445
  8.85695407  8.85708443  8.85745302  8.85806673  8.85893187  8.86005407
  8.86143829  8.86308879  8.86500909  8.86720192  8.86966927  8.87241228
  8.87543125  8.87872566  8.88229408  8.88613422  8.89024289  8.89461597
  8.89924845  8.90413439  8.90926694  8.91463833  8.92023987  8.92606197
  8.93209418  8.93832514  8.94474267  8.95133373  8.9580845   8.9649804
  8.97200608  8.97914553  8.98638206  8.99369839  9.00107667  9.00849854
  9.01594522  9.02339752  9.03083593  9.03824069  9.04559185  9.05286936
  9.06005313  9.0671231   9.07405935  9.08084218  9.08745214  9.0938702
  9.10007779  9.10605688  9.11179009  9.11726077  9.12245312  9.12735221
  9.13194413  9.13621605  9.14015631  9.14375449  9.14700151  9.14988968
  9.15241278  9.15456615  9.15634672  9.15775306  9.15878548  9.15944603
  9.15973854  9.15966867  9.15924394  9.1584737   9.15736917  9.15594345
  9.15421146  9.15218996  9.14989748  9.14735434  9.14458251  9.14160562
  9.13844883  9.13513879  9.13170351  9.12817228  9.12457551  9.12094463
  9.11731197  9.11371056  9.110174    9.1067363   9.10343168  9.1002944
  9.09735856  9.0946579   9.09222561  9.0900941   9.08829481  9.08685798
  9.08581244  9.08518538  9.08500218  9.08528613  9.0860583   9.08733728
  9.08913903  9.09147666  9.09436028  9.09779685  9.10179002  9.10634001
  9.11144348  9.11709349  9.12327936  9.12998668  9.13719728  9.14488922
  9.15303681  9.16161069  9.17057795  9.17990216  9.18954361  9.19945944
  9.20960387  9.21992846  9.23038233  9.24091254  9.25146438  9.26198174
  9.27240751  9.28268402  9.29275345  9.30255828  9.31204184  9.32114875
  9.32982544  9.33802067  9.34568606  9.35277662  9.35925122  9.36507315
  9.37021058  9.37463701  9.37833175  9.38128032  9.38347479  9.38491412
  9.38560446  9.38555932  9.38479975  9.38335444  9.38125973  9.37855949
  9.37530509  9.37155507  9.36737486  9.36283639  9.35801758  9.35300175
  9.34787692  9.3427351   9.33767139  9.33278304  9.32816849  9.32392624
  9.32015375  9.31694624  9.31439546  9.31258843  9.31160624  9.3115227
  9.31240319  9.3143034   9.31726825  9.32133078  9.32651122  9.33281614
  9.34023771  9.34875322  9.35832465  9.36889854  9.38040601  9.39276302
  9.40587093  9.41961722  9.43387652  9.44851195  9.46337662  9.47831543
  9.4931672   9.50776689  9.52194813  9.53554591  9.54839941  9.56035499
  9.57126917  9.58101171  9.58946861  9.59654505  9.60216813  9.60628943
  9.6088872   9.60996833  9.6095697   9.60775918  9.60463595  9.6003303
  9.59500265  9.58884194  9.58206319  9.57490438  9.56762255  9.5604891
  9.5537845   9.54779231  9.54279266  9.53905533  9.53683249  9.53635139
  9.537807    9.54135499  9.54710515  9.55511551  9.5653874   9.57786179
  9.5924169   9.60886763  9.62696674  9.64640803  9.66683169  9.68783184
  9.70896623  9.72976798  9.7497594   9.76846727  9.78543961  9.80026313
  9.81258104  9.82211045  9.82865866  9.83213758  9.83257537  9.83012452
  9.82506565  9.81780611  9.80887293  9.79889973  9.78860721  9.77877749
  9.77022261  9.76374808  9.76011257  9.75998541  9.76390384  9.7722325
  9.78512763  9.80250894  9.82404196  9.84913356  9.87694306  9.90641049
  9.93630308  9.96527952  9.9919704  10.01507159 10.03344578 10.04622547
 10.05290954 10.05344411 10.04827793 10.03838275 10.02523022 10.01071912
  9.99705056  9.98655343  9.9814684   9.98370543  9.99459668 10.01467247
 10.04349275 10.0795673  10.12039532 10.16264635 10.2024903  10.23606338
 10.26003168 10.27218629 10.27197782 10.26088081 10.24247497 10.22214965
 10.20638484 10.20163862 10.21297263 10.24265862 10.28910598 10.34649473
 10.40545056 10.45492102 10.48509432 10.490776   10.47420815 10.44605554
 10.42342338 10.42451795 10.46095811 10.53049993 10.61427068 10.68232147
 10.70823742 10.68759424 10.6485481  10.6412412  10.70265667]</t>
  </si>
  <si>
    <t>[ 2.47478469e-01  2.93679593e-01  2.43019453e-01  2.41379871e-01
  2.50565907e-01  2.49415604e-01  2.77497967e-01  2.51000367e-01
  2.20177841e-01  1.64557987e-01  1.62368368e-01  1.51543004e-01
  1.45206130e-01  1.43088187e-01  1.80620430e-01  1.73698897e-01
  1.72404313e-01  2.11156132e-01  2.18475533e-01  1.97434856e-01
  1.05690329e-01  8.52437594e-02  8.60511972e-02  8.88172166e-02
 -3.73387652e-01 -2.58213593e-01 -3.23310624e-01 -2.84687533e-01
 -3.55028316e-01 -3.11563491e-01 -3.06992811e-01 -1.37874606e-01
 -1.34756527e-01 -1.35209144e-01 -1.92667388e-01 -9.54195654e-02
 -4.56753169e-02 -5.25629397e-02 -4.63436222e-02 -8.30145851e-02
 -1.18290563e-01 -1.70617682e-01 -8.82488521e-02 -8.70111060e-02
 -6.16018915e-02 -3.43268549e-02 -4.40982770e-02 -2.54946719e-02
 -3.80657547e-02  2.86677617e-02  1.35460857e-02  3.30878728e-02
  2.62465277e-02 -3.81491226e-02 -4.21022111e-02 -2.91985217e-02
 -5.10148478e-02 -5.52363408e-02 -8.90579426e-02 -2.44019126e-02
 -3.19359156e-02 -1.43209574e-02 -2.89004956e-02 -7.79797730e-02
 -8.38189535e-02 -5.57912486e-02 -1.88501080e-02 -8.90298610e-03
 -1.28027702e-02 -4.97619592e-03  3.23038470e-03 -2.19684732e-03
  1.10618875e-01  8.71574485e-02  1.03457827e-01  1.10013627e-01
  9.24454381e-02  8.67288334e-02  8.93757218e-02  1.11007551e-01
  1.74644509e-01  1.56241203e-01  1.23290542e-01  2.46742815e-02
 -3.26840884e-04  1.58925834e-02  6.04779352e-02  1.02509422e-01
  5.33449156e-02  5.21464145e-02  7.67822426e-02  7.65602509e-02
  7.10802222e-02  4.42024809e-02 -8.42964395e-03 -2.28902786e-03
 -3.97640482e-03 -5.48041739e-02 -4.55708898e-02 -5.72721367e-02
 -2.21081842e-02  1.18643617e-02  2.05676528e-04  2.53576956e-02
 -1.40716061e-03  6.91758121e-02  3.39391752e-03  1.59630676e-02
  3.04640969e-02  1.66528854e-02  1.58504967e-02  2.74564065e-02
  2.98549913e-02  3.37553623e-02  4.30532705e-02 -1.20809444e-02
  7.13111070e-03  9.08696128e-03  2.47594643e-03  1.22387038e-02
  2.45928308e-02  2.18276917e-02  1.80203229e-02  8.30824168e-03
  1.66656476e-02  1.72152801e-02  5.72683411e-02  5.88924513e-02
  2.90580844e-02  2.72427021e-02  1.94882775e-02  9.71618043e-03
  2.34489347e-02  3.13062914e-02  2.79704653e-02  3.99387575e-02
  3.03041211e-02  2.77755393e-02  3.37810369e-02  2.79767277e-02
  6.08502977e-02  4.73388678e-02  6.54162829e-02  4.80605272e-02
  4.63492980e-02  3.98580276e-02  4.08793218e-02  3.38913916e-02
  2.98549036e-02  1.98398547e-02  8.12144007e-03  4.56785381e-03
 -7.82703508e-04 -4.57069703e-03 -1.41339846e-02  9.00653597e-04
  8.67653309e-03  5.93409729e-03 -7.65496110e-03 -2.38323651e-03
  1.12682122e-02  1.05361047e-01  8.80899492e-02  9.48140731e-02
  8.53278068e-02  9.37200189e-02  1.20960215e-01  4.85309990e-02
  5.53912754e-02  4.15110180e-02  7.86016345e-02  7.15809428e-02
  4.68454780e-02  5.08040406e-02  3.54429634e-02  4.44319342e-02
 -3.39457403e-03  4.68417031e-03  1.52584210e-02  8.14012898e-03
  1.11964405e-02  9.05176001e-03  3.53087745e-02  1.06507911e-02
 -1.11615631e-02 -2.43956965e-03 -2.74917688e-02 -1.97698044e-02
 -2.04646252e-02 -9.65486162e-03 -4.28661463e-02 -2.94695810e-02
 -4.06786572e-02 -1.77639139e-02 -1.66757466e-02  5.49065133e-03
  7.68590304e-03  3.71970278e-02 -5.27797540e-03 -1.08161064e-01
 -7.74163890e-02 -1.05628089e-01 -9.01787499e-02 -7.72960343e-02
 -9.67474526e-02 -8.26601052e-02 -6.83850252e-02 -6.29393685e-02
 -5.79984586e-02 -6.93197885e-02 -3.61966237e-02 -2.72843275e-02
 -1.39016445e-02 -2.03282681e-02 -2.59110457e-02 -1.86251857e-02
 -4.02146446e-02 -9.32234651e-02 -9.55379553e-02 -1.34237676e-01
 -9.68090049e-02 -1.15444909e-01 -1.23142586e-01 -1.34608286e-01
 -1.54975821e-01 -1.57085669e-01 -1.77512235e-01 -2.07872728e-01
 -2.26827043e-01 -2.43949347e-01 -2.46795867e-01 -2.48861364e-01
 -2.79374534e-01 -2.85260300e-01 -2.73313094e-01 -2.69518438e-01
 -2.57232664e-01 -2.56564957e-01 -2.47263173e-01 -2.62651490e-01
 -2.64933594e-01 -2.60270481e-01 -2.75055822e-01 -2.70072617e-01
 -2.55981696e-01 -2.29399704e-01 -2.09337230e-01 -1.29792460e-01
 -1.11985720e-01 -1.07479886e-01 -8.66397679e-02 -8.53893431e-02
 -7.53082397e-02 -2.59884927e-02 -4.94346942e-02 -3.32222554e-02
 -2.29473415e-02 -5.30562905e-03 -9.95083234e-03 -2.71770575e-02
 -3.84880488e-03  1.20228494e-03  8.83462001e-02  7.49748884e-02
  1.22436356e-02  3.84085662e-02  1.07512574e-02 -1.13947153e-02
 -5.33036202e-03  9.63618398e-03 -8.95388369e-03 -4.51743552e-02
 -7.21950103e-02 -4.43389888e-02 -7.20885513e-03 -1.30843753e-02
 -2.46676626e-02  9.95169384e-03  4.52618384e-03 -1.36632999e-02
 -1.44212690e-02  2.77098433e-02  1.29293808e-02 -6.80163241e-02
 -6.15479430e-02 -1.65964527e-02  1.93317711e-02  1.05824650e-01
  7.15490005e-02  9.89743414e-02  1.15253163e-01  7.62808599e-02
  9.63750407e-02  9.79630253e-02  7.71019406e-02  1.33021721e-02
  4.39419530e-03 -3.63920514e-02 -7.55489028e-02 -6.46038754e-02
 -7.66429295e-02 -1.00187509e-01 -1.18062224e-01 -4.81118170e-02
  1.29642112e-03  3.00440779e-03  2.74611376e-02  1.03449492e-02
 -1.36269428e-02  3.83447985e-02  2.84578899e-02  6.40268993e-02
  1.16081477e-01  1.95967793e-01  1.94801839e-01  2.23022848e-01
  2.22329780e-01  2.54879169e-01  2.31617690e-01  2.08303090e-01
  2.57065089e-01  2.34989228e-01  1.70122811e-01  1.97829747e-01
  2.53883266e-01  3.08599584e-01  3.44400944e-01  3.42097431e-01
  3.12202786e-01  2.57014206e-01  2.25462543e-01  3.25548476e-01
  3.63136077e-01  2.71283588e-01  2.07104387e-01  1.38964758e-01
  1.03174323e-01  3.82903363e-02 -6.46217573e-03 -1.54671984e-01
 -6.97707290e-02 -7.04527558e-02 -4.09297508e-02 -3.96420492e-02
 -6.98158281e-02 -2.07231992e-01 -1.95982483e-01 -2.38943208e-01
 -2.66225708e-01 -2.79871956e-01 -2.28138274e-01 -1.63663438e-01
 -1.71305002e-01]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</si>
  <si>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</si>
  <si>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[ 8.92825998  8.92743359  8.92645393  8.92532607  8.92405553  8.92264824
  8.92111055  8.91944922  8.91767142  8.91578471  8.91379703  8.91171669
  8.90955235  8.90731303  8.90500805  8.90264707  8.90024     8.89779705
  8.89532867  8.89284554  8.89035853  8.88787871  8.88541729  8.88298561
  8.8805951   8.87825727  8.87598367  8.87378586  8.87167538  8.8696637
  8.86776222  8.86598222  8.86433482  8.86283094  8.86148131  8.86029636
  8.85928625  8.85846081  8.8578295   8.85740136  8.85718504  8.85718867
  8.8574199   8.85788585  8.85859305  8.85954742  8.86075428  8.86221824
  8.86394326  8.86593255  8.86818857  8.87071304  8.87350686  8.87657012
  8.8799021   8.88350119  8.88736496  8.89149009  8.89587238  8.90050674
  8.9053872   8.91050689  8.91585805  8.92143207  8.92721942  8.93320975
  8.93939186  8.94575372  8.95228251  8.95896463  8.96578574  8.97273081
  8.97978412  8.98692934  8.99414954  9.00142728  9.00874461  9.01608317
  9.02342425  9.03074881  9.03803759  9.04527115  9.05242995  9.05949443
  9.06644509  9.07326254  9.07992763  9.08642147  9.09272558  9.09882191
  9.10469299  9.11032196  9.11569269  9.12078986  9.12559902  9.13010673
  9.13430059  9.13816933  9.14170291  9.14489259  9.14773099  9.15021217
  9.15233167  9.15408662  9.15547574  9.15649942  9.15715977  9.15746062
  9.15740759  9.15700807  9.15627129  9.15520825  9.1538318   9.15215655
  9.1501989   9.147977    9.14551068  9.14282144  9.13993233  9.13686796
  9.13365433  9.13031878  9.12688991  9.12339741  9.11987195  9.11634509
  9.11284905  9.10941666  9.10608109  9.10287577  9.09983415  9.09698952
  9.09437487  9.09202261  9.08996443  9.08823107  9.08685212  9.08585581
  9.08526877  9.08511588  9.08542001  9.08620185  9.08747972  9.08926935
  9.09158374  9.09443295  9.097824    9.10176067  9.10624342  9.11126924
  9.11683161  9.12292038  9.12952177  9.13661829  9.14418881  9.15220853
  9.16064906  9.1694785   9.17866157  9.18815972  9.1979313   9.20793182
  9.21811412  9.22842868  9.23882387  9.24924632  9.25964126  9.26995289
  9.28012476  9.29010028  9.29982308  9.30923753  9.3182892   9.32692538
  9.33509556  9.34275195  9.34984999  9.35634886  9.36221195  9.36740736
  9.37190837  9.37569386  9.3787487   9.38106414  9.38263815  9.38347566
  9.38358878  9.38299702  9.3817273   9.37981408  9.37729921  9.37423187
  9.37066836  9.36667178  9.36231167  9.35766351  9.3528082   9.34783141
  9.34282281  9.33787527  9.33308399  9.32854546  9.32435649  9.32061306
  9.31740916  9.31483565  9.31297898  9.31191998  9.31173264  9.31248286
  9.3142273   9.31701223  9.32087248  9.32583046  9.33189535  9.33906231
  9.34731196  9.35660995  9.36690678  9.37813775  9.39022322  9.40306903
  9.4165672   9.43059693  9.44502573  9.45971096  9.47450151  9.48923981
  9.50376398  9.51791031  9.53151581  9.54442103  9.55647289  9.5675277
  9.57745414  9.58613625  9.5934763   9.59939762  9.6038471   9.60679748
  9.60824932  9.60823251  9.6068073   9.60406482  9.60012698  9.59514568
  9.58930138  9.5828009   9.57587446  9.56877201  9.5617588   9.55511026
  9.54910622  9.54402464  9.54013477  9.53769013  9.53692118  9.53802812
  9.54117378  9.54647703  9.55400676  9.56377678  9.57574185  9.58979504
  9.60576673  9.62342534  9.64248008  9.66258571  9.68334958  9.70434071
  9.72510106  9.74515878  9.76404308  9.78130059  9.7965126   9.8093127
  9.81940424  9.82657683  9.83072109  9.83184092  9.83006237  9.82563835
  9.81894836  9.81049277  9.80088092  9.79081311  9.78105622  9.77241346
  9.7656889   9.761648    9.76097542  9.76423233  9.77181531  9.78391948
  9.8005088   9.82129622  9.84573658  9.87303474  9.90217065  9.93194256
  9.96102823  9.98806289 10.01173075 10.03086576 10.04455506 10.05223744
 10.05378758 10.04957634 10.04049725 10.02795037 10.01377703 10.00014207
  9.98936518  9.98370891  9.98513724  9.99506609 10.01413302 10.04201853
 10.07735292 10.11774039 10.15992435 10.20010365 10.23438954 10.25936715
 10.27269731 10.27366749 10.26358082 10.24586759 10.22582019 10.20989836
 10.20462772 10.21521742 10.2441379  10.29000215 10.34714471 10.40625068
 10.45621222 10.48706736 10.49343847 10.47743691 10.44972011 10.4275177
 10.42920405 10.46644171 10.53674942 10.62074676 10.68801782 10.71228653
 10.69031581 10.65216393 10.64904198 10.7160909 ]</t>
  </si>
  <si>
    <t>[ 2.96180132e-01  2.45556538e-01  2.43946935e-01  2.53156324e-01
  2.52022706e-01  2.80115063e-01  2.53620762e-01  2.22794852e-01
  1.67164962e-01  1.64958705e-01  1.54110168e-01  1.47743674e-01
  1.45589769e-01  1.83079832e-01  1.76110043e-01  1.74761287e-01
  2.13453198e-01  2.20707151e-01  1.99595699e-01  1.07775302e-01
  8.72480132e-02  8.79701471e-02  9.06465566e-02 -3.71651934e-01
 -2.56575202e-01 -3.21772944e-01 -2.83253614e-01 -3.53700862e-01
 -3.10344850e-01 -3.05884966e-01 -1.36879163e-01 -1.33874712e-01
 -1.34441794e-01 -1.92014945e-01 -9.48820720e-02 -4.52524152e-02
 -5.22538684e-02 -4.61472165e-02 -8.29292778e-02 -1.18314387e-01
 -1.70748274e-01 -8.84834565e-02 -8.73465844e-02 -6.20347285e-02
 -3.48531680e-02 -4.47138281e-02 -2.61948789e-02 -3.88457058e-02
  2.78132930e-02  1.26226240e-02  3.21012234e-02  2.52027567e-02
 -3.92437083e-02 -4.32410853e-02 -3.03749619e-02 -5.22219592e-02
 -5.64670810e-02 -9.03051476e-02 -2.56583234e-02 -3.31942058e-02
 -1.55737618e-02 -3.01404384e-02 -7.91994979e-02 -8.50111528e-02
 -5.69486937e-02 -1.99656794e-02 -9.96970387e-03 -1.38138239e-02
 -5.92497496e-03  2.35026178e-03 -3.00219125e-03  1.09894146e-01
  8.65188551e-02  1.02910549e-01  1.09562474e-01  9.20948295e-02
  8.64827717e-02  8.92377716e-02  1.10980819e-01  1.74731623e-01
  1.56444299e-01  1.23611245e-01  2.51136960e-02  2.31857324e-04
  1.65705968e-02  6.12747491e-02  1.03423972e-01  5.43755866e-02
  5.32910434e-02  7.80381223e-02  7.79241383e-02  7.25483482e-02
  4.57705638e-02 -6.76638259e-03 -5.35844158e-04 -2.13901082e-03
 -5.28887130e-02 -4.35839092e-02 -5.52205575e-02 -1.99992688e-02
  1.40230453e-02  2.40629204e-03  2.75921786e-02  8.52939029e-04
  7.14531356e-02  5.67997592e-03  1.82493228e-02  3.27420106e-02
  1.89139689e-02  1.80863616e-02  2.96588159e-02  3.20159114e-02
  3.58670138e-02  4.51081800e-02 -1.00898939e-02  9.05159144e-03
  1.09306158e-02  4.23701934e-03  1.39119857e-02  2.61737005e-02
  2.33121560e-02  1.94050531e-02  9.59060710e-03  1.78437451e-02
  1.82879594e-02  5.82352263e-02  5.97539575e-02  2.98154290e-02
  2.78979116e-02  2.00441884e-02  1.01764349e-02  2.38179701e-02
  3.15893241e-02  2.81734686e-02  4.00684328e-02  3.03678640e-02
  2.77813985e-02  3.37376681e-02  2.78933405e-02  6.07365977e-02
  4.72049926e-02  6.52727329e-02  4.79180914e-02  4.62189755e-02
  3.97509446e-02  4.08066451e-02  3.38642389e-02  2.98842512e-02
  1.99364438e-02  8.29568085e-03  4.82972998e-03 -4.23730325e-04
 -4.10578166e-03 -1.35549908e-02  1.60106373e-03  9.50481301e-03
  6.89573499e-03 -6.55551872e-03 -1.14265280e-03  1.26521020e-02
  1.06889183e-01  8.97619998e-02  9.66284053e-02  8.72814596e-02
  9.58086924e-02  1.23178271e-01  5.08714724e-02  5.78459031e-02
  4.40702774e-02  8.12547974e-02  7.43161436e-02  4.96497959e-02
  5.36635953e-02  3.83430249e-02  4.73570460e-02 -4.60459574e-04
  7.61079624e-03  1.81607821e-02  1.10013321e-02  1.39996523e-02
  1.17803910e-02  3.79466680e-02  1.31824162e-02 -8.75091735e-03
 -1.63600205e-04 -2.53629675e-02 -1.77992718e-02 -1.86618924e-02
 -8.02772178e-03 -4.14204990e-02 -2.82092918e-02 -3.96054349e-02
 -1.68772086e-02 -1.59726704e-02  6.01537873e-03  8.03998113e-03
  3.73905728e-02 -5.23246399e-03 -1.08248769e-01 -7.76202761e-02
 -1.05929039e-01 -9.05557265e-02 -7.77262889e-02 -9.72067590e-02
 -8.31230285e-02 -6.88252218e-02 -6.33299141e-02 -5.83122019e-02
 -6.95297270e-02 -3.62762972e-02 -2.72082258e-02 -1.36456217e-02
 -1.98699605e-02 -2.52302846e-02 -1.77044001e-02 -3.90392458e-02
 -9.17822059e-02 -9.38232569e-02 -1.32245914e-01 -9.45407497e-02
 -1.12905106e-01 -1.20340680e-01 -1.31558273e-01 -1.51696224e-01
 -1.53599441e-01 -1.73846573e-01 -2.04058804e-01 -2.22899645e-01
 -2.39946436e-01 -2.42758046e-01 -2.44831271e-01 -2.75396149e-01
 -2.81378197e-01 -2.69571625e-01 -2.65960874e-01 -2.53900300e-01
 -2.53496208e-01 -2.44492662e-01 -2.60209162e-01 -2.62843870e-01
 -2.58551472e-01 -2.73718627e-01 -2.69120736e-01 -2.55410564e-01
 -2.29196379e-01 -2.09480254e-01 -1.30251903e-01 -1.12723434e-01
 -1.08449964e-01 -8.77892321e-02 -8.66590482e-02 -7.66339974e-02
 -2.73024032e-02 -5.06666671e-02 -3.43016974e-02 -2.38049786e-02
 -5.87542445e-03 -1.01719548e-02 -2.69958482e-02 -3.22068444e-03
  2.31103048e-03  8.99568206e-02  7.70948241e-02  1.48654921e-02
  4.15094713e-02  1.42926586e-02 -7.46676383e-03 -1.08438544e-03
  1.41184464e-02 -4.32836623e-03 -4.05074374e-02 -6.75943943e-02
 -3.99147959e-02 -3.06983121e-03 -9.33383679e-03 -2.13993166e-02
  1.26579011e-02  6.60801713e-03 -1.22468029e-02 -1.36868181e-02
  2.77719960e-02  1.23566873e-02 -6.91585822e-02 -6.31677791e-02
 -1.85776388e-02  1.71258715e-02  1.03545914e-01  6.93581507e-02
  9.70335195e-02  1.13717741e-01  7.52908522e-02  9.60465501e-02
  9.83802173e-02  7.83100855e-02  1.53023066e-02  7.13993628e-03
 -3.29950681e-02 -7.16405888e-02 -6.03640429e-02 -7.22824050e-02
 -9.59362176e-02 -1.14154715e-01 -4.47709786e-02  3.87644138e-03
  4.67482141e-03  2.81332466e-02  1.00014811e-02 -1.49253603e-02
  3.62303036e-02  2.57377440e-02  6.09689884e-02  1.12989975e-01
  1.93156048e-01  1.92561332e-01  2.21591038e-01  2.21860363e-01
  2.55418616e-01  2.33091910e-01  2.10517478e-01  2.59720016e-01
  2.37711232e-01  1.72509458e-01  1.99503578e-01  2.54547803e-01
  3.08088564e-01  3.42711280e-01  3.39397422e-01  3.08810165e-01
  2.53343670e-01  2.21949023e-01  3.22559374e-01  3.60891296e-01
  2.69804315e-01  2.06208210e-01  1.38314783e-01  1.02374203e-01
  3.69991425e-02 -8.43521668e-03 -1.57334461e-01 -7.29994868e-02
 -7.41173311e-02 -4.50240671e-02 -4.43281550e-02 -7.52994246e-02
 -2.13481484e-01 -2.02458568e-01 -2.44639557e-01 -2.70274819e-01
 -2.82593529e-01 -2.31754099e-01 -1.71464217e-01 -1.84739237e-01]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</si>
  <si>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</si>
  <si>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[ 8.92262035  8.92164262  8.92052083  8.91926053  8.91786768  8.91634864
  8.9147102   8.91295951  8.91110411  8.90915193  8.90711124  8.90499064
  8.9027991   8.90054587  8.89824051  8.89589286  8.89351301  8.89111129
  8.88869824  8.88628462  8.88388132  8.8814994   8.87915002  8.87684444
  8.87459397  8.87240996  8.87030375  8.86828667  8.86636997  8.86456482
  8.86288224  8.86133311  8.85992812  8.85867771  8.85759208  8.8566811
  8.85595436  8.85542102  8.85508989  8.85496932  8.85506719  8.85539088
  8.85594724  8.85674255  8.85778248  8.85907208  8.86061575  8.86241718
  8.86447937  8.86680457  8.86939428  8.87224921  8.87536926  8.87875354
  8.88240029  8.88630694  8.89047003  8.89488526  8.89954744  8.90445052
  8.90958758  8.91495083  8.92053162  8.92632043  8.93230693  8.93847995
  8.94482754  8.95133695  8.95799469  8.96478655  8.97169763  8.97871238
  8.98581467  8.99298776  9.00021445  9.00747704  9.01475743  9.02203719
  9.02929759  9.03651968  9.04368435  9.05077241  9.05776467  9.06464199
  9.07138538  9.07797605  9.08439554  9.09062575  9.09664905  9.10244838
  9.10800729  9.11331006  9.11834176  9.12308837  9.12753683  9.1316751
  9.13549232  9.13897879  9.14212612  9.14492724  9.14737652  9.14946979
  9.15120443  9.1525794   9.15359531  9.15425442  9.15456072  9.15451993
  9.15413955  9.15342882  9.15239877  9.15106221  9.14943369  9.14752951
  9.14536766  9.14296781  9.1403512   9.13754066  9.13456047  9.1314363
  9.12819514  9.12486514  9.12147557  9.11805662  9.11463933  9.11125542
  9.10793712  9.10471704  9.10162799  9.09870281  9.09597417  9.09347439
  9.09123525  9.08928778  9.08766209  9.08638712  9.08549046  9.08499814
  9.08493444  9.08532167  9.08617998  9.08752719  9.08937856  9.09174668
  9.09464123  9.09806891  9.10203324  9.10653448  9.11156948  9.11713163
  9.12321079  9.12979324  9.13686163  9.14439505  9.15236897  9.16075538
  9.16952282  9.1786365   9.18805845  9.19774771  9.20766048  9.21775039
  9.22796875  9.23826484  9.24858623  9.25887912  9.26908872  9.27915964
  9.28903634  9.29866351  9.3079866   9.31695222  9.3255087   9.33360654
  9.3411989   9.34824214  9.35469625  9.36052542  9.36569843  9.37018912
  9.37397688  9.37704693  9.37939079  9.38100652  9.38189904  9.3820803
  9.3815695   9.38039312  9.37858498  9.37618621  9.37324509  9.36981686
  9.36596346  9.3617531   9.35725986  9.35256311  9.34774689  9.34289916
  9.33811104  9.33347591  9.32908847  9.32504369  9.32143575  9.31835693
  9.31589639  9.31413902  9.31316424  9.31304472  9.31384528  9.31562166
  9.31841946  9.32227306  9.32720473  9.33322372  9.34032562  9.34849172
  9.3576887   9.36786835  9.37896757  9.39090863  9.40359952  9.41693471
  9.43079601  9.44505381  9.45956844  9.47419193  9.48876985  9.50314355
  9.51715244  9.53063659  9.54343943  9.55541054  9.5664086   9.5763043
  9.58498328  9.59234897  9.5983253   9.60285923  9.60592297  9.60751593
  9.60766621  9.60643164  9.60390031  9.6001905   9.59544993  9.58985439
  9.58360562  9.57692845  9.57006722  9.56328148  9.55684102  9.55102022
  9.54609191  9.54232075  9.53995628  9.53922583  9.54032737  9.54342262
  9.54863049  9.5560212   9.56561119  9.57735921  9.59116361  9.60686133
  9.62422846  9.64298287  9.66278878  9.68326346  9.70398613  9.72450882
  9.74436926  9.76310541  9.78027142  9.79545443  9.80829194  9.81848892
  9.82583399  9.8302141   9.83162663  9.83018835  9.82614022  9.81984747
  9.81179427  9.80257245  9.79286412  9.78341816  9.77502086  9.76846141
  9.76449335  9.76379338  9.76691941  9.77427012  9.78604856  9.80223253
  9.8225545   9.84649396  9.87328447  9.90193732  9.93128295  9.96003006
  9.9868412  10.01042198 10.02961947 10.04352377 10.05156499 10.05359684
 10.04995721 10.04149601 10.02956167 10.01593956 10.00273901  9.99223019
  9.98663791  9.9879057   9.99745086 10.01593705 10.04309588 10.07763115
 10.11723693 10.15875346 10.1984713  10.23257457 10.25768882 10.27147161
 10.27315699 10.26394539 10.24712473 10.22782465 10.21234917 10.20710736
 10.21726219 10.2453311  10.29007349 10.34605284 10.40422335 10.4537219
 10.48473278 10.49186233 10.47701491 10.45047869 10.42904753 10.43074294
 10.4671175  10.53592657 10.61834864 10.68465795 10.70907535 10.68833761
 10.65181609 10.64960908 10.7159539 ]</t>
  </si>
  <si>
    <t>[ 2.50369780e-01  2.48758239e-01  2.57961559e-01  2.56817704e-01
  2.84895623e-01  2.58382666e-01  2.27533873e-01  1.71876876e-01
  1.69639303e-01  1.58755267e-01  1.52349127e-01  1.50151478e-01
  1.87593759e-01  1.80572224e-01  1.79167839e-01  2.17800334e-01
  2.24991191e-01  2.03813082e-01  1.11922596e-01  9.13219265e-02
  9.19675397e-02  9.45644506e-02 -3.67816344e-01 -2.52824539e-01
 -3.18109639e-01 -2.79679895e-01 -3.50218749e-01 -3.06956144e-01
 -3.02591241e-01 -1.33681761e-01 -1.30774733e-01 -1.31440092e-01
 -1.89112123e-01 -9.20784762e-02 -4.25481319e-02 -4.96487203e-02
 -4.36407601e-02 -8.05208022e-02 -1.16002913e-01 -1.68532554e-01
 -8.63619749e-02 -8.53175608e-02 -6.00961193e-02 -3.30026704e-02
 -4.29488847e-02 -2.45126834e-02 -3.72432091e-02  2.93393751e-02
  1.40758025e-02  3.34852267e-02  2.65215204e-02 -3.79860524e-02
 -4.20402217e-02 -2.92264039e-02 -5.11210631e-02 -5.54090604e-02
 -8.92850892e-02 -2.46712030e-02 -3.22349053e-02 -1.46370868e-02
 -2.92211366e-02 -7.82922776e-02 -8.41107027e-02 -5.60497024e-02
 -1.90628557e-02 -9.05779743e-03 -1.28876458e-02 -4.97941890e-03
  3.32019845e-03 -2.00299605e-03  1.10927331e-01  8.75905969e-02
  1.04025224e-01  1.10724254e-01  9.33076565e-02  8.77503413e-02
  9.05635136e-02  1.12367879e-01  1.76182847e-01  1.57962213e-01
  1.25198045e-01  2.67712294e-02  1.96161169e-03  1.83736880e-02
  6.31519108e-02  1.05375547e-01  5.64015190e-02  5.53908734e-02
  8.02109820e-02  8.01687492e-02  7.48630212e-02  4.81532004e-02
 -4.31828667e-03  1.97480636e-03  4.30896651e-04 -5.02632297e-02
 -4.09069030e-02 -5.24964396e-02 -1.72327928e-02  1.68268011e-02
  5.24194459e-03  3.04540616e-02  3.73512732e-03  7.43494702e-02
  8.58409188e-03  2.11546784e-02  3.56419182e-02  2.18016275e-02
  2.09548903e-02  3.25012892e-02  3.48253956e-02  3.86366039e-02
  4.78310377e-02 -7.42050144e-03  1.16609299e-02  1.34734950e-02
  6.70725683e-03  1.63036603e-02  2.84811912e-02  2.55301794e-02
  2.15287002e-02  1.16153790e-02  1.97655869e-02  2.01032927e-02
  5.99409796e-02  6.13475940e-02  3.12949724e-02  2.92619692e-02
  2.12919707e-02  1.13077722e-02  2.48333259e-02  3.24898045e-02
  2.89608279e-02  4.07450754e-02  3.09368413e-02  2.82464024e-02
  3.41030194e-02  2.81639728e-02  6.09180370e-02  4.73033318e-02
  6.52946019e-02  4.78706229e-02  4.61097653e-02  3.95880081e-02
  4.05983695e-02  3.36193309e-02  2.96116811e-02  1.96453853e-02
  7.99544842e-03  4.52971238e-03 -7.14138877e-04 -4.37725257e-03
 -1.37983340e-02  1.39482554e-03  9.34436954e-03  6.78941317e-03
 -6.59982943e-03 -1.11757405e-03  1.27533655e-02  1.07072773e-01
  9.00333413e-02  9.69921389e-02  8.77413863e-02  9.63677197e-02
  1.23838365e-01  5.16336195e-02  5.87100726e-02  4.50353979e-02
  8.23187395e-02  7.54757109e-02  5.09007263e-02  5.50005717e-02
  3.97596967e-02  4.88460605e-02  1.09258521e-03  9.21865253e-03
  1.98133888e-02  1.26878603e-02  1.57085909e-02  1.34996416e-02
  3.96636501e-02  1.48841813e-02 -7.07756344e-03  1.46803214e-03
 -2.37863469e-02 -1.62907915e-02 -1.72343741e-02 -6.69353214e-03
 -4.01914005e-02 -2.70962944e-02 -3.86186497e-02 -1.60257055e-02
 -1.52643419e-02  6.57394559e-03  8.44362366e-03  3.76356592e-02
 -5.14794162e-03 -1.08325118e-01 -7.78560410e-02 -1.06320964e-01
 -9.10987357e-02 -7.84134858e-02 -9.80294549e-02 -8.40707927e-02
 -6.98859571e-02 -6.44899586e-02 -5.95564565e-02 -7.08418081e-02
 -3.76387150e-02 -2.86025860e-02 -1.50528504e-02 -2.12705487e-02
 -2.66045523e-02 -1.90327746e-02 -4.03025530e-02 -9.29619700e-02
 -9.49020044e-02 -1.33207478e-01 -9.53705678e-02 -1.13590512e-01
 -1.20871174e-01 -1.31925779e-01 -1.51895312e-01 -1.53627524e-01
 -1.73704061e-01 -2.03749219e-01 -2.22429690e-01 -2.39326001e-01
 -2.42000173e-01 -2.43952049e-01 -2.74414549e-01 -2.80315847e-01
 -2.68452521e-01 -2.64811028e-01 -2.52747331e-01 -2.52368872e-01
 -2.43420338e-01 -2.59221292e-01 -2.61969362e-01 -2.57818082e-01
 -2.73152327e-01 -2.68745077e-01 -2.55246057e-01 -2.29259902e-01
 -2.09784506e-01 -1.30804915e-01 -1.13528158e-01 -1.09503956e-01
 -8.90844418e-02 -8.81817310e-02 -7.83647622e-02 -2.92164033e-02
 -5.27339439e-02 -3.64876791e-02 -2.60711350e-02 -8.18007229e-03
 -1.24712059e-02 -2.92446845e-02 -5.37414165e-03  2.96595976e-04
  8.81224122e-02  7.54774677e-02  1.34969200e-02  4.04148722e-02
  1.34895384e-02 -7.96956151e-03 -1.28745216e-03  1.42045644e-02
 -3.97378775e-03 -3.99151916e-02 -6.68048712e-02 -3.89771293e-02
 -2.04065635e-03 -8.27566766e-03 -2.03785647e-02  1.35732245e-02
  7.35085622e-03 -1.17398135e-02 -1.34725350e-02  2.76460144e-02
  1.18548155e-02 -7.00576922e-02 -6.44692854e-02 -2.02691680e-02
  1.50748659e-02  1.01183977e-01  6.67507492e-02  9.42610122e-02
  1.10872384e-01  7.24728872e-02  9.33594751e-02  9.59254101e-02
  7.61810079e-02  1.35785834e-02  5.88165455e-03 -3.37524505e-02
 -7.18903163e-02 -6.01307086e-02 -7.16227948e-02 -9.49380432e-02
 -1.12933030e-01 -4.34622112e-02  5.12272298e-03  5.70610494e-03
  2.88056944e-02  1.01922210e-02 -1.53062241e-02  3.52315416e-02
  2.41264411e-02  5.88064610e-02  1.10393035e-01  1.90291034e-01
  1.89632330e-01  2.18822584e-01  2.19475593e-01  2.53614589e-01
  2.32014564e-01  2.10239244e-01  2.60223474e-01  2.38882123e-01
  1.74141809e-01  2.01318548e-01  2.56226130e-01  3.09314266e-01
  3.43221770e-01  3.39032850e-01  3.07553024e-01  2.51339203e-01
  2.19498210e-01  3.20079740e-01  3.58846525e-01  2.68611108e-01
  2.06136880e-01  1.39406650e-01  1.04401529e-01  3.94894568e-02
 -6.10063937e-03 -1.55758320e-01 -7.25774848e-02 -7.48759061e-02
 -4.65539042e-02 -4.58670417e-02 -7.59752182e-02 -2.12658638e-01
 -2.00060447e-01 -2.41279680e-01 -2.67063641e-01 -2.80615322e-01
 -2.31406259e-01 -1.72031318e-01 -1.84602236e-01]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</si>
  <si>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</si>
  <si>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[ 8.92293876  8.92351411  8.9238682   8.92400379  8.92392439  8.92363423
  8.92313826  8.92244214  8.92155225  8.9204757   8.91922028  8.91779447
  8.91620744  8.91446901  8.91258966  8.91058046  8.90845309  8.9062198
  8.90389338  8.90148712  8.89901478  8.89649057  8.89392907  8.89134523
  8.88875431  8.88617181  8.88361346  8.88109516  8.87863288  8.87624269
  8.87394061  8.87174265  8.86966465  8.8677223   8.86593103  8.86430599
  8.86286193  8.8616132   8.86057363  8.85975651  8.85917451  8.85883963
  8.8587631   8.85895538  8.85942605  8.86018379  8.8612363   8.86259027
  8.86425131  8.86622393  8.86851146  8.87111606  8.87403863  8.87727882
  8.88083501  8.88470423  8.88888221  8.89336333  8.89814064  8.90320583
  8.90854924  8.91415991  8.92002555  8.92613259  8.93246621  8.93901037
  8.94574787  8.95266036  8.95972847  8.96693179  8.97424902  8.98165798
  8.98913576  8.99665876  9.0042028   9.01174323  9.01925504  9.02671296
  9.03409161  9.04136556  9.04850954  9.05549849  9.06230774  9.06891314
  9.07529119  9.08141916  9.08727526  9.09283877  9.09809015  9.1030112
  9.10758518  9.11179697  9.11563311  9.11908203  9.12213406  9.12478159
  9.12701917  9.12884354  9.13025379  9.13125135  9.13184007  9.1320263
  9.13181886  9.13122907  9.13027078  9.12896033  9.12731651  9.12536053
  9.12311594  9.12060858  9.11786643  9.11491955  9.11179989  9.10854118
  9.10517877  9.10174939  9.09829101  9.09484258  9.09144385  9.08813507
  9.08495676  9.08194944  9.07915337  9.07660823  9.07435285  9.0724249
  9.07086061  9.06969442  9.06895877  9.06868369  9.0688966   9.06962201
  9.07088119  9.07269202  9.07506866  9.07802136  9.08155628  9.0856753
  9.0903759   9.09565098  9.10148886  9.10787319  9.11478293  9.12219239
  9.13007132  9.13838499  9.14709435  9.15615623  9.16552358  9.17514579
  9.18496894  9.19493627  9.20498852  9.21506443  9.22510121  9.2350351
  9.24480189  9.25433755  9.26357882  9.27246388  9.28093294  9.28892894
  9.29639821  9.3032911   9.30956264  9.31517316  9.32008886  9.32428243
  9.32773348  9.3304291   9.33236419  9.33354184  9.33397357  9.33367954
  9.33268859  9.33103831  9.32877486  9.3259528   9.32263475  9.31889096
  9.31479879  9.31044197  9.30590993  9.30129682  9.29670058  9.29222183
  9.28796271  9.28402558  9.28051177  9.27752013  9.27514564  9.27347801
  9.27260019  9.27258695  9.27350357  9.27540443  9.27833189  9.28231506
  9.28736894  9.29349351  9.30067316  9.30887622  9.31805482  9.32814487
  9.33906645  9.35072433  9.36300892  9.37579737  9.38895507  9.40233739
  9.41579172  9.42915971  9.44227985  9.45499015  9.46713108  9.47854862
  9.4890973   9.49864345  9.50706823  9.51427069  9.5201706   9.52471107
  9.52786083  9.52961619  9.53000244  9.5290748   9.52691879  9.52364989
  9.51941257  9.51437857  9.50874445  9.50272834  9.49656606  9.49050642
  9.48480601  9.47972326  9.47551222  9.47241586  9.47065928  9.47044279
  9.47193529  9.47526791  9.48052827  9.48775554  9.49693655  9.50800308
  9.52083061  9.53523872  9.55099316  9.56780987  9.58536084  9.60328192
  9.62118241  9.63865642  9.6552956   9.67070309  9.68450818  9.69638134
  9.70604894  9.71330721  9.71803469  9.72020256  9.7198822   9.71724933
  9.71258418  9.70626721  9.69877014  9.69064198  9.68249035  9.6749582
  9.66869664  9.66433464  9.66244693  9.66352128  9.667927    9.67588645
  9.68745154  9.70248714  9.72066338  9.74145837  9.76417266  9.78795609
  9.81184713  9.83482373  9.85586407  9.87401435  9.88845992  9.89859501
  9.90408578  9.90492073  9.9014426   9.89435636  9.88470867  9.87383617
  9.86328186  9.85468208  9.84962942  9.84952093  9.85540391  9.86783484
  9.88676851  9.91149522  9.94064183  9.97224873 10.00392798 10.03309883
 10.05728546 10.07444977 10.0833203  10.08366886 10.07648259 10.06398143
 10.04944406 10.03682746 10.0301991  10.03304051 10.04752365 10.07389727
 10.11013844 10.15201432 10.1936491  10.22859918 10.25130958 10.2586783
 10.25132775 10.23412427 10.21555232 10.20577976 10.21364723 10.24331104
 10.29171349 10.34821661 10.39736595 10.42470272 10.42394465 10.40226763
 10.37984629 10.38138486 10.42158165 10.49209915 10.56100581 10.59168824
 10.57422286 10.54420993 10.56033595 10.64276318 10.73190368 10.74534467
 10.70541917 10.74236143]</t>
  </si>
  <si>
    <t>[ 0.2474621   0.25496828  0.25221004  0.27875951  0.25080692  0.21860984
  0.16169812  0.15830128  0.14635495  0.13898466  0.13592185  0.17259839
  0.16491066  0.16293934  0.20110354  0.20792374  0.18647128  0.09440104
  0.07371317  0.07436174  0.07704907 -0.38515689 -0.26990917 -0.3348609
 -0.29602425 -0.36608681 -0.32228293 -0.31731642 -0.14774982 -0.14413518
 -0.14404759 -0.20092665 -0.10306541 -0.05267835 -0.05889865 -0.05199239
 -0.08796171 -0.12252622 -0.17413686 -0.0910513  -0.08910119 -0.06298851
 -0.03502322 -0.04412178 -0.02486665 -0.03681125  0.03052025  0.0159649
  0.03603848  0.02969187 -0.03424831 -0.03778702 -0.02451149 -0.04599959
 -0.04993713 -0.08351928 -0.01866815 -0.0260508  -0.00832721 -0.02283938
 -0.07189069 -0.077739   -0.04975482 -0.01288852 -0.00304405 -0.00707048
  0.00060967  0.00865453  0.00305509  0.11569317  0.09205396  0.10818191
  0.11457625  0.09686334  0.09102458  0.09357772  0.11515003  0.17876748
  0.16039028  0.12751683  0.0290341   0.0042278   0.02070794  0.06562415
  0.10806041  0.0593779   0.05874136  0.08402126  0.08452698  0.07985911
  0.05387807  0.00222651  0.00943007  0.00888569 -0.04072218 -0.03019617
 -0.04053681 -0.00395022  0.03150025  0.02136711  0.04808378  0.02291326
  0.09511002  0.03095033  0.04513831  0.0612423   0.04900505  0.04973391
  0.06281416  0.06661559  0.07183238  0.08234518  0.02830912  0.04848741
  0.05126253  0.04530907  0.05555331  0.06819908  0.06552263  0.06158877
  0.05152376  0.05929171  0.05900654  0.09797208  0.09825016  0.06680719
  0.0631184   0.05322554  0.04105182  0.05212381  0.05706759  0.05057407
  0.05915166  0.04590691  0.03956486  0.04157212  0.03160583  0.06017717
  0.0422491   0.05582361  0.03390895  0.02761514  0.01655176  0.01304721
  0.00161692 -0.00674007 -0.02091448 -0.0365913  -0.04386224 -0.05264913
 -0.05955296 -0.07187297 -0.05919865 -0.05335109 -0.05755642 -0.07211211
 -0.06728296 -0.05352573  0.04124166  0.02522994  0.03380959  0.0267812
  0.03823435  0.06913349  0.00095009  0.01262563  0.00410618  0.04707265
  0.04640574  0.02845822  0.0395886   0.03172656  0.04847903  0.00861195
  0.0247722   0.04347133  0.04443842  0.05545422  0.06105402  0.09474956
  0.07713233  0.06187125  0.07656462  0.05681587  0.06908893  0.07211329
  0.08573688  0.054368    0.06857814  0.05710631  0.07864551  0.0772211
  0.09572686  0.09311653  0.11669521  0.06719451 -0.04375785 -0.02206007
 -0.06021399 -0.05550377 -0.05404295 -0.08546992 -0.08376868 -0.08213444
 -0.08941738 -0.09711655 -0.12080601 -0.0995908  -0.10193599 -0.09897079
 -0.11478921 -0.12855953 -0.1280889  -0.15496708 -0.21160133 -0.21576192
 -0.25443643 -0.21504644 -0.22975011 -0.23154234 -0.23516167 -0.24581036
 -0.23643455 -0.24375181 -0.25955973 -0.26273464 -0.26310124 -0.24849762
 -0.23272803 -0.2453537  -0.23364976 -0.20477226 -0.18507279 -0.15827048
 -0.14482591 -0.1248183  -0.13187428 -0.12846225 -0.12096143 -0.13592891
 -0.13424873 -0.12661366 -0.10959767 -0.10209012 -0.03788707 -0.03792561
 -0.05340611 -0.05425594 -0.07589341 -0.08933361 -0.06355703 -0.10992395
 -0.11534934 -0.12477127 -0.12424985 -0.14284693 -0.17033025 -0.15312499
 -0.14973115 -0.05957361 -0.06519802 -0.11554203 -0.072606   -0.07953133
 -0.07757086 -0.04476588 -0.00130211  0.00937036  0.00210327  0.00260618
  0.05543165  0.11389612  0.12473183  0.1243921   0.16413514  0.15729839
  0.13102274  0.11566696  0.13717098  0.09653666 -0.01438288 -0.04063111
 -0.02954385 -0.02688475  0.02873807 -0.03224274 -0.0257375  -0.02322927
 -0.06781951 -0.04464185 -0.03124708 -0.03212679 -0.06889756 -0.04540002
 -0.05054035 -0.05328793 -0.00782281  0.01013922  0.0096881   0.00607334
  0.08019126  0.12324697  0.10858804  0.10812195  0.05986108  0.00155215
  0.01944209 -0.02076166 -0.00857427  0.02946318  0.10603864  0.1122888
  0.15728422  0.180099    0.23935254  0.24206994  0.24034674  0.30356314
  0.28749713  0.22059879  0.24024402  0.28531577  0.32947629  0.35770046
  0.35165049  0.32055348  0.26361153  0.22606762  0.31353987  0.33279767
  0.22222873  0.14799375  0.08809354  0.08392217  0.06926671  0.07636451
 -0.04374228  0.02305256 -0.04597887 -0.10960552 -0.17612992 -0.20054596
 -0.25095492 -0.12592173 -0.11695769 -0.20075147 -0.32418139 -0.32493484
 -0.2278414  -0.21100976]</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</si>
  <si>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</si>
  <si>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[ 8.91744403  8.91723322  8.91677878  8.9160862   8.91516173  8.91401235
  8.91264583  8.91107062  8.90929596  8.90733176  8.90518865  8.90287792
  8.90041155  8.89780213  8.89506287  8.89220757  8.88925056  8.8862067
  8.88309133  8.87992023  8.87670958  8.87347591  8.87023607  8.86700719
  8.86380658  8.86065174  8.85756025  8.85454978  8.85163797  8.84884239
  8.8461805   8.84366958  8.84132665  8.83916842  8.83721123  8.83547098
  8.83396308  8.83270235  8.831703    8.83097853  8.83054168  8.8304044
  8.83057774  8.83107181  8.83189573  8.83305757  8.83456432  8.83642179
  8.83863461  8.84120616  8.84413856  8.84743259  8.85108771  8.85510198
  8.8594721   8.86419331  8.86925947  8.87466298  8.88039483  8.88644455
  8.89280029  8.89944878  8.90637538  8.9135641   8.92099764  8.92865745
  8.93652375  8.9445756   8.95279098  8.96114684  8.96961918  8.97818314
  8.9868131   8.99548276  9.00416523  9.01283318  9.02145893  9.03001456
  9.03847205  9.04680339  9.05498076  9.0629766   9.07076379  9.07831579
  9.08560675  9.0926117   9.09930668  9.10566885  9.11167668  9.11731005
  9.12255042  9.12738095  9.13178663  9.1357544   9.13927328  9.14233445
  9.14493142  9.14706004  9.14871863  9.14990806  9.15063179  9.15089593
  9.15070925  9.15008324  9.1490321   9.14757272  9.14572467  9.14351014
  9.1409539   9.13808321  9.13492774  9.13151943  9.1278924   9.12408274
  9.12012843  9.11606907  9.11194571  9.10780067  9.10367725  9.09961949
  9.09567194  9.09187936  9.0882864   9.08493738  9.08187591  9.07914461
  9.07678477  9.07483605  9.07333615  9.07232049  9.07182188  9.07187022
  9.07249219  9.07371099  9.07554603  9.07801267  9.08112203  9.08488074
  9.08929074  9.09434917  9.10004821  9.10637498  9.11331154  9.12083479
  9.12891658  9.13752374  9.14661817  9.15615707  9.16609308  9.17637456
  9.18694593  9.19774796  9.2087182   9.21979146  9.23090022  9.24197525
  9.25294611  9.2637418   9.27429141  9.28452474  9.29437303  9.30376967
  9.3126509   9.32095654  9.32863071  9.33562255  9.34188691  9.34738499
  9.352085    9.35596273  9.35900207  9.36119549  9.36254442  9.3630596
  9.36276124  9.3616792   9.359853    9.35733172  9.35417382  9.35044675
  9.3462266   9.34159741  9.33665054  9.3314838   9.32620051  9.32090839
  9.3157184   9.31074342  9.30609689  9.30189129  9.29823666  9.29523898
  9.29299854  9.29160839  9.29115264  9.29170497  9.29332711  9.29606741
  9.29995962  9.30502168  9.31125485  9.31864292  9.3271517   9.33672882
  9.34730371  9.35878796  9.37107599  9.38404601  9.39756137  9.41147223
  9.42561753  9.43982734  9.4539255   9.46773251  9.48106869  9.49375755
  9.50562928  9.51652439  9.52629728  9.53481988  9.5419851   9.54771005
  9.55193903  9.55464609  9.55583711  9.55555132  9.55386223  9.55087772
  9.54673944  9.54162134  9.53572728  9.52928778  9.52255588  9.51580205
  9.50930839  9.50336203  9.49824786  9.49424089  9.49159821  9.49055085
  9.49129578  9.49398827  9.49873488  9.50558735  9.51453773  9.52551492
  9.53838303  9.55294164  9.5689283   9.58602327  9.6038567   9.62201819
  9.64006859  9.657554    9.67402144  9.689036    9.70219876  9.71316502
  9.72166185  9.72750449  9.73061038  9.73101021  9.72885491  9.72441791
  9.7180919   9.71037953  9.7018779   9.69325663  9.68522998  9.6785237
  9.67383771  9.67180617  9.6729569   9.67767245  9.68615548  9.69840114
  9.71417933  9.7330293   9.75426905  9.77702071  9.80025292  9.82283937
  9.84363184  9.86154418  9.87564229  9.88523367  9.88994871  9.88980529
  9.88524779  9.87715249  9.8667928   9.85576059  9.84584365  9.83886425
  9.83648934  9.8400287   9.85024278  9.86718596  9.8901126   9.91747164
  9.9470094   9.97598926 10.0015214  10.0209759  10.03243115 10.03508972
 10.02957956 10.01805623 10.00403539  9.99191952  9.98623853  9.99069631
 10.00719433 10.03506837 10.07080207 10.10844206 10.14081355 10.16141862
 10.16662082 10.15745157 10.14023281 10.12533447 10.12388473 10.14311993
 10.18208331 10.23007357 10.26993011 10.28636132 10.27619688 10.25411726
 10.24698719 10.27549082 10.33331123 10.38430075 10.39226897 10.36613073
 10.36510566 10.42615613 10.48928592 10.47761761 10.46719165 10.55211868
 10.57443592 10.57195409 10.66534692 10.65980234 10.71996739 10.79798021
 10.85230462]</t>
  </si>
  <si>
    <t>[ 2.61038362e-01  2.58845017e-01  2.85984522e-01  2.58645107e-01
  2.27082344e-01  1.70824029e-01  1.68097591e-01  1.56836574e-01
  1.50164402e-01  1.47810362e-01  1.85204217e-01  1.78240177e-01
  1.76996804e-01  2.15891064e-01  2.23441325e-01  2.02716798e-01
  1.11370279e-01  9.13998446e-02  9.27575300e-02  9.61436209e-02
 -3.65375900e-01 -2.49456010e-01 -3.13751747e-01 -2.74277130e-01
 -3.43721579e-01 -2.99321209e-01 -2.93781522e-01 -1.23666727e-01
 -1.19530461e-01 -1.18949366e-01 -1.75364503e-01 -7.70703435e-02
 -2.62827022e-02 -3.21360323e-02 -2.48976334e-02 -6.05707660e-02
 -9.48761046e-02 -1.46265589e-01 -6.29977862e-02 -6.09052055e-02
 -3.46905600e-02 -6.66452406e-03 -1.57441435e-02  3.48759339e-03
 -8.52318776e-03  5.86989806e-02  4.39908507e-02  6.38680076e-02
  5.72811916e-02 -6.94300808e-03 -1.08095185e-02  2.09454238e-03
 -1.98084781e-02 -2.42041039e-02 -5.82871526e-02  6.02074571e-03
 -1.94693396e-03  1.51504553e-02 -2.83769890e-05 -4.97859957e-02
 -5.63793797e-02 -2.91780579e-02  6.86869090e-03  1.58580562e-02
  1.09422516e-02  1.77000792e-02  2.47911382e-02  1.82079486e-02
  1.29833975e-01  1.05156139e-01  1.20220710e-01  1.25528873e-01
  1.06709000e-01  9.97446188e-02  1.01155714e-01  1.21571887e-01
  1.84021506e-01  1.64467331e-01  1.30410346e-01  3.07402479e-02
  4.74552257e-03  2.00390800e-02  6.37734968e-02  1.05035812e-01
  5.51903084e-02  5.34049151e-02  7.75533522e-02  7.69482761e-02
  7.11936306e-02  4.41532059e-02 -8.52694765e-03 -2.31777472e-03
 -3.81891086e-03 -5.43425280e-02 -4.46878588e-02 -5.58521004e-02
 -2.00380944e-02  1.46940043e-02  3.89983190e-03  3.00157888e-02
  4.30776516e-03  7.60329482e-02  1.14701529e-02  2.53258540e-02
  4.11705319e-02  2.87488351e-02  2.93697657e-02  4.24199646e-02
  4.62702654e-02  5.16156008e-02  6.23369902e-02  8.58957861e-03
  2.91361989e-02  3.23585571e-02  2.69300268e-02  3.77752540e-02
  5.10959455e-02  4.91658072e-02  4.60465879e-02  3.68610288e-02
  4.55692104e-02  4.62805572e-02  8.62939091e-02  8.76656270e-02
  5.73561743e-02  5.48343984e-02  4.61351957e-02  3.51745340e-02
  4.74713406e-02  5.36436977e-02  4.83741922e-02  5.81626397e-02
  4.61067398e-02  4.09225284e-02  4.40474487e-02  3.51494395e-02
  6.47304414e-02  4.77442617e-02  6.21838436e-02  4.10486398e-02
  3.54401195e-02  2.49596987e-02  2.19280622e-02  1.08534509e-02
  2.72834202e-03 -1.13438736e-02 -2.70532487e-02 -3.44957289e-02
 -4.35964232e-02 -5.09585782e-02 -6.38826305e-02 -5.19580849e-02
 -4.70048649e-02 -5.22466659e-02 -6.79772361e-02 -6.44563260e-02
 -5.21342882e-02  4.10786811e-02  2.34024110e-02  3.02177890e-02
  2.13371023e-02  3.08628849e-02  5.97736912e-02 -1.04438024e-02
 -8.31919530e-04 -1.14275092e-02  2.94681719e-02  2.67542349e-02
  6.80232065e-03  1.59900619e-02  6.26633069e-03  2.12571127e-02
 -2.02529363e-02 -5.59880903e-03  1.17484076e-02  1.15340850e-02
  2.15540179e-02  2.63570432e-02  5.94667112e-02  4.14843577e-02
  2.60866263e-02  4.08771430e-02  2.14621488e-02  3.43057065e-02
  3.81346139e-02  5.27911942e-02  2.26751825e-02  3.83464941e-02
  2.85295505e-02  5.18998645e-02  5.24624517e-02  7.30880687e-02
  7.27049436e-02  9.85903886e-02  5.14463100e-02 -5.71309306e-02
 -3.30721088e-02 -6.89124623e-02 -6.19698788e-02 -5.83914745e-02
 -8.78485507e-02 -8.43567815e-02 -8.11412736e-02 -8.70797580e-02
 -9.36959309e-02 -1.16585049e-01 -9.48694245e-02 -9.70269344e-02
 -9.41947665e-02 -1.10469715e-01 -1.25017350e-01 -1.25636391e-01
 -1.53902436e-01 -2.12202755e-01 -2.18281991e-01 -2.59096679e-01
 -2.22032278e-01 -2.39206271e-01 -2.43568929e-01 -2.49810950e-01
 -2.63084393e-01 -2.56283761e-01 -2.66074648e-01 -2.84203383e-01
 -2.89496945e-01 -2.91733779e-01 -2.78709969e-01 -2.64193178e-01
 -2.77714565e-01 -2.66526650e-01 -2.37771204e-01 -2.17794513e-01
 -1.90319929e-01 -1.75821952e-01 -1.54403432e-01 -1.59724091e-01
 -1.54294249e-01 -1.44543040e-01 -1.57084326e-01 -1.52864283e-01
 -1.42641520e-01 -1.23057672e-01 -1.13069456e-01 -4.65378766e-02
 -4.44602655e-02 -5.80904258e-02 -5.74002499e-02 -7.78418889e-02
 -9.04520414e-02 -6.42194519e-02 -1.10498733e-01 -1.16185114e-01
 -1.26183442e-01 -1.26508242e-01 -1.46165275e-01 -1.74858062e-01
 -1.58942415e-01 -1.56847224e-01 -6.79282463e-02 -7.46678139e-02
 -1.25949848e-01 -8.37340095e-02 -9.11369111e-02 -8.94046018e-02
 -5.65905709e-02 -1.29115035e-02 -1.86556066e-03 -8.66300263e-03
 -7.66559091e-03  4.56045866e-02  1.04393049e-01  1.15372586e-01
  1.14956478e-01  1.54389691e-01  1.47029366e-01  1.20073141e-01
  1.03974773e-01  1.24805063e-01  8.37259847e-02 -2.72309305e-02
 -5.29279290e-02 -4.05360852e-02 -3.56928531e-02  2.30579599e-02
 -3.38706825e-02 -2.25112454e-02 -1.45829737e-02 -5.35390233e-02
 -2.49689095e-02 -6.95696092e-03 -4.56322780e-03 -3.99494802e-02
 -1.74075005e-02 -2.61227412e-02 -3.50951845e-02  1.77791535e-03
  9.41737406e-03 -2.09394150e-03 -1.62044231e-02  4.94881277e-02
  8.77327967e-02  7.32406180e-02  7.88492799e-02  4.28131619e-02
  2.21983083e-03  4.16378312e-02  2.41085503e-02  5.66897891e-02
  1.09096654e-01  1.90601703e-01  1.90031705e-01  2.16031967e-01
  2.09732128e-01  2.34483270e-01  2.04308369e-01  1.79428333e-01
  2.36646857e-01  2.36216954e-01  2.05992289e-01  2.76441555e-01
  3.73682143e-01  4.55451402e-01  4.92494032e-01  4.59858313e-01
  3.72594444e-01  2.49090285e-01  1.61917272e-01  2.40825779e-01
  2.99911831e-01  2.59824956e-01  2.49223172e-01  2.09968675e-01
  1.75313649e-01  1.08910607e-01  8.63631681e-02 -3.00267169e-02
  3.93317594e-02 -5.05533530e-02 -1.06792294e-01 -9.27417114e-02
 -7.60493728e-02 -2.28850742e-01 -1.56147725e-01 -1.28575825e-01
 -2.23335209e-01 -2.52080050e-01 -2.99557561e-01 -3.20402443e-01
 -3.20952953e-01]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</si>
  <si>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</si>
  <si>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[ 8.88154491  8.883598    8.88536673  8.88684972  8.88804742  8.88896209
  8.88959788  8.88996082  8.89005879  8.88990153  8.88950062  8.88886942
  8.88802302  8.88697818  8.88575325  8.88436806  8.88284385  8.88120314
  8.87946955  8.87766777  8.87582328  8.8739623   8.87211155  8.87029812
  8.86854923  8.86689209  8.8653537   8.86396062  8.86273877  8.86171329
  8.86090826  8.86034655  8.86004961  8.86003727  8.86032759  8.86093665
  8.86187843  8.8631646   8.86480443  8.86680468  8.86916943  8.87190006
  8.87499513  8.87845039  8.88225867  8.88640998  8.89089143  8.89568735
  8.90077931  8.90614623  8.91176452  8.91760817  8.92364894  8.92985659
  8.93619903  8.94264258  8.94915223  8.95569192  8.9622248   8.96871357
  8.97512078  8.98140915  8.98754195  8.99348329  8.99919849  9.00465443
  9.00981988  9.01466583  9.0191658   9.02329618  9.0270365   9.03036968
  9.0332823   9.0357648   9.03781167  9.03942158  9.04059753  9.04134689
  9.04168144  9.04161738  9.04117523  9.04037975  9.03925982  9.03784818
  9.03618124  9.03429875  9.0322435   9.03006093  9.0277987   9.02550625
  9.02323429  9.02103431  9.01895803  9.0170568   9.01538109  9.01397983
  9.01289985  9.01218533  9.01187717  9.01201247  9.012624    9.01373969
  9.01538219  9.01756848  9.02030947  9.02360977  9.02746742  9.03187378
  9.03681344  9.04226423  9.04819733  9.05457744  9.06136307  9.0685069
  9.07595624  9.08365356  9.09153711  9.09954163  9.10759912  9.11563968
  9.1235924   9.1313863   9.13895132  9.14621929  9.15312495  9.15960695
  9.16560886  9.17108007  9.17597672  9.18026254  9.18390959  9.18689889
  9.18922102  9.19087652  9.19187614  9.19224106  9.19200277  9.19120299
  9.18989324  9.18813438  9.18599589  9.18355502  9.18089579  9.17810777
  9.17528486  9.17252377  9.16992253  9.16757887  9.16558851  9.16404347
  9.16303034  9.1626286   9.16290895  9.16393181  9.16574586  9.16838681
  9.17187628  9.17622099  9.18141211  9.18742494  9.19421887  9.20173759
  9.20990973  9.21864972  9.22785904  9.23742774  9.24723629  9.25715771
  9.26705994  9.2768084   9.2862688   9.29530992  9.30380662  9.31164277
  9.31871407  9.32493082  9.33022046  9.33452982  9.33782704  9.34010306
  9.34137274  9.34167529  9.34107435  9.33965725  9.33753387  9.33483476
  9.33170862  9.32831935  9.32484239  9.32146071  9.31836032  9.31572554
  9.31373401  9.31255168  9.31232787  9.31319047  9.31524158  9.3185536
  9.32316596  9.32908269  9.33627087  9.34466003  9.35414279  9.36457651
  9.37578621  9.38756859  9.39969724  9.41192877  9.42400992  9.43568534
  9.4467059   9.45683722  9.46586822  9.47361937  9.47995028  9.48476635
  9.48802422  9.48973563  9.48996956  9.48885227  9.48656531  9.48334121
  9.47945701  9.4752256   9.47098513  9.46708677  9.46388116  9.46170402
  9.46086147  9.46161577  9.46417188  9.46866579  9.47515507  9.4836124
  9.49392245  9.50588272  9.5192085   9.53354204  9.54846596  9.56352042
  9.57822368  9.59209509  9.60467975  9.61557351  9.62444699  9.63106745
  9.63531678  9.63720456  9.63687475  9.63460527  9.63079961  9.62597042
  9.62071529  9.61568535  9.61154826  9.60894711  9.60845781  9.61054747
  9.61553668  9.62356886  9.63458926  9.64833632  9.66434714  9.68197817
  9.70044111  9.71885285  9.73629712  9.75189399  9.76487272  9.77464191
  9.78085113  9.78343742  9.78265109  9.7790561   9.773502    9.76706692
  9.76097344  9.75648253  9.75477339  9.75681968  9.76327467  9.77437845
  9.78990021  9.80912628  9.83090121  9.85372403  9.87589534  9.89570421
  9.91163681  9.92258315  9.9280146   9.92810437  9.92376628  9.91659478
  9.9087005   9.90245061  9.90013912  9.90362839  9.91401489  9.93137812
  9.95466842  9.98177521 10.00979262 10.03546576 10.05576273 10.06848176
 10.07277663 10.06947732 10.06110047 10.05149197 10.0451161  10.04609361
 10.0571759  10.07890208 10.10919428 10.14358784 10.17615998 10.20103163
 10.21411074 10.21458458 10.20562299 10.19388051 10.18770003 10.19437306
 10.21727408 10.25397279 10.29634358 10.33312659 10.35441593 10.35646611
 10.3445305  10.33172302 10.33340133 10.3589824  10.40533877 10.4564248
 10.49131971 10.49772333 10.48266543 10.47106465 10.48912693 10.54188408
 10.60388917 10.63738668 10.62917799 10.61141795 10.63414676 10.70521192]</t>
  </si>
  <si>
    <t>[ 2.94533325e-01  3.19165298e-01  2.89364576e-01  2.55394346e-01
  1.96788967e-01  1.91781330e-01  1.78309318e-01  1.69499545e-01
  1.65083335e-01  2.00491330e-01  1.91617473e-01  1.88538929e-01
  2.25670172e-01  2.31526017e-01  2.09171121e-01  1.16252779e-01
  9.47626921e-02  9.46457262e-02  9.65942965e-02 -3.66334090e-01
 -2.51803382e-01 -3.17477972e-01 -2.79381493e-01 -3.50213115e-01
 -3.07218700e-01 -3.03113362e-01 -1.34470646e-01 -1.31853109e-01
 -1.32845752e-01 -1.90897296e-01 -9.43090297e-02 -4.53026103e-02
 -5.30172254e-02 -4.77236753e-02 -8.54273706e-02 -1.21849676e-01
 -1.75441662e-01 -9.44593824e-02 -9.47311134e-02 -7.09535566e-02
 -4.54295527e-02 -5.70664636e-02 -4.04357346e-02 -5.50778466e-02
  9.49788314e-03 -7.85480427e-03  9.39836956e-03  2.28452754e-04
 -6.65161542e-02 -7.28171955e-02 -6.22373871e-02 -8.63289351e-02
 -9.27510636e-02 -1.28671650e-01 -6.59849739e-02 -7.53300445e-02
 -5.93387962e-02 -7.53254719e-02 -1.25566246e-01 -1.32292658e-01
 -1.04850052e-01 -6.81650815e-02 -5.81197961e-02 -6.15433947e-02
 -5.28409606e-02 -4.33395462e-02 -4.70363314e-02  6.79591315e-02
  4.71371808e-02  6.65437066e-02  7.66755151e-02  6.31524217e-02
  6.19450735e-02  6.95561417e-02  9.65934040e-02  1.66058859e-01
  1.53884362e-01  1.27535505e-01  3.58621990e-02  1.81089057e-02
  4.18404551e-02  9.41575347e-02  1.44091776e-01  1.02948874e-01
  1.09835382e-01  1.42561285e-01  1.50373625e-01  1.52809375e-01
  1.33664553e-01  8.85172282e-02  1.01828893e-01  1.06933413e-01
  6.24538482e-02  7.75286134e-02  7.11012628e-02  1.10913499e-01
  1.48854188e-01  1.40433131e-01  1.68046681e-01  1.42927088e-01
  2.14304877e-01  1.48439712e-01  1.60026902e-01  1.72634156e-01
  1.56012089e-01  1.51484669e-01  1.58462684e-01  1.55350382e-01
  1.52885370e-01  1.55000497e-01  9.19116825e-02  1.02451159e-01
  9.50782343e-02  7.85515558e-02  7.78880753e-02  7.93880961e-02
  6.54293710e-02  5.01822091e-02  2.88814038e-02  2.56014773e-02
  1.45675150e-02  4.31940087e-02  3.36516883e-02 -6.98720135e-03
 -1.91459402e-02 -3.66869897e-02 -5.55982759e-02 -5.02725738e-02
 -5.00125311e-02 -6.00664700e-02 -5.38767264e-02 -6.82999520e-02
 -7.45874977e-02 -7.12830396e-02 -7.87140333e-02 -4.63885831e-02
 -5.93777732e-02 -3.97284042e-02 -5.44954294e-02 -5.26460543e-02
 -5.46612091e-02 -4.83154248e-02 -4.92075443e-02 -4.64628474e-02
 -4.91049957e-02 -5.29588434e-02 -4.82611886e-02 -4.50822135e-02
 -4.01725207e-02 -4.09801668e-02 -1.72404681e-02 -9.15257690e-04
  4.63584226e-03 -1.00882411e-03  1.17730576e-02  3.24250093e-02
  1.32944204e-01  1.21472833e-01  1.33330419e-01  1.28285192e-01
  1.40413692e-01  1.70687004e-01  1.00603006e-01  1.09149066e-01
  9.63360010e-02  1.33927343e-01  1.26902938e-01  1.01729615e-01
  1.04892856e-01  8.84599955e-02  9.61838049e-02  4.69815722e-02
  5.36541641e-02  6.28668698e-02  5.44992114e-02  5.64761937e-02
  5.34683015e-02  7.91107030e-02  5.41040759e-02  3.22101624e-02
  4.11018160e-02  1.64373951e-02  2.47151652e-02  2.46778759e-02
  3.61657081e-02  3.55882255e-03  1.73812936e-02  6.30708901e-03
  2.89487662e-02  2.92384062e-02  4.99667240e-02  4.99779485e-02
  7.64647689e-02  3.00472658e-02 -7.77538302e-02 -5.29354737e-02
 -8.80866327e-02 -8.05638599e-02 -7.65357521e-02 -1.05676394e-01
 -1.01984731e-01 -9.86495994e-02 -1.04493724e-01 -1.10968730e-01
 -1.33583295e-01 -1.11362029e-01 -1.12678165e-01 -1.08562160e-01
 -1.23007403e-01 -1.35085164e-01 -1.32514951e-01 -1.56814152e-01
 -2.10338465e-01 -2.10832673e-01 -2.45289409e-01 -2.01169343e-01
 -2.10706102e-01 -2.07007288e-01 -2.04960631e-01 -2.09951569e-01
 -1.95139024e-01 -1.97476832e-01 -2.09014308e-01 -2.08885440e-01
 -2.07167587e-01 -1.91934512e-01 -1.77196622e-01 -1.92679138e-01
 -1.85766782e-01 -1.63659697e-01 -1.52678614e-01 -1.36429843e-01
 -1.35174979e-01 -1.28707438e-01 -1.50284511e-01 -1.61929111e-01
 -1.69510648e-01 -1.99028159e-01 -2.10779398e-01 -2.14866168e-01
 -2.07293079e-01 -2.06429662e-01 -1.45630276e-01 -1.45496043e-01
 -1.57022499e-01 -1.50084674e-01 -1.60217030e-01 -1.58728297e-01
 -1.15070931e-01 -1.41247299e-01 -1.24966532e-01 -1.12085273e-01
 -8.96695300e-02 -8.78291880e-02 -9.73703228e-02 -6.56907581e-02
 -5.21400196e-02  4.31861358e-02  3.72999899e-02 -1.89083296e-02
  1.26869407e-02 -1.06183159e-02 -2.93338228e-02 -2.04768393e-02
 -2.97307719e-03 -1.88405107e-02 -5.17034919e-02 -7.43296099e-02
 -4.07444339e-02  3.58884835e-03  6.32762749e-03  4.47595945e-03
  4.94110512e-02  5.41287506e-02  4.49722835e-02  5.10871790e-02
  9.68609277e-02  8.15125034e-02 -4.98360681e-03 -9.49469289e-03
  1.90286142e-02  3.35605359e-02  9.47019248e-02  3.26453271e-02
  3.18212104e-02  2.16417109e-02 -3.96290673e-02 -3.54253269e-02
 -4.14412844e-02 -6.03535789e-02 -1.12203489e-01 -9.96682175e-02
 -1.11024769e-01 -1.15200620e-01 -6.68938923e-02 -4.27904635e-02
 -3.50471099e-02 -2.97202220e-02  5.29448809e-02  1.03364078e-01
  9.45614581e-02  9.85954721e-02  5.39964374e-02 -8.14773095e-04
  2.09648160e-02 -1.47936414e-02  1.96939238e-03  4.36547208e-02
  1.21420758e-01  1.24778272e-01  1.61612178e-01  1.70832847e-01
  2.12375735e-01  1.96208365e-01  1.78676115e-01  2.33872571e-01
  2.21475601e-01  1.71581476e-01  2.19782385e-01  2.99330373e-01
  3.75162883e-01  4.22498258e-01  4.15278212e-01  3.60304700e-01
  2.61889780e-01  1.77874591e-01  2.30843521e-01  2.42982125e-01
  1.59526281e-01  1.39744255e-01  1.40928992e-01  1.76901864e-01
  1.59810025e-01  1.19649745e-01 -6.92347617e-02 -5.19873738e-02
 -1.15716931e-01 -1.15229706e-01 -9.77895368e-02 -7.99223683e-02
 -1.65858998e-01 -1.23595883e-01 -1.60510900e-01 -1.95374975e-01
 -2.21455708e-01 -1.91008119e-01 -1.56568995e-01 -1.73860252e-01]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</si>
  <si>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</si>
  <si>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[ 8.86744139  8.8690348   8.87047771  8.87177131  8.8729176   8.8739194
  8.87478036  8.87550493  8.87609839  8.87656678  8.87691697  8.87715656
  8.87729388  8.87733796  8.87729851  8.87718584  8.87701088  8.87678504
  8.87652023  8.87622879  8.8759234   8.87561703  8.87532287  8.87505428
  8.87482467  8.87464746  8.874536    8.87450346  8.87456278  8.87472657
  8.87500704  8.87541588  8.87596425  8.87666263  8.87752079  8.87854766
  8.87975133  8.88113893  8.88271656  8.88448927  8.88646097  8.8886344
  8.89101108  8.89359128  8.89637397  8.89935683  8.90253623  8.9059072
  8.90946349  8.9131975   8.91710041  8.92116211  8.92537131  8.92971556
  8.93418135  8.93875411  8.94341839  8.94815784  8.9529554   8.95779336
  8.96265349  8.96751715  8.97236543  8.97717927  8.98193963  8.98662758
  8.99122452  8.99571226  9.0000732   9.00429049  9.00834814  9.01223123
  9.01592598  9.01941993  9.02270208  9.02576297  9.02859483  9.03119166
  9.03354936  9.03566575  9.0375407   9.03917613  9.04057607  9.04174668
  9.04269622  9.04343508  9.04397568  9.04433249  9.04452187  9.04456205
  9.04447295  9.04427608  9.04399441  9.04365211  9.04327446  9.04288759
  9.04251827  9.04219367  9.04194112  9.04178787  9.0417608   9.04188615
  9.0421893   9.04269442  9.04342427  9.04439989  9.04564038  9.04716262
  9.04898107  9.05110755  9.05355101  9.05631744  9.05940966  9.0628272
  9.06656629  9.07061973  9.0749769   9.07962382  9.08454315  9.08971434
  9.09511374  9.1007148   9.10648828  9.11240251  9.11842369  9.12451624
  9.13064313  9.13676631  9.14284715  9.14884683  9.15472686  9.16044955
  9.16597849  9.17127906  9.17631889  9.18106837  9.18550109  9.18959428
  9.19332925  9.1966917   9.19967211  9.20226594  9.20447394  9.2063022
  9.20776232  9.20887138  9.20965187  9.21013157  9.21034331  9.21032466
  9.21011754  9.20976775  9.20932444  9.20883944  9.20836664  9.20796117
  9.20767866  9.20757438  9.20770234  9.20811445  9.2088596   9.20998276
  9.21152418  9.21351852  9.2159941   9.21897224  9.22246665  9.2264829
  9.23101813  9.23606071  9.24159022  9.24757744  9.25398463  9.26076583
  9.2678675   9.27522916  9.28278429  9.2904614   9.29818515  9.30587773
  9.31346021  9.32085409  9.3279829   9.33477374  9.34115896  9.34707773
  9.35247755  9.35731568  9.36156044  9.36519228  9.36820473  9.37060503
  9.37241452  9.37366873  9.37441714  9.37472262  9.37466051  9.37431739
  9.37378945  9.37318064  9.37260042  9.37216135  9.3719764   9.37215614
  9.37280586  9.3740226   9.37589229  9.37848703  9.38186253  9.38605594
  9.391084    9.39694167  9.40360135  9.41101263  9.41910277  9.42777776
  9.43692419  9.44641176  9.45609643  9.4658243   9.47543589  9.48477095
  9.4936736   9.50199758  9.50961155  9.51640422  9.52228912  9.52720879
  9.53113821  9.53408738  9.53610266  9.53726701  9.53769878  9.5375491
  9.53699791  9.53624849  9.53552078  9.53504355  9.53504566  9.53574673
  9.53734751  9.54002044  9.54390066  9.54907815  9.55559121  9.56342184
  9.57249345  9.58267105  9.5937643   9.60553345  9.6176982   9.62994923
  9.64196216  9.6534133   9.66399666  9.6734414   9.68152863  9.6881068
  9.69310448  9.69653958  9.69852408  9.69926354  9.69905089  9.69825421
  9.69729877  9.69664382  9.69675499  9.69807402  9.70098723  9.70579508
  9.71268504  9.72171019  9.73277571  9.74563531  9.75989905  9.77505316
  9.79049184  9.8055597   9.81960268  9.83202389  9.84234017  9.85023426
  9.85559716  9.85855535  9.85947826  9.85896267  9.85779239  9.85687421
  9.8571537   9.85951717  9.8646891   9.87313605  9.88498951  9.89999981
  9.9175314   9.93660657  9.95599903  9.97437251  9.99045227 10.00321006
 10.01203759 10.01688026 10.0183037  10.01747103 10.01601913 10.01583767
 10.01877226 10.02629227 10.03917912 10.05729922 10.0795234  10.10383752
 10.1276582  10.14832451 10.16368824 10.17268237 10.17572247 10.1748021
 10.17318958 10.17472114 10.18280226 10.19934906 10.22398679 10.25382912
 10.28405755 10.30929794 10.32548907 10.33164705 10.33077817 10.32931312
 10.33489482 10.35308202 10.38427973 10.42257183 10.45770158 10.48006831
 10.48666557 10.48440248 10.48757745 10.50923559 10.55090175 10.59866813
 10.63168891 10.64005723 10.63764466 10.6534325  10.70186945]</t>
  </si>
  <si>
    <t>[ 0.33532191  0.30569651  0.27176636  0.21306508  0.20782582  0.1939878
  0.18468     0.17963719  0.21429448  0.20455131  0.20049138  0.23653663
  0.24121032  0.21758641  0.12332233  0.1004207   0.09883799  0.09927881
 -0.36518656 -0.2522089  -0.31943907 -0.28288697 -0.35523787 -0.31372375
 -0.31104593 -0.1437644  -0.14242849 -0.14461044 -0.20374679 -0.10812734
 -0.05996309 -0.0683835  -0.06365066 -0.10176242 -0.13843381 -0.1921109
 -0.11104612 -0.11106561 -0.08686544 -0.06074939 -0.07162738 -0.054075
 -0.06763855 -0.00183472 -0.0178188   0.00093297 -0.00662043 -0.07164405
 -0.07613445 -0.06367037 -0.08582118 -0.09026423 -0.12418636 -0.05950151
 -0.06686881 -0.04894068 -0.06305194 -0.11149928 -0.11653449 -0.08752264
 -0.04940942 -0.038095   -0.04042553 -0.03082174 -0.02062474 -0.02384403
  0.09140043  0.07059072  0.08976669  0.09942153  0.08517396  0.08299615
  0.08939497  0.11498514  0.18277835  0.16871892  0.14028757  0.04635198
  0.02617693  0.04734993  0.09699659  0.14417547  0.10022098  0.10426994
  0.13416381  0.13918205  0.13889463  0.11713077  0.0695016   0.08050113
  0.08349478  0.03713579  0.05059101  0.04283025  0.08161886  0.11886645
  0.11010019  0.13773018  0.11299843  0.185141    0.1204186   0.13352294
  0.14801333  0.13362714  0.13167017  0.14153021  0.14158378  0.14253619
  0.14828366  0.08900147  0.10347758  0.10012386  0.0876488   0.09101711
  0.09647537  0.08634675  0.07474694  0.0568567   0.05669801  0.04844557
  0.07946657  0.07188821  0.03274381  0.0215765   0.00449627 -0.01450565
 -0.00983563 -0.01080212 -0.02265108 -0.01881397 -0.03612792 -0.04581603
 -0.04638502 -0.05811695 -0.03046642 -0.04844337 -0.0340265  -0.05419647
 -0.05784092 -0.06535702 -0.06443251 -0.0705777  -0.07282901 -0.08012234
 -0.0881974  -0.08721004 -0.08715521 -0.08471558 -0.08728001 -0.06453479
 -0.0484042  -0.04222296 -0.04640145 -0.03132052 -0.00755482  0.09685931
  0.09001516  0.10716815  0.10800779  0.12651811  0.163565    0.10052997
  0.1162746   0.11067652  0.15536098  0.15516698  0.13642068  0.14546989
  0.13425027  0.14639189  0.10070127  0.10988335  0.12052502  0.11244745
  0.11353951  0.10845961  0.13085624  0.10146972  0.07412807  0.07659682
  0.04465248  0.04493542  0.03635223  0.03892585 -0.00276538  0.00201218
 -0.01785112 -0.00352453 -0.01086132  0.00313477 -0.00250124  0.01959374
 -0.02981558 -0.13909469 -0.11416214 -0.14756767 -0.13667077 -0.12768718
 -0.15038315 -0.13889451 -0.12658999 -0.12251228 -0.11836861 -0.12995323
 -0.09659929 -0.08700352 -0.07252568 -0.07748451 -0.08126236 -0.071865
 -0.09106093 -0.14141191 -0.14081465 -0.17635177 -0.13550577 -0.15045965
 -0.15419585 -0.16140283 -0.17719573 -0.17439802 -0.1895715  -0.21432824
 -0.22733344 -0.23818003 -0.23445928 -0.22971968 -0.25326425 -0.2521141
 -0.23318214 -0.22259411 -0.20386671 -0.19728692 -0.18279381 -0.19391117
 -0.1930443  -0.18655064 -0.2010069  -0.19735699 -0.1863914  -0.16481613
 -0.15168209 -0.08097096 -0.0738232  -0.08165366 -0.07460843 -0.08832209
 -0.0940172  -0.06086724 -0.10040633 -0.09970038 -0.10381305 -0.09890348
 -0.114106   -0.13923536 -0.12074032 -0.11712361 -0.02779502 -0.03527012
 -0.08844395 -0.04926338 -0.06080608 -0.06425023 -0.03754956 -0.00078618
  0.00271357 -0.01205019 -0.01919061  0.02605426  0.07724353  0.08138368
  0.07522834  0.11035195  0.10040914  0.07283897  0.05825505  0.08278121
  0.0475032  -0.05576992 -0.07227769 -0.04972061 -0.03440118  0.03436788
 -0.01382555  0.00416708  0.01588748 -0.0226964   0.0024865   0.01332131
  0.00507587 -0.04370606 -0.03625294 -0.06039454 -0.08359536 -0.0581932
 -0.05787125 -0.07151456 -0.08209085 -0.00741273  0.04428993  0.04601982
  0.06833309  0.0469088   0.01634728  0.05925652  0.03766899  0.05890836
  0.09435979  0.15622895  0.13709112  0.14942906  0.13740305  0.16571412
  0.14745225  0.13954589  0.21377216  0.22495321  0.19689064  0.25909102
  0.34072537  0.40606473  0.43357651  0.40362918  0.33069096  0.22533474
  0.14778983  0.21788915  0.25061964  0.18229517  0.1654322   0.15614637
  0.17373006  0.14012934  0.09435241 -0.08646782 -0.05326416 -0.10446553
 -0.10417194 -0.09952658 -0.09643517 -0.18596765 -0.13261356 -0.15528986
 -0.1896772  -0.23233494 -0.21723483 -0.17585473 -0.17051779]</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</si>
  <si>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</si>
  <si>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[ 8.9009311   8.90128243  8.90145143  8.90144227  8.90125976  8.90090936
  8.9003972   8.89973004  8.8989153   8.897961    8.89687578  8.89566885
  8.89435002  8.89292962  8.89141851  8.88982803  8.88816999  8.88645663
  8.88470058  8.8829148   8.8811126   8.87930754  8.8775134   8.87574416
  8.87401391  8.87233682  8.8707271   8.86919894  8.86776641  8.8664435
  8.86524395  8.8641813   8.86326873  8.86251909  8.86194479  8.86155774
  8.86136932  8.86139031  8.86163083  8.86210027  8.86280728  8.86375967
  8.86496438  8.86642743  8.8681539   8.87014783  8.87241224  8.87494905
  8.87775909  8.88084204  8.8841964   8.88781951  8.89170749  8.89585528
  8.90025659  8.90490393  8.90978859  8.91490071  8.92022922  8.92576193
  8.93148553  8.93738563  8.94344682  8.9496527   8.95598595  8.96242838
  8.96896102  8.97556417  8.98221751  8.98890014  8.99559074  9.00226761
  9.00890877  9.01549213  9.02199553  9.02839689  9.03467431  9.04080623
  9.04677149  9.05254949  9.05812033  9.0634649   9.06856502  9.07340357
  9.0779646   9.08223345  9.08619686  9.0898431   9.09316206  9.09614535
  9.09878639  9.10108049  9.10302496  9.10461912  9.10586443  9.10676444
  9.10732493  9.10755385  9.10746136  9.10705983  9.10636383  9.10539006
  9.10415734  9.10268652  9.10100042  9.09912373  9.09708289  9.09490598
  9.09262257  9.09026357  9.08786103  9.08544802  9.08305837  9.08072647
  9.07848709  9.07637508  9.07442521  9.07267184  9.0711487   9.06988866
  9.06892341  9.06828322  9.06799669  9.06809046  9.06858899  9.06951426
  9.07088559  9.07271937  9.07502888  9.07782406  9.08111135  9.08489354
  9.08916965  9.09393479  9.09918011  9.10489275  9.11105583  9.11764843
  9.12464573  9.13201902  9.13973584  9.14776021  9.15605276  9.16457102
  9.17326967  9.18210092  9.19101478  9.19995952  9.20888206  9.21772847
  9.22644437  9.23497552  9.2432683   9.25127026  9.25893069  9.26620117
  9.27303613  9.27939341  9.28523481  9.2905266   9.29524006  9.29935192
  9.30284482  9.30570766  9.30793601  9.30953232  9.31050619  9.31087446
  9.31066134  9.30989837  9.3086243   9.30688495  9.30473289  9.30222707
  9.29943238  9.29641904  9.29326196  9.29004001  9.28683516  9.28373156
  9.28081458  9.27816971  9.27588151  9.2740324   9.27270155  9.27196361
  9.27188758  9.27253564  9.27396196  9.27621167  9.27931986  9.28331065
  9.28819641  9.2939771   9.30063978  9.30815827  9.316493    9.32559107
  9.33538656  9.34580098  9.35674403  9.36811457  9.37980183  9.39168681
  9.40364397  9.41554306  9.42725122  9.43863514  9.44956342  9.45990907
  9.46955195  9.47838136  9.48629851  9.49321895  9.49907487  9.50381719
  9.5074174   9.50986915  9.51118938  9.51141913  9.51062386  9.50889327
  9.50634054  9.50310107  9.49933061  9.49520283  9.49090628  9.48664082
  9.48261358  9.47903444  9.47611116  9.47404418  9.47302137  9.4732126
  9.47476449  9.4777954   9.48239075  9.48859901  9.49642834  9.50584412
  9.51676759  9.52907557  9.54260153  9.55713801  9.57244045  9.58823247
  9.60421255  9.62006206  9.63545437  9.65006503  9.66358267  9.67572026
  9.68622651  9.69489686  9.70158375  9.70620559  9.70875401  9.70929904
  9.70799154  9.70506272  9.70082043  9.69564189  9.68996291  9.68426368
  9.67905133  9.67483967  9.67212687  9.67137163  9.67296918  9.67722788
  9.68434796  9.69440363  9.70732985  9.72291516  9.74080159  9.76049267
  9.78136992  9.80271814  9.82375897  9.84369182  9.86174054  9.8772037
  9.88950543  9.89824385  9.90323295  9.9045345   9.90247589  9.89765077
  9.8908998   9.88327015  9.87595374  9.8702062   9.86725035  9.86817021
  9.87380365  9.88464325  9.90075623  9.92173438  9.94668415  9.97426473
 10.00277856 10.03031327 10.05492837 10.07487279 10.0888125  10.09604174
 10.09664708 10.09159316 10.08270265 10.07251179 10.06399752 10.06019135
 10.06371782 10.07631804 10.09843769 10.1289683  10.16522622 10.2032295
 10.23828857 10.26586272 10.28255926 10.28708042 10.28087369 10.26823961
 10.2557172  10.25071307 10.25955703 10.28541477 10.32669581 10.37666315
 10.42477944 10.45985412 10.47432893 10.46824778 10.45096152 10.43886638
 10.44880324 10.48906143 10.55240111 10.61650121 10.65489532 10.65509655
 10.63262186 10.62635003 10.66974458 10.75500224]</t>
  </si>
  <si>
    <t>[ 0.27380021  0.24096165  0.18338495  0.17930114  0.16664744  0.158551
  0.15474493  0.19066282  0.1822028   0.17944735  0.21681742  0.22283535
  0.20057434  0.10769122  0.08618804  0.08602083  0.08789386 -0.37512296
 -0.26068068 -0.32643047 -0.28838254 -0.35922254 -0.31618288 -0.31196543
 -0.14313085 -0.14022931 -0.14083408 -0.19838294 -0.10116718 -0.05139955
 -0.05821157 -0.0518677  -0.08836851 -0.12343211 -0.17550802 -0.09285252
 -0.091296   -0.06553919 -0.03789095 -0.04726668 -0.02824788 -0.04038713
  0.02679218  0.01212774  0.0321359   0.02576797 -0.03814908 -0.04162001
 -0.02823196 -0.04956281 -0.05329852 -0.08663457 -0.02149344 -0.02854275
 -0.01044315 -0.02453748 -0.07313004 -0.0784798  -0.0499585  -0.01251786
 -0.00206337 -0.00544574  0.00291071  0.01166219  0.0067976   0.12019658
  0.09734196  0.11427572  0.12149451  0.10462196  0.09963663  0.10305334
  0.1254963   0.18998831  0.17248636  0.1404855   0.04286933  0.01892006
  0.0362442   0.0819878   0.12523127  0.07733216  0.0774516   0.10345646
  0.10465253  0.10063686  0.0752664   0.02418037  0.03190112  0.03182237
 -0.01737451 -0.00649507 -0.0165426   0.0202742   0.05588961  0.04585402
  0.07259892  0.04738571  0.11946752  0.05511957  0.06904526  0.08481257
  0.07216422  0.07240792  0.08492969  0.08810044  0.09261593  0.10235875
  0.04748644  0.06676503  0.06858027  0.06161043  0.07078595  0.08231519
  0.0784794   0.07334875  0.06205531  0.06856932  0.06701121  0.10469165
  0.1036796   0.07094886  0.06598231  0.0548295   0.0414216   0.05129324
  0.0550786   0.0474767   0.05500398  0.04077488  0.03352217  0.03469993
  0.02399246  0.05191768  0.03344489  0.04658183  0.02434199  0.01783989
  0.00668895  0.00322058 -0.0080476  -0.01611528 -0.0298729  -0.04500609
 -0.05160833 -0.05960426 -0.06559879 -0.07689622 -0.06309219 -0.05601513
 -0.05889958 -0.07205253 -0.06574938 -0.05045844  0.04588979  0.03149265
  0.0417064   0.03631672  0.04939775  0.08189799  0.01527267  0.02844687
  0.02135022  0.06564742  0.06620321  0.049355    0.06144661  0.05439394
  0.07179126  0.03239312  0.04883649  0.06762469  0.06848039  0.07917994
  0.08425638  0.11722149  0.09866915  0.08227321  0.09563939  0.07438113
  0.08497493  0.08616541  0.09781808  0.06436118  0.07638837  0.06266283
  0.08190357  0.07816347  0.09436509  0.08949182  0.11087892  0.0592883
 -0.05362237 -0.0337221  -0.07348483 -0.07016853 -0.06986279 -0.10218477
 -0.10110043 -0.09979055 -0.10709496 -0.11450679 -0.13759892 -0.11548025
 -0.11662489 -0.11217645 -0.12624871 -0.13803496 -0.13537247 -0.15988601
 -0.2140222  -0.21559466 -0.25163764 -0.20962194 -0.22175675 -0.22108884
 -0.22240847 -0.23096845 -0.21976309 -0.22555475 -0.24018116 -0.24255311
 -0.24252299 -0.2279488  -0.21264607 -0.22617796 -0.21581159 -0.18868475
 -0.17112031 -0.1467985  -0.13613106 -0.11913922 -0.12938343 -0.12925899
 -0.12506664 -0.14328152 -0.14470419 -0.13994476 -0.12549774 -0.12017869
 -0.05771811 -0.0589981  -0.07517704 -0.07615524 -0.0973407  -0.10975621
 -0.08240873 -0.12670409 -0.1296213  -0.13617988 -0.13253691 -0.14786409
 -0.17204857 -0.15164051 -0.14526596 -0.05247198 -0.05591734 -0.10463851
 -0.06071534 -0.06734472 -0.06580712 -0.03414056  0.00750512  0.01574866
  0.0055423   0.00272471  0.05200142  0.10685913  0.11420958  0.1106855
  0.14771418  0.13878122  0.11114443  0.09523894  0.11703277  0.07750236
 -0.03158014 -0.05539316 -0.04145569 -0.03575283  0.0228616  -0.03543209
 -0.02678301 -0.02287811 -0.06696668 -0.04425561 -0.03228036 -0.0354212
 -0.07508869 -0.054834   -0.06321223 -0.06881205 -0.02544374 -0.00851006
 -0.00871163 -0.01073508  0.06620354  0.11300781  0.10254573  0.10610595
  0.0610105   0.00433771  0.02179918 -0.02118467 -0.01406648  0.0170903
  0.08587414  0.08467707  0.12402563  0.14441466  0.20555412  0.21491909
  0.22415257  0.30114236  0.29919789  0.24364481  0.26866691  0.31068545
  0.3424973   0.35051605  0.32041898  0.26759733  0.19829017  0.16360776
  0.2714699   0.32539564  0.25438518  0.21079559  0.15876369  0.13196173
  0.06843192  0.01877802 -0.13822492 -0.06381036 -0.07535874 -0.05637275
 -0.06392735 -0.09791915 -0.22913318 -0.19821302 -0.21151705 -0.21308484
 -0.22489957 -0.2059402  -0.19216681 -0.22365058]</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</si>
  <si>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</si>
  <si>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[ 8.89408638  8.8936389   8.89305597  8.8923437   8.89150868  8.89055798
  8.8894991   8.88834     8.88708907  8.88575507  8.8843472   8.882875
  8.88134836  8.87977748  8.87817288  8.87654534  8.87490588  8.87326573
  8.87163629  8.87002912  8.86845588  8.86692832  8.8654582   8.86405732
  8.8627374   8.8615101   8.86038697  8.85937937  8.85849849  8.85775525
  8.85716029  8.85672391  8.85645604  8.85636621  8.85646345  8.85675633
  8.85725286  8.85796046  8.85888594  8.86003544  8.86141441  8.86302757
  8.86487886  8.86697144  8.86930763  8.87188892  8.87471589  8.87778827
  8.88110482  8.8846634   8.88846093  8.89249336  8.89675568  8.90124195
  8.90594524  8.91085769  8.9159705   8.92127393  8.92675736  8.93240926
  8.93821726  8.94416819  8.95024806  8.95644217  8.96273508  8.96911077
  8.97555256  8.98204329  8.98856531  8.99510057  9.0016307   9.00813706
  9.01460085  9.02100318  9.02732513  9.03354787  9.03965276  9.04562138
  9.0514357   9.05707812  9.06253159  9.0677797   9.07280678  9.07759799
  9.08213941  9.08641816  9.09042243  9.09414166  9.09756653  9.1006891
  9.10350285  9.10600281  9.10818553  9.11004924  9.11159382  9.11282091
  9.11373389  9.11433795  9.1146401   9.11464915  9.11437575  9.11383236
  9.11303323  9.11199436  9.11073349  9.10926997  9.10762479  9.10582042
  9.10388075  9.10183101  9.09969761  9.09750803  9.09529071  9.09307485
  9.09089031  9.0887674   9.08673669  9.08482887  9.08307454  9.08150398
  9.08014699  9.07903264  9.07818907  9.07764331  9.07742101  9.07754624
  9.07804133  9.07892659  9.08022015  9.08193777  9.08409264  9.08669522
  9.08975309  9.09327079  9.0972497   9.10168793  9.10658027  9.11191807
  9.11768925  9.12387823  9.13046603  9.13743021  9.14474503  9.15238148
  9.16030746  9.16848791  9.17688502  9.18545847  9.19416565  9.20296196
  9.21180115  9.22063563  9.22941685  9.23809571  9.24662297  9.25494968
  9.26302761  9.27080979  9.2782509   9.28530781  9.29194001  9.29811015
  9.30378445  9.3089332   9.31353115  9.31755795  9.32099853  9.32384342
  9.32608907  9.32773809  9.32879945  9.32928863  9.32922766  9.3286452
  9.32757639  9.32606276  9.32415201  9.32189768  9.31935879  9.31659939
  9.31368797  9.31069685  9.30770149  9.30477968  9.30201072  9.2994745
  9.29725052  9.2954169   9.29404931  9.29321995  9.29299642  9.29344067
  9.29460796  9.29654583  9.29929312  9.3028791   9.30732266  9.31263158
  9.31880196  9.32581783  9.33365077  9.34225988  9.35159183  9.3615811
  9.37215049  9.3832118   9.39466675  9.40640805  9.41832083  9.43028411
  9.44217258  9.45385851  9.46521384  9.47611238  9.48643215  9.49605773
  9.5048827   9.51281202  9.51976436  9.5256743   9.53049441  9.53419704
  9.53677586  9.53824711  9.53865037  9.53804901  9.53653004  9.53420355
  9.53120154  9.52767619  9.5237976   9.5197509   9.51573283  9.51194786
  9.50860373  9.50590672  9.5040565   9.50324086  9.50363033  9.5053728
  9.50858844  9.51336485  9.5197529   9.5277631   9.537363    9.54847545
  9.56097823  9.57470483  9.58944675  9.6049572   9.62095641  9.63713833
  9.65317885  9.66874519  9.68350654  9.69714539  9.70936946  9.71992373
  9.7286022   9.73525884  9.73981723  9.74227839  9.74272627  9.74133035
  9.738345    9.73410517  9.72901819  9.72355159  9.71821706  9.71355075
  9.71009049  9.70835055  9.7087951   9.71181133  9.71768381  9.72657143
  9.73848873  9.75329321  9.77067996  9.79018533  9.81120027  9.83299414
  9.85474886  9.87560263  9.89470181  9.91125837  9.92460994  9.93427821
  9.94002128  9.94187485  9.94017718  9.93557332  9.92899468  9.92161168
  9.91475914  9.90983658  9.90818845  9.91097243  9.91902696  9.93275157
  9.95201538  9.97610917 10.00375498 10.03318342 10.06228276 10.0888152
 10.11068586 10.12623858 10.13454204 10.13562185 10.13059057 10.12163152
 10.11180474 10.10466657 10.10372623 10.11180176 10.13037732 10.15909533
 10.19552989 10.23537031 10.2730863  10.30304708 10.32093359 10.32514026
 10.31775211 10.30465765 10.29447436 10.29625416 10.31638525 10.35561188
 10.40746053 10.45931912 10.49672169 10.50998545 10.50057596 10.48331834
 10.48110681 10.51212697 10.57539407 10.64555212 10.68670539 10.68270136
 10.66104787 10.67775481 10.75719695]</t>
  </si>
  <si>
    <t>[ 0.2481577   0.19119748  0.18768745  0.1755635   0.16795168  0.16458415
  0.20089376  0.19277809  0.19031929  0.22793812  0.23415699  0.21204937
  0.11927248  0.09782907  0.09767598  0.09951851 -0.36357221 -0.24924583
 -0.31515196 -0.27729906 -0.34837088 -0.30559779 -0.30167947 -0.13317426
 -0.13062989 -0.13161708 -0.18957097 -0.09278014 -0.04345455 -0.05072287
 -0.04484669 -0.08182369 -0.11736906 -0.16992944 -0.08775824 -0.08668301
 -0.06140174 -0.03422058 -0.04405235 -0.02547604 -0.03804187  0.02872899
  0.01367631  0.03331836  0.02660817 -0.03762576 -0.04138686 -0.02826113
 -0.04982559 -0.05376552 -0.08727599 -0.0222793  -0.02944315 -0.01142851
 -0.02557879 -0.07419914 -0.07954959 -0.05100321 -0.01351328 -0.0029871
 -0.00627737  0.00218934  0.01106683  0.00634139  0.11988987  0.09719221
  0.11428733  0.12166873  0.1049568   0.10012681  0.10369025  0.12626801
  0.19087959  0.17347871  0.14155727  0.04399577  0.02007353  0.0373943
  0.08310159  0.12627347  0.07826546  0.07823692  0.10405325  0.10501914
  0.1007309   0.0750451   0.02360104  0.03092152  0.03040119 -0.01927722
 -0.00891744 -0.01952045  0.01670779  0.0517048   0.04102464  0.06710294
  0.04120567  0.11259092  0.0475393   0.06075995  0.07582689  0.0624892
  0.06206121  0.07393574  0.07649068  0.08042884  0.08963994  0.03428859
  0.05314784  0.05461029  0.04736085  0.05633629  0.06775095  0.06389163
  0.05883352  0.04771313  0.05450447  0.05333104  0.09150577  0.09109903
  0.0590851   0.05494637  0.04473089  0.03236727  0.04338649  0.04841795
  0.04215474  0.05110627  0.03837879  0.03269576  0.03550084  0.02646689
  0.05609938  0.03935421  0.05422489  0.03370988  0.02890805  0.01941661
  0.01755035  0.00781001  0.0011789  -0.01125035 -0.02518011 -0.03072014
 -0.0378108  -0.04307192 -0.05382172 -0.0396686  -0.03245231 -0.03541717
 -0.04887816 -0.04311671 -0.02860503  0.06672477  0.05107085  0.05979285
  0.05268252  0.06382277  0.09417369  0.02520493  0.03585878  0.02608489
  0.06757062  0.06520602  0.04535617  0.05439484  0.04426987  0.05860918
  0.01620242  0.0297227   0.04571019  0.04392465  0.05217935  0.05504357
  0.08606414  0.06586835  0.04816122  0.06057688  0.0387539   0.04919012
  0.05064715  0.06300273  0.03069209  0.04431023  0.03261571  0.05431665
  0.05344859  0.07291014  0.07165417  0.09697882  0.04960253 -0.05886663
 -0.03435296 -0.06939088 -0.06130338 -0.0562489  -0.08391636 -0.07834544
 -0.07279153 -0.07616876 -0.08004299 -0.10005697 -0.07538527 -0.07456202
 -0.06878388 -0.08220929 -0.09406657 -0.0922171  -0.11829777 -0.17475436
 -0.17938588 -0.21919764 -0.18161683 -0.19879426 -0.2037038  -0.2110488
 -0.225982   -0.22138573 -0.23389997 -0.25523159 -0.26415425 -0.27037949
 -0.2616236  -0.25156256 -0.2696255  -0.26295432 -0.23857397 -0.22271028
 -0.19896559 -0.18769609 -0.16889264 -0.17611296 -0.17177922 -0.16225001
 -0.17408985 -0.16822016 -0.15540224 -0.13231026 -0.11796491 -0.04632333
 -0.03851097 -0.04594036 -0.03877012 -0.05266335 -0.05888674 -0.02667163
 -0.06762026 -0.06887176 -0.0755616  -0.07391145 -0.09310025 -0.1229604
 -0.1099225  -0.1124274  -0.02977294 -0.04430872 -0.10470892 -0.07264753
 -0.0908842  -0.10024553 -0.0783159  -0.04481036 -0.04271392 -0.05673672
 -0.06078062 -0.00997689  0.04921257  0.06362717  0.06969632  0.11851139
  0.12309436  0.11012374  0.109359    0.14602303  0.12031122  0.02321836
  0.00883625  0.02901008  0.03725903  0.09441681  0.03057134  0.02972828
  0.02061688 -0.03933636 -0.03442293 -0.04106285 -0.06238037 -0.1184671
 -0.11158513 -0.12913334 -0.13878302 -0.09376671 -0.06933453 -0.05651966
 -0.04085096  0.05712319  0.12655375  0.13825744  0.16134372  0.13103749
  0.0826356   0.10061838  0.04993314  0.0415626   0.05084928  0.09370603
  0.06558437  0.0804897   0.08238442  0.13392979  0.14451987  0.16623888
  0.26565567  0.292969    0.26888688  0.32209137  0.38353763  0.42169055
  0.42084887  0.36760793  0.28159146  0.17611678  0.11091379  0.20204684
  0.25835661  0.20928456  0.20173601  0.18920533  0.19223963  0.13759948
  0.07117161 -0.12321511 -0.09228427 -0.13438267 -0.11808233 -0.09844244
 -0.08996453 -0.18885903 -0.15710587 -0.20217385 -0.24469368 -0.27497907
 -0.24063804 -0.20017705 -0.22584528]</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</si>
  <si>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</si>
  <si>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[ 8.89078146  8.89073774  8.89053124  8.89016769  8.8896534   8.88899528
  8.88820086  8.88727822  8.886236    8.88508339  8.88383011  8.88248635
  8.8810628   8.87957057  8.87802119  8.87642658  8.874799    8.87315101
  8.87149546  8.8698454   8.8682141   8.86661495  8.86506143  8.86356708
  8.86214544  8.86080999  8.8595741   8.85845099  8.85745367  8.85659487
  8.85588701  8.85534215  8.85497189  8.85478737  8.85479917  8.85501729
  8.85545109  8.85610922  8.8569996   8.85812934  8.85950472  8.86113113
  8.86301304  8.86515396  8.86755639  8.8702218   8.87315061  8.87634214
  8.87979461  8.88350513  8.88746967  8.89168304  8.89613894  8.90082989
  8.90574731  8.91088149  8.91622161  8.9217558   8.92747113  8.93335365
  8.93938846  8.94555976  8.95185084  8.95824424  8.96472172  8.97126441
  8.97785281  8.98446694  8.9910864   8.99769044  9.00425809  9.01076826
  9.0171998   9.02353167  9.02974299  9.03581321  9.04172217  9.04745026
  9.05297851  9.05828871  9.06336356  9.06818673  9.07274302  9.07701843
  9.08100032  9.08467745  9.08804016  9.09108037  9.09379173  9.0961697
  9.09821159  9.09991664  9.10128606  9.10232313  9.10303313  9.10342348
  9.10350365  9.10328523  9.10278185  9.10200922  9.10098503  9.09972891
  9.09826238  9.09660872  9.09479292  9.09284153  9.09078253  9.08864521
  9.08645998  9.08425822  9.08207211  9.0799344   9.07787822  9.07593686
  9.07414357  9.07253129  9.0711324   9.06997855  9.06910033  9.06852704
  9.0682865   9.0684047   9.06890566  9.06981113  9.07114036  9.07290994
  9.07513351  9.07782166  9.08098169  9.08461747  9.08872933  9.09331395
  9.09836425  9.10386935  9.10981457  9.1161814   9.12294755  9.13008703
  9.13757025  9.14536417  9.15343247  9.16173577  9.17023188  9.17887611
  9.18762155  9.19641945  9.2052196   9.21397078  9.22262113  9.23111872
  9.23941193  9.24745004  9.25518374  9.2625656   9.26955066  9.27609695
  9.28216601  9.28772337  9.29273908  9.29718817  9.30105105  9.30431395
  9.30696922  9.30901567  9.31045879  9.31131091  9.31159134  9.31132638
  9.31054927  9.30930009  9.3076255   9.30557847  9.30321788  9.30060801
  9.29781801  9.2949212   9.29199434  9.28911682  9.28636973  9.28383491
  9.28159394  9.27972707  9.27831207  9.27742318  9.27712993  9.27749599
  9.27857813  9.28042512  9.28307672  9.2865628   9.29090246  9.29610338
  9.30216117  9.30905904  9.31676745  9.32524411  9.33443407  9.34427006
  9.35467303  9.36555296  9.37680981  9.38833477  9.40001166  9.41171862
  9.42332993  9.43471797  9.44575546  9.45631766  9.46628478  9.47554435
  9.48399369  9.49154221  9.49811374  9.50364867  9.50810586  9.51146435
  9.51372473  9.51491018  9.51506706  9.51426512  9.51259713  9.51017806
  9.50714368  9.5036486   9.49986381  9.49597358  9.49217195  9.48865866
  9.4856348   9.48329795  9.48183726  9.48142827  9.48222781  9.48436898
  9.48795639  9.49306194  9.499721    9.50792953  9.51764194  9.52877009
  9.54118337  9.55471012  9.56914033  9.58422976  9.59970536  9.61527216
  9.63062122  9.64543884  9.6594165   9.67226152  9.683708    9.69352768
  9.70154041  9.70762365  9.71172073  9.7138472   9.71409504  9.71263421
  9.70971117  9.70564423  9.70081542  9.69565906  9.69064687  9.68627024
  9.68301988  9.68136364  9.68172335  9.68445162  9.6898098   9.69794842
  9.70889128  9.72252467  9.73859277  9.75670034  9.77632356  9.79682916
  9.81750213  9.83758115  9.85630074  9.87293816  9.88686292  9.89758554
  9.90480248  9.90843332  9.90864639  9.90586934  9.90078169  9.89428703
  9.88746429  9.88149877  9.87759564  9.8768807   9.8802953   9.88849423
  9.90175656  9.91992067  9.94235377  9.96796529  9.99527026 10.02250464
 10.04778869 10.06932813 10.08563554 10.09574787 10.09941113 10.09720076
 10.09054793 10.08164885 10.07324617 10.06828962 10.06950452 10.07892038
 10.0974332  10.1244887  10.15797506 10.19439652 10.22936099 10.25835531
 10.2777077  10.28555969 10.28261077 10.27238051 10.26078088 10.25492091
 10.2612741  10.28359293 10.32118661 10.36828557 10.41509107 10.45067217
 10.46714853 10.4637635  10.4488733  10.43803424 10.44765479 10.48605138
 10.54636799 10.60695561 10.64241444 10.64179018 10.62200056 10.62148491
 10.6696604  10.75238139]</t>
  </si>
  <si>
    <t>[ 0.19405492  0.19000568  0.17737596  0.16929267  0.16548873  0.20139758
  0.19291724  0.19013014  0.2274572   0.23342081  0.21109426  0.11813449
  0.09654375  0.0962783   0.09804266 -0.3650929  -0.2507791  -0.31666668
 -0.2787654  -0.3497604  -0.30688357 -0.30283621 -0.13417837 -0.13145958
 -0.13225242 -0.18999399 -0.09297487 -0.04340705 -0.05042128 -0.04428127
 -0.0809868  -0.11625517 -0.16853513 -0.08608216 -0.08472585 -0.05916617
 -0.03171121 -0.04127563 -0.0224402  -0.0347568   0.03225183  0.01742404
  0.03727675  0.03076184 -0.03329324 -0.03689276 -0.02362347 -0.0450629
 -0.04889673 -0.08232019 -0.01725561 -0.02437051 -0.0063255  -0.02046344
 -0.06908875 -0.07446057 -0.04595089 -0.00851173  0.00195103 -0.00141375
  0.00696907  0.01575513  0.01093271  0.12438072  0.10158125  0.11857548
  0.12585921  0.10905517  0.10414098  0.10763051  0.13014698  0.19471218
  0.17728209  0.14535072  0.04780065  0.02391308  0.04129351  0.08708703
  0.13037309  0.08250834  0.08265306  0.1086733   0.10987411  0.10585188
  0.08046294  0.02934602  0.03702302  0.03688736 -0.01237986 -0.00158429
 -0.01172924  0.02497669  0.06046798  0.05029534  0.07689072  0.05151608
  0.12342522  0.05889417  0.07262724  0.08819341  0.07533653  0.07536553
  0.08766773  0.09061544  0.09490589  0.1044232   0.04932648  0.06838339
  0.06998132  0.06280024  0.07177221  0.08310726  0.07908827  0.07378698
  0.06233695  0.06870987  0.06702751  0.10460176  0.10350268  0.07070504
  0.06569251  0.05451526  0.04110492  0.05099637  0.05482383  0.04728614
  0.05489934  0.04077727  0.03365183  0.03497601  0.02443278  0.05253853
  0.03426075  0.04760523  0.02558324  0.01930692  0.00838713  0.00515257
 -0.00588201 -0.01371925 -0.0272526  -0.04217084 -0.04857054 -0.05637946
 -0.06220556 -0.07335615 -0.05942973 -0.05225744 -0.05507634 -0.06819573
 -0.06189301 -0.04663823  0.04963675  0.03512823  0.04519187  0.03961318
  0.05246655  0.08470123  0.01777366  0.03061062  0.02314399  0.06704113
  0.06717001  0.04987165  0.061494    0.05395749  0.07086126  0.03096511
  0.04691152  0.06520955  0.06558778  0.07582854  0.08047089  0.11303251
  0.0941131   0.07739202  0.09048021  0.06899587  0.07941978  0.08050021
  0.09210564  0.05866651  0.07077784  0.05720325  0.07666123  0.07320313
  0.08974891  0.08527837  0.10712205  0.05603615 -0.05632842 -0.03584838
 -0.07500622 -0.0710693  -0.07013725 -0.10183781 -0.10014794 -0.09825963
 -0.10502397 -0.11194518 -0.1346069  -0.1121282  -0.11299258 -0.10835202
 -0.12232741 -0.13411779 -0.13156451 -0.1562946  -0.21075502 -0.21275766
 -0.24933282 -0.2079452  -0.22079563 -0.22092033 -0.22309694 -0.23256365
 -0.22229845 -0.22904579 -0.24462435 -0.24792495 -0.24877958 -0.23502579
 -0.22045913 -0.23462373 -0.22476912 -0.19801751 -0.18067868 -0.15642272
 -0.1456547  -0.12839299 -0.13819932 -0.13747466 -0.13252996 -0.14985509
 -0.15026983 -0.14440768 -0.12879041 -0.12226411 -0.05859247 -0.05869262
 -0.07375887 -0.07372734 -0.09404058 -0.1057535  -0.07790154 -0.12191419
 -0.12478815 -0.13155369 -0.12837074 -0.14440536 -0.16953006 -0.15027133
 -0.14522261 -0.05389005 -0.05888406 -0.10918667 -0.06681884 -0.07491621
 -0.07469786 -0.0441429  -0.0033474   0.00435328 -0.00605325 -0.00870586
  0.0411084   0.09686712  0.1054554   0.10346176  0.14225234  0.13523643
  0.10958301  0.09562943  0.1192416   0.08129469 -0.02653378 -0.04950417
 -0.03519885 -0.02964217  0.0283014  -0.03116656 -0.0241405  -0.0222198
 -0.06853621 -0.04815444 -0.03845086 -0.04363977 -0.08497058 -0.06585087
 -0.07472277 -0.08010462 -0.03578903 -0.01722055 -0.01520329 -0.01458605
  0.06520321  0.11482153  0.10687611  0.1124054   0.0685188   0.01214634
  0.02893886 -0.01564002 -0.01088952  0.01738418  0.0831101   0.07906948
  0.11618035  0.13527761  0.19630547  0.20682082  0.21836588  0.29854003
  0.30020238  0.24812441  0.27591806  0.31951843  0.35142489  0.35802345
  0.32527054  0.26911807  0.19655309  0.15946687  0.26640622  0.3211878
  0.25266811  0.21261743  0.16427289  0.14033931  0.07812029  0.02795997
 -0.13104452 -0.05932608 -0.07327052 -0.05554061 -0.0627789  -0.0949091
 -0.22310005 -0.18866741 -0.19903617 -0.19977848 -0.21427828 -0.20107508
 -0.19208263 -0.22102973]</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</si>
  <si>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</si>
  <si>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[ 8.8941225   8.89352604  8.89277499  8.89187662  8.89083878  8.88966986
  8.88837885  8.88697524  8.88546904  8.88387074  8.88219132  8.88044217
  8.8786351   8.87678229  8.87489627  8.87298987  8.87107619  8.86916856
  8.86728049  8.86542563  8.86361775  8.86187065  8.86019814  8.85861398
  8.85713185  8.85576527  8.85452756  8.85343179  8.85249071  8.85171674
  8.85112186  8.85071759  8.85051493  8.85052432  8.85075555  8.85121774
  8.85191931  8.85286787  8.85407022  8.85553231  8.85725917  8.85925489
  8.86152255  8.86406426  8.86688104  8.86997285  8.87333855  8.87697589
  8.88088147  8.88505075  8.88947806  8.89415656  8.89907826  8.90423403
  8.90961364  8.91520572  8.92099784  8.92697653  8.93312729  8.93943464
  8.94588221  8.95245275  8.95912817  8.96588969  8.9727178   8.97959244
  8.98649301  8.99339848  9.00028747  9.00713839  9.01392946  9.0206389
  9.02724496  9.03372609  9.04006101  9.04622885  9.05220926  9.0579825
  9.06352962  9.0688325   9.07387403  9.07863819  9.08311018  9.08727649
  9.09112509  9.09464542  9.0978286   9.10066743  9.10315651  9.10529234
  9.10707334  9.10849995  9.10957465  9.11030202  9.11068876  9.11074372
  9.11047786  9.1099043   9.10903827  9.10789707  9.10650004  9.10486847
  9.10302554  9.10099623  9.09880721  9.0964867   9.09406437  9.09157114
  9.08903906  9.08650112  9.08399105  9.08154312  9.07919192  9.07697217
  9.07491845  9.07306497  9.07144533  9.07009228  9.06903745  9.06831107
  9.06794178  9.06795631  9.06837928  9.06923292  9.07053687  9.07230794
  9.07455989  9.07730325  9.08054515  9.08428914  9.08853508  9.09327902
  9.0985131   9.1042255   9.11040046  9.1170182   9.12405504  9.13148343
  9.13927208  9.14738609  9.15578716  9.16443378  9.17328151  9.18228328
  9.19138971  9.20054949  9.20970977  9.21881658  9.22781535  9.23665131
  9.24527007  9.25361813  9.26164338  9.26929573  9.27652761  9.28329453
  9.28955565  9.29527433  9.30041858  9.30496166  9.30888243  9.31216584
  9.3148033   9.31679297  9.31814005  9.31885697  9.3189635   9.31848684
  9.31746152  9.31592935  9.31393916  9.3115465   9.30881324  9.3058071
  9.30260103  9.29927251  9.29590281  9.29257611  9.28937853  9.28639718
  9.28371899  9.28142965  9.27961241  9.27834684  9.27770769  9.27776363
  9.27857605  9.28019796  9.28267285  9.28603373  9.29030218  9.29548758
  9.30158648  9.30858208  9.31644395  9.32512793  9.33457619  9.34471759
  9.35546826  9.36673234  9.37840308  9.39036414  9.40249108  9.41465314
  9.42671524  9.43854011  9.44999068  9.46093248  9.47123631  9.48078078
  9.48945504  9.49716134  9.50381753  9.50935946  9.51374312  9.51694648
  9.51897104  9.51984299  9.51961389  9.51836081  9.51618606  9.51321615
  9.50960027  9.50550812  9.50112709  9.49665881  9.49231522  9.48831397
  9.48487349  9.48220763  9.48052003  9.47999837  9.48080864  9.48308955
  9.48694727  9.49245072  9.49962754  9.50846091  9.51888749  9.53079651
  9.5440303   9.55838623  9.57362025  9.58945203  9.60557166  9.6216479
  9.6373378   9.65229752  9.66619407  9.67871767  9.68959429  9.698598
  9.70556249  9.7103914   9.71306677  9.71365515  9.7123108   9.70927557
  9.70487502  9.69951061  9.69364777  9.68779999  9.68250916  9.67832266
  9.67576799  9.6753258   9.67740268  9.68230484  9.6902146   9.70117085
  9.71505558  9.73158772  9.75032568  9.77067979  9.79193498  9.81328379
  9.83386899  9.85283436  9.86938122  9.88282774  9.89266693  9.89861913
  9.90067386  9.8991164   9.89453435  9.88780074  9.88003109  9.87251419
  9.86661831  9.8636776   9.86486601  9.87106914  9.88276666  9.89993943
  9.92201603  9.94787181  9.97589053 10.00409306 10.03033036 10.05252844
 10.06896363 10.07853596 10.08100158 10.07712081 10.06868069 10.05836058
 10.04942779 10.04527664 10.04885756 10.06207729 10.08528126 10.11694543
 10.15369791 10.19075287 10.22276568 10.24501464 10.25469455 10.25200096
 10.2406297  10.22735965 10.22056192 10.22779081 10.25301354 10.29440959
 10.3438348  10.38879576 10.4169847  10.42215599 10.40879882 10.39245417
 10.39356745 10.42595832 10.48554048 10.54811449 10.58277667 10.57707464
 10.55524408 10.56525675 10.63121351 10.71320184 10.74044713 10.71396259
 10.73509086]</t>
  </si>
  <si>
    <t>[ 1.86620922e-01  1.74381159e-01  1.66685369e-01  1.63265498e-01
  1.99554086e-01  1.91448234e-01  1.89029501e-01  2.26717956e-01
  2.33035163e-01  2.11053627e-01  1.18429521e-01  9.71643785e-02
  9.72137638e-02  9.92815594e-02 -3.63562597e-01 -2.48969976e-01
 -3.14591866e-01 -2.76438499e-01 -3.47195483e-01 -3.04095102e-01
 -2.99839015e-01 -1.30987589e-01 -1.28090629e-01 -1.28720960e-01
 -1.86315856e-01 -8.91660381e-02 -3.94836173e-02 -4.63994024e-02
 -4.01771158e-02 -7.68165197e-02 -1.12034879e-01 -1.64280823e-01
 -8.18097191e-02 -8.04509972e-02 -5.49044224e-02 -2.74778633e-02
 -3.70857118e-02 -1.83084656e-02 -3.06976816e-02  3.62242421e-02
  2.12959986e-02  4.10349109e-02  3.43932448e-02 -2.98011072e-02
 -3.35519990e-02 -2.04457146e-02 -4.20593200e-02 -4.60780073e-02
 -7.96965241e-02 -1.48366992e-02 -2.21655307e-02 -4.34312496e-03
 -1.87118104e-02 -6.75754781e-02 -7.31927258e-02 -4.49349947e-02
 -7.75377242e-03  2.44562547e-03 -1.18738859e-03  6.92289112e-03
  1.54326752e-02  1.03308059e-02  1.23496785e-01  1.00413293e-01
  1.17122086e-01  1.24119573e-01  1.07029093e-01  1.01828899e-01
  1.05033470e-01  1.27266682e-01  1.91550973e-01  1.73842989e-01
  1.41637429e-01  4.38175503e-02  1.96652728e-02  3.67868290e-02
  8.23280320e-02  1.25369095e-01  7.72674383e-02  7.71841189e-02
  1.02986002e-01  1.03978936e-01  9.97601338e-02  7.41867625e-02
  2.28983885e-02  3.04177557e-02  3.01391220e-02 -1.92555516e-02
 -8.57109250e-03 -1.88099846e-02  1.78199851e-02  5.32540919e-02
  4.30438123e-02  6.96218298e-02  4.42507938e-02  1.16185158e-01
  5.17015430e-02  6.55047955e-02  8.11643642e-02  6.84244862e-02
  6.85943973e-02  8.10616383e-02  8.41986271e-02  8.87025817e-02
  9.84575200e-02  4.36223077e-02  6.29642268e-02  6.48701622e-02
  5.80193937e-02  6.73431942e-02  7.90506058e-02  7.54233637e-02
  7.05319165e-02  5.95083513e-02  6.63227082e-02  6.50949479e-02
  1.03134982e-01  1.02510728e-01  7.01946417e-02  6.56679362e-02
  5.49781850e-02  4.20542745e-02  5.24282178e-02  5.67312716e-02
  4.96592019e-02  5.77249204e-02  4.40390486e-02  3.73302753e-02
  3.90483297e-02  2.88729704e-02  5.73173901e-02  3.93459782e-02
  5.29614881e-02  3.11723089e-02  2.50878724e-02  1.43164863e-02
  1.11845617e-02  2.04811126e-04 -7.62715550e-03 -2.12062309e-02
 -3.62222374e-02 -4.27724378e-02 -5.07848570e-02 -5.68672960e-02
 -6.83264139e-02 -5.47596202e-02 -4.79964275e-02 -5.12717916e-02
 -6.48923625e-02 -5.91323887e-02 -4.44582545e-02  5.12023588e-02
  3.60504392e-02  4.54467945e-02  3.91825265e-02  5.13380305e-02
  8.28689391e-02  1.52384095e-02  2.73802041e-02  1.92333828e-02
  6.24726513e-02  6.19733801e-02  4.40840185e-02  5.51598182e-02
  4.71283470e-02  6.35956321e-02  2.33279856e-02  3.89739517e-02
  5.70481200e-02  5.72839269e-02  6.74678551e-02  7.21422703e-02
  1.04827287e-01  8.61240102e-02  6.97121989e-02  8.32020462e-02
  6.22098813e-02  7.32134055e-02  7.49565898e-02  8.73024026e-02
  5.46745857e-02  6.76602587e-02  5.50140304e-02  7.54443150e-02
  7.29914217e-02  9.05634185e-02  8.71274383e-02  1.10000819e-01
  5.99260958e-02 -5.14596910e-02 -3.00471804e-02 -6.83326304e-02
 -6.35967398e-02 -6.19518713e-02 -9.30376519e-02 -9.08417923e-02
 -8.85657564e-02 -9.50685281e-02 -1.01860478e-01 -1.24529423e-01
 -1.02196519e-01 -1.03345066e-01 -9.91244684e-02 -1.13650622e-01
 -1.26115058e-01 -1.24349163e-01 -1.49967612e-01 -2.05402729e-01
 -2.08449609e-01 -2.46119913e-01 -2.05858038e-01 -2.19843221e-01
 -2.21089181e-01 -2.24350534e-01 -2.34842420e-01 -2.25520192e-01
 -2.33106657e-01 -2.49400286e-01 -2.53273724e-01 -2.54543270e-01
 -2.41033799e-01 -2.26531606e-01 -2.40575393e-01 -2.30413434e-01
 -2.03171015e-01 -1.85165546e-01 -1.60079272e-01 -1.48333871e-01
 -1.29968528e-01 -1.38569695e-01 -1.36566420e-01 -1.30300521e-01
 -1.46294760e-01 -1.45402985e-01 -1.38293010e-01 -1.21520121e-01
 -1.13962112e-01 -4.94114308e-02 -4.88100217e-02 -6.33720169e-02
 -6.30475253e-02 -8.32864795e-02 -9.51439923e-02 -6.76482100e-02
 -1.12213688e-01 -1.15814825e-01 -1.23452650e-01 -1.21251762e-01
 -1.38337904e-01 -1.64539732e-01 -1.46337943e-01 -1.42280207e-01
 -5.18288854e-02 -5.75547235e-02 -1.08406235e-01 -6.63789479e-02
 -7.45928029e-02 -7.42622608e-02 -4.33736966e-02 -2.04258400e-03
  6.36456983e-03 -3.20636646e-03 -4.94477379e-03  4.58056242e-02
  1.02462773e-01  1.11852956e-01  1.10510704e-01  1.49757297e-01
  1.42970248e-01  1.17303436e-01  1.03098515e-01  1.26246650e-01
  8.76693574e-02 -2.08900115e-02 -4.46099977e-02 -3.09805103e-02
 -2.59300052e-02  3.17677810e-02 -2.76096155e-02 -2.01053151e-02
 -1.73011927e-02 -6.23528597e-02 -4.03949814e-02 -2.89208697e-02
 -3.23047779e-02 -7.19896253e-02 -5.15949380e-02 -5.97726780e-02
 -6.52241593e-02 -2.18709906e-02 -5.20585536e-03 -5.97712480e-03
 -8.85848431e-03  6.70203425e-02  1.12726172e-01  1.01358072e-01
  1.04480157e-01  5.96959949e-02  4.32062697e-03  2.41991061e-02
 -1.52755193e-02 -3.78993778e-03  3.21304591e-02  1.05400413e-01
  1.07589549e-01  1.48367702e-01  1.67498672e-01  2.24275003e-01
  2.26252883e-01  2.25793104e-01  2.92179142e-01  2.80690150e-01
  2.18915196e-01  2.43140250e-01  2.91149266e-01  3.35771235e-01
  3.61684215e-01  3.50977280e-01  3.14048056e-01  2.51804206e-01
  2.11285457e-01  2.99396289e-01  3.23095175e-01  2.19532618e-01
  1.52375570e-01  9.66637299e-02  9.16401773e-02  7.10553664e-02
  6.98333268e-02 -5.63501544e-02  1.08699763e-02 -5.03555366e-02
 -1.03046847e-01 -1.63238597e-01 -1.91634386e-01 -2.53806708e-01
 -1.36955884e-01 -1.21878484e-01 -1.89201798e-01 -3.05479553e-01
 -3.20037301e-01 -2.36384827e-01 -2.03739195e-01]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</si>
  <si>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</si>
  <si>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[ 8.89131394  8.891192    8.89092432  8.89051705  8.88997696  8.88931138
  8.88852822  8.88763589  8.88664338  8.88556013  8.88439609  8.88316165
  8.88186761  8.88052518  8.87914593  8.87774172  8.87632473  8.87490736
  8.87350222  8.87212207  8.8707798   8.86948834  8.86826067  8.86710969
  8.86604826  8.86508908  8.86424464  8.86352724  8.86294882  8.86252101
  8.86225502  8.86216157  8.86225092  8.8625327   8.86301597  8.86370907
  8.86461967  8.86575461  8.86711997  8.86872094  8.87056181  8.87264595
  8.87497573  8.87755253  8.8803767   8.88344752  8.88676322  8.89032089
  8.89411657  8.89814514  8.9024004   8.90687504  8.91156063  8.91644769
  8.92152564  8.92678289  8.93220684  8.93778392  8.94349964  8.94933863
  8.95528471  8.96132093  8.96742968  8.9735927   8.97979121  8.98600597
  8.99221737  8.99840554  9.0045504   9.01063182  9.01662968  9.02252401
  9.02829507  9.03392348  9.03939033  9.04467731  9.04976677  9.05464192
  9.05928688  9.06368679  9.06782797  9.07169799  9.07528577  9.07858169
  9.08157769  9.08426734  9.08664592  9.08871053  9.09046008  9.09189542
  9.09301933  9.0938366   9.09435399  9.09458032  9.0945264   9.09420505
  9.09363106  9.09282116  9.09179393  9.0905698   9.08917088  9.08762092
  9.08594518  9.08417029  9.08232413  9.08043566  9.07853476  9.07665203
  9.07481865  9.0730661   9.07142601  9.06992991  9.06860903  9.06749402
  9.06661475  9.06600006  9.06567749  9.06567309  9.06601114  9.06671393
  9.06780152  9.06929154  9.07119899  9.07353599  9.07631168  9.079532
  9.08319957  9.08731357  9.09186964  9.09685981  9.10227247  9.10809235
  9.11430053  9.1208745   9.12778824  9.13501237  9.14251424  9.15025818
  9.15820569  9.16631572  9.17454495  9.18284813  9.19117841  9.19948777
  9.20772739  9.21584816  9.22380105  9.23153766  9.23901071  9.2461745
  9.25298547  9.25940268  9.26538833  9.27090826  9.2759324   9.28043526
  9.28439632  9.28780047  9.29063831  9.29290647  9.29460788  9.29575191
  9.29635455  9.29643842  9.29603277  9.29517336  9.2939023   9.29226779
  9.29032372  9.28812929  9.28574844  9.28324928  9.28070335  9.27818489
  9.27577001  9.27353575  9.27155915  9.2699162   9.26868085  9.26792393
  9.26771205  9.26810653  9.26916238  9.27092725  9.27344049  9.27673227
  9.28082273  9.28572134  9.29142633  9.29792422  9.3051896   9.31318499
  9.32186097  9.33115643  9.34099907  9.35130611  9.36198516  9.37293539
  9.38404879  9.39521176  9.40630676  9.41721419  9.42781441  9.43798987
  9.44762729  9.45661996  9.46486996  9.47229044  9.47880774  9.48436343
  9.48891614  9.49244319  9.49494193  9.49643072  9.49694956  9.49656036
  9.4953466   9.49341271  9.49088277  9.4878988   9.48461846  9.48121236
  9.47786072  9.47474977  9.47206763  9.46999995  9.46872528  9.46841032
  9.46920516  9.4712386   9.47461373  9.47940384  9.48564891  9.49335272
  9.50248075  9.51295909  9.52467427  9.53747438  9.55117127  9.56554412
  9.58034421  9.59530093  9.61012891  9.62453629  9.63823365  9.65094373
  9.6624114   9.67241369  9.68076951  9.68734861  9.69207952  9.69495586
  9.69604081  9.69546923  9.69344722  9.69024876  9.68620938  9.68171662
  9.67719761  9.67310375  9.66989303  9.66801038  9.6678669   9.6698187
  9.6741464   9.68103634  9.69056465  9.70268538  9.71722371  9.73387534
  9.75221272  9.77169868  9.79170767  9.81155421  9.83052775  9.84793288
  9.8631327   9.8755933   9.88492641  9.89092717  9.89360368  9.89319519
  9.8901759   9.88524219  9.8792817   9.87332404  9.86847453  9.8658336
  9.8664067   9.87101099  9.88018662  9.89412156  9.91259917  9.93497743
  9.96020711  9.98689364 10.01340351 10.03801143 10.05907881 10.07524829
 10.08563405 10.08998332 10.08878299 10.08328665 10.07544259 10.0677136
 10.06279279 10.06323757 10.07106231 10.0873478  10.11193774 10.14329532
 10.17858306 10.21400214 10.24538535 10.26898146 10.28230829 10.28489817
 10.27873135 10.26816686 10.25925245 10.25842852 10.27082396 10.29853646
 10.33943655 10.38705566 10.43194151 10.46445665 10.4784056  10.47426714
 10.46046242 10.45133979 10.46163697 10.49899567 10.5580161  10.62014369
 10.66201063 10.67014926 10.65380916 10.64431683 10.67468937 10.74901728]</t>
  </si>
  <si>
    <t>[ 1.76593264e-01  1.68268359e-01  1.64217805e-01  1.99875813e-01
  1.91141138e-01  1.88096970e-01  2.25164980e-01  2.30868306e-01
  2.08280991e-01  1.15060709e-01  9.32104568e-02  9.26872157e-02
  9.41962400e-02 -3.69191510e-01 -2.55126032e-01 -3.21257395e-01
 -2.83594670e-01 -3.54822356e-01 -3.12171688e-01 -3.08343338e-01
 -1.39896742e-01 -1.37380838e-01 -1.38367646e-01 -1.96293696e-01
 -9.94490268e-02 -5.00451314e-02 -5.72122611e-02 -5.12136429e-02
 -8.80486040e-02 -1.23434035e-01 -1.75818251e-01 -9.34563608e-02
 -9.21775961e-02 -6.66815781e-02 -3.92760863e-02 -4.88754774e-02
 -3.00602655e-02 -4.23820745e-02  2.46365809e-02  9.83422944e-03
  2.97279833e-02  2.32698518e-02 -4.07125729e-02 -4.42234884e-02
 -3.08495645e-02 -5.21682945e-02 -5.58653385e-02 -8.91359523e-02
 -2.39025128e-02 -3.08326063e-02 -1.25869666e-02 -2.65085902e-02
 -7.49020769e-02 -8.00267737e-02 -5.12549139e-02 -1.35388200e-02
 -2.78468690e-03 -5.84402729e-03  2.85789200e-03  1.19762600e-02
  7.49884627e-03  1.21304027e-01  9.88733034e-02  1.16247193e-01
  1.23920809e-01  1.07516135e-01  1.03010002e-01  1.06915406e-01
  1.29854671e-01  1.94848620e-01  1.77852209e-01  1.46358383e-01
  4.92485744e-02  2.58028068e-02  4.36253491e-02  8.98599829e-02
  1.33584824e-01  8.61551315e-02  8.67297417e-02  1.13173243e-01
  1.14789155e-01  1.11172318e-01  8.61774867e-02  3.54417846e-02
  4.34854904e-02  4.37003849e-02 -5.23405035e-03  5.87488874e-03
 -3.97772753e-03  3.29979053e-02  6.87347060e-02  5.87818628e-02
  8.55698556e-02  6.03592330e-02  1.32402469e-01  6.79743460e-02
  8.17780317e-02  9.73814776e-02  8.45276253e-02  8.45246377e-02
  9.67592268e-02  9.96032466e-02  1.03753637e-01  1.13094442e-01
  5.77848821e-02  7.65929348e-02  7.79065432e-02  7.04064220e-02
  7.90256707e-02  8.99755620e-02  8.55404750e-02  7.97939244e-02
  6.78714897e-02  7.37471317e-02  7.15451594e-02  1.08580254e-01
  1.06925519e-01  7.35589935e-02  6.79678622e-02  5.62060326e-02
  4.22090639e-02  5.15159504e-02  5.47652043e-02  4.66600817e-02
  5.37211755e-02  3.90669308e-02  3.14339492e-02  3.22799051e-02
  2.12924724e-02  4.89926641e-02  3.03525263e-02  4.33822330e-02
  2.10972830e-02  1.46138303e-02  3.54643874e-03  2.27229945e-04
 -1.08259978e-02 -1.86132528e-02 -3.20258270e-02 -4.67507985e-02
 -5.28836137e-02 -6.03514764e-02 -6.57624243e-02 -7.64244662e-02
 -6.19375230e-02 -5.41348199e-02 -5.62562568e-02 -6.86146790e-02
 -6.14917898e-02 -4.53626827e-02  5.18350152e-02  3.82911412e-02
  4.93541950e-02  4.48018755e-02  5.87001588e-02  9.19893361e-02
  2.61164131e-02  3.99983170e-02  3.35567321e-02  7.84486069e-02
  7.95313455e-02  6.31354094e-02  7.55982390e-02  6.88299777e-02
  8.64198337e-02  4.71181307e-02  6.35584859e-02  8.22418538e-02
  8.28895596e-02  9.32777244e-02  9.79403211e-02  1.30391248e-01
  1.11227766e-01  9.41283329e-02  1.06704539e-01  8.45769350e-02
  9.42303657e-02  9.44189287e-02  1.05018730e-01  7.04696445e-02
  8.13778641e-02  6.65199054e-02  8.46287759e-02  7.97718631e-02
  9.48865494e-02  8.89712186e-02  1.09376047e-01  5.68776028e-02
 -5.68522928e-02 -3.76692252e-02 -7.80346475e-02 -7.51952510e-02
 -7.52307609e-02 -1.07750126e-01 -1.06712934e-01 -1.05295676e-01
 -1.12336095e-01 -1.19327605e-01 -1.41845878e-01 -1.19005198e-01
 -1.19287684e-01 -1.13847582e-01 -1.26811898e-01 -1.37389693e-01
 -1.33436344e-01 -1.56596895e-01 -2.09340207e-01 -2.09503742e-01
 -2.44146870e-01 -2.00766421e-01 -2.11598022e-01 -2.09714848e-01
 -2.09933004e-01 -2.17530016e-01 -2.05523280e-01 -2.10695975e-01
 -2.24903896e-01 -2.27072553e-01 -2.27065230e-01 -2.12746535e-01
 -1.97933922e-01 -2.12187479e-01 -2.02766030e-01 -1.76793696e-01
 -1.60574364e-01 -1.37764005e-01 -1.28745183e-01 -1.13505355e-01
 -1.25567221e-01 -1.27284991e-01 -1.24915878e-01 -1.44889958e-01
 -1.47962350e-01 -1.44698463e-01 -1.31550157e-01 -1.27293666e-01
 -6.56247947e-02 -6.73969121e-02 -8.37467738e-02 -8.45613451e-02
 -1.05244461e-01 -1.16824665e-01 -8.83250944e-02 -1.31178320e-01
 -1.32400579e-01 -1.37058585e-01 -1.31365646e-01 -1.44557530e-01
 -1.66591574e-01 -1.44092263e-01 -1.35761729e-01 -4.12222594e-02
 -4.32041349e-02 -9.08086944e-02 -4.61710160e-02 -5.25307653e-02
 -5.11960674e-02 -2.02152909e-02  2.02704210e-02  2.69085876e-02
  1.47005917e-02  9.55400143e-03  5.62613827e-02  1.08412060e-01
  1.13032360e-01  1.06877043e-01  1.41497495e-01  1.30499471e-01
  1.01250574e-01  8.42787563e-02  1.05621651e-01  6.62963578e-02
 -4.19178937e-02 -6.42292208e-02 -4.82244741e-02 -3.99938975e-02
  2.14694383e-02 -3.38216898e-02 -2.22039897e-02 -1.55614355e-02
 -5.73374146e-02 -3.29163035e-02 -1.99803700e-02 -2.30126227e-02
 -6.34705868e-02 -4.48878906e-02 -5.57330207e-02 -6.44394454e-02
 -2.46000895e-02 -1.13508370e-02 -1.50946045e-02 -2.02133839e-02
  5.43606046e-02  9.97647708e-02  8.90227645e-02  9.34770401e-02
  5.03855518e-02 -3.36044967e-03  1.76487408e-02 -2.15601751e-02
 -1.08880246e-02  2.31487255e-02  9.37382332e-02  9.29835916e-02
  1.31285691e-01  1.49212856e-01  2.06758845e-01  2.11872871e-01
  2.16808087e-01  2.90112601e-01  2.85697840e-01  2.29317789e-01
  2.55310063e-01  2.99912808e-01  3.35400525e-01  3.47397300e-01
  3.20669948e-01  2.69779582e-01  2.00432509e-01  1.63680519e-01
  2.67934651e-01  3.17680191e-01  2.43118250e-01  1.97673909e-01
  1.46022945e-01  1.21569221e-01  6.12698498e-02  1.41754895e-02
 -1.42301594e-01 -6.98297213e-02 -8.48596413e-02 -6.88461651e-02
 -7.67610681e-02 -1.07853388e-01 -2.34748166e-01 -2.01855498e-01
 -2.18632364e-01 -2.28137552e-01 -2.46086877e-01 -2.23907006e-01
 -1.97111602e-01 -2.17665613e-01]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</si>
  <si>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</si>
  <si>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[ 8.85289568  8.85138034  8.84983941  8.84828134  8.8467148   8.84514858
  8.84359161  8.84205294  8.84054172  8.83906716  8.83763851  8.83626505
  8.83495606  8.83372081  8.83256849  8.83150823  8.83054907  8.82969989
  8.82896944  8.82836627  8.82789874  8.82757494  8.82740273  8.82738964
  8.82754292  8.82786943  8.82837568  8.82906777  8.82995139  8.83103175
  8.83231359  8.83380117  8.8354982   8.83740785  8.83953274  8.84187487
  8.84443567  8.84721593  8.85021579  8.85343475  8.85687166  8.86052468
  8.86439128  8.86846825  8.87275168  8.87723698  8.88191884  8.88679127
  8.89184759  8.89708042  8.90248174  8.90804284  8.91375437  8.91960636
  8.92558824  8.93168883  8.9378964   8.9441987   8.95058298  8.95703601
  8.96354414  8.97009332  8.97666917  8.983257    8.98984185  8.99640856
  9.00294182  9.00942621  9.01584627  9.02218654  9.02843163  9.03456629
  9.04057546  9.04644433  9.0521584   9.05770357  9.06306619  9.06823311
  9.07319177  9.07793026  9.08243737  9.08670267  9.09071655  9.09447032
  9.09795622  9.10116753  9.10409856  9.10674476  9.10910275  9.11117034
  9.11294659  9.11443187  9.11562782  9.11653746  9.11716517  9.1175167
  9.11759918  9.11742115  9.11699253  9.11632462  9.11543008  9.11432293
  9.11301845  9.11153325  9.10988511  9.10809302  9.10617704  9.1041583
  9.10205887  9.0999017   9.09771055  9.09550982  9.09332451  9.09118011
  9.0891024   9.08711743  9.0852513   9.08353008  9.08197964  9.08062552
  9.07949277  9.07860578  9.07798817  9.07766261  9.07765065  9.07797261
  9.07864738  9.07969228  9.08112293  9.08295311  9.08519459  9.08785706
  9.09094794  9.09447232  9.09843282  9.10282954  9.10765997  9.11291891
  9.11859841  9.12468781  9.13117365  9.13803968  9.14526695  9.15283375
  9.16071577  9.16888611  9.17731543  9.18597204  9.19482207  9.20382965
  9.21295707  9.22216501  9.23141277  9.24065854  9.24985962  9.2589728
  9.26795458  9.27676153  9.28535063  9.29367962  9.30170733  9.30939408
  9.31670203  9.32359552  9.33004151  9.33600985  9.34147372  9.3464099
  9.35079915  9.35462647  9.35788142  9.36055836  9.36265666  9.36418091
  9.36514105  9.36555249  9.36543618  9.3648186   9.36373171  9.36221291
  9.36030481  9.35805508  9.35551614  9.35274483  9.34980205  9.34675224
  9.34366292  9.34060408  9.33764754  9.33486632  9.33233386  9.33012325
  9.32830643  9.32695339  9.32613123  9.32590335  9.32632856  9.32746022
  9.32934536  9.3320239   9.33552787  9.33988067  9.34509644  9.35117949
  9.35812381  9.36591274  9.37451866  9.38390297  9.39401604  9.40479741
  9.41617616  9.42807138  9.44039287  9.453042    9.46591271  9.47889274
  9.49186497  9.50470894  9.51730251  9.52952368  9.54125245  9.55237282
  9.56277482  9.57235663  9.58102657  9.58870521  9.59532726  9.60084343
  9.60522209  9.60845074  9.61053719  9.61151052  9.61142163  9.61034344
  9.60837073  9.60561944  9.60222559  9.59834368  9.59414463  9.58981317
  9.58554482  9.58154238  9.57801202  9.57515906  9.5731833   9.57227436
  9.5726067   9.57433473  9.57758803  9.58246677  9.5890375   9.59732953
  9.6073319   9.61899123  9.63221048  9.64684883  9.66272273  9.67960828
  9.69724491  9.71534047  9.73357774  9.75162214  9.76913077  9.78576239
  9.80118836  9.81510399  9.82724025  9.83737525  9.84534519  9.85105424
  9.8544829   9.85569435  9.8548383   9.85215187  9.84795714  9.84265504
  9.83671539  9.8306631   9.8250605   9.8204863   9.81751157  9.81667351
  9.81844806  9.82322239  9.83126887  9.84272185  9.85755893  9.87558855
  9.89644516  9.91959364  9.94434392  9.96987638  9.99527823 10.01959015
 10.0418616  10.06121275 10.07689953 10.08837786 10.09536215 10.0978728
 10.0962672  10.0912488  10.08384994 10.07538499 10.06737284 10.06142997
 10.05913865 10.06189826 10.07077134 10.08633894 10.10858286 10.13681278
 10.16965615 10.20512502 10.24076806 10.27390705 10.30194513 10.32272078
 10.33486737 10.33812587 10.33355095 10.32355061 10.31171077 10.30238019
 10.30002946 10.30844702 10.32989048 10.36436158 10.4092032  10.45921003
 10.50738345 10.54633671 10.57017366 10.57644988 10.56763702 10.55143177
 10.53937681 10.54366644 10.5726939  10.62672191 10.69570202]</t>
  </si>
  <si>
    <t>[ 2.06564687e-01  2.03761778e-01  2.40553453e-01  2.32836753e-01
  2.30693554e-01  2.68544620e-01  2.74912592e-01  2.52871426e-01
  1.60079117e-01  1.38539389e-01  1.38210356e-01  1.39798804e-01
 -3.23622387e-01 -2.09700910e-01 -2.76084160e-01 -2.38778171e-01
 -3.10464063e-01 -2.68369359e-01 -2.65190704e-01 -9.74832141e-02
 -9.57912299e-02 -9.76819202e-02 -1.56586731e-01 -6.07904092e-02
 -1.24989741e-02 -2.08370440e-02 -1.60620836e-02 -5.41675553e-02
 -9.08644107e-02 -1.44594981e-01 -6.36083780e-02 -6.37278481e-02
 -3.96470743e-02 -1.36679729e-02 -2.46991424e-02 -7.31547433e-03
 -2.10631343e-02  4.45406280e-02  2.83393848e-02  4.68550437e-02
  3.90441351e-02 -2.62615267e-02 -3.10622388e-02 -1.89411142e-02
 -4.14724526e-02 -4.63391010e-02 -8.07338987e-02 -1.65772160e-02
 -2.45350530e-02 -7.26698658e-03 -2.21152909e-02 -7.13842808e-02
 -7.73334564e-02 -4.93356383e-02 -1.23441655e-02 -2.26666844e-03
 -5.95650305e-03  2.15882871e-03  1.07319072e-02  5.74754158e-03
  1.19080821e-01  9.62096582e-02  1.13170717e-01  1.20455019e-01
  1.03680259e-01  9.88188188e-02  1.02379125e-01  1.24978859e-01
  1.89634168e-01  1.72295352e-01  1.40450761e-01  4.29773482e-02
  1.91508237e-02  3.65713558e-02  8.23788912e-02  1.25648027e-01
  7.77308674e-02  7.77835091e-02  1.03668260e-01  1.04686865e-01
  1.00432936e-01  7.47605869e-02  2.33069235e-02  3.05928614e-02
  3.00115007e-02 -1.97556511e-02 -9.51314021e-03 -2.02624102e-02
  1.57905725e-02  5.05836990e-02  3.96718660e-02  6.54919854e-02
  3.93117395e-02  1.10391411e-01  4.50142267e-02  5.78923965e-02
  7.26034545e-02  5.89004095e-02  5.81019076e-02  6.96054854e-02
  7.17940808e-02  7.53758867e-02  8.42462748e-02  2.85757604e-02
  4.71434803e-02  4.83482828e-02  4.08814167e-02  4.96860216e-02
  6.09827908e-02  5.70647765e-02  5.20132905e-02  4.09707048e-02
  4.79166399e-02  4.69798073e-02  8.54779119e-02  8.54855848e-02
  5.39807894e-02  5.04489258e-02  4.09403177e-02  2.93850594e-02
  4.13147292e-02  4.73584162e-02  4.22079066e-02  5.23702520e-02
  4.09482791e-02  3.66609071e-02  4.09460974e-02  3.34698352e-02
  6.47295471e-02  4.96718937e-02  6.62799900e-02  4.75407494e-02
  4.45403866e-02  3.68623682e-02  3.68067818e-02  2.88586976e-02
  2.39849522e-02  1.32609582e-02  9.66510125e-04 -3.02647286e-03
 -8.67699367e-03 -1.26236985e-02 -2.22036472e-02 -7.04388063e-03
  9.97567224e-04 -1.34132196e-03 -1.43924445e-02 -8.45311791e-03
  5.98974452e-03  1.00990831e-01  8.47367494e-02  9.25775180e-02
  8.42973633e-02  9.39740234e-02  1.22564968e-01  5.15399326e-02
  5.98442110e-02  4.74335160e-02  8.60044522e-02  8.04596091e-02
  5.71799931e-02  6.25587097e-02  4.85663730e-02  5.88570770e-02
  1.22499797e-02  2.14509360e-02  3.30359234e-02  2.68033802e-02
  3.06078677e-02  2.90622950e-02  5.57591016e-02  3.13727485e-02
  9.65656248e-03  1.82936444e-02 -7.02835718e-03  2.37019512e-04
 -1.10105746e-03  8.88098582e-03 -2.53381352e-02 -1.31229963e-02
 -2.56783750e-02 -4.26392392e-03 -4.81702223e-03  1.55822120e-02
  1.59014356e-02  4.34465299e-02 -1.06397728e-03 -1.06030039e-01
 -7.73925462e-02 -1.07711375e-01 -9.43441229e-02 -8.34930408e-02
 -1.04900135e-01 -9.26672525e-02 -8.01207949e-02 -7.62542810e-02
 -7.27207801e-02 -8.52573031e-02 -5.31387925e-02 -4.50048262e-02
 -3.21612640e-02 -3.88781573e-02 -4.44962662e-02 -3.69885426e-02
 -5.81007500e-02 -1.10382982e-01 -1.11731966e-01 -1.49242106e-01
 -1.10419036e-01 -1.27479297e-01 -1.33447813e-01 -1.43062448e-01
 -1.61492166e-01 -1.61615711e-01 -1.80048328e-01 -2.08450034e-01
 -2.25524807e-01 -2.40891391e-01 -2.42150249e-01 -2.42839142e-01
 -2.72227575e-01 -2.77278129e-01 -2.64818750e-01 -2.60863359e-01
 -2.48790624e-01 -2.48725112e-01 -2.40422294e-01 -2.57205490e-01
 -2.61268480e-01 -2.58752887e-01 -2.76023309e-01 -2.73823961e-01
 -2.62767374e-01 -2.39412847e-01 -2.22705307e-01 -1.46569959e-01
 -1.32148120e-01 -1.30919188e-01 -1.13161856e-01 -1.14713420e-01
 -1.07068558e-01 -5.97385562e-02 -8.46540550e-02 -6.93259830e-02
 -5.92981537e-02 -4.12286047e-02 -4.47505340e-02 -6.01567975e-02
 -3.43316859e-02 -2.61489765e-02  6.46961037e-02  5.55071458e-02
 -2.67136681e-03  2.82849708e-02  5.50751912e-03 -1.18355176e-02
 -1.22140578e-03  1.78597473e-02  2.76743621e-03 -3.07468465e-02
 -5.60133560e-02 -2.74938594e-02  9.09999232e-03  1.41636618e-03
 -1.32749800e-02  1.69581530e-02  5.94459817e-03 -1.89009670e-02
 -2.71910952e-02  6.78012355e-03 -1.64878663e-02 -1.05904570e-01
 -1.07513315e-01 -6.98485928e-02 -4.00181567e-02  4.19471007e-02
  5.05621685e-03  3.20593250e-02  5.03052411e-02  1.57799692e-02
  4.27673114e-02  5.35220120e-02  4.37815136e-02 -7.41127756e-03
 -2.83272168e-03 -2.99803342e-02 -5.61647770e-02 -3.37819392e-02
 -3.67850083e-02 -5.45016298e-02 -7.04357460e-02 -2.91660499e-03
  3.94639631e-02  2.96397304e-02  3.85090856e-02  2.57631138e-03
 -4.22485514e-02 -1.16503133e-02 -4.16740342e-02 -2.31267774e-02
  1.68648453e-02  9.12724253e-02  9.24203001e-02  1.31343295e-01
  1.49553620e-01  2.08121671e-01  2.15971796e-01  2.25972131e-01
  3.06689069e-01  3.11296636e-01  2.64030250e-01  2.97080343e-01
  3.44258800e-01  3.75660859e-01  3.75610706e-01  3.29071194e-01
  2.52732630e-01  1.56443074e-01  9.69800067e-02  1.89061227e-01
  2.42557763e-01  1.90391598e-01  1.84499594e-01  1.83079301e-01
  2.08595419e-01  1.84764339e-01  1.48741657e-01 -2.82575735e-02
 -4.76578058e-03 -8.36072535e-02 -1.24889818e-01 -1.61460811e-01
 -1.79031381e-01 -2.53181947e-01 -1.49348827e-01 -1.08053505e-01
 -9.73651018e-02 -1.35944157e-01 -1.52284069e-01 -1.49144148e-01
 -1.64350356e-01]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</si>
  <si>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</si>
  <si>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[ 8.88138265  8.88034349  8.87918865  8.87792714  8.87656847  8.87512259
  8.87359991  8.87201121  8.87036769  8.86868088  8.86696263  8.86522507
  8.86348062  8.86174187  8.86002161  8.85833276  8.85668834  8.8551014
  8.85358503  8.85215226  8.85081603  8.84958916  8.84848427  8.84751378
  8.84668979  8.8460241   8.84552811  8.84521279  8.84508864  8.84516563
  8.84545314  8.84595994  8.8466941   8.847663    8.84887325  8.85033066
  8.85204018  8.8540059   8.85623098  8.85871765  8.86146715  8.86447971
  8.86775454  8.87128982  8.87508266  8.87912907  8.88342403  8.8879614
  8.89273398  8.8977335   8.9029506   8.90837491  8.91399501  8.91979851
  8.92577202  8.93190125  8.93817101  8.94456528  8.95106726  8.95765942
  8.96432356  8.97104089  8.97779211  8.98455746  8.99131684  8.99804986
  9.00473597  9.01135451  9.01788484  9.02430643  9.03059898  9.03674249
  9.0427174   9.04850469  9.05408598  9.05944366  9.06456095  9.0694221
  9.07401239  9.0783183   9.08232761  9.08602947  9.0894145   9.09247488
  9.09520446  9.0975988   9.09965523  9.10137297  9.10275311  9.1037987
  9.10451477  9.10490837  9.10498853  9.10476633  9.10425483  9.1034691
  9.10242612  9.10114479  9.09964583  9.09795172  9.09608661  9.09407619
  9.09194761  9.08972934  9.08745099  9.08514321  9.08283747  9.08056592
  9.07836116  9.07625608  9.07428361  9.07247653  9.07086723  9.06948747
  9.06836816  9.06753913  9.06702885  9.06686425  9.06707043  9.06767045
  9.06868511  9.07013272  9.07202889  9.07438635  9.07721476  9.08052054
  9.08430674  9.08857289  9.09331494  9.09852512  9.10419197  9.11030022
  9.1168309   9.12376131  9.13106511  9.13871241  9.14666996  9.15490127
  9.16336684  9.1720244   9.1808292   9.18973431  9.19869096  9.20764896
  9.21655702  9.22536329  9.23401573  9.24246263  9.2506531   9.25853757
  9.26606833  9.27320003  9.27989023  9.28609987  9.29179386  9.29694147
  9.30151688  9.30549956  9.30887471  9.31163358  9.3137738   9.31529966
  9.31622223  9.31655957  9.31633673  9.31558574  9.31434552  9.31266165
  9.31058617  9.30817714  9.30549821  9.30261811  9.29960996  9.29655058
  9.29351969  9.29059903  9.28787141  9.28541968  9.28332571  9.28166926
  9.28052685  9.27997061  9.28006716  9.28087645  9.28245069  9.28483327
  9.28805786  9.29214744  9.29711361  9.30295588  9.30966122  9.3172037
  9.32554437  9.33463127  9.34439971  9.35477273  9.36566181  9.3769678
  9.38858208  9.40038797  9.41226228  9.42407722  9.43570233  9.44700668
  9.45786119  9.46814103  9.47772813  9.48651368  9.49440058  9.50130593
  9.50716325  9.51192462  9.51556253  9.51807145  9.51946903  9.51979689
  9.51912096  9.51753132  9.51514145  9.51208697  9.50852376  9.50462547
  9.50058048  9.49658825  9.49285525  9.48959028  9.48699955  9.48528137
  9.48462074  9.48518386  9.48711273  9.49052005  9.49548448  9.50204659
  9.51020552  9.5199166   9.53109009  9.54359115  9.55724124  9.57182086
  9.58707397  9.6027138   9.61843019  9.63389831  9.64878861  9.66277769
  9.67555997  9.68685964  9.69644254  9.70412757  9.70979702  9.71340539
  9.71498612  9.71465575  9.71261505  9.70914666  9.70460909  9.69942676
  9.69407616  9.68906835  9.68492809  9.68217033  9.68127479  9.68265985
  9.68665679  9.6934861   9.70323709  9.71585267  9.73112063  9.7486729
  9.76799391  9.78843872  9.80926118  9.82965163  9.84878313  9.86586411
  9.88019488  9.89122434  9.89860295  9.90222719  9.90227084  9.8991986
  9.89375792  9.88694652  9.87995419  9.87408009  9.87062884  9.87079195
  9.8755234   9.88542119  9.90062827  9.92076692  9.94492033  9.97167224
  9.99921108 10.02549829 10.048492   10.06640777 10.07798781 10.08274246
 10.0811219  10.07457651 10.06547153 10.05683689 10.05195759 10.05384072
 10.06462993 10.08506961 10.11414189 10.14899953 10.18528839 10.21788965
 10.24201437 10.25446608 10.25477386 10.2458293  10.23367876 10.2262681
 10.23122334 10.2531428  10.29126864 10.33862448 10.38354008 10.41377523
 10.42223354 10.41188407 10.39673944 10.39653458 10.42573166 10.48204043
 10.54319531 10.57906275 10.5761693  10.55663199 10.56676023 10.63051245
 10.70929867 10.73489769 10.71128617 10.73804585]</t>
  </si>
  <si>
    <t>[ 1.73759468e-01  2.10049368e-01  2.01929450e-01  1.99481215e-01
  2.37124728e-01  2.43381606e-01  2.21324460e-01  1.28609626e-01
  1.07238854e-01  1.07167984e-01  1.09101225e-01 -3.53891400e-01
 -2.39460724e-01 -3.05257545e-01 -2.67291552e-01 -3.38247760e-01
 -2.95357809e-01 -2.91322671e-01 -1.22701976e-01 -1.20044752e-01
 -1.20923008e-01 -1.78773160e-01 -8.18850396e-02 -3.24698362e-02
 -3.96574083e-02 -3.37105033e-02 -7.06278870e-02 -1.06125811e-01
 -1.58651878e-01 -7.64604187e-02 -7.53798224e-02 -5.01088123e-02
 -2.29542193e-02 -3.28294058e-02 -1.43138530e-02 -2.69581187e-02
  3.97163755e-02  2.45492724e-02  4.40588133e-02  3.71981460e-02
 -2.72039954e-02 -3.11506686e-02 -1.82274106e-02 -4.00105943e-02
 -4.41847760e-02 -7.79441294e-02 -1.32099740e-02 -2.06488677e-02
 -2.92054808e-03 -1.73670493e-02 -6.62920457e-02 -7.19539970e-02
 -4.37242884e-02 -6.55443406e-03  3.65014010e-03  3.86511865e-05
  8.18652458e-03  1.67496056e-02  1.17162867e-02  1.24965537e-01
  1.01979421e-01  1.18799000e-01  1.25919910e-01  1.08964645e-01
  1.03910537e-01  1.07271080e-01  1.29669100e-01  1.94125929e-01
  1.76597053e-01  1.44575961e-01  4.69446639e-02  2.29837971e-02
  4.02982815e-02  8.60325980e-02  1.29265615e-01  8.13534004e-02
  8.14556645e-02  1.07437934e-01  1.08604741e-01  1.04552005e-01
  7.91356413e-02  2.79940049e-02  3.56486836e-02  3.54928402e-02
 -1.37925898e-02 -3.01338120e-03 -1.31728805e-02  2.35203555e-02
  5.90009322e-02  4.88197621e-02  7.54090766e-02  5.00311902e-02
  1.21940344e-01  5.74130712e-02  7.11542612e-02  8.67335360e-02
  7.38954393e-02  7.39496471e-02  8.62842735e-02  8.92724416e-02
  9.36122041e-02  1.03188540e-01  4.81613965e-02  6.72992554e-02
  6.89903094e-02  6.19152485e-02  7.10068493e-02  8.24757413e-02
  7.86053198e-02  7.34677556e-02  6.21969065e-02  6.87646194e-02
  6.72926835e-02  1.05092846e-01  1.04234853e-01  7.16929629e-02
  6.69501544e-02  5.60557093e-02  4.29401507e-02  5.31370399e-02
  5.72790776e-02  5.00633536e-02  5.80039685e-02  4.42125830e-02
  3.74187617e-02  3.90729339e-02  2.88553707e-02  5.72795800e-02
  3.93100599e-02  5.29494597e-02  3.12058457e-02  2.51881052e-02
  1.45037787e-02  1.14782877e-02  6.23136580e-04 -7.06748615e-03
 -2.04901000e-02 -3.53363492e-02 -4.17055005e-02 -4.95277491e-02
 -5.54132159e-02 -6.66710085e-02 -5.29010920e-02 -4.59356164e-02
 -4.90122309e-02 -6.24403064e-02 -5.64968103e-02 -4.16508124e-02
  5.41673857e-02  3.91562501e-02  4.86741975e-02  4.25101031e-02
  5.47423330e-02  8.63247188e-02  1.87188769e-02  3.08573169e-02
  2.26781612e-02  6.58555169e-02  6.52645159e-02  4.72537466e-02
  5.81789905e-02  4.99687447e-02  6.62303700e-02  2.57319146e-02
  4.11240557e-02  5.89238999e-02  5.88677667e-02  6.87453646e-02
  7.31025964e-02  1.05463390e-01  8.64328984e-02  6.96951130e-02
  8.28645934e-02  6.15621103e-02  7.22698194e-02  7.37360924e-02
  8.58281768e-02  5.29739000e-02  6.57642019e-02  5.29571739e-02
  7.32643043e-02  7.07284991e-02  8.82598802e-02  8.48270318e-02
  1.07748086e-01  5.77656713e-02 -5.34838220e-02 -3.18924475e-02
 -6.99586609e-02 -6.49661435e-02 -6.30310143e-02 -9.37974050e-02
 -9.12582384e-02 -8.86208422e-02 -9.47506429e-02 -1.01164946e-01
 -1.23458893e-01 -1.00761233e-01 -1.01563008e-01 -9.70213589e-02
 -1.11259769e-01 -1.23477046e-01 -1.21511382e-01 -1.46983616e-01
 -2.02331435e-01 -2.05354334e-01 -2.43067266e-01 -2.02916671e-01
 -2.17082464e-01 -2.18577580e-01 -2.22154316e-01 -2.33023913e-01
 -2.24136242e-01 -2.32207067e-01 -2.49026322e-01 -2.53456727e-01
 -2.55303417e-01 -2.42379055e-01 -2.28456906e-01 -2.43062093e-01
 -2.33429070e-01 -2.06669395e-01 -1.89087207e-01 -1.64352308e-01
 -1.52875158e-01 -1.34685323e-01 -1.43361613e-01 -1.41327758e-01
 -1.34922889e-01 -1.50669979e-01 -1.49426172e-01 -1.41865792e-01
 -1.24553880e-01 -1.16381165e-01 -5.11560409e-02 -4.98391337e-02
 -6.36655928e-02 -6.26083765e-02 -8.21414839e-02 -9.33445999e-02
 -6.52701529e-02 -1.09355831e-01 -1.12597117e-01 -1.20013165e-01
 -1.17742851e-01 -1.34921525e-01 -1.61382038e-01 -1.43603290e-01
 -1.40124747e-01 -5.03939670e-02 -5.69603486e-02 -1.08744860e-01
 -6.77099212e-02 -7.69377528e-02 -7.76017328e-02 -4.76453280e-02
 -7.14105976e-03  5.85584427e-04 -9.48253580e-03 -1.15039670e-02
  3.92001906e-02  9.60604322e-02  1.05903969e-01  1.05253534e-01
  1.45405350e-01  1.39698746e-01  1.15237193e-01  1.02301428e-01
  1.26713740e-01  8.93221387e-02 -1.82041262e-02 -4.11137336e-02
 -2.69578950e-02 -2.17126421e-02  3.58190105e-02 -2.40925050e-02
 -1.74724564e-02 -1.58586027e-02 -6.23366816e-02 -4.19483029e-02
 -3.20753129e-02 -3.69690250e-02 -7.79468083e-02 -5.85103651e-02
 -6.72126792e-02 -7.26859310e-02 -2.88222321e-02 -1.11318011e-02
 -1.04313817e-02 -1.15130196e-02  6.63315007e-02  1.13975282e-01
  1.04309553e-01  1.08698441e-01  6.45779746e-02  9.15269601e-03
  2.82355471e-02 -1.27196524e-02 -3.24178533e-03  3.03895762e-02
  1.01399325e-01  1.01693723e-01  1.41256753e-01  1.60089571e-01
  2.17594053e-01  2.21269720e-01  2.23240466e-01  2.92390800e-01
  2.83493684e-01  2.23613580e-01  2.48604728e-01  2.96025303e-01
  3.38771503e-01  3.61912684e-01  3.48204383e-01  3.08848459e-01
  2.45485092e-01  2.05579276e-01  2.95963755e-01  3.22965909e-01
  2.22673576e-01  1.57585884e-01  1.01919415e-01  9.48496498e-02
  7.09778177e-02  6.67480750e-02 -6.06354318e-02  7.90284730e-03
 -5.01288780e-02 -9.95468058e-02 -1.58319409e-01 -1.87920470e-01
 -2.52901369e-01 -1.38343800e-01 -1.23381964e-01 -1.88500744e-01
 -3.01576380e-01 -3.14487863e-01 -2.33708409e-01 -2.06694186e-01]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</si>
  <si>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</si>
  <si>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[ 8.85369338  8.8516752   8.84960013  8.84747936  8.84532441  8.84314704
  8.84095923  8.83877318  8.83660126  8.83445597  8.83234991  8.83029577
  8.82830625  8.82639409  8.82457195  8.82285245  8.82124805  8.81977111
  8.81843375  8.81724789  8.81622514  8.81537681  8.81471387  8.81424685
  8.81398588  8.81394057  8.81412003  8.8145328   8.81518684  8.81608944
  8.81724723  8.81866612  8.8203513   8.82230716  8.82453727  8.82704439
  8.82983039  8.83289627  8.83624211  8.83986705  8.8437693   8.84794608
  8.85239367  8.85710735  8.8620814   8.86730915  8.87278292  8.87849405
  8.88443294  8.890589    8.89695073  8.90350573  8.91024067  8.91714141
  8.92419296  8.93137958  8.93868475  8.94609131  8.95358142  8.96113668
  8.96873817  8.9763665   8.98400191  8.99162429  8.99921333  9.00674851
  9.01420927  9.02157503  9.02882529  9.03593974  9.04289835  9.04968144
  9.05626977  9.0626447   9.06878818  9.07468296  9.08031259  9.08566157
  9.09071543  9.09546082  9.09988559  9.10397891  9.10773131  9.11113479
  9.11418287  9.11687069  9.11919506  9.12115451  9.12274936  9.12398173
  9.12485562  9.12537692  9.12555342  9.12539482  9.12491275  9.12412075
  9.12303424  9.12167049  9.12004861  9.11818944  9.11611554  9.11385107
  9.11142172  9.10885463  9.10617823  9.10342215  9.10061708  9.09779461
  9.09498709  9.09222744  9.08954901  9.08698535  9.08457003  9.08233647
  9.08031769  9.07854609  9.07705328  9.07586983  9.07502504  9.07454672
  9.07446098  9.07479201  9.07556185  9.07679018  9.07849416  9.08068817
  9.0833837   9.08658912  9.0903096   9.0945469   9.0992993   9.1045615
  9.11032455  9.11657578  9.12329881  9.13047351  9.13807611  9.14607916
  9.15445174  9.16315947  9.17216476  9.18142696  9.19090259  9.2005456
  9.21030765  9.22013845  9.22998609  9.23979745  9.24951858  9.25909512
  9.26847282  9.27759795  9.28641783  9.29488131  9.30293932  9.31054535
  9.31765598  9.32423141  9.33023596  9.33563852  9.34041307  9.34453906
  9.34800187  9.35079309  9.35291094  9.35436043  9.35515364  9.3553098
  9.3548554   9.35382416  9.35225694  9.3502016   9.34771269  9.34485115
  9.34168386  9.3382831   9.33472592  9.33109347  9.32747015  9.32394279
  9.32059964  9.31752938  9.31482003  9.31255782  9.310826    9.30970368
  9.30926459  9.30957587  9.31069695  9.31267836  9.31556067  9.3193735
  9.32413463  9.32984922  9.33650919  9.34409276  9.35256415  9.3618735
  9.37195701  9.38273731  9.39412403  9.40601469  9.41829578  9.43084413
  9.44352852  9.45621152  9.46875158  9.48100531  9.49282994  9.50408592
  9.51463966  9.5243663   9.53315254  9.54089935  9.54752471  9.55296603
  9.55718252  9.56015707  9.56189794  9.56243991  9.56184496  9.56020241
  9.55762845  9.55426495  9.5502777   9.54585388  9.54119879  9.53653196
  9.53208258  9.52808433  9.52476968  9.52236384  9.52107833  9.5211045
  9.52260711  9.52571804  9.53053055  9.53709419  9.54541057  9.55543027
  9.56705113  9.58011801  9.59442431  9.60971534  9.62569363  9.64202615
  9.65835351  9.67430091  9.68949071  9.70355625  9.71615654  9.72699139
  9.73581628  9.74245645  9.74681938  9.74890497  9.74881268  9.74674485
  9.74300559  9.73799477  9.73219662  9.72616292  9.72049094  9.71579649
  9.71268302  9.71170789  9.71334735  9.71796227  9.72576667  9.73680162
  9.75091687  9.76776279  9.78679457  9.8072906   9.82838563  9.84911894
  9.86849605  9.88556138  9.8994778   9.90960733  9.91558627  9.91738678
  9.91535679  9.91023012  9.90310037  9.89535424  9.88856342  9.88433906
  9.88415803  9.88917605  9.90004853  9.916784    9.93865739  9.96420888
  9.99134827 10.01757365 10.04029663 10.05724603 10.06689839 10.06886326
 10.06413658 10.05513493 10.04544232 10.03924386 10.04048841 10.05190702
 10.07410144 10.10497948 10.13981932 10.17215661 10.19548754 10.20547755
 10.20202512 10.19028318 10.17977068 10.18119094 10.2015703  10.23961991
 10.28418355 10.31829871 10.3288992  10.31769937 10.30466523 10.31640007
 10.36213088 10.4170813  10.44006873 10.42454086 10.42381443 10.48152632
 10.53782294 10.52471322 10.54672568 10.62717552 10.61243134 10.70048091
 10.70256027 10.77299007 10.83792635]</t>
  </si>
  <si>
    <t>[ 2.36699485e-01  2.29442893e-01  2.27808226e-01  2.66213833e-01
  2.73179788e-01  2.51777332e-01  1.59661610e-01  1.38833363e-01
  1.39247600e-01  1.41607883e-01 -3.21016233e-01 -2.06275868e-01
 -2.71821927e-01 -2.33664032e-01 -3.04486952e-01 -2.61521918e-01
 -2.57469320e-01 -8.88880520e-02 -8.63262451e-02 -8.73548638e-02
 -1.45409139e-01 -4.87775793e-02  3.30073313e-04 -7.21447108e-03
 -1.67228239e-03 -3.90403478e-02 -7.50330491e-02 -1.28096038e-01
 -4.64816247e-02 -4.60161151e-02 -2.13961015e-02  5.07375589e-03
 -5.51770738e-03  1.22522427e-02 -1.16473064e-03  6.47121675e-02
  4.87247810e-02  6.73935265e-02  5.96736911e-02 -5.60389692e-03
 -1.04402560e-02  1.58105246e-03 -2.11144403e-02 -2.62094662e-02
 -6.08964603e-02  2.90490339e-03 -5.47038501e-03  1.13193825e-02
 -4.06648915e-03 -5.39304438e-02 -6.05298218e-02 -3.32350001e-02
  3.00340358e-03  1.22807498e-02  7.74693425e-03  1.49779563e-02
  2.26301353e-02  1.66922427e-02  1.29043538e-01  1.05166298e-01
  1.21101719e-01  1.27345514e-01  1.09520198e-01  1.03603085e-01
  1.06107617e-01  1.27656556e-01  1.91271164e-01  1.72906862e-01
  1.40057105e-01  4.16039000e-02  1.68279346e-02  3.33342471e-02
  7.82675160e-02  1.20706902e-01  7.20088730e-02  7.13336607e-02
  9.65474471e-02  9.69555619e-02  9.21548823e-02  6.60024397e-02
  1.41378824e-02  2.10842676e-02  2.02364115e-02 -2.97229111e-02
 -1.95974489e-02 -3.03883364e-02  5.69826370e-03  4.05995271e-02
  2.98691047e-02  5.59421236e-02  3.00839376e-02  1.01551955e-01
  3.66259841e-02  5.00142781e-02  6.52898850e-02  5.22008110e-02
  5.20602013e-02  6.42596141e-02  6.71755574e-02  7.15093723e-02
  8.11491917e-02  2.62579433e-02  4.56068702e-02  4.75866680e-02
  4.08802250e-02  5.04221670e-02  6.24245787e-02  5.91718719e-02
  5.47367505e-02  4.42530794e-02  5.16921442e-02  5.11745660e-02
  9.00102788e-02  9.02665379e-02  5.89144030e-02  5.54329190e-02
  4.58666800e-02  3.41407508e-02  4.57824548e-02  5.14174716e-02
  4.57350914e-02  5.52408480e-02  4.30370875e-02  3.78433406e-02
  4.10993197e-02  3.24739417e-02  6.24687786e-02  4.60358750e-02
  6.11649831e-02  4.08509126e-02  3.61890271e-02  2.67731786e-02
  2.49150465e-02  1.51124583e-02  8.34611826e-03 -4.29365069e-03
 -1.85111831e-02 -2.44178234e-02 -3.19550823e-02 -3.77434808e-02
 -4.91014576e-02 -3.56370860e-02 -2.91892487e-02 -3.30008032e-02
 -4.73846611e-02 -4.26195266e-02 -2.91742756e-02  6.50230305e-02
  4.81752455e-02  5.56474078e-02  4.72373159e-02  5.70346082e-02
  8.60067638e-02  1.56314225e-02  2.48594683e-02  1.36496966e-02
  5.36991035e-02  4.99078128e-02  2.86513636e-02  3.63142690e-02
  2.48553293e-02  3.79135364e-02 -5.71037693e-03  6.66769675e-03
  2.15987038e-02  1.88528477e-02  2.62533737e-02  2.83789614e-02
  5.87851218e-02  3.81069500e-02  2.00562809e-02  3.22729560e-02
  1.04000043e-02  2.09383621e-02  2.26512645e-02  3.54164865e-02
  3.66765787e-03  1.79964447e-02  7.15628132e-03  2.98483627e-02
  3.00994737e-02  5.07976652e-02  5.08834556e-02  7.76409546e-02
  3.17729406e-02 -7.51296470e-02 -4.90095910e-02 -8.24209236e-02
 -7.27072171e-02 -6.60481561e-02 -9.21543688e-02 -8.50873618e-02
 -7.81241951e-02 -8.02001510e-02 -8.29014111e-02 -1.01889849e-01
 -7.63575861e-02 -7.48544253e-02 -6.85904070e-02 -8.17347968e-02
 -9.35238562e-02 -9.18237452e-02 -1.18272721e-01 -1.75314381e-01
 -1.80741823e-01 -2.21550651e-01 -1.85154576e-01 -2.03687196e-01
 -2.10101592e-01 -2.19076988e-01 -2.35738954e-01 -2.32940015e-01
 -2.47288154e-01 -2.70456645e-01 -2.81184545e-01 -2.89148490e-01
 -2.82030255e-01 -2.73472525e-01 -2.92873060e-01 -2.87345215e-01
 -2.63888882e-01 -2.48709144e-01 -2.25392499e-01 -2.14284851e-01
 -1.95372743e-01 -2.02215947e-01 -1.97245179e-01 -1.86834106e-01
 -1.97568695e-01 -1.90397764e-01 -1.76115428e-01 -1.51433243e-01
 -1.35412903e-01 -6.20550268e-02 -5.25296460e-02 -5.82935414e-02
 -4.95477698e-02 -6.19944355e-02 -6.69343064e-02 -3.36264531e-02
 -7.36931625e-02 -7.42849345e-02 -8.05391576e-02 -7.86695854e-02
 -9.78374684e-02 -1.27848218e-01 -1.15097160e-01 -1.17983116e-01
 -3.57571081e-02 -5.07195753e-02 -1.11496007e-01 -7.97151865e-02
 -9.80982789e-02 -1.07443139e-01 -8.53180535e-02 -5.14369453e-02
 -4.88003410e-02 -6.21512211e-02 -6.54412063e-02 -1.38664903e-02
  4.60341392e-02  6.10158391e-02  6.74224430e-02  1.16265656e-01
  1.20501825e-01  1.06766396e-01  1.04806750e-01  1.39872100e-01
  1.12228366e-01  1.29881646e-02 -3.59188484e-03  1.45404937e-02
  2.11444122e-02  7.73115388e-02  1.33859785e-02  1.36034810e-02
  6.86968856e-03 -4.92951151e-02 -3.91989207e-02 -3.94118040e-02
 -5.33566950e-02 -1.01575671e-01 -8.69206384e-02 -9.74886046e-02
 -1.01706218e-01 -5.35476318e-02 -2.89032705e-02 -1.92470493e-02
 -1.02498557e-02  7.77837189e-02  1.34693664e-01  1.32445875e-01
  1.41713294e-01  9.95801831e-02  4.33027095e-02  5.91539051e-02
  1.33914817e-02  1.74999944e-02  4.62336541e-02  1.13657968e-01
  1.12133661e-01  1.51593349e-01  1.71484141e-01  2.30307783e-01
  2.34622035e-01  2.35963371e-01  3.03358970e-01  2.92656098e-01
  2.32793788e-01  2.61736512e-01  3.18427413e-01  3.75308326e-01
  4.14353649e-01  4.12695062e-01  3.74907073e-01  2.97972914e-01
  2.30277074e-01  2.87567188e-01  2.91925162e-01  1.95643503e-01
  1.67311167e-01  1.67760122e-01  2.03959654e-01  1.76811294e-01
  1.16501264e-01 -8.09772927e-02 -3.56313038e-02 -4.89380803e-02
 -4.13208023e-02 -9.66504196e-02 -1.46680655e-01 -2.01445288e-01
 -1.28437488e-01 -1.83797254e-01 -1.70419632e-01 -2.92758622e-01
 -2.82150441e-01 -2.95412305e-01 -3.06574685e-01]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</si>
  <si>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</si>
  <si>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[ 8.83194     8.83059065  8.8292771   8.82800744  8.82678974  8.82563209
  8.82454256  8.82352919  8.82259994  8.82176268  8.82102522  8.82039519
  8.81988012  8.81948734  8.819224    8.81909703  8.81911313  8.81927875
  8.81960003  8.82008284  8.82073271  8.82155482  8.822554    8.82373467
  8.82510085  8.82665615  8.82840371  8.83034622  8.8324859   8.83482444
  8.83736304  8.84010238  8.84304259  8.84618325  8.84952338  8.85306142
  8.85679525  8.86072215  8.86483883  8.86914139  8.87362534  8.87828561
  8.88311654  8.88811187  8.89326478  8.89856788  8.90401321  8.90959227
  8.91529605  8.92111498  8.92703905  8.93305774  8.9391601   8.94533475
  8.95156991  8.95785345  8.9641729   8.97051548  8.97686817  8.98321772
  8.98955068  8.9958535   9.00211248  9.00831393  9.0144441   9.02048932
  9.02643601  9.03227074  9.03798026  9.04355159  9.04897206  9.05422936
  9.05931156  9.06420726  9.06890554  9.07339607  9.07766916  9.0817158
  9.08552773  9.08909746  9.09241835  9.09548464  9.09829151  9.10083511
  9.1031126   9.10512219  9.10686318  9.10833599  9.10954217  9.11048447
  9.11116677  9.11159421  9.1117731   9.11171096  9.11141656  9.11089984
  9.11017195  9.10924521  9.1081331   9.10685022  9.10541226  9.10383594
  9.10213899  9.10034008  9.09845874  9.09651534  9.09453095  9.09252732
  9.09052675  9.08855204  9.08662632  9.08477305  9.08301579  9.0813782
  9.07988384  9.07855609  9.077418    9.07649219  9.07580068  9.0753648
  9.07520501  9.07534081  9.07579058  9.07657145  9.07769919  9.07918803
  9.0810506   9.08329777  9.08593856  9.08897999  9.09242704  9.09628252
  9.10054699  9.1052187   9.11029352  9.11576491  9.12162387  9.12785892
  9.13445609  9.14139896  9.14866866  9.1562439   9.16410107  9.17221432
  9.1805556   9.18909485  9.1978001   9.20663761  9.21557209  9.22456686
  9.23358406  9.24258488  9.25152983  9.26037896  9.26909218  9.2776295
  9.28595137  9.29401898  9.30179455  9.30924169  9.31632574  9.32301403
  9.3292763   9.33508494  9.34041536  9.34524629  9.34956005  9.35334285
  9.35658503  9.35928131  9.36143099  9.36303809  9.36411157  9.36466536
  9.36471847  9.36429499  9.36342406  9.36213982  9.36048129  9.35849215
  9.35622056  9.35371884  9.35104315  9.34825308  9.34541121  9.34258261
  9.33983424  9.33723441  9.33485209  9.33275621  9.33101495  9.32969499
  9.32886071  9.32857339  9.32889041  9.32986445  9.33154267  9.33396599
  9.33716829  9.34117572  9.3460061   9.3516683   9.35816175  9.36547606
  9.37359068  9.38247474  9.39208696  9.40237575  9.41327941  9.42472649
  9.43663632  9.4489197   9.46147974  9.47421288  9.48701005  9.49975799
  9.51234073  9.5246412   9.53654295  9.54793194  9.55869849  9.5687392
  9.57795895  9.58627284  9.59360816  9.59990619  9.60512397  9.60923585
  9.61223486  9.61413384  9.61496627  9.61478677  9.61367125  9.61171665
  9.60904029  9.60577866  9.60208585  9.59813149  9.5940981   9.59017816
  9.58657057  9.58347679  9.58109664  9.57962378  9.57924097  9.58011527
  9.58239321  9.58619602  9.59161524  9.59870856  9.60749629  9.61795851
  9.63003299  9.64361415  9.65855308  9.67465877  9.69170072  9.70941282
  9.72749874  9.74563861  9.76349714  9.78073285  9.79700843  9.81200184
  9.82541808  9.83700096  9.8465448   9.85390539  9.85900981  9.86186453
  9.86256137  9.86128073  9.85829158  9.85394794  9.84868146  9.84298981
  9.83742114  9.83255448  9.82897661  9.8272561   9.82791521  9.83140091
  9.83805634  9.84809435  9.86157471  9.87838704  9.89824095  9.92066552
  9.94501907  9.97051068  9.99623362 10.02121059 10.04444949 10.06500778
 10.08206205 10.09497868 10.10338047 10.10720308 10.10673524 10.10263608
 10.09592421 10.08793395 10.08023657 10.07452741 10.07248292 10.07559639
 10.08500534 10.10132756 10.12452641 10.15382762 10.18770894 10.22398082
 10.25996792 10.29279053 10.31972927 10.33863887 10.34835872 10.34905205
 10.34239724 10.33155685 10.32086915 10.3152442  10.31930373 10.33637557
 10.36752858 10.41089403 10.46153941 10.51211294 10.55433939 10.5812153
 10.58945161 10.58141885 10.56568808 10.55538735 10.56414772 10.60041698
 10.66216434 10.73493651]</t>
  </si>
  <si>
    <t>[ 2.49178102e-01  2.46817707e-01  2.84416091e-01  2.90496762e-01
  2.68134632e-01  1.74988751e-01  1.53063982e-01  1.52319671e-01
  1.53463915e-01 -3.10429008e-01 -1.97005320e-01 -2.63910866e-01
 -2.27150060e-01 -2.99402336e-01 -2.57893468e-01 -2.55318296e-01
 -8.82300752e-02 -8.71712402e-02 -8.97070104e-02 -1.49266845e-01
 -5.41334767e-02 -6.51088028e-03 -1.55216143e-02 -1.14210702e-02
 -5.02006310e-02 -8.75691694e-02 -1.41966945e-01 -6.16410103e-02
 -6.24125752e-02 -3.89733123e-02 -1.36231619e-02 -2.52687874e-02
 -8.48319319e-03 -2.28107123e-02  4.22331771e-02  2.54937512e-02
  4.34945470e-02  3.51936444e-02 -3.05756791e-02 -3.58123500e-02
 -2.40982082e-02 -4.70063831e-02 -5.22186599e-02 -8.69269287e-02
 -2.30507277e-02 -3.12553458e-02 -1.41997736e-02 -2.92258263e-02
 -7.86374906e-02 -8.46940710e-02 -5.67683270e-02 -1.98136717e-02
 -9.73794650e-03 -1.33948545e-02 -5.21238097e-03  3.46143608e-03
 -1.38934621e-03  1.12109478e-01  8.94348091e-02  1.06622174e-01
  1.14161334e-01  9.76686091e-02  9.31148931e-02  9.70070184e-02
  1.19960973e-01  1.84991117e-01  1.68045879e-01  1.36611656e-01
  3.95633846e-02  1.61746927e-02  3.40436179e-02  8.03079339e-02
  1.24040033e-01  7.65897961e-02  7.71110827e-02  1.03463967e-01
  1.04947971e-01  1.01154508e-01  7.59355276e-02  2.49260172e-02
  3.26448320e-02  3.24830812e-02 -1.68796388e-02 -6.24969358e-03
 -1.66302442e-02  1.97711381e-02  5.48908620e-02  4.42824740e-02
  7.03816765e-02  4.44550921e-02  1.15762100e-01  5.05851890e-02
  6.36359990e-02  7.84916708e-02  6.49049988e-02  6.41945977e-02
  7.57581576e-02  7.79789563e-02  8.15657124e-02  9.04145085e-02
  3.46967532e-02  5.31926555e-02  5.43023098e-02  4.67183789e-02
  5.53855764e-02  6.65263211e-02  6.24355324e-02  5.71965192e-02
  4.59537680e-02  5.26891184e-02  5.15335894e-02  8.98072671e-02
  8.95872197e-02  5.78538867e-02  5.40951637e-02  4.43638708e-02
  3.25925791e-02  4.43153036e-02  5.01635098e-02  4.48312782e-02
  5.48278522e-02  4.32581262e-02  3.88429430e-02  4.30220226e-02
  3.54629246e-02  6.66644465e-02  5.15743994e-02  6.81768106e-02
  4.94592534e-02  4.65083356e-02  3.89076390e-02  3.89570775e-02
  3.11412522e-02  2.64262286e-02  1.58863440e-02  3.80001270e-03
  3.74711054e-05 -5.36226354e-03 -9.04010612e-03 -1.83356628e-02
 -2.87878367e-03  5.46944264e-03  3.44371866e-03 -9.29133167e-03
 -3.03667891e-03  1.17169671e-02  1.07020388e-01  9.10562102e-02
  9.91704347e-02  9.11432750e-02  1.01048503e-01  1.29839715e-01
  5.89829098e-02  6.74198284e-02  5.51028634e-02  9.37255792e-02
  8.81878512e-02  6.48683455e-02  7.01582459e-02  5.60267063e-02
  6.61268625e-02  1.92774538e-02  2.81844899e-02  3.94247047e-02
  3.27979198e-02  3.61607247e-02  3.41287137e-02  6.02976748e-02
  3.53460776e-02  1.30319099e-02  2.10435666e-02 -4.92540212e-03
  1.67793909e-03 -3.30240329e-04  8.98110923e-03 -2.59014095e-02
 -1.43341452e-02 -2.75133890e-02 -6.69013688e-03 -7.79303865e-03
  1.21064857e-02  1.19846488e-02  3.91556281e-02 -5.65413245e-03
 -1.10837174e-01 -8.23276089e-02 -1.12679290e-01 -9.92446750e-02
 -8.82218823e-02 -1.09349906e-01 -9.67288150e-02 -8.36845640e-02
 -7.92116484e-02 -7.49656122e-02 -8.66874988e-02 -5.36578837e-02
 -4.45236003e-02 -3.05993863e-02 -3.61657701e-02 -4.05755392e-02
 -3.18151474e-02 -5.16452314e-02 -1.02631997e-01 -1.02689363e-01
 -1.38929814e-01 -9.88777351e-02 -1.14768847e-01 -1.19647408e-01
 -1.28270483e-01 -1.45825786e-01 -1.45210032e-01 -1.63055316e-01
 -1.91037034e-01 -2.07872721e-01 -2.23192503e-01 -2.24605723e-01
 -2.25656186e-01 -2.55616324e-01 -2.61448256e-01 -2.49975862e-01
 -2.47205219e-01 -2.36503255e-01 -2.37978855e-01 -2.31367882e-01
 -2.49970223e-01 -2.55952579e-01 -2.55426117e-01 -2.74721965e-01
 -2.74548299e-01 -2.65479588e-01 -2.44035674e-01 -2.29121343e-01
 -1.54621767e-01 -1.41639189e-01 -1.41615797e-01 -1.24795880e-01
 -1.26986101e-01 -1.19655226e-01 -7.22942828e-02 -9.68201922e-02
 -8.07374943e-02 -6.95916404e-02 -5.00508859e-02 -5.17676158e-02
 -6.50630360e-02 -3.68589244e-02 -2.60754132e-02  6.75375807e-02
  6.12214322e-02  5.95197589e-03  3.97799123e-02  1.97594943e-02
  4.98032481e-03  1.78871780e-02  3.89149523e-02  2.53535711e-02
 -7.10709224e-03 -3.18484348e-02 -3.37045154e-03  3.25921483e-02
  2.36816162e-02  7.18052476e-03  3.50537163e-02  2.11830037e-02
 -6.94379332e-03 -1.88468564e-02  1.12895701e-02 -1.59103566e-02
 -1.09220027e-01 -1.14539541e-01 -8.02580932e-02 -5.33417441e-02
  2.63105608e-02 -1.21763373e-02  1.40409637e-02  3.23759257e-02
 -1.15487420e-03  2.77244072e-02  4.12189188e-02  3.49734675e-02
 -1.21041031e-02 -2.96475688e-03 -2.53148282e-02 -4.67001906e-02
 -1.97681031e-02 -1.87268845e-02 -3.31489386e-02 -4.67573435e-02
  2.19407049e-02  6.42315219e-02  5.29962576e-02  5.91600964e-02
  1.93395701e-02 -3.03567988e-02 -5.33449700e-03 -4.12905711e-02
 -2.86344471e-02  5.92895824e-03  7.57859916e-02  7.36341581e-02
  1.10804066e-01  1.28992512e-01  1.89315068e-01  2.00583028e-01
  2.15387479e-01  3.01864018e-01  3.12630240e-01  2.71285555e-01
  3.09366708e-01  3.60087335e-01  3.93076931e-01  3.92397942e-01
  3.43010320e-01  2.61887221e-01  1.59434584e-01  9.32085042e-02
  1.78828383e-01  2.27056659e-01  1.71544970e-01  1.64653513e-01
  1.64590342e-01  1.93380679e-01  1.73907627e-01  1.42256573e-01
 -3.14245661e-02 -6.45660720e-03 -8.59366307e-02 -1.29619309e-01
 -1.69463495e-01 -1.90073022e-01 -2.66183673e-01 -1.63130659e-01
 -1.22309811e-01 -1.13375646e-01 -1.56425431e-01 -1.80007152e-01
 -1.84586579e-01 -2.03584851e-01]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</si>
  <si>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</si>
  <si>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[ 8.86571166  8.86440849  8.8630358   8.8616039   8.86012344  8.85860539
  8.85706101  8.85550182  8.85393958  8.85238622  8.85085382  8.84935461
  8.84790088  8.84650494  8.84517913  8.84393571  8.84278689  8.8417447
  8.84082104  8.84002753  8.83937558  8.83887622  8.83854016  8.83837769
  8.83839864  8.83861233  8.83902754  8.83965247  8.84049467  8.84156103
  8.84285771  8.84439012  8.84616288  8.84817978  8.85044376  8.85295686
  8.85572022  8.85873403  8.86199751  8.86550893  8.86926554  8.8732636
  8.87749835  8.88196404  8.88665389  8.89156011  8.89667393  8.90198561
  8.90748443  8.91315874  8.91899598  8.92498275  8.93110477  8.93734701
  8.94369369  8.95012833  8.95663385  8.96319257  8.96978635  8.97639661
  8.98300442  8.98959059  8.99613572  9.00262036  9.00902501  9.01533029
  9.02151698  9.02756614  9.03345924  9.03917821  9.04470555  9.05002448
  9.05511897  9.05997391  9.06457515  9.06890965  9.07296551  9.07673215
  9.08020032  9.0833622   9.08621152  9.08874358  9.09095535  9.09284551
  9.09441452  9.09566464  9.09659998  9.09722653  9.09755215  9.09758661
  9.09734155  9.09683049  9.09606876  9.09507353  9.09386366  9.09245974
  9.09088391  9.08915984  9.0873126   9.08536854  9.08335516  9.081301
  9.07923542  9.07718853  9.07519093  9.07327356  9.07146755  9.06980393
  9.06831351  9.06702661  9.06597285  9.06518097  9.06467855  9.06449183
  9.06464547  9.06516231  9.06606321  9.06736679  9.06908926  9.07124421
  9.07384246  9.07689187  9.08039722  9.08436006  9.08877861  9.09364767
  9.09895858  9.10469913  9.11085363  9.11740283  9.12432405  9.13159122
  9.13917499  9.14704287  9.15515943  9.16348645  9.17198322  9.18060679
  9.18931223  9.19805303  9.20678141  9.21544873  9.22400589  9.23240377
  9.24059369  9.24852783  9.25615979  9.263445    9.27034126  9.27680921
  9.28281279  9.28831977  9.29330213  9.29773655  9.30160478  9.304894
  9.30759717  9.3097133   9.31124766  9.31221198  9.31262453  9.31251016
  9.31190029  9.31083278  9.30935173  9.30750724  9.30535503  9.30295603
  9.30037582  9.29768405  9.29495376  9.29226062  9.28968209  9.28729653
  9.28518225  9.28341651  9.28207449  9.28122822  9.28094552  9.28128892
  9.28231459  9.28407135  9.28659967  9.28993079  9.29408585  9.29907525
  9.30489799  9.31154122  9.31897998  9.32717699  9.33608278  9.34563586
  9.35576324  9.36638103  9.37739532  9.38870333  9.40019465  9.41175278
  9.42325683  9.43458339  9.44560859  9.45621022  9.46627008  9.4756762
  9.48432531  9.49212508  9.49899647  9.50487582  9.50971688  9.51349255
  9.51619638  9.51784371  9.51847245  9.51814344  9.5169403   9.5149688
  9.51235572  9.50924711  9.50580601  9.50220965  9.49864608  9.49531031
  9.49240006  9.49011112  9.48863236  9.48814068  9.48879583  9.49073532
  9.49406957  9.49887739  9.50520212  9.51304831  9.52237941  9.53311639
  9.54513757  9.5582797   9.57234039  9.58708199  9.60223691  9.61751426
  9.63260792  9.64720571  9.66099954  9.67369626  9.68502897  9.69476823
  9.70273292  9.70880026  9.71291435  9.71509298  9.71543201  9.71410699
  9.71137165  9.70755281  9.70304178  9.69828195  9.69375296  9.68995155
  9.68736979  9.68647137  9.68766693  9.69128958  9.69757192  9.706626
  9.71842779  9.73280747  9.74944704  9.76788631  9.78753797  9.80771225
  9.8276507   9.84656827  9.86370209  9.87836443  9.88999671  9.89822087
  9.90288371  9.90408977  9.90221832  9.89792065  9.89209458  9.88583479
  9.88035942  9.87691563  9.87666945  9.88058803  9.88932481  9.90311995
  9.92172957  9.94439706  9.96987746  9.99652238 10.02242672 10.04563086
 10.06436283 10.07729559 10.08378621 10.08405764 10.07928294 10.07153659
 10.06359098 10.05855696 10.05939641 10.06836702 10.08649155 10.11316638
 10.14602962 10.18118732 10.21384238 10.23928306 10.25407763 10.2572092
 10.25080576 10.24011785 10.23251018 10.2354853  10.25412242 10.28870616
 10.33357791 10.37816388 10.41054426 10.42281222 10.41611971 10.40239754
 10.40021009 10.42477847 10.47653835 10.5364469  10.57558881 10.57796436
 10.56066461 10.56704528 10.62440649 10.70162941 10.7327023  10.71309549
 10.73468407]</t>
  </si>
  <si>
    <t>[ 2.11696688e-01  2.49284705e-01  2.55468399e-01  2.33320470e-01
  1.40497403e-01  1.19001161e-01  1.18787854e-01  1.20562027e-01
 -3.42605905e-01 -2.28366318e-01 -2.94369495e-01 -2.56624553e-01
 -3.27815874e-01 -2.85174411e-01 -2.81400393e-01 -1.13052655e-01
 -1.10679381e-01 -1.11851683e-01 -1.70005040e-01 -7.34282997e-02
 -2.43316317e-02 -3.18438353e-02 -2.62265672e-02 -6.34774729e-02
 -9.93116586e-02 -1.52175561e-01 -7.03223268e-02 -6.95791503e-02
 -4.46435510e-02 -1.78211533e-02 -2.80241150e-02 -9.83071930e-03
 -2.27903379e-02  4.35767768e-02  2.81114149e-02  4.73329377e-02
  4.01955805e-02 -2.44708727e-02 -2.86684722e-02 -1.59817954e-02
 -3.79863083e-02 -4.23657179e-02 -7.63134105e-02 -1.17499856e-02
 -1.93413517e-02 -1.74667209e-03 -1.63074862e-02 -6.53270559e-02
 -7.10635146e-02 -4.28880101e-02 -5.75191057e-03  4.43940992e-03
  8.35124885e-04  9.01051893e-03  1.76211985e-02  1.26552183e-02
  1.25991111e-01  1.03110407e-01  1.20053535e-01  1.27315403e-01
  1.10517682e-01  1.05636791e-01  1.09185220e-01  1.31784710e-01
  1.96455424e-01  1.79151601e-01  1.47365416e-01  4.99774982e-02
  2.62670414e-02  4.38374732e-02  8.98317351e-02  1.33327118e-01
  8.56780821e-02  8.60427080e-02  1.12284880e-01  1.13707482e-01
  1.09904795e-01  8.47311020e-02  3.38231577e-02  4.17009796e-02
  4.17562049e-02 -7.33170358e-03  3.63007035e-03 -6.36315591e-03
  3.04788072e-02  6.60894028e-02  5.60184820e-02  8.26973238e-02
  5.73874076e-02  1.29342264e-01  6.48378480e-02  7.85786086e-02
  9.41338713e-02  8.12480322e-02  8.12307721e-02  9.34703658e-02
  9.63402553e-02  1.00538971e-01  1.09952128e-01  5.47404706e-02
  7.36734300e-02  7.51403033e-02  6.78230327e-02  7.66557893e-02
  8.78507328e-02  8.36929165e-02  7.82562870e-02  6.66765865e-02
  7.29276419e-02  7.11333065e-02  1.08607461e-01  1.07422041e-01
  7.45535348e-02  6.94871722e-02  5.82744943e-02  4.48482717e-02
  5.47442838e-02  5.85974014e-02  5.11068178e-02  5.87886518e-02
  4.47564781e-02  3.77416527e-02  3.91962561e-02  2.88020523e-02
  5.70738677e-02  3.89773289e-02  5.25160084e-02  3.06986782e-02
  2.46347016e-02  1.39318549e-02  1.09155482e-02  9.70199259e-05
 -7.53006537e-03 -2.08630109e-02 -3.55945037e-02 -4.18251092e-02
 -4.94865718e-02 -5.51908027e-02 -6.62489304e-02 -5.22631575e-02
 -4.50680713e-02 -4.79039385e-02 -6.10829066e-02 -5.48848534e-02
 -3.97818669e-02  5.62926552e-02  4.15340347e-02  5.12975296e-02
  4.53688756e-02  5.78233536e-02  8.96118008e-02  2.21929662e-02
  3.44966557e-02  2.64584875e-02  6.97503000e-02  6.92452249e-02
  5.12901518e-02  6.22394943e-02  5.40207399e-02  7.02406215e-02
  2.96669615e-02  4.49506289e-02  6.26093513e-02  6.23805043e-02
  7.20552879e-02  7.61815276e-02  1.08285493e-01  8.89750824e-02
  7.19374096e-02  8.47905066e-02  6.31589290e-02  7.35288870e-02
  7.46530296e-02  8.64030492e-02  5.32113270e-02  6.56734030e-02
  5.25519468e-02  7.25629332e-02  6.97535905e-02  8.70381252e-02
  8.33888949e-02  1.06127422e-01  5.59992711e-02 -5.53567498e-02
 -3.38308573e-02 -7.19203049e-02 -6.69082530e-02 -6.49110184e-02
 -9.55736763e-02 -9.28908537e-02 -9.00723458e-02 -9.59867987e-02
 -1.02155463e-01 -1.24178113e-01 -1.01188758e-01 -1.01684258e-01
 -9.68280466e-02 -1.10750269e-01 -1.22656655e-01 -1.20392444e-01
 -1.45585523e-01 -2.00680472e-01 -2.03483379e-01 -2.41015335e-01
 -2.00728304e-01 -2.14806969e-01 -2.16268126e-01 -2.19866893e-01
 -2.30816180e-01 -2.22066268e-01 -2.30332000e-01 -2.47401005e-01
 -2.52132293e-01 -2.54325897e-01 -2.41788034e-01 -2.28284257e-01
 -2.43330843e-01 -2.34152420e-01 -2.07849939e-01 -1.90716385e-01
 -1.66410130e-01 -1.55330211e-01 -1.37495103e-01 -1.46473184e-01
 -1.44678750e-01 -1.38442831e-01 -1.54281950e-01 -1.53048761e-01
 -1.45415310e-01 -1.27946796e-01 -1.19536696e-01 -5.39988322e-02
 -5.23019413e-02 -6.56918916e-02 -6.41547906e-02 -8.31799437e-02
 -9.38641269e-02 -6.52781751e-02 -1.08878940e-01 -1.11681187e-01
 -1.18722775e-01 -1.16159957e-01 -1.33143373e-01 -1.59518328e-01
 -1.41772623e-01 -1.38450435e-01 -4.89993209e-02 -5.59635869e-02
 -1.08253818e-01 -6.78167785e-02 -7.77140060e-02 -7.90936807e-02
 -4.98703222e-02 -1.00847842e-02 -3.02943584e-03 -1.36883261e-02
 -1.61885769e-02  3.41767347e-02  9.08609737e-02  1.00707393e-01
  1.00246448e-01  1.40772558e-01  1.35612927e-01  1.11848283e-01
  9.97263102e-02  1.25026899e-01  8.85479934e-02 -1.80965239e-02
 -4.02129818e-02 -2.54089726e-02 -1.97117133e-02  3.80338687e-02
 -2.19304854e-02 -1.56420066e-02 -1.46309706e-02 -6.19546006e-02
 -4.26048288e-02 -3.38942399e-02 -3.99887508e-02 -8.21095428e-02
 -6.36584261e-02 -7.30932754e-02 -7.89652690e-02 -3.51090226e-02
 -1.70092965e-02 -1.54960170e-02 -1.54166418e-02  6.38398220e-02
  1.13012625e-01  1.04832816e-01  1.10493222e-01  6.72666817e-02
  1.22242623e-02  3.10966866e-02 -1.06747151e-02 -2.54956835e-03
  2.93458337e-02  9.84635862e-02  9.69873021e-02  1.35191691e-01
  1.53335482e-01  2.10994680e-01  2.15714035e-01  2.19503377e-01
  2.90968859e-01  2.84469196e-01  2.26583493e-01  2.52705802e-01
  3.00072572e-01  3.41502817e-01  3.62301135e-01  3.45769045e-01
  3.03871995e-01  2.39046006e-01  1.99337196e-01  2.91701802e-01
  3.21986292e-01  2.25236049e-01  1.62632452e-01  1.07295616e-01
  9.80806251e-02  7.03991343e-02  6.25124337e-02 -6.62935291e-02
  4.22733228e-03 -4.91756903e-02 -9.40447186e-02 -1.51571000e-01
 -1.84446529e-01 -2.54696428e-01 -1.42376420e-01 -1.23667019e-01
 -1.82394786e-01 -2.93907128e-01 -3.12292473e-01 -2.35517719e-01
 -2.03332407e-01]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</si>
  <si>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</si>
  <si>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[ 8.82892765  8.82731906  8.82576887  8.82428594  8.82287909  8.82155711
  8.82032871  8.81920252  8.81818704  8.81729062  8.81652147  8.8158876
  8.8153968   8.81505662  8.81487437  8.81485705  8.81501135  8.81534365
  8.81585995  8.81656586  8.81746661  8.81856699  8.81987134  8.82138353
  8.82310694  8.82504444  8.82719838  8.82957053  8.83216215  8.83497386
  8.83800575  8.84125725  8.8447272   8.84841381  8.85231465  8.85642666
  8.86074611  8.86526865  8.86998926  8.87490228  8.88000138  8.88527963
  8.89072943  8.89634258  8.90211026  8.90802303  8.91407091  8.92024333
  8.92652917  8.93291682  8.93939416  8.94594861  8.95256716  8.95923641
  8.96594258  8.97267157  8.979409    8.98614026  8.99285053  8.99952482
  9.00614808  9.01270518  9.019181    9.02556047  9.03182865  9.03797074
  9.04397218  9.0498187   9.05549636  9.06099164  9.06629147  9.07138331
  9.07625521  9.08089587  9.08529467  9.0894418   9.09332823  9.09694584
  9.10028741  9.10334674  9.10611865  9.10859903  9.11078493  9.11267454
  9.11426727  9.11556377  9.11656596  9.11727705  9.11770157  9.1178454
  9.11771572  9.1173211   9.11667143  9.11577793  9.11465316  9.11331098
  9.11176651  9.11003612  9.10813738  9.10608902  9.10391083  9.10162367
  9.09924934  9.09681053  9.09433073  9.09183413  9.08934554  9.08689027
  9.08449401  9.08218275  9.07998261  9.07791974  9.07602017  9.0743097
  9.07281372  9.07155709  9.07056398  9.06985774  9.06946072  9.06939414
  9.06967793  9.0703306   9.07136905  9.07280848  9.07466223  9.07694161
  9.07965586  9.08281192  9.08641444  9.09046557  9.09496496  9.09990961
  9.10529386  9.11110933  9.11734488  9.12398657  9.1310177   9.13841882
  9.14616774  9.15423963  9.16260707  9.17124014  9.18010658  9.1891719
  9.19839954  9.20775108  9.21718644  9.2266641   9.23614133  9.24557452
  9.25491939  9.26413136  9.27316583  9.28197853  9.29052586  9.29876527
  9.30665559  9.31415746  9.32123362  9.32784937  9.33397291  9.33957566
  9.34463271  9.34912307  9.35303003  9.35634149  9.35905018  9.36115394
  9.36265594  9.36356483  9.36389488  9.36366606  9.36290412  9.36164051
  9.35991237  9.35776234  9.35523844  9.35239376  9.34928616  9.34597793
  9.34253525  9.33902778  9.33552803  9.33211074  9.32885218  9.3258294
  9.32311946  9.32079858  9.31894123  9.31761929  9.31690108  9.31685044
  9.31752579  9.31897925  9.32125569  9.32439192  9.32841584  9.33334577
  9.3391897   9.34594483  9.35359701  9.36212051  9.37147774  9.38161929
  9.39248398  9.40399918  9.41608131  9.42863645  9.44156124  9.45474391
  9.46806551  9.48140137  9.49462269  9.50759835  9.52019678  9.53228813
  9.54374634  9.55445148  9.56429203  9.5731672   9.5809892   9.58768551
  9.59320091  9.59749947  9.60056622  9.60240859  9.60305751  9.60256813
  9.60102015  9.59851762  9.59518827  9.59118228  9.58667052  9.58184215
  9.57690169  9.57206549  9.5675577   9.56360571  9.56043513  9.5582645
  9.55729965  9.55772799  9.55971273  9.56338728  9.56884997  9.57615926
  9.58532952  9.59632785  9.60907176  9.62342824  9.63921408  9.6561978
  9.67410321  9.69261469  9.71138416  9.7300398   9.74819638  9.76546696
  9.78147585  9.79587243  9.80834536  9.81863685  9.82655628  9.83199272
  9.83492551  9.83543238  9.83369438  9.82999693  9.8247266   9.81836295
  9.81146534  9.80465456  9.79858945  9.79393894  9.79135045  9.79141552
  9.79463443  9.80138133  9.81187221  9.82613784  9.84400418  9.86508268
  9.88877256  9.91427701  9.94063442  9.96676508  9.9915325  10.01381748
 10.03260147 10.04705422 10.05661957 10.06109163 10.06067301 10.05600647
 10.04817179 10.03864129 10.02919012 10.02176125 10.01829011 10.02049981
 10.02968417 10.0465019  10.07081019 10.10156855 10.13684244 10.17393052
 10.20962725 10.24061463 10.26395348 10.27761791 10.28099009 10.27521271
 10.26328982 10.24984149 10.24046097 10.24069706 10.25478658 10.28437608
 10.32757267 10.37870881 10.42914925 10.46926744 10.4913623  10.49281867
 10.47836972 10.46012246 10.45434082 10.475065   10.52642907 10.59744874
 10.66384703 10.69953514 10.69467473 10.66933194 10.66738893 10.72366931]</t>
  </si>
  <si>
    <t>[ 0.28476555  0.29118514  0.2691555   0.1763349   0.15472746  0.15429175
  0.15573514 -0.30786884 -0.19416714 -0.26080629 -0.22379141 -0.2958026
 -0.25406627 -0.25127789 -0.08399131 -0.08274954 -0.08511833 -0.14452765
 -0.04926071 -0.00152192 -0.01043423 -0.0062534  -0.04497112 -0.08229655
 -0.13667018 -0.05633923 -0.05712506 -0.03371941 -0.00842227 -0.02014027
 -0.00344635 -0.01788471  0.04702936  0.03014136  0.04797515  0.03948914
 -0.02648296 -0.03193961 -0.02046213 -0.04362304 -0.0491035  -0.08409469
 -0.02051538 -0.02903005 -0.01229682 -0.02765659 -0.07741236 -0.08382241
 -0.05625844 -0.01967275 -0.009972   -0.01400871 -0.00620963  0.00207848
 -0.00315902  0.10995339  0.08689398  0.10369963  0.11086149  0.09399728
  0.0890793   0.09261577  0.11522407  0.17991997  0.16265324  0.13091166
  0.03357146  0.00990759  0.02751932  0.07354565  0.11706013  0.06941375
  0.06976141  0.09596417  0.09732246  0.09342851  0.06813502  0.01707764
  0.02477577  0.02462098 -0.02470677 -0.01401362 -0.02430258  0.01221879
  0.04748677  0.03705469  0.0633579   0.03766251  0.1092273   0.044334
  0.05769337  0.07288153  0.05965013  0.05931651  0.07127695  0.07391319
  0.07793231  0.08722861  0.03197163  0.05093958  0.05253047  0.04543478
  0.05459498  0.06623113  0.06263575  0.05788971  0.04713498  0.05435089
  0.0536659   0.09239756  0.0926204   0.06131235  0.05795884  0.04861026
  0.03719687  0.04925041  0.05540021  0.05033833  0.06057214  0.0492048
  0.04495559  0.04926288  0.04179306  0.07304399  0.05796277  0.07453297
  0.05574196  0.0526764   0.04492024  0.04477403  0.03672329  0.03173532
  0.020886    0.00845559  0.00431646 -0.00148991 -0.00560171 -0.01535552
 -0.00037787  0.00747371  0.00493772 -0.00831716 -0.00258766  0.01163992
  0.10642094  0.08994274  0.09755608  0.08904604  0.09849123  0.12685007
  0.05559334  0.06366743  0.05102921  0.08937655  0.08361336  0.06012205
  0.0652972   0.05111094  0.06121898  0.01444211  0.02348788  0.03493398
  0.02858057  0.03228395  0.03065874  0.05729904  0.03288093  0.01115928
  0.01981861 -0.00545214  0.00189463  0.00066906  0.01079546 -0.02324693
 -0.01082245 -0.02313591 -0.00144729 -0.00169464  0.01904088  0.01972556
  0.04766353  0.00357116 -0.100954   -0.07185574 -0.10169723 -0.08783966
 -0.07648926 -0.09739228 -0.0846551  -0.07160886 -0.06725202 -0.06324266
 -0.07532288 -0.04277269 -0.03423662 -0.02102531 -0.02741333 -0.03274559
 -0.02499875 -0.04592176 -0.09806726 -0.09933381 -0.13681688 -0.09802229
 -0.11516586 -0.12127084 -0.13107238 -0.14973575 -0.15013496 -0.16887952
 -0.1976228  -0.21506121 -0.23080515 -0.23244608 -0.23351224 -0.26326325
 -0.26865165 -0.25649541 -0.25279877 -0.24093125 -0.24100911 -0.23278054
 -0.24956297 -0.25354586 -0.25086837 -0.26789471 -0.26537095 -0.25391387
 -0.23008955 -0.21285219 -0.13613879 -0.12110482 -0.11924603 -0.10085937
 -0.10180194 -0.09358923 -0.04575389 -0.07024774 -0.05460206 -0.04437935
 -0.0262539  -0.02987183 -0.04553479 -0.02013093 -0.01253218  0.07757435
  0.06750715  0.00833269  0.03820444  0.01428976 -0.00420077  0.00530353
  0.02336482  0.00739765 -0.02679053 -0.05247542 -0.0240681   0.0127638
  0.0057029  -0.00795906  0.02371678  0.014548   -0.008082   -0.01383862
  0.02290886  0.00256265 -0.0839046  -0.08267194 -0.04242332 -0.01042396
  0.0731368   0.03711704  0.06413297  0.0814268   0.04491582  0.06886336
  0.0755611   0.06084824  0.0039389   0.00229831 -0.03126267 -0.06368853
 -0.04696595 -0.05461686 -0.0755424  -0.0928569  -0.02457273  0.02092471
  0.01662841  0.03331646  0.00716949 -0.02644064  0.01605454 -0.00231836
  0.02657423  0.07449075  0.1533311   0.15450898  0.18843817  0.19642665
  0.23986747  0.22860854  0.2170602   0.27589186  0.26079314  0.19868259
  0.22426587  0.27330032  0.31683239  0.33876085  0.32198815  0.27946505
  0.21587404  0.18200589  0.28672613  0.33541165  0.25915563  0.21183428
  0.15788683  0.12991607  0.06406211  0.0093647  -0.15525829 -0.08838124
 -0.10276694 -0.07762883 -0.06946493 -0.08392272 -0.20316114 -0.17916055
 -0.22046876 -0.25752343 -0.28695244 -0.24892211 -0.18981116 -0.19231765]</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</si>
  <si>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</si>
  <si>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[ 8.85606062  8.85505404  8.85401292  8.852947    8.85186621  8.85078074
  8.84970091  8.84863721  8.84760024  8.84660066  8.84564919  8.84475656
  8.84393344  8.84319047  8.84253816  8.84198687  8.84154678  8.84122784
  8.84103972  8.84099182  8.84109313  8.8413523   8.84177753  8.84237654
  8.84315656  8.84412427  8.84528575  8.84664649  8.84821128  8.84998429
  8.85196891  8.85416782  8.85658294  8.85921535  8.86206536  8.86513242
  8.86841513  8.87191123  8.87561759  8.8795302   8.88364415  8.88795369
  8.89245214  8.89713201  8.9019849   8.90700161  8.91217212  8.91748561
  8.9229305   8.92849448  8.93416456  8.9399271   8.94576786  8.95167204
  8.95762437  8.96360911  8.96961019  8.97561121  8.98159551  8.98754632
  8.99344673  8.99927986  9.00502888  9.01067712  9.01620816  9.0216059
  9.02685465  9.03193924  9.03684507  9.04155825  9.04606563  9.05035494
  9.05441481  9.05823494  9.0618061   9.06512025  9.06817059  9.07095164
  9.07345931  9.07569094  9.07764536  9.07932293  9.08072559  9.08185687
  9.08272194  9.08332758  9.08368223  9.08379595  9.08368043  9.08334894
  9.08281632  9.0820989   9.08121447  9.08018223  9.07902265  9.07775742
  9.07640937  9.0750023   9.07356091  9.07211065  9.07067756  9.06928817
  9.06796928  9.06674784  9.06565076  9.06470472  9.06393602  9.06337035
  9.06303262  9.06294679  9.06313563  9.06362057  9.06442148  9.06555652
  9.06704193  9.06889186  9.07111824  9.07373059  9.0767359   9.08013849
  9.08393992  9.08813887  9.09273109  9.09770933  9.10306331  9.10877971
  9.11484218  9.12123139  9.12792509  9.13489818  9.14212287  9.14956879
  9.15720318  9.16499109  9.17289562  9.18087816  9.18889865  9.19691596
  9.20488813  9.21277278  9.22052745  9.22811     9.23547897  9.24259407
  9.2494165   9.25590942  9.26203838  9.26777168  9.27308082  9.27794088
  9.28233086  9.28623409  9.28963847  9.29253681  9.29492705  9.29681248
  9.29820188  9.29910965  9.29955579  9.29956599  9.29917143  9.29840876
  9.29731978  9.29595124  9.29435443  9.2925848   9.29070143  9.28876651
  9.28684467  9.28500234  9.28330698  9.2818263   9.28062741  9.27977598
  9.27933535  9.27936557  9.27992257  9.28105721  9.2828144   9.28523229
  9.28834145  9.29216419  9.29671385  9.3019943   9.30799948  9.31471308
  9.32210837  9.33014813  9.33878483  9.34796086  9.35760903  9.36765321
  9.37800912  9.38858536  9.39928458  9.4100048   9.42064093  9.43108637
  9.44123481  9.45098204  9.46022791  9.46887827  9.47684697  9.48405776
  9.49044623  9.49596151  9.50056796  9.5042465   9.50699585  9.50883338
  9.50979573  9.50993896  9.50933838  9.50808797  9.50629927  9.50409995
  9.50163178  9.49904824  9.49651171  9.49419019  9.49225374  9.49087056
  9.49020293  9.49040294  9.49160816  9.49393751  9.49748711  9.50232666
  9.50849605  9.51600271  9.52481952  9.53488366  9.5460963   9.55832332
  9.57139721  9.58512002  9.59926751  9.61359444  9.62784095  9.64173992
  9.65502512  9.66744003  9.67874706  9.68873683  9.69723728  9.70412218
  9.7093187   9.71281362  9.71465784  9.7149688   9.71393046  9.71179065
  9.70885549  9.70548095  9.70206144  9.69901565  9.69677007  9.69574049
  9.69631229  9.69882027  9.70352887  9.71061405  9.72014777  9.73208624
  9.74626321  9.76238915  9.78005713  9.79875615  9.81789177  9.8368141
  9.85485218  9.87135358  9.88572717  9.89748694  9.90629362  9.9119912
  9.91463469  9.91450591  9.91211423  9.90817987  9.90359851  9.89938706
  9.89661239  9.89630632  9.89937245  9.90649216  9.91803849  9.93400803
  9.95398072  9.97711682 10.00219825 10.02771749 10.05201298 10.07344339
 10.0905867  10.10244345 10.10861796 10.10944792 10.10605324 10.10027961
 10.09452281 10.09143554 10.09353914 10.10278566 10.1201377  10.14524937
 10.17633581 10.21030538 10.24319346 10.27087991 10.28999779 10.29886227
 10.29818522 10.29131916 10.28382067 10.282257   10.29239726 10.31719691
 10.35522326 10.40026632 10.44270998 10.47272277 10.48450858 10.4799741
 10.46967969 10.46941055 10.49251452 10.54102541 10.60116728 10.6487579
 10.66512182 10.6548986  10.64942762 10.68373165 10.75826505]</t>
  </si>
  <si>
    <t>[ 0.26244358  0.23987033  0.14660792  0.12465955  0.12398265  0.12528311
 -0.33836724 -0.22461732 -0.29111591 -0.2538706  -0.32556419 -0.28342603
 -0.28015471 -0.11230742 -0.11043065 -0.11209385 -0.17073078 -0.0746286
 -0.02599578 -0.03395943 -0.02877954 -0.06645208 -0.10269055 -0.15593978
 -0.07445135 -0.07405095 -0.04943463 -0.02290661 -0.03337769 -0.01542489
 -0.02859637  0.03758873  0.02197223  0.04107445  0.03385044 -0.03086926
 -0.03508609 -0.02238409 -0.04433836 -0.04863232 -0.08245921 -0.01773963
 -0.02513961 -0.00731857 -0.02161845 -0.07034306 -0.07575121 -0.04721489
 -0.00968643  0.00092768 -0.00222466  0.00643043  0.01554703  0.01111151
  0.12500059  0.10269386  0.1202297   0.12810081  0.11192659  0.10768106
  0.11187421  0.13512521  0.20045156  0.18380477  0.15267423  0.05593775
  0.03287164  0.05107644  0.09769221  0.14179335  0.09473142  0.09566168
  0.12244522  0.12438219  0.12106421  0.09634301  0.04585289  0.05411154
  0.05450841  0.00572094  0.01694006  0.00715942  0.04416774  0.07989717
  0.06989652  0.09659627  0.07125733  0.14313292  0.07849897  0.09206015
  0.10738632  0.09422266  0.09387996  0.10574787  0.10820152  0.11194139
  0.12085536  0.06510671  0.08346769  0.08433066  0.0763809   0.08455615
  0.09507238  0.09021864  0.08407308  0.0717758   0.07730513  0.07478957
  0.11154769  0.10965622  0.07609646  0.07035844  0.05849848  0.04445406
  0.05376557  0.05707233  0.04907783  0.05630226  0.04186303  0.03449503
  0.03565355  0.02502324  0.05312138  0.03491567  0.04841127  0.0266181
  0.02064615  0.01010329  0.00731451 -0.00320994 -0.01047795 -0.02338893
 -0.03763825 -0.04332975 -0.05039897 -0.05546217 -0.06583536 -0.05112609
 -0.04317479 -0.04522799 -0.05760447 -0.05059107 -0.03466716  0.06222641
  0.04827732  0.05883311  0.05367176  0.06686088  0.09934378  0.03257186
  0.04546792  0.03796095  0.08171661  0.08160242  0.06396028  0.07514031
  0.06706652  0.08334295  0.04273569  0.0578948   0.07533821  0.07480452
  0.08408723  0.08773753  0.1192861   0.09934631  0.08161179  0.09370804
  0.07126802  0.08078717  0.08102814  0.09187329  0.05776617  0.06931393
  0.05529109  0.07442558  0.07077654  0.08726984  0.08288909  0.10496649
  0.05425749 -0.05759015 -0.03645886 -0.07483935 -0.07000975 -0.06808288
 -0.09870207 -0.095862   -0.0927744  -0.09831179 -0.10400125 -0.1254503
 -0.10180255 -0.10156629 -0.09591797 -0.10900229 -0.12004075 -0.11689542
 -0.14121174 -0.19545229 -0.19744121 -0.2342174  -0.19324996 -0.20673964
 -0.20771788 -0.21095259 -0.22166726 -0.21282021 -0.22113146 -0.23839068
 -0.24345557 -0.24612141 -0.23418612 -0.22140342 -0.2372744  -0.22900526
 -0.2036757  -0.18755497 -0.16427576 -0.1542101  -0.13734877 -0.14723262
 -0.14624933 -0.14070509 -0.15709428 -0.15625094 -0.14883286 -0.13139606
 -0.12283063 -0.05695323 -0.05474205 -0.06745917 -0.06511352 -0.08322357
 -0.09292095 -0.0633162  -0.10590954 -0.10776136 -0.1139558  -0.11069417
 -0.12716896 -0.1532621  -0.13549071 -0.13241903 -0.04350367 -0.05128551
 -0.10465817 -0.06553742 -0.07693984 -0.07995549 -0.05242913 -0.01432262
 -0.00884315 -0.02088733 -0.02449705  0.02511263  0.08146069  0.09143827
  0.09160109  0.13324188  0.12965598  0.10786023  0.09800633  0.12574813
  0.09173182 -0.01259936 -0.03273215 -0.01645287 -0.00995278  0.04778804
 -0.01308058 -0.00863115 -0.01036143 -0.06122067 -0.04601474 -0.04179567
 -0.05240512 -0.0986948  -0.08367808 -0.09543836 -0.10220435 -0.05758045
 -0.03695224 -0.0312143  -0.02546428  0.06046761  0.11670371  0.11522184
  0.12638997  0.08667224  0.03245273  0.04901006  0.00167513  0.00130263
  0.02254534  0.08007777  0.06765228  0.09728036  0.11087322  0.16927203
  0.18058764  0.19643486  0.28392127  0.29484992  0.25247541  0.28864376
  0.33757914  0.3704805   0.37318531  0.33209834  0.26467997  0.18030159
  0.13366215  0.23586794  0.29228804  0.23168521  0.2038131   0.16826258
  0.15340163  0.09294504  0.03592216 -0.13661876 -0.08007116 -0.10437132
 -0.08718606 -0.08453465 -0.10137224 -0.21775747 -0.18287909 -0.20537963
 -0.22311011 -0.24717631 -0.22901779 -0.20615388 -0.22691338]</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</si>
  <si>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</si>
  <si>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[ 8.80211133  8.8012276   8.80043761  8.79974888  8.79916882  8.79870467
  8.79836352  8.79815227  8.79807759  8.79814595  8.79836356  8.79873635
  8.79926996  8.79996974  8.80084067  8.80188742  8.80311425  8.80452506
  8.80612333  8.80791211  8.80989402  8.8120712   8.81444535  8.81701766
  8.81978883  8.82275902  8.8259279   8.82929459  8.83285766  8.83661516
  8.84056453  8.84470271  8.84902603  8.85353028  8.85821067  8.86306187
  8.86807796  8.87325249  8.87857845  8.88404831  8.88965401  8.89538695
  8.90123808  8.90719782  8.91325618  8.9194027   8.9256265   8.93191632
  8.93826054  8.9446472   8.95106404  8.95749852  8.96393787  8.97036914
  8.97677918  8.98315477  8.98948258  8.99574924  9.00194143  9.00804583
  9.01404929  9.01993875  9.02570139  9.03132464  9.03679622  9.04210421
  9.04723709  9.05218381  9.05693381  9.06147711  9.06580433  9.06990674
  9.07377634  9.07740587  9.08078888  9.08391976  9.08679381  9.08940723
  9.09175721  9.09384195  9.09566067  9.09721366  9.09850232  9.09952913
  9.10029773  9.1008129   9.10108057  9.10110785  9.100903    9.10047542
  9.09983569  9.0989955   9.09796766  9.09676607  9.09540568  9.09390244
  9.09227329  9.09053608  9.08870953  9.08681316  9.08486724  9.08289267
  9.08091096  9.07894411  9.0770145   9.07514487  9.07335813  9.0716773
  9.07012541  9.06872535  9.0674998   9.06647106  9.06566096  9.06509073
  9.06478087  9.06475101  9.06501981  9.06560482  9.06652235  9.06778735
  9.06941329  9.07141206  9.07379382  9.07656694  9.07973786  9.08331101
  9.08728876  9.09167127  9.09645649  9.10164008  9.10721536  9.1131733
  9.11950247  9.12618906  9.13321691  9.14056747  9.14821992  9.15615117
  9.16433597  9.17274699  9.18135494  9.19012867  9.19903538  9.20804069
  9.21710891  9.2262032   9.23528577  9.24431813  9.25326135  9.26207629
  9.27072387  9.27916539  9.2873628   9.29527898  9.3028781   9.31012587
  9.31698991  9.32344001  9.32944849  9.33499047  9.34004418  9.34459122
  9.34861688  9.35211033  9.35506488  9.35747821  9.3593525   9.36069462
  9.36151619  9.36183375  9.3616687   9.36104735  9.36000088  9.35856521
  9.35678088  9.35469284  9.35235022  9.34980604  9.34711682  9.34434222
  9.34154457  9.33878835  9.33613968  9.33366566  9.33143381  9.32951131
  9.32796439  9.32685748  9.32625257  9.32620835  9.3267795   9.3280159
  9.32996186  9.33265541  9.33612758  9.34040177  9.34549313  9.35140802
  9.35814358  9.36568734  9.37401694  9.38310004  9.39289418  9.40334696
  9.41439624  9.42597051  9.43798943  9.45036448  9.46299985  9.47579337
  9.48863768  9.50142154  9.5140312   9.52635199  9.53826998  9.54967373
  9.56045613  9.57051626  9.57976131  9.58810847  9.59548679  9.60183896
  9.60712295  9.61131356  9.61440371  9.61640555  9.61735125  9.61729354
  9.61630582  9.614482    9.61193579  9.6087997   9.60522349  9.60137221
  9.59742375  9.59356599  9.58999347  9.58690372  9.5844932   9.58295296
  9.58246415  9.58319331  9.58528774  9.58887084  9.59403777  9.60085143
  9.60933886  9.61948834  9.63124724  9.64452077  9.65917175  9.67502157
  9.69185238  9.70941056  9.7274116   9.7455463   9.76348827  9.78090265
  9.79745591  9.81282649  9.82671606  9.83886103  9.849044    9.85710467
  9.86294982  9.86656172  9.86800469  9.86742905  9.86507225  9.86125652
  9.8563829   9.85092128  9.84539649  9.84037046  9.83642077  9.8341161
  9.8339894   9.83650966  9.84205374  9.85087944  9.86310177  9.87867389
  9.89737472  9.91880481  9.94239205  9.96740838  9.99299819 10.01821845
 10.04208976 10.06365675 10.0820549  10.09658031 10.10675739 10.11239912
 10.1136536  10.11103063 10.10540237 10.09797315 10.09021528 10.08377037
 10.08031881 10.08142429 10.08836439 10.10196273 10.12244182 10.14931828
 10.18136261 10.21664297 10.25266679 10.2866239  10.3157209  10.33757962
 10.35065405 10.35460285 10.35054253 10.34110422 10.33022903 10.3226678
 10.32320213 10.33567148 10.36196856 10.40123426 10.44952135 10.50017432
 10.54506445 10.57661131 10.59023045 10.58653114 10.57236271 10.55983169
 10.56284543 10.59165681 10.6471505  10.71774951]</t>
  </si>
  <si>
    <t>[ 0.29281304  0.19939324  0.17716894  0.17609998  0.17689503 -0.287371
 -0.17434363 -0.24166794 -0.20534753 -0.27806095 -0.23703303 -0.23495761
 -0.0683869  -0.06786223 -0.07094765 -0.13107142 -0.03651502  0.01051888
  0.00090905  0.00440149 -0.0349938  -0.07298423 -0.12800859 -0.04831245
 -0.04971551 -0.0269079  -0.00218802 -0.01446099  0.00170174 -0.01324262
  0.05119202  0.03385246  0.05126377  0.04238552 -0.02394752 -0.02973283
 -0.01855082 -0.04197326 -0.04768057 -0.08286337 -0.01943995 -0.02807442
 -0.01142464 -0.02683138 -0.07659763 -0.08298178 -0.05535577 -0.01867225
 -0.00883838 -0.0127073  -0.0047065   0.00381637 -0.00115432  0.11225582
  0.0895238   0.10668512  0.11422944  0.09777286  0.09328595  0.09727511
  0.12035578  0.18554169  0.1687805   0.13755775  0.04074742  0.01762208
  0.03577859  0.08235348  0.12641779  0.07931994  0.08021229  0.10695329
  0.10884079  0.10546444  0.08067438  0.03010371  0.03826937  0.03856049
 -0.01034534  0.00074346 -0.00917832  0.02767966  0.06325172  0.05308933
  0.07962612  0.05412666  0.1258483   0.06107155  0.0745061   0.08972722
  0.07648587  0.07609894  0.08796244  0.09045809  0.09429313  0.10336229
  0.04783572  0.06649252  0.06773177  0.06024529  0.06897708  0.08014899
  0.07605552  0.07077973  0.05946602  0.06609628  0.06480179  0.10290301
  0.10247761  0.07050674  0.06647921  0.0564489   0.04434962  0.05571676
  0.06118332  0.05544506  0.06501305  0.05299411  0.04811117  0.05180613
  0.04374882  0.07444042  0.05883118  0.07490765  0.05565996  0.05217732
  0.04404593  0.04356833  0.03523176  0.03000485  0.0189645   0.00639163
  0.00215887 -0.00369241 -0.00780092 -0.01750417 -0.00243005  0.00556217
  0.00320882 -0.009824   -0.00383602  0.01068314  0.10578511  0.08965313
  0.09763361  0.08950693  0.09934679  0.12810646  0.05725138  0.0657225
  0.05347117  0.09218969  0.08677642  0.06360834  0.06907469  0.05514253
  0.0654627   0.01885148  0.0280123   0.03951917  0.0331691   0.03681579
  0.03507189  0.0615302   0.03686623  0.01483501  0.02312205 -0.00258193
  0.00427332  0.00250137  0.01203088 -0.02265378 -0.01091097 -0.02393878
 -0.00298972 -0.00399373  0.01597682  0.01589745  0.04308195 -0.00174328
 -0.10697053 -0.07853336 -0.10898473 -0.09567592 -0.0848036  -0.10610501
 -0.09367825 -0.08084705 -0.0766035  -0.07260057 -0.08457659 -0.05180934
 -0.04294279 -0.0292888  -0.03512507 -0.03980159 -0.03130218 -0.05138496
 -0.10261383 -0.10290064 -0.13935608 -0.09950303 -0.11557606 -0.12061862
 -0.12938731 -0.14706981 -0.14656314 -0.1645001  -0.19255714 -0.20945321
 -0.22482014 -0.22626928 -0.22734665 -0.25732711 -0.26317529 -0.25171766
 -0.24896286 -0.23828031 -0.23978121 -0.23320351 -0.25184886 -0.25788535
 -0.2574251  -0.27679968 -0.27671715 -0.26775129 -0.24642065 -0.23162811
 -0.15725635 -0.14440453 -0.1445113  -0.12781692 -0.13012374 -0.12289595
 -0.07561993 -0.10020802 -0.0841604  -0.07301858 -0.05344744 -0.05509679
 -0.06828621 -0.03993696 -0.02896995  0.06486277  0.0587989   0.0038091
  0.03793734  0.01822966  0.00376607  0.01698056  0.03829628  0.02499077
 -0.00725875 -0.03184618 -0.00328332  0.03268446  0.02369049  0.00701073
  0.03460623  0.02035835 -0.00824178 -0.02070693  0.00879037 -0.01910964
 -0.11316004 -0.11923673 -0.0857014  -0.05949006  0.01952989 -0.01948492
  0.00633952  0.02444446 -0.00913022  0.01990842  0.03377476  0.02811347
 -0.01817829 -0.00807351 -0.02931223 -0.04948528 -0.02129515 -0.01901373
 -0.0322827  -0.04489664  0.02456772  0.06733382  0.05623168  0.06215223
  0.0216993  -0.02900576 -0.00532735 -0.0428922  -0.03201137  0.00073292
  0.06886763  0.06523961  0.10132591  0.11895331  0.17933636  0.19134007
  0.20755158  0.29603612  0.30927119  0.27065038  0.31145131  0.36459667
  0.39942326  0.3997358   0.35031146  0.26805385  0.16344296  0.09426776
  0.17653305  0.22150587  0.16339969  0.15510614  0.15523046  0.18595708
  0.17000923  0.14296066 -0.02586455  0.00320316 -0.07391857 -0.11768069
 -0.16018856 -0.18546903 -0.26696252 -0.16824294 -0.12898444 -0.11781998
 -0.15512315 -0.17124698 -0.16957273 -0.18639785]</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</si>
  <si>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</si>
  <si>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[ 8.79893522  8.79819092  8.79755218  8.79702627  8.79662032  8.79634126
  8.79619585  8.7961906   8.79633181  8.7966255   8.7970774   8.79769297
  8.79847732  8.79943523  8.80057113  8.80188904  8.80339262  8.80508508
  8.80696923  8.80904741  8.8113215   8.81379291  8.81646255  8.81933083
  8.82239763  8.82566233  8.82912374  8.83278015  8.83662929  8.84066835
  8.84489394  8.84930211  8.85388837  8.85864764  8.8635743   8.86866217
  8.87390454  8.87929414  8.88482317  8.89048334  8.89626583  8.90216135
  8.90816014  8.91425198  8.92042625  8.92667191  8.93297754  8.93933138
  8.94572136  8.95213512  8.95856003  8.96498327  8.97139182  8.97777254
  8.98411219  8.99039744  8.996615    9.00275157  9.00879395  9.01472906
  9.02054399  9.02622607  9.03176289  9.03714237  9.04235281  9.04738293
  9.05222192  9.05685953  9.06128607  9.06549246  9.06947034  9.07321206
  9.07671072  9.07996028  9.08295553  9.08569219  9.08816691  9.09037731
  9.09232205  9.09400083  9.09541439  9.09656462  9.09745448  9.0980881
  9.09847075  9.09860883  9.09850993  9.09818278  9.09763726  9.09688439
  9.09593631  9.09480627  9.09350857  9.09205855  9.09047255  9.08876785
  9.08696264  9.08507594  9.08312753  9.08113793  9.07912825  9.07712018
  9.07513586  9.07319778  9.07132872  9.06955165  9.06788956  9.06636542
  9.06500204  9.06382194  9.06284725  9.06209956  9.06159984  9.06136827
  9.06142413  9.06178568  9.06247002  9.06349299  9.06486903  9.06661105
  9.06873035  9.07123647  9.07413712  9.07743808  9.08114307  9.08525372
  9.08976947  9.0946875   9.10000272  9.10570766  9.11179252  9.1182451
  9.12505083  9.13219278  9.13965168  9.14740597  9.15543189  9.16370352
  9.1721929   9.18087016  9.18970362  9.19865996  9.20770439  9.21680083
  9.22591212  9.23500021  9.24402646  9.25295179  9.26173705  9.2703432
  9.27873167  9.2868646   9.29470516  9.30221788  9.30936894  9.31612647
  9.32246088  9.32834518  9.33375524  9.33867012  9.34307234  9.34694814
  9.3502877   9.35308542  9.35534008  9.357055    9.35823824  9.35890263
  9.35906589  9.35875065  9.35798443  9.35679957  9.35523316  9.35332685
  9.35112666  9.34868273  9.34604899  9.34328284  9.34044468  9.33759751
  9.33480635  9.33213774  9.32965911  9.32743813  9.32554203  9.3240369
  9.32298694  9.32245372  9.32249539  9.32316593  9.32451436  9.326584
  9.32941178  9.33302747  9.3374531   9.34270235  9.34878002  9.35568159
  9.36339288  9.37188979  9.38113816  9.39109377  9.40170242  9.41290021
  9.42461395  9.43676166  9.44925332  9.4619917   9.47487339  9.48778993
  9.50062916  9.51327662  9.52561713  9.53753649  9.54892324  9.55967044
  9.56967767  9.5788528   9.58711402  9.59439156  9.60062956  9.60578766
  9.60984252  9.61278911  9.61464179  9.61543507  9.6152241   9.6140848
  9.61211358  9.60942667  9.60615904  9.6024628   9.59850524  9.5944663
  9.59053569  9.58690955  9.58378672  9.58136462  9.579835    9.57937927
  9.58016391  9.58233574  9.58601735  9.59130266  9.598253    9.60689348
  9.61721015  9.62914786  9.64260904  9.65745357  9.67349973  9.69052645
  9.70827688  9.7264633   9.74477337  9.7628777   9.78043865  9.79712014
  9.81259838  9.82657316  9.83877942  9.84899872  9.85707023  9.86290066
  9.86647282  9.86785206  9.86719036  9.86472742  9.8607883   9.8557775
  9.85016897  9.84449217  9.83931423  9.83521843  9.83277959  9.8325371
  9.83496665  9.84045176  9.84925672  9.86150257  9.87714771  9.89597514
  9.91758795  9.9414146   9.9667252   9.99265952 10.0182668  10.0425566
 10.06455911 10.08339222 10.09833168 10.10887964 10.11482601 10.11629659
 10.11378147 10.10813788 10.10056229 10.09252852 10.08569102 10.08175579
 10.08232538 10.08872865 10.10185046 10.12198022 10.14870093 10.18084086
 10.21650819 10.25322307 10.28815215 10.3184371  10.34159181 10.35592467
 10.36092444 10.35753548 10.34824437 10.33690977 10.32829614 10.32731985
 10.33808332 10.36284948 10.40118095 10.44951303 10.5014178  10.5487228
 10.58345326 10.60028449 10.59887021 10.58516119 10.57079891 10.57002765
 10.59441313 10.64689538 10.71792666]</t>
  </si>
  <si>
    <t>[ 2.01685623e-01  1.79415626e-01  1.78296683e-01  1.79037580e-01
 -2.85286642e-01 -1.72321364e-01 -2.39711521e-01 -2.03460543e-01
 -2.76246809e-01 -2.35294968e-01 -2.33298670e-01 -6.68099143e-02
 -6.63698151e-02 -6.95422128e-02 -1.29755130e-01 -3.52898052e-02
  1.16513279e-02  1.94730311e-03  5.34436530e-03 -3.41471914e-02
 -7.22345255e-02 -1.27356150e-01 -4.77573409e-02 -4.92575095e-02
 -2.65465089e-02 -1.92244577e-03 -1.42901401e-02  1.77925195e-03
 -1.32567549e-02  5.10882029e-02  3.36612324e-02  5.09876849e-02
  4.20274321e-02 -2.43844840e-02 -3.02452588e-02 -1.91350402e-02
 -4.26253100e-02 -4.83962561e-02 -8.36382270e-02 -2.02692805e-02
 -2.89532919e-02 -1.23479104e-02 -2.77936871e-02 -7.75934270e-02
 -8.40053403e-02 -5.64011846e-02 -1.97334678e-02 -9.90922725e-03
 -1.37814674e-02 -5.77758418e-03  2.75486114e-03 -2.19971384e-03
  1.11233138e-01  8.85304370e-02  1.05727705e-01  1.13314574e-01
  9.69071053e-02  9.24758066e-02  9.65269946e-02  1.19676012e-01
  1.84936445e-01  1.68255818e-01  1.37119501e-01  4.04012699e-02
  1.73734760e-02  3.56327558e-02  8.23153646e-02  1.26492063e-01
  7.95109888e-02  8.05241555e-02  1.07389690e-01  1.09405073e-01
  1.06159589e-01  8.15029778e-02  3.10679424e-02  3.93709878e-02
  3.98008146e-02 -8.96543889e-03  2.26336261e-03 -7.51847220e-03
  2.94789331e-02  6.51894233e-02  5.51639792e-02  8.18357464e-02
  5.64688105e-02  1.28320044e-01  6.36694709e-02  7.72263182e-02
  9.25653781e-02  7.94371709e-02  7.91581233e-02  9.11238340e-02
  9.37155969e-02  9.76402649e-02  1.06792183e-01  5.13411605e-02
  7.00659548e-02  7.13653653e-02  6.39309248e-02  7.27063905e-02
  8.39134047e-02  7.98462975e-02  7.45879816e-02  6.32827450e-02
  6.99124306e-02  6.86082666e-02  1.06690756e-01  1.06237592e-01
  7.42300493e-02  7.01570677e-02  6.00727173e-02  4.79110232e-02
  5.92076540e-02  6.45959230e-02  5.87719460e-02  6.82471820e-02
  5.61289121e-02  5.11405267e-02  5.47244436e-02  4.65510579e-02
  7.71221268e-02  6.13885309e-02  7.73374615e-02  5.79597338e-02
  5.43452587e-02  4.60809633e-02  4.54701314e-02  3.70007385e-02
  3.16422091e-02  2.04722044e-02  7.77240604e-03  3.41624142e-03
 -2.55417914e-03 -6.77679570e-03 -1.65883785e-02 -1.61610033e-03
  6.28144869e-03  3.84127247e-03 -9.26991903e-03 -3.35124280e-03
  1.11081967e-02  1.06160523e-01  8.99894304e-02  9.79416974e-02
  8.97980198e-02  9.96323462e-02  1.28398137e-01  5.75609438e-02
  6.60617404e-02  5.38518387e-02  9.26234094e-02  8.72746278e-02
  6.41821614e-02  6.97349076e-02  5.58994592e-02  6.63261326e-02
  1.98306069e-02  2.91156119e-02  4.07544048e-02  3.45431589e-02
  3.83346711e-02  3.67406281e-02  6.33528259e-02  3.88456908e-02
  1.69731489e-02  2.54195503e-02 -1.25547904e-04  6.88688475e-03
  5.26923624e-03  1.49489340e-02 -1.95908474e-02 -7.70965664e-03
 -2.06067244e-02  4.64304780e-04 -4.27547533e-04  1.96443155e-02
  1.96544921e-02  4.69159335e-02  2.15426220e-03 -1.03023469e-01
 -7.45513510e-02 -1.04982791e-01 -9.16693737e-02 -8.08079220e-02
 -1.02135727e-01 -8.97507610e-02 -7.69765105e-02 -7.28046565e-02
 -6.88876135e-02 -8.09630163e-02 -4.83077915e-02 -3.95649278e-02
 -2.60451689e-02 -3.20249502e-02 -3.68529194e-02 -2.85113976e-02
 -4.87569512e-02 -1.00151833e-01 -1.00606181e-01 -1.37228921e-01
 -9.75411587e-02 -1.13775654e-01 -1.18974072e-01 -1.27891283e-01
 -1.45713245e-01 -1.45335372e-01 -1.63388936e-01 -1.91548995e-01
 -2.08533229e-01 -2.23972389e-01 -2.25476898e-01 -2.26592074e-01
 -2.56592251e-01 -2.62441805e-01 -2.50967161e-01 -2.48177175e-01
 -2.37441719e-01 -2.38872709e-01 -2.32209058e-01 -2.50753628e-01
 -2.56675955e-01 -2.56089813e-01 -2.75328639e-01 -2.75102551e-01
 -2.65987535e-01 -2.44504471e-01 -2.29558676e-01 -1.55035321e-01
 -1.42036110e-01 -1.42002174e-01 -1.25176258e-01 -1.27363049e-01
 -1.20028977e-01 -7.26624766e-02 -9.71777201e-02 -8.10764812e-02
 -6.99015674e-02 -5.03188666e-02 -5.19788321e-02 -6.52013330e-02
 -3.69075603e-02 -2.60179511e-02  6.77162580e-02  6.15340099e-02
  6.40753197e-03  4.03827201e-02  2.05078507e-02  5.86545687e-03
  1.88922877e-02  4.00144592e-02  2.65126165e-02 -5.93281973e-03
 -3.07124942e-02 -2.33501639e-03  3.34573907e-02  2.43010582e-02
  7.47473100e-03  3.49420028e-02  2.05864643e-02 -8.09887751e-03
 -2.06253186e-02  8.83564758e-03 -1.90751914e-02 -1.13110881e-01
 -1.19147829e-01 -8.55487750e-02 -5.92513785e-02  1.98747179e-02
 -1.90166980e-02  6.94491726e-03  2.51967689e-02 -8.22590073e-03
  2.09646496e-02  3.49770948e-02  2.94499823e-02 -1.67259927e-02
 -6.53049961e-03 -2.77102437e-02 -4.78625683e-02 -1.96959629e-02
 -1.74875607e-02 -3.08831269e-02 -4.36797786e-02  2.55451712e-02
  6.80170006e-02  5.65703595e-02  6.21038839e-02  2.12324607e-02
 -2.99081268e-02 -6.66467109e-03 -4.46435693e-02 -3.41336160e-02
 -1.69397007e-03  6.62246406e-02  6.24887705e-02  9.85904011e-02
  1.16364165e-01  1.77023117e-01  1.89419421e-01  2.06114602e-01
  2.95135023e-01  3.08906929e-01  2.70762655e-01  3.11912901e-01
  3.65214020e-01  3.99945016e-01  3.99870577e-01  3.49755171e-01
  2.66525602e-01  1.60726760e-01  9.02555709e-02  1.71262427e-01
  2.15184274e-01  1.56406732e-01  1.47965999e-01  1.48549719e-01
  1.80328739e-01  1.65891510e-01  1.40548822e-01 -2.67454648e-02
  3.25646966e-03 -7.39102445e-02 -1.18924173e-01 -1.63846898e-01
 -1.92310975e-01 -2.77016552e-01 -1.80582014e-01 -1.41782920e-01
 -1.28787199e-01 -1.62305368e-01 -1.74003299e-01 -1.69317618e-01
 -1.86575001e-01]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</si>
  <si>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</si>
  <si>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[ 8.79129308  8.79041374  8.78966294  8.78904835  8.78857741  8.78825736
  8.78809518  8.78809759  8.78827101  8.78862154  8.78915498  8.78987673
  8.79079184  8.79190497  8.79322034  8.79474174  8.79647253  8.79841557
  8.80057323  8.80294739  8.80553941  8.80835009  8.8113797   8.81462795
  8.81809396  8.82177629  8.82567289  8.82978113  8.83409776  8.83861894
  8.84334021  8.84825651  8.85336216  8.85865089  8.86411583  8.8697495
  8.87554387  8.8814903   8.88757961  8.89380209  8.90014748  8.90660502
  8.91316348  8.91981114  8.92653588  8.93332514  8.940166    8.94704519
  8.95394912  8.96086395  8.96777559  8.97466974  8.98153197  8.98834773
  8.9951024   9.00178136  9.00837     9.01485381  9.02121842  9.02744961
  9.03353344  9.03945624  9.0452047   9.05076592  9.05612742  9.0612773
  9.06620417  9.0708973   9.07534664  9.07954286  9.08347742  9.08714263
  9.09053169  9.09363871  9.09645882  9.09898815  9.10122389  9.10316437
  9.10480904  9.1061585   9.10721459  9.10798034  9.10846005  9.10865925
  9.10858476  9.10824465  9.10764829  9.10680629  9.10573053  9.10443413
  9.10293141  9.1012379   9.09937026  9.09734627  9.09518475  9.09290556
  9.09052946  9.08807812  9.085574    9.08304026  9.08050072  9.07797971
  9.07550201  9.07309274  9.07077723  9.06858092  9.06652923  9.06464743
  9.06296055  9.06149319  9.06026941  9.05931261  9.05864537  9.05828931
  9.05826495  9.05859158  9.05928712  9.06036796  9.06184886  9.06374281
  9.06606088  9.06881215  9.07200356  9.07563981  9.07972328  9.08425394
  9.08922927  9.09464421  9.10049109  9.10675964  9.1134369   9.12050729
  9.12795255  9.13575184  9.14388173  9.1523163   9.1610272   9.1699838
  9.17915325  9.18850067  9.1979893   9.20758069  9.21723489  9.22691069
  9.23656585  9.24615738  9.25564179  9.26497539  9.27411461  9.28301631
  9.29163812  9.29993876  9.30787843  9.31541912  9.32252496  9.32916263
  9.33530165  9.34091477  9.34597827  9.35047229  9.35438114  9.3576936
  9.36040314  9.36250816  9.36401225  9.36492424  9.36525846  9.36503469
  9.36427831  9.36302021  9.36129676  9.3591497   9.35662593  9.35377732
  9.35066036  9.34733587  9.34386853  9.34032642  9.3367805   9.333304
  9.32997176  9.32685954  9.32404329  9.32159832  9.31959848  9.31811533
  9.31721723  9.31696846  9.31742833  9.31865027  9.32068101  9.32355967
  9.32731703  9.33197476  9.33754477  9.34402861  9.35141698  9.3596894
  9.3688139   9.37874695  9.38943346  9.40080703  9.41279027  9.42529536
  9.43822475  9.45147213  9.46492346  9.47845828  9.49195118  9.50527342
  9.51829471  9.53088516  9.54291731  9.55426829  9.56482203  9.57447155
  9.58312115  9.59068868  9.59710765  9.60232923  9.60632408  9.60908396
  9.610623    9.61097877  9.61021281  9.60841088  9.60568262  9.60216084
  9.59800014  9.59337506  9.58847764  9.58351443  9.57870289  9.57426734
  9.57043439  9.56742794  9.56546391  9.56474461  9.56545313  9.56774762
  9.5717558   9.57756978  9.58524133  9.5947779   9.60613951  9.61923658
  9.63392915  9.65002741  9.66729371  9.68544631  9.70416481  9.72309728
  9.74186906  9.76009329  9.77738269  9.7933626   9.8076849   9.8200423
  9.83018255  9.83792216  9.84315875  9.84588159  9.84617951  9.84424561
  9.84037799  9.83497605  9.82853194  9.82161669  9.81486122  9.80893218
  9.80450327  9.80222276  9.80267847  9.80636164  9.81363167  9.82468384
  9.83952239  9.85794154  9.8795169   9.90360943  9.92938406  9.9558438
  9.98187998 10.00633742 10.02809244 10.04614002 10.05968441 10.06822675
 10.07164113 10.07023034 10.06475203 10.05640683 10.04678177 10.03774569
 10.03129725 10.02937255 10.03362528 10.04519986 10.06452417 10.09115368
 10.12370041 10.15987793 10.19668481 10.23073401 10.25871323 10.27793336
 10.28689168 10.2857483  10.27659651 10.26340892 10.2515711  10.24697918
 10.25477977 10.27795775 10.3161073  10.36481113 10.41604676 10.45987915
 10.48735077 10.49396347 10.48258364 10.46423692 10.45543939 10.47176871
 10.51937525 10.58851912 10.65455478 10.68994773 10.68433165 10.65982449
 10.66316568 10.72689828]</t>
  </si>
  <si>
    <t>[ 0.18631347  0.18543512  0.18640091 -0.27771467 -0.16455752 -0.23177304
 -0.19536512 -0.26801259 -0.22694048 -0.22484281 -0.05827192 -0.05776922
 -0.06089882 -0.12108897 -0.0266211   0.0203022   0.01055985  0.01389803
 -0.02567301 -0.06386042 -0.11910264 -0.03964488 -0.04130638 -0.01877682
  0.00564592 -0.00694269  0.00888651 -0.00640859  0.0576588   0.03993623
  0.05694959  0.04765929 -0.01909901 -0.02532185 -0.0145887  -0.03847027
 -0.04464599 -0.08030535 -0.01736555 -0.02648955 -0.01033404 -0.02623857
 -0.07650492 -0.08339023 -0.05626516 -0.02008107 -0.01074384 -0.01510529
 -0.00759159  0.00045094 -0.00499204  0.10795522  0.08477101  0.10149216
  0.10860962  0.09174075  0.08685738  0.09046713  0.11318665  0.17803083
  0.16094845  0.12942615  0.03233894  0.00896037  0.02688826  0.07325999
  0.11714743  0.06989976  0.07066998  0.09731718  0.09913971  0.09572768
  0.07093157  0.02038476  0.02860436  0.02897958 -0.01981202 -0.00857896
 -0.01832668  0.01873482  0.05453945  0.04463812  0.0714638   0.04628031
  0.11834412  0.05393475  0.06776081  0.08339635  0.07059103  0.07066031
  0.08299869  0.08598626  0.09032855  0.09991846  0.04492426  0.06412304
  0.06591184  0.05898033  0.06827032  0.0800014   0.07646576  0.07174413
  0.06097851  0.06814841  0.06738268  0.10599939  0.10607379  0.07458465
  0.07101846  0.06142678  0.04974117  0.06149488  0.06731882  0.06190676
  0.07176791  0.06000735  0.05534641  0.05922552  0.05131325  0.08210967
  0.06656412  0.08266243  0.06339425  0.05984852  0.05161141  0.05098566
  0.04245898  0.03700072  0.02568877  0.01280528  0.00822444  0.00198936
 -0.00253657 -0.01268854  0.00190814  0.00939704  0.00651759 -0.00706082
 -0.00163433  0.01231115  0.10683118  0.09011313  0.09750764  0.08879945
  0.09806671  0.12626721  0.05487095  0.0628234   0.05008044  0.08833877
  0.08250111  0.05894856  0.06407436  0.04984929  0.05992764  0.01312886
  0.02215914  0.03359487  0.02723501  0.03093473  0.02930762  0.05594692
  0.03152798  0.00980506  0.01846231 -0.00681155  0.00053105 -0.00069957
  0.00942128 -0.02462663 -0.01220685 -0.02452326 -0.00283478 -0.00307821
  0.01766668  0.01836762  0.04633025  0.00227253 -0.10220646 -0.073049
 -0.10281681 -0.08886981 -0.07741309 -0.09819202 -0.08531234 -0.0721049
 -0.06756816 -0.06336068 -0.07522542 -0.04244371 -0.03366193 -0.02019306
 -0.02631451 -0.03137458 -0.02335382 -0.04400554 -0.09588723 -0.0969027
 -0.13415303 -0.09514994 -0.11211535 -0.11807869 -0.12778135 -0.14639466
 -0.14679847 -0.16560775 -0.19448075 -0.21211812 -0.22813364 -0.23012116
 -0.23161017 -0.26186029 -0.26782262 -0.25631221 -0.25332876 -0.2422356
 -0.24314105 -0.23578372 -0.25346971 -0.25837562 -0.25662623 -0.27457007
 -0.27293644 -0.26232452 -0.23928222 -0.22274545 -0.14663314 -0.13208338
 -0.13057564 -0.11239228 -0.11337789 -0.10503817 -0.05689907 -0.08090937
 -0.06460131 -0.05354279 -0.03441815 -0.03688844 -0.05127519 -0.02449127
 -0.01543801  0.07616382  0.06759535  0.00988263  0.04113669  0.01848142
  0.00108416  0.01147392  0.03017432  0.01456603 -0.01957119 -0.04553289
 -0.01774078  0.01813747  0.00979607 -0.00544922  0.02437724  0.01314255
 -0.01170827 -0.01976806  0.01467562 -0.00788655 -0.09638973 -0.09692063
 -0.05807471 -0.02703707  0.0560702   0.02015492  0.0478612   0.06643356
  0.031763    0.05805612  0.06751706  0.05586793  0.00217944  0.00375231
 -0.02678087 -0.05654739 -0.03771029 -0.04394928 -0.06429204 -0.08193563
 -0.01492021  0.02840478  0.02113743  0.03423067  0.00410465 -0.03357577
  0.00508642 -0.01654223  0.00999399  0.05672522  0.13573945  0.13852455
  0.17543103  0.18755391  0.23592636  0.22991058  0.22334622  0.28630673
  0.27393516  0.21273518  0.23720832  0.28318094  0.32207265  0.3384454
  0.31608656  0.26892945  0.20256735  0.16843845  0.275616    0.32912954
  0.25916244  0.21825262  0.1693522   0.14381375  0.0771646   0.01875299
 -0.15124675 -0.08952604 -0.10698086 -0.08174329 -0.07056349 -0.08062643
 -0.19610731 -0.17023093 -0.21117652 -0.24793602 -0.27660936 -0.23941466
 -0.18558792 -0.19554662]</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</si>
  <si>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</si>
  <si>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[ 8.79754672  8.79700758  8.79659036  8.79630206  8.79614945  8.79613912
  8.79627736  8.79657023  8.79702347  8.79764255  8.79843257  8.7993983
  8.80054413  8.80187406  8.8033917   8.80510021  8.80700232  8.80910029
  8.81139594  8.81389054  8.81658491  8.81947933  8.82257355  8.8258668
  8.82935773  8.83304448  8.83692459  8.84099505  8.84525228  8.84969213
  8.85430988  8.85910025  8.86405736  8.86917481  8.87444562  8.87986229
  8.88541676  8.89110047  8.89690434  8.90281882  8.90883388  8.91493904
  8.92112341  8.92737567  8.93368417  8.94003689  8.9464215   8.9528254
  8.95923574  8.96563948  8.97202339  8.97837413  8.98467828  8.99092235
  8.9970929   9.00317649  9.00915983  9.01502974  9.02077325  9.02637765
  9.03183051  9.03711977  9.04223376  9.04716126  9.05189157  9.05641456
  9.06072069  9.06480108  9.06864757  9.07225277  9.07561008  9.07871374
  9.08155892  9.08414171  9.08645915  9.08850933  9.09029137  9.09180545
  9.09305287  9.09403605  9.09475855  9.09522508  9.09544154  9.09541499
  9.09515365  9.09466693  9.09396541  9.09306079  9.09196591  9.09069471
  9.08926219  9.08768439  9.08597833  9.08416196  9.08225412  9.08027446
  9.07824338  9.07618196  9.07411187  9.07205529  9.07003482  9.06807338
  9.06619412  9.0644203   9.06277517  9.0612819   9.0599634   9.05884224
  9.05794055  9.0572798   9.05688079  9.05676343  9.05694666  9.05744831
  9.05828498  9.05947189  9.06102279  9.06294983  9.06526342  9.06797219
  9.0710828   9.07459993  9.07852613  9.08286176  9.08760496  9.09275152
  9.09829491  9.10422619  9.11053404  9.11720471  9.12422205  9.13156754
  9.13922032  9.14715725  9.15535299  9.16378011  9.17240915  9.18120879
  9.19014599  9.19918614  9.20829325  9.21743016  9.22655873  9.23564008
  9.24463484  9.25350344  9.26220631  9.27070423  9.27895861  9.28693177
  9.29458728  9.30189024  9.30880763  9.31530861  9.32136484  9.32695077
  9.33204394  9.33662531  9.34067948  9.34419497  9.34716445  9.34958496
  9.35145808  9.35279012  9.35359217  9.35388026  9.35367536  9.3530034
  9.35189522  9.35038649  9.34851758  9.34633334  9.34388289  9.34121933
  9.33839938  9.33548299  9.33253288  9.32961407  9.32679331  9.32413849
  9.32171798  9.31960003  9.31785196  9.31653952  9.31572607  9.31547183
  9.31583311  9.31686152  9.31860322  9.32109815  9.32437935  9.32847228
  9.33339418  9.33915353  9.34574959  9.35317198  9.3614004   9.37040444
  9.38014352  9.39056693  9.40161407  9.41321475  9.42528968  9.43775116
  9.45050381  9.46344561  9.47646891  9.48946176  9.50230927  9.51489517
  9.52710339  9.53881987  9.54993435  9.56034224  9.56994657  9.57865985
  9.58640599  9.59312212  9.59876027  9.60328898  9.60669469  9.60898292
  9.61017918  9.61032959  9.6095012   9.60778187  9.60527981  9.60212264
  9.5984561   9.59444219  9.59025694  9.58608767  9.58212983  9.5785835
  9.5756494   9.57352468  9.57239845  9.57244714  9.57382977  9.57668331
  9.58111814  9.58721385  9.59501538  9.60452982  9.61572384  9.62852198
  9.64280589  9.65841471  9.67514664  9.69276172  9.71098604  9.72951725
  9.74803139  9.76619101  9.78365444  9.80008601  9.81516702  9.82860724
  9.84015642  9.84961566  9.85684798  9.86178779  9.86444867  9.86492897
  9.86341479  9.86017987  9.85558196  9.85005548  9.84410017  9.83826581
  9.83313317  9.8292914   9.82731271  9.82772491  9.83098305  9.83744132
  9.84732687  9.860717    9.87752161  9.89747263  9.92012201  9.94484979
  9.97088326  9.99732775 10.02320893 10.0475258  10.06931238 10.08770531
 10.10201369 10.11178611 10.11686955 10.11745393 10.1140963  10.10771881
 10.09957585 10.09118749 10.0842389  10.08044856 10.08141223 10.08843351
 10.10235625 10.12341745 10.15114181 10.18429932 10.22094529 10.25855619
 10.29426567 10.32519171 10.34882999 10.36347073 10.36857963 10.36507138
 10.3554004  10.3434032  10.33385293 10.33173232 10.34129326 10.3650444
 10.40287687 10.45158375 10.5050246  10.55510669 10.59358429 10.61441993
 10.61615097 10.60344785 10.58697316 10.58090468 10.59818033 10.64462075
 10.71428746]</t>
  </si>
  <si>
    <t>[ 0.17830214  0.17905627 -0.28525669 -0.17228216 -0.23966513 -0.20340906
 -0.27619236 -0.2352397  -0.23324474 -0.0667595  -0.06632507 -0.06950528
 -0.12972813 -0.03527483  0.01165225  0.00193218  0.00531128 -0.03420008
 -0.07230896 -0.12745378 -0.0478797  -0.04940601 -0.02672243 -0.00212692
 -0.01452414  0.00151492 -0.01355205  0.05076151  0.03330289  0.05059766
  0.04160591 -0.02483709 -0.03072832 -0.01964767 -0.04316639 -0.04896441
 -0.08423181 -0.02088641 -0.02959181 -0.01300538 -0.02846743 -0.07828049
 -0.08470249 -0.05710495 -0.0204401  -0.01061473 -0.0144816  -0.00646787
  0.00207915 -0.00285593  0.11060157  0.08792885  0.10516161  0.11278966
  0.09642921  0.09205089  0.09616112  0.11937533  0.18470718  0.16810424
  0.13705188  0.04042387  0.01749253  0.03585442  0.08264571  0.12693703
  0.08007637  0.08121554  0.10821246  0.11036436  0.10726023  0.08274951
  0.03246455  0.04092147  0.04150857 -0.00709746  0.00429405 -0.00532309
  0.03184046  0.06771799  0.05785991  0.08469877  0.05949802  0.13151389
  0.06702575  0.08074216  0.09623722  0.08326077  0.08312853  0.09523539
  0.09796197  0.10201442  0.1112864   0.05594705  0.07477447  0.07616684
  0.06881507  0.07766236  0.08892979  0.08491119  0.07968902  0.06840714
  0.07504703  0.07373961  0.11180514  0.11132111  0.07926869  0.07513676
  0.06497942  0.05273078  0.06392671  0.06920077  0.06324941  0.07258454
  0.06031395  0.05516163  0.05857068  0.05021229  0.08058905  0.06465281
  0.08039178  0.06079788  0.0569622   0.04847292  0.04763464  0.03893672
  0.03335002  0.02195367  0.00903088  0.00445663 -0.0017254  -0.00615155
 -0.01615702 -0.00136737  0.00636035  0.00376468 -0.00948616 -0.00368987
  0.01066583  0.10563435  0.08940057  0.09731237  0.08915141  0.09899248
  0.12778975  0.0570093   0.06559248  0.05349081  0.09239647  0.08720745
  0.06430004  0.07006255  0.05646077  0.06714399  0.02092665  0.03051002
  0.0424657   0.03658797  0.04072754  0.0394938   0.06647608  0.04234615
  0.02085514  0.02968443  0.00452052  0.01190925  0.01065977  0.02069619
 -0.01350164 -0.00129658 -0.01389115  0.00745782  0.00681622  0.02710771
  0.02730411  0.05471579  0.01006607 -0.09504003 -0.06653832 -0.09698354
 -0.08372825 -0.07296982 -0.09444566 -0.08225339 -0.06971564 -0.06582277
 -0.06222533 -0.07465861 -0.04239666 -0.03407908 -0.02101275 -0.02746977
 -0.032794   -0.02496258 -0.04572652 -0.09764222 -0.0986137  -0.13574357
 -0.09654651 -0.11324882 -0.11888572 -0.12820582 -0.14638898 -0.14632487
 -0.16463943 -0.1930029  -0.21012875 -0.22564421 -0.22715701 -0.22821063
 -0.25807851 -0.26372518 -0.25197827 -0.24884897 -0.23771062 -0.23867975
 -0.23150103 -0.24948419 -0.25480666 -0.25359113 -0.27218081 -0.27129636
 -0.26152492 -0.239399   -0.22383578 -0.1487324  -0.13520234 -0.13469814
 -0.11747332 -0.11934244 -0.11178068 -0.06428385 -0.08877186 -0.07275043
 -0.06176425 -0.04247892 -0.04454229 -0.05826921 -0.03057342 -0.02036552
  0.07261546  0.06562283  0.00964516  0.04274638  0.02199415  0.00649133
  0.01869544  0.03905332  0.0248657  -0.00816809 -0.03342166 -0.00538897
  0.03019937  0.02098775  0.00425894  0.03197614  0.01801783 -0.01013295
 -0.02200232  0.00821871 -0.01885294 -0.11199801 -0.11712368 -0.08262569
 -0.05547581  0.02442227 -0.01381036  0.01266694  0.03126557 -0.00199955
  0.02714571  0.04090413  0.03491686 -0.0119138  -0.00254689 -0.02469981
 -0.04593272 -0.01891039 -0.01786146 -0.03238062 -0.04621384  0.02210998
  0.06385894  0.05190213  0.05716175  0.01626325 -0.03466139 -0.01097776
 -0.04832557 -0.03704009 -0.00373751  0.0650673   0.06217393  0.09900947
  0.11735061  0.17836415  0.19087154  0.20742183  0.29604818  0.30920207
  0.27025686  0.31047567  0.36277314  0.39648655  0.39543348  0.34442205
  0.26041209  0.15397215  0.08301739  0.16371637  0.20752908  0.14887084
  0.14080997  0.1420563   0.17477195  0.16147904  0.13733888 -0.02894039
  0.00156056 -0.07598097 -0.12253097 -0.1702308  -0.202442   -0.29115199
 -0.19786278 -0.16006959 -0.14496145 -0.17318239 -0.1777705  -0.16704299
 -0.1829358 ]</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</si>
  <si>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</si>
  <si>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[ 8.83347775  8.83255964  8.83167842  8.83084442  8.83006796  8.82935936
  8.82872884  8.82818652  8.8277424   8.82740627  8.82718772  8.82709607
  8.82714034  8.82732925  8.82767109  8.82817378  8.82884478  8.82969106
  8.83071906  8.83193468  8.83334321  8.83494934  8.83675709  8.83876979
  8.84099007  8.84341983  8.84606019  8.84891151  8.85197334  8.85524443
  8.8587227   8.86240522  8.86628824  8.87036716  8.87463653  8.87909008
  8.88372069  8.88852043  8.89348058  8.8985916   8.90384323  8.90922445
  8.91472356  8.92032819  8.92602532  8.93180139  8.93764227  8.94353336
  8.94945964  8.95540572  8.96135588  8.96729418  8.97320451  8.97907065
  8.98487636  8.99060543  8.9962418   9.00176962  9.00717331  9.01243768
  9.017548    9.02249006  9.02725031  9.03181588  9.03617469  9.04031555
  9.04422821  9.04790345  9.05133315  9.05451035  9.05742934  9.0600857
  9.06247636  9.06459967  9.0664554   9.06804483  9.06937075  9.07043749
  9.07125093  9.07181853  9.07214929  9.07225377  9.07214407  9.07183376
  9.0713379   9.07067295  9.06985672  9.06890828  9.06784793  9.06669707
  9.06547807  9.06421425  9.06292966  9.06164903  9.06039758  9.05920089
  9.05808475  9.05707501  9.05619738  9.05547729  9.0549397   9.05460894
  9.05450848  9.05466082  9.05508723  9.05580763  9.0568404   9.05820217
  9.05990771  9.06196974  9.06439878  9.067203    9.07038813  9.07395731
  9.07791101  9.08224694  9.08696001  9.09204222  9.09748273  9.10326778
  9.10938075  9.11580221  9.12250994  9.12947911  9.13668232  9.14408979
  9.15166952  9.15938751  9.16720793  9.17509344  9.18300541  9.19090425
  9.1987497   9.20650115  9.21411807  9.22156027  9.22878837  9.23576413
  9.24245085  9.24881381  9.25482059  9.26044154  9.26565008  9.27042312
  9.27474136  9.27858966  9.28195729  9.28483823  9.28723137  9.28914068
  9.29057539  9.29155004  9.29208453  9.2922041   9.29193925  9.29132558
  9.29040358  9.28921839  9.28781941  9.28625994  9.28459666  9.28288916
  9.28119927  9.27959047  9.27812716  9.27687392  9.2758947   9.27525204
  9.27500622  9.27521436  9.27592963  9.27720037  9.27906927  9.28157258
  9.28473937  9.28859085  9.29313977  9.29838988  9.30433556  9.31096145
  9.31824237  9.3261432   9.33461902  9.34361542  9.35306886  9.36290731
  9.37305101  9.3834134   9.3939022   9.40442066  9.41486897  9.4251458
  9.43514987  9.44478179  9.45394577  9.46255151  9.47051604  9.47776557
  9.48423725  9.48988081  9.49466015  9.49855468  9.50156043  9.50369097
  9.50497794  9.50547137  9.50523949  9.50436828  9.50296055  9.5011346
  9.49902244  9.49676765  9.49452278  9.49244639  9.49069975  9.48944326
  9.48883262  9.4890149   9.49012454  9.49227931  9.49557651  9.50008942
  9.50586403  9.51291638  9.52123047  9.53075689  9.54141228  9.5530798
  9.56561045  9.57882562  9.59252058  9.6064691   9.62042912  9.63414928
  9.64737637  9.65986336  9.67137792  9.68171109  9.69068591  9.69816559
  9.70406096  9.70833682  9.71101674  9.71218619  9.71199341  9.71064796
  9.70841666  9.70561681  9.70260671  9.69977349  9.69751868  9.69624165
  9.69632174  9.69809944  9.70185779  9.70780455  9.71605654  9.72662685
  9.73941623  9.75420952  9.77067803  9.78838838  9.80681828  9.82537918
  9.84344527  9.86038794  9.8756143   9.88860768  9.89896778  9.90644762
  9.91098423  9.91271989  9.91201107  9.90942235  9.9057037   9.90175023
  9.89854508  9.89708759  9.89831078  9.90299364  9.91167582  9.92458295
  9.9415722   9.9621068   9.98526756 10.00980672 10.03424583 10.05701463
 10.07662191 10.09184344 10.10190621 10.10664371 10.10659504 10.10302197
 10.09782415 10.09334349 10.09206471 10.09623848 10.10747471 10.12637234
 10.15226391 10.18315304 10.21590591 10.24672047 10.27184126 10.28841768
 10.29533421 10.29379021 10.28739979 10.28164092 10.28262137 10.29533926
 10.32185883 10.36002065 10.40335374 10.44264825 10.46912473 10.47836599
 10.47340945 10.46506536 10.46812993 10.4939755  10.54264578 10.59970315
 10.64250069 10.65552902 10.64597768 10.64448973 10.68176856 10.75401337]</t>
  </si>
  <si>
    <t>[ 1.42586102e-01 -3.21225964e-01 -2.07658522e-01 -2.74360090e-01
 -2.37337904e-01 -3.09274359e-01 -2.67398311e-01 -2.64407792e-01
 -9.68593442e-02 -9.52987643e-02 -9.72946962e-02 -1.56280069e-01
 -6.05411097e-02 -1.22853027e-02 -2.06387060e-02 -1.58601868e-02
 -5.39445618e-02 -9.06040782e-02 -1.44282293e-01 -6.32294631e-02
 -6.32698917e-02 -3.90982184e-02 -1.30172082e-02 -2.39361922e-02
 -6.43067049e-03 -2.00472869e-02  4.56963671e-02  2.96436638e-02
  4.83164556e-02  4.06713669e-02 -2.44595440e-02 -2.90761791e-02
 -1.67611056e-02 -3.90879284e-02 -4.37386540e-02 -7.79051396e-02
 -1.35066374e-02 -2.12079007e-02 -3.66713935e-03 -1.82251498e-02
 -6.71846702e-02 -7.28035375e-02 -4.44528365e-02 -7.08411320e-03
  3.39683518e-03  1.38508649e-04  8.71526460e-03  1.77815260e-02
  1.33239067e-02  1.27219240e-01  1.04947101e-01  1.22545707e-01
  1.30507503e-01  1.14451450e-01  1.10351019e-01  1.14715514e-01
  1.38163268e-01  2.03710819e-01  1.87308581e-01  1.56444712e-01
  5.99956448e-02  3.72362214e-02  5.57653712e-02  1.02721413e-01
  1.47176908e-01  1.00481505e-01  1.01788407e-01  1.28956581e-01
  1.31283980e-01  1.28359958e-01  1.04033914e-01  5.39377736e-02
  6.25868152e-02  6.33680539e-02  1.49564743e-02  2.65405865e-02
  1.71116022e-02  5.44558342e-02  9.05031051e-02  8.07999291e-02
  1.07774559e-01  8.26857847e-02  1.54784808e-01  9.03456395e-02
  1.04071192e-01  1.19529682e-01  1.06464842e-01  1.06186154e-01
  1.18082170e-01  1.20527100e-01  1.24220741e-01  1.33050481e-01
  7.71793460e-02  9.53795596e-02  9.60437186e-02  8.78575663e-02
  9.57595666e-02  1.05966651e-01  1.00769105e-01  9.42465500e-02
  8.15408181e-02  8.66322148e-02  8.36514281e-02  1.19919494e-01
  1.17515782e-01  8.34244561e-02  7.71386100e-02  6.47177921e-02
  5.01028690e-02  5.88377506e-02  6.15654141e-02  5.29930758e-02
  5.96447319e-02  4.46416265e-02  3.67225125e-02  3.73465306e-02
  2.62021038e-02  5.38102524e-02  3.51422693e-02  4.82068043e-02
  2.60170586e-02  1.96861215e-02  8.82473908e-03  5.76048642e-03
 -4.99408060e-03 -1.24448662e-02 -2.54896606e-02 -3.98225814e-02
 -4.55465866e-02 -5.25967854e-02 -5.75894291e-02 -6.78409542e-02
 -5.29598244e-02 -4.47878159e-02 -4.65732779e-02 -5.86372885e-02
 -5.12694508e-02 -3.49523073e-02  6.23696341e-02  4.88800147e-02
  5.99219338e-02  5.52685935e-02  6.89824770e-02  1.02001477e-01
  3.57713791e-02  4.92091335e-02  4.22377506e-02  8.65168459e-02
  8.69078556e-02  6.97466427e-02  8.13774052e-02  7.37183652e-02
  9.03680740e-02  5.00873865e-02  6.55215374e-02  8.31840653e-02
  8.28097007e-02  9.21886278e-02  9.58693559e-02  1.27380590e-01
  1.07334449e-01  8.94240661e-02  1.01275282e-01  7.85222173e-02
  8.76623480e-02  8.74612073e-02  9.78048839e-02  6.31415348e-02
  7.40836973e-02  5.94120787e-02  7.78615250e-02  7.34987421e-02
  8.92577731e-02  8.41309049e-02  1.05459402e-01  5.40080922e-02
 -5.85657323e-02 -3.81348865e-02 -7.71806064e-02 -7.29717168e-02
 -7.16121657e-02 -1.02736896e-01 -1.00332887e-01 -9.76049875e-02
 -1.03419790e-01 -1.09299529e-01 -1.30848101e-01 -1.07206840e-01
 -1.06883124e-01 -1.01054051e-01 -1.13866459e-01 -1.24545617e-01
 -1.20958924e-01 -1.44758728e-01 -1.98416016e-01 -1.99764810e-01
 -2.35855173e-01 -1.94168570e-01 -2.06919130e-01 -2.07152459e-01
 -2.09651221e-01 -2.19653977e-01 -2.10134147e-01 -2.17826586e-01
 -2.34535237e-01 -2.39131208e-01 -2.41421944e-01 -2.29216020e-01
 -2.16276013e-01 -2.32109719e-01 -2.23927746e-01 -1.98811574e-01
 -1.83029514e-01 -1.60210448e-01 -1.50719659e-01 -1.34538296e-01
 -1.45194679e-01 -1.45061294e-01 -1.40426688e-01 -1.57765423e-01
 -1.57889950e-01 -1.51435163e-01 -1.34933429e-01 -1.27250956e-01
 -6.21809931e-02 -6.06794217e-02 -7.39877895e-02 -7.20970203e-02
 -9.05106991e-02 -1.00349362e-01 -7.07167610e-02 -1.13111135e-01
 -1.14596047e-01 -1.20264131e-01 -1.16330613e-01 -1.32007198e-01
 -1.57199986e-01 -1.38454740e-01 -1.34368113e-01 -4.44319817e-02
 -5.12242881e-02 -1.03676284e-01 -6.37405405e-02 -7.44681907e-02
 -7.69800956e-02 -4.91466292e-02 -1.09486294e-02 -5.60447241e-03
 -1.80130849e-02 -2.22091094e-02  2.66096048e-02  8.19891055e-02
  9.08570226e-02  8.98139376e-02  1.30204357e-01  1.25380294e-01
  1.02417742e-01  9.15272501e-02  1.18418141e-01  8.37855105e-02
 -2.08882536e-02 -4.10633933e-02 -2.45150018e-02 -1.74401985e-02
  4.11568682e-02 -1.86163346e-02 -1.28918812e-02 -1.32419442e-02
 -6.27015117e-02 -4.61687413e-02 -4.07887029e-02 -5.04903223e-02
 -9.61999592e-02 -8.09862001e-02 -9.29621922e-02 -1.00356078e-01
 -5.67384654e-02 -3.74274390e-02 -3.32187618e-02 -2.90854712e-02
  5.52839550e-02  1.10159251e-01  1.07657680e-01  1.18263882e-01
  7.85214975e-02  2.48442669e-02  4.24817231e-02 -3.32651688e-03
 -1.87588866e-03  2.12885986e-02  8.06150165e-02  6.96265264e-02
  1.00133240e-01  1.13904485e-01  1.71727490e-01  1.81766951e-01
  1.95805684e-01  2.81221929e-01  2.90160872e-01  2.46240774e-01
  2.81629216e-01  3.30761907e-01  3.64879968e-01  3.69658298e-01
  3.31136986e-01  2.66260076e-01  1.83829645e-01  1.38057170e-01
  2.39787311e-01  2.94467789e-01  2.31320840e-01  2.00871108e-01
  1.63600661e-01  1.48604232e-01  8.98576226e-02  3.59838875e-02
 -1.33020720e-01 -7.39285626e-02 -9.78066688e-02 -8.25717300e-02
 -8.32540346e-02 -1.02833216e-01 -2.19377843e-01 -1.81414950e-01
 -1.99122423e-01 -2.13517313e-01 -2.38255399e-01 -2.24079899e-01
 -2.04190791e-01 -2.22661711e-01]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</si>
  <si>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</si>
  <si>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[ 8.77334644  8.77311227  8.77304393  8.77314796  8.77343059  8.77389773
  8.77455495  8.77540742  8.77645996  8.77771696  8.77918238  8.78085974
  8.78275211  8.78486204  8.78719161  8.7897424   8.79251542  8.79551117
  8.79872958  8.80217003  8.80583131  8.80971163  8.81380861  8.81811927
  8.82264002  8.82736668  8.83229446  8.83741795  8.84273115  8.84822747
  8.85389969  8.85974004  8.86574016  8.87189112  8.87818345  8.88460715
  8.89115168  8.89780602  8.90455867  8.91139768  8.91831069  8.92528491
  8.93230722  8.93936414  8.9464419   8.95352648  8.96060362  8.96765889
  8.9746777   8.98164537  8.98854719  8.9953684   9.00209433  9.00871037
  9.01520207  9.02155518  9.02775567  9.03378984  9.03964435  9.04530625
  9.05076307  9.05600286  9.06101424  9.06578648  9.07030951  9.07457401
  9.07857144  9.08229413  9.08573526  9.08888897  9.09175037  9.09431562
  9.09658191  9.09854757  9.10021203  9.10157592  9.10264105  9.10341045
  9.10388841  9.10408043  9.10399333  9.10363515  9.10301524  9.10214418
  9.10103383  9.09969727  9.09814882  9.09640396  9.09447935  9.09239273
  9.09016293  9.08780978  9.08535409  9.0828175   9.08022252  9.07759236
  9.07495088  9.07232252  9.06973214  9.067205    9.06476658  9.0624425
  9.06025839  9.05823978  9.05641197  9.05479989  9.05342797  9.05231999
  9.051499    9.05098711  9.05080537  9.05097367  9.05151055  9.0524331
  9.05375682  9.05549547  9.05766096  9.06026324  9.06331016  9.0668074
  9.07075833  9.07516396  9.08002285  9.08533101  9.09108191  9.09726638
  9.10387261  9.11088616  9.1182899   9.12606409  9.13418639  9.14263194
  9.1513734   9.16038106  9.16962296  9.17906501  9.18867117  9.19840358
  9.20822276  9.21808787  9.22795688  9.23778683  9.24753413  9.2571548
  9.26660479  9.27584028  9.28481803  9.29349565  9.30183201  9.30978755
  9.31732465  9.32440795  9.33100475  9.33708532  9.34262325  9.34759578
  9.35198411  9.35577371  9.35895458  9.3615215   9.36347425  9.36481784
  9.3655626   9.36572433  9.36532438  9.36438965  9.36295259  9.36105111
  9.35872845  9.35603298  9.35301802  9.34974143  9.34626534  9.34265567
  9.33898166  9.33531533  9.33173088  9.328304    9.32511123  9.32222914
  9.31973356  9.31769877  9.31619662  9.31529564  9.31506018  9.3155495
  9.31681689  9.3189088   9.32186401  9.32571285  9.33047646  9.33616614
  9.34278276  9.35031629  9.35874542  9.36803735  9.37814764  9.38902028
  9.40058788  9.41277205  9.42548394  9.43862494  9.45208763  9.46575687
  9.47951106  9.4932236   9.50676452  9.5200023   9.53280572  9.54504599
  9.55659885  9.56734677  9.57718127  9.58600511  9.59373454  9.60030142
  9.60565527  9.60976507  9.6126209   9.61423528  9.61464419  9.61390769
  9.61211019  9.60936022  9.60578963  9.6015524   9.59682279  9.59179297
  9.58667004  9.58167258  9.57702657  9.57296089  9.5697024   9.56747059
  9.5664721   9.56689497  9.56890295  9.57262998  9.57817485  9.58559646
  9.59490961  9.60608178  9.61903075  9.63362359  9.6496769   9.66695865
  9.68519156  9.7040583   9.72320827  9.74226625  9.7608426   9.77854488
  9.79499083  9.80982213  9.82271881  9.83341363  9.841706    9.84747476
  9.85068925  9.85141792  9.84983374  9.84621587  9.84094698  9.83450564
  9.82745356  9.82041754  9.81406622  9.80908207  9.80612942  9.80581947
  9.80867398  9.81508924  9.82530258  9.8393637   9.85711343  9.87817244
  9.90194216  9.92762004  9.95423045  9.98067176 10.005779   10.02840015
 10.04748268 10.06216512 10.07186725 10.07637062 10.0758806  10.07106056
 10.06302916 10.05331366 10.04375474 10.03636257 10.0331296  10.0358118
 10.04569756 10.06339005 10.08863462 10.12022531 10.15602346 10.19311388
 10.22811003 10.25759842 10.27868454 10.28957141 10.29007193 10.28193458
 10.2688589  10.25610108 10.24963014 10.25489327 10.27537782 10.3112941
 10.35880754 10.41026384 10.45571538 10.48572581 10.49491373 10.4851022
 10.46650873 10.45549725 10.46838675 10.51279712 10.58053044 10.64761517
 10.68565332 10.68215829 10.65732563 10.65793179 10.71876602]</t>
  </si>
  <si>
    <t>[-2.62012760e-01 -1.49092371e-01 -2.16559601e-01 -1.80417898e-01
 -2.53345588e-01 -2.12567205e-01 -2.10776215e-01 -4.45243663e-02
 -4.43524561e-02 -4.78239388e-02 -1.08366384e-01 -1.42605098e-02
  3.22918378e-02  2.21703466e-02  2.51219818e-02 -1.48421769e-02
 -5.34284381e-02 -1.09074401e-01 -3.00243667e-02 -3.20967094e-02
 -9.98018669e-03  1.40282486e-02  1.02498586e-03  1.64401324e-02
  7.32518067e-04  6.43898714e-02  4.62607114e-02  6.28718457e-02
  5.31846446e-02 -1.39643127e-02 -2.05706483e-02 -1.02129038e-02
 -3.44609257e-02 -4.09932398e-02 -7.69985106e-02 -1.43930924e-02
 -2.38391425e-02 -7.99258036e-03 -2.41922206e-02 -7.47391284e-02
 -8.18897755e-02 -5.50141861e-02 -1.90631449e-02 -9.94197994e-03
 -1.45020053e-02 -7.16894974e-03  7.11264728e-04 -4.87533753e-03
  1.07947260e-01  8.46576060e-02  1.01292703e-01  1.08343614e-01
  9.14277729e-02  8.65170029e-02  9.01188694e-02  1.12849895e-01
  1.77724771e-01  1.60692050e-01  1.29238046e-01  3.22373969e-02
  8.96321977e-03  2.70128258e-02  7.35230470e-02  1.17565118e-01
  7.04875484e-02  7.14426128e-02  9.82885901e-02  1.00323001e-01
  9.71350521e-02  7.25742891e-02  2.22731016e-02  3.07475601e-02
  3.13858090e-02 -1.71356927e-02 -5.62661156e-03 -1.50935644e-02
  2.22522771e-02  5.83435872e-02  4.87300556e-02  7.58434171e-02
  5.09462291e-02  1.23293721e-01  5.91641623e-02  7.32649161e-02
  8.91688065e-02  7.66242852e-02  7.69456152e-02  8.95261414e-02
  9.27448196e-02  9.73060872e-02  1.07101803e-01  5.22992259e-02
  7.16745085e-02  7.36237977e-02  6.68359357e-02  7.62519603e-02
  8.80907753e-02  8.46439636e-02  7.99916923e-02  6.92755171e-02
  7.64745728e-02  7.57174154e-02  1.14321924e-01  1.14363229e-01
  8.28201142e-02  7.91791153e-02  6.94919965e-02  5.76905889e-02
  6.93084916e-02  7.49770858e-02  6.93907062e-02  7.90591932e-02
  6.70883851e-02  6.22004173e-02  6.58366520e-02  5.76666391e-02
  8.81915124e-02  7.23617603e-02  8.81644229e-02  6.85904134e-02
  6.47299976e-02  5.61707209e-02  5.52167544e-02  4.63572337e-02
  4.05630199e-02  2.89134879e-02  1.56923108e-02  1.07751835e-02
  4.20675660e-03 -6.48102091e-04 -1.11230938e-02  3.15792973e-03
  1.03399411e-02  7.16373582e-03 -6.69997078e-03 -1.54609290e-03
  1.21406459e-02  1.06416907e-01  8.94710572e-02  9.66546551e-02
  8.77532587e-02  9.68457305e-02  1.24890466e-01  5.33579396e-02
  6.11940016e-02  4.83547576e-02  8.65370520e-02  8.06435755e-02
  5.70553128e-02  6.21652410e-02  4.79437545e-02  5.80446525e-02
  1.12867390e-02  2.03754703e-02  3.18863947e-02  2.56175036e-02
  2.94229039e-02  2.79150528e-02  5.46859465e-02  3.04096155e-02
  8.83897114e-03  1.76567117e-02 -7.44990809e-03  6.51810576e-05
 -9.89255373e-04  9.30992995e-03 -2.45590156e-02 -1.19611978e-02
 -2.41020096e-02 -2.24183006e-03 -2.31890444e-03  1.85856138e-02
  1.94381458e-02  4.75431041e-02  3.61728372e-03 -1.00741297e-01
 -7.14758821e-02 -1.01149055e-01 -8.71214942e-02 -7.55989306e-02
 -9.63272586e-02 -8.34126345e-02 -7.01861860e-02 -6.56465726e-02
 -6.14524011e-02 -7.33465910e-02 -4.06103286e-02 -3.18897245e-02
 -1.84974010e-02 -2.47103327e-02 -2.98762822e-02 -2.19751909e-02
 -4.27596954e-02 -9.47865331e-02 -9.59587227e-02 -1.33376480e-01
 -9.45506321e-02 -1.11702162e-01 -1.17859534e-01 -1.27763123e-01
 -1.46583233e-01 -1.47198650e-01 -1.66223250e-01 -1.95314168e-01
 -2.13170900e-01 -2.29406053e-01 -2.31612261e-01 -2.33317755e-01
 -2.63780843e-01 -2.69951302e-01 -2.58642772e-01 -2.55853505e-01
 -2.44945328e-01 -2.46025017e-01 -2.38829574e-01 -2.56663482e-01
 -2.61701658e-01 -2.60067219e-01 -2.78107020e-01 -2.76548722e-01
 -2.65989931e-01 -2.42977090e-01 -2.26444771e-01 -1.50310740e-01
 -1.35712163e-01 -1.34127906e-01 -1.15840016e-01 -1.16693217e-01
 -1.08193783e-01 -5.98687608e-02 -8.36685973e-02 -6.71278182e-02
 -5.58172490e-02 -3.64248371e-02 -3.86159385e-02 -5.27170335e-02
 -2.56466053e-02 -1.63121888e-02  7.55587500e-02  6.72402167e-02
  9.75091747e-03  4.11944192e-02  1.86872480e-02  1.38972475e-03
  1.18244287e-02  3.05093830e-02  1.48207786e-02 -1.94646710e-02
 -4.56438822e-02 -1.81379700e-02  1.73881606e-02  8.63387754e-03
 -7.07744688e-03  2.22400135e-02  1.04660340e-02 -1.49393501e-02
 -2.35518986e-02  1.03596113e-02 -1.26942193e-02 -1.01628143e-01
 -1.02508750e-01 -6.39125886e-02 -3.30079945e-02  5.00965002e-02
  1.43180495e-02  4.23048833e-02  6.12995205e-02  2.71841962e-02
  5.41494654e-02  6.43760606e-02  5.35555927e-02  7.21867209e-04
  3.13356996e-03 -2.66221849e-02 -5.57192752e-02 -3.63658285e-02
 -4.22820079e-02 -6.25280253e-02 -8.03222795e-02 -1.37119938e-02
  2.89631972e-02  2.08297266e-02  3.28880072e-02  1.62393746e-03
 -3.72162698e-02  3.56932298e-04 -2.21924910e-02  3.68545987e-03
  5.01028828e-02  1.29207568e-01  1.32515501e-01  1.70365707e-01
  1.83796854e-01  2.33739838e-01  2.29412886e-01  2.24480344e-01
  2.88825788e-01  2.77410271e-01  2.16589649e-01  2.40779242e-01
  2.85804920e-01  3.23187454e-01  3.37694229e-01  3.13406831e-01
  2.64605827e-01  1.97229277e-01  1.62988481e-01  2.71086021e-01
  3.26478576e-01  2.59048947e-01  2.20832549e-01  1.74165391e-01
  1.49817344e-01  8.29475172e-02  2.29167577e-02 -1.49621804e-01
 -9.04763093e-02 -1.09499422e-01 -8.40150996e-02 -7.06213557e-02
 -7.72444677e-02 -1.89529180e-01 -1.62242248e-01 -2.04236906e-01
 -2.43641612e-01 -2.74436006e-01 -2.36915799e-01 -1.80354022e-01
 -1.87414351e-01]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</si>
  <si>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</si>
  <si>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[ 8.77159585  8.77343819  8.77541166  8.77751764  8.77975729  8.78213153
  8.78464104  8.78728628  8.79006745  8.7929845   8.79603715  8.79922481
  8.80254668  8.80600166  8.80958838  8.8133052   8.81715023  8.82112125
  8.82521582  8.82943117  8.83376429  8.83821187  8.84277033  8.84743581
  8.85220418  8.85707106  8.86203178  8.86708141  8.87221479  8.87742649
  8.88271085  8.88806197  8.89347372  8.89893978  8.90445359  8.91000842
  8.91559735  8.92121329  8.92684898  8.93249705  8.93814996  8.94380008
  8.94943969  8.95506097  8.96065604  8.96621699  8.97173588  8.97720475
  8.98261566  8.98796072  8.99323208  8.99842197  9.00352273  9.0085268
  9.01342679  9.01821545  9.02288576  9.02743087  9.03184421  9.03611944
  9.04025053  9.04423175  9.04805768  9.05172331  9.05522395  9.05855536
  9.06171369  9.06469555  9.06749802  9.07011866  9.07255553  9.07480723
  9.07687287  9.07875216  9.08044535  9.08195329  9.08327741  9.08441979
  9.08538308  9.08617058  9.08678623  9.08723458  9.08752084  9.08765084
  9.08763106  9.08746859  9.08717117  9.08674714  9.08620543  9.08555558
  9.08480768  9.0839724   9.08306092  9.08208493  9.0810566   9.07998856
  9.07889383  9.07778584  9.07667836  9.07558544  9.07452142  9.07350083
  9.0725384   9.07164893  9.07084732  9.07014848  9.06956724  9.06911836
  9.06881642  9.06867576  9.06871044  9.06893417  9.06936022  9.0700014
  9.07086994  9.07197746  9.0733349   9.07495244  9.07683943  9.07900438
  9.08145481  9.08419726  9.0872372   9.09057898  9.0942258   9.0981796
  9.10244108  9.10700962  9.11188327  9.11705869  9.12253113  9.12829442
  9.13434097  9.1406617   9.14724613  9.15408231  9.16115685  9.16845499
  9.17596057  9.18365609  9.19152278  9.19954061  9.20768841  9.21594389
  9.22428378  9.23268387  9.24111916  9.24956392  9.25799185  9.26637622
  9.27468995  9.28290583  9.29099659  9.29893514  9.30669468  9.3142489
  9.32157216  9.32863964  9.33542755  9.34191332  9.34807577  9.35389529
  9.35935405  9.36443618  9.3691279   9.37341776  9.37729676  9.38075849
  9.38379934  9.38641855  9.38861838  9.39040419  9.39178452  9.39277117
  9.39337923  9.39362708  9.39353643  9.39313223  9.39244267  9.39149906
  9.3903357   9.38898976  9.38750109  9.38591202  9.3842671   9.38261282
  9.38099733  9.37947009  9.3780815   9.3768825   9.37592418  9.37525727
  9.37493174  9.37499629  9.3754978   9.37648091  9.3779874   9.38005575
  9.38272055  9.38601206  9.38995565  9.39457136  9.39987344  9.40586995
  9.41256239  9.41994536  9.42800632  9.43672537  9.44607517  9.45602082
  9.46651995  9.47752284  9.48897263  9.50080566  9.51295191  9.5253355
  9.53787541  9.55048618  9.56307881  9.57556174  9.58784191  9.59982594
  9.61142138  9.62253806  9.63308945  9.64299412  9.65217718  9.66057178
  9.66812049  9.6747768   9.68050639  9.68528838  9.68911648  9.6919999
  9.69396415  9.69505158  9.69532164  9.69485095  9.69373298  9.69207739
  9.69000913  9.687667    9.685202    9.6827752   9.68055523  9.6787155
  9.67743097  9.6768747   9.6772141   9.678607    9.6811976   9.68511234
  9.69045587  9.69730711  9.70571567  9.71569854  9.72723744  9.74027672
  9.75472208  9.77044027  9.78725969  9.8049723   9.82333657  9.84208192
  9.86091427  9.87952305  9.89758932  9.91479511  9.93083364  9.94542032
  9.95830417  9.96927928  9.97819597  9.98497107  9.98959698  9.99214872
  9.99278856  9.99176771  9.98942442  9.98617811  9.98251928  9.97899483
  9.97618899  9.97469996  9.97511283  9.97796961  9.98373749  9.99277673
 10.00531016 10.0213961  10.04090724 10.06351768 10.08870048 10.11573794
 10.1437462  10.17171519 10.1985639  10.22320981 10.24464993 10.26204887
 10.27482828 10.28274972 10.28598199 10.28514317 10.28130721 10.27596634
 10.27094282 10.26824777 10.26989044 10.2776488  10.29282078 10.31598444
 10.34680286 10.38391534 10.42495592 10.46673383 10.50559381 10.53794697
 10.56092608 10.57307439 10.57493337 10.56936203 10.56141532 10.5576489
 10.56481896 10.58811255 10.62926346 10.68512991]</t>
  </si>
  <si>
    <t>[-1.47575955e-01 -2.16953858e-01 -1.82681599e-01 -2.57432642e-01
 -2.18426765e-01 -2.18352795e-01 -5.37579824e-02 -5.51787705e-02
 -6.01744257e-02 -1.22168506e-01 -2.94379112e-02  1.58191299e-02
  4.48570224e-03  6.31193818e-03 -3.46881583e-02 -7.42182265e-02
 -1.30713462e-01 -5.24160410e-02 -5.51424980e-02 -3.35800490e-02
 -1.00244110e-02 -2.33782727e-02 -8.21092590e-03 -2.40632675e-02
  3.95523710e-02  2.14841106e-02  3.82580201e-02  2.88343867e-02
 -3.79516390e-02 -4.40974531e-02 -3.31837162e-02 -5.67827367e-02
 -6.25758423e-02 -9.77548341e-02 -3.42395330e-02 -4.26958852e-02
 -2.57839131e-02 -4.08468388e-02 -9.01904285e-02 -9.60761360e-02
 -6.78792351e-02 -3.05560125e-02 -2.00175344e-02 -2.31210715e-02
 -1.42985087e-02 -4.90210377e-03 -8.95232590e-03  1.05420212e-01
  8.36873190e-02  1.01879169e-01  1.10479935e-01  9.51001311e-02
  9.17046480e-02  9.67941439e-02  1.20978285e-01  1.87264985e-01
  1.71596133e-01  1.41451520e-01  4.56994321e-02  2.36068419e-02
  4.27651498e-02  9.03055438e-02  1.35293913e-01  8.90737484e-02
  9.07926664e-02  1.18304674e-01  1.20903438e-01  1.18174755e-01
  9.39652311e-02  4.39048124e-02  5.25076465e-02  5.31604962e-02
  4.53900159e-03  1.58332572e-02  6.03700407e-03  4.29400388e-02
  7.84766253e-02  6.81986731e-02  9.45407731e-02  6.87689772e-02
  1.40142648e-01  7.49448221e-02  8.78882594e-02  1.02551797e-01
  8.86905033e-02  8.76258441e-02  9.87589312e-02  1.00477026e-01
  1.03493383e-01  1.11709153e-01  5.53013275e-02  7.30561919e-02
  7.33803797e-02  6.49735266e-02  7.27877175e-02  8.30531030e-02
  7.80726520e-02  7.19379954e-02  5.98021645e-02  6.56557145e-02
  6.36384949e-02  1.01079479e-01  1.00064616e-01  6.75831595e-02
  6.31316839e-02  5.27714862e-02  4.04433429e-02  5.16891334e-02
  5.71477751e-02  5.15203176e-02  6.13224191e-02  4.96647651e-02
  4.52732968e-02  4.95920730e-02  4.22921688e-02  7.38750115e-02
  5.92900989e-02  7.65221484e-02  5.85583777e-02  5.64839502e-02
  4.98798768e-02  5.10423442e-02  4.44510456e-02  4.10659431e-02
  3.19540683e-02  2.13853286e-02  1.92202648e-02  1.54870307e-02
  1.35327122e-02  6.00461044e-03  2.32587435e-02  3.34189160e-02
  3.32038258e-02  2.22612821e-02  3.02727891e-02  4.67295125e-02
  1.43663632e-01  1.29238829e-01  1.38781959e-01  1.32054044e-01
  1.43109783e-01  1.72883984e-01  1.02824330e-01  1.11854897e-01
  9.99112607e-02  1.38671206e-01  1.33020067e-01  1.09323407e-01
  1.13960941e-01  9.88921816e-02  1.07762647e-01  5.93856622e-02
  6.64642013e-02  7.55745071e-02  6.65186039e-02  6.71581128e-02
  6.21166050e-02  8.50008862e-02  5.65035580e-02  3.03999011e-02
  3.43987840e-02  4.21740048e-03  6.43545767e-03 -1.01052084e-04
  4.57168302e-03 -3.50241821e-02 -2.82068416e-02 -4.61320568e-02
 -3.00081851e-02 -3.57194360e-02 -2.02913337e-02 -2.47007002e-02
 -1.58574582e-03 -5.01722270e-02 -1.58805191e-01 -1.33372085e-01
 -1.66381478e-01 -1.55142495e-01 -1.45812469e-01 -1.68092760e-01
 -1.56049562e-01 -1.42979328e-01 -1.37852028e-01 -1.32304245e-01
 -1.42064187e-01 -1.06406255e-01 -9.39782559e-02 -7.61034838e-02
 -7.70789847e-02 -7.62823263e-02 -6.17332279e-02 -7.52342061e-02
 -1.19401991e-01 -1.12209589e-01 -1.40836934e-01 -9.28839020e-02
 -1.00669285e-01 -9.73274012e-02 -9.77116254e-02 -1.07111362e-01
 -9.85293669e-02 -1.08706977e-01 -1.29430734e-01 -1.39529792e-01
 -1.48744846e-01 -1.44793096e-01 -1.41321774e-01 -1.67700496e-01
 -1.70980479e-01 -1.58064743e-01 -1.55026681e-01 -1.45286893e-01
 -1.48992536e-01 -1.45900702e-01 -1.69313971e-01 -1.81381892e-01
 -1.88177559e-01 -2.15972298e-01 -2.25392252e-01 -2.26907489e-01
 -2.16911316e-01 -2.14160516e-01 -1.52371903e-01 -1.52460594e-01
 -1.65664955e-01 -1.62011341e-01 -1.77077431e-01 -1.82095516e-01
 -1.46316674e-01 -1.81418835e-01 -1.74673318e-01 -1.71403235e-01
 -1.58070725e-01 -1.64143739e-01 -1.79786220e-01 -1.51795227e-01
 -1.39003845e-01 -4.11173479e-02 -4.08963032e-02 -8.74168620e-02
 -4.27329290e-02 -4.99490017e-02 -5.01886918e-02 -2.12738702e-02
  1.69127973e-02  2.12968418e-02  7.16265542e-03  6.89686360e-04
  4.69141869e-02  9.96237612e-02  1.05981163e-01  1.02801041e-01
  1.41606277e-01  1.35877736e-01  1.12758619e-01  1.02455561e-01
  1.30596928e-01  9.77183196e-02 -4.93230165e-03 -2.31152822e-02
 -4.95641434e-03  2.96668992e-03  6.12655670e-02 -3.10310510e-04
  1.80814854e-03 -4.15731407e-03 -6.13230528e-02 -5.45162253e-02
 -6.06381092e-02 -8.31907511e-02 -1.42493063e-01 -1.40843133e-01
 -1.65454454e-01 -1.83576915e-01 -1.47790371e-01 -1.32488565e-01
 -1.27696544e-01 -1.17859540e-01 -2.24646491e-02  4.85640828e-02
  6.67105947e-02  1.01375848e-01  8.76000667e-02  5.99510254e-02
  1.01614725e-01  7.57185014e-02  9.10085323e-02  1.20355306e-01
  1.77211070e-01  1.54874142e-01  1.65821037e-01  1.53408774e-01
  1.80851160e-01  1.59372505e-01  1.44124194e-01  2.05745214e-01
  1.99071683e-01  1.49403298e-01  1.89243196e-01  2.51866082e-01
  3.05957592e-01  3.33629050e-01  3.16996255e-01  2.69534585e-01
  1.97856644e-01  1.55881042e-01  2.56244283e-01  3.07860943e-01
  2.44051773e-01  2.18561570e-01  1.92638709e-01  1.92640446e-01
  1.46408499e-01  9.47168014e-02 -8.88519050e-02 -6.22964092e-02
 -1.29991024e-01 -1.55453338e-01 -1.76050181e-01 -1.81932106e-01
 -2.51665430e-01 -1.51073838e-01 -1.18037051e-01 -1.15637193e-01
 -1.57096671e-01 -1.67702727e-01 -1.51685690e-01 -1.53778249e-01]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</si>
  <si>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</si>
  <si>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[ 8.7839828   8.78392858  8.78404284  8.78433177  8.78480123  8.78545674
  8.78630345  8.78734614  8.78858916  8.79003646  8.79169155  8.79355745
  8.79563673  8.79793146  8.80044319  8.80317296  8.80612127  8.80928806
  8.81267272  8.81627406  8.8200903   8.82411911  8.82835752  8.83280198
  8.83744836  8.8422919   8.84732725  8.85254845  8.85794896  8.86352165
  8.86925879  8.87515211  8.88119274  8.88737131  8.89367788  8.90010202
  8.9066328   8.91325883  8.91996827  8.92674886  8.93358795  8.94047254
  8.94738928  8.95432456  8.96126449  8.96819498  8.97510175  8.98197039
  8.98878642  8.99553529  9.00220246  9.00877345  9.01523388  9.02156951
  9.02776632  9.03381056  9.03968875  9.04538781  9.05089508  9.05619836
  9.061286    9.06614691  9.07077066  9.0751475   9.07926845  9.0831253
  9.08671069  9.09001817  9.09304224  9.09577836  9.09822304  9.10037385
  9.10222948  9.10378974  9.10505562  9.10602931  9.10671421  9.10711495
  9.10723743  9.10708878  9.10667742  9.106013    9.10510644  9.10396989
  9.10261675  9.10106158  9.09932011  9.09740924  9.0953469   9.09315209
  9.0908448   9.08844591  9.08597716  9.08346108  9.08092087  9.07838034
  9.07586383  9.07339607  9.07100211  9.06870717  9.06653658  9.06451562
  9.06266939  9.06102272  9.05959999  9.05842504  9.05752101  9.0569102
  9.05661394  9.05665245  9.05704469  9.05780826  9.0589592   9.06051194
  9.06247911  9.06487142  9.0676976   9.07096422  9.07467565  9.07883392
  9.08343867  9.08848705  9.09397368  9.09989063  9.10622731  9.11297053
  9.12010445  9.12761061  9.13546797  9.14365295  9.15213947  9.1608991
  9.16990109  9.17911256  9.18849859  9.19802244  9.20764567  9.2173284
  9.22702951  9.23670687  9.24631761  9.25581839  9.26516573  9.27431623
  9.28322696  9.29185578  9.30016165  9.30810498  9.31564802  9.32275514
  9.32939325  9.33553212  9.34114469  9.34620747  9.35070077  9.3546091
  9.35792135  9.36063112  9.36273693  9.36424238  9.36515638  9.36549321
  9.36527265  9.36451999  9.36326601  9.36154696  9.35940438  9.356885
  9.35404044  9.35092697  9.34760511  9.34413928  9.34059727  9.33704974
  9.33356963  9.33023152  9.3271109   9.32428348  9.32182437  9.31980727
  9.31830362  9.31738171  9.31710585  9.3175354   9.31872396  9.32071845
  9.32355834  9.32727477  9.33188992  9.33741624  9.34385594  9.35120046
  9.35943011  9.36851378  9.37840888  9.3890613   9.40040561  9.41236546
  9.42485401  9.43777473  9.45102223  9.46448333  9.47803838  9.49156261
  9.50492781  9.51800405  9.53066161  9.54277299  9.55421505  9.56487123
  9.57463375  9.58340589  9.59110418  9.59766054  9.6030243   9.60716403
  9.61006914  9.61175125  9.61224521  9.61160977  9.60992779  9.60730602
  9.60387441  9.59978486  9.59520938  9.59033778  9.58537472  9.58053624
  9.57604572  9.57212945  9.56901166  9.56690928  9.56602644  9.56654876
  9.56863774  9.57242521  9.57800807  9.5854436   9.59474529  9.60587959
  9.61876372  9.63326458  9.64919911  9.66633611  9.68439975  9.7030747
  9.72201305  9.74084289  9.75917853  9.77663217  9.79282674  9.80740973
  9.8200674   9.8305391   9.83863105  9.84422892  9.84730872  9.84794508
  9.84631647  9.84270653  9.83750111  9.83118027  9.82430532  9.81750045
  9.81142925  9.8067666   9.80416665  9.80422795  9.80745731  9.81423428
  9.82477818  9.83912024  9.85708336  9.87827186  9.90207371  9.92767703
  9.95410228  9.98025048 10.00496674 10.0271171  10.04567503 10.05981243
 10.06898835 10.07302744 10.07217898 10.06714734 10.05908511 10.04954192
 10.04036499 10.03355171 10.03106015 10.03459016 10.04535453 10.06386673
 10.08977666 10.12178864 10.15769327 10.1945376  10.22894286 10.25755723
 10.27760333 10.28744885 10.28709972 10.27849577 10.26548747 10.25340019
 10.24815524 10.25501766 10.27716988 10.3144438  10.3626404  10.41386863
 10.45818363 10.48645957 10.49391037 10.48309084 10.46481825 10.45560633
 10.47124952 10.51822076 10.58700808 10.65294618 10.68829473 10.68260197
 10.65828683 10.66248353 10.72726613]</t>
  </si>
  <si>
    <t>[-2.27498475e-01 -1.91198518e-01 -2.63957835e-01 -2.23001239e-01
 -2.21022495e-01 -5.45736805e-02 -5.41959438e-02 -5.74531149e-02
 -1.17773163e-01 -2.34372287e-02  2.33523972e-02  1.34749364e-02
  1.66768671e-02 -2.30312378e-02 -6.13562125e-02 -1.16736199e-01
 -3.74160600e-02 -3.92147437e-02 -1.68215977e-02  7.46582229e-03
 -5.25670860e-03  1.04402926e-02 -4.98497702e-03  5.89545708e-02
  4.11068094e-02  5.79978973e-02  4.85885531e-02 -1.82852960e-02
 -2.46199227e-02 -1.39945159e-02 -3.79795643e-02 -4.42542295e-02
 -8.00078024e-02 -1.71572535e-02 -2.63653434e-02 -1.02885804e-02
 -2.62663514e-02 -7.66002756e-02 -8.35473586e-02 -5.64781359e-02
 -2.03438798e-02 -1.10503800e-02 -1.54493845e-02 -7.96702648e-03
  5.03984457e-05 -5.41142594e-03  1.07523211e-01  8.43325861e-02
  1.01053470e-01  1.08176730e-01  9.13196468e-02  8.64539283e-02
  9.00870685e-02  1.12835561e-01  1.77714112e-01  1.60671334e-01
  1.29193644e-01  3.21558294e-02  8.83120340e-03  2.68173176e-02
  7.32512902e-02  1.17204689e-01  7.00263975e-02  7.08691146e-02
  9.75915836e-02  9.94918333e-02  9.61596206e-02  7.14450816e-02
  2.09812357e-02  2.92848211e-02  2.97446852e-02 -1.89619754e-02
 -7.64405876e-03 -1.73073831e-02  1.98377052e-02  5.57247302e-02
  4.59042527e-02  7.28088978e-02  4.77021282e-02  1.19840092e-01
  5.55019831e-02  6.93960992e-02  8.50961980e-02  7.23516638e-02
  7.24776865e-02  8.48685285e-02  8.79040504e-02  9.22895766e-02
  1.01917832e-01  4.69569169e-02  6.61837956e-02  6.79953939e-02
  6.10812966e-02  7.03832424e-02  8.21207923e-02  7.85861380e-02
  7.38600038e-02  6.30844473e-02  7.02390474e-02  6.94527425e-02
  1.08043730e-01  1.08087393e-01  7.65626967e-02  7.29562887e-02
  6.33199717e-02  5.15855407e-02  6.32864830e-02  6.90539915e-02
  6.35821356e-02  7.33804132e-02  6.15542433e-02  5.68252656e-02
  6.06342715e-02  5.26501667e-02  8.33733685e-02  6.77535797e-02
  8.37769880e-02  6.44335907e-02  6.08126777e-02  5.25007627e-02
  5.18009336e-02  4.32011962e-02  3.76712403e-02  2.62892340e-02
  1.33376136e-02  8.69081372e-03  2.39220761e-03 -2.19462405e-03
 -1.24046727e-02  2.13692417e-03  9.57386531e-03  6.64569182e-03
 -6.97810781e-03 -1.59363973e-03  1.23132235e-02  1.06798045e-01
  9.00481509e-02  9.74141259e-02  8.86806262e-02  9.79256931e-02
  1.26106988e-01  5.46943408e-02  6.26330614e-02  4.98788157e-02
  8.81281182e-02  8.22834428e-02  5.87256746e-02  6.38478101e-02
  4.96203851e-02  5.96974633e-02  1.28982364e-02  2.19286717e-02
  3.33649500e-02  2.70058147e-02  3.07062414e-02  2.90796675e-02
  5.57191772e-02  3.12999896e-02  9.57629891e-03  1.82321723e-02
 -7.04368897e-03  2.96298352e-04 -9.37528815e-04  9.17959432e-03
 -2.48724332e-02 -1.24570439e-02 -2.47779485e-02 -3.09384885e-03
 -3.34133155e-03  1.74000762e-02  1.80983751e-02  4.60594965e-02
  2.00167953e-03 -1.02475701e-01 -7.33146368e-02 -1.03076569e-01
 -8.91211645e-02 -7.76532768e-02 -9.84180720e-02 -8.55211347e-02
 -7.22931854e-02 -6.77326480e-02 -6.34980692e-02 -7.53324886e-02
 -4.25173941e-02 -3.36993792e-02 -2.01917297e-02 -2.62722594e-02
 -3.12897420e-02 -2.32252932e-02 -4.38328789e-02 -9.56707098e-02
 -9.66434091e-02 -1.33852914e-01 -9.48118749e-02 -1.11743180e-01
 -1.17677268e-01 -1.27356530e-01 -1.45953313e-01 -1.46348450e-01
 -1.65157846e-01 -1.94040626e-01 -2.11698214e-01 -2.27745063e-01
 -2.29775545e-01 -2.31319507e-01 -2.61636729e-01 -2.67678295e-01
 -2.56258976e-01 -2.53377961e-01 -2.42397803e-01 -2.43425792e-01
 -2.36199215e-01 -2.54022604e-01 -2.59070694e-01 -2.57466179e-01
 -2.75555254e-01 -2.74064685e-01 -2.63590959e-01 -2.40679177e-01
 -2.24262363e-01 -1.48256538e-01 -1.33796945e-01 -1.32360360e-01
 -1.14226599e-01 -1.15238028e-01 -1.06898464e-01 -5.87324188e-02
 -8.26877514e-02 -6.62963757e-02 -5.51265090e-02 -3.58635251e-02
 -3.81702723e-02 -5.23708238e-02 -2.53813916e-02 -1.61074130e-02
  7.57255297e-02  6.73930708e-02  9.91524588e-03  4.13966073e-02
  1.89542759e-02  1.74873002e-03  1.23022225e-02  3.11319218e-02
  1.56125949e-02 -1.84810741e-02 -4.44486647e-02 -1.67146058e-02
  1.90522281e-02  1.05465923e-02 -4.91336307e-03  2.46524127e-02
  1.31174504e-02 -1.20648136e-02 -2.04769459e-02  1.36054438e-02
 -9.31368784e-03 -9.81553004e-02 -9.89914795e-02 -6.04032547e-02
 -2.95621213e-02  5.34218677e-02  1.74662820e-02  4.52219711e-02
  6.39364905e-02  2.94996654e-02  5.61122278e-02  6.59675815e-02
  5.47722596e-02  1.57682745e-03  3.65797242e-03 -2.63787317e-02
 -5.56892079e-02 -3.64652527e-02 -4.24135573e-02 -6.25850116e-02
 -8.01941066e-02 -1.32907097e-02  2.97754561e-02  2.21127756e-02
  3.46956493e-02  3.97663191e-03 -3.43373670e-02  3.70011132e-03
 -1.84908670e-02  7.59867840e-03  5.40469277e-02  1.32979306e-01
  1.35905247e-01  1.73176575e-01  1.85866307e-01  2.34961478e-01
  2.29755908e-01  2.24003670e-01  2.87683742e-01  2.75846936e-01
  2.14919842e-01  2.39355521e-01  2.84972091e-01  3.23228644e-01
  3.38775430e-01  3.15529394e-01  2.67578032e-01  2.00668083e-01
  1.66359909e-01  2.73786911e-01  3.27953475e-01  2.58924552e-01
  2.19040484e-01  1.71015698e-01  1.45984479e-01  7.93427272e-02
  2.04485139e-02 -1.50355561e-01 -8.94729481e-02 -1.07488056e-01
 -8.23246224e-02 -7.07304324e-02 -8.01072348e-02 -1.94952822e-01
 -1.68719882e-01 -2.09567917e-01 -2.46283020e-01 -2.74879688e-01
 -2.37876998e-01 -1.84905766e-01 -1.95914468e-01]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</si>
  <si>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</si>
  <si>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[ 8.78116369  8.7832185   8.78540252  8.78771672  8.79016186  8.79273846
  8.79544678  8.79828688  8.80125854  8.80436131  8.80759448  8.81095708
  8.81444786  8.81806534  8.82180775  8.82567306  8.82965895  8.83376287
  8.83798195  8.84231309  8.8467529   8.85129774  8.85594367  8.86068652
  8.86552187  8.870445    8.87545099  8.88053465  8.88569057  8.89091309
  8.89619635  8.90153426  8.90692055  8.91234873  8.91781216  8.923304
  8.92881728  8.93434486  8.9398795   8.94541383  8.95094037  8.95645157
  8.96193983  8.96739746  8.97281679  8.9781901   8.98350969  8.98876789
  8.99395709  8.99906972  9.00409834  9.00903557  9.01387422  9.01860723
  9.02322771  9.02772899  9.03210462  9.0363484   9.0404544   9.04441698
  9.04823083  9.05189096  9.05539277  9.05873202  9.06190488  9.06490796
  9.06773831  9.07039344  9.07287135  9.07517056  9.07729008  9.0792295
  9.08098891  9.08256901  9.08397106  9.0851969   9.08624899  9.08713038
  9.08784473  9.08839633  9.08879007  9.08903148  9.08912669  9.08908245
  9.08890611  9.08860563  9.08818955  9.08766698  9.0870476   9.08634162
  9.08555978  9.08471331  9.08381391  9.08287374  9.08190535  9.08092167
  9.07993598  9.07896187  9.07801318  9.07710396  9.07624845  9.07546101
  9.07475607  9.07414807  9.07365143  9.07328047  9.07304936  9.07297208
  9.0730623   9.07333338  9.0737983   9.07446955  9.0753591   9.07647835
  9.07783802  9.07944813  9.08131791  9.08345576  9.08586914  9.08856459
  9.09154759  9.09482257  9.09839282  9.10226045  9.10642636  9.11089018
  9.11565022  9.1207035   9.12604564  9.1316709   9.13757215  9.14374083
  9.15016701  9.15683933  9.16374506  9.17087007  9.17819894  9.1857149
  9.19339994  9.20123484  9.20919925  9.21727172  9.22542983  9.23365025
  9.24190885  9.2501808   9.25844068  9.26666262  9.27482043  9.28288774
  9.29083811  9.29864527  9.30628318  9.31372627  9.32094959  9.32792898
  9.33464122  9.34106429  9.34717746  9.35296153  9.358399    9.36347422
  9.36817359  9.37248572  9.37640159  9.37991469  9.38302118  9.38572
  9.38801299  9.389905    9.39140397  9.39252096  9.39327024  9.3936693
  9.39373881  9.39350264  9.39298778  9.39222426  9.39124504  9.39008589
  9.38878518  9.3873837   9.38592444  9.38445232  9.38301386  9.38165691
  9.38043026  9.37938327  9.37856548  9.37802612  9.37781374  9.37797566
  9.37855756  9.37960289  9.38115246  9.38324385  9.38591097  9.38918351
  9.3930865   9.39763982  9.40285777  9.40874866  9.41531447  9.4225505
  9.43044516  9.43897972  9.44812821  9.45785737  9.46812666  9.47888838
  9.49008793  9.50166405  9.51354927  9.52567045  9.53794934  9.55030338
  9.56264652  9.57489015  9.58694412  9.59871794  9.61012191  9.62106849
  9.63147358  9.64125795  9.65034865  9.65868042  9.66619713  9.6728531
  9.67861446  9.68346033  9.68738389  9.69039338  9.69251277  9.69378238
  9.69425911  9.69401654  9.69314458  9.69174892  9.68995009  9.68788218
  9.68569114  9.68353277  9.68157037  9.6799719   9.67890699  9.67854355
  9.67904411  9.68056207  9.68323768  9.68719415  9.69253362  9.6993334
  9.70764244  9.71747815  9.72882377  9.74162633  9.7557954   9.77120274
  9.78768291  9.80503503  9.82302572  9.84139325  9.85985304  9.87810433
  9.89583813  9.91274621  9.92853106  9.94291652  9.95565886  9.96655794
  9.97546802  9.98230781  9.9870692   9.98982415  9.99072928  9.99002745
  9.98804595  9.98519093  9.98193747  9.97881553  9.97639133  9.97524474
  9.97594302  9.97901173  9.98490387  9.99396882 10.00642264 10.02232186
 10.04154296 10.06376977 10.0884912  10.11501122 10.14247279 10.1698967
 10.19623527 10.22043984 10.2415394  10.25872618 10.27144231 10.2794602
 10.28294771 10.28250861 10.27918858 10.27443826 10.27002704 10.26790547
 10.27001969 10.27808848 10.29336191 10.3163889  10.34682911 10.38334879
 10.4236411  10.46460387 10.50269197 10.53443486 10.55707347 10.56922789
 10.57146403 10.56659678 10.55956236 10.55673253 10.56464279 10.58827004
 10.62920859 10.68430795]</t>
  </si>
  <si>
    <t>[-0.18843363 -0.2631335  -0.22407199 -0.22393799 -0.05927881 -0.06063095
 -0.06555376 -0.12747088 -0.0346593   0.01068263 -0.0005621   0.00135652
 -0.03954764 -0.07897836 -0.13537099 -0.05696784 -0.05958563 -0.03791174
 -0.01424207 -0.0274795  -0.0121935  -0.0279252   0.03581289  0.01786865
  0.03476793  0.0254708  -0.04118784 -0.04720561 -0.03616344 -0.05963386
 -0.06529847 -0.10034932 -0.03670649 -0.0450362  -0.02799872 -0.04293755
 -0.09215872 -0.09792395 -0.06960878 -0.03216975 -0.02151821 -0.02451167
 -0.01558229 -0.00608257 -0.01003324  0.10443486  0.08279329  0.101072
  0.10975493  0.09445238  0.09112904  0.09628537  0.12053085  0.18687321
  0.17125418  0.1411534   0.04543902  0.02337788  0.04256128  0.09012031
  0.13512077  0.08890609  0.09062385  0.11812802  0.12071225  0.11796235
  0.09372495  0.04363004  0.05219183  0.05279717  0.00412179  0.01535592
  0.00549344  0.04232431  0.07778298  0.06742156  0.09367486  0.06780918
  0.13908414  0.07378307  0.08661902  0.10117115  0.08719487  0.08601199
  0.09702399  0.09861853  0.10150927  0.10959775  0.05306142  0.07068698
  0.07088152  0.06234515  0.0700304   0.08016792  0.07506113  0.06880217
  0.05654454  0.06227928  0.06014674  0.09747635  0.09635456  0.06377108
  0.05922294  0.04877189  0.03635916  0.04752703  0.05291483  0.047224
  0.05697056  0.04526555  0.04083522  0.04512393  0.03780301  0.06937413
  0.05478698  0.07202645  0.0540799   0.05203257  0.04546554  0.04667501
  0.04014065  0.03682235  0.02778704  0.01730447  0.01523498  0.01160648
  0.00976576  0.0023598   0.01974423  0.03004244  0.02997265  0.01918215
  0.02735191  0.04397249  0.14107543  0.12682375  0.13654359  0.12999524
  0.14123262  0.17118975  0.10131349  0.11052707  0.09876521  0.13770483
  0.13223037  0.10870652  0.11351211  0.09860578  0.10763217  0.05940375
  0.06662268  0.07586438  0.06693011  0.06768074  0.06273917  0.08571155
  0.05728989  0.03124893  0.03529709  0.00515116  0.00739051  0.00086091
  0.00552599 -0.03409214 -0.02731168 -0.04528825 -0.02923002 -0.03502088
 -0.01968595 -0.02420152 -0.00120519 -0.04992201 -0.15869621 -0.1334143
 -0.16658386 -0.1555129  -0.14635758 -0.16881796 -0.15695891 -0.14407546
 -0.13913611 -0.13377592 -0.14372153 -0.10824575 -0.09599478 -0.0782903
 -0.07942774 -0.0787831  -0.06437453 -0.07800306 -0.12228398 -0.11518897
 -0.14389669 -0.09600589 -0.10383434 -0.1005155  -0.10090204 -0.11028281
 -0.10166022 -0.11177544 -0.13241506 -0.1424085  -0.15149692 -0.14739824
 -0.14376062 -0.16995484 -0.17303352 -0.15990129 -0.15663339 -0.14665244
 -0.15010784 -0.14675909 -0.16991134 -0.18171684 -0.18825148 -0.2157895
 -0.22495996 -0.22623589 -0.21601353 -0.21305251 -0.15107243 -0.15099102
 -0.16404908 -0.16027517 -0.1752489  -0.18020416 -0.14439331 -0.17949513
 -0.17278139 -0.16957518 -0.15633814 -0.16253721 -0.17833484 -0.15052603
 -0.13794132 -0.04028294 -0.0403079  -0.08708838 -0.04267389 -0.05016418
 -0.05067782 -0.02203145  0.01589766  0.02004045  0.00568663 -0.00097916
  0.04508417  0.09766869  0.10394107  0.10071922  0.13952852  0.13385144
  0.11083185  0.10067595  0.1290106   0.09636871 -0.00600562 -0.02387775
 -0.00537963  0.00290395  0.06157642  0.00037836  0.00286938 -0.00273859
 -0.05957186 -0.05246733 -0.05833554 -0.08068695 -0.13984775 -0.13812178
 -0.16272651 -0.18091366 -0.14526259 -0.130164   -0.12563727 -0.11611927
 -0.02108618  0.04955127  0.0672924   0.10155515  0.08739773  0.05940624
  0.10078453  0.07467639  0.08984215  0.11916322  0.17609858  0.15394837
  0.16518532  0.15315669  0.18106044  0.16009923  0.1453976   0.20756371
  0.20140031  0.15217327  0.19235372  0.25518877  0.30934357  0.33691857
  0.32003053  0.27216915  0.19997527  0.15740912  0.25716006  0.30820324
  0.24392252  0.21812188  0.19209759  0.19223598  0.14638224  0.09528335
 -0.08753709 -0.06016645 -0.12708919 -0.15194123 -0.17219757 -0.17808561
 -0.24819609 -0.14830859 -0.11618409 -0.11472082 -0.15692051 -0.16786021
 -0.15163083 -0.15295629]</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</si>
  <si>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</si>
  <si>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[ 8.79120242  8.7932089   8.79534309  8.79760599  8.79999836  8.80252077
  8.8051735   8.80795661  8.81086991  8.81391296  8.81708504  8.82038519
  8.82381218  8.8273645   8.83104037  8.83483776  8.83875434  8.84278751
  8.84693442  8.8511919   8.85555656  8.86002469  8.86459235  8.86925532
  8.87400912  8.87884901  8.88377     8.88876686  8.89383412  8.89896608
  8.90415682  8.9094002   8.91468989  8.92001937  8.92538192  8.93077067
  8.93617859  8.94159851  8.94702314  8.95244507  8.9578568   8.96325075
  8.96861929  8.97395474  8.9792494   8.98449556  8.98968554  8.99481169
  8.99986641  9.0048422   9.00973165  9.01452747  9.01922253  9.02380987
  9.02828271  9.0326345   9.03685892  9.04094993  9.04490177  9.04870898
  9.05236645  9.05586943  9.05921352  9.06239476  9.06540959  9.06825491
  9.07092806  9.0734269   9.07574976  9.07789551  9.07986356  9.08165385
  9.08326691  9.08470385  9.08596635  9.08705671  9.08797783  9.08873325
  9.08932708  9.0897641   9.0900497   9.09018988  9.09019127  9.0900611
  9.08980723  9.08943809  9.08896269  9.08839062  9.08773201  9.08699751
  9.08619828  9.08534595  9.08445261  9.08353075  9.08259325  9.08165333
  9.08072453  9.07982065  9.07895569  9.07814384  9.07739943  9.07673682
  9.07617042  9.0757146   9.07538364  9.07519163  9.07515249  9.07527985
  9.07558698  9.07608677  9.07679162  9.07771343  9.07886346  9.08025232
  9.08188991  9.0837853   9.08594674  9.08838153  9.09109601  9.09409549
  9.09738417  9.10096514  9.10484025  9.10901017  9.11347426  9.11823058
  9.12327585  9.12860542  9.13421324  9.14009187  9.14623248  9.15262479
  9.15925716  9.16611654  9.17318852  9.18045736  9.18790604  9.19551627
  9.20326858  9.21114239  9.21911607  9.22716702  9.23527176  9.24340607
  9.25154505  9.25966327  9.26773491  9.27573384  9.28363384  9.29140869
  9.29903236  9.30647917  9.31372395  9.32074223  9.32751037  9.33400583
  9.34020726  9.34609474  9.35164991  9.35685622  9.36169904  9.36616587
  9.37024647  9.37393305  9.3772204   9.38010603  9.38259027  9.38467642
  9.38637079  9.38768281  9.38862508  9.38921337  9.38946667  9.38940713
  9.38906007  9.38845384  9.3876198   9.38659215  9.38540775  9.38410598
  9.38272852  9.38131903  9.37992297  9.37858721  9.37735971  9.37628919
  9.37542466  9.37481508  9.37450884  9.37455336  9.37499458  9.37587645
  9.37724048  9.37912519  9.38156563  9.38459286  9.38823349  9.39250919
  9.39743628  9.40302525  9.40928046  9.41619977  9.42377427  9.43198806
  9.44081809  9.45023413  9.46019869  9.47066717  9.48158803  9.49290303
  9.50454765  9.51645155  9.52853914  9.54073031  9.55294118  9.56508502
  9.57707327  9.5888166   9.60022609  9.61121448  9.62169751  9.63159525
  9.64083349  9.64934517  9.65707177  9.66396465  9.66998639  9.675112
  9.67933004  9.68264355  9.68507094  9.68664649  9.68742081  9.68746087
  9.6868499   9.68568686  9.68408566  9.68217396  9.68009171  9.67798925
  9.67602505  9.67436318  9.67317035  9.67261272  9.67285245  9.67404397
  9.6763302   9.67983867  9.68467757  9.69093205  9.69866063  9.70789199
  9.71862219  9.73081248  9.74438778  9.75923601  9.77520839  9.79212068
  9.80975564  9.82786665  9.84618256  9.86441375  9.88225939  9.89941584
  9.91558593  9.93048907  9.94387189  9.95551904  9.96526389  9.97299857
  9.97868307  9.98235268  9.98412349  9.98419515  9.98285074  9.9804529
  9.9774363   9.9742958   9.97157057  9.9698241   9.96962042  9.97149733
  9.97593743  9.98333812  9.99398216 10.00801057 10.02539979 10.04594531
 10.06925393 10.09474666 10.12167413 10.14914561 10.17617231 10.20172445
 10.22480039 10.24450494 10.26013208 10.27124621 10.27775437 10.27996088
 10.27859544 10.27480591 10.27010852 10.26629083 10.2652669  10.26888997
 10.27873447 10.29586722 10.32063502 10.35250243 10.38997689 10.43065687
 10.47143106 10.50883969 10.53958365 10.56113321 10.57234914 10.57399195
 10.56897006 10.56217763 10.55981393 10.56816877 10.5920071  10.63287455
 10.68783233]</t>
  </si>
  <si>
    <t>[-2.71117417e-01 -2.31878374e-01 -2.31564357e-01 -6.67229286e-02
 -6.78908572e-02 -7.26277451e-02 -1.34357498e-01 -4.13573727e-02
  4.17403297e-03 -6.88057313e-03 -4.77144521e-03 -4.54849741e-02
 -8.47252016e-02 -1.40927733e-01 -6.23351607e-02 -6.47644407e-02
 -4.29032161e-02 -1.90476349e-02 -3.21008206e-02 -1.66325026e-02
 -3.21840173e-02  3.17318626e-02  1.39628169e-02  3.10344732e-02
  2.19066785e-02 -4.45858544e-02 -5.04409571e-02 -3.92397222e-02
 -6.25548853e-02 -6.80681964e-02 -1.02971873e-01 -3.91861443e-02
 -4.73773591e-02 -3.02059326e-02 -4.50154708e-02 -9.41121134e-02
 -9.97576770e-02 -7.13277866e-02 -3.37790677e-02 -2.30229119e-02
 -2.59169017e-02 -1.68932191e-02 -7.30440374e-03 -1.11711907e-02
  1.03375558e-01  8.18074182e-02  1.00154350e-01  1.08900331e-01
  9.36556956e-02  9.03851779e-02  9.55892970e-02  1.19877600e-01
  1.86257905e-01  1.70672021e-01  1.40599684e-01  4.49091448e-02
  2.28673637e-02  4.20657490e-02  8.96355191e-02  1.34642616e-01
  8.84306030e-02  9.01471943e-02  1.17646515e-01  1.20222370e-01
  1.17460719e-01  9.32083491e-02  4.30954122e-02  5.16362802e-02
  5.22179614e-02  3.51636153e-03  1.47218607e-02  4.82850476e-03
  4.16264140e-02  7.70501942e-02  6.66521147e-02  9.28671429e-02
  6.69617238e-02  1.38195629e-01  7.28523185e-02  8.56449904e-02
  1.00152933e-01  8.61316784e-02  8.49031682e-02  9.58690003e-02
  9.74169327e-02  1.00260724e-01  1.08302038e-01  5.17183881e-02
  6.92965836e-02  6.94437895e-02  6.08601761e-02  6.84983660e-02
  7.85890490e-02  7.34357339e-02  6.71305911e-02  5.48271903e-02
  6.05166217e-02  5.83392668e-02  9.56246253e-02  9.44591684e-02
  6.18326629e-02  5.72421889e-02  4.67495400e-02  3.42959788e-02
  4.54238592e-02  5.07725608e-02  4.50435812e-02  5.47530121e-02
  4.30119565e-02  3.85467560e-02  4.28018521e-02  3.54486827e-02
  6.69890179e-02  5.23726772e-02  6.95846768e-02  5.16125098e-02
  4.95415903e-02  4.29531545e-02  4.41435868e-02  3.75927510e-02
  3.42607506e-02  2.52147283e-02  1.47246717e-02  1.26511697e-02
  9.02239074e-03  7.18540120e-03 -2.12552543e-04  1.71844563e-02
  2.75001038e-02  2.74529209e-02  1.66905106e-02  2.48941307e-02
  4.15546593e-02  1.38703947e-01  1.24505302e-01  1.34285165e-01
  1.27804097e-01  1.39116293e-01  1.69156012e-01  9.93703414e-02
  1.08682716e-01  9.70280244e-02  1.36083318e-01  1.30733155e-01
  1.07342273e-01  1.12289518e-01  9.75334942e-02  1.06718762e-01
  5.86576524e-02  6.60521030e-02  7.54772838e-02  6.67341105e-02
  6.76830627e-02  6.29465403e-02  8.61301515e-02  5.79252777e-02
  3.21059609e-02  3.63798172e-02  6.46277969e-03  8.93329143e-03
  2.63608397e-03  7.53371788e-03 -3.18528866e-02 -2.48431339e-02
 -4.25939640e-02 -2.63148722e-02 -3.18911566e-02 -1.63493714e-02
 -2.06673003e-02  2.51596257e-03 -4.60261344e-02 -1.54639335e-01
 -1.29211673e-01 -1.62252184e-01 -1.51070329e-01 -1.41823636e-01
 -1.64213505e-01 -1.52306012e-01 -1.39397317e-01 -1.34456919e-01
 -1.29120736e-01 -1.39116119e-01 -1.03716406e-01 -9.15681315e-02
 -7.39931053e-02 -7.52866729e-02 -7.48244856e-02 -6.06241303e-02
 -7.44857792e-02 -1.19023611e-01 -1.12207880e-01 -1.41215582e-01
 -9.36434755e-02 -1.01807075e-01 -9.88372806e-02 -9.95839275e-02
 -1.09332785e-01 -1.01082908e-01 -1.11571894e-01 -1.32582542e-01
 -1.42940299e-01 -1.52382226e-01 -1.48622005e-01 -1.45303513e-01
 -1.71793216e-01 -1.75139439e-01 -1.62242613e-01 -1.59173902e-01
 -1.49352079e-01 -1.52922931e-01 -1.49642687e-01 -1.72813611e-01
 -1.84585532e-01 -1.91032458e-01 -2.18427293e-01 -2.27398459e-01
 -2.28419019e-01 -2.17886005e-01 -2.14560666e-01 -1.52165006e-01
 -1.51620049e-01 -1.64170755e-01 -1.59850711e-01 -1.74245419e-01
 -1.78595509e-01 -1.42160831e-01 -1.76628423e-01 -1.69278932e-01
 -1.65444887e-01 -1.51597796e-01 -1.57214775e-01 -1.72468561e-01
 -1.44164461e-01 -1.31143079e-01 -3.31162990e-02 -3.28501911e-02
 -7.94251255e-02 -3.48977603e-02 -4.23737145e-02 -4.29759377e-02
 -1.45237257e-02  2.31048475e-02  2.68419927e-02  1.19809025e-02
  4.71193795e-03  5.00843176e-02  1.01900556e-01  1.07340092e-01
  1.03235812e-01  1.41130096e-01  1.34524218e-01  1.10582294e-01
  9.95319055e-02  1.27021887e-01  9.36072598e-02 -9.44623085e-03
 -2.78834035e-02 -9.81739732e-03 -1.81665245e-03  5.67354870e-02
 -4.41095326e-03 -1.69132671e-03 -6.89365695e-03 -6.31495729e-02
 -5.53070437e-02 -6.02935390e-02 -8.16423159e-02 -1.39707932e-01
 -1.36827740e-01 -1.60257063e-01 -1.77288915e-01 -1.40546073e-01
 -1.24463336e-01 -1.19103140e-01 -1.08942566e-01 -1.34931332e-02
  5.73059010e-02  7.49340826e-02  1.08800108e-01  9.39649589e-02
  6.50305671e-02  1.05230220e-01  7.77506803e-02  9.14079017e-02
  1.19149878e-01  1.74510654e-01  1.50870446e-01  1.60782969e-01
  1.47672530e-01  1.74804979e-01  1.53436313e-01  1.38724787e-01
  2.01288095e-01  1.95911130e-01  1.47812717e-01  1.89388182e-01
  2.53782875e-01  3.09539667e-01  3.38624395e-01  3.23017359e-01
  2.76082317e-01  2.04357947e-01  1.61738855e-01  2.60896271e-01
  3.10841812e-01  2.45052243e-01  2.17475892e-01  1.89592272e-01
  1.87989865e-01  1.40708925e-01  8.86552527e-02 -9.45528567e-02
 -6.69936377e-02 -1.33236905e-01 -1.57090018e-01 -1.76257316e-01
 -1.81206858e-01 -2.50724019e-01 -1.50681867e-01 -1.18799367e-01
 -1.17802225e-01 -1.60446485e-01 -1.71597274e-01 -1.55296785e-01
 -1.56480664e-01]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</si>
  <si>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</si>
  <si>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[ 8.85873516  8.85792944  8.85718153  8.85650195  8.85590112  8.85538934
  8.85497676  8.85467335  8.85448883  8.85443262  8.85451384  8.85474125
  8.85512318  8.85566755  8.85638175  8.85727269  8.85834668  8.85960944
  8.86106608  8.86272099  8.8645779   8.86663979  8.86890887  8.87138659
  8.87407357  8.8769696   8.88007363  8.88338376  8.8868972   8.89061029
  8.89451849  8.89861637  8.90289764  8.90735513  8.9119808   8.91676579
  8.92170042  8.9267742   8.9319759   8.93729354  8.94271445  8.94822533
  8.95381227  8.95946079  8.96515596  8.97088239  8.97662431  8.98236568
  8.9880902   8.99378145  8.99942289  9.00499801  9.01049039  9.01588376
  9.02116212  9.02630981  9.03131162  9.03615284  9.04081939  9.0452979
  9.04957576  9.05364129  9.05748372  9.06109335  9.06446162  9.06758114
  9.07044581  9.07305087  9.07539294  9.07747011  9.07928197  9.08082965
  9.08211586  9.0831449   9.08392269  9.0844568   9.08475639  9.08483225
  9.08469676  9.08436385  9.08384896  9.083169    9.08234226  9.08138834
  9.08032808  9.07918345  9.07797743  9.07673389  9.07547748  9.07423348
  9.07302763  9.071886    9.07083481  9.06990026  9.06910837  9.06848473
  9.06805441  9.06784168  9.06786987  9.06816117  9.06873642  9.06961494
  9.07081431  9.07235026  9.07423644  9.07648426  9.07910277  9.08209852
  9.0854754   9.08923456  9.09337433  9.09789011  9.10277436  9.10801655
  9.11360316  9.11951769  9.12574073  9.13225001  9.13902051  9.14602457
  9.15323207  9.16061059  9.16812565  9.17574089  9.1834184   9.19111898
  9.19880243  9.20642794  9.21395438  9.22134073  9.22854642  9.23553177
  9.24225838  9.24868952  9.2547906   9.26052954  9.26587716  9.27080762
  9.27529876  9.27933248  9.28289503  9.28597733  9.28857523  9.29068974
  9.29232714  9.29349919  9.29422312  9.29452169  9.2944231   9.29396088
  9.29317372  9.29210518  9.2908034   9.28932067  9.287713    9.28603955
  9.28436205  9.28274417  9.28125073  9.27994702  9.27889793  9.27816713
  9.27781619  9.27790373  9.27848446  9.27960837  9.28131983  9.28365675
  9.28664984  9.29032185  9.29468697  9.29975024  9.30550713  9.31194323
  9.31903403  9.32674487  9.33503108  9.34383824  9.3531026   9.36275171
  9.3727052   9.38287578  9.39317032  9.40349117  9.41373765  9.42380755
  9.43359892  9.4430118   9.45195012  9.46032361  9.46804967  9.47505531
  9.48127891  9.48667196  9.4912006   9.49484696  9.4976103   9.49950787
  9.5005754   9.5008673   9.50045644  9.49943354  9.49790612  9.49599701
  9.49384244  9.49158966  9.4893942   9.48741672  9.48581952  9.48476282
  9.48440074  9.48487731  9.48632231  9.48884723  9.4925415   9.49746889
  9.5036645   9.51113217  9.51984268  9.52973268  9.54070456  9.55262729
  9.5653383   9.57864649  9.59233628  9.60617284  9.61990821  9.63328842
  9.64606134  9.65798506  9.66883667  9.67842108  9.6865795   9.69319746
  9.69821177  9.70161622  9.70346562  9.70387775  9.70303312  9.70117209
  9.69858932  9.69562553  9.6926564   9.69007914  9.68829664  9.68770013
  9.68865053  9.69145958  9.6963715   9.70354616  9.71304487  9.72481978
  9.73870797  9.75443111  9.77160145  9.78973453  9.80826882  9.826592
  9.84407307  9.86009927  9.87411572  9.88566597  9.89443045  9.90026016
  9.90320225  9.90351474  9.90166736  9.89832665  9.89432389  9.89060607
  9.88817111  9.88799056  9.89092462  9.89763582  9.9085093   9.92358853
  9.94253527  9.96462231  9.98876534 10.01359739 10.03758547 10.05918331
 10.07700897 10.09002982 10.09773275 10.10025419 10.09844377 10.09383928
 10.08853795 10.08496177 10.08553131 10.09228151 10.10647253 10.12826391
 10.15652767 10.18886983 10.22190726 10.25180518 10.27502388 10.28915681
 10.29368228 10.29041421 10.28344731 10.27846541 10.28142704 10.29684518
 10.32609557 10.36634631 10.41070587 10.44994916 10.47567065 10.4840094
 10.47843164 10.46982648 10.47278412 10.49857993 10.54771996 10.60674504
 10.6535419  10.67120881 10.66324433 10.65697628 10.68537104 10.75459238]</t>
  </si>
  <si>
    <t>[-0.29740463 -0.2941507  -0.12629848 -0.12439445 -0.1260081  -0.18457334
 -0.08837753 -0.03962941 -0.04745644 -0.04211902 -0.07961362 -0.11565427
 -0.16868642 -0.08696233 -0.08630843 -0.06142156 -0.0346068  -0.04477585
 -0.02650668 -0.03934845  0.02717865  0.01191538  0.03138092  0.02452921
 -0.03981041 -0.04364056 -0.0305465  -0.05210453 -0.05599932 -0.08942535
 -0.02430443 -0.03130384 -0.01308421 -0.02698868 -0.07532224 -0.08034488
 -0.05142969 -0.01353013 -0.00255374 -0.00535364  0.00364308  0.01308956
  0.00897129  0.12316416  0.10114702  0.1189575   0.12708771  0.11115643
  0.10713717  0.1115395   0.13498218  0.20048243  0.1839915   0.15299864
  0.05638153  0.03341648  0.05170407  0.09838445  0.14253221  0.09549916
  0.09644086  0.12321875  0.12513341  0.12177696  0.09700164  0.04644233
  0.05461737  0.05491685  0.00601893  0.0171153   0.00720038  0.04406367
  0.07963818  0.06947356  0.09600116  0.07048276  0.14217248  0.07734715
  0.09071233  0.10583878  0.09247259  0.09192544  0.10358785  0.10583583
  0.10937073  0.11808128  0.06213158  0.08029471  0.08096382  0.07282498
  0.08081669  0.09115566  0.08613167  0.07982357  0.06737216  0.07275642
  0.07010551  0.10673864  0.10473314  0.07107091  0.06524258  0.05330503
  0.03919627  0.04845723  0.05172775  0.04371182  0.05093008  0.03650041
  0.02915812  0.03035891  0.01978778  0.04796236  0.02985064  0.04345803
  0.02179466  0.01597064  0.00559395  0.00298959 -0.00733227 -0.01437965
 -0.02705221 -0.04104567 -0.0464643  -0.05324423 -0.05800242 -0.06805568
 -0.05301256 -0.0447146  -0.04640959 -0.05841774 -0.0510275  -0.03471995
  0.06256211  0.0490043   0.05995192  0.0551806   0.0687554   0.10161697
  0.03521397  0.04846631  0.04130001  0.08537775  0.08556399  0.06819759
  0.07962565  0.07176921  0.08822948  0.0477698   0.06303769  0.08054876
  0.08003956  0.08930184  0.09288537  0.12431986  0.10421812  0.08627368
  0.0981125   0.07536852  0.08453878  0.0843881   0.09480165  0.06022645
  0.07127372  0.05672271  0.0753067   0.07109074  0.08700722  0.08204674
  0.10354894  0.05227709 -0.06011293 -0.03949524 -0.07835219 -0.0739535
 -0.07240382 -0.10333857 -0.10074495 -0.09782781 -0.10345353 -0.10914393
 -0.13050229 -0.10666922 -0.10615124 -0.10012457 -0.11273513 -0.12320737
 -0.11940797 -0.14298874 -0.19642037 -0.19753691 -0.2333888  -0.1914583
 -0.20396079 -0.20394362 -0.20619167 -0.21594625 -0.20618402 -0.21364349
 -0.23013269 -0.23452714 -0.23663889 -0.22428128 -0.21122158 -0.22697213
 -0.21874775 -0.19363358 -0.17790093 -0.15518077 -0.14583943 -0.12985785
 -0.1407628  -0.1409237  -0.13662446 -0.15433335 -0.15485493 -0.14881464
 -0.1327339  -0.12546674 -0.0607932  -0.05965521 -0.07328007 -0.07164451
 -0.09023855 -0.10017023 -0.07053246 -0.11281487 -0.11407514 -0.11940328
 -0.11501558 -0.13012889 -0.15465874 -0.13516473 -0.13026171 -0.03946386
 -0.04537509 -0.09695569 -0.05618942 -0.06615975 -0.06801981 -0.03967076
 -0.00112129  0.00438682 -0.00806278 -0.01251475  0.03583164  0.09053063
  0.09852823  0.0964538   0.13569065  0.12963868  0.10542941  0.09333432
  0.1191264   0.08356392 -0.02181167 -0.04240955 -0.02596554 -0.01865301
  0.04052906 -0.01832766 -0.0113933  -0.01030023 -0.05816418 -0.03998127
 -0.03300672 -0.04128517 -0.08585625 -0.0698905  -0.08158238 -0.08921192
 -0.04636449 -0.0283304  -0.0258326  -0.02372764  0.05845047  0.11115367
  0.10669461  0.11574837  0.07502372  0.02105359  0.03914208 -0.0054952
 -0.00226295  0.02310223  0.08478848  0.07601605  0.10828451  0.12308718
  0.18101369  0.19014867  0.20233909  0.28517889  0.29116305  0.2443492
  0.27736546  0.32504512  0.35887862  0.36457359  0.32795436  0.26552094
  0.18548158  0.14143317  0.24373979  0.2976433   0.23251517  0.19936518
  0.15936392  0.14227857  0.08250549  0.02868299 -0.13956664 -0.07957197
 -0.10282885 -0.08733285 -0.08790822 -0.10743765 -0.22445202 -0.18845685
 -0.21016363 -0.2291971  -0.25552205 -0.23656645 -0.20779327 -0.22324072]</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</si>
  <si>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</si>
  <si>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[ 8.8010053   8.8033122   8.80574114  8.80829254  8.81096659  8.81376327
  8.81668231  8.81972321  8.82288523  8.82616741  8.82956851  8.83308706
  8.83672135  8.84046939  8.84432896  8.84829759  8.85237254  8.85655084
  8.86082924  8.86520426  8.86967219  8.87422903  8.87887059  8.88359242
  8.88838983  8.89325793  8.89819159  8.90318549  8.90823408  8.91333165
  8.91847227  8.92364985  8.92885814  8.93409073  8.93934106  8.94460246
  8.94986813  8.95513118  8.96038461  8.96562138  8.97083437  8.97601644
  8.98116041  8.98625912  8.9913054   8.99629213  9.00121224  9.00605873
  9.0108247   9.01550336  9.02008804  9.02457226  9.02894968  9.03321417
  9.03735984  9.04138102  9.04527231  9.04902859  9.05264505  9.05611722
  9.05944095  9.06261248  9.06562843  9.06848583  9.07118214  9.07371527
  9.07608356  9.07828588  9.08032155  9.08219042  9.08389287  9.08542979
  9.08680263  9.08801341  9.08906468  9.08995958  9.09070183  9.09129571
  9.09174609  9.09205841  9.0922387   9.09229354  9.09223009  9.09205606
  9.09177971  9.09140981  9.09095567  9.09042708  9.0898343   9.08918807
  9.08849952  9.08778022  9.08704207  9.08629734  9.08555856  9.08483857
  9.08415041  9.08350728  9.08292256  9.08240968  9.08198214  9.08165342
  9.08143692  9.08134596  9.08139366  9.08159292  9.08195635  9.08249622
  9.0832244   9.08415227  9.08529072  9.08665001  9.08823979  9.09006899
  9.09214575  9.09447743  9.09707047  9.09993039  9.10306173  9.10646798
  9.11015155  9.11411372  9.1183546   9.12287309  9.12766688  9.13273236
  9.13806466  9.14365758  9.14950365  9.15559404  9.16191862  9.16846597
  9.17522335  9.18217679  9.18931104  9.1966097   9.20405519  9.21162884
  9.21931097  9.22708092  9.23491718  9.24279742  9.25069866  9.25859731
  9.26646933  9.27429031  9.28203566  9.28968067  9.29720072  9.3045714
  9.31176865  9.31876897  9.32554953  9.33208835  9.33836448  9.3443582
  9.35005111  9.35542638  9.36046887  9.36516532  9.36950448  9.37347729
  9.37707703  9.3802994   9.38314271  9.38560797  9.38769896  9.38942236
  9.39078777  9.39180779  9.39249802  9.39287707  9.39296655  9.39279103
  9.39237795  9.39175753  9.39096264  9.39002867  9.38899332  9.38789642
  9.38677964  9.38568626  9.38466087  9.38374903  9.38299691  9.38245093
  9.38215734  9.38216184  9.38250907  9.38324221  9.3844025   9.38602874
  9.38815685  9.39081936  9.39404497  9.39785806  9.40227826  9.40732005
  9.41299234  9.41929817  9.42623435  9.43379122  9.44195249  9.45069505
  9.45998893  9.46979734  9.48007672  9.49077694  9.50184159  9.51320835
  9.52480943  9.5365722   9.5484198   9.56027198  9.5720459   9.58365716
  9.59502083  9.60605259  9.61666991  9.62679336  9.63634787  9.6452641
  9.65347978  9.66094101  9.66760362  9.67343434  9.67841202  9.68252864
  9.68579021  9.68821756  9.68984678  9.69072965  9.69093358  9.6905415
  9.68965124  9.68837476  9.6868369   9.68517392  9.68353156  9.68206285
  9.68092555  9.68027924  9.68028222  9.68108804  9.68284198  9.68567726
  9.68971135  9.69504215  9.70174447  9.70986658  9.71942723  9.73041312
  9.74277687  9.75643584  9.77127168  9.78713088  9.80382633  9.82114001
  9.8388269   9.85662006  9.87423688  9.89138654  9.90777851  9.92313185
  9.93718533  9.94970788  9.96050917  9.96944985  9.97645114  9.98150315
  9.98467152  9.9861018   9.9860211   9.98473649  9.9826298   9.9801484
  9.9777919   9.97609467  9.97560443  9.97685747  9.98035101  9.98651406
  9.99567783 10.00804759 10.02367771 10.04245218 10.06407255 10.08805573
 10.11374344 10.14032493 10.16687389 10.19239947 10.21591052 10.23649033
 10.25337796 10.26605069 10.27430019 10.27829428 10.27861488 10.27626306
 10.27262299 10.26937885 10.26838274 10.27147702 10.28028137 10.29596279
 10.3190152  10.34908221 10.38486154 10.42412937 10.46391601 10.50084842
 10.53164955 10.55374902 10.56591841 10.56880366 10.56519786 10.5598948
 10.55900482 10.56871233 10.59361483 10.6349895  10.68953754]</t>
  </si>
  <si>
    <t>[-0.23722656 -0.07242914 -0.07363363 -0.07839952 -0.1401506  -0.04716403
 -0.00163836 -0.01269082 -0.01057164 -0.05126719 -0.09048153 -0.1466503
 -0.06801613 -0.07039607 -0.04847784 -0.02455771 -0.03753895 -0.02199144
 -0.0374567   0.02655229  0.00888299  0.02606076  0.01704521 -0.04932926
 -0.05506079 -0.04373079 -0.06691236 -0.07228761 -0.10704914 -0.04311759
 -0.05115973 -0.03383641 -0.04849169 -0.09743217 -0.10292015 -0.07433174
 -0.03662406 -0.02570902 -0.02844471 -0.01926384 -0.00951948 -0.01323288
  0.10146455  0.08004386  0.09853449  0.10741989  0.09230986  0.08916864
  0.09449624  0.11890171  0.18539239  0.16990963  0.13993272  0.04432947
  0.02236644  0.04163466  0.08926498  0.13432301  0.088152    0.0898994
  0.11741909  0.12000465  0.11724188  0.09297742  0.04284133  0.05134791
  0.05188416  0.003126    0.01426387  0.00429193  0.04100046  0.07632425
  0.06581583  0.09191044  0.06587488  0.13696929  0.07147757  0.08411339
  0.09845655  0.08426315  0.08285574  0.09363657  0.09499407  0.09764275
  0.10548502  0.0486992   0.06607293  0.06601423  0.05722416  0.06465625
  0.07454214  0.06918626  0.06268177  0.05018319  0.05568259  0.05332134
  0.09042991  0.08909573  0.05630953  0.05156932  0.04093782  0.02835717
  0.03937057  0.04461823  0.03880242  0.04843994  0.03664259  0.0321373
  0.03636908  0.02900984  0.06056176  0.04597499  0.06323479  0.04532882
  0.04334257  0.03685725  0.03816913  0.03175785  0.02858319  0.01971188
  0.00941338  0.00754762  0.00414206  0.00254289 -0.00460358  0.01305751
  0.02364868  0.02388721  0.01341934  0.02192489  0.0388932   0.13635452
  0.12247047  0.13256574  0.12639909  0.13802286  0.16836941  0.0988839
  0.10848782  0.09711412  0.1364379   0.1313418   0.10818866  0.11335548
  0.09879907  0.10816229  0.06025583  0.06778012  0.07730892  0.06864189
  0.06963836  0.06491979  0.088091    0.05984277  0.03394874  0.03811636
  0.00806158  0.01036313  0.00386625  0.00853427 -0.0311109  -0.02438738
 -0.04245059 -0.02650824 -0.0324436  -0.01728092 -0.02199548  0.00077641
 -0.04818883 -0.15723375 -0.13224302 -0.16572212 -0.15497682 -0.14616083
 -0.16897165 -0.15747139 -0.14495221 -0.1403796  -0.13538554 -0.14569351
 -0.11057307 -0.09866719 -0.08129427 -0.08274651 -0.08239673 -0.06825998
 -0.08213428 -0.12663209 -0.11972237 -0.14858134 -0.10080549 -0.10871062
 -0.1054285  -0.10581043 -0.11514427 -0.10643177 -0.11641388 -0.13687734
 -0.14665218 -0.15548063 -0.15108209 -0.14710668 -0.17292761 -0.17560036
 -0.16203286 -0.15830407 -0.14784077 -0.15079684 -0.14693663 -0.16957041
 -0.18085582 -0.18687435 -0.21390592 -0.22258541 -0.22339164 -0.21272656
 -0.20935541 -0.14700311 -0.14659245 -0.15936886 -0.15536509 -0.17016435
 -0.17500352 -0.1391372  -0.17424565 -0.16760127 -0.16452687 -0.15148288
 -0.15793405 -0.17403962 -0.14659043 -0.13441185 -0.03719998 -0.03770483
 -0.08499071 -0.04109856 -0.0491189  -0.0501606  -0.02203023  0.01540518
  0.0190868   0.00431438 -0.00271783  0.04304024  0.09538878  0.1015015
  0.09820203  0.13701999  0.13144038  0.10860771  0.09872687  0.12742125
  0.09521817 -0.00664606 -0.0239467  -0.0048276   0.00411266  0.06346213
  0.00294471  0.00610236  0.00112886 -0.05512028 -0.04749963 -0.05293632
 -0.07495576 -0.13389677 -0.13207302 -0.15670834 -0.17505698 -0.13969654
 -0.12501137 -0.12100979 -0.11211292 -0.01777672  0.0521124   0.06908148
  0.10257878  0.08769439  0.05904655  0.09987008  0.0733371   0.08823196
  0.11745421  0.17447364  0.15259252  0.1642761   0.15285391  0.18149591
  0.161367    0.14754546  0.21058652  0.20523611  0.15670259  0.1974028
  0.26053699  0.31473519  0.34207858  0.32468396  0.27606288  0.2029008
  0.15922439  0.25780825  0.30772597  0.24246519  0.215929    0.1894967
  0.18960968  0.14412915  0.0937706  -0.08802536 -0.05947858 -0.12524564
 -0.14915592 -0.16887312 -0.17477612 -0.24553573 -0.14690966 -0.11651653
 -0.11699311 -0.16099005 -0.17320501 -0.15741173 -0.15818587]</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</si>
  <si>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</si>
  <si>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[ 8.87630223  8.87542159  8.87457807  8.87378314  8.87304822  8.87238471
  8.8718039   8.87131697  8.87093486  8.87066832  8.87052778  8.87052335
  8.87066474  8.87096123  8.87142161  8.87205416  8.87286655  8.87386584
  8.87505842  8.87644998  8.87804544  8.87984895  8.88186381  8.8840925
  8.88653657  8.88919669  8.89207259  8.89516302  8.89846578  8.90197769
  8.90569456  8.90961124  8.91372156  8.91801839  8.92249361  8.92713817
  8.93194207  8.93689443  8.94198349  8.94719665  8.95252054  8.95794105
  8.96344339  8.96901214  8.97463132  8.98028449  8.98595476  8.99162493
  8.99727754  9.00289498  9.00845954  9.01395356  9.01935948  9.02465995
  9.02983797  9.03487691  9.03976071  9.04447391  9.04900179  9.05333044
  9.05744691  9.06133927  9.0649967   9.06840963  9.07156977  9.07447021
  9.07710554  9.07947186  9.08156686  9.0833899   9.08494204  9.08622606
  9.08724653  9.08800978  9.08852396  9.08879896  9.08884649  9.08867996
  9.08831449  9.08776686  9.08705541  9.08619999  9.08522183  9.08414348
  9.08298867  9.08178217  9.08054965  9.07931755  9.07811288  9.07696306
  9.07589574  9.07493859  9.07411912  9.07346447  9.07300118  9.072755
  9.07275065  9.07301164  9.07356     9.07441613  9.07559855  9.07712372
  9.07900585  9.08125671  9.08388549  9.08689861  9.09029963  9.0940891
  9.09826449  9.10282011  9.10774707  9.11303325  9.11866331  9.12461873
  9.13087787  9.13741609  9.14420583  9.15121681  9.15841621  9.16576888
  9.17323762  9.18078342  9.18836582  9.1959432   9.20347319  9.21091302
  9.21821995  9.22535167  9.23226677  9.23892514  9.24528848  9.25132069
  9.25698836  9.2622612   9.26711245  9.27151931  9.27546331  9.27893064
  9.28191249  9.28440532  9.28641107  9.28793732  9.28899744  9.2896106
  9.28980179  9.28960172  9.28904665  9.28817817  9.2870429   9.28569209
  9.28418116  9.28256917  9.2809182   9.27929271  9.27775874  9.27638316
  9.27523281  9.2743736   9.27386963  9.2737822   9.27416891  9.27508269
  9.27657088  9.27867437  9.28142673  9.28485345  9.28897126  9.29378752
  9.29929971  9.30549514  9.31235068  9.31983269  9.32789719  9.33649003
  9.34554746  9.35499666  9.36475666  9.37473927  9.38485032  9.39499101
  9.40505939  9.41495208  9.42456599  9.43380021  9.44255797  9.45074859
  9.45828944  9.46510792  9.47114328  9.47634832  9.48069103  9.48415586
  9.48674484  9.4884784   9.48939576  9.48955507  9.48903306  9.4879243
  9.48633999  9.48440633  9.4822624   9.48005771  9.47794915  9.47609782
  9.4746653   9.47380986  9.47368237  9.4744222   9.47615311  9.47897925
  9.48298142  9.48821373  9.4947007   9.502435    9.51137593  9.52144875
  9.53254493  9.54452341  9.55721295  9.57041558  9.58391108  9.59746253
  9.61082284  9.62374205  9.63597533  9.6472914   9.65748116  9.66636625
  9.67380716  9.6797106   9.68403584  9.6867995   9.68807867  9.68801184
  9.6867976   9.68469076  9.68199581  9.67905787  9.67625097  9.67396415
  9.67258568  9.67248579  9.67399878  9.6774051   9.68291439  9.69065033
  9.7006384   9.71279739  9.72693572  9.74275314  9.75984854  9.77773415
  9.79585599  9.81362032  9.83042511  9.84569532  9.85892026  9.86969087
  9.87773438  9.88294385  9.8853996   9.8853801   9.88335988  9.87999295
  9.87608074  9.87252501  9.87026715  9.87021692  9.87317514  9.87975598
  9.89031596  9.90489703  9.92319161  9.94453629  9.96793985  9.99214818
 10.0157456  10.03728782 10.05545686 10.06922404 10.07800265 10.08176973
 10.0811353  10.07734005 10.07216788 10.06776901 10.06640152 10.07011429
 10.08040879 10.09793081 10.12225091 10.15179163 10.18394808 10.21542307
 10.24276061 10.26301477 10.27444301 10.27707385 10.2729835  10.26613748
 10.2617214  10.2650016  10.27990548 10.30766239 10.34594709 10.38895968
 10.42870608 10.45739595 10.4704002  10.46874872 10.45992511 10.4559785
 10.46887945 10.50448585 10.55793213 10.61377976 10.65286198 10.66406791
 10.65458591 10.6496543  10.6768331  10.74167202]</t>
  </si>
  <si>
    <t>[-0.14541918 -0.14331408 -0.14468505 -0.20296714 -0.10644898 -0.05734076
 -0.06477152 -0.05900337 -0.09603464 -0.13158134 -0.18409102 -0.10181814
 -0.10059142 -0.0751101  -0.04768173 -0.05722056 -0.03830715 -0.0504933
  0.01669813  0.00210519  0.02224436  0.01606685 -0.04760066 -0.05076346
 -0.03700944 -0.05791746 -0.06117471 -0.09397807 -0.02825172 -0.03466515
 -0.01588113 -0.02924479 -0.077063   -0.08159747 -0.05222288 -0.01389409
 -0.00251992 -0.00495454  0.00437404  0.01411824  0.01026301  0.1246839
  0.10285959  0.12082775  0.12908069  0.11323762  0.10927262  0.11369602
  0.13712753  0.20258546  0.18602235  0.15492883  0.05818416  0.03506633
  0.05317771  0.09966037  0.14359088  0.09632314  0.09701483  0.1235296
  0.12517022  0.12153104  0.09646655  0.04561385  0.05349341  0.05349751
  0.00430633  0.01511356  0.00491549  0.04150342  0.076812    0.0663924
  0.09267732  0.06692978  0.13840492  0.07338044  0.08656261  0.10152268
  0.08800707  0.08732757  0.09887469  0.10102418  0.10447699  0.11312125
  0.05712034  0.07524643  0.07589165  0.0677409   0.07573144  0.0860786
  0.08107075  0.07478525  0.0623614   0.06777669  0.06515873  0.10182531
  0.09985236  0.06622045  0.06041901  0.04850383  0.03441204  0.04368378
  0.04695835  0.03893936  0.04614737  0.03170033  0.0243339   0.02550438
  0.01489762  0.04303236  0.02487793  0.03844133  0.0167345   0.0108696
  0.00045681 -0.00217649 -0.01251758 -0.01957188 -0.03223634 -0.04620396
 -0.05157628 -0.05828677 -0.06294983 -0.0728799  -0.05768332 -0.04919968
 -0.05067515 -0.06242868 -0.05474785 -0.03811332  0.059532    0.04637313
  0.05775417  0.05344894  0.06752011  0.10090528  0.03504943  0.04886815
  0.04228255  0.08694976  0.08772816  0.07095     0.08295536  0.0756578
  0.09265081  0.05268977  0.06841414  0.08633147  0.08617038  0.09571493
  0.09950761  0.13107136  0.11101291  0.09302051  0.10471581  0.08172953
  0.0905567   0.08996152  0.09982995  0.06461138  0.074921    0.05954375
  0.07722028  0.07202475  0.08690032  0.08085003  0.10122751  0.04881143
 -0.06472567 -0.04524015 -0.08519573 -0.08184296 -0.08126698 -0.11308373
 -0.11126132 -0.10898623 -0.11510759 -0.12113149 -0.14264741 -0.11878444
 -0.11804032 -0.11158547 -0.12356347 -0.13320004 -0.12836703 -0.15072553
 -0.20275969 -0.20232123 -0.23648241 -0.19275132 -0.20337291 -0.20142751
 -0.20173591 -0.20957769 -0.19796947 -0.20369069 -0.21859036 -0.22158414
 -0.22252245 -0.20925406 -0.19557786 -0.21103283 -0.20285446 -0.17814174
 -0.16317203 -0.14157391 -0.13370227 -0.11951724 -0.13251518 -0.13502564
 -0.13328357 -0.15369985 -0.15701414 -0.15378074 -0.14044534 -0.13578333
 -0.07349545 -0.07444594 -0.08978846 -0.0894328  -0.10881133 -0.11898627
 -0.08901902 -0.13038408 -0.13014226 -0.13340625 -0.1264354  -0.13851009
 -0.15962922 -0.13645425 -0.12771805 -0.0330659  -0.03524199 -0.08335131
 -0.0395214  -0.04697276 -0.0469825  -0.01755654  0.02121706  0.02604819
  0.01200795  0.0050786   0.05012951  0.10082566  0.10426437  0.09726305
  0.13142375  0.12038745  0.09153856  0.07540096  0.09798583  0.06026088
 -0.04606621 -0.06629534 -0.04812183 -0.03775633  0.02568187 -0.02791926
 -0.01501196 -0.00757811 -0.04913333 -0.02510122 -0.01316436 -0.01776338
 -0.06026963 -0.04408886 -0.05752564 -0.06882277 -0.03136853 -0.02009583
 -0.02522394 -0.03098886  0.04376816  0.0902059   0.08129002  0.08822251
  0.04804346 -0.00263684  0.02127069 -0.01553592 -0.00325663  0.03136231
  0.10138592  0.09893019  0.1345604   0.14915745  0.20315012  0.20499615
  0.20746161  0.27952959  0.27538467  0.22082148  0.24994505  0.29849188
  0.33802526  0.35336399  0.32853523  0.27760391  0.20618035  0.1657099
  0.2654657   0.31110711  0.23403673  0.18854798  0.1395124   0.1196652
  0.06450528  0.02123619 -0.13429618 -0.0643113  -0.08432233 -0.07348487
 -0.08400355 -0.11334357 -0.23466419 -0.19549157 -0.20948371 -0.2220562
 -0.24686362 -0.22924447 -0.19925534 -0.21032035]</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</si>
  <si>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</si>
  <si>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[ 8.817688    8.8181616   8.81880701  8.81962928  8.82063309  8.82182272
  8.82320207  8.82477459  8.82654331  8.82851079  8.83067912  8.83304988
  8.83562417  8.83840256  8.84138507  8.84457121  8.84795991  8.85154954
  8.85533791  8.85932224  8.86349919  8.86786482  8.87241461  8.87714345
  8.88204566  8.88711497  8.89234455  8.897727    8.90325437  8.90891817
  8.91470937  8.92061845  8.92663538  8.93274966  8.93895034  8.94522606
  8.95156505  8.95795516  8.96438392  8.97083853  8.97730596  8.98377291
  8.9902259   8.99665129  9.00303533  9.00936422  9.01562412  9.02180122
  9.02788179  9.03385221  9.03969907  9.04540916  9.05096955  9.05636766
  9.06159129  9.06662869  9.07146859  9.07610029  9.08051369  9.08469934
  9.08864851  9.09235323  9.09580633  9.09900151  9.10193337  9.10459748
  9.10699037  9.10910964  9.11095391  9.11252295  9.11381763  9.11483999
  9.11559325  9.11608182  9.11631132  9.11628859  9.11602171  9.11551994
  9.11479379  9.11385494  9.11271629  9.11139185  9.10989678  9.10824733
  9.10646078  9.10455541  9.10255044  9.10046595  9.09832285  9.09614276
  9.09394795  9.09176123  9.08960591  9.08750565  9.08548434  9.08356606
  9.08177488  9.08013482  9.07866967  9.07740286  9.07635738  9.0755556
  9.07501916  9.07476879  9.07482426  9.07520416  9.07592579  9.07700505
  9.07845629  9.08029217  9.08252359  9.08515949  9.08820683  9.09167042
  9.09555286  9.09985446  9.10457314  9.10970439  9.11524123  9.12117412
  9.12749103  9.13417734  9.14121593  9.14858714  9.15626887  9.1642366
  9.17246352  9.18092057  9.18957663  9.1983986   9.20735159  9.2163991
  9.22550322  9.23462482  9.24372383  9.25275947  9.26169051  9.27047558
  9.27907344  9.28744335  9.2955453   9.30334044  9.31079135  9.31786242
  9.32452016  9.33073358  9.33647451  9.34171792  9.34644228  9.35062981
  9.35426681  9.35734394  9.35985642  9.36180426  9.36319248  9.36403121
  9.36433581  9.36412696  9.36343065  9.36227814  9.36070594  9.35875561
  9.35647358  9.35391093  9.35112305  9.34816927  9.34511246  9.34201851
  9.3389558   9.3359946   9.3332064   9.33066324  9.3284369   9.32659821
  9.32521613  9.32435699  9.32408359  9.32445432  9.32552236  9.32733475
  9.32993163  9.33334542  9.33760011  9.34271054  9.34868187  9.35550902
  9.36317628  9.37165705  9.38091368  9.3908974   9.40154856  9.41279685
  9.42456179  9.4367534   9.44927304  9.46201435  9.47486452  9.48770561
  9.50041611  9.51287262  9.52495166  9.53653168  9.54749507  9.55773033
  9.56713418  9.57561381  9.58308898  9.58949411  9.59478022  9.59891675
  9.6018931   9.60371995  9.60443029  9.60408002  9.60274817  9.60053673
  9.59756989  9.59399286  9.58997005  9.58568285  9.58132667  9.57710762
  9.57323856  9.56993473  9.56740898  9.56586664  9.56550018  9.56648377
  9.56896775  9.57307339  9.57888787  9.58645978  9.59579525  9.60685499
  9.61955227  9.6337522   9.64927226  9.66588435  9.6833185   9.70126814
  9.71939708  9.73734813  9.75475324  9.77124504  9.78646937  9.80009874
  9.81184605  9.82147826  9.82882942  9.83381234  9.8364285   9.83677522
  9.83504978  9.83154953  9.82666775  9.82088468  9.81475355  9.80888152
  9.80390581  9.8004656   9.79917035  9.80056595  9.80510012  9.81308897
  9.82468682  9.83986163  9.85837851  9.87979361  9.90346056  9.92855108
  9.95409076  9.97901008 10.00220957 10.02263653 10.03936956 10.05170522
 10.05924007 10.06193996 10.06018786 10.05480152 10.04701312 10.03840525
 10.03080057 10.02610737 10.02612864 10.03234889 10.04571953 10.06646964
 10.09397295 10.12670307 10.162305   10.19780179 10.22993883 10.25564601
 10.27257022 10.27960195 10.27729483 10.26806306 10.25604877 10.24658625
 10.24525992 10.25665469 10.28302127 10.32319604 10.37218473 10.4217866
 10.46245047 10.48618988 10.48987989 10.47774592 10.46158683 10.45757924
 10.47966643 10.53151998 10.60123106 10.66377441 10.69392368 10.68552958
 10.66400092 10.67501913 10.74513761]</t>
  </si>
  <si>
    <t>[-8.55804907e-02 -8.82685769e-02 -1.47991015e-01 -5.30300479e-02
 -5.58914520e-03 -1.47903382e-02 -1.08884738e-02 -4.98743742e-02
 -8.74563364e-02 -1.42074030e-01 -6.19739069e-02 -6.29765634e-02
 -3.97730508e-02 -1.46626800e-02 -2.65514789e-02 -1.00118117e-02
 -2.45873684e-02  4.02070173e-02  2.32172658e-02  4.09675567e-02
  3.24166090e-02 -3.36016657e-02 -3.90855662e-02 -2.76163127e-02
 -5.07664247e-02 -5.62170885e-02 -9.11596075e-02 -2.75129476e-02
 -3.59418403e-02 -1.91047357e-02 -3.43429265e-02 -8.39598959e-02
 -9.02144652e-02 -6.24789321e-02 -2.57062708e-02 -1.58039069e-02
 -1.96251522e-02 -1.15976260e-02 -3.06902629e-03 -8.05498266e-03
  1.05318996e-01  8.25300699e-02  9.96139934e-02  1.07060731e-01
  9.04867721e-02  8.58631546e-02  8.96968236e-02  1.12603851e-01
  1.77598651e-01  1.60629676e-01  1.29183320e-01  3.21344852e-02
  8.75673757e-03  2.66480240e-02  7.29460000e-02  1.16722912e-01
  6.93284678e-02  6.99163286e-02  9.63463437e-02  9.79177868e-02
  9.42217972e-02  6.91100282e-02  1.82171485e-02  2.60616729e-02
  2.60343497e-02 -2.31856052e-02 -1.24049565e-02 -2.26272820e-02
  1.39394134e-02  4.92310894e-02  3.88008287e-02  6.50838566e-02
  3.93463057e-02  1.10847054e-01  4.58680791e-02  5.91204996e-02
  7.41809272e-02  6.08016199e-02  6.03006501e-02  7.20751603e-02
  7.45078767e-02  7.83069637e-02  8.73679479e-02  3.18616809e-02
  5.05678155e-02  5.18858912e-02  4.45080191e-02  5.33783646e-02
  6.47188037e-02  6.08237195e-02  5.57758921e-02  4.47192886e-02
  5.16352394e-02  5.06542664e-02  8.90959720e-02  8.90369560e-02
  5.74572056e-02  5.38441832e-02  4.42502955e-02  3.26077223e-02
  4.44501117e-02  5.04085879e-02  4.51769186e-02  5.52640647e-02
  4.37746706e-02  3.94293640e-02  4.36676869e-02  3.61570610e-02
  6.73961874e-02  5.23328254e-02  6.89509975e-02  5.02383212e-02
  4.72815002e-02  3.96642660e-02  3.96867381e-02  3.18337811e-02
  2.70717841e-02  1.64754690e-02  4.32369774e-03  4.87218298e-04
 -4.99437593e-03 -8.76135854e-03 -1.81526294e-02 -2.79726749e-03
  5.44447304e-03  3.30819144e-03 -9.54053162e-03 -3.40165273e-03
  1.12351860e-02  1.06421884e-01  9.03422289e-02  9.83434239e-02
  9.02069162e-02  1.00007737e-01  1.28700758e-01  5.77532645e-02
  6.61082791e-02  5.37194659e-02  9.22816366e-02  8.66958787e-02
  6.33420216e-02  6.86123513e-02  5.44770478e-02  6.45901834e-02
  1.77713297e-02  2.67272092e-02  3.80351348e-02  3.14953590e-02
  3.49647389e-02  3.30589606e-02  5.93737143e-02  3.45871712e-02
  1.24568086e-02  2.06702900e-02 -5.07979394e-03  1.75829928e-03
 -6.90386482e-07  9.57262035e-03 -2.50370665e-02 -1.31882290e-02
 -2.60795077e-02 -4.96445509e-03 -5.77446855e-03  1.44161138e-02
  1.45804400e-02  4.20295056e-02 -2.51351279e-03 -1.07444472e-01
 -7.87008056e-02 -1.08839652e-01 -9.52166678e-02 -8.40330309e-02
 -1.05030603e-01 -9.23120721e-02 -7.92057011e-02 -7.47079270e-02
 -7.04758067e-02 -8.22514096e-02 -4.93157926e-02 -4.03156720e-02
 -2.65650199e-02 -3.23429061e-02 -3.69999288e-02 -2.85195931e-02
 -4.86588076e-02 -9.99792638e-02 -1.00389582e-01 -1.36996186e-01
 -9.73166710e-02 -1.13579288e-01 -1.18820216e-01 -1.27787917e-01
 -1.45661084e-01 -1.45327119e-01 -1.63408655e-01 -1.91571642e-01
 -2.08524357e-01 -2.23888067e-01 -2.25263850e-01 -2.26188073e-01
 -2.55926779e-01 -2.61436987e-01 -2.49538999e-01 -2.46237059e-01
 -2.34898235e-01 -2.35633718e-01 -2.28184022e-01 -2.45856175e-01
 -2.50826614e-01 -2.49218899e-01 -2.67379213e-01 -2.66033389e-01
 -2.55776038e-01 -2.33149422e-01 -2.17082750e-01 -1.41487255e-01
 -1.27492429e-01 -1.26568360e-01 -1.08987274e-01 -1.10583094e-01
 -1.02850412e-01 -5.53038052e-02 -7.98805942e-02 -6.41016610e-02
 -5.35238319e-02 -3.48208814e-02 -3.76440200e-02 -5.23058323e-02
 -2.57113970e-02 -1.67555954e-02  7.48457314e-02  6.63768943e-02
  8.86528235e-03  4.04212143e-02  1.81657269e-02  1.26110776e-03
  1.22290707e-02  3.15836779e-02  1.66938378e-02 -1.66745165e-02
 -4.18326931e-02 -1.32198421e-02  2.34775144e-02  1.59337184e-02
  1.44400747e-03  3.19634036e-02  2.13387999e-02 -3.00397883e-03
 -1.06753200e-02  2.40220226e-02  1.56653708e-03 -8.69854420e-02
 -8.77247919e-02 -4.92462455e-02 -1.87287614e-02  6.37174546e-02
  2.70180537e-02  5.38409045e-02  7.14599238e-02  3.58006666e-02
  6.11085330e-02  6.96295806e-02  5.71294506e-02  2.72213571e-03
  3.74932775e-03 -2.71201205e-02 -5.69843548e-02 -3.79870009e-02
 -4.38004133e-02 -6.34590663e-02 -8.01825834e-02 -1.20503105e-02
  3.25326302e-02  2.65933489e-02  4.10011250e-02  1.20838431e-02
 -2.45890841e-02  1.47875935e-02 -6.49974448e-03  1.99445071e-02
  6.61189193e-02  1.44115974e-01  1.45469664e-01  1.80620908e-01
  1.90797816e-01  2.37202750e-01  2.29390907e-01  2.21400753e-01
  2.83487452e-01  2.70932507e-01  2.10308108e-01  2.36091336e-01
  2.83976120e-01  3.25139860e-01  3.43808550e-01  3.23376297e-01
  2.77382930e-01  2.11100792e-01  1.75798610e-01  2.80600844e-01
  3.30848789e-01  2.57287522e-01  2.13189097e-01  1.62263451e-01
  1.36440154e-01  7.14247584e-02  1.61816754e-02 -1.50085864e-01
 -8.54424642e-02 -1.02143138e-01 -7.90932008e-02 -7.27033436e-02
 -8.85241459e-02 -2.08252049e-01 -1.82942868e-01 -2.20396140e-01
 -2.51911971e-01 -2.77807298e-01 -2.43591092e-01 -1.97441366e-01
 -2.13785941e-01]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</si>
  <si>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</si>
  <si>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[ 8.81397541  8.81669148  8.81952277  8.8224689   8.82552928  8.82870311
  8.83198933  8.83538668  8.83889368  8.84250861  8.8462295   8.85005417
  8.85398022  8.85800499  8.8621256   8.86633895  8.8706417   8.87503029
  8.87950095  8.88404966  8.88867222  8.8933642   8.89812097  8.90293771
  8.90780939  8.91273082  8.91769661  8.92270122  8.92773893  8.93280391
  8.93789014  8.94299151  8.94810179  8.95321463  8.9583236   8.96342219
  8.96850384  8.97356193  8.97858979  8.98358078  8.98852821  8.99342544
  8.99826584  9.00304284  9.00774996  9.01238077  9.01692897  9.02138838
  9.02575297  9.03001686  9.03417437  9.03822001  9.04214852  9.04595489
  9.04963436  9.05318245  9.056595    9.05986815  9.0629984   9.06598259
  9.06881794  9.07150206  9.07403299  9.07640918  9.07862951  9.08069333
  9.08260047  9.08435121  9.08594636  9.08738719  9.08867553  9.0898137
  9.09080455  9.09165147  9.09235837  9.0929297   9.09337047  9.09368619
  9.09388291  9.09396721  9.0939462   9.09382746  9.0936191   9.0933297
  9.0929683   9.0925444   9.0920679   9.09154915  9.09099883  9.090428
  9.08984805  9.08927065  9.08870771  9.08817139  9.08767402  9.08722807
  9.08684613  9.08654082  9.08632479  9.08621064  9.08621089  9.08633794
  9.08660397  9.08702094  9.0876005   9.08835396  9.08929221  9.0904257
  9.09176434  9.09331747  9.09509379  9.09710134  9.09934738  9.10183842
  9.10458009  9.10757714  9.11083337  9.1143516   9.11813362  9.12218013
  9.12649075  9.13106394  9.135897    9.14098605  9.14632599  9.1519105
  9.15773203  9.16378179  9.17004979  9.17652478  9.18319433  9.19004486
  9.19706159  9.20422867  9.2115292   9.21894524  9.22645793  9.23404752
  9.24169349  9.24937459  9.25706894  9.26475417  9.2724075   9.28000584
  9.28752595  9.29494454  9.30223842  9.30938464  9.31636062  9.32314434
  9.32971444  9.33605042  9.34213279  9.3479432   9.35346465  9.35868161
  9.36358019  9.3681483   9.37237578  9.37625455  9.37977876  9.3829449
  9.38575191  9.3882013   9.39029723  9.39204658  9.39345903  9.39454707
  9.39532604  9.39581414  9.39603238  9.39600456  9.39575718  9.39531938
  9.39472278  9.39400134  9.39319121  9.3923305   9.39145906  9.39061823
  9.38985052  9.38919935  9.38870867  9.38842262  9.38838515  9.3886396
  9.38922828  9.39019209  9.39156998  9.39339858  9.39571171  9.39853994
  9.40191012  9.40584496  9.41036263  9.41547632  9.42119392  9.42751765
  9.43444379  9.44196247  9.4500574   9.45870584  9.46787849  9.47753952
  9.48764665  9.49815137  9.50899918  9.52012995  9.53147841  9.54297465
  9.55454483  9.56611189  9.57759641  9.58891754  9.59999404  9.61074531
  9.62109262  9.63096033  9.64027707  9.64897714  9.65700171  9.66430014
  9.67083127  9.67656452  9.6814811   9.68557492  9.68885353  9.69133876
  9.69306726  9.69409075  9.69447608  9.69430498  9.69367353  9.6926913
  9.69148018  9.69017283  9.68891088  9.68784268  9.68712079  9.68689917
  9.68733004  9.68856056  9.69072934  9.69396274  9.69837126  9.70404585
  9.71105446  9.71943874  9.7292112   9.74035275  9.7528109   9.76649868
  9.78129438  9.79704222  9.81355412  9.83061257  9.84797465  9.86537731
  9.88254374  9.89919097  9.91503841  9.92981726  9.9432806   9.95521373
  9.96544465  9.97385403  9.98038443  9.98504817  9.98793329  9.98920725
  9.98911763  9.98798949  9.98621903  9.98426307  9.98262446  9.98183331
  9.98242435  9.98491107  9.98975743  9.99734831 10.00796023 10.02173418
 10.03865254 10.0585223  10.08096698 10.10542929 10.13118653 10.15738006
 10.18305933 10.20724017 10.22897548 10.24743492 10.26198878 10.2722892
 10.27834067 10.28055034 10.27974846 10.27716959 10.27438723 10.2731977
 10.27545449 10.28286099 10.29673772 10.31778935 10.34590501 10.38003181
 10.4181633  10.45747964 10.49466177 10.52637663 10.54989412 10.56375154
 10.5683351  10.56621207 10.56203718 10.56189463 10.5720375  10.59716015
 10.63856845 10.69284704]</t>
  </si>
  <si>
    <t>[-8.40823920e-02 -1.45875482e-01 -5.29235314e-02 -7.42495539e-03
 -1.84968997e-02 -1.63895100e-02 -5.70891079e-02 -9.62997054e-02
 -1.52456919e-01 -7.38033923e-02 -7.61561761e-02 -5.42030494e-02
 -3.02403393e-02 -4.31713912e-02 -2.75661997e-02 -4.29664099e-02
  2.11148541e-02  3.52487698e-03  2.07888487e-02  1.18661364e-02
 -5.44090692e-02 -6.00351628e-02 -4.85938404e-02 -7.16584806e-02
 -7.69115146e-02 -1.11545878e-01 -4.74825557e-02 -5.53886835e-02
 -3.79254984e-02 -5.24374581e-02 -1.01231584e-01 -1.06570599e-01
 -7.78310630e-02 -3.99705545e-02 -2.89014407e-02 -3.14822958e-02
 -2.21463086e-02 -1.22470368e-02 -1.58062426e-02  9.90441794e-02
  7.77747697e-02  9.64144543e-02  1.05446181e-01  9.04792611e-02
  8.74774181e-02  9.29401745e-02  1.17476100e-01  1.84092055e-01
  1.68728921e-01  1.38865532e-01  4.33692744e-02  2.15062771e-02
  4.08671607e-02  8.85824001e-02  1.33717242e-01  8.76146068e-02
  8.94216213e-02  1.16991882e-01  1.19618730e-01  1.16887723e-01
  9.26453193e-02  4.25214105e-02  5.10301845e-02  5.15585430e-02
  2.78236443e-03  1.38920836e-02  3.88188504e-03  4.05421129e-02
  7.58076843e-02  6.52312672e-02  9.12483171e-02  6.51258563e-02
  1.36124323e-01  7.05279325e-02  8.30507281e-02  9.72729300e-02
  8.29510894e-02  8.14082504e-02  9.20471967e-02  9.32569517e-02
  9.57526158e-02  1.03437269e-01  4.64899081e-02  6.36988932e-02
  6.34729992e-02  5.45140615e-02  6.17764170e-02  7.14925132e-02
  6.59676535e-02  5.92958323e-02  4.66324661e-02  5.19705067e-02
  4.94522035e-02  8.64089228e-02  8.49289919e-02  5.20040138e-02
  4.71328766e-02  3.63791432e-02  2.36857976e-02  3.45968576e-02
  3.97532982e-02  3.38581351e-02  4.34288901e-02  3.15779982e-02
  2.70330252e-02  3.12395189e-02  2.38698966e-02  5.54267709e-02
  4.08606581e-02  5.81571168e-02  4.03040203e-02  3.83869924e-02
  3.19873016e-02  3.34011813e-02  2.71081544e-02  2.40677891e-02
  1.53464946e-02  5.21332327e-03  3.52772501e-03  3.16524493e-04
 -1.07476057e-03 -8.00063594e-03  9.89287191e-03  2.07272884e-02
  2.12188016e-02  1.10124858e-02  1.97868922e-02  3.70300237e-02
  1.34770698e-01  1.21169044e-01  1.31548194e-01  1.25665280e-01
  1.37570971e-01  1.68195918e-01  9.89835362e-02  1.08853550e-01
  9.77371145e-02  1.37307556e-01  1.32445732e-01  1.09512737e-01
  1.14883854e-01  1.00514228e-01  1.10045102e-01  6.22856470e-02
  6.99348388e-02  7.95651032e-02  7.09748623e-02  7.20223797e-02
  6.73281452e-02  9.04961893e-02  6.22166740e-02  3.62628047e-02
  4.03417670e-02  1.01694903e-02  1.23248599e-02  5.65351208e-03
  1.01193884e-02 -2.97547227e-02 -2.32858631e-02 -4.16281115e-02
 -2.59876033e-02 -3.22457821e-02 -1.74248611e-02 -2.24978096e-02
 -9.84510282e-05 -4.94476331e-02 -1.58884989e-01 -1.34292070e-01
 -1.68171091e-01 -1.57824402e-01 -1.49402174e-01 -1.72598258e-01
 -1.61471048e-01 -1.49308953e-01 -1.45073714e-01 -1.40393560e-01
 -1.50988298e-01 -1.16123937e-01 -1.04439988e-01 -8.72516202e-02
 -8.88480045e-02 -8.85991708e-02 -7.45177205e-02 -8.83995588e-02
 -1.32855397e-01 -1.25852898e-01 -1.54567415e-01 -1.06595081e-01
 -1.14251860e-01 -1.10670232e-01 -1.10702783e-01 -1.19639238e-01
 -1.10483833e-01 -1.19980581e-01 -1.39919924e-01 -1.49136161e-01
 -1.57376374e-01 -1.52365384e-01 -1.47759252e-01 -1.72937588e-01
 -1.74962709e-01 -1.60749767e-01 -1.56385223e-01 -1.45303569e-01
 -1.47666553e-01 -1.43246409e-01 -1.65361244e-01 -1.76176345e-01
 -1.81780558e-01 -2.08460767e-01 -2.16858264e-01 -2.17457630e-01
 -2.06665811e-01 -2.03252121e-01 -1.40944558e-01 -1.40667840e-01
 -1.53668128e-01 -1.49977548e-01 -1.65177320e-01 -1.70500880e-01
 -1.35197887e-01 -1.70942175e-01 -1.64998196e-01 -1.62679376e-01
 -1.50435342e-01 -1.57718760e-01 -1.74675599e-01 -1.48082415e-01
 -1.36749465e-01 -4.03571426e-02 -4.16394041e-02 -8.96444498e-02
 -4.63973347e-02 -5.49733049e-02 -5.64668632e-02 -2.86715002e-02
  8.55715093e-03  1.21696645e-02 -2.52716686e-03 -9.33478598e-03
  3.67982446e-02  8.96701944e-02  9.64494192e-02  9.39506366e-02
  1.33690882e-01  1.29138993e-01  1.07419826e-01  9.87153570e-02
  1.28623167e-01  9.76422876e-02 -3.02111911e-03 -1.91736976e-02
  1.00890074e-03  1.08967693e-02  7.10480206e-02  1.11590401e-02
  1.47477677e-02  9.98842726e-03 -4.62774712e-02 -3.89120876e-02
 -4.48428800e-02 -6.75876914e-02 -1.27469487e-01 -1.26777580e-01
 -1.52703138e-01 -1.72459875e-01 -1.38577823e-01 -1.25388017e-01
 -1.22841276e-01 -1.15299079e-01 -2.21578568e-02  4.67527046e-02
  6.30108500e-02  9.61076151e-02  8.11645986e-02  5.28176752e-02
  9.43032049e-02  6.87770441e-02  8.49885914e-02  1.15783736e-01
  1.74561001e-01  1.54536055e-01  1.68075739e-01  1.58404155e-01
  1.88584662e-01  1.69681157e-01  1.56683861e-01  2.20080345e-01
  2.14576252e-01  1.65372939e-01  2.04917641e-01  2.66480027e-01
  3.18797096e-01  3.44089566e-01  3.24637576e-01  2.74127420e-01
  1.99415401e-01  1.54677786e-01  2.52799866e-01  3.02911010e-01
  2.38487718e-01  2.13349373e-01  1.88721770e-01  1.90835528e-01
  1.47306347e-01  9.86003370e-02 -8.20592842e-02 -5.30422165e-02
 -1.19058985e-01 -1.43883001e-01 -1.65018226e-01 -1.72609254e-01
 -2.45067169e-01 -1.47923873e-01 -1.18658917e-01 -1.19882922e-01
 -1.64315217e-01 -1.76750320e-01 -1.60990688e-01 -1.61495378e-01]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</si>
  <si>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</si>
  <si>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[ 8.83176469  8.83218778  8.83278085  8.83354918  8.83449768  8.83563084
  8.83695277  8.83846708  8.84017698  8.84208514  8.84419378  8.84650458
  8.8490187   8.85173673  8.85465874  8.85778421  8.86111202  8.86464049
  8.86836733  8.87228964  8.8764039   8.88070601  8.88519124  8.88985423
  8.89468904  8.89968912  8.90484732  8.9101559   8.91560655  8.9211904
  8.92689803  8.9327195   8.93864436  8.94466168  8.95076006  8.95692769
  8.96315235  8.96942145  8.97572208  8.982041    8.98836475  8.99467964
  9.0009718   9.00722724  9.01343189  9.01957162  9.02563236  9.03160008
  9.03746087  9.04320102  9.04880701  9.05426566  9.05956408  9.06468982
  9.06963088  9.07437577  9.07891356  9.08323399  9.08732744  9.09118508
  9.09479883  9.0981615   9.10126676  9.10410927  9.10668466  9.1089896
  9.11102184  9.11278025  9.11426486  9.11547687  9.11641869  9.11709395
  9.11750755  9.11766562  9.11757557  9.11724607  9.11668705  9.11590969
  9.11492641  9.11375083  9.11239775  9.11088311  9.10922397  9.1074384
  9.10554551  9.10356531  9.10151867  9.09942724  9.09731337  9.09520002
  9.09311065  9.09106913  9.0890996   9.08722642  9.08547397  9.08386658
  9.08242839  9.08118321  9.08015436  9.07936458  9.07883585  9.07858928
  9.07864493  9.07902169  9.07973713  9.08080739  9.082247    9.08406876
  9.08628366  9.08890067  9.09192673  9.09536655  9.09922258  9.1034949
  9.10818114  9.11327643  9.11877336  9.1246619   9.13092946  9.13756081
  9.14453815  9.15184111  9.15944683  9.16733001  9.17546301  9.18381598
  9.19235694  9.20105199  9.20986547  9.21876012  9.22769734  9.23663738
  9.24553964  9.2543629   9.26306562  9.27160624  9.27994352  9.28803682
  9.29584647  9.30333413  9.31046309  9.31719867  9.32350857  9.32936317
  9.33473594  9.33960375  9.34394715  9.34775074  9.35100342  9.35369863
  9.35583462  9.35741462  9.35844699  9.35894541  9.35892885  9.35842171
  9.35745373  9.35605995  9.35428058  9.35216079  9.34975053  9.34710414
  9.34428007  9.34134039  9.33835032  9.33537771  9.3324924   9.3297656
  9.32726913  9.32507473  9.32325321  9.32187367  9.3210026   9.32070308
  9.32103383  9.32204839  9.32379422  9.32631193  9.32963439  9.33378609
  9.33878237  9.34462888  9.35132104  9.35884365  9.36717059  9.3762647
  9.38607773  9.39655051  9.40761326  9.41918608  9.43117957  9.44349571
  9.45602888  9.46866707  9.4812932   9.49378678  9.50602549  9.51788713
  9.52925151  9.54000253  9.55003034  9.55923347  9.56752098  9.57481464
  9.58105094  9.58618305  9.5901825   9.5930408   9.59477062  9.5954068
  9.59500685  9.5936512   9.59144282  9.58850652  9.58498764  9.58105019
  9.57687455  9.57265452  9.56859393  9.56490268  9.56179238  9.55947162
  9.5581409   9.55798732  9.55917927  9.56186106  9.56614778  9.57212048
  9.57982186  9.58925265  9.60036881  9.61307978  9.62724794  9.64268937
  9.65917606  9.67643973  9.6941772   9.71205737  9.7297298   9.74683473
  9.76301431  9.77792494  9.79125021  9.80271426  9.8120948   9.81923559
  9.82405753  9.82656789  9.82686698  9.82515179  9.82171574  9.81694443
  9.81130674  9.80534112  9.79963727  9.79481313  9.79148797  9.79025223
  9.79163533  9.79607286  9.80387486  9.81519725  9.83001852  9.84812393
  9.86909932  9.8923366   9.91705237  9.94232051  9.96711893  9.99038952
 10.01110898 10.02836721 10.04144834 10.0499083  10.05364178 10.05293071
 10.04846658 10.0413392  10.03298654 10.02510278 10.01950539 10.01796712
 10.02202385 10.03277542 10.0507015  10.07551911 10.10610958 10.14054129
 10.17620807 10.21009123 10.23913636 10.2607139  10.2731086  10.27595966
 10.27055697 10.25989562 10.24840721 10.24132875 10.24373999 10.25939288
 10.28955891 10.33220613 10.3818507  10.4303672  10.46885266 10.49031438
 10.49253515 10.48008231 10.46426787 10.46018103 10.48088379 10.53043424
 10.59907806 10.66466427 10.70269973 10.70258629 10.68067911 10.67661693
 10.72555289]</t>
  </si>
  <si>
    <t>[-1.60948692e-01 -6.55885478e-02 -1.77369075e-02 -2.65167965e-02
 -2.21840810e-02 -6.07306254e-02 -9.78657886e-02 -1.52030320e-01
 -7.14717641e-02 -7.20118228e-02 -4.83426597e-02 -2.27647032e-02
 -3.41851008e-02 -1.71773341e-02 -3.12862058e-02  3.39723458e-02
  1.74431480e-02  3.56493024e-02  2.75484676e-02 -3.80264833e-02
 -4.30748633e-02 -3.11788790e-02 -5.39120054e-02 -5.89563500e-02
 -9.35041013e-02 -2.94750695e-02 -3.75347890e-02 -2.03424668e-02
 -3.52401051e-02 -8.45318470e-02 -9.04771211e-02 -6.24487784e-02
 -2.54002904e-02 -1.52395222e-02 -1.88201662e-02 -1.05701616e-02
 -1.83746522e-03 -6.63790306e-03  1.06902883e-01  8.42619805e-02
  1.01475138e-01  1.09032376e-01  9.25503019e-02  8.80001333e-02
  9.18890570e-02  1.14833446e-01  1.79848074e-01  1.62881809e-01
  1.31421519e-01  3.43426259e-02  1.09192723e-02  2.87500259e-02
  7.49732080e-02  1.18661773e-01  7.11661745e-02  7.16408542e-02
  9.79464731e-02  9.93831438e-02  9.55428679e-02  7.02781798e-02
  1.92246445e-02  2.69016838e-02  2.67009591e-02 -2.26973986e-02
 -1.20992418e-02 -2.25072426e-02  1.38714882e-02  4.89737885e-02
  3.83535997e-02  6.44469811e-02  3.85208717e-02  1.09834924e-01
  4.46718529e-02  5.77434779e-02  7.26270676e-02  5.90754920e-02
  5.84073878e-02  7.00204117e-02  7.22977521e-02  7.59479817e-02
  8.48669805e-02  2.92258980e-02  4.78046285e-02  4.90028969e-02
  4.15129440e-02  5.02790101e-02  6.15229927e-02  5.75392444e-02
  5.24104659e-02  4.12804977e-02  4.81305003e-02  4.70907853e-02
  8.54807090e-02  8.53765930e-02  5.37581195e-02  5.01124235e-02
  4.04915677e-02  2.88273766e-02  4.06531374e-02  4.65996141e-02
  4.13602207e-02  5.14435770e-02  3.99540049e-02  3.56118349e-02
  3.98563422e-02  3.23547183e-02  6.36054764e-02  4.85562350e-02
  6.51909278e-02  4.64971397e-02  4.35616022e-02  3.59681376e-02
  3.60170221e-02  2.81933446e-02  2.34637862e-02  1.29034302e-02
  7.91566612e-04 -3.00056250e-03 -8.43280701e-03 -1.21448250e-02
 -2.14748473e-02 -6.05123598e-03  2.26651168e-03  2.14783801e-04
 -1.25400277e-02 -6.29705621e-03  8.45487955e-03  1.03768490e-01
  8.78283490e-02  9.59824050e-02  8.80127965e-02  9.79951758e-02
  1.26884950e-01  5.61498349e-02  6.47331700e-02  5.25887980e-02
  9.14115598e-02  8.61024061e-02  6.30408492e-02  6.86186632e-02
  5.48053102e-02  6.52539267e-02  1.87829215e-02  2.80976201e-02
  3.97736999e-02  3.36095357e-02  3.74598664e-02  3.59380218e-02
  6.26371047e-02  3.82324777e-02  1.64786023e-02  2.50599363e-02
 -3.34304119e-04  6.84410583e-03  5.40627452e-03  1.52778730e-02
 -1.90601525e-02 -6.97003830e-03 -1.96541409e-02  1.63036074e-03
  9.48584017e-04  2.12228995e-02  2.14234139e-02  4.88583877e-02
  4.24862788e-03 -1.00803670e-01 -7.22374057e-02 -1.02610649e-01
 -8.92793955e-02 -7.84445244e-02 -9.98469111e-02 -8.75875301e-02
 -7.49921719e-02 -7.10540136e-02 -6.74260488e-02 -7.98454724e-02
 -4.75876596e-02 -3.92928531e-02 -2.62677880e-02 -3.27835764e-02
 -3.81821943e-02 -3.04379318e-02 -5.12979762e-02 -1.03313894e-01
 -1.04383893e-01 -1.41603829e-01 -1.02480721e-01 -1.19232394e-01
 -1.24884919e-01 -1.34177150e-01 -1.52278864e-01 -1.52069424e-01
 -1.70164503e-01 -1.98224359e-01 -2.14953042e-01 -2.29969232e-01
 -2.30873229e-01 -2.31202588e-01 -2.60226628e-01 -2.64907842e-01
 -2.52074270e-01 -2.47740197e-01 -2.35285029e-01 -2.34834541e-01
 -2.26145982e-01 -2.42545110e-01 -2.46228891e-01 -2.43342945e-01
 -2.60256738e-01 -2.57720233e-01 -2.46352597e-01 -2.22720600e-01
 -2.05777397e-01 -1.29457047e-01 -1.14910172e-01 -1.13625694e-01
 -9.58917712e-02 -9.75547723e-02 -9.01176726e-02 -4.30988569e-02
 -6.84344079e-02 -5.36385496e-02 -4.42557498e-02 -2.69415649e-02
 -3.13231091e-02 -4.76831294e-02 -2.28914329e-02 -1.58026872e-02
  7.39117412e-02  6.35840233e-02  4.29172730e-03  3.41964232e-02
  1.04700596e-02 -7.67605450e-03  2.32526863e-03  2.10282974e-02
  5.83514495e-03 -2.74637411e-02 -5.21654196e-02 -2.27064501e-02
  1.52164452e-02  9.25382239e-03 -3.33683339e-03  2.93478852e-02
  2.10900470e-02 -7.61307890e-04 -5.90343357e-03  3.12664812e-02
  1.11280514e-02 -7.53620038e-02 -7.43907487e-02 -3.46411521e-02
 -3.36775112e-03  7.92610141e-02  4.21343334e-02  6.79092878e-02
  8.38777675e-02  4.60140414e-02  6.86435512e-02  7.41226676e-02
  5.83547138e-02  6.13863042e-04 -1.58237250e-03 -3.53824190e-02
 -6.77051625e-02 -5.05299928e-02 -5.73922219e-02 -7.72284914e-02
 -9.32107578e-02 -2.34297510e-02  2.36332185e-02  2.08626710e-02
  3.89223431e-02  1.38807553e-02 -1.89907933e-02  2.37968441e-02
  5.22153824e-03  3.34068275e-02  8.01454997e-02  1.57418450e-01
  1.56764851e-01  1.88761165e-01  1.94902604e-01  2.36776221e-01
  2.24408941e-01  2.12351283e-01  2.71350829e-01  2.57094288e-01
  1.96405041e-01  2.23801889e-01  2.74778593e-01  3.20071980e-01
  3.43270165e-01  3.27018586e-01  2.84120791e-01  2.19268232e-01
  1.83440166e-01  2.85858353e-01  3.32368720e-01  2.54549328e-01
  2.06651453e-01  1.53253367e-01  1.26774185e-01  6.28441620e-02
  9.77948120e-03 -1.54210365e-01 -8.80977316e-02 -1.04479529e-01
 -8.17742421e-02 -7.53051338e-02 -8.97415100e-02 -2.07166303e-01
 -1.80789861e-01 -2.21286005e-01 -2.60688019e-01 -2.94864009e-01
 -2.60269279e-01 -1.99039165e-01 -1.94201224e-01]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</si>
  <si>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</si>
  <si>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[ 8.83731811  8.83781215  8.83847618  8.83931535  8.84033439  8.84153762
  8.84292897  8.84451186  8.8462893   8.84826378  8.8504373   8.85281131
  8.85538676  8.85816404  8.86114296  8.86432277  8.86770213  8.8712791
  8.87505115  8.87901514  8.88316731  8.8875033   8.89201813  8.89670623
  8.90156138  8.90657682  8.91174514  8.9170584   8.92250806  8.92808503
  8.9337797   8.93958193  8.94548109  8.95146609  8.95752538  8.963647
  8.96981862  8.97602754  8.98226078  8.98850504  8.99474682  9.00097241
  9.00716797  9.01331952  9.01941307  9.02543459  9.03137012  9.03720579
  9.04292788  9.04852287  9.05397754  9.05927894  9.06441454  9.06937222
  9.07414037  9.07870791  9.0830644   9.08720003  9.09110574  9.09477322
  9.09819502  9.10136453  9.10427611  9.10692508  9.10930777  9.11142159
  9.11326505  9.11483781  9.11614067  9.11717564  9.11794597  9.11845613
  9.11871182  9.11872005  9.11848905  9.11802832  9.11734862  9.11646194
  9.11538148  9.11412162  9.1126979   9.11112696  9.10942652  9.10761527
  9.10571287  9.10373985  9.10171752  9.09966793  9.09761373  9.09557811
  9.09358468  9.09165737  9.08982032  9.08809775  9.08651382  9.08509255
  9.08385765  9.08283237  9.0820394   9.08150072  9.08123744  9.08126967
  9.08161636  9.0822952   9.08332243  9.08471275  9.08647914  9.08863278
  9.0911829   9.09413665  9.09749906  9.10127285  9.10545843  9.11005376
  9.11505433  9.12045308  9.12624039  9.13240405  9.13892923  9.14579855
  9.15299207  9.16048734  9.16825951  9.17628135  9.18452344  9.19295424
  9.20154028  9.21024631  9.21903548  9.22786959  9.23670929  9.24551437
  9.25424396  9.26285689  9.27131195  9.27956819  9.28758529  9.29532388
  9.30274587  9.3098148   9.31649622  9.32275802  9.32857077  9.33390811
  9.338747    9.34306815  9.34685621  9.35010013  9.35279339  9.35493424
  9.35652588  9.35757662  9.35810004  9.358115    9.35764575  9.35672184
  9.35537809  9.35365446  9.35159585  9.34925185  9.34667646  9.34392772
  9.34106724  9.33815979  9.33527268  9.33247518  9.32983789  9.327432
  9.32532854  9.32359761  9.32230754  9.32152404  9.32130934  9.32172133
  9.32281265  9.32462991  9.32721277  9.33059325  9.3347949   9.33983222
  9.34570998  9.3524228   9.35995472  9.36827893  9.37735764  9.38714208
  9.39757266  9.40857931  9.42008196  9.43199122  9.44420923  9.45663071
  9.46914418  9.48163332  9.49397857  9.50605879  9.51775315  9.52894307
  9.53951428  9.54935894  9.55837779  9.56648229  9.57359675  9.57966032
  9.58462888  9.58847679  9.59119832  9.5928089   9.59334597  9.59286953
  9.59146223  9.58922899  9.58629619  9.58281034  9.57893612  9.57485404
  9.57075742  9.56684898  9.56333682  9.56043006  9.55833409  9.55724548
  9.5573468   9.55880121  9.56174728  9.5662939   9.57251559  9.58044829
  9.59008596  9.60137793  9.61422735  9.62849088  9.64397963  9.66046166
  9.67766594  9.69528799  9.71299701  9.73044459  9.74727487  9.76313581
  9.77769151  9.79063511  9.80170193  9.81068232  9.81743374  9.82189149
  9.82407743  9.82410607  9.82218761  9.81862702  9.81381912  9.808239
  9.80242776  9.79697364  9.79248864  9.78958145  9.78882723  9.79073578
  9.79571916  9.80406092  9.81588858  9.83115177  9.84960802  9.87081841
  9.89415497  9.91882105  9.94388566  9.96833157  9.99111603 10.01124183
 10.02783512 10.0402249  10.04801817 10.05116348 10.04999536 10.04525173
 10.03805784 10.02987122 10.0223858  10.01739632 10.01662954 10.02155391
 10.0331848  10.05190793 10.07734671 10.10830113 10.14278289 10.17816514
 10.21145293 10.23966308 10.26028101 10.27173819 10.27383223 10.26799669
 10.25732628 10.24628147 10.24004015 10.24353367 10.26029619 10.29135415
 10.33446252 10.38402034 10.43193095 10.46948049 10.48998752 10.49157488
 10.47905032 10.4637501  10.46052904 10.48203963 10.53196395 10.60045119
 10.6656475  10.70356823 10.70386577 10.68246753 10.67811259 10.72568316]</t>
  </si>
  <si>
    <t>[-7.07188732e-02 -2.27682019e-02 -3.14438000e-02 -2.70017556e-02
 -6.54341685e-02 -1.02450647e-01 -1.56492202e-01 -7.58066516e-02
 -7.62159845e-02 -5.24126608e-02 -2.66974163e-02 -3.79777152e-02
 -2.08273651e-02 -3.47915028e-02  3.06135924e-02  1.42324001e-02
  3.25876685e-02  2.46366987e-02 -4.07879978e-02 -4.56860981e-02
 -3.36401746e-02 -5.62240686e-02 -6.11202537e-02 -9.55212829e-02
 -3.13473285e-02 -3.92642832e-02 -2.19317079e-02 -3.66919528e-02
 -8.58495020e-02 -9.16641172e-02 -6.35089738e-02 -2.63378572e-02
 -1.60589355e-02 -1.95261919e-02 -1.11678433e-02 -2.33210983e-03
 -7.03506607e-03  1.06597413e-01  8.40422018e-02  1.01334849e-01
  1.08965196e-01  9.25496906e-02  8.80594105e-02  9.20014229e-02
  1.14992003e-01  1.80045846e-01  1.63111769e-01  1.31676604e-01
  3.46157667e-02  1.12034122e-02  2.90381454e-02  7.52583481e-02
  1.18937058e-01  7.14248357e-02  7.18762524e-02  9.81521218e-02
  9.95527311e-02  9.56702789e-02  7.03575179e-02  1.92502521e-02
  2.68681628e-02  2.66031899e-02 -2.28642382e-02 -1.23396591e-02
 -2.28254136e-02  1.34717347e-02  4.84889849e-02  3.77806528e-02
  6.37831839e-02  3.77639141e-02  1.08982901e-01  4.37232740e-02
  5.66972708e-02  7.14825841e-02  5.78325104e-02  5.70661144e-02
  6.85814802e-02  7.07622215e-02  7.43173325e-02  8.31431094e-02
  2.74111105e-02  4.59016303e-02  4.70147833e-02  3.94431879e-02
  4.81314482e-02  5.93018103e-02  5.52489590e-02  5.00559085e-02
  3.88667938e-02  4.56630486e-02  4.45752361e-02  8.29229409e-02
  8.27826885e-02  5.11343401e-02  4.74651837e-02  3.78274083e-02
  2.61529372e-02  3.79751291e-02  4.39247909e-02  3.86953514e-02
  4.87954164e-02  3.73292660e-02  3.30171597e-02  3.72982745e-02
  2.98396755e-02  6.11397227e-02  4.61458549e-02  6.28418004e-02
  4.42149143e-02  4.13516744e-02  3.38356265e-02  3.39667495e-02
  2.62298144e-02  2.15911664e-02  1.11255355e-02 -8.88157173e-04
 -4.57905204e-03 -9.90739383e-03 -1.35132459e-02 -2.27352530e-02
 -7.20219816e-03  1.22599544e-03 -7.14713343e-04 -1.33583633e-02
 -7.00451855e-03  7.85757396e-03  1.03280200e-01  8.74475138e-02
  9.57070519e-02  8.78405491e-02  9.79232642e-02  1.26910222e-01
  5.62687709e-02  6.49418940e-02  5.28830954e-02  9.17868934e-02
  8.65539335e-02  6.35634421e-02  6.92069265e-02  5.54536026e-02
  6.59563823e-02  1.95334715e-02  2.88900163e-02  4.06015375e-02
  3.44662780e-02  3.83388696e-02  3.68325608e-02  6.35403991e-02
  3.91377190e-02  1.73789816e-02  2.59486727e-02  5.36065995e-04
  7.68947388e-03  6.22012339e-03  1.60538363e-02 -1.83282575e-02
 -6.28817647e-03 -1.90280244e-02  2.19530883e-03  1.44726662e-03
  2.16505838e-02  2.17757703e-02  4.91315298e-02  4.43915282e-03
 -1.00698640e-01 -7.22201843e-02 -1.02682941e-01 -8.94422604e-02
 -7.86983332e-02 -1.00191310e-01 -8.80214029e-02 -7.55136076e-02
 -7.16602748e-02 -6.81135455e-02 -8.06097404e-02 -4.84233443e-02
 -4.01937004e-02 -2.72266429e-02 -3.37923895e-02 -3.92320384e-02
 -3.15190292e-02 -5.23997373e-02 -1.04424968e-01 -1.05492232e-01
 -1.42696769e-01 -1.03545070e-01 -1.20254542e-01 -1.25850963e-01
 -1.35073029e-01 -1.53090514e-01 -1.52782942e-01 -1.70766331e-01
 -1.98701475e-01 -2.15293163e-01 -2.30161024e-01 -2.30906524e-01
 -2.31068605e-01 -2.59918190e-01 -2.64419588e-01 -2.51402864e-01
 -2.46884519e-01 -2.34246345e-01 -2.33616655e-01 -2.24755355e-01
 -2.40990947e-01 -2.44523183e-01 -2.41500473e-01 -2.58295017e-01
 -2.55659409e-01 -2.44215278e-01 -2.20531631e-01 -2.03563562e-01
 -1.27246716e-01 -1.12732872e-01 -1.11511625e-01 -9.38712596e-02
 -9.56576723e-02 -8.83727220e-02 -4.15329988e-02 -6.70720892e-02
 -5.25010136e-02 -4.33603363e-02 -2.63010401e-02 -3.09450437e-02
 -4.75693476e-02 -2.30375563e-02 -1.61977948e-02  7.32853116e-02
  6.27507116e-02  3.28260573e-03  3.30488506e-02  9.22712391e-03
 -8.96631491e-03  1.03967183e-03  1.98020846e-02  4.72434718e-03
 -2.84033838e-02 -5.28802092e-02 -2.31465868e-02  1.50949525e-02
  9.48725423e-03 -2.72172903e-03  3.03602129e-02  2.25025288e-02
  1.04054361e-03 -3.73739401e-03  3.37569421e-02  1.38889598e-02
 -7.23978289e-02 -7.13020349e-02 -3.15158407e-02 -3.00010337e-04
  8.21743771e-02  4.47979691e-02  7.02337760e-02  8.57842896e-02
  4.74390362e-02  6.95431067e-02  7.44763686e-02  5.81686544e-02
 -7.74699971e-05 -2.71561981e-03 -3.68665051e-02 -6.94242576e-02
 -5.23483571e-02 -5.91608942e-02 -7.87936461e-02 -9.44234003e-02
 -2.41562574e-02  2.35003686e-02  2.13947612e-02  4.01457844e-02
  1.57708944e-02 -1.65125010e-02  2.67321934e-02  8.43637969e-03
  3.66881875e-02  8.32608207e-02  1.60135425e-01  1.58873920e-01
  1.90098739e-01  1.95372552e-01  2.36366839e-01  2.23202516e-01
  2.10523682e-01  2.69159274e-01  2.54852691e-01  1.94447967e-01
  2.22440188e-01  2.74251868e-01  3.20504864e-01  3.44640573e-01
  3.29146009e-01  2.86681063e-01  2.21837576e-01  1.85565904e-01
  2.87146948e-01  3.32575044e-01  2.53646025e-01  2.04856212e-01
  1.50996968e-01  1.24604545e-01  6.12804104e-02  9.15165316e-03
 -1.53883511e-01 -8.71374550e-02 -1.03447537e-01 -8.12564669e-02
 -7.56531453e-02 -9.08973529e-02 -2.08696012e-01 -1.82162995e-01
 -2.22269239e-01 -2.61556523e-01 -2.96143486e-01 -2.62057700e-01
 -2.00534828e-01 -1.94331501e-01]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</si>
  <si>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</si>
  <si>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[ 8.82642609  8.82961624  8.83291079  8.83630848  8.83980783  8.84340718
  8.84710465  8.85089815  8.85478539  8.85876387  8.86283088  8.86698351
  8.87121865  8.87553299  8.87992302  8.88438502  8.88891512  8.89350921
  8.89816304  8.90287216  8.90763196  8.91243766  8.91728433  8.92216688
  8.92708009  8.93201859  8.9369769   8.94194942  8.94693044  8.95191417
  8.95689472  8.96186614  8.96682243  8.97175753  8.97666535  8.98153979
  8.98637474  8.99116411  8.99590181  9.00058182  9.00519816  9.00974495
  9.01421635  9.01860668  9.02291034  9.02712191  9.0312361   9.0352478
  9.03915211  9.04294431  9.04661993  9.05017476  9.05360481  9.0569064
  9.06007615  9.06311098  9.06600813  9.06876522  9.07138019  9.07385138
  9.07617752  9.07835773  9.08039156  9.08227897  9.08402037  9.08561662
  9.08706903  9.08837938  9.08954994  9.09058341  9.09148302  9.09225247
  9.09289593  9.09341808  9.09382406  9.09411952  9.09431057  9.09440377
  9.09440619  9.0943253   9.09416905  9.09394578  9.09366425  9.09333364
  9.09296345  9.09256357  9.09214419  9.09171581  9.0912892   9.09087538
  9.09048555  9.09013113  9.08982363  9.0895747   9.08939604  9.08929938
  9.08929641  9.08939879  9.08961803  9.08996552  9.09045244  9.09108969
  9.09188791  9.09285736  9.09400791  9.09534898  9.09688947  9.09863776
  9.10060158  9.10278805  9.10520355  9.10785374  9.11074346  9.11387672
  9.11725665  9.12088545  9.12476435  9.1288936   9.1332724   9.13789891
  9.14277021  9.14788225  9.15322991  9.15880689  9.16460579  9.17061807
  9.17683405  9.18324292  9.18983279  9.19659068  9.20350256  9.21055338
  9.21772712  9.22500685  9.23237477  9.23981228  9.24730006  9.25481813
  9.26234595  9.26986254  9.27734652  9.28477626  9.29212997  9.29938586
  9.3065222   9.31351751  9.32035065  9.327001    9.33344856  9.33967413
  9.34565942  9.35138725  9.35684164  9.36200799  9.36687322  9.37142593
  9.37565648  9.37955719  9.38312244  9.38634877  9.38923502  9.39178238
  9.39399455  9.39587775  9.39744079  9.39869515  9.39965494  9.40033695
  9.40076064  9.40094808  9.40092388  9.40071515  9.40035137  9.39986423
  9.39928755  9.39865701  9.39801     9.39738537  9.39682317  9.39636435
  9.39605048  9.39592339  9.39602484  9.39639615  9.39707779  9.39810898
  9.39952728  9.40136819  9.40366468  9.40644679  9.40974119  9.41357076
  9.41795421  9.42290569  9.42843441  9.43454433  9.44123387  9.44849565
  9.45631631  9.46467635  9.47355005  9.48290548  9.4927045   9.50290299
  9.51345095  9.52429292  9.53536831  9.5466119   9.55795443  9.56932326
  9.58064317  9.59183717  9.60282746  9.61353645  9.62388785  9.63380782
  9.64322612  9.65207741  9.66030244  9.66784932  9.67467472  9.68074508
  9.68603771  9.69054177  9.69425925  9.69720564  9.69941056  9.70091812
  9.70178707  9.70209069  9.7019164   9.70136509  9.7005501   9.69959592
  9.6986365   9.69781326  9.69727277  9.69716411  9.69763595  9.69883336
  9.70089446  9.70394687  9.70810411  9.713462    9.72009516  9.72805365
  9.73736004  9.74800673  9.75995398  9.77312847  9.78742277  9.80269562
  9.81877325  9.83545187  9.85250118  9.86966921  9.88668831  9.9032823
  9.91917471  9.93409791  9.94780305  9.96007036  9.97071963  9.97962049
  9.98670189  9.99196045  9.99546705  9.99737117  9.99790237  9.99736849
  9.99615001  9.99469033  9.99348176  9.99304717  9.99391762  9.99660641
 10.00158051 10.00923042 10.01984002 10.03355844 10.05037575 10.07010522
 10.0923743  10.11662684 10.14213855 10.16804729 10.1933988  10.21720753
 10.23853059 10.25655126 10.27066661 10.28057191 10.28633267 10.28843404
 10.28779678 10.28574962 10.28395023 10.28425095 10.28851175 10.29837098
 10.31499432 10.33883265 10.36942897 10.40532097 10.4440857  10.48256407
 10.51728143 10.54504574 10.56365662 10.57260326 10.57357674 10.57059151
 10.5695254  10.57697289 10.59848156 10.63650175 10.68867762]</t>
  </si>
  <si>
    <t>[-0.01138214 -0.02258385 -0.02059719 -0.06140826 -0.10072085 -0.15697042
 -0.07839944 -0.08082483 -0.05893427 -0.03502399 -0.04799728 -0.03242411
 -0.04784611  0.01622356 -0.00136785  0.01590477  0.00700068 -0.05924606
 -0.064834   -0.05334502 -0.07635273 -0.08153978 -0.11609939 -0.05195283
 -0.05976756 -0.04220516 -0.05661045 -0.10529086 -0.11050953 -0.08164344
 -0.04365064 -0.03244399 -0.03488253 -0.0254     -0.01535046 -0.01875624
  0.09625021  0.07513887  0.09393808  0.1031302   0.08832394  0.08548243
  0.09110459  0.11579839  0.18257009  0.16735998  0.13764629  0.04229584
  0.02057418  0.04007137  0.08791735  0.13317684  0.08719225  0.08911022
  0.11678388  0.11950615  0.11686218  0.09269804  0.04264328  0.0512118
  0.0517902   0.00305414  0.01419386  0.00420339  0.04087296  0.07613742
  0.06554943  0.09154447  0.06538962  0.13634546  0.07069638  0.08315663
  0.0973067   0.08290348  0.08127037  0.09181058  0.0929136   0.09529504
  0.10285854  0.04578371  0.06285955  0.06249552  0.0533942   0.06051068
  0.07007821  0.06440291  0.05757965  0.04476471  0.04995195  0.04728453
  0.08409476  0.08247189  0.04940846  0.04440431  0.03352392  0.02071121
  0.03151108  0.0365654   0.03057804  0.04006733  0.0281465   0.02354383
  0.02770557  0.02030475  0.05184456  0.03727602  0.05458511  0.03676005
  0.03488675  0.02854664  0.03003605  0.0238345   0.02090147  0.01230314
  0.00230827  0.00077589 -0.0022677  -0.00347762 -0.0102091   0.00789096
  0.01894313  0.01966254  0.00969308  0.01871203  0.03620603  0.13420241
  0.12085978  0.13149961  0.12587734  0.13804187  0.16892203  0.09995936
  0.11007167  0.09918819  0.13898031  0.13432694  0.11158727  0.11713467
  0.10292245  0.11259006  0.06494497  0.07268453  0.08237967  0.07382742
  0.07488482  0.07017126  0.09328988  0.06493011  0.03886466  0.04280042
  0.01245327  0.01440226  0.00749349  0.0116916  -0.02847964 -0.02233601
 -0.04103004 -0.02576604 -0.03242333 -0.01802173 -0.02353153 -0.00158361
 -0.0513956  -0.16130371 -0.1371858  -0.1715402  -0.1616652  -0.15370675
 -0.17735435 -0.16666194 -0.15491345 -0.15106609 -0.14674358 -0.15766132
 -0.12308098 -0.11163793 -0.09464339 -0.09638286 -0.09622299 -0.0821734
 -0.09602741 -0.14039363 -0.13323815 -0.16173528 -0.11348078 -0.12079086
 -0.11679894 -0.11635926 -0.12476398 -0.11502051 -0.1238768  -0.14312805
 -0.15161405 -0.15908815 -0.15328215 -0.14785979 -0.17220899 -0.17340096
 -0.15836023 -0.15318308 -0.1413141  -0.14292538 -0.13779954 -0.15926505
 -0.16949734 -0.17459507 -0.20085443 -0.20892534 -0.20930017 -0.19839267
 -0.19497775 -0.13278769 -0.13274999 -0.14611195 -0.14290508 -0.15870806
 -0.16474986 -0.13027359 -0.16694447 -0.16201624 -0.16078957 -0.14969933
 -0.15818154 -0.17636384 -0.1510029  -0.14088785 -0.04567696 -0.04808145
 -0.09712654 -0.05481449 -0.0641984  -0.06635177 -0.03904877 -0.00212789
  0.00137584 -0.01321964 -0.01970839  0.02696417  0.08059481  0.0883454
  0.08701892  0.12811527  0.12508073  0.10501228  0.09805894  0.12978071
  0.100635    0.00178305 -0.01262899  0.00917481  0.02051621  0.08190652
  0.02299835  0.02727055  0.02286456 -0.03340294 -0.02640942 -0.03308677
 -0.05694513 -0.1182868  -0.1193669  -0.14732885 -0.16932548 -0.13781388
 -0.12704174 -0.12686844 -0.12155888 -0.03041139  0.03683983  0.05186139
  0.08422068  0.06909873  0.04116922  0.08368038  0.05977049  0.07813961
  0.11155153  0.17329081  0.15643021  0.17316984  0.16655071  0.19944642
  0.18273614  0.17124355  0.23532185  0.22958829  0.17921431  0.21668559
  0.27538436  0.32423462  0.34571216  0.32240633  0.26834509  0.19072982
  0.1440506   0.24143748  0.29215848  0.22969126  0.20769861  0.18708851
  0.19363056  0.15437871  0.10920317 -0.06921696 -0.03964828 -0.10696129
 -0.1347878  -0.16016984 -0.17251434 -0.24933533 -0.15528855 -0.12721324
 -0.12751369 -0.1692506  -0.17807174 -0.15892399 -0.15732596]</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</si>
  <si>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</si>
  <si>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[ 8.84542703  8.8461067   8.84696002  8.84799171  8.84920605  8.85060688
  8.85219761  8.85398116  8.85595996  8.85813593  8.86051045  8.86308438
  8.865858    8.86883104  8.87200262  8.87537131  8.87893504  8.88269115
  8.88663637  8.89076681  8.89507796  8.89956472  8.90422133  8.90904146
  8.91401817  8.91914392  8.9244106   8.92980951  8.93533142  8.94096657
  8.94670467  8.95253496  8.9584462   8.96442672  8.97046445  8.97654694
  8.98266141  8.98879477  8.99493369  9.00106459  9.00717374  9.01324726
  9.01927122  9.02523163  9.03111452  9.036906    9.0425923   9.04815984
  9.05359528  9.05888555  9.06401795  9.0689802   9.07376046  9.07834745
  9.08273044  9.08689938  9.0908449   9.09455838  9.09803202  9.1012589
  9.10423298  9.10694921  9.10940354  9.11159298  9.11351562  9.1151707
  9.1165586   9.11768092  9.11854047  9.11914127  9.11948863  9.11958911
  9.11945053  9.11908199  9.11849382  9.11769763  9.11670623  9.11553364
  9.11419504  9.11270673  9.11108609  9.10935152  9.10752239  9.10561895
  9.10366228  9.10167417  9.09967708  9.09769402  9.09574841  9.09386407
  9.09206498  9.09037526  9.08881902  9.08742018  9.08620241  9.08518895
  9.08440248  9.08386497  9.08359757  9.0836204   9.08395249  9.08461157
  9.08561396  9.08697443  9.08870606  9.0908201   9.09332588  9.09623068
  9.09953959  9.10325547  9.1073788   9.11190768  9.11683766  9.12216182
  9.12787061  9.13395191  9.14039101  9.1471706   9.15427084  9.16166936
  9.16934139  9.17725982  9.1853953   9.1937164   9.20218975  9.2107802
  9.21945105  9.22816423  9.23688056  9.24555997  9.25416181  9.26264513
  9.27096896  9.27909264  9.28697616  9.2945805   9.30186794  9.30880247
  9.31535008  9.32147918  9.3271609   9.33236945  9.33708244  9.34128124
  9.34495122  9.34808208  9.35066809  9.35270827  9.35420667  9.35517245
  9.35562001  9.35556908  9.35504472  9.3540773   9.35270243  9.35096079
  9.34889795  9.34656411  9.34401379  9.34130543  9.33850096  9.3356653
  9.3328658   9.33017161  9.32765303  9.32538077  9.32342519  9.32185554
  9.32073905  9.32014016  9.3201196   9.32073353  9.32203269  9.32406155
  9.32685747  9.33044997  9.33485995  9.34009914  9.34616942  9.35306245
  9.36075927  9.36923006  9.3784341   9.38831973  9.39882467  9.40987631
  9.42139231  9.43328129  9.44544381  9.45777337  9.47015777  9.48248048
  9.49462229  9.50646303  9.51788345  9.52876724  9.53900305  9.54848665
  9.55712305  9.56482865  9.57153328  9.57718218  9.58173782  9.58518152
  9.58751482  9.58876059  9.58896378  9.58819178  9.58653434  9.5841031
  9.58103049  9.5774683   9.57358553  9.56956582  9.56560435  9.56190417
  9.55867215  9.55611448  9.55443182  9.55381422  9.55443589  9.55644996
  9.5599833   9.56513166  9.57195517  9.58047449  9.59066766  9.60246793
  9.61576262  9.63039329  9.64615723  9.66281047  9.68007228  9.69763132
  9.71515325  9.73228989  9.74868964  9.76400903  9.77792511  9.7901483
  9.80043528  9.80860141  9.81453225  9.81819343  9.81963838  9.81901328
  9.81655874  9.81260753  9.80757813  9.8019637   9.79631653  9.79122781
  9.78730349  9.78513641  9.78527607  9.78819703  9.79426747  9.80371991
  9.81662583  9.83287646  9.85217182  9.87401994  9.89774801  9.92252653
  9.94740712  9.97137345  9.99340391 10.01254339 10.02798029 10.03912353
 10.04567333 10.04767874 10.0455744  10.04018927 10.03272126 10.02467341
 10.01775039 10.01371781 10.01423174 10.02065103 10.03385018 10.05405521
 10.08072807 10.11252537 10.14735443 10.18254179 10.21511711 10.24219789
 10.26143963 10.27149389 10.27239677 10.26579836 10.25494502 10.24434726
 10.23911061 10.24397597 10.26220306 10.29452169 10.33844614 10.3882639
 10.43593752 10.4729684  10.49296555 10.49428745 10.48179464 10.46664294
 10.46337003 10.4844261  10.53370418 10.60208765 10.66863563 10.70959906
 10.71327239 10.69269038 10.68421192 10.72438066]</t>
  </si>
  <si>
    <t>[-3.83946432e-02 -3.37931007e-02 -7.20598049e-02 -1.08904733e-01
 -1.62769281e-01 -8.19016671e-02 -8.21242913e-02 -5.81300394e-02
 -3.22200833e-02 -4.33023337e-02 -2.59510533e-02 -3.97118417e-02
  2.58985521e-02  9.72413374e-03  2.82871731e-02  2.05444908e-02
 -4.46718831e-02 -4.93621068e-02 -3.71092319e-02 -5.94875758e-02
 -6.41800835e-02 -9.83797732e-02 -3.40072749e-02 -4.17289301e-02
 -2.42047381e-02 -3.87774760e-02 -8.77520413e-02 -9.33885954e-02
 -6.50606971e-02 -2.77224984e-02 -1.72825162e-02 -2.05950628e-02
 -1.20886641e-02 -3.11182801e-03 -7.68089399e-03  1.06078021e-01
  8.36415734e-02  1.01045119e-01  1.08778332e-01  9.24575184e-02
  8.80536412e-02  9.20736797e-02  1.15133848e-01  1.80248810e-01
  1.63367374e-01  1.31976397e-01  3.49513420e-02  1.15664413e-02
  2.94204033e-02  7.56517397e-02  1.19333644e-01  7.18168580e-02
  7.22561586e-02  9.85125887e-02  9.98866883e-02  9.59709295e-02
  7.06183598e-02  1.94650973e-02  2.70311555e-02  2.67088233e-02
 -2.28211068e-02 -1.23637941e-02 -2.29211891e-02  1.33003453e-02
  4.82384185e-02  3.74477630e-02  6.33652474e-02  3.72586337e-02
  1.08388409e-01  4.30381293e-02  5.59204614e-02  7.06135214e-02
  5.68710250e-02  5.60124494e-02  6.74362830e-02  6.95265338e-02
  7.29925794e-02  8.17310863e-02  2.59139696e-02  4.43218646e-02
  4.53552109e-02  3.77069339e-02  4.63219269e-02  5.74227056e-02
  5.33042046e-02  4.80496678e-02  3.68034387e-02  4.35471389e-02
  4.24114981e-02  8.07162461e-02  8.05380330e-02  4.88568237e-02
  4.51599894e-02  3.54997831e-02  2.38081729e-02  3.56185440e-02
  4.15617128e-02  3.63311011e-02  4.64352928e-02  3.49785320e-02
  3.06810297e-02  3.49819029e-02  2.75481469e-02  5.88780430e-02
  4.39189441e-02  6.06544866e-02  4.20719294e-02  3.92576500e-02
  3.17950925e-02  3.19841325e-02  2.43094375e-02  1.97372502e-02
  9.34219904e-03 -2.59689407e-03 -6.20926690e-03 -1.14552590e-02
 -1.49750265e-02 -2.41073046e-02 -8.48096565e-03  4.39786168e-05
 -1.79660186e-03 -1.43368365e-02 -7.87638277e-03  7.09541365e-03
  1.02630733e-01  8.69136163e-02  9.52914738e-02  8.75459012e-02
  9.77520018e-02  1.26864626e-01  5.63509242e-02  6.51536591e-02
  5.32260855e-02  9.22624421e-02  8.71630622e-02  6.43068244e-02
  7.00848510e-02  5.64659334e-02  6.71025180e-02  2.08123036e-02
  3.02998865e-02  4.21401957e-02  3.61308403e-02  4.01257782e-02
  3.87375456e-02  6.55584430e-02  4.12630262e-02  1.96049511e-02
  2.82678778e-02  2.94023968e-03  1.01695025e-02  8.76604855e-03
  1.86548666e-02 -1.56837242e-02 -3.61252005e-03 -1.63343566e-02
  4.89320290e-03  4.13500015e-03  2.43132543e-02  2.43980594e-02
  5.16978182e-02  6.93364829e-03 -9.82917593e-02 -6.99166130e-02
 -1.00498079e-01 -8.73910296e-02 -7.67949886e-02 -9.84492380e-02
 -8.64529157e-02 -7.41297301e-02 -7.04705319e-02 -6.71257490e-02
 -7.98297804e-02 -4.78549871e-02 -3.98383984e-02 -2.70833586e-02
 -3.38574389e-02 -3.94989575e-02 -3.19784677e-02 -5.30393840e-02
 -1.05229512e-01 -1.06443365e-01 -1.43773227e-01 -1.04722729e-01
 -1.21506559e-01 -1.27147968e-01 -1.36383378e-01 -1.54380591e-01
 -1.54017521e-01 -1.71908989e-01 -1.99715062e-01 -2.16140320e-01
 -2.30804746e-01 -2.31310765e-01 -2.31198910e-01 -2.59742361e-01
 -2.63908357e-01 -2.50530571e-01 -2.45629780e-01 -2.32592704e-01
 -2.31553186e-01 -2.22277222e-01 -2.38099887e-01 -2.41227908e-01
 -2.37816965e-01 -2.54246708e-01 -2.51277221e-01 -2.39537525e-01
 -2.15603747e-01 -1.98437672e-01 -1.21981015e-01 -1.07390837e-01
 -1.06161035e-01 -8.85830455e-02 -9.05045964e-02 -8.34279088e-02
 -3.68683334e-02 -6.27565128e-02 -4.85987464e-02 -3.99290690e-02
 -2.33901355e-02 -2.85937990e-02 -4.58053702e-02 -2.18753098e-02
 -1.56373738e-02  7.32591189e-02  6.21690153e-02  2.19260621e-03
  3.15135827e-02  7.32471233e-03 -1.11439181e-02 -1.30913986e-03
  1.73957478e-02  2.38102302e-03 -3.05596264e-02 -5.47255080e-02
 -2.45613560e-02  1.42217310e-02  9.25364774e-03 -2.23492479e-03
  3.16268642e-02  2.45834352e-02  3.94202977e-03 -3.93338005e-05
  3.81959915e-02  1.89817540e-02 -6.67689618e-02 -6.52825465e-02
 -2.52748467e-02  5.97528162e-03  8.82856117e-02  5.05437920e-02
  7.54189329e-02  9.02293306e-02  5.09901965e-02  7.20818549e-02
  7.59280557e-02  5.85096578e-02 -8.14719718e-04 -4.44030906e-03
 -3.94303085e-02 -7.26257880e-02 -5.59413962e-02 -6.28663782e-02
 -8.23151097e-02 -9.74652799e-02 -2.64441350e-02  2.21988121e-02
  2.12495897e-02  4.12471572e-02  1.81157340e-02 -1.30277612e-02
  3.11531458e-02  1.34988408e-02  4.20247636e-02  8.84586286e-02
  1.64770835e-01  1.62552432e-01  1.92496545e-01  1.96275428e-01
  2.35701462e-01  2.21055231e-01  2.07142327e-01  2.64935037e-01
  2.50281152e-01  1.90071323e-01  2.18776012e-01  2.71717065e-01
  3.19346248e-01  3.44884876e-01  3.30581473e-01  2.88879398e-01
  2.24218835e-01  1.87500121e-01  2.88076491e-01  3.32132737e-01
  2.51739154e-01  2.01688672e-01  1.47013355e-01  1.20360985e-01
  5.72738385e-02  5.66374004e-03 -1.56861538e-01 -8.98500268e-02
 -1.06191859e-01 -8.41493071e-02 -7.84941340e-02 -9.32838182e-02
 -2.10436246e-01 -1.83799459e-01 -2.25257360e-01 -2.67587348e-01
 -3.05550102e-01 -2.72280548e-01 -2.06634150e-01 -1.93029001e-01]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</si>
  <si>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</si>
  <si>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[ 8.88347581  8.8828811   8.88238189  8.88198921  8.88171381  8.88156617
  8.88155643  8.88169431  8.88198912  8.88244966  8.88308421  8.88390044
  8.88490541  8.8861055   8.88750636  8.88911291  8.89092926  8.89295867
  8.89520356  8.89766545  8.90034494  8.90324169  8.90635438  8.90968074
  8.91321748  8.91696034  8.92090404  8.92504232  8.92936793  8.93387264
  8.93854726  8.94338167  8.94836485  8.95348488  8.95872904  8.9640838
  8.96953489  8.97506737  8.98066566  8.98631363  8.99199466  8.99769171
  9.00338743  9.0090642   9.01470424  9.0202897   9.02580278  9.03122577
  9.03654119  9.04173191  9.0467812   9.05167286  9.05639137  9.06092189
  9.06525047  9.0693641   9.07325079  9.07689971  9.08030128  9.08344721
  9.08633063  9.08894618  9.09129001  9.09335992  9.09515536  9.09667754
  9.09792938  9.09891563  9.09964282  9.10011928  9.10035519  9.10036247
  9.10015482  9.09974765  9.09915804  9.09840466  9.09750768  9.09648868
  9.09537057  9.09417743  9.09293439  9.09166748  9.0904035   9.08916981
  9.08799417  9.08690457  9.08592899  9.08509524  9.08443072  9.08396222
  9.08371571  9.08371608  9.08398698  9.08455054  9.08542721  9.08663552
  9.08819188  9.09011041  9.09240272  9.09507777  9.09814175  9.10159785
  9.10544626  9.109684    9.11430487  9.11929941  9.12465491  9.13035534
  9.1363815   9.14271099  9.14931838  9.1561753   9.16325065  9.17051075
  9.17791961  9.18543917  9.1930296   9.20064963  9.20825689  9.21580826
  9.22326034  9.23056979  9.23769381  9.24459057  9.25121967  9.25754262
  9.26352328  9.26912831  9.27432766  9.27909496  9.28340795  9.28724884
  9.29060472  9.29346779  9.29583571  9.29771176  9.29910502  9.30003049
  9.30050911  9.30056773  9.30023902  9.29956125  9.2985781   9.29733827
  9.29589509  9.294306    9.29263203  9.2909371   9.28928734  9.28775031
  9.28639417  9.28528677  9.28449475  9.2840826   9.28411165  9.28463916
  9.28571728  9.28739215  9.28970303  9.29268139  9.29635019  9.30072316
  9.30580425  9.31158717  9.31805506  9.32518032  9.33292461  9.34123901
  9.3500644   9.35933195  9.3689639   9.37887446  9.38897093  9.399155
  9.40932424  9.41937372  9.42919775  9.43869181  9.44775449  9.45628955
  9.46420793  9.47142979  9.47788652  9.48352256  9.48829714  9.49218577
  9.49518158  9.49729622  9.49856058  9.49902504  9.49875935  9.49785206
  9.49640951  9.49455432  9.49242345  9.49016574  9.48793909  9.48590714
  9.48423567  9.48308865  9.48262409  9.48298978  9.484319    9.48672625
  9.49030327  9.49511539  9.50119828  9.50855537  9.51715599  9.52693436
  9.53778949  9.5495862   9.56215721  9.57530641  9.58881319  9.60243804
  9.61592903  9.62902931  9.64148529  9.65305546  9.66351933  9.67268649
  9.68040526  9.68657059  9.69113098  9.69409383  9.69552902  9.69557035
  9.69441445  9.69231714  9.68958695  9.68657581  9.68366708  9.68126108
  9.67975859  9.67954277  9.68096028  9.68430233  9.68978672  9.69754179
  9.70759338  9.71985584  9.73412815  9.75009587  9.76733958  9.78535017
  9.80355093  9.82132596  9.8380539   9.8531457   9.86608434  9.87646429
  9.88402778  9.8886951   9.89058588  9.89002841  9.88755471  9.88387964
  9.87986322  9.87645696  9.87463601  9.87532094  9.87929437  9.88711921
  9.89906627  9.91505997  9.93465012  9.95701737  9.98101715 10.00526431
 10.02825587 10.04852493 10.06481286 10.07624225 10.082469   10.08378954
 10.08118017 10.07624962 10.07109431 10.06805798 10.06941336 10.07700038
 10.09187219 10.11401208 10.14218854 10.1740072  10.20619574 10.23511951
 10.25747467 10.27104948 10.27539481 10.27221755 10.26532299 10.25999765
 10.26184731 10.27527348 10.30195059 10.33979776 10.38295136 10.42306939
 10.45191035 10.46457845 10.46227863 10.45315046 10.45006042 10.4653199
 10.50401795 10.55933628 10.61366483 10.64733144 10.65203342 10.64054165
 10.64245024 10.68271402 10.75562767]</t>
  </si>
  <si>
    <t>[-0.07116222 -0.10798088 -0.14329492 -0.19555244 -0.1130086  -0.11149285
 -0.0857053  -0.05795443 -0.06715552 -0.04789026 -0.05971167  0.00785612
 -0.00635024  0.0141843   0.00840944 -0.05484976 -0.05760022 -0.04343153
 -0.06392433 -0.06676757 -0.09916    -0.03302764 -0.03904185 -0.0198673
 -0.03285103 -0.08030178 -0.08448312 -0.05477159 -0.01612386 -0.00445048
 -0.00660736  0.00297586  0.01295004  0.00929867  0.12389592  0.10221918
  0.120305    0.12864465  0.11285645  0.10891375  0.11332629  0.13671336
  0.20209301  0.18541769  0.15417816  0.05725394  0.03392351  0.05178992
  0.0979961   0.14161969  0.09401586  0.09434375  0.12046867  0.12169524
  0.11761984  0.09209916  0.04077269  0.04816347  0.04766645 -0.00203533
  0.00825478 -0.00246382  0.03360332  0.06839412  0.0574631   0.08324631
  0.05701017  0.12801324  0.06253658  0.07528981  0.08984745  0.07595909
  0.07493962  0.08618245  0.08806612  0.09129415  0.09975705  0.04362033
  0.06165802  0.06226387  0.05412407  0.06217684  0.07263816  0.06779667
  0.06172967  0.04957595  0.05531217  0.05306468  0.09014959  0.08864079
  0.05551638  0.05026293  0.03893299  0.02546005  0.03538029  0.03932867
  0.03200419  0.03992245  0.02619622  0.01955575  0.02145173  0.01156426
  0.04040621  0.022941    0.03716972  0.0160984   0.01083342  0.00097934
 -0.0011419  -0.01102275 -0.01767345 -0.02999544 -0.04368573 -0.04884941
 -0.05542296 -0.06002319 -0.0699663  -0.05485976 -0.04654355 -0.04826347
 -0.06033736 -0.05305087 -0.03688199  0.06022992  0.04647415  0.05719991
  0.05218686  0.06550425  0.09809693  0.03141777  0.04439084  0.0369462
  0.08075036  0.08067143  0.06305161  0.07424103  0.06616338  0.08242211
  0.04178237  0.05689305  0.07427063  0.07365203  0.08282892  0.0863505
  0.11774544  0.09762511  0.0796812   0.09153745  0.06882535  0.0780392
  0.07794095  0.08841282  0.05389883  0.06500732  0.05051478  0.06915199
  0.06498184  0.08093489  0.07600045  0.09751738  0.04624876 -0.06614912
 -0.04554925 -0.08443222 -0.08006532 -0.07855011 -0.10951831 -0.10695288
 -0.10405397 -0.10968289 -0.11535612 -0.13667155 -0.11276436 -0.11213593
 -0.10595764 -0.1183712  -0.12859757 -0.12450086 -0.14773143 -0.2007598
 -0.20142123 -0.23676892 -0.19428952 -0.20620445 -0.20556879 -0.20717685
 -0.21628088 -0.20586993 -0.2126962  -0.22858234 -0.23241919 -0.23403452
 -0.22125725 -0.20786978 -0.22339857 -0.21507105 -0.18998302 -0.17441388
 -0.15199973 -0.14310855 -0.12771912 -0.13935185 -0.14036539 -0.1370284
 -0.15578939 -0.15742883 -0.15254402 -0.13762477 -0.13149057 -0.06788488
 -0.06771202 -0.0821617  -0.08117444 -0.10020666 -0.11033693 -0.08063422
 -0.12257106 -0.12319623 -0.12760015 -0.12200971 -0.13566317 -0.15850856
 -0.13714891 -0.13025279 -0.03739737 -0.04125715 -0.09086849 -0.04829415
 -0.05669645 -0.05730383 -0.02808562  0.01089222  0.01634526  0.00333254
 -0.00219421  0.04458551  0.09727048  0.10287643  0.09812666  0.13452035
  0.12559147  0.09861845  0.08402595  0.10773849  0.07065546 -0.03556039
 -0.05622595 -0.03902268 -0.03011491  0.03145644 -0.02431274 -0.01374187
 -0.00866204 -0.05242883 -0.030307   -0.01983288 -0.02532514 -0.06806853
 -0.05142707 -0.06371545 -0.07324185 -0.03351433 -0.01963422 -0.02202719
 -0.0251581   0.0518998   0.10009207  0.09221251  0.09935353  0.05852475
  0.00639511  0.02820262 -0.01112474 -0.00149623  0.03066304  0.09873168
  0.09509007  0.13047866  0.14583215  0.20149366  0.20569708  0.21087001
  0.28558822  0.2836235   0.23042457  0.25988592  0.30771921  0.34566637
  0.3589041   0.33192876  0.27928295  0.20694631  0.16652439  0.26718944
  0.3142614   0.23866873  0.19425978  0.14566173  0.12567352  0.07014197
  0.0267218  -0.12847444 -0.0578412  -0.07754768 -0.06756679 -0.080444
 -0.11287567 -0.23606834 -0.19537664 -0.20395318 -0.21002172 -0.23281936
 -0.22204041 -0.20513626 -0.224276  ]</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</si>
  <si>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</si>
  <si>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[ 8.84432757  8.84545729  8.84677123  8.848273    8.84996575  8.85185215
  8.85393439  8.85621412  8.85869251  8.86137013  8.86424705  8.86732274
  8.87059609  8.87406544  8.87772848  8.88158235  8.88562356  8.88984802
  8.89425102  8.89882725  8.90357082  8.90847521  8.91353332  8.91873747
  8.92407942  8.92955036  8.93514096  8.94084135  8.94664118  8.95252962
  8.95849538  8.96452676  8.97061167  8.97673765  8.98289194  8.98906147
  8.99523293  9.00139281  9.00752745  9.01362304  9.01966573  9.02564164
  9.03153692  9.0373378   9.04303066  9.04860204  9.05403877  9.05932793
  9.064457    9.06941385  9.07418685  9.07876488  9.0831374   9.08729455
  9.09122713  9.09492672  9.0983857   9.10159732  9.10455573  9.10725604
  9.10969437  9.11186787  9.1137748   9.11541452  9.11678755  9.1178956
  9.11874157  9.11932959  9.11966505  9.11975455  9.11960598  9.11922846
  9.11863235  9.11782925  9.11683197  9.1156545   9.11431197  9.11282064
  9.11119781  9.1094618   9.10763189  9.10572822  9.10377174  9.10178414
  9.09978774  9.0978054   9.09586042  9.09397644  9.09217733  9.09048706
  9.08892956  9.08752866  9.08630787  9.08529032  9.08449858  9.08395453
  9.08367922  9.08369273  9.08401402  9.08466082  9.08564945  9.08699468
  9.08870966  9.09080573  9.09329231  9.09617682  9.09946452  9.10315845
  9.10725934  9.11176553  9.11667287  9.12197473  9.12766192  9.13372268
  9.14014267  9.14690502  9.15399028  9.16137654  9.16903948  9.17695242
  9.18508649  9.19341071  9.20189213  9.21049605  9.21918617  9.22792482
  9.23667314  9.24539141  9.25403924  9.26257589  9.27096056  9.27915269
  9.28711232  9.29480037  9.30217903  9.30921206  9.3158652   9.32210645
  9.3279065   9.33323898  9.33808086  9.34241276  9.3462192   9.34948897
  9.35221529  9.35439612  9.35603431  9.35713778  9.35771966  9.35779832
  9.35739745  9.35654603  9.35527825  9.3536334   9.35165568  9.34939397
  9.34690153  9.34423561  9.34145708  9.33862991  9.33582062  9.33309772
  9.33053104  9.32819102  9.32614799  9.32447135  9.3232288   9.32248544
  9.32230296  9.32273875  9.32384506  9.32566811  9.32824733  9.33161452
  9.33579315  9.34079768  9.34663299  9.35329388  9.36076465  9.36901888
  9.37801925  9.38771758  9.39805496  9.40896207  9.42035972  9.43215945
  9.44426443  9.45657049  9.46896728  9.4813397   9.49356943  9.50553663
  9.51712175  9.52820749  9.53868087  9.54843528  9.55737265  9.56540557
  9.57245937  9.57847413  9.58340656  9.58723164  9.58994416  9.59155986
  9.59211632  9.59167344  9.59031358  9.58814112  9.58528169  9.58188077
  9.5781018   9.57412382  9.57013844  9.56634645  9.56295385  9.56016751
  9.55819038  9.55721657  9.55742604  9.55897943  9.56201279  9.56663258
  9.57291108  9.58088222  9.59053824  9.60182711  9.61465106  9.62886629
  9.644284    9.66067293  9.67776334  9.69525268  9.71281271  9.73009824
  9.74675719  9.76244184  9.77682108  9.78959317  9.80049877  9.8093336
  9.81596042  9.82031946  9.82243699  9.82243125  9.82051511  9.81699514
  9.81226635  9.80680256  9.80114201  9.79586838  9.79158755  9.78890051
  9.78837346  9.79050612  9.79569987  9.80422737  9.81620561  9.83157468
  9.85008416  9.8712895   9.89455993  9.91909943  9.94398141  9.96819695
  9.99071554 10.01055574 10.0268623  10.0389847  10.04655093 10.0495295
 10.04827203 10.04352897 10.03643166 10.02843598 10.02122547 10.01657557
 10.01618554 10.02148978 10.03346596 10.05246205 10.07806831 10.10906082
 10.14344123 10.17858992 10.21153819 10.23934728 10.2595613  10.27067755
 10.27255672 10.266681   10.25616784 10.24546574 10.23970233 10.24372479
 10.26096269 10.2923394  10.33553541 10.38492967 10.43247575 10.46957753
 10.4897118  10.49115044 10.47878117 10.46390421 10.46121684 10.48314853
 10.53320425 10.60152159 10.66644585 10.70429775 10.70489561 10.68396868
 10.67976675 10.72690661]</t>
  </si>
  <si>
    <t>[-6.94273501e-02 -1.06370311e-01 -1.60334465e-01 -7.95677862e-02
 -7.98924279e-02 -5.60010272e-02 -3.01945070e-02 -4.13805287e-02
 -2.41331069e-02 -3.79975947e-02  2.75095034e-02  1.12324334e-02
  2.96937023e-02  2.18503623e-02 -4.34653304e-02 -4.82533143e-02
 -3.60964287e-02 -5.85687865e-02 -6.33531369e-02 -9.76423119e-02
 -3.33567653e-02 -4.11626727e-02 -2.37198793e-02 -3.83710195e-02
 -8.74208606e-02 -9.31294465e-02 -6.48702316e-02 -2.75972774e-02
 -1.72190236e-02 -2.05897199e-02 -1.21378437e-02 -3.21186849e-03
 -7.82811442e-03  1.05887307e-01  8.34110424e-02  1.00778425e-01
  1.08479090e-01  9.21292927e-02  8.76999312e-02  9.16979066e-02
  1.14739342e-01  1.79838799e-01  1.62944972e-01  1.31544591e-01
  3.45129854e-02  1.11242424e-02  2.89769172e-02  7.52093609e-02
  1.18894600e-01  7.13832017e-02  7.18297668e-02  9.80951561e-02
  9.94797256e-02  9.55757624e-02  7.02361281e-02  1.90967561e-02
  2.66774770e-02  2.63704002e-02 -2.31438569e-02 -1.26706238e-02
 -2.32120144e-02  1.30254527e-02  4.79792396e-02  3.72039415e-02
  6.31362997e-02  3.70439605e-02  1.08187307e-01  4.28498063e-02
  5.57440466e-02  7.04480814e-02  5.67155782e-02  5.58659803e-02
  6.72977575e-02  6.93949147e-02  7.28668410e-02  8.16102297e-02
  2.57970370e-02  4.42079543e-02  4.52434903e-02  3.75966527e-02
  4.62124295e-02  5.73134421e-02  5.31947409e-02  4.79396947e-02
  3.66927792e-02  4.34357541e-02  4.22994919e-02  8.06038675e-02
  8.04256775e-02  4.87450318e-02  4.50494441e-02  3.53913044e-02
  2.37027112e-02  3.55171706e-02  4.14656088e-02  3.62415439e-02
  4.63536407e-02  3.49062068e-02  3.06194970e-02  3.49326511e-02
  2.75126638e-02  5.88577914e-02  4.39153355e-02  6.06688541e-02
  4.21054986e-02  3.93115107e-02  3.18701680e-02  3.20811499e-02
  2.44288978e-02  1.98793984e-02  9.50699490e-03 -2.40980372e-03
 -6.00057488e-03 -1.12260226e-02 -1.47266900e-02 -2.38417195e-02
 -8.20040755e-03  3.36796062e-04 -1.49468660e-03 -1.40294387e-02
 -7.56757304e-03  7.40111314e-03  1.02928357e-01  8.71977701e-02
  9.55563533e-02  8.77853186e-02  9.79594166e-02  1.27033183e-01
  5.64734976e-02  6.52229022e-02  5.32344868e-02  9.22023874e-02
  8.70269026e-02  6.40869488e-02  6.97737646e-02  5.60563398e-02
  6.65874059e-02  2.01850363e-02  2.95542938e-02  4.12706674e-02
  3.51324209e-02  3.89942606e-02  3.74695634e-02  6.41515605e-02
  3.97158245e-02  1.79171087e-02  2.64402449e-02  9.74904725e-04
  8.06984921e-03  6.53680264e-03  1.63021301e-02 -1.81524518e-02
 -6.18833509e-03 -1.90069608e-02  2.13547628e-03  1.30514196e-03
  2.14255165e-02  2.14678729e-02  4.87416898e-02  3.96903900e-03
 -1.01246577e-01 -7.28427193e-02 -1.03376086e-01 -9.02012825e-02
 -7.95177837e-02 -1.01065055e-01 -8.89426642e-02 -7.64750079e-02
 -7.26538914e-02 -6.91309697e-02 -8.16421432e-02 -4.94615480e-02
 -4.12282559e-02 -2.82479117e-02 -3.47906307e-02 -4.01975001e-02
 -3.24420421e-02 -5.32708122e-02 -1.05234894e-01 -1.06232179e-01
 -1.43358383e-01 -1.04120577e-01 -1.20736843e-01 -1.26233729e-01
 -1.35350791e-01 -1.53258748e-01 -1.52838149e-01 -1.70706106e-01
 -1.98524570e-01 -2.14999538e-01 -2.29751889e-01 -2.30384368e-01
 -2.30437203e-01 -2.59182611e-01 -2.63586176e-01 -2.50479201e-01
 -2.45879377e-01 -2.33169619e-01 -2.32479272e-01 -2.23569171e-01
 -2.39768620e-01 -2.43278030e-01 -2.40246309e-01 -2.57045978e-01
 -2.54429755e-01 -2.43019188e-01 -2.19382982e-01 -2.02475699e-01
 -1.26232214e-01 -1.11803302e-01 -1.10677309e-01 -9.31410396e-02
 -9.50386849e-02 -8.78701882e-02 -4.11500334e-02 -6.68095358e-02
 -5.23573102e-02 -4.33314188e-02 -2.63802873e-02 -3.11232715e-02
 -4.78348559e-02 -2.33762334e-02 -1.65932842e-02  7.28513809e-02
  6.22984295e-02  2.83341920e-03  3.26251389e-02  8.85171393e-03
 -9.27068691e-03  8.28400134e-04  1.97046841e-02  4.75965960e-03
 -2.82190885e-02 -5.25338601e-02 -2.26289053e-02  1.57889189e-02
  1.03576798e-02 -1.67979302e-03  3.15633758e-02  2.38512439e-02
  2.51386719e-03 -2.16535687e-03  3.53973738e-02  1.55637858e-02
 -7.07253321e-02 -6.96701519e-02 -2.99630724e-02  1.13642147e-03
  8.34601296e-02  4.59032252e-02  7.11348687e-02  8.64652223e-02
  4.78928113e-02  6.97727669e-02  7.44956575e-02  5.80022043e-02
 -3.94501218e-04 -3.13852410e-03 -3.73426474e-02 -6.98953465e-02
 -5.27533225e-02 -5.94392826e-02 -7.88893921e-02 -9.42887791e-02
 -2.37557714e-02  2.41864577e-02  2.23675763e-02  4.13859817e-02
  1.72381312e-02 -1.48785132e-02  2.84555173e-02  1.01591406e-02
  3.83143657e-02  8.46960646e-02  1.61295762e-01  1.59694670e-01
  1.90542743e-01  1.95436673e-01  2.36085680e-01  2.22648389e-01
  2.09802083e-01  2.68399581e-01  2.54194351e-01  1.94023186e-01
  2.22354928e-01  2.74567669e-01  3.21224578e-01  3.45701211e-01
  3.30421524e-01  2.87996761e-01  2.22996013e-01  1.86381634e-01
  2.87484771e-01  3.32383923e-01  2.52979527e-01  2.03870968e-01
  1.49924085e-01  1.23695212e-01  6.07356092e-02  9.05461471e-03
 -1.53607788e-01 -8.67130184e-02 -1.03178392e-01 -8.14105838e-02
 -7.63409464e-02 -9.20062474e-02 -2.09936313e-01 -1.83233393e-01
 -2.23067584e-01 -2.62286041e-01 -2.97173324e-01 -2.63558848e-01
 -2.02188985e-01 -1.95554947e-01]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</si>
  <si>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</si>
  <si>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[ 8.88536307  8.88488151  8.88450721  8.88425115  8.88412401  8.88413611
  8.88429735  8.88461719  8.88510458  8.8857679   8.88661494  8.88765281
  8.88888796  8.89032604  8.89197197  8.89382981  8.89590277  8.89819317
  8.9007024   8.90343089  8.9063781   8.90954252  8.91292159  8.91651176
  8.92030844  8.92430602  8.92849788  8.93287636  8.93743283  8.94215766
  8.94704028  8.9520692   8.95723204  8.96251559  8.96790582  8.97338799
  8.97894667  8.98456581  8.99022881  8.99591862  9.00161778  9.00730854
  9.01297292  9.01859281  9.0241501   9.02962672  9.0350048   9.04026674
  9.04539532  9.0503738   9.05518608  9.05981672  9.06425114  9.06847564
  9.07247758  9.07624542  9.07976887  9.08303892  9.08604799  9.08878999
  9.09126038  9.09345625  9.0953764   9.09702134  9.09839341  9.09949673
  9.10033727  9.10092287  9.10126318  9.10136972  9.10125579  9.10093647
  9.10042856  9.09975048  9.09892224  9.09796531  9.09690252  9.09575796
  9.09455679  9.09332516  9.09209     9.09087889  9.08971982  9.08864107
  9.08767095  9.08683763  9.08616888  9.08569192  9.08543312  9.08541784
  9.08567016  9.08621267  9.08706625  9.08824987  9.08978036  9.09167223
  9.09393745  9.09658533  9.09962234  9.10305195  9.10687454  9.1110873
  9.11568414  9.12065569  9.12598921  9.13166868  9.13767477  9.14398496
  9.15057363  9.15741219  9.16446928  9.17171092  9.1791008   9.18660053
  9.19416992  9.20176737  9.20935014  9.21687483  9.2242977   9.23157518
  9.23866423  9.24552288  9.25211064  9.258389    9.26432187  9.26987609
  9.27502183  9.27973308  9.28398804  9.28776947  9.29106511  9.29386795
  9.29617648  9.29799494  9.29933345  9.3002081   9.30064099  9.30066017
  9.30029953  9.29959858  9.2986022   9.29736025  9.29592716  9.29436139
  9.29272484  9.29108218  9.28950011  9.28804657  9.28678985  9.28579772
  9.28513647  9.28486993  9.28505852  9.28575824  9.28701971  9.28888723
  9.2913979   9.29458075  9.29845605  9.30303459  9.3083172   9.31429428
  9.32094554  9.32823991  9.33613557  9.34458021  9.3535114   9.36285726
  9.37253725  9.38246314  9.39254026  9.40266885  9.41274558  9.42266526
  9.43232269  9.44161455  9.45044144  9.45870989  9.46633445  9.47323969
  9.47936213  9.48465207  9.48907522  9.49261412  9.49526931  9.49706019
  9.49802547  9.49822333  9.49773107  9.49664436  9.495076    9.49315425
  9.49102062  9.48882728  9.48673397  9.48490461  9.48350353  9.48269139
  9.48262105  9.48343324  9.4852523   9.48818209  9.49230213  9.49766415
  9.50428916  9.51216523  9.52124602  9.53145017  9.5426618   9.55473195
  9.56748127  9.58070373  9.59417157  9.60764126  9.62086042  9.63357563
  9.6455408   9.65652605  9.66632657  9.67477147  9.68173199  9.68712886
  9.69093837  9.6931969   9.69400338  9.69351956  9.69196768  9.68962553
  9.68681872  9.68391017  9.68128715  9.67934597  9.67847499  9.67903638
  9.68134745  9.68566244  9.6921557   9.70090726  9.71189188  9.72497257
  9.73989942  9.75631453  9.77376345  9.79171328  9.80957724  9.82674501
  9.84261764  9.85664551  9.86836717  9.87744668  9.88370651  9.88715336
  9.88799384  9.88663748  9.88368512  9.87990138  9.87617118  9.8734413
  9.87264988  9.87464787  9.88011828  9.88950008  9.90292473  9.92017338
  9.9406623   9.96346288  9.98735971 10.01094712 10.03276008 10.05143052
 10.06585505 10.0753559  10.07981313 10.07974595 10.07632198 10.07127956
 10.06675662 10.06503322 10.06820958 10.07785791 10.09470039 10.11837479
 10.1473492  10.17903573 10.21012701 10.23714008 10.25710272 10.26826642
 10.27068849 10.26650989 10.25977843 10.25574113 10.25965394 10.27531687
 10.3037002  10.34212936 10.38447469 10.42259581 10.448905   10.45940415
 10.4560794  10.44735533 10.44568348 10.46240339 10.5015866  10.55600766
 10.60862437 10.6409715  10.64557165 10.63465462 10.63610384 10.67385228
 10.74391405]</t>
  </si>
  <si>
    <t>[-1.46276095e-01 -1.98444747e-01 -1.15801999e-01 -1.14177834e-01
 -8.82728887e-02 -6.03962258e-02 -6.94637501e-02 -5.00577884e-02
 -6.17320386e-02  5.98865337e-03 -8.05976720e-03  1.26369823e-02
  7.02784327e-03 -5.60628895e-02 -5.86429310e-02 -4.43026767e-02
 -6.46235419e-02 -6.72952913e-02 -9.95174535e-02 -3.32168305e-02
 -3.90655688e-02 -1.97290807e-02 -3.25551392e-02 -7.98532000e-02
 -8.38875244e-02 -5.40352966e-02 -1.52538054e-02 -3.45420357e-03
 -5.49293067e-03  4.19987453e-03  1.42746081e-02  1.07143501e-02
  1.25392915e-01  1.03787394e-01  1.21934071e-01  1.30324027e-01
  1.14575436e-01  1.10661571e-01  1.15092133e-01  1.38486449e-01
  2.03862653e-01  1.87173350e-01  1.55909477e-01  5.89508323e-02
  3.55761883e-02  5.33889596e-02  9.95324844e-02  1.43084856e-01
  9.54017406e-02  9.56428175e-02  1.21673958e-01  1.22800408e-01
  1.18619173e-01  9.29876146e-02  4.15458946e-02  4.88177556e-02
  4.81988564e-02 -1.62704244e-03  8.53742672e-03 -2.30763634e-03
  3.36329466e-02  6.82977886e-02  5.72420651e-02  8.29025078e-02
  5.65461496e-02  1.27432148e-01  6.18421281e-02  7.44862292e-02
  8.89394548e-02  7.49518421e-02  7.38386482e-02  8.49936334e-02
  8.67956091e-02  8.99483348e-02  9.83424915e-02  4.21437021e-02
  6.01260718e-02  6.06833454e-02  5.25016701e-02  6.05191630e-02
  7.09516575e-02  6.60875949e-02  6.00040149e-02  4.78394482e-02
  5.35701998e-02  5.13222854e-02  8.84114295e-02  8.69110915e-02
  5.37989636e-02  4.85611628e-02  3.72498025e-02  2.37979164e-02
  3.37412438e-02  3.77143189e-02  3.04157103e-02  3.83606321e-02
  2.46614841e-02  1.80481868e-02  1.99711337e-02  1.01101612e-02
  3.89779364e-02  2.15377043e-02  3.57904430e-02  1.47421249e-02
  9.49911635e-03 -3.33993402e-04 -2.43516641e-03 -1.22967156e-02
 -1.89287032e-02 -3.12323315e-02 -4.49043561e-02 -5.00495791e-02
 -5.66041478e-02 -6.11845425e-02 -7.11066254e-02 -5.59774969e-02
 -4.76368047e-02 -4.93300364e-02 -6.13747173e-02 -5.40562551e-02
 -3.78524125e-02  5.92976021e-02  4.55831770e-02  5.63535292e-02
  5.13882654e-02  6.47564738e-02  9.74027631e-02  3.07796520e-02
  4.38107529e-02  3.64255718e-02  8.02899661e-02  8.02712740e-02
  6.27108402e-02  7.39578498e-02  6.59349504e-02  8.22445008e-02
  4.16504975e-02  5.68006165e-02  7.42101130e-02  7.36147008e-02
  8.28048178e-02  8.63285162e-02  1.17713367e-01  9.75697225e-02
  7.95883861e-02  9.13923731e-02  6.86125766e-02  7.77429407e-02
  7.75452733e-02  8.79018620e-02  5.32571113e-02  6.42199828e-02
  4.95679132e-02  6.80329110e-02  6.36793998e-02  7.94398101e-02
  7.43055893e-02  9.56180245e-02  4.41428986e-02 -6.84605567e-02
 -4.80622070e-02 -8.71393278e-02 -8.29557999e-02 -8.16097027e-02
 -1.12729274e-01 -1.10294073e-01 -1.07500970e-01 -1.13208197e-01
 -1.18929466e-01 -1.40260226e-01 -1.16333701e-01 -1.15649777e-01
 -1.09378969e-01 -1.21662743e-01 -1.31722511e-01 -1.27423603e-01
 -1.50418375e-01 -2.03180138e-01 -2.03547756e-01 -2.38578824e-01
 -1.95765128e-01 -2.07333956e-01 -2.06346870e-01 -2.07605186e-01
 -2.16368608e-01 -2.05633901e-01 -2.12161087e-01 -2.27780623e-01
 -2.31390908e-01 -2.32826814e-01 -2.19923742e-01 -2.06469713e-01
 -2.21995747e-01 -2.13732586e-01 -1.88777891e-01 -1.73411343e-01
 -1.51267580e-01 -1.42711294e-01 -1.27716088e-01 -1.39795300e-01
 -1.41298689e-01 -1.38484242e-01 -1.57788252e-01 -1.59977586e-01
 -1.55634903e-01 -1.41234636e-01 -1.35580594e-01 -7.24006937e-02
 -7.25843332e-02 -8.73074576e-02 -8.64984884e-02 -1.05603973e-01
 -1.15695308e-01 -8.58374363e-02 -1.27502448e-01 -1.27742553e-01
 -1.31655655e-01 -1.25480289e-01 -1.38470403e-01 -1.60593538e-01
 -1.38475646e-01 -1.30811065e-01 -3.72047667e-02 -4.03602263e-02
 -8.93428504e-02 -4.62433570e-02 -5.42496765e-02 -5.46122206e-02
 -2.53173933e-02  1.35578558e-02  1.87251963e-02  5.24765984e-03
 -9.10603379e-04  4.50919074e-02  9.68833138e-02  1.01516319e-01
  9.57576778e-02  1.31154883e-01  1.21292967e-01  9.35017171e-02
  7.82546800e-02  1.01519834e-01  6.42315826e-02 -4.19234992e-02
 -6.22522568e-02 -4.44417310e-02 -3.46786536e-02  2.79566312e-02
 -2.65955667e-02 -1.47242555e-02 -8.34076858e-03 -5.08870930e-02
 -2.77149610e-02 -1.64419543e-02 -2.14555452e-02 -6.40902711e-02
 -4.77350274e-02 -6.06997884e-02 -7.12557233e-02 -3.28412596e-02
 -2.04581259e-02 -2.44080614e-02 -2.90165573e-02  4.67863952e-02
  9.40798986e-02  8.57669954e-02  9.30109682e-02  5.28419356e-02
  1.89089821e-03  2.52970355e-02 -1.21669410e-02 -6.09877240e-04
  3.33189061e-02  1.02775280e-01  9.99482534e-02  1.35448721e-01
  1.50169837e-01  2.04518418e-01  2.06900860e-01  2.10012488e-01
  2.82760017e-01  2.79260787e-01  2.25263908e-01  2.54857393e-01
  3.03787938e-01  3.43645796e-01  3.59276040e-01  3.34711820e-01
  2.83989266e-01  2.12653969e-01  1.72068949e-01  2.71445974e-01
  3.16454767e-01  2.38625346e-01  1.92510168e-01  1.43330134e-01
  1.24150195e-01  7.06155481e-02  2.97271445e-02 -1.23300141e-01
 -5.16419794e-02 -7.17525456e-02 -6.31898517e-02 -7.75274938e-02
 -1.10444320e-01 -2.32739722e-01 -1.90336171e-01 -1.97593237e-01
 -2.03559942e-01 -2.26932338e-01 -2.15694014e-01 -1.96274509e-01
 -2.12562384e-01]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</si>
  <si>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</si>
  <si>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[ 8.83702689  8.83909013  8.84133135  8.84375182  8.84635235  8.84913329
  8.85209449  8.85523531  8.8585546   8.86205069  8.8657214   8.86956404
  8.87357537  8.87775163  8.88208855  8.88658131  8.89122458  8.89601251
  8.90093873  8.90599639  8.91117813  8.91647612  8.92188205  8.92738719
  8.93298235  8.93865794  8.944404    8.95021017  8.95606579  8.96195987
  8.96788113  8.97381807  8.97975894  8.98569184  8.99160471  8.99748539
  9.00332165  9.00910124  9.01481193  9.02044155  9.02597804  9.03140949
  9.03672421  9.04191072  9.04695788  9.05185486  9.05659124  9.06115706
  9.0655428   9.06973954  9.0737389   9.07753317  9.08111527  9.0844789
  9.0876185   9.0905293   9.09320741  9.09564981  9.09785439  9.09982001
  9.1015465   9.10303469  9.10428644  9.10530467  9.10609334  9.10665751
  9.1070033   9.1071379   9.10706961  9.10680777  9.10636279  9.10574611
  9.10497021  9.10404852  9.10299545  9.10182631  9.10055727  9.09920532
  9.0977882   9.09632436  9.09483285  9.09333328  9.09184575  9.0903907
  9.08898892  9.08766135  9.08642908  9.08531316  9.08433456  9.08351402
  9.08287196  9.08242834  9.08220258  9.08221338  9.0824787   9.08301552
  9.08383982  9.08496642  9.08640885  9.08817929  9.09028841  9.09274528
  9.09555728  9.09873002  9.10226721  9.10617063  9.11044004  9.11507311
  9.12006539  9.12541026  9.13109892  9.13712034  9.14346131  9.15010643
  9.15703813  9.16423673  9.17168049  9.1793457   9.18720677  9.19523633
  9.20340537  9.21168338  9.22003848  9.22843766  9.23684693  9.24523151
  9.25355609  9.26178507  9.26988276  9.27781369  9.28554285  9.29303597
  9.30025983  9.30718251  9.31377371  9.32000504  9.32585027  9.3312857
  9.33629035  9.34084626  9.34493878  9.34855676  9.35169279  9.3543434
  9.35650924  9.35819523  9.35941065  9.36016925  9.36048928  9.36039351
  9.35990918  9.35906794  9.35790571  9.35646251  9.35478228  9.35291254
  9.35090415  9.34881088  9.34668907  9.34459708  9.34259487  9.34074338
  9.339104    9.33773793  9.33670549  9.33606551  9.33587459  9.33618637
  9.33705087  9.33851376  9.34061562  9.34339132  9.34686934  9.35107116
  9.35601073  9.36169396  9.36811827  9.37527234  9.38313575  9.39167893
  9.40086311  9.41064038  9.42095394  9.43173846  9.44292057  9.45441949
  9.46614782  9.47801247  9.48991573  9.50175645  9.51343138  9.52483664
  9.53586922  9.5464286   9.55641852  9.56574861  9.57433622  9.58210812
  9.58900218  9.59496902  9.59997349  9.60399601  9.60703378  9.60910167
  9.61023296  9.61047968  9.6099127   9.60862141  9.60671308  9.60431172
  9.60155662  9.59860041  9.59560673  9.59274749  9.5901997   9.58814206
  9.58675111  9.58619729  9.58664068  9.58822678  9.59108224  9.59531073
  9.60098902  9.60816347  9.61684696  9.62701647  9.63861139  9.65153275
  9.66564334  9.68076905  9.69670127  9.71320052  9.73000136  9.74681849
  9.76335398  9.77930563  9.79437615  9.80828307  9.82076909  9.83161248
  9.84063736  9.84772321  9.85281338  9.85592204  9.85713914  9.85663296
  9.85464979  9.85151042  9.84760324  9.84337364  9.83930993  9.83592579
  9.83373959  9.83325135  9.83491787  9.83912722  9.84617378  9.85623512
  9.8693524   9.8854158   9.90415651  9.92514696  9.94781021  9.97143971
  9.99522944 10.01831443 10.03982038 10.05892066 10.07489758 10.08720443
 10.09552358 10.09981534 10.10035225 10.09773302 10.09287143 10.0869563
 10.08138089 10.07764233 10.07721516 10.08140665 10.0912053  10.1071377
 10.12915179 10.15654578 10.18796161 10.22145827 10.25467354 10.2850729
 10.31027046 10.32839212 10.33843444 10.34056004 10.33626244 10.32833593
 10.32060257 10.31738133 10.32273414 10.3395859  10.36888076 10.40898884
 10.4555949  10.50225871 10.54171796 10.56780238 10.57756828 10.57300817
 10.56154772 10.55464842 10.5643083  10.59811727 10.65460097 10.72141196]</t>
  </si>
  <si>
    <t>[-1.50590128e-01 -7.03849206e-02 -7.12580280e-02 -4.79006921e-02
 -2.26124711e-02 -3.42996971e-02 -1.75350951e-02 -3.18627735e-02
  3.32019576e-02  1.65044851e-02  3.45683967e-02  2.63517621e-02
 -3.93122139e-02 -4.44225936e-02 -3.25614176e-02 -5.53020812e-02
 -6.03267013e-02 -9.48275662e-02 -3.07246789e-02 -3.86838598e-02
 -2.13646975e-02 -3.61096712e-02 -8.52234974e-02 -9.09662748e-02
 -6.27116204e-02 -2.54138677e-02 -1.49818386e-02 -1.82702756e-02
 -9.70826023e-03 -6.44981053e-04 -5.09758328e-03  1.08806887e-01
  8.65440349e-02  1.04148045e-01  1.12107304e-01  9.60367143e-02
  9.19057279e-02  9.62197057e-02  1.19593143e-01  1.85038890e-01
  1.68503853e-01  1.37472901e-01  4.08194374e-02  1.78155659e-02
  3.60578063e-02  8.26824312e-02  1.26760353e-01  7.96400004e-02
  8.04738151e-02  1.07120493e-01  1.08878225e-01  1.05337145e-01
  8.03479825e-02  2.95445712e-02  3.74446832e-02  3.74384223e-02
 -1.17955365e-02 -1.06439099e-03 -1.13720389e-02  2.50733123e-02
  6.02075412e-02  4.95837749e-02  7.56374120e-02  4.96348910e-02
  1.20835531e-01  5.55218871e-02  6.84057972e-02  8.30647318e-02
  6.92519504e-02  6.82866695e-02  7.95673184e-02  8.14780518e-02
  8.47286031e-02  9.32162065e-02  3.71135574e-02  5.52022845e-02
  5.58840320e-02  4.78531390e-02  5.60561170e-02  6.67172997e-02
  6.21336319e-02  5.63905524e-02  4.46347739e-02  5.08504506e-02
  4.91709956e-02  8.69189590e-02  8.61739321e-02  5.39189259e-02
  4.96444437e-02  3.94059377e-02  2.71386217e-02  3.83791515e-02
  4.37616164e-02  3.79826901e-02  4.75541632e-02  3.55834165e-02
  3.07937025e-02  3.46270593e-02  2.67532571e-02  5.76731807e-02
  4.23365899e-02  5.87293067e-02  3.98405300e-02  3.67583098e-02
  2.90674723e-02  2.90689650e-02  2.12481983e-02  1.65718119e-02
  6.11447080e-03 -5.84533961e-03 -9.43757600e-03 -1.46236863e-02
 -1.80453282e-02 -2.70431324e-02 -1.12482575e-02 -2.52338605e-03
 -4.13569303e-03 -1.64227128e-02 -9.68784962e-03  5.57548434e-03
  1.01415109e-01  8.60104440e-02  9.47040465e-02  8.72724714e-02
  9.77856322e-02  1.27193088e-01  5.69566446e-02  6.60137206e-02
  5.43122817e-02  9.35413903e-02  8.85963767e-02  6.58513504e-02
  7.16929617e-02  5.80858893e-02  6.86788890e-02  2.22864529e-02
  3.16105143e-02  4.32239403e-02  3.69229340e-02  4.05607527e-02
  3.87499834e-02  6.50837678e-02  4.02383264e-02  1.79698278e-02
  2.59653103e-02 -8.25416234e-05  6.37885916e-03  4.16587347e-03
  1.32103010e-02 -2.19999322e-02 -1.08192682e-02 -2.44415036e-02
 -4.11455207e-03 -5.76339928e-03  1.35447683e-02  1.27909481e-02
  3.92946289e-02 -6.21193852e-03 -1.12115032e-01 -8.43420865e-02
 -1.15439918e-01 -1.02753642e-01 -9.24737970e-02 -1.14331626e-01
 -1.02419356e-01 -9.00550837e-02 -8.62255208e-02 -8.25785886e-02
 -9.48479623e-02 -6.23071965e-02 -5.35965479e-02 -4.00247164e-02
 -4.58668262e-02 -5.04709861e-02 -4.18197854e-02 -6.16708930e-02
 -1.12588522e-01 -1.12485639e-01 -1.48474879e-01 -1.08081929e-01
 -1.23544996e-01 -1.27912033e-01 -1.35945012e-01 -1.52837762e-01
 -1.51494289e-01 -1.68555110e-01 -1.95705116e-01 -2.11672313e-01
 -2.26098185e-01 -2.26604184e-01 -2.26746842e-01 -2.55811766e-01
 -2.60774525e-01 -2.48472528e-01 -2.44925250e-01 -2.33512666e-01
 -2.34356129e-01 -2.27203159e-01 -2.45364247e-01 -2.51015414e-01
 -2.50275637e-01 -2.69482127e-01 -2.69347213e-01 -2.60447414e-01
 -2.39302361e-01 -2.24814255e-01 -1.50863219e-01 -1.38543948e-01
 -1.39288585e-01 -1.23328940e-01 -1.26456863e-01 -1.20124147e-01
 -7.38029122e-02 -9.93895174e-02 -8.43666294e-02 -7.42569103e-02
 -5.57053582e-02 -5.83411259e-02 -7.24627429e-02 -4.49704272e-02
 -3.47644446e-02  5.84228774e-02  5.18476533e-02 -3.50294035e-03
  3.04292361e-02  1.07015277e-02 -3.59808241e-03  9.96858154e-03
  3.18246894e-02  1.92432877e-02 -1.21076465e-02 -3.56361370e-02
 -5.87307929e-03  3.14122723e-02  2.38247801e-02  8.60774894e-03
  3.76859908e-02  2.49017721e-02 -2.29480208e-03 -1.34583813e-02
  1.71970051e-02 -9.72817893e-03 -1.03023603e-01 -1.08597055e-01
 -7.48358625e-02 -4.86939779e-02  2.99523483e-02 -9.73881608e-03
  1.51191846e-02  3.19921012e-02 -3.04366306e-03  2.43530948e-02
  3.64559344e-02  2.89782177e-02 -1.91067582e-02 -1.06910702e-02
 -3.34322675e-02 -5.48409640e-02 -2.75457927e-02 -2.57556460e-02
 -3.90644967e-02 -5.12387822e-02  1.91495577e-02  6.33024857e-02
  5.40004364e-02  6.20562573e-02  2.39686775e-02 -2.42696772e-02
  1.82997182e-03 -3.35163210e-02 -2.07775549e-02  1.33167025e-02
  8.21689811e-02  7.85372190e-02  1.13856855e-01  1.29970157e-01
  1.88170749e-01  1.97468116e-01  2.10655235e-01  2.96053752e-01
  3.06430278e-01  2.65475407e-01  3.04741328e-01  3.57369168e-01
  3.92824260e-01  3.94920498e-01  3.48304698e-01  2.69604861e-01
  1.68893394e-01  1.03455255e-01  1.88752656e-01  2.35548668e-01
  1.77679773e-01  1.67874437e-01  1.64856922e-01  1.91243547e-01
  1.70477219e-01  1.39046246e-01 -3.27767442e-02 -4.55142156e-03
 -7.99921138e-02 -1.19765079e-01 -1.56842066e-01 -1.76660096e-01
 -2.54300340e-01 -1.54719978e-01 -1.18169451e-01 -1.12636707e-01
 -1.56586012e-01 -1.77707442e-01 -1.77023200e-01 -1.90060298e-01]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</si>
  <si>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</si>
  <si>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[ 8.82744239  8.82851088  8.82979755  8.83130767  8.83304589  8.83501617
  8.83722181  8.83966538  8.84234875  8.84527299  8.84843843  8.85184458
  8.85549016  8.85937308  8.86349038  8.8678383   8.87241222  8.87720667
  8.88221536  8.88743113  8.892846    8.89845119  8.90423709  8.91019332
  8.91630871  8.92257137  8.9289687   8.9354874   8.94211355  8.9488326
  8.95562948  8.96248856  8.96939377  8.97632863  8.9832763   8.99021966
  8.99714135  9.00402384  9.01084952  9.01760075  9.02425995  9.03080965
  9.03723261  9.04351184  9.04963073  9.05557314  9.06132341  9.06686654
  9.07218817  9.07727476  9.08211359  9.0866929   9.09100191  9.09503096
  9.09877151  9.10221629  9.10535928  9.10819585  9.11072276  9.11293823
  9.114842    9.11643536  9.11772118  9.11870393  9.11938973  9.1197863
  9.11990305  9.119751    9.1193428   9.11869269  9.1178165   9.11673157
  9.11545671  9.11401214  9.11241942  9.11070136  9.10888193  9.10698617
  9.10504005  9.10307036  9.1011046   9.0991708   9.09729741  9.0955131
  9.09384664  9.0923267   9.09098167  9.08983953  9.08892757  9.0882723
  9.08789919  9.08783251  9.08809514  9.08870837  9.08969172  9.09106274
  9.09283689  9.09502731  9.09764468  9.10069711  9.10418997  9.10812576
  9.11250404  9.11732133  9.12257102  9.12824336  9.1343254   9.14080101
  9.14765089  9.15485261  9.16238069  9.17020671  9.17829941  9.18662487
  9.1951467   9.2038262   9.21262266  9.2214936   9.23039505  9.2392819
  9.24810823  9.25682764  9.2653937   9.27376031  9.28188213  9.28971499
  9.29721636  9.3043458   9.31106535  9.31734004  9.32313827  9.32843226
  9.33319845  9.33741788  9.34107654  9.34416568  9.34668211  9.34862846
  9.3500133   9.35085132  9.35116343  9.35097671  9.3503244   9.34924576
  9.34778586  9.34599533  9.34392997  9.34165034  9.33922126  9.33671117
  9.33419152  9.33173601  9.3294198   9.32731861  9.32550786  9.32406165
  9.32305181  9.32254685  9.32261093  9.32330282  9.32467491  9.3267722
  9.32963137  9.33327993  9.33773538  9.34300459  9.3490832   9.35595518
  9.36359256  9.37195534  9.38099154  9.39063749  9.40081827  9.41144845
  9.42243296  9.43366821  9.44504349  9.45644245  9.46774489  9.47882868
  9.48957185  9.49985482  9.50956272  9.51858776  9.52683167  9.53420805
  9.5406447   9.54608578  9.55049381  9.5538514   9.55616266  9.55745432
  9.55777633  9.55720204  9.55582786  9.55377235  9.5511747   9.54819265
  9.54499977  9.54178214  9.53873449  9.53605575  9.53394429  9.5325926
  9.53218192  9.53287659  9.5348185   9.53812176  9.54286766  9.54910029
  9.55682286  9.56599501  9.57653127  9.58830084  9.60112887  9.61479931
  9.62905943  9.64362606  9.6581935   9.67244292  9.68605318  9.69871276
  9.71013241  9.72005813  9.72828401  9.73466426  9.73912391  9.74166745
  9.74238476  9.74145384  9.7391395   9.73578784  9.73181612  9.72769781
  9.72394325  9.721076    9.71960594  9.72000002  9.72265212  9.72785367
  9.73576712  9.74640422  9.75961146  9.77506463  9.79227439  9.81060428
  9.82930163  9.84754139  9.86448134  9.87932628  9.89139721  9.90020041
  9.90549013  9.90731791  9.90606134  9.9024254   9.89741103  9.89224796
  9.888292    9.88689148  9.88923251  9.89617772  9.90811807  9.92486058
  9.94557577  9.96882628  9.99269143 10.0149908  10.03359398 10.04678411
 10.05362245 10.05424451 10.05000929 10.04342938 10.03783473 10.03677093
 10.04320109 10.05865934 10.08257558 10.11202624 10.14213425 10.16721318
 10.18252042 10.18618463 10.18059403 10.1724243  10.17072323 10.18317237
 10.21173978 10.25001018 10.28474064 10.30272611 10.30054603 10.29054842
 10.29521783 10.32852736 10.37738184 10.40743149 10.40259718 10.39843642
 10.44078012 10.49607926 10.49592943 10.5081015  10.57971565 10.57644787
 10.64749488 10.65777895 10.72169827 10.78200332 10.88388311]</t>
  </si>
  <si>
    <t>[-5.87371811e-02 -5.84375567e-02 -3.39464252e-02 -7.56779472e-03
 -1.82122931e-02 -4.56769699e-04 -1.38492687e-02  5.20911696e-02
  3.62064229e-02  5.50168077e-02  4.74773742e-02 -1.75814250e-02
 -2.21611243e-02 -9.84594300e-03 -3.22111504e-02 -3.69404213e-02
 -7.12272768e-02 -6.99261820e-03 -1.49028230e-02  2.38231047e-03
 -1.24795547e-02 -6.17926373e-02 -6.78161813e-02 -3.99225921e-02
 -3.06463556e-03  6.85078677e-03  2.97120055e-03  1.08701342e-02
  1.92013423e-02  1.39509464e-02  1.26995479e-01  1.03814422e-01
  1.20446122e-01  1.27383389e-01  1.10245803e-01  1.05007717e-01
  1.08179599e-01  1.30381234e-01  1.94630920e-01  1.76881139e-01
  1.44622442e-01  4.67339889e-02  2.24936797e-02  3.95038467e-02
  8.49065552e-02  1.27778459e-01  7.94736414e-02  7.91500826e-02
  1.04671862e-01  1.05342371e-01  1.00756718e-01  7.47703594e-02
  2.30215644e-02  3.00322239e-02  2.91962101e-02 -2.08044135e-02
 -1.07738646e-02 -2.17134960e-02  1.41705696e-02  4.88158129e-02
  3.77764598e-02  6.34884872e-02  3.72183760e-02  1.08224940e-01
  4.27896743e-02  5.56227935e-02  7.02995839e-02  5.65705603e-02
  5.57516407e-02  6.72374129e-02  6.94076617e-02  7.29672413e-02
  8.18080209e-02  2.60968732e-02  4.46091788e-02  4.57399452e-02
  3.81765273e-02  4.68581512e-02  5.80016125e-02  5.38961203e-02
  4.86192363e-02  3.73097168e-02  4.39437444e-02  4.26468125e-02
  8.07336735e-02  8.02763157e-02  4.82504144e-02  4.41394807e-02
  3.39923932e-02  2.17382867e-02  3.29083081e-02  3.81316814e-02
  3.21009317e-02  4.13244865e-02  2.89072162e-02  2.35707772e-02
  2.67565834e-02  1.81348046e-02  4.82077940e-02  3.19278867e-02
  4.72846171e-02  2.72720544e-02  2.29842887e-02  1.40133575e-02
  1.26685809e-02  3.44488270e-03 -2.68047682e-03 -1.46211505e-02
 -2.80859673e-02 -3.31912674e-02 -3.98840363e-02 -4.47907216e-02
 -5.52361092e-02 -4.08350032e-02 -3.34333599e-02 -3.62814075e-02
 -4.96996752e-02 -4.39746771e-02 -2.95832327e-02  6.55385806e-02
  4.95855948e-02  5.79148883e-02  5.03164328e-02  6.08722459e-02
  9.05424666e-02  2.07977498e-02  3.05824259e-02  1.98492419e-02
  6.02897253e-02  5.67991816e-02  3.57490504e-02  4.35205290e-02
  3.20699458e-02  4.50347185e-02  1.21495212e-03  1.32951136e-02
  2.78275281e-02  2.45848219e-02  3.13937200e-02  3.28374429e-02
  6.24770957e-02  4.09544014e-02  2.19888248e-02  3.32287952e-02
  1.03268299e-02  1.97941836e-02  2.04051568e-02  3.20492404e-02
 -8.27678001e-04  1.23787466e-02  4.34916490e-04  2.20551411e-02
  2.12793145e-02  4.10084326e-02  4.01956274e-02  6.61371214e-02
  1.95471307e-02 -8.79728160e-02 -6.23559326e-02 -9.61478713e-02
 -8.66851739e-02 -8.01419952e-02 -1.06225074e-01 -9.89937903e-02
 -9.17249482e-02 -9.33555269e-02 -9.54754204e-02 -1.13752264e-01
 -8.73859959e-02 -8.49362670e-02 -7.76249375e-02 -8.96349744e-02
 -1.00218094e-01 -9.72575013e-02 -1.22409892e-01 -1.78138462e-01
 -1.82256797e-01 -2.21781584e-01 -1.84147886e-01 -2.01510563e-01
 -2.06843504e-01 -2.14845892e-01 -2.30662016e-01 -2.27161475e-01
 -2.40967285e-01 -2.63765341e-01 -2.74304537e-01 -2.82268238e-01
 -2.75341551e-01 -2.67166856e-01 -2.87137783e-01 -2.82359632e-01
 -2.59820255e-01 -2.45708772e-01 -2.23591917e-01 -2.13792255e-01
 -1.96269738e-01 -2.04554716e-01 -2.01046163e-01 -1.92084294e-01
 -2.04220604e-01 -1.98369191e-01 -1.85290031e-01 -1.61662005e-01
 -1.46516497e-01 -7.38271081e-02 -6.47410341e-02 -7.06972625e-02
 -6.18848827e-02 -7.40005393e-02 -7.83466010e-02 -4.41911895e-02
 -8.31732958e-02 -8.24677647e-02 -8.72437220e-02 -8.37535513e-02
 -1.01203263e-01 -1.29448129e-01 -1.14937154e-01 -1.16125126e-01
 -3.23195781e-02 -4.58760905e-02 -1.05471879e-01 -7.27819334e-02
 -9.05660134e-02 -9.96509523e-02 -7.76225860e-02 -4.41994162e-02
 -4.23724216e-02 -5.68602175e-02 -6.15751151e-02 -1.16595608e-02
  4.64146418e-02  5.94809443e-02  6.39701280e-02  1.10986145e-01
  1.13578909e-01  9.84742625e-02  9.55019806e-02  1.29980697e-01
  1.02227917e-01  3.38556013e-03 -1.22864751e-02  7.23865320e-03
  1.56645906e-02  7.39978538e-02  1.24699717e-02  1.51810323e-02
  1.08844016e-02 -4.30600068e-02 -3.11183297e-02 -3.00048879e-02
 -4.32605603e-02 -9.15068017e-02 -7.76251916e-02 -8.96838839e-02
 -9.60168701e-02 -5.04413476e-02 -2.86318481e-02 -2.17994702e-02
 -1.53243413e-02  7.07820527e-02  1.26624131e-01  1.24369299e-01
  1.34794913e-01  9.49627757e-02  4.19595498e-02  6.17367539e-02
  2.00941351e-02  2.79619154e-02  5.95095872e-02  1.28276717e-01
  1.26260952e-01  1.63298905e-01  1.79091731e-01  2.32780708e-01
  2.31909356e-01  2.29211051e-01  2.94884824e-01  2.85609338e-01
  2.30478861e-01  2.66679947e-01  3.31394534e-01  3.94601245e-01
  4.35784738e-01  4.30553947e-01  3.83954530e-01  2.95991485e-01
  2.20107598e-01  2.77176916e-01  2.91368072e-01  2.11216101e-01
  1.95664338e-01  1.94911078e-01  2.13407049e-01  1.64684003e-01
  1.01250305e-01 -7.13274791e-02  1.84024307e-03 -2.28336364e-02
 -5.82864959e-02 -1.11203366e-01 -1.04787145e-01 -1.84833567e-01
 -1.61427455e-01 -1.33069601e-01 -2.05483169e-01 -2.50056666e-01
 -3.01288443e-01 -3.04425551e-01 -3.52531445e-01]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</si>
  <si>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</si>
  <si>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[ 8.84550383  8.84796041  8.85059073  8.85339497  8.85637285  8.85952362
  8.86284604  8.86633839  8.86999844  8.87382347  8.87781026  8.88195509
  8.88625374  8.89070146  8.89529305  8.90002278  8.90488446  8.9098714
  8.91497647  8.92019206  8.92551015  8.93092226  8.93641953  8.9419927
  8.94763216  8.95332792  8.95906972  8.96484697  8.97064883  8.97646423
  8.9822819   8.98809039  8.99387813  8.99963345  9.00534461  9.01099989
  9.01658753  9.0220959   9.02751342  9.03282871  9.03803054  9.04310796
  9.04805027  9.05284714  9.05748859  9.06196506  9.0662675   9.07038734
  9.07431658  9.07804784  9.08157438  9.08489014  9.08798982  9.09086888
  9.09352358  9.09595103  9.09814924  9.1001171   9.10185445  9.10336208
  9.1046418   9.10569636  9.10652959  9.10714629  9.10755233  9.10775459
  9.107761    9.10758051  9.10722307  9.10669964  9.10602215  9.10520346
  9.10425738  9.10319856  9.1020425   9.10080548  9.09950452  9.09815729
  9.09678208  9.09539772  9.09402347  9.09267901  9.09138429  9.09015947
  9.08902483  9.08800064  9.0871071   9.08636423  9.08579172  9.08540887
  9.08523445  9.08528661  9.08558273  9.08613934  9.08697199  9.08809514
  9.08952207  9.09126472  9.09333364  9.09573786  9.0984848   9.10158019
  9.10502797  9.10883022  9.11298709  9.11749677  9.12235538  9.12755697
  9.13309352  9.13895486  9.14512871  9.15160068  9.15835429  9.16537104
  9.1726304   9.18010995  9.18778542  9.19563081  9.20361849  9.21171936
  9.21990299  9.22813778  9.23639111  9.24462962  9.25281932  9.26092588
  9.26891485  9.27675187  9.284403    9.2918349   9.29901516  9.30591258
  9.31249738  9.31874158  9.3246192   9.33010658  9.33518263  9.33982909
  9.34403081  9.34777596  9.35105624  9.3538671   9.35620791  9.35808213
  9.35949738  9.36046559  9.36100303  9.3611303   9.36087239  9.36025855
  9.35932219  9.35810078  9.35663562  9.3549716   9.35315693  9.35124279
  9.34928294  9.34733331  9.34545153  9.34369639  9.34212732  9.34080376
  9.33978459  9.33912743  9.33888802  9.3391195   9.33987174  9.34119063
  9.34311744  9.34568809  9.34893257  9.35287429  9.35752958  9.36290709
  9.36900747  9.37582292  9.38333694  9.39152419  9.40035037  9.40977229
  9.41973802  9.4301872   9.44105143  9.45225491  9.46371504  9.47534336
  9.48704649  9.49872721  9.51028579  9.52162127  9.53263294  9.54322194
  9.55329282  9.56275524  9.57152569  9.57952915  9.58670079  9.59298756
  9.59834973  9.60276222  9.60621587  9.60871842  9.61029531  9.61099016
  9.61086496  9.60999995  9.60849307  9.60645912  9.6040284   9.60134503
  9.59856482  9.59585276  9.59338008  9.59132098  9.58984907  9.58913352
  9.58933499  9.59060153  9.59306431  9.5968336   9.60199478  9.60860472
  9.61668862  9.62623737  9.63720554  9.64951034  9.66303134  9.67761132
  9.69305822  9.70914827  9.72563029  9.7422313   9.75866319  9.77463055
  9.78983944  9.80400691  9.81687101  9.82820118  9.83780833  9.84555463
  9.85136226  9.8552209   9.85719336  9.85741895  9.85611425  9.85357071
  9.85014903  9.84626992  9.84240136  9.83904225  9.83670305  9.83588353
  9.8370487   9.8406036   9.8468682   9.85605379  9.86824228  9.88336998
  9.90121764  9.92140797  9.9434123   9.96656708  9.99010101 10.01317244
 10.03491653 10.05450012 10.07118211 10.08437548 10.09370668 10.09906734
 10.10065257 10.09898036 10.09488678 10.08949299 10.08414151 10.08030207
 10.07944996 10.0829241  10.09177537 10.10662004 10.12751596 10.15388115
 10.18447437 10.21745402 10.25052595 10.28118062 10.30700701 10.32605501
 10.33720143 10.34046035 10.33716971 10.32998656 10.322639   10.31941421
 10.32441227 10.34065921 10.36924105 10.40867694 10.45477179 10.50115006
 10.54055327 10.56677614 10.57684489 10.57277103 10.56206006 10.55626133
 10.56734552 10.60261451 10.65999186 10.72639951]</t>
  </si>
  <si>
    <t>[-7.54305050e-02 -5.21092870e-02 -2.68508502e-02 -3.85613743e-02
 -2.18134528e-02 -3.61510837e-02  2.89105107e-02  1.22167820e-02
  3.02913594e-02  2.20923295e-02 -4.35471102e-02 -4.86260547e-02
 -3.67266023e-02 -5.94222318e-02 -6.43951691e-02 -9.88378376e-02
 -3.46704006e-02 -4.25588648e-02 -2.51630302e-02 -3.98256127e-02
 -8.88515896e-02 -9.45013445e-02 -6.61488032e-02 -2.87486297e-02
 -1.82099987e-02 -2.13880260e-02 -1.27121860e-02 -3.53207856e-03
 -7.86527740e-03  1.06160728e-01  8.40210824e-02  1.01749502e-01
  1.09833889e-01  9.38886587e-02  8.98827624e-02  9.43210587e-02
  1.17817537e-01  1.83384539e-01  1.66968466e-01  1.36053684e-01
  3.95131000e-02  1.66183276e-02  3.49654085e-02  8.16901493e-02
  1.25863012e-01  7.88319918e-02  7.97491173e-02  1.06472693e-01
  1.08300545e-01  1.04822466e-01  7.98888768e-02  2.91333311e-02
  3.70733555e-02  3.70988438e-02 -1.21117023e-02 -1.36561471e-03
 -1.16668848e-02  2.47762282e-02  5.98995943e-02  4.92563767e-02
  7.52820548e-02  4.92431944e-02  1.20399288e-01  5.50331108e-02
  6.78567677e-02  8.24480429e-02  6.85605552e-02  6.75139259e-02
  7.87070335e-02  8.05245249e-02  8.36766671e-02  9.20612676e-02
  3.58516324e-02  5.38300360e-02  5.43988009e-02  4.62529735e-02
  5.43397991e-02  6.48843675e-02  6.01843988e-02  5.43261215e-02
  4.24570487e-02  4.85621410e-02  4.67756194e-02  8.44208381e-02
  8.35781843e-02  5.12314508e-02  4.68719040e-02  3.65557347e-02
  2.42188658e-02  3.53986266e-02  4.07297397e-02  3.49094659e-02
  4.44501317e-02  3.24595975e-02  2.76615342e-02  3.14983318e-02
  2.36400422e-02  5.45877567e-02  3.92913630e-02  5.57367290e-02
  3.69130139e-02  3.39081405e-02  2.63067176e-02  2.64093837e-02
  1.87011483e-02  1.41481570e-02  3.82448844e-03 -7.99204939e-03
 -1.14321803e-02 -1.64582064e-02 -1.97127230e-02 -2.85373783e-02
 -1.25644232e-02 -3.65770133e-03 -5.08561167e-03 -1.71869678e-02
 -1.02665007e-02  5.18101231e-03  1.01201997e-01  8.59744587e-02
  9.48395342e-02  8.75723594e-02  9.82414449e-02  1.27794973e-01
  5.76934156e-02  6.68729067e-02  5.52801956e-02  9.46032074e-02
  8.97362270e-02  6.70524243e-02  7.29376275e-02  5.93558235e-02
  6.99552182e-02  2.35499064e-02  3.28415866e-02  4.44030631e-02
  3.80306558e-02  4.15779249e-02  3.96579514e-02  6.58645659e-02
  4.08748742e-02  1.84461269e-02  2.62666384e-02  3.05597568e-05
  6.29212824e-03  3.86953053e-03  1.26965566e-02 -2.27367258e-02
 -1.17824812e-02 -2.56321105e-02 -5.53103351e-03 -7.40166669e-03
  1.16914243e-02  1.07318827e-02  3.70418400e-02 -8.64384345e-03
 -1.14708899e-01 -8.70783126e-02 -1.18296578e-01 -1.05706653e-01
 -9.54971111e-02 -1.17397461e-01 -1.05498454e-01 -9.31170040e-02
 -8.92389586e-02 -8.55117229e-02 -9.76688262e-02 -6.49840691e-02
 -5.60983623e-02 -4.23214806e-02 -4.79300513e-02 -5.22741169e-02
 -4.33386277e-02 -6.28840309e-02 -1.13477720e-01 -1.13036219e-01
 -1.48676073e-01 -1.07927187e-01 -1.23032259e-01 -1.27043947e-01
 -1.34729094e-01 -1.51286495e-01 -1.49625149e-01 -1.66390524e-01
 -1.93272333e-01 -2.09003202e-01 -2.23228941e-01 -2.23574950e-01
 -2.23601250e-01 -2.52596389e-01 -2.57538254e-01 -2.45265867e-01
 -2.41799549e-01 -2.30519293e-01 -2.31545591e-01 -2.24624184e-01
 -2.43062850e-01 -2.49033953e-01 -2.48651877e-01 -2.68248336e-01
 -2.68529306e-01 -2.60064167e-01 -2.39364716e-01 -2.25324736e-01
 -1.51815482e-01 -1.39922480e-01 -1.41068576e-01 -1.25476341e-01
 -1.28928644e-01 -1.22868766e-01 -7.67610043e-02 -1.02494795e-01
 -8.75470070e-02 -7.74358306e-02 -5.88033144e-02 -6.12773542e-02
 -7.51570598e-02 -4.73451770e-02 -3.67465178e-02  5.69000030e-02
  5.08418984e-02 -3.94418575e-03  3.05875753e-02  1.14806336e-02
 -2.19222829e-03  1.19909887e-02  3.44366923e-02  2.24010242e-02
 -8.46459680e-03 -3.15838843e-02 -1.50201021e-03  3.59994578e-02
  2.85155702e-02  1.32828275e-02  4.22226975e-02  2.91779399e-02
  1.60326954e-03 -1.00470798e-02  2.00260375e-02 -7.55959144e-03
 -1.01572478e-01 -1.07895915e-01 -7.48900790e-02 -4.94799698e-02
  2.84878874e-02 -1.17991026e-02  1.25733939e-02  2.90958137e-02
 -6.13508662e-03  2.12366304e-02  3.34924799e-02  2.63460411e-02
 -2.12375918e-02 -1.21674480e-02 -3.41266892e-02 -5.46596390e-02
 -2.64356662e-02 -2.37098330e-02 -3.61256250e-02 -4.74997979e-02
  2.35474753e-02  6.81751174e-02  5.91288722e-02  6.71982379e-02
  2.88725330e-02 -1.98491371e-02  5.54543650e-03 -3.06873643e-02
 -1.89606559e-02  1.40647016e-02  8.18686527e-02  7.72898754e-02
  1.11841498e-01  1.27433472e-01  1.85410127e-01  1.94808374e-01
  2.08420433e-01  2.94536307e-01  3.05860208e-01  2.65993068e-01
  3.06377164e-01  3.60033798e-01  3.96311505e-01  3.98924746e-01
  3.52452294e-01  2.73497139e-01  1.72156846e-01  1.05792367e-01
  1.89985672e-01  2.35648357e-01  1.76772507e-01  1.66223807e-01
  1.62820488e-01  1.89210670e-01  1.68799091e-01  1.37972930e-01
 -3.31370341e-02 -4.23951897e-03 -7.91690110e-02 -1.18656431e-01
 -1.55677368e-01 -1.75633864e-01 -2.53576957e-01 -1.54482839e-01
 -1.18681794e-01 -1.14249624e-01 -1.59623236e-01 -1.82204679e-01
 -1.82414097e-01 -1.95047850e-01]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</si>
  <si>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</si>
  <si>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[ 8.85490828  8.85759737  8.86045036  8.86346672  8.86664546  8.86998517
  8.87348398  8.87713955  8.88094912  8.88490942  8.88901675  8.89326694
  8.89765538  8.90217697  8.90682619  8.91159706  8.91648319  8.92147774
  8.92657346  8.93176272  8.93703749  8.94238937  8.94780961  8.95328914
  8.95881857  8.96438822  8.96998816  8.97560821  8.981238    8.98686697
  8.99248441  8.9980795   9.00364133  9.00915896  9.01462141  9.02001777
  9.02533714  9.03056877  9.03570203  9.04072649  9.04563192  9.05040839
  9.05504625  9.05953624  9.06386945  9.06803744  9.07203225  9.07584641
  9.07947305  9.08290588  9.08613925  9.0891682   9.09198847  9.09459658
  9.09698978  9.09916619  9.10112474  9.10286522  9.10438833  9.10569568
  9.1067898   9.10767416  9.1083532   9.1088323   9.1091178   9.10921703
  9.10913824  9.10889065  9.1084844   9.10793054  9.10724103  9.10642866
  9.10550707  9.10449067  9.10339463  9.1022348   9.10102769  9.09979038
  9.09854048  9.09729605  9.09607552  9.09489763  9.09378135  9.09274577
  9.09181004  9.09099325  9.09031435  9.08979205  9.08944472  9.08929028
  9.08934609  9.08962887  9.09015455  9.09093821  9.09199396  9.0933348
  9.09497256  9.09691781  9.09917971  9.10176597  9.10468272  9.10793447
  9.11152401  9.11545234  9.11971862  9.12432011  9.12925214  9.13450807
  9.14007925  9.14595505  9.15212283  9.15856798  9.16527391  9.17222215
  9.17939235  9.18676238  9.19430842  9.20200505  9.20982535  9.21774108
  9.22572278  9.23373996  9.24176124  9.24975459  9.25768748  9.26552714
  9.27324077  9.28079574  9.28815991  9.29530181  9.30219094  9.30879805
  9.31509534  9.32105679  9.32665842  9.33187851  9.33669788  9.34110017
  9.345072    9.34860327  9.3516873   9.35432107  9.35650533  9.35824477
  9.35954813  9.36042826  9.36090219  9.3609911   9.36072033  9.36011931
  9.35922143  9.3580639   9.35668753  9.35513654  9.35345822  9.3517026
  9.34992212  9.34817115  9.34650554  9.34498215  9.34365826  9.342591
  9.3418368   9.34145067  9.34148562  9.34199197  9.34301669  9.34460272
  9.34678831  9.3496064   9.35308399  9.35724158  9.36209262  9.36764303
  9.37389083  9.38082578  9.38842915  9.39667356  9.40552296  9.41493267
  9.4248496   9.43521258  9.44595278  9.45699433  9.46825502  9.47964719
  9.49107872  9.50245417  9.51367599  9.52464597  9.53526662  9.54544277
  9.55508316  9.56410213  9.57242128  9.57997111  9.58669272  9.5925393
  9.59747764  9.6014894   9.6045723   9.606741    9.6080278   9.60848303
  9.6081751   9.60719024  9.60563185  9.60361945  9.60128722  9.59878212
  9.59626163  9.59389104  9.59184041  9.59028111  9.58938218  9.58930631
  9.59020578  9.59221823  9.59546249  9.60003452  9.60600358  9.6134088
  9.62225622  9.63251647  9.64412323  9.65697256  9.67092328  9.68579839
  9.70138775  9.71745195  9.73372742  9.74993286  9.7657767   9.78096576
  9.79521462  9.80825577  9.8198501   9.82979735  9.83794627  9.84420397
  9.848544    9.85101272  9.85173339  9.85090769  9.84881397  9.84580226
  9.84228543  9.8387267   9.83562338  9.83348716  9.83282154  9.83409685
  9.83772422  9.84402932  9.85322758  9.86540236  9.88048783  9.89825829
  9.9183257   9.94014671  9.96304047  9.98621774 10.00882115 10.02997578
 10.04884805 10.06471002 10.07700512 10.08541013 10.08988786 10.09072404
 10.08854225 10.08429124 10.07920038 10.0747011  10.07231539 10.07351616
 10.0795687  10.0913671  10.10928395 10.1330545  10.1617183  10.1936396
 10.22662265 10.25812876 10.28558807 10.30678128 10.3202468  10.32564986
 10.32403599 10.31788767 10.31091517 10.30754599 10.31213289 10.32797694
 10.35634668 10.39574925 10.44174312 10.48754172 10.52551106 10.54940282
 10.55681677 10.55104626 10.54128849 10.54040562 10.56017639 10.60527846
 10.66872128 10.73225305 10.77418303]</t>
  </si>
  <si>
    <t>[-5.90571542e-02 -3.38574933e-02 -4.56167687e-02 -2.89073183e-02
 -4.32729208e-02  2.17713847e-02  5.07119433e-03  2.31502429e-02
  1.49666826e-02 -5.06462643e-02 -5.56877097e-02 -4.37398105e-02
 -6.63761466e-02 -7.12790878e-02 -1.05641244e-01 -4.13830064e-02
 -4.91706541e-02 -3.16642995e-02 -4.62070128e-02 -9.51041660e-02
 -1.00616577e-01 -7.21186432e-02 -3.45655388e-02 -2.38669828e-02
 -2.68786698e-02 -1.80306845e-02 -8.67326709e-03 -1.28246591e-02
  1.01386957e-01  7.94360104e-02  9.73554816e-02  1.05632521e-01
  8.98807755e-02  8.60684210e-02  9.06995305e-02  1.14387304e-01
  1.80143296e-01  1.63913118e-01  1.33180358e-01  3.68171537e-02
  1.40943639e-02  3.26072934e-02  7.94910342e-02  1.23815360e-01
  7.69276056e-02  7.79791759e-02  1.04827787e-01  1.06770718e-01
  1.03397260e-01  7.85573785e-02  2.78842262e-02  3.58949815e-02
  3.59792481e-02 -1.31847019e-02 -2.40436674e-03 -1.26838390e-02
  2.37685886e-02  5.88888215e-02  4.82301291e-02  7.42281689e-02
  4.81497572e-02  1.19254710e-01  5.38261991e-02  6.65767982e-02
  8.10848323e-02  6.71045319e-02  6.59561984e-02  7.70394577e-02
  7.87397678e-02  8.17682687e-02  9.00236982e-02  3.36803469e-02
  5.15215233e-02  5.19506284e-02  4.36638269e-02  5.16095161e-02
  6.20139658e-02  5.71760970e-02  5.11833538e-02  3.91844723e-02
  4.51656361e-02  4.32622811e-02  8.07989606e-02  7.98572371e-02
  4.74220463e-02  4.29857568e-02  3.26056123e-02  2.02185309e-02
  3.13627711e-02  3.66739100e-02  3.08499804e-02  4.04039902e-02
  2.84443829e-02  2.36953072e-02  2.75995185e-02  1.98273154e-02
  5.08799119e-02  3.57071886e-02  5.22948722e-02  3.36318439e-02
  3.08056072e-02  2.34002101e-02  2.37155869e-02  1.62358995e-02
  1.19263043e-02  1.85975091e-03 -9.68721831e-03 -1.28467244e-02
 -1.75825925e-02 -2.05390604e-02 -2.90595292e-02 -1.27781040e-02
 -3.56057337e-03 -4.67735965e-03 -1.64693656e-02 -9.24346266e-03
  6.50339515e-03  1.02815437e-01  8.78684696e-02  9.70014454e-02
  8.99873507e-02  1.00892600e-01  1.30663352e-01  6.07581488e-02
  7.01113085e-02  5.86678974e-02  9.81143120e-02  9.33434818e-02
  7.07274138e-02  7.66509841e-02  6.30774554e-02  7.36545532e-02
  2.71961504e-02  3.64039949e-02  4.78512226e-02  4.13347755e-02
  4.47091338e-02  4.25885994e-02  6.85685262e-02  4.33278440e-02
  2.06259229e-02  2.81534847e-02  1.60736363e-03  7.54474201e-03
  4.78699436e-03  1.32713199e-02 -2.25086085e-02 -1.19011827e-02
 -2.60938958e-02 -6.32815962e-03 -8.52232068e-03  1.02631464e-02
  9.01595332e-03  3.50622326e-02 -1.08592697e-02 -1.17128563e-01
 -8.96671223e-02 -1.21016195e-01 -1.08515803e-01 -9.83519439e-02
 -1.20251955e-01 -1.08304868e-01 -9.58263678e-02 -9.18016031e-02
 -8.78778409e-02 -9.97890620e-02 -6.68101298e-02 -5.75836435e-02
 -4.34217004e-02 -4.86038834e-02 -5.24838155e-02 -4.30506340e-02
 -6.20695530e-02 -1.12113275e-01 -1.11104132e-01 -1.46164913e-01
 -1.04832147e-01 -1.19355448e-01 -1.22794611e-01 -1.29923736e-01
 -1.45948899e-01 -1.43786297e-01 -1.60088403e-01 -1.86551625e-01
 -2.01914860e-01 -2.15829648e-01 -2.15926461e-01 -2.15769625e-01
 -2.44651116e-01 -2.49551281e-01 -2.37310544e-01 -2.33949497e-01
 -2.22847213e-01 -2.24122039e-01 -2.17516318e-01 -2.36333178e-01
 -2.42739111e-01 -2.42841450e-01 -2.62963753e-01 -2.63802836e-01
 -2.55918042e-01 -2.35810402e-01 -2.22362379e-01 -1.49433551e-01
 -1.38097631e-01 -1.39765742e-01 -1.24649072e-01 -1.28519697e-01
 -1.22810956e-01 -7.69782979e-02 -1.02903658e-01 -8.80579692e-02
 -7.79552586e-02 -5.92353548e-02 -6.15260132e-02 -7.51283745e-02
 -4.69494294e-02 -3.59004362e-02  5.82711124e-02  5.28021530e-02
 -1.34305025e-03  3.38673962e-02  1.54617780e-02  2.49684320e-03
  1.73781021e-02  4.04954692e-02  2.90890629e-02 -1.20476693e-03
 -2.38233696e-02  6.67633616e-03  4.45033390e-02  3.72459029e-02
  2.21366747e-02  5.10963821e-02  3.79702293e-02  1.02185102e-02
 -1.69600540e-03  2.80370148e-02  4.87640883e-05 -9.44141874e-02
 -1.01219013e-01 -6.87094356e-02 -4.37944089e-02  3.36944506e-02
 -7.04236408e-03  1.69201635e-02  3.30803082e-02 -2.46043054e-03
  2.46555069e-02  3.67083629e-02  2.94080348e-02 -1.82857389e-02
 -9.28806664e-03 -3.12878069e-02 -5.18334252e-02 -2.35957498e-02
 -2.08276754e-02 -3.31662773e-02 -4.44175276e-02  2.68130634e-02
  7.17017284e-02  6.30121399e-02  7.15495316e-02  3.38132790e-02
 -1.41970644e-02  1.20175278e-02 -2.33170035e-02 -1.06641071e-02
  2.32441763e-02  9.17971818e-02  8.77279868e-02  1.22437041e-01
  1.37726080e-01  1.94850544e-01  2.02795054e-01  2.14354234e-01
  2.97891710e-01  3.06268475e-01  2.63329158e-01  3.00838625e-01
  3.52196651e-01  3.87146270e-01  3.89756111e-01  3.44849479e-01
  2.69089682e-01  1.72382577e-01  1.11600582e-01  2.01537241e-01
  2.52072718e-01  1.96054547e-01  1.85295197e-01  1.77913507e-01
  1.96491989e-01  1.65234419e-01  1.22285464e-01 -5.96452346e-02
 -3.73056959e-02 -1.11938934e-01 -1.43017430e-01 -1.64526923e-01
 -1.65674492e-01 -2.27778323e-01 -1.23000297e-01 -9.70273547e-02
 -1.18164678e-01 -1.97556175e-01 -2.48311448e-01 -2.54675287e-01
 -2.42831370e-01]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</si>
  <si>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</si>
  <si>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[ 8.87570523  8.87968294  8.88372636  8.88783256  8.89199848  8.89622088
  8.90049642  8.90482158  8.90919273  8.91360609  8.91805774  8.92254367
  8.92705973  8.93160166  8.9361651   8.94074559  8.94533857  8.94993941
  8.9545434   8.95914575  8.96374163  8.96832615  8.97289439  8.97744139
  8.98196217  8.98645175  8.99090515  8.99531741  8.99968357  9.00399873
  9.00825805  9.01245671  9.01659002  9.02065333  9.02464212  9.02855197
  9.03237859  9.03611783  9.0397657   9.04331837  9.0467722   9.05012374
  9.05336974  9.05650719  9.05953329  9.06244552  9.06524159  9.06791949
  9.07047752  9.07291424  9.07522854  9.07741962  9.07948701  9.08143059
  9.08325056  9.08494752  9.08652239  9.08797647  9.08931147  9.09052943
  9.09163282  9.09262448  9.09350763  9.09428591  9.09496332  9.09554428
  9.09603359  9.09643642  9.09675833  9.09700525  9.09718349  9.0972997
  9.09736087  9.09737433  9.09734774  9.09728905  9.09720649  9.09710858
  9.09700407  9.09690194  9.09681137  9.09674174  9.09670256  9.09670347
  9.09675421  9.09686458  9.09704443  9.09730359  9.09765186  9.09809898
  9.09865459  9.09932816  9.100129    9.10106619  9.10214856  9.10338462
  9.10478255  9.10635015  9.10809479  9.11002337  9.11214229  9.1144574
  9.11697397  9.11969665  9.1226294   9.12577551  9.12913754  9.13271725
  9.13651564  9.14053286  9.14476821  9.14922011  9.15388611  9.15876281
  9.16384589  9.16913011  9.17460925  9.18027618  9.18612279  9.19214006
  9.19831802  9.2046458   9.21111164  9.21770291  9.22440618  9.23120719
  9.23809097  9.24504184  9.25204347  9.25907898  9.26613096  9.27318157
  9.28021262  9.28720565  9.29414202  9.301003    9.30776988  9.31442408
  9.32094725  9.32732138  9.33352893  9.33955295  9.34537718  9.35098621
  9.35636556  9.36150183  9.36638286  9.37099777  9.37533715  9.37939315
  9.3831596   9.38663208  9.3898081   9.3926871   9.39527062  9.3975623
  9.39956799  9.40129578  9.40275603  9.40396143  9.40492695  9.40566988
  9.40620976  9.40656836  9.4067696   9.40683946  9.40680589  9.40669864
  9.40654913  9.40639029  9.40625632  9.40618251  9.40620495  9.40636033
  9.4066856   9.40721767  9.40799314  9.40904789  9.4104168   9.41213331
  9.41422913  9.41673382  9.4196744   9.423075    9.42695649  9.43133608
  9.43622704  9.44163831  9.44757424  9.45403429  9.46101282  9.4684989
  9.47647612  9.48492256  9.4938107   9.50310749  9.51277442  9.52276769
  9.53303847  9.54353324  9.55419417  9.56495963  9.57576476  9.58654217
  9.59722264  9.60773599  9.61801195  9.62798116  9.63757618  9.64673258
  9.65539005  9.66349357  9.67099452  9.67785185  9.68403317  9.68951581
  9.69428779  9.69834873  9.70171054  9.70439809  9.70644957  9.70791672
  9.70886482  9.7093724   9.70953068  9.70944272  9.70922225  9.70899222
  9.70888295  9.70903     9.70957177  9.71064676  9.71239058  9.71493276
  9.71839339  9.72287966  9.7284824   9.73527264  9.74329839  9.75258166
  9.76311586  9.77486375  9.78775604  9.80169072  9.81653326  9.83211791
  9.84825002  9.86470951  9.88125566  9.89763301  9.91357853  9.92882986
  9.94313449  9.95625976  9.96800325  9.97820331  9.98674936  9.99359132
  9.99874779 10.00231235 10.00445729 10.00543432 10.00557165 10.00526689
 10.00497554 10.00519481 10.00644291 10.00923411 10.01405025 10.02130984
 10.03133621 10.04432654 10.0603242  10.07919688 10.10062331 10.12409154
 10.14891118 10.17424182 10.19913886 10.22261652 10.24372655 10.26164863
 10.27578637 10.28586045 10.29198792 10.2947351  10.29513081 10.2946273
 10.2949994  10.29817789 10.30602174 10.32004512 10.34112891 10.36926054
 10.40335792 10.44123979 10.4797998  10.51542152 10.54463048 10.56491758
 10.57558936 10.57842059 10.5778286  10.58029787 10.59290236 10.62103871
 10.66589175 10.72261762]</t>
  </si>
  <si>
    <t>[-5.19653465e-02 -6.48493485e-02 -4.91669631e-02 -6.44600244e-02
 -2.41921625e-04 -1.76657118e-02 -2.06623587e-04 -8.90578534e-03
 -7.49295785e-02 -8.02770461e-02 -6.85306083e-02 -9.12644428e-02
 -9.61618537e-02 -1.30416722e-01 -6.59510493e-02 -7.34330575e-02
 -5.55251369e-02 -6.95729642e-02 -1.17884842e-01 -1.22724837e-01
 -9.34709048e-02 -5.50820802e-02 -4.34722338e-02 -4.55014916e-02
 -3.56046373e-02 -2.51368633e-02 -2.81216016e-02  8.73075527e-02
  6.66194135e-02  8.58411588e-02  9.54539721e-02  8.10653904e-02
  7.86373557e-02  8.46676099e-02  1.09762947e-01  1.76928466e-01
  1.62103300e-01  1.32764561e-01  3.77779408e-02  1.64079122e-02
  3.62434795e-02  8.44135501e-02  1.29981857e-01  8.42898701e-02
  8.64833285e-02  1.14414517e-01  1.17375543e-01  1.14950817e-01
  9.09857375e-02  4.11092366e-02  4.98346428e-02  5.05481057e-02
  1.92486441e-03  1.31548309e-02  3.23178869e-03  3.99458063e-02
  7.52316544e-02  6.46419878e-02  9.06123840e-02  6.44101258e-02
  1.35296052e-01  6.95549221e-02  8.19014638e-02  9.59167273e-02
  8.13582370e-02  7.95501529e-02  8.98965165e-02  9.07877490e-02
  9.29404859e-02  1.00259477e-01  4.29255180e-02  5.97288960e-02
  5.90804320e-02  4.96841230e-02  5.64965758e-02  6.57526084e-02
  5.97599878e-02  5.26152566e-02  3.94764535e-02  4.43392180e-02
  4.13485406e-02  7.78385717e-02  7.59004530e-02  4.25286201e-02
  3.72247986e-02  2.60553801e-02  1.29661545e-02  2.35039080e-02
  2.83123318e-02  2.20970904e-02  3.13782712e-02  1.92707763e-02
  1.45045242e-02  1.85272853e-02  1.10135533e-02  4.24678559e-02
  2.78424472e-02  4.51244317e-02  2.73030216e-02  2.54649586e-02
  1.91923944e-02  2.07821981e-02  1.47142686e-02  1.19482793e-02
  3.55046387e-03 -6.21059094e-03 -7.47619836e-03 -1.02206007e-02
 -1.10996561e-02 -1.74695580e-02  1.02166561e-03  1.24932253e-02
  1.36586828e-02  4.16017916e-03  1.36730308e-02  3.16817132e-02
  1.30211234e-01  1.17417643e-01  1.28619736e-01  1.23570076e-01
  1.36314540e-01  1.67778795e-01  9.94010989e-02  1.10095875e-01
  9.97888625e-02  1.40147885e-01  1.36048250e-01  1.13845481e-01
  1.19909317e-01  1.06189418e-01  1.16321640e-01  6.91099154e-02
  7.72481642e-02  8.73039883e-02  7.90712612e-02  8.04040186e-02
  7.59188881e-02  9.92164486e-02  7.09838656e-02  4.49918468e-02
  4.89456202e-02  1.85597378e-02  2.04123261e-02  1.33489158e-02
  1.73340279e-02 -2.31082560e-02 -1.72929472e-02 -3.63713365e-02
 -2.15460001e-02 -2.86940415e-02 -1.48325509e-02 -2.09285942e-02
  3.90677767e-04 -5.00881581e-02 -1.60696584e-01 -1.37307306e-01
 -1.72413041e-01 -1.63306039e-01 -1.56125825e-01 -1.80555127e-01
 -1.70640814e-01 -1.59659446e-01 -1.56560691e-01 -1.52960577e-01
 -1.64566686e-01 -1.30632901e-01 -1.19786817e-01 -1.03332032e-01
 -1.05546618e-01 -1.05790112e-01 -9.20653716e-02 -1.06159442e-01
 -1.50675199e-01 -1.43573635e-01 -1.72024729e-01 -1.23620669e-01
 -1.30675025e-01 -1.26319548e-01 -1.25407866e-01 -1.33232608e-01
 -1.22802849e-01 -1.30869439e-01 -1.49231694e-01 -1.56734842e-01
 -1.63138943e-01 -1.56183821e-01 -1.49542501e-01 -1.72613435e-01
 -1.72479548e-01 -1.56078213e-01 -1.49519552e-01 -1.36262949e-01
 -1.36496024e-01 -1.30017598e-01 -1.50172767e-01 -1.59153884e-01
 -1.63076567e-01 -1.88253803e-01 -1.95351909e-01 -1.94878987e-01
 -1.83263573e-01 -1.79294202e-01 -1.16715281e-01 -1.16464702e-01
 -1.29798145e-01 -1.26753211e-01 -1.42912198e-01 -1.49504900e-01
 -1.15772359e-01 -1.53374606e-01 -1.49556977e-01 -1.49608422e-01
 -1.39948767e-01 -1.49995691e-01 -1.69855241e-01 -1.46259463e-01
 -1.37970001e-01 -4.46151235e-02 -4.88738672e-02 -9.97375563e-02
 -5.91733659e-02 -7.01987189e-02 -7.38515093e-02 -4.78710738e-02
 -1.20626506e-02 -9.43037491e-03 -2.46286286e-02 -3.14278400e-02
  1.52453364e-02  6.92007623e-02  7.76069879e-02  7.72666159e-02
  1.19671559e-01  1.18252086e-01  1.00080898e-01  9.52744423e-02
  1.29351971e-01  1.02722395e-01  6.49138715e-03 -5.25667288e-03
  1.91874252e-02  3.30752354e-02  9.68460936e-02  4.00808917e-02
  4.61891654e-02  4.32478264e-02 -1.19837476e-02 -4.43063031e-03
 -1.10601364e-02 -3.54034437e-02 -9.77674225e-02 -1.00393705e-01
 -1.30392979e-01 -1.54865609e-01 -1.26196639e-01 -1.18543163e-01
 -1.21657346e-01 -1.19683144e-01 -3.17880226e-02  3.24298467e-02
  4.47725918e-02  7.49363612e-02  5.82174061e-02  2.93840888e-02
  7.17520125e-02  4.84933086e-02  6.83031144e-02  1.03897933e-01
  1.68470979e-01  1.54960395e-01  1.75392071e-01  1.72599917e-01
  2.09227436e-01  1.95913566e-01  1.87247087e-01  2.53368867e-01
  2.48724401e-01  1.98371288e-01  2.34754267e-01  2.91298436e-01
  3.37059323e-01  3.54730135e-01  3.27191872e-01  2.68817306e-01
  1.87175939e-01  1.37112279e-01  2.32056289e-01  2.81481413e-01
  2.18942817e-01  1.98032474e-01  1.79437750e-01  1.88579763e-01
  1.52082447e-01  1.09371603e-01 -6.72539121e-02 -3.68023688e-02
 -1.04197023e-01 -1.32927893e-01 -1.59754588e-01 -1.73775294e-01
 -2.52321420e-01 -1.60132395e-01 -1.34450335e-01 -1.38286163e-01
 -1.85180079e-01 -2.00628881e-01 -1.88313989e-01 -1.91265954e-01]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</si>
  <si>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</si>
  <si>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[ 8.85370385  8.85668753  8.85984257  8.86316776  8.86666137  8.87032119
  8.87414451  8.87812813  8.88226836  8.886561    8.89100134  8.89558421
  8.90030392  8.90515433  8.91012881  8.91522026  8.92042116  8.92572352
  8.93111896  8.93659867  8.94215348  8.94777384  8.95344987  8.95917137
  8.96492786  8.9707086   8.9765026   8.9822987   8.98808556  8.9938517
  8.99958557  9.00527555  9.01090999  9.0164773   9.02196592  9.02736442
  9.0326615   9.03784607  9.04290728  9.04783455  9.05261766  9.05724675
  9.06171236  9.06600554  9.07011783  9.07404134  9.07776876  9.08129344
  9.08460944  9.0877115   9.09059517  9.09325678  9.09569351  9.09790339
  9.09988539  9.10163936  9.10316614  9.10446754  9.10554634  9.10640634
  9.10705235  9.10749022  9.1077268   9.10776998  9.10762863  9.10731266
  9.10683295  9.10620134  9.1054306   9.10453442  9.10352733  9.1024247
  9.10124266  9.09999808  9.09870847  9.09739195  9.09606714  9.09475314
  9.09346941  9.0922357   9.09107195  9.0899982   9.08903453  9.08820088
  9.08751704  9.08700247  9.08667622  9.08655683  9.08666219  9.08700947
  9.08761496  9.08849398  9.08966077  9.09112838  9.09290856  9.09501167
  9.09744655  9.10022045  9.10333894  9.10680583  9.11062308  9.11479075
  9.11930692  9.12416767  9.12936702  9.13489691  9.1407472   9.14690565
  9.15335793  9.16008766  9.16707643  9.17430389  9.18174778  9.18938403
  9.19718687  9.20512895  9.21318143  9.22131421  9.22949601  9.23769459
  9.24587696  9.25400954  9.26205843  9.2699896   9.27776917  9.28536364
  9.29274016  9.29986681  9.30671284  9.31324899  9.31944773  9.32528355
  9.33073325  9.33577617  9.34039449  9.34457343  9.34830152  9.35157079
  9.354377    9.35671975  9.35860271  9.36003364  9.36102458  9.36159184
  9.361756    9.36154198  9.36097886  9.36009986  9.35894217  9.35754675
  9.35595806  9.35422383  9.35239469  9.35052379  9.3486664   9.3468794
  9.34522081  9.34374921  9.3425232   9.34160071  9.34103846  9.34089121
  9.34121115  9.34204718  9.34344426  9.3454427   9.34807756  9.35137797
  9.35536655  9.3600589   9.36546306  9.37157911  9.37839883  9.38590541
  9.3940733   9.40286816  9.41224689  9.4221578   9.43254092  9.44332844
  9.45444525  9.46580965  9.47733422  9.48892674  9.50049137  9.51192982
  9.52314271  9.53403104  9.5444977   9.55444907  9.56379667  9.57245887
  9.5803625   9.58744453  9.59365361  9.59895159  9.60331484  9.60673544
  9.60922216  9.61080121  9.61151667  9.61143072  9.61062342  9.60919221
  9.60725097  9.60492874  9.602368    9.59972256  9.59715503  9.59483394
  9.59293052  9.59161513  9.59105352  9.59140278  9.59280731  9.59539471
  9.5992717   9.60452035  9.61119452  9.61931674  9.62887572  9.63982446
  9.65207921  9.66551933  9.67998817  9.6952951   9.71121862  9.7275107
  9.74390235  9.76011023  9.77584443  9.79081709  9.80475181  9.81739346
  9.82851835  9.83794415  9.84553937  9.85123188  9.8550161   9.85695843
  9.85720033  9.85595888  9.85352424  9.85025386  9.84656326  9.84291323
  9.83979368  9.83770445  9.83713342  9.83853281  9.84229454  9.8487257
  9.85802565  9.87026597  9.88537505  9.9031287   9.92314837  9.94490823
  9.967752    9.99092009 10.01358685 10.03490711 10.0540703  10.07035952
 10.08321215 10.09227745 10.09746638 10.09898794 10.09736678 10.09343687
 10.08830752 10.08329935 10.07985067 10.07939752 10.08323431 10.09236593
 10.10736573 10.12825681 10.15443579 10.18465794 10.2170994  10.24950621
 10.27942983 10.30453629 10.32296016 10.33365927 10.33671161 10.33348817
 10.32663662 10.31982651 10.31723848 10.32282941 10.33946762 10.3680985
 10.40715413 10.45243949 10.49768659 10.53584819 10.56099757 10.57043691
 10.56635827 10.5562614  10.55145232 10.5634497  10.599029   10.65573832
 10.72051676]</t>
  </si>
  <si>
    <t>[-0.03887026 -0.02212813 -0.03647003  0.02858879  0.0118938   0.02996861
  0.02177129 -0.04386498 -0.04893932 -0.03703386 -0.05972211 -0.06468633
 -0.09911898 -0.03494028 -0.04281627 -0.02540683 -0.04005471 -0.08906497
 -0.09469804 -0.06632794 -0.0289094  -0.01835168 -0.02150997 -0.01281384
 -0.00361297 -0.00792505  0.10612236  0.08400428  0.10175433  0.10986032
  0.09393654  0.08995183  0.09441095  0.11792777  0.18351451  0.16711747
  0.1362209   0.03969758  0.01681901  0.03518113  0.08191962  0.12610485
  0.07908469  0.08001108  0.1067422   0.10857579  0.10510155  0.08016981
  0.02941404  0.03735168  0.03737255 -0.01184491 -0.00110809 -0.01142104
  0.02500794  0.06011468  0.04945232  0.07545631  0.04939322  0.12052254
  0.05512705  0.06791887  0.08247583  0.06855158  0.06746581  0.07861744
  0.08039121  0.08349747  0.09183413  0.03557459  0.05350127  0.0540166
  0.0458158   0.05384624  0.06433319  0.05957454  0.0536567   0.04172738
  0.04777174  0.04592421  0.08350837  0.08260481  0.05019756  0.04577813
  0.03540292  0.02300812  0.03413128  0.03940737  0.03353388  0.04302338
  0.03098397  0.02613954  0.02993271  0.02203373  0.05294391  0.03761333
  0.05402804  0.03517737  0.03214939  0.02452885  0.02461652  0.01689749
  0.01233801  0.0020122  -0.00980209 -0.01323557 -0.01825055 -0.02148966
 -0.03029463 -0.01429778 -0.00536309 -0.0067591  -0.01882479 -0.01186511
  0.00362495  0.09969154  0.08451239  0.09342832  0.08621413  0.09693797
  0.12654763  0.05650319  0.06574036  0.05420545  0.09358591  0.08877559
  0.06614716  0.07208598  0.05855556  0.06920361  0.02284376  0.03217724
  0.0437764   0.03743711  0.04101253  0.03911534  0.06533901  0.04036032
  0.01793623  0.0257548  -0.00049002  0.00575587  0.00331054  0.01210775
 -0.02336243 -0.01245206 -0.02635242 -0.00630871 -0.00824306  0.0107803
  0.00974543  0.03597495 -0.00979574 -0.11594975 -0.0884114  -0.11972445
 -0.10723107 -0.09711901 -0.1191169  -0.10731457 -0.09502802 -0.09124214
 -0.08760337 -0.09984427 -0.06723769 -0.05842363 -0.04471096 -0.05037545
 -0.05476637 -0.04586795 -0.06544    -0.11604936 -0.11561213 -0.15124454
 -0.11047629 -0.12555005 -0.12951854 -0.13714887 -0.15364022 -0.15190216
 -0.16858087 -0.19536694 -0.21099405 -0.2251092  -0.22533911 -0.22524528
 -0.25411784 -0.25893635 -0.24654162 -0.2429558  -0.23156073 -0.23247878
 -0.22545754 -0.24380659 -0.2497     -0.24925374 -0.26880096 -0.26904888
 -0.26056791 -0.23987061 -0.22585125 -0.15238124 -0.14054596 -0.14176771
 -0.12626819 -0.12982899 -0.12389174 -0.07791875 -0.10379706 -0.08900087
 -0.07904537 -0.06056937 -0.06319735 -0.07722484 -0.04955096 -0.03907691
  0.0544619   0.04831632 -0.00653398  0.02795946  0.00884228 -0.00481115
  0.00942212  0.0319487   0.02002417 -0.01070148 -0.03365424 -0.00338242
  0.03432841  0.02706853  0.01206895  0.04124505  0.02843304  0.00108083
 -0.01036425  0.01989021 -0.00754434 -0.1014421  -0.10769112 -0.07465515
 -0.04926135  0.02864326 -0.01175263  0.01246856  0.02880247 -0.00664696
  0.0204852   0.03249107  0.02509615 -0.0227217  -0.01385838 -0.03598419
 -0.05663149 -0.02845936 -0.0257149  -0.03803668 -0.0492402   0.02205154
  0.0669902   0.05830979  0.06678383  0.02888195 -0.01941931  0.00636803
 -0.02952404 -0.01753143  0.01566566  0.08353329  0.07890346  0.11329141
  0.12861894  0.18625229  0.19525977  0.20847288  0.2942261   0.30526965
  0.26524738  0.30563631  0.35947916  0.39612794  0.39927936  0.35347204
  0.27524792  0.17462757  0.10888722  0.19352783  0.2393971   0.18045404
  0.16957374  0.16563299  0.19138641  0.17038195  0.13916452 -0.03199448
 -0.00271671 -0.0768367  -0.11519297 -0.1509723  -0.16985529 -0.24716897
 -0.14807008 -0.11288313 -0.10944061 -0.15572742 -0.17861917 -0.17816055
 -0.1891651 ]</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</si>
  <si>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</si>
  <si>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[ 8.89766463  8.89789215  8.89827177  8.89881218  8.89952154  8.90040741
  8.90147673  8.90273576  8.90419004  8.90584433  8.90770261  8.90976801
  8.9120428   8.91452835  8.91722509  8.92013251  8.92324914  8.92657253
  8.93009921  8.93382475  8.9377437   8.94184962  8.94613507  8.95059167
  8.95521007  8.95998     8.96489028  8.96992889  8.97508298  8.98033896
  8.98568248  8.99109856  8.99657163  9.00208558  9.00762385  9.01316954
  9.01870541  9.02421406  9.02967796  9.03507958  9.04040146  9.04562632
  9.05073719  9.05571747  9.06055105  9.06522245  9.06971686  9.07402033
  9.07811977  9.08200315  9.08565954  9.08907922  9.09225376  9.09517614
  9.09784078  9.10024366  9.10238234  9.10425606  9.10586577  9.10721414
  9.10830565  9.10914656  9.10974494  9.11011066  9.11025534  9.1101924
  9.10993692  9.10950566  9.10891696  9.10819065  9.10734795  9.10641139
  9.10540465  9.10435247  9.10328043  9.10221487  9.10118266  9.10021102
  9.09932739  9.09855915  9.09793346  9.09747704  9.09721595  9.09717535
  9.09737932  9.09785061  9.09861043  9.09967822  9.10107148  9.10280553
  9.10489334  9.10734535  9.11016931  9.11337014  9.11694979  9.12090715
  9.12523795  9.12993471  9.13498671  9.14037999  9.14609736  9.15211849
  9.15841994  9.16497534  9.17175551  9.17872864  9.18586054  9.19311486
  9.20045338  9.20783634  9.21522274  9.22257075  9.22983809  9.23698243
  9.24396182  9.25073515  9.25726261  9.26350612  9.26942983  9.27500054
  9.2801882   9.28496629  9.2893123   9.29320804  9.29664007  9.29959997
  9.30208465  9.30409652  9.30564373  9.30674024  9.30740586  9.30766622
  9.30755271  9.30710226  9.3063571   9.30536444  9.30417605  9.30284775
  9.30143889  9.30001163  9.2986303   9.2973606   9.29626873  9.29542056
  9.29488069  9.29471149  9.29497215  9.29571769  9.29699805  9.29885709
  9.30133179  9.30445135  9.30823646  9.31269868  9.31783985  9.32365165
  9.33011538  9.33720179  9.3448711   9.35307327  9.36174836  9.37082713
  9.38023184  9.38987721  9.3996716   9.40951835  9.4193173   9.42896645
  9.43836377  9.44740908  9.45600603  9.46406413  9.47150077  9.47824319
  9.48423041  9.48941498  9.49376459  9.49726352  9.49991366  9.50173542
  9.50276812  9.50307008  9.5027183   9.50180761  9.50044943  9.49877005
  9.4969084   9.49501346  9.49324111  9.49175077  9.4907016   9.49024851
  9.49053797  9.49170382  9.49386305  9.4971118   9.50152162  9.50713619
  9.5139686   9.52199924  9.5311746   9.54140694  9.55257499  9.56452571
  9.57707719  9.59002272  9.60313594  9.61617698  9.62889967  9.64105936
  9.65242143  9.66277005  9.67191701  9.67971023  9.68604164  9.690854
  9.69414643  9.69597804  9.69646965  9.69580297  9.69421733  9.69200357
  9.68949528  9.68705731  9.68507186  9.68392257  9.68397701  9.6855684
  9.68897722  9.69441377  9.70200254  9.71176961  9.72363393  9.73740357
  9.75277773  9.769355    9.7866484   9.80410689  9.82114304  9.83716588
  9.85161744  9.8640111   9.8739695   9.88125915  9.88581896  9.88777972
  9.88747193  9.88541942  9.88231754  9.87899518  9.8763614   9.87533889
  9.87678794  9.8814264   9.88975221  9.9019762   9.91797357  9.93726177
  9.95901154  9.98209559 10.00517614 10.02682807 10.04568989 10.06062939
 10.07090601 10.07630871 10.07724634 10.0747689  10.07050323 10.06649524
 10.06496372 10.06798595 10.07715235 10.09324161 10.11597857 10.14393737
 10.17464192 10.20488986 10.23128649 10.25092496 10.26209609 10.26486857
 10.26136303 10.25556748 10.2526182  10.25759921 10.27407859 10.30276092
 10.34073472 10.38176129 10.41783352 10.44182048 10.45048292 10.44667922
 10.4394509  10.44115548 10.46201186 10.50408182 10.55806265 10.60615526
 10.63171532 10.63160728 10.62258702 10.63315835 10.68112588 10.75242696]</t>
  </si>
  <si>
    <t>[-6.31052306e-02 -7.45196153e-02 -6.51521788e-03 -2.02570097e-02
  7.68260690e-04 -4.49160927e-03 -6.72135790e-02 -6.94067246e-02
 -5.46629057e-02 -7.45651008e-02 -7.68047313e-02 -1.08583071e-01
 -4.18287490e-02 -4.72158148e-02 -2.74116511e-02 -3.97660626e-02
 -8.65905878e-02 -9.01516148e-02 -5.98284880e-02 -2.05806806e-02
 -8.32154380e-03 -9.90971921e-03  2.22460035e-04  1.07232142e-02
  7.57347739e-03  1.22644960e-01  1.01412702e-01  1.19911002e-01
  1.28629033e-01  1.13183148e-01  1.09544900e-01  1.14222384e-01
  1.37833443e-01  2.03394861e-01  1.86858035e-01  1.55712856e-01
  5.88382325e-02  3.55122258e-02  5.33377190e-02  9.94577076e-02
  1.42950138e-01  9.51707318e-02  9.52794275e-02  1.21142567e-01
  1.22066078e-01  1.17647863e-01  9.17463913e-02  4.00031485e-02
  4.69434091e-02  4.59645706e-02 -4.24766627e-03  5.50620062e-03
 -5.77140775e-03  2.97171852e-02  6.39132567e-02  5.23748009e-02
  7.75415079e-02  5.06834940e-02  1.21063109e-01  5.49652610e-02
  6.71034447e-02  8.10560709e-02  6.65766150e-02  6.49837813e-02
  7.56747637e-02  7.70317701e-02  7.97618945e-02  8.77590671e-02
  3.11920493e-02  4.88379493e-02  4.90933550e-02  4.06470716e-02
  4.84396662e-02  5.86891898e-02  5.36860470e-02  4.75089648e-02
  3.52978653e-02  4.10301305e-02  3.88325212e-02  7.60211610e-02
  7.46695484e-02  4.17550451e-02  3.67630596e-02  2.57446132e-02
  1.26312618e-02  2.29568813e-02  2.73537609e-02  2.05178491e-02
  2.89613754e-02  1.57934038e-02  9.74018503e-03  1.22481296e-02
  2.99280148e-03  3.24823333e-02  1.56752046e-02  3.05674308e-02
  1.01598615e-02  5.55362025e-03 -3.65202441e-03 -5.14038766e-03
 -1.44091212e-02 -2.04735629e-02 -3.22400774e-02 -4.54104180e-02
 -5.00941686e-02 -5.62319906e-02 -6.04445596e-02 -7.00515639e-02
 -5.46635126e-02 -4.61229977e-02 -4.76779438e-02 -5.96477640e-02
 -5.23191697e-02 -3.61706099e-02  6.08586648e-02  4.69586661e-02
  5.74799150e-02  5.22040124e-02  6.52027318e-02  9.74240532e-02
  3.03245386e-02  4.28324944e-02  3.48827420e-02  7.81470366e-02
  7.74991512e-02  5.92873475e-02  6.98681465e-02  6.11718811e-02
  7.68088669e-02  3.55512443e-02  5.00549297e-02  6.68434197e-02
  6.56605704e-02  7.43047594e-02  7.73316700e-02  1.08276089e-01
  8.77550661e-02  6.94654719e-02  8.10356656e-02  5.81010599e-02
  6.71592067e-02  6.69745270e-02  7.74308557e-02  4.29730181e-02
  5.42092222e-02  3.99149439e-02  5.88190061e-02  5.49814206e-02
  7.13289980e-02  6.68463931e-02  8.88669833e-02  3.81475997e-02
 -7.36624249e-02 -5.24436881e-02 -9.06848971e-02 -8.56619133e-02
 -8.34851771e-02 -1.13795487e-01 -1.10584964e-01 -1.07062841e-01
 -1.12099295e-01 -1.17219353e-01 -1.38028931e-01 -1.13670649e-01
 -1.12652528e-01 -1.06151745e-01 -1.18314787e-01 -1.28366276e-01
 -1.24172823e-01 -1.47386013e-01 -2.00476272e-01 -2.01277430e-01
 -2.36839901e-01 -1.94646189e-01 -2.06912295e-01 -2.06686629e-01
 -2.08755666e-01 -2.18362818e-01 -2.08487379e-01 -2.15871039e-01
 -2.32325409e-01 -2.36729919e-01 -2.38900754e-01 -2.26655343e-01
 -2.13764886e-01 -2.29745169e-01 -2.21813714e-01 -1.97057382e-01
 -1.81747838e-01 -1.59514820e-01 -1.50721503e-01 -1.35343545e-01
 -1.46900037e-01 -1.47750215e-01 -1.44165203e-01 -1.62597915e-01
 -1.63835054e-01 -1.58481939e-01 -1.43038005e-01 -1.36333817e-01
 -7.21251232e-02 -7.13294789e-02 -8.51504975e-02 -8.35429280e-02
 -1.01977435e-01 -1.11546464e-01 -8.13321194e-02 -1.22819016e-01
 -1.23066600e-01 -1.27174213e-01 -1.21375672e-01 -1.34913885e-01
 -1.57739077e-01 -1.36453885e-01 -1.29723846e-01 -3.71204001e-02
 -4.13097533e-02 -9.13175094e-02 -4.91934481e-02 -5.80849704e-02
 -5.92040127e-02 -3.05022400e-02  7.97274732e-03  1.29550322e-02
 -4.78236920e-04 -6.35818462e-03  4.01512730e-02  9.26623605e-02
  9.82015373e-02  9.34996109e-02  1.30059600e-01  1.21415233e-01
  9.48403525e-02  8.07505245e-02  1.05056642e-01  6.86400392e-02
 -3.68586145e-02 -5.67818987e-02 -3.88397615e-02 -2.92268994e-02
  3.29847013e-02 -2.22394919e-02 -1.12470831e-02 -5.89341769e-03
 -4.95526871e-02 -2.75008420e-02 -1.72764029e-02 -2.31898455e-02
 -6.65064253e-02 -5.05590268e-02 -6.36198917e-02 -7.39447316e-02
 -3.49813251e-02 -2.17662536e-02 -2.46601941e-02 -2.80680243e-02
  4.89861987e-02  9.74804256e-02  9.02183420e-02  9.82750899e-02
  5.86129178e-02  7.82291559e-03  3.10376579e-02 -6.94127793e-03
  3.84001241e-03  3.68233282e-02  1.05274891e-01  1.01501342e-01
  1.36225055e-01  1.50431215e-01  2.04587924e-01  2.07124487e-01
  2.10718048e-01  2.84218795e-01  2.81657006e-01  2.28675738e-01
  2.59251201e-01  3.09025095e-01  3.49499387e-01  3.65453801e-01
  3.40882148e-01  2.89809185e-01  2.17800827e-01  1.76279893e-01
  2.74568899e-01  3.18509499e-01  2.39863625e-01  1.93449442e-01
  1.44724772e-01  1.26863596e-01  7.53778357e-02  3.68116573e-02
 -1.14378910e-01 -4.22417927e-02 -6.38481195e-02 -5.86618481e-02
 -7.71359617e-02 -1.12939534e-01 -2.34794710e-01 -1.87867061e-01
 -1.88337049e-01 -1.89595576e-01 -2.14864733e-01 -2.12748522e-01
 -2.03548117e-01 -2.21075299e-01]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</si>
  <si>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</si>
  <si>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[ 8.86552586  8.86899746  8.87262426  8.87640366  8.88033257  8.88440749
  8.88862446  8.89297908  8.89746649  8.90208141  8.90681812  8.91167049
  8.91663195  8.92169555  8.92685393  8.93209936  8.93742375  8.94281864
  8.94827528  8.95378458  8.95933717  8.96492343  8.97053349  8.97615727
  8.9817845   8.98740476  8.9930075   8.99858208  9.00411781  9.00960395
  9.01502978  9.02038464  9.02565794  9.03083921  9.03591815  9.04088464
  9.04572883  9.05044113  9.05501228  9.05943338  9.06369594  9.0677919
  9.07171371  9.07545432  9.07900726  9.08236665  9.08552726  9.08848453
  9.0912346   9.09377438  9.09610151  9.09821448  9.10011257  9.10179594
  9.10326559  9.10452345  9.10557233  9.10641598  9.10705906  9.10750718
  9.10776688  9.10784562  9.10775181  9.10749475  9.10708467  9.10653265
  9.10585065  9.10505143  9.10414858  9.10315641  9.10208997  9.10096495
  9.09979766  9.09860497  9.09740423  9.09621322  9.09505006  9.09393317
  9.09288116  9.09191273  9.09104663  9.09030156  9.08969602  9.08924829
  9.0889763   9.0888975   9.08902882  9.08938652  9.08998609  9.09084217
  9.09196845  9.09337753  9.09508086  9.09708865  9.09940972  9.10205149
  9.10501983  9.10831902  9.11195165  9.1159186   9.12021893  9.12484985
  9.12980669  9.13508287  9.14066986  9.14655719  9.15273243  9.15918124
  9.16588737  9.17283271  9.17999733  9.18735959  9.19489616  9.20258219
  9.21039136  9.21829603  9.2262674   9.23427564  9.24229005  9.25027928
  9.2582115   9.2660546   9.27377641  9.28134498  9.28872871  9.29589671
  9.30281898  9.30946666  9.31581235  9.32183031  9.32749672  9.33278998
  9.33769091  9.34218301  9.34625269  9.34988949  9.35308626  9.35583937
  9.35814885  9.36001854  9.36145621  9.3624736   9.36308653  9.36331488
  9.36318257  9.36271753  9.36195156  9.36092026  9.35966277  9.35822161
  9.35664237  9.35497343  9.3532656   9.35157168  9.34994609  9.34844433
  9.34712252  9.34603678  9.34524275  9.34479487  9.34474586  9.34514602
  9.34604259  9.34747912  9.34949484  9.35212396  9.35539518  9.35933099
  9.36394725  9.36925264  9.37524826  9.38192728  9.38927467  9.39726703
  9.40587248  9.41505071  9.4247531   9.43492299  9.44549604  9.45640078
  9.46755925  9.47888774  9.49029773  9.50169696  9.51299052  9.52408218
  9.53487577  9.54527658  9.55519301  9.56453804  9.57323095  9.58119891
  9.58837856  9.59471762  9.60017631  9.60472875  9.60836412  9.61108771
  9.61292167  9.61390561  9.61409677  9.61357002  9.61241736  9.6107472
  9.60868311  9.60636229  9.60393355  9.60155496  9.59939106  9.59760977
  9.59637895  9.59586266  9.59621733  9.59758764  9.60010248  9.6038709
  9.60897823  9.6154825   9.62341122  9.63275869  9.64348404  9.65550996
  9.66872237  9.68297111  9.69807171  9.71380834  9.72993797  9.74619573
  9.76230144  9.77796727  9.79290633  9.80684211  9.81951843  9.83070965
  9.84023087  9.84794764  9.85378474  9.85773376  9.85985869  9.86029943
  9.85927247  9.85706851  9.85404672  9.85062536  9.84726875  9.84447066
  9.84273452  9.84255074  9.84437223  9.84858872  9.8555014   9.86529917
  9.87803807  9.89362559  9.91181156  9.93218727  9.95419404  9.9771424
 10.0002423  10.02264404 10.04348906 10.06196844 10.07738615 10.08922303
 10.09719644 10.10131005 10.10188737 10.0995833  10.09536809 10.09047992
 10.08634435 10.08446186 10.08626889 10.09298152 10.10543598 10.12394384
 10.148183   10.17714676 10.20917123 10.2420564  10.27328659 10.30034209
 10.32107658 10.33411561 10.33921314 10.33748983 10.33147432 10.32488145
 10.322095   10.32737836 10.34391091 10.37283125 10.41253953 10.45854215
 10.50407892 10.54162577 10.56510716 10.57231082 10.56666761 10.55739865
 10.55724395 10.57773948 10.6232922  10.68675    10.74992744]</t>
  </si>
  <si>
    <t>[-4.21533167e-02  2.27590966e-02  5.93090724e-03  2.38861412e-02
  1.55832298e-02 -5.01443385e-02 -5.52954230e-02 -4.34519432e-02
 -6.61872570e-02 -7.11835290e-02 -1.05633181e-01 -4.14564354e-02
 -4.93194200e-02 -3.18821168e-02 -4.64874855e-02 -9.54408086e-02
 -1.01002836e-01 -7.25479193e-02 -3.50312086e-02 -2.43624223e-02
 -2.73972766e-02 -1.85659011e-02 -9.21860393e-03 -1.33737177e-02
  1.00840461e-01  7.88982242e-02  9.68323934e-02  1.05129937e-01
  8.94042996e-02  8.56234315e-02  9.02911616e-02  1.14020426e-01
  1.79822493e-01  1.63642676e-01  1.32964244e-01  3.66590000e-02
  1.39974549e-02  3.25745519e-02  7.95250093e-02  1.23918217e-01
  7.71011178e-02  7.82247158e-02  1.05146322e-01  1.07162806e-01
  1.03863049e-01  7.90966043e-02  2.84962143e-02  3.65786519e-02
  3.67331200e-02 -1.23625022e-02 -1.51609679e-03 -1.17321286e-02
  2.47807504e-02  5.99581020e-02  4.93528685e-02  7.54003995e-02
  4.93672237e-02  1.20512892e-01  5.51203352e-02  6.79019109e-02
  8.24357553e-02  6.84759379e-02  6.73426287e-02  7.84353520e-02
  8.01394962e-02  8.31661630e-02  9.14140848e-02  3.50575793e-02
  5.28800155e-02  5.32848879e-02  4.49684878e-02  5.28793711e-02
  6.32439985e-02  5.83615127e-02  5.23196096e-02  4.02673060e-02
  4.61910929e-02  4.42267396e-02  8.16991561e-02  8.06902832e-02
  4.81854538e-02  4.36774503e-02  3.32239440e-02  2.07622913e-02
  3.18311970e-02  3.70666888e-02  3.11672513e-02  4.06463419e-02
  2.86128478e-02  2.37913515e-02  2.76250294e-02  1.97845835e-02
  5.07716110e-02  3.55363509e-02  5.20648608e-02  3.33463206e-02
  3.04684982e-02  2.30156674e-02  2.32879475e-02  1.57696414e-02
  1.14259998e-02  1.33001815e-03 -1.02417657e-02 -1.34215295e-02
 -1.81732082e-02 -2.11412030e-02 -2.96691324e-02 -1.33913724e-02
 -4.17403509e-03 -5.28791790e-03 -1.70743478e-02 -9.84066740e-03
  5.91565454e-03  1.02238293e-01  8.73024624e-02  9.64464958e-02
  8.94427325e-02  1.00356921e-01  1.30134542e-01  6.02334527e-02
  6.95872895e-02  5.81404463e-02  9.75786652e-02  9.27942481e-02
  7.01586099e-02  7.60560791e-02  6.24494242e-02  7.29859391e-02
  2.64791363e-02  3.56304832e-02  4.70129234e-02  4.04233026e-02
  4.37161076e-02  4.15057566e-02  6.73878348e-02  4.20416232e-02
  1.92269662e-02  2.66351854e-02 -3.61585641e-05  5.77096867e-03
  2.87891740e-03  1.12259824e-02 -2.46929537e-02 -1.42249663e-02
 -2.85561346e-02 -8.92637078e-03 -1.12524488e-02  7.40678679e-03
  6.04071798e-03  3.19771688e-02 -1.40434223e-02 -1.20399394e-01
 -9.30105986e-02 -1.24416729e-01 -1.11956349e-01 -1.01814125e-01
 -1.23716215e-01 -1.11750649e-01 -9.92323163e-02 -9.51458052e-02
 -9.11380803e-02 -1.02943103e-01 -6.98360230e-02 -6.04600490e-02
 -4.61282290e-02 -5.11214495e-02 -5.47949982e-02 -4.51400419e-02
 -6.39241875e-02 -1.13722886e-01 -1.12461558e-01 -1.47266407e-01
 -1.05677666e-01 -1.19948916e-01 -1.23144138e-01 -1.30041785e-01
 -1.45852400e-01 -1.43496701e-01 -1.59631656e-01 -1.85958078e-01
 -2.01219089e-01 -2.15070192e-01 -2.15145471e-01 -2.15012418e-01
 -2.43965642e-01 -2.48987494e-01 -2.36919691e-01 -2.33783315e-01
 -2.22957059e-01 -2.24557944e-01 -2.18325993e-01 -2.37560973e-01
 -2.44424953e-01 -2.45019769e-01 -2.65662432e-01 -2.67042191e-01
 -2.59709868e-01 -2.40157109e-01 -2.27256247e-01 -1.54856128e-01
 -1.44019307e-01 -1.46145524e-01 -1.31434587e-01 -1.35647449e-01
 -1.30206853e-01 -8.45584710e-02 -1.10575582e-01 -9.57218867e-02
 -8.55059137e-02 -6.65640178e-02 -6.85227832e-02 -8.16847287e-02
 -5.29609798e-02 -4.12698438e-02  5.36311273e-02  4.89657767e-02
 -4.31770022e-03  3.17936962e-02  1.43067834e-02  2.25462263e-03
  1.80172846e-02  4.19580659e-02  3.12899706e-02  1.62251802e-03
 -2.05073203e-02  1.03199458e-02  4.82927873e-02  4.09830272e-02
  2.56119376e-02  5.40948752e-02  4.02785167e-02  1.16321708e-02
 -1.36433060e-03  2.71247168e-02 -2.23583912e-03 -9.81578562e-02
 -1.06459757e-01 -7.54304765e-02 -5.19197047e-02  2.43027055e-02
 -1.75008608e-02  5.65391322e-03  2.13190169e-02 -1.43590924e-02
  1.30101341e-02  2.57248624e-02  1.94950534e-02 -2.67396333e-02
 -1.59360793e-02 -3.58472039e-02 -5.41072423e-02 -2.34925616e-02
 -1.83779222e-02 -2.85335726e-02 -3.79033869e-02  3.47725026e-02
  8.05481613e-02  7.20874759e-02  8.01283843e-02  4.11450231e-02
 -8.83807443e-03  1.47591129e-02 -2.36980365e-02 -1.44770032e-02
  1.59355962e-02  8.12111761e-02  7.43828681e-02  1.07144985e-01
  1.21558372e-01  1.79071715e-01  1.88766094e-01  2.03408536e-01
  2.91191520e-01  3.04654057e-01  2.67177127e-01  3.09949287e-01
  3.65731951e-01  4.03639112e-01  4.07207539e-01  3.60921847e-01
  2.81391167e-01  1.78821765e-01  1.10770801e-01  1.93071487e-01
  2.36895571e-01  1.76452379e-01  1.64736040e-01  1.60578048e-01
  1.86529885e-01  1.65832999e-01  1.34721229e-01 -3.67272421e-02
 -8.10210632e-03 -8.29393736e-02 -1.21585287e-01 -1.56749869e-01
 -1.73964875e-01 -2.49042879e-01 -1.48379417e-01 -1.14020382e-01
 -1.15232246e-01 -1.70017193e-01 -2.02882369e-01 -2.09172229e-01
 -2.18575774e-01]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</si>
  <si>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</si>
  <si>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[ 8.87141588  8.87463118  8.87801176  8.88155548  8.8852597   8.88912128
  8.89313659  8.89730148  8.90161132  8.90606097  8.91064483  8.91535677
  8.92019023  8.92513817  8.93019309  8.93534706  8.94059174  8.94591837
  8.95131781  8.95678057  8.96229681  8.96785638  8.97344884  8.97906352
  8.98468948  8.99031562  8.99593068  9.00152324  9.00708185  9.01259496
  9.01805104  9.02343859  9.02874619  9.03396253  9.03907646  9.04407705
  9.04895363  9.0536958   9.05829355  9.06273722  9.06701762  9.07112604
  9.0750543   9.07879479  9.08234052  9.08568518  9.08882315  9.09174958
  9.09446036  9.09695226  9.09922285  9.10127063  9.10309499  9.10469628
  9.1060758   9.10723585  9.10817973  9.10891173  9.10943719  9.10976247
  9.10989494  9.10984301  9.10961607  9.10922453  9.10867976  9.10799409
  9.10718074  9.10625383  9.10522833  9.10411997  9.10294525  9.10172133
  9.10046599  9.09919756  9.09793485  9.09669705  9.09550367  9.09437445
  9.09332925  9.09238796  9.0915704   9.09089622  9.0903848   9.09005513
  9.08992567  9.09001431  9.09033819  9.09091361  9.09175593  9.09287943
  9.09429721  9.09602111  9.09806155  9.1004275   9.1031263   9.10616365
  9.10954347  9.11326787  9.11733702  9.12174917  9.12650053  9.13158528
  9.13699552  9.14272124  9.14875037  9.15506874  9.16166012  9.16850628
  9.17558702  9.18288025  9.19036209  9.19800694  9.20578762  9.21367553
  9.22164074  9.22965221  9.23767794  9.24568517  9.25364063  9.26151068
  9.26926164  9.27685996  9.28427252  9.29146687  9.29841154  9.30507626
  9.31143226  9.31745256  9.32311225  9.32838875  9.33326205  9.33771501
  9.34173361  9.34530713  9.34842839  9.35109396  9.35330428  9.35506385
  9.35638132  9.35726957  9.35774574  9.35783128  9.35755188  9.35693741
  9.3560218   9.35484288  9.35344219  9.3518647   9.35015852  9.34837455
  9.3465661   9.34478842  9.34309826  9.34155331  9.34021167  9.33913124
  9.33836909  9.33798084  9.33801997  9.33853716  9.33957961  9.34119035
  9.34340759  9.34626405  9.34978639  9.35399457  9.3589014   9.364512
  9.37082346  9.3778245   9.38549522  9.39380704  9.40272261  9.41219593
  9.42217261  9.43259015  9.44337847  9.45446054  9.46575307  9.47716748
  9.4886109   9.49998728  9.51119873  9.52214688  9.53273433  9.54286624
  9.55245191  9.56140649  9.56965257  9.57712189  9.5837569   9.58951233
  9.59435656  9.59827291  9.60126074  9.60333629  9.60453333  9.60490347
  9.6045162   9.60345854  9.60183437  9.59976332  9.59737934  9.59482875
  9.59226805  9.58986117  9.58777653  9.58618365  9.58524953  9.5851348
  9.58598976  9.58795028  9.59113378  9.59563531  9.60152393  9.60883933
  9.61758906  9.6277463   9.63924839  9.65199615  9.66585424  9.6806525
  9.69618839  9.71223069  9.72852425  9.74479596  9.76076179  9.77613485
  9.7906342   9.80399436  9.81597514  9.82637158  9.83502355  9.84182474
  9.84673053  9.84976435  9.85102215  9.8506744   9.84896543  9.84620969
  9.84278469  9.83912056  9.8356862   9.8329722   9.83147095  9.83165442
  9.83395053  9.83871888  9.8462272   9.85662978  9.86994937  9.88606397
  9.90470011  9.92543399  9.94770147  9.97081784  9.99400753 10.01644348
 10.03729503 10.05578242 10.07123525 10.08315101 10.09124964 10.09551881
 10.09624495 10.09402467 10.08975216 10.0845791  10.07984561 10.07698314
 10.07739326 10.08230984 10.0926556  10.10890747 10.13098775 10.15819921
 10.18922187 10.22218535 10.25482493 10.28471916 10.30959515 10.32767252
 10.3380027  10.34074771 10.33733569 10.33043303 10.32368811 10.32123244
 10.32697112 10.34375198 10.37256353 10.41196068 10.45793429 10.50440497
 10.54441455 10.57190587 10.58374335 10.58138851 10.57150106 10.56481023
 10.57300371 10.60414661 10.65812944 10.72446207]</t>
  </si>
  <si>
    <t>[ 2.03406787e-02  3.92399093e-03  2.22780341e-02  1.43603162e-02
 -5.09965490e-02 -5.57922433e-02 -4.36094533e-02 -6.60222465e-02
 -7.07134362e-02 -1.04876030e-01 -4.04307700e-02 -4.80442373e-02
 -3.03767972e-02 -4.47717216e-02 -9.35345335e-02 -9.89261492e-02
 -7.03210134e-02 -3.26742937e-02 -2.18956512e-02 -2.48406700e-02
 -1.59392731e-02 -6.54148801e-03 -1.06652936e-02  1.03561439e-01
  8.16134969e-02  9.95242651e-02  1.07781341e-01  9.19988624e-02
  8.81455319e-02  9.27259884e-02  1.16354032e-01  1.82041844e-01
  1.65735698e-01  1.34919864e-01  3.84671815e-02  1.56492316e-02
  3.40620541e-02  8.08414854e-02  1.25058050e-01  7.80598350e-02
  7.89989950e-02  1.05733990e-01  1.07562830e-01  1.04075524e-01
  7.91227381e-02  2.83382967e-02  3.62400266e-02  3.62181469e-02
 -1.30484897e-02 -2.36684053e-03 -1.27404996e-02  2.36226928e-02
  5.86590454e-02  4.79221784e-02  7.38480460e-02  4.77037037e-02
  1.18749148e-01  5.32676698e-02  6.59719012e-02  8.04401620e-02
  6.64266141e-02  6.52514275e-02  7.63140333e-02  7.79996330e-02
  8.10190493e-02  8.92706438e-02  3.29282740e-02  5.07747620e-02
  5.12129714e-02  4.29384829e-02  5.08990673e-02  6.13203296e-02
  5.65004935e-02  5.05262788e-02  3.85456756e-02  4.45441069e-02
  4.26562397e-02  8.02058574e-02  7.92737586e-02  4.68441287e-02
  4.24086075e-02  3.20237391e-02  1.96257790e-02  3.07523683e-02
  3.60385195e-02  3.01817616e-02  3.96946671e-02  2.76853198e-02
  2.28775912e-02  2.67140493e-02  1.88649002e-02  4.98313669e-02
  3.45634449e-02  5.10470863e-02  3.22715112e-02  2.93246789e-02
  2.17912107e-02  2.19717335e-02  1.43512203e-02  9.89575525e-03
 -3.20669786e-04 -1.20203595e-02 -1.53341769e-02 -2.02245899e-02
 -2.33343877e-02 -3.20054405e-02 -1.58702506e-02 -6.79294320e-03
 -8.04222973e-03 -1.99572684e-02 -1.28431680e-02  2.80488237e-03
  9.90328615e-02  8.40182908e-02  9.31017869e-02  8.60579267e-02
  9.69546225e-02  1.26739419e-01  5.68721091e-02  6.62881083e-02
  5.49334055e-02  9.44951244e-02  8.98667089e-02  6.74204472e-02
  7.35412482e-02  6.01921424e-02  7.10203445e-02  2.48389262e-02
  3.43485344e-02  4.61208968e-02  3.99512363e-02  4.36920014e-02
  4.19551521e-02  6.83333957e-02  4.35027196e-02  2.12192695e-02
  2.91702766e-02  3.04884106e-03  9.40819123e-03  7.06555816e-03
  1.59538412e-02 -1.94377056e-02 -8.46197045e-03 -2.23109751e-02
 -2.23064433e-03 -4.14376972e-03  1.48848507e-02  1.38387838e-02
  4.00402538e-02 -5.77560511e-03 -1.11992058e-01 -8.45334218e-02
 -1.15943309e-01 -1.03563575e-01 -9.35814676e-02 -1.15724939e-01
 -1.04082953e-01 -9.19704049e-02 -8.83708996e-02 -8.49293782e-02
 -9.73766972e-02 -6.49837884e-02 -5.63885150e-02 -4.28974467e-02
 -4.87838731e-02 -5.33943951e-02 -4.47104497e-02 -6.44889372e-02
 -1.15293709e-01 -1.15037798e-01 -1.50834354e-01 -1.10210036e-01
 -1.25404492e-01 -1.29467588e-01 -1.37163681e-01 -1.53689447e-01
 -1.51952189e-01 -1.68596154e-01 -1.95310362e-01 -2.10827322e-01
 -2.24793351e-01 -2.24835015e-01 -2.24514193e-01 -2.53122006e-01
 -2.57639644e-01 -2.44910164e-01 -2.40958645e-01 -2.29170542e-01
 -2.29672474e-01 -2.22216926e-01 -2.40118968e-01 -2.45558724e-01
 -2.44658712e-01 -2.63759032e-01 -2.63574179e-01 -2.54682034e-01
 -2.33602730e-01 -2.19238045e-01 -1.45466719e-01 -1.33381074e-01
 -1.34409874e-01 -1.18780547e-01 -1.22279586e-01 -1.16352493e-01
 -7.04642271e-02 -9.65032012e-02 -8.19434612e-02 -7.22985043e-02
 -5.42037713e-02 -5.72786378e-02 -7.18118273e-02 -4.46939300e-02
 -3.48159823e-02  5.80982906e-02  5.13127450e-02 -4.17879417e-03
  2.96871419e-02  9.97169522e-03 -4.23507961e-03  9.50517388e-03
  3.16137845e-02  1.93598469e-02 -1.15947635e-02 -3.46663055e-02
 -4.39596477e-03  3.34348043e-02  2.64169691e-02  1.17785303e-02
  4.14279434e-02  2.91904891e-02  2.49914312e-03 -8.21748210e-03
  2.28108144e-02 -3.82970642e-03 -9.69407460e-02 -1.02439368e-01
 -6.87188740e-02 -4.27354164e-02  3.56367069e-02 -4.43808093e-03
  1.99377319e-02  3.62451730e-02  5.80064476e-04  2.73066776e-02
  3.87245786e-02  3.05751463e-02 -1.81394233e-02 -1.02827275e-02
 -3.34856847e-02 -5.52356288e-02 -2.81427636e-02 -2.64038180e-02
 -3.96080977e-02 -5.15258180e-02  1.92583001e-02  6.39243591e-02
  5.52223479e-02  6.39272003e-02  2.64940332e-02 -2.11314398e-02
  5.49230482e-03 -2.94628965e-02 -1.65036151e-02  1.76132316e-02
  8.62762801e-02  8.22455709e-02  1.16976125e-01  1.32347361e-01
  1.89706029e-01  1.98127301e-01  2.10477135e-01  2.95150569e-01
  3.04979982e-01  2.63705637e-01  3.02905372e-01  3.55715737e-01
  3.91564008e-01  3.94193411e-01  3.48153316e-01  2.69958600e-01
  1.69568706e-01  1.04174855e-01  1.89184397e-01  2.35361006e-01
  1.76606525e-01  1.65777334e-01  1.61771388e-01  1.87392445e-01
  1.66240236e-01  1.34880161e-01 -3.64595222e-02 -7.52326101e-03
 -8.23315072e-02 -1.21911340e-01 -1.59538654e-01 -1.80763589e-01
 -2.60475415e-01 -1.63100311e-01 -1.28122798e-01 -1.22798526e-01
 -1.65281423e-01 -1.83736780e-01 -1.80551676e-01 -1.93110405e-01]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</si>
  <si>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</si>
  <si>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[ 8.88503953  8.88804091  8.89122189  8.89458072  8.89811511  8.90182223
  8.90569869  8.90974056  8.91394334  8.918302    8.92281096  8.92746408
  8.93225473  8.9371757   8.94221932  8.9473774   8.95264125  8.95800174
  8.96344929  8.96897389  8.97456513  8.98021223  8.98590407  8.9916292
  8.99737589  9.00313219  9.00888589  9.01462466  9.02033599  9.0260073
  9.03162597  9.03717935  9.04265486  9.04804     9.0533224   9.05848989
  9.06353054  9.06843272  9.07318512  9.07777685  9.08219745  9.08643697
  9.09048602  9.09433579  9.09797815  9.10140566  9.10461164  9.1075902
  9.11033631  9.11284581  9.11511549  9.11714309  9.11892734  9.12046804
  9.12176602  9.12282321  9.12364265  9.12422849  9.12458604  9.12472173
  9.12464314  9.12435901  9.1238792   9.12321469  9.12237756  9.12138097
  9.12023911  9.1189672   9.1175814   9.11609877  9.11453724  9.11291553
  9.11125307  9.10956992  9.10788674  9.10622461  9.10460502  9.10304975
  9.10158072  9.10021994  9.09898937  9.09791078  9.09700569  9.09629518
  9.09579979  9.0955394   9.0955331   9.09579903  9.09635428  9.09721476
  9.09839505  9.09990829  9.10176607  9.1039783   9.10655309  9.10949666
  9.11281326  9.11650504  9.120572    9.12501193  9.12982033  9.13499036
  9.14051285  9.14637624  9.15256663  9.15906771  9.1658609   9.17292531
  9.18023784  9.18777328  9.19550439  9.20340203  9.21143531  9.21957173
  9.22777739  9.23601717  9.24425494  9.2524538   9.26057634  9.2685849
  9.27644182  9.2841098   9.29155211  9.29873299  9.30561791  9.31217393
  9.31836999  9.32417726  9.32956945  9.33452315  9.3390181   9.34303748
  9.34656824  9.3496013   9.3521318   9.35415931  9.35568802  9.35672684
  9.35728955  9.35739484  9.35706631  9.35633248  9.3552267   9.35378699
  9.35205589  9.35008021  9.34791074  9.34560187  9.34321121  9.34079913
  9.33842819  9.33616261  9.33406765  9.33220891  9.33065165  9.32946002
  9.32869633  9.3284202   9.32868781  9.32955104  9.33105669  9.33324569
  9.33615237  9.33980366  9.3442185   9.34940721  9.35537097  9.36210136
  9.36958007  9.37777866  9.38665849  9.39617075  9.40625668  9.41684792
  9.42786703  9.43922819  9.45083803  9.4625967   9.47439902  9.48613588
  9.49769571  9.50896619  9.51983593  9.53019644  9.539944    9.54898171
  9.5572215   9.56458613  9.57101112  9.57644664  9.58085917  9.58423306
  9.58657183  9.58789914  9.58825951  9.58771866  9.58636337  9.58430103
  9.58165855  9.57858093  9.57522926  9.57177814  9.56841276  9.56532534
  9.56271121  9.56076455  9.55967367  9.55961619  9.56075402  9.56322836
  9.56715479  9.57261865  9.57967078  9.58832397  9.59855002  9.61027778
  9.62339229  9.63773509  9.65310587  9.66926563  9.68594128  9.70283177
  9.71961574  9.73596058  9.7515327   9.76600891  9.77908845  9.7905055
  9.80004158  9.80753746  9.81290393  9.81613098  9.81729471  9.8165613
  9.81418775  9.81051858  9.80597831  9.80105954  9.79630629  9.79229321
  9.78960062  9.78878658  9.79035659  9.79473257  9.80222257  9.81299311
  9.82704625  9.84420348  9.86409852  9.88618102  9.90973252  9.93389589
  9.95771818  9.9802063  10.00039338 10.01741287 10.03057559 10.03944409
 10.04389759 10.04417981 10.0409222  10.03513566 10.028165   10.02160343
 10.01716756 10.01653811 10.02117686 10.03213596 10.04988091 10.0741526
 10.10389579 10.13727925 10.17182737 10.20467113 10.23291013 10.25405571
 10.2665018  10.26994734 10.26567815 10.25661272 10.24703296 10.24196311
 10.24622877 10.26332042 10.29428591 10.33695991 10.38586773 10.43307597
 10.47006832 10.49039695 10.49244576 10.48126677 10.46831952 10.46829959
 10.4932607  10.54583359 10.61497507 10.67822542 10.71250949 10.71033494
 10.69134599 10.69580045 10.75445304]</t>
  </si>
  <si>
    <t>[-6.48435852e-03  1.22488905e-02  4.69391376e-03 -6.03175640e-02
 -6.47860719e-02 -5.22950984e-02 -7.44194635e-02 -7.88426801e-02
 -1.12758399e-01 -4.80879462e-02 -5.54984225e-02 -3.76506472e-02
 -5.18882770e-02 -1.00517147e-01 -1.05798410e-01 -7.71066711e-02
 -3.93971769e-02 -2.85795863e-02 -3.15093970e-02 -2.26163600e-02
 -1.32502443e-02 -1.74286822e-02  9.67208898e-02  7.46737842e-02
  9.24639982e-02  1.00579832e-01  8.46362116e-02  8.06027192e-02
  8.49849562e-02  1.08397769e-01  1.73854471e-01  1.57302540e-01
  1.26227533e-01  2.95036471e-02  6.40388995e-03  2.45257928e-02
  7.10067442e-02  1.14918875e-01  6.76119314e-02  6.82397671e-02
  9.46625811e-02  9.61801542e-02  9.23842904e-02  6.71274649e-02
  1.60453251e-02  2.36575199e-02  2.33560848e-02 -2.61783261e-02
 -1.57508919e-02 -2.63634603e-02  9.77783361e-03  4.46109543e-02
  3.36911190e-02  5.94558107e-02  3.31735375e-02  1.04105663e-01
  3.85367499e-02  5.11806007e-02  6.56165936e-02  5.15998299e-02
  5.04512922e-02  6.15710899e-02  6.33449626e-02  6.64841232e-02
  7.48871712e-02  1.87280441e-02  3.67894816e-02  3.74740995e-02
  2.94770618e-02  3.77455521e-02  4.85044169e-02  4.40509498e-02
  3.84707695e-02  2.69105967e-02  3.33544189e-02  3.19353065e-02
  6.99752896e-02  6.95532638e-02  3.76513692e-02  3.37590665e-02
  2.39305972e-02  1.20998013e-02  2.38018040e-02  2.96690145e-02
  2.43962857e-02  3.44934561e-02  2.30658345e-02  1.88344932e-02
  2.32391946e-02  1.59473525e-02  4.74574290e-02  3.27167110e-02
  4.97085142e-02  3.14195149e-02  2.89352423e-02  2.18380220e-02
  2.24263395e-02  1.51832015e-02  1.10729204e-02  1.16792992e-03
 -1.02554015e-02 -1.33290148e-02 -1.80161921e-02 -2.09602578e-02
 -2.95033266e-02 -1.32778433e-02 -4.14756522e-03 -5.38051918e-03
 -1.73148579e-02 -1.02543623e-02  5.30742696e-03  1.01418454e-01
  8.62585149e-02  9.51707999e-02  8.79327449e-02  9.86153900e-02
  1.28169656e-01  5.80589368e-02  6.72224475e-02  5.56101448e-02
  9.49132562e-02  9.00294279e-02  6.73352125e-02  7.32198020e-02
  5.96504864e-02  7.02786709e-02  2.39215011e-02  3.32835330e-02
  4.49401905e-02  3.86901295e-02  4.23889199e-02  4.06512837e-02
  6.70722838e-02  4.23298123e-02  2.01814273e-02  2.83152417e-02
  2.42467239e-03  9.06267043e-03  7.04557173e-03  1.63047452e-02
 -1.86727311e-02 -7.24257041e-03 -2.06002630e-02  4.16810579e-06
 -1.35677351e-03  1.82468351e-02  1.77927503e-02  4.45969064e-02
 -6.12269016e-04 -1.06225092e-01 -7.81731907e-02 -1.09007661e-01
 -9.60779116e-02 -8.55787027e-02 -1.07245345e-01 -9.51738850e-02
 -8.26858985e-02 -7.87711377e-02 -7.50800295e-02 -8.73481228e-02
 -5.48501219e-02 -4.62266201e-02 -3.27857599e-02 -3.88011413e-02
 -4.36183217e-02 -3.52162640e-02 -5.53479051e-02 -1.06571607e-01
 -1.06793372e-01 -1.43117793e-01 -1.03061484e-01 -1.18852631e-01
 -1.23528330e-01 -1.31838987e-01 -1.48966328e-01 -1.47801903e-01
 -1.64973650e-01 -1.92153992e-01 -2.08058857e-01 -2.22318331e-01
 -2.22543452e-01 -2.22281648e-01 -2.50811056e-01 -2.55101748e-01
 -2.41987922e-01 -2.37488440e-01 -2.24985555e-01 -2.24606034e-01
 -2.16106162e-01 -2.32808703e-01 -2.36905559e-01 -2.34535213e-01
 -2.52057947e-01 -2.50212573e-01 -2.39605254e-01 -2.16788058e-01
 -2.00697949e-01 -1.25251548e-01 -1.11581080e-01 -1.11156438e-01
 -9.42464782e-02 -9.66783892e-02 -8.99365004e-02 -4.35215165e-02
 -6.93532456e-02 -5.49314795e-02 -4.57885208e-02 -2.85704289e-02
 -3.28978536e-02 -4.90504266e-02 -2.38984448e-02 -1.63008526e-02
  7.40628217e-02  6.45126990e-02  6.11051095e-03  3.69984164e-02
  1.43257056e-02 -2.72177386e-03  8.39546113e-03  2.82023987e-02
  1.40710637e-02 -1.82381401e-02 -4.20513531e-02 -1.18322934e-02
  2.66980567e-02  2.11698496e-02  8.82492993e-03  4.15566437e-02
  3.31432654e-02  1.09368286e-02  5.25017396e-03  4.17033843e-02
  2.07003291e-02 -6.67715205e-02 -6.68627662e-02 -2.82152958e-02
  1.96067089e-03  8.35426003e-02  4.54653124e-02  7.04292155e-02
  8.57651169e-02  4.74796918e-02  6.99222943e-02  7.54629561e-02
  6.00070022e-02  2.81800507e-03  1.38990584e-03 -3.14619638e-02
 -6.27043679e-02 -4.43744059e-02 -5.00723670e-02 -6.88038726e-02
 -8.38100100e-02 -1.32465256e-02  3.43488178e-02  3.18170061e-02
  4.97950974e-02  2.43449689e-02 -9.24661185e-03  3.25477437e-02
  1.27659123e-02  3.96103634e-02  8.49670423e-02  1.60917795e-01
  1.59102677e-01  1.90190174e-01  1.95749599e-01  2.37415676e-01
  2.25229535e-01  2.13717790e-01  2.73564613e-01  2.60356324e-01
  2.00785742e-01  2.29221991e-01  2.81004817e-01  3.26730162e-01
  3.49876969e-01  3.33030907e-01  2.88999604e-01  2.22551138e-01
  1.84814417e-01  2.85223988e-01  3.29879940e-01  2.50621794e-01
  2.01924453e-01  1.48499583e-01  1.22757152e-01  6.01353903e-02
  8.56382097e-03 -1.54292940e-01 -8.80083340e-02 -1.05663989e-01
 -8.58258955e-02 -8.34236969e-02 -1.02118414e-01 -2.22565657e-01
 -1.96686872e-01 -2.34847154e-01 -2.70497785e-01 -3.02612651e-01
 -2.70936164e-01 -2.18222680e-01 -2.23101378e-01]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</si>
  <si>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</si>
  <si>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[ 8.90217686  8.90297774  8.90395651  8.90511982  8.90647361  8.90802308
  8.90977265  8.91172593  8.91388565  8.91625368  8.91883097  8.92161753
  8.9246124   8.92781366  8.93121839  8.93482269  8.93862164  8.94260932
  8.94677884  8.9511223   8.95563087  8.96029476  8.96510327  8.97004482
  8.97510701  8.98027663  8.98553973  8.99088169  8.99628725  9.0017406
  9.00722545  9.0127251   9.01822253  9.02370047  9.02914151  9.0345282
  9.03984311  9.04506896  9.05018873  9.05518573  9.06004374  9.0647471
  9.06928081  9.07363065  9.07778327  9.08172632  9.08544851  9.08893974
  9.09219117  9.09519533  9.09794618  9.10043918  9.10267139  9.10464152
  9.10634996  9.10779883  9.10899202  9.10993523  9.11063594  9.11110343
  9.11134876  9.11138477  9.111226    9.11088865  9.11039053  9.10975096
  9.1089907   9.10813181  9.10719756  9.10621227  9.10520119  9.10419031
  9.10320623  9.10227594  9.10142667  9.10068563  9.10007989  9.0996361
  9.09938029  9.09933766  9.09953235  9.09998722  9.10072366  9.1017613
  9.10311788  9.10480902  9.106848    9.10924564  9.11201006  9.11514662
  9.11865771  9.12254269  9.1267978   9.13141607  9.13638731  9.1416981
  9.14733181  9.15326864  9.15948572  9.16595723  9.17265453  9.17954634
  9.186599    9.19377664  9.20104155  9.20835441  9.21567467  9.22296092
  9.23017123  9.23726364  9.24419651  9.25092901  9.25742157  9.26363631
  9.26953756  9.27509224  9.2802704   9.28504557  9.28939524  9.2933012
  9.29674993  9.29973291  9.30224689  9.30429411  9.30588249  9.30702571
  9.30774328  9.30806052  9.30800841  9.30762348  9.30694753  9.30602727
  9.30491396  9.30366288  9.30233279  9.30098526  9.29968397  9.29849395
  9.29748073  9.29670948  9.29624407  9.29614613  9.29647412  9.2972823
  9.29861987  9.30052998  9.30304887  9.30620506  9.3100186   9.31450044
  9.31965187  9.3254641   9.33191804  9.33898411  9.34662235  9.35478263
  9.36340506  9.37242058  9.38175179  9.3913139   9.40101594  9.41076208
  9.42045317  9.42998838  9.43926704  9.44819048  9.45666402  9.46459897
  9.47191466  9.47854032  9.48441706  9.48949953  9.49375755  9.49717742
  9.49976303  9.50153657  9.50253902  9.50283009  9.50248786  9.50160792
  9.50030204  9.49869645  9.49692954  9.49514923  9.49350988  9.49216881
  9.49128258  9.49100301  9.49147299  9.49282239  9.49516386  9.49858893
  9.50316441  9.50892919  9.51589161  9.52402756  9.53327943  9.54355588
  9.55473272  9.56665483  9.57913921  9.5919791   9.6049493   9.61781238
  9.63032583  9.64224999  9.6533564   9.66343653  9.67231037  9.67983481
  9.68591117  9.69049178  9.6935851   9.69525901  9.69564207  9.69492237
  9.69334377  9.69119956  9.68882325  9.68657698  9.68483743  9.68397987
  9.68436086  9.68630017  9.69006286  9.69584238  9.70374573  9.7137816
  9.72585267  9.73975285  9.75517019  9.77169617  9.78884148  9.80605816
  9.82276764  9.83839354  9.85239796  9.86431903  9.87380762  9.88066039
  9.88484644  9.88652463  9.88604904  9.88396044  9.88096242  9.87788185
  9.87561451  9.87505854  9.87703925  9.88223105  9.89108294  9.90375541
  9.92007649  9.93952471  9.96124507  9.98410192 10.00676941 10.02785565
 10.04605234 10.06029642 10.0699258  10.07480833 10.0754218  10.0728646
 10.06878201 10.06520199 10.06428717 10.06802451 10.07789035 10.09454193
 10.11759577 10.14555249 10.1759159  10.20552805 10.2311024  10.24988879
 10.26035399 10.26272219 10.25920719 10.25379449 10.25150963 10.25723507
 10.27429618 10.30318753 10.34089806 10.38125284 10.41647046 10.43973603
 10.44808629 10.44447258 10.43776439 10.43993163 10.46079101 10.50226433
 10.55535003 10.60287742 10.62869652 10.62947066 10.62093226 10.63049751
 10.67617222 10.74595001]</t>
  </si>
  <si>
    <t>[-1.88706600e-03 -7.06193676e-03 -6.96933545e-02 -7.17907787e-02
 -5.69464756e-02 -7.67438513e-02 -7.88747750e-02 -1.10540986e-01
 -4.36715951e-02 -4.89411476e-02 -2.90175344e-02 -4.12510778e-02
 -8.79538422e-02 -9.13927466e-02 -6.09476697e-02 -2.15786195e-02
 -9.19948047e-03 -1.06694230e-02 -4.21302569e-04  1.01925880e-02
  7.15268132e-03  1.22330200e-01  1.01199714e-01  1.19795070e-01
  1.28605008e-01  1.13245476e-01  1.09687643e-01  1.14439251e-01
  1.38117818e-01  2.03739834e-01  1.87256438e-01  1.56157291e-01
  5.93211165e-02  3.60258203e-02  5.38741721e-02  1.00009092e-01
  1.43508492e-01  9.57280971e-02  9.58278920e-02  1.21674304e-01
  1.22573387e-01  1.18123210e-01  9.21824479e-02  4.03928287e-02
  4.72799087e-02  4.62414027e-02 -4.03663703e-03  5.64567634e-03
 -5.70882074e-03  2.96979926e-02  6.38078644e-02  5.21792835e-02
  7.72524562e-02  5.02980334e-02  1.20578915e-01  5.43805721e-02
  6.64170713e-02  8.02674017e-02  6.56856195e-02  6.39910095e-02
  7.45813418e-02  7.58393932e-02  7.84728160e-02  8.63760840e-02
  2.97184853e-02  4.72776338e-02  4.74505994e-02  3.89266428e-02
  4.66467564e-02  5.68293849e-02  5.17652914e-02  4.55335249e-02
  3.32742901e-02  3.89652107e-02  3.67332474e-02  7.38946793e-02
  7.25231165e-02  3.95959866e-02  3.45987182e-02  2.35823073e-02
  1.04782386e-02  2.08202719e-02  2.52405358e-02  1.84347753e-02
  2.69149748e-02  1.37899127e-02  7.78551673e-03  1.03478380e-02
  1.15204811e-03  3.07058564e-02  1.39672916e-02  2.89318934e-02
  8.60001432e-03  4.07226252e-03 -5.05262331e-03 -6.45849948e-03
 -1.56435664e-02 -2.16237145e-02 -3.33058614e-02 -4.63923104e-02
 -5.09931886e-02 -5.70496904e-02 -6.11830112e-02 -7.07133427e-02
 -5.52516776e-02 -4.66410696e-02 -4.81298795e-02 -6.00379298e-02
 -5.26523113e-02 -3.64518210e-02  6.06239758e-02  4.67648112e-02
  5.73209628e-02  5.20738250e-02  6.50950035e-02  9.73323490e-02
  3.02423338e-02  4.27532142e-02  3.47998013e-02  7.80538801e-02
  7.73892933e-02  5.91544113e-02  6.97059038e-02  6.09742913e-02
  7.65701153e-02  3.52657804e-02  4.97175049e-02  6.64491243e-02
  6.52048701e-02  7.37835311e-02  7.67412372e-02  1.07613256e-01
  8.70171513e-02  6.86503408e-02  8.01417613e-02  5.71274333e-02
  6.61055444e-02  6.58411768e-02  7.62188503e-02  4.16840954e-02
  5.28458422e-02  3.84803014e-02  5.73170388e-02  5.34168117e-02
  6.97071725e-02  6.51735076e-02  8.71499074e-02  3.63938891e-02
 -7.54445646e-02 -5.42454476e-02 -9.24969208e-02 -8.74743677e-02
 -8.52878315e-02 -1.15577805e-01 -1.12336212e-01 -1.08772198e-01
 -1.13755990e-01 -1.18812798e-01 -1.39548875e-01 -1.15107338e-01
 -1.13996866e-01 -1.07395473e-01 -1.19450650e-01 -1.29388202e-01
 -1.25076089e-01 -1.48167412e-01 -2.01134263e-01 -2.01812277e-01
 -2.37253788e-01 -1.94943316e-01 -2.07098941e-01 -2.06771182e-01
 -2.08748618e-01 -2.18276719e-01 -2.08336741e-01 -2.15672193e-01
 -2.32096318e-01 -2.36489933e-01 -2.38670318e-01 -2.26455654e-01
 -2.13617500e-01 -2.29671571e-01 -2.21834851e-01 -1.97193160e-01
 -1.82016610e-01 -1.59932862e-01 -1.51302487e-01 -1.36098045e-01
 -1.47835059e-01 -1.48868782e-01 -1.45466005e-01 -1.64075047e-01
 -1.65477853e-01 -1.60274935e-01 -1.44961008e-01 -1.38362139e-01
 -7.42299548e-02 -7.34784172e-02 -8.73082280e-02 -8.56720560e-02
 -1.04039453e-01 -1.13502841e-01 -8.31454849e-02 -1.24454411e-01
 -1.24492762e-01 -1.28364843e-01 -1.22310646e-01 -1.35580363e-01
 -1.58132439e-01 -1.36578461e-01 -1.29593376e-01 -3.67581799e-02
 -4.07484277e-02 -9.05984791e-02 -4.83658734e-02 -5.72043685e-02
 -5.83304623e-02 -2.96982294e-02  8.64477510e-03  1.34353587e-02
 -2.43800150e-04 -6.41548257e-03  3.97674252e-02  9.19305904e-02
  9.71159001e-02  9.20709961e-02  1.28316416e-01  1.19403251e-01
  9.26216102e-02  7.84012486e-02  1.02664180e-01  6.62988656e-02
 -3.90516995e-02 -5.87331773e-02 -4.04643568e-02 -3.04545582e-02
  3.22041746e-02 -2.25474241e-02 -1.10851948e-02 -5.29465037e-03
 -4.85801695e-02 -2.62457450e-02 -1.58535082e-02 -2.17308670e-02
 -6.51513137e-02 -4.94456936e-02 -6.28729994e-02 -7.36643827e-02
 -3.52326385e-02 -2.25708948e-02 -2.59909274e-02 -2.98472376e-02
  4.68832805e-02  9.52174870e-02  8.79848112e-02  9.62687579e-02
  5.70196482e-02  6.79533703e-03  3.06752077e-02 -6.60830977e-03
  4.82022223e-03  3.83237122e-02  1.07099428e-01  1.03405633e-01
  1.37946268e-01  1.51724463e-01  2.05264472e-01  2.07085927e-01
  2.09980045e-01  2.82918472e-01  2.80039804e-01  2.27060623e-01
  2.57977221e-01  3.08386897e-01  3.49683479e-01  3.66489974e-01
  3.42624257e-01  2.91955564e-01  2.19956669e-01  1.78052891e-01
  2.75677470e-01  3.18873637e-01  2.39646029e-01  1.93022840e-01
  1.44561433e-01  1.27372040e-01  7.67408956e-02  3.88961097e-02
 -1.11982274e-01 -4.00351554e-02 -6.21616092e-02 -5.74380051e-02
 -7.59151156e-02 -1.11122046e-01 -2.32082091e-01 -1.84589227e-01
 -1.85318250e-01 -1.87458952e-01 -2.13209973e-01 -2.10087684e-01
 -1.98594450e-01 -2.14598348e-01]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</si>
  <si>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</si>
  <si>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[ 8.84816429  8.85391993  8.85981745  8.86584974  8.87200924  8.87828801
  8.88467767  8.89116948  8.8977543   8.90442265  8.91116469  8.91797027
  8.92482892  8.93172991  8.93866223  8.94561464  8.95257569  8.95953376
  8.96647706  8.97339367  8.98027161  8.9870988   8.99386315  9.00055258
  9.00715504  9.01365858  9.02005134  9.02632162  9.03245793  9.03844899
  9.0442838   9.04995168  9.05544228  9.06074567  9.06585233  9.07075323
  9.07543985  9.07990421  9.08413895  9.08813733  9.09189326  9.09540139
  9.09865708  9.10165648  9.10439656  9.10687511  9.10909079  9.11104316
  9.11273269  9.11416079  9.11532984  9.11624318  9.11690514  9.11732107
  9.11749728  9.11744113  9.11716096  9.11666611  9.11596694  9.11507475
  9.11400183  9.1127614   9.11136759  9.10983541  9.10818074  9.10642024
  9.10457134  9.10265218  9.10068156  9.09867887  9.09666404  9.09465746
  9.09267991  9.09075248  9.0888965   9.08713342  9.08548477  9.08397203
  9.08261653  9.08143939  9.08046136  9.07970276  9.07918336  9.07892226
  9.0789378   9.07924743  9.07986761  9.08081372  9.0820999   9.08373901
  9.08574247  9.0881202   9.09088049  9.09402994  9.09757335  9.10151366
  9.10585185  9.11058689  9.11571571  9.1212331   9.12713169  9.13340196
  9.14003218  9.1470084   9.15431451  9.16193223  9.16984114  9.17801873
  9.18644051  9.19508003  9.20390902  9.21289748  9.22201384  9.23122505
  9.24049682  9.24979371  9.2590794   9.26831684  9.27746851  9.28649664
  9.29536344  9.30403141  9.31246356  9.3206237   9.32847676  9.33598904
  9.34312853  9.34986519  9.35617126  9.36202156  9.36739376  9.37226866
  9.37663049  9.38046712  9.38377032  9.38653598  9.3887643   9.39045994
  9.3916322   9.39229508  9.39246735  9.39217262  9.3914393   9.39030051
  9.38879405  9.38696219  9.38485147  9.38251248  9.3799995   9.37737018
  9.37468511  9.37200733  9.36940184  9.366935    9.36467393  9.36268585
  9.36103735  9.3597937   9.35901804  9.35877062  9.35910801  9.36008227
  9.36174016  9.36412237  9.36726274  9.37118756  9.37591486  9.38145385
  9.38780435  9.39495634  9.40288965  9.41157368  9.42096734  9.43101907
  9.441667    9.45283934  9.46445485  9.47642356  9.48864761  9.50102231
  9.51343735  9.5257782   9.53792768  9.54976769  9.56118101  9.57205336
  9.58227539  9.5917449   9.60036891  9.60806593  9.614768    9.62042277
  9.62499536  9.62847006  9.63085179  9.63216727  9.63246576  9.63181951
  9.63032367  9.62809572  9.62527436  9.62201782  9.61850161  9.61491562
  9.61146068  9.60834447  9.605777    9.60396554  9.60310924  9.60339337
  9.60498353  9.60801976  9.61261091  9.61882927  9.62670589  9.63622659
  9.64732906  9.65990115  9.67378066  9.68875669  9.70457294  9.72093279
  9.73750652  9.75394039  9.7698677   9.7849216   9.79874928  9.81102724
  9.82147707  9.82988118  9.83609763  9.84007339  9.84185499  9.84159568
  9.83955832  9.83611286  9.83172803  9.82695645  9.82241315  9.81874758
  9.81660957  9.81661072  9.81928252  9.82503379  9.83411012  9.84655871
  9.8622024   9.88062645  9.90118201  9.92300908  9.94508116  9.96627202
  9.98544306 10.00154714 10.01374198 10.02150324 10.02472442 10.02378908
 10.01959952 10.01354755 10.0074163  10.00320856 10.00290716 10.00818547
 10.02010075 10.03881799 10.06342321 10.09188958 10.12125207 10.14802173
 10.16882694 10.18120579 10.18440038 10.17993459 10.17172089 10.16547231
 10.16732842 10.18185727 10.20994328 10.24741786 10.28544338 10.31336461
 10.32376812 10.31788107 10.30781419 10.31192984 10.34264658 10.39295798
 10.43531516 10.44428939 10.43144123 10.44640165 10.50871386 10.55128594
 10.53872517 10.58579183 10.64397224 10.65321806 10.72056429 10.79566612
 10.84996175]</t>
  </si>
  <si>
    <t>[ 4.77515130e-02 -1.96567741e-02 -2.64884112e-02 -1.63226038e-02
 -4.07300131e-02 -4.73901296e-02 -8.34927295e-02 -2.09554236e-02
 -3.04417667e-02 -1.46092125e-02 -3.07982419e-02 -8.13117131e-02
 -8.84080110e-02 -6.14591867e-02 -2.54181579e-02 -1.61924835e-02
 -2.06357977e-02 -1.31762290e-02 -5.16216925e-03 -1.06101230e-02
  1.02353349e-01  7.92041822e-02  9.59767408e-02  1.03159438e-01
  8.63670603e-02  8.15687959e-02  8.52696049e-02  1.08083447e-01
  1.73022506e-01  1.56032899e-01  1.24598591e-01  2.75919656e-02
  4.28400634e-03  2.22700157e-02  6.86849608e-02  1.12598369e-01
  6.53572099e-02  6.61124065e-02  9.27210795e-02  9.44798007e-02
  9.09770482e-02  6.60618694e-02  1.53663973e-02  2.34066952e-02
  2.35711585e-02 -2.54632379e-02 -1.45053742e-02 -2.45608050e-02
  1.21606382e-02  4.75932507e-02  3.72886236e-02  6.36806731e-02
  3.80344146e-02  1.09607808e-01  4.46821192e-02  5.79679667e-02
  7.30416783e-02  5.96554469e-02  5.91275001e-02  7.08553565e-02
  7.32223368e-02  7.69374162e-02  8.58971431e-02  3.02735960e-02
  4.88478511e-02  5.00210589e-02  4.24871168e-02  5.11921397e-02
  6.23601009e-02  5.82876125e-02  5.30597979e-02  4.18230614e-02
  4.85612445e-02  4.74074317e-02  8.56838160e-02  8.54695910e-02
  5.37473162e-02  5.00069770e-02  4.03034281e-02  2.85711937e-02
  4.03461349e-02  4.62614300e-02  4.10127131e-02  5.11105963e-02
  3.96611334e-02  3.53860922e-02  3.97258616e-02  3.23483916e-02
  6.37525716e-02  4.88859882e-02  6.57321116e-02  4.72776119e-02
  4.46078368e-02  3.73047422e-02  3.76662464e-02  3.01745825e-02
  2.57930783e-02  1.55929688e-02  3.84921100e-03  4.28242789e-04
 -4.63504085e-03 -7.98597871e-03 -1.69688763e-02 -1.21852754e-03
  7.39882488e-03  5.61255901e-03 -6.91815307e-03 -4.99813861e-04
  1.43713059e-02  1.09740453e-01  9.37848012e-02  1.01845045e-01
  9.36962979e-02  1.03407505e-01  1.31927774e-01  6.07190230e-02
  6.87193886e-02  5.58782001e-02  9.38865679e-02  8.76425876e-02
  6.35238812e-02  6.79213827e-02  5.28048450e-02  6.18289006e-02
  1.38147265e-02  2.14717464e-02  3.13811138e-02  2.33480943e-02
  2.52357559e-02  2.16672058e-02  4.62467678e-02  1.96624472e-02
 -4.31726821e-03  2.00743272e-03 -2.56576290e-02 -2.07464672e-02
 -2.44291706e-02 -1.67603583e-02 -5.32386228e-02 -4.32051628e-02
 -5.78409153e-02 -3.83814706e-02 -4.07401848e-02 -2.19734691e-02
 -2.30905683e-02  3.23658386e-03 -4.22525261e-02 -1.47938439e-01
 -1.19744500e-01 -1.50215231e-01 -1.36695372e-01 -1.25377126e-01
 -1.45995540e-01 -1.32648865e-01 -1.18663502e-01 -1.13036784e-01
 -1.07429573e-01 -1.17590787e-01 -8.28114745e-02 -7.17515474e-02
 -5.57414039e-02 -5.90797528e-02 -6.11399812e-02 -4.99314200e-02
 -6.72396782e-02 -1.15657805e-01 -1.13128164e-01 -1.46792984e-01
 -1.04207345e-01 -1.17638228e-01 -1.20161304e-01 -1.26564753e-01
 -1.42066643e-01 -1.39592785e-01 -1.55802619e-01 -1.82396631e-01
 -1.98114689e-01 -2.12606016e-01 -2.13495349e-01 -2.14337769e-01
 -2.44412471e-01 -2.50683509e-01 -2.39971609e-01 -2.38274417e-01
 -2.28945063e-01 -2.32073261e-01 -2.27370433e-01 -2.48106961e-01
 -2.56415303e-01 -2.58368080e-01 -2.80254121e-01 -2.82736210e-01
 -2.76341103e-01 -2.57539461e-01 -2.45186371e-01 -1.73117791e-01
 -1.62388294e-01 -1.64395018e-01 -1.49340896e-01 -1.52995969e-01
 -1.46798096e-01 -1.00213997e-01 -1.25143638e-01 -1.09082551e-01
 -9.75755310e-02 -7.72987119e-02 -7.79208324e-02 -8.97876072e-02
 -5.98528866e-02 -4.70755732e-02  4.87500777e-02  4.48169097e-02
 -7.95037922e-03  2.84469262e-02  1.10121092e-02 -1.21327769e-03
  1.41722681e-02  3.75668751e-02  2.62316865e-02 -4.16306273e-03
 -2.70085512e-02  3.19548865e-03  4.07242356e-02  3.32383736e-02
  1.80456830e-02  4.71405430e-02  3.44355639e-02  7.44704287e-03
 -3.32297515e-03  2.79531866e-02  1.89740205e-03 -9.02836126e-02
 -9.45299984e-02 -5.92924023e-02 -3.16193351e-02  4.84892742e-02
  1.00435791e-02  3.57659756e-02  5.29525820e-02  1.75186936e-02
  4.36693127e-02  5.35848072e-02  4.29470465e-02 -9.22268348e-03
 -5.67396434e-03 -3.38171997e-02 -6.08082417e-02 -3.88198380e-02
 -4.15218572e-02 -5.79170619e-02 -7.11729834e-02  6.87749519e-04
  4.92991358e-02  4.76827397e-02  6.66286981e-02  4.22858212e-02
  9.92656282e-03  5.29384732e-02  3.40885975e-02  6.11984692e-02
  1.05715740e-01  1.79312672e-01  1.73363078e-01  1.98542811e-01
  1.96825707e-01  2.30733645e-01  2.11687229e-01  1.95980811e-01
  2.56208338e-01  2.49613844e-01  2.03786174e-01  2.52687332e-01
  3.29514567e-01  4.00851281e-01  4.44657871e-01  4.37505933e-01
  3.87349332e-01  2.97306588e-01  2.21904094e-01  2.79769242e-01
  2.90665331e-01  2.00577606e-01  1.72442242e-01  1.67578423e-01
  2.00810691e-01  1.81281515e-01  1.35985564e-01 -5.68539687e-02
 -3.08777415e-02 -6.86866134e-02 -4.89475989e-02 -6.15257571e-02
 -1.17571575e-01 -2.28018007e-01 -1.20436972e-01 -1.42413564e-01
 -2.01960530e-01 -2.45495778e-01 -3.00154458e-01 -3.18088358e-01
 -3.18610087e-01]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</si>
  <si>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</si>
  <si>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[ 8.91086722  8.91515157  8.91948321  8.92385803  8.92827178  8.93272006
  8.93719836  8.94170204  8.94622634  8.95076641  8.95531729  8.95987392
  8.9644312   8.96898393  8.97352685  8.97805468  8.98256209  8.98704372
  8.99149422  8.99590822  9.00028038  9.0046054   9.00887799  9.01309294
  9.01724512  9.02132947  9.02534103  9.02927498  9.03312659  9.03689133
  9.04056479  9.04414275  9.04762119  9.05099631  9.0542645   9.05742242
  9.06046698  9.06339535  9.06620499  9.06889365  9.0714594   9.07390065
  9.07621611  9.07840488  9.08046639  9.08240047  9.08420731  9.0858875
  9.08744205  9.08887234  9.09018019  9.09136784  9.09243794  9.09339359
  9.09423828  9.09497597  9.09561103  9.09614826  9.09659287  9.0969505
  9.09722721  9.09742944  9.09756404  9.09763822  9.09765957  9.09763604
  9.09757591  9.09748775  9.09738046  9.0972632   9.09714538  9.09703663
  9.09694677  9.09688581  9.09686388  9.0968912   9.09697809  9.09713489
  9.09737192  9.09769949  9.0981278   9.09866696  9.09932687  9.10011728
  9.10104765  9.10212715  9.10336463  9.10476855  9.10634693  9.10810732
  9.11005677  9.11220176  9.11454814  9.11710114  9.11986529  9.1228444
  9.12604149  9.1294588   9.13309772  9.13695876  9.14104155  9.14534477
  9.14986618  9.15460256  9.15954969  9.16470237  9.17005441  9.17559859
  9.18132672  9.18722958  9.193297    9.19951784  9.20588001  9.21237052
  9.21897552  9.22568032  9.23246945  9.23932671  9.24623525  9.25317762
  9.26013585  9.26709151  9.27402586  9.28091985  9.28775429  9.29450994
  9.30116758  9.30770818  9.31411298  9.32036361  9.32644225  9.33233171
  9.33801559  9.34347842  9.34870577  9.35368435  9.35840222  9.36284885
  9.36701527  9.37089417  9.37448004  9.37776926  9.3807602   9.38345333
  9.38585125  9.38795882  9.38978317  9.39133376  9.39262241  9.3936633
  9.39447295  9.39507024  9.39547631  9.39571453  9.3958104   9.39579145
  9.39568708  9.39552844  9.39534825  9.39518057  9.39506062  9.39502449
  9.39510891  9.39535094  9.39578769  9.39645597  9.39739196  9.39863085
  9.4002065   9.40215102  9.40449445  9.40726434  9.41048538  9.41417904
  9.41836318  9.42305176  9.42825444  9.43397635  9.44021777  9.44697394
  9.45423482  9.461985    9.47020355  9.47886404  9.48793453  9.49737768
  9.50715095  9.51720676  9.52749291  9.53795292  9.54852652  9.55915026
  9.56975811  9.58028221  9.59065366  9.60080345  9.6106633   9.62016678
  9.62925023  9.63785394  9.64592318  9.65340935  9.66027102  9.66647506
  9.67199758  9.67682493  9.68095447  9.68439537  9.68716913  9.68931001
  9.69086523  9.69189499  9.69247223  9.69268212  9.69262129  9.6923968
  9.69212478  9.69192879  9.69193785  9.6922843   9.69310124  9.69451984
  9.69666644  9.69965947  9.70360626  9.70859985  9.71471586  9.72200943
  9.73051244  9.74023098  9.75114339  9.76319866  9.77631559  9.7903827
  9.80525891  9.82077526  9.83673751  9.85292991  9.86911992  9.88506409
  9.90051481  9.91522807  9.92897188  9.94153523  9.9527374   9.96243715
  9.97054155  9.97701402  9.98188106  9.98523728  9.98724821  9.98815037
  9.98824834  9.98790821  9.98754748  9.98762101  9.98860335  9.99096755
  9.99516123 10.00158052 10.01054324 10.02226264 10.03682348 10.05416232
 10.07405432 10.0961084  10.11977304 10.14435419 10.1690465  10.19297824
 10.21526899 10.23509815 10.2517806  10.26484427 10.27410272 10.27971448
 10.28221994 10.28254639 10.28197283 10.28204832 10.28446176 10.29086671
 10.30267226 10.32081962 10.34557301 10.37636109 10.41171011 10.44930827
 10.48623209 10.51934462 10.54584414 10.56389887 10.5732553  10.57566426
 10.57494547 10.57652911 10.58639274 10.60946876 10.64782468 10.69917375]</t>
  </si>
  <si>
    <t>[-7.66040622e-02 -8.18225315e-02 -6.99560802e-02 -9.25788039e-02
 -9.73739000e-02 -1.31535119e-01 -6.69843062e-02 -7.43895061e-02
 -5.64129074e-02 -7.03999632e-02 -1.18658731e-01 -1.23453011e-01
 -9.41604758e-02 -5.57398537e-02 -4.41046943e-02 -4.61147852e-02
 -3.62045566e-02 -2.57288335e-02 -2.87106676e-02  8.67167371e-02
  6.60225952e-02  8.52344936e-02  9.48340309e-02  8.04291637e-02
  7.79822568e-02  8.39914760e-02  1.09064038e-01  1.76205462e-01
  1.61355297e-01  1.31991064e-01  3.69788570e-02  1.55835376e-02
  3.53944886e-02  8.35409812e-02  1.29087096e-01  8.33746314e-02
  8.55496368e-02  1.13464684e-01  1.16412143e-01  1.13976663e-01
  9.00038536e-02  4.01228292e-02  4.88470701e-02  4.95628465e-02
  9.45484777e-04  1.21849505e-02  2.27504541e-03  3.90058203e-02
  7.43119914e-02  6.37461214e-02  8.97436583e-02  6.35717170e-02
  1.34490931e-01  6.87858143e-02  8.11708146e-02  9.52266630e-02
  8.07105286e-02  7.89461813e-02  8.93372380e-02  9.02736626e-02
  9.24716021e-02  9.98352888e-02  4.25449750e-02  5.93903779e-02
  5.87817280e-02  4.94224124e-02  5.62684124e-02  6.55539078e-02
  5.95860183e-02  5.24606342e-02  3.93351407e-02  4.42045269e-02
  4.12131404e-02  7.76945005e-02  7.57391346e-02  4.23408859e-02
  3.70009137e-02  2.57850750e-02  1.26386623e-02  2.31080059e-02
  2.78363885e-02  2.15291186e-02  3.07059850e-02  1.84816540e-02
  1.35858760e-02  1.74663259e-02  9.79747928e-03  4.10839272e-02
  2.62780733e-02  4.33672617e-02  2.53410373e-02  2.32865718e-02
  1.67865463e-02  1.81384610e-02  1.18229499e-02  8.80052686e-03
  1.38371306e-04 -9.89387793e-03 -1.14363769e-02 -1.44621066e-02
 -1.56255618e-02 -2.22814736e-02 -4.07631208e-03  7.11078256e-03
  7.99510697e-03 -1.77938365e-03  7.46451401e-03  2.52132264e-02
  1.23493767e-01  1.10464240e-01  1.21445525e-01  1.16192296e-01
  1.28752549e-01  1.60054068e-01  9.15372114e-02  1.02118468e-01
  9.17255955e-02  1.32028372e-01  1.27903975e-01  1.05709703e-01
  1.11816946e-01  9.81768855e-02  1.08426742e-01  6.13716384e-02
  6.97064948e-02  7.99997031e-02  7.20456984e-02  7.36988326e-02
  6.95757869e-02  9.32769155e-02  6.54888657e-02  3.99815196e-02
  4.44589602e-02  1.46342647e-02  1.70837456e-02  1.06507738e-02
  1.52973610e-02 -2.44552731e-02 -1.79253528e-02 -3.62677294e-02
 -2.06888809e-02 -2.70701438e-02 -1.24331586e-02 -1.77498428e-02
  4.34752124e-03 -4.53598770e-02 -1.55209135e-01 -1.31078768e-01
 -1.65467463e-01 -1.55673559e-01 -1.47842744e-01 -1.71663938e-01
 -1.61190173e-01 -1.49704101e-01 -1.46161339e-01 -1.42183669e-01
 -1.53484166e-01 -1.19321879e-01 -1.08329177e-01 -9.18139675e-02
 -9.40581048e-02 -9.44243101e-02 -8.09179572e-02 -9.53278779e-02
 -1.40257941e-01 -1.33669276e-01 -1.62731092e-01 -1.15033847e-01
 -1.22888381e-01 -1.19422674e-01 -1.19485524e-01 -1.28363641e-01
 -1.19059099e-01 -1.28314658e-01 -1.47920478e-01 -1.56711596e-01
 -1.64436894e-01 -1.58824083e-01 -1.53533228e-01 -1.77949060e-01
 -1.79140132e-01 -1.64028923e-01 -1.58710280e-01 -1.46628090e-01
 -1.47954431e-01 -1.42472722e-01 -1.63513010e-01 -1.73253150e-01
 -1.77795058e-01 -2.03439033e-01 -2.10839960e-01 -2.10496007e-01
 -1.98827513e-01 -1.94616783e-01 -1.31604186e-01 -1.30725981e-01
 -1.43238810e-01 -1.39183999e-01 -1.54150478e-01 -1.59377679e-01
 -1.24119363e-01 -1.60051376e-01 -1.54437948e-01 -1.52589910e-01
 -1.40951826e-01 -1.48968762e-01 -1.66776538e-01 -1.41139024e-01
 -1.30851339e-01 -3.55764036e-02 -3.80285542e-02 -8.72344597e-02
 -4.51960321e-02 -5.49641180e-02 -5.76079760e-02 -3.08954733e-02
  5.34324619e-03  8.08355654e-03 -7.34422747e-03 -1.47199165e-02
  3.10270471e-02  8.37109209e-02  9.05123163e-02  8.82539092e-02
  1.28455886e-01  1.24584996e-01  1.03758422e-01  9.61446651e-02
  1.27321931e-01  9.77640510e-02 -1.35361120e-03 -1.58736710e-02
  5.98768918e-03  1.75562861e-02  7.93432226e-02  2.09963457e-02
  2.59849079e-02  2.24358286e-02 -3.28536526e-02 -2.47852052e-02
 -3.03192841e-02 -5.29985036e-02 -1.13160768e-01 -1.13099080e-01
 -1.39995890e-01 -1.61042992e-01 -1.28734936e-01 -1.17353865e-01
 -1.16789042e-01 -1.11329108e-01 -2.02884360e-02  4.65918250e-02
  6.09815417e-02  9.24624729e-02  7.62415818e-02  4.70299711e-02
  8.81242022e-02  6.27205599e-02  7.95847925e-02  1.11551525e-01
  1.71977991e-01  1.54007596e-01  1.69904804e-01  1.62764134e-01
  1.95497318e-01  1.79002039e-01  1.68097352e-01  2.33106220e-01
  2.28589077e-01  1.79634866e-01  2.18624128e-01  2.78816799e-01
  3.29005274e-01  3.51534494e-01  3.28875521e-01  2.74963275e-01
  1.96943920e-01  1.49300991e-01  2.45214268e-01  2.94060388e-01
  2.29480451e-01  2.05343658e-01  1.82787236e-01  1.87805258e-01
  1.47638351e-01  1.02271048e-01 -7.56060948e-02 -4.48708513e-02
 -1.10629308e-01 -1.36850988e-01 -1.60968246e-01 -1.72756593e-01
 -2.49987366e-01 -1.57376062e-01 -1.31567209e-01 -1.34517406e-01
 -1.78670454e-01 -1.89058931e-01 -1.70246913e-01 -1.67822089e-01]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</si>
  <si>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</si>
  <si>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[ 8.89036222  8.89456199  8.8989003   8.90337213  8.90797201  8.91269404
  8.91753186  8.92247869  8.92752733  8.93267019  8.93789927  8.94320622
  8.94858231  8.95401849  8.95950541  8.96503341  8.97059256  8.97617271
  8.98176349  8.98735435  8.99293459  8.99849338  9.00401984  9.009503
  9.01493191  9.02029562  9.02558326  9.03078406  9.0358874   9.04088283
  9.04576014  9.05050938  9.05512092  9.05958548  9.06389418  9.06803858
  9.07201072  9.07580317  9.07940904  9.08282208  9.08603667  9.08904787
  9.09185145  9.09444395  9.0968227   9.09898582  9.10093231  9.102662
  9.10417566  9.10547494  9.10656243  9.10744168  9.10811717  9.10859437
  9.10887969  9.10898051  9.10890516  9.10866294  9.10826405  9.10771961
  9.10704164  9.106243    9.10533738  9.10433926  9.10326383  9.102127
  9.10094531  9.09973587  9.09851629  9.09730464  9.09611935  9.09497915
  9.09390296  9.09290983  9.09201884  9.09124903  9.09061923  9.09014807
  9.08985378  9.08975413  9.08986634  9.09020693  9.09079166  9.09163539
  9.09275198  9.09415421  9.09585365  9.09786058  9.10018386  9.10283092
  9.10580755  9.10911796  9.11276457  9.11674807  9.12106725  9.12571904
  9.1306984   9.13599834  9.14160989  9.14752207  9.15372192  9.16019451
  9.16692297  9.17388853  9.1810706   9.18844683  9.1959932   9.2036841
  9.21149252  9.21939009  9.22734732  9.2353337   9.24331789  9.25126794
  9.25915146  9.26693586  9.27458857  9.28207726  9.28937011  9.29643606
  9.30324505  9.30976832  9.31597862  9.32185051  9.32736064  9.33248797
  9.33721403  9.34152317  9.34540281  9.34884359  9.35183966  9.35438878
  9.3564925   9.3581563   9.3593897   9.36020629  9.36062381  9.36066411
  9.36035316  9.35972093  9.3588013   9.3576319   9.35625387  9.35471166
  9.3530527   9.35132706  9.3495871   9.347887    9.34628233  9.34482952
  9.34358532  9.34260625  9.34194795  9.34166459  9.34180825  9.34242818
  9.34357024  9.34527619  9.34758305  9.35052248  9.35412018  9.35839535
  9.36336016  9.36901929  9.37536956  9.38239961  9.39008969  9.39841151
  9.40732825  9.41679461  9.42675706  9.43715414  9.44791696  9.45896974
  9.47023063  9.48161248  9.49302391  9.5043704   9.51555553  9.52648235
  9.53705478  9.5471792   9.55676596  9.56573106  9.57399778  9.58149827
  9.58817518  9.59398316  9.59889027  9.60287923  9.60594858  9.60811348
  9.6094064   9.60987751  9.60959466  9.60864316  9.60712507  9.60515826
  9.60287487  9.60041957  9.5979473   9.59562066  9.59360693  9.59207478
  9.59119065  9.59111493  9.59199799  9.5939761   9.59716736  9.6016678
  9.60754765  9.61484795  9.62357772  9.63371163  9.64518844  9.65791028
  9.67174294  9.68651709  9.70203073  9.71805281  9.73432799  9.75058263
  9.76653191  9.7818879   9.79636856  9.80970736  9.82166333  9.83203114
  9.84065095  9.84741762  9.85228873  9.85529111  9.85652539  9.85616804
  9.85447059  9.85175569  9.84840972  9.84487187  9.84161959  9.83915086
  9.83796333  9.83853124  9.84128075  9.84656484  9.854639    9.86563915
  9.87956339  9.89625915  9.91541738  9.93657517  9.95912814  9.98235303
 10.00544113 10.02754165 10.04781396 10.06548632 10.07991794 10.09066017
 10.09751188 10.10056347 10.10022363 10.09722347 10.09259311 10.08760765
 10.08370168 10.08235445 10.08495137 10.09263197 10.10613802 10.12567947
 10.15083814 10.1805297  10.21304238 10.24616525 10.27740972 10.30431475
 10.32481037 10.33759623 10.34247612 10.34057783 10.33438635 10.32753084
 10.32429687 10.32888525 10.3445059  10.37246869 10.41149768 10.45752453
 10.50418497 10.54412102 10.5709743  10.58166237 10.57823196 10.56840458
 10.56403799 10.57727064 10.61513229 10.67467036 10.7415685 ]</t>
  </si>
  <si>
    <t>[-0.05703318 -0.04503485 -0.06762107 -0.07247425 -0.10678707 -0.04247999
 -0.05021933 -0.03266525 -0.04716088 -0.09601163 -0.10147836 -0.07293549
 -0.03533824 -0.02459634 -0.02756552 -0.01867587 -0.00927767 -0.01338916
  0.10086147  0.07894863  0.0969053   0.10521863  0.08950227  0.08572437
  0.09038904  0.11410945  0.17989718  0.16369783  0.13299499  0.03666082
  0.01396615  0.03250631  0.07941637  0.12376612  0.07690287  0.07797804
  0.10484931  0.10681396  0.10346127  0.07864117  0.02798681  0.03601531
  0.03611627 -0.01303208 -0.00223728 -0.01250347  0.02396102  0.05909204
  0.0484428   0.07444891  0.04837713  0.1194872   0.05406223  0.06681472
  0.08132295  0.06734105  0.06618927  0.07726717  0.07896012  0.0819792
  0.09022309  0.03386601  0.05169121  0.05210205  0.04379463  0.05171732
  0.06209635  0.05723061  0.05120755  0.03917588  0.0451218   0.04318076
  0.08067736  0.07969318  0.04721324  0.04272998  0.03230073  0.01986251
  0.03095372  0.03621006  0.03032974  0.03982593  0.02780727  0.02299814
  0.0268415   0.0190079   0.04999882  0.03476442  0.05129072  0.0325669
  0.02968077  0.02221673  0.02247502  0.01494017  0.01057767  0.00046083
 -0.01113347 -0.014337   -0.01911324 -0.02210609 -0.03065862 -0.01440464
 -0.00520963 -0.00634374 -0.01814762 -0.01092791  0.00481862  0.10113638
  0.0862013   0.09535244  0.08836281  0.09929886  0.1291067   0.0592448
  0.06864733  0.05725918  0.09676651  0.09206197  0.06951721  0.07551673
  0.06202335  0.07268428  0.02631287  0.03561028  0.047149    0.04072531
  0.04419299  0.04216559  0.06823772  0.04308752  0.02047356  0.02808578
  0.00162019  0.00763321  0.00494542  0.01349329 -0.02223023 -0.0115742
 -0.02572672 -0.00592977 -0.00810219  0.01069514  0.00944961  0.03548711
 -0.01045375 -0.11675302 -0.0893321  -0.12073205 -0.10829259 -0.09819931
 -0.12017902 -0.10832011 -0.09593752 -0.09201553 -0.08820046 -0.10022527
 -0.06736368 -0.05825712 -0.04421644 -0.04951996 -0.05352    -0.0442044
 -0.0633371  -0.11348954 -0.11258286 -0.14773874 -0.10649268 -0.12109339
 -0.1245999  -0.13178568 -0.14785636 -0.14572786 -0.16205257 -0.18852704
 -0.20389046 -0.21779493 -0.21787165 -0.21768586 -0.24653066 -0.25138766
 -0.23909871 -0.23568593 -0.22453001 -0.22575097 -0.21909282 -0.23786033
 -0.24422157 -0.24428531 -0.26437638 -0.26519267 -0.25729432 -0.23718288
 -0.22374098 -0.15082803 -0.1395172  -0.14121866 -0.1261423  -0.1300585
 -0.12439861 -0.07861575 -0.10458933 -0.08978759 -0.07972179 -0.06102903
 -0.06333449 -0.076937   -0.04874165 -0.03765831  0.05656624  0.05116887
 -0.00288712  0.03242825  0.01414028  0.00130168  0.01631289  0.03955774
  0.0282694  -0.00192346 -0.02446635  0.00607548  0.04390277  0.03659613
  0.02138147  0.05017424  0.03681629  0.00876692 -0.00350923  0.02580323
 -0.00265592 -0.09762784 -0.10496374 -0.07298783 -0.04858641  0.0284341
 -0.01269898  0.01096673  0.02695601 -0.0086056   0.01865929  0.03104467
  0.02426624 -0.02272013 -0.01284459 -0.03382332 -0.05324484 -0.02383254
 -0.01990324 -0.03116714 -0.0415092   0.0303846   0.07561406  0.06687685
  0.07492955  0.0362474  -0.01316298  0.01124123 -0.02622983 -0.01591415
  0.01562016  0.08195776  0.07604661  0.10950481  0.12433335  0.18194399
  0.19140876  0.20551595  0.29250904  0.30500361  0.26647509  0.30821365
  0.36307681  0.40025618  0.40333639  0.35681299  0.27726804  0.17484911
  0.10703701  0.18959087  0.23363259  0.17336438  0.16182402  0.15792866
  0.18432802  0.16432611  0.13412625 -0.03636468 -0.00706025 -0.08192175
 -0.12169134 -0.15924513 -0.17983202 -0.25839444 -0.15994376 -0.12502631
 -0.12202628 -0.16954835 -0.19472246 -0.1970926  -0.21021684]</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</si>
  <si>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</si>
  <si>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[ 8.91352297  8.91482442  8.91631804  8.91800843  8.91989937  8.92199379
  8.92429371  8.92680022  8.92951347  8.93243263  8.93555588  8.93888038
  8.94240231  8.9461168   8.95001799  8.95409898  8.9583519   8.96276789
  8.96733715  8.97204893  8.9768916   8.9818527   8.98691894  8.99207631
  8.99731009  9.00260493  9.00794496  9.0133138   9.01869467  9.0240705
  9.02942398  9.03473767  9.03999409  9.04517586  9.05026573  9.05524675
  9.06010236  9.06481648  9.06937364  9.07375908  9.07795887  9.08195999
  9.08575047  9.08931945  9.09265733  9.0957558   9.09860798  9.10120848
  9.10355347  9.10564074  9.1074698   9.10904186  9.11035993  9.1114288
  9.1122551   9.11284726  9.11321555  9.11337199  9.11333039  9.11310626
  9.11271674  9.11218056  9.11151789  9.11075031  9.10990063  9.10899279
  9.10805169  9.10710306  9.10617327  9.10528915  9.10447781  9.10376642
  9.10318204  9.10275134  9.10250045  9.10245468  9.10263834  9.10307448
  9.10378467  9.10478881  9.10610488  9.10774875  9.10973398  9.11207164
  9.11477014  9.11783509  9.12126913  9.12507186  9.12923974  9.133766
  9.13864064  9.14385041  9.14937881  9.15520618  9.16130976  9.16766383
  9.17423981  9.18100655  9.18793043  9.19497569  9.20210471  9.20927829
  9.21645604  9.22359669  9.23065857  9.23759997  9.24437958  9.25095696
  9.25729301  9.26335041  9.26909408  9.27449168  9.27951405  9.28413562
  9.28833486  9.29209463  9.29540256  9.29825136  9.30063908  9.3025693
  9.30405132  9.30510025  9.305737    9.30598827  9.30588641  9.30546923
  9.3047797   9.30386561  9.30277914  9.30157628  9.30031629  9.29906103
  9.29787417  9.29682043  9.29596472  9.29537123  9.2951025   9.29521848
  9.29577551  9.29682544  9.2984146   9.30058297  9.30336327  9.30678018
  9.31084966  9.31557835  9.32096306  9.32699043  9.33363675  9.34086792
  9.34863958  9.3568974   9.36557767  9.37460791  9.38390782  9.39339036
  9.40296299  9.41252914  9.42198979  9.43124522  9.44019683  9.44874909
  9.45681152  9.4643007   9.47114221  9.47727259  9.4826411   9.48721136
  9.49096283  9.49389194  9.49601301  9.49735881  9.49798069  9.49794841
  9.49734942  9.49628774  9.49488239  9.49326536  9.49157906  9.48997349
  9.48860286  9.48762206  9.48718273  9.48742925  9.48849456  9.49049614
  9.49353196  9.49767685  9.50297915  9.50945795  9.51710097  9.52586315
  9.53566625  9.54639926  9.55792     9.57005771  9.58261684  9.59538179
  9.60812282  9.62060281  9.63258473  9.64383983  9.65415606  9.66334661
  9.67125817  9.67777868  9.6828441   9.68644388  9.68862484  9.68949305
  9.68921347  9.68800715  9.68614581  9.68394381  9.6817475   9.67992227
  9.67883756  9.67885031  9.68028758  9.68342891  9.68848948  9.69560485
  9.70481839  9.71607232  9.72920324  9.74394306  9.75992576  9.77670051
  9.79375095  9.8105204   9.82644209  9.8409732   9.85363097  9.86402873
  9.87190948  9.87717424  9.87990255  9.88036246  9.87900781  9.87646129
  9.87348245  9.8709211   9.86965792  9.87053515  9.87428227  9.88144214
  9.89230488  9.90685662  9.92475072  9.94530784  9.96754968  9.99026841
 10.01213026 10.03180756 10.04812873 10.06023177 10.0677026  10.07067809
 10.06989357 10.06665776 10.06274464 10.0602018  10.06108719 10.06716099
 10.0795729  10.09859652 10.12346699 10.15237408 10.18264688 10.21113765
 10.23477358 10.25119945 10.25939144 10.26009361 10.25592688 10.2510576
 10.25039591 10.25841626 10.2778355  10.30850912 10.34696171 10.38690114
 10.42083965 10.44257001 10.44980068 10.44590413 10.43969676 10.44264809
 10.46396204 10.50533487 10.55823977 10.60642078 10.63417572 10.63716854
 10.62876822 10.63463654 10.67456369 10.74243744]</t>
  </si>
  <si>
    <t>[-0.06399583 -0.08354519 -0.08542016 -0.11682348 -0.04968532 -0.05468126
 -0.03448028 -0.04643377 -0.09285492 -0.09601172 -0.06528515 -0.02563631
 -0.01298015 -0.01417691 -0.00366045  0.00721591  0.00443165  0.11985706
  0.09896583  0.11779096  0.12682042  0.11166941  0.10830843  0.11324463
  0.13709498  0.2028755   0.18653693  0.15556859  0.05884897  0.03565578
  0.0535917   0.09979962  0.1433575   0.0956212   0.09575089  0.12161329
  0.12251477  0.11805383  0.09208962  0.04026439  0.04710431  0.04600773
 -0.00433859  0.00526596 -0.00617497  0.02913753  0.06314606  0.05140998
  0.07637038  0.04929881  0.11945907  0.05313754  0.06504917  0.07877383
  0.06406646  0.06224717  0.07271456  0.07385218  0.07636842  0.08415847
  0.02739227  0.04484804  0.04492341  0.03630815  0.04394369  0.05404887
  0.04891479  0.04262078  0.03030725  0.03595201  0.03368211  0.07081389
  0.06942097  0.03648075  0.03147856  0.02046528  0.00737224  0.01773302
  0.02217952  0.01540726  0.02392798  0.01085018  0.00489954  0.00752184
 -0.00160803  0.02801739  0.01135587  0.02640272  0.00615807  0.00172233
 -0.00730596 -0.00861081 -0.01769057 -0.02356126 -0.0351299  -0.0480989
 -0.05257847 -0.05850989 -0.06251444 -0.07191239 -0.05631484 -0.04756496
 -0.04891124 -0.0606737  -0.05313965 -0.03678815  0.06044091  0.04673686
  0.05744951  0.05235973  0.06553848  0.09793291  0.03099869  0.04366317
  0.03586019  0.07926045  0.07873666  0.06063596  0.07131371  0.0626991
  0.07840128  0.03719124  0.05172379  0.06852137  0.06732687  0.07593779
  0.07890907  0.10977491  0.08915197  0.07073695  0.08215826  0.05905166
  0.06791534  0.0675147   0.07773487  0.04302235  0.05398741  0.03940796
  0.05801564  0.05387368  0.06991244  0.06512051  0.08683551  0.03581877
 -0.07627563 -0.05532336 -0.09380811 -0.08900069 -0.08700655 -0.11746162
 -0.11435344 -0.11088697 -0.1159286  -0.12100013 -0.14170491 -0.11718379
 -0.11594391 -0.10916253 -0.12098728 -0.13064504 -0.12600588 -0.14872603
 -0.20128177 -0.201514   -0.23648134 -0.19367559 -0.20532298 -0.20448301
 -0.2059539  -0.21499123 -0.20458672 -0.21149442 -0.22753799 -0.23160825
 -0.23353187 -0.22113547 -0.20819785 -0.22424048 -0.21648437 -0.19201741
 -0.17710959 -0.15538611 -0.14720264 -0.13252428 -0.14485663 -0.14654253
 -0.14383411 -0.16316297 -0.16529259 -0.1608037  -0.14617037 -0.14019773
 -0.07661677 -0.07632179 -0.0904955  -0.08907493 -0.10751708 -0.11690553
 -0.086319   -0.12724484 -0.12675166 -0.12995468 -0.12311031 -0.13549044
 -0.15708023 -0.13452233 -0.1265263  -0.03271028 -0.03578817 -0.08483252
 -0.04193727 -0.05028915 -0.0511325  -0.02244249  0.01572053  0.02009007
  0.00575607 -0.00128593  0.0438407   0.09480185  0.09868928  0.09230853
  0.12724375  0.11711253  0.08927104  0.07421104  0.0979086   0.06129452
 -0.04396117 -0.06319541 -0.04413881 -0.03303422  0.03097117 -0.02225713
 -0.00918706 -0.00180851 -0.04363628 -0.02008357 -0.00881228 -0.01423172
 -0.05767134 -0.04248495 -0.0569164  -0.069141   -0.03247566 -0.02178199
 -0.02721286 -0.03294845  0.04220905  0.08943436  0.0816802   0.09010228
  0.0516588   0.00284342  0.02859882 -0.00654366  0.00704343  0.04245395
  0.11262766  0.10961248  0.14398364  0.15672466  0.20846445  0.20794946
  0.2082975   0.27886389  0.27416859  0.22023903  0.25124624  0.3027773
  0.34601229  0.36517931  0.34358681  0.29458414  0.22323698  0.18078978
  0.27679119  0.31769245  0.23610671  0.18770124  0.13849778  0.12172375
  0.07237171  0.03606213 -0.11369666 -0.0414667  -0.06409398 -0.06015446
 -0.07908614 -0.11419259 -0.23497183 -0.18813259 -0.19079746 -0.19515683
 -0.22104594 -0.21422671 -0.19698593 -0.21108578]</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</si>
  <si>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</si>
  <si>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[ 8.89618129  8.90058651  8.90512859  8.90980173  8.91459961  8.9195155
  8.92454219  8.92967202  8.93489692  8.94020841  8.94559763  8.95105533
  8.95657192  8.9621375   8.96774186  8.97337451  8.97902474  8.98468162
  8.99033404  8.99597076  9.00158042  9.00715159  9.01267281  9.01813264
  9.02351968  9.02882262  9.03403028  9.03913168  9.04411604  9.04897286
  9.05369195  9.05826349  9.06267806  9.06692668  9.07100088  9.07489272
  9.07859487  9.0821006   9.08540387  9.08849934  9.09138243  9.09404935
  9.09649711  9.0987236   9.10072761  9.1025088   9.10406781  9.10540623
  9.10652662  9.10743254  9.10812855  9.10862024  9.1089142   9.10901803
  9.10894034  9.10869073  9.10827978  9.10771903  9.10702094  9.10619888
  9.10526708  9.10424057  9.10313518  9.10196744  9.10075453  9.09951423
  9.09826487  9.09702521  9.09581437  9.09465178  9.09355707  9.09254997
  9.09165023  9.0908775   9.09025124  9.08979062  9.08951442  9.08944086
  9.08958759  9.08997147  9.09060854  9.09151388  9.09270147  9.09418413
  9.09597339  9.09807939  9.10051079  9.10327464  9.10637635  9.10981957
  9.11360611  9.11773592  9.12220699  9.12701529  9.13215479  9.1376174
  9.14339296  9.14946922  9.1558319   9.16246468  9.16934924  9.17646535
  9.1837909   9.19130201  9.19897312  9.20677715  9.21468555  9.22266855
  9.23069523  9.23873377  9.24675163  9.25471572  9.26259267  9.27034904
  9.27795155  9.28536735  9.29256431  9.29951121  9.3061781   9.3125365
  9.31855973  9.32422314  9.32950441  9.3343838   9.3388444   9.34287237
  9.34645718  9.3495918   9.3522729   9.354501    9.35628064  9.35762047
  9.3585333   9.35903621  9.3591505   9.35890167  9.35831938  9.3574373
  9.35629295  9.35492754  9.35338565  9.351715    9.34996606  9.34819169
  9.34644669  9.34478733  9.34327085  9.34195487  9.34089685  9.34015346
  9.33977992  9.33982937  9.3403522   9.34139537  9.34300174  9.34520941
  9.3480511   9.35155352  9.35573681  9.36061401  9.36619059  9.3724641
  9.37942379  9.38705041  9.39531608  9.40418429  9.41360992  9.42353951
  9.4339116   9.44465713  9.45570014  9.46695844  9.47834448  9.48976642
  9.50112919  9.51233579  9.52328862  9.53389095  9.54404845  9.55367078
  9.56267322  9.57097833  9.57851755  9.58523282  9.59107812  9.59602081
  9.60004296  9.60314243  9.60533374  9.60664871  9.60713684  9.60686533
  9.60591879  9.60439863  9.60242198  9.60012031  9.59763755  9.59512797
  9.59275347  9.59068074  9.58907788  9.58811092  9.58793997  9.5887153
  9.59057336  9.5936327   9.59799014  9.6037171   9.61085626  9.61941871
  9.6293817   9.64068708  9.65324055  9.66691188  9.68153613  9.69691598
  9.71282518  9.72901321  9.74521102  9.76113793  9.77650947  9.79104605
  9.80448236  9.81657702  9.82712249  9.83595465  9.84296174  9.84809238
  9.85136204  9.85285765  9.85273995  9.85124312  9.8486714   9.84539248
  9.84182749  9.83843763  9.83570756  9.83412596  9.83416368  9.83625037
  9.84075045  9.84793959  9.85798306  9.87091726  9.88663613  9.90488377
  9.92525466  9.94720276  9.97006013  9.99306554 10.01540263 10.03624683
 10.05481897 10.07044307 10.08260478 10.09100601 10.09561094 10.09667827
 10.0947743  10.09076251 10.08576585 10.08110036 10.0781805  10.07840026
 10.08299683 10.09290799 10.10863708 10.1301426  10.15677053 10.18724713
 10.21974658 10.25204175 10.28173705 10.30656953 10.32475049 10.33530445
 10.33835013 10.33526059 10.32864195 10.3220848  10.31967293 10.32528006
 10.34174283 10.37005997 10.40881671 10.45405186 10.49974928 10.53902788
 10.56591986 10.57738578 10.57497448 10.56539251 10.55932737 10.5682854
 10.59998867 10.65387802 10.71908142]</t>
  </si>
  <si>
    <t>[-0.06490206 -0.06968863 -0.10394365 -0.03958767 -0.04728708 -0.02970207
 -0.04417574 -0.09301346 -0.09847601 -0.06993769 -0.03235356 -0.02163317
 -0.02463203 -0.01577997 -0.00642697 -0.01059096  0.10360022  0.08162136
  0.09950585  0.10774125  0.09194169  0.08807579  0.09264813  0.11627243
  0.18196076  0.16565927  0.13485211  0.03841197  0.01561025  0.03404283
  0.08084534  0.12508811  0.078119    0.07908994  0.10585916  0.10772441
  0.10427544  0.07936265  0.0286196   0.03656384  0.03658529 -0.01263747
 -0.00191169 -0.01224125  0.02416572  0.05924524  0.04855065  0.07451762
  0.04841294  0.11949634  0.05405085  0.06678885  0.08128843  0.06730353
  0.0661541   0.07723938  0.07894439  0.08197979  0.09024379  0.03391013
  0.05176152  0.05220073  0.04392327  0.05187688  0.06228713  0.05745225
  0.05145896  0.03945531  0.04542679  0.04350813  0.08102324  0.08005304
  0.04758186  0.04310151  0.03266873  0.02021996  0.03129308  0.03652333
  0.03060849  0.04006139  0.02799039  0.02311965  0.02689201  0.01897798
  0.04987908  0.03454561  0.0509638   0.03212317  0.02911198  0.02151512
  0.02163349  0.01395232  0.00943794 -0.00083542 -0.01258987 -0.01595606
 -0.02089631 -0.02405324 -0.0327686  -0.01667481 -0.0076359  -0.00892056
 -0.02086791 -0.01378308  0.00183869  0.09804334  0.08300827  0.09207398
  0.08501491  0.09589879  0.12567296  0.05579701  0.06520611  0.053846
  0.09340353  0.08877187  0.06632302  0.07244158  0.0590903   0.0699161
  0.02373176  0.03323765  0.04500523  0.03882948  0.04256261  0.04081639
  0.06718334  0.04233931  0.02004033  0.02797355  0.00183205  0.00816904
  0.00580182  0.01466337 -0.02075692 -0.00981176 -0.02369294 -0.00364614
 -0.00559384  0.01339951  0.01231783  0.03848377 -0.00736712 -0.11361766
 -0.0861917  -0.11763238 -0.10528111 -0.09532466 -0.11749055 -0.10586732
 -0.09376949 -0.09018031 -0.08674442 -0.09919246 -0.06679518 -0.05819034
 -0.0446845  -0.05055101 -0.05513663 -0.04642306 -0.06616753 -0.11693435
 -0.11663709 -0.15238954 -0.11171908 -0.12686617 -0.13088157 -0.13853058
 -0.15501089 -0.15323085 -0.16983576 -0.19651573 -0.21200432 -0.22594887
 -0.22597693 -0.22565125 -0.25426374 -0.25879626 -0.24609238 -0.24217752
 -0.23043728 -0.23099823 -0.22361258 -0.24159489 -0.24712451 -0.24632296
 -0.26552908 -0.26545587 -0.25667949 -0.23571812 -0.22147142 -0.14781585
 -0.13584133 -0.13697414 -0.12143921 -0.12502055 -0.11916129 -0.07332415
 -0.0993955  -0.08484767 -0.07519274 -0.05706516 -0.0600838  -0.07453737
 -0.04731701 -0.0373149   0.05574346  0.04911957 -0.00619572  0.02785749
  0.0083363  -0.00567377  0.00826078  0.03055615  0.01847621 -0.01232235
 -0.0352608  -0.00488493  0.03301974  0.02604083  0.01140391  0.04101609
  0.02870249  0.00189727 -0.00896839  0.02187972 -0.00496671 -0.0983026
 -0.10403705 -0.07055437 -0.04480096  0.03335901 -0.0068998   0.01732994
  0.03353825 -0.00217136  0.02457132  0.03606957  0.02806589 -0.02043926
 -0.01231429 -0.03519808 -0.0565889  -0.02911064 -0.02697598 -0.03979175
 -0.05134648  0.01975702  0.06468207  0.05616434  0.06496805  0.02754223
 -0.02016798  0.00628448 -0.02891667 -0.01625998  0.0175211   0.08584296
  0.08149593  0.11596577  0.1311606   0.18845128  0.19692994  0.20947014
  0.29446358  0.30472759  0.26397603  0.30375052  0.35714442  0.39353874
  0.39663219  0.35093649  0.27294071  0.17259432  0.10709689  0.19188265
  0.23775859  0.17868162  0.16756841  0.1633747   0.18895195  0.1679313
  0.13688931 -0.03395595 -0.00437928 -0.07844908 -0.11725565 -0.15415198
 -0.17477758 -0.25411784 -0.15668629 -0.12201424 -0.11731566 -0.16056312
 -0.17957884 -0.17630026 -0.18772976]</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</si>
  <si>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</si>
  <si>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[ 8.91095445  8.91275072  8.91472438  8.91687837  8.91921478  8.92173482
  8.9244388   8.92732614  8.93039531  8.93364382  8.93706827  8.94066425
  8.94442644  8.94834854  8.95242336  8.95664275  8.96099771  8.96547835
  8.97007399  8.97477314  8.97956361  8.9844325   8.98936631  8.99435098
  8.99937198  9.00441434  9.00946278  9.01450178  9.01951564  9.02448862
  9.02940498  9.03424913  9.0390057   9.04365965  9.04819635  9.05260173
  9.05686235  9.0609655   9.06489933  9.0686529   9.07221633  9.07558085
  9.07873889  9.0816842   9.08441188  9.08691846  9.08920198  9.09126201
  9.09309974  9.09471795  9.09612107  9.09731521  9.09830812  9.09910919
  9.09972943  9.10018144  9.10047935  9.10063874  9.1006766   9.10061122
  9.10046206  9.10024968  9.09999559  9.0997221   9.09945219  9.09920932
  9.09901729  9.09890003  9.09888142  9.09898512  9.09923432  9.09965158
  9.10025863  9.10107611  9.10212342  9.10341851  9.10497767  9.10681534
  9.10894395  9.11137375  9.11411265  9.11716608  9.12053688  9.12422519
  9.12822838  9.13254098  9.13715467  9.14205825  9.14723767  9.15267611
  9.15835399  9.16424917  9.170337    9.17659057  9.18298084  9.18947692
  9.19604631  9.20265519  9.20926871  9.21585135  9.22236726  9.22878063
  9.2350561   9.24115911  9.24705638  9.25271623  9.25810906  9.26320772
  9.26798788  9.27242844  9.27651187  9.28022452  9.28355693  9.28650406
  9.28906551  9.29124571  9.293054    9.29450467  9.29561701  9.29641516
  9.29692807  9.29718919  9.29723629  9.29711105  9.2968587   9.2965275
  9.29616822  9.29583354  9.2955774   9.29545428  9.29551845  9.29582324
  9.2964202   9.29735827  9.29868305  9.30043591  9.30265327  9.30536585
  9.30859798  9.31236702  9.31668275  9.32154702  9.32695334  9.3328867
  9.33932348  9.34623152  9.3535703   9.36129128  9.36933849  9.37764911
  9.38615435  9.39478043  9.40344967  9.41208176  9.42059516  9.4289085
  9.43694216  9.44461988  9.45187034  9.45862877  9.46483854  9.4704526
  9.47543492  9.47976166  9.48342223  9.4864201   9.48877337  9.49051504
  9.49169298  9.49236954  9.49262085  9.49253573  9.49221422  9.49176585
  9.49130746  9.49096078  9.49084974  9.49109753  9.49182348  9.49313995
  9.49514903  9.49793949  9.5015837   9.50613496  9.51162509  9.51806244
  9.52543052  9.53368719  9.54276451  9.55256944  9.56298524  9.57387377
  9.58507852  9.59642852  9.60774294  9.6188363   9.62952432  9.63962999
  9.64898998  9.65746098  9.66492579  9.671299    9.67653188  9.68061632
  9.68358759  9.68552558  9.68655448  9.68684067  9.68658876  9.68603576
  9.6854434   9.68508888  9.68525407  9.68621376  9.68822311  9.69150501
  9.69623789  9.70254447  9.71048234  9.72003676  9.73111659  9.74355362
  9.75710586  9.77146508  9.78626855  9.80111494  9.81558381  9.82925809
  9.84174851  9.85271872  9.86190966  9.86916151  9.87443152  9.87780598
  9.87950489  9.87987794  9.87939105  9.87860325  9.87813417  9.87862366
  9.88068524  9.88485661  9.89155061  9.9010109   9.9132768   9.92816179
  9.94524945  9.96390989  9.98333825 10.00261463 10.020783   10.03694367
 10.05035186 10.06051247 10.06725978 10.07081058 10.07177965 10.07114953
 10.07019037 10.07033158 10.07299384 10.07939762 10.09037137 10.10618745
 10.12645649 10.15010797 10.17547746 10.20050695 10.22304653 10.24122353
 10.25382374 10.2606127  10.26251838 10.26160526 10.26079762 10.26335647
 10.27217618 10.2890317  10.31395998 10.34497811 10.37830652 10.40916659
 10.4330618  10.44725964 10.45202318 10.45107315 10.4508707  10.4586398
 10.47956165 10.51412313 10.55692835 10.5980835  10.62734585 10.63971044
 10.63960453 10.64042194]</t>
  </si>
  <si>
    <t>[-0.08005657 -0.11156577 -0.04451033 -0.04956584 -0.02940134 -0.04136837
 -0.08778025 -0.09090523 -0.06012458 -0.02039975 -0.00764611 -0.00872435
  0.0019311   0.01296635  0.01036019  0.12598221  0.10530527  0.12436154
  0.13363803  0.11874896  0.11566377  0.12088845  0.14503876  0.21112945
  0.19510991  0.16446805  0.06808086  0.04522451  0.06350004  0.11004867
  0.15394662  0.10654792  0.10701091  0.13320039  0.13442078  0.13026858
  0.10460091  0.05305797  0.06016385  0.05931482  0.00919554  0.01900457
  0.00774346  0.04320912  0.07734216  0.0657      0.09072187  0.06367754
  0.13382913  0.06746145  0.07928802  0.09288742  0.07801344  0.07598525
  0.08620068  0.08704273  0.08921947  0.09662599  0.03943241  0.05641738
  0.05597924  0.04680878  0.05384873  0.06331956  0.05751429  0.05051451
  0.03746323  0.04234113  0.03927849  0.0755952   0.0733687   0.03958051
  0.03372038  0.02184386  0.00788716  0.01738898  0.02098652  0.01338074
  0.02108891  0.00722518  0.00052087  0.00242739 -0.00737477  0.02162728
  0.00439662  0.0189336  -0.00175686 -0.00656992 -0.01590299 -0.01743651
 -0.02666575 -0.03260424 -0.04415714 -0.05702564 -0.0613195  -0.06698027
 -0.07063033 -0.07959189 -0.06347884 -0.05413801 -0.05482247 -0.06585765
 -0.05753718 -0.0403473   0.0577641   0.04497759  0.05663346  0.05250242
  0.06664468  0.09999615  0.03400086  0.04757426  0.04063811  0.08485102
  0.08507371  0.06764161  0.07889879  0.07076373  0.08683559  0.04587633
  0.06053272  0.07732045  0.075977    0.08429596  0.08683007  0.11711303
  0.09576289  0.07647968  0.08689715  0.06265841  0.07027106  0.06851188
  0.07727939  0.04103531  0.05040686  0.03419053  0.05113789  0.04533327
  0.05972906  0.05333647  0.07351602  0.02105192 -0.0923793  -0.0726317
 -0.11216853 -0.10824179 -0.10694009 -0.13788499 -0.13505236 -0.13163868
 -0.13650529 -0.14117265 -0.16124675 -0.1358752  -0.13357609 -0.12554189
 -0.13593965 -0.14401971 -0.13767939 -0.15860571 -0.20930878 -0.20766591
 -0.24077405 -0.19616466 -0.20610411 -0.20369175 -0.20376444 -0.21161434
 -0.20026669 -0.20650516 -0.22217815 -0.22619556 -0.22839668 -0.21661359
 -0.20462292 -0.22193591 -0.21575505 -0.19314145 -0.18033021 -0.160904
 -0.15516894 -0.14303453 -0.15794577 -0.16218136 -0.16192724 -0.18354856
 -0.18774396 -0.18503293 -0.17183391 -0.16690402 -0.10393577 -0.1037963
 -0.11765402 -0.11544574 -0.13264318 -0.14036004 -0.1077205  -0.14627202
 -0.14315691 -0.14357583 -0.13388003 -0.14344284 -0.16235394 -0.13735997
 -0.1272698  -0.03179197 -0.0337178  -0.08218014 -0.03931256 -0.04831776
 -0.05043009 -0.02358755  0.01221395  0.01379858 -0.00362948 -0.01394063
  0.02789039  0.07568629  0.07669642  0.06787662  0.10094555  0.08963123
  0.06136843  0.04668902  0.07156582  0.03688009 -0.06579403 -0.08193311
 -0.05944523 -0.04477973  0.02269248 -0.02738991 -0.0117091  -0.00244024
 -0.04323862 -0.01959906 -0.00919553 -0.01637367 -0.06232306 -0.0501875
 -0.06794372 -0.08346245 -0.049744   -0.04135074 -0.04818479 -0.05425362
  0.02171032  0.07083231  0.06589163  0.07775605  0.04300606 -0.00229269
  0.02637569 -0.00682435  0.00748624  0.04232146  0.11074157  0.10512071
  0.13653791  0.14659487  0.1965578   0.19571282  0.19749902  0.27127296
  0.27117909  0.22250514  0.25841566  0.313408    0.35773934  0.37515523
  0.3491545   0.29406505  0.21664547  0.17024211  0.26638948  0.31275224
  0.24176603  0.20717867  0.17149951  0.16364677  0.11490484  0.06946555
 -0.09695779 -0.04282222 -0.0764204  -0.06857952 -0.06599481 -0.06749752
 -0.15629372 -0.09583494 -0.11355008 -0.15607179 -0.21962356 -0.21930061
 -0.16202677 -0.10907028]</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</si>
  <si>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</si>
  <si>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[ 8.94646186  8.95078718  8.95512113  8.95945945  8.96379782  8.96813184
  8.97245711  8.97676915  8.98106347  8.98533555  8.98958087  8.9937949
  8.99797311  9.00211101  9.00620413  9.01024803  9.01423834  9.01817074
  9.02204099  9.02584494  9.02957851  9.03323778  9.03681891  9.04031821
  9.04373213  9.04705729  9.05029048  9.05342866  9.05646898  9.05940883
  9.06224578  9.06497765  9.0676025   9.07011864  9.07252465  9.07481937
  9.07700192  9.07907175  9.08102856  9.0828724   9.08460362  9.08622291
  9.08773127  9.08913005  9.09042096  9.09160603  9.09268766  9.0936686
  9.09455195  9.09534116  9.09604005  9.0966528   9.09718392  9.09763828
  9.09802108  9.09833789  9.09859456  9.0987973   9.09895261  9.0990673
  9.09914846  9.09920344  9.09923987  9.0992656   9.0992887   9.09931746
  9.09936032  9.09942591  9.09952298  9.09966036  9.09984701  9.1000919
  9.10040406  9.1007925   9.10126618  9.101834    9.10250477  9.10328716
  9.10418964  9.10522051  9.10638781  9.1076993   9.10916243  9.11078428
  9.11257156  9.11453053  9.11666701  9.1189863   9.12149317  9.12419181
  9.12708581  9.13017813  9.13347103  9.13696611  9.14066421  9.14456542
  9.14866906  9.15297364  9.15747687  9.16217559  9.16706583  9.17214274
  9.17740061  9.18283287  9.18843208  9.19418994  9.20009732  9.20614424
  9.21231991  9.21861276  9.22501046  9.23149996  9.2380675   9.24469871
  9.25137863  9.25809175  9.2648221   9.27155332  9.27826868  9.28495124
  9.29158383  9.29814925  9.30463027  9.31100976  9.3172708   9.32339676
  9.32937142  9.33517908  9.34080466  9.34623382  9.35145309  9.35644993
  9.36121291  9.36573178  9.36999759  9.37400281  9.37774141  9.38120898
  9.38440281  9.38732197  9.38996743  9.39234208  9.39445081  9.39630056
  9.39790037  9.39926137  9.40039682  9.40132211  9.40205471  9.40261414
  9.40302195  9.4033016   9.40347837  9.4035793   9.40363297  9.40366944
  9.40372001  9.40381704  9.40399376  9.404284    9.40472197  9.40534198
  9.40617813  9.40726403  9.40863248  9.41031516  9.41234224  9.41474209
  9.41754093  9.42076243  9.42442744  9.42855361  9.43315507  9.43824211
  9.44382094  9.44989337  9.45645659  9.46350301  9.47102005  9.47899005
  9.48739022  9.4961926   9.50536414  9.51486681  9.52465778  9.53468969
  9.54491095  9.5552662   9.56569674  9.57614113  9.58653583  9.5968159
  9.60691579  9.61677023  9.62631509  9.63548837  9.64423125  9.65248905
  9.66021238  9.66735811  9.67389048  9.67978207  9.6850148   9.68958074
  9.69348298  9.69673621  9.69936728  9.70141551  9.70293285  9.70398381
  9.70464513  9.70500521  9.70516327  9.70522817  9.70531705  9.70555351
  9.70606564  9.70698369  9.7084375   9.7105537   9.71345272  9.71724566
  9.72203106  9.72789167  9.73489132  9.7430719   9.75245068  9.7630179
  9.77473496  9.78753315  9.8013131   9.81594508  9.83127027  9.84710296
  9.86323392  9.8794349   9.89546418  9.91107334  9.92601495  9.94005119
  9.95296319  9.96456073  9.97469211  9.98325377  9.99019907  9.99554603
  9.99938321 10.00187327 10.00325381 10.00383467 10.00399153 10.00415533
 10.00479737 10.00641012 10.00948411 10.01448137 10.02180659 10.03177712
 10.04459376 10.06031415 10.07883152 10.09986098 10.12293634 10.14741976
 10.17252621 10.19736425 10.22099305 10.24249451 10.26105717 10.27606667
 10.28719509 10.29447956 10.29837841 10.29979259 10.30004012 10.30077391
 10.30383772 10.3110623  10.32401406 10.34372064 10.3704113  10.40332223
 10.44062444 10.47953124 10.51662755 10.54843104 10.57214248 10.58647264
 10.59235533 10.59329301 10.59506449 10.60459755 10.62801061 10.66817217
 10.72256436]</t>
  </si>
  <si>
    <t>[-1.45276922e-01 -8.05731297e-02 -8.78086003e-02 -6.96460165e-02
 -8.34313673e-02 -1.31473288e-01 -1.36036198e-01 -1.06498426e-01
 -6.78193988e-02 -5.59133968e-02 -5.76409756e-02 -4.74373658e-02
 -3.66582240e-02 -3.93274628e-02  7.64208261e-02  5.60549448e-02
  7.56015456e-02  8.55412729e-02  7.14811119e-02  6.93824416e-02
  7.57424308e-02  1.01167291e-01  1.68661530e-01  1.54163683e-01
  1.25150261e-01  3.04863478e-02  9.43580507e-03  2.95870262e-02
  7.80683069e-02  1.23942770e-01  7.85512790e-02  8.10389704e-02
  1.09257533e-01  1.12498486e-01  1.10345661e-01  8.66438900e-02
  3.70215508e-02  4.59914324e-02  4.69391617e-02 -1.46052695e-03
  9.98179413e-03  2.59445642e-04  3.71620571e-02  7.26239854e-02
  6.21974985e-02  8.83178161e-02  6.22518933e-02  1.33260274e-01
  6.76274539e-02  8.00679360e-02  9.41625799e-02  7.96687578e-02
  7.79105173e-02  8.82918283e-02  8.92030819e-02  9.13609268e-02
  9.86701696e-02  4.13117093e-02  5.80759795e-02  5.73739957e-02
  4.79099958e-02  5.46408750e-02  6.38017872e-02  5.77008829e-02
  5.04351357e-02  3.71630629e-02  4.18808294e-02  3.87339981e-02
  7.50573370e-02  7.29426506e-02  3.93850810e-02  3.38871029e-02
  2.25158978e-02  9.21808499e-03  1.95413176e-02  2.41301891e-02
  1.76912993e-02  2.67457017e-02  1.44092924e-02  9.41300906e-03
  1.32056631e-02  5.46280806e-03  3.66900469e-02  2.18407203e-02
  3.89030277e-02  2.08672794e-02  1.88213154e-02  1.23483810e-02
  1.37464298e-02  7.49643146e-03  4.55911231e-03 -3.99826465e-03
 -1.39061107e-02 -1.53047703e-02 -1.81675544e-02 -1.91494326e-02
 -2.56057578e-02 -7.18376955e-03  4.23647321e-03  5.36920058e-03
 -4.14284549e-03  5.37618092e-03  2.34112083e-02  1.21987617e-01
  1.09261745e-01  1.20552588e-01  1.15612817e-01  1.28488321e-01
  1.60104682e-01  9.18999713e-02  1.02788324e-01  9.26950864e-02
  1.33287583e-01  1.29440514e-01  1.07508695e-01  1.13861043e-01
  1.00446296e-01  1.10899282e-01  6.40228039e-02  7.25095534e-02
  8.29258086e-02  7.50640278e-02  7.67767447e-02  7.26790041e-02
  9.63697272e-02  6.85343542e-02  4.29418068e-02  4.72954752e-02
  1.73080312e-02  1.95556873e-02  1.28820375e-02  1.72496540e-02
 -2.28193309e-02 -1.66418667e-02 -3.53711581e-02 -2.02116587e-02
 -2.70422998e-02 -1.28819358e-02 -1.86993197e-02  2.87680090e-03
 -4.73684889e-02 -1.57768045e-01 -1.34195815e-01 -1.69145615e-01
 -1.59910632e-01 -1.52631162e-01 -1.76990522e-01 -1.67035975e-01
 -1.56044277e-01 -1.52965079e-01 -1.49414174e-01 -1.61098686e-01
 -1.27271810e-01 -1.16560222e-01 -1.00266365e-01 -1.02666927e-01
 -1.03119830e-01 -8.96260891e-02 -1.03970692e-01 -1.48754245e-01
 -1.41935275e-01 -1.70681110e-01 -1.22581121e-01 -1.29945911e-01
 -1.25904137e-01 -1.25306228e-01 -1.33441535e-01 -1.23315807e-01
 -1.31676544e-01 -1.50319724e-01 -1.58087284e-01 -1.64736069e-01
 -1.58002805e-01 -1.51557572e-01 -1.74796064e-01 -1.74798677e-01
 -1.58500518e-01 -1.52009745e-01 -1.38784106e-01 -1.39009960e-01
 -1.32485259e-01 -1.52554663e-01 -1.61410530e-01 -1.65168959e-01
 -1.90143900e-01 -1.97003126e-01 -1.96256697e-01 -1.84335601e-01
 -1.80031313e-01 -1.17091651e-01 -1.16458363e-01 -1.29391402e-01
 -1.25933016e-01 -1.41670478e-01 -1.47838825e-01 -1.13684552e-01
 -1.50873277e-01 -1.46655982e-01 -1.46327231e-01 -1.36312353e-01
 -1.46034313e-01 -1.65604138e-01 -1.41758447e-01 -1.33262950e-01
 -3.97493783e-02 -4.38995401e-02 -9.47067481e-02 -5.41393085e-02
 -6.52148508e-02 -6.89704985e-02 -4.31438030e-02 -7.53718351e-03
 -5.15092440e-03 -2.06345488e-02 -2.77526664e-02  1.85747723e-02
  7.21651188e-02  8.01950709e-02  7.94758829e-02  1.21508445e-01
  1.19732125e-01  1.01228622e-01  9.61230406e-02  1.29942698e-01
  1.03103718e-01  6.71787795e-03 -5.12569255e-03  1.92853792e-02
  3.32040204e-02  9.70689847e-02  4.04585085e-02  4.67773377e-02
  4.40954669e-02 -1.08366879e-02 -2.95504117e-03 -9.23937425e-03
 -3.32346142e-02 -9.52622312e-02 -9.75787939e-02 -1.27309676e-01
 -1.51569030e-01 -1.22754114e-01 -1.15031964e-01 -1.18161753e-01
 -1.16290896e-01 -2.85862625e-02  3.53589920e-02  4.73566053e-02
  7.71168710e-02  5.99543913e-02  3.06594555e-02  7.25722229e-02
  4.88907479e-02  6.83359020e-02  1.03647935e-01  1.68039859e-01
  1.54463652e-01  1.74951157e-01  1.72332701e-01  2.09237487e-01
  1.96278926e-01  1.88009420e-01  2.54524061e-01  2.50215816e-01
  2.00086897e-01  2.36528874e-01  2.92921903e-01  3.38291365e-01
  3.55321592e-01  3.26911577e-01  2.67482670e-01  1.84684300e-01
  1.33468964e-01  2.27394506e-01  2.76068594e-01  2.13168304e-01
  1.92372650e-01  1.74397194e-01  1.84610819e-01  1.49490720e-01
  1.08220842e-01 -6.72182146e-02 -3.61870140e-02 -1.03928460e-01
 -1.34133924e-01 -1.63555138e-01 -1.81000197e-01 -2.63204701e-01
 -1.74067139e-01 -1.49914743e-01 -1.53052778e-01 -1.96875260e-01
 -2.07600779e-01 -1.90594400e-01 -1.91212700e-01]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</si>
  <si>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</si>
  <si>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[ 8.92415862  8.92627101  8.92857754  8.93107918  8.93377603  8.93666726
  8.93975112  8.94302492  8.94648505  8.95012691  8.95394499  8.95793282
  8.96208301  8.96638725  8.97083633  8.97542022  8.980128    8.98494801
  8.9898678   8.99487426  8.9999536   9.00509147  9.01027298  9.0154828
  9.02070522  9.02592424  9.03112363  9.03628704  9.04139809  9.04644045
  9.05139792  9.05625459  9.06099486  9.06560361  9.07006626  9.07436887
  9.07849829  9.08244218  9.08618919  9.08972898  9.09305237  9.09615141
  9.09901942  9.10165114  9.10404274  9.10619191  9.10809791  9.10976161
  9.11118555  9.11237393  9.11333266  9.11406935  9.11459329  9.11491549
  9.11504857  9.11500678  9.1148059   9.11446323  9.11399743  9.11342849
  9.1127776   9.11206701  9.11131993  9.11056037  9.10981299  9.10910292
  9.10845558  9.10789654  9.10745126  9.10714495  9.10700234  9.10704745
  9.10730344  9.10779232  9.10853482  9.10955012  9.11085568  9.11246704
  9.11439765  9.11665863  9.11925871  9.122204    9.12549787  9.12914089
  9.13313069  9.1374619   9.14212614  9.14711194  9.15240482  9.15798728
  9.16383892  9.16993646  9.17625395  9.18276291  9.18943249  9.19622974
  9.20311984  9.21006641  9.21703179  9.22397739  9.23086409  9.23765256
  9.24430372  9.25077913  9.25704142  9.26305472  9.26878513  9.27420111
  9.27927395  9.28397816  9.28829187  9.29219721  9.29568067  9.29873338
  9.30135138  9.30353588  9.30529337  9.30663578  9.30758052  9.30815047
  9.30837386  9.30828416  9.30791984  9.30732406  9.30654426  9.30563176
  9.30464118  9.30362989  9.30265728  9.30178408  9.30107158  9.30058076
  9.30037148  9.30050154  9.3010258   9.30199526  9.30345619  9.30544919
  9.30800844  9.31116088  9.31492549  9.31931275  9.32432404  9.32995132
  9.33617682  9.34297299  9.35030249  9.35811844  9.36636482  9.374977
  9.38388255  9.39300214  9.40225066  9.4115385   9.420773    9.42986001
  9.4387056   9.44721783  9.45530861  9.4628956   9.46990406  9.47626874
  9.4819356   9.48686345  9.49102541  9.49441017  9.49702295  9.49888622
  9.50004     9.5005419   9.50046662  9.49990515  9.4989635   9.4977609
  9.49642775  9.49510296  9.49393109  9.49305898  9.49263228  9.49279162
  9.49366873  9.49538255  9.49803535  9.50170912  9.50646219  9.51232636
  9.51930456  9.52736915  9.53646106  9.54648983  9.55733451  9.56884572
  9.58084867  9.59314725  9.60552911  9.61777176  9.62964931  9.64094006
  9.65143437  9.66094278  9.66930413  9.67639313  9.68212732  9.68647293
  9.68944933  9.6911317   9.69165174  9.69119611  9.69000235  9.68835237
  9.68656339  9.68497651  9.68394322  9.68381016  9.68490273  9.6875083
  9.69185958  9.69811926  9.70636681  9.71658819  9.72866977  9.74239687
  9.75745792  9.77345445  9.78991722  9.80632818  9.82214762  9.83684562
  9.84993613  9.86101193  9.86977807  9.8760814   9.87993341  9.88152393
  9.88122327  9.87957099  9.87725039  9.87504848  9.87380284  9.87433763
  9.87739305  9.88355317  9.8931789   9.90635301  9.92284463  9.94209992
  9.96326431  9.98523907 10.00677211 10.02657854 10.04348224 10.05656519
 10.0653075  10.0696984  10.07029809 10.0682326  10.06510921 10.06284925
 10.06344673 10.0686757  10.07978314 10.09721626 10.12043963 10.14789537
 10.17714645 10.20521714 10.22910718 10.24641151 10.25593315 10.25814443
 10.25534526 10.25139796 10.25099524 10.25853692 10.27683437 10.30599213
 10.34288287 10.38157683 10.41487205 10.4366995  10.44472675 10.4421182
 10.43735693 10.4415065  10.4633498  10.50423376 10.55551176 10.60126729
 10.62677243 10.62913824 10.62287014 10.63317402 10.67697545 10.74413108]</t>
  </si>
  <si>
    <t>[-5.39445605e-02 -5.89584726e-02 -3.87641019e-02 -5.07127360e-02
 -9.71174762e-02 -1.00246346e-01 -6.94803917e-02 -2.97808506e-02
 -1.70628903e-02 -1.81870149e-02 -7.58745875e-03  3.38206691e-03
  7.00542855e-04  1.16237713e-01  9.54666451e-02  1.14419673e-01
  1.23584015e-01  1.08574096e-01  1.05359572e-01  1.10446683e-01
  1.34451468e-01  2.00388970e-01  1.84208914e-01  1.53399596e-01
  5.68384241e-02  3.38020498e-02  5.18920551e-02  9.82502471e-02
  1.41953505e-01  9.43566108e-02  9.46186993e-02  1.20605449e-01
  1.21622270e-01  1.17266701e-01  9.13970004e-02  3.96546022e-02
  4.65648918e-02  4.55255408e-02 -4.77731210e-03  4.85643847e-03
 -6.57001978e-03  2.87419187e-02  6.27346200e-02  5.09673227e-02
  7.58811134e-02  4.87476512e-02  1.18830968e-01  5.24177877e-02
  6.42235438e-02  7.78287021e-02  6.29888979e-02  6.10250903e-02
  7.13368107e-02  7.23086746e-02  7.46502421e-02  8.22579525e-02
  2.53031062e-02  4.25653652e-02  4.24438709e-02  3.36299660e-02
  4.10667234e-02  5.09746523e-02  4.56465518e-02  3.91634637e-02
  2.66675293e-02  3.21382383e-02  2.97043331e-02  6.66837768e-02
  6.51517522e-02  3.20871355e-02  2.69766675e-02  1.58725076e-02
  2.70714446e-03  1.30151716e-02  1.74293718e-02  1.06459563e-02
  1.91771798e-02  6.13188987e-03  2.35875946e-04  2.93484125e-03
 -6.09660341e-03  2.36484778e-02  7.12712797e-03  2.23336915e-02
  2.26712030e-03 -1.97357695e-03 -1.07914530e-02 -1.18723375e-02
 -2.07165753e-02 -2.63423596e-02 -3.76590539e-02 -5.03715352e-02
 -5.45926135e-02 -6.02662573e-02 -6.40165051e-02 -7.31664404e-02
 -5.73299722e-02 -4.83530719e-02 -4.94869940e-02 -6.10544055e-02
 -5.33451667e-02 -3.68407426e-02  6.05167608e-02  4.69146883e-02
  5.77011091e-02  5.26554132e-02  6.58474290e-02  9.82234804e-02
  3.12387838e-02  4.38206306e-02  3.59031746e-02  7.91578665e-02
  7.84585497e-02  6.01539409e-02  7.06014074e-02  6.17325223e-02
  7.71592349e-02  3.56557089e-02  4.98802654e-02  6.63591762e-02
  6.48394259e-02  7.31228556e-02  7.57689222e-02  1.06316469e-01
  8.53868526e-02  6.66814665e-02  7.78333678e-02  5.44828003e-02
  6.31322336e-02  6.25510436e-02  7.26280059e-02  3.78128178e-02
  4.87184348e-02  3.41248984e-02  5.27653569e-02  4.87038497e-02
  6.48708586e-02  6.02542971e-02  8.21903335e-02  3.14380705e-02
 -8.03514563e-02 -5.90577542e-02 -9.71690923e-02 -9.19615794e-02
 -8.95466154e-02 -1.19566688e-01 -1.16016353e-01 -1.12108012e-01
 -1.16715753e-01 -1.21369223e-01 -1.41679641e-01 -1.16795578e-01
 -1.15231582e-01 -1.08171889e-01 -1.19770481e-01 -1.29259832e-01
 -1.24514650e-01 -1.47194764e-01 -1.99778856e-01 -2.00108897e-01
 -2.35243192e-01 -1.92671738e-01 -2.04617488e-01 -2.04135105e-01
 -2.06016483e-01 -2.15509468e-01 -2.05596667e-01 -2.13021835e-01
 -2.29597296e-01 -2.34201736e-01 -2.36649073e-01 -2.24752892e-01
 -2.12278956e-01 -2.28736025e-01 -2.21333057e-01 -1.97146888e-01
 -1.82437818e-01 -1.60823037e-01 -1.52652189e-01 -1.37886659e-01
 -1.50030796e-01 -1.51428940e-01 -1.48337501e-01 -1.67195236e-01
 -1.68775627e-01 -1.63672109e-01 -1.48373965e-01 -1.41703725e-01
 -7.74115863e-02 -7.64123611e-02 -8.99100114e-02 -8.78629415e-02
 -1.05748918e-01 -1.14670985e-01 -8.37252946e-02 -1.24413787e-01
 -1.23816240e-01 -1.27054915e-01 -1.20388609e-01 -1.33086619e-01
 -1.55126198e-01 -1.33136779e-01 -1.25809526e-01 -3.27393304e-02
 -3.66126562e-02 -8.64711644e-02 -4.43755440e-02 -5.34781126e-02
 -5.49890381e-02 -2.68510407e-02  1.09046436e-02  1.50358330e-02
  6.50405257e-04 -6.24577082e-03  3.92255489e-02  9.07224557e-02
  9.53191815e-02  8.97941147e-02  1.25695336e-01  1.16596654e-01
  8.98045135e-02  7.57572271e-02  1.00376450e-01  6.45405873e-02
 -4.01274436e-02 -5.90031941e-02 -3.98443394e-02 -2.89066303e-02
  3.46660098e-02 -1.92403206e-02 -7.05565006e-03 -7.15661048e-04
 -4.36671398e-02 -2.12450511e-02 -1.10277420e-02 -1.73414202e-02
 -6.14392758e-02 -4.66123315e-02 -6.10613250e-02 -7.29434771e-02
 -3.55864343e-02 -2.38930139e-02 -2.80868820e-02 -3.24448352e-02
  4.41151448e-02  9.26422755e-02  8.59655705e-02  9.51316175e-02
  5.70169520e-02  8.07244077e-03  3.32453087e-02 -2.87708006e-03
  9.43851986e-03  4.34336428e-02  1.12223137e-01  1.08037640e-01
  1.41619067e-01  1.54077206e-01  2.06104908e-01  2.06434738e-01
  2.08087252e-01  2.80244142e-01  2.77195947e-01  2.24717741e-01
  2.56746669e-01  3.08697807e-01  3.51678695e-01  3.69967251e-01
  3.47045091e-01  2.96533322e-01  2.23818594e-01  1.80449420e-01
  2.76191863e-01  3.17571787e-01  2.37107841e-01  1.90218231e-01
  1.42576625e-01  1.27048056e-01  7.83393120e-02  4.19326464e-02
 -1.08622739e-01 -3.76807757e-02 -6.17541491e-02 -5.90128705e-02
 -7.84739039e-02 -1.13091481e-01 -2.32243826e-01 -1.82979096e-01
 -1.83394168e-01 -1.87126533e-01 -2.15147857e-01 -2.12764192e-01
 -1.99397687e-01 -2.12779420e-01]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</si>
  <si>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</si>
  <si>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[ 8.92324272  8.92804148  8.93294084  8.93793337  8.94301129  8.94816642
  8.95339024  8.95867389  8.96400821  8.96938372  8.97479071  8.98021921
  8.98565904  8.99109985  8.99653113  9.00194225  9.00732251  9.01266115
  9.01794741  9.02317054  9.02831988  9.03338484  9.03835501  9.04322014
  9.04797023  9.05259553  9.05708661  9.06143442  9.06563026  9.06966592
  9.07353365  9.07722622  9.08073698  9.08405987  9.08718949  9.09012112
  9.09285075  9.09537513  9.09769178  9.09979906  9.10169614  9.10338309
  9.10486085  9.10613128  9.10719714  9.10806215  9.10873098  9.10920923
  9.10950346  9.10962119  9.10957086  9.10936186  9.10900447  9.10850989
  9.10789015  9.10715813  9.10632751  9.10541273  9.10442892  9.10339188
  9.10231801  9.10122426  9.10012805  9.09904719  9.09799983  9.09700437
  9.09607938  9.09524351  9.09451537  9.0939135   9.09345621  9.09316152
  9.09304703  9.09312984  9.09342643  9.09395258  9.0947232   9.09575232
  9.09705292  9.09863682  9.10051465  9.10269569  9.1051878   9.10799733
  9.11112904  9.11458604  9.11836971  9.12247961  9.12691349  9.13166718
  9.13673463  9.1421078   9.14777675  9.15372954  9.15995234  9.16642936
  9.17314299  9.18007377  9.18720051  9.19450036  9.20194889  9.20952023
  9.2171872   9.22492142  9.23269348  9.24047315  9.24822951  9.25593117
  9.26354647  9.27104374  9.27839147  9.28555859  9.2925147   9.29923034
  9.30567721  9.31182848  9.317659    9.3231456   9.32826729  9.33300556
  9.33734461  9.34127153  9.34477657  9.34785331  9.35049882  9.35271387
  9.354503    9.35587464  9.35684122  9.35741916  9.35762889  9.35749487
  9.35704542  9.35631273  9.35533261  9.35414434  9.35279044  9.35131637
  9.34977022  9.34820232  9.34666488  9.34521146  9.34389657  9.34277509
  9.34190173  9.34133047  9.34111393  9.34130275  9.34194497  9.3430854
  9.34476495  9.34702005  9.349882    9.35337643  9.35752272  9.36233354
  9.36781436  9.37396311  9.38076986  9.3882166   9.3962771   9.40491687
  9.41409329  9.42375573  9.43384589  9.44429827  9.45504068  9.46599497
  9.47707781  9.4882017   9.49927598  9.51020804  9.52090458  9.53127303
  9.54122297  9.55066764  9.55952552  9.56772189  9.57519037  9.58187447
  9.58772903  9.59272159  9.59683361  9.60006154  9.60241771  9.60393093
  9.60464688  9.60462822  9.60395432  9.60272072  9.60103816  9.59903128
  9.59683695  9.59460217  9.59248165  9.59063503  9.58922379  9.58840785
  9.58834198  9.58917204  9.59103114  9.59403577  9.59828208  9.60384229
  9.61076147  9.61905473  9.62870493  9.63966105  9.65183741  9.66511366
  9.67933584  9.69431838  9.70984732  9.72568451  9.74157304  9.75724367
  9.77242219  9.78683775  9.8002317   9.81236695  9.82303745  9.83207753
  9.83937068  9.84485744  9.84854194  9.85049676  9.85086553  9.84986315
  9.847773    9.8449412   9.84176745  9.83869276  9.83618388  9.83471494
  9.8347467   9.83670411  9.84095305  9.84777736  9.85735735  9.8697513
  9.88488117  9.90252426  9.92231196  9.9437369   9.96616931  9.98888297
 10.01109075 10.03198874 10.05080743 10.0668675  10.07963696 10.08878539
 10.0942309  10.09617433 10.09511593 10.09184967 10.08743148 10.0831195
 10.08028636 10.08030667 10.08442597 10.09362114 10.1084656  10.12901539
 10.154734   10.18447368 10.21652816 10.2487664  10.27884821 10.30451062
 10.32390004 10.33591026 10.34047337 10.33874186 10.33310076 10.32696071
 10.3243102  10.32904896 10.34418013 10.37100087 10.40848335 10.45306345
 10.49902839 10.53959956 10.56863274 10.58262169 10.58244357 10.57411801
 10.56789117 10.57532338 10.60480357 10.65691704 10.7219755 ]</t>
  </si>
  <si>
    <t>[-0.05593019 -0.03822805 -0.05257439 -0.10127481 -0.10659037 -0.07789569
 -0.04014617 -0.02925174 -0.03206831 -0.02302619 -0.01347582 -0.01743566
  0.09696592  0.07520313  0.09330876  0.10176977  0.0861996   0.08256623
  0.08737353  0.11123453  0.17716056  0.16109705  0.13052738  0.0343235
  0.01175606  0.03042016  0.07745068  0.12191718  0.07516679  0.0763507
  0.10332638  0.10539091  0.10213333  0.07740338  0.02683398  0.03494206
  0.03511697 -0.01396325 -0.00310636 -0.0133167   0.02319718  0.05837095
  0.04775761  0.07379257  0.04774242  0.11886672  0.05344842  0.06619987
  0.08069917  0.06670037  0.06552358  0.07656825  0.07821969  0.08118893
  0.08937458  0.03295088  0.05070108  0.05102857  0.04262954  0.05045244
  0.06072365  0.05574222  0.04959579  0.03743333  0.04324133  0.04115554
  0.07850093  0.0773595   0.04471671  0.0400655   0.02946375  0.01684906
  0.02776046  0.03283435  0.02676964  0.03608028  0.02387573  0.0188812
  0.02254056  0.01452529  0.04533782  0.02992931  0.04628679  0.02740049
  0.02435929  0.01674864  0.01686989  0.00920863  0.00473144 -0.00548732
 -0.0171697  -0.02044646 -0.0252801  -0.02831356 -0.03688904 -0.02063949
 -0.01142965 -0.01252898 -0.02427753 -0.01698144 -0.00113707  0.09530025
  0.08050662  0.08982111  0.08301665  0.09415941  0.12419508  0.05458157
  0.06425232  0.0531513   0.09296361  0.08858064  0.06637262  0.07272246
  0.05959119  0.07062412  0.02463248  0.03431519  0.04624236  0.04020772
  0.04406241  0.04241724  0.06886396  0.04407781  0.0218144   0.02976068
  0.00360969  0.00991487  0.0074939   0.01628043 -0.01923531 -0.00840495
 -0.02241899 -0.00252158 -0.00463349  0.01418271  0.01291305  0.03888241
 -0.00717127 -0.11362829 -0.08640988 -0.11805651 -0.10590683 -0.09614488
 -0.11849543 -0.10704434 -0.0951035  -0.09165368 -0.08833719 -0.10088249
 -0.06855839 -0.06000097 -0.04651539 -0.05237392 -0.05692255 -0.04814259
 -0.06779129 -0.11843336 -0.11798317 -0.15355573 -0.11268009 -0.12759876
 -0.13136495 -0.1387468  -0.15494519 -0.15287199 -0.1691763  -0.19555226
 -0.21073765 -0.22438416 -0.22412372 -0.2235235  -0.25187971 -0.25617834
 -0.2432669  -0.23917437 -0.22728958 -0.2277418  -0.22028541 -0.23823654
 -0.24377542 -0.24302374 -0.26231973 -0.26237498 -0.25376346 -0.23300033
 -0.21898145 -0.14557874 -0.13387685 -0.13529623 -0.12005538 -0.12393153
 -0.11836069 -0.07279835 -0.09912368 -0.08480196 -0.07533864 -0.05736209
 -0.06048581 -0.07499411 -0.04777479 -0.03771798  0.05545153  0.04899439
 -0.00610094  0.02822147  0.00901307 -0.00464773  0.00966392  0.03235437
  0.02067651 -0.00972476 -0.03228293 -0.00155623  0.03665772  0.02993509
  0.01549119  0.04522439  0.03295315  0.00610734 -0.00488335  0.02575684
 -0.00137565 -0.09506766 -0.10121696 -0.06819348 -0.04292655  0.03473899
 -0.0060014   0.01778122  0.03359829 -0.00242649  0.024095    0.03548059
  0.02748287 -0.020893   -0.0125169  -0.03503585 -0.0559632  -0.02794469
 -0.02522102 -0.03743224 -0.04840379  0.02322287  0.06857289  0.06034691
  0.06927993  0.03180032 -0.01615645  0.00986005 -0.02594884 -0.01403937
  0.01890114  0.0863469   0.0811543   0.11487861  0.12949498  0.18643214
  0.19482408  0.20756372  0.29303444  0.30401444  0.26414751  0.30487773
  0.35918095  0.39631219  0.39985061  0.35421184  0.27582955  0.17465323
  0.10794734  0.19127684  0.23563534  0.17520036  0.1631096   0.15849879
  0.18431468  0.1641624   0.13445201 -0.03489685 -0.00404593 -0.07746067
 -0.11653476 -0.15472367 -0.17749046 -0.25935376 -0.16415537 -0.13073974
 -0.12587946 -0.16760109 -0.18439374 -0.17933927 -0.19062384]</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</si>
  <si>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</si>
  <si>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[ 8.92855853  8.93352222  8.93857348  8.94370442  8.94890681  8.95417211
  8.95949142  8.96485558  8.97025516  8.97568046  8.9811216   8.98656847
  8.99201083  8.99743829  9.00284038  9.00820655  9.01352623  9.01878885
  9.0239839   9.02910092  9.03412959  9.03905977  9.04388147  9.04858498
  9.05316086  9.05759999  9.06189362  9.06603341  9.07001144  9.07382032
  9.07745314  9.08090361  9.08416599  9.08723522  9.09010691  9.09277738
  9.09524369  9.09750368  9.099556    9.10140011  9.10303636  9.10446594
  9.10569095  9.10671438  9.10754016  9.10817314  9.10861908  9.10888468
  9.10897759  9.10890633  9.10868037  9.10831003  9.10780652  9.10718187
  9.10644894  9.10562133  9.10471341  9.10374019  9.10271734  9.10166112
  9.10058827  9.09951603  9.09846198  9.09744403  9.09648034  9.09558919
  9.09478895  9.09409794  9.09353438  9.09311628  9.09286134  9.09278685
  9.09290959  9.09324573  9.09381073  9.09461923  9.09568495  9.09702061
  9.0986378   9.10054689  9.10275695  9.10527567  9.10810924  9.11126231
  9.11473787  9.11853725  9.12265998  9.12710382  9.13186466  9.13693651
  9.14231147  9.14797975  9.15392961  9.16014745  9.16661776  9.17332322
  9.18024471  9.18736139  9.19465081  9.20208896  9.20965039  9.21730836
  9.22503496  9.23280125  9.24057744  9.24833308  9.25603722  9.26365866
  9.27116612  9.27852847  9.28571499  9.2926956   9.29944109  9.30592337
  9.31211576  9.31799321  9.32353254  9.32871274  9.33351516  9.33792379
  9.34192542  9.34550995  9.34867047  9.35140354  9.35370927  9.35559151
  9.35705792  9.35812004  9.35879338  9.35909741  9.3590555   9.35869495
  9.3580468   9.35714574  9.35602991  9.35474072  9.35332249  9.35182227
  9.35028936  9.348775    9.34733193  9.34601389  9.34487512  9.34396985
  9.3433517   9.34307313  9.34318479  9.34373493  9.34476876  9.34632783
  9.3484494   9.35116585  9.3545041   9.35848503  9.36312303  9.36842552
  9.37439253  9.38101642  9.38828161  9.39616443  9.40463306  9.41364757
  9.42316006  9.43311496  9.4434494   9.45409374  9.4649722   9.47600364
  9.48710246  9.49817962  9.50914374  9.51990239  9.5303634   9.54043627
  9.55003365  9.55907289  9.56747757  9.57517904  9.58211797  9.58824583
  9.59352621  9.59793616  9.60146726  9.60412657  9.60593732  9.60693942
  9.60718961  9.60676132  9.6057443   9.6042437   9.60237899  9.60028237
  9.59809683  9.5959739   9.59407094  9.59254821  9.59156558  9.59127903
  9.59183694  9.59337627  9.59601876  9.59986711  9.60500138  9.61147563
  9.61931496  9.62851304  9.63903028  9.65079271  9.66369169  9.67758466
  9.69229675  9.70762361  9.72333528  9.73918122  9.75489638  9.77020828
  9.78484505  9.79854411  9.81106143  9.82218096  9.83172412  9.83955877
  9.84560747  9.8498545   9.8523513   9.85321986  9.85265365  9.85091585
  9.84833444  9.84529413  9.84222487  9.83958722  9.83785464  9.8374933
  9.83893984  9.84257816  9.84871605  9.85756303  9.86921069  9.88361708
  9.90059652  9.91981634  9.94080186  9.96295042  9.98555527 10.0078391
 10.02899665 10.04824506 10.06487948 10.07833085 10.088222   10.09441707
 10.09705947 10.09659274 10.09375963 10.08957526 10.08527176 10.08221423
 10.0817904  10.08527993 10.093713   10.10773127 10.12746755 10.1524625
 10.18163677 10.2133348  10.24545114 10.27564155 10.30160902 10.32144041
 10.33395387 10.33900272 10.33767238 10.33230553 10.32630297 10.32367524
 10.32836488 10.34341838 10.370152   10.40751254 10.45186122 10.49738293
 10.53722084 10.56525016 10.57815103 10.57717594 10.56883522 10.56378321
 10.57361085 10.60608449 10.6604643  10.72543926]</t>
  </si>
  <si>
    <t>[-0.0387451  -0.05315577 -0.10191492 -0.1072835  -0.07863609 -0.04092803
 -0.03006926 -0.03291569 -0.02389763 -0.01436557 -0.01833805  0.09605649
  0.07429215  0.0924016   0.10087164  0.08531556  0.08170115  0.08653209
  0.11042117  0.17637952  0.1603523   0.12982263  0.03366218  0.01114131
  0.02985482  0.0769373   0.12145797  0.07476365  0.07600518  0.10303972
  0.10516398  0.1019667   0.07729727  0.02678825  0.03495627  0.03519034
 -0.01383182 -0.00291826 -0.01307364  0.02349321  0.05871768  0.04815252
  0.0742329   0.04822518  0.11938871  0.05400626  0.06679002  0.08131795
  0.06734397  0.0661881   0.07724974  0.07891413  0.08189229  0.09008286
  0.03366007  0.05140726  0.05172789  0.04331827  0.05112698  0.06138054
  0.05637821  0.05020781  0.03801854  0.04379712  0.04167957  0.07899112
  0.07781406  0.04513415  0.04044463  0.02980368  0.01714924  0.02802064
  0.0330546   0.02695034  0.03622213  0.0239797   0.01894857  0.02257286
  0.01452431  0.04530559  0.02986805  0.04619891  0.02728857  0.02422602
  0.01659681  0.01670235  0.00902826  0.0045411  -0.0056848  -0.01737158
 -0.02065013 -0.02548309 -0.02851363 -0.03708415 -0.02082789 -0.01160988
 -0.01269991 -0.02443841 -0.01713189 -0.00127714  0.09517009  0.08038546
  0.08970757  0.08290889  0.09405512  0.12409152  0.05447551  0.06414012
  0.05302892  0.09282661  0.08842423  0.06619172  0.07251171  0.05934503
  0.07033684  0.02429828  0.03392825  0.0457969   0.03969812  0.04348323
  0.04176334  0.06813058  0.04326064  0.02090969  0.02876528  0.00252118
  0.00873159  0.00621508  0.0149062  -0.02070383 -0.00996559 -0.02406852
 -0.00425564 -0.00644662  0.01229713  0.01096277  0.03687628 -0.00922332
 -0.11571532 -0.08852001 -0.12017698 -0.10802415 -0.09824491 -0.12056355
 -0.10906557 -0.0970627  -0.09353573 -0.09012715 -0.10256585 -0.07012127
 -0.06143033 -0.04779925 -0.05350158 -0.05788485 -0.04893208 -0.06840245
 -0.11886277 -0.11822972 -0.15362074 -0.11256742 -0.12731495 -0.13091922
 -0.13815113 -0.15421426 -0.15202312 -0.16822936 -0.1945295  -0.20966348
 -0.22328492 -0.22302735 -0.22245919 -0.25087751 -0.25526871 -0.24248019
 -0.23854038 -0.22683695 -0.22749747 -0.22027408 -0.23848004 -0.24429222
 -0.24382836 -0.26342228 -0.2637807  -0.25547231 -0.23500673 -0.221274
 -0.14814013 -0.13668386 -0.1383198  -0.12326092 -0.12727924 -0.12180611
 -0.07629301 -0.10261593 -0.08823786 -0.07866306 -0.06051983 -0.06342287
 -0.077659   -0.05011992 -0.03970096  0.0538665   0.0478353  -0.0068151
  0.02796124  0.00920496 -0.00401697  0.01070862  0.03377634  0.02242768
 -0.00770312 -0.03005922  0.000793    0.03904954  0.03228238  0.0177051
  0.0472171   0.03464073  0.00741286 -0.00402686  0.02611024 -0.00156374
 -0.09581769 -0.10252951 -0.07004802 -0.04528087  0.03194849 -0.00914424
  0.01438798  0.03007161 -0.0059586   0.02069166  0.03234088  0.02473627
 -0.02312873 -0.01414201 -0.03597454 -0.05616887 -0.02740408 -0.02395693
 -0.0355045  -0.04590817  0.02615791  0.07179178  0.0636746   0.07253159
  0.03479241 -0.01359408  0.01184807 -0.02464274 -0.01347597  0.01871497
  0.08546175  0.0796775   0.11296865  0.1273512   0.18427988  0.19289621
  0.20608     0.29218048  0.30392257  0.26488184  0.30642557  0.36145245
  0.3991491   0.40304397  0.3575271   0.27903621  0.17755484  0.11040696
  0.19323323  0.23710599  0.17626983  0.16390484  0.15915652  0.18494964
  0.16484648  0.13521377 -0.03404799 -0.00307512 -0.07625844 -0.11488931
 -0.15234494 -0.17410788 -0.25488309 -0.15888774 -0.12545695 -0.1217715
 -0.16588857 -0.18567466 -0.18288653 -0.19408759]</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</si>
  <si>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</si>
  <si>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[ 8.93567562  8.94076074  8.94591458  8.95112897  8.95639542  8.96170517
  8.96704923  8.97241834  8.97780305  8.98319374  8.98858062  8.99395379
  8.99930323  9.00461889  9.00989066  9.01510843  9.02026215  9.02534181
  9.03033753  9.03523956  9.04003833  9.04472449  9.04928896  9.05372292
  9.05801793  9.06216587  9.06615907  9.0699903   9.0736528   9.07714035
  9.08044728  9.08356851  9.08649961  9.0892368   9.09177697  9.09411776
  9.09625756  9.09819552  9.09993159  9.10146654  9.10280199  9.1039404
  9.10488509  9.10564027  9.10621101  9.10660328  9.10682392  9.10688065
  9.10678204  9.10653753  9.10615739  9.10565269  9.10503531  9.10431786
  9.10351368  9.1026368   9.10170188  9.10072415  9.0997194   9.09870388
  9.09769427  9.09670758  9.0957611   9.09487234  9.09405893  9.09333854
  9.0927288   9.09224721  9.09191107  9.09173736  9.09174266  9.09194305
  9.09235401  9.09299036  9.09386609  9.09499435  9.09638727  9.09805593
  9.10001026  9.10225892  9.10480924  9.10766714  9.11083704  9.11432182
  9.11812272  9.12223931  9.12666943  9.13140915  9.13645274  9.14179266
  9.14741953  9.15332214  9.15948746  9.16590065  9.17254514  9.1794026
  9.18645308  9.19367504  9.20104545  9.20853987  9.21613262  9.22379685
  9.23150469  9.23922747  9.24693578  9.25459976  9.26218919  9.26967378
  9.27702331  9.28420791  9.29119824  9.29796575  9.3044829   9.31072343
  9.31666258  9.32227731  9.32754661  9.33245164  9.33697606  9.34110615
  9.3448311   9.34814314  9.35103775  9.35351383  9.35557379  9.35722371
  9.35847341  9.35933649  9.35983038  9.35997633  9.35979936  9.3593282
  9.35859515  9.35763596  9.35648958  9.355198    9.35380589  9.35236036
  9.35091054  9.34950722  9.3482024   9.34704883  9.34609951  9.34540712
  9.34502353  9.34499916  9.34538243  9.34621914  9.34755185  9.3494193
  9.3518558   9.35489067  9.35854766  9.36284447  9.36779227  9.37339525
  9.37965032  9.38654678  9.39406612  9.4021819   9.41085976  9.42005745
  9.42972504  9.43980523  9.45023378  9.46094004  9.4718476   9.48287514
  9.49393729  9.50494567  9.51581008  9.52643966  9.53674427  9.54663589
  9.55603008  9.56484748  9.57301533  9.58046897  9.58715338  9.59302449
  9.59805063  9.60221363  9.60550993  9.60795141  9.60956606  9.6103983
  9.61050917  9.60997606  9.60889219  9.60736574  9.60551858  9.60348465
  9.60140798  9.59944029  9.59773835  9.5964609   9.59576539  9.59580446
  9.59672221  9.59865047  9.60170494  9.60598151  9.61155271  9.61846449
  9.62673335  9.63634408  9.64724804  9.6593623   9.67256957  9.68671915
  9.70162884  9.71708799  9.7328617   9.74869603  9.76432439  9.77947486
  9.79387839  9.80727764  9.81943639  9.83014897  9.83924971  9.84662181
  9.85220532  9.85600383  9.85808941  9.85860543  9.85776677  9.85585715
  9.85322338  9.85026617  9.84742763  9.84517558  9.84398478  9.84431585
  9.84659233  9.85117693  9.85834811  9.86827818  9.88101449  9.89646512
  9.91439071  9.93440378  9.95597691  9.97846045 10.00111041 10.02312626
 10.04369762 10.06205813 10.07754382 10.08965228 10.09809821 10.10286026
 10.10421357 10.10274264 10.09932943 10.09511328 10.09142049 10.08966461
 10.09122153 10.09728721 10.10873005 10.12595347 10.14878724 10.17642749
 10.20744435 10.23987217 10.27138977 10.29958686 10.32229802 10.33796896
 10.34600296 10.347022   10.34297169 10.33700517 10.33310495 10.33544358
 10.3475447  10.37137777 10.40658883 10.45011464 10.49642001 10.53851128
 10.56969495 10.58577875 10.58710605 10.57957991 10.57383054 10.58207518
 10.61310134 10.66704667 10.73276912]</t>
  </si>
  <si>
    <t>[-5.53091746e-02 -1.04102180e-01 -1.09493666e-01 -8.08582408e-02
 -4.31513441e-02 -3.22830170e-02 -3.51093307e-02 -2.60608026e-02
 -1.64881602e-02 -2.04101875e-02  9.40443362e-02  7.23491914e-02
  9.05366556e-02  9.90931260e-02  8.36314479e-02  8.01189457e-02
  8.50587962e-02  1.09063260e-01  1.75142907e-01  1.59242331e-01
  1.28844062e-01  3.28191477e-02  1.04373267e-02  2.92927574e-02
  7.65193625e-02  1.21185727e-01  7.46379832e-02  7.60263207e-02
  1.03207235e-01  1.05476782e-01  1.02423034e-01  7.78947424e-02
  2.75238600e-02  3.58263823e-02  3.61907524e-02 -1.27058903e-02
 -1.67214429e-03 -1.17131640e-02  2.49617390e-02  6.02875000e-02
  4.98164717e-02  7.59834540e-02  5.00544688e-02  1.21288607e-01
  5.59683878e-02  6.88058112e-02  8.33787102e-02  6.94409097e-02
  6.83123961e-02  7.93925737e-02  8.10667766e-02  8.40461203e-02
  9.22294210e-02  3.57911521e-02  5.35149116e-02  5.38044974e-02
  4.53565796e-02  5.31201693e-02  6.33222586e-02  5.82625982e-02
  5.20295682e-02  3.97729447e-02  4.54800528e-02  4.32875683e-02
  8.05213789e-02  7.92644718e-02  4.65032921e-02  4.17317973e-02
  3.10088930e-02  1.82732250e-02  2.90648381e-02  3.40211462e-02
  2.78420603e-02  3.70424990e-02  2.47328391e-02  1.96391747e-02
  2.32062090e-02  1.51061782e-02  4.58422136e-02  3.03660804e-02
  4.66653459e-02  2.77306747e-02  2.46512857e-02  1.70128609e-02
  1.71168759e-02  9.44892875e-03  4.97549513e-03 -5.22928446e-03
 -1.68878159e-02 -2.01313186e-02 -2.49228760e-02 -2.79061533e-02
 -3.64241565e-02 -2.01107812e-02 -1.08317982e-02 -1.18578093e-02
 -2.35300985e-02 -1.61561236e-02 -2.33630843e-04  9.62806097e-02
  8.15611991e-02  9.09456829e-02  8.42054415e-02  9.54050909e-02
  1.25488808e-01  5.59129780e-02  6.56095980e-02  5.45212643e-02
  9.43317672e-02  8.99313118e-02  6.76890801e-02  7.39870424e-02
  6.07854964e-02  7.17291663e-02  2.56289109e-02  3.51834769e-02
  4.69630379e-02  4.07616394e-02  4.44309583e-02  4.25826146e-02
  6.88094294e-02  4.37879765e-02  2.12754749e-02  2.89607259e-02
  2.53890052e-03  8.56579848e-03  5.86171561e-03  1.43630967e-02
 -2.14367972e-02 -1.08864116e-02 -2.51729221e-02 -5.53704355e-03
 -7.89603897e-03  1.06910877e-02  9.21390428e-03  3.50007776e-02
 -1.12069447e-02 -1.17786320e-01 -9.06555402e-02 -1.22352268e-01
 -1.10212663e-01 -1.00418628e-01 -1.22693207e-01 -1.11120984e-01
 -9.90130957e-02 -9.53500929e-02 -9.17746510e-02 -1.04016226e-01
 -7.13452861e-02 -6.24002260e-02 -4.84891960e-02 -5.38881537e-02
 -5.79474813e-02 -4.86535224e-02 -6.77692034e-02 -1.17865500e-01
 -1.16863627e-01 -1.51885913e-01 -1.10469112e-01 -1.24863787e-01
 -1.28131415e-01 -1.35048517e-01 -1.50824334e-01 -1.48378947e-01
 -1.64369402e-01 -1.90497331e-01 -2.05507440e-01 -2.19057594e-01
 -2.18785022e-01 -2.18261133e-01 -2.46785203e-01 -2.51344966e-01
 -2.38788191e-01 -2.35142619e-01 -2.23794133e-01 -2.24867383e-01
 -2.18110364e-01 -2.36831038e-01 -2.43199766e-01 -2.43326642e-01
 -2.63536745e-01 -2.64527065e-01 -2.56855672e-01 -2.37020817e-01
 -2.23900634e-01 -1.51348825e-01 -1.40431707e-01 -1.42551562e-01
 -1.27909409e-01 -1.32265984e-01 -1.27042318e-01 -8.16808337e-02
 -1.08050009e-01 -9.36072193e-02 -8.38531990e-02 -6.54151387e-02
 -6.79092251e-02 -8.16265232e-02 -5.34658649e-02 -4.23326773e-02
  5.20286661e-02  4.68551682e-02 -6.89217676e-03  2.88117113e-02
  1.09846452e-02 -1.33076767e-03  1.42532892e-02  3.81057317e-02
  2.74427690e-02 -2.12552614e-03 -2.40644522e-02  7.04029200e-03
  4.53690622e-02  3.84827324e-02  2.35889898e-02  5.25872789e-02
  3.93064581e-02  1.11966397e-02 -1.28228888e-03  2.76853989e-02
 -1.25467760e-03 -9.68320317e-02 -1.04880333e-01 -7.37005451e-02
 -5.01504250e-02  2.59967057e-02 -1.59951585e-02  6.86527019e-03
  2.21423561e-02 -1.39998957e-02  1.28512524e-02  2.50199515e-02
  1.82447904e-02 -2.85047415e-02 -1.81561756e-02 -3.84354163e-02
 -5.69539526e-02 -2.64715715e-02 -2.13543421e-02 -3.13731072e-02
 -4.04825329e-02  3.25559861e-02  7.87652848e-02  7.07694329e-02
  7.92602747e-02  4.06627993e-02 -9.04663441e-03  1.46694230e-02
 -2.38557044e-02 -1.49062525e-02  1.50338347e-02  7.96609697e-02
  7.20566635e-02  1.03985646e-01  1.17597027e-01  1.74438355e-01
  1.83689949e-01  1.98205782e-01  2.86238877e-01  3.00348369e-01
  2.63883057e-01  3.07939649e-01  3.65127711e-01  4.04358387e-01
  4.08934417e-01  3.63106074e-01  2.83287986e-01  1.79576996e-01
  1.09549358e-01  1.89218134e-01  2.30105756e-01  1.66920213e-01
  1.53238679e-01  1.48454326e-01  1.75519935e-01  1.57767783e-01
  1.31087441e-01 -3.52737599e-02 -2.15140784e-03 -7.45118547e-02
 -1.13926377e-01 -1.53635387e-01 -1.78552665e-01 -2.62510815e-01
 -1.68817857e-01 -1.36201640e-01 -1.31818834e-01 -1.74352893e-01
 -1.92691509e-01 -1.89468908e-01 -2.01417458e-01]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</si>
  <si>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</si>
  <si>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[ 8.92633678  8.93156091  8.93687898  8.9422819   8.94776016  8.9533039
  8.95890288  8.96454654  8.97022403  8.97592422  8.98163574  8.98734706
  8.99304644  8.99872204  9.00436195  9.0099542   9.01548682  9.02094791
  9.02632565  9.03160834  9.03678449  9.04184285  9.04677244  9.05156261
  9.05620311  9.0606841   9.06499623  9.0691307   9.07307926  9.07683429
  9.08038885  9.08373673  9.08687244  9.08979134  9.09248959  9.09496425
  9.09721328  9.09923561  9.1010311   9.10260065  9.10394616  9.10507056
  9.10597785  9.10667307  9.10716235  9.10745286  9.10755285  9.10747161
  9.10721947  9.10680778  9.10624887  9.10555603  9.10474348  9.10382631
  9.10282043  9.10174254  9.10061003  9.09944097  9.09825397  9.09706816
  9.09590308  9.09477859  9.0937148   9.09273196  9.09185032  9.09109012
  9.09047139  9.09001387  9.08973691  9.08965934  9.08979938  9.09017446
  9.09080116  9.09169508  9.09287072  9.09434136  9.09611894  9.09821398
  9.10063548  9.10339077  9.10648549  9.10992345  9.11370658  9.11783486
  9.12230626  9.12711668  9.13225995  9.13772775  9.14350965  9.14959309
  9.15596341  9.16260383  9.16949558  9.1766179   9.18394813  9.19146182
  9.19913281  9.20693341  9.21483449  9.22280566  9.23081544  9.23883147
  9.24682071  9.25474961  9.26258442  9.27029138  9.27783699  9.28518827
  9.29231304  9.29918018  9.30575991  9.31202409  9.31794649  9.32350305
  9.32867218  9.33343501  9.33777563  9.34168133  9.34514287  9.34815459
  9.35071469  9.35282529  9.35449264  9.35572715  9.35654347  9.35696055
  9.35700156  9.35669389  9.35606903  9.35516241  9.35401327  9.35266435
  9.35116167  9.34955417  9.34789335  9.34623286  9.34462803  9.34313534
  9.34181194  9.34071505  9.33990131  9.33942623  9.3393435   9.3397043
  9.34055671  9.34194495  9.3439088   9.3464829   9.34969619  9.35357127
  9.35812394  9.36336266  9.36928816  9.37589311  9.38316188  9.39107034
  9.39958584  9.40866726  9.41826518  9.42832217  9.4387732   9.44954623
  9.46056288  9.47173922  9.48298679  9.49421357  9.50532526  9.51622654
  9.52682245  9.53701986  9.54672905  9.55586522  9.56435013  9.57211365
  9.57909534  9.58524595  9.59052876  9.5949209   9.59841442  9.60101722
  9.60275371  9.60366525  9.60381031  9.60326422  9.60211874  9.60048111
  9.59847286  9.59622816  9.59389187  9.59161713  9.5895627   9.58788995
  9.58675955  9.58632795  9.58674372  9.58814377  9.59064953  9.59436328
  9.5993646   9.60570711  9.61341564  9.62248386  9.63287256  9.64450863
  9.65728489  9.67106082  9.68566431  9.70089433  9.71652482  9.73230956
  9.74798799  9.76329212  9.77795416  9.79171486  9.80433227  9.81559083
  9.82531025  9.83335413  9.83963779  9.84413498  9.84688315  9.84798682
  9.84761875  9.84601864  9.84348894  9.84038783  9.83711912  9.83411925
  9.83184149  9.83073776  9.83123864  9.83373218  9.83854248  9.84590896
  9.85596763  9.86873545  9.88409915  9.90180976  9.92148387  9.94261268
  9.96457936  9.98668485 10.00818198 10.02831669 10.04637507 10.06173366
 10.07391021 10.08261133 10.08777284 10.08958871 10.08852434 10.08531028
 10.08091368 10.07648577 10.07328578 10.07258389 10.07554842 10.08312536
 10.09592081 10.11409935 10.13731233 10.16467055 10.19477349 10.2258038
 10.25568923 10.282326   10.30384704 10.31890795 10.3269527  10.32841382
 10.32479886 10.31862052 10.31314207 10.311936   10.31828961 10.33453365
 10.36141311 10.39765045 10.43985999 10.48294148 10.52100297 10.54873385
 10.56298442 10.56414288 10.55679427 10.54917303 10.55115353 10.5709901
 10.61165838 10.66826322]</t>
  </si>
  <si>
    <t>[-8.96782259e-02 -9.51400019e-02 -6.66082585e-02 -2.90378256e-02
 -1.83380054e-02 -2.13640036e-02 -1.25453475e-02 -3.23165379e-03
 -7.44047803e-03  1.06700742e-01  8.46672358e-02  1.02492834e-01
  1.10665582e-01  9.48000638e-02  9.08654271e-02  9.53667463e-02
  1.18918247e-01  1.84532524e-01  1.68156245e-01  1.37274055e-01
  4.07591494e-02  1.78834326e-02  3.62432414e-02  8.29746763e-02
  1.27148489e-01  8.01129584e-02  8.10203851e-02  1.07729334e-01
  1.09537873e-01  1.06036022e-01  8.10744022e-02  3.02867474e-02
  3.81907361e-02  3.81763847e-02 -1.10777126e-02 -3.78828191e-04
 -1.07309279e-02  2.56577195e-02  6.07229383e-02  5.00178090e-02
  7.59776922e-02  4.98689979e-02  1.20951027e-01  5.55063286e-02
  6.82467471e-02  8.27497752e-02  6.87687110e-02  6.76228282e-02
  7.87106344e-02  8.04163857e-02  8.34499429e-02  9.17086957e-02
  3.53655259e-02  5.32022831e-02  5.36208689e-02  4.53159196e-02
  5.32342874e-02  6.36006921e-02  5.87125143e-02  5.26556800e-02
  4.05774449e-02  4.64625633e-02  4.44451095e-02  8.18483571e-02
  8.07526865e-02  4.81419645e-02  4.35076191e-02  3.29060969e-02
  2.02736769e-02  3.11481507e-02  3.61648146e-02  3.00216190e-02
  3.92316999e-02  2.69038501e-02  2.17627981e-02  2.52521182e-02
  1.70431731e-02  4.76384910e-02  3.19895204e-02  4.80838108e-02
  2.89123190e-02  2.55648755e-02  1.76280999e-02  1.74047356e-02
  9.38198050e-03  4.52824119e-03 -6.08008410e-03 -1.81628236e-02
 -2.18483094e-02 -2.70964413e-02 -3.05474213e-02 -3.95405330e-02
 -2.37057130e-02 -1.49045639e-02 -1.64033403e-02 -2.85388321e-02
 -2.16138934e-02 -6.12159606e-03  8.99859936e-02  7.48881646e-02
  8.39270884e-02  7.68786607e-02  8.78118522e-02  1.17674982e-01
  4.79283139e-02  5.75074065e-02  4.63580492e-02  8.61668052e-02
  8.18261822e-02  5.97071457e-02  6.61928856e-02  5.32443119e-02
  6.45061147e-02  1.87884386e-02  2.87886062e-02  4.10746331e-02
  3.54376562e-02  3.97256827e-02  3.85458988e-02  6.54859335e-02
  4.12164243e-02  1.94879325e-02  2.79819131e-02  2.38554457e-03
  9.24604020e-03  7.37457778e-03  1.66980250e-02 -1.83003106e-02
 -6.97911277e-03 -2.05359785e-02 -2.22116450e-04 -1.96523808e-03
  1.71653755e-02  1.61493179e-02  4.23054220e-02 -3.63391765e-03
 -1.10053987e-01 -8.28803422e-02 -1.14656995e-01 -1.02725309e-01
 -9.32711047e-02 -1.16019934e-01 -1.05057362e-01 -9.36938737e-02
 -9.09076423e-02 -8.83371691e-02 -1.01705882e-01 -7.02763352e-02
 -6.26771110e-02 -5.02046670e-02 -5.71214292e-02 -6.27624827e-02
 -5.50972107e-02 -7.58700505e-02 -1.27632127e-01 -1.28283640e-01
 -1.64924971e-01 -1.25070259e-01 -1.40947069e-01 -1.45593822e-01
 -1.53764269e-01 -1.70645528e-01 -1.69136590e-01 -1.85874842e-01
 -2.12544079e-01 -2.27873407e-01 -2.41507719e-01 -2.41074279e-01
 -2.40137906e-01 -2.67994987e-01 -2.71634364e-01 -2.57909149e-01
 -2.52856859e-01 -2.39877700e-01 -2.39115248e-01 -2.30340990e-01
 -2.46890828e-01 -2.50967295e-01 -2.48716574e-01 -2.66503338e-01
 -2.65067146e-01 -2.55010999e-01 -2.32879712e-01 -2.17598800e-01
 -1.43069261e-01 -1.30403644e-01 -1.31048363e-01 -1.15245386e-01
 -1.18792117e-01 -1.13140868e-01 -6.77588835e-02 -9.45319842e-02
 -8.09264775e-02 -7.24428029e-02 -5.56979677e-02 -6.02876053e-02
 -7.64715945e-02 -5.11069294e-02 -4.30468023e-02  4.80264954e-02
  3.94210329e-02 -1.78233300e-02  1.44036410e-02 -6.79062574e-03
 -2.22715730e-02 -9.55949659e-03  1.18037224e-02 -8.81983925e-04
 -3.19311979e-02 -5.47451712e-02 -2.38597034e-02  1.49386386e-02
  9.22459457e-03 -3.80147959e-03  2.77298684e-02  1.75940180e-02
 -6.83596248e-03 -1.52000307e-02  1.81965771e-02 -6.13994733e-03
 -9.70933698e-02 -1.00661830e-01 -6.53154744e-02 -3.80796563e-02
  4.11131984e-02  1.38378056e-03  2.56032993e-02  4.12464819e-02
  4.42477952e-03  2.95411251e-02  3.89568912e-02  2.84973909e-02
 -2.27313654e-02 -1.74728063e-02 -4.32261172e-02 -6.73412930e-02
 -4.22925420e-02 -4.21496097e-02 -5.63918550e-02 -6.87045104e-02
  2.38041316e-03  4.80573450e-02  4.10478999e-02  5.20539896e-02
  1.74139879e-02 -2.70826731e-02  2.81733855e-03 -2.89232187e-02
 -1.30268163e-02  2.35433280e-02  9.39968874e-02  9.09599569e-02
  1.25814599e-01  1.40440684e-01  1.96265855e-01  2.02526552e-01
  2.12321976e-01  2.94335049e-01  3.01714763e-01  2.58513761e-01
  2.96580791e-01  3.49244402e-01  3.86012386e-01  3.90574969e-01
  3.47289009e-01  2.72351757e-01  1.75316817e-01  1.12939432e-01
  2.00234395e-01  2.47694896e-01  1.89143352e-01  1.77589844e-01
  1.72317427e-01  1.96688877e-01  1.74921746e-01  1.44098488e-01
 -2.53090950e-02  6.78696782e-03 -6.42572117e-02 -1.00447851e-01
 -1.36127069e-01 -1.57591571e-01 -2.39716485e-01 -1.45854687e-01
 -1.13416006e-01 -1.07161321e-01 -1.43431241e-01 -1.50580277e-01
 -1.34080615e-01 -1.36911559e-01]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</si>
  <si>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</si>
  <si>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[ 8.94919543  8.95436265  8.95958191  8.96484451  8.97014146  8.97546357
  8.98080143  8.98614544  8.99148587  8.99681284  9.00211639  9.00738649
  9.01261308  9.01778609  9.02289551  9.02793138  9.03288385  9.03774322
  9.04249996  9.04714478  9.05166863  9.05606276  9.06031875  9.06442856
  9.06838456  9.07217957  9.0758069   9.07926038  9.08253441  9.08562396
  9.08852467  9.09123281  9.09374535  9.09606     9.0981752   9.10009018
  9.10180497  9.10332039  9.10463814  9.10576074  9.10669159  9.10743496
  9.10799599  9.10838071  9.10859602  9.1086497   9.10855038  9.10830755
  9.10793151  9.1074334   9.1068251   9.10611927  9.10532927  9.10446914
  9.10355352  9.10259767  9.10161734  9.10062877  9.09964858  9.09869373
  9.09778147  9.09692921  9.09615449  9.09547487  9.09490786  9.09447083
  9.09418092  9.09405494  9.09410927  9.09435981  9.09482182  9.09550985
  9.09643768  9.09761815  9.09906314  9.10078343  9.10278862  9.10508705
  9.10768573  9.11059021  9.11380457  9.11733132  9.12117134  9.12532381
  9.1297862   9.13455421  9.13962175  9.14498089  9.15062191  9.15653325
  9.16270154  9.16911163  9.17574665  9.182588    9.18961548  9.19680734
  9.20414036  9.21158997  9.21913036  9.22673462  9.23437489  9.24202249
  9.24964812  9.25722205  9.26471425  9.27209468  9.27933344  9.28640102
  9.29326852  9.29990788  9.30629214  9.31239562  9.31819427  9.32366578
  9.32878992  9.33354872  9.33792672  9.34191114  9.34549214  9.34866297
  9.35142016  9.35376363  9.35569689  9.35722707  9.35836504  9.35912546
  9.35952677  9.35959119  9.35934468  9.35881681  9.35804067  9.35705271
  9.3558925   9.35460248  9.35322774  9.35181558  9.35041524  9.34907745
  9.34785399  9.3467972   9.3459595   9.34539285  9.34514816  9.34527475
  9.34581971  9.34682737  9.34833863  9.3503904   9.353015    9.35623963
  9.3600858   9.36456884  9.36969747  9.37547339  9.38189098  9.38893697
  9.39659038  9.40482232  9.41359607  9.42286719  9.43258374  9.44268659
  9.45310996  9.46378194  9.47462519  9.48555785  9.49649437  9.50734667
  9.51802525  9.52844045  9.53850382  9.54812953  9.55723578  9.56574638
  9.57359217  9.58071255  9.58705692  9.59258605  9.5972733   9.60110584
  9.60408555  9.60622982  9.60757206  9.60816204  9.60806581  9.60736544
  9.60615833  9.6045562   9.60268375  9.6006769   9.59868068  9.59684683
  9.59533095  9.59428948  9.59387633  9.59423937  9.5955167   9.597833
  9.6012957   9.60599147  9.61198278  9.61930488  9.62796315  9.63793109
  9.64914891  9.66152298  9.67492607  9.68919862  9.70415108  9.71956723
  9.73520871  9.75082053  9.7661377   9.7808927   9.79482383  9.80768405
  9.81925025  9.8293326   9.83778358  9.84450647  9.84946274  9.85267811
  9.85424665  9.85433277  9.85317046  9.8510597   9.84835971  9.84547885
  9.84286136  9.84097094  9.84027162  9.84120644  9.84417472  9.84950877
  9.85745139  9.86813526  9.88156583  9.89760907  9.91598568  9.93627295
  9.95791554  9.98024581 10.00251395 10.02392756 10.04369943 10.06110168
 10.07552315 10.08652648 10.09390028 10.09770128 10.09828112 10.0962926
 10.09267092 10.08858675 10.08537003 10.08440614 10.08700934 10.09428213
 10.10697297 10.12534829 10.14909698 10.17728662 10.20838889 10.24038717
 10.27097102 10.29781095 10.31889196 10.33286816 10.33938562 10.33930866
 10.33478205 10.32907056 10.32614324 10.3300138  10.34390833 10.36940079
 10.40571902 10.44946004 10.49493413 10.53526044 10.56414787 10.57802885
 10.5779278  10.57024737 10.56569764 10.57602439 10.60907702 10.66393824
 10.72882834]</t>
  </si>
  <si>
    <t>[-1.12774515e-01 -8.40919209e-02 -4.63378383e-02 -3.54223485e-02
 -3.82015625e-02 -2.91060370e-02 -1.94865391e-02 -2.33618918e-02
  9.11390865e-02  6.94901367e-02  8.77234971e-02  9.63255252e-02
  8.09090259e-02  7.74412829e-02  8.24254321e-02  1.06473691e-01
  1.72596589e-01  1.56738673e-01  1.26382429e-01  3.03988599e-02
  8.05765537e-03  2.69529255e-02  7.42185427e-02  1.18923040e-01
  7.24124968e-02  7.38370472e-02  1.01053131e-01  1.03356744e-01
  1.00335901e-01  7.58392910e-02  2.54988038e-02  3.38303707e-02
  3.42223693e-02 -1.46481277e-02 -3.58978674e-03 -1.36078307e-02
  2.30883597e-02  5.84336505e-02  4.79803248e-02  7.41631134e-02
  4.82479700e-02  1.19493918e-01  5.41834109e-02  6.70283850e-02
  8.16066119e-02  6.76718582e-02  6.65440557e-02  7.76225579e-02
  7.92926531e-02  8.22654165e-02  9.04396300e-02  3.39897393e-02
  5.16993224e-02  5.19721650e-02  4.35049342e-02  5.12466476e-02
  6.14243137e-02  5.63377113e-02  5.00752597e-02  3.77867869e-02
  4.34596826e-02  4.12307013e-02  7.84258233e-02  7.71281429e-02
  4.43242281e-02  3.95081745e-02  2.87390418e-02  1.59556465e-02
  2.66982202e-02  3.16043801e-02  2.53742571e-02  3.45230061e-02
  2.21612562e-02  1.70153697e-02  2.05303330e-02  1.23786804e-02
  4.30638550e-02  2.75379466e-02  4.37888589e-02  2.48076035e-02
  2.16837553e-02  1.40033599e-02  1.40682622e-02  6.36443351e-03
  1.85872425e-03 -8.37435058e-03 -2.00568253e-02 -2.33195533e-02
 -2.81252601e-02 -3.11172637e-02 -3.96382372e-02 -2.33217601e-02
 -1.40333071e-02 -1.50432075e-02 -2.66924992e-02 -1.92884236e-02
 -3.32854428e-03  9.32305154e-02  7.85634630e-02  8.80079081e-02
  8.13352490e-02  9.26100707e-02  1.22776468e-01  5.32906890e-02
  6.30845386e-02  5.21003619e-02  9.20216386e-02  8.77382020e-02
  6.56188003e-02  7.20449080e-02  5.89762651e-02  7.00569765e-02
  2.40972218e-02  3.37950102e-02  4.57197221e-02  3.96645572e-02
  4.34802980e-02  4.17776260e-02  6.81483848e-02  4.32681380e-02
  2.08930682e-02  2.87109215e-02  2.41580304e-03  8.56244525e-03
  5.97008409e-03  1.45741222e-02 -2.11331930e-02 -1.05012814e-02
 -2.47182425e-02 -5.02565169e-03 -7.34155863e-03  1.12743331e-02
  9.81099028e-03  3.55962894e-02 -1.06287901e-02 -1.17241540e-01
 -9.01602443e-02 -1.21922502e-01 -1.09864249e-01 -1.00166991e-01
 -1.22553202e-01 -1.11106715e-01 -9.91377313e-02 -9.56256795e-02
 -9.22119312e-02 -1.04624457e-01 -7.21320648e-02 -6.33713221e-02
 -4.96483963e-02 -5.52371191e-02 -5.94856215e-02 -5.03778886e-02
 -6.96744039e-02 -1.19943640e-01 -1.19104277e-01 -1.54276106e-01
 -1.12993375e-01 -1.27504203e-01 -1.30867726e-01 -1.37858264e-01
 -1.53683034e-01 -1.51260307e-01 -1.67245581e-01 -1.93339229e-01
 -2.08285033e-01 -2.21740302e-01 -2.21342108e-01 -2.20662129e-01
 -2.49000369e-01 -2.53345758e-01 -2.40547748e-01 -2.36636257e-01
 -2.24999835e-01 -2.25766282e-01 -2.18687205e-01 -2.37074614e-01
 -2.43103315e-01 -2.42888195e-01 -2.62759419e-01 -2.63419281e-01
 -2.55431299e-01 -2.35299222e-01 -2.21906640e-01 -1.49112563e-01
 -1.37988349e-01 -1.39940950e-01 -1.25175553e-01 -1.29456450e-01
 -1.24207492e-01 -7.88730783e-02 -1.05322713e-01 -9.10137557e-02
 -8.14458018e-02 -6.32437237e-02 -6.60201694e-02 -8.00614327e-02
 -5.22603558e-02 -4.15152044e-02  5.24379030e-02  4.68452021e-02
 -7.32225226e-03  2.79713206e-02  9.75485151e-03 -2.91777339e-03
  1.23524150e-02  3.59450471e-02  2.50862761e-02 -4.60499504e-03
 -2.65866945e-02  4.56105023e-03  4.30220495e-02  3.63582279e-02
  2.17756805e-02  5.11694371e-02  3.83610141e-02  1.07902382e-02
 -1.09614824e-03  2.85017712e-02  2.11454497e-04 -9.47166877e-02
 -1.02137757e-01 -7.03748296e-02 -4.63076699e-02  3.02693661e-02
 -1.13988519e-02  1.16627163e-02  2.70060249e-02 -9.21258330e-03
  1.74175216e-02  2.92245898e-02  2.19579547e-02 -2.53953321e-02
 -1.57385688e-02 -3.67672617e-02 -5.60572357e-02 -2.63286489e-02
 -2.19056752e-02 -3.25170553e-02 -4.20775041e-02  3.06868235e-02
  7.68266570e-02  6.89840666e-02  7.78567290e-02  3.98615015e-02
 -9.04845158e-03  1.56258671e-02 -2.18350344e-02 -1.17804544e-02
  1.92317616e-02  8.48199462e-02  7.79891187e-02  1.10435683e-01
  1.24255540e-01  1.80964894e-01  1.89740416e-01  2.03464255e-01
  2.90451063e-01  3.03353448e-01  2.65640138e-01  3.08544833e-01
  3.64817974e-01  4.03499259e-01  4.07989871e-01  3.62591074e-01
  2.83706741e-01  1.81352901e-01  1.12955416e-01  1.94318935e-01
  2.36723094e-01  1.74633555e-01  1.61428312e-01  1.56388932e-01
  1.82481639e-01  1.63197563e-01  1.34723809e-01 -3.32967757e-02
 -1.28159958e-03 -7.38572594e-02 -1.12440496e-01 -1.50384545e-01
 -1.73005588e-01 -2.54760919e-01 -1.59639600e-01 -1.26869102e-01
 -1.23685928e-01 -1.68302108e-01 -1.88667193e-01 -1.86360476e-01
 -1.97476680e-01]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</si>
  <si>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</si>
  <si>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[ 8.95495089  8.96013206  8.96536024  8.97062638  8.9759212   8.98123522
  8.98655873  8.99188188  8.99719467  9.00248699  9.00774867  9.01296949
  9.01813922  9.02324765  9.02828467  9.03324022  9.03810441  9.04286754
  9.04752009  9.05205282  9.05645679  9.06072338  9.06484435  9.06881189
  9.07261864  9.07625771  9.07972278  9.08300808  9.08610844  9.08901935
  9.09173696  9.09425814  9.09658048  9.09870236  9.10062293  9.10234217
  9.10386089  9.10518075  9.10630431  9.10723497  9.10797706  9.10853577
  9.10891723  9.10912844  9.10917728  9.10907254  9.10882386  9.10844171
  9.10793741  9.10732305  9.1066115   9.10581634  9.10495183  9.10403288
  9.10307497  9.10209411  9.10110678  9.10012984  9.09918052  9.09827628
  9.09743476  9.09667373  9.09601093  9.09546407  9.09505068  9.09478803
  9.09469304  9.09478219  9.09507141  9.095576    9.09631049  9.0972886
  9.09852309  9.10002569  9.10180701  9.10387642  9.106242    9.10891044
  9.11188694  9.11517517  9.11877719  9.12269339  9.12692241  9.13146116
  9.13630472  9.14144633  9.14687742  9.15258753  9.15856439  9.16479388
  9.17126009  9.17794538  9.1848304   9.19189417  9.1991142   9.20646655
  9.21392595  9.22146593  9.22905898  9.23667667  9.24428982  9.25186872
  9.25938327  9.26680319  9.27409828  9.28123856  9.28819458  9.2949376
  9.30143985  9.30767475  9.31361721  9.3192438   9.32453307  9.32946571
  9.33402484  9.33819621  9.3419684   9.34533303  9.34828496  9.3508224
  9.35294711  9.35466445  9.35598355  9.3569173   9.35748243  9.35769947
  9.35759274  9.35719029  9.35652372  9.35562812  9.35454181  9.35330612
  9.35196515  9.35056541  9.3491555   9.34778568  9.34650749  9.34537321
  9.34443543  9.34374648  9.34335789  9.3433198   9.34368038  9.34448525
  9.34577682  9.34759374  9.3499703   9.35293582  9.35651415  9.36072312
  9.36557411  9.3710716   9.37721282  9.38398749  9.3913776   9.39935728
  9.40789281  9.41694264  9.42645767  9.43638147  9.44665074  9.45719584
  9.46794147  9.47880745  9.48970961  9.50056082  9.51127213  9.52175399
  9.53191754  9.54167603  9.55094625  9.55965001  9.56771562  9.57507942
  9.58168718  9.58749554  9.59247328  9.59660249  9.59987962  9.60231629
  9.60393992  9.6047941   9.60493865  9.60444948  9.60341798  9.60195018
  9.6001655   9.59819518  9.5961803   9.59426946  9.59261618  9.59137592
  9.59070287  9.59074653  9.59164811  9.59353682  9.59652625  9.6007107
  9.60616176  9.6129252   9.62101818  9.63042707  9.64110577  9.65297487
  9.66592159  9.67980064  9.69443608  9.70962422  9.72513763  9.74073013
  9.75614291  9.77111151  9.78537369  9.7986779   9.81079225  9.82151361
  9.83067667  9.83816247  9.84390614  9.84790344  9.85021564  9.85097244
  9.85037243  9.84868096  9.8462249   9.84338438  9.84058137  9.83826505
  9.83689454  9.83691908  9.83875656  9.84277111  9.84925069  9.85838608
  9.87025231  9.8847942   9.90181718  9.92098499  9.94182524  9.96374377
  9.98604844 10.0079821  10.02876425 10.04763975 10.06393258 10.07710136
 10.08679288 10.09288914 10.095543   10.09519737 10.09258327 10.08869307
 10.08472645 10.0820089  10.08188529 10.08559418 10.09413197 10.10811957
 10.12768703 10.15239344 10.18119981 10.21251009 10.2442909  10.27427222
 10.30021993 10.32025765 10.33320043 10.33884951 10.33818795 10.33341568
 10.32777318 10.32512786 10.32933879 10.3434701  10.36898478 10.40510538
 10.44855728 10.49389106 10.53449268 10.56422323 10.57939667 10.58055221
 10.57329887 10.56752795 10.57463299 10.60310645 10.65389086 10.7177808 ]</t>
  </si>
  <si>
    <t>[-8.46801618e-02 -4.68879907e-02 -3.59380801e-02 -3.86864797e-02
 -2.95636706e-02 -1.99203304e-02 -2.37751793e-02  9.07430793e-02
  6.91083139e-02  8.73529013e-02  9.59633480e-02  8.05526177e-02
  7.70881617e-02  8.20732907e-02  1.06120405e-01  1.72240219e-01
  1.56377475e-01  1.26014854e-01  3.00235537e-02  7.67346483e-03
  2.65588951e-02  7.38139135e-02  1.18507247e-01  7.19851643e-02
  7.33979841e-02  1.00602323e-01  1.02894348e-01  9.98622312e-02
  7.53548142e-02  2.50041236e-02  3.33262166e-02  3.37095826e-02
 -1.51686088e-02 -4.11694241e-03 -1.41405762e-02  2.25511569e-02
  5.78931529e-02  4.74377066e-02  7.36195417e-02  4.77045858e-02
  1.18951817e-01  5.36436245e-02  6.64918610e-02  8.10741960e-02
  6.71442756e-02  6.60218932e-02  7.71062474e-02  7.87824551e-02
  8.17614052e-02  8.99416797e-02  3.34975121e-02  5.12122572e-02
  5.14894686e-02  4.30255739e-02  5.07693463e-02  6.09475466e-02
  5.58597053e-02  4.95939947e-02  3.73000002e-02  4.29648754e-02
  4.07251480e-02  7.79065837e-02  7.65920769e-02  4.37680131e-02
  3.89283262e-02  2.81319369e-02  1.53175487e-02  2.60253088e-02
  3.08927809e-02  2.46200761e-02  3.37223652e-02  2.13103310e-02
  1.61104296e-02  1.95677828e-02  1.13551031e-02  4.19760560e-02
  2.63829989e-02  4.25641484e-02  2.35108750e-02  2.03131578e-02
  1.25574911e-02  1.25462127e-02  4.76582863e-03  1.83764483e-04
 -1.01248520e-02 -2.18814078e-02 -2.52160773e-02 -3.00908800e-02
 -3.31484050e-02 -4.17305788e-02 -2.54702213e-02 -1.62320416e-02
 -1.72856029e-02 -2.89711836e-02 -2.15952797e-02 -5.65472998e-03
  9.08945375e-02  7.62278887e-02  8.56835463e-02  7.90334679e-02
  9.03427358e-02  1.20555871e-01  5.11294702e-02  6.09955984e-02
  5.00967667e-02  9.01165181e-02  8.59446400e-02  6.39497186e-02
  7.05129449e-02  5.75936487e-02  6.88353938e-02  2.30476850e-02
  3.29277209e-02  4.50439347e-02  3.91884428e-02  4.32108105e-02
  4.17203710e-02  6.83074944e-02  4.36461515e-02  2.14908215e-02
  2.95274464e-02  3.44823861e-03  9.80596207e-03  7.41782457e-03
  1.62171575e-02 -1.93058874e-02 -8.50282980e-03 -2.25638513e-02
 -2.73256898e-03 -4.92900933e-03  1.37852372e-02  1.23973663e-02
  3.82336258e-02 -7.96646428e-03 -1.14581460e-01 -8.75306869e-02
 -1.19352538e-01 -1.07383474e-01 -9.78052267e-02 -1.20340183e-01
 -1.09071753e-01 -9.73093651e-02 -9.40313146e-02 -9.08774656e-02
 -1.03573905e-01 -7.13871808e-02 -6.29512271e-02 -4.95692156e-02
 -5.55116347e-02 -6.01229449e-02 -5.13831617e-02 -7.10485320e-02
 -1.21683064e-01 -1.21200793e-01 -1.56716732e-01 -1.15760278e-01
 -1.30574690e-01 -1.34214297e-01 -1.41448743e-01 -1.57480768e-01
 -1.55224451e-01 -1.71331456e-01 -1.97498765e-01 -2.12467288e-01
 -2.25892062e-01 -2.25408557e-01 -2.24587591e-01 -2.52729111e-01
 -2.56822849e-01 -2.43719956e-01 -2.39452982e-01 -2.27414060e-01
 -2.27735524e-01 -2.20174456e-01 -2.38049245e-01 -2.43541934e-01
 -2.42775429e-01 -2.62088608e-01 -2.62193058e-01 -2.53662035e-01
 -2.33009324e-01 -2.19128672e-01 -1.45889175e-01 -1.34372016e-01
 -1.35993484e-01 -1.20967398e-01 -1.25065747e-01 -1.19718921e-01
 -7.43764778e-02 -1.00911491e-01 -8.67831093e-02 -7.74907733e-02
 -5.96571169e-02 -6.28903696e-02 -7.74701719e-02 -5.02804739e-02
 -4.02084612e-02  5.30229032e-02  4.66749114e-02 -8.26466655e-03
  2.62580152e-02  7.29092906e-03 -6.09245701e-03  8.52645564e-03
  3.15464342e-02  2.02116981e-02 -9.84245492e-03 -3.20598390e-02
 -1.00934530e-03  3.75006297e-02  3.10358506e-02  1.68018670e-02
  4.66884501e-02  3.45069433e-02  7.68203562e-03 -3.35951325e-03
  2.71576937e-02 -1.67435147e-04 -9.41163576e-02 -1.00578449e-01
 -6.79123577e-02 -4.30334501e-02  3.42297028e-02 -6.90935524e-03
  1.64975235e-02  3.19813521e-02 -4.31509984e-03  2.20138279e-02
  3.33009859e-02  2.53104922e-02 -2.29454524e-02 -1.43349571e-02
 -3.65091832e-02 -5.69919276e-02 -2.84457034e-02 -2.51340443e-02
 -3.67251618e-02 -4.70768200e-02  2.51345315e-02  7.09984266e-02
  6.31814389e-02  7.23885786e-02  3.50248132e-02 -1.29887650e-02
  1.27949681e-02 -2.34132489e-02 -1.20468559e-02  2.02429011e-02
  8.69782240e-02  8.10728716e-02  1.14145015e-01  1.28233386e-01
  1.84825187e-01  1.93101541e-01  2.05985101e-01  2.91866224e-01
  3.03503607e-01  2.64493536e-01  3.06206094e-01  3.61521507e-01
  3.99586060e-01  4.03868678e-01  3.58687344e-01  2.80405536e-01
  1.78943923e-01  1.11589731e-01  1.93986673e-01  2.37259200e-01
  1.75754266e-01  1.62794685e-01  1.57686311e-01  1.83497019e-01
  1.63872564e-01  1.35162038e-01 -3.28807646e-02 -6.67952975e-04
 -7.29544990e-02 -1.11397431e-01 -1.49616780e-01 -1.73080954e-01
 -2.56128737e-01 -1.62264015e-01 -1.29920605e-01 -1.25516238e-01
 -1.66910708e-01 -1.82696626e-01 -1.76313091e-01 -1.86429140e-01]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</si>
  <si>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</si>
  <si>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[ 8.99684567  9.00089488  9.00490137  9.00886095  9.01276944  9.01662277
  9.02041689  9.02414786  9.02781182  9.03140501  9.03492377  9.03836459
  9.04172408  9.04499899  9.04818623  9.05128288  9.0542862   9.05719365
  9.06000287  9.06271172  9.06531829  9.06782089  9.07021808  9.07250868
  9.07469175  9.07676663  9.07873296  9.08059063  9.08233986  9.08398113
  9.08551527  9.0869434   9.08826697  9.08948774  9.0906078   9.09162959
  9.09255584  9.09338966  9.09413445  9.09479397  9.0953723   9.09587385
  9.09630336  9.09666586  9.09696672  9.0972116   9.09740648  9.09755759
  9.09767147  9.09775489  9.09781491  9.09785879  9.09789402  9.0979283
  9.09796952  9.09802571  9.09810506  9.09821587  9.09836656  9.0985656
  9.09882152  9.09914286  9.09953816  9.10001592  9.10058457  9.10125247
  9.10202781  9.10291864  9.10393283  9.10507801  9.10636153  9.10779049
  9.10937163  9.11111133  9.11301558  9.11508994  9.11733951  9.11976887
  9.12238209  9.12518268  9.12817355  9.131357    9.13473466  9.13830749
  9.14207578  9.14603906  9.15019614  9.15454505  9.15908307  9.16380666
  9.1687115   9.17379248  9.17904364  9.18445825  9.19002875  9.19574682
  9.2016033   9.20758832  9.21369122  9.21990065  9.22620454  9.23259019
  9.23904426  9.24555285  9.25210151  9.25867536  9.26525907  9.27183698
  9.27839313  9.28491138  9.29137542  9.29776893  9.3040756   9.31027925
  9.31636391  9.32231393  9.32811407  9.3337496   9.3392064   9.34447109
  9.34953108  9.35437472  9.35899141  9.36337166  9.36750723  9.3713912
  9.37501809  9.37838395  9.38148641  9.3843248   9.38690019  9.38921549
  9.39127546  9.3930868   9.39465815  9.39600012  9.3971253   9.39804828
  9.39878558  9.39935566  9.39977886  9.40007731  9.40027487  9.40039702
  9.40047072  9.40052432  9.40058734  9.40069033  9.4008647   9.40114242
  9.4015559   9.40213766  9.40292011  9.40393524  9.40521439  9.40678789
  9.40868479  9.41093251  9.41355656  9.4165802   9.42002413  9.42390616
  9.42824094  9.43303963  9.43830965  9.44405443  9.45027317  9.45696067
  9.4641071   9.47169797  9.47971398  9.48813101  9.49692016  9.50604778
  9.51547568  9.52516124  9.53505777  9.54511476  9.55527837  9.56549184
  9.57569607  9.58583024  9.59583247  9.60564062  9.61519302  9.62442941
  9.63329178  9.64172537  9.64967957  9.65710895  9.6639742   9.67024311
  9.67589149  9.68090401  9.68527501  9.68900924  9.69212238  9.69464154
  9.6966055   9.69806488  9.69908199  9.69973057  9.70009518  9.70027045
  9.70035998  9.70047505  9.70073295  9.70125516  9.7021652   9.70358627
  9.7056387   9.70843713  9.71208771  9.71668508  9.72230941  9.72902348
  9.73686994  9.74586869  9.7560147   9.76727624  9.77959354  9.79287826
  9.80701351  9.82185485  9.83723214  9.85295233  9.86880336  9.88455903
  9.89998487  9.91484504  9.92891001  9.94196494  9.95381859  9.96431234
  9.97332927  9.98080252  9.98672295  9.99114528  9.9941924   9.99605729
  9.99700207  9.99735381  9.99749666  9.99786009  9.99890324 10.00109547
 10.00489351 10.01071588 10.0189157  10.0297531  10.04336895 10.05976202
 10.07877159 10.10006805 10.12315376 10.14737625 10.17195543 10.19602575
 10.21869297 10.23910401 10.2565265  10.27043267 10.28058043 10.28708236
 10.29045203 10.29161647 10.29188417 10.2928604  10.29630593 10.3039424
 10.31721644 10.33704594 10.36358366 10.39604391 10.4326444  10.47071396
 10.50700335 10.53820683 10.5616556  10.57608155 10.58228153 10.58345511
 10.5849721  10.5933861  10.61468051 10.65203026 10.70374691]</t>
  </si>
  <si>
    <t>[-8.36015991e-02 -7.14727241e-02 -7.29614767e-02 -6.25034133e-02
 -5.14545549e-02 -5.38392174e-02  6.22080659e-02  4.21551168e-02
  6.20280693e-02  7.23070110e-02  5.85983332e-02  5.68627841e-02
  6.35968648e-02  8.94060841e-02  1.57294211e-01  1.43199011e-01
  1.14596189e-01  2.03499929e-02 -2.76581206e-04  2.03039646e-02
  6.92190036e-02  1.15530711e-01  7.05789766e-02  7.35079443e-02
  1.02168289e-01  1.05850496e-01  1.04137350e-01  8.08726229e-02
  3.16836192e-02  4.10820479e-02  4.24524495e-02 -5.53153066e-03
  6.31844585e-03 -3.00538669e-03  3.42855206e-02  7.01244533e-02
  6.00626196e-02  8.65341951e-02  6.08051098e-02  1.32134904e-01
  6.68070963e-02  7.95352400e-02  9.38992784e-02  7.96557032e-02
  7.81277206e-02  8.87185022e-02  8.98176869e-02  9.21412211e-02
  9.95932623e-02  4.23541168e-02  5.92136856e-02  5.85825143e-02
  4.91644375e-02  5.59160157e-02  6.50721404e-02  5.89407747e-02
  5.16187817e-02  3.82646486e-02  4.28745917e-02  3.95943096e-02
  7.57587920e-02  7.34601523e-02  3.96939306e-02  3.39630892e-02
  2.23353882e-02  8.75811658e-03  1.87796883e-02  2.30455491e-02
  1.62632418e-02  2.49548526e-02  1.22373994e-02  6.84302845e-03
  1.02218451e-02  2.05077965e-03  3.28368917e-02  1.75350558e-02
  3.41350779e-02  1.56289447e-02  1.31062370e-02  6.15200085e-03
  7.06604508e-03  3.31243597e-04 -3.08973050e-03 -1.21276314e-02
 -2.25108584e-02 -2.43777222e-02 -2.76994865e-02 -2.91290673e-02
 -3.60197669e-02 -1.80167859e-02 -6.99816436e-03 -6.24768375e-03
 -1.61206531e-02 -6.93932682e-03  1.07830637e-02  1.09073669e-01
  9.60905198e-02  1.07154211e-01  1.02018914e-01  1.14731910e-01
  1.46220049e-01  7.79225441e-02  8.87545279e-02  7.86421964e-02
  1.19253567e-01  1.15463864e-01  9.36282524e-02  1.00115816e-01
  8.68752701e-02  9.75412254e-02  5.09160648e-02  5.96918551e-02
  7.04340407e-02  6.29340339e-02  6.50431095e-02  6.13748396e-02
  8.55264598e-02  5.81815140e-02  3.31068204e-02  3.80034630e-02
  8.58161098e-03  1.14147860e-02  5.34371157e-03  1.03279209e-02
 -2.91136492e-02 -2.23012859e-02 -4.03916589e-02 -2.45927969e-02
 -3.07872974e-02 -1.59977529e-02 -2.11967046e-02  9.83284703e-04
 -4.86765184e-02 -1.58512766e-01 -1.34403154e-01 -1.68845168e-01
 -1.59135564e-01 -1.51418072e-01 -1.75379279e-01 -1.65069529e-01
 -1.53768433e-01 -1.50428248e-01 -1.46667092e-01 -1.58194105e-01
 -1.24264158e-01 -1.13505243e-01 -9.72207293e-02 -9.96878193e-02
 -1.00264518e-01 -8.69514740e-02 -1.01532839e-01 -1.46607908e-01
 -1.40133408e-01 -1.69274373e-01 -1.21617387e-01 -1.29469778e-01
 -1.25956441e-01 -1.25923576e-01 -1.34655854e-01 -1.25153913e-01
 -1.34159745e-01 -1.53463454e-01 -1.61900776e-01 -1.69222081e-01
 -1.63157384e-01 -1.57369887e-01 -1.81248297e-01 -1.81865976e-01
 -1.66151026e-01 -1.60204701e-01 -1.47478031e-01 -1.48150916e-01
 -1.42015196e-01 -1.62409849e-01 -1.71522069e-01 -1.75463392e-01
 -2.00543883e-01 -2.07428198e-01 -2.06624113e-01 -1.94561240e-01
 -1.90030644e-01 -1.26780758e-01 -1.25755008e-01 -1.38216123e-01
 -1.34210243e-01 -1.49329656e-01 -1.54815525e-01 -1.19921551e-01
 -1.56321600e-01 -1.51275874e-01 -1.50089051e-01 -1.39197357e-01
 -1.48035326e-01 -1.66726072e-01 -1.42018665e-01 -1.32691450e-01
 -3.83887808e-02 -4.18048633e-02 -9.19449663e-02 -5.07886762e-02
 -6.13639908e-02 -6.47172527e-02 -3.85938473e-02 -2.80241641e-03
 -3.47641923e-04 -1.58814247e-02 -2.31685637e-02  2.28731277e-02
  7.60655638e-02  8.35924867e-02  8.22746826e-02  1.23625010e-01
  1.21097135e-01  1.01789207e-01  9.58446942e-02  1.28810883e-01
  1.01125095e-01  3.92109446e-03 -8.68971523e-03  1.50270451e-02
  2.83454438e-02  9.17238812e-02  3.47581000e-02  4.08675685e-02
  3.81335977e-02 -1.66860624e-02 -8.52448239e-03 -1.43635021e-02
 -3.77552995e-02 -9.90339313e-02 -1.00473859e-01 -1.29223432e-01
 -1.52424430e-01 -1.22505733e-01 -1.13669114e-01 -1.15710501e-01
 -1.12814776e-01 -2.41855121e-02  4.05497943e-02  5.31725916e-02
  8.33686154e-02  6.64352467e-02  3.71543201e-02  7.88674592e-02
  5.47848708e-02  7.36505486e-02  1.08238535e-01  1.71805351e-01
  1.57354536e-01  1.76975182e-01  1.73557504e-01  2.09789619e-01
  1.96338856e-01  1.87802345e-01  2.54306641e-01  2.50259325e-01
  2.00657676e-01  2.37867371e-01  2.95221982e-01  3.41681863e-01
  3.59852268e-01  3.32545577e-01  2.74097327e-01  1.92081494e-01
  1.41395347e-01  2.35570629e-01  2.84224537e-01  2.21081813e-01
  1.99904437e-01  1.81517091e-01  1.91408439e-01  1.56165418e-01
  1.15048479e-01 -5.99399012e-02 -2.82069724e-02 -9.51111752e-02
 -1.24509717e-01 -1.53330937e-01 -1.70513319e-01 -2.52813610e-01
 -1.63993335e-01 -1.40076839e-01 -1.42960396e-01 -1.85663816e-01
 -1.94270682e-01 -1.74452489e-01 -1.72395250e-01]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</si>
  <si>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</si>
  <si>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[ 8.95554253  8.95911819  8.96284822  8.96672643  8.97074579  8.97489853
  8.97917608  8.98356915  8.98806771  8.9926611   8.99733798  9.00208646
  9.00689408  9.01174791  9.0166346   9.02154041  9.02645133  9.0313531
  9.03623132  9.0410715   9.04585916  9.05057991  9.05521951  9.05976399
  9.06419972  9.06851349  9.07269263  9.07672505  9.08059937  9.08430499
  9.08783217  9.09117212  9.09431708  9.09726036  9.09999647  9.10252115
  9.10483143  9.10692566  9.10880363  9.11046653  9.111917    9.1131592
  9.11419876  9.11504281  9.11569997  9.11618034  9.11649547  9.1166583
  9.11668313  9.11658555  9.11638239  9.11609159  9.11573213  9.11532393
  9.11488772  9.11444493  9.11401752  9.11362785  9.11329853  9.11305227
  9.11291168  9.1128991   9.11303644  9.113345    9.11384524  9.11455667
  9.11549759  9.11668495  9.11813418  9.119859    9.12187125  9.12418076
  9.1267952   9.12971993  9.13295792  9.13650963  9.14037293  9.14454306
  9.14901255  9.15377126  9.15880635  9.16410231  9.16964107  9.17540202
  9.18136215  9.18749623  9.1937769   9.20017495  9.20665948  9.21319818
  9.21975761  9.22630346  9.23280091  9.23921494  9.24551068  9.25165382
  9.25761092  9.26334984  9.26884014  9.2740534   9.27896366  9.28354777
  9.28778575  9.2916611   9.29516115  9.29827728  9.30100523  9.30334528
  9.30530237  9.30688627  9.30811162  9.30899789  9.30956937  9.30985503
  9.30988834  9.30970698  9.30935257  9.30887023  9.30830819  9.30771719
  9.30715     9.30666071  9.30630408  9.30613482  9.30620683  9.3065724
  9.30728142  9.30838057  9.30991252  9.31191515  9.31442077  9.31745546
  9.32103839  9.32518127  9.32988786  9.33515356  9.34096519  9.34730082
  9.35412975  9.3614127   9.36910206  9.37714237  9.38547091  9.39401854
  9.40271054  9.41146781  9.42020801  9.42884697  9.43730018  9.4454843
  9.45331886  9.46072792  9.46764171  9.47399838  9.47974552  9.48484174
  9.48925799  9.49297878  9.49600313  9.49834535  9.50003542  9.50111912
  9.50165784  9.50172788  9.50141957  9.50083578  9.50009025  9.49930533
  9.49860956  9.49813481  9.49801316  9.4983736   9.49933861  9.50102055
  9.50351823  9.50691354  9.51126825  9.51662129  9.52298636  9.53035017
  9.53867135  9.54788006  9.55787851  9.56854235  9.57972302  9.59125099
  9.60294004  9.6145923   9.62600415  9.63697279  9.64730321  9.65681552
  9.66535232  9.6727858   9.67902434  9.68401829  9.68776459  9.69030992
  9.69175219  9.69224002  9.69197     9.69118181  9.69015093  9.68917919
  9.68858323  9.68868126  9.68977859  9.69215233  9.69603612  9.70160554
  9.70896512  9.71813774  9.72905739  9.74156593  9.75541479  9.7702718
  9.78573366  9.80134389  9.81661587  9.83106016  9.84421498  9.85567811
  9.86513847  9.87240479  9.87742936  9.88032411  9.88136679  9.88099558
  9.87979054  9.87844171  9.8777044   9.87834353  9.88107025  9.88647529
  9.89496467  9.90670426  9.92158009  9.93918088  9.95880843  9.97951942
 10.00019954 10.01966713 10.03679952 10.050671   10.06068736 10.06669898
 10.0690735  10.06871019 10.06698246 10.06560256 10.0664133  10.07112439
 10.08102507 10.09671663 10.11791679 10.14338778 10.17103059 10.19816529
 10.22198404 10.24012088 10.25123896 10.25550096 10.25477632 10.25246101
 10.25285257 10.26013245 10.27714606 10.30430294 10.33899656 10.37590785
 10.40836476 10.43057894 10.44013862 10.43976118 10.43722673 10.44284703
 10.46485003 10.50443939 10.55336327 10.59663194 10.62078224 10.62406382
 10.62123485 10.6360837  10.68244321 10.74722075]</t>
  </si>
  <si>
    <t>[-2.61203712e-02 -2.71782958e-02 -1.64906915e-02 -5.41153634e-03
 -7.96223973e-03  1.07726428e-01  8.71268983e-02  1.06270744e-01
  1.15644305e-01  1.00861008e-01  9.78893963e-02  1.03234487e-01
  1.27510993e-01  1.93732527e-01  1.77847294e-01  1.47341983e-01
  5.10923151e-02  2.83731874e-02  4.67843656e-02  9.34657908e-02
  1.37492436e-01  9.02171481e-02  9.07971103e-02  1.17096044e-01
  1.18417410e-01  1.14356817e-01  8.87706274e-02  3.72984264e-02
  4.44638095e-02  4.36627317e-02 -6.42029830e-03  3.41329413e-03
 -7.83472171e-03  2.76329659e-02  6.17575655e-02  5.00973062e-02
  7.50924236e-02  4.80138936e-02  1.18125242e-01  5.17128736e-02
  6.34920916e-02  7.70434313e-02  6.21227988e-02  6.00516289e-02
  7.02301351e-02  7.10438219e-02  7.32033426e-02  8.06064322e-02
  2.34258833e-02  4.04430405e-02  4.00589098e-02  3.09668708e-02
  3.81121933e-02  4.77177303e-02  4.20787566e-02  3.52789049e-02
  2.24630038e-02  2.76133081e-02  2.48613810e-02  6.15280404e-02
  5.96913348e-02  2.63329922e-02  2.09425668e-02  9.57496724e-03
 -3.83465866e-03  6.25082579e-03  1.04666045e-02  3.51112218e-03
  1.18986743e-02 -1.26006767e-03 -7.23773016e-03 -4.58728764e-03
 -1.36330886e-02  1.61325438e-02 -3.32922238e-04  1.49649537e-02
 -4.97512016e-03 -9.05472706e-03 -1.76778638e-02 -1.85316579e-02
 -2.71181037e-02 -3.24573894e-02 -4.34612096e-02 -5.58370944e-02
 -5.97008121e-02 -6.49995724e-02 -6.83609134e-02 -7.71116464e-02
 -6.08696045e-02 -5.14848422e-02 -5.22128169e-02 -6.33804755e-02
 -5.52819893e-02 -3.84031187e-02  5.93098011e-02  4.60400023e-02
  5.71316101e-02  5.23602906e-02  6.57924210e-02  9.83711965e-02
  3.15490770e-02  4.42510155e-02  3.64092895e-02  7.96939750e-02
  7.89780778e-02  6.06100433e-02  7.09475580e-02  6.19231223e-02
  7.71502310e-02  3.54052134e-02  4.93491713e-02  6.55117570e-02
  6.36439128e-02  7.15519818e-02  7.38004257e-02  1.03933545e-01
  8.25785449e-02  6.34429929e-02  7.41663671e-02  5.03954964e-02
  5.86395086e-02  5.76744157e-02  6.73955053e-02  3.22587599e-02
  4.28830869e-02  2.80540405e-02  4.65097385e-02  4.23185444e-02
  5.84145231e-02  5.37883409e-02  7.57780083e-02  2.51434902e-02
 -8.64643516e-02 -6.49262764e-02 -1.02732909e-01 -9.71638233e-02
 -9.43349857e-02 -1.23894516e-01 -1.19843614e-01 -1.15402269e-01
 -1.19452994e-01 -1.23534585e-01 -1.43268001e-01 -1.17811974e-01
 -1.15691471e-01 -1.08101204e-01 -1.19205494e-01 -1.28246795e-01
 -1.23109227e-01 -1.45461235e-01 -1.97789111e-01 -1.97941219e-01
 -2.32980842e-01 -1.90401372e-01 -2.02427408e-01 -2.02113399e-01
 -2.04249065e-01 -2.14078076e-01 -2.04576847e-01 -2.12480968e-01
 -2.29592710e-01 -2.34778963e-01 -2.37840292e-01 -2.26575619e-01
 -2.14735025e-01 -2.31810907e-01 -2.24995557e-01 -2.01349256e-01
 -1.87116296e-01 -1.65898863e-01 -1.58033061e-01 -1.43468643e-01
 -1.55700672e-01 -1.57066939e-01 -1.53820384e-01 -1.72399656e-01
 -1.73581687e-01 -1.67967032e-01 -1.52055760e-01 -1.44684749e-01
 -7.96218718e-02 -7.78025909e-02 -9.04540104e-02 -8.75595715e-02
 -1.04623263e-01 -1.12774730e-01 -8.11362189e-02 -1.21234327e-01
 -1.20171081e-01 -1.23087645e-01 -1.16257451e-01 -1.28959355e-01
 -1.51174387e-01 -1.29529452e-01 -1.22706550e-01 -3.02846907e-02
 -3.49279139e-02 -8.56493854e-02 -4.44759939e-02 -5.45220160e-02
 -5.69566827e-02 -2.96804781e-02  7.31709646e-03  1.08331499e-02
 -3.98960038e-03 -1.11168770e-02  3.43496907e-02  8.60784271e-02
  9.11426414e-02  8.63078418e-02  1.23097025e-01  1.15047104e-01
  8.94168987e-02  7.65881675e-02  1.02419577e-01  6.77232388e-02
 -3.59438753e-02 -5.40189038e-02 -3.43125902e-02 -2.31211774e-02
  4.03871613e-02 -1.39065077e-02 -2.41604430e-03  2.96095065e-03
 -4.11630951e-02 -2.00452241e-02 -1.11712630e-02 -1.87660090e-02
 -6.39794282e-02 -5.00055593e-02 -6.49628891e-02 -7.69493763e-02
 -3.92636423e-02 -2.68151413e-02 -2.98726514e-02 -3.27960842e-02
  4.53796817e-02  9.55613168e-02  9.04214506e-02  1.00851262e-01
  6.35895161e-02  1.49838529e-02  3.99280336e-02  3.01710970e-03
  1.40586585e-02  4.64330610e-02  1.13447726e-01  1.07560044e-01
  1.39745822e-01  1.51323898e-01  2.03138343e-01  2.03986048e-01
  2.06845323e-01  2.80743771e-01  2.79718791e-01  2.29225332e-01
  2.62862536e-01  3.15749665e-01  3.58801840e-01  3.76257882e-01
  3.51739281e-01  2.99176793e-01  2.24387540e-01  1.79386365e-01
  2.74334525e-01  3.15976258e-01  2.36796149e-01  1.91907421e-01
  1.46462931e-01  1.32717035e-01  8.48466014e-02  4.80532035e-02
 -1.04034606e-01 -3.53237607e-02 -6.16239451e-02 -6.03534019e-02
 -7.99741375e-02 -1.13297110e-01 -2.30095335e-01 -1.78343748e-01
 -1.77403973e-01 -1.82052111e-01 -2.13512566e-01 -2.15673870e-01
 -2.04865445e-01 -2.15869082e-01]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</si>
  <si>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</si>
  <si>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[ 8.98303298  8.98463188  8.98629446  8.98802493  8.98982716  8.99170459
  8.99366025  8.99569669  8.99781597  9.00001962  9.00230865  9.00468347
  9.00714394  9.0096893   9.01231822  9.01502873  9.01781828  9.0206837
  9.02362125  9.02662662  9.02969493  9.03282079  9.0359983   9.03922111
  9.04248248  9.04577524  9.04909196  9.05242491  9.05576616  9.05910765
  9.06244122  9.06575873  9.06905208  9.07231332  9.0755347   9.07870877
  9.08182843  9.08488702  9.08787839  9.09079696  9.09363781  9.0963967
  9.0990702   9.10165567  9.10415136  9.10655641  9.10887092  9.11109595
  9.11323357  9.1152868   9.11725971  9.11915729  9.12098552  9.1227513
  9.1244624   9.12612741  9.12775568  9.12935724  9.13094271  9.13252322
  9.13411027  9.13571564  9.13735129  9.13902919  9.14076121  9.14255899
  9.14443378  9.14639633  9.14845672  9.15062426  9.15290733  9.15531325
  9.1578482   9.16051705  9.16332334  9.16626912  9.16935494  9.17257977
  9.17594095  9.17943423  9.18305371  9.18679191  9.19063981  9.19458691
  9.19862133  9.20272995  9.2068985   9.21111178  9.21535379  9.21960796
  9.22385735  9.22808487  9.23227358  9.23640685  9.2404687   9.244444
  9.24831876  9.25208037  9.25571784  9.25922202  9.2625858   9.26580434
  9.26887515  9.27179829  9.27457641  9.27721481  9.27972147  9.28210699
  9.28438452  9.28656963  9.28868015  9.2907359   9.29275847  9.29477088
  9.29679723  9.29886231  9.30099119  9.30320874  9.3055392   9.30800567
  9.31062968  9.31343066  9.31642552  9.31962824  9.32304943  9.32669606
  9.33057111  9.3346734   9.33899746  9.34353344  9.34826716  9.35318029
  9.35825051  9.36345192  9.36875539  9.37412919  9.37953951  9.38495122
  9.39032862  9.39563629  9.4008399   9.40590715  9.41080862  9.41551866
  9.42001617  9.42428538  9.42831646  9.43210611  9.43565786  9.43898239
  9.44209748  9.44502792  9.44780514  9.4504666   9.45305508  9.45561763
  9.45820446  9.46086758  9.46365933  9.46663082  9.46983029  9.47330147
  9.47708199  9.48120186  9.48568212  9.49053371  9.49575664  9.50133936
  9.50725867  9.51347993  9.51995767  9.52663675  9.53345387  9.54033952
  9.54722031  9.55402159  9.56067038  9.56709832  9.57324474  9.57905961
  9.58450627  9.58956369  9.5942284   9.59851561  9.6024597   9.60611376
  9.60954835  9.61284925  9.61611431  9.6194495   9.62296422  9.62676605
  9.63095522  9.63561894  9.64082602  9.64662205  9.65302543  9.66002459
  9.66757679  9.67560853  9.68401791  9.69267891  9.70144754  9.7101697
  9.71869042  9.72686392  9.7345641   9.74169461  9.74819773  9.75406142
  9.75932371  9.7640737   9.76844887  9.77262829  9.77682188  9.78125604
  9.78615642  9.79172905  9.79814109  9.80550308  9.81385438  9.82315376
  9.83327665  9.84402016  9.85511675  9.86625593  9.8771132   9.88738377
  9.89681826  9.90525625  9.91265368  9.91909946  9.92481789  9.93015409
  9.93554178  9.94145491  9.94834731  9.95658708  9.96639457  9.97779417
  9.99058981 10.00437253 10.01856455 10.03249878 10.0455263  10.05713694
 10.0670725  10.07540864 10.08258228 10.08934774 10.09665655 10.10547221
 10.11655021 10.13022968 10.14629307 10.16394639 10.18195393 10.19892485
 10.21370224 10.22575764 10.23546268 10.24411275 10.25362855 10.26596049
 10.28234849 10.30270294 10.32541175 10.34778987 10.36715165 10.38215682
 10.39379451 10.40532451 10.42085273 10.44296975 10.47071844 10.49948769
 10.52366292 10.54094769 10.55522158 10.57458975 10.60448791 10.6411826
 10.67361427 10.69531666 10.71480307]</t>
  </si>
  <si>
    <t>[-0.05109309 -0.03827435 -0.02497957 -0.02524138  0.0927978   0.07459839
  0.09617964  0.10801533  0.09570614  0.09520776  0.1030123   0.1297216
  0.1983365   0.18479259  0.15656417  0.06251491  0.04190801  0.06233198
  0.11091603  0.15672498  0.11110213  0.11319583  0.14086174  0.14339601
  0.14038783  0.11568801  0.06493151  0.07263827  0.07220156  0.02230422
  0.03214419  0.02072362  0.05584124  0.08944072  0.07708376  0.10121508
  0.07311113  0.14204185  0.07430101  0.08461213  0.09656483  0.07992485
  0.07602423  0.08427443  0.08307281  0.08314241  0.08839381  0.02901306
  0.04379503  0.0411545   0.02979875  0.03468703  0.04205614  0.03421518
  0.02526144  0.01035311  0.01348548  0.00880267  0.0436376   0.04007979
  0.00512182 -0.00173664 -0.01443133 -0.02901861 -0.01995372 -0.0165948
 -0.02423771 -0.01636347 -0.02985779 -0.03599074 -0.03331386 -0.04215114
 -0.01199572 -0.02789205 -0.01184875 -0.03087131 -0.03386661 -0.04124508
 -0.04070135 -0.04774599 -0.05140879 -0.06061205 -0.07107488 -0.07292556
 -0.07612468 -0.07731396 -0.0838352  -0.06532191 -0.05364046 -0.05206317
 -0.06093436 -0.05056595 -0.03146176  0.06841364  0.05722512  0.07029853
  0.06739137  0.08255219  0.11670675  0.05129072  0.06521298  0.0583907
  0.10247993  0.10234093  0.08431091  0.09473798  0.08554693  0.10034562
  0.05790697  0.07089116  0.08582949  0.08247738  0.08864855  0.08891789
  0.1168433   0.0930688   0.07132204  0.07926581  0.05257349  0.05778384
  0.05370544  0.06026892  0.02196806  0.02946168  0.011577    0.0270951
  0.02012801  0.03365364  0.02670603  0.04666534 -0.00566822 -0.11860625
 -0.09799552 -0.13629697 -0.13076566 -0.12749898 -0.15613321 -0.15066508
 -0.14431819 -0.14598723 -0.14723212 -0.16370424 -0.13460206 -0.12849959
 -0.11664956 -0.12328286 -0.12771628 -0.11791516 -0.1356348  -0.18345264
 -0.17931078 -0.21036706 -0.16420813 -0.17314849 -0.17032673 -0.1706087
 -0.17930376 -0.16944129 -0.17779495 -0.19618811 -0.20349013 -0.20948393
 -0.20192973 -0.19451732 -0.21665724 -0.21543902 -0.19780056 -0.18984609
 -0.17502273 -0.17349983 -0.16505271 -0.18299882 -0.18950026 -0.19064167
 -0.21270642 -0.21633503 -0.21201612 -0.19616772 -0.18757931 -0.12001014
 -0.1144288  -0.12213919 -0.11324562 -0.12341586 -0.12398344 -0.08430994
 -0.11619038 -0.10701618 -0.10222916 -0.08840374 -0.09510806 -0.11258812
 -0.08769887 -0.07930114  0.01290759  0.00621462 -0.04836489 -0.01274839
 -0.02985879 -0.04059522 -0.02251658  0.00478912 -0.00143519 -0.02557608
 -0.04112603 -0.00273563  0.04366666  0.04548415  0.03971565  0.07800072
  0.07386114  0.05440059  0.04970523  0.08520608  0.06117315 -0.03146625
 -0.03883143 -0.00942577  0.00979789  0.07909906  0.02791723  0.03956866
  0.04208909 -0.00775389  0.00516214  0.0039396  -0.01488363 -0.07157266
 -0.0683821  -0.09251474 -0.11125952 -0.07729284 -0.06515774 -0.06506208
 -0.06163361  0.02550486  0.08639488  0.0926428   0.11397611  0.08599489
  0.04406118  0.07235502  0.03512356  0.04224724  0.06760574  0.12538429
  0.10919773  0.13131964  0.13434418  0.1802039   0.17845389  0.18239818
  0.2609102   0.2674059   0.22632004  0.26994673  0.33196102  0.38186103
  0.40267653  0.3772206   0.31921507  0.23505111  0.17821883  0.26122661
  0.29376022  0.21123928  0.17079862  0.13766962  0.14147323  0.11105454
  0.08483763 -0.0692205  -0.0164153  -0.06736697 -0.08822481 -0.11461179
 -0.13252064 -0.21767976 -0.13693338 -0.13121148 -0.16247621 -0.23346031
 -0.25320444 -0.21773889 -0.18345141]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</si>
  <si>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</si>
  <si>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[ 8.96517432  8.96903847  8.97303913  8.97716859  8.98141839  8.98577936
  8.99024164  8.99479474  8.99942755  9.00412841  9.00888512  9.01368504
  9.01851513  9.02336198  9.02821191  9.03305106  9.03786537  9.04264076
  9.04736315  9.05201854  9.05659311  9.06107329  9.06544587  9.06969803
  9.07381749  9.07779256  9.08161221  9.08526621  9.08874513  9.0920405
  9.09514483  9.0980517   9.10075583  9.10325314  9.10554082  9.10761733
  9.10948254  9.11113765  9.11258533  9.11382964  9.11487614  9.11573182
  9.11640511  9.11690588  9.11724541  9.11743632  9.11749258  9.11742939
  9.11726314  9.11701133  9.11669246  9.11632595  9.11593199  9.11553147
  9.11514581  9.11479679  9.11450649  9.11429704  9.1141905   9.11420869
  9.11437302  9.11470429  9.11522252  9.1159468   9.11689507  9.11808396
  9.11952863  9.12124259  9.12323755  9.12552325  9.12810735  9.13099528
  9.13419014  9.13769261  9.14150084  9.14561041  9.15001432  9.15470291
  9.15966392  9.16488249  9.17034121  9.17602023  9.18189735  9.18794815
  9.19414615  9.200463    9.20686873  9.2133319   9.21981995  9.22629945
  9.2327364   9.23909656  9.24534581  9.25145047  9.2573777   9.26309584
  9.26857483  9.27378654  9.27870515  9.28330755  9.28757365  9.2914867
  9.29503365  9.29820537  9.30099692  9.30340776  9.30544192  9.30710809
  9.30841971  9.30939499  9.31005683  9.31043274  9.31055467  9.31045874
  9.31018501  9.30977705  9.30928152  9.30874771  9.30822698  9.30777212
  9.30743675  9.30727459  9.30733871  9.3076808   9.30835037  9.30939397
  9.31085439  9.3127699   9.31517351  9.31809224  9.32154651  9.32554955
  9.33010688  9.33521595  9.34086581  9.34703696  9.35370132  9.3608223
  9.36835509  9.37624704  9.38443822  9.39286217  9.40144676  9.41011522
  9.41878733  9.42738069  9.43581219  9.4439995   9.45186265  9.45932571
  9.46631841  9.47277778  9.4786498   9.48389085  9.48846913  9.49236586
  9.49557636  9.49811074  9.49999451  9.5012687   9.50198978  9.50222914
  9.50207222  9.50161726  9.50097365  9.50025992  9.49960135  9.49912729
  9.49896814  9.49925216  9.50010209  9.50163165  9.50394213  9.50711897
  9.5112286   9.51631562  9.52240029  9.52947667  9.53751129  9.54644262
  9.55618131  9.56661134  9.57759205  9.58896113  9.60053856  9.61213143
  9.62353953  9.63456168  9.64500259  9.65467998  9.66343196  9.67112409
  9.67765614  9.68296805  9.6870448   9.68992002  9.69167786  9.69245302
  9.69242863  9.69183199  9.69092786  9.69000966  9.68938851  9.68938046
  9.69029234  9.69240669  9.69596654  9.70116063  9.70811001  9.71685684
  9.72735631  9.73947241  9.75297841  9.76756243  9.78283859  9.79836368
  9.81365905  9.828237    9.84163064  9.85342561  9.86329181  9.87101295
  9.87651149  9.87986646  9.88132193  9.88128401  9.88030499  9.87905402
  9.87827463  9.87873093  9.88114511  9.8861309   9.89412815  9.90534514
  9.91971556  9.93687674  9.95617519  9.97670343  9.9973695  10.01699702
 10.03444956 10.04876875 10.05931126 10.06586686 10.06873808 10.06876301
 10.06726661 10.06593327 10.06660407 10.07101499 10.08050697 10.09575124
 10.11654236 10.14171286 10.16921397 10.19638585 10.22040619 10.23886365
 10.25035645 10.25498    10.2545524  10.25244777 10.25297417 10.26034535
 10.27743859 10.30466968 10.33939801 10.37624016 10.40847075 10.43032158
 10.43952696 10.43907216 10.4370265  10.44381884 10.46741658 10.50832655
 10.55742083 10.59925513 10.62099914 10.62274681 10.62129768 10.64067302
 10.69168067 10.75647462]</t>
  </si>
  <si>
    <t>[-0.01881679 -0.00772358 -0.01025558  0.10545637  0.08488459  0.10406053
  0.11347037  0.09872736  0.09579982  0.10119254  0.12551995  0.1917954
  0.17596676  0.14552042  0.04933173  0.02667523  0.04515031  0.09189653
  0.13598845  0.08877852  0.08942351  0.11578674  0.11717126  0.11317228
  0.08764577  0.03623092  0.04345097  0.04270151 -0.00733326  0.00254492
 -0.00866248  0.02684163  0.06099821  0.04936532  0.07438303  0.04732222
  0.11744634  0.05104175  0.06282377  0.07637299  0.06144541  0.05936262
  0.069525    0.07031828  0.07245341  0.07982841  0.02261643  0.0395992
  0.03917816  0.03004713  0.03715186  0.04671571  0.04103449  0.03419236
  0.02133472  0.02644436  0.02365342  0.06028327  0.05841251  0.02502339
  0.01960598  0.00821567 -0.00521194  0.00486069  0.00906912  0.00211212
  0.01050423 -0.00264366 -0.00860403 -0.00592977 -0.01494524  0.01485719
 -0.00156514  0.01378198 -0.00610302 -0.01012208 -0.01867964 -0.01946332
 -0.02797568 -0.03323756 -0.04416134 -0.05645531 -0.06023601 -0.06545149
 -0.06873016 -0.07739971 -0.06107885 -0.05161856 -0.05227516 -0.06337646
 -0.05521748 -0.03828474  0.05947467  0.04624335  0.05736483  0.05261429
  0.06605773  0.09863806  0.03180758  0.04449124  0.03662139  0.07986838
  0.07910557  0.06068195  0.07095587  0.06186064  0.07701068  0.0351834
  0.04904107  0.06511465  0.06315645  0.07097427  0.0731341   0.10318178
  0.0817461   0.06253618  0.07319304  0.04936498  0.05756254  0.056563
  0.06626283  0.03111899  0.0417512   0.02694564  0.04544078  0.04130514
  0.05747265  0.05293358  0.07502527  0.02450671 -0.08697248 -0.06529455
 -0.10295194 -0.09722621 -0.0942356  -0.12363066 -0.11941518 -0.11481187
 -0.11870602 -0.12263926 -0.14223531 -0.11665561 -0.11442769 -0.10674862
 -0.11778481 -0.12678051 -0.12162124 -0.14397643 -0.1963329  -0.19653902
 -0.23165754 -0.18918078 -0.20133169 -0.2011625  -0.2034602  -0.21346516
 -0.20415007 -0.21224636 -0.2295518  -0.23492854 -0.23817223 -0.22707688
 -0.21538768 -0.23259238 -0.22587896 -0.20230384 -0.18810808 -0.16689134
 -0.15898804 -0.1443472  -0.15646415 -0.15767804 -0.15424428 -0.17260508
 -0.17354204 -0.16766137 -0.1514697  -0.14381125 -0.07846181 -0.07636515
 -0.08875682 -0.08562857 -0.1024923  -0.11048487 -0.07873474 -0.11877346
 -0.11770646 -0.12067654 -0.11395683 -0.12682382 -0.14925402 -0.12786774
 -0.12133835 -0.02923444 -0.03420813 -0.08525949 -0.04440166 -0.05473502
 -0.05741532 -0.03033066  0.00654017  0.01000268 -0.00479489 -0.01181608
  0.03383595  0.08582407  0.09121222  0.08675275  0.12395214  0.11632801
  0.09111798  0.07868169  0.10485596  0.07043261 -0.03304881 -0.0510387
 -0.03135577 -0.02029802  0.0429715  -0.011654   -0.00056939  0.00435278
 -0.04024522 -0.01958758 -0.01112641 -0.01905444 -0.06449388 -0.05061786
 -0.06553312 -0.07733677 -0.0393385  -0.02647075 -0.02903613 -0.03143697
  0.04724421  0.09786546  0.09305469  0.10366725  0.06641956  0.01765397
  0.04227799  0.00491936  0.01543476  0.04726518  0.11378315  0.10750723
  0.13946167  0.15099318  0.20294757  0.20409545  0.20736342  0.28170917
  0.28109321  0.23090025  0.26467915  0.3175291   0.36037969  0.37751511
  0.35262179  0.29969776  0.22461146  0.17939961  0.27421293  0.31576337
  0.23650362  0.19154068  0.14606149  0.13238472  0.0847406   0.04831057
 -0.10342294 -0.03463474 -0.06142372 -0.06132522 -0.08254068 -0.11718427
 -0.23415289 -0.18096693 -0.17762087 -0.1807351  -0.2135754  -0.2202632
 -0.21410291 -0.22512296]</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</si>
  <si>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</si>
  <si>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[ 8.99218349  8.99748944  9.00281178  9.00814004  9.01346357  9.01877159
  9.0240532   9.02929746  9.03449337  9.03962993  9.04469623  9.0496814
  9.05457471  9.05936563  9.06404381  9.06859917  9.07302194  9.07730269
  9.08143238  9.08540243  9.0892047   9.09283161  9.09627612  9.09953183
  9.10259297  9.10545447  9.10811199  9.11056193  9.11280154  9.11482886
  9.11664282  9.11824322  9.11963079  9.12080718  9.12177501  9.12253786
  9.12310029  9.12346785  9.12364706  9.12364545  9.1234715   9.12313469
  9.12264541  9.12201503  9.12125577  9.12038076  9.11940394  9.11834007
  9.11720462  9.11601377  9.11478433  9.11353369  9.11227971  9.11104071
  9.10983533  9.10868249  9.10760128  9.10661088  9.10573045  9.10497903
  9.10437547  9.10393827  9.10368553  9.10363479  9.10380295  9.10420615
  9.10485965  9.10577775  9.10697365  9.10845932  9.11024548  9.1123414
  9.11475487  9.11749209  9.12055757  9.12395406  9.12768251  9.13174193
  9.13612944  9.14084014  9.1458671   9.15120139  9.15683199  9.16274586
  9.16892793  9.17536114  9.18202648  9.18890307  9.19596821  9.20319752
  9.21056501  9.21804322  9.22560336  9.23321549  9.24084867  9.24847116
  9.25605061  9.26355432  9.27094941  9.2782031   9.28528297  9.29215718
  9.29879479  9.30516599  9.3112424   9.31699735  9.32240613  9.32744632
  9.33209799  9.336344    9.34017027  9.34356594  9.34652367  9.34903977
  9.35111442  9.35275178  9.35396016  9.35475202  9.3551441   9.35515742
  9.35481719  9.35415282  9.35319778  9.35198938  9.35056868  9.34898013
  9.3472713   9.34549256  9.34369665  9.34193822  9.34027336  9.33875909
  9.33745275  9.3364114   9.3356912   9.33534674  9.33543037  9.33599148
  9.33707586  9.33872494  9.34097516  9.3438573   9.34739587  9.35160849
  9.35650543  9.36208906  9.36835357  9.37528456  9.38285893  9.39104473
  9.39980117  9.40907881  9.41881981  9.42895833  9.4394211   9.45012814
  9.46099357  9.4719266   9.4828327   9.4936148   9.50417474  9.5144147
  9.52423881  9.53355482  9.54227579  9.55032181  9.55762179  9.56411508
  9.56975315  9.5745011   9.578339    9.58126316  9.58328702  9.58444196
  9.5847776   9.58436201  9.58328131  9.58163907  9.57955523  9.5771645
  9.57461449  9.57206329  9.56967666  9.56762485  9.566079    9.56520736
  9.56517109  9.5661201   9.56818863  9.57149103  9.57611758  9.58213064
  9.58956123  9.59840615  9.60862576  9.62014269  9.63284144  9.64656909
  9.6611372   9.676325    9.69188378  9.70754271  9.72301583  9.73801023
  9.75223528  9.76541265  9.77728684  9.78763606  9.79628281  9.80310395
  9.80803971  9.8111011   9.81237529  9.81202842  9.81030531  9.80752588
  9.80407772  9.80040485  9.79699255  9.79434856  9.79298093  9.79337332
  9.79595862  9.80109206  9.80902522  9.8198827   9.83364299  9.85012556
  9.86898591  9.88972006  9.91167995  9.9341003   9.95613712  9.97691708
  9.99559592 10.01142315 10.02380894 10.03238826 10.0370764  10.0381093
 10.03606234 10.03184145 10.02664209 10.0218735  10.01904896 10.0196466
 10.02494995 10.03588198 10.05285125 10.07563194 10.10330109 10.13425521
 10.16632309 10.19698209 10.22367105 10.24417485 10.25703521 10.26192296
 10.25989255 10.25343628 10.24626828 10.24280331 10.24735293 10.26313973
 10.2913171  10.33025613 10.37539274 10.41988157 10.45614786 10.47815677
 10.48386547 10.47698673 10.46704148 10.46692177 10.48799051 10.53408148
 10.59722432 10.65860531 10.69697436 10.7026046  10.68891666 10.68998779
 10.73704245]</t>
  </si>
  <si>
    <t>[-3.08686016e-02 -3.47058908e-02  7.98131754e-02  5.81629401e-02
  7.63763208e-02  8.49404298e-02  6.94689007e-02  6.59299159e-02
  7.08275778e-02  9.47751353e-02  1.60784209e-01  1.44800495e-01
  1.14307680e-01  1.81780148e-02 -4.31751946e-03  1.44165155e-02
  6.15153521e-02  1.06048909e-01  5.93646716e-02  6.06141920e-02
  8.76553352e-02  8.97855235e-02  8.65941874e-02  6.19314225e-02
  1.14305001e-02  1.96087061e-02  1.98557366e-02 -2.91500599e-02
 -1.82161240e-02 -2.83465106e-02  8.25050425e-03  4.35108196e-02
  3.29876747e-02  5.91166722e-02  3.31645481e-02  1.04391013e-01
  3.90791060e-02  5.19412447e-02  6.65555716e-02  5.26761109e-02
  5.16229351e-02  6.27954194e-02  6.45787525e-02  6.76837875e-02
  7.60089616e-02  1.97282531e-02  3.76246507e-02  3.81012320e-02
  2.98538383e-02  3.78305487e-02  4.82573245e-02  4.34327934e-02
  3.74441269e-02  2.54398148e-02  3.14058271e-02  2.94774246e-02
  6.69790310e-02  6.59921311e-02  3.35016408e-02  2.89999745e-02
  1.85444931e-02  6.07231017e-03  1.71219643e-02  2.23294033e-02
  1.63931274e-02  2.58267135e-02  1.37392815e-02  8.85576746e-03
  1.26198297e-02  4.70278763e-03  3.56069968e-02  2.02836015e-02
  3.67197143e-02  1.79057240e-02  1.49307622e-02  7.38062158e-03
  7.55709435e-03 -5.36924384e-05 -4.48451715e-03 -1.46602732e-02
 -2.63021792e-02 -2.95400472e-02 -3.43353364e-02 -3.73298760e-02
 -4.58646327e-02 -2.95712691e-02 -2.03131423e-02 -2.13582757e-02
 -3.30452275e-02 -2.56786027e-02 -9.75319211e-03  8.67772682e-02
  7.20904623e-02  8.15270384e-02  7.48614657e-02  8.61614012e-02
  1.16373978e-01  4.69584146e-02  5.68493803e-02  4.59919406e-02
  8.60721125e-02  8.19820435e-02  6.00925329e-02  6.67868033e-02
  5.40260005e-02  6.54552553e-02  1.98853563e-02  3.00144712e-02
  4.24116563e-02  3.68692770e-02  4.12367467e-02  4.01228233e-02
  6.71168576e-02  4.28913419e-02  2.11988065e-02  2.97227675e-02
  4.15253420e-03  1.10374951e-02  9.19102202e-03  1.85421681e-02
 -1.64236100e-02 -5.06291110e-03 -1.85713394e-02  1.80176945e-03
  1.30430341e-04  1.93469173e-02  1.84321844e-02  4.47062090e-02
 -1.09770347e-03 -1.07364177e-01 -8.00183649e-02 -1.11604144e-01
 -9.94630127e-02 -8.97811924e-02 -1.12284897e-01 -1.01060604e-01
 -8.94199369e-02 -8.63424190e-02 -8.34680805e-02 -9.65220265e-02
 -6.47685961e-02 -5.68382291e-02 -4.40292623e-02 -5.06059786e-02
 -5.59052473e-02 -4.78981132e-02 -6.83305030e-02 -1.19754810e-01
 -1.20072236e-01 -1.56383857e-01 -1.16204162e-01 -1.31760695e-01
 -1.36091462e-01 -1.43949398e-01 -1.60520402e-01 -1.58701859e-01
 -1.75129186e-01 -2.01483894e-01 -2.16492534e-01 -2.29797258e-01
 -2.29022479e-01 -2.27730158e-01 -2.55213935e-01 -2.58460132e-01
 -2.44319712e-01 -2.38828545e-01 -2.25385845e-01 -2.24134987e-01
 -2.14848193e-01 -2.30863160e-01 -2.34385391e-01 -2.31565305e-01
 -2.48773142e-01 -2.46755394e-01 -2.36123349e-01 -2.13431409e-01
 -1.97615882e-01 -1.22589597e-01 -1.09477762e-01 -1.09740003e-01
 -9.36317133e-02 -9.69635399e-02 -9.12004051e-02 -4.58210294e-02
 -7.27210349e-02 -5.93742841e-02 -5.12859437e-02 -3.50743401e-02
 -4.03324660e-02 -5.73130955e-02 -3.28612273e-02 -2.58128450e-02
  6.41723704e-02  5.44305247e-02 -3.96522822e-03  2.71335082e-02
  4.87656045e-03 -1.15557740e-02  3.64125544e-04  2.11430315e-02
  8.12856311e-03 -2.29490847e-02 -4.54514438e-02 -1.38819476e-02
  2.59954754e-02  2.17661137e-02  1.06265381e-02  4.44260795e-02
  3.69020358e-02  1.53703340e-02  1.01143922e-02  4.67332704e-02
  2.56197430e-02 -6.22386346e-02 -6.29803243e-02 -2.52226032e-02
  3.86126087e-03  8.41972874e-02  4.47790534e-02  6.83738584e-02
  8.23848063e-02  4.28929469e-02  6.43202589e-02  6.91034714e-02
  5.32043499e-02 -4.07159103e-03 -5.20683848e-03 -3.73840532e-02
 -6.75917538e-02 -4.79134484e-02 -5.20197993e-02 -6.90082848e-02
 -8.22289469e-02 -9.95730576e-03  3.91462776e-02  3.78067267e-02
  5.65617444e-02  3.14007985e-02 -2.42541654e-03  3.86182488e-02
  1.76257777e-02  4.29045765e-02  8.64899538e-02  1.60647730e-01
  1.57221282e-01  1.87081676e-01  1.91976506e-01  2.33669664e-01
  2.22259192e-01  2.12238455e-01  2.74159317e-01  2.63380367e-01
  2.06290018e-01  2.36911033e-01  2.90243902e-01  3.36611027e-01
  3.59343555e-01  3.41055287e-01  2.94785202e-01  2.25727575e-01
  1.85579100e-01  2.84383786e-01  3.28755781e-01  2.50802483e-01
  2.04893262e-01  1.55203358e-01  1.33232138e-01  7.33297940e-02
  2.24842854e-02 -1.42052763e-01 -7.94280513e-02 -1.01383946e-01
 -8.45478487e-02 -8.20458771e-02 -9.68482256e-02 -2.10813545e-01
 -1.78936124e-01 -2.15227046e-01 -2.54962649e-01 -2.94882314e-01
 -2.68506829e-01 -2.12410025e-01 -2.05690790e-01]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</si>
  <si>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</si>
  <si>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[ 8.9812988   8.98673845  8.99218037  8.99761369  9.00302745  9.00841058
  9.01375197  9.0190405   9.02426509  9.02941472  9.0344785   9.03944568
  9.04430574  9.04904838  9.05366362  9.0581418   9.06247366  9.06665035
  9.07066352  9.07450532  9.07816848  9.08164632  9.08493283  9.08802265
  9.09091121  9.09359464  9.09606992  9.09833484  9.10038807  9.10222914
  9.10385853  9.10527764  9.10648884  9.10749546  9.10830181  9.10891319
  9.10933589  9.10957719  9.10964534  9.10954958  9.10930009  9.10890798
  9.10838526  9.10774483  9.1070004   9.10616651  9.1052584   9.10429205
  9.10328403  9.10225151  9.10121214  9.10018402  9.09918558  9.09823552
  9.09735273  9.09655618  9.09586482  9.0952975   9.09487289  9.0946093
  9.09452464  9.09463632  9.09496107  9.0955149   9.09631297  9.09736946
  9.0986975   9.10030902  9.10221469  9.1044238   9.10694419  9.10978211
  9.11294219  9.11642734  9.12023869  9.12437551  9.12883519  9.13361317
  9.13870294  9.14409599  9.14978183  9.15574796  9.16197994  9.16846138
  9.17517401  9.18209772  9.18921068  9.19648938  9.20390876  9.21144234
  9.21906236  9.22673992  9.23444514  9.24214737  9.24981535  9.25741745
  9.26492186  9.27229686  9.27951102  9.28653345  9.29333409  9.29988392
  9.30615527  9.31212205  9.31776003  9.32304707  9.32796342  9.33249193
  9.33661828  9.34033122  9.34362279  9.34648844  9.34892727  9.35094213
  9.35253974  9.35373077  9.35452989  9.35495581  9.35503124  9.35478282
  9.35424105  9.35344013  9.3524178   9.35121509  9.34987606  9.34844749
  9.34697851  9.34552022  9.34412526  9.34284728  9.34174049  9.34085908
  9.34025667  9.33998567  9.34009673  9.34063807  9.34165485  9.34318856
  9.3452764   9.34795064  9.35123808  9.3551595   9.35972915  9.3649543
  9.37083486  9.37736308  9.3845233   9.3922918   9.40063678  9.40951839
  9.41888893  9.4286931   9.43886844  9.44934584  9.46005022  9.47090127
  9.48181442  9.49270181  9.50347344  9.5140384   9.52430621  9.53418822
  9.54359904  9.55245809  9.56069106  9.56823147  9.57502213  9.58101655
  9.58618026  9.59049204  9.59394495  9.59654722  9.59832287  9.59931213
  9.59957156  9.5991739   9.59820754  9.59677572  9.59499531  9.59299529
  9.59091484  9.58890106  9.58710643  9.58568589  9.5847937   9.58458008
  9.58518766  9.58674785  9.58937723  9.59317397  9.5982144   9.60454993
  9.61220427  9.62117116  9.6314127   9.64285834  9.65540473  9.66891635
  9.68322723  9.69814346  9.71344698  9.72890014  9.74425147  9.75924216
  9.77361355  9.7871151   9.79951293  9.81059852  9.82019744  9.82817762
  9.83445699  9.83901005  9.84187299  9.84314704  9.84299967  9.84166334
  9.83943155  9.8366521   9.83371726  9.83105121  9.82909474  9.82828753
  9.82904869  9.83175611  9.83672552  9.84419026  9.85428284  9.86701965
  9.88228993  9.89985027  9.91932579  9.94021889  9.9619262   9.98376381
 10.0050007  10.02489927 10.04276148 10.05797843 10.07008034 10.07878344
 10.08402983 10.08601593 10.08520552 10.08232336 10.07832674 10.07435319
 10.07164481 10.0714518  10.07492031 10.08297282 10.09619162 10.11471835
 10.13818396 10.16568312 10.19580575 10.22673393 10.25640652 10.28274484
 10.30392267 10.31865238 10.32644864 10.32782347 10.32436393 10.31864947
 10.31398167 10.31392592 10.32170228 10.33950647 10.36788559 10.4053241
 10.44820178 10.49124985 10.52854588 10.55495011 10.56771256 10.5678118
 10.56048694 10.55447482 10.55973782 10.5839875  10.6289925  10.68827305]</t>
  </si>
  <si>
    <t>[-0.01851525  0.09588651  0.07412261  0.0922262   0.10068457  0.08511153
  0.08147541  0.08628044  0.11013998  0.17606572  0.16000339  0.12943671
  0.03323791  0.01067791  0.02935206  0.07639549  0.12087794  0.0741467
  0.0753531   0.10235471  0.10444865  0.10122399  0.07653043  0.02600082
  0.03415197  0.03437308 -0.01465805 -0.00374943 -0.01390571  0.02266419
  0.05789551  0.04734082  0.07343501  0.0474441   0.11862706  0.05326621
  0.06607321  0.08062545  0.06667622  0.06554485  0.07663001  0.07831619
  0.08131355  0.0895199   0.03310861  0.05086209  0.0511829   0.04276641
  0.05056029  0.06079015  0.05575434  0.04953982  0.03729495  0.04300563
  0.04080718  0.07802414  0.0767382   0.04393458  0.03910612  0.02831067
  0.01548594  0.02617118  0.03100312  0.02468117  0.03371989  0.02122947
  0.01593602  0.01928446  0.01094742  0.04142867  0.02568081  0.04169247
  0.02245562  0.01906098  0.01109599  0.01086409  0.00285305 -0.00196825
 -0.01252308 -0.02453107 -0.02812049 -0.03325131 -0.03656396 -0.04539808
 -0.02938414 -0.02038439 -0.02166589 -0.03356639 -0.02638983 -0.01063052
  0.08575812  0.0709539   0.08029739  0.07356277  0.08481721  0.11500715
  0.04559087  0.05550192  0.04468402  0.08482163  0.08080514  0.0590034
  0.06579752  0.05314635  0.06469257  0.01924442  0.02949737  0.04201771
  0.036595    0.04107579  0.04006598  0.06715209  0.04300384  0.02137109
  0.02993481  0.00438192  0.01125962  0.00937931  0.01866834 -0.01638924
 -0.00515114 -0.0188137   0.00137335 -0.00051598  0.01845098  0.017256
  0.04322027 -0.00292128 -0.10955122 -0.08259228 -0.11458554 -0.10286934
 -0.09362646 -0.11657937 -0.1058106  -0.09462764 -0.09200578 -0.08958078
 -0.10307349 -0.07174407 -0.06421901 -0.0517929  -0.05872664 -0.06435412
 -0.05664391 -0.07734002 -0.12899354 -0.1295051  -0.16597591 -0.12592139
 -0.14157082 -0.14596476 -0.15385951 -0.17044514 -0.16862393 -0.18503689
 -0.21137171 -0.22636165 -0.23965589 -0.23888613 -0.23762167 -0.26516334
 -0.26850435 -0.25450201 -0.24919779 -0.23599553 -0.23504204 -0.22611159
 -0.24254232 -0.24653843 -0.2442471  -0.26203334 -0.26063631 -0.25065787
 -0.22864096 -0.21350847 -0.13915806 -0.12669825 -0.12757081 -0.11201251
 -0.11581509 -0.1104248  -0.06530261 -0.09232792 -0.07896063 -0.07069493
 -0.0541419  -0.05889169 -0.0751993  -0.04991762 -0.0418966   0.04918368
  0.0406324  -0.01651063  0.0158635  -0.00514034 -0.02039141 -0.00741503
  0.0142408   0.00186888 -0.02885335 -0.05133576 -0.02012318  0.0189886
  0.01356521  0.00079828  0.03254922  0.02258633 -0.00172315 -0.01002352
  0.02337738 -0.00101501 -0.09208321 -0.09582205 -0.06069639 -0.03372435
  0.04517058  0.00511951  0.02900517  0.04431452  0.00717153  0.03199135
  0.04114684  0.03047346 -0.02091441 -0.01575411 -0.04154133 -0.0656255
 -0.04048332 -0.04019012 -0.05423377 -0.06631072  0.00503357  0.05097839
  0.04422917  0.05547142  0.02102758 -0.02332745  0.00664721 -0.02509533
 -0.00928381  0.02711611  0.09731571  0.09394687  0.12840154  0.14257327
  0.19790683  0.20365864  0.21295008  0.29448758  0.30144396  0.25789476
  0.29570916  0.34823183  0.38498013  0.38964484  0.34657173  0.27193292
  0.17524119  0.113195    0.20073846  0.24828524  0.18957828  0.17756089
  0.17147782  0.19469896  0.17150908  0.13912567 -0.03178158 -0.00088668
 -0.072599   -0.10875622 -0.14366998 -0.16380783 -0.24444462 -0.1495236
 -0.11710868 -0.11246311 -0.15201553 -0.16357767 -0.15141474 -0.15692139]</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</si>
  <si>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t>
  </si>
  <si>
    <t>[ 9.00286505  9.0083315   9.01378007  9.01919984  9.02457983  9.02990901
  9.03517638  9.04037098  9.04548196  9.05049858  9.05541026  9.06020667
  9.0648777   9.06941356  9.0738048   9.07804235  9.08211757  9.08602231
  9.08974892  9.0932903   9.09663996  9.09979206  9.10274143  9.10548359
  9.10801486  9.11033232  9.11243385  9.11431822  9.11598505  9.11743485
  9.11866908  9.11969012  9.1205013   9.12110695  9.12151232  9.12172369
  9.12174828  9.1215943   9.12127092  9.12078826  9.12015735  9.11939014
  9.11849948  9.11749901  9.11640323  9.11522735  9.11398732  9.11269974
  9.11138179  9.1100512   9.10872615  9.10742521  9.10616724  9.10497135
  9.10385676  9.10284275  9.10194853  9.10119316  9.10059546  9.10017388
  9.0999464   9.09993044  9.10014272  9.10059918  9.10131486  9.10230379
  9.10357887  9.10515179  9.10703292  9.10923119  9.11175404  9.11460727
  9.11779502  9.12131966  9.12518172  9.12937984  9.13391072  9.13876908
  9.14394761  9.14943697  9.1552258   9.16130068  9.16764619  9.17424494
  9.18107757  9.18812291  9.19535795  9.20275801  9.21029684  9.21794669
  9.22567853  9.23346217  9.2412664   9.24905925  9.25680812  9.26448006
  9.27204193  9.27946069  9.28670363  9.29373863  9.30053443  9.30706087
  9.31328922  9.3191924   9.32474531  9.32992504  9.33471118  9.33908608
  9.34303508  9.34654673  9.34961306  9.35222972  9.35439622  9.35611599
  9.35739661  9.35824983  9.35869163  9.35874228  9.3584263   9.3577724
  9.35681338  9.35558597  9.35413068  9.35249152  9.3507157   9.34885334
  9.34695708  9.34508158  9.34328316  9.34161917  9.34014752  9.33892603
  9.33801185  9.33746076  9.33732654  9.33766027  9.33850963  9.3399182
  9.34192481  9.34456284  9.34785959  9.35183571  9.35650459  9.36187194
  9.36793532  9.37468382  9.3820978   9.39014877  9.39879932  9.40800324
  9.41770569  9.42784361  9.43834615  9.44913533  9.46012683  9.47123089
  9.48235337  9.49339698  9.50426259  9.51485065  9.52506279  9.53480341
  9.5439814   9.55251185  9.56031782  9.56733207  9.57349872  9.57877486
  9.58313203  9.58655752  9.58905548  9.59064781  9.59137472  9.59129505
  9.59048618  9.58904355  9.58707986  9.58472371  9.58211796  9.57941751
  9.57678673  9.57439644  9.57242052  9.57103217  9.57039989  9.57068325
  9.57202852  9.57456426  9.57839706  9.58360737  9.5902458   9.59832978
  9.60784093  9.61872315  9.63088163  9.6441829   9.65845604  9.67349505
  9.68906268  9.70489545  9.72071003  9.73621094  9.75109932  9.76508268
  9.77788547  9.78925996  9.79899733  9.80693836  9.81298334  9.81710073
  9.81933397  9.81980596  9.81872071  9.8163617   9.81308656  9.80931786
  9.80552976  9.80223087  9.79994329  9.79917859  9.80041146  9.80405213
  9.8104188   9.81971186  9.83199144  9.84716037  9.86495437  9.88494122
  9.9065306   9.92899559  9.95150631  9.97317552  9.99311476 10.01049868
 10.02463407 10.03502866 10.0414541  10.0439964  10.04308689 10.03950706
 10.03436148 10.02901508 10.02499369 10.02385084 10.02700831 10.03558291
 10.05021745 10.07093782 10.09706101 10.1271788  10.15923793 10.19072923
 10.21898441 10.24156092 10.2566734  10.26360818 10.26303876 10.25715202
 10.24950255 10.24454365 10.24684022 10.26005066 10.28586069 10.32314107
 10.36765076 10.41257588 10.45004565 10.47348184 10.48024734 10.4736656
 10.4632725  10.46238263 10.48291346 10.52891003 10.59190046 10.65203876
 10.68749647 10.68975339 10.67546749 10.68150614 10.73672139]</t>
  </si>
  <si>
    <t>[ 0.07975991  0.05797148  0.07605982  0.08451217  0.06894228  0.06531837
  0.07014457  0.09403409  0.15999847  0.14398331  0.11347213  0.01733698
 -0.00515141  0.01360213  0.06073249  0.10530925  0.05867948  0.05999431
  0.08711112  0.08932683  0.08623035  0.06167119  0.01128205  0.01957959
  0.01995286 -0.02892044 -0.01784844 -0.02783587  0.00890828  0.04431919
  0.03394938  0.06023373  0.03443825  0.10582193  0.04066708  0.05368541
  0.06845435  0.05472726  0.05382351  0.06514185  0.06706682  0.07030867
  0.07876525  0.02261     0.04062537  0.04121395  0.03307114  0.04114458
  0.05165987  0.04691528  0.04099768  0.02905531  0.03507391  0.03318856
  0.07072355  0.06976026  0.03728356  0.03278585  0.0223245   0.00983671
  0.0208611   0.02603376  0.02005336  0.02943368  0.01728407  0.01232973
  0.0160146   0.00801032  0.03881955  0.02339381  0.03972055  0.02079055
  0.01769331  0.01001503  0.01005788  0.0023084  -0.0022658  -0.01258922
 -0.02438269 -0.02777563 -0.03272915 -0.0358847  -0.0445829  -0.02845506
 -0.01936423 -0.02057811 -0.03243496 -0.02523909 -0.00948502  0.08687379
  0.07201529  0.08128036  0.07444374  0.08557331  0.11561647  0.04603268
  0.05575686  0.04473435  0.08465145  0.08040059  0.0583529   0.06489192
  0.05197918  0.0632602   0.01754618  0.02753575  0.03979846  0.0341272
  0.03837194  0.03714204  0.06402747  0.03970139  0.01791701  0.02635856
  0.00071607  0.00753968  0.00564349  0.0149573  -0.02003273 -0.00868249
 -0.02218694 -0.00179482 -0.00343157  0.01583553  0.01498779  0.04134543
 -0.00435813 -0.11050755 -0.08302816 -0.11446422 -0.10215778 -0.09229582
 -0.11460555 -0.10317462 -0.09131611 -0.0880112  -0.08490185 -0.09771529
 -0.06571825 -0.05754377 -0.04449299 -0.05083319 -0.05590441 -0.04768099
 -0.06791225 -0.11915406 -0.1193111  -0.1554879  -0.11520232 -0.13068512
 -0.13497734 -0.14283468 -0.15944544 -0.15770905 -0.17426245 -0.20078818
 -0.21601321 -0.22957944 -0.22911032 -0.2281661  -0.25603791 -0.25970872
 -0.24602532 -0.24101858 -0.22808188 -0.22735198 -0.21859376 -0.23513693
 -0.23917842 -0.23685967 -0.2545416  -0.25296124 -0.24272046 -0.22036446
 -0.20482076 -0.12999408 -0.11700239 -0.11729922 -0.10113518 -0.10431776
 -0.09831047 -0.05259262 -0.07906255 -0.0651991  -0.05651475 -0.0396375
 -0.04417236 -0.06038633 -0.03514071 -0.02728958  0.0634878   0.05450689
 -0.0031804   0.02855305  0.00683637 -0.00916959  0.00304529  0.02397298
  0.01094966 -0.02030182 -0.04314565 -0.01208266  0.02713144  0.02209607
  0.01002791  0.04280218  0.03418751  0.01153593  0.00517076  0.04073364
  0.01866107 -0.07001617 -0.07139572 -0.03405842 -0.00514758  0.07528428
  0.03624185  0.06049155  0.07542245  0.03708768  0.05986742  0.0661434
  0.05181077 -0.00390075 -0.00355528 -0.03441886 -0.06356021 -0.04313461
 -0.04687045 -0.06390357 -0.07759813 -0.00621575  0.04162744  0.03873119
  0.05573661  0.0287604  -0.00680312  0.03273115  0.01060122  0.03523896
  0.07877056  0.15350615  0.15127655  0.18287744  0.18991814  0.23396873
  0.22489299  0.21693258  0.28039939  0.27045677  0.21337518  0.2431639
  0.29493054  0.33922495  0.35970536  0.33937006  0.29163899  0.22201183
  0.18234482  0.28264345  0.32926849  0.25389155  0.21034967  0.16231842
  0.14097412  0.08063548  0.0285865  -0.13737782 -0.07580991 -0.09806282
 -0.08077887 -0.07750674 -0.09177118 -0.20564209 -0.17361226 -0.20866049
 -0.24548476 -0.28203111 -0.25505766 -0.20392837 -0.20536973]</t>
  </si>
  <si>
    <t>[ 8.85158759  8.90175933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</si>
  <si>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[ 8.87432015  8.88049256  8.88660509  8.89264922  8.89861649  8.90449842
  8.91028665  8.91597283  8.92154875  8.92700627  8.93233739  8.93753425
  8.94258914  8.94749451  8.95224303  8.95682755  8.96124116  8.9654772
  8.96952925  8.97339117  8.97705712  8.98052158  8.98377933  8.98682551
  8.98965562  8.99226552  8.99465146  8.99681012  8.99873856  9.00043428
  9.00189525  9.00311986  9.004107    9.004856    9.00536672  9.00563948
  9.00567514  9.00547505  9.0050411   9.00437568  9.00348173  9.00236273
  9.00102268  8.99946613  8.99769816  8.99572439  8.99355099  8.99118464
  8.98863256  8.98590248  8.98300266  8.97994184  8.97672927  8.97337469
  8.96988828  8.96628071  8.96256305  8.95874682  8.95484392  8.95086664
  8.94682765  8.9427399   8.93861671  8.93447164  8.93031854  8.92617145
  8.92204464  8.91795253  8.91390968  8.90993073  8.9060304   8.90222343
  8.89852456  8.89494846  8.89150974  8.88822284  8.88510208  8.88216154
  8.87941504  8.87687614  8.87455803  8.87247354  8.87063507  8.86905455
  8.86774341  8.86671253  8.86597219  8.86553203  8.86540104  8.86558747
  8.86609882  8.86694182  8.86812235  8.86964542  8.87151518  8.8737348
  8.87630654  8.87923164  8.88251036  8.88614189  8.8901244   8.89445497
  8.89912959  8.90414316  8.90948946  8.91516119  8.9211499   8.92744604
  8.93403896  8.9409169   8.94806703  8.95547544  8.96312718  8.97100629
  8.9790958   8.98737779  8.99583344  9.00444303  9.01318603  9.02204114
  9.0309863   9.03999885  9.04905549  9.05813241  9.06720534  9.07624964
  9.08524037  9.09415238  9.1029604   9.11163909  9.12016323  9.1285077
  9.13664766  9.14455862  9.15221657  9.15959801  9.16668017  9.17344101
  9.1798594   9.18591517  9.19158927  9.19686384  9.20172231  9.20614954
  9.21013186  9.21365723  9.21671528  9.21929742  9.22139693  9.22300904
  9.22413096  9.224762    9.22490361  9.22455941  9.22373526  9.22243929
  9.2206819   9.2184758   9.21583602  9.21277987  9.20932697  9.20549917
  9.20132055  9.19681734  9.19201789  9.18695253  9.18165356  9.17615506
  9.17049285  9.1647043   9.15882822  9.15290471  9.14697494  9.14108106
  9.1352659   9.12957286  9.12404564  9.11872803  9.11366368  9.10889589
  9.10446728  9.10041962  9.09679355  9.09362826  9.09096132  9.08882834
  9.08726274  9.08629548  9.0859548   9.08626599  9.08725109  9.08892875
  9.09131392  9.0944177   9.09824712  9.10280497  9.10808968  9.11409513
  9.12081062  9.12822072  9.13630525  9.14503928  9.15439311  9.1643323
  9.1748178   9.18580601  9.19724898  9.20909455  9.22128663  9.23376541
  9.24646772  9.25932733  9.27227537  9.28524072  9.29815047  9.31093043
  9.32350563  9.33580089  9.34774139  9.35925327  9.37026426  9.38070432
  9.39050627  9.3996065   9.40794557  9.4154689   9.42212738  9.42787805
  9.43268464  9.43651819  9.43935756  9.44118992  9.44201118  9.44182639
  9.44065004  9.43850624  9.43542897  9.43146205  9.42665919  9.42108378
  9.41480871  9.40791603  9.40049645  9.3926488   9.38447933  9.37610091
  9.36763212  9.35919621  9.35091996  9.34293244  9.33536369  9.32834329
  9.32199886  9.31645453  9.31182933  9.30823557  9.30577718  9.30454811
  9.30463075  9.30609434  9.30899354  9.31336707  9.3192365   9.32660514
  9.33545719  9.34575703  9.35744882  9.37045628  9.38468279  9.40001182
  9.41630761  9.43341623  9.45116698  9.46937411  9.48783892  9.50635214
  9.52469674  9.54265094  9.55999152  9.57649749  9.59195378  9.60615522
  9.61891059  9.63004665  9.63941218  9.64688187  9.65236005  9.65578402
  9.65712713  9.65640124  9.65365873  9.64899372  9.6425426   9.63448373
  9.6250362   9.6144576   9.60304085  9.59110998  9.57901479  9.56712466
  9.55582128  9.5454906   9.53651393  9.52925855  9.5240678   9.52125104
  9.52107358  9.52374702  9.52942014  9.53817074  9.54999884  9.56482137
  9.58246897  9.60268491  9.62512667  9.64937024  9.67491741  9.70120617
  9.72762405  9.75352457  9.77824628  9.80113435  9.82156383  9.83896431
  9.85284492  9.86281887  9.86862645  9.87015535  9.86745716  9.86075872
  9.85046725  9.83716823  9.82161495  9.80470931  9.78747348  9.77101247
  9.75646838  9.74496734  9.73756104  9.73516516  9.73849776  9.74802112
  9.76389117  9.78591849  9.81354553  9.84584385  9.88153498  9.91903732
  9.95654026  9.99210471 10.02378714 10.0497818  10.06857289 10.07908624
 10.08082727 10.07399084 10.05952742 10.03915088 10.0152757   9.99087539
  9.96926076  9.95378505  9.9474934   9.95274516  9.97084865 10.0017573
 10.04388095 10.09406547 10.14778441 10.19956669 10.2436541  10.2748417
 10.28940753 10.28599104 10.26624279 10.23505317 10.20018991 10.17124453
 10.15791342 10.16781401 10.20423747 10.26441883 10.33899651 10.41325067
 10.4703821  10.49649133 10.48611343 10.44637373 10.39743598 10.36740303
 10.38159842 10.44916952 10.55330319 10.6529946  10.70146906 10.67712715
 10.60932354 10.57254537 10.63383211 10.77921037]</t>
  </si>
  <si>
    <t>[-2.27325659e-02  2.12667747e-02  2.40692568e-02  1.81142621e-02
  5.93084673e-02  1.02953419e-01  8.68435243e-02  5.59924882e-02
  8.62535884e-02  6.48717762e-02  7.86362722e-02  6.75263495e-02
  1.43067972e-01  1.35808850e-01  1.21565587e-01  1.40236403e-01
  1.37363816e-01  1.06318677e-01  9.66684980e-02  1.02948504e-01
  9.18205972e-02  5.62407734e-02  5.76019558e-02  4.53264683e-02
  6.94932002e-02  1.02643727e-01  1.49398436e-01  1.42746124e-01
  1.61254723e-01  1.42753947e-01  1.45811451e-01  1.39408928e-01
  1.32965824e-01  1.20031367e-01  1.65548999e-01  1.77309318e-01
  1.84048495e-01  1.91285442e-01  2.16899119e-01  1.91522033e-01
  2.27468426e-01  2.40062833e-01  2.30529121e-01  2.41608688e-01
  2.01523107e-01  2.08037749e-01  1.85313427e-01  2.33255469e-01
  1.84357566e-01  1.84498379e-01  1.95479735e-01  1.96136396e-01
  2.26034027e-01  2.01356619e-01  1.72355787e-01  1.18555676e-01
  1.18180368e-01  1.09160384e-01  1.04616446e-01  1.04275477e-01
  1.43565216e-01  1.38378194e-01  1.38791643e-01  1.79221551e-01
  1.88185661e-01  1.68752917e-01  7.85761965e-02  5.96540126e-02
  6.19391835e-02  6.61331222e-02 -3.94696724e-01 -2.78203535e-01
 -3.42040233e-01 -3.02218403e-01 -3.71424733e-01 -3.26892314e-01
 -3.21323348e-01 -1.51278479e-01 -1.47307536e-01 -1.46983119e-01
 -2.03742036e-01 -1.05874309e-01 -5.55911281e-02 -6.20221692e-02
 -5.54298188e-02 -9.18123123e-02 -1.26885209e-01 -1.79095267e-01
 -9.66958255e-02 -9.55141474e-02 -7.02477011e-02 -4.32019435e-02
 -5.32887529e-02 -3.50860244e-02 -4.81426365e-02  1.80217543e-02
  2.24863326e-03  2.10581542e-02  1.34054407e-02 -5.18787405e-02
 -5.67953631e-02 -4.49278346e-02 -6.78503564e-02 -7.32452756e-02
 -1.08304521e-01 -4.49471348e-02 -5.38373639e-02 -3.76326026e-02
 -5.36725084e-02 -1.04258343e-01 -1.11646114e-01 -8.52047130e-02
 -4.98831091e-02 -4.15841304e-02 -4.71558990e-02 -4.10202577e-02
 -3.45185495e-02 -4.16594798e-02  6.94389239e-02  4.42618444e-02
  5.88535859e-02  6.37131669e-02  4.44666167e-02  3.70949710e-02
  3.81156066e-02  5.81554308e-02  1.20240065e-01  1.00329506e-01
  6.59219973e-02 -3.40954518e-02 -6.04369417e-02 -4.54920146e-02
 -2.11036970e-03  3.87929726e-02 -1.14195093e-02 -1.35813940e-02
  1.01798636e-02  9.17611630e-03  3.01091160e-03 -2.44519157e-02
 -7.75657981e-02 -7.18006607e-02 -7.37545917e-02 -1.24737665e-01
 -1.15546445e-01 -1.27174876e-01 -9.18219522e-02 -5.75433798e-02
 -6.87784731e-02 -4.30851864e-02 -6.91913993e-02  2.16687363e-03
 -6.27242096e-02 -4.91503166e-02 -3.35326306e-02 -4.61177322e-02
 -4.55874629e-02 -3.25456978e-02 -2.86118553e-02 -2.30810618e-02
 -1.20622409e-02 -6.53901593e-02 -4.42919538e-02 -4.03760423e-02
 -4.49594307e-02 -3.31082140e-02 -1.86118989e-02 -1.91885791e-02
 -2.07690095e-02 -2.82237753e-02 -1.75870662e-02 -1.47447921e-02
  2.76053677e-02  3.15219524e-02  3.96618534e-03  4.40614513e-03
 -1.12567491e-03 -8.71744256e-03  7.14381089e-03  1.70683063e-02
  1.57287967e-02  2.96132354e-02  2.18053883e-02  2.10052596e-02
  2.86321526e-02  2.43337666e-02  5.85897304e-02  4.63295164e-02
  6.55197800e-02  4.91318263e-02  4.82372349e-02  4.24059312e-02
  4.39256747e-02  3.72705385e-02  3.33978063e-02  2.33748916e-02
  1.14752477e-02  7.56620898e-03  1.68603438e-03 -2.80473092e-03
 -1.32419530e-02  7.50586877e-04  7.32023075e-03  3.21249256e-03
 -1.18948101e-02 -8.28708775e-03  3.56284262e-03  9.57259349e-02
  7.64071957e-02  8.09771201e-02  6.92424184e-02  7.53052274e-02
  1.00149221e-01  2.52720183e-02  2.96483211e-02  1.32646143e-02
  4.78494487e-02  3.83383298e-02  1.11459275e-02  1.26995182e-02
 -4.99586175e-03  1.74828461e-03 -4.82147851e-02 -4.21457150e-02
 -3.34359314e-02 -4.22556170e-02 -4.07203665e-02 -4.41892828e-02
 -1.90441139e-02 -4.45870792e-02 -6.70443341e-02 -5.87153629e-02
 -8.38984900e-02 -7.60368838e-02 -7.63149106e-02 -6.48066572e-02
 -9.70353886e-02 -8.23721401e-02 -9.20327515e-02 -6.72926223e-02
 -6.41096016e-02 -3.95889905e-02 -3.47929680e-02 -2.45002732e-03
 -4.18803839e-02 -1.41526874e-01 -1.07377128e-01 -1.32041265e-01
 -1.12930226e-01 -9.63022391e-02 -1.11957395e-01 -9.40571551e-02
 -7.59884309e-02 -6.68054675e-02 -5.82215541e-02 -6.60326553e-02
 -2.95706123e-02 -1.75290383e-02 -1.26414279e-03 -5.09182058e-03
 -8.39335702e-03  8.23877779e-04 -1.92134372e-02 -7.10753885e-02
 -7.26704896e-02 -1.11096162e-01 -7.38518153e-02 -9.31381623e-02
 -1.01954447e-01 -1.15002894e-01 -1.37406910e-01 -1.41989947e-01
 -1.65302600e-01 -1.98931407e-01 -2.21498756e-01 -2.42534599e-01
 -2.49544482e-01 -2.55966394e-01 -2.90966647e-01 -3.01402801e-01
 -2.93997703e-01 -2.94661953e-01 -2.86674644e-01 -2.90066552e-01
 -2.84507214e-01 -3.03243936e-01 -3.08406438e-01 -3.06086169e-01
 -3.22613244e-01 -3.18714681e-01 -3.05004477e-01 -2.78063120e-01
 -2.56877175e-01 -1.75434255e-01 -1.54958732e-01 -1.47033102e-01
 -1.22058077e-01 -1.16010223e-01 -1.00538526e-01 -4.53208369e-02
 -6.24633142e-02 -3.96575288e-02 -2.26287865e-02  1.78720338e-03
  3.78835965e-03 -7.07310440e-03  2.21827679e-02  3.25707695e-02
  1.24313465e-01  1.14665931e-01  5.46616964e-02  8.24548288e-02
  5.52490289e-02  3.23283997e-02  3.63746579e-02  4.80977928e-02
  2.50949274e-02 -1.66125465e-02 -5.00596695e-02 -2.93962816e-02
 -1.55232572e-05 -1.39555886e-02 -3.36504499e-02 -6.90216992e-03
 -1.96600783e-02 -4.43445899e-02 -5.04723511e-02 -1.23209870e-02
 -2.94621285e-02 -1.10968936e-01 -1.03142267e-01 -5.48649534e-02
 -1.36759658e-02  7.98928230e-02  5.42981256e-02  9.17099485e-02
  1.18897356e-01  9.12989273e-02  1.22717840e-01  1.35030365e-01
  1.23731815e-01  6.77899875e-02  6.45449846e-02  2.68230250e-02
 -1.21513741e-02 -4.03724306e-03 -2.18748322e-02 -5.39453093e-02
 -8.26320910e-02 -2.51449385e-02  1.09550555e-02 -5.51919994e-04
  1.17977901e-02 -1.52971756e-02 -4.61762838e-02  2.73670701e-03
 -5.83930479e-03  3.55951415e-02  9.78563371e-02  1.91645832e-01
  2.07009481e-01  2.52943235e-01  2.69433056e-01  3.16806484e-01
  3.04261794e-01  2.86113093e-01  3.33579455e-01  3.03570104e-01
  2.24828698e-01  2.34326428e-01  2.70260846e-01  3.05944172e-01
  3.26971237e-01  3.16987202e-01  2.88434964e-01  2.44110684e-01
  2.31657468e-01  3.55942565e-01  4.18195296e-01  3.46128198e-01
  2.91972894e-01  2.21040660e-01  1.69628375e-01  7.99606910e-02
  8.25004390e-03 -1.60387317e-01 -8.16760082e-02 -7.07709473e-02
 -1.49423542e-02  1.74728681e-02  9.54386401e-03 -1.25901581e-01
 -1.35014995e-01 -2.09616331e-01 -2.59457355e-01 -2.69404864e-01
 -1.88913712e-01 -9.49676000e-02 -1.02480447e-01 -2.62537384e-01]</t>
  </si>
  <si>
    <t>[ 8.90175933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</si>
  <si>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[ 8.88737804  8.89338837  8.89932281  8.90517321  8.91093145  8.91658949
  8.92213935  8.92757318  8.93288323  8.93806187  8.94310164  8.94799524
  8.95273552  8.95731558  8.96172868  8.96596833  8.9700283   8.97390259
  8.9775855   8.98107162  8.98435584  8.98743338  8.99029979  8.99295098
  8.99538323  8.99759319  8.99957792  9.00133488  9.00286195  9.00415745
  9.00522013  9.00604919  9.00664433  9.00700568  9.00713387  9.00703003
  9.00669577  9.00613321  9.00534498  9.0043342   9.00310454  9.00166014
  9.00000571  8.99814642  8.996088    8.99383668  8.99139917  8.98878273
  8.98599508  8.98304444  8.97993951  8.97668948  8.97330396  8.96979303
  8.9661672   8.96243738  8.95861491  8.95471146  8.95073911  8.94671025
  8.94263758  8.93853412  8.93441314  8.93028813  8.92617283  8.92208114
  8.91802711  8.91402492  8.91008885  8.90623321  8.90247234  8.89882057
  8.89529218  8.89190133  8.8886621   8.88558837  8.88269383  8.8799919
  8.87749574  8.87521817  8.87317165  8.87136822  8.86981947  8.86853652
  8.86752993  8.8668097   8.86638523  8.86626526  8.86645782  8.86697026
  8.86780912  8.86898018  8.87048836  8.87233774  8.8745315   8.87707188
  8.87996019  8.88319675  8.8867809   8.89071096  8.8949842   8.89959686
  8.90454411  8.90982005  8.9154177   8.92132902  8.92754486  8.93405504
  8.94084828  8.94791226  8.95523362  8.96279798  8.97058998  8.97859326
  8.98679056  8.9951637   9.00369364  9.01236052  9.02114373  9.03002192
  9.0389731   9.04797467  9.0570035   9.06603599  9.07504815  9.08401567
  9.092914    9.10171845  9.11040424  9.11894662  9.12732095  9.13550281
  9.14346806  9.15119299  9.15865436  9.16582955  9.17269666  9.17923459
  9.18542313  9.19124311  9.19667648  9.2017064   9.20631734  9.2104952
  9.21422737  9.21750288  9.2203124   9.2226484   9.22450521  9.22587904
  9.22676815  9.22717281  9.22709541  9.22654049  9.22551479  9.22402726
  9.22208909  9.21971373  9.21691688  9.21371649  9.21013272  9.20618792
  9.20190661  9.19731538  9.19244284  9.18731956  9.18197795  9.17645218
  9.17077804  9.1649928   9.1591351   9.15324478  9.14736271  9.14153061
  9.13579084  9.13018625  9.12475993  9.11955497  9.1146143   9.10998037
  9.10569498  9.10179896  9.09833198  9.09533226  9.0928363   9.09087865
  9.08949163  9.0887051   9.08854616  9.08903897  9.09020445  9.09206011
  9.09461979  9.0978935   9.1018872   9.10660265  9.11203729  9.11818405
  9.12503132  9.13256285  9.14075768  9.14959016  9.15902995  9.16904207
  9.17958698  9.19062068  9.20209492  9.21395734  9.2261517   9.23861817
  9.25129366  9.26411209  9.27700484  9.28990115  9.30272857  9.31541343
  9.3278814   9.34005801  9.35186925  9.36324212  9.37410533  9.38438986
  9.39402963  9.40296217  9.41112927  9.41847759  9.42495934  9.43053287
  9.4351633   9.43882304  9.44149234  9.44315977  9.44382265  9.4434874
  9.44216984  9.43989546  9.43669948  9.43262699  9.42773284  9.42208155
  9.41574703  9.40881226  9.40136878  9.39351613  9.38536116  9.37701719
  9.36860313  9.36024236  9.35206164  9.34418984  9.33675661  9.32989093
  9.3237196   9.31836573  9.31394707  9.31057441  9.30834995  9.30736565
  9.30770163  9.30942464  9.31258662  9.31722331  9.32335308  9.33097586
  9.34007225  9.35060292  9.36250816  9.37570775  9.39010109  9.40556769
  9.4219679   9.43914405  9.45692188  9.47511241  9.49351404  9.51191513
  9.53009676  9.54783592  9.56490897  9.58109525  9.59618098  9.6099633
  9.62225437  9.63288545  9.64171105  9.64861278  9.65350309  9.65632865
  9.65707325  9.6557603   9.65245462  9.64726355  9.64033724  9.63186813
  9.62208936  9.6112723   9.59972291  9.58777713  9.57579514  9.56415468
  9.55324328  9.54344976  9.53515491  9.52872159  9.52448454  9.52273998
  9.52373538  9.52765967  9.53463422  9.54470491  9.55783572  9.57390407
  9.59269837  9.6139181   9.63717659  9.66200684  9.68787054  9.71417024
  9.74026474  9.76548749  9.78916773  9.81065386  9.82933849  9.84468434
  9.85625017  9.86371563  9.86690377  9.86580012  9.86056695  9.85155139
  9.83928622  9.82448243  9.80801244  9.7908838   9.77420311  9.75913073
  9.74682724  9.73839344  9.73480615  9.736853    9.74506979  9.75968476
  9.78057427  9.80723472  9.83877517  9.87393468  9.91112741  9.94851697
  9.98411963 10.01593357 10.04208867 10.06100816 10.07157076 10.07325907
 10.06627791 10.05162572 10.03110233 10.00723935  9.98314423  9.96225637
  9.94802395  9.94352153  9.9510418   9.97170753 10.00515971 10.04938351
 10.10073126 10.15418875 10.20390602 10.24397546 10.26939018 10.27705952
 10.2667055  10.24142635 10.20770875 10.17471562 10.15278547 10.15125522
 10.17594693 10.22689718 10.29708299 10.3729119  10.4369881  10.4730723
 10.47224735 10.43828438 10.38949908 10.3546055  10.36181738 10.42387919
 10.52595061 10.62589674 10.67387108 10.64719828 10.57955234 10.55214701
 10.62983298 10.77925855 10.86788314]</t>
  </si>
  <si>
    <t>[ 1.43812891e-02  1.72859765e-02  1.14406747e-02  5.27517408e-02
  9.65203891e-02  8.05406819e-02  4.98259674e-02  8.02291558e-02
  5.89948209e-02  7.29117961e-02  6.19589595e-02  1.37661872e-01
  1.30567834e-01  1.16493035e-01  1.35335275e-01  1.32636649e-01
  1.01767580e-01  9.22951548e-02  9.87541690e-02  8.78060982e-02
  5.24065113e-02  5.39479082e-02  4.18521935e-02  6.61978415e-02
  9.95260185e-02  1.46456711e-01  1.39978321e-01  1.58658396e-01
  1.40326275e-01  1.43549252e-01  1.37308666e-01  1.31023629e-01
  1.18243041e-01  1.63910039e-01  1.75814929e-01  1.82693603e-01
  1.90064721e-01  2.15807001e-01  1.90552730e-01  2.26615953e-01
  2.39321025e-01  2.29891656e-01  2.41069108e-01  2.01074842e-01
  2.07674138e-01  1.85027742e-01  2.33040938e-01  1.84207398e-01
  1.84405785e-01  1.95437956e-01  1.96138721e-01  2.26073823e-01
  2.01427351e-01  1.72451042e-01  1.18669186e-01  1.18306033e-01
  1.09292293e-01  1.04748900e-01  1.04403011e-01  1.43682613e-01
  1.38480512e-01  1.38874229e-01  1.79280060e-01  1.88216070e-01
  1.68751541e-01  7.85397052e-02  5.95794393e-02  6.18239377e-02
  6.59749991e-02 -3.94899535e-01 -2.78452445e-01 -3.42336246e-01
 -3.02562116e-01 -3.71816332e-01 -3.27331576e-01 -3.21809642e-01
 -1.51810770e-01 -1.47884391e-01 -1.47602717e-01 -2.04402173e-01
 -1.06572413e-01 -5.63242735e-02 -6.27870891e-02 -5.62229243e-02
 -9.26297112e-02 -1.27722727e-01 -1.79948469e-01 -9.75600430e-02
 -9.63845017e-02 -7.11191326e-02 -4.40692405e-02 -5.41465823e-02
 -3.59289635e-02 -4.89652062e-02  1.72250552e-02  1.48329289e-03
  2.03296117e-02  1.27190494e-02 -5.25177501e-02 -5.73819212e-02
 -4.54570696e-02 -6.83176330e-02 -7.36462320e-02 -1.08635107e-01
 -4.52036467e-02 -5.40164829e-02 -3.77314284e-02 -5.36885934e-02
 -1.04189725e-01 -1.11491346e-01 -8.49628940e-02 -4.95539106e-02
 -4.11678209e-02 -4.66533668e-02 -4.04330308e-02 -3.38488126e-02
 -4.09100880e-02  7.02644342e-02  4.51592481e-02  5.98179654e-02
  6.47389125e-02  4.55474303e-02  3.82238739e-02  3.92849519e-02
  5.93569196e-02  1.21464767e-01  1.01567886e-01  6.71639424e-02
 -3.28605959e-02 -5.92203330e-02 -4.43052711e-02 -9.65522084e-04
  3.98835331e-02 -1.03959313e-02 -1.26377375e-02  1.10304803e-02
  9.92046433e-03  3.63572328e-03 -2.39598715e-02 -7.72196371e-02
 -7.16133025e-02 -7.37386755e-02 -1.24905464e-01 -1.15909779e-01
 -1.27745021e-01 -9.26095540e-02 -5.85583605e-02 -7.00299432e-02
 -4.45813552e-02 -7.09394868e-02  1.60722411e-04 -6.49934109e-02
 -5.16863152e-02 -3.63378579e-02 -4.91932309e-02 -4.89328202e-02
 -3.61589830e-02 -3.24895650e-02 -2.72180706e-02 -1.64517613e-02
 -7.00237086e-02 -4.91593302e-02 -4.54653108e-02 -5.02569187e-02
 -3.85985173e-02 -2.42778992e-02 -2.50114725e-02 -2.67283472e-02
 -3.42975164e-02 -2.37516428e-02 -2.09751877e-02  2.13355278e-02
  2.52402967e-02 -2.29852005e-03 -1.81183602e-03 -7.26629206e-03
 -1.47493445e-02  1.25252056e-03  1.13498915e-02  1.02157008e-02
  2.43378823e-02  1.67999753e-02  1.63015417e-02  2.42612195e-02
  2.03258139e-02  5.49738264e-02  4.31333653e-02  6.27694839e-02
  4.68516471e-02  4.64493575e-02  4.11302306e-02  4.31794889e-02
  3.70684481e-02  3.37514242e-02  2.42926639e-02  1.29622690e-02
  9.62405284e-03  4.31260231e-03  3.84659789e-04 -9.49955205e-03
  5.03219029e-03  1.21231764e-02  8.51483857e-03 -6.11908573e-03
 -2.06805397e-03  1.01911365e-02  1.02725561e-01  8.37364835e-02
  8.85908327e-02  7.70919622e-02  8.33389019e-02  1.08312506e-01
  3.35078946e-02  3.78976360e-02  2.14664745e-02  5.59416513e-02
  4.62578245e-02  1.88293089e-02  2.00835448e-02  2.02627564e-03
  8.34726881e-03 -4.20983681e-02 -3.65688384e-02 -2.84525297e-02
 -3.79159865e-02 -3.70705710e-02 -4.12705693e-02 -1.68923448e-02
 -4.32321886e-02 -6.65098144e-02 -5.90177880e-02 -8.50470840e-02
 -7.80331408e-02 -7.91522734e-02 -6.84702615e-02 -1.01501880e-01
 -8.76095679e-02 -9.80005512e-02 -7.39416840e-02 -7.13824351e-02
 -4.74199893e-02 -4.31087742e-02 -1.11700017e-02 -5.09171798e-02
 -1.50787117e-01 -1.16762198e-01 -1.41448180e-01 -1.22252619e-01
 -1.05431430e-01 -1.20783541e-01 -1.02470476e-01 -8.38804967e-02
 -7.40705370e-02 -6.47579484e-02 -7.17441526e-02 -3.43678457e-02
 -2.13308777e-02 -3.99904299e-03 -6.69911244e-03 -8.82446180e-03
  1.60433378e-03 -1.72002444e-02 -6.78233288e-02 -6.81891607e-02
 -1.05411384e-01 -6.70059178e-02 -8.51900453e-02 -9.29794005e-02
 -1.05092163e-01 -1.26666992e-01 -1.30541618e-01 -1.53279664e-01
 -1.86479172e-01 -2.08772245e-01 -2.29696500e-01 -2.36762867e-01
 -2.43412214e-01 -2.78811047e-01 -2.89814283e-01 -2.83139174e-01
 -2.84687712e-01 -2.77727358e-01 -2.82274271e-01 -2.77980489e-01
 -2.98073111e-01 -3.04659168e-01 -3.03805242e-01 -3.21814764e-01
 -3.19386687e-01 -3.07106048e-01 -2.81524027e-01 -2.61598123e-01
 -1.81287762e-01 -1.61790661e-01 -1.54664868e-01 -1.30289524e-01
 -1.24623160e-01 -1.09300869e-01 -5.39913246e-02 -7.07967076e-02
 -4.74102050e-02 -2.95646122e-02 -4.10914939e-03 -8.65426307e-04
 -1.03066104e-02  2.05163636e-02  3.25824096e-02  1.26073932e-01
  1.18202455e-01  5.99556190e-02  8.94404768e-02  6.38139315e-02
  4.23149414e-02  4.75832280e-02  6.02914437e-02  3.80055012e-02
 -3.27691913e-03 -3.66058584e-02 -1.61364534e-02  1.27432736e-02
 -1.98896843e-03 -2.27404825e-02  2.72365464e-03 -1.14994890e-02
 -3.77758891e-02 -4.55615324e-02 -9.06940067e-03 -2.78050871e-02
 -1.10777174e-01 -1.04226399e-01 -5.69829420e-02 -1.65434472e-02
  7.65896923e-02  5.08878023e-02  8.85193070e-02  1.16235008e-01
  8.94390301e-02  1.21885445e-01  1.35389375e-01  1.25376568e-01
  7.07413170e-02  6.87513919e-02  3.21672412e-02 -5.84056824e-03
  3.03143909e-03 -1.42745308e-02 -4.60353984e-02 -7.46088002e-02
 -1.71598596e-02  1.88086232e-02  7.14120647e-03  1.93625237e-02
 -7.78170412e-03 -3.86080846e-02  1.04496443e-02  2.06239860e-03
  4.36436962e-02  1.05892687e-01  1.99377002e-01  2.14013872e-01
  2.58704329e-01  2.73404930e-01  3.18509839e-01  3.03402910e-01
  2.82710687e-01  3.28076895e-01  2.96904314e-01  2.18424361e-01
  2.29987105e-01  2.69939486e-01  3.11395695e-01  3.39319247e-01
  3.36272741e-01  3.13251404e-01  2.71455110e-01  2.57131756e-01
  3.74401624e-01  4.24853495e-01  3.37995281e-01  2.69313189e-01
  1.88376506e-01  1.35712977e-01  5.62232560e-02  5.55983836e-03
 -1.36143343e-01 -3.38469601e-02 -1.38962956e-02  2.78881319e-02
  2.30585127e-02 -3.27369083e-02 -2.02682670e-01 -2.07608550e-01
 -2.30492813e-01 -2.05186570e-01 -1.71830060e-01 -1.31737185e-01
 -1.52255213e-01 -2.47906886e-01 -3.51210157e-01]</t>
  </si>
  <si>
    <t>[ 8.91067434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</si>
  <si>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[ 8.88651154  8.89255766  8.89852698  8.90441107  8.91020151  8.91588999
  8.92146826  8.9269282   8.9322618   8.93746118  8.94251863  8.94742661
  8.95217776  8.95676495  8.96118125  8.96541998  8.96947474  8.97333937
  8.97700804  8.98047519  8.98373563  8.98678447  8.98961722  8.99222972
  8.99461824  8.99677942  8.99871034  9.00040849  9.00187183  9.00309875
  9.00408812  9.0048393   9.00535211  9.00562689  9.00566448  9.00546624
  9.00503404  9.00437029  9.00347791  9.00236039  9.00102171  8.99946644
  8.99769965  8.99572696  8.99355452  8.99118904  8.98863772  8.98590831
  8.98300904  8.97994868  8.97673647  8.97338215  8.9698959   8.96628839
  8.96257071  8.95875437  8.95485128  8.95087373  8.94683437  8.9427462
  8.93862252  8.93447689  8.93032316  8.9261754   8.92204787  8.917955
  8.91391133  8.90993155  8.90603036  8.90222251  8.89852274  8.89494573
  8.8915061   8.8882183   8.88509665  8.88215523  8.87940788  8.87686815
  8.87454926  8.87246401  8.87062484  8.86904366  8.86773192  8.8667005
  8.86595968  8.86551912  8.86538779  8.86557396  8.86608514  8.86692804
  8.86810855  8.8696317   8.87150161  8.87372148  8.87629355  8.87921908
  8.8824983   8.88613043  8.89011362  8.89444495  8.89912041  8.90413489
  8.90948219  8.91515497  8.9211448   8.92744211  8.93403626  8.94091547
  8.94806691  8.95547667  8.96312977  8.97101026  8.97910115  8.98738453
  8.99584155  9.00445249  9.01319682  9.0220532   9.03099961  9.04001333
  9.04907107  9.05814902  9.06722289  9.07626803  9.0852595   9.09417214
  9.10298065  9.11165971  9.12018408  9.12852863  9.13666852  9.14457926
  9.1522368   9.15961769  9.16669912  9.17345906  9.17987637  9.18593088
  9.19160356  9.19687652  9.20173322  9.20615851  9.21013873  9.21366184
  9.21671748  9.21929707  9.22139391  9.22300322  9.22412224  9.22475029
  9.22488882  9.22454149  9.22371416  9.22241498  9.22065437  9.21844506
  9.2158021   9.21274283  9.20928687  9.20545611  9.20127465  9.19676875
  9.19196676  9.18689906  9.18159795  9.17609755  9.17043369  9.16464376
  9.15876661  9.15284233  9.14691214  9.14101818  9.13520331  9.12951094
  9.12398478  9.11866863  9.11360616  9.10884065  9.10441475  9.10037022
  9.09674768  9.09358634  9.09092376  9.08879552  9.08723503  9.08627324
  9.08593837  9.08625567  9.08724718  9.08893149  9.09132354  9.09443438
  9.09827099  9.10283615  9.10812821  9.11414103  9.12086384  9.12828117
  9.13637279  9.14511371  9.15447417  9.16441969  9.17491115  9.18590491
  9.19735296  9.20920309  9.22139914  9.23388129  9.24658629  9.2594479
  9.27239718  9.285363    9.29827241  9.31105121  9.3236244   9.33591681
  9.34785359  9.3593609   9.37036648  9.3808003   9.39059523  9.39968768
  9.40801826  9.41553243  9.42218116  9.42792155  9.43271741  9.43653986
  9.43936785  9.44118865  9.44199829  9.44180192  9.44061413  9.43845917
  9.43537112  9.43139394  9.42658145  9.42099716  9.4147141   9.4078144
  9.40038889  9.39253651  9.38436359  9.3759831   9.36751368  9.35907863
  9.35080478  9.34282124  9.33525803  9.32824475  9.32190898  9.3163748
  9.31176118  9.30818034  9.30573609  9.30452228  9.30462112  9.30610168
  9.30901845  9.31340995  9.31929752  9.32668423  9.33555406  9.34587113
  9.35757935  9.37060218  9.38484277  9.40018434  9.41649089  9.43360829
  9.45136564  9.46957702  9.48804359  9.50655598  9.52489707  9.54284506
  9.56017675  9.5766712   9.59211344  9.60629847  9.61903526  9.63015083
  9.63949426  9.64694059  9.65239452  9.65579379  9.65711219  9.65636207
  9.65359628  9.64890945  9.64243846  9.63436214  9.62490004  9.61431016
  9.60288579  9.59095124  9.57885656  9.56697126  9.55567711  9.54535997
  9.53640101  9.52916725  9.52400164  9.52121305  9.52106621  9.52377201
  9.52947844  9.53826249  9.55012324  9.56497671  9.58265261  9.60289329
  9.62535537  9.64961409  9.67517058  9.7014623   9.72787649  9.75376649
  9.778471    9.80133548  9.82173557  9.83910168  9.85294399  9.86287697
  9.86864235  9.87012942  9.86739142  9.86065688  9.85033469  9.8370118
  9.82144283  9.8045307   9.78729823  9.77085069  9.75632991  9.74486129
  9.73749526  9.73514574  9.73852856  9.74810346  9.76402352  9.7860964
  9.81376168  9.84608832  9.88179566  9.91930058  9.95679173  9.99233026
 10.02397387 10.04991909 10.06865337 10.07910659 10.0807888  10.07389968
 10.05939436 10.03899074 10.01510624  9.9907158   9.96912987  9.95369936
  9.94746512  9.95278054  9.97094684 10.00190994 10.04407266 10.09427541
 10.14798871 10.19974165 10.24377972 10.27490502 10.28940511 10.28593013
 10.26614047 10.23493357 10.20007958 10.17116679 10.15788291 10.16783292
 10.20429479 10.26449346 10.33906393 10.41329147 10.47038928 10.49647288
 10.48608761 10.44635732 10.39743021 10.36738578 10.38153204 10.44902735
 10.55310399 10.65281804 10.70142082 10.67724731 10.60949253 10.5725024
 10.63339355 10.77857381]</t>
  </si>
  <si>
    <t>[ 2.41628004e-02  1.82058284e-02  5.93979702e-02  1.03040777e-01
  8.69286620e-02  5.60753340e-02  8.63340764e-02  6.49498459e-02
  7.87118684e-02  6.75994227e-02  1.43138478e-01  1.35876751e-01
  1.21630850e-01  1.40299003e-01  1.37423731e-01  1.06375893e-01
  9.67230056e-02  1.03000300e-01  9.18696854e-02  5.62871623e-02
  5.76456599e-02  4.53675080e-02  6.95316016e-02  1.02679521e-01
  1.49431661e-01  1.42776821e-01  1.61282941e-01  1.42779737e-01
  1.45834872e-01  1.39430041e-01  1.32984697e-01  1.20048070e-01
  1.65563607e-01  1.77321911e-01  1.84059154e-01  1.91294255e-01
  2.16906173e-01  1.91527421e-01  2.27472242e-01  2.40065174e-01
  2.30530084e-01  2.41608375e-01  2.01521618e-01  2.08035187e-01
  1.85309894e-01  2.33251069e-01  1.84352403e-01  1.84492555e-01
  1.95473353e-01  1.96129557e-01  2.26026831e-01  2.01349164e-01
  1.72348169e-01  1.18547989e-01  1.18172704e-01  1.09152829e-01
  1.04609086e-01  1.04268395e-01  1.43558487e-01  1.38371893e-01
  1.38785838e-01  1.79216306e-01  1.88181037e-01  1.68748966e-01
  7.85729691e-02  5.96515519e-02  6.19375273e-02  6.61323025e-02
 -3.94696681e-01 -2.78202609e-01 -3.42038409e-01 -3.02215674e-01
 -3.71421097e-01 -3.26887775e-01 -3.21317917e-01 -1.51272172e-01
 -1.47300375e-01 -1.46975133e-01 -2.03733259e-01 -1.05864780e-01
 -5.55808931e-02 -6.20112784e-02 -5.54183276e-02 -9.18002808e-02
 -1.26872702e-01 -1.79082353e-01 -9.66825768e-02 -9.55006400e-02
 -7.02340141e-02 -4.31881584e-02 -5.32749536e-02 -3.50722965e-02
 -4.81290668e-02  1.80350779e-02  2.26162276e-03  2.10707217e-02
  1.34174989e-02 -5.18672775e-02 -5.67845798e-02 -4.49178128e-02
 -6.78411755e-02 -7.32370114e-02 -1.08297246e-01 -4.49409155e-02
 -5.38322635e-02 -3.76286783e-02 -5.36698116e-02 -1.04256918e-01
 -1.11646000e-01 -8.52059399e-02 -4.98857002e-02 -4.15881006e-02
 -4.71612548e-02 -4.10269970e-02 -3.45266612e-02 -4.16689435e-02
  6.94281382e-02  4.42497761e-02  5.88402839e-02  6.36986902e-02
  4.44510338e-02  3.70783599e-02  3.80980552e-02  5.81370360e-02
  1.20220933e-01  1.00309752e-01  6.59017443e-02 -3.41160721e-02
 -6.04577902e-02 -4.55129452e-02 -2.13122990e-03  3.87723410e-02
 -1.14397489e-02 -1.36010742e-02  1.01609138e-02  9.15807026e-03
  2.99394432e-03 -2.44676287e-02 -7.75800817e-02 -7.18133415e-02
 -7.37654989e-02 -1.24746631e-01 -1.15553309e-01 -1.27179482e-01
 -9.18241511e-02 -5.75430323e-02 -6.87754494e-02 -4.30793677e-02
 -6.91826790e-02  2.17858849e-03 -6.27094217e-02 -4.91323930e-02
 -3.35115255e-02 -4.60934173e-02 -4.55599289e-02 -3.25149550e-02
 -2.85779344e-02 -2.30440146e-02 -1.20221410e-02 -6.53471025e-02
 -4.42460585e-02 -4.03274497e-02 -4.49083050e-02 -3.30547423e-02
 -1.85562911e-02 -1.91310676e-02 -2.07098487e-02 -2.81632408e-02
 -1.75254540e-02 -1.46824180e-02  2.76681699e-02  3.15848316e-02
  4.02877526e-03  4.46806555e-03 -1.06481607e-03 -8.65804725e-03
  7.20133307e-03  1.71235404e-02  1.57813251e-02  2.96626402e-02
  2.18512542e-02  2.10471769e-02  2.86697202e-02  2.43665947e-02
  5.86174443e-02  4.63517590e-02  6.55362155e-02  4.91421433e-02
  4.82411494e-02  4.24031900e-02  4.39160586e-02  3.72538650e-02
  3.33739325e-02  2.33437170e-02  1.14367168e-02  7.52031353e-03
  1.63281533e-03 -2.86518149e-03 -1.33094904e-02  6.76160906e-04
  7.23916912e-03  3.12510303e-03 -1.19881649e-02 -8.38599078e-03
  3.45886188e-03  9.56173991e-02  7.62946775e-02  8.08612402e-02
  6.91238421e-02  7.51846614e-02  1.00027410e-01  2.51497383e-02
  2.95263775e-02  1.31438342e-02  4.77306758e-02  3.82224175e-02
  1.10337323e-02  1.25918925e-02 -5.09807752e-03  1.65229961e-03
 -4.83037462e-02 -4.22268953e-02 -3.35086183e-02 -4.23191506e-02
 -4.07741482e-02 -4.42327832e-02 -1.90768808e-02 -4.46087454e-02
 -6.70546243e-02 -5.87141004e-02 -8.38856029e-02 -7.60124100e-02
 -7.62790024e-02 -6.47595846e-02 -9.69775420e-02 -8.23040312e-02
 -9.19550138e-02 -6.72060096e-02 -6.40149853e-02 -3.94873558e-02
 -3.46854081e-02 -2.33773666e-03 -4.17646492e-02 -1.41409065e-01
 -1.07258684e-01 -1.31923683e-01 -1.12815047e-01 -9.61910301e-02
 -1.11851734e-01 -9.39586112e-02 -7.58985460e-02 -6.67257365e-02
 -5.81534041e-02 -6.59774250e-02 -2.95295312e-02 -1.75032059e-02
 -1.25450912e-03 -5.09916639e-03 -8.41827603e-03  7.80995485e-04
 -1.92744545e-02 -7.11544818e-02 -7.27673590e-02 -1.11210260e-01
 -7.39823422e-02 -9.32840668e-02 -1.02114428e-01 -1.15175412e-01
 -1.37590192e-01 -1.42182008e-01 -1.65501260e-01 -1.99134317e-01
 -2.21703427e-01 -2.42738432e-01 -2.49744809e-01 -2.56160515e-01
 -2.91151875e-01 -3.01576507e-01 -2.94157364e-01 -2.94805200e-01
 -2.86799314e-01 -2.90170735e-01 -2.84589298e-01 -3.03302656e-01
 -3.08440913e-01 -3.06095943e-01 -3.22598311e-01 -3.18675509e-01
 -3.04942028e-01 -2.77978850e-01 -2.56773033e-01 -1.75312666e-01
 -1.54822574e-01 -1.46885665e-01 -1.21903012e-01 -1.15851486e-01
 -1.00380298e-01 -4.51674456e-02 -6.23191367e-02 -3.95268933e-02
 -2.25158643e-02  1.87850830e-03  3.85452328e-03 -7.03511588e-03
  2.21901434e-02  3.25457873e-02  1.24255159e-01  1.14574185e-01
  5.45372953e-02  8.22994856e-02  5.50653906e-02  3.21200224e-02
  3.61459531e-02  4.78539418e-02  2.48417651e-02 -1.68686791e-02
 -5.03121007e-02 -2.96382109e-02 -2.40243040e-04 -1.41567214e-02
 -3.38221931e-02 -7.03953970e-03 -1.97591427e-02 -4.44026816e-02
 -5.04882478e-02 -1.22950494e-02 -2.93963846e-02 -1.10867103e-01
 -1.03009701e-01 -5.47085226e-02 -1.35038460e-02  8.00714353e-02
  5.44733724e-02  9.18717351e-02  1.19035827e-01  9.14049744e-02
  1.22783618e-01  1.35049790e-01  1.23701010e-01  6.77076496e-02
  6.44126343e-02  2.66451131e-02 -1.23675300e-02 -4.28171008e-03
 -2.21355085e-02 -5.42085615e-02 -8.28835614e-02 -2.53704877e-02
  1.07683250e-02 -6.89212491e-04  1.17173079e-02 -1.53175319e-02
 -4.61378137e-02  2.82786589e-03 -5.70624947e-03  3.57552777e-02
  9.80257995e-02  1.91805422e-01  2.07140366e-01  2.53028922e-01
  2.69461335e-01  3.16771099e-01  3.04163598e-01  2.85960455e-01
  3.33387742e-01  3.03360164e-01  2.24624401e-01  2.34151470e-01
  2.70135227e-01  3.05880859e-01  3.26973650e-01  3.17048113e-01
  2.88537282e-01  2.44230283e-01  2.31767801e-01  3.56020311e-01
  4.18225805e-01  3.46109288e-01  2.91915579e-01  2.20966037e-01
  1.69560954e-01  7.99198886e-02  8.24286443e-03 -1.60368865e-01
 -8.16501824e-02 -7.07545355e-02 -1.49365806e-02  1.74901201e-02
  9.61023900e-03 -1.25759414e-01 -1.34815793e-01 -2.09439772e-01
 -2.59409115e-01 -2.69525027e-01 -1.89082707e-01 -9.49246373e-02
 -1.02041885e-01 -2.61900820e-01]</t>
  </si>
  <si>
    <t>[ 8.91076349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</si>
  <si>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[ 8.87540828  8.88276808  8.89004114  8.89721663  8.90428382  8.91123201
  8.91805066  8.92472929  8.93125763  8.93762552  8.94382303  8.94984043
  8.95566821  8.96129715  8.96671829  8.97192296  8.97690285  8.98164997
  8.98615672  8.99041587  8.99442063  8.99816463  9.00164194  9.00484714
  9.00777527  9.01042192  9.01278319  9.01485574  9.01663678  9.01812413
  9.01931619  9.02021199  9.02081117  9.02111402  9.02112147  9.02083512
  9.02025723  9.01939074  9.01823928  9.01680715  9.01509933  9.01312153
  9.01088011  9.00838214  9.00563537  9.00264821  8.99942979  8.99598986
  8.99233883  8.98848778  8.98444838  8.98023294  8.97585434  8.97132606
  8.9666621   8.96187701  8.95698584  8.95200409  8.94694774  8.94183316
  8.93667709  8.93149664  8.92630922  8.92113249  8.91598436  8.9108829
  8.90584636  8.90089305  8.89604135  8.89130962  8.88671621  8.88227933
  8.87801707  8.8739473   8.87008764  8.86645541  8.86306754  8.85994057
  8.85709055  8.85453299  8.85228283  8.85035436  8.84876119  8.84751616
  8.84663131  8.84611783  8.845986    8.84624516  8.8469036   8.84796861
  8.84944634  8.85134184  8.85365894  8.85640027  8.85956723  8.86315991
  8.86717709  8.87161622  8.87647339  8.88174333  8.88741935  8.89349339
  8.89995599  8.90679626  8.91400195  8.92155939  8.92945357  8.9376681
  8.94618529  8.95498613  8.96405038  8.97335657  8.98288206  8.99260309
  9.00249487  9.0125316   9.02268657  9.03293222  9.04324023  9.05358162
  9.06392681  9.07424577  9.08450804  9.09468294  9.10473958  9.11464707
  9.12437455  9.13389141  9.14316732  9.15217242  9.16087745  9.16925384
  9.17727389  9.1849109   9.19213927  9.19893468  9.2052742   9.21113642
  9.21650159  9.22135176  9.22567087  9.2294449   9.23266197  9.23531246
  9.23738909  9.23888704  9.23980401  9.24014035  9.23989904  9.23908583
  9.23770926  9.23578065  9.23331421  9.23032697  9.22683881  9.22287242
  9.21845332  9.21360973  9.20837256  9.20277533  9.19685401  9.190647
  9.18419492  9.17754049  9.17072836  9.16380494  9.1568182   9.14981743
  9.14285304  9.13597629  9.12923906  9.12269356  9.11639202  9.11038646
  9.10472831  9.09946816  9.09465539  9.09033786  9.08656159  9.08337043
  9.08080569  9.07890587  9.07770627  9.07723874  9.07753132  9.07860797
  9.08048828  9.08318723  9.0867149   9.09107629  9.09627112  9.10229363
  9.10913251  9.11677073  9.12518551  9.13434828  9.14422472  9.15477476
  9.16595274  9.17770752  9.18998268  9.20271677  9.21584359  9.22929255
  9.24298905  9.25685489  9.27080882  9.28476703  9.29864374  9.31235182
  9.32580346  9.33891088  9.35158703  9.36374639  9.37530571  9.38618483
  9.3963075   9.40560217  9.41400282  9.42144973  9.4278903   9.43327974
  9.43758185  9.44076962  9.4428259   9.44374387  9.44352758  9.44219228
  9.43976472  9.43628335  9.43179836  9.42637165  9.42007665  9.41299802
  9.40523117  9.3968817   9.38806464  9.37890359  9.36952965  9.3600803
  9.35069805  9.34152901  9.33272131  9.32442346  9.31678251  9.30994224
  9.30404123  9.29921085  9.29557334  9.29323978  9.29230814  9.29286144
  9.29496592  9.29866936  9.30399965  9.3109634   9.31954491  9.32970533
  9.34138216  9.35448903  9.36891586  9.38452944  9.40117429  9.41867409
  9.43683343  9.45544002  9.47426733  9.49307766  9.5116256   9.52966183
  9.5469373   9.56320762  9.57823774  9.59180674  9.60371264  9.61377733
  9.62185118  9.62781758  9.63159706  9.63315096  9.63248453  9.62964925
  9.62474449  9.617918    9.60936562  9.59932963  9.58809606  9.5759907
  9.5633738   9.5506336   9.53817856  9.5264285   9.51580467  9.50671905
  9.49956293  9.49469514  9.49243016  9.49302649  9.49667569  9.5034923
  9.51350538  9.52665178  9.54277177  9.56160737  9.58280376  9.60591399
  9.63040736  9.6556815   9.68107815  9.70590253  9.72944597  9.75101132
  9.76994048  9.78564314  9.79762575  9.80551945  9.80910558  9.80833736
  9.80335614  9.79450083  9.78230898  9.76750841  9.75099833  9.73381972
  9.71711461  9.70207532  9.68988463  9.68164937  9.67833016  9.68067114
  9.68913417  9.70384248  9.72453916  9.75056568  9.7808656   9.81401715
  9.84829754  9.88177924  9.91245638  9.93839594  9.95790541  9.96970489
  9.97308855  9.96805784  9.95540768  9.93674705  9.91443838  9.8914453
  9.87108671  9.85670612  9.85127861  9.85699244  9.87485589  9.90439114
  9.9434816   9.98843442 10.03430326 10.07548461 10.10655554 10.12326341
 10.12351692 10.10817538 10.08140521 10.05038996 10.02426035 10.01226478
 10.02142119 10.05414554 10.10657215 10.16836587 10.22465826 10.26022535
 10.26515993 10.24024696 10.19943617 10.16685233 10.16734731 10.21291251
 10.29147959 10.36724847 10.39888865 10.37091817 10.31708014 10.30586494
 10.37847488 10.48580727 10.51816231 10.45451429 10.44446735 10.5749781
 10.6272561  10.55060052 10.69225677 10.69072495 10.78666879 10.76809178
 10.86780652]</t>
  </si>
  <si>
    <t>[ 3.53552025e-02  7.51568697e-02  1.17410706e-01  9.99135377e-02
  6.76815037e-02  9.65703226e-02  7.38273904e-02  8.62443705e-02
  7.38029727e-02  1.48031585e-01  1.39480326e-01  1.23968184e-01
  1.41395737e-01  1.37307827e-01  1.05077591e-01  9.42747846e-02
  9.94368237e-02  8.72277494e-02  5.06056340e-02  5.09654121e-02
  3.77313477e-02  6.09841932e-02  9.32673048e-02  1.39202765e-01
  1.31780969e-01  1.49571356e-01  1.30405038e-01  1.32850967e-01
  1.25892014e-01  1.18948694e-01  1.05571177e-01  1.50703727e-01
  1.62137632e-01  1.68609620e-01  1.75639028e-01  2.01105099e-01
  1.75640480e-01  2.11559413e-01  2.24186281e-01  2.14744654e-01
  2.25975481e-01  1.86099733e-01  1.92882031e-01  1.70482279e-01
  2.18804746e-01  1.70341913e-01  1.70971072e-01  1.82492538e-01
  1.83739405e-01  2.14275525e-01  1.90282930e-01  1.62011134e-01
  1.08982040e-01  1.09417357e-01  1.01245096e-01  9.75833486e-02
  9.81562830e-02  1.38388767e-01  1.34170355e-01  1.35575197e-01
  1.77016105e-01  1.87007556e-01  1.68615150e-01  7.94883509e-02
  6.16221911e-02  6.49659581e-02  7.02174897e-02 -3.89559375e-01
 -2.72021449e-01 -3.34825296e-01 -2.93986149e-01 -3.62194329e-01
 -3.16686542e-01 -3.10168568e-01 -1.39204587e-01 -1.34347903e-01
 -1.33174522e-01 -1.89124575e-01 -9.04913112e-02 -3.94890429e-02
 -4.52504437e-02 -3.80407673e-02 -7.38609708e-02 -1.08429178e-01
 -1.60194542e-01 -7.74126152e-02 -7.59126830e-02 -5.03940317e-02
 -2.31637221e-02 -3.31350124e-02 -1.48869437e-02 -2.79692972e-02
  3.80976186e-02  2.21548966e-02  4.07225640e-02  3.27558902e-02
 -3.29139345e-02 -3.82871786e-02 -2.69462582e-02 -5.04640958e-02
 -5.65214697e-02 -9.23084502e-02 -2.97419315e-02 -3.94837260e-02
 -2.41885094e-02 -4.11929408e-02 -9.27950096e-02 -1.01247185e-01
 -7.59145604e-02 -4.17420596e-02 -3.46282265e-02 -4.14166742e-02
 -3.65245248e-02 -3.12882044e-02 -3.97113213e-02  7.00933559e-02
  4.36164118e-02  5.69076750e-02  6.04717894e-02  3.99404875e-02
  3.13005623e-02  3.10751769e-02  4.98970280e-02  1.10797502e-01
  8.97423101e-02  5.42353274e-02 -4.68309121e-02 -7.41651247e-02
 -6.01516374e-02 -1.76351338e-02  2.24741510e-02 -2.84567796e-02
 -3.12572701e-02 -8.05086201e-03 -9.52213906e-03 -1.60643694e-02
 -4.38109407e-02 -9.71129410e-02 -9.14384106e-02 -9.33840359e-02
 -1.44258995e-01 -1.34859482e-01 -1.46179619e-01 -1.10419134e-01
 -7.56350490e-02 -8.62685759e-02 -5.98801643e-02 -8.52007894e-02
 -1.29701646e-02 -7.69064331e-02 -6.23001609e-02 -4.55780194e-02
 -5.69926543e-02 -5.52325337e-02 -4.09087006e-02 -3.56482584e-02
 -2.87545071e-02 -1.63450005e-02 -6.82635543e-02 -4.57467327e-02
 -4.04127138e-02 -4.35885471e-02 -3.03506009e-02 -1.44988274e-02
 -1.37618767e-02 -1.40811063e-02 -2.03376816e-02 -8.57627895e-03
 -4.69312752e-03  3.86040189e-02  4.33639470e-02  1.65385314e-02
  1.75869858e-02  1.25335051e-02  5.28227166e-03  2.13393342e-02
  3.13088041e-02  2.98582145e-02  4.34712641e-02  3.52285033e-02
  3.38278288e-02  4.06876094e-02  3.54558417e-02  6.86137374e-02
  5.50936827e-02  7.28666165e-02  5.49095271e-02  5.23010965e-02
  4.46197830e-02  4.41633085e-02  3.54171263e-02  2.93512932e-02
  1.70473530e-02  2.79419532e-03 -3.52416642e-03 -1.18516296e-02
 -1.88087329e-02 -3.17114607e-02 -2.01628683e-02 -1.59941788e-02
 -2.24378847e-02 -3.97937802e-02 -3.83246695e-02 -2.84807355e-02
  6.18314366e-02  4.08389286e-02  4.39337035e-02  3.09431026e-02
  3.59888210e-02  6.00727775e-02 -1.52907225e-02 -1.11120882e-02
 -2.73919898e-02  7.60869087e-03 -1.16648166e-03 -2.72975057e-02
 -2.43547061e-02 -4.03337703e-02 -3.15502170e-02 -7.91582430e-02
 -7.04295062e-02 -5.87700959e-02 -6.43685646e-02 -5.93626053e-02
 -5.91371292e-02 -3.01033423e-02 -5.15964667e-02 -6.98790521e-02
 -5.72901670e-02 -7.81706574e-02 -6.60088447e-02 -6.20365229e-02
 -4.63770703e-02 -7.46044442e-02 -5.61412608e-02 -6.22552671e-02
 -3.42734892e-02 -2.82044734e-02 -1.20260411e-03  5.62318733e-03
  3.95007252e-02  1.06993833e-03 -9.81472761e-02 -6.41684630e-02
 -8.96275602e-02 -7.19525055e-02 -5.74110207e-02 -7.58045510e-02
 -6.12872061e-02 -4.72293472e-02 -4.26590776e-02 -3.92536641e-02
 -5.27630041e-02 -2.24627997e-02 -1.69805759e-02 -7.59679236e-03
 -1.85423921e-02 -2.91051514e-02 -2.71912086e-02 -5.44659614e-02
 -1.13386109e-01 -1.21742738e-01 -1.66513421e-01 -1.35077089e-01
 -1.59515319e-01 -1.72711673e-01 -1.89258397e-01 -2.14176955e-01
 -2.20199310e-01 -2.43797447e-01 -2.76494590e-01 -2.96867457e-01
 -3.14420198e-01 -3.16654473e-01 -3.17028103e-01 -3.44752452e-01
 -3.46756487e-01 -3.29861502e-01 -3.20103791e-01 -3.00915018e-01
 -2.92504432e-01 -2.74744293e-01 -2.81106549e-01 -2.73964393e-01
 -2.59667769e-01 -2.64815747e-01 -2.50409501e-01 -2.27336443e-01
 -1.92443204e-01 -1.64968178e-01 -7.91290855e-02 -5.63510305e-02
 -4.83801713e-02 -2.57362705e-02 -2.44631789e-02 -1.62188796e-02
  2.93736631e-02  3.31475068e-04  9.15738337e-03  1.03928438e-02
  1.75403719e-02  1.20438350e-03 -2.85938341e-02 -1.83510251e-02
 -2.64859678e-02  4.78196170e-02  2.24293168e-02 -5.10209653e-02
 -3.38019493e-02 -6.81845307e-02 -9.44326577e-02 -8.95099931e-02
 -7.24724482e-02 -8.56307934e-02 -1.13032124e-01 -1.27955067e-01
 -8.49773005e-02 -3.01065978e-02 -1.61773763e-02 -6.58744748e-03
  4.97531583e-02  6.56764398e-02  6.74759514e-02  8.43343819e-02
  1.40719753e-01  1.35919715e-01  5.99051497e-02  6.56756123e-02
  1.03973117e-01  1.27267845e-01  1.95467969e-01  1.37929122e-01
  1.38183261e-01  1.24800052e-01  5.54006714e-02  4.62617343e-02
  2.18979918e-02 -1.95496712e-02 -9.66452708e-02 -1.09959789e-01
 -1.45163900e-01 -1.68310738e-01 -1.31281937e-01 -1.08397692e-01
 -9.03156694e-02 -6.28388801e-02  5.25213909e-02  1.43296897e-01
  1.78143164e-01  2.23664565e-01  2.12510447e-01  1.77658540e-01
  2.01871663e-01  1.49296974e-01  1.31264426e-01  1.24697616e-01
  1.48217963e-01  1.00785630e-01  1.00172740e-01  9.36630468e-02
  1.46034719e-01  1.66935061e-01  2.06465182e-01  3.27070449e-01
  3.73375229e-01  3.60348328e-01  4.12471932e-01  4.59769411e-01
  4.74213728e-01  4.48012899e-01  3.78319986e-01  2.94452409e-01
  2.14003927e-01  1.91600420e-01  3.27750924e-01  4.09256377e-01
  3.46594904e-01  2.83297857e-01  1.93979907e-01  1.41376408e-01
  9.43227072e-02  1.07713975e-01  1.90238718e-02  9.85724826e-02
 -2.87210212e-03 -1.03313643e-01 -1.33286416e-01 -6.33720120e-02
 -1.21199418e-01 -1.56689905e-01 -1.83877832e-01 -1.08588816e-01
 -2.84534482e-01 -2.70315121e-01 -3.09091024e-01 -2.36740119e-01
 -3.51133537e-01]</t>
  </si>
  <si>
    <t>[ 8.95792495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</si>
  <si>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[ 8.91018014  8.91643933  8.92257072  8.9285661   8.93441741  8.94011672
  8.94565628  8.95102852  8.95622607  8.96124177  8.96606869  8.97070015
  8.97512974  8.97935131  8.98335903  8.98714735  8.99071107  8.99404531
  8.99714557  9.0000077   9.00262793  9.00500291  9.00712969  9.00900573
  9.01062894  9.01199767  9.01311074  9.01396743  9.0145675   9.0149112
  9.01499927  9.01483297  9.01441405  9.01374479  9.01282799  9.01166697
  9.01026558  9.00862821  9.00675976  9.0046657   9.00235199  8.99982513
  8.99709216  8.99416063  8.99103859  8.98773461  8.98425777  8.98061761
  8.97682417  8.97288795  8.96881989  8.96463138  8.96033422  8.95594062
  8.95146316  8.9469148   8.94230883  8.93765884  8.93297875  8.92828272
  8.92358515  8.91890066  8.91424406  8.90963028  8.90507441  8.90059158
  8.89619702  8.89190593  8.88773353  8.88369495  8.87980525  8.87607935
  8.87253199  8.86917771  8.86603077  8.86310518  8.86041457  8.85797222
  8.85579099  8.85388327  8.85226096  8.8509354   8.84991736  8.84921699
  8.84884376  8.84880646  8.8491131   8.84977094  8.85078642  8.85216513
  8.85391176  8.8560301   8.85852298  8.86139227  8.86463882  8.86826247
  8.87226199  8.87663511  8.88137846  8.88648756  8.89195684  8.8977796
  8.90394802  8.91045314  8.91728491  8.92443213  8.9318825   8.93962262
  8.94763803  8.95591318  8.96443151  8.97317543  8.9821264   8.99126493
  9.00057064  9.01002229  9.01959786  9.02927456  9.03902894  9.04883689
  9.05867378  9.06851446  9.07833338  9.08810467  9.09780218  9.1073996
  9.11687056  9.12618868  9.1353277   9.14426157  9.15296453  9.16141124
  9.16957688  9.17743722  9.18496878  9.1921489   9.19895586  9.20536897
  9.21136873  9.21693685  9.22205643  9.22671204  9.2308898   9.23457748
  9.23776462  9.2404426   9.24260473  9.24424632  9.24536475  9.24595955
  9.24603247  9.24558751  9.24463094  9.24317142  9.24121994  9.23878986
  9.23589694  9.23255934  9.22879753  9.22463437  9.22009498  9.21520676
  9.20999925  9.20450411  9.19875503  9.19278757  9.18663911  9.18034869
  9.17395683  9.16750545  9.16103764  9.15459748  9.14822989  9.14198036
  9.13589479  9.13001923  9.12439963  9.11908164  9.11411028  9.10952978
  9.1053832   9.10171224  9.09855693  9.09595537  9.09394342  9.09255448
  9.09181916  9.09176506  9.09241648  9.09379419  9.09591519  9.09879247
  9.10243484  9.1068467   9.11202786  9.11797345  9.12467375  9.13211411
  9.14027486  9.14913132  9.15865374  9.16880737  9.1795525   9.1908446
  9.20263442  9.21486819  9.22748785  9.24043131  9.25363278  9.26702308
  9.28053004  9.29407896  9.30759306  9.32099399  9.33420239  9.34713846
  9.35972256  9.37187588  9.38352108  9.39458299  9.40498929  9.41467124
  9.42356438  9.43160925  9.43875209  9.44494551  9.4501492   9.45433051
  9.4574651   9.45953743  9.4605413   9.46048028  9.45936804  9.45722863
  9.45409672  9.45001764  9.44504738  9.43925251  9.43270989  9.42550636
  9.41773823  9.40951067  9.40093699  9.39213773  9.38323968  9.37437474
  9.36567868  9.35728972  9.3493471   9.34198945  9.33535317  9.32957065
  9.3247685   9.32106573  9.31857188  9.31738524  9.317591    9.31925959
  9.322445    9.32718327  9.33349118  9.34136504  9.35077977  9.36168821
  9.37402067  9.38768487  9.40256618  9.41852818  9.43541368  9.45304608
  9.47123119  9.48975939  9.50840827  9.52694566  9.54513297  9.56272899
  9.57949392  9.59519373  9.60960463  9.62251783  9.63374422  9.64311907
  9.65050665  9.65580455  9.65894767  9.65991175  9.65871633  9.65542694
  9.65015656  9.64306598  9.63436329  9.62430207  9.61317848  9.60132698
  9.58911487  9.57693543  9.56519988  9.5543282   9.54473887  9.53683773
  9.53100629  9.52758956  9.52688393  9.52912526  9.53447776  9.54302398
  9.55475637  9.569571    9.58726371  9.60752931  9.62996405  9.65407193
  9.67927474  9.70492634  9.73033081  9.7547645   9.77750148  9.79784187
  9.81514214  9.82884641  9.83851747  9.84386604  9.8447767   9.84132861
  9.83380945  9.8227207   9.80877273  9.79286834  9.7760741   9.75957882
  9.74463996  9.73251882  9.72440715  9.72134795  9.72415518  9.73333726
  9.74903069  9.77095017  9.79836217  9.83008813  9.86454274  9.89981071
  9.93376302  9.9642101   9.98908523 10.00664695 10.01568433 10.01570454
 10.0070788   9.99112123  9.97007614  9.94699401  9.92548553  9.90935628
  9.90214277  9.90659143  9.92414413  9.95451301  9.99543955 10.04273117
 10.09064888 10.13267485 10.16262007 10.17594094 10.17103414 10.1501919
 10.11985848 10.08987194 10.07153899 10.07469408 10.10431122 10.15767918
 10.22344414 10.28372533 10.319772   10.3201505  10.28848473 10.24616221
 10.22561246 10.25334356 10.32926626 10.41705199 10.46173263 10.43557798
 10.38013265 10.3861419  10.48918691 10.58522453 10.55302949 10.50780134
 10.63790499 10.69617279 10.64073702 10.81832151 10.77120117 10.86172574]</t>
  </si>
  <si>
    <t>[ 0.04774481  0.09101251  0.07455945  0.04339922  0.07338493  0.05176133
  0.06531739  0.05403208  0.12943104  0.12206159  0.10773992  0.1263638
  0.12347524  0.09244456  0.08283872  0.08919232  0.07816666  0.04271704
  0.04423572  0.03214428  0.05652089  0.08990633  0.13692021  0.13055051
  0.14936434  0.13119056  0.13459596  0.12856136  0.12250532  0.10997617
  0.15591644  0.16811583  0.17530959  0.18301571  0.20911223  0.18423074
  0.22068458  0.23379736  0.22479204  0.23640912  0.19686928  0.20393701
  0.18177226  0.23027949  0.18195154  0.18266625  0.19422463  0.19546062
  0.22593913  0.20184336  0.17342418  0.120205    0.12040919  0.11196658
  0.1079972   0.10822732  0.14808404  0.14345925  0.1444296   0.18541048
  0.19491905  0.17602371  0.08637678  0.06797627  0.07077446  0.07547227
 -0.38486334 -0.26788603 -0.3312492  -0.29096489 -0.35972025 -0.31474883
 -0.30875326 -0.13829465 -0.13392327 -0.13321216 -0.18959857 -0.09137299
 -0.04074705 -0.04685089 -0.03994736 -0.07603518 -0.11083038 -0.16278023
 -0.08013855 -0.07873314 -0.05326197 -0.02603106 -0.03595283 -0.01760573
 -0.03053922  0.03572646  0.02003219  0.03889753  0.03127698 -0.03399931
 -0.03893295 -0.02710798 -0.05009923 -0.05558968 -0.0907719  -0.02756555
 -0.03663548 -0.02063971 -0.03691846 -0.08777357 -0.09546158 -0.0693519
 -0.03439396 -0.02649102 -0.03249161 -0.0268179  -0.02081151 -0.02848138
  0.08205432  0.05628069  0.07024203  0.07443745  0.05449317  0.04639049
  0.04664717  0.06589061  0.12714705  0.10637722  0.07108022 -0.02985596
 -0.05714427 -0.043173   -0.00079041  0.03909003 -0.01216747 -0.01539462
  0.00728316  0.00517991 -0.00209847 -0.03068564 -0.08493238 -0.08030579
 -0.083401   -0.13552497 -0.12747102 -0.14022969 -0.10599647 -0.07282344
 -0.08514616 -0.06051875 -0.08766517 -0.01731744 -0.08318535 -0.07055046
 -0.05582984 -0.06926595 -0.06953651 -0.05724132 -0.05399577 -0.04909105
 -0.03863222 -0.09245032 -0.07176894 -0.06819307 -0.07303653 -0.06136244
 -0.04695759 -0.04753763 -0.04903119 -0.05630705 -0.04539796 -0.04218877
  0.00062348  0.00509756 -0.02180555 -0.02061847 -0.02530992 -0.03196978
 -0.0150873  -0.00405504 -0.00420356  0.01095122  0.00448865  0.00510375
  0.01421028  0.01144987  0.04729555  0.03666963  0.05753116  0.04284333
  0.04366917  0.03956963  0.04282312  0.03789405  0.03572974  0.02738739
  0.01713008  0.01481465  0.0104688   0.00744254 -0.00161045  0.01367577
  0.02143848  0.01841347  0.00426925  0.00871155  0.02125931  0.11397588
  0.0950594   0.09987434  0.08822229  0.09420124  0.11879181  0.04348966
  0.04726875  0.03011608  0.06376202  0.05314523  0.02468493  0.02481433
  0.00554584  0.01057672 -0.04122959 -0.0371222  -0.03047964 -0.04145796
 -0.04215736 -0.04792048 -0.02511156 -0.0530144  -0.07783597 -0.07185596
 -0.09935241 -0.09374792 -0.09620618 -0.0867807  -0.12097446 -0.10813872
 -0.11947029 -0.09622648 -0.09434827 -0.07092547 -0.06700641 -0.03530759
 -0.07513929 -0.17493664 -0.14068199 -0.16498278 -0.14524994 -0.12774454
 -0.14227238 -0.12300359 -0.10333667 -0.09234038 -0.08174539 -0.08736773
 -0.04856194 -0.03404665 -0.01520527 -0.01638272 -0.01699083 -0.00506864
 -0.02242193 -0.07165352 -0.07070448 -0.10670417 -0.06718277 -0.08437009
 -0.09129232 -0.10267594 -0.12366548 -0.12710189 -0.14954929 -0.18260337
 -0.20489103 -0.22594184 -0.23325601 -0.24026112 -0.27610809 -0.2876343
 -0.28153785 -0.28370046 -0.27736868 -0.28253774 -0.27883925 -0.29948113
 -0.30655304 -0.3061067  -0.32443379 -0.32222519 -0.31006207 -0.28449635
 -0.26449113 -0.1840165  -0.16428582 -0.15687758 -0.1321957  -0.12622723
 -0.11063861 -0.05513161 -0.07184191 -0.04849513 -0.03085372 -0.00579197
 -0.00315012 -0.01341163  0.01637242  0.02719253  0.11925584  0.1098127
  0.04990417  0.0777052   0.05045429  0.02748401  0.03153727  0.0433961
  0.0207376  -0.02033272 -0.05276643 -0.03063621  0.00072928 -0.01066311
 -0.02722876  0.00321574 -0.00533262 -0.02539176 -0.0266226   0.01650576
  0.00418559 -0.07293092 -0.06144774 -0.01056506  0.03186489  0.12502331
  0.09713165  0.1302036   0.15095859  0.11491832  0.13612371  0.13685826
  0.11319888  0.04486094  0.03007398 -0.01734662 -0.06314858 -0.0580041
 -0.07410287 -0.09911808 -0.11517705 -0.03968718  0.01905786  0.03352534
  0.07329188  0.07266783  0.06457484  0.12973354  0.12820258  0.16538974
  0.21098927  0.27592979  0.25212611  0.25221527  0.22148691  0.22682047
  0.18446156  0.15519554  0.21484034  0.22169464  0.20157897  0.28370123
  0.39405647  0.49091393  0.54483978  0.52828416  0.45036653  0.32148467
  0.20840324  0.24346177  0.25633672  0.19379172  0.20772564  0.23929728
  0.28301242  0.2398678   0.14936588 -0.08094798 -0.0572952  -0.0599752
  0.00236098 -0.001266   -0.09804463 -0.26195659 -0.1347413  -0.06442308
 -0.19589328 -0.2884505  -0.22032719 -0.34074374 -0.2398495  -0.34505275]</t>
  </si>
  <si>
    <t>[ 9.00745184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</si>
  <si>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[ 8.9189586   8.92473049  8.93038     8.93589938  8.941281    8.94651742
  8.95160133  8.9565256   8.96128332  8.96586777  8.97027247  8.97449116
  8.97851786  8.98234685  8.9859727   8.9893903   8.99259484  8.99558183
  8.99834716  9.00088706  9.00319813  9.00527736  9.00712216  9.00873032
  9.01010008  9.0112301   9.01211949  9.01276781  9.0131751   9.01334185
  9.01326904  9.01295814  9.01241113  9.01163045  9.01061907  9.00938046
  9.0079186   9.00623798  9.0043436   9.00224096  8.9999361   8.99743552
  8.99474624  8.9918758   8.98883219  8.98562391  8.9822599   8.97874961
  8.97510289  8.97133005  8.96744184  8.96344938  8.95936422  8.95519824
  8.95096372  8.94667323  8.94233967  8.93797624  8.93359637  8.92921375
  8.92484227  8.920496    8.91618916  8.91193611  8.90775125  8.9036491
  8.89964414  8.89575088  8.89198376  8.88835714  8.88488525  8.88158218
  8.87846179  8.87553773  8.87282336  8.87033172  8.86807548  8.86606695
  8.86431796  8.86283988  8.86164357  8.86073931  8.86013679  8.85984508
  8.85987256  8.86022689  8.860915    8.86194302  8.86331629  8.86503926
  8.86711553  8.86954779  8.87233777  8.87548626  8.87899304  8.8828569
  8.88707561  8.89164586  8.89656333  8.90182259  8.90741718  8.91333951
  8.91958094  8.92613174  8.93298111  8.94011719  8.94752705  8.95519674
  8.96311127  8.97125469  8.97961006  8.98815952  8.99688431  9.00576482
  9.01478061  9.0239105   9.03313259  9.04242432  9.05176256  9.06112363
  9.07048339  9.07981734  9.08910064  9.09830824  9.10741494  9.11639546
  9.12522457  9.13387715  9.14232831  9.15055345  9.15852839  9.16622947
  9.17363362  9.18071852  9.18746264  9.19384538  9.19984718  9.20544959
  9.2106354   9.21538874  9.21969516  9.22354172  9.22691713  9.22981177
  9.23221785  9.23412942  9.23554249  9.23645508  9.2368673   9.23678138
  9.23620173  9.235135    9.23359009  9.23157816  9.22911269  9.22620943
  9.22288644  9.21916404  9.21506477  9.2106134   9.20583683  9.20076405
  9.19542604  9.1898557   9.18408774  9.17815855  9.17210609  9.16596976
  9.15979019  9.15360914  9.14746926  9.14141396  9.13548715  9.12973307
  9.12419605  9.11892026  9.11394952  9.10932699  9.10509496  9.10129459
  9.09796561  9.0951461   9.09287219  9.09117781  9.09009444  9.0896508
  9.08987266  9.09078254  9.09239951  9.09473894  9.09781231  9.101627
  9.10618608  9.11148824  9.11752755  9.12429341  9.13177046  9.1399385
  9.14877246  9.15824242  9.16831365  9.17894666  9.19009732  9.20171702
  9.21375282  9.22614772  9.23884087  9.25176791  9.26486133  9.27805079
  9.29126363  9.30442524  9.31745964  9.33028994  9.34283896  9.3550298
  9.36678644  9.37803442  9.38870147  9.39871821  9.40801881  9.41654166
  9.42423011  9.4310331   9.43690579  9.44181029  9.44571616  9.44860103
  9.45045112  9.4512617   9.4510375   9.44979303  9.44755285  9.44435177
  9.44023488  9.43525757  9.4294854   9.42299386  9.41586804  9.40820211
  9.40009879  9.39166859  9.38302896  9.37430337  9.36562016  9.35711137
  9.34891144  9.3411557   9.33397898  9.32751389  9.32188925  9.31722831
  9.31364704  9.31125236  9.31014037  9.31039465  9.3120846   9.31526387
  9.31996891  9.32621763  9.33400832  9.34331866  9.35410509  9.36630231
  9.37982321  9.39455901  9.41037977  9.42713531  9.44465645  9.46275661
  9.4812339   9.49987351  9.51845051  9.53673301  9.55448569  9.57147359
  9.58746619  9.60224169  9.61559149  9.62732464  9.6372724   9.64529266
  9.65127417  9.65514047  9.65685344  9.65641636  9.65387624  9.64932555
  9.64290297  9.63479328  9.62522617  9.61447394  9.60284801  9.59069426
  9.57838711  9.56632243  9.5549093   9.54456077  9.53568368  9.52866776
  9.52387425  9.52162431  9.52218745  9.52577047  9.53250716  9.54244925
  9.55555902  9.57170394  9.59065388  9.61208118  9.63556394  9.66059286
  9.68658177  9.71288198  9.7388003   9.76362063  9.78662869  9.8071392
  9.82452495  9.83824659  9.84788203  9.85315411  9.85395508  9.85036617
  9.84267081  9.83135978  9.81712695  9.8008543   9.78358562  9.76648833
  9.75080387  9.73778768  9.72864061  9.72443456  9.72603611  9.73403259
  9.74866606  9.76978095  9.7967916   9.82867542  9.863997    9.90096685
  9.93753665  9.97152997 10.0008041  10.02343484 10.03791169 10.04332701
 10.03953918 10.02728731 10.00823494  9.98492194  9.96060965  9.93901304
  9.92392705  9.91877024  9.92608785  9.94707464  9.98119387 10.02597718
 10.07708702 10.12870371 10.17426    10.20748531 10.2236447  10.22077197
 10.2006218  10.16902545 10.13536126 10.11097208 10.10659565 10.12920859
 10.17906306 10.24799962 10.32017508 10.37595068 10.39870473 10.38282372
 10.33950813 10.29619678 10.28659892 10.33252037 10.42545322 10.52196634
 10.56563384 10.53255579 10.46892673 10.46975899 10.58044031 10.70727206
 10.70335662 10.62260708 10.70964529 10.8754502  10.79521095]</t>
  </si>
  <si>
    <t>[ 0.08849325  0.07239968  0.04158532  0.07190296  0.05059704  0.06445625
  0.05345928  0.12913151  0.12202004  0.10794084  0.12679148  0.12411382
  0.09327802  0.0838509   0.09036697  0.07948742  0.04416752  0.04579945
  0.03380482  0.05826176  0.09171112  0.13877254  0.13243408  0.15126296
  0.13308815  0.1364766   0.1304093   0.12430501  0.11171227  0.15757387
  0.16967976  0.17676549  0.18434937  0.21030977  0.18527864  0.2215697
  0.23450696  0.22531382  0.23673122  0.1969803   0.20382605  0.1814289
  0.22969387  0.18111433  0.18156867  0.19285849  0.19381833  0.22401369
  0.19962842  0.17091402  0.11739454  0.11729403  0.10854298  0.10426212
  0.1041784   0.14371963  0.13877842  0.13943211  0.18009683  0.18929045
  0.1700821   0.08012484  0.06141738  0.06391276  0.0683126  -0.39231542
 -0.27562424 -0.33926655 -0.2992537  -0.36827213 -0.32355472 -0.31780344
 -0.14757873 -0.14343023 -0.14293034 -0.19951572 -0.10147625 -0.05102301
 -0.05728558 -0.05052629 -0.08674335 -0.12165233 -0.17370003 -0.09113987
 -0.08979924 -0.06437576 -0.03717512 -0.04710943 -0.02875689 -0.04166672
  0.02464102  0.00900738  0.02795203  0.02042954 -0.04472989 -0.04952786
 -0.03754847 -0.06036663 -0.06566545 -0.10063765 -0.03720312 -0.04602697
 -0.0297675  -0.04576529 -0.09632256 -0.10369628 -0.07725633 -0.04195266
 -0.03368912 -0.03931479 -0.03325253 -0.02684463 -0.03410076  0.07686014
  0.05152237  0.06592939  0.07057943  0.05109778  0.04346482  0.04419732
  0.06392168  0.1256631   0.10538125  0.07057415 -0.0298713  -0.05666917
 -0.04220889  0.00066013  0.04102329 -0.00975639 -0.01251177  0.01063057
  0.00898351  0.00215179 -0.02599938 -0.07982191 -0.074784   -0.07748187
 -0.12922353 -0.12080333 -0.1332128  -0.0986484  -0.06516309 -0.07719331
 -0.052294   -0.07918986 -0.00861362 -0.07427569 -0.06145821 -0.04657874
 -0.05988017 -0.06004056 -0.04765998 -0.04435399 -0.03941388 -0.02894471
 -0.08277743 -0.06213544 -0.05862347 -0.06355494 -0.05199251 -0.03772239
 -0.03845956 -0.04013186 -0.04760722 -0.03691739 -0.03394618  0.00861055
  0.01281282 -0.01437705 -0.01349026 -0.018494   -0.02547657 -0.00892558
  0.00176814  0.00127581  0.01608334  0.00927195  0.00953856  0.01829889
  0.0151965   0.05070638  0.03975281  0.06029677  0.04530337  0.04583753
  0.04146203  0.04445706  0.03928873  0.03690598  0.02836755  0.01793793
  0.01547526  0.01100841  0.00788844 -0.00123011  0.01401941  0.02177484
  0.01877234  0.00468057  0.00920528  0.02186516  0.11472316  0.0959768
  0.1009897   0.08956242  0.09579169  0.12065668  0.04565141  0.04974799
  0.03293141  0.06692984  0.05667959  0.02859738  0.02911383  0.01023861
  0.01566617 -0.03574293 -0.03124068 -0.02420857 -0.03480552 -0.03513465
 -0.04054135 -0.01739257 -0.04497468 -0.06949707 -0.0632416  -0.09048834
 -0.08466161 -0.08692658 -0.07733792 -0.11139945 -0.09846294 -0.10972533
 -0.08644372 -0.08455845 -0.06115835 -0.05729038 -0.02566927 -0.06560317
 -0.16552476 -0.13141359 -0.15587401 -0.13631363 -0.11898995 -0.13370507
 -0.1146253  -0.09514527 -0.08432991 -0.07390611 -0.07968633 -0.04102174
 -0.02662797 -0.00788575 -0.00913785 -0.00979447  0.00210635 -0.01524081
 -0.06443915 -0.06343093 -0.09934745 -0.05972166 -0.07678697 -0.08357397
 -0.09481428 -0.1156583  -0.11895348 -0.14127093 -0.17421374 -0.19641645
 -0.21741636 -0.22472125 -0.23176597 -0.26770813 -0.279391   -0.27351751
 -0.27597292 -0.27000575 -0.27561139 -0.27241968 -0.29363446 -0.30133905
 -0.30157632 -0.32062658 -0.31916688 -0.3077621  -0.28294565 -0.26366013
 -0.18385349 -0.16471581 -0.15780167 -0.13349116 -0.12774826 -0.112218
 -0.05658329 -0.07296446 -0.04907622 -0.03067562 -0.00463792 -0.0008116
 -0.00969632  0.02163204  0.03413034  0.12796313  0.12032951  0.06221128
  0.09171718  0.06601406  0.04435943  0.04942015  0.06190409  0.03941948
 -0.00198815 -0.03531759 -0.01467201  0.01461013  0.00055007 -0.01922582
  0.00753719 -0.00506174 -0.02940774 -0.03500001  0.00387929 -0.01237113
 -0.09288103 -0.0840348  -0.03482367  0.00708469  0.10101652  0.07528327
  0.11191855  0.13757805  0.10762566  0.13584433  0.14415942  0.12819698
  0.06714505  0.0586552   0.01594991 -0.02728127 -0.02219039 -0.0413067
 -0.07244464 -0.09762179 -0.03384433  0.01130735  0.01131819  0.03704367
  0.02424988  0.00736367  0.06849262  0.06876618  0.11413638  0.174119
  0.25859418  0.2575      0.28064043  0.26985182  0.28835777  0.24913326
  0.21078337  0.24875669  0.22337558  0.1651278   0.21024843  0.29314298
  0.38016408  0.44735332  0.46761698  0.44370568  0.37256821  0.30263878
  0.34812404  0.32810909  0.19376713  0.12025969  0.08675476  0.12580116
  0.15370323  0.18243536  0.04950509  0.07191705 -0.04985044 -0.13947271
 -0.18075794 -0.14141351 -0.14565879 -0.0514708  -0.13706204 -0.26526035
 -0.29563433 -0.20219725 -0.23206752 -0.34409853 -0.27853797]</t>
  </si>
  <si>
    <t>[ 8.99713017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</si>
  <si>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[ 8.90691997  8.9126444   8.91826226  8.92376534  8.92914554  8.9343949
  8.93950561  8.94447003  8.94928069  8.95393033  8.95841191  8.96271863
  8.96684394  8.97078157  8.97452551  8.97807008  8.98140993  8.98454003
  8.98745571  8.99015266  8.99262697  8.99487512  8.99689403  8.998681
  9.00023381  9.0015507   9.00263033  9.00347189  9.00407504  9.00443991
  9.00456719  9.00445803  9.00411414  9.00353775  9.00273161  9.00169903
  9.00044382  8.99897038  8.99728363  8.99538901  8.99329254  8.99100075
  8.98852072  8.98586002  8.98302679  8.98002964  8.9768777   8.97358059
  8.97014838  8.96659163  8.96292134  8.95914893  8.95528623  8.95134547
  8.94733923  8.94328045  8.93918238  8.93505857  8.93092282  8.92678918
  8.92267191  8.91858543  8.91454432  8.91056325  8.90665698  8.90284028
  8.89912795  8.89553473  8.89207529  8.88876416  8.88561575  8.88264423
  8.87986355  8.87728736  8.87492899  8.8728014   8.87091711  8.86928822
  8.86792629  8.86684237  8.8660469   8.86554969  8.86535989  8.86548594
  8.86593552  8.86671553  8.86783204  8.86929026  8.8710945   8.87324815
  8.87575364  8.87861241  8.88182489  8.88539047  8.8893075   8.89357324
  8.89818385  8.90313441  8.90841888  8.9140301   8.91995979  8.92619855
  8.93273587  8.93956013  8.94665862  8.95401757  8.96162213  8.96945644
  8.97750362  8.98574586  8.99416439  9.00273956  9.0114509   9.02027714
  9.02919627  9.03818564  9.04722197  9.05628145  9.0653398   9.07437237
  9.08335417  9.09226003  9.10106461  9.10974255  9.11826852  9.12661735
  9.13476411  9.14268423  9.15035357  9.15774856  9.1648463   9.17162465
  9.17806234  9.1841391   9.18983574  9.19513427  9.20001799  9.20447163
  9.2084814   9.21203511  9.21512228  9.21773418  9.21986398  9.22150678
  9.22265968  9.22332188  9.22349473  9.22318175  9.22238871  9.22112365
  9.21939691  9.21722113  9.21461127  9.21158462  9.20816072  9.20436143
  9.20021078  9.195735    9.19096244  9.18592343  9.18065028  9.1751771
  9.16953974  9.16377559  9.15792353  9.15202367  9.14611727  9.1402465
  9.13445427  9.12878403  9.12327953  9.11798463  9.11294303  9.10819807
  9.10379244  9.09976794  9.09616522  9.09302353  9.09038043  9.08827154
  9.08673027  9.08578755  9.08547159  9.08580763  9.08681764  9.08852018
  9.09093011  9.0940584   9.09791194  9.10249338  9.10780098  9.11382843
  9.12056483  9.12799454  9.13609715  9.14484749  9.1542156   9.16416682
  9.1746618   9.18565671  9.19710332  9.20894922  9.22113806  9.23360981
  9.24630105  9.25914536  9.27207367  9.2850147   9.29789542  9.31064153
  9.32317802  9.33542967  9.3473217   9.35878032  9.36973339  9.38011104
  9.38984636  9.39887602  9.40714094  9.41458695  9.42116544  9.42683399
  9.43155694  9.43530599  9.43806071  9.43980905  9.44054775  9.44028269
  9.43902927  9.43681252  9.43366736  9.42963857  9.42478079  9.41915835
  9.41284508  9.40592387  9.39848628  9.3906319   9.38246766  9.37410703
  9.36566909  9.35727745  9.34905913  9.34114331  9.33365996  9.32673842
  9.32050592  9.315086    9.31059691  9.30714998  9.30484799  9.30378354
  9.30403745  9.30567725  9.30875572  9.31330954  9.31935808  9.32690236
  9.33592422  9.34638559  9.35822817  9.37137322  9.38572172  9.40115482
  9.41753456  9.43470502  9.45249369  9.47071331  9.48916395  9.50763552
  9.52591049  9.54376706  9.56098246  9.57733662  9.59261591  9.60661713
  9.61915154  9.63004893  9.63916157  9.64636817  9.65157745  9.65473152
  9.65580883  9.65482659  9.65184263  9.64695658  9.64031027  9.63208726
  9.62251154  9.61184511  9.60038471  9.58845741  9.57641525  9.5646288
  9.55347986  9.54335328  9.53462805  9.5276678   9.52281091  9.5203605
  9.52057441  9.52365564  9.52974339  9.5389051   9.55112985  9.56632337
  9.58430508  9.60480744  9.6274778   9.65188319  9.67751789  9.70381426
  9.73015644  9.75589707  9.78037665  9.8029452   9.82298575  9.83993888
  9.85332759  9.86278161  9.86805996  9.86907073  9.86588689  9.8587568
  9.84810851  9.83454652  9.81884043  9.80190463  9.78476905  9.76854084
  9.75435801  9.74333592  9.73650872  9.73476803  9.73880201  9.7490383
  9.7655949   9.78824323  9.8163875   9.84906452  9.88496718  9.92249397
  9.95982533  9.99502611 10.02617069 10.05148541 10.0694999  10.07919654
 10.0801451  10.07260794 10.05760052 10.0368931  10.01294145  9.98873951
  9.96759307  9.95282235  9.94741169  9.95363536  9.97269938 10.00444809
 10.0471885  10.09768445 10.15136218 10.20274926 10.24613802 10.27642444
 10.29002733 10.28574721 10.2653889  10.2339597  10.19927857 10.17090388
 10.1584123  10.16923446 10.20644876 10.2671079  10.34175572 10.41570417
 10.47231135 10.49790875 10.48723983 10.44750818 10.39876342 10.36884408
 10.38282972 10.44988326 10.55361177 10.65367446 10.70364418 10.68125409
 10.61405996 10.57487575 10.63160197 10.77483256]</t>
  </si>
  <si>
    <t>[ 9.02102002e-02  5.93209196e-02  8.95400781e-02  6.81127108e-02
  8.18281282e-02  7.06657003e-02  1.46151494e-01  1.38833329e-01
  1.24527925e-01  1.43133623e-01  1.40193068e-01  1.09077244e-01
  9.93538014e-02  1.05558108e-01  9.43522145e-02  5.86922691e-02
  5.99713520e-02  4.76119483e-02  7.16931121e-02  1.04756587e-01
  1.51422932e-01  1.44681118e-01  1.63099253e-01  1.44507231e-01
  1.47472888e-01  1.40978097e-01  1.34442489e-01  1.21415474e-01
  1.66840679e-01  1.78508887e-01  1.85156450e-01  1.92302465e-01
  2.17826072e-01  1.92359958e-01  2.28218542e-01  2.40726535e-01
  2.31107975e-01  2.42104430e-01  2.01937637e-01  2.08373130e-01
  1.85571876e-01  2.33439357e-01  1.84469411e-01  1.84540837e-01
  1.95455601e-01  1.96048591e-01  2.25885597e-01  2.01150722e-01
  1.72095692e-01  1.18244751e-01  1.17822075e-01  1.08758268e-01
  1.04174129e-01  1.03796650e-01  1.43053627e-01  1.37837643e-01
  1.38225970e-01  1.78634627e-01  1.87581382e-01  1.68135189e-01
  7.79489307e-02  5.90211132e-02  6.13045390e-02  6.55005956e-02
 -3.95323305e-01 -2.78820387e-01 -3.42643626e-01 -3.02804671e-01
 -3.71990283e-01 -3.27433635e-01 -3.21837018e-01 -1.51761176e-01
 -1.47756046e-01 -1.47394343e-01 -2.04112997e-01 -1.06202163e-01
 -5.58731695e-02 -6.22558356e-02 -5.56126995e-02 -9.19421538e-02
 -1.26959920e-01 -1.79112924e-01 -9.66546781e-02 -9.54126198e-02
 -7.00843979e-02 -4.29756517e-02 -5.29984447e-02 -3.47308588e-02
 -4.77219605e-02  1.85084046e-02  2.80153311e-03  2.16773903e-02
  1.40909126e-02 -5.11273187e-02 -5.59784610e-02 -4.40461017e-02
 -6.69046193e-02 -7.22365335e-02 -1.07233941e-01 -4.38160477e-02
 -5.26472567e-02 -3.63851134e-02 -5.23694195e-02 -1.02901573e-01
 -1.10237712e-01 -8.37468457e-02 -4.83780584e-02 -4.00342804e-02
 -4.55637278e-02 -3.93883280e-02 -3.28494984e-02 -3.99560088e-02
  7.11740590e-02  4.60258442e-02  6.06436174e-02  6.55263748e-02
  4.63001333e-02  3.89459271e-02  3.99811418e-02  6.00327038e-02
  1.22126263e-01  1.02221858e-01  6.78177780e-02 -3.21989082e-02
 -5.85422344e-02 -4.36016671e-02 -2.26822199e-04  4.06673709e-02
 -9.55651124e-03 -1.17319430e-02  1.20137308e-02  1.09924785e-02
  4.80796712e-03 -2.26758450e-02 -7.58122638e-02 -7.00710858e-02
 -7.20502688e-02 -1.23059756e-01 -1.13895980e-01 -1.25552757e-01
 -9.02289504e-02 -5.59801417e-02 -6.72455219e-02 -4.15829263e-02
 -6.77201198e-02  3.60699213e-03 -6.13153290e-02 -4.77726539e-02
 -3.21860761e-02 -4.48020935e-02 -4.43024735e-02 -3.12910251e-02
 -2.73871094e-02 -2.18858042e-02 -1.08959938e-02 -6.42524148e-02
 -4.31821827e-02 -3.92937035e-02 -4.39039799e-02 -3.20791123e-02
 -1.76086214e-02 -1.82106224e-02 -1.98158993e-02 -2.72950727e-02
 -1.66823738e-02 -1.38637596e-02  2.84630399e-02  3.23565092e-02
  4.77781515e-03  5.19497824e-03 -3.59566217e-04 -7.97404298e-03
  7.86446207e-03  1.77661187e-02  1.64036340e-02  3.02649212e-02
  2.24337137e-02  2.16099920e-02  2.92130457e-02  2.48905713e-02
  5.91222075e-02  4.68374495e-02  6.60029900e-02  4.95901866e-02
  4.86706870e-02  4.28145012e-02  4.43094903e-02  3.76298458e-02
  3.37329870e-02  2.36864801e-02  1.17639474e-02  7.83290855e-03
  1.93182277e-03 -2.57855031e-03 -1.30338496e-02  9.42381944e-04
  7.49773408e-03  3.37797563e-03 -1.17388161e-02 -8.13778951e-03
  3.70849968e-03  9.58712631e-02  7.65557582e-02  8.11327203e-02
  6.94090858e-02  7.54872000e-02  1.00350924e-01  2.54980355e-02
  2.99033695e-02  1.35535073e-02  4.81770594e-02  3.87095493e-02
  1.15656197e-02  1.31724710e-02 -4.46498812e-03  2.34155671e-03
 -4.75548766e-02 -4.14152311e-02 -3.26312931e-02 -4.13736662e-02
 -3.97584288e-02 -4.31452282e-02 -1.79164177e-02 -4.33748800e-02
 -6.57474893e-02 -5.73345006e-02 -8.24350558e-02 -7.44931825e-02
 -7.46941409e-02 -6.31129394e-02 -9.52737832e-02 -8.05486574e-02
 -9.01543508e-02 -6.53671999e-02 -6.21459672e-02 -3.75968305e-02
 -3.27827962e-02 -4.33121756e-04 -3.98687098e-02 -1.39532993e-01
 -1.05414092e-01 -1.30122500e-01 -1.11069396e-01 -9.45131047e-02
 -1.10253655e-01 -9.24522816e-02 -7.44954891e-02 -6.54369350e-02
 -5.69891304e-02 -6.49470690e-02 -2.86414277e-02 -1.67644634e-02
 -6.70842604e-04 -4.67473758e-03 -8.15554357e-03  8.81412707e-04
 -1.93350114e-02 -7.13726112e-02 -7.31375208e-02 -1.11724724e-01
 -7.46311666e-02 -9.40551060e-02 -1.02993379e-01 -1.16145892e-01
 -1.38633863e-01 -1.43278734e-01 -1.66629309e-01 -2.00270603e-01
 -2.22823792e-01 -2.43817971e-01 -2.50758225e-01 -2.57082514e-01
 -2.91957586e-01 -3.02241931e-01 -2.94659835e-01 -2.95123862e-01
 -2.86915598e-01 -2.90068832e-01 -2.84256613e-01 -3.02730237e-01
 -3.07623842e-01 -3.05033674e-01 -3.21294952e-01 -3.17140028e-01
 -3.03188374e-01 -2.76025982e-01 -2.54644842e-01 -1.73037785e-01
 -1.52434071e-01 -1.44420612e-01 -1.19401929e-01 -1.13357661e-01
 -9.79389912e-02 -4.28249789e-02 -6.01218890e-02 -3.75202100e-02
 -2.07429058e-02  3.37795699e-03  5.04525222e-03 -6.18256279e-03
  2.26819403e-02  3.26621514e-02  1.23990212e-01  1.13931570e-01
  5.35306813e-02  8.09528323e-02  5.34129190e-02  3.02058764e-02
  3.40235235e-02  4.55848413e-02  2.24944485e-02 -1.92206388e-02
 -5.25920599e-02 -3.17687884e-02 -2.14588698e-03 -1.57664416e-02
 -3.50723737e-02 -7.87673456e-03 -2.01427411e-02 -4.43073228e-02
 -4.99058569e-02 -1.12363646e-02 -2.78918510e-02 -1.08967019e-01
 -1.00783519e-01 -5.22432397e-02 -1.09014415e-02  8.26975037e-02
  5.70025599e-02  9.41815798e-02  1.21007728e-01  9.29303510e-02
  1.23770166e-01  1.35427498e-01  1.23427561e-01  6.67728132e-02
  6.28412483e-02  2.44982813e-02 -1.49933409e-02 -7.25790459e-03
 -2.53070321e-02 -5.74019544e-02 -8.59171612e-02 -2.80663378e-02
  8.57151249e-03 -2.25552884e-03  1.08707859e-02 -1.54074786e-02
 -4.54941222e-02  4.11961263e-03 -3.91240970e-03  3.78529215e-02
  1.00190589e-01  1.93781713e-01  2.08677173e-01  2.53905935e-01
  2.69514765e-01  3.15916280e-01  3.02411057e-01  2.83422305e-01
  3.30271903e-01  2.99951124e-01  2.21250927e-01  2.31143860e-01
  2.67776929e-01  3.04361440e-01  3.26351438e-01  3.17231036e-01
  2.89288855e-01  2.45204157e-01  2.32568804e-01  3.56283218e-01
  4.17696416e-01  3.44707751e-01  2.89761602e-01  2.18351595e-01
  1.66869158e-01  7.75071873e-02  6.32079371e-03 -1.61804740e-01
 -8.28024025e-02 -7.19054007e-02 -1.62697890e-02  1.60318204e-02
  8.31256228e-03 -1.26615324e-01 -1.35323577e-01 -2.10296198e-01
 -2.61632472e-01 -2.73531809e-01 -1.93650132e-01 -9.72979790e-02
 -1.00250304e-01 -2.58159569e-01]</t>
  </si>
  <si>
    <t>[ 8.97196532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</si>
  <si>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[ 8.89256549  8.90023491  8.90775838  8.91512454  8.92232224  8.9293405
  8.93616855  8.94279586  8.94921218  8.95540753  8.96137225  8.96709699
  8.97257281  8.9777911   8.98274368  8.98742281  8.99182118  8.99593197
  8.99974885  9.00326601  9.00647818  9.00938064  9.01196927  9.01424053
  9.0161915   9.01781989  9.01912405  9.02010302  9.0207565   9.02108486
  9.02108921  9.02077135  9.0201338   9.01917981  9.01791336  9.01633918
  9.01446274  9.01229022  9.00982859  9.00708554  9.00406947  9.00078956
  8.99725567  8.99347839  8.98946901  8.98523952  8.98080257  8.97617146
  8.97136013  8.96638316  8.96125568  8.95599342  8.95061263  8.94513007
  8.93956298  8.93392906  8.92824639  8.92253343  8.91680899  8.91109214
  8.90540221  8.89975875  8.89418143  8.88869005  8.88330447  8.87804454
  8.87293007  8.86798078  8.86321623  8.85865576  8.85431845  8.85022306
  8.84638796  8.84283108  8.83956986  8.83662116  8.83400123  8.83172566
  8.82980928  8.82826615  8.82710945  8.8263515   8.8260036   8.82607609
  8.82657822  8.82751812  8.82890276  8.83073791  8.83302807  8.83577647
  8.838985    8.84265417  8.84678311  8.85136954  8.8564097   8.86189839
  8.86782892  8.87419312  8.88098131  8.88818231  8.89578346  8.90377061
  8.91212812  8.92083893  8.92988454  8.93924505  8.94889922  8.95882447
  8.96899698  8.97939172  8.98998249  9.00074203  9.01164207  9.02265339
  9.03374595  9.04488895  9.05605093  9.06719986  9.0783033   9.08932844
  9.10024226  9.11101164  9.12160351  9.13198492  9.14212323  9.15198624
  9.16154228  9.17076043  9.17961057  9.18806362  9.19609159  9.20366779
  9.21076696  9.21736539  9.22344108  9.22897385  9.23394553  9.23834002
  9.24214344  9.24534428  9.24793347  9.2499045   9.2512535   9.25197935
  9.25208375  9.25157128  9.25044944  9.24872874  9.24642266  9.24354773
  9.24012351  9.23617255  9.23172039  9.22679551  9.22142928  9.21565584
  9.20951206  9.20303738  9.19627372  9.18926527  9.18205841  9.17470146
  9.16724448  9.1597391   9.15223824  9.14479587  9.13746675  9.13030617
  9.12336958  9.11671238  9.11038955  9.1044553   9.09896279  9.09396377
  9.08950818  9.08564388  9.08241626  9.07986788  9.07803813  9.07696293
  9.07667433  9.07720026  9.07856418  9.0807848   9.08387584  9.08784575
  9.0926975   9.09842839  9.10502991  9.11248758  9.12078087  9.12988317
  9.13976176  9.15037783  9.1616866   9.17363743  9.18617398  9.19923446
  9.21275191  9.22665453  9.24086603  9.25530612  9.26989098  9.28453376
  9.29914524  9.31363439  9.32790908  9.34187681  9.35544544  9.36852398
  9.3810234   9.39285748  9.40394365  9.4142038   9.42356521  9.43196134
  9.4393327   9.4456276   9.45080297  9.45482508  9.45767017  9.45932511
  9.45978789  9.45906807  9.45718717  9.45417887  9.45008915  9.44497633
  9.43891091  9.43197536  9.42426366  9.41588079  9.40694201  9.39757203
  9.38790395  9.37807815  9.36824094  9.35854314  9.34913846  9.34018182
  9.33182749  9.32422722  9.31752821  9.31187108  9.3073878   9.30419958
  9.30241485  9.30212722  9.30341354  9.30633217  9.31092126  9.31719734
  9.32515405  9.33476122  9.34596418  9.3586834   9.37281455  9.38822892
  9.40477419  9.42227577  9.44053845  9.45934859  9.47847673  9.49768062
  9.51670876  9.53530421  9.55320888  9.57016805  9.58593516  9.60027681
  9.6129778   9.62384621  9.63271839  9.63946364  9.64398873  9.64624179
  9.64621574  9.64395092  9.63953694  9.63311355  9.62487043  9.61504584
  9.60392397  9.59183109  9.57913022  9.56621464  9.55349997  9.54141509
  9.53039201  9.52085477  9.51320762  9.50782282  9.50502825  9.50509527
  9.5082272   9.5145488   9.5240973   9.53681529  9.55254611  9.57103192
  9.59191513  9.61474324  9.63897754  9.66400565  9.68915804  9.7137282
  9.73699631  9.7582557   9.7768416   9.79216093  9.8037224   9.81116517
  9.81428504  9.81305617  9.80764712  9.79842931  9.78597658  9.77105463
  9.75459935  9.73768371  9.72147329  9.70717129  9.69595485  9.68890488
  9.68693307  9.69071014  9.70060034  9.71660762  9.73833928  9.76499255
  9.79536916  9.82792154  9.86083258  9.89212847  9.91982109  9.94207277
  9.95737286  9.96471157  9.96373365  9.95485213  9.93930222  9.91911684
  9.89700995  9.87616154  9.85990885  9.85136231  9.85297995  9.86614988
  9.89084345  9.9254094   9.96657742 10.0097247  10.04942885 10.08028365
 10.09789365 10.09989719 10.08680708 10.06242401 10.03359063 10.00913643
  9.99802788 10.00697818 10.0380489  10.08701407 10.14333814 10.19240729
 10.22004559 10.21835725 10.1907951  10.15358756 10.13102429 10.14431254
 10.19779312 10.27074549 10.32430145 10.32664673 10.28420239 10.24978988
 10.28183019 10.37269289 10.43092085 10.39345839 10.35826957 10.44928754
 10.51861032 10.45376562 10.55524836 10.56016871 10.64338894 10.6306154
 10.70032071 10.82775017 11.01402349]</t>
  </si>
  <si>
    <t>[ 7.93998336e-02  1.07567423e-01  8.41196690e-02  9.58491215e-02
  8.27383569e-02  1.56316607e-01  1.47134810e-01  1.31012749e-01
  1.47851767e-01  1.43197446e-01  1.10423630e-01  9.91007501e-02
  1.03766865e-01  9.10866242e-02  5.40186717e-02  5.39584770e-02
  4.03307997e-02  6.32168484e-02  9.51603939e-02  1.40783891e-01
  1.33078064e-01  1.50612635e-01  1.31218956e-01  1.33466170e-01
  1.26337293e-01  1.19252936e-01  1.05763316e-01  1.50812694e-01
  1.62192305e-01  1.68638773e-01  1.75671281e-01  2.01168863e-01
  1.75763908e-01  2.11770346e-01  2.24512197e-01  2.15212614e-01
  2.26612078e-01  1.86931040e-01  1.93933548e-01  1.71778883e-01
  2.20370639e-01  1.72200570e-01  1.73145196e-01  1.85004006e-01
  1.86609222e-01  2.17523778e-01  1.93928741e-01  1.66072614e-01
  1.13476249e-01  1.14360259e-01  1.06651518e-01  1.03466945e-01
  1.04529497e-01  1.45262796e-01  1.41555115e-01  1.43479295e-01
  1.85446808e-01  1.95970768e-01  1.78115382e-01  8.95287030e-02
  7.22043337e-02  7.60901142e-02  8.18824219e-02 -3.77356376e-01
 -2.59284569e-01 -3.21560208e-01 -2.80200009e-01 -3.47895778e-01
 -3.01885699e-01 -2.94877025e-01 -1.23435393e-01 -1.18115554e-01
 -1.16494940e-01 -1.72015086e-01 -7.29706230e-02 -2.15772125e-02
 -2.69688473e-02 -1.94120641e-02 -5.49090636e-02 -8.91791701e-02
 -1.40672691e-01 -5.76462829e-02 -5.59302822e-02 -3.02249693e-02
 -2.83833907e-03 -1.26845202e-02  5.65664234e-03 -7.36536689e-03
  5.87284825e-02  4.27786976e-02  6.13047989e-02  5.32616301e-02
 -1.25199605e-02 -1.80404969e-02 -6.88256237e-03 -3.06191560e-02
 -3.69310403e-02 -7.30081756e-02 -1.07672505e-02 -2.08697749e-02
 -5.97002389e-03 -2.34041574e-02 -7.54695662e-02 -8.44180214e-02
 -5.96138177e-02 -2.60009821e-02 -1.94770618e-02 -2.68845749e-02
 -2.26394522e-02 -1.80768320e-02 -2.71989415e-02  8.18829240e-02
  5.46609119e-02  6.71865002e-02  6.99660659e-02  4.86331553e-02
  3.91764513e-02  3.81210800e-02  5.61017685e-02  1.16151997e-01
  9.42396304e-02  5.78707476e-02 -4.40598650e-02 -7.22586305e-02
 -5.91075485e-02 -1.74489474e-02  2.18093136e-02 -2.99633726e-02
 -3.35939555e-02 -1.12035836e-02 -1.34744579e-02 -2.07974820e-02
 -4.93037062e-02 -1.03341917e-01 -9.83778982e-02 -1.01006132e-01
 -1.52533657e-01 -1.43754598e-01 -1.55661087e-01 -1.20450959e-01
 -8.61794353e-02 -9.72860391e-02 -7.13296485e-02 -9.70397937e-02
 -2.51548783e-02 -8.93918792e-02 -7.50403483e-02 -5.85261027e-02
 -7.01011006e-02 -6.84532977e-02 -5.41934047e-02 -4.89483804e-02
 -4.20215726e-02 -2.95307802e-02 -8.13202662e-02 -5.86272469e-02
 -5.30707608e-02 -5.59789277e-02 -4.24293972e-02 -2.62236142e-02
 -2.50919315e-02 -2.49776184e-02 -3.07639573e-02 -1.84979437e-02
 -1.40783229e-02  2.97844450e-02  3.51362569e-02  8.92592258e-03
  1.06094263e-02  6.20757910e-03 -3.78962433e-04  1.63521961e-02
  2.70013976e-02  2.62323087e-02  4.05246796e-02  3.29550493e-02
  3.22172588e-02  3.97255966e-02  3.51239762e-02  6.88895451e-02
  5.59506667e-02  7.42743224e-02  5.68336322e-02  5.47035236e-02
  4.74588392e-02  4.73938492e-02  3.89907442e-02  3.32165333e-02
  2.11499515e-02  7.07734400e-03  8.80467566e-04 -7.38652064e-03
 -1.43457715e-02 -2.73145274e-02 -1.58967276e-02 -1.19240875e-02
 -1.86291845e-02 -3.63114754e-02 -3.52329937e-02 -2.58427088e-02
  6.39544564e-02  4.23876990e-02  4.48515506e-02  3.11763707e-02
  3.54873171e-02  5.87902047e-02 -1.73963447e-02 -1.40780215e-02
 -3.12503963e-02  2.83110379e-03 -6.88417629e-03 -3.39701627e-02
 -3.19908539e-02 -4.89353982e-02 -4.11126082e-02 -8.96698560e-02
 -8.18719086e-02 -7.11179535e-02 -7.75896889e-02 -7.34180612e-02
 -7.39814047e-02 -4.56845828e-02 -6.78567736e-02 -8.67548466e-02
 -7.47126187e-02 -9.60661763e-02 -8.42996363e-02 -8.06412018e-02
 -6.52113306e-02 -9.35817825e-02 -7.51737461e-02 -8.12543522e-02
 -5.31508576e-02 -4.68729137e-02 -1.95769030e-02 -1.23746594e-02
  2.19578344e-02 -1.59441947e-02 -1.14564426e-01 -7.99268234e-02
 -1.04672542e-01 -8.62374819e-02 -7.08980008e-02 -8.84647775e-02
 -7.31016604e-02 -5.81891523e-02 -5.27657888e-02 -4.85194368e-02
 -6.12106309e-02 -3.01256098e-02 -2.39021903e-02 -1.38307317e-02
 -2.41515352e-02 -3.41610441e-02 -3.17732268e-02 -5.86603321e-02
 -1.17284799e-01 -1.25442218e-01 -1.70113321e-01 -1.38678764e-01
 -1.63220336e-01 -1.76620247e-01 -1.93467800e-01 -2.18779923e-01
 -2.25282477e-01 -2.49439832e-01 -2.82766176e-01 -3.03827886e-01
 -3.22117613e-01 -3.25124544e-01 -3.26293257e-01 -3.54821337e-01
 -3.57623695e-01 -3.41507564e-01 -3.32495460e-01 -3.14005846e-01
 -3.06235646e-01 -2.89045959e-01 -2.95899005e-01 -2.89159942e-01
 -2.75172581e-01 -2.80531954e-01 -2.66237409e-01 -2.43176830e-01
 -2.08199625e-01 -1.80549219e-01 -9.44504876e-02 -7.13376202e-02
 -6.29675145e-02 -3.98719892e-02 -3.81078661e-02 -2.93465591e-02
  1.67755697e-02 -1.17373020e-02 -2.39412520e-03 -6.63650524e-04
  6.94846142e-03 -8.95912945e-03 -3.83681767e-02 -2.77755764e-02
 -3.55973401e-02  3.89903619e-02  1.38591380e-02 -5.93451155e-02
 -4.18818365e-02 -7.60102001e-02 -1.01982993e-01 -9.67543756e-02
 -7.93735673e-02 -9.21485901e-02 -1.19128770e-01 -1.33600789e-01
 -9.01567541e-02 -3.48254110e-02 -2.04683635e-02 -1.05159293e-02
  4.60855648e-02  6.21302212e-02  6.38749353e-02  8.04703849e-02
  1.36361080e-01  1.30823741e-01  5.38349297e-02  5.84201083e-02
  9.53702127e-02  1.17228844e-01  1.84001797e-01  1.25163986e-01
  1.24383145e-01  1.10373191e-01  4.08971086e-02  3.23573421e-02
  9.36295105e-03 -2.98989005e-02 -1.04009977e-01 -1.13636614e-01
 -1.44631345e-01 -1.63317420e-01 -1.21927039e-01 -9.51919762e-02
 -7.42102054e-02 -4.52086685e-02  6.99498159e-02  1.58580658e-01
  1.89321029e-01  2.29008372e-01  2.10809105e-01  1.68501101e-01
  1.85884104e-01  1.28278714e-01  1.08168600e-01  1.03407338e-01
  1.33092372e-01  9.59865913e-02  1.08834631e-01  1.17029266e-01
  1.82744558e-01  2.12686429e-01  2.54279762e-01  3.68323977e-01
  3.99607696e-01  3.65634927e-01  3.95844224e-01  4.26900886e-01
  4.37447736e-01  4.23971479e-01  3.82932657e-01  3.36320510e-01
  2.88368752e-01  2.78259820e-01  3.96162812e-01  4.31796170e-01
  3.16149092e-01  2.25464872e-01  1.61158039e-01  1.81978156e-01
  2.09008965e-01  2.28842267e-01  5.42738196e-02  3.17445357e-02
 -5.53180716e-02 -1.09647656e-02  2.66063249e-02 -5.81452564e-02
 -1.95342385e-01 -3.54774253e-02 -1.11870098e-01 -1.18157000e-01
 -2.35666652e-01 -2.10205577e-01 -2.22742947e-01 -2.96398511e-01
 -4.97350500e-01]</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</si>
  <si>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</si>
  <si>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[ 8.91600837  8.92157462  8.92701689  8.93232716  8.93749757  8.94252042
  8.94738819  8.95209357  8.95662948  8.96098906  8.96516571  8.96915312
  8.97294525  8.97653637  8.97992107  8.98309429  8.98605133  8.98878783
  8.99129986  8.99358385  8.99563669  8.99745566  8.99903851  9.00038343
  9.00148909  9.00235464  9.0029797   9.00336442  9.00350943  9.0034159
  9.00308552  9.0025205   9.00172359  9.00069809  8.99944781  8.99797715
  8.99629103  8.9943949   8.99229478  8.98999722  8.98750929  8.98483862
  8.98199333  8.97898207  8.97581399  8.97249873  8.96904641  8.96546761
  8.96177338  8.95797517  8.95408487  8.95011474  8.94607743  8.94198592
  8.93785353  8.93369385  8.92952078  8.92534843  8.92119111  8.91706335
  8.91297979  8.90895518  8.90500438  8.90114226  8.8973837   8.89374354
  8.89023655  8.88687739  8.88368055  8.88066033  8.87783078  8.87520569
  8.87279849  8.87062228  8.86868971  8.867013    8.86560386  8.86447345
  8.86363236  8.86309055  8.8628573   8.86294119  8.86335005  8.86409092
  8.86517002  8.8665927   8.86836342  8.87048572  8.87296216  8.87579434
  8.87898281  8.88252713  8.88642577  8.89067611  8.89527448  8.90021605
  8.90549493  8.91110406  8.91703528  8.92327931  8.92982572  8.93666301
  8.94377855  8.95115864  8.95878851  8.96665235  8.97473337  8.98301375
  8.99147479  9.00009686  9.00885949  9.0177414   9.02672059  9.03577437
  9.04487941  9.05401185  9.06314734  9.07226115  9.0813282   9.09032318
  9.09922065  9.10799507  9.11662098  9.12507301  9.13332605  9.14135531
  9.14913644  9.15664561  9.16385968  9.17075621  9.17731367  9.18351147
  9.18933012  9.19475128  9.19975793  9.20433443  9.20846663  9.21214196
  9.21534956  9.21808032  9.22032699  9.22208427  9.22334886  9.22411955
  9.22439727  9.22418514  9.22348852  9.22231504  9.22067465  9.21857961
  9.21604449  9.21308621  9.20972399  9.20597932  9.20187595  9.19743981
  9.19269896  9.18768352  9.18242556  9.17695902  9.1713196   9.16554458
  9.15967274  9.15374417  9.14780012  9.14188281  9.13603523  9.13030096
  9.12472395  9.11934826  9.11421788  9.10937646  9.10486708  9.10073195
  9.0970122   9.0937476   9.09097627  9.08873446  9.08705624  9.08597324
  9.08551443  9.08570581  9.08657021  9.08812702  9.09039198  9.09337699
  9.09708987  9.10153422  9.10670923  9.11260958  9.11922532  9.12654177
  9.13453947  9.14319415  9.15247677  9.16235351  9.17278585  9.18373073
  9.19514062  9.20696378  9.21914443  9.23162302  9.24433658  9.25721898
  9.27020138  9.28321262  9.29617967  9.30902813  9.32168273  9.33406792
  9.34610842  9.35772982  9.36885925  9.37942596  9.38936201  9.39860296
  9.40708845  9.41476295  9.42157634  9.4274846   9.43245037  9.43644355
  9.43944187  9.44143132  9.44240668  9.44237182  9.44134009  9.43933452
  9.43638799  9.43254332  9.42785325  9.42238029  9.41619652  9.40938327
  9.40203062  9.3942369   9.38610797  9.37775643  9.3693007   9.36086403
  9.35257332  9.34455791  9.33694825  9.32987445  9.32346482  9.3178443
  9.31313285  9.30944385  9.30688239  9.30554372  9.30551154  9.30685656
  9.30963491  9.31388687  9.31963554  9.32688582  9.33562345  9.34581435
  9.35740413  9.37031793  9.38446043  9.39971629  9.41595082  9.43301102
  9.45072694  9.4689134   9.48737211  9.50589399  9.524262    9.54225414
  9.55964678  9.57621828  9.59175275  9.60604401  9.61889962  9.63014499
  9.6396274   9.64721993  9.65282517  9.65637866  9.65785191  9.65725498
  9.65463842  9.65009461  9.6437583   9.63580629  9.62645626  9.6159646
  9.60462318  9.59275519  9.58070984  9.56885614  9.55757565  9.5472544
  9.53827404  9.53100237  9.52578347  9.52292759  9.52270111  9.52531676
  9.53092458  9.53960367  9.55135535  9.56609788  9.58366315  9.60379566
  9.62615403  9.65031531  9.67578232  9.70199393  9.72833857  9.75417056
  9.77882933  9.80166086  9.82204115  9.83940079  9.85325     9.86320323
  9.86900209  9.8705357   9.86785711  9.86119456  9.85095656  9.83772957
  9.82226745  9.80547204  9.78836465  9.77204848  9.75766261  9.7463289
  9.73909335  9.73686459  9.74035232  9.75000945  9.76598173  9.78806943
  9.81570514  9.84795179  9.88352442  9.92083811  9.95808298  9.99332565
 10.0246339  10.05021923 10.06858895 10.07869714 10.08008127 10.07296994
 10.05834626 10.03795219 10.01422187  9.99013603  9.9689966   9.95412913
  9.94853093  9.95449438  9.97324548 10.00464683 10.04701909 10.09713349
 10.15041795 10.20139914 10.24437149 10.27424332 10.28746305 10.2828823
 10.26237672 10.23103349 10.19673941 10.16907829 10.15757579 10.16950745
 10.20768617 10.26881954 10.34310629 10.41563992 10.46983663 10.49248269
 10.47918591 10.43824859 10.3906504  10.36442471 10.38360234 10.45497936
 10.55923214 10.65421556 10.69485586 10.66425126 10.59709065 10.56919468
 10.64116925 10.78748245]</t>
  </si>
  <si>
    <t>[ 9.17939711e-02  7.03034265e-02  8.39567737e-02  7.27334365e-02
  1.48159535e-01  1.40782942e-01  1.26420427e-01  1.44970383e-01
  1.41975503e-01  1.10806820e-01  1.01032030e-01  1.07186548e-01
  9.59324692e-02  6.02259838e-02  6.14602142e-02  4.90576857e-02
  7.30974914e-02  1.06121412e-01  1.52750043e-01  1.45972387e-01
  1.64356588e-01  1.45732568e-01  1.48668192e-01  1.42145360e-01
  1.35583730e-01  1.22532732e-01  1.67936017e-01  1.79584385e-01
  1.86214205e-01  1.93344591e-01  2.18854692e-01  1.93377206e-01
  2.29226562e-01  2.41727474e-01  2.32103984e-01  2.43097660e-01
  2.02930236e-01  2.09367242e-01  1.86569637e-01  2.34442892e-01
  1.85480832e-01  1.85562241e-01  1.96489064e-01  1.97096167e-01
  2.26949315e-01  2.02232583e-01  1.73197665e-01  1.19368770e-01
  1.18970035e-01  1.09932024e-01  1.05375491e-01  1.05027378e-01
  1.44315431e-01  1.39132176e-01  1.39554827e-01  1.79999341e-01
  1.88983418e-01  1.69575944e-01  7.94297277e-02  6.05431977e-02
  6.28690761e-02  6.71086658e-02 -3.93670709e-01 -2.77122365e-01
 -3.40899372e-01 -3.01013480e-01 -3.70151549e-01 -3.25546861e-01
 -3.19901815e-01 -1.49777269e-01 -1.45723274e-01 -1.45312665e-01
 -2.01982496e-01 -1.04023044e-01 -5.36457679e-02 -5.99806163e-02
 -5.32902608e-02 -8.95732292e-02 -1.24545381e-01 -1.76653781e-01
 -9.41520822e-02 -9.28678656e-02 -6.74989232e-02 -4.03510390e-02
 -5.03364218e-02 -3.20332990e-02 -4.49908826e-02  2.12708367e-02
  5.59301082e-03  2.44954619e-02  1.69329845e-02 -4.82639803e-02
 -5.30967271e-02 -4.11489786e-02 -6.39952448e-02 -6.93181734e-02
 -1.04309985e-01 -4.08900041e-02 -4.97227483e-02 -3.34658713e-02
 -4.94592765e-02 -1.00004458e-01 -1.07357640e-01 -8.08879143e-02
 -4.55444355e-02 -3.72301973e-02 -4.27934689e-02 -3.66562212e-02
 -3.01599044e-02 -3.73133102e-02  7.37654698e-02  4.85615765e-02
  6.31192953e-02  6.79376500e-02  4.86426987e-02  4.12155306e-02
  4.21736010e-02  6.21439204e-02  1.24152238e-01  1.04158707e-01
  6.96617458e-02 -3.04514297e-02 -5.68946919e-02 -4.20573296e-02
  1.21123541e-03  4.19962836e-02 -8.33938247e-03 -1.06289954e-02
  1.30003575e-02  1.18609171e-02  5.55663836e-03 -2.20482182e-02
 -7.53066423e-02 -6.96881008e-02 -7.17902092e-02 -1.22922556e-01
 -1.13881210e-01 -1.25659610e-01 -9.04562368e-02 -5.63262789e-02
 -6.77085284e-02 -4.21604169e-02 -6.84093012e-02  2.80932352e-03
 -6.22178704e-02 -4.87760437e-02 -3.32858826e-02 -4.59934825e-02
 -4.55802147e-02 -3.26495006e-02 -2.88203243e-02 -2.33873993e-02
 -1.24592606e-02 -6.58703123e-02 -4.48473569e-02 -4.09985087e-02
 -4.56405027e-02 -3.38391975e-02 -1.93839003e-02 -1.99925431e-02
 -2.15957596e-02 -2.90640549e-02 -1.84315814e-02 -1.55842557e-02
  2.67801915e-02  3.07202020e-02  3.19685583e-03  3.67804158e-03
 -1.80398408e-03 -9.33767213e-03  6.58961681e-03  1.65877287e-02
  1.53289972e-02  2.93009126e-02  2.15867359e-02  2.08859263e-02
  2.86172040e-02  2.44276486e-02  5.87962367e-02  4.66517574e-02
  6.59601555e-02  4.96920019e-02  4.89181211e-02  4.32076670e-02
  4.48476155e-02  3.83112477e-02  3.45550516e-02  2.46456463e-02
  1.28556966e-02  9.05175889e-03  3.27133034e-03 -1.12578482e-03
 -1.14761674e-02  2.59571771e-03  9.23656564e-03  5.19128472e-03
 -9.86286659e-03 -6.21180659e-03  5.67119573e-03  9.78567027e-02
  7.85493936e-02  8.31195049e-02  7.13735597e-02  7.74135827e-02
  1.02223214e-01  2.73001156e-02  3.16191184e-02  1.51669156e-02
  4.96723507e-02  4.00713050e-02  1.27789066e-02  1.42229711e-02
 -3.59084637e-03  3.02664611e-03 -4.70705256e-02 -4.11421688e-02
 -3.25788084e-02 -4.15496674e-02 -4.01693282e-02 -4.37958359e-02
 -1.88098429e-02 -4.45124428e-02 -6.71286442e-02 -5.89567722e-02
 -8.42939897e-02 -7.65823111e-02 -7.70049663e-02 -6.56349341e-02
 -9.79944103e-02 -8.34534107e-02 -9.32268154e-02 -6.85891349e-02
 -6.54974100e-02 -4.10562237e-02 -3.63271361e-02 -4.03813017e-03
 -4.35090263e-02 -1.43182389e-01 -1.09045704e-01 -1.33709080e-01
 -1.14583583e-01 -9.79277084e-02 -1.13541949e-01 -9.55883120e-02
 -7.74543862e-02 -6.81952299e-02 -5.95250715e-02 -6.72409345e-02
 -3.06758300e-02 -1.85246411e-02 -2.14493537e-03 -5.85404016e-03
 -9.03473273e-03  3.04081893e-04 -1.96124777e-02 -7.13560657e-02
 -7.28367507e-02 -1.11153478e-01 -7.38071276e-02 -9.29998126e-02
 -1.01732084e-01 -1.14707363e-01 -1.37050123e-01 -1.41584736e-01
 -1.64862554e-01 -1.98470697e-01 -2.21031946e-01 -2.42076447e-01
 -2.49109740e-01 -2.55569597e-01 -2.90621905e-01 -3.01123594e-01
 -2.93796679e-01 -2.94550741e-01 -2.86663674e-01 -2.90164895e-01
 -2.84722439e-01 -3.03581992e-01 -3.08871558e-01 -3.06680805e-01
 -3.23338027e-01 -3.19568415e-01 -3.05984164e-01 -2.79164016e-01
 -2.58092875e-01 -1.76756811e-01 -1.56378798e-01 -1.48540103e-01
 -1.23640401e-01 -1.17655433e-01 -1.02233579e-01 -4.70523220e-02
 -6.42176823e-02 -4.14213294e-02 -2.43888917e-02  4.33857336e-05
  2.07269240e-03 -8.74965919e-03  2.05552422e-02  3.10010291e-02
  1.22809022e-01  1.13233002e-01  5.33051816e-02  8.11783219e-02
  5.40548510e-02  3.12176548e-02  3.53473028e-02  4.71527146e-02
  2.42300212e-02 -1.74003080e-02 -5.07741819e-02 -3.00422772e-02
 -5.98566487e-04 -1.44821026e-02 -3.41277740e-02 -7.33864534e-03
 -2.00651543e-02 -4.47289406e-02 -5.08479857e-02 -1.27013348e-02
 -2.98620741e-02 -1.11404779e-01 -1.03631578e-01 -5.54262944e-02
 -1.43284610e-02  7.91301012e-02  5.34069542e-02  9.06739413e-02
  1.17703123e-01  8.99373699e-02  1.21185533e-01  1.33330939e-01
  1.21877246e-01  6.58016651e-02  6.24544259e-02  2.46720773e-02
 -1.43109876e-02 -6.14517465e-03 -2.38642673e-02 -5.57460918e-02
 -8.41748093e-02 -2.63658776e-02  1.01082999e-02 -9.89349849e-04
  1.17817278e-02 -1.49080800e-02 -4.54302839e-02  3.75760889e-03
 -4.65814387e-03  3.67938311e-02  9.89101705e-02  1.92385199e-01
  2.07273634e-01  2.52599150e-01  2.68395529e-01  3.15057262e-01
  3.01864966e-01  2.83223567e-01  3.30441315e-01  3.00502087e-01
  2.22195158e-01  2.32493981e-01  2.69543458e-01  3.06542557e-01
  3.28915715e-01  3.20095942e-01  2.92301034e-01  2.48130366e-01
  2.35107969e-01  3.58108806e-01  4.18532924e-01  3.44434760e-01
  2.88524199e-01  2.16639957e-01  1.65518592e-01  7.75714354e-02
  8.79551328e-03 -1.56378676e-01 -7.47484865e-02 -6.26458072e-02
 -8.15676781e-03  2.04511919e-02  7.53993905e-03 -1.31711422e-01
 -1.40943943e-01 -2.10837298e-01 -2.52844147e-01 -2.56528971e-01
 -1.76680819e-01 -9.16169099e-02 -1.09817586e-01 -2.70809467e-01]</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</si>
  <si>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</si>
  <si>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[ 8.92012857  8.92555054  8.93084575  8.93600628  8.94102439  8.94589253
  8.95060332  8.95514961  8.95952446  8.96372119  8.96773339  8.97155492
  8.97517995  8.97860296  8.98181877  8.98482253  8.98760977  8.9901764
  8.99251873  8.99463348  8.99651777  8.99816919  8.99958577  9.000766
  9.00170885  9.00241378  9.00288074  9.00311018  9.00310307  9.00286092
  9.00238573  9.00168008  9.00074704  8.99959026  8.99821392  8.99662273
  8.99482197  8.99281745  8.99061551  8.98822305  8.98564748  8.98289675
  8.97997931  8.97690412  8.97368065  8.97031883  8.96682908  8.96322225
  8.95950965  8.95570298  8.95181437  8.94785631  8.94384162  8.93978349
  8.93569539  8.93159106  8.9274845   8.92338993  8.91932173  8.91529445
  8.91132277  8.90742144  8.90360524  8.89988899  8.89628746  8.89281537
  8.8894873   8.88631773  8.8833209   8.88051083  8.87790129  8.8755057
  8.87333714  8.87140826  8.86973127  8.86831791  8.86717934  8.86632618
  8.86576841  8.86551535  8.86557561  8.86595707  8.86666682  8.86771112
  8.86909539  8.87082415  8.87290099  8.87532856  8.87810852  8.8812415
  8.88472713  8.88856397  8.89274948  8.89728007  8.90215102  8.90735651
  8.91288958  8.91874215  8.92490505  8.93136795  8.93811944  8.94514698
  8.95243698  8.95997477  8.96774465  8.97572992  8.98391288  8.99227493
  9.00079653  9.00945734  9.0182362   9.0271112   9.03605976  9.04505869
  9.05408424  9.06311219  9.07211791  9.08107647  9.08996269  9.09875125
  9.10741676  9.11593391  9.12427746  9.13242247  9.1403443   9.14801876
  9.15542219  9.16253162  9.16932481  9.1757804   9.18187799  9.18759828
  9.19292316  9.19783581  9.20232079  9.2063642   9.20995368  9.2130786
  9.21573009  9.21790116  9.21958673  9.22078377  9.2214913   9.22171052
  9.22144479  9.22069972  9.21948321  9.21780544  9.21567891  9.21311844
  9.21014117  9.20676653  9.20301623  9.19891421  9.19448659  9.18976158
  9.18476945  9.17954239  9.17411446  9.1685214   9.16280057  9.15699075
  9.15113202  9.14526558  9.13943356  9.13367884  9.12804482  9.12257525
  9.11731394  9.1123046   9.10759052  9.10321439  9.09921799  9.09564197
  9.09252554  9.08990627  9.08781974  9.08629934  9.08537599  9.08507787
  9.08543015  9.08645481  9.08817034  9.09059154  9.09372933  9.09759054
  9.10217774  9.10748911  9.11351828  9.12025423  9.12768124  9.1357788
  9.14452164  9.1538797   9.16381819  9.1742977   9.18527426  9.19669956
  9.20852111  9.22068247  9.23312354  9.24578085  9.25858793  9.2714757
  9.28437287  9.29720645  9.30990219  9.32238514  9.33458022  9.34641277
  9.35780921  9.3686976   9.37900836  9.38867485  9.3976341   9.40582742
  9.41320107  9.41970693  9.42530306  9.42995438  9.43363317  9.43631964
  9.43800238  9.43867882  9.43835557  9.43704871  9.43478404  9.43159718
  9.42753365  9.42264879  9.41700764  9.41068464  9.40376331  9.39633576
  9.38850204  9.38036951  9.37205195  9.36366865  9.35534332  9.34720297
  9.33937662  9.33199395  9.3251839   9.31907308  9.3137843   9.3094349
  9.30613516  9.30398662  9.30308051  9.30349613  9.30529934  9.30854113
  9.31325627  9.31946214  9.3271577   9.33632265  9.34691681  9.35887973
  9.37213061  9.3865684   9.40207236  9.41850281  9.43570226  9.45349688
  9.47169838  9.49010607  9.50850947  9.52669103  9.54442934  9.56150245
  9.57769154  9.59278473  9.60658101  9.61889432  9.62955755  9.63842653
  9.64538389  9.65034266  9.65324953  9.65408776  9.6528795   9.64968762
  9.64461671  9.63781342  9.62946589  9.61980225  9.60908817  9.59762344
  9.58573739  9.57378347  9.56213268  9.55116622  9.54126719  9.53281162
  9.52615901  9.52164239  9.51955838  9.52015724  9.52363338  9.53011663
  9.53966443  9.55225543  9.56778485  9.58606176  9.60680877  9.62966425
  9.65418743  9.67986639  9.70612917  9.73235784  9.75790545  9.7821156
  9.80434431  9.82398343  9.84048521  9.853387    9.86233518  9.86710735
  9.86763153  9.86400124  9.85648527  9.84553102  9.83176037  9.81595727
  9.79904656  9.78206374  9.76611601  9.75233522  9.74182413  9.73559784
  9.73452278  9.73925658  9.75019215  9.76741013  9.79064389  9.8192612
  9.85226649  9.88832684  9.92582399  9.96293286  9.99772562 10.02829778
 10.05291056 10.07014115 10.07902981 10.07921095 10.07101361 10.05551636
 10.03454276 10.0105859   9.98665544  9.96604697  9.95204256  9.94756098
  9.95478749  9.97482318 10.00740229 10.05072991 10.10149072 10.15506849
 10.20599595 10.24862376 10.27795718 10.29056405 10.28541302 10.26446821
 10.23285567 10.19844341 10.17074959 10.15921905 10.17107888 10.20917489
 10.2703576  10.34506106 10.41862424 10.47457429 10.49950583 10.48842169
 10.4486635  10.40021439 10.37065606 10.38476579 10.45159414 10.55500952
 10.65523452 10.70625831 10.68543632 10.61891588 10.57799672 10.63101434
 10.77222585]</t>
  </si>
  <si>
    <t>[ 7.17494750e-02  8.54231224e-02  7.42148557e-02  1.49650831e-01
  1.42278964e-01  1.27916078e-01  1.46460626e-01  1.43455371e-01
  1.12271420e-01  1.02476556e-01  1.08606285e-01  9.73228006e-02
  6.15824017e-02  6.27783242e-02  5.03332145e-02  7.43262932e-02
  1.07299475e-01  1.53873497e-01  1.47037507e-01  1.65359802e-01
  1.46670460e-01  1.49537510e-01  1.42943020e-01  1.36306819e-01
  1.23178513e-01  1.68501934e-01  1.80068064e-01  1.86613461e-01
  1.93657425e-01  2.19079300e-01  1.93511977e-01  2.29270080e-01
  2.41678520e-01  2.31961536e-01  2.42860896e-01  2.02598532e-01
  2.08940171e-01  1.86046971e-01  2.33824600e-01  1.84767077e-01
  1.84753380e-01  1.95585646e-01  1.96098930e-01  2.25859182e-01
  2.01050662e-01  1.71925243e-01  1.18007308e-01  1.17521169e-01
  1.08397554e-01  1.03757380e-01  1.03327749e-01  1.42536556e-01
  1.37276475e-01  1.37624862e-01  1.77997807e-01  1.86913139e-01
  1.67439867e-01  7.72309147e-02  5.82848208e-02  6.05544090e-02
  6.47410777e-02 -3.96087761e-01 -2.79585341e-01 -3.43404660e-01
 -3.03557401e-01 -3.72730364e-01 -3.28156777e-01 -3.22538995e-01
 -1.52437839e-01 -1.48403327e-01 -1.48008271e-01 -2.04689707e-01
 -1.06737903e-01 -5.63643129e-02 -6.26988884e-02 -5.60043100e-02
 -9.22791210e-02 -1.27239202e-01 -1.79331645e-01 -9.68101353e-02
 -9.55022921e-02 -7.01059504e-02 -4.29269422e-02 -5.28775288e-02
 -3.45359947e-02 -4.74516132e-02  1.88555600e-02  3.22660796e-03
  2.21812806e-02  1.46742969e-02 -5.04639803e-02 -5.52349269e-02
 -4.32223492e-02 -6.60008433e-02 -7.12531450e-02 -1.06171565e-01
 -4.26755198e-02 -5.14296204e-02 -3.50916157e-02 -5.10015055e-02
 -1.01460881e-01 -1.08726067e-01 -8.21662543e-02 -4.67306991e-02
 -3.83224975e-02 -4.37900227e-02 -3.75553504e-02 -3.09600371e-02
 -3.80129821e-02  7.31676138e-02  4.80667807e-02  6.27286914e-02
  6.76522549e-02  4.84634129e-02  4.11431351e-02  4.22087550e-02
  6.22871582e-02  1.24403967e-01  1.04519201e-01  7.01311459e-02
 -2.98731224e-02 -5.62076195e-02 -4.12617819e-02  2.11481602e-03
  4.30072970e-02 -7.22169934e-03 -9.40557404e-03  1.43284114e-02
  1.32923179e-02  7.08991426e-03 -2.04147312e-02 -7.35748062e-02
 -6.78599823e-02 -6.98680854e-02 -1.20908920e-01 -1.11778778e-01
 -1.23471325e-01 -8.81852757e-02 -5.39760550e-02 -6.52826975e-02
 -3.96628801e-02 -6.58442082e-02  5.43757219e-03 -5.95311185e-02
 -4.60356935e-02 -3.04970908e-02 -4.31616555e-02 -4.27110057e-02
 -2.97488048e-02 -2.58942731e-02 -2.04423526e-02 -9.50179744e-03
 -6.29072197e-02 -4.18856172e-02 -3.80452845e-02 -4.27031199e-02
 -3.09251269e-02 -1.65007357e-02 -1.71479789e-02 -1.87975649e-02
 -2.63200459e-02 -1.57495915e-02 -1.29721040e-02  2.93147352e-02
  3.31694527e-02  5.55325232e-03  5.93418629e-03  3.44717159e-04
 -7.30335644e-03  8.50289979e-03  1.83736733e-02  1.69816871e-02
  3.08148694e-02  2.29569682e-02  2.21079795e-02  2.96872095e-02
  2.53423736e-02  5.95531322e-02  4.72490059e-02  6.63967170e-02
  4.99676576e-02  4.90335154e-02  4.31643462e-02  4.46480630e-02
  3.79589159e-02  3.40543889e-02  2.40021199e-02  1.20758092e-02
  8.14306015e-03  2.24242167e-03 -2.26525219e-03 -1.27155018e-02
  1.26823168e-03  7.83364150e-03  3.72660071e-03 -1.13747102e-02
 -7.75533916e-03  4.11225402e-03  9.62993703e-02  7.70113472e-02
  8.16189896e-02  6.99292894e-02  7.60446311e-02  1.00948896e-01
  2.61398626e-02  3.05923392e-02  1.42928559e-02  4.89699422e-02
  3.95590086e-02  1.24745505e-02  1.41435852e-02 -3.42920092e-03
  3.44424500e-03 -4.63833623e-02 -4.01733114e-02 -3.13177766e-02
 -3.99877929e-02 -3.82999120e-02 -4.16142963e-02 -1.63138536e-02
 -4.17020592e-02 -6.40064140e-02 -5.55278306e-02 -8.05661353e-02
 -7.25660611e-02 -7.27135895e-02 -6.10844586e-02 -9.32036048e-02
 -7.84437382e-02 -8.80223567e-02 -6.32164813e-02 -5.99855245e-02
 -3.54362689e-02 -3.06322697e-02  1.69673340e-03 -3.77705661e-02
 -1.37477916e-01 -1.03413651e-01 -1.28188368e-01 -1.09213229e-01
 -9.27464108e-02 -1.08587655e-01 -9.08977615e-02 -7.30626503e-02
 -6.41352350e-02 -5.58271235e-02 -6.39322462e-02 -2.77800574e-02
 -1.60614367e-02 -1.29524565e-04 -4.29682863e-03 -7.94095240e-03
  9.34680645e-04 -1.94390756e-02 -7.16279478e-02 -7.35359540e-02
 -1.12255942e-01 -7.52827295e-02 -9.48124908e-02 -1.03840055e-01
 -1.17063436e-01 -1.39602110e-01 -1.44275971e-01 -1.67632502e-01
 -2.01255670e-01 -2.23765911e-01 -2.44691921e-01 -2.51538767e-01
 -2.57744794e-01 -2.92477567e-01 -3.02596847e-01 -2.94828651e-01
 -2.95087744e-01 -2.86658375e-01 -2.89577452e-01 -2.83521567e-01
 -3.01745958e-01 -3.06389053e-01 -3.03551682e-01 -3.19573874e-01
 -3.15192940e-01 -3.01033364e-01 -2.73686114e-01 -2.52148001e-01
 -1.70416413e-01 -1.49724782e-01 -1.41663680e-01 -1.16640660e-01
 -1.10637637e-01 -9.53072052e-02 -4.03288629e-02 -5.78082548e-02
 -3.54341156e-02 -1.89264727e-02  4.88674980e-03  6.21377000e-03
 -5.38044920e-03  2.30991126e-02  3.26844102e-02  1.23616969e-01
  1.13172246e-01  5.24051025e-02  7.94913502e-02  5.16562364e-02
  2.82045408e-02  3.18370748e-02  4.32806009e-02  2.01459528e-02
 -2.15355477e-02 -5.47934577e-02 -3.37771632e-02 -3.88484541e-03
 -1.71655511e-02 -3.60700502e-02 -8.42306929e-03 -2.02021499e-02
 -4.38608908e-02 -4.89532472e-02 -9.79715955e-03 -2.60062010e-02
 -1.06695487e-01 -9.82060347e-02 -4.94570887e-02 -8.01828390e-03
  8.55555784e-02  5.97078633e-02  9.66064100e-02  1.23030519e-01
  9.44421373e-02  1.24681046e-01  1.35672744e-01  1.22972986e-01
  6.56189619e-02  6.10260242e-02  2.20976226e-02 -1.78670464e-02
 -1.04598739e-02 -2.86666873e-02 -6.07319743e-02 -8.90246917e-02
 -3.07658544e-02  6.44441820e-03 -3.68068466e-03  1.02295323e-02
 -1.52407480e-02 -4.45599675e-02  5.71394390e-03 -1.82824455e-03
  4.02032631e-02  1.02546136e-01  1.95865789e-01  2.10223265e-01
  2.54685716e-01  2.69365475e-01  3.14764150e-01  3.00287257e-01
  2.80468108e-01  3.26730500e-01  2.96144862e-01  2.17544626e-01
  2.27897170e-01  2.65291191e-01  3.02828690e-01  3.25814716e-01
  3.17565220e-01  2.90209546e-01  2.46308182e-01  2.33403964e-01
  3.56437511e-01  4.16889660e-01  3.42863330e-01  2.87035470e-01
  2.15101895e-01  1.63563817e-01  7.45871233e-02  4.05784879e-03
 -1.63401816e-01 -8.39842677e-02 -7.30607176e-02 -1.77207659e-02
  1.42198398e-02  6.37649565e-03 -1.28326206e-01 -1.36721327e-01
 -2.11856258e-01 -2.64246600e-01 -2.77714039e-01 -1.98506058e-01
 -1.00418950e-01 -9.96626799e-02 -2.55552862e-01]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</si>
  <si>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</si>
  <si>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[ 8.93672219  8.94185323  8.94683633  8.95166431  8.95633024  8.96082736
  8.96514917  8.96928938  8.97324199  8.97700125  8.98056171  8.98391823
  8.98706598  8.99000047  8.99271756  8.99521347  8.99748481  8.99952857
  9.00134216  9.00292337  9.00427046  9.00538211  9.00625746  9.0068961
  9.00729809  9.00746398  9.00739479  9.00709206  9.0065578   9.00579453
  9.0048053   9.00359365  9.00216364  9.00051984  8.99866735  8.99661177
  8.99435922  8.99191632  8.98929021  8.9864885   8.98351931  8.98039125
  8.97711339  8.97369526  8.97014684  8.96647855  8.96270122  8.95882611
  8.95486484  8.9508294   8.94673213  8.94258571  8.93840309  8.93419752
  8.9299825   8.92577173  8.92157915  8.91741882  8.91330495  8.90925187
  8.90527397  8.90138565  8.89760135  8.89393546  8.89040229  8.88701604
  8.88379077  8.88074036  8.87787845  8.87521842  8.87277333  8.87055591
  8.86857849  8.86685299  8.86539082  8.86420293  8.86329967  8.86269083
  8.86238557  8.86239236  8.86271897  8.86337245  8.86435903  8.86568417
  8.86735243  8.86936755  8.87173232  8.87444859  8.87751729  8.88093832
  8.88471058  8.88883196  8.89329929  8.89810836  8.90325386  8.90872943
  8.91452762  8.9206399   8.92705666  8.93376719  8.94075976  8.94802155
  8.95553872  8.9632964   8.97127874  8.97946893  8.98784922  8.99640097
  9.00510469  9.01394008  9.02288609  9.03192097  9.04102229  9.05016709
  9.05933186  9.06849263  9.07762509  9.08670461  9.09570634  9.10460532
  9.11337652  9.12199498  9.13043585  9.13867453  9.14668677  9.15444871
  9.16193706  9.16912914  9.17600303  9.18253764  9.18871281  9.19450946
  9.19990965  9.20489669  9.20945523  9.21357141  9.21723287  9.22042892
  9.22315058  9.22539068  9.22714393  9.22840701  9.22917862  9.22945955
  9.22925272  9.22856324  9.22739845  9.22576791  9.22368349  9.2211593
  9.21821176  9.21485953  9.21112352  9.20702687  9.20259484  9.19785482
  9.19283624  9.18757046  9.18209071  9.17643195  9.17063076  9.16472524
  9.15875479  9.15276002  9.14678253  9.14086476  9.13504977  9.12938105
  9.1239023   9.11865719  9.11368915  9.1090411   9.10475525  9.10087276
  9.09743358  9.09447612  9.09203701  9.09015083  9.08884985  9.0881638
  9.08811954  9.08874091  9.0900484   9.09205899  9.0947859   9.0982384
  9.10242161  9.10733636  9.11297902  9.11934142  9.12641067  9.1341692
  9.14259462  9.15165978  9.16133274  9.17157687  9.1823509   9.19360909
  9.20530135  9.21737347  9.22976739  9.24242142  9.2552706   9.26824706
  9.28128041  9.29429818  9.3072263   9.31998961  9.33251236  9.34471884
  9.35653394  9.36788378  9.37869634  9.38890212  9.39843482  9.40723199
  9.4152357   9.4223932   9.4286576   9.43398847  9.43835243  9.44172379
  9.44408498  9.4454271   9.44575035  9.44506431  9.44338833  9.44075164
  9.43719355  9.43276343  9.42752064  9.42153439  9.41488339  9.4076555
  9.39994718  9.39186288  9.38351422  9.37501917  9.366501    9.35808719
  9.34990821  9.34209615  9.33478334  9.32810081  9.32217672  9.31713473
  9.31309232  9.31015908  9.30843501  9.30800885  9.30895647  9.31133926
  9.31520268  9.32057493  9.32746577  9.33586545  9.345744    9.35705061
  9.36971334  9.38363913  9.39871408  9.41480413  9.43175598  9.44939852
  9.46754447  9.48599253  9.50452978  9.52293454  9.54097949  9.55843514
  9.57507356  9.59067237  9.60501887  9.6179143   9.62917819  9.63865265
  9.64620651  9.65173933  9.65518506  9.65651528  9.65574196  9.65291956
  9.64814646  9.64156555  9.63336384  9.62377121  9.61305795  9.60153135
  9.58953099  9.57742303  9.56559334  9.55443956  9.54436227  9.53575525
  9.5289952   9.52443095  9.52237246  9.52308005  9.52675389  9.53352437
  9.54344363  9.55647854  9.5725057   9.59130869  9.61257802  9.63591405
  9.66083311  9.68677712  9.71312653  9.7392169   9.76435858  9.78785937
  9.80904964  9.82730909  9.84209454  9.85296745  9.85962021  9.86189976
  9.85982716  9.85361178  9.84365844  9.83056645  9.8151193   9.79826408
  9.78108042  9.76473875  9.75044876  9.73939936  9.73269213  9.73127145
  9.73585471  9.74686716  9.76438626  9.78810091  9.81729064  9.85082995
  9.88722165  9.92466198  9.96113827  9.99455723 10.02289915 10.04438976
 10.05767809 10.06200523 10.05734634 10.04450647 10.02515092 10.00175299
  9.97744699  9.95578216  9.94038442  9.93454604  9.94077897  9.96038261
  9.99308973 10.03686157 10.08790172 10.14094394 10.18983999 10.22842782
 10.25160039 10.25642786 10.24312179 10.2155871  10.18130773 10.15037664
 10.1336285  10.14006388 10.17404262 10.23300713 10.30666753 10.37850242
 10.42996685 10.44689516 10.42635263 10.38101697 10.3377587  10.32830834
 10.3733456  10.46654815 10.56966512 10.6289448  10.61241033 10.54679319
 10.515255   10.58966367 10.73594914 10.81247752 10.74612413 10.70424711]</t>
  </si>
  <si>
    <t>[ 0.07425148  0.06320737  0.13882078  0.13163905  0.11747837  0.13623659
  0.13345581  0.10250649  0.09295575  0.09933842  0.08831601  0.05284412
  0.05431531  0.04215151  0.06643126  0.09969577  0.14656509  0.14002767
  0.15865112  0.14026486  0.14343624  0.13714668  0.13081536  0.11799127
  0.16361763  0.17548482  0.18232884  0.18966844  0.21538242  0.19010318
  0.22614486  0.23883191  0.22938816  0.24055497  0.20055391  0.20715037
  0.1845052   0.23252379  0.18369992  0.18391236  0.19496308  0.19568698
  0.22564991  0.20103605  0.17209723  0.11835784  0.11804219  0.10908109
  0.10459553  0.10431272  0.14366073  0.13853239  0.13900527  0.17949568
  0.1885217   0.16915264  0.07904169  0.06018773  0.06254391  0.06681198
 -0.39394029 -0.27736575 -0.34111703 -0.3012054  -0.37031728 -0.32568551
 -0.32001204 -0.14985731 -0.14577094 -0.14532539 -0.20195733 -0.10395667
 -0.05353455 -0.0598206  -0.05307723 -0.08930271 -0.12421269 -0.17625407
 -0.09368036 -0.09231904 -0.06686785 -0.03963257 -0.04952544 -0.03112477
 -0.0439799   0.022389    0.00682286  0.0258412   0.01839851 -0.04667516
 -0.05138154 -0.03930483 -0.06202006 -0.06721048 -0.10206892 -0.03851538
 -0.04721509 -0.03082647 -0.04669021 -0.09710864 -0.10433885 -0.07775083
 -0.04229465 -0.03387425 -0.03933885 -0.0331114  -0.02653433 -0.03361742
  0.07752027  0.0523629   0.0669538   0.07179105  0.05249981  0.04506028
  0.04598909  0.06591244  0.12785535  0.10777728  0.07317605 -0.02706168
 -0.05365024 -0.03897929  0.00410144  0.04467707 -0.00588971 -0.00843209
  0.01492297  0.01348798  0.00686728 -0.02107438 -0.07468934 -0.06944628
 -0.07194193 -0.12348481 -0.11486981 -0.12708905 -0.09233954 -0.05867488
 -0.07053212 -0.04546683 -0.07220437 -0.00147814 -0.06699922 -0.05405046
 -0.03905009 -0.05224169 -0.05230401 -0.03983781 -0.03645932 -0.03146049
 -0.02094703 -0.07475052 -0.05409493 -0.05058557 -0.05553638 -0.0440105
 -0.02979458 -0.03060398 -0.03236687 -0.03995142 -0.02938961 -0.02656533
  0.01582552  0.01984299 -0.00755044 -0.00688575 -0.01212981 -0.01937047
 -0.00309481  0.007307    0.00650693  0.02099175  0.01384369  0.01376076
  0.02215989  0.01868599  0.05381547  0.04247417  0.06262473  0.04723401
  0.04736878  0.04259378  0.0451912   0.03962925  0.03685902  0.02794147
  0.01714332  0.01432498  0.00951763  0.00607457 -0.00334737  0.01162067
  0.01911872  0.01588501  0.00159024  0.00594205  0.01846092  0.1112114
  0.09239248  0.09736905  0.08594274  0.09221114  0.11715399  0.04226568
  0.04651838  0.02989686  0.06412878  0.05414962  0.02637497  0.02723395
  0.00873446  0.01456882 -0.03640485 -0.03144133 -0.02392518 -0.03401871
 -0.03382868 -0.03870444 -0.01501708 -0.04205736 -0.06603921 -0.05924923
 -0.08597229 -0.07963759 -0.08141522 -0.07136473 -0.10499475 -0.09166173
 -0.10256712 -0.07897227 -0.07682153 -0.05320734 -0.0491799  -0.01745672
 -0.05734824 -0.15728884 -0.12325923 -0.14786422 -0.12851126 -0.11145699
 -0.12650191 -0.10781001 -0.08877291 -0.07845174 -0.06856894 -0.07493182
 -0.03688576 -0.02314    -0.0050684  -0.00700634 -0.0083563   0.00285169
 -0.01517962 -0.06504518 -0.06467907 -0.10120458 -0.062147   -0.0797325
 -0.086985   -0.0986302  -0.11981338 -0.12337784 -0.1458916  -0.17895581
 -0.20120431 -0.22217498 -0.22937752 -0.23625    -0.27195461 -0.28334045
 -0.27711749 -0.27917911 -0.27278292 -0.2779342  -0.27427323 -0.29501471
 -0.3022529  -0.30204148 -0.32067118 -0.31882872 -0.3070877  -0.28198896
 -0.26248104 -0.18251607 -0.16328638 -0.15634671 -0.13207518 -0.1264316
 -0.11105473 -0.05561921 -0.07223537 -0.04860649 -0.03047712 -0.00470949
 -0.00113904 -0.01025301  0.02088388  0.03323774  0.12697972  0.1193123
  0.0612169   0.09079766  0.0652123   0.04370462  0.04892331  0.06155398
  0.03917923 -0.00218349 -0.03556214 -0.01508862  0.01387218 -0.00068061
 -0.02113626  0.00475305 -0.0089097  -0.03449317 -0.04146612 -0.00406539
 -0.02183213 -0.103822   -0.09633345 -0.04826317 -0.00718031  0.08633805
  0.06069119  0.09798367  0.12491697  0.09686691  0.12758675  0.13892407
  0.12637486  0.06894395  0.06404989  0.0246406  -0.01589648 -0.00902334
 -0.0275615  -0.05956996 -0.0872301  -0.02759746  0.01184305  0.00484012
  0.02269259  0.00178382 -0.02269536  0.03222108  0.02853719  0.07299303
  0.13568505  0.22673907  0.23588581  0.27218224  0.27614748  0.30916903
  0.28202072  0.25100882  0.28955868  0.25669164  0.18277313  0.20546531
  0.26231456  0.32435801  0.37325698  0.38739114  0.37337003  0.32878721
  0.29821888  0.38712322  0.40206609  0.28093509  0.18954284  0.10695708
  0.07865804  0.0463162   0.05227952 -0.04491296  0.06667872  0.04729445
  0.00914803 -0.08167225 -0.17852284 -0.30567686 -0.19412214 -0.10341493
 -0.07324329 -0.18194139 -0.31553931 -0.33489976 -0.21477247 -0.18757412]</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</si>
  <si>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</si>
  <si>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[ 8.93869844  8.9436731   8.94850338  8.95318218  8.9577026   8.96205794
  8.96624174  8.97024777  8.97407007  8.97770295  8.98114103  8.98437921
  8.98741274  8.99023719  8.99284849  8.99524295  8.99741723  8.99936842
  9.001094    9.00259187  9.00386038  9.00489829  9.00570486  9.00627977
  9.00662321  9.00673584  9.0066188   9.00627374  9.00570281  9.00490866
  9.00389446  9.0026639   9.00122117  8.99957099  8.99771859  8.99566972
  8.99343064  8.99100812  8.98840942  8.98564232  8.98271508  8.97963642
  8.97641555  8.97306214  8.96958628  8.96599852  8.9623098   8.95853146
  8.95467522  8.95075316  8.94677768  8.94276152  8.93871767  8.93465941
  8.93060025  8.9265539   8.92253425  8.91855533  8.91463129  8.91077636
  8.90700482  8.90333096  8.89976904  8.89633326  8.89303773  8.88989641
  8.88692308  8.88413132  8.88153443  8.87914543  8.87697699  8.87504141
  8.87335055  8.87191581  8.87074812  8.86985781  8.86925466  8.86894781
  8.86894575  8.86925625  8.86988636  8.87084233  8.87212961  8.8737528
  8.87571565  8.87802096  8.88067062  8.88366557  8.88700573  8.89069004
  8.8947164   8.89908169  8.90378169  8.90881116  8.91416375  8.91983205
  8.92580756  8.9320807   8.93864082  8.94547621  8.95257411  8.95992072
  8.96750124  8.97529987  8.98329986  8.99148356  8.9998324   9.00832699
  9.01694714  9.0256719   9.03447966  9.04334815  9.05225455  9.06117552
  9.07008732  9.07896583  9.08778666  9.09652524  9.10515686  9.11365681
  9.12200047  9.13016334  9.13812123  9.14585027  9.15332709  9.16052884
  9.16743339  9.17401932  9.18026613  9.18615429  9.19166533  9.19678199
  9.20148827  9.20576959  9.20961281  9.21300639  9.21594045  9.21840685
  9.2203993   9.22191339  9.22294672  9.2234989   9.22357166  9.22316886
  9.22229656  9.22096304  9.21917882  9.21695668  9.21431167  9.2112611
  9.20782449  9.2040236   9.19988236  9.19542679  9.19068499  9.18568701
  9.18046479  9.17505207  9.16948423  9.16379818  9.15803225  9.15222599
  9.14642001  9.14065584  9.1349757   9.1294223   9.12403867  9.11886787
  9.11395283  9.10933606  9.10505943  9.10116392  9.09768933  9.09467408
  9.0921549   9.09016657  9.08874168  9.08791038  9.08770008  9.08813524
  9.08923713  9.09102357  9.09350876  9.09670302  9.10061264  9.1052397
  9.11058194  9.11663259  9.1233803   9.13080906  9.13889814  9.14762208
  9.15695072  9.16684921  9.17727811  9.18819354  9.19954727  9.21128697
  9.22335642  9.23569577  9.24824187  9.26092861  9.27368732  9.28644715
  9.29913559  9.31167893  9.32400281  9.33603273  9.3476947   9.3589158
  9.36962483  9.37975293  9.38923429  9.39800672  9.4060124   9.41319849
  9.41951776  9.42492927  9.42939889  9.43289995  9.43541373  9.4369299
  9.43744703  9.43697288  9.43552474  9.43312961  9.42982437  9.42565579
  9.42068046  9.4149647   9.40858422  9.40162376  9.39417661  9.386344
  9.37823434  9.36996241  9.36164835  9.3534166   9.34539474  9.33771216
  9.33049867  9.32388309  9.31799165  9.31294641  9.30886366  9.3058522
  9.30401172  9.30343115  9.30418703  9.30634199  9.3099433   9.31502152
  9.32158935  9.3296406   9.33914936  9.35006943  9.36233401  9.37585561
  9.39052633  9.4062184   9.42278513  9.4400621   9.45786884  9.47601075
  9.49428146  9.51246551  9.53034134  9.54768458  9.56427172  9.57988381
  9.59431058  9.60735448  9.61883493  9.62859244  9.63649277  9.64243072
  9.64633386  9.64816571  9.64792853  9.64566551  9.6414623   9.63544777
  9.62779387  9.6187146   9.60846395  9.59733278  9.58564464  9.5737505
  9.56202236  9.55084587  9.54061206  9.53170819  9.52450789  9.51936098
  9.51658288  9.51644409  9.51916006  9.52488157  9.5336862   9.5455711
  9.56044748  9.57813725  9.59837197  9.62079467  9.64496456  9.67036497
  9.69641463  9.72248214  9.74790372  9.77200377  9.79411801  9.81361849
  9.82993985  9.84260579  9.85125488  9.8556644   9.85577094  9.85168654
  9.84370885  9.83232422  9.8182024   9.8021821   9.7852467   9.7684899
  9.7530718   9.74016617  9.73090049  9.72629123  9.72717716  9.73415451
  9.74751821  9.76721396  9.79280592  9.8234649   9.8579813   9.89480602
  9.9321215   9.96794254 10.00024464 10.02711448 10.04691416 10.05844768
 10.06111528 10.05503917 10.04114269 10.02116599  9.99760305  9.97355042
  9.95246512  9.93783955  9.93281331  9.93975565  9.95986536  9.99284598
 10.03672011 10.08784473 10.14117642 10.19080948 10.23077019 10.25599843
 10.26338915 10.25271037 10.22717501 10.19343949 10.16085022 10.13987537
 10.13984594 10.16637128 10.21904342 10.29022262 10.36569694 10.4277178
 10.46026188 10.45539677 10.41856598 10.36993123 10.33928087 10.35405349
 10.42381862 10.52898349 10.62374584 10.65938541 10.62119648 10.55425625
 10.54438473 10.64368704 10.79327365 10.85201695 10.77482496]</t>
  </si>
  <si>
    <t>[ 6.63621564e-02  1.41984009e-01  1.34799981e-01  1.20626432e-01
  1.39361352e-01  1.36547039e-01  1.05554140e-01  9.59499789e-02
  1.02269607e-01  9.11747709e-02  5.56213263e-02  5.70020756e-02
  4.47392405e-02  6.89116275e-02  1.02060749e-01  1.48806952e-01
  1.42139009e-01  1.60624856e-01  1.42094229e-01  1.45114829e-01
  1.38668416e-01  1.32174531e-01  1.19182512e-01  1.64635945e-01
  1.76325587e-01  1.82987795e-01  1.90141694e-01  2.15666474e-01
  1.90194901e-01  2.26041496e-01  2.38531098e-01  2.28887898e-01
  2.39853642e-01  1.99650272e-01  2.06043550e-01  1.83194696e-01
  2.31009469e-01  1.81982009e-01  1.81991438e-01  1.92840070e-01
  1.93363158e-01  2.23126883e-01  1.98315758e-01  1.69181934e-01
  1.15250101e-01  1.14744897e-01  1.05597402e-01  1.00928907e-01
  1.00466905e-01  1.39639707e-01  1.34340417e-01  1.34646838e-01
  1.74975526e-01  1.83844787e-01  1.64324116e-01  7.40669383e-02
  5.50722985e-02  5.72935342e-02  6.14325615e-02 -3.99442687e-01
 -2.82984927e-01 -3.46846635e-01 -3.07038982e-01 -3.76248262e-01
 -3.31707204e-01 -3.26117675e-01 -1.56040023e-01 -1.52023809e-01
 -1.51641407e-01 -2.08329431e-01 -1.10377756e-01 -5.99974627e-02
 -6.63181619e-02 -5.96022198e-02 -9.58478976e-02 -1.30770828e-01
 -1.82817891e-01 -1.00242596e-01 -9.88724290e-02 -7.34051295e-02
 -4.61464786e-02 -5.60087300e-02 -3.75702062e-02 -5.03802647e-02
  1.60409071e-02  5.34212788e-04  1.96191741e-02  1.22502327e-02
 -5.27425745e-02 -5.73609988e-02 -4.51892704e-02 -6.78024573e-02
 -7.28838150e-02 -1.07626220e-01 -4.39496996e-02 -5.25195196e-02
 -3.59941252e-02 -5.17142524e-02 -1.01982266e-01 -1.09055300e-01
 -8.23033847e-02 -4.66766470e-02 -3.80790782e-02 -4.33599691e-02
 -3.69423315e-02 -3.01686721e-02 -3.70488503e-02  7.42979671e-02
  4.93558436e-02  6.41679894e-02  6.92323599e-02  5.01739573e-02
  4.29728315e-02  4.41454211e-02  6.43177475e-02  1.26514604e-01
  1.06695225e-01  7.23571560e-02 -2.76132135e-02 -5.39305263e-02
 -3.89847829e-02  4.37394830e-03  4.52303707e-02 -5.05321595e-03
 -7.31046738e-03  1.63311892e-02  1.51837429e-02  8.85098835e-03
 -1.88028789e-02 -7.21308148e-02 -6.66021511e-02 -6.88142644e-02
 -1.20076398e-01 -1.11184169e-01 -1.23130453e-01 -8.81130633e-02
 -5.41864074e-02 -6.57883902e-02 -4.04754477e-02 -6.69738360e-02
  3.98215369e-03 -6.13195021e-02 -4.81625634e-02 -3.29662238e-02
 -4.59749992e-02 -4.58685999e-02 -3.32487116e-02 -2.97325149e-02
 -2.46128597e-02 -1.39963655e-02 -6.77154784e-02 -4.69950096e-02
 -4.34410590e-02 -4.83683350e-02 -3.68406684e-02 -2.26453488e-02
 -2.34983134e-02 -2.53282355e-02 -3.30037075e-02 -2.25570293e-02
 -1.98723385e-02  2.23543271e-02  2.61830025e-02 -1.42375146e-03
 -9.96690611e-04 -6.50234058e-03 -1.40280846e-02  1.93962272e-03
  1.20113606e-02  1.08600126e-02  2.49734258e-02  1.74350164e-02
  1.69441889e-02  2.49193922e-02  2.10072128e-02  5.56859077e-02
  4.38833170e-02  6.35642058e-02  4.76977345e-02  4.73530880e-02
  4.20975553e-02  4.42160263e-02  3.81794830e-02  3.49419095e-02
  2.55672266e-02  1.43252194e-02  1.10793976e-02  5.86406080e-03
  2.03568292e-03 -7.74575984e-03  6.89173369e-03  1.40912569e-02
  1.05940734e-02 -3.92621950e-03  2.40809642e-04  1.26182811e-02
  1.05273216e-01  8.64068503e-02  9.13861099e-02  8.00143669e-02
  8.63906881e-02  1.11495978e-01  3.68254193e-02  4.13516424e-02
  2.50594538e-02  5.96761478e-02  5.01364189e-02  2.28545940e-02
  2.42580938e-02  6.35260138e-03  1.28277745e-02 -3.74614466e-02
 -3.17734990e-02 -2.34970790e-02 -3.27991227e-02 -3.17914739e-02
 -3.58289975e-02 -1.12887387e-02 -3.74677780e-02 -6.05867295e-02
 -5.29391726e-02 -7.88172091e-02 -7.16575160e-02 -7.26377552e-02
 -6.18251556e-02 -9.47360347e-02 -8.07344591e-02 -9.10293492e-02
 -6.68893087e-02 -6.42655897e-02 -4.02571730e-02 -3.59202698e-02
 -3.97783604e-03 -4.37450545e-02 -1.43660307e-01 -1.09707413e-01
 -1.34493395e-01 -1.15426863e-01 -9.87645354e-02 -1.14305855e-01
 -9.62125358e-02 -7.78726596e-02 -6.83425800e-02 -5.93386300e-02
 -6.66607440e-02 -2.96456345e-02 -1.69926499e-02 -6.45479670e-05
 -3.18451949e-03 -5.74181525e-03  4.24765155e-03 -1.49984568e-02
 -6.60596017e-02 -6.68539031e-02 -1.04488487e-01 -6.64724222e-02
 -8.50158899e-02 -9.31272608e-02 -1.05517397e-01 -1.27317700e-01
 -1.31358842e-01 -1.54197718e-01 -1.87426129e-01 -2.09670585e-01
 -2.30463917e-01 -2.37313250e-01 -2.43656794e-01 -2.78659707e-01
 -2.89177025e-01 -2.81927736e-01 -2.82817309e-01 -2.75118534e-01
 -2.78854831e-01 -2.73687483e-01 -2.92854830e-01 -2.98477113e-01
 -2.96636013e-01 -3.13651830e-01 -3.10241965e-01 -2.97011250e-01
 -2.70531704e-01 -2.49782348e-01 -1.68744394e-01 -1.48637135e-01
 -1.41039451e-01 -1.16349998e-01 -1.10544891e-01 -9.52742438e-02
 -4.02185370e-02 -5.74878989e-02 -3.47789910e-02 -1.78230366e-02
  6.53786456e-03  8.49517865e-03 -2.40494478e-03  2.68122554e-02
  3.71577312e-02  1.28852031e-01  1.19150472e-01  5.90894369e-02
  8.68287195e-02  5.95807519e-02  3.66413394e-02  4.07066553e-02
  5.25034726e-02  2.96473728e-02 -1.18210011e-02 -4.49177564e-02
 -2.37754360e-02  6.22698925e-03 -6.93925015e-03 -2.57051156e-02
  2.12229091e-03 -9.42094423e-03 -3.27805992e-02 -3.75103012e-02
  2.06342340e-03 -1.36915058e-02 -9.39190701e-02 -8.49992289e-02
 -3.58991164e-02  5.75688205e-03  9.93554408e-02  7.32817112e-02
  1.09650620e-01  1.35199571e-01  1.05365780e-01  1.33987648e-01
  1.43018362e-01  1.28075061e-01  6.82929017e-02  6.12221955e-02
  1.99355955e-02 -2.20707482e-02 -1.61746846e-02 -3.51458689e-02
 -6.70294864e-02 -9.40343665e-02 -3.32848686e-02  7.62771614e-03
  2.31571602e-03  2.19230059e-02  2.67377682e-03 -2.03881836e-02
  3.55848561e-02  3.25221194e-02  7.71429703e-02  1.39581624e-01
  2.30056108e-01  2.38430690e-01  2.73914974e-01  2.77170810e-01
  3.09686280e-01  2.82264466e-01  2.51150288e-01  2.89615673e-01
  2.56459155e-01  1.81803628e-01  2.03122928e-01  2.57916523e-01
  3.17396729e-01  3.63668399e-01  3.75803231e-01  3.61238267e-01
  3.18313634e-01  2.91972004e-01  3.87341158e-01  4.09737430e-01
  2.94898797e-01  2.05987747e-01  1.19762554e-01  8.09070831e-02
  3.29494790e-02  2.32353763e-02 -8.24619690e-02  3.45061926e-02
  3.63219080e-02  2.84401401e-02 -3.89427269e-02 -1.37841206e-01
 -3.00477908e-01 -2.41097211e-01 -1.77818214e-01 -1.12244540e-01
 -1.36662443e-01 -2.23277217e-01 -3.15695888e-01 -3.20665281e-01
 -2.58151971e-01]</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</si>
  <si>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</si>
  <si>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[ 8.94776634  8.95269708  8.95746052  8.96204989  8.96645863  8.97068043
  8.97470925  8.97853933  8.98216519  8.98558168  8.98878395  8.99176752
  8.99452825  8.99706236  8.99936647  9.00143757  9.0032731   9.00487088
  9.00622918  9.00734673  9.00822267  9.00885666  9.0092488   9.00939968
  9.00931038  9.00898247  9.00841805  9.00761969  9.0065905   9.00533409
  9.00385461  9.00215671  9.00024555  8.99812683  8.99580677  8.99329206
  8.99058996  8.98770817  8.98465493  8.98143894  8.9780694   8.97455595
  8.97090869  8.96713818  8.96325538  8.95927168  8.95519883  8.95104898
  8.94683462  8.94256858  8.93826396  8.93393419  8.92959293  8.92525407
  8.92093169  8.91664007  8.91239361  8.90820681  8.90409427  8.90007061
  8.89615046  8.89234844  8.88867907  8.8851568   8.8817959   8.87861049
  8.87561445  8.87282142  8.8702447   8.86789729  8.86579177  8.86394033
  8.86235465  8.86104595  8.86002486  8.85930146  8.85888517  8.85878477
  8.85900831  8.85956312  8.86045573  8.86169187  8.86327643  8.86521339
  8.86750586  8.87015597  8.87316492  8.87653289  8.88025906  8.88434158
  8.88877754  8.89356298  8.89869283  8.90416098  8.90996019  8.91608213
  8.92251739  8.92925547  8.93628478  8.94359265  8.95116537  8.9589882
  8.96704537  8.97532015  8.98379482  8.99245078  9.00126853  9.01022775
  9.01930733  9.02848543  9.03773953  9.04704651  9.05638267  9.06572386
  9.07504551  9.08432272  9.09353035  9.10264307  9.11163549  9.12048223
  9.129158    9.13763771  9.14589659  9.15391024  9.16165478  9.1691069
  9.17624403  9.18304439  9.18948713  9.19555242  9.20122153  9.20647699
  9.21130265  9.21568377  9.21960718  9.22306128  9.22603623  9.22852395
  9.23051826  9.23201493  9.23301176  9.23350864  9.2335076   9.23301288
  9.23203094  9.23057053  9.2286427   9.22626078  9.22344043  9.22019963
  9.21655862  9.21253993  9.20816827  9.20347054  9.19847573  9.19321485
  9.18772083  9.18202844  9.17617413  9.17019593  9.16413333  9.15802704
  9.15191891  9.14585172  9.13986894  9.1340146   9.12833303  9.12286863
  9.11766567  9.11276801  9.10821886  9.10406056  9.10033426  9.09707969
  9.09433488  9.09213589  9.09051658  9.08950826  9.08913952  9.08943593
  9.09041977  9.09210984  9.09452122  9.09766503  9.10154828  9.10617363
  9.11153932  9.11763894  9.1244614   9.13199079  9.14020636  9.14908247
  9.15858862  9.16868949  9.179345    9.19051043  9.2021366   9.21417001
  9.22655314  9.23922465  9.25211974  9.2651705   9.27830628  9.29145414
  9.30453931  9.31748572  9.33021651  9.3426546   9.35472333  9.36634705
  9.37745176  9.38796584  9.39782064  9.40695123  9.41529706  9.42280264
  9.42941824  9.43510051  9.43981312  9.44352738  9.44622276  9.44788743
  9.44851871  9.44812343  9.44671829  9.44433009  9.44099585  9.4367629
  9.43168883  9.42584132  9.41929792  9.4121456   9.40448032  9.39640636
  9.38803556  9.37948648  9.37088337  9.36235506  9.35403372  9.3460535
  9.3385491   9.33165424  9.32550001  9.32021323  9.31591471  9.31271748
  9.31072507  9.31002976  9.31071087  9.31283314  9.3164452   9.32157816
  9.32824435  9.33643625  9.34612565  9.35726302  9.36977718  9.38357525
  9.39854295  9.4145452   9.43142714  9.44901549  9.4671203   9.48553707
  9.50404934  9.52243152  9.54045219  9.55787765  9.57447584  9.59002043
  9.60429511  9.61709806  9.62824644  9.63758083  9.64496955  9.65031281
  9.65354646  9.65464538  9.65362625  9.65054971  9.6455217   9.63869402
  9.63026381  9.620472    9.60960071  9.59796935  9.58592965  9.57385938
  9.56215501  9.55122316  9.54147123  9.53329701  9.52707783  9.52315915
  9.52184317  9.52337751  9.52794453  9.53565155  9.54652243  9.56049088
  9.57739602  9.59698049  9.6188915   9.64268525  9.66783476  9.69374146
  9.71975047  9.74516948  9.76929096  9.79141727  9.81088809  9.82710915
  9.83958156  9.8479302   9.85193002  9.85152866  9.84686392  9.83827439
  9.8263018   9.81168377  9.79533594  9.77832271  9.7618166   9.74704666
  9.73523715  9.7275387   9.72495481  9.72826752  9.73796701  9.75419046
  9.7766758   9.80473643  9.83726229  9.87275204  9.90937956  9.94509567
  9.97776346 10.00532202 10.02596952 10.03835267 10.04174582 10.03619975
 10.02263843 10.0028823   9.97957921  9.95603036  9.93590804  9.92287513
  9.92013254  9.92993847  9.95316088  9.98893803 10.03452835 10.08542476
 10.13578685 10.17920309 10.20973507 10.22312054 10.2179324  10.19642404
 10.16476261 10.13238846 10.11036807 10.10884118 10.13398489 10.18526853
 10.25403752 10.32447636 10.37758137 10.3978084  10.38063182 10.33777984
 10.29624092 10.28839108 10.33461667 10.42609935 10.52086612 10.56472683
 10.5341308  10.47183613 10.46854036 10.57222836 10.70061731 10.70937752
 10.62791394 10.69004391 10.86545511 10.81317622]</t>
  </si>
  <si>
    <t>[ 0.13789076  0.13060628  0.11634809  0.13501406  0.13214635  0.10111544
  0.09148849  0.09780034  0.08671253  0.05118068  0.05259733  0.04038446
  0.06462057  0.09784688  0.14468343  0.13811867  0.15672018  0.13831735
  0.14147752  0.13518207  0.12885015  0.1160307   0.16166691  0.17354912
  0.18041326  0.18777802  0.21352217  0.18827802  0.22435966  0.23709147
  0.22769719  0.23891811  0.19897571  0.20563531  0.18305765  0.23114805
  0.18240017  0.18269269  0.19382746  0.19463929  0.2246939   0.20017536
  0.17133538  0.1176982   0.11748803  0.10863552  0.10426153  0.10409314
  0.14355824  0.13854952  0.13914439  0.179759    0.18891127  0.1696703
  0.07968915  0.06096648  0.06345526  0.06785704 -0.39276059 -0.27605071
 -0.33966614 -0.29961838 -0.36859407 -0.32382627 -0.31801717 -0.14772743
 -0.14350695 -0.14292839 -0.1994287  -0.10129805 -0.05074783 -0.05690794
 -0.05004106 -0.08614573 -0.12093789 -0.1728647  -0.09017996 -0.08871145
 -0.06315719 -0.03582324 -0.04562213 -0.02713247 -0.03990389  0.02654316
  0.01104931  0.03013382  0.02275088 -0.04226973 -0.04693002 -0.03481444
 -0.05749831 -0.0626651  -0.09750789 -0.03394693 -0.04264765 -0.02626869
 -0.04215095 -0.09259692 -0.09986386 -0.07332192 -0.0379213  -0.02956604
 -0.03510548 -0.02896261 -0.02247993 -0.02966723  0.08135643  0.05607523
  0.07053256  0.07522658  0.05578257  0.04818087  0.04893828  0.06868121
  0.13043493  0.11015917  0.07535205 -0.02509943 -0.0519092  -0.03746654
  0.00537929  0.04571388 -0.00509954 -0.00789362  0.01520526  0.01351023
  0.00662628 -0.02158114 -0.07546366 -0.07048924 -0.07325381 -0.12506512
 -0.11671723 -0.12920142 -0.09471385 -0.06130724 -0.07341777 -0.0486001
 -0.0755787  -0.00508606 -0.07083236 -0.05809954 -0.04330497 -0.05669132
 -0.0569365  -0.04464043 -0.04141853 -0.03656196 -0.0261757  -0.08009062
 -0.05953003 -0.05609862 -0.06110981 -0.04962622 -0.03543407 -0.03624837
 -0.03799699 -0.04554792 -0.03493297 -0.03203602  0.01044699  0.01457597
 -0.01268683 -0.01187271 -0.01694898 -0.02400402 -0.00752554  0.00309556
  0.00253041  0.01726485  0.01038007  0.01057296  0.01925921  0.01608242
  0.0515176   0.04048911  0.06095801  0.04588955  0.0463488   0.04189876
  0.04481983  0.0395784   0.03712371  0.02851483  0.01801665  0.01548771
  0.01095733  0.00777704 -0.0013981   0.01379908  0.02150698  0.01846232
  0.00433436  0.00882943  0.02146682  0.11431005  0.09555722  0.10057251
  0.089157    0.09540791  0.12030485  0.04534224  0.04949251  0.03274091
  0.06681577  0.0566535   0.02867081  0.02929819  0.01054507  0.01610556
 -0.03516028 -0.03050505 -0.023311   -0.03373795 -0.03389004 -0.03911388
 -0.01577772 -0.0431694  -0.0674999  -0.06105283 -0.08811007 -0.08209792
 -0.08418358 -0.07442385 -0.10832472 -0.09524018 -0.10636941 -0.08297174
 -0.08098971 -0.05751428 -0.05359443 -0.02194683 -0.06188138 -0.16183232
 -0.12778056 -0.15233153 -0.13289364 -0.11572486 -0.13062742 -0.11176736
 -0.09253867 -0.08200517 -0.07189223 -0.07801032 -0.03970814 -0.0256984
 -0.00735846 -0.00902725 -0.01011069  0.00135781 -0.01642214 -0.06604841
 -0.06545765 -0.10177538 -0.06252865 -0.07994491 -0.08704883 -0.09856632
 -0.11964224 -0.12311891 -0.14556276 -0.17857278 -0.20078013 -0.22171953
 -0.22889708 -0.23574698 -0.27142731 -0.28278296 -0.27651977 -0.27852716
 -0.27205916 -0.27711797 -0.27334148 -0.29394289 -0.30101594 -0.30061496
 -0.31903258 -0.31695882 -0.304972   -0.27961911 -0.25985628 -0.17964455
 -0.16018634 -0.15304751 -0.12861793 -0.1228696  -0.10745339 -0.05205556
 -0.06879704 -0.04539009 -0.02758608 -0.00225125  0.00077834 -0.00898122
  0.02141318  0.03294029  0.12578908  0.11718512  0.0581381   0.08678532
  0.06032198  0.03803283  0.04260983  0.05478278  0.03217758 -0.00914783
 -0.04218609 -0.0210412   0.0089398  -0.00423852 -0.02297471  0.00495299
 -0.00639672 -0.02945592 -0.03377592  0.00630571 -0.00886889 -0.08848461
 -0.07897681 -0.02938049  0.01260304  0.10627943  0.079955    0.11567577
  0.14012859  0.10872757  0.13532407  0.14192801  0.12426256  0.06162065
  0.05176035  0.00800508 -0.03586813 -0.03094543 -0.04971941 -0.08000365
 -0.10385529 -0.03836225  0.00877268  0.01087721  0.03862486  0.02758931
  0.01201255  0.07384525  0.07410891  0.11871567  0.177224    0.2596461
  0.2561377   0.27678981  0.26376558  0.28061361  0.24058209  0.20244563
  0.24167355  0.21843248  0.16287804  0.21077258  0.29598255  0.38436184
  0.45161616  0.47058979  0.44430969  0.37032267  0.29786249  0.34191857
  0.3220712   0.18946585  0.11862899  0.0876511   0.12799306  0.15543152
  0.18239122  0.04771293  0.06982075 -0.05049657 -0.13837249 -0.17985093
 -0.14298852 -0.1485682  -0.05025217 -0.1288501  -0.2586056  -0.30165523
 -0.20750411 -0.21246614 -0.33410344 -0.29650323]</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</si>
  <si>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</si>
  <si>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[ 8.92395795  8.92927128  8.93443798  8.9394499   8.9442991   8.94897789
  8.95347882  8.95779472  8.96191869  8.96584416  8.9695649   8.97307498
  8.9763689   8.97944148  8.98228801  8.98490413  8.98728598  8.9894301
  8.99133354  8.99299381  8.99440892  8.99557739  8.99649829  8.99717118
  8.9975962   8.99777404  8.99770595  8.99739374  8.99683983  8.9960472
  8.99501942  8.99376067  8.9922757   8.99056987  8.98864911  8.98651997
  8.98418955  8.98166557  8.97895628  8.97607051  8.97301766  8.96980763
  8.96645088  8.96295836  8.95934154  8.95561233  8.95178312  8.94786671
  8.94387633  8.93982558  8.93572841  8.93159911  8.92745226  8.9233027
  8.9191655   8.91505593  8.91098941  8.90698149  8.9030478   8.89920401
  8.89546578  8.89184876  8.88836846  8.8850403   8.88187952  8.87890113
  8.87611985  8.87355012  8.87120599  8.86910112  8.86724869  8.86566138
  8.86435133  8.86333005  8.86260842  8.86219663  8.86210412  8.86233956
  8.86291078  8.86382474  8.86508751  8.86670421  8.86867896  8.8710149
  8.87371408  8.87677751  8.88020508  8.88399554  8.88814652  8.89265447
  8.89751466  8.90272117  8.90826687  8.91414346  8.92034141  8.92685002
  8.93365738  8.94075042  8.94811491  8.95573551  8.96359574  8.97167809
  8.97996398  8.98843386  8.99706722  9.00584266  9.01473795  9.02373007
  9.0327953   9.04190927  9.05104706  9.06018326  9.06929204  9.07834729
  9.08732265  9.09619165  9.10492781  9.11350469  9.12189608  9.13007601
  9.13801896  9.1456999   9.15309442  9.16017887  9.16693047  9.17332737
  9.17934885  9.18497538  9.19018875  9.19497216  9.19931037  9.20318975
  9.20659845  9.20952643  9.21196559  9.21390985  9.2153552   9.21629985
  9.21674419  9.21669095  9.21614517  9.21511428  9.21360811  9.21163893
  9.20922145  9.20637279  9.2031125   9.1994625   9.19544707  9.19109278
  9.1864284   9.18148486  9.17629511  9.17089405  9.16531838  9.15960647
  9.15379819  9.14793477  9.14205863  9.13621314  9.13044246  9.12479129
  9.11930468  9.11402775  9.10900546  9.10428239  9.09990241  9.09590845
  9.09234223  9.08924395  9.08665206  9.08460293  9.08313062  9.08226654
  9.08203927  9.08247423  9.08359343  9.08541527  9.0879543   9.09122097
  9.0952215   9.09995765  9.10542661  9.11162084  9.118528    9.12613088
  9.13440733  9.14333028  9.15286776  9.16298295  9.17363431  9.18477568
  9.19635648  9.20832194  9.22061334  9.23316828  9.24592109  9.25880315
  9.27174333  9.28466846  9.29750378  9.31017352  9.32260142  9.33471133
  9.34642785  9.35767691  9.36838646  9.37848715  9.38791295  9.39660188
  9.40449667  9.41154539  9.41770214  9.42292765  9.42718987  9.43046455
  9.43273573  9.43399618  9.43424784  9.43350212  9.43178016  9.429113
  9.42554168  9.4211172   9.41590041  9.40996184  9.40338128  9.39624742
  9.38865724  9.38071538  9.37253328  9.36422832  9.35592279  9.34774274
  9.33981677  9.33227468  9.32524606  9.31885881  9.31323759  9.3085022
  9.30476601  9.30213425  9.30070245  9.30055483  9.30176272  9.30438316
  9.30845748  9.31401012  9.32104753  9.32955728  9.33950738  9.35084582
  9.36350037  9.37737866  9.39236857  9.40833886  9.42514027  9.44260678
  9.46055736  9.47879794  9.49712381  9.51532226  9.53317557  9.55046425
  9.56697051  9.58248196  9.59679543  9.6097209   9.62108545  9.63073717
  9.63854895  9.6444221   9.64828967  9.65011934  9.64991598  9.64772354
  9.64362633  9.63774964  9.63025946  9.62136144  9.61129888  9.60034976
  9.5888228   9.5770526   9.5653937   9.55421392  9.54388668  9.53478274
  9.5272613   9.52166068  9.5182888   9.51741367  9.51925413  9.52397113
  9.53165985  9.54234297  9.55596535  9.57239054  9.5913992   9.61269001
  9.6358829   9.66052516  9.68610023  9.71203932  9.73773583  9.76256231
  9.78588964  9.80710812  9.82564989  9.84101192  9.8527789   9.86064504
  9.86443395  9.86411531  9.8598175   9.85183504  9.84062985  9.82682553
  9.81119401  9.79463413  9.77814211  9.7627743   9.74960285  9.73966571
  9.73391266  9.73314964  9.73798431  9.74877587  9.7655927   9.78818157
  9.81595184  9.84797809  9.88302375  9.91958763  9.95597369  9.99038325
 10.02102651 10.04624865 10.06466336 10.07528471 10.07764654 10.07189726
 10.05885751 10.04002884 10.01754336  9.99404798  9.97252187  9.95603217
  9.94744128  9.94908719  9.96246717  9.98796213 10.02464362 10.07020581
 10.12105944 10.17261204 10.21973879 10.25742046 10.28149182 10.28940873
 10.28091083 10.25843716 10.22715261 10.19447345 10.16904607 10.15923621
 10.1713178  10.20769216 10.26558418 10.33670674 10.40830602 10.46575504
 10.49644226 10.49415422 10.46261354 10.41653332 10.37877466 10.37319483
 10.41458599 10.49933242 10.60205932 10.68309421 10.70757717 10.66946
 10.60538269 10.5813388  10.64748537]</t>
  </si>
  <si>
    <t>[ 0.15934541  0.14453733  0.16262597  0.15915508  0.12749678  0.11721985
  0.12286085  0.11108301  0.07484366  0.07553712  0.06258709  0.08607384
  0.11854035  0.16460842  0.15726824  0.17508915  0.15590225  0.1582766
  0.15119525  0.14407901  0.13047845  0.17533832  0.18645051  0.19255245
  0.19916429  0.22416617  0.19819176  0.23355641  0.24558573  0.2355046
  0.24605539  0.20546059  0.21148644  0.18829455  0.235791    0.18647016
  0.18621131  0.19681682  0.19712196  0.22669279  0.20171365  0.17243644
  0.11838551  0.11778505  0.10856566  0.10384803  0.103359    0.14252615
  0.13724177  0.13758277  0.17796478  0.18690508  0.16747211  0.07731814
  0.05844105  0.06079294  0.06507444 -0.39564781 -0.2790279  -0.34271968
 -0.30273573 -0.37176375 -0.32703793 -0.32126157 -0.15099647 -0.14679362
 -0.14622683 -0.20273412 -0.10460676 -0.05405718 -0.06021631 -0.05334779
 -0.08945111 -0.12424307 -0.17617166 -0.09349142 -0.0920308  -0.06648844
 -0.0391709  -0.04899114 -0.03052811 -0.04333167  0.02307759  0.00754027
  0.02657571  0.01913829 -0.04594192 -0.0506665  -0.03861939 -0.06137524
 -0.06661678 -0.10153622 -0.03805282 -0.04683093 -0.03052798 -0.04648357
 -0.09699882 -0.1043295  -0.07784419 -0.04249143 -0.03417359 -0.03973819
 -0.03360645 -0.02711897 -0.03428367  0.0767823   0.05156503  0.06610982
  0.07091672  0.05161283  0.04418031  0.04513769  0.06511303  0.12713315
  0.10715924  0.07269074 -0.02738417 -0.05377841 -0.03888039  0.00446128
  0.04533264 -0.00490284 -0.0070778   0.01668116  0.01568666  0.00954294
 -0.0178856  -0.07095191 -0.06512557 -0.06700444 -0.11789849 -0.10860434
 -0.1201161  -0.08463311 -0.05021155 -0.06129138 -0.03543135 -0.06136029
  0.01018468 -0.05451155 -0.04073607 -0.02491164 -0.03728655 -0.0365445
 -0.02329135 -0.01914863 -0.01341368 -0.00219777 -0.05533806 -0.03406419
 -0.0299871  -0.0344264  -0.02245079 -0.0078524  -0.0083519  -0.00988263
 -0.01731766 -0.00669362 -0.00389872  0.03836717  0.04216055  0.01444079
  0.01467433  0.00889222  0.00100512  0.0165251   0.02606178  0.02428762
  0.03769063  0.02935498  0.02798146  0.03499054  0.0300315   0.06358593
  0.05058573  0.06900036  0.05180439  0.05007306  0.04338038  0.04401863
  0.03646674  0.03168727  0.02075326  0.00794409  0.00313334 -0.00363423
 -0.00899135 -0.02026698 -0.00707789 -0.00126961 -0.00608952 -0.02185269
 -0.01883756 -0.00751013  0.08420715  0.06452554  0.06882144  0.05690699
  0.06288923  0.08775614  0.01300896  0.01762527  0.00159363  0.03664375
  0.02771137  0.00121041  0.00356633 -0.01321875 -0.00546035 -0.05431039
 -0.04703588 -0.03703574 -0.04448885 -0.04152063 -0.0435011  -0.01682403
 -0.04080462 -0.06168295 -0.05177329 -0.07538943 -0.06599065 -0.06477788
 -0.0518421  -0.08272362 -0.0668105  -0.0753354  -0.04959012 -0.0455483
 -0.0203302  -0.01501189  0.0176655  -0.02162937 -0.12134875 -0.08748775
 -0.11266182 -0.09428495 -0.07861586 -0.09545251 -0.07895145 -0.06249177
 -0.05511694 -0.04852647 -0.05849954 -0.02434827 -0.01474365 -0.00101655
 -0.00745497 -0.01340994 -0.00685658 -0.02953422 -0.08397763 -0.08805912
 -0.1288395  -0.09378166 -0.11505045 -0.12561052 -0.14013134 -0.16370608
 -0.16913107 -0.19293356 -0.2266811  -0.2489821  -0.26935803 -0.27531199
 -0.28028597 -0.31345708 -0.32170074 -0.31176483 -0.30959218 -0.29850122
 -0.29856885 -0.28951714 -0.30465173 -0.30616573 -0.30021813 -0.31320966
 -0.30593977 -0.28909538 -0.25932886 -0.23569602 -0.15224941 -0.13027229
 -0.12139831 -0.09606982 -0.09029395 -0.07573766 -0.02208286 -0.04142478
 -0.02142823 -0.00777553  0.01275695  0.01044249 -0.0050762   0.01928522
  0.02465794  0.11139064  0.09687132  0.03227     0.055877    0.02502799
 -0.00086959  0.00097616  0.0113678  -0.01202698 -0.05314221 -0.08499793
 -0.06176135 -0.02887736 -0.03847113 -0.05309854 -0.02071675 -0.0274602
 -0.04595967 -0.04596121 -0.00198314 -0.01384001 -0.09084006 -0.07950054
 -0.02889073  0.01330486  0.10646003  0.07899731  0.11311957  0.13570002
  0.10235361  0.12712925  0.13221122  0.1134537   0.05021841  0.04025458
 -0.00321033 -0.04658393 -0.04121714 -0.05992748 -0.09088168 -0.11647508
 -0.05406674 -0.01150646 -0.01543348  0.00508597 -0.01385748 -0.03724627
  0.01787004  0.01365927  0.05720267  0.11908406  0.20999936  0.22023807
  0.259287    0.26783927  0.30708447  0.28714831  0.26322678  0.30725459
  0.27657614  0.20000107  0.21415433  0.25649449  0.29929405  0.32697003
  0.32206741  0.29624059  0.25201124  0.23737393  0.35814103  0.4168725
  0.34262441  0.2885182   0.21987532  0.17191814  0.08490534  0.0128771
 -0.16033825 -0.0897168  -0.08701076 -0.03403969  0.00610124  0.01794745
 -0.09131805 -0.08104423 -0.15868105 -0.2410825  -0.29985488 -0.24905017
 -0.12780492 -0.04998714 -0.13081238]</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</si>
  <si>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</si>
  <si>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[ 8.9365006   8.94143098  8.94619876  8.95079669  8.95521775  8.95945517
  8.96350247  8.96735348  8.97100232  8.97444344  8.97767165  8.98068213
  8.98347041  8.98603244  8.98836459  8.99046362  8.99232678  8.99395173
  8.99533663  8.9964801   8.99738125  8.99803972  8.99845563  8.99862965
  8.99856295  8.99825727  8.99771487  8.99693858  8.99593176  8.99469833
  8.99324279  8.99157018  8.98968609  8.98759668  8.98530867  8.9828293
  8.98016637  8.97732822  8.97432368  8.97116214  8.96785345  8.96440797
  8.96083654  8.95715043  8.95336138  8.94948151  8.94552337  8.94149988
  8.93742428  8.93331018  8.92917144  8.92502223  8.92087692  8.91675012
  8.91265659  8.90861124  8.90462908  8.90072518  8.89691466  8.8932126
  8.88963406  8.88619398  8.8829072   8.87978836  8.8768519   8.87411198
  8.87158246  8.86927687  8.86720833  8.86538951  8.86383262  8.86254932
  8.86155073  8.86084731  8.86044891  8.86036463  8.86060287  8.86117123
  8.86207649  8.86332456  8.86492047  8.86686833  8.86917126  8.8718314
  8.87484988  8.87822677  8.88196108  8.88605072  8.8904925   8.89528211
  8.9004141   8.90588188  8.91167772  8.91779273  8.9242169   8.93093906
  8.93794692  8.9452271   8.95276509  8.96054535  8.96855129  8.97676529
  8.98516879  8.9937423   9.00246542  9.01131694  9.02027487  9.02931651
  9.0384185   9.0475569   9.05670724  9.06584464  9.07494386  9.08397938
  9.09292552  9.10175649  9.11044653  9.11896996  9.12730131  9.13541545
  9.14328763  9.15089363  9.15820987  9.1652135   9.17188252  9.1781959
  9.18413366  9.18967702  9.19480847  9.19951188  9.20377265  9.20757774
  9.21091581  9.21377731  9.21615455  9.2180418   9.21943536  9.22033362
  9.22073715  9.22064871  9.22007335  9.21901841  9.21749357  9.21551084
  9.21308461  9.21023161  9.20697092  9.20332392  9.19931429  9.19496791
  9.19031285  9.18537924  9.18019921  9.17480678  9.16923777  9.1635296
  9.15772123  9.15185293  9.14596617  9.14010339  9.13430785  9.12862338
  9.12309418  9.11776461  9.11267893  9.10788107  9.10341436  9.09932129
  9.09564324  9.09242019  9.08969049  9.08749056  9.08585463  9.08481446
  9.0843991   9.0846346   9.0855438   9.08714606  9.08945704  9.09248851
  9.09624812  9.10073924  9.10596081  9.11190719  9.11856804  9.1259283
  9.13396805  9.14266254  9.1519822   9.16189266  9.17235484  9.18332507
  9.19475523  9.20659296  9.21878188  9.23126186  9.24396934  9.25683767
  9.26979752  9.28277726  9.29570349  9.30850149  9.32109578  9.33341064
  9.34537076  9.35690182  9.36793112  9.37838823  9.38820568  9.39731959
  9.40567036  9.41320332  9.41986939  9.42562572  9.43043628  9.43427243
  9.43711349  9.43894718  9.43977012  9.43958812  9.43841656  9.43628057
  9.43321517  9.42926536  9.42448604  9.41894186  9.41270701  9.4058648
  9.39850721  9.3907343   9.38265347  9.37437865  9.36602934  9.35772957
  9.34960672  9.34179024  9.33441031  9.3275964   9.32147572  9.31617169
  9.31180229  9.30847844  9.30630235  9.30536589  9.305749    9.30751813
  9.31072484  9.31540444  9.32157477  9.32923524  9.33836589  9.34892685
  9.36085793  9.37407849  9.38848763  9.40396467  9.42036995  9.43754596
  9.45531886  9.47350026  9.49188945  9.51027587  9.52844195  9.54616629
  9.563227    9.5794054   9.59448979  9.60827948  9.62058879  9.63125109
  9.64012282  9.6470873   9.65205834  9.6549835   9.65584695  9.65467184
  9.65152198  9.64650293  9.63976222  9.63148876  9.6219113   9.61129596
  9.59994265  9.58818058  9.5763627   9.56485913  9.55404971  9.54431574
  9.53603099  9.52955217  9.52520907  9.52329462  9.52405498  9.52768018
  9.53429539  9.5439533   9.55662786  9.57220977  9.59050395  9.61122943
  9.63402176  9.65843835  9.68396661  9.71003529  9.73602866  9.76130365
  9.78520946  9.80710942  9.82640444  9.84255737  9.85511748  9.86374415
  9.86822859  9.86851255  9.86470283  9.85708039  9.84610293  9.83240007
  9.81676023  9.80010869  9.78347684  9.76796273  9.75468383  9.7447233
  9.73907167  9.73856659  9.74383364  9.75523185  9.77280797  9.79626347
  9.8249386   9.85781707  9.89355451  9.9305326   9.96693946 10.00087474
 10.03047597 10.05405997 10.07027082 10.07822339 10.07762927 10.06889094
 10.05314941 10.03227189 10.00876886  9.98563467  9.96611269  9.95339468
  9.95027402  9.9587834   9.97985719 10.01306679 10.05648011 10.10669386
 10.15907535 10.20822956 10.24867565 10.27567756 10.28612844 10.2793471
 10.25761421 10.22627012 10.19322718 10.16782683 10.15909997 10.17365867
 10.21363219 10.27521332 10.34843628 10.41868948 10.47011533 10.49045511
 10.47614686 10.43580109 10.38992826 10.36540606 10.38496625 10.45481706
 10.55645332 10.64981214 10.69175203 10.66497335 10.60034691 10.56883213
 10.63110265 10.77079574]</t>
  </si>
  <si>
    <t>[ 1.37308012e-01  1.55632972e-01  1.52406216e-01  1.20999185e-01
  1.10980000e-01  1.16884507e-01  1.05375248e-01  6.94088718e-02
  7.03789684e-02  5.77085401e-02  8.14771653e-02  1.14227118e-01
  1.60579494e-01  1.53523801e-01  1.71628693e-01  1.52724606e-01
  1.55379922e-01  1.48577059e-01  1.41736193e-01  1.28407273e-01
  1.73534465e-01  1.84909083e-01  1.91268005e-01  1.98130849e-01
  2.23377264e-01  1.97640439e-01  2.33235282e-01  2.45486982e-01
  2.35620043e-01  2.46376483e-01  2.05978473e-01  2.12191966e-01
  1.89178329e-01  2.36843426e-01  1.87681456e-01  1.87571559e-01
  1.98316019e-01  1.98750019e-01  2.28439620e-01  2.03569173e-01
  1.74390624e-01  1.20428411e-01  1.19906878e-01  1.10756766e-01
  1.06098986e-01  1.05660611e-01  1.44869488e-01  1.39618220e-01
  1.39984070e-01  1.80383018e-01  1.89332758e-01  1.69902141e-01
  7.97439167e-02  6.08564240e-02  6.31922678e-02  6.74526070e-02
 -3.93295406e-01 -2.76705287e-01 -3.40430332e-01 -3.00482542e-01
 -3.69549056e-01 -3.24863456e-01 -3.19128471e-01 -1.48905308e-01
 -1.44744393e-01 -1.44218956e-01 -2.00766466e-01 -1.02677639e-01
 -5.21643848e-02 -5.83571265e-02 -5.15190232e-02 -8.76491057e-02
 -1.22463750e-01 -1.74410548e-01 -9.17436922e-02 -9.02913103e-02
 -6.47517488e-02 -3.74313515e-02 -4.72428906e-02 -2.87651594e-02
 -4.15479357e-02  2.48882254e-02  9.38391473e-03  2.84583982e-02
  2.10659211e-02 -4.39636157e-02 -4.86320372e-02 -3.65235836e-02
 -5.92132689e-02 -6.43842288e-02 -9.92291550e-02 -3.56678230e-02
 -4.43651821e-02 -2.79792948e-02 -4.38504500e-02 -9.42805020e-02
 -1.01526010e-01 -7.49563718e-02 -3.95210204e-02 -3.11231980e-02
 -3.66113919e-02 -3.04077596e-02 -2.38539062e-02 -3.09587451e-02
  8.01595428e-02  5.49860427e-02  6.95650178e-02  7.43955032e-02
  5.51036017e-02  4.76704805e-02  4.86137054e-02  6.85604298e-02
  1.30536578e-01  1.10502506e-01  7.59568701e-02 -2.42128524e-02
 -5.07202428e-02 -3.59542733e-02  7.23597500e-03  4.79361463e-02
 -2.49057267e-03 -4.87701096e-03  1.86501644e-02  1.74036293e-02
  1.09877866e-02 -1.67326454e-02 -7.01101902e-02 -6.46138432e-02
 -6.68407456e-02 -1.18100011e-01 -1.09187234e-01 -1.21095385e-01
 -8.60224848e-02 -5.20232681e-02 -6.35360878e-02 -3.81179493e-02
 -6.44958006e-02  6.59525307e-03 -5.85577469e-02 -4.52396153e-02
 -2.98707175e-02 -4.26968549e-02 -4.23991327e-02 -2.95807361e-02
 -2.58604438e-02 -2.05327957e-02 -9.70618560e-03 -6.32149093e-02
 -4.22856946e-02 -3.85266143e-02 -4.32543946e-02 -3.15349183e-02
 -1.71575480e-02 -1.78403022e-02 -1.95139298e-02 -2.70490792e-02
 -1.64800714e-02 -1.36930158e-02  2.86141438e-02  3.24996169e-02
  4.92423603e-03  5.35562968e-03 -1.74214775e-04 -7.75402329e-03
  8.12856643e-03  1.80831249e-02  1.67817160e-02  3.07115693e-02
  2.29556987e-02  2.22133334e-02  2.99029844e-02  2.56715477e-02
  5.99978441e-02  4.78105391e-02  6.70754892e-02  5.07632152e-02
  4.99445322e-02  4.41886283e-02  4.57825584e-02  3.91997293e-02
  3.53968025e-02  2.54406185e-02  1.36041118e-02  9.75415576e-03
  3.92861046e-03 -5.12312678e-04 -1.09047458e-02  3.12733299e-03
  9.73113990e-03  5.65213374e-03 -9.43185247e-03 -5.80614451e-03
  6.05659237e-03  9.82275280e-02  7.89119453e-02  8.34806712e-02
  7.17407977e-02  7.77948875e-02  1.02627077e-01  2.77354753e-02
  3.20952965e-02  1.56935475e-02  5.02593033e-02  4.07285851e-02
  1.35165594e-02  1.50509705e-02 -2.66271753e-03  4.06437007e-03
 -4.59141918e-02 -3.98588002e-02 -3.11607140e-02 -3.99900360e-02
 -3.84623773e-02 -4.19369587e-02 -1.67957542e-02 -4.23413201e-02
 -6.48002628e-02 -5.64726316e-02 -8.16574292e-02 -7.37986119e-02
 -7.40814383e-02 -6.25809845e-02 -9.48215916e-02 -8.01754461e-02
 -8.98595992e-02 -6.51507060e-02 -6.20078959e-02 -3.75377545e-02
 -3.28037261e-02 -5.35526339e-04 -4.00545229e-02 -1.39804608e-01
 -1.05774342e-01 -1.30574622e-01 -1.11616981e-01 -9.51600324e-02
 -1.11004012e-01 -9.33102630e-02 -7.54652896e-02 -6.65226218e-02
 -5.81945067e-02 -6.62755260e-02 -3.00957884e-02 -1.83468201e-02
 -2.38239183e-03 -6.51561519e-03 -1.01246631e-02 -1.21348641e-03
 -2.15517094e-02 -7.37054830e-02 -7.55791909e-02 -1.14265985e-01
 -7.72609292e-02 -9.67603782e-02 -1.05759287e-01 -1.18955741e-01
 -1.41469243e-01 -1.46119673e-01 -1.69454475e-01 -2.03057556e-01
 -2.25549291e-01 -2.46458324e-01 -2.53289692e-01 -2.59481750e-01
 -2.94202126e-01 -3.04310707e-01 -2.96533716e-01 -2.96786213e-01
 -2.88352839e-01 -2.91270990e-01 -2.85217855e-01 -3.03449363e-01
 -3.08104728e-01 -3.05285646e-01 -3.21333070e-01 -3.16985278e-01
 -3.02867727e-01 -2.75572334e-01 -2.54096795e-01 -1.72439278e-01
 -1.51833836e-01 -1.43871460e-01 -1.18959868e-01 -1.13080830e-01
 -9.78864419e-02 -4.30553078e-02 -6.06917377e-02 -3.84826671e-02
 -2.21458402e-02  1.49359009e-03  2.64708862e-03 -9.11668938e-03
  1.92013635e-02  2.86376112e-02  1.19438216e-01  1.08883378e-01
  4.80326731e-02  7.50664325e-02  4.72140502e-02  2.37838865e-02
  2.74795633e-02  3.90296792e-02  1.60457292e-02 -2.54416637e-02
 -5.84642770e-02 -3.71753638e-02 -6.97869782e-03 -1.99306636e-02
 -3.84910637e-02 -1.04952232e-02 -2.19326293e-02 -4.52698626e-02
 -5.00744882e-02 -1.06781836e-02 -2.67077987e-02 -1.07290605e-01
 -9.87779386e-02 -5.00967935e-02 -8.82124619e-03  8.44934472e-02
  5.82947704e-02  9.47596942e-02  1.20681904e-01  9.15429667e-02
  1.21207208e-01  1.31628933e-01  1.18395933e-01  6.05792604e-02
  5.56281862e-02  1.64780441e-02 -2.35444459e-02 -1.60104634e-02
 -3.38943601e-02 -6.54405895e-02 -9.30312892e-02 -3.39149737e-02
  4.26622598e-03 -4.83008826e-03  1.00998621e-02 -1.44343266e-02
 -4.29782833e-02  7.83661091e-03  5.38700703e-04  4.24741279e-02
  1.04363181e-01  1.96886562e-01  2.10157545e-01  2.53333597e-01
  2.66652433e-01  3.10768244e-01  2.95253252e-01  2.74803609e-01
  3.20980300e-01  2.90941722e-01  2.13537760e-01  2.25663566e-01
  2.65239297e-01  3.05108314e-01  3.30250327e-01  3.23631141e-01
  2.97063550e-01  2.52893738e-01  2.38620196e-01  3.59360264e-01
  4.17008737e-01  3.40283537e-01  2.82578175e-01  2.10246175e-01
  1.60188602e-01  7.45218756e-02  8.51681190e-03 -1.54351100e-01
 -7.17094336e-02 -6.01983065e-02 -7.43462811e-03  1.94698399e-02
  6.17602744e-03 -1.31549124e-01 -1.38165128e-01 -2.06433873e-01
 -2.49740323e-01 -2.57251066e-01 -1.79937081e-01 -9.12543605e-02
 -9.97509882e-02 -2.54122756e-01]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</si>
  <si>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</si>
  <si>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[ 8.94094662  8.94684817  8.95254087  8.95801602  8.96326522  8.96828042
  8.97305391  8.97757838  8.98184692  8.98585302  8.98959066  8.99305422
  8.99623863  8.99913926  9.00175203  9.00407341  9.00610038  9.00783054
  9.00926204  9.01039364  9.01122471  9.01175525  9.01198589  9.01191792
  9.01155325  9.0108945   9.00994492  9.00870846  9.00718974  9.00539405
  9.00332737  9.00099637  8.99840838  8.99557141  8.99249415  8.98918593
  8.98565675  8.98191725  8.97797868  8.97385293  8.96955247  8.96509035
  8.96048018  8.95573613  8.95087285  8.94590551  8.94084971  8.9357215
  8.93053734  8.92531404  8.92006874  8.9148189   8.90958222  8.90437661
  8.89922019  8.89413118  8.88912792  8.88422876  8.87945207  8.87481617
  8.87033927  8.86603943  8.86193451  8.85804212  8.85437955  8.85096373
  8.84781119  8.84493797  8.84235961  8.84009105  8.83814661  8.83653993
  8.83528388  8.83439059  8.8338713   8.83373639  8.83399527  8.8346564
  8.83572715  8.83721387  8.83912173  8.84145479  8.84421588  8.8474066
  8.8510273   8.85507703  8.8595535   8.86445312  8.86977092  8.87550055
  8.8816343   8.88816305  8.89507631  8.9023622   8.91000746  8.91799747
  8.92631627  8.93494656  8.94386976  8.95306605  8.96251435  8.97219244
  8.98207696  8.99214349  9.00236661  9.01271994  9.02317626  9.03370754
  9.04428508  9.05487953  9.06546104  9.07599933  9.08646381  9.09682367
  9.10704801  9.11710594  9.12696673  9.13659988  9.1459753   9.15506342
  9.16383529  9.17226276  9.18031859  9.18797658  9.19521171  9.20200028
  9.20832002  9.21415025  9.21947198  9.22426805  9.22852325  9.23222443
  9.23536061  9.23792311  9.23990559  9.24130421  9.24211766  9.24234727
  9.24199703  9.24107369  9.23958677  9.23754861  9.23497437  9.23188205
  9.22829246  9.22422922  9.21971871  9.21479001  9.20947483  9.20380746
  9.1978246   9.19156531  9.18507082  9.17838443  9.17155129  9.16461826
  9.15763367  9.15064714  9.14370933  9.13687168  9.13018618  9.12370508
  9.11748059  9.11156463  9.10600848  9.10086247  9.0961757   9.09199566
  9.08836795  9.08533591  9.08294033  9.08121908  9.08020683  9.07993471
  9.08043002  9.08171594  9.08381122  9.08672999  9.09048146  9.09506971
  9.10049354  9.10674629  9.11381569  9.12168377  9.13032685  9.13971542
  9.14981428  9.16058247  9.17197351  9.18393543  9.19641105  9.20933821
  9.22265004  9.23627533  9.25013894  9.26416219  9.27826343  9.2923585
  9.30636139  9.32018481  9.33374087  9.3469418   9.35970067  9.37193216
  9.38355333  9.39448444  9.40464973  9.41397827  9.42240473  9.4298702
  9.43632299  9.4417193   9.44602401  9.44921129  9.45126522  9.45218031
  9.45196198  9.45062692  9.44820337  9.44473126  9.44026234  9.43486003
  9.42859927  9.42156622  9.41385772  9.40558076  9.39685163  9.38779511
  9.37854335  9.36923469  9.36001234  9.35102289  9.34241473  9.33433634
  9.3269345   9.32035238  9.31472764  9.3101904   9.30686127  9.30484932
  9.30425018  9.30514409  9.30759417  9.31164472  9.31731977  9.32462178
  9.33353059  9.34400268  9.35597065  9.36934314  9.38400502  9.39981805
  9.41662188  9.43423557  9.45245939  9.47107726  9.48985946  9.50856582
  9.52694935  9.54476016  9.56174977  9.57767563  9.5923059   9.60542435
  9.61683526  9.62636831  9.63388333  9.63927474  9.64247562  9.64346127
  9.64225214  9.63891598  9.63356912  9.62637675  9.61755211  9.60735446
  9.59608586  9.58408661  9.57172938  9.55941208  9.5475495   9.53656377
  9.52687394  9.5188846   9.51297413  9.50948251  9.50869929  9.51085192
  9.51609498  9.52450055  9.53605045  9.55063049  9.56802742  9.58792886
  9.60992653  9.63352322  9.65814351  9.68314843  9.70785385  9.7315525
  9.75353907  9.77313785  9.7897319   9.80279299  9.81191082  9.81682023
  9.8174249   9.81381581  9.80628304  9.79531912  9.78161283  9.7660322
  9.7495961   9.7334344   9.71873708  9.70669369  9.69842538  9.69491234
  9.69692081  9.70493416  9.71909355  9.73915383  9.76446047  9.79395289
  9.82619849  9.85946027  9.89179851  9.92120418  9.9457584   9.96380845
  9.974147    9.97617764  9.97004746  9.95672575  9.93800903  9.91643607
  9.89510316  9.87738003  9.86653995  9.86533333  9.87555047  9.89763426
  9.93041409  9.97103401 10.0151381  10.05734954 10.09203659 10.11429905
 10.12103928 10.11191448 10.08991915 10.0613426  10.03490919 10.02005733
 10.02454857 10.05188958 10.0993286  10.15733484 10.21133931 10.24597684
 10.25109135 10.22753084 10.18975979 10.16235035 10.16933161 10.21946014
 10.29550697 10.35817109 10.37018308 10.33065294 10.29014332 10.31467865
 10.40841182 10.48012874 10.44967499 10.40577398 10.49554966 10.58181511
 10.51437358 10.61732822 10.63398047 10.72190594 10.71350984 10.79897781
 10.92844724]</t>
  </si>
  <si>
    <t>[ 0.15611733  0.15175681  0.119255    0.10818172  0.11307445  0.1005973
  0.06370844  0.06380291  0.05030506  0.07329579  0.10531859  0.15099568
  0.14331762  0.16085402  0.1414362   0.1436333   0.13642841  0.12924228
  0.11562533  0.16052207  0.17172409  0.17796838  0.1847746   0.2100223
  0.18434446  0.22005566  0.23248064  0.22284334  0.23388508  0.19382722
  0.20043477  0.17786805  0.22603174  0.17741872  0.17790671  0.18929646
  0.19042148  0.22084605  0.19675263  0.16839114  0.11528392  0.11565307
  0.10742702  0.10372423  0.10426927  0.14448736  0.14026839  0.14168685
  0.18315586  0.19319016  0.17485563  0.08580194  0.06802433  0.07147225
  0.07684366 -0.38279751 -0.26510802 -0.32774443 -0.28672201 -0.35473117
 -0.30900874 -0.3022607  -0.13105146 -0.12593461 -0.12448652 -0.18014773
 -0.08121195 -0.02989403 -0.03532723 -0.02777746 -0.0632464  -0.09745295
 -0.14884712 -0.06568537 -0.06379798 -0.03788526 -0.01025539 -0.0198228
 -0.00116775 -0.01384133  0.05263482  0.03710038  0.05607392  0.0485092
 -0.01676415 -0.02174799 -0.01002637 -0.03317389 -0.03887304 -0.07431561
 -0.01142024 -0.02085052 -0.00526288 -0.02199576 -0.07334891 -0.08157656
 -0.05604554 -0.02170249 -0.01444761 -0.02112615 -0.01615681 -0.01087755
 -0.01929341  0.09048147  0.06393637  0.07711995  0.08053576  0.05981456
  0.0509423   0.05044141  0.06894403  0.12948111  0.10801808  0.07205872
 -0.02950436 -0.05737966 -0.04395105 -0.00206259  0.03737629 -0.01426636
 -0.01781867  0.00459727  0.00229854 -0.00510627 -0.03374846 -0.08797681
 -0.08325684 -0.08618253 -0.1380601  -0.12968263 -0.1420409  -0.1073311
 -0.07360657 -0.08530465 -0.05998174 -0.08636465 -0.01518879 -0.08016787
 -0.06658793 -0.05087105 -0.06326521 -0.06245417 -0.04904426 -0.04465788
 -0.03859364 -0.02696449 -0.0796097  -0.05776141 -0.05303353 -0.056749
 -0.04398028 -0.02852365 -0.02810434 -0.02866059 -0.03507077 -0.0233771
 -0.01947376  0.02393317  0.02889368  0.00236041  0.00379282 -0.00078512
 -0.00747001  0.00924286  0.01995571  0.0193336   0.03385716  0.02660327
  0.02626557  0.03425756  0.03022178  0.0646334   0.05241817  0.07153987
  0.05496779  0.05377239  0.04752346  0.04850961  0.04120679  0.03657522
  0.02568632  0.01281863  0.00784566  0.00081288 -0.00491086 -0.01665212
 -0.0040244   0.00113086 -0.00442872 -0.02101244 -0.01889213 -0.00852639
  0.08217045  0.06141849  0.06460359  0.05154795  0.05636913  0.08006609
  0.00415134  0.00761398 -0.00954582  0.02441328  0.01443855 -0.01304484
 -0.01160054 -0.02921604 -0.02219713 -0.07168678 -0.06494394 -0.05536056
 -0.06310971 -0.06031229 -0.06233525 -0.03557077 -0.05933411 -0.07986708
 -0.06948743 -0.09251423 -0.08241386 -0.08039614 -0.06656276 -0.09646645
 -0.07950936 -0.08693978 -0.06006657 -0.05488164 -0.02852459 -0.02209163
  0.01165542 -0.02663575 -0.12543831 -0.0907679  -0.11525978 -0.0963466
 -0.08030429 -0.09694608 -0.0804415  -0.06417997 -0.0572122  -0.05124154
 -0.06204726 -0.02893753 -0.02057509 -0.00827811 -0.01631725 -0.0240216
 -0.01933964 -0.04397962 -0.1004409  -0.10655644 -0.14934415 -0.11622104
 -0.13930377 -0.15150722 -0.16745046 -0.19217656 -0.19843317 -0.22270144
 -0.25650664 -0.27842    -0.29793222 -0.30252336 -0.30562136 -0.33639948
 -0.34174057 -0.32841223 -0.32239006 -0.30703879 -0.30249552 -0.28855631
 -0.2986142  -0.29496237 -0.28387127 -0.29186287 -0.27986555 -0.2587002
 -0.22515526 -0.19842118 -0.1126799  -0.08933461 -0.080125   -0.055581
 -0.05177419 -0.04040834  0.00882969 -0.01612454 -0.00286622  0.00303322
  0.01495078  0.00335561 -0.02187251 -0.00737414 -0.01170963  0.06580475
  0.04291015 -0.02886268 -0.01086731 -0.04543043 -0.07284053 -0.07005117
 -0.05607105 -0.07312551 -0.10513827 -0.1252286  -0.08778253 -0.03858947
 -0.03024614 -0.02590244  0.0257791   0.03786572  0.03686145  0.0521219
  0.10823826  0.10456063  0.0310527   0.04063129  0.0838779   0.11302664
  0.18768132  0.13683744  0.14362887  0.13621191  0.0718058   0.066326
  0.04399704  0.0027693  -0.0759874  -0.09276802 -0.13301688 -0.1624143
 -0.13234039 -0.11651749 -0.10495544 -0.08281757  0.02895074  0.11830613
  0.15412671  0.20299065  0.19724911  0.16931765  0.20117708  0.15605385
  0.14433194  0.14209803  0.16738313  0.1189207   0.11469169  0.10262741
  0.14851236  0.16319596  0.19795125  0.3161178   0.36272639  0.35255578
  0.40934455  0.46202537  0.48145728  0.45904393  0.39163894  0.30870091
  0.2280725   0.20431653  0.33742731  0.41375836  0.34461061  0.27675023
  0.18995253  0.15045379  0.12302828  0.1479792   0.04596069  0.08975878
 -0.03280903 -0.09763511 -0.0647991  -0.0146317  -0.17228172 -0.16352691
 -0.07099531 -0.17531651 -0.22625819 -0.30149611 -0.23593207 -0.26762614
 -0.41177425]</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</si>
  <si>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</si>
  <si>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[ 8.9423154   8.94693551  8.95138634  8.95566103  8.95975298  8.96365589
  8.96736374  8.97087085  8.97417186  8.97726176  8.98013591  8.98279007
  8.98522038  8.98742341  8.98939614  8.99113601  8.99264092  8.99390925
  8.99493982  8.995732    8.99628562  8.99660105  8.99667918  8.99652141
  8.99612971  8.99550658  8.99465505  8.99357874  8.99228178  8.99076889
  8.98904533  8.98711691  8.98499     8.98267152  8.98016892  8.97749018
  8.97464383  8.97163889  8.96848489  8.96519186  8.96177031  8.9582312
  8.95458593  8.95084634  8.94702467  8.94313353  8.93918591  8.9351951
  8.93117472  8.92713867  8.92310109  8.91907634  8.91507897  8.91112366
  8.90722523  8.90339857  8.89965861  8.8960203   8.89249854  8.88910815
  8.88586385  8.88278018  8.87987149  8.8771519   8.8746352   8.87233488
  8.87026405  8.86843538  8.86686109  8.86555287  8.86452188  8.86377866
  8.86333312  8.86319447  8.86337121  8.86387106  8.86470095  8.86586694
  8.86737425  8.86922713  8.87142894  8.87398201  8.87688769  8.8801463
  8.88375709  8.88771824  8.89202681  8.89667877  8.90166897  8.90699112
  8.91263778  8.9186004   8.92486925  8.93143351  8.93828123  8.94539933
  8.95277367  8.96038905  8.9682292   8.97627687  8.98451383  8.99292094
  9.00147816  9.01016461  9.01895865  9.02783791  9.03677938  9.04575943
  9.05475393  9.06373834  9.0726877   9.08157683  9.09038033  9.09907272
  9.1076285   9.1160223   9.12422891  9.13222343  9.13998139  9.14747879
  9.15469228  9.16159923  9.16817783  9.17440725  9.18026768  9.18574051
  9.19080836  9.19545528  9.19966675  9.20342987  9.20673338  9.20956781
  9.21192554  9.21380089  9.21519019  9.21609185  9.21650644  9.21643672
  9.21588769  9.21486665  9.21338321  9.21144931  9.20907923  9.20628957
  9.20309929  9.19952961  9.19560402  9.19134822  9.18679005  9.1819594
  9.17688815  9.17161006  9.16616061  9.16057692  9.1548976   9.14916256
  9.14341287  9.13769058  9.13203848  9.12649996  9.12111875  9.11593871
  9.11100356  9.10635669  9.10204088  9.09809802  9.09456888  9.09149284
  9.08890761  9.08684893  9.08535039  9.08444306  9.08415531  9.08451249
  9.08553674  9.08724674  9.08965744  9.09277991  9.09662113  9.1011838
  9.10646619  9.11246206  9.11916046  9.12654574  9.13459746  9.14329038
  9.15259449  9.16247502  9.17289256  9.18380317  9.19515853  9.20690618
  9.21898969  9.23134897  9.24392062  9.25663823  9.26943279  9.28223314
  9.29496644  9.30755864  9.31993503  9.33202083  9.34374175  9.35502459
  9.36579794  9.37599274  9.385543    9.39438646  9.40246519  9.40972635
  9.41612272  9.42161342  9.42616442  9.42974918  9.43234912  9.43395411
  9.43456288  9.43418339  9.43283309  9.43053914  9.42733854  9.42327812
  9.41841451  9.41281395  9.40655202  9.39971324  9.39239057  9.38468478
  9.37670373  9.36856153  9.36037752  9.35227525  9.34438124  9.33682377
  9.32973144  9.32323178  9.31744966  9.31250579  9.3085151   9.30558505
  9.30381409  9.30328999  9.3040883   9.30627087  9.30988442  9.31495925
  9.32150813  9.3295253   9.3389857   9.34984444  9.36203645  9.37547649
  9.39005938  9.40566057  9.42213703  9.43932846  9.45705887  9.4751385
  9.49336601  9.51153114  9.52941753  9.54680594  9.56347766  9.57921818
  9.59382104  9.60709172  9.61885169  9.62894239  9.63722911  9.64360476
  9.64799329  9.65035288  9.65067856  9.64900439  9.645405    9.63999638
  9.6329359   9.62442145  9.61468971  9.60401333  9.59269723  9.58107377
  9.56949708  9.55833626  9.54796782  9.53876732  9.53110032  9.5253129
  9.52172187  9.52060495  9.52219114  9.52665162  9.53409141  9.54454223
  9.55795671  9.57420447  9.59307024  9.61425442  9.63737615  9.66197931
  9.68754142  9.71348543  9.73919457  9.7640298   9.78734978  9.8085328
  9.82700015  9.84224024  9.85383255  9.86147053  9.86498238  9.86434854
  9.85971474  9.85139957  9.83989536  9.82586155  9.81010987  9.79358074
  9.77731112  9.76239394  9.74993014  9.74097474  9.73647896  9.73723098
  9.74379856  9.75647697  9.7752464   9.79974258  9.82924493  9.86268546
  9.8986814   9.93559317  9.97160776 10.00484586 10.03348885 10.05591906
 10.07086487 10.07753934 10.07575946 10.06603213 10.04959256 10.02838249
 10.00495838  9.98232491  9.96369569  9.95219206  9.95050021  9.96051765
  9.98302908 10.01745871 10.06174894 10.11241115 10.16478273 10.21350264
 10.25318729 10.27924922 10.28875894 10.28121016 10.25902137 10.22760313
 10.1948524  10.17001216 10.16195911 10.17714519 10.21759466 10.27950266
 10.35303051 10.42377804 10.47607782 10.49769161 10.4847781  10.44534998
 10.3991854  10.37270826 10.38899989 10.45575054 10.55677043 10.65391418
 10.70365986 10.68467915 10.62133461 10.5805383  10.62794554 10.76217096]</t>
  </si>
  <si>
    <t>[ 0.15628958  0.12486037  0.11481141  0.12067865  0.10912474  0.07310647
  0.07401755  0.06128113  0.08497696  0.11764749  0.16391399  0.15676617
  0.1747729   0.15576482  0.15831057  0.15139278  0.1444319   0.13097812
  0.17597589  0.1872168   0.19343802  0.20015945  0.22526104  0.1993763
  0.23482044  0.24691898  0.23689674  0.24749608  0.20693948  0.21299325
  0.18981909  0.2373232   0.18800012  0.18772934  0.19831347  0.19858805
  0.22811947  0.20309242  0.17375918  0.11964452  0.11897311  0.109676
  0.10487443  0.10429578  0.14336819  0.13798456  0.13822245  0.1784981
  0.18732948  0.1677857   0.07751975  0.0585302   0.0607699   0.06494019
 -0.39589155 -0.27937867 -0.34317429 -0.30329024 -0.37241354 -0.32777762
 -0.32208512 -0.15189712 -0.14776399 -0.14725888 -0.2038192  -0.10573565
 -0.05522011 -0.061403   -0.05454749 -0.09065266 -0.12543491 -0.1773419
 -0.09462791 -0.09312115 -0.06752009 -0.04013118 -0.04986735 -0.03130754
 -0.04400171  0.02252942  0.00712624  0.02630779  0.01902811 -0.04588315
 -0.05042805 -0.0381911  -0.06074758 -0.06578089 -0.10048403 -0.03677707
 -0.04532525 -0.02878696 -0.0445028  -0.09477496 -0.10186031 -0.0751286
 -0.0395296  -0.03096689 -0.0362893  -0.02991933 -0.02319894 -0.03013739
  0.0811468   0.05613837  0.07088124  0.0758741   0.05674273  0.04946795
  0.05056701  0.07066674  0.13279274  0.11290506  0.07850206 -0.02152907
 -0.04790222 -0.03300662  0.01030838  0.05112816  0.00081567 -0.00146217
  0.02216775  0.0210179   0.01469248 -0.01294399 -0.06624421 -0.06067733
 -0.06284064 -0.11404341 -0.10508134 -0.11694751 -0.08184005 -0.04781377
 -0.05930708 -0.03387704 -0.06025063  0.01083702 -0.05432704 -0.04102762
 -0.02568506 -0.03854509 -0.03828878 -0.02551921 -0.02185506 -0.01659076
 -0.00583456 -0.0594206  -0.03857543 -0.03490692 -0.03973159 -0.02811508
 -0.0138465  -0.01464358 -0.01643677 -0.0240964  -0.01365645 -0.01100265
  0.03116744  0.03491243  0.00719361  0.00747904  0.00180121 -0.00592812
  0.00980394  0.0196075   0.0181552   0.03193484  0.02403005  0.02314068
  0.03068587  0.02631318  0.06050208  0.04818194  0.06731928  0.05088532
  0.04995158  0.04408795  0.04558216  0.03890833  0.0350238   0.02499607
  0.01309873  0.00919929  0.0033362  -0.00112975 -0.01153416  0.00249949
  0.00911885  0.00506977 -0.00996957 -0.00628424  0.00565328  0.0979143
  0.07870413  0.08339355  0.07178951  0.07799433  0.10299181  0.02827959
  0.03283235  0.01663641  0.05142005  0.04211839  0.01514558  0.0169282
 -0.00052954  0.00645986 -0.04325152 -0.03692567 -0.02795555 -0.03651307
 -0.03471571 -0.03792465 -0.0125239  -0.03781807 -0.0600359  -0.05147956
 -0.07645019 -0.06839387 -0.06849796 -0.05683956 -0.08894496 -0.07418821
 -0.08378808 -0.0590228  -0.05585291 -0.0313862  -0.02668708  0.005514
 -0.03410479 -0.13398749 -0.10012253 -0.1251203  -0.1063915  -0.09019356
 -0.10632514 -0.08894564 -0.07143923 -0.06285673 -0.05490732 -0.06338214
 -0.02760752 -0.01627091 -0.0007217  -0.00526836 -0.00928424 -0.0007683
 -0.02148507 -0.07399555 -0.07619901 -0.11518357 -0.07843944 -0.09815838
 -0.10733104 -0.12065164 -0.14323633 -0.14790218 -0.17119449 -0.20469579
 -0.22702585 -0.24771359 -0.25426527 -0.26012139 -0.29445278 -0.30412349
 -0.29586496 -0.29559845 -0.28661574 -0.28896229 -0.28232415 -0.29996682
 -0.30403968 -0.30065503 -0.31616468 -0.31131783 -0.29675075 -0.26906578
 -0.24727047 -0.16537197 -0.14461225 -0.13658884 -0.11171445 -0.10597402
 -0.09102082 -0.03653244 -0.05460985 -0.03293425 -0.01721517  0.00573285
  0.00613429 -0.00642702  0.02106521  0.02966618  0.11964219  0.10829444
  0.04670382  0.07307173  0.04464776  0.0207589   0.02412518  0.03548871
  0.01247092 -0.02889181 -0.06163019 -0.03990152 -0.00911902 -0.02135404
 -0.03908677 -0.0101781  -0.02064771 -0.04299625 -0.04682829 -0.00651417
 -0.0217197  -0.10160979 -0.09257037 -0.04355827 -0.00217088  0.0910214
  0.06446049  0.10032848  0.12543559  0.09529153  0.12379992  0.13296454
  0.11843101  0.05933414  0.05318976  0.01299893 -0.02785077 -0.02087885
 -0.03902125 -0.07050116 -0.09769958 -0.03788609  0.00125335 -0.00668918
  0.00950581 -0.01375028 -0.04110848  0.01069542  0.00409555  0.04636354
  0.10817366  0.20019632  0.21257454  0.25453622  0.26642625  0.30903399
  0.29208136  0.27041168  0.31571147  0.28522443  0.20783038  0.22039048
  0.26072766  0.30153666  0.32761983  0.32176809  0.29565639  0.25156073
  0.23699498  0.35717494  0.4141496   0.33679702  0.2786157   0.20595683
  0.15559437  0.06943332  0.00255432 -0.1615876  -0.08034067 -0.0697472
 -0.01669177  0.01216764  0.00214239 -0.13248261 -0.13848223 -0.21053591
 -0.26164815 -0.27695687 -0.20092478 -0.10296053 -0.09659388 -0.24549797]</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</si>
  <si>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</si>
  <si>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[ 8.84250826  8.84879278  8.85511814  8.86146236  8.8678031   8.8741178
  8.88038375  8.8865782   8.89267848  8.89866212  8.90450692  8.91019113
  8.91569352  8.9209935   8.92607126  8.93090785  8.93548532  8.93978681
  8.94379666  8.94750053  8.95088547  8.95394003  8.95665435  8.95902024
  8.96103124  8.9626827   8.96397184  8.9648978   8.96546165  8.96566649
  8.96551739  8.96502145  8.96418779  8.96302755  8.96155382  8.95978166
  8.95772802  8.95541169  8.95285324  8.9500749   8.94710051  8.94395538
  8.9406662   8.93726088  8.93376842  8.93021878  8.92664271  8.92307155
  8.91953709  8.9160714   8.91270659  8.90947464  8.90640722  8.90353546
  8.90088975  8.89849955  8.89639316  8.89459755  8.89313812  8.89203855
  8.89132058  8.89100384  8.89110567  8.89164099  8.8926221   8.89405859
  8.89595719  8.89832168  8.9011528   8.90444819  8.90820231  8.91240644
  8.91704868  8.92211393  8.92758395  8.93343744  8.93965008  8.94619469
  8.95304131  8.96015741  8.96750804  8.97505604  8.98276226  8.99058582
  8.99848437  9.00641439  9.01433147  9.02219064  9.0299467   9.03755458
  9.04496967  9.05214821  9.05904759  9.06562681  9.07184677  9.07767063
  9.08306421  9.08799629  9.09243893  9.09636781  9.09976247  9.10260664
  9.10488838  9.10660038  9.10774007  9.10830976  9.10831677  9.10777346
  9.10669724  9.10511055  9.10304077  9.10052011  9.09758544  9.09427803
  9.09064335  9.08673068  9.0825928   9.07828557  9.07386747  9.06939914
  9.06494282  9.06056182  9.05631993  9.05228081  9.04850736  9.04506109
  9.04200145  9.03938522  9.03726584  9.03569276  9.03471091  9.03436002
  9.03467414  9.03568113  9.03740215  9.03985134  9.04303541  9.04695343
  9.05159657  9.05694807  9.06298314  9.06966905  9.0769653   9.08482383
  9.09318939  9.10199997  9.11118733  9.12067764  9.13039218  9.14024812
  9.15015945  9.16003789  9.16979389  9.17933772  9.18858057  9.19743566
  9.20581941  9.2136526   9.22086146  9.22737884  9.23314524  9.23810981
  9.2422313   9.24547886  9.24783281  9.24928519  9.24984025  9.24951476
  9.24833812  9.24635239  9.24361203  9.24018354  9.23614484  9.23158453
  9.22660089  9.22130074  9.21579816  9.21021291  9.2046689   9.19929235
  9.19420995  9.18954687  9.1854248   9.18195985  9.17926054  9.17742577
  9.17654294  9.1766861   9.17791427  9.18026998  9.18377799  9.18844427
  9.19425527  9.20117749  9.2091574   9.21812173  9.22797809  9.23861599
  9.24990825  9.26171278  9.27387472  9.28622889  9.29860263  9.31081882
  9.3226992   9.33406783  9.34475469  9.35459929  9.36345429  9.37118902
  9.37769278  9.38287795  9.38668263  9.38907302  9.39004515  9.38962614
  9.38787476  9.38488134  9.38076696  9.37568185  9.3698031   9.36333153
  9.35648793  9.34950853  9.34263995  9.33613357  9.33023951  9.32520035
  9.32124464  9.31858053  9.31738949  9.31782052  9.31998475  9.32395096
  9.3297419   9.33733167  9.34664445  9.35755443  9.36988727  9.38342304
  9.39790065  9.4130238   9.42846828  9.44389064  9.45893787  9.473258
  9.48651128  9.49838164  9.50858799  9.51689519  9.52312395  9.52715959
  9.528959    9.52855561  9.52606183  9.52166898  9.51564415  9.50832417
  9.50010657  9.49143758  9.48279757  9.47468409  9.4675932   9.46199962
  9.45833631  9.45697458  9.45820534  9.46222252  9.4691096   9.47883003
  9.49122242  9.50600104  9.52276204  9.5409958   9.5601051   9.5794289
  9.59827104  9.61593274  9.63174778  9.64511853  9.65555117  9.66268802
  9.66633499  9.66648209  9.66331521  9.65721755  9.64875974  9.63867796
  9.62784039  9.61720265  9.60775415  9.60045782  9.59618638  9.59565925
  9.59938435  9.60760932  9.6202868   9.63705768  9.65725558  9.67993459
  9.70392067  9.72788561  9.75043987  9.77023924  9.78609788  9.79709888
  9.80269259  9.80277228  9.79771769  9.78839836  9.77613147  9.76259239
  9.74968089  9.73935082  9.73341604  9.73335026  9.74010162  9.75394472
  9.77439222  9.8001846   9.82937024  9.85947911  9.88778147  9.91161063
  9.92871632  9.9376051   9.93781799  9.93009558  9.91638857  9.89968742
  9.88366858  9.87218439  9.86865532  9.875452    9.89337438  9.92133956
  9.95637383  9.99396511 10.02877132 10.0556047  10.07053419 10.07188545
 10.06089033 10.04176254 10.02106471 10.00638111 10.00449927 10.01949183
 10.05122064 10.09479822 10.14138909 10.18040589 10.20270058 10.2038854
 10.18661499 10.16070564 10.14048651 10.13974592 10.16580906 10.21519316
 10.27335581 10.31985212 10.33779808 10.32370982 10.29208192 10.27017947
 10.28320192 10.33680522 10.40889184 10.46042733 10.46338269 10.42761668
 10.4008225  10.43057774 10.51377205 10.58704991 10.58880943 10.54172064
 10.54404985 10.63829694 10.72268223 10.69602872 10.66259493]</t>
  </si>
  <si>
    <t>[ 2.29287617e-01  2.17404963e-01  2.21221532e-01  2.07415365e-01
  1.68959253e-01  1.67263483e-01  1.51768227e-01  1.72570615e-01
  2.02230759e-01  2.45387785e-01  2.35049325e-01  2.49802152e-01
  2.27494714e-01  2.26713202e-01  2.16457531e-01  2.06164968e-01
  1.89402044e-01  2.31128904e-01  2.39152136e-01  2.42223105e-01
  2.45875027e-01  2.68000187e-01  2.39243358e-01  2.71929916e-01
  2.81394322e-01  2.68869097e-01  2.77102971e-01  2.34323466e-01
  2.38300488e-01  2.13197930e-01  2.58922726e-01  2.07968681e-01
  2.06213069e-01  2.15454846e-01  2.14524417e-01  2.42981642e-01
  2.17003288e-01  1.86832378e-01  1.31983145e-01  1.30668518e-01
  1.20806691e-01  1.15504981e-01  1.14475923e-01  1.53131986e-01
  1.47349677e-01  1.47189568e-01  1.87050486e-01  1.95432652e-01
  1.75387275e-01  8.45494382e-02  6.48999589e-02  6.63742205e-02
  6.96566277e-02 -3.92201787e-01 -2.76869856e-01 -3.42015223e-01
 -3.03663101e-01 -3.74512543e-01 -3.31807590e-01 -3.28259815e-01
 -1.60437521e-01 -1.58896329e-01 -1.61212650e-01 -2.20824991e-01
 -1.26022864e-01 -7.90146425e-02 -8.89248012e-02 -8.60080813e-02
 -1.26252582e-01 -1.65361209e-01 -2.21765541e-01 -1.43701227e-01
 -1.46975357e-01 -1.26262802e-01 -1.03844071e-01 -1.18603843e-01
 -1.05090683e-01 -1.22822149e-01 -6.12847566e-02 -8.16022418e-02
 -6.72182452e-02 -7.91402392e-02 -1.48499104e-01 -1.57256779e-01
 -1.48957240e-01 -1.75135164e-01 -1.83433592e-01 -2.21005695e-01
 -1.59732644e-01 -1.70242046e-01 -1.55156238e-01 -1.71781757e-01
 -2.22389038e-01 -2.29205902e-01 -2.01576042e-01 -1.64426558e-01
 -1.53642055e-01 -1.56056391e-01 -1.46081396e-01 -1.35052917e-01
 -1.36978922e-01 -1.99816791e-02 -3.85854027e-02 -1.67604923e-02
 -4.02805026e-03 -1.47876556e-02 -1.30893965e-02 -2.45251813e-03
  2.77078303e-02  1.00369891e-01  9.14411234e-02  6.83622818e-02
 -2.00417946e-02 -3.45517482e-02 -7.62766802e-03  4.78066088e-02
  1.00758796e-01  6.25114852e-02  7.21491457e-02  1.07460894e-01
  1.17674313e-01  1.22308494e-01  1.05143331e-01  6.17426694e-02
  7.65558221e-02  8.29066365e-02  3.94104227e-02  5.52001941e-02
  4.92165169e-02  8.92005605e-02  1.27043131e-01  1.18258443e-01
  1.45249708e-01  1.19258432e-01  1.89526724e-01  1.22328060e-01
  1.32373682e-01  1.43249208e-01  1.24724986e-01  1.18146365e-01
  1.22946965e-01  1.17555110e-01  1.12733510e-01  1.12440897e-01
  4.69196187e-02  5.50286228e-02  4.52539657e-02  2.63808121e-02
  2.34521420e-02  2.27935375e-02  6.80702752e-03 -1.03140523e-02
 -3.33133680e-02 -3.80965676e-02 -5.04206566e-02 -2.28553473e-02
 -3.32164020e-02 -7.44205088e-02 -8.68824525e-02 -1.04458878e-01
 -1.23134655e-01 -1.17302315e-01 -1.16267106e-01 -1.25282789e-01
 -1.17799955e-01 -1.30686260e-01 -1.35206733e-01 -1.29921282e-01
 -1.35176010e-01 -1.00499915e-01 -1.10987033e-01 -8.87089571e-02
 -1.00747033e-01 -9.60962038e-02 -9.52662047e-02 -8.60611455e-02
 -8.41099148e-02 -7.85679868e-02 -7.84890388e-02 -7.97274279e-02
 -7.25486055e-02 -6.70502203e-02 -6.00088196e-02 -5.88965543e-02
 -3.34706646e-02 -1.57124295e-02 -8.99814759e-03 -1.37631096e-02
 -3.95344795e-04  2.05418391e-02  1.21042492e-01  1.09249547e-01
  1.20487258e-01  1.14532649e-01  1.25475159e-01  1.54302861e-01
  8.25346461e-02  8.91828007e-02  7.42867912e-02  1.09642295e-01
  1.00264503e-01  7.26584275e-02  7.33501601e-02  5.44495803e-02
  5.97534024e-02  8.22365660e-03  1.27060987e-02  1.99103549e-02
  9.75899205e-03  1.02179972e-02  5.99598105e-03  3.07625800e-02
  5.24848280e-03 -1.67597934e-02 -7.57059980e-03 -3.15134527e-02
 -2.20852492e-02 -2.05462152e-02 -7.06737236e-03 -3.72882708e-02
 -2.07131855e-02 -2.87050983e-02 -2.69677704e-03  1.19058121e-03
  2.56870931e-02  2.95699161e-02  5.99592603e-02  1.73985970e-02
 -8.66706013e-02 -5.83255287e-02 -9.02345439e-02 -7.98307790e-02
 -7.33545435e-02 -1.00544665e-01 -9.54557627e-02 -9.13212438e-02
 -9.69953882e-02 -1.03946652e-01 -1.27684361e-01 -1.07216479e-01
 -1.10881580e-01 -1.09657190e-01 -1.27465763e-01 -1.43290459e-01
 -1.44746918e-01 -1.73234936e-01 -2.30981531e-01 -2.35594939e-01
 -2.73927125e-01 -2.33298185e-01 -2.45805836e-01 -2.44431244e-01
 -2.43950076e-01 -2.49654905e-01 -2.34635548e-01 -2.35804601e-01
 -2.45201443e-01 -2.41984012e-01 -2.36289026e-01 -2.16285322e-01
 -1.96113028e-01 -2.05659209e-01 -1.92498514e-01 -1.64043541e-01
 -1.46843037e-01 -1.24738635e-01 -1.18225247e-01 -1.07317561e-01
 -1.25471660e-01 -1.34876417e-01 -1.41524572e-01 -1.71487153e-01
 -1.85075476e-01 -1.92341544e-01 -1.89174502e-01 -1.93763479e-01
 -1.39221559e-01 -1.45855276e-01 -1.64323288e-01 -1.64135756e-01
 -1.80451416e-01 -1.84211755e-01 -1.44531167e-01 -1.73124125e-01
 -1.57482141e-01 -1.43332404e-01 -1.17713978e-01 -1.10821799e-01
 -1.13662461e-01 -7.39463030e-02 -5.14363615e-02  5.32757856e-02
  5.66502969e-02  9.00127794e-03  4.78918486e-02  3.01086827e-02
  1.47265173e-02  2.44436498e-02  4.02124448e-02  2.00777563e-02
 -1.93270469e-02 -5.03212265e-02 -2.63115875e-02  7.99151669e-03
  1.08088274e-03 -9.18550321e-03  2.93695477e-02  3.04125643e-02
  2.07565984e-02  2.97557397e-02  8.17028983e-02  7.54026493e-02
  1.08890091e-04  7.97416647e-03  4.88872378e-02  7.45887213e-02
  1.44500520e-01  8.78268914e-02  8.83301958e-02  7.51811370e-02
  6.89603220e-03  7.99774750e-04 -1.75859429e-02 -4.93810557e-02
 -1.12905206e-01 -1.09168949e-01 -1.25076477e-01 -1.28701424e-01
 -7.45819615e-02 -4.00272682e-02 -1.85765616e-02  1.72378234e-03
  9.83044504e-02  1.59290200e-01  1.55855503e-01  1.59031121e-01
  1.07415225e-01  4.06858751e-02  4.79562355e-02 -1.91658586e-03
  4.21183086e-03  4.12465915e-02  1.21630901e-01  1.34507701e-01
  1.85663574e-01  2.10545352e-01  2.65052365e-01  2.55618609e-01
  2.36649757e-01  2.82662187e-01  2.56246490e-01  1.92207221e-01
  2.31192545e-01  3.10029549e-01  3.94170885e-01  4.55673126e-01
  4.62491732e-01  4.14931840e-01  3.13354792e-01  2.16654216e-01
  2.53831289e-01  2.56256594e-01  1.76144130e-01  1.72500543e-01
  1.93377569e-01  2.38445412e-01  2.10009437e-01  1.41826917e-01
 -7.27878277e-02 -5.59899090e-02 -8.77799059e-02 -4.51230470e-02
 -1.59466035e-02 -3.94354641e-02 -1.90504117e-01 -1.68761718e-01
 -1.45431167e-01 -9.97089327e-02 -1.36327563e-01 -2.17887117e-01
 -2.45104462e-01 -1.64677057e-01 -1.45921941e-01]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</si>
  <si>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</si>
  <si>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[ 8.93349992  8.939802    8.94589283  8.95176187  8.95739896  8.96279429
  8.96793847  8.97282256  8.97743806  8.981777    8.98583189  8.98959579
  8.99306237  8.99622584  8.99908105  9.00162351  9.00384937  9.00575547
  9.00733936  9.00859929  9.00953427  9.01014407  9.0104292   9.010391
  9.01003154  9.00935376  9.00836135  9.00705887  9.00545165  9.00354588
  9.00134857  8.99886752  8.99611137  8.99308958  8.98981238  8.98629082
  8.98253669  8.97856259  8.97438181  8.97000841  8.9654571   8.9607433
  8.95588306  8.95089304  8.94579049  8.94059321  8.93531948  8.92998808
  8.92461819  8.9192294   8.91384159  8.90847495  8.90314991  8.89788705
  8.8927071   8.88763084  8.88267905  8.87787247  8.87323172  8.86877724
  8.86452923  8.86050758  8.85673179  8.85322094  8.84999359  8.84706772
  8.84446069  8.84218911  8.84026885  8.83871492  8.83754141  8.83676145
  8.83638714  8.83642948  8.83689831  8.83780226  8.8391487   8.84094366
  8.84319184  8.84589651  8.84905947  8.85268106  8.85676009  8.8612938
  8.86627786  8.87170636  8.87757175  8.88386489  8.89057498  8.89768964
  8.90519484  8.91307498  8.92131287  8.92988976  8.93878542  8.94797811
  8.95744469  8.96716063  8.9771001   8.98723605  8.99754024  9.00798337
  9.01853513  9.02916434  9.03983901  9.05052649  9.06119355  9.07180653
  9.08233145  9.09273415  9.10298042  9.11303616  9.12286751  9.132441
  9.14172371  9.15068344  9.15928884  9.16750957  9.17531649  9.18268177
  9.18957912  9.19598387  9.20187316  9.20722611  9.21202392  9.21625005
  9.21989033  9.22293313  9.2253694   9.22719287  9.22840011  9.22899061
  9.22896688  9.22833451  9.22710223  9.22528194  9.22288874  9.21994095
  9.21646005  9.21247074  9.20800082  9.20308117  9.19774566  9.19203104
  9.18597683  9.17962519  9.17302073  9.16621038  9.15924313  9.15216987
  9.14504312  9.13791677  9.13084585  9.12388618  9.11709411  9.11052618
  9.1042388   9.09828787  9.09272849  9.08761451  9.08299824  9.07893003
  9.0754579   9.07262719  9.07048013  9.06905553  9.06838841  9.06850963
  9.06944556  9.07121779  9.07384281  9.07733176  9.08169017  9.08691775
  9.09300821  9.09994912  9.1077218   9.11630127  9.12565619  9.13574897
  9.14653577  9.15796665  9.16998579  9.18253169  9.19553747  9.20893124
  9.22263648  9.2365725   9.250655    9.26479658  9.2789074   9.29289584
  9.30666922  9.32013453  9.33319927  9.34577224  9.35776442  9.36908981
  9.37966635  9.38941678  9.39826954  9.40615967  9.41302959  9.41883002
  9.42352066  9.42707101  9.42946094  9.43068137  9.43073472  9.42963533
  9.4274098   9.42409714  9.41974887  9.41442891  9.40821343  9.40119048
  9.39345947  9.3851305   9.37632358  9.36716763  9.35779934  9.34836188
  9.33900349  9.32987587  9.32113249  9.3129268   9.30541024  9.29873032
  9.2930285   9.28843814  9.28508238  9.28307206  9.28250366  9.28345742
  9.28599544  9.29016007  9.29597236  9.30343084  9.31251051  9.32316217
  9.33531198  9.34886153  9.36368817  9.37964581  9.39656617  9.41426038
  9.43252119  9.45112543  9.46983708  9.48841065  9.506595    9.52413748
  9.54078842  9.55630577  9.57046004  9.58303921  9.59385366  9.60274108
  9.60957108  9.61424945  9.61672209  9.61697826  9.61505314  9.61102969
  9.60503942  9.59726225  9.58792518  9.57729985  9.56569874  9.55347017
  9.5409921   9.52866453  9.51690098  9.50611876  9.49672845  9.48912275
  9.48366489  9.48067685  9.48042792  9.4831237   9.48889616  9.49779498
  9.50978077  9.52472036  9.54238482  9.56245028  9.58450206  9.60804223
  9.63250069  9.65724991  9.68162302  9.70493508  9.72650707  9.74569194
  9.76190192  9.77463614  9.78350743  9.78826703  9.7888258   9.78527065
  9.77787469  9.76709986  9.75359089  9.73815971  9.72175992  9.70545111
  9.69035369  9.67759525  9.66825046  9.66327682  9.6634497   9.66930041
  9.68106175  9.69862567  9.72151776  9.748893    9.77955646  9.81201151
  9.84453652  9.87528882  9.9024324   9.92428283  9.93946027  9.94703847
  9.94667562  9.93871132  9.92421394  9.90496401  9.8833629   9.86226173
  9.84471326  9.83365996  9.83158192  9.84014049  9.85986281  9.8899194
  9.92804758  9.97066609 10.01320925 10.05068066 10.07838876 10.09278141
 10.09225218 10.07775473 10.05304795 10.02441449  9.99976258  9.98713871
  9.99284097 10.01950426 10.06468293 10.12051822 10.17497166 10.2147734
 10.22966883 10.21684254 10.1837839  10.14769696 10.13025394 10.14828839
 10.20366591 10.27797969 10.33794921 10.35333596 10.32035385 10.27371337
 10.26897769 10.33475673 10.43047408 10.46930967 10.42131514 10.38656763
 10.47245537 10.57370201 10.52533063 10.52836317 10.6711092  10.60398388
 10.75007727 10.70635959 10.79790285 10.8696194 ]</t>
  </si>
  <si>
    <t>[ 1.32697827e-01  1.36537675e-01  1.22984895e-01  8.50004799e-02
  8.39823270e-02  6.93576929e-02  9.12103485e-02  1.22086686e-01
  1.66611836e-01  1.57779243e-01  1.74161393e-01  1.53592435e-01
  1.54644336e-01  1.46302957e-01  1.37991768e-01  1.23263854e-01
  1.67066342e-01  1.77193327e-01  1.82384280e-01  1.88161209e-01
  2.12405946e-01  1.85753643e-01  2.20520952e-01  2.32034566e-01
  2.21520254e-01  2.31721056e-01  1.90859910e-01  1.96703276e-01
  1.73412768e-01  2.20894227e-01  1.71641560e-01  1.71533344e-01
  1.82371020e-01  1.82988656e-01  2.12950920e-01  1.88440493e-01
  1.59707377e-01  1.06273794e-01  1.06361602e-01  9.78987919e-02
  9.40032629e-02  9.43988217e-02  1.34509802e-01  1.30225055e-01
  1.31617860e-01  1.73099989e-01  1.83184720e-01  1.64936291e-01
  7.60026470e-02  5.83771517e-02  6.20072754e-02  6.75888981e-02
 -3.91816235e-01 -2.73867156e-01 -3.36222774e-01 -2.94900776e-01
 -3.62594044e-01 -3.16541940e-01 -3.09452987e-01 -1.37894186e-01
 -1.32421725e-01 -1.30614555e-01 -1.85915790e-01 -8.66217020e-02
 -3.49496436e-02 -4.00353400e-02 -3.21470936e-02 -6.72888953e-02
 -1.01181875e-01 -1.52278152e-01 -6.88361929e-02 -6.66881302e-02
 -4.05360208e-02 -1.26896051e-02 -2.20647183e-02 -3.24286393e-03
 -1.57761589e-02  5.08128903e-02  3.53633276e-02  5.43932904e-02
  4.68563278e-02 -1.84179118e-02 -2.34310509e-02 -1.17666650e-02
 -3.49986326e-02 -4.08084797e-02 -7.63868097e-02 -1.36508308e-02
 -2.32624471e-02 -7.87620099e-03 -2.48283921e-02 -7.64164237e-02
 -8.48919532e-02 -5.96190382e-02 -2.55413476e-02 -1.85559540e-02
 -2.55047897e-02 -2.08030938e-02 -1.57852152e-02 -2.44525010e-02
  8.50847148e-02  5.83196119e-02  7.13047612e-02  7.45476813e-02
  5.36830958e-02  4.47008878e-02  4.41273917e-02  6.25985368e-02
  1.23148984e-01  1.01747739e-01  6.59019705e-02 -3.54925184e-02
 -6.31412217e-02 -4.94253149e-02 -7.18642458e-03  3.26681526e-02
 -1.84917843e-02 -2.14929510e-02  1.54354905e-03 -6.46439786e-05
 -6.70881117e-03 -3.45206120e-02 -8.78496870e-02 -8.21629287e-02
 -8.40561954e-02 -1.34838173e-01 -1.25304916e-01 -1.36450772e-01
 -1.00476074e-01 -6.54388335e-02 -7.57816498e-02 -4.90667574e-02
 -7.40273181e-02 -1.40563291e-03 -6.49228289e-02 -4.98728464e-02
 -3.26861107e-02 -4.36193875e-02 -4.13656151e-02 -2.65406353e-02
 -2.07766561e-02 -1.33823603e-02 -4.80931801e-04 -5.19220301e-02
 -2.89482387e-02 -2.31838899e-02 -2.59622782e-02 -1.23660608e-02
  3.79852690e-03  4.79660999e-03  4.68071916e-03 -1.43625317e-03
  1.03953025e-02  1.42737306e-02  5.74861993e-02  6.20768265e-02
  3.49932888e-02  3.56911328e-02  3.01914772e-02  2.23960766e-02
  3.78092566e-02  4.70341630e-02  4.47381705e-02  5.74056723e-02
  4.81188067e-02  4.55779882e-02  5.12050617e-02  4.46524820e-02
  7.64069165e-02  6.14072121e-02  7.76317732e-02  5.80660479e-02
  5.37981537e-02  4.44169302e-02  4.22313869e-02  3.17391197e-02
  2.39231227e-02  9.87859763e-03 -6.09127089e-03 -1.40876330e-02
 -2.40391145e-02 -3.25506653e-02 -4.69224913e-02 -3.67418176e-02
 -3.38241333e-02 -4.13864486e-02 -5.97134905e-02 -5.90535812e-02
 -4.98431822e-02  4.00239033e-02  1.87864181e-02  2.18466839e-02
  9.04091767e-03  1.44980299e-02  3.92253235e-02 -3.52595074e-02
 -2.99656320e-02 -4.48947701e-02 -8.31126888e-03 -1.52775527e-02
 -3.93822201e-02 -3.42068730e-02 -4.77611917e-02 -3.63774163e-02
 -8.12291749e-02 -6.96102161e-02 -5.49512955e-02 -5.74680863e-02
 -4.93276997e-02 -4.59465661e-02 -1.37692772e-02 -3.21660330e-02
 -4.74356405e-02 -3.19543533e-02 -5.01007427e-02 -3.54009730e-02
 -2.91243433e-02 -1.14309160e-02 -3.79300030e-02 -1.80777172e-02
 -2.31729013e-02  5.42927490e-03  1.16956254e-02  3.84511772e-02
  4.45709917e-02  7.72719756e-02  3.71887050e-02 -6.41562795e-02
 -3.27735035e-02 -6.12831947e-02 -4.70926475e-02 -3.64418500e-02
 -5.90973589e-02 -4.91712813e-02 -3.99850136e-02 -4.05110050e-02
 -4.23645774e-02 -6.12279242e-02 -3.63039504e-02 -3.61430938e-02
 -3.19453750e-02 -4.78590170e-02 -6.30879920e-02 -6.54548635e-02
 -9.65431011e-02 -1.58730630e-01 -1.69734491e-01 -2.16464562e-01
 -1.86240076e-01 -2.11092536e-01 -2.23866653e-01 -2.39128553e-01
 -2.61887714e-01 -2.64879487e-01 -2.84595662e-01 -3.12596499e-01
 -3.27513497e-01 -3.38923540e-01 -3.34418815e-01 -3.27564910e-01
 -3.47697216e-01 -3.41883566e-01 -3.17097069e-01 -2.99536424e-01
 -2.72803475e-01 -2.57282150e-01 -2.33020222e-01 -2.33661916e-01
 -2.21745127e-01 -2.03772324e-01 -2.06478215e-01 -1.90977972e-01
 -1.68246729e-01 -1.35188160e-01 -1.11063022e-01 -3.00732750e-02
 -1.35874221e-02 -1.32523545e-02  5.54861747e-04 -8.02394596e-03
 -1.04198972e-02  2.40088351e-02 -1.64228000e-02 -1.88872920e-02
 -2.84996755e-02 -3.14045255e-02 -5.66458987e-02 -9.38642918e-02
 -8.92443401e-02 -1.00932119e-01 -2.78894177e-02 -5.20984087e-02
 -1.21846542e-01 -9.84157437e-02 -1.24183919e-01 -1.39622825e-01
 -1.22006104e-01 -9.07990009e-02 -8.88134567e-02 -1.00677024e-01
 -1.00310307e-01 -4.29715797e-02  2.46398737e-02  4.90190515e-02
  6.61534587e-02  1.26611028e-01  1.42831161e-01  1.40879037e-01
  1.49903642e-01  1.94557547e-01  1.74545335e-01  8.04893703e-02
  6.62632344e-02  8.36776073e-02  8.64212214e-02  1.35709134e-01
  6.22151478e-02  5.07109114e-02  3.08292181e-02 -3.90225546e-02
 -4.21535211e-02 -5.40873078e-02 -7.72307025e-02 -1.31227364e-01
 -1.18239473e-01 -1.25969813e-01 -1.22819783e-01 -6.31573940e-02
 -2.37027534e-02  2.83028706e-03  2.91949096e-02  1.33299814e-01
  2.03160277e-01  2.09089388e-01  2.20507876e-01  1.73869661e-01
  1.06603402e-01  1.06061456e-01  4.04788669e-02  2.40653634e-02
  3.47432849e-02  8.97398151e-02  8.40180615e-02  1.28973550e-01
  1.63878508e-01  2.45137151e-01  2.75347863e-01  3.00731685e-01
  3.84619432e-01  3.78131317e-01  3.07930177e-01  3.13374904e-01
  3.38943294e-01  3.66012480e-01  3.86709932e-01  3.86135704e-01
  3.70893858e-01  3.31466898e-01  3.01593442e-01  3.78898713e-01
  3.72442802e-01  2.35962524e-01  1.58261154e-01  1.32123531e-01
  1.88271034e-01  2.19497992e-01  2.09654448e-01  1.34727870e-03
 -2.60366576e-02 -9.37068934e-02 -3.88215141e-02 -1.69173231e-03
 -8.13130932e-02 -2.50434072e-01 -1.07042433e-01 -8.49849058e-02
 -2.29097494e-01 -1.96261599e-01 -3.29667439e-01 -2.28781821e-01
 -2.66551188e-01 -3.52946412e-01]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</si>
  <si>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</si>
  <si>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[ 9.14254993  9.14332985  9.14384699  9.1440998   9.1440871   9.14380806
  9.14326221  9.14244949  9.14137019  9.14002503  9.13841509  9.13654189
  9.13440734  9.13201377  9.12936394  9.126461    9.12330857  9.11991067
  9.11627176  9.11239674  9.10829093  9.10396009  9.09941042  9.09464854
  9.08968149  9.08451677  9.07916226  9.0736263   9.0679176   9.0620453
  9.05601895  9.04984846  9.04354414  9.03711668  9.03057712  9.02393684
  9.01720759  9.0104014   9.00353065  8.99660799  8.98964635  8.98265894
  8.9756592   8.96866078  8.96167755  8.95472357  8.94781304  8.9409603
  8.93417984  8.92748619  8.92089397  8.91441785  8.90807249  8.90187255
  8.89583262  8.88996726  8.88429089  8.87881781  8.87356216  8.86853787
  8.86375866  8.85923798  8.85498898  8.85102451  8.84735703  8.84399862
  8.84096094  8.83825518  8.83589205  8.83388172  8.8322338   8.8309573
  8.83006063  8.82955152  8.82943701  8.82972343  8.83041634  8.83152054
  8.83304     8.83497786  8.83733641  8.84011703  8.8433202   8.84694544
  8.85099136  8.85545554  8.86033461  8.86562416  8.87131878  8.87741201
  8.88389637  8.8907633   8.8980032   8.90560543  8.91355826  8.92184895
  8.93046368  8.93938762  8.9486049   8.95809865  8.967851    8.97784315
  8.98805531  8.99846682  9.00905611  9.01980079  9.03067764  9.0416627
  9.05273129  9.06385807  9.07501706  9.08618177  9.09732519  9.10841988
  9.11943804  9.1303516   9.14113225  9.15175156  9.16218102  9.17239217
  9.18235665  9.19204631  9.20143329  9.21049012  9.2191898   9.22750593
  9.23541278  9.2428854   9.24989973  9.25643269  9.26246229  9.26796772
  9.27292948  9.27732946  9.28115103  9.28437917  9.28700053  9.28900358
  9.29037863  9.29111797  9.29121595  9.29066903  9.28947589  9.28763747
  9.28515705  9.28204032  9.27829541  9.27393291  9.26896598  9.2634103
  9.25728412  9.25060827  9.24340614  9.2357037   9.22752943  9.21891432
  9.20989182  9.20049774  9.19077025  9.18074973  9.17047868  9.16000165
  9.14936507  9.13861715  9.12780767  9.11698787  9.10621026  9.09552838
  9.08499666  9.07467016  9.06460433  9.05485479  9.04547709  9.03652639
  9.02805724  9.02012324  9.01277681  9.00606883  9.00004839  8.99476244
  8.99025549  8.9865693   8.98374258  8.98181064  8.98080515  8.98075375
  8.98167985  8.98360229  8.98653508  8.99048718  8.99546222  9.0014583
  9.00846782  9.01647727  9.02546713  9.03541172  9.04627916  9.05803129
  9.0706237   9.08400574  9.0981206   9.11290543  9.12829152  9.14420449
  9.1605646   9.17728698  9.1942821   9.21145609  9.22871129  9.24594669
  9.2630586   9.2799412   9.29648721  9.31258868  9.32813769  9.34302717
  9.35715176  9.37040867  9.38269861  9.39392667  9.40400332  9.41284532
  9.42037672  9.42652973  9.43124575  9.4344762   9.43618342  9.4363415
  9.43493704  9.43196985  9.42745356  9.42141614  9.41390035  9.40496401
  9.39468019  9.38313722  9.37043862  9.35670275  9.3420624   9.32666417
  9.3106676   9.29424416  9.2775761   9.26085494  9.24427994  9.22805626
  9.21239293  9.19750074  9.18358982  9.1708672   9.1595341   9.14978327
  9.14179605  9.13573957  9.13176379  9.12999863  9.13055112  9.13350269
  9.13890663  9.14678569  9.15713002  9.16989541  9.18500186  9.20233269
  9.22173402  9.24301493  9.26594811  9.29027119  9.31568884  9.34187548
  9.36847879  9.39512398  9.42141885  9.44695946  9.47133673  9.49414346
  9.51498209  9.5334729   9.54926257  9.56203298  9.57151008  9.57747262
  9.57976055  9.5782829   9.57302473  9.56405314  9.55152178  9.5356739
  9.5168433   9.49545329  9.47201315  9.447112    9.42140992  9.39562619
  9.37052466  9.34689623  9.32553874  9.30723432  9.29272488  9.28268602
  9.27770015  9.27822963  9.28459089  9.29693052  9.31520465  9.33916277
  9.36833741  9.4020409   9.43937049  9.47922291  9.52031928  9.56124082
  9.60047566  9.63647617  9.66772591  9.69281438  9.71051713  9.71987775
  9.72028755  9.71155805  9.69398041  9.66836587  9.63606095  9.59893122
  9.55930883  9.5198997   9.48364905  9.45356642  9.43251533  9.42297675
  9.42680076  9.44496544  9.4773669   9.52266795  9.57823494  9.64019133
  9.70361221  9.76287433  9.81216212  9.84610902  9.86052875  9.85316174
  9.82433338  9.77739702  9.71882278  9.65780296  9.60528365  9.5724097
  9.56848861  9.59873331  9.66221477  9.75060429  9.84835219  9.9348564
  9.98884035  9.99453178  9.94834365  9.86378678  9.77169182  9.71311191
  9.72423517  9.81665976  9.96182188 10.09256624 10.13272119 10.0511968
  9.90983205  9.84923636  9.97350045 10.19602018 10.2560844  10.06766402
 10.01461121 10.3247741  10.30385808 10.17117792 10.51679048 10.41222722
 10.41859956 10.91392118 11.40473326]</t>
  </si>
  <si>
    <t>[-0.06621026 -0.07445213 -0.10708464 -0.10271852 -0.11193512 -0.08465924
 -0.04835297  0.00160041 -0.00181395  0.01996825  0.00477314  0.01116481
  0.00812145  0.00505905 -0.00447657  0.04445472  0.05964023  0.06981297
  0.08048874  0.10954348  0.08760678  0.12699006  0.14301514  0.13690326
  0.15139332  0.11470449  0.12459988  0.10523812  0.15652251  0.11094482
  0.11438191  0.12863393  0.13253409  0.16564662  0.14415419  0.11830723
  0.0676288   0.07034202  0.06437655  0.06285238  0.06549577  0.10773392
  0.1054589   0.10874757  0.15201564  0.16378063  0.14711133  0.05966054
  0.04342671  0.04836267  0.05516988 -0.40308418 -0.28405259 -0.34538822
 -0.30310256 -0.36988226 -0.32296036 -0.31503908 -0.1426791  -0.13643036
 -0.13386564 -0.18842198 -0.08838975 -0.03598056 -0.04032464 -0.03168502
 -0.06606072 -0.09916821 -0.14945529 -0.06517651 -0.06216048 -0.03510618
 -0.00632075 -0.01471793  0.00512239 -0.00635089  0.06134021  0.04703463
  0.0672498   0.06093794 -0.00307326 -0.00678799  0.00620694 -0.01566621
 -0.02009348 -0.0542706   0.00987945  0.00168838  0.01849466  0.00295444
 -0.04723781 -0.05434238 -0.02773248  0.00763865  0.01586389  0.01009095
  0.01589385  0.02192727  0.01417865  0.12452631  0.09845198  0.11199674
  0.1156567   0.09505529  0.08617127  0.08552016  0.10372743  0.16381774
  0.1417506   0.10502433  0.00252658 -0.02645549 -0.01430951  0.02611741
  0.06391355  0.01044545  0.00488437  0.02510848  0.02043611  0.01047814
 -0.0208934  -0.07802284 -0.07637011 -0.0825224  -0.13777792 -0.13292051
 -0.14893042 -0.11799207 -0.08814569 -0.10381423 -0.08253844 -0.11302816
 -0.04600061 -0.11515006 -0.10574194 -0.09417653 -0.11067897 -0.11390914
 -0.10444852 -0.10389381 -0.10151714 -0.0934043  -0.14936688 -0.13060887
 -0.12871575 -0.13498187 -0.12445109 -0.11089126 -0.1119995  -0.11368647
 -0.1208036  -0.10936712 -0.10524623 -0.06112339 -0.05492642 -0.07968224
 -0.07591281 -0.07757778 -0.08075967 -0.05994223 -0.04451449 -0.03980557
 -0.01933222 -0.02001821 -0.01317415  0.0026056   0.00695185  0.05032409
  0.04762834  0.07680443  0.07079349  0.08063353  0.08585759  0.09871321
  0.103631    0.11152169  0.11340306  0.11349609  0.12161295  0.12773422
  0.1351605   0.136494    0.16204729  0.1799027   0.18673965  0.18216923
  0.19583907  0.21720953  0.3182854   0.30720664  0.31928031  0.31425183
  0.32616474  0.35594732  0.28504561  0.29238707  0.27791588  0.31332379
  0.30351552  0.27488158  0.2738322   0.25236297  0.25416109  0.19808699
  0.19689619  0.19722266  0.17893118  0.16995092  0.15497748  0.16769383
  0.12887251  0.09237203  0.08598734  0.04552401  0.03765182  0.02130795
  0.01654782 -0.03201509 -0.03360869 -0.05930023 -0.05021216 -0.06214621
 -0.05204967 -0.06082624 -0.04104697 -0.09187725 -0.20160938 -0.1760865
 -0.20778209 -0.19398011 -0.18082335 -0.19800984 -0.17961422 -0.15895358
 -0.14503112 -0.12952944 -0.12823571 -0.08049618 -0.05504333 -0.02329757
 -0.00966508  0.00635602  0.03661485  0.03916812  0.01124981  0.03473044
  0.02226794  0.08609627  0.09372829  0.11186115  0.12547483  0.12911744
  0.14963024  0.15012481  0.13867891  0.13634153  0.13326643  0.14164957
  0.14777791  0.12223919  0.11796467  0.12806067  0.12649141  0.12990326
  0.11824607  0.11189003  0.07768983  0.05368242  0.03400901 -0.0073616
 -0.03079223 -0.04646973 -0.05048825 -0.06129404 -0.01228725 -0.02406599
 -0.0475576  -0.05249012 -0.07416282 -0.08355672 -0.04970626 -0.08411465
 -0.07392748 -0.06439775 -0.04197898 -0.03619697 -0.03734385  0.00758245
  0.03947449  0.15828031  0.18082352  0.15754853  0.22586628  0.24209181
  0.26448866  0.3146051   0.37192929  0.39277802  0.39186874  0.39487836
  0.44642814  0.50000113  0.50258787  0.49098285  0.51685749  0.49402208
  0.45013688  0.4161132   0.41846388  0.35877212  0.2294705   0.18608417
  0.18182762  0.17146281  0.21687623  0.14895723  0.15220529  0.15548799
  0.11597872  0.14872083  0.17621512  0.1938637   0.17975016  0.22950493
  0.25343268  0.28149446  0.35815757  0.40609373  0.43257669  0.45093142
  0.54015901  0.58977675  0.57186298  0.55770273  0.48555412  0.39445965
  0.37311534  0.29081378  0.26258391  0.26702302  0.32199248  0.3231085
  0.3823949   0.43952944  0.55072886  0.61730748  0.68258675  0.80505071
  0.82914697  0.7738798   0.77167835  0.76331066  0.73243368  0.68152236
  0.61413789  0.56014597  0.53082021  0.56806059  0.75549528  0.8629968
  0.78970705  0.6795506   0.52363761  0.41605864  0.36049017  0.42743534
  0.42627196  0.55520106  0.40210233  0.18647344  0.1287915   0.32347826
  0.30865672  0.09351409  0.13952019  0.27083379 -0.10906819  0.00818261
  0.0589782  -0.38256952 -0.88806028]</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</si>
  <si>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</si>
  <si>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[ 8.96644692  8.97017458  8.97369695  8.97700905  8.98010624  8.9829842
  8.98563901  8.98806712  8.99026538  8.99223103  8.99396174  8.99545564
  8.99671126  8.99772763  8.9985042   8.99904094  8.99933828  8.99939715
  8.99921897  8.99880569  8.99815974  8.9972841   8.99618224  8.99485818
  8.99331643  8.99156205  8.98960062  8.98743823  8.9850815   8.98253755
  8.97981401  8.97691902  8.9738612   8.97064966  8.96729398  8.96380419
  8.96019078  8.95646465  8.95263712  8.94871992  8.94472514  8.94066523
  8.93655296  8.93240144  8.92822402  8.92403436  8.9198463   8.91567393
  8.91153146  8.90743329  8.9033939   8.89942785  8.89554975  8.89177419
  8.88811576  8.88458895  8.88120817  8.87798767  8.87494151  8.87208352
  8.86942729  8.86698606  8.86477275  8.86279988  8.86107954  8.85962334
  8.85844237  8.85754718  8.85694771  8.85665326  8.85667245  8.85701321
  8.85768268  8.85868724  8.86003242  8.86172291  8.8637625   8.86615407
  8.86889953  8.87199984  8.87545492  8.87926372  8.8834241   8.88793288
  8.89278582  8.89797758  8.90350172  8.90935072  8.91551596  8.92198773
  8.9287552   8.93580649  8.94312864  8.95070765  8.95852848  8.96657508
  8.97483045  8.98327662  8.99189475  9.00066511  9.00956717  9.01857964
  9.02768052  9.03684716  9.04605631  9.05528423  9.06450671  9.07369919
  9.0828368   9.09189446  9.10084699  9.10966914  9.11833576  9.12682181
  9.13510254  9.14315353  9.15095082  9.15847099  9.1656913   9.17258976
  9.17914527  9.18533769  9.19114797  9.19655823  9.20155191  9.2061138
  9.21023021  9.21388902  9.2170798   9.21979386  9.22202437  9.22376643
  9.22501715  9.22577567  9.22604328  9.22582345  9.22512186  9.22394644
  9.22230742  9.22021731  9.21769093  9.21474542  9.21140017  9.20767686
  9.20359937  9.19919377  9.1944882   9.18951287  9.1842999   9.17888327
  9.17329866  9.16758336  9.16177612  9.15591696  9.15004705  9.14420852
  9.13844423  9.13279763  9.1273125   9.12203273  9.1170021   9.11226405
  9.10786139  9.10383609  9.100229    9.09707955  9.09442557  9.09230292
  9.09074529  9.08978392  9.08944734  9.08976109  9.0907475   9.09242545
  9.09481012  9.09791283  9.10174078  9.10629692  9.11157976  9.11758327
  9.12429675  9.13170472  9.13978694  9.14851831  9.1578689   9.16780403
  9.17828429  9.1892657   9.20069984  9.21253404  9.22471164  9.23717223
  9.24985197  9.26268396  9.27559861  9.28852409  9.30138678  9.31411181
  9.32662354  9.33884618  9.35070439  9.36212386  9.37303199  9.38335854
  9.39303631  9.4020018   9.41019591  9.41756462  9.42405962  9.429639
  9.43426783  9.43791878  9.44057262  9.44221877  9.44285571  9.44249135
  9.44114335  9.43883933  9.43561701  9.43152425  9.42661899  9.42096907
  9.41465196  9.40775435  9.40037165  9.39260734  9.38457217  9.37638332
  9.36816337  9.36003916  9.35214053  9.34459905  9.33754645  9.33111321
  9.32542688  9.32061044  9.31678058  9.31404602  9.31250574  9.31224731
  9.31334519  9.31585922  9.3198331   9.32529303  9.33224657  9.34068161
  9.3505656   9.36184502  9.37444512  9.38826998  9.40320286  9.41910695
  9.43582638  9.45318775  9.4710019   9.48906611  9.50716675  9.52508214
  9.5425859   9.55945049  9.57545111  9.59036978  9.60399957  9.61614898
  9.62664632  9.63534402  9.6421228   9.64689558  9.64961106  9.65025684
  9.6488619   9.64549851  9.64028327  9.63337726  9.62498531  9.61535409
  9.60476919  9.59355097  9.5820493   9.57063712  9.55970288  9.54964199
  9.54084734  9.53369908  9.52855387  9.52573379  9.52551531  9.52811851
  9.533697    9.54232884  9.55400897  9.56864346  9.58604601  9.60593712
  9.62794618  9.65161688  9.67641604  9.70174603  9.72696074  9.75138491
  9.77433663  9.7951523   9.8132136   9.82797545  9.83899403  9.84595348
  9.84869015  9.84721275  9.84171697  9.83259309  9.82042522  9.80598088
  9.79019025  9.77411432  9.75890244  9.74573958  9.73578505  9.73010488
  9.72960092  9.73494064  9.74649237  9.76427101  9.78790001  9.8165949
  9.84917346  9.88409661  9.91954227  9.95351247  9.98397093 10.00900517
 10.02700345 10.03683312 10.03800347 10.03079402 10.01632741  9.99656744
  9.97422608  9.95256986  9.93512611  9.92530243  9.9259486   9.93890662
  9.96460986 10.00180348 10.04746111 10.09696376 10.14458183 10.18425904
 10.21063709 10.22018936 10.21225981 10.18974901 10.15917434 10.12988283
 10.11233346 10.11559766 10.1445304  10.19737609 10.26477995 10.33112414
 10.37864438 10.39382969 10.37428358 10.33296109 10.29629002 10.29412197
 10.34337438 10.43292733 10.52177569 10.56014733 10.52923819 10.47186028
 10.47236405 10.57263225 10.69480343 10.7057624  10.63004613 10.68240334
 10.85229057 10.81940182]</t>
  </si>
  <si>
    <t>[ 0.1024308   0.06658778  0.06768434  0.05514293  0.07904258  0.11192504
  0.15841089  0.15148912  0.1697279   0.1509572   0.15374496  0.14707315
  0.14036156  0.12715974  0.17241151  0.18390786  0.19038536  0.19736335
  0.22272124  0.19709202  0.23279041  0.24514146  0.23536956  0.24621664
  0.20590484  0.21220009  0.1892638   0.23700188  0.18790863  0.18786331
  0.19866838  0.19915922  0.2289021   0.20408164  0.17495009  0.12103219
  0.12055264  0.11144255  0.10682324  0.1064222   0.14566772  0.14045287
  0.14085539  0.18129176  0.19028018  0.17089001  0.08077454  0.06193262
  0.0643174   0.06863056 -0.39206023 -0.27540795 -0.33906542 -0.29904413
 -0.36803075 -0.32325842 -0.31742944 -0.14710462 -0.142834   -0.1421905
 -0.19861129 -0.10038682 -0.0497288  -0.0557675  -0.04876594 -0.08472312
 -0.11935539 -0.17111042 -0.08824249 -0.08657994 -0.06082133 -0.03327333
 -0.04284908 -0.02412784 -0.03665988  0.03003365  0.01479267  0.03413573
  0.02701627 -0.03773668 -0.04212588 -0.02973658 -0.05214487 -0.057035
 -0.09160088 -0.02776352 -0.03618918 -0.01953729 -0.03514952 -0.08532917
 -0.09233429 -0.06553577 -0.02988457 -0.02128549 -0.02658858 -0.02021755
 -0.01351556 -0.02049307  0.09073021  0.06563787  0.08027272  0.08513238
  0.06584158  0.05838022  0.05926463  0.07912084  0.14097372  0.1207827
  0.08604559 -0.01435082 -0.0411207  -0.02665346  0.01620153  0.05652978
  0.00569451  0.00286309  0.02590922  0.02414614  0.01717901 -0.01112651
 -0.0651218  -0.06027452 -0.06318025 -0.11514636 -0.10696649 -0.11963145
 -0.08533689 -0.05213498 -0.06446134 -0.03987001 -0.06708481  0.00316244
 -0.06283775 -0.05036657 -0.03584065 -0.04950189 -0.05002742 -0.03801633
 -0.03508325 -0.03051849 -0.0204262  -0.07463641 -0.05437158 -0.05123556
 -0.05654092 -0.04534945 -0.03144654 -0.03254639 -0.03457606 -0.04240275
 -0.03205751 -0.02942345  0.0128042   0.01668605 -0.01081496 -0.01022951
 -0.01552427 -0.02278705 -0.006505    0.00393147  0.00319398  0.01776881
  0.01073754  0.01079743  0.01936448  0.01608256  0.05142691  0.04032208
  0.0607293   0.04561389  0.04604099  0.04157359  0.0444921   0.03926279
  0.0368348   0.02826703  0.01782414  0.01536442  0.01091689  0.00783271
 -0.00123345  0.01408515  0.02192639  0.01902648  0.00505408  0.00971489
  0.02252753  0.11555478  0.09699398  0.10220848  0.09099849  0.09746033
  0.12257262  0.04782878  0.05220018  0.03567096  0.0699683   0.06002742
  0.03226379  0.03310661  0.01456401  0.02032874 -0.0307405  -0.02589776
 -0.01852667 -0.02878852 -0.0287889  -0.03387586 -0.0104191  -0.03770789
 -0.06195461 -0.05544422 -0.08245993 -0.07642926 -0.07852059 -0.06879177
 -0.10274977 -0.08974942 -0.10099058 -0.0777331  -0.07591988 -0.05264202
 -0.04894847 -0.01755558 -0.05777271 -0.1580333  -0.12431717 -0.14922837
 -0.13017364 -0.11340895 -0.12873423 -0.11031291 -0.09153602 -0.08146415
 -0.0718191  -0.07840752 -0.04057402 -0.02702695 -0.00913914 -0.01124479
 -0.01274501 -0.00166827 -0.01981003 -0.06976328 -0.06945987 -0.10602074
 -0.06696859 -0.0845269  -0.09171677 -0.10326105 -0.12430216 -0.12768066
 -0.149962   -0.18274505 -0.20466173 -0.22524857 -0.23201448 -0.2383976
 -0.27356102 -0.2843558  -0.27749504 -0.27887651 -0.27176362 -0.27616888
 -0.27174136 -0.29170609 -0.29816919 -0.29719773 -0.31509718 -0.31257028
 -0.30020765 -0.27456792 -0.25461784 -0.17432778 -0.15490784 -0.14792959
 -0.12378641 -0.11845122 -0.10357304 -0.0488333  -0.06634491 -0.04380892
 -0.02696219 -0.00265333 -0.0006977  -0.01155585  0.01774104  0.02819928
  0.1200366   0.11050783  0.05065156  0.07863274  0.05167199  0.02907619
  0.03355514  0.04585114  0.0235963  -0.01715241 -0.04939635 -0.02725663
  0.00389413 -0.00797354 -0.02530022  0.00408669 -0.00580918 -0.02747919
 -0.03053605  0.01062162 -0.00372193 -0.08280331 -0.07310023 -0.0236776
  0.01774874  0.11048782  0.08286917  0.11698285  0.13958069  0.10616139
  0.13067796  0.13525488  0.1157372   0.0515401   0.04053614 -0.00385339
 -0.0477793  -0.04229    -0.05988212 -0.08842046 -0.11006275 -0.04204539
  0.00773874  0.01239676  0.04236721  0.03299503  0.01832357  0.08016011
  0.07946204  0.12217616  0.17800593  0.2572188   0.25032164  0.26782166
  0.2523166   0.26774816  0.22764933  0.19090664  0.23287858  0.21337654
  0.16197602  0.21370377  0.30165514  0.39103686  0.45720442  0.47309541
  0.44234429  0.36356619  0.28731697  0.32981101  0.31132876  0.18281807
  0.11756599  0.0916298   0.1343413   0.16025026  0.18234212  0.04198204
  0.06106304 -0.05732455 -0.13928207 -0.17527144 -0.13809591 -0.14859235
 -0.05407585 -0.12925398 -0.25279172 -0.29804011 -0.20963631 -0.20482557
 -0.32093891 -0.30272884]</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</si>
  <si>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</si>
  <si>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[ 8.95502947  8.95886726  8.96251209  8.96595836  8.96920083  8.97223459
  8.97505509  8.97765821  8.98004018  8.98219769  8.98412783  8.98582816
  8.98729668  8.98853186  8.98953268  8.99029858  8.99082954  8.99112602
  8.99118903  8.9910201   8.9906213   8.98999524  8.98914507  8.98807451
  8.98678781  8.98528979  8.98358582  8.9816818   8.97958422  8.97730006
  8.97483688  8.97220274  8.96940625  8.96645651  8.96336311  8.96013615
  8.95678618  8.9533242   8.94976168  8.94611046  8.94238279  8.93859132
  8.934749    8.93086914  8.92696532  8.92305139  8.91914146  8.91524981
  8.9113909   8.90757934  8.90382982  8.90015712  8.89657603  8.89310132
  8.88974772  8.88652988  8.88346227  8.88055924  8.87783487  8.875303
  8.87297717  8.87087054  8.8689959   8.86736559  8.86599146  8.86488482
  8.86405643  8.86351643  8.86327427  8.86333872  8.86371782  8.86441881
  8.8654481   8.86681127  8.86851297  8.87055695  8.87294599  8.87568188
  8.87876541  8.8821963   8.88597322  8.89009377  8.89455444  8.8993506
  8.90447651  8.90992529  8.91568895  8.92175834  8.9281232   8.93477216
  8.94169273  8.94887133  8.95629334  8.96394307  8.97180382  8.97985794
  8.98808682  8.99647097  9.00499003  9.01362288  9.02234765  9.03114179
  9.03998215  9.04884505  9.05770634  9.06654147  9.07532564  9.08403377
  9.09264071  9.10112126  9.10945027  9.11760279  9.1255541   9.13327989
  9.14075629  9.14796003  9.15486853  9.16146003  9.16771366  9.17360956
  9.17912902  9.18425456  9.18897004  9.19326076  9.19711355  9.2005169
  9.20346104  9.20593799  9.20794169  9.20946807  9.2105151   9.21108286
  9.21117361  9.21079184  9.20994427  9.20863994  9.20689018  9.20470864
  9.20211129  9.19911641  9.19574455  9.19201852  9.1879633   9.18360602
  9.17897588  9.17410403  9.1690235   9.16376907  9.15837715  9.15288564
  9.14733375  9.14176188  9.1362114   9.13072447  9.12534385  9.12011265
  9.11507416  9.11027156  9.10574771  9.1015449   9.09770458  9.0942671
  9.09127145  9.08875502  9.08675328  9.08529954  9.08442469  9.08415695
  9.08452158  9.08554066  9.08723286  9.08961321  9.09269289  9.09647904
  9.10097458  9.10617806  9.11208355  9.11868052  9.12595374  9.13388327
  9.14244442  9.15160778  9.16133923  9.17160006  9.1823471   9.19353282
  9.20510558  9.21700986  9.2291865   9.24157303  9.25410405  9.26671157
  9.2793255   9.29187404  9.30428425  9.31648252  9.32839518  9.33994905
  9.35107206  9.36169387  9.37174654  9.38116515  9.38988845  9.39785956
  9.40502657  9.4113432   9.41676942  9.42127201  9.42482513  9.42741087
  9.42901964  9.42965063  9.42931216  9.42802193  9.42580721  9.422705
  9.41876198  9.41403452  9.40858841  9.40249867  9.39584906  9.38873166
  9.38124619  9.37349927  9.36560364  9.35767707  9.34984142  9.34222136
  9.33494316  9.32813327  9.32191695  9.31641672  9.3117508   9.30803155
  9.30536384  9.30384347  9.30355557  9.30457304  9.30695515  9.31074611
  9.31597383  9.32264883  9.33076332  9.34029038  9.35118356  9.36337652
  9.37678308  9.39129751  9.40679508  9.42313304  9.44015185  9.45767674
  9.47551968  9.4934816   9.51135501  9.52892686  9.54598171  9.56230516
  9.57768747  9.59192734  9.60483583  9.61624024  9.62598811  9.63395097
  9.64002799  9.64414938  9.64627934  9.64641867  9.64460677  9.64092305
  9.63548756  9.62846095  9.6200434   9.6104728   9.60002184  9.58899416
  9.57771953  9.566548    9.55584322  9.54597477  9.5373099   9.53020455
  9.52499397  9.52198314  9.52143711  9.52357166  9.52854446  9.53644709
  9.54729824  9.56103836  9.57752609  9.59653688  9.61776385  9.6408214
  9.66525146  9.69053272  9.71609274  9.74132287  9.76559579  9.78828542
  9.80878862  9.82654825  9.84107675  9.85197947  9.85897675  9.86192376
  9.86082693  9.85585588  9.84734977  9.83581698  9.82192737  9.80649639
  9.79046071  9.77484542  9.76072324  9.74916673  9.74119486  9.73771631
  9.73947175  9.74697849  9.76048106  9.77991137  9.80486257  9.83458035
  9.86797501  9.90365676  9.93999587  9.97520726 10.00745777 10.03499181
 10.05626896 10.07010468 10.07580313 10.07326938 10.06308746 10.04655057
 10.02563159 10.00288498  9.98127622  9.96394183  9.95389135  9.95367233
  9.96502909  9.98859486 10.02366319 10.06808634 10.11834388 10.1698123
 10.21724494 10.25544092 10.28004433 10.28837397 10.28014685 10.25793423
 10.22718799 10.19570908 10.17250683 10.16611921 10.18262136 10.22371592
 10.28543171 10.35799621 10.42732816 10.4782672  10.49911488 10.48638674
 10.44806797 10.40344479 10.37812584 10.39444194 10.45991272 10.55910574
 10.65536547 10.70645206 10.69076517 10.63016486 10.5881807  10.62977415
 10.75858256]</t>
  </si>
  <si>
    <t>[ 8.17328864e-02  8.25140294e-02  6.96398933e-02  9.31904546e-02
  1.25708413e-01  1.71815315e-01  1.64501148e-01  1.82335070e-01
  1.63148046e-01  1.65509011e-01  1.58400958e-01  1.51244662e-01
  1.37590693e-01  1.82383856e-01  1.93416125e-01  1.99425055e-01
  2.05930959e-01  2.30814195e-01  2.04708677e-01  2.39930052e-01
  2.51804258e-01  2.41556559e-01  2.51929741e-01  2.11146753e-01
  2.16974329e-01  1.93574625e-01  2.40854293e-01  1.91308323e-01
  1.90816646e-01  2.01182336e-01  2.01241359e-01  2.30560558e-01
  2.05325057e-01  1.75787564e-01  1.21473273e-01  1.20607270e-01
  1.11121024e-01  1.06136160e-01  1.05380446e-01  1.44282407e-01
  1.38735304e-01  1.38817036e-01  1.78944195e-01  1.87635063e-01
  1.67959052e-01  7.75694455e-02  5.84650870e-02  6.05990555e-02
  6.46729522e-02 -3.96245661e-01 -2.79809925e-01 -3.43672795e-01
 -3.03845968e-01 -3.73016318e-01 -3.28417197e-01 -3.22751144e-01
 -1.52579216e-01 -1.48451729e-01 -1.47941844e-01 -2.04487002e-01
 -1.06377931e-01 -5.58265965e-02 -6.19635187e-02 -5.50519951e-02
 -9.10912373e-02 -1.25797843e-01 -1.77619669e-01 -9.48112120e-02
 -9.32009448e-02 -6.74875992e-02 -3.99779438e-02 -4.95852139e-02
 -3.08887031e-02 -4.34387267e-02  2.32435878e-02  7.99822436e-03
  2.73438093e-02  2.02339167e-02 -4.45022537e-02 -4.88672562e-02
 -3.64460872e-02 -5.88145415e-02 -6.36565588e-02 -9.81656558e-02
 -3.42624518e-02 -4.26127575e-02 -2.58755109e-02 -4.13918895e-02
 -9.14646461e-02 -9.83512469e-02 -7.14220024e-02 -3.56272611e-02
 -2.68711823e-02 -3.20031685e-02 -2.54462887e-02 -1.85430528e-02
 -2.53032706e-02  8.61539920e-02  6.13129489e-02  7.62170082e-02
  8.13643679e-02  6.23803152e-02  5.52452240e-02  5.64758926e-02
  7.66987341e-02  1.38938962e-01  1.19156255e-01  8.48486215e-02
 -1.50970691e-02 -4.13949711e-02 -2.64345901e-02  1.69345002e-02
  5.77974931e-02  7.51716837e-03  5.26033444e-03  2.89000079e-02
  2.77485953e-02  2.14102777e-02 -6.25039929e-03 -5.95860828e-02
 -5.40658420e-02 -5.62868415e-02 -1.07558168e-01 -9.86753383e-02
 -1.10631195e-01 -7.56235800e-02 -4.17069992e-02 -5.33195268e-02
 -2.80178404e-02 -5.45285118e-02  1.64137784e-02 -4.89034576e-02
 -3.57645174e-02 -2.05892047e-02 -3.36227155e-02 -3.35455076e-02
 -2.09600779e-02 -1.74844778e-02 -1.24124821e-02 -1.85168391e-03
 -5.56355442e-02 -3.49899236e-02 -3.15219978e-02 -3.65475675e-02
 -2.51315641e-02 -1.10623747e-02 -1.20570206e-02 -1.40452343e-02
 -2.18966302e-02 -1.16444811e-02 -9.17383547e-03  3.28184331e-02
  3.63916119e-02  8.50761585e-03  8.63515764e-03  2.80730817e-03
 -5.06357860e-03  1.05359332e-02  2.02164783e-02  1.86511724e-02
  3.23282819e-02  2.43318385e-02  2.33620679e-02  3.08384524e-02
  2.64088307e-02  6.05529346e-02  4.82003048e-02  6.73176339e-02
  5.08762356e-02  4.99476710e-02  4.41018230e-02  4.56263861e-02
  3.89953474e-02  3.51658848e-02  2.52052871e-02  1.33868643e-02
  9.57778814e-03  3.81613505e-03 -5.37753625e-04 -1.08199713e-02
  3.34544695e-03  1.01055600e-02  6.20556442e-03 -8.67707790e-03
 -4.82817725e-03  7.27899941e-03  9.97148995e-02  8.06839592e-02
  8.55560321e-02  7.41371073e-02  8.05285134e-02  1.05713020e-01
  3.11872377e-02  3.59247477e-02  1.99107937e-02  5.48725579e-02
  4.57440423e-02  1.89382727e-02  2.08807361e-02  3.57452969e-03
  1.07060602e-02 -3.88736572e-02 -3.24276602e-02 -2.33499155e-02
 -3.18132878e-02 -2.99361871e-02 -3.30806534e-02 -7.63148008e-03
 -3.28940230e-02 -5.50976449e-02 -4.65450846e-02 -7.15379422e-02
 -6.35226520e-02 -6.36868038e-02 -5.21076286e-02 -8.43114169e-02
 -6.96720682e-02 -7.94080806e-02 -5.47972584e-02 -5.17995535e-02
 -2.75220170e-02 -2.30281745e-02  8.95258878e-03 -3.09003292e-02
 -1.31029597e-01 -9.74220764e-02 -1.22686472e-01 -1.04231627e-01
 -8.83129511e-02 -1.04726972e-01 -8.76308179e-02 -7.04062879e-02
 -6.21017314e-02 -5.44237663e-02 -6.31609297e-02 -2.76369112e-02
 -1.65364931e-02 -1.20643473e-03 -5.95263492e-03 -1.01459270e-02
 -1.78287718e-03 -2.26257709e-02 -7.52335621e-02 -7.75036834e-02
 -1.16522690e-01 -7.97795156e-02 -9.94649694e-02 -1.08569161e-01
 -1.21786148e-01 -1.44232339e-01 -1.48725562e-01 -1.71812357e-01
 -2.05076970e-01 -2.27141439e-01 -2.47537467e-01 -2.53774596e-01
 -2.59297167e-01 -2.93280283e-01 -3.02592781e-01 -2.93971270e-01
 -2.93342557e-01 -2.84004293e-01 -2.86008013e-01 -2.79046004e-01
 -2.96390055e-01 -3.00195767e-01 -2.96581485e-01 -3.11904784e-01
 -3.06920209e-01 -2.92268790e-01 -2.64556965e-01 -2.42795522e-01
 -1.60993922e-01 -1.40395336e-01 -1.32597344e-01 -1.08011381e-01
 -1.02619773e-01 -8.80717432e-02 -3.40393988e-02 -5.26168002e-02
 -3.14768264e-02 -1.63193981e-02  6.05178426e-03  5.87301950e-03
 -7.25918166e-03  1.96846873e-02  2.77733378e-02  1.17286517e-01
  1.05538434e-01  4.36221768e-02  6.97501092e-02  4.11811223e-02
  1.72494585e-02  2.06799264e-02  3.22165702e-02  9.47962134e-03
 -3.14991180e-02 -6.37584865e-02 -4.14675100e-02 -1.00546603e-02
 -2.16098602e-02 -3.86348705e-02 -9.01460859e-03 -1.87946216e-02
 -4.05024637e-02 -4.37696600e-02 -2.99256286e-03 -1.78608497e-02
 -9.75599912e-02 -8.84919952e-02 -3.96240939e-02  1.44259228e-03
  9.41414280e-02  6.69261886e-02  1.01999176e-01  1.26199010e-01
  9.50714051e-02  1.22562568e-01  1.30723781e-01  1.15251079e-01
  5.53300464e-02  4.85247815e-02  7.87894332e-03 -3.31861988e-02
 -2.61683974e-02 -4.39966126e-02 -7.49038568e-02 -1.01299087e-01
 -4.04979970e-02 -2.49607801e-04 -7.03907742e-03  1.02660046e-02
 -1.20140661e-02 -3.86183988e-02  1.36400890e-02  7.13754410e-03
  4.91144329e-02  1.10247062e-01  2.01245007e-01  2.12328407e-01
  2.52836929e-01  2.63254124e-01  3.04522549e-01  2.86515586e-01
  2.64207208e-01  3.09374066e-01  2.79291697e-01  2.02800806e-01
  2.16648183e-01  2.58474034e-01  3.00741548e-01  3.28004799e-01
  3.22831392e-01  2.96743523e-01  2.51975869e-01  2.36138297e-01
  3.54680266e-01  4.09989497e-01  3.31320855e-01  2.72494443e-01
  2.00027781e-01  1.50628673e-01  6.58832016e-02  3.64943776e-04
 -1.63010867e-01 -8.19493157e-02 -7.24651889e-02 -2.09511616e-02
  6.75006109e-03 -3.29965907e-03 -1.36644788e-01 -1.40817540e-01
 -2.11987207e-01 -2.64440355e-01 -2.83042889e-01 -2.09755028e-01
 -1.10602930e-01 -9.84224886e-02 -2.41909573e-01]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</si>
  <si>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</si>
  <si>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[ 8.93952781  8.94561542  8.95145888  8.95704758  8.96237138  8.96742063
  8.97218618  8.97665946  8.98083244  8.98469775  8.98824861  8.99147892
  8.99438328  8.99695701  8.99919614  9.00109751  9.00265869  9.00387811
  9.00475498  9.00528938  9.00548224  9.00533533  9.00485135  9.00403385
  9.0028873   9.00141706  8.99962939  8.99753147  8.99513139  8.99243811
  8.98946151  8.98621235  8.98270223  8.97894365  8.97494993  8.97073519
  8.96631438  8.96170318  8.95691805  8.95197614  8.94689525  8.94169386
  8.93639103  8.93100636  8.92555998  8.92007247  8.91456481  8.90905836
  8.90357477  8.89813592  8.89276388  8.88748086  8.88230909  8.87727082
  8.87238821  8.86768325  8.86317775  8.8588932   8.85485074  8.85107105
  8.84757432  8.84438015  8.84150746  8.83897445  8.83679849  8.83499608
  8.83358276  8.83257304  8.83198031  8.83181682  8.83209358  8.83282029
  8.8340053   8.83565555  8.8377765   8.84037209  8.84344471  8.84699512
  8.85102245  8.85552414  8.86049592  8.8659318   8.87182406  8.87816319
  8.88493795  8.89213534  8.89974061  8.90773729  8.9161072   8.92483049
  8.93388566  8.94324966  8.95289788  8.96280423  8.97294126  8.98328015
  8.99379088  9.00444226  9.01520208  9.02603718  9.03691357  9.04779659
  9.058651    9.06944113  9.08013101  9.09068455  9.10106564  9.11123838
  9.12116717  9.1308169   9.14015316  9.14914235  9.15775188  9.16595035
  9.1737077   9.18099543  9.18778669  9.19405655  9.19978207  9.20494253
  9.20951955  9.21349724  9.21686235  9.21960442  9.22171585  9.22319208
  9.22403163  9.22423623  9.22381089  9.22276393  9.22110704  9.21885535
  9.21602737  9.21264501  9.20873359  9.20432174  9.19944136  9.19412753
  9.1884184   9.18235508  9.17598143  9.16934397  9.16249162  9.15547552
  9.14834877  9.14116619  9.13398406  9.12685975  9.11985152  9.11301808
  9.10641831  9.10011089  9.09415391  9.08860448  9.08351839  9.07894965
  9.07495013  9.07156913  9.06885303  9.06684482  9.06558378  9.06510505
  9.06543931  9.0666124   9.06864501  9.07155237  9.07534398  9.08002338
  9.0855879   9.09202853  9.09932976  9.1074695   9.11641905  9.1261431
  9.13659977  9.14774077  9.15951153  9.17185144  9.18469415  9.19796791
  9.21159595  9.225497    9.23958576  9.25377353  9.26796879  9.28207795
  9.29600605  9.30965755  9.32293718  9.33575075  9.34800608  9.35961389
  9.37048873  9.38054992  9.38972245  9.39793793  9.40513547  9.41126251
  9.41627572  9.42014167  9.42283761  9.42435203  9.42468526  9.42384984
  9.42187089  9.41878633  9.41464691  9.40951618  9.40347028  9.39659757
  9.38899811  9.380783    9.3720735   9.36300004  9.35370102  9.34432153
  9.33501179  9.32592558  9.31721844  9.30904581  9.30156107  9.29491343
  9.28924584  9.28469288  9.28137853  9.27941411  9.27889618  9.27990455
  9.28250048  9.28672494  9.29259719  9.30011347  9.3092461   9.31994278
  9.3321263   9.34569461  9.36052128  9.3764564   9.3933279   9.41094338
  9.42909229  9.44754867  9.46607428  9.48442212  9.50234039  9.51957678
  9.53588296  9.55101943  9.56476042  9.57689887  9.58725139  9.59566306
  9.602012    9.60621357  9.60822402  9.60804364  9.60571904  9.60134469
  9.59506344  9.58706596  9.57758912  9.56691305  9.55535706  9.54327421
  9.53104473  9.51906818  9.50775456  9.49751448  9.48874847  9.48183584
  9.47712315  9.47491274  9.47545155  9.47892069  9.48542603  9.49499041
  9.50754763  9.52293877  9.54091123  9.5611206   9.58313596  9.60644834
  9.63048288  9.65461425  9.67818539  9.70052904  9.72099183  9.73895988
  9.75388543  9.76531334  9.77290624  9.77646734  9.77595938  9.77151841
  9.76346124  9.75228527  9.73865977  9.72340788  9.70747918  9.69191267
  9.67779125  9.66618865  9.65811098  9.65443544  9.65584939  9.66279359
  9.67541375  9.69352475  9.71659185  9.74373267  9.77374323  9.80514978
  9.83628691  9.86540013  9.89076892  9.91084388  9.92438861  9.93061518
  9.92929979  9.92086443  9.90641056  9.8876926   9.86702236  9.84710141
  9.83078536  9.82079338  9.81938574  9.82804239  9.84718337  9.87597729
  9.91228335  9.95276561  9.99320202 10.02898608 10.0557861  10.07028906
 10.07091844 10.05838589 10.03592525 10.0090751   9.98493063  9.97088232
  9.97299075  9.9942955  10.03348577 10.08442086 10.13692263 10.17902211
 10.20041734 10.19634738 10.17056387 10.13584098 10.1108132  10.11309342
 10.15053585 10.21457179 10.28052474 10.31811511 10.31001299 10.26854677
 10.23550009 10.25525218 10.33236312 10.41192395 10.42335347 10.37058741
 10.35762943 10.4504958  10.52878615 10.47660301 10.48758786 10.61611017
 10.55890733 10.67105266 10.64410264 10.77376349 10.84940991 10.87320911]</t>
  </si>
  <si>
    <t>[ 1.01853473e-01  8.65365572e-02  1.07689940e-01  1.37861664e-01
  1.81678519e-01  1.72135614e-01  1.87807097e-01  1.66528774e-01
  1.66874257e-01  1.57831044e-01  1.48824216e-01  1.33408449e-01
  1.76532433e-01  1.85991793e-01  1.90527492e-01  1.95662990e-01
  2.19281524e-01  1.92019601e-01  2.26195174e-01  2.37136177e-01
  2.26069562e-01  2.35739479e-01  1.94369911e-01  1.99728288e-01
  1.75977118e-01  2.23023055e-01  1.73360738e-01  1.72869387e-01
  1.83351004e-01  1.83640123e-01  2.13301787e-01  1.88518963e-01
  1.59541839e-01  1.05892729e-01  1.05793488e-01  9.71720064e-02
  9.31459851e-02  9.34389373e-02  1.33474808e-01  1.29141962e-01
  1.30513101e-01  1.71999330e-01  1.82113168e-01  1.63918005e-01
  7.50608572e-02  5.75340775e-02  6.12840477e-02  6.70054858e-02
 -3.92241094e-01 -2.74116020e-01 -3.36279556e-01 -2.94750799e-01
 -3.62224091e-01 -3.15940295e-01 -3.08609474e-01 -1.36800196e-01
 -1.31070245e-01 -1.29000181e-01 -1.84034739e-01 -8.44718153e-02
 -3.25303806e-02 -3.73477676e-02 -2.91938668e-02 -6.40742299e-02
 -9.77115132e-02 -1.48559320e-01 -6.48775515e-02 -6.24997177e-02
 -3.61291881e-02 -8.07694454e-03 -1.72599848e-02  1.73911056e-03
 -1.06327609e-02  5.61010073e-02  4.07786751e-02  5.99177059e-02
  5.24710885e-02 -1.27319699e-02 -1.76934110e-02 -5.99700261e-03
 -2.92166872e-02 -3.50339230e-02 -7.06391132e-02 -7.94913192e-03
 -1.76254153e-02 -2.32190437e-03 -1.93741652e-02 -7.10787376e-02
 -7.96862884e-02 -5.45597609e-02 -2.06415910e-02 -1.38275046e-02
 -2.09579797e-02 -1.64467008e-02 -1.16263692e-02 -2.04966004e-02
  8.88340776e-02  6.18607154e-02  7.46378083e-02  7.76748415e-02
  5.66085348e-02  4.74307844e-02  4.66699414e-02  6.49639413e-02
  1.25349426e-01  1.03797344e-01  6.78167490e-02 -3.36947378e-02
 -6.14408793e-02 -4.78012206e-02 -5.61587416e-03  3.42092459e-02
 -1.69548256e-02 -1.99337297e-02  3.15232929e-03  1.62170188e-03
 -4.91638451e-03 -3.25932947e-02 -8.57585990e-02 -7.98793551e-02
 -8.15518292e-02 -1.32085366e-01 -1.22276937e-01 -1.33122066e-01
 -9.68225271e-02 -6.14380382e-02 -7.14131684e-02 -4.43123832e-02
 -6.88713319e-02  4.16494850e-03 -5.89276453e-02 -4.34462578e-02
 -2.58247330e-02 -3.63234539e-02 -3.36391553e-02 -1.83916353e-02
 -1.22171938e-02 -4.42871665e-03  8.84632618e-03 -4.22460647e-02
 -1.89528350e-02 -1.29026679e-02 -1.54331625e-02 -1.63119768e-03
  1.46928905e-02  1.58002868e-02  1.57397812e-02  9.62076657e-03
  2.13896341e-02  2.51418326e-02  6.81619974e-02  7.24921170e-02
  4.50781797e-02  4.53745235e-02  3.94015727e-02  3.10609355e-02
  4.58573694e-02  5.43950580e-02  5.13430434e-02  6.31880352e-02
  5.30151535e-02  4.95284691e-02  5.41541643e-02  4.65497110e-02
  7.72074673e-02  6.10726316e-02  7.61306007e-02  5.53744300e-02
  4.99004248e-02  3.93061525e-02  3.59098416e-02  2.42187426e-02
  1.52258754e-02  3.67683403e-05 -1.70348447e-02 -2.60794274e-02
 -3.70148738e-02 -4.64354546e-02 -6.16308526e-02 -5.21780353e-02
 -4.98826118e-02 -5.79522072e-02 -7.66627765e-02 -7.62546040e-02
 -6.71569676e-02  2.27425386e-02  1.68777518e-03  5.08497632e-03
 -7.22704263e-03 -1.11818797e-03  2.44185176e-02 -4.91011495e-02
 -4.26899396e-02 -5.63548752e-02 -1.83673707e-02 -2.37987083e-02
 -4.62481433e-02 -3.93097208e-02 -5.10073180e-02 -3.76890701e-02
 -8.05461190e-02 -6.68912430e-02 -5.01756138e-02 -5.06365543e-02
 -4.04638785e-02 -3.50975687e-02 -1.00638749e-03 -1.75850718e-02
 -3.11570561e-02 -1.41230153e-02 -3.08854216e-02 -1.49934897e-02
 -7.73837535e-03  1.06995471e-02 -1.53074449e-02  4.76838304e-03
 -3.85355576e-04  2.78655763e-02  3.34806752e-02  5.92812296e-02
  6.41424159e-02  9.52853487e-02  5.33531029e-02 -5.01188413e-02
 -2.11235353e-02 -5.22591629e-02 -4.09064394e-02 -3.32743439e-02
 -5.90941771e-02 -5.24388079e-02 -4.65867595e-02 -5.04644077e-02
 -5.56383213e-02 -7.77398663e-02 -5.59197347e-02 -5.86755328e-02
 -5.71546701e-02 -7.54538805e-02 -9.27277255e-02 -9.67524313e-02
 -1.29069226e-01 -1.92018918e-01 -2.03287579e-01 -2.49761247e-01
 -2.18743388e-01 -2.42258660e-01 -2.53154610e-01 -2.66010499e-01
 -2.85859717e-01 -2.85472583e-01 -3.01387003e-01 -3.25220349e-01
 -3.35671840e-01 -3.42396023e-01 -3.33071760e-01 -3.21359097e-01
 -3.36694162e-01 -3.26250002e-01 -2.97107363e-01 -2.75572694e-01
 -2.45353174e-01 -2.26932956e-01 -2.00452095e-01 -1.99636272e-01
 -1.87091118e-01 -1.69370328e-01 -1.73240682e-01 -1.59827917e-01
 -1.40094213e-01 -1.10905239e-01 -9.14577263e-02 -1.58632640e-02
 -5.37408922e-03 -1.14961909e-02 -4.44325143e-03 -1.98906583e-02
 -2.90713672e-02 -1.13495362e-03 -4.75532558e-02 -5.52875314e-02
 -6.92508070e-02 -7.54025814e-02 -1.02626717e-01 -1.40436322e-01
 -1.34929037e-01 -1.44211251e-01 -6.72582258e-02 -8.61232036e-02
 -1.49224903e-01 -1.18037138e-01 -1.35188237e-01 -1.41454031e-01
 -1.14458053e-01 -7.40503803e-02 -6.34488982e-02 -6.76916462e-02
 -6.10953803e-02  7.20400612e-04  7.07515833e-02  9.52660889e-02
  1.10122128e-01  1.65873493e-01  1.75073866e-01  1.64038845e-01
  1.62304711e-01  1.95040780e-01  1.62581288e-01  5.62650283e-02
  3.07331372e-02  3.85706097e-02  3.41957585e-02  7.94523579e-02
  5.48469263e-03 -2.67770600e-03 -1.54031848e-02 -7.45776088e-02
 -6.41097250e-02 -6.04196538e-02 -6.70702202e-02 -1.05053316e-01
 -7.79744118e-02 -7.49510908e-02 -6.56282077e-02 -5.29479441e-03
  2.88747917e-02  4.42986368e-02  5.45224312e-02  1.38917384e-01
  1.87558825e-01  1.73252589e-01  1.68087336e-01  1.11023450e-01
  4.14489587e-02  4.77414662e-02 -2.09798433e-03  4.45696649e-03
  4.22135979e-02  1.24135337e-01  1.40344986e-01  1.97653180e-01
  2.31995827e-01  2.98669319e-01  3.02119694e-01  2.93574898e-01
  3.43974635e-01  3.13214716e-01  2.35690481e-01  2.54871010e-01
  3.13497610e-01  3.84438497e-01  4.45814899e-01  4.67137261e-01
  4.43864553e-01  3.66070433e-01  2.81311525e-01  3.12615308e-01
  2.95583975e-01  1.95827101e-01  1.86197377e-01  2.16912728e-01
  2.73124789e-01  2.37959178e-01  1.46269026e-01 -7.58199382e-02
 -1.89160506e-02  5.01536706e-03  2.48641990e-02 -6.56199067e-02
 -1.37643865e-01 -1.53335079e-01 -6.92996602e-02 -1.72731905e-01
 -1.16895626e-01 -2.63330371e-01 -2.23692816e-01 -2.96185722e-01
 -3.18058245e-01 -3.56536128e-01]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</si>
  <si>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</si>
  <si>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[ 8.95097815  8.95624592  8.96127084  8.96604408  8.97055728  8.97480254
  8.97877249  8.98246031  8.98585972  8.98896504  8.99177121  8.99427378
  8.99646899  8.99835373  8.9999256   9.00118292  9.00212474  9.00275085
  9.00306182  9.00305897  9.00274443  9.00212113  9.00119278  8.99996391
  8.99843986  8.99662681  8.99453172  8.99216237  8.98952736  8.98663608
  8.98349872  8.98012624  8.97653037  8.97272358  8.96871908  8.9645308
  8.96017333  8.95566194  8.95101251  8.94624155  8.94136611  8.93640377
  8.93137261  8.92629116  8.92117835  8.91605348  8.91093615  8.90584623
  8.90080381  8.89582912  8.8909425   8.88616433  8.88151498  8.87701474
  8.87268375  8.86854196  8.86460905  8.86090435  8.85744683  8.85425495
  8.85134667  8.84873933  8.8464496   8.84449344  8.84288599  8.84164152
  8.8407734   8.84029396  8.84021453  8.84054528  8.84129524  8.84247219
  8.84408265  8.8461318   8.84862346  8.85156002  8.8549424   8.85877006
  8.86304093  8.86775137  8.87289618  8.8784686   8.88446024  8.89086113
  8.89765968  8.90484272  8.91239549  8.92030168  8.92854343  8.93710138
  8.9459547   8.95508115  8.9644571   8.97405764  8.98385661  8.99382668
  9.00393943  9.01416545  9.02447443  9.03483525  9.04521609  9.05558457
  9.06590782  9.07615266  9.08628568  9.09627343  9.10608251  9.11567975
  9.12503232  9.13410794  9.14287496  9.1513026   9.15936103  9.16702157
  9.17425684  9.18104091  9.18734946  9.19315995  9.19845173  9.20320622
  9.20740703  9.21104011  9.21409387  9.21655929  9.21843005  9.21970262
  9.22037635  9.22045355  9.21993956  9.21884279  9.2171748   9.21495025
  9.212187    9.20890602  9.20513141  9.20089035  9.19621303  9.19113258
  9.18568495  9.17990883  9.17384547  9.16753854  9.16103397  9.15437972
  9.14762557  9.14082291  9.13402448  9.12728406  9.12065623  9.11419605
  9.10795873  9.10199934  9.09637241  9.09113163  9.08632945  9.08201675
  9.07824246  9.07505316  9.07249275  9.07060208  9.06941854  9.06897578
  9.06930332  9.07042623  9.07236486  9.07513449  9.07874515  9.0832013
  9.08850168  9.09463914  9.10160046  9.10936632  9.11791119  9.12720334
  9.13720491  9.14787194  9.15915457  9.17099718  9.18333868  9.19611277
  9.20924833  9.22266981  9.23629771  9.25004909  9.26383813  9.2775768
  9.29117547  9.30454364  9.31759073  9.33022683  9.3423635   9.35391467
  9.36479745  9.37493303  9.38424752  9.39267284  9.40014759  9.4066178
  9.41203783  9.41637103  9.41959046  9.42167956  9.42263266  9.42245544
  9.42116534  9.41879183  9.41537649  9.41097313  9.40564763  9.39947769
  9.39255247  9.38497203  9.37684662  9.36829587  9.35944774  9.35043741
  9.34140593  9.33249879  9.32386434  9.31565211  9.30801095  9.30108719
  9.29502263  9.28995253  9.28600357  9.2832918   9.28192062  9.28197886
  9.28353887  9.28665484  9.29136117  9.29767117  9.30557585  9.31504309
  9.32601705  9.33841796  9.35214219  9.36706278  9.38303039  9.39987458
  9.41740559  9.43541659  9.45368626  9.47198187  9.49006274  9.50768401
  9.52460083  9.54057274  9.55536831  9.56876985  9.58057828  9.59061786
  9.59874083  9.60483183  9.60881189  9.61064201  9.61032613  9.60791337
  9.60349944  9.59722719  9.58928601  9.57991026  9.56937644  9.55799917
  9.54612595  9.53413076  9.52240643  9.511356    9.50138312  9.49288168
  9.48622487  9.48175397  9.47976704  9.48050802  9.4841564   9.49081794
  9.50051692  9.51319008  9.52868287  9.54674826  9.56704841  9.58915956
  9.61258017  9.6367426   9.66102804  9.68478478  9.70734931  9.72806988
  9.74633188  9.76158416  9.77336537  9.78132932  9.78526789  9.78513047
  9.78103839  9.77329319  9.76237743  9.74894711  9.73381483  9.71792358
  9.7023108   9.68806379  9.67626726  9.66794517  9.66399916  9.66514687
  9.67186381  9.68433295  9.70240638  9.72558355  9.75301002  9.78350011
  9.81558572  9.8475919   9.87773779  9.90425949  9.92554844  9.94029647
  9.94763627  9.9472639   9.93952869  9.92547596  9.90682952  9.88590394
  9.86544227  9.84838194  9.83756098  9.83538666  9.84349916  9.86247213
  9.8915977   9.92880467  9.97075211 10.01312555 10.05113826 10.08020603
 10.09672427 10.0988351  10.08703858 10.06448626 10.03680905 10.01138411
  9.99604413  9.99737123 10.01887904 10.0595333  10.11314002 10.16907656
 10.21459896 10.23850881 10.23535927 10.20878496 10.17223356 10.14570602
 10.14835277 10.18888746 10.258132   10.32920862 10.36909897 10.3592802
 10.31426463 10.28085194 10.30711082 10.39456363 10.47864977 10.48334412
 10.42409208 10.42345096 10.53668422 10.60581532 10.5378417  10.58865842
 10.7117521  10.63903263 10.80511918 10.7603324  10.84445948]</t>
  </si>
  <si>
    <t>[ 8.11738331e-02  1.02902900e-01  1.33638404e-01  1.78005818e-01
  1.68998966e-01  1.85190742e-01  1.64415738e-01  1.65246393e-01
  1.56669073e-01  1.48107781e-01  1.33116163e-01  1.76641937e-01
  1.86479815e-01  1.91369910e-01  1.96834895e-01  2.20757294e-01
  1.93772969e-01  2.28199304e-01  2.39363745e-01  2.28492829e-01
  2.38330379e-01  1.97100134e-01  2.02569366e-01  1.78900512e-01
  2.26000247e-01  1.76363317e-01  1.75869145e-01  1.86320024e-01
  1.86550875e-01  2.16127217e-01  1.91232586e-01  1.62117831e-01
  1.08306018e-01  1.08019841e-01  9.91881177e-02  9.49295650e-02
  9.49687928e-02  1.34730924e-01  1.30105583e-01  1.31166802e-01
  1.72327088e-01  1.82100433e-01  1.63551762e-01  7.43296834e-02
  5.64281989e-02  5.97953865e-02  6.51277045e-02 -3.94512555e-01
 -2.76783911e-01 -3.39344791e-01 -2.98212439e-01 -3.66079330e-01
 -3.20184455e-01 -3.13236007e-01 -1.41800692e-01 -1.36434452e-01
 -1.34716024e-01 -1.90088357e-01 -9.08475954e-02 -3.92110103e-02
 -4.43142871e-02 -3.64257322e-02 -7.15493840e-02 -1.05406464e-01
 -1.56449224e-01 -7.29363107e-02 -7.07000762e-02 -4.44428407e-02
 -1.64746498e-02 -2.57116853e-02 -6.73583748e-03 -1.90996504e-02
  4.76739043e-02  3.24233669e-02  5.16663354e-02  4.43557838e-02
 -2.06792484e-02 -2.54410252e-02 -1.35137941e-02 -3.64721355e-02
 -4.19983043e-02 -7.72836591e-02 -1.42461869e-02 -2.35485930e-02
 -7.84624099e-03 -2.44762696e-02 -7.57369375e-02 -8.38807711e-02
 -5.82727089e-02 -2.38573102e-02 -1.65325453e-02 -2.31412492e-02
 -1.80995666e-02 -1.27427526e-02 -2.10730585e-02  8.87982811e-02
  6.23635520e-02  7.56744394e-02  7.92375872e-02  5.86868570e-02
  5.00112853e-02  4.97363771e-02  6.84972518e-02  1.29327782e-01
  1.08196209e-01  7.26089606e-02 -2.85388704e-02 -5.59534610e-02
 -4.20166379e-02  4.29353910e-04  4.04766340e-02 -1.05055459e-02
 -1.33444112e-02  9.83846444e-03  8.36029178e-03  1.82940248e-03
 -2.58862068e-02 -7.91364756e-02 -7.33885499e-02 -7.52384942e-02
 -1.25995152e-01 -1.16454690e-01 -1.27611512e-01 -9.16659621e-02
 -5.66760094e-02 -6.70841588e-02 -4.04524981e-02 -6.55139896e-02
  6.98931923e-03 -5.66633918e-02 -4.17657016e-02 -2.47476200e-02
 -3.58654429e-02 -3.38115841e-02 -1.92013067e-02 -1.36661861e-02
 -6.51421836e-03  6.13215257e-03 -4.55759400e-02 -2.28802344e-02
 -1.74041669e-02 -2.04800854e-02 -7.18965136e-03  8.66194320e-03
  9.34091312e-03  8.90092317e-03  2.45604232e-03  1.39570969e-02
  1.75036857e-02  6.03842663e-02  6.46442782e-02  3.72327474e-02
  3.76065953e-02  3.17883359e-02  2.36811354e-02  3.87907431e-02
  4.77217344e-02  4.51429152e-02  5.75401044e-02  4.79968554e-02
  4.52149796e-02  5.06176939e-02  4.38587929e-02  7.54262434e-02
  6.02601433e-02  7.63400911e-02  5.66526634e-02  5.22870308e-02
  4.28330022e-02  4.06004624e-02  3.00877792e-02  2.22786053e-02
  8.26867782e-03 -7.63841581e-03 -1.55435653e-02 -2.53752879e-02
 -3.37385855e-02 -4.79338851e-02 -3.75488106e-02 -3.43994343e-02
 -4.17035407e-02 -5.97468280e-02 -5.87787913e-02 -4.92372691e-02
  4.09823510e-02  2.01170204e-02  2.35670631e-02  1.11664947e-02
  1.70418257e-02  4.21977671e-02 -3.18507621e-02 -2.61158787e-02
 -4.06024083e-02 -3.57794721e-03 -1.01082933e-02 -3.37855226e-02
 -2.81947952e-02 -4.13494045e-02 -2.95852303e-02 -7.40795368e-02
 -6.21296722e-02 -4.71699203e-02 -4.94193749e-02 -4.10484212e-02
 -3.74765780e-02 -5.15129906e-03 -2.34453785e-02 -3.86599087e-02
 -2.31730782e-02 -4.13650028e-02 -2.67629619e-02 -2.06369030e-02
 -3.14703620e-03 -2.99022889e-02 -1.03578301e-02 -1.58109767e-02
  1.23852261e-02  1.82003276e-02  4.44627044e-02  5.00513795e-02
  8.21878220e-02  4.15117513e-02 -6.04485962e-02 -2.96975363e-02
 -5.88486204e-02 -4.53020587e-02 -3.52904148e-02 -5.85725588e-02
 -4.92527371e-02 -4.06444072e-02 -4.17121072e-02 -4.40633886e-02
 -6.33729342e-02 -3.88365232e-02 -3.89979800e-02 -3.50513548e-02
 -5.11396725e-02 -6.64626066e-02 -6.88394436e-02 -9.98515125e-02
 -1.61875838e-01 -1.72629893e-01 -2.19025392e-01 -1.88384869e-01
 -2.12744621e-01 -2.24955661e-01 -2.39591900e-01 -2.61672042e-01
 -2.63942025e-01 -2.82905472e-01 -3.10135577e-01 -3.24277699e-01
 -3.34923289e-01 -3.29679568e-01 -3.22127347e-01 -3.41617134e-01
 -3.35231443e-01 -3.09957294e-01 -2.92006174e-01 -2.64991240e-01
 -2.49305914e-01 -2.25005303e-01 -2.25738508e-01 -2.14045557e-01
 -1.96428097e-01 -1.99616874e-01 -1.84719865e-01 -1.62701743e-01
 -1.30452522e-01 -1.07216253e-01 -2.71753919e-02 -1.16765006e-02
 -1.23425467e-02  4.74753649e-04 -9.05664442e-03 -1.23416835e-02
  2.12868953e-02 -1.98321134e-02 -2.28498020e-02 -3.28631135e-02
 -3.60026563e-02 -6.13033929e-02 -9.84022379e-02 -9.34862501e-02
 -1.04710247e-01 -3.10511753e-02 -5.45126331e-02 -1.23409349e-01
 -9.90556846e-02 -1.23866158e-01 -1.38352062e-01 -1.19827994e-01
 -8.77998634e-02 -8.51181260e-02 -9.64447627e-02 -9.57288056e-02
 -3.82491515e-02  2.92836541e-02  5.33639256e-02  6.99898036e-02
  1.29751343e-01  1.45121058e-01  1.42207021e-01  1.50208926e-01
  1.93835208e-01  1.72848166e-01  7.79259666e-02  6.29920339e-02
  7.98968959e-02  8.23554315e-02  1.31592122e-01  5.82715009e-02
  4.71366967e-02  2.77738398e-02 -4.14715166e-02 -4.39806107e-02
 -5.53529151e-02 -7.80668959e-02 -1.31825159e-01 -1.18827752e-01
 -1.26787175e-01 -1.24081803e-01 -6.50229082e-02 -2.62437916e-02
 -3.50251563e-04  2.55262370e-02  1.29398787e-01  1.99355537e-01
  2.05730719e-01  2.17898556e-01  1.72191360e-01  1.05846309e-01
  1.05975441e-01  4.05625592e-02  2.36077605e-02  3.29260138e-02
  8.57969593e-02  7.74351331e-02  1.19689703e-01  1.52440197e-01
  2.32742585e-01  2.63726328e-01  2.91826266e-01  3.80089177e-01
  3.78756539e-01  3.13079811e-01  3.20753103e-01  3.44838392e-01
  3.66186916e-01  3.77869960e-01  3.67618974e-01  3.45892791e-01
  3.06930293e-01  2.86141359e-01  3.78834329e-01  3.87221249e-01
  2.55810209e-01  1.67001744e-01  1.16360523e-01  1.49344686e-01
  1.78946734e-01  1.97780200e-01  2.89931877e-02  9.87379762e-03
 -1.03046988e-01 -1.00850492e-01 -3.92161813e-02 -3.23086804e-02
 -2.13416286e-01 -1.87527129e-01 -9.44634334e-02 -1.46646711e-01
 -3.04029813e-01 -2.18622803e-01 -3.27541418e-01 -2.28980739e-01
 -3.27786494e-01]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</si>
  <si>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</si>
  <si>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[ 8.96204701  8.96538627  8.96851861  8.97143932  8.97414408  8.97662895
  8.97889041  8.98092539  8.98273123  8.98430574  8.98564723  8.98675444
  8.98762666  8.98826363  8.98866566  8.98883354  8.98876862  8.98847277
  8.98794843  8.98719856  8.98622669  8.98503691  8.98363386  8.98202274
  8.9802093   8.97819984  8.97600123  8.97362085  8.97106665  8.96834708
  8.96547112  8.96244826  8.95928847  8.95600221  8.95260039  8.94909436
  8.94549593  8.94181726  8.93807093  8.93426986  8.9304273   8.92655683
  8.92267226  8.91878768  8.91491738  8.91107584  8.90727767  8.9035376
  8.89987044  8.89629102  8.89281419  8.88945474  8.88622738  8.88314668
  8.88022707  8.87748274  8.87492765  8.87257543  8.8704394   8.86853245
  8.86686707  8.86545525  8.86430848  8.86343764  8.86285304  8.8625643
  8.86258038  8.86290946  8.86355896  8.86453549  8.86584478  8.86749169
  8.86948014  8.87181309  8.87449251  8.87751937  8.88089357  8.88461397
  8.88867832  8.89308328  8.89782441  8.90289611  8.90829166  8.91400323
  8.92002181  8.92633728  8.93293839  8.93981279  8.94694702  8.95432656
  8.96193581  8.9697582   8.97777614  8.98597109  8.99432363  9.00281348
  9.01141954  9.02012     9.02889233  9.03771341  9.04655957  9.05540666
  9.06423014  9.07300518  9.0817067   9.09030951  9.09878837  9.10711811
  9.11527372  9.12323043  9.13096386  9.13845009  9.14566578  9.15258829
  9.15919577  9.16546726  9.17138286  9.17692377  9.18207241  9.18681257
  9.19112948  9.19500989  9.19844221  9.20141659  9.20392499  9.20596128
  9.20752133  9.20860304  9.20920645  9.20933377  9.20898944  9.20818014
  9.20691488  9.20520495  9.20306399  9.20050796  9.1975551   9.19422598
  9.19054339  9.18653231  9.1822199   9.17763533  9.17280977  9.16777627
  9.16256962  9.15722623  9.15178401  9.14628218  9.14076114  9.13526226
  9.1298277   9.12450018  9.11932281  9.11433884  9.1095914   9.10512331
  9.10097677  9.09719317  9.09381276  9.09087442  9.08841541  9.08647104
  9.08507448  9.08425644  9.08404492  9.08446498  9.08553848  9.08728382
  9.08971577  9.09284522  9.09667902  9.10121978  9.10646574  9.11241062
  9.11904357  9.126349    9.13430665  9.14289148  9.15207373  9.16181897
  9.17208817  9.18283785  9.19402021  9.20558337  9.21747156  9.22962544
  9.2419824   9.25447692  9.26704095  9.27960439  9.2920955   9.30444142
  9.31656875  9.32840403  9.33987439  9.35090816  9.36143546  9.37138886
  9.38070405  9.38932049  9.39718205  9.40423764  9.41044189  9.41575573
  9.42014698  9.42359089  9.42607065  9.42757786  9.42811291  9.42768533
  9.42631403  9.42402752  9.42086398  9.41687127  9.41210685  9.40663758
  9.40053943  9.39389705  9.38680325  9.37935836  9.37166951  9.3638497
  9.35601686  9.34829275  9.34080178  9.3336697   9.32702227  9.32098376
  9.3156755   9.31121428  9.30771077  9.30526794  9.30397945  9.30392807
  9.30518417  9.30780431  9.31182983  9.31728567  9.32417928  9.33249975
  9.34221707  9.3532817   9.36562433  9.37915594  9.39376815  9.40933386
  9.42570822  9.44272997  9.46022304  9.47799853  9.49585708  9.5135914
  9.53098927  9.54783668  9.56392133  9.57903621  9.59298341  9.60557799
  9.61665191  9.6260579   9.63367321  9.63940316  9.64318445  9.64498805
  9.64482166  9.64273155  9.63880389  9.63316521  9.62598212  9.61746022
  9.60784199  9.59740377  9.58645174  9.57531695  9.56434938  9.55391106
  9.54436845  9.53608401  9.52940729  9.52466554  9.52215423  9.52212752
  9.52478906  9.53028344  9.53868848  9.55000873  9.56417051  9.5810188
  9.60031625  9.62174457  9.64490854  9.6693428   9.69452147  9.71987066
  9.74478371  9.76863901  9.79081997  9.81073679  9.82784933  9.84169041
  9.85188868  9.85819005  9.86047672  9.85878264  9.85330436  9.84440613
  9.83261836  9.81862853  9.80326413  9.78746711  9.77226019  9.75870539
  9.74785591  9.7407029   9.73811921  9.7408029   9.74922351  9.76357479
  9.78373755  9.80925657  9.83933522  9.87285082  9.90839329  9.94432795
  9.97888234 10.01025456 10.03673881 10.05686139 10.06951821 10.07410277
 10.07061201 10.05971669 10.04278331 10.02183608  9.99945113  9.97857995
  9.96230613  9.95354773  9.95472712  9.96743936  9.99215874 10.02802831
 10.07277879 10.12281752 10.1735153  10.21969704 10.25631141 10.2792183
 10.28599303 10.27661182 10.25386108 10.22331568 10.19276757 10.17106501
 10.16644301 10.18457867 10.22676375 10.28870911 10.3605224  10.42827198
 10.47721836 10.49626294 10.48251573 10.44431732 10.40087307 10.3772237
 10.39482743 10.46043758 10.55844605 10.65286969 10.70270631 10.68728001
 10.62806858 10.58679396 10.62672543 10.75237621]</t>
  </si>
  <si>
    <t>[ 9.71018129e-02  1.29522979e-01  1.75531292e-01  1.68116919e-01
  1.85849198e-01  1.66559281e-01  1.68816288e-01  1.61603405e-01
  1.54341597e-01  1.40581625e-01  1.85268489e-01  1.96194357e-01
  2.02096979e-01  2.08496861e-01  2.33274556e-01  2.07064168e-01
  2.42181537e-01  2.53952787e-01  2.43603369e-01  2.53876254e-01
  2.12994570e-01  2.18725227e-01  1.95230554e-01  2.42417371e-01
  1.92780830e-01  1.92201021e-01  2.02481168e-01  2.02457386e-01
  2.31696654e-01  2.06384230e-01  1.76772949e-01  1.22388123e-01
  1.21454945e-01  1.11904991e-01  1.06859977e-01  1.06047759e-01
  1.44896937e-01  1.39300840e-01  1.39337427e-01  1.79423339e-01
  1.88076896e-01  1.68367542e-01  7.79485812e-02  5.88188673e-02
  6.09314807e-02  6.49880136e-02 -3.95943991e-01 -2.79517701e-01
 -3.43386110e-01 -3.03560965e-01 -3.72729193e-01 -3.28124215e-01
 -3.22448645e-01 -1.52263625e-01 -1.48119562e-01 -1.47589721e-01
 -2.04111651e-01 -1.05976197e-01 -5.53954517e-02 -6.15000654e-02
 -5.45534748e-02 -9.05550365e-02 -1.25221499e-01 -1.77000876e-01
 -9.41478239e-02 -9.24909824e-02 -6.67292526e-02 -3.91695760e-02
 -4.87253635e-02 -2.99760870e-02 -4.24722414e-02  2.42648645e-02
  9.07503323e-03  2.84767093e-02  2.14232859e-02 -4.32562174e-02
 -4.75645331e-02 -3.50868336e-02 -5.73990870e-02 -6.21854027e-02
 -9.66394634e-02 -3.26820499e-02 -4.09791292e-02 -2.41897907e-02
 -3.96553570e-02 -8.96787197e-02 -9.65174773e-02 -6.95420651e-02
 -3.37029494e-02 -2.49043990e-02 -2.99959182e-02 -2.34006691e-02
 -1.64612465e-02 -2.31875363e-02  8.83013287e-02  6.34895042e-02
  7.84203490e-02  8.35920211e-02  6.46297763e-02  5.75139664e-02
  5.87613762e-02  7.89984139e-02  1.41250297e-01  1.21476714e-01
  8.71756953e-02 -1.27658642e-02 -3.90620842e-02 -2.41024296e-02
  1.92635731e-02  6.01211703e-02  9.83319973e-03  7.56653298e-03
  3.11942537e-02  3.00288393e-02  2.36745446e-02 -4.00400855e-03
 -5.73593895e-02 -5.18605883e-02 -5.41046897e-02 -1.05400701e-01
 -9.65440603e-02 -1.08527533e-01 -7.35488838e-02 -3.96625469e-02
 -5.13065255e-02 -2.60374305e-02 -5.25817703e-02  1.83258331e-02
 -4.70270538e-02 -3.39246793e-02 -1.87868027e-02 -3.18585812e-02
 -3.18204389e-02 -1.92748445e-02 -1.58398266e-02 -1.08091425e-02
 -2.90372331e-04 -5.41169694e-02 -3.35147909e-02 -3.00910127e-02
 -3.51614394e-02 -2.37910087e-02 -9.76811629e-03 -1.08097934e-02
 -1.28457826e-02 -2.07457084e-02 -1.05428516e-02 -8.12226689e-03
  3.38191700e-02  3.73407486e-02  9.40439201e-03  9.47882799e-03
  3.59715071e-03 -4.32825327e-03  1.12160950e-02  2.08408849e-02
  1.92192997e-02  3.28396866e-02  2.47861734e-02  2.37590970e-02
  3.11780673e-02  2.66910676e-02  6.07779916e-02  4.83685597e-02
  6.74296622e-02  5.09328282e-02  4.99498517e-02  4.40508661e-02
  4.55238325e-02  3.88430204e-02  3.49659043e-02  2.49600827e-02
  1.30991863e-02  9.25071674e-03  3.45308749e-03 -9.33018864e-04
 -1.12433530e-02  2.89839142e-03  9.63960940e-03  5.72582552e-03
 -9.16518295e-03 -5.31892715e-03  6.79160452e-03  9.92371131e-02
  8.02222590e-02  8.51170858e-02  7.37277346e-02  8.01556422e-02
  1.05383640e-01  3.09083447e-02  3.57032925e-02  1.97536182e-02
  5.47863319e-02  4.57351964e-02  1.90129276e-02  2.10446300e-02
  3.83294397e-03  1.10637433e-02 -3.84125657e-02 -3.18597056e-02
 -2.26724029e-02 -3.10243544e-02 -2.90348724e-02 -3.20669645e-02
 -6.50645223e-03 -3.16597741e-02 -5.37574227e-02 -4.51033050e-02
 -7.00002188e-02 -6.18958144e-02 -6.19789044e-02 -5.03279368e-02
 -8.24703992e-02 -6.77813545e-02 -7.74804141e-02 -5.28464306e-02
 -4.98403218e-02 -2.55700063e-02 -2.10997612e-02  1.08404094e-02
 -2.90705662e-02 -1.29275661e-01 -9.57618604e-02 -1.21137798e-01
 -1.02812038e-01 -8.70394943e-02 -1.03615967e-01 -8.66976270e-02
 -6.96650722e-02 -6.15652135e-02 -5.41029907e-02 -6.30650296e-02
 -2.77728846e-02 -1.69089907e-02 -1.81756634e-03 -6.80179577e-03
 -1.12296503e-02 -3.09471650e-03 -2.41562161e-02 -7.69699939e-02
 -7.94303697e-02 -1.18620829e-01 -8.20273236e-02 -1.01837827e-01
 -1.11039808e-01 -1.24324932e-01 -1.46807523e-01 -1.51303687e-01
 -1.74358654e-01 -2.07555828e-01 -2.29516919e-01 -2.49773856e-01
 -2.55837003e-01 -2.61152141e-01 -2.94896456e-01 -3.03941523e-01
 -2.95027334e-01 -2.94084721e-01 -2.84415968e-01 -2.86077809e-01
 -2.78768246e-01 -2.95765219e-01 -2.99230837e-01 -2.95290200e-01
 -3.10307773e-01 -3.05044991e-01 -2.90149638e-01 -2.62234608e-01
 -2.40316696e-01 -1.58410745e-01 -1.37764529e-01 -1.29979275e-01
 -1.05468960e-01 -1.00217199e-01 -8.58731186e-02 -3.21072442e-02
 -5.10104818e-02 -3.02509391e-02 -1.55221380e-02  6.38021509e-03
  5.70192990e-03 -7.94958299e-03  1.84672919e-02  2.60343515e-02
  1.15045121e-01  1.02827945e-01  4.04900266e-02  6.62574033e-02
  3.74017522e-02  1.32687448e-02  1.65927882e-02  2.81252301e-02
  5.49087317e-03 -3.52770333e-02 -6.72193298e-02 -4.45107309e-02
 -1.25892146e-02 -2.35580308e-02 -3.99359465e-02 -9.62826449e-03
 -1.87038289e-02 -3.97157614e-02 -4.23226169e-02 -9.48273523e-04
 -1.53093272e-02 -9.46163521e-02 -8.52933703e-02 -3.63252530e-02
  4.67485448e-03  9.71350285e-02  6.95114211e-02  1.04017036e-01
  1.27509828e-01  9.55633728e-02  1.22159672e-01  1.29392627e-01
  1.13006057e-01  5.22363185e-02  4.46986033e-02  3.48493912e-03
 -3.79410631e-02 -3.10442118e-02 -4.87331360e-02 -7.92359327e-02
 -1.04974167e-01 -4.32947908e-02 -1.99661098e-03 -7.63150815e-03
  1.08524733e-02 -1.03137118e-02 -3.59610270e-02  1.70108558e-02
  1.09048038e-02  5.29099460e-02  1.13680914e-01  2.03941275e-01
  2.13964105e-01  2.53180548e-01  2.62199341e-01  3.02112278e-01
  2.82951704e-01  2.59842083e-01  3.04681612e-01  2.74818060e-01
  1.99097807e-01  2.14196084e-01  2.57603539e-01  3.01567575e-01
  3.30385734e-01  3.26366426e-01  3.00816672e-01  2.55848177e-01
  2.39079812e-01  3.56122091e-01  4.09665697e-01  3.29363545e-01
  2.69446612e-01  1.96750384e-01  1.48102483e-01  6.49393812e-02
  1.41378053e-03 -1.60158930e-01 -7.80783036e-02 -6.87145346e-02
 -1.83794413e-02  7.65219731e-03 -3.68514861e-03 -1.37169647e-01
 -1.40157857e-01 -2.09491422e-01 -2.60694605e-01 -2.79557729e-01
 -2.07658753e-01 -1.09216189e-01 -9.53737669e-02 -2.35703221e-01]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</si>
  <si>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</si>
  <si>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[ 8.96358389  8.96674789  8.96969906  8.97243305  8.97494588  8.97723404
  8.97929439  8.98112429  8.98272153  8.98408438  8.98521158  8.9861024
  8.98675659  8.98717442  8.98735669  8.98730474  8.98702045  8.98650624
  8.98576509  8.98480052  8.98361663  8.98221808  8.98061005  8.97879833
  8.97678924  8.97458964  8.97220696  8.96964914  8.96692468  8.96404258
  8.96101235  8.95784401  8.95454803  8.95113536  8.94761742  8.94400601
  8.94031337  8.93655212  8.93273521  8.92887597  8.92498799  8.92108517
  8.91718163  8.91329174  8.90943002  8.90561115  8.90184992  8.89816122
  8.89455993  8.89106097  8.88767921  8.88442941  8.88132624  8.87838418
  8.87561751  8.87304026  8.87066614  8.86850853  8.86658043  8.86489439
  8.86346249  8.86229627  8.86140672  8.86080422  8.86049848  8.86049851
  8.86081259  8.86144822  8.86241207  8.86370996  8.86534682  8.86732664
  8.86965246  8.87232632  8.87534923  8.87872119  8.88244109  8.88650677
  8.89091494  8.89566119  8.90073999  8.90614468  8.91186744  8.91789931
  8.92423022  8.93084895  8.93774315  8.9448994   8.95230318  8.95993893
  8.96779004  8.97583895  8.98406711  8.99245509  9.00098257  9.00962844
  9.01837085  9.02718724  9.03605444  9.04494872  9.05384587  9.0627213
  9.07155008  9.08030708  9.08896699  9.0975045   9.10589432  9.11411133
  9.12213066  9.12992779  9.13747868  9.14475985  9.15174852  9.15842269
  9.16476125  9.17074413  9.17635236  9.18156821  9.1863753   9.19075865
  9.19470486  9.19820214  9.20124047  9.20381161  9.20590925  9.20752906
  9.20866877  9.20932822  9.20950944  9.20921667  9.20845645  9.20723758
  9.2055712   9.20347079  9.20095214  9.19803336  9.19473487  9.19107933
  9.18709162  9.18279877  9.17822987  9.17341603  9.16839021  9.16318715
  9.15784325  9.15239638  9.14688579  9.14135189  9.13583608  9.13038059
  9.12502823  9.11982221  9.11480588  9.11002255  9.10551518  9.10132619
  9.09749714  9.09406854  9.09107953  9.08856761  9.08656842  9.08511542
  9.08423965  9.08396948  9.08433033  9.08534442  9.08703057  9.08940394
  9.09247584  9.09625354  9.10074007  9.10593411  9.11182982  9.11841676
  9.12567978  9.13359903  9.14214988  9.15130295  9.1610242   9.17127496
  9.18201206  9.19318803  9.20475124  9.21664618  9.22881371  9.24119138
  9.2537138   9.26631301  9.27891892  9.29145978  9.30386267  9.31605403
  9.32796024  9.3395082   9.35062591  9.36124316  9.3712921   9.38070795
  9.38942962  9.39740041  9.4045686   9.41088813  9.41631918  9.42082881
  9.42439144  9.42698942  9.42861347  9.42926309  9.42894689  9.42768288
  9.42549864  9.42243145  9.41852829  9.41384577  9.40844993  9.40241596
  9.39582782  9.38877766  9.38136528  9.37369731  9.36588638  9.35805015
  9.35031023  9.342791    9.33561831  9.32891813  9.32281513  9.31743113
  9.31288357  9.30928394  9.30673613  9.30533488  9.30516417  9.30629572
  9.30878751  9.31268245  9.31800711  9.32477066  9.33296393  9.34255874
  9.35350733  9.36574221  9.3791761   9.39370232  9.40919537  9.42551188
  9.44249193  9.45996059  9.47772994  9.49560131  9.5133679   9.53081768
  9.54773655  9.56391179  9.57913565  9.59320916  9.60594601  9.61717644
  9.62675113  9.634545    9.64046079  9.64443234  9.64642756  9.64645092
  9.64454538  9.6407937   9.63531902  9.62828466  9.61989306  9.61038373
  9.60003038  9.58913688  9.57803247  9.56706575  9.55659802  9.54699557
  9.53862138  9.53182623  9.5269393   9.5242587   9.52404192  9.52649664
  9.53177202  9.539951    9.55104367  9.56498218  9.5816175   9.60071828
  9.62197204  9.64498905  9.66930886  9.69440983  9.71972137  9.74463907
  9.76854233  9.79081426  9.81086332  9.82814617  9.84219097  9.85262032
  9.85917278  9.8617221   9.86029291  9.85507185  9.84641305  9.83483694
  9.82102162  9.80578618  9.79006565  9.77487768  9.76128143  9.75032978
  9.74301627  9.74021896  9.74264388  9.75077113  9.7648072   9.78464738
  9.80985199  9.83964017  9.87290444  9.90824836  9.94404842  9.97854001
 10.00992499 10.03649672 10.0567758  10.06964761 10.07449066 10.07128324
 10.06067489 10.04400972 10.02329001 10.00107216  9.98029172  9.96402169
  9.95517594  9.9561797   9.96863795  9.99304133 10.02855449 10.07293328
 10.12261169 10.17298662 10.21890646 10.25533924 10.27815865 10.2849474
 10.27568184 10.25314022 10.22287947 10.192662   10.171293   10.16695009
 10.18524097 10.22738371 10.28902607 10.36024609 10.42714334 10.47509452
 10.49320945 10.47887268 10.44069234 10.39801533 10.3757615  10.39491718
 10.46146522 10.55900293 10.65121633 10.6977453  10.67965255 10.62052183
 10.58288154 10.62780759 10.7549241 ]</t>
  </si>
  <si>
    <t>[ 1.31325359e-01  1.77302009e-01  1.69857178e-01  1.87560232e-01
  1.68242346e-01  1.70472667e-01  1.63234399e-01  1.55948529e-01
  1.42165836e-01  1.86831338e-01  1.97737216e-01  2.03621234e-01
  2.10003908e-01  2.34765799e-01  2.08541020e-01  2.43645415e-01
  2.55405111e-01  2.45045558e-01  2.55309727e-01  2.14420742e-01
  2.20145507e-01  1.96646342e-01  2.43830057e-01  1.94191792e-01
  1.93611622e-01  2.03892752e-01  2.03871278e-01  2.33114158e-01
  2.07806626e-01  1.78201489e-01  1.23824029e-01  1.22899410e-01
  1.13359174e-01  1.08325000e-01  1.07524705e-01  1.46386851e-01
  1.40804724e-01  1.40856236e-01  1.80957981e-01  1.89628232e-01
  1.69936380e-01  7.95356748e-02  6.04249155e-02  6.25571246e-02
  6.66338349e-02 -3.94277472e-01 -2.77830027e-01 -3.41676890e-01
 -3.01829873e-01 -3.70975972e-01 -3.26348678e-01 -3.20650675e-01
 -1.50443179e-01 -1.46276671e-01 -1.45724489e-01 -2.02224259e-01
 -1.04066903e-01 -5.34645902e-02 -5.95480502e-02 -5.25807981e-02
 -8.85622696e-02 -1.23209293e-01 -1.74969960e-01 -9.20990084e-02
 -9.04251558e-02 -6.46473824e-02 -3.70727079e-02 -4.66146208e-02
 -2.78526696e-02 -4.03374248e-02  2.64097307e-02  1.12285265e-02
  3.06373363e-02  2.35894837e-02 -4.10860786e-02 -4.53921480e-02
 -3.29139594e-02 -5.52275402e-02 -6.00170568e-02 -9.44762452e-02
 -3.05259364e-02 -3.88321441e-02 -2.20540002e-02 -3.75328661e-02
 -8.75716677e-02 -9.44280335e-02 -6.74724241e-02 -3.16553259e-02
 -2.28810230e-02 -2.79990295e-02 -2.14325119e-02 -1.45240634e-02
 -2.12835627e-02  9.01698709e-02  6.53204127e-02  8.02114475e-02
  8.53411661e-02  6.63348635e-02  5.91729377e-02  6.03722264e-02
  8.05591980e-02  1.42759137e-01  1.22931806e-01  8.85753162e-02
 -1.14233483e-02 -3.77782121e-02 -2.28786373e-02  2.04259591e-02
  6.12209398e-02  1.08692661e-02  8.53793931e-03  3.21001795e-02
  3.08686066e-02  2.44476240e-02 -3.29799217e-03 -5.67206516e-02
 -5.12891797e-02 -5.36004919e-02 -1.04963422e-01 -9.61732306e-02
 -1.08222503e-01 -7.33088193e-02 -3.94864294e-02 -5.11931491e-02
 -2.59854011e-02 -5.25895056e-02  1.82601032e-02 -4.71488213e-02
 -3.41003430e-02 -1.90140392e-02 -3.21348887e-02 -3.21431419e-02
 -1.96410989e-02 -1.62466261e-02 -1.12533255e-02 -7.68630470e-04
 -5.46258562e-02 -3.40507319e-02 -3.06503164e-02 -3.57403092e-02
 -2.43855555e-02 -1.03743726e-02 -1.14237275e-02 -1.34633147e-02
 -2.13627264e-02 -1.11552290e-02 -8.72587991e-03  3.32284229e-02
  3.67669280e-02  8.85149700e-03  8.95077614e-03  3.09775693e-03
 -4.79529795e-03  1.07849450e-02  2.04490080e-02  1.88698854e-02
  3.25357139e-02  2.45303892e-02  2.35539949e-02  3.10258670e-02
  2.65936948e-02  6.07370583e-02  4.83853464e-02  6.75050999e-02
  5.10674824e-02  5.01439079e-02  4.43041160e-02  4.58356630e-02
  3.92124036e-02  3.53913900e-02  2.54397930e-02  1.36308124e-02
  9.83151834e-03  4.07989500e-03 -2.63799651e-04 -1.05357331e-02
  3.63999460e-03  1.04103863e-02  6.52059091e-03 -8.35196947e-03
 -4.49313789e-03  7.62379209e-03  1.00069246e-01  8.10476431e-02
  8.59288208e-02  7.45187539e-02  8.09187560e-02  1.06111579e-01
  3.15938120e-02  3.63390083e-02  2.03323762e-02  5.53010526e-02
  4.61789831e-02  1.93791239e-02  2.13268775e-02  4.02524074e-03
  1.11605025e-02 -3.84164584e-02 -3.19688348e-02 -2.28907686e-02
 -3.13553192e-02 -2.94811107e-02 -3.26304163e-02 -7.18828001e-03
 -3.24603247e-02 -5.46761941e-02 -4.61389196e-02 -7.11504024e-02
 -6.31573827e-02 -6.33477570e-02 -5.17990593e-02 -8.40378738e-02
 -6.94383798e-02 -7.92193343e-02 -5.46587739e-02 -5.17168495e-02
 -2.75007711e-02 -2.30741757e-02  8.83349375e-03 -3.10983612e-02
 -1.31312338e-01 -9.77951525e-02 -1.23155284e-01 -1.04801265e-01
 -8.89881045e-02 -1.05511835e-01 -8.85289958e-02 -7.14206971e-02
 -6.32345042e-02 -5.56761548e-02 -6.45332140e-02 -2.91283131e-02
 -1.81450961e-02 -2.92911437e-03 -7.78499991e-03 -1.20822740e-02
 -3.81616146e-03 -2.47475945e-02 -7.74341818e-02 -7.97720409e-02
 -1.18846465e-01 -8.21452038e-02 -1.01857987e-01 -1.10973976e-01
 -1.24186440e-01 -1.46611182e-01 -1.51065641e-01 -1.74096204e-01
 -2.07287229e-01 -2.29261146e-01 -2.49550357e-01 -2.55665418e-01
 -2.61052010e-01 -2.94886910e-01 -3.04040958e-01 -2.95253089e-01
 -2.94452743e-01 -2.84940489e-01 -2.86771032e-01 -2.79640041e-01
 -2.96822855e-01 -3.00478730e-01 -2.96729711e-01 -3.11937039e-01
 -3.06858818e-01 -2.92139441e-01 -2.64388420e-01 -2.42619240e-01
 -1.60843581e-01 -1.40306269e-01 -1.32605881e-01 -1.08154107e-01
 -1.02932714e-01 -8.85894946e-02 -3.47942024e-02 -5.36375981e-02
 -3.27883104e-02 -1.79410791e-02  4.10645727e-03  3.59746332e-03
 -9.86399093e-03  1.67597122e-02  2.45457729e-02  1.13782601e-01
  1.01793004e-01  3.96783549e-02  6.56586990e-02  3.69997214e-02
  1.30412709e-02  1.65122818e-02  2.81591652e-02  5.60250967e-03
 -3.51277471e-02 -6.70746874e-02 -4.44140507e-02 -1.25835027e-02
 -2.36845593e-02 -4.02327880e-02 -1.01288327e-02 -1.94354773e-02
 -4.06984996e-02 -4.35680029e-02 -2.45854324e-03 -1.70768177e-02
 -9.66232707e-02 -8.75119522e-02 -3.87183394e-02  2.15280307e-03
  9.45364840e-02  6.68939294e-02  1.01440992e-01  1.25035956e-01
  9.32500012e-02  1.20059922e-01  1.27551645e-01  1.11458444e-01
  5.10039148e-02  4.37887745e-02  2.88952645e-03 -3.82460122e-02
 -3.10978333e-02 -4.85882088e-02 -7.89564091e-02 -1.04631838e-01
 -4.29652184e-02 -1.75452374e-03 -7.54592608e-03  1.07230707e-02
 -1.07016019e-02 -3.66322549e-02  1.60526610e-02  9.67839666e-03
  5.14560089e-02  1.12059885e-01  2.02229505e-01  2.12248549e-01
  2.51552339e-01  2.60746757e-01  3.00913686e-01  2.82069111e-01
  2.59315901e-01  3.04527121e-01  2.75023884e-01  1.99626495e-01
  2.14986660e-01  2.58575714e-01  3.02627230e-01  3.31431362e-01
  3.27296401e-01  3.01537539e-01  2.56284389e-01  2.39185373e-01
  3.55894097e-01  4.09158622e-01  3.28701240e-01  2.68826657e-01
  1.96433418e-01  1.48378789e-01  6.60680192e-02  3.53762649e-03
 -1.57105441e-01 -7.44352589e-02 -6.50895633e-02 -1.55217054e-02
  9.11439926e-03 -3.77490318e-03 -1.38197283e-01 -1.40714739e-01
 -2.07838066e-01 -2.55733589e-01 -2.71930264e-01 -2.00112003e-01
 -1.05303769e-01 -9.64559291e-02 -2.38251108e-01]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</si>
  <si>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</si>
  <si>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[9.27406987 9.27779607 9.28127972 9.2845127  9.28748735 9.29019647
 9.29263336 9.29479183 9.29666621 9.29825141 9.29954293 9.30053684
 9.30122985 9.30161932 9.30170325 9.30148032 9.30094991 9.30011208
 9.29896763 9.29751808 9.29576568 9.29371344 9.29136511 9.2887252
 9.28579897 9.28259247 9.27911248 9.27536655 9.27136299 9.26711084
 9.2626199  9.25790067 9.2529644  9.24782299 9.24248907 9.23697591
 9.23129741 9.2254681  9.21950309 9.21341807 9.20722922 9.20095327
 9.19460736 9.18820907 9.18177638 9.17532759 9.1688813  9.16245637
 9.15607185 9.14974696 9.14350099 9.13735332 9.1313233  9.12543021
 9.11969322 9.11413133 9.10876328 9.10360753 9.09868217 9.09400487
 9.08959282 9.08546265 9.08163039 9.07811139 9.07492029 9.07207091
 9.06957622 9.06744829 9.0656982  9.06433602 9.06337071 9.06281014
 9.06266095 9.06292856 9.06361714 9.06472951 9.06626714 9.06823012
 9.0706171  9.0734253  9.07665045 9.08028681 9.08432713 9.08876264
 9.09358306 9.09877662 9.10433002 9.1102285  9.11645581 9.12299426
 9.12982478 9.13692689 9.14427882 9.1518575  9.15963866 9.16759688
 9.17570566 9.18393751 9.192264   9.20065588 9.2090832  9.21751536
 9.22592123 9.2342693  9.24252777 9.25066468 9.25864803 9.26644593
 9.27402673 9.28135916 9.28841247 9.29515658 9.30156223 9.30760113
 9.31324608 9.31847118 9.3232519  9.3275653  9.33139013 9.33470698
 9.33749843 9.33974915 9.34144608 9.3425785  9.34313815 9.34311937
 9.34251916 9.34133727 9.33957628 9.33724167 9.33434187 9.33088825
 9.32689523 9.3223802  9.31736356 9.31186869 9.30592189 9.29955234
 9.29279201 9.28567557 9.27824029 9.27052587 9.26257433 9.25442981
 9.24613839 9.23774792 9.22930771 9.22086837 9.21248153 9.20419952
 9.19607514 9.18816132 9.18051083 9.17317593 9.16620802 9.15965734
 9.15357259 9.14800058 9.14298587 9.13857041 9.13479323 9.13169001
 9.12929284 9.12762981 9.12672474 9.12659688 9.12726064 9.12872529
 9.13099482 9.13406765 9.13793654 9.1425884  9.14800426 9.15415914
 9.16102214 9.16855638 9.17671916 9.18546206 9.19473112 9.2044671
 9.21460576 9.22507823 9.23581136 9.24672823 9.2577486  9.26878953
 9.27976592 9.29059122 9.30117808 9.31143911 9.32128765 9.33063855
 9.339409   9.34751937 9.35489407 9.36146238 9.3671593  9.37192638
 9.37571255 9.37847485 9.38017919 9.380801   9.38032587 9.37875005
 9.37608092 9.37233735 9.3675499  9.361761   9.35502496 9.34740779
 9.33898699 9.3298511  9.32009917 9.30984002 9.29919141 9.28827895
 9.27723499 9.26619728 9.25530747 9.24470959 9.23454826 9.22496692
 9.21610595 9.20810063 9.20107919 9.19516076 9.19045334 9.18705182
 9.18503608 9.18446915 9.18539559 9.18783996 9.19180555 9.19727334
 9.20420128 9.21252382 9.22215184 9.23297294 9.24485218 9.2576331
 9.27113938 9.28517676 9.29953551 9.3139933  9.32831848 9.34227377
 9.35562029 9.36812188 9.37954969 9.38968691 9.39833362 9.40531165
 9.41046926 9.4136857  9.41487538 9.4139916  9.41102972 9.40602959
 9.3990772  9.39030534 9.37989326 9.36806518 9.35508758 9.34126525
 9.32693609 9.31246458 9.29823413 9.28463826 9.27207076 9.26091512
 9.25153333 9.24425428 9.23936236 9.23708614 9.23758804 9.24095495
 9.24719052 9.25620946 9.2678342  9.2817944  9.29772962 9.31519537
 9.33367275 9.35258179 9.37129823 9.38917382 9.40555934 9.41983012
 9.431413   9.4398139  9.44464482 9.44564899 9.44272266 9.43593226
 9.42552523 9.41193326 9.39576673 9.3777993  9.35894229 9.34020853
 9.32266648 9.30738569 9.29537568 9.28752092 9.2845156  9.28680226
 9.29451912 9.30746122 9.32506024 9.34638773 9.37018546 9.394925
 9.41889708 9.44032816 9.4575195  9.46899994 9.47368127 9.47100149
 9.46103963 9.44458465 9.42314178 9.39886304 9.3743938  9.35263602
 9.33643933 9.32824385 9.32971187 9.34139744 9.36251106 9.39083864
 9.42286568 9.4541379  9.47985691 9.49566364 9.49851038 9.48746913
 9.46428609 9.43348258 9.40184072 9.3772104  9.36673512 9.3748025
 9.40123638 9.44038977 9.48177445 9.51258067 9.52185246 9.50525895
 9.4685847  9.42769912 9.40341543 9.41170892 9.45299344 9.50715061
 9.54108806 9.52986689 9.48067562 9.43769448 9.44976021 9.51478728
 9.56140992 9.52620289 9.46592822 9.50209472 9.57761761 9.52292956
 9.5105994  9.5930216  9.5149355  9.60013037 9.60476843 9.62279294
 9.59182797 9.67299987]</t>
  </si>
  <si>
    <t>[-1.30019972e-01 -1.38239832e-01 -1.21286440e-01 -1.41324469e-01
 -1.39780647e-01 -1.47667682e-01 -1.55560542e-01 -1.69904459e-01
 -1.25750493e-01 -1.15302613e-01 -1.09819291e-01 -1.03776341e-01
 -7.92896355e-02 -1.05721610e-01 -7.07530929e-02 -5.90547598e-02
 -6.93981075e-02 -5.90372654e-02 -9.97463678e-02 -9.37559389e-02
 -1.16901266e-01 -6.92733315e-02 -1.18374983e-01 -1.18324335e-01
 -1.07316578e-01 -1.06514233e-01 -7.63491770e-02 -1.00635241e-01
 -1.29118917e-01 -1.82274459e-01 -1.81876482e-01 -1.89993475e-01
 -1.93504033e-01 -1.92680871e-01 -1.52096212e-01 -1.55857811e-01
 -1.53889053e-01 -1.11774901e-01 -1.00998891e-01 -1.18493696e-01
 -2.06608384e-01 -2.23346721e-01 -2.18758494e-01 -2.12145221e-01
 -6.70442706e-01 -5.51307692e-01 -6.12396974e-01 -5.69726310e-01
 -6.35986849e-01 -5.88416428e-01 -5.79722261e-01 -4.06470267e-01
 -3.99215792e-01 -3.95537187e-01 -4.48877224e-01 -3.47532093e-01
 -2.93719338e-01 -2.96575149e-01 -2.86368579e-01 -3.19104656e-01
 -3.50505842e-01 -3.99025884e-01 -3.12925174e-01 -3.08038073e-01
 -2.79069168e-01 -2.48331030e-01 -2.54742626e-01 -2.32888890e-01
 -2.42325662e-01 -1.72579462e-01 -1.84815543e-01 -1.62520340e-01
 -1.66745146e-01 -2.28665410e-01 -2.30288102e-01 -2.15202375e-01
 -2.34987910e-01 -2.37332238e-01 -2.69432158e-01 -2.03211244e-01
 -2.09337920e-01 -1.90473378e-01 -2.03960681e-01 -2.52104081e-01
 -2.57162149e-01 -2.28505894e-01 -1.91085951e-01 -1.80806343e-01
 -1.84515911e-01 -1.76636731e-01 -1.68509890e-01 -1.74143340e-01
 -6.16538584e-02 -8.55545160e-02 -6.97987675e-02 -6.38848629e-02
 -8.21835586e-02 -8.87101306e-02 -8.69430512e-02 -6.62508144e-02
 -3.60276755e-03 -2.30334683e-02 -5.70388381e-02 -1.56725661e-01
 -1.82801488e-01 -1.67648997e-01 -1.24110738e-01 -8.30943299e-02
 -1.33229671e-01 -1.35342538e-01 -1.11552434e-01 -1.12539452e-01
 -1.18691925e-01 -1.46137874e-01 -1.99222610e-01 -1.93407999e-01
 -1.95284178e-01 -2.46153427e-01 -2.36804713e-01 -2.48224629e-01
 -2.12605103e-01 -1.77995114e-01 -1.88827622e-01 -1.62654647e-01
 -1.88198593e-01 -1.16190497e-01 -1.80339759e-01 -1.65928171e-01
 -1.49373645e-01 -1.60920114e-01 -1.59247429e-01 -1.44958148e-01
 -1.39671065e-01 -1.32681386e-01 -1.20098831e-01 -1.71759679e-01
 -1.48893295e-01 -1.43111038e-01 -1.45733553e-01 -1.31831256e-01
 -1.15198633e-01 -1.13559391e-01 -1.12850491e-01 -1.17949286e-01
 -1.04897241e-01 -9.95880038e-02 -5.47273961e-02 -4.82653626e-02
 -7.32494393e-02 -7.02205110e-02 -7.31551757e-02 -7.81507403e-02
 -5.97033399e-02 -4.72117352e-02 -4.60119437e-02 -2.96244813e-02
 -3.49736577e-02 -3.33670581e-02 -2.33923918e-02 -2.54083039e-02
  1.10592466e-02  9.34985474e-04  2.21817444e-02  7.76800407e-03
  8.76358846e-03  4.73779999e-03  7.97896263e-03  2.96294733e-03
  6.50104766e-04 -7.88779010e-03 -1.83716156e-02 -2.09270621e-02
 -2.55076022e-02 -2.87431573e-02 -3.79588384e-02 -2.27665093e-02
 -1.50058231e-02 -1.79172651e-02 -3.18081294e-02 -2.69481747e-02
 -1.37939448e-02  7.97422531e-02  6.18824569e-02  6.80142993e-02
  5.79615332e-02  6.58430315e-02  9.26586736e-02  1.99215197e-02
  2.66207133e-02  1.27559328e-02  5.00674309e-02  4.35006770e-02
  1.94783249e-02  2.44334199e-02  1.03743271e-02  2.09902207e-02
 -2.48678096e-02 -1.44655936e-02 -1.20290802e-03 -5.26156849e-03
  1.22782947e-03  2.88776723e-03  3.33146590e-02  1.31810628e-02
 -3.76769830e-03  1.01372066e-02 -9.43720600e-03  4.02850728e-03
  9.31016397e-03  2.62917927e-02 -5.93406928e-04  1.92388181e-02
  1.45272707e-02  4.39511324e-02  5.15077068e-02  8.00480962e-02
  8.84684933e-02  1.24001496e-01  8.72914710e-02 -1.01355512e-02
  2.57067400e-02  2.18802494e-03  2.18837876e-02  3.85295757e-02
  2.23271072e-02  3.91253725e-02  5.55570887e-02  6.25972441e-02
  6.85717047e-02  5.77337643e-02  9.08109743e-02  9.91791159e-02
  1.11561060e-01  1.03729173e-01  9.63988960e-02  1.01667131e-01
  7.78712288e-02  2.25568095e-02  1.79345225e-02 -2.29722310e-02
  1.24576271e-02 -7.85864128e-03 -1.68071607e-02 -2.89843666e-02
 -4.94177761e-02 -5.08474876e-02 -6.97559122e-02 -9.76791776e-02
 -1.13209528e-01 -1.25869361e-01 -1.23181359e-01 -1.18627108e-01
 -1.41444384e-01 -1.38591012e-01 -1.16919307e-01 -1.02498335e-01
 -7.87937758e-02 -6.60494974e-02 -4.41722368e-02 -4.66673994e-02
 -3.59396472e-02 -1.83673266e-02 -2.05736957e-02 -3.57869143e-03
  2.17181659e-02  5.84660174e-02  8.74312915e-02  1.74411222e-01
  1.98006708e-01  2.06509371e-01  2.29449453e-01  2.30845469e-01
  2.39113904e-01  2.84717677e-01  2.55769928e-01  2.64878124e-01
  2.66694625e-01  2.74836293e-01  2.60021964e-01  2.32383534e-01
  2.45526728e-01  2.41122424e-01  3.20060849e-01  3.00254887e-01
  2.33362301e-01  2.58102384e-01  2.32158660e-01  2.15183190e-01
  2.30088326e-01  2.57654128e-01  2.55367518e-01  2.38944640e-01
  2.34841728e-01  2.88196024e-01  3.52705530e-01  3.75245497e-01
  3.92146652e-01  4.54262838e-01  4.74242555e-01  4.78265756e-01
  4.95487623e-01  5.50448677e-01  5.42619356e-01  4.62268858e-01
  4.62809383e-01  4.95501023e-01  5.13419864e-01  5.77140915e-01
  5.16711368e-01  5.16334689e-01  5.05180281e-01  4.41341266e-01
  4.41381807e-01  4.29867362e-01  4.04710069e-01  3.46811168e-01
  3.54754883e-01  3.41740024e-01  3.40354521e-01  3.97221965e-01
  4.36518373e-01  4.66228976e-01  4.99514372e-01  6.14323748e-01
  6.98302868e-01  7.20986030e-01  7.50658810e-01  7.22391624e-01
  6.72139927e-01  6.85888906e-01  6.30822438e-01  6.20608119e-01
  6.33275135e-01  6.86857583e-01  6.77759857e-01  7.19259156e-01
  7.52640371e-01  8.36069060e-01  8.73269717e-01  9.10659998e-01
  1.01072529e+00  1.02283308e+00  9.71376729e-01  9.93503357e-01
  1.03214050e+00  1.06820520e+00  1.09452631e+00  1.09771929e+00
  1.08609306e+00  1.05146473e+00  1.02843195e+00  1.11547818e+00
  1.12311527e+00  1.00679160e+00  9.55122305e-01  9.55592605e-01
  1.02794927e+00  1.05551688e+00  1.02887194e+00  8.21316730e-01
  8.43027503e-01  8.49399893e-01  9.16565410e-01  8.82781179e-01
  8.13524666e-01  8.00338371e-01  9.07688798e-01  8.50356664e-01
  9.27076207e-01  8.07591911e-01  8.15641394e-01  8.54784827e-01
  9.39523693e-01  8.43673114e-01]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</si>
  <si>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</si>
  <si>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[ 8.94494656  8.9482256   8.95128485  8.95411977  8.95672626  8.95910067
  8.96123986  8.96314114  8.96480235  8.96622185  8.96739853  8.96833183
  8.96902175  8.96946885  8.96967427  8.96963973  8.96936756  8.96886067
  8.96812258  8.9671574   8.96596986  8.96456529  8.96294962  8.96112937
  8.95911169  8.95690427  8.95451543  8.95195401  8.94922945  8.94635171
  8.9433313   8.94017923  8.93690701  8.93352662  8.9300505   8.92649153
  8.92286296  8.91917845  8.915452    8.91169791  8.90793079  8.90416548
  8.90041705  8.89670074  8.89303194  8.88942613  8.88589885  8.88246567
  8.87914213  8.87594368  8.87288568  8.86998333  8.86725159  8.86470519
  8.86235856  8.86022577  8.85832047  8.85665588  8.85524474  8.8540992
  8.85323085  8.85265063  8.85236879  8.85239483  8.8527375   8.85340472
  8.85440354  8.85574009  8.8574196   8.85944628  8.86182336  8.86455299
  8.86763628  8.87107322  8.87486267  8.87900237  8.88348888  8.88831758
  8.89348269  8.8989772   8.90479295  8.91092056  8.91734946  8.92406793
  8.93106307  8.93832084  8.94582611  8.95356262  8.9615131   8.96965923
  8.97798174  8.98646044  8.99507426  9.00380132  9.01261901  9.02150401
  9.03043243  9.03937981  9.04832129  9.05723159  9.06608521  9.07485643
  9.08351948  9.09204858  9.10041808  9.10860256  9.11657694  9.12431657
  9.13179737  9.13899593  9.1458896   9.15245667  9.15867639  9.16452918
  9.16999668  9.17506185  9.17970914  9.18392454  9.18769568  9.19101198
  9.19386467  9.19624693  9.19815394  9.19958298  9.20053345  9.201007
  9.20100749  9.20054112  9.19961638  9.19824413  9.19643759  9.19421233
  9.19158624  9.18857956  9.18521478  9.18151665  9.17751204  9.17322993
  9.16870129  9.16395897  9.15903761  9.15397345  9.14880427  9.14356914
  9.13830831  9.13306303  9.12787529  9.12278769  9.11784318  9.11308481
  9.10855557  9.10429807  9.10035431  9.09676545  9.09357151  9.09081112
  9.08852127  9.08673701  9.08549123  9.08481433  9.08473406  9.08527518
  9.08645926  9.08830446  9.09082531  9.09403249  9.09793266  9.10252831
  9.10781759  9.11379422  9.12044737  9.1277616   9.13571684  9.14428837
  9.15344684  9.16315832  9.17338445  9.18408248  9.19520551  9.20670266
  9.21851934  9.23059748  9.2428759   9.25529063  9.26777531  9.28026162
  9.29267973  9.30495882  9.31702755  9.32881464  9.34024942  9.35126244
  9.36178608  9.3717551   9.38110738  9.38978441  9.39773202  9.40490094
  9.4112474   9.41673371  9.42132881  9.42500877  9.42775728  9.42956603
  9.43043514  9.4303734   9.42939854  9.4275374   9.42482599  9.42130947
  9.41704211  9.41208705  9.40651599  9.40040888  9.39385334  9.3869441
  9.37978226  9.37247453  9.36513228  9.35787052  9.35080685  9.34406023
  9.33774972  9.3319932   9.32690591  9.32259912  9.31917859  9.31674317
  9.31538331  9.31517964  9.31620159  9.31850607  9.32213624  9.32712035
  9.33347081  9.34118331  9.35023617  9.36058989  9.37218687  9.38495144
  9.3987901   9.41359197  9.42922968  9.44556035  9.46242703  9.47966032
  9.49708032  9.51449887  9.53172201  9.54855274  9.56479394  9.5802515
  9.5947376   9.60807406  9.6200958   9.63065419  9.63962045  9.64688882
  9.65237962  9.65604188  9.65785585  9.65783485  9.65602681  9.6525151
  9.6474189   9.64089267  9.6331251   9.6243371   9.61477914  9.60472768
  9.59448082  9.58435321  9.57467021  9.56576131  9.55795316  9.55156194
  9.54688557  9.54419569  9.54372971  9.54568307  9.55020198  9.55737685
  9.56723662  9.57974432  9.59479404  9.61220943  9.63174421  9.65308455
  9.6758537   9.69961875  9.7238997   9.74818076  9.77192358  9.79458254
  9.81562144  9.83453139  9.85084947  9.86417737  9.87419954  9.88070005
  9.88357744  9.88285667  9.8786975   9.87139842  9.86139553  9.84925584
  9.83566445  9.82140557  9.80733737  9.79436102  9.78338458  9.77528291
  9.77085481  9.77077926  9.77557288  9.78555081  9.80079371  9.82112344
  9.84608992  9.87497163  9.90679156  9.94035002  9.97427458 10.00708681
 10.03728385 10.06343169 10.0842657  10.09879243 10.10638551 10.10686766
 10.10057013 10.08836126 10.07163647 10.05226392 10.03248283 10.01475487
 10.00157398  9.9952448   9.99764562 10.00999682 10.03266004 10.06499593
 10.10530812 10.1508975  10.19824337 10.24331556 10.28200568 10.31064561
 10.32656041 10.3285832  10.31744501 10.29594838 10.26884291 10.24234979
 10.22333071 10.21816373 10.23146851 10.26490162 10.31630187 10.37948054
 10.44489798 10.50132677 10.53837041 10.54940963 10.53424798 10.50052664
 10.46300599 10.4401921  10.44857734 10.49587368 10.57572761 10.66695326
 10.73961077]</t>
  </si>
  <si>
    <t>[ 1.94609686e-01  2.11767683e-01  1.91903384e-01  1.93586936e-01
  1.85802536e-01  1.77972148e-01  1.63647509e-01  2.07774577e-01
  2.18146450e-01  2.23501785e-01  2.29361962e-01  2.53608381e-01
  2.26875958e-01  2.61481308e-01  2.72751295e-01  2.61912066e-01
  2.71707250e-01  2.30360589e-01  2.35639562e-01  2.11707017e-01
  2.58470250e-01  2.08424838e-01  2.07451245e-01  2.17353020e-01
  2.16966547e-01  2.45859026e-01  2.20215881e-01  1.90290060e-01
  1.35606932e-01  1.34391702e-01  1.24575895e-01  1.19281130e-01
  1.18235112e-01  1.56866240e-01  1.51067592e-01  1.50916826e-01
  1.90830235e-01  1.99325748e-01  1.79472372e-01  8.89229308e-02
  6.96757596e-02  7.16833828e-02  7.56468009e-02 -3.85367067e-01
 -2.69012043e-01 -3.32941802e-01 -2.93168793e-01 -3.62380671e-01
 -3.17811600e-01 -3.12164949e-01 -1.42002628e-01 -1.37875820e-01
 -1.37358567e-01 -1.93889197e-01 -9.57593285e-02 -4.51818216e-02
 -5.12880824e-02 -4.43422885e-02 -8.03445191e-02 -1.15012223e-01
 -1.66794089e-01 -8.39454182e-02 -8.22954647e-02 -5.65437067e-02
 -2.89976245e-02 -3.85711262e-02 -1.98441362e-02 -3.23675548e-02
  3.43369533e-02  1.91088864e-02  3.84664384e-02  3.13628071e-02
 -3.33731268e-02 -3.77441766e-02 -2.53355372e-02 -4.77231398e-02
 -5.25909982e-02 -8.71326397e-02 -2.32686318e-02 -3.16646699e-02
 -1.49795156e-02 -3.05541086e-02 -8.06909048e-02 -8.76470159e-02
 -6.07923428e-02 -2.50767721e-02 -1.64039512e-02 -2.16227254e-02
 -1.51555639e-02 -8.34433894e-03 -1.51981893e-02  9.61645187e-02
  7.12287221e-02  8.60385695e-02  9.10930119e-02  7.20180950e-02
  6.47949513e-02  6.59411307e-02  8.60837847e-02  1.48248845e-01
  1.28396680e-01  9.40259576e-02 -5.97583841e-03 -3.23222931e-02
 -1.74023984e-02  2.59347247e-02  6.67746545e-02  1.64804814e-02
  1.42192449e-02  3.78641063e-02  3.67275265e-02  3.04136445e-02
  2.78686357e-03 -5.05057097e-02 -4.49334984e-02 -4.70941310e-02
 -9.82972696e-02 -8.93391214e-02 -1.01213331e-01 -6.61186558e-02
 -3.21106310e-02 -4.36284685e-02 -1.82300913e-02 -4.46434193e-02
  2.63954203e-02 -3.88275986e-02 -2.55983981e-02 -1.03384833e-02
 -2.32948208e-02 -2.31496977e-02 -1.05074890e-02 -6.98816042e-03
 -1.88742576e-03  8.68517233e-03 -4.51057738e-02 -2.44880536e-02
 -2.10707378e-02 -2.61714732e-02 -1.48569710e-02 -9.17315977e-04
 -2.07112684e-03 -4.24961662e-03 -1.23237461e-02 -2.32798261e-03
 -1.48401110e-04  4.15172835e-02  4.47277183e-02  1.64443940e-02
  1.61358300e-02  9.83514797e-03  1.45500913e-03  1.65094239e-02
  2.56098782e-02  2.34306234e-02  3.64613517e-02  2.77878150e-02
  2.61122545e-02  3.28564638e-02  2.76708848e-02  6.10381396e-02
  4.78909375e-02  6.61994078e-02  4.89385545e-02  4.71838668e-02
  4.05093737e-02  4.12071120e-02  3.37555814e-02  2.91166155e-02
  1.83622706e-02  5.77070303e-03  1.21397387e-03 -5.26494626e-03
 -1.03008574e-02 -2.12250719e-02 -7.65696513e-03 -1.44498507e-03
 -5.83965423e-03 -2.11594892e-02 -1.76865845e-02 -5.89084396e-03
  8.63011445e-02  6.70963388e-02  7.18666276e-02  6.04195087e-02
  6.68572540e-02  9.21629775e-02  1.78330017e-02  2.28399657e-02
  7.16749100e-03  4.25404439e-02  3.38898069e-02  7.62487901e-03
  1.01667168e-02 -6.48670456e-03  1.34522559e-03 -4.74929197e-02
 -4.02712314e-02 -3.03912972e-02 -3.80341180e-02 -3.53266947e-02
 -3.76400442e-02 -1.13682456e-02 -3.58261645e-02 -5.72528059e-02
 -4.79605846e-02 -7.22607059e-02 -6.36090296e-02 -6.32022777e-02
 -5.11264042e-02 -8.29158951e-02 -6.79522010e-02 -7.74606092e-02
 -5.27248382e-02 -4.97097698e-02 -2.55262982e-02 -2.12406103e-02
  1.04165127e-02 -2.98755881e-02 -1.30558242e-01 -9.76155279e-02
 -1.23651905e-01 -1.06070491e-01 -9.11195167e-02 -1.08586896e-01
 -9.26197779e-02 -7.65886905e-02 -6.95295267e-02 -6.31353893e-02
 -7.31803930e-02 -3.89730719e-02 -2.91825147e-02 -1.51394657e-02
 -2.11337203e-02 -2.65201691e-02 -1.92798579e-02 -4.11602434e-02
 -9.47064167e-02 -9.78031882e-02 -1.37526000e-01 -1.01354439e-01
 -1.21471980e-01 -1.30863625e-01 -1.44220747e-01 -1.66659649e-01
 -1.71000748e-01 -1.93795940e-01 -2.26637617e-01 -2.48158709e-01
 -2.67904467e-01 -2.73400479e-01 -2.78109399e-01 -3.11226622e-01
 -3.19642907e-01 -3.10117986e-01 -3.08602527e-01 -2.98418239e-01
 -2.99640350e-01 -2.91983863e-01 -3.08741679e-01 -3.12088274e-01
 -3.08158000e-01 -3.23320970e-01 -3.18340243e-01 -3.03860849e-01
 -2.76488303e-01 -2.55227251e-01 -1.74075622e-01 -1.54259637e-01
 -1.47354648e-01 -1.23744900e-01 -1.19381066e-01 -1.05876954e-01
 -5.28663864e-02 -7.24033432e-02 -5.21200871e-02 -3.76767918e-02
 -1.58398138e-02 -1.63395298e-02 -2.95517807e-02 -2.42672582e-03
  6.11580887e-03  9.63567569e-02  8.56000582e-02  2.49162078e-02
  5.24821625e-02  2.55085714e-02  3.26910655e-03  8.41677643e-03
  2.16143290e-02  3.93595306e-04 -3.93060792e-02 -7.06163721e-02
 -4.77952988e-02 -1.63517847e-02 -2.84426760e-02 -4.66180108e-02
 -1.87873311e-02 -3.09925254e-02 -5.57252515e-02 -6.25459476e-02
 -2.57430702e-02 -4.48616390e-02 -1.28907724e-01 -1.24073431e-01
 -7.90922495e-02 -4.13168524e-02  4.89376912e-02  2.03660369e-02
  5.53850470e-02  8.10047198e-02  5.28816903e-02  8.49959725e-02
  9.93407217e-02  9.14503117e-02  4.02382334e-02  4.28853447e-02
  1.19477972e-02 -1.97292899e-02 -4.28331232e-03 -1.53114781e-02
 -4.16995505e-02 -6.64418463e-02 -7.31480786e-03  2.76553835e-02
  1.19460254e-02  1.69389923e-02 -2.04766413e-02 -6.41414469e-02
 -2.96579622e-02 -5.31795468e-02 -2.58241100e-02  2.47707785e-02
  1.10884761e-01  1.24006319e-01  1.74245454e-01  2.02171589e-01
  2.67977662e-01  2.79865645e-01  2.90224774e-01  3.67463585e-01
  3.64975539e-01  3.07617181e-01  3.28585007e-01  3.63017447e-01
  3.82542503e-01  3.73063203e-01  3.20972558e-01  2.44032143e-01
  1.52603441e-01  1.03264183e-01  2.09742088e-01  2.80160330e-01
  2.45099306e-01  2.53860574e-01  2.62128786e-01  2.90461156e-01
  2.61742852e-01  2.13730522e-01  1.98021442e-02  2.49568848e-02
 -6.92951998e-02 -1.18833140e-01 -1.53494510e-01 -1.58267352e-01
 -2.10980048e-01 -8.22384440e-02 -1.96277231e-02  1.81960524e-03
 -4.08550524e-02 -7.54638495e-02 -9.81498447e-02 -1.35601597e-01
 -2.22937780e-01]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</si>
  <si>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</si>
  <si>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[ 8.96615159  8.96876504  8.97116136  8.97333722  8.97528975  8.97701649
  8.97851548  8.9797852   8.98082463  8.98163323  8.98221098  8.98255838
  8.98267643  8.98256668  8.98223121  8.98167265  8.98089416  8.97989948
  8.97869286  8.97727914  8.97566369  8.97385244  8.97185186  8.96966897
  8.96731132  8.96478698  8.96210454  8.95927311  8.95630228  8.95320213
  8.9499832   8.94665649  8.9432334   8.93972577  8.93614583  8.93250614
  8.92881964  8.92509956  8.92135942  8.917613    8.91387431  8.91015753
  8.90647703  8.90284729  8.89928288  8.89579841  8.89240854  8.88912785
  8.88597091  8.88295213  8.88008581  8.87738603  8.87486665  8.87254124
  8.87042306  8.86852498  8.86685946  8.86543852  8.86427367  8.86337585
  8.86275544  8.86242217  8.8623851   8.86265256  8.86323214  8.86413062
  8.86535394  8.86690718  8.86879451  8.87101916  8.87358338  8.87648843
  8.87973456  8.88332095  8.88724571  8.8915059   8.89609743  8.90101513
  8.9062527   8.91180273  8.91765667  8.92380485  8.93023648  8.93693969
  8.94390151  8.95110789  8.95854376  8.96619301  8.97403857  8.98206241
  8.99024561  8.99856839  9.00701016  9.01554959  9.02416465  9.03283272
  9.04153058  9.05023456  9.05892059  9.06756426  9.07614093  9.08462584
  9.09299413  9.10122101  9.10928184  9.11715219  9.124808    9.13222565
  9.13938207  9.14625486  9.15282239  9.15906392  9.16495968  9.17049102
  9.17564047  9.1803919   9.18473056  9.18864324  9.19211831  9.19514587
  9.1977178   9.19982785  9.20147171  9.20264712  9.20335388  9.20359395
  9.20337146  9.20269278  9.20156657  9.20000372  9.19801744  9.19562324
  9.1928389   9.18968444  9.18618212  9.18235638  9.17823374  9.17384278
  9.16921403  9.16437987  9.15937441  9.15423335  9.14899391  9.14369457
  9.138375    9.13307581  9.12783841  9.12270478  9.11771726  9.11291835
  9.10835043  9.10405558  9.10007527  9.09645017  9.09321982  9.09042245
  9.08809463  9.08627108  9.08498434  9.08426457  9.08413924  9.08463294
  9.08576706  9.08755963  9.09002508  9.093174    9.09701302  9.10154457
  9.10676679  9.11267337  9.11925347  9.12649163  9.13436775  9.14285704
  9.15193008  9.16155285  9.17168681  9.18228905  9.19331243  9.2047058
  9.21641422  9.22837924  9.24053923  9.25282972  9.26518381  9.27753258
  9.28980555  9.30193123  9.31383757  9.32545257  9.33670485  9.34752424
  9.35784243  9.36759357  9.37671493  9.38514756  9.39283689  9.39973342
  9.40579328  9.41097888  9.41525946  9.41861162  9.4210198   9.42247677
  9.42298395  9.42255178  9.42119994  9.41895755  9.41586322  9.41196507
  9.4073206   9.40199652  9.3960684   9.38962031  9.38274419  9.37553932
  9.36811145  9.36057203  9.35303716  9.34562652  9.33846221  9.33166746
  9.32536526  9.31967695  9.3147207   9.31061003  9.30745219  9.30534662
  9.30438339  9.30464166  9.30618819  9.30907597  9.31334287  9.31901052
  9.32608325  9.33454727  9.34437     9.35549967  9.36786516  9.38137606
  9.39592314  9.41137896  9.42759895  9.44442273  9.46167575  9.47917133
  9.49671298  9.51409699  9.53111536  9.547559    9.56322111  9.57790078
  9.59140671  9.603561    9.61420303  9.62319316  9.63041644  9.63578599
  9.63924618  9.64077535  9.64038812  9.63813714  9.63411412  9.62845022
  9.62131561  9.61291818  9.60350132  9.59334077  9.58274053  9.57202776
  9.56154686  9.55165254  9.54270226  9.5350479   9.52902692  9.52495323
  9.52310785  9.52372973  9.52700687  9.5330681   9.54197584  9.55371998
  9.56821346  9.58528961  9.60470162  9.6261244   9.64915904  9.67333993
  9.69814473  9.72300702  9.7473317   9.77051272  9.79195292  9.8110854
  9.82739594  9.84044559  9.84989271  9.85551337  9.85721933  9.85507218
  9.84929293  9.84026582  9.82853546  9.81479664  9.79987619  9.78470684
  9.77029299  9.75766937  9.74785329  9.74179242  9.74031009  9.74405077
  9.75342889  9.76858456  9.78934962  9.81522805  9.84539381  9.87870944
  9.91376708  9.94895308  9.98253538 10.01277111 10.03802994 10.05692619
 10.06845091 10.07209305 10.06793734 10.0567263  10.03987376 10.01941961
  9.99791865  9.97826156  9.96343295  9.95621956  9.95889041  9.97288006
  9.99851335 10.03481511 10.07944848 10.12881995 10.17837548 10.22309047
 10.25812684 10.27959474 10.28531951 10.27548235 10.25298429 10.22338786
 10.19432874 10.17436686 10.17136334 10.19061509 10.2331275  10.29451657
 10.36505024 10.43120816 10.47881836 10.49732311 10.48411791 10.44738368
 10.40568076 10.38312122 10.40039913 10.46421242 10.55992689 10.65327891
 10.70467191 10.6930819  10.63719461 10.59493364 10.62851986 10.7475044 ]</t>
  </si>
  <si>
    <t>[ 1.93841691e-01  1.74423189e-01  1.76545344e-01  1.69191570e-01
  1.61783075e-01  1.47870874e-01  1.92400235e-01  2.03163600e-01
  2.08899009e-01  2.15127266e-01  2.39729231e-01  2.13339329e-01
  2.48273725e-01  2.59858879e-01  2.49320585e-01  2.59402163e-01
  2.18327100e-01  2.23862667e-01  2.00171562e-01  2.47160976e-01
  1.97326440e-01  1.96548423e-01  2.06630531e-01  2.06409262e-01
  2.35451981e-01  2.09944331e-01  1.80139530e-01  1.25563272e-01
  1.24441134e-01  1.14705066e-01  1.09477159e-01  1.08485636e-01
  1.47159463e-01  1.41392324e-01  1.41262527e-01  1.81187054e-01
  1.89684559e-01  1.69824809e-01  7.92614193e-02  5.99935452e-02
  6.19745563e-02  6.59063209e-02 -3.95143355e-01 -2.78827391e-01
 -3.42798548e-01 -3.03068353e-01 -3.72323533e-01 -3.27797325e-01
 -3.22192174e-01 -1.52069073e-01 -1.47978301e-01 -1.47493008e-01
 -2.04050653e-01 -1.05942008e-01 -5.53791148e-02 -6.14925919e-02
 -5.45458661e-02 -9.05383049e-02 -1.25186689e-01 -1.76939086e-01
 -9.40502279e-02 -9.23488511e-02 -6.65339756e-02 -3.89126830e-02
 -4.83985461e-02 -2.95712197e-02 -4.19814029e-02  2.48493707e-02
  9.76065823e-03  2.92706388e-02  2.23324205e-02 -4.22252813e-02
 -4.64055218e-02 -3.37938142e-02 -5.59664845e-02 -6.06080171e-02
 -9.49124846e-02 -3.08010735e-02 -3.89401703e-02 -2.19892971e-02
 -3.72902212e-02 -8.71462906e-02 -9.38155698e-02 -6.66689695e-02
 -3.06574390e-02 -2.16857370e-02 -2.66038630e-02 -1.98354788e-02
 -1.27236815e-02 -1.92788610e-02  9.23793455e-02  6.77345904e-02
  8.28297318e-02  8.81624308e-02  6.93574514e-02  6.23946606e-02
  6.37903660e-02  8.41705087e-02  1.46559849e-01  1.26917633e-01
  9.27414588e-02 -7.08219298e-03 -3.32678409e-02 -1.82053308e-02
  2.52554491e-02  6.61994039e-02  1.59890519e-02  1.37909680e-02
  3.74779634e-02  3.63622683e-02  3.00479165e-02  2.39933622e-03
 -5.09362070e-02 -4.54278392e-02 -4.76727514e-02 -9.89800255e-02
 -9.01451442e-02 -1.02160884e-01 -6.72249872e-02 -3.33918351e-02
 -4.50993426e-02 -1.99039988e-02 -4.65321566e-02  2.42817519e-02
 -4.11744830e-02 -2.81848518e-02 -1.31688223e-02 -2.63712264e-02
 -2.64721303e-02 -1.40736120e-02 -1.07932776e-02 -5.92443058e-03
  4.42583254e-03 -4.95754282e-02 -2.91535284e-02 -2.59150757e-02
 -3.11752806e-02 -1.99984625e-02 -6.17237617e-03 -7.41339075e-03
 -9.65056782e-03 -1.77528333e-02 -7.75275457e-03 -5.53465932e-03
  3.62053142e-02  3.95272017e-02  1.13936783e-02  1.12742274e-02
  5.20269953e-03 -2.90776449e-03  1.24570637e-02  2.19086151e-02
  2.01208035e-02  3.35826929e-02  2.53791105e-02  2.42110719e-02
  3.14988424e-02  2.68910331e-02  6.08681351e-02  4.83604324e-02
  6.73353409e-02  5.07648749e-02  4.97212692e-02  4.37750501e-02
  4.52145206e-02  3.85142376e-02  3.46319056e-02  2.46352920e-02
  1.27981326e-02  8.98796786e-03  3.24318032e-03 -1.07565016e-03
 -1.13044511e-02  2.93283042e-03  9.78325832e-03  5.99194626e-03
 -8.76382009e-03 -4.77012499e-03  7.49938805e-03  1.00114683e-01
  8.12796017e-02  8.63632889e-02  7.51709072e-02  8.18028383e-02
  1.07240784e-01  3.29801603e-02  3.79932348e-02  2.22638112e-02
  5.75175109e-02  4.86866558e-02  2.21824760e-02  2.44285522e-02
  7.42597108e-03  1.48590319e-02 -3.44234455e-02 -2.76867709e-02
 -1.83272490e-02 -2.65201334e-02 -2.43862598e-02 -2.72901134e-02
 -1.61893390e-03 -2.66805050e-02 -4.87065775e-02 -4.00022155e-02
 -6.48712576e-02 -5.67622654e-02 -5.68648177e-02 -4.52579701e-02
 -7.74696452e-02 -6.28751552e-02 -7.26941627e-02 -4.82053616e-02
 -4.53692911e-02 -2.12932620e-02 -1.70407068e-02  1.46594574e-02
 -2.55125081e-02 -1.25997996e-01 -9.27821620e-02 -1.18471571e-01
 -1.00472477e-01 -8.50372576e-02 -1.01958963e-01 -8.53908120e-02
 -6.87102717e-02 -6.09609638e-02 -5.38444082e-02 -6.31437090e-02
 -2.81768310e-02 -1.76225883e-02 -2.82158704e-03 -8.07345087e-03
 -1.27426879e-02 -4.81956702e-03 -2.60601877e-02 -7.90175192e-02
 -8.15833053e-02 -1.20838806e-01 -8.42681519e-02 -1.04057947e-01
 -1.13194792e-01 -1.26370031e-01 -1.48698251e-01 -1.52996441e-01
 -1.75811364e-01 -2.08728627e-01 -2.30372821e-01 -2.50279443e-01
 -2.55963097e-01 -2.60874460e-01 -2.94196237e-01 -3.02806093e-01
 -2.93450631e-01 -2.92067731e-01 -2.81967079e-01 -2.83213065e-01
 -2.75511478e-01 -2.92148055e-01 -2.95292567e-01 -2.91077495e-01
 -3.05874242e-01 -3.00450582e-01 -2.85459865e-01 -2.57519621e-01
 -2.35650187e-01 -1.53868703e-01 -1.33423855e-01 -1.25916276e-01
 -1.01757748e-01 -9.69280086e-02 -8.30705956e-02 -2.98487205e-02
 -4.93442944e-02 -2.92148276e-02 -1.51417719e-02  6.09252976e-03
  4.74831475e-03 -9.55179518e-03  1.62494816e-02  2.32496894e-02
  1.11757768e-01  9.91166982e-02  3.64470720e-02  6.19865885e-02
  3.30163809e-02  8.88891141e-03  1.23422876e-02  2.41280956e-02
  1.86761594e-03 -3.84133903e-02 -6.97673123e-02 -4.63844372e-02
 -1.37221577e-02 -2.39066399e-02 -3.94825609e-02 -8.38345176e-03
 -1.67078598e-02 -3.70390901e-02 -3.90652309e-02  2.76218885e-03
 -1.12978971e-02 -9.04760396e-02 -8.12104734e-02 -3.24933558e-02
  8.06279060e-03  9.98952999e-02  7.14786141e-02  1.05053053e-01
  1.27512452e-01  9.44738473e-02  1.19968788e-01  1.26144759e-01
  1.08800678e-01  4.72265539e-02  3.90865283e-02 -2.48653449e-03
 -4.39996584e-02 -3.69028310e-02 -5.41069292e-02 -8.38610678e-02
 -1.08627206e-01 -4.58113442e-02 -3.28774493e-03 -7.69630914e-03
  1.19197697e-02 -8.30398932e-03 -3.32863611e-02  2.00012497e-02
  1.38143562e-02  5.53264090e-02  1.15213386e-01  2.04259669e-01
  2.12837284e-01  2.50508722e-01  2.58036051e-01  2.96671584e-01
  2.76597090e-01  2.53055288e-01  2.98011929e-01  2.68815627e-01
  1.94237635e-01  2.10802657e-01  2.55788110e-01  3.01191137e-01
  3.31059257e-01  3.27495891e-01  3.01693467e-01  2.55775998e-01
  2.37518640e-01  3.52820241e-01  4.04745371e-01  3.23327122e-01
  2.63082862e-01  1.90942923e-01  1.43574645e-01  6.20031970e-02
 -1.86220390e-04 -1.61219095e-01 -7.96804884e-02 -7.17808996e-02
 -2.31871343e-02  1.75468029e-03 -9.25685251e-03 -1.40944489e-01
 -1.41638696e-01 -2.09900644e-01 -2.62660199e-01 -2.85359613e-01
 -2.16784782e-01 -1.17355873e-01 -9.71681918e-02 -2.30831412e-01]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</si>
  <si>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</si>
  <si>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[ 8.96608863  8.96851066  8.97071271  8.97269189  8.97444574  8.97597226
  8.97726993  8.9783377   8.97917501  8.97978181  8.98015858  8.98030628
  8.98022644  8.97992111  8.97939287  8.97864485  8.97768075  8.97650479
  8.97512176  8.97353699  8.97175636  8.9697863   8.96763379  8.96530631
  8.96281189  8.96015908  8.95735692  8.95441497  8.95134324  8.94815222
  8.94485284  8.94145649  8.93797492  8.93442031  8.93080518  8.92714241
  8.92344517  8.91972695  8.91600145  8.91228265  8.90858469  8.90492188
  8.90130866  8.89775956  8.89428915  8.89091205  8.88764283  8.88449598
  8.88148594  8.87862694  8.87593307  8.87341816  8.87109576  8.86897914
  8.86708115  8.86541427  8.8639905   8.86282138  8.86191786  8.86129034
  8.86094857  8.86090165  8.86115795  8.86172509  8.86260991  8.86381839
  8.86535568  8.86722601  8.86943268  8.87197802  8.87486338  8.87808907
  8.88165438  8.88555752  8.88979564  8.89436477  8.89925985  8.90447469
  8.910002    8.91583335  8.9219592   8.9283689   8.9350507   8.94199176
  8.94917818  8.95659502  8.96422631  8.97205512  8.98006356  8.98823283
  8.99654331  9.00497453  9.0135053   9.02211372  9.03077727  9.03947288
  9.04817698  9.05686561  9.06551446  9.074099    9.08259453  9.09097628
  9.09921955  9.10729973  9.11519245  9.1228737   9.13031986  9.13750789
  9.14441539  9.15102072  9.15730311  9.16324276  9.16882095  9.17402015
  9.17882415  9.1832181   9.18718866  9.1907241   9.19381436  9.19645116
  9.19862807  9.20034061  9.2015863   9.20236473  9.20267762  9.20252887
  9.20192461  9.2008732   9.19938528  9.19747376  9.19515387  9.19244308
  9.18936111  9.18592991  9.1821736   9.1781184   9.17379257  9.16922634
  9.16445176  9.15950265  9.15441443  9.14922402  9.14396964  9.13869069
  9.13342754  9.12822138  9.12311398  9.11814749  9.11336425  9.10880652
  9.10451624  9.10053484  9.0969029   9.09365997  9.09084427  9.08849244
  9.08663928  9.08531745  9.08455726  9.08438641  9.08482968  9.08590876
  9.08764199  9.09004414  9.09312619  9.09689518  9.10135401  9.10650129
  9.11233124  9.11883356  9.12599336  9.13379113  9.14220269  9.15119926
  9.16074745  9.17080937  9.18134277  9.19230115  9.20363399  9.215287
  9.22720233  9.23931895  9.25157296  9.26389797  9.27622557  9.28848572
  9.30060732  9.31251867  9.32414803  9.33542426  9.34627731  9.35663895
  9.3664433   9.37562756  9.38413257  9.39190352  9.39889054  9.40504931
  9.41034171  9.41473635  9.41820912  9.42074366  9.42233185  9.42297416
  9.42268001  9.42146798  9.41936605  9.41641162  9.41265157  9.40814216
  9.40294882  9.39714584  9.39081599  9.38405001  9.37694594  9.36960839
  9.36214772  9.35467903  9.3473211   9.34019525  9.33342404  9.32712995
  9.32143396  9.31645406  9.31230375  9.30909046  9.30691401  9.30586504
  9.30602347  9.30745707  9.31021998  9.31435148  9.31987476  9.3267959
  9.335103    9.34476555  9.35573395  9.36793935  9.38129372  9.39569019
  9.41100375  9.42709219  9.44379744  9.46094718  9.47835681  9.49583171
  9.51316984  9.53016463  9.54660809  9.5622942   9.57702246  9.59060158
  9.6028533   9.61361614  9.62274921  9.63013583  9.63568699  9.63934445
  9.64108359  9.64091568  9.63888968  9.63509335  9.62965371  9.62273662
  9.61454562  9.60531976  9.59533059  9.58487812  9.57428585  9.56389494
  9.5540574   9.54512857  9.53745895  9.5313854   9.52722207  9.52525112
  9.52571358  9.52880044  9.53464446  9.54331284  9.55480109  9.56902844
  9.5858351   9.60498155  9.62615024  9.64894982  9.67292205  9.69755153
  9.72227811  9.74651203  9.76965142  9.79110191  9.81029784  9.8267245
  9.83994059  9.84960026  9.85547351  9.85746422  9.85562451  9.85016456
  9.8414567   9.83003303  9.81657563  9.80189899  9.78692435  9.77264616
  9.76009117  9.7502713   9.74413182  9.74249703  9.74601589  9.75511102
  9.76993412  9.79033185  9.81582556  9.84560848  9.87856331  9.9133022
  9.94823013  9.98163108 10.01177439 10.03703702 10.05603482 10.06775402
 10.07167216 10.06785628 10.05702565 10.04056652 10.02048862  9.99931601
  9.97991051  9.96523216  9.95804976  9.96062312  9.9743878   9.99968069
 10.03554951 10.07969022 10.12854986 10.17761969 10.22192149 10.25666018
 10.277981   10.28373189 10.27409986 10.25197148 10.22287215 10.19437725
 10.17496523 10.17240038 10.19187796 10.23431335 10.29526608 10.36500684
 10.430101   10.47655833 10.49408858 10.48039392 10.44391159 10.40328427
 10.38240962 10.40141454 10.46617168 10.56127097 10.65221077 10.70016016
 10.68591765 10.63027074 10.5918828  10.630739   10.75150985]</t>
  </si>
  <si>
    <t>[ 0.1770996   0.17919605  0.17181608  0.16438094  0.15044163  0.19494346
  0.20567887  0.21138594  0.21758549  0.2421584   0.21573913  0.25064387
  0.26219912  0.25163069  0.26168195  0.22057641  0.22608139  0.20235963
  0.24931836  0.19945314  0.1986445   0.20869609  0.20844445  0.237457
  0.21191942  0.18208499  0.12747946  0.12632845  0.11656396  0.11130815
  0.11028928  0.14893637  0.14314318  0.14298804  0.18288801  0.19136179
  0.1714792   0.08089389  0.06160509  0.06356621  0.06747916 -0.3935882
 -0.27728876 -0.34127523 -0.30155909 -0.37082705 -0.3263123  -0.32071725
 -0.15060288 -0.14651943 -0.14604005 -0.20260216 -0.10449653 -0.05393519
 -0.06004876 -0.05310067 -0.08909029 -0.1237344  -0.17548109 -0.09258513
 -0.09087525 -0.06505053 -0.03741807 -0.0468915  -0.02805051 -0.04044585
  0.02640087  0.01132916  0.03085712  0.02393778 -0.04060022 -0.04476003
 -0.03212724 -0.05427829 -0.05889776 -0.09317983 -0.02904579 -0.03716216
 -0.02018856 -0.0354669  -0.08530064 -0.09194799 -0.06477997 -0.02874769
 -0.01975603 -0.02465512 -0.01786878 -0.01074023 -0.01728     0.09439212
  0.06975967  0.08486536  0.09020672  0.07140839  0.06445011  0.06584806
  0.08622809  0.14861483  0.12896743  0.09478339 -0.00505088 -0.03125
 -0.01620387  0.02723756  0.06815914  0.01792336  0.01569676  0.03935215
  0.03820174  0.03184959  0.00416014 -0.04921928 -0.04375777 -0.04605243
 -0.09741227 -0.08863268 -0.10070631 -0.06583078 -0.03206032 -0.0438327
 -0.01870422 -0.04540105  0.02534258 -0.04018533 -0.02726852 -0.01232624
 -0.02560305 -0.02577876 -0.01345517 -0.0102496  -0.00545506  0.00482165
 -0.0492521  -0.02890131 -0.0257323  -0.03105994 -0.01994825 -0.00618468
 -0.00748528 -0.00977881 -0.01793391 -0.00798287 -0.00580973  0.03588963
  0.03917547  0.01101071  0.01086503  0.00477247 -0.00335367  0.01200098
  0.02144795  0.01966124  0.03312996  0.02493897  0.02378925  0.03110103
  0.02652283  0.06053503  0.04806773  0.06708818  0.05056813  0.04957957
  0.04369269  0.04519546  0.03856205  0.03474975  0.02482586  0.01306363
  0.0093301   0.00366309 -0.00057737 -0.01072783  0.00358718  0.01051408
  0.00679734 -0.00788639 -0.00382385  0.00851067  0.10118649  0.08240682
  0.0875402   0.07639118  0.0830596   0.10852662  0.03428717  0.03931306
  0.02358772  0.05883641  0.04999119  0.02346307  0.02567548  0.00862946
  0.0160093  -0.03333607 -0.02667178 -0.01739388 -0.02567725 -0.02364229
 -0.02665295 -0.00109583 -0.02627801 -0.04843043 -0.03985729 -0.06486147
 -0.0568905  -0.05713286 -0.04566646 -0.07801804 -0.06356166 -0.07351573
 -0.04915766 -0.04644672 -0.02248895 -0.01834653  0.01325284 -0.02700945
 -0.12757369 -0.09442403 -0.12016615 -0.10220551 -0.08679383 -0.10372365
 -0.08714782 -0.07044363 -0.06265468 -0.05548268 -0.0647111  -0.02965847
 -0.0190044  -0.00409046 -0.00921747 -0.01375131 -0.00568381 -0.02677284
 -0.07957325 -0.08197885 -0.12107308 -0.08434235 -0.10397561 -0.11296185
 -0.12599482 -0.14819149 -0.15237116 -0.1750828  -0.2079141  -0.22949155
 -0.2493523  -0.25501237 -0.25992355 -0.29326932 -0.30192777 -0.29264551
 -0.29136003 -0.28138019 -0.28276911 -0.27523087 -0.29204905 -0.29539084
 -0.29138574 -0.3064018  -0.30120312 -0.2864391  -0.25872311 -0.2370712
 -0.15549614 -0.1352423  -0.1279061  -0.10389534 -0.0991861  -0.08541868
 -0.03225358 -0.0517706  -0.03162588 -0.01750025  0.00382369  0.00260504
 -0.01153565  0.01445591  0.02167333  0.11042076  0.09803559  0.03563209
  0.0614411   0.03273645  0.00886308  0.01255151  0.02454598  0.00246081
 -0.03768448 -0.06894764 -0.04552314 -0.01287115 -0.02311909 -0.03881112
 -0.00787845 -0.01641541 -0.03699923 -0.03931012  0.00220986 -0.01216952
 -0.09166692 -0.08270805 -0.03427235  0.00603999  0.09767778  0.06912544
  0.10263125  0.12509444  0.09213445  0.11778186  0.12417963  0.10711855
  0.04587699  0.0381043  -0.00308404 -0.04421432 -0.0367567  -0.05364205
 -0.08313812 -0.10772291 -0.04481462 -0.00229482 -0.00680494  0.01261666
 -0.0078831  -0.0332053   0.0197019   0.01312159  0.05425741  0.11381603
  0.20261072  0.21103808  0.24867852  0.25630334  0.29516383  0.27542976
  0.25232088  0.29777018  0.26908572  0.19499342  0.21197164  0.25725477
  0.30280488  0.33264688  0.32887838  0.30270628  0.25629171  0.23747013
  0.35222187  0.40370833  0.32206425  0.26189702  0.19019341  0.14361805
  0.06311036  0.00207381 -0.15798457 -0.07595649 -0.0683088  -0.02079064
  0.00246628 -0.01027226 -0.14290374 -0.14298277 -0.2088325  -0.25814845
 -0.27819537 -0.20986092 -0.11430503 -0.09938733 -0.23483686]</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</si>
  <si>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</si>
  <si>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[ 8.96631834  8.96856772  8.97059842  8.97240786  8.97399392  8.97535493
  8.9764897   8.97739754  8.97807824  8.9785321   8.97875994  8.9787631
  8.97854346  8.97810342  8.97744593  8.97657449  8.97549313  8.97420643
  8.97271953  8.97103811  8.96916838  8.96711711  8.96489158  8.9624996
  8.95994951  8.95725013  8.95441081  8.95144133  8.94835199  8.9451535
  8.94185701  8.9384741   8.93501671  8.93149717  8.92792815  8.92432263
  8.92069388  8.91705544  8.91342108  8.90980476  8.90622062  8.90268292
  8.89920602  8.89580435  8.89249235  8.88928444  8.88619501  8.88323831
  8.8804285   8.87777951  8.87530508  8.87301866  8.87093341  8.86906212
  8.86741719  8.86601055  8.86485367  8.86395747  8.86333231  8.86298791
  8.86293335  8.86317699  8.86372646  8.8645886   8.86576943  8.86727411
  8.86910692  8.8712712   8.87376936  8.87660281  8.87977194  8.88327613
  8.8871137   8.89128189  8.89577685  8.90059366  8.90572626  8.91116749
  8.9169091   8.92294169  8.92925479  8.93583682  8.94267513  8.94975601
  8.95706471  8.96458549  8.97230162  8.98019542  8.98824835  8.99644097
  9.00475309  9.01316374  9.02165127  9.03019342  9.03876737  9.04734981
  9.05591703  9.064445    9.07290945  9.08128595  9.08955001  9.09767719
  9.10564316  9.11342382  9.12099542  9.12833464  9.1354187   9.14222545
  9.14873354  9.15492245  9.16077263  9.16626563  9.17138417  9.17611227
  9.18043532  9.18434022  9.18781545  9.19085116  9.19343928  9.19557356
  9.19724972  9.19846543  9.19922043  9.1995166   9.19935796  9.19875072
  9.19770335  9.19622657  9.19433334  9.19203891  9.18936076  9.18631861
  9.18293438  9.17923212  9.17523796  9.17098007  9.16648852  9.16179521
  9.15693376  9.15193937  9.14684869  9.14169969  9.13653142  9.13138394
  9.12629804  9.12131508  9.1164768   9.11182504  9.10740158  9.10324782
  9.09940464  9.09591203  9.09280894  9.09013295  9.08792004  9.08620431
  9.08501775  9.08438996  9.08434787  9.08491556  9.08611396  9.08796067
  9.09046969  9.09365127  9.09751172  9.10205321  9.10727366  9.11316659
  9.11972106  9.12692157  9.13474802  9.14317572  9.15217539  9.16171323
  9.17175099  9.18224612  9.19315191  9.20441773  9.2159892   9.22780855
  9.23981486  9.25194447  9.26413134  9.27630748  9.28840345  9.30034878
  9.31207255  9.32350395  9.33457279  9.34521019  9.35534912  9.36492504
  9.37387657  9.38214609  9.3896804   9.39643132  9.4023563   9.40741905
  9.41159003  9.41484704  9.41717565  9.41856965  9.41903143  9.41857227
  9.41721258  9.41498208  9.41191984  9.40807427  9.40350304  9.39827283
  9.39245899  9.38614518  9.37942277  9.37239022  9.36515229  9.35781922
  9.3505057   9.34332979  9.33641178  9.3298729   9.32383396  9.31841395
  9.31372855  9.30988864  9.30699874  9.30515547  9.30444602  9.30494663
  9.30672116  9.30981972  9.31427741  9.32011319  9.32732886  9.33590831
  9.34581688  9.35700098  9.36938802  9.38288647  9.39738637  9.41275999
  9.42886293  9.44553547  9.46260423  9.47988424  9.49718123  9.51429425
  9.53101862  9.54714904  9.56248299  9.57682428  9.58998674  9.60179794
  9.61210297  9.6207681   9.62768439  9.63277094  9.63597802  9.6372896
  9.63672563  9.63434354  9.63023928  9.62454749  9.61744101  9.60912938
  9.59985663  9.58989795  9.57955559  9.5691537   9.55903233  9.54954058
  9.54102903  9.5338415   9.52830628  9.52472719  9.52337438  9.52447539
  9.52820651  9.53468484  9.54396135  9.55601515  9.57074937  9.58798884
  9.60747994  9.62889283  9.65182611  9.67581433  9.70033805  9.72483672
  9.74872406  9.77140579  9.79229928  9.81085468  9.82657693  9.83904783
  9.84794745  9.85307383  9.85436005  9.85188754  9.8458947   9.83677975
  9.82509703  9.81154591  9.79695207  9.78224079  9.76840259  9.75645182
  9.74737945  9.7421015   9.74140552  9.74589756  9.75595291  9.77167383
  9.79285805  9.81898146  9.84919841  9.88236231  9.91706839  9.95171936
  9.98461307 10.01404944 10.03845204 10.05649738 10.06724302 10.07024388
 10.0656446  10.05423567 10.03746137 10.01736965  9.99649763  9.97769129
  9.9638649   9.95771359  9.96140113  9.97625353 10.00249648 10.03907852
 10.08362227 10.13253951 10.18133253 10.22508249 10.25909658 10.27965137
 10.28473418 10.2746539  10.25237581 10.22344129 10.19537141 10.17652981
 10.17453406 10.19444481 10.23710395 10.29809683 10.36782698 10.43306168
 10.47999462 10.49838457 10.48574685 10.45007769 10.40945263 10.38736831
 10.40409457 10.46645015 10.56062598 10.65360451 10.70665341 10.6982394
 10.64480427 10.60149094 10.62997998 10.74382926]</t>
  </si>
  <si>
    <t>[ 1.81388361e-01  1.73961068e-01  1.66474398e-01  1.52479504e-01
  1.96921796e-01  2.07593871e-01  2.13233933e-01  2.19362955e-01
  2.43861977e-01  2.17365611e-01  2.52190217e-01  2.63662459e-01
  2.53008338e-01  2.62971392e-01  2.21775330e-01  2.27187653e-01
  2.03371293e-01  2.50233682e-01  2.00270596e-01  1.99362751e-01
  2.09314009e-01  2.08961124e-01  2.37871721e-01  2.12231706e-01
  1.82294562e-01  1.27586249e-01  1.26332611e-01  1.16465866e-01
  1.11108375e-01  1.09988626e-01  1.48535852e-01  1.42644002e-01
  1.42391646e-01  1.82196026e-01  1.90576052e-01  1.70601742e-01
  7.99269606e-02  6.05511046e-02  6.24277804e-02  6.62590870e-02
 -3.94886946e-01 -2.78663023e-01 -3.42721695e-01 -3.03074290e-01
 -3.72407346e-01 -3.27953915e-01 -3.22416275e-01 -1.52355257e-01
 -1.48320989e-01 -1.47886485e-01 -2.04489078e-01 -1.06419426e-01
 -5.58894699e-02 -6.20297408e-02 -5.51035914e-02 -9.11103289e-02
 -1.25766688e-01 -1.77520705e-01 -9.46270940e-02 -9.29145903e-02
 -6.70822267e-02 -3.94371130e-02 -4.88928659e-02 -3.00291992e-02
 -4.23968868e-02  2.44824477e-02  9.44825543e-03  2.90185945e-02
  2.21464364e-02 -4.23396552e-02 -4.64429025e-02 -3.37490002e-02
 -5.58344707e-02 -6.03840089e-02 -9.45919120e-02 -3.03796046e-02
 -3.84137246e-02 -2.13540580e-02 -3.65426486e-02 -8.62831323e-02
 -9.28338727e-02 -6.55660903e-02 -2.94310538e-02 -2.03338506e-02
 -2.51248176e-02 -1.82279613e-02 -1.09867306e-02 -1.74118733e-02
  9.43766102e-02  6.98620049e-02  8.50867980e-02  9.05482772e-02
  7.18708317e-02  6.50339530e-02  6.65535741e-02  8.70552626e-02
  1.49563408e-01  1.30036890e-01  9.59729439e-02 -3.74230611e-03
 -2.98237278e-02 -1.46615084e-02  2.88941317e-02  6.99277758e-02
  1.98016319e-02  1.76819768e-02  4.14413376e-02  4.03916749e-02
  3.41367688e-02  6.54081051e-03 -4.67491534e-02 -4.12024492e-02
 -4.34164482e-02 -9.47003919e-02 -8.58499008e-02 -9.78578661e-02
 -6.29221235e-02 -2.90971204e-02 -4.08208152e-02 -1.56497140e-02
 -4.23101608e-02  2.84634479e-02 -3.70410345e-02 -2.41075080e-02
 -9.15532181e-03 -2.24291612e-02 -2.26089171e-02 -1.02964639e-02
 -7.10917552e-03 -2.34009494e-03  7.90397017e-03 -4.62096034e-02
 -2.59057873e-02 -2.27908176e-02 -2.81795074e-02 -1.71357525e-02
 -3.44685980e-03 -4.82872624e-03 -7.20991862e-03 -1.54588465e-02
 -5.60754056e-03 -3.53977314e-03  3.80488901e-02  4.12190730e-02
  1.29340524e-02  1.26639249e-02  6.44316409e-03 -1.81445905e-03
  1.34059191e-02  2.27163671e-02  2.07914366e-02  3.41208262e-02
  2.57899925e-02  2.45005719e-02  3.16734388e-02  2.69577991e-02
  6.08347206e-02  4.82350432e-02  6.71267146e-02  5.04822527e-02
  4.93743655e-02  4.33740176e-02  4.47699129e-02  3.80369681e-02
  3.41332025e-02  2.41266510e-02  1.22912662e-02  8.49475053e-03
  2.77559220e-03 -1.50558338e-03 -1.16847207e-02  2.61415157e-03
  9.53794820e-03  5.83156489e-03 -8.82800146e-03 -4.72719596e-03
  7.65990394e-03  1.00402755e-01  8.17046165e-02  8.69339790e-02
  7.58952770e-02  8.26880926e-02  1.08293258e-01  3.42052521e-02
  3.93953411e-02  2.38462660e-02  5.92825283e-02  5.06352782e-02
  2.43145275e-02  2.67425975e-02  9.91928227e-03  1.75275618e-02
 -3.15850815e-02 -2.46853045e-02 -1.51707586e-02 -2.32180350e-02
 -2.09492861e-02 -2.37302827e-02  2.05049272e-03 -2.29159317e-02
 -4.48624280e-02 -3.60951024e-02 -6.09187440e-02 -5.27827603e-02
 -5.28774597e-02 -4.12824983e-02 -7.35262583e-02 -5.89843594e-02
 -6.88766085e-02 -4.44816713e-02 -4.17598767e-02 -1.78181354e-02
 -1.37192840e-02  1.78085575e-02 -2.25533479e-02 -1.23245185e-01
 -9.02506991e-02 -1.16174838e-01 -9.84220446e-02 -8.32426960e-02
 -1.00427661e-01 -8.41278110e-02 -6.77181177e-02 -6.02395741e-02
 -5.33909618e-02 -6.29525619e-02 -2.82394571e-02 -1.79275524e-02
 -3.35454852e-03 -8.81720350e-03 -1.36772362e-02 -5.92224122e-03
 -2.73057995e-02 -8.03785584e-02 -8.30301776e-02 -1.22340113e-01
 -8.57910131e-02 -1.05568358e-01 -1.14658024e-01 -1.27751062e-01
 -1.49962231e-01 -1.54109181e-01 -1.76739847e-01 -2.09441533e-01
 -2.30841066e-01 -2.50476708e-01 -2.55866357e-01 -2.60464495e-01
 -2.93458108e-01 -3.01729589e-01 -2.92030664e-01 -2.90304671e-01
 -2.79867019e-01 -2.80788006e-01 -2.72779425e-01 -2.89133009e-01
 -2.92024407e-01 -2.87591751e-01 -3.02211743e-01 -2.96656977e-01
 -2.81585021e-01 -2.53616897e-01 -2.31775583e-01 -1.50079904e-01
 -1.29779162e-01 -1.22473458e-01 -9.85728171e-02 -9.40539486e-02
 -8.05560654e-02 -2.77367599e-02 -4.76710650e-02 -2.80084225e-02
 -1.44211295e-02  6.31857087e-03  4.48178140e-03 -1.02974609e-02
  1.50498393e-02  2.16329541e-02  1.09772254e-01  9.68215188e-02
  3.39111601e-02  5.92873613e-02  3.02380551e-02  6.12048454e-03
  9.67521329e-03  2.16536968e-02 -3.25708073e-04 -4.02430923e-02
 -7.11596754e-02 -4.72775070e-02 -1.40685187e-02 -2.36759209e-02
 -3.86635480e-02 -6.98568609e-03 -1.47626031e-02 -3.45995498e-02
 -3.62059536e-02  5.94682483e-03 -7.89966595e-03 -8.69899735e-02
 -7.77720396e-02 -2.92426259e-02  1.09869158e-02  1.02361345e-01
  7.33690188e-02  1.06270597e-01  1.27986287e-01  9.41647692e-02
  1.18873367e-01  1.24297966e-01  1.06276659e-01  4.41372770e-02
  3.55781003e-02 -6.23994873e-03 -4.78042573e-02 -4.05556975e-02
 -5.74082345e-02 -8.66273443e-02 -1.10704896e-01 -4.70896721e-02
 -3.70984555e-03 -7.26749755e-03  1.31276641e-02 -6.45481965e-03
 -3.09936207e-02  2.24918761e-02  1.62267471e-02  5.73763747e-02
  1.16634412e-01  2.04829940e-01  2.12405338e-01  2.49014687e-01
  2.55525331e-01  2.93298107e-01  2.72613957e-01  2.48791871e-01
  2.93838137e-01  2.65096069e-01  1.91280579e-01  2.08810632e-01
  2.54818374e-01  3.01134509e-01  3.31644585e-01  3.28324343e-01
  3.02301947e-01  2.55722567e-01  2.36475973e-01  3.50657292e-01
  4.01574650e-01  3.19497404e-01  2.59106414e-01  1.87362662e-01
  1.40797903e-01  6.01496837e-02 -1.36247791e-03 -1.62280556e-01
 -8.13094273e-02 -7.44749095e-02 -2.69590014e-02 -2.49241750e-03
 -1.29522900e-02 -1.43182210e-01 -1.42337783e-01 -2.10226245e-01
 -2.64641705e-01 -2.90517112e-01 -2.24394443e-01 -1.23913174e-01
 -9.86283119e-02 -2.27156275e-01]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</si>
  <si>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</si>
  <si>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[ 8.96548033  8.96754845  8.96939388  8.97101447  8.97240854  8.97357489
  8.97451281  8.97522208  8.975703    8.97595638  8.97598355  8.97578638
  8.97536729  8.97472922  8.97387567  8.97281067  8.97153884  8.9700653
  8.96839575  8.96653642  8.96449408  8.96227604  8.95989014  8.95734473
  8.95464867  8.95181132  8.9488425   8.94575254  8.94255218  8.93925262
  8.93586546  8.9324027   8.9288767   8.92530018  8.92168617  8.91804798
  8.91439921  8.91075367  8.9071254   8.90352857  8.89997751  8.89648666
  8.89307048  8.88974349  8.88652019  8.88341501  8.88044231  8.87761627
  8.87495093  8.8724601   8.8701573   8.86805577  8.86616837  8.86450758
  8.86308542  8.86191344  8.86100264  8.86036345  8.8600057   8.85993853
  8.8601704   8.86070901  8.86156129  8.86273334  8.86423042  8.86605687
  8.86821614  8.8707107   8.87354204  8.87671065  8.88021597  8.88405639
  8.88822924  8.89273075  8.89755604  8.90269915  8.90815297  8.9139093
  8.91995881  8.92629109  8.93289461  8.93975676  8.94686387  8.95420124
  8.96175315  8.96950289  8.97743283  8.98552442  8.99375824  9.00211411
  9.01057104  9.01910739  9.02770087  9.03632863  9.04496735  9.05359326
  9.0621823   9.07071013  9.07915226  9.08748413  9.09568121  9.10371909
  9.11157357  9.1192208   9.12663732  9.13380024  9.14068729  9.14727695
  9.15354856  9.15948242  9.16505991  9.17026357  9.17507722  9.17948609
  9.18347686  9.18703782  9.1901589   9.19283182  9.19505011  9.19680926
  9.19810671  9.19894199  9.19931671  9.19923468  9.19870189  9.19772655
  9.19631916  9.19449244  9.19226143  9.18964339  9.18665783  9.18332644
  9.17967309  9.17572372  9.17150633  9.16705082  9.16238894  9.15755418
  9.15258162  9.14750782  9.14237065  9.13720911  9.13206322  9.12697376
  9.1219821   9.11712999  9.11245935  9.10801204  9.10382958  9.09995296
  9.09642238  9.09327696  9.09055451  9.08829127  9.08652164  9.08527791
  9.08459     9.08448525  9.08498812  9.08611996  9.08789881  9.09033915
  9.09345173  9.09724335  9.10171671  9.10687027  9.11269811  9.11918985
  9.12633055  9.13410068  9.14247611  9.15142814  9.16092349  9.17092447
  9.18138905  9.19227102  9.20352019  9.21508265  9.22690101  9.23891473
  9.25106046  9.26327243  9.27548287  9.28762246  9.29962086  9.31140716
  9.3229105   9.3340606   9.34478837  9.35502651  9.36471014  9.37377746
  9.38217034  9.38983499  9.39672256  9.40278978  9.40799952  9.41232137
  9.41573216  9.41821645  9.41976697  9.42038496  9.42008055  9.41887297
  9.4167907   9.41387158  9.4101628   9.4057208   9.40061104  9.39490774
  9.38869342  9.3820584   9.37510017  9.36792261  9.36063517  9.35335188
  9.34619027  9.33927026  9.33271284  9.32663876  9.32116712  9.31641392
  9.31249053  9.30950214  9.30754628  9.3067112   9.30707444  9.30870132
  9.31164361  9.31593823  9.32160611  9.32865118  9.33705958  9.34679896
  9.35781818  9.37004707  9.38339658  9.39775916  9.41300949  9.42900544
  9.44558942  9.46259003  9.47982406  9.49709873  9.5142143   9.53096696
  9.54715193  9.56256681  9.57701513  9.59030997  9.60227773  9.61276186
  9.62162656  9.6287603   9.63407925  9.63753028  9.63909364  9.6387852
  9.63665809  9.63280374  9.62735217  9.62047152  9.61236676  9.60327743
  9.59347454  9.58325649  9.57294406  9.56287449  9.55339477  9.54485408
  9.53759571  9.53194833  9.52821709  9.52667447  9.52755133  9.53102826
  9.53722762  9.54620649  9.55795087  9.57237139  9.58930089  9.60849402
  9.62962927  9.65231344  9.67608883  9.70044309  9.72482181  9.74864365
  9.77131782  9.7922635   9.81093086  9.82682281  9.83951712  9.84868773
  9.85412454  9.85575063  9.85363582  9.84800554  9.83924415  9.82789167
  9.81463325  9.80028104  9.78574809  9.77201461  9.76008718  9.75095208
  9.74552417  9.7445937   9.74877349  9.75844958  9.77373884  9.79445697
  9.82010054  9.84984638  9.88257111  9.91689264  9.95123452  9.98391214
 10.01323841 10.03764411 10.05580625 10.0667756  10.07009278 10.065881
 10.05490301 10.03857044 10.01889566  9.99837958  9.97983396  9.96614374
  9.95998219  9.96350121  9.97802682 10.00379768 10.03978852 10.08366053
 10.13187441 10.17998857 10.22314328 10.25670265 10.27699207 10.28203316
 10.27214809 10.25028839 10.22194997 10.1945744  10.17641359 10.17494881
 10.19509527 10.23756485 10.29786115 10.36639182 10.43004803 10.47528364
 10.49223549 10.47884479 10.44345288 10.40422835 10.38434641 10.40327797
 10.46671181 10.5598074  10.6492705  10.69744836 10.68527611 10.63198816
 10.59367412 10.6290245  10.74512798]</t>
  </si>
  <si>
    <t>[ 0.17704846  0.16952437  0.15549349  0.19990125  0.21054026  0.21614875
  0.22224769  0.24671813  0.22019471  0.25499378  0.26644201  0.25576542
  0.26570752  0.22449204  0.22988648  0.20605374  0.25290127  0.20292483
  0.20200511  0.21194598  0.21158416  0.24048726  0.21484116  0.18489934
  0.13018771  0.1289321   0.1190647   0.11370782  0.11258994  0.15114024
  0.14525263  0.14500565  0.18481649  0.19320402  0.1732382   0.08257286
  0.06320734  0.06509519  0.06893845 -0.39219489 -0.27595762 -0.34000233
 -0.30034042 -0.36965849 -0.32518966 -0.31963628 -0.14955925 -0.14550876
 -0.14505791 -0.2016441  -0.10355807 -0.05301183 -0.05913599 -0.05219398
 -0.0881852  -0.12282646 -0.17456587 -0.09165824 -0.08993238 -0.06408741
 -0.03643052 -0.04587541 -0.02700189 -0.0393608   0.02752614  0.0124983
  0.03207366  0.0252051  -0.03927889 -0.04338161 -0.03068883 -0.05277716
 -0.05733136 -0.09154581 -0.02734199 -0.03538661 -0.01833953 -0.03354285
 -0.08330026 -0.08987018 -0.06262388 -0.02651268 -0.01744171 -0.02226134
 -0.01539561 -0.008188   -0.01464928  0.09710054  0.07254473  0.08772578
  0.09314098  0.07441472  0.06752651  0.06899231  0.08943772  0.15188717
  0.13229959  0.09817227 -0.00160861 -0.02775784 -0.01266553  0.0308182
  0.07177803  0.02157626  0.0193793   0.04305979  0.04192984  0.03559336
  0.00791469 -0.04545895 -0.03999673 -0.04229584 -0.09366535 -0.08490067
 -0.09699451 -0.0621445  -0.02840486 -0.04021336 -0.01512626 -0.0418697
  0.02882217 -0.03676259 -0.02390762 -0.00903205 -0.02238033 -0.02263212
 -0.01038905 -0.00726828 -0.00256262  0.00762134 -0.04654882 -0.02629784
 -0.02323179 -0.02866527 -0.01766201 -0.00400916 -0.00542246 -0.00783034
 -0.0161011  -0.00626667 -0.00421073  0.0373712   0.04053979  0.01225833
  0.01199691  0.00578997 -0.00244877  0.01279546  0.02213462  0.02024311
  0.03361048  0.02532198  0.02407901  0.0313022   0.02664047  0.06057457
  0.048035    0.06698933  0.05040969  0.04936837  0.04343588  0.04490045
  0.03823651  0.03440158  0.02446316  0.01269466  0.00896323  0.0033068
 -0.00091456 -0.01103738  0.00331376  0.0102852   0.0066213  -0.00800149
 -0.00387013  0.0085408   0.1013003   0.08261117  0.08784152  0.0767954
  0.0835721   0.10915216  0.03502987  0.04017633  0.02457419  0.05994792
  0.05122872  0.02482672  0.02716442  0.01024189  0.01774246 -0.03148597
 -0.02470955 -0.01532534 -0.02350928 -0.02138276 -0.02431075  0.00131916
 -0.02380105 -0.04590323 -0.03729241 -0.06227227 -0.05429104 -0.05453785
 -0.04309111 -0.075478   -0.06107289 -0.07109436 -0.04681988 -0.04420862
 -0.02036637 -0.01635492  0.0150986  -0.02532367 -0.12606113 -0.09309688
 -0.11903532 -0.10128052 -0.08608263 -0.10323246 -0.08688099 -0.07040349
 -0.06284146 -0.05589436 -0.06534337 -0.03050464 -0.02005536 -0.00533471
 -0.01064109 -0.01533805 -0.00741516 -0.02862812 -0.08152982 -0.08401226
 -0.12315731 -0.08645006 -0.10607846 -0.11503082 -0.12800056 -0.15010474
 -0.15416313 -0.17672565 -0.20938136 -0.23075857 -0.25039676 -0.2558147
 -0.26046739 -0.29354193 -0.30192044 -0.29235389 -0.29078446 -0.28052592
 -0.28164646 -0.27385534 -0.29044132 -0.29357667 -0.28939579 -0.30427132
 -0.29897153 -0.28414949 -0.25642157 -0.2348061  -0.15331728 -0.13319996
 -0.12605005 -0.10227372 -0.09784431 -0.08439823 -0.03159095 -0.05149611
 -0.03176263 -0.01806318  0.00282867  0.00118169 -0.0133734   0.01222808
  0.01909017  0.10752711  0.0948858   0.03228914  0.05797531  0.02922398
  0.00538405  0.00918789  0.0213792  -0.00043075 -0.04022819 -0.07107927
 -0.04718953 -0.01403275 -0.0237521  -0.03890943 -0.00745498 -0.01550288
 -0.03565025 -0.03759653  0.00419855 -0.0100105  -0.08945437 -0.08056668
 -0.03232997  0.00765794  0.09885405  0.069757    0.10263524  0.12441366
  0.0907421   0.11568518  0.12142204  0.10377999  0.04207227  0.03397918
 -0.00735903 -0.04845222 -0.04076449 -0.05723249 -0.0861425  -0.11000396
 -0.04627864 -0.00290191 -0.00657637  0.01359509 -0.00630372 -0.03123002
  0.02182454  0.01511768  0.05585036  0.11475246  0.20268726  0.2101265
  0.24674609  0.25342525  0.29152482  0.27131276  0.24808187  0.29379987
  0.26576117  0.19262454  0.21074985  0.2572123   0.3037938   0.3343456
  0.33083016  0.30438937  0.25721389  0.23727298  0.35077351  0.40115991
  0.31884694  0.25864551  0.18759834  0.14223306  0.06316333  0.0033485
 -0.15613147 -0.07440737 -0.0678501  -0.02173472  0.00052949 -0.01213569
 -0.14344387 -0.14151921 -0.20589223 -0.25543665 -0.27755382 -0.21157833
 -0.11609635 -0.09767284 -0.22845499]</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</si>
  <si>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</si>
  <si>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[ 8.96170071  8.9652286   8.96848006  8.97144954  8.97413214  8.97652362
  8.97862041  8.98041962  8.98191912  8.9831175   8.98401408  8.98460901
  8.98490316  8.98489826  8.9845968   8.98400212  8.98311837  8.98195052
  8.98050438  8.9787866   8.97680464  8.9745668   8.97208217  8.96936068
  8.96641304  8.96325073  8.95988601  8.95633187  8.95260202  8.94871088
  8.94467352  8.94050567  8.93622362  8.93184428  8.92738505  8.92286384
  8.91829898  8.91370923  8.90911368  8.90453171  8.89998296  8.89548726
  8.89106457  8.8867349   8.88251832  8.8784348   8.87450423  8.8707463
  8.86718045  8.86382582  8.86070115  8.85782474  8.85521435  8.85288717
  8.8508597   8.84914774  8.84776626  8.84672939  8.8460503   8.84574117
  8.84581314  8.84627619  8.84713913  8.84840955  8.85009372  8.85219657
  8.85472167  8.85767111  8.86104554  8.86484409  8.86906436  8.87370239
  8.87875262  8.88420792  8.89005953  8.89629711  8.9029087   8.90988074
  8.91719811  8.92484413  8.93280061  8.94104785  8.94956473  8.95832875
  8.96731606  8.97650156  8.98585897  8.99536089  9.00497891  9.0146837
  9.02444511  9.03423228  9.04401376  9.05375761  9.06343156  9.07300314
  9.08243979  9.09170902  9.10077858  9.10961655  9.11819158  9.12647297
  9.13443088  9.14203644  9.14926196  9.15608108  9.16246888  9.16840213
  9.17385933  9.17882095  9.18326954  9.18718987  9.19056906  9.19339673
  9.19566507  9.197369    9.19850623  9.19907735  9.19908594  9.19853857
  9.19744487  9.19581761  9.19367261  9.19102885  9.18790837  9.18433625
  9.1803406   9.1759524   9.1712055   9.16613642  9.16078427  9.15519059
  9.14939914  9.14345573  9.13740803  9.1313053   9.12519813  9.11913822
  9.11317804  9.10737059  9.101769    9.0964263   9.09139498  9.08672672
  9.08247199  9.07867971  9.07539684  9.07266806  9.07053539  9.06903781
  9.06821093  9.0680866   9.06869265  9.07005249  9.07218486  9.07510356
  9.07881715  9.08332879  9.088636    9.09473052  9.1015982   9.10921889
  9.11756645  9.12660872  9.1363076   9.14661914  9.15749374  9.1688763
  9.18070652  9.19291925  9.20544479  9.21820941  9.23113575  9.24414341
  9.25714953  9.27006939  9.28281713  9.29530643  9.30745129  9.31916682
  9.33037003  9.34098068  9.35092208  9.36012201  9.3685135   9.37603569
  9.38263462  9.38826404  9.39288611  9.39647211  9.39900307  9.40047029
  9.40087587  9.40023303  9.39856642  9.3959123   9.39231856  9.38784465
  9.38256138  9.37655057  9.36990452  9.36272541  9.35512446  9.34722102
  9.33914147  9.33101798  9.32298714  9.31518849  9.30776285  9.30085067
  9.29459018  9.28911553  9.28455488  9.28102844  9.27864656  9.27750779
  9.277697    9.27928369  9.28232029  9.28684068  9.2928589   9.30036807
  9.30933957  9.3197225   9.33144343  9.34440657  9.35849421  9.37356759
  9.38946818  9.40601934  9.4230284   9.44028914  9.45758465  9.47469058
  9.49137871  9.50742081  9.52259278  9.53667893  9.54947644  9.56079981
  9.57048529  9.57839518  9.58442186  9.58849157  9.5905676   9.59065304
  9.58879283  9.58507504  9.57963127  9.57263615  9.56430579  9.55489515
  9.54469434  9.53402378  9.52322826  9.51267     9.50272069  9.49375273
  9.48612974  9.48019665  9.47626942  9.47462485  9.47549059  9.47903582
  9.48536284  9.49449996  9.50639603  9.52091697  9.53784456  9.55687785
  9.57763735  9.59967223  9.62247044  9.64547197  9.66808491  9.68970404
  9.70973172  9.72760029  9.74279548  9.75487994  9.76351583  9.7684857
  9.76971024  9.76726196  9.76137368  9.75244065  9.74101559  9.72779585
  9.71360241  9.69935058  9.68601296  9.67457543  9.66598768  9.66111024
  9.66066047  9.66516055  9.67489082  9.68985208  9.7097405   9.73393865
  9.76152567  9.79130873  9.82187701  9.85167763  9.8791117   9.90264616
  9.92093544  9.9329446   9.93806412  9.93620497  9.92786207  9.91413487
  9.89669528  9.87769646  9.85962065  9.8450703   9.83651407  9.83600727
  9.84491395  9.86366427  9.89158486  9.92683951  9.96651199 10.00685092
 10.04367754 10.07293204 10.0913049  10.09686945 10.08960734 10.07170533
 10.04750881 10.02305056 10.00513758 10.00007133 10.01218905 10.04252363
 10.08795616 10.14123891 10.19215843 10.22986439 10.24602125 10.23801184
 10.21106953 10.17813267 10.15660822 10.16222381 10.20163179 10.26693178
 10.33591322 10.38051359 10.38209931 10.34650379 10.30744209 10.30914121
 10.37190132 10.46452928 10.51835421 10.49332867 10.44202298 10.47114884
 10.58806003 10.64286292 10.5790994  10.61533766 10.75622365 10.70006291
 10.79807165 10.82897851]</t>
  </si>
  <si>
    <t>[ 1.75372107e-01  1.59658766e-01  2.02435660e-01  2.11499262e-01
  2.15591492e-01  2.20236871e-01  2.43319808e-01  2.15478085e-01
  2.49031032e-01  2.59308065e-01  2.47537715e-01  2.56465808e-01
  2.14318100e-01  2.18863882e-01  1.94267615e-01  2.40437988e-01
  1.89871759e-01  1.88450343e-01  1.97978011e-01  1.97291634e-01
  2.25958658e-01  2.00164512e-01  1.70161898e-01  1.15475699e-01
  1.14330376e-01  1.04656468e-01  9.95743551e-02  9.88102566e-02
  1.37790842e-01  1.32407217e-01  1.32734829e-01  1.73187529e-01
  1.82280576e-01  1.63080088e-01  7.32357876e-02  5.47427083e-02
  5.75498771e-02  6.23546163e-02 -3.97780004e-01 -2.80511812e-01
 -3.43498635e-01 -3.02757201e-01 -3.70979563e-01 -3.25404376e-01
 -3.18739587e-01 -1.47551747e-01 -1.42396726e-01 -1.40853277e-01
 -1.96364453e-01 -9.72265838e-02 -4.56572061e-02 -5.07923528e-02
 -4.29007542e-02 -7.79869470e-02 -1.11772722e-01 -1.62710972e-01
 -7.90610469e-02 -7.66560649e-02 -5.01991717e-02 -2.20012931e-02
 -3.09795419e-02 -1.17167870e-02 -2.37665939e-02  4.33470047e-02
  2.84614533e-02  4.80932226e-02  4.11941327e-02 -2.34079539e-02
 -2.77164969e-02 -1.53169548e-02 -3.77851299e-02 -4.28045068e-02
 -7.75676771e-02 -1.39938621e-02 -2.27469983e-02 -6.48367461e-03
 -2.25422472e-02 -7.32221807e-02 -8.07771947e-02 -5.45734053e-02
 -1.95565328e-02 -1.16256899e-02 -1.76248348e-02 -1.19712154e-02
 -6.00116884e-03 -1.37180084e-02  9.67659905e-02  7.09420924e-02
  8.48609808e-02  8.90283156e-02  6.90769916e-02  6.09950930e-02
  6.13071860e-02  8.06474615e-02  1.42048872e-01  1.21478746e-01
  8.64426013e-02 -1.41653811e-02 -4.10522900e-02 -2.66008702e-02
  1.63457069e-02  5.68786238e-02  6.36618051e-03  3.98018404e-03
  2.75980741e-02  2.65360540e-02  2.04014251e-02 -6.93887021e-03
 -5.98358507e-02 -5.37577674e-02 -5.53018149e-02 -1.05777992e-01
 -9.59836433e-02 -1.06914373e-01 -7.07717444e-02 -3.56149589e-02
 -4.58877661e-02 -1.91535037e-02 -4.41463824e-02  2.83903092e-02
 -3.52654743e-02 -2.04085123e-02 -3.46998002e-03 -1.47072939e-02
 -1.28139308e-02  1.59385238e-03  6.88356989e-03  1.37464121e-02
  2.60592334e-02 -2.60274069e-02 -3.75567826e-03  1.25071207e-03
 -2.34067863e-03  1.03885864e-02  2.56336237e-02  2.56611832e-02
  2.45257080e-02  1.73423044e-02  2.80631105e-02  3.07893252e-02
  7.28113080e-02  7.61767139e-02  4.78371084e-02  4.72522848e-02
  4.04479676e-02  3.13308768e-02  4.54106597e-02  5.32961336e-02
  4.96606854e-02  6.09950473e-02  5.03880070e-02  4.65469173e-02
  5.09008253e-02  4.31096225e-02  7.36676129e-02  5.75214421e-02
  7.26574315e-02  5.20690174e-02  4.68523239e-02  3.66041591e-02
  3.36414018e-02  2.24693533e-02  1.40784795e-02 -4.28851871e-04
 -1.67426712e-02 -2.49578033e-02 -3.49970887e-02 -4.34603139e-02
 -5.76432255e-02 -4.71293771e-02 -4.37314551e-02 -5.06646166e-02
 -6.82127630e-02 -6.66244921e-02 -5.63377120e-02  3.47510932e-02
  1.48766946e-02  1.94361028e-02  8.25884501e-03  1.54657356e-02
  4.20545579e-02 -3.04679407e-02 -2.31232921e-02 -3.59269696e-02
  2.84157791e-03 -1.89646503e-03 -2.37473000e-02 -1.63112476e-02
 -2.76177085e-02 -1.40195096e-02 -5.67115789e-02 -4.30095042e-02
 -2.63662279e-02 -2.70197473e-02 -1.71594066e-02 -1.22235348e-02
  2.13219701e-02  4.08646505e-03 -1.02481568e-02  5.92398248e-03
 -1.17918337e-02  3.06410148e-03  9.21066599e-03  2.64785640e-02
 -7.47889348e-04  1.80719370e-02  1.16392948e-02  3.86026686e-02
  4.29362631e-02  6.74763741e-02  7.11133083e-02  1.01083247e-01
  5.80440698e-02 -4.64544048e-02 -1.83915678e-02 -5.03528355e-02
 -3.97072628e-02 -3.26534865e-02 -5.89139894e-02 -5.25545411e-02
 -4.68484658e-02 -5.07190035e-02 -5.57317918e-02 -7.75195853e-02
 -5.52368693e-02 -5.73874992e-02 -5.51276021e-02 -7.25650717e-02
 -8.88679980e-02 -9.18283881e-02 -1.23005336e-01 -1.84759387e-01
 -1.94797954e-01 -2.40029715e-01 -2.07781708e-01 -2.30102698e-01
 -2.39864435e-01 -2.51670004e-01 -2.70575742e-01 -2.69373527e-01
 -2.84620909e-01 -3.07952468e-01 -3.18081703e-01 -3.24674028e-01
 -3.15415337e-01 -3.03968498e-01 -3.19767954e-01 -3.09980347e-01
 -2.81675192e-01 -2.61142879e-01 -2.32069839e-01 -2.14915051e-01
 -1.89789376e-01 -1.90385840e-01 -1.79274652e-01 -1.62972153e-01
 -1.68206811e-01 -1.56066164e-01 -1.37475482e-01 -1.09266048e-01
 -9.06039965e-02 -1.55753716e-02 -5.41312394e-03 -1.16113240e-02
 -4.38006041e-03 -1.94002051e-02 -2.79197711e-02  8.86849488e-04
 -4.44865878e-02 -5.10447734e-02 -6.37522060e-02 -6.86264716e-02
 -9.46142736e-02 -1.31294039e-01 -1.24828559e-01 -1.33386247e-01
 -5.59981125e-02 -7.47636116e-02 -1.38134951e-01 -1.07603736e-01
 -1.25797831e-01 -1.33472388e-01 -1.08208907e-01 -6.97939314e-02
 -6.13613387e-02 -6.78470261e-02 -6.34512050e-02 -3.66757000e-03
  6.46283478e-02  8.78281759e-02  1.01900416e-01  1.57486710e-01
  1.67197162e-01  1.57364041e-01  1.57493630e-01  1.92673819e-01
  1.63104213e-01  5.99376978e-02  3.75844857e-02  4.83646295e-02
  4.64133185e-02  9.32934058e-02  1.98946016e-02  1.10447941e-02
 -3.74596108e-03 -6.63798943e-02 -6.06565576e-02 -6.27490712e-02
 -7.58345542e-02 -1.20393864e-01 -9.94259218e-02 -1.01393359e-01
 -9.53011219e-02 -3.58898474e-02  3.94965133e-05  2.00217108e-02
  3.73941017e-02  1.30952496e-01  1.89828248e-01  1.85565611e-01
  1.88785819e-01  1.36949545e-01  6.81389916e-02  6.98766303e-02
  1.00105783e-02  1.81398213e-03  2.18271431e-02  8.56517802e-02
  8.66629015e-02  1.35022948e-01  1.69417648e-01  2.46501076e-01
  2.69972861e-01  2.87799065e-01  3.65271354e-01  3.55111945e-01
  2.84656955e-01  2.92654216e-01  3.21756523e-01  3.50921485e-01
  3.70357515e-01  3.64966404e-01  3.43608222e-01  3.01031190e-01
  2.75239162e-01  3.64963293e-01  3.74476919e-01  2.47010437e-01
  1.60297143e-01  1.04945899e-01  1.26525575e-01  1.46707570e-01
  1.71190050e-01  2.69627992e-02  3.25361028e-02 -8.89264955e-02
 -1.35860577e-01 -1.08452770e-01 -5.08806959e-02 -1.47880904e-01
 -1.69771830e-01 -1.99484653e-01 -1.37087695e-01 -2.07615373e-01
 -3.35813823e-01 -2.22485141e-01 -2.66719985e-01 -3.12305523e-01]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</si>
  <si>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</si>
  <si>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[ 8.94784352  8.95158402  8.95510123  8.95838806  8.96143797  8.96424503
  8.96680392  8.96910998  8.97115921  8.97294834  8.97447479  8.97573676
  8.97673319  8.97746381  8.97792915  8.97813055  8.97807018  8.97775103
  8.97717696  8.97635263  8.97528359  8.9739762   8.9724377   8.97067612
  8.96870037  8.96652013  8.9641459   8.96158896  8.95886136  8.95597587
  8.95294598  8.94978585  8.94651032  8.94313478  8.93967525  8.93614824
  8.93257075  8.92896022  8.92533447  8.92171166  8.9181102   8.91454873
  8.91104604  8.907621    8.90429252  8.90107947  8.89800057  8.89507441
  8.89231929  8.88975318  8.88739369  8.88525791  8.8833624   8.88172311
  8.88035529  8.8792734   8.87849108  8.87802106  8.87787508  8.87806384
  8.87859691  8.87948272  8.88072843  8.88233993  8.88432178  8.88667711
  8.88940765  8.89251366  8.89599387  8.89984549  8.90406417  8.90864399
  8.91357744  8.91885542  8.92446725  8.93040066  8.93664184  8.94317544
  8.9499846   8.95705102  8.96435497  8.97187536  8.97958982  8.98747475
  8.99550542  9.00365604  9.01189985  9.02020926  9.02855591  9.03691084
  9.04524455  9.05352719  9.06172867  9.06981881  9.07776746  9.08554468
  9.09312091  9.10046706  9.10755475  9.11435643  9.12084553  9.12699666
  9.13278574  9.1381902   9.14318907  9.14776322  9.15189542  9.15557057
  9.15877575  9.16150042  9.16373651  9.16547851  9.16672362  9.16747179
  9.16772579  9.16749132  9.16677702  9.16559447  9.16395828  9.16188599
  9.15939814  9.15651813  9.15327226  9.14968955  9.14580172  9.141643
  9.13725003  9.1326617   9.12791892  9.12306445  9.1181427   9.11319943
  9.10828152  9.10343671  9.09871327  9.09415972  9.08982449  9.08575562
  9.08200037  9.07860491  9.07561393  9.07307035  9.07101486  9.06948567
  9.06851807  9.06814416  9.06839246  9.06928763  9.07085016  9.07309606
  9.07603666  9.07967833  9.0840223   9.0890645   9.0947954   9.10119995
  9.1082575   9.11594182  9.12422113  9.13305814  9.14241028  9.15222981
  9.16246409  9.17305585  9.1839436   9.19506194  9.20634207  9.21771227
  9.22909845  9.24042474  9.25161412  9.26258912  9.27327249  9.28358794
  9.29346094  9.30281944  9.3115947   9.31972204  9.32714165  9.33379934
  9.3396473   9.34464479  9.34875882  9.3519648   9.35424706  9.35559933
  9.3560252   9.35553842  9.35416307  9.35193377  9.34889561  9.34510406
  9.34062473  9.33553298  9.32991343  9.32385932  9.31747172  9.31085859
  9.3041338   9.29741591  9.2908269   9.28449076  9.27853201  9.27307411
  9.26823783  9.26413954  9.26088951  9.25859013  9.25733427  9.25720354
  9.25826676  9.26057838  9.26417718  9.26908504  9.27530584  9.28282475
  9.29160755  9.3016004   9.31272975  9.32490269  9.33800751  9.35191471
  9.36647824  9.38153719  9.39691781  9.41243579  9.42789894  9.44311015
  9.45787061  9.47198323  9.48525623  9.49750696  9.50856561  9.51827904
  9.52651449  9.53316308  9.53814314  9.54140316  9.54292429  9.54272239
  9.54084942  9.53739425  9.53248263  9.52627638  9.51897179  9.51079704
  9.50200881  9.4928879   9.48373411  9.47486016  9.46658498  9.45922637
  9.45309308  9.44847666  9.44564309  9.4448245   9.44621121  9.44994424
  9.45610868  9.46472813  9.47576044  9.489095    9.50455191  9.52188313
  9.54077572  9.56085748  9.58170482  9.6028529   9.62380805  9.64406205
  9.66310813  9.68045829  9.69566142  9.70832157  9.71811589  9.72481132
  9.72827946  9.72850855  9.72561214  9.7198333   9.7115441   9.70123953
  9.68952564  9.67710178  9.66473696  9.65324076  9.6434296   9.63608931
  9.63193546  9.63157325  9.63545882  9.64386434  9.65684916  9.67423948
  9.69561872  9.72033062  9.74749661  9.77604824  9.80477489  9.83238564
  9.85758344  9.87914826  9.89602485  9.9074096   9.91283003  9.91221
  9.90591336  9.89475935  9.88000411  9.86328431  9.84652171  9.83179051
  9.82115333  9.81647581  9.81923381  9.83033103  9.84994758  9.87744077
  9.91131862  9.94930263  9.98848922 10.02560971 10.05737591 10.08088398
 10.09403485 10.09591669 10.08708679 10.06968965 10.0473569  10.0248566
 10.00749294 10.00030209 10.00714087 10.02981339 10.0674165  10.1160936
 10.1693558  10.21904928 10.25691804 10.27654361 10.27526852 10.25557654
 10.22537146 10.19672905 10.18303268 10.19492411 10.23610844 10.30054224
 10.37262477 10.43142294 10.45855803 10.44738691 10.4092553  10.37211015
 10.368937   10.41880739 10.5101935  10.60023691 10.63880122 10.60918649
 10.55511367 10.55694211 10.65394195 10.77956471 10.81285951 10.74507149
 10.74314697]</t>
  </si>
  <si>
    <t>[ 1.77043849e-01  2.19331701e-01  2.27847573e-01  2.31335578e-01
  2.35322524e-01  2.57695185e-01  2.29093790e-01  2.61840181e-01
  2.71266352e-01  2.58603464e-01  2.66600023e-01  2.23484505e-01
  2.27028955e-01  2.01400613e-01  2.46510966e-01  1.94859580e-01
  1.92330684e-01  2.00731359e-01  1.98901277e-01  2.26410668e-01
  1.99447719e-01  1.68267866e-01  1.12398685e-01  1.10067292e-01
  9.92068312e-02  9.29402377e-02  9.09962268e-02  1.28803903e-01
  1.22256742e-01  1.21432488e-01  1.60747220e-01  1.68718345e-01
  1.48414053e-01  5.74860572e-02  3.79312977e-02  3.97006260e-02
  4.34931038e-02 -4.17626544e-01 -3.01314576e-01 -3.65227331e-01
 -3.25380138e-01 -3.94463725e-01 -3.49715508e-01 -3.43842268e-01
 -1.73409468e-01 -1.68971961e-01 -1.68107553e-01 -2.24258413e-01
 -1.25720050e-01 -7.47092392e-02 -8.03613025e-02 -7.29443099e-02
 -1.08462182e-01 -1.42636136e-01 -1.93918523e-01 -1.10568185e-01
 -1.08417761e-01 -8.21699369e-02 -5.41352004e-02 -6.32302401e-02
 -4.40375126e-02 -5.61101797e-02  1.10281238e-02 -3.78476335e-03
  1.59680221e-02  9.23869207e-03 -5.51444989e-02 -5.91846188e-02
 -4.64667347e-02 -6.85662599e-02 -7.31662941e-02 -1.07459052e-01
 -4.33633873e-02 -5.15428867e-02 -3.46538092e-02 -5.00342087e-02
 -9.99832821e-02 -1.06754524e-01 -7.97138766e-02 -4.38069476e-02
 -3.49328087e-02 -3.99354595e-02 -3.32322837e-02 -2.61598616e-02
 -3.27218696e-02  7.89689200e-02  5.44031274e-02  6.96306295e-02
  7.51561033e-02  5.66112692e-02  4.99828316e-02  5.17937561e-02
  7.26763993e-02  1.35661631e-01  1.16714435e-01  8.33377103e-02
 -1.55772634e-02 -4.07407744e-02 -2.45390705e-02  2.01808616e-02
  6.25060704e-02  1.38004002e-02  1.32308775e-02  3.86698372e-02
  3.94280558e-02  3.51070907e-02  9.56783151e-03 -4.15470926e-02
 -3.37125695e-02 -3.35326990e-02 -8.23246342e-02 -7.08930971e-02
 -8.02412703e-02 -4.25784611e-02 -5.97175008e-03 -1.48728623e-02
  1.31468336e-02 -1.06549155e-02  6.29705961e-02  2.93405309e-04
  1.60109570e-02  3.36844993e-02  2.30492988e-02  2.54048833e-02
  4.01283868e-02  4.55811674e-02  5.24487796e-02  6.46030317e-02
  1.21900953e-02  3.39641414e-02  3.82986000e-02  3.38590299e-02
  4.55627998e-02  5.96049514e-02  5.82532141e-02  5.55641201e-02
  4.66560269e-02  5.54855321e-02  5.61595424e-02  9.59754070e-02
  9.69890776e-02  6.61617409e-02  6.29641435e-02  5.34342929e-02
  4.14925092e-02  5.26633322e-02  5.75717283e-02  5.09084407e-02
  5.91827034e-02  4.55028764e-02  3.85968656e-02  3.99151495e-02
  2.91398118e-02  5.67879787e-02  3.78296027e-02  5.02746387e-02
  2.71403111e-02  1.95465032e-02  7.11355743e-03  2.18145615e-03
 -1.07220425e-02 -2.05848863e-02 -3.62842217e-02 -5.34909292e-02
 -6.22822578e-02 -7.25652848e-02 -8.09260831e-02 -9.46489695e-02
 -8.33085771e-02 -7.87113991e-02 -8.40693316e-02 -9.96661362e-02
 -9.57535645e-02 -8.27761206e-02  1.13595473e-02 -5.12561922e-03
  3.14782949e-03 -4.01190442e-03  7.49090838e-03  3.86252500e-02
 -2.91345635e-02 -1.68459968e-02 -2.45637805e-02  1.93902767e-02
  1.98921690e-02  3.28799384e-03  1.59275882e-02  9.72998467e-03
  2.82895294e-02 -9.64228375e-03  8.56517809e-03  2.94055827e-02
  3.25885553e-02  4.58740392e-02  5.37753337e-02  8.97812020e-02
  7.44593950e-02  6.14546338e-02  7.83407489e-02  6.06967747e-02
  7.49626091e-02  7.98443655e-02  9.51675775e-02  6.53194719e-02
  8.08520848e-02  7.04868918e-02  9.29016455e-02  9.21089795e-02
  1.10992774e-01  1.08499942e-01  1.31932019e-01  8.20205687e-02
 -2.96031464e-02 -8.83003901e-03 -4.81508924e-02 -4.48350098e-02
 -4.49773446e-02 -7.81940955e-02 -7.84436135e-02 -7.88922573e-02
 -8.83584480e-02 -9.83069285e-02 -1.24275324e-01 -1.05330631e-01
 -1.09898738e-01 -1.09069179e-01 -1.26896420e-01 -1.42509973e-01
 -1.43679664e-01 -1.71960162e-01 -2.29726482e-01 -2.34720266e-01
 -2.73904743e-01 -2.34682037e-01 -2.49196371e-01 -2.50434731e-01
 -2.53134214e-01 -2.62502461e-01 -2.51498007e-01 -2.56858004e-01
 -2.70406714e-01 -2.71054094e-01 -2.68665086e-01 -2.51124119e-01
 -2.32287247e-01 -2.41772163e-01 -2.26914116e-01 -1.94931828e-01
 -1.72240841e-01 -1.42624209e-01 -1.26604884e-01 -1.04321404e-01
 -1.09455141e-01 -1.04523047e-01 -9.59452360e-02 -1.10310622e-01
 -1.08524652e-01 -1.01289984e-01 -8.51780843e-02 -7.90627110e-02
 -1.67109604e-02 -1.90175318e-02 -3.71274194e-02 -4.09003513e-02
 -6.56759679e-02 -8.23812232e-02 -5.99009975e-02 -1.09494932e-01
 -1.17974982e-01 -1.30176900e-01 -1.32062370e-01 -1.52602130e-01
 -1.81483489e-01 -1.65065224e-01 -1.61798093e-01 -7.10777195e-02
 -7.54427835e-02 -1.23848022e-01 -7.83359393e-02 -8.21153028e-02
 -7.65307910e-02 -3.97381985e-02  7.94239368e-03  2.29105643e-02
  1.98566701e-02  2.43236248e-02  8.06986811e-02  1.42141454e-01
  1.55243304e-01  1.56340134e-01  1.96603325e-01  1.89320510e-01
  1.61625125e-01  1.43914618e-01  1.62215647e-01  1.17664413e-01
  2.29317489e-03 -2.87232534e-02 -2.24716097e-02 -2.44466542e-02
  2.70186997e-02 -3.73766506e-02 -3.33024302e-02 -3.20438637e-02
 -7.65637648e-02 -5.19311213e-02 -3.57178294e-02 -3.25297755e-02
 -6.41929958e-02 -3.48481604e-02 -3.37802018e-02 -3.03963526e-02
  2.06532814e-02  4.31843386e-02  4.58582074e-02  4.35771392e-02
  1.17012186e-01  1.57301431e-01  1.37911255e-01  1.31068048e-01
  7.52998419e-02  9.04127702e-03  1.93516450e-02 -2.71958662e-02
 -1.92888318e-02  1.72153546e-02  9.54344349e-02  1.06580589e-01
  1.59371384e-01  1.92069854e-01  2.62058696e-01  2.74808350e-01
  2.80729527e-01  3.47647015e-01  3.30219077e-01  2.56519506e-01
  2.64537323e-01  2.94865675e-01  3.23867836e-01  3.39835156e-01
  3.27709725e-01  2.99101212e-01  2.53792400e-01  2.35118325e-01
  3.44154415e-01  3.81184606e-01  2.77833768e-01  1.95668122e-01
  1.12834722e-01  7.72019411e-02  3.46533257e-02  3.12452276e-02
 -7.31512903e-02  3.23272750e-02  6.66577800e-03 -3.63137571e-02
 -1.25317604e-01 -2.09094632e-01 -3.15533282e-01 -1.90898300e-01
 -1.11735408e-01 -1.14930406e-01 -2.46219667e-01 -3.59154883e-01
 -3.35281743e-01 -2.13719826e-01 -2.26473980e-01]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</si>
  <si>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</si>
  <si>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[ 8.9644311   8.96591743  8.96718161  8.96822278  8.96904056  8.96963506
  8.97000692  8.97015726  8.97008776  8.96980059  8.96929848  8.96858468
  8.96766299  8.96653775  8.96521381  8.96369661  8.96199209  8.96010673
  8.95804754  8.95582204  8.95343828  8.95090481  8.94823065  8.94542532
  8.9424988   8.9394615   8.93632429  8.93309842  8.92979557  8.92642775
  8.92300734  8.91954704  8.91605983  8.91255896  8.90905794  8.90557045
  8.90211037  8.89869172  8.89532859  8.89203519  8.88882573  8.88571442
  8.88271544  8.87984285  8.87711062  8.87453254  8.87212219  8.86989288
  8.86785765  8.86602918  8.8644198   8.86304136  8.86190528  8.86102246
  8.86040323  8.86005733  8.85999386  8.86022122  8.86074712  8.86157847
  8.8627214   8.86418122  8.86596234  8.86806829  8.87050165  8.87326406
  8.87635614  8.87977752  8.88352679  8.8876015   8.89199812  8.89671204
  8.90173758  8.90706793  8.91269523  8.9186105   8.92480367  8.93126361
  8.93797811  8.94493392  8.95211677  8.95951139  8.96710155  8.97487006
  8.98279889  8.99086912  8.99906106  9.00735425  9.01572757  9.02415926
  9.032627    9.041108    9.04957905  9.05801659  9.06639683  9.07469581
  9.08288949  9.09095384  9.09886497  9.10659916  9.11413304  9.12144361
  9.12850843  9.13530565  9.14181416  9.14801367  9.15388485  9.15940939
  9.16457014  9.16935121  9.17373804  9.17771753  9.18127814  9.18440993
  9.18710472  9.1893561   9.19115957  9.19251255  9.1934145   9.19386693
  9.19387349  9.19343997  9.19257434  9.19128681  9.18958979  9.18749791
  9.18502803  9.18219918  9.17903256  9.17555148  9.17178129  9.16774936
  9.16348491  9.159019    9.15438437  9.14961533  9.14474762  9.1398183
  9.13486552  9.1299284   9.12504684  9.1202613   9.11561262  9.11114179
  9.10688972  9.10289702  9.09920377  9.09584925  9.09287168  9.09030801
  9.08819362  9.08656209  9.08544493  9.08487133  9.08486792  9.08545852
  9.08666389  9.08850154  9.09098549  9.0941261   9.09792984  9.10239918
  9.10753244  9.11332361  9.11976234  9.12683381  9.13451871  9.14279321
  9.15162902  9.16099339  9.17084924  9.18115524  9.19186601  9.20293229
  9.21430118  9.2259164   9.23771861  9.24964575  9.26163342  9.27361531
  9.28552363  9.29728959  9.30884394  9.32011749  9.33104167  9.34154911
  9.35157428  9.36105405  9.36992833  9.37814071  9.38563906  9.39237614
  9.39831021  9.40340561  9.40763327  9.41097125  9.41340523  9.41492888
  9.41554426  9.41526212  9.4141021   9.41209294  9.40927251  9.40568779
  9.40139481  9.39645837  9.39095178  9.38495643  9.37856124  9.37186208
  9.36496096  9.35796522  9.35098657  9.34414004  9.33754279  9.33131293
  9.32556815  9.32042439  9.31599434  9.31238604  9.3097013   9.30803424
  9.3074698   9.30808221  9.30993369  9.313073    9.3175343   9.32333601
  9.33047986  9.33895009  9.3487129   9.35971608  9.37188888  9.38514215
  9.39936878  9.41444444  9.43022856  9.44656568  9.46328712  9.48021296
  9.49715427  9.51391571  9.53029834  9.54610274  9.56113224  9.57519643
  9.58811472  9.59971998  9.60986221  9.61841208  9.62526445  9.6303415
  9.63359577  9.63501262  9.63461238  9.63245183  9.62862515  9.62326409
  9.61653738  9.60864939  9.59983777  9.59037031  9.58054085  9.57066427
  9.5610706   9.55209839  9.54408728  9.53736999  9.53226388  9.52906214
  9.52802502  9.52937103  9.53326871  9.53982895  9.54909828  9.56105345
  9.57559749  9.59255757  9.61168503  9.63265754  9.65508391  9.67851136
  9.7024355   9.72631286  9.74957597  9.77165053  9.79197459  9.81001899
  9.82530866  9.83744396  9.84612126  9.85115185  9.85247824  9.85018678
  9.84451564  9.83585726  9.82475425  9.8118884   9.798062    9.78417172
  9.77117495  9.7600496   9.75174816  9.74714792  9.74699927  9.75187488
  9.76212243  9.77782459  9.79876943  9.82443473  9.85398946  9.88631493
  9.92004728  9.95364206  9.98545973 10.01386952 10.03736689 10.054698
 10.06498227 10.06782295 10.06339388 10.05249077 10.03653546 10.01752411
  9.99791335  9.98044358  9.96790515  9.96286079  9.967346    9.9825773
 10.00870476 10.04464929 10.08806484 10.13545884 10.18249146 10.2244525
 10.25688714 10.2763086  10.28090201 10.27109562 10.24986045 10.22260728
 10.19658838 10.17978629 10.17938195 10.2000284  10.24228995 10.30170113
 10.36890595 10.43120492 10.475532   10.49241411 10.47991538 10.44610963
 10.40852133 10.38951337 10.4079621  10.46960623 10.56051238 10.64887052
 10.69821681 10.68924865 10.63900622 10.60051002 10.63132973 10.74198711]</t>
  </si>
  <si>
    <t>[ 2.06484617e-01  2.17031375e-01  2.22542029e-01  2.28537719e-01
  2.52899660e-01  2.26262650e-01  2.60943240e-01  2.72268300e-01
  2.61464042e-01  2.71274224e-01  2.29922784e-01  2.35177459e-01
  2.11201425e-01  2.57902365e-01  2.07776313e-01  2.06704249e-01
  2.16490304e-01  2.15971508e-01  2.44715766e-01  2.18909268e-01
  1.88805786e-01  1.33931572e-01  1.32512763e-01  1.22481876e-01
  1.16961566e-01  1.15680622e-01  1.54068576e-01  1.48019674e-01
  1.47612785e-01  1.87265446e-01  1.95496858e-01  1.75377332e-01
  8.45610138e-02  6.50475836e-02  6.67909222e-02  7.04933974e-02
 -3.90776699e-01 -2.74671818e-01 -3.38844265e-01 -2.99305131e-01
 -3.68740728e-01 -3.24383895e-01 -3.18936703e-01 -1.48959794e-01
 -1.45003117e-01 -1.44639521e-01 -2.01306188e-01 -1.03293642e-01
 -5.28137037e-02 -5.89968011e-02 -5.21062005e-02 -8.81411405e-02
 -1.22818305e-01 -1.74585697e-01 -9.16980198e-02 -8.99840128e-02
 -6.41427351e-02 -3.64813430e-02 -4.59135194e-02 -2.70190656e-02
 -3.93488634e-02  2.75753343e-02  1.25928284e-02  3.22215057e-02
  2.54141450e-02 -3.90009034e-02 -4.30270962e-02 -3.02503833e-02
 -5.22475624e-02 -5.67036238e-02 -9.08131799e-02 -2.64979895e-02
 -3.44250431e-02 -1.72544973e-02 -3.23287838e-02 -8.19519425e-02
 -8.83827571e-02 -6.09928822e-02 -2.47340347e-02 -1.55117625e-02
 -2.01768744e-02 -1.31538591e-02 -5.78665671e-03 -1.20865136e-02
  9.98260652e-02  7.54338551e-02  9.07788308e-02  9.63577660e-02
  7.77945359e-02  7.10681201e-02  7.26939428e-02  9.32970686e-02
  1.55901392e-01  1.36465303e-01  1.02485564e-01  2.84783464e-03
 -2.31632007e-02 -7.93816099e-03  3.56723205e-02  7.67524345e-02
  2.66640192e-02  2.45730060e-02  4.83516025e-02  4.73114783e-02
  4.10561520e-02  1.34495851e-02 -3.98613723e-02 -3.43462081e-02
 -3.66024189e-02 -8.79393336e-02 -7.91526210e-02 -9.12351805e-02
 -5.63848141e-02 -2.26558936e-02 -3.44862580e-02 -9.43225072e-03
 -3.62200080e-02  3.44163258e-02 -3.12350986e-02 -1.84578388e-02
 -3.67085708e-03 -1.71184070e-02 -1.74799041e-02 -5.35670430e-03
 -2.36562094e-03  2.20090434e-03  1.22367046e-02 -4.20901651e-02
 -2.20039621e-02 -1.91101750e-02 -2.47228378e-02 -1.39050390e-02
 -4.43252160e-04 -2.05251854e-03 -4.66052975e-03 -1.31348043e-02
 -3.50647010e-03 -1.65838810e-03  3.97147911e-02  4.26746063e-02
  1.41852442e-02  1.37177022e-02  7.30734037e-03 -1.13120293e-03
  1.39177793e-02  2.30671701e-02  2.09923011e-02  3.41836120e-02
  2.57272556e-02  2.43255154e-02  3.13998583e-02  2.66000229e-02
  6.04075461e-02  4.77536671e-02  6.66066601e-02  4.99392919e-02
  4.88244373e-02  4.28331431e-02  4.42541063e-02  3.75621453e-02
  3.37150874e-02  2.37806792e-02  1.20324872e-02  8.33772949e-03
  2.73431037e-03 -1.41782747e-03 -1.14554095e-02  2.99665780e-03
  1.00843167e-02  6.55139836e-03 -7.92625293e-03 -3.63631908e-03
  8.94580674e-03  1.01888192e-01  8.33926420e-02  8.88261317e-02
  7.79915304e-02  8.49868129e-02  1.10791171e-01  3.68974227e-02
  4.22751597e-02  2.69054505e-02  6.25111365e-02  5.40217328e-02
  2.78456542e-02  3.04036772e-02  1.36941163e-02  2.13985513e-02
 -2.76368421e-02 -2.06799204e-02 -1.11294135e-02 -1.91628563e-02
 -1.69031975e-02 -1.97168437e-02  6.00725855e-03 -1.90401432e-02
 -4.10920088e-02 -3.24543301e-02 -5.74315726e-02 -4.94726044e-02
 -4.97669745e-02 -3.83933569e-02 -7.08789284e-02 -5.65978806e-02
 -6.67683740e-02 -4.26672144e-02 -4.02526661e-02 -1.66293810e-02
 -1.28577554e-02  1.83366963e-02 -2.23620102e-02 -1.23391181e-01
 -9.07315780e-02 -1.16985092e-01 -9.95530571e-02 -8.46827255e-02
 -1.02161854e-01 -8.61382526e-02 -6.99839138e-02 -6.27369745e-02
 -5.60935198e-02 -6.58313321e-02 -3.12632326e-02 -2.10631394e-02
 -6.56707858e-03 -1.20704817e-02 -1.69341228e-02 -9.14506432e-03
 -3.04567958e-02 -8.34203378e-02 -8.59262072e-02 -1.25055215e-01
 -8.82918725e-02 -1.07824030e-01 -1.16640438e-01 -1.29435515e-01
 -1.51327856e-01 -1.55139391e-01 -1.77422740e-01 -2.09770255e-01
 -2.30814111e-01 -2.50098165e-01 -2.55146082e-01 -2.59418196e-01
 -2.92107358e-01 -3.00101736e-01 -2.90158641e-01 -2.88226710e-01
 -2.77626260e-01 -2.78431989e-01 -2.70359485e-01 -2.86703568e-01
 -2.89642162e-01 -2.85314774e-01 -3.00098499e-01 -2.94765271e-01
 -2.79970897e-01 -2.52333489e-01 -2.30871961e-01 -1.49599914e-01
 -1.29760304e-01 -1.22945818e-01 -9.95580769e-02 -9.55645157e-02
 -8.25943395e-02 -3.02945707e-02 -5.07293078e-02 -3.15369174e-02
 -1.83787282e-02  1.98361189e-03 -1.68854250e-04 -1.51930953e-02
  9.98763861e-03  1.64888467e-02  1.04635324e-01  9.17832203e-02
  2.90630439e-02  5.47186255e-02  2.60329732e-02  2.35577417e-03
  6.41741907e-03  1.89566681e-02 -2.42315554e-03 -4.17192381e-02
 -7.20115836e-02 -4.75222470e-02 -1.37438286e-02 -2.28402287e-02
 -3.73952823e-02 -5.38182232e-03 -1.29364160e-02 -3.26775674e-02
 -3.43241405e-02  7.64759065e-03 -6.52060874e-03 -8.60674758e-02
 -7.74292658e-02 -2.95851171e-02  9.87698341e-03  1.00430421e-01
  7.05966523e-02  1.02672817e-01  1.23617574e-01  8.91183542e-02
  1.13279608e-01  1.18320650e-01  1.00107144e-01  3.79865184e-02
  2.96667229e-02 -1.16932150e-02 -5.25953065e-02 -4.45083152e-02
 -6.03871291e-02 -8.85500484e-02 -1.11551560e-01 -4.69097467e-02
 -2.62469592e-03 -5.46812109e-03  1.53884112e-02 -4.03388701e-03
 -2.87429018e-02  2.42367774e-02  1.71526533e-02  5.72219104e-02
  1.15218687e-01  2.02077642e-01  2.08365085e-01  2.43867496e-01
  2.49580460e-01  2.86974338e-01  2.66405687e-01  2.43221103e-01
  2.89395571e-01  2.62176738e-01  1.90121647e-01  2.09440620e-01
  2.57027809e-01  3.04477277e-01  3.35476755e-01  3.31882621e-01
  3.04817306e-01  2.56556579e-01  2.35259002e-01  3.47400807e-01
  3.96726760e-01  3.13913814e-01  2.53920418e-01  1.83758360e-01
  1.39718936e-01  6.20064398e-02  3.10014466e-03 -1.56310102e-01
 -7.54779529e-02 -7.05068526e-02 -2.60277015e-02 -4.63747076e-03
 -1.68198211e-02 -1.46338290e-01 -1.42224185e-01 -2.05492258e-01
 -2.56205097e-01 -2.81526369e-01 -2.18596391e-01 -1.22932252e-01
 -9.99780621e-02 -2.25314122e-01]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</si>
  <si>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</si>
  <si>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[ 8.9631906   8.96447905  8.96554646  8.96639241  8.96701698  8.96742077
  8.96760487  8.96757091  8.96732101  8.96685785  8.96618462  8.96530505
  8.96422342  8.96294452  8.96147369  8.95981681  8.95798027  8.95597099
  8.95379642  8.9514645   8.94898367  8.94636287  8.9436115   8.94073944
  8.93775699  8.93467491  8.93150435  8.92825684  8.9249443   8.92157897
  8.91817345  8.91474058  8.91129351  8.90784559  8.90441042  8.90100173
  8.89763341  8.89431946  8.89107394  8.88791096  8.88484461  8.88188894
  8.87905792  8.8763654   8.87382506  8.87145039  8.86925459  8.86725062
  8.86545106  8.86386815  8.86251368  8.86139899  8.86053491  8.85993171
  8.85959908  8.85954607  8.85978104  8.86031167  8.86114485  8.8622867
  8.86374251  8.8655167   8.86761281  8.87003343  8.87278023  8.87585387
  8.87925404  8.88297937  8.88702748  8.89139491  8.89607714  8.90106857
  8.90636252  8.91195121  8.9178258   8.92397635  8.93039185  8.93706025
  8.94396846  8.95110236  8.95844685  8.96598587  8.97370243  8.98157868
  8.98959588  8.99773455  9.00597444  9.01429463  9.02267356  9.03108914
  9.03951878  9.04793949  9.05632792  9.06466051  9.07291349  9.08106304
  9.08908535  9.09695672  9.10465363  9.11215289  9.11943172  9.12646783
  9.13323955  9.13972592  9.14590682  9.15176304  9.15727642  9.16242991
  9.16720771  9.17159536  9.17557984  9.17914965  9.1822949   9.18500741
  9.18728081  9.18911055  9.19049405  9.1914307   9.19192195  9.19197134
  9.19158456  9.19076946  9.18953609  9.1878967   9.18586573  9.18345983
  9.1806978   9.17760061  9.1741913   9.17049496  9.16653864  9.16235127
  9.15796359  9.15340801  9.14871848  9.14393042  9.13908048  9.13420649
  9.12934717  9.12454205  9.11983122  9.11525514  9.11085443  9.10666963
  9.102741    9.09910827  9.09581036  9.09288519  9.09036939  9.08829806
  9.08670451  9.08562     9.08507351  9.08509146  9.08569752  9.08691232
  9.08875326  9.09123431  9.09436578  9.09815418  9.10260202  9.10770768
  9.11346533  9.11986474  9.12689134  9.13452604  9.14274534  9.15152125
  9.16082141  9.17060915  9.18084359  9.19147984  9.20246914  9.21375915
  9.22529416  9.23701543  9.24886151  9.26076865  9.27267118  9.28450196
  9.29619287  9.30767532  9.31888075  9.32974125  9.34019008  9.35016228
  9.3595953   9.3684296   9.37660925  9.38408257  9.39080272  9.39672831
  9.40182394  9.40606075  9.40941697  9.41187831  9.41343843  9.41409931
  9.41387151  9.4127744   9.41083638  9.40809486  9.40459632  9.40039614
  9.39555846  9.3901558   9.3842687   9.37798519  9.37140012  9.3646145
  9.35773459  9.35087097  9.34413753  9.33765029  9.33152617  9.32588175
  9.32083181  9.31648798  9.31295724  9.31034045  9.30873084  9.30821253
  9.30885912  9.31073221  9.31388017  9.31833688  9.32412063  9.33123319
  9.33965904  9.34936477  9.36029875  9.37239099  9.38555331  9.39967973
  9.41464719  9.43031658  9.44653407  9.46313271  9.4799344   9.49675217
  9.51339267  9.52965899  9.54535375  9.5602823   9.57425616  9.5870966
  9.5986382   9.60873249  9.61725149  9.62409113  9.62917442  9.63245438
  9.63391657  9.63358111  9.63150424  9.62777919  9.62253636  9.61594281
  9.60820077  9.59954548  9.59024197  9.58058103  9.57087426  9.56144825
  9.55263799  9.54477952  9.53820203  9.53321945  9.53012181  9.52916647
  9.53056951  9.53449751  9.54106     9.55030281  9.56220271  9.57666352
  9.59351405  9.61250803  9.6333264   9.65558196  9.67882663  9.70256134
  9.72624845  9.74932661  9.77122786  9.7913965   9.8093094   9.82449705
  9.83656462  9.84521236  9.85025427  9.85163418  9.84943825  9.8439028
  9.83541667  9.82451722  9.81187925  9.79829667  9.78465647  9.7719055
  9.76101057  9.75291311  9.74847987  9.74845183  9.75339393  9.76364845
  9.77929545  9.8001236   9.82561484  9.85494595  9.88700953  9.9204563
  9.95375893  9.98529679 10.01345866 10.03675894 10.05396056 10.0641962
 10.06707728 10.06277955 10.0520934  10.03642775 10.01775835  9.9985149
  9.98140598  9.96918774  9.96438942  9.96901736  9.98426702 10.01027899
 10.04597913 10.08904221 10.13601215 10.18259885 10.2241503  10.25627132
 10.2755276  10.28014006 10.27054743 10.24969963 10.2229529  10.19747571
 10.18114854 10.18104978 10.20175177 10.2437831  10.30270558 10.36925998
 10.43090197 10.47474725 10.49148126 10.47924576 10.44606387 10.40926682
 10.39092115 10.4096028  10.47088409 10.56092232 10.64828541 10.69704458
 10.68829878 10.63902782 10.60160752 10.63270141 10.74240845]</t>
  </si>
  <si>
    <t>[ 0.2197582   0.22524458  0.23121404  0.25554781  0.22888073  0.26352939
  0.27482069  0.26398089  0.2737538   0.23236342  0.23757752  0.21355937
  0.2602167   0.21004561  0.20892717  0.21866558  0.21809797  0.24679231
  0.22093489  0.19077957  0.13585272  0.13438055  0.1242957   0.11872093
  0.11738513  0.15571795  0.14961375  0.14915152  0.1887489   0.19692522
  0.17675092  0.08588026  0.06631304  0.06800327  0.07165343 -0.38966805
 -0.27361351 -0.33783513 -0.29834388 -0.36782596 -0.32351408 -0.3181102
 -0.14817486 -0.14425789 -0.14393204 -0.20063439 -0.10265536 -0.05220667
 -0.05841868 -0.05155456 -0.08761346 -0.12231202 -0.17409815 -0.0912265
 -0.08952576 -0.06369494 -0.03604116 -0.04547807 -0.02658545 -0.03891417
  0.02801404  0.01303847  0.03267699  0.02588237 -0.03851707 -0.04252483
 -0.02972691 -0.05170014 -0.0561296  -0.09020997 -0.02586309 -0.03375604
 -0.01654908 -0.03158477 -0.08116725 -0.08755543 -0.06012113 -0.02381618
 -0.0145463  -0.01916246 -0.01208932 -0.00467098 -0.01091888  0.10104628
  0.0767071   0.09210534  0.09773758  0.07922748  0.07255382  0.0742318
  0.09488629  0.15754095  0.13815397  0.10422189  0.00463015 -0.02133676
 -0.00606967  0.03758057  0.07869797  0.02864416  0.0265849   0.0503922
  0.04937758  0.04314439  0.01555643 -0.03773957 -0.03221324 -0.03446218
 -0.08579583 -0.07700995 -0.08909749 -0.05425632 -0.02054086 -0.03238895
 -0.00735696 -0.034171    0.03643482 -0.0292513  -0.01651285 -0.0017687
 -0.015263   -0.01567503 -0.00360599 -0.00067254  0.00383308  0.0138049
 -0.04058879 -0.02057202 -0.01775    -0.02343651 -0.01269432  0.00069038
 -0.00099711 -0.00368417 -0.01223796 -0.00268926 -0.00092057  0.04037383
  0.04325584  0.01469004  0.01414778  0.00766482 -0.00084384  0.01413787
  0.02322319  0.02108781  0.0342225   0.02571374  0.02426413  0.03129541
  0.0264576   0.06023247  0.04755149  0.06638312  0.04970029  0.04857601
  0.04258142  0.04400529  0.03732246  0.03349074  0.02357785  0.01185724
  0.00819602  0.00263191 -0.00147535 -0.01146274  0.00304454  0.01019209
  0.00672338 -0.00768616 -0.00332467  0.00933198  0.10235134  0.08393467
  0.08944837  0.07869471  0.08577105  0.11165594  0.03784155  0.04329683
  0.02800217  0.06367976  0.05525847  0.02914607  0.03176271  0.01510612
  0.0228573  -0.02613811 -0.01914846 -0.00957293 -0.01758944 -0.0153213
 -0.01813517  0.00757977 -0.01748586 -0.03956508 -0.03096388 -0.05598662
 -0.048082   -0.04843928 -0.0371368  -0.06970128 -0.0555064  -0.06576971
 -0.0417673  -0.03945669 -0.01594166 -0.0122817   0.01879865 -0.02201556
 -0.12316055 -0.09061597 -0.11698258 -0.09966055 -0.08489597 -0.10247545
 -0.08654567 -0.07047755 -0.06330817 -0.05673267 -0.06652793 -0.03200597
 -0.02184004 -0.0073656  -0.01287765 -0.0177367  -0.00992968 -0.03121013
 -0.08412929 -0.08657807 -0.12563788 -0.08879399 -0.1082352  -0.11695138
 -0.12963826 -0.15141588 -0.15510778 -0.17726832 -0.20949169 -0.23041201
 -0.24957512 -0.25450673 -0.25866921 -0.29125742 -0.29916147 -0.28914052
 -0.28714493 -0.27649654 -0.27727139 -0.26918616 -0.28553648 -0.28850077
 -0.28421872 -0.29906723 -0.29381768 -0.27912493 -0.25160577 -0.23027738
 -0.14915129 -0.12946802 -0.12281748 -0.09959825 -0.09577451 -0.08297199
 -0.03083417 -0.05142155 -0.03236896 -0.0193343   0.00092395 -0.00131031
 -0.01639158  0.00875884  0.0152578   0.1034308   0.09063396  0.02799701
  0.05376215  0.02520997  0.00168691  0.00591937  0.0186414  -0.002549
 -0.04165483 -0.07176223 -0.04709957 -0.01316574 -0.02213064 -0.03658367
 -0.00450248 -0.01202752 -0.03177998 -0.03348008  0.00839612 -0.00590776
 -0.08562689 -0.07719223 -0.02957597  0.00964231  0.09994566  0.06986611
  0.10171185  0.12245263  0.0877864   0.11182705  0.11680159  0.09858112
  0.03651566  0.02831255 -0.01287333 -0.05355179 -0.04520292 -0.06079615
 -0.08866692 -0.11138862 -0.04649889 -0.00201674 -0.00473068  0.01617448
 -0.00328822 -0.02812857  0.02463415  0.01726037  0.05698767  0.11461714
  0.20111524  0.20708249  0.24233886  0.24790909  0.28528462  0.26483145
  0.24189126  0.2884182   0.26162342  0.19001426  0.20974283  0.25764363
  0.30525828  0.3362387   0.33243081  0.30497813  0.25621095  0.23437167
  0.34603856  0.39505894  0.31219044  0.25242726  0.18275391  0.1393649
  0.06230939  0.0038849  -0.15537725 -0.07480833 -0.07046109 -0.02677319
 -0.00604525 -0.01846052 -0.14761615 -0.14263412 -0.20490715 -0.25503287
 -0.28057649 -0.21861799 -0.12402975 -0.10134975 -0.22573546]</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</si>
  <si>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</si>
  <si>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[ 8.95677247  8.95975682  8.96246704  8.96489861  8.96704767  8.9689111
  8.97048654  8.97177236  8.97276772  8.97347258  8.97388772  8.97401473
  8.97385603  8.97341492  8.97269551  8.97170279  8.9704426   8.96892165
  8.96714749  8.96512852  8.96287399  8.96039396  8.95769934  8.95480179
  8.95171379  8.94844857  8.94502006  8.94144293  8.93773249  8.93390472
  8.92997616  8.92596393  8.92188568  8.9177595   8.91360392  8.90943783
  8.90528046  8.90115126  8.89706993  8.89305627  8.88913018  8.88531157
  8.8816203   8.87807611  8.87469853  8.87150686  8.86852005  8.86575664
  8.8632347   8.86097175  8.85898468  8.85728968  8.85590218  8.85483676
  8.85410708  8.85372583  8.85370465  8.85405406  8.8547834   8.85590077
  8.85741299  8.85932551  8.8616424   8.86436627  8.86749825  8.87103793
  8.87498338  8.87933105  8.8840758   8.88921087  8.89472787  8.90061678
  8.90686595  8.91346211  8.9203904   8.92763439  8.93517609  8.94299604
  8.9510733   8.95938554  8.96790911  8.9766191   8.98548939  8.9944928
  9.00360113  9.01278528  9.02201537  9.03126084  9.04049057  9.04967304
  9.05877642  9.06776876  9.07661808  9.08529257  9.09376073  9.1019915
  9.10995446  9.11761998  9.12495936  9.13194505  9.13855074  9.1447516
  9.15052438  9.15584759  9.16070168  9.16506915  9.16893472  9.17228543
  9.17511084  9.17740306  9.17915693  9.18037009  9.18104305  9.18117931
  9.18078537  9.1798708   9.17844826  9.17653353  9.17414546  9.17130599
  9.16804009  9.1643757   9.16034364  9.15597751  9.15131357  9.14639059
  9.14124969  9.13593417  9.13048926  9.12496196  9.11940071  9.11385522
  9.10837612  9.1030147   9.09782258  9.09285139  9.08815242  9.0837763
  9.07977261  9.07618954  9.07307349  9.07046876  9.0684171   9.06695742
  9.06612538  9.06595307  9.06646865  9.06769607  9.0696547   9.07235911
  9.07581879  9.08003792  9.08501521  9.09074367  9.09721056  9.10439727
  9.1122793   9.12082624  9.13000187  9.13976423  9.1500658   9.16085371
  9.17206998  9.18365189  9.19553232  9.20764018  9.21990092  9.23223702
  9.24456864  9.25681419  9.26889103  9.28071619  9.29220711  9.30328241
  9.31386272  9.32387147  9.33323573  9.34188703  9.34976222  9.35680421
  9.36296283  9.36819554  9.37246811  9.37575534  9.37804159  9.37932132
  9.37959951  9.37889201  9.37722573  9.37463882  9.37118063  9.36691158
  9.36190292  9.35623629  9.35000324  9.34330449  9.33624908  9.32895348
  9.32154038  9.31413748  9.3068761   9.29988971  9.29331228  9.28727663
  9.28191262  9.27734537  9.27369338  9.27106668  9.26956498  9.26927585
  9.27027302  9.27261474  9.27634231  9.28147873  9.2880276   9.29597221
  9.30527494  9.3158769   9.32769787  9.34063668  9.35457182  9.36936249
  9.38485003  9.40085973  9.417203    9.43367991  9.45008216  9.46619623
  9.481807    9.49670146  9.51067271  9.52352407  9.53507326  9.54515657
  9.5536329   9.56038767  9.56533642  9.56842805  9.56964751  9.56901804
  9.56660261  9.5625047   9.55686813  9.54987612  9.54174924  9.53274243
  9.52314105  9.51325577  9.50341667  9.49396628  9.48525191  9.47761721
  9.47139328  9.46688938  9.46438354  9.46411338  9.46626721  9.47097595
  9.47830602  9.48825354  9.50074021  9.51561102  9.53263425  9.55150377
  9.57184402  9.59321753  9.61513526  9.63706948  9.65846907  9.67877707
  9.69744983  9.7139775   9.72790497  9.73885274  9.7465366   9.7507855
  9.75155639  9.74894527  9.74319334  9.7346875   9.72395458  9.71164858
  9.69853087  9.68544338  9.67327512  9.662923    9.65524821  9.6510298
  9.65091765  9.65538748  9.66470044  9.67887056  9.69764282  9.7204849
  9.7465949   9.77492684  9.804235    9.83313671  9.86019203  9.88399727
  9.90328747  9.91704169  9.92458312  9.92566542  9.92053583  9.90996572
  9.89524075  9.87810425  9.86065123  9.84517437  9.83396855  9.82910644
  9.83220345  9.84419564  9.86515831  9.89419424  9.92941929  9.96806658
 10.00672048 10.04167601 10.06940015 10.08705014 10.09298285 10.08717284
 10.07144884 10.04946503 10.02634761 10.00800175 10.00012787 10.00707263
 10.03071654 10.06965813 10.11897062 10.17075622 10.21558976 10.24472492
 10.2526615  10.23940231 10.21156459 10.18157227 10.16454849 10.17328063
 10.21261993 10.27557462 10.34362852 10.39288584 10.40520673 10.38001909
 10.33960194 10.32101121 10.35392172 10.43506608 10.52032399 10.55253806
 10.51655793 10.47248066 10.50769191 10.6224204  10.69310682 10.64448012
 10.62707046 10.76575223 10.81736448 10.75625614]</t>
  </si>
  <si>
    <t>[ 0.23295117  0.23700368  0.25947317  0.2309991   0.26390249  0.27351446
  0.26106526  0.26930246  0.22645354  0.23028956  0.2049767   0.25042539
  0.1991341   0.19698595  0.20578689  0.20437545  0.2323207   0.20580966
  0.17509658  0.11970786  0.11786943  0.10751324  0.10176103  0.10034033
  0.13867907  0.13266953  0.13238829  0.17225027  0.18077171  0.16101965
  0.07064468  0.05164261  0.05396318  0.05830435 -0.40227024 -0.28541794
 -0.34879613 -0.3084212  -0.37698493 -0.33172574 -0.32535145 -0.15442851
 -0.14951279 -0.14818308 -0.20388253 -0.10490763 -0.0534761  -0.05872425
 -0.0509211  -0.08607153 -0.1198977  -0.17085292 -0.08719697 -0.08476344
 -0.05825596 -0.02998595 -0.03887106 -0.01949466 -0.03141086  0.03585579
  0.02114218  0.04096429  0.0342734  -0.03010311 -0.03416921 -0.0215108
 -0.04370415 -0.04843317 -0.08289086 -0.01899682 -0.02741534 -0.01080334
 -0.0264995  -0.07680355 -0.08396949 -0.05736366 -0.02193202 -0.01357388
 -0.0191334  -0.01302801 -0.00659423 -0.01383555  0.09713556  0.07181017
  0.08623876  0.09092673  0.07150673  0.06396654  0.06483037  0.08473203
  0.14670401  0.12671313  0.09226431 -0.00774893 -0.03403444 -0.01897582
  0.02458283  0.06573162  0.01583769  0.01407157  0.03830929  0.03786553
  0.03234593  0.00561566 -0.04667821 -0.04000598 -0.040967   -0.09087356
 -0.08052542 -0.09092071 -0.05426361 -0.01861605 -0.02842459 -0.00125546
 -0.02584581  0.04705807 -0.01626886 -0.00112443  0.01605718  0.00501557
  0.00705434  0.0215544   0.02688052  0.0337213   0.04595116 -0.00628158
  0.0157789   0.02050713  0.01656919  0.02888236  0.04364095  0.04311126
  0.04134771  0.03346582  0.04341857  0.04530852  0.08642789  0.08882671
  0.05945948  0.05778947  0.04984647  0.03954183  0.0523904   0.05900678
  0.0540707   0.06407979  0.05213028  0.04693745  0.04993878  0.04080301
  0.07003369  0.05258708  0.06645938  0.04465414  0.03827777  0.02693741
  0.0229603   0.010862    0.00164305 -0.01358437 -0.03050088 -0.03919237
 -0.04957333 -0.05823591 -0.07246902 -0.06185031 -0.05818758 -0.06469223
 -0.08164566 -0.07929527 -0.06807921  0.02410429  0.00548671  0.01146012
  0.00184741  0.01076109  0.03918887 -0.0313743  -0.02196343 -0.03260917
  0.00839225  0.00594369 -0.01358079 -0.00380255 -0.01277319  0.00313128
 -0.03730802 -0.02143122 -0.00271609 -0.00142554  0.01022638  0.01677718
  0.05173761  0.03569482  0.02230998  0.03917007  0.02186361  0.03683603
  0.04279475  0.05956211  0.03151748  0.0492002   0.04131415  0.06651453
  0.0687865   0.09098168  0.09201011  0.11913209  0.07303397 -0.03470181
 -0.01001802 -0.04545979 -0.03835258 -0.03484853 -0.0646213  -0.06168608
 -0.05926451 -0.06622783 -0.07409009 -0.09843377 -0.07836526 -0.08234341
 -0.08148343 -0.09985722 -0.11660282 -0.11948896 -0.15005909 -0.21066648
 -0.2190203  -0.26204059 -0.2270757  -0.24620595 -0.25234492 -0.26014764
 -0.27473219 -0.26896138 -0.27947204 -0.29798534 -0.30330735 -0.30520049
 -0.29145035 -0.27582015 -0.28784325 -0.27478143 -0.24379316 -0.22124917
 -0.1909051  -0.17327567 -0.1485117  -0.15032834 -0.1412983  -0.12791936
 -0.1368794  -0.12920281 -0.11572929 -0.09318278 -0.08060178 -0.01192647
 -0.00822855 -0.02082905 -0.01975743 -0.04051127 -0.05415799 -0.02969995
 -0.07848605 -0.08738446 -0.10125012 -0.10602372 -0.13061291 -0.16459914
 -0.15419348 -0.1576597  -0.07417137 -0.08601607 -0.14187607 -0.1035093
 -0.11383839 -0.11393196 -0.08169201 -0.03721947 -0.02394224 -0.02705495
 -0.02096649  0.0386849   0.10495564  0.12425576  0.13266516  0.18103235
  0.1822672   0.16308681  0.15345366  0.17896381  0.14035222  0.02930488
  0.00073009  0.00737644  0.00370399  0.05146543 -0.01842042 -0.02127485
 -0.02792174 -0.08077542 -0.06430423 -0.0554699  -0.05830626 -0.09415461
 -0.0668046  -0.06536274 -0.05925708 -0.00336776  0.0256916   0.03598558
  0.04170473  0.12276413  0.16958389  0.15503564  0.15095139  0.09572248
  0.0279305   0.03505154 -0.01571204 -0.01230411  0.02014919  0.09534838
  0.1048214   0.15726325  0.19057884  0.26154989  0.27498257  0.28079776
  0.34674387  0.32797745  0.25364249  0.2631369   0.29832519  0.33606095
  0.36371727  0.36357593  0.34311316  0.29759159  0.26729889  0.35390647
  0.36348878  0.2383676   0.15258185  0.09257365  0.10341815  0.11319227
  0.13903021  0.0150928   0.0505157  -0.0594633  -0.13783036 -0.16766216
 -0.12541565 -0.14921273 -0.08940372 -0.17904213 -0.25109511 -0.23675784
 -0.20666063 -0.28817447 -0.28601281 -0.23958315]</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</si>
  <si>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</si>
  <si>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[ 8.95972666  8.96068022  8.96141767  8.96193942  8.96224634  8.96233985
  8.96222184  8.96189474  8.96136152  8.96062565  8.95969113  8.95856251
  8.95724484  8.95574371  8.95406523  8.95221603  8.95020325  8.94803453
  8.94571801  8.9432623   8.9406765   8.93797016  8.93515328  8.93223628
  8.92922998  8.92614561  8.92299474  8.91978933  8.91654161  8.91326414
  8.90996973  8.90667144  8.90338253  8.90011646  8.89688681  8.89370728
  8.89059166  8.88755376  8.88460742  8.88176641  8.87904447  8.87645518
  8.874012    8.87172818  8.86961674  8.86769041  8.86596161  8.86444238
  8.86314437  8.86207875  8.86125623  8.86068696  8.86038053  8.8603459
  8.86059137  8.86112455  8.8619523   8.86308071  8.86451508  8.86625983
  8.86831853  8.87069385  8.8733875   8.87640023  8.87973184  8.88338109
  8.88734573  8.89162246  8.89620695  8.90109378  8.9062765   8.91174757
  8.91749838  8.92351927  8.92979952  8.93632738  8.94309008  8.95007384
  8.9572639   8.96464459  8.97219929  8.97991053  8.98776001  8.99572865
  9.00379665  9.01194352  9.02014818  9.02838899  9.03664384  9.04489022
  9.05310528  9.06126593  9.06934892  9.07733094  9.08518866  9.0928989
  9.10043865  9.10778522  9.11491632  9.12181016  9.12844556  9.13480204
  9.14085996  9.14660057  9.15200613  9.15706006  9.16174697  9.16605279
  9.16996488  9.1734721   9.17656491  9.17923544  9.18147758  9.18328707
  9.18466153  9.18560057  9.18610578  9.18618084  9.18583153  9.18506575
  9.18389356  9.18232717  9.18038097  9.17807148  9.17541735  9.17243933
  9.16916022  9.16560479  9.16179975  9.15777364  9.15355674  9.14918095
  9.1446797   9.1400878   9.13544126  9.13077719  9.12613362  9.12154925
  9.11706337  9.11271556  9.10854552  9.10459286  9.10089686  9.0974962
  9.09442881  9.09173151  9.08943985  9.08758784  9.08620765  9.08532946
  9.08498109  9.08518788  9.08597238  9.08735413  9.08934949  9.09197138
  9.09522913  9.09912829  9.10367048  9.10885325  9.11467     9.12110981
  9.12815749  9.13579345  9.14399375  9.1527301   9.16196992  9.17167645
  9.18180886  9.19232241  9.20316867  9.21429571  9.22564842  9.23716879
  9.24879627  9.26046811  9.27211982  9.28368562  9.29509884  9.30629251
  9.31719986  9.32775484  9.33789273  9.34755071  9.35666848  9.36518882
  9.37305821  9.38022745  9.38665224  9.39229371  9.39711906  9.40110197
  9.40422318  9.40647089  9.40784113  9.40833815  9.40797465  9.40677202
  9.40476042  9.40197888  9.39847522  9.39430591  9.38953588  9.38423816
  9.37849343  9.37238952  9.36602073  9.35948711  9.35289356  9.34634893
  9.33996493  9.33385504  9.32813321  9.32291266  9.31830445  9.31441612
  9.31135025  9.30920301  9.30806266  9.30800818  9.30910783  9.31141782
  9.31498104  9.31982596  9.32596554  9.33339639  9.34209809  9.35203268
  9.36314438  9.37535955  9.38858693  9.40271815  9.41762847  9.43317791
  9.4492126   9.46556653  9.48206345  9.49851924  9.51474441  9.53054693
  9.54573526  9.56012157  9.5735251   9.58577567  9.59671715  9.60621098
  9.61413956  9.62040956  9.62495486  9.62773933  9.62875912  9.6280445
  9.62566114  9.62171079  9.61633124  9.60969548  9.60201014  9.593513
  9.58446966  9.57516937  9.5659199   9.55704171  9.54886132  9.54170401
  9.53588596  9.53170608  9.52943754  9.52931929  9.53154785  9.5362695
  9.5435732   9.5534845   9.56596076  9.58088786  9.59807879  9.61727418
  9.6381452   9.66029878  9.68328534  9.70660906  9.72974054  9.75213187
  9.77323359  9.7925134   9.809476    9.82368348  9.83477558  9.84248898
  9.84667478  9.84731312  9.84452418  9.83857442  9.82987735  9.81898795
  9.80659028  9.79347792  9.78052718  9.76866343  9.75882133  9.75190007
  9.74871537  9.74995028  9.75610732  9.76746501  9.78404174  9.80557042
  9.83148708  9.86093616  9.89279496  9.92571846  9.95820496  9.98868098
 10.01560288 10.03757008 10.05344327 10.06245922 10.06433199 10.05932976
 10.04831597 10.03274468 10.01460161  9.99628657  9.98043702  9.96969966
  9.96646354  9.9725764   9.98907313 10.01595112 10.05203063 10.09493669
 10.14123285 10.18672322 10.22691924 10.25764061 10.27568942 10.27950538
 10.26968509 10.24923635 10.2234477  10.19929219 10.18435548 10.18538177
 10.20665484 10.24855253 10.3066965  10.37211952 10.43274498 10.47618888
 10.49346332 10.48265846 10.45126468 10.41570299 10.3971173  10.41370681
 10.47172269 10.5591311  10.64671832 10.69966396 10.69745271 10.65247493
 10.61209505 10.63260399 10.73211177]</t>
  </si>
  <si>
    <t>[ 0.23703384  0.26126     0.23448004  0.26901074  0.28017922  0.26921195
  0.27885298  0.23732652  0.24240062  0.21823877  0.26474898  0.21442762
  0.21315602  0.22273868  0.222013    0.25054727  0.22452806  0.19420954
  0.13911838  0.13748112  0.1272307   0.1214902   0.11998884  0.15815658
  0.15188812  0.15126275  0.19069845  0.19871487  0.17838276  0.0873567
  0.06763682  0.06917742  0.07268132 -0.38878279 -0.27286691 -0.33722296
 -0.2978616  -0.36746876 -0.32327689 -0.31798768 -0.14816141 -0.14434767
 -0.14411898 -0.20091218 -0.10301751 -0.05264647 -0.05892923 -0.05212879
 -0.08824415 -0.12299177 -0.17481946 -0.09198175 -0.09030721 -0.06449478
 -0.03685149 -0.04629095 -0.0273929  -0.03970817  0.02724148  0.01229534
  0.03197126  0.02522195 -0.03912434 -0.0430712  -0.03020471 -0.05210186
 -0.05644785 -0.09043752 -0.02599289 -0.03378125 -0.01646307 -0.03138112
 -0.08083982 -0.08709835 -0.0595288  -0.02308331 -0.01366792 -0.01813394
 -0.01090637 -0.0033297  -0.00941573  0.10271443  0.07854297  0.09411124
  0.09991537  0.08157858  0.07507919  0.07693195  0.09776123  0.16059022
  0.14137661  0.10761647  0.00819472 -0.01760465 -0.00217298  0.04163839
  0.08291295  0.03301184  0.0311003   0.05504988  0.05417157  0.04806827
  0.02060329 -0.03257709 -0.02694295 -0.02909234 -0.08033509 -0.07146737
 -0.08348253 -0.04857878 -0.01481087 -0.02661698 -0.00155373 -0.02834751
  0.04226734 -0.02342117 -0.01069668  0.0040218  -0.00950997 -0.00997131
  0.00203655  0.00489699  0.00931784  0.01919325 -0.03530834 -0.01541074
 -0.01271892 -0.01854634 -0.00795544  0.00526801  0.00340974  0.00054288
 -0.00819918  0.00115336  0.00271866  0.04380312  0.0464694   0.01768283
  0.01691564  0.0102044   0.00146506  0.01621463  0.02506734  0.02269987
  0.03560405  0.02686743  0.02519367  0.03200564  0.02695446  0.06052302
  0.04764391  0.0662867   0.04942543  0.04813419  0.04198519  0.04326822
  0.03645911  0.03251664  0.02250939  0.01071167  0.00699135  0.00138684
 -0.00274151 -0.01273015  0.00179612  0.00898324  0.00557488 -0.00875346
 -0.00428994  0.0084894   0.10165182  0.08339811  0.08909411  0.07854134
  0.08583629  0.11195649  0.03839291  0.04411317  0.0290962   0.06506257
  0.05693937  0.03113249  0.03406007  0.01771769  0.02578412 -0.02289733
 -0.01559742 -0.00571781 -0.01343895 -0.0108867  -0.01343029  0.01253856
 -0.01229207 -0.03415766 -0.02536657 -0.05022546 -0.04218514 -0.04243689
 -0.03106084 -0.0635853  -0.0493853  -0.05967947 -0.03574473 -0.03353904
 -0.01016639 -0.00668603  0.02417804 -0.01688816 -0.11831952 -0.08609393
 -0.11280998 -0.0958653  -0.08150301 -0.09950636 -0.08401831 -0.06840569
 -0.06170119 -0.05559523 -0.06585975 -0.03180162 -0.02208876 -0.00805121
 -0.01397853 -0.01922578 -0.01177459 -0.03337332 -0.08656834 -0.08924598
 -0.12848351 -0.09176254 -0.11126882 -0.1199898  -0.13261954 -0.1542772
 -0.15778632 -0.17970214 -0.21162074 -0.23217908 -0.25092687 -0.25539467
 -0.25905072 -0.29109669 -0.29843041 -0.2878196  -0.28522388 -0.27397503
 -0.27415947 -0.26550459 -0.28131692 -0.28378572 -0.27906127 -0.29353062
 -0.28797458 -0.27305654 -0.24540064 -0.22403005 -0.14296066 -0.12343553
 -0.11704517 -0.09418659 -0.09082014 -0.07856545 -0.0270575  -0.04834604
 -0.03005288 -0.01782093  0.00160822 -0.00146312 -0.01736992  0.00698684
  0.01274459  0.1002491   0.08687592  0.02377267  0.04919741  0.02044382
 -0.00313189  0.00120255  0.01418268 -0.00659671 -0.04514691 -0.07456748
 -0.0491053  -0.01428264 -0.02229724 -0.0357701  -0.00271344 -0.00930414
 -0.02820049 -0.02915902  0.01331019 -0.00057939 -0.08008757 -0.07166296
 -0.024287    0.01446107  0.10407496  0.07310818  0.10390109  0.12346567
  0.0875509   0.11032861  0.11408821  0.09476456  0.03176938  0.02286573
 -0.01874557 -0.059542   -0.05098834 -0.06605831 -0.09311294 -0.1147728
 -0.04864311 -0.00282788 -0.00421339  0.01791146 -0.00054293 -0.02467877
  0.02841158  0.02094344  0.06014441  0.11684548  0.20208421  0.20657058
  0.24026474  0.24435006  0.28047851  0.25915932  0.23583976  0.28252371
  0.25640273  0.18588989  0.20697389  0.25627434  0.30509646  0.33687339
  0.33329315  0.30544141  0.25571616  0.23255518  0.34283162  0.39072694
  0.30728737  0.24765783  0.17876299  0.13650537  0.06046637  0.00244326
 -0.1573593  -0.07822104 -0.0756619  -0.03320936 -0.0122414  -0.02256453
 -0.14845475 -0.14084291 -0.20334006 -0.25765225 -0.28973043 -0.2320651
 -0.13451729 -0.10125233 -0.21543878]</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</si>
  <si>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</si>
  <si>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[ 8.94619907  8.9490333   8.95161824  8.95394945  8.95602318  8.95783638
  8.95938673  8.96067267  8.9616934   8.96244891  8.96293999  8.96316824
  8.96313608  8.96284678  8.96230444  8.96151399  8.96048122  8.95921276
  8.95771608  8.95599945  8.954072    8.95194365  8.9496251   8.94712785
  8.94446412  8.94164686  8.93868974  8.93560707  8.9324138   8.92912548
  8.9257582   8.92232856  8.91885365  8.91535094  8.91183828  8.90833383
  8.904856    8.90142339  8.89805473  8.89476883  8.89158449  8.88852043
  8.88559527  8.8828274   8.88023493  8.87783565  8.87564689  8.87368551
  8.8719678   8.8705094   8.86932523  8.86842944  8.86783531  8.86755519
  8.86760044  8.86798136  8.86870712  8.86978569  8.87122383  8.87302698
  8.87519923  8.87774329  8.88066042  8.88395041  8.88761154  8.89164059
  8.89603274  8.90078165  8.90587936  8.91131638  8.91708162  8.92316244
  8.92954466  8.93621259  8.94314907  8.95033551  8.9577519   8.96537696
  8.97318812  8.98116161  8.9892726   8.99749521  9.00580265  9.01416734
  9.02256097  9.03095466  9.03931908  9.04762456  9.05584124  9.06393923
  9.07188872  9.07966016  9.0872244   9.09455285  9.10161764  9.10839178
  9.11484932  9.12096553  9.12671702  9.13208192  9.13704006  9.14157307
  9.14566455  9.14930023  9.15246807  9.15515838  9.15736397  9.15908025
  9.16030526  9.16103985  9.16128767  9.16105526  9.16035208  9.15919053
  9.15758595  9.15555662  9.15312374  9.15031135  9.14714628  9.14365805
  9.13987879  9.13584309  9.13158783  9.12715206  9.12257678  9.11790473
  9.11318017  9.10844865  9.10375671  9.09915164  9.09468116  9.09039311
  9.08633516  9.08255442  9.07909719  9.0760085   9.07333187  9.07110888
  9.06937885  9.06817847  9.0675415   9.06749839  9.06807597  9.06929716
  9.07118067  9.0737407   9.07698676  9.08092341  9.08555007  9.0908609
  9.09684466  9.10348463  9.11075859  9.11863882  9.12709218  9.13608016
  9.1455591   9.15548034  9.16579051  9.17643182  9.18734242  9.19845684
  9.2097064   9.22101976  9.23232348  9.24354259  9.25460123  9.26542337
  9.27593344  9.28605716  9.2957222   9.30485901  9.31340155  9.32128809
  9.32846197  9.33487233  9.34047485  9.3452324   9.34911574  9.35210405
  9.35418545  9.35535751  9.35562755  9.35501295  9.35354133  9.35125057
  9.34818885  9.34441442  9.3399953   9.33500892  9.3295415   9.32368742
  9.31754835  9.31123233  9.30485269  9.29852684  9.29237497  9.28651864
  9.28107926  9.27617655  9.27192685  9.26844152  9.26582517  9.26417402
  9.26357424  9.26410032  9.26581354  9.26876061  9.27297232  9.27846248
  9.28522699  9.29324311  9.30246908  9.31284388  9.32428739  9.3367008
  9.34996735  9.36395347  9.37851017  9.39347483  9.4086733   9.42392238
  9.43903248  9.45381069  9.468064    9.48160277  9.4942443   9.50581651
  9.51616169  9.52514011  9.53263359  9.53854887  9.54282057  9.54541399
  9.54632722  9.5455929   9.54327927  9.53949048  9.53436629  9.52808078
  9.52084035  9.51288077  9.50446339  9.49587046  9.48739965  9.4793578
  9.47205404  9.46579234  9.46086362  9.45753776  9.45605541  9.45662012
  9.45939083  9.46447502  9.47192286  9.48172239  9.49379636  9.5080005
  9.52412383  9.54189097  9.56096659  9.58096215  9.60144486  9.62194882
  9.64198816  9.66107193  9.67872045  9.69448256  9.70795339  9.71879196
  9.72673782  9.73162629  9.73340116  9.73212441  9.72798192  9.72128478
  9.71246537  9.70206795  9.69073358  9.67917918  9.66817125  9.65849471
  9.65091786  9.64615461  9.64482573  9.64742076  9.65426295  9.66547926
  9.68097785  9.70043537  9.72329594  9.74878351  9.7759287   9.80361041
  9.8306115   9.85568707  9.87764238  9.89541652  9.90816681  9.91534783
  9.91677843  9.9126898   9.90374795  9.89104456  9.8760522   9.86054188
  9.84646396  9.8357972   9.83037461  9.83169888  9.84076376  9.85790091
  9.8826726   9.91383069  9.94935852  9.98660666 10.0225242  10.05397553
 10.0781188  10.09280819 10.09696921 10.09088752 10.07634984 10.05658263
 10.03595339 10.01943035 10.01183838 10.01699778 10.03688029 10.07095313
 10.11589431 10.16583691 10.21322788 10.25026591 10.27072324 10.27178689
 10.25542056 10.2287099  10.20277084 10.19011302 10.2008458  10.23869833
 10.29830515 10.3653103  10.42029107 10.44616444 10.43682401 10.40297637
 10.37069466 10.37034941 10.4187401  10.50382206 10.58504037 10.61708757
 10.58811525 10.54242059 10.55348818 10.64925525 10.75900181 10.77620939
 10.71519027 10.73694938]</t>
  </si>
  <si>
    <t>[ 0.27574115  0.24686441  0.27933192  0.28847611  0.27552862  0.28323844
  0.23983453  0.24308947  0.21717102  0.2619912   0.21005014  0.20723262
  0.21534631  0.21323145  0.24045886  0.21321732  0.18176285  0.12562362
  0.12302734  0.11190775  0.10538836  0.10319847  0.14076776  0.13399025
  0.13294424  0.17204633  0.17981446  0.1593173   0.06820704  0.04848107
  0.05009066  0.05373529 -0.40751997 -0.29133104 -0.35535395 -0.31560377
 -0.38477099 -0.34009286 -0.334276   -0.16388577 -0.15947698 -0.15862741
 -0.21477927 -0.11622816 -0.06519099 -0.07080326 -0.06333329 -0.09878529
 -0.13288082 -0.18407263 -0.10062002 -0.09835612 -0.07198419 -0.04381531
 -0.05276685 -0.03342196 -0.04533458  0.02197086  0.00733134  0.02726281
  0.02071656 -0.04348014 -0.04733138 -0.03442327 -0.05633231 -0.06074271
 -0.0948478  -0.03056759 -0.03856683 -0.02150294 -0.03671517 -0.08650388
 -0.09312375 -0.06594187 -0.029905   -0.02091335 -0.02581201 -0.01901943
 -0.01187323 -0.01837806  0.09335236  0.06880777  0.08403724  0.08954468
  0.07096114  0.06427272  0.06600187  0.08678051  0.1496392   0.13054266
  0.09699367 -0.00211652 -0.02749812 -0.01153717  0.03291965  0.07495982
  0.02594773  0.02505109  0.05014302  0.05053521  0.04583025  0.01989019
 -0.03164108 -0.02423706 -0.02450035 -0.0737465  -0.06277856 -0.07259789
 -0.03541194  0.00071419 -0.00866921  0.01886859 -0.00541252  0.06773835
  0.00459345  0.01985247  0.03707889  0.02601021  0.02794816  0.04227206
  0.04734537  0.05385573  0.0656769   0.01295695  0.03445181  0.03853657
  0.03387828  0.04539567  0.05928494  0.05781484  0.05504268  0.04608741
  0.054906    0.05560549  0.09548313  0.09659451  0.06590021  0.06287013
  0.05354112  0.04183211  0.05326599  0.0584658   0.0521201   0.06073569
  0.04741827  0.04089282  0.04260671  0.0322387   0.0603024   0.04176409
  0.05462992  0.03191318  0.02472974  0.01269586  0.00814742 -0.00439192
 -0.01391418 -0.02930048 -0.04622559 -0.05477048 -0.06484577 -0.07304085
 -0.0866431  -0.07522989 -0.07061015 -0.0759978  -0.09167825 -0.08790444
 -0.07512163  0.01876332  0.00197162  0.00988352  0.00230859  0.01334447
  0.04396262 -0.0243596  -0.01267606 -0.02103736  0.02223934  0.02203518
  0.00470187  0.01659528  0.00964085  0.02743965 -0.01124984  0.00621022
  0.02632079  0.02879887  0.04141172  0.04867985  0.08409903  0.06824369
  0.05476488  0.07124222  0.05326     0.06726267  0.07196015  0.08718094
  0.05731432  0.07291337  0.06269958  0.08534964  0.08487395  0.10415302
  0.10212924  0.12609846  0.0767854  -0.03418657 -0.01271732 -0.05130753
 -0.04723725 -0.0466129  -0.07906278 -0.07855774 -0.07827696 -0.08705173
 -0.09635957 -0.12175056 -0.10230361 -0.10645575 -0.1053067  -0.12291986
 -0.1384323  -0.13961974 -0.16804094 -0.22607302 -0.2314576  -0.27115564
 -0.23256468 -0.24782199 -0.24990525 -0.25353994 -0.26391987 -0.2539877
 -0.26046284 -0.2751502  -0.27693911 -0.27567294 -0.25921403 -0.24139624
 -0.25181547 -0.23778608 -0.20650732 -0.1843772  -0.1551637  -0.13937771
 -0.11714908 -0.1221544  -0.11691001 -0.10783991 -0.12154152 -0.11893356
 -0.11073657 -0.09354443 -0.08625743 -0.02267292 -0.0237189  -0.040576
 -0.04314105 -0.06679122 -0.08249033 -0.05915833 -0.10808689 -0.11611575
 -0.12810301 -0.13002618 -0.15086429 -0.18030462 -0.16469705 -0.16247416
 -0.07300421 -0.07878961 -0.12874063 -0.08484821 -0.09026393 -0.08627147
 -0.05096404 -0.00459992  0.00927876  0.00541445  0.00939314  0.06563357
  0.1273129   0.14102415  0.14308765  0.18464138  0.17892189  0.15299503
  0.13717625  0.157399    0.1146991   0.00100627 -0.02860372 -0.02130713
 -0.02267252  0.02891506 -0.03587077 -0.0326941  -0.03280108 -0.07908156
 -0.05649954 -0.04249428 -0.04151838 -0.07523345 -0.04761605 -0.04780037
 -0.04506981  0.00600941  0.02928554  0.03339314  0.03314441  0.10905886
  0.1520696   0.13539919  0.13101216  0.0771824   0.01212678  0.02275202
 -0.02443069 -0.01806217  0.01616283  0.09163371  0.0999204   0.15014565
  0.18097306  0.25012129  0.26327207  0.27087261  0.34058012  0.32668245
  0.2567188   0.26805621  0.30068707  0.33051997  0.34565552  0.33119135
  0.2992572   0.25045396  0.22907654  0.33707408  0.37526291  0.27524388
  0.19790521  0.1201492   0.08833381  0.04704692  0.04180813 -0.06687236
  0.03374276  0.00525337 -0.03624647 -0.11894616 -0.19389809 -0.29381963
 -0.16982706 -0.09904232 -0.11147647 -0.24153297 -0.33859199 -0.29863163
 -0.1838386  -0.2202764 ]</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</si>
  <si>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</si>
  <si>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[ 8.95908951  8.96106083  8.96273036  8.96409665  8.96515906  8.96591769
  8.96637347  8.96652812  8.96638419  8.96594505  8.96521493  8.96419886
  8.96290276  8.96133334  8.95949819  8.95740572  8.95506515  8.95248655
  8.94968076  8.94665942  8.94343495  8.9400205   8.93642998  8.93267795
  8.92877969  8.92475109  8.92060865  8.91636945  8.91205109  8.90767165
  8.90324966  8.89880405  8.89435407  8.8899193   8.88551953  8.88117472
  8.876905    8.8727305   8.8686714   8.86474779  8.86097963  8.85738669
  8.85398847  8.85080413  8.84785245  8.8451517   8.84271963  8.84057336
  8.83872934  8.83720326  8.83600996  8.83516342  8.83467664  8.83456161
  8.83482921  8.83548919  8.83655007  8.83801913  8.8399023   8.84220417
  8.84492789  8.84807518  8.85164624  8.85563976  8.86005285  8.86488108
  8.87011838  8.87575709  8.88178793  8.88820002  8.89498084  8.9021163
  8.90959072  8.91738687  8.92548601  8.93386792  8.94251095  8.9513921
  8.96048702  8.96977018  8.97921485  8.98879323  8.99847656  9.00823519
  9.01803869  9.02785598  9.03765543  9.047405    9.05707236  9.06662506
  9.07603062  9.0852567   9.09427129  9.1030428   9.11154023  9.11973339
  9.12759298  9.1350908   9.14219989  9.14889469  9.15515124  9.16094726
  9.16626237  9.17107822  9.1753786   9.17914961  9.1823798   9.18506026
  9.18718474  9.18874976  9.1897547   9.19020185  9.19009655  9.18944712
  9.18826502  9.18656479  9.18436407  9.18168361  9.1785472   9.17498167
  9.17101675  9.16668505  9.1620219   9.15706526  9.15185553  9.1464354
  9.14084968  9.13514506  9.12936988  9.1235739   9.11780804  9.11212407
  9.10657433  9.1012114   9.0960878   9.09125563  9.08676624  9.08266982
  9.07901512  9.07584902  9.07321617  9.07115865  9.06971558  9.06892278
  9.06881239  9.0694126   9.07074724  9.07283557  9.07569194  9.07932555
  9.08374025  9.08893429  9.09490024  9.10162479  9.10908872  9.11726685
  9.12612802  9.1356352   9.14574555  9.15641058  9.16757639  9.17918393
  9.19116929  9.20346411  9.21599598  9.22868895  9.24146405  9.25423988
  9.26693325  9.27945983  9.29173491  9.30367412  9.31519423  9.32621397
  9.33665481  9.34644187  9.3555047   9.36377816  9.37120321  9.37772774
  9.38330731  9.38790592  9.39149662  9.39406217  9.39559556  9.39610047
  9.3955916   9.39409496  9.391648    9.38829962  9.38411007  9.37915071
  9.37350362  9.36726106  9.36052482  9.35340534  9.34602078  9.33849589
  9.33096071  9.32354923  9.31639781  9.30964361  9.30342278  9.29786875
  9.29311027  9.28926954  9.28646029  9.28478586  9.28433733  9.28519171
  9.28741027  9.29103696  9.29609699  9.30259571  9.31051759  9.31982557
  9.33046067  9.34234189  9.35536656  9.36941097  9.38433142  9.39996568
  9.41613484  9.4326456   9.44929289  9.46586291  9.48213653  9.49789296
  9.51291371  9.52698676  9.53991089  9.55150005  9.56158773  9.57003127
  9.57671589  9.5815585   9.58451102  9.58556326  9.58474512  9.58212808
  9.57782584  9.57199411  9.5648293   9.55656627  9.54747495  9.53785581
  9.52803434  9.51835441  9.50917068  9.50084017  9.49371312  9.48812333
  9.48437814  9.48274849  9.48345912  9.48667937  9.49251487  9.50100049
  9.51209487  9.52567686  9.54154428  9.55941512  9.57893156  9.59966689
  9.62113538  9.64280516  9.66411386  9.6844868   9.70335729  9.72018852
  9.73449628  9.74587173  9.75400329  9.75869651  9.75989096  9.75767284
  9.75228238  9.74411491  9.73371477  9.72176152  9.709048    9.69645047
  9.68489121  9.67529464  9.66853856  9.66540249  9.66651586  9.67230903
  9.68297051  9.69841421  9.71826001  9.74183123  9.76817154  9.79608322
  9.82418732  9.85100464  9.87505483  9.89496851  9.90960563  9.91817101
  9.92031669  9.91621946  9.90662218  9.8928282   9.87664104  9.86024511
  9.84602895  9.83635924  9.8333215   9.83845132  9.85248703  9.87517955
  9.90519675  9.94015591  9.9768079  10.01138039 10.04006343 10.05959301
 10.06785777 10.06442786 10.05088888 10.03086605 10.00965132  9.99340468
  9.9879886   9.99760374 10.0235045  10.06315285 10.11017996 10.15542561
 10.18909091 10.20367894 10.19697752 10.17399394 10.14668343 10.13072865
 10.13964274 10.17794992 10.23662108 10.29436924 10.32676435 10.3209224
 10.28794282 10.26199471 10.27936076 10.34583426 10.4200607  10.44297949
 10.40584982 10.38316723 10.44827062 10.53963227 10.52901045 10.49579788
 10.60233092 10.63235878 10.61819888 10.73557573 10.73309754 10.77544904
 10.85502802]</t>
  </si>
  <si>
    <t>[ 2.36808204e-01  2.69889328e-01  2.79695206e-01  2.67455144e-01
  2.75915753e-01  2.33303569e-01  2.37388671e-01  2.12336299e-01
  2.58055923e-01  2.07045074e-01  2.05185934e-01  2.14283529e-01
  2.13175478e-01  2.41429959e-01  2.15233115e-01  1.84838351e-01
  1.29771229e-01  1.28256868e-01  1.18226444e-01  1.12800946e-01
  1.11707176e-01  1.50372359e-01  1.44688121e-01  1.44730401e-01
  1.84913504e-01  1.93753109e-01  1.74315715e-01  8.42513869e-02
  6.55554576e-02  6.81772128e-02  7.28141897e-02 -3.87470372e-01
 -2.70334177e-01 -3.33434975e-01 -2.92789466e-01 -3.61089722e-01
 -3.15574467e-01 -3.08951768e-01 -1.37788342e-01 -1.32640280e-01
 -1.31086605e-01 -1.86570688e-01 -8.73892306e-02 -3.57601885e-02
 -4.08200635e-02 -3.28381033e-02 -6.78194097e-02 -1.01486385e-01
 -1.52292580e-01 -6.84980432e-02 -6.59366386e-02 -3.93122953e-02
 -1.09367625e-02 -1.97280133e-02 -2.69811259e-04 -1.21166494e-02
  5.52064825e-02  4.05360443e-02  6.03874977e-02  5.37116321e-02
 -1.06647390e-02 -1.47461402e-02 -2.11910666e-03 -2.43605262e-02
 -2.91549742e-02 -6.36961352e-02  9.56789861e-05 -8.44455339e-03
  8.02550263e-03 -7.83357191e-03 -5.83222879e-02 -6.56953905e-02
 -3.93199967e-02 -4.14279992e-03  3.93614598e-03 -1.92802263e-03
  3.84658017e-03  9.92279356e-03  2.29652693e-03  1.12854777e-01
  8.70881327e-02  1.01046658e-01  1.05235453e-01  8.52869119e-02
  7.71886831e-02  7.74649633e-02  9.67496421e-02  1.58075441e-01
  1.37409527e-01  1.02257333e-01  1.51302685e-03 -2.55304185e-02
 -1.12556102e-02  3.14944935e-02  7.18113633e-02  2.10636627e-02
  1.84236362e-02  4.17692344e-02  4.04172432e-02  3.39756167e-02
  6.31201782e-03 -4.69237857e-02 -4.11991953e-02 -4.31104961e-02
 -9.39667208e-02 -8.45641930e-02 -9.58974489e-02 -6.01669361e-02
 -2.54307006e-02 -3.61312992e-02 -9.83084488e-03 -3.52622970e-02
  3.68323293e-02 -2.72677210e-02 -1.28559256e-02  3.63784775e-03
 -8.04250905e-03 -6.58916958e-03  7.38290219e-03  1.22424974e-02
  1.86820620e-02  3.05796798e-02 -2.19128930e-02 -3.66653044e-05
  4.58577435e-03  6.23055449e-04  1.29946362e-02  2.78965994e-02
  2.75966025e-02  2.61499334e-02  1.86724774e-02  2.91170827e-02
  3.15855869e-02  7.33689148e-02  7.65152108e-02  4.79764530e-02
  4.72127691e-02  4.02501392e-02  3.09954596e-02  4.49584745e-02
  5.27480197e-02  4.90374216e-02  6.03172755e-02  4.96761557e-02
  4.58211275e-02  5.01808778e-02  4.24148671e-02  7.30169003e-02
  5.69330574e-02  7.21490306e-02  5.16575652e-02  4.65540358e-02
  3.64344441e-02  3.36148084e-02  2.25995176e-02  1.43780752e-02
  5.18384787e-05 -1.60702794e-02 -2.40842045e-02 -3.39139222e-02
 -4.21604056e-02 -5.61206302e-02 -4.53794189e-02 -4.17507681e-02
 -4.84511854e-02 -6.57659626e-02 -6.39451289e-02 -5.34280636e-02
  3.78872372e-02  1.82339925e-02  2.30076206e-02  1.20360172e-02
  1.94383272e-02  4.62106277e-02 -2.61420736e-02 -1.86430792e-02
 -3.13096590e-02  7.57692101e-03  2.93601459e-03 -1.88404157e-02
 -1.13545217e-02 -2.26375183e-02 -9.04401605e-03 -5.17706804e-02
 -3.81347727e-02 -2.15908245e-02 -2.23783160e-02 -1.26879439e-02
 -7.95923284e-03  2.53409089e-02  7.82104290e-03 -6.83748581e-03
  8.97093198e-03 -9.14837523e-03  5.26469193e-03  1.09297862e-02
  2.76788018e-02 -1.02308241e-04  1.81292029e-02  1.10772081e-02
  3.73933420e-02  4.10555075e-02  6.49042598e-02  6.78347333e-02
  9.70885045e-02  5.33294059e-02 -5.18862534e-02 -2.45308653e-02
 -5.71823805e-02 -4.72019766e-02 -4.07800688e-02 -6.76306551e-02
 -6.18108530e-02 -5.65852770e-02 -6.08685240e-02 -6.62177927e-02
 -8.82577538e-02 -6.61353264e-02 -6.83474901e-02 -6.60443679e-02
 -8.33289071e-02 -9.93654997e-02 -1.01943891e-01 -1.32622536e-01
 -1.93763134e-01 -2.03076213e-01 -2.47475665e-01 -2.14295958e-01
 -2.35595596e-01 -2.44258417e-01 -2.54901963e-01 -2.72599345e-01
 -2.70161444e-01 -2.84166886e-01 -3.06273184e-01 -3.15218336e-01
 -3.20693474e-01 -3.10410999e-01 -2.98060581e-01 -3.13103202e-01
 -3.02731154e-01 -2.74038033e-01 -2.53336028e-01 -2.24330325e-01
 -2.07494853e-01 -1.82950850e-01 -1.84396408e-01 -1.74400802e-01
 -1.59472827e-01 -1.66326287e-01 -1.56026561e-01 -1.39469070e-01
 -1.13447541e-01 -9.70830680e-02 -2.44096452e-02 -1.66019056e-02
 -2.50903755e-02 -2.00177126e-02 -3.69951129e-02 -4.72005994e-02
 -1.97404603e-02 -6.60571504e-02 -7.30984904e-02 -8.57817431e-02
 -9.00896267e-02 -1.14949000e-01 -1.49935929e-01 -1.41230450e-01
 -1.47039497e-01 -6.64549165e-02 -8.16596049e-02 -1.41211199e-01
 -1.06727089e-01 -1.20978513e-01 -1.24877647e-01 -9.61715113e-02
 -5.48143524e-02 -4.41025666e-02 -4.91211451e-02 -4.41971319e-02
  1.50802853e-02  8.17802876e-02  1.02287549e-01  1.12618738e-01
  1.63523586e-01  1.67782359e-01  1.51958420e-01  1.45845070e-01
  1.74863855e-01  1.39580828e-01  3.15297749e-02  5.49376082e-03
  1.41317429e-02  1.18557635e-02  6.04148206e-02 -9.23303382e-03
 -1.23324097e-02 -1.96027762e-02 -7.33393611e-02 -5.78921304e-02
 -5.01211626e-02 -5.39898923e-02 -9.08110670e-02 -6.43920458e-02
 -6.38995289e-02 -5.88509570e-02 -4.22234208e-03  2.33009078e-02
  3.17705126e-02  3.54568480e-02  1.14472739e-01  1.59562650e-01
  1.44033124e-01  1.40214774e-01  8.69811588e-02  2.32705973e-02
  3.66641234e-02 -5.90489913e-03  6.88824941e-03  4.87041835e-02
  1.31632346e-01  1.45404190e-01  1.97076961e-01  2.23521774e-01
  2.81563044e-01  2.77506700e-01  2.64365891e-01  3.14307553e-01
  2.87455618e-01  2.17187497e-01  2.44802216e-01  3.10236010e-01
  3.83808355e-01  4.42384821e-01  4.56294813e-01  4.23949111e-01
  3.39521111e-01  2.53897459e-01  2.90566016e-01  2.81739471e-01
  1.87177866e-01  1.75287969e-01  1.97516670e-01  2.46630167e-01
  2.13850597e-01  1.32797880e-01 -8.39566869e-02 -3.85420712e-02
 -3.02470351e-02 -6.73598706e-04 -6.33947271e-02 -1.48489990e-01
 -2.05742515e-01 -7.75096821e-02 -1.58952655e-01 -1.90347075e-01
 -2.10476595e-01 -3.15165907e-01 -2.55519775e-01 -2.44097376e-01
 -3.38355034e-01]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</si>
  <si>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</si>
  <si>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[ 8.94355151  8.94601067  8.94821972  8.95017535  8.95187492  8.95331653
  8.95449905  8.9554221   8.95608608  8.95649219  8.95664246  8.9565397
  8.95618758  8.95559058  8.95475402  8.95368405  8.95238763  8.95087258
  8.94914749  8.94722179  8.94510567  8.94281009  8.94034677  8.93772816
  8.93496738  8.93207825  8.92907519  8.92597327  8.92278806  8.91953571
  8.91623278  8.91289632  8.90954371  8.90619268  8.90286121  8.8995675
  8.8963299   8.89316685  8.8900968   8.88713818  8.8843093   8.88162827
  8.87911298  8.87678098  8.87464944  8.87273506  8.871054    8.86962181
  8.86845335  8.86756274  8.86696327  8.86666732  8.86668634  8.86703073
  8.8677098   8.86873171  8.87010342  8.87183061  8.87391767  8.87636761
  8.87918204  8.88236113  8.88590358  8.88980659  8.89406583  8.89867543
  8.903628    8.90891456  8.91452462  8.92044612  8.92666551  8.93316774
  8.93993629  8.94695324  8.95419927  8.96165379  8.96929491  8.9770996
  8.98504371  8.99310207  9.00124861  9.00945643  9.01769793  9.02594491
  9.03416871  9.04234031  9.0504305   9.05840998  9.06624955  9.07392022
  9.08139336  9.0886409   9.09563542  9.10235037  9.1087602   9.1148405
  9.1205682   9.1259217   9.13088101  9.13542793  9.13954617  9.14322151
  9.1464419   9.14919761  9.15148133  9.15328828  9.15461629  9.15546592
  9.15584047  9.15574608  9.15519173  9.15418933  9.15275362  9.15090229
  9.14865582  9.14603753  9.14307348  9.13979237  9.13622545  9.13240639
  9.12837115  9.12415779  9.1198063   9.11535839  9.11085727  9.10634743
  9.10187432  9.09748414  9.09322354  9.08913929  9.08527797  9.08168567
  9.07840764  9.07548794  9.0729691   9.07089181  9.06929451  9.0682131
  9.06768057  9.06772669  9.06837768  9.06965595  9.07157974  9.07416293
  9.07741476  9.08133963  9.08593693  9.09120086  9.09712036  9.103679
  9.11085497  9.11862108  9.12694481  9.13578845  9.1451092   9.15485941
  9.16498682  9.17543488  9.18614309  9.19704739  9.20808065  9.21917316
  9.23025318  9.2412475   9.25208211  9.26268285  9.27297609  9.28288946
  9.29235261  9.3012979   9.30966123  9.31738275  9.3244076   9.33068667
  9.3361773   9.34084389  9.34465861  9.34760189  9.34966297  9.35084028
  9.35114188  9.35058563  9.34919938  9.34702106  9.34409857  9.34048964
  9.33626151  9.33149054  9.32626158  9.32066737  9.31480766  9.3087883
  9.30272014  9.29671789  9.2908988   9.28538126  9.28028333  9.27572124
  9.2718077   9.26865033  9.26634999  9.26499912  9.26468016  9.26546394
  9.26740826  9.2705565   9.2749364   9.280559    9.2874178   9.29548809
  9.30472655  9.31507115  9.32644129  9.33873827  9.3518461   9.36563258
  9.37995077  9.39464078  9.40953187  9.42444488  9.43919491  9.45359433
  9.46745596  9.48059644  9.49283977  9.50402089  9.51398929  9.52261254
  9.52977974  9.53540468  9.5394288   9.54182366  9.54259309  9.54177463
  9.53944054  9.53569793  9.53068831  9.52458626  9.51759723  9.5099546
  9.5019158   9.49375763  9.48577078  9.47825367  9.47150565  9.46581964
  9.46147451  9.45872724  9.45780503  9.45889771  9.46215058  9.46765792
  9.47545751  9.48552627  9.49777739  9.51205908  9.52815523  9.54578801
  9.56462265  9.58427434  9.60431737  9.62429625  9.64373882  9.66217095
  9.67913253  9.69419432  9.70697515  9.71715876  9.72450974  9.72888775
  9.73025938  9.72870673  9.72443226  9.717759    9.70912581  9.69907729
  9.68824801  9.67734139  9.66710333  9.65829139  9.65164036  9.6478256
  9.64742561  9.6508858   9.65848539  9.67030976  9.68623041  9.70589466
  9.728727    9.75394349  9.78058026  9.80753607  9.83362822  9.85766013
  9.87849752  9.89514936  9.9068484   9.91312556  9.91387147  9.90937884
  9.90035897  9.8879274   9.87355482  9.85898177  9.84609903  9.83679848
  9.83280372  9.83549299  9.84573091  9.86372744  9.88894418  9.92006654
  9.95505725  9.9913003  10.02583519 10.0556702  10.07814976 10.09133803
 10.09436892 10.08770543 10.07325019 10.05425779 10.03501898 10.02031755
 10.01470192 10.0216594  10.04282564 10.0773938  10.12189561 10.17049741
 10.21588109 10.25066046 10.26913124 10.26899525 10.25258006 10.22705217
 10.20324868 10.19306312 10.20579704 10.24443514 10.30323    10.36803668
 10.42026739 10.44403903 10.43428518 10.40199184 10.37241014 10.3742438
 10.42271989 10.50552463 10.58371468 10.61454973 10.58740674 10.54463151
 10.55584965 10.64790068 10.75478603 10.77508736 10.7183014  10.73499414]</t>
  </si>
  <si>
    <t>[ 2.87398646e-01  2.96414895e-01  2.83332074e-01  2.90899463e-01
  2.47346345e-01  2.50445608e-01  2.24365366e-01  2.69018013e-01
  2.16904051e-01  2.13908670e-01  2.21839938e-01  2.19538536e-01
  2.46575721e-01  2.19140728e-01  1.87490051e-01  1.31152338e-01
  1.28355784e-01  1.17034620e-01  1.10312868e-01  1.07920330e-01
  1.45287193e-01  1.38308006e-01  1.37061579e-01  1.75965037e-01
  1.83536820e-01  1.62846124e-01  7.15456462e-02  5.16332800e-02
  5.30607975e-02  5.65281447e-02 -4.04899110e-01 -2.88876424e-01
 -3.53059385e-01 -3.13462619e-01 -3.82776205e-01 -3.38236971e-01
 -3.32551168e-01 -1.62283792e-01 -1.57989297e-01 -1.57245162e-01
 -2.13493298e-01 -1.15029032e-01 -6.40690318e-02 -6.97485953e-02
 -6.23358464e-02 -9.78348432e-02 -1.31967022e-01 -1.83185042e-01
 -9.97481358e-02 -9.74894189e-02 -7.11121425e-02 -4.29274434e-02
 -5.18527464e-02 -3.24713288e-02 -4.43372569e-02  2.30248474e-02
  8.45175558e-03  2.84591854e-02  2.19981276e-02 -4.21044572e-02
 -4.58530001e-02 -3.28339968e-02 -5.46243508e-02 -5.89087089e-02
 -9.28808849e-02 -2.84613796e-02 -3.63154663e-02 -1.91011276e-02
 -3.41581698e-02 -8.37875650e-02 -9.02445988e-02 -6.28970133e-02
 -2.66922177e-02 -1.75310787e-02 -2.22593770e-02 -1.52962558e-02
 -7.98002428e-03 -1.43160495e-02  9.75812523e-02  7.32009126e-02
  8.85912832e-02  9.42555880e-02  7.58241750e-02  6.92824644e-02
  7.11522347e-02  9.20647600e-02  1.55049940e-01  1.36071908e-01
  1.02632839e-01  3.62342419e-03 -2.16670763e-02 -5.62521470e-03
  3.89018685e-02  8.10012237e-02  3.20368563e-02  3.11761170e-02
  5.62918306e-02  5.66954311e-02  5.19893023e-02  2.60353288e-02
 -2.55226962e-02 -1.81583300e-02 -1.84741772e-02 -6.77857343e-02
 -5.68959101e-02 -6.68059223e-02 -2.97229684e-02  6.28811850e-03
 -3.22200989e-03  2.41777744e-02 -2.52175806e-04  7.27395489e-02
  9.42577463e-03  2.45068076e-02  4.15468151e-02  3.02840256e-02
  3.20209552e-02  4.61377368e-02  5.09987195e-02  5.72924243e-02
  6.88935817e-02  1.59512231e-02  3.72222979e-02  4.10829128e-02
  3.62011831e-02  4.74968936e-02  6.11673427e-02  5.94823378e-02
  5.65002926e-02  4.73412304e-02  5.59631823e-02  5.64742400e-02
  9.61726729e-02  9.71150750e-02  6.62629839e-02  6.30871939e-02
  5.36254487e-02  4.17974836e-02  5.31269277e-02  5.82375064e-02
  5.18183902e-02  6.03769095e-02  4.70191924e-02  4.04705907e-02
  4.21787151e-02  3.18224782e-02  5.99155461e-02  4.14241384e-02
  5.43542242e-02  3.17188107e-02  2.46333576e-02  1.27136056e-02
  8.29478639e-03 -4.10020820e-03 -1.34642729e-02 -2.86795447e-02
 -4.54218991e-02 -5.37735433e-02 -6.36464338e-02 -7.16314004e-02
 -8.50173490e-02 -7.33832903e-02 -6.85398373e-02 -7.37027036e-02
 -8.91591222e-02 -8.51639259e-02 -7.21642692e-02  2.19310201e-02
  5.34121156e-03  1.34446243e-02  6.04890145e-03  1.72498114e-02
  4.80169949e-02 -2.01739374e-02 -8.37850786e-03 -1.66488527e-02
  2.66964653e-02  2.65373300e-02  9.22435706e-03  2.11125081e-02
  1.41265179e-02  3.18669742e-02 -6.90789214e-03  1.04397317e-02
  3.04110763e-02  3.27236453e-02  4.51455027e-02  5.21982294e-02
  8.73789452e-02  7.12637407e-02  5.75055628e-02  7.36862551e-02
  5.53925482e-02  6.90716166e-02  7.34363243e-02  8.83183273e-02
  5.81102441e-02  7.33686747e-02  6.28187383e-02  8.51408251e-02
  8.43491237e-02  1.03327920e-01  1.01023326e-01  1.24734834e-01
  7.51906855e-02 -3.59824610e-02 -1.46814010e-02 -5.34040539e-02
 -4.94280676e-02 -4.88578841e-02 -8.13202490e-02 -8.07850125e-02
 -8.04308580e-02 -8.90892090e-02 -9.82383229e-02 -1.23429666e-01
 -1.03744204e-01 -1.07621704e-01 -1.06165264e-01 -1.23442362e-01
 -1.38594732e-01 -1.39403383e-01 -1.67432896e-01 -2.25066689e-01
 -2.30053076e-01 -2.69360026e-01 -2.30392285e-01 -2.45294426e-01
 -2.47051391e-01 -2.50395751e-01 -2.60528093e-01 -2.50397377e-01
 -2.56728706e-01 -2.71331928e-01 -2.73100376e-01 -2.71880383e-01
 -2.55536050e-01 -2.37901714e-01 -2.48572349e-01 -2.34859909e-01
 -2.03959725e-01 -1.82264357e-01 -1.53534830e-01 -1.38273578e-01
 -1.16600685e-01 -1.22181699e-01 -1.17520904e-01 -1.09029391e-01
 -1.23291147e-01 -1.21211146e-01 -1.13496320e-01 -9.67273231e-02
 -8.97920880e-02 -2.64767933e-02 -2.76999206e-02 -4.46345841e-02
 -4.71724532e-02 -7.06882623e-02 -8.61463922e-02 -6.24705256e-02
 -1.10959400e-01 -1.18463177e-01 -1.29853674e-01 -1.31125194e-01
 -1.51276364e-01 -1.80016390e-01 -1.63718805e-01 -1.60840968e-01
 -7.07761316e-02 -7.60510760e-02 -1.25598844e-01 -8.14305349e-02
 -8.67142650e-02 -8.27456870e-02 -4.76244869e-02 -1.60926073e-03
  1.17643316e-02  7.25223623e-03  1.04610535e-02  6.58368947e-02
  1.26590399e-01  1.39353160e-01  1.40487766e-01  1.81176341e-01
  1.74699458e-01  1.48164525e-01  1.31923688e-01  1.51939703e-01
  1.09268040e-01 -4.15370416e-03 -3.32552749e-02 -2.52327904e-02
 -2.56892396e-02  2.69420041e-02 -3.67259181e-02 -3.24269393e-02
 -3.14826669e-02 -7.68592866e-02 -5.35925921e-02 -3.91833138e-02
 -3.81293975e-02 -7.21162938e-02 -4.51186650e-02 -4.62402598e-02
 -4.47048739e-02  5.00812821e-03  2.68564338e-02  2.95990204e-02
  2.81772652e-02  1.03232332e-01  1.45798019e-01  1.29163340e-01
  1.25313428e-01  7.24887619e-02  8.81579201e-03  2.10573475e-02
 -2.44616488e-02 -1.65920040e-02  1.87631196e-02  9.48157920e-02
  1.03020048e-01  1.52470490e-01  1.81907480e-01  2.49234090e-01
  2.60408518e-01  2.66210992e-01  3.34634769e-01  3.20241775e-01
  2.50717503e-01  2.63395717e-01  2.98033856e-01  3.30125413e-01
  3.47247522e-01  3.33982989e-01  3.02097693e-01  2.52111690e-01
  2.28598700e-01  3.34123980e-01  3.70311675e-01  2.69507075e-01
  1.92980365e-01  1.17422814e-01  8.83574899e-02  4.91723299e-02
  4.43469639e-02 -6.58878249e-02  3.20272822e-02  1.35898308e-03
 -4.02262631e-02 -1.20648730e-01 -1.92572398e-01 -2.91281790e-01
 -1.69118546e-01 -1.01253243e-01 -1.13837938e-01 -2.40178396e-01
 -3.34376201e-01 -2.97509591e-01 -1.86949731e-01 -2.18321153e-01]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</si>
  <si>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</si>
  <si>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[ 8.9427863   8.94509366  8.94715951  8.94898086  8.95055542  8.95188161
  8.9529586   8.95378633  8.95436551  8.95469762  8.95478497  8.95463065
  8.95423857  8.95361346  8.95276086  8.95168711  8.9503994   8.94890569
  8.94721472  8.94533606  8.94327998  8.94105754  8.93868051  8.93616134
  8.93351316  8.93074975  8.92788547  8.92493526  8.92191457  8.91883935
  8.91572598  8.91259122  8.90945218  8.90632623  8.90323099  8.90018424
  8.89720385  8.89430776  8.89151385  8.88883995  8.88630372  8.88392258
  8.88171367  8.87969376  8.87787919  8.87628576  8.87492872  8.87382265
  8.87298141  8.87241808  8.87214485  8.87217299  8.87251279  8.87317347
  8.87416313  8.8754887   8.87715587  8.87916907  8.88153138  8.88424453
  8.88730883  8.89072316  8.89448492  8.89859005  8.90303296  8.90780655
  8.91290222  8.91830983  8.92401776  8.9300129   8.93628068  8.94280509
  8.94956875  8.95655293  8.96373762  8.97110158  8.97862242  8.9862767
  8.99403997  9.00188688  9.00979132  9.01772646  9.02566492  9.03357888
  9.04144016  9.04922044  9.0568913   9.06442444  9.07179179  9.07896566
  9.08591889  9.09262504  9.09905849  9.10519463  9.11101002  9.11648253
  9.12159149  9.12631785  9.13064432  9.13455551  9.13803807  9.14108082
  9.14367483  9.1458136   9.14749308  9.14871185  9.14947109  9.14977472
  9.14962945  9.14904475  9.14803293  9.14660913  9.14479126  9.14260004
  9.14005887  9.13719383  9.13403354  9.13060906  9.12695378  9.12310326
  9.11909503  9.11496846  9.11076451  9.10652552  9.10229495  9.09811718
  9.09403713  9.09010008  9.08635129  9.08283574  9.07959777  9.07668077
  9.07412684  9.07197645  9.0702681   9.06903797  9.06831964  9.06814368
  9.0685374   9.06952453  9.07112491  9.07335426  9.07622389  9.07974052
  9.08390607  9.0887175   9.09416666  9.10024026  9.10691973  9.11418129
  9.12199596  9.13032962  9.13914313  9.14839257  9.15802939  9.16800072
  9.1782497   9.18871585  9.19933547  9.21004215  9.22076727  9.23144054
  9.24199061  9.25234573  9.26243438  9.27218597  9.28153157  9.29040461
  9.29874166  9.30648311  9.31357395  9.31996445  9.32561091  9.33047624
  9.33453065  9.33775221  9.34012732  9.34165122  9.34232832  9.34217248
  9.34120723  9.33946583  9.33699129  9.33383618  9.33006245  9.32574098
  9.32095114  9.31578015  9.3103223   9.30467809  9.29895324  9.29325755
  9.28770369  9.28240588  9.27747846  9.27303444  9.26918393  9.26603257
  9.26367991  9.26221785  9.26172902  9.26228529  9.26394627  9.26675799
  9.27075169  9.27594271  9.28232959  9.28989344  9.29859746  9.30838673
  9.31918832  9.33091164  9.34344913  9.35667726  9.37045784  9.38463968
  9.39906053  9.41354938  9.42792897  9.44201862  9.45563727  9.46860672
  9.48075499  9.49191978  9.50195195  9.51071897  9.51810826  9.52403036
  9.52842176  9.5312475   9.53250325  9.53221693  9.53044974  9.52729657
  9.52288563  9.51737741  9.51096278  9.50386033  9.49631281  9.48858286
  9.48094789  9.47369432  9.46711113  9.46148295  9.45708279  9.45416444
  9.45295498  9.45364734  9.4563933   9.46129708  9.46840978  9.47772491
  9.48917526  9.5026313   9.51790124  9.53473315  9.55281887  9.57180019
  9.59127698  9.61081743  9.62997005  9.64827741  9.66529115  9.68058796
  9.69378596  9.70456105  9.71266241  9.71792671  9.72029011  9.71979754
  9.71660835  9.71099797  9.70335486  9.69417237  9.68403543  9.67360193
  9.6635791   9.65469532  9.64766836  9.64317089  9.64179488  9.64401653
  9.6501634   9.66038615  9.67463665  9.69265466  9.71396503  9.73788672
  9.76355494  9.78995662  9.81597895  9.84046952  9.86230596  9.88047144
  9.89413192  9.9027098   9.90594802  9.90395864  9.89724952  9.8867239
  9.8736486   9.8595885   9.84630766  9.83564018  9.82933772  9.82890386
  9.83542907  9.84944266  9.87079994  9.89862255  9.93130824  9.96662162
 10.0018706  10.03416355 10.06073098 10.07928322 10.08836366 10.08764814
 10.07813661 10.06218581 10.04334364 10.02596798 10.01464483 10.01346006
 10.02522152 10.05076522 10.08850156 10.1343543  10.18220551 10.22487969
 10.25558214 10.26956477 10.26565606 10.2472044  10.22199387 10.20084545
 10.1949325  10.21228866 10.25446612 10.31463742 10.37839508 10.42789121
 10.44872041 10.43733447 10.40543513 10.37770538 10.38134674 10.43034912
 10.51272015 10.59146349 10.62541873 10.60229715 10.5593284  10.56305576
 10.64693161 10.75890557 10.79875554 10.7487852  10.73770667]</t>
  </si>
  <si>
    <t>[ 0.29963926  0.28645814  0.2939153   0.2502404   0.25320672  0.22698281
  0.27148151  0.2192038   0.21603535  0.22378477  0.22129326  0.24813265
  0.22049274  0.18863061  0.13207553  0.1290563   0.1175078   0.11055468
  0.1079274   0.14505681  0.13783812  0.13635081  0.17501269  0.18234286
  0.1614112   0.06987109  0.04972108  0.05091361  0.05414928 -0.40750567
 -0.29170608 -0.35610689 -0.31672212 -0.38624123 -0.34190047 -0.33640551
 -0.1663208  -0.16220025 -0.16162083 -0.21802396 -0.11970448 -0.06887864
 -0.07468129 -0.06738017 -0.10297897 -0.13719878 -0.18849195 -0.10511744
 -0.10290809 -0.07656696 -0.04840497 -0.0573394  -0.0379534  -0.04980094
  0.01759342  0.00306647  0.02313392  0.01674673 -0.04726823 -0.05091549
 -0.03778169 -0.05944393 -0.06358704 -0.09740511 -0.0328189  -0.04049402
 -0.02308878 -0.03794338 -0.0873592  -0.09359199 -0.06600995 -0.02956102
 -0.02014659 -0.02461303 -0.01738008 -0.00978669 -0.01583887  0.09634825
  0.07226301  0.08795301  0.0939207   0.07579565  0.06956245  0.07174207
  0.09296491  0.15626     0.13759059  0.10445795  0.00575185 -0.01923937
 -0.00290321  0.04191225  0.08429311  0.03560242  0.0350066   0.0603775
  0.06102564  0.05655246  0.03081894 -0.02053203 -0.01297489 -0.01311309
 -0.06226296 -0.05122818 -0.06101073 -0.02381852  0.01228295  0.00284374
  0.0302944   0.00589481  0.07889594  0.01557027  0.03061783  0.0476026
  0.03626269  0.03790061  0.05189657  0.0566151   0.06274503  0.07416147
  0.02101398  0.04206014  0.04567679  0.04053294  0.05154936  0.06492448
  0.06292935  0.05962376  0.05012923  0.05840541  0.05856214  0.09789954
  0.09847617  0.06725564  0.06371091  0.05388199  0.04169095  0.05266382
  0.05742679  0.05067155  0.05890795  0.04524468  0.03840964  0.03985295
  0.02925604  0.05713498  0.03845833  0.05123433  0.02847808  0.02130703
  0.00933872  0.00490998 -0.00745489 -0.01674765 -0.03184953 -0.0484358
 -0.05658836 -0.0662192  -0.07391949 -0.08697886 -0.0749774  -0.0697272
 -0.07444582 -0.08942274 -0.08491546 -0.07137415  0.02328892  0.00728921
  0.01600087  0.00922703  0.02105861  0.05246014 -0.01509817 -0.00267745
 -0.01033561  0.03360287  0.0340119   0.0172361   0.02962447  0.02309592
  0.04124537  0.00282566  0.0204695   0.04067346  0.04315084  0.05566604
  0.06273762  0.09786038  0.08160881  0.06763513  0.08352131  0.06485514
  0.07808582  0.08192925  0.09622112  0.06535913  0.07990598  0.06859387
  0.09011124  0.08848126  0.10659802  0.1034182   0.12625251  0.07584095
 -0.03617766 -0.01568771 -0.05517464 -0.0519037  -0.05196725 -0.08498043
 -0.08490219 -0.08490121 -0.09380007 -0.10306948 -0.12825492 -0.10843311
 -0.11204146 -0.11018278 -0.12692645 -0.14141844 -0.14144632 -0.16858366
 -0.22522524 -0.22913308 -0.26729108 -0.22712196 -0.24079015 -0.24130201
 -0.24341283 -0.2523468  -0.24107696 -0.24635254 -0.26000704 -0.26095641
 -0.25906808 -0.24222515 -0.22427824 -0.23483545 -0.22121812 -0.19062679
 -0.16945463 -0.14145837 -0.12713103 -0.10657799 -0.11344485 -0.11021083
 -0.10325713 -0.11913346 -0.11870674 -0.11264283 -0.09747918 -0.09205948
 -0.03012578 -0.03255383 -0.05047675 -0.05375037 -0.07771912 -0.09332393
 -0.06947317 -0.11745946 -0.12413698 -0.13439226 -0.13424539 -0.15273179
 -0.17960803 -0.1613047  -0.15634462 -0.0641931  -0.06745344 -0.115137
 -0.06933215 -0.07327997 -0.06834155 -0.03267104  0.0134326   0.02641041
  0.02101453  0.02286906  0.07645992  0.13505987  0.14538388  0.14389685
  0.18189874  0.17279869  0.14383764  0.12549944  0.14386934  0.10010831
 -0.01376516 -0.04263163 -0.03367567 -0.03253054  0.02229618 -0.03869983
 -0.0314095  -0.02734406 -0.06968175 -0.04367976 -0.02705399 -0.02449433
 -0.05783749 -0.03115235 -0.03356615 -0.03424602  0.01246889  0.03075629
  0.02966295  0.02446551  0.09615984  0.13611965  0.11792164  0.11374906
  0.06191846  0.00048744  0.01599657 -0.02559511 -0.01361764  0.02548391
  0.10438462  0.11408443  0.16338464  0.19095848  0.25490681  0.26165039
  0.26264887  0.32669519  0.30913402  0.23825881  0.25168761  0.28903526
  0.32520373  0.34681399  0.33732218  0.30747336  0.25716998  0.23100193
  0.3322546   0.36382006  0.25947609  0.18157294  0.10706441  0.08073367
  0.04449095  0.04129767 -0.06933112  0.02673204 -0.00574396 -0.04785549
 -0.12784426 -0.20032121 -0.3021508  -0.18400895 -0.11595013 -0.12104405
 -0.23920933 -0.33849574 -0.32117777 -0.21743353 -0.22103369]</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</si>
  <si>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</si>
  <si>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[ 8.9465241   8.94823204  8.94967091  8.95083978  8.95173847  8.95236758
  8.9527285   8.9528234   8.95265525  8.95222784  8.95154577  8.95061444
  8.94944009  8.94802974  8.94639125  8.94453325  8.94246518  8.94019723
  8.93774036  8.93510627  8.93230738  8.92935679  8.92626828  8.92305625
  8.9197357   8.91632222  8.9128319   8.90928132  8.90568752  8.90206791
  8.89844026  8.89482264  8.89123333  8.88769083  8.88421374  8.88082074
  8.8775305   8.87436163  8.87133262  8.86846177  8.8657671   8.86326632
  8.86097674  8.85891517  8.85709793  8.8555407   8.85425847  8.85326552
  8.85257529  8.85220033  8.85215227  8.8524417   8.85307816  8.85407004
  8.85542455  8.85714765  8.85924403  8.86171703  8.86456858  8.86779925
  8.87140811  8.87539277  8.87974933  8.88447238  8.88955498  8.89498863
  8.9007633   8.90686745  8.913288    8.92001038  8.92701856  8.93429506
  8.94182103  8.94957625  8.95753924  8.96568729  8.97399654  8.98244207
  8.99099796  8.99963742  9.00833285  9.017056    9.02577803  9.03446966
  9.04310129  9.05164313  9.06006535  9.06833818  9.07643211  9.08431801
  9.09196728  9.099352    9.10644512  9.11322055  9.11965338  9.12572001
  9.13139829  9.1366677   9.14150946  9.14590672  9.14984463  9.15331055
  9.15629412  9.15878737  9.16078487  9.16228378  9.16328396  9.16378804
  9.16380146  9.16333253  9.16239246  9.16099537  9.15915825  9.15690103
  9.15424645  9.15122003  9.14785003  9.14416732  9.14020525  9.13599957
  9.13158823  9.12701123  9.12231041  9.11752927  9.11271269  9.10790673
  9.10315837  9.09851518  9.09402508  9.08973601  9.08569559  9.08195086
  9.07854785  9.07553133  9.07294441  9.07082819  9.06922145  9.06816028
  9.06767775  9.06780357  9.06856381  9.06998056  9.07207168  9.07485051
  9.07832566  9.08250077  9.08737436  9.09293968  9.09918457  9.10609142
  9.11363713  9.12179312  9.13052539  9.13979463  9.14955639  9.15976123
  9.17035504  9.18127934  9.19247159  9.20386566  9.21539224  9.2269794
  9.23855309  9.25003777  9.26135706  9.27243435  9.28319359  9.29355996
  9.30346062  9.31282553  9.32158816  9.32968629  9.33706279  9.34366634
  9.34945215  9.35438269  9.35842828  9.36156771  9.36378878  9.36508873
  9.36547463  9.36496365  9.36358328  9.36137137  9.3583761   9.35465586
  9.35027892  9.34532304  9.33987493  9.33402956  9.32788933  9.32156314
  9.31516532  9.30881441  9.30263183  9.29674052  9.29126336  9.2863216
  9.28203322  9.27851121  9.27586188  9.27418311  9.27356268  9.2740766
  9.2757876   9.27874363  9.28297656  9.28850103  9.29531351  9.30339155
  9.31269333  9.32315743  9.33470296  9.34722997  9.36062018  9.37473813
  9.38943262  9.40453848  9.41987878  9.4352673   9.45051135  9.46541484
  9.47978163  9.49341912  9.50614192  9.51777566  9.52816083  9.53715659
  9.54464437  9.55053138  9.5547537   9.55727911  9.55810928  9.55728154
  9.55486989  9.55098532  9.54577534  9.5394226   9.53214265  9.52418078
  9.51580787  9.50731546  9.49900979  9.49120521  9.48421677  9.47835237
  9.47390444  9.47114143  9.47029931  9.47157338  9.47511046  9.48100201
  9.48927822  9.49990344  9.51277335  9.52771378  9.54448186  9.56276922
  9.58220771  9.60237747  9.6228175   9.6430384   9.6625373   9.68081446
  9.69739128  9.71182908  9.72374798  9.73284535  9.73891277  9.74185089
  9.74168112  9.73855347  9.73274963  9.72468056  9.71487828  9.70398117
  9.69271303  9.68185599  9.67221779  9.66459451  9.65973007  9.65827415
  9.6607407   9.66746942  9.67859275  9.69401116  9.7133792   9.73610482
  9.76136378  9.7881304   9.81522502  9.84137727  9.86530321  9.88579282
  9.90180296  9.91254957  9.91759185  9.91690032  9.91090053  9.90048466
  9.8869847   9.87210302  9.85779956  9.84613879  9.83910456  9.83839605
  9.84522281  9.86012149  9.88281876  9.91216594  9.94616702  9.9821156
 10.01684522 10.04708259 10.06987633 10.08305465 10.08564907 10.07820936
 10.06293273 10.04354134 10.0248692  10.01216406 10.01016881 10.02211303
 10.04880696 10.08806867 10.13471229 10.18125984 10.21940343 10.24204259
 10.24548528 10.23119251 10.20635364 10.18270121 10.17338397 10.1884094
 10.2300004  10.28987204 10.35046833 10.3911639  10.39819365 10.37417814
 10.34106869 10.3313543  10.36817496 10.44459738 10.5198776  10.5460205
 10.51440357 10.47997703 10.51648684 10.62065694 10.68597241 10.64788935
 10.63195206 10.7531101  10.81601605 10.75957172]</t>
  </si>
  <si>
    <t>[ 2.85027703e-01  2.92842770e-01  2.49550350e-01  2.52922363e-01
  2.27125948e-01  2.72072526e-01  2.20261623e-01  2.17577460e-01
  2.25827140e-01  2.23850392e-01  2.51217532e-01  2.24116867e-01
  1.92803984e-01  1.36806641e-01  1.34352166e-01  1.23373945e-01
  1.16995185e-01  1.14944895e-01  1.52652503e-01  1.46011825e-01
  1.45100972e-01  1.84336402e-01  1.92235920e-01  1.71868123e-01
  8.08851384e-02  6.12843284e-02  6.30169654e-02  6.67825295e-02
 -3.94353843e-01 -2.78048013e-01 -3.41955935e-01 -3.02092576e-01
 -3.71148329e-01 -3.26360302e-01 -3.20435009e-01 -1.49937682e-01
 -1.45422989e-01 -1.44468606e-01 -2.00516622e-01 -1.01862532e-01
 -5.07231566e-02 -5.62339386e-02 -4.86631406e-02 -8.40149558e-02
 -1.18010955e-01 -1.69103932e-01 -8.55532597e-02 -8.31922014e-02
 -5.67241641e-02 -2.84604526e-02 -3.73186735e-02 -1.78823018e-02
 -2.97056193e-02  3.76865176e-02  2.31306250e-02  4.31421436e-02
  3.66717650e-02 -2.74538724e-02 -3.12395447e-02 -1.82721153e-02
 -4.01288771e-02 -4.44948872e-02 -7.85643888e-02 -1.42583294e-02
 -2.22424442e-02 -5.17518917e-03 -2.03968528e-02 -7.02088945e-02
 -7.68670875e-02 -4.97396578e-02 -1.37744887e-02 -4.87290664e-03
 -9.88113140e-03 -3.21871764e-03  3.77564741e-03 -2.90374017e-03
  1.08628415e-01  8.38609108e-02  9.88419307e-02  1.04074601e-01
  8.51892518e-02  7.81713735e-02  7.95429107e-02  9.99354071e-02
  1.62379144e-01  1.42838756e-01  1.08817046e-01  9.20546534e-03
 -1.67058245e-02 -1.30232896e-03  4.25700090e-02  8.39995925e-02
  3.43519391e-02  3.27960729e-02  5.72066554e-02  5.68971213e-02
  5.14720181e-02  2.47955556e-02 -2.74859899e-02 -2.08435387e-02
 -2.18769115e-02 -7.18986807e-02 -6.17087009e-02 -7.23050158e-02
 -3.58915415e-02 -5.29737040e-04 -1.06654993e-02  1.61358107e-02
 -8.86190301e-03  6.35963402e-02 -2.13065094e-04  1.44137289e-02
  3.10443792e-02  1.94205257e-02  2.08479897e-02  3.47100740e-02
  3.93741328e-02  4.55314966e-02  5.70594795e-02  4.10943868e-03
  2.54403603e-02  2.94300677e-02  2.47480420e-02  3.63150527e-02
  5.03289734e-02  4.90597489e-02  4.65654670e-02  3.79653377e-02
  4.72160699e-02  4.84239051e-02  8.88847189e-02  9.06521552e-02
  6.06842366e-02  5.84476727e-02  4.99755524e-02  3.91823909e-02
  5.15860409e-02  5.78039097e-02  5.25183283e-02  6.22292915e-02
  5.00351279e-02  4.46529630e-02  4.75217977e-02  3.83116015e-02
  6.75268192e-02  5.01242326e-02  6.41002231e-02  4.24581338e-02
  3.63037615e-02  2.52432671e-02  2.16024737e-02  9.89512576e-03
  1.11953676e-03 -1.36147704e-02 -2.99914612e-02 -3.80998841e-02
 -4.78583890e-02 -5.58633536e-02 -6.94082909e-02 -5.80757851e-02
 -5.36789024e-02 -5.94346067e-02 -7.56301033e-02 -7.25188537e-02
 -6.05452397e-02  3.23861305e-02  1.45002273e-02  2.11825714e-02
  1.22495147e-02  2.18070313e-02  5.08364377e-02 -1.91735538e-02
 -9.26400129e-03 -1.94712952e-02  2.19029270e-02  1.97565336e-02
  4.59043012e-04  1.03850783e-02  1.47961551e-03  1.73638670e-02
 -2.31831424e-02 -7.50286532e-03  1.09263609e-02  1.18419153e-02
  2.30309162e-02  2.90329084e-02  6.33616103e-02  4.66080725e-02
  3.24382932e-02  4.84449948e-02  3.02233637e-02  4.42263712e-02
  4.91698043e-02  6.48851780e-02  3.57617453e-02  5.23493901e-02
  4.33630766e-02  6.74695561e-02  6.86658966e-02  8.98158330e-02
  8.98416038e-02  1.16015661e-01  6.90362671e-02 -3.95025663e-02
 -1.55326081e-02 -5.15886825e-02 -4.49868214e-02 -4.18708233e-02
 -7.19072074e-02 -6.91054146e-02 -6.66828983e-02 -7.35083656e-02
 -8.10951827e-02 -1.05027054e-01 -8.44136156e-02 -8.77190596e-02
 -8.60660100e-02 -1.03535961e-01 -1.19278600e-01 -1.21076354e-01
 -1.50488287e-01 -2.09885082e-01 -2.16994931e-01 -2.58758250e-01
 -2.22544911e-01 -2.40457541e-01 -2.45432489e-01 -2.52147663e-01
 -2.65743671e-01 -2.59105092e-01 -2.68889322e-01 -2.86836402e-01
 -2.91769118e-01 -2.93463993e-01 -2.79717624e-01 -2.64300781e-01
 -2.76750467e-01 -2.64327913e-01 -2.34186579e-01 -2.12687507e-01
 -1.83571926e-01 -1.67335364e-01 -1.44104831e-01 -1.47567270e-01
 -1.40263159e-01 -1.28654521e-01 -1.39390558e-01 -1.33454865e-01
 -1.21645059e-01 -1.00642783e-01 -8.94450394e-02 -2.19525360e-02
 -1.92007502e-02 -3.24789490e-02 -3.17905679e-02 -5.26140302e-02
 -6.60056010e-02 -4.09654012e-02 -8.88497360e-02 -9.65444002e-02
 -1.08932354e-01 -1.11992647e-01 -1.34681133e-01 -1.66636522e-01
 -1.54134934e-01 -1.55511285e-01 -7.00143783e-02 -8.00086771e-02
 -1.34252241e-01 -9.45746894e-02 -1.03963120e-01 -1.03540161e-01
 -7.12482977e-02 -2.72125349e-02 -1.48659387e-02 -1.93875412e-02
 -1.51486475e-02  4.22722927e-02  1.06012974e-01  1.22584251e-01
  1.28183306e-01  1.73787988e-01  1.72444143e-01  1.51004867e-01
  1.39561350e-01  1.63823207e-01  1.24615834e-01  1.36849605e-02
 -1.40387918e-02 -5.82712367e-03 -7.28603738e-03  4.32248697e-02
 -2.35315998e-02 -2.30703988e-02 -2.64372218e-02 -7.62832984e-02
 -5.73129673e-02 -4.67047969e-02 -4.86709612e-02 -8.46735486e-02
 -5.85485433e-02 -5.93615066e-02 -5.64054050e-02 -4.33217706e-03
  2.05555880e-02  2.66959687e-02  2.86853597e-02  1.06838285e-01
  1.51923434e-01  1.37063934e-01  1.34203667e-01  8.16734560e-02
  1.78057621e-02  2.96449560e-02 -1.61882190e-02 -8.30863148e-03
  2.74829657e-02  1.04311869e-01  1.13337510e-01  1.63186942e-01
  1.92057262e-01  2.57387582e-01  2.64941636e-01  2.65757361e-01
  3.28653449e-01  3.09566907e-01  2.37900819e-01  2.52633287e-01
  2.94511524e-01  3.38743286e-01  3.70893489e-01  3.71785736e-01
  3.48324116e-01  2.96462648e-01  2.58463409e-01  3.38777703e-01
  3.46108311e-01  2.24070172e-01  1.45742036e-01  9.42955890e-02
  1.10431229e-01  1.19033224e-01  1.37563451e-01  4.74971562e-03
  3.62624631e-02 -6.89945941e-02 -1.37383969e-01 -1.61144605e-01
 -1.23261289e-01 -1.56709093e-01 -9.81986493e-02 -1.77278678e-01
 -2.43960701e-01 -2.40167067e-01 -2.11542228e-01 -2.75532329e-01
 -2.84664383e-01 -2.42898730e-01]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</si>
  <si>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</si>
  <si>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[ 8.94112399  8.94099381  8.94067456  8.94016948  8.9394823   8.93861723
  8.93757896  8.93637269  8.93500406  8.93347924  8.93180481  8.92998787
  8.92803592  8.92595695  8.92375937  8.92145199  8.91904405  8.91654519
  8.91396538  8.911315    8.90860474  8.9058456   8.90304888  8.90022616
  8.89738925  8.89455019  8.89172119  8.88891465  8.88614307  8.88341908
  8.88075536  8.87816461  8.87565957  8.87325291  8.87095724  8.86878505
  8.86674871  8.86486039  8.86313202  8.8615753   8.86020161  8.85902199
  8.8580471   8.8572872   8.85675205  8.85645096  8.85639267  8.85658536
  8.8570366   8.8577533   8.85874172  8.86000736  8.86155501  8.86338867
  8.8655115   8.86792587  8.87063327  8.87363429  8.87692862  8.88051504
  8.88439137  8.88855447  8.89300025  8.89772363  8.90271857  8.90797801
  8.91349396  8.91925742  8.92525844  8.93148611  8.9379286   8.94457314
  8.9514061   8.95841296  8.96557838  8.97288622  8.98031961  8.98786093
  8.99549194  9.00319376  9.01094698  9.01873168  9.02652752  9.0343138
  9.04206953  9.0497735   9.05740438  9.06494075  9.07236125  9.07964462
  9.08676979  9.093716    9.10046285  9.10699044  9.11327943  9.11931113
  9.12506764  9.13053188  9.13568775  9.14052017  9.14501521  9.14916015
  9.15294358  9.1563555   9.15938737  9.16203221  9.16428466  9.16614105
  9.16759947  9.1686598   9.16932379  9.16959509  9.16947927  9.16898386
  9.16811837  9.16689428  9.16532505  9.16342611  9.16121485  9.15871053
  9.15593433  9.15290919  9.14965985  9.14621268  9.14259565  9.13883819
  9.13497111  9.13102645  9.12703738  9.123038    9.11906323  9.11514861
  9.11133015  9.10764412  9.10412688  9.10081465  9.09774332  9.09494821
  9.09246389  9.09032391  9.08856062  9.08720487  9.08628588  9.08583093
  9.08586517  9.0864114   9.08748984  9.08911797  9.09131027  9.0940781
  9.09742946  9.10136891  9.10589739  9.11101208  9.11670636  9.12296968
  9.12978753  9.13714141  9.14500885  9.15336339  9.16217468  9.17140857
  9.18102719  9.19098914  9.20124968  9.21176093  9.22247212  9.2333299
  9.24427863  9.25526076  9.26621719  9.27708769  9.28781134  9.298327
  9.30857377  9.31849152  9.32802142  9.33710645  9.34569196  9.35372624
  9.36116103  9.36795208  9.3740597   9.37944927  9.38409174  9.38796407
  9.39104971  9.39333898  9.3948294   9.39552602  9.39544163  9.39459696
  9.39302076  9.39074984  9.38782901  9.38431098  9.38025607  9.37573194
  9.37081317  9.36558074  9.36012145  9.35452718  9.34889415  9.34332199
  9.33791281  9.33277012  9.32799773  9.32369857  9.3199734   9.31691962
  9.31462987  9.31319076  9.31268153  9.31317274  9.31472505  9.31738794
  9.32119866  9.32618114  9.33234511  9.33968534  9.34818101  9.35779532
  9.36847525  9.38015156  9.39273906  9.40613708  9.42023022  9.43488938
  9.4499731   9.46532907  9.48079602  9.49620582  9.51138582  9.52616146
  9.54035902  9.55380858  9.56634708  9.5778215   9.58809202  9.5970352
  9.60454705  9.61054594  9.61497536  9.61780624  9.61903906  9.61870542
  9.61686916  9.61362683  9.6091076   9.60347241  9.59691243  9.5896467
  9.58191904  9.57399411  9.56615276  9.55868657  9.55189182  9.5460628
  9.54148468  9.53842605  9.53713123  9.53781273  9.54064373  9.54575117
  9.55320945  9.56303504  9.57518231  9.58954079  9.60593404  9.62412043
  9.64379595  9.66459921  9.68611868  9.70790219  9.72946864  9.75032173
  9.76996551  9.78792137  9.80374595  9.81704964  9.82751468  9.83491247
  9.83911903  9.84012796  9.83805987  9.83316759  9.82583627  9.81657786
  9.80601934  9.79488444  9.78396903  9.77411029  9.76615046  9.76089634
  9.75907594  9.76129429  9.76799069  9.77940006  9.79552119  9.81609489
  9.84059478  9.86823336  9.89798517  9.92862847  9.95880526  9.98709867
 10.0121248  10.03263472 10.04762046 10.0564173  10.05879343 10.05501709
 10.04589134 10.03274736 10.01738909 10.00198527  9.98890929  9.98053305
  9.97898735  9.98590838 10.00219627 10.02781688 10.06168054 10.10163025
 10.14456565 10.18671696 10.22406488 10.25287856 10.27031681 10.27501009
 10.26751954 10.25055837 10.22887058 10.20869579 10.19681296 10.19924676
 10.21982959 10.25891866 10.31264037 10.37303429 10.42935654 10.47055286
 10.4885336  10.48144254 10.45574584 10.42588072 10.41061836 10.42635527
 10.47915256 10.55899352 10.64045035 10.6925131  10.69594226 10.65998518
 10.62525336 10.642201   10.73018012]</t>
  </si>
  <si>
    <t>[ 2.99950827e-01  2.58227455e-01  2.63087582e-01  2.38694937e-01
  2.84957812e-01  2.34372902e-01  2.32821901e-01  2.42109708e-01
  2.41074171e-01  2.69284063e-01  2.42926495e-01  2.12256205e-01
  1.56800461e-01  1.54786462e-01  1.44147831e-01  1.38008372e-01
  1.36098067e-01  1.73847676e-01  1.67152713e-01  1.66093349e-01
  2.05088456e-01  2.12658601e-01  1.91875486e-01  1.00394677e-01
  8.02172925e-02  8.12986714e-02  8.43426561e-02 -3.77580975e-01
 -2.62123177e-01 -3.26934755e-01 -2.88025297e-01 -3.58079612e-01
 -3.14329043e-01 -3.09474176e-01 -1.40074179e-01 -1.36677546e-01
 -1.36855692e-01 -1.94044390e-01 -9.65327869e-02 -4.65313579e-02
 -5.31692260e-02 -4.67083946e-02 -8.31468858e-02 -1.18200219e-01
 -1.70315289e-01 -8.77457469e-02 -8.63193488e-02 -6.07342356e-02
 -3.32967177e-02 -4.29197085e-02 -2.41823193e-02 -3.66348254e-02
  3.02015396e-02  1.51665058e-02  3.47782951e-02  2.79899249e-02
 -3.63701160e-02 -4.03052474e-02 -2.74014875e-02 -4.92358092e-02
 -5.34934867e-02 -8.73695268e-02 -2.27861943e-02 -3.04110988e-02
 -1.29051296e-02 -2.76115647e-02 -7.68354047e-02 -8.28365069e-02
 -5.49877132e-02 -1.82420390e-02 -8.50644135e-03 -1.26332464e-02
 -5.04856620e-03  2.90193242e-03 -2.79482377e-03  1.09738737e-01
  8.59833741e-02  1.01978959e-01  1.08220079e-01  9.03283448e-02
  8.42804003e-02  8.65892687e-02  1.07877555e-01  1.71166641e-01
  1.52412363e-01  1.19108891e-01  2.01392664e-02 -5.21446532e-03
  1.06544295e-02  5.48926693e-02  9.65818061e-02  4.70810583e-02
  4.55537675e-02  6.98695918e-02  6.93377016e-02  6.35591787e-02
  3.63956203e-02 -1.65084042e-02 -1.06245681e-02 -1.25524474e-02
 -6.36033331e-02 -5.45747281e-02 -6.64612267e-02 -3.14621763e-02
  2.36666619e-03 -9.41375339e-03  1.56391864e-02 -1.12014968e-02
  5.93294044e-02 -6.48040095e-03  6.08530121e-03  2.06075416e-02
  6.84228630e-03  6.11057230e-03  1.78117331e-02  2.03298858e-02
  2.43737625e-02  3.38386154e-02 -2.11058355e-02 -1.68193734e-03
  5.06975063e-04 -5.85073794e-03  4.18446587e-03  1.68289746e-02
  1.43708325e-02  1.08856493e-02  1.50941360e-03  1.02146999e-02
  1.11225318e-02  5.15423119e-02  5.35397855e-02  2.40834824e-02
  2.26488612e-02  1.52758421e-02  5.88370179e-03  1.99928419e-02
  2.82208726e-02  2.52478616e-02  3.75689676e-02  2.82750194e-02
  2.60729061e-02  3.23886021e-02  2.68762272e-02  6.00215432e-02
  4.67598304e-02  6.50631894e-02  4.79079702e-02  4.63703586e-02
  4.00244107e-02  4.11615042e-02  3.42587817e-02  3.02760120e-02
  2.02824759e-02  8.55284303e-03  4.95498246e-03 -4.73022806e-04
 -4.37154091e-03 -1.40781127e-02  7.81023053e-04  8.34995026e-03
  5.37010942e-03 -8.48558127e-03 -3.50826405e-03  9.82267770e-03
  1.03570800e-01  8.59328875e-02  9.22704033e-02  8.23802341e-02
  9.03539271e-02  1.17163832e-01  4.42955458e-02  5.07110973e-02
  3.63836970e-02  7.30280793e-02  6.55654570e-02  4.03958036e-02
  4.39313761e-02  2.81619547e-02  3.67606388e-02 -1.14347531e-02
 -3.70023786e-03  6.55756529e-03 -8.46419917e-04  1.95774129e-03
 -4.02971922e-04  2.56764593e-02  8.81402831e-04 -2.10257515e-02
 -1.23548462e-02 -3.74133294e-02 -2.96521220e-02 -3.02618378e-02
 -1.93211766e-02 -5.23562586e-02 -3.87391007e-02 -4.96845437e-02
 -2.64649130e-02 -2.50328256e-02 -2.48612516e-03  1.22742298e-04
  3.00773237e-02 -1.19282375e-02 -1.14320113e-01 -8.30669954e-02
 -1.10757860e-01 -9.47803830e-02 -8.13675273e-02 -1.00292265e-01
 -8.56872676e-02 -7.09091906e-02 -6.49808052e-02 -5.95829791e-02
 -7.04786137e-02 -3.69661796e-02 -2.77059741e-02 -1.40213358e-02
 -2.01961442e-02 -2.55809582e-02 -1.81541582e-02 -3.96622722e-02
 -9.26512563e-02 -9.50086221e-02 -1.33814378e-01 -9.65545549e-02
 -1.15420947e-01 -1.23408733e-01 -1.35221287e-01 -1.55988683e-01
 -1.58546818e-01 -1.79464690e-01 -2.10353315e-01 -2.29865657e-01
 -2.47568277e-01 -2.51009200e-01 -2.53674482e-01 -2.84783704e-01
 -2.91252394e-01 -2.79865427e-01 -2.76598752e-01 -2.64799252e-01
 -2.64566950e-01 -2.55640983e-01 -2.71337424e-01 -2.73852630e-01
 -2.69341208e-01 -2.84191541e-01 -2.79182600e-01 -2.64972578e-01
 -2.38177004e-01 -2.17806988e-01 -1.37862951e-01 -1.19569235e-01
 -1.14494546e-01 -9.30113361e-02 -9.10530051e-02 -8.02103081e-02
 -3.00880004e-02 -5.27048316e-02 -3.56516102e-02 -2.45408968e-02
 -6.08547742e-03 -9.95656573e-03 -2.64657946e-02 -2.49482240e-03
  3.10834480e-03  9.06985677e-02  7.76543625e-02  1.51197404e-02
  4.13421602e-02  1.35975736e-02 -8.78263379e-03 -3.09788137e-03
  1.13493471e-02 -7.88985143e-03 -4.48750154e-02 -7.27573461e-02
 -4.58372309e-02 -9.69060729e-03 -1.65671952e-02 -2.91362623e-02
  4.54746024e-03 -1.72762093e-03 -2.06447466e-02 -2.19738633e-02
  1.97744934e-02  4.82744877e-03 -7.60464864e-02 -6.92528776e-02
 -2.37160578e-02  1.30545447e-02  1.00633104e-01  6.76613196e-02
  9.65719654e-02  1.14469400e-01  7.71903283e-02  9.89845888e-02
  1.02204832e-01  8.28295101e-02  2.02899228e-02  1.23412664e-02
 -2.78532702e-02 -6.68392024e-02 -5.61785614e-02 -6.89683199e-02
 -9.37132473e-02 -1.13190495e-01 -4.51650259e-02  2.10747989e-03
  1.60942131e-03  2.39533812e-02  4.99562576e-03 -2.03661100e-02
  3.08362094e-02  2.09407551e-02  5.73569331e-02  1.11146774e-01
  1.93611938e-01  1.95737186e-01  2.27740928e-01  2.31018078e-01
  2.67355374e-01  2.47293566e-01  2.26189856e-01  2.75830156e-01
  2.53069930e-01  1.85896151e-01  2.09828246e-01  2.61036386e-01
  3.10469069e-01  3.41368673e-01  3.35458703e-01  3.04119388e-01
  2.50293280e-01  2.23151589e-01  3.30374141e-01  3.76861956e-01
  2.94112625e-01  2.37291707e-01  1.72819124e-01  1.35590596e-01
  6.38548228e-02  8.07928330e-03 -1.52429591e-01 -7.70051146e-02
 -8.01430630e-02 -4.33870885e-02 -2.57424653e-02 -3.52129928e-02
 -1.55884628e-01 -1.40705320e-01 -1.97072089e-01 -2.50501394e-01
 -2.88219978e-01 -2.39575348e-01 -1.47675591e-01 -1.10849340e-01
 -2.13507131e-01]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</si>
  <si>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</si>
  <si>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[ 8.94122876  8.94236309  8.94320401  8.94375271  8.94401121  8.94398236
  8.94366985  8.94307822  8.94221285  8.94107997  8.93968665  8.93804083
  8.93615125  8.9340275   8.93167996  8.92911984  8.92635909  8.92341046
  8.92028741  8.91700412  8.91357544  8.91001689  8.90634457  8.90257518
  8.89872596  8.89481462  8.89085934  8.88687868  8.88289155  8.87891716
  8.87497494  8.87108453  8.86726567  8.86353814  8.85992175  8.85643621
  8.85310109  8.84993577  8.84695934  8.84419053  8.84164768  8.83934861
  8.83731059  8.83555026  8.83408354  8.83292558  8.83209068  8.83159224
  8.83144266  8.8316533   8.83223439  8.83319501  8.83454301  8.83628492
  8.83842598  8.84097001  8.8439194   8.84727508  8.85103647  8.85520145
  8.85976635  8.86472591  8.87007326  8.87579996  8.88189592  8.88834951
  8.89514745  8.90227494  8.9097156   8.91745157  8.92546351  8.93373064
  8.94223084  8.95094068  8.95983549  8.96888946  8.9780757   8.98736636
  8.9967327   9.00614523  9.01557379  9.02498771  9.0343559   9.043647
  9.05282953  9.06187201  9.07074311  9.07941182  9.0878476   9.09602052
  9.10390144  9.11146215  9.11867555  9.12551582  9.13195853  9.13798085
  9.1435617   9.14868185  9.15332414  9.15747356  9.16111741  9.16424541
  9.16684985  9.16892566  9.17047051  9.17148492  9.17197229  9.171939
  9.17139443  9.17035096  9.16882405  9.16683217  9.16439678  9.16154233
  9.15829616  9.15468842  9.15075198  9.1465223   9.1420373   9.13733718
  9.13246425  9.12746271  9.12237847  9.11725886  9.11215239  9.10710848
  9.10217716  9.0974088   9.0928537   9.08856187  9.0845826   9.08096416
  9.0777534   9.07499546  9.07273332  9.07100752  9.06985573  9.06931247
  9.06940872  9.07017162  9.07162412  9.07378474  9.07666727  9.0802805
  9.08462806  9.08970819  9.09551359  9.10203133  9.10924276  9.1171235
  9.12564341  9.13476671  9.14445206  9.15465273  9.16531682  9.17638754
  9.1878035   9.19949914  9.21140513  9.22344883  9.23555489  9.24764576
  9.25964239  9.27146483  9.28303297  9.2942673   9.30508962  9.31542391
  9.32519704  9.33433967  9.342787    9.35047958  9.35736414  9.36339427
  9.36853122  9.37274453  9.37601262  9.37832342  9.37967478  9.38007487
  9.37954248  9.37810721  9.37580952  9.3727007   9.36884268  9.36430773
  9.35917797  9.35354485  9.34750833  9.34117605  9.3346623   9.32808685
  9.32157367  9.31524955  9.30924252  9.30368028  9.29868851  9.29438906
  9.2908982   9.28832478  9.28676842  9.28631771  9.2870485   9.28902231
  9.29228476  9.29686426  9.30277084  9.30999521  9.31850804  9.32825959
  9.33917952  9.3511772   9.3641422   9.37794527  9.39243962  9.40746261
  9.42283784  9.43837756  9.4538855   9.46915995  9.48399722  9.49819525
  9.51155756  9.52389719  9.53504082  9.54483281  9.55313921  9.55985152
  9.56489024  9.56820798  9.5697921   9.56966681  9.56789455  9.5645766
  9.5598529   9.55390084  9.54693323  9.53919513  9.53095976  9.52252335
  9.51419905  9.50630999  9.49918151  9.49313276  9.48846788  9.48546686
  9.48437641  9.48540107  9.48869483  9.49435365  9.50240908  9.51282336
  9.52548632  9.54021435  9.55675166  9.57477404  9.59389532  9.61367644
  9.63363726  9.65327083  9.67205988  9.68949527  9.70509565  9.71842797
  9.72912781  9.73691892  9.74163083  9.74321364  9.74174906  9.73745651
  9.73069369  9.72195064  9.71183694  9.70106177  9.69040691  9.68069316
  9.67274126  9.66732854  9.6651433   9.66673925  9.67249264  9.6825652
  9.69687589  9.71508468  9.73659113  9.76055006  9.78590574  9.81144511
  9.83586887  9.85787799  9.87627123  9.89004766  9.89850649  9.90133511
  9.89867576  9.89116088  9.87990846  9.86647067  9.85273239  9.84076115
  9.83261519  9.8301233   9.83465608  9.84691437  9.8667646   9.89315162
  9.92411732  9.95694473  9.9884345  10.01530151 10.03465696 10.04451713
 10.0442582  10.03492333 10.01928755 10.00160652  9.98701743  9.98062757
  9.98640975 10.00611141 10.03845327 10.07891399 10.12033976 10.15445999
 10.17413253 10.17582363 10.16153659 10.1392756  10.12132176 10.1202195
 10.1433927  10.18845367 10.24195811 10.28383017 10.29735213 10.28074784
 10.25278386 10.24484773 10.27898135 10.34476663 10.39871632 10.40107412
 10.36683308 10.3662889  10.43718036 10.50425485 10.48307948 10.47049204
 10.5676363  10.58392398 10.57968819 10.68147685 10.67023763 10.73095771
 10.81460537 10.86646936]</t>
  </si>
  <si>
    <t>[ 2.57992506e-01  2.61399048e-01  2.35660405e-01  2.80687397e-01
  2.28978913e-01  2.26418498e-01  2.34812539e-01  2.33000014e-01
  2.60550453e-01  2.33651343e-01  2.02557418e-01  1.46795554e-01
  1.44592167e-01  1.33879703e-01  1.27780403e-01  1.26022287e-01
  1.64033769e-01  1.57707634e-01  1.57120939e-01  1.96689073e-01
  2.04928755e-01  1.84907482e-01  9.42762726e-02  7.50313647e-02
  7.71229014e-02  8.12492262e-02 -3.79525667e-01 -2.62858782e-01
 -3.26407222e-01 -2.86187096e-01 -3.54889942e-01 -3.09754007e-01
 -3.03486937e-01 -1.32655088e-01 -1.27814246e-01 -1.26543188e-01
 -1.82285095e-01 -8.33365368e-02 -3.19153944e-02 -3.71581497e-02
 -2.93340853e-02 -6.44483921e-02 -9.82236143e-02 -1.49113494e-01
 -6.53783235e-02 -6.28522570e-02 -3.62395605e-02 -7.85236495e-03
 -1.66090676e-02  2.90610274e-03 -8.86185073e-03  5.85615416e-02
  4.40121646e-02  6.40048726e-02  5.74898172e-02 -6.70685384e-03
 -1.05903570e-02  2.25205686e-03 -1.97572377e-02 -2.43035736e-02
 -5.85814107e-02  5.48814730e-03 -2.76072744e-03  1.40134810e-02
 -1.52947682e-03 -5.16909522e-02 -5.87265397e-02 -3.20042136e-02
  3.52846873e-03  1.19705832e-02  6.47639028e-03  1.26268948e-02
  1.90840500e-02  1.18428742e-02  1.22789468e-01  9.74135204e-02
  1.11764188e-01  1.16345657e-01  9.67894027e-02  8.90821471e-02
  8.97471507e-02  1.09417358e-01  1.71124537e-01  1.50834886e-01
  1.16052861e-01  1.56716363e-02 -1.10168202e-02  3.60386259e-03
  4.66896892e-02  8.73310767e-02  3.68956181e-02  3.45544706e-02
  5.81844802e-02  5.71013117e-02  5.09117822e-02  2.34824033e-02
 -2.95382227e-02 -2.36186735e-02 -2.53564196e-02 -7.60616854e-02
 -6.65319887e-02 -7.77630583e-02 -4.19565288e-02 -7.17162160e-03
 -1.78520520e-02  8.43893202e-03 -1.70327330e-02  5.49898723e-02
 -9.21502608e-03  5.05813156e-03  2.13785803e-02  9.48939072e-03
  1.06976546e-02  2.43877713e-02  2.89280046e-02  3.50103948e-02
  4.65127539e-02 -6.41328704e-03  1.49912970e-02  1.91041232e-02
  1.45942110e-02  2.63816054e-02  4.06631848e-02  3.97076220e-02
  3.75714514e-02  2.93720455e-02  3.90639897e-02  4.07511162e-02
  8.17266086e-02  8.40411391e-02  5.46494859e-02  5.30148503e-02
  4.51665591e-02  3.50151250e-02  4.80741730e-02  5.49566763e-02
  5.03403446e-02  6.07203879e-02  4.91902112e-02  4.44619055e-02
  4.79693563e-02  3.93773684e-02  6.91852073e-02  5.23444973e-02
  6.68465213e-02  4.56896231e-02  3.99747399e-02  2.93033547e-02
  2.59968369e-02  1.45647451e-02  6.00151711e-03 -8.58684584e-03
 -2.48871353e-02 -3.29913889e-02 -4.28201693e-02 -5.09715527e-02
 -6.47402023e-02 -5.37092714e-02 -4.96917860e-02 -5.59040363e-02
 -7.26319002e-02 -7.01268435e-02 -5.88305740e-02  3.33556555e-02
  1.46608496e-02  2.04752328e-02  1.06205139e-02  1.92086530e-02
  4.72275513e-02 -2.38269350e-02 -1.49882069e-02 -2.62845390e-02
  1.39909444e-02  1.07449528e-02 -9.64390177e-03 -7.91733088e-04
 -1.07442213e-02  4.12917707e-03 -3.73832943e-02 -2.26140831e-02
 -5.03284128e-03 -4.89393018e-03  5.59749496e-03  1.09880660e-02
  4.47978458e-02  2.76233866e-02  1.31352507e-02  2.89297004e-02
  1.06043582e-02  2.46134593e-02  2.96728259e-02  4.56127359e-02
  1.68199041e-02  3.38403628e-02  2.53839162e-02  5.01108703e-02
  5.20106049e-02  7.39379861e-02  7.48052850e-02  1.01873990e-01
  5.58305257e-02 -5.17436680e-02 -2.67935067e-02 -6.18673616e-02
 -5.42950222e-02 -5.02340540e-02 -7.93645420e-02 -7.57090743e-02
 -7.24976136e-02 -7.86105193e-02 -8.55717396e-02 -1.08974287e-01
 -8.79356403e-02 -9.09262003e-02 -8.90730148e-02 -1.06460097e-01
 -1.22237662e-01 -1.24186615e-01 -1.53862439e-01 -2.13630202e-01
 -2.21210519e-01 -2.63534383e-01 -2.27960556e-01 -2.46579078e-01
 -2.52312475e-01 -2.59823881e-01 -2.74238505e-01 -2.68425235e-01
 -2.79025861e-01 -2.97765274e-01 -3.03451940e-01 -3.05849269e-01
 -2.92742288e-01 -2.77892063e-01 -2.90828017e-01 -2.78806147e-01
 -2.48977152e-01 -2.27701863e-01 -1.98723817e-01 -1.82543255e-01
 -1.59294092e-01 -1.62672058e-01 -1.55227900e-01 -1.43434910e-01
 -1.53954001e-01 -1.47780302e-01 -1.35722158e-01 -1.14470471e-01
 -1.03029406e-01 -3.53041764e-02 -3.23316181e-02 -4.53988655e-02
 -4.45035433e-02 -6.51145991e-02 -7.82753974e-02 -5.29702204e-02
 -1.00537347e-01 -1.07843367e-01 -1.19752116e-01 -1.22225074e-01
 -1.44203720e-01 -1.75317333e-01 -1.61839300e-01 -1.62110172e-01
 -7.53942067e-02 -8.40822495e-02 -1.36970295e-01 -9.59374435e-02
 -1.04031060e-01 -1.02443201e-01 -6.91923636e-02 -2.44826084e-02
 -1.18245971e-02 -1.64681492e-02 -1.28425260e-02  4.34351204e-02
  1.05489496e-01  1.19850221e-01  1.22770080e-01  1.65322894e-01
  1.60692203e-01  1.35909083e-01  1.21278213e-01  1.42749691e-01
  1.01403903e-01 -1.07602789e-02 -3.85807560e-02 -2.91418319e-02
 -2.79298873e-02  2.67241483e-02 -3.44996194e-02 -2.73252403e-02
 -2.31407509e-02 -6.50688392e-02 -3.83968744e-02 -2.09653502e-02
 -1.76788918e-02 -5.06595560e-02 -2.42962402e-02 -2.80196368e-02
 -3.12210361e-02  1.16833107e-02  2.50040761e-02  1.81776397e-02
  7.14357430e-03  7.38081507e-02  1.10624882e-01  9.22851490e-02
  9.19361809e-02  4.84875516e-02 -5.98009980e-06  3.22104251e-02
  9.42991012e-03  3.98226967e-02  9.38444909e-02  1.80914710e-01
  1.89252813e-01  2.26100707e-01  2.30516703e-01  2.63440230e-01
  2.36657173e-01  2.08956407e-01  2.57120646e-01  2.43175590e-01
  1.98480580e-01  2.58069494e-01  3.52378358e-01  4.41510271e-01
  4.95057003e-01  4.82758744e-01  4.11285053e-01  2.90710189e-01
  1.89889271e-01  2.43356928e-01  2.78756578e-01  2.33194376e-01
  2.43426502e-01  2.40611762e-01  2.29643533e-01  1.48444732e-01
  7.99158259e-02 -6.49701046e-02  3.76043413e-02  9.31388456e-03
 -5.46867345e-02 -1.19378950e-01 -9.19371946e-02 -1.47224100e-01
 -1.49348108e-01 -1.40545710e-01 -1.37676480e-01 -2.73754566e-01
 -2.49827800e-01 -2.53379941e-01 -2.83253708e-01 -3.49796370e-01]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</si>
  <si>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</si>
  <si>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[ 8.93301667  8.93247566  8.93176631  8.93089293  8.92986025  8.92867346
  8.92733819  8.92586052  8.92424695  8.92250441  8.92064025  8.91866222
  8.91657848  8.91439755  8.91212833  8.90978009  8.90736242  8.90488523
  8.90235874  8.89979345  8.89720011  8.89458971  8.89197346  8.88936276
  8.88676916  8.88420435  8.88168013  8.87920836  8.87680096  8.87446987
  8.87222699  8.8700842   8.86805325  8.86614582  8.8643734   8.8627473
  8.86127862  8.85997817  8.85885647  8.85792373  8.85718974  8.85666394
  8.85635526  8.85627221  8.85642275  8.8568143   8.85745368  8.85834712
  8.85950017  8.86091773  8.86260395  8.86456229  8.8667954   8.86930517
  8.87209264  8.87515807  8.87850081  8.88211936  8.88601135  8.8901735
  8.89460161  8.89929059  8.90423441  8.90942616  8.91485797  8.92052109
  8.92640587  8.93250178  8.93879739  8.94528045  8.95193787  8.95875578
  8.96571951  8.97281369  8.98002222  8.98732839  8.99471485  9.00216369
  9.00965653  9.01717451  9.0246984   9.03220864  9.03968542  9.04710873
  9.05445846  9.06171445  9.0688566   9.07586491  9.08271959  9.08940115
  9.09589044  9.10216882  9.10821814  9.11402094  9.11956045  9.12482073
  9.12978674  9.13444442  9.1387808   9.14278404  9.14644357  9.14975012
  9.15269582  9.15527424  9.15748051  9.15931134  9.16076509  9.16184182
  9.16254333  9.16287321  9.16283687  9.16244155  9.16169635  9.16061223
  9.15920201  9.15748034  9.15546374  9.15317047  9.1506206   9.14783587
  9.14483967  9.14165696  9.1383142   9.13483921  9.13126112  9.12761023
  9.12391788  9.12021631  9.11653853  9.11291815  9.10938922  9.10598604
  9.10274301  9.09969441  9.09687422  9.09431591  9.09205223  9.09011502
  9.08853496  9.0873414   9.08656212  9.0862231   9.08634834  9.08695965
  9.08807644  9.08971552  9.09189092  9.09461373  9.09789191  9.10173017
  9.10612981  9.11108866  9.11660088  9.122657    9.12924379  9.13634426
  9.14393765  9.15199944  9.16050143  9.16941178  9.17869516  9.18831283
  9.19822288  9.20838037  9.2187376   9.22924437  9.23984823  9.25049487
  9.26112845  9.27169193  9.28212757  9.29237729  9.30238315  9.31208784
  9.32143513  9.33037041  9.33884119  9.34679763  9.35419302  9.36098437
  9.36713283  9.37260426  9.37736968  9.38140569  9.38469496  9.38722655
  9.38899628  9.39000706  9.39026906  9.38979996  9.38862505  9.38677726
  9.38429715  9.38123281  9.37763966  9.37358021  9.36912363  9.36434539
  9.35932663  9.35415359  9.34891684  9.34371052  9.3386314   9.33377795
  9.32924926  9.32514396  9.32155906  9.31858873  9.31632306  9.31484684
  9.31423825  9.31456764  9.31589633  9.3182754   9.32174462  9.3263314
  9.33204992  9.3389003   9.34686802  9.35592339  9.36602131  9.37710117
  9.38908698  9.4018878   9.41539828  9.42949961  9.4440606   9.45893914
  9.4739838   9.48903579  9.50393111  9.5185029   9.53258406  9.54601
  9.55862151  9.5702678   9.58080947  9.59012164  9.59809687  9.60464807
  9.60971115  9.6132475   9.61524607  9.61572511  9.61473339  9.61235102
  9.6086895   9.60389129  9.59812857  9.59160136  9.58453481  9.57717579
  9.5697887   9.56265055  9.55604541  9.55025821  9.54556803  9.54224109
  9.54052339  9.54063337  9.5427546   9.54702888  9.55354985  9.56235738
  9.57343303  9.58669673  9.60200502  9.61915094  9.63786591  9.65782361
  9.67864599  9.69991155  9.72116574  9.74193342  9.76173316  9.78009316
  9.79656828  9.81075776  9.82232305  9.83100501  9.83663982  9.83917264
  9.83866844  9.83531884  9.82944448  9.82149206  9.8120255   9.80171093
  9.7912953   9.78157885  9.77338197  9.76750729  9.76469835  9.7655966
  9.77069883  9.78031737  9.79454601  9.81323431  9.83597316  9.86209441
  9.89068651  9.92062796  9.95063893  9.97935058 10.00538986 10.02747634
 10.04452548 10.05575155 10.06076157 10.05963105 10.05295144 10.04183989
 10.0279034  10.01315189  9.99985888  9.99037363  9.98689469  9.99122173
 10.00450945 10.02705272 10.05813643 10.09598317 10.13782821 10.18014079
 10.21899471 10.25056897 10.27173271 10.28064038 10.27723886 10.26357273
 10.24377624 10.22366627 10.2099062  10.20879499 10.22484371 10.25941363
 10.3097786  10.36899989 10.4269219  10.47238032 10.49635677 10.49536702
 10.47395613 10.4449925  10.42674095 10.43663624 10.48324642 10.55968885
 10.64281104 10.70148426 10.71335523 10.68279582 10.64684294 10.65694048
 10.73851068]</t>
  </si>
  <si>
    <t>[ 2.70745473e-01  2.46388764e-01  2.92673800e-01  2.42097199e-01
  2.40540615e-01  2.49808938e-01  2.48740047e-01  2.76902783e-01
  2.50484361e-01  2.19739662e-01  1.64196134e-01  1.62081195e-01
  1.51328723e-01  1.45062817e-01  1.43013789e-01  1.80612768e-01
  1.73755674e-01  1.72523119e-01  2.11334451e-01  2.18710750e-01
  1.97724262e-01  1.06031131e-01  8.56330838e-02  8.64860998e-02
  8.92946886e-02 -3.72870676e-01 -2.57660229e-01 -3.22724030e-01
 -2.84070902e-01 -3.54384868e-01 -3.10896466e-01 -3.06305464e-01
 -1.37170196e-01 -1.34038313e-01 -1.34480377e-01 -1.91931305e-01
 -9.46793819e-02 -4.49342216e-02 -5.18240880e-02 -4.56101305e-02
 -8.22895256e-02 -1.17576958e-01 -1.69918500e-01 -8.75670018e-02
 -8.63494331e-02 -6.09631746e-02 -3.37138016e-02 -4.35135213e-02
 -2.49407710e-02 -3.75451864e-02  2.91526006e-02  1.39928814e-02
  3.34943959e-02  2.66106340e-02 -3.78294915e-02 -4.18290273e-02
 -2.89736712e-02 -5.08401310e-02 -5.51134730e-02 -8.89885551e-02
 -2.43875537e-02 -3.19780523e-02 -1.44209772e-02 -2.90597079e-02
 -7.81994117e-02 -8.41001787e-02 -5.61351491e-02 -1.92577035e-02
 -9.37522979e-03 -1.33405506e-02 -5.58033968e-03  2.55911110e-03
 -2.93595941e-03  1.09811272e-01  8.62807560e-02  1.02511500e-01
  1.08997172e-01  9.13584128e-02  8.55708461e-02  8.81464314e-02
  1.09706668e-01  1.73271795e-01  1.54796472e-01  1.21773666e-01
  2.30851869e-02 -1.98816491e-03  1.41590826e-02  5.86723787e-02
  1.00632004e-01  5.13959082e-02  5.01261748e-02  7.46912182e-02
  7.43989874e-02  6.88493705e-02  4.19028056e-02 -1.07972562e-02
 -4.72355955e-03 -6.47669801e-03 -5.73689208e-02 -4.81986228e-02
 -5.99612184e-02 -2.48567977e-02  9.05822342e-03 -2.65577983e-03
  2.24433372e-02 -4.37178624e-03  6.61637817e-02  3.37580873e-04
  1.28657666e-02  2.73294239e-02  1.34846887e-02  1.26528852e-02
  2.42337531e-02  2.66119348e-02  3.04968076e-02  3.97843874e-02
 -1.53547245e-02  3.85812111e-03  5.82069855e-03 -7.77413932e-04
  9.00464824e-03  2.13846949e-02  1.86522855e-02  1.48846313e-02
  5.21940197e-03  1.36309239e-02  1.42420344e-02  5.43640022e-02
  5.60644805e-02  2.63139377e-02  2.45897904e-02  1.69339238e-02
  7.26757394e-03  2.11130829e-02  2.90899694e-02  2.58801634e-02
  3.79806261e-02  2.84839148e-02  2.60985589e-02  3.22520709e-02
  2.65999928e-02  5.96293793e-02  4.62766602e-02  6.45149309e-02
  4.73213684e-02  4.57728069e-02  3.94437622e-02  4.06258728e-02
  3.37963357e-02  2.99147603e-02  2.00500487e-02  8.47626836e-03
  5.06045996e-03 -1.60348951e-04 -3.82780814e-03 -1.32809635e-02
  1.85222212e-03  9.71389675e-03  7.04336134e-03 -6.48879802e-03
 -1.17623543e-03  1.24989892e-02  1.06597608e-01  8.93134519e-02
  9.60049253e-02  8.64657700e-02  9.47843298e-02  1.21929718e-01
  4.93842896e-02  5.61068577e-02  4.20674710e-02  7.89777894e-02
  7.17560700e-02  4.67994823e-02  5.05176633e-02  3.48979903e-02
  4.36114081e-02 -4.50613930e-03  3.26776597e-03  1.35252771e-02
  6.08045398e-03  8.80275456e-03  6.31908928e-03  3.22348337e-02
  7.23615161e-03 -1.49133221e-02 -6.52173049e-03 -3.18943671e-02
 -2.44795474e-02 -2.54648386e-02 -1.49254683e-02 -4.83836793e-02
 -3.52072331e-02 -4.66063700e-02 -2.38485077e-02 -2.28810938e-02
 -7.96590243e-04  1.35809497e-03  3.08721424e-02 -1.15546407e-02
 -1.14342801e-01 -8.34555211e-02 -1.11476451e-01 -9.57882109e-02
 -8.26190526e-02 -1.01737662e-01 -8.72729272e-02 -7.25782999e-02
 -6.66739992e-02 -6.12390604e-02 -7.20353343e-02 -3.83610776e-02
 -2.88772561e-02 -1.49087946e-02 -2.07421020e-02 -2.57312206e-02
 -1.78589667e-02 -3.88772397e-02 -9.13382697e-02 -9.31366962e-02
 -1.31360443e-01 -9.35041610e-02 -1.11768868e-01 -1.19159452e-01
 -1.30389351e-01 -1.50598905e-01 -1.52634318e-01 -1.73074758e-01
 -2.03541095e-01 -2.22695633e-01 -2.40113563e-01 -2.43350632e-01
 -2.45899515e-01 -2.76985118e-01 -2.83526822e-01 -2.72311720e-01
 -2.69316202e-01 -2.57885693e-01 -2.58116774e-01 -2.49743104e-01
 -2.66073214e-01 -2.69293893e-01 -2.65548223e-01 -2.81211223e-01
 -2.77046830e-01 -2.63696763e-01 -2.37758904e-01 -2.18225865e-01
 -1.39079095e-01 -1.21523897e-01 -1.17110318e-01 -9.61930151e-02
 -9.46889477e-02 -8.41742941e-02 -3.42415959e-02 -5.69002363e-02
 -3.97349540e-02 -2.83559380e-02 -9.47763507e-03 -1.27772046e-02
 -2.85766630e-02 -3.77252851e-03  2.76794739e-03  9.13762249e-02
  7.94036446e-02  1.79638012e-02  4.52711840e-02  1.85670613e-02
 -2.85260141e-03  3.67771867e-03  1.88220411e-02  1.00792100e-04
 -3.65721163e-02 -6.43690331e-02 -3.76048768e-02 -1.86240326e-03
 -9.38952173e-03 -2.28443815e-02  9.73909315e-03  2.17983329e-03
 -1.81655322e-02 -2.10185451e-02  1.91659267e-02  2.67619906e-03
 -7.96546948e-02 -7.41670683e-02 -2.97222186e-02  6.22805534e-03
  9.33068399e-02  6.01927555e-02  8.93404461e-02  1.07858445e-01
  7.15679205e-02  9.46822776e-02  9.94966994e-02  8.19122045e-02
  2.12651000e-02  1.52018459e-02 -2.32316488e-02 -6.07002505e-02
 -4.88798957e-02 -6.09678071e-02 -8.55469191e-02 -1.05442403e-01
 -3.84300860e-02  7.26586195e-03  4.70439626e-03  2.46191362e-02
  3.02749168e-03 -2.49800706e-02  2.37761095e-02  1.18482209e-02
  4.68426205e-02  9.99801552e-02  1.82662350e-01  1.85896606e-01
  2.19833595e-01  2.25704726e-01  2.65042194e-01  2.48057717e-01
  2.29733963e-01  2.81477237e-01  2.59807369e-01  1.92472321e-01
  2.14898417e-01  2.63345977e-01  3.09053165e-01  3.35738382e-01
  3.25739381e-01  2.91105022e-01  2.35387618e-01  2.08181103e-01
  3.17280898e-01  3.67313722e-01  2.89098500e-01  2.36796735e-01
  1.75680891e-01  1.39624994e-01  6.62894619e-02  6.25182691e-03
 -1.60252757e-01 -9.09295965e-02 -9.83533438e-02 -6.24988664e-02
 -4.18650565e-02 -4.54939598e-02 -1.59978480e-01 -1.41400655e-01
 -1.99432777e-01 -2.59472549e-01 -3.05632941e-01 -2.62385994e-01
 -1.69265173e-01 -1.25588817e-01 -2.21837697e-01]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</si>
  <si>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</si>
  <si>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[ 8.92938349  8.92877283  8.92799583  8.9270571   8.92596172  8.9247152
  8.92332351  8.92179306  8.9201307   8.91834369  8.91643972  8.91442689
  8.91231368  8.91010895  8.90782192  8.90546218  8.90303963  8.90056448
  8.89804724  8.89549868  8.89292983  8.89035193  8.88777641  8.88521488
  8.88267911  8.88018094  8.87773233  8.87534528  8.87303181  8.87080393
  8.8686736   8.86665271  8.86475302  8.86298615  8.86136354  8.85989639
  8.85859565  8.85747197  8.85653567  8.85579668  8.85526456  8.85494838
  8.85485676  8.85499778  8.85537899  8.85600732  8.85688912  8.85803004
  8.85943509  8.86110851  8.86305385  8.86527384  8.86777045  8.8705448
  8.87359719  8.87692703  8.88053288  8.88441238  8.88856228  8.8929784
  8.89765567  8.90258804  8.90776859  8.91318944  8.91884181  8.92471601
  8.93080145  8.93708667  8.94355934  8.95020632  8.95701365  8.96396659
  8.97104968  8.97824674  8.98554095  8.99291489  9.00035055  9.00782945
  9.01533263  9.02284079  9.03033425  9.03779314  9.04519737  9.05252676
  9.05976108  9.06688017  9.073864    9.08069275  9.0873469   9.09380731
  9.10005533  9.10607286  9.11184248  9.11734748  9.122572    9.12750111
  9.13212088  9.13641846  9.1403822   9.14400171  9.14726792  9.1501732
  9.15271138  9.15487786  9.15666964  9.15808539  9.1591255   9.15979214
  9.16008925  9.16002263  9.15959991  9.15883059  9.15772605  9.15629953
  9.15456611  9.15254271  9.15024803  9.14770255  9.14492841  9.1419494
  9.13879086  9.13547959  9.13204376  9.12851281  9.12491729  9.1212888
  9.11765976  9.11406335  9.11053327  9.10710363  9.10380874  9.10068292
  9.09776035  9.0950748   9.0926595   9.09054688  9.08876837  9.0873542
  9.08633316  9.08573241  9.08557726  9.08589092  9.08669438  9.08800612
  9.08984198  9.09221495  9.09513501  9.09860897  9.10264031  9.10722911
  9.11237186  9.11806144  9.12428703  9.13103404  9.13828414  9.14601522
  9.15420145  9.16281334  9.17181781  9.18117835  9.19085512  9.20080519
  9.21098269  9.22133912  9.23182359  9.24238312  9.25296301  9.26350718
  9.27395858  9.28425957  9.29435243  9.30417976  9.31368499  9.32281288
  9.33151002  9.33972533  9.3474106   9.354521    9.36101559  9.36685783
  9.37201605  9.37646393  9.38018093  9.38315268  9.38537136  9.38683603
  9.38755287  9.38753542  9.38680473  9.38538941  9.3833257   9.38065735
  9.37743552  9.37371852  9.36957151  9.36506608  9.3602798   9.35529556
  9.35020097  9.34508754  9.34004989  9.33518476  9.33059006  9.32636378
  9.32260288  9.3194021   9.31685274  9.31504145  9.31404895  9.31394884
  9.3148063   9.31667698  9.31960585  9.32362611  9.32875832  9.33500949
  9.34237242  9.35082515  9.36033059  9.37083633  9.38227472  9.39456308
  9.40760425  9.42128729  9.43548854  9.45007281  9.464895    9.47980177
  9.49463363  9.50922717  9.52341752  9.53704097  9.54993779  9.56195512
  9.57294994  9.58279211  9.5913673   9.59857989  9.60435569  9.60864447
  9.61142217  9.61269279  9.61248983  9.61087727  9.60794995  9.60383342
  9.59868305  9.59268249  9.58604141  9.57899241  9.57178736  9.5646928
  9.55798488  9.55194349  9.546846    9.54296046  9.54053856  9.53980842
  9.54096745  9.54417535  9.54954763  9.55714976  9.56699219  9.57902654
  9.59314314  9.60917013  9.62687435  9.64596415  9.66609427  9.68687282
  9.70787041  9.72863129  9.74868647  9.7675684   9.78482707  9.80004696
  9.81286434  9.82298439  9.83019731  9.8343928   9.835572    9.83385621
  9.82949148  9.82284843  9.81441674  9.8047937   9.79466676  9.78479004
  9.77595502  9.76895627  9.76455318  9.76342909  9.76614974  9.77312317
  9.78456354  9.80046164  9.82056462  9.84436783  9.87112099  9.89985052
  9.92939918  9.958483    9.98576442 10.00993895 10.02983118 10.04449451
 10.05330718 10.05605633 10.05300083 10.04490353 10.0330246  10.01906913
 10.00508533  9.99331383  9.98599382  9.9851378   9.99229327 10.00831565
 10.03318157 10.06587413 10.10437059 10.14575711 10.18648418 10.22275904
 10.25104967 10.26864914 10.27422417 10.26825065 10.25322929 10.2335824
 10.2151639  10.20437355 10.20695042 10.22662252 10.26388894 10.31528116
 10.37345352 10.42835319 10.46949329 10.48900508 10.48473479 10.46230179
 10.4349335  10.4202478  10.43410421 10.48311981 10.55900467 10.63863885
 10.69264885 10.70134936 10.67090726 10.63758908 10.64960379 10.72948106]</t>
  </si>
  <si>
    <t>[ 2.49480928e-01  2.95667282e-01  2.44994298e-01  2.43343758e-01
  2.52520674e-01  2.51363037e-01  2.79439792e-01  2.52938248e-01
  2.22113374e-01  1.66492694e-01  1.64303693e-01  1.53480307e-01
  1.47146684e-01  1.45033175e-01  1.82570938e-01  1.75655914e-01
  1.74368723e-01  2.13128714e-01  2.20456959e-01  1.99425685e-01
  1.07691008e-01  8.72546196e-02  8.80724533e-02  9.08489656e-02
 -3.71345432e-01 -2.56161042e-01 -3.21248003e-01 -2.82615220e-01
 -3.52946808e-01 -3.09473401e-01 -3.04894868e-01 -1.35769651e-01
 -1.32645513e-01 -1.33093133e-01 -1.90547545e-01 -9.32971570e-02
 -4.35517079e-02 -5.04395876e-02 -4.42220723e-02 -8.08964662e-02
 -1.16177581e-01 -1.68511616e-01 -8.61515446e-02 -8.49244603e-02
 -5.95278631e-02 -3.22674443e-02 -4.20555235e-02 -2.34706451e-02
 -3.60625472e-02  3.06480419e-02  1.55013235e-02  3.50159542e-02
  2.81453478e-02 -3.62816512e-02 -4.02681500e-02 -2.73998984e-02
 -4.92536477e-02 -5.35144987e-02 -8.73773347e-02 -2.27643486e-02
 -3.03431309e-02 -1.27746060e-02 -2.74021421e-02 -7.65308863e-02
 -8.24208996e-02 -5.44452848e-02 -1.75573766e-02 -7.66450915e-03
 -1.16194444e-02 -3.84878812e-03  4.30124152e-03 -1.18303718e-03
  1.11575283e-01  8.80562413e-02  1.04298936e-01  1.10797128e-01
  9.31715529e-02  8.73979291e-02  8.99883095e-02  1.11564285e-01
  1.75146182e-01  1.56688747e-01  1.23685020e-01  2.50168865e-02
 -3.47921011e-05  1.61355101e-02  6.06732855e-02  1.02658845e-01
  5.34501585e-02  5.22093110e-02  7.68047063e-02  7.65442652e-02
  7.10278304e-02  4.41157763e-02 -8.54852904e-03 -2.43793306e-03
 -4.15315285e-03 -5.50065822e-02 -4.57967819e-02 -5.75193542e-02
 -2.23745986e-02  1.15808375e-02 -9.29232354e-05  2.50459898e-02
 -1.73007870e-03  6.88434891e-02  3.05390000e-03  1.56169589e-02
  3.01133841e-02  1.62989303e-02  1.54945277e-02  2.70995112e-02
  2.94981102e-02  3.33992826e-02  4.26986218e-02 -1.24336943e-02
  6.78056301e-03  8.73875310e-03  2.13004830e-03  1.18949200e-02
  2.42508009e-02  2.14868937e-02  1.76800767e-02  7.96771447e-03
  1.63238602e-02  1.68711141e-02  5.69205475e-02  5.85396599e-02
  2.86988144e-02  2.68753735e-02  1.91112232e-02  9.32765956e-03
  2.30471463e-02  3.08893886e-02  2.75365705e-02  3.94859771e-02
  2.98305613e-02  2.72793214e-02  3.32603132e-02  2.74296965e-02
  6.02752184e-02  4.67340759e-02  6.47802036e-02  4.73916890e-02
  4.56463448e-02  3.91197302e-02  4.01045882e-02  3.30792757e-02
  2.90046128e-02  1.89507560e-02  7.19306377e-03  3.59989675e-03
 -1.79037758e-03 -5.61805846e-03 -1.52208408e-02 -2.25346857e-04
  7.51189012e-03  4.73145599e-03 -8.89482465e-03 -3.65942662e-03
  9.95669684e-03  1.04015298e-01  8.67111308e-02  9.34034053e-02
  8.38865453e-02  9.22494357e-02  1.19461578e-01  4.70055507e-02
  5.38402132e-02  3.99354736e-02  7.70026543e-02  6.99594692e-02
  4.52023326e-02  4.91399083e-02  3.37583793e-02  4.27272726e-02
 -5.11910837e-03  2.93979360e-03  1.34940557e-02  6.35545383e-03
  9.39096457e-03  7.22483192e-03  3.34595958e-02  8.77843370e-03
 -1.30581354e-02 -4.36147558e-03 -2.94401799e-02 -2.17459118e-02
 -2.24696030e-02 -1.16898275e-02 -4.49321190e-02 -3.15674365e-02
 -4.28090829e-02 -1.99273629e-02 -1.88723920e-02  3.26096127e-03
  5.42368722e-03  3.49032118e-02 -7.60202437e-03 -1.10513507e-01
 -7.97948920e-02 -1.08029807e-01 -9.26003192e-02 -7.97335757e-02
 -9.91965836e-02 -8.51159643e-02 -7.08423091e-02 -6.53923811e-02
 -6.04411738e-02 -7.17459258e-02 -3.85997376e-02 -2.96579100e-02
 -1.62392391e-02 -2.26235959e-02 -2.81581411e-02 -2.08185405e-02
 -4.23493588e-02 -9.52954007e-02 -9.75438920e-02 -1.36175465e-01
 -9.86777157e-02 -1.17244969e-01 -1.24875905e-01 -1.36278365e-01
 -1.56587835e-01 -1.58646529e-01 -1.79030615e-01 -2.09359059e-01
 -2.28293468e-01 -2.45409630e-01 -2.48265261e-01 -2.50356433e-01
 -2.80912914e-01 -2.86860426e-01 -2.74993865e-01 -2.71298841e-01
 -2.59131354e-01 -2.58599793e-01 -2.49450728e-01 -2.65006534e-01
 -2.67468563e-01 -2.62994943e-01 -2.77975952e-01 -2.73190705e-01
 -2.59295692e-01 -2.32902819e-01 -2.13017623e-01 -1.33633014e-01
 -1.15963940e-01 -1.11567918e-01 -9.08045775e-02 -8.95930473e-02
 -7.95086175e-02 -3.01396741e-02 -5.34880337e-02 -3.71273869e-02
 -2.66534067e-02 -8.76266280e-03 -1.31112835e-02 -2.99974135e-02
 -6.29128152e-03 -8.31964556e-04  8.67414186e-02  7.38101371e-02
  1.15173947e-02  3.81060707e-02  1.08436500e-02 -1.09508386e-02
 -4.59294271e-03  1.05952075e-02 -7.85806426e-03 -4.40376634e-02
 -7.11220803e-02 -4.34401123e-02 -6.59631035e-03 -1.28681989e-02
 -2.49509622e-02  9.07775135e-03  2.98753516e-03 -1.59185119e-02
 -1.74178992e-02  2.39781579e-02  8.50355930e-03 -7.30586500e-02
 -6.70917525e-02 -2.24904169e-02  1.32722200e-02  9.98120953e-02
  6.58165898e-02  9.37661508e-02  1.10812555e-01  7.28371766e-02
  9.41291416e-02  9.70723618e-02  7.76660271e-02  1.53494687e-02
  7.87153152e-03 -3.16263218e-02 -6.97268386e-02 -5.80439130e-02
 -6.97390286e-02 -9.33909852e-02 -1.11856250e-01 -4.29791768e-02
  4.91101824e-03  4.73537177e-03  2.70635062e-02  7.73272592e-03
 -1.83498482e-02  3.18240196e-02  2.06635099e-02  5.56768897e-02
  1.08046712e-01  1.89207396e-01  1.90276417e-01  2.21590479e-01
  2.24633185e-01  2.61235991e-01  2.41928876e-01  2.21996264e-01
  2.73089819e-01  2.51878470e-01  1.86128934e-01  2.11134078e-01
  2.62865283e-01  3.12136739e-01  3.42154594e-01  3.34727592e-01
  3.01448464e-01  2.45581457e-01  2.16683475e-01  3.22813551e-01
  3.69158289e-01  2.87319689e-01  2.32321427e-01  1.70178332e-01
  1.35171359e-01  6.48581656e-02  9.13884994e-03 -1.52901067e-01
 -8.02973676e-02 -8.66990104e-02 -5.24398756e-02 -3.53718983e-02
 -4.29619281e-02 -1.59851879e-01 -1.40716476e-01 -1.95260589e-01
 -2.50637146e-01 -2.93627078e-01 -2.50497437e-01 -1.60011315e-01
 -1.18252122e-01 -2.12808069e-01]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</si>
  <si>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</si>
  <si>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[ 8.88664861  8.88964898  8.89234776  8.89473762  8.89681303  8.89857036
  8.9000079   8.90112596  8.90192688  8.90241503  8.90259688  8.90248092
  8.90207773  8.90139989  8.90046195  8.8992804   8.89787357  8.89626156
  8.89446611  8.89251056  8.89041963  8.88821936  8.88593693  8.88360046
  8.88123891  8.87888183  8.87655922  8.87430128  8.87213824  8.87010012
  8.86821655  8.86651651  8.86502812  8.86377844  8.86279323  8.86209674
  8.8617115   8.86165813  8.86195514  8.86261873  8.86366266  8.86509805
  8.86693327  8.86917382  8.87182221  8.87487788  8.87833716  8.88219321
  8.88643602  8.89105242  8.89602612  8.90133775  8.90696501  8.91288272
  8.91906301  8.92547547  8.93208737  8.93886386  8.94576823  8.95276216
  8.95980606  8.96685931  8.97388066  8.98082854  8.98766139  8.99433808
  9.00081826  9.00706272  9.01303379  9.01869573  9.02401504  9.02896089
  9.03350541  9.03762406  9.04129589  9.04450387  9.04723511  9.04948107
  9.05123778  9.05250597  9.05329116  9.05360374  9.05345896  9.05287693
  9.05188251  9.05050516  9.04877881  9.04674156  9.04443542  9.04190598
  9.039202    9.03637499  9.03347875  9.03056881  9.02770195  9.02493553
  9.02232698  9.01993308  9.01780941  9.01600963  9.01458486  9.01358307
  9.01304841  9.01302062  9.01353449  9.0146193   9.01629836  9.01858856
  9.0215      9.02503571  9.02919145  9.03395552  9.03930874  9.04522447
  9.05166877  9.0586006   9.06597216  9.07372932  9.08181215  9.09015549
  9.09868971  9.10734147  9.11603459  9.12469101  9.13323172  9.14157789
  9.14965189  9.15737839  9.16468549  9.17150584  9.17777766  9.18344581
  9.18846279  9.19278959  9.19639657  9.1992641   9.20138319  9.20275591
  9.20339571  9.20332752  9.20258774  9.20122401  9.1992948   9.1968688
  9.19402422  9.19084774  9.18743342  9.1838814   9.18029643  9.17678633
  9.17346021  9.17042676  9.16779233  9.16565909  9.16412311  9.16327249
  9.16318557  9.16392924  9.16555737  9.1681094   9.17160918  9.17606403
  9.18146406  9.18778177  9.19497203  9.20297236  9.21170351  9.22107053
  9.23096404  9.24126194  9.25183147  9.26253147  9.27321504  9.28373236
  9.29393369  9.30367259  9.31280909  9.32121297  9.32876694  9.33536964
  9.34093847  9.34541213  9.34875278  9.35094771  9.35201063  9.35198225
  9.35093034  9.34894916  9.34615811  9.34269981  9.33873748  9.33445162
  9.33003618  9.3256941   9.32163251  9.31805744  9.31516845  9.313153
  9.31218103  9.31239957  9.31392787  9.31685294  9.32122583  9.32705874
  9.33432306  9.3429486   9.35282389  9.36379786  9.37568273  9.38825819
  9.40127689  9.414471    9.42755984  9.4402583   9.45228597  9.46337649
  9.47328706  9.48180769  9.48876976  9.49405376  9.49759563  9.49939159
  9.499501    9.4980471   9.49521543  9.49124982  9.48644586  9.48114204
  9.47570863  9.47053466  9.46601322  9.46252586  9.46042629  9.46002439
  9.46157094  9.46524401  9.47113756  9.47925313  9.48949509  9.50167003
  9.51549067  9.53058439  9.5465065   9.56275783  9.57880628  9.59411145
  9.60815143  9.62045055  9.63060661  9.63831622  9.64339653  9.64580204
  9.64563486  9.64314742  9.63873672  9.63292967  9.62635955  9.61973429
  9.61379768  9.60928537  9.60687786  9.60715346  9.61054422  9.61729811
  9.62745074  9.64080961  9.65695313  9.67524618  9.69487263  9.71488416
  9.7342634   9.7519979   9.76716008  9.77898749  9.78695654  9.79084278
  9.7907611   9.78717981  9.78090463  9.77303039  9.76486125  9.75780348
  9.75323797  9.7523828   9.75615868  9.76507179  9.77912862  9.79779605
  9.82001714  9.8442877   9.86879277  9.89159457  9.91085561  9.92507385
  9.9333012   9.93531434  9.93170809  9.92388735  9.91394436  9.90442222
  9.8979835   9.89702056  9.90326007  9.91742518  9.93902027  9.96629475
  9.99642075 10.02588751 10.0510744  10.06892268 10.07758974 10.07694944
 10.06880642 10.05672677 10.04545389 10.03996788 10.04434686 10.06067337
 10.08827415 10.12355962 10.16062719 10.19261309 10.21355093 10.22027726
 10.21379118 10.19950096 10.18602388 10.18263547 10.19599755 10.22725578
 10.2707641  10.31537618 10.34838881 10.36101734 10.35318115 10.33500492
 10.32332987 10.33374499 10.37146916 10.42632671 10.47631822 10.50006511
 10.49204588 10.46995132 10.46552832 10.50094268 10.56693136 10.62458439
 10.63798865 10.61388841 10.60432354 10.65333362 10.73615827]</t>
  </si>
  <si>
    <t>[ 3.37791497e-01  2.83341151e-01  2.78053101e-01  2.83744771e-01
  2.79265201e-01  3.04192944e-01  2.74723409e-01  2.41118108e-01
  1.82909504e-01  1.78328384e-01  1.65310324e-01  1.56979443e-01
  1.53064393e-01  1.88992975e-01  1.80656146e-01  1.78127950e-01
  2.15819621e-01  2.22242643e-01  2.00458256e-01  1.08110283e-01
  8.71869166e-02  8.76294979e-02  9.01269247e-02 -3.72266783e-01
 -2.57219009e-01 -3.22397504e-01 -2.83829158e-01 -3.54216275e-01
 -3.10807708e-01 -3.06321390e-01 -1.37333496e-01 -1.34409004e-01
 -1.35135101e-01 -1.92962445e-01 -9.61939954e-02 -4.70527945e-02
 -5.46791166e-02 -4.93445380e-02 -8.70549222e-02 -1.23531756e-01
 -1.77225895e-01 -9.63928352e-02 -9.68599501e-02 -7.33226958e-02
 -4.80823264e-02 -6.00442815e-02 -4.37777575e-02 -5.88206694e-02
  5.32053423e-03 -1.24972498e-02  4.26368114e-03 -5.42195317e-03
 -7.27018567e-02 -7.95536798e-02 -6.95358746e-02 -9.41962425e-02
 -1.01189495e-01 -1.37678922e-01 -7.55541743e-02 -8.54496289e-02
 -6.99926205e-02 -8.64928628e-02 -1.37222109e-01 -1.44407625e-01
 -1.17390664e-01 -8.10940100e-02 -7.13961027e-02 -7.51228227e-02
 -6.66762618e-02 -5.73808387e-02 -6.12314876e-02  5.36640712e-02
  3.27975696e-02  5.22158324e-02  6.24161246e-02  4.90182308e-02
  4.79922683e-02  5.58398741e-02  8.31672866e-02  1.52974464e-01
  1.41190728e-01  1.15278655e-01  2.40846824e-02  6.84935533e-03
  3.11331766e-02  8.40321263e-02  1.34572785e-01  9.40554939e-02
  1.01581194e-01  1.34954051e-01  1.43415127e-01  1.46495315e-01
  1.27984506e-01  8.34546597e-02  9.73612322e-02  1.03032190e-01
  5.90848978e-02  7.46523339e-02  6.86729416e-02  1.08883696e-01
  1.47169175e-01  1.39035388e-01  1.66875445e-01  1.41918942e-01
  2.13394386e-01  1.47560095e-01  1.59110730e-01  1.71614076e-01
  1.54821563e-01  1.50058723e-01  1.56738651e-01  1.53268643e-01
  1.50390075e-01  1.52040261e-01  8.84402441e-02  9.84279994e-02
  9.04691425e-02  7.33291325e-02  7.20321704e-02  7.28861699e-02
  5.82767731e-02  4.23823688e-02  2.04459277e-02  1.65501484e-02
  4.92819123e-03  3.30024189e-02  2.29511239e-02 -1.81462976e-02
 -3.07064867e-02 -4.85858774e-02 -6.77670726e-02 -6.26383159e-02
 -6.24985962e-02 -7.25935198e-02 -6.63637111e-02 -8.06651643e-02
 -8.67496636e-02 -8.31624324e-02 -9.02335963e-02 -5.74750458e-02
 -6.99627448e-02 -4.97494283e-02 -6.38969833e-02 -6.13804765e-02
 -6.26895390e-02 -5.56081392e-02 -5.57451756e-02 -5.22364704e-02
 -5.41165708e-02 -5.72214048e-02 -5.17988697e-02 -4.79301028e-02
 -4.23763434e-02 -4.25957911e-02 -1.83332364e-02 -1.55914739e-03
  4.35922221e-03 -1.00625767e-03  1.19615520e-02  3.27024220e-02
  1.33211305e-01  1.21629789e-01  1.33278472e-01  1.27928369e-01
  1.39660528e-01  1.69452237e-01  9.88092231e-02  1.06728258e-01
  9.32310061e-02  1.30093139e-01  1.22307757e-01  9.63558535e-02
  9.87377511e-02  8.15360446e-02  8.85189116e-02  3.86189029e-02
  4.46517031e-02  5.32966699e-02  4.44463392e-02  4.60373781e-02
  4.27502980e-02  6.82283943e-02  4.31783349e-02  2.13655112e-02
  3.04639208e-02  6.13044172e-03  1.48591660e-02  1.53859636e-02
  2.75414748e-02 -4.30623397e-03  1.03524333e-02  1.74814039e-04
  2.37549777e-02  2.50050114e-02  4.66945369e-02  4.76460428e-02
  7.50303253e-02  2.94459414e-02 -7.76069894e-02 -5.21445714e-02
 -8.67729182e-02 -7.88632020e-02 -7.45956270e-02 -1.03652438e-01
 -1.00036925e-01 -9.69381652e-02 -1.03174824e-01 -1.10190084e-01
 -1.33479818e-01 -1.12051630e-01 -1.14257819e-01 -1.11104395e-01
 -1.26557320e-01 -1.39658124e-01 -1.38095021e-01 -1.63353424e-01
 -2.17757311e-01 -2.19020992e-01 -2.54108892e-01 -2.10456750e-01
 -2.20277511e-01 -2.16663242e-01 -2.14492068e-01 -2.19146397e-01
 -2.03789149e-01 -2.05385439e-01 -2.16003151e-01 -2.14801875e-01
 -2.11891090e-01 -1.95382395e-01 -1.79328682e-01 -1.93500979e-01
 -1.85331598e-01 -1.62068314e-01 -1.50077676e-01 -1.33008063e-01
 -1.31157462e-01 -1.24348166e-01 -1.45857153e-01 -1.57716426e-01
 -1.65792823e-01 -1.96070512e-01 -2.08819939e-01 -2.14103577e-01
 -2.07875684e-01 -2.08446023e-01 -1.49101950e-01 -1.50373082e-01
 -1.63182118e-01 -1.57333440e-01 -1.68296778e-01 -1.67325780e-01
 -1.23831036e-01 -1.49789447e-01 -1.32903650e-01 -1.19044524e-01
 -9.53137935e-02 -9.18781249e-02 -9.96197510e-02 -6.60290211e-02
 -5.05600644e-02  4.65801403e-02  4.22924488e-02 -1.26375749e-02
  1.98254622e-02 -3.09160556e-03 -2.19398165e-02 -1.37448558e-02
  2.59539986e-03 -1.48718132e-02 -4.96697754e-02 -7.44335120e-02
 -4.30317943e-02 -7.56731597e-04  2.22220482e-04 -2.92940573e-03
  4.13010444e-02  4.60050406e-02  3.75696539e-02  4.51237109e-02
  9.29731219e-02  8.01915571e-02 -3.44819295e-03 -5.05781317e-03
  2.61446029e-02  4.28671917e-02  1.05473521e-01  4.39755552e-02
  4.27052765e-02  3.10780362e-02 -3.25265042e-02 -3.13156900e-02
 -4.06600859e-02 -6.28442796e-02 -1.17490087e-01 -1.06878188e-01
 -1.18966574e-01 -1.22493198e-01 -7.21377500e-02 -4.47620659e-02
 -3.28914887e-02 -2.31123863e-02  6.36996959e-02  1.17317015e-01
  1.10209606e-01  1.14075937e-01  6.73683088e-02  8.76347136e-03
  2.56531490e-02 -1.52345662e-02 -2.84371531e-03  3.61825959e-02
  1.13714812e-01  1.19543469e-01  1.61274396e-01  1.76958576e-01
  2.25204783e-01  2.14437075e-01  1.99596243e-01  2.53900782e-01
  2.37008393e-01  1.80000024e-01  2.20342193e-01  2.93637695e-01
  3.66994700e-01  4.16877807e-01  4.16954361e-01  3.72042288e-01
  2.83166301e-01  2.04591600e-01  2.56422994e-01  2.60732532e-01
  1.65553399e-01  1.35193024e-01  1.32278345e-01  1.73619962e-01
  1.69881490e-01  1.44887156e-01 -3.53651468e-02 -2.18892882e-02
 -1.00715439e-01 -1.17571483e-01 -1.07169987e-01 -7.88090433e-02
 -1.42260384e-01 -8.26544806e-02 -1.23553098e-01 -1.82572681e-01
 -2.30266362e-01 -1.93478586e-01 -1.26745769e-01 -1.21981954e-01
 -2.19485284e-01]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</si>
  <si>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</si>
  <si>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[ 8.91413596  8.91536723  8.91638442  8.91718844  8.9177809   8.91816415
  8.91834126  8.91831603  8.91809298  8.91767738  8.91707522  8.91629322
  8.91533878  8.91422004  8.91294581  8.91152558  8.90996947  8.90828825
  8.90649329  8.90459651  8.90261041  8.90054798  8.89842268  8.89624841
  8.89403948  8.89181051  8.88957647  8.88735253  8.88515411  8.88299675
  8.8808961   8.87886781  8.87692756  8.8750909   8.87337327  8.87178987
  8.87035565  8.86908522  8.86799278  8.86709209  8.86639635  8.86591818
  8.86566955  8.86566169  8.86590508  8.86640933  8.86718317  8.86823437
  8.86956969  8.87119483  8.8731144   8.87533186  8.87784947  8.88066827
  8.88378806  8.88720735  8.89092333  8.89493191  8.89922764  8.90380374
  8.90865211  8.91376331  8.91912659  8.92472992  8.93055998  8.93660224
  8.94284096  8.94925929  8.95583924  8.96256182  8.96940709  8.97635421
  8.98338154  8.99046671  8.99758675  9.00471817  9.01183705  9.01891917
  9.02594015  9.0328755   9.03970084  9.04639194  9.05292491  9.05927632
  9.06542331  9.07134377  9.07701645  9.08242111  9.08753863  9.09235117
  9.09684231  9.10099714  9.10480242  9.10824666  9.11132026  9.11401562
  9.11632719  9.1182516   9.11978772  9.12093672  9.12170212  9.12208986
  9.12210826  9.12176813  9.12108266  9.1200675   9.11874065  9.11712247
  9.11523555  9.1131047   9.11075678  9.10822064  9.10552693  9.102708
  9.09979769  9.09683118  9.09384474  9.09087558  9.08796158  9.08514104
  9.08245245  9.07993421  9.07762438  9.07556036  9.07377864  9.07231449
  9.07120168  9.07047218  9.07015586  9.07028024  9.07087018  9.07194765
  9.07353144  9.07563694  9.07827592  9.08145633  9.08518214  9.08945314
  9.09426488  9.09960854  9.10547088  9.11183423  9.11867648  9.12597115
  9.13368747  9.14179052  9.15024141  9.15899747  9.16801256  9.17723731
  9.18661953  9.19610451  9.20563554  9.2151543   9.22460136  9.23391675
  9.24304045  9.25191302  9.26047616  9.26867333  9.27645039  9.28375615
  9.29054308  9.29676785  9.30239193  9.30738216  9.3117113   9.31535848
  9.31830967  9.32055807  9.32210444  9.32295734  9.32313331  9.32265701
  9.32156115  9.31988652  9.31768168  9.3150028   9.31191317  9.30848277
  9.30478767  9.3009093   9.29693367  9.29295047  9.28905211  9.28533257
  9.28188636  9.27880723  9.27618697  9.27411408  9.27267249  9.27194021
  9.27198807  9.27287844  9.274664    9.27738665  9.28107646  9.28575075
  9.29141336  9.29805399  9.30564784  9.31415534  9.32352218  9.33367956
  9.34454463  9.35602124  9.36800097  9.38036432  9.39298226  9.40571798
  9.41842885  9.43096868  9.44319004  9.45494688  9.46609714  9.47650556
  9.48604643  9.49460641  9.50208718  9.50840805  9.51350833  9.51734949
  9.51991693  9.52122142  9.52130016  9.5202172   9.5180635   9.51495623
  9.5110376   9.50647298  9.50144841  9.49616744  9.49084741  9.48571511
  9.48100197  9.47693877  9.47375007  9.47164835  9.47082811  9.47145999
  9.47368512  9.47760988  9.48330114  9.49078237  9.50003059  9.51097439
  9.52349329  9.53741841  9.55253464  9.56858436  9.5852728   9.60227483
  9.61924341  9.63581925  9.6516417   9.66636053  9.67964826  9.69121279
  9.70080965  9.7082537   9.71342952  9.71630017  9.71691364  9.71540662
  9.7120051   9.7070215   9.70084793  9.69394567  9.68683068  9.68005553
  9.67418806  9.66978735  9.66737797  9.66742334  9.67029956  9.676271
  9.68546906  9.69787568  9.71331297  9.73144029  9.75175993  9.77363203
  9.79629918  9.81892037  9.84061351  9.86050504  9.87778432  9.89175994
  9.9019146   9.90795432  9.90984803  9.90785317  9.90252342  9.89469545
  9.88545254  9.87606455  9.8679056   9.86235285  9.86067228  9.86389957
  9.87272603  9.88740127  9.90766474  9.93271783  9.96124614  9.99149857
 10.02142417 10.04886205 10.07177162 10.08848315 10.09794133 10.09990931
 10.09509847 10.08519152 10.07273405 10.06088366 10.0530252  10.05228456
 10.06099897 10.08022477 10.10937847 10.14610834 10.18647529 10.22548141
 10.25792054 10.2794462  10.2876685  10.2830257  10.26915154 10.25250288
 10.24114102 10.24277365 10.26243308 10.3004238  10.3513176  10.40469405
 10.44792719 10.47060496 10.46928206 10.45054281 10.43026616 10.42799268
 10.4575112  10.51762092 10.58897475 10.64187638 10.65441577 10.63155485
 10.60919118 10.63148232 10.710013   10.80033107]</t>
  </si>
  <si>
    <t>[ 2.58854163e-01  2.55033628e-01  2.62097973e-01  2.58889800e-01
  2.84982403e-01  2.56567158e-01  2.23902811e-01  1.66520356e-01
  1.62650436e-01  1.50229816e-01  1.42385139e-01  1.38848907e-01
  1.75054083e-01  1.66898056e-01  1.64462540e-01  2.02167616e-01
  2.08534728e-01  1.86636116e-01  9.41275543e-02  7.30100364e-02
  7.32384523e-02  7.55158745e-02 -3.87089001e-01 -2.72228514e-01
 -3.37555149e-01 -2.99080452e-01 -3.69491463e-01 -3.26022005e-01
 -3.21375381e-01 -1.52113698e-01 -1.48788589e-01 -1.48974793e-01
 -2.06111563e-01 -1.08491669e-01 -5.83293247e-02 -6.47574851e-02
 -5.80420542e-02 -9.41849997e-02 -1.28905806e-01 -1.80655324e-01
 -9.76911334e-02 -9.58448573e-02 -6.98184215e-02 -4.19218122e-02
 -5.10714845e-02 -3.18499328e-02 -4.38106332e-02  2.35221853e-02
  8.98548464e-03  2.90949664e-02  2.28013951e-02 -4.10687081e-02
 -4.45204299e-02 -3.11411392e-02 -5.25088320e-02 -5.63094676e-02
 -8.97383918e-02 -2.47178572e-02 -3.19151064e-02 -1.39903071e-02
 -2.82856637e-02 -7.71047557e-02 -8.27056808e-02 -5.44591931e-02
 -1.73159069e-02 -7.18008128e-03 -1.09010682e-02 -2.90175246e-03
  5.47565364e-03  2.21729174e-04  1.13217864e-01  8.99487676e-02
  1.06458355e-01  1.13245310e-01  9.59353539e-02  9.05092086e-02
  9.34838968e-02  1.15485897e-01  1.79540290e-01  1.61606386e-01
  1.29181553e-01  3.11517028e-02  6.80137511e-03  2.37393668e-02
  6.91139809e-02  1.12007826e-01  6.37806013e-02  6.35955096e-02
  8.93214061e-02  9.02659562e-02  8.60279975e-02  6.04661123e-02
  9.22105659e-03  1.68165223e-02  1.66474603e-02 -3.26037438e-02
 -2.17417709e-02 -3.17692470e-02  5.10560386e-03  4.08173199e-02
  3.09163370e-02  5.78339943e-02  3.28312947e-02  1.05160747e-01
  4.10967372e-02  5.53415943e-02  7.14619803e-02  5.91990911e-02
  5.98588843e-02  7.28254049e-02  7.64673812e-02  8.14781726e-02
  9.17377969e-02  3.74010092e-02  5.72309016e-02  5.96101249e-02
  5.32137162e-02  6.29687348e-02  7.50800779e-02  7.18254433e-02
  6.72713917e-02  5.65463121e-02  6.36167779e-02  6.25995552e-02
  1.00801673e-01  1.00288519e-01  6.80304065e-02  6.35068311e-02
  5.27641068e-02  3.97303486e-02  4.99373132e-02  5.40165393e-02
  4.66646331e-02  5.43959189e-02  4.03230132e-02  3.31771872e-02
  3.44113383e-02  2.37089729e-02  5.15875975e-02  3.30164625e-02
  4.60037033e-02  2.35635800e-02  1.68118453e-02  5.36353203e-03
  1.55212889e-03 -1.01022797e-02 -1.85964821e-02 -3.28176091e-02
 -4.84476360e-02 -5.55759736e-02 -6.41228728e-02 -7.06885270e-02
 -8.25722428e-02 -6.93644250e-02 -6.28880209e-02 -6.63719531e-02
 -8.01174614e-02 -7.43940960e-02 -5.96643397e-02  3.61471506e-02
  2.12434356e-02  3.09863770e-02  2.51670533e-02  3.78647103e-02
  7.00326665e-02  3.13057515e-03  1.60874915e-02  8.83656680e-03
  5.30454123e-02  5.35811506e-02  3.67828776e-02  4.89954511e-02
  4.21350859e-02  5.97955957e-02  2.07303339e-02  3.75742718e-02
  5.68279585e-02  5.82104832e-02  6.94938494e-02  7.52059959e-02
  1.08852859e-01  9.10218166e-02  7.53795586e-02  8.95240783e-02
  6.90605839e-02  8.04569404e-02  8.24487666e-02  9.48923525e-02
  6.22066091e-02  7.49758319e-02  6.19539478e-02  8.18509438e-02
  7.87110405e-02  9.54486078e-02  9.10394903e-02  1.12812128e-01
  6.15224900e-02 -5.11767145e-02 -3.11583635e-02 -7.08990446e-02
 -6.76581030e-02 -6.75251325e-02 -1.00115883e-01 -9.93934247e-02
 -9.85341963e-02 -1.06372178e-01 -1.14393192e-01 -1.38161409e-01
 -1.16775699e-01 -1.18698904e-01 -1.15062247e-01 -1.29966164e-01
 -1.42589864e-01 -1.40755927e-01 -1.66074073e-01 -2.20975803e-01
 -2.23259735e-01 -2.59945541e-01 -2.18490172e-01 -2.31089931e-01
 -2.30779988e-01 -2.32340564e-01 -2.41016223e-01 -2.29795135e-01
 -2.35435774e-01 -2.49774497e-01 -2.51723337e-01 -2.51138683e-01
 -2.35885335e-01 -2.19788440e-01 -2.32423535e-01 -2.21072755e-01
 -1.92891339e-01 -1.74221846e-01 -1.48766024e-01 -1.36958677e-01
 -1.18845109e-01 -1.28010415e-01 -1.26874500e-01 -1.21762138e-01
 -1.39171241e-01 -1.39923314e-01 -1.34646883e-01 -1.19851776e-01
 -1.14365163e-01 -5.19249077e-02 -5.34158215e-02 -6.99939122e-02
 -7.15518576e-02 -9.34846108e-02 -1.06796538e-01 -8.04710136e-02
 -1.25885445e-01 -1.29986181e-01 -1.37756554e-01 -1.35314769e-01
 -1.51792101e-01 -1.77034860e-01 -1.57553306e-01 -1.51935908e-01
 -5.96959203e-02 -6.34635011e-02 -1.12253109e-01 -6.81304170e-02
 -7.42871024e-02 -7.20081869e-02 -3.93466042e-02  3.52236072e-03
  1.31816657e-02  4.53809586e-03  3.37632906e-03  5.43409348e-02
  1.10852792e-01  1.19755424e-01  1.17613820e-01  1.55791142e-01
  1.47715785e-01  1.20598602e-01  1.04841131e-01  1.26394079e-01
  8.62351084e-02 -2.38422481e-02 -4.89741929e-02 -3.66170855e-02
 -3.26745245e-02  2.40970944e-02 -3.60127085e-02 -2.90375205e-02
 -2.65488629e-02 -7.16880502e-02 -4.95691497e-02 -3.76576434e-02
 -4.02938500e-02 -7.88843394e-02 -5.70163871e-02 -6.33230425e-02
 -6.65114480e-02 -2.05462351e-02 -1.01213031e-03  1.19244118e-03
  1.18214358e-03  7.95585042e-02  1.27077454e-01  1.16512051e-01
  1.19124539e-01  7.22904917e-02  1.32268126e-02  2.78654992e-02
 -1.80835090e-02 -1.37371303e-02  1.51907097e-02  8.26119213e-02
  8.11717685e-02  1.21536759e-01  1.44192406e-01  2.08667978e-01
  2.22085239e-01  2.35585834e-01  3.16461434e-01  3.17410808e-01
  2.63234636e-01  2.87784785e-01  3.27439656e-01  3.55304462e-01
  3.58458220e-01  3.23532042e-01  2.67009258e-01  1.96138154e-01
  1.62695835e-01  2.74684214e-01  3.34967687e-01  2.71168565e-01
  2.33777283e-01  1.85035698e-01  1.57307286e-01  8.85173095e-02
  3.07049561e-02 -1.34500949e-01 -6.48446414e-02 -7.49400288e-02
 -4.77725305e-02 -4.31167809e-02 -6.63689237e-02 -1.94352982e-01
 -1.70686553e-01 -1.98498110e-01 -2.12404062e-01 -2.23832560e-01
 -1.88781350e-01 -1.53904554e-01 -1.78661336e-01 -2.83658082e-01]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</si>
  <si>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</si>
  <si>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[ 8.92003921  8.92074554  8.92123121  8.92149873  8.9215513   8.92139286
  8.9210281   8.9204624   8.91970189  8.91875343  8.91762455  8.91632353
  8.91485929  8.91324146  8.9114803   8.90958672  8.9075722   8.90544885
  8.9032293   8.90092669  8.89855468  8.89612734  8.89365918  8.89116504
  8.8886601   8.88615982  8.88367986  8.88123608  8.87884443  8.87652095
  8.87428166  8.87214254  8.87011947  8.86822814  8.86648401  8.86490225
  8.86349764  8.86228458  8.86127694  8.86048805  8.85993065  8.85961677
  8.8595577   8.85976396  8.86024518  8.86101009  8.86206645  8.86342098
  8.86507937  8.86704614  8.86932469  8.8719172   8.87482462  8.87804662
  8.8815816   8.88542663  8.88957746  8.89402847  8.89877272  8.90380192
  8.90910642  8.91467526  8.92049615  8.92655553  8.93283859  8.93932928
  8.94601042  8.95286367  8.95986968  8.96700806  8.97425755  8.98159601
  8.98900057  8.99644769  9.00391328  9.01137279  9.01880129  9.02617366
  9.03346465  9.040649    9.04770162  9.05459766  9.06131269  9.0678228
  9.07410478  9.08013621  9.08589563  9.09136266  9.09651817  9.10134436
  9.10582492  9.10994518  9.11369218  9.11705483  9.120024    9.12259261
  9.12475575  9.12651075  9.12785725  9.12879728  9.12933527  9.12947813
  9.12923527  9.12861859  9.12764246  9.12632376  9.12468178  9.1227382
  9.12051702  9.11804446  9.11534884  9.11246051  9.10941167  9.10623621
  9.10296956  9.0996485   9.09631093  9.09299567  9.08974222  9.08659051
  9.08358065  9.08075264  9.07814612  9.07580005  9.07375245  9.07204005
  9.07069806  9.06975982  9.06925652  9.06921692  9.06966704  9.07062991
  9.07212529  9.07416942  9.07677483  9.07995008  9.08369961  9.08802356
  9.09291766  9.09837311  9.10437652  9.11090989  9.11795059  9.12547145
  9.13344079  9.14182258  9.15057664  9.15965878  9.16902114  9.17861244
  9.18837834  9.19826184  9.20820369  9.21814289  9.22801716  9.2377635
  9.24731874  9.25662017  9.26560611  9.27421658  9.28239393  9.29008347
  9.29723416  9.3037992   9.30973669  9.31501021  9.31958939  9.32345046
  9.3265767   9.3289589   9.33059572  9.33149396  9.33166883  9.33114403
  9.32995182  9.32813299  9.32573664  9.32281998  9.31944793  9.31569266
  9.31163295  9.30735354  9.30294431  9.2984993   9.2941158   9.28989314
  9.28593157  9.28233097  9.27918953  9.27660238  9.27466021  9.27344786
  9.27304291  9.27351433  9.27492119  9.27731134  9.28072037  9.28517049
  9.29066974  9.29721121  9.30477258  9.31331575  9.32278683  9.33311627
  9.34421931  9.35599666  9.36833554  9.38111088  9.39418695  9.40741911
  9.42065592  9.43374148  9.44651797  9.45882833  9.47051921  9.48144389
  9.49146534  9.50045925  9.508317    9.51494851  9.52028489  9.52428087
  9.52691679  9.52820036  9.52816775  9.52688434  9.52444473  9.52097222
  9.51661752  9.51155685  9.50598924  9.50013319  9.49422259  9.48850201
  9.48322141  9.47863035  9.47497181  9.4724757   9.47135231  9.47178578
  9.4739278   9.47789173  9.48374737  9.49151654  9.50116976  9.51262409
  9.52574248  9.54033464  9.55615963  9.57293021  9.59031906  9.60796671
  9.62549124  9.64249942  9.65859925  9.67341344  9.68659344  9.69783373
  9.7068856   9.71357015  9.71778958  9.71953643  9.71890005  9.71606965
  9.71133362  9.70507456  9.69775979  9.68992738  9.68216755  9.67510009
  9.66934817  9.66550942  9.66412555  9.6656516   9.67042667  9.67864761
  9.69034764  9.70538165  9.7234199   9.74395152  9.76629904  9.78964435
  9.81306619  9.83558826  9.85623626  9.87410134  9.88840643  9.89857123
  9.90427088  9.90548303  9.90251796  9.89602675  9.88698354  9.87663911
  9.86644543  9.85795291  9.85268534  9.8520004   9.85694675  9.86813132
  9.88561209  9.90883223  9.93661024  9.96719746  9.99840872 10.02782453
 10.05305318 10.07203108 10.08332869 10.08642117 10.08187752 10.07142293
 10.05783732 10.0446705  10.03578001 10.03473147 10.04413757 10.06504546
 10.09650499 10.13545128 10.17700745 10.21524922 10.2443755  10.26010801
 10.26102231 10.24942889 10.23141898 10.21580715 10.21196165 10.22689274
 10.26238749 10.31328496 10.3679822  10.4117661  10.43252384 10.42699655
 10.4045648  10.38544388 10.39195317 10.4353544  10.50530699 10.57111285
 10.59968631 10.5831049  10.55426726 10.56713764 10.64345173 10.73395505
 10.75973616 10.72262777 10.73552933]</t>
  </si>
  <si>
    <t>[ 2.50361648e-01  2.57736855e-01  2.54847023e-01  2.81264574e-01
  2.53180013e-01  2.20851209e-01  1.63808287e-01  1.60281018e-01
  1.48205304e-01  1.40706936e-01  1.37517570e-01  1.74069336e-01
  1.66258807e-01  1.64166893e-01  2.02212893e-01  2.08917484e-01
  1.87352166e-01  9.51719896e-02  7.43772518e-02  7.49221705e-02
  7.75091719e-02 -3.84793667e-01 -2.69639279e-01 -3.34680709e-01
 -2.95930041e-01 -3.66074817e-01 -3.22349337e-01 -3.17457350e-01
 -1.47961378e-01 -1.44413443e-01 -1.44388638e-01 -2.01326547e-01
 -1.03520240e-01 -5.31842010e-02 -5.94516308e-02 -5.25886516e-02
 -8.85974235e-02 -1.23197598e-01 -1.74840171e-01 -9.17828410e-02
 -8.98573308e-02 -6.37656437e-02 -3.58178235e-02 -4.49303637e-02
 -2.56857792e-02 -3.76375496e-02  2.96901090e-02  1.51341867e-02
  3.52104283e-02  2.88696551e-02 -3.50615412e-02 -3.85881636e-02
 -2.52974851e-02 -4.67673927e-02 -5.06837243e-02 -8.42416920e-02
 -1.93634014e-02 -2.67159350e-02 -8.95928664e-03 -2.34354717e-02
 -7.24478654e-02 -7.82543443e-02 -5.02254234e-02 -1.33114586e-02
 -3.41642923e-03 -7.38938507e-03  3.47115999e-04  8.45121509e-03
  2.91387337e-03  1.15616894e-01  9.20454311e-02  1.08243881e-01
  1.14711448e-01  9.70744113e-02  9.13140920e-02  9.39481580e-02
  1.15603778e-01  1.79306773e-01  1.61017241e-01  1.28233389e-01
  2.98420225e-02  5.12862530e-03  2.17029943e-02  6.67144860e-02
  1.09246817e-01  6.06608467e-02  6.01209915e-02  8.54973699e-02
  8.60989591e-02  8.15259538e-02  5.56383354e-02  4.07829672e-03
  1.13709995e-02  1.09128922e-02 -3.86121209e-02 -2.80071876e-02
 -3.82733935e-02 -1.61742400e-03  3.38967872e-02  2.38211841e-02
  5.05885836e-02  2.54614246e-02  9.76935998e-02  3.35608121e-02
  4.77666326e-02  6.38788734e-02  5.16397774e-02  5.23562319e-02
  6.54130816e-02  6.91797100e-02  7.43499742e-02  8.48042192e-02
  3.06973431e-02  5.07923855e-02  5.34717363e-02  4.74099532e-02
  5.75333869e-02  7.00459884e-02  6.72242635e-02  6.31333294e-02
  5.28998748e-02  6.04885134e-02  6.00137915e-02  9.87802583e-02
  9.88505658e-02  6.71920405e-02  6.32809493e-02  5.31601445e-02
  4.07540608e-02  5.15905712e-02  5.62971467e-02  4.95661624e-02
  5.79075730e-02  4.44295142e-02  3.78586937e-02  3.96433968e-02
  2.94625026e-02  5.78289138e-02  3.97073388e-02  5.31014748e-02
  3.10212907e-02  2.45784391e-02  1.33840897e-02  9.76815097e-03
 -1.75254349e-03 -1.01776570e-02 -2.43967744e-02 -4.00938594e-02
 -4.73598032e-02 -5.61157890e-02 -6.29623567e-02 -7.51985402e-02
 -6.24138224e-02 -5.64295549e-02 -6.04723708e-02 -7.48405129e-02
 -6.97998203e-02 -5.58083497e-02  3.92143753e-02  2.34772407e-02
  3.23486015e-02  2.56266650e-02  3.73984002e-02  6.86253924e-02
  7.76045338e-04  1.27885799e-02  4.60565001e-03  4.79046206e-02
  4.75625239e-02  2.99284193e-02  4.13570726e-02  3.37744361e-02
  5.07837699e-02  1.11474590e-02  2.75089641e-02  4.63766548e-02
  4.74766441e-02  5.85870371e-02  6.42408325e-02  9.79478688e-02
  8.02981623e-02  6.49596800e-02  7.95302473e-02  5.96133885e-02
  7.16737149e-02  7.44419861e-02  8.77680111e-02  5.60626052e-02
  6.99003817e-02  5.80240537e-02  7.91309423e-02  7.72512556e-02
  9.52841376e-02  9.21891516e-02  1.15277587e-01  6.52876029e-02
 -4.61463290e-02 -2.49154953e-02 -6.35147904e-02 -5.92214762e-02
 -5.81423709e-02 -8.99094494e-02 -8.85006954e-02 -8.71058410e-02
 -9.45702398e-02 -1.02388879e-01 -1.26132623e-01 -1.04904321e-01
 -1.07167880e-01 -1.04052503e-01 -1.19653406e-01 -1.33141306e-01
 -1.32327017e-01 -1.58805266e-01 -2.14989455e-01 -2.18657191e-01
 -2.56804470e-01 -2.16862243e-01 -2.30998882e-01 -2.32220160e-01
 -2.35275963e-01 -2.45380163e-01 -2.35490507e-01 -2.42335973e-01
 -2.57725043e-01 -2.60544177e-01 -2.60627189e-01 -2.45819957e-01
 -2.29932980e-01 -2.42531970e-01 -2.30894549e-01 -2.02177115e-01
 -1.82729319e-01 -1.56266060e-01 -1.43241312e-01 -1.23725392e-01
 -1.31333875e-01 -1.28522090e-01 -1.21654459e-01 -1.37271900e-01
 -1.36241241e-01 -1.29237478e-01 -1.12816773e-01 -1.05851119e-01
 -4.21202799e-02 -4.25466237e-02 -5.83179873e-02 -5.93518661e-02
 -8.10598768e-02 -9.44539515e-02 -6.85152420e-02 -1.14608746e-01
 -1.19658166e-01 -1.28614269e-01 -1.27553497e-01 -1.45557277e-01
 -1.72415510e-01 -1.54577379e-01 -1.50567812e-01 -5.98365488e-02
 -6.49529054e-02 -1.14875900e-01 -7.16238466e-02 -7.83516462e-02
 -7.63203061e-02 -4.35732274e-02 -2.91765113e-04  1.00849633e-02
  2.42607698e-03  2.46429138e-03  5.47801147e-02  1.12721335e-01
  1.23053210e-01  1.22261777e-01  1.61635470e-01  1.54537237e-01
  1.28126647e-01  1.12772449e-01  1.34414470e-01  9.40435135e-02
 -1.65092581e-02 -4.23193611e-02 -3.07629108e-02 -2.76492768e-02
  2.83658752e-02 -3.23297323e-02 -2.56840077e-02 -2.32054913e-02
 -6.80046078e-02 -4.52041453e-02 -3.23224291e-02 -3.37971820e-02
 -7.11724267e-02 -4.82029558e-02 -5.37039157e-02 -5.65587558e-02
 -1.08787325e-02  7.65974961e-03  8.14526391e-03  5.77685385e-03
  8.13476848e-02  1.25909972e-01  1.12619634e-01  1.13173223e-01
  6.53803370e-02  6.82645426e-03  2.36743675e-02 -1.83429658e-02
 -8.58266600e-03  2.67108698e-02  1.00643703e-01  1.04847312e-01
  1.48890960e-01  1.72255958e-01  2.33771633e-01  2.40378971e-01
  2.43732827e-01  3.12414941e-01  3.01130590e-01  2.37161834e-01
  2.56885673e-01  2.98665732e-01  3.36410372e-01  3.56270754e-01
  3.41955930e-01  3.05248863e-01  2.47744876e-01  2.16040224e-01
  3.15225447e-01  3.49215967e-01  2.51554720e-01  1.82925402e-01
  1.17477295e-01  9.68587773e-02  6.06875238e-02  5.16355905e-02
 -6.84607908e-02  1.89935414e-02 -1.63503848e-02 -5.28607665e-02
 -1.20431095e-01 -1.79970572e-01 -2.76418373e-01 -1.64816701e-01
 -1.10888996e-01 -1.25125933e-01 -2.35729442e-01 -3.13545221e-01
 -2.82158394e-01 -1.91276102e-01 -2.18856340e-01]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</si>
  <si>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</si>
  <si>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[ 8.91958306  8.91966526  8.91952482  8.91916612  8.91859429  8.91781516
  8.91683529  8.91566192  8.914303    8.91276716  8.9110637   8.90920259
  8.90719442  8.90505041  8.90278236  8.90040264  8.89792417  8.89536036
  8.89272512  8.89003277  8.88729805  8.88453605  8.88176219  8.87899213
  8.8762418   8.87352727  8.87086475  8.86827052  8.86576088  8.86335209
  8.8610603   8.85890154  8.85689158  8.85504596  8.85337986  8.85190807
  8.85064492  8.84960422  8.8487992   8.84824245  8.84794586  8.84792055
  8.84817684  8.84872415  8.84957099  8.85072488  8.85219231  8.85397869
  8.85608832  8.85852431  8.8612886   8.86438185  8.86780351  8.8715517
  8.87562324  8.88001362  8.884717    8.88972619  8.89503266  8.90062653
  8.90649661  8.91263039  8.91901408  8.92563265  8.93246982  8.93950816
  8.94672911  8.95411305  8.96163933  8.96928638  8.97703178  8.98485231
  8.99272407  9.00062258  9.00852283  9.01639945  9.02422676  9.03197895
  9.03963014  9.04715453  9.05452654  9.06172089  9.06871282  9.07547812
  9.08199335  9.08823593  9.09418431  9.09981805  9.10511802  9.11006648
  9.11464724  9.11884577  9.12264931  9.126047    9.12903     9.13159154
  9.13372705  9.13543425  9.13671319  9.13756633  9.13799858  9.13801734
  9.13763254  9.13685661  9.13570453  9.13419375  9.1323442   9.13017821
  9.12772047  9.1249979   9.1220396   9.11887669  9.11554219  9.11207087
  9.10849908  9.10486455  9.1012062   9.09756391  9.09397832  9.09049054
  9.08714193  9.08397382  9.08102722  9.07834254  9.07595931  9.07391588
  9.0722491   9.07099404  9.07018368  9.0698486   9.07001675  9.07071307
  9.07195932  9.07377376  9.07617093  9.07916143  9.08275172  9.08694394
  9.09173579  9.09712035  9.10308606  9.10961664  9.11669106  9.1242836
  9.13236388  9.14089696  9.14984352  9.15916004  9.16879902  9.17870927
  9.18883623  9.19912233  9.20950745  9.21992929  9.23032392  9.24062628
  9.25077076  9.26069177  9.27032436  9.27960485  9.28847151  9.29686518
  9.30472996  9.31201388  9.31866954  9.32465472  9.32993307  9.33447458
  9.33825623  9.34126238  9.34348527  9.34492537  9.34559165  9.34550182
  9.34468245  9.34316899  9.3410057   9.33824552  9.33494969  9.33118745
  9.32703547  9.32257724  9.31790232  9.31310548  9.30828575  9.30354534
  9.29898848  9.29472017  9.29084485  9.28746503  9.28467986  9.28258365
  9.28126441  9.2808024   9.2812687   9.28272381  9.28521638  9.28878201
  9.2934422   9.2992034   9.30605632  9.31397537  9.32291837  9.3328265
  9.34362444  9.35522094  9.36750952  9.38036957  9.39366771  9.40725946
  9.42099119  9.43470239  9.44822811  9.46140174  9.47405788  9.48603548
  9.49718095  9.50735147  9.5164182   9.52426943  9.53081365  9.53598233
  9.53973247  9.54204871  9.54294513  9.54246636  9.54068825  9.53771782
  9.53369253  9.52877877  9.52316968  9.51708203  9.51075251  9.50443307
  9.49838576  9.49287678  9.48817011  9.48452065  9.48216719  9.4813252
  9.48217976  9.48487883  9.48952699  9.49617999  9.50484028  9.51545379
  9.52790813  9.5420325   9.55759933  9.57432794  9.59189016  9.60991805
  9.62801351  9.6457598   9.66273467  9.67852477  9.69274103  9.70503446
  9.71511181  9.72275052  9.72781219  9.73025392  9.73013676  9.72763065
  9.72301508  9.71667516  9.70909249  9.70083085  9.69251661  9.68481422
  9.67839749  9.67391735  9.67196762  9.67305012  9.67754103  9.68566064
  9.69744846  9.71274606  9.73118963  9.75221407  9.77507001  9.79885444
  9.82255488  9.84510606  9.865457    9.88264514  9.89587317  9.90458315
  9.90852166  9.90778923  9.90286768  9.89461911  9.88425224  9.87325337
  9.86328262  9.8560392   9.8531038   9.85576999  9.86488069  9.8806884
  9.90275961  9.92994307  9.96041825  9.99183389 10.02153684 10.04687901
 10.06557568 10.0760741  10.07787871 10.07177205 10.05987108 10.04547119
 10.03265463 10.02567923 10.02821117 10.04251826 10.068785   10.10473511
 10.14573404 10.18548159 10.21728608 10.23574587 10.23848002 10.22739939
 10.20896275 10.19299388 10.1899923  10.20743271 10.24618973 10.29868557
 10.35029205 10.38460566 10.39140795 10.3739148  10.35050908 10.347204
 10.38176989 10.44781333 10.51253109 10.53790207 10.51695139 10.49259005
 10.52375025 10.61142232 10.67412881 10.65371925 10.63835033 10.73330234
 10.80764652 10.76696009]</t>
  </si>
  <si>
    <t>[ 2.58899336e-01  2.56412971e-01  2.83238485e-01  2.55565193e-01
  2.23649785e-01  1.67021221e-01  1.63908128e-01  1.52245281e-01
  1.45157366e-01  1.42374965e-01  1.79329159e-01  1.71915504e-01
  1.70213929e-01  2.08642785e-01  2.15721842e-01  1.94521729e-01
  1.02696672e-01  8.22461825e-02  8.31237402e-02  8.60310770e-02
 -3.75964378e-01 -2.60516156e-01 -3.25277859e-01 -2.86262072e-01
 -3.56156796e-01 -3.12196740e-01 -3.07086017e-01 -1.37387465e-01
 -1.33653375e-01 -1.33459067e-01 -1.90244307e-01 -9.23023028e-02
 -4.18476409e-02 -4.80135809e-02 -4.10662687e-02 -7.70078529e-02
 -1.11557941e-01 -1.63167452e-01 -8.00939837e-02 -7.81691272e-02
 -5.20947330e-02 -2.41806704e-02 -3.33432398e-02 -1.41647465e-02
 -2.61984467e-02  4.10316787e-02  2.63628639e-02  4.63111052e-02
  3.98274803e-02 -2.42611593e-02 -2.79595557e-02 -1.48547208e-02
 -3.65242824e-02 -4.06538218e-02 -7.44382977e-02 -9.79956707e-03
 -1.74044681e-02  8.72451824e-05 -1.46662077e-02 -6.39679708e-02
 -7.00756928e-02 -4.23596628e-02 -5.77001143e-03  3.78950835e-03
 -5.29923618e-04  6.84937003e-03  1.45857739e-02  8.67050390e-03
  1.20985632e-01  9.70166005e-02  1.12808114e-01  1.18859710e-01
  1.00798032e-01  9.46047989e-02  9.67981140e-02  1.18005624e-01
  1.81253673e-01  1.62502936e-01  1.29252250e-01  3.03891086e-02
  5.19975002e-03  2.12947899e-02  6.58244740e-02  1.07873481e-01
  5.88037074e-02  5.77806845e-02  8.26757242e-02  8.27990764e-02
  7.77522883e-02  5.13967727e-02 -6.23768703e-04  6.21741005e-03
  5.31841346e-03 -4.46351300e-02 -3.44445812e-02 -4.51091825e-02
 -8.83372630e-03  2.63197876e-02  1.59052690e-02  4.23575216e-02
  1.69409813e-02  8.89115347e-02  2.45468621e-02  3.85524807e-02
  5.44981023e-02  4.21278059e-02  4.27502346e-02  5.57518900e-02
  5.95036957e-02  6.47009121e-02  7.52251317e-02  2.12323244e-02
  4.14864062e-02  4.43704280e-02  3.85593738e-02  4.89797672e-02
  6.18354598e-02  5.94025689e-02  5.57455174e-02  4.59899795e-02
  5.40992205e-02  5.41860925e-02  9.35530967e-02  9.42604747e-02
  6.32727763e-02  6.00631239e-02  5.06708586e-02  3.90165414e-02
  5.06238176e-02  5.61155876e-02  5.01793286e-02  5.93197896e-02
  4.66396150e-02  4.08597648e-02  4.34225499e-02  3.40006853e-02
  6.31007589e-02  4.56810579e-02  5.97387996e-02  3.82774653e-02
  3.24022682e-02  2.17180442e-02  1.85485349e-02  7.40463782e-03
 -7.18950685e-04 -1.47170923e-02 -3.02785968e-02 -3.74987016e-02
 -4.63023690e-02 -5.32932838e-02 -6.57729260e-02 -5.33324634e-02
 -4.77941127e-02 -5.23844988e-02 -6.74009340e-02 -6.31073622e-02
 -4.99589457e-02  4.41287126e-02  2.73694635e-02  3.51376783e-02
  2.72386292e-02  3.77673840e-02  6.76946333e-02 -1.50114638e-03
  9.12925244e-03 -4.59682794e-04  4.14220124e-02  3.96646411e-02
  2.06310960e-02  3.06904160e-02  2.17831309e-02  3.75272346e-02
 -3.30015785e-03  1.19589716e-02  2.98271967e-02  3.00442965e-02
  4.04013116e-02  4.54432501e-02  7.86908381e-02  6.07436628e-02
  4.52777550e-02  5.98973137e-02  4.02103732e-02  5.26840325e-02
  5.60493736e-02  7.01542402e-02  3.94050959e-02  5.43697437e-02
  4.37815853e-02  6.63261202e-02  6.60192505e-02  8.57433949e-02
  8.44390753e-02  1.09396370e-01  6.13302452e-02 -4.81497700e-02
 -2.49613812e-02 -6.16270628e-02 -5.54524613e-02 -5.25731929e-02
 -8.26500166e-02 -7.96892327e-02 -7.69079432e-02 -8.31774296e-02
 -9.00166601e-02 -1.13018027e-01 -9.13029568e-02 -9.33504954e-02
 -9.03011014e-02 -1.06256941e-01 -1.20391012e-01 -1.20511438e-01
 -1.48205046e-01 -2.05871984e-01 -2.11271186e-01 -2.51374609e-01
 -2.13583944e-01 -2.30033355e-01 -2.33689850e-01 -2.39260501e-01
 -2.51912950e-01 -2.44556049e-01 -2.53868086e-01 -2.71606008e-01
 -2.76604969e-01 -2.78648815e-01 -2.65535988e-01 -2.51033280e-01
 -2.64667648e-01 -2.53684081e-01 -2.25213601e-01 -2.05588764e-01
 -1.78516559e-01 -1.64452975e-01 -1.43480798e-01 -1.49238846e-01
 -1.44216499e-01 -1.34822802e-01 -1.47653311e-01 -1.43638637e-01
 -1.33525506e-01 -1.13948236e-01 -1.03861569e-01 -3.71305139e-02
 -3.47628162e-02 -4.80292941e-02 -4.69253569e-02 -6.69327513e-02
 -7.91230729e-02 -5.25241184e-02 -9.85321904e-02 -1.04084975e-01
 -1.14128360e-01 -1.14714047e-01 -1.34878510e-01 -1.64346839e-01
 -1.49484683e-01 -1.48716664e-01 -6.13782031e-02 -6.99138446e-02
 -1.23151657e-01 -8.29777173e-02 -9.24187614e-02 -9.26173332e-02
 -6.15137510e-02 -1.92071289e-02 -9.08014901e-03 -1.62372264e-02
 -1.49522205e-02  3.93140624e-02  9.98332708e-02  1.13261406e-01
  1.15945754e-01  1.59012027e-01  1.55643820e-01  1.32813649e-01
  1.20705641e-01  1.45088304e-01  1.06805402e-01 -2.42429088e-03
 -2.77450248e-02 -1.65511585e-02 -1.46158908e-02  3.94960764e-02
 -2.36853972e-02 -1.99227183e-02 -2.05074304e-02 -6.83168839e-02
 -4.82427741e-02 -3.75937031e-02 -4.06381074e-02 -7.88080039e-02
 -5.58160896e-02 -6.05118586e-02 -6.18884611e-02 -1.42325895e-02
  6.55635117e-03  9.32202114e-03  9.02747925e-03  8.62713708e-02
  1.31982591e-01  1.19286813e-01  1.19952435e-01  7.19551736e-02
  1.31141406e-02  2.98485371e-02 -1.18875668e-02 -1.32807479e-03
  3.52533270e-02  1.10749181e-01  1.16399155e-01  1.61257094e-01
  1.84271830e-01  2.43872412e-01  2.46899269e-01  2.45352139e-01
  3.08675409e-01  2.92900471e-01  2.26879075e-01  2.48411536e-01
  2.96628872e-01  3.45040008e-01  3.77898741e-01  3.75578847e-01
  3.45715009e-01  2.86169972e-01  2.41855081e-01  3.19754384e-01
  3.29918986e-01  2.15256641e-01  1.45918315e-01  1.00853837e-01
  1.17216930e-01  1.19296564e-01  1.28123061e-01 -1.10999886e-02
  2.26675355e-02 -7.22105465e-02 -1.30037460e-01 -1.53026171e-01
 -1.25809112e-01 -1.69322115e-01 -1.05462056e-01 -1.68044058e-01
 -2.32117103e-01 -2.45996963e-01 -2.17940506e-01 -2.55724578e-01
 -2.76294857e-01 -2.50287103e-01]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</si>
  <si>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</si>
  <si>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[ 8.87789901  8.88033162  8.8824705   8.88431189  8.88585398  8.88709695
  8.88804302  8.88869649  8.88906372  8.88915314  8.88897524  8.88854252
  8.88786947  8.88697245  8.8858697   8.88458115  8.88312839  8.88153451
  8.87982396  8.87802242  8.87615663  8.87425422  8.87234349  8.87045327
  8.86861268  8.86685094  8.86519711  8.86367993  8.86232754  8.86116728
  8.86022546  8.85952714  8.85909589  8.85895359  8.85912023  8.85961371
  8.86044963  8.86164115  8.86319882  8.86513043  8.86744091  8.87013222
  8.87320326  8.87664983  8.88046462  8.88463714  8.88915382  8.893998
  8.89915005  8.90458744  8.9102849   8.91621456  8.92234618  8.9286473
  8.93508354  8.94161884  8.94821575  8.95483573  8.96143951  8.9679874
  8.97443965  8.98075686  8.98690029  8.99283229  8.99851668  9.0039191
  9.00900738  9.01375196  9.01812615  9.02210654  9.02567323  9.02881018
  9.03150539  9.03375119  9.03554435  9.03688625  9.03778298  9.03824536
  9.03828898  9.03793412  9.03720564  9.03613285  9.03474932  9.03309257
  9.0312038   9.02912751  9.02691112  9.02460448  9.0222594   9.01992913
  9.01766777  9.01552967  9.01356886  9.01183838  9.01038965  9.00927186
  9.00853128  9.00821069  9.00834875  9.00897947  9.01013161  9.01182829
  9.01408648  9.01691668  9.02032262  9.02430101  9.02884143  9.03392626
  9.03953072  9.04562302  9.05216457  9.05911033  9.06640919  9.07400456
  9.0818349   9.08983452  9.09793426  9.10606243  9.1141457   9.12211007
  9.12988194  9.13738909  9.14456183  9.15133402  9.15764418  9.16343646
  9.16866168  9.17327822  9.17725286  9.18056153  9.18318996  9.18513413
  9.18640069  9.1870071   9.18698173  9.1863637   9.18520258  9.18355788
  9.18149838  9.17910132  9.17645132  9.1736392   9.17076067  9.16791482
  9.16520254  9.16272483  9.16058105  9.15886712  9.15767371  9.15708447
  9.15717429  9.15800767  9.1596372   9.16210225  9.16542776  9.16962336
  9.17468267  9.18058293  9.18728491  9.19473315  9.20285651  9.21156911
  9.22077158  9.2303526   9.24019083  9.25015706  9.26011668  9.26993235
  9.27946678  9.28858576  9.29716117  9.30507396  9.31221714  9.31849862
  9.32384375  9.3281977   9.33152738  9.333823    9.33509915  9.33539531
  9.33477577  9.33332904  9.33116649  9.32842049  9.32524182  9.32179657
  9.31826249  9.31482479  9.31167161  9.30898919  9.30695682  9.30574176
  9.30549422  9.30634259  9.308389    9.31170546  9.31633062  9.32226736
  9.32948129  9.33790032  9.34741527  9.35788167  9.3691228   9.38093376
  9.39308676  9.40533736  9.41743159  9.42911375  9.44013474  9.45026055
  9.45928076  9.46701666  9.47332882  9.47812353  9.48135819  9.48304502
  9.48325306  9.48210815  9.47979088  9.47653226  9.47260723  9.4683262
  9.46402451  9.46005047  9.45675198  9.45446256  9.45348692  9.45408703
  9.45646901  9.46077173  9.46705756  9.47530592  9.48541016  9.49717818
  9.51033697  9.52454127  9.5393862   9.5544236   9.5691815   9.58318618
  9.5959857   9.6071739   9.61641373  9.62345851  9.62816982  9.63053083
  9.63065379  9.62878093  9.62527802  9.62062032  9.61537117  9.61015376
  9.60561715  9.60239831  9.60108195  9.60216076  9.60599846  9.61279856
  9.62258137  9.63517166  9.65019881  9.66711076  9.685202    9.703655
  9.72159327  9.73814328  9.75250126  9.76400012  9.77217118  9.77679502
  9.77793618  9.7759569   9.77150654  9.76548496  9.75898025  9.75318374
  9.74928764  9.7483732   9.75129918  9.75860175  9.77041741  9.78643954
  9.80591726  9.82770193  9.85034174  9.87221978  9.8917251   9.90744049
  9.91832669  9.92387952  9.92423672  9.92021388  9.91325529  9.90529482
  9.89853384  9.89515638  9.8970143   9.90532539  9.92043262  9.94167141
  9.9673825   9.99508998 10.02183922 10.04466029 10.06109274 10.06968459
 10.07036608 10.06460473 10.0552741  10.04621559 10.04153451 10.04473982
 10.05789565 10.0809856  10.11168257 10.14565624 10.17743979 10.20173092
 10.21485239 10.215986   10.20776971 10.19594444 10.18796519 10.19081464
 10.20859488 10.24070461 10.28140637 10.32126871 10.35034423 10.36217286
 10.35707143 10.34303992 10.33324933 10.3404673  10.3704975  10.41792701
 10.4672459  10.50020083 10.5065835  10.49235113 10.47860516 10.48929945
 10.53357079 10.59540607 10.64213069 10.65049211 10.63112957 10.62531777
 10.66701734]</t>
  </si>
  <si>
    <t>[ 0.29817922  0.32243168  0.29226081  0.25793218  0.1989824   0.19364647
  0.17986418  0.17076387  0.1660784   0.20123972  0.19214286  0.18886583
  0.22582373  0.23153175  0.20905467  0.11603969  0.09447816  0.09431436
  0.09623989 -0.36668875 -0.25213674 -0.31776989 -0.27961343 -0.35036827
 -0.30728216 -0.30307221 -0.13431406 -0.13157242 -0.13243452 -0.19035128
 -0.09362623 -0.04448319 -0.0520635  -0.04663999 -0.08422001 -0.12052673
 -0.17401287 -0.09293594 -0.0931255  -0.06927931 -0.04370103 -0.05529862
 -0.03864386 -0.0532773   0.01129194 -0.00608197  0.01113598  0.0019178
 -0.0648869  -0.0712584  -0.06075776 -0.08493533 -0.0914483  -0.12746236
 -0.06486949 -0.07430631 -0.05840231 -0.07446928 -0.12478096 -0.13156649
 -0.10416893 -0.06751279 -0.05747813 -0.0608924  -0.05215915 -0.04260421
 -0.04622383  0.068873    0.04817683  0.06773335  0.07803879  0.06471193
  0.06372198  0.07156975  0.09886072  0.16859419  0.15669891  0.13063703
  0.03925466  0.02179217  0.04581005  0.09840443  0.14860227  0.10770448
  0.11481282  0.14773252  0.15570601  0.15826583  0.13920385  0.09409434
  0.10739541  0.11243805  0.06784302  0.08274704  0.0760927   0.11562147
  0.15322276  0.14440777  0.1715751   0.14596009  0.21679726  0.15035111
  0.16132262  0.17328595  0.15599894  0.15079342  0.15708867  0.15329791
  0.1501681   0.15164171  0.08794444  0.09791827  0.09003211  0.0730539
  0.07200942  0.07320714  0.05903222  0.04366141  0.02233482  0.01913108
  0.00827798  0.03719123  0.02804119 -0.01210193 -0.02366517 -0.0405165
 -0.0586511  -0.05247072 -0.05128866 -0.06036546 -0.0531571  -0.0665352
 -0.07176716 -0.06741362 -0.07381962 -0.04051123 -0.05257758 -0.03208329
 -0.04610057 -0.043613   -0.04511664 -0.0383996  -0.03907243 -0.03626989
 -0.03902267 -0.0431599  -0.03891971 -0.03637046 -0.03225773 -0.03402117
 -0.01138442  0.00370567  0.00790759  0.00082074  0.01209116  0.03118846
  0.13013781  0.11711089  0.12745762  0.12097699  0.13177605  0.16085548
  0.08974115  0.09744618  0.08400421  0.12119802  0.11402254  0.08895498
  0.09248601  0.07668264  0.08529143  0.03721753  0.04524365  0.05601102
  0.04936953  0.05320932  0.05216139  0.07981753  0.05683196  0.03691792
  0.04769878  0.02478365  0.03462302  0.03591464  0.04845777  0.016597
  0.03082742  0.01980165  0.04211955  0.04170993  0.06137023  0.05996173
  0.08470455  0.03625635 -0.07381496 -0.05145047 -0.08917567 -0.08427762
 -0.08285109 -0.11449402 -0.11312913 -0.11187124 -0.11947373 -0.12732598
 -0.15088385 -0.1291308  -0.13041251 -0.12574715 -0.13913223 -0.14966037
 -0.14508981 -0.1669936  -0.21779906 -0.21533683 -0.24669732 -0.19944802
 -0.20593494 -0.19937981 -0.19478195 -0.19763155 -0.18118095 -0.18246182
 -0.19358181 -0.1937103  -0.19293444 -0.1793103  -0.16680238 -0.18506215
 -0.18137432 -0.16281566 -0.15556429 -0.14306997 -0.14543006 -0.14227322
 -0.16669903 -0.18058766 -0.18968835 -0.21990971 -0.23149494 -0.23453193
 -0.2250551  -0.22150847 -0.15736425 -0.15338104 -0.16074533 -0.14954805
 -0.15555404 -0.15030467 -0.1034742  -0.12726235 -0.1095381  -0.09626861
 -0.07457139 -0.07454214 -0.08690402 -0.05890441 -0.04968066  0.04093505
  0.0302553  -0.03051112 -0.00292261 -0.02939276 -0.05018869 -0.04215367
 -0.02412524 -0.03813094 -0.06790764 -0.08643574 -0.0480429   0.00143574
  0.00924257  0.01195648  0.0605556   0.06769989  0.05949403  0.06497036
  0.10854673  0.08962184 -0.00150939 -0.01127676  0.01188587  0.02149945
  0.07868488  0.01406967  0.01238068  0.00314596 -0.05545883 -0.04716161
 -0.04813117 -0.06164995 -0.1084256  -0.09177772 -0.10051378 -0.10390067
 -0.05672723 -0.03549622 -0.03192228 -0.03141722  0.04652715  0.09307079
  0.08184738  0.0852807   0.04194984 -0.0100093   0.01563481 -0.01599648
  0.00437994  0.04852731  0.12724712  0.13005465  0.16519377  0.17218664
  0.21165599  0.19412485  0.17618783  0.23180416  0.22019579  0.17088219
  0.21904073  0.29792895  0.37301616  0.42043433  0.41501305  0.36386312
  0.27056897  0.19114277  0.24578073  0.25484     0.16359798  0.13403751
  0.12838807  0.16558496  0.15996203  0.13816484 -0.03439349 -0.01348959
 -0.09164312 -0.1177072  -0.1217076  -0.10120885 -0.15533722 -0.07101125
 -0.09019253 -0.15339436 -0.23440841 -0.23008229 -0.15355181 -0.0939661
 -0.15034435]</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</si>
  <si>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</si>
  <si>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[ 8.89323313  8.89181356  8.89028266  8.88864779  8.88691668  8.88509741
  8.8831984   8.88122839  8.87919643  8.87711184  8.87498425  8.8728235
  8.8706397   8.86844315  8.86624434  8.86405392  8.86188269  8.85974157
  8.85764155  8.85559369  8.85360908  8.8516988   8.84987393  8.84814547
  8.84652432  8.84502128  8.84364699  8.8424119   8.84132623  8.84039996
  8.83964277  8.83906404  8.83867276  8.83847756  8.83848664  8.83870775
  8.83914814  8.83981455  8.84071317  8.84184962  8.8432289   8.84485536
  8.84673272  8.84886399  8.85125146  8.8538967   8.85680052  8.85996295
  8.86338323  8.86705981  8.87099029  8.87517146  8.87959928  8.88426886
  8.88917446  8.89430951  8.89966659  8.90523745  8.91101302  8.91698342
  8.92313797  8.92946522  8.93595295  8.94258824  8.94935745  8.95624628
  8.9632398   8.9703225   8.97747831  8.98469067  8.99194255  8.99921654
  9.00649488  9.01375953  9.02099222  9.02817452  9.03528792  9.04231388
  9.04923391  9.05602964  9.06268292  9.06917585  9.0754909   9.08161097
  9.08751947  9.09320041  9.09863849  9.10381913  9.10872862  9.11335414
  9.11768388  9.1217071   9.12541417  9.1287967   9.13184757  9.134561
  9.13693262  9.13895951  9.14064026  9.14197501  9.14296552  9.14361515
  9.14392894  9.14391357  9.14357745  9.14293066  9.14198499  9.14075389
  9.13925247  9.1374975   9.13550732  9.13330181  9.13090236  9.12833177
  9.12561418  9.12277501  9.11984081  9.11683923  9.11379882  9.11074898
  9.10771979  9.10474186  9.1018462   9.09906405  9.09642675  9.09396549
  9.09171122  9.08969442  9.08794492  9.08649171  9.08536276  9.08458481
  9.08418319  9.08418162  9.08460204  9.08546439  9.08678644  9.08858366
  9.09086898  9.09365268  9.09694226  9.10074225  9.10505413  9.10987625
  9.11520367  9.12102815  9.12733811  9.13411854  9.14135106  9.1490139
  9.15708196  9.16552687  9.17431711  9.18341807  9.19279229  9.20239957
  9.21219717  9.2221401   9.23218135  9.24227216  9.25236236  9.2624007
  9.2723352   9.28211357  9.29168355  9.30099341  9.30999232  9.31863083
  9.32686132  9.33463845  9.34191966  9.34866557  9.35484049  9.36041284
  9.36535558  9.36964658  9.37326907  9.37621193  9.37847002  9.38004446
  9.38094284  9.38117938  9.38077509  9.37975779  9.3781621   9.37602937
  9.37340753  9.37035086  9.3669197   9.36318001  9.35920301  9.35506452
  9.35084442  9.34662593  9.34249483  9.33853861  9.3348456   9.33150396
  9.32860071  9.32622064  9.32444526  9.32335167  9.32301146  9.32348962
  9.32484344  9.32712148  9.33036259  9.33459496  9.33983533  9.34608824
  9.35334547  9.36158553  9.37077339  9.38086037  9.39178416  9.40346912
  9.41582674  9.42875632  9.44214594  9.45587354  9.46980836  9.48381249
  9.49774272  9.51145252  9.52479428  9.5376216   9.54979185  9.56116868
  9.57162471  9.58104416  9.5893255   9.59638395  9.60215395  9.6065913
  9.60967516  9.61140969  9.6118253   9.61097947  9.60895715  9.60587049
  9.60185815  9.59708383  9.59173432  9.58601675  9.58015532  9.57438727
  9.56895838  9.56411782  9.56011261  9.5571816   9.55554933  9.55541961
  9.55696924  9.56034184  9.56564214  9.57293078  9.58221992  9.59346984
  9.6065867   9.62142172  9.63777186  9.65538226  9.67395036  9.69313201
  9.71254933  9.73180047  9.75047094  9.76814653  9.78442732  9.79894252
  9.81136568  9.82142977  9.82894137  9.83379354  9.83597656  9.83558576
  9.83282598  9.82801181  9.82156318  9.81399593  9.80590699  9.79795436
  9.79083198  9.78524013  9.7818523   9.78127961  9.78403442  9.7904951
  9.80087383  9.81519005  9.83325168  9.85464661  9.87874644  9.9047242
  9.93158698  9.95822378  9.98346749 10.00616915 10.02528075 10.039942
 10.04956479 10.05390811 10.05313565 10.04784784 10.03908095 10.02826712
 10.01715179 10.00766837 10.00177455 10.00125972 10.00753869 10.02145216
 10.04309859 10.07172483 10.10570217 10.14260999 10.1794403  10.21292219
 10.23994663 10.2580505  10.26589637 10.26366603 10.25327578 10.23832619
 10.22372335 10.21495633 10.21708625 10.23358869 10.26527879 10.30961297
 10.36067231 10.41005756 10.44874231 10.4696405  10.47029247 10.45476157
 10.43371766 10.42194624 10.43329321 10.47429367 10.53909254 10.60901255
 10.65928329 10.67227304 10.6514724  10.62601336 10.63644632 10.70343058]</t>
  </si>
  <si>
    <t>[ 3.09530176e-01  2.82917748e-01  2.51961412e-01  1.96188594e-01
  1.93826736e-01  1.82809786e-01  1.76261959e-01  1.73913729e-01
  2.11196434e-01  2.04006254e-01  2.02424105e-01  2.40869692e-01
  2.47864497e-01  2.26481220e-01  1.34376505e-01  1.13552629e-01
  1.13966168e-01  1.16322278e-01 -3.46307878e-01 -2.31573795e-01
 -2.97124752e-01 -2.58968745e-01 -3.29788930e-01 -2.86814938e-01
 -2.82745586e-01 -1.14138224e-01 -1.11539485e-01 -1.12518876e-01
 -1.70510231e-01 -7.38007233e-02 -2.45988290e-02 -3.20316524e-02
 -2.63591634e-02 -6.35773424e-02 -9.93996650e-02 -1.52270984e-01
 -7.04429248e-02 -6.97412288e-02 -4.48620500e-02 -1.81097422e-02
 -2.83953003e-02 -1.02959621e-02 -2.33601819e-02  4.28925685e-02
  2.73037143e-02  4.63930992e-02  3.91152815e-02 -2.56997962e-02
 -3.00541951e-02 -1.75326751e-02 -3.97110588e-02 -4.42735839e-02
 -7.84143411e-02 -1.40548049e-02 -2.18619257e-02 -4.49607068e-03
 -1.93001374e-02 -6.85788918e-02 -7.45921074e-02 -4.67126954e-02
 -9.89389824e-03 -4.30593986e-05 -4.01305359e-03  3.76929499e-03
  1.19574430e-02  6.53727558e-03  1.19385158e-01  9.59804798e-02
  1.12361579e-01  1.19021351e-01  1.01579557e-01  9.60108368e-02
  9.88260615e-02  1.20645539e-01  1.84488219e-01  1.66307371e-01
  1.33594474e-01  3.52297664e-02  1.04923807e-02  2.69860413e-02
  7.18543706e-02  1.14175749e-01  6.53061585e-02  6.44056539e-02
  8.93405670e-02  8.94167173e-02  8.42318246e-02  5.76441284e-02
  5.29485899e-03  1.17090386e-02  1.02838373e-02 -4.02952239e-02
 -3.08287524e-02 -4.23143479e-02 -6.95424729e-03  2.71930358e-02
  1.56858394e-02  4.09643426e-02  1.42993018e-02  8.49538609e-02
  1.92138773e-02  3.17939407e-02  4.62736987e-02  3.24079887e-02
  3.15169858e-02  4.29994403e-02  4.52391749e-02  4.89449258e-02
  5.80122553e-02  2.61150679e-03  2.15212747e-02  2.31394879e-02
  1.61560947e-02  2.55125497e-02  3.74274767e-02  3.41914755e-02
  2.98830261e-02  1.96412952e-02  2.74423339e-02  2.74109294e-02
  6.68605224e-02  6.78611541e-02  3.73858919e-02  3.49149533e-02
  2.64932169e-02  1.60450944e-02  2.90962723e-02  3.62697691e-02
  3.22511536e-02  4.35411486e-02  3.32361762e-02  3.00487146e-02
  3.54102872e-02  2.89804863e-02  6.12504322e-02  4.71606115e-02
  6.46881399e-02  4.68141525e-02  4.46193514e-02  3.76820012e-02
  3.82973421e-02  3.09459960e-02  2.65907916e-02  1.63036158e-02
  4.36125740e-03  6.33187200e-04 -4.84145574e-03 -8.70255447e-03
 -1.82877579e-02 -3.22402466e-03  4.63138266e-03  2.01792076e-03
 -1.13941195e-02 -5.89915274e-03  8.01952376e-03  1.02420919e-01
  8.54966533e-02  9.26024247e-02  8.35287828e-02  9.23603957e-02
  1.20062229e-01  4.81120351e-02  5.54635853e-02  4.20814752e-02
  7.96715279e-02  7.31458132e-02  4.88950017e-02  5.33219624e-02
  3.84070833e-02  4.78141496e-02  3.71832065e-04  8.79522082e-03
  1.96691503e-02  1.28004369e-02  1.60514395e-02  1.40421852e-02
  4.03714548e-02  1.57191800e-02 -6.15679924e-03  2.43008992e-03
 -2.28301464e-02 -1.53898691e-02 -1.64399685e-02 -6.05820817e-03
 -3.97685203e-02 -2.69394553e-02 -3.87810949e-02 -1.65597103e-02
 -1.62205835e-02  5.14702959e-03  6.50047962e-03  3.51342586e-02
 -8.24547350e-03 -1.12051894e-01 -8.22398334e-02 -1.11383665e-01
 -9.68558657e-02 -8.48737587e-02 -1.05194411e-01 -9.19345059e-02
 -7.84348284e-02 -7.37026005e-02 -6.94036777e-02 -8.12867051e-02
 -4.86368755e-02 -4.01024079e-02 -2.69959805e-02 -3.35924413e-02
 -3.92351475e-02 -3.18972940e-02 -5.33224083e-02 -1.06055777e-01
 -1.07986696e-01 -1.46199501e-01 -1.08187154e-01 -1.26151003e-01
 -1.33098389e-01 -1.43747394e-01 -1.63245239e-01 -1.64447259e-01
 -1.83943980e-01 -2.13369785e-01 -2.31402557e-01 -2.47634977e-01
 -2.49642013e-01 -2.50937060e-01 -2.80766971e-01 -2.86073990e-01
 -2.73668635e-01 -2.69550895e-01 -2.57089553e-01 -2.56403859e-01
 -2.47248987e-01 -2.62953361e-01 -2.65721551e-01 -2.61711841e-01
 -2.77311415e-01 -2.73292912e-01 -2.60302894e-01 -2.34939898e-01
 -2.16192726e-01 -1.38034356e-01 -1.21656856e-01 -1.18592259e-01
 -9.91725382e-02 -9.92875136e-02 -9.04821163e-02 -4.23140037e-02
 -6.67546385e-02 -5.13485317e-02 -4.16641848e-02 -2.43738570e-02
 -2.91130743e-02 -4.61639059e-02 -2.23857929e-02 -1.66129899e-02
  7.15136792e-02  5.93668329e-02 -1.92616636e-03  2.58544837e-02
 -5.38648894e-05 -2.03689495e-02 -1.24490363e-02  4.33601814e-03
 -1.25369904e-02 -4.72068398e-02 -7.29065541e-02 -4.40182498e-02
 -6.19656152e-03 -1.17637568e-02 -2.34523037e-02  1.06323722e-02
  4.24347840e-03 -1.53192602e-02 -1.78224599e-02  2.22486077e-02
  5.16905572e-03 -7.82220246e-02 -7.42381943e-02 -3.16926500e-02
  2.03199088e-03  8.66477730e-02  5.09396292e-02  7.74822895e-02
  9.35134322e-02  5.49866606e-02  7.62444576e-02  7.97004261e-02
  6.13557365e-02  6.21058305e-04 -4.81552942e-03 -4.19050964e-02
 -7.73522836e-02 -6.29175841e-02 -7.19268302e-02 -9.31317635e-02
 -1.09559320e-01 -3.92093774e-02  9.46145149e-03  9.28787640e-03
  3.08058917e-02  9.88094609e-03 -1.84846695e-02  2.88797097e-02
  1.46071668e-02  4.64789059e-02  9.59802521e-02  1.74852852e-01
  1.74495685e-01  2.05468565e-01  2.09387766e-01  2.48099476e-01
  2.32011852e-01  2.16145565e-01  2.71758240e-01  2.55025592e-01
  1.93172806e-01  2.20970930e-01  2.73968324e-01  3.22735379e-01
  3.50482392e-01  3.39312209e-01  3.01401977e-01  2.40837667e-01
  2.08124031e-01  3.12230773e-01  3.59022465e-01  2.80353525e-01
  2.30931579e-01  1.75846524e-01  1.47952570e-01  8.31537945e-02
  2.98898277e-02 -1.33536485e-01 -6.58550423e-02 -7.91587904e-02
 -5.12240264e-02 -3.70703435e-02 -4.21509251e-02 -1.51025739e-01
 -1.20804349e-01 -1.65634280e-01 -2.17271586e-01 -2.64550759e-01
 -2.31062568e-01 -1.48435596e-01 -1.05094658e-01 -1.86757590e-01]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</si>
  <si>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</si>
  <si>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[ 8.88793424  8.88632089  8.88462137  8.88284338  8.88099498  8.87908447
  8.87712047  8.87511182  8.87306762  8.8709972   8.86891009  8.86681599
  8.86472479  8.8626465   8.86059127  8.85856934  8.85659102  8.85466665
  8.85280664  8.85102133  8.84932108  8.84771616  8.84621675  8.84483293
  8.84357462  8.84245155  8.84147326  8.84064904  8.83998791  8.83949859
  8.83918948  8.83906859  8.83914358  8.83942164  8.83990956  8.8406136
  8.84153954  8.84269263  8.84407753  8.84569834  8.84755853  8.84966094
  8.85200774  8.85460044  8.85743984  8.86052602  8.86385834  8.8674354
  8.87125507  8.87531442  8.87960975  8.88413661  8.88888975  8.89386311
  8.8990499   8.90444251  8.9100326   8.91581104  8.92176798  8.92789283
  8.9341743   8.94060041  8.94715852  8.95383537  8.96061708  8.96748922
  8.97443684  8.9814445   8.9884963   8.99557597  9.00266688  9.00975212
  9.01681454  9.02383681  9.03080148  9.03769104  9.044488    9.05117495
  9.0577346   9.06414991  9.07040409  9.07648076  9.08236391  9.08803809
  9.09348841  9.09870064  9.10366128  9.10835763  9.11277788  9.11691116
  9.12074762  9.12427848  9.12749614  9.13039419  9.1329675   9.13521226
  9.13712604  9.13870783  9.1399581   9.14087881  9.14147345  9.14174708
  9.14170633  9.14135941  9.14071614  9.1397879   9.13858769  9.13713003
  9.135431    9.13350816  9.13138054  9.12906856  9.12659398  9.12397983
  9.12125031  9.11843076  9.11554747  9.11262766  9.10969933  9.1067911
  9.10393215  9.10115204  9.09848054  9.09594753  9.09358281  9.09141594
  9.08947606  9.08779173  9.08639075  9.08529997  9.08454514  9.08415069
  9.08413955  9.084533    9.08535051  9.08660948  9.08832519  9.09051055
  9.09317599  9.09632934  9.09997564  9.10411709  9.10875289  9.11387919
  9.11948901  9.12557218  9.13211531  9.13910178  9.14651175  9.15432218
  9.1625069   9.17103668  9.17987935  9.18899989  9.19836064  9.20792146
  9.2176399   9.22747152  9.23737006  9.24728781  9.25717585  9.26698441
  9.27666324  9.28616197  9.29543048  9.30441936  9.31308027  9.32136643
  9.32923299  9.33663755  9.34354052  9.34990563  9.3557003   9.36089609
  9.36546909  9.36940031  9.372676    9.375288    9.37723403  9.37851788
  9.37914968  9.37914599  9.3785299   9.37733111  9.37558582  9.3733367
  9.37063266  9.36752867  9.3640854   9.36036884  9.35644983  9.35240352
  9.34830874  9.34424731  9.34030326  9.33656205  9.33310961  9.33003146
  9.32741167  9.32533187  9.32387018  9.32310013  9.32308962  9.32389981
  9.32558412  9.32818722  9.33174407  9.33627908  9.34180529  9.34832372
  9.35582283  9.36427806  9.37365161  9.38389235  9.39493592  9.406705
  9.41910987  9.43204908  9.44541041  9.45907205  9.47290396  9.4867695
  9.50052723  9.51403291  9.52714169  9.53971044  9.5516002   9.56267873
  9.57282312  9.58192239  9.58988006  9.59661663  9.60207195  9.60620729
  9.60900733  9.6104816   9.61066577  9.60962231  9.60744083  9.60423772
  9.60015537  9.59536061  9.59004268  9.58441038  9.57868875  9.57311496
  9.56793372  9.5633921   9.55973394  9.55719383  9.5559909   9.55632245
  9.55835771  9.5622317   9.56803963  9.57583177  9.58560928  9.59732096
  9.61086122  9.62606958  9.6427316   9.66058167  9.67930754  9.69855678
  9.71794512  9.73706655  9.7555052   9.77284854  9.7887018   9.80270311
  9.81453895  9.82395921  9.83079146  9.83495351  9.83646371  9.83544823
  9.83214454  9.82690059  9.820169    9.81249606  9.80450516  9.79687483
  9.79031173  9.78551909  9.78316188  9.78382983  9.78800013  9.79600183
  9.80798429  9.82389205  9.84344867  9.86615203  9.89128299  9.91792918
  9.94502462  9.97140503  9.99587758 10.01730208 10.0346798  10.04724384
 10.05454425 10.05651983 10.05354773 10.04646251 10.03653706 10.02541965
 10.01502506 10.00738136 10.00443994 10.00786178 10.0187995  10.03770012
 10.06415727 10.09684309 10.13354699 10.17134104 10.20687829 10.23681163
 10.25829717 10.26952111 10.27016523 10.26171087 10.24747922 10.23232587
 10.22195311 10.22187741 10.23618547 10.26631568 10.31018693 10.36202758
 10.41319373 10.4540758  10.47686961 10.47857666 10.46321225 10.44202733
 10.43081878 10.4442902  10.48890379 10.55730992 10.6283329  10.67536251
 10.68192119 10.65680248 10.63611331 10.66229829 10.74625592]</t>
  </si>
  <si>
    <t>[ 0.28679707  0.25592318  0.20021502  0.19790003  0.18691222  0.18037589
  0.17802166  0.21528104  0.20805048  0.20641115  0.24478311  0.25168821
  0.23019958  0.13797434  0.11701528  0.11727952  0.11947283 -0.34333298
 -0.22878674 -0.294537   -0.25659102 -0.32763115 -0.28488622 -0.2810542
 -0.11269156 -0.11034404 -0.11158024 -0.16983304 -0.07338867 -0.02445465
 -0.03215709 -0.026755   -0.06424336 -0.10033467 -0.15347279 -0.07190838
 -0.07146622 -0.0468415  -0.02033765 -0.03086475 -0.01299913 -0.0262884
  0.03974882  0.02395473  0.04284996  0.03538978 -0.02959519 -0.03410637
 -0.02172793 -0.04403518 -0.04871187 -0.08295167 -0.01867569 -0.02655058
 -0.00923646 -0.02407607 -0.07337404 -0.07939013 -0.05149726 -0.01464876
 -0.00475215 -0.00866052 -0.00080099  0.00747952  0.00216647  0.11513573
  0.09186614  0.10839539  0.11521572  0.09794614  0.0925605   0.09556882
  0.11759053  0.18164362  0.16368041  0.13119135  0.03305564  0.00855134
  0.02528108  0.07038738  0.1129475   0.0643163   0.06365271  0.08882194
  0.08912872  0.08416967  0.05780198  0.00566584  0.0122853   0.01105656
 -0.03933574 -0.02969307 -0.04101379 -0.00550087  0.02878654  0.0174062
  0.04279781  0.01623173  0.08697077  0.02130059  0.03393564  0.04845555
  0.03461523  0.03373502  0.04521397  0.04743626  0.05111113  0.0601347
  0.00467801  0.02352043  0.02506076  0.01798989  0.02725034  0.03906183
  0.03571617  0.03129308  0.02093305  0.02861349  0.02846059  0.06778921
  0.06867086  0.03808005  0.03549847  0.02697243  0.01642777  0.02939155
  0.03648813  0.03240435  0.04364211  0.03329896  0.03008838  0.03544279
  0.02902257  0.06131947  0.04727449  0.0648651   0.04707262  0.04497778
  0.03815869  0.03891026  0.0317126   0.02752784  0.01742697  0.00568573
  0.00217233 -0.00307553 -0.00669932 -0.01603848 -0.00072188  0.00739116
  0.00503789 -0.0081137  -0.00236043  0.01181193  0.10645984  0.08977237
  0.09710263  0.08823862  0.09726249  0.12513678  0.05333689  0.06081438
  0.0475318   0.08519311  0.07870874  0.05446796  0.05887252  0.04390197
  0.05321961  0.00565394  0.01392027  0.02460402  0.01751299  0.02051093
  0.01821968  0.04424022  0.01925511 -0.00297478  0.00524052 -0.02040519
 -0.01336017 -0.01481086 -0.00483032 -0.03893753 -0.02649591 -0.03871026
 -0.0168415  -0.01682956  0.00424164  0.00533464  0.03374894 -0.00980458
 -0.1137347  -0.08399231 -0.11314831 -0.09857231 -0.0864794  -0.10662516
 -0.09312553 -0.07932144 -0.07422111 -0.06949235 -0.08088671 -0.04769325
 -0.03856505 -0.02482061 -0.03074155 -0.0356789  -0.02761434 -0.04830066
 -0.10029308 -0.10149136 -0.13899074 -0.10029534 -0.1176178  -0.12397665
 -0.13410094 -0.15314837 -0.15398412 -0.17320766 -0.20246125 -0.22042934
 -0.23670969 -0.23888065 -0.24045715 -0.27068556 -0.27650551 -0.26472265
 -0.26132985 -0.24968644 -0.24989996 -0.24171167 -0.25843401 -0.26225369
 -0.25930948 -0.27596772 -0.2729792  -0.26096806 -0.23651023 -0.2185723
 -0.14110589 -0.12528315 -0.12261818 -0.10342761 -0.103589   -0.0946387
 -0.0461299  -0.07003413 -0.05390087 -0.04330868 -0.02494514 -0.02846629
 -0.04417977 -0.01897535 -0.01172183  0.07790183  0.06722739  0.00733957
  0.03641498  0.01164842 -0.00771829  0.00091965  0.01816049  0.00145556
 -0.03335149 -0.05950217 -0.03137692  0.00538222 -0.00152304 -0.01478973
  0.01752319  0.00922563 -0.01231718 -0.01679941  0.02137066  0.00254681
 -0.08235476 -0.0795756  -0.03786572 -0.00455707  0.08009698  0.04489677
  0.07241069  0.08984665  0.05310439  0.07644905  0.0821954   0.06622774
  0.00782682  0.00454411 -0.03070716 -0.06475788 -0.04947638 -0.05826903
 -0.0799326  -0.09749686 -0.02891781  0.01744011  0.01455007  0.03312685
  0.00924481 -0.02186885  0.02317982  0.0072256   0.03820897  0.08771239
  0.16749617  0.16888888  0.20228834  0.20906468  0.25075214  0.23741032
  0.22371313  0.28061732  0.26408858  0.20127207  0.22701483  0.27710333
  0.32248871  0.34685766  0.33281301  0.29296689  0.23168464  0.19952151
  0.30523399  0.3542313   0.27775674  0.22989468  0.17527256  0.1465973
  0.08001763  0.02455635 -0.1407656  -0.07413924 -0.08760946 -0.0595337
 -0.04594288 -0.05314792 -0.16563585 -0.13902172 -0.18495464 -0.23335081
 -0.2741989  -0.23639265 -0.15853554 -0.13094663 -0.22958293]</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</si>
  <si>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</si>
  <si>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[ 8.89500347  8.89532158  8.89546806  8.89544741  8.89526477  8.8949259
  8.89443721  8.89380571  8.89303903  8.8921454   8.89113359  8.89001297
  8.88879342  8.88748531  8.88609952  8.88464738  8.88314061  8.88159134
  8.88001204  8.87841549  8.87681472  8.87522301  8.87365379  8.87212065
  8.87063722  8.8692172   8.86787424  8.86662193  8.86547373  8.86444291
  8.86354249  8.8627852   8.86218341  8.86174909  8.86149372  8.86142826
  8.86156311  8.86190798  8.86247195  8.86326331  8.86428958  8.86555742
  8.86707261  8.86884     8.87086345  8.87314583  8.87568894  8.87849352
  8.8815592   8.88488447  8.88846671  8.89230211  8.89638571  8.90071137
  8.90527179  8.91005852  8.91506195  8.92027134  8.92567488  8.93125966
  8.93701175  8.94291622  8.94895723  8.95511803  8.96138105  8.967728
  8.97413987  8.98059708  8.98707951  8.99356665  9.00003763  9.00647136
  9.01284664  9.01914222  9.02533699  9.03140999  9.03734064  9.04310876
  9.04869477  9.05407975  9.05924557  9.06417507  9.06885208  9.07326162
  9.07738998  9.08122481  9.08475526  9.08797208  9.09086766  9.0934362
  9.09567372  9.09757816  9.09914945  9.10038952  9.1013024   9.1018942
  9.10217315  9.10214962  9.10183605  9.10124701  9.10039909  9.09931089
  9.09800296  9.09649768  9.0948192   9.0929933   9.09104729  9.08900987
  9.08691094  9.08478145  9.08265326  9.08055885  9.07853123  9.0766036
  9.07480924  9.0731812   9.07175206  9.07055372  9.06961714  9.06897205
  9.06864675  9.0686678   9.06905982  9.06984523  9.07104402  9.07267351
  9.07474816  9.07727935  9.08027522  9.08374053  9.08767646  9.09208054
  9.09694658  9.10226456  9.10802062  9.11419709  9.12077247  9.12772155
  9.13501547  9.14262191  9.15050522  9.15862665  9.16694462  9.17541496
  9.1839913   9.19262535  9.20126736  9.20986647  9.21837123  9.22672999
  9.23489147  9.24280521  9.25042213  9.25769504  9.26457918  9.27103275
  9.27701747  9.28249902  9.28744759  9.29183834  9.29565179  9.29887428
  9.30149825  9.30352258  9.30495279  9.30580127  9.30608731  9.30583718
  9.30508406  9.30386789  9.30223517  9.30023864  9.29793687  9.29539377
  9.29267802  9.2898624   9.28702301  9.2842385   9.2815891   9.27915568
  9.27701877  9.2752574   9.27394808  9.27316367  9.27297219  9.27343578
  9.2746096   9.27654072  9.27926723  9.28281729  9.28720833  9.29244639
  9.29852554  9.30542755  9.3131216   9.32156428  9.33069974  9.34046006
  9.35076584  9.36152697  9.3726437   9.38400782  9.39550417  9.40701226
  9.41840813  9.42956632  9.44036203  9.4506734   9.46038377  9.46938415
  9.47757547  9.48487097  9.49119837  9.49650198  9.50074446  9.50390854
  9.50599819  9.50703965  9.50708188  9.50619668  9.50447825  9.50204229
  9.49902455  9.4955788   9.49187434  9.48809292  9.48442525  9.48106695
  9.47821423  9.47605925  9.47478517  9.47456126  9.47553786  9.47784161
  9.48157093  9.4867919   9.4935348   9.50179135  9.51151282  9.52260917
  9.53494933  9.54836265  9.56264174  9.57754649  9.59280954  9.60814289
  9.62324575  9.63781341  9.65154684  9.66416294  9.67540504  9.68505323
  9.69293436  9.69893109  9.70298962  9.70512574  9.70542874  9.70406283
  9.70126566  9.69734387  9.69266539  9.68764852  9.68274796  9.67843794
  9.67519311  9.67346752  9.67367276  9.67615601  9.6811791   9.6888998
  9.69935646  9.71245733  9.72797549  9.74555055  9.7646977   9.78482463
  9.80525623  9.82526668  9.84411786  9.86110261  9.87559062  9.8870745
  9.89521277  9.89986661  9.90112688  9.89932806  9.8950463   9.8890795
  9.88240816  9.87613744  9.87142231  9.86937933  9.87099076  9.87700819
  9.88786421  9.90360196  9.92383186  9.94772455  9.97404673 10.0012434
 10.02756577 10.05123847 10.07065403 10.08457634 10.09233001 10.09394887
 10.09025654 10.08285488 10.07400373 10.0663876  10.06278118 10.06564458
 10.07669891 10.09654914 10.1244305  10.15815223 10.19429485 10.22868187
 10.25709504 10.27614047 10.28410995 10.28163562 10.27192398 10.26039611
 10.25366689 10.257963   10.2772841  10.31180176 10.35709258 10.40473218
 10.44447327 10.46769531 10.47115286 10.45950426 10.4450121  10.44349906
 10.46722019 10.51739978 10.58076759 10.63405052 10.65686978 10.64730487
 10.62881113 10.63805523 10.69529698 10.77873921]</t>
  </si>
  <si>
    <t>[ 2.47240597e-01  1.89514805e-01  1.85275357e-01  1.72459788e-01
  1.64195596e-01  1.60216223e-01  1.95955656e-01  1.87312389e-01
  1.84369321e-01  2.21547799e-01  2.27370605e-01  2.04911395e-01
  1.11827425e-01  9.01212383e-02  8.97493398e-02  9.14164747e-02
 -3.71806932e-01 -2.57571442e-01 -3.23527713e-01 -2.85685427e-01
 -3.56729719e-01 -3.13892481e-01 -3.09875061e-01 -1.41237589e-01
 -1.38529712e-01 -1.39324175e-01 -1.97058242e-01 -1.00022699e-01
 -5.04297902e-02 -5.74105257e-02 -5.12288927e-02 -8.78849791e-02
 -1.23096434e-01 -1.75312324e-01 -9.27885055e-02 -9.13549437e-02
 -6.57119817e-02 -3.81681043e-02 -4.76383546e-02 -2.87039114e-02
 -4.09170384e-02  2.61991374e-02  1.14825629e-02  3.14498016e-02
  2.50523500e-02 -3.88826733e-02 -4.23598986e-02 -2.89663841e-02
 -5.02799651e-02 -5.39865945e-02 -8.72817701e-02 -2.20880570e-02
 -2.90731745e-02 -1.08979322e-02 -2.49053432e-02 -7.33999634e-02
 -7.86410341e-02 -5.00006198e-02 -1.24308106e-02 -1.83750408e-03
 -5.07185076e-03  3.44130990e-03  1.23576594e-02  7.66552442e-03
  1.21243903e-01  9.85749792e-02  1.15700018e-01  1.23114939e-01
  1.06442591e-01  1.01660726e-01  1.05283314e-01  1.27933707e-01
  1.92633799e-01  1.75339665e-01  1.43545407e-01  4.61336513e-02
  2.23856476e-02  3.99069174e-02  8.58425162e-02  1.29271851e-01
  8.15514818e-02  8.18415518e-02  1.08007954e-01  1.09355507e-01
  1.05480332e-01  8.02384479e-02  2.92682119e-02  3.70911028e-02
  3.71000588e-02 -1.20243297e-02 -1.08830610e-03 -1.10958111e-02
  2.57438784e-02  6.13645223e-02  5.13160656e-02  7.80296541e-02
  5.27664050e-02  1.24779257e-01  6.03433485e-02  7.41620879e-02
  8.98035477e-02  7.70106663e-02  7.70914755e-02  8.94324241e-02
  9.24049685e-02  9.67055145e-02  1.06217436e-01  5.10991399e-02
  7.01176578e-02  7.16598465e-02  6.44052001e-02  7.32854651e-02
  8.45104330e-02  8.03628781e-02  7.49145931e-02  6.32993242e-02
  6.94890967e-02  6.76061896e-02  1.04963171e-01  1.03630957e-01
  7.05853408e-02  6.53112104e-02  5.38601438e-02  4.01653509e-02
  4.97634728e-02  5.32906805e-02  4.54479182e-02  5.27535135e-02
  3.83237106e-02  3.08929935e-02  3.19170200e-02  2.10815679e-02
  4.89058930e-02  3.03604415e-02  4.34539628e-02  2.12007246e-02
  1.47158600e-02  3.61313812e-03  2.24127477e-04 -1.09336713e-02
 -1.88602962e-02 -3.24467900e-02 -4.73796938e-02 -5.37536218e-02
 -6.14946456e-02 -6.72093677e-02 -7.82040591e-02 -6.40766025e-02
 -5.66578901e-02 -5.91852017e-02 -7.19684872e-02 -6.52862936e-02
 -4.96103146e-02  4.71254451e-02  3.31146440e-02  4.37097742e-02
  3.86926679e-02  5.21335425e-02  8.49770023e-02  1.86743982e-02
  3.21469941e-02  2.53207591e-02  6.98568283e-02  7.06166484e-02
  5.39345307e-02  6.61515242e-02  5.91810911e-02  7.66154197e-02
  3.72074285e-02  5.35928972e-02  7.22744681e-02  7.29746375e-02
  8.34701449e-02  8.82949950e-02  1.20962504e-01  1.02068713e-01
  8.52902098e-02  9.82360509e-02  7.65235923e-02  8.66338263e-02
  8.73163586e-02  9.84421867e-02  6.44454954e-02  7.59262482e-02
  6.16542488e-02  8.03553701e-02  7.60895175e-02  9.17863250e-02
  8.64362538e-02  1.07381483e-01  5.53906150e-02 -5.78723481e-02
 -3.82705467e-02 -7.82726025e-02 -7.51318632e-02 -7.49340732e-02
 -1.07293440e-01 -1.06173928e-01 -1.04755410e-01 -1.11877907e-01
 -1.19035915e-01 -1.41804903e-01 -1.19297604e-01 -1.19993189e-01
 -1.15041525e-01 -1.28563804e-01 -1.39761854e-01 -1.36482446e-01
 -1.60360711e-01 -2.13854395e-01 -2.14788769e-01 -2.50210097e-01
 -2.07601370e-01 -2.19183861e-01 -2.18016118e-01 -2.18899608e-01
 -2.27097490e-01 -2.15613364e-01 -2.21217498e-01 -2.35753970e-01
 -2.38138087e-01 -2.38224749e-01 -2.23872287e-01 -2.08894257e-01
 -2.22849459e-01 -2.12998235e-01 -1.86469175e-01 -1.69573677e-01
 -1.45978285e-01 -1.36079151e-01 -1.19880211e-01 -1.30923324e-01
 -1.31584251e-01 -1.28143762e-01 -1.47057046e-01 -1.49105335e-01
 -1.44880546e-01 -1.30860757e-01 -1.25847401e-01 -6.35596963e-02
 -6.48718613e-02 -8.09381561e-02 -8.16589603e-02 -1.02446740e-01
 -1.14333280e-01 -8.63390673e-02 -1.29887783e-01 -1.31980337e-01
 -1.37661690e-01 -1.33117187e-01 -1.47548872e-01 -1.70875293e-01
 -1.49678016e-01 -1.42613302e-01 -4.92560161e-02 -5.22890641e-02
 -1.00768212e-01 -5.67866324e-02 -6.35476621e-02 -6.23305589e-02
 -3.11640606e-02  9.81950753e-03  1.72643857e-02  6.15568231e-03
  2.37127550e-03  5.06607647e-02  1.04557996e-01  1.11022745e-01
  1.06734276e-01  1.43162345e-01  1.33828385e-01  1.06016953e-01
  9.01786049e-02  1.12283816e-01  7.32973342e-02 -3.50348474e-02
 -5.79312437e-02 -4.29634008e-02 -3.61788788e-02  2.34995294e-02
 -3.38190141e-02 -2.43520775e-02 -1.98470283e-02 -6.36003406e-02
 -4.08479997e-02 -2.91325309e-02 -3.28167335e-02 -7.32683923e-02
 -5.39720052e-02 -6.33959294e-02 -7.00281537e-02 -2.75727152e-02
 -1.13306125e-02 -1.19161714e-02 -1.39560378e-02  6.33578096e-02
  1.10910338e-01  1.01505325e-01  1.06323951e-01  6.25456572e-02
  7.08521412e-03  2.54890787e-02 -1.69659164e-02 -9.83031841e-03
  2.08020354e-02  8.85723611e-02  8.60136947e-02  1.23873398e-01
  1.42922729e-01  2.03164036e-01  2.12329257e-01  2.22225815e-01
  3.00761500e-01  3.01086437e-01  2.48182609e-01  2.75740896e-01
  3.19620098e-01  3.52104008e-01  3.59283725e-01  3.26837771e-01
  2.70567808e-01  1.97528232e-01  1.59923397e-01  2.66790988e-01
  3.22441821e-01  2.55979211e-01  2.18926267e-01  1.73657737e-01
  1.51532300e-01  8.84791766e-02  3.41588726e-02 -1.31591298e-01
 -6.67154397e-02 -8.39014812e-02 -6.25184714e-02 -5.86231636e-02
 -7.60779047e-02 -1.94131848e-01 -1.62479393e-01 -1.90672250e-01
 -2.14858075e-01 -2.39582583e-01 -2.08401301e-01 -1.60477462e-01
 -1.63945320e-01 -2.62066221e-01]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</si>
  <si>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</si>
  <si>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[ 8.89185007  8.89206117  8.89210918  8.89199906  8.89173642  8.89132751
  8.89077915  8.89009877  8.8892944   8.8883746   8.88734851  8.88622577
  8.88501653  8.88373141  8.88238147  8.88097818  8.87953339  8.8780593
  8.87656839  8.87507342  8.87358736  8.87212336  8.87069468  8.86931469
  8.86799675  8.86675424  8.86560042  8.86454845  8.8636113   8.86280171
  8.86213209  8.86161455  8.86126075  8.86108191  8.86108871  8.86129129
  8.86169914  8.86232105  8.86316511  8.86423862  8.86554804  8.86709897
  8.86889606  8.87094305  8.87324264  8.87579653  8.87860535  8.88166866
  8.88498488  8.88855136  8.89236426  8.89641863  8.90070838  8.90522626
  8.90996388  8.91491175  8.92005928  8.92539478  8.93090555  8.93657785
  8.94239701  8.94834743  8.95441265  8.96057544  8.96681781  8.97312114
  8.97946623  8.98583337  8.99220248  8.99855315  9.00486477  9.01111661
  9.01728796  9.02335821  9.02930697  9.03511419  9.04076027  9.04622618
  9.05149358  9.05654495  9.06136367  9.06593419  9.07024207  9.07427418
  9.07801874  9.08146543  9.08460552  9.08743193  9.08993932  9.09212419
  9.09398489  9.09552175  9.09673708  9.0976352   9.09822253  9.09850752
  9.09850071  9.0982147   9.09766412  9.09686559  9.09583769  9.09460086
  9.09317732  9.091591    9.08986741  9.0880335   9.08611753  9.08414894
  9.08215813  9.08017631  9.07823533  9.07636741  9.07460498  9.07298044
  9.07152592  9.07027305  9.06925271  9.06849479  9.06802796  9.06787936
  9.06807444  9.06863664  9.06958721  9.07094496  9.07272605  9.07494378
  9.0776084   9.08072697  9.08430317  9.08833719  9.09282564  9.09776143
  9.10313376  9.10892809  9.11512614  9.12170593  9.12864188  9.1359049
  9.14346254  9.15127919  9.15931629  9.16753257  9.17588436  9.18432592
  9.19280977  9.2012871   9.20970818  9.21802282  9.2261808   9.2341324
  9.24182886  9.24922291  9.25626931  9.26292533  9.26915132  9.27491117
  9.2801728   9.28490871  9.2890963   9.2927184   9.29576355  9.29822639
  9.30010785  9.30141546  9.30216341  9.30237267  9.30207096  9.30129271
  9.30007888  9.29847671  9.29653938  9.29432561  9.29189915  9.28932817
  9.28668457  9.28404327  9.28148133  9.27907707  9.27690912  9.27505537
  9.27359198  9.27259223  9.27212549  9.27225609  9.27304224  9.27453503
  9.27677738  9.27980314  9.28363624  9.28828997  9.29376633  9.30005557
  9.30713584  9.3149731   9.32352107  9.3327215   9.34250457  9.35278958
  9.36348573  9.37449324  9.38570462  9.39700611  9.40827941  9.41940347
  9.43025649  9.44071807  9.45067139  9.46000553  9.4686177   9.47641559
  9.48331953  9.48926463  9.49420268  9.49810389  9.5009583   9.50277698
  9.50359276  9.50346058  9.50245743  9.50068178  9.49825251  9.49530732
  9.49200063  9.48850095  9.48498776  9.48164797  9.47867187  9.47624888
  9.47456289  9.47378755  9.47408141  9.47558318  9.47840715  9.48263892
  9.48833167  9.49550296  9.50413234  9.51415989  9.52548567  9.53797036
  9.55143715  9.56567476  9.58044186  9.59547262  9.61048358  9.62518148
  9.63927209  9.65246971  9.66450714  9.6751458   9.68418566  9.69147459
  9.69691676  9.70047965  9.70219931  9.70218339  9.7006117   9.69773403
  9.69386486  9.68937509  9.68468061  9.68022805  9.67647786  9.67388531
  9.67288002  9.67384474  9.67709448  9.68285678  9.69125459  9.70229254
  9.71584806  9.73166818  9.74937291  9.768466    9.78835301  9.80836698
  9.82780085  9.84594565  9.86213282  9.87577852  9.88642738  9.89379254
  9.89778903  9.89855692  9.89647149  9.89213753  9.88636624  9.8801337
  9.8745217   9.87064301  9.86955498  9.87216707  9.8791496   9.89085197
  9.90723965  9.9278589   9.95183729  9.97792593 10.00458602 10.03011812
 10.05282716 10.07121074 10.08415259 10.09109867 10.0921904  10.08832954
 10.08115294 10.07290278 10.06619034 10.06366673 10.0676325  10.07963573
 10.10012338 10.12821781 10.16168681 10.19715713 10.23058649 10.25795997
 10.27611781 10.28356428 10.28106597 10.27184008 10.2611757  10.25543359
 10.26052828 10.28018708 10.31445432 10.35899847 10.40570762 10.44477113
 10.46794518 10.47208959 10.46156168 10.44797171 10.44643788 10.46892362
 10.5171585  10.57913371 10.63290377 10.65833985 10.65188171 10.63405139
 10.63970054 10.69117193 10.77248164]</t>
  </si>
  <si>
    <t>[ 0.19298632  0.18868224  0.17579802  0.16746131  0.1634057   0.19906535
  0.19033895  0.18730958  0.2243988   0.2301296   0.20757586  0.11439507
  0.09259001  0.09211745  0.09368238 -0.36964451 -0.2555135  -0.32157497
 -0.28383833 -0.35498842 -0.31225683 -0.30834463 -0.13981163 -0.13720718
 -0.13810373 -0.19593824 -0.09900118 -0.04950451 -0.05657892 -0.05048811
 -0.08723187 -0.12252757 -0.17482398 -0.09237669 -0.09101539 -0.06544017
 -0.03795926 -0.04748745 -0.02860571 -0.04086608  0.02620851  0.0114562
  0.03139373  0.02497275 -0.03897949 -0.04246749 -0.02907822 -0.05038943
 -0.054087   -0.08736641 -0.0221502  -0.0291061  -0.01089495 -0.02485981
 -0.07330533 -0.07849084 -0.04978855 -0.01215071 -0.00148339 -0.00463795
  0.00396052  0.01296746  0.0083709   0.12204952  0.09948517  0.11671875
  0.12424579  0.10768873  0.10302489  0.10676779  0.1295403   0.19436383
  0.17719393  0.14552418  0.04823667  0.0246121   0.04225541  0.08831111
  0.13185801  0.08425211  0.08465295  0.11092585  0.11237506  0.10859613
  0.08344452  0.03255805  0.04045766  0.04053579 -0.00852745  0.00246123
 -0.00750254  0.02937157  0.06501696  0.05498326  0.08170132  0.05643204
  0.12842817  0.0639647   0.07774498  0.09333704  0.08048387  0.08049358
  0.09275278  0.09563316  0.0998314   0.10923123  0.05399148  0.07287966
  0.07428318  0.06688214  0.07560899  0.08667425  0.0823615   0.0767434
  0.0649546   0.07096811  0.06890721  0.10608552  0.10457505  0.07135273
  0.06590457  0.05428332  0.04042337  0.04986253  0.05323814  0.0452523
  0.05242446  0.03787196  0.03033035  0.03125628  0.02033647  0.04809105
  0.02949124  0.0425465   0.02027168  0.0137824   0.00269281 -0.0006653
 -0.0117743  -0.01963427 -0.03313643 -0.04796765 -0.05422302 -0.06182927
 -0.06739378 -0.0782238  -0.06391831 -0.05630948 -0.05863601 -0.07120941
 -0.06430993 -0.04841109  0.04855118  0.03476849  0.04559121  0.04079897
  0.05445975  0.08751589  0.02141644  0.03508039  0.02843149  0.07312869
  0.07403137  0.05747186  0.06978938  0.06289573  0.08038164  0.04099878
  0.05738191  0.07603293  0.0766739   0.0870814   0.09178961  0.12431236
  0.10524654  0.08826996  0.10099323  0.07903562  0.08888039  0.08927975
  0.1001076   0.06580135  0.07696442  0.06237035  0.08074891  0.07616408
  0.09154967  0.08590035  0.10656253  0.05430897 -0.05919229 -0.03980057
 -0.07998089 -0.07698337 -0.07689087 -0.1093152  -0.10821844 -0.10677915
 -0.11383666 -0.12088546 -0.14350171 -0.12079955 -0.12126034 -0.11603686
 -0.12925397 -0.14011789 -0.13648044 -0.15998246 -0.21308794 -0.21362889
 -0.24865866 -0.20566763 -0.21688457 -0.21537554 -0.21594937 -0.22387628
 -0.21216647 -0.21759619 -0.23201472 -0.23434162 -0.23443496 -0.22015506
 -0.20531609 -0.21947607 -0.20989307 -0.18369189 -0.1671786  -0.14401293
 -0.1345828  -0.11888259 -0.13044347 -0.13162957 -0.1287093  -0.14812504
 -0.15064511 -0.1468487  -0.13320175 -0.12849447 -0.06643619 -0.06789289
 -0.08401265 -0.08469198 -0.10534211 -0.11699636 -0.08867976 -0.13182351
 -0.13343902 -0.13858456 -0.13346138 -0.14728964 -0.17000773 -0.14821824
 -0.14059896 -0.04674605 -0.04936264 -0.09752285 -0.0533355  -0.06001603
 -0.05885155 -0.02787376  0.01278742  0.01978429  0.00811577  0.00367907
  0.05124826  0.10438601  0.11008428  0.1050566   0.14080755  0.1308923
  0.10262622  0.08648592  0.10846145  0.06952904 -0.03856322 -0.06104199
 -0.04549757 -0.03800667  0.02246932 -0.03400692 -0.02370496 -0.01842681
 -0.06152276 -0.03827804 -0.02627596 -0.02990796 -0.07055513 -0.05169755
 -0.06178019 -0.06924886 -0.02774837 -0.01250692 -0.01405759 -0.0169438
  0.05972012  0.1068833   0.09739259  0.10244475  0.05920304  0.00453286
  0.02390039 -0.01752263 -0.00940657  0.02203337  0.09033083  0.0879407
  0.12557535  0.14402368  0.2033613   0.21144371  0.2202379   0.29782468
  0.29751219  0.2443953   0.27220631  0.31675782  0.35019938  0.3584188
  0.32686044  0.27111348  0.19809789  0.1600073   0.26601139  0.32067513
  0.25341394  0.21602329  0.17100518  0.14962641  0.08750374  0.03386102
 -0.13184117 -0.06765217 -0.0859589  -0.06547808 -0.06156198 -0.07778134
 -0.19389057 -0.16084551 -0.1895255  -0.21632814 -0.24415942 -0.21364156
 -0.16212277 -0.15982026 -0.25580866]</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</si>
  <si>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</si>
  <si>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[ 8.88942577  8.88952037  8.88946011  8.8892505   8.88889764  8.88840825
  8.88778962  8.88704962  8.88619667  8.88523975  8.88418831  8.88305234
  8.88184225  8.88056892  8.87924362  8.87787798  8.87648398  8.87507389
  8.87366024  8.87225576  8.87087337  8.8695261   8.86822705  8.86698936
  8.86582613  8.86475041  8.86377509  8.8629129   8.86217632  8.86157753
  8.86112839  8.86084031  8.8607243   8.8607908   8.86104971  8.86151032
  8.86218122  8.86307029  8.86418464  8.86553055  8.86711345  8.86893785
  8.87100733  8.87332448  8.87589087  8.87870705  8.88177248  8.88508553
  8.88864349  8.89244251  8.89647763  8.90074275  8.90523067  8.90993305
  8.91484047  8.91994244  8.92522738  8.93068272  8.9362949   8.94204942
  8.94793089  8.95392308  8.96000898  8.9661709   8.97239049  8.97864886
  8.98492665  8.9912041   8.99746117  9.00367764  9.00983318  9.01590748
  9.02188035  9.02773185  9.03344237  9.03899277  9.04436446  9.0495396
  9.05450109  9.05923282  9.06371967  9.0679477   9.0719042   9.07557784
  9.07895875  9.08203861  9.08481074  9.08727019  9.0894138   9.09124029
  9.09275028  9.09394635  9.0948331   9.09541712  9.09570706  9.09571359
  9.0954494   9.09492917  9.09416954  9.09318902  9.09200797  9.09064848
  9.08913427  9.0874906   9.08574413  9.08392279  9.08205559  9.08017249
  9.0783042   9.076482    9.07473753  9.07310255  9.07160879  9.07028763
  9.06916994  9.06828581  9.06766428  9.06733316  9.06731873  9.06764553
  9.0683361   9.0694108   9.07088752  9.07278153  9.07510525  9.07786809
  9.08107627  9.08473269  9.0888368   9.09338451  9.09836812  9.10377626
  9.1095939   9.11580237  9.12237936  9.12929907  9.13653229  9.14404655
  9.15180634  9.15977329  9.16790646  9.17616263  9.1844966   9.19286158
  9.20120957  9.20949174  9.21765894  9.22566209  9.23345271  9.24098337
  9.24820825  9.2550836   9.26156827  9.26762424  9.27321707  9.27831639
  9.28289638  9.28693619  9.2904203   9.29333891  9.29568821  9.29747068
  9.29869522  9.29937731  9.29953907  9.29920921  9.29842299  9.29722197
  9.29565382  9.2937719   9.29163492  9.2893063   9.28685369  9.28434819
  9.28186366  9.27947583  9.27726146  9.27529732  9.27365925  9.27242112
  9.27165371  9.27142371  9.27179262  9.2728157   9.274541    9.27700832
  9.28024842  9.28428215  9.28911979  9.29476045  9.30119169  9.30838918
  9.31631664  9.3249259   9.33415717  9.34393951  9.35419151  9.36482216
  9.37573199  9.3868143   9.39795671  9.40904281  9.41995401  9.43057149
  9.44077834  9.45046171  9.45951505  9.46784033  9.47535032  9.48197064
  9.48764181  9.49232111  9.49598415  9.49862624  9.50026339  9.50093299
  9.50069404  9.49962694  9.49783285  9.49543249  9.49256449  9.48938317
  9.48605594  9.48276005  9.47967908  9.47699892  9.4749035   9.47357027
  9.47316554  9.47383976  9.47572295  9.47892027  9.48350801  9.48953005
  9.49699492  9.50587372  9.51609881  9.52756366  9.5401237   9.55359838
  9.5677745   9.58241074  9.59724336  9.61199314  9.62637322  9.64009784
  9.65289176  9.66449998  9.67469754  9.68329914  9.69016801  9.69522382
  9.69844916  9.69989414  9.6996789   9.69799358  9.6950955   9.69130346
  9.68698899  9.68256471  9.67846985  9.67515337  9.67305519  9.67258607
  9.67410705  9.67790927  9.68419535  9.69306326  9.70449395  9.71834366
  9.73434208  9.75209699  9.77110597  9.7907754   9.81044666  9.82942859
  9.84703545  9.8626284   9.87565854  9.88570883  9.89253196  9.89608117
  9.89653071  9.89428317  9.88996133  9.88438277  9.87851691  9.87342515
  9.87018651  9.86981279  9.87315885  9.88083527  9.89313139  9.90995786
  9.93081701  9.95480876  9.98067716 10.00689977 10.03181745 10.05379738
 10.07141639 10.0836469  10.0900231  10.090763   10.08682214 10.07985854
 10.07209655 10.06608898 10.06439227 10.06918697 10.08189269 10.10284035
 10.13107069 10.16432342 10.19926224 10.23194705 10.25851635 10.27598705
 10.28302492 10.28050128 10.27164702 10.26165837 10.2567094  10.2624786
 10.28247779 10.31663425 10.36065658 10.40664042 10.44509146 10.46806708
 10.47256101 10.46278602 10.44993846 10.44862965 10.47052969 10.51757547
 10.57850702 10.63229032 10.65914688 10.65469323 10.63765112 10.64147608
 10.68936632 10.76876762]</t>
  </si>
  <si>
    <t>[ 0.19131765  0.17838683  0.17000025  0.16589162  0.20149522  0.19270985
  0.18961874  0.22664358  0.23230753  0.20968462  0.11643253  0.09455421
  0.09400661  0.09549493 -0.36790994 -0.25385808 -0.31999965 -0.28234383
 -0.35357524 -0.31092523 -0.30709464 -0.13864304 -0.13611954 -0.13709633
 -0.19501014 -0.09815118 -0.04873115 -0.05588052 -0.04986272 -0.08667732
 -0.12204141 -0.17440355 -0.09201908 -0.09071748 -0.06519859 -0.03777044
 -0.04734762 -0.02851089 -0.0408121   0.02622601  0.01144172  0.03135195
  0.02490847 -0.03906133 -0.04256183 -0.02917992 -0.05049325 -0.05418765
 -0.08745855 -0.02222845 -0.02916509 -0.01092931 -0.02486422 -0.07327449
 -0.07841956 -0.04967171 -0.0119833  -0.00126056 -0.00435501  0.00430811
  0.013384    0.00886047  0.12261598  0.10013208  0.1174494   0.12506315
  0.10859546  0.10402328  0.10785977  0.13072743  0.19564726  0.17857441
  0.14700204  0.04981179  0.02628391  0.04402292  0.09017282  0.133812
  0.08629596  0.0867838   0.11314036  0.11466943  0.11096611  0.08588542
  0.03506473  0.04302457  0.04315699 -0.00585831  0.00517161 -0.00475794
  0.03214305  0.06780769  0.05778536  0.08450673  0.0592325   0.13121529
  0.06673     0.08047992  0.09603309  0.08313253  0.08308646  0.09528163
  0.0980899   0.10220821  0.1115206   0.05618622  0.07497301  0.07626881
  0.06875426  0.07736232  0.08830413  0.08386393  0.07811505  0.06619289
  0.07207121  0.06987411  0.10691603  0.10526985  0.07191336  0.06633348
  0.05458386  0.04059978  0.04991997  0.05318266  0.04509082  0.05216477
  0.03752267  0.02990083  0.03075668  0.0197776   0.04748436  0.02884874
  0.04188068  0.01959544  0.01310897  0.00203561 -0.00129269 -0.01235831
 -0.02016142 -0.03359343 -0.04834154 -0.05450129 -0.06199995 -0.0674456
 -0.07814627 -0.06370187 -0.0559456  -0.0581173  -0.07052972 -0.06346445
 -0.04739643  0.04973689  0.03612555  0.04711828  0.04249307  0.05631617
  0.08952821  0.02357655  0.03737849  0.03085614  0.07566687  0.07666854
  0.0601921   0.07257548  0.06572933  0.08324339  0.0438685   0.06023882
  0.07885583  0.07944138  0.0897721   0.09438247  0.12678684  0.10758292
  0.09044957  0.10299872  0.08085123  0.09049219  0.09067587  0.10127847
  0.06673987  0.07766621  0.06283382  0.08097545  0.07615812  0.09131872
  0.08545506  0.10591662  0.05347916 -0.06018642 -0.04093669 -0.08123423
 -0.0783269  -0.0782957  -0.11075087 -0.10965338 -0.10818108 -0.1151731
 -0.12212421 -0.14461138 -0.12175014 -0.12202374 -0.1165874  -0.12956898
 -0.14017817 -0.13627076 -0.15949198 -0.21231058 -0.21256362 -0.24730977
 -0.20404481 -0.215003   -0.2132558  -0.21361731 -0.22136269 -0.20950671
 -0.21482966 -0.22918424 -0.23149269 -0.23161495 -0.21741222 -0.20269863
 -0.21703106 -0.20766536 -0.18172301 -0.16550565 -0.14266755 -0.13359017
 -0.11826058 -0.13020182 -0.13176934 -0.12922242 -0.14899413 -0.15184348
 -0.14834066 -0.13494312 -0.13043339 -0.06851419 -0.07004623 -0.08617389
 -0.08679173 -0.10731099 -0.1187671  -0.09018932 -0.13301525 -0.13426477
 -0.13900662 -0.13345422 -0.14684137 -0.1691212  -0.14691166 -0.13890603
 -0.04471556 -0.04705747 -0.09501837 -0.05071738 -0.0573775  -0.05629015
 -0.02548766  0.01490332  0.0215425   0.00944026  0.0045092   0.05154221
  0.10412371  0.10926949  0.10371803  0.13899888  0.1286909   0.10013063
  0.08381202  0.10573737  0.06688907 -0.04098562 -0.06312167 -0.04712531
 -0.03909646  0.02197374 -0.03388694 -0.02298641 -0.01716622 -0.0598149
 -0.03625183 -0.02408765 -0.02773176 -0.06857166 -0.05008076 -0.06068364
 -0.06879236 -0.02800618 -0.0134987  -0.01574325 -0.01922322  0.05700191
  0.10392518  0.09442112  0.09969352  0.05688929  0.00283353  0.02293018
 -0.01772827 -0.00890088  0.02310894  0.09175822  0.0894481   0.12686975
  0.14482991  0.20346266  0.21071817  0.21868343  0.29556772  0.29479523
  0.24154242  0.2695697   0.31465271  0.34883883  0.35786242  0.32699119
  0.27165284  0.19866257  0.16020035  0.26552873  0.31939931  0.25146361
  0.21373257  0.16882525  0.1479683   0.08657093  0.03354069 -0.13196307
 -0.06812358 -0.08718324 -0.06744484 -0.06375375 -0.07938741 -0.19430754
 -0.16021882 -0.18891206 -0.21713517 -0.24697095 -0.21724129 -0.16389832
 -0.15801466 -0.25209464]</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</si>
  <si>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</si>
  <si>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[ 8.88832768  8.88836418  8.88825395  8.8880028   8.88761716  8.88710403
  8.88647099  8.88572618  8.88487824  8.88393635  8.88291019  8.88180989
  8.88064601  8.87942952  8.87817177  8.87688443  8.87557949  8.8742692
  8.87296599  8.87168251  8.87043151  8.86922583  8.86807834  8.8670019
  8.86600929  8.86511317  8.86432603  8.86366013  8.86312742  8.86273955
  8.86250776  8.86244282  8.86255502  8.86285409  8.86334913  8.86404861
  8.86496025  8.86609105  8.86744716  8.86903391  8.87085571  8.87291608
  8.87521752  8.87776156  8.88054871  8.88357841  8.88684902  8.89035783
  8.89410101  8.89807365  8.9022697   8.90668202  8.91130238  8.91612146
  8.92112887  8.92631321  8.93166206  8.93716205  8.94279887  8.94855736
  8.95442154  8.96037468  8.96639935  8.97247753  8.97859067  8.98471973
  8.99084537  8.99694793  9.0030076   9.0090045   9.0149188   9.02073078
  9.026421    9.03197038  9.03736031  9.04257279  9.04759051  9.052397
  9.05697673  9.0613152   9.06539908  9.0692163   9.07275616  9.07600942
  9.0789684   9.08162703  9.083981    9.08602774  9.08776658  9.08919869
  9.09032723  9.0911573   9.091696    9.09195243  9.09193769  9.09166483
  9.09114887  9.0904067   9.08945706  9.08832046  9.08701906  9.08557661
  9.08401831  9.08237067  9.08066139  9.0789192   9.07717364  9.07545496
  9.07379384  9.07222127  9.07076824  9.06946562  9.06834386  9.06743277
  9.06676132  9.06635735  9.06624735  9.06645625  9.06700713  9.06792105
  9.06921677  9.07091058  9.07301611  9.0755441   9.07850224  9.08189508
  9.0857238   9.0899862   9.09467656  9.09978557  9.10530037  9.11120449
  9.11747792  9.12409715  9.13103529  9.1382622   9.14574463  9.15344647
  9.16132898  9.16935102  9.1774694   9.18563919  9.1938141   9.20194689
  9.20998977  9.21789482  9.22561453  9.23310219  9.24031245  9.24720177
  9.25372896  9.25985564  9.26554677  9.27077107  9.27550154  9.27971585
  9.28339673  9.28653237  9.28911669  9.29114964  9.29263739  9.29359248
  9.29403392  9.29398718  9.2934841   9.29256282  9.29126748  9.28964795
  9.28775942  9.28566196  9.28341991  9.28110124  9.27877691  9.27651997
  9.27440482  9.2725062   9.27089828  9.26965368  9.26884238  9.26853074
  9.26878042  9.26964736  9.27118081  9.27342233  9.27640493  9.28015226
  9.2846779   9.28998476  9.29606458  9.30289768  9.31045275  9.31868688
  9.32754574  9.33696403  9.346866    9.35716631  9.36777099  9.37857865
  9.38948189  9.40036883  9.41112489  9.42163465  9.43178387  9.44146154
  9.4505621   9.45898755  9.46664965  9.47347202  9.47939212  9.48436306
  9.4883553   9.49135798  9.49338006  9.49445101  9.49462125  9.49396201
  9.49256489  9.49054087  9.48801884  9.48514361  9.48207353  9.47897754
  9.47603185  9.47341618  9.47130977  9.469887    9.46931297  9.46973894
  9.47129785  9.47409999  9.478229    9.48373826  9.4906479   9.49894245
  9.50856935  9.51943846  9.53142244  9.54435848  9.558051    9.57227561
  9.5867843   9.60131166  9.61558215  9.62931822  9.64224921  9.65412056
  9.66470327  9.67380327  9.68127019  9.68700536  9.69096855  9.69318314
  9.69373926  9.6927947   9.69057326  9.68736035  9.68349569  9.67936323
  9.67537829  9.67197228  9.66957536  9.66859764  9.66940954  9.67232228
  9.67756929  9.68528973  9.69551501  9.70815942  9.72301594  9.73975783
  9.75794689  9.77704851  9.7964536   9.81550701  9.83354142  9.84991559
  9.8640549   9.87549209  9.88390551  9.88915201  9.89129157  9.89060071
  9.88757231  9.88289992  9.87744542  9.87219033  9.86817206  9.86640815
  9.86781295  9.87311275  9.88276645  9.89689991  9.91526218  9.93721116
  9.96173504  9.98751312 10.01301638 10.03664377 10.05688525 10.07249802
 10.08267736 10.08720063 10.08652144 10.08179264 10.07480141 10.06780844
 10.06329531 10.06363889 10.07074773 10.08571015 10.10851435 10.13790402
 10.17142468 10.20569523 10.23690421 10.2614843  10.27686751 10.28217679
 10.27868204 10.26985224 10.26088544 10.2576987  10.26550377 10.28725728
 10.32241226 10.36645192 10.41159696 10.44880592 10.47074705 10.47490696
 10.46560359 10.45364226 10.45292493 10.47455093 10.52054594 10.58059254
 10.63496143 10.66439614 10.66317079 10.64701817 10.64707839 10.68823605
 10.76441138]</t>
  </si>
  <si>
    <t>[ 1.79579519e-01  1.71096180e-01  1.66888176e-01  2.02390065e-01
  1.93500940e-01  1.90304322e-01  2.27222201e-01  2.32778024e-01
  2.10046133e-01  1.16684487e-01  9.46963525e-02  9.40389719e-02
  9.54178434e-02 -3.68095842e-01 -2.54151868e-01 -3.20400104e-01
 -2.82849435e-01 -3.54184193e-01 -3.11635461e-01 -3.07903774e-01
 -1.39548450e-01 -1.37118321e-01 -1.38185320e-01 -1.96185904e-01
 -9.94100573e-02 -5.00692311e-02 -5.72936507e-02 -5.13465319e-02
 -8.82272049e-02 -1.23652577e-01 -1.76070993e-01 -9.37376047e-02
 -9.24816985e-02 -6.70029619e-02 -3.96092518e-02 -4.92150123e-02
 -3.04008546e-02 -4.27185089e-02  2.43093956e-02  9.52126556e-03
  2.94340837e-02  2.29997236e-02 -4.09543643e-02 -4.44325246e-02
 -3.10215791e-02 -5.22991775e-02 -5.59511398e-02 -8.91728859e-02
 -2.38869596e-02 -3.07611171e-02 -1.24562653e-02 -2.63155757e-02
 -7.46438260e-02 -7.97005438e-02 -5.08581450e-02 -1.30691379e-02
 -2.23990533e-03 -5.22215148e-03  3.55866233e-03  1.27575269e-02
  8.36200980e-03  1.22250281e-01  9.99036289e-02  1.17362356e-01
  1.25121351e-01  1.08802371e-01  1.04382009e-01  1.08373018e-01
  1.31397473e-01  1.96475934e-01  1.79563092e-01  1.48151613e-01
  5.11226422e-02  2.77559079e-02  4.56553728e-02  9.19645023e-02
  1.35761087e-01  8.84000517e-02  8.90398886e-02  1.15544834e-01
  1.17218049e-01  1.13654008e-01  8.87070919e-02  3.80140503e-02
  4.60947830e-02  4.63406913e-02 -2.56912138e-03  8.55767401e-03
 -1.28422159e-03  3.56946352e-02  7.14268132e-02  6.14611648e-02
  8.82278515e-02  6.29871239e-02  1.34991183e-01  7.05145647e-02
  8.42602237e-02  9.97959328e-02  8.68644951e-02  8.67739782e-02
  9.89110461e-02  1.01647557e-01  1.05680507e-01  1.14894061e-01
  5.94476165e-02  7.81093964e-02  7.92676570e-02  7.16034974e-02
  8.00504742e-02  9.08203925e-02  8.61982398e-02  8.02582161e-02
  6.81366632e-02  7.38083807e-02  7.13985912e-02  1.08222963e-01
  1.06355657e-01  7.27758365e-02  6.69718722e-02  5.49989147e-02
  4.07938167e-02  4.98969098e-02  5.29480783e-02  4.46519771e-02
  5.15306142e-02  3.67038552e-02  2.89097170e-02  2.96072705e-02
  1.84855555e-02  4.60669060e-02  2.73246303e-02  4.02700913e-02
  1.79198884e-02  1.13911734e-02  2.99389273e-04 -3.02259585e-03
 -1.40563850e-02 -2.18015493e-02 -3.51491188e-02 -4.97860971e-02
 -5.58080557e-02 -6.31425323e-02 -6.83981169e-02 -7.88835954e-02
 -6.41998964e-02 -5.61814858e-02 -5.80697382e-02 -7.01792063e-02
 -6.27935281e-02 -4.63899530e-02  5.10915248e-02  3.78381786e-02
  4.91957620e-02  4.49390655e-02  5.91310168e-02  9.27087442e-02
  2.71160045e-02  4.12664209e-02  3.50783535e-02  8.02054419e-02
  8.15018361e-02  6.52948383e-02  7.79188672e-02  7.12812246e-02
  8.89685012e-02  4.97286714e-02  6.61933138e-02  8.48616978e-02
  8.54538568e-02  9.57450516e-02  1.00268860e-01  1.32539284e-01
  1.13154205e-01  9.57932501e-02  1.08069733e-01  8.56064924e-02
  9.48912269e-02  9.46814443e-02  1.04857202e-01  6.98628395e-02
  8.03094971e-02  6.49790745e-02  8.26103462e-02  7.72767876e-02
  9.19221175e-02  8.55512245e-02  1.05520870e-01  5.26141901e-02
 -6.14905420e-02 -4.26426855e-02 -8.32978020e-02 -8.06971385e-02
 -8.09155357e-02 -1.13557728e-01 -1.12579865e-01 -1.11155880e-01
 -1.18121923e-01 -1.24970871e-01 -1.47278972e-01 -1.24162261e-01
 -1.24105813e-01 -1.18268046e-01 -1.30781354e-01 -1.40861365e-01
 -1.36371149e-01 -1.58964483e-01 -2.11119899e-01 -2.10685327e-01
 -2.44731248e-01 -2.00766053e-01 -2.11037180e-01 -2.08629635e-01
 -2.08371129e-01 -2.15550313e-01 -2.03194962e-01 -2.08097623e-01
 -2.22122183e-01 -2.24200712e-01 -2.24201292e-01 -2.09991346e-01
 -1.95388988e-01 -2.09952663e-01 -2.00937156e-01 -1.75460109e-01
 -1.59816503e-01 -1.37651057e-01 -1.29332878e-01 -1.14833981e-01
 -1.27659912e-01 -1.30146379e-01 -1.28531147e-01 -1.49224379e-01
 -1.52961338e-01 -1.50288191e-01 -1.37638757e-01 -1.33773031e-01
 -7.23729645e-02 -7.42810183e-02 -9.06265007e-02 -9.12928309e-02
 -1.11684551e-01 -1.22835405e-01 -9.37783287e-02 -1.35960255e-01
 -1.36416140e-01 -1.40235407e-01 -1.33657514e-01 -1.45947107e-01
 -1.67092256e-01 -1.43749008e-01 -1.34650759e-01 -3.94495362e-02
 -4.09025823e-02 -8.81341639e-02 -4.32970626e-02 -4.96423520e-02
 -4.84823791e-02 -1.78618998e-02  2.20897437e-02  2.80400660e-02
  1.50182616e-02  8.96674020e-03  5.47187391e-02  1.05908483e-01
  1.09609471e-01  1.02623647e-01  1.36547133e-01  1.25025423e-01
  9.54583485e-02  7.83962744e-02  9.98874813e-02  6.09465289e-02
 -4.66638218e-02 -6.81820209e-02 -5.12381400e-02 -4.19766048e-02
  2.05472388e-02 -3.37204810e-02 -2.11830855e-02 -1.37862752e-02
 -5.50253011e-02 -3.03218239e-02 -1.73767860e-02 -2.06703523e-02
 -6.16343138e-02 -4.37541802e-02 -5.54305463e-02 -6.50139905e-02
 -2.60063411e-02 -1.34526002e-02 -1.76744315e-02 -2.29917378e-02
  5.16975888e-02  9.75310349e-02  8.74948404e-02  9.28575667e-02
  5.07726764e-02 -1.99278415e-03  1.98423010e-02 -1.88099092e-02
 -7.93134154e-03  2.59314147e-02  9.59997912e-02  9.44775973e-02
  1.31926871e-01  1.49118018e-01  2.06256334e-01  2.11471555e-01
  2.17122663e-01  2.91750257e-01  2.89121224e-01  2.34709086e-01
  2.62468441e-01  3.08219721e-01  3.43881669e-01  3.54894460e-01
  3.26110737e-01  2.72500970e-01  2.00481813e-01  1.61995140e-01
  2.66301662e-01  3.18410011e-01  2.48438444e-01  2.08953087e-01
  1.63047228e-01  1.42172965e-01  8.16144037e-02  2.98262224e-02
 -1.34643038e-01 -7.04695400e-02 -9.00008042e-02 -7.11486267e-02
 -6.80490332e-02 -8.34086450e-02 -1.97278008e-01 -1.62304342e-01
 -1.91583167e-01 -2.22384427e-01 -2.55448505e-01 -2.26608344e-01
 -1.69500623e-01 -1.56884385e-01 -2.47738395e-01]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</si>
  <si>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</si>
  <si>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[ 8.86196346  8.86017104  8.8583549   8.85652389  8.85468699  8.85285335
  8.85103228  8.84923315  8.84746546  8.84573874  8.84406261  8.84244666
  8.84090051  8.83943373  8.83805585  8.8367763   8.83560443  8.83454942
  8.83362031  8.83282593  8.83217492  8.83167565  8.83133622  8.83116444
  8.83116776  8.83135331  8.8317278   8.83229756  8.83306845  8.83404588
  8.83523477  8.83663952  8.83826401  8.84011152  8.84218479  8.84448592
  8.84701642  8.84977714  8.85276828  8.85598936  8.85943922  8.86311602
  8.8670172   8.87113949  8.87547889  8.88003072  8.88478954  8.8897492
  8.89490284  8.9002429   8.9057611   8.9114485   8.91729544  8.92329166
  8.92942623  8.93568761  8.94206367  8.94854172  8.95510856  8.96175047
  8.96845328  8.9752024   8.98198288  8.9887794   8.99557639  9.00235802
  9.00910831  9.01581111  9.02245024  9.02900946  9.03547263  9.04182367
  9.04804672  9.05412611  9.06004653  9.065793    9.07135098  9.07670648
  9.08184603  9.08675685  9.09142684  9.0958447   9.09999997  9.10388309
  9.10748548  9.11079958  9.11381894  9.11653824  9.11895335  9.12106142
  9.12286084  9.12435139  9.12553416  9.12641167  9.12698786  9.12726811
  9.12725925  9.1269696   9.12640891  9.12558841  9.12452078  9.12322013
  9.12170194  9.11998308  9.11808174  9.11601736  9.1138106   9.11148324
  9.10905816  9.10655917  9.10401101  9.10143916  9.09886982  9.09632973
  9.09384606  9.09144629  9.08915808  9.08700912  9.08502697  9.08323893
  9.08167186  9.08035203  9.07930497  9.07855529  9.07812651  9.07804092
  9.07831936  9.07898114  9.0800438   9.081523    9.08343237  9.08578334
  9.08858501  9.09184408  9.09556463  9.09974811  9.10439321  9.10949578
  9.11504877  9.12104219  9.12746309  9.13429554  9.14152065  9.14911659
  9.15705866  9.16531934  9.17386843  9.18267314  9.19169825  9.20090628
  9.21025766  9.219711    9.22922328  9.23875014  9.24824615  9.25766516
  9.26696054  9.27608561  9.28499397  9.29363984  9.30197849  9.30996661
  9.31756273  9.32472759  9.33142459  9.33762015  9.34328411  9.34839011
  9.352916    9.3568441   9.36016159  9.3628608   9.36493942  9.36640079
  9.36725401  9.36751414  9.36720227  9.36634551  9.36497702  9.36313589
  9.36086702  9.35822086  9.35525317  9.35202465  9.34860052  9.34505002
  9.34144588  9.33786364  9.33438102  9.33107713  9.32803169  9.32532415
  9.3230328   9.32123385  9.32000044  9.31940171  9.31950176  9.32035873
  9.32202382  9.32454034  9.32794288  9.3322565   9.33749592  9.34366497
  9.35075601  9.35874951  9.36761377  9.37730486  9.38776657  9.39893072
  9.41071749  9.42303605  9.43578538  9.44885524  9.46212739  9.47547696
  9.4887741   9.50188571  9.51467737  9.52701549  9.53876943  9.54981388
  9.56003116  9.56931364  9.57756613  9.58470812  9.59067606  9.59542536
  9.59893219  9.60119511  9.60223624  9.6021022   9.60086449  9.59861952
  9.59548803  9.59161407  9.58716332  9.58232084  9.5772883   9.57228054
  9.56752164  9.56324041  9.55966553  9.55702019  9.55551654  9.55534991
  9.55669303  9.55969032  9.56445253  9.57105167  9.57951679  9.58983032
  9.60192567  9.61568577  9.63094314  9.64748136  9.66503812  9.68331004
  9.70195914  9.72062097  9.73891448  9.75645318  9.77285767  9.78776901
  9.8008627   9.81186275  9.82055534  9.8268014   9.83054775  9.83183575
  9.83080723  9.82770674  9.82287984  9.81676672  9.8098911   9.80284404
  9.79626298  9.79080614  9.78712316  9.78582278  9.7874389   9.79239659
  9.80098005  9.81330438  9.82929358  9.84866699  9.87093623  9.89541459
  9.92124007  9.94741291  9.97284723  9.99643556 10.01712363 10.03399168
 10.046337   10.05375135 10.05618608 10.05399698 10.04796138 10.03926058
 10.02942271 10.02022385 10.01354905 10.01121974 10.01479909 10.02539264
 10.04346621 10.068707   10.09995469 10.13522754 10.17186182 10.20677182
 10.23682095 10.25927469 10.27228294 10.27531853 10.26948338 10.25758973
 10.24393869 10.23375445 10.23229413 10.24373565 10.2700376  10.31004702
 10.35917099 10.40989348 10.45327784 10.48133566 10.48979057 10.48040339
 10.46180033 10.44785416 10.4532864  10.48733278 10.5477952  10.61892683
 10.67631744 10.69925877 10.68592141 10.66119089 10.66609451 10.72720571]</t>
  </si>
  <si>
    <t>[ 0.1974969   0.19497108  0.23203796  0.22459421  0.22272137  0.26083984
  0.26747192  0.24569122  0.15315538  0.1318678   0.13178626  0.13361719
 -0.32956683 -0.21541383 -0.28157152 -0.24404624 -0.31551943 -0.27321889
 -0.26984157 -0.10194288 -0.10006742 -0.10178263 -0.16052023 -0.0645652
 -0.01612382 -0.02432093 -0.01941421 -0.05739734 -0.09398147 -0.14760911
 -0.06652956 -0.0665662  -0.04241288 -0.01637164 -0.02735119 -0.00992652
 -0.02364388  0.04197941  0.02578689  0.04430044  0.03647658 -0.02885287
 -0.03368816 -0.02161235 -0.04419966 -0.04913284 -0.08360459 -0.01953514
 -0.02759031 -0.01042946 -0.02539466 -0.07478994 -0.08087453 -0.05302094
 -0.01618216 -0.00626545 -0.01012377 -0.00218419  0.00620633  0.00103308
  0.11417168  0.09110057  0.10785701  0.11493262  0.09794572  0.09286935
  0.09621263  0.11859396  0.1830302   0.16547243  0.13340977  0.03571997
  0.01167957  0.02888957  0.07449076  0.1175586   0.06944607  0.06931014
  0.095014    0.09586028  0.09144347  0.06561855  0.0140235   0.02118009
  0.02048225 -0.02938771 -0.01923352 -0.03005588  0.00593997  0.04069262
  0.02975762  0.05557246  0.0294054   0.10051721  0.03519154  0.04814099
  0.06294338  0.04935196  0.04868553  0.06034169  0.06270338  0.06647869
  0.07556279  0.02012593  0.03894685  0.04042394  0.03324786  0.04236108
  0.0539835   0.05040731  0.04571283  0.03504136  0.04237133  0.04183018
  0.08073426  0.08115672  0.05007401  0.04696988  0.03789299  0.02677165
  0.03913564  0.04561216  0.0408911   0.05147757  0.04047242  0.0365926
  0.04127411  0.03418097  0.06580867  0.05110199  0.06804221  0.04961448
  0.04690331  0.03949061  0.03967497  0.03194013  0.02725171  0.01668408
  0.00451616  0.00061915 -0.00496644 -0.00887956 -0.01845735 -0.00332672
  0.00465468  0.00222545 -0.01094544 -0.00515422  0.00911356  0.10391421
  0.08743616  0.09503153  0.08648686  0.09588242  0.12417844  0.05284758
  0.06083825  0.04810943  0.08636111  0.08049939  0.05690884  0.06198618
  0.04770567  0.05772501  0.01086689  0.01984064  0.03122554  0.02482317
  0.02849102  0.02684467  0.05347893  0.02907031  0.0073738   0.01607377
 -0.00914132 -0.00172463 -0.00286715  0.00735407 -0.02658344 -0.01404598
 -0.02624058 -0.0044297  -0.00455406  0.01630239  0.01710296  0.04514875
  0.00115307 -0.1032896  -0.07412602 -0.10392218 -0.09004196 -0.07869395
 -0.0996265  -0.08694771 -0.07399001 -0.06975264 -0.06589398 -0.07815582
 -0.04581725 -0.03752126 -0.02457628 -0.03125398 -0.03689574 -0.02947403
 -0.05073295 -0.10321975 -0.10482707 -0.14264399 -0.10416957 -0.12161261
 -0.12798914 -0.13802712 -0.15688468 -0.15742896 -0.17626301 -0.20503426
 -0.22243394 -0.23806816 -0.23952511 -0.24033095 -0.26974456 -0.27471919
 -0.26207508 -0.25782037 -0.24533018 -0.24472803 -0.2357711  -0.25178742
 -0.25497858 -0.25149726 -0.26772236 -0.26441564 -0.25221024 -0.22768892
 -0.20982261 -0.13256459 -0.11708585 -0.11489634 -0.09630552 -0.09718079
 -0.08904538 -0.04143659 -0.06630756 -0.05118712 -0.04163139 -0.02430415
 -0.02883686 -0.04551239 -0.02119618 -0.01473388  0.07421682  0.06300635
  0.00273487  0.03159043  0.00677486 -0.01246805 -0.00353679  0.01415799
 -0.00194679 -0.03602735 -0.0613501  -0.0323249   0.00537309 -0.00059025
 -0.01294932  0.02019939  0.01262951 -0.00832712 -0.01239365  0.02599862
  0.00718781 -0.07791696 -0.07555485 -0.03446344 -0.00195211  0.08175809
  0.04550863  0.07191628  0.08824257  0.05044348  0.07283999  0.07779894
  0.06124952  0.00250673 -0.00085743 -0.03592547 -0.06954208 -0.05360798
 -0.06157992 -0.08232089 -0.09893906 -0.02947578  0.01761857  0.0152382
  0.03403369  0.01003771 -0.0215351   0.02273057  0.00572673  0.03548544
  0.08370933  0.16229738  0.16272119  0.19550854  0.20212736  0.244159
  0.23164424  0.2191634   0.27750572  0.26240804  0.20075129  0.22712131
  0.277094    0.32151118  0.34409583  0.32765971  0.28519438  0.22157412
  0.18790868  0.29343265  0.34381458  0.27020656  0.22617277  0.17541247
  0.14945389  0.08331787  0.0253543  -0.14523164 -0.08535315 -0.10480061
 -0.07930671 -0.06297826 -0.06214412 -0.16406484 -0.129507   -0.17554857
 -0.23430573 -0.29153648 -0.26551158 -0.18361312 -0.13474285 -0.21053272]</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</si>
  <si>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</si>
  <si>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[ 8.8445628   8.84312992  8.84170193  8.84028692  8.83889308  8.83752868
  8.83620203  8.83492149  8.83369543  8.83253221  8.83144017  8.8304276
  8.82950272  8.82867367  8.82794844  8.82733492  8.82684083  8.82647367
  8.82624079  8.82614925  8.8262059   8.82641728  8.82678964  8.82732891
  8.82804066  8.82893008  8.830002    8.83126079  8.83271043  8.83435442
  8.83619578  8.83823705  8.84048025  8.84292687  8.84557789  8.84843367
  8.85149407  8.85475831  8.85822505  8.86189235  8.86575765  8.86981778
  8.87406896  8.8785068   8.88312627  8.88792175  8.892887    8.89801516
  8.90329881  8.9087299   8.91429986  8.91999952  8.92581919  8.93174866
  8.93777722  8.94389369  8.95008645  8.95634344  8.96265226  8.96900011
  8.97537389  8.98176025  8.98814557  8.99451605  9.00085773  9.00715656
  9.01339842  9.01956919  9.0256548   9.03164127  9.03751476  9.04326166
  9.04886861  9.05432256  9.05961083  9.06472121  9.06964193  9.07436181
  9.07887023  9.08315727  9.08721372  9.0910311   9.09460181  9.09791909
  9.10097711  9.103771    9.10629694  9.10855213  9.11053489  9.11224464
  9.11368201  9.11484877  9.11574793  9.11638373  9.11676165  9.11688841
  9.11677202  9.11642171  9.11584796  9.11506251  9.11407829  9.11290939
  9.11157111  9.1100798   9.10845291  9.10670889  9.10486714  9.10294794
  9.1009724   9.09896233  9.09694019  9.094929    9.09295224  9.09103369
  9.08919741  9.08746756  9.08586829  9.08442364  9.08315736  9.08209285
  9.08125296  9.08065988  9.08033501  9.08029879  9.0805706   9.08116859
  9.08210955  9.08340879  9.08507999  9.0871351   9.08958418  9.09243532
  9.09569453  9.09936561  9.10345011  9.1079472   9.11285366  9.11816377
  9.12386933  9.12995955  9.13642114  9.14323823  9.15039245  9.15786295
  9.16562643  9.17365728  9.18192763  9.19040746  9.19906478  9.20786575
  9.21677485  9.22575513  9.23476834  9.24377522  9.25273575  9.26160937
  9.27035533  9.2789329   9.28730176  9.29542227  9.30325581  9.31076511
  9.31791459  9.32467071  9.33100229  9.33688085  9.34228094  9.34718047
  9.35156099  9.35540797  9.3587111   9.36146451  9.363667    9.36532217
  9.36643865  9.36703013  9.3671155   9.36671882  9.3658693   9.36460126
  9.36295399  9.36097155  9.35870255  9.35619985  9.35352023  9.35072395
  9.34787431  9.34503712  9.34228014  9.33967244  9.33728375  9.33518373
  9.33344126  9.3321236   9.33129564  9.33101909  9.33135161  9.33234602
  9.33404948  9.33650271  9.33973924  9.34378469  9.34865613  9.35436152
  9.36089919  9.36825744  9.37641427  9.38533721  9.39498323  9.40529891
  9.41622062  9.42767496  9.43957931  9.45184254  9.46436594  9.47704426
  9.48976692  9.5024194   9.51488476  9.52704529  9.5387843   9.54998795
  9.56054722  9.57035987  9.5793325   9.58738246  9.59443984  9.60044926
  9.60537166  9.60918574  9.61188935  9.6135005   9.61405813  9.61362256
  9.61227543  9.6101194   9.60727729  9.60389078  9.60011866  9.59613456
  9.59212422  9.58828234  9.58480887  9.5819051   9.57976921  9.57859176
  9.57855083  9.57980721  9.58249956  9.58673972  9.5926084   9.60015122
  9.6093754   9.62024713  9.6326899   9.64658378  9.66176591  9.6780322
  9.69514041  9.71281459  9.73075093  9.74862496  9.76610013  9.78283737
  9.79850582  9.81279412  9.82542212  9.83615271  9.84480313  9.85125549
  9.85546596  9.85747197  9.85739715  9.85545329  9.85193903  9.84723478
  9.84179384  9.83612928  9.83079696  9.82637471  9.82343826  9.82253468
  9.82415412  9.8287013   9.83646798  9.84760818  9.86211776  9.87982034
  9.90036106  9.92321002  9.9476764   9.97293422  9.99805983 10.02208052
 10.04403279 10.06302776 10.07832014 10.08937635 10.09593639 10.09806342
 10.09617499 10.09104981 10.08380517 10.07584147 10.0687527  10.06420503
 10.06378912 10.06885619 10.0803517  10.09866478 10.12351363 10.15388834
 10.18807087 10.22374673 10.25821457 10.28868765 10.31266537 10.32833622
 10.33495668 10.33313777 10.32496607 10.31389319 10.3043512  10.30109304
 10.3083153  10.32869034 10.36250223 10.40712766 10.45710519 10.50496824
 10.54286386 10.56474241 10.5686202  10.55816754 10.54278137 10.53550829
 10.54879526 10.58904064 10.65204111 10.72212299 10.77723079]</t>
  </si>
  <si>
    <t>[ 2.10579320e-01  2.47262939e-01  2.39416167e-01  2.37121432e-01
  2.74800112e-01  2.80975519e-01  2.58722337e-01  1.65699349e-01
  1.43911118e-01  1.43316654e-01  1.44623682e-01 -3.19093925e-01
 -2.05482826e-01 -2.72189339e-01 -2.35218382e-01 -3.07249922e-01
 -2.65510297e-01 -2.62694941e-01 -9.53577300e-02 -9.40417455e-02
 -9.63128785e-02 -1.55601284e-01 -6.01904095e-02 -1.22849683e-02
 -2.10082733e-02 -1.66164868e-02 -5.51017775e-02 -9.21738157e-02
 -1.46273669e-01 -6.56492056e-02 -6.61224574e-02 -4.23859222e-02
 -1.67403665e-02 -2.80932791e-02 -1.10184859e-02 -2.50611352e-02
  4.02624879e-02  2.37968637e-02  4.20647470e-02  3.40234518e-02
 -3.14944922e-02 -3.64887378e-02 -2.45418277e-02 -4.72275683e-02
 -5.22283933e-02 -8.67368105e-02 -2.26729428e-02 -3.07026285e-02
 -1.34853703e-02 -2.83634559e-02 -7.76413031e-02 -8.35786042e-02
 -5.55484614e-02 -1.85045837e-02 -8.35506045e-03 -1.19537928e-02
 -3.72891346e-03  4.97144396e-03  1.31293835e-04  1.13624852e-01
  9.09290855e-02  1.08079638e-01  1.15566446e-01  9.90060576e-02
  9.43696484e-02  9.81643876e-02  1.21006653e-01  1.85911247e-01
  1.68827091e-01  1.37241127e-01  4.00288814e-02  1.64646235e-02
  3.41470740e-02  8.02147339e-02  1.23740763e-01  7.60758467e-02
  7.63746862e-02  1.02498228e-01  1.03746897e-01  9.97130347e-02
  7.42495404e-02  2.29923714e-02  3.04613674e-02  3.00486333e-02
 -1.95652316e-02 -9.18558676e-03 -1.98145883e-02  1.63411920e-02
  5.12191528e-02  4.03738165e-02  6.62418430e-02  4.00907895e-02
  1.11180943e-01  4.57956688e-02  5.86474473e-02  7.33142204e-02
  5.95495399e-02  5.86727303e-02  7.00821402e-02  7.21616510e-02
  7.56205271e-02  8.43553353e-02  2.85379047e-02  4.69487980e-02
  4.79883944e-02  4.03495708e-02  4.89771823e-02  6.00937156e-02
  5.59940833e-02  5.07615123e-02  3.95403318e-02  4.63121492e-02
  4.52076767e-02  8.35466207e-02  8.34055980e-02  5.17645267e-02
  4.81107139e-02  3.84963269e-02  2.68532224e-02  3.87146439e-02
  4.47112316e-02  3.95361918e-02  4.96978495e-02  3.83001419e-02
  3.40629207e-02  3.84248874e-02  3.10525616e-02  6.24436853e-02
  4.75450054e-02  6.43394830e-02  4.58136296e-02  4.30530032e-02
  3.56401538e-02  3.58739892e-02  2.82381364e-02  2.36977257e-02
  1.33262047e-02  1.40114914e-03 -2.20798491e-03 -7.46289757e-03
 -1.10051525e-02 -2.01749311e-02 -4.60258115e-03  3.85039253e-03
  1.91836098e-03 -1.07342962e-02 -4.40870468e-03  1.04043606e-02
  1.05755707e-01  8.98280759e-02  9.79676739e-02  8.99550062e-02
  9.98642209e-02  1.28649370e-01  5.77769865e-02  6.61894145e-02
  5.38397158e-02  9.24221815e-02  8.68374651e-02  6.34650535e-02
  6.86969853e-02  5.45032943e-02  6.45380120e-02  1.76207788e-02
  2.64585009e-02  3.76287945e-02  3.09323380e-02  3.42265429e-02
  3.21277805e-02  5.82325611e-02  3.32200131e-02  1.08487108e-02
  1.88075562e-02 -7.20948037e-03 -6.49135492e-04 -2.69500866e-03
  6.58408048e-03 -2.83252369e-02 -1.67793837e-02 -2.99748273e-02
 -9.16283893e-03 -1.02724384e-02  9.62449524e-03  9.50363462e-03
  3.66785454e-02 -8.12500111e-03 -1.13300267e-01 -8.47821197e-02
 -1.15125186e-01 -1.01682700e-01 -9.06535417e-02 -1.11777433e-01
 -9.91551209e-02 -8.61131648e-02 -8.16465776e-02 -7.74113127e-02
 -8.91486984e-02 -5.61394542e-02 -4.70304022e-02 -3.31361006e-02
 -3.87367207e-02 -4.31845073e-02 -3.44651821e-02 -5.43384593e-02
 -1.05369436e-01 -1.05470742e-01 -1.41753405e-01 -1.01740203e-01
 -1.17665118e-01 -1.22570567e-01 -1.31211695e-01 -1.48774261e-01
 -1.48153022e-01 -1.65978156e-01 -1.93923235e-01 -2.10704098e-01
 -2.25949372e-01 -2.27267133e-01 -2.28200215e-01 -2.58020415e-01
 -2.63689611e-01 -2.52031875e-01 -2.49053947e-01 -2.38123928e-01
 -2.39352408e-01 -2.32477501e-01 -2.50801899e-01 -2.56495654e-01
 -2.55673809e-01 -2.74671859e-01 -2.74202785e-01 -2.64846240e-01
 -2.43127538e-01 -2.27957134e-01 -1.53225951e-01 -1.40041936e-01
 -1.39852796e-01 -1.22908003e-01 -1.25018906e-01 -1.17658296e-01
 -7.03204047e-02 -9.49243678e-02 -7.89758004e-02 -6.80199473e-02
 -4.87234542e-02 -5.07355956e-02 -6.43728990e-02 -3.65508654e-02
 -2.61817620e-02  6.69938888e-02  6.02282772e-02  4.50931048e-03
  3.79007991e-02  1.74708659e-02  2.32341050e-03  1.49175460e-02
  3.57021192e-02  2.19801408e-02 -1.05467882e-02 -3.52502090e-02
 -6.62264448e-03  2.96057945e-02  2.10786335e-02  5.07600900e-03
  3.35563174e-02  2.03907272e-02 -6.94783907e-03 -1.79986117e-02
  1.30312415e-02 -1.32604557e-02 -1.05676174e-01 -1.10146981e-01
 -7.50938706e-02 -4.75143099e-02  3.26631107e-02 -5.46317642e-03
  2.09285796e-02  3.92364525e-02  5.46930616e-03  3.39041759e-02
  4.67572667e-02  3.96948945e-02 -8.34300637e-03 -2.65145419e-04
 -2.37264698e-02 -4.62140225e-02 -2.03111508e-02 -2.01601861e-02
 -3.52690475e-02 -4.93018510e-02  1.92833656e-02  6.18079727e-02
  5.11700484e-02  5.82901652e-02  1.97562667e-02 -2.83767806e-02
 -1.59259077e-03 -3.56882406e-02 -2.11903693e-02  1.50686172e-02
  8.63462394e-02  8.52204328e-02  1.22923107e-01  1.41084983e-01
  2.00798937e-01  2.10905416e-01  2.24081273e-01  3.08604219e-01
  3.17283877e-01  2.73948326e-01  3.10379496e-01  3.60026611e-01
  3.92715000e-01  3.92632038e-01  3.44763673e-01  2.65990104e-01
  1.66498484e-01  1.03511159e-01  1.92230422e-01  2.42970941e-01
  1.88976141e-01  1.82317178e-01  1.81108290e-01  2.07531837e-01
  1.84896059e-01  1.49941800e-01 -2.63982145e-02 -2.69023363e-03
 -8.15024057e-02 -1.22474614e-01 -1.57987967e-01 -1.73600128e-01
 -2.45352267e-01 -1.39879346e-01 -9.94031003e-02 -9.34965806e-02
 -1.41072975e-01 -1.68630815e-01 -1.74463347e-01 -1.90771322e-01
 -2.60557799e-01]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</si>
  <si>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</si>
  <si>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[ 8.8390813   8.83766642  8.83626679  8.83489066  8.83354635  8.83224222
  8.83098669  8.82978816  8.82865502  8.82759564  8.82661833  8.82573132
  8.82494274  8.82426059  8.82369275  8.82324689  8.82293052  8.8227509
  8.82271509  8.82282984  8.82310165  8.82353667  8.82414074  8.82491934
  8.82587756  8.82702009  8.82835119  8.82987468  8.83159391  8.83351177
  8.83563061  8.83795228  8.8404781   8.84320882  8.84614463  8.84928516
  8.85262943  8.85617588  8.85992233  8.86386599  8.86800346  8.87233071
  8.87684311  8.88153538  8.88640165  8.89143544  8.89662964  8.90197657
  8.90746796  8.91309498  8.91884822  8.92471778  8.93069322  8.9367636
  8.94291755  8.94914324  8.95542843  8.96176054  8.96812662  8.97451343
  8.98090746  8.98729501  8.99366216  8.99999489  9.00627908  9.01250059
  9.01864527  9.02469907  9.03064803  9.03647838  9.04217657  9.04772936
  9.05312382  9.05834744  9.06338817  9.06823447  9.07287537  9.07730054
  9.08150032  9.08546582  9.08918891  9.09266233  9.09587972  9.09883564
  9.10152567  9.10394642  9.10609557  9.10797192  9.1095754   9.11090713
  9.11196944  9.11276585  9.11330117  9.11358141  9.11361385  9.11340706
  9.11297081  9.11231614  9.11145532  9.1104018   9.1091702   9.10777629
  9.10623693  9.10456999  9.10279436  9.10092984  9.09899707  9.09701747
  9.09501315  9.09300683  9.0910217   9.08908141  9.08720984  9.08543111
  9.08376936  9.08224869  9.08089301  9.07972592  9.07877055  9.07804948
  9.07758453  9.07739667  9.07750586  9.07793095  9.07868947  9.07979756
  9.08126981  9.08311913  9.08535665  9.08799157  9.09103106  9.09448017
  9.09834174  9.10261628  9.10730194  9.11239443  9.11788698  9.1237703
  9.13003254  9.13665933  9.14363379  9.1509365   9.15854563  9.16643695
  9.17458393  9.18295787  9.19152798  9.20026156  9.20912416  9.21807972
  9.22709085  9.23611897  9.2451246   9.25406759  9.26290741  9.2716034
  9.28011513  9.28840264  9.29642681  9.30414966  9.3115347   9.31854727
  9.32515483  9.33132737  9.33703768  9.34226168  9.34697875  9.35117201
  9.3548286   9.35793993  9.36050188  9.36251509  9.363985    9.36492209
  9.36534192  9.36526518  9.36471772  9.3637305   9.36233945  9.36058541
  9.35851386  9.35617471  9.35362194  9.35091329  9.34810979  9.34527531
  9.34247601  9.33977978  9.33725557  9.33497275  9.33300038  9.33140648
  9.33025721  9.32961612  9.32954332  9.33009467  9.33132096  9.33326715
  9.33597157  9.33946521  9.34377104  9.34890339  9.35486741  9.3616586
  9.36926247  9.37765426  9.38679883  9.39665065  9.40715393  9.41824292
  9.42984234  9.44186797  9.45422742  9.46682106  9.47954308  9.49228276
  9.50492585  9.51735607  9.5294568   9.54111286  9.55221228  9.56264833
  9.57232136  9.58114088  9.58902738  9.59591432  9.60174983  9.60649838
  9.61014228  9.61268284  9.61414144  9.61456016  9.6140021   9.6125514
  9.61031272  9.60741043  9.60398719  9.60020224  9.59622905  9.5922526
  9.58846625  9.58506809  9.582257    9.58022836  9.57916957  9.57925529
  9.58064278  9.58346717  9.58783692  9.59382961  9.60148819  9.61081771
  9.62178292  9.63430658  9.64826893  9.66350812  9.67982198  9.69697104
  9.71468285  9.73265772  9.75057577  9.76810517  9.78491151  9.80066817
  9.81506727  9.82783106  9.83872333  9.8475605   9.85422179  9.85865824
  9.86089987  9.86106054  9.8593402   9.85602384  9.85147703  9.84613762
  9.84050358  9.83511703  9.83054458  9.82735449  9.82609128  9.82724868
  9.83124208  9.83838164  9.84884786  9.86267089  9.87971562  9.89967393
  9.9220658   9.94625049  9.97144852  9.99677496 10.02128349 10.04402002
 10.06408393 10.08069366 10.09325287 10.10141224 10.10512143 10.10466556
 10.10068033 10.09414088 10.08632044 10.07871696 10.07294847 10.07062099
 10.07317699 10.08173565 10.09694037 10.11883158 10.14676461 10.17939194
 10.21472591 10.25029189 10.28337201 10.31132717 10.33196944 10.34394179
 10.34704773 10.34246482 10.33277593 10.32176456 10.31394855 10.31387051
 10.325221   10.34993396 10.38745051 10.43437808 10.48475532 10.53104958
 10.56585253 10.58401103 10.58467636 10.5725551  10.55761208 10.55273122
 10.56945768 10.612873   10.67762987 10.74767907]</t>
  </si>
  <si>
    <t>[ 0.25131156  0.24345168  0.24114156  0.27880254  0.28495785  0.26268214
  0.16963415  0.14781839  0.14719384  0.14846821 -0.31528465 -0.20171142
 -0.26845841 -0.23153053 -0.30360774 -0.26191636 -0.25915178 -0.09186785
 -0.09060758 -0.09293682 -0.15228565 -0.05693744 -0.0090968  -0.01788696
 -0.01356397 -0.05211987 -0.08926421 -0.14343791 -0.0628887  -0.06343845
 -0.03977949 -0.0142124  -0.0256445  -0.00864942 -0.02277209  0.04247139
  0.02592574  0.04411391  0.03599347 -0.02960284 -0.03467442 -0.02280358
 -0.04556388 -0.0506375  -0.08521671 -0.02122138 -0.0293171  -0.01216313
 -0.02710151 -0.07643642 -0.08242731 -0.05444706 -0.01744914 -0.00734144
 -0.01097765 -0.0027857   0.00588645  0.00102301  0.11449834  0.09178955
  0.10893243  0.11641701  0.09985995  0.09523249  0.09904186  0.12190448
  0.18683516  0.16978282  0.13823436  0.04106526  0.01754971  0.03528633
  0.08141347  0.12500416  0.07740889  0.07778215  0.10398467  0.10531659
  0.10136999  0.07599744  0.02483456  0.03240085  0.03208801 -0.01742377
 -0.00694026 -0.01746407  0.01879775  0.05378212  0.04304306  0.06901672
  0.04297012  0.11416302  0.04887823  0.06182769  0.07658878  0.0629145
  0.06212363  0.07361396  0.07576885  0.07929702  0.08809453  0.03233272
  0.05079167  0.05187131  0.04426409  0.05291448  0.06404459  0.05994901
  0.05471068  0.04347369  0.05021945  0.04907851  0.08737047  0.0871719
  0.05546273  0.05173032  0.04202695  0.03028467  0.04203694  0.04791471
  0.04261155  0.05263619  0.04109307  0.03670258  0.04090401  0.03336455
  0.06458267  0.04950586  0.06611793  0.04740624  0.04445727  0.03685451
  0.03689786  0.02907197  0.02434299  0.01378543  0.00167794 -0.00210896
 -0.00753588 -0.01124335 -0.02057049 -0.00514663  0.00316771  0.00110785
 -0.01166094 -0.00543895  0.00928384  0.10455892  0.08856966  0.0966628
  0.08861928  0.09851359  0.12729999  0.05644514  0.06489138  0.05259164
  0.09123995  0.08573658  0.06246051  0.06780313  0.0537337   0.06390533
  0.01713666  0.02613342  0.03747197  0.0309516   0.03442827  0.03251675
  0.05881192  0.03399119  0.01181134  0.01995947 -0.00587231  0.00086742
 -0.00100679  0.0084344  -0.02632415 -0.01464058 -0.02771301 -0.00679425
 -0.00781475  0.01215234  0.01208155  0.03928549 -0.00551084 -0.11070127
 -0.08222102 -0.11262483 -0.09926583 -0.08834254 -0.10959408 -0.09712034
 -0.08424678 -0.07996706 -0.07593554 -0.08789176 -0.0551144  -0.04624808
 -0.03260496 -0.03846269 -0.04317086 -0.03471244 -0.05484434 -0.10612884
 -0.10647577 -0.14299339 -0.10320182 -0.11933253 -0.12442558 -0.13323399
 -0.15094164 -0.15044169 -0.16836304 -0.19637835 -0.21320292 -0.22846522
 -0.22977359 -0.23067152 -0.26043193 -0.26601817 -0.25425621 -0.25115506
 -0.24008542 -0.24116078 -0.23412242 -0.25227638 -0.25779622 -0.25680053
 -0.27562839 -0.27499628 -0.26548719 -0.24362956 -0.22833668 -0.15350192
 -0.14023526 -0.13998593 -0.12300442 -0.12510249 -0.11775279 -0.07044878
 -0.09510829 -0.07923502 -0.06837185 -0.04918261 -0.0513134  -0.06507735
 -0.03738643 -0.02714938  0.06589669  0.05900706  0.00317234  0.03645849
  0.01593508  0.00070673  0.0132324   0.03395991  0.02019036 -0.01237741
 -0.03711846 -0.00852944  0.02765499  0.01907359  0.00300187  0.03139397
  0.01811758 -0.00935677 -0.02056923  0.01027387 -0.01622675 -0.10886846
 -0.11357488 -0.07875726 -0.05140121  0.02857829 -0.00970543  0.01658481
  0.03486216  0.00114924  0.0297343   0.04284104  0.03613829 -0.01143757
 -0.00280592 -0.02564013 -0.04745371 -0.02086428 -0.02005547 -0.03458191
 -0.04815763  0.02070928  0.06329368  0.05245492  0.05908719  0.01976903
 -0.02943295 -0.00396611 -0.03956476 -0.02666622  0.00801061  0.07785567
  0.07558991  0.1125874   0.13060602  0.19083467  0.20216198  0.21724941
  0.30428342  0.31589993  0.27567274  0.31506154  0.36715034  0.40139394
  0.40165285  0.35268635  0.27130575  0.16783669  0.09987794  0.18324531
  0.22906099  0.1714774   0.16343444  0.16369494  0.19467634  0.17934085
  0.15341114 -0.01382995  0.01698691 -0.0587753  -0.10226169 -0.14617368
 -0.17471025 -0.26074309 -0.16638816 -0.12917683 -0.11560037 -0.14500893
 -0.14904786 -0.13529523 -0.14627821 -0.23100608]</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</si>
  <si>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</si>
  <si>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[ 8.79831801  8.79850046  8.79875886  8.79909715  8.79951918  8.80002871
  8.80062938  8.80132474  8.80211819  8.80301299  8.80401227  8.80511902
  8.80633603  8.80766595  8.80911125  8.81067418  8.81235684  8.81416108
  8.81608856  8.81814071  8.82031875  8.82262364  8.82505611  8.82761664
  8.83030545  8.83312251  8.83606751  8.83913988  8.84233878  8.84566307
  8.84911136  8.85268194  8.85637284  8.8601818   8.86410625  8.86814337
  8.87229001  8.87654277  8.88089795  8.88535156  8.88989935  8.89453678
  8.89925906  8.90406113  8.90893768  8.91388313  8.9188917   8.92395735
  8.92907384  8.93423471  8.93943331  8.94466282  8.94991622  8.95518637
  8.96046598  8.96574762  8.97102378  8.97628686  8.98152918  8.98674301
  8.99192061  8.9970542   9.00213605  9.00715845  9.01211373  9.01699433
  9.02179278  9.02650173  9.03111401  9.03562259  9.04002069  9.0443017
  9.04845931  9.05248746  9.05638041  9.06013273  9.06373936  9.06719559
  9.07049713  9.07364011  9.07662109  9.07943712  9.08208573  9.08456494
  9.08687332  9.08900998  9.09097457  9.09276736  9.09438917  9.09584144
  9.09712622  9.0982462   9.09920468  9.1000056   9.10065353  9.10115369
  9.10151194  9.10173476  9.10182926  9.10180317  9.10166484  9.10142318
  9.1010877   9.10066847  9.10017606  9.09962159  9.09901664  9.09837323
  9.09770381  9.0970212   9.09633858  9.0956694   9.09502738  9.09442644
  9.09388066  9.09340422  9.09301134  9.09271624  9.09253309  9.0924759
  9.0925585   9.09279449  9.09319712  9.09377927  9.09455337  9.09553131
  9.09672441  9.09814335  9.09979807  9.10169772  9.1038506   9.10626412
  9.10894469  9.11189768  9.1151274   9.11863698  9.12242838  9.12650233
  9.13085825  9.13549427  9.14040717  9.14559235  9.15104383  9.15675423
  9.16271476  9.16891522  9.17534403  9.18198821  9.18883345  9.19586412
  9.20306331  9.2104129   9.2178936   9.22548505  9.23316586  9.24091375
  9.2487056   9.2565176   9.26432534  9.27210394  9.27982818  9.28747268
  9.295012    9.30242081  9.30967409  9.31674723  9.32361628  9.33025806
  9.33665039  9.34277224  9.34860392  9.35412726  9.3593258   9.36418496
  9.3686922   9.37283717  9.37661193  9.38001101  9.38303162  9.38567369
  9.38794006  9.38983653  9.39137189  9.39255806  9.39341002  9.39394592
  9.39418694  9.39415737  9.39388443  9.39339822  9.39273162  9.39192004
  9.3910013   9.39001541  9.38900426  9.38801138  9.38708163  9.38626084
  9.38559544  9.38513207  9.38491718  9.38499657  9.38541491  9.38621535
  9.38743894  9.38912421  9.39130665  9.39401825  9.39728698  9.40113639
  9.4055851   9.41064643  9.41632803  9.42263151  9.42955215  9.43707871
  9.4451932   9.4538708   9.46307985  9.47278185  9.48293165  9.49347764
  9.50436209  9.51552157  9.52688746  9.53838658  9.54994193  9.56147348
  9.57289911  9.58413561  9.59509975  9.60570948  9.61588511  9.62555062
  9.63463493  9.64307323  9.65080831  9.65779181  9.66398551  9.66936243
  9.67390794  9.67762071  9.68051341  9.68261339  9.68396303  9.68461989
  9.68465661  9.68416048  9.6832328   9.68198782  9.68055139  9.67905934
  9.67765541  9.67648896  9.67571235  9.67547799  9.67593526  9.67722713
  9.6794867   9.68283366  9.68737077  9.69318037  9.70032121  9.7088254
  9.71869591  9.72990446  9.74239014  9.75605866  9.77078248  9.78640186
  9.80272689  9.81954059  9.83660309  9.8536569   9.87043322  9.88665923
  9.90206629  9.91639873  9.92942324  9.94093837  9.95078402  9.95885037
  9.96508605  9.96950494  9.97219136  9.97330291  9.9730709   9.97179771
  9.96985087  9.96765369  9.96567227  9.96439908  9.9643332   9.96595797
  9.96971646  9.97598592  9.98505243  9.99708696 10.01212472 10.03004925
 10.05058337 10.07328831 10.09757283 10.12271336 10.14788574 10.17220854
 10.19479687 10.21482475 10.23159275 10.2445966  10.25359123 10.25864385
 10.26016909 10.25893922 10.25606308 10.25292904 10.25110983 10.25223075
 10.25780762 10.26906589 10.28675848 10.31100494 10.34117862 10.37586979
 10.41295028 10.44975741 10.48340128 10.5111798  10.53106027 10.54215934
 10.54512782 10.54233151 10.53772235 10.53632491 10.54332872 10.56287833
 10.59677951 10.64346632 10.69765307]</t>
  </si>
  <si>
    <t>[ 2.82800090e-01  2.78907894e-01  3.14934338e-01  3.19407054e-01
  2.95405192e-01  2.00592134e-01  1.76977162e-01  1.74524120e-01
  1.73945665e-01 -2.91679311e-01 -1.79992374e-01 -2.48634688e-01
 -2.13605970e-01 -2.87580951e-01 -2.47780720e-01 -2.46895452e-01
 -8.14737811e-02 -8.20535695e-02 -8.61955342e-02 -1.47324713e-01
 -5.37195130e-02 -7.57969388e-03 -1.80237235e-02 -1.53030409e-02
 -5.54052294e-02 -9.40355286e-02 -1.49630744e-01 -7.04346692e-02
 -7.22654587e-02 -4.98119498e-02 -2.53714776e-02 -3.78483430e-02
 -2.18134405e-02 -3.68092571e-02  2.76503019e-02  1.04118032e-02
  2.79997838e-02  1.93730258e-02 -4.66347957e-02 -5.20225196e-02
 -4.03722127e-02 -6.32575501e-02 -6.83611830e-02 -1.02876190e-01
 -3.87236215e-02 -4.65705984e-02 -2.90782644e-02 -4.35909039e-02
 -9.24152845e-02 -9.78137975e-02 -6.91625877e-02 -3.14187439e-02
 -2.04940634e-02 -2.32464740e-02 -1.41084423e-02 -4.43273025e-03
 -8.24023181e-03  1.06338097e-01  8.47738015e-02  1.03096880e-01
  1.11791412e-01  9.64679027e-02  9.30913228e-02  9.81624952e-02
  1.22291338e-01  1.88486106e-01  1.72689112e-01  1.42380659e-01
  4.64296341e-02  2.41036909e-02  4.29949970e-02  9.02355899e-02
  1.34892289e-01  8.83095944e-02  8.96362092e-02  1.16727302e-01
  1.18877774e-01  1.15674723e-01  9.09661283e-02  4.03833690e-02
  4.84420873e-02  4.85305973e-02 -6.73856190e-04  1.00204749e-02
 -3.90969312e-04  3.58833473e-02  7.07794652e-02  5.98511019e-02
  8.55346835e-02  5.90981200e-02  1.29802649e-01  6.39331955e-02
  7.62044137e-02  9.01970383e-02  7.56680323e-02  7.39407473e-02
  8.44181678e-02  8.54894093e-02  8.78695549e-02  9.54615567e-02
  3.84441730e-02  5.56054147e-02  5.53535977e-02  4.63899904e-02
  5.36682565e-02  6.34200658e-02  5.79498439e-02  5.13506102e-02
  3.87767133e-02  4.42199497e-02  4.18213308e-02  7.89109088e-02
  7.75756274e-02  4.48056435e-02  4.00983445e-02  2.95157460e-02
  1.69992473e-02  2.80912526e-02  3.34311046e-02  2.77201779e-02
  3.74743541e-02  2.58044405e-02  2.14363975e-02  2.58142019e-02
  1.86087445e-02  5.03211677e-02  3.59005850e-02  5.33312309e-02
  3.55997434e-02  3.37906117e-02  2.74840799e-02  2.89754778e-02
  2.27435545e-02  1.97472439e-02  1.10524676e-02  9.27946085e-04
 -7.67041505e-04 -4.00567338e-03 -5.44226236e-03 -1.24309685e-02
  5.38270625e-03  1.61209921e-02  1.65009620e-02  6.16875450e-03
  1.48041610e-02  3.18965968e-02  1.29476458e-01  1.15705613e-01
  1.25909078e-01  1.19846016e-01  1.31569248e-01  1.62011694e-01
  9.26191356e-02  1.02313743e-01  9.10291823e-02  1.30441331e-01
  1.25433621e-01  1.02369718e-01  1.07627451e-01  9.31644641e-02
  1.02624419e-01  5.48188071e-02  6.24487916e-02  7.20888312e-02
  6.35391958e-02  6.46597852e-02  6.00724869e-02  8.33824634e-02
  5.52807184e-02  2.95409840e-02  3.38706345e-02  3.98542960e-03
  6.46370721e-03  1.50162389e-04  5.00738808e-03 -3.44435939e-02
 -2.75220167e-02 -4.53845782e-02 -2.92404609e-02 -3.49745768e-02
 -1.96130206e-02 -2.41330406e-02 -1.17311763e-03 -4.99591104e-02
 -1.58835987e-01 -1.33690920e-01 -1.67031995e-01 -1.56167632e-01
 -1.47254220e-01 -1.69991925e-01 -1.58445481e-01 -1.45909605e-01
 -1.41352237e-01 -1.36407628e-01 -1.46801343e-01 -1.11804816e-01
 -1.00062558e-01 -8.28942336e-02 -8.45929238e-02 -8.45318953e-02
 -7.07262348e-02 -8.49735028e-02 -1.29885161e-01 -1.23428651e-01
 -1.52778069e-01 -1.05527201e-01 -1.13988535e-01 -1.11289902e-01
 -1.12278055e-01 -1.22235687e-01 -1.14158811e-01 -1.24782049e-01
 -1.45885324e-01 -1.56291344e-01 -1.65734606e-01 -1.61926446e-01
 -1.58508655e-01 -1.84845923e-01 -1.87985158e-01 -1.74825777e-01
 -1.71438384e-01 -1.61241697e-01 -1.64381999e-01 -1.60616609e-01
 -1.83249522e-01 -1.94432973e-01 -2.00244081e-01 -2.26959601e-01
 -2.35212551e-01 -2.35481353e-01 -2.24169153e-01 -2.20044055e-01
 -1.56835635e-01 -1.55473157e-01 -1.67210436e-01 -1.62090455e-01
 -1.75708557e-01 -1.79315553e-01 -1.42181687e-01 -1.76004457e-01
 -1.68074872e-01 -1.63735558e-01 -1.49467651e-01 -1.54757227e-01
 -1.69785099e-01 -1.41363545e-01 -1.28338814e-01 -3.04268774e-02
 -3.03961276e-02 -7.73272831e-02 -3.32751914e-02 -4.13413400e-02
 -4.26420969e-02 -1.49876347e-02  2.17556823e-02  2.45343523e-02
  8.65836568e-03  3.37256310e-04  4.46415856e-02  9.53970986e-02
  9.98079940e-02  9.47330052e-02  1.31740930e-01  1.24359443e-01
  9.97783779e-02  8.82496399e-02  1.15444227e-01  8.19363758e-02
 -2.09926977e-02 -3.90768706e-02 -2.04236069e-02 -1.16016039e-02
  4.79990450e-02 -1.18852957e-02 -7.71079759e-03 -1.12934957e-02
 -6.58000181e-02 -5.61198466e-02 -5.92277111e-02 -7.87088040e-02
 -1.34972911e-01 -1.30414219e-01 -1.52344534e-01 -1.68110790e-01
 -1.30384747e-01 -1.13642756e-01 -1.07978885e-01 -9.78895349e-02
 -2.89109707e-03  6.70885123e-02  8.35576076e-02  1.15971607e-01
  9.94558558e-02  6.86930078e-02  1.07011095e-01  7.77021940e-02
  8.96935939e-02  1.16045076e-01  1.70396511e-01  1.46220984e-01
  1.56144907e-01  1.43638147e-01  1.71978809e-01  1.52397081e-01
  1.39984650e-01  2.05251864e-01  2.02838706e-01  1.57788360e-01
  2.02300371e-01  2.69318348e-01  3.27194644e-01  3.57734919e-01
  3.42809156e-01  2.95738539e-01  2.23100774e-01  1.78918333e-01
  2.76077272e-01  3.23877962e-01  2.56134593e-01  2.27144475e-01
  1.98701015e-01  1.97619943e-01  1.52032743e-01  1.02762354e-01
 -7.68462730e-02 -4.53199860e-02 -1.07798502e-01 -1.28686172e-01
 -1.46184372e-01 -1.51017062e-01 -2.21859887e-01 -1.24043315e-01
 -9.43440859e-02 -9.43132033e-02 -1.35606439e-01 -1.42468499e-01
 -1.19201748e-01 -1.12114651e-01 -1.80980085e-01]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</si>
  <si>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</si>
  <si>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[ 8.84585304  8.84417695  8.84252967  8.84092024  8.83935772  8.8378512
  8.83640976  8.83504247  8.83375836  8.83256635  8.83147531  8.83049397
  8.8296309   8.82889452  8.82829303  8.82783441  8.82752641  8.82737648
  8.82739177  8.8275791   8.82794493  8.82849536  8.82923607  8.8301723
  8.83130885  8.83265003  8.83419968  8.83596107  8.83793698  8.84012958
  8.8425405   8.84517075  8.84802073  8.85109021  8.85437835  8.85788361
  8.86160382  8.86553615  8.86967706  8.87402238  8.87856721  8.88330601
  8.88823256  8.89333995  8.89862062  8.90406635  8.90966828  8.91541694
  8.92130223  8.92731347  8.93343941  8.93966827  8.94598774  8.95238504
  8.95884693  8.96535977  8.97190953  8.97848185  8.98506209  8.99163534
  8.99818651  9.00470036  9.01116154  9.01755467  9.02386439  9.03007539
  9.0361725   9.04214075  9.04796542  9.05363208  9.05912672  9.06443573
  9.06954604  9.07444513  9.07912111  9.0835628   9.08775978  9.09170244
  9.09538206  9.09879085  9.10192202  9.10476983  9.10732964  9.10959795
  9.11157246  9.11325209  9.11463706  9.11572885  9.1165303   9.1170456
  9.11728028  9.11724129  9.11693695  9.11637695  9.11557237  9.11453567
  9.11328063  9.11182235  9.11017722  9.10836285  9.10639805  9.10430276
  9.10209797  9.09980565  9.09744871  9.09505085  9.0926365   9.09023071
  9.08785905  9.08554746  9.08332217  9.08120953  9.07923591  9.07742754
  9.07581036  9.07440989  9.07325108  9.07235814  9.07175438  9.07146208
  9.0715023   9.07189477  9.0726577   9.07380763  9.07535929  9.0773255
  9.07971695  9.08254215  9.08580728  9.08951607  9.09366975  9.09826689
  9.10330338  9.10877239  9.11466426  9.12096654  9.12766395  9.13473838
  9.14216895  9.14993207  9.15800145  9.16634827  9.17494122  9.18374672
  9.19272899  9.20185031  9.21107119  9.22035059  9.22964617  9.23891458
  9.24811174  9.25719311  9.26611407  9.27483022  9.28329774  9.29147376
  9.29931673  9.30678678  9.31384613  9.32045945  9.32659426  9.33222127
  9.33731477  9.34185296  9.3458183   9.3491978   9.3519833   9.35417177
  9.35576543  9.35677205  9.35720499  9.35708335  9.35643197  9.35528147
  9.35366812  9.35163377  9.34922563  9.34649601  9.34350203  9.34030522
  9.33697109  9.33356858  9.33016953  9.326848    9.32367961  9.32074078
  9.31810792  9.31585659  9.31406066  9.31279135  9.31211637  9.31209892
  9.31279683  9.3142616   9.31653752  9.31966084  9.32365894  9.32854966
  9.33434058  9.34102852  9.3485991   9.35702641  9.36627283  9.37628902
  9.38701405  9.39837571  9.41029099  9.42266678  9.43540071  9.44838221
  9.46149378  9.47461239  9.48761112  9.5003609   9.51273245  9.52459833
  9.53583508  9.54632542  9.55596056  9.56464244  9.57228599  9.57882122
  9.58419536  9.5883746   9.59134582  9.59311786  9.59372265  9.59321577
  9.59167677  9.58920891  9.58593846  9.58201344  9.57760185  9.57288928
  9.56807606  9.56337378  9.55900132  9.55518043  9.5521309   9.55006537
  9.54918396  9.54966868  9.551678    9.55534141  9.5607544   9.56797386
  9.57701414  9.587844    9.60038442  9.61450772  9.63003793  9.64675262
  9.66438626  9.6826352   9.70116435  9.71961529  9.7376161   9.75479234
  9.77077925  9.78523475  9.79785289  9.80837727  9.81661398  9.82244351
  9.82583095  9.82683392  9.82560773  9.82240691  9.81758288  9.81157726
  9.80491043  9.79816539  9.79196703  9.78695705  9.7837654   9.78297891
  9.78510865  9.79055731  9.79958858  9.8123004   9.82860433  9.84821303
  9.87063799  9.89519919  9.9210479   9.94720336  9.97260292  9.99616449
 10.01685887 10.03378812 10.04626528 10.05388916 10.05660742 10.05476039
 10.04909848 10.0407665  10.03125013 10.02228231 10.01571102 10.01333395
 10.01671127 10.02697209 10.04463578 10.0694722  10.10042683 10.135635
 10.17254372 10.20814953 10.23934583 10.26335422 10.27819305 10.28311561
 10.27893483 10.26814545 10.25476485 10.24384462 10.24065908 10.2496521
 10.27331109 10.31121867 10.35958282 10.41153216 10.45835391 10.49163036
 10.50590958 10.50119023 10.48423321 10.46771019 10.46664306 10.49257157
 10.5472701  10.61911361 10.68546331 10.72266765 10.72098631 10.6961587
 10.6862648  10.72763999]</t>
  </si>
  <si>
    <t>[ 2.31555310e-01  2.69516250e-01  2.75974527e-01  2.54004126e-01
  1.61263118e-01  1.39755347e-01  1.39439100e-01  1.41021376e-01
 -3.22424681e-01 -2.08546455e-01 -2.74990987e-01 -2.37763910e-01
 -3.09545899e-01 -2.67563988e-01 -2.64514293e-01 -9.69513568e-02
 -9.54189065e-02 -9.74834588e-02 -1.56575769e-01 -6.09798598e-02
 -1.29009879e-02 -2.14629788e-02 -1.69224729e-02 -5.52720792e-02
 -9.22218694e-02 -1.46213270e-01 -6.54944647e-02 -6.58877533e-02
 -4.20858536e-02 -1.63897016e-02 -2.77069029e-02 -1.06113460e-02
 -2.46481864e-02  4.06663411e-02  2.41768256e-02  4.24061902e-02
  3.43119774e-02 -3.12729931e-02 -3.63480228e-02 -2.44952412e-02
 -4.72879797e-02 -5.24081354e-02 -8.70476182e-02 -2.31258931e-02
 -3.13080810e-02 -1.42529092e-02 -2.93018336e-02 -7.87583856e-02
 -8.48813186e-02 -5.70427462e-02 -2.01953415e-02 -1.02461137e-02
 -1.40478431e-02 -6.02750431e-03  2.46796024e-03 -2.57621478e-03
  1.10715432e-01  8.78211301e-02  1.04777804e-01  1.12076680e-01
  9.53355965e-02  9.05270215e-02  9.41594069e-02  1.16850400e-01
  1.81616051e-01  1.64406505e-01  1.32709892e-01  3.54028897e-02
  1.17608680e-02  2.93835978e-02  7.54105687e-02  1.18915863e-01
  7.12510149e-02  7.15714935e-02  9.77389272e-02  9.90543297e-02
  9.51105314e-02  6.97608172e-02  1.86414181e-02  2.62723328e-02
  2.60457041e-02 -2.33579551e-02 -1.27442200e-02 -2.31155940e-02
  1.33208684e-02  4.85019459e-02  3.79814022e-02  6.41949986e-02
  3.84092538e-02  1.09883277e-01  4.48991160e-02  5.81678006e-02
  7.32656872e-02  5.99446134e-02  5.95220659e-02  7.13944366e-02
  7.39435388e-02  7.78764645e-02  8.70875133e-02  3.17461606e-02
  5.06305404e-02  5.21385394e-02  4.49604904e-02  5.40386665e-02
  6.55929479e-02  6.19156320e-02  5.70873370e-02  4.62498066e-02
  5.33821025e-02  5.26124496e-02  9.12581423e-02  9.13934803e-02
  5.99961779e-02  5.65514708e-02  4.71096063e-02  3.56006918e-02
  4.75564108e-02  5.36060516e-02  4.84416948e-02  5.85707832e-02
  4.70966320e-02  4.27387473e-02  4.69357751e-02  3.93544841e-02
  7.04931810e-02  5.52995037e-02  7.17576389e-02  5.28556648e-02
  4.96810516e-02  4.18186089e-02  4.15698510e-02  3.34213554e-02
  2.83415406e-02  1.74074717e-02  4.90065946e-03  6.94797183e-04
 -5.16729351e-03 -9.32239152e-03 -1.91056554e-02 -4.14219925e-03
  3.71188448e-03  1.19652399e-03 -1.20182370e-02 -6.22779413e-03
  8.08283051e-03  1.02970173e-01  8.66226309e-02  9.43919423e-02
  8.60639669e-02  9.57179753e-02  1.24312854e-01  5.33196239e-02
  6.16847167e-02  4.93648210e-02  8.80573388e-02  8.26654633e-02
  5.95705966e-02  6.51660169e-02  5.14222746e-02  6.19931508e-02
  1.56972297e-02  2.52395212e-02  3.71948775e-02  3.13603247e-02
  3.55887193e-02  3.44909705e-02  6.16572222e-02  3.77593459e-02
  1.65477911e-02  2.57025008e-02  9.07697366e-04  8.70616343e-03
  7.90315352e-03  1.84181167e-02 -1.52745407e-02 -2.54385684e-03
 -1.45991899e-02  7.29514872e-03  7.19708557e-03  2.80218213e-02
  2.87323956e-02  5.66301916e-02  1.24294171e-02 -9.22739621e-02
 -6.34246160e-02 -9.35858308e-02 -8.01181781e-02 -6.92263834e-02
 -9.06543563e-02 -7.85052159e-02 -6.61059365e-02 -6.24498558e-02
 -5.91890521e-02 -7.20586875e-02 -4.03309575e-02 -3.26417636e-02
 -2.02923381e-02 -2.75471447e-02 -3.37403994e-02 -2.68375719e-02
 -4.85760398e-02 -1.01496658e-01 -1.03486133e-01 -1.41628151e-01
 -1.03417045e-01 -1.21057594e-01 -1.27562648e-01 -1.37657855e-01
 -1.56500010e-01 -1.56955928e-01 -1.75629398e-01 -2.04169684e-01
 -2.21270956e-01 -2.36543353e-01 -2.37580189e-01 -2.37913793e-01
 -2.66810200e-01 -2.71230728e-01 -2.58004485e-01 -2.53149176e-01
 -2.40050039e-01 -2.38841129e-01 -2.29290398e-01 -2.44736668e-01
 -2.47392208e-01 -2.43420014e-01 -2.59208765e-01 -2.55529205e-01
 -2.43022513e-01 -2.18278314e-01 -2.00273038e-01 -1.22963965e-01
 -1.07524380e-01 -1.05464784e-01 -8.70932852e-02 -8.82740288e-02
 -8.05250590e-02 -3.33766109e-02 -5.87729298e-02 -4.42323007e-02
 -3.52988078e-02 -1.86229266e-02 -2.38218403e-02 -4.11634813e-02
 -1.74980528e-02 -1.16560624e-02  7.67194609e-02  6.49926763e-02
  4.27611718e-03  3.27684815e-02  7.68006514e-03 -1.17393116e-02
 -2.88492978e-03  1.48328250e-02 -1.15200307e-03 -3.50216675e-02
 -6.00517194e-02 -3.06640570e-02  7.45151122e-03  1.94400791e-03
 -9.93951230e-03  2.36848727e-02  1.65708622e-02 -3.96923027e-03
 -7.67684690e-03  3.10004427e-02  1.23873030e-02 -7.26171238e-02
 -7.02578947e-02 -2.92739841e-02  3.02855451e-03  8.64367454e-02
  4.98045801e-02  7.57653673e-02  9.16003358e-02  5.32873551e-02
  7.51702304e-02  7.96382158e-02  6.26409938e-02  3.51071024e-03
 -1.68179535e-04 -3.54715195e-02 -6.92438381e-02 -5.33925772e-02
 -6.13877507e-02 -8.21113470e-02 -9.86947443e-02 -2.92047208e-02
  1.78833325e-02  1.54417622e-02  3.41054051e-02  9.89989774e-03
 -2.19564330e-02  2.19671641e-02  4.58963264e-03  3.39795207e-02
  8.18819154e-02  1.60238913e-01  1.60559220e-01  1.93394328e-01
  2.00215191e-01  2.42579548e-01  2.30474658e-01  2.18398198e-01
  2.77033580e-01  2.62000578e-01  2.00069386e-01  2.25743591e-01
  2.74569122e-01  3.17431650e-01  3.38185711e-01  3.19862634e-01
  2.75742931e-01  2.11018410e-01  1.77082531e-01  2.83342478e-01
  3.35449633e-01  2.64290111e-01  2.22899273e-01  1.74240822e-01
  1.49042064e-01  8.16791980e-02  2.02782314e-02 -1.55526347e-01
 -1.01472153e-01 -1.25587447e-01 -1.01739584e-01 -8.28342882e-02
 -7.55007801e-02 -1.69303632e-01 -1.28981901e-01 -1.75735346e-01
 -2.43451605e-01 -3.14945369e-01 -3.00576486e-01 -2.18580939e-01
 -1.54913131e-01 -2.10967007e-01]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</si>
  <si>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</si>
  <si>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[ 8.83484074  8.83323645  8.83168065  8.83018234  8.82875048  8.82739401
  8.82612185  8.8249428   8.82386561  8.82289887  8.82205104  8.82133042
  8.82074509  8.82030293  8.82001155  8.8198783   8.81991024  8.82011409
  8.82049623  8.82106266  8.821819    8.82277043  8.82392169  8.82527708
  8.82684036  8.82861483  8.83060323  8.83280777  8.83523007  8.8378712
  8.84073162  8.84381115  8.84710901  8.8506238   8.85435344  8.85829521
  8.86244575  8.866801    8.87135626  8.87610617  8.8810447   8.88616514
  8.89146017  8.8969218   8.90254142  8.90830979  8.91421708  8.92025287
  8.9264062   8.93266555  8.9390189   8.94545374  8.95195711  8.95851564
  8.96511558  8.97174283  8.978383    8.98502143  8.99164326  8.99823345
  9.00477686  9.01125829  9.01766253  9.0239744   9.03017884  9.03626094
  9.04220604  9.04799972  9.05362794  9.05907703  9.06433382  9.06938564
  9.07422044  9.07882681  9.08319404  9.08731221  9.09117224  9.09476593
  9.09808603  9.1011263   9.10388152  9.10634762  9.10852164  9.11040181
  9.1119876   9.11327972  9.1142802   9.11499236  9.11542086  9.11557171
  9.11545228  9.1150713   9.11443886  9.1135664   9.1124667   9.11115383
  9.10964316  9.10795131  9.10609608  9.10409643  9.10197242  9.09974512
  9.09743656  9.09506962  9.09266799  9.09025603  9.08785868  9.08550135
  9.08320983  9.08101013  9.07892837  9.07699065  9.0752229   9.07365076
  9.07229942  9.07119347  9.07035674  9.06981218  9.06958168  9.06968593
  9.07014426  9.07097448  9.07219279  9.07381354  9.07584919  9.07831012
  9.08120453  9.08453831  9.08831494  9.09253542  9.09719814  9.10229885
  9.10783059  9.11378364  9.12014551  9.12690092  9.13403184  9.14151749
  9.14933437  9.15745642  9.16585499  9.17449905  9.18335528  9.19238824
  9.20156053  9.21083301  9.22016502  9.22951461  9.23883881  9.24809391
  9.25723575  9.26622006  9.27500278  9.28354038  9.29179025  9.29971104
  9.30726305  9.3144086   9.32111238  9.32734186  9.33306762  9.33826374
  9.34290812  9.34698282  9.35047437  9.35337402  9.35567803  9.35738789
  9.35851047  9.3590582   9.35904913  9.358507    9.35746127  9.355947
  9.35400476  9.3516805   9.34902525  9.34609485  9.34294958  9.33965376
  9.33627521  9.33288473  9.32955547  9.32636228  9.32338097  9.3206875
  9.31835722  9.31646399  9.31507928  9.31427128  9.314104    9.3146363
  9.31592103  9.31800414  9.32092382  9.32470968  9.32938205  9.33495129
  9.34141724  9.34876873  9.35698326  9.36602674  9.37585348  9.38640623
  9.39761645  9.40940473  9.42168141  9.43434738  9.44729504  9.46040951
  9.47356997  9.4866512   9.49952529  9.51206346  9.52413809  9.53562482
  9.54640467  9.55636634  9.56540845  9.57344173  9.58039125  9.58619842
  9.59082295  9.59424453  9.59646425  9.59750583  9.59741631  9.59626653
  9.59415102  9.59118752  9.5875159   9.58329661  9.5787085   9.5739462
  9.56921686  9.56473637  9.56072515  9.55740348  9.55498645  9.55367868
  9.55366881  9.55512406  9.55818472  9.56295904  9.56951847  9.5778934
  9.58806984  9.59998682  9.61353506  9.62855682  9.64484715  9.66215667
  9.68019593  9.69864142  9.71714315  9.73533384  9.75283944  9.76929097
  9.78433717  9.79765791  9.80897761  9.81807849  9.82481289  9.82911422
  9.83100582  9.8306072   9.82813698  9.82391203  9.8183424   9.81192158
  9.80521203  9.79882599  9.79340183  9.78957649  9.78795485  9.78907725
  9.79338649  9.80119612  9.81266204  9.82775932  9.84626668  9.86776054
  9.89162059  9.91704834  9.94309951  9.96873032  9.99285672 10.01442459
 10.03248738 10.04628678 10.05533045 10.05946    10.05890177 10.05429286
 10.04667526 10.03745278 10.02830742 10.02107551 10.01758826 10.01948637
 10.02802357 10.04387947 10.06700586 10.09653298 10.13076136 10.16726026
 10.20308415 10.23510436 10.26043397 10.27690233 10.2835134  10.28080413
 10.27101064 10.25795722 10.24661099 10.24229821 10.2496536  10.27146534
 10.30766689 10.35478579 10.40615551 10.45309368 10.48702791 10.50221905
 10.49835299 10.48197534 10.46571704 10.46470488 10.49057834 10.54500805
 10.6159874  10.68046136 10.71491833 10.71089567 10.68634186 10.68077748
 10.72853788]</t>
  </si>
  <si>
    <t>[ 0.27885246  0.28526775  0.26324371  0.1704385   0.14885607  0.14845485
  0.149942   -0.31360913 -0.19984571 -0.26641454 -0.22932098 -0.30124542
 -0.25941457 -0.2565242  -0.08912849 -0.0877708  -0.09001722 -0.14929809
 -0.05389699 -0.00601871 -0.01478661 -0.01045683 -0.04902148 -0.0861901
 -0.1404036  -0.05990962 -0.06052991 -0.03695664 -0.01149019 -0.02303761
 -0.00617222 -0.02043861  0.04464754  0.02793137  0.04593636  0.03762059
 -0.02818259 -0.03347196 -0.02182913 -0.04482694 -0.05014682 -0.0849802
 -0.02124612 -0.02960927 -0.01272798 -0.02794334 -0.07755852 -0.08383196
 -0.05613548 -0.01942148 -0.00959674 -0.01351384 -0.00559958  0.00279925
 -0.00233203  0.11088212  0.08791998  0.10481846  0.11206876  0.09528866
  0.09045051  0.09406265  0.11674254  0.18150604  0.16430305  0.13262145
  0.0353376   0.01172656  0.02938775  0.07546026  0.11901778  0.07141141
  0.07179618  0.09803323  0.09942309  0.0955581   0.07029102  0.01925754
  0.02697715  0.02684143 -0.02246965 -0.0117622  -0.02203928  0.01449152
  0.04976644  0.03933874  0.06564365  0.03994719  0.11150801  0.04660769
  0.05995681  0.07513133  0.06188269  0.06152803  0.07346341  0.07607034
  0.08005565  0.08931342  0.03401293  0.05293216  0.05446888  0.04731334
  0.05640776  0.06797204  0.06429849  0.05946781  0.04862185  0.0557398
  0.05495008  0.09357018  0.09367464  0.06224144  0.0587561   0.0492692
  0.03771116  0.04961403  0.05560746  0.0503839   0.06045118  0.04891301
  0.04448927  0.04861899  0.04096932  0.07203893  0.05677581  0.07316446
  0.05419328  0.05095002  0.04301974  0.04270418  0.0344901   0.02934607
  0.01834927  0.00578128  0.00151583 -0.00440427 -0.00861586 -0.01845419
 -0.0035445   0.00425692  0.00168981 -0.01157606 -0.00583636  0.00842358
  0.10325995  0.08686081  0.0945775   0.08619552  0.09579375  0.12433069
  0.05327699  0.06157872  0.04919226  0.0878147   0.08234898  0.05917628
  0.06468974  0.0508598   0.06134022  0.01494963  0.02439317  0.0362459
  0.03030516  0.03442419  0.0332144   0.06026651  0.03625308  0.01492533
  0.02396408 -0.00094551  0.00674039  0.00582812  0.01623831 -0.01755342
 -0.00491485 -0.01705407  0.0047659   0.00460426  0.02537746  0.02604973
  0.05392357  0.00971422 -0.09498143 -0.06610729 -0.09622602 -0.08269776
 -0.07172701 -0.09305769 -0.08079314 -0.06826085 -0.06445493 -0.06102852
 -0.07371812 -0.04179758 -0.03390474 -0.02134307 -0.02837953 -0.03435111
 -0.02722629 -0.04874567 -0.1014535  -0.10324004 -0.14119261 -0.10280923
 -0.12029834 -0.12667639 -0.13667249 -0.15544668 -0.15586875 -0.17454513
 -0.20312727 -0.22031104 -0.23570774 -0.23691119 -0.23745355 -0.26659994
 -0.27130998 -0.25841027 -0.25391518 -0.24120579 -0.24041116 -0.23129346
 -0.24718502 -0.25029092 -0.2467664  -0.26299194 -0.25972975 -0.24761227
 -0.22322042 -0.2055221  -0.12846643 -0.11321914 -0.111284   -0.09296343
 -0.09411711 -0.08626011 -0.03892133 -0.06404551 -0.04915338 -0.03979353
 -0.02262306 -0.02726789 -0.04400678 -0.01970269 -0.01320067  0.0758402
  0.06476684  0.00467372  0.03374114  0.00916118 -0.00983384 -0.00065534
  0.0172721   0.00137093 -0.03254953 -0.05776945 -0.02871116  0.00893979
  0.00284159 -0.00974453  0.02308453  0.01510636 -0.0063386  -0.01096012
  0.02682854  0.00738783 -0.0783472  -0.07658704 -0.03603912 -0.00398259
  0.07939011  0.04294562  0.06932059  0.08578925  0.04831142  0.07120163
  0.07680904  0.06103345  0.00314907  0.00067683 -0.03352517 -0.06636639
 -0.04981398 -0.05738819 -0.0780075  -0.09482214 -0.02589695  0.02031761
  0.0167425   0.0340839   0.00845861 -0.02480902  0.01782578 -0.00060474
  0.02807077  0.07567926  0.15421381  0.15519473  0.18914002  0.19744009
  0.24152807  0.23123097  0.22086453  0.28092742  0.26687422  0.20535285
  0.23080897  0.27881059  0.32035191  0.33947644  0.31946484  0.27387363
  0.20815321  0.17389016  0.28057611  0.3338105   0.26428861  0.22474502
  0.1777926   0.15383909  0.08705584  0.02553846 -0.1509239  -0.09778162
 -0.12275021 -0.09948171 -0.08084114 -0.0735626  -0.16731041 -0.12671985
 -0.17260913 -0.23844966 -0.30719605 -0.29048584 -0.2087641  -0.14942582
 -0.2118649 ]</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</si>
  <si>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</si>
  <si>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[ 8.81416661  8.81317522  8.81226111  8.81143186  8.81069492  8.81005768
  8.80952739  8.80911113  8.80881585  8.80864829  8.80861499  8.80872225
  8.80897613  8.80938243  8.80994664  8.81067395  8.81156921  8.81263694
  8.81388128  8.81530597  8.81691436  8.81870939  8.82069352  8.8228688
  8.82523679  8.82779855  8.83055469  8.83350525  8.83664981  8.83998737
  8.84351644  8.84723494  8.85114027  8.85522927  8.85949822  8.86394284
  8.86855831  8.87333922  8.87827965  8.88337311  8.88861259  8.89399053
  8.89949888  8.90512908  8.91087208  8.91671837  8.92265798  8.92868052
  8.93477519  8.94093084  8.94713592  8.95337861  8.95964678  8.96592803
  8.97220976  8.97847919  8.98472338  8.9909293   8.99708384  9.0031739
  9.00918638  9.01510827  9.02092668  9.02662888  9.03220236  9.03763488
  9.04291452  9.04802972  9.05296937  9.05772278  9.06227983  9.06663095
  9.0707672   9.07468029  9.07836268  9.08180759  9.08500902  9.08796188
  9.09066192  9.09310586  9.09529138  9.09721717  9.09888295  9.10028952
  9.10143874  9.1023336   9.10297822  9.10337783  9.10353883  9.10346876
  9.10317629  9.10267125  9.10196457  9.10106833  9.09999564  9.0987607
  9.09737873  9.09586591  9.09423937  9.09251712  9.09071799  9.08886155
  9.08696809  9.08505847  9.08315413  9.0812769   9.07944899  9.07769286
  9.07603111  9.07448639  9.07308128  9.07183819  9.0707792   9.069926
  9.06929973  9.06892084  9.06880903  9.06898304  9.06946059  9.07025823
  9.07139122  9.0728734   9.07471709  9.07693296  9.07952996  9.08251514
  9.08589367  9.08966862  9.09384101  9.09840965  9.10337111  9.10871967
  9.11444732  9.12054367  9.126996    9.13378922  9.14090594  9.14832647
  9.15602886  9.16398901  9.17218074  9.18057588  9.18914441  9.19785459
  9.20667309  9.21556523  9.2244951   9.23342581  9.2423197   9.25113857
  9.25984395  9.26839734  9.27676052  9.2848958   9.29276635  9.30033647
  9.30757193  9.31444025  9.32091101  9.32695619  9.33255045  9.3376714
  9.34229993  9.34642045  9.35002117  9.3530943   9.35563627  9.35764795
  9.35913476  9.3601068   9.36057898  9.36057102  9.36010748  9.35921773
  9.35793586  9.35630055  9.3543549   9.3521462   9.34972566  9.34714804
  9.34447133  9.34175625  9.33906582  9.33646477  9.33401904  9.33179508
  9.32985925  9.32827711  9.32711268  9.32642774  9.32628105  9.3267276
  9.32781783  9.32959691  9.33210398  9.33537146  9.33942443  9.34427993
  9.34994653  9.35642376  9.36370178  9.37176107  9.38057226  9.39009604
  9.40028324  9.41107501  9.42240316  9.43419063  9.44635215  9.45879498
  9.4714199   9.48412224  9.49679316  9.50932101  9.52159279  9.53349583
  9.54491945  9.55575678  9.56590657  9.57527508  9.58377799  9.59134215
  9.59790746  9.60342846  9.60787591  9.61123814  9.61352217  9.61475458
  9.61498213  9.61427195  9.61271148  9.61040791  9.60748728  9.60409307
  9.60038441  9.59653378  9.5927243   9.58914661  9.5859953   9.58346502
  9.58174632  9.58102121  9.5814586   9.58320967  9.58640336  9.59114194
  9.59749691  9.60550544  9.6151672   9.62644208  9.63924864  9.65346363
  9.66892254  9.68542139  9.70271978  9.72054528  9.7385991   9.7565631
  9.77410804  9.79090285  9.8066249   9.8209709   9.83366816  9.84448594
  9.85324636  9.85983458  9.86420763  9.8664015   9.86653598  9.86481668
  9.86153402  9.85705853  9.85183254  9.84635782  9.84117944  9.83686587
  9.83398598  9.83308334  9.83464893  9.83909326  9.84671933  9.85769789
  9.87204681  9.8896161   9.91008051  9.9329411   9.95753718  9.98306944
 10.00863465 10.0332714  10.05601571 10.07596433 10.09234238 10.10457126
 10.1123317  10.11561613 10.11476441 10.11047673 10.1037986  10.09607384
 10.08886375 10.08383376 10.08261185 10.08662777 10.0969457  10.11410734
 10.13800538 10.16780862 10.20195952 10.23826073 10.27405967 10.30652921
 10.33302723 10.35150092 10.36088435 10.36142264 10.35484849 10.34433969
 10.33420493 10.32928257 10.33409254 10.35185118 10.38353187 10.4272116
 10.47796248 10.52849944 10.57066033 10.59756727 10.60602498 10.59842612
 10.58327502 10.57356479 10.58278358 10.61930946 10.68117634 10.7541231 ]</t>
  </si>
  <si>
    <t>[ 0.30433759  0.28174915  0.18835973  0.16617469  0.16515394  0.16600617
 -0.29819371 -0.18509124 -0.25233153 -0.21591823 -0.28852999 -0.24739172
 -0.2451974  -0.07849937 -0.07783913 -0.08078093 -0.14075322 -0.04603771
  0.00116267 -0.00827359 -0.00460077 -0.04380917 -0.08160654 -0.13643204
 -0.05653157 -0.05772523 -0.03470356 -0.00976537 -0.02181621 -0.00542797
 -0.0201439   0.04452162  0.0274149   0.04506053  0.03641758 -0.02967969
 -0.03522927 -0.02381209 -0.04700042 -0.05247523 -0.08742764 -0.02377648
 -0.03218635 -0.01531565 -0.03050564 -0.08005981 -0.08623706 -0.05840979
 -0.02153112 -0.01150868 -0.01519603 -0.00702108  0.00166811 -0.00314448
  0.11041519  0.08782379  0.10511651  0.11278272  0.09643826  0.09205348
  0.09613456  0.1192968   0.18455376  0.16785301  0.13668004  0.03990877
  0.01681177  0.03498596  0.08156792  0.12562881  0.07851722  0.07938567
  0.10609284  0.10793684  0.10450763  0.07965567  0.02901445  0.0371013
  0.0373058  -0.01169398 -0.00070596 -0.01073482  0.02601037  0.06146452
  0.05117972  0.07759025  0.05196134  0.12355104  0.05864056  0.07194033
  0.08702634  0.07365031  0.07312986  0.08486178  0.08722853  0.09093811
  0.099886    0.0442431   0.06278922  0.06392418  0.05634047  0.06498277
  0.07607357  0.07190801  0.06656971  0.05520363  0.06179217  0.06046706
  0.0985492   0.09811662  0.0661508   0.06214082  0.05214076  0.04008458
  0.05150777  0.05704335  0.05138705  0.06104982  0.04913834  0.04437529
  0.04820225  0.04028871  0.07113538  0.05569203  0.07194463  0.05288267
  0.04959466  0.04166606  0.04139859  0.03327859  0.02827382  0.01746019
  0.0051176   0.00111767 -0.00449934 -0.00837324 -0.01784265 -0.0025366
  0.00568448  0.00355578 -0.00925775 -0.00305696  0.0116674   0.1069659
  0.09102073  0.0991773   0.09121504  0.10120675  0.1301049   0.05937417
  0.06795484  0.0557977   0.09459456  0.08924342  0.06612097  0.07161632
  0.05769647  0.06801235  0.02138048  0.0305046   0.0419592   0.03554189
  0.03910709  0.03726831  0.06361935  0.03883681  0.01667695  0.0248266
 -0.00102207  0.00568271  0.00375614  0.01312856 -0.0217139  -0.01012782
 -0.02330943 -0.0025094  -0.00365579  0.01618084  0.01597783  0.04305073
 -0.00187239 -0.10718222 -0.07881082 -0.10930982 -0.0960293  -0.08516488
 -0.10645295 -0.09399097 -0.08110225 -0.07677868 -0.07267327 -0.08452469
 -0.05161127 -0.04257784 -0.02873737 -0.03436895 -0.03882425 -0.03008898
 -0.04992347 -0.10089401 -0.10091508 -0.13710021 -0.09697526 -0.11277793
 -0.1175549  -0.12606608 -0.14350245 -0.14276434 -0.16048777 -0.18835228
 -0.20507974 -0.2203047  -0.2216409  -0.22263646 -0.25256791 -0.25840114
 -0.24696338 -0.24426351 -0.23367062 -0.23529499 -0.22887302 -0.24770421
 -0.25395385 -0.2537306  -0.27336203 -0.27355158 -0.26486791 -0.24382399
 -0.2293167  -0.15522247 -0.14263401 -0.14298342 -0.1265045  -0.12899332
 -0.12190815 -0.07472996 -0.09936633 -0.08331354 -0.07211015 -0.05241926
 -0.05389016 -0.06684328 -0.03820225 -0.02689188  0.06733024  0.06169474
  0.00716362  0.04177076  0.0225508   0.00857123  0.02225268  0.0440044
  0.0310898  -0.00082776 -0.0251554   0.003583    0.03963166  0.03061566
  0.01380534  0.04115929  0.02655994 -0.00249662 -0.01551406  0.01334843
 -0.01525132 -0.11004479 -0.11688264 -0.08409822 -0.05859699  0.01978545
 -0.01976241  0.00566389  0.0235332  -0.01009155  0.01909945  0.03332966
  0.02824359 -0.01727223 -0.00621278 -0.02635175 -0.04532517 -0.01589128
 -0.01238666 -0.02452409 -0.03617234  0.03401867  0.07720502  0.06616043
  0.07173603  0.03051766 -0.02136473  0.00076322 -0.03865426 -0.02982524
  0.00080034  0.06690509  0.06150583  0.09625155  0.11312785  0.1734778
  0.18624669  0.20403664  0.29484855  0.31100781  0.27566741  0.31978578
  0.37590957  0.41297726  0.41441924  0.36471751  0.28061809  0.17263464
  0.09882015  0.17568618  0.21522436  0.15251958  0.14136187  0.1411198
  0.17441996  0.16392879  0.14453961 -0.01574716  0.02090556 -0.05160882
 -0.09546886 -0.14362354 -0.17951805 -0.27429933 -0.18773678 -0.15504786
 -0.14126331 -0.16584251 -0.16237375 -0.1417317  -0.14982468 -0.23745011]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</si>
  <si>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</si>
  <si>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[ 8.77334878  8.77473673  8.77623133  8.77783441  8.77954767  8.78137266
  8.78331073  8.7853631   8.7875308   8.78981469  8.79221543  8.79473351
  8.79736921  8.80012263  8.80299366  8.80598197  8.80908705  8.81230815
  8.81564433  8.81909442  8.82265702  8.82633053  8.83011311  8.83400271
  8.83799704  8.84209361  8.84628967  8.85058229  8.85496827  8.85944424
  8.86400658  8.86865146  8.87337485  8.8781725   8.88303997  8.8879726
  8.89296556  8.89801384  8.90311222  8.90825534  8.91343765  8.91865347
  8.92389696  8.92916214  8.93444292  8.93973308  8.94502631  8.95031619
  8.95559625  8.96085993  8.96610063  8.97131171  8.97648651  8.98161836
  8.9867006   8.9917266   8.99668977  9.00158358  9.00640156  9.01113736
  9.01578472  9.02033752  9.0247898   9.02913575  9.03336974  9.03748638
  9.04148046  9.04534704  9.04908145  9.05267926  9.05613639  9.05944903
  9.06261374  9.06562743  9.06848735  9.07119116  9.07373694  9.07612314
  9.07834869  9.08041295  9.08231572  9.0840573   9.08563847  9.0870605
  9.08832514  9.08943469  9.09039194  9.09120021  9.09186335  9.09238572
  9.09277224  9.09302831  9.0931599   9.09317348  9.09307602  9.09287503
  9.09257847  9.09219481  9.09173299  9.09120239  9.09061281  9.0899745
  9.08929805  9.08859446  9.08787504  9.08715142  9.08643549  9.08573941
  9.08507552  9.08445634  9.08389454  9.08340285  9.08299405  9.08268095
  9.08247627  9.08239267  9.08244265  9.08263853  9.08299236  9.08351591
  9.08422058  9.08511738  9.08621685  9.08752901  9.0890633   9.09082854
  9.09283288  9.0950837   9.09758764  9.10035046  9.10337706  9.10667138
  9.11023639  9.11407406  9.11818526  9.12256977  9.12722627  9.13215223
  9.13734397  9.14279658  9.14850396  9.15445874  9.16065235  9.16707497
  9.17371554  9.1805618   9.18760032  9.19481646  9.20219448  9.20971755
  9.2173678   9.22512637  9.23297349  9.24088855  9.24885018  9.25683631
  9.26482431  9.27279109  9.28071316  9.2885668   9.29632818  9.30397344
  9.3114789   9.31882115  9.32597721  9.33292471  9.33964198  9.34610828
  9.35230391  9.35821039  9.36381063  9.36908905  9.37403179  9.37862682
  9.38286412  9.38673578  9.39023619  9.39336212  9.39611287  9.39849033
  9.40049913  9.40214665  9.40344315  9.40440173  9.40503843  9.40537218
  9.4054248   9.40522096  9.40478807  9.40415627  9.40335823  9.40242903
  9.40140599  9.40032849  9.39923767  9.39817626  9.39718821  9.39631845
  9.39561249  9.3951161   9.39487489  9.39493395  9.39533736  9.39612781
  9.3973461   9.39903073  9.40121736  9.40393843  9.40722264  9.4110945
  9.41557393  9.42067581  9.42640962  9.43277907  9.43978178  9.44740903
  9.45564556  9.4644694   9.47385177  9.48375712  9.49414314  9.50496096
  9.5161554   9.52766525  9.53942377  9.5513592   9.5633954   9.57545259
  9.58744819  9.59929776  9.61091602  9.62221795  9.63312001  9.64354137
  9.6534052   9.66264004  9.67118113  9.67897177  9.68596469  9.69212325
  9.69742276  9.70185151  9.70541175  9.70812056  9.71001045  9.71112977
  9.71154287  9.71133     9.71058686  9.70942389  9.70796517  9.70634697
  9.70471594  9.70322693  9.7020405   9.70131997  9.70122832  9.70192466
  9.7035606   9.70627636  9.71019684  9.71542772  9.72205155  9.73012419
  9.73967143  9.7506862   9.76312626  9.77691267  9.79192911  9.80802216
  9.82500271  9.84264853  9.86070813  9.87890593  9.89694876  9.91453358
  9.93135646  9.94712252  9.96155673  9.97441521  9.98549671  9.99465386
 10.00180367 10.00693679 10.01012487 10.01152555 10.01138432 10.01003283
 10.00788309 10.00541714 10.00317206 10.00172022 10.00164507 10.003513
 10.0078421  10.0150692  10.02551671 10.03936136 10.05660715 10.07706505
 10.10034217 10.12584303 10.15278517 10.18023101 10.20713659 10.23241711
 10.25502705 10.27405145 10.28880213 10.29891136 10.30441279 10.30579859
 10.30404069 10.30056503 10.29716958 10.29588173 10.29875671 10.30762811
 10.32383177 10.34793614 10.37952278 10.41706792 10.45797713 10.49881609
 10.53575812 10.5652318  10.58469942 10.59343592 10.59311859 10.58800082
 10.58445406 10.58975093 10.6101495  10.64862385 10.70291892]</t>
  </si>
  <si>
    <t>[ 0.32157559  0.22588411  0.20137522  0.19801445  0.19651618 -0.27003898
 -0.15929083 -0.22887878 -0.19480074 -0.26972969 -0.23088491 -0.23095478
 -0.06648616 -0.06801513 -0.07310063 -0.13516597 -0.04248781  0.00273579
 -0.00861195 -0.00678082 -0.0477568  -0.08724355 -0.14367635 -0.0652975
 -0.06792372 -0.04624248 -0.02254979 -0.03574869 -0.02040888 -0.03607171
  0.02774997  0.00990371  0.02691494  0.0177433  -0.04877681 -0.05464356
 -0.04343843 -0.06673461 -0.07221434 -0.10707039 -0.04322359 -0.05134094
 -0.03408352 -0.04879569 -0.09778437 -0.10331217 -0.07475558 -0.03707212
 -0.0261741  -0.02892003 -0.0197431  -0.00999682 -0.01370296  0.1010066
  0.07960238  0.09811329  0.10702225  0.09193853  0.08882582  0.09418359
  0.11862035  0.18514291  0.16969209  0.13974665  0.0441739   0.02223991
  0.04153522  0.08919025  0.13427015  0.08811779  0.08988023  0.117411
  0.12000338  0.11724288  0.09297591  0.04283231  0.05132624  0.05184458
  0.00306318  0.01417247  0.00416663  0.04083602  0.07611557  0.06555796
  0.09159871  0.06550487  0.13653693  0.07097918  0.08354574  0.09781691
  0.08354932  0.08206613  0.0927702   0.09405069  0.09662279  0.1043897
  0.04753054  0.06483378  0.06470831  0.05585607  0.06323151  0.07306716
  0.06766843  0.06112937  0.04860548  0.05408973  0.05172442  0.0888409
  0.08752749  0.05477574  0.05008447  0.03951712  0.02701653  0.03812655
  0.04348792  0.0378034   0.0475902   0.0359604   0.03164116  0.03607757
  0.02894153  0.06073509  0.04640815  0.06394558  0.04633451  0.04465979
  0.03850181  0.0401559   0.0341006   0.03129446  0.02280281  0.01289355
  0.01142495  0.00842259  0.00723073  0.00049352  0.0185636   0.02956111
  0.03020083  0.0201264   0.02901496  0.04635307  0.14416813  0.13061885
  0.14102699  0.13514833  0.14703224  0.17760813  0.10831825  0.11808124
  0.10682724  0.14622871  0.14116573  0.11799877  0.12310262  0.10843209
  0.11762829  0.0695004   0.07674763  0.08594284  0.07688511  0.07743358
  0.07220987  0.09481938  0.0659539   0.03938852  0.04283257  0.01200441
  0.0134856   0.00612473  0.00988896 -0.03069547 -0.02494188 -0.04400039
 -0.02907296 -0.03603667 -0.02190915 -0.02765864 -0.00591409 -0.05589138
 -0.16592509 -0.14189166 -0.1762882  -0.16641199 -0.15840823 -0.18196588
 -0.17113867 -0.15921052 -0.15513901 -0.15054849 -0.16115532 -0.12622246
 -0.11438692 -0.09696188 -0.09823516 -0.09757608 -0.08299726 -0.09629539
 -0.14008274 -0.1323294  -0.16021403 -0.11133694 -0.11801925 -0.11339946
 -0.11233717 -0.12013003 -0.10979108 -0.11807405 -0.13677993 -0.14475434
 -0.15175639 -0.14552355 -0.13972508 -0.16375419 -0.16468709 -0.14945296
 -0.1441523  -0.13223345 -0.13387168 -0.12885215 -0.1505052  -0.16100735
 -0.16645755 -0.19315136 -0.20173721 -0.20270494 -0.1924648  -0.18978717
 -0.12839871 -0.12922029 -0.14349152 -0.14123517 -0.15802026 -0.16506511
 -0.13160139 -0.16928207 -0.16534806 -0.16508663 -0.15491893 -0.16426709
 -0.18324483 -0.15859516 -0.14909395 -0.05438695 -0.05717378 -0.10646924
 -0.06426667 -0.073612   -0.07557355 -0.04792256 -0.01049715 -0.00633463
 -0.02012231 -0.02566255  0.02208779  0.07691079  0.08595044  0.08598872
  0.12850154  0.12690849  0.10827744  0.10272638  0.13578281  0.10787085
  0.01011835 -0.00336121  0.01917702  0.03102632  0.09267303  0.03374944
  0.03771971  0.03271721 -0.02444186 -0.01862705 -0.02675323 -0.05230401
 -0.11554535 -0.11868637 -0.14881522 -0.17302106 -0.1436901  -0.13499371
 -0.13671166 -0.13302862 -0.0431651   0.02321665  0.03784556  0.07033785
  0.05590597  0.02923384  0.07355549  0.0519679   0.07310095  0.10961904
  0.17467912  0.16120104  0.18121157  0.1775651   0.21294449  0.19804539
  0.18752822  0.25161738  0.24485041  0.1923821   0.22675653  0.28149785
  0.32575882  0.34232732  0.31417611  0.2557664   0.17475106  0.12604879
  0.2231464   0.27554369  0.21677263  0.20032864  0.18670278  0.20099677
  0.16937959  0.130696   -0.04341877 -0.0126305  -0.08237435 -0.11632246
 -0.15088222 -0.17408952 -0.26143148 -0.17514772 -0.14974033 -0.14598911
 -0.17673178 -0.16934111 -0.13257173 -0.11727218 -0.18624593]</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</si>
  <si>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</si>
  <si>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[ 8.79990228  8.79880637  8.79781971  8.79695045  8.7962066   8.79559597
  8.79512621  8.79480468  8.79463856  8.7946347   8.7947997   8.79513981
  8.79566097  8.79636873  8.79726828  8.7983644   8.79966143  8.80116328
  8.80287339  8.80479473  8.80692974  8.80928036  8.811848    8.81463351
  8.81763719  8.82085874  8.8242973   8.8279514   8.83181895  8.83589729
  8.8401831   8.84467246  8.84936082  8.85424301  8.85931324  8.86456511
  8.86999159  8.87558505  8.88133729  8.8872395   8.89328232  8.89945582
  8.90574955  8.91215256  8.9186534   8.92524013  8.93190042  8.93862151
  8.94539026  8.95219321  8.95901657  8.96584631  8.97266817  8.97946769
  8.98623029  8.9929413   8.99958599  9.00614964  9.0126176   9.01897533
  9.02520842  9.03130272  9.03724433  9.04301967  9.04861556  9.05401926
  9.05921854  9.06420171  9.06895769  9.0734761   9.07774725  9.08176225
  9.08551305  9.08899246  9.09219425  9.09511316  9.09774496  9.10008648
  9.1021357   9.10389169  9.10535473  9.10652632  9.10740918  9.10800727
  9.10832585  9.10837144  9.10815185  9.10767619  9.10695484  9.10599947
  9.10482298  9.10343952  9.10186444  9.10011426  9.09820662  9.09616023
  9.09399483  9.0917311   9.08939064  9.08699583  9.0845698   9.08213629
  9.07971961  9.0773445   9.07503606  9.07281957  9.07072044  9.06876407
  9.06697568  9.06538024  9.06400229  9.06286584  9.06199418  9.06140979
  9.06113417  9.0611877   9.0615895   9.0623573   9.06350728  9.06505397
  9.06701007  9.06938639  9.07219167  9.0754325   9.07911324  9.08323585
  9.08779991  9.09280245  9.09823797  9.10409834  9.1103728   9.11704793
  9.12410764  9.13153323  9.13930336  9.14739416  9.15577928  9.16442998
  9.17331523  9.18240188  9.19165477  9.20103692  9.21050973  9.22003318
  9.22956605  9.2390662   9.24849082  9.25779671  9.26694059  9.27587938
  9.28457059  9.2929726   9.30104502  9.30874903  9.31604778  9.32290667
  9.32929376  9.33518012  9.3405401   9.34535175  9.34959706  9.3532623
  9.35633826  9.35882051  9.36070962  9.36201133  9.3627367   9.36290222
  9.36252986  9.36164708  9.3602868   9.35848733  9.35629216  9.35374984
  9.35091364  9.34784128  9.34459452  9.34123872  9.33784234  9.33447637
  9.33121374  9.32812859  9.32529562  9.32278928  9.32068299  9.31904828
  9.31795396  9.31746524  9.31764283  9.31854208  9.32021212  9.32269501
  9.32602492  9.33022743  9.33531881  9.34130541  9.34818318  9.35593718
  9.36454137  9.37395839  9.38413954  9.39502492  9.40654372  9.41861466
  9.43114663  9.44403953  9.45718523  9.47046875  9.48376965  9.49696351
  9.50992362  9.52252283  9.53463545  9.54613936  9.5569181   9.56686306
  9.57587568  9.58386961  9.59077282  9.59652959  9.60110237  9.60447341
  9.60664615  9.60764635  9.60752279  9.60634768  9.60421656  9.60124776
  9.59758139  9.59337773  9.58881514  9.58408741  9.57940058  9.57496924
  9.57101232  9.56774855  9.56539144  9.56414407  9.56419371  9.56570636
  9.56882138  9.57364636  9.5802524   9.58866996  9.5988854   9.61083847
  9.6244209   9.6394762   9.65580084  9.67314697  9.69122669  9.70971792
  9.72827193  9.74652243  9.76409603  9.78062399  9.79575493  9.8091681
  9.82058698  9.82979251  9.83663556  9.84104797  9.84305162  9.84276474
  9.84040509  9.83628923  9.83082747  9.82451423  9.81791351  9.81163955
  9.80633294  9.80263268  9.80114519  9.80241118  9.80687215  9.81483813
  9.82645873  9.84169969  9.86032722  9.88190235  9.90578714  9.93116442
  9.95707187  9.98245049 10.00620652 10.02728446 10.04474771 10.05786173
 10.06617361 10.06958058 10.06837948 10.06328924 10.05543882 10.04631518
 10.03766814 10.03137324 10.02925828 10.03290528 10.04344499 10.06136727
 10.08637423 10.11730545 10.15216225 10.18825161 10.22245826 10.25163549
 10.2730825  10.28505095 10.28719909 10.28089471 10.26926468 10.25690648
 10.2492219  10.25140713 10.26723241 10.29785175 10.34097367 10.39075563
 10.43871552 10.47574468 10.49495263 10.49462665 10.48018357 10.46385254
 10.46122096 10.48489301 10.5372563  10.60611149 10.66744818 10.69739656
 10.68957745 10.6665663  10.67101917 10.73188774]</t>
  </si>
  <si>
    <t>[ 2.00718557e-01  1.78800174e-01  1.78029154e-01  1.79113403e-01
 -2.84872920e-01 -1.71576077e-01 -2.38641878e-01 -2.02074625e-01
 -2.74553556e-01 -2.33304175e-01 -2.31020968e-01 -6.42567575e-02
 -6.35534638e-02 -6.64757117e-02 -1.26452286e-01 -3.17651625e-02
  1.53825164e-02  5.86910560e-03  9.44020352e-03 -2.98945068e-02
 -6.78427576e-02 -1.22843595e-01 -4.31427881e-02 -4.45601938e-02
 -2.17860660e-02  2.88113708e-03 -9.46370518e-03  6.60800330e-03
 -8.44641594e-03  5.58592641e-02  3.83720719e-02  5.56173397e-02
  4.65549814e-02 -1.99798571e-02 -2.59842038e-02 -1.50379749e-02
 -3.87123562e-02 -4.46871737e-02 -8.01523488e-02 -1.70254460e-02
 -2.59697820e-02 -9.64238157e-03 -2.53831067e-02 -7.54940091e-02
 -8.22324826e-02 -5.49694063e-02 -1.86563496e-02 -9.19935237e-03
 -1.34503651e-02 -5.83567511e-03  2.29831640e-03 -3.06276354e-03
  1.09956787e-01  8.68352881e-02  1.03609597e-01  1.10770719e-01
  9.39361197e-02  8.90777365e-02  9.27033394e-02  1.15429742e-01
  1.80272013e-01  1.63179168e-01  1.31638067e-01  3.45239774e-02
  1.11107280e-02  2.89964190e-02  7.53187480e-02  1.19149890e-01
  7.18393632e-02  7.25405217e-02  9.91127856e-02  1.00854878e-01
  9.73572628e-02  7.24707966e-02  2.18292261e-02  2.99500221e-02
  3.02227667e-02 -1.86746104e-02 -7.55027782e-03 -1.74093322e-02
  1.95385914e-02  5.52277150e-02  4.52092813e-02  7.19165778e-02
  4.66137084e-02  1.18557438e-01  5.40275507e-02  6.77329060e-02
  8.32477923e-02  7.03220922e-02  7.02714599e-02  8.24905864e-02
  8.53597244e-02  8.95845529e-02  9.90581133e-02  4.39487843e-02
  6.30337694e-02  6.47101962e-02  5.76678127e-02  6.68484844e-02
  7.84718629e-02  7.48301959e-02  7.00042307e-02  5.91360170e-02
  6.62050963e-02  6.53403435e-02  1.03859868e-01  1.03838943e-01
  7.22564087e-02  6.85987677e-02  5.89176689e-02  4.71447441e-02
  5.88133126e-02  6.45543974e-02  5.90619000e-02  6.88451557e-02
  5.70094298e-02  5.22762204e-02  5.60861924e-02  4.81081433e-02
  7.88424034e-02  6.32386117e-02  7.92829180e-02  5.99653089e-02
  5.63750927e-02  4.80988317e-02  4.74396923e-02  3.88857897e-02
  3.34069533e-02  2.20815194e-02  9.19212017e-03  4.61341124e-03
 -1.61099069e-03 -6.11724262e-03 -1.62400588e-02 -1.60428911e-03
  5.93405756e-03  3.11481395e-03 -1.03922471e-02 -4.88296137e-03
  9.15704720e-03  1.03783562e-01  8.71840894e-02  9.47093523e-02
  8.61440885e-02  9.55663582e-02  1.23933770e-01  5.27160225e-02
  6.08582028e-02  4.83156597e-02  8.67844858e-02  8.11666227e-02
  5.78423058e-02  6.32037602e-02  4.92206240e-02  5.95459338e-02
  1.29977236e-02  2.22806720e-02  3.39695420e-02  2.78615326e-02
  3.18099544e-02  3.04264660e-02  5.73022675e-02  3.31106009e-02
  1.16036033e-02  2.04632204e-02 -4.62401447e-03  2.88728778e-03
  1.80526583e-03  1.20525064e-02 -2.18932232e-02 -9.39741278e-03
 -2.16657268e-02  4.13138326e-05 -2.14530106e-04  2.04857603e-02
  2.11089634e-02  4.89600529e-02  4.75660657e-03 -9.99023347e-02
 -7.09587385e-02 -1.00973638e-01 -8.73058821e-02 -7.61590753e-02
 -9.72766860e-02 -8.47621395e-02 -7.19435269e-02 -6.78161704e-02
 -6.40350474e-02 -7.63391702e-02 -4.40055603e-02 -3.56759316e-02
 -2.26583102e-02 -2.92249131e-02 -3.47186299e-02 -2.71144650e-02
 -4.81601124e-02 -1.00407426e-01 -1.01754672e-01 -1.39297518e-01
 -1.00542531e-01 -1.17706804e-01 -1.23815373e-01 -1.33605728e-01
 -1.52245930e-01 -1.52613247e-01 -1.71320846e-01 -2.00026045e-01
 -2.17429490e-01 -2.33145964e-01 -2.34771359e-01 -2.35838284e-01
 -2.65610571e-01 -2.71044668e-01 -2.58962022e-01 -2.55369788e-01
 -2.43639731e-01 -2.43889512e-01 -2.35867855e-01 -2.52891653e-01
 -2.57148761e-01 -2.54775559e-01 -2.72132272e-01 -2.69959788e-01
 -2.58868535e-01 -2.35417081e-01 -2.18551132e-01 -1.42198283e-01
 -1.27503926e-01 -1.25953233e-01 -1.07832358e-01 -1.08987656e-01
 -1.00924322e-01 -5.31654195e-02 -7.76543553e-02 -6.19154798e-02
 -5.15062893e-02 -3.30983132e-02 -3.63375508e-02 -5.15284306e-02
 -2.55650298e-02 -1.73285624e-02  7.34812024e-02  6.41667105e-02
  5.77513275e-03  3.64377304e-02  1.32971001e-02 -4.46288338e-03
  5.70048937e-03  2.43210540e-02  8.78564966e-03 -2.51242920e-02
 -5.07075450e-02 -2.23941447e-02  1.41347305e-02  6.55476555e-03
 -7.84154740e-03  2.28940444e-02  1.25978681e-02 -1.13182251e-02
 -1.84814598e-02  1.67863923e-02 -5.05658195e-03 -9.29749553e-02
 -9.30801037e-02 -5.39859467e-02 -2.28884813e-02  6.00879098e-02
  2.38580969e-02  5.10828686e-02  6.90327998e-02  3.36335846e-02
  5.91336921e-02  6.77843501e-02  5.53574215e-02  9.72977007e-04
  1.97741877e-03 -2.89581757e-02 -5.89330636e-02 -4.00957348e-02
 -4.61269850e-02 -6.60724036e-02 -8.31636928e-02 -1.54907175e-02
  2.85356789e-02  2.19454157e-02  3.56229751e-02  5.92733190e-03
 -3.15226301e-02  7.14696943e-03 -1.46913707e-02  1.14567862e-02
  5.76932247e-02  1.36206049e-01  1.38602093e-01  1.75355043e-01
  1.87668177e-01  2.36646364e-01  2.31665450e-01  2.26503129e-01
  2.91086180e-01  2.80330126e-01  2.20450857e-01  2.45641511e-01
  2.91456687e-01  3.29150383e-01  3.43296262e-01  3.17927288e-01
  2.67478665e-01  1.98269150e-01  1.62582702e-01  2.70280614e-01
  3.26886813e-01  2.62535080e-01  2.28977958e-01  1.87607739e-01
  1.67651209e-01  1.02455732e-01  3.99166206e-02 -1.39640666e-01
 -9.05152105e-02 -1.19023865e-01 -9.76899374e-02 -7.89766415e-02
 -7.00786744e-02 -1.61625071e-01 -1.18968103e-01 -1.62733227e-01
 -2.25436474e-01 -2.89674278e-01 -2.69167627e-01 -1.88988533e-01
 -1.39667508e-01 -2.15214753e-01]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</si>
  <si>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</si>
  <si>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[ 8.77079725  8.77170045  8.77272441  8.77387233  8.77514721  8.77655187
  8.77808887  8.7797606   8.78156917  8.78351646  8.78560412  8.7878335
  8.79020573  8.79272162  8.79538173  8.7981863   8.80113531  8.8042284
  8.80746492  8.81084393  8.81436413  8.81802393  8.82182142  8.82575435
  8.82982014  8.83401592  8.83833845  8.84278418  8.84734926  8.85202948
  8.85682033  8.861717    8.86671436  8.87180696  8.87698909  8.88225472
  8.88759757  8.89301107  8.89848841  8.90402252  8.90960611  8.91523165
  8.92089143  8.92657755  8.93228192  8.9379963   8.94371233  8.94942151
  8.95511528  8.96078496  8.96642185  8.97201721  8.97756229  8.98304836
  8.98846672  8.99380877  8.99906596  9.00422989  9.00929231  9.01424511
  9.01908043  9.0237906   9.02836821  9.03280617  9.03709767  9.04123624
  9.0452158   9.04903065  9.05267552  9.05614558  9.05943649  9.0625444
  9.06546598  9.06819846  9.07073963  9.07308787  9.07524218  9.07720218
  9.07896814  9.08054098  9.08192232  9.08311443  9.08412031  9.08494364
  9.08558881  9.08606094  9.08636583  9.08651002  9.08650072  9.08634588
  9.0860541   9.08563467  9.08509753  9.08445327  9.08371309  9.08288879
  9.08199271  9.08103775  9.08003729  9.07900518  9.07795568  9.07690344
  9.07586343  9.0748509   9.07388132  9.07297036  9.07213377  9.07138737
  9.07074697  9.07022832  9.06984699  9.06961839  9.06955762  9.06967943
  9.06999815  9.07052763  9.07128112  9.07227126  9.07350993  9.07500825
  9.07677648  9.07882392  9.08115888  9.0837886   9.0867192   9.08995557
  9.09350139  9.09735899  9.10152936  9.10601211  9.11080537  9.11590582
  9.12130862  9.12700744  9.13299438  9.13926001  9.14579335  9.1525819
  9.15961164  9.16686708  9.17433125  9.18198582  9.18981107  9.19778603
  9.20588852  9.21409524  9.22238185  9.23072313  9.23909302  9.24746481
  9.25581123  9.26410464  9.27231712  9.2804207   9.28838745  9.29618974
  9.30380035  9.31119269  9.31834099  9.32522048  9.33180757  9.3380801
  9.34401748  9.3496009   9.35481353  9.35964069  9.36407005  9.36809176
  9.37169864  9.37488632  9.37765338  9.38000146  9.38193536  9.38346311
  9.38459609  9.38534898  9.38573985  9.38579011  9.3855245   9.38497098
  9.38416069  9.38312779  9.38190931  9.38054495  9.37907689  9.37754951
  9.37600911  9.3745036   9.37308213  9.37179477  9.37069204  9.36982451
  9.36924237  9.3689949   9.36913005  9.36969389  9.37073011  9.3722795
  9.37437945  9.37706344  9.38036052  9.38429487  9.38888529  9.39414483
  9.40008038  9.40669233  9.41397429  9.42191282  9.43048735  9.43966998
  9.44942557  9.45971172  9.47047901  9.4816712   9.4932256   9.50507353
  9.51714089  9.52934879  9.54161434  9.5538515   9.56597207  9.57788668
  9.58950599  9.60074186  9.61150862  9.6217244   9.63131247  9.6402026
  9.64833242  9.65564875  9.6621089   9.66768185  9.67234936  9.67610697
  9.67896481  9.68094823  9.68209828  9.68247186  9.68214167  9.6811959
  9.67973756  9.67788354  9.6757633   9.67351731  9.67129505  9.66925275
  9.66755085  9.66635112  9.66581353  9.66609296  9.66733571  9.66967594
  9.67323204  9.67810313  9.68436564  9.69207015  9.70123856  9.71186177
  9.72389778  9.73727059  9.75186979  9.76755097  9.78413717  9.8014212
  9.81916912  9.83712472  9.85501507  9.87255707  9.88946497  9.90545861
  9.9202724   9.93366459  9.94542684  9.95539354  9.96345065  9.96954373
  9.97368463  9.97595656  9.97651698  9.97559809  9.9735044   9.97060721
  9.96733576  9.96416494  9.96159969  9.96015625  9.96034072  9.96262551
  9.96742459  9.97506854  9.98578065  9.99965556 10.01664191 10.0365307
 10.05895092 10.08337385 10.10912727 10.1354204  10.16137965 10.18609491
 10.20867483 10.22830894 10.24433331 10.25629531 10.26401247 10.26761929
 10.26759591 10.26477251 10.260304   10.25561138 10.25228821 10.25197422
 10.25620175 10.26622581 10.28285275 10.3062876  10.33602272 10.37079232
 10.40861501 10.44694101 10.48291002 10.51371031 10.53700978 10.55140747
 10.55683285 10.55480408 10.54845289 10.54223817 10.54131028 10.55055509
 10.57343864 10.6108767  10.66044418]</t>
  </si>
  <si>
    <t>[ 0.20680929  0.20414841  0.20333944 -0.26253865 -0.15112731 -0.22006754
 -0.18535881 -0.2596756  -0.22023864 -0.21973773 -0.05472106 -0.055726
 -0.06031271 -0.12190563 -0.02878249  0.01685764  0.00589708  0.0080852
 -0.03256471 -0.07175695 -0.12792736 -0.04931872 -0.0517481  -0.02990322
 -0.00608026 -0.01918232 -0.00377905 -0.01941165  0.0444073   0.02652569
  0.04346946  0.0341988  -0.0324512  -0.03847792 -0.02746195 -0.05097549
 -0.05669969 -0.09182613 -0.02827436 -0.03670999 -0.01979267 -0.0348652
 -0.08423288 -0.09015664 -0.06201119 -0.02475222 -0.01429017 -0.01748162
 -0.00875775  0.00052993 -0.0036383   0.11060774  0.08874069  0.10679153
  0.11524529  0.09971334  0.09616142  0.10109105  0.12511276  0.19123532
  0.17540146  0.1450918   0.04917543  0.02692011  0.04591802  0.09330105
  0.1381358   0.09176641  0.0933411   0.12071445  0.12318064  0.12032591
  0.09599727  0.04582501  0.05432355  0.05487985  0.00616969  0.01738324
  0.00751422  0.04435234  0.07983172  0.06950403  0.09580354  0.06999592
  0.14134006  0.07611846  0.08904326  0.10369262  0.08982084  0.08874856
  0.09987601  0.1015895   0.10460128  0.11281146  0.05639592  0.07413981
  0.07444859  0.06602071  0.07380703  0.08403648  0.0790108   0.0728204
  0.06061709  0.06639026  0.06427859  0.10160995  0.10046924  0.06784472
  0.06323203  0.05269165  0.04016359  0.0511891   0.05640657  0.05051665
  0.06003471  0.0480713   0.0433524   0.04732222  0.03965218  0.07084422
  0.05584852  0.07265067  0.05423894  0.05169973  0.04461549  0.04528402
  0.03818685  0.03428594  0.0246505   0.01355282  0.01085597  0.00659084
  0.00410736 -0.00394414  0.01279549  0.02245333  0.02175145  0.01034109
  0.01790728  0.03394474  0.13048923  0.115708    0.12493146  0.1179241
  0.12874404  0.15832936  0.08813088  0.09707566  0.08510202  0.12389027
  0.11832799  0.09478268  0.09963567  0.0848477   0.09406515  0.04610175
  0.05366044  0.06331695  0.05487229  0.05618654  0.0518812   0.07556043
  0.04791363  0.02271233  0.02766102 -0.00152801  0.00171946 -0.00375663
  0.00200095 -0.03649274 -0.02856347 -0.04537503 -0.0281442  -0.032764
 -0.01626904 -0.01964549  0.00445892 -0.04319117 -0.15095046 -0.12471598
 -0.15700574 -0.14513806 -0.1352791  -0.15713865 -0.14479076 -0.13153908
 -0.12636005 -0.12089582 -0.13087922 -0.09558821 -0.08367296 -0.0664579
 -0.06823985 -0.06839472 -0.0549391  -0.06967083 -0.11520035 -0.1094928
 -0.13971858 -0.09346643 -0.10304241 -0.10156652 -0.10387636 -0.11524413
 -0.1086541  -0.12082795 -0.14353158 -0.15557266 -0.1666698  -0.16451772
 -0.16274103 -0.19068685 -0.19538432 -0.18371512 -0.18173233 -0.17283758
 -0.17716079 -0.17444382 -0.1979764  -0.20989789 -0.21627422 -0.2433728
 -0.25181943 -0.25208761 -0.24057803 -0.23605898 -0.17226299 -0.17012513
 -0.18090792 -0.17466597 -0.18700915 -0.18920559 -0.15054554 -0.182749
 -0.17313174 -0.16706309 -0.15105253 -0.15461569 -0.16796373 -0.13793955
 -0.12341977 -0.02414993 -0.02292663 -0.06885678 -0.02401885 -0.03153475
 -0.03253754 -0.00484979  0.0316545   0.03391938  0.01725791  0.00788845
  0.05089624  0.10012763  0.10281312  0.09584323  0.13082358  0.12132308
  0.09457651  0.08088351  0.10596458  0.07044406 -0.03434739 -0.05409621
 -0.03686584 -0.02918573  0.02958707 -0.03078546 -0.02674255 -0.03009288
 -0.08400613 -0.07338571 -0.07523132 -0.09316397 -0.14763954 -0.14110757
 -0.16094312 -0.1745624  -0.13471037 -0.11593794 -0.10841239 -0.09669904
 -0.00037599  0.07057726  0.08763019  0.12021443  0.10344834  0.07202548
  0.10930296  0.07861957  0.08896537  0.11347648  0.16587932  0.13973954
  0.14777736  0.13355261  0.16042437  0.13969005  0.12649075  0.1913655
  0.18896075  0.14430417  0.18955981  0.25761964  0.3167734   0.34875948
  0.33538233  0.28990525  0.21885985  0.176236    0.27489888  0.32413449
  0.25774046  0.22998456  0.20260674  0.20233728  0.15718864  0.10783982
 -0.072511   -0.04250358 -0.10730723 -0.13121669 -0.15213389 -0.16026519
 -0.23356491 -0.13651589 -0.10507462 -0.10022646 -0.13358799 -0.13014527
 -0.09586088 -0.07952504 -0.14377119]</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</si>
  <si>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</si>
  <si>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[ 8.77108286  8.77242567  8.77389209  8.77548434  8.77720442  8.77905414
  8.78103507  8.78314859  8.78539585  8.78777774  8.79029493  8.79294785
  8.79573667  8.79866129  8.80172136  8.80491627  8.80824513  8.81170676
  8.81529974  8.81902233  8.82287254  8.82684808  8.83094636  8.83516454
  8.83949947  8.84394773  8.84850561  8.85316911  8.85793398  8.86279568
  8.86774941  8.87279009  8.87791241  8.88311078  8.8883794   8.89371221
  8.89910294  8.90454509  8.91003199  8.91555673  8.92111226  8.92669134
  8.93228659  8.93789049  8.9434954   8.94909356  8.95467714  8.96023822
  8.96576885  8.97126104  8.97670677  8.98209804  8.98742689  8.99268538
  8.99786567  9.00296001  9.00796074  9.01286037  9.01765158  9.0223272
  9.02688031  9.0313042   9.03559245  9.03973889  9.04373768  9.04758331
  9.05127062  9.05479485  9.05815162  9.06133698  9.06434744  9.06717997
  9.06983202  9.07230158  9.07458713  9.07668772  9.07860297  9.08033304
  9.08187873  9.08324141  9.08442307  9.08542633  9.08625446  9.08691133
  9.08740148  9.08773009  9.08790297  9.08792659  9.08780804  9.08755504
  9.08717595  9.0866797   9.08607586  9.08537454  9.08458641  9.0837227
  9.08279511  9.08181586  9.08079759  9.07975336  9.07869664  9.07764121
  9.07660116  9.07559084  9.07462481  9.07371779  9.07288461  9.07214016
  9.07149933  9.07097694  9.07058772  9.07034618  9.07026664  9.07036308
  9.07064911  9.07113793  9.0718422   9.07277405  9.07394494  9.07536564
  9.07704616  9.07899566  9.0812224   9.08373369  9.08653581  9.08963397
  9.09303223  9.09673348  9.10073936  9.10505023  9.10966515  9.1145818
  9.11979648  9.12530408  9.13109807  9.13717046  9.14351184  9.15011132
  9.1569566   9.16403395  9.17132825  9.17882302  9.18650044  9.19434147
  9.20232581  9.21043206  9.21863774  9.22691941  9.23525274  9.24361266
  9.25197341  9.26030873  9.26859194  9.27679612  9.28489424  9.2928593
  9.30066454  9.30828354  9.31569047  9.32286019  9.3297685   9.33639228
  9.34270968  9.34870034  9.35434552  9.35962833  9.36453387  9.36904944
  9.37316466  9.37687169  9.3801653   9.38304308  9.38550552  9.38755611
  9.38920149  9.39045143  9.39131897  9.39182038  9.39197524  9.39180634
  9.39133971  9.39060447  9.38963282  9.38845983  9.38712334  9.38566371
  9.38412365  9.38254793  9.38098311  9.37947722  9.37807942  9.37683961
  9.37580805  9.37503492  9.37456986  9.37446154  9.37475713  9.37550181
  9.37673832  9.37850634  9.3808421   9.38377777  9.38734106  9.39155465
  9.39643583  9.40199601  9.40824038  9.41516756  9.42276929  9.43103025
  9.43992786  9.44943222  9.45950608  9.47010491  9.48117712  9.49266426
  9.50450142  9.51661771  9.5289368   9.54137762  9.55385515  9.56628128
  9.57856587  9.59061773  9.60234588  9.61366075  9.62447551  9.63470742
  9.64427923  9.65312058  9.66116946  9.66837353  9.67469148  9.68009428
  9.68456636  9.68810654  9.690729    9.69246383  9.69335754  9.69347321
  9.69289043  9.69170487  9.6900276   9.68798402  9.68571244  9.68336235
  9.68109225  9.6790672   9.67745602  9.67642814  9.67615022  9.67678255
  9.67847525  9.68136441  9.68556817  9.69118289  9.69827952  9.70690023
  9.71705543  9.72872133  9.74183814  9.75630901  9.7719999   9.78874041
  9.80632567  9.82451944  9.84305835  9.86165741  9.88001665  9.89782901
  9.91478911  9.93060298  9.94499841  9.95773565  9.96861811  9.97750284
  9.98431003  9.98903144  9.99173693  9.99257882  9.99179341  9.98969932
  9.98669219  9.98323544  9.97984697  9.97708175  9.97551052  9.97569507
  9.97816079  9.98336751  9.99167981 10.00333857 10.01843533 10.03689159
 10.05844519 10.08264568 10.10886077 10.13629535 10.1640241  10.19103792
 10.21630359 10.23883439 10.25776872 10.27245171 10.28251364 10.28793788
 10.28910965 10.28683731 10.28233766 10.27717888 10.27317716 10.27224759
 10.27621526 10.28659909 10.30438872 10.32984123 10.36233069 10.40028614
 10.44125152 10.48209297 10.51936206 10.54979924 10.57092876 10.58166036
 10.58277805 10.57717409 10.5696874  10.56644489 10.57369184 10.59623572
 10.63580363 10.68978787]</t>
  </si>
  <si>
    <t>[ 2.04766001e-01  2.03638185e-01 -2.62558416e-01 -1.51464444e-01
 -2.20720095e-01 -1.86324076e-01 -2.60950068e-01 -2.21818066e-01
 -2.21617114e-01 -5.68946811e-02 -5.81874267e-02 -6.30548327e-02
 -1.24920671e-01 -3.20620535e-02  1.33225816e-02  2.11611286e-03
  4.06846949e-03 -3.68065438e-02 -7.62127614e-02 -1.32585570e-01
 -5.41673293e-02 -5.67747556e-02 -3.50952383e-02 -1.14246626e-02
 -2.46658783e-02 -9.38833204e-03 -2.51330679e-02  3.85874425e-02
  2.06211883e-02  3.74941140e-02  2.81663908e-02 -3.85269378e-02
 -4.45833671e-02 -3.35836474e-02 -5.71001683e-02 -6.28143295e-02
 -9.79179948e-02 -3.43310391e-02 -4.27194527e-02 -2.57432936e-02
 -4.07458098e-02 -9.00327845e-02 -9.58656794e-02 -6.76197673e-02
 -3.02513252e-02 -1.96714011e-02 -2.27372388e-02 -1.38806885e-02
 -4.45396526e-03 -8.47748792e-03  1.05918189e-01  8.42049363e-02
  1.02413001e-01  1.11026634e-01  9.56564308e-02  9.22673705e-02
  9.73602044e-02  1.21544696e-01  1.87828860e-01  1.72154691e-01
  1.42002085e-01  4.62394408e-02  2.41338404e-02  4.32767973e-02
  9.07996129e-02  1.35768290e-01  8.95264317e-02  9.12217671e-02
  1.18708414e-01  1.21280147e-01  1.18522869e-01  9.42832884e-02
  4.41914519e-02  5.27616018e-02  5.33805922e-02  4.72414959e-03
  1.59824495e-02  6.14930897e-03  4.30145943e-02  7.85126335e-02
  6.81953937e-02  9.44975172e-02  6.86851006e-02  1.40017545e-01
  7.47779184e-02  8.76790057e-02  1.02299663e-01  8.83949701e-02
  8.72863998e-02  9.83750640e-02  1.00048219e-01  1.03019108e-01
  1.11188868e-01  5.47344715e-02  7.24421797e-02  7.27186008e-02
  6.42633422e-02  7.20284591e-02  8.22440712e-02  7.72131166e-02
  7.10271963e-02  5.88393134e-02  6.46399975e-02  6.25690761e-02
  9.99555049e-02  9.88852224e-02  6.63474761e-02  6.18388434e-02
  5.14206322e-02  3.90336402e-02  5.02197784e-02  5.56180073e-02
  4.99294323e-02  5.96697807e-02  4.79498217e-02  4.34955946e-02
  4.77512727e-02  4.03880613e-02  7.19075350e-02  5.72593560e-02
  7.44284236e-02  5.64021548e-02  5.42659303e-02  4.76009958e-02
  4.87037895e-02  4.20542734e-02  3.86126946e-02  2.94463848e-02
  1.88255663e-02  1.66111078e-02  1.28315030e-02  1.08341881e-02
  3.26682336e-03  2.04857926e-02  3.06152706e-02  3.03743280e-02
  1.94111462e-02  2.74075990e-02  4.38552157e-02  1.40786531e-01
  1.26365569e-01  1.35919512e-01  1.29209692e-01  1.40291092e-01
  1.70098783e-01  1.00080677e-01  1.09161050e-01  9.72756341e-02
  1.36102336e-01  1.30526565e-01  1.06913912e-01  1.11644065e-01
  9.66764615e-02  1.05656481e-01  5.73972510e-02  6.46014869e-02
  7.38451059e-02  6.49297402e-02  6.57165503e-02  6.08285778e-02
  8.38720289e-02  5.55388364e-02  2.96035430e-02  3.37742118e-02
  3.76716601e-03  6.16117900e-03 -1.98749859e-04  4.65014301e-03
 -3.47710861e-02 -2.77817743e-02 -4.55388643e-02 -2.92519258e-02
 -3.48064031e-02 -1.92290697e-02 -2.34980010e-02 -2.52655217e-04
 -4.87200202e-02 -1.57246347e-01 -1.31720245e-01 -1.64651395e-01
 -1.53349968e-01 -1.43974265e-01 -1.66226519e-01 -1.54173699e-01
 -1.41112911e-01 -1.36014647e-01 -1.30515870e-01 -1.40345016e-01
 -1.04776543e-01 -9.24581431e-02 -7.47128090e-02 -7.58370933e-02
 -7.52078717e-02 -6.08439684e-02 -7.45467992e-02 -1.18931788e-01
 -1.11970429e-01 -1.40840946e-01 -9.31413107e-02 -1.01188227e-01
 -9.81137521e-02 -9.87688455e-02 -1.08440356e-01 -1.00128367e-01
 -1.10571448e-01 -1.31553305e-01 -1.41900222e-01 -1.51350013e-01
 -1.47617027e-01 -1.44345709e-01 -1.70902987e-01 -1.74337534e-01
 -1.61550003e-01 -1.58611644e-01 -1.48941173e-01 -1.52684163e-01
 -1.49596463e-01 -1.72979778e-01 -1.84983193e-01 -1.91679770e-01
 -2.19341263e-01 -2.28594721e-01 -2.29911610e-01 -2.19687130e-01
 -2.16680456e-01 -1.54611276e-01 -1.54398049e-01 -1.67282926e-01
 -1.63296447e-01 -1.78020829e-01 -1.82693200e-01 -1.46569708e-01
 -1.81333507e-01 -1.74261211e-01 -1.70681208e-01 -1.57060788e-01
 -1.62872836e-01 -1.78285897e-01 -1.50101190e-01 -1.37155419e-01
 -3.91568258e-02 -3.88681970e-02 -8.53670685e-02 -4.07078175e-02
 -4.79944414e-02 -4.83490361e-02 -1.95909206e-02  1.84008246e-02
  2.25563192e-02  8.16548815e-03  1.41416856e-03  4.73457371e-02
  9.97555071e-02  1.05814345e-01  1.02345211e-01  1.40879255e-01
  1.34905327e-01  1.11574053e-01  1.01098666e-01  1.29113033e-01
  9.61568970e-02 -6.51922386e-03 -2.46749096e-02 -6.43712522e-03
  1.61331463e-03  6.00826947e-02 -1.28674832e-03  1.06501266e-03
 -4.65091676e-03 -6.15627419e-02 -5.45102263e-02 -6.04074548e-02
 -8.27688438e-02 -1.41924535e-01 -1.40181960e-01 -1.64761324e-01
 -1.82915874e-01 -1.47224827e-01 -1.32076781e-01 -1.27486808e-01
 -1.17885238e-01 -2.27395495e-02  4.80500117e-02  6.59944423e-02
  1.00523713e-01  8.67073103e-02  5.91404653e-02  1.01032484e-01
  7.55273223e-02  9.13785166e-02  1.21452231e-01  1.79182656e-01
  1.57834913e-01  1.69836692e-01  1.58481269e-01  1.86905961e-01
  1.66249670e-01  1.51575042e-01  2.13436310e-01  2.06597654e-01
  1.56309520e-01  1.95058732e-01  2.56146228e-01  3.08334169e-01
  3.33865122e-01  3.15040367e-01  2.65568108e-01  1.92326547e-01
  1.49509714e-01  2.50008219e-01  3.02931556e-01  2.41694619e-01
  2.19995109e-01  1.98860402e-01  2.04236157e-01  1.63370128e-01
  1.16301451e-01 -6.41821249e-02 -3.68141011e-02 -1.06490187e-01
 -1.36868432e-01 -1.64923340e-01 -1.79786482e-01 -2.58392426e-01
 -1.64489856e-01 -1.33795825e-01 -1.27675688e-01 -1.58722605e-01
 -1.53282014e-01 -1.18657955e-01 -1.04451966e-01 -1.73114878e-01]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</si>
  <si>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</si>
  <si>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[ 8.78215978  8.7816281   8.78124451  8.78101623  8.78095021  8.78105312
  8.7813313   8.7817908   8.78243728  8.78327604  8.784312    8.78554966
  8.78699307  8.78864584  8.7905111   8.79259151  8.7948892   8.79740579
  8.80014235  8.80309941  8.80627692  8.80967428  8.81329028  8.81712312
  8.8211704   8.8254291   8.8298956   8.83456567  8.83943443  8.84449643
  8.84974556  8.85517513  8.86077784  8.86654581  8.87247054  8.87854299
  8.88475356  8.89109211  8.89754797  8.90410998  8.91076649  8.91750543
  8.92431429  8.93118016  8.93808979  8.94502957  8.95198565  8.95894389
  8.96588996  8.97280934  8.97968741  8.98650946  8.99326075  8.99992654
  9.00649219  9.01294316  9.01926509  9.02544384  9.03146554  9.03731669
  9.04298415  9.04845523  9.05371777  9.05876015  9.06357136  9.06814107
  9.07245969  9.07651839  9.08030917  9.08382493  9.08705949  9.09000764
  9.0926652   9.09502906  9.09709721  9.09886876  9.10034401  9.10152446
  9.10241283  9.10301309  9.10333044  9.1033714   9.10314374  9.1026565
  9.10192001  9.10094586  9.09974689  9.09833715  9.09673192  9.09494761
  9.09300175  9.09091298  9.08870092  9.08638617  9.08399021  9.08153536
  9.07904464  9.07654176  9.07405096  9.07159696  9.06920482  9.06689984
  9.06470747  9.06265315  9.06076222  9.05905975  9.05757047  9.05631857
  9.05532761  9.05462034  9.05421862  9.0541432   9.05441365  9.05504818
  9.05606354  9.05747484  9.05929545  9.06153688  9.06420863  9.06731813
  9.07087058  9.07486888  9.07931355  9.08420264  9.08953169  9.09529364
  9.10147884  9.10807497  9.1150671   9.12243766  9.13016644  9.13823072
  9.14660523  9.15526229  9.16417193  9.17330194  9.18261807  9.19208417
  9.20166235  9.21131323  9.22099608  9.23066915  9.24028983  9.24981501
  9.25920128  9.26840531  9.27738411  9.28609539  9.29449787  9.30255163
  9.31021847  9.31746224  9.32424921  9.33054841  9.33633195  9.34157539
  9.34625802  9.3503632   9.3538786   9.35679651  9.35911404  9.36083333
  9.36196171  9.36251187  9.36250191  9.36195539  9.36090135  9.35937426
  9.35741388  9.35506515  9.35237794  9.34940678  9.34621053  9.342852
  9.33939747  9.3359162   9.33247987  9.32916192  9.3260369   9.32317978
  9.32066511  9.31856628  9.3169547   9.31589886  9.31546358  9.31570903
  9.31668993  9.31845468  9.3210445   9.32449269  9.32882386  9.33405328
  9.34018627  9.34721768  9.35513154  9.36390072  9.37348681  9.3838401
  9.39489969  9.40659384  9.41884035  9.4315473   9.44461379  9.45793097
  9.47138319  9.48484939  9.49820457  9.51132149  9.52407246  9.53633131
  9.54797542  9.5588878   9.56895932  9.57809085  9.5861954   9.59320027
  9.59904899  9.6037032   9.60714427  9.60937468  9.6104192   9.61032558
  9.60916497  9.60703188  9.60404367  9.60033954  9.59607902  9.59143992
  9.58661571  9.58181244  9.57724504  9.57313328  9.56969713  9.56715194
  9.56570318  9.56554112  9.56683538  9.56972954  9.57433602  9.5807313
  9.58895165  9.5989896   9.61079132  9.62425498  9.63923039  9.65552
  9.6728813   9.69103083  9.70964988  9.72839164  9.74689007  9.76477012
  9.78165929  9.79720015  9.81106357  9.82296229  9.83266426  9.84000531
  9.84490051  9.8473537   9.84746441  9.84543169  9.84155424  9.83622626
  9.82992877  9.8232161   9.81669746  9.81101398  9.8068115   9.80471004
  9.80527094  9.80896321  9.81613065  9.8269619   9.84146547  9.85945201
  9.88052618  9.90408997  9.92935932  9.95539501  9.98114804 10.0055189
 10.0274287  10.04589886 10.06013475 10.06960724 10.07412501 10.0738897
 10.0695256  10.06207645 10.05296284 10.04389667 10.03675254 10.03340059
 10.03551116 10.04434725 10.06056696 10.08406256 10.11386533 10.1481448
 10.18432509 10.21933049 10.2499554  10.27333178 10.28744166 10.29159699
 10.28678933 10.27580439 10.26300899 10.25375711 10.25343125 10.26623163
 10.29393647 10.33495563 10.38404957 10.43303871 10.47264478 10.49526831
 10.49805568 10.48516708 10.46794088 10.46193858 10.48087445 10.52916111
 10.59669896 10.66040017 10.69513034 10.69121687 10.66781914 10.66702165
 10.72167162]</t>
  </si>
  <si>
    <t>[ 1.93904071e-01 -2.70294420e-01 -1.57224611e-01 -2.24531904e-01
 -1.88220153e-01 -2.60968116e-01 -2.20000776e-01 -2.18012066e-01
 -5.15542196e-02 -5.11685350e-02 -5.44189825e-02 -1.14733661e-01
 -2.03938321e-02  2.63981067e-02  1.65212801e-02  1.97220824e-02
 -1.99889842e-02 -5.83188111e-02 -1.13705584e-01 -3.43941938e-02
 -3.62036035e-02 -1.38231599e-02  1.04495975e-02 -2.28952497e-03
  1.33890025e-02 -2.05656091e-03  6.18609507e-02  4.39895036e-02
  6.08553640e-02  5.14193732e-02 -1.54824045e-02 -2.18460911e-02
 -1.12507112e-02 -3.52665765e-02 -4.15726594e-02 -7.73580506e-02
 -1.45395097e-02 -2.37795771e-02 -7.73453255e-03 -2.37435269e-02
 -7.41079374e-02 -8.10845222e-02 -5.40435667e-02 -1.79360901e-02
 -8.66762886e-03 -1.30896781e-02 -5.62812073e-03  2.37099415e-03
 -3.10640889e-03  1.09815614e-01  8.66155652e-02  1.03330428e-01
  1.10451272e-01  9.35955644e-02  8.87351846e-02  9.23777802e-02
  1.15139979e-01  1.80036601e-01  1.63016347e-01  1.31565704e-01
  3.45594972e-02  1.12710544e-02  2.92979120e-02  7.57771440e-02
  1.19780242e-01  7.26559842e-02  7.35569280e-02  1.00341644e-01
  1.02307955e-01  9.90453747e-02  7.44037648e-02  2.40158342e-02
  3.23979761e-02  3.29386595e-02 -1.56853312e-02 -4.28333838e-03
 -1.38616564e-02  2.33688621e-02  5.93412062e-02  4.96053752e-02
  7.65934070e-02  5.15681554e-02  1.23785138e-01  5.95229041e-02
  7.34890882e-02  8.92567760e-02  7.65746721e-02  7.67572821e-02
  8.91981846e-02  9.22765598e-02  9.66970602e-02  1.06351752e-01
  5.14080927e-02  7.06424277e-02  7.24510895e-02  6.55231018e-02
  7.47996789e-02  8.64998992e-02  8.29155184e-02  7.81268768e-02
  6.72757044e-02  7.43413140e-02  7.34524439e-02  1.11927162e-01
  1.11840796e-01  8.01723367e-02  7.64085367e-02  6.66013914e-02
  5.46829766e-02  6.61871519e-02  7.17455758e-02  6.60528780e-02
  7.56192124e-02  6.35507504e-02  5.85699799e-02  6.21186355e-02
  5.38666594e-02  8.43155964e-02  6.84163647e-02  8.41564513e-02
  6.45272318e-02  6.06194481e-02  5.20211334e-02  5.10369548e-02
  4.21565494e-02  3.63512817e-02  2.47010274e-02  1.14899539e-02
  6.59423852e-03  5.89971606e-05 -4.75045954e-03 -1.51674189e-02
 -8.15353824e-04  6.45104531e-03  3.37286221e-03 -1.03789551e-02
 -5.09915138e-03  8.72764909e-03  1.03158130e-01  8.63805933e-02
  9.37464444e-02  8.50409871e-02  9.43427256e-02  1.22609586e-01
  5.13114559e-02  5.93934791e-02  4.68109285e-02  8.52596875e-02
  7.96413555e-02  5.63356943e-02  6.17343265e-02  4.78061624e-02
  5.82033902e-02  1.17430799e-02  2.11288380e-02  3.29342537e-02
  2.69552602e-02  3.10438183e-02  2.98101638e-02  5.68440119e-02
  3.28170684e-02  1.14798958e-02  2.05128388e-02 -4.39918340e-03
  3.28760416e-03  2.37973927e-03  1.27982344e-02 -2.09806775e-02
 -8.32396796e-03 -2.04387177e-02  1.41321320e-03  1.29233519e-03
  2.21165158e-02  2.28514907e-02  5.08013079e-02  6.68274400e-03
 -9.79058309e-02 -6.89069201e-02 -9.88819550e-02 -8.51900409e-02
 -7.40349017e-02 -9.51599849e-02 -8.26685600e-02 -6.98884319e-02
 -6.58145120e-02 -6.21012499e-02 -7.44870221e-02 -4.22481168e-02
 -3.40254273e-02 -2.11260848e-02 -2.78213495e-02 -3.34531057e-02
 -2.59953171e-02 -4.71946152e-02 -9.96017833e-02 -1.01114020e-01
 -1.38825943e-01 -1.00243094e-01 -1.17581579e-01 -1.23865490e-01
 -1.33831423e-01 -1.52646601e-01 -1.53187509e-01 -1.72066588e-01
 -2.00940488e-01 -2.18509232e-01 -2.34387027e-01 -2.36169224e-01
 -2.37387917e-01 -2.67306435e-01 -2.72880727e-01 -2.60931728e-01
 -2.57466056e-01 -2.45854901e-01 -2.46215305e-01 -2.38295307e-01
 -2.55411057e-01 -2.59749594e-01 -2.57446416e-01 -2.74860802e-01
 -2.72732641e-01 -2.61671326e-01 -2.38234375e-01 -2.21366460e-01
 -1.44994194e-01 -1.30262076e-01 -1.28654526e-01 -1.10457138e-01
 -1.11515956e-01 -1.03336175e-01 -5.54412252e-02 -7.97753099e-02
 -6.38640612e-02 -5.32667924e-02 -3.46574263e-02 -3.76849612e-02
 -5.26574447e-02 -2.64731881e-02 -1.80182290e-02  7.30023008e-02
  6.38850235e-02  5.67093003e-03  3.64848825e-02  1.34630243e-02
 -4.21708189e-03  5.98132333e-03  2.45867322e-02  8.98150803e-03
 -2.50562545e-02 -5.08272559e-02 -2.27617855e-02  1.34606356e-02
  5.51946429e-03 -9.28677041e-03  2.09985708e-02  1.02225528e-02
 -1.41899804e-02 -2.18512114e-02  1.29338529e-02 -9.35866802e-03
 -9.76746280e-02 -9.81067048e-02 -5.92509581e-02 -2.82872724e-02
  5.46733648e-02  1.85555098e-02  4.60249636e-02  6.43517598e-02
  2.94547685e-02  5.55688419e-02  6.49245820e-02  5.32663611e-02
 -3.19535807e-04  1.47425189e-03 -2.87239564e-02 -5.80578573e-02
 -3.87195665e-02 -4.44298152e-02 -6.42673091e-02 -8.14868385e-02
 -1.41882675e-02  2.92232968e-02  2.18011755e-02  3.44718200e-02
  3.65430949e-03 -3.49562559e-02  2.60253702e-03 -2.02015822e-02
  5.22042297e-03  5.10555904e-02  1.29558388e-01  1.32373567e-01
  1.69975746e-01  1.83525870e-01  2.34040484e-01  2.30763197e-01
  2.27303431e-01  2.93397848e-01  2.83770249e-01  2.24468309e-01
  2.49568028e-01  2.94584460e-01  3.30830478e-01  3.43046986e-01
  3.15536580e-01  2.63080764e-01  1.92374525e-01  1.56042985e-01
  2.64178108e-01  3.22351605e-01  2.60510967e-01  2.29978734e-01
  1.91523026e-01  1.73669250e-01  1.09161791e-01  4.55934359e-02
 -1.36540765e-01 -9.08308864e-02 -1.22452903e-01 -1.02673447e-01
 -8.30649807e-02 -7.07962989e-02 -1.57606519e-01 -1.10872917e-01
 -1.53320695e-01 -2.18388460e-01 -2.87408054e-01 -2.70807042e-01
 -1.90241374e-01 -1.35669988e-01 -2.04998636e-01]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</si>
  <si>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</si>
  <si>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[ 8.77735821  8.77740876  8.77760981  8.77796724  8.77848665  8.77917333
  8.78003225  8.78106805  8.782285    8.78368698  8.78527749  8.78705963
  8.78903605  8.79120896  8.79358013  8.79615082  8.79892185  8.80189351
  8.80506559  8.80843738  8.81200761  8.8157745   8.81973573  8.82388841
  8.82822914  8.83275394  8.83745829  8.84233712  8.84738481  8.85259519
  8.85796159  8.86347677  8.86913299  8.87492201  8.88083509  8.88686301
  8.89299609  8.89922422  8.90553686  8.91192308  8.91837157  8.92487068
  8.93140845  8.93797263  8.94455071  8.95112997  8.9576975   8.96424025
  8.97074506  8.97719871  8.98358794  8.98989953  8.9961203   9.00223719
  9.00823731  9.01410796  9.01983667  9.02541131  9.03082008  9.03605157
  9.04109483  9.0459394   9.05057537  9.05499343  9.05918491  9.06314182
  9.06685691  9.07032373  9.07353662  9.07649082  9.07918244  9.08160856
  9.08376721  9.08565746  9.08727937  9.08863411  9.0897239   9.09055207
  9.09112309  9.09144252  9.09151708  9.09135462  9.09096411  9.09035567
  9.08954052  9.08853096  9.08734038  9.08598321  9.08447487  9.08283178
  9.08107124  9.07921147  9.07727146  9.07527099  9.07323048  9.07117101
  9.06911415  9.06708193  9.06509675  9.06318126  9.06135828  9.05965068
  9.0580813   9.05667281  9.05544762  9.05442775  9.05363471  9.05308939
  9.05281193  9.05282161  9.05313669  9.05377434  9.05475049  9.05607972
  9.05777513  9.05984825  9.06230893  9.06516521  9.06842328  9.07208732
  9.07615947  9.08063976  9.08552601  9.0908138   9.09649642  9.10256486
  9.10900777  9.11581146  9.12295993  9.13043486  9.13821568  9.1462796
  9.15460173  9.1631551   9.17191082  9.18083816  9.18990474  9.19907663
  9.20831857  9.21759412  9.22686588  9.23609572  9.245245    9.25427482
  9.26314628  9.27182076  9.28026018  9.28842731  9.29628605  9.30380175
  9.31094148  9.31767437  9.32397189  9.32980813  9.33516013  9.34000813
  9.34433584  9.34813071  9.35138413  9.35409166  9.35625324  9.35787329
  9.3589609   9.35952988  9.35959884  9.35919122  9.35833523  9.35706384
  9.35541463  9.35342962  9.35115511  9.3486414   9.34594247  9.34311567
  9.34022123  9.33732192  9.33448243  9.33176893  9.32924839  9.32698803
  9.32505457  9.32351365  9.322429    9.32186178  9.3218698   9.3225068
  9.32382167  9.32585774  9.32865207  9.33223478  9.33662839  9.3418473
  9.34789722  9.35477474  9.36246702  9.37095148  9.38019567  9.39015727
  9.40078412  9.41201447  9.42377736  9.4359931   9.44857392  9.4614248
  9.47444438  9.48752609  9.50055936  9.51343102  9.52602677  9.53823278
  9.54993743  9.56103301  9.57141761  9.58099693  9.58968615  9.59741174
  9.60411319  9.60974471  9.6142767   9.61769712  9.62001257  9.62124925
  9.62145346  9.62069191  9.61905161  9.61663941  9.61358107  9.61001998
  9.60611539  9.60204021  9.59797835  9.59412171  9.59066666  9.58781031
  9.58574634  9.58466069  9.58472704  9.58610221  9.58892167  9.5932951
  9.59930226  9.60698925  9.61636534  9.62740041  9.64002324  9.65412068
  9.66953798  9.68608014  9.70351459  9.72157515  9.73996727  9.75837459
  9.77646675  9.79390831  9.81036865  9.82553265  9.83911181  9.85085556
  9.86056242  9.86809042  9.8733665   9.87639439  9.87726032  9.87613635
  9.87328058  9.86903409  9.86381426  9.85810408  9.85243774  9.84738238
  9.84351634  9.84140466  9.84157233  9.8444765   9.85047877  9.85981917
  9.87259317  9.88873373  9.90799984  9.9299735   9.95406625  9.97953668
 10.00551929 10.03106486 10.05519146 10.07694433 10.09546215 10.11004582
 10.12022518 10.12581829 10.12697717 10.12421396 10.11840156 10.11074418
 10.10271436 10.09595622 10.09215722 10.09289501 10.09947007 10.11273888
 10.13296632 10.15971838 10.19181679 10.22737526 10.26393132 10.29867844
 10.32879003 10.35181043 10.36606994 10.37106402 10.36772384 10.35850181
 10.34720556 10.33854102 10.33737288 10.34777535 10.37202165 10.40973146
 10.4574403  10.50884464 10.55588656 10.59065306 10.60778892 10.60680624
 10.59342189 10.57901664 10.57765029 10.60088839 10.65191407 10.72161914]</t>
  </si>
  <si>
    <t>[-2.66024536e-01 -1.53388864e-01 -2.21125484e-01 -1.85237182e-01
 -2.58401648e-01 -2.17842803e-01 -2.16253523e-01 -5.01849964e-02
 -5.01774891e-02 -5.37939548e-02 -1.14461495e-01 -2.04603963e-02
  2.60078937e-02  1.58234210e-02  1.87334697e-02 -2.12506031e-02
 -5.98348714e-02 -1.15456745e-01 -3.63603806e-02 -3.83640573e-02
 -1.61564853e-02  7.96537894e-03 -4.90213035e-03  1.06709862e-02
 -4.85660324e-03  5.90026129e-02  4.10968812e-02  5.79526803e-02
  4.85309942e-02 -1.83320418e-02 -2.46325517e-02 -1.39496375e-02
 -3.78537643e-02 -4.40241351e-02 -7.96501493e-02 -1.66489544e-02
 -2.56835576e-02 -9.41078492e-03 -2.51704128e-02 -7.52645228e-02
 -8.19506557e-02 -5.45999566e-02 -1.81643806e-02 -8.55047383e-03
 -1.26108142e-02 -4.77243731e-03  3.61738721e-03 -1.45670146e-03
  1.11879893e-01  8.91042688e-02  1.06251948e-01  1.13812491e-01
  9.74018092e-02  9.29901845e-02  9.70836315e-02  1.20297115e-01
  1.85643764e-01  1.69070575e-01  1.38062311e-01  4.14920721e-02
  1.86314572e-02  3.70762828e-02  8.39619163e-02  1.28358164e-01
  8.16121470e-02  8.28748017e-02  1.10003121e-01  1.12293400e-01
  1.09333686e-01  8.49724363e-02  3.48410324e-02  4.34546197e-02
  4.42005080e-02 -4.24558214e-03  7.30604569e-03 -2.15175495e-03
  3.51694269e-02  7.12019655e-02  6.14953726e-02  8.84813317e-02
  6.34224792e-02  1.35574258e-01  7.12152866e-02  8.50534199e-02
  1.00662114e-01  8.77905974e-02  8.77540544e-02  9.99468968e-02
  1.02749293e-01  1.06867036e-01  1.16193485e-01  6.08975401e-02
  7.97571298e-02  8.11703131e-02  7.38279727e-02  8.26733103e-02
  9.39275108e-02  8.98845485e-02  8.46270834e-02  7.32992574e-02
  7.98828747e-02  7.85092334e-02  1.16499016e-01  1.15930204e-01
  8.37844708e-02  7.95512602e-02  6.92852541e-02  5.69211927e-02
  6.79955604e-02  7.31425835e-02  6.70593848e-02  7.62585178e-02
  6.38484422e-02  5.85538042e-02  6.18183484e-02  5.33138614e-02
  8.35435483e-02  6.74597871e-02  8.30513072e-02  6.33104945e-02
  5.93288534e-02  5.06949194e-02  4.97135891e-02  4.08744459e-02
  3.51485080e-02  2.36150059e-02  1.05571567e-02  5.84987963e-03
 -4.63275966e-04 -5.01887333e-03 -1.51523769e-02 -4.89733149e-04
  7.11160652e-03  4.38968977e-03 -8.98783162e-03 -3.31924088e-03
  1.09070777e-02  1.05743850e-01  8.93752496e-02  9.71484111e-02
  8.88442586e-02  9.85368420e-02  1.27179596e-01  5.62379190e-02
  6.46525101e-02  5.23742851e-02  9.10949030e-02  8.57119180e-02
  6.26012727e-02  6.81510445e-02  5.43269194e-02  6.47782295e-02
  1.83196031e-02  2.76526634e-02  3.93495173e-02  3.32051564e-02
  3.70711770e-02  3.55580595e-02  6.22564012e-02  3.78394498e-02
  1.60599865e-02  2.46012620e-02 -8.48207781e-04  6.25963501e-03
  4.73628547e-03  1.45083666e-02 -1.99416547e-02 -7.97393149e-03
 -2.07881910e-02  3.61537673e-04 -4.55995845e-04  1.96856460e-02
  1.97610117e-02  4.70831084e-02  2.37771238e-03 -1.02747879e-01
 -7.42274377e-02 -1.04613982e-01 -9.12586578e-02 -8.03578202e-02
 -1.01648274e-01 -8.92275122e-02 -7.64185658e-02 -7.22127093e-02
 -6.82620202e-02 -8.03038875e-02 -4.76151056e-02 -3.88386645e-02
 -2.52854627e-02 -3.12322603e-02 -3.60282148e-02 -2.76563538e-02
 -4.78741544e-02 -9.92449893e-02 -9.96803217e-02 -1.36290607e-01
 -9.65986685e-02 -1.12839155e-01 -1.18055770e-01 -1.27005539e-01
 -1.44876658e-01 -1.44566813e-01 -1.62709541e-01 -1.90982094e-01
 -2.08104220e-01 -2.23708543e-01 -2.25407097e-01 -2.26746478e-01
 -2.57001889e-01 -2.63138092e-01 -2.51981352e-01 -2.49539739e-01
 -2.39181661e-01 -2.41016835e-01 -2.34781191e-01 -2.53773802e-01
 -2.60159583e-01 -2.60046862e-01 -2.79762821e-01 -2.80010553e-01
 -2.71358318e-01 -2.50318655e-01 -2.35788037e-01 -1.61642432e-01
 -1.48974147e-01 -1.49214911e-01 -1.32598287e-01 -1.34920225e-01
 -1.27639131e-01 -8.02363887e-02 -1.04620382e-01 -8.82886324e-02
 -7.67815119e-02 -5.67645538e-02 -5.78901793e-02 -7.04827592e-02
 -4.14706867e-02 -2.97844166e-02  6.48119303e-02  5.95415714e-02
  5.35827565e-03  4.02869506e-02  2.13526577e-02  7.61289820e-03
  2.14780903e-02  4.33473459e-02  3.04743618e-02 -1.48651090e-03
 -2.59502038e-02  2.55313446e-03  3.82634922e-02  2.88041716e-02
  1.14466313e-02  3.81538332e-02  2.28161917e-02 -7.05836908e-03
 -2.09577076e-02  6.97880434e-03 -2.25673871e-02 -1.18300634e-01
 -1.26041513e-01 -9.40911066e-02 -6.93213397e-02  8.46578579e-03
 -3.15089686e-02 -6.31167390e-03  1.15514776e-02 -2.18378100e-02
  7.84113769e-03  2.28131505e-02  1.87132305e-02 -2.55935520e-02
 -1.31361826e-02 -3.17349856e-02 -4.90846189e-02 -1.80125609e-02
 -1.29330237e-02 -2.36417111e-02 -3.40916676e-02  3.69862727e-02
  8.06759467e-02  6.96932001e-02  7.48513947e-02  3.27241954e-02
 -2.05404764e-02 -2.16780071e-04 -4.17740410e-02 -3.52997993e-02
 -7.09313995e-03  5.67029386e-02  4.92930666e-02  8.25143261e-02
  9.85248952e-02  1.58807464e-01  1.72396083e-01  1.91914172e-01
  2.85303187e-01  3.04740566e-01  2.73143041e-01  3.21154247e-01
  3.80948633e-01  4.21067499e-01  4.24561978e-01  3.75602980e-01
  2.90746435e-01  1.80485417e-01  1.03057346e-01  1.75376669e-01
  2.10038769e-01  1.42878190e-01  1.28486530e-01  1.26957680e-01
  1.61419321e-01  1.54670342e-01  1.41259265e-01 -1.16713434e-02
  3.24157725e-02 -3.41286829e-02 -7.49466666e-02 -1.23968741e-01
 -1.64744278e-01 -2.67385124e-01 -1.89500729e-01 -1.63427974e-01
 -1.51410185e-01 -1.71294354e-01 -1.57240462e-01 -1.23310621e-01
 -1.20562409e-01 -2.04946153e-01]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</si>
  <si>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</si>
  <si>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[ 8.77004074  8.77222011  8.77452484  8.77695566  8.77951312  8.78219752
  8.78500898  8.78794738  8.79101241  8.7942035   8.79751987  8.80096051
  8.80452418  8.80820938  8.8120144   8.81593727  8.81997579  8.82412751
  8.82838976  8.83275959  8.83723385  8.84180912  8.84648176  8.85124789
  8.85610341  8.86104396  8.866065    8.87116173  8.87632917  8.88156211
  8.88685514  8.89220268  8.89759892  8.90303792  8.90851354  8.9140195
  8.91954937  8.92509655  8.93065437  8.93621601  8.94177455  8.947323
  8.95285429  8.9583613   8.96383684  8.96927374  8.97466477  8.98000273
  8.98528046  8.99049082  8.99562673  9.0006812   9.00564733  9.01051834
  9.01528758  9.01994856  9.02449498  9.02892072  9.03321988  9.03738679
  9.04141606  9.04530255  9.04904143  9.0526282   9.05605869  9.05932906
  9.06243589  9.06537612  9.06814712  9.07074669  9.07317307  9.07542495
  9.07750153  9.07940248  9.08112797  9.08267872  9.08405594  9.08526139
  9.08629741  9.08716685  9.08787314  9.08842028  9.08881283  9.08905593
  9.08915527  9.08911711  9.08894829  9.08865618  9.08824872  9.08773436
  9.08712209  9.08642139  9.08564227  9.08479517  9.08389101  9.08294111
  9.08195721  9.08095142  9.07993618  9.07892427  9.07792869  9.07696274
  9.07603985  9.07517367  9.0743779   9.07366635  9.07305282  9.0725511
  9.07217488  9.0719377   9.07185295  9.07193373  9.07219286  9.07264281
  9.0732956   9.07416279  9.0752554   9.07658387  9.07815795  9.07998671
  9.08207843  9.08444058  9.08707971  9.09000148  9.09321052  9.09671046
  9.10050381  9.10459197  9.10897517  9.11365243  9.11862153  9.12387898
  9.12942     9.13523852  9.14132711  9.14767704  9.15427824  9.16111931
  9.16818753  9.17546891  9.18294818  9.19060881  9.19843313  9.20640227
  9.21449632  9.22269434  9.23097443  9.23931385  9.24768907  9.25607591
  9.26444961  9.27278498  9.28105648  9.28923839  9.29730495  9.30523045
  9.31298944  9.32055688  9.32790824  9.33501976  9.34186852  9.34843268
  9.35469165  9.36062619  9.36621869  9.37145324  9.37631585  9.38079463
  9.38487988  9.3885643   9.3918431   9.39471414  9.39717804  9.39923829
  9.40090135  9.4021767   9.40307692  9.40361767  9.4038178   9.40369924
  9.40328703  9.40260923  9.40169684  9.40058369  9.39930631  9.39790371
  9.39641725  9.39489033  9.3933682   9.39189761  9.39052652  9.38930375
  9.38827859  9.3875004   9.38701821  9.38688023  9.38713341  9.38782297
  9.38899188  9.3906804   9.39292553  9.39576054  9.3992145   9.40331174
  9.40807146  9.41350723  9.41962664  9.42643092  9.43391462  9.44206536
  9.4508636   9.46028255  9.47028809  9.48083879  9.49188602  9.50337417
  9.51524095  9.52741779  9.53983034  9.55239913  9.56504027  9.57766628
  9.59018705  9.6025109   9.61454568  9.62620003  9.63738466  9.64801374
  9.6580063   9.6672877   9.67579107  9.68345876  9.69024378  9.69611112
  9.70103905  9.70502024  9.70806276  9.7101909   9.71144577  9.7118856
  9.7115859   9.71063914  9.7091542   9.7072555   9.7050816   9.70278359
  9.70052299  9.69846926  9.69679695  9.69568253  9.69530083  9.69582124
  9.69740368  9.70019443  9.70432188  9.70989231  9.71698583  9.72565256
  9.73590922  9.74773626  9.76107563  9.77582941  9.79185938  9.80898771
  9.82699881  9.84564254  9.86463882  9.88368355  9.90245605  9.9206278
  9.93787236  9.95387642  9.96835157  9.98104655  9.9917596  10.00035036
 10.00675082 10.01097479 10.01312514 10.01339826 10.01208507 10.00956803
 10.00631353 10.00285945  9.99979766  9.99775137  9.99734792  9.99918748
 10.00380885 10.01165373 10.02303139 10.03808599 10.0567691  10.07882023
 10.1037583  10.13088671 10.15931447 10.18799499 10.21578318 10.24151008
 10.26407254 10.28253333 10.29622484 10.30484754 10.30855193 10.30799185
 10.30433626 10.29922777 10.29467925 10.29290491 10.29608993 10.30611284
 10.32424656 10.35087622 10.38528293 10.42554922 10.46864075 10.51070652
 10.54761196 10.57567583 10.59252239 10.5978939  10.59420813 10.58661443
 10.58232938 10.58914961 10.61326478 10.65681679 10.71600677]</t>
  </si>
  <si>
    <t>[-0.14602084 -0.21573578 -0.18179478 -0.25687066 -0.21818259 -0.21841879
 -0.05412592 -0.05583988 -0.06111939 -0.1233875  -0.03092064  0.01408343
  0.0025082   0.00410421 -0.03711418 -0.07685029 -0.13353902 -0.0554223
 -0.05831644 -0.03690847 -0.01349397 -0.02697552 -0.01192236 -0.02787535
  0.03565315  0.01751121  0.0342248   0.02475406 -0.04206602 -0.04823307
 -0.03732801 -0.06092344 -0.06670104 -0.10185298 -0.03829949 -0.04670697
 -0.02973593 -0.04473011 -0.09399582 -0.09979509 -0.07150382 -0.03407893
 -0.02343214 -0.0264214  -0.01747931 -0.00795885 -0.01188121  0.10262222
  0.08102252  0.09934907  0.10808529  0.0928409   0.08958005  0.09480261
  0.11911749  0.18553187  0.16998691  0.13996167  0.04432376  0.0223395
  0.04159963  0.08923474  0.13431016  0.08816885  0.08995793  0.11753097
  0.12018124  0.11749419  0.09331613  0.04327678  0.05189011  0.05254277
  0.00391034  0.01518294  0.00535438  0.04221461  0.0776981   0.06735707
  0.09362644  0.06777271  0.13905574  0.07375912  0.08659626  0.10114671
  0.08716629  0.08597732  0.09698181  0.09856798  0.10145009  0.10953037
  0.05298693  0.0706072   0.07079903  0.06226328  0.06995331  0.08010055
  0.07500927  0.06877242  0.05654434  0.06231689  0.06023122  0.09761758
  0.09656316  0.06405842  0.05960111  0.04925361  0.03695776  0.04825639
  0.05378932  0.04825837  0.05817991  0.04666521  0.04244066  0.04695067
  0.03986651  0.07168969  0.0573696   0.07489072  0.05723986  0.05550162
  0.04925625  0.05079902  0.04460853  0.04164345  0.03296934  0.02285446
  0.02115753  0.01790468  0.01644081  0.00941087  0.02716834  0.03783436
  0.03812479  0.02768447  0.03619181  0.05313478  0.15054224  0.13657451
  0.14655499  0.14024122  0.15168438  0.18181578  0.11207961  0.12139652
  0.10969872  0.14866074  0.14316479  0.11957347  0.12426372  0.10919249
  0.11800299  0.06950651  0.07640431  0.08527125  0.07590834  0.07617657
  0.07069932  0.09308365  0.06402287  0.03729347  0.04060604  0.00968
  0.01109786  0.00370893  0.00748089 -0.03305966 -0.02722594 -0.04616819
 -0.03108873 -0.03786519 -0.02351606 -0.02901065 -0.00697926 -0.05663935
 -0.16632732 -0.14192171 -0.17592197 -0.16562794 -0.1571876  -0.18029294
 -0.1690009  -0.1565988  -0.15204778 -0.14697591 -0.1571034  -0.12169715
 -0.10939817 -0.09152373 -0.09236568 -0.09129743 -0.07633557 -0.08928068
 -0.13274883 -0.12471371 -0.15235734 -0.10328322 -0.10981529 -0.10509462
 -0.10398295 -0.1117797  -0.10149924 -0.10989616 -0.12877179 -0.13697158
 -0.14425391 -0.13835496 -0.1329421  -0.15740604 -0.15881993 -0.14410928
 -0.13937033 -0.12804661 -0.130308   -0.12593383 -0.14824808 -0.15942056
 -0.1655431  -0.1929039  -0.20214378 -0.20374488 -0.19410967 -0.19200085
 -0.13113758 -0.13243344 -0.14712119 -0.14521725 -0.1622849  -0.16953748
 -0.13620248 -0.17392973 -0.169958   -0.16957361 -0.15919802 -0.16825496
 -0.18686112 -0.16176389 -0.15174497 -0.0564573  -0.05860909 -0.10722507
 -0.0643097  -0.07292114 -0.07414089 -0.04575417 -0.00761357 -0.00277125
 -0.01592937 -0.02090487  0.02733134  0.08254823  0.09187793  0.09209214
  0.13465846  0.13299042  0.1141524   0.10826179  0.14084854  0.11234248
  0.01388056 -0.00041127  0.02122765  0.03210958  0.09274275  0.0327839
  0.03572361  0.02972319 -0.02837255 -0.02340467 -0.03226053 -0.05839823
 -0.12206125 -0.12544027 -0.15561006 -0.17965239 -0.14995299 -0.14069021
 -0.14165881 -0.13706662 -0.04616537  0.02134394  0.03714481  0.07080265
  0.05747553  0.03179153  0.07692989  0.05593674  0.0773981   0.11394456
  0.17871237  0.16461651  0.18369689  0.17884046  0.21278254  0.19629021
  0.1841121   0.2465737   0.23832111  0.18461812  0.21810995  0.27240487
  0.31671333  0.33384544  0.3067534   0.24983022  0.17061193  0.12385553
  0.22285084  0.27688094  0.21926296  0.20330545  0.18936956  0.20251204
  0.1689648   0.12775592 -0.04917892 -0.02111179 -0.09303797 -0.12821289
 -0.16273606 -0.18453355 -0.26925445 -0.17960571 -0.15082987 -0.14460272
 -0.17460709 -0.16873978 -0.13568701 -0.12546513 -0.19933378]</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</si>
  <si>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</si>
  <si>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[ 8.71877827  8.7206801   8.72278699  8.72510117  8.72762452  8.73035852
  8.73330424  8.73646238  8.7398332   8.74341653  8.74721177  8.75121789
  8.75543341  8.75985639  8.76448444  8.7693147   8.77434386  8.77956812
  8.78498324  8.79058449  8.7963667   8.8023242   8.80845089  8.8147402
  8.82118511  8.82777817  8.83451149  8.84137673  8.84836517  8.85546768
  8.86267473  8.86997642  8.8773625   8.88482239  8.89234516  8.8999196
  8.90753423  8.9151773   8.92283683  8.93050065  8.9381564   8.94579156
  8.95339353  8.96094957  8.96844692  8.97587279  8.98321438  8.99045896
  8.99759387  9.00460656  9.01148466  9.01821595  9.0247885   9.0311906
  9.03741087  9.04343831  9.04926226  9.05487252  9.06025937  9.06541359
  9.07032651  9.07499005  9.07939677  9.08353989  9.08741333  9.09101177
  9.09433063  9.09736617  9.10011548  9.10257651  9.10474812  9.10663009
  9.10822314  9.10952896  9.11055024  9.11129066  9.11175492  9.11194874
  9.11187888  9.11155312  9.1109803   9.11017027  9.10913389  9.10788307
  9.10643068  9.10479056  9.10297752  9.10100726  9.0988964   9.09666237
  9.09432342  9.09189854  9.08940744  9.08687046  9.08430852  9.08174307
  9.07919599  9.07668953  9.07424625  9.07188888  9.06964029  9.06752338
  9.06556097  9.06377573  9.06219003  9.06082591  9.0597049   9.05884796
  9.05827536  9.05800655  9.05806008  9.05845348  9.05920312  9.06032415
  9.06183036  9.06373408  9.0660461   9.06877552  9.07192973  9.07551426
  9.07953273  9.08398674  9.08887587  9.09419752  9.09994694  9.10611717
  9.11269896  9.11968083  9.12704896  9.1347873   9.14287749  9.15129896
  9.16002892  9.16904247  9.17831261  9.18781038  9.19750495  9.20736371
  9.21735246  9.2274355   9.23757584  9.24773537  9.25787505  9.26795515
  9.27793542  9.28777541  9.29743465  9.30687295  9.31605068  9.32492905
  9.33347038  9.34163843  9.34939867  9.35671862  9.36356812  9.36991967
  9.37574866  9.38103375  9.38575706  9.38990449  9.39346597  9.39643566
  9.39881216  9.40059872  9.40180339  9.40243912  9.40252384  9.40208057
  9.40113736  9.3997273   9.39788839  9.3956635   9.39310009  9.39025006
  9.38716939  9.38391789  9.38055873  9.37715804  9.37378437  9.37050819
  9.36740124  9.3645359   9.36198449  9.35981853  9.35810801  9.35692053
  9.35632054  9.35636848  9.35711996  9.35862491  9.36092677  9.36406173
  9.36805794  9.37293481  9.37870239  9.38536082  9.39289979  9.40129824
  9.41052409  9.42053406  9.43127376  9.44267779  9.45467011  9.46716453
  9.48006539  9.49326841  9.50666174  9.5201272   9.53354171  9.54677886
  9.55971065  9.57220946  9.58415003  9.59541161  9.60588025  9.61545103
  9.62403035  9.63153823  9.63791049  9.6431008   9.64708263  9.64985086
  9.6514232   9.65184124  9.65117107  9.64950349  9.64695372  9.64366051
  9.63978473  9.63550729  9.6310265   9.62655469  9.62231433  9.61853344
  9.61544058  9.61325923  9.61220194  9.6124641   9.61421768  9.61760495
  9.62273255  9.62966585  9.63842411  9.64897652  9.66123931  9.67507438
  9.69028939  9.70663982  9.72383283  9.74153344  9.75937264  9.77695783
  9.7938852   9.80975394  9.82418197  9.83682275  9.84738247  9.85563711
  9.86144845  9.86477809  9.86569856  9.8644005   9.86119491  9.85650943
  9.85087816  9.84492415  9.83933468  9.83482927  9.83212138  9.83187497
  9.8346579   9.84089492  9.85082325  9.86445482  9.88154916  9.90160125
  9.92384848  9.94729991  9.97079009  9.99305769 10.01284688 10.02902636
 10.04071776 10.04742143 10.04912474 10.0463757  10.0403038  10.03257183
 10.0252469  10.02058735 10.02075444 10.02747321 10.04168482 10.06324973
 10.09077337 10.12162872 10.15223644 10.17862782 10.19725613 10.20593977
 10.20472965 10.19641637 10.18637028 10.18148479 10.18821315 10.21005968
 10.24534575 10.28644153 10.32163596 10.34005271 10.33831825 10.32543316
 10.32089865 10.34305463 10.3918657  10.4410007  10.45711667 10.44232891
 10.44929539 10.5104994  10.55649743 10.54114558 10.59276113 10.63902246
 10.6677697  10.70368336 10.76856329 10.87105287]</t>
  </si>
  <si>
    <t>[-0.16229394 -0.12795004 -0.20270199 -0.16377065 -0.16384579  0.00052454
 -0.00119674 -0.00656936 -0.0690172   0.02318271  0.06783217  0.05581449
  0.05688018  0.01504382 -0.02539746 -0.08287794 -0.00563865 -0.0094948
  0.01086788  0.03315539  0.0184669   0.0322352   0.01492165  0.07701636
  0.05737006  0.07251162  0.06140431 -0.00711358 -0.01503613 -0.00594055
 -0.0313955  -0.03907854 -0.07617756 -0.01460833 -0.02503262 -0.01010616
 -0.02716778 -0.07851874 -0.08641592 -0.06022992 -0.02491232 -0.01636941
 -0.02145363 -0.01459204 -0.00713204 -0.01308924  0.09941057  0.07584402
  0.09224602  0.09910545  0.08203745  0.07701142  0.08053245  0.10321447
  0.16806956  0.15104358  0.11962014  0.02267112 -0.00053309  0.01760209
  0.06421078  0.10836155  0.06140029  0.06247673  0.0894467   0.09160536
  0.08853968  0.06409708  0.01390799  0.02248667  0.0232196  -0.02521822
 -0.01363772 -0.02304661  0.01434308  0.05046338  0.04086354  0.06797511
  0.04306068  0.11537575  0.0511991   0.06523883  0.08106874  0.06843849
  0.06866376  0.08113955  0.08424665  0.08869155  0.09836833  0.04344664
  0.06270518  0.06454276  0.05765102  0.06697386  0.07873314  0.07522341
  0.07052785  0.05979099  0.06699491  0.06627104  0.10494002  0.10507963
  0.07367112  0.07020328  0.06072993  0.04918468  0.0611026   0.06711623
  0.06192072  0.07202631  0.06053885  0.05618004  0.06039035  0.05283796
  0.08402211  0.06889092  0.08542849  0.06662229  0.0635586   0.05582042
  0.05570687  0.0477015   0.04276906  0.03198235  0.01961798  0.01554417
  0.00979769  0.00573516 -0.00398566  0.01100257  0.01883585  0.01624583
  0.00289406  0.00847645  0.02249921  0.1170101   0.10018887  0.10737882
  0.09835768  0.10719706  0.13484876  0.06277737  0.06992374  0.05623989
  0.09341966  0.08636381  0.06145267  0.06507984  0.04921772  0.05752355
  0.00882111  0.01582236  0.02511098  0.01649467  0.01783889  0.0137691
  0.03789187  0.01089737 -0.01344383 -0.00742994 -0.03535328 -0.03064615
 -0.03447703 -0.02689914 -0.06340981 -0.0533492  -0.06789741 -0.04828942
 -0.05043825 -0.03140025 -0.03218491 -0.00546473 -0.05050115 -0.15567602
 -0.12691439 -0.15676294 -0.14256899 -0.13052783 -0.15037807 -0.13622206
 -0.12139081 -0.11488683 -0.10837671 -0.11761562 -0.08190144 -0.06990145
 -0.05295393 -0.05536597 -0.05651978 -0.04443396 -0.06090371 -0.10853198
 -0.10527124 -0.13827394 -0.09510539 -0.1080427  -0.11017144 -0.11628932
 -0.13162339 -0.12910778 -0.14540938 -0.17223508 -0.18832995 -0.20334699
 -0.20491313 -0.20658387 -0.23763686 -0.24503251 -0.23558564 -0.23528559
 -0.22747471 -0.23222937 -0.22924506 -0.25177368 -0.26192665 -0.26575318
 -0.28951647 -0.29385167 -0.28925623 -0.27217021 -0.26141721 -0.19080138
 -0.18134574 -0.18441674 -0.17018829 -0.17440374 -0.16847746 -0.12185669
 -0.14642676 -0.12967422 -0.11714135 -0.09550893 -0.09445816 -0.10435551
 -0.07218423 -0.05694144  0.04153166  0.04037257 -0.00955714  0.02967125
  0.01498545  0.00534746  0.02307721  0.04849151  0.03877303  0.00951925
 -0.01272501  0.01748847  0.05439792  0.04564532  0.02854074  0.05510431
  0.03929965  0.00872035 -0.00602787  0.02101162 -0.00938743 -0.10584733
 -0.11412347 -0.08247481 -0.05775957  0.02020163 -0.0194233   0.00621299
  0.02448758 -0.00865788  0.0209442   0.03536625  0.03010819 -0.01606386
 -0.00622175 -0.02815341 -0.0494291  -0.02264821 -0.021889   -0.03650923
 -0.04994031  0.01965986  0.0639521   0.05617219  0.06752381  0.0347627
 -0.00606678  0.02930612  0.00456337  0.02837032  0.07282824  0.14994939
  0.15102334  0.18614093  0.19617201  0.24207843  0.23342562  0.22462067
  0.28668704  0.27600686  0.22037667  0.2552653   0.31665882  0.3748461
  0.41164911  0.40656187  0.36830748  0.29767906  0.24363423  0.31712742
  0.33076296  0.22750068  0.1745744   0.14540678  0.17030663  0.1677782
  0.15773349 -0.00695062  0.01257172 -0.06539792 -0.07462304 -0.05745301
 -0.05815311 -0.18723147 -0.13820923 -0.09776732 -0.15074942 -0.23130017
 -0.24735987 -0.2261056  -0.23721163 -0.35437989]</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</si>
  <si>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</si>
  <si>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[ 8.77723408  8.77924301  8.78138434  8.78365921  8.78606852  8.78861295
  8.79129292  8.79410857  8.79705983  8.80014634  8.80336747  8.80672233
  8.81020974  8.81382826  8.81757616  8.82145141  8.82545174  8.82957454
  8.83381696  8.83817585  8.84264776  8.84722897  8.8519155   8.85670306
  8.86158711  8.86656283  8.87162515  8.87676873  8.88198799  8.88727711
  8.89263003  8.89804047  8.90350193  8.90900772  8.91455094  8.92012454
  8.92572128  8.93133378  8.93695452  8.94257586  8.94819006  8.95378929
  8.95936566  8.96491121  8.97041797  8.97587795  8.98128317  8.98662568
  8.99189758  8.99709106  9.00219839  9.00721195  9.0121243   9.01692814
  9.02161637  9.02618209  9.03061866  9.03491969  9.03907908  9.04309106
  9.04695016  9.0506513   9.05418977  9.05756126  9.06076191  9.06378828
  9.06663742  9.06930687  9.07179467  9.0740994   9.0762202   9.07815673
  9.07990927  9.08147868  9.08286641  9.08407454  9.08510576  9.08596342
  9.08665146  9.0871745   9.08753779  9.08774719  9.08780925  9.08773111
  9.08752056  9.08718598  9.08673637  9.08618132  9.08553097  9.08479604
  9.08398773  9.08311779  9.08219841  9.08124223  9.0802623   9.07927204
  9.07828521  9.07731584  9.07637822  9.07548683  9.07465633  9.07390143
  9.07323691  9.07267756  9.07223805  9.07193297  9.07177669  9.07178334
  9.07196672  9.07234026  9.07291695  9.07370925  9.07472904  9.07598756
  9.07749534  9.07926213  9.08129683  9.08360743  9.08620098  9.08908348
  9.09225985  9.09573388  9.09950815  9.10358404  9.10796163  9.11263969
  9.11761562  9.12288547  9.12844387  9.13428404  9.14039776  9.14677538
  9.15340582  9.1602766   9.16737382  9.17468221  9.18218518  9.18986482
  9.197702    9.20567641  9.21376663  9.22195022  9.2302038   9.23850315
  9.24682331  9.25513871  9.2634233   9.27165067  9.27979418  9.28782712
  9.2957229   9.30345515  9.31099791  9.31832584  9.32541434  9.33223977
  9.33877961  9.34501264  9.35091916  9.35648111  9.36168231  9.36650858
  9.37094796  9.37499083  9.37863007  9.38186123  9.38468263  9.38709548
  9.389104    9.39071549  9.39194038  9.39279233  9.39328817  9.39344798
  9.39329501  9.39285566  9.39215937  9.39123855  9.39012842  9.38886685
  9.38749414  9.38605283  9.38458743  9.3831441   9.38177036  9.38051476
  9.37942645  9.37855482  9.37794906  9.37765773  9.37772826  9.37820652
  9.37913626  9.3805587   9.38251195  9.38503054  9.38814494  9.39188106
  9.39625982  9.40129668  9.40700125  9.41337697  9.42042072  9.42812262
  9.43646579  9.44542623  9.45497275  9.46506698  9.47566349  9.48670996
  9.4981475   9.50991099  9.52192959  9.53412735  9.54642388  9.55873515
  9.57097438  9.58305306  9.59488201  9.60637254  9.6174377   9.62799357
  9.63796057  9.6472649   9.65583982  9.66362709  9.67057829  9.67665607
  9.68183539  9.68610454  9.68946614  9.69193792  9.69355325  9.69436155
  9.69442838  9.6938353   9.69267933  9.69107226  9.68913946  9.68701847
  9.68485714  9.68281152  9.68104333  9.67971717  9.67899744  9.67904495
  9.68001339  9.68204563  9.68526998  9.68979636  9.69571271  9.70308144
  9.71193635  9.7222798   9.73408056  9.7472722   9.76175233  9.77738263
  9.79399001  9.81136861  9.82928315  9.84747328  9.86565919  9.8835483
  9.90084307  9.91724974  9.93248781  9.94630013  9.95846322  9.96879758
  9.97717752  9.98354018  9.98789316  9.99032039  9.99098578  9.99013394
  9.9880879   9.98524318  9.98205806  9.97904002  9.97672815  9.97567209
  9.97640769  9.97943033  9.98516679  9.99394706 10.00597744 10.02131692
 10.0398586  10.06131817 10.08523147 10.11096281 10.1377255  10.16461539
 10.19065747 10.21486472 10.23630693 10.25418629 10.26791491 10.2771881
 10.28204634 10.28291793 10.28063399 10.27640863 10.27177812 10.26849638
 10.26838769 10.27316341 10.28421551 10.30240677 10.32788383 10.35994448
 10.3969924  10.43661001 10.47577149 10.51120143 10.53986072 10.55951064
 10.56927192 10.57006481 10.56479708 10.55817164 10.55602586 10.56420034
 10.58706619 10.62600317 10.6782778 ]</t>
  </si>
  <si>
    <t>[-1.84504019e-01 -2.59158005e-01 -2.20053808e-01 -2.19880473e-01
 -5.51854670e-02 -5.65054478e-02 -6.13998948e-02 -1.23292577e-01
 -3.04605997e-02  1.48976014e-02  3.66491147e-03  5.59126604e-03
 -3.53095232e-02 -7.47412829e-02 -1.31139391e-01 -5.27462002e-02
 -5.53784160e-02 -3.37234189e-02 -1.00770839e-02 -2.33422511e-02
 -8.08835637e-03 -2.38564337e-02  3.98410560e-02  2.18521120e-02
  3.87026891e-02  2.93529686e-02 -3.73619967e-02 -4.34396926e-02
 -3.24608611e-02 -5.59978838e-02 -6.17321533e-02 -9.68555273e-02
 -3.32878754e-02 -4.16951840e-02 -2.47375082e-02 -3.97580947e-02
 -8.90627267e-02 -9.49128677e-02 -6.66837940e-02 -2.93317877e-02
 -1.87679042e-02 -2.18493967e-02 -1.30081267e-02 -3.59632316e-03
 -7.63442114e-03  1.06747006e-01  8.50198085e-02  1.03214209e-01
  1.11814432e-01  9.64310435e-02  9.30289907e-02  9.81089898e-02
  1.22280766e-01  1.88552294e-01  1.72865524e-01  1.42700306e-01
  4.69249870e-02  2.48065989e-02  4.39365990e-02  9.14462306e-02
  1.36401436e-01  9.01457540e-02  9.18268488e-02  1.19298769e-01
  1.21855220e-01  1.19082031e-01  9.48258376e-02  4.47166089e-02
  5.32685107e-02  5.38683183e-02  5.19167890e-03  1.64286880e-02
  6.57308216e-03  4.34146475e-02  7.88876320e-02  6.85439236e-02
  9.48180863e-02  6.89761403e-02  1.40277412e-01  7.50048963e-02
  8.78713094e-02  1.02455440e-01  8.85123069e-02  8.73633229e-02
  9.84095464e-02  1.00038185e-01  1.02962440e-01  1.11083409e-01
  5.45780357e-02  7.22325584e-02  7.24535695e-02  6.39406688e-02
  7.16459128e-02  8.17994312e-02  7.67041818e-02  7.04517951e-02
  5.81953140e-02  6.39253184e-02  6.17816973e-02  9.90934790e-02
  9.79466862e-02  6.53306626e-02  6.07420932e-02  5.02424064e-02
  3.77725317e-02  4.88745246e-02  5.41875021e-02  4.84127381e-02
  5.80661405e-02  4.62586701e-02  4.17165699e-02  4.58842273e-02
  3.84330721e-02  6.98649136e-02  5.51296577e-02  7.22124560e-02
  5.41009856e-02  5.18808938e-02  4.51336990e-02  4.61561169e-02
  3.94283903e-02  3.59110496e-02  2.66717108e-02  1.59808797e-02
  1.36997072e-02  9.85696521e-03  7.80036306e-03  1.77827280e-04
  1.73459992e-02  2.74293007e-02  2.71470371e-02  1.61476102e-02
  2.41130979e-02  4.05352151e-02  1.37446662e-01  1.23011607e-01
  1.32557352e-01  1.25845321e-01  1.36930563e-01  1.66748185e-01
  9.67461038e-02  1.05848565e-01  9.39912393e-02  1.32851933e-01
  1.27315919e-01  1.03748612e-01  1.08529489e-01  9.36177314e-02
  1.02658425e-01  5.44643634e-02  6.17378861e-02  7.10544955e-02
  6.22153692e-02  6.30811748e-02  5.82744234e-02  8.14007557e-02
  5.31515049e-02  2.73005833e-02  3.15553951e-02  1.63157912e-03
  4.10720265e-03 -2.17345897e-03  2.75162017e-03 -3.65972502e-02
 -2.95401581e-02 -4.72347951e-02 -3.08914730e-02 -3.63963651e-02
 -2.07769543e-02 -2.50119994e-02 -1.74160927e-03 -5.01933826e-02
 -1.58714134e-01 -1.33192985e-01 -1.66140063e-01 -1.54865920e-01
 -1.45529164e-01 -1.67832252e-01 -1.55842287e-01 -1.42856415e-01
 -1.37845070e-01 -1.32445050e-01 -1.42384513e-01 -1.06937532e-01
 -9.47512892e-02 -7.71481545e-02 -7.84239348e-02 -7.79546407e-02
 -6.37581122e-02 -7.76346646e-02 -1.22198509e-01 -1.15419817e-01
 -1.44475394e-01 -9.69616971e-02 -1.05193833e-01 -1.02302192e-01
 -1.03136007e-01 -1.12980359e-01 -1.04833533e-01 -1.15432293e-01
 -1.36558547e-01 -1.47036810e-01 -1.56603180e-01 -1.52970362e-01
 -1.49781252e-01 -1.76401354e-01 -1.79878057e-01 -1.67110902e-01
 -1.64170218e-01 -1.54474018e-01 -1.58167407e-01 -1.55006027e-01
 -1.78291657e-01 -1.90173746e-01 -1.96726032e-01 -2.24221265e-01
 -2.33287816e-01 -2.34398804e-01 -2.23951411e-01 -2.20707115e-01
 -1.58388223e-01 -1.57916101e-01 -1.70536080e-01 -1.66282119e-01
 -1.80740063e-01 -1.85150830e-01 -1.48774471e-01 -1.83298105e-01
 -1.76002315e-01 -1.72219389e-01 -1.58420386e-01 -1.64081754e-01
 -1.79375312e-01 -1.51105198e-01 -1.38110591e-01 -4.01016917e-02
 -3.98426554e-02 -8.64117255e-02 -4.18632630e-02 -4.93004710e-02
 -4.98438300e-02 -2.13101909e-02  1.64247014e-02  2.02951686e-02
  5.59618390e-03 -1.48056344e-03  4.41148966e-02  9.61851248e-02
  1.01908779e-01  9.81170150e-02  1.36349435e-01  1.30103405e-01
  1.06537936e-01  9.58742963e-02  1.23753804e-01  9.07228307e-02
 -1.19625443e-02 -3.00576478e-02 -1.16867277e-02 -3.42962736e-03
  5.53189841e-02 -5.70167806e-03 -2.93676885e-03 -8.18256110e-03
 -6.45768032e-02 -5.69708599e-02 -6.22922855e-02 -8.40705581e-02
 -1.42652107e-01 -1.40361427e-01 -1.64436013e-01 -1.82146027e-01
 -1.46086544e-01 -1.30660243e-01 -1.25893765e-01 -1.16225768e-01
 -2.11281309e-02  4.94990222e-02  6.71718169e-02  1.01330665e-01
  8.70609076e-02  5.89788911e-02  1.00319861e-01  7.42577888e-02
  8.95792303e-02  1.19184981e-01  1.76543786e-01  1.54953314e-01
  1.66869679e-01  1.55608286e-01  1.84320169e-01  1.64147629e-01
  1.50144890e-01  2.12845017e-01  2.06978106e-01  1.57748391e-01
  1.97586194e-01  2.59728656e-01  3.12870964e-01  3.39190670e-01
  3.20931898e-01  2.71759826e-01  1.98529863e-01  1.55438752e-01
  2.55408978e-01  3.07612333e-01  2.45554525e-01  2.23046958e-01
  2.01243982e-01  2.06218115e-01  1.65327533e-01  1.18687661e-01
 -6.08883855e-02 -3.21725864e-02 -1.00168711e-01 -1.28707797e-01
 -1.54984818e-01 -1.68368355e-01 -2.46003983e-01 -1.51776616e-01
 -1.21418818e-01 -1.16159935e-01 -1.48303579e-01 -1.43790509e-01
 -1.09488428e-01 -9.46515097e-02 -1.61604814e-01]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</si>
  <si>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</si>
  <si>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[ 8.78919474  8.79160523  8.79413527  8.79678511  8.79955481  8.80244421
  8.80545295  8.80858044  8.81182589  8.81518829  8.8186664   8.82225875
  8.82596365  8.82977919  8.83370322  8.83773337  8.84186703  8.84610137
  8.85043334  8.85485964  8.85937676  8.86398098  8.86866834  8.87343469
  8.87827563  8.8831866   8.8881628   8.89319927  8.89829082  8.90343213
  8.90861765  8.91384172  8.91909848  8.92438195  8.92968599  8.93500436
  8.94033069  8.9456585   8.95098124  8.95629227  8.96158489  8.96685234
  8.97208784  8.97728459  8.98243577  8.9875346   8.9925743   8.99754815
  9.0024495   9.00727178  9.0120085   9.01665332  9.02120001  9.02564251
  9.02997493  9.03419159  9.03828699  9.04225589  9.04609331  9.04979451
  9.05335507  9.05677087  9.06003811  9.06315334  9.06611349  9.06891585
  9.07155813  9.07403844  9.07635532  9.07850778  9.08049525  9.08231767
  9.08397546  9.08546951  9.08680124  9.0879726   9.08898602  9.08984451
  9.09055157  9.09111128  9.09152821  9.09180753  9.09195489  9.09197653
  9.09187917  9.09167008  9.09135704  9.09094834  9.09045274  9.0898795
  9.08923831  9.08853933  9.0877931   9.08701057  9.08620307  9.08538225
  9.08456007  9.08374877  9.08296082  9.08220892  9.0815059   9.08086473
  9.08029846  9.07982019  9.07944298  9.07917984  9.0790437   9.07904729
  9.07920314  9.07952354  9.08002041  9.08070535  9.08158947  9.08268345
  9.08399738  9.08554078  9.08732248  9.08935063  9.09163259  9.09417492
  9.0969833   9.10006247  9.10341622  9.10704733  9.1109575   9.11514733
  9.11961632  9.12436275  9.12938375  9.1346752   9.14023175  9.1460468
  9.15211246  9.15841962  9.16495785  9.17171552  9.17867973  9.18583636
  9.19317012  9.20066458  9.20830218  9.21606432  9.22393144  9.23188301
  9.2398977   9.24795338  9.2560273   9.26409609  9.27213597  9.28012279
  9.28803218  9.29583969  9.30352091  9.3110516   9.31840789  9.32556637
  9.33250427  9.33919965  9.34563151  9.35177999  9.35762651  9.36315398
  9.3683469   9.37319156  9.3776762   9.38179114  9.38552893  9.38888449
  9.39185524  9.39444122  9.39664515  9.3984726   9.39993197  9.40103464
  9.40179492  9.40223012  9.40236053  9.4022094   9.40180288  9.40116993
  9.40034225  9.39935412  9.39824225  9.39704559  9.39580512  9.39456359
  9.39336527  9.39225563  9.391281    9.39048824  9.38992436  9.38963607
  9.38966942  9.3900693   9.39087904  9.39213988  9.39389054  9.39616672
  9.39900064  9.40242051  9.40645017  9.41110854  9.41640927  9.42236033
  9.42896365  9.43621485  9.44410291  9.45261005  9.46171152  9.47137562
  9.48156362  9.49222994  9.50332226  9.51478189  9.52654405  9.53853844
  9.55068975  9.56291841  9.57514134  9.58727287  9.59922572  9.61091207
  9.62224479  9.63313859  9.64351143  9.6532858   9.66239013  9.6707602
  9.67834054  9.68508576  9.69096189  9.69594758  9.70003519  9.70323179
  9.70555993  9.70705823  9.70778171  9.70780188  9.70720655  9.70609926
  9.70459842  9.70283608  9.70095632  9.69911324  9.69746866  9.69618931
  9.69544383  9.69539936  9.69621789  9.69805238  9.70104279  9.70531194
  9.71096151  9.71806812  9.72667966  9.73681199  9.7484462   9.76152645
  9.77595871  9.79161027  9.80831048  9.8258525   9.84399644  9.86247376
  9.88099307  9.89924721  9.91692176  9.93370461  9.94929655  9.96342267
  9.97584417  9.98637019  9.99486925 10.00127979 10.00561917 10.00799056
 10.00858711 10.00769275 10.00567908 10.00299787 10.0001688   9.99776229
  9.99637747  9.9966157   9.99905017 10.00419283 10.01245988 10.02413786
 10.03935236 10.05804197 10.07994021 10.10456817 10.13124052 10.15908718
 10.18709217 10.21415015 10.23913986 10.26101168 10.27888494 10.29214802
 10.30055239 10.30428982 10.30404048 10.30097991 10.29673331 10.29326931
 10.2927303  10.29720408 10.30845189 10.32761889 10.35496569 10.38966938
 10.42974858 10.4721648  10.51313902 10.54869341 10.57538394 10.59113077
 10.59598781 10.59263679 10.58636547 10.58432574 10.59399292 10.62098079
 10.66669052 10.72661396]</t>
  </si>
  <si>
    <t>[-0.26910974 -0.2302747  -0.23035654 -0.06590206 -0.06744731 -0.07255119
 -0.13463695 -0.04198121  0.00321805 -0.00815591 -0.0063528  -0.04735853
 -0.08687667 -0.14334242 -0.06499801 -0.06766005 -0.04601591 -0.02236149
 -0.03559974 -0.02030024 -0.03600422  0.02777557  0.00988683  0.02685511
  0.01764017 -0.04892344 -0.05483376 -0.04367213 -0.06701159 -0.07253425
 -0.10743271 -0.04362766 -0.05178595 -0.03456851 -0.04931954 -0.0983458
 -0.10390977 -0.07538778 -0.03773717 -0.02687011 -0.02964499 -0.0204948
 -0.01077295 -0.01450104  0.10018919  0.07876838  0.09726559  0.10616387
  0.0910726   0.0879556   0.09331244  0.11775175  0.18428043  0.16883938
  0.13890746  0.04335206  0.0214393   0.04075979  0.08844398  0.13355708
  0.08744198  0.08924575  0.11682193  0.11946379  0.11675682  0.0925474
  0.04246534  0.05102474  0.0516124   0.0029041   0.01409017  0.00416468
  0.04091787  0.07628453  0.06581722  0.09195125  0.06595353  0.13708437
  0.07162783  0.08429782  0.09867442  0.08451403  0.08313954  0.09395358
  0.095345    0.09802874  0.10590769  0.04916067  0.06657585  0.0665618
  0.05782014  0.06530499  0.07524856  0.06995591  0.06352077  0.05109827
  0.05668108  0.05441114  0.09161949  0.09039409  0.05772619  0.05311428
  0.0426215   0.03019039  0.04136452  0.04678435  0.04115238  0.05098557
  0.03939579  0.03510999  0.03957306  0.03245677  0.064263    0.04994155
  0.0674772   0.04985704  0.04816585  0.04198406  0.04360701  0.03751332
  0.03466163  0.0261174   0.0161487   0.01461401  0.01153916  0.01026865
  0.00344698  0.02142712  0.03232959  0.03286959  0.02269123  0.03147213
  0.04869936  0.14640087  0.13273597  0.14302701  0.13703041  0.1487962
  0.17925447  0.10984816  0.11949661  0.10813072  0.14742364  0.14225621
  0.11898963  0.12399941  0.1092411   0.11835651  0.07015551  0.077338
  0.08647746  0.07737359  0.07788611  0.07263716  0.09523264  0.06636474
  0.03980895  0.0432749   0.01248118  0.01400952  0.00670861  0.0105456
 -0.02995332 -0.02410165 -0.04304977 -0.02799999 -0.03482982 -0.02055745
 -0.02615176 -0.00424244 -0.05404621 -0.16389856 -0.13967698 -0.17387969
 -0.16380518 -0.15559991 -0.17895423 -0.16792327 -0.15579245 -0.15152087
 -0.14673447 -0.15715121 -0.12203569 -0.11002652 -0.09243851 -0.09356107
 -0.09276509 -0.07806468 -0.09125793 -0.13495849 -0.12713766 -0.1549752
 -0.10607241 -0.11275118 -0.10815069 -0.10713095 -0.11498984 -0.10474044
 -0.11313625 -0.13197781 -0.14011001 -0.14729099 -0.141257   -0.13567578
 -0.15993878 -0.16112016 -0.14614684 -0.14111678 -0.12947558 -0.13139552
 -0.12665866 -0.148592   -0.15936865 -0.16508404 -0.19203017 -0.20085187
 -0.20203549 -0.19198781 -0.18947592 -0.12822339 -0.12914825 -0.14348758
 -0.14126201 -0.15803884 -0.16503517 -0.13148198 -0.16903216 -0.16492713
 -0.16445539 -0.15404001 -0.16310573 -0.18176964 -0.15677884 -0.146914
 -0.05182633 -0.05422156 -0.10312118 -0.06052568 -0.06948855 -0.07108595
 -0.04309709 -0.00536805 -0.00094397 -0.01451962 -0.01990427  0.02793898
  0.08278693  0.0917794   0.09169549  0.13400976  0.13214206  0.11316235
  0.10719259  0.13976624  0.11131537  0.01297779 -0.00112121  0.02077683
  0.03198028  0.09299187  0.03346113  0.03686992  0.0313693  -0.02620749
 -0.02071418 -0.02905168 -0.05469219 -0.1178935  -0.12086039 -0.15068116
 -0.17445002 -0.14456358 -0.1352091  -0.13618778 -0.131711   -0.04103079
  0.02615509  0.04153713  0.0746916   0.06079119  0.03448218  0.07896526
  0.05731064  0.07813032  0.11408187  0.1783284   0.16381036  0.18259042
  0.1775741   0.21150967  0.19517023  0.18330222  0.24621988  0.2385484
  0.18552095  0.21974297  0.27477509  0.31977419  0.33749383  0.31083023
  0.25412536  0.17487404  0.12780689  0.22620719  0.2793754   0.2206729
  0.20348007  0.18825541  0.20017299  0.16559247  0.12366645 -0.05356537
 -0.02531115 -0.09656202 -0.13064539 -0.16381751 -0.18424166 -0.26786284
 -0.17769962 -0.14925852 -0.14435376 -0.17660345 -0.17358309 -0.14340303
 -0.13533885 -0.20994098]</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</si>
  <si>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</si>
  <si>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[ 8.79591691  8.7980397   8.80028793  8.80266237  8.80516359  8.80779191
  8.81054743  8.81342998  8.81643916  8.81957432  8.82283454  8.82621866
  8.82972525  8.8333526   8.83709875  8.84096148  8.84493828  8.8490264
  8.8532228   8.85752418  8.86192698  8.86642737  8.87102127  8.87570435
  8.88047201  8.88531943  8.89024152  8.89523299  8.9002883   8.90540172
  8.91056727  8.91577882  8.92103002  8.92631436  8.93162515  8.93695557
  8.94229865  8.94764729  8.95299429  8.95833236  8.96365412  8.96895215
  8.97421898  8.9794471   8.98462902  8.98975725  8.99482434  8.9998229
  9.00474561  9.00958526  9.01433473  9.01898708  9.02353551  9.02797342
  9.03229442  9.03649233  9.04056125  9.04449555  9.04828991  9.05193932
  9.05543912  9.05878503  9.06197315  9.06499998  9.06786247  9.07055801
  9.07308447  9.07544019  9.07762404  9.07963539  9.08147415  9.08314079
  9.08463635  9.08596242  9.08712118  9.08811543  9.08894852  9.08962445
  9.09014778  9.09052372  9.09075806  9.09085719  9.09082809  9.09067836
  9.09041613  9.09005013  9.08958963  9.08904443  9.08842484  9.08774165
  9.08700614  9.08623001  9.08542535  9.08460466  9.08378075  9.08296674
  9.08217599  9.08142212  9.08071886  9.08008012  9.07951985  9.07905203
  9.07869061  9.07844944  9.07834225  9.07838254  9.07858355  9.07895821
  9.07951905  9.08027815  9.08124709  9.08243684  9.08385777  9.08551953
  9.08743099  9.08960022  9.0920344   9.09473975  9.09772151  9.10098387
  9.10452989  9.10836152  9.1124795   9.11688333  9.12157125  9.12654021
  9.13178584  9.13730241  9.14308285  9.14911873  9.15540025  9.16191625
  9.16865425  9.17560043  9.18273967  9.19005562  9.19753071  9.20514621
  9.21288231  9.22071818  9.22863204  9.23660128  9.24460251  9.25261173
  9.26060437  9.26855549  9.27643985  9.28423209  9.29190682  9.29943886
  9.30680331  9.31397576  9.32093245  9.32765042  9.33410773  9.34028357
  9.34615849  9.35171455  9.35693549  9.36180692  9.36631646  9.3704539
  9.37421136  9.37758346  9.38056739  9.38316306  9.38537323  9.38720354
  9.38866266  9.38976225  9.39051707  9.39094496  9.39106683  9.3909066
  9.3904912   9.3898504   9.38901674  9.3880254   9.38691396  9.38572225
  9.3844921   9.38326707  9.38209214  9.38101342  9.38007779  9.37933251
  9.37882482  9.37860154  9.37870862  9.37919068  9.38009052  9.38144869
  9.38330297  9.38568788  9.38863424  9.39216867  9.39631314  9.40108456
  9.40649437  9.41254815  9.41924533  9.4265789   9.43453518  9.44309367
  9.45222696  9.46190071  9.47207371  9.48269805  9.49371934  9.50507705
  9.51670493  9.5285316   9.54048111  9.55247373  9.56442674  9.57625539
  9.58787393  9.59919664  9.61013911  9.62061937  9.63055924  9.63988564
  9.64853192  9.6564392   9.66355765  9.6698478   9.67528171  9.67984406
  9.68353313  9.68636159  9.68835719  9.68956311  9.6900382   9.68985692
  9.68910894  9.68789847  9.68634335  9.68457365  9.68273004  9.6809618
  9.67942448  9.67827723  9.67767988  9.67778973  9.67875812  9.68072688
  9.68382461  9.68816304  9.69383338  9.70090285  9.70941151  9.71936943
  9.73075438  9.7435101   9.75754534  9.77273366  9.78891428  9.80589383
  9.8234493   9.84133208  9.85927313  9.87698935  9.89419098  9.91059001
  9.92590932  9.93989253  9.95231414  9.96298968  9.97178556  9.97862817
  9.98351172  9.98650446  9.9877527   9.98748225  9.9859967   9.98367229
  9.98094909  9.97831825  9.97630535  9.97545012  9.9762829   9.97929856
  9.98492877  9.99351393 10.00527622 10.02029547 10.03848983 10.05960311
 10.08320089 10.10867716 10.13527294 10.16210785 10.18822485 10.21264732
 10.23444662 10.25281689 10.26715246 10.27712195 10.28273178 10.28437132
 10.28283117 10.27928706 10.2752431  10.27243105 10.27266618 10.27766602
 10.28884415 10.30709875 10.33262195 10.36476148 10.40196848 10.44186312
 10.48144133 10.51742954 10.54677056 10.56719197 10.57777419 10.57940246
 10.57496698 10.5691788  10.56790895 10.57704548 10.60099747 10.64114352
 10.69468632]</t>
  </si>
  <si>
    <t>[-2.34586379e-01 -2.34260970e-01 -6.94048713e-02 -7.05548641e-02
 -7.52705688e-02 -1.36975916e-01 -4.39481920e-02  1.61396657e-03
 -9.40677575e-03 -7.26072371e-03 -4.79343253e-02 -8.71316861e-02
 -1.43288482e-01 -6.46473830e-02 -6.70254289e-02 -4.51103536e-02
 -2.11984030e-02 -3.41928044e-02 -1.86633983e-02 -3.41516386e-02
  2.98295784e-02  1.21278022e-02  2.92685239e-02  2.02114480e-02
 -4.62088611e-02 -5.19903894e-02 -4.07143890e-02 -6.39537607e-02
 -6.93904247e-02 -1.04216773e-01 -4.03532164e-02 -4.84662855e-02
 -3.12165841e-02 -4.59479096e-02 -9.49665967e-02 -1.00534659e-01
 -7.20279232e-02 -3.44032156e-02 -2.35721324e-02 -2.63924610e-02
 -1.72965896e-02 -7.63726366e-03 -1.14354244e-02  1.03177861e-01
  8.16739646e-02  1.00082644e-01  1.08887679e-01  9.36992052e-02
  9.04817651e-02  9.57356887e-02  1.20070339e-01  1.86493356e-01
  1.70946375e-01  1.40908968e-01  4.52492269e-02  2.32339608e-02
  4.24544364e-02  9.00417397e-02  1.35061689e-01  8.88577375e-02
  9.05774961e-02  1.18075001e-01  1.20643981e-01  1.17870330e-01
  9.36007859e-02  4.34654629e-02  5.19787107e-02  5.25275305e-02
  3.78783628e-03  1.49500322e-02  5.00820451e-03  4.17525305e-02
  7.71176900e-02  6.66560434e-02  9.28026669e-02  6.68241317e-02
  1.37980353e-01  7.25549538e-02  8.52613106e-02  9.96789094e-02
  8.55634977e-02  8.42372491e-02  9.51020113e-02  9.65458088e-02
  9.92826829e-02  1.07214597e-01  5.05193780e-02  6.79841647e-02
  6.80164651e-02  5.93168060e-02  6.68381788e-02  7.68116532e-02
  7.15411286e-02  6.51191750e-02  5.26997695e-02  5.82744170e-02
  5.59839180e-02  9.31581958e-02  9.18841471e-02  5.91519648e-02
  5.44591541e-02  4.38679308e-02  3.13199750e-02  4.23580518e-02
  4.76219431e-02  4.18135386e-02  5.14493095e-02  3.96407238e-02
  3.51144712e-02  3.93153226e-02  3.19150247e-02  6.34156331e-02
  4.87672277e-02  6.59550580e-02  4.79668213e-02  4.58881045e-02
  3.93002835e-02  4.04998475e-02  3.39667282e-02  3.06610587e-02
  2.16499710e-02  1.12034011e-02  9.18184305e-03  5.61332706e-03
  3.84473628e-03 -3.47691154e-03  1.40040357e-02  2.44109332e-02
  2.44619443e-02  1.38042585e-02  2.21186742e-02  3.88955648e-02
  1.36166232e-01  1.22093395e-01  1.32002859e-01  1.25654517e-01
  1.37101852e-01  1.67278384e-01  9.76304249e-02  1.07080610e-01
  9.55629994e-02  1.34753802e-01  1.29536712e-01  1.06275595e-01
  1.11348419e-01  9.67129076e-02  1.06012747e-01  5.80594028e-02
  6.55539661e-02  7.50707822e-02  6.64099719e-02  6.74312562e-02
  6.27563199e-02  8.59901057e-02  5.78233863e-02  3.20296590e-02
  3.63160655e-02  6.39814200e-03  8.85401800e-03  2.52820149e-03
  7.38312516e-03 -3.20603174e-02 -2.51214513e-02 -4.29570261e-02
 -2.67762329e-02 -3.24639475e-02 -1.70461822e-02 -2.15000576e-02
  1.53611778e-03 -4.71633013e-02 -1.55943032e-01 -1.30689965e-01
 -1.63911878e-01 -1.52916867e-01 -1.43860994e-01 -1.66444098e-01
 -1.54730609e-01 -1.42014968e-01 -1.37264892e-01 -1.32114470e-01
 -1.42289189e-01 -1.07060502e-01 -9.50730625e-02 -7.76468148e-02
 -7.90752768e-02 -7.87323295e-02 -6.46338694e-02 -7.85784791e-02
 -1.23178872e-01 -1.16403982e-01 -1.45429654e-01 -9.78516871e-02
 -1.05984851e-01 -1.02959532e-01 -1.03625309e-01 -1.13267963e-01
 -1.04886853e-01 -1.15220180e-01 -1.36051662e-01 -1.46207987e-01
 -1.55427786e-01 -1.51426635e-01 -1.47850634e-01 -1.74068788e-01
 -1.77132265e-01 -1.63944630e-01 -1.60580442e-01 -1.50462107e-01
 -1.53739246e-01 -1.50172085e-01 -1.73066999e-01 -1.84577994e-01
 -1.90783264e-01 -2.17959846e-01 -2.26740174e-01 -2.27601137e-01
 -2.16943329e-01 -2.13531221e-01 -1.51089630e-01 -1.50541900e-01
 -1.63134743e-01 -1.58902865e-01 -1.73432172e-01 -1.77962937e-01
 -1.41753827e-01 -1.76489828e-01 -1.69448635e-01 -1.65958911e-01
 -1.52487370e-01 -1.58505430e-01 -1.74179255e-01 -1.46306758e-01
 -1.33720411e-01 -3.61233202e-02 -3.62722615e-02 -8.32379404e-02
 -3.90671523e-02 -4.68556499e-02 -4.77167283e-02 -1.94604748e-02
  1.80435502e-02  2.17351150e-02  6.91374845e-03 -2.25341571e-04
  4.53701629e-02  9.75038824e-02  1.03354149e-01  9.97503359e-02
  1.38228762e-01  1.32281998e-01  1.09062778e-01  9.87846715e-02
  1.27079990e-01  9.44849341e-02 -7.75555403e-03 -2.54086719e-02
 -6.61099566e-03  2.04515625e-03  6.11528332e-02  4.39526793e-04
  3.44929385e-03 -1.62360990e-03 -5.79247150e-02 -5.03111287e-02
 -5.57137942e-02 -7.76629634e-02 -1.36503030e-01 -1.34553526e-01
 -1.59044052e-01 -1.77234018e-01 -1.41705109e-01 -1.26844306e-01
 -1.22660690e-01 -1.13574082e-01 -1.90369265e-02  5.10699107e-02
  6.82807850e-02  1.02052430e-01  8.74837103e-02  5.92008657e-02
  1.00444649e-01  7.43895504e-02  8.98172507e-02  1.19618111e-01
  1.77245010e-01  1.55974767e-01  1.68238451e-01  1.57323350e-01
  1.86350751e-01  1.66433283e-01  1.52597459e-01  2.15352559e-01
  2.09410732e-01  1.59965795e-01  1.99446506e-01  2.61098063e-01
  3.13633410e-01  3.39256815e-01  3.20246458e-01  2.70306433e-01
  1.96332685e-01  1.52560318e-01  2.51943995e-01  3.03677665e-01
  2.41276029e-01  2.18544342e-01  1.96615344e-01  2.01526137e-01
  1.60589413e-01  1.13870661e-01 -6.58644676e-02 -3.74256983e-02
 -1.05838544e-01 -1.34935915e-01 -1.61894663e-01 -1.76049691e-01
 -2.54506254e-01 -1.61114260e-01 -1.31588718e-01 -1.27167090e-01
 -1.60186661e-01 -1.56635654e-01 -1.23419699e-01 -1.09791854e-01
 -1.78013329e-01]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</si>
  <si>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</si>
  <si>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[ 8.86119401  8.86139525  8.86167858  8.86205731  8.86254426  8.86315172
  8.86389133  8.86477397  8.86580967  8.86700755  8.86837565  8.86992096
  8.87164925  8.87356504  8.87567157  8.87797067  8.88046279  8.88314694
  8.88602065  8.88908     8.89231956  8.89573248  8.89931044  8.90304373
  8.90692127  8.91093072  8.9150585   8.9192899   8.92360918  8.92799967
  8.93244392  8.93692378  8.94142058  8.94591528  8.95038859  8.95482119
  8.95919384  8.9634876   8.96768396  8.97176508  8.9757139   8.97951434
  8.98315149  8.98661174  8.98988295  8.99295461  8.99581795  8.99846611
  9.00089418  9.00309937  9.00508102  9.0068407   9.00838225  9.00971176
  9.0108376   9.01177039  9.0125229   9.01311004  9.01354873  9.01385778
  9.01405771  9.01417065  9.01422009  9.01423068  9.01422802  9.01423837
  9.01428842  9.01440503  9.01461486  9.01494417  9.01541845  9.01606215
  9.01689839  9.01794863  9.01923239  9.02076701  9.02256737  9.02464564
  9.02701111  9.02966996  9.03262512  9.03587616  9.03941922  9.04324692
  9.04734842  9.05170938  9.05631216  9.06113582  9.06615642  9.07134717
  9.0766787   9.08211943  9.08763583  9.09319291  9.09875457  9.10428408
  9.10974454  9.11509944  9.12031308  9.12535116  9.13018127  9.13477338
  9.13910038  9.14313852  9.14686786  9.15027266  9.15334174  9.15606881
  9.15845263  9.16049728  9.16221217  9.16361211  9.16471721  9.16555276
  9.16614898  9.16654068  9.16676686  9.16687021  9.16689654  9.16689413
  9.166913    9.16700414  9.16721869  9.16760709  9.16821816  9.16909826
  9.1702904   9.17183334  9.17376081  9.17610073  9.17887453  9.18209655
  9.18577355  9.18990432  9.19447946  9.19948131  9.20488395  9.21065352
  9.21674851  9.22312041  9.22971437  9.23647015  9.24332307  9.25020528
  9.25704697  9.2637778   9.27032834  9.2766316   9.28262456  9.28824964
  9.2934562   9.2982019   9.30245392  9.3061901   9.30939979  9.31208454
  9.31425851  9.31594863  9.31719441  9.31804747  9.31857077  9.31883745
  9.31892946  9.31893583  9.31895065  9.31907092  9.31939413  9.32001571
  9.32102644  9.32250988  9.32453974  9.32717758  9.33047052  9.33444942
  9.33912732  9.34449833  9.35053707  9.3571986   9.36441894  9.37211622
  9.38019242  9.38853574  9.39702347  9.40552544  9.41390782  9.42203737
  9.42978578  9.43703417  9.4436775   9.4496288   9.45482294  9.45921993
  9.46280746  9.46560265  9.46765274  9.46903481  9.46985429  9.47024234
  9.47035202  9.4703535   9.47042811  9.47076176  9.47153764  9.47292858
  9.47508946  9.47814975  9.48220679  9.48731995  9.49350615  9.50073696
  9.50893756  9.51798784  9.52772562  9.53795215  9.54843973  9.5589413
  9.56920159  9.57896959  9.58801154  9.59612405  9.60314651  9.60897205
  9.61355646  9.61692414  9.61917079  9.620462    9.62102784  9.62115311
  9.62116357  9.62140856  9.62224089  9.62399484  9.62696365  9.63137794
  9.63738657  9.64504148  9.65428806  9.66496226  9.67679523  9.68942621
  9.70242314  9.7153107   9.72760395  9.73884576  9.74864532  9.75671463
  9.7628996   9.76720272  9.76979398  9.77100811  9.77132646  9.7713437
  9.77172055  9.7731256   9.77617066  9.7813454   9.78895807  9.79908934
  9.81156587  9.82595918  9.84161314  9.8577005   9.87330588  9.8875282
  9.89959273  9.9089595   9.91541355  9.91912208  9.92064621  9.92089894
  9.92104766  9.92236756  9.9260609   9.93306544  9.94388109  9.95844656
  9.9760947   9.99560708 10.01537418 10.03364878 10.0488599  10.05993571
 10.06657158 10.0693775  10.06985163 10.07015445 10.0726985  10.07961686
 10.0922177  10.11056049 10.13328945 10.15782083 10.18090364 10.19946753
 10.21156188 10.21711029 10.21819361 10.21865959 10.22304317 10.23503343
 10.2559667  10.28395371 10.31416252 10.34042737 10.3577954  10.36504751
 10.36592831 10.36808278 10.3796299  10.40466146 10.44007812 10.47619833
 10.50191875 10.51222005 10.51313732 10.51935684 10.54388384 10.58622069
 10.62983811 10.65509227 10.65958447 10.66519142 10.69735041 10.75249309]</t>
  </si>
  <si>
    <t>[-0.29741528 -0.13051219 -0.12957108 -0.13216429 -0.19172826 -0.09655248
 -0.04884738 -0.05774158 -0.05349608 -0.09210733 -0.12928867 -0.18348419
 -0.10294403 -0.10349172 -0.07982044 -0.05423079 -0.06562919 -0.04858754
 -0.06264811  0.00267656 -0.01376439  0.00455731 -0.00339464 -0.06878057
 -0.07359223 -0.06140359 -0.08377927 -0.08839202 -0.12242424 -0.05778562
 -0.06513139 -0.04711034 -0.06105414 -0.10925672 -0.11396768 -0.08455047
 -0.04594977 -0.03406544 -0.03574407 -0.02540755 -0.01439901 -0.01673079
  0.09947347  0.07969124  0.09995694  0.11075741  0.09770415  0.09676127
  0.10442676  0.1313057   0.20039942  0.18764119  0.16050014  0.06783188
  0.04888868  0.0712453   0.12201439  0.17024156  0.12724832  0.13215884
  0.16280232  0.16844647  0.16865022  0.14723257  0.09979546  0.11082481
  0.1136793   0.06700685  0.07997056  0.07153819  0.10947488  0.14569189
  0.13572007  0.16197523  0.13570717  0.20616187  0.13961203  0.15076345
  0.16319152  0.1466516   0.14246932  0.15005394  0.14780494  0.14645189
  0.14991631  0.08839963  0.10071644  0.09530548  0.08090203  0.08249715
  0.08636295  0.07484705  0.062088    0.04328761  0.04248658  0.03387584
  0.06483577  0.05750357  0.018919    0.00862784 -0.0072613  -0.02476279
 -0.01829289 -0.01717433 -0.02667178 -0.0202398  -0.03474281 -0.04143529
 -0.03885916 -0.04733517 -0.0163597  -0.03098711 -0.01324263 -0.03015495
 -0.03066065 -0.03520599 -0.03152726 -0.03518197 -0.03525162 -0.04071427
 -0.04734808 -0.0453428  -0.04472204 -0.0421911  -0.04515486 -0.02330839
 -0.00857706 -0.00428855 -0.01083782  0.00141819  0.02193729  0.12272393
  0.11192027  0.12483821  0.12123067  0.13515125  0.16754064  0.09985922
  0.11105028  0.10107464  0.14164071  0.13766908  0.11556425  0.12174751
  0.10822143  0.1186748   0.07196315  0.08082919  0.09188509  0.08496364
  0.08795081  0.08548687  0.1111866   0.08574101  0.06291344  0.07039002
  0.04385418  0.04984088  0.04714071  0.05565211  0.01982281  0.03025247
  0.01569697  0.03485533  0.03174846  0.04925612  0.04630935  0.07018307
  0.0215725  -0.08793584 -0.06428475 -0.10002263 -0.09248078 -0.08781922
 -0.11572102 -0.11021219 -0.10452664 -0.10754953 -0.11081116 -0.1299133
 -0.10398586 -0.10151667 -0.09365687 -0.10452292 -0.11330764 -0.10784642
 -0.12976272 -0.18150441 -0.1808908  -0.21496793 -0.17122593 -0.18190181
 -0.18007912 -0.18059372 -0.18875204 -0.17760853 -0.18398991 -0.19979963
 -0.20401186 -0.20653595 -0.19527585 -0.18407722 -0.20251276 -0.19783389
 -0.17713338 -0.16665648 -0.14997084 -0.14733985 -0.13860119 -0.15709902
 -0.16498395 -0.16828999 -0.19321173 -0.20026558 -0.19978548 -0.1880107
 -0.18353617 -0.11992011 -0.11793407 -0.12869956 -0.12216373 -0.1338723
 -0.1350802  -0.09512032 -0.12581282 -0.11462892 -0.10714269 -0.09010736
 -0.0933074  -0.10723062 -0.07898454 -0.06767704  0.02676996  0.02145873
 -0.03272604  0.00223472 -0.01657006 -0.02994894 -0.01529391  0.00804182
 -0.0024108  -0.03071708 -0.05003956 -0.01471747  0.02958544  0.03046413
  0.02501378  0.06485942  0.06339086  0.04746617  0.04682764  0.08649067
  0.06627449 -0.02333582 -0.02884567  0.00095788  0.01898091  0.0855128
  0.03020574  0.03676324  0.0337526  -0.02143423 -0.013027   -0.01733268
 -0.03736315 -0.09314839 -0.08697739 -0.10638057 -0.11925205 -0.07909233
 -0.06138751 -0.05727555 -0.05215273  0.03389434  0.09086111  0.09078331
  0.10427598  0.06818198  0.0192768   0.04307877  0.00482822  0.01481031
  0.04656046  0.11314373  0.1064186   0.13657383  0.14422796  0.18993478
  0.18289275  0.17730991  0.24417096  0.23981474  0.19170947  0.23442559
  0.30235308  0.36367559  0.39818515  0.38431865  0.33163459  0.24413042
  0.17588068  0.24323339  0.26194619  0.17351484  0.13841496  0.12041199
  0.14269657  0.12512858  0.09900224 -0.06855745 -0.03564069 -0.10059555
 -0.11942512 -0.12734416 -0.12199504 -0.1960889  -0.12559565 -0.14284243
 -0.1878264  -0.24736999 -0.23917464 -0.18761366 -0.16599875 -0.2358201 ]</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</si>
  <si>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</si>
  <si>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[ 8.79723932  8.79928906  8.80147195  8.80378914  8.8062415   8.80882964
  8.81155388  8.81441428  8.81741057  8.82054222  8.82380838  8.82720791
  8.83073933  8.83440088  8.83819048  8.84210572  8.8461439   8.85030199
  8.85457664  8.85896421  8.86346071  8.86806189  8.87276316  8.87755966
  8.88244622  8.88741739  8.89246746  8.89759043  8.90278006  8.90802984
  8.91333305  8.91868274  8.92407174  8.9294927   8.93493809  8.9404002
  8.9458712   8.95134311  8.95680787  8.9622573   8.96768319  8.97307724
  8.97843118  8.98373669  8.9889855   8.99416939  8.99928021  9.0043099
  9.00925054  9.01409434  9.01883371  9.02346126  9.02796981  9.03235246
  9.03660259  9.04071389  9.0446804   9.04849651  9.05215701  9.05565711
  9.05899246  9.06215919  9.06515389  9.0679737   9.07061628  9.07307985
  9.0753632   9.07746572  9.07938741  9.08112891  9.08269148  9.08407704
  9.08528817  9.08632813  9.08720083  9.08791088  9.08846357  9.08886485
  9.08912136  9.08924039  9.0892299   9.08909849  9.0888554   9.08851047
  9.08807414  9.0875574   9.08697181  9.08632943  9.08564277  9.08492484
  9.08418899  9.08344899  9.08271887  9.08201299  9.08134588  9.08073227
  9.08018697  9.07972487  9.07936085  9.0791097   9.07898609  9.0790045
  9.07917913  9.07952385  9.08005213  9.08077695  9.08171076  9.0828654
  9.08425201  9.08588097  9.08776185  9.08990333  9.09231311  9.0949979
  9.0979633   9.1012138   9.10475268  9.10858196  9.11270241  9.11711342
  9.12181306  9.12679798  9.13206339  9.13760308  9.1434094   9.14947321
  9.15578396  9.16232962  9.16909677  9.17607058  9.18323489  9.19057221
  9.19806382  9.20568982  9.21342918  9.22125987  9.22915891  9.23710251
  9.24506618  9.25302481  9.26095286  9.26882444  9.27661353  9.28429404
  9.29184007  9.29922601  9.30642672  9.31341774  9.32017544  9.32667722
  9.33290167  9.33882879  9.34444013  9.34971902  9.35465068  9.35922246
  9.36342396  9.36724718  9.3706867   9.37373977  9.37640646  9.37868975
  9.38059559  9.38213303  9.38331419  9.38415434  9.38467188  9.38488829
  9.38482813  9.38451894  9.3839911   9.38327775  9.38241459  9.38143969
  9.38039326  9.37931743  9.37825591  9.37725371  9.37635681  9.37561174
  9.37506527  9.37476392  9.37475357  9.37507897  9.37578335  9.37690786
  9.37849117  9.38056892  9.38317331  9.38633261  9.39007068  9.39440661
  9.39935426  9.40492192  9.41111197  9.41792062  9.42533767  9.43334633
  9.44192314  9.45103792  9.46065381  9.47072745  9.48120911  9.49204306
  9.50316793  9.51451721  9.52601987  9.53760096  9.54918246  9.56068409
  9.57202431  9.58312126  9.59389393  9.60426327  9.61415339  9.62349279
  9.6322156   9.64026283  9.64758359  9.65413626  9.65988961  9.66482387
  9.66893156  9.67221837  9.67470371  9.6764212   9.67741885  9.6777591
  9.67751854  9.67678739  9.67566872  9.67427732  9.67273833  9.67118551
  9.66975929  9.66860448  9.66786775  9.66769486  9.66822773  9.66960129
  9.67194033  9.67535622  9.67994373  9.68577792  9.69291128  9.70137109
  9.71115719  9.72224025  9.73456054  9.74802745  9.76251965  9.77788613
  9.79394812  9.81050189  9.82732253  9.84416863  9.86078791  9.87692364
  9.89232185  9.90673912  9.91995074  9.93175919  9.94200242  9.95056192
  9.95736999  9.96241613  9.96575196  9.96749443  9.96782697  9.96699823
  9.96531815  9.96315122  9.9609067   9.95902599  9.95796711  9.95818674
  9.96012027  9.96416044  9.97063547  9.97978774  9.9917541  10.00654913
 10.0240528  10.04400373 10.06599948 10.08950496 10.11386966 10.13835432
 10.16216658 10.18450524 10.20461112 10.22182253 10.23563191 10.24573962
 10.2521004  10.25495715 10.25485693 10.25264439 10.24942861 10.24652107
 10.2453447  10.24731684 10.25371244 10.26551787 10.28328908 10.30703162
 10.33612173 10.36928819 10.4046718  10.43997399 10.47269591 10.50045646
 10.52136092 10.53437476 10.53964032 10.53866423 10.53430218 10.53048336
 10.53165092 10.5419503  10.56427043 10.59932243 10.64500745]</t>
  </si>
  <si>
    <t>[-6.63562637e-02 -6.71815546e-02 -7.15789310e-02 -1.32973141e-01
 -3.96422618e-02  6.21430834e-03 -4.52149716e-03 -2.10068080e-03
 -4.25103532e-02 -8.14552456e-02 -1.37371620e-01 -5.85026928e-02
 -6.06660065e-02 -3.85497546e-02 -1.44505964e-02 -2.72721266e-02
 -1.15845044e-02 -2.69294535e-02  3.71799097e-02  1.95909657e-02
  3.68290877e-02  2.78539143e-02 -3.85000043e-02 -4.42306157e-02
 -3.29190818e-02 -5.61381613e-02 -6.15695809e-02 -9.64054886e-02
 -3.25660004e-02 -4.07173047e-02 -2.35196145e-02 -3.83162901e-02
 -8.74131847e-02 -9.30717883e-02 -6.46673607e-02 -2.71561259e-02
 -1.64490395e-02 -1.94032153e-02 -1.04503364e-02 -9.42415777e-04
 -4.89963680e-03  1.09547713e-01  8.78718030e-02  1.06103204e-01
  1.14726518e-01  9.93527146e-02  9.59471680e-02  1.01011043e-01
  1.25154532e-01  1.91386095e-01  1.75648176e-01  1.45421136e-01
  4.95738362e-02  2.73738289e-02  4.64130943e-02  9.38233974e-02
  1.38671198e-01  9.23005469e-02  9.38596088e-02  1.21202922e-01
  1.23624664e-01  1.20711122e-01  9.63093632e-02  4.60497710e-02
  5.44468962e-02  5.48878727e-02  6.04867590e-03  1.71196980e-02
  7.09493856e-03  4.37644120e-02  7.90625582e-02  6.85414198e-02
  9.46356778e-02  6.86114305e-02  1.39728044e-01  7.42685153e-02
  8.69455231e-02  1.01337783e-01  8.72002024e-02  8.58540506e-02
  9.67002080e-02  9.81256740e-02  1.00843412e-01  1.08754259e-01
  5.20348742e-02  6.94711920e-02  6.94694870e-02  6.07290307e-02
  6.82015445e-02  7.81168222e-02  7.27774891e-02  6.62748523e-02
  5.37616461e-02  5.92281624e-02  5.68140283e-02  9.38480428e-02
  9.24160383e-02  5.95072132e-02  5.46181586e-02  4.38102667e-02
  3.10244949e-02  4.18029967e-02  4.67850634e-02  4.06722252e-02
  4.99807333e-02  3.78219852e-02  3.29227574e-02  3.67280727e-02
  2.89101022e-02  5.99715050e-02  4.48631483e-02  6.15712585e-02
  4.30847019e-02  4.04904298e-02  3.33713787e-02  3.40257955e-02
  2.69355640e-02  2.30629627e-02  1.34774572e-02  2.45149995e-03
 -1.51722952e-04 -4.30132274e-03 -6.64740153e-03 -1.45397830e-02
  2.38047331e-03  1.22401249e-02  1.17608343e-02  5.93367427e-04
  8.42215564e-03  2.47412396e-02  1.21585598e-01  1.07121611e-01
  1.16678704e-01  1.10020316e-01  1.21203379e-01  1.51164728e-01
  8.13538285e-02  9.06962756e-02  7.91288626e-02  1.18330268e-01
  1.13186367e-01  9.00628789e-02  9.53392661e-02  8.09743581e-02
  9.06125291e-02  4.30654823e-02  5.10340721e-02  6.10919055e-02
  5.30378423e-02  5.47297988e-02  5.07870955e-02  7.48117376e-02
  4.74909781e-02  2.25942070e-02  2.78238710e-02 -1.10977271e-03
  2.36555294e-03 -2.91205548e-03  3.01288550e-03 -3.53461907e-02
 -2.73165471e-02 -4.40633097e-02 -2.68044381e-02 -3.14339168e-02
 -1.49871479e-02 -1.84508570e-02  5.52689801e-03 -4.22893434e-02
 -1.50254097e-01 -1.24263944e-01 -1.56836154e-01 -1.45288017e-01
 -1.35784387e-01 -1.58033389e-01 -1.46107129e-01 -1.33307000e-01
 -1.28606843e-01 -1.23645930e-01 -1.34153892e-01 -9.94051807e-02
 -8.80462006e-02 -7.13973175e-02 -7.37510515e-02 -7.44787949e-02
 -6.15923999e-02 -7.68847996e-02 -1.22961415e-01 -1.17782223e-01
 -1.48512445e-01 -1.02735603e-01 -1.12752568e-01 -1.11678268e-01
 -1.14345333e-01 -1.26021216e-01 -1.19685685e-01 -1.32056242e-01
 -1.54894965e-01 -1.67006171e-01 -1.78105595e-01 -1.75885652e-01
 -1.73969272e-01 -2.01702572e-01 -2.06114419e-01 -1.94086982e-01
 -1.91674657e-01 -1.82281268e-01 -1.86039772e-01 -1.82695997e-01
 -2.05544520e-01 -2.16730484e-01 -2.22326456e-01 -2.48607377e-01
 -2.56207370e-01 -2.55609018e-01 -2.43222797e-01 -2.37827369e-01
 -1.73166125e-01 -1.70185367e-01 -1.80159094e-01 -1.73153479e-01
 -1.84789862e-01 -1.86347607e-01 -1.47127742e-01 -1.78860399e-01
 -1.68870639e-01 -1.62536051e-01 -1.46373094e-01 -1.49902935e-01
 -1.63340602e-01 -1.33531042e-01 -1.19350928e-01 -2.05437199e-02
 -1.99016545e-02 -6.65249746e-02 -2.24830861e-02 -3.08864768e-02
 -3.28544336e-02 -6.19353242e-03  2.92403017e-02  3.04110512e-02
  1.26532960e-02  2.20816627e-03  4.41845585e-02  9.24528396e-02
  9.42674776e-02  8.65422900e-02  1.20904951e-01  1.10944598e-01
  8.39137408e-02  7.01266469e-02  9.53147190e-02  6.01089057e-02
 -4.41583389e-02 -6.31769068e-02 -4.50192527e-02 -3.62296480e-02
  2.38142297e-02 -3.51520297e-02 -2.95994291e-02 -3.13733787e-02
 -8.36844735e-02 -7.14803090e-02 -7.18068981e-02 -8.83323465e-02
 -1.41558878e-01 -1.33979981e-01 -1.53010452e-01 -1.66100278e-01
 -1.26020359e-01 -1.07338074e-01 -1.00226134e-01 -8.92430449e-02
  6.05306616e-03  7.57162041e-02  9.12627704e-02  1.22183942e-01
  1.03668786e-01  7.04905432e-02  1.06092081e-01  7.39003734e-02
  8.29919253e-02  1.06582907e-01  1.58468422e-01  1.32266508e-01
  1.40728800e-01  1.27421501e-01  1.55681975e-01  1.36756126e-01
  1.25703813e-01  1.92955169e-01  1.93024461e-01  1.50790577e-01
  1.98261217e-01  2.68175333e-01  3.28685472e-01  3.61421613e-01
  3.48121309e-01  3.02033363e-01  2.29735247e-01  1.85326309e-01
  2.81842396e-01  3.28791874e-01  2.60229769e-01  2.30692493e-01
  2.02170412e-01  2.01593265e-01  1.57089626e-01  1.09343955e-01
 -6.85677865e-02 -3.55365636e-02 -9.70931326e-02 -1.17962828e-01
 -1.36485027e-01 -1.43232476e-01 -2.16372389e-01 -1.20376035e-01
 -9.09239098e-02 -8.84716510e-02 -1.23928633e-01 -1.21540468e-01
 -8.66926661e-02 -6.79707644e-02 -1.28334459e-01]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</si>
  <si>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</si>
  <si>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[ 8.87133513  8.87058099  8.86987463  8.86922726  8.86865006  8.86815412
  8.86775039  8.86744962  8.86726234  8.8671988   8.86726891  8.8674822
  8.8678478   8.86837433  8.86906992  8.86994212  8.87099787  8.87224346
  8.8736845   8.87532585  8.87717161  8.87922507  8.88148869  8.88396406
  8.88665187  8.88955193  8.89266308  8.89598323  8.89950934  8.90323738
  8.90716237  8.91127836  8.91557845  8.92005477  8.92469855  8.92950007
  8.93444878  8.93953323  8.94474119  8.95005965  8.95547487  8.96097244
  8.96653734  8.97215402  8.97780641  8.98347806  8.98915216  8.99481168
  9.00043938  9.00601797  9.01153014  9.01695872  9.0222867   9.0274974
  9.0325745   9.03750219  9.04226528  9.04684924  9.05124035  9.05542579
  9.05939373  9.06313339  9.06663522  9.06989087  9.07289336  9.07563713
  9.07811807  9.08033366  9.08228295  9.08396664  9.08538713  9.08654852
  9.08745666  9.08811912  9.08854523  9.08874603  9.08873428  9.08852437
  9.08813234  9.08757574  9.08687362  9.08604642  9.08511585  9.0841048
  9.0830372   9.08193791  9.08083254  9.07974731  9.07870889  9.0777442
  9.07688022  9.07614385  9.07556164  9.07515964  9.07496316  9.07499658
  9.07528315  9.07584473  9.07670166  9.07787249  9.07937384  9.08122017
  9.08342363  9.0859939   9.08893801  9.09226025  9.09596201  9.10004172
  9.10449475  9.10931338  9.11448676  9.12000091  9.12583875  9.13198015
  9.13840202  9.14507843  9.15198074  9.1590778   9.16633612  9.17372012
  9.18119243  9.18871413  9.19624509  9.20374432  9.21117034  9.21848156
  9.22563667  9.23259509  9.23931736  9.24576561  9.25190399  9.25769908
  9.26312034  9.26814053  9.27273609  9.27688753  9.28057978  9.28380249
  9.28655032  9.28882318  9.29062638  9.29197079  9.2928729   9.29335484
  9.2934443   9.29317443  9.2925836   9.2917152   9.29061721  9.28934185
  9.28794505  9.28648592  9.2850261   9.28362904  9.28235934  9.28128185
  9.2804609   9.27995939  9.27983791  9.28015382  9.28096033  9.28230564
  9.28423203  9.28677503  9.28996271  9.29381489  9.2983426   9.30354753
  9.30942164  9.31594691  9.32309519  9.33082826  9.339098    9.34784678
  9.35700796  9.36650664  9.37626055  9.38618113  9.39617474  9.40614406
  9.41598967  9.42561166  9.4349114   9.44379341  9.45216724  9.45994933
  9.46706493  9.47344993  9.47905254  9.4838349   9.48777444  9.49086507
  9.49311809  9.49456274  9.49524645  9.49523476  9.49461074  9.49347405
  9.49193958  9.49013563  9.48820168  9.48628576  9.48454146  9.48312454
  9.48218939  9.4818852   9.48235203  9.48371682  9.48608955  9.48955949
  9.49419181  9.50002457  9.50706622  9.51529386  9.52465211  9.53505292
  9.54637633  9.55847218  9.57116287  9.58424719  9.59750514  9.61070368
  9.62360342  9.63596589  9.64756151  9.6581777   9.66762719  9.67575596
  9.68245079  9.68764576  9.69132771  9.69354001  9.69438458  9.69402179
  9.69266799  9.69059062  9.6881008   9.6855434   9.68328487  9.68169899
  9.68115112  9.68198136  9.6844873   9.68890733  9.69540515  9.7040565
  9.71483911  9.72762668  9.74218766  9.75818964  9.77520957  9.79275014
  9.810262    9.82717131  9.84291155  9.85695827  9.86886487  9.8782972
  9.88506459  9.88914467  9.89069941  9.89007997  9.88781848  9.88460557
  9.88125317  9.87864359  9.87766681  9.87914958  9.88378116  9.89204162
  9.90413973  9.91996769  9.93907969  9.96070035  9.98376721 10.00700831
 10.02905271 10.04856734 10.06440904 10.07577665 10.08234463 10.08435792
 10.0826684  10.07869698 10.07431211 10.07162556 10.0727194  10.07933224
 10.09254642 10.11252844 10.1383791  10.16814439 10.19902163 10.22776575
 10.25126085 10.2671762  10.27458331 10.27438249 10.2693876  10.26395746
 10.26314895 10.27149279 10.2916396  10.32325023 10.36255811 10.40295719
 10.43672925 10.45763119 10.46360113 10.4584855  10.45166943 10.45502077
 10.47768103 10.52067592 10.57438368 10.62161964 10.64671737 10.64680153
 10.63756838 10.64607887 10.69055406 10.76031753]</t>
  </si>
  <si>
    <t>[-1.39227621e-01 -1.40687971e-01 -1.99058630e-01 -1.02628023e-01
 -5.36061168e-02 -6.11217374e-02 -5.54367913e-02 -9.25493983e-02
 -1.28175361e-01 -1.80762033e-01 -9.85636937e-02 -9.74088838e-02
 -7.19966769e-02 -4.46344540e-02 -5.42363261e-02 -3.53827192e-02
 -4.76253301e-02  1.95130901e-02  4.87066741e-03  2.49639432e-02
  1.87441871e-02 -4.49619181e-02 -4.81596487e-02 -3.44369214e-02
 -5.53726428e-02 -5.86540504e-02 -9.14781384e-02 -2.57691786e-02
 -3.21968040e-02 -1.34239416e-02 -2.67959208e-02 -7.46198064e-02
 -7.91575353e-02 -4.97840462e-02 -1.14544727e-02 -7.79166765e-05
 -2.50888206e-03  6.82430039e-03  1.65736956e-02  1.27239023e-02
  1.27150093e-01  1.05330544e-01  1.23302547e-01  1.31558000e-01
  1.15715695e-01  1.11749320e-01  1.16168781e-01  1.39593394e-01
  2.05041059e-01  1.88463925e-01  1.57352249e-01  6.05849214e-02
  3.74395812e-02  5.55182855e-02  1.01962794e-01  1.45849404e-01
  9.85317764e-02  9.91673800e-02  1.25619681e-01  1.27191335e-01
  1.23476583e-01  9.83298616e-02  4.73882587e-02  5.51723127e-02
  5.50743618e-02  5.77474872e-03  1.64673442e-02  6.14869219e-03
  4.26103767e-02  7.77874000e-02  6.72313328e-02  9.33753304e-02
  6.74829018e-02  1.38809756e-01  7.36341715e-02  8.66630624e-02
  1.01468357e-01  8.77971870e-02  8.69621008e-02  9.83543660e-02
  1.00350540e-01  1.03652389e-01  1.12148879e-01  5.60042144e-02
  7.39913961e-02  7.45033933e-02  6.62259181e-02  7.40970051e-02
  8.43327649e-02  7.92222830e-02  7.28436128e-02  6.03366698e-02
  6.56795126e-02  6.30002743e-02  9.96171533e-02  9.76064279e-02
  6.39489410e-02  5.81342748e-02  4.62183026e-02  3.21380896e-02
  4.14336523e-02  4.47440193e-02  3.67724391e-02  4.40389573e-02
  2.96609205e-02  2.23732725e-02  2.36314666e-02  1.31203934e-02
  4.13577246e-02  2.33116170e-02  3.69878216e-02  1.53969001e-02
  9.64957986e-03 -6.45462572e-04 -3.16241825e-03 -1.33901877e-02
 -2.03358197e-02 -3.28979388e-02 -4.67711943e-02 -5.20587839e-02
 -5.86957810e-02 -6.32981446e-02 -7.31817882e-02 -5.79544486e-02
 -4.94570039e-02 -5.09367682e-02 -6.27136857e-02 -5.50761662e-02
 -3.85055406e-02  5.90548708e-02  4.57898301e-02  5.70434500e-02
  5.25897973e-02  6.64920332e-02  9.96885076e-02  3.36252086e-02
  4.72190123e-02  4.03925529e-02  8.48047554e-02  8.53160428e-02
  6.82609424e-02  7.99820023e-02  7.23954966e-02  8.90977575e-02
  4.88471836e-02  6.42863611e-02  8.19260403e-02  8.14980864e-02
  9.07898109e-02  9.43469210e-02  1.25695474e-01  1.05445187e-01
  8.72871275e-02  9.88455074e-02  7.57533496e-02  8.45076607e-02
  8.38742257e-02  9.37401934e-02  5.85556693e-02  6.89360971e-02
  5.36661042e-02  7.14855135e-02  6.64670874e-02  8.15520097e-02
  7.57407749e-02  9.63838795e-02  4.42563408e-02 -6.89734948e-02
 -4.91666460e-02 -8.87919591e-02 -8.51054524e-02 -8.41980545e-02
 -1.15691704e-01 -1.13560644e-01 -1.10997527e-01 -1.16857573e-01
 -1.22652775e-01 -1.43978221e-01 -1.19968174e-01 -1.19124990e-01
 -1.12623067e-01 -1.24609143e-01 -1.34311221e-01 -1.29602465e-01
 -1.52144175e-01 -2.04419572e-01 -2.04278234e-01 -2.38789064e-01
 -1.95455539e-01 -2.06516784e-01 -2.05046091e-01 -2.05856144e-01
 -2.14217390e-01 -2.03136450e-01 -2.09382071e-01 -2.24792058e-01
 -2.28270580e-01 -2.29656505e-01 -2.16787315e-01 -2.03451085e-01
 -2.19176801e-01 -2.11191074e-01 -1.86585381e-01 -1.71631267e-01
 -1.49953444e-01 -1.41905109e-01 -1.27447067e-01 -1.40078883e-01
 -1.42135938e-01 -1.39861640e-01 -1.59677930e-01 -1.62338003e-01
 -1.58411968e-01 -1.44363268e-01 -1.38986686e-01 -7.60034424e-02
 -7.62988640e-02 -9.10476808e-02 -9.01800899e-02 -1.09147440e-01
 -1.19028880e-01 -8.88998659e-02 -1.30245448e-01 -1.30132820e-01
 -1.33676362e-01 -1.27131947e-01 -1.39771022e-01 -1.61578027e-01
 -1.39194437e-01 -1.31327970e-01 -3.75941081e-02 -4.07033345e-02
 -8.97240463e-02 -4.67455855e-02 -5.49499855e-02 -5.55773098e-02
 -2.65994761e-02  1.19246241e-02  1.67274758e-02  2.89463826e-03
 -3.58673984e-03  4.21469254e-02  9.37434587e-02  9.82714244e-02
  9.25082299e-02  1.28005645e-01  1.18345734e-01  9.08476058e-02
  7.59664388e-02  9.96447309e-02  6.27854695e-02 -4.29603556e-02
 -6.29370145e-02 -4.48680280e-02 -3.49725624e-02  2.76438642e-02
 -2.70932675e-02 -1.55747802e-02 -9.69885176e-03 -5.28784031e-02
 -3.04205309e-02 -1.98844403e-02 -2.55889092e-02 -6.87944570e-02
 -5.28170204e-02 -6.59020797e-02 -7.62726514e-02 -3.73429683e-02
 -2.41210078e-02 -2.69496037e-02 -3.02315609e-02  4.69920757e-02
  9.56625108e-02  8.85295250e-02  9.66034687e-02  5.67807514e-02
  5.59827112e-03  2.81602071e-02 -1.07209251e-02 -1.03062606e-03
  3.07874064e-02  9.81633046e-02  9.36018405e-02  1.28031298e-01
  1.42614343e-01  1.97926080e-01  2.02391040e-01  2.08538151e-01
  2.84913988e-01  2.85107139e-01  2.34234012e-01  2.65748732e-01
  3.14893322e-01  3.53020123e-01  3.65117914e-01  3.35802044e-01
  2.80094451e-01  2.04781361e-01  1.62459778e-01  2.63229636e-01
  3.12959760e-01  2.42449424e-01  2.04570762e-01  1.62209260e-01
  1.46066769e-01  9.02541720e-02  4.19028925e-02 -1.21527181e-01
 -5.91637109e-02 -8.28827215e-02 -6.91757978e-02 -7.01448721e-02
 -8.65387462e-02 -1.97407985e-01 -1.56095488e-01 -1.78241378e-01
 -2.04705661e-01 -2.39079244e-01 -2.17158555e-01 -1.68501103e-01
 -1.59202396e-01 -2.43644543e-01]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</si>
  <si>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</si>
  <si>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[ 8.83386231  8.83400465  8.83430609  8.83477269  8.83541017  8.83622386
  8.8372187   8.83839922  8.8397695   8.84133316  8.84309334  8.84505267
  8.84721326  8.8495767   8.85214401  8.85491565  8.85789149  8.86107081
  8.8644523   8.86803401  8.87181339  8.87578725  8.87995179  8.88430257
  8.8888345   8.89354189  8.8984184   8.9034571   8.90865043  8.91399024
  8.91946779  8.92507379  8.93079839  8.93663119  8.94256132  8.9485774
  8.95466763  8.96081976  8.96702117  8.97325887  8.97951957  8.9857897
  8.99205545  8.99830284  9.00451771  9.01068586  9.01679299  9.02282484
  9.02876721  9.03460601  9.04032732  9.04591744  9.05136298  9.05665089
  9.0617685   9.06670364  9.07144464  9.07598043  9.08030057  9.08439531
  9.0882557   9.09187355  9.09524158  9.09835341  9.10120362  9.10378784
  9.10610273  9.10814607  9.10991678  9.11141495  9.11264189  9.11360012
  9.11429344  9.1147269   9.11490685  9.1148409   9.11453797  9.11400824
  9.11326319  9.11231551  9.11117913  9.10986917  9.10840189  9.10679467
  9.10506594  9.10323509  9.10132246  9.09934923  9.09733735  9.09530942
  9.09328865  9.09129872  9.08936366  9.08750777  9.0857555   9.08413128
  9.08265945  9.08136407  9.08026883  9.07939688  9.0787707   9.07841195
  9.07834132  9.07857841  9.07914156  9.08004771  9.08131228  9.08294899
  9.08496981  9.08738474  9.09020176  9.09342669  9.0970631   9.1011122
  9.1055728   9.1104412   9.11571116  9.12137385  9.12741784  9.13382907
  9.14059088  9.14768403  9.15508675  9.16277481  9.17072158  9.17889817
  9.18727355  9.19581466  9.20448665  9.21325299  9.22207576  9.23091579
  9.23973299  9.24848658  9.25713535  9.26563801  9.27395347  9.28204117
  9.28986142  9.29737575  9.30454724  9.31134091  9.31772402  9.32366647
  9.32914112  9.33412413  9.33859528  9.34253828  9.34594106  9.34879602
  9.35110025  9.3528558   9.35406976  9.35475443  9.35492742  9.35461166
  9.35383539  9.35263212  9.3510405   9.34910413  9.34687136  9.34439496
  9.34173181  9.33894242  9.33609055  9.33324257  9.33046695  9.32783361
  9.32541316  9.32327625  9.32149275  9.32013092  9.31925663  9.31893246
  9.31921685  9.32016327  9.32181933  9.324226    9.32741679  9.33141705
  9.33624327  9.34190252  9.34839187  9.35569809  9.36379726  9.37265469
  9.38222482  9.39245142  9.40326784  9.41459746  9.42635432  9.43844394
  9.45076427  9.46320687  9.47565819  9.48800112  9.50011657  9.51188527
  9.52318965  9.53391583  9.54395567  9.55320884  9.56158497  9.56900563
  9.57540639  9.58073865  9.58497136  9.58809253  9.59011045  9.59105469
  9.59097667  9.58994986  9.58806963  9.58545253  9.58223516  9.57857251
  9.57463578  9.57060972  9.56668943  9.56307669  9.55997591  9.55758963
  9.5561138   9.55573275  9.55661414  9.55890387  9.56272114  9.56815379
  9.57525409  9.58403516  9.59446807  9.60647993  9.61995306  9.63472535
  9.65059191  9.66730826  9.68459488  9.70214332  9.71962379  9.73669406
  9.7530097   9.76823523  9.78205609  9.79419099  9.80440428  9.8125178
  9.81842181  9.82208439  9.82355869  9.82298762  9.82060527  9.81673479
  9.81178215  9.80622566  9.80060117  9.79548297  9.79146083  9.78911372
  9.78898108  9.79153287  9.79713962  9.80604437  9.81833816  9.83394103
  9.85259061  9.87383998  9.89706646  9.92149252  9.94621925  9.97027228
  9.99265895 10.01243439 10.0287734  10.04104334 10.04887272 10.05220902
 10.05135909 10.04700531 10.04019169 10.03227538 10.02484158 10.01958311
 10.01814977 10.02197734 10.03211074 10.04904029 10.07257311 10.10176327
 10.13492282 10.16973059 10.20344676 10.23322755 10.25651718 10.27147507
 10.27737731 10.27491702 10.26632264 10.25522215 10.24620848 10.24410989
 10.25303671 10.27535494 10.31081161 10.35608397 10.40501418 10.44969638
 10.48238674 10.49792025 10.49599642 10.48244773 10.4685871  10.46810883
 10.49188005 10.54219666 10.60925387 10.67290243 10.71129279 10.71427723
 10.69441308 10.68534988 10.72133051]</t>
  </si>
  <si>
    <t>[-1.03969286e-01 -1.63188653e-01 -6.77068551e-02 -1.97287473e-02
 -2.83777826e-02 -2.39102600e-02 -6.23184811e-02 -9.93122443e-02
 -1.53332740e-01 -7.26279518e-02 -7.30200211e-02 -4.92015460e-02
 -2.34733847e-02 -3.47431084e-02 -1.75846144e-02 -3.15431121e-02
  3.38650643e-02  1.74843581e-02  3.58374998e-02  2.78817920e-02
 -3.75502333e-02 -4.24582130e-02 -3.04246601e-02 -5.30233370e-02
 -5.79366195e-02 -9.23569434e-02 -2.82043459e-02 -3.61445659e-02
 -1.88369934e-02 -3.36237911e-02 -8.28092393e-02 -8.86528813e-02
 -6.05276600e-02 -2.33871153e-02 -1.31391586e-02 -1.66375060e-02
 -8.31009873e-03  4.95125982e-04 -4.23761796e-03  1.09366087e-01
  8.67834081e-02  1.04050190e-01  1.11656564e-01  9.52192690e-02
  9.07096632e-02  9.46350883e-02  1.17612083e-01  1.82655596e-01
  1.65714677e-01  1.34276382e-01  3.72163263e-02  1.38088443e-02
  3.16526980e-02  7.78864005e-02  1.21583094e-01  7.40934136e-02
  7.45719751e-02  1.00879603e-01  1.02316564e-01  9.84749962e-02
  7.32075587e-02  2.21499229e-02  2.98215984e-02  2.96143148e-02
 -1.97917501e-02 -9.20242439e-03 -1.96203793e-02  1.67472514e-02
  5.18372575e-02  4.12035073e-02  6.72819617e-02  4.13394359e-02
  1.12635434e-01  4.74524968e-02  6.05022480e-02  7.53617366e-02
  6.17835923e-02  6.10861920e-02  7.26669151e-02  7.49086572e-02
  7.85196854e-02  8.73955641e-02  3.17071200e-02  5.02339209e-02
  5.13753648e-02  4.38233690e-02  5.25218578e-02  6.36924242e-02
  5.96291323e-02  5.44144144e-02  4.31918673e-02  4.99424376e-02
  4.87962570e-02  8.70725407e-02  8.68475129e-02  5.51008061e-02
  5.13195585e-02  4.15558925e-02  2.97417535e-02  4.14106142e-02
  4.71934922e-02  4.17841266e-02  5.16915363e-02  4.00205189e-02
  3.54919581e-02  3.95457621e-02  3.18498348e-02  6.29034816e-02
  4.76551916e-02  6.40898466e-02  4.51960542e-02  4.20616401e-02
  3.42715878e-02  3.41273975e-02  2.61154380e-02  2.12037204e-02
  1.04686994e-02 -1.80893041e-03 -5.75649868e-03 -1.13324141e-02
 -1.51748917e-02 -2.46207297e-02 -9.29688095e-03 -1.06147020e-03
 -3.17678789e-03 -1.59751864e-02 -9.75462438e-03  4.99715802e-03
  1.00333837e-01  8.44408276e-02  9.26667717e-02  8.47943460e-02
  9.48995665e-02  1.23938017e-01  5.33773880e-02  6.21607809e-02
  5.02415753e-02  8.93139140e-02  8.42778069e-02  6.15115759e-02
  6.74055508e-02  5.39274930e-02  6.47285824e-02  1.86250180e-02
  2.83196677e-02  4.03855116e-02  3.46179995e-02  3.88687318e-02
  3.77477042e-02  6.48445112e-02  4.08308571e-02  1.94574224e-02
  2.84047929e-02  3.35825579e-03  1.08620864e-02  9.72346372e-03
  1.98641915e-02 -1.42385442e-02 -1.95058608e-03 -1.44776955e-02
  6.91979509e-03  6.30415011e-03  2.65952378e-02  2.67610619e-02
  5.41082273e-02  9.35637824e-03 -9.58929162e-02 -6.75786084e-02
 -9.82582084e-02 -8.52865138e-02 -7.48625409e-02 -9.67246213e-02
 -8.49704956e-02 -7.29220283e-02 -6.95677872e-02 -6.65554901e-02
 -7.96164182e-02 -4.80194329e-02 -4.03977131e-02 -2.80504411e-02
 -3.52407584e-02 -4.13023371e-02 -3.42009234e-02 -5.56750259e-02
 -1.08267511e-01 -1.09867989e-01 -1.47563950e-01 -1.08854416e-01
 -1.25949724e-01 -1.31869110e-01 -1.41345389e-01 -1.59543236e-01
 -1.59337985e-01 -1.77342483e-01 -2.05215484e-01 -2.21660961e-01
 -2.36299030e-01 -2.36733012e-01 -2.36505113e-01 -2.64890956e-01
 -2.68860978e-01 -2.55252769e-01 -2.50091699e-01 -2.36769684e-01
 -2.35426297e-01 -2.25833692e-01 -2.41333427e-01 -2.44138917e-01
 -2.40412599e-01 -2.56540809e-01 -2.53290103e-01 -2.41295605e-01
 -2.17139035e-01 -1.99787109e-01 -1.23185683e-01 -1.08495042e-01
 -1.07211286e-01 -8.96269445e-02 -9.15896753e-02 -8.46004290e-02
 -3.81720876e-02 -6.42316614e-02 -5.02807240e-02 -4.18475976e-02
 -2.55683811e-02 -3.10477057e-02 -4.85432040e-02 -2.48974376e-02
 -1.89363010e-02  6.96984413e-02  5.83686073e-02 -1.81939437e-03
  2.73231388e-02  2.99265374e-03 -1.55785989e-02 -5.80693453e-03
  1.28731484e-02 -2.13098022e-03 -3.50301615e-02 -5.91296773e-02
 -2.88814179e-02  9.99553062e-03  5.12267251e-03 -6.27761096e-03
  2.76578642e-02  2.06670489e-02  5.24707486e-05 -3.93029320e-03
  3.42756735e-02  1.50074176e-02 -7.08154904e-02 -6.94098079e-02
 -2.94788723e-02  1.71332103e-03  8.40009650e-02  4.62886356e-02
  7.12615907e-02  8.62520200e-02  4.72851845e-02  6.87460103e-02
  7.30559045e-02  5.61851954e-02 -2.52704734e-03 -5.50487673e-03
 -3.98490993e-02 -7.24458247e-02 -5.52598520e-02 -6.18323703e-02
 -8.11272353e-02 -9.63641120e-02 -2.56991760e-02  2.23078087e-02
  2.04564787e-02  3.93273399e-02  1.49163389e-02 -1.75580403e-02
  2.53684597e-02  6.68280200e-03  3.45543309e-02  8.08566649e-02
  1.57679650e-01  1.56687126e-01  1.88578508e-01  1.94949118e-01
  2.37440896e-01  2.26070148e-01  2.15297287e-01  2.75697133e-01
  2.62712753e-01  2.02882519e-01  2.30446362e-01  2.80687403e-01
  3.24268699e-01  3.44903699e-01  3.25600930e-01  2.79760734e-01
  2.12841216e-01  1.76625229e-01  2.80978617e-01  3.31998821e-01
  2.60905501e-01  2.20855430e-01  1.74647885e-01  1.52540910e-01
  8.81971823e-02  2.89357617e-02 -1.46282728e-01 -9.34828248e-02
 -1.20393644e-01 -9.99541051e-02 -8.37112010e-02 -7.69665540e-02
 -1.68612116e-01 -1.23908468e-01 -1.65875608e-01 -2.30890719e-01
 -3.03570504e-01 -2.93867399e-01 -2.16835319e-01 -1.53998212e-01
 -2.04657518e-01]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</si>
  <si>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</si>
  <si>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[ 8.87414944  8.8734472   8.87280744  8.87224138  8.87176015  8.87137473
  8.87109588  8.87093413  8.87089972  8.8710025   8.87125198  8.87165719
  8.87222668  8.87296846  8.87388995  8.87499797  8.87629864  8.87779738
  8.87949887  8.88140697  8.88352476  8.88585445  8.88839736  8.89115391
  8.8941236   8.89730498  8.90069564  8.90429219  8.90809029  8.91208459
  8.91626881  8.92063566  8.92517693  8.92988347  8.93474521  8.93975123
  8.94488973  8.95014811  8.95551303  8.96097042  8.96650555  8.97210311
  8.97774722  8.98342159  8.9891095   8.99479394  9.00045765  9.00608327
  9.01165334  9.01715048  9.02255743  9.02785716  9.03303298  9.03806865
  9.04294843  9.04765725  9.05218077  9.05650548  9.06061882  9.06450924
  9.06816635  9.07158094  9.07474514  9.07765241  9.08029772  9.0826775
  9.08478983  9.08663436  9.08821246  9.0895272   9.09058339  9.0913876
  9.09194814  9.0922751   9.09238028  9.09227719  9.09198099  9.09150846
  9.09087791  9.09010908  9.08922312  9.08824238  9.08719037  9.08609162
  9.08497148  9.08385605  9.08277195  9.08174617  9.08080589  9.07997829
  9.07929034  9.0787686   9.07843904  9.07832678  9.07845592  9.0788493
  9.07952833  9.08051272  9.08182034  9.08346701  9.08546629  9.08782934
  9.09056473  9.09367833  9.09717317  9.10104931  9.10530378  9.10993049
  9.11492023  9.1202606   9.12593608  9.13192801  9.13821471  9.14477156
  9.15157113  9.15858331  9.16577559  9.17311317  9.1805593   9.18807552
  9.19562197  9.20315777  9.21064129  9.21803063  9.22528395  9.23235992
  9.23921815  9.24581962  9.25212709  9.25810561  9.2637229   9.26894981
  9.27376071  9.2781339   9.28205196  9.28550212  9.2884765   9.29097245
  9.29299268  9.29454546  9.29564472  9.29631008  9.29656682  9.2964458
  9.29598328  9.29522068  9.29420429  9.29298485  9.29161709  9.29015922
  9.28867231  9.28721959  9.28586577  9.28467621  9.28371612  9.28304966
  9.28273904  9.28284363  9.283419    9.28451605  9.28618006  9.28844986
  9.29135703  9.29492515  9.29916913  9.30409464  9.30969769  9.31596427
  9.3228702   9.33038104  9.33845229  9.34702963  9.35604941  9.36543931
  9.37511919  9.38500207  9.39499537  9.4050022   9.41492292  9.42465676
  9.43410354  9.44316555  9.45174944  9.45976814  9.46714276  9.47380451
  9.47969643  9.48477509  9.48901206  9.49239516  9.49492951  9.4966382
  9.49756272  9.49776289  9.49731654  9.49631865  9.49488011  9.49312606
  9.49119373  9.48922993  9.48738811  9.48582508  9.48469744  9.48415778
  9.48435071  9.48540884  9.4874488   9.49056744  9.49483818  9.50030793
  9.5069943   9.51488363  9.52392963  9.53405295  9.5451416   9.55705241
  9.56961359  9.58262824  9.59587902  9.60913371  9.62215174  9.6346915
  9.64651817  9.65741201  9.66717674  9.67564775  9.68269988  9.68825432
  9.69228446  9.69482016  9.69595025  9.69582298  9.69464406  9.69267232
  9.69021269  9.68760673  9.68522075  9.68343173  9.68261163  9.68311042
  9.68523861  9.68925011  9.69532612  9.70356117  9.71395217  9.72639145
  9.74066455  9.75645358  9.77334654  9.79085284  9.80842493  9.82548539
  9.8414587   9.85580619  9.86806238  9.87787053  9.88501491  9.8894472
  9.89130418  9.89091446  9.88879205  9.88561543  9.88219171  9.87940642
  9.87816105  9.87930168  9.88354346  9.89139705  9.90310398  9.91858845
  9.93743279  9.95888293  9.98188833 10.0051779  10.02736991 10.04710951
 10.06322295 10.07487305 10.08169718 10.08390707 10.08232996 10.07837456
 10.07391164 10.07106974 10.07195951 10.07835476 10.09137285 10.1112077
 10.13697338 10.1667114  10.19759736 10.22635287 10.24982728 10.2656666
 10.27294267 10.27258663 10.26747091 10.26202579 10.26136609 10.2700352
 10.29062478 10.32265857 10.36218088 10.40240789 10.43554435 10.455455
 10.46040206 10.45470347 10.44817506 10.45280979 10.4773495  10.52189864
 10.57575951 10.62120962 10.64326252 10.64100851 10.632345   10.64481777
 10.69398045 10.76452043]</t>
  </si>
  <si>
    <t>[-2.03333437e-01 -1.06847969e-01 -5.77634980e-02 -6.52089974e-02
 -5.94465558e-02 -9.64745073e-02 -1.32008901e-01 -1.84497369e-01
 -1.02194503e-01 -1.00929185e-01 -7.54008596e-02 -4.79173117e-02
 -5.73930826e-02 -3.84090568e-02 -5.05174152e-02  1.67585821e-02
  2.25652886e-03  2.24924134e-02  1.64169329e-02 -4.71438194e-02
 -5.01957243e-02 -3.63273154e-02 -5.71181266e-02 -6.02560298e-02
 -9.29386583e-02 -2.70909250e-02 -3.33831028e-02 -1.44787546e-02
 -2.77238383e-02 -7.54260370e-02 -7.98478925e-02 -5.03649310e-02
 -1.19328543e-02 -4.61308596e-04 -2.80531585e-03  6.60630497e-03
  1.64251636e-02  1.26354393e-02  1.27111924e-01  1.05332557e-01
  1.23334336e-01  1.31608911e-01  1.15774880e-01  1.11805785e-01
  1.16211443e-01  1.39611134e-01  2.05022784e-01  1.88398622e-01
  1.57229050e-01  6.03931600e-02  3.71688562e-02  5.51585220e-02
  1.01504304e-01  1.45282949e-01  9.78486244e-02  9.83593657e-02
  1.24679262e-01  1.26111648e-01  1.22251494e-01  9.69540150e-02
  4.58571266e-02  5.34822346e-02  5.32225843e-02  3.75945954e-03
  1.42877014e-02  3.80484880e-03  4.01034995e-02  7.51196828e-02
  6.44060036e-02  9.03966526e-02  6.43561684e-02  1.35541278e-01
  7.02312569e-02  8.31339933e-02  9.78223543e-02  8.40443719e-02
  8.31134462e-02  9.44216435e-02  9.63462591e-02  9.95897284e-02
  1.08041613e-01  5.18666343e-02  6.98382222e-02  7.03496838e-02
  6.20869731e-02  6.99882650e-02  8.02697059e-02  7.52203088e-02
  6.89179437e-02  5.65022297e-02  6.19508153e-02  5.93913094e-02
  9.61412723e-02  9.42762319e-02  6.07761709e-02  5.51297044e-02
  4.33916364e-02  2.94978656e-02  3.89871509e-02  4.24971794e-02
  3.47297826e-02  4.22035223e-02  2.80342047e-02  2.09551872e-02
  2.24203028e-02  1.21127996e-02  4.05486984e-02  2.26945096e-02
  3.65543574e-02  1.51372102e-02  9.55225023e-03 -5.93326931e-04
 -2.97511497e-03 -1.30833234e-02 -1.99262012e-02 -3.24034509e-02
 -4.62106628e-02 -5.14518263e-02 -5.80626439e-02 -6.26595315e-02
 -7.25586756e-02 -5.73678948e-02 -4.89279497e-02 -5.04858329e-02
 -6.23609592e-02 -5.48409989e-02 -3.84063344e-02  5.90008693e-02
  4.55667316e-02  5.66369175e-02  5.19872314e-02  6.56827456e-02
  9.86638805e-02  3.23788371e-02  4.57468281e-02  3.86929269e-02
  8.28785767e-02  8.31667728e-02  6.58946417e-02  7.74073291e-02
  6.96236757e-02  8.61425178e-02  4.57246644e-02  6.10149869e-02
  7.85263636e-02  7.79925986e-02  8.72027241e-02  9.07039187e-02
  1.22023437e-01  1.01771890e-01  8.36409194e-02  9.52549656e-02
  7.22469231e-02  8.11132993e-02  8.06190029e-02  9.06499262e-02
  5.56545408e-02  6.62462867e-02  5.12074321e-02  6.92751035e-02
  6.45190559e-02  7.98771848e-02  7.43464522e-02  9.52736206e-02
  4.34298185e-02 -6.95205991e-02 -4.94426886e-02 -8.88093198e-02
 -8.48804582e-02 -8.37508377e-02 -1.15045995e-01 -1.12743496e-01
 -1.10038977e-01 -1.15790244e-01 -1.21511406e-01 -1.42799159e-01
 -1.18788804e-01 -1.17983125e-01 -1.11556317e-01 -1.23654242e-01
 -1.33503357e-01 -1.28974600e-01 -1.51726378e-01 -2.04238386e-01
 -2.04356066e-01 -2.39143642e-01 -1.96099426e-01 -2.07456976e-01
 -2.06283710e-01 -2.07386228e-01 -2.16028804e-01 -2.05211919e-01
 -2.11698338e-01 -2.27320186e-01 -2.30976380e-01 -2.32501102e-01
 -2.19727846e-01 -2.06441515e-01 -2.22168849e-01 -2.14135238e-01
 -1.89432033e-01 -1.74331811e-01 -1.52461497e-01 -1.44177688e-01
 -1.29445748e-01 -1.41770899e-01 -1.43495192e-01 -1.40869585e-01
 -1.60324302e-01 -1.62621365e-01 -1.58340042e-01 -1.43953030e-01
 -1.38264211e-01 -7.50034757e-02 -7.50641296e-02 -8.96279126e-02
 -8.86308086e-02 -1.07528490e-01 -1.17402761e-01 -8.73298873e-02
 -1.28793770e-01 -1.28858423e-01 -1.32633018e-01 -1.26366252e-01
 -1.39320576e-01 -1.61469820e-01 -1.39443531e-01 -1.31936531e-01
 -3.85508606e-02 -4.19834858e-02 -9.12897187e-02 -4.85467778e-02
 -5.69260639e-02 -5.76590082e-02 -2.87113605e-02  9.86129615e-03
  1.47915946e-02  1.16189558e-03 -5.04724619e-03  4.10178669e-02
  9.29921461e-02  9.79286456e-02  9.25872583e-02  1.28500973e-01
  1.19232673e-01  9.20828312e-02  7.74895461e-02  1.01380785e-01
  6.46484963e-02 -4.10630615e-02 -6.10999417e-02 -4.31821062e-02
 -3.35197145e-02  2.87959443e-02 -2.62907749e-02 -1.51481049e-02
 -9.64917441e-03 -5.31809295e-02 -3.10252959e-02 -2.07189323e-02
 -2.65624778e-02 -6.98043237e-02 -5.37555615e-02 -6.66649070e-02
 -7.67668934e-02 -3.74950673e-02 -2.38833079e-02 -2.63050328e-02
 -2.91958070e-02  4.83713192e-02  9.73094089e-02  9.03469469e-02
  9.84823488e-02  5.86111585e-02  7.28107735e-03  2.96180404e-02
 -9.53483896e-03 -1.27025913e-04  3.14348572e-02  9.86141602e-02
  9.39402812e-02  1.28353724e-01  1.43014822e-01  1.98481899e-01
  2.03150937e-01  2.09515640e-01  2.86087552e-01  2.86427877e-01
  2.35639732e-01  2.67181726e-01  3.16317595e-01  3.54433007e-01
  3.66551484e-01  3.37311639e-01  2.81735081e-01  2.06577221e-01
  1.64376466e-01  2.65161312e-01  3.14742623e-01  2.43907017e-01
  2.05585585e-01  1.62800926e-01  1.46444005e-01  9.08034721e-02
  4.30877879e-02 -1.19350989e-01 -5.59646373e-02 -7.91006874e-02
 -6.56814284e-02 -6.79338947e-02 -8.62072177e-02 -1.98630709e-01
 -1.57471311e-01 -1.77831350e-01 -2.01250814e-01 -2.33286228e-01
 -2.11935169e-01 -1.67240006e-01 -1.62628781e-01 -2.47847440e-01]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</si>
  <si>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</si>
  <si>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[ 8.87467181  8.87403038  8.87346401  8.87298362  8.87259996  8.87232358
  8.87216479  8.87213361  8.87223971  8.87249237  8.87290044  8.87347231
  8.87421581  8.87513824  8.87624626  8.87754589  8.87904245  8.88074056
  8.88264403  8.88475591  8.88707841  8.88961287  8.89235976  8.89531867
  8.89848823  8.90186616  8.90544923  8.90923327  8.91321315  8.91738279
  8.92173516  8.92626232  8.93095541  8.93580467  8.94079949  8.9459284
  8.95117916  8.95653877  8.96199351  8.96752903  8.97313035  8.97878197
  8.98446791  8.99017179  8.99587692  9.00156634  9.00722294  9.01282951
  9.01836887  9.02382393  9.02917781  9.03441389  9.03951598  9.04446835
  9.04925585  9.05386403  9.05827921  9.0624886   9.06648037  9.07024376
  9.07376915  9.07704818  9.08007378  9.08284029  9.08534351  9.08758076
  9.08955094  9.09125457  9.09269384  9.09387264  9.09479656  9.09547293
  9.0959108   9.09612094  9.0961158   9.09590948  9.09551771  9.09495775
  9.09424835  9.09340965  9.09246308  9.09143128  9.09033793  9.08920768
  9.08806594  9.0869388   9.08585279  9.08483476  9.08391169  9.08311047
  9.08245774  9.08197968  9.08170181  9.08164876  9.08184408  9.08231004
  9.08306741  9.08413527  9.08553081  9.08726914  9.0893631   9.09182314
  9.0946571   9.09787013  9.10146452  9.10543966  9.10979187  9.11451442
  9.11959746  9.12502802  9.13078999  9.13686424  9.14322861  9.14985806
  9.1567248   9.16379844  9.17104619  9.17843309  9.18592224  9.19347512
  9.20105184  9.20861154  9.21611271  9.22351357  9.23077247  9.23784832
  9.244701    9.25129178  9.25758377  9.26354239  9.26913574  9.27433507
  9.27911516  9.28345475  9.28733683  9.29074904  9.29368395  9.29613928
  9.29811813  9.29962917  9.30068665  9.30131054  9.30152642  9.30136543
  9.30086408  9.30006405  9.2990118   9.29775828  9.29635839  9.29487047
  9.29335571  9.29187748  9.29050056  9.28929044  9.28831237  9.28763062
  9.28730746  9.28740234  9.28797092  9.28906413  9.29072736  9.2929995
  9.29591219  9.29948908  9.30374511  9.30868601  9.3143078   9.32059646
  9.32752778  9.33506726  9.34317026  9.35178232  9.36083958  9.37026945
  9.37999147  9.38991827  9.3999568   9.41000969  9.41997672  9.42975647
  9.43924813  9.44835328  9.45697784  9.46503402  9.47244221  9.47913295
  9.48504865  9.49014532  9.4943941   9.49778248  9.5003154   9.50201596
  9.5029258   9.50310514  9.50263238  9.50160332  9.50012986  9.49833836
  9.49636744  9.49436547  9.49248758  9.49089232  9.48973808  9.48917917
  9.48936183  9.49042011  9.49247187  9.49561478  9.49992278  9.50544273
  9.51219175  9.52015511  9.52928483  9.53949931  9.55068373  9.56269158
  9.57534729  9.58844985  9.60177761  9.61509404  9.62815444  9.64071345
  9.65253316  9.66339159  9.67309132  9.68146791  9.68839788  9.69380573
  9.69766985  9.70002682  9.7009738   9.70066876  9.69932829  9.69722275
  9.69466882  9.69201936  9.68965082  9.68794849  9.68728992  9.6880273
  9.69046932  9.69486341  9.7013794   9.71009539  9.72098708  9.73392135
  9.74865502  9.7648396   9.78203233  9.79971382  9.81731193  9.83423142
  9.84988809  9.86374591  9.87535515  9.88438893  9.89067563  9.89422424
  9.89523967  9.89412579  9.8914738   9.888035    9.88467765  9.88232913
  9.88190609  9.8842367   9.8899808   9.89955495  9.91307016  9.93029059
  9.95062071  9.9731272   9.99659909 10.01964632 10.04083236 10.05883146
 10.07259617 10.08151616 10.08554614 10.08528003 10.0819504  10.07733862
 10.0735905  10.0729464  10.07741058 10.08840121 10.10643704 10.13092479
 10.16010962 10.19123658 10.22094061 10.24583909 10.26324728 10.27188426
 10.27239762 10.26752697 10.26176444 10.26046485 10.26850513 10.28876853
 10.32088687 10.36074683 10.4011812  10.43397454 10.45282702 10.45635389
 10.44978115 10.44403838 10.45171166 10.4808216  10.52917627 10.58309696
 10.62331657 10.63704448 10.62961839 10.62555287 10.65250543 10.71524155
 10.78299564]</t>
  </si>
  <si>
    <t>[-0.10807258 -0.05898644 -0.06643163 -0.06067002 -0.09769974 -0.1332366
 -0.18572803 -0.1034284  -0.10216639 -0.07664124 -0.04916056 -0.05863871
 -0.03965641 -0.0517657   0.0155103   0.00100928  0.02124734  0.01517524
 -0.04838088 -0.05142687 -0.03755127 -0.05833364 -0.06146188 -0.09413372
 -0.02827417 -0.03455362 -0.01563579 -0.02886682 -0.07655459 -0.08096187
 -0.05146444 -0.01301825 -0.00153326 -0.00386478  0.00555805  0.01538649
  0.01160439  0.12608619  0.10430947  0.12231086  0.13058167  0.11474014
  0.11075947  0.11514915  0.13852815  0.20391409  0.18725895  0.15605288
  0.05917478  0.03590236  0.05383788  0.1001234   0.14383561  0.09632871
  0.09676077  0.122996    0.12433792  0.12038171  0.09498288  0.04377972
  0.05129403  0.05091955  0.0013381   0.01174513  0.00113884  0.03731256
  0.0722031   0.06136389  0.08723001  0.06106692  0.13213232  0.06670647
  0.07949829  0.09408169  0.08020576  0.07918495  0.09041239  0.09226641
  0.09545046  0.10385508  0.04764593  0.06559732  0.06610337  0.05785078
  0.06577837  0.07610286  0.07111369  0.06488907  0.05256883  0.05813069
  0.05570217  0.09260063  0.0909012   0.05758333  0.05213493  0.04060992
  0.02694317  0.03667222  0.04043338  0.03292694  0.04066976  0.0267758
  0.01997642  0.02172335  0.01169759  0.04041282  0.02283313  0.03696017
  0.01580035  0.01046031  0.00054469 -0.00162464 -0.01154036 -0.01821313
 -0.03054493 -0.04423351 -0.04938485 -0.05593644 -0.06050626 -0.07041182
 -0.05526197 -0.0468982  -0.04856792 -0.06059058 -0.05325355 -0.03703651
  0.06011948  0.04640205  0.05715876  0.05216775  0.06549682  0.09808952
  0.03139757  0.04434404  0.03685822  0.08060604  0.08045528  0.06274805
  0.07383466  0.06563923  0.08176595  0.04098095  0.05593437  0.07314421
  0.0723492   0.08134297  0.08467696  0.11588224  0.09557272  0.07744276
  0.08911884  0.06623521  0.07528895  0.07504469  0.08538721  0.05076296
  0.06178245  0.04722409  0.06582024  0.06163498  0.07759968  0.07270399
  0.09428658  0.04310987 -0.06917107 -0.04843101 -0.08715285 -0.08260673
 -0.08089758 -0.11166096 -0.10888413 -0.10577189 -0.11119051 -0.11666167
 -0.13778855 -0.1137117  -0.11293773 -0.10664309 -0.1189742  -0.1291563
 -0.12505718 -0.14833022 -0.20144809 -0.20224732 -0.23778135 -0.19553594
 -0.20773053 -0.20741698 -0.20938517 -0.21888178 -0.20888912 -0.21615158
 -0.23248309 -0.23676498 -0.23881484 -0.22645106 -0.21344532 -0.22931348
 -0.22127275 -0.1964094  -0.18099431 -0.15865638 -0.14975799 -0.13427421
 -0.14572389 -0.1464665  -0.14277402 -0.1611009  -0.16223621 -0.15678847
 -0.14126116 -0.13448968 -0.07023536 -0.06942185 -0.08325923 -0.08170881
 -0.10024754 -0.10997359 -0.07997379 -0.12173607 -0.12232137 -0.1268283
 -0.12148741 -0.13553543 -0.15891338 -0.13821156 -0.13208009 -0.04007213
 -0.04483318 -0.09536629 -0.0536976  -0.06295076 -0.06431498 -0.03572142
  0.00279921  0.00799298 -0.0050572  -0.0103841   0.03683837  0.09020346
  0.09670944  0.09304997  0.13068274  0.12308946  0.0974872   0.08423275
  0.10917935  0.07315543 -0.03224255 -0.05238883 -0.03500865 -0.02629243
  0.03471405 -0.0219743  -0.01263273 -0.00902319 -0.05440936 -0.03394535
 -0.02504414 -0.03189622 -0.07566269 -0.05959885 -0.07193614 -0.08093498
 -0.04009948 -0.02457654 -0.02488878 -0.02564677  0.05388961  0.10445161
  0.09860917  0.10724349  0.06718997  0.01500466  0.03589519 -0.00514335
  0.00214985  0.03161588  0.09697508  0.09099021  0.12477788  0.13958784
  0.19596114  0.20216404  0.21045981  0.2890592   0.29119853  0.24168832
  0.2737835   0.32267838  0.35984526  0.37053967  0.33973096  0.2827935
  0.20676624  0.16432041  0.26542266  0.31564386  0.24543708  0.20744184
  0.16457262  0.14787805  0.09203016  0.0446576  -0.11672301 -0.05191647
 -0.07417837 -0.06154475 -0.06683576 -0.08967932 -0.20590834 -0.16480877
 -0.1799383  -0.19503277 -0.2218961  -0.20514304 -0.17492766 -0.18388988
 -0.26632265]</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</si>
  <si>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</si>
  <si>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[ 8.82597193  8.82726215  8.82871959  8.83034744  8.83214852  8.83412521
  8.83627948  8.83861286  8.8411264   8.8438207   8.84669589  8.84975159
  8.85298693  8.85640054  8.85999052  8.86375446  8.86768942  8.87179195
  8.87605807  8.88048326  8.88506249  8.8897902   8.89466034  8.89966632
  8.90480109  8.91005709  8.91542629  8.92090022  8.92646995  8.93212615
  8.93785907  8.94365859  8.94951424  8.95541523  8.96135046  8.96730857
  8.97327796  8.97924683  8.98520322  8.99113503  8.99703008  9.00287614
  9.00866097  9.01437236  9.01999818  9.02552643  9.03094528  9.03624312
  9.04140858  9.04643063  9.0512986   9.05600221  9.06053165  9.06487761
  9.06903134  9.07298469  9.07673014  9.08026087  9.08357081  9.08665465
  9.0895079   9.09212692  9.09450897  9.09665223  9.09855585  9.10021994
  9.10164563  9.10283509  9.10379152  9.10451919  9.10502344  9.10531067
  9.10538837  9.10526511  9.1049505   9.10445521  9.10379094  9.10297038
  9.10200721  9.10091603  9.09971236  9.09841254  9.09703372  9.0955938
  9.09411132  9.09260546  9.09109591  9.08960281  9.08814668  9.08674828
  9.08542858  9.08420863  9.08310944  9.0821519   9.08135665  9.08074402
  9.08033381  9.0801453   9.08019702  9.08050672  9.08109119  9.08196618
  9.08314627  9.08464475  9.08647351  9.08864297  9.09116191  9.09403744
  9.09727486  9.10087761  9.10484716  9.10918299  9.11388249  9.11894092
  9.1243514   9.13010486  9.13619004  9.14259349  9.14929959  9.15629057
  9.16354657  9.17104569  9.17876408  9.18667604  9.1947541   9.20296918
  9.21129071  9.21968681  9.22812445  9.23656966  9.24498771  9.25334336
  9.26160108  9.2697253   9.27768064  9.28543222  9.29294594  9.30018869
  9.30712873  9.31373589  9.31998195  9.32584084  9.33128898  9.33630552
  9.34087264  9.34497576  9.34860383  9.35174949  9.35440931  9.35658393
  9.35827823  9.35950146  9.36026725  9.36059374  9.36050354  9.36002369
  9.35918563  9.35802504  9.35658165  9.35489911  9.35302463  9.35100875
  9.34890492  9.34676913  9.34465944  9.3426355   9.34075798  9.33908805
  9.33768669  9.3366141   9.33592903  9.33568807  9.33594497  9.33674992
  9.33814885  9.34018274  9.34288697  9.34629063  9.35041595  9.35527774
  9.36088289  9.36722995  9.37430879  9.38210034  9.39057643  9.39969978
  9.40942402  9.41969396  9.43044584  9.44160789  9.45310086  9.4648388
  9.47672997  9.48867784  9.50058227  9.51234078  9.52384997  9.53500701
  9.54571127  9.5558659   9.5653796   9.57416835  9.58215705  9.58928129
  9.59548889  9.60074146  9.60501573  9.60830479  9.61061902  9.61198688
  9.61245534  9.61209003  9.61097504  9.60921234  9.60692083  9.60423498
  9.60130303  9.59828482  9.59534916  9.59267092  9.59042763  9.58879589
  9.58794747  9.58804523  9.58923893  9.59166105  9.59542261  9.60060933
  9.60727794  9.61545306  9.62512453  9.63624555  9.64873155  9.66245997
  9.6772712   9.69297046  9.70933099  9.72609839  9.74299614  9.75973233
  9.77600743  9.79152302  9.80599129  9.81914501  9.83074787  9.84060458
  9.8485706   9.85456102  9.85855807  9.8606169   9.86086919  9.85952418
  9.85686662  9.85325162  9.8490959   9.84486559  9.84106059  9.8381957
  9.83677906  9.83728852  9.84014681  9.8456966   9.85417675  9.8657011
  9.88024145  9.89761607  9.91748554  9.93935695  9.96259764  9.98645919
 10.01011151 10.03268667 10.05333086 10.07126246 10.08583279 10.0965859
 10.10331233 10.1060919  10.10531996 10.10171192 10.0962819  10.09029223
 10.08517329 10.08241518 10.08343659 10.08943949 10.10126205 10.11924546
 10.14313271 10.17201794 10.20436386 10.23810015 10.27080849 10.2999891
 10.32339012 10.33936603 10.3472168  10.34744742 10.34188324 10.33358171
 10.32650151 10.32492532 10.33268395 10.35229064 10.38415494 10.42608967
 10.47332978 10.51922745 10.55665706 10.57995743 10.58698605 10.58062959
 10.5690127  10.56380254 10.57652147 10.61365146 10.67233622 10.7391827 ]</t>
  </si>
  <si>
    <t>[-1.09279824e-02 -2.02297657e-02 -1.64059921e-02 -5.54472236e-02
 -9.30615416e-02 -1.47688447e-01 -6.75742699e-02 -6.85395351e-02
 -4.52752721e-02 -2.00808217e-02 -3.18622949e-02 -1.51921923e-02
 -2.96143957e-02  3.53560140e-02  1.85646535e-02  3.65353415e-02
  2.82263781e-02 -3.75288016e-02 -4.27290319e-02 -3.09561268e-02
 -5.37832584e-02 -5.88923240e-02 -9.34753965e-02 -2.94522686e-02
 -3.74885568e-02 -2.02436517e-02 -3.50598424e-02 -8.42416631e-02
 -9.00490387e-02 -6.18554226e-02 -2.46149941e-02 -1.42364319e-02
 -1.75743469e-02 -9.05770082e-03 -3.55750589e-05 -4.52502079e-03
  1.09346997e-01  8.70561478e-02  1.04636670e-01  1.12576986e-01
  9.64920216e-02  9.23512334e-02  9.66599735e-02  1.20032712e-01
  1.85482257e-01  1.68955457e-01  1.37937109e-01  4.13005262e-02
  1.83177063e-02  3.65850482e-02  8.32386878e-02  1.27349386e-01
  8.02654051e-02  8.11390058e-02  1.07828690e-01  1.09632440e-01
  1.06140171e-01  8.12023813e-02  3.04526600e-02  3.84085273e-02
  3.84598251e-02 -1.07150420e-02  7.64509330e-05 -1.01698772e-02
  2.63374778e-02  6.15341021e-02  5.09728281e-02  7.70887582e-02
  5.11480349e-02  1.22409682e-01  5.71559630e-02  7.00984264e-02
  8.48142600e-02  7.10564465e-02  7.01439337e-02  8.14748913e-02
  8.34332251e-02  8.67284313e-02  9.52575200e-02  3.91929765e-02
  5.73162351e-02  5.80287617e-02  5.00247347e-02  5.82505232e-02
  6.89303377e-02  6.43610199e-02  5.86279259e-02  4.68777070e-02
  5.30944777e-02  5.14116334e-02  8.91517283e-02  8.83943807e-02
  5.61226501e-02  5.18271109e-02  4.15633078e-02  2.92665686e-02
  4.04736835e-02  4.58188965e-02  3.99990547e-02  4.95261404e-02
  3.75077429e-02  3.26673393e-02  3.64472061e-02  2.85173648e-02
  5.93789629e-02  4.39820320e-02  6.03126739e-02  4.13603729e-02
  3.82134685e-02  3.04570778e-02  3.03924392e-02  2.25052521e-02
  1.77624403e-02  7.23894671e-03 -4.78647346e-03 -8.44351777e-03
 -1.36933872e-02 -1.71775067e-02 -2.62362898e-02 -1.05006957e-02
 -1.83322620e-03 -3.50089561e-03 -1.58410989e-02 -9.15712333e-03
  6.05771352e-03  1.01851303e-01  8.64031113e-02  9.50557210e-02
  8.75856876e-02  9.80629035e-02  1.27436884e-01  5.71693729e-02
  6.61977051e-02  5.44697465e-02  9.36744444e-02  8.87070004e-02
  6.59413850e-02  7.17641011e-02  5.81396748e-02  6.87167075e-02
  2.23095376e-02  3.16199488e-02  4.32206666e-02  3.69077630e-02
  4.05343787e-02  3.87130011e-02  6.50366928e-02  4.01816186e-02
  1.79039173e-02  2.58906254e-02 -1.65544473e-04  6.28805466e-03
  4.06787589e-03  1.31058441e-02 -2.21099567e-02 -1.09337789e-02
 -2.45591987e-02 -4.23388139e-03 -5.88253936e-03  1.34279358e-02
  1.26788529e-02  3.91900238e-02 -6.30597298e-03 -1.12195089e-01
 -8.44044411e-02 -1.15480546e-01 -1.02768248e-01 -9.24578442e-02
 -1.14280387e-01 -1.02327964e-01 -8.99185999e-02 -8.60390066e-02
 -8.23371908e-02 -9.45470053e-02 -6.19422838e-02 -5.31636700e-02
 -3.95203655e-02 -4.52881153e-02 -4.98157710e-02 -4.10867879e-02
 -6.08598229e-02 -1.11700196e-01 -1.11522091e-01 -1.47439468e-01
 -1.06979425e-01 -1.22381661e-01 -1.26695676e-01 -1.34685027e-01
 -1.51545142e-01 -1.50181607e-01 -1.67236476e-01 -1.94396094e-01
 -2.10389811e-01 -2.24860299e-01 -2.25430008e-01 -2.25656237e-01
 -2.54825090e-01 -2.59912325e-01 -2.47755192e-01 -2.44372627e-01
 -2.33143658e-01 -2.34188252e-01 -2.27252089e-01 -2.45643350e-01
 -2.51535278e-01 -2.51043605e-01 -2.70501849e-01 -2.70618225e-01
 -2.61964765e-01 -2.41056285e-01 -2.26789919e-01 -1.53040555e-01
 -1.40897573e-01 -1.41787843e-01 -1.25938054e-01 -1.29135230e-01
 -1.22826774e-01 -7.64809995e-02 -1.01991195e-01 -8.68378479e-02
 -7.65424812e-02 -5.77501342e-02 -6.00913086e-02 -7.38672989e-02
 -4.59825865e-02 -3.53432525e-02  5.83109938e-02  5.22273450e-02
 -2.61740991e-03  3.18231432e-02  1.25934691e-02 -1.23224198e-03
  1.27697821e-02  3.50080580e-02  2.27411455e-02 -8.37683142e-03
 -3.17666077e-02 -1.97010912e-03  3.52346164e-02  2.74464279e-02
  1.19059491e-02  4.05391203e-02  2.71935608e-02 -6.70729415e-04
 -1.25937738e-02  1.72297900e-02 -1.05755661e-02 -1.04771243e-01
 -1.11233085e-01 -7.83136184e-02 -5.29302094e-02  2.50779609e-02
 -1.50950124e-02  9.47080318e-03  2.62698405e-02 -8.59932235e-03
  1.92182891e-02  3.19998243e-02  2.54505080e-02 -2.14774104e-02
 -1.17106560e-02 -3.29550864e-02 -5.27825909e-02 -2.38944914e-02
 -2.05812943e-02 -3.25240557e-02 -4.35773719e-02  2.76028218e-02
  7.21445559e-02  6.27706899e-02  7.02591715e-02  3.11023923e-02
 -1.86798818e-02  5.46509332e-03 -3.21446764e-02 -2.18398730e-02
  9.81971409e-03  7.64293228e-02  7.09502784e-02  1.05016357e-01
  1.20644562e-01  1.79259408e-01  1.89937149e-01  2.05455211e-01
  2.94023812e-01  3.08196086e-01  2.71351063e-01  3.14647660e-01
  3.70782239e-01  4.08767933e-01  4.12014905e-01  3.64878097e-01
  2.83869269e-01  1.79174752e-01  1.08457260e-01  1.87821066e-01
  2.28891913e-01  1.66494789e-01  1.54327129e-01  1.51877783e-01
  1.82123368e-01  1.68286036e-01  1.45948187e-01 -1.61866266e-02
  2.02824868e-02 -5.04868895e-02 -9.08361523e-02 -1.34351549e-01
 -1.65514782e-01 -2.56689498e-01 -1.68697859e-01 -1.37251327e-01
 -1.27000989e-01 -1.56080257e-01 -1.56111642e-01 -1.36073694e-01
 -1.40984556e-01 -2.22509713e-01]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</si>
  <si>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</si>
  <si>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[ 8.82747081  8.82892683  8.83055305  8.83235226  8.83432687  8.83647884
  8.83880969  8.84132049  8.84401185  8.84688388  8.84993623  8.85316802
  8.85657789  8.86016397  8.86392384  8.86785458  8.87195276  8.8762144
  8.880635    8.88520955  8.88993251  8.89479783  8.89979897  8.90492887
  8.91018     8.91554435  8.92101348  8.92657848  8.93223003  8.93795841
  8.94375352  8.94960492  8.95550184  8.9614332   8.96738765  8.97335363
  8.97931936  8.98527289  8.99120214  8.99709496  9.00293913  9.00872243
  9.01443266  9.02005772  9.02558561  9.0310045   9.03630281  9.04146917
  9.04649256  9.0513623   9.05606812  9.06060022  9.06494927  9.06910653
  9.07306383  9.07681364  9.08034914  9.08366424  9.0867536   9.08961272
  9.09223794  9.0946265   9.09677654  9.09868718  9.10035851  9.10179161
  9.10298863  9.10395272  9.10468811  9.1052001   9.10549504  9.1055804
  9.10546467  9.10515743  9.10466929  9.10401192  9.10319794  9.102241
  9.10115564  9.09995733  9.09866237  9.09728786  9.09585164  9.09437224
  9.09286877  9.09136089  9.08986871  9.0884127   9.08701361  9.08569238
  9.08447002  9.08336754  9.08240581  9.08160548  9.08098684  9.08056972
  9.08037339  9.08041641  9.08071653  9.08129058  9.08215433  9.0833224
  9.08480812  9.08662343  9.0887788   9.09128308  9.09414343  9.09736523
  9.10095199  9.10490527  9.10922463  9.11390753  9.11894935  9.1243433
  9.1300804   9.13614949  9.14253723  9.14922809  9.1562044   9.16344641
  9.17093233  9.1786384   9.18653899  9.19460675  9.20281267  9.21112627
  9.21951573  9.22794809  9.23638945  9.24480512  9.2531599   9.26141828
  9.26954471  9.27750384  9.28526076  9.29278135  9.30003249  9.30698237
  9.3136008   9.31985944  9.32573217  9.33119531  9.33622789  9.34081197
  9.34493285  9.34857932  9.35174387  9.3544229   9.35661689  9.35833054
  9.35957289  9.36035743  9.36070207  9.36062924  9.36016581  9.35934302
  9.35819636  9.3567654   9.35509363  9.3532281   9.35121921  9.34912029
  9.34698723  9.344878    9.34285219  9.34097043  9.33929385  9.33788345
  9.33679948  9.33610072  9.33584386  9.33608276  9.33686774  9.33824492
  9.34025547  9.34293495  9.34631273  9.35041127  9.35524566  9.3608231
  9.36714242  9.37419381  9.38195851  9.39040868  9.39950732  9.4092084
  9.41945698  9.43018961  9.44133474  9.45281336  9.46453971  9.4764222
  9.48836443  9.50026632  9.51202544  9.52353838  9.53470223  9.54541625
  9.55558345  9.56511231  9.57391855  9.58192679  9.58907227  9.59530245
  9.60057853  9.60487684  9.60819001  9.610528    9.61191881  9.61240897
  9.61206372  9.61096674  9.60921966  9.60694108  9.60426521  9.60134011
  9.59832546  9.59539006  9.59270876  9.59045918  9.58881811  9.58795752
  9.58804059  9.58921743  9.5916209   9.5953625   9.60052839  9.60717579
  9.61532978  9.62498068  9.63608209  9.64854981  9.6622616   9.67705807
  9.6927446   9.70909448  9.72585328  9.74274434  9.75947556  9.77574713
  9.7912603   9.80572689  9.81887931  9.83048089  9.84033603  9.84829998
  9.85428772  9.8582815   9.86033663  9.86058517  9.85923683  9.85657704
  9.8529617   9.84880841  9.84458422  9.84078991  9.83794102  9.83654627
  9.83708372  9.83997597  9.84556503  9.85408858  9.86565867  9.88024472
  9.89766213  9.91756811  9.93946615  9.96271995  9.9865777  10.01020652
 10.03273662 10.05331372 10.07115735 10.08562204 10.09625713 10.10286066
 10.1055219  10.10464716 10.10096362 10.09549699 10.08951978 10.08446971
 10.08183996 10.08304666 10.08928252 10.10136925 10.11962462 10.1437625
 10.1728446  10.20530145 10.23903537 10.27161072 10.30052563 10.32354581
 10.33906534 10.34644505 10.34626729 10.34044156 10.33210205 10.32525917
 10.32420413 10.33271818 10.35320064 10.38589053 10.42839925 10.47577392
 10.52125092 10.55772064 10.57971098 10.58543983 10.5782586  10.56672146
 10.56269896 10.57750932 10.61694956 10.67713977 10.74373807]</t>
  </si>
  <si>
    <t>[-2.04384291e-02 -1.66132369e-02 -5.56528293e-02 -9.32652865e-02
 -1.47890109e-01 -6.77736287e-02 -6.87363714e-02 -4.54693700e-02
 -2.02719695e-02 -3.20502862e-02 -1.53768275e-02 -2.97954823e-02
  3.51786595e-02  1.83912047e-02  3.63659610e-02  2.80612166e-02
 -3.76896068e-02 -4.28853575e-02 -3.11078647e-02 -5.39303166e-02
 -5.90346277e-02 -9.36128888e-02 -2.95849114e-02 -3.76163313e-02
 -2.03665594e-02 -3.51779056e-02 -8.43549253e-02 -9.01575652e-02
 -6.19593008e-02 -2.47143336e-02 -1.43313650e-02 -1.76650283e-02
 -9.14430790e-03 -1.18307450e-04 -4.60410023e-03  1.09271327e-01
  8.69836227e-02  1.04567005e-01  1.12509875e-01  9.64271415e-02
  9.22882420e-02  9.65985120e-02  1.19972406e-01  1.85422718e-01
  1.68896283e-01  1.37877888e-01  4.12408357e-02  1.82571166e-02
  3.65231239e-02  8.31749895e-02  1.27283473e-01  8.01968366e-02
  8.10673445e-02  1.07753503e-01  1.09553304e-01  1.06056670e-01
  8.11141122e-02  3.03592363e-02  3.83095789e-02  3.83550022e-02
 -1.08260668e-02 -4.10778681e-05 -1.02941848e-02  2.62061464e-02
  6.13955343e-02  5.08268458e-02  7.69352200e-02  5.09868378e-02
  1.22240764e-01  5.69793036e-02  6.99140499e-02  8.46222357e-02
  7.08568903e-02  6.99370090e-02  8.12608099e-02  8.32122478e-02
  8.65008680e-02  9.50237299e-02  3.89533678e-02  5.70712644e-02
  5.77789335e-02  4.97705997e-02  5.79926774e-02  6.86694204e-02
  6.40977117e-02  5.83629462e-02  4.66118115e-02  5.28284551e-02
  5.11463022e-02  8.88879333e-02  8.81329886e-02  5.58645458e-02
  5.15731927e-02  4.13144827e-02  2.90237472e-02  4.02377748e-02
  4.55908026e-02  3.97796650e-02  4.93163262e-02  3.73083512e-02
  3.24791870e-02  3.62710741e-02  2.83539921e-02  5.92290404e-02
  4.38461971e-02  6.01915042e-02  4.12543812e-02  3.81230970e-02
  3.03826933e-02  3.03343283e-02  2.24636164e-02  1.77373930e-02
  7.23050863e-03 -4.77837705e-03 -8.41905944e-03 -1.36528395e-02
 -1.71212432e-02 -2.61647862e-02 -1.04145294e-02 -1.73307561e-03
 -3.38753879e-03 -1.57154110e-02 -9.02007359e-03  6.20506585e-03
  1.02007813e-01  8.65675557e-02  9.52268021e-02  8.77620423e-02
  9.82431110e-02  1.27619475e-01  5.73528379e-02  6.63805064e-02
  5.46503283e-02  9.38512443e-02  8.88784619e-02  6.61059694e-02
  7.19203008e-02  5.82860264e-02  6.88518047e-02  2.24320448e-02
  3.17286144e-02  4.33143360e-02  3.69853911e-02  4.05950424e-02
  3.87559112e-02  6.50612047e-02  4.01872423e-02  1.78903269e-02
  2.58576666e-02 -2.17846975e-04  6.21661669e-03  3.97769842e-03
  1.29975128e-02 -2.22356659e-02 -1.10759014e-02 -2.47165848e-02
 -4.40520120e-03 -6.06629047e-03  1.32334189e-02  1.24753876e-02
  3.89795654e-02 -6.52134630e-03 -1.12413194e-01 -8.46230082e-02
 -1.15697241e-01 -1.02980693e-01 -9.26636449e-02 -1.14477154e-01
 -1.02513340e-01 -9.00902861e-02 -8.61947916e-02 -8.24749757e-02
 -9.46648312e-02 -6.20383580e-02 -5.32363913e-02 -3.95683481e-02
 -4.53102112e-02 -4.98110900e-02 -4.10547154e-02 -6.08000346e-02
 -1.11612669e-01 -1.11407115e-01 -1.47297644e-01 -1.06811671e-01
 -1.22189205e-01 -1.26480049e-01 -1.34448050e-01 -1.51288907e-01
 -1.49908455e-01 -1.66948973e-01 -1.94096999e-01 -2.10082038e-01
 -2.24546883e-01 -2.25114060e-01 -2.25340902e-01 -2.54513497e-01
 -2.59607543e-01 -2.47460177e-01 -2.44090178e-01 -2.32876365e-01
 -2.33938454e-01 -2.27021827e-01 -2.45434330e-01 -2.51348836e-01
 -2.50880681e-01 -2.70362958e-01 -2.70503450e-01 -2.61873742e-01
 -2.40988208e-01 -2.26743550e-01 -1.53014239e-01 -1.40889272e-01
 -1.41795165e-01 -1.25958305e-01 -1.29165462e-01 -1.22863847e-01
 -7.65216462e-02 -1.02032091e-01 -8.68756835e-02 -7.65740364e-02
 -5.77723509e-02 -6.01013606e-02 -7.38626571e-02 -4.59610767e-02
 -3.53031044e-02  5.83711088e-02  5.23082885e-02 -2.51525428e-03
  3.19464202e-02  1.27373219e-02 -1.06877917e-03  1.29515189e-02
  3.52064257e-02  2.29542692e-02 -8.15097447e-03 -3.15300980e-02
 -1.72499296e-03  3.54864164e-02  2.77031956e-02  1.21662455e-02
  4.08018375e-02  2.74579551e-02 -4.05029816e-04 -1.23267890e-02
  1.74983413e-02 -1.03049463e-02 -1.04497941e-01 -1.10956509e-01
 -7.80333547e-02 -5.26461846e-02  2.53653117e-02 -1.48054330e-02
  9.76072159e-03  2.65573269e-02 -8.31795410e-03  1.94889744e-02
  3.22545018e-02  2.56833037e-02 -2.12726134e-02 -1.15398165e-02
 -3.28235205e-02 -5.26944213e-02 -2.38520595e-02 -2.05845733e-02
 -3.25701133e-02 -4.36599373e-02  2.74936245e-02  7.20222450e-02
  6.26521743e-02  7.01641608e-02  3.10524357e-02 -1.86627350e-02
  5.57020057e-03 -3.19339215e-02 -2.15111039e-02  1.02713810e-02
  7.69993234e-02  7.16230811e-02  1.05764658e-01  1.21429470e-01
  1.80031862e-01  1.90640731e-01  2.06030432e-01  2.94413742e-01
  3.08353055e-01  2.71243865e-01  3.14268505e-01  3.70152455e-01
  4.07941276e-01  4.11077312e-01  3.63942870e-01  2.83067041e-01
  1.78638221e-01  1.08301566e-01  1.88121763e-01  2.29663663e-01
  1.67674918e-01  1.55768807e-01  1.53357447e-01  1.83365707e-01
  1.69007225e-01  1.45913962e-01 -1.70966277e-02  1.85468902e-02
 -5.27964664e-02 -9.32802916e-02 -1.36375022e-01 -1.66578356e-01
 -2.56443043e-01 -1.67151634e-01 -1.34880332e-01 -1.24709749e-01
 -1.54976671e-01 -1.57099496e-01 -1.39371796e-01 -1.45788109e-01
 -2.27065082e-01]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</si>
  <si>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</si>
  <si>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[ 8.83054475  8.8338029   8.8371702   8.84064522  8.84422628  8.8479115
  8.85169875  8.85558568  8.8595697   8.86364802  8.86781759  8.87207515
  8.87641724  8.88084014  8.88533995  8.88991253  8.89455356  8.8992585
  8.90402261  8.90884099  8.91370853  8.91861996  8.92356984  8.92855258
  8.93356242  8.9385935   8.94363981  8.94869523  8.95375355  8.95880845
  8.96385356  8.96888244  8.97388859  8.97886549  8.98380661  8.9887054
  8.99355535  8.99834998  9.00308285  9.00774758  9.01233791  9.01684766
  9.02127079  9.02560138  9.0298337   9.03396219  9.03798149  9.04188646
  9.04567221  9.04933411  9.05286778  9.05626918  9.05953456  9.06266051
  9.06564398  9.06848228  9.07117312  9.07371459  9.07610523  9.078344
  9.08043029  9.082364    9.08414544  9.08577546  9.08725538  9.08858701
  9.08977269  9.09081527  9.09171813  9.09248514  9.09312075  9.09362987
  9.09401799  9.09429107  9.09445561  9.09451861  9.09448755  9.09437041
  9.09417564  9.09391211  9.09358916  9.09321652  9.09280433  9.09236307
  9.09190359  9.09143702  9.09097478  9.09052855  9.09011019  9.08973175
  9.0894054   9.08914341  9.08895809  9.08886176  9.08886668  9.08898503
  9.08922882  9.0896099   9.09013986  9.09082996  9.09169116  9.09273396
  9.09396842  9.0954041   9.09704995  9.09891431  9.10100486  9.10332851
  9.10589141  9.10869888  9.11175533  9.11506428  9.11862825  9.12244876
  9.12652628  9.1308602   9.1354488   9.14028919  9.14537737  9.15070813
  9.15627508  9.16207062  9.16808598  9.17431119  9.18073509  9.18734538
  9.19412862  9.20107026  9.20815469  9.2153653   9.22268451  9.23009384
  9.23757398  9.24510488  9.25266581  9.26023548  9.26779212  9.2753136
  9.28277752  9.29016138  9.29744263  9.3045989   9.31160804  9.31844833
  9.3250986   9.33153838  9.33774805  9.343709    9.3494038   9.35481632
  9.35993189  9.36473749  9.36922183  9.37337556  9.37719134  9.38066402
  9.38379073  9.386571    9.38900683  9.39110283  9.39286621  9.39430691
  9.39543757  9.39627359  9.39683309  9.39713691  9.39720855  9.3970741
  9.39676214  9.39630362  9.3957317   9.3950816   9.39439037  9.39369668
  9.39304056  9.39246312  9.39200626  9.39171232  9.39162373  9.39178267
  9.39223063  9.39300807  9.39415395  9.39570532  9.3976969   9.40016062
  9.40312522  9.4066158   9.41065343  9.41525472  9.42043149  9.4261904
  9.43253267  9.43945378  9.44694326  9.45498456  9.4635549   9.47262525
  9.48216036  9.49211885  9.50245345  9.5131112   9.52403387  9.53515835
  9.54641728  9.55773959  9.56905129  9.58027626  9.59133714  9.60215632
  9.61265698  9.62276421  9.63240614  9.64151518  9.65002919  9.65789274
  9.6650583   9.67148743  9.67715186  9.68203458  9.68613073  9.6894484
  9.69200928  9.69384912  9.69501795  9.69558013  9.69561405  9.69521165
  9.69447756  9.69352801  9.69248935  9.69149628  9.69068984  9.69021491
  9.69021767  9.6908426   9.69222937  9.69450957  9.69780326  9.70221557
  9.70783327  9.71472156  9.72292095  9.73244462  9.74327612  9.75536771
  9.76863925  9.78297799  9.79823916  9.81424752  9.83079999  9.84766934
  9.86460896  9.88135876  9.89765209  9.91322358  9.92781783  9.94119869
  9.9531588   9.96352931  9.97218922  9.97907398  9.98418299  9.98758546
  9.98942411  9.9899164   9.98935267  9.98809092  9.98654799  9.98518682
  9.98450005  9.98499002  9.98714556  9.99141655  9.99818699 10.00774793
 10.02027188 10.03579046 10.0541771  10.07513711 10.09820679 10.12276357
 10.14804853 10.17320192 10.19731177 10.2194743  10.23886376 10.25480771
 10.26686257 10.27488244 10.27907349 10.28002531 10.27871066 10.27644645
 10.27481065 10.27551407 10.28023093 10.29039872 10.30700559 10.33039081
 10.3600906  10.39476539 10.43224348 10.46970873 10.50404343 10.53231209
 10.55233755 10.56328161 10.56610508 10.56375797 10.56095448 10.56343431
 10.5767162  10.60451013 10.64715413 10.70062454]</t>
  </si>
  <si>
    <t>[-0.01823115 -0.05890268 -0.09808322 -0.15420845 -0.07552107 -0.07783818
 -0.05584763 -0.0318458  -0.04473611 -0.02908862 -0.04444505  0.0196814
  0.00213793  0.01944966  0.01057585 -0.05564938 -0.06122452 -0.04973136
 -0.07274338 -0.07794311 -0.11252359 -0.04840591 -0.05625731 -0.03873914
 -0.05319597 -0.10193494 -0.10721889 -0.0784245  -0.04050947 -0.02938629
 -0.03191367 -0.02252491 -0.0125737  -0.01608194  0.09881835  0.07759758
  0.09628454  0.10536204  0.09043926  0.0874798   0.09298303  0.11755741
  0.18420965  0.16888051  0.13904869  0.04358145  0.0217448   0.04112922
  0.08886508  0.13401749  0.08792927  0.08974744  0.11732547  0.11995662
  0.11722633  0.09298097  0.04285036  0.05134859  0.05186249  0.00306788
  0.01415512  0.00411836  0.04074788  0.07597858  0.06536308  0.09133684
  0.06516687  0.1361136   0.07046127  0.08292395  0.09708189  0.08269169
  0.08107645  0.09163904  0.09276856  0.09518021  0.10277718  0.0457386
  0.06285296  0.06252919  0.0534693   0.0606278   0.07023733  0.06460341
  0.05782025  0.0450435   0.05026637  0.04763136  0.08447012  0.08287127
  0.04982669  0.0448356   0.03396187  0.02114882  0.03194081  0.03697917
  0.03096725  0.04042295  0.02845908  0.02380356  0.02790232  0.02042815
  0.05188405  0.0372209   0.05442464  0.0364835   0.03448347  0.02800617
  0.02934819  0.02298936  0.01988959  0.01111558  0.00093667 -0.00078742
 -0.00402963 -0.00544422 -0.0123855   0.00550068  0.01633597  0.01683666
  0.00664791  0.0154483   0.03272584  0.1305093   0.11695873  0.12739714
  0.12158151  0.1335623   0.1642699   0.09514743  0.10511428  0.0941012
  0.1337811   0.12903435  0.10622152  0.11171732  0.09747628  0.10713901
  0.05951397  0.06729941  0.07706701  0.06861438  0.06979897  0.06524043
  0.08854193  0.06039273  0.03456518  0.03876555  0.00870889  0.01097319
  0.00440323  0.00896209 -0.03082825 -0.02428565 -0.0425649  -0.02687287
 -0.03309162 -0.01824395 -0.02330335 -0.00090405 -0.05026727 -0.15973287
 -0.13518258 -0.16911864 -0.15884335 -0.1505067  -0.17380225 -0.16278796
 -0.15075171 -0.14665455 -0.14212392 -0.15287869 -0.1181838  -0.1066776
 -0.08967395 -0.09146061 -0.09140608 -0.07752137 -0.09160067 -0.13625291
 -0.12944393 -0.15834721 -0.11055695 -0.11838721 -0.11496855 -0.11515169
 -0.12422452 -0.11518952 -0.12478904 -0.14481201 -0.15409133 -0.16237286
 -0.15738041 -0.15276924 -0.17791838 -0.17988987 -0.16559883 -0.16113198
 -0.14992441 -0.15213876 -0.14754849 -0.16947327 -0.18008026 -0.1854605
 -0.2119034  -0.22005303 -0.22039704 -0.20934566 -0.20567172 -0.14310684
 -0.14257952 -0.15533971 -0.15142337 -0.16641543 -0.17155293 -0.13608892
 -0.17170033 -0.16565436 -0.16326671 -0.15098883 -0.15827457 -0.17527046
 -0.14875293 -0.13753132 -0.04128435 -0.04274346 -0.09095352 -0.04793545
 -0.05675956 -0.0585147  -0.03098802  0.00597174  0.00932251 -0.00562129
 -0.01265329  0.03328568  0.08600138  0.09266919  0.09011012  0.12984658
  0.12535157  0.10375272  0.09523315  0.12538975  0.09471891 -0.00557793
 -0.02131426 -0.00067471  0.00969982  0.07035462  0.01097161  0.01505308
  0.01075677 -0.04509249 -0.0373732  -0.04302805 -0.06558826 -0.12538758
 -0.12472264 -0.1507878  -0.17079506 -0.13726737 -0.12452284 -0.12249344
 -0.11551594 -0.02295663  0.04538953  0.06113895  0.0938227   0.07860224
  0.05015093  0.09173753  0.06654256  0.08332947  0.11494505  0.1747733
  0.15599835  0.17093783  0.16274936  0.19441453  0.17690366  0.16510682
  0.22941187  0.22443365  0.17530134  0.21441882  0.27505119  0.32597816
  0.34951619  0.3280958   0.27560426  0.19913855  0.15313671  0.25074065
  0.30129806  0.23842814  0.21597944  0.19506077  0.20161929  0.16282055
  0.11854154 -0.05866138 -0.02780606 -0.09410595 -0.1215498  -0.14743619
 -0.16119527 -0.24001368 -0.14781688 -0.1203797  -0.11894277 -0.15571203
 -0.15630637 -0.12693237 -0.11580247 -0.18395155]</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</si>
  <si>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</si>
  <si>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[ 8.88638292  8.8858454   8.88539572  8.88504526  8.88480515  8.88468627
  8.88469915  8.88485393  8.88516031  8.8856275   8.88626417  8.88707838
  8.88807756  8.88926844  8.89065701  8.89224849  8.89404726  8.89605686
  8.89827991  8.90071811  8.90337222  8.90624199  8.9093262   8.91262257
  8.91612784  8.91983767  8.9237467   8.92784854  8.93213578  8.93659996
  8.94123168  8.94602054  8.95095521  8.95602347  8.96121226  8.96650768
  8.97189511  8.97735923  8.98288411  8.98845323  8.99404965  8.99965601
  9.00525462  9.01082763  9.01635702  9.02182477  9.02721295  9.0325038
  9.03767984  9.04272403  9.04761979  9.0523512   9.05690304  9.06126095
  9.0654115   9.0693423   9.07304213  9.07650102  9.07971033  9.08266285
  9.08535288  9.08777633  9.08993072  9.09181531  9.09343113  9.09478097
  9.0958695   9.09670319  9.09729038  9.09764127  9.09776785  9.09768394
  9.09740507  9.09694849  9.09633303  9.09557906  9.09470838  9.09374409
  9.09271045  9.09163278  9.09053726  9.0894508   9.08840083  9.08741513
  9.08652164  9.08574822  9.08512248  9.08467152  9.08442175  9.08439861
  9.08462641  9.08512804  9.08592481  9.08703616  9.08847952  9.09027008
  9.09242058  9.09494117  9.09783921  9.10111919  9.10478251  9.10882748
  9.11324916  9.11803936  9.12318661  9.12867612  9.13448986  9.14060661
  9.14700206  9.15364892  9.16051713  9.167574    9.17478448  9.1821114
  9.18951577  9.19695713  9.20439384  9.21178352  9.21908342  9.22625084
  9.23324358  9.24002038  9.2465414   9.25276867  9.25866653  9.26420217
  9.26934598  9.27407205  9.27835856  9.28218815  9.2855483   9.28843159
  9.29083602  9.29276517  9.29422837  9.29524082  9.29582359  9.29600354
  9.2958133   9.29529097  9.29447992  9.29342838  9.29218909  9.29081869
  9.28937722  9.28792742  9.28653401  9.28526291  9.28418042  9.28335228
  9.28284283  9.28271398  9.2830243   9.28382806  9.28517428  9.28710581
  9.2896585   9.29286034  9.2967308   9.30128012  9.30650887  9.31240753
  9.3189562   9.32612454  9.33387184  9.34214723  9.35089013  9.36003082
  9.36949131  9.37918626  9.38902416  9.39890869  9.40874022  9.41841744
  9.42783912  9.43690601  9.44552275  9.45359985  9.46105562  9.46781819
  9.47382727  9.47903591  9.48341206  9.48693991  9.48962096  9.4914748
  9.49253958  9.49287202  9.49254712  9.49165736  9.49031149  9.48863291
  9.4867575   9.48483112  9.48300669  9.48144086  9.48029046  9.47970862
  9.4798408   9.4808207   9.48276628  9.48577583  9.48992439  9.49526051
  9.50180351  9.50954145  9.51842974  9.52839066  9.53931384  9.55105771
  9.563452    9.57630133  9.58938983  9.6024868   9.61535319  9.62774891
  9.6394407   9.65021039  9.65986325  9.66823615  9.6752053   9.68069309
  9.6846738   9.68717784  9.68829411  9.68817035  9.68701115  9.68507343
  9.68265949  9.68010748  9.67777957  9.67604801  9.67527953  9.67581866
  9.67797051  9.68198393  9.68803582  9.69621749  9.70652413  9.7188481
  9.73297704  9.74859732  9.76530336  9.78261298  9.7999886   9.81686377
  9.83267416  9.84689156  9.85905912  9.86882584  9.8759778   9.88046361
  9.88241168  9.88213669  9.88013367  9.87705809  9.87369176  9.87089502
  9.86954717  9.87047837  9.87439734  9.88182074  9.89301054  9.90792655
  9.92620084  9.94713996  9.96975935  9.99285154 10.01508658 10.0351393
 10.05183361 10.0642903  10.0720613  10.0752315  10.07446953 10.07101111
 10.06656485 10.06313858 10.06279597 10.06736595 10.07814032 10.09560577
 10.11926183 10.14757479 10.17810514 10.20782343 10.23359615 10.25278286
 10.26384594 10.26684248 10.2636575  10.25785777 10.25410496 10.25716484
 10.27067312 10.29594324 10.33118492 10.37149857 10.40987886 10.43918647
 10.45466798 10.45622346 10.44940709 10.44429206 10.45196923 10.47953379
 10.52560772 10.57909838 10.62323192 10.64448492 10.64241478 10.63355366
 10.6435196  10.68844297 10.75766609]</t>
  </si>
  <si>
    <t>[-0.1114827  -0.14675842 -0.19895896 -0.11634004 -0.11473183 -0.08883515
 -0.06095927 -0.07002033 -0.05060091 -0.06225496  0.00549239 -0.00852321
  0.01221224  0.00664736 -0.05639386 -0.05891945 -0.04452013 -0.06477763
 -0.06738203 -0.09953317 -0.03315817 -0.03892946 -0.01951276 -0.03225613
 -0.07946928 -0.08341676 -0.05347598 -0.01460447 -0.00271362 -0.00466007
  0.00512585  0.01529435  0.01182834  0.12660148  0.10509072  0.12333221
  0.13181691  0.11616287  0.11234327  0.11686771  0.14035542  0.20582443
  0.18922727  0.15805477  0.06118663  0.03790151  0.05580273  0.10203349
  0.14567175  0.09807303  0.09839683  0.12450883  0.12571408  0.12160936
  0.09605176  0.04468118  0.05202104  0.0514667   0.00170154  0.01192257
  0.00112947  0.037117    0.07182332  0.06080315  0.08649272  0.06015858
  0.13105938  0.06547621  0.07811871  0.09256136  0.07855371  0.0774105
  0.08852503  0.09027568  0.09336579  0.10168567  0.04540063  0.06328451
  0.06373085  0.05542568  0.06330706  0.07359086  0.06856565  0.06230871
  0.04995888  0.05549293  0.05303743  0.08990879  0.08818127  0.05483348
  0.0493526   0.03779192  0.02408578  0.03377134  0.03748467  0.029926
  0.03761228  0.02365777  0.01679431  0.01847429  0.0083796   0.037025
  0.01937584  0.03343522  0.0122112   0.00681221 -0.00315517 -0.00536701
 -0.01531382 -0.022004   -0.03433727 -0.04800908 -0.05312314 -0.05961474
 -0.06409979 -0.07389383 -0.05860397 -0.05007018 -0.05153863 -0.06332786
 -0.05572466 -0.03920857  0.05827908  0.04492515  0.05607599  0.05150797
  0.06528658  0.09835254  0.03215418  0.04561064  0.03864674  0.08292349
  0.0833032   0.06612216  0.07772442  0.07002758  0.08662902  0.04628794
  0.06164749  0.07921867  0.07873337  0.08797863  0.09149968  0.12282183
  0.10255389  0.08438581  0.09594055  0.07284978  0.08160909  0.08098284
  0.09085675  0.0556796   0.06606562  0.05079838  0.06861688  0.0635933
  0.07866854  0.07284314  0.09346798  0.04131883 -0.07193484 -0.05215253
 -0.09180125 -0.08813481 -0.08724164 -0.11874093 -0.11660399 -0.11402039
 -0.11984225 -0.12557848 -0.14682125 -0.12270213 -0.12172115 -0.11505083
 -0.1268366  -0.13630583 -0.1313318  -0.15357678 -0.20552587 -0.2050315
 -0.2391664  -0.1954389  -0.20609394 -0.20421156 -0.20461203 -0.2125741
 -0.2011133  -0.20700764 -0.22210441 -0.2253172  -0.22649395 -0.21348065
 -0.20007296 -0.21580624 -0.20791199 -0.18348479 -0.1687972  -0.14747268
 -0.1398607  -0.12591574 -0.13912834 -0.14182222 -0.14022654 -0.16074662
 -0.16411695 -0.1608872  -0.14749914 -0.14272523 -0.08026436 -0.08098025
 -0.09602751 -0.09531855 -0.11429008 -0.12401054 -0.09354937 -0.13439094
 -0.13360763 -0.13632524 -0.12881749 -0.14037999 -0.16102737 -0.13743674
 -0.12835601 -0.03344423 -0.03545743 -0.08350982 -0.03973495 -0.04735543
 -0.04764617 -0.01860615  0.01968846  0.02396434  0.0093141   0.00174573
  0.04615777  0.09624683  0.09914294  0.09169589  0.12553802  0.11433675
  0.08549725  0.06955678  0.09253101  0.05538205 -0.05019882 -0.06953878
 -0.05037088 -0.03895258  0.02554301 -0.02705424 -0.01325538 -0.00509788
 -0.04614541 -0.02185781 -0.00993814 -0.01482852 -0.05788065 -0.04245886
 -0.05680566 -0.06908421 -0.03259073 -0.02216059 -0.02791852 -0.03401838
  0.04075893  0.08760224  0.07947053  0.08751915  0.04870248 -0.00048831
  0.02489394 -0.01060219  0.00268473  0.03790054  0.1080517   0.10525913
  0.14016343  0.15378788  0.20675567  0.2077445   0.20973007  0.28185464
  0.27837375  0.22503832  0.25578799  0.30609152  0.34718973  0.3635959
  0.3391323   0.28783528  0.21550635  0.17398961  0.27308214  0.31894387
  0.2432691   0.20026712  0.15427457  0.13712631  0.0833325   0.03944568
 -0.11856397 -0.05178604 -0.07380431 -0.06179843 -0.06709333 -0.08839151
 -0.20233978 -0.16081019 -0.17985366 -0.20247322 -0.23469249 -0.21314384
 -0.16594183 -0.15709131 -0.24099311]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</si>
  <si>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</si>
  <si>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[ 8.83382403  8.83551797  8.83739105  8.83944563  8.84168358  8.84410629
  8.84671466  8.84950908  8.85248941  8.85565497  8.85900456  8.86253641
  8.8662482   8.87013705  8.8741995   8.87843156  8.88282864  8.88738561
  8.89209676  8.89695585  8.90195609  8.90709014  8.91235016  8.91772779
  8.92321419  8.92880003  8.93447556  8.94023056  8.94605444  8.95193622
  8.95786458  8.96382787  8.96981417  8.97581131  8.98180692  8.98778845
  8.99374321  8.99965845  9.00552135  9.01131911  9.01703898  9.02266831
  9.02819458  9.03360549  9.03888898  9.04403329  9.04902702  9.05385917
  9.0585192   9.06299708  9.06728335  9.07136915  9.07524629  9.0789073
  9.08234545  9.08555483  9.08853039  9.09126796  9.09376431  9.09601716
  9.09802526  9.09978838  9.10130734  9.10258408  9.10362161  9.10442408
  9.10499674  9.10534602  9.10547946  9.10540573  9.10513464  9.10467709
  9.10404507  9.10325166  9.10231092  9.10123794  9.10004874  9.09876023
  9.09739016  9.09595705  9.09448014  9.0929793   9.09147492  9.08998789
  9.08853945  9.08715112  9.08584459  9.08464163  9.08356395  9.0826331
  9.08187036  9.08129662  9.08093225  9.08079696  9.08090971  9.08128856
  9.08195055  9.08291159  9.0841863   9.08578794  9.08772826  9.09001742
  9.09266383  9.09567411  9.09905297  9.10280312  9.10692521  9.11141776
  9.1162771   9.12149732  9.12707027  9.13298551  9.13923032  9.14578972
  9.15264647  9.15978116  9.16717221  9.174796    9.18262693  9.19063755
  9.19879867  9.20707952  9.21544792  9.22387044  9.2323126   9.2407391
  9.24911403  9.25740112  9.265564    9.27356644  9.28137267  9.28894761
  9.29625723  9.30326878  9.30995113  9.31627507  9.32221359  9.32774216
  9.33283908  9.33748568  9.34166662  9.34537014  9.34858826  9.35131702
  9.35355662  9.35531161  9.35659096  9.35740821  9.35778144  9.35773332
  9.35729109  9.35648644  9.3553554   9.35393817  9.35227889  9.35042537
  9.34842875  9.34634318  9.34422534  9.34213397  9.34012942  9.33827304
  9.33662659  9.33525163  9.33420884  9.33355735  9.33335403  9.33365277
  9.3345038   9.3359529   9.33804079  9.34080237  9.34426613  9.34845354
  9.35337848  9.35904674  9.36545568  9.3725938   9.3804406   9.38896637
  9.39813226  9.40789029  9.41818366  9.42894708  9.44010728  9.45158367
  9.46328912  9.47513087  9.48701164  9.49883081  9.51048572  9.52187314
  9.53289075  9.5434388   9.55342176  9.56275001  9.57134158  9.57912383
  9.58603514  9.59202645  9.59706272  9.6011243   9.60420797  9.60632795
  9.60751646  9.60782417  9.60732017  9.60609173  9.60424362  9.601897
  9.59918804  9.59626598  9.59329092  9.59043114  9.58786007  9.585753
  9.58428335  9.58361892  9.58391779  9.58532425  9.58796471  9.59194371
  9.59734019  9.60420407  9.61255323  9.62237123  9.63360553  9.64616668
  9.65992834  9.67472835  9.69037085  9.7066296   9.72325234  9.73996642
  9.75648541  9.77251678  9.78777038  9.80196769  9.81485139  9.82619526
  9.83581377  9.84357129  9.84939037  9.8532587   9.8552344   9.85544917
  9.85410899  9.85149197  9.84794312  9.84386595  9.83971072  9.83595955
  9.83310859  9.83164769  9.83203821  9.83468978  9.83993693  9.84801692
  9.85904979  9.87302232  9.88977704  9.90900772  9.9302626   9.95295621
  9.97639035  9.99978439 10.02231442 10.04315995 10.06155645 10.07685091
 10.08855707 10.09640629 10.10038956 10.10078584 10.09817225 10.09341213
 10.08761793 10.08208771 10.0782161  10.07738314 10.08082746 10.08951326
 10.10400354 10.12435407 10.15004416 10.17995938 10.21243958 10.24540009
 10.276527   10.30353716 10.32448229 10.33806383 10.34391449 10.3427948
 10.33665158 10.32849351 10.32205817 10.32127634 10.32958217 10.34916578
 10.38031139 10.42099409 10.46690883 10.5120586  10.54992649 10.57509888
 10.58501683 10.58135583 10.57044474 10.56221934 10.56753887 10.59428756
 10.64342937 10.70680812]</t>
  </si>
  <si>
    <t>[-9.47370495e-02 -1.49081205e-01 -6.86858411e-02 -6.93723100e-02
 -4.58324530e-02 -2.03664079e-02 -3.18810638e-02 -1.49496787e-02
 -2.91168674e-02  3.61015825e-02  1.95506095e-02  3.77533858e-02
  2.96675987e-02 -3.58738940e-02 -4.08704654e-02 -2.89044287e-02
 -5.15494131e-02 -5.64877294e-02 -9.09118190e-02 -2.67417965e-02
 -3.46435521e-02 -1.72767016e-02 -3.19837095e-02 -8.10692345e-02
 -8.67932757e-02 -5.85293091e-02 -2.12314852e-02 -1.08084033e-02
 -1.41145437e-02 -5.57868756e-03  3.45031347e-03 -1.04431371e-03
  1.12810791e-01  9.04916669e-02  1.08032967e-01  1.15923569e-01
  9.97788931e-02  9.55689288e-02  9.97995941e-02  1.23085957e-01
  1.88441453e-01  1.71813582e-01  1.40687813e-01  4.39381546e-02
  2.08373093e-02  3.89823947e-02  8.55102716e-02  1.29492429e-01
  8.22778561e-02  8.30195357e-02  1.09576682e-01  1.11247977e-01
  1.07624017e-01  8.25559596e-02  3.16780285e-02  3.95083475e-02
  3.94373291e-02 -9.85608894e-03  8.21110447e-04 -9.53480603e-03
  2.68680662e-02  6.19656637e-02  5.13111159e-02  7.73397672e-02
  5.13179445e-02  1.22504798e-01  5.71826551e-02  7.00630701e-02
  8.47231729e-02  7.09158269e-02  6.99597995e-02  8.12530195e-02
  8.31790921e-02  8.64471558e-02  9.49538077e-02  3.88710673e-02
  5.69798541e-02  5.76810734e-02  4.96683014e-02  5.78872685e-02
  6.85615145e-02  6.39871843e-02  5.82489166e-02  4.64926316e-02
  5.27017050e-02  5.10087931e-02  8.87357177e-02  8.79613789e-02
  5.56681400e-02  5.13459087e-02  4.10496006e-02  2.87139595e-02
  3.98752451e-02  4.51672312e-02  3.92863636e-02  4.87442986e-02
  3.66483821e-02  3.17219366e-02  3.54071793e-02  2.73741730e-02
  5.81242115e-02  4.26075824e-02  5.88107564e-02  3.97237017e-02
  3.64353584e-02  2.85315620e-02  2.83143854e-02  2.02704778e-02
  1.53678252e-02  4.68254045e-03 -7.50534852e-03 -1.13241703e-02
 -1.67336688e-02 -2.03737330e-02 -2.95831723e-02 -1.39912850e-02
 -5.45886885e-03 -7.25120528e-03 -1.97039428e-02 -1.31186253e-02
  2.01315206e-03  9.77409638e-02  8.22459006e-02  9.08720912e-02
  8.33975382e-02  9.38934613e-02  1.23310563e-01  5.31116124e-02
  6.22347884e-02  5.06285987e-02  8.99824118e-02  8.51916109e-02
  6.26300921e-02  6.86840123e-02  5.53172665e-02  6.61775280e-02
  2.00779015e-02  2.97186243e-02  4.16705596e-02  3.57276003e-02
  3.97403940e-02  3.83186280e-02  6.50522672e-02  4.06140954e-02
  1.87566058e-02  2.71629466e-02  1.52172633e-03  8.38130258e-03
  6.55368925e-03  1.59662612e-02 -1.88975150e-02 -7.39652980e-03
 -2.07289674e-02 -1.47017496e-04 -1.57977649e-03  1.79016788e-02
  1.72747317e-02  4.38555895e-02 -1.62638994e-03 -1.07559933e-01
 -7.98744280e-02 -1.11118094e-01 -9.86368567e-02 -8.86214255e-02
 -1.10802539e-01 -9.92712119e-02 -8.73435961e-02 -8.40037088e-02
 -8.08960189e-02 -9.37499911e-02 -6.18342241e-02 -5.37832936e-02
 -4.08995269e-02 -4.74510290e-02 -5.27782991e-02 -4.48557950e-02
 -6.54326137e-02 -1.17064047e-01 -1.17653898e-01 -1.54305504e-01
 -1.14535252e-01 -1.30572174e-01 -1.35455315e-01 -1.43938153e-01
 -1.61206582e-01 -1.60157389e-01 -1.77424735e-01 -2.04688161e-01
 -2.20671481e-01 -2.35013267e-01 -2.35333460e-01 -2.35188594e-01
 -2.63865868e-01 -2.68344109e-01 -2.55465684e-01 -2.51256740e-01
 -2.39105630e-01 -2.39143736e-01 -2.31130180e-01 -2.48388511e-01
 -2.53109114e-01 -2.51426447e-01 -2.69694092e-01 -2.68641388e-01
 -2.58862209e-01 -2.36893571e-01 -2.21654745e-01 -1.47042256e-01
 -1.34166153e-01 -1.34472509e-01 -1.18205263e-01 -1.21166230e-01
 -1.14814664e-01 -6.86273203e-02 -9.45021054e-02 -7.99199225e-02
 -7.03982041e-02 -5.25731676e-02 -5.60616309e-02 -7.11463199e-02
 -4.47083603e-02 -3.56259175e-02  5.63934090e-02  4.86326082e-02
 -7.89270004e-03  2.49049699e-02  4.11246725e-03 -1.11533702e-02
  1.57298608e-03  2.27396822e-02  9.64149178e-03 -2.20359699e-02
 -4.56879553e-02 -1.58381385e-02  2.17453448e-02  1.46619794e-02
  1.42996050e-04  3.00944547e-02  1.83334521e-02 -7.72097640e-03
 -1.76596700e-02  1.42630748e-02 -1.13953367e-02 -1.03468919e-01
 -1.07909409e-01 -7.31458877e-02 -4.61700053e-02  3.31101715e-02
 -6.17151117e-03  1.88564718e-02  3.56550159e-02  3.06716987e-04
  2.71702923e-02  3.85478393e-02  3.01913606e-02 -1.88786653e-02
 -1.15007817e-02 -3.52754060e-02 -5.76556343e-02 -3.12157114e-02
 -3.01168858e-02 -4.39157007e-02 -5.63544279e-02  1.40035590e-02
  5.83518509e-02  4.94454887e-02  5.80562671e-02  2.06291132e-02
 -2.69054669e-02 -1.23358091e-04 -3.48689528e-02 -2.16602703e-02
  1.27424774e-02  8.17353905e-02  7.80979898e-02  1.13316150e-01
  1.29308527e-01  1.87463929e-01  1.96894340e-01  2.10487252e-01
  2.96632946e-01  3.08122317e-01  2.68609575e-01  3.09539048e-01
  3.63870791e-01  4.00826495e-01  4.03939188e-01  3.57578151e-01
  2.78150760e-01  1.75626692e-01  1.07365083e-01  1.89123272e-01
  2.32194221e-01  1.71147410e-01  1.59558786e-01  1.56965979e-01
  1.86566713e-01  1.71935015e-01  1.49049973e-01 -1.30617716e-02
  2.41260332e-02 -4.53913070e-02 -8.44151981e-02 -1.27182704e-01
 -1.58784208e-01 -2.51830947e-01 -1.66728636e-01 -1.37977562e-01
 -1.28433031e-01 -1.54497052e-01 -1.47129040e-01 -1.16709797e-01
 -1.12077701e-01 -1.90135131e-01]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</si>
  <si>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</si>
  <si>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[ 8.78892081  8.79329237  8.79785013  8.80259097  8.80751136  8.81260734
  8.81787449  8.82330794  8.8289024   8.83465214  8.84055101  8.84659242
  8.85276936  8.85907443  8.86549981  8.87203732  8.87867837  8.88541401
  8.89223498  8.89913163  8.90609404  8.91311196  8.9201749   8.92727207
  8.93439247  8.9415249   8.94865795  8.95578007  8.96287957  8.96994467
  8.9769635   8.98392416  8.99081474  8.99762335  9.00433815  9.01094741
  9.01743952  9.02380301  9.03002666  9.03609944  9.04201062  9.04774978
  9.05330685  9.05867215  9.06383642  9.0687909   9.07352729  9.07803787
  9.08231548  9.08635357  9.09014627  9.09368837  9.09697539  9.10000359
  9.10277005  9.10527261  9.10750999  9.10948175  9.11118835  9.11263114
  9.11381243  9.11473544  9.11540436  9.11582434  9.1160015   9.11594294
  9.11565674  9.11515192  9.11443851  9.11352745  9.11243065  9.11116092
  9.10973197  9.10815836  9.10645552  9.10463963  9.10272767  9.10073731
  9.09868687  9.0965953   9.09448209  9.09236719  9.09027099  9.08821423
  9.08621789  9.08430316  9.08249132  9.08080368  9.07926146  9.07788573
  9.07669727  9.07571651  9.07496343  9.07445743  9.07421723  9.07426077
  9.07460515  9.07526642  9.0762596   9.07759848  9.07929556  9.08136195
  9.08380728  9.08663958  9.08986523  9.09348883  9.09751318  9.10193918
  9.10676574  9.11198978  9.11760614  9.12360759  9.12998472  9.13672604
  9.14381785  9.15124435  9.15898761  9.16702761  9.17534229  9.1839076
  9.1926976   9.20168452  9.21083891  9.22012969  9.22952436  9.23898911
  9.24848899  9.25798809  9.26744976  9.27683679  9.28611164  9.29523667
  9.30417443  9.31288783  9.32134051  9.32949702  9.33732318  9.34478628
  9.35185547  9.35850194  9.3646993   9.3704238   9.37565462  9.38037415
  9.38456826  9.38822649  9.39134231  9.39391332  9.39594142  9.39743297
  9.3983989   9.39885481  9.39882105  9.39832268  9.39738949  9.39605594
  9.39436099  9.392348    9.39006451  9.38756195  9.38489534  9.38212296
  9.37930587  9.37650751  9.37379315  9.37122931  9.3688832   9.36682202
  9.36511229  9.36381915  9.36300556  9.36273159  9.36305358  9.3640234
  9.36568765  9.36808686  9.3712548   9.37521775  9.3799938   9.3855923
  9.39201333  9.39924719  9.40727414  9.4160641   9.42557656  9.4357606
  9.44655505  9.45788881  9.46968133  9.48184325  9.49427726  9.50687906
  9.51953857  9.53214122  9.54456956  9.55670483  9.56842881  9.57962579
  9.5901845   9.60000032  9.60897735  9.61703061  9.62408812  9.63009297
  9.63500523  9.6388037   9.6414874   9.64307689  9.64361507  9.6431678
  9.64182396  9.63969503  9.6369142   9.63363491  9.63002877  9.6262829
  9.62259674  9.61917815  9.61623911  9.6139908   9.61263836  9.61237526
  9.61337748  9.61579764  9.61975921  9.62535098  9.63262206  9.64157753
  9.65217501  9.66432236  9.6778768   9.69264552  9.70838812  9.72482083
  9.74162284  9.75844459  9.77491804  9.79066877  9.80532977  9.8185564
  9.83004223  9.83953508  9.84685265  9.85189687  9.85466609  9.85526432
  9.85390634  9.85091798  9.8467307   9.84186966  9.83693525  9.83257761
  9.82946487  9.82824567  9.82950771  9.83373408  9.84126023  9.85223464
  9.86658702  9.88400778  9.90394284  9.92560723  9.94802024  9.97006356
  9.99056187 10.00838307 10.02255225 10.03237069 10.03752771 10.03819089
 10.03505823 10.02935625 10.02277001 10.01729693 10.01502482 10.01784721
 10.02714386 10.04347087 10.0663191  10.09400832 10.12378247 10.15215243
 10.17549331 10.19084212 10.19676259 10.19406393 10.18610226 10.17839813
 10.17740973 10.18854233 10.21383998 10.25021356 10.2893198  10.32002927
 10.3335113  10.32925481 10.31838234 10.31989825 10.34826746 10.39823388
 10.4417794  10.4513034  10.43812329 10.45458574 10.51832875 10.55497645
 10.54210456 10.60303703 10.63944395 10.67955361 10.71188315 10.77974107
 10.88929248]</t>
  </si>
  <si>
    <t>[-1.02484044e-01 -2.45871616e-02 -2.77768048e-02 -6.73984293e-03
  1.62285150e-02  2.22625210e-03  1.66849127e-02  6.46016620e-05
  6.28541551e-02  4.39030278e-02  5.97387872e-02  4.93233839e-02
 -1.85062049e-02 -2.57453882e-02 -1.59726806e-02 -4.07580887e-02
 -4.77804862e-02 -8.42290722e-02 -2.20209218e-02 -3.18190968e-02
 -1.62806023e-02 -3.27455163e-02 -8.35163409e-02 -9.08511529e-02
 -6.41217443e-02 -2.82808235e-02 -1.92357906e-02 -2.38401721e-02
 -1.65220404e-02 -8.62978289e-03 -1.41799516e-02  9.87007935e-02
  7.54882366e-02  9.22165400e-02  9.93738639e-02  8.25746920e-02
  7.77878603e-02  8.15179290e-02  1.04378411e-01  1.69380997e-01
  1.52471270e-01  1.21132613e-01  2.42367947e-02  1.05413945e-03
  1.91792574e-02  6.57463889e-02  1.09824303e-01  6.27591844e-02
  6.37011420e-02  9.05064617e-02  9.24708599e-02  8.91819424e-02
  6.44878705e-02  1.40198802e-02  2.22931311e-02  2.26951104e-02
 -2.60981152e-02 -1.48963315e-02 -2.47059926e-02  1.22621807e-02
  4.79416070e-02  3.78830174e-02  6.45194877e-02  3.91152159e-02
  1.10927371e-01  4.62364554e-02  5.97523584e-02  7.50507119e-02
  6.18830501e-02  6.15669823e-02  7.34994499e-02  7.60632409e-02
  7.99668432e-02  8.91063649e-02  3.36534927e-02  5.23889606e-02
  5.37136269e-02  4.63211472e-02  5.51574453e-02  6.64463540e-02
  6.24843947e-02  5.73566490e-02  4.62095276e-02  5.30269247e-02
  5.19420219e-02  9.02771520e-02  9.01116882e-02  5.84284068e-02
  5.47175444e-02  4.50342372e-02  3.33133185e-02  4.50909819e-02
  5.10007568e-02  4.57386441e-02  5.58156328e-02  4.43381593e-02
  4.00283760e-02  4.43270519e-02  3.69025092e-02  6.82539964e-02
  5.33294411e-02  7.01126322e-02  5.15905312e-02  4.88487459e-02
  4.14694571e-02  4.17507688e-02  3.41750572e-02  2.97057478e-02
  1.94141253e-02  7.57514606e-03  4.05519608e-03 -1.11093405e-03
 -4.56874008e-03 -1.36627365e-02  1.97202274e-03  1.04689864e-02
  8.55717787e-03 -4.10462783e-03  2.17663202e-03  1.69042195e-02
  1.12122887e-01  9.60092985e-02  1.03903622e-01  9.55804467e-02
  1.05108198e-01  1.33435483e-01  6.20237486e-02  6.98106971e-02
  5.67452789e-02  9.45182895e-02  8.80275873e-02  6.36506486e-02
  6.77783658e-02  5.23805673e-02  6.11120918e-02  1.27944647e-02
  2.01376132e-02  2.97233595e-02  2.13578137e-02  2.29050726e-02
  1.89894641e-02  4.32167302e-02  1.62764955e-02 -8.06092975e-03
 -2.09371012e-03 -3.01138012e-02 -2.55528005e-02 -2.95781969e-02
 -2.22418378e-02 -5.90393881e-02 -4.93089818e-02 -6.42283764e-02
 -4.50298945e-02 -4.76235656e-02 -2.90624491e-02 -3.03524495e-02
 -4.16221208e-03 -4.97490576e-02 -1.55490476e-01 -1.27306954e-01
 -1.57740395e-01 -1.44133221e-01 -1.32675665e-01 -1.53101212e-01
 -1.39507011e-01 -1.25218880e-01 -1.19234132e-01 -1.13214236e-01
 -1.22909378e-01 -8.76125834e-02 -7.59864864e-02 -5.93649805e-02
 -6.20510650e-02 -6.34232244e-02 -5.14966965e-02 -6.80637954e-02
 -1.15725051e-01 -1.12431050e-01 -1.45332929e-01 -1.01995298e-01
 -1.14695210e-01 -1.16518842e-01 -1.22265207e-01 -1.37163393e-01
 -1.34150271e-01 -1.49896216e-01 -1.76112343e-01 -1.91548647e-01
 -2.05863781e-01 -2.06690988e-01 -2.07592720e-01 -2.37854187e-01
 -2.44443876e-01 -2.34185149e-01 -2.33076291e-01 -2.24468880e-01
 -2.28448720e-01 -2.24720824e-01 -2.46546563e-01 -2.56046707e-01
 -2.59279498e-01 -2.82516724e-01 -2.86401555e-01 -2.81438714e-01
 -2.64074634e-01 -2.53138272e-01 -1.82437926e-01 -1.72999420e-01
 -1.76190572e-01 -1.62185024e-01 -1.66724206e-01 -1.61218765e-01
 -1.15110381e-01 -1.40276941e-01 -1.24195693e-01 -1.12397753e-01
 -9.15509802e-02 -9.13219863e-02 -1.02061173e-01 -7.07344512e-02
 -5.63205695e-02  4.13583414e-02  3.94591902e-02 -1.11371114e-02
  2.75169915e-02  1.23670202e-02  2.39124874e-03  1.99237935e-02
  4.52930216e-02  3.56899853e-02  6.71682918e-03 -1.50811397e-02
  1.57401646e-02  5.34099331e-02  4.55559210e-02  2.94687896e-02
  5.71441066e-02  4.25160743e-02  1.31445102e-02 -4.02304438e-04
  2.77921389e-02 -1.54004393e-03 -9.70628714e-02 -1.04571881e-01
 -7.23628124e-02 -4.73253348e-02  3.06958006e-02 -9.14637827e-03
  1.59917251e-02  3.34960761e-02 -6.68979367e-04  2.77012686e-02
  4.07306617e-02  3.39839028e-02 -1.36965991e-02 -5.29793310e-03
 -2.85187183e-02 -5.08404851e-02 -2.47804065e-02 -2.43476292e-02
 -3.88508294e-02 -5.16990592e-02  1.89395309e-02  6.46786422e-02
  5.86680090e-02  7.19876160e-02  4.12368107e-02  2.28029493e-03
  3.91998396e-02  1.54972288e-02  3.96877934e-02  8.37757911e-02
  1.59751214e-01  1.58973309e-01  1.91703462e-01  1.99079252e-01
  2.42407783e-01  2.31639569e-01  2.21551297e-01  2.83452087e-01
  2.73853104e-01  2.20460685e-01  2.58399809e-01  3.23072833e-01
  3.84023281e-01  4.22314839e-01  4.16875986e-01  3.76279630e-01
  3.01754124e-01  2.43305043e-01  3.13347115e-01  3.25895149e-01
  2.24622412e-01  1.76181095e-01  1.51948195e-01  1.79370072e-01
  1.74829015e-01  1.58733892e-01 -1.21634494e-02  6.20354507e-03
 -6.61766150e-02 -6.88097709e-02 -5.32473951e-02 -6.34434578e-02
 -1.95060814e-01 -1.36688260e-01 -9.87262939e-02 -1.61025318e-01
 -2.31721668e-01 -2.59143780e-01 -2.34305381e-01 -2.48389408e-01
 -3.72619496e-01]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</si>
  <si>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</si>
  <si>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[ 8.84415783  8.84630197  8.84862034  8.85111397  8.85378341  8.85662872
  8.85964949  8.86284482  8.86621328  8.86975297  8.87346144  8.87733575
  8.88137242  8.88556747  8.88991637  8.89441412  8.89905515  8.90383343
  8.90874243  8.91377509  8.91892393  8.92418096  8.92953777  8.93498551
  8.94051494  8.94611639  8.95177986  8.95749499  8.96325112  8.96903731
  8.97484233  8.98065477  8.98646302  8.99225531  8.99801976  9.00374443
  9.00941733  9.01502648  9.02055996  9.02600594  9.03135274  9.03658885
  9.04170301  9.04668423  9.05152187  9.05620564  9.0607257   9.06507266
  9.06923768  9.07321246  9.07698933  9.08056128  9.083922    9.08706592
  9.08998827  9.0926851   9.09515332  9.09739074  9.0993961   9.10116911
  9.10271045  9.10402179  9.10510587  9.10596643  9.10660828  9.10703728
  9.10726036  9.10728549  9.10712171  9.10677908  9.1062687   9.10560264
  9.10479396  9.10385665  9.10280559  9.10165651  9.10042595  9.09913118
  9.09779016  9.09642147  9.09504422  9.09367798  9.09234271  9.09105867
  9.08984629  9.08872614  9.08771875  9.0868446   9.0861239   9.08557658
  9.08522211  9.08507944  9.08516681  9.08550172  9.08610074  9.08697944
  9.08815225  9.08963237  9.09143163  9.09356041  9.09602752  9.09884013
  9.10200364  9.10552163  9.10939577  9.11362575  9.11820925  9.12314183
  9.12841698  9.13402602  9.13995813  9.14620034  9.15273753  9.1595525
  9.16662598  9.1739367   9.18146147  9.18917527  9.19705137  9.20506144
  9.21317569  9.22136305  9.22959132  9.23782736  9.24603734  9.25418687
  9.26224133  9.27016602  9.2779265   9.28548879  9.29281966  9.29988694
  9.30665973  9.31310877  9.31920666  9.32492816  9.33025047  9.33515352
  9.3396202   9.34363659  9.34719224  9.35028037  9.35289803  9.35504629
  9.35673037  9.35795977  9.35874831  9.3591142   9.35908001  9.35867268
  9.35792338  9.35686743  9.35554411  9.35399643  9.3522709   9.35041717
  9.34848771  9.34653739  9.34462301  9.34280282  9.341136    9.33968206
  9.33850024  9.33764887  9.33718476  9.33716243  9.33763352  9.33864602
  9.34024365  9.34246512  9.34534356  9.34890581  9.3531719   9.3581545
  9.36385847  9.37028043  9.37740848  9.38522196  9.39369134  9.40277818
  9.41243527  9.42260684  9.43322893  9.44422985  9.45553087  9.46704696
  9.47868768  9.49035825  9.5019607   9.51339519  9.52456136  9.53535985
  9.54569389  9.55547089  9.56460415  9.57301449  9.58063196  9.58739743
  9.59326413  9.59819912  9.6021845   9.60521858  9.60731674  9.60851205
  9.60885565  9.60841676  9.60728239  9.60555665  9.60335968  9.60082624
  9.5981038   9.59535028  9.59273146  9.59041795  9.58858182  9.58739306
  9.58701567  9.58760373  9.58929727  9.59221825  9.59646661  9.60211656
  9.60921321  9.61776965  9.62776469  9.63914117  9.65180528  9.66562663
  9.68043948  9.69604502  9.71221475  9.72869511  9.74521319  9.7614836
  9.77721627  9.79212512  9.80593746  9.8184037   9.8293073   9.83847443
  9.8457831   9.85117131  9.85464381  9.85627703  9.85622175  9.85470317
  9.85201804  9.84852858  9.84465303  9.84085288  9.83761677  9.83544163
  9.8348112   9.83617293  9.83991407  9.8463379   9.85564161  9.86789701
  9.88303563  9.90083969  9.92094025  9.94282378  9.96584811  9.98926798
 10.01227033 10.03401846 10.05370341 10.07060041 10.08412701 10.09389899
 10.09977949 10.10191629 10.10076217 10.09707364 10.09188425 10.08645008
 10.08216714 10.08046321 10.08266951 10.08988133 10.10281995 10.12171092
 10.14619606 10.17529644 10.20744202 10.24057906 10.27235882 10.30040071
 10.32261026 10.33751809 10.34459291 10.34447159 10.3390464  10.33135595
 10.32524723 10.32481021 10.33363485 10.35399709 10.38613468 10.42781135
 10.47436928 10.51941499 10.55616065 10.57925214 10.58668597 10.58121071
 10.57052049 10.5656925  10.57778467 10.61329128 10.67007224 10.73601511]</t>
  </si>
  <si>
    <t>[-7.54526179e-02 -7.62286447e-02 -5.27692189e-02 -2.73740954e-02
 -3.89498145e-02 -2.20693209e-02 -3.62769529e-02  2.89117389e-02
  1.23418907e-02  3.05368305e-02  2.24543590e-02 -4.30725962e-02
 -4.80433828e-02 -3.60403338e-02 -5.86371439e-02 -6.35162354e-02
 -9.78702078e-02 -3.36193796e-02 -4.14298915e-02 -2.39616553e-02
 -3.85574769e-02 -8.75224008e-02 -9.31168554e-02 -6.47147883e-02
 -2.72708627e-02 -1.66942297e-02 -1.98399592e-02 -1.11374576e-02
 -1.93623488e-03 -6.25375368e-03  1.07782628e-01  8.56482071e-02
  1.03376870e-01  1.11456708e-01  9.55023421e-02  9.14829463e-02
  9.59036161e-02  1.19378592e-01  1.84920478e-01  1.68475949e-01
  1.37529656e-01  4.09547961e-02  1.80232798e-02  3.63314508e-02
  8.30154203e-02  1.27145956e-01  8.00713571e-02  8.09439554e-02
  1.07622353e-01  1.09404668e-01  1.05880976e-01  8.09019736e-02
  3.01014760e-02  3.79972599e-02  3.79794539e-02 -1.12732217e-02
 -5.67897920e-04 -1.09083845e-02  2.54972206e-02  6.05849271e-02
  4.99080150e-02  7.59020571e-02  4.98336882e-02  1.20962445e-01
  5.55711214e-02  6.83718151e-02  8.29422775e-02  6.90360692e-02
  6.79727276e-02  7.91510223e-02  8.09554674e-02  8.40961736e-02
  9.24707699e-02  3.62523631e-02  5.42230089e-02  5.47847933e-02
  4.66325107e-02  5.47131406e-02  6.52514957e-02  6.05450100e-02
  5.46796197e-02  4.28025424e-02  4.88984424e-02  4.71012470e-02
  8.47340221e-02  8.38768758e-02  5.15133337e-02  4.71344107e-02
  3.67960645e-02  2.44340072e-02  3.55853827e-02  4.08847565e-02
  3.50292640e-02  4.45311411e-02  3.24981945e-02  2.76540816e-02
  3.14412211e-02  2.35297378e-02  5.44208423e-02  3.90645889e-02
  5.54470608e-02  3.65576822e-02  3.34846899e-02  2.58130567e-02
  2.58438338e-02  1.80624910e-02  1.34356803e-02  3.03803053e-03
 -8.85205892e-03 -1.23646826e-02 -1.74614793e-02 -2.07843515e-02
 -2.96742296e-02 -1.37626273e-02 -4.91263812e-03 -6.39190369e-03
 -1.85384804e-02 -1.16563496e-02  3.76044619e-03  9.97590442e-02
  8.45181295e-02  9.33794787e-02  8.61188190e-02  9.68051942e-02
  1.26387254e-01  5.63258622e-02  6.55574621e-02  5.40290200e-02
  9.34285792e-02  8.86504361e-02  6.60676591e-02  7.20658557e-02
  5.86086682e-02  6.93438297e-02  2.30848308e-02  3.25326329e-02
  4.42591697e-02  3.80597570e-02  4.17868207e-02  4.00521804e-02
  6.64482839e-02  4.16507392e-02  1.94151937e-02  2.74282631e-02
  1.38231615e-03  7.82973906e-03  5.58681333e-03  1.45853873e-02
 -2.06864306e-02 -9.58276199e-03 -2.32969407e-02 -3.07627333e-03
 -4.84499238e-03  1.43306147e-02  1.34325887e-02  3.97816035e-02
 -5.88876872e-03 -1.11963354e-01 -8.43680118e-02 -1.15647873e-01
 -1.03146265e-01 -9.30518530e-02 -1.15093935e-01 -1.03362739e-01
 -9.11743282e-02 -8.75133668e-02 -8.40257373e-02 -9.64431074e-02
 -6.40370818e-02 -5.54460495e-02 -4.19769521e-02 -4.79032915e-02
 -5.25717173e-02 -4.39635489e-02 -6.38354012e-02 -1.14750673e-01
 -1.14621780e-01 -1.50561093e-01 -1.10094334e-01 -1.25460066e-01
 -1.29706928e-01 -1.37597915e-01 -1.54328224e-01 -1.52803564e-01
 -1.69666492e-01 -1.96604254e-01 -2.12347519e-01 -2.26540705e-01
 -2.26808442e-01 -2.26710648e-01 -2.55536477e-01 -2.60265159e-01
 -2.47737814e-01 -2.43977625e-01 -2.32368204e-01 -2.33034396e-01
 -2.25726998e-01 -2.43759492e-01 -2.49310525e-01 -2.48501267e-01
 -2.67670616e-01 -2.67532018e-01 -2.58662481e-01 -2.37581450e-01
 -2.23190223e-01 -1.49367281e-01 -1.37204924e-01 -1.38132151e-01
 -1.22376906e-01 -1.25726491e-01 -1.19627535e-01 -7.35464594e-02
 -9.93734937e-02 -8.45848734e-02 -7.46966706e-02 -5.63472984e-02
 -5.91595069e-02 -7.34257951e-02 -4.60409203e-02 -3.59004573e-02
  5.72669912e-02  5.07201105e-02 -4.55267648e-03  2.95065460e-02
  9.95331396e-03 -4.12785775e-03  9.69605253e-03  3.18414029e-02
  1.95728597e-02 -1.14513935e-02 -3.46503631e-02 -4.56682157e-03
  3.30175682e-02  2.56951561e-02  1.06971132e-02  3.99370241e-02
  2.72473908e-02  7.05829819e-05 -1.11532043e-02  1.93599363e-02
 -7.78806176e-03 -1.01381526e-01 -1.07318826e-01 -7.39737534e-02
 -4.82827646e-02  2.98989696e-02 -1.02464335e-02  1.41938396e-02
  3.07127019e-02 -4.58660622e-03  2.26621094e-02  3.47538956e-02
  2.74183742e-02 -2.03618215e-02 -1.14779162e-02 -3.35963871e-02
 -5.42474549e-02 -2.60903980e-02 -2.33754817e-02 -3.57476774e-02
 -4.70320725e-02  2.41359857e-02  6.88940828e-02  5.99618972e-02
  6.81003476e-02  2.97706006e-02 -1.90524277e-02  6.12713664e-03
 -3.04388970e-02 -1.91529665e-02  1.33525497e-02  8.06049346e-02
  7.55080701e-02  1.09654645e-01  1.25042209e-01  1.83101563e-01
  1.92943298e-01  2.07407182e-01  2.94790899e-01  3.07754248e-01
  2.69793163e-01  3.12182203e-01  3.67718888e-01  4.05489435e-01
  4.08936745e-01  3.62399182e-01  2.82318940e-01  1.78763148e-01
  1.09237116e-01  1.89669005e-01  2.31515806e-01  1.69470618e-01
  1.57163967e-01  1.54103548e-01  1.83377648e-01  1.68401151e-01
  1.44997296e-01 -1.78930828e-02  1.83027387e-02 -5.22085729e-02
 -9.18756489e-02 -1.34539091e-01 -1.65018371e-01 -2.55984201e-01
 -1.68397774e-01 -1.37832441e-01 -1.28508779e-01 -1.57970210e-01
 -1.57374845e-01 -1.35713512e-01 -1.38720579e-01 -2.19342119e-01]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</si>
  <si>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</si>
  <si>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[ 8.89641789  8.89609139  8.89587088  8.89576744  8.89579186  8.89595448
  8.89626526  8.89673363  8.89736848  8.8981781   8.8991701   8.90035142
  8.90172823  8.90330589  8.90508894  8.90708102  8.90928485  8.9117022
  8.91433385  8.9171796   8.92023818  8.92350729  8.92698357  8.9306626
  8.93453889  8.93860588  8.94285597  8.94728052  8.95186986  8.95661337
  8.96149943  8.96651555  8.97164836  8.97688368  8.98220656  8.98760139
  8.99305193  8.99854139  9.00405254  9.00956777  9.0150692   9.02053874
  9.02595824  9.03130958  9.03657475  9.04173598  9.04677587  9.05167747
  9.0564244   9.06100098  9.06539236  9.06958456  9.07356467  9.07732089
  9.08084267  9.0841208   9.08714748  9.08991645  9.09242303  9.09466421
  9.09663872  9.09834706  9.09979157  9.10097645  9.10190778  9.10259351
  9.10304349  9.10326944  9.10328491  9.10310523  9.10274747  9.10223033
  9.1015741   9.1008005   9.09993262  9.09899473  9.09801217  9.09701118
  9.09601873  9.09506232  9.09416981  9.09336919  9.0926884   9.09215508
  9.09179634  9.09163856  9.09170714  9.09202626  9.09261865  9.0935054
  9.09470567  9.09623653  9.09811273  9.10034653  9.10294747  9.1059223
  9.10927473  9.11300539  9.11711171  9.12158783  9.12642457  9.13160942
  9.13712654  9.14295683  9.14907795  9.15546453  9.16208822  9.16891794
  9.17592006  9.18305866  9.19029582  9.19759191  9.20490599  9.21219611
  9.21941976  9.22653428  9.23349728  9.24026715  9.24680344  9.25306741
  9.25902249  9.26463471  9.26987321  9.27471069  9.27912377  9.28309348
  9.28660557  9.28965084  9.29222547  9.29433117  9.29597544  9.29717161
  9.29793895  9.29830257  9.29829339  9.29794791  9.297308    9.29642048
  9.2953368   9.29411245  9.29280643  9.29148059  9.2901989   9.28902665
  9.28802962  9.28727321  9.28682147  9.28673617  9.28707583  9.28789474
  9.28924204  9.29116074  9.29368689  9.29684877  9.30066612  9.3051495
  9.31029983  9.31610791  9.32255421  9.32960878  9.33723127  9.34537126
  9.35396861  9.36295413  9.37225039  9.38177272  9.39143037  9.40112792
  9.41076677  9.4202468   9.4294682   9.43833327  9.44674845  9.45462624
  9.46188721  9.46846187  9.47429257  9.47933513  9.48356042  9.48695562
  9.48952525  9.49129191  9.49229659  9.4925987   9.49227564  9.49142187
  9.49014768  9.48857737  9.48684707  9.4851021   9.48349396  9.48217699
  9.48130469  9.48102587  9.48148065  9.48279645  9.48508398  9.48843352
  9.49291139  9.49855692  9.50537997  9.51335906  9.52244032  9.53253734
  9.54353192  9.55527587  9.5675939   9.58028748  9.59313979  9.60592158
  9.61839792  9.63033562  9.64151109  9.65171859  9.66077837  9.66854459
  9.67491259  9.67982521  9.68327788  9.68532204  9.68606671  9.68567788
  9.68437562  9.68242867  9.68014653  9.67786925  9.67595496  9.67476551
  9.67465075  9.67593194  9.6788851   9.6837249   9.69059023  9.69953205
  9.71050473  9.72336143  9.73785444  9.75364101  9.77029484  9.78732352
  9.80419133  9.82034697  9.83525489  9.84842892  9.85946623  9.86807952
  9.874125    9.87762383  9.87877445  9.87795399  9.87570685  9.8727198
  9.86978356  9.86774194  9.86743084  9.86961085  9.87489804  9.88369883
  9.89615533  9.91210769  9.93107987  9.95229353  9.97471348  9.99712482
 10.01823909 10.03682244 10.05183545 10.06257034 10.06876886 10.07070308
 10.06920207 10.06561133 10.0616778  10.05936247 10.06059373 10.06698646
 10.07956342 10.09852376 10.12310661 10.15159315 10.18147622 10.20980287
 10.23366257 10.25075674 10.25995036 10.26168232 10.25810796 10.25287436
 10.25049085 10.25535158 10.27058031 10.29697349 10.33237971 10.37183094
 10.40860183 10.43611307 10.45025411 10.45137793 10.44506375 10.44091445
 10.44925299 10.47654469 10.52139298 10.57347816 10.61719311 10.6396372
 10.63953351 10.63118124 10.63822395 10.67760531 10.74318487]</t>
  </si>
  <si>
    <t>[-0.12634457 -0.10024027 -0.072131   -0.08093385 -0.06123246 -0.07258194
 -0.00450871 -0.01817846  0.00292131 -0.0022623  -0.06490695 -0.06702238
 -0.0522011  -0.07202666 -0.07419106 -0.10589608 -0.03907079 -0.04438966
 -0.02452042 -0.03681315 -0.08357962 -0.08708637 -0.05671284 -0.01741853
 -0.00511673 -0.00666599  0.00350156  0.01403437  0.01091369  0.12601159
  0.10480355  0.12332434  0.13206365  0.11663843  0.11302082  0.11771955
  0.14135314  0.20693905  0.19042935  0.15931462  0.06247445  0.03918755
  0.05705744  0.10322771  0.14677685  0.09906107  0.09924075  0.12518257
  0.12619273  0.12186933  0.0960709   0.04443891  0.05149851  0.05064683
  0.0005692   0.01046462 -0.00066513  0.03497687  0.06933101  0.05795425
  0.08328513  0.0565925   0.1271373   0.06120294  0.07350132  0.08760913
  0.07327807  0.07182499  0.08264519  0.08411893  0.08695134  0.0950344
  0.03853491  0.05622809  0.05650868  0.04806372  0.05583215  0.06603047
  0.06094775  0.05466152  0.04231072  0.04787196  0.04547151  0.08242524
  0.08080667  0.04759353  0.04227187  0.03089371  0.01739193  0.02730209
  0.03125852  0.02395954  0.03192013  0.01825241  0.01168605  0.01367118
  0.00388739  0.03284709  0.01551329  0.02988676  0.00897324  0.00387891
 -0.00579186 -0.00771723 -0.01738971 -0.0238196  -0.03590836 -0.04935302
 -0.05425872 -0.06056201 -0.06487983 -0.07452862 -0.05911612 -0.05048277
 -0.05187497 -0.06361129 -0.05597836 -0.03945533  0.05801705  0.04462641
  0.05572004  0.05107543  0.06475934  0.09771391  0.03138897  0.04470531
  0.03758948  0.08170424  0.08191376  0.06455615  0.07597735  0.06809679
  0.08451366  0.04398892  0.0591674   0.07656173  0.07590529  0.08498653
  0.08835197  0.11952808  0.09912468  0.08083263  0.09227565  0.06908604
  0.07775989  0.07706191  0.08687811  0.05165741  0.06201408  0.04673169
  0.06454912  0.05953838  0.07464015  0.06885471  0.08953266  0.03744944
 -0.07572579 -0.05585291 -0.09539926 -0.09161904 -0.09060107 -0.12196496
 -0.11968247 -0.1169437  -0.12260133 -0.12816494 -0.14922745 -0.12492135
 -0.12374769 -0.1168802  -0.12846568 -0.13773309 -0.1325575  -0.15460318
 -0.20635745 -0.20567517 -0.2396317  -0.19573812 -0.2062423  -0.20422727
 -0.20451633 -0.21239121 -0.2008703  -0.20673432 -0.22183293 -0.22508171
 -0.22633014 -0.21342511 -0.20016253 -0.21607722 -0.20839927 -0.18422092
 -0.16981142 -0.14878992 -0.14150056 -0.12789149 -0.14144604 -0.14447991
 -0.14321353 -0.16404304 -0.16769341 -0.16470481 -0.15150973 -0.14687192
 -0.08448244 -0.08519841 -0.10016941 -0.0993047  -0.11804003 -0.12744532
 -0.09659411 -0.13697765 -0.13567802 -0.13783344 -0.12973261 -0.14068843
 -0.16073465 -0.13656886 -0.12696009 -0.03158844 -0.03323003 -0.08101735
 -0.03709942 -0.04471067 -0.04513321 -0.01636792  0.02151307  0.02524683
  0.00994288  0.00163244  0.04524319  0.09450586  0.09658853  0.08838133
  0.12155741  0.10982342  0.08061984  0.06451309  0.08753953  0.05067152
 -0.05440155 -0.07302198 -0.05295161 -0.04048994  0.0251359  -0.02630791
 -0.01140258 -0.00225809 -0.04250819 -0.01767511 -0.00551132 -0.01049023
 -0.05397245 -0.03930579 -0.05468933 -0.06821669 -0.03309143 -0.02403868
 -0.03106331 -0.03819952  0.0358799   0.08244866  0.0745164   0.08324586
  0.04554997 -0.00217146  0.0248921  -0.00888222  0.00597716  0.04242896
  0.11331916  0.11065891  0.14505049  0.15756399  0.20895791  0.20812398
  0.20830697  0.27893665  0.27452896  0.22101996  0.2524169   0.30411208
  0.34712331  0.36562203  0.34302789  0.29299544  0.2210559   0.17897302
  0.27669625  0.32075713  0.2433619   0.19923687  0.15307978  0.13679394
  0.08460953  0.04251908 -0.1141501  -0.04694051 -0.06946097 -0.05842082
 -0.06437709 -0.0854024  -0.19812505 -0.15518996 -0.17381484 -0.19762549
 -0.23181122 -0.21077141 -0.16064618 -0.14625364 -0.22651188]</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</si>
  <si>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</si>
  <si>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[ 8.86142292  8.86326065  8.86528472  8.86749687  8.86989834  8.87248986
  8.87527157  8.87824311  8.88140353  8.88475129  8.8882843   8.89199987
  8.89589471  8.89996495  8.90420612  8.90861314  8.91318036  8.91790154
  8.92276986  8.92777794  8.93291782  8.93818104  8.94355857  8.9490409
  8.95461803  8.9602795   8.9660144   8.97181143  8.97765891  8.9835448
  8.98945676  8.99538219  9.00130823  9.00722185  9.01310986  9.01895897
  9.02475584  9.0304871   9.03613945  9.04169967  9.04715469  9.05249163
  9.05769789  9.06276116  9.06766952  9.07241144  9.0769759   9.08135241
  9.08553107  9.08950263  9.09325854  9.09679101  9.10009306  9.10315856
  9.10598229  9.10855998  9.11088836  9.1129652   9.11478931  9.11636064
  9.11768026  9.11875039  9.11957444  9.12015701  9.12050393  9.1206222
  9.12052006  9.12020696  9.11969352  9.11899158  9.11811409  9.11707516
  9.11588996  9.11457471  9.11314663  9.11162386  9.11002544  9.10837117
  9.1066816   9.10497791  9.10328183  9.10161552  9.10000152  9.09846258
  9.09702159  9.09570145  9.09452492  9.09351455  9.09269249  9.09208038
  9.09169924  9.09156928  9.09170982  9.0921391   9.09287419  9.09393081
  9.09532323  9.09706415  9.09916454  9.10163354  9.10447836  9.10770416
  9.11131396  9.11530856  9.11968646  9.12444382  9.12957436  9.13506939
  9.14091772  9.14710574  9.15361735  9.16043404  9.16753492  9.17489679
  9.18249423  9.19029971  9.19828369  9.20641478  9.21465993  9.22298458
  9.23135286  9.23972785  9.24807179  9.25634633  9.26451284  9.27253268
  9.28036746  9.28797944  9.29533177  9.30238885  9.30911668  9.31548315
  9.32145844  9.32701529  9.33212935  9.33677949  9.34094812  9.34462144
  9.34778972  9.35044756  9.35259406  9.35423301  9.35537307  9.35602782
  9.35621588  9.35596088  9.35529144  9.3542411   9.35284821  9.35115567
  9.34921074  9.34706472  9.3447726   9.34239261  9.33998576  9.33761533
  9.33534624  9.33324446  9.3313763   9.32980772  9.32860355  9.3278267
  9.32753741  9.32779238  9.32864398  9.33013944  9.33232005  9.3352204
  9.33886769  9.34328101  9.34847079  9.35443826  9.36117504  9.36866278
  9.37687302  9.38576705  9.39529602  9.40540111  9.41601396  9.42705714
  9.43844488  9.45008393  9.4618746   9.47371194  9.48548712  9.49708894
  9.50840543  9.51932566  9.52974155  9.53954983  9.548654    9.55696632
  9.56440978  9.57092003  9.57644714  9.58095733  9.5844344   9.58688103
  9.58831974  9.58879355  9.58836628  9.58712249  9.58516691  9.5826235
  9.57963396  9.5763558   9.5729599   9.56962758  9.56654724  9.56391057
  9.56190836  9.56072604  9.560539    9.56150778  9.56377321  9.56745172
  9.57263087  9.57936525  9.58767301  9.59753295  9.60888265  9.62161745
  9.63559062  9.65061485  9.66646498  9.68288223  9.6995798   9.71624991
  9.73257212  9.74822291  9.7628862   9.77626466  9.78809136  9.79814153
  9.80624389  9.81229105  9.81624856  9.81816192  9.81816117  9.81646242
  9.813366    9.80925068  9.80456396  9.79980806  9.795522    9.79225986
  9.79056592  9.79094745  9.79384627  9.79961041  9.80846748  9.82050143
  9.83563465  9.85361722  9.87402512  9.89626881  9.91961338  9.94321073
  9.96614352  9.98747974 10.00633579 10.02194468 10.03372515 10.04134622
 10.04478115 10.04434438 10.04070493 10.0348709  10.02814064 10.02201925
 10.01810149 10.0179268  10.02281595 10.03370382 10.05098663 10.07440506
 10.10298576 10.1350619  10.16838826 10.20035705 10.22830714 10.2499027
 10.26353851 10.26871159 10.26628583 10.25857267 10.24916162 10.24246386
 10.24298115 10.25437985 10.27852566 10.31470356 10.35928522 10.40608425
 10.44753297 10.47660927 10.48915738 10.48594196 10.47356668 10.46343169
 10.46835131 10.49736274 10.55046992 10.61609503 10.67404058 10.70492851
 10.70312952 10.68546274 10.6860262  10.73327845]</t>
  </si>
  <si>
    <t>[-6.55717938e-02 -3.95207718e-02 -5.04511217e-02 -3.29374690e-02
 -4.65258054e-02  1.92666986e-02  3.28359805e-03  2.20466848e-02
  1.45122738e-02 -5.04881369e-02 -5.49552629e-02 -4.24727377e-02
 -6.46154839e-02 -6.90670739e-02 -1.03021174e-01 -3.83990818e-02
 -4.58678247e-02 -2.80881040e-02 -4.24034138e-02 -9.11193820e-02
 -9.64969115e-02 -6.79103123e-02 -3.03144953e-02 -1.96187420e-02
 -2.26781327e-02 -1.39219633e-02 -4.69951057e-03 -9.02788037e-03
  1.04966050e-01  8.27581808e-02  1.00383126e-01  1.08329827e-01
  9.22138725e-02  8.80055246e-02  9.22110812e-02  1.15446097e-01
  1.80724600e-01  1.63994790e-01  1.32742943e-01  3.58439742e-02
  1.25716008e-02  3.05240518e-02  7.68393980e-02  1.20590433e-01
  7.31275387e-02  7.36051803e-02  9.98841332e-02  1.01264718e-01
  9.73392394e-02  7.19606272e-02  2.07649359e-02  2.82721701e-02
  2.78746655e-02 -2.17466815e-02 -1.13968688e-02 -2.20776267e-02
  1.40049614e-02  4.87888436e-02  3.78291512e-02  6.35632108e-02
  3.72593022e-02  1.08178488e-01  4.26049617e-02  5.52520796e-02
  6.96987068e-02  5.56993619e-02  5.45743778e-02  6.57231498e-02
  6.75306415e-02  7.07072327e-02  7.91506354e-02  2.30338507e-02
  4.11386379e-02  4.18665938e-02  3.39118311e-02  4.22204566e-02
  5.30162210e-02  4.85953112e-02  4.30422356e-02  3.15026098e-02
  3.79593291e-02  3.65443943e-02  7.45787969e-02  7.41404343e-02
  4.22104980e-02  3.82775593e-02  2.83950381e-02  1.64960307e-02
  2.81150048e-02  3.38838076e-02  2.84968337e-02  3.84635751e-02
  2.68891133e-02  2.24944197e-02  2.67192887e-02  1.92313040e-02
  5.05292406e-02  3.55608452e-02  5.23100426e-02  3.37642698e-02
  3.10099682e-02  2.36305270e-02  2.39256443e-02  1.63796856e-02
  1.19584631e-02  1.73604525e-03 -1.00094371e-02 -1.34080446e-02
 -1.84210708e-02 -2.16897567e-02 -3.05540513e-02 -1.46441670e-02
 -5.82157835e-03 -7.35199706e-03 -1.95712472e-02 -1.27807881e-02
  2.52813294e-03  9.84057030e-02  8.30338876e-02  9.17579490e-02
  8.43572739e-02  9.49047079e-02  1.24352807e-01  5.41664070e-02
  6.32859467e-02  5.16623668e-02  9.09876165e-02  8.61597816e-02
  6.35555523e-02  6.95639405e-02  5.61517231e-02  6.69694468e-02
  2.08330444e-02  3.04454984e-02  4.23802953e-02  3.64337910e-02
  4.04588972e-02  3.90673281e-02  6.58508025e-02  4.14835500e-02
  1.97191691e-02  2.82415436e-02  2.73962246e-03  9.76168688e-03
  8.11924101e-03  1.77387054e-02 -1.68978577e-02 -5.15119143e-03
 -1.82217737e-02  2.63548730e-03  1.48837455e-03  2.12623197e-02
  2.09308827e-02  4.78061631e-02  2.61318144e-03 -1.03041292e-01
 -7.50912436e-02 -1.06089510e-01 -9.33865659e-02 -8.31775165e-02
 -1.05197246e-01 -9.35405658e-02 -8.15269818e-02 -7.81433174e-02
 -7.50362039e-02 -8.79365293e-02 -5.61134855e-02 -4.82013287e-02
 -3.55010803e-02 -4.22784908e-02 -4.78706081e-02 -4.02473103e-02
 -6.11519726e-02 -1.13133031e-01 -1.14086325e-01 -1.51106185e-01
 -1.11699013e-01 -1.28082999e-01 -1.33285618e-01 -1.42048213e-01
 -1.59544179e-01 -1.58657645e-01 -1.76010213e-01 -2.03269229e-01
 -2.19146960e-01 -2.33271396e-01 -2.33253172e-01 -2.32641121e-01
 -2.60716674e-01 -2.64455140e-01 -2.50697922e-01 -2.45473049e-01
 -2.32173837e-01 -2.30939936e-01 -2.21542183e-01 -2.37319395e-01
 -2.40480793e-01 -2.37183184e-01 -2.53805860e-01 -2.51106986e-01
 -2.39712026e-01 -2.16191893e-01 -1.99501490e-01 -1.23574024e-01
 -1.09556496e-01 -1.08931305e-01 -9.19771191e-02 -9.45278249e-02
 -8.80709834e-02 -4.21067545e-02 -6.85503908e-02 -5.48929677e-02
 -4.66538565e-02 -3.04620256e-02 -3.59170472e-02 -5.32737876e-02
 -2.93745187e-02 -2.30474599e-02  6.60605982e-02  5.53037214e-02
 -4.22212195e-03  2.56587529e-02  2.12738101e-03 -1.56015332e-02
 -4.96365010e-03  1.45857982e-02  4.32538041e-04 -3.16562833e-02
 -5.50077329e-02 -2.40946241e-02  1.53445553e-02  1.09140988e-02
 -1.77977019e-04  3.39206150e-02  2.69409599e-02  6.18323100e-03
  1.90553525e-03  3.96724435e-02  1.98338671e-02 -6.66726390e-02
 -6.60410088e-02 -2.69474013e-02  3.37502875e-03  8.47940804e-02
  4.62496094e-02  7.04625627e-02  8.47998195e-02  4.53188231e-02
  6.64326167e-02  7.05851155e-02  5.37620880e-02 -4.69031965e-03
 -7.19849552e-03 -4.08757095e-02 -7.26309647e-02 -5.44621953e-02
 -5.99532273e-02 -7.81187182e-02 -9.22353489e-02 -2.05199722e-02
  2.84064108e-02  2.72851988e-02  4.66455281e-02  2.24428362e-02
 -1.01301722e-02  3.23831745e-02  1.29831813e-02  3.98751254e-02
  8.49913978e-02  1.60501978e-01  1.58168745e-01  1.88801479e-01
  1.94110504e-01  2.35847818e-01  2.24123816e-01  2.13465338e-01
  2.74474644e-01  2.62573677e-01  2.04224852e-01  2.33536076e-01
  2.85607812e-01  3.30883172e-01  3.52840253e-01  3.34266651e-01
  2.88391923e-01  2.20591191e-01  1.82685759e-01  2.84723239e-01
  3.33127562e-01  2.59562362e-01  2.17684706e-01  1.70755929e-01
  1.49339663e-01  8.71271058e-02  3.10991714e-02 -1.40505256e-01
 -8.47199527e-02 -1.10339177e-01 -9.10730558e-02 -7.85557976e-02
 -7.72090255e-02 -1.74094807e-01 -1.32181725e-01 -1.72716763e-01
 -2.32028868e-01 -2.97206221e-01 -2.82719690e-01 -2.07884974e-01
 -1.54674535e-01 -2.16605466e-01]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</si>
  <si>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</si>
  <si>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[ 8.86962759  8.8735415   8.87753391  8.88160187  8.88574226  8.88995178
  8.89422695  8.8985641   8.9029594   8.90740885  8.91190829  8.91645341
  8.92103975  8.92566268  8.93031747  8.93499923  8.93970298  8.94442361
  8.94915591  8.95389458  8.95863423  8.9633694   8.96809458  8.97280421
  8.97749267  8.98215434  8.98678358  8.99137475  8.99592224  9.00042044
  9.00486382  9.00924688  9.0135642   9.01781048  9.02198047  9.0260691
  9.03007139  9.03398254  9.03779791  9.04151304  9.04512369  9.04862582
  9.05201563  9.05528958  9.05844437  9.06147701  9.06438478  9.0671653
  9.06981649  9.07233662  9.07472431  9.07697856  9.07909872  9.08108455
  9.0829362   9.08465424  9.08623966  9.08769384  9.08901865  9.09021635
  9.09128967  9.09224178  9.09307629  9.09379727  9.09440923  9.09491714
  9.0953264   9.09564285  9.09587275  9.09602279  9.09610008  9.09611212
  9.09606679  9.09597235  9.0958374   9.09567088  9.09548204  9.09528042
  9.09507582  9.09487828  9.09469805  9.09454555  9.09443135  9.09436615
  9.0943607   9.09442581  9.09457228  9.09481088  9.0951523   9.09560711
  9.09618572  9.09689831  9.09775484  9.09876494  9.09993792  9.10128268
  9.10280769  9.10452093  9.10642985  9.10854132  9.11086159  9.11339623
  9.11615012  9.11912737  9.1223313   9.1257644   9.12942829  9.13332371
  9.13745044  9.14180731  9.14639217  9.15120187  9.15623224  9.16147806
  9.16693309  9.17259004  9.17844058  9.18447533  9.1906839   9.19705491
  9.20357596  9.21023374  9.21701401  9.22390166  9.23088075  9.23793459
  9.24504578  9.25219629  9.25936751  9.2665404   9.27369547  9.280813
  9.28787302  9.29485552  9.30174047  9.30850802  9.31513856  9.32161286
  9.32791223  9.3340186   9.33991469  9.34558414  9.35101162  9.356183
  9.36108545  9.36570762  9.37003969  9.3740736   9.37780305  9.38122371
  9.38433327  9.38713156  9.38962062  9.39180478  9.39369072  9.39528752
  9.39660667  9.39766213  9.39847028  9.39904992  9.39942224  9.39961071
  9.39964108  9.39954118  9.39934085  9.39907179  9.39876735  9.39846234
  9.39819286  9.39799596  9.39790945  9.39797159  9.39822077  9.39869518
  9.39943249  9.40046948  9.40184163  9.40358283  9.40572488  9.40829719
  9.41132637  9.41483579  9.4188453   9.42337078  9.42842387  9.4340116
  9.44013613  9.44679452  9.45397844  9.46167411  9.46986209  9.47851729
  9.48760895  9.49710071  9.50695078  9.51711211  9.52753275  9.5381562
  9.54892185  9.5597656   9.57062041  9.58141708  9.59208499  9.60255301
  9.61275042  9.62260788  9.63205853  9.64103904  9.64949071  9.65736065
  9.66460284  9.67117929  9.67706102  9.68222912  9.68667559  9.69040419
  9.69343104  9.69578515  9.69750869  9.69865714  9.6992991   9.69951596
  9.69940121  9.69905951  9.69860546  9.69816209  9.69785898  9.69783019
  9.69821185  9.6991395   9.70074523  9.70315462  9.70648361  9.71083521
  9.71629629  9.72293444  9.73079501  9.73989842  9.75023781  9.76177729
  9.77445062  9.78816078  9.80278016  9.81815178  9.83409144  9.85039087
  9.86682198  9.88314216  9.89910064  9.91444575  9.92893305  9.9423341
  9.95444571  9.96509922  9.97416975  9.9815847   9.98733144  9.99146336
  9.9941041   9.99544931  9.99576555  9.99538595  9.99470226  9.99415318
  9.99420883  9.9953517   9.99805425 10.00275406 10.00982733 10.019562
 10.03213216 10.04757533 10.06577477 10.08644896 10.10915007 10.13327359
 10.15808051 10.18273282 10.2063424  10.22803222 10.24700715 10.2626304
 10.27450005 10.28251817 10.28694441 10.28842464 10.28798574 10.2869887
 10.28703497 10.28982538 10.29697678 10.3098096  10.32912742 10.35501876
 10.38671781 10.42256434 10.46010014 10.49632813 10.52813812 10.55286998
 10.56894257 10.57642998 10.57742794 10.57603661 10.57781304 10.5886357
 10.61308655 10.65268159 10.70452162]</t>
  </si>
  <si>
    <t>[-0.04588771 -0.0587079  -0.04297451 -0.05822933  0.00601429 -0.01139661
  0.00606285 -0.0026483  -0.06869624 -0.07407981 -0.06238116 -0.08517418
 -0.09014187 -0.12447774 -0.06010341 -0.0676867  -0.04988955 -0.06405717
 -0.11249736 -0.11747367 -0.0883635  -0.05012533 -0.03867243 -0.04086431
 -0.03113513 -0.02083945 -0.02400003  0.09125021  0.07038074  0.08941945
  0.0988482   0.08427523  0.08166317  0.08751047  0.1124246   0.17941134
  0.1644105   0.13489985  0.03974573  0.01821324  0.03789199  0.08591147
  0.13133596  0.08550748  0.08757225  0.11538303  0.11823235  0.11570501
  0.09164677  0.04168686  0.05033887  0.05098917  0.00231316  0.01350087
  0.00354615  0.04023908  0.07551438  0.06492462  0.0909052   0.06472321
  0.13563921  0.06993762  0.08233281  0.09640537  0.08191233  0.08017729
  0.0906037   0.09158132  0.09382607  0.10124194  0.04400893  0.06091647
  0.06037451  0.05108611  0.05800692  0.06737078  0.06148444  0.05444342
  0.0414047   0.04636288  0.04346187  0.08003476  0.07817166  0.04486594
  0.0396183   0.02849415  0.0154383   0.02599661  0.03081189  0.02458896
  0.03384714  0.02170062  0.01687868  0.02082853  0.01322419  0.04456979
  0.0298173   0.04695365  0.02896796  0.026947    0.02047309  0.02184337
  0.01553812  0.01251756  0.00384857 -0.00619947 -0.00776695 -0.01082706
 -0.01203445 -0.01874401 -0.0006023   0.01051147  0.01131256  0.00144493
  0.01058583  0.02822177  0.1263799   0.11321849  0.12405862  0.11865523
  0.1310566   0.16219085  0.09349872  0.10389713  0.09331429  0.13342049
  0.12909344  0.10669104  0.11258528  0.098728    0.10875713  0.06147849
  0.06958777  0.07965413  0.07147281  0.072899    0.06855021  0.09202766
  0.06401888  0.03829462  0.04255986  0.01252855  0.01477789  0.00815213
  0.01261413 -0.02731404 -0.02094978 -0.03944716 -0.02401189 -0.03052459
 -0.01600623 -0.02142808  0.00057815 -0.04920584 -0.15911669 -0.13503252
 -0.16945172 -0.1596724  -0.15184008 -0.17564362 -0.1651361  -0.15360028
 -0.14999201 -0.14593339 -0.15713794 -0.12286522 -0.11174827 -0.09509574
 -0.09719034 -0.09739578 -0.0837185  -0.09794853 -0.14269102 -0.13590848
 -0.16477162 -0.11687247 -0.12452352 -0.12085448 -0.12071595 -0.12939649
 -0.11990008 -0.12897141 -0.14840259 -0.15703062 -0.16460632 -0.15885933
 -0.15345159 -0.17776964 -0.17888375 -0.16371803 -0.15836882 -0.14628134
 -0.14762885 -0.14219575 -0.16331284 -0.1731585  -0.1778349  -0.20364232
 -0.21123529 -0.21111135 -0.19968982 -0.19575165 -0.13303551 -0.13247555
 -0.14532592 -0.1416251  -0.15695878 -0.16256278 -0.12768689 -0.16400268
 -0.15876977 -0.15729414 -0.14601526 -0.15437295 -0.17249766 -0.14714784
 -0.13711325 -0.04205154 -0.04467202 -0.0939966  -0.0520229  -0.06179796
 -0.0643879  -0.03755818 -0.00113743  0.00185026 -0.01326535 -0.02026581
  0.02591643  0.07909126  0.08643353  0.08475876  0.12557853  0.12234964
  0.102178    0.09521966  0.12703935  0.09809662 -0.00044803 -0.0144523
  0.00785266  0.0197782   0.08182198  0.02361982  0.02863098  0.02497486
 -0.03055571 -0.02286328 -0.02890512 -0.05221618 -0.11312193 -0.11389795
 -0.1417042  -0.16370507 -0.13236313 -0.12192455 -0.12223943 -0.11755519
 -0.02714433  0.03929289  0.05346433  0.08498473  0.0690868   0.04049781
  0.08251872  0.05833642  0.07669177  0.11037798  0.1726939   0.15670823
  0.17459612  0.16935113  0.20377687  0.18866148  0.17872033  0.24418682
  0.23955507  0.1898803   0.22755072  0.28588273  0.33377873  0.35374836
  0.32847819  0.27215958  0.19221944  0.14342273  0.23920136  0.28912001
  0.22690724  0.20638499  0.18848271  0.19881528  0.16408394  0.12361338
 -0.0506138  -0.01812692 -0.08449736 -0.1138345  -0.14326222 -0.1617277
 -0.24567463 -0.15814179 -0.13404967 -0.1340249  -0.17009076 -0.16822587
 -0.13550879 -0.12132993 -0.18784863]</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</si>
  <si>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</si>
  <si>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[ 8.89549113  8.89561939  8.8958879   8.89630586  8.89688201  8.89762455
  8.89854108  8.89963857  8.90092332  8.9024009   8.90407612  8.90595299
  8.90803466  8.91032344  8.91282072  8.91552695  8.91844166  8.92156339
  8.92488969  8.92841713  8.93214128  8.93605669  8.94015693  8.94443459
  8.94888127  8.95348764  8.95824342  8.96313747  8.96815777  8.97329149
  8.97852505  8.98384413  8.98923381  8.99467853  9.00016225  9.00566848
  9.01118037  9.0166808   9.02215245  9.02757792  9.0329398   9.03822079
  9.04340379  9.048472    9.05340904  9.05819902  9.06282671  9.06727758
  9.07153794  9.07559503  9.07943715  9.0830537   9.08643532  9.08957399
  9.09246307  9.09509738  9.09747332  9.09958889  9.10144377  9.10303931
  9.10437867  9.10546674  9.1063102   9.10691755  9.10729905  9.10746673
  9.10743434  9.10721731  9.10683269  9.10629909  9.10563654  9.10486646
  9.10401149  9.10309538  9.10214285  9.10117946  9.10023139  9.09932532
  9.09848822  9.09774715  9.09712908  9.09666065  9.09636799  9.0962765
  9.09641058  9.09679348  9.09744704  9.0983915   9.09964524  9.10122465
  9.10314388  9.10541468  9.10804622  9.11104497  9.11441451  9.11815547
  9.12226538  9.12673867  9.13156656  9.13673705  9.14223499  9.14804206
  9.15413683  9.16049494  9.16708914  9.17388955  9.18086378  9.1879772
  9.19519322  9.20247354  9.2097785   9.21706745  9.22429908  9.23143184
  9.23842436  9.24523588  9.25182669  9.25815859  9.26419534  9.2699031
  9.27525091  9.2802111   9.28475971  9.28887688  9.29254726  9.29576025
  9.29851038  9.30079749  9.30262696  9.3040098   9.30496276  9.30550833
  9.30567463  9.30549532  9.30500937  9.30426073  9.30329802  9.30217402
  9.3009452   9.29967107  9.29841353  9.29723615  9.29620336  9.29537961
  9.2948285   9.29461183  9.29478869  9.29541453  9.29654019  9.29821099
  9.30046587  9.30333653  9.30684671  9.31101148  9.31583667  9.3213184
  9.32744279  9.33418573  9.34151289  9.34937981  9.35773229  9.36650685
  9.3756314   9.38502616  9.3946047   9.40427518  9.41394175  9.42350611
  9.43286921  9.44193303  9.45060248  9.45878734  9.4664042   9.4733784
  9.47964592  9.48515512  9.48986836  9.49376348  9.49683491  9.49909464
  9.50057276  9.5013177   9.50139606  9.500892    9.49990621  9.49855445
  9.49696561  9.49527935  9.49364328  9.4922099   9.49113302  9.49056407
  9.49064816  9.49152003  9.49330003  9.49609021  9.49997059  9.50499587
  9.51119254  9.51855661  9.52705211  9.53661033  9.54713008  9.55847891
  9.57049535  9.58299229  9.59576137  9.60857845  9.62120995  9.63342002
  9.64497834  9.65566834  9.66529558  9.67369596  9.68074354  9.68635753
  9.69050815  9.69322105  9.69457985  9.69472664  9.69386011  9.69223125
  9.69013634  9.68790755  9.68590104  9.68448293  9.68401367  9.68483113
  9.68723335  9.69146154  9.69768432  9.70598421  9.71634717  9.72865626
  9.74269021  9.75812756  9.77455679  9.79149271  9.8083987   9.82471441
  9.83988773  9.85340965  9.86485     9.8738919   9.88036236  9.88425629
  9.88575147  9.8852119   9.88317777  9.88034099  9.87750595  9.87553666
  9.87529268  9.87755759  9.88296524  9.89193003  9.9045884   9.92075893
  9.93992791  9.9612661   9.98368005 10.00589827 10.02658886 10.04450033
 10.05861351 10.06828773 10.07338216 10.07433183 10.07215965 10.06841042
 10.06500115 10.06399308 10.06730461 10.07639874 10.09199109 10.11383311
 10.14062542 10.17010637 10.19933859 10.22518228 10.24490064 10.25679801
 10.26075376 10.25849926 10.25350249 10.25038631 10.25391168 10.26769435
 10.29296289 10.32776051 10.36698826 10.4035343  10.43041866 10.44345127
 10.44348251 10.43712374 10.4350586  10.44788924 10.48076006 10.52929045
 10.57978738 10.61540462 10.62659126 10.61999706 10.61794754 10.6443287
 10.70331368 10.76907734]</t>
  </si>
  <si>
    <t>[-8.06575310e-02 -6.10599930e-02 -7.25153577e-02 -4.54930499e-03
 -1.83268416e-02  2.66524680e-03 -2.62527988e-03 -6.53754190e-02
 -6.75942839e-02 -5.28737711e-02 -7.27968942e-02 -7.50551084e-02
 -1.06849719e-01 -4.01093845e-02 -4.55081811e-02 -2.57135157e-02
 -3.80752143e-02 -8.49048342e-02 -8.84687794e-02 -5.81464079e-02
 -1.88972042e-02 -6.63452920e-03 -8.21703230e-03  1.92294614e-03
  1.24336196e-02  9.29591491e-03  1.24381534e-01  1.03165507e-01
  1.21682119e-01  1.30420526e-01  1.14997059e-01  1.11383243e-01
  1.16087138e-01  1.39726543e-01  2.05318189e-01  1.88813412e-01
  1.57702023e-01  6.08628468e-02  3.75738393e-02  5.54377665e-02
  1.01597490e-01  1.45130805e-01  9.73932632e-02  9.75446156e-02
  1.23450996e-01  1.24418106e-01  1.20043599e-01  9.41856772e-02
  4.24855379e-02  4.94681477e-02  4.85305765e-02 -1.64182127e-03
  8.15009278e-03 -3.09164084e-03  3.24302590e-02  6.66566611e-02
  5.51451396e-02  8.03349562e-02  5.34957925e-02  1.23889560e-01
  5.78007290e-02  6.99423587e-02  8.38924319e-02  6.94040065e-02
  6.77953844e-02  7.84633760e-02  7.97898291e-02  8.24815060e-02
  9.04320377e-02  3.38099239e-02  5.13920532e-02  5.15748407e-02
  4.30469704e-02  5.07489439e-02  6.08988070e-02  5.57870233e-02
  4.94924470e-02  3.71551985e-02  4.27529328e-02  4.04127606e-02
  7.74512341e-02  7.59423610e-02  4.28640932e-02  3.77025104e-02
  2.65093856e-02  1.32171052e-02  2.33604521e-02  2.75726956e-02
  2.05508334e-02  2.88082081e-02  1.54550543e-02  9.21884430e-03
  1.15472526e-02  2.11714072e-03  3.14379626e-02  1.44695321e-02
  2.92091996e-02  8.65913872e-03  3.92177228e-03 -5.40237008e-03
 -6.99539520e-03 -1.63538138e-02 -2.24919050e-02 -3.43150722e-02
 -4.75242201e-02 -5.22282110e-02 -5.83671269e-02 -6.25612191e-02
 -7.21299208e-02 -5.66836666e-02 -4.80651658e-02 -4.95226611e-02
 -6.13760930e-02 -5.39129150e-02 -3.76125371e-02  5.95846086e-02
  4.58671327e-02  5.65839388e-02  5.15148001e-02  6.47294611e-02
  9.71736841e-02  3.03016388e-02  4.30390837e-02  3.53181571e-02
  7.88078211e-02  7.83789721e-02  6.03769415e-02  7.11552999e-02
  6.26414437e-02  7.84428037e-02  3.73287253e-02  5.19524607e-02
  6.88350134e-02  6.77179594e-02  7.63976502e-02  7.94280374e-02
  1.10342510e-01  8.97570897e-02  7.13680248e-02  8.28034868e-02
  5.96991630e-02  6.85533631e-02  6.81317650e-02  7.83199695e-02
  4.35650789e-02  5.44780852e-02  3.98377414e-02  5.83766195e-02
  5.41589226e-02  7.01160551e-02  6.52376208e-02  8.68622432e-02
  3.57522316e-02 -7.64374448e-02 -5.55816706e-02 -9.41634519e-02
 -8.94530546e-02 -8.75555284e-02 -1.18106586e-01 -1.15093676e-01
 -1.11721864e-01 -1.16857782e-01 -1.22023616e-01 -1.42823245e-01
 -1.18398136e-01 -1.17256105e-01 -1.10575142e-01 -1.22503596e-01
 -1.32269030e-01 -1.27742077e-01 -1.50579414e-01 -2.03257585e-01
 -2.03617501e-01 -2.38717534e-01 -1.96048916e-01 -2.07837000e-01
 -2.07140015e-01 -2.08754549e-01 -2.17934209e-01 -2.07668355e-01
 -2.14708379e-01 -2.30874997e-01 -2.35055900e-01 -2.37074452e-01
 -2.24753945e-01 -2.11869910e-01 -2.27940736e-01 -2.20184655e-01
 -1.95687209e-01 -1.80716633e-01 -1.58897076e-01 -1.50583979e-01
 -1.35743202e-01 -1.47882096e-01 -1.49346424e-01 -1.46392356e-01
 -1.65456707e-01 -1.67309309e-01 -1.62538284e-01 -1.47626015e-01
 -1.41386682e-01 -7.75608476e-02 -7.70526160e-02 -9.10544162e-02
 -8.95125736e-02 -1.07892535e-01 -1.17285112e-01 -8.67746352e-02
 -1.27851982e-01 -1.27586945e-01 -1.31093190e-01 -1.24622588e-01
 -1.37439421e-01 -1.59518031e-01 -1.37487193e-01 -1.30039734e-01
 -3.67745475e-02 -4.03843790e-02 -8.99193195e-02 -4.74504377e-02
 -5.61421140e-02 -5.72179342e-02 -2.86350114e-02  9.56047457e-03
  1.41113033e-02  1.10694012e-04 -6.44928251e-03  3.92971522e-02
  9.09974056e-02  9.57172206e-02  9.02290564e-02  1.26077928e-01
  1.16837675e-01  8.98180256e-02  7.54638901e-02  9.97068119e-02
  6.34382421e-02 -4.17029309e-02 -6.10737135e-02 -4.24111263e-02
 -3.19487451e-02  3.11924859e-02 -2.30783947e-02 -1.11694829e-02
 -4.99662078e-03 -4.79900233e-02 -2.54725923e-02 -1.50163686e-02
 -2.09481973e-02 -6.45298828e-02 -4.90698020e-02 -6.27951497e-02
 -7.38985207e-02 -3.57509753e-02 -2.33050872e-02 -2.68380121e-02
 -3.06802242e-02  4.62008448e-02  9.48142888e-02  8.79637742e-02
  9.66906344e-02  5.78907866e-02  8.06212762e-03  3.22272223e-02
 -4.92539219e-03  6.45829647e-03  3.97498826e-02  1.08189396e-01
  1.04110593e-01  1.38317864e-01  1.51925306e-01  2.05558562e-01
  2.07805832e-01  2.11471657e-01  2.85469320e-01  2.83802471e-01
  2.31987687e-01  2.63786750e-01  3.14576357e-01  3.55603598e-01
  3.71478124e-01  3.46180236e-01  2.93923998e-01  2.20664598e-01
  1.78344889e-01  2.76800784e-01  3.22197028e-01  2.46247860e-01
  2.03247475e-01  1.57698980e-01  1.41636618e-01  8.96770545e-02
  4.82134840e-02 -1.07347261e-01 -3.90450842e-02 -6.15209613e-02
 -5.25649694e-02 -6.30133402e-02 -8.96177803e-02 -2.06022516e-01
 -1.61499186e-01 -1.72026352e-01 -1.84579554e-01 -2.12274776e-01
 -1.97537712e-01 -1.66750935e-01 -1.71962014e-01 -2.52404353e-01]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</si>
  <si>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</si>
  <si>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[ 8.90212263  8.90335907  8.90475331  8.90631343  8.90804621  8.90995708
  8.91205003  8.91432755  8.91679057  8.91943842  8.9222688   8.92527776
  8.92845973  8.9318075   8.93531227  8.9389637   8.94274995  8.94665781
  8.95067276  8.95477906  8.95895995  8.9631977   8.96747384  8.97176929
  8.97606453  8.98033982  8.98457536  8.9887515   8.99284897  8.99684904
  9.00073378  9.00448622  9.0080906   9.01153251  9.01479912  9.01787933
  9.02076394  9.02344581  9.02591996  9.02818369  9.03023667  9.032081
  9.03372123  9.03516439  9.03641995  9.0374998   9.03841815  9.0391914
  9.03983806  9.04037855  9.04083498  9.041231    9.04159146  9.04194222
  9.04230983  9.0427212   9.04320331  9.04378285  9.04448589  9.04533754
  9.04636159  9.04758017  9.04901344  9.05067926  9.0525929   9.05476678
  9.05721019  9.05992916  9.06292622  9.0662003   9.06974667  9.07355686
  9.07761874  9.08191654  9.08643101  9.0911396   9.09601666  9.10103378
  9.10616009  9.1113627   9.11660705  9.12185749  9.12707769  9.13223125
  9.13728223  9.14219569  9.14693834  9.15147903  9.15578937  9.15984424
  9.16362227  9.16710635  9.170284    9.17314769  9.17569518  9.17792966
  9.17985988  9.18150015  9.1828703   9.18399544  9.18490575  9.18563605
  9.18622534  9.18671622  9.18715424  9.18758715  9.1880641   9.18863473
  9.18934829  9.1902527   9.19139357  9.19281324  9.19454988  9.19663659
  9.19910061  9.20196252  9.20523569  9.20892575  9.21303018  9.21753817
  9.22243051  9.22767978  9.23325062  9.23910027  9.24517922  9.25143212
  9.25779876  9.26421531  9.27061565  9.27693274  9.28310024  9.289054
  9.29473372  9.30008448  9.30505826  9.30961541  9.31372585  9.3173702
  9.32054069  9.32324169  9.32549014  9.32731553  9.32875959  9.32987567
  9.33072774  9.33138906  9.33194055  9.33246886  9.33306416  9.33381776
  9.33481955  9.33615539  9.33790441  9.34013648  9.34290975  9.34626844
  9.35024098  9.35483846  9.36005365  9.36586047  9.37221406  9.37905147
  9.38629299  9.39384408  9.40159793  9.40943855  9.41724438  9.42489223
  9.43226158  9.43923895  9.44572227  9.45162515  9.45688069  9.46144487
  9.46529925  9.46845277  9.47094271  9.47283446  9.47422027  9.47521673
  9.47596119  9.47660706  9.47731815  9.47826227  9.47960417  9.48149829
  9.48408146  9.48746596  9.49173324  9.49692869  9.5030578   9.51008392
  9.51792794  9.52647007  9.53555363  9.54499113  9.55457216  9.56407314
  9.57326831  9.58194165  9.58989904  9.59698011  9.60306899  9.60810326
  9.61208047  9.61506168  9.61717132  9.61859335  9.61956342  9.62035725
  9.62127556  9.62262635  9.62470528  9.62777547  9.63204787  9.63766383
  9.64468107  9.65306462  9.66268372  9.67331553  9.68465614  9.69633861
  9.70795738  9.7190979   9.72936929  9.73843794  9.7460591   9.75210362
  9.75657699  9.75962804  9.76154546  9.76274118  9.76372057  9.76504104
  9.76726172  9.77088824  9.77631785  9.78379058  9.79335246  9.80483614
  9.81786339  9.83187171  9.84616484  9.85998441  9.87259629  9.88338298
  9.89193091  9.89810055  9.90206776  9.90432676  9.90564922  9.90699925
  9.90941075  9.91384038  9.9210154   9.93129982  9.94460334  9.96035471
  9.9775536   9.99490386 10.01101653 10.02465569 10.03498694 10.04177983
 10.04551605 10.04736489 10.04900929 10.05233524 10.05903195 10.0701809
 10.08593156 10.10536066 10.12658516 10.14714629 10.1646103  10.1772565
 10.18466638 10.18801391 10.18990399 10.19371817 10.20258627 10.218267
 10.24032902 10.26601246 10.29098174 10.31086619 10.32311203 10.32838925
 10.33078292 10.33636678 10.35047018 10.37475665 10.40570351 10.435767
 10.45727676 10.46732528 10.4706076  10.47753919 10.49759791 10.53169132
 10.56970234 10.59718043 10.60799697 10.61229217 10.62940982 10.66822889
 10.71408799]</t>
  </si>
  <si>
    <t>[-0.06756323 -0.07998653 -0.01299676 -0.02775826 -0.00775641 -0.01404128
 -0.07778688 -0.08099851 -0.06726344 -0.08815919 -0.09137092 -0.12409282
 -0.05824568 -0.06449497 -0.04549884 -0.05859725 -0.1060914  -0.1102369
 -0.08040203 -0.04153499 -0.02953779 -0.0312578  -0.02111631 -0.0104544
 -0.01328098  0.10228513  0.08172762  0.10108839  0.11086305  0.09667307
  0.0944936   0.10083472  0.12631447  0.19394793  0.17968277  0.15100307
  0.0567797   0.03628047  0.05709572  0.1063536   0.15311492  0.10871606
  0.11229539  0.14169565  0.14619718  0.14537051  0.12304511  0.07483208
  0.08522512  0.08758917  0.04057689  0.05335442  0.0448909   0.0829511
  0.11944421  0.10989726  0.13672054  0.11115671  0.18244299  0.11684186
  0.12904751  0.14262247  0.12730812  0.12441518  0.1333372   0.13245739
  0.13248862  0.13733557  0.07718279  0.09082829  0.08669464  0.0735016
  0.07622558  0.08112512  0.07053547  0.05858424  0.04046386  0.04020738
  0.03199982  0.06321762  0.05599596  0.0173746   0.00690132 -0.00931129
 -0.02727164 -0.0213882  -0.02097415 -0.03128295 -0.02575651 -0.0412453
 -0.04898875 -0.04751288 -0.05712189 -0.02729522 -0.04307018 -0.02645508
 -0.04446207 -0.04601183 -0.05153561 -0.04875584 -0.05321751 -0.05399112
 -0.06004547 -0.06715129 -0.0654929  -0.0650905  -0.06264811 -0.06557143
 -0.04355842 -0.02853936 -0.02384878 -0.02989025 -0.01703096  0.00417522
  0.10571988  0.0957313   0.10950683  0.10678439  0.12160238  0.15488642
  0.08808222  0.10011901  0.09094442  0.13225481  0.12896     0.10745521
  0.11415404  0.10105309  0.11183696  0.06535875  0.07436055  0.08545564
  0.07847956  0.08132254  0.0786305   0.10402512  0.07820526  0.05494302
  0.06193387  0.034871    0.04029937  0.03701959  0.04493999  0.00851791
  0.01836217  0.00323738  0.02185061  0.01823026  0.03526289  0.03188573
  0.05537922  0.00644356 -0.10333037 -0.07988148 -0.1157548  -0.10827871
 -0.10361077 -0.13143216 -0.12576752 -0.11985004 -0.12256499 -0.12544369
 -0.14409007 -0.11763751 -0.11457885 -0.10607195 -0.11624187 -0.12429205
 -0.11807063 -0.13921588 -0.19019252 -0.18883845 -0.22221982 -0.17784787
 -0.18798113 -0.18572443 -0.18593378 -0.19393376 -0.18279399 -0.18935235
 -0.20551848 -0.21026689 -0.21350061 -0.20311001 -0.19291962 -0.21247341
 -0.20898677 -0.18950989 -0.18023997 -0.16469274 -0.1630777  -0.15517895
 -0.17429001 -0.18251646 -0.18585578 -0.21047724 -0.2168856  -0.21541889
 -0.20233772 -0.19627622 -0.13084956 -0.12690265 -0.1356445  -0.12712048
 -0.13698072 -0.13658542 -0.0953675  -0.12523538 -0.11373035 -0.1064721
 -0.09022981 -0.09477019 -0.11052735 -0.08451912 -0.07573008  0.01606978
  0.00815561 -0.04840409 -0.01540752 -0.03559753 -0.04964283 -0.03483728
 -0.01048935 -0.01908556 -0.04477567 -0.06087356 -0.02193081  0.02612714
  0.03060176  0.02828534  0.07051668  0.07044367  0.05475372  0.05311306
  0.09057264  0.06710679 -0.02652807 -0.0364656  -0.01104918  0.00310285
  0.06673874  0.0098999   0.01655758  0.01538133 -0.03633002 -0.0231041
 -0.02173538 -0.03587098 -0.08625665 -0.07589061 -0.09290771 -0.10560509
 -0.06760414 -0.05418023 -0.05592339 -0.05739165  0.02235643  0.07438748
  0.07167627  0.08546682  0.05277253  0.00999529  0.04174061  0.01190828
  0.02922997  0.06576715  0.13351194  0.123935    0.14769633  0.14674556
  0.18362008  0.16974978  0.16128523  0.23031412  0.23302528  0.19535661
  0.24922674  0.32590104  0.39088188  0.42266059  0.40039198  0.33641076
  0.23883484  0.16583492  0.23620536  0.26524252  0.19083018  0.16782111
  0.15467658  0.1722581   0.14274118  0.10387549 -0.0695995  -0.03132958
 -0.08167398 -0.08483165 -0.0857317  -0.08639691 -0.17432998 -0.11340312
 -0.12632407 -0.15516872 -0.20027468 -0.19188235 -0.15183205 -0.13687722
 -0.19741501]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</si>
  <si>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</si>
  <si>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[ 8.8674267   8.87043632  8.87361368  8.87695724  8.88046499  8.88413441
  8.88796247  8.89194567  8.89607994  8.90036077  8.90478312  8.90934144
  8.91402972  8.91884145  8.92376967  8.92880693  8.93394537  8.93917668
  8.94449214  8.94988266  8.95533875  8.9608506   8.96640807  8.97200073
  8.97761787  8.98324856  8.98888168  8.99450593  9.00010989  9.00568202
  9.01121075  9.0166845   9.0220917   9.02742087  9.03266062  9.03779975
  9.04282722  9.04773229  9.05250449  9.05713369  9.06161015  9.0659246
  9.07006821  9.07403271  9.07781039  9.08139418  9.08477764  9.08795508
  9.09092152  9.09367279  9.09620554  9.09851726  9.10060636  9.10247213
  9.10411485  9.10553574  9.10673703  9.10772193  9.10849468  9.10906056
  9.10942585  9.1095979   9.10958504  9.10939665  9.10904307  9.10853567
  9.10788671  9.10710943  9.10621792  9.10522711  9.10415275  9.10301131
  9.10181995  9.10059646  9.09935916  9.09812687  9.09691879  9.09575443
  9.09465352  9.09363595  9.09272159  9.09193029  9.0912817   9.0907952
  9.09048975  9.09038385  9.09049536  9.09084141  9.09143829  9.09230133
  9.09344479  9.09488176  9.09662402  9.09868198  9.10106453  9.103779
  9.10683101  9.11022444  9.11396133  9.11804181  9.12246403  9.12722416
  9.13231631  9.13773249  9.14346264  9.14949462  9.1558142   9.16240509
  9.16924901  9.1763257   9.18361304  9.19108712  9.19872232  9.20649146
  9.21436593  9.22231584  9.23031017  9.23831698  9.24630359  9.25423681
  9.26208311  9.26980895  9.27738092  9.28476608  9.29193218  9.29884794
  9.30548334  9.31180987  9.31780082  9.32343156  9.32867981  9.33352589
  9.337953    9.34194742  9.34549879  9.34860029  9.3512488   9.35344512
  9.35519408  9.35650462  9.35738994  9.35786744  9.35795881  9.35768996
  9.35709093  9.3561958   9.35504247  9.35367253  9.35213094  9.35046572
  9.34872765  9.34696985  9.3452473   9.34361644  9.34213457  9.34085933
  9.33984809  9.33915736  9.33884211  9.33895515  9.33954642  9.34066234
  9.34234513  9.34463217  9.34755534  9.35114044  9.35540663  9.36036586
  9.3660225   9.37237291  9.37940513  9.38709869  9.39542448  9.40434478
  9.41381332  9.42377552  9.43416891  9.44492352  9.4559626   9.46720334
  9.47855774  9.48993369  9.50123607  9.51236807  9.52323251  9.53373332
  9.54377708  9.55327465  9.56214272  9.57030551  9.57769636  9.58425932
  9.58995061  9.59474004  9.59861218  9.60156747  9.60362304  9.60481327
  9.60519011  9.60482308  9.60379889  9.60222076  9.60020734  9.59789118
  9.59541693  9.59293903  9.59061911  9.58862301  9.58711748  9.5862666
  9.58622808  9.58714926  9.58916322  9.59238478  9.59690673  9.60279627
  9.61009175  9.61879999  9.62889415  9.64031224  9.6529566   9.66669417
  9.68135791  9.69674915  9.7126412   9.72878401  9.74490999  9.76074088
  9.77599553  9.7903985   9.80368929  9.81563191  9.82602445  9.83470849
  9.84157776  9.84658587  9.84975248  9.85116766  9.85099401  9.84946604
  9.84688677  9.84362099  9.84008541  9.83673539  9.83404871  9.83250647
  9.83257184  9.83466727  9.83915116  9.84629498  9.85626234  9.86909107
  9.88468     9.90278174  9.92300285  9.94481234  9.96755949  9.99050114
 10.01283819 10.03376051 10.05249844 10.06837834 10.080879   10.08968483
 10.09473107 10.09623634 10.09471749 10.09098224 10.08609648 10.08132409
 10.07803993 10.0776189  10.0813075  10.09008742 10.10454392 10.1247545
 10.15021467 10.17981767 10.21190217 10.24437742 10.27492659 10.30127881
 10.32152711 10.33445595 10.33982983 10.33858603 10.33287395 10.32589324
 10.32150623 10.32363732 10.33552151 10.35891974 10.39346884 10.43636295
 10.48255231 10.52557591 10.55900775 10.57829822 10.58256965 10.57574404
 10.56634305 10.56551115 10.58334387 10.62441463 10.68426003 10.74905361]</t>
  </si>
  <si>
    <t>[-0.04405416  0.02132023  0.00494149  0.02333256  0.01545081 -0.04987125
 -0.05463344 -0.04241853 -0.06480071 -0.06946289 -0.10359817 -0.03912738
 -0.04671718 -0.02902801 -0.04340322 -0.09214837 -0.09752446 -0.06890595
 -0.03124807 -0.0204605  -0.02339886 -0.01449307 -0.00509318 -0.00921717
  0.10500709  0.08305442  0.10095821  0.10920608  0.09341222  0.08954536
  0.09411019  0.11772057  0.18338873  0.16706102  0.13622177  0.0397439
  0.01689906  0.03528339  0.0820328   0.12621791  0.0791869   0.08009202
  0.10679182  0.10858442  0.10505992  0.08006908  0.02924583  0.0371081
  0.0370462  -0.01226092 -0.00162012 -0.01203491  0.02428697  0.05928191
  0.04850361  0.07438811  0.04820253  0.11920695  0.05368472  0.06634854
  0.08077678  0.06672366  0.0655094   0.07653346  0.07818109  0.08116315
  0.08937802  0.03299958  0.05081068  0.05121419  0.04290571  0.05083301
  0.06122171  0.05637002  0.05036467  0.03835365  0.04432237  0.04240549
  0.07992679  0.07896707  0.04651049  0.04204871  0.03163826  0.01921539
  0.03031774  0.03558034  0.02970071  0.03919145  0.02716064  0.02233219
  0.02614868  0.01828035  0.04922845  0.03394302  0.05041005  0.03161882
  0.02865732  0.02111024  0.02127827  0.01364644  0.00918089 -0.0010443
 -0.01275138 -0.01607114 -0.02096599 -0.02407864 -0.0327509  -0.01661522
 -0.00753567 -0.00878091 -0.02069006 -0.0135682   0.0020895   0.09832902
  0.08332789  0.09242669  0.08539997  0.09631558  0.126121    0.05627593
  0.06571568  0.0543861   0.09397416  0.08937315  0.06695514  0.07310485
  0.05978506  0.07064273  0.02449067  0.03402923  0.04582983  0.03968739
  0.04345402  0.04174135  0.06814173  0.04333083  0.02106443  0.02902943
  0.00291861  0.00928489  0.00694519  0.01583215 -0.01956523 -0.00860005
 -0.0224645  -0.00240464 -0.00434336  0.01465451  0.01357255  0.03973306
 -0.00612871 -0.11239581 -0.08499231 -0.11646149 -0.10414483 -0.09422912
 -0.11644179 -0.10487122 -0.09283168 -0.08930609 -0.08593864 -0.09845943
 -0.06613857 -0.05761309 -0.04418873 -0.05013793 -0.05480645 -0.04617491
 -0.06599944 -0.11684316 -0.11661843 -0.15243782 -0.11182748 -0.12702667
 -0.13108497 -0.13876659 -0.1552682  -0.15349724 -0.17009822 -0.19676063
 -0.21221758 -0.22611614 -0.22608381 -0.22568353 -0.25420763 -0.25863863
 -0.24582101 -0.24178138 -0.22990677 -0.23032541 -0.2227914  -0.24062138
 -0.24599701 -0.24504219 -0.26409829 -0.26388091 -0.25496879 -0.23388267
 -0.21952469 -0.1457736  -0.13372142 -0.13479627 -0.11922456 -0.12279143
 -0.11694067 -0.07113521 -0.09726115 -0.08278994 -0.07323233 -0.05522085
 -0.05837192 -0.07297133 -0.04590687 -0.03606699  0.05682687  0.05004041
 -0.00543121  0.02847621  0.00882385 -0.00529893  0.00854473  0.03077385
  0.01865443 -0.01215553 -0.03507681 -0.00465572  0.03332077  0.02643787
  0.01191785  0.04166364  0.02949555  0.00284237 -0.00787035  0.02312588
 -0.00358273 -0.09679609 -0.10242749 -0.06886438 -0.04305502  0.03513609
 -0.00511516  0.01910143  0.03528033 -0.00046912  0.02623018  0.03768906
  0.02965773 -0.01885616 -0.010715   -0.03355347 -0.05486819 -0.02728446
 -0.02501985 -0.03768973 -0.04909468  0.02214743  0.0671827   0.05872874
  0.0675325   0.03002855 -0.01784746  0.00834922 -0.02719089 -0.01493881
  0.01840098  0.08628488  0.08155275  0.11574604  0.13082997  0.18822754
  0.19707051  0.2102515   0.2961529   0.30754815  0.26806919  0.30913862
  0.36370028  0.40096821  0.40447659  0.35860082  0.27975116  0.17788504
  0.11032027  0.19273115  0.23627888  0.17535618  0.16333641  0.15956626
  0.18711865  0.16957404  0.14311063 -0.02281573  0.01096858 -0.06076017
 -0.10005868 -0.14070002 -0.16786547 -0.25503029 -0.16428145 -0.13236577
 -0.12433134 -0.15778886 -0.16293405 -0.14683686 -0.15290836 -0.23238063]</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</si>
  <si>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</si>
  <si>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[ 8.90312022  8.90351675  8.9040678   8.90478174  8.90566638  8.90672889
  8.90797576  8.90941273  8.91104481  8.91287616  8.91491013  8.91714916
  8.91959478  8.92224759  8.92510721  8.9281723   8.93144048  8.93490839
  8.93857164  8.94242483  8.94646155  8.95067437  8.95505489  8.95959373
  8.96428058  8.96910423  8.97405259  8.97911275  8.98427104  8.98951304
  8.99482373  9.00018745  9.00558805  9.01100896  9.01643323  9.02184366
  9.02722286  9.03255339  9.03781781  9.0429988   9.04807929  9.05304253
  9.0578722   9.06255256  9.06706851  9.07140572  9.07555074  9.07949109
  9.08321539  9.08671343  9.08997628  9.09299636  9.09576755  9.09828527
  9.10054651  9.10254993  9.10429588  9.10578649  9.10702564  9.10801905
  9.10877421  9.10930045  9.10960888  9.10971239  9.10962559  9.10936474
  9.10894771  9.1083939   9.10772409  9.10696041  9.10612612  9.10524556
  9.10434394  9.10344721  9.10258186  9.10177475  9.10105291  9.10044335
  9.09997282  9.09966763  9.0995534   9.09965486  9.09999559  9.10059785
  9.10148231  9.10266789  9.10417147  9.10600777  9.10818914  9.11072534
  9.11362345  9.11688768  9.12051927  9.12451638  9.12887403  9.13358402
  9.13863494  9.14401217  9.1496979   9.15567121  9.16190817  9.16838197
  9.17506309  9.18191951  9.18891691  9.19601899  9.2031877   9.21038362
  9.21756629  9.22469459  9.23172715  9.23862276  9.24534082  9.25184177
  9.25808757  9.26404216  9.26967189  9.27494602  9.2798371   9.28432144
  9.2883795   9.29199621  9.29516136  9.29786985  9.30012196  9.30192349
  9.30328592  9.30422649  9.30476813  9.30493946  9.30477459  9.30431288
  9.30359869  9.30268094  9.30161265  9.30045043  9.29925382  9.29808463
  9.2970062   9.29608256  9.29537758  9.2949541   9.29487299  9.29519218
  9.29596576  9.29724299  9.29906744  9.30147608  9.30449849  9.30815608
  9.31246149  9.317418    9.32301912  9.32924831  9.33607883  9.34347376
  9.35138621  9.35975967  9.36852861  9.3776192   9.38695026  9.39643436
  9.40597917  9.41548885  9.42486568  9.43401182  9.44283109  9.45123092
  9.45912423  9.46643147  9.47308243  9.47901814  9.48419256  9.48857411
  9.49214701  9.49491239  9.49688899  9.49811368  9.49864145  9.49854511
  9.49791451  9.49685534  9.49548742  9.49394267  9.49236253  9.49089505
  9.48969162  9.4889034   9.48867748  9.48915297  9.49045698  9.49270066
  9.49597539  9.50034931  9.50586419  9.51253287  9.52033736  9.52922766
  9.5391215   9.54990501  9.56143441  9.57353876  9.58602375  9.59867656
  9.61127167  9.62357748  9.63536377  9.64640954  9.65651119  9.66549078
  9.67320392  9.6795471   9.68446405  9.68795088  9.69005949  9.6908992
  9.69063609  9.68949002  9.68772915  9.68566191  9.6836266   9.68197868
  9.68107624  9.68126407  9.68285684  9.6861223   9.69126515  9.69841263
  9.70760259  9.71877516  9.73176873  9.74632106  9.762076    9.77859623
  9.79538186  9.81189464  9.82758692  9.84193413  9.85446929  9.86481737
  9.87272729  9.87809905  9.88100337  9.88169147  9.88059286  9.87829969
  9.87553692  9.8731187   9.87189246  9.87267362  9.87617512  9.88293722
  9.89326388  9.90717276  9.92436571  9.94422594  9.96584647  9.98809203
 10.00969336 10.02936903 10.04596562 10.05860303 10.06680821 10.07061876
 10.07063712 10.06801939 10.06438755 10.061663   10.06183038 10.06665383
 10.07738064 10.09447824 10.11745626 10.14482321 10.17421528 10.2027114
 10.22731469 10.24554019 10.25600807 10.2589111  10.25621604 10.25148226
 10.24924408 10.25400547 10.26902195 10.29516719 10.33025705 10.36918418
 10.40506219 10.43128215 10.44399433 10.44416229 10.43817589 10.43624733
 10.44855965 10.48028809 10.52775201 10.57836272 10.61595013 10.63022066
 10.62543334 10.62129159 10.64163286 10.69506181 10.76227822]</t>
  </si>
  <si>
    <t>[-1.13636661e-02 -2.49615821e-02 -3.77800037e-03 -8.86594118e-03
 -7.14032301e-02 -7.33998534e-02 -5.84486216e-02 -7.81334993e-02
 -8.01469258e-02 -1.11691219e-01 -4.46960740e-02 -4.98366229e-02
 -2.97813435e-02 -4.18811415e-02 -8.84486590e-02 -9.17513837e-02
 -6.11697518e-02 -2.16643145e-02 -9.14948319e-03 -1.04849362e-02
 -1.04016203e-04  1.06405199e-02  7.72866524e-03  1.23031230e-01
  1.02022397e-01  1.20735658e-01  1.29659425e-01  1.14409352e-01
  1.10956341e-01  1.15807900e-01  1.39581344e-01  2.05292991e-01
  1.88893837e-01  1.57873432e-01  6.11104134e-02  3.78826308e-02
  5.57928221e-02  1.01983900e-01  1.45533791e-01  9.77982545e-02
  9.79373281e-02  1.23817507e-01  1.24744927e-01  1.20317749e-01
  9.43947474e-02  4.26177574e-02  4.95124442e-02  4.84766325e-02
 -1.80351725e-03  7.87198623e-03 -3.49392242e-03  3.18969678e-02
  6.59864853e-02  5.43331878e-02  7.93773381e-02  5.23896301e-02
  1.22632992e-01  5.63929104e-02  6.83834508e-02  8.21835887e-02
  6.75473534e-02  6.57939913e-02  7.63212239e-02  7.75117713e-02
  8.00732237e-02  8.78999907e-02  3.11612963e-02  4.86346951e-02
  4.87172058e-02  4.00980505e-02  4.77182004e-02  5.77961002e-02
  5.26225403e-02  4.62766281e-02  3.38986636e-02  3.94664072e-02
  3.71070027e-02  7.41369634e-02  7.26301888e-02  3.95644553e-02
  3.44256036e-02  2.32651072e-02  1.00149970e-02  2.02096487e-02
  2.44818781e-02  1.75281879e-02  2.58613901e-02  1.25911591e-02
  6.44438263e-03  8.86813314e-03 -4.61341871e-04  2.89647917e-02
  1.21057275e-02  2.69582018e-02  6.52378429e-03  1.90431003e-03
 -7.30025921e-03 -8.77257394e-03 -1.80096610e-02 -2.40262857e-02
 -3.57283048e-02 -4.88170428e-02 -5.34017477e-02 -5.94228523e-02
 -6.35009256e-02 -7.29556865e-02 -5.73978249e-02 -4.86702793e-02
 -5.00214978e-02 -6.17716072e-02 -5.42082323e-02 -3.78109448e-02
  5.94796662e-02  4.58520540e-02  5.66549585e-02  5.16679783e-02
  6.49606671e-02  9.74785755e-02  3.06756371e-02  4.34773462e-02
  3.58155468e-02  7.93588747e-02  7.89778681e-02  6.10174698e-02
  7.18308327e-02  6.33449117e-02  7.91666765e-02  3.80649994e-02
  5.26926562e-02  6.95701805e-02  6.84386967e-02  7.70941358e-02
  8.00900747e-02  1.10959588e-01  9.03184605e-02  7.18627968e-02
  8.32207351e-02  6.00280571e-02  6.87833101e-02  6.82525691e-02
  7.83220048e-02  4.34394750e-02  5.42169220e-02  3.94342520e-02
  5.78253958e-02  5.34561223e-02  6.92596032e-02  6.42274035e-02
  8.57002875e-02  3.44428672e-02 -7.78874491e-02 -5.71629993e-02
 -9.58641700e-02 -9.12585757e-02 -8.94486277e-02 -1.20067464e-01
 -1.17100074e-01 -1.13749241e-01 -1.18879546e-01 -1.24011420e-01
 -1.44747344e-01 -1.20227801e-01 -1.18960099e-01 -1.12122242e-01
 -1.23863168e-01 -1.33411643e-01 -1.28640144e-01 -1.51207852e-01
 -2.03594480e-01 -2.03644772e-01 -2.38421562e-01 -1.95421138e-01
 -2.06874445e-01 -2.05845762e-01 -2.07138086e-01 -2.16011688e-01
 -2.05462709e-01 -2.12249296e-01 -2.28198739e-01 -2.32204946e-01
 -2.34096968e-01 -2.21703075e-01 -2.08802881e-01 -2.24917796e-01
 -2.17267842e-01 -1.92938978e-01 -1.78198356e-01 -1.56667451e-01
 -1.48697382e-01 -1.34248010e-01 -1.46819048e-01 -1.48747050e-01
 -1.46277539e-01 -1.65835427e-01 -1.68177627e-01 -1.63878618e-01
 -1.49406764e-01 -1.43562235e-01 -8.00720184e-02 -7.98275406e-02
 -9.40099130e-02 -9.25559791e-02 -1.10923997e-01 -1.20200304e-01
 -8.94678477e-02 -1.30219513e-01 -1.29530701e-01 -1.32524387e-01
 -1.25465431e-01 -1.37634618e-01 -1.59025991e-01 -1.36290753e-01
 -1.28146262e-01 -3.42172741e-02 -3.72228165e-02 -8.62386678e-02
 -4.33598896e-02 -5.17720206e-02 -5.27158345e-02 -2.41605827e-02
  1.38414310e-02  1.80336665e-02  3.51738289e-03 -3.69968653e-03
  4.12714418e-02  9.21084605e-02  9.59136054e-02  8.95007493e-02
  1.24459554e-01  1.14409689e-01  8.67055551e-02  7.18330439e-02
  9.57583693e-02  5.93988070e-02 -4.55920798e-02 -6.45696580e-02
 -4.52836374e-02 -3.39951422e-02  3.01328499e-02 -2.30457592e-02
 -1.00048678e-02 -2.73331465e-03 -4.47371052e-02 -2.14125904e-02
 -1.03973338e-02 -1.60701182e-02 -5.97258106e-02 -4.46825514e-02
 -5.91509493e-02 -7.12794623e-02 -3.43685108e-02 -2.32770730e-02
 -2.81718682e-02 -3.32645858e-02  4.25940635e-02  9.05162576e-02
  8.33834052e-02  9.22786529e-02  5.40957031e-02  5.28195295e-03
  3.07619259e-02 -4.91491183e-03  7.93780896e-03  4.25132837e-02
  1.11884106e-01  1.08250843e-01  1.42340727e-01  1.55263462e-01
  2.07721261e-01  2.08456608e-01  2.10489755e-01  2.82982170e-01
  2.80179321e-01  2.27789904e-01  2.59677838e-01  3.11203548e-01
  3.53471184e-01  3.70838576e-01  3.46970174e-01  2.95766659e-01
  2.22947814e-01  1.80365119e-01  2.77943019e-01  3.22103244e-01
  2.44920263e-01  2.01043173e-01  1.55202445e-01  1.39440703e-01
  8.81491727e-02  4.73499945e-02 -1.07890318e-01 -3.97248666e-02
 -6.25731097e-02 -5.37537009e-02 -6.36837557e-02 -8.91458087e-02
 -2.04484076e-01 -1.60074521e-01 -1.72571863e-01 -1.88208948e-01
 -2.17711057e-01 -2.00881764e-01 -1.64055092e-01 -1.63710148e-01
 -2.45605236e-01]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</si>
  <si>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</si>
  <si>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[ 8.88987511  8.89415295  8.89849339  8.90289256  8.90734638  8.91185065
  8.91640098  8.92099284  8.92562154  8.93028227  8.93497009  8.93967991
  8.94440655  8.94914473  8.95388906  8.95863408  8.96337425  8.96810398
  8.9728176   8.97750946  8.98217383  8.98680502  8.9913973   8.99594498
  9.00044242  9.00488401  9.00926419  9.0135775   9.01781857  9.02198215
  9.02606309  9.03005642  9.0339573   9.03776109  9.04146332  9.04505975
  9.04854637  9.05191938  9.05517527  9.05831081  9.06132304  9.0642093
  9.06696729  9.06959501  9.07209083  9.07445346  9.07668201  9.07877597
  9.08073523  9.08256008  9.08425125  9.08580988  9.08723756  9.0885363
  9.08970858  9.09075732  9.09168589  9.09249814  9.09319833  9.09379122
  9.09428199  9.09467629  9.09498017  9.09520016  9.09534317  9.09541656
  9.09542804  9.09538575  9.09529816  9.0951741   9.09502272  9.09485348
  9.09467611  9.0945006   9.09433716  9.09419618  9.09408824  9.09402403
  9.09401434  9.09407     9.09420188  9.09442083  9.09473761  9.0951629
  9.09570722  9.09638091  9.09719405  9.09815645  9.09927758  9.10056655
  9.10203202  9.10368219  9.10552474  9.10756677  9.10981479  9.11227463
  9.11495143  9.11784958  9.12097268  9.12432353  9.12790403  9.13171522
  9.13575719  9.14002907  9.14452904  9.14925423  9.1542008   9.15936384
  9.1647374   9.17031451  9.17608712  9.18204615  9.1881815   9.19448205
  9.20093569  9.20752936  9.21424905  9.2210799   9.2280062   9.23501146
  9.24207847  9.24918936  9.25632572  9.26346862  9.27059871  9.27769635
  9.28474169  9.29171475  9.29859557  9.3053643   9.31200132  9.3184874
  9.32480377  9.33093231  9.33685563  9.34255723  9.34802165  9.35323458
  9.35818299  9.36285529  9.36724144  9.37133305  9.37512357  9.37860831
  9.38178462  9.38465195  9.38721194  9.3894685   9.39142787  9.39309866
  9.39449189  9.39562101  9.3965019   9.39715281  9.39759441  9.39784962
  9.39794362  9.3979037   9.39775915  9.39754109  9.39728233  9.39701716
  9.39678114  9.39661082  9.39654354  9.3966171   9.39686948  9.39733851
  9.39806151  9.39907498  9.40041421  9.4021129   9.40420278  9.40671324
  9.40967095  9.41309944  9.41701879  9.42144524  9.42639083  9.43186315
  9.43786501  9.44439418  9.45144321  9.45899926  9.46704396  9.47555338
  9.48449801  9.49384281  9.50354741  9.51356624  9.52384887  9.53434036
  9.54498169  9.55571032  9.56646077  9.57716533  9.58775481  9.5981594
  9.60830954  9.61813692  9.6275755   9.63656251  9.6450396   9.65295389
  9.66025908  9.66691652  9.67289621  9.67817783  9.68275158  9.68661896
  9.68979346  9.69230101  9.69418037  9.69548317  9.69627393  9.6966296
  9.69663909  9.69640231  9.6960291   9.69563778  9.6953534   9.69530582
  9.69562736  9.69645037  9.69790448  9.70011367  9.7031933   9.70724696
  9.71236337  9.71861335  9.72604693  9.7346907   9.74454549  9.7555845
  9.76775201  9.78096267  9.79510154  9.81002503  9.82556261  9.84151965
  9.85768111  9.87381632  9.8896847   9.90504247  9.91965011  9.93328051
  9.9457276   9.95681524  9.96640597  9.9744094   9.98078975  9.98557224
  9.98884776  9.99077549  9.99158292  9.99156307  9.99106839  9.99050127
  9.99030095  9.99092705  9.99283989  9.99647812 10.00223448 10.01043065
 10.02129252 10.0349274  10.05130494 10.07024352 10.09140423 10.11429404
 10.13827984 10.1626144  10.18647472 10.20901228 10.22941363 10.24696854
 10.26114132 10.27163985 10.27847524 10.28200435 10.2829469  10.28236945
 10.28162991 10.28227921 10.28592096 10.29403559 10.30778245 10.32780068
 10.35403687 10.38563295 10.42090931 10.45747478 10.49248337 10.52303726
 10.54670577 10.56209309 10.56934821 10.57047913 10.56932174 10.57104008
 10.58111179 10.60389096 10.64102877 10.69023268]</t>
  </si>
  <si>
    <t>[-0.01131994  0.00613685 -0.0025776  -0.0686294  -0.07401734 -0.06232352
 -0.08512175 -0.09009496 -0.1244366  -0.06006822 -0.06765755 -0.04986647
 -0.06404011 -0.11248618 -0.11746815 -0.08836336 -0.05013018 -0.03868182
 -0.04087771 -0.03115193 -0.02085894 -0.02402146  0.09122766  0.070358
  0.08939747  0.09882801  0.08425792  0.08164988  0.08750237  0.11242292
  0.17941735  0.16442547  0.13492509  0.03978255  0.01826296  0.03795593
  0.08599092  0.13143222  0.08562178  0.08770581  0.115537    0.11840782
  0.11590302  0.09186824  0.04193265  0.05060972  0.05128571  0.00263591
  0.01385019  0.00392227  0.04064207  0.07594416  0.0653809   0.09138755
  0.06523098  0.13617156  0.07049351  0.08291096  0.0970043   0.08253034
  0.08081244  0.09125382  0.09224399  0.09449866  0.10192156  0.04469245
  0.06160055  0.06105555  0.0517603   0.05867022  0.06801894  0.062113
  0.05504773  0.04197992  0.046904    0.04396373  0.08049207  0.07857898
  0.04521775  0.03990901  0.02871808  0.01558976  0.02606989  0.03080129
  0.02448885  0.03365195  0.02140489  0.01647708  0.02031589  0.01259556
  0.04382045  0.02894281  0.04594985  0.02783104  0.02567354  0.01906006
  0.02028817  0.01383867  0.01067224  0.00185634 -0.00833911 -0.01005388
 -0.01326053 -0.01461309 -0.02146574 -0.00346436  0.00751254  0.00818095
 -0.00181442  0.00720441  0.0247247   0.12277434  0.10951232  0.12026048
  0.11477445  0.1271032   0.15817554  0.08943283  0.09979259  0.08918358
  0.12927661  0.12494986  0.1025616   0.10848417  0.09466969  0.10475625
  0.0575498   0.06574604  0.07591407  0.06784899  0.0694057   0.06520137
  0.08883675  0.0609988   0.0354576   0.03991732  0.01009104  0.01255493
  0.00615213  0.01084429 -0.02884786 -0.02224314 -0.04049713 -0.02481716
 -0.03108551 -0.01632491 -0.02150846  0.00073027 -0.04882893 -0.15852462
 -0.1342369  -0.16846606 -0.15851216 -0.15052261 -0.17418811 -0.16356348
 -0.15193319 -0.14825464 -0.14415137 -0.15533817 -0.12107577 -0.10999809
 -0.09341453 -0.0956083  -0.09594336 -0.08242615 -0.09684642 -0.14180875
 -0.13527481 -0.16441412 -0.11681721 -0.12479478 -0.12147443 -0.12170431
 -0.13077025 -0.12167316 -0.13115441 -0.15100253 -0.16005067 -0.16804561
 -0.16271275 -0.15770963 -0.18241833 -0.18390457 -0.16908789 -0.16406011
 -0.15226206 -0.15386272 -0.14864245 -0.1699283  -0.17989526 -0.18464251
 -0.21046781 -0.21802376 -0.21780651 -0.20623473 -0.20208939 -0.13910992
 -0.13823207 -0.15071243 -0.14659272 -0.16146276 -0.16656334 -0.13115007
 -0.16690111 -0.16108344 -0.15901106 -0.14713208 -0.15489542 -0.17244103
 -0.14653711 -0.13598322 -0.04044676 -0.0426465  -0.09161339 -0.0493534
 -0.05892109 -0.061389   -0.03452777  0.00183025  0.00465894 -0.01071219
 -0.01806298  0.02767791  0.08032628  0.08706509  0.08472008  0.12481518
  0.12082148  0.09986093  0.09210716  0.12314367  0.09344955 -0.00579472
 -0.02042703  0.00134061  0.01283744  0.07457711  0.01620899  0.02120277
  0.01768462 -0.03755005 -0.02940582 -0.03484695 -0.05742054 -0.1174694
 -0.11729145 -0.14407373 -0.16501182 -0.13260279 -0.1211296  -0.12048022
 -0.11493959 -0.02381572  0.04315928  0.05766681  0.08930229  0.07328779
  0.04435004  0.0858005   0.06084822  0.0782679   0.11089756  0.17209058
  0.15497772  0.17180088  0.16562152  0.19930812  0.18370622  0.17357636
  0.23918057  0.23502118  0.18613839  0.22488085  0.28450132  0.33381734
  0.35523745  0.33133839  0.27620251  0.1971595   0.14890048  0.24481765
  0.2944788   0.231663    0.2102894   0.1914239   0.20084243  0.16541068
  0.12459527 -0.04952894 -0.01647188 -0.081872   -0.10998975 -0.13816136
 -0.15556349 -0.23882515 -0.15106002 -0.12710086 -0.12731003 -0.1633178
 -0.16070196 -0.12631319 -0.1096771  -0.17355969]</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</si>
  <si>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</si>
  <si>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[ 8.84820603  8.85119926  8.85443031  8.85789843  8.86160206  8.8655388
  8.86970542  8.87409786  8.8787112   8.88353966  8.88857666  8.89381472
  8.8992456   8.90486018  8.91064859  8.91660015  8.92270344  8.92894632
  8.93531592  8.94179874  8.94838064  8.95504691  8.96178227  8.96857101
  8.97539692  8.98224346  8.98909375  8.99593066  9.00273686  9.00949491
  9.0161873   9.02279656  9.0293053   9.03569633  9.04195268  9.04805774
  9.05399531  9.05974968  9.06530574  9.07064902  9.07576581  9.08064323
  9.08526929  9.089633    9.09372443  9.09753478  9.10105646  9.10428315
  9.10720986  9.109833    9.11215042  9.11416147  9.11586703  9.11726956
  9.11837309  9.11918331  9.1197075   9.11995462  9.11993522  9.11966149
  9.11914724  9.1184078   9.11746005  9.11632235  9.11501447  9.11355749
  9.1119738   9.11028692  9.10852144  9.10670292  9.10485772  9.10301295
  9.10119623  9.09943563  9.09775945  9.0961961   9.0947739   9.09352093
  9.09246482  9.09163259  9.09105045  9.09074361  9.09073609  9.09105053
  9.09170801  9.09272784  9.09412742  9.09592202  9.09812467  9.10074595
  9.10379385  9.10727369  9.11118793  9.11553613  9.1203148   9.1255174
  9.13113424  9.13715249  9.14355615  9.15032612  9.15744017  9.16487308
  9.17259674  9.18058022  9.18878999  9.19719008  9.20574229  9.21440641
  9.22314054  9.23190134  9.24064437  9.24932442  9.25789588  9.26631312
  9.2745309   9.28250477  9.29019153  9.29754961  9.30453958  9.31112451
  9.31727049  9.32294697  9.32812726  9.33278885  9.33691384  9.34048923
  9.34350729  9.34596578  9.34786818  9.34922391  9.35004839  9.35036315
  9.3501958   9.34957998  9.3485552   9.34716665  9.3454649   9.34350552
  9.34134866  9.33905851  9.33670273  9.33435174  9.33207802  9.32995529
  9.32805765  9.32645865  9.3252304   9.32444249  9.32416105  9.32444774
  9.32535869  9.32694355  9.32924451  9.33229545  9.33612103  9.340736
  9.34614457  9.35233981  9.35930337  9.36700517  9.37540336  9.38444449
  9.39406375  9.40418556  9.41472425  9.42558501  9.43666509  9.4478551
  9.45904063  9.47010398  9.48092606  9.49138853  9.50137591  9.51077795
  9.51949187  9.52742475  9.53449585  9.54063875  9.54580348  9.54995836
  9.5530916   9.55521262  9.55635299  9.55656686  9.55593109  9.5545447
  9.55252786  9.55002026  9.54717897  9.5441756   9.54119297  9.53842125
  9.53605355  9.53428117  9.53328847  9.53324758  9.53431298  9.53661622
  9.54026076  9.54531738  9.55181998  9.55976237  9.5690959   9.57972826
  9.59152364  9.60430423  9.61785345  9.63192054  9.64622701  9.6604745
  9.67435411  9.68755705  9.69978617  9.71076822  9.72026622  9.72809166
  9.73411572  9.73827921  9.74060029  9.74117966  9.74020239  9.73793607
  9.73472479  9.73097865  9.72715894  9.72375897  9.7212812   9.72021119
  9.72098976  9.72398431  9.72946137  9.73756186  9.74828133  9.76145705
  9.77676399  9.7937212   9.81171001  9.83000426  9.84781257  9.8643311
  9.87880432  9.89059027  9.89922522  9.90448212  9.90641623  9.90539134
  9.90208034  9.8974354   9.89262485  9.88893733  9.88765739  9.88992141
  9.89656727  9.9079955   9.92406268  9.94402878  9.96657802  9.98992716
 10.01202479 10.03083124 10.04465137 10.05247464 10.05426101 10.05110271
 10.0451953  10.03957112 10.03758784 10.0422223  10.05528873 10.07676578
 10.10445656 10.13419267 10.16070228 10.179082   10.18656266 10.18400129
 10.1763805  10.17169607 10.17808741 10.19991498 10.23447639 10.27162945
 10.2979949  10.30509866 10.29722135 10.29205879 10.30931763 10.35173763
 10.39583755 10.41126498 10.40091476 10.4104077  10.4640521  10.50541135
 10.49615597 10.52819349 10.59017504 10.58401445 10.66208948 10.67236667
 10.72778237 10.79198177 10.89480992]</t>
  </si>
  <si>
    <t>[ 5.20837652e-02  4.47165365e-02 -2.01671593e-02 -2.45693926e-02
 -1.20749237e-02 -3.42595665e-02 -3.88075424e-02 -7.29129187e-02
 -8.49714153e-03 -1.62271301e-02  1.23678075e-03 -1.34482757e-02
 -6.25870397e-02 -6.84392667e-02 -4.03778620e-02 -3.35607780e-03
  6.71871230e-03  2.99357850e-03  1.10416114e-02  1.95161469e-02
  1.44029082e-02  1.27578052e-01  1.04520705e-01  1.21268885e-01
  1.28315097e-01  1.11278643e-01  1.06133623e-01  1.09390281e-01
  1.31668206e-01  1.95985527e-01  1.78294589e-01  1.46085834e-01
  4.82383400e-02  2.40299596e-02  4.10630045e-02  8.64795498e-02
  1.29356288e-01  8.10473726e-02  8.07108789e-02  1.06211013e-01
  1.06851317e-01  1.02227082e-01  7.61939671e-02  2.43904741e-02
  3.13387483e-02  3.04329398e-02 -1.96445881e-02 -9.69773264e-03
 -2.07275067e-02  1.50603251e-02  4.96036182e-02  3.84569887e-02
  6.40568175e-02  3.76700020e-02  1.08555784e-01  4.29960940e-02
  5.57015931e-02  7.02480187e-02  5.63863423e-02  5.54329420e-02
  6.67828683e-02  6.88163692e-02  7.22387620e-02  8.09423770e-02
  2.50945448e-02  4.34711002e-02  4.44674991e-02  3.67715386e-02
  4.53228793e-02  5.63387434e-02  5.21087566e-02  4.67108874e-02
  3.52842880e-02  4.18055250e-02  4.04004634e-02  7.83842143e-02
  7.78291108e-02  4.57111588e-02  4.15141853e-02  3.12873693e-02
  1.89601299e-02  3.00638819e-02  3.52281004e-02  2.91455434e-02
  3.83248535e-02  2.58710969e-02  2.05061062e-02  2.36714513e-02
  1.50374362e-02  4.51065265e-02  2.88311461e-02  4.42008940e-02
  2.42098784e-02  1.99522018e-02  1.10198855e-02  9.72220423e-03
  5.54005046e-04 -5.50756120e-03 -1.73762910e-02 -3.07611934e-02
 -3.57788258e-02 -4.23764306e-02 -4.71807536e-02 -5.75169214e-02
 -4.30001229e-02 -3.54767449e-02 -3.81974930e-02 -5.14834213e-02
 -4.56216175e-02 -3.10895239e-02  6.41761108e-02  4.83693979e-02
  5.68466476e-02  4.93970165e-02  6.01016626e-02  8.99198224e-02
  2.03212094e-02  3.02491773e-02  1.96554655e-02  6.02305681e-02
  5.68687384e-02  3.59403508e-02  4.38255337e-02  3.24795496e-02
  4.55387648e-02  1.80225604e-03  1.39534969e-02  2.85438656e-02
  2.53450998e-02  3.21831078e-02  3.36403775e-02  6.32773796e-02
  4.17353143e-02  2.27332490e-02  3.39193534e-02  1.09460371e-02
  2.03246101e-02  2.08296032e-02  3.23509224e-02 -6.64935985e-04
  1.23871821e-02  2.74693756e-04  2.17131317e-02  2.07438221e-02
  4.02693989e-02  3.92448330e-02  6.49683780e-02  1.81564605e-02
 -8.95870160e-02 -6.41927461e-02 -9.82037417e-02 -8.89538099e-02
 -8.26143077e-02 -1.08889147e-01 -1.01834890e-01 -9.47255735e-02
 -9.64955017e-02 -9.87320341e-02 -1.17100459e-01 -9.07986019e-02
 -8.83842878e-02 -8.10778828e-02 -9.30612397e-02 -1.03585385e-01
 -1.00533298e-01 -1.25561948e-01 -1.81135337e-01 -1.85068406e-01
 -2.24379766e-01 -1.86506972e-01 -2.03607945e-01 -2.08660180e-01
 -2.16366985e-01 -2.31877246e-01 -2.28065580e-01 -2.41560371e-01
 -2.64053143e-01 -2.74298589e-01 -2.81985936e-01 -2.74806094e-01
 -2.66407055e-01 -2.86187747e-01 -2.81258296e-01 -2.58610788e-01
 -2.44437826e-01 -2.22308758e-01 -2.12547763e-01 -1.95115303e-01
 -2.03541037e-01 -2.00221989e-01 -1.91495121e-01 -2.03907369e-01
 -1.98366991e-01 -1.85626915e-01 -1.62357873e-01 -1.47582153e-01
 -7.52635034e-02 -6.65387510e-02 -7.28362696e-02 -6.43345971e-02
 -7.67202233e-02 -8.12861103e-02 -4.72920818e-02 -8.63702950e-02
 -8.56905629e-02 -9.04190865e-02 -8.68076886e-02 -1.04064374e-01
 -1.32049077e-01 -1.17218149e-01 -1.18036318e-01 -3.38234449e-02
 -4.69494974e-02 -1.06107683e-01 -7.29900199e-02 -9.03736562e-02
 -9.91024119e-02 -7.67778845e-02 -4.31322651e-02 -4.11673158e-02
 -5.56087606e-02 -6.03716887e-02 -1.05965061e-02  4.72521101e-02
  6.00198235e-02  6.41544077e-02  1.10780947e-01  1.12973653e-01
  9.74845272e-02  9.41697869e-02  1.28372995e-01  1.00433170e-01
  1.50844796e-03 -1.41320678e-02  5.53929393e-03  1.42177827e-02
  7.28921304e-02  1.17673501e-02  1.49098492e-02  1.10346401e-02
 -4.25380519e-02 -3.03113874e-02 -2.90296930e-02 -4.22525507e-02
 -9.06051235e-02 -7.69551874e-02 -8.93388309e-02 -9.60412459e-02
 -5.08182401e-02 -2.92771801e-02 -2.25653785e-02 -1.60132404e-02
  7.03925007e-02  1.26746700e-01  1.25167197e-01  1.36341906e-01
  9.72110437e-02  4.47238266e-02  6.47027607e-02  2.28568775e-02
  3.00946542e-02  6.06573988e-02  1.28260219e-01  1.25167528e-01
  1.61532979e-01  1.77355339e-01  2.31963804e-01  2.32888143e-01
  2.32581660e-01  3.00694622e-01  2.93179023e-01  2.38420437e-01
  2.73190839e-01  3.34832949e-01  3.94223216e-01  4.32377472e-01
  4.26597742e-01  3.82981691e-01  3.01076447e-01  2.31932400e-01
  2.92710706e-01  3.04479266e-01  2.15947313e-01  1.91111706e-01
  1.88238138e-01  2.16566094e-01  1.83893727e-01  1.26894513e-01
 -5.97335398e-02 -6.82756126e-03 -2.53119783e-02 -2.79140718e-02
 -7.91762049e-02 -1.14269074e-01 -1.72888033e-01 -1.09905290e-01
 -1.46796773e-01 -1.42002744e-01 -2.54367194e-01 -2.51956846e-01
 -2.50204599e-01 -2.60630108e-01 -3.78136933e-01]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</si>
  <si>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</si>
  <si>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[ 8.91926001  8.92067539  8.92229398  8.92412246  8.92616567  8.92842655
  8.93090602  8.93360299  8.93651426  8.93963455  8.94295651  8.94647072
  8.95016574  8.95402821  8.95804291  8.96219291  8.96645967  8.97082321
  8.9752623   8.97975465  8.9842771   8.98880589  8.99331685  8.99778571
  9.00218832  9.00650091  9.01070042  9.01476472  9.0186729   9.02240553
  9.02594492  9.02927536  9.03238336  9.03525786  9.03789039  9.04027527
  9.04240972  9.04429398  9.04593138  9.04732837  9.04849451  9.04944245
  9.05018786  9.05074926  9.05114794  9.05140767  9.05155455  9.05161667
  9.05162382  9.05160718  9.05159889  9.05163171  9.05173854  9.05195206
  9.05230421  9.0528258   9.05354601  9.054492    9.05568842  9.05715705
  9.05891639  9.06098132  9.06336279  9.06606758  9.06909804  9.07245198
  9.07612256  9.08009828  9.084363    9.0888961   9.09367262  9.09866357
  9.10383624  9.10915461  9.11457983  9.12007076  9.12558455  9.1310773
  9.13650474  9.14182292  9.146989    9.15196192  9.15670321  9.16117771
  9.1653542   9.16920616  9.17271226  9.17585699  9.17863103  9.18103166
  9.18306295  9.18473594  9.18606865  9.18708594  9.18781925  9.18830625
  9.1885903   9.1887198   9.18874743  9.18872926  9.18872373  9.18879062
  9.18898988  9.18938041  9.19001888  9.19095846  9.19224762  9.19392898
  9.1960382   9.19860304  9.20164247  9.20516595  9.209173    9.21365278
  9.21858405  9.22393528  9.22966505  9.23572263  9.24204883  9.24857718
  9.25523517  9.2619458   9.26862929  9.27520496  9.28159311  9.28771712
  9.29350542  9.29889354  9.30382598  9.30825802  9.31215722  9.31550479
  9.31829658  9.3205437   9.32227284  9.32352608  9.32436031  9.32484622
  9.32506676  9.32511527  9.32509317  9.32510725  9.32526678  9.32568025
  9.32645211  9.3276794   9.3294484   9.33183158  9.33488465  9.3386442
  9.34312569  9.34832208  9.35420319  9.36071576  9.36778429  9.37531277
  9.38318717  9.39127867  9.39944773  9.40754863  9.41543458  9.42296313
  9.4300017   9.43643309  9.44216067  9.44711306  9.45124812  9.45455591
  9.4570606   9.45882103  9.45992987  9.46051128  9.46071709  9.46072154
  9.46071471  9.46089484  9.46145983  9.46259819  9.46447986  9.4672474
  9.47100785  9.47582586  9.48171842  9.48865167  9.49654005  9.50524811
  9.51459496  9.52436148  9.53430009  9.54414665  9.55363419  9.56250765
  9.57053902  9.57754195  9.58338492  9.5880021   9.59140096  9.59366593
  9.5949575   9.59550641  9.59560283  9.59558093  9.59579925  9.59661796
  9.59837431  9.60135777  9.60578671  9.61178833  9.6193839   9.62848065
  9.63887189  9.65024592  9.66220406  9.67428718  9.68600942  9.696897
  9.70652925  9.71457858  9.72084559  9.72528571  9.72802392  9.72935477
  9.72972632  9.72970746  9.72994027  9.73108059  9.73373146  9.73837605
  9.745317    9.75462995  9.76613819  9.77941383  9.79380877  9.80851528
  9.82265245  9.83537077  9.84596355  9.85397129  9.85926383  9.8620859
  9.86305459  9.86310265  9.86336855  9.86504281  9.86918862  9.87656191
  9.88746079  9.90163404  9.91827363  9.9361051   9.9535743   9.96911004
  9.98142352  9.98979069  9.99425648  9.995705    9.99575805  9.99649557
 10.00003222 10.00802599 10.02122757 10.03919242 10.06026058 10.08185971
 10.10110749 10.11559677 10.12416416 10.12740041 10.12768666 10.12864645
 10.13407996 10.1466514  10.16676387 10.19209839 10.21815284 10.23978703
 10.25333761 10.25847989 10.25889156 10.26108882 10.27156733 10.29334969
 10.32373646 10.35492743 10.37793409 10.3881706  10.38936906 10.39247309
 10.40879571 10.44113585 10.47976399 10.50853791 10.51878974 10.51962504
 10.53219371 10.56852053 10.614949   10.64376962 10.64818176 10.65764642
 10.70029508 10.75457066]</t>
  </si>
  <si>
    <t>[-0.02334421 -0.08641224 -0.08896494 -0.07459533 -0.09488644 -0.09752867
 -0.12972108 -0.06338893 -0.06920172 -0.04982112 -0.06259006 -0.10981216
 -0.11374483 -0.08375748 -0.04479884 -0.03277075 -0.03451977 -0.02446567
 -0.01394741 -0.01697109  0.09834786  0.07749709  0.09652304  0.1059263
  0.09133379  0.08872647  0.09462052  0.11964035  0.18680754  0.17207636
  0.14293748  0.04826828  0.02734292  0.04775782  0.0966469   0.14307633
  0.09838734  0.10172264  0.13092865  0.13528876  0.1343758   0.11202081
  0.06383562  0.07431392  0.07681978  0.0300042   0.04303087  0.03486569
  0.0732695   0.11014686  0.10101957  0.12829214  0.10320102  0.17497682
  0.10987519  0.1225833   0.13665662  0.12182956  0.11940602  0.12877306
  0.12830778  0.1287175   0.13390193  0.07404143  0.08793055  0.08398932
  0.0709359   0.07374604  0.07867866  0.06807038  0.05605122  0.03781695
  0.03740491  0.0290053   0.06000048  0.05253225  0.01364754  0.0029017
 -0.01358478 -0.03181234 -0.0261815  -0.02599773 -0.03650714 -0.03114485
 -0.04675527 -0.05457263 -0.05311879 -0.06269488 -0.03277856 -0.04840666
 -0.03158836 -0.04933813 -0.05058033 -0.05575126 -0.05257965 -0.05661801
 -0.05694537 -0.06253994 -0.06918251 -0.06706792 -0.06622708 -0.06337464
 -0.06592658 -0.04359054 -0.02830554 -0.02341367 -0.02932463 -0.01641005
  0.00477362  0.10621744  0.09605136  0.10957658  0.10653714  0.12097978
  0.15384055  0.08657745  0.09813373  0.08847242  0.12930625  0.12556204
  0.10365215  0.110007    0.09663911  0.10724764  0.06069837  0.06974367
  0.08100422  0.07431974  0.07758103  0.07543075  0.10148331  0.07642632
  0.05401665  0.06193085  0.03583985  0.04226343  0.03997481  0.04885336
  0.01332682  0.02397464  0.00953327  0.0286839   0.02543234  0.0426468
  0.03925137  0.06251938  0.01315054 -0.09725754 -0.07462965 -0.11148925
 -0.10513595 -0.10169187 -0.13079689 -0.12642962 -0.12177386 -0.12566371
 -0.12957939 -0.14907576 -0.12324117 -0.12052956 -0.11206797 -0.12196061
 -0.12940152 -0.12224214 -0.1421376  -0.19158331 -0.18846142 -0.21989504
 -0.17346359 -0.18150292 -0.17720153 -0.17550235 -0.18181639 -0.16929525
 -0.17485032 -0.19045213 -0.19511967 -0.19878064 -0.1893276  -0.18056286
 -0.20198298 -0.20073117 -0.18376235 -0.1771584  -0.16430411 -0.16526802
 -0.15968999 -0.18072354 -0.19034648 -0.1944488  -0.21912031 -0.22482109
 -0.22188477 -0.20661135 -0.19771949 -0.12895262 -0.12132349 -0.12624144
 -0.11397473 -0.12040665 -0.11712657 -0.07377711 -0.10244128 -0.09078489
 -0.08448916 -0.07031202 -0.07793055 -0.0976104  -0.07612755 -0.07216286
  0.01486171  0.00259075 -0.05754353 -0.02701098 -0.04829142 -0.06188368
 -0.04502792 -0.01711055 -0.02083325 -0.04069209 -0.05045953 -0.00522649
  0.04850444  0.0574713   0.05797311  0.10098156  0.09945338  0.08009823
  0.0728371   0.10320441  0.07185684 -0.02962405 -0.04648378 -0.026212
 -0.01471346  0.04923137 -0.00419194  0.00875113  0.0161019  -0.02581963
 -0.00277571  0.00709288 -0.00113898 -0.0492317  -0.04075247 -0.0638204
 -0.08606663 -0.05982743 -0.05861348 -0.07101309 -0.07966613 -0.00215027
  0.05331868  0.05943919  0.0861142   0.06808406  0.03889293  0.08023198
  0.05365589  0.06672003  0.09190447  0.14332881  0.11600966  0.12486857
  0.11581897  0.15395487  0.15094629  0.16046999  0.24977374  0.26898913
  0.23853315  0.28724173  0.34715108  0.38868749  0.39822592  0.36319122
  0.30134015  0.22068397  0.17295582  0.26609828  0.30454138  0.22059252
  0.1724739   0.13053206  0.13069079  0.10504076  0.08926308 -0.05636907
 -0.00435828 -0.06553307 -0.09727036 -0.12366201 -0.12764746 -0.1963571
 -0.11390552 -0.12514226 -0.17293729 -0.23604734 -0.22777193 -0.18006865
 -0.16894342 -0.23789767]</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</si>
  <si>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</si>
  <si>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[ 8.88127197  8.8852159   8.88931431  8.89356292  8.89795692  8.90249104
  8.9071595   8.91195602  8.91687388  8.92190585  8.92704429  8.9322811
  8.93760776  8.94301536  8.94849459  8.95403581  8.95962901  8.96526389
  8.97092987  8.97661612  8.98231157  8.988005    8.99368499  8.99934005
  9.00495858  9.01052896  9.01603955  9.02147879  9.02683516  9.03209731
  9.03725404  9.0422944   9.04720766  9.05198345  9.05661172  9.06108287
  9.06538772  9.06951759  9.07346436  9.0772205   9.08077911  9.08413396
  9.08727955  9.09021113  9.09292477  9.09541733  9.09768659  9.09973119
  9.10155071  9.10314568  9.10451762  9.10566903  9.10660341  9.10732529
  9.10784024  9.10815484  9.10827671  9.10821447  9.10797778  9.10757728
  9.10702456  9.1063322   9.10551366  9.10458327  9.10355622  9.10244846
  9.10127667  9.10005822  9.09881107  9.0975537   9.09630508  9.09508454
  9.0939117   9.09280641  9.09178859  9.09087822  9.09009516  9.08945907
  9.08898934  9.08870492  9.08862426  9.08876516  9.08914468  9.08977901
  9.09068338  9.09187192  9.09335756  9.09515194  9.09726528  9.0997063
  9.10248211  9.10559815  9.10905806  9.11286366  9.11701484  9.12150953
  9.12634364  9.13151103  9.13700348  9.14281068  9.14892023  9.15531767
  9.16198647  9.16890812  9.17606213  9.18342617  9.1909761   9.19868612
  9.20652885  9.21447551  9.22249604  9.23055926  9.23863309  9.24668473
  9.25468085  9.26258784  9.27037205  9.278       9.28543867  9.29265576
  9.29961995  9.30630116  9.31267085  9.31870229  9.32437084  9.32965419
  9.33453267  9.33898945  9.34301083  9.34658643  9.34970942  9.3523767
  9.35458904  9.35635127  9.35767233  9.35856539  9.35904785  9.35914138
  9.35887188  9.35826937  9.3573679   9.3562054   9.35482342  9.35326692
  9.35158395  9.34982531  9.34804414  9.34629551  9.34463591  9.34312276
  9.34181381  9.34076663  9.3400379   9.33968285  9.33975454  9.34030324
  9.34137575  9.34301469  9.3452579   9.34813778  9.35168068  9.35590634
  9.36082738  9.36644883  9.37276777  9.37977296  9.38744471  9.39575466
  9.40466585  9.41413275  9.42410154  9.43451038  9.44528996  9.45636407
  9.46765036  9.4790612   9.49050471  9.50188588  9.51310781  9.5240731
  9.53468526  9.54485028  9.55447814  9.56348453  9.5717924   9.57933362
  9.58605053  9.59189747  9.59684215  9.60086689  9.60396974  9.6061653
  9.60748537  9.60797927  9.60771393  9.60677354  9.60525891  9.60328648
  9.60098689  9.59850314  9.59598848  9.59360378  9.59151463  9.58988812
  9.58888934  9.58867761  9.58940262  9.59120049  9.59418978  9.59846772
  9.60410653  9.6111502   9.61961165  9.62947044  9.64067127  9.65312317
  9.66669967  9.68123996  9.69655104  9.71241115  9.72857411  9.74477501
  9.76073677  9.7761778   9.79082045  9.80440005  9.81667446  9.82743366
  9.83650919  9.84378301  9.84919541  9.85275157  9.85452633  9.85466679
  9.85339233  9.85099181  9.84781761  9.84427641  9.84081676  9.83791338
  9.83604876  9.8356923   9.83727783  9.84118031  9.84769281  9.85700499
  9.86918441  9.88416218  9.90172421  9.92150962  9.94301729  9.96562148
  9.98859693 10.01115335 10.03247844 10.05178808 10.0683812  10.08169629
 10.09136569 10.09726312 10.09953951 10.09864241 10.09531408 10.09056491
 10.08561964 10.08183641 10.08060087 10.08320114 10.09069206 10.10376128
 10.12261168 10.14687708 10.17558806 10.20720308 10.23971539 10.27083902
 10.29826671 10.31998028 10.3345801  10.34158746 10.34166438 10.33669227
 10.3296584  10.32431895 10.32464181 10.33407968 10.35477896 10.38688295
 10.42812327 10.473893   10.51793939 10.55369112 10.57604771 10.58323485
 10.57813097 10.56839266 10.56485755 10.5781702  10.61434663 10.67088559
 10.73563554]</t>
  </si>
  <si>
    <t>[-4.70088178e-02 -5.18868629e-02 -3.97871794e-02 -6.22836859e-02
 -6.70590426e-02 -1.01306101e-01 -3.69454434e-02 -4.46434893e-02
 -2.70604402e-02 -4.15394030e-02 -9.03857345e-02 -9.58601853e-02
 -6.73370343e-02 -2.97712848e-02 -1.90724351e-02 -2.20959091e-02
 -1.32714725e-02 -3.94899918e-03 -8.14631903e-03  1.06008840e-01
  8.39914057e-02  1.01834893e-01  1.10027024e-01  9.41820547e-02
  9.02687960e-02  9.47919871e-02  1.18365518e-01  1.84001652e-01
  1.67646731e-01  1.36785083e-01  4.02895979e-02  1.74318902e-02
  3.58080230e-02  8.25538435e-02  1.26739873e-01  7.97141847e-02
  8.06289026e-02  1.07342445e-01  1.09152765e-01  1.05649805e-01
  8.06841444e-02  2.98895134e-02  3.77836290e-02  3.77565878e-02
 -1.15128924e-02 -8.31916184e-04 -1.12042364e-02  2.51621366e-02
  6.02033307e-02  4.94727759e-02  7.54062262e-02  4.92705293e-02
  1.20325466e-01  5.48541050e-02  6.75688508e-02  8.20477908e-02
  6.80448515e-02  6.68799649e-02  7.79523232e-02  7.96468891e-02
  8.26742480e-02  9.09325268e-02  3.45953527e-02  5.24453224e-02
  5.28850812e-02  4.46099992e-02  5.25676462e-02  6.29834367e-02
  5.81554161e-02  5.21701386e-02  4.01754437e-02  4.61566188e-02
  4.42482122e-02  8.17739061e-02  8.08144166e-02  4.83538658e-02
  4.38838507e-02  3.34608931e-02  2.10212475e-02  3.21025759e-02
  3.73399337e-02  3.14309149e-02  4.08881792e-02  2.88199194e-02
  2.39501379e-02  2.77215547e-02  1.98045486e-02  5.07005351e-02
  3.53597211e-02  5.17682878e-02  3.29157009e-02  2.98901805e-02
  2.22766224e-02  2.23759395e-02  1.46734010e-02  1.01353952e-02
 -1.63775863e-04 -1.19461032e-02 -1.53421342e-02 -2.03140228e-02
 -2.35042470e-02 -3.22543719e-02 -1.61966026e-02 -7.19477827e-03
 -8.51733734e-03 -2.05031807e-02 -1.34571778e-02  2.12570120e-03
  9.82916318e-02  8.32183078e-02  9.22464916e-02  8.51508781e-02
  9.59994686e-02  1.25739866e-01  5.58318892e-02  6.52109490e-02
  5.38229960e-02  9.33550837e-02  8.87005530e-02  6.62315581e-02
  7.23328426e-02  5.89672431e-02  6.97817525e-02  2.35891954e-02
  3.30899484e-02  4.48554489e-02  3.86806120e-02  4.24175649e-02
  4.06779361e-02  6.70540952e-02  4.22216901e-02  1.99365289e-02
  2.78855126e-02  1.76142162e-03  8.11718106e-03  5.76973863e-03
  1.46517350e-02 -2.07478054e-02 -9.78196770e-03 -2.36429342e-02
 -3.57675038e-03 -5.50628604e-03  1.35036274e-02  1.24365698e-02
  3.86148258e-02 -7.22636234e-03 -1.13470105e-01 -8.60405156e-02
 -1.17480964e-01 -1.05133020e-01 -9.51836090e-02 -1.17360330e-01
 -1.05751766e-01 -9.36724152e-02 -9.01054712e-02 -8.66954612e-02
 -9.91728324e-02 -6.68081223e-02 -5.82388240e-02 -4.47711711e-02
 -5.06781618e-02 -5.53061595e-02 -4.66364283e-02 -6.64257683e-02
 -1.17238012e-01 -1.16986264e-01 -1.52783837e-01 -1.12157655e-01
 -1.27347734e-01 -1.31404408e-01 -1.39092607e-01 -1.55609674e-01
 -1.53863672e-01 -1.70499689e-01 -1.97207654e-01 -2.12721041e-01
 -2.26687168e-01 -2.26733616e-01 -2.26423269e-01 -2.55048223e-01
 -2.59590575e-01 -2.46894201e-01 -2.42984873e-01 -2.31248584e-01
 -2.31812305e-01 -2.24428656e-01 -2.42412595e-01 -2.47943862e-01
 -2.47144297e-01 -2.66353009e-01 -2.66283178e-01 -2.57511044e-01
 -2.36554769e-01 -2.22313850e-01 -1.48664454e-01 -1.36696070e-01
 -1.37834413e-01 -1.22303705e-01 -1.25887134e-01 -1.20026885e-01
 -7.41846655e-02 -1.00245809e-01 -8.56815550e-02 -7.60029754e-02
 -5.78435852e-02 -6.08214455e-02 -7.52246885e-02 -4.79441397e-02
 -3.78719901e-02  5.52658857e-02  4.87301436e-02 -6.48967131e-03
  2.76645526e-02  8.24755953e-03 -5.65795611e-03  8.37815930e-03
  3.07683557e-02  1.87723861e-02 -1.19574189e-02 -3.48467623e-02
 -4.44582870e-03  3.34557508e-02  2.64419906e-02  1.17355757e-02
  4.12416940e-02  2.87847983e-02  1.79982817e-03 -9.27955734e-03
  2.13251797e-02 -5.78797249e-03 -9.94056277e-02 -1.05426584e-01
 -7.22230519e-02 -4.67278020e-02  3.12098112e-02 -9.22019991e-03
  1.49048154e-02  3.10893223e-02 -4.55049183e-03  2.23654993e-02
  3.41467644e-02  2.65372680e-02 -2.14667202e-02 -1.27441575e-02
 -3.49512971e-02 -5.56108313e-02 -2.73778016e-02 -2.45020275e-02
 -3.66321926e-02 -4.76014436e-02  2.39424840e-02  6.91207208e-02
  6.06329469e-02  6.92173348e-02  3.13106191e-02 -1.71370992e-02
  8.34635325e-03 -2.80081730e-02 -1.66196701e-02  1.58689237e-02
  8.29817136e-02  7.76278308e-02  1.11414202e-01  1.26361550e-01
  1.83931997e-01  1.93274036e-01  2.07269521e-01  2.94259271e-01
  3.06943518e-01  2.68851828e-01  3.11281438e-01  3.67037873e-01
  4.05197820e-01  4.09175690e-01  3.63262851e-01  2.83838736e-01
  1.80897146e-01  1.11867096e-01  1.92607002e-01  2.34521251e-01
  1.72277832e-01  1.59518095e-01  1.55801093e-01  1.84305936e-01
  1.68569553e-01  1.44552465e-01 -1.86749490e-02  1.75544762e-02
 -5.25204858e-02 -9.13993757e-02 -1.33063495e-01 -1.62548834e-01
 -2.52779776e-01 -1.64946651e-01 -1.34752709e-01 -1.26380947e-01
 -1.57135260e-01 -1.57760369e-01 -1.36768868e-01 -1.39533925e-01
 -2.18962557e-01]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</si>
  <si>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</si>
  <si>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[ 8.88672651  8.89082069  8.89506281  8.89944807  8.9039712   8.90862644
  8.91340754  8.9183078   8.92332005  8.92843668  8.93364966  8.93895053
  8.94433046  8.94978021  8.95529023  8.96085062  8.96645118  8.97208143
  8.97773065  8.98338792  8.98904212  8.99468198  9.00029615  9.00587316
  9.01140155  9.01686982  9.02226657  9.02758044  9.03280023  9.0379149
  9.04291365  9.04778592  9.05252149  9.05711047  9.06154341  9.06581126
  9.06990552  9.07381819  9.07754187  9.0810698   9.08439586  9.08751467
  9.0904216   9.09311278  9.0955852   9.09783668  9.09986594  9.10167263
  9.1032573   9.10462151  9.10576777  9.10669959  9.1074215   9.10793903
  9.10825873  9.10838817  9.10833592  9.10811154  9.10772558  9.10718955
  9.10651588  9.10571791  9.10480984  9.10380669  9.10272424  9.101579
  9.10038815  9.09916945  9.09794118  9.0967221   9.09553131  9.09438823
  9.09331246  9.09232371  9.09144172  9.09068612  9.09007636  9.08963159
  9.08937055  9.08931147  9.08947196  9.08986888  9.09051824  9.09143509
  9.09263341  9.094126    9.09592436  9.09803861  9.10047739  9.10324774
  9.10635506  9.10980297  9.1135933   9.11772595  9.12219891  9.12700817
  9.1321477   9.13760939  9.14338309  9.14945659  9.15581561  9.16244386
  9.16932306  9.176433    9.18375164  9.19125513  9.19891801  9.20671322
  9.21461233  9.22258562  9.2306023   9.23863064  9.24663819  9.254592
  9.26245882  9.27020532  9.27779838  9.28520529  9.29239404  9.29933357
  9.30599408  9.31234723  9.31836648  9.32402732  9.32930757  9.33418761
  9.33865065  9.34268296  9.34627409  9.34941709  9.35210868  9.35434944
  9.35614392  9.35750074  9.3584327   9.35895682  9.3590943   9.35887054
  9.35831504  9.3574613   9.35634666  9.35501205  9.35350182  9.35186338
  9.3501469   9.34840489  9.3466918   9.34506352  9.3435769   9.34228919
  9.34125743  9.34053791  9.34018547  9.34025288  9.3407902   9.34184406
  9.34345706  9.34566709  9.34850667  9.35200241  9.35617441  9.36103573
  9.36659196  9.37284084  9.37977188  9.38736623  9.39559647  9.40442663
  9.41381223  9.42370057  9.43403095  9.44473524  9.45573838  9.46695917
  9.47831109  9.48970332  9.50104183  9.5122306   9.523173    9.53377315
  9.54393751  9.55357638  9.56260552  9.5709478   9.57853478  9.58530826
  9.59122184  9.59624223  9.60035059  9.60354354  9.6058341   9.6072523
  9.60784556  9.60767876  9.60683398  9.6054099   9.60352078  9.60129516
  9.59887405  9.59640881  9.59405866  9.5919878   9.5903622   9.58934621
  9.58909877  9.58976965  9.59149549  9.59439584  9.59856939  9.60409034
  9.61100507  9.61932933  9.62904591  9.64010302  9.65241348  9.66585473
  9.6802699   9.69546991  9.71123667  9.72732739  9.74348006  9.75941994
  9.77486708  9.78954463  9.80318784  9.81555353  9.8264296   9.8356445
  9.84307614  9.84865983  9.85239495  9.85434995  9.85466506  9.85355263
  9.85129455  9.84823664  9.84477971  9.84136742  9.83847101  9.83657103
  9.83613681  9.83760413  9.84135197  9.84767951  9.85678448  9.86874421
  9.88350089  9.90085238  9.92044996  9.94180422  9.96429994  9.98722041
 10.00978118 10.03117246 10.05060883 10.06738376 10.08092618 10.090855
 10.09702722 10.09957484 10.09892541 10.09580176 10.09119704 10.08632273
 10.08252926 10.08120149 10.08363436 10.09089744 10.10370021 10.12227302
 10.14628035 10.17478347 10.20626799 10.238747   10.26994381 10.29754751
 10.31952258 10.33443934 10.34177968 10.34216204 10.33742686 10.33053032
 10.32521384 10.32545111 10.33472163 10.35521545 10.38712783 10.42823895
 10.47397485 10.51809122 10.55399865 10.57655915 10.5839568  10.57904316
 10.56947575 10.5661189  10.57964684 10.61607099 10.6728213  10.73762407]</t>
  </si>
  <si>
    <t>[-0.05339747 -0.04129356 -0.06378358 -0.06855019 -0.10278626 -0.03841239
 -0.04609501 -0.02849437 -0.0429536  -0.09177813 -0.09722875 -0.06867981
 -0.03108638 -0.02035806 -0.02335034 -0.01449309 -0.00513629 -0.00929788
  0.10489431  0.08291506  0.10079777  0.10903003  0.09322596  0.08935422
  0.0939194   0.11753525  0.18321387  0.16690145  0.13608216  0.03962874
  0.01681264  0.03522976  0.0820158   0.12624112  0.07925365  0.08020536
  0.10695451  0.10879894  0.10532844  0.08039346  0.02962761  0.03754851
  0.03754613 -0.01170091 -0.00099978 -0.01135433  0.02502738  0.06008141
  0.04936116  0.07530234  0.04917179  0.12022929  0.0547579   0.06747007
  0.0819439   0.06793339  0.06675852  0.07781857  0.07949859  0.08250926
  0.09074885  0.0343911   0.05221875  0.05263461  0.04433422  0.05226532
  0.06265351  0.05779704  0.05178266  0.03975843  0.04570984  0.04377169
  0.08126786  0.0802793   0.04779037  0.04329289  0.0328436   0.020379
  0.03143695  0.03665272  0.03072411  0.04016398  0.02808069  0.02319843
  0.02696006  0.01903611  0.04992812  0.03458639  0.0509972   0.03215007
  0.02913327  0.02153171  0.0216463   0.01396229  0.00944601 -0.00082831
 -0.01258277 -0.01594805 -0.02088644 -0.0240406  -0.03275231 -0.01665399
 -0.00760972 -0.00888821 -0.02082865 -0.01373621  0.00189381  0.09810726
  0.08308149  0.0921569   0.08510784  0.09600192  0.1257864   0.05592073
  0.06533997  0.05398972  0.0935567   0.08893394  0.06649329  0.07261922
  0.05927432  0.07010537  0.02392501  0.03343347  0.04520207  0.03902567
  0.04275636  0.04100581  0.06736644  0.04251403  0.02020454  0.02812511
  0.00196877  0.00828877  0.00590242  0.01474277 -0.02070072 -0.00978062
 -0.02368861 -0.00367015 -0.00564754  0.013315    0.01220167  0.03833539
 -0.00754795 -0.11383085 -0.0864368  -0.11790857 -0.10558717 -0.09565898
 -0.11785113 -0.10625178 -0.09417504 -0.09060382 -0.08718242 -0.09964115
 -0.0672505  -0.05864801 -0.04514006 -0.0509999  -0.05557423 -0.04684478
 -0.0665689  -0.11731108 -0.11698518 -0.15270536 -0.11199947 -0.12710851
 -0.13108389 -0.13869164 -0.15513025 -0.15330895 -0.169874   -0.19651646
 -0.21197093 -0.22588578 -0.22588957 -0.22554606 -0.25414812 -0.25867846
 -0.24598144 -0.24208311 -0.23036957 -0.23096771 -0.22362981 -0.24167033
 -0.24726823 -0.24654438 -0.26583671 -0.26585698 -0.25717984 -0.2363217
 -0.22218013 -0.14862928 -0.13675652 -0.1379854  -0.12253801 -0.12619541
 -0.12039779 -0.07460499 -0.10070069 -0.08615472 -0.07647706 -0.05830045
 -0.06124261 -0.07559172 -0.04823914 -0.03807804  0.05516421  0.04874634
 -0.00634454  0.02794687  0.00867209 -0.00508971  0.00908785  0.0316133
  0.01974244 -0.01087629 -0.03367229 -0.00319911  0.0347507   0.02775882
  0.0130463   0.04251752  0.029997    0.00292076 -0.0082755   0.02218986
 -0.00508111 -0.09887004 -0.10506997 -0.07204667 -0.04672607  0.03104951
 -0.00952295  0.01448578  0.03058603 -0.00510115  0.02180788  0.0336245
  0.02609276 -0.02179302 -0.01291581 -0.034938   -0.05539033 -0.0269376
 -0.02384074 -0.03576036 -0.04654178  0.02515555  0.07044226  0.06200947
  0.07058951  0.0326166  -0.01595785  0.00934379 -0.02723807 -0.01610897
  0.01610482  0.08294639  0.07734483  0.11092653  0.12572942  0.18322891
  0.19258118  0.2066689   0.29382605  0.30673814  0.2689129   0.3116201
  0.36763461  0.4060024   0.41011078  0.36423124  0.28473395  0.18161634
  0.1123248   0.19274776  0.23432903  0.17178017  0.1587835   0.15492918
  0.18341105  0.16776024  0.14391051 -0.01911144  0.01730959 -0.05263617
 -0.09148122 -0.13321532 -0.16285637 -0.25329121 -0.16566861 -0.1356649
 -0.12746404 -0.15839662 -0.15923702 -0.13849322 -0.14146964 -0.22095109]</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</si>
  <si>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</si>
  <si>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[ 8.89157873  8.89545475  8.89948763  8.90367298  8.90800587  8.91248085
  8.91709194  8.92183264  8.92669596  8.93167441  8.93676     8.94194431
  8.94721844  8.95257311  8.95799861  8.96348486  8.96902143  8.97459757
  8.98020226  8.98582418  8.99145185  8.99707355  9.00267745  9.00825161
  9.013784    9.0192626   9.02467541  9.03001049  9.03525602  9.04040036
  9.04543208  9.05034     9.05511327  9.0597414   9.06421432  9.06852243
  9.07265664  9.07660843  9.08036989  9.08393378  9.08729356  9.09044346
  9.0933785   9.09609453  9.0985883   9.10085745  9.10290057  9.10471726
  9.10630809  9.10767466  9.10881965  9.10974676  9.1104608   9.11096765
  9.11127426  9.11138867  9.11132     9.1110784   9.11067509  9.11012227
  9.10943315  9.10862186  9.10770343  9.10669377  9.10560956  9.10446822
  9.10328785  9.10208714  9.10088529  9.09970197  9.09855714  9.09747107
  9.09646414  9.09555681  9.09476947  9.09412233  9.09363536  9.09332808
  9.09321955  9.09332814  9.09367151  9.09426641  9.09512861  9.09627277
  9.0977123   9.09945926  9.10152428  9.10391641  9.10664303  9.10970978
  9.11312044  9.11687689  9.120979    9.1254246   9.13020942  9.13532706
  9.14076895  9.14652436  9.15258041  9.15892203  9.16553207  9.17239129
  9.17947848  9.18677049  9.19424233  9.20186735  9.20961729  9.21746249
  9.22537202  9.23331389  9.24125522  9.24916248  9.25700171  9.26473874
  9.27233947  9.27977012  9.28699752  9.29398934  9.30071444  9.30714311
  9.31324739  9.31900132  9.32438127  9.32936619  9.33393786  9.3380812
  9.34178446  9.34503944  9.34784176  9.35019093  9.35209061  9.35354862
  9.35457714  9.35519264  9.35541598  9.35527236  9.35479121  9.35400613
  9.35295465  9.35167811  9.35022131  9.34863227  9.34696184  9.34526328
  9.34359185  9.3420043   9.3405583   9.33931193  9.33832302  9.33764854
  9.33734392  9.33746241  9.33805435  9.33916651  9.34084138  9.34311652
  9.34602392  9.34958934  9.35383179  9.35876299  9.36438689  9.37069934
  9.37768776  9.38533092  9.39359888  9.40245298  9.41184597  9.42172227
  9.43201837  9.44266333  9.45357947  9.46468315  9.47588572  9.48709457
  9.49821435  9.50914824  9.5197994   9.53007245  9.53987503  9.54911944
  9.55772427  9.56561607  9.57273093  9.57901608  9.58443132  9.58895041
  9.5925622   9.59527166  9.59710061  9.59808822  9.59829121  9.59778375
  9.59665692  9.59501795  9.5929889   9.59070513  9.58831321  9.58596858
  9.58383277  9.58207031  9.58084535  9.58031804  9.58064069  9.58195388
  9.58438254  9.58803204  9.59298457  9.59929569  9.60699139  9.61606562
  9.62647847  9.63815508  9.65098554  9.66482553  9.67949821  9.69479707
  9.71048988  9.72632387  9.74203185  9.75733935  9.77197269  9.78566764
  9.79817864  9.80928815  9.81881599  9.82662819  9.83264506  9.83684804
  9.83928494  9.8400732   9.83940078  9.83752433  9.83476444  9.83149778
  9.82814603  9.82516176  9.82301151  9.82215636  9.82303075  9.82602026
  9.83143924  9.83950959  9.85034182  9.86391967  9.88008989  9.89855812
  9.91889243  9.94053502  9.9628229   9.98501751 10.00634271 10.02603003
 10.04336927 10.0577617  10.06877257 10.07617889 10.08000814 10.0805632
 10.07842927 10.07445893 10.06973272 10.06549435 10.0630617  10.06371746
 10.06858623 10.07850777 10.09391889 10.11475853 10.14041126 10.16970402
 10.20096752 10.23216905 10.26111501 10.28571163 10.30426098 10.31575694
 10.32013646 10.31843492 10.31279596 10.30629644 10.30256978 10.30524453
 10.31725889 10.34015879 10.37352861 10.4147252  10.45907263 10.50061308
 10.53339141 10.55308457 10.55860196 10.55313297 10.54408262 10.54149864
 10.55500994 10.58994152 10.64398396 10.70624483 10.76024479]</t>
  </si>
  <si>
    <t>[-4.20515954e-02 -6.41755210e-02 -6.85897502e-02 -1.02488033e-01
 -3.77918106e-02 -4.51683113e-02 -2.72784997e-02 -4.14661942e-02
 -9.00374087e-02 -9.52534951e-02 -6.64892748e-02 -2.87002329e-02
 -1.77962874e-02 -2.06332179e-02 -1.16410799e-02 -2.16997125e-03
 -6.23787771e-03  1.08027385e-01  8.61007244e-02  1.04015705e-01
  1.12260168e-01  9.64485517e-02  9.25499227e-02  9.70693384e-02
  1.20621073e-01  1.86217838e-01  1.69806483e-01  1.38871906e-01
  4.22876201e-02  1.93259213e-02  3.75836028e-02  8.41972906e-02
  1.28238330e-01  8.10556561e-02  8.18022960e-02  1.08337601e-01
  1.09960487e-01  1.06261880e-01  8.10933678e-02  3.00896990e-02
  3.77696200e-02  3.75242617e-02 -1.19666244e-02 -1.50911462e-03
 -1.21059440e-02  2.40358794e-02  5.88534653e-02  4.79011998e-02
  7.36157635e-02  4.72648951e-02  1.18109227e-01  5.24326381e-02
  6.49482918e-02  7.92349856e-02  6.50473005e-02  6.37057652e-02
  7.46101074e-02  7.61457624e-02  7.90237227e-02  8.71424557e-02
  3.06758608e-02  4.84067383e-02  4.87378681e-02  4.03646867e-02
  4.82347618e-02  5.85734399e-02  5.36786332e-02  4.76367006e-02
  3.55952269e-02  4.15391884e-02  3.96027701e-02  7.71092430e-02
  7.61388687e-02  4.36752771e-02  3.92095401e-02  2.87976287e-02
  1.63752262e-02  2.74794101e-02  3.27446445e-02  2.68679328e-02
  3.63613514e-02  2.43325248e-02  1.95049089e-02  2.33207064e-02
  1.54498151e-02  4.63932121e-02  3.11007154e-02  4.75581732e-02
  2.87547790e-02  2.57785474e-02  1.82142395e-02  1.83627087e-02
  1.07092421e-02  6.22032682e-03 -4.02955500e-03 -1.57621319e-02
 -1.91076075e-02 -2.40277117e-02 -2.71644217e-02 -3.58587284e-02
 -1.97421947e-02 -1.06779559e-02 -1.19336921e-02 -2.38475004e-02
 -1.67234109e-02 -1.05552955e-03  9.52031956e-02  8.02313343e-02
  8.93705103e-02  8.23962502e-02  9.33773416e-02  1.23262112e-01
  5.35110287e-02  6.30600524e-02  5.18555739e-02  9.15849572e-02
  8.71417079e-02  6.48979832e-02  7.12383530e-02  5.81252883e-02
  6.92052127e-02  2.32901659e-02  3.30795143e-02  4.51434529e-02
  3.92754168e-02  4.33258130e-02  4.19043106e-02  6.86010837e-02
  4.40893557e-02  2.21222919e-02  3.03839460e-02  4.56406483e-03
  1.12123755e-02  9.14248931e-03  1.82836022e-02 -1.68787806e-02
 -5.70130042e-03 -1.93796905e-02  8.36502335e-04 -9.78994896e-04
  1.81057322e-02  1.70712121e-02  4.32369355e-02 -2.66433429e-03
 -1.09017815e-01 -8.17492998e-02 -1.13403351e-01 -1.01322193e-01
 -9.16928135e-02 -1.14242236e-01 -1.03057784e-01 -9.14519787e-02
 -8.84052837e-02 -8.55587251e-02 -9.86384625e-02 -6.69099564e-02
 -5.90048413e-02 -4.62227313e-02 -5.28292759e-02 -5.81628086e-02
 -5.01959424e-02 -7.06762811e-02 -1.22158006e-01 -1.22544222e-01
 -1.58938011e-01 -1.18855974e-01 -1.34527854e-01 -1.38993926e-01
 -1.47009440e-01 -1.63762628e-01 -1.62153185e-01 -1.78818768e-01
 -2.05443012e-01 -2.20754409e-01 -2.34396803e-01 -2.33995977e-01
 -2.33114861e-01 -2.61047573e-01 -2.64780340e-01 -2.51163365e-01
 -2.46231004e-01 -2.33380123e-01 -2.32750834e-01 -2.24111115e-01
 -2.40793386e-01 -2.44996802e-01 -2.42864353e-01 -2.60757780e-01
 -2.59414045e-01 -2.49433960e-01 -2.27360614e-01 -2.12118323e-01
 -1.37607446e-01 -1.24940483e-01 -1.25564409e-01 -1.09722352e-01
 -1.13213456e-01 -1.07492318e-01 -6.20289471e-02 -8.87123379e-02
 -7.50122792e-02 -6.64328910e-02 -4.95949319e-02 -5.40977203e-02
 -7.02046071e-02 -4.47756956e-02 -3.66667763e-02  5.44379139e-02
  4.58452798e-02 -1.14050917e-02  2.07977349e-02 -4.37084347e-04
 -1.59722241e-02 -3.32420144e-03  1.79698152e-02  5.21527639e-03
 -2.58962544e-02 -4.87594872e-02 -1.79035618e-02  2.08914112e-02
  1.52060702e-02  2.24573499e-03  3.38835017e-02  2.38966977e-02
 -3.41703173e-04 -8.47409170e-03  2.51893022e-02  1.14699082e-03
 -8.94951607e-02 -9.27482151e-02 -5.70974993e-02 -2.95853441e-02
  4.98376927e-02  1.02738223e-02  3.45763915e-02  5.02039747e-02
  1.32547606e-02  3.81225256e-02  4.71647748e-02  3.62093134e-02
 -1.56281248e-02 -1.10734409e-02 -3.76003066e-02 -6.25255200e-02
 -3.82832755e-02 -3.88979721e-02 -5.38004181e-02 -6.66268466e-02
  4.13686751e-03  4.97246846e-02  4.28871692e-02  5.43406503e-02
  2.04197851e-02 -2.31107216e-02  7.95498141e-03 -2.24907771e-02
 -5.26211566e-03  3.25688417e-02  1.04091953e-01  1.01811306e-01
  1.36995560e-01  1.51432105e-01  2.06489938e-01  2.11392978e-01
  2.19284161e-01  2.98952637e-01  3.03716688e-01  2.57854585e-01
  2.93481859e-01  3.44210935e-01  3.79818359e-01  3.84209711e-01
  3.41863235e-01  2.68966123e-01  1.74902878e-01  1.16090440e-01
  2.07050643e-01  2.57673791e-01  2.01146255e-01  1.89913927e-01
  1.82889718e-01  2.03380353e-01  1.75952468e-01  1.38473350e-01
 -3.74246033e-02 -1.02877809e-02 -8.34698478e-02 -1.18119455e-01
 -1.48515513e-01 -1.61942290e-01 -2.35334028e-01 -1.34844779e-01
 -1.00704349e-01 -9.94869310e-02 -1.47287653e-01 -1.69531689e-01
 -1.66406192e-01 -1.74893163e-01 -2.43571805e-01]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</si>
  <si>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</si>
  <si>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[ 8.9000767   8.90450244  8.90905487  8.91372813  8.91851594  8.92341158
  8.92840794  8.93349747  8.93867227  8.94392405  8.94924416  8.95462365
  8.96005322  8.96552331  8.97102408  8.97654547  8.9820772   8.98760882
  8.99312973  8.99862921  9.00409646  9.00952065  9.01489093  9.02019647
  9.02542653  9.03057045  9.03561774  9.04055809  9.04538142  9.05007793
  9.05463812  9.05905286  9.06331343  9.06741153  9.07133935  9.07508963
  9.07865564  9.08203128  9.0852111   9.08819031  9.09096487  9.09353146
  9.09588756  9.09803148  9.09996236  9.10168019  9.10318587  9.10448122
  9.10556896  9.10645276  9.10713725  9.10762799  9.1079315   9.10805526
  9.10800768  9.10779813  9.10743686  9.10693505  9.10630471  9.10555873
  9.10471077  9.10377528  9.10276741  9.10170298  9.10059844  9.09947077
  9.09833744  9.09721635  9.09612573  9.09508408  9.09411008  9.09322251
  9.09244014  9.09178168  9.09126562  9.09091018  9.09073321  9.09075205
  9.09098346  9.09144348  9.09214738  9.0931095   9.09434318  9.09586063
  9.09767289  9.09978964  9.10221919  9.10496835  9.10804238  9.11144486
  9.11517767  9.11924091  9.12363284  9.12834983  9.13338635  9.13873493
  9.14438613  9.15032855  9.15654886  9.16303179  9.16976019  9.17671505
  9.18387562  9.19121942  9.19872237  9.20635892  9.21410211  9.22192377
  9.22979464  9.23768452  9.2455625   9.25339711  9.26115652  9.26880881
  9.27632212  9.28366496  9.29080638  9.29771628  9.30436566  9.31072682
  9.31677369  9.32248205  9.32782978  9.33279714  9.33736698  9.341525
  9.34525993  9.34856379  9.35143201  9.35386367  9.35586156  9.35743236
  9.35858671  9.35933924  9.35970863  9.35971756  9.35939272  9.35876465
  9.35786764  9.35673957  9.35542169  9.35395834  9.35239667  9.35078628
  9.34917885  9.34762769  9.34618728  9.34491277  9.34385945  9.34308215
  9.34263471  9.34256928  9.34293577  9.34378118  9.34514897  9.3470784
  9.34960398  9.35275479  9.35655397  9.3610182   9.36615718  9.37197324
  9.37846099  9.38560704  9.39338983  9.40177952  9.41073799  9.42021902
  9.43016847  9.44052465  9.45121883  9.46217586  9.47331486  9.48455017
  9.49579227  9.50694893  9.51792643  9.52863089  9.53896967  9.54885283
  9.5581947   9.56691543  9.57494255  9.58221252  9.58867228  9.59428061
  9.5990095   9.60284532  9.60578982  9.60786092  9.60909327  9.60953853
  9.60926539  9.60835916  9.60692112  9.60506746  9.60292783  9.60064354
  9.59836538  9.59625103  9.5944622   9.59316144  9.59250865  9.59265744
  9.59375134  9.59591986  9.59927475  9.6039062   9.60987942  9.61723143
  9.62596844  9.63606372  9.64745617  9.66004978  9.67371384  9.68828433
  9.70356621  9.71933693  9.73535098  9.75134561  9.7670475   9.7821805
  9.79647406  9.80967231  9.82154349  9.8318895   9.84055509  9.8474366
  9.85248947  9.85573453  9.85726227  9.85723497  9.85588616  9.85351714
  9.85049041  9.84721972  9.84415689  9.84177552  9.84055193  9.84094379
  9.84336735  9.84817396  9.8556273   9.86588225  9.87896717  9.8947708
  9.91303531  9.93335691  9.95519504  9.97789096 10.00069608 10.02280968
 10.0434251  10.06178249 10.07722553 10.08925869 10.09760065 10.1022291
 10.10341182 10.10171886 10.09801131 10.09340333 10.08919563 10.08678135
 10.08752792 10.09264228 10.10302996 10.11916244 10.14096937 10.16777386
 10.19828829 10.23068495 10.26274947 10.2921154  10.31656605 10.33437474
 10.3446402  10.34756088 10.34458514 10.33837697 10.33255225 10.33117238
 10.33802917 10.35581413 10.38532704 10.42492779 10.47045087 10.51576091
 10.55401204 10.57947941 10.58958181 10.58647205 10.57744044 10.57348918
 10.58590502 10.62150366 10.67826018 10.74381204]</t>
  </si>
  <si>
    <t>[-0.06879747 -0.07360456 -0.10786993 -0.04351408 -0.05120341 -0.03359815
 -0.04804149 -0.09683892 -0.10225136 -0.07365332 -0.03600009 -0.02520149
 -0.02811332 -0.01916577 -0.00970919 -0.01376192  0.10054776  0.07869416
  0.09671016  0.10508281  0.08942564  0.08570672  0.09043001  0.1142086
  0.18005391  0.16391144  0.13326466  0.03698556  0.01434487  0.03293776
  0.07989917  0.12429873  0.07748363  0.07860509  0.10552068  0.1075275
  0.10421467  0.07943198  0.02881238  0.03687287  0.03700286 -0.01211958
 -0.00130215 -0.01154913  0.02493097  0.06007385  0.04943259  0.07544263
  0.0493706   0.12047611  0.05504215  0.06778111  0.08227114  0.0682663
  0.06708675  0.07813197  0.0797873   0.08276377  0.09096002  0.03455029
  0.05231783  0.05266602  0.04429105  0.05214134  0.06244322  0.05749571
  0.0513864   0.03926417  0.04511543  0.04307584  0.08047023  0.07938051
  0.04679195  0.04219733  0.03165435  0.0191004   0.03007428  0.03521214
  0.02921262  0.03858938  0.02645156  0.02152402  0.0252503   0.01730148
  0.04817959  0.03283536  0.0492554   0.03042946  0.02744595  0.01988982
  0.02006193  0.01244733  0.00801209 -0.00216997 -0.01382143 -0.01707359
 -0.02188947 -0.02491256 -0.03348556 -0.01724192 -0.00804685 -0.00917026
 -0.02095264 -0.0137005   0.00208945  0.09846157  0.08359171  0.09281876
  0.0859155   0.09694804  0.12686209  0.05711563  0.06664226  0.05538623
  0.09503296  0.09047427  0.06808095  0.07423651  0.06090274  0.07172578
  0.0255178   0.03497874  0.04667986  0.04041614  0.04404003  0.04216377
  0.0683806   0.04336733  0.02088121  0.02861088  0.00225113  0.00835715
  0.00574841  0.01436034 -0.02131505 -0.01062765 -0.02476629 -0.00497349
 -0.00716852  0.01158747  0.0102818   0.03624043 -0.00979773 -0.11621225
 -0.08892386 -0.12047274 -0.10819754 -0.09828256 -0.12045315 -0.10879602
 -0.09662428 -0.09292021 -0.08932799 -0.10157827 -0.0689424  -0.06005933
 -0.04623737 -0.05175227 -0.0559538  -0.04682725 -0.06613412 -0.11644349
 -0.11567429 -0.15094617 -0.10979283 -0.1244614  -0.12800965 -0.13521009
 -0.15126777 -0.14909836 -0.16535445 -0.19173315 -0.2069747  -0.22073263
 -0.22064    -0.22026438 -0.24890155 -0.2535362  -0.24101359 -0.23735956
 -0.22595876 -0.22693534 -0.22003759 -0.23857459 -0.24471867 -0.24458276
 -0.26449562 -0.26515876 -0.25713557 -0.23693032 -0.22342784 -0.15048906
 -0.13918793 -0.14093466 -0.12593834 -0.1299677  -0.12445157 -0.07883973
 -0.10500741 -0.09041795 -0.08057705 -0.06211568 -0.06465248 -0.07847951
 -0.05049499 -0.03960207  0.05445885  0.04893047 -0.00521889  0.03004477
  0.01174956 -0.0010504   0.01404515  0.03741825  0.0262985  -0.0036907
 -0.02600182  0.00479135  0.04287977  0.03583315  0.02086588  0.04988164
  0.03671078  0.00880198 -0.00338939  0.02594487 -0.00256006 -0.09764682
 -0.10516449 -0.07343125 -0.04932329  0.02736716 -0.01411455  0.00920528
  0.02487532 -0.01095345  0.016122    0.02842001  0.02167764 -0.02513268
 -0.01493119 -0.03543245 -0.05423314 -0.02407563 -0.01930702 -0.02967878
 -0.03912714  0.03360286  0.07954715  0.07133892  0.07967461  0.04097938
 -0.00877412  0.01494506 -0.02353742 -0.01451267  0.01553139  0.08029213
  0.07285842  0.10500942  0.11891515  0.17614831  0.18591481  0.20108905
  0.28993248  0.3049933   0.26958315  0.31473068  0.37294558  0.41301201
  0.41809048  0.37229329  0.29192829  0.18704845  0.11528133  0.19281236
  0.23146851  0.16638134  0.15162522  0.14708252  0.17607263  0.16203898
  0.14060297 -0.01971012  0.01911038 -0.04932501 -0.08795724 -0.13088502
 -0.16286976 -0.25621147 -0.17129362 -0.14309379 -0.13542873 -0.1657669
 -0.16549519 -0.14392589 -0.14690852 -0.22713905]</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</si>
  <si>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</si>
  <si>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[ 8.90255976  8.90711107  8.91178714  8.91658168  8.92148794  8.92649878
  8.93160661  8.93680345  8.94208093  8.94743031  8.95284252  8.95830815
  8.9638175   8.96936057  8.97492715  8.98050677  8.9860888   8.99166245
  8.99721678  9.00274078  9.00822339  9.01365353  9.01902015  9.02431223
  9.0295189   9.0346294   9.03963318  9.04451989  9.0492795   9.05390225
  9.05837877  9.06270009  9.06685768  9.07084351  9.07465008  9.07827048
  9.08169839  9.08492818  9.0879549   9.09077433  9.09338303  9.09577835
  9.09795848  9.09992248  9.10167027  9.10320272  9.1045216   9.10562963
  9.10653051  9.10722888  9.10773038  9.10804161  9.10817015  9.10812455
  9.10791431  9.10754986  9.10704255  9.10640463  9.10564919  9.10479016
  9.10384222  9.10282082  9.10174207  9.10062269  9.09947998  9.09833175
  9.09719618  9.09609186  9.09503759  9.09405238  9.09315532  9.09236551
  9.09170193  9.09118338  9.09082836  9.09065495  9.09068073  9.09092268
  9.09139703  9.09211919  9.09310364  9.09436381  9.09591198  9.09775918
  9.09991511  9.102388    9.10518459  9.10830997  9.11176756  9.115559
  9.11968414  9.12414092  9.12892537  9.13403157  9.1394516   9.14517557
  9.15119158  9.15748577  9.16404231  9.17084346  9.17786961  9.18509939
  9.19250969  9.20007581  9.20777154  9.21556931  9.22344033  9.23135474
  9.23928177  9.24718998  9.25504739  9.26282172  9.27048065  9.27799199
  9.28532396  9.29244542  9.29932616  9.30593712  9.31225067  9.31824089
  9.32388378  9.32915758  9.334043    9.33852344  9.34258524  9.34621791
  9.34941432  9.35217086  9.35448765  9.35636862  9.35782168  9.35885875
  9.3594958   9.35975293  9.35965426  9.35922793  9.35850594  9.35752408
  9.35632164  9.35494128  9.35342867  9.35183222  9.35020268  9.34859276
  9.34705666  9.34564961  9.3444273   9.34344539  9.34275886  9.34242144
  9.34248499  9.34299883  9.34400913  9.34555824  9.34768407  9.35041947
  9.35379163  9.35782156  9.36252353  9.36790461  9.37396434  9.38069433
  9.38807807  9.39609075  9.40469921  9.41386203  9.42352967  9.43364474
  9.44414248  9.45495124  9.46599318  9.47718506  9.4884392   9.49966447
  9.51076753  9.52165405  9.53223008  9.54240355  9.55208571  9.56119274
  9.56964732  9.57738016  9.58433161  9.59045308  9.59570848  9.60007544
  9.60354648  9.60612987  9.60785038  9.60874968  9.60888654  9.60833662
  9.60719204  9.60556047  9.60356396  9.60133728  9.599026    9.59678411
  9.59477131  9.59315002  9.59208201  9.59172489  9.59222838  9.59373044
  9.59635345  9.60020039  9.60535124  9.61185964  9.61974994  9.62901475
  9.63961317  9.65146969  9.66447399  9.67848165  9.69331591  9.70877049
  9.7246135   9.74059248  9.75644052  9.77188336  9.78664735  9.80046817
  9.81309999  9.82432491  9.83396235  9.84187798  9.8479919   9.85228566
  9.85480766  9.85567652  9.85508212  9.85328394  9.85060626  9.84743036
  9.84418337  9.8413239   9.83932484  9.83865355  9.8397501   9.84300442
  9.84873337  9.8571587   9.86838751  9.88239641  9.89902082  9.91795094
  9.9387355   9.96079428  9.98344003 10.00590983 10.02740538 10.04714095
 10.06439684 10.07857561 10.08925717 10.09624865 10.09962391 10.09974793
 10.09728111 10.0931595  10.08854827 10.0847674  10.08319158 10.08512876
 10.09168566 10.10363168 10.12127583 10.14437324 10.17207896 10.20296484
 10.23511183 10.26628261 10.29416979 10.31670214 10.33237709 10.34057443
 10.34179478 10.33776277 10.33133974 10.3262102  10.32633955 10.33524901
 10.35521063 10.38652222 10.42706205 10.47232709 10.51610531 10.55180779
 10.57429102 10.58176247 10.57714926 10.56822093 10.56591639 10.58082339
 10.61858995 10.67600386 10.74009958]</t>
  </si>
  <si>
    <t>[-0.07166188 -0.10592613 -0.04157308 -0.04926914 -0.03167451 -0.04613233
 -0.09494806 -0.10038254 -0.0718102  -0.03418624 -0.02342036 -0.02636826
 -0.01745996 -0.00804568 -0.0121436   0.10211819  0.08021418  0.09817744
  0.10649524  0.09078133  0.08700398  0.09166741  0.11538492  0.1811682
  0.16496299  0.13425299  0.03791047  0.01520639  0.03373618  0.08063504
  0.12497283  0.07809697  0.07915894  0.10601652  0.10796705  0.10459983
  0.07976486  0.02909529  0.03710828  0.03719339 -0.01197115 -0.00119293
 -0.01147613  0.02497085  0.06008377  0.04941574  0.07540225  0.04930992
  0.12039837  0.05495052  0.06767872  0.08216103  0.06815141  0.06696989
  0.0780158   0.07967431  0.08265626  0.0908601   0.03445982  0.05223844
  0.05259908  0.04423763  0.05210225  0.06241897  0.0574865   0.05139209
  0.03928434  0.0451493   0.04312233  0.08052794  0.07944769  0.04686658
  0.04227707  0.03173658  0.01918222  0.03015255  0.03528346  0.02927339
  0.03863583  0.02647974  0.02152988  0.02522967  0.01725013  0.0480933
  0.03270989  0.04908658  0.03021322  0.02717836  0.01956713  0.0196806
  0.0120041   0.007504   -0.00274551 -0.01446664 -0.01779026 -0.02267891
 -0.0257756  -0.03442247 -0.01825244 -0.00913012 -0.01032482 -0.02217641
 -0.01499077  0.00073601  0.09704894  0.08212451  0.0913022   0.0843554
  0.09535078  0.12523461  0.05546535  0.06497706  0.05371439  0.09336309
  0.08881527  0.0664419   0.07262663  0.05933128  0.07020193  0.0240506
  0.03357701  0.04535206  0.03917028  0.04288358  0.04110352  0.06742261
  0.04251679  0.02014237  0.02798691  0.00174407  0.00796783  0.00547638
  0.01420378 -0.02135935 -0.01056435 -0.02460149 -0.00471479 -0.00682496
  0.0120054   0.0107622   0.0367701  -0.00923328 -0.11562864 -0.08833776
 -0.11990171 -0.10765987 -0.0977971  -0.12003909 -0.10847272 -0.09641101
 -0.09283592 -0.08939105 -0.10180622 -0.06935167 -0.06066499 -0.04705286
 -0.05278912 -0.05722139 -0.04833258 -0.06788155 -0.11843459 -0.11790764
 -0.1534172  -0.11249374 -0.1273811  -0.13113369 -0.13852074 -0.15474404
 -0.1527162  -0.16908686 -0.19555047 -0.2108449  -0.22462165 -0.22451221
 -0.22408299 -0.25262917 -0.25713539 -0.24444747 -0.24059244 -0.2289568
 -0.22966722 -0.2224752  -0.24069368 -0.24649947 -0.24601063 -0.26556156
 -0.26585992 -0.25747562 -0.23691978 -0.22308426 -0.14983706 -0.13825915
 -0.13976754 -0.1245777  -0.1284642  -0.12286102 -0.07722218 -0.10342614
 -0.08893824 -0.07926487 -0.06103625 -0.06386873 -0.07805045 -0.05047409
 -0.04003566  0.05353322  0.04748543 -0.00719911  0.02752626  0.00870325
 -0.00459986  0.01003164  0.03299404  0.0215307  -0.00872229 -0.03120611
 -0.00048521  0.03763828  0.03073824  0.01603002  0.04541479  0.03271668
  0.0053743  -0.00617081  0.02387201 -0.00388294 -0.09820212 -0.10496068
 -0.07250438 -0.04773753  0.02952001 -0.01151233  0.01211616  0.02793537
 -0.0079171   0.01895499  0.03087068  0.02357602 -0.02393898 -0.01456827
 -0.03599186 -0.05576454 -0.0265809  -0.02273626 -0.0339288  -0.04404277
  0.02822427  0.07394791  0.06578985  0.07446086  0.03638368 -0.01248996
  0.01233071 -0.02488749 -0.01451115  0.01688339  0.08289732  0.07652231
  0.10944717  0.12376696  0.18100337  0.19034304  0.20467881  0.29233165
  0.30594992  0.26898143  0.31261729  0.36954171  0.40870692  0.41341392
  0.36786641  0.28839515  0.18499406  0.11514524  0.19481001  0.23553428
  0.17214743  0.15844759  0.15411975  0.18241469  0.16687181  0.14338313
 -0.01910661  0.01791521 -0.05145927 -0.08983346 -0.13122941 -0.16066551
 -0.25102308 -0.16347428 -0.13377099 -0.12620923 -0.1581941  -0.16041356
 -0.14101218 -0.1446522  -0.22342659]</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</si>
  <si>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</si>
  <si>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[ 8.91295874  8.91723938  8.92166937  8.92624276  8.93095307  8.93579328
  8.94075586  8.94583278  8.95101551  8.95629507  8.96166202  8.96710648
  8.9726182   8.97818651  8.98380044  8.98944867  8.9951196   9.0008014
  9.00648201  9.0121492   9.01779061  9.0233938   9.02894626  9.03443551
  9.03984909  9.04517465  9.05039998  9.05551306  9.06050214  9.06535574
  9.07006275  9.07461244  9.07899457  9.08319938  9.08721769  9.09104092
  9.09466116  9.09807122  9.10126464  9.10423581  9.10697994  9.10949316
  9.1117725   9.11381599  9.11562266  9.11719256  9.11852683  9.11962767
  9.12049839  9.12114344  9.12156838  9.1217799   9.12178585  9.12159517
  9.12121796  9.12066538  9.11994971  9.11908424  9.11808329  9.11696216
  9.11573707  9.11442509  9.11304415  9.11161286  9.11015055  9.10867713
  9.107213    9.10577898  9.10439624  9.10308612  9.10187011  9.10076967
  9.09980617  9.09900074  9.09837413  9.09794663  9.09773793  9.09776695
  9.09805178  9.0986095   9.09945607  9.1006062   9.10207322  9.103869
  9.10600377  9.10848607  9.11132258  9.11451811  9.11807544  9.12199525
  9.12627609  9.1309143   9.13590395  9.1412368   9.14690235  9.15288775
  9.15917786  9.16575527  9.17260034  9.17969125  9.18700413  9.19451309
  9.20219039  9.21000654  9.21793048  9.22592976  9.23397069  9.24201857
  9.25003794  9.25799278  9.26584679  9.27356366  9.28110735  9.28844234
  9.29553403  9.30234894  9.30885509  9.3150223   9.32082248  9.32622998
  9.33122186  9.3357782   9.33988239  9.34352139  9.34668596  9.34937093
  9.35157533  9.35330263  9.35456085  9.35536264  9.35572536  9.35567109
  9.35522664  9.35442341  9.35329731  9.35188859  9.35024158  9.34840443
  9.34642876  9.34436928  9.34228333  9.3402304   9.33827159  9.33646896
  9.33488499  9.33358181  9.33262057  9.33206064  9.33195892  9.33236902
  9.33334054  9.33491826  9.33714143  9.34004305  9.34364917  9.34797828
  9.35304072  9.35883823  9.36536347  9.37259979  9.38052098  9.38909121
  9.39826505  9.4079877   9.4181953   9.42881545  9.43976779  9.45096488
  9.46231311  9.47371383  9.48506464  9.49626076  9.50719661  9.51776741
  9.52787095  9.53740941  9.54629122  9.5544329   9.56176095  9.56821368
  9.57374288  9.57831542  9.58191469  9.58454181  9.58621654  9.58697796
  9.58688481  9.5860154   9.58446716  9.58235578  9.57981386  9.57698908
  9.574042    9.57114332  9.56847068  9.56620519  9.56452747  9.56361347
  9.56363002  9.56473034  9.56704941  9.57069955  9.5757661   9.58230359
  9.59033231  9.59983558  9.61075778  9.62300341  9.63643708  9.65088482
  9.66613652  9.68194985  9.69805541  9.71416325  9.72997073  9.7451714
  9.75946497  9.77256791  9.78422451  9.79421809  9.8023817   9.80860817
  9.81285878  9.81517016  9.81565884  9.814523    9.81204102  9.80856633
  9.80451853  9.80037046  9.79663147  9.79382709  9.79247562  9.79306242
  9.79601295  9.80166571  9.81024678  9.8218473   9.836406    9.85369836
  9.87333407  9.89476443  9.91730061  9.94014334  9.96242402  9.98325589
 10.0017937  10.01729847 10.02920344 10.0371762  10.04117105 10.04146564
 10.03867551 10.03374129 10.02788435 10.02252924 10.01919381 10.0193521
 10.02427902 10.03489022 10.05159464 10.07418017 10.10175396 10.13275757
 10.16507213 10.1962201  10.22365746 10.24513415 10.25908252 10.26497646
 10.26359108 10.25708845 10.24886502 10.24312347 10.24417865 10.25557198
 10.27914204 10.31426653 10.35752864 10.40304226 10.44356881 10.47236247
 10.48540436 10.48339026 10.47263046 10.46405817 10.46997281 10.49902793
 10.55115606 10.61512875 10.67147695 10.7016928  10.70075143 10.68536554
 10.68858439 10.73718028]</t>
  </si>
  <si>
    <t>[-1.11773797e-01 -4.70253229e-02 -5.43568339e-02 -3.64293241e-02
 -5.05866203e-02 -9.91347229e-02 -1.04334947e-01 -7.55620525e-02
 -3.77714396e-02 -2.68729150e-02 -2.97221210e-02 -2.07489497e-02
 -1.13033077e-02 -1.54029627e-02  9.88245159e-02  7.68543097e-02
  9.47202856e-02  1.02910614e-01  8.70400938e-02  8.30781751e-02
  8.75303290e-02  1.11011269e-01  1.76534173e-01  1.60046380e-01
  1.29033304e-01  3.23689954e-02  9.32630928e-03  2.75026187e-02
  7.40351477e-02  1.17995856e-01  7.07343104e-02  7.14041786e-02
  9.78654650e-02  9.94177474e-02  9.56526184e-02  7.04223332e-02
  1.93623107e-02  2.69919627e-02  2.67030797e-02 -2.28239369e-02
 -1.23945261e-02 -2.30108022e-02  1.31208277e-02  4.79380513e-02
  3.69958053e-02  6.27312905e-02  3.64127313e-02  1.07301209e-01
  4.16810067e-02  5.42656515e-02  6.86342532e-02  5.45416538e-02
  5.33085881e-02  6.43349316e-02  6.60062066e-02  6.90334285e-02
  7.73150217e-02  2.10247744e-02  3.89453051e-02  3.94791408e-02
  3.13213914e-02  3.94192247e-02  4.99975130e-02  4.53536204e-02
  3.95732836e-02  2.78033927e-02  3.40281579e-02  3.23809291e-02
  7.01840748e-02  6.95168908e-02  3.73619805e-02  3.32093340e-02
  2.31137882e-02  1.10098469e-02  2.24333676e-02  2.80175608e-02
  2.24581490e-02  3.22659085e-02  2.05471519e-02  1.60240203e-02
  2.01374070e-02  1.25559151e-02  4.37792515e-02  2.87559983e-02
  4.54708114e-02  2.69117468e-02  2.41657461e-02  1.68165719e-02
  1.71641644e-02  9.69299273e-03  5.36883043e-03 -4.73443947e-03
 -1.63390214e-02 -1.95754634e-02 -2.44057005e-02 -2.74717683e-02
 -3.61145642e-02 -1.99653999e-02 -1.08869979e-02 -1.21464614e-02
 -2.40811446e-02 -1.69941689e-02 -1.37856707e-03  9.48139478e-02
  7.97633373e-02  8.88127674e-02  8.17394499e-02  9.26139902e-02
  1.22386655e-01  5.25199567e-02  6.19519960e-02  5.06313772e-02
  9.02477346e-02  8.56968803e-02  6.33532922e-02  6.96038514e-02
  5.64133071e-02  6.74303013e-02  2.14690065e-02  3.12308095e-02
  4.32877851e-02  3.74350812e-02  4.15246225e-02  4.01673747e-02
  6.69545617e-02  4.25601854e-02  2.07378960e-02  2.91719179e-02
  3.55183687e-03  1.04268720e-02  8.60976833e-03  1.80284895e-02
 -1.68330610e-02 -5.33349447e-03 -1.86708768e-02  1.90256170e-03
  4.57530077e-04  1.99226129e-02  1.92747253e-02  4.58294956e-02
  3.15615519e-04 -1.05656367e-01 -7.80165894e-02 -1.09314013e-01
 -9.68952511e-02 -8.69516063e-02 -1.09214267e-01 -9.77745055e-02
 -8.59484894e-02 -8.27199581e-02 -7.97327595e-02 -9.27153463e-02
 -6.09348690e-02 -5.30239783e-02 -4.02825666e-02 -4.69757658e-02
 -5.24405469e-02 -4.46472777e-02 -6.53404071e-02 -1.17070041e-01
 -1.17734287e-01 -1.54430338e-01 -1.14668040e-01 -1.30669581e-01
 -1.35466958e-01 -1.43806520e-01 -1.60867091e-01 -1.59538596e-01
 -1.76448725e-01 -2.03271123e-01 -2.18724477e-01 -2.32443219e-01
 -2.32044347e-01 -2.31082864e-01 -2.58846070e-01 -2.62314723e-01
 -2.48335143e-01 -2.42939627e-01 -2.29525008e-01 -2.28233589e-01
 -2.18837916e-01 -2.34677481e-01 -2.37961084e-01 -2.34843959e-01
 -2.51702655e-01 -2.49291401e-01 -2.38230558e-01 -2.15084803e-01
 -1.98801738e-01 -1.23306305e-01 -1.09736390e-01 -1.09564584e-01
 -9.30592269e-02 -9.60435634e-02 -8.99944193e-02 -4.44013722e-02
 -7.11695026e-02 -5.77803924e-02 -4.97448697e-02 -3.36845793e-02
 -3.91932474e-02 -5.65216131e-02 -3.25097528e-02 -2.59858015e-02
  6.34012897e-02  5.30010980e-02 -6.09724731e-03  2.42727924e-02
  1.28091601e-03 -1.58715063e-02 -4.63519614e-03  1.55181741e-02
  1.95693530e-03 -2.95696243e-02 -5.24063432e-02 -2.10431201e-02
  1.87657864e-02  1.46108535e-02  3.68886498e-03  3.78440515e-02
  3.08031472e-02  9.86611710e-03  5.29532017e-03  4.26642084e-02
  2.23361991e-02 -6.47332198e-02 -6.47160315e-02 -2.62630523e-02
  3.42045407e-03  8.42316777e-02  4.51401348e-02  6.88953273e-02
  8.28901151e-02  4.32038461e-02  6.42659361e-02  6.85298133e-02
  5.19827935e-02 -6.03618442e-03 -7.96985252e-03 -4.09568520e-02
 -7.19399195e-02 -5.29578231e-02 -5.76404545e-02 -7.50513292e-02
 -8.85158424e-02 -1.62961184e-02  3.29484955e-02  3.19314092e-02
  5.11672397e-02  2.66128615e-02 -6.52007124e-03  3.52619061e-02
  1.50125996e-02  4.10047368e-02  8.52476889e-02  1.59991986e-01
  1.57076433e-01  1.87376185e-01  1.92647436e-01  2.34661415e-01
  2.23515797e-01  2.13690227e-01  2.75706447e-01  2.64878005e-01
  2.07540976e-01  2.37673022e-01  2.90257488e-01  3.35651721e-01
  3.57296248e-01  3.38001779e-01  2.91086674e-01  2.22075409e-01
  1.82982356e-01  2.84063625e-01  3.31930057e-01  2.58370231e-01
  2.17068324e-01  1.71192967e-01  1.51096240e-01  9.01690978e-02
  3.50633299e-02 -1.36258456e-01 -8.09669395e-02 -1.07787479e-01
 -9.01368321e-02 -7.91822688e-02 -7.88305307e-02 -1.75759990e-01
 -1.32867867e-01 -1.71750483e-01 -2.29465240e-01 -2.93970511e-01
 -2.80341604e-01 -2.07787770e-01 -1.57232723e-01 -2.20507295e-01]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</si>
  <si>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</si>
  <si>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[ 8.9226764   8.92480995  8.92713372  8.92964869  8.93235499  8.93525184
  8.93833754  8.94160949  8.94506414  8.948697    8.95250267  8.95647481
  8.96060617  8.96488858  8.96931303  8.97386963  8.97854769  8.98333574
  8.98822156  8.99319227  8.99823434  9.00333366  9.00847563  9.01364519
  9.01882693  9.02400515  9.02916392  9.03428723  9.039359    9.04436323
  9.04928408  9.05410594  9.05881358  9.06339221  9.06782757  9.07210608
  9.0762149   9.08014202  9.0838764   9.08740801  9.09072796  9.09382857
  9.09670343  9.09934752  9.10175723  9.10393046  9.10586663  9.10756678
  9.10903354  9.11027123  9.11128579  9.11208487  9.11267776  9.11307538
  9.11329029  9.1133366   9.11322993  9.11298735  9.11262727  9.11216938
  9.11163452  9.11104457  9.11042231  9.10979128  9.10917561  9.10859989
  9.10808897  9.10766778  9.10736114  9.10719358  9.10718911  9.10737103
  9.10776175  9.10838253  9.10925333  9.11039257  9.11181694  9.11354123
  9.11557815  9.11793812  9.12062917  9.12365677  9.1270237   9.13072996
  9.13477269  9.13914609  9.14384142  9.14884695  9.15414799  9.15972693
  9.16556336  9.1716341   9.17791338  9.18437303  9.19098261  9.19770969
  9.20452009  9.21137815  9.21824709  9.22508927  9.23186661  9.23854097
  9.2450745   9.25143008  9.25757173  9.26346506  9.26907765  9.27437951
  9.27934348  9.28394562  9.28816561  9.29198709  9.295398    9.29839086
  9.30096301  9.30311683  9.30485988  9.30620501  9.30717035  9.30777934
  9.30806057  9.30804765  9.30777895  9.3072973   9.30664959  9.30588628
  9.30506093  9.30422956  9.30344998  9.30278112  9.30228218  9.30201192
  9.30202773  9.30238482  9.30313528  9.30432729  9.30600419  9.30820367
  9.31095697  9.31428819  9.31821358  9.32274104  9.32786959  9.33358907
  9.33987995  9.3467132   9.35405048  9.36184428  9.37003846  9.37856876
  9.38736363  9.39634516  9.4054302   9.41453163  9.42355978  9.432424
  9.44103428  9.44930298  9.45714669  9.46448797  9.47125716  9.47739417
  9.48285009  9.48758874  9.491588    9.49484094  9.4973567   9.49916105
  9.50029664  9.50082286  9.50081532  9.50036496  9.49957667  9.49856755
  9.49746475  9.49640292  9.49552131  9.49496054  9.49485918  9.49535009
  9.49655672  9.49858938  9.50154157  9.50548666  9.51047472  9.51652992
  9.52364847  9.53179716  9.54091278  9.55090231  9.56164409  9.57298997
  9.58476838  9.59678854  9.60884543  9.62072574  9.63221452  9.64310238
  9.65319305  9.66231114  9.67030963  9.67707704  9.68254378  9.68668737
  9.68953639  9.69117262  9.69173126  9.69139897  9.69040957  9.68903746
  9.68758855  9.68638913  9.68577278  9.68606582  9.68757175  9.69055536
  9.69522733  9.70173004  9.71012557  9.72038665  9.73239164  9.74592393
  9.76067674  9.77626337  9.79223311  9.80809259  9.82333191  9.8374544
  9.85000879  9.86062177  9.86902897  9.8751018   9.87886799  9.8805231
  9.88043132  9.87911358  9.87722235  9.87550324  9.8747444   9.8757164
  9.87910632  9.88545091  9.89507491  9.90804114  9.92411887  9.94277683
  9.96320534  9.98437024 10.0050981  10.02418845 10.04054499 10.05331336
 10.06200999 10.0666239  10.06767328 10.06620073 10.06369586 10.06194248
 10.06279805 10.06792591 10.07851345 10.09502013 10.11700531 10.14308398
 10.17104731 10.19816194 10.2216292  10.23914574 10.24946736 10.25284817
 10.25121888 10.24799234 10.24744855 10.25375306 10.26978809 10.29609454
 10.33029115 10.36730717 10.40059711 10.42419982 10.43511312 10.43510948
 10.43100611 10.43271466 10.44921952 10.48381544 10.53098755 10.57747172
 10.6085652  10.61760707 10.61300108 10.61598707 10.64659875 10.70509383
 10.76558296]</t>
  </si>
  <si>
    <t>[-5.24623402e-02 -5.74974147e-02 -3.73202805e-02 -4.92822437e-02
 -9.56964366e-02 -9.88309266e-02 -6.80668183e-02 -2.83654189e-02
 -1.56419807e-02 -1.67571062e-02 -6.14514186e-03  4.84007501e-03
  2.17738500e-03  1.17736378e-01  9.69899533e-02  1.15970263e-01
  1.25164330e-01  1.10186370e-01  1.07005815e-01  1.12128673e-01
  1.36170733e-01  2.02146778e-01  1.86006263e-01  1.55237203e-01
  5.87167112e-02  3.57211398e-02  5.38517601e-02  1.00250062e-01
  1.43992600e-01  9.64338269e-02  9.67325438e-02  1.22754092e-01
  1.23803545e-01  1.19478101e-01  9.36356829e-02  4.19173902e-02
  4.88482795e-02  4.78256995e-02 -2.46452499e-03  7.17740722e-03
 -4.24560785e-03  3.10647578e-02  6.50506090e-02  5.32709415e-02
  7.81666193e-02  5.10091015e-02  1.21062244e-01  5.46126236e-02
  6.63755520e-02  7.99314061e-02  6.50357642e-02  6.30095627e-02
  7.32523463e-02  7.41487817e-02  7.64085185e-02  8.39281265e-02
  2.68790774e-02  4.40412471e-02  4.38140329e-02  3.48890775e-02
  4.22097963e-02  5.19970842e-02  4.65441687e-02  3.99325613e-02
  2.73049136e-02  3.26412647e-02  3.00709429e-02  6.69125322e-02
  6.52418680e-02  3.20385079e-02  2.67898996e-02  1.55489304e-02
  2.24883416e-03  1.24249618e-02  1.67108608e-02  9.80350889e-03
  1.82159232e-02  5.05770381e-03 -9.44623778e-04  1.65535670e-03
 -7.46706066e-03  2.21957066e-02  5.60130413e-03  2.07446285e-02
  6.25125896e-04 -3.65776582e-03 -1.25067415e-02 -1.36073509e-02
 -2.24597435e-02 -2.80820068e-02 -3.93834939e-02 -5.20691716e-02
 -5.62520436e-02 -6.18763788e-02 -6.55666265e-02 -7.46463913e-02
 -5.87302153e-02 -4.96648135e-02 -5.07022930e-02 -6.21662795e-02
 -5.43476932e-02 -3.77291554e-02  5.97459831e-02  4.62637417e-02
  5.71707936e-02  5.22450729e-02  6.55549053e-02  9.80450788e-02
  3.11692554e-02  4.38531698e-02  3.60294340e-02  7.93679899e-02
  7.87412235e-02  6.04964651e-02  7.09897858e-02  6.21515724e-02
  7.75927181e-02  3.60864786e-02  5.02904350e-02  6.67303032e-02
  6.51527135e-02  7.33593680e-02  7.59098133e-02  1.06343222e-01
  8.52815248e-02  6.64269445e-02  7.74136199e-02  5.38831299e-02
  6.23395268e-02  6.15540089e-02  7.14174002e-02  3.63816560e-02
  4.70621786e-02  3.22416194e-02  5.06558711e-02  4.63718185e-02
  6.23228527e-02  5.74998210e-02  7.92418059e-02  2.83107595e-02
 -8.36395460e-02 -6.24860428e-02 -1.00714637e-01 -9.55993336e-02
 -9.32497395e-02 -1.23306904e-01 -1.19764341e-01 -1.15833852e-01
 -1.20389392e-01 -1.24960977e-01 -1.45160714e-01 -1.20138593e-01
 -1.18411122e-01 -1.11165020e-01 -1.22557270e-01 -1.31823826e-01
 -1.26843326e-01 -1.49279919e-01 -2.01616940e-01 -2.01701268e-01
 -2.36596289e-01 -1.93797162e-01 -2.05531974e-01 -2.04860393e-01
 -2.06579068e-01 -2.15940234e-01 -2.05930411e-01 -2.13296667e-01
 -2.29853932e-01 -2.34482695e-01 -2.36997776e-01 -2.25212697e-01
 -2.12892126e-01 -2.29542670e-01 -2.22370061e-01 -1.98446849e-01
 -1.84028041e-01 -1.62724593e-01 -1.54879081e-01 -1.40445128e-01
 -1.52918788e-01 -1.54635767e-01 -1.51843723e-01 -1.70972778e-01
 -1.72788155e-01 -1.67875666e-01 -1.52717868e-01 -1.46131733e-01
 -8.18632972e-02 -8.08248406e-02 -9.42195964e-02 -9.20071874e-02
 -1.09668631e-01 -1.18312282e-01 -8.70416107e-02 -1.27367772e-01
 -1.26381448e-01 -1.29217227e-01 -1.22147294e-01 -1.34454973e-01
 -1.56131696e-01 -1.33820696e-01 -1.26225982e-01 -3.29537617e-02
 -3.66997153e-02 -8.65120896e-02 -4.44550616e-02 -5.36809654e-02
 -5.53962622e-02 -2.75361361e-02  9.87947826e-03  1.36232170e-02
 -1.17915186e-03 -8.50143676e-03  3.65565353e-02  8.76754006e-02
  9.19514291e-02  8.61833345e-02  1.21936575e-01  1.12798193e-01
  8.60826486e-02  7.22301702e-02  9.71576228e-02  6.17316651e-02
 -4.24433239e-02 -6.07676051e-02 -4.10286291e-02 -2.95154147e-02
  3.45933495e-02 -1.88501679e-02 -6.30654845e-03  2.63932109e-04
 -4.26017163e-02 -2.02442202e-02 -1.02357970e-02 -1.68840050e-02
 -6.14112401e-02 -4.70670891e-02 -6.20028842e-02 -7.43222449e-02
 -3.72997089e-02 -2.57907549e-02 -2.99828975e-02 -3.41329653e-02
  4.28408982e-02  9.19653654e-02  8.60245383e-02  9.60004379e-02
  5.86909576e-02  1.04625296e-02  3.61825634e-02  3.74752154e-04
  1.27360289e-02  4.65081422e-02  1.14847942e-01  1.10069504e-01
  1.43032416e-01  1.54983974e-01  2.06753587e-01  2.07184530e-01
  2.09356947e-01  2.82440273e-01  2.80630267e-01  2.29529128e-01
  2.62845810e-01  3.15753014e-01  3.59156679e-01  3.77233028e-01
  3.53510882e-01  3.01829582e-01  2.27944978e-01  1.83855043e-01
  2.79738550e-01  3.22355655e-01  2.44154119e-01  2.00115829e-01
  1.55168344e-01  1.41317712e-01  9.26142466e-02  5.44323174e-02
 -9.90091046e-02 -3.06720560e-02 -5.54033281e-02 -5.02210285e-02
 -6.43436251e-02 -9.26731574e-02 -2.07719613e-01 -1.59183527e-01
 -1.65186939e-01 -1.75595363e-01 -2.05278791e-01 -1.95577246e-01
 -1.69020985e-01 -1.73742168e-01 -2.48909968e-01]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</si>
  <si>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</si>
  <si>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[ 8.9016428   8.90478188  8.90815096  8.91174768  8.91556865  8.91960947
  8.92386467  8.92832779  8.93299132  8.93784674  8.94288453  8.94809421
  8.95346435  8.95898259  8.96463573  8.97040971  8.9762897   8.98226015
  8.98830485  8.99440699  9.00054922  9.00671376  9.01288244  9.01903682
  9.02515825  9.031228    9.03722731  9.04313751  9.04894015  9.05461707
  9.06015051  9.06552322  9.07071858  9.0757207   9.08051453  9.08508595
  9.0894219   9.09351045  9.09734094  9.10090404  9.10419184  9.10719796
  9.1099176   9.11234761  9.11448659  9.11633488  9.11789466  9.11916998
  9.12016672  9.12089271  9.12135763  9.12157304  9.12155239  9.1213109
  9.12086561  9.12023522  9.11944008  9.11850207  9.11744447  9.11629192
  9.11507018  9.11380607  9.11252727  9.11126216  9.11003963  9.1088889
  9.10783929  9.10692006  9.10616013  9.1055879   9.10523102  9.10511614
  9.10526866  9.10571256  9.10647011  9.10756169  9.10900554  9.11081756
  9.11301113  9.11559691  9.11858265  9.12197311  9.12576983  9.12997111
  9.13457187  9.13956359  9.14493434  9.15066868  9.15674779  9.16314946
  9.16984822  9.17681545  9.18401956  9.19142619  9.19899844  9.20669711
  9.21448108  9.22230755  9.23013248  9.23791095  9.24559759  9.25314701
  9.26051428  9.26765542  9.27452786  9.28109095  9.28730646  9.2931391
  9.29855696  9.303532    9.30804051  9.31206352  9.31558718  9.3186031
  9.32110866  9.32310722  9.32460835  9.32562788  9.32618797  9.3263171
  9.32604991  9.32542699  9.32449465  9.32330449  9.32191296  9.32038077
  9.31877231  9.31715487  9.3155979   9.31417207  9.31294839  9.31199724
  9.31138726  9.3111844   9.31145076  9.31224359  9.31361418  9.31560688
  9.31825813  9.32159553  9.32563711  9.33039057  9.33585277  9.3420093
  9.34883426  9.35629017  9.36432814  9.37288821  9.3818999   9.39128301
  9.40094863  9.41080038  9.42073583  9.43064819  9.4404281   9.44996564
  9.45915246  9.467884    9.47606179  9.48359573  9.49040638  9.49642713
  9.50160629  9.50590891  9.50931838  9.51183775  9.51349062  9.51432168
  9.51439671  9.51380213  9.51264401  9.51104648  9.5091496   9.5071067
  9.50508115  9.50324261  9.50176293  9.5008116   9.50055101  9.50113149
  9.50268642  9.50532738  9.50913967  9.51417823  9.52046424  9.52798246
  9.53667958  9.54646368  9.55720491  9.56873754  9.58086337  9.59335666
  9.60597032  9.61844349  9.63051027  9.64190938  9.65239437  9.66174434
  9.66977434  9.67634536  9.68137325  9.68483604  9.68677925  9.68731868
  9.6866402   9.68499624  9.68269882  9.68010894  9.6776225   9.67565306
  9.67461191  9.67488632  9.67681678  9.68067464  9.68664123  9.69479025
  9.70507458  9.7173193   9.73122197  9.74636128  9.76221465  9.77818478
  9.79363457  9.80792907  9.82048222  9.83080562  9.83855556  9.8435742
  9.84592051  9.84588658  9.84399545  9.84097761  9.83772486  9.83522222
  9.83446111  9.83633953  9.84155794  9.8505217   9.86326275  9.87939342
  9.89810459  9.91821686  9.93828858  9.95677716  9.97224148  9.98356361
  9.99015941  9.99214143  9.99039581  9.98653989  9.98274049  9.98139425
  9.98470035  9.99418823 10.01029233 10.03208429 10.05726929 10.08252097
 10.10416127 10.11909513 10.12579943 10.12507387 10.12023001 10.11646905
 10.11940666 10.13303126 10.15775092 10.18943763 10.22030874 10.2419223
 10.24950413 10.24560769 10.24046725 10.24727436 10.27349231 10.31333944
 10.34878263 10.36272225 10.35710151 10.35726243 10.38812225 10.43881533
 10.46640515 10.46002407 10.47592313 10.53706934 10.56165267 10.56277661
 10.63468272 10.64399724 10.71145069 10.72968649 10.80138395 10.86871734]</t>
  </si>
  <si>
    <t>[-0.03433027 -0.01496845 -0.02778451 -0.07508912 -0.07914774 -0.04933874
 -0.0106206   0.00109436 -0.00105143  0.00851079  0.01843036  0.01468934
  0.12916061  0.10732039  0.12520416  0.13330231  0.11723241  0.11296723
  0.11701609  0.13999808  0.20493122  0.18776813  0.15599995  0.05850682
  0.03456803  0.05178768  0.09730998  0.14021409  0.0918569   0.09139955
  0.11670953  0.11709391  0.11215173  0.08574255  0.03350894  0.03997723
  0.03854583 -0.01209858 -0.00275552 -0.01442169  0.02070148  0.05455608
  0.04270086  0.06757624  0.04045297  0.110594    0.04428474  0.05623912
  0.07003591  0.05542885  0.05373681  0.06435706  0.06567178  0.06838791
  0.07639912  0.01987379  0.03758851  0.03793923  0.02961398  0.0375524
  0.04797148  0.04316041  0.03719656  0.02521836  0.03120152  0.02927102
  0.06674102  0.06568296  0.03307196  0.0283911   0.01768894  0.00489445
  0.01553883  0.02025163  0.01372596  0.02247116  0.00959339  0.00381596
  0.00658234 -0.00243479  0.02726982  0.01065189  0.02570475  0.0054267
  0.00091646 -0.00822891 -0.00969474 -0.01898044 -0.02510287 -0.0369696
 -0.0502833  -0.05515411 -0.06152291 -0.06601021 -0.07593514 -0.06090724
 -0.05276774 -0.05476276 -0.0672095  -0.06039203 -0.04478577  0.05167348
  0.03717954  0.04708711  0.04118228  0.05354161  0.08511813  0.01737363
  0.02924183  0.02066304  0.06331457  0.0620757   0.04330014  0.05334969
  0.04415974  0.05934538  0.01768314  0.03183291  0.04832167  0.04689618
  0.05535711  0.05826178  0.08914587  0.06862662  0.05040027  0.06209379
  0.03934038  0.04863464  0.04873723  0.05952752  0.02544518  0.03709268
  0.02323917  0.04260676  0.03924835  0.05608346  0.05208931  0.07459189
  0.02434082 -0.0870215  -0.06538211 -0.10323562 -0.09786303 -0.0953791
 -0.12542796 -0.12200404 -0.11831771 -0.12323915 -0.12829212 -0.14908009
 -0.12474207 -0.1237813  -0.11736923 -0.12964568 -0.13982792 -0.13577469
 -0.1591294  -0.21235425 -0.2132751  -0.24893486 -0.20680937 -0.21910901
 -0.21887795 -0.22089998 -0.23041768 -0.22041146 -0.22762624 -0.24387897
 -0.24805655 -0.24998459 -0.23749175 -0.22436193 -0.24012472 -0.23201201
 -0.20712507 -0.19174934 -0.16952698 -0.16083151 -0.14564605 -0.15749356
 -0.15873281 -0.15562953 -0.17462579 -0.17649167 -0.17180999 -0.15705187
 -0.15101416 -0.0874142  -0.08712745 -0.10131304 -0.0998806  -0.11825691
 -0.12749406 -0.09663967 -0.1371523  -0.1360763  -0.13850923 -0.13069858
 -0.14191818 -0.16216743 -0.1381169  -0.12851824 -0.03304564 -0.03448201
 -0.08197967 -0.03772004 -0.04498082 -0.04509563 -0.01612117  0.02181497
  0.02540043  0.00970731  0.0007476   0.04345365  0.09158953  0.09238851
  0.0828388   0.11474284  0.10196288  0.07211301  0.05593945  0.07964959
  0.04436046 -0.05813929 -0.07315723 -0.04850234 -0.03061657  0.04102794
 -0.0041489   0.01683584  0.03137028 -0.00471134  0.02255403  0.03497331
  0.02776846 -0.02052842 -0.01312178 -0.03778019 -0.06186859 -0.03758681
 -0.03844444 -0.05312485 -0.06438041  0.01018261  0.06250072  0.06566627
  0.09021128  0.07164763  0.04425517  0.09018766  0.07094762  0.09335177
  0.12843169  0.188333    0.1659779   0.17464399  0.15965717  0.18703067
  0.17094917  0.16877527  0.25166098  0.27256171  0.2523831   0.31742408
  0.39450829  0.44775462  0.45862784  0.41354061  0.33436901  0.23724155
  0.18234325  0.28157941  0.33564147  0.26666785  0.22271806  0.17212006
  0.15984225  0.13048911  0.12153063 -0.02115842  0.01631517 -0.06321255
 -0.08391152 -0.07514818 -0.08478085 -0.21380141 -0.14336447 -0.11939835
 -0.19267102 -0.23627496 -0.29104086 -0.25210872 -0.27003229 -0.35204435]</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</si>
  <si>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</si>
  <si>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[ 8.92864475  8.93351652  8.93847948  8.9435259   8.94864768  8.95383639
  8.95908326  8.9643792   8.96971487  8.97508064  8.98046667  8.98586291
  8.99125912  8.99664494  9.00200989  9.0073434   9.01263488  9.01787371
  9.02304933  9.02815121  9.03316897  9.03809236  9.04291131  9.04761599
  9.05219686  9.05664467  9.06095053  9.06510597  9.06910294  9.07293388
  9.07659175  9.08007008  9.083363    9.08646528  9.08937236  9.09208041
  9.09458633  9.0968878   9.09898332  9.1008722   9.10255463  9.10403166
  9.10530526  9.10637828  9.10725453  9.10793871  9.1084365   9.10875448
  9.10890018  9.10888206  9.10870947  9.10839266  9.10794277  9.10737177
  9.10669244  9.10591834  9.10506377  9.10414372  9.1031738   9.10217024
  9.10114975  9.10012952  9.09912711  9.0981604   9.09724751  9.09640668
  9.09565623  9.09501446  9.09449953  9.0941294   9.09392171  9.09389366
  9.09406197  9.09444271  9.09505124  9.0959021   9.09700888  9.09838416
  9.10003938  9.10198475  9.10422918  9.10678015  9.10964367  9.11282417
  9.11632442  9.12014552  9.12428677  9.12874567  9.13351786  9.13859711
  9.14397525  9.14964224  9.15558609  9.16179295  9.16824709  9.17493094
  9.18182521  9.18890886  9.19615926  9.20355228  9.21106237  9.21866271
  9.22632535  9.23402136  9.24172101  9.24939394  9.25700937  9.26453628
  9.27194366  9.27920071  9.28627709  9.29314315  9.29977018  9.30613069
  9.31219859  9.31794954  9.3233611   9.32841307  9.33308766  9.33736974
  9.34124708  9.34471054  9.34775425  9.35037578  9.35257631  9.35436073
  9.35573776  9.35671998  9.3573239   9.35756994  9.35748241  9.35708944
  9.35642285  9.355518    9.35441361  9.35315154  9.35177646  9.35033557
  9.34887822  9.34745554  9.34611993  9.34492468  9.34392335  9.34316932
  9.34271519  9.34261216  9.34290947  9.34365378  9.34488853  9.34665332
  9.34898335  9.35190878  9.35545421  9.35963813  9.36447245  9.36996209
  9.3761046   9.38288986  9.3902999   9.39830876  9.40688247  9.41597913
  9.42554911  9.43553537  9.44587383  9.456494    9.46731963  9.47826946
  9.48925823  9.50019764  9.51099753  9.52156713  9.53181639  9.54165735
  9.55100568  9.55978211  9.56791397  9.57533669  9.5819953   9.58784578
  9.59285643  9.59700899  9.60029973  9.60274025  9.60435812  9.60519721
  9.60531782  9.60479644  9.60372519  9.60221095  9.60037409  9.59834688
  9.59627147  9.59429763  9.59258002  9.59127527  9.59053873  9.59052102
  9.59136444  9.59319926  9.59614003  9.60028197  9.60569753  9.61243328
  9.62050712  9.62990607  9.64058468  9.6524641   9.66543207  9.67934376
  9.6940236   9.70926823  9.72485035  9.74052384  9.75602968  9.77110298
  9.78548073  9.79891021  9.81115788  9.82201847  9.83132386  9.83895166
  9.84483289  9.8489585   9.85138435  9.85223414  9.85170012  9.85004105
  9.84757737  9.8446832   9.84177535  9.83929919  9.83771184  9.83746288
  9.83897341  9.84261403  9.84868282  9.85738447  9.86881169  9.88293046
  9.89957023  9.91842063  9.93903567  9.96084643  9.98318268 10.00530364
 10.02643708 10.04582572 10.06277876 10.07672583 10.08726979 10.09423414
 10.09770059 10.09803177 10.09587474 10.09214141 10.08796327 10.08461969
 10.08344152 10.08569444 10.09244993 10.10445464 10.12201219 10.14489314
 10.17228985 10.20283135 10.23467003 10.26564504 10.29351812 10.31626568
 10.33239765 10.34126052 10.34327174 10.34002823 10.33423614 10.32942611
 10.32944907 10.33779203 10.35680701 10.38700005 10.42656761 10.47137519
 10.51552955 10.55258598 10.57725472 10.58725002 10.5847162  10.5765595
 10.57312363 10.585066   10.61903062 10.67361818 10.73783362]</t>
  </si>
  <si>
    <t>[-0.03883131 -0.05315007 -0.10182093 -0.10710499 -0.07837696 -0.04059232
 -0.0296611  -0.0324393  -0.02335734 -0.01376575 -0.01768312  0.09676205
  0.07504386  0.09319495  0.10170213  0.0861787   0.0825925   0.08744723
  0.11135574  0.17732922  0.16131292  0.13079004  0.03463234  0.01211029
  0.03081882  0.07789262  0.12240106  0.07569108  0.07691368  0.10392615
  0.10602538  0.10280023  0.07810025  0.0275582   0.03569082  0.03588731
 -0.01317445 -0.00230238 -0.01250096  0.02402113  0.05919941  0.0485868
  0.07461859  0.04856127  0.11967435  0.05424069  0.0669726   0.08144815
  0.06742137  0.06621238  0.07722064  0.0788315   0.08175604  0.08989296
  0.03341657  0.05111026  0.05137753  0.04291474  0.05067051  0.06087142
  0.05581673  0.04959432  0.03735341  0.04308075  0.04091241  0.07817364
  0.07694678  0.04421763  0.03947947  0.02879056  0.01608888  0.02691383
  0.03190222  0.02575336  0.03498161  0.02269683  0.01762464  0.02120931
  0.01312273  0.04386772  0.02839582  0.04469443  0.02575414  0.02266416
  0.01501026  0.01509408  0.00740147  0.00289925 -0.007338   -0.01903218
 -0.02231391 -0.02714558 -0.03017011 -0.03872965 -0.02245721 -0.01321761
 -0.01428042 -0.02598587 -0.01864034 -0.00274047  0.09375811  0.07903111
  0.08841718  0.08168878  0.09291155  0.12303065  0.05350337  0.06326251
  0.05225138  0.09215437  0.08786213  0.06574417  0.07218261  0.05913771
  0.07025401  0.02434195  0.03409969  0.04609657  0.04012562  0.04403728
  0.04244168  0.06892998  0.04417687  0.02193745  0.02989824  0.00375196
  0.01005175  0.00761515  0.01637569 -0.01917636 -0.0083925  -0.02246301
 -0.00263169 -0.00481888  0.01391343  0.01255194  0.03842232 -0.00773662
 -0.11430418 -0.08720054 -0.11896498 -0.10693494 -0.09729314 -0.11976302
 -0.10842905 -0.09660173 -0.09326041 -0.090046   -0.10268561 -0.07044676
 -0.06196427 -0.04854217 -0.05445169 -0.05903795 -0.0502815  -0.06993903
 -0.12057484 -0.12010316 -0.15563903 -0.11471175 -0.12956435 -0.13325078
 -0.14054018 -0.15663466 -0.15444754 -0.17062962 -0.19687692 -0.2119293
 -0.22544069 -0.22504538 -0.22431299 -0.25254226 -0.2567217  -0.24370128
 -0.23951242 -0.22754616 -0.22793387 -0.22043173 -0.23835736 -0.24389217
 -0.24315858 -0.26249511 -0.26261317 -0.254086   -0.23342752 -0.21953179
 -0.14626835 -0.13471898 -0.1363007  -0.12122817 -0.12527434 -0.11987062
 -0.07446765 -0.10093966 -0.08674695 -0.07739012 -0.05949297 -0.06266486
 -0.07718651 -0.04994291 -0.03982223  0.05345164  0.04713914 -0.00777275
  0.02676908  0.00781193 -0.00557137  0.00903723  0.03203596  0.02066858
 -0.00942998 -0.03170384 -0.00072207  0.03770692  0.03114908  0.01681039
  0.04658141  0.03427464  0.0073164  -0.00386437  0.02651051 -0.00095663
 -0.09504311 -0.10163352 -0.06908107 -0.04429516  0.03290202 -0.00826944
  0.01514505  0.03068254 -0.00550908  0.02097969  0.03248369  0.02476669
 -0.0231623  -0.01417788 -0.03594131 -0.05599031 -0.02700508 -0.02327031
 -0.03447821 -0.04451246  0.0279241   0.07389577  0.0660472   0.07506704
  0.03735198 -0.01117474  0.01394879 -0.02303772 -0.01252376  0.0188979
  0.08482063  0.07823847  0.11085354  0.12478504  0.18158837  0.19049075
  0.20442888  0.29176597  0.30518565  0.26815847  0.31188094  0.36902181
  0.40849602  0.41354741  0.36830821  0.28903272  0.18564574  0.1155817
  0.19478944  0.23484819  0.17067047  0.15618213  0.15122335  0.17919877
  0.16376229  0.14084011 -0.02070299  0.01743737 -0.05096483 -0.08888156
 -0.13065365 -0.1614437  -0.25398679 -0.16896183 -0.14133794 -0.13454779
 -0.16540135 -0.16465617 -0.14145285 -0.14226651 -0.22116064]</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</si>
  <si>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</si>
  <si>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[ 8.93766096  8.9424688   8.94739068  8.95241856  8.95754393  8.96275785
  8.96805095  8.97341346  8.97883525  8.98430583  8.98981439  8.99534984
  9.00090083  9.0064558   9.01200299  9.0175305   9.02302634  9.02847844
  9.03387471  9.03920309  9.04445159  9.04960832  9.05466159  9.05959989
  9.064412    9.069087    9.07361432  9.07798385  9.08218589  9.08621131
  9.09005151  9.09369852  9.09714504  9.10038445  9.10341094  9.10621945
  9.10880578  9.11116663  9.1132996   9.11520324  9.11687709  9.11832172
  9.11953871  9.12053071  9.12130145  9.12185573  9.12219947  9.12233966
  9.12228439  9.12204284  9.12162526  9.12104297  9.12030829  9.11943456
  9.11843608  9.11732807  9.11612661  9.11484862  9.11351176  9.11213438
  9.11073545  9.10933449  9.10795145  9.10660668  9.10532075  9.10411445
  9.1030086   9.10202399  9.10118125  9.10050074  9.10000242  9.09970576
  9.09962957  9.09979191  9.10020995  9.10089986  9.10187668  9.1031542
  9.10474482  9.10665949  9.10890753  9.1114966   9.11443252  9.11771928
  9.12135883  9.12535115  9.12969406  9.13438324  9.13941218  9.14477214
  9.15045214  9.15643895  9.16271716  9.16926912  9.17607507  9.18311317
  9.19035959  9.19778861  9.20537272  9.2130828   9.22088825  9.22875713
  9.2366564   9.24455213  9.25240965  9.26019387  9.2678695   9.27540128
  9.28275433  9.28989436  9.296788    9.30340312  9.30970908  9.31567708
  9.32128043  9.3264949   9.33129893  9.33567401  9.33960487  9.34307977
  9.34609074  9.34863379  9.35070906  9.35232103  9.35347862  9.35419526
  9.35448897  9.35438237  9.3539026   9.3530813   9.35195442  9.35056208
  9.34894832  9.34716082  9.34525055  9.34327139  9.3412797   9.3393338
  9.33749344  9.33581925  9.33437207  9.3332123   9.33239924  9.33199032
  9.33204044  9.33260114  9.33371993  9.33543951  9.33779706  9.34082356
  9.34454311  9.34897238  9.35412     9.35998616  9.36656218  9.37383025
  9.38176325  9.39032467  9.39946872  9.4091405   9.41927635  9.42980437
  9.44064504  9.45171204  9.46291321  9.47415164  9.48532693  9.49633659
  9.50707752  9.51744765  9.52734762  9.53668259  9.54536402  9.55331151
  9.56045459  9.56673449  9.57210581  9.57653801  9.5800168   9.58254531
  9.58414495  9.58485601  9.584738    9.58386949  9.58234768  9.58028746
  9.57782011  9.57509146  9.57225969  9.56949262  9.56696463  9.56485313
  9.56333477  9.56258129  9.5627552   9.56400537  9.56646252  9.5702349
  9.57540415  9.58202152  9.59010456  9.59963454  9.61055456  9.62276862
  9.63614177  9.65050134  9.66563948  9.68131701  9.69726847  9.71320866
  9.72884025  9.74386257  9.75798138  9.77091927  9.7824265   9.7922919
  9.80035341  9.80650787  9.81071946  9.81302639  9.81354538  9.81247324
  9.81008544  9.80673098  9.80282367  9.79882936  9.79524957  9.79260142
  9.79139477  9.79210689  9.79515604  9.80087492  9.80948564  9.82107764
  9.83559049  9.85280314  9.87233148  9.89363542  9.91603676  9.93874827
  9.96091389  9.98165903 10.00014905 10.01565301 10.02760858 10.03568332
 10.03982662 10.04030611 10.03772275 10.03299892 10.02733571 10.02213735
 10.01890388 10.01909657 10.02398513 10.0344895  10.05103346 10.07343008
 10.10082021 10.13168405 10.1639412  10.19514603 10.2227731  10.24457141
 10.25894879 10.26533042 10.26442259 10.25830806 10.25030817 10.24457285
 10.24540503 10.25638906 10.2794654  10.31416157 10.35722967 10.40292638
 10.44407647 10.47387161 10.48808599 10.48709397 10.47685989 10.46808641
 10.47310683 10.50095822 10.55224369 10.6164302  10.67435347 10.70704409
 10.70823076 10.69320555 10.69457363 10.74058599]</t>
  </si>
  <si>
    <t>[-0.05729451 -0.10581024 -0.11096976 -0.08214783 -0.04429986 -0.03333569
 -0.03611105 -0.02705593 -0.01752036 -0.02152228  0.09281057  0.07095314
  0.08893906  0.09725622  0.08151912  0.07769688  0.0822946   0.10592663
  0.17160573  0.1552788   0.12443081  0.02793532  0.0050647   0.02341579
  0.07012529  0.1142646   0.06718273  0.06803277  0.09467414  0.09640582
  0.0928188   0.06776473  0.01687844  0.02467872  0.02455678 -0.02480757
 -0.01422036 -0.02468428  0.01159373  0.0465508   0.03574137  0.06160213
  0.03540085  0.10639817  0.04087795  0.05355336  0.06800316  0.0539819
  0.05281005  0.06388727  0.0655989   0.06865584  0.07695644  0.02067445
  0.03859251  0.03911323  0.03093185  0.0389957   0.0495299   0.0448321
  0.03898839  0.02714603  0.0332897   0.03155324  0.06925956  0.06848856
  0.03622349  0.03195502  0.02173872  0.00950985  0.02080507  0.02625843
  0.0205665   0.03024095  0.01838898  0.01373366  0.01771679  0.01000791
  0.04110765  0.02596551  0.04256705  0.02390122  0.0210558   0.01361541
  0.01388076  0.00633709  0.00195087 -0.00820338 -0.01984726 -0.0231108
 -0.02795548 -0.03102297 -0.03965386 -0.02347925 -0.01436173 -0.01556838
 -0.02743661 -0.02026968 -0.0045609   0.09173768  0.07680557  0.0859854
  0.07905373  0.09008043  0.12001494  0.05031886  0.05992929  0.04879376
  0.08860075  0.08424487  0.06209932  0.06854967  0.05555932  0.06677553
  0.02101106  0.03096589  0.04321071  0.03753927  0.04180215  0.040609
  0.06754978  0.04329732  0.02160417  0.03015352  0.00463407  0.01159425
  0.00984615  0.01931722 -0.01550902 -0.00399138 -0.01732798  0.00322907
  0.00175079  0.02116622  0.02045294  0.04692738  0.00131924 -0.10475976
 -0.07723845 -0.1086643  -0.09638233 -0.08658209 -0.10899294 -0.09770419
 -0.08603001 -0.08295208 -0.08011215 -0.0932366  -0.0615905  -0.05380448
 -0.0411765  -0.04796986 -0.05351983 -0.04579521 -0.06653912 -0.1183005
 -0.11897655 -0.1556638  -0.11587172 -0.13182238 -0.136548   -0.14479544
 -0.16174433 -0.16028575 -0.17704883 -0.20370893 -0.21898677 -0.23251905
 -0.23192526 -0.23076311 -0.25832274 -0.2615879  -0.24740795 -0.24181824
 -0.22821864 -0.2267544  -0.21720085 -0.23290007 -0.2360632  -0.23284746
 -0.24963106 -0.24716945 -0.23608374 -0.21293889 -0.19668225 -0.12123799
 -0.10774264 -0.10766697 -0.09127691 -0.09439287 -0.08848837 -0.04304932
 -0.0699768  -0.05674822 -0.04887006 -0.03295961 -0.03860635 -0.05605697
 -0.0321478  -0.02570373  0.06362904  0.05320213 -0.00589403  0.02450758
  0.00157623 -0.01548802 -0.00413816  0.01615102  0.00274387 -0.02861504
 -0.05127586 -0.01973429  0.02024938  0.01625949  0.00548688  0.03977025
  0.03283144  0.01196641  0.00743464  0.04480797  0.02444966 -0.06268346
 -0.06276045 -0.0244277   0.00511532  0.08577277  0.04652204  0.070121
  0.08397097  0.04415938  0.06512285  0.06932061  0.05274393 -0.00526653
 -0.00715433 -0.04006163 -0.07093732 -0.05182881 -0.05637661 -0.07365626
 -0.08700572 -0.01469926  0.03459315  0.03357687  0.05276211  0.02810574
 -0.00517564  0.03642144  0.01596536  0.0417471   0.08579633  0.16038387
  0.15736636  0.18763171  0.19294133  0.23506214  0.22407698  0.21444031
  0.2766402   0.26595153  0.20867191  0.23874709  0.29114185  0.33621447
  0.35742998  0.33764782  0.29025517  0.2208558   0.18153921  0.28261425
  0.33070368  0.25755315  0.21674496  0.17129792  0.15139521  0.09028498
  0.03455567 -0.1377676  -0.08364857 -0.11149119 -0.09436626 -0.08321052
 -0.08196454 -0.17769028 -0.13395549 -0.17305194 -0.23234176 -0.2993218
 -0.28782093 -0.21562778 -0.16322196 -0.223913  ]</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</si>
  <si>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</si>
  <si>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[ 8.91925533  8.92638735  8.93353996  8.94070187  8.94786161  8.95500756
  8.96212798  8.96921104  8.97624482  8.98321741  8.99011687  8.99693132
  9.00364892  9.01025795  9.01674684  9.02310419  9.02931879  9.03537973
  9.04127635  9.04699833  9.05253573  9.05787899  9.06301903  9.06794722
  9.07265547  9.07713624  9.08138259  9.08538821  9.08914746  9.09265539
  9.09590781  9.09890125  9.10163309  9.1041015   9.10630551  9.10824502
  9.10992084  9.11133469  9.11248921  9.11338802  9.11403566  9.11443768
  9.11460057  9.11453182  9.11423987  9.11373414  9.11302502  9.11212383
  9.11104282  9.10979515  9.10839485  9.10685683  9.10519678  9.10343118
  9.10157726  9.09965292  9.09767669  9.09566769  9.09364555  9.09163033
  9.0896425   9.08770282  9.08583227  9.08405199  9.08238316  9.08084696
  9.07946441  9.07825634  9.07724326  9.07644526  9.07588191  9.07557216
  9.07553425  9.07578557  9.0763426   9.07722075  9.07843432  9.07999635
  9.08191853  9.08421112  9.08688285  9.08994083  9.09339044  9.09723529
  9.10147715  9.10611583  9.11114918  9.11657302  9.12238109  9.12856502
  9.13511434  9.14201643  9.14925654  9.15681782  9.16468132  9.17282604
  9.18122901  9.18986532  9.19870824  9.20772929  9.21689837  9.2261839
  9.23555294  9.24497135  9.254404    9.26381492  9.27316752  9.2824248
  9.29154958  9.30050476  9.30925354  9.31775969  9.32598784  9.33390373
  9.3414745   9.34866898  9.35545797  9.36181451  9.36771418  9.37313537
  9.37805955  9.38247152  9.38635964  9.38971608  9.39253702  9.39482284
  9.39657823  9.3978124   9.39853913  9.39877683  9.39854859  9.39788216
  9.39680989  9.39536867  9.39359971  9.39154841  9.3892641   9.38679976
  9.38421162  9.38155886  9.37890307  9.37630781  9.37383807  9.37155964
  9.36953853  9.36784027  9.36652921  9.36566781  9.36531588  9.36552979
  9.36636175  9.36785899  9.37006301  9.37300887  9.37672446  9.38122984
  9.38653665  9.39264755  9.39955579  9.40724481  9.41568802  9.42484863
  9.43467966  9.44512404  9.45611489  9.46757599  9.47942233  9.49156091
  9.50389164  9.51630849  9.52870076  9.54095449  9.5529541   9.56458408
  9.57573089  9.58628486  9.59614231  9.60520757  9.61339506  9.62063146
  9.62685759  9.63203042  9.63612473  9.63913468  9.64107505  9.64198223
  9.64191478  9.64095363  9.63920179  9.63678359  9.63384331  9.63054337
  9.62706183  9.62358942  9.62032586  9.61747583  9.61524427  9.61383142
  9.6134274   9.61420662  9.61632214  9.61989999  9.62503384  9.63177999
  9.64015308  9.65012257  9.6616103   9.67448937  9.68858441  9.70367357
  9.71949228  9.73573889  9.7520823   9.76817145  9.78364663  9.7981524
  9.81135177  9.82294125  9.83266629  9.84033628  9.8458387   9.84915118
  9.850351    9.84962076  9.84724971  9.84362954  9.83924439  9.8346544
  9.83047268  9.82733624  9.82587127  9.82665427  9.83017075  9.83677404
  9.8466469   9.85976964  9.8758982   9.89455602  9.91504304  9.93646474
  9.95778267  9.97788642  9.99568488 10.01021169 10.02073742 10.02687746
 10.02868248 10.02669652 10.02196711 10.01599421 10.01060865 10.00777879
 10.00935491 10.01677416 10.03076437 10.05109862 10.07646221 10.10449394
 10.13205025 10.15570831 10.17247214 10.18057637 10.1802067  10.17389653
 10.16634658 10.1634871  10.17079236 10.1911669  10.22309644 10.26004698
 10.29205984 10.30985193 10.31035167 10.30079991 10.29742793 10.31617897
 10.35856529 10.40410805 10.42392286 10.41467611 10.41654141 10.46525763
 10.51625031 10.51065384 10.53665698 10.6013423  10.60157313 10.67039809
 10.7314404  10.77794306 10.92214393]</t>
  </si>
  <si>
    <t>[-8.25967729e-02 -8.99664343e-02 -6.32692325e-02 -2.74577962e-02
 -1.84394534e-02 -2.30676661e-02 -1.57704505e-02 -7.89614709e-03
 -1.34612704e-02  9.94075468e-02  7.61861049e-02  9.29085712e-02
  1.00063099e-01  8.32641513e-02  7.84805326e-02  8.22167564e-02
  1.05086275e-01  1.70100707e-01  1.53205543e-01  1.21884063e-01
  2.50079173e-02  1.84729402e-03  1.99966530e-02  6.65900680e-02
  1.10696126e-01  6.36608135e-02  6.46340258e-02  9.14718198e-02
  9.34696673e-02  9.02149150e-02  6.55554503e-02  1.51222217e-02
  2.34300877e-02  2.38662218e-02 -2.48936349e-02 -1.36596048e-02
 -2.34384886e-02  1.35586373e-02  4.92648282e-02  3.92304452e-02
  6.58881892e-02  4.05018794e-02  1.12328304e-01  4.76475834e-02
  6.11692273e-02  7.64684902e-02  6.32965344e-02  6.29706037e-02
  7.48872833e-02  7.74290163e-02  8.13039584e-02  9.04079017e-02
  3.49122345e-02  5.35974124e-02  5.48640376e-02  4.74055350e-02
  5.61676245e-02  6.73739646e-02  6.33209341e-02  5.80935063e-02
  4.68380201e-02  5.35383363e-02  5.23276438e-02  9.05283251e-02
  9.02198481e-02  5.83851297e-02  5.45145949e-02  4.46636179e-02
  3.27673201e-02  4.43622350e-02  5.00822842e-02  4.46239134e-02
  5.44986098e-02  4.28133613e-02  3.82909241e-02  4.23727238e-02
  3.47277900e-02  6.58561287e-02  5.07064733e-02  6.72634644e-02
  4.85149593e-02  4.55475020e-02  3.79442474e-02  3.80043069e-02
  3.02110942e-02  2.55290972e-02  1.50306828e-02  2.99190455e-03
 -7.19745747e-04 -6.06836926e-03 -9.69835760e-03 -1.89531324e-02
 -3.46667326e-03  4.89551653e-03  2.86347390e-03 -9.90305511e-03
 -3.71008797e-03  1.09464973e-02  1.06112245e-01  8.99645314e-02
  9.78441534e-02  8.95262311e-02  9.90796186e-02  1.27453238e-01
  5.61087310e-02  6.39838658e-02  5.10275225e-02  8.89302832e-02
  8.25896440e-02  5.83825634e-02  6.26992569e-02  4.75087126e-02
  5.64647628e-02  8.38775913e-03  1.59862866e-02  2.58406587e-02
  1.77553118e-02  1.95925089e-02  1.59745888e-02  4.05051564e-02
  1.38715610e-02 -1.01582910e-02 -3.88508298e-03 -3.16033900e-02
 -2.67475136e-02 -3.04877121e-02 -2.28786484e-02 -5.94188260e-02
 -4.94492171e-02 -6.41503915e-02 -4.47574310e-02 -4.71830422e-02
 -2.84828501e-02 -2.96651821e-02 -3.40093211e-03 -4.89494627e-02
 -1.54690066e-01 -1.26544760e-01 -1.57056674e-01 -1.43569122e-01
 -1.32272862e-01 -1.52901512e-01 -1.39551933e-01 -1.25549210e-01
 -1.19889464e-01 -1.14232486e-01 -1.24326294e-01 -8.94612455e-02
 -7.82968017e-02 -6.21631861e-02 -6.53592381e-02 -6.72588107e-02
 -5.58720615e-02 -7.29858083e-02 -1.21194708e-01 -1.18443146e-01
 -1.51875783e-01 -1.09050547e-01 -1.22237672e-01 -1.24516463e-01
 -1.30679090e-01 -1.45947931e-01 -1.43253375e-01 -1.59259653e-01
 -1.85672184e-01 -2.01235830e-01 -2.15604789e-01 -2.16408644e-01
 -2.17207094e-01 -2.47283612e-01 -2.53606067e-01 -2.42998417e-01
 -2.41460831e-01 -2.32348136e-01 -2.35750790e-01 -2.31379902e-01
 -2.52504379e-01 -2.61253956e-01 -2.63697214e-01 -2.86117575e-01
 -2.89171031e-01 -2.83376167e-01 -2.65194136e-01 -2.53469255e-01
 -1.82025571e-01 -1.71904761e-01 -1.74490282e-01 -1.59970851e-01
 -1.64102042e-01 -1.58307328e-01 -1.12039489e-01 -1.37185397e-01
 -1.21228762e-01 -1.09704269e-01 -8.92801041e-02 -8.96196621e-02
 -1.01066339e-01 -7.05750754e-02 -5.71096070e-02  3.95269802e-02
  3.65145348e-02 -1.52394583e-02  2.22423618e-02  5.93800689e-03
 -5.13977199e-03  1.13787572e-02  3.58577245e-02  2.55229690e-02
 -3.99078737e-03 -2.61091891e-02  4.63600290e-03  4.24918665e-02
  3.50964548e-02  1.97419255e-02  4.84155072e-02  3.50324429e-02
  7.12251550e-03 -4.78715434e-03  2.51680822e-02 -2.34124815e-03
 -9.60489181e-02 -1.01826197e-01 -6.80477155e-02 -4.16817781e-02
  3.73524319e-02 -1.85792899e-03  2.34780270e-02  4.07113418e-02
  5.79358890e-03  3.29426381e-02  4.43242526e-02  3.55753029e-02
 -1.43596438e-02 -8.33788655e-03 -3.39053840e-02 -5.83754819e-02
 -3.40915920e-02 -3.48958672e-02 -4.99510221e-02 -6.25565658e-02
  9.17710320e-03  5.68557730e-02  5.35450014e-02  7.01589915e-02
  4.30516360e-02  7.77352677e-03  4.80450692e-02  2.69915968e-02
  5.27789104e-02  9.71378266e-02  1.71912578e-01  1.68491444e-01
  1.97373371e-01  2.00152300e-01  2.38787272e-01  2.24011819e-01
  2.11408189e-01  2.72966469e-01  2.65585328e-01  2.16904803e-01
  2.61420980e-01  3.33338581e-01  4.00579180e-01  4.42482235e-01
  4.36631661e-01  3.91190658e-01  3.08371493e-01  2.40680480e-01
  3.04090657e-01  3.16061731e-01  2.21882371e-01  1.86358436e-01
  1.75107820e-01  2.07824977e-01  1.95783430e-01  1.62453170e-01
 -2.24612742e-02  3.29371083e-04 -4.83200749e-02 -3.21824848e-02
 -3.16655101e-02 -7.41153516e-02 -1.92982379e-01 -9.23656472e-02
 -9.32787141e-02 -1.59330588e-01 -1.93850848e-01 -2.49988266e-01
 -2.53862639e-01 -2.46591391e-01 -4.05470939e-01]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</si>
  <si>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</si>
  <si>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[ 8.98473435  8.98887317  8.99298009  8.99705089  9.00108137  9.00506736
  9.00900474  9.01288944  9.01671743  9.0204848   9.02418767  9.0278223
  9.03138503  9.03487232  9.03828077  9.04160709  9.04484818  9.04800106
  9.05106295  9.05403123  9.05690349  9.05967753  9.06235134  9.06492314
  9.06739141  9.06975484  9.07201238  9.07416327  9.07620699  9.07814331
  9.07997228  9.08169426  9.08330989  9.08482013  9.08622625  9.08752982
  9.08873277  9.08983731  9.09084599  9.09176169  9.09258763  9.09332734
  9.09398467  9.09456382  9.09506928  9.09550589  9.09587877  9.09619336
  9.0964554   9.0966709   9.09684617  9.09698777  9.09710252  9.09719747
  9.09727992  9.09735735  9.09743746  9.09752809  9.09763726  9.0977731
  9.09794387  9.09815791  9.09842361  9.0987494   9.09914373  9.09961501
  9.10017162  9.10082185  9.1015739   9.1024358   9.10341544  9.10452048
  9.10575836  9.10713625  9.10866101  9.11033916  9.11217685  9.11417984
  9.11635343  9.11870246  9.12123128  9.12394368  9.12684291  9.1299316
  9.13321178  9.13668482  9.14035142  9.14421157  9.14826455  9.1525089
  9.15694241  9.16156209  9.16636417  9.1713441   9.17649652  9.18181529
  9.18729346  9.19292331  9.19869631  9.20460318  9.21063391  9.21677772
  9.22302316  9.2293581   9.23576977  9.24224482  9.24876934  9.25532891
  9.26190867  9.26849339  9.2750675   9.28161518  9.28812043  9.29456713
  9.30093917  9.30722046  9.3133951   9.31944741  9.32536206  9.33112413
  9.33671928  9.34213376  9.34735459  9.35236961  9.35716763  9.36173847
  9.36607315  9.37016388  9.37400425  9.37758927  9.38091546  9.38398098
  9.38678563  9.38933098  9.39162039  9.3936591   9.39545423  9.39701484
  9.39835193  9.39947847  9.40040937  9.40116144  9.4017534   9.4022058
  9.40254092  9.40278275  9.40295682  9.40309012  9.40321092  9.40334866
  9.40353371  9.40379725  9.40417097  9.40468692  9.40537721  9.40627378
  9.40740809  9.4088109   9.41051189  9.41253942  9.4149202   9.41767895
  9.42083813  9.4244176   9.42843432  9.43290207  9.43783113  9.44322806
  9.44909542  9.45543159  9.46223053  9.46948169  9.47716983  9.48527502
  9.49377256  9.50263303  9.51182241  9.52130218  9.53102953  9.54095767
  9.55103617  9.56121132  9.57142668  9.58162358  9.59174177  9.60172007
  9.61149716  9.62101235  9.63020644  9.63902262  9.64740739  9.65531153
  9.66269103  9.66950807  9.67573196  9.68134001  9.68631841  9.69066295
  9.69437976  9.69748583  9.70000941  9.70199033  9.70348004  9.70454148
  9.7052488   9.70568673  9.70594981  9.70614128  9.70637174  9.70675755
  9.70741897  9.70847802  9.71005618  9.71227176  9.71523725  9.71905645
  9.72382156  9.72961024  9.73648278  9.74447936  9.7536176   9.76389038
  9.77526413  9.78767764  9.8010415   9.81523826  9.83012341  9.84552732
  9.86125805  9.87710522  9.89284486  9.90824533  9.92307404  9.93710511
  9.95012762  9.9619544   9.9724309   9.98144403  9.98893044  9.99488393
  9.99936143 10.0024871  10.00445417 10.00552388 10.00602118 10.00632692
 10.00686614 10.00809261 10.01046955 10.01444718 10.0204375  10.02878753
 10.03975223 10.05346875 10.06993402 10.08898778 10.11030343 10.13338899
 10.15760011 10.18216693 10.20623548 10.22892351 10.24938901 10.26690839
 10.28095891 10.29129833 10.29803291 10.30166329 10.3030973  10.30361945
 10.30480871 10.30840104 10.31609932 10.32934243 10.34905611 10.37541959
 10.40769247 10.44415276 10.48219581 10.51863133 10.55018752 10.57418637
 10.58929396 10.5961825  10.59788416 10.59959785 10.60776329 10.62837717
 10.66480821 10.71574141]</t>
  </si>
  <si>
    <t>[-0.14831344 -0.11860245 -0.07973602 -0.06762874 -0.06914148 -0.05870983
 -0.04768985 -0.05010588  0.06590753  0.04581818  0.06565222  0.07588972
  0.06213707  0.06035505  0.06704018  0.09279798  0.16063226  0.14648083
  0.11781945  0.02351241  0.00282279  0.02333815  0.07218595  0.11842845
  0.07340565  0.07626178  0.10484765  0.10845386  0.10666332  0.08331995
  0.0340512   0.04336892  0.04465784 -0.00340825  0.00835917 -0.00104747
  0.03616056  0.07191673  0.06177247  0.08816216  0.06235193  0.13360154
  0.06819473  0.08084528  0.09513335  0.08081567  0.07921567  0.08973674
  0.09076877  0.09302791  0.10041856  0.04312124  0.05992608  0.05924383
  0.04977854  0.05648696  0.0656042   0.05943839  0.05208658  0.03870742
  0.04329728  0.040002    0.0761567   0.07385361  0.04008836  0.034364
  0.02274834  0.00918873  0.0192336   0.02352839  0.01678064  0.02551238
  0.01284057  0.00749727  0.01093246  0.00282295  0.03367562  0.01844516
  0.03512116  0.01669535  0.01425705  0.007391    0.00839669  0.00175664
 -0.00156686 -0.01050496 -0.02078649 -0.02255022 -0.02576789 -0.02709291
 -0.03387911 -0.01577221 -0.00465083 -0.0037993  -0.01357353 -0.00429637
  0.01351836  0.11189718  0.09899752  0.11013935  0.10507623  0.11785484
  0.14940143  0.08115464  0.09202902  0.08195022  0.12258574  0.11881032
  0.09697865  0.1034594   0.0902009   0.10083742  0.05417106  0.06289366
  0.07357048  0.06599282  0.06801191  0.06424135  0.08827847  0.06080698
  0.03559395  0.04034079  0.0107581   0.0134199   0.0071675   0.01196111
 -0.02767957 -0.02107396 -0.03937781 -0.02379811 -0.03021635 -0.01565394
 -0.02108215  0.00086779 -0.04902145 -0.15908506 -0.13519923 -0.16985989
 -0.16036219 -0.15284827 -0.17700307 -0.16687531 -0.15574297 -0.15255673
 -0.14893314 -0.16057983 -0.12675026 -0.11607104 -0.09984431 -0.10234614
 -0.10293354 -0.0896063  -0.10414791 -0.14915717 -0.14259052 -0.17161291
 -0.12381109 -0.13149278 -0.12778354 -0.12753049 -0.13601949 -0.12625266
 -0.13497374 -0.15397489 -0.16209416 -0.16908452 -0.16267886 -0.15654352
 -0.18007055 -0.1803369  -0.16427446 -0.15798842 -0.14493389 -0.14529492
 -0.13886759 -0.1589951  -0.1678688  -0.17160432 -0.19651564 -0.20327111
 -0.20238191 -0.19028073 -0.18576126 -0.12257411 -0.1216643  -0.13429558
 -0.13051438 -0.1459126  -0.15173018 -0.1172188  -0.15404942 -0.14947845
 -0.14880588 -0.13846232 -0.1478758  -0.16716208 -0.14306206 -0.13434516
 -0.04064616 -0.04464915 -0.09534888 -0.05471413 -0.06576204 -0.06952816
 -0.04374747 -0.0082187  -0.00593747 -0.02154765 -0.02880735  0.01737074
  0.07081179  0.07870074  0.0778572   0.11979038  0.1179476   0.09941783
  0.09433254  0.12822413  0.10151226  0.00531042 -0.00629261  0.0184129
  0.03267485  0.09692449  0.0407301   0.04748417  0.04524233 -0.00926105
 -0.00097917 -0.00690969 -0.03061529 -0.09243422 -0.09463789 -0.12436359
 -0.14873347 -0.12014779 -0.11277075 -0.11635201 -0.11502227 -0.02792416
  0.03538077  0.04674278  0.07591651  0.05826518  0.0286298   0.07040063
  0.04682197  0.06665342  0.10266249  0.16807404  0.15583274  0.17794075
  0.17717422  0.21608288  0.20517642  0.19888262  0.26715698  0.26424659
  0.215013    0.25172619  0.30767947  0.35186237  0.36698976  0.33606985
  0.27371884  0.18786552  0.13381447  0.22552381  0.27301141  0.21032276
  0.19140166  0.17705845  0.19252556  0.16386893  0.12957604 -0.03931557
 -0.00325505 -0.06854998 -0.09970218 -0.13375543 -0.15904524 -0.25091843
 -0.17100577 -0.15280424 -0.15587245 -0.19187556 -0.18735347 -0.15079941
 -0.13345654 -0.19906842]</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</si>
  <si>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</si>
  <si>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[ 8.977059    8.98065298  8.98430644  8.98800174  8.9917205   8.99544386
  8.99915265  9.00282768  9.00644995  9.01000089  9.01346262  9.01681823
  9.02005195  9.02314946  9.02609806  9.02888691  9.0315072   9.03395233
  9.03621805  9.03830256  9.04020662  9.0419336   9.04348948  9.04488283
  9.04612478  9.0472289   9.04821109  9.04908937  9.04988373  9.05061582
  9.05130875  9.05198671  9.05267468  9.05339808  9.05418237  9.05505268
  9.05603341  9.05714782  9.05841769  9.05986286  9.06150094  9.06334692
  9.0654129   9.06770779  9.07023708  9.07300269  9.07600281  9.07923186
  9.08268045  9.08633547  9.0901802   9.09419451  9.0983551   9.10263584
  9.10700815  9.11144142  9.11590357  9.12036149  9.12478172  9.12913097
  9.1333768   9.13748823  9.14143637  9.14519501  9.14874124  9.15205594
  9.15512433  9.1579363   9.16048683  9.16277618  9.16481008  9.16659978
  9.16816193  9.16951847  9.17069631  9.17172687  9.17264564  9.17349147
  9.17430586  9.17513219  9.17601473  9.17699781  9.17812473  9.17943681
  9.18097238  9.18276583  9.18484666  9.18723865  9.18995912  9.19301835
  9.19641904  9.20015607  9.20421633  9.20857882  9.21321489  9.21808872
  9.22315799  9.22837479  9.23368662  9.23903761  9.24436996  9.24962532
  9.2547464   9.25967855  9.26437134  9.26878013  9.2728675   9.27660457
  9.27997213  9.28296153  9.28557532  9.28782758  9.28974389  9.29136101
  9.29272618  9.29389605  9.29493524  9.29591468  9.29690958  9.29799717
  9.29925433  9.30075503  9.30256785  9.30475341  9.30736213  9.31043205
  9.31398707  9.31803561  9.32256968  9.32756453  9.33297893  9.33875597
  9.34482459  9.35110162  9.35749449  9.36390434  9.37022961  9.3763699
  9.38222997  9.38772381  9.39277848  9.39733768  9.40136475  9.40484512
  9.40778783  9.41022618  9.41221738  9.41384104  9.41519662  9.41639989
  9.41757827  9.41886556  9.42039591  9.42229749  9.42468608  9.42765884
  9.43128869  9.43561954  9.44066272  9.44639489  9.45275762  9.45965884
  9.46697615  9.47456204  9.48225081  9.48986695  9.4972346   9.50418772
  9.5105802   9.51629561  9.52125564  9.52542694  9.52882545  9.53151803
  9.53362092  9.53529483  9.53673686  9.53816931  9.53982608  9.5419373
  9.54471305  9.54832749  9.55290431  9.5585049   9.56512034  9.57266807
  9.58099404  9.58988065  9.59906035  9.60823432  9.61709523  9.62535239
  9.63275757  9.63912906  9.64437187  9.64849167  9.65160064  9.65391395
  9.65573605  9.65743724  9.65942175  9.66208972  9.66579634  9.67081209
  9.67728855  9.68523408  9.69450319  9.70480217  9.71571249  9.72673082
  9.73732301  9.74698693  9.75531722  9.76206398  9.76717689  9.77082713
  9.77340136  9.77546524  9.77769782  9.78080271  9.78540651  9.79195822
  9.80064569  9.81134459  9.82361281  9.83673718  9.84983183  9.86197785
  9.87238473  9.88054695  9.88636488  9.89020149  9.89285381  9.89543227
  9.89915952  9.90512001  9.91400847  9.92593494  9.94034143  9.95606866
  9.9715809   9.98531771  9.9961006  10.0034931  10.00800437 10.01104924
 10.01463261 10.02080528 10.03102291 10.045602   10.06347819 10.08241194
 10.09965591 10.11292401 10.12134265 10.12599098 10.12971229 10.13611975
 10.14807251 10.16622873 10.18841235 10.21031467 10.22747544 10.23774377
 10.24289206 10.24817132 10.25955086 10.27987926 10.30638379 10.33174252
 10.34892628 10.3569537  10.36286264 10.37692486 10.40355561 10.43576061
 10.46028853 10.47128747 10.47890737 10.49992599 10.53659079 10.57017609
 10.585091   10.5954132  10.62723873 10.67233133 10.69672758 10.70897079
 10.75058354]</t>
  </si>
  <si>
    <t>[-1.06788277e-01 -6.74089050e-02 -5.48842819e-02 -5.60618386e-02
 -4.53629660e-02 -3.41289669e-02 -3.63691001e-02  7.97972728e-02
  5.98530287e-02  7.98390032e-02  9.02493951e-02  7.67038792e-02
  7.51754284e-02  8.21714864e-02  1.08307010e-01  1.76593526e-01
  1.62974687e-01  1.34930059e-01  4.13255942e-02  2.14237275e-02
  4.28090593e-02  9.26036858e-02  1.39862118e-01  9.59142257e-02
  9.98918384e-02  1.29631130e-01  1.34406039e-01  1.33780937e-01
  1.11579528e-01  6.34076519e-02  7.37544317e-02  7.59810171e-02
  2.87371944e-02  4.11873361e-02  3.22999810e-02  6.98406437e-02
  1.05720634e-01  9.54706392e-02  1.21506165e-01  9.50767014e-02
  1.65427939e-01  9.88324798e-02  1.09996194e-01  1.22494846e-01
  1.06084478e-01  1.02091746e-01  1.09927292e-01  1.07992306e-01
  1.07018364e-01  1.10929259e-01  4.99288060e-02  6.28340800e-02
  5.80861962e-02  4.44226136e-02  4.68361716e-02  5.16002337e-02
  4.10629140e-02  2.93623455e-02  1.16988043e-02  1.21101867e-02
  4.78311315e-03  3.70920811e-02  3.11666447e-02 -5.96292017e-03
 -1.47622293e-02 -2.91359823e-02 -4.51137463e-02 -3.71288077e-02
 -3.45226367e-02 -4.25801050e-02 -3.47772248e-02 -4.80008414e-02
 -5.35284055e-02 -4.99249969e-02 -5.75341957e-02 -2.58743987e-02
 -4.00206414e-02 -2.20168814e-02 -3.89080511e-02 -3.96438576e-02
 -4.46800513e-02 -4.17582112e-02 -4.64364851e-02 -4.77918808e-02
 -5.47925199e-02 -6.32009108e-02 -6.31853201e-02 -6.47419942e-02
 -6.45431377e-02 -6.99550472e-02 -5.06291654e-02 -3.84427263e-02
 -3.66715370e-02 -4.56558335e-02 -3.56959658e-02 -1.72768968e-02
  8.16624896e-02  6.93190268e-02  8.10559128e-02  7.66725219e-02
  9.02625979e-02  1.22799272e-01  5.57663358e-02  6.81202427e-02
  5.98237046e-02  1.02574953e-01  1.01271728e-01  8.22827550e-02
  9.19806644e-02  8.23068693e-02  9.68772765e-02  5.44639092e-02
  6.77169030e-02  8.31486328e-02  8.04870980e-02  8.75109705e-02
  8.87535287e-02  1.17725845e-01  9.50215326e-02  7.43160545e-02
  8.32202265e-02  5.73576579e-02  6.32216653e-02  5.95817102e-02
  6.63374490e-02  2.79615292e-02  3.51028407e-02  1.65908241e-02
  3.12214776e-02  2.31345820e-02  3.53481155e-02  2.69475149e-02
  4.53741866e-02 -8.50267672e-03 -1.22920455e-01 -1.03649346e-01
 -1.43074662e-01 -1.38380159e-01 -1.35599762e-01 -1.64317509e-01
 -1.58492348e-01 -1.51327248e-01 -1.51715688e-01 -1.51237343e-01
 -1.65584917e-01 -1.34019620e-01 -1.25198307e-01 -1.10474429e-01
 -1.14194109e-01 -1.15799708e-01 -1.03387318e-01 -1.18842493e-01
 -1.64866154e-01 -1.59510794e-01 -1.90025212e-01 -1.44061837e-01
 -1.53970576e-01 -1.52891194e-01 -1.55653792e-01 -1.67494189e-01
 -1.61331339e-01 -1.73794461e-01 -1.96533445e-01 -2.08221882e-01
 -2.18433267e-01 -2.14714683e-01 -2.10550061e-01 -2.35162841e-01
 -2.35485512e-01 -2.18339530e-01 -2.09762374e-01 -1.93190995e-01
 -1.88845355e-01 -1.76613072e-01 -1.89982983e-01 -1.91341223e-01
 -1.87039008e-01 -2.03655425e-01 -2.02139521e-01 -1.93283042e-01
 -1.73782455e-01 -1.62662068e-01 -9.38548298e-02 -8.84274370e-02
 -9.76958485e-02 -9.16852913e-02 -1.05894284e-01 -1.11404388e-01
 -7.72565278e-02 -1.14876353e-01 -1.11262156e-01 -1.11467242e-01
 -1.01711810e-01 -1.11272898e-01 -1.30193941e-01 -1.05235319e-01
 -9.52828489e-02 -1.80350642e-04 -2.89938088e-03 -5.27767077e-02
 -1.21455484e-02 -2.43717247e-02 -3.07830317e-02 -9.31076067e-03
  2.01794826e-02  1.47782572e-02 -9.90956056e-03 -2.72377870e-02
  8.41579112e-03  5.14999416e-02  4.98557506e-02  4.09264521e-02
  7.67449225e-02  7.11208631e-02  5.12973904e-02  4.73269731e-02
  8.44330118e-02  6.25297922e-02 -2.79080396e-02 -3.34777247e-02
 -3.10322778e-03  1.59807636e-02  8.39564472e-02  3.04270126e-02
  3.91096125e-02  3.86285593e-02 -1.35655651e-02 -1.69896596e-03
 -2.18920589e-03 -1.83173760e-02 -7.05537659e-02 -6.17653431e-02
 -8.01123026e-02 -9.40381120e-02 -5.73529061e-02 -4.54598574e-02
 -4.89164541e-02 -5.20267658e-02  2.66183373e-02  7.86735402e-02
  7.76489775e-02  9.50529740e-02  6.76884611e-02  3.11578831e-02
  6.87231843e-02  4.26388778e-02  6.01134169e-02  9.23267635e-02
  1.51498320e-01  1.30668234e-01  1.43250092e-01  1.34514519e-01
  1.69895733e-01  1.62186430e-01  1.66527745e-01  2.51469426e-01
  2.67923287e-01  2.36493362e-01  2.85820611e-01  3.47686221e-01
  3.92373528e-01  4.06064092e-01  3.75502800e-01  3.16933989e-01
  2.36271794e-01  1.83676057e-01  2.67636243e-01  2.96229450e-01
  2.07558419e-01  1.64467841e-01  1.36533215e-01  1.51671184e-01
  1.30348716e-01  1.01707286e-01 -6.74515965e-02 -3.13231911e-02
 -8.46857535e-02 -8.87938406e-02 -9.40314747e-02 -1.08783711e-01
 -2.13322857e-01 -1.51887892e-01 -1.41712734e-01 -1.53401494e-01
 -2.19516449e-01 -2.51921501e-01 -2.19149813e-01 -1.77619125e-01
 -2.33910556e-01]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</si>
  <si>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</si>
  <si>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[ 8.96375638  8.96893538  8.97414221  8.97936787  8.98460319  8.98983882
  8.9950653   9.00027306  9.00545246  9.0105938   9.0156874   9.02072358
  9.02569272  9.03058529  9.03539187  9.04010324  9.04471034  9.04920435
  9.05357673  9.05781924  9.06192399  9.06588346  9.06969055  9.07333863
  9.07682154  9.08013366  9.08326992  9.08622584  9.08899757  9.09158191
  9.09397635  9.09617909  9.09818905  9.10000592  9.10163017  9.10306306
  9.10430668  9.10536391  9.10623851  9.10693504  9.10745892  9.10781643
  9.10801466  9.10806156  9.10796587  9.10773717  9.10738579  9.10692285
  9.10636019  9.10571034  9.10498651  9.10420253  9.1033728   9.10251226
  9.10163631  9.10076077  9.09990181  9.09907591  9.09829974  9.09759014
  9.09696398  9.09643817  9.09602948  9.09575454  9.09562967  9.09567089
  9.09589372  9.09631317  9.09694363  9.09779874  9.09889135  9.10023339
  9.10183582  9.10370848  9.10586008  9.10829806  9.11102855  9.11405627
  9.11738448  9.12101491  9.12494771  9.12918139  9.13371279  9.13853705
  9.14364757  9.14903602  9.15469231  9.16060462  9.16675941  9.17314143
  9.17973381  9.18651806  9.19347417  9.20058067  9.20781475  9.21515233
  9.22256821  9.23003616  9.23752913  9.24501932  9.25247842  9.25987774
  9.26718844  9.27438168  9.28142886  9.28830182  9.29497308  9.30141601
  9.30760513  9.3135163   9.31912692  9.32441624  9.32936551  9.33395821
  9.3381803   9.34202039  9.34546991  9.34852333  9.35117827  9.35343569
  9.35529994  9.35677889  9.35788401  9.35863038  9.35903669  9.35912524
  9.35892186  9.35845584  9.35775978  9.3568694   9.3558234   9.35466313
  9.35343237  9.35217698  9.35094456  9.34978402  9.34874518  9.3478783
  9.34723361  9.34686075  9.34680828  9.34712312  9.34784995  9.34903068
  9.35070385  9.35290412  9.35566163  9.35900155  9.36294356  9.36750137
  9.3726823   9.37848694  9.38490885  9.39193429  9.39954212  9.40770369
  9.41638289  9.42553625  9.43511321  9.44505642  9.45530223  9.46578121
  9.47641888  9.48713649  9.49785189  9.50848062  9.51893693  9.52913506
  9.53899047  9.54842119  9.55734922  9.56570192  9.57341347  9.58042621
  9.58669208  9.59217383  9.5968463   9.60069739  9.60372908  9.60595807
  9.60741631  9.60815129  9.60822598  9.6077186   9.60672194  9.60534244
  9.60369891  9.60192087  9.60014665  9.59852099  9.59719251  9.59631081
  9.59602328  9.59647184  9.59778943  9.60009653  9.6034976   9.60807771
  9.61389928  9.62099922  9.62938638  9.63903955  9.6499061   9.66190131
  9.67490853  9.68878019  9.70333988  9.71838532  9.73369244  9.74902038
  9.76411759  9.77872871  9.79260222  9.80549876  9.81719974  9.82751613
  9.83629706  9.84343792  9.8488876   9.85265453  9.854811    9.85549557
  9.85491312  9.85333217  9.85107942  9.84853118  9.84610181  9.84422918
  9.84335747  9.8439178   9.84630723  9.85086705  9.85786129  9.86745663
  9.8797051   9.89453072  9.91172168  9.93092921  9.95167426  9.9733629
  9.99531076 10.01677639 10.03700291 10.05526619 10.07092758 10.0834878
 10.09263835 10.09830582 10.10068445 10.10025185 10.09776358 10.09422299
 10.09082425 10.08886876 10.08965779 10.09436745 10.10391542 10.11883233
 10.13915339 10.16434746 10.19330069 10.22436933 10.2555109  10.28449437
 10.30917831 10.32783234 10.33946226 10.34408665 10.34290419 10.33829183
 10.33358635 10.33263024 10.33910686 10.35574665 10.38354791 10.42120713
 10.46497558 10.50912675 10.54711408 10.57331297 10.5849952  10.58393555
 10.576903   10.57437612 10.58726824 10.62228404 10.67758523 10.74125498]</t>
  </si>
  <si>
    <t>[-0.05051231 -0.03951323 -0.04220231 -0.03301034 -0.0232883  -0.02705527
  0.08755966  0.06602992  0.08438743  0.09311821  0.0778347   0.07450379
  0.07962822  0.10381979  0.17008856  0.15437865  0.12417205  0.02833929
  0.00614955  0.02519644  0.0726133   0.11746814  0.0711065   0.07267799
  0.10003849  0.10248347  0.09960039  0.07523742  0.02502591  0.03348127
  0.03399137 -0.01476721 -0.00360363 -0.01352356  0.02326316  0.05869098
  0.04831178  0.07455994  0.04870105  0.11999384  0.05472048  0.06759267
  0.08218797  0.06826     0.06712856  0.07819294  0.07983837  0.08277596
  0.09090454  0.03439867  0.05204208  0.05223877  0.04368565  0.05133206
  0.06140535  0.05620571  0.04982202  0.03740461  0.04294141  0.04056978
  0.07761633  0.07616484  0.04320261  0.03822447  0.02729029  0.0143397
  0.02491378  0.02965102  0.02325245  0.03223412  0.01970759  0.01440013
  0.01775766  0.00945363  0.0399924   0.02432694  0.04044604  0.02134154
  0.01810385  0.01031977  0.01029189  0.00250685 -0.00206787 -0.01235719
 -0.02408265 -0.02737468 -0.03219566 -0.03518864 -0.04369611 -0.02735156
 -0.01802047 -0.01897327 -0.03055118 -0.02306175 -0.00700293  0.08966815
  0.07512561  0.08470636  0.07818101  0.08961324  0.11994618  0.05063499
  0.06061035  0.04981336  0.08992622  0.0858374   0.06391424  0.07053678
  0.05766327  0.0689363   0.02316456  0.03304455  0.04514414  0.03925507
  0.04322671  0.04166838  0.06817062  0.04340778  0.02113495  0.02903886
  0.00281275  0.00901062  0.00645111  0.0150692  -0.02064311 -0.01003532
 -0.02429542 -0.00466469 -0.00706066  0.01145764  0.00988009  0.03553565
 -0.01083342 -0.11760295 -0.09068956 -0.12262907 -0.11075544 -0.10124809
 -0.12382731 -0.11257461 -0.10079785 -0.09747405 -0.09424217 -0.10682776
 -0.07449729 -0.06588504 -0.05229502 -0.05799904 -0.06234339 -0.05331042
 -0.07265923 -0.12295719 -0.12212215 -0.15727342 -0.11594512 -0.13038558
 -0.13365454 -0.14052732 -0.1562125  -0.15363013 -0.16943784 -0.1953385
 -0.21007872 -0.22331894 -0.22269963 -0.22179607 -0.24991205 -0.25404037
 -0.24103439 -0.23692792 -0.22511327 -0.22572183 -0.21850851 -0.23678828
 -0.24273847 -0.24247598 -0.26233241 -0.26301083 -0.25507483 -0.23502747
 -0.22175089 -0.14910181 -0.13814852 -0.14029411 -0.12573916 -0.13024269
 -0.12522265 -0.08011705 -0.10678868 -0.09268791 -0.08330737 -0.06526505
 -0.06816712 -0.0822939  -0.05453308 -0.04377874  0.050236    0.04475897
 -0.00923875  0.02627698  0.00833162 -0.00402624  0.01159523  0.03556671
  0.02510382 -0.00418656 -0.02577549  0.00574296  0.04453832  0.03815838
  0.02379579  0.05333344  0.04058263  0.01297552  0.00095436  0.03031823
  0.00169797 -0.09364814 -0.10156262 -0.07035125 -0.04687201  0.02910657
 -0.01314151  0.00939025  0.02428632 -0.01226491  0.01417707  0.02596635
  0.0188721  -0.02810669 -0.01787108 -0.03812554 -0.05646713 -0.02565002
 -0.02004495 -0.0294387  -0.03781351  0.03603056  0.08306794  0.07586698
  0.08505992  0.04701266 -0.00235192  0.02146136 -0.01723946 -0.00874178
  0.0204937   0.0842154   0.07558579  0.10647643  0.11916288  0.17532865
  0.18428619  0.19900163  0.28780261  0.30326812  0.26869769  0.31506079
  0.37476156  0.41643842  0.42307807  0.37860891  0.29916685  0.19466949
  0.12266907  0.19935476  0.23664645  0.16985557  0.15330618  0.14716766
  0.17503853  0.16058112  0.13952529 -0.01964264  0.02088951 -0.04560435
 -0.08248195 -0.12425085 -0.1559718  -0.25004503 -0.166707   -0.14055728
 -0.13489129 -0.16665383 -0.16685841 -0.14470627 -0.14623356 -0.224582  ]</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</si>
  <si>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</si>
  <si>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[ 8.97022029  8.97545043  8.98073404  8.98606125  8.9914219   8.9968056
  9.00220168  9.00759931  9.01298749  9.01835509  9.02369089  9.02898362
  9.03422199  9.03939475  9.04449071  9.0494988   9.0544081   9.0592079
  9.06388774  9.06843745  9.07284718  9.07710752  9.08120943  9.08514439
  9.08890439  9.092482    9.09587039  9.0990634   9.10205555  9.10484214
  9.10741919  9.10978358  9.11193302  9.11386611  9.11558234  9.11708215
  9.11836695  9.11943909  9.12030195  9.12095989  9.12141831  9.12168358
  9.12176313  9.12166537  9.12139973  9.12097658  9.1204073   9.11970417
  9.11888037  9.11794997  9.11692783  9.1158296   9.11467164  9.11347098
  9.11224523  9.11101252  9.10979144  9.10860094  9.10746025  9.10638877
  9.10540604  9.10453155  9.10378472  9.10318473  9.10275045  9.10250034
  9.10245228  9.10262353  9.10303054  9.10368891  9.10461322  9.10581695
  9.10731234  9.10911033  9.1112204   9.11365052  9.11640701  9.11949451
  9.12291583  9.12667196  9.13076192  9.13518277  9.13992954  9.1449952
  9.15037064  9.15604469  9.16200405  9.16823341  9.17471543  9.18143077
  9.18835821  9.1954747   9.20275547  9.21017413  9.21770283  9.22531236
  9.23297239  9.24065156  9.24831774  9.25593823  9.26347995  9.27090971
  9.27819445  9.28530148  9.29219879  9.29885525  9.30524097  9.31132752
  9.31708825  9.32249855  9.32753614  9.33218133  9.33641727  9.34023023
  9.3436098   9.34654915  9.34904516  9.35109864  9.35271445  9.35390161
  9.35467339  9.35504736  9.35504536  9.35469348  9.354022    9.35306522
  9.35186135  9.35045221  9.34888303  9.3472021   9.3454604   9.34371121
  9.34200964  9.34041211  9.33897581  9.33775817  9.33681615  9.33620567
  9.33598092  9.33619366  9.33689256  9.33812246  9.33992374  9.34233157
  9.34537535  9.34907803  9.35345558  9.35851648  9.36426125  9.37068213
  9.37776278  9.38547812  9.39379424  9.40266849  9.41204963  9.42187816
  9.43208676  9.44260088  9.45333949  9.46421596  9.47513903  9.48601406
  9.49674422  9.50723195  9.51738044  9.52709521  9.53628582  9.54486747
  9.55276281  9.5599036   9.56623236  9.57170396  9.57628709  9.57996558
  9.58273948  9.58462601  9.58566016  9.58589499  9.58540169  9.58426912
  9.58260312  9.58052529  9.57817139  9.57568936  9.57323684  9.57097835
  9.56908205  9.56771623  9.56704541  9.56722638  9.56840394  9.57070675
  9.57424309  9.57909695  9.58532435  9.59295006  9.60196496  9.61232407
  9.62394545  9.63671     9.6504624   9.66501316  9.68014189  9.69560185
  9.71112574  9.72643266  9.74123621  9.75525345  9.76821476  9.77987397
  9.79001883  9.79848116  9.80514642  9.80996216  9.812945    9.81418544
  9.81385034  9.8121823   9.80949594  9.80617045  9.80263862  9.79937208
  9.79686318  9.79560371  9.79606134  9.79865446  9.80372663  9.81152204
  9.82216331  9.8356335   9.85176384  9.87022893  9.89055088  9.91211344
  9.93418694  9.95596407  9.97660576  9.99529557 10.01130014 10.02403191
 10.03310971 10.03841192 10.04011616 10.03871987 10.03503598 10.03015948
 10.02540233 10.02219688 10.02197127 10.02600445 10.03527248 10.05030193
 10.07104956 10.09682894 10.1263044  10.15756875 10.18831391 10.21609222
 10.2386511  10.25430663 10.26230388 10.26309777 10.2584814  10.25149446
 10.24606691 10.24639504 10.25610745 10.27735138 10.30999971 10.35122643
 10.39569336 10.4365077  10.46693082 10.48255127 10.4833321  10.47470753
 10.46689056 10.47192344 10.49884356 10.54853013 10.61089291 10.66725265
 10.69911568 10.70068484 10.68759369 10.6921338  10.74084412]</t>
  </si>
  <si>
    <t>[-4.07981371e-02 -4.35105322e-02 -3.43765034e-02 -2.47463579e-02
 -2.86383532e-02  8.58193625e-02  6.41013034e-02  8.22405821e-02
  9.07245284e-02  7.51670154e-02  7.15364862e-02  7.63373242e-02
  1.00183078e-01  1.66085686e-01  1.49991179e-01  1.19383593e-01
  2.31355418e-02  5.18383047e-04  1.91279412e-02  6.60998439e-02
  1.10504413e-01  6.36895408e-02  6.48071927e-02  9.17156468e-02
  9.37127390e-02  9.03883112e-02  6.55928665e-02  1.49600778e-02
  2.30076246e-02  2.31255870e-02 -2.60073148e-02 -1.51981627e-02
 -2.54506685e-02  1.10272172e-02  4.61717008e-02  3.55363075e-02
  6.15569045e-02  3.55004685e-02  1.06626926e-01  4.12195061e-02
  5.39907894e-02  6.85190531e-02  5.45584274e-02  5.34290617e-02
  6.45303780e-02  6.62475817e-02  6.92915123e-02  7.75605635e-02
  2.12286401e-02  3.90786282e-02  3.95134737e-02  3.12288588e-02
  3.91726765e-02  4.95706766e-02  4.47212513e-02  3.87113142e-02
  2.66890768e-02  3.26402118e-02  3.06996669e-02  6.81915383e-02
  6.71969716e-02  3.47005350e-02  3.01942883e-02  1.97352347e-02
  7.26012930e-03  1.83071547e-02  2.35119081e-02  1.75725470e-02
  2.70023177e-02  1.49100231e-02  1.00202998e-02  1.37765266e-02
  5.84976625e-03  3.67421428e-02  2.14045968e-02  3.78240673e-02
  1.89908012e-02  1.59938222e-02  8.41885028e-03  8.56764127e-03
  9.26323268e-04 -3.53784322e-03 -1.37496746e-02 -2.54302748e-02
 -2.87093037e-02 -3.35480321e-02 -3.65880659e-02 -4.51701154e-02
 -2.89255556e-02 -1.97174284e-02 -2.08134162e-02 -3.25517146e-02
 -2.52365482e-02 -9.36231330e-03  8.71176575e-02  7.23814564e-02
  8.17701389e-02  7.50585760e-02  8.63148147e-02  1.16486362e-01
  4.70327852e-02  5.68890774e-02  4.60005921e-02  8.60535950e-02
  8.19404379e-02  6.00320743e-02  6.67118270e-02  5.39408831e-02
  6.53643520e-02  1.97929357e-02  2.99246470e-02  4.23283172e-02
  3.67960163e-02  4.11767907e-02  4.00789613e-02  6.70913735e-02
  4.28859486e-02  2.12145838e-02  2.97601055e-02  4.21108208e-03
  1.11161177e-02  9.28776389e-03  1.86542271e-02 -1.62998991e-02
 -4.93208179e-03 -1.84387870e-02  1.92980693e-03  2.46904775e-04
  1.94440162e-02  1.85013909e-02  4.47383758e-02 -1.11226656e-03
 -1.07435602e-01 -8.01571086e-02 -1.11820865e-01 -9.97684313e-02
 -9.01859419e-02 -1.12799369e-01 -1.01694781e-01 -9.01832292e-02
 -8.72434914e-02 -8.45146820e-02 -9.77208227e-02 -6.61250073e-02
 -5.83562762e-02 -4.57114253e-02 -5.24530694e-02 -5.79163011e-02
 -5.00703007e-02 -7.06590670e-02 -1.22233029e-01 -1.22691419e-01
 -1.59133368e-01 -1.19071481e-01 -1.34731512e-01 -1.39149812e-01
 -1.47077828e-01 -1.63700179e-01 -1.61913210e-01 -1.78351574e-01
 -2.04696326e-01 -2.19673897e-01 -2.32926674e-01 -2.32079685e-01
 -2.30695894e-01 -2.58070337e-01 -2.61191126e-01 -2.46911394e-01
 -2.41269543e-01 -2.27667653e-01 -2.26252261e-01 -2.16798996e-01
 -2.32649156e-01 -2.36011968e-01 -2.33041631e-01 -2.50112132e-01
 -2.47973596e-01 -2.37240739e-01 -2.14471092e-01 -1.98603700e-01
 -1.23553645e-01 -1.10447822e-01 -1.10746895e-01 -9.47065831e-02
 -9.81370901e-02 -9.25020909e-02 -4.72782355e-02 -7.43582571e-02
 -6.12123388e-02 -5.33412311e-02 -3.73581883e-02 -4.28505825e-02
 -6.00651524e-02 -3.58406059e-02 -2.90065608e-02  6.07835437e-02
  5.08717180e-02 -7.66353517e-03  2.33307543e-02  1.00800031e-03
 -1.54490903e-02 -3.51183152e-03  1.73261431e-02  4.41049549e-03
 -2.65321120e-02 -4.88682776e-02 -1.71079221e-02  2.29773045e-02
  1.89639992e-02  8.03940897e-03  4.20433125e-02  3.47036868e-02
  1.33278693e-02  8.19193738e-03  4.48893694e-02  2.38095911e-02
 -6.40605562e-02 -6.48573153e-02 -2.71926548e-02  1.76853867e-03
  8.19635212e-02  4.23995219e-02  6.58592380e-02  7.97620221e-02
  4.02049259e-02  6.16244267e-02  6.64688976e-02  5.07075328e-02
 -6.35220000e-03 -7.19734845e-03 -3.90223259e-02 -6.88347779e-02
 -4.87442710e-02 -5.24532874e-02 -6.90949266e-02 -8.20559017e-02
 -9.64598772e-03  3.94466253e-02  3.79297341e-02  5.63387721e-02
  3.06793448e-02 -3.76093345e-03  3.66113907e-02  1.49682418e-02
  3.97100434e-02  8.29725655e-02  1.57118899e-01  1.54073361e-01
  1.84757013e-01  1.90922007e-01  2.34279163e-01  2.24808511e-01
  2.16820833e-01  2.80631464e-01  2.71331179e-01  2.15044365e-01
  2.45579214e-01  2.97822732e-01  3.42134772e-01  3.62072131e-01
  3.40674359e-01  2.91579983e-01  2.20682457e-01  1.80352922e-01
  2.81120185e-01  3.29713674e-01  2.57834759e-01  2.18858988e-01
  1.75459786e-01  1.57398447e-01  9.75180030e-02  4.21244420e-02
 -1.30826812e-01 -7.81138456e-02 -1.07729316e-01 -9.22139040e-02
 -8.20146608e-02 -8.07811569e-02 -1.75575625e-01 -1.30241934e-01
 -1.67514646e-01 -2.25240943e-01 -2.91393394e-01 -2.80275009e-01
 -2.10015926e-01 -1.60782141e-01 -2.24171131e-01]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</si>
  <si>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</si>
  <si>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[ 8.97251498  8.9778408   8.98317808  8.98851719  8.99384837  8.99916174
  9.00444734  9.00969518  9.01489523  9.02003751  9.02511205  9.030109
  9.03501863  9.03983136  9.04453782  9.04912886  9.05359564  9.0579296
  9.06212255  9.06616667  9.0700546   9.07377942  9.07733473  9.08071467
  9.08391393  9.08692784  9.08975236  9.09238413  9.09482048  9.0970595
  9.09910001  9.10094162  9.10258477  9.10403068  9.10528145  9.10634
  9.10721013  9.10789651  9.10840467  9.10874103  9.10891287  9.10892833
  9.10879639  9.10852687  9.10813041  9.10761842  9.10700308  9.1062973
  9.10551465  9.10466937  9.10377629  9.10285078  9.1019087   9.10096634
  9.10004035  9.0991477   9.09830556  9.09753125  9.09684217  9.09625571
  9.09578913  9.09545954  9.09528376  9.09527822  9.09545893  9.09584129
  9.09644009  9.09726935  9.09834224  9.09967101  9.10126686  9.10313989
  9.10529897  9.1077517   9.11050429  9.11356151  9.11692662  9.12060129
  9.12458555  9.12887776  9.13347452  9.13837071  9.1435594   9.14903187
  9.15477758  9.16078424  9.16703776  9.1735223   9.18022036  9.18711278
  9.19417883  9.20139631  9.20874162  9.21618989  9.2237151   9.23129021
  9.23888732  9.24647781  9.25403255  9.26152204  9.26891666  9.27618681
  9.28330319  9.29023697  9.29696005  9.30344527  9.30966665  9.31559965
  9.32122138  9.32651083  9.33144913  9.33601974  9.34020869  9.34400477
  9.34739974  9.35038846  9.3529691   9.35514327  9.35691608  9.35829629
  9.35929635  9.35993243  9.36022441  9.36019587  9.35987399  9.35928948
  9.35847641  9.35747203  9.35631656  9.35505292  9.35372643  9.35238446
  9.35107607  9.34985157  9.34876211  9.34785914  9.34719396  9.34681715
  9.34677802  9.34712403  9.34790024  9.34914868  9.35090779  9.35321186
  9.35609042  9.35956776  9.36366238  9.36838655  9.37374592  9.37973909
  9.38635743  9.39358474  9.40139724  9.40976343  9.41864422  9.42799303
  9.43775613  9.44787295  9.45827663  9.46889464  9.47964949  9.49045959
  9.50124025  9.51190471  9.52236532  9.53253483  9.54232768  9.55166141
  9.5604581   9.56864581  9.57616006  9.5829452   9.58895583  9.5941581
  9.59853085  9.60206664  9.60477269  9.60667147  9.60780115  9.60821578
  9.60798519  9.6071945   9.60594342  9.60434514  9.60252485  9.60061797
  9.598768    9.59712402  9.59583791  9.59506131  9.59494233  9.59562205
  9.59723101  9.59988554  9.60368426  9.60870463  9.61499981  9.62259582
  9.63148921  9.64164526  9.65299687  9.66544424  9.67885543  9.6930678
  9.70789059  9.72310837  9.73848568  9.75377262  9.76871141  9.7830438
  9.79651916  9.80890316  9.81998661  9.8295944   9.837594    9.84390343
  9.84849801  9.85141577  9.85276098  9.85270547  9.8514874   9.84940718
  9.84682045  9.84412783  9.84176171  9.84017011  9.83979803  9.84106694
  9.84435289  9.84996455  9.85812193  9.86893727  9.88239934  9.89836266
  9.91654282  9.93651937  9.95774704  9.9795761  10.0012819  10.02210318
 10.04128796 10.05814505 10.07209849 10.08274118 10.08988361 10.09359285
 10.09421677 10.09238885 10.08900935 10.08520013 10.08223214 10.08142723
 10.08403898 10.09112055 10.10339125 10.12111629 10.14401685 10.17122781
 10.2013195  10.23239535 10.26227011 10.28872289 10.30980592 10.32417546
 10.33139696 10.33216606 10.32838342 10.32302889 10.31980222 10.32253573
 10.3344373  10.35728306 10.39073787 10.43201729 10.47609693 10.51659947
 10.54733452 10.5642383  10.56720255 10.56108118 10.55514436 10.56054997
 10.58609765 10.63354165 10.6947136  10.75299561]</t>
  </si>
  <si>
    <t>[-4.05750816e-02 -3.14832721e-02 -2.18631961e-02 -2.57336428e-02
  8.87765889e-02  6.71412443e-02  8.53925510e-02  9.40168394e-02
  7.86268714e-02  7.51898707e-02  8.02088958e-02  1.04296070e-01
  1.70461809e-01  1.54650533e-01  1.24344577e-01  2.84147782e-02
  6.13064328e-03  2.50860802e-02  7.24147419e-02  1.17184925e-01
  7.07424545e-02  7.22371949e-02  9.95252992e-02  1.01902463e-01
  9.89563819e-02  7.45354177e-02  2.42711157e-02  3.26790527e-02
  3.31472404e-02 -1.56476238e-02 -4.51458980e-03 -1.44592711e-02
  2.23085557e-02  5.77233567e-02  4.73370131e-02  7.35838531e-02
  4.77294293e-02  1.19032367e-01  5.37747268e-02  6.66680595e-02
  8.12897600e-02  6.73932298e-02  6.62980488e-02  7.74032345e-02
  7.90937566e-02  8.20803920e-02  9.02616460e-02  3.38117125e-02
  5.15139436e-02  5.17719281e-02  4.32821662e-02  5.09935416e-02
  6.11329632e-02  5.60001459e-02  4.96834836e-02  3.73328178e-02
  4.29355928e-02  4.06286595e-02  7.77381377e-02  7.63473054e-02
  4.34429586e-02  3.85194662e-02  2.76362067e-02  1.47323601e-02
  2.53485672e-02  3.01228981e-02  2.37559809e-02  3.27635096e-02
  2.02566937e-02  1.49625151e-02  1.83266169e-02  1.00222251e-02
  4.05535061e-02  2.48733027e-02  4.09702968e-02  2.18363005e-02
  1.85617070e-02  1.07333940e-02  1.06540477e-02  2.81048492e-03
 -1.82959910e-03 -1.21908509e-02 -2.39944780e-02 -2.73705246e-02
 -3.22809303e-02 -3.53682571e-02 -4.39744573e-02 -2.77324317e-02
 -1.85070243e-02 -1.95679879e-02 -3.12558444e-02 -2.38773855e-02
 -7.92979705e-03  8.86305976e-02  7.39787231e-02  8.34523183e-02
  7.68228183e-02  8.81547488e-02  1.18392045e-01  4.89906935e-02
  5.88821316e-02  4.80082308e-02  8.80518896e-02  8.39022528e-02
  6.19272734e-02  6.85075265e-02  5.56017500e-02  6.68529488e-02
  2.10701089e-02  3.09499584e-02  4.30605151e-02  3.71935439e-02
  4.11983276e-02  3.96839944e-02  6.62407912e-02  4.15426542e-02
  1.93441197e-02  2.73312837e-02  1.19661097e-03  7.49321894e-03
  5.03876985e-03  1.37671502e-02 -2.18308347e-02 -1.11059556e-02
 -2.52475547e-02 -5.49832536e-03 -7.77729386e-03  1.08550170e-02
  9.38692755e-03  3.51458546e-02 -1.11274814e-02 -1.17810420e-01
 -9.08210687e-02 -1.22696621e-01 -1.10772370e-01 -1.01228935e-01
 -1.23787664e-01 -1.12531017e-01 -1.00767588e-01 -9.74749644e-02
 -9.42924561e-02 -1.06945763e-01 -7.47012284e-02 -6.61927855e-02
 -5.27238162e-02 -5.85652444e-02 -6.30621992e-02 -5.41956033e-02
 -7.37228519e-02 -1.24209342e-01 -1.23570729e-01 -1.58923874e-01
 -1.17800234e-01 -1.32445316e-01 -1.35915871e-01 -1.42984104e-01
 -1.58855427e-01 -1.56446663e-01 -1.72412251e-01 -1.98451936e-01
 -2.13309328e-01 -2.26642050e-01 -2.26087991e-01 -2.25220168e-01
 -2.53340446e-01 -2.57440141e-01 -2.44371602e-01 -2.40168137e-01
 -2.28222150e-01 -2.28665716e-01 -2.21255094e-01 -2.39307260e-01
 -2.45002225e-01 -2.44460254e-01 -2.64016963e-01 -2.64380079e-01
 -2.56118435e-01 -2.35740869e-01 -2.22135723e-01 -1.49166306e-01
 -1.37907724e-01 -1.39770004e-01 -1.24960644e-01 -1.29245386e-01
 -1.24048589e-01 -7.88141536e-02 -1.05410032e-01 -9.12909438e-02
 -8.19527602e-02 -6.40155576e-02 -6.70861675e-02 -8.14441217e-02
 -5.39746615e-02 -4.35677475e-02  5.00493460e-02  4.41320456e-02
 -1.03392730e-02  2.46803828e-02  6.22879133e-03 -6.63194397e-03
  8.50446224e-03  3.20237891e-02  2.11569170e-02 -8.47417770e-03
 -3.03262044e-02  1.01991606e-03  3.97450810e-02  3.34061386e-02
  1.92019680e-02  4.90183466e-02  3.66656860e-02  9.57112458e-03
 -1.83251418e-03  2.82399711e-02  4.01032297e-04 -9.41136503e-02
 -1.01173024e-01 -6.91124912e-02 -4.48219980e-02  3.18966646e-02
 -9.71578951e-03  1.33152397e-02  2.85452874e-02 -7.86156199e-03
  1.85171706e-02  3.00254201e-02  2.24315357e-02 -2.52558258e-02
 -1.59167387e-02 -3.72230401e-02 -5.67277761e-02 -2.71306549e-02
 -2.27391898e-02 -3.32706433e-02 -4.26346486e-02  3.04404006e-02
  7.69951582e-02  6.96537786e-02  7.90887808e-02  4.16858776e-02
 -6.63697418e-03  1.85824989e-02 -1.84103773e-02 -7.99515786e-03
  2.32484263e-02  8.89283765e-02  8.20534688e-02  1.14339434e-01
  1.27917107e-01  1.84351506e-01  1.92878298e-01  2.06443160e-01
  2.93421426e-01  3.06515026e-01  2.69221865e-01  3.12776834e-01
  3.69898103e-01  4.09558065e-01  4.15059261e-01  3.70582891e-01
  2.92407646e-01  1.90440971e-01  1.22041461e-01  2.03011637e-01
  2.44711749e-01  1.81776157e-01  1.67826947e-01  1.62430600e-01
  1.88822666e-01  1.70675626e-01  1.44194843e-01 -2.11790515e-02
  1.36995508e-02 -5.64145133e-02 -9.36032990e-02 -1.31723570e-01
 -1.56192242e-01 -2.40970362e-01 -1.48914354e-01 -1.17702911e-01
 -1.13132655e-01 -1.52827680e-01 -1.65687824e-01 -1.55963880e-01
 -1.63361931e-01 -2.36322623e-01]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</si>
  <si>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</si>
  <si>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[ 8.96787432  8.97172487  8.97569837  8.97978713  8.98398278  8.9882763
  8.99265808  8.99711793  9.00164511  9.00622842  9.01085617  9.01551632
  9.02019648  9.02488396  9.02956589  9.03422922  9.03886082  9.04344756
  9.04797638  9.05243431  9.05680865  9.06108694  9.06525713  9.06930758
  9.07322721  9.07700553  9.08063272  9.08409974  9.08739837  9.09052129
  9.09346216  9.09621566  9.09877758  9.10114485  9.1033156   9.10528918
  9.10706627  9.10864879  9.11004005  9.11124467  9.11226863  9.11311925
  9.11380519  9.11433643  9.11472423  9.11498108  9.11512067  9.11515781
  9.11510838  9.11498922  9.11481806  9.11461343  9.1143945   9.11418102
  9.11399316  9.11385137  9.11377626  9.11378844  9.11390837  9.11415617
  9.11455152  9.11511343  9.11586013  9.11680886  9.11797574  9.11937559
  9.12102177  9.12292605  9.12509845  9.12754711  9.13027818  9.13329568
  9.13660143  9.14019497  9.14407346  9.14823169  9.15266199  9.15735428
  9.16229604  9.16747237  9.17286607  9.17845768  9.18422561  9.19014632
  9.19619438  9.20234276  9.20856297  9.21482529  9.22109907  9.22735295
  9.23355517  9.23967389  9.24567748  9.25153487  9.25721589  9.26269163
  9.26793474  9.27291983  9.27762377  9.28202603  9.28610903  9.28985836
  9.29326313  9.29631617  9.29901428  9.30135835  9.30335356  9.30500944
  9.30633992  9.30736332  9.30810231  9.30858375  9.30883857  9.30890149
  9.30881076  9.30860777  9.30833666  9.30804387  9.30777757  9.30758715
  9.30752255  9.30763364  9.30796951  9.30857782  9.30950399  9.31079055
  9.31247638  9.31459602  9.31717899  9.32024913  9.32382407  9.32791467
  9.33252459  9.33764997  9.34327912  9.34939248  9.35596251  9.36295387
  9.37032367  9.37802184  9.38599171  9.39417068  9.40249103  9.41088094
  9.41926552  9.42756811  9.43571151  9.44361944  9.45121801  9.4584372
  9.46521239  9.4714859   9.47720841  9.48234033  9.48685312  9.49073033
  9.49396857  9.4965782   9.49858376  9.50002416  9.50095253  9.50143573
  9.50155357  9.50139762  9.50106969  9.50067996  9.50034483  9.50018441
  9.50031977  9.50087     9.50194912  9.50366291  9.50610569  9.50935729
  9.51348008  9.51851637  9.52448617  9.53138537  9.53918454  9.54782841
  9.557236    9.56730167  9.57789684  9.58887275  9.60006391  9.61129247
  9.62237327  9.63311957  9.64334923  9.65289132  9.6615927   9.66932467
  9.67598913  9.68152417  9.68590873  9.68916606  9.69136576  9.69262408
  9.69310241  9.69300367  9.69256674  9.69205871  9.69176529  9.69197951
  9.69298899  9.69506239  9.69843542  9.70329722  9.70977772  9.71793681
  9.72775613  9.73913418  9.75188544  9.76574411  9.78037269  9.7953757
  9.81031818  9.82474852  9.83822478  9.85034321  9.86076738  9.86925606
  9.87568767  9.88007924  9.88259748  9.88356031  9.8834271   9.88277687
  9.88227445  9.8826255   9.88452262  9.88858586  9.89530203  9.90496838
  9.91764651  9.9331329   9.95095156  9.97037342  9.99046493 10.01016553
 10.02839036 10.04415068 10.05668064 10.06555583 10.07078679 10.07287018
 10.07278241 10.07190518 10.07188028 10.07440125 10.08096179 10.09259307
 10.10963242 10.13157131 10.15702869 10.18388367 10.20957854 10.23157008
 10.24786763 10.25755762 10.26118704 10.2608736  10.26004044 10.26274399
 10.27267158 10.2920134  10.32052683 10.35516246 10.39055915 10.42050586
 10.44012084 10.44809216 10.44801831 10.44789656 10.45731755 10.48296129
 10.52426143 10.57193482 10.61156718 10.6320041  10.63444207 10.63513307
 10.6561025  10.70656269 10.76951325]</t>
  </si>
  <si>
    <t>[-0.02151678 -0.01040998 -0.01291482  0.10283782  0.0823202   0.10156359
  0.11105394  0.09640418  0.09358226  0.09909253  0.1235489   0.18996411
  0.17428541  0.14399843  0.04797775  0.02549707  0.04415486  0.09108972
  0.13537522  0.08836274  0.08920797  0.11577309  0.11736     0.11356273
  0.08823604  0.03701795  0.04443046  0.04386798 -0.00598649  0.00406413
 -0.0069798   0.02867766  0.06297646  0.05147361  0.07660826  0.04965037
  0.11986261  0.05353061  0.06536904  0.07895796  0.06405293  0.06197519
  0.07212491  0.07288773  0.07497458  0.08228365  0.02498834  0.04187078
  0.04133292  0.03206924  0.03902625  0.04842823  0.04257198  0.03554282
  0.02248736  0.02738979  0.02438365  0.06079187  0.05869464  0.02507592
  0.01942749  0.00780653 -0.00584955  0.00399863  0.00798845  0.00082048
  0.00901109 -0.00432712 -0.01046493 -0.00795364 -0.01711607  0.0125568
 -0.00397643  0.01127962 -0.00867565 -0.01274336 -0.02132731 -0.02211468
 -0.0306078  -0.03582745 -0.04668621 -0.05889275 -0.06256427 -0.06764966
 -0.0707784  -0.07927946 -0.0627731  -0.05311195 -0.05355428 -0.06442997
 -0.05603625 -0.03886207  0.05914301  0.04615896  0.05752664  0.05301851
  0.06669782  0.09950477  0.03288897  0.04577276  0.03808602  0.08149672
  0.0808761   0.06257115  0.07293852  0.06391005  0.07909904  0.03728205
  0.05112087  0.06714632  0.06511097  0.07282326  0.07485019  0.10473903
  0.08312035  0.06370546  0.07413789  0.05006882  0.05801194  0.05674797
  0.06617703  0.03075994  0.0411204   0.02604862  0.04428717  0.03990857
  0.05585066  0.05110746  0.07301979  0.02234982 -0.08925003 -0.06765967
 -0.10536964 -0.09966023 -0.09664892 -0.12598618 -0.12167637 -0.11694344
 -0.1206746  -0.12441406 -0.1437888  -0.11796412 -0.11547196 -0.10751433
 -0.11826301 -0.12696793 -0.12152056 -0.14359638 -0.19568826 -0.1956505
 -0.23055153 -0.1878889  -0.19989029 -0.19961199 -0.20184419 -0.21182963
 -0.20254229 -0.21071382 -0.22814106 -0.233684   -0.23713499 -0.22628347
 -0.21486903 -0.23237274 -0.225975   -0.20272389 -0.18885157 -0.16794847
 -0.16033967 -0.14596504 -0.15831119 -0.1597093  -0.15640784 -0.1748434
 -0.17579351 -0.16986212 -0.15355558 -0.14571995 -0.08013506 -0.07775094
 -0.08981151 -0.08631889 -0.10279709 -0.11039649 -0.07826009 -0.1179345
 -0.1165402  -0.11923442 -0.11230348 -0.12503515 -0.14741477 -0.12606832
 -0.11967134 -0.02779057 -0.03307205 -0.08450553 -0.04408956 -0.05490608
 -0.05808909 -0.03150234  0.00490129  0.00795364 -0.00717167 -0.01441513
  0.03113929  0.08316837  0.08874334  0.08461616  0.12228443  0.11524804
  0.09071816  0.07901992  0.10594892  0.07225093 -0.03058291 -0.04805072
 -0.0280149  -0.01680954  0.04637736 -0.0085716   0.00195504  0.00610968
 -0.0394214  -0.01980035 -0.01240195 -0.02133074 -0.06761599 -0.05434072
 -0.06953294 -0.08123134 -0.04271601 -0.02892571 -0.03021002 -0.0310602
  0.04931326  0.1016093   0.09827832  0.10999726  0.07332413  0.02448546
  0.04833719  0.00953743  0.01806538  0.04757621  0.11173443  0.10340005
  0.13394587  0.14502128  0.19767136  0.20070919  0.20690861  0.28486733
  0.28800316  0.2410418   0.27686443  0.33003128  0.37120734  0.38480868
  0.35511062  0.29712014  0.21797681  0.17097378  0.26714666  0.31336472
  0.24127063  0.20419696  0.16493266  0.15346242  0.10265221  0.05812628
 -0.10401683 -0.04365474 -0.07241553 -0.06540294 -0.07244165 -0.09181901
 -0.2009935  -0.15364663 -0.16818891 -0.18999239 -0.22671978 -0.21472324
 -0.17852474 -0.17521103 -0.25284026]</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</si>
  <si>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</si>
  <si>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[ 8.98938951  8.99453771  8.99967023  9.00477777  9.00985096  9.01488041
  9.01985676  9.02477069  9.02961293  9.03437436  9.03904596  9.04361892
  9.04808463  9.05243473  9.05666112  9.06075606  9.06471214  9.06852233
  9.07218004  9.07567914  9.07901398  9.08217944  9.08517096  9.08798457
  9.09061691  9.09306527  9.09532762  9.09740262  9.09928965  9.10098884
  9.10250107  9.10382802  9.10497211  9.10593662  9.1067256   9.10734392
  9.10779727  9.10809215  9.10823586  9.10823651  9.10810299  9.10784494
  9.10747277  9.1069976   9.10643124  9.10578618  9.1050755   9.1043129
  9.10351258  9.10268925  9.10185804  9.10103447  9.10023437  9.09947381
  9.09876906  9.09813648  9.09759249  9.09715344  9.09683557  9.09665494
  9.09662727  9.09676795  9.09709188  9.09761342  9.09834629  9.09930347
  9.10049713  9.10193855  9.10363799  9.10560467  9.10784663  9.1103707
  9.11318239  9.11628584  9.11968376  9.12337737  9.12736631  9.13164867
  9.13622089  9.14107775  9.14621236  9.15161614  9.15727883  9.16318845
  9.16933142  9.17569248  9.18225481  9.18900004  9.19590837  9.20295857
  9.21012815  9.21739342  9.22472961  9.23211102  9.23951113  9.24690277
  9.2542583   9.26154973  9.26874898  9.27582798  9.28275897  9.28951462
  9.29606829  9.30239424  9.30846786  9.31426585  9.3197665   9.32494987
  9.329798    9.33429516  9.33842803  9.34218586  9.34556073  9.34854762
  9.35114463  9.3533531   9.35517768  9.35662645  9.35771098  9.35844637
  9.35885121  9.3589476   9.35876108  9.35832053  9.35765801  9.35680868
  9.35581048  9.354704    9.35353214  9.35233979  9.35117352  9.35008119
  9.34911148  9.34831352  9.34773635  9.34742845  9.34743723  9.34780847
  9.34858576  9.34981001  9.35151882  9.35374597  9.35652089  9.35986814
  9.36380689  9.36835055  9.37350628  9.37927467  9.38564947  9.39261731
  9.40015759  9.4082424   9.41683654  9.42589765  9.43537638  9.44521681
  9.45535678  9.46572853  9.47625928  9.48687205  9.49748652  9.50802001
  9.51838858  9.52850814  9.53829575  9.54767088  9.5565568   9.56488191
  9.57258117  9.57959745  9.58588286  9.59140004  9.59612332  9.60003978
  9.60315014  9.60546954  9.60702799  9.60787071  9.60805812  9.60766558
  9.60678286  9.6055132   9.60397213  9.60228589  9.60058957  9.59902486
  9.59773759  9.59687484  9.59658201  9.59699949  9.59825932  9.60048174
  9.60377173  9.60821565  9.61387803  9.62079871  9.62899024  9.6384359
  9.64908822  9.66086821  9.67366538  9.68733865  9.70171818  9.71660814
  9.73179059  9.74703024  9.76208027  9.77668896  9.7906072   9.80359648
  9.81543739  9.82593828  9.83494375  9.8423428   9.8480761   9.85214218
  9.85460202  9.85558182  9.8552734   9.85393211  9.85187194  9.84945753
  9.84709335  9.84520975  9.8442465   9.84463384  9.84677204  9.85100991
  9.8576234   9.86679539  9.87859792  9.89297814  9.9097495   9.9285893
  9.94904391  9.97054236  9.99241909 10.01394547 10.0343698  10.05296424
 10.06907657 10.08218395 10.09194471 10.09824421 10.10122954 10.10132857
 10.09924849 10.09595014 10.09259593 10.09047076 10.09087857 10.09501981
 10.1038588  10.11799337 10.13754192 10.1620651  10.19053957 10.22139901
 10.25265293 10.2820855  10.30752546 10.3271644  10.33988594 10.34555458
 10.3452038  10.34106183 10.33636412 10.33492805 10.34050779 10.35600365
 10.38266356 10.41946922 10.46292753 10.50746325 10.54651201 10.57423193
 10.58750498 10.58763941 10.58101464 10.5779665  10.58962897 10.62327566
 10.67779125 10.74179428]</t>
  </si>
  <si>
    <t>[-2.80746178e-02 -3.17541579e-02  8.29547235e-02  6.15252097e-02
  7.99889350e-02  8.88316086e-02  7.36653437e-02  7.04566906e-02
  7.57080114e-02  1.00030713e-01  1.66434475e-01  1.50862966e-01
  1.20797760e-01  2.51089167e-02  3.06516257e-03  2.22596186e-02
  6.98251499e-02  1.14829267e-01  6.86170123e-02  7.03374779e-02
  9.78460542e-02  1.00437689e-01  9.76993497e-02  7.34786889e-02
  2.34065691e-02  3.19979120e-02  3.26401057e-02 -1.59907416e-02
 -4.70423091e-03 -1.45064860e-02  2.23922502e-02  5.79260242e-02
  4.76463471e-02  7.39872290e-02  4.82139588e-02  1.19584955e-01
  5.43821298e-02  6.73169458e-02  8.19667719e-02  6.80850467e-02
  6.69914510e-02  7.80851683e-02  7.97513993e-02  8.27012171e-02
  9.08334884e-02  3.43228324e-02  5.19530900e-02  5.21284010e-02
  4.35458769e-02  5.11550706e-02  6.11836163e-02  5.59320076e-02
  4.94894662e-02  3.70067081e-02  4.24720945e-02  4.00234312e-02
  7.69878265e-02  7.54495754e-02  4.23965142e-02  3.73240701e-02
  2.62926913e-02  1.32426340e-02  2.37156143e-02  2.83507713e-02
  2.18497878e-02  3.07293929e-02  1.81018036e-02  1.26949754e-02
  1.59554841e-02  7.55744038e-03  3.80058410e-02  2.22542978e-02
  3.82921938e-02  1.91119686e-02  1.58045631e-02  7.95731741e-03
  7.87328930e-03  3.95721597e-05 -4.57596170e-03 -1.48978848e-02
 -2.66474369e-02 -2.99548026e-02 -3.47821724e-02 -3.77724699e-02
 -4.62681205e-02 -2.99026078e-02 -2.05414680e-02 -2.14552521e-02
 -3.29853828e-02 -2.54396512e-02 -9.31633552e-03  8.74270616e-02
  7.29642061e-02  8.26315066e-02  7.61990061e-02  8.77297854e-02
  1.18166294e-01  4.89630010e-02  5.90498116e-02  4.83670585e-02
  8.85961112e-02  8.46246085e-02  6.28190350e-02  6.95585495e-02
  5.68005410e-02  6.81867474e-02  2.25249846e-02  3.25109218e-02
  4.47116435e-02  3.89181197e-02  4.29789903e-02  4.15029036e-02
  6.80798007e-02  4.33834952e-02  2.11685923e-02  2.91214542e-02
  2.93501409e-03  9.16306245e-03  6.62413958e-03  1.52532134e-02
 -2.04576302e-02 -9.85768876e-03 -2.41346477e-02 -4.52937181e-03
 -6.95890126e-03  1.15183679e-02  9.89300377e-03  3.54947701e-02
 -1.09331914e-02 -1.17765750e-01 -9.09185274e-02 -1.22926239e-01
 -1.11121745e-01 -1.01683313e-01 -1.24330047e-01 -1.13142315e-01
 -1.01426800e-01 -9.81593998e-02 -9.49779841e-02 -1.07607101e-01
 -7.53122578e-02 -6.67268988e-02 -5.31542872e-02 -5.88656215e-02
 -6.32067162e-02 -5.41596026e-02 -7.34832148e-02 -1.23744920e-01
 -1.22862771e-01 -1.57956439e-01 -1.16560584e-01 -1.30924286e-01
 -1.34108198e-01 -1.40888716e-01 -1.56475681e-01 -1.53790523e-01
 -1.69492402e-01 -1.95285822e-01 -2.09919115e-01 -2.23054501e-01
 -2.22334254e-01 -2.21335472e-01 -2.49363701e-01 -2.53413449e-01
 -2.40339672e-01 -2.36177612e-01 -2.24320852e-01 -2.24901815e-01
 -2.17676210e-01 -2.35959514e-01 -2.41929254e-01 -2.41702194e-01
 -2.61609441e-01 -2.62353215e-01 -2.54495888e-01 -2.34538943e-01
 -2.21362567e-01 -1.48821231e-01 -1.37980650e-01 -1.40241087e-01
 -1.25800084e-01 -1.30413451e-01 -1.25495871e-01 -8.04820736e-02
 -1.07231600e-01 -9.31917921e-02 -8.38524376e-02 -6.58290871e-02
 -6.87258481e-02 -8.28215551e-02 -5.50029704e-02 -4.41639474e-02
  4.99618716e-02  4.46210247e-02 -9.21750098e-03  2.64774929e-02
  8.72776008e-03 -3.42259166e-03  1.24131044e-02  3.65998211e-02
  2.63469660e-02 -2.74502356e-03 -2.41537909e-02  7.52014103e-03
  4.64401672e-02  4.01485172e-02  2.58331138e-02  5.53731795e-02
  4.25776444e-02  1.48778052e-02  2.71670883e-03  3.18960917e-02
  3.05128595e-03 -9.25530176e-02 -1.00751114e-01 -6.98388966e-02
 -4.66630369e-02  2.90203183e-02 -1.35017897e-02  8.79030681e-03
  2.34938007e-02 -1.31912612e-02  1.31855364e-02  2.49857719e-02
  1.79830727e-02 -2.88227303e-02 -1.83358928e-02 -3.82684015e-02
 -5.62292460e-02 -2.49887809e-02 -1.89377639e-02 -2.78861217e-02
 -3.58413250e-02  3.83704662e-02  8.56982924e-02  7.86875166e-02
  8.79515935e-02  4.98435907e-02  2.81182202e-04  2.37633134e-02
 -1.53884609e-02 -7.43792321e-03  2.11873285e-02  8.42770198e-02
  7.50406981e-02  1.05399706e-01  1.17677969e-01  1.73601496e-01
  1.82514513e-01  1.97399636e-01  2.86581836e-01  3.02615772e-01
  2.68754312e-01  3.15899750e-01  3.76373032e-01  4.18720771e-01
  4.25839192e-01  3.81579232e-01  3.02024829e-01  1.97078358e-01
  1.24321920e-01  2.00022695e-01  2.36222768e-01  1.68387636e-01
  1.51006563e-01  1.44397661e-01  1.72260766e-01  1.58283309e-01
  1.38124352e-01 -1.98996432e-02  2.17738660e-02 -4.38664388e-02
 -8.04338970e-02 -1.22587350e-01 -1.55369729e-01 -2.50963999e-01
 -1.69216784e-01 -1.44261145e-01 -1.39002931e-01 -1.70244215e-01
 -1.69219138e-01 -1.45697892e-01 -1.46439590e-01 -2.25121298e-01]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</si>
  <si>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</si>
  <si>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[ 8.99548521  9.00061601  9.00571664  9.01077786  9.01579045  9.02074522
  9.02563304  9.03044486  9.03517175  9.03980495  9.04433589  9.0487562
  9.05305781  9.0572329   9.061274    9.06517401  9.06892619  9.07252427
  9.07596241  9.07923528  9.08233807  9.08526654  9.08801703  9.09058647
  9.09297247  9.09517329  9.09718788  9.0990159   9.10065774  9.10211455
  9.10338824  9.10448148  9.10539775  9.10614131  9.1067172   9.10713129
  9.1073902   9.10750138  9.10747303  9.10731412  9.10703437  9.1066442
  9.10615477  9.10557788  9.10492598  9.10421212  9.10344991  9.10265346
  9.10183738  9.10101665  9.10020666  9.09942305  9.09868171  9.0979987
  9.09739019  9.09687235  9.09646129  9.09617303  9.09602335  9.09602772
  9.09620127  9.09655863  9.09711391  9.09788057  9.09887135  9.10009817
  9.10157207  9.10330312  9.10530031  9.10757151  9.11012338  9.11296129
  9.11608926  9.1195099   9.12322435  9.12723223  9.13153161  9.13611893
  9.14098904  9.14613511  9.15154868  9.1572196   9.16313609  9.16928473
  9.17565051  9.18221685  9.18896565  9.1958774   9.20293119  9.21010486
  9.21737504  9.22471734  9.23210639  9.23951604  9.24691947  9.25428938
  9.26159814  9.26881794  9.27592105  9.28287995  9.28966754  9.29625739
  9.30262391  9.30874259  9.31459019  9.320145    9.325387    9.33029813
  9.33486247  9.33906641  9.34289892  9.34635164  9.3494191   9.35209887
  9.35439166  9.35630146  9.35783561  9.3590049   9.35982355  9.36030929
  9.36048329  9.36037011  9.35999766  9.35939702  9.35860235  9.35765065
  9.35658154  9.35543703  9.35426117  9.35309976  9.35199997  9.35100991
  9.35017823  9.34955363  9.34918441  9.34911794  9.34940012  9.35007487
  9.35118358  9.35276456  9.35485248  9.35747787  9.36066656  9.36443925
  9.36881101  9.37379087  9.37938147  9.38557872  9.3923716   9.39974191
  9.40766425  9.41610598  9.42502729  9.43438139  9.44411482  9.45416782
  9.46447481  9.47496507  9.48556338  9.49619092  9.50676618  9.51720597
  9.52742658  9.53734498  9.54688006  9.55595398  9.56449353  9.57243151
  9.57970806  9.58627205  9.59208234  9.59710901  9.60133444  9.60475427
  9.60737821  9.60923061  9.61035089  9.61079361  9.61062837  9.60993931
  9.60882441  9.60739437  9.60577123  9.60408656  9.60247945  9.60109405
  9.60007695  9.59957417  9.59972806  9.60067395  9.60253672  9.60542734
  9.60943949  9.61464625  9.62109711  9.62881527  9.63779537  9.6480018
  9.65936766  9.67179446  9.68515265  9.69928309  9.71399948  9.72909175
  9.74433056  9.75947268  9.7742674   9.78846364  9.80181789  9.81410257
  9.82511466  9.83468435  9.84268341  9.84903287  9.8537097   9.85675207
  9.85826288  9.85841104  9.85743039  9.85561573  9.85331599  9.85092431
  9.84886506  9.8475781   9.84750049  9.84904626  9.85258496  9.85841989
  9.86676713  9.87773656  9.89131625  9.90736166  9.9255909   9.94558745
  9.9668112   9.98861854 10.01029171 10.03107688 10.0502299  10.06706775
 10.08102296 10.0916973  10.09891059 10.10273966 10.10354254 10.10196282
 10.09891025 10.09551439 10.09305061 10.09283999 10.09612792 10.1039499
 10.11699629 10.13549149 10.15910488 10.18691184 10.21742153 10.24868359
 10.27847799 10.30458126 10.325088   10.33875097 10.34528835 10.34559563
 10.34179688 10.33707954 10.33528216 10.340248   10.35501598 10.38098789
 10.41727148 10.4604323  10.50486663 10.54390844 10.57159432 10.58474535
 10.5847434  10.57819218 10.57571266 10.58857874 10.62380714 10.67950214
 10.74320112]</t>
  </si>
  <si>
    <t>[-3.27016562e-02  8.20089451e-02  6.05863444e-02  7.90620349e-02
  8.79215676e-02  7.27768810e-02  6.95943351e-02  7.48760864e-02
  9.92333212e-02  1.65675487e-01  1.50146004e-01  1.20126190e-01
  2.44858345e-02  2.49338593e-03  2.17416782e-02  6.93632818e-02
  1.14425406e-01  6.82727895e-02  7.00542134e-02  9.76247572e-02
  1.00279057e-01  9.76037667e-02  7.34462304e-02  2.34370036e-02
  3.20907057e-02  3.27944291e-02 -1.57760063e-02 -4.43048117e-03
 -1.41753885e-02  2.27787712e-02  5.83657993e-02  4.81369763e-02
  7.45260966e-02  4.87982500e-02  1.20211673e-01  5.50481141e-02
  6.80188919e-02  8.27012507e-02  6.88485253e-02  6.77803141e-02
  7.88957397e-02  8.05799639e-02  8.35440429e-02  9.16868490e-02
  3.51830293e-02  5.28164744e-02  5.29913954e-02  4.44049964e-02
  5.20069436e-02  6.20250041e-02  5.67598232e-02  5.03007922e-02
  3.77988136e-02  4.32424499e-02  4.07697223e-02  7.77079667e-02
  7.61417163e-02  4.30590541e-02  3.79556608e-02  2.68922431e-02
  1.38093182e-02  2.42488637e-02  2.88502784e-02  2.23155011e-02
  3.11615104e-02  1.85007643e-02  1.30614486e-02  1.62903563e-02
  7.86180008e-03  3.82809612e-02  2.25016167e-02  3.85132934e-02
  1.93085516e-02  1.59784282e-02  8.11033281e-03  8.00736540e-03
  1.56632868e-04 -4.47400841e-03 -1.48091769e-02 -2.65701885e-02
 -2.98873346e-02 -3.47229424e-02 -3.77201015e-02 -4.62214321e-02
 -2.98606401e-02 -2.05035094e-02 -2.14208627e-02 -3.29544161e-02
 -2.54122728e-02 -9.29303929e-03  8.74454407e-02  7.29764830e-02
  8.26361408e-02  7.61941000e-02  8.77130881e-02  1.18135209e-01
  4.89145980e-02  5.89808449e-02  4.82739890e-02  8.84751339e-02
  8.44716851e-02  6.26299317e-02  6.93288790e-02  5.65258101e-02
  6.78624085e-02  2.21464917e-02  3.20737897e-02  4.42115112e-02
  3.83508162e-02  4.23406025e-02  4.07898463e-02  6.72888871e-02
  4.25120076e-02  2.02143522e-02  2.80828908e-02  1.81123021e-03
  7.95389685e-03  5.33022484e-03  1.38760281e-02 -2.19157156e-02
 -1.13933741e-02 -2.57436740e-02 -6.20650147e-03 -8.69790935e-03
  9.72469087e-03  8.05283664e-03  3.36172327e-02 -1.28380806e-02
 -1.19687131e-01 -9.28447680e-02 -1.24845023e-01 -1.13020175e-01
 -1.03548021e-01 -1.26147329e-01 -1.14898276e-01 -1.03107506e-01
 -9.97510496e-02 -9.64670893e-02 -1.08980672e-01 -7.65579994e-02
 -6.78334088e-02 -5.41112585e-02 -5.96640430e-02 -6.38390707e-02
 -5.46200578e-02 -7.37678051e-02 -1.23851715e-01 -1.22792026e-01
 -1.57710727e-01 -1.16144903e-01 -1.30346137e-01 -1.33377635e-01
 -1.40018358e-01 -1.55480690e-01 -1.52688538e-01 -1.68303435e-01
 -1.94032105e-01 -2.08624904e-01 -2.21745833e-01 -2.21038658e-01
 -2.20081634e-01 -2.48181088e-01 -2.52331890e-01 -2.39388902e-01
 -2.35386787e-01 -2.23718033e-01 -2.24513440e-01 -2.17526548e-01
 -2.36070121e-01 -2.42318437e-01 -2.42384490e-01 -2.62595132e-01
 -2.63647882e-01 -2.56100017e-01 -2.36447609e-01 -2.23565187e-01
 -1.51301413e-01 -1.40716149e-01 -1.43203872e-01 -1.28956528e-01
 -1.33724653e-01 -1.28918112e-01 -8.39674100e-02 -1.10728594e-01
 -9.66463762e-02 -8.72089034e-02 -6.90311886e-02 -7.17180037e-02
 -8.55501280e-02 -5.74176039e-02 -4.62189269e-02  4.83062621e-02
  4.33971870e-02 -9.98571571e-03  2.61790860e-02  8.90272556e-03
 -2.78205839e-03  1.34995287e-02  3.81003700e-02  2.82178856e-02
 -5.59021806e-04 -2.17187062e-02  1.01288084e-02  4.91390119e-02
  4.28482021e-02  2.84406951e-02  5.77947450e-02  4.47212087e-02
  1.66563907e-02  4.05152448e-03  3.27197075e-02  3.31068632e-03
 -9.28936275e-02 -1.01707882e-01 -7.14064162e-02 -4.88130863e-02
  2.63392596e-02 -1.66394361e-02  5.29203117e-03  1.97500077e-02
 -1.70497227e-02  9.35457502e-03  2.13304681e-02  1.46514688e-02
 -3.16893807e-02 -2.06101072e-02 -3.98434443e-02 -5.70257338e-02
 -2.49605205e-02 -1.80764086e-02 -2.62242363e-02 -3.34534826e-02
  4.13688731e-02  8.91547477e-02  8.24186802e-02  9.17521405e-02
  5.34973464e-02  3.57410268e-03  2.64976556e-02 -1.33796356e-02
 -6.27693763e-03  2.14347373e-02  8.36106352e-02  7.35305737e-02
  1.03185745e-01  1.14963637e-01  1.70641389e-01  1.79596053e-01
  1.94819785e-01  2.84620420e-01  3.01507655e-01  2.68663209e-01
  3.16896829e-01  3.78423457e-01  4.21680997e-01  4.29466930e-01
  3.85556710e-01  3.05994165e-01  2.00685868e-01  1.27266116e-01
  2.02099097e-01  2.37357737e-01  1.68653861e-01  1.50614740e-01
  1.43662615e-01  1.71545346e-01  1.57929201e-01  1.38384144e-01
 -1.89119688e-02  2.34495312e-02 -4.16686942e-02 -7.79386752e-02
 -1.19990736e-01 -1.52766156e-01 -2.48326386e-01 -1.66457157e-01
 -1.41365133e-01 -1.36180473e-01 -1.67990370e-01 -1.68168908e-01
 -1.46229378e-01 -1.48150475e-01 -2.26528136e-01]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</si>
  <si>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</si>
  <si>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[ 9.01742722  9.02137486  9.02524951  9.02904684  9.03276261  9.03639275
  9.03993336  9.04338067  9.04673113  9.04998136  9.05312822  9.05616875
  9.05910027  9.06192032  9.06462671  9.06721753  9.06969114  9.07204621
  9.07428172  9.07639694  9.07839151  9.08026536  9.0820188   9.08365248
  9.08516741  9.08656497  9.08784691  9.08901534  9.09007278  9.0910221
  9.09186659  9.09260988  9.09325602  9.09380943  9.0942749   9.09465759
  9.09496304  9.09519714  9.09536615  9.09547665  9.09553556  9.09555011
  9.09552784  9.09547658  9.09540442  9.0953197   9.09523101  9.09514713
  9.09507702  9.09502982  9.0950148   9.09504132  9.09511884  9.09525686
  9.09546489  9.09575243  9.09612893  9.09660375  9.09718614  9.09788519
  9.09870979  9.09966859  9.10077     9.1020221   9.10343261  9.10500888
  9.10675783  9.10868592  9.1107991   9.11310278  9.11560178  9.11830032
  9.12120197  9.12430962  9.12762543  9.13115083  9.13488646  9.13883219
  9.14298703  9.14734918  9.15191597  9.15668384  9.16164837  9.16680422
  9.17214517  9.17766409  9.18335299  9.18920295  9.19520421  9.20134615
  9.20761733  9.2140055   9.22049765  9.22708004  9.23373825  9.24045722
  9.24722131  9.25401438  9.26081982  9.26762064  9.27439954  9.28113901
  9.28782138  9.29442896  9.30094407  9.3073492   9.31362709  9.31976081
  9.32573391  9.3315305   9.33713538  9.34253414  9.34771329  9.35266037
  9.35736403  9.36181419  9.36600213  9.36992057  9.37356382  9.37692782
  9.38001026  9.38281069  9.38533051  9.38757312  9.38954394  9.39125044
  9.39270218  9.39391085  9.39489022  9.39565621  9.39622676  9.39662188
  9.39686352  9.39697553  9.39698355  9.39691489  9.39679837  9.3966642
  9.39654381  9.3964696   9.39647479  9.39659313  9.3968587   9.39730562
  9.39796777  9.39887848  9.40007028  9.40157451  9.40342104  9.40563794
  9.40825114  9.4112841   9.41475748  9.41868884  9.42309232  9.42797836
  9.43335341  9.43921971  9.44557504  9.45241259  9.45972075  9.46748305
  9.47567808  9.48427949  9.49325605  9.50257174  9.51218593  9.52205361
  9.53212567  9.54234932  9.55266848  9.56302433  9.57335585  9.5836005
  9.59369491  9.60357565  9.61318007  9.62244715  9.63131842  9.63973892
  9.64765811  9.65503087  9.66181845  9.66798938  9.67352036  9.67839711
  9.68261509  9.68618018  9.68910919  9.69143027  9.69318313  9.69441912
  9.69520108  9.69560301  9.69570946  9.69561476  9.6954219   9.69524128
  9.69518911  9.6953856   9.69595293  9.69701298  9.69868492  9.70108253
  9.7043116   9.70846703  9.71363013  9.71986585  9.72722018  9.73571778
  9.74535987  9.7561225   9.76795537  9.78078105  9.79449504  9.80896642
  9.82403935  9.83953542  9.8552569   9.87099086  9.88651421  9.90159962
  9.91602211  9.92956643  9.94203477  9.95325487  9.96308809  9.97143725
  9.97825381  9.98354415  9.98737443  9.98987374  9.99123503  9.99171359
  9.99162262  9.9913257   9.99122615  9.99175296  9.99334383  9.9964254
 10.00139136 10.00857931 10.01824725 10.03055125 10.04552566 10.06306751
 10.08292704 10.10470591 10.12786494 10.1517424  10.17558393 10.19858397
 10.21993799 10.23890353 10.25486691 10.267411   10.2763782  10.2819217
 10.2845373  10.28506784 10.28467337 10.28476167 10.28687718 10.29255092
 10.30311998 10.3195321  10.34215823 10.37064253 10.40382379 10.43976227
 10.47590012 10.50936943 10.5374381  10.55805133 10.57038759 10.57530955
 10.57556367 10.5755811  10.580776   10.59633823 10.62568101 10.66891068]</t>
  </si>
  <si>
    <t>[ 0.06519774  0.04492812  0.06459038  0.07466518  0.0607595   0.05883462
  0.06538759  0.0910244   0.15874931  0.14450053  0.11575418  0.02137489
  0.00062602  0.02109537  0.06991058  0.11613407  0.07110592  0.07397041
  0.10257832  0.10622019  0.1044788   0.0811979   0.03200467  0.0414107
  0.04280031 -0.0051531   0.00673851 -0.00253299  0.03482055  0.07073194
  0.06075187  0.08731397  0.06168353  0.13311944  0.0679045   0.08075151
  0.0952396   0.08112441  0.07972828  0.09045345  0.09168861  0.0941487
  0.10173689  0.04463243  0.06162418  0.0611216   0.05182745  0.05869719
  0.06796464  0.06193666  0.05470904  0.0414392   0.04612231  0.04290305
  0.07911542  0.07685058  0.04310316  0.03737526  0.02573382  0.0121254
  0.02209771  0.0262956   0.01942607  0.02801076  0.01516633  0.00962464
  0.01283564  0.00447619  0.03505337  0.01952222  0.03587281  0.01709749
  0.01428635  0.00702506  0.00761417  0.00053741 -0.00324154 -0.01265232
 -0.02342211 -0.02568784 -0.02941932 -0.03126786 -0.03858507 -0.02101434
 -0.01043183 -0.0101193  -0.02043    -0.01168403  0.00560761  0.10347433
  0.09007649  0.10073702  0.09521248  0.10755252  0.13868634  0.07005552
  0.08057747  0.07018066  0.11053526  0.10651859  0.08448778  0.09081378
  0.07744702  0.08802364  0.04134742  0.05011158  0.06088255  0.05345247
  0.05567311  0.05215827  0.07650515  0.04939697  0.02459993  0.02981419
  0.00074866  0.00397532 -0.001667    0.00377901 -0.03517024 -0.0278379
 -0.04538383 -0.02901953 -0.0346314  -0.01924608 -0.02384046 -0.00105167
 -0.05010324 -0.15933681 -0.13463523 -0.16850126 -0.15823702 -0.14999167
 -0.17345722 -0.1626894  -0.15097312 -0.14726582 -0.14319059 -0.15446129
 -0.12033725 -0.10945053 -0.09310818 -0.09559062 -0.09625852 -0.08311467
 -0.0979447  -0.14334873 -0.13728358 -0.16691364 -0.11982403 -0.12831982
 -0.12552279 -0.12627517 -0.13585678 -0.12726255 -0.13722794 -0.15753565
 -0.16701325 -0.17540216 -0.17042278 -0.16572805 -0.19069587 -0.19238836
 -0.177722   -0.17278622 -0.16102011 -0.16259165 -0.15728097 -0.17841567
 -0.18817206 -0.19265147 -0.2181546  -0.22533777 -0.2247016  -0.21266991
 -0.20802949 -0.14452617 -0.1431026  -0.15502265 -0.15033565 -0.16463917
 -0.16918185 -0.13322706 -0.16846048 -0.1621563  -0.15963521 -0.14735135
 -0.15475893 -0.17200225 -0.14585284 -0.13511248 -0.03944952 -0.04158244
 -0.09054055 -0.04832681 -0.05799146 -0.06060144 -0.03392057  0.00222675
  0.00482323 -0.01079198 -0.01838855  0.0271153   0.07954584  0.08609622
  0.08360178  0.12359511  0.11955472  0.09860844  0.09093392  0.12211659
  0.09263517 -0.00633272 -0.02063038  0.00152223  0.01344395  0.07563572
  0.01773226  0.023187    0.02010883 -0.03472459 -0.02623533 -0.03140409
 -0.05379254 -0.11375532 -0.11359862 -0.14051336 -0.16169394 -0.12963064
 -0.11859366 -0.11845213 -0.11346626 -0.02291397  0.04350717  0.05751628
  0.08874807  0.07246336  0.04342484  0.0849746   0.06034429  0.07832063
  0.11174068  0.17394192  0.15802299  0.17617703  0.1714008   0.20648413
  0.19218341  0.18316448  0.24959547  0.24589318  0.19702918  0.23530915
  0.29397696  0.34188235  0.36151186  0.33556724  0.27829956  0.19724215
  0.14731008  0.24211926  0.29143534  0.22918054  0.20933318  0.19290857
  0.2055049   0.17367926  0.13647391 -0.03453852  0.00061363 -0.06415949
 -0.09340649 -0.12449353 -0.14629582 -0.2347834  -0.15209939 -0.13193129
 -0.13355197 -0.16785882 -0.16036617 -0.11876046 -0.09432934 -0.15223769]</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</si>
  <si>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t>
  </si>
  <si>
    <t>[ 8.97983675  8.98407551  8.98842153  8.99286475  8.99739446  9.00199937
  9.00666762  9.01138687  9.01614431  9.02092676  9.0257207   9.03051237
  9.03528784  9.04003305  9.04473391  9.0493764   9.05394662  9.05843088
  9.06281581  9.06708842  9.0712362   9.0752472   9.07911012  9.08281442
  9.08635035  9.08970908  9.09288274  9.09586453  9.09864878  9.101231
  9.10360794  9.10577767  9.1077396   9.10949453  9.1110447   9.11239377
  9.11354687  9.11451059  9.11529298  9.11590353  9.11635316  9.11665415
  9.11682012  9.11686597  9.11680778  9.11666278  9.11644919  9.11618619
  9.11589373  9.11559249  9.11530365  9.11504884  9.1148499   9.11472882
  9.11470746  9.11480749  9.11505014  9.11545603  9.11604504  9.11683606
  9.11784686  9.11909389  9.12059211  9.12235484  9.12439356  9.1267178
  9.12933498  9.13225032  9.13546665  9.1389844   9.14280148  9.14691322
  9.15131236  9.155989    9.16093066  9.16612226  9.17154622  9.17718251
  9.18300882  9.18900065  9.19513149  9.20137303  9.20769535  9.21406722
  9.22045629  9.22682947  9.23315316  9.23939364  9.24551739  9.25149146
  9.25728382  9.26286374  9.26820218  9.27327216  9.2780491   9.28251121
  9.28663983  9.29041971  9.29383935  9.29689123  9.29957209  9.30188304
  9.30382976  9.30542261  9.30667662  9.30761149  9.30825157  9.30862566
  9.30876682  9.30871217  9.30850247  9.3081818   9.30779708  9.30739754
  9.30703416  9.30675908  9.30662485  9.3066838   9.30698726  9.30758481
  9.30852348  9.309847    9.31159501  9.31380233  9.31649823  9.31970581
  9.32344133  9.32771375  9.33252426  9.33786596  9.34372363  9.35007366
  9.35688407  9.3641147   9.37171758  9.37963735  9.38781198  9.39617354
  9.40464915  9.41316207  9.42163296  9.42998118  9.43812631  9.44598958
  9.45349557  9.46057371  9.46715998  9.47319844  9.47864273  9.48345751
  9.48761964  9.49111931  9.49396086  9.49616334  9.49776087  9.49880258
  9.49935225  9.49948761  9.49929925  9.4988891   9.49836869  9.49785688
  9.49747738  9.49735599  9.49761747  9.49838245  9.49976398  9.50186428
  9.50477142  9.50855619  9.51326925  9.51893867  9.52556785  9.53313415
  9.54158806  9.55085322  9.56082722  9.57138322  9.5823726   9.59362835
  9.60496942  9.61620584  9.6271445   9.63759556  9.6473792   9.65633249
  9.66431636  9.67122206  9.67697713  9.68155049  9.68495621  9.68725597
  9.68855973  9.68902444  9.68885081  9.68827778  9.68757498  9.68703309
  9.68695244  9.68763012  9.68934607  9.69234875  9.696841    9.70296682
  9.71079995  9.72033498  9.73148179  9.74406405  9.75782234  9.77242229
  9.78746786  9.80251962  9.81711756  9.83080753  9.84317012  9.85385041
  9.86258661  9.86923556  9.87379284  9.87640519  9.87737343  9.87714408
  9.87628892  9.87547227  9.87540685  9.87680032  9.88029575  9.8864102
  9.89547696  9.90759742  9.92260858  9.94007228  9.95929055  9.97935007
  9.99919563 10.01772957 10.03393018 10.04697827 10.05637795 10.06205526
 10.06441733 10.0643569  10.06319066 10.06252756 10.0640727  10.06938408
 10.07961184 10.09525961 10.11601439 10.14069065 10.16732475 10.19343592
 10.21643974 10.2341631  10.24537221 10.250195   10.25030982 10.24879159
 10.24956447 10.25650384 10.27234907 10.29770244 10.33045944 10.36599291
 10.39826063 10.42171858 10.4335492  10.43537979 10.43355025 10.43728135
 10.45488022 10.48925665 10.53503541 10.57968604 10.60964156 10.61929914
 10.61738679 10.62421337 10.65773064 10.71612133 10.77342376]</t>
  </si>
  <si>
    <t>[ 8.64662271e-02  1.05764375e-01  1.15290486e-01  1.00657360e-01
  9.78329196e-02  1.03321576e-01  1.27737446e-01  1.94093565e-01
  1.78337579e-01  1.47955637e-01  5.18229450e-02  2.92139112e-02
  4.77278394e-02  9.45042387e-02  1.38617683e-01  9.14206515e-02
  9.20699986e-02  1.18429152e-01  1.19801318e-01  1.15781890e-01
  9.02270595e-02  3.87762783e-02  4.59530549e-02  4.51532997e-02
 -4.93847799e-03  4.87634096e-03 -6.40038455e-03  2.90287915e-02
  6.31052566e-02  5.13874631e-02  7.63159129e-02  4.91618919e-02
  1.19189277e-01  5.26848658e-02  6.43643929e-02  7.78088637e-02
  6.27746907e-02  6.05838495e-02  7.06371276e-02  7.13206335e-02
  7.33456532e-02  8.06105801e-02  2.32888886e-02  4.01626257e-02
  3.96335178e-02  3.03956796e-02  3.73951278e-02  4.68554715e-02
  4.10727465e-02  3.41313486e-02  2.11768686e-02  2.61923183e-02
  2.33100094e-02  5.98514966e-02  5.78955490e-02  2.44245960e-02
  1.89288697e-02  7.46392960e-03 -6.03445650e-03  3.97143335e-03
  8.11732985e-03  1.10218207e-03  9.44074402e-03 -3.75590413e-03
 -9.76003337e-03 -7.12431953e-03 -1.61728727e-02  1.36021590e-02
 -2.84164802e-03  1.24901858e-02 -7.40366487e-03 -1.14248909e-02
 -1.99776739e-02 -2.07494049e-02 -2.92424216e-02 -3.44773371e-02
 -4.53663530e-02 -5.76175886e-02 -6.13474834e-02 -6.65039997e-02
 -6.97155076e-02 -7.83097289e-02 -6.19054817e-02 -5.23538777e-02
 -5.29114988e-02 -6.39064793e-02 -5.56342349e-02 -3.85818206e-02
  5.93030906e-02  4.62023583e-02  5.74587093e-02  5.28463961e-02
  6.64303768e-02  9.91524348e-02  3.24636368e-02  4.52875754e-02
  3.75552132e-02  8.09353719e-02  8.02998779e-02  6.19960875e-02
  7.23807036e-02  6.33853639e-02  7.86228364e-02  3.68688751e-02
  5.07841719e-02  6.68981481e-02  6.49617078e-02  7.27813586e-02
  7.49219413e-02  1.04928357e-01  8.34286400e-02  6.41314199e-02
  7.46774708e-02  5.07151508e-02  5.87553462e-02  5.75760485e-02
  6.70747363e-02  3.17097789e-02  4.21026495e-02  2.70416243e-02
  4.52676739e-02  4.08521160e-02  5.67320381e-02  5.19011605e-02
  7.37005393e-02  2.28931340e-02 -8.88672961e-02 -6.74587569e-02
 -1.05369313e-01 -9.98762216e-02 -9.70934244e-02 -1.26667359e-01
 -1.22597932e-01 -1.18104273e-01 -1.22068511e-01 -1.26029568e-01
 -1.45609070e-01 -1.19966980e-01 -1.17630075e-01 -1.09795464e-01
 -1.20630442e-01 -1.29381007e-01 -1.23935358e-01 -1.45966520e-01
 -1.97965813e-01 -1.97787010e-01 -2.32499109e-01 -1.89601430e-01
 -2.01324617e-01 -2.00729162e-01 -2.02610712e-01 -2.12218611e-01
 -2.02534571e-01 -2.10298957e-01 -2.27318164e-01 -2.32462417e-01
 -2.35534705e-01 -2.24335351e-01 -2.12614703e-01 -2.29864224e-01
 -2.23273999e-01 -1.99900801e-01 -1.85984114e-01 -1.65120039e-01
 -1.57637379e-01 -1.43477484e-01 -1.56126041e-01 -1.57910670e-01
 -1.55073567e-01 -1.74042304e-01 -1.75582692e-01 -1.70284415e-01
 -1.54637257e-01 -1.47468727e-01 -8.25385837e-02 -8.07757593e-02
 -9.34027214e-02 -9.04004440e-02 -1.07272849e-01 -1.15152092e-01
 -8.31656040e-02 -1.22847867e-01 -1.21311425e-01 -1.23710416e-01
 -1.16333441e-01 -1.28476331e-01 -1.50138428e-01 -1.27965708e-01
 -1.20659341e-01 -2.78168843e-02 -3.21195344e-02 -8.25954394e-02
 -4.12835253e-02 -5.13064417e-02 -5.38374974e-02 -2.67764544e-02
  9.89304601e-03  1.29792477e-02 -2.35881829e-03 -1.00657343e-02
  3.47822144e-02  8.58820053e-02  9.03377565e-02  8.49465567e-02
  1.21262188e-01  1.12849863e-01  8.69924948e-02  7.40900537e-02
  1.00012031e-01  6.55727459e-02 -3.76780794e-02 -5.51946362e-02
 -3.48142811e-02 -2.28685425e-02  4.14320164e-02 -1.20788045e-02
  1.35812196e-04  6.13017632e-03 -3.75265658e-02 -1.61263068e-02
 -7.17790113e-03 -1.49145086e-02 -6.04778138e-02 -4.70361205e-02
 -6.26653337e-02 -7.54061682e-02 -3.84891415e-02 -2.67500461e-02
 -3.03849503e-02 -3.36892487e-02  4.43511869e-02  9.46699179e-02
  8.99393248e-02  1.01020613e-01  6.45934327e-02  1.69214078e-02
  4.27973657e-02  6.70984717e-03  1.83680691e-02  5.10767814e-02
  1.18103894e-01  1.11913339e-01  1.43537624e-01  1.54398896e-01
  2.05478944e-01  2.05726362e-01  2.08258556e-01  2.82200797e-01
  2.81621185e-01  2.31922464e-01  2.66568377e-01  3.20479028e-01
  3.64346139e-01  3.82215661e-01  3.57606035e-01  3.04482759e-01
  2.28854041e-01  1.83055786e-01  2.77622633e-01  3.19604872e-01
  2.41593139e-01  1.98507927e-01  1.55000049e-01  1.42631972e-01
  9.49507266e-02  5.69135654e-02 -9.74451935e-02 -3.09423692e-02
 -5.79474722e-02 -5.47877184e-02 -7.00043253e-02 -9.81143654e-02
 -2.11767477e-01 -1.61397845e-01 -1.66263295e-01 -1.77287432e-01
 -2.09664509e-01 -2.03803539e-01 -1.80152878e-01 -1.84769663e-01
 -2.56750769e-01]</t>
  </si>
  <si>
    <t>[ 8.90175933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</si>
  <si>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[ 8.87661266  8.88280571  8.88893191  8.8949826   8.90094917  8.90682304
  8.91259573  8.91825884  8.92380405  8.92922319  8.93450823  8.93965126
  8.94464459  8.94948068  8.95415224  8.95865218  8.96297366  8.9671101
  8.9710552   8.97480297  8.97834773  8.9816841   8.9848071   8.98771208
  8.99039476  8.99285128  8.99507819  8.99707244  8.99883144  9.00035305
  9.00163557  9.00267781  9.00347905  9.00403906  9.00435814  9.00443708
  9.00427721  9.00388039  9.00324901  9.00238601  9.00129486  8.99997959
  8.99844478  8.99669556  8.99473759  8.99257709  8.99022082  8.98767609
  8.98495071  8.98205305  8.97899196  8.9757768   8.97241745  8.96892423
  8.96530793  8.96157981  8.95775153  8.95383517  8.94984319  8.94578842
  8.94168403  8.93754351  8.93338062  8.9292094   8.9250441   8.92089919
  8.91678929  8.91272916  8.90873365  8.90481769  8.90099621  8.89728414
  8.89369635  8.89024764  8.88695264  8.88382583  8.88088147  8.87813356
  8.87559578  8.87328148  8.87120363  8.86937473  8.86780685  8.86651149
  8.86549963  8.86478161  8.86436714  8.86426524  8.86448418  8.86503149
  8.86591386  8.86713716  8.86870636  8.87062554  8.87289781  8.87552531
  8.87850919  8.88184955  8.88554546  8.8895949   8.89399477  8.89874086
  8.90382787  8.90924933  8.91499768  8.92106423  8.92743914  8.93411148
  8.94106918  8.94829911  8.95578702  8.96351766  8.9714747   8.97964086
  8.98799787  8.99652654  9.00520683  9.01401786  9.02293796  9.03194478
  9.04101528  9.05012587  9.05925241  9.06837034  9.07745473  9.08648038
  9.09542187  9.1042537   9.11295034  9.12148637  9.12983651  9.13797581
  9.14587965  9.15352395  9.1608852   9.16794059  9.17466812  9.18104672
  9.18705634  9.19267806  9.19789418  9.20268837  9.20704572  9.21095288
  9.21439813  9.21737147  9.21986473  9.22187163  9.22338788  9.2244112
  9.22494147  9.22498069  9.22453312  9.22360524  9.22220583  9.22034599
  9.21803912  9.21530095  9.21214953  9.20860519  9.20469053  9.20043035
  9.1958516   9.19098335  9.18585663  9.1805044   9.17496142  9.1692641
  9.16345041  9.15755971  9.15163259  9.14571068  9.1398365   9.13405324
  9.12840455  9.12293433  9.1176865   9.11270477  9.10803239  9.10371188
  9.0997848   9.0962915   9.09327081  9.09075981  9.08879356  9.08740482
  9.08662382  9.08647796  9.08699162  9.08818585  9.0900782   9.09268248
  9.09600856  9.10006218  9.1048448   9.11035343  9.11658055  9.12351396
  9.13113675  9.13942726  9.14835905  9.15790091  9.16801695  9.1786667
  9.18980517  9.20138309  9.21334706  9.22563983  9.23820055  9.25096509
  9.26386643  9.27683501  9.2897992   9.30268573  9.31542021  9.32792769
  9.34013314  9.35196213  9.36334137  9.37419938  9.38446708  9.39407849
  9.40297138  9.4110879   9.41837522  9.42478621  9.43028     9.43482263
  9.43838754  9.44095612  9.4425182   9.4430724   9.44262654  9.4411979
  9.43881342  9.43550981  9.43133363  9.42634116  9.42059832  9.4141803
  9.40717128  9.39966387  9.39175856  9.38356295  9.37519096  9.36676187
  9.35839926  9.35022984  9.34238226  9.33498566  9.32816835  9.32205622
  9.31677128  9.31243001  9.30914178  9.30700721  9.30611662  9.3065484
  9.30836759  9.31162441  9.31635296  9.3225701   9.3302744   9.33944533
  9.35004267  9.36200614  9.37525527  9.38968963  9.40518923  9.42161537
  9.43881173  9.45660584  9.47481086  9.49322771  9.51164754  9.52985448
  9.54762873  9.5647499   9.58100055  9.59616993  9.6100579   9.62247887
  9.6332658   9.64227409  9.64938538  9.65451108  9.65759566  9.65861948
  9.65760114  9.65459926  9.64971359  9.64308537  9.63489682  9.62536981
  9.61476349  9.60337105  9.59151536  9.57954369  9.56782146  9.55672506
  9.54663383  9.5379214   9.5309464   9.52604282  9.52351024  9.5236041
  9.5265263   9.53241653  9.54134447  9.5533033   9.56820482  9.58587647
  9.60606059  9.62841614  9.65252312  9.67788987  9.7039633   9.73014206
  9.75579257  9.78026757  9.80292703  9.82316075  9.84041212  9.85420221
  9.86415347  9.87001176  9.87166596  9.86916373  9.86272246  9.85273427
  9.83976397  9.82453926  9.80793247  9.79093363  9.77461496  9.76008729
  9.7484496   9.74073326  9.73784321  9.7404989   9.74917833  9.76406877
  9.78502837  9.81156251  9.84281877  9.87760395  9.91442544  9.95155815
  9.98713661 10.01926981 10.04617391 10.06631588 10.07855842 10.08229441
 10.0775575  10.0650947  10.04638695 10.02360574  9.99949736  9.97719182
  9.95994105  9.95079995  9.95227412  9.96596802  9.99227659 10.03016884
 10.07711331 10.12918885 10.18140956 10.22826848 10.26447037 10.28578378
 10.28989898 10.27714106 10.25086544 10.21736817 10.18518851 10.16377266
 10.16160668 10.18409886 10.23166707 10.29861213 10.37336817 10.44054398
 10.48475837 10.49564118 10.47263579 10.42765201 10.38355693 10.36736168
 10.39898772 10.47938663 10.58441373 10.67117984 10.69933523 10.66008694
 10.59414134 10.57575352 10.65645394 10.80240432]</t>
  </si>
  <si>
    <t>[ 2.51466766e-02  2.78686302e-02  2.18315744e-02  6.29423520e-02
  1.06502678e-01  9.03071307e-02  5.93695876e-02  8.95435008e-02
  6.80739968e-02  8.17504719e-02  7.05523755e-02  1.46005847e-01
  1.38658772e-01  1.24327928e-01  1.42911708e-01  1.39952799e-01
  1.08822220e-01  9.90876493e-02  1.05284472e-01  9.40747485e-02
  5.84146279e-02  5.96971819e-02  4.73448780e-02  7.14367434e-02
  1.04514485e-01  1.51198617e-01  1.44478052e-01  1.62920837e-01
  1.44356787e-01  1.47353655e-01  1.40893219e-01  1.34395008e-01
  1.21408317e-01  1.66876651e-01  1.78590660e-01  1.85286554e-01
  1.92483282e-01  2.18059822e-01  1.92648696e-01  2.28564146e-01
  2.41130700e-01  2.31572205e-01  2.42630030e-01  2.02525706e-01
  2.09024557e-01  1.86287332e-01  2.34219289e-01  1.85314038e-01
  1.85450148e-01  1.96429345e-01  1.97086279e-01  2.26986497e-01
  2.02313860e-01  1.73319845e-01  1.19528451e-01  1.19163606e-01
  1.10155670e-01  1.05625196e-01  1.05298935e-01  1.44604443e-01
  1.39434065e-01  1.39864845e-01  1.80312576e-01  1.89294803e-01
  1.69880268e-01  7.97216494e-02  6.08172556e-02  6.31197012e-02
  6.73301962e-02 -3.93484014e-01 -2.76976310e-01 -3.40799809e-01
 -3.00966292e-01 -3.70162635e-01 -3.25622111e-01 -3.20047100e-01
 -1.49998417e-01 -1.46026051e-01 -1.45702757e-01 -2.02465486e-01
 -1.04604392e-01 -5.43307902e-02 -6.07744640e-02 -5.41978980e-02
 -9.05994118e-02 -1.25694635e-01 -1.77930380e-01 -9.55600272e-02
 -9.44108634e-02 -6.91803652e-02 -4.21739808e-02 -5.23035631e-02
 -3.41469640e-02 -4.72530015e-02  1.88587463e-02  3.02986087e-03
  2.17806101e-02  1.40662497e-02 -5.12823040e-02 -5.62658576e-02
 -4.44676340e-02 -6.74616336e-02 -7.29299858e-02 -1.08064386e-01
 -4.47836280e-02 -5.37516956e-02 -3.76257070e-02 -5.37450305e-02
 -1.04410627e-01 -1.11878193e-01 -8.55162991e-02 -5.02735865e-02
 -4.20525475e-02 -4.77009636e-02 -4.16403336e-02 -3.52116537e-02
 -4.24232823e-02  6.86070989e-02  4.33650157e-02  5.78951102e-02
  6.26967327e-02  4.33962354e-02  3.59749664e-02  3.69506028e-02
  5.69503375e-02  1.19000061e-01  9.90600231e-02  6.46286960e-02
 -3.54067006e-02 -6.17600825e-02 -4.68208324e-02 -3.43851764e-03
  3.74719439e-02 -1.27268972e-02 -1.48685800e-02  8.91944691e-03
  7.94900773e-03  1.82358535e-03 -2.55930869e-02 -7.86545804e-02
 -7.28309980e-02 -7.47206438e-02 -1.25633847e-01 -1.16367466e-01
 -1.27915778e-01 -9.24781490e-02 -5.81106942e-02 -6.92531741e-02
 -4.34640253e-02 -6.94716434e-02  1.98740743e-03 -6.28012949e-02
 -4.91240270e-02 -3.34026075e-02 -4.58842759e-02 -4.52515537e-02
 -3.21090134e-02 -2.80767850e-02 -2.24507170e-02 -1.13404619e-02
 -6.45815179e-02 -4.34017514e-02 -3.94103038e-02 -4.39248937e-02
 -3.20123133e-02 -1.74627461e-02 -1.79949370e-02 -1.95402619e-02
 -2.69698912e-02 -1.63185594e-02 -1.34726757e-02  2.88696323e-02
  3.27665105e-02  5.17884945e-03  5.57445958e-03 -1.43648478e-05
 -7.67591757e-03  8.10272111e-03  1.79318033e-02  1.64841967e-02
  3.02480550e-02  2.23074328e-02  2.13627125e-02  2.88336664e-02
  2.43685537e-02  5.84476545e-02  4.60011821e-02  6.49966218e-02
  4.84061952e-02  4.73024810e-02  4.12564842e-02  4.25571185e-02
  3.56796813e-02  3.15827440e-02  2.13350650e-02  9.21149174e-03
  5.08079329e-03 -1.01730478e-03 -5.72076884e-03 -1.63639651e-02
 -2.56917469e-03  3.81243337e-03 -4.72161559e-04 -1.57437125e-02
 -1.22862491e-02 -5.71270012e-04  9.14734224e-02  7.20539896e-02
  7.65419802e-02  6.47450432e-02  7.07661270e-02  9.55895781e-02
  2.07135354e-02  2.51130614e-02  8.77482821e-03  4.34273940e-02
  3.40060834e-02  6.92519074e-03  8.61141798e-03 -8.93097569e-03
 -2.01447417e-03 -5.17870041e-02 -4.55105951e-02 -3.65782550e-02
 -4.51619378e-02 -4.33791904e-02 -4.65912370e-02 -2.11821028e-02
 -4.64564246e-02 -6.86428966e-02 -6.00436430e-02 -8.49597070e-02
 -7.68370292e-02 -7.68627757e-02 -6.51138321e-02 -9.71162307e-02
 -8.22437125e-02 -9.17147284e-02 -6.68071621e-02 -6.34811866e-02
 -3.88442336e-02 -3.39603866e-02 -1.55978612e-03 -4.09640063e-02
 -1.40616926e-01 -1.06506875e-01 -1.31244307e-01 -1.12240108e-01
 -9.57520529e-02 -1.11579363e-01 -9.38822096e-02 -7.60457893e-02
 -6.71222144e-02 -5.88222306e-02 -6.69388647e-02 -3.08006486e-02
 -1.90975427e-02 -3.18179623e-03 -7.36507776e-03 -1.10242288e-02
 -2.16201251e-03 -2.25470393e-02 -7.47446471e-02 -7.66586316e-02
 -1.15381801e-01 -7.84091307e-02 -9.79371569e-02 -1.06961281e-01
 -1.20180297e-01 -1.42714664e-01 -1.47385444e-01 -1.70741460e-01
 -2.04368155e-01 -2.26887550e-01 -2.47829991e-01 -2.54702212e-01
 -2.60944190e-01 -2.95725027e-01 -3.05905859e-01 -2.98213852e-01
 -2.98564628e-01 -2.90242926e-01 -2.93285708e-01 -2.87369132e-01
 -3.05747440e-01 -3.10557468e-01 -3.07897811e-01 -3.24105599e-01
 -3.19914578e-01 -3.05945004e-01 -2.78782996e-01 -2.57419945e-01
 -1.75847343e-01 -1.55292341e-01 -1.47338998e-01 -1.22388275e-01
 -1.16415607e-01 -1.01067431e-01 -4.60176437e-02 -6.33670884e-02
 -4.08007572e-02 -2.40362512e-02  9.93611580e-05  1.81334536e-03
 -9.33230871e-03  1.96522514e-02  2.97914927e-02  1.21317071e-01
  1.11492201e-01  5.13572311e-02  7.90713822e-02  5.18415318e-02
  2.89527235e-02  3.30851905e-02  4.49449120e-02  2.21224751e-02
 -1.93696721e-02 -5.25776791e-02 -3.16642844e-02 -2.03680798e-03
 -1.57482711e-02 -3.52473745e-02 -8.34997463e-03 -2.10173651e-02
 -4.56791811e-02 -5.18576610e-02 -1.38315939e-02 -3.11686934e-02
 -1.12932680e-01 -1.05409285e-01 -5.74606933e-02 -1.66002759e-02
  7.66696692e-02  5.08379751e-02  8.81074595e-02  1.15278445e-01
  8.78166655e-02  1.19545621e-01  1.32352321e-01  1.21730670e-01
  6.66327847e-02  6.43673826e-02  2.77131370e-02 -1.01683533e-02
 -1.01215668e-03 -1.79438028e-02 -4.93334279e-02 -7.76499738e-02
 -2.01768431e-02  1.54723854e-02  3.05597079e-03  1.40548045e-02
 -1.47693608e-02 -4.76434247e-02 -8.29951279e-04 -1.14065890e-02
  2.83590744e-02  8.95263026e-02  1.83023867e-01  1.99078417e-01
  2.46787236e-01  2.66126510e-01  3.17277524e-01  3.09142420e-01
  2.95593808e-01  3.47291569e-01  3.20522267e-01  2.43424265e-01
  2.52483561e-01  2.85646475e-01  3.16315505e-01  3.30594982e-01
  3.13079266e-01  2.77536693e-01  2.28298413e-01  2.14479205e-01
  3.41998591e-01  4.12336050e-01  3.52335535e-01  3.12111506e-01
  2.53792423e-01  2.10012755e-01  1.19843186e-01  3.80881603e-02
 -1.48654355e-01 -9.12037538e-02 -9.70330045e-02 -4.51583848e-02
  1.31896830e-03  2.37805962e-02 -7.57197813e-02 -6.10984354e-02
 -1.41035468e-01 -2.29168127e-01 -2.91612941e-01 -2.39677109e-01
 -1.16563575e-01 -4.44018580e-02 -1.39780948e-01 -2.53272484e-01]</t>
  </si>
  <si>
    <t>[ 8.91067434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</si>
  <si>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[ 8.89847242  8.9046574   8.91074541  8.91672819  8.92259755  8.92834542
  8.93396385  8.939445    8.94478119  8.94996491  8.95498882  8.95984578
  8.96452886  8.96903136  8.97334683  8.97746906  8.98139214  8.98511044
  8.98861865  8.99191176  8.99498512  8.99783442  9.00045573  9.00284547
  9.0050005   9.00691805  9.00859579  9.01003182  9.01122467  9.01217335
  9.01287731  9.0133365   9.01355132  9.0135227   9.01325204  9.01274126
  9.01199279  9.01100956  9.00979503  9.00835319  9.00668855  9.00480612
  9.00271146  9.00041064  8.99791024  8.99521738  8.99233965  8.98928518
  8.98606256  8.98268088  8.97914972  8.97547908  8.97167945  8.96776174
  8.96373726  8.95961774  8.9554153   8.95114239  8.94681183  8.94243675
  8.93803057  8.93360698  8.9291799   8.92476348  8.92037206  8.9160201
  8.91172222  8.90749312  8.90334753  8.89930023  8.89536598  8.89155948
  8.88789534  8.88438805  8.88105192  8.87790109  8.8749494   8.87221045
  8.86969748  8.86742338  8.86540063  8.86364124  8.86215674  8.86095814
  8.86005584  8.85945966  8.85917875  8.85922157  8.85959585  8.86030855
  8.86136583  8.86277299  8.8645345   8.86665389  8.86913378  8.87197582
  8.87518066  8.87874797  8.88267637  8.88696343  8.89160566  8.89659848
  8.90193624  8.90761217  8.91361841  8.919946    8.92658488  8.93352389
  8.94075079  8.94825227  8.95601398  8.96402052  8.97225549  8.98070152
  8.98934031  8.99815264  9.00711842  9.01621677  9.02542604  9.03472385
  9.04408721  9.0534925   9.0629156   9.07233196  9.08171663  9.09104437
  9.10028974  9.10942716  9.11843102  9.12727577  9.13593599  9.14438653
  9.15260256  9.16055971  9.16823417  9.17560276  9.18264307  9.18933356
  9.19565364  9.20158382  9.20710576  9.21220242  9.21685814  9.22105873
  9.22479159  9.22804579  9.23081216  9.23308335  9.23485397  9.23612061
  9.23688191  9.23713867  9.23689384  9.23615262  9.23492246  9.23321312
  9.23103665  9.22840744  9.22534222  9.22185998  9.21798206  9.21373201
  9.20913561  9.20422078  9.19901751  9.19355782  9.18787558  9.18200648
  9.17598786  9.16985859  9.16365891  9.15743029  9.15121524  9.14505712
  9.13899995  9.1330882   9.12736657  9.12187976  9.11667222  9.11178794
  9.10727015  9.10316109  9.09950175  9.09633157  9.09368823  9.0916073
  9.09012205  9.08926315  9.08905839  9.08953247  9.09070673  9.09259891
  9.09522295  9.09858876  9.10270206  9.10756416  9.11317186  9.11951729
  9.12658782  9.134366    9.14282948  9.15195102  9.1616985   9.17203498
  9.18291878  9.19430361  9.20613873  9.21836916  9.23093592  9.24377632
  9.25682426  9.27001064  9.28326373  9.29650959  9.30967261  9.32267599
  9.33544229  9.34789401  9.35995421  9.37154712  9.38259882  9.39303789
  9.40279609  9.41180906  9.42001699  9.42736532  9.43380538  9.43929508
  9.44379947  9.44729141  9.44975204  9.45117134  9.45154853  9.45089245
  9.44922189  9.44656578  9.44296333  9.43846409  9.43312785  9.4270245
  9.42023373  9.4128446   9.40495508  9.39667134  9.38810699  9.37938223
  9.37062276  9.36195867  9.3535232   9.34545137  9.33787849  9.33093868
  9.32476315  9.31947863  9.31520554  9.31205633  9.31013365  9.30952869
  9.31031945  9.31256913  9.31632463  9.32161516  9.32845098  9.33682242
  9.34669897  9.35802877  9.37073825  9.38473215  9.39989382  9.41608589
  9.43315129  9.45091463  9.46918401  9.48775316  9.50640399  9.52490953
  9.54303717  9.56055227  9.57722203  9.59281959  9.60712836  9.61994644
  9.63109105  9.64040304  9.64775113  9.65303603  9.65619419  9.65720113
  9.65607422  9.65287477  9.64770942  9.64073061  9.63213608  9.62216737
  9.61110716  9.59927543  9.58702452  9.57473292  9.5627979   9.55162715
  9.54162937  9.53320403  9.52673055  9.52255699  9.5209887   9.5222771
  9.52660897  9.5340967   9.54476981  9.55856823  9.57533769  9.59482767
  9.61669223  9.64049411  9.66571222  9.69175289  9.71796463  9.74365659
  9.76812032  9.79065442  9.81059152  9.82732677  9.84034688  9.8492585
  9.85381467  9.85393782  9.84973786  9.8415238   9.82980732  9.81529709
  9.7988827   9.78160748  9.76462999  9.74917467  9.73647258  9.72769432
  9.72387774  9.72585416  9.73417749  9.74906139  9.77033005  9.79738839
  9.82921718  9.86439792  9.90117095  9.93752827  9.97134009 10.00051082
 10.02315658 10.03779247 10.04351401 10.04015402 10.02839392 10.00980823
  9.98682286  9.96257291  9.9406538   9.9247717   9.91831389  9.92387674
  9.94280648  9.97482226 10.01779978 10.06779241 10.11935034 10.16616509
 10.20201392 10.22191039 10.22328963 10.2069862  10.17771806 10.14379998
 10.11589915 10.10483383 10.11869836 10.15993628 10.22328763 10.29566659
 10.35880832 10.394815   10.39351337 10.35906152 10.31213964 10.2843193
 10.30384015 10.37727967 10.47777535 10.55299852 10.55856758 10.5017663
 10.45566697 10.50416658 10.63832204 10.7252174  10.67085203 10.62436056
 10.77313166 10.87585894 10.77782991]</t>
  </si>
  <si>
    <t>[ 1.22019247e-02  6.10608222e-03  4.71795395e-02  9.07236555e-02
  7.45326212e-02  4.36198968e-02  7.38384881e-02  5.24330482e-02
  6.61924735e-02  5.50956885e-02  1.30668284e-01  1.23457576e-01
  1.09279750e-01  1.28032588e-01  1.25258153e-01  9.43268180e-02
  8.48056046e-02  9.12292287e-02  8.02590709e-02  4.48505908e-02
  4.63961643e-02  3.43175577e-02  5.86930934e-02  9.20637724e-02
  1.39049403e-01  1.32638193e-01  1.51397490e-01  1.33156415e-01
  1.36482033e-01  1.30355444e-01  1.24195510e-01  1.11550872e-01
  1.57364393e-01  1.69426099e-01  1.76471592e-01  1.84019232e-01
  2.09947428e-01  1.84888152e-01  2.21155124e-01  2.34072367e-01
  2.24863251e-01  2.36268695e-01  1.96509806e-01  2.03351506e-01
  1.80954177e-01  2.29222734e-01  1.80650476e-01  1.81115686e-01
  1.92419837e-01  1.93397353e-01  2.23613585e-01  1.99252227e-01
  1.70564618e-01  1.17074646e-01  1.17006159e-01  1.08289457e-01
  1.04045067e-01  1.03999732e-01  1.43581028e-01  1.38681344e-01
  1.39377782e-01  1.80086220e-01  1.89324302e-01  1.70160887e-01
  8.02487844e-02  6.15864450e-02  6.41266373e-02  6.85707330e-02
 -3.92013855e-01 -2.75280335e-01 -3.38881653e-01 -2.98829417e-01
 -3.67810334e-01 -3.23057518e-01 -3.17273193e-01 -1.47018032e-01
 -1.42841897e-01 -1.42317429e-01 -1.98881486e-01 -1.00824150e-01
 -5.03566854e-02 -5.66088546e-02 -4.98431466e-02 -8.60579165e-02
 -1.20968861e-01 -1.73022897e-01 -9.04735400e-02 -8.91482543e-02
 -6.37447309e-02 -3.65686734e-02 -4.65322309e-02 -2.82135945e-02
 -4.11619633e-02  2.51026597e-02  9.42138838e-03  2.83139799e-02
  2.07351365e-02 -4.44848202e-02 -4.93473325e-02 -3.74362980e-02
 -6.03264294e-02 -6.57006038e-02 -1.00751297e-01 -3.73981147e-02
 -4.63058782e-02 -3.01325678e-02 -4.62184339e-02 -9.68653355e-02
 -1.04329879e-01 -7.79815497e-02 -4.27699081e-02 -3.45983602e-02
 -4.03155921e-02 -3.43439917e-02 -2.80254231e-02 -3.53690841e-02
  7.55065392e-02  5.00862091e-02  6.44138537e-02  6.89881648e-02
  4.94348995e-02  4.17348811e-02  4.24053403e-02  6.20731086e-02
  1.23763808e-01  1.03437519e-01  6.85926531e-02 -3.18835183e-02
 -5.87047379e-02 -4.42600884e-02 -1.39870423e-03  3.89650687e-02
 -1.18055032e-02 -1.45430946e-02  8.62586328e-03  7.01436838e-03
  2.27236543e-04 -2.78703046e-02 -8.16301693e-02 -7.65206399e-02
 -7.91380374e-02 -1.30790546e-01 -1.22272720e-01 -1.34576376e-01
 -9.98982687e-02 -6.62917546e-02 -7.81936966e-02 -5.31595017e-02
 -7.99144135e-02 -9.19173082e-03 -7.47025096e-02 -6.17295715e-02
 -4.66912051e-02 -5.98310603e-02 -5.98280250e-02 -4.72830119e-02
 -4.38124834e-02 -3.87086318e-02 -2.80774857e-02 -8.17509729e-02
 -6.09534654e-02 -5.72907093e-02 -6.20771506e-02 -5.03764561e-02
 -3.59758559e-02 -3.65913385e-02 -3.81517457e-02 -4.55259616e-02
 -3.47467068e-02 -3.16986743e-02  1.09214026e-02  1.51727187e-02
 -1.19831546e-02 -1.10781160e-02 -1.60799902e-02 -2.30776191e-02
 -6.55907676e-03  4.08443415e-03  3.52385289e-03  1.82449203e-02
  1.13287863e-02  1.14724317e-02  2.00917282e-02  1.68305372e-02
  5.21642485e-02  4.10177010e-02  6.13525338e-02  4.61346668e-02
  4.64299419e-02  4.18022163e-02  4.45328741e-02  3.90893338e-02
  3.64219763e-02  2.75910992e-02  1.68628644e-02  1.40971815e-02
  9.32479558e-03  5.89869718e-03 -3.52452447e-03  1.14238683e-02
  1.88838562e-02  1.55937699e-02  1.22448211e-03  5.48393713e-03
  1.78930353e-02  1.10516874e-01  9.15550921e-02  9.63733698e-02
  8.47742164e-02  9.08562427e-02  1.15600330e-01  4.05020908e-02
  4.45350636e-02  2.76854554e-02  6.16824701e-02  5.14632330e-02
  2.34450314e-02  2.40587804e-02  5.31419154e-03  1.09054811e-02
 -4.03073320e-02 -3.55770996e-02 -2.82864471e-02 -3.85957787e-02
 -3.86099777e-02 -4.36765561e-02 -2.01648580e-02 -4.73639640e-02
 -7.14862443e-02 -6.48168526e-02 -9.16393495e-02 -8.53818282e-02
 -8.72134013e-02 -7.71928657e-02 -1.10828309e-01 -9.74758627e-02
 -1.08336894e-01 -8.46729349e-02 -8.24287393e-02 -5.86974591e-02
 -5.45302399e-02 -2.26458265e-02 -6.23561331e-02 -1.62097298e-01
 -1.27851998e-01 -1.52227284e-01 -1.32633022e-01 -1.15328464e-01
 -1.30116902e-01 -1.11165233e-01 -9.18680640e-02 -8.12896102e-02
 -7.11553723e-02 -7.72757148e-02 -3.89989784e-02 -2.50372526e-02
 -6.76704483e-03 -8.52617798e-03 -9.71927186e-03  1.62182019e-03
 -1.63015660e-02 -6.60854024e-02 -6.56642853e-02 -1.02161550e-01
 -6.31019667e-02 -8.07106535e-02 -8.80099015e-02 -9.97232165e-02
 -1.20993115e-01 -1.24659605e-01 -1.47286907e-01 -1.80471926e-01
 -2.02843850e-01 -2.23935612e-01 -2.31251725e-01 -2.38224986e-01
 -2.74012293e-01 -2.85457582e-01 -2.79265954e-01 -2.81326320e-01
 -2.74892415e-01 -2.79966341e-01 -2.76186092e-01 -2.96765108e-01
 -3.03797524e-01 -3.03338181e-01 -3.21680310e-01 -3.19514572e-01
 -3.07419964e-01 -2.81944173e-01 -2.62043998e-01 -1.81681132e-01
 -1.62058618e-01 -1.54742880e-01 -1.30124379e-01 -1.24175677e-01
 -1.08548263e-01 -5.29290971e-02 -6.94399274e-02 -4.57940788e-02
 -2.77442228e-02 -2.15827672e-03  1.12561739e-03 -8.37905237e-03
  2.22676468e-02  3.40406903e-02  1.27124630e-01  1.18739973e-01
  5.98907226e-02  8.87079710e-02  6.23803094e-02  4.01856432e-02
  4.48090955e-02  5.69739215e-02  3.43001172e-02 -7.15926483e-03
 -4.04002406e-02 -1.95283029e-02  1.01104411e-02 -3.47566001e-03
 -2.26781394e-02  4.73537123e-03 -7.16203583e-03 -3.07842201e-02
 -3.56605715e-02  3.89655051e-03 -1.17428268e-02 -9.17340193e-02
 -8.24823302e-02 -3.29938080e-02  9.05628401e-03  1.02994660e-01
  7.71416155e-02  1.13547750e-01  1.38893153e-01  1.08571945e-01
  1.36401138e-01  1.44341363e-01  1.28052076e-01  6.67497176e-02
  5.81060997e-02  1.53531230e-02 -2.78230226e-02 -2.25913124e-02
 -4.15108035e-02 -7.24362574e-02 -9.74319180e-02 -3.35510503e-02
  1.15856175e-02  1.14374130e-02  3.68566758e-02  2.36350419e-02
  6.25706261e-03  6.69193225e-02  6.68652529e-02  1.12173117e-01
  1.72478245e-01  2.57749524e-01  2.57956351e-01  2.82851546e-01
  2.74119974e-01  2.94729382e-01  2.57310665e-01  2.20077989e-01
  2.58110064e-01  2.31470490e-01  1.70599188e-01  2.11982733e-01
  2.90625323e-01  3.73799679e-01  4.38660704e-01  4.59178266e-01
  4.38778611e-01  3.74330030e-01  3.13149019e-01  3.67250822e-01
  3.52821080e-01  2.18275623e-01  1.37402042e-01  9.06444980e-02
  1.15111510e-01  1.34149842e-01  1.66492502e-01  5.17847063e-02
  1.00597274e-01 -1.67688644e-03 -9.52817232e-02 -1.68122618e-01
 -1.67425297e-01 -1.78498363e-01 -3.73787750e-02 -6.07883123e-02
 -1.96310336e-01 -3.17495120e-01 -2.50442203e-01 -1.46782790e-01
 -2.41779999e-01 -3.59185952e-01 -2.28698068e-01]</t>
  </si>
  <si>
    <t>[ 8.91076349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</si>
  <si>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[ 8.88765008  8.89375114  8.89976732  8.90568999  8.9115106   8.91722068
  8.92281189  8.92827598  8.93360487  8.93879061  8.94382544  8.94870179
  8.95341231  8.95794986  8.96230756  8.9664788   8.97045722  8.97423681
  8.97781182  8.98117687  8.98432693  8.98725731  8.98996372  8.99244227
  8.99468947  8.99670227  8.99847804  9.00001464  9.00131036  9.00236398
  9.00317478  9.00374254  9.00406753  9.00415056  9.00399296  9.00359659
  9.00296386  9.00209771  9.00100164  8.9996797   8.99813647  8.99637712
  8.99440734  8.99223339  8.98986205  8.98730066  8.9845571   8.98163975
  8.97855753  8.97531986  8.97193663  8.96841826  8.96477558  8.96101991
  8.95716298  8.95321693  8.94919431  8.945108    8.94097125  8.93679763
  8.93260098  8.92839542  8.9241953   8.92001514  8.91586968  8.91177376
  8.90774231  8.90379036  8.89993293  8.89618505  8.89256169  8.88907773
  8.88574791  8.88258681  8.87960877  8.87682789  8.87425795  8.87191242
  8.86980432  8.86794629  8.86635046  8.86502844  8.8639913   8.86324946
  8.86281274  8.86269021  8.86289026  8.86342047  8.86428763  8.86549767
  8.86705564  8.86896569  8.87123098  8.87385372  8.87683511  8.88017531
  8.88387343  8.88792749  8.89233443  8.89709008  8.90218914  8.90762519
  8.91339067  8.91947689  8.92587403  8.93257114  8.93955615  8.94681589
  8.95433612  8.96210153  8.97009578  8.97830151  8.98670041  8.99527325
  9.00399991  9.01285942  9.02183006  9.03088936  9.04001422  9.04918091
  9.05836521  9.06754243  9.07668752  9.08577515  9.09477977  9.10367573
  9.11243738  9.12103911  9.12945551  9.13766145  9.14563217  9.15334339
  9.16077143  9.16789332  9.17468687  9.18113083  9.18720497  9.19289016
  9.19816856  9.20302362  9.20744026  9.21140493  9.21490575  9.21793253
  9.22047693  9.22253249  9.22409476  9.22516131  9.22573184  9.22580824
  9.22539459  9.22449727  9.22312494  9.22128856  9.21900146  9.21627927
  9.21313997  9.20960382  9.20569338  9.2014334   9.19685085  9.19197475
  9.18683617  9.1814681   9.17590533  9.17018435  9.16434321  9.15842136
  9.15245952  9.14649946  9.14058384  9.13475604  9.12905989  9.1235395
  9.11823903  9.11320242  9.10847317  9.1040941   9.10010706  9.09655268
  9.09347014  9.09089682  9.08886815  9.08741722  9.08657462  9.08636813
  9.08682248  9.0879591   9.08979591  9.0923471   9.0956229   9.09962941
  9.10436845  9.10983738  9.116029    9.12293143  9.13052808  9.13879756
  9.14771367  9.15724546  9.16735724  9.17800871  9.18915504  9.20074707
  9.21273147  9.22505104  9.23764492  9.25044896  9.26339603  9.27641646
  9.28943844  9.30238849  9.31519198  9.32777361  9.34005804  9.35197042
  9.36343703  9.3743859   9.38474745  9.39445514  9.40344613  9.41166194
  9.41904911  9.42555982  9.43115251  9.43579249  9.4394525   9.44211319
  9.44376365  9.44440181  9.44403477  9.44267913  9.44036116  9.43711697
  9.43299251  9.42804357  9.42233555  9.41594325  9.40895051  9.40144966
  9.393541    9.38533203  9.37693668  9.36847429  9.36006863  9.35184673
  9.34393759  9.33647087  9.32957547  9.32337799  9.31800124  9.31356258
  9.31017236  9.30793229  9.3069338   9.30725651  9.30896668  9.31211583
  9.31673939  9.32285554  9.33046416  9.33954603  9.35006219  9.36195355
  9.37514078  9.38952444  9.40498549  9.42138598  9.43857024  9.45636624
  9.47458743  9.49303481  9.51149942  9.52976506  9.54761138  9.56481721
  9.58116412  9.59644017  9.61044381  9.62298784  9.63390345  9.64304409
  9.65028936  9.6555485   9.65876377  9.65991325  9.65901331  9.65612037
  9.6513321   9.64478777  9.63666784  9.62719264  9.61662006  9.60524234
  9.59338173  9.5813853   9.56961863  9.5584587   9.54828589  9.53947524
  9.53238725  9.52735813  9.52469005  9.52464133  9.52741702  9.5331601
  9.54194367  9.55376433  9.56853723  9.58609299  9.60617685  9.62845032
  9.65249547  9.6778222   9.70387836  9.73006287  9.75574171  9.78026651
  9.80299539  9.82331563  9.84066751  9.85456846  9.8646369   9.87061439
  9.87238539  9.86999321  9.86365113  9.85374757  9.8408442   9.82566631
  9.80908466  9.79208862  9.77575067  9.76118284  9.74948616  9.74169475
  9.73871684  9.7412755   9.74985238  9.76463823  9.78549422  9.81192808
  9.84308894  9.87778427  9.91452126  9.95157393  9.98707556 10.01913378
 10.04596388 10.06603286 10.07820484 10.08187584 10.07708453 10.06458464
 10.04586504 10.02310541  9.9990591   9.97686043  9.9597609   9.95080849
  9.9524939   9.96639807  9.99288441 10.03088462 10.07782825 10.12975953
 10.18166992 10.22804988 10.26362936 10.28423452 10.2876458  10.2743039
 10.24768968 10.21421018 10.18247033 10.16190455 10.16088424 10.18459265
 10.23313364 10.3004636  10.37473701 10.44046533 10.48245972 10.49088009
 10.4659706  10.42049202 10.37785071 10.36488175 10.40037022 10.48334396
 10.5877243  10.66995372 10.69144668 10.64757789 10.58340602 10.57365168
 10.66343669 10.80865143]</t>
  </si>
  <si>
    <t>[ 2.31134077e-02  6.41738099e-02  1.07684523e-01  9.14401825e-02
  6.04547237e-02  9.05816547e-02  6.90661576e-02  8.26976830e-02
  7.14557336e-02  1.46866501e-01  1.39477922e-01  1.25106822e-01
  1.43651643e-01  1.40655120e-01  1.09488315e-01  9.97189489e-02
  1.05882449e-01  9.46409164e-02  5.89505357e-02  6.02044147e-02
  4.78250542e-02  7.18915123e-02  1.04945525e-01  1.51607633e-01
  1.44866772e-01  1.63291011e-01  1.44710185e-01  1.47692062e-01
  1.41218434e-01  1.34708842e-01  1.21712586e-01  1.67173180e-01
  1.78881273e-01  1.85573078e-01  1.92767537e-01  2.18343624e-01
  1.92933849e-01  2.28852444e-01  2.41423918e-01  2.31872102e-01
  2.42938341e-01  2.02844142e-01  2.09354799e-01  1.86631032e-01
  2.34578062e-01  1.85689463e-01  1.85843761e-01  1.96842640e-01
  1.97520703e-01  2.27443445e-01  2.02794674e-01  1.73825813e-01
  1.20060801e-01  1.19723505e-01  1.10744218e-01  1.06243429e-01
  1.05947817e-01  1.45284865e-01  1.40146846e-01  1.40610724e-01
  1.81092212e-01  1.90108776e-01  1.70729073e-01  8.06056955e-02
  6.17368645e-02  6.40751059e-02  6.83215386e-02 -3.92456684e-01
 -2.75913035e-01 -3.39700727e-01 -2.99831635e-01 -3.68992731e-01
 -3.24417386e-01 -3.18808075e-01 -1.48725710e-01 -1.44720380e-01
 -1.44364933e-01 -2.01096418e-01 -1.03205085e-01 -5.29023439e-02
 -5.93180720e-02 -5.27148467e-02 -8.90910786e-02 -1.24162487e-01
 -1.76375972e-01 -9.39849989e-02 -9.28169379e-02 -6.75693461e-02
 -4.05477492e-02 -5.06640744e-02 -3.24962451e-02 -4.55931466e-02
  2.05255789e-02  4.70145307e-03  2.34546883e-02  1.57404889e-02
 -4.96102750e-02 -5.45984517e-02 -4.28073007e-02 -6.58108534e-02
 -7.12912650e-02 -1.06440251e-01 -4.31766187e-02 -5.21643607e-02
 -3.60605966e-02 -5.22046902e-02 -1.02897591e-01 -1.10394979e-01
 -8.40653990e-02 -4.88574612e-02 -4.06736199e-02 -4.63616110e-02
 -4.03428808e-02 -3.39583661e-02 -4.12163586e-02  6.97655341e-02
  4.44729185e-02  5.89505252e-02  6.36977994e-02  4.43411955e-02
  3.68621706e-02  3.77785175e-02  5.77175515e-02  1.19705292e-01
  9.97021230e-02  6.52066582e-02 -3.48937361e-02 -6.13128238e-02
 -4.64398305e-02 -3.12416147e-03  3.77194318e-02 -1.25463297e-02
 -1.47548110e-02  8.96671641e-03  7.93025678e-03  1.73947502e-03
 -2.57417118e-02 -7.88666903e-02 -7.31053777e-02 -7.50558931e-02
 -1.26028381e-01 -1.16819516e-01 -1.28423396e-01 -9.30392066e-02
 -5.87228887e-02 -6.99140318e-02 -4.41709064e-02 -7.02217481e-02
  1.19703308e-03 -6.36288382e-02 -4.99854996e-02 -3.42946399e-02
 -4.68033776e-02 -4.61941240e-02 -3.30713520e-02 -2.90551041e-02
 -2.34411533e-02 -1.23390903e-02 -6.55843647e-02 -4.44048092e-02
 -4.04095467e-02 -4.49162925e-02 -3.29918521e-02 -1.84264388e-02
 -1.89388445e-02 -2.04605095e-02 -2.78626866e-02 -1.71802106e-02
 -1.42996092e-02  2.80808532e-02  3.20191671e-02  4.47604975e-03
  4.91912000e-03 -6.19537297e-04 -8.22844275e-03  7.60507945e-03
  1.74910210e-02  1.61019737e-02  2.99257999e-02  2.20462491e-02
  2.11633854e-02  2.86966508e-02  2.42939637e-02  5.84352539e-02
  4.60503766e-02  6.51064528e-02  4.85753348e-02  4.75292301e-02
  4.15387706e-02  4.28924990e-02  3.60653443e-02  3.20155152e-02
  2.18114151e-02  9.72754616e-03  5.63234475e-03 -4.34781567e-04
 -5.11210000e-03 -1.57342579e-02 -1.92379566e-03  4.46788321e-03
  1.87550291e-04 -1.50857259e-02 -1.16361221e-02  6.47497875e-05
  9.20890097e-02  7.26427791e-02  7.70976060e-02  6.52611797e-02
  7.12365312e-02  9.60081333e-02  2.10742951e-02  2.54102948e-02
  9.00306515e-03  4.35814704e-02  3.40811861e-02  6.91690214e-03
  8.51575881e-03 -9.11750428e-03 -2.29485077e-03 -5.21636494e-02
 -4.59853367e-02 -3.71522959e-02 -4.58358277e-02 -4.41528013e-02
 -4.74637434e-02 -2.21519663e-02 -4.75213837e-02 -6.97999623e-02
 -6.12891000e-02 -8.62891212e-02 -7.82452617e-02 -7.83440035e-02
 -6.66615755e-02 -9.87233878e-02 -8.39026009e-02 -9.34171339e-02
 -6.85443942e-02 -6.52441413e-02 -4.06234622e-02 -3.57461716e-02
 -3.34222225e-03 -4.27330878e-02 -1.42362638e-01 -1.08219290e-01
 -1.32913683e-01 -1.13856992e-01 -9.73073841e-02 -1.13064575e-01
 -9.52893357e-02 -7.73675638e-02 -6.83521710e-02 -5.99547970e-02
 -6.79694512e-02 -3.17257294e-02 -1.99147291e-02 -3.88989987e-03
 -7.96416211e-03 -1.15156488e-02 -2.54843946e-03 -2.28324718e-02
 -7.49344048e-02 -7.67593325e-02 -1.15401321e-01 -7.83565450e-02
 -9.78226618e-02 -1.06796098e-01 -1.19976559e-01 -1.42485280e-01
 -1.47143952e-01 -1.70501859e-01 -2.04144723e-01 -2.26694653e-01
 -2.47681875e-01 -2.54612794e-01 -2.60926836e-01 -2.95792334e-01
 -3.06069433e-01 -2.98484098e-01 -2.98950540e-01 -2.90751896e-01
 -2.93923352e-01 -2.88139133e-01 -3.06651421e-01 -3.11594892e-01
 -3.09065915e-01 -3.25399367e-01 -3.21326746e-01 -3.07466119e-01
 -2.80401506e-01 -2.59122347e-01 -1.77618364e-01 -1.57115172e-01
 -1.49195568e-01 -1.24259559e-01 -1.18281979e-01 -1.02909039e-01
 -4.78148119e-02 -6.51007339e-02 -4.24528143e-02 -2.55900939e-02
 -1.34148869e-03  4.98033327e-04 -1.05121211e-02  1.86150140e-02
  2.89007730e-02  1.20573501e-01  1.10893003e-01  5.08962025e-02
  7.87389708e-02  5.16250107e-02  2.88364599e-02  3.30510109e-02
  4.49725579e-02  2.21901411e-02 -1.92847304e-02 -5.24984819e-02
 -3.16134281e-02 -2.03575102e-03 -1.58166300e-02 -3.54022546e-02
 -8.60536400e-03 -2.13836175e-02 -4.61626134e-02 -5.24602881e-02
 -1.45510199e-02 -3.19981717e-02 -1.13861350e-01 -1.06422581e-01
 -5.85409209e-02 -1.77273295e-02  7.55174725e-02  4.96829846e-02
  8.69717493e-02  1.14182892e-01  8.67801065e-02  1.18584133e-01
  1.31478689e-01  1.20954073e-01  6.59587353e-02  6.37979227e-02
  2.72472886e-02 -1.05339265e-02 -1.28233354e-03 -1.81241216e-02
 -4.94292413e-02 -7.76657587e-02 -2.01157870e-02  1.56084160e-02
  3.26599929e-03  1.43378207e-02 -1.44157835e-02 -4.72248580e-02
 -3.56980474e-04 -1.08965302e-02  2.88809801e-02  9.00266342e-02
  1.83462122e-01  1.99409809e-01  2.46967385e-01  2.66117967e-01
  3.17057742e-01  3.08712367e-01  2.94985983e-01  3.46575790e-01
  3.19807330e-01  2.42853576e-01  2.52223207e-01  2.85865066e-01
  3.17156518e-01  3.32144242e-01  3.15332444e-01  2.80373852e-01
  2.31474172e-01  2.17637202e-01  3.44716767e-01  4.14204162e-01
  3.53057977e-01  3.11617717e-01  2.52325849e-01  2.08161281e-01
  1.18474346e-01  3.81668170e-02 -1.46355708e-01 -8.64426668e-02
 -9.03678211e-02 -3.79983956e-02  7.02519114e-03  2.62605298e-02
 -7.71022800e-02 -6.50557674e-02 -1.44346037e-01 -2.27942012e-01
 -2.83724390e-01 -2.27168062e-01 -1.05828259e-01 -4.23000182e-02
 -1.46763700e-01 -2.59519585e-01]</t>
  </si>
  <si>
    <t>[ 8.95792495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</si>
  <si>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[ 8.89448121  8.90045594  8.90633787  8.91211851  8.91778947  8.92334245
  8.92876929  8.93406195  8.93921254  8.94421338  8.94905694  8.95373593
  8.95824326  8.9625721   8.96671588  8.97066831  8.9744234   8.97797546
  8.98131914  8.98444943  8.98736169  8.99005166  8.99251546  8.99474964
  8.99675115  8.9985174   9.00004623  9.00133596  9.00238537  9.00319374
  9.00376083  9.00408693  9.00417282  9.00401981  9.00362976  9.00300503
  9.00214855  9.00106377  8.99975472  8.99822594  8.99648254  8.99453017
  8.99237504  8.99002386  8.98748393  8.98476305  8.98186954  8.97881224
  8.97560049  8.97224412  8.96875345  8.96513925  8.96141273  8.95758553
  8.95366972  8.94967772  8.94562235  8.94151674  8.93737437  8.93320897
  8.92903456  8.92486537  8.92071586  8.91660062  8.9125344   8.90853205
  8.90460846  8.90077857  8.8970573   8.89345951  8.89        8.88669341
  8.8835542   8.88059666  8.87783477  8.87528225  8.87295245  8.87085835
  8.8690125   8.86742696  8.86611329  8.86508248  8.86434491  8.86391033
  8.86378781  8.86398566  8.86451145  8.86537195  8.86657307  8.86811984
  8.87001641  8.87226596  8.8748707   8.87783185  8.8811496   8.88482308
  8.88885037  8.89322846  8.89795322  8.90301942  8.90842071  8.91414963
  8.92019755  8.92655475  8.93321039  8.9401525   8.94736803  8.95484285
  8.96256178  8.9705086   8.97866611  8.98701613  8.99553956  9.00421644
  9.01302596  9.02194654  9.03095589  9.04003103  9.04914843  9.05828401
  9.06741324  9.07651125  9.08555284  9.09451264  9.10336515  9.11208485
  9.1206463   9.12902423  9.13719364  9.1451299   9.15280886  9.16020696
  9.16730133  9.17406988  9.18049146  9.1865459   9.19221417  9.19747845
  9.20232228  9.20673059  9.21068988  9.21418823  9.2172155   9.2197633
  9.22182515  9.22339656  9.22447504  9.22506022  9.2251539   9.22476007
  9.22388499  9.22253717  9.22072747  9.21846905  9.21577737  9.21267023
  9.20916772  9.20529218  9.20106818  9.19652244  9.19168377  9.18658301
  9.1812529   9.175728    9.17004456  9.16424037  9.15835464  9.15242782
  9.14650145  9.14061796  9.13482046  9.12915257  9.12365817  9.11838121
  9.11336542  9.10865412  9.10428993  9.10031456  9.09676849  9.09369075
  9.09111865  9.08908751  9.08763036  9.08677775  9.08655744  9.08699415
  9.08810937  9.08992107  9.0924435   9.09568702  9.09965786  9.104358
  9.10978498  9.11593182  9.12278688  9.13033382  9.13855153  9.14741411
  9.15689094  9.16694667  9.17754135  9.18863051  9.20016536  9.21209298
  9.22435653  9.23689557  9.24964632  9.26254205  9.27551348  9.28848915
  9.30139595  9.31415957  9.32670505  9.33895734  9.35084185  9.36228509
  9.37321531  9.38356308  9.39326199  9.40224928  9.41046652  9.41786024
  9.42438257  9.42999184  9.43465321  9.43833922  9.44103028  9.44271517
  9.44339147  9.44306591  9.44175464  9.43948345  9.43628796  9.43221357
  9.42731549  9.42165853  9.4153169   9.40837378  9.40092091  9.39305795
  9.38489181  9.37653578  9.36810868  9.35973372  9.35153742  9.34364836
  9.3361958   9.32930829  9.32311221  9.31773015  9.31327939  9.30987026
  9.30760454  9.30657384  9.30685802  9.30852372  9.3116229   9.31619154
  9.32224844  9.3297942   9.33881039  9.3492589   9.36108155  9.37419998
  9.38851576  9.40391082  9.42024827  9.43737341  9.45511522  9.47328805
  9.49169379  9.51012424  9.52836389  9.54619296  9.56339072  9.57973901
  9.59502602  9.60905016  9.62162402  9.63257836  9.64176608  9.64906597
  9.65438635  9.65766836  9.65888883  9.65806273  9.65524496  9.65053161
  9.64406031  9.63600986  9.62659893  9.61608385  9.60475535  9.59293434
  9.58096671  9.56921711  9.55806181  9.5478808   9.53904904  9.53192727
  9.52685234  9.52412737  9.52401202  9.526713    9.53237528  9.5410742
  9.55280886  9.56749705  9.58497213  9.60498208  9.62719107  9.6511837
  9.67647208  9.70250592  9.72868557  9.75437789  9.77893476  9.80171392
  9.82210156  9.83953615  9.85353268  9.86370643  9.86979532  9.87167971
  9.86939852  9.86316053  9.85334973  9.84052366  9.82540399  9.80885863
  9.791875    9.77552481  9.76092054  9.74916505  9.74129565  9.73822508
  9.74068207  9.74915486  9.76384142  9.7846103   9.81097639  9.8420952
  9.87677928  9.91353915  9.95064999  9.9862437  10.01842391 10.04539933
 10.06562806 10.07796354 10.08179009 10.07713463 10.06474024 10.04608736
 10.02335065  9.99928278  9.97702228  9.95982997  9.95076771  9.95234353
  9.96615738  9.99259101 10.03059115 10.07759643 10.12965192 10.18174038
 10.22833417 10.26413734 10.28494611 10.28851202 10.27525417 10.24864506
 10.21510107 10.18325535 10.16258598 10.16151495 10.18527004 10.23397853
 10.30158638 10.37619886 10.44224701 10.4844535  10.49291674 10.46788352
 10.42220278 10.37944067 10.36660277 10.4025574  10.48623608 10.59126819
 10.67373441 10.6948812  10.65037001 10.58598792 10.57711423 10.66863018
 10.81498472]</t>
  </si>
  <si>
    <t>[ 6.34437455e-02  1.06995906e-01  9.07923049e-02  5.98468113e-02
  9.00128684e-02  6.85355939e-02  8.22043759e-02  7.09986553e-02
  1.46444564e-01  1.39089979e-01  1.24751670e-01  1.43328025e-01
  1.40361724e-01  1.09223779e-01  9.94818641e-02  1.05671359e-01
  9.44543210e-02  5.87868950e-02  6.00621506e-02  4.77025535e-02
  7.17871300e-02  1.04857587e-01  1.51534440e-01  1.44806604e-01
  1.63242127e-01  1.44670830e-01  1.47660470e-01  1.41192832e-01
  1.34687450e-01  1.21693629e-01  1.67154884e-01  1.78861873e-01
  1.85550820e-01  1.92740684e-01  2.18310460e-01  1.92892682e-01
  2.28801610e-01  2.41361788e-01  2.31797079e-01  2.42848874e-01
  2.02738723e-01  2.09231968e-01  1.86489383e-01  2.34416247e-01
  1.85506193e-01  1.85637812e-01  1.96612856e-01  1.97266000e-01
  2.27162814e-01  2.02487186e-01  1.73490617e-01  1.19697133e-01
  1.19330688e-01  1.10321664e-01  1.05790644e-01  1.05464400e-01
  1.44770513e-01  1.39601354e-01  1.40033987e-01  1.80484229e-01
  1.89469644e-01  1.70058997e-01  7.99049825e-02  6.10059263e-02
  6.33144587e-02  6.75318032e-02 -3.93274783e-01 -2.76758670e-01
 -3.40572969e-01 -3.00729455e-01 -3.69914999e-01 -3.25362878e-01
 -3.19775472e-01 -1.49713601e-01 -1.45727264e-01 -1.45389227e-01
 -2.02136454e-01 -1.04259119e-01 -5.39685580e-02 -6.03945789e-02
 -5.37996949e-02 -9.01822574e-02 -1.25257931e-01 -1.77473569e-01
 -9.50825934e-02 -9.39123378e-02 -6.86603293e-02 -4.16320703e-02
 -5.17394711e-02 -3.35604452e-02 -4.66438749e-02  1.94905930e-02
  3.68446867e-03  2.24579454e-02  1.47662009e-02 -5.05599289e-02
 -5.55213341e-02 -4.37013232e-02 -6.66739848e-02 -7.21215383e-02
 -1.07235771e-01 -4.39355700e-02 -5.28850136e-02 -3.67413150e-02
 -5.28439386e-02 -1.03493941e-01 -1.10947115e-01 -8.45721246e-02
 -4.93177064e-02 -4.10864448e-02 -4.67262118e-02 -4.06585942e-02
 -3.42246737e-02 -4.14328907e-02  6.95989951e-02  4.43564354e-02
  5.88840033e-02  6.36809852e-02  4.43736753e-02  3.69433698e-02
  3.79077008e-02  5.78938234e-02  1.19927598e-01  9.99692524e-02
  6.55172453e-02 -3.45412077e-02 -6.09200174e-02 -4.60085515e-02
 -2.65635252e-03  3.82216975e-02 -1.20118048e-02 -1.41903410e-02
  9.55870881e-03  8.54724880e-03  2.37885328e-03 -2.50826414e-02
 -7.81906920e-02 -7.24152750e-02 -7.43545572e-02 -1.25318718e-01
 -1.16104457e-01 -1.27705881e-01 -9.23221727e-02 -5.80092572e-02
 -6.92066941e-02 -4.34727101e-02 -6.95354828e-02  1.86864939e-03
 -6.29745031e-02 -4.93509783e-02 -3.36823514e-02 -4.62156142e-02
 -4.56330378e-02 -3.25389422e-02 -2.85532045e-02 -2.29714209e-02
 -1.19029937e-02 -6.51831739e-02 -4.40395857e-02 -4.00811348e-02
 -4.46253114e-02 -3.27386890e-02 -1.82112431e-02 -1.87615229e-02
 -2.03207230e-02 -2.77598478e-02 -1.71134831e-02 -1.42679080e-02
  2.80788595e-02  3.19850533e-02  4.41162899e-03  4.82643745e-03
 -7.38212356e-04 -8.37062634e-03  7.44207507e-03  1.73100749e-02
  1.59061421e-02  2.97183013e-02  2.18304469e-02  2.09427701e-02
  2.84748205e-02  2.40746032e-02  5.82221133e-02  4.58472481e-02
  6.49171473e-02  4.84036574e-02  4.73789547e-02  4.14136147e-02
  4.27960974e-02  3.60012230e-02  3.19870654e-02  2.18218671e-02
  9.77994371e-03  5.72952030e-03 -2.90231348e-04 -4.91783743e-03
 -1.54882264e-02 -1.62424028e-03  4.82239651e-03  5.98117527e-04
 -1.46183620e-02 -1.11115852e-02  6.46459375e-04  9.27275065e-02
  7.33372877e-02  7.78469584e-02  6.60638161e-02  7.20905041e-02
  9.69111144e-02  2.20235860e-02  2.64028408e-02  1.00354728e-02
  4.46500280e-02  3.51818881e-02  8.04547650e-03  9.66769771e-03
 -7.94691062e-03 -1.11047739e-03 -5.09704972e-02 -4.47884906e-02
 -3.59568807e-02 -4.46469622e-02 -4.29755511e-02 -4.63030720e-02
 -2.10126862e-02 -4.64081067e-02 -6.87170504e-02 -6.02406170e-02
 -8.52787853e-02 -7.72764007e-02 -7.74195110e-02 -6.57838714e-02
 -9.78943818e-02 -8.31236601e-02 -9.26890547e-02 -6.78673800e-02
 -6.46177854e-02 -4.00467373e-02 -3.52174250e-02 -2.85917912e-03
 -4.22928608e-02 -1.41961746e-01 -1.07853679e-01 -1.32578766e-01
 -1.13547684e-01 -9.70181529e-02 -1.12789497e-01 -9.50221585e-02
 -7.71017763e-02 -6.80810792e-02 -5.96716054e-02 -6.76673492e-02
 -3.13979811e-02 -1.95547662e-02 -3.49141609e-03 -7.52120814e-03
 -1.10227262e-02 -2.00059247e-03 -2.22253751e-02 -7.42644464e-02
 -7.60236894e-02 -1.14598027e-01 -7.74845471e-02 -9.68818683e-02
 -1.05787411e-01 -1.18901892e-01 -1.41347566e-01 -1.45947128e-01
 -1.69250837e-01 -2.02845347e-01 -2.25353629e-01 -2.46306694e-01
 -2.53211627e-01 -2.59508421e-01 -2.94365841e-01 -3.04644320e-01
 -2.97069948e-01 -2.97556893e-01 -2.89388073e-01 -2.92598268e-01
 -2.86861116e-01 -3.05428032e-01 -3.10432744e-01 -3.07970513e-01
 -3.24374952e-01 -3.20376163e-01 -3.06590708e-01 -2.79601017e-01
 -2.58394889e-01 -1.76960381e-01 -1.56521468e-01 -1.48659356e-01
 -1.23772568e-01 -1.17834586e-01 -1.02490451e-01 -4.74132886e-02
 -6.47038436e-02 -4.20477241e-02 -2.51638884e-02 -8.81510870e-04
  1.00382779e-03 -9.94943821e-03  1.92443291e-02  2.96047965e-02
  1.21358328e-01  1.11762472e-01  5.18516694e-02  7.97791483e-02
  5.27458735e-02  3.00312348e-02  3.43102545e-02  4.62843280e-02
  2.35402644e-02 -1.79122950e-02 -5.11211887e-02 -3.02496075e-02
 -7.04001891e-04 -1.45351577e-02 -3.41881766e-02 -7.47400705e-03
 -2.03478337e-02 -4.52321468e-02 -5.16412235e-02 -1.38453453e-02
 -3.14034874e-02 -1.13370751e-01 -1.06024738e-01 -5.82203748e-02
 -1.74650096e-02  7.57435080e-02  4.98966021e-02  8.71976119e-02
  1.14445193e-01  8.71012156e-02  1.18983229e-01  1.31970446e-01
  1.21547501e-01  6.66562488e-02  6.45947356e-02  2.81312094e-02
 -9.58223382e-03 -2.88583710e-04 -1.71191259e-02 -4.84471366e-02
 -7.67418184e-02 -1.92839249e-02  1.63182856e-02  3.83055097e-03
  1.47426251e-02 -1.41744772e-02 -4.71391026e-02 -4.07083835e-04
 -1.10521296e-02  2.86586595e-02  8.97813900e-02  1.83238446e-01
  1.99247954e-01  2.46898308e-01  2.66158744e-01  3.17208112e-01
  3.08953061e-01  2.95279384e-01  3.46869251e-01  3.20039148e-01
  2.42961196e-01  2.52152744e-01  2.85580785e-01  3.16648539e-01
  3.31432659e-01  3.14466226e-01  2.79423588e-01  2.30518793e-01
  2.16746305e-01  3.43931747e-01  4.13522732e-01  3.52427258e-01
  3.10940322e-01  2.51480967e-01  2.07038497e-01  1.17012501e-01
  3.63851278e-02 -1.48349489e-01 -8.84793147e-02 -9.22807411e-02
 -3.97091554e-02  5.43522671e-03  2.45395064e-02 -7.92894641e-02
 -6.79478890e-02 -1.47889922e-01 -2.31722698e-01 -2.87158918e-01
 -2.29960185e-01 -1.08410156e-01 -4.57625670e-02 -1.51957194e-01
 -2.65852884e-01]</t>
  </si>
  <si>
    <t>[ 9.00745184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</si>
  <si>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[ 8.89975674  8.90557165  8.91129113  8.91690683  8.92241046  8.92779386
  8.93304899  8.93816796  8.94314304  8.9479667   8.95263158  8.95713057
  8.96145677  8.96560354  8.96956452  8.97333362  8.97690508  8.98027344
  8.98343358  8.98638075  8.98911055  8.99161899  8.99390245  8.99595777
  8.99778218  8.99937337  9.00072949  9.00184915  9.00273145  9.00337599
  9.00378284  9.0039526   9.0038864   9.00358587  9.00305319  9.00229108
  9.00130278  9.0000921   8.99866337  8.99702149  8.99517189  8.99312055
  8.99087399  8.98843927  8.98582398  8.98303621  8.98008461  8.9769783
  8.97372688  8.97034048  8.96682964  8.96320538  8.95947915  8.95566279
  8.95176856  8.94780906  8.94379726  8.93974644  8.93567017  8.9315823
  8.92749689  8.92342822  8.91939077  8.91539911  8.91146795  8.90761206
  8.90384625  8.90018532  8.89664401  8.89323702  8.88997887  8.88688396
  8.88396646  8.8812403   8.87871911  8.87641618  8.87434444  8.87251638
  8.87094401  8.86963887  8.86861191  8.86787349  8.86743335  8.86730053
  8.86748336  8.86798941  8.86882544  8.86999739  8.87151032  8.87336839
  8.87557482  8.87813186  8.88104077  8.88430179  8.88791412  8.89187587
  8.89618412  8.9008348   8.90582275  8.91114172  8.9167843   8.92274199
  8.92900513  8.93556299  8.9424037   8.94951432  8.95688084  8.96448819
  8.97232026  8.98035999  8.98858933  8.99698932  9.00554013  9.01422111
  9.02301083  9.03188714  9.04082725  9.04980779  9.05880485  9.0677941
  9.07675084  9.08565009  9.09446665  9.10317526  9.11175062  9.12016749
  9.12840085  9.13642593  9.14421836  9.15175425  9.15901028  9.16596388
  9.17259323  9.17887745  9.18479669  9.19033221  9.19546651  9.20018341
  9.2044682   9.20830767  9.21169027  9.21460616  9.2170473   9.21900756
  9.22048276  9.22147078  9.22197157  9.22198728  9.22152222  9.22058297
  9.21917838  9.21731961  9.21502011  9.21229564  9.20916426  9.20564632
  9.20176439  9.19754325  9.19300982  9.18819306  9.18312396  9.17783535
  9.17236186  9.16673978  9.16100688  9.15520235  9.14936653  9.14354084
  9.13776751  9.13208944  9.12654996  9.12119262  9.11606096  9.1111983
  9.10664743  9.10245044  9.0986484   9.09528114  9.09238695  9.09000235
  9.08816183  9.08689752  9.08623903  9.08621312  9.0868435   9.08815053
  9.09015109  9.09285829  9.09628128  9.1004251   9.10529052  9.11087384
  9.11716686  9.1241567   9.13182582  9.14015192  9.14910796  9.15866219
  9.16877821  9.17941505  9.19052734  9.20206543  9.21397566  9.22620055
  9.23867911  9.25134716  9.26413772  9.27698135  9.28980665  9.30254067
  9.31510949  9.32743866  9.33945385  9.35108138  9.36224886  9.37288581
  9.38292427  9.3922995   9.4009506   9.40882116  9.41585992  9.42202137
  9.42726637  9.43156275  9.43488582  9.43721889  9.43855372  9.43889093
  9.43824032  9.43662112  9.43406222  9.43060222  9.42628951  9.42118209
  9.41534748  9.40886237  9.40181225  9.39429085  9.3863996   9.3782468
  9.36994683  9.36161914  9.35338721  9.34537738  9.33771755  9.33053583
  9.32395914  9.31811168  9.31311337  9.30907831  9.30611314  9.30431545
  9.3037722   9.30455819  9.30673457  9.31034749  9.3154268   9.32198495
  9.33001605  9.33949507  9.35037731  9.36259812  9.37607282  9.39069696
  9.40634688  9.42288055  9.44013878  9.45794674  9.47611579  9.49444573
  9.51272726  9.53074487  9.54827987  9.56511383  9.58103212  9.59582768
  9.6093049   9.62128358  9.63160285  9.64012501  9.64673929  9.65136528
  9.65395605  9.6545009   9.65302758  9.64960386  9.64433848  9.63738131
  9.62892269  9.61919181  9.60845423  9.59700836  9.58518096  9.57332165
  9.56179653  9.55098083  9.54125086  9.53297519  9.52650543  9.52216658
  9.52024734  9.52099055  9.52458397  9.53115188  9.5407476   9.55334737
  9.5688459   9.5870539   9.60769776  9.63042189  9.65479364  9.6803111
  9.70641388  9.7324967   9.75792577  9.78205773  9.80426062  9.82393657
  9.84054544  9.85362869  9.86283251  9.86792934  9.8688366   9.86563149
  9.85856089  9.84804506  9.83467441  9.81919831  9.80250564  9.78559669
  9.76954668  9.75546148  9.74442679  9.73745235  9.73541362  9.73899364
  9.74862842  9.76445968  9.78629864  9.81360505  9.84548502  9.88071086
  9.91776518  9.95491017  9.9902815  10.02200396 10.04832425 10.06775334
 10.07920897 10.08214657 10.07666529 10.06357521 10.04441241 10.02139015
  9.99727857  9.97521045  9.95841832  9.94991681  9.95215426  9.96666721
  9.99378025 10.03239871 10.0799428  10.1324649  10.18497765 10.23199567
 10.26826132 10.28958505 10.29368917 10.2809078  10.25457492 10.22093762
 10.18847528 10.16659383 10.16379777 10.18560895 10.23266995 10.29959356
 10.37513405 10.44409427 10.49099844 10.5049631  10.48449174 10.44033449
 10.39444106 10.37378205 10.39965481 10.47581133 10.58137127 10.67517396
 10.71478671 10.68477394 10.61757678 10.58459987 10.64689116 10.7901422 ]</t>
  </si>
  <si>
    <t>[ 1.07695103e-01  9.15585248e-02  6.06741856e-02  9.08955041e-02
  6.94675828e-02  8.31798039e-02  7.20116114e-02  1.47489149e-01
  1.40160317e-01  1.25841915e-01  1.44432370e-01  1.41474412e-01
  1.10339111e-01  1.00594207e-01  1.06775155e-01  9.55440972e-02
  5.98572709e-02  6.11078463e-02  4.87183981e-02  7.27680696e-02
  1.05798692e-01  1.52430914e-01  1.45653788e-01  1.64035510e-01
  1.45406054e-01  1.48333335e-01  1.41799306e-01  1.35223672e-01
  1.22155914e-01  1.67539729e-01  1.79165965e-01  1.85771036e-01
  1.92874099e-01  2.18354347e-01  1.92844517e-01  2.28659078e-01
  2.41122781e-01  2.31459703e-01  2.42411446e-01  2.02199778e-01
  2.08590256e-01  1.85743872e-01  2.33566122e-01  1.84550857e-01
  1.84576886e-01  1.95446179e-01  1.95993623e-01  2.25785005e-01
  2.01004425e-01  1.71903594e-01  1.18006744e-01  1.17538036e-01
  1.08428053e-01  1.03797574e-01  1.03373567e-01  1.42583802e-01
  1.37320835e-01  1.37661912e-01  1.78023022e-01  1.86921904e-01
  1.67427484e-01  7.71926168e-02  5.82157814e-02  6.04497550e-02
  6.45959017e-02 -3.96278387e-01 -2.79826355e-01 -3.43700990e-01
 -3.03913955e-01 -3.73152014e-01 -3.28648343e-01 -3.23105228e-01
 -1.53083405e-01 -1.49132794e-01 -1.48826087e-01 -2.05600186e-01
 -1.07745207e-01 -5.74724326e-02 -6.39116299e-02 -5.73252748e-02
 -9.37116888e-02 -1.28786514e-01 -1.80996586e-01 -9.85953189e-02
 -9.74100420e-02 -7.21382858e-02 -4.50855618e-02 -5.51637961e-02
 -3.69509232e-02 -4.99958532e-02  1.61817344e-02  4.23311178e-04
  1.92490261e-02  1.16140077e-02 -5.36509629e-02 -5.85468355e-02
 -4.66569836e-02 -6.95555655e-02 -7.49248752e-02 -1.09956780e-01
 -4.65702494e-02 -5.54294521e-02 -3.91916945e-02 -5.51965388e-02
 -1.05745145e-01 -1.13093412e-01 -8.66101168e-02 -5.12441129e-02
 -4.28981061e-02 -4.84200949e-02 -4.22317978e-02 -3.56744329e-02
 -4.27565825e-02  6.84038464e-02  4.32921528e-02  5.79527515e-02
  6.28847644e-02  4.37143153e-02  3.64225240e-02  3.75268395e-02
  5.76542271e-02  1.19830351e-01  1.00015235e-01  6.57071277e-02
 -3.42069735e-02 -6.04412048e-02 -4.53851670e-02 -1.88864333e-03
  3.91332356e-02 -1.09571898e-02 -1.29936652e-02  1.08961572e-02
  1.00239023e-02  3.99285730e-03 -2.33334359e-02 -7.63087353e-02
 -7.04033257e-02 -7.22156881e-02 -1.23056323e-01 -1.13722253e-01
 -1.25207917e-01 -8.97128314e-02 -5.52932578e-02 -6.63890948e-02
 -4.05589090e-02 -6.65312181e-02  4.95730123e-03 -5.98078766e-02
 -4.61131213e-02 -3.03803341e-02 -4.28568257e-02 -4.22251764e-02
 -2.90900051e-02 -2.50714746e-02 -1.94654518e-02 -8.38159263e-03
 -6.16553826e-02 -4.05146589e-02 -3.65685160e-02 -4.11346069e-02
 -2.92796392e-02 -1.47936913e-02 -1.53953819e-02 -1.70159391e-02
 -2.45263624e-02 -1.39611919e-02 -1.12066183e-02  3.10394745e-02
  3.48355015e-02  7.14264878e-03  7.42904878e-03  1.72734483e-03
 -6.05038048e-03  9.60919629e-03  1.93167584e-02  1.77456319e-02
  3.13844559e-02  2.33177965e-02  2.22465735e-02  2.95911215e-02
  2.50002853e-02  5.89549532e-02  4.63859671e-02  6.52614597e-02
  4.85543167e-02  4.73377953e-02  4.11835899e-02  4.23813127e-02
  3.54069647e-02  3.12198223e-02  2.08893472e-02  8.69108313e-03
  4.49448537e-03 -1.66005006e-03 -6.40983936e-03 -1.70886241e-02
 -3.31809173e-03  3.05114605e-03 -1.23341635e-03 -1.64920649e-02
 -1.30084164e-02 -1.25361608e-03  9.08448205e-02  7.14932702e-02
  7.60634193e-02  6.43629707e-02  7.04948386e-02  9.54432408e-02
  2.07060890e-02  2.52581157e-02  9.08555604e-03  4.39164212e-02
  3.46853761e-02  7.80594135e-03  9.70392942e-03 -7.61740517e-03
 -4.71665564e-04 -5.00080102e-02 -4.34898098e-02 -3.43115186e-02
 -4.26466365e-02 -4.06143490e-02 -4.35776036e-02 -1.79222236e-02
 -4.29547081e-02 -6.49056652e-02 -5.60791712e-02 -8.07782442e-02
 -7.24508062e-02 -7.22859936e-02 -6.03626323e-02 -9.22086453e-02
 -7.71995935e-02 -8.65556555e-02 -6.15563283e-02 -5.81632611e-02
 -3.34852020e-02 -2.85873680e-02  3.79917177e-03 -3.56478584e-02
 -1.35372791e-01 -1.01364142e-01 -1.26232265e-01 -1.07387647e-01
 -9.10873427e-02 -1.07129531e-01 -8.96730059e-02 -7.21012446e-02
 -6.34643018e-02 -5.54705279e-02 -6.39102255e-02 -2.81088854e-02
 -1.67531276e-02 -1.19158431e-03 -5.73205843e-03 -9.74731061e-03
 -1.23584649e-03 -2.19618869e-02 -7.44862969e-02 -7.67083708e-02
 -1.15716445e-01 -7.90011166e-02 -9.87547020e-02 -1.07968611e-01
 -1.21337947e-01 -1.43979847e-01 -1.48712496e-01 -1.72082353e-01
 -2.05673081e-01 -2.28105564e-01 -2.48909719e-01 -2.55592607e-01
 -2.61595331e-01 -2.96088954e-01 -3.05937428e-01 -2.97871601e-01
 -2.97811631e-01 -2.89047636e-01 -2.91622751e-01 -2.85220049e-01
 -3.03101358e-01 -3.07411669e-01 -3.04258197e-01 -3.19987022e-01
 -3.15341022e-01 -3.00949605e-01 -2.73407881e-01 -2.51715887e-01
 -1.69873208e-01 -1.49114341e-01 -1.41029736e-01 -1.16025583e-01
 -1.10081203e-01 -9.48453876e-02 -3.99927082e-02 -5.76228637e-02
 -3.54177871e-02 -1.90900436e-02  4.54032863e-03  5.68958760e-03
 -6.06940670e-03  2.22658034e-02  3.17338237e-02  1.22581721e-01
  1.12089073e-01  5.13131633e-02  7.84302961e-02  5.06641041e-02
  2.73155529e-02  3.10794351e-02  4.26743905e-02  1.97012411e-02
 -2.18202552e-02 -5.49323129e-02 -3.37974908e-02 -3.82697169e-03
 -1.70818573e-02 -3.60231860e-02 -8.48329877e-03 -2.04438431e-02
 -4.43582257e-02 -4.97752439e-02 -1.10022288e-02 -2.76364525e-02
 -1.08771105e-01 -1.00720078e-01 -5.23711334e-02 -1.12593284e-02
  8.20964950e-02  5.61749147e-02  9.31757438e-02  1.19904258e-01
  9.18394815e-02  1.22826531e-01  1.34781904e-01  1.23235934e-01
  6.71826877e-02  6.39764687e-02  2.64428677e-02 -1.22108980e-02
 -3.67840916e-03 -2.10507086e-02 -5.26731620e-02 -8.10020014e-02
 -2.33217284e-02  1.27382347e-02  9.05626466e-04  1.26173468e-02
 -1.54199076e-02 -4.74955888e-02  6.22653315e-05 -9.88709567e-03
  3.03336133e-02  9.17418883e-02  1.85242660e-01  2.01059793e-01
  2.48309966e-01  2.67009646e-01  3.17397382e-01  3.08443230e-01
  2.94090147e-01  3.45061692e-01  3.17692781e-01  2.40148207e-01
  2.48915468e-01  2.81919285e-01  3.12524557e-01  3.26793710e-01
  3.09289076e-01  2.73769960e-01  2.24588937e-01  2.10909763e-01
  3.38711823e-01  4.09514886e-01  3.50144442e-01  3.10601416e-01
  2.52789547e-01  2.09031326e-01  1.18077309e-01  3.45378769e-02
 -1.54894428e-01 -1.00525673e-01 -1.08888958e-01 -5.78408638e-02
 -9.56515907e-03  1.73602305e-02 -7.63868758e-02 -5.75231376e-02
 -1.37993000e-01 -2.33162250e-01 -3.07064422e-01 -2.64364109e-01
 -1.39999011e-01 -5.32482021e-02 -1.30218170e-01 -2.41010362e-01]</t>
  </si>
  <si>
    <t>[ 8.99713017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</si>
  <si>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[ 8.8870138   8.89473779  8.90232409  8.90976142  8.91703865  8.92414482
  8.93106916  8.93780114  8.94433046  8.95064707  8.95674124  8.96260354
  8.96822488  8.97359653  8.97871015  8.98355781  8.98813199  8.99242564
  8.9964322   9.00014556  9.00356018  9.00667101  9.00947359  9.01196401
  9.01413898  9.0159958   9.01753241  9.01874737  9.01963993  9.02020998
  9.02045811  9.0203856   9.01999443  9.01928729  9.01826758  9.01693945
  9.01530775  9.01337807  9.01115673  9.00865078  9.00586799  9.00281688
  8.99950664  8.99594721  8.99214922  8.98812397  8.98388345  8.9794403
  8.97480782  8.96999991  8.96503107  8.95991639  8.95467152  8.94931259
  8.94385628  8.9383197   8.9327204   8.92707631  8.92140574  8.9157273
  8.9100599   8.90442265  8.89883489  8.89331606  8.88788575  8.88256356
  8.87736909  8.87232191  8.86744146  8.86274702  8.85825768  8.85399223
  8.84996914  8.84620652  8.84272199  8.83953271  8.83665527  8.83410565
  8.83189913  8.8300503   8.82857295  8.82748     8.82678351  8.82649456
  8.82662326  8.82717864  8.82816862  8.82960001  8.83147838  8.8338081
  8.83659224  8.83983258  8.84352954  8.84768216  8.85228809  8.85734357
  8.86284335  8.86878077  8.87514768  8.88193446  8.88913001  8.89672178
  8.90469572  8.91303638  8.92172685  8.93074882  8.94008263  8.94970726
  8.95960042  8.96973856  8.98009695  8.99064971  9.00136993  9.01222968
  9.02320012  9.03425158  9.04535366  9.05647529  9.06758485  9.07865031
  9.08963926  9.1005191   9.11125713  9.12182065  9.13217713  9.14229431
  9.15214034  9.16168393  9.17089447  9.17974217  9.1881982   9.19623487
  9.20382571  9.21094563  9.2175711   9.22368023  9.22925294  9.23427107
  9.23871852  9.24258138  9.24584802  9.24850921  9.25055824  9.25199099
  9.25280604  9.25300473  9.25259122  9.25157255  9.2499587   9.24776262
  9.2450002   9.24169034  9.23785488  9.23351863  9.22870929  9.22345738
  9.21779622  9.21176179  9.20539264  9.19872977  9.19181647  9.18469817
  9.17742228  9.17003795  9.16259592  9.15514823  9.14774804  9.14044929
  9.13330652  9.12637452  9.11970805  9.11336153  9.10738873  9.10184241
  9.09677403  9.09223339  9.08826827  9.0849241   9.08224363  9.08026659
  9.0790293   9.07856443  9.07890062  9.0800622   9.08206892  9.08493564
  9.08867211  9.09328275  9.09876646  9.10511643  9.11232     9.12035861
  9.1292077   9.13883669  9.149209    9.16028216  9.17200784  9.18433209
  9.19719549  9.21053345  9.22427649  9.23835062  9.25267773  9.26717609
  9.28176081  9.29634445  9.31083759  9.32514951  9.33918885  9.35286436
  9.36608563  9.37876394  9.39081299  9.40214978  9.41269543  9.42237603
  9.43112345  9.43887619  9.44558016  9.45118946  9.4556671   9.45898568
  9.46112802  9.46208771  9.46186958  9.46049006  9.45797752  9.45437239
  9.44972723  9.4441067   9.43758735  9.43025725  9.42221556  9.41357189
  9.4044455   9.39496441  9.38526432  9.37548737  9.36578078  9.35629535
  9.34718386  9.33859929  9.330693    9.32361284  9.31750108  9.31249247
  9.30871216  9.30627365  9.30527681  9.30580593  9.30792791  9.31169057
  9.3171211   9.32422473  9.33298371  9.34335641  9.35527689  9.36865471
  9.38337513  9.39929973  9.41626741  9.43409582  9.45258327  9.47151104
  9.49064617  9.5097446   9.52855484  9.54682188  9.56429154  9.580715
  9.59585362  9.60948388  9.62140233  9.63143059  9.63942009  9.64525666
  9.64886467  9.65021072  9.64930667  9.64621196  9.641035    9.63393367
  9.62511461  9.61483148  9.60338185  9.59110288  9.57836564  9.56556821
  9.55312745  9.54146974  9.53102058  9.52219345  9.51537806  9.51092823
  9.5091498   9.51028885  9.51452072  9.52194012  9.53255292  9.54626995
  9.56290327  9.58216537  9.60367161  9.62694619  9.65143188  9.67650359
  9.70148569  9.72567298  9.7483548   9.76884179  9.7864945   9.8007529
  9.81116562  9.8174176   9.81935463  9.81700339  9.81058519  9.80052205
  9.7874337   9.77212437  9.75555851  9.73882539  9.72309265  9.70954996
  9.69934455  9.6935114   9.69290133  9.69811159  9.7094237   9.72675409
  9.74962305  9.77714739  9.80806136  9.84076909  9.87343013  9.90407679
  9.93075923  9.95171073  9.96552179  9.97130846  9.96885724  9.95872719
  9.94228972  9.92168879  9.89970909  9.87954785  9.86449696  9.85755592
  9.86101124  9.87603295  9.90235116  9.93808156  9.97976537 10.02267258
 10.06138557 10.09063222 10.10627756 10.10631831 10.09166806 10.06649261
 10.03787489 10.01467852 10.00564883 10.01703049 10.05025185 10.10044699
 10.15664103 10.20418105 10.22936248 10.22520751 10.19624935 10.15949499
 10.13923066 10.15565472 10.21140218 10.28426287 10.3352537  10.33438524
 10.29090691 10.25902442 10.29497683 10.38666751 10.44130809 10.40124533
 10.36957505 10.46385459 10.52883939 10.4643841  10.56990606 10.57011949
 10.65808927 10.64502647 10.71519186 10.84079803 11.03038072]</t>
  </si>
  <si>
    <t>[ 0.11011637  0.07722753  0.10547825  0.08211663  0.09393502  0.08091578
  0.15458794  0.14550221  0.12947816  0.14641688  0.14186374  0.10919234
  0.09797287  0.10274314  0.09016757  0.05320455  0.0532493   0.03972634
  0.06271662  0.09476368  0.14048972  0.13288523  0.15051969  0.13122422
  0.13356772  0.12653299  0.11954042  0.10614     0.15127579  0.16273882
  0.16926553  0.1763749   0.20194579  0.17661042  0.21268257  0.22548611
  0.21624405  0.22769674  0.18806453  0.19511136  0.17299642  0.22162323
  0.17348349  0.17445365  0.18633318  0.18795427  0.21887985  0.19529101
  0.16743625  0.11483648  0.11571235  0.1079908   0.10478885  0.10582953
  0.14653658  0.14279839  0.14468796  0.18661689  0.19709846  0.17919707
  0.09056094  0.0731839   0.07701398  0.08274779 -0.37655208 -0.25854366
 -0.32088476 -0.27959185 -0.34735645 -0.30141649 -0.29447895 -0.12310917
 -0.11786164 -0.11631349 -0.17190599 -0.07293348 -0.02161133 -0.02707326
 -0.01958554 -0.05515009 -0.08948597 -0.14104323 -0.05807829 -0.05642124
 -0.03077214 -0.00343876 -0.01333503  0.00495939 -0.00810584  0.05794846
  0.04196293  0.06045722  0.05238626 -0.01341901 -0.01895906 -0.00781643
 -0.03156412 -0.03788289 -0.07396274 -0.0117204  -0.02181748 -0.00690834
 -0.02432928 -0.07637783 -0.08530593 -0.0604781  -0.02683856 -0.02028511
 -0.02766053 -0.02338103 -0.01878206 -0.02786616  0.08125503  0.0540733
  0.06663977  0.06946043  0.04816845  0.03875209  0.03773609  0.05575476
  0.11584118  0.09396279  0.05762526 -0.04427701 -0.07245084 -0.05927863
 -0.01760305  0.02166766 -0.03009741 -0.03372555 -0.01133817 -0.01361774
 -0.0209554  -0.04948238 -0.10354763 -0.09861705 -0.10128522 -0.1528592
 -0.14413311 -0.15609903 -0.12095469 -0.08675517 -0.09793978 -0.07206714
 -0.09786649 -0.02607586 -0.09041182 -0.07616345 -0.05975607 -0.07144106
 -0.06990576 -0.05576023 -0.05063072 -0.04381982 -0.03144456 -0.08334837
 -0.06076763 -0.05532049 -0.05833419 -0.04488545 -0.02877481 -0.02773169
 -0.02769844 -0.03355743 -0.02135476 -0.01698832  0.02683228  0.03215372
  0.00592557  0.00760448  0.00321191 -0.00335095  0.01341877  0.02412178
  0.02342204  0.03779947  0.03033067  0.02970942  0.03734984  0.03289553
  0.06682318  0.05406057  0.07257397  0.05533561  0.05341941  0.04639905
  0.04656749  0.03840549  0.03287846  0.02106344  0.00724492  0.00130273
 -0.00671105 -0.0134207  -0.0261457  -0.01449229 -0.0102945  -0.0167873
 -0.03427251 -0.03301453 -0.02346467  0.06646987  0.04501609  0.04756644
  0.03394933  0.03828811  0.061587   -0.01463678 -0.01139006 -0.02866932
  0.00526945 -0.00462471 -0.03192566 -0.03019698 -0.04742703 -0.03992343
 -0.08883196 -0.0814154  -0.07107052 -0.07797618 -0.07426008 -0.07529691
 -0.04748749 -0.0701566  -0.08955635 -0.07801551 -0.09986483 -0.08858287
 -0.0853921  -0.07040712 -0.09919377 -0.08116734 -0.08758912 -0.05978073
 -0.05374638 -0.02663737 -0.01956084  0.0147114  -0.02318183 -0.12172131
 -0.08692886 -0.11144434 -0.09270327 -0.07698263 -0.09409478 -0.07820634
 -0.06270173 -0.05662459 -0.05166903 -0.06360301 -0.03172135 -0.0246715
 -0.01375449 -0.02322222 -0.03238353 -0.02916546 -0.05525382 -0.11312495
 -0.12058843 -0.16463886 -0.1326704  -0.1567777  -0.16985492 -0.18650211
 -0.21174546 -0.21831831 -0.24269046 -0.27637918 -0.29795138 -0.31689746
 -0.32070136 -0.32279934 -0.35237746 -0.3563359  -0.34146402 -0.33376339
 -0.31662872 -0.31023063 -0.29440171 -0.30257403 -0.2970814  -0.28423582
 -0.29060073 -0.27714492 -0.2547276  -0.22017228 -0.19270022 -0.10651873
 -0.08304999 -0.07404525 -0.0500378  -0.0470937  -0.0369018   0.01087559
 -0.01579183 -0.00445578 -0.00063557  0.00910564 -0.00469676 -0.03209202
 -0.01964692 -0.02584758  0.05006199  0.02589048 -0.04677135 -0.02922739
 -0.06376769 -0.09065967 -0.08685347 -0.07137376 -0.08648216 -0.11615928
 -0.13360124 -0.09328931 -0.04112387 -0.02982463 -0.02267181  0.0315401
  0.04575114  0.04634992  0.06259559  0.11900897  0.11490238  0.04023983
  0.04798043  0.08879188  0.11503765  0.18649054  0.1323479   0.13596833
  0.12574269  0.05911888  0.05221753  0.02942644 -0.01120056 -0.08826568
 -0.10232308 -0.13896922 -0.16412764 -0.12950184 -0.10919708 -0.09363517
 -0.06838155  0.04527098  0.1350331   0.16968203  0.21587373  0.20623314
  0.17363974  0.2006946   0.15133696  0.13666446  0.13336667  0.15984865
  0.11488467  0.11609607  0.11064889  0.16323333  0.18344239  0.22137779
  0.33958552  0.38295706  0.36696428  0.41686263  0.4636631   0.48033889
  0.45973774  0.39879719  0.32531527  0.25395635  0.23559802  0.36769211
  0.43687805  0.35828749  0.28480819  0.20119662  0.17337118  0.15882612
  0.18772523  0.07707959  0.10946059 -0.01106473 -0.05881446 -0.01636943
  0.02156723 -0.14058665 -0.1105512  -0.02100583 -0.12789435 -0.1623972
 -0.23767945 -0.1674487  -0.18384019 -0.32412504 -0.48124887]</t>
  </si>
  <si>
    <t>[ 8.97196532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</si>
  <si>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[ 8.92051286  8.92605193  8.93147244  8.93676651  8.94192645  8.94694469
  8.95181384  8.95652668  8.96107623  8.9654557   8.96965854  8.97367847
  8.97750946  8.98114578  8.98458201  8.98781302  8.99083404  8.99364064
  8.99622876  8.99859471  9.0007352   9.00264735  9.00432869  9.00577718
  9.00699125  9.00796976  9.00871204  9.00921792  9.00948769  9.00952215
  9.00932259  9.00889082  9.00822916  9.00734044  9.00622804  9.00489583
  9.00334824  9.0015902   8.99962719  8.9974652   8.99511074  8.99257085
  8.98985307  8.98696545  8.98391653  8.98071535  8.97737142  8.97389469
  8.9702956   8.96658498  8.96277411  8.95887464  8.95489864  8.95085849
  8.94676694  8.94263703  8.93848209  8.93431573  8.93015176  8.92600422
  8.92188731  8.91781536  8.91380282  8.90986421  8.9060141   8.90226704
  8.89863756  8.8951401   8.89178902  8.88859849  8.88558252  8.88275487
  8.88012903  8.87771816  8.8755351   8.87359225  8.8719016   8.87047462
  8.8693223   8.86845503  8.8678826   8.86761415  8.86765815  8.86802232
  8.86871363  8.86973825  8.8711015   8.87280784  8.87486083  8.8772631
  8.88001632  8.88312116  8.88657731  8.89038339  8.894537    8.89903466
  8.90387182  8.90904283  8.91454095  8.92035835  8.92648607  8.93291408
  8.93963126  8.94662539  8.95388321  8.96139041  8.96913163  8.97709056
  8.9852499   8.99359141  9.00209598  9.01074367  9.0195137   9.02838459
  9.03733414  9.04633956  9.05537746  9.06442399  9.07345488  9.0824455
  9.09137098  9.10020626  9.10892622  9.11750572  9.12591973  9.1341434
  9.1421522   9.14992196  9.15742903  9.16465036  9.1715636   9.17814722
  9.18438058  9.1902441   9.19571931  9.20078896  9.20543716  9.20964942
  9.21341281  9.21671601  9.21954942  9.22190523  9.22377753  9.22516234
  9.22605774  9.22646388  9.22638305  9.22581975  9.22478069  9.22327487
  9.22131356  9.21891033  9.21608104  9.21284386  9.20921919  9.20522971
  9.20090025  9.1962578   9.1913314   9.18615207  9.18075273  9.17516806
  9.16943441  9.16358965  9.15767302  9.15172497  9.145787    9.13990148
  9.13411141  9.12846029  9.12299181  9.11774971  9.11277748  9.10811815
  9.10381404  9.09990649  9.09643558  9.09343992  9.09095634  9.08901965
  9.08766235  9.08691439  9.08680291  9.08735198  9.08858237  9.09051132
  9.09315232  9.09651489  9.10060443  9.10542204  9.11096434  9.11722341
  9.12418663  9.13183665  9.14015135  9.14910378  9.15866226  9.16879038
  9.17944708  9.19058685  9.20215981  9.21411199  9.22638552  9.23891894
  9.2516475   9.26450358  9.27741701  9.29031557  9.30312544  9.31577169
  9.32817889  9.34027157  9.35197494  9.3632154   9.37392127  9.38402336
  9.39345571  9.4021562   9.41006725  9.41713646  9.42331729  9.42856963
  9.43286044  9.43616434  9.43846404  9.43975093  9.44002541  9.43929728
  9.437586    9.43492091  9.43134136  9.42689667  9.4216461   9.41565866
  9.40901282  9.40179607  9.39410443  9.38604181  9.37771922  9.3692539
  9.36076833  9.35238911  9.34424574  9.33646931  9.32919107  9.32254093
  9.31664594  9.31162861  9.30760528  9.30468448  9.30296518  9.3025352
  9.30346958  9.30582902  9.30965849  9.31498587  9.32182081  9.33015372
  9.33995502  9.35117458  9.36374144  9.37756379  9.39252931  9.40850577
  9.42534201  9.44286926  9.46090284  9.4792442   9.49768332  9.51600143
  9.53397416  9.55137484  9.5679782   9.58356423  9.59792222  9.61085493
  9.62218283  9.63174826  9.63941951  9.64509474  9.64870553  9.65022012
  9.64964606  9.64703241  9.64247109  9.63609757  9.6280906   9.61867107
  9.60809974  9.59667405  9.58472371  9.57260531  9.56069576  9.54938479
  9.53906651  9.53013013  9.52295008  9.51787565  9.51522041  9.51525172
  9.51818051  9.52415185  9.53323643  9.54542352  9.56061563  9.57862535
  9.59917458  9.62189659  9.64634105  9.67198231  9.69823087  9.72444831
  9.74996517  9.77410184  9.79619186  9.8156071   9.83178402  9.84425022
  9.85265011  9.8567686   9.85655144  9.852121    9.8437861   9.83204456
  9.81757753  9.80123443  9.78400828  9.76700089  9.75137856  9.73831911
  9.72895179  9.72429251  9.72517733  9.73219787  9.74564296  9.76545114
  9.79117891  9.82198944  9.85666589  9.89365272  9.93112675  9.96709796
  9.99953743 10.0265273  10.04642423 10.05802514 10.06072095 10.05462188
 10.0406369  10.0204903   9.99666058  9.97223198  9.95065604  9.93543061
  9.92971588  9.93591997  9.95530019  9.9876364  10.03103935 10.0819552
 10.13541494 10.18555322 10.22638196 10.25275454 10.26139841 10.25183932
 10.22700011 10.19325008 10.15972393 10.13683727 10.13410326 10.15758651
 10.20757568 10.27723958 10.35305346 10.41753123 10.4542022  10.45385148
 10.42000258 10.37088764 10.335351   10.34188566 10.40348805 10.50534528
 10.60506939 10.65249788 10.62499389 10.55684616 10.52996879 10.60883929
 10.75815699 10.8439063  10.78596292 10.72180357]</t>
  </si>
  <si>
    <t>[ 5.14524590e-02  8.17504029e-02  6.04056108e-02  7.42071512e-02
  6.31341473e-02  1.38712415e-01  1.31489522e-01  1.17281929e-01
  1.35987720e-01  1.33149282e-01  1.02137337e-01  9.25192779e-02
  9.88302134e-02  8.77319381e-02  5.21803461e-02  5.35682669e-02
  4.13179389e-02  6.55081743e-02  9.86804801e-02  1.45455186e-01
  1.38821037e-01  1.57345929e-01  1.38859544e-01  1.41929522e-01
  1.35537545e-01  1.29103066e-01  1.16175326e-01  1.61697795e-01
  1.73461109e-01  1.80201487e-01  1.87437906e-01  2.13049396e-01
  1.87668553e-01  2.23609713e-01  2.36197522e-01  2.26655965e-01
  2.37726573e-01  1.97631060e-01  2.04134951e-01  1.81399221e-01
  2.29329373e-01  1.80419281e-01  1.80547796e-01  1.91516947e-01
  1.92161704e-01  2.22047947e-01  1.97359891e-01  1.68349379e-01
  1.14540788e-01  1.14158439e-01  1.05133094e-01  1.00585718e-01
  1.00243483e-01  1.39534370e-01  1.34351159e-01  1.34771327e-01
  1.75211103e-01  1.84188470e-01  1.64772605e-01  7.46166177e-02
  5.57192403e-02  5.80335060e-02  6.22610327e-02 -3.98530538e-01
 -2.81994202e-01 -3.45782712e-01 -3.05907496e-01 -3.75055101e-01
 -3.30458492e-01 -3.24819763e-01 -1.54699468e-01 -1.50647365e-01
 -1.50236005e-01 -2.06902166e-01 -1.08935865e-01 -5.85483080e-02
 -6.48692113e-02 -5.81610267e-02 -9.44220806e-02 -1.29368049e-01
 -1.81445832e-01 -9.89089394e-02 -9.75848312e-02 -7.21712000e-02
 -4.49737547e-02 -5.49046530e-02 -3.65420970e-02 -4.94352989e-02
  1.68957237e-02  1.29206878e-03  2.02734773e-02  1.27946347e-02
 -5.23141543e-02 -5.70543491e-02 -4.50098642e-02 -6.77554294e-02
 -7.29739390e-02 -1.07857887e-01 -4.43268970e-02 -5.30458109e-02
 -3.66726309e-02 -5.25476322e-02 -1.02972702e-01 -1.10204479e-01
 -8.36124887e-02 -4.81463350e-02 -3.97094781e-02 -4.51506670e-02
 -3.88923638e-02 -3.22765194e-02 -3.93124332e-02  7.18812907e-02
  4.67892787e-02  6.14553020e-02  6.63778737e-02  4.71825471e-02
  3.98499155e-02  4.08969501e-02  6.09501920e-02  1.23034940e-01
  1.03110914e-01  6.86761286e-02 -3.13825815e-02 -5.77794384e-02
 -4.29040481e-02  3.93886300e-04  4.11994023e-02 -9.12489947e-03
 -1.14124093e-02  1.22096736e-02  1.10535271e-02  4.72309332e-03
 -2.29173272e-02 -7.62206300e-02 -7.06561320e-02 -7.28212421e-02
 -1.24025284e-01 -1.15064004e-01 -1.26930458e-01 -9.18226865e-02
 -5.77953785e-02 -6.92867691e-02 -4.38536753e-02 -7.02227846e-02
  8.71131388e-04 -6.42844802e-02 -5.09739561e-02 -3.56171127e-02
 -4.84591328e-02 -4.81804362e-02 -3.53834579e-02 -3.16861659e-02
 -2.63822316e-02 -1.55791282e-02 -6.91101836e-02 -4.82011155e-02
 -4.44589515e-02 -4.91993438e-02 -3.74870798e-02 -2.31104135e-02
 -2.37862492e-02 -2.54442257e-02 -3.29538932e-02 -2.23484974e-02
 -1.95131037e-02  2.28553460e-02  2.68160114e-02 -6.69387046e-04
 -1.32405309e-04 -5.54032292e-03 -1.29812254e-02  3.05778779e-03
  1.31867134e-02  1.20779205e-02  2.62188149e-02  1.86924487e-02
  1.81979451e-02  2.61535577e-02  2.22057686e-02  5.68328232e-02
  4.49626473e-02  6.45601907e-02  4.85948992e-02  4.81363457e-02
  4.27523103e-02  4.47282772e-02  3.85359254e-02  3.51300370e-02
  2.55754307e-02  1.41428855e-02  1.06969983e-02  5.27324413e-03
  1.22935626e-03 -8.77335251e-03  5.63852642e-03  1.26095570e-02
  8.88252861e-03 -5.86739027e-03 -1.92816078e-03  1.02249703e-02
  1.02660671e-01  8.35818286e-02  8.83570082e-02  7.67912005e-02
  8.29850553e-02  1.07921012e-01  3.30957227e-02  3.74832162e-02
  2.10696046e-02  5.55833851e-02  4.59603388e-02  1.86157500e-02
  1.99778548e-02  2.05299802e-03  8.53133502e-03 -4.17318712e-02
 -3.59949185e-02 -2.76465548e-02 -3.68539657e-02 -3.57294472e-02
 -3.96285217e-02 -1.49290993e-02 -4.09293324e-02 -6.38511112e-02
 -5.59894913e-02 -8.16382441e-02 -7.42359010e-02 -7.49621517e-02
 -6.38864132e-02 -9.65273359e-02 -8.22514458e-02 -9.22702297e-02
 -6.78549423e-02 -6.49595475e-02 -4.06857716e-02 -3.60925792e-02
 -3.90565675e-03 -4.34428650e-02 -1.43145180e-01 -1.08998899e-01
 -1.33613376e-01 -1.14399368e-01 -9.76155334e-02 -1.13063009e-01
 -9.49049314e-02 -7.65305038e-02 -6.69968757e-02 -5.80208274e-02
 -6.54023720e-02 -2.84779165e-02 -1.59461071e-02  8.31403757e-04
 -2.46706293e-03 -5.22884341e-03  4.53245814e-03 -1.49628071e-02
 -6.62910525e-02 -6.73670175e-02 -1.05294148e-01 -6.75775744e-02
 -8.64233229e-02 -9.48354472e-02 -1.07520385e-01 -1.29605069e-01
 -1.33915721e-01 -1.57004875e-01 -1.90460135e-01 -2.12904043e-01
 -2.33865772e-01 -2.40849170e-01 -2.47289618e-01 -2.82349963e-01
 -2.92883512e-01 -2.85608155e-01 -2.86428948e-01 -2.78618984e-01
 -2.82202734e-01 -2.76843294e-01 -2.95781574e-01 -3.01141131e-01
 -2.99007684e-01 -3.15706234e-01 -3.11959499e-01 -2.98378152e-01
 -2.71540492e-01 -2.50432145e-01 -1.69041126e-01 -1.48593603e-01
 -1.40675245e-01 -1.15691270e-01 -1.09623961e-01 -9.41290517e-02
 -3.88919409e-02 -5.60268231e-02 -3.32334393e-02 -1.62449854e-02
  8.09567214e-03  9.98051213e-03 -1.04247882e-03  2.80046333e-02
  3.81372847e-02  1.29581757e-01  1.19600246e-01  5.92370173e-02
  8.66605715e-02  5.90926525e-02  3.58387341e-02  3.96047391e-02
  5.11269749e-02  2.80300366e-02 -1.36372481e-02 -4.68839273e-02
 -2.58368861e-02  4.12891935e-03 -9.01310435e-03 -2.76937190e-02
  2.78126327e-04 -1.10653706e-02 -3.41758302e-02 -3.86145045e-02
  1.28292698e-03 -1.41259662e-02 -9.39963147e-02 -8.47195753e-02
 -3.52742463e-02  6.70455014e-03  1.00593854e-01  7.47707161e-02
  1.11343856e-01  1.37046626e-01  1.07314483e-01  1.35986374e-01
  1.45018197e-01  1.30031698e-01  7.01681514e-02  6.29850147e-02
  2.15625990e-02 -2.05952884e-02 -1.48592804e-02 -3.39925655e-02
 -6.60347335e-02 -9.31897835e-02 -3.25776637e-02  8.21489440e-03
  2.80564872e-03  2.23455397e-02  3.06810796e-03 -1.99708925e-02
  3.60906513e-02  3.31978149e-02  7.80854417e-02  1.40900057e-01
  2.31865187e-01  2.40839624e-01  2.77012404e-01  2.81006486e-01
  3.14251446e-01  2.87474044e-01  2.56831040e-01  2.95505208e-01
  2.62220635e-01  1.87059891e-01  2.07511158e-01  2.61160411e-01
  3.19387464e-01  3.64539445e-01  3.75978135e-01  3.61427674e-01
  3.19439924e-01  2.95010104e-01  3.93083843e-01  4.18522200e-01
  3.06366532e-01  2.18970786e-01  1.32406036e-01  9.10936487e-02
  3.90091544e-02  2.47806605e-02 -8.38985695e-02  3.35497831e-02
  4.02517860e-02  4.06079719e-02 -1.86121561e-02 -1.14203004e-01
 -2.81801456e-01 -2.34209686e-01 -1.81615622e-01 -1.14834448e-01
 -1.22246505e-01 -1.88429465e-01 -2.80579221e-01 -3.12554636e-01
 -2.69289936e-01 -1.72671727e-01]</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</si>
  <si>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</si>
  <si>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[ 8.91242864  8.91798538  8.92342726  8.92874612  8.93393392  8.9389828
  8.94388506  8.94863318  8.95321987  8.95763805  8.9618809   8.96594184
  8.96981459  8.97349317  8.97697189  8.98024542  8.98330876  8.98615728
  8.98878674  8.99119329  8.9933735   8.99532434  8.99704325  8.99852811
  8.99977728  9.00078959  9.00156435  9.00210139  9.00240104  9.00246415
  9.0022921   9.0018868   9.0012507   9.00038681  8.99929865  8.99799033
  8.9964665   8.99473234  8.99279361  8.9906566   8.98832814  8.98581562
  8.98312694  8.98027052  8.97725532  8.97409077  8.97078681  8.96735384
  8.96380274  8.96014482  8.95639181  8.95255585  8.94864945  8.94468549
  8.94067718  8.93663804  8.93258186  8.92852269  8.92447479  8.92045261
  8.91647077  8.91254397  8.90868704  8.90491482  8.90124218  8.89768396
  8.89425492  8.8909697   8.88784281  8.88488856  8.882121    8.87955392
  8.87720078  8.87507468  8.87318828  8.87155381  8.87018298  8.86908696
  8.86827635  8.86776108  8.86755045  8.86765301  8.86807658  8.86882816
  8.86991395  8.87133924  8.87310846  8.87522508  8.87769161  8.88050956
  8.88367942  8.88720063  8.89107157  8.89528954  8.89985072  8.90475019
  8.90998191  8.91553869  8.92141223  8.9275931   8.93407074  8.94083348
  8.94786854  8.95516206  8.96269914  8.97046381  8.97843912  8.98660714
  8.994949    9.00344498  9.01207447  9.02081612  9.02964783  9.03854684
  9.04748978  9.05645277  9.06541146  9.07434112  9.08321675  9.09201311
  9.10070487  9.10926666  9.11767319  9.12589931  9.13392019  9.14171133
  9.14924873  9.15650898  9.16346933  9.17010788  9.1764036   9.18233649
  9.18788768  9.19303953  9.19777573  9.20208142  9.20594327  9.20934957
  9.21229038  9.21475752  9.21674475  9.21824779  9.2192644   9.21979445
  9.21983999  9.21940527  9.2184968   9.21712338  9.21529613  9.21302845
  9.2103361   9.20723713  9.20375188  9.19990295  9.19571513  9.19121537
  9.18643269  9.18139812  9.17614455  9.17070668  9.16512086  9.15942495
  9.1536582   9.14786105  9.14207497  9.13634229  9.13070597  9.1252094
  9.1198962   9.11480996  9.10999401  9.10549119  9.10134358  9.09759224
  9.09427697  9.09143601  9.08910582  9.08732075  9.08611286  9.08551156
  9.08554345  9.08623203  9.08759743  9.08965625  9.0924213   9.09590142
  9.1001013   9.10502131  9.11065737  9.11700083  9.12403838  9.13175199
  9.1401189   9.14911156  9.15869772  9.16884048  9.17949837  9.19062551
  9.20217179  9.21408307  9.22630141  9.23876544  9.2514106   9.26416956
  9.27697261  9.28974813  9.30242303  9.31492326  9.32717439  9.33910214
  9.35063301  9.36169486  9.37221753  9.38213355  9.39137872  9.39989281
  9.40762017  9.41451042  9.42051903  9.42560798  9.42974626  9.43291047
  9.4350853   9.43626397  9.4364486   9.43565059  9.43389079  9.43119976
  9.42761777  9.42319487  9.41799073  9.41207447  9.40552433  9.39842725
  9.39087834  9.38298024  9.37484232  9.36657986  9.358313    9.3501657
  9.34226451  9.33473731  9.32771189  9.32131456  9.31566859  9.31089267
  9.30709933  9.30439332  9.30287001  9.30261384  9.30369677  9.30617683
  9.31009678  9.31548286  9.3223437   9.33066943  9.34043094  9.35157939
  9.36404596  9.3777419   9.39255879  9.40836919  9.42502759  9.44237163
  9.46022373  9.47839301  9.49667757  9.51486705  9.53274554  9.55009475
  9.56669741  9.58234087  9.59682093  9.6099457   9.62153955  9.631447
  9.63953657  9.64570444  9.64987778  9.65201783  9.6521225   9.6502284
  9.64641233  9.64079204  9.63352616  9.62481333  9.61489044  9.60402985
  9.5925357   9.58073918  9.56899285  9.55766407  9.5471275   9.53775688
  9.52991619  9.52395032  9.52017548  9.51886955  9.52026259  9.52452794
  9.53177394  9.54203685  9.55527512  9.57136538  9.59010045  9.61118964
  9.63426161  9.65886992  9.68450144  9.71058768  9.73651893  9.76166112
  9.78537506  9.80703774  9.82606503  9.84193531  9.85421299  9.86257123
  9.86681276  9.86688765  9.86290709  9.85515191  9.84407494  9.83029609
  9.81458975  9.79786366  9.78112938  9.76546457  9.75196779  9.741707
  9.73566377  9.73467539  9.73937778  9.75015267  9.7670826   9.78991777
  9.81805847  9.85055674  9.88614022  9.92326007  9.96016379  9.99499181
 10.02589497 10.05116759 10.06938861 10.07956103 10.08123784 10.07462141
 10.06062251 10.04086615 10.01763345  9.99373248  9.97229694  9.95651899
  9.94933102  9.95306142  9.96909826  9.99760314 10.03732219 10.08554069
 10.13822115 10.19034893 10.2364852  10.27149424 10.29137329 10.29407291
 10.2801622  10.25317494 10.21948079 10.18757173 10.16674244 10.16527553
 10.18840375 10.2364822  10.30391779 10.37940826 10.44787724 10.49411312
 10.50753923 10.48686645 10.44282821 10.39710641 10.37628748 10.40145753
 10.47664294 10.58180553 10.67678337 10.71937439 10.69267888 10.6261215
 10.58871303 10.64329324 10.78291107]</t>
  </si>
  <si>
    <t>[ 9.53736932e-02  7.38926633e-02  8.75464026e-02  7.63144828e-02
  1.51723186e-01  1.44320558e-01  1.29923556e-01  1.48430773e-01
  1.45385112e-01  1.14157827e-01  1.04316850e-01  1.10397835e-01
  9.90631302e-02  6.32691876e-02  6.44093982e-02  5.19065642e-02
  7.58400621e-02  1.08751962e-01  1.55263157e-01  1.48362947e-01
  1.66619783e-01  1.47863893e-01  1.50663454e-01  1.44000678e-01
  1.37295538e-01  1.24097778e-01  1.69351364e-01  1.80847409e-01
  1.87322596e-01  1.94296345e-01  2.19648116e-01  1.94010910e-01
  2.29699454e-01  2.42038756e-01  2.32253149e-01  2.43084482e-01
  2.02754768e-01  2.09029804e-01  1.86070812e-01  2.33783516e-01
  1.84661986e-01  1.84585243e-01  1.95355458e-01  1.95807715e-01
  2.25507985e-01  2.00640542e-01  1.71457265e-01  1.17482541e-01
  1.16940672e-01  1.07762376e-01  1.03068552e-01  1.02586276e-01
  1.41743415e-01  1.36432608e-01  1.36731172e-01  1.77055155e-01
  1.85922337e-01  1.66401678e-01  7.61460494e-02  5.71539330e-02
  5.93780964e-02  6.35198802e-02 -3.97353362e-01 -2.80894923e-01
 -3.44757857e-01 -3.04953902e-01 -3.74169915e-01 -3.29639174e-01
 -3.24064082e-01 -1.54005501e-01 -1.50013492e-01 -1.49660900e-01
 -2.06384787e-01 -1.08475443e-01 -5.81443354e-02 -6.45214220e-02
 -5.78693808e-02 -9.41867435e-02 -1.29189370e-01 -1.81324321e-01
 -9.88452398e-02 -9.75796945e-02 -7.22254565e-02 -4.50882833e-02
 -5.50803496e-02 -3.67798422e-02 -4.97359240e-02  1.65314710e-02
  8.63559820e-04  1.97802380e-02  1.22363818e-02 -5.29374773e-02
 -5.77425355e-02 -4.57624087e-02 -6.85714927e-02 -7.38523134e-02
 -1.08796963e-01 -4.53246311e-02 -5.40996950e-02 -3.77796634e-02
 -5.37042912e-02 -1.04174921e-01 -1.11447624e-01 -8.48913381e-02
 -4.94550667e-02 -4.10416532e-02 -4.64992215e-02 -4.02496024e-02
 -3.36341139e-02 -4.06614245e-02  7.05504861e-02  4.54868574e-02
  6.01920583e-02  6.51651788e-02  4.60323238e-02  3.87746078e-02
  3.99094875e-02  6.00639489e-02  1.22263689e-01  1.02468777e-01
  6.81775190e-02 -3.17230210e-02 -5.79469003e-02 -4.28836319e-02
  6.17098430e-04  4.16402654e-02 -8.45167767e-03 -1.04923568e-02
  1.33907013e-02  1.25092514e-02  6.46671460e-03 -2.08732302e-02
 -7.38642026e-02 -6.79763479e-02 -6.98080080e-02 -1.20669545e-01
 -1.11357848e-01 -1.22867221e-01 -8.73970529e-02 -5.30034834e-02
 -6.41262938e-02 -3.83239409e-02 -6.43248404e-02  7.13442426e-03
 -5.76605880e-02 -4.39961725e-02 -2.82941662e-02 -4.08018262e-02
 -4.02016905e-02 -2.70983465e-02 -2.31119372e-02 -1.75383205e-02
 -6.48715496e-03 -5.97939393e-02 -3.86865343e-02 -3.47740681e-02
 -3.93742368e-02 -2.75537991e-02 -1.31028924e-02 -1.37402008e-02
 -1.53970228e-02 -2.29444327e-02 -1.24170478e-02 -9.70113678e-03
  3.25053387e-02  3.62607184e-02  8.52611732e-03  8.76960265e-03
  3.02376045e-03 -4.79937411e-03  1.08134868e-02  2.04730045e-02
  1.88524990e-02  3.24406208e-02  2.43219670e-02  2.31975096e-02
  3.04876580e-02  2.58413568e-02  5.97396191e-02  4.71134392e-02
  6.59311296e-02  4.91657845e-02  4.78908989e-02  4.16784340e-02
  4.28182983e-02  3.57868174e-02  3.15436207e-02  2.11585493e-02
  8.90755202e-03  4.66051212e-03 -1.54172514e-03 -6.33600848e-03
 -1.70555969e-02 -3.32168377e-03  3.01562083e-03 -1.29568392e-03
 -1.65753809e-02 -1.31065904e-02 -1.35997396e-03  9.07374191e-02
  7.13924073e-02  7.59770879e-02  6.42995383e-02  7.04630028e-02
  9.54519794e-02  2.07646025e-02  2.53757637e-02  9.27178647e-03
  4.41806940e-02  3.50370805e-02  8.25430745e-03  1.02579349e-02
 -6.94913294e-03  3.19048950e-04 -4.90872344e-02 -4.24320169e-02
 -3.31105240e-02 -4.12971342e-02 -3.91120185e-02 -4.19192139e-02
 -1.61057338e-02 -4.09793618e-02 -6.27720796e-02 -5.37894165e-02
 -7.83359141e-02 -6.98610767e-02 -6.95556686e-02 -5.75001752e-02
 -8.92241939e-02 -7.41049578e-02 -8.33642966e-02 -5.82833172e-02
 -5.48252162e-02 -3.01002046e-02 -2.51748556e-02  7.21853678e-03
 -3.22433749e-02 -1.32005817e-01 -9.80580000e-02 -1.23010748e-01
 -1.04274775e-01 -8.81071031e-02 -1.04305593e-01 -8.70284254e-02
 -6.96581572e-02 -6.12436024e-02 -5.34915471e-02 -6.21904033e-02
 -2.66634473e-02 -1.55947685e-02 -3.30164224e-04 -5.17431626e-03
 -9.49660113e-03 -1.29190645e-03 -2.23206361e-02 -7.51396800e-02
 -7.76442455e-02 -1.16918523e-01 -8.04489595e-02 -1.00423783e-01
 -1.09830440e-01 -1.23360263e-01 -1.46126891e-01 -1.50945349e-01
 -1.74359351e-01 -2.07950306e-01 -2.30337406e-01 -2.51049501e-01
 -2.57593277e-01 -2.63410210e-01 -2.97672528e-01 -3.07246178e-01
 -2.98864856e-01 -2.98452435e-01 -2.89303601e-01 -2.91466901e-01
 -2.84631613e-01 -3.02066506e-01 -3.05924172e-01 -3.02319983e-01
 -3.17608615e-01 -3.12541834e-01 -2.97758078e-01 -2.69861447e-01
 -2.47860736e-01 -1.65763853e-01 -1.44812973e-01 -1.36605356e-01
 -1.11552921e-01 -1.05639423e-01 -9.05165906e-02 -3.58602531e-02
 -5.37695290e-02 -3.19238033e-02 -1.60310374e-02  7.09543716e-03
  7.68068016e-03 -4.69161379e-03  2.29937554e-02  3.17898534e-02
  1.21959667e-01  1.10799827e-01  4.93854161e-02  7.59108243e-02
  4.76175545e-02  2.38236720e-02  2.72397134e-02  3.85981052e-02
  1.55108985e-02 -2.59940558e-02 -5.89545470e-02 -3.75328367e-02
 -7.14430373e-03 -1.98589784e-02 -3.81516528e-02 -9.87316641e-03
 -2.10281389e-02 -4.40969455e-02 -4.86586573e-02 -9.05327968e-03
 -2.49120520e-02 -1.05362133e-01 -9.67499484e-02 -4.79928121e-02
 -6.65076836e-03  8.67384806e-02  6.06422308e-02  9.72578464e-02
  1.23397948e-01  9.45592722e-02  1.24615110e-01  1.35520135e-01
  1.22851785e-01  6.56584376e-02  6.13535470e-02  2.28237398e-02
 -1.66643117e-02 -8.75013064e-03 -2.64800721e-02 -5.81680603e-02
 -8.62556169e-02 -2.80320386e-02  8.84722500e-03 -1.93771597e-03
  1.09820685e-02 -1.57719688e-02 -4.65868613e-02  2.10613729e-03
 -6.93439182e-03  3.38798725e-02  9.54985872e-02  1.88788750e-01
  2.03973294e-01  2.50209292e-01  2.67595436e-01  3.16490216e-01
  3.06012183e-01  2.90267250e-01  3.40138214e-01  3.12094888e-01
  2.34391957e-01  2.43544190e-01  2.77429755e-01  3.09291632e-01
  3.25005470e-01  3.08905336e-01  2.74515554e-01  2.25988919e-01
  2.12366590e-01  3.39615370e-01  4.09366276e-01  3.48666680e-01
  3.07806616e-01  2.48977297e-01  2.04707091e-01  1.13803101e-01
  3.07549008e-02 -1.58009110e-01 -1.03101811e-01 -1.11263665e-01
 -6.03345792e-02 -1.22305105e-02  1.48547986e-02 -7.81895922e-02
 -5.83547489e-02 -1.38427269e-01 -2.34771666e-01 -3.11652106e-01
 -2.72269056e-01 -1.48543738e-01 -5.73613632e-02 -1.26620248e-01
 -2.33779229e-01]</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</si>
  <si>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</si>
  <si>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[ 8.92765516  8.93305872  8.93832759  8.94345405  8.94843054  8.95324971
  8.95790441  8.96238768  8.96669285  8.97081345  8.97474333  8.97847661
  8.98200769  8.98533133  8.98844262  8.99133697  8.9940102   8.99645849
  8.99867843  9.00066701  9.00242164  9.0039402   9.00522098  9.00626275
  9.00706477  9.00762675  9.00794892  9.00803201  9.00787723  9.00748634
  9.0068616   9.00600582  9.00492232  9.00361495  9.00208813  9.00034678
  8.99839636  8.99624288  8.99389288  8.99135341  8.98863204  8.98573688
  8.98267653  8.97946006  8.97609707  8.97259759  8.96897215  8.96523169
  8.96138757  8.95745159  8.95343592  8.94935309  8.94521597  8.94103778
  8.93683199  8.93261238  8.92839294  8.92418788  8.92001158  8.91587858
  8.91180352  8.90780114  8.90388619  8.90007346  8.89637768  8.89281354
  8.88939559  8.88613826  8.88305577  8.88016211  8.877471    8.87499586
  8.87274973  8.87074526  8.86899465  8.86750963  8.86630138  8.86538053
  8.86475708  8.86444039  8.86443912  8.8647612   8.86541379  8.86640324
  8.86773505  8.86941386  8.87144337  8.87382637  8.87656465  8.87965903
  8.88310928  8.88691416  8.89107133  8.8955774   8.90042788  8.90561715
  8.91113852  8.91698416  8.92314513  8.92961138  8.93637175  8.94341398
  8.95072475  8.95828966  8.96609327  8.97411915  8.98234987  8.99076706
  8.99935145  9.0080829   9.01694048  9.02590247  9.03494649  9.04404948
  9.05318782  9.06233742  9.07147371  9.08057179  9.08960652  9.09855252
  9.10738437  9.11607661  9.12460388  9.13294102  9.14106315  9.14894579
  9.15656494  9.16389722  9.17091993  9.17761122  9.18395013  9.18991674
  9.19549226  9.20065915  9.20540119  9.20970362  9.21355323  9.21693843
  9.21984937  9.22227802  9.22421822  9.22566583  9.22661873  9.2270769
  9.22704252  9.22651997  9.22551586  9.22403914  9.22210103  9.21971508
  9.21689719  9.21366554  9.21004062  9.20604519  9.20170423  9.19704485
  9.19209628  9.18688975  9.1814584   9.17583718  9.17006271  9.16417318
  9.15820814  9.15220841  9.14621585  9.14027322  9.13442393  9.12871189
  9.12318125  9.11787617  9.1128406   9.10811805  9.10375127  9.09978209
  9.09625105  9.09319723  9.0906579   9.08866832  9.08726142  9.08646758
  9.08631432  9.08682611  9.08802407  9.08992576  9.09254499  9.09589154
  9.09997106  9.10478483  9.11032966  9.11659774  9.12357655  9.13124877
  9.13959228  9.1485801   9.15818045  9.16835677  9.17906786  9.19026796
  9.20190694  9.2139305   9.22628043  9.23889487  9.25170867  9.26465371
  9.27765935  9.29065283  9.30355979  9.31630473  9.32881161  9.34100439
  9.35280764  9.36414717  9.37495066  9.38514833  9.39467361  9.40346382
  9.4114608   9.41861164  9.42486928  9.43019317  9.43454985  9.43791355
  9.4402667   9.44160039  9.44191483  9.44121968  9.43953432  9.43688808
  9.43332036  9.42888062  9.4236283   9.41763269  9.41097256  9.40373581
  9.39601892  9.38792628  9.37956949  9.37106638  9.36254009  9.3541179
  9.34593002  9.33810825  9.3307846   9.32408971  9.31815134  9.31309273
  9.30903092  9.30607505  9.30432471  9.30386828  9.30478125  9.30712477
  9.31094413  9.31626746  9.32310456  9.33144594  9.34126198  9.35250244
  9.36509612  9.37895094  9.39395415  9.40997305  9.42685593  9.44443339
  9.46252007  9.48091668  9.49941244  9.51778781  9.53581761  9.55327443
  9.56993222  9.58557027  9.59997722  9.61295527  9.62432438  9.6339265
  9.64162964  9.64733178  9.65096446  9.65249597  9.65193408  9.64932815
  9.64477052  9.63839717  9.63038747  9.62096296  9.61038513  9.59895214
  9.58699443  9.57486928  9.56295424  9.55163959  9.54131987  9.5323846
  9.52520833  9.52014034  9.51749399  9.51753623  9.52047743  9.5264619
  9.53555944  9.54775832  9.56295998  9.58097587  9.60152681  9.62424507
  9.64867946  9.67430367  9.70052785  9.7267135   9.7521915   9.77628299
  9.79832268  9.81768402  9.83380548  9.84621702  9.85456566  9.85863907
  9.85838583  9.85393097  9.84558567  9.83384965  9.81940521  9.8031021
  9.78593259  9.76899665  9.75345748  9.74048857  9.73121372  9.72664243
  9.72760362  9.73468145  9.74815744  9.76796349  9.79365075  9.82437886
  9.85892998  9.89575049  9.93302241  9.96876435 10.00095932 10.02770415
 10.04737218 10.05877781 10.06132867 10.05514919 10.04115814 10.02108333
  9.99739899  9.97317625  9.95184453  9.93687142  9.93138082  9.93774197
  9.95717528  9.98943119 10.03260428 10.08314284 10.13610196 10.18566307
 10.22590467 10.251759   10.26003291 10.25031658 10.22556559 10.19213545
 10.159092   10.13672923 10.13440257 10.158015   10.20773376 10.27669374
 10.35145942 10.41476307 10.45044169 10.44958648 10.41589798 10.3675341
 10.33296183 10.34007976 10.40132457 10.50171145 10.5993359  10.64509214
 10.61737147 10.55053448 10.52508235 10.60340326 10.74964377 10.83236516
 10.7748545  10.71316585]</t>
  </si>
  <si>
    <t>[ 6.42228860e-02  7.79149438e-02  6.67330114e-02  1.42203062e-01
  1.34872818e-01  1.20558899e-01  1.39159545e-01  1.36217296e-01
  1.05103030e-01  9.53842906e-02  1.01596338e-01  9.04011156e-02
  5.47546630e-02  5.60499533e-02  4.37093654e-02  6.78118484e-02
  1.00899043e-01  1.47591407e-01  1.40877811e-01  1.59326272e-01
  1.40766588e-01  1.43766506e-01  1.37307817e-01  1.30810071e-01
  1.17822600e-01  1.63288964e-01  1.74999876e-01  1.81691630e-01
  1.88883268e-01  2.14453880e-01  1.89036109e-01  2.24944338e-01
  2.37503246e-01  2.27936845e-01  2.38986684e-01  1.98874488e-01
  2.05365782e-01  1.82621535e-01  2.30547231e-01  1.81636720e-01
  1.81768817e-01  1.92745509e-01  1.93401710e-01  2.23303241e-01
  1.98634242e-01  1.69646476e-01  1.15864232e-01  1.15511732e-01
  1.06519627e-01  1.02008769e-01  1.01706202e-01  1.41039774e-01
  1.35902123e-01  1.36370574e-01  1.76861200e-01  1.85891817e-01
  1.66531429e-01  7.64329649e-02  5.75949706e-02  5.99702858e-02
  6.42603294e-02 -3.96467461e-01 -2.79866293e-01 -3.43589131e-01
 -3.03647624e-01 -3.72728538e-01 -3.28065066e-01 -3.22359529e-01
 -1.52172710e-01 -1.48054600e-01 -1.47577980e-01 -2.04179862e-01
 -1.06150494e-01 -5.57013145e-02 -6.19622678e-02 -5.51960336e-02
 -9.14011621e-02 -1.26293550e-01 -1.78320314e-01 -9.57351746e-02
 -9.43657980e-02 -6.89100760e-02 -4.16739098e-02 -5.15696421e-02
 -3.31756511e-02 -4.60413169e-02  2.03131852e-02  4.72880547e-03
  2.37251478e-02  1.62567723e-02 -4.88461301e-02 -5.35851197e-02
 -4.15441994e-02 -6.42981733e-02 -6.95299966e-02 -1.04432210e-01
 -4.09244673e-02 -4.96716284e-02 -3.33316962e-02 -4.92449314e-02
 -9.97131908e-02 -1.06993067e-01 -8.04540229e-02 -4.50455838e-02
 -3.66711149e-02 -4.21792544e-02 -3.59923371e-02 -2.94521712e-02
 -3.65678971e-02  7.45420551e-02  4.93625008e-02  6.39374154e-02
  6.87655299e-02  4.94726295e-02  4.20395524e-02  4.29835272e-02
  6.29313644e-02  1.24908642e-01  1.04875373e-01  7.03298687e-02
 -2.98407267e-02 -5.63503200e-02 -4.15881955e-02  1.59627051e-03
  4.22884468e-02 -8.14873216e-03 -1.05483211e-02  1.29628169e-02
  1.16971945e-02  5.25908682e-03 -2.24868765e-02 -7.58932667e-02
 -7.04290830e-02 -7.26914242e-02 -1.23989313e-01 -1.15118205e-01
 -1.27070879e-01 -9.20451088e-02 -5.80953341e-02 -6.96595552e-02
 -4.42943722e-02 -7.07262740e-02  3.10146621e-04 -6.48975053e-02
 -5.16334305e-02 -3.63173323e-02 -4.91943043e-02 -4.89447019e-02
 -3.61709210e-02 -3.24909166e-02 -2.71983739e-02 -1.64008068e-02
 -6.99316111e-02 -4.90166005e-02 -4.52629255e-02 -4.99863892e-02
 -3.82519570e-02 -2.38480878e-02 -2.44919174e-02 -2.61133415e-02
 -3.35821926e-02 -2.29320223e-02 -2.00482249e-02  2.23719070e-02
  2.63871625e-02 -1.04112728e-03 -4.44924667e-04 -5.79193056e-03
 -1.31706649e-02  2.93132721e-03  1.31235884e-02  1.20780271e-02
  2.62815842e-02  1.88168460e-02  1.83824705e-02  2.63962503e-02
  2.25042127e-02  5.71841583e-02  4.53635796e-02  6.50070083e-02
  4.90834900e-02  4.86622176e-02  4.33106147e-02  4.53138348e-02
  3.91432544e-02  3.57533843e-02  2.62088049e-02  1.47800925e-02
  1.13316784e-02  5.89891135e-03  1.83943914e-03 -8.18546877e-03
  6.19759613e-03  1.31332419e-02  9.36434647e-03 -5.43378779e-03
 -1.54894347e-03  1.05438557e-02  1.02913545e-01  8.37633211e-02
  8.84621004e-02  7.68152644e-02  8.29238907e-02  1.07770882e-01
  3.28533865e-02  3.71459566e-02  2.06352547e-02  5.50503496e-02
  4.53276121e-02  1.78829290e-02  1.91451479e-02  1.12122912e-03
  7.50194210e-03 -4.28568422e-02 -3.72128249e-02 -2.89541745e-02
 -3.82475190e-02 -3.72046243e-02 -4.11805152e-02 -1.65526422e-02
 -4.26187402e-02 -6.56003296e-02 -5.77921474e-02 -8.34877019e-02
 -7.61253204e-02 -7.68845506e-02 -6.58347322e-02 -9.84945043e-02
 -8.42304501e-02 -9.42541818e-02 -6.98371478e-02 -6.69335736e-02
 -4.26455135e-02 -3.80323232e-02 -5.82014167e-03 -4.53273386e-02
 -1.44995451e-01 -1.10811385e-01 -1.35385141e-01 -1.16128161e-01
 -9.92998105e-02 -1.14701953e-01 -9.64984610e-02 -7.80792761e-02
 -6.85022764e-02 -5.94849535e-02 -6.68280043e-02 -2.98684833e-02
 -1.73056384e-02 -5.01668881e-04 -3.77873777e-03 -6.52459451e-03
  3.24682115e-03 -1.62443915e-02 -6.75748090e-02 -6.86592418e-02
 -1.06601112e-01 -6.89054305e-02 -8.77780086e-02 -9.62225923e-02
 -1.08945222e-01 -1.31072351e-01 -1.35429642e-01 -1.58569005e-01
 -1.92077359e-01 -2.14576517e-01 -2.35594891e-01 -2.42635544e-01
 -2.49133073e-01 -2.84249548e-01 -2.94837527e-01 -2.87614193e-01
 -2.88483954e-01 -2.80719324e-01 -2.84344285e-01 -2.79021537e-01
 -2.97991703e-01 -3.03378171e-01 -3.01266608e-01 -3.17982087e-01
 -3.14247520e-01 -3.00673891e-01 -2.73839918e-01 -2.52731747e-01
 -1.71337996e-01 -1.50885498e-01 -1.42960636e-01 -1.17969359e-01
 -1.11894676e-01 -9.63930185e-02 -4.11504184e-02 -5.82816190e-02
 -3.54867968e-02 -1.84994467e-02  5.83742252e-03  7.71581926e-03
 -3.31605842e-03  2.57201198e-02  3.58403668e-02  1.27271709e-01
  1.17277232e-01  5.69022085e-02  8.43162229e-02  5.67421325e-02
  3.34865006e-02  3.72562558e-02  4.87885647e-02  2.57086713e-02
 -1.59342204e-02 -4.91491113e-02 -2.80632157e-02  1.94776940e-03
 -1.11439193e-02 -2.97706408e-02 -1.74334279e-03 -1.30321751e-02
 -3.60913753e-02 -4.04849746e-02 -5.51458556e-04 -1.59359323e-02
 -9.57958926e-02 -8.65246648e-02 -3.71019270e-02  4.83688886e-03
  9.86695429e-02  7.27749575e-02  1.09264944e-01  1.34877170e-01
  1.05052548e-01  1.33636453e-01  1.42591909e-01  1.27548117e-01
  6.76536666e-02  6.04726569e-02  1.90907665e-02 -2.29847093e-02
 -1.71233736e-02 -3.60903346e-02 -6.79303934e-02 -9.48561813e-02
 -3.39995532e-02  7.03804888e-03  1.85769910e-03  2.15928731e-02
  2.46038877e-03 -2.04982058e-02  3.55694122e-02  3.26047850e-02
  7.73470357e-02  1.39955793e-01  2.30676701e-01  2.39398816e-01
  2.75347462e-01  2.79184490e-01  3.12376363e-01  2.85679250e-01
  2.55266115e-01  2.94317568e-01  2.61533617e-01  1.86950036e-01
  2.07988454e-01  2.62155948e-01  3.20752963e-01  3.66062182e-01
  3.77412652e-01  3.62542303e-01  3.20071854e-01  2.95118152e-01
  3.92784532e-01  4.18093707e-01  3.06208449e-01  2.19516624e-01
  1.34000070e-01  9.38618110e-02  4.27696692e-02  2.90456653e-02
 -7.97939690e-02  3.69033233e-02  4.26409513e-02  4.24138673e-02
 -1.64486737e-02 -1.10569166e-01 -2.76067964e-01 -2.26803944e-01
 -1.73993204e-01 -1.08522775e-01 -1.17360068e-01 -1.82993437e-01
 -2.72066007e-01 -3.01013500e-01 -2.58181511e-01 -1.64034010e-01]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</si>
  <si>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</si>
  <si>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[ 8.93381311  8.93900408  8.94405703  8.94896451  8.95371921  8.95831407
  8.96274222  8.966997    8.97107203  8.97496119  8.97865861  8.98215877
  8.98545641  8.98854663  8.99142487  8.99408693  8.99652897  8.99874757
  9.00073967  9.00250267  9.00403436  9.00533302  9.00639733  9.00722647
  9.00782008  9.0081783   9.00830174  9.00819153  9.0078493   9.00727719
  9.00647786  9.00545451  9.00421085  9.00275111  9.00108007  8.99920302
  8.99712579  8.99485473  8.9923967   8.98975909  8.98694979  8.9839772
  8.98085018  8.9775781   8.97417079  8.97063853  8.96699204  8.96324246
  8.95940134  8.95548061  8.95149257  8.94744985  8.94336541  8.9392525
  8.93512464  8.93099558  8.92687929  8.92278992  8.91874177  8.91474924
  8.91082682  8.90698906  8.90325051  8.89962569  8.89612906  8.89277498
  8.88957765  8.88655111  8.88370917  8.88106536  8.87863291  8.87642472
  8.87445328  8.87273064  8.87126839  8.8700776   8.86916877  8.8685518
  8.86823597  8.86822986  8.86854132  8.86917748  8.87014462  8.87144824
  8.87309296  8.87508247  8.87741959  8.88010613  8.88314296  8.88652991
  8.89026579  8.89434838  8.89877437  8.90353939  8.90863797  8.91406353
  8.91980843  8.92586388  8.93222003  8.93886592  8.9457895   8.95297768
  8.9604163   8.96809017  8.97598311  8.98407798  8.99235669  9.00080026
  9.00938885  9.01810185  9.02691786  9.03581481  9.04477     9.05376014
  9.06276146  9.07174976  9.0807005   9.08958886  9.09838985  9.10707838
  9.11562934  9.12401775  9.13221877  9.14020788  9.14796092  9.15545424
  9.16266478  9.16957018  9.17614885  9.18238017  9.18824448  9.19372328
  9.19879928  9.20345652  9.20768045  9.21145808  9.21477801  9.21763057
  9.22000788  9.22190393  9.22331468  9.22423809  9.22467424  9.22462532
  9.22409574  9.22309212  9.22162336  9.21970063  9.21733741  9.21454946
  9.21135485  9.20777389  9.20382915  9.19954538  9.19494947  9.19007037
  9.184939    9.17958818  9.17405251  9.16836823  9.16257313  9.15670635
  9.15080825  9.14492024  9.13908458  9.13334419  9.12774245  9.12232297
  9.11712936  9.11220503  9.10759289  9.10333513  9.09947298  9.09604642
  9.0930939   9.09065214  9.0887558   9.08743724  9.08672627  9.08664986
  9.08723194  9.08849311  9.09045043  9.09311723  9.09650287  9.10061255
  9.10544719  9.11100324  9.1172726   9.12424246  9.13189531  9.14020884
  9.14915596  9.15870482  9.16881886  9.17945691  9.19057331  9.20211811
  9.21403724  9.22627278  9.23876324  9.25144387  9.26424707  9.27710273
  9.28993872  9.30268135  9.31525588  9.32758707  9.33959974  9.35121939
  9.36237277  9.37298859  9.38299814  9.39233593  9.40094039  9.40875455
  9.41572664  9.42181078  9.42696761  9.43116485  9.43437789  9.43659028
  9.43779424  9.43799103  9.43719131  9.43541542  9.43269354  9.42906586
  9.42458252  9.41930354  9.41329866  9.40664699  9.39943662  9.39176408
  9.38373367  9.3754567   9.36705059  9.35863785  9.350345    9.34230129
  9.3346374   9.32748401  9.32097029  9.31522235  9.31036164  9.30650322
  9.30375417  9.30221187  9.30196236  9.30307877  9.30561979  9.3096282
  9.31512965  9.32213147  9.33062173  9.34056848  9.35191925  9.36460081
  9.37851916  9.39355995  9.40958907  9.42645373  9.44398378  9.46199348
  9.48028354  9.4986436   9.51685498  9.53469381  9.55193442  9.56835305
  9.58373165  9.59786202  9.61054991  9.62161927  9.63091637  9.63831384
  9.64371456  9.64705511  9.64830895  9.64748904  9.64464981  9.63988854
  9.63334584  9.6252053   9.61569216  9.60507103  9.59364242  9.58173832
  9.56971658  9.55795438  9.5468405   9.53676688  9.52811931  9.52126746
  9.5165546   9.51428706  9.51472379  9.51806634  9.52444955  9.53393328
  9.54649564  9.56202791  9.58033176  9.60111883  9.62401316  9.64855661
  9.67421752  9.70040257  9.72647198  9.75175772  9.77558459  9.7972936
  9.81626718  9.83195536  9.84390201  9.85177018  9.85536518  9.85465436
  9.84978197  9.84107813  9.82906037  9.81442684  9.79804029  9.78090227
  9.7641175   9.74884884  9.73626377  9.72747424  9.72347206  9.72506301
  9.73280336  9.74694309  9.76738036  9.79363214  9.82482555  9.85971399
  9.89672121  9.93401484  9.96960918 10.00149441 10.02778675 10.04689101
 10.05766399 10.05956451 10.05277365 10.03826814 10.01783001  9.99397862
  9.9698159   9.94878302  9.93433705  9.9295676   9.93678701  9.95714009
  9.99028979 10.03424071 10.08535991 10.13864168 10.18823769 10.22823529
 10.25361692 10.26127734 10.25092189 10.22563182 10.19187802 10.15881003
 10.1367565  10.13504977 10.15951492 10.21020193 10.28011352 10.35569365
 10.41958579 10.45557711 10.45474273 10.4207942  10.37193752 10.33676516
 10.34343662 10.40480169 10.50631884 10.60622585 10.65481205 10.62894641
 10.56125745 10.53211947 10.60713824 10.75571956 10.84732231 10.79564614
 10.72543301]</t>
  </si>
  <si>
    <t>[ 7.71605525e-02  6.60565183e-02  1.41600073e-01  1.34338853e-01
  1.20089398e-01  1.38749876e-01  1.35862763e-01  1.04798877e-01
  9.51257130e-02  1.01378487e-01  9.02191068e-02  5.46035855e-02
  5.59248764e-02  4.36053472e-02  6.77239441e-02  1.00822313e-01
  1.47520926e-01  1.40808676e-01  1.59253609e-01  1.40685565e-01
  1.43672339e-01  1.37195776e-01  1.30675494e-01  1.17660900e-01
  1.63095633e-01  1.74770500e-01  1.81421894e-01  1.88568964e-01
  2.14090917e-01  1.88620521e-01  2.24472292e-01  2.36971048e-01
  2.27340950e-01  2.38323704e-01  1.98141196e-01  2.04559123e-01
  1.81738629e-01  2.29585384e-01  1.80593426e-01  1.80641768e-01
  1.91532599e-01  1.92101040e-01  2.21913124e-01  1.97153210e-01
  1.68073282e-01  1.14197854e-01  1.13751378e-01  1.04664739e-01
  1.00059023e-01  9.96615121e-02  1.38900296e-01  1.33668251e-01
  1.34042947e-01  1.74440698e-01  1.83379564e-01  1.63928791e-01
  7.37415485e-02  5.48166241e-02  5.71070947e-02  6.13146146e-02
 -3.99493146e-01 -2.82969167e-01 -3.46766186e-01 -3.06895632e-01
 -3.76044059e-01 -3.31444448e-01 -3.25798916e-01 -1.55668053e-01
 -1.51601659e-01 -1.51172334e-01 -2.07816916e-01 -1.09825489e-01
 -5.94093372e-02 -6.56982588e-02 -5.89547982e-02 -9.51773808e-02
 -1.30081790e-01 -1.82115039e-01 -9.95307595e-02 -9.81565379e-02
 -7.26902008e-02 -4.54375962e-02 -5.53110268e-02 -3.68888446e-02
 -4.97204165e-02  1.66740809e-02  1.13558279e-03  2.01836639e-02
  1.27728404e-02 -5.22667548e-02 -5.69367546e-02 -4.48212492e-02
 -6.74951444e-02 -7.26415119e-02 -1.07453023e-01 -4.38494762e-02
 -5.24958911e-02 -3.60504436e-02 -5.18535812e-02 -1.02207361e-01
 -1.09368590e-01 -8.27069564e-02 -4.71722250e-02 -3.86680118e-02
 -4.40432171e-02 -3.77204496e-02 -3.10418010e-02 -3.80167057e-02
  7.32361029e-02  4.82011288e-02  6.29220276e-02  6.78972033e-02
  4.87521082e-02  4.14672413e-02  4.25594878e-02  6.26553105e-02
  1.24779937e-01  1.04893027e-01  7.04925401e-02 -2.95347355e-02
 -5.59030590e-02 -4.10020657e-02  2.31851990e-03  4.31437222e-02
 -7.16386333e-03 -9.43762463e-03  1.41952494e-02  1.30469539e-02
  6.72145595e-03 -2.09169125e-02 -7.42210087e-02 -6.86601050e-02
 -7.08315600e-02 -1.22044641e-01 -1.13095033e-01 -1.24975725e-01
 -8.98846872e-02 -5.58765332e-02 -6.73894192e-02 -4.19800799e-02
 -6.83751173e-02  2.69078455e-03 -6.24948368e-02 -4.92162261e-02
 -3.38931061e-02 -4.67705648e-02 -4.65289263e-02 -3.37705294e-02
 -3.01132451e-02 -2.48506483e-02 -1.40901153e-02 -6.76648774e-02
 -4.68005564e-02 -4.31040839e-02 -4.78910170e-02 -3.62260486e-02
 -2.18973381e-02 -2.26216964e-02 -2.43286684e-02 -3.18877113e-02
 -2.13319772e-02 -1.85464379e-02  2.37720588e-02  2.76827676e-02
  1.47505105e-04  6.34812912e-04 -4.82248911e-03 -1.23123848e-02
  3.67813044e-03  1.37591607e-02  1.26031856e-02  2.66977251e-02
  1.91259499e-02  1.85871058e-02  2.64995740e-02  2.25099688e-02
  5.70966733e-02  4.51877558e-02  6.47483141e-02  4.87479474e-02
  4.82563868e-02  4.28415754e-02  4.47891653e-02  3.85710070e-02
  3.51420579e-02  2.55673143e-02  1.41177351e-02  1.06580976e-02
  5.22405710e-03  1.17352520e-03 -8.83200988e-03  5.58103104e-03
  1.25573760e-02  8.83996970e-03 -5.89587412e-03 -1.93798439e-03
  1.02385093e-02  1.02702375e-01  8.36565795e-02  8.84697454e-02
  7.69468956e-02  8.31886841e-02  1.08177524e-01  3.34100091e-02
  3.78600727e-02  2.15136946e-02  5.60991989e-02  4.65521515e-02
  1.92875772e-02  2.07334067e-02  2.89563243e-03  9.46400917e-03
 -4.07066491e-02 -3.48751378e-02 -2.64307509e-02 -3.55412667e-02
 -3.43196200e-02 -3.81220148e-02 -1.33270840e-02 -3.92337392e-02
 -6.20646624e-02 -5.41157292e-02 -7.96815523e-02 -7.22015197e-02
 -7.28561859e-02 -6.17158327e-02 -9.42999662e-02 -7.99759501e-02
 -8.99560807e-02 -6.55123831e-02 -6.25995419e-02 -3.83199428e-02
 -3.37331362e-02 -1.56530983e-03 -4.11347287e-02 -1.40882664e-01
 -1.06795590e-01 -1.31482903e-01 -1.12355266e-01 -9.56710887e-02
 -1.11231102e-01 -9.31978702e-02 -7.49598550e-02 -6.55732884e-02
 -5.67538579e-02 -6.43003082e-02 -2.75476060e-02 -1.51927913e-02
  1.40424736e-03 -2.07625967e-03 -5.01960804e-03  4.56275161e-03
 -1.51065842e-02 -6.66017157e-02 -6.78350298e-02 -1.05907610e-01
 -6.83222487e-02 -8.72826936e-02 -9.57908185e-02 -1.08551019e-01
 -1.30688366e-01 -1.35027440e-01 -1.58119399e-01 -1.91550775e-01
 -2.13943383e-01 -2.34826057e-01 -2.41702716e-01 -2.48009265e-01
 -2.82909547e-01 -2.93258357e-01 -2.85775573e-01 -2.86368747e-01
 -2.78313965e-01 -2.81639176e-01 -2.76011404e-01 -2.94675905e-01
 -2.99760947e-01 -2.97357256e-01 -3.13795071e-01 -3.09802477e-01
 -2.95995558e-01 -2.68957947e-01 -2.47680418e-01 -1.66155818e-01
 -1.45614698e-01 -1.37646536e-01 -1.12659643e-01 -1.06638563e-01
 -9.12403251e-02 -3.61505587e-02 -5.34825279e-02 -3.09338111e-02
 -1.42341614e-02  9.77829484e-03  1.13015593e-02 -1.09128050e-04
  2.85325583e-02  3.82514503e-02  1.29284052e-01  1.18903389e-01
  5.81648970e-02  8.52482924e-02  5.73862400e-02  3.38944803e-02
  3.74881673e-02  4.89114166e-02  2.57948264e-02 -1.58089402e-02
 -4.89075903e-02 -2.76294352e-02  2.64617270e-03 -1.01148393e-02
 -2.83538037e-02  1.06781490e-04 -1.07171666e-02 -3.32958929e-02
 -3.72110844e-02  3.18000998e-03 -1.17869356e-02 -9.12883506e-02
 -8.17353851e-02 -3.21235645e-02  9.89869055e-03  1.03699866e-01
  7.76541032e-02  1.13873584e-01  1.39101966e-01  1.08792024e-01
  1.36806818e-01  1.45132516e-01  1.29426207e-01  6.88680194e-02
  6.10557928e-02  1.91093733e-02 -2.34313912e-02 -1.79073789e-02
 -3.70610578e-02 -6.89228245e-02 -9.57010058e-02 -3.45346389e-02
  6.95544796e-03  2.33886959e-03  2.27066893e-02  4.22455075e-03
 -1.81226705e-02  3.84594099e-02  3.58581073e-02  8.07674001e-02
  1.43316143e-01  2.33738203e-01  2.41933184e-01  2.77160679e-01
  2.80139443e-01  3.12411546e-01  2.84820650e-01  2.53629680e-01
  2.92100493e-01  2.58993898e-01  1.84375422e-01  2.05657834e-01
  2.60298027e-01  3.19508530e-01  3.65456872e-01  3.77346420e-01
  3.62799734e-01  3.20353830e-01  2.95090876e-01  3.92137333e-01
  4.16593796e-01  3.03740286e-01  2.16096848e-01  1.29765848e-01
  8.90390905e-02  3.76342487e-02  2.38894100e-02 -8.46901932e-02
  3.24999067e-02  3.88376168e-02  3.90570076e-02 -1.99257920e-02
 -1.15176558e-01 -2.82957910e-01 -2.36523853e-01 -1.85568144e-01
 -1.19245745e-01 -1.24397183e-01 -1.86728410e-01 -2.78141791e-01
 -3.15970649e-01 -2.78973149e-01 -1.76301173e-01]</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</si>
  <si>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</si>
  <si>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[ 8.90728465  8.91442467  8.92141106  8.92823232  8.93487716  8.94133452
  8.94759361  8.9536439   8.9594752   8.96507762  8.97044167  8.97555822
  8.98041858  8.98501449  8.98933816  8.99338229  8.9971401   9.00060535
  9.00377237  9.00663607  9.00919197  9.01143622  9.01336563  9.01497766
  9.01627047  9.01724292  9.01789459  9.01822578  9.01823755  9.01793171
  9.01731083  9.01637827  9.01513815  9.01359539  9.01175569  9.00962553
  9.00721219  9.00452374  9.001569    8.99835759  8.99489988  8.99120699
  8.98729078  8.98316383  8.97883943  8.97433154  8.96965479  8.96482443
  8.95985634  8.95476696  8.94957327  8.94429279  8.93894349  8.93354378
  8.92811246  8.9226687   8.91723197  8.91182198  8.90645867  8.90116214
  8.8959526   8.89085028  8.88587545  8.88104829  8.87638887  8.87191707
  8.86765255  8.86361464  8.85982232  8.85629414  8.85304815  8.85010185
  8.84747212  8.84517513  8.84322635  8.84164039  8.84043102  8.83961106
  8.83919234  8.83918565  8.83960065  8.84044587  8.84172859  8.84345485
  8.84562939  8.84825557  8.85133538  8.85486936  8.8588566   8.86329471
  8.86817975  8.87350629  8.87926732  8.88545426  8.892057    8.89906383
  8.9064615   8.91423522  8.92236864  8.93084395  8.93964183  8.94874154
  8.95812094  8.96775653  8.97762356  8.98769603  8.99794677  9.00834757
  9.01886918  9.02948147  9.04015348  9.05085357  9.06154945  9.07220838
  9.08279722  9.0932826   9.10363103  9.11380902  9.12378324  9.13352067
  9.14298871  9.15215534  9.16098929  9.16946017  9.17753864  9.18519651
  9.19240699  9.19914474  9.20538609  9.21110913  9.21629392  9.22092256
  9.22497939  9.22845104  9.23132665  9.23359788  9.2352591   9.23630745
  9.23674292  9.23656843  9.23578991  9.23441633  9.23245974  9.22993531
  9.22686131  9.22325913  9.21915322  9.2145711   9.20954323  9.20410301
  9.19828662  9.19213295  9.18568343  9.17898193  9.17207452  9.16500933
  9.15783635  9.15060716  9.14337472  9.13619309  9.12911716  9.12220239
  9.11550443  9.10907888  9.10298091  9.09726493  9.09198425  9.08719071
  9.08293434  9.07926296  9.07622188  9.07385347  9.07219683  9.07128747
  9.07115693  9.07183248  9.07333678  9.07568763  9.07889766  9.08297411
  9.08791862  9.09372701  9.10038914  9.10788881  9.11620368  9.12530521
  9.13515868  9.14572326  9.1569521   9.16879249  9.18118604  9.19406899
  9.20737248  9.22102291  9.23494242  9.24904929  9.2632585   9.27748232
  9.29163089  9.30561296  9.31933652  9.33270961  9.34564109  9.35804146
  9.36982367  9.38090401  9.39120295  9.40064601  9.40916463  9.41669701
  9.42318892  9.4285945   9.43287701  9.43600949  9.43797544  9.43876933
  9.43839707  9.43687643  9.43423726  9.43052169  9.42578414  9.42009122
  9.41352154  9.40616529  9.39812374  9.38950856  9.38044099  9.37105086
  9.36147546  9.35185822  9.34234736  9.33309424  9.32425173  9.31597242
  9.30840669  9.30170077  9.29599471  9.29142035  9.2880992   9.28614047
  9.28563901  9.28667346  9.28930445  9.29357291  9.29949869  9.30707927
  9.3162888   9.32707742  9.33937091  9.35307063  9.36805393  9.38417492
  9.40126561  9.4191376   9.4375841   9.45638246  9.47529707  9.49408272
  9.51248835  9.5302611   9.54715069  9.56291406  9.57732017  9.59015487
  9.60122583  9.61036736  9.61744502  9.62235992  9.62505266  9.62550665
  9.62375078  9.61986137  9.61396314  9.60622921  9.59688006  9.58618123
  9.57443988  9.56200002  9.54923659  9.53654821  9.52434885  9.51305842
  9.50309244  9.49485108  9.48870763  9.48499681  9.48400322  9.48595022
  9.49098966  9.49919287  9.51054332  9.52493133  9.54215125  9.56190148
  9.5837876   9.60732896  9.63196869  9.6570874   9.68202034  9.70607778
  9.72856835  9.74882457  9.76623008  9.78024737  9.79044524  9.79652444
  9.79834045  9.79592184  9.78948281  9.77942865  9.7663528   9.75102459
  9.73436706  9.71742454  9.70132025  9.68720504  9.67619855  9.66932532
  9.66744873  9.6712065   9.68095196  9.69670581  9.71812311  9.7444802
  9.77468564  9.80731833  9.84069448  9.87296319  9.90222806  9.92668931
  9.94479835  9.95541349  9.95794306  9.95246039  9.93977428  9.92143939
  9.89969364  9.87731473  9.85739515  9.84304444  9.83703895  9.84145081
  9.85729968  9.88427881  9.92061088  9.96308526 10.00731455 10.04822355
 10.08074823 10.10067703 10.10551917 10.0952412  10.07268759 10.04350655
 10.01545279  9.997043    9.99569597 10.01567919 10.05636623 10.11142113
 10.16948745 10.21669565 10.24077962 10.23586706 10.20627439 10.16724519
 10.14097173 10.14779594 10.19514648 10.26966559 10.33922408 10.36865359
 10.3446625  10.29407951 10.27414563 10.32695593 10.42689555 10.48506163
 10.44746623 10.39697722 10.46599556 10.58433142 10.55194519 10.52973884
 10.68336328 10.62389022 10.76084904 10.71963453 10.81987236 10.89121175]</t>
  </si>
  <si>
    <t>[ 0.09777595  0.17123243  0.1618923   0.14557629  0.16218679  0.15727046
  0.12420227  0.11255384  0.11686447  0.1038001   0.06632068  0.06582306
  0.0517334   0.07413432  0.10557108  0.15066761  0.14241614  0.15938793
  0.13941586  0.14107064  0.13333682  0.1256366   0.11152174  0.15593806
  0.16667833  0.17248071  0.17886591  0.20371444  0.17766016  0.21301845
  0.22511473  0.21517353  0.22593666  0.18562587  0.19200645  0.16923889
  0.21722792  0.16846639  0.16883186  0.18012481  0.18117836  0.21155631
  0.18744053  0.15908024  0.10599695  0.10641188  0.09825241  0.09463593
  0.09528578  0.13562591  0.13154482  0.13311556  0.17474971  0.18496042
  0.16681191  0.07795214  0.06037458  0.06402689  0.06960518 -0.38982847
 -0.2719327  -0.33436595 -0.29314539 -0.36096329 -0.31505834 -0.30813834
 -0.13676949 -0.13150713 -0.1299293  -0.18547814 -0.08644892 -0.03505791
 -0.04043973 -0.03286154 -0.06832613 -0.10255341 -0.15399425 -0.07090584
 -0.06911902 -0.04333452 -0.01586077 -0.02561227 -0.00716919 -0.02008232
  0.04612716  0.0302996   0.04895442  0.04104644 -0.02459345 -0.02996567
 -0.01865262 -0.04222706 -0.04836944 -0.08426932 -0.02184294 -0.03175129
 -0.01664806 -0.03386877 -0.08571009 -0.09442304 -0.06937111 -0.03549747
 -0.02869878 -0.03581664 -0.03126603 -0.02638114 -0.03516322  0.07427739
  0.0474338   0.06035842  0.06355853  0.04266854  0.03367793  0.03311257
  0.05160785  0.11219784  0.09085086  0.05507338 -0.0462396  -0.07379439
 -0.05997303 -0.01761805  0.0223623  -0.02866312 -0.03152202 -0.00833648
 -0.00978986 -0.01627443 -0.04392283 -0.09708566 -0.09123074 -0.09295484
 -0.14356751 -0.13386563 -0.14484429 -0.10870456 -0.07350507 -0.08368899
 -0.05681907 -0.08162887 -0.00886104 -0.07223693 -0.05705065 -0.03973267
 -0.05053975 -0.04816469 -0.03322312 -0.02734693 -0.01984442 -0.00683828
 -0.05817761 -0.03510435 -0.02924213 -0.03192347 -0.0182302  -0.00196768
 -0.00086987 -0.00088333 -0.0068942   0.00504807  0.00904275  0.05237792
  0.05709858  0.0301532   0.03099809  0.02565503  0.01802634  0.03361679
  0.04302986  0.04093311  0.05381098  0.04474547  0.04243669  0.048306
  0.04200518  0.07402     0.05928822  0.07578696  0.05650016  0.05251422
  0.04341606  0.04151259  0.0312991   0.02375611  0.00997618 -0.00574029
 -0.01349734 -0.02322661 -0.03153612 -0.04572919 -0.03539617 -0.03235565
 -0.03982768 -0.05809993 -0.0574235  -0.04823747  0.04156198  0.0202115
  0.02311163  0.01009718  0.01529604  0.03971498 -0.03512836 -0.03024267
 -0.04562863 -0.00954893 -0.01706372 -0.04175868 -0.03721184 -0.05142861
 -0.04073632 -0.08630301 -0.07541622 -0.06149985 -0.06476216 -0.05736231
 -0.0547083  -0.0232359  -0.04230615 -0.05820847 -0.04330959 -0.06197854
 -0.04773203 -0.04183017 -0.02442416 -0.05111498 -0.03135108 -0.03642443
 -0.0076843  -0.00115911  0.02597969  0.03260925  0.06594704  0.02662652
 -0.07383265 -0.04144577 -0.06883976 -0.05343061 -0.041469   -0.06273417
 -0.05135287 -0.04066303 -0.03965538 -0.03996513 -0.05729578 -0.0308727
 -0.02926972 -0.02371081 -0.03836839 -0.05247045 -0.05386298 -0.08415185
 -0.14573585 -0.1563509  -0.20292324 -0.17278546 -0.19797895 -0.21135438
 -0.22747942 -0.2513604  -0.2557244  -0.27704968 -0.30687746 -0.32381471
 -0.33740829 -0.3352151  -0.33076048 -0.35333504 -0.34995797 -0.32755057
 -0.31225751 -0.28762543 -0.27398304 -0.25132425 -0.25324213 -0.24222762
 -0.22474203 -0.22748614 -0.21155003 -0.18789396 -0.15341826 -0.12739299
 -0.04404296 -0.02477362 -0.02128313 -0.00401403 -0.00890347 -0.00747396
  0.03081416 -0.0058349  -0.00471024 -0.01104618 -0.01110549 -0.03404531
 -0.06960967 -0.06407261 -0.07565089 -0.0033538  -0.02918367 -0.10141725
 -0.08129215 -0.11110657 -0.13121676 -0.11874605 -0.09297721 -0.09651209
 -0.11374682 -0.11835745 -0.06535453 -0.0011979   0.02082596  0.03688879
  0.09769508  0.11576031  0.11715403  0.13094906  0.18163582  0.16866972
  0.08234105  0.07611849  0.10135132  0.11123318  0.16647903  0.0972914
  0.08803678  0.06804741 -0.00442821 -0.01268431 -0.03203253 -0.06445974
 -0.12898724 -0.12697734 -0.14520155 -0.15106624 -0.09796767 -0.06177924
 -0.03460162 -0.00340656  0.10956462  0.19169775  0.21219093  0.23891988
  0.20648938  0.15037218  0.15611668  0.09060285  0.06743147  0.06490849
  0.101773    0.07559321  0.10120911  0.12168526  0.19686405  0.23160389
  0.2724176   0.38041741  0.40193961  0.35693392  0.37752689  0.40249382
  0.41129843  0.39968311  0.36219862  0.3188107   0.27288946  0.26460219
  0.38621537  0.42831277  0.31879573  0.22654478  0.14623542  0.1399713
  0.14854886  0.18455263  0.06195838  0.07748149 -0.05129277 -0.102568
 -0.06259033 -0.00583493 -0.14272763 -0.16604322 -0.10856693 -0.08772713
 -0.275641   -0.20348039 -0.28327127 -0.18828286 -0.30319937 -0.34207991]</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</si>
  <si>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</si>
  <si>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[ 8.94734776  8.95206272  8.95663185  8.96104836  8.96530565  8.96939733
  8.97331729  8.97705962  8.9806187   8.98398919  8.98716606  8.99014458
  8.99292034  8.9954893   8.99784774  8.99999236  9.00192019  9.00362871
  9.00511577  9.00637967  9.00741911  9.00823328  9.00882178  9.00918471
  9.00932261  9.00923651  9.00892795  9.00839893  9.00765196  9.00669005
  9.00551673  9.004136    9.00255241  9.00077098  8.99879727  8.99663731
  8.99429765  8.99178534  8.9891079   8.98627334  8.98329015  8.98016726
  8.97691407  8.97354041  8.97005654  8.96647312  8.9628012   8.95905221
  8.95523793  8.95137047  8.94746225  8.94352597  8.93957459  8.93562132
  8.93167957  8.9277629   8.92388506  8.92005988  8.9163013   8.91262328
  8.90903983  8.90556491  8.90221243  8.89899622  8.89592997  8.89302718
  8.89030117  8.887765    8.88543142  8.88331288  8.88142144  8.87976875
  8.87836602  8.87722395  8.87635271  8.87576191  8.87546053  8.87545692
  8.87575872  8.87637286  8.8773055   8.87856201  8.88014692  8.88206392
  8.88431578  8.88690439  8.88983066  8.89309456  8.89669505  8.90063008
  8.9048966   8.9094905   8.91440662  8.91963876  8.92517964  8.93102093
  8.93715323  8.94356609  8.95024802  8.95718648  8.96436793  8.97177783
  8.97940068  8.98722003  8.99521853  9.00337796  9.01167925  9.02010259
  9.0286274   9.03723244  9.04589586  9.05459523  9.06330764  9.07200976
  9.08067792  9.08928816  9.09781635  9.10623825  9.11452961  9.12266625
  9.13062414  9.13837955  9.14590908  9.15318979  9.16019932  9.16691595
  9.17331873  9.17938759  9.18510342  9.19044817  9.19540497  9.19995824
  9.20409373  9.2077987   9.21106193  9.21387387  9.21622667  9.21811432
  9.21953269  9.22047957  9.22095481  9.22096029  9.22050004  9.21958023
  9.21820922  9.21639761  9.21415818  9.21150598  9.20845826  9.20503449
  9.20125629  9.19714742  9.19273375  9.18804311  9.18310531  9.17795199
  9.17261652  9.16713391  9.16154067  9.15587465  9.15017491  9.14448155
  9.13883553  9.13327846  9.12785244  9.12259983  9.117563    9.11278417
  9.10830511  9.10416691  9.10040977  9.0970727   9.09419328  9.09180742
  9.08994905  9.08864994  9.08793935  9.08784388  9.08838712  9.08958953
  9.09146811  9.09403625  9.0973035   9.1012754   9.10595333  9.11133433
  9.117411    9.1241714   9.13159899  9.13967257  9.14836624  9.1576495
  9.16748721  9.17783975  9.18866308  9.19990896  9.2115251   9.2234554
  9.23564027  9.24801688  9.26051954  9.27308011  9.28562839  9.29809259
  9.31039986  9.32247674  9.33424982  9.34564621  9.35659425  9.36702405
  9.37686817  9.38606228  9.39454577  9.40226245  9.40916115  9.41519641
  9.42032903  9.42452671  9.42776458  9.43002572  9.43130162  9.4315926
  9.43090816  9.42926724  9.42669842  9.42324008  9.41894034  9.41385707
  9.40805766  9.40161874  9.39462581  9.38717271  9.37936099  9.37129917
  9.36310187  9.35488885  9.3467839   9.33891365  9.3314063   9.32439017
  9.31799231  9.3123369   9.30754372  9.30372645  9.3009911   9.29943432
  9.29914177  9.30018656  9.30262774  9.30650889  9.31185679  9.31868031
  9.32696946  9.33669456  9.34780578  9.36023282  9.37388492  9.38865117
  9.40440115  9.42098584  9.43823901  9.45597882  9.47400987  9.49212557
  9.51011086  9.52774525  9.54480616  9.56107249  9.57632851  9.5903678
  9.60299737  9.61404185  9.62334759  9.63078668  9.63626078  9.63970468
  9.64108937  9.64042477  9.63776176  9.63319353  9.62685623  9.61892866
  9.60963107  9.59922292  9.58799962  9.57628819  9.56444176  9.55283319
  9.54184746  9.53187335  9.52329422  9.51647818  9.5117678   9.50946972
  9.50984415  9.51309491  9.51936003  9.52870346  9.54110812  9.55647083
  9.5745992   9.59521113  9.61793698  9.6423248   9.6678487   9.69392054
  9.71990487  9.74513694  9.76894361  9.79066663  9.80968778  9.82545497
  9.83750866  9.84550722  9.84925028  9.84869876  9.84399008  9.8354475
  9.82358208  9.80908632  9.79281853  9.77577743  9.75906675  9.74385041
  9.73129905  9.72252972  9.718541    9.72014666  9.72791155  9.74209405
  9.76259967  9.78895085  9.82027744  9.85533216  9.89253424  9.93004289
  9.96586039  9.99796217 10.02444829 10.04370778 10.05458422 10.0565281
 10.04971935 10.0351426  10.01459789  9.99063275  9.96638579  9.94534031
  9.93099589  9.92647873  9.93412454  9.955081    9.9889876  10.03379612
 10.08579291 10.13987093 10.19007353 10.23039243 10.25575066 10.26304341
 10.25205439 10.22602692 10.19166436 10.15838225 10.13674853 10.13623205
 10.16261682 10.21568616 10.28796    10.36527569 10.4297281  10.46485576
 10.46201082 10.42579736 10.37575462 10.34174282 10.35237788 10.4194977
 10.52604423 10.6273064  10.6723192  10.6404396  10.570308   10.54754744
 10.63549005 10.79172875 10.87551169 10.81082384 10.74941824]</t>
  </si>
  <si>
    <t>[ 1.38309345e-01  1.31240637e-01  1.17176759e-01  1.36015591e-01
  1.33299334e-01  1.02398542e-01  9.28804564e-02  9.92800559e-02
  8.82590231e-02  5.27731597e-02  5.42152236e-02  4.20074022e-02
  6.62284777e-02  9.94199485e-02  1.46202158e-01  1.39563885e-01
  1.58073085e-01  1.39559519e-01  1.42590930e-01  1.36149126e-01
  1.29653709e-01  1.16654090e-01  1.62093934e-01  1.73764095e-01
  1.80401031e-01  1.87523983e-01  2.13012266e-01  1.87498781e-01
  2.23298197e-01  2.35735508e-01  2.26035072e-01  2.36938812e-01
  1.96668856e-01  2.02991160e-01  1.80067151e-01  2.27802802e-01
  1.78692473e-01  1.78615519e-01  1.89374492e-01  1.89804893e-01
  2.19473155e-01  1.94564053e-01  1.65330005e-01  1.11295974e-01
  1.10686878e-01  1.01434081e-01  9.66591623e-02  9.60899094e-02
  1.35154929e-01  1.29747626e-01  1.29946106e-01  1.70167230e-01
  1.78929609e-01  1.59303046e-01  6.89412745e-02  4.98436457e-02
  5.19638037e-02  5.60039698e-02 -4.04967621e-01 -2.88603384e-01
 -3.52555500e-01 -3.12834846e-01 -3.82127429e-01 -3.37665694e-01
 -3.32151235e-01 -1.62144126e-01 -1.58193668e-01 -1.57871977e-01
 -2.14615425e-01 -1.16713647e-01 -6.63774974e-02 -7.27363696e-02
 -6.60524239e-02 -1.02323727e-01 -1.37265730e-01 -1.89325142e-01
 -1.06755319e-01 -1.05383600e-01 -7.99075989e-02 -5.26329827e-02
 -6.24719065e-02 -4.40026099e-02 -5.67743834e-02  9.69263613e-03
 -5.76061381e-03  1.33854052e-02  6.08513470e-03 -5.88314068e-02
 -6.33660062e-02 -5.11029473e-02 -7.36173700e-02 -7.85926196e-02
 -1.13221681e-01 -4.94247079e-02 -5.78671107e-02 -4.12074974e-02
 -5.67867849e-02 -1.06907537e-01 -1.13827104e-01 -8.69157501e-02
 -5.11238535e-02 -4.23556736e-02 -4.74607855e-02 -4.08625014e-02
 -3.39036441e-02 -4.05944040e-02  7.09457068e-02  4.62003925e-02
  6.12124908e-02  6.64795726e-02  4.76262435e-02  4.06321464e-02
  4.20133026e-02  6.23953074e-02  1.24802520e-01  1.05193733e-01
  7.10660442e-02 -2.86946085e-02 -5.48033245e-02 -3.96505632e-02
  3.91314653e-03  4.49720474e-02 -5.11202041e-03 -7.17317015e-03
  1.66607173e-02  1.57011822e-02  9.55157660e-03 -1.79243385e-02
 -7.10799446e-02 -6.53849886e-02 -6.74372501e-02 -1.18546362e-01
 -1.09508316e-01 -1.21316347e-01 -8.61686067e-02 -5.21198262e-02
 -6.36082104e-02 -3.81904743e-02 -6.45931294e-02  6.44930247e-03
 -5.87754068e-02 -4.55511946e-02 -3.02974033e-02 -4.32586677e-02
 -4.31147862e-02 -3.04675006e-02 -2.69340147e-02 -2.18071675e-02
 -1.11935331e-02 -6.49254765e-02 -4.42276914e-02 -4.07061240e-02
 -4.56752909e-02 -3.41987942e-02 -2.00636563e-02 -2.09855097e-02
 -2.28926848e-02 -3.06533930e-02 -2.02995159e-02 -1.77147358e-02
  2.44054018e-02  2.81214594e-02  3.96560707e-04  7.00546069e-04
 -4.93248129e-03 -1.25892448e-02  3.24449001e-03  1.31800190e-02
  1.18909678e-02  2.58659488e-02  1.81891641e-02  1.75608226e-02
  2.54001925e-02  2.13546923e-02  5.59034198e-02  4.39750616e-02
  6.35352315e-02  4.75539366e-02  4.71012030e-02  4.17451511e-02
  4.37714880e-02  3.76519944e-02  3.43414301e-02  2.49044638e-02
  1.36115962e-02  1.03270150e-02  5.08565580e-03  1.24458129e-03
 -8.53569553e-03  6.11730631e-03  1.33470981e-02  9.89529518e-03
 -4.56422512e-03 -3.20826810e-04  1.21487349e-02  1.04911521e-01
  8.61687224e-02  9.12871239e-02  8.00698654e-02  8.66156835e-02
  1.11905054e-01  3.74326265e-02  4.21704011e-02  2.61024479e-02
  6.09552225e-02  5.16624792e-02  2.46375040e-02  2.63065784e-02
  8.67415124e-03  1.54285550e-02 -3.45766818e-02 -2.86014883e-02
 -2.00361266e-02 -2.90491647e-02 -2.77541359e-02 -3.15076419e-02
 -6.68850224e-03 -3.25955972e-02 -5.54513536e-02 -4.75511635e-02
 -7.31889265e-02 -6.58030881e-02 -6.65730332e-02 -5.55676521e-02
 -8.83048452e-02 -7.41501661e-02 -8.43139090e-02 -6.00659202e-02
 -5.73585463e-02 -3.32916957e-02 -2.89223251e-02  3.02606380e-03
 -3.67620425e-02 -1.36725127e-01 -1.02846870e-01 -1.27733898e-01
 -1.08794161e-01 -9.22834492e-02 -1.07999999e-01 -9.01040363e-02
 -7.19818792e-02 -6.26878391e-02 -5.39359380e-02 -6.15235397e-02
 -2.47845406e-02 -1.24152447e-02  4.22484081e-03  8.15956565e-04
 -2.02756565e-03  7.68206077e-03 -1.18337224e-02 -6.31505589e-02
 -6.41827580e-02 -1.02033690e-01 -6.42087747e-02 -8.29147037e-02
 -9.11565737e-02 -1.03642244e-01 -1.25500444e-01 -1.29559557e-01
 -1.52374631e-01 -1.85536115e-01 -2.07669709e-01 -2.28308025e-01
 -2.34958599e-01 -2.41060711e-01 -2.75781277e-01 -2.85977800e-01
 -2.78372435e-01 -2.78874527e-01 -2.70761423e-01 -2.74061756e-01
 -2.68442627e-01 -2.87148741e-01 -2.92307174e-01 -2.90006825e-01
 -3.06575487e-01 -3.02738210e-01 -2.89107500e-01 -2.62262931e-01
 -2.41190806e-01 -1.59879184e-01 -1.39553604e-01 -1.31798425e-01
 -1.07016847e-01 -1.01188433e-01 -8.59655052e-02 -3.10293694e-02
 -4.84894896e-02 -2.60402801e-02 -9.40907519e-03  1.45675808e-02
  1.60883612e-02  4.70821631e-03  3.34121971e-02  4.32228805e-02
  1.34373571e-01  1.24133218e-01  6.35524099e-02  9.08053709e-02
  6.31187997e-02  3.98021834e-02  4.35643476e-02  5.51432322e-02
  3.21636467e-02 -9.32691402e-03 -4.23404824e-02 -2.10086521e-02
  9.28715328e-03 -3.48787506e-03 -2.17743994e-02  6.60716754e-03
 -4.32381628e-03 -2.70329315e-02 -3.10961822e-02  9.13560988e-03
 -5.99504571e-03 -8.56577189e-02 -7.62570919e-02 -2.67830381e-02
  1.51204512e-02  1.08824708e-01  8.27048528e-02  1.18872006e-01
  1.44066682e-01  1.13736550e-01  1.41737886e-01  1.50048871e-01
  1.34318019e-01  7.37170639e-02  6.58364804e-02  2.37906572e-02
 -1.88832861e-02 -1.35255499e-02 -3.28740904e-02 -6.49508727e-02
 -9.19522153e-02 -3.10024014e-02  1.02939066e-02  5.52209971e-03
  2.57864632e-02  7.26096321e-03 -1.50683720e-02  4.15849529e-02
  3.90902200e-02  8.41132731e-02  1.46746248e-01  2.37180919e-01
  2.45274352e-01  2.80249550e-01  2.82801916e-01  3.14470636e-01
  2.86122840e-01  2.54074273e-01  2.91667493e-01  2.57764649e-01
  1.82539580e-01  2.03500690e-01  2.58164289e-01  3.17742467e-01
  3.64324375e-01  3.76951320e-01  3.63013396e-01  3.20781610e-01
  2.95098851e-01  3.90955050e-01  4.13491896e-01  2.98256055e-01
  2.08250370e-01  1.20183803e-01  7.88967784e-02  2.83556015e-02
  1.66213245e-02 -8.96933442e-02  2.86828062e-02  3.38599596e-02
  3.01157442e-02 -3.46218062e-02 -1.34901950e-01 -3.04038461e-01
 -2.54031004e-01 -1.97061338e-01 -1.28296289e-01 -1.39825157e-01
 -2.15080226e-01 -3.14150989e-01 -3.44160027e-01 -2.94150851e-01
 -2.00286400e-01]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</si>
  <si>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</si>
  <si>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[ 8.93104321  8.93614519  8.94109238  8.9458772   8.95049234  8.9549307
  8.95918545  8.96325006  8.96711828  8.97078416  8.97424212  8.9774869
  8.98051362  8.98331778  8.98589528  8.98824244  8.99035601  8.99223318
  8.99387159  8.99526938  8.99642515  8.99733801  8.99800757  8.99843396
  8.99861784  8.99856041  8.99826339  8.99772909  8.99696033  8.99596051
  8.9947336   8.99328411  8.99161714  8.98973832  8.98765387  8.98537056
  8.98289569  8.98023712  8.97740327  8.97440304  8.97124589  8.96794177
  8.9645011   8.96093481  8.95725426  8.95347128  8.94959808  8.9456473
  8.94163194  8.93756536  8.93346123  8.92933353  8.9251965   8.9210646
  8.91695253  8.91287514  8.9088474   8.9048844   8.90100129  8.89721325
  8.89353543  8.88998292  8.88657074  8.88331375  8.88022663  8.87732383
  8.87461954  8.87212764  8.86986163  8.86783464  8.86605931  8.86454782
  8.86331179  8.86236227  8.86170967  8.86136376  8.86133356  8.86162735
  8.86225263  8.86321606  8.8645234   8.86617956  8.86818845  8.87055305
  8.87327531  8.87635617  8.8797955   8.88359209  8.88774364  8.89224672
  8.89709678  8.90228814  8.90781394  8.91366621  8.91983579  8.92631241
  8.93308462  8.94013988  8.94746452  8.95504378  8.96286184  8.97090185
  8.97914594  8.98757529  8.99617016  9.00490994  9.01377318  9.02273768
  9.03178054  9.04087823  9.05000662  9.05914112  9.06825671  9.07732804
  9.08632952  9.0952354   9.10401985  9.11265711  9.12112152  9.12938767
  9.13743049  9.14522535  9.15274816  9.15997553  9.1668848   9.17345421
  9.17966301  9.18549152  9.19092129  9.19593518  9.20051749  9.20465401
  9.20833219  9.21154119  9.21427197  9.21651739  9.2182723   9.21953358
  9.22030027  9.22057354  9.22035683  9.21965584  9.21847859  9.21683544
  9.21473909  9.21220461  9.20924942  9.20589326  9.2021582   9.19806853
  9.19365079  9.18893362  9.18394774  9.17872582  9.17330238  9.16771369
  9.1619976   9.1561934   9.1503417   9.1444842   9.13866353  9.13292305
  9.12730665  9.12185849  9.11662285  9.11164378  9.10696497  9.10262938
  9.09867909  9.09515495  9.09209636  9.08954097  9.08752444  9.08608014
  9.08523892  9.08502882  9.08547481  9.08659859  9.08841831  9.09094837
  9.09419921  9.09817712  9.10288407  9.10831758  9.11447055  9.12133121
  9.128883    9.1371046   9.14596981  9.15544768  9.1655025   9.17609389
  9.18717697  9.19870249  9.21061705  9.22286332  9.23538037  9.24810395
  9.26096685  9.27389934  9.28682957  9.29968405  9.31238818  9.32486674
  9.33704452  9.34884685  9.36020026  9.37103311  9.38127622  9.39086352
  9.39973276  9.40782612  9.4150909   9.42148011  9.42695315  9.43147637
  9.43502363  9.4375768   9.43912626  9.4396713   9.43922046  9.43779179
  9.43541309  9.43212198  9.42796596  9.42300229  9.41729787  9.41092889
  9.40398049  9.39654623  9.38872745  9.38063256  9.37237615  9.36407807
  9.3558623   9.34785581  9.34018726  9.33298563  9.3263788   9.32049199
  9.31544627  9.31135688  9.30833166  9.30646941  9.30585831  9.30657435
  9.30867983  9.31222201  9.31723176  9.32372249  9.33168914  9.34110743
  9.35193326  9.36410248  9.37753075  9.39211385  9.40772823  9.42423182
  9.44146528  9.45925353  9.47740762  9.49572694  9.51400174  9.53201602
  9.54955066  9.56638676  9.58230931  9.59711097  9.61059592  9.62258392
  9.63291418  9.64144929  9.64807891  9.65272327  9.65533628  9.65590825
  9.65446807  9.65108482  9.64586866  9.6389709   9.63058333  9.62093656
  9.61029739  9.5989653   9.58726781  9.57555495  9.56419277  9.55355592
  9.54401953  9.53595032  9.52969735  9.52558235  9.52388999  9.52485835
  9.5286698   9.53544263  9.54522367  9.55798243  9.57360674  9.59190052
  9.6125838   9.63529525  9.65959744  9.68498502  9.71089569  9.7367242
  9.76183899  9.78560127  9.80738628  9.82660595  9.8427326   9.85532259
  9.86403926  9.86867394  9.86916418  9.86560782  9.85827197  9.84759579
  9.83418611  9.81880513  9.80234983  9.78582272  9.77029442  9.75685863
  9.74658075  9.74044211  9.73928191  9.74374006  9.75420399  9.77076349
  9.79317721  9.82085487  9.85285874  9.88792735  9.92452353  9.96090726
  9.99523257 10.02566523 10.05051603 10.068382   10.07828562 10.07980014
 10.07314768 10.05925647 10.03976416 10.01695637  9.99363406  9.9729085
  9.95793087  9.95157213  9.95607887  9.97274007 10.00160781 10.04131934
 10.0890671  10.14075549 10.1913667  10.23553222 10.26827289 10.28583047
 10.28647351 10.27112791 10.24366633 10.21070415 10.18080136 10.16306609
 10.16529481 10.19194921 10.24242822 10.31019486 10.38329689 10.4466157
 10.48575485 10.49186358 10.4660121  10.42124508 10.38049494 10.36949462
 10.40584062 10.48806577 10.59084458 10.67236097 10.69541243 10.65460068
 10.59154968 10.57751006 10.65923157 10.80153761]</t>
  </si>
  <si>
    <t>[ 1.52260153e-01  1.37663420e-01  1.55971575e-01  1.52727778e-01
  1.21303540e-01  1.11267048e-01  1.17154218e-01  1.05627657e-01
  6.96440751e-02  7.05971226e-02  5.79098593e-02  8.16619181e-02
  1.14395624e-01  1.60732121e-01  1.53660959e-01  1.71750835e-01
  1.52832219e-01  1.55473525e-01  1.48657200e-01  1.41803441e-01
  1.28462216e-01  1.73577706e-01  1.84941231e-01  1.91289675e-01
  1.98142653e-01  2.23379807e-01  1.97634315e-01  2.33221069e-01
  2.45465235e-01  2.35591289e-01  2.46341216e-01  2.05937152e-01
  2.12145005e-01  1.89126097e-01  2.36786238e-01  1.87619571e-01
  1.87505176e-01  1.98245270e-01  1.98674968e-01  2.28360258e-01
  2.03485415e-01  1.74302305e-01  1.20335283e-01  1.19808608e-01
  1.10652936e-01  1.05989087e-01  1.05544044e-01  1.44745563e-01
  1.39486156e-01  1.39842994e-01  1.80231964e-01  1.89170669e-01
  1.69727873e-01  7.95562368e-02  6.06540135e-02  6.29737262e-02
  6.72164546e-02 -3.93550724e-01 -2.76981397e-01 -3.40728924e-01
 -3.00805368e-01 -3.69897922e-01 -3.25240215e-01 -3.19535017e-01
 -1.49343569e-01 -1.45216320e-01 -1.44726519e-01 -2.01311640e-01
 -1.03262398e-01 -5.27906932e-02 -5.90269249e-02 -5.22342204e-02
 -8.84115677e-02 -1.23275288e-01 -1.75272910e-01 -9.26585461e-02
 -9.12602376e-02 -6.57762300e-02 -3.85127550e-02 -4.83824608e-02
 -2.99640049e-02 -4.28070177e-02  2.35681046e-02  8.00212315e-03
  2.70144851e-02  1.95596277e-02 -4.55323463e-02 -5.02630496e-02
 -3.82165016e-02 -6.09674861e-02 -6.61989014e-02 -1.01103194e-01
 -3.75998880e-02 -4.63536760e-02 -3.00223587e-02 -4.59459600e-02
 -9.64260663e-02 -1.03718968e-01 -7.71937930e-02 -4.17997062e-02
 -3.34396834e-02 -3.89619495e-02 -3.27884043e-02 -2.62604012e-02
 -3.33866105e-02  7.77150214e-02  5.25298032e-02  6.71022095e-02
  7.19314727e-02  5.26438780e-02  4.52207580e-02  4.61798256e-02
  6.61483617e-02  1.28152396e-01  1.08152370e-01  7.36469972e-02
 -2.64762097e-02 -5.29308245e-02 -3.81058396e-02  5.14961539e-03
  4.59211059e-02 -4.42829051e-03 -6.73154350e-03  1.68845072e-02
  1.57323325e-02  9.41609682e-03 -1.81997525e-02 -7.14680433e-02
 -6.58581085e-02 -6.79674591e-02 -1.19105611e-01 -1.10068593e-01
 -1.21849840e-01 -8.66478656e-02 -5.25179279e-02 -6.38989283e-02
 -3.83484462e-02 -6.45940266e-02  6.62860763e-03 -5.83941387e-02
 -4.49477324e-02 -2.94532045e-02 -4.21570315e-02 -4.17410009e-02
 -2.88089839e-02 -2.49804446e-02 -1.95506047e-02 -8.62853211e-03
 -6.20491849e-02 -4.10399369e-02 -3.72094871e-02 -4.18751632e-02
 -3.01034202e-02 -1.56841599e-02 -1.63359017e-02 -1.79898534e-02
 -2.55170753e-02 -1.49522495e-02 -1.21817907e-02  3.00961106e-02
  3.39394810e-02  6.30903682e-03  6.67236072e-03  1.06146779e-03
 -6.61226394e-03  9.16371069e-03  1.89992259e-02  1.75666919e-02
  3.13537682e-02  2.34439833e-02  2.25371653e-02  3.00525086e-02
  2.56376754e-02  5.97723346e-02  4.73860790e-02  6.64457690e-02
  4.99230018e-02  4.88897376e-02  4.29163732e-02  4.42912300e-02
  3.74890330e-02  3.34678061e-02  2.32957891e-02  1.12473441e-02
  7.19079129e-03  1.16544749e-03 -3.46701972e-03 -1.40412974e-02
 -1.79940617e-04  6.26565603e-03  2.04229522e-03 -1.31709037e-02
 -9.65804954e-03  2.10932722e-03  9.42034375e-02  7.48304992e-02
  7.93621566e-02  6.76061901e-02  7.36657109e-02  9.85252539e-02
  2.36831669e-02  2.81147355e-02  1.18068622e-02  4.64883359e-02
  3.70947050e-02  1.00404730e-02  1.17525285e-02 -5.76471260e-03
  1.17638468e-03 -4.85720326e-02 -4.22719727e-02 -3.33164812e-02
 -4.18776143e-02 -4.00730919e-02 -4.32643854e-02 -1.78358453e-02
 -4.30925138e-02 -6.52635713e-02 -5.66517089e-02 -8.15586149e-02
 -7.34309497e-02 -7.34566685e-02 -6.17135079e-02 -9.37284043e-02
 -7.88760449e-02 -8.83758564e-02 -6.35067129e-02 -6.02297767e-02
 -3.56534495e-02 -3.08427462e-02  1.47132081e-03 -3.80336137e-02
 -1.37802116e-01 -1.03823075e-01 -1.28707354e-01 -1.09866076e-01
 -9.35570545e-02 -1.09579331e-01 -9.20926604e-02 -7.44815639e-02
 -6.57972065e-02 -5.77491013e-02 -6.61287474e-02 -3.02628493e-02
 -1.88392393e-02 -3.20774274e-03 -7.67731842e-03 -1.16218285e-02
 -3.04080931e-03 -2.36994265e-02 -7.61593906e-02 -7.83207302e-02
 -1.17272396e-01 -8.05054721e-02 -1.00212631e-01 -1.09385508e-01
 -1.22719299e-01 -1.45331114e-01 -1.50038994e-01 -1.73389153e-01
 -2.06964918e-01 -2.29386776e-01 -2.50184194e-01 -2.56863762e-01
 -2.62866116e-01 -2.97361879e-01 -3.07214621e-01 -2.99154891e-01
 -2.99102656e-01 -2.90347977e-01 -2.92934087e-01 -2.86544327e-01
 -3.04440976e-01 -3.08769663e-01 -3.05638431e-01 -3.21394364e-01
 -3.16781507e-01 -3.02430569e-01 -2.74938061e-01 -2.53305476e-01
 -1.71533855e-01 -1.50859091e-01 -1.42872896e-01 -1.17982521e-01
 -1.12168055e-01 -9.70786917e-02 -4.23889515e-02 -6.01979542e-02
 -3.81864523e-02 -2.20651695e-02  1.34840585e-03  2.27381635e-03
 -9.71205302e-03  1.83979991e-02  2.76479895e-02  1.18290978e-01
  1.07613000e-01  4.66781015e-02  7.36694638e-02  4.58174832e-02
  2.24295150e-02  2.62060813e-02  3.78705843e-02  1.50273244e-02
 -2.63020633e-02 -5.91598197e-02 -3.77107068e-02 -7.37051437e-03
 -2.02075171e-02 -3.86925715e-02 -1.06704587e-02 -2.21377475e-02
 -4.55649718e-02 -5.05198420e-02 -1.13298164e-02 -2.76127873e-02
 -1.08482192e-01 -1.00270807e-01 -5.18828281e-02 -1.08661482e-02
  8.22523070e-02  5.59488850e-02  9.24279966e-02  1.18507111e-01
  8.96855212e-02  1.19836777e-01  1.30913614e-01  1.18489515e-01
  6.16071238e-02  5.76726609e-02  1.95642983e-02 -1.94607179e-02
 -1.10521270e-02 -2.82672028e-02 -5.94315138e-02 -8.69990865e-02
 -2.82728029e-02  9.07696301e-03 -1.28615561e-03  1.19886795e-02
 -1.44965644e-02 -4.51491548e-02  3.57987454e-03 -5.56835993e-03
  3.49818674e-02  9.61756702e-02  1.88887164e-01  2.03361735e-01
  2.48797414e-01  2.65354326e-01  3.13472765e-01  3.02370370e-01
  2.86262586e-01  3.36141070e-01  3.08568482e-01  2.31857617e-01
  2.42526423e-01  2.78382735e-01  3.12512980e-01  3.30548297e-01
  3.16504729e-01  2.83549842e-01  2.35497529e-01  2.21143224e-01
  3.46385735e-01  4.13042623e-01  3.48647398e-01  3.04261152e-01
  2.43031276e-01  1.98430018e-01  1.09914471e-01  3.20164396e-02
 -1.49650841e-01 -8.74261598e-02 -9.04093198e-02 -3.87514471e-02
  4.38095315e-03  2.16476645e-02 -8.25726872e-02 -6.97775712e-02
 -1.47466317e-01 -2.30349258e-01 -2.87690145e-01 -2.34190848e-01
 -1.13971919e-01 -4.61583923e-02 -1.42558579e-01 -2.52405771e-01]</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</si>
  <si>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</si>
  <si>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[ 8.93301875  8.93800432  8.94283268  8.94749636  8.95198814  8.95630104
  8.96042837  8.9643637   8.96810093  8.97163429  8.97495834  8.97806801
  8.9809586   8.9836258   8.98606573  8.98827493  8.99025036  8.99198946
  8.99349012  8.99475074  8.99577018  8.99654784  8.9970836   8.99737789
  8.99743168  8.99724647  8.9968243   8.9961678   8.99528012  8.99416501
  8.99282675  8.99127021  8.98950082  8.98752457  8.98534802  8.98297829
  8.98042302  8.97769043  8.97478925  8.97172875  8.9685187   8.96516937
  8.96169152  8.95809637  8.95439559  8.95060128  8.94672594  8.94278246
  8.93878409  8.93474441  8.9306773   8.92659692  8.9225177   8.91845423
  8.91442133  8.91043395  8.90650714  8.90265602  8.89889577  8.89524153
  8.89170842  8.88831146  8.88506553  8.88198536  8.87908545  8.87638003
  8.87388304  8.87160806  8.86956827  8.86777641  8.86624473  8.86498497
  8.86400825  8.86332511  8.86294539  8.86287825  8.86313208  8.86371449
  8.86463225  8.86589127  8.86749655  8.86945216  8.87176117  8.87442568
  8.87744674  8.88082434  8.8845574   8.88864373  8.89308003  8.89786186
  8.90298364  8.90843864  8.91421897  8.92031559  8.92671831  8.93341579
  8.94039557  8.94764407  8.95514661  8.96288744  8.97084978  8.97901584
  8.98736686  8.99588316  9.00454417  9.01332851  9.02221404  9.03117789
  9.04019657  9.04924602  9.05830167  9.06733855  9.07633136  9.08525455
  9.0940824   9.10278916  9.11134908  9.11973658  9.1279263   9.13589322
  9.14361278  9.15106098  9.15821449  9.16505075  9.17154809  9.17768585
  9.18344448  9.18880564  9.19375234  9.19826898  9.20234155  9.20595763
  9.20910656  9.21177949  9.21396946  9.21567153  9.2168828   9.21760252
  9.21783209  9.2175752   9.21683778  9.21562811  9.2139568   9.21183681
  9.20928347  9.20631446  9.20294977  9.19921172  9.19512486  9.19071596
  9.1860139   9.1810496   9.17585594  9.17046762  9.16492107  9.15925427
  9.15350665  9.14771887  9.14193269  9.13619076  9.13053642  9.12501349
  9.11966604  9.11453818  9.10967379  9.10511628  9.10090835  9.0970917
  9.09370678  9.09079254  9.08838612  9.0865226   9.08523472  9.08455265
  9.08450368  9.08511201  9.08639849  9.08838038  9.09107115  9.09448025
  9.09861297  9.10347025  9.1090485   9.11533956  9.12233054  9.13000379
  9.13833686  9.14730246  9.15686855  9.16699838  9.17765055  9.18877922
  9.20033424  9.21226135  9.2245025   9.23699607  9.24967725  9.2624784
  9.27532944  9.28815834  9.30089158  9.31345462  9.32577255  9.33777055
  9.34937459  9.36051198  9.37111203  9.38110672  9.39043133  9.39902512
  9.40683198  9.41380109  9.41988753  9.4250529   9.42926592  9.43250294
  9.43474848  9.43599562  9.43624647  9.43551242  9.43381444  9.43118321
  9.42765927  9.42329292  9.41814418  9.41228257  9.40578676  9.39874417
  9.3912504   9.38340861  9.37532869  9.3671264   9.3589224   9.35084108
  9.34300939  9.33555553  9.32860756  9.32229192  9.31673195  9.31204628
  9.30834723  9.30573923  9.30431718  9.30416488  9.30535352  9.30794022
  9.31196666  9.31745787  9.32442118  9.33284525  9.34269944  9.35393332
  9.36647642  9.38023834  9.39510903  9.41095947  9.42764268  9.44499496
  9.46283756  9.48097869  9.49921576  9.51733809  9.53512974  9.5523728
  9.56885079  9.58435231  9.59867484  9.61162865  9.62304074  9.63275872
  9.64065464  9.64662858  9.650612    9.6525707   9.65250735  9.65046348
  9.6465208   9.64080188  9.63346995  9.62472792  9.61481643  9.60401098
  9.59261806  9.5809703   9.56942066  9.55833575  9.54808822  9.53904847
  9.53157579  9.52600901  9.52265691  9.52178866  9.52362452  9.52832697
  9.53599277  9.54664611  9.56023317  9.57661851  9.59558347  9.61682688
  9.63996837  9.66455439  9.69006704  9.71593581  9.7415521   9.76628633
  9.78950743  9.81060414  9.8290078   9.8442156   9.85581389  9.8635003
  9.86710377  9.86660156  9.86213187  9.85400121  9.84268544  9.82882358
  9.81320376  9.79674092  9.78044611  9.76538792  9.75264671  9.74326298
  9.73818193  9.73819647  9.74389164  9.75559387  9.77332873  9.79679097
  9.82533057  9.85795828  9.89337329  9.93001474  9.96613755  9.99991104
 10.02953721 10.05338294 10.07011849 10.07885225 10.07924995 10.07162552
 10.05699014 10.03704739 10.01412444  9.99103359  9.97086411  9.95671209
  9.95136448  9.95696303  9.97468287 10.0044675  10.04486594 10.09301641
 10.14481272 10.1952732  10.23910694 10.27143943 10.28862181 10.28900996
 10.27356921 10.24614662 10.21326595 10.18335069 10.16537236 10.16705275
 10.19290461 10.2425449  10.30981104 10.38319515 10.44792559 10.48963671
 10.4989976  10.47603246 10.43238331 10.3897618  10.37364428 10.40304542
 10.47969663 10.58219979 10.67105396 10.70698519 10.67704115 10.61298993
 10.58204666 10.64118958 10.77789536]</t>
  </si>
  <si>
    <t>[ 1.40789866e-01  1.59059634e-01  1.55772304e-01  1.24299518e-01
  1.14209606e-01  1.20038630e-01  1.08449355e-01  7.23986556e-02
  7.32803537e-02  6.05176877e-02  8.41904758e-02  1.16841235e-01
  1.63091305e-01  1.55930441e-01  1.73927546e-01  1.54913304e-01
  1.57456346e-01  1.50539337e-01  1.43582700e-01  1.30136629e-01
  1.75145533e-01  1.86400965e-01  1.92640040e-01  1.99382604e-01
  2.24508536e-01  1.98651244e-01  2.34125854e-01  2.46257762e-01
  2.36271676e-01  2.46909807e-01  2.06394516e-01  2.12491934e-01
  1.89363600e-01  2.36915539e-01  1.87642103e-01  1.87422576e-01
  1.98059376e-01  1.98387810e-01  2.27974053e-01  2.03002562e-01
  1.73725375e-01  1.19667014e-01  1.19051896e-01  1.09810827e-01
  1.05064770e-01  1.04540840e-01  1.43666919e-01  1.38335634e-01
  1.38624262e-01  1.78948787e-01  1.87826901e-01  1.68327444e-01
  7.81031453e-02  5.91523164e-02  6.14275288e-02  6.56299009e-02
 -3.95173461e-01 -2.78636124e-01 -3.42411440e-01 -3.02511470e-01
 -3.71623417e-01 -3.26980928e-01 -3.21286799e-01 -1.51102306e-01
 -1.46977944e-01 -1.46487012e-01 -2.03067046e-01 -1.05008825e-01
 -5.45243248e-02 -6.07440249e-02 -5.39311395e-02 -9.00847491e-02
 -1.24921273e-01 -1.76888341e-01 -9.42401751e-02 -9.28049256e-02
 -6.72809528e-02 -3.99746057e-02 -4.97986519e-02 -3.13318705e-02
 -4.41240147e-02  2.23043956e-02  6.79399724e-03  2.58641134e-02
  1.84690577e-02 -4.65611896e-02 -5.12283625e-02 -3.91165995e-02
 -6.18008017e-02 -6.69639819e-02 -1.01798698e-01 -3.82245828e-02
 -4.69064334e-02 -3.05021520e-02 -4.63518597e-02 -9.67572358e-02
 -1.03974660e-01 -7.73733445e-02 -4.19025349e-02 -3.34652830e-02
 -3.89098855e-02 -3.26583099e-02 -2.60519736e-02 -3.30996068e-02
  7.80807877e-02  5.29744651e-02  6.76258496e-02  7.25341258e-02
  5.33255329e-02  4.59813591e-02  4.70192741e-02  6.70665161e-02
  1.29149072e-01  1.09227340e-01  7.47999889e-02 -2.52455156e-02
 -5.16227963e-02 -3.67208982e-02  6.61099242e-03  4.74583798e-02
 -2.81572495e-03 -5.04436424e-03  1.86455430e-02  1.75663811e-02
  1.13222200e-02 -1.62225957e-02 -6.94210058e-02 -6.37424642e-02
 -6.57846131e-02 -1.16857109e-01 -1.07756133e-01 -1.19475280e-01
 -8.42132379e-02 -5.00254462e-02 -6.13509996e-02 -3.57476804e-02
 -6.19432463e-02  9.32635797e-03 -5.56526926e-02 -4.21661029e-02
 -2.66351481e-02 -3.93065550e-02 -3.88623657e-02 -2.59067087e-02
 -2.20593074e-02 -1.66156424e-02 -5.68503846e-03 -5.91027069e-02
 -3.80962687e-02 -3.42746618e-02 -3.89554424e-02 -2.72052812e-02
 -1.28142800e-02 -1.35011404e-02 -1.51972314e-02 -2.27737510e-02
 -1.22654929e-02 -9.55895428e-03  3.26476241e-02  3.64122529e-02
  8.69567018e-03  8.96552028e-03  3.25392262e-03 -4.52759534e-03
  1.11337083e-02  2.08479138e-02  1.92877289e-02  3.29411633e-02
  2.48921500e-02  2.38409767e-02  3.12073535e-02  2.66395141e-02
  6.06177553e-02  4.80723528e-02  6.69709047e-02  5.02857984e-02
  4.90898355e-02  4.29543020e-02  4.41684537e-02  3.72079912e-02
  3.30319510e-02  2.27096175e-02  1.05164234e-02  6.32178043e-03
  1.66109914e-04 -4.58780964e-03 -1.52735561e-02 -1.51258563e-03
  4.84478720e-03  5.46416451e-04 -1.47275654e-02 -1.12603026e-02
  4.77580021e-04  9.25591294e-02  7.31913187e-02  7.77464565e-02
  6.60328846e-02  7.21541630e-02  9.70951520e-02  2.23543908e-02
  2.69072136e-02  1.07404191e-02  4.55825321e-02  3.63686693e-02
  9.51272828e-03  1.14408129e-02 -5.84362886e-03  1.34588509e-03
 -4.81398372e-02 -4.15643279e-02 -3.23223384e-02 -4.05878086e-02
 -3.84805118e-02 -4.13641347e-02 -1.56253931e-02 -4.05718306e-02
 -6.24352503e-02 -5.35210680e-02 -7.81337785e-02 -6.97229081e-02
 -6.94793114e-02 -5.74836315e-02 -8.92656892e-02 -7.42030027e-02
 -8.35177440e-02 -5.84914133e-02 -5.50876446e-02 -3.04171216e-02
 -2.55469155e-02  6.79016632e-03 -3.27297396e-02 -1.32552367e-01
 -9.86674076e-02 -1.23686134e-01 -1.05019657e-01 -8.89253272e-02
 -1.05201257e-01 -8.80057854e-02 -7.07215210e-02 -6.23972121e-02
 -5.47394508e-02 -6.35363177e-02 -2.81106141e-02 -1.71458056e-02
 -1.98691593e-03 -6.93770402e-03 -1.13664788e-02 -3.26692340e-03
 -2.43981115e-02 -7.73154926e-02 -7.99127420e-02 -1.19272449e-01
 -8.28794193e-02 -1.02920225e-01 -1.12380680e-01 -1.25950545e-01
 -1.48741979e-01 -1.53568671e-01 -1.76973180e-01 -2.10535981e-01
 -2.32875603e-01 -2.53520541e-01 -2.59977475e-01 -2.65688258e-01
 -2.99825912e-01 -3.09257617e-01 -3.00718763e-01 -3.00135382e-01
 -2.90804791e-01 -2.92778623e-01 -2.85749678e-01 -3.02990646e-01
 -3.06658393e-01 -3.02872851e-01 -3.17993471e-01 -3.12776917e-01
 -2.97866546e-01 -2.69871282e-01 -2.47804526e-01 -1.65678442e-01
 -1.44738967e-01 -1.36586489e-01 -1.11635284e-01 -1.05870545e-01
 -9.09444044e-02 -3.65319341e-02 -5.47302461e-02 -3.32153951e-02
 -1.76906447e-02  5.03674624e-03  5.19925605e-03 -7.61073037e-03
  1.96318293e-02  2.79908257e-02  1.17740833e-01  1.06190566e-01
  4.44273620e-02  7.06576857e-02  4.21345287e-02  1.81864336e-02
  2.15329580e-02  3.29136422e-02  9.94530628e-03 -3.13421835e-02
 -6.39877144e-02 -4.21580490e-02 -1.12766674e-02 -2.34253857e-02
 -4.10944172e-02 -1.21534569e-02 -2.26290472e-02 -4.50260111e-02
 -4.89496714e-02 -8.76719429e-03 -2.41368339e-02 -1.04211428e-01
 -9.53604519e-02 -4.65202989e-02 -5.26477849e-03  8.78612201e-02
  6.13254985e-02  9.73344959e-02  1.22719029e-01  9.30032927e-02
  1.22096949e-01  1.31999052e-01  1.18337929e-01  6.02172402e-02
  5.51074187e-02  1.59505428e-02 -2.39364127e-02 -1.61516690e-02
 -3.37131351e-02 -6.49227244e-02 -9.22293732e-02 -3.29512706e-02
  5.20498772e-03 -4.15306174e-03  1.02521889e-02 -1.50631895e-02
 -4.45989700e-02  5.10203183e-03 -3.30202518e-03  3.76986322e-02
  9.90075962e-02  1.91487639e-01  2.05406132e-01  2.50016193e-01
  2.65561982e-01  3.12588613e-01  3.00427574e-01  2.83402896e-01
  3.32594466e-01  3.04619168e-01  2.27800388e-01  2.38619922e-01
  2.74808016e-01  3.09346446e-01  3.27756954e-01  3.13968287e-01
  2.81108551e-01  2.33017239e-01  2.18581430e-01  3.43836410e-01
  4.10736354e-01  3.46889464e-01  3.03305753e-01  2.42914597e-01
  1.98813845e-01  1.10016213e-01  3.07065528e-02 -1.53532697e-01
 -9.45601732e-02 -1.00429682e-01 -4.98896767e-02 -4.88590706e-03
  1.74980024e-02 -7.97774860e-02 -6.14084353e-02 -1.38821520e-01
 -2.29042251e-01 -2.99262908e-01 -2.56631323e-01 -1.35412167e-01
 -5.06949932e-02 -1.24516589e-01 -2.28763518e-01]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</si>
  <si>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</si>
  <si>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[ 8.93680253  8.9415959   8.9462301   8.9506979   8.95499235  8.95910674
  8.96303463  8.9667699   8.97030675  8.97363968  8.97676358  8.97967369
  8.98236563  8.98483544  8.98707955  8.98909484  8.99087864  8.99242873
  8.99374336  8.99482128  8.99566172  8.99626442  8.99662966  8.99675823
  8.99665144  8.99631118  8.99573986  8.99494045  8.99391647  8.99267202
  8.99121173  8.98954083  8.98766507  8.98559077  8.98332482  8.98087462
  8.97824816  8.9754539   8.97250088  8.96939861  8.96615711  8.96278688
  8.95929889  8.95570455  8.95201571  8.94824462  8.94440391  8.94050659
  8.93656598  8.93259572  8.92860974  8.92462221  8.92064752  8.91670023
  8.91279508  8.90894691  8.90517063  8.9014812   8.8978936   8.89442273
  8.89108345  8.88789047  8.88485836  8.88200146  8.87933387  8.8768694
  8.87462151  8.87260328  8.87082735  8.86930589  8.86805055  8.86707243
  8.86638199  8.86598906  8.86590276  8.8661315   8.86668287  8.86756369
  8.86877988  8.8703365   8.87223767  8.87448655  8.87708532  8.88003514
  8.88333611  8.88698728  8.8909866   8.89533092  8.90001599  8.90503638
  8.91038558  8.91605588  8.92203848  8.92832339  8.93489953  8.94175467
  8.94887549  8.95624758  8.96385546  8.97168264  8.97971161  8.98792391
  8.99630015  9.00482009  9.01346266  9.02220602  9.03102764  9.03990433
  9.04881237  9.05772753  9.06662514  9.07548024  9.08426759  9.09296182
  9.10153747  9.10996914  9.11823152  9.12629959  9.13414861  9.14175433
  9.14909303  9.15614164  9.16287787  9.16928033  9.17532858  9.18100331
  9.1862864   9.19116105  9.19561189  9.19962505  9.20318828  9.20629107
  9.20892468  9.21108228  9.212759    9.21395202  9.21466062  9.21488626
  9.21463262  9.21390562  9.2127135   9.2110668   9.20897843  9.20646359
  9.20353984  9.20022703  9.19654728  9.19252498  9.18818664  9.18356091
  9.17867844  9.17357182  9.16827543  9.16282536  9.15725923  9.15161608
  9.14593618  9.14026086  9.13463232  9.12909343  9.12368755  9.11845823
  9.11344908  9.10870343  9.10426418  9.10017346  9.09647241  9.09320093
  9.09039737  9.0880983   9.08633821  9.0851493   9.08456112  9.08460043
  9.08529086  9.08665269  9.08870267  9.09145375  9.09491489  9.09909091
  9.10398229  9.10958505  9.11589064  9.12288583  9.13055267  9.13886844
  9.14780567  9.15733214  9.167411    9.17800082  9.18905575  9.20052571
  9.21235662  9.22449059  9.23686632  9.24941932  9.26208238  9.27478594
  9.28745852  9.30002724  9.31241831  9.32455758  9.33637113  9.34778584
  9.35873003  9.36913409  9.37893111  9.38805757  9.39645396  9.40406544
  9.41084249  9.41674154  9.42172556  9.42576461  9.42883644  9.43092689
  9.43203042  9.43215041  9.43129951  9.42949988  9.42678334  9.42319143
  9.41877541  9.41359611  9.40772374  9.40123752  9.39422525  9.38678277
  9.37901328  9.37102652  9.36293794  9.35486761  9.34693919  9.33927863
  9.33201295  9.32526878  9.31917094  9.3138409   9.30939525  9.30594407
  9.30358935  9.30242339  9.30252728  9.30396933  9.30680373  9.31106913
  9.31678755  9.32396325  9.33258192  9.34261002  9.35399433  9.36666178
  9.38051957  9.39545554  9.41133886  9.42802107  9.44533741  9.46310851
  9.48114241  9.49923689  9.51718211  9.53476358  9.5517654   9.56797362
  9.58317999  9.59718567  9.60980514  9.62087008  9.63023324  9.63777221
  9.64339289  9.64703281  9.64866396  9.64829524  9.64597433  9.64178887
  9.63586704  9.62837722  9.61952684  9.60956036  9.59875623  9.58742289
  9.57589388  9.56452184  9.55367181  9.54371358  9.53501335  9.52792486
  9.52278009  9.51987978  9.51948395  9.5218027   9.52698762  9.53512405
  9.54622444  9.56022327  9.57697372  9.59624644  9.61773063  9.64103764
  9.66570741  9.6912176   9.71699564  9.74243343  9.76690475  9.78978472
  9.81047124  9.82840758  9.84310552  9.8541683   9.86131228  9.86438651
  9.86338897  9.85847851  9.84998135  9.83839128  9.82436254  9.80869494
  9.79231072  9.77622326  9.7614979   9.74920594  9.74037294  9.7359236
  9.73662526  9.74303334  9.7554418   9.77384243  9.79789673  9.82692387
  9.85990834  9.89552951  9.93221498  9.96821779 10.00171597 10.03093105
 10.05425975 10.07041114 10.07853913 10.07835876 10.07023326 10.05521918
 10.0350573  10.0121      9.98916968  9.96934875  9.95570908  9.9509976
  9.95730373  9.9757432  10.00619971 10.04716934 10.09575118 10.14781914
 10.1983937  10.24220744 10.27442602 10.29144908 10.29167879 10.27611379
 10.24861354 10.21569135 10.18574384 10.16771456 10.16931802 10.19510236
 10.24477522 10.31231174 10.38635102 10.45220934 10.49546507 10.50651817
 10.48490497 10.44166855 10.39805398 10.37953919 10.40589699 10.48038389
 10.58339298 10.67641969 10.71914925 10.69505358 10.6311944  10.59262386
 10.64074462 10.77379881]</t>
  </si>
  <si>
    <t>[ 1.60261419e-01  1.57009077e-01  1.25565780e-01  1.15499841e-01
  1.21347320e-01  1.09770984e-01  7.37277236e-02  7.46113832e-02
  6.18452345e-02  8.55091384e-02  1.18145664e-01  1.64376213e-01
  1.57190612e-01  1.75157844e-01  1.56108683e-01  1.58611860e-01
  1.51650149e-01  1.44644091e-01  1.31144006e-01  1.76094439e-01
  1.87287086e-01  1.93459215e-01  2.00130834e-01  2.25181989e-01
  1.99246266e-01  2.34638974e-01  2.46685702e-01  2.36611352e-01
  2.47158343e-01  2.06549246e-01  2.12550407e-01  1.89323590e-01
  2.36775044e-01  1.87399356e-01  1.87076045e-01  1.97607769e-01
  1.97830079e-01  2.27309397e-01  2.02230429e-01  1.72845464e-01
  1.18679277e-01  1.17956540e-01  1.08608312e-01  1.03755813e-01
  1.03126411e-01  1.42148242e-01  1.36714184e-01  1.36901765e-01
  1.77127218e-01  1.85908478e-01  1.66314627e-01  7.59986296e-02
  5.69590319e-02  5.91486323e-02  6.32687708e-02 -3.97613230e-01
 -2.81150729e-01 -3.44996876e-01 -3.05163537e-01 -3.74337728e-01
 -3.29752919e-01 -3.24111737e-01 -1.53975299e-01 -1.49893950e-01
 -1.49440849e-01 -2.06053404e-01 -1.08022276e-01 -5.75593332e-02
 -6.37949618e-02 -5.69922927e-02 -9.31503353e-02 -1.27985451e-01
 -1.79945225e-01 -9.72838454e-02 -9.58294441e-02 -7.02803753e-02
 -4.29429952e-02 -5.27300925e-02 -3.42204807e-02 -4.69639612e-02
  1.95188844e-02  4.06861750e-03  2.32044723e-02  1.58806598e-02
 -4.90729553e-02 -5.36582364e-02 -4.14594639e-02 -6.40516942e-02
 -6.91181076e-02 -1.03851442e-01 -4.01715225e-02 -4.87433497e-02
 -3.22250412e-02 -4.79569439e-02 -9.82409742e-02 -1.05333758e-01
 -7.86047648e-02 -4.30035049e-02 -3.44333044e-02 -3.97427421e-02
 -3.33540750e-02 -2.66090169e-02 -3.35166003e-02  7.78048638e-02
  5.28403179e-02  6.76338692e-02  7.26843818e-02  5.36177720e-02
  4.64150029e-02  4.75934183e-02  6.77799297e-02  1.30000199e-01
  1.10214297e-01  7.59205720e-02 -2.39938304e-02 -5.02428494e-02
 -3.52158413e-02  8.23770143e-03  4.92029833e-02 -9.57277394e-04
 -3.07640763e-03  2.07183977e-02  1.97392567e-02  1.35899836e-02
 -1.38653216e-02 -6.69798309e-02 -6.12232176e-02 -6.31933295e-02
 -1.14200014e-01 -1.05039628e-01 -1.16705928e-01 -8.13977423e-02
 -4.71706374e-02 -5.84638152e-02 -3.28351471e-02 -5.90124598e-02
  1.22682526e-02 -5.27068638e-02 -3.92235216e-02 -2.37029822e-02
 -3.63919364e-02 -3.59723683e-02 -2.30483251e-02 -1.92394264e-02
 -1.38410252e-02 -2.96229555e-03 -5.64382740e-02 -3.54963832e-02
 -3.17453389e-02 -3.65024513e-02 -2.48341217e-02 -1.05301589e-02
 -1.13089481e-02 -1.31015196e-02 -2.07787097e-02 -1.03749288e-02
 -7.77626957e-03  3.43194524e-02  3.79706929e-02  1.01386537e-02
  1.02914608e-02  4.46173202e-03 -3.43849126e-03  1.21040608e-02
  2.17000094e-02  2.00226136e-02  3.35604446e-02  2.53980037e-02
  2.42361530e-02  3.14951798e-02  2.68238971e-02  6.07031789e-02
  4.80638754e-02  6.68741523e-02  5.01069561e-02  4.88356357e-02
  4.26320098e-02  4.37858492e-02  3.67733486e-02  3.25540149e-02
  2.21975753e-02  9.97987517e-03  5.77070455e-03 -3.89173967e-04
 -5.13668142e-03 -1.58051394e-02 -2.01579492e-03  4.38119535e-03
  1.33789762e-04 -1.50778320e-02 -1.15368273e-02  2.86103740e-04
  9.24638667e-02  7.32032262e-02  7.78762119e-02  6.62908157e-02
  7.25501743e-02  9.76386508e-02  2.30542125e-02  2.77715471e-02
  1.17767321e-02  4.67974977e-02  3.77680938e-02  1.11014815e-02
  1.32227604e-02 -3.86568924e-03  3.52148697e-03 -4.57660855e-02
 -3.89931707e-02 -2.95557952e-02 -3.76292096e-02 -3.53345264e-02
 -3.80367904e-02 -1.21240860e-02 -3.69053252e-02 -5.86136685e-02
 -4.95558667e-02 -7.40377155e-02 -6.55099949e-02 -6.51647534e-02
 -5.30837543e-02 -8.47978518e-02 -6.96854965e-02 -7.89696782e-02
 -5.39325863e-02 -5.05384026e-02 -2.58982033e-02 -2.10792852e-02
  1.11854974e-02 -2.84275764e-02 -1.28363899e-01 -9.46126150e-02
 -1.19784236e-01 -1.01288894e-01 -8.53827432e-02 -1.01862477e-01
 -8.48847998e-02 -6.78304712e-02 -5.97461863e-02 -5.23362895e-02
 -6.13864334e-02 -2.62168274e-02 -1.55082022e-02 -6.02726738e-04
 -5.80121211e-03 -1.04689564e-02 -2.59660197e-03 -2.39401874e-02
 -7.70521716e-02 -7.98233243e-02 -1.19333458e-01 -8.30647724e-02
 -1.03201453e-01 -1.12727191e-01 -1.26329928e-01 -1.49120365e-01
 -1.53911124e-01 -1.77244131e-01 -2.10699707e-01 -2.32896726e-01
 -2.53364561e-01 -2.59611321e-01 -2.65080854e-01 -2.98948745e-01
 -3.08085304e-01 -2.99229600e-01 -2.98311870e-01 -2.88634129e-01
 -2.90253149e-01 -2.82867250e-01 -2.99754958e-01 -3.03079201e-01
 -2.98966109e-01 -3.13781362e-01 -3.08287766e-01 -2.93134619e-01
 -2.64936447e-01 -2.42711794e-01 -1.60477361e-01 -1.39482894e-01
 -1.31331732e-01 -1.06440117e-01 -1.00794123e-01 -8.60455789e-02
 -3.18679951e-02 -5.03556116e-02 -2.91802746e-02 -1.40397074e-02
  8.26566594e-03  7.97637993e-03 -5.30601409e-03  2.14536529e-02
  2.93301694e-02  1.18609551e-01  1.06612235e-01  4.44372670e-02
  7.03024801e-02  4.14715550e-02  1.72826868e-02  2.04636907e-02
  3.17606211e-02  8.79473995e-03 -3.24020099e-02 -6.48690491e-02
 -4.27764657e-02 -1.15539608e-02 -2.32924821e-02 -4.04941967e-02
 -1.10433766e-02 -2.09834492e-02 -4.28379944e-02 -4.62324125e-02
 -5.55460736e-03 -2.04834756e-02 -1.00191573e-01 -9.10662943e-02
 -4.20592589e-02 -7.55950218e-04  9.22914182e-02  6.55483489e-02
  1.01224516e-01  1.26159802e-01  9.58933279e-02  1.24355284e-01
  1.33570264e-01  1.19196228e-01  6.03693129e-02  5.45937186e-02
  1.48447861e-02 -2.55297187e-02 -1.81017324e-02 -3.58693607e-02
 -6.71229694e-02 -9.43096190e-02 -3.47562020e-02  3.81115216e-03
 -5.02986737e-03  9.95954653e-03 -1.47500748e-02 -4.37077736e-02
  6.49429231e-03 -1.53106691e-03  3.96887207e-02  1.01032039e-01
  1.93351544e-01  2.06921489e-01  2.51019202e-01  2.65928858e-01
  3.12247912e-01  2.99367243e-01  2.81670687e-01  3.30291066e-01
  3.01884400e-01  2.24793972e-01  2.35499422e-01  2.71707506e-01
  3.06359856e-01  3.24929682e-01  3.11299450e-01  2.78563964e-01
  2.30550317e-01  2.16156027e-01  3.41443255e-01  4.08394149e-01
  3.44624197e-01  3.01108003e-01  2.40684278e-01  1.96313138e-01
  1.06860340e-01  2.64228008e-02 -1.59361063e-01 -1.02080744e-01
 -1.09302185e-01 -5.91749244e-02 -1.31780869e-02  1.16030931e-02
 -8.26290523e-02 -6.20956972e-02 -1.40014717e-01 -2.34407977e-01
 -3.11426965e-01 -2.74643752e-01 -1.53616634e-01 -6.12722004e-02
 -1.24071637e-01 -2.24666966e-01]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</si>
  <si>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</si>
  <si>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[ 8.9357357   8.94196812  8.94797928  8.95375975  8.95930045  8.96459266
  8.96962804  8.9743987   8.97889716  8.98311644  8.98705001  8.99069187
  8.99403654  8.9970791   8.99981519  9.00224104  9.0043535   9.00615003
  9.00762873  9.00878838  9.00962841  9.01014894  9.01035078  9.01023546
  9.00980522  9.00906303  9.00801258  9.0066583   9.00500536  9.00305968
  9.0008279   8.99831743  8.99553638  8.99249362  8.98919872  8.98566199
  8.98189442  8.9779077   8.9737142   8.96932694  8.96475958  8.9600264
  8.95514228  8.95012266  8.94498352  8.93974136  8.93441317  8.92901637
  8.9235688   8.91808868  8.91259454  8.90710525  8.90163989  8.89621776
  8.89085832  8.88558114  8.88040586  8.87535212  8.87043952  8.86568756
  8.86111559  8.85674277  8.85258796  8.84866974  8.84500629  8.84161533
  8.83851413  8.83571936  8.8332471   8.83111274  8.82933095  8.8279156
  8.82687971  8.82623541  8.82599387  8.82616522  8.82675857  8.82778188
  8.82924197  8.83114444  8.83349364  8.83629266  8.83954323  8.84324572
  8.84739913  8.85200104  8.85704757  8.8625334   8.86845172  8.87479426
  8.88155124  8.88871142  8.89626203  8.90418887  8.91247627  8.92110712
  8.9300629   8.93932371  8.94886832  8.95867422  8.96871761  8.97897356
  8.98941597  9.00001772  9.01075069  9.02158585  9.03249339  9.04344274
  9.05440273  9.06534166  9.07622743  9.08702762  9.09770966  9.10824088
  9.11858872  9.12872079  9.13860504  9.14820991  9.15750441  9.16645832
  9.17504232  9.1832281   9.19098855  9.19829785  9.20513168  9.21146729
  9.21728369  9.22256175  9.22728435  9.2314365   9.23500547  9.23798089
  9.24035484  9.24212202  9.24327975  9.24382812  9.24377002  9.24311123
  9.24186045  9.24002934  9.23763254  9.23468769  9.23121541  9.22723928
  9.22278583  9.21788444  9.21256732  9.20686937  9.20082813  9.19448363
  9.18787823  9.18105652  9.1740651   9.1669524   9.15976846  9.15256472
  9.1453938   9.13830917  9.13136497  9.12461563  9.11811566  9.11191926
  9.10608007  9.10065078  9.09568284  9.09122608  9.08732838  9.08403536
  9.08138994  9.07943211  9.07819851  9.07772213  9.07803198  9.07915281
  9.08110478  9.08390323  9.08755838  9.09207516  9.09745296  9.10368549
  9.11076066  9.11866041  9.12736073  9.1368316   9.14703699  9.15793497
  9.16947777  9.18161201  9.19427882  9.2074142   9.22094923  9.23481054
  9.24892062  9.26319836  9.27755957  9.29191746  9.30618336  9.32026731
  9.33407875  9.34752731  9.3605235   9.37297957  9.38481027  9.39593372
  9.40627223  9.41575313  9.42430964  9.43188165  9.43841655  9.44386996
  9.44820649  9.4514004   9.45343619  9.45430915  9.45402585  9.45260443
  9.45007496  9.4464795   9.44187222  9.43631924  9.42989846  9.42269915
  9.41482149  9.40637586  9.39748207  9.38826837  9.37887039  9.36942981
  9.36009304  9.35100966  9.34233073  9.3342071   9.32678751  9.32021664
  9.31463317  9.3101677   9.30694076  9.30506074  9.30462197  9.30570279
  9.30836378  9.31264614  9.31857021  9.32613423  9.33531337  9.34605903
  9.35829841  9.37193454  9.38684654  9.40289042  9.4199002   9.43768953
  9.45605369  9.47477205  9.49361103  9.51232734  9.53067176  9.54839314
  9.56524283  9.58097925  9.59537272  9.6082104   9.61930114  9.62848039
  9.63561484  9.64060676  9.64339794  9.64397305  9.64236239  9.63864378
  9.63294359  9.6254367   9.61634545  9.60593723  9.59452101  9.58244245
  9.57007777  9.55782639  9.54610234  9.53532465  9.52590679  9.51824537
  9.51270842  9.50962345  9.50926565  9.51184669  9.51750428  9.52629329
  9.53817844  9.55302937  9.57061824  9.59062036  9.61261821  9.63610894
  9.66051568  9.68520252  9.70949321  9.73269309  9.754114    9.77310137
  9.78906269  9.80149633  9.81001954  9.81439413  9.81454854  9.81059466
  9.80283787  9.79177896  9.77810663  9.76267969  9.74649838  9.73066479
  9.71633316  9.70465122  9.69669479  9.69339868  9.69548755  9.70341121
  9.71728949  9.73687189  9.76151739  9.79019928  9.82153889  9.85387056
  9.8853383   9.91402164  9.93808526  9.95594362  9.96642811  9.9689416
  9.96358237  9.95121893  9.93349757  9.91276808  9.89191853  9.87411941
  9.86248862  9.85970275  9.86759449  9.88678935  9.91644437  9.95415378
  9.99607887 10.0373381  10.0726577  10.09723345 10.10769532 10.10300766
 10.08509272 10.05895266 10.03210524 10.01325669 10.01031695 10.02809922
 10.06629049 10.11844657 10.17274237 10.21488251 10.23289101 10.22252922
 10.19113224 10.15724878 10.14429968 10.16901418 10.22932356 10.2998666
 10.34285867 10.33424554 10.29012194 10.2659046  10.31024123 10.40132537
 10.44754678 10.40452432 10.37979177 10.47609808 10.53693185 10.47465737
 10.57610517 10.58665643 10.65675487 10.64639904 10.71558884 10.86854155
 10.98385742]</t>
  </si>
  <si>
    <t>[ 0.16286928  0.12982776  0.11821847  0.12257992  0.10957727  0.0721697
  0.07175325  0.05775328  0.08025165  0.1117928   0.15699989  0.14886437
  0.16595674  0.14610913  0.14789151  0.14028775  0.13271932  0.11873734
  0.16328698  0.17416042  0.18009523  0.18661156  0.21158944  0.18566225
  0.22114493  0.23336253  0.22353922  0.23441651  0.1942159   0.20070246
  0.17803651  0.22612268  0.17745375  0.17790724  0.18928367  0.19041625
  0.22086888  0.19682361  0.16852987  0.11550944  0.11598384  0.1078808
  0.10431808  0.10501947  0.14540934  0.14137673  0.14299518  0.18467682
  0.1949354   0.17683569  0.0880263   0.0705013   0.07420897  0.07984609
 -0.37952464 -0.26156125 -0.32392154 -0.28262206 -0.35035452 -0.30435703
 -0.29733686 -0.12585971 -0.12048046 -0.11877672 -0.17419029 -0.0750161
 -0.02347019 -0.02868698 -0.0209335  -0.05621252 -0.09024397 -0.14147883
 -0.0581745  -0.05616209 -0.03014275 -0.00242535 -0.01192498  0.00677752
 -0.00586943  0.06061212  0.04506153  0.06399714  0.05637257 -0.00898257
 -0.0140701  -0.00247391 -0.02576834 -0.03163552 -0.06726678 -0.00458021
 -0.01423871  0.00110202 -0.01589558 -0.06753032 -0.07605536 -0.05083639
 -0.01681882 -0.00990155 -0.01692843 -0.01231668 -0.00740272 -0.01619001
  0.09320898  0.06628526  0.0790892   0.08212616  0.06102872  0.05178464
  0.05091822  0.06906341  0.12925301  0.10745427  0.07117274 -0.03069724
 -0.05886243 -0.04570511 -0.00406776  0.03514169 -0.01670735 -0.0204417
  0.00181771 -0.00061097 -0.00811824 -0.0368346  -0.0911082  -0.08640411
 -0.08931597 -0.14114987 -0.13269893 -0.14495415 -0.11011215 -0.07622685
 -0.08773638 -0.06219817 -0.08834019 -0.01689924 -0.08159062 -0.06770214
 -0.05165782 -0.06370778 -0.0625381  -0.04875758 -0.04399124 -0.03754047
 -0.0255211  -0.07777543 -0.05553872 -0.05042807 -0.05376967 -0.04063931
 -0.02483657 -0.02409004 -0.02434127 -0.03047188 -0.0185273  -0.01440481
  0.02918652  0.03429384  0.00786712  0.00936338  0.00480431 -0.00190868
  0.01472742  0.02531341  0.02451323  0.03880678  0.03127055  0.03059817
  0.03820353  0.03373     0.06765397  0.05490287  0.07344261  0.05624501
  0.05438355  0.04743146  0.04768122  0.03961308  0.03419197  0.02249437
  0.00880427  0.00300093 -0.00486408 -0.01141562 -0.02397369 -0.0121451
 -0.00776443 -0.01406721 -0.03135584 -0.02989528 -0.02013741  0.07000995
  0.04877321  0.05154416  0.03815057  0.0427151   0.06624123 -0.00975457
 -0.00627996 -0.02333227  0.01083158  0.00115966 -0.02592295 -0.02398093
 -0.04100383 -0.03330053 -0.08201815 -0.07442086 -0.0639069  -0.07065668
 -0.06679948 -0.06771163 -0.03979566 -0.06237804 -0.08171262 -0.07012988
 -0.09196227 -0.08068999 -0.07753709 -0.06261966 -0.09150488 -0.07360924
 -0.08019506 -0.05258471 -0.04678296 -0.01994133 -0.0131669   0.02076896
 -0.0174941  -0.11643562 -0.08207573 -0.10705215 -0.08879777 -0.07358643
 -0.09122687 -0.07588157 -0.06093033 -0.05541168 -0.05101419 -0.06349988
 -0.03215722 -0.02562707 -0.0152036  -0.02513171 -0.03471319 -0.03186808
 -0.05827535 -0.11640479 -0.12405984 -0.16822955 -0.1363032  -0.16037142
 -0.17332534 -0.18976312 -0.21471032 -0.22090105 -0.24480737 -0.27795043
 -0.29890266 -0.3171617  -0.32022046 -0.32152586 -0.35027626 -0.3533857
 -0.33765877 -0.3291135  -0.31116199 -0.30399296 -0.28745743 -0.29500585
 -0.28898998 -0.27573885 -0.28183156 -0.26825067 -0.24586676 -0.21151186
 -0.18441235 -0.09877691 -0.07602487 -0.06790016 -0.04492401 -0.04314562
 -0.03423216  0.01218037 -0.01590768 -0.00601361 -0.00361914  0.00475247
 -0.01032228 -0.03885144 -0.02736189 -0.03430257  0.0411154   0.01672773
 -0.05585514 -0.03792632 -0.07177521 -0.09767978 -0.09261267 -0.07563334
 -0.08905035 -0.11690271 -0.13245516 -0.09026584 -0.03631778 -0.0234159
 -0.01492449  0.04028318  0.05507822  0.05579459  0.07165572  0.12716958
  0.12166187  0.04513856  0.0506302   0.0889046   0.11245143  0.18119092
  0.12448211  0.12585053  0.11384835  0.04606699  0.03873999  0.01632497
 -0.02310873 -0.09821052 -0.10964911 -0.14320211 -0.16503396 -0.12713499
 -0.10392222 -0.08612691 -0.0595894   0.05419169  0.14282367  0.17511047
  0.21788206  0.20408631  0.1670565   0.1899382   0.13724375  0.12059225
  0.11705317  0.14518313  0.10361254  0.10949483  0.10923114  0.16654398
  0.19001772  0.22891773  0.34535517  0.38437889  0.36229616  0.4057939
  0.44762446  0.46233931  0.4436364   0.38809574  0.32178675  0.25663464
  0.24071514  0.36993832  0.43180904  0.34492803  0.2668868   0.1855929
  0.16576621  0.15896582  0.1885102   0.07019941  0.09419619 -0.02572259
 -0.06505315 -0.01964843  0.01135051 -0.15283014 -0.11864365 -0.03127911
 -0.13409347 -0.17893414 -0.23634505 -0.16882128 -0.18423717 -0.35186856
 -0.43472558]</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</si>
  <si>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</si>
  <si>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[ 8.96160707  8.96591289  8.97000933  8.97389078  8.97755195  8.9809879
  8.98419403  8.98716611  8.98990027  8.99239306  8.99464142  8.99664272
  8.99839475  8.99989574  9.0011444   9.00213987  9.0028818   9.0033703
  9.00360598  9.00358996  9.00332386  9.00280981  9.00205046  9.00104899
  8.99980911  8.99833504  8.99663154  8.99470392  8.99255798  8.99020008
  8.98763709  8.98487639  8.98192588  8.97879398  8.97548959  8.97202211
  8.96840139  8.96463779  8.96074209  8.9567255   8.95259968  8.94837667
  8.9440689   8.93968915  8.93525057  8.93076661  8.92625101  8.92171778
  8.91718119  8.91265569  8.90815594  8.90369674  8.89929302  8.89495978
  8.89071211  8.88656507  8.88253374  8.87863313  8.87487817  8.87128364
  8.86786416  8.86463415  8.86160776  8.85879887  8.85622102  8.85388736
  8.85181066  8.8500032   8.84847678  8.84724265  8.8463115   8.84569338
  8.84539768  8.84543311  8.84580762  8.8465284   8.84760182  8.8490334
  8.8508278   8.85298875  8.85551904  8.8584205   8.86169396  8.86533923
  8.86935507  8.87373919  8.87848822  8.8835977   8.88906206  8.89487461
  8.90102759  8.90751206  8.91431802  8.92143433  8.92884876  8.936548
  8.94451766  8.9527423   8.96120546  8.9698897   8.9787766   8.98784681
  8.99708013  9.00645549  9.01595106  9.02554424  9.03521181  9.0449299
  9.0546741   9.06441955  9.07414096  9.08381275  9.09340907  9.10290396
  9.11227135  9.12148524  9.13051972  9.13934911  9.14794807  9.15629166
  9.16435546  9.17211571  9.17954934  9.18663417  9.19334893  9.19967343
  9.20558862  9.21107673  9.21612136  9.22070755  9.22482194  9.22845281
  9.2315902   9.234226    9.23635399  9.23797     9.23907187  9.23965962
  9.23973543  9.23930375  9.23837129  9.23694708  9.23504248  9.23267123
  9.22984939  9.22659538  9.22292995  9.21887615  9.21445927  9.20970682
  9.20464843  9.19931577  9.19374249  9.18796408  9.18201775  9.17594233
  9.16977808  9.16356657  9.15735048  9.15117343  9.14507976  9.13911436
  9.13332244  9.12774927  9.12243999  9.1174393   9.11279128  9.10853908
  9.10472467  9.10138855  9.09856952  9.09630436  9.09462761  9.09357122
  9.09316439  9.09343322  9.09440051  9.09608547  9.09850357  9.10166624
  9.10558072  9.11024986  9.11567198  9.12184071  9.12874489  9.13636848
  9.14469051  9.15368505  9.16332123  9.17356325  9.18437052  9.19569769
  9.2074949   9.21970791  9.23227834  9.24514399  9.25823913  9.27149483
  9.28483943  9.29819891  9.31149743  9.32465778  9.337602    9.35025191
  9.36252975  9.37435879  9.38566403  9.39637286  9.40641572  9.41572686
  9.42424499  9.43191398  9.43868356  9.44451     9.44935672  9.45319488
  9.45600401  9.45777248  9.45849795  9.45818779  9.4568594   9.45454043
  9.45126893  9.44709342  9.44207279  9.43627619  9.42978274  9.42268107
  9.41506888  9.40705223  9.39874476  9.39026682  9.38174437  9.37330789
  9.36509105  9.35722934  9.34985857  9.34311329  9.33712515  9.33202114
  9.32792188  9.32493975  9.32317718  9.32272485  9.32365995  9.32604456
  9.32992409  9.3353259   9.34225805  9.35070823  9.36064299  9.37200714
  9.38472352  9.39869302  9.41379498  9.42988791  9.44681066  9.46438391
  9.4824121   9.50068574  9.51898414  9.53707848  9.55473528  9.57172018
  9.587802    9.60275702  9.61637347  9.62845609  9.63883074  9.64734888
  9.65389195  9.65837544  9.66075257  9.66101746  9.65920772  9.65540622
  9.64974209  9.6423907   9.63357261  9.62355138  9.61263017  9.60114713
  9.58946948  9.57798645  9.56710099  9.55722042  9.54874617  9.54206278
  9.53752634  9.53545281  9.53610628  9.53968787  9.54632532  9.55606402
  9.56885964  9.58457303  9.60296768  9.62371027  9.64637448  9.67044854
  9.69534655  9.72042375  9.74499548  9.76835977  9.78982295  9.80872767
  9.82448255  9.83659217  9.84468638  9.84854722  9.84813203  9.843591
  9.83527745  9.82374933  9.80976044  9.79424038  9.77826243  9.76299962
  9.74966928  9.73946795  9.73349883  9.73269545  9.7377457   9.74902174
  9.7665215   9.78982837  9.81809508  9.85005775  9.8840844   9.91826064
  9.95051214  9.97876048 10.0011044  10.01601463 10.02252535 10.02040222
 10.01026344  9.99363033  9.97288519  9.95112044  9.93187223  9.91874586
  9.91495766  9.9228384   9.94336291  9.97578724 10.01748259 10.0640499
 10.10977447 10.14843305 10.17439633 10.18388246 10.17612623 10.15415571
 10.1248455  10.09797839 10.08422572 10.09226045 10.12561241 10.18026581
 10.24421434 10.30000328 10.33049427 10.3266372  10.29423749 10.25541266
 10.24099441 10.2738834  10.35033122 10.43320987 10.47129896 10.44301039
 10.39236858 10.40443819 10.50624431 10.59559287 10.56354631 10.52349255
 10.64848666 10.70785589 10.65289828 10.82535782 10.77419277 10.88726224]</t>
  </si>
  <si>
    <t>[ 0.11018881  0.10028485  0.10633034  0.09498694  0.0592104   0.06039338
  0.04795795  0.07198271  0.10500897  0.15165684  0.14491482  0.16335056
  0.14479348  0.14781096  0.14138439  0.13493295  0.12200557  0.16754542
  0.17934282  0.18613367  0.19343664  0.21913041  0.19384725  0.22990117
  0.24261646  0.23321676  0.24444327  0.20451734  0.21120416  0.18866434
  0.23680302  0.18811374  0.18847498  0.19968841  0.20058864  0.23074119
  0.20632991  0.17760628  0.1240943   0.12401791  0.11530752  0.11108369
  0.11107323  0.15070371  0.14586752  0.14664174  0.18744219  0.19678642
  0.17774318  0.08796515  0.06945061  0.07215212  0.07677083 -0.38362611
 -0.26669221 -0.33008074 -0.28980368 -0.35854813 -0.31354764 -0.3075049
 -0.1369811  -0.13252664 -0.13171474 -0.18798287 -0.08962178 -0.03884342
 -0.04477827 -0.0376896  -0.07357656 -0.10815567 -0.15987474 -0.07698817
 -0.07532436 -0.04958199 -0.02206774 -0.03169481 -0.01304242 -0.02566086
  0.04092876  0.02556643  0.04477076  0.0374953  -0.02743081 -0.03201019
 -0.01982794 -0.04245996 -0.04759034 -0.08241276 -0.018848   -0.02756208
 -0.01121415 -0.02714561 -0.07765947 -0.08501342 -0.05857804 -0.02330393
 -0.0150955  -0.0208024  -0.01484793 -0.00857481 -0.01599304  0.09477814
  0.06922285  0.0833844   0.08776096  0.06797786  0.06001557  0.06039105
  0.07973097  0.14106089  0.12034093  0.08506965 -0.01586543 -0.04317767
 -0.02925567  0.01305205  0.05283188  0.00144794 -0.00193145  0.02056837
  0.01826166  0.0107546  -0.01808609 -0.0726107  -0.06828575 -0.07170571
 -0.12417675 -0.11649132 -0.129639   -0.09581422 -0.0630679  -0.07583435
 -0.05166635 -0.07928644 -0.00942512 -0.0757906  -0.06366277 -0.04945698
 -0.06341387 -0.06420932 -0.05244118 -0.04972291 -0.04534367 -0.0354065
 -0.08974038 -0.06956678 -0.06648865 -0.07181769 -0.06061496 -0.04666517
 -0.04768195 -0.04959194 -0.05726197 -0.04672292 -0.04385784 -0.00136202
  0.00282493 -0.02433449 -0.02337148 -0.02825346 -0.03506917 -0.01830687
 -0.00735825 -0.0075532   0.00759287  0.00115963  0.00184224  0.01105439
  0.00843744  0.04446392  0.03405548  0.05517022  0.04077021  0.0419171
  0.03817029  0.04180638  0.03728774  0.03555945  0.02767629  0.01789868
  0.01608062  0.01224679  0.009744    0.00122259  0.01704498  0.02534486
  0.02285428  0.00923793  0.01419769  0.02724856  0.12044997  0.10199613
  0.10724763  0.09600223  0.10235422  0.1272806   0.05227361  0.05630396
  0.03935562  0.07315617  0.0626418   0.03422954  0.03435079  0.01501649
  0.01992285 -0.0320673  -0.02820325 -0.02186322 -0.03320244 -0.03431985
 -0.04055622 -0.01827345 -0.04675245 -0.07219678 -0.06688216 -0.09508219
 -0.0902145  -0.09343735 -0.08479836 -0.11979421 -0.10776949 -0.119914
 -0.09747778 -0.0963943  -0.07374574 -0.07057271 -0.03958396 -0.08008213
 -0.18049485 -0.14679723 -0.17158981 -0.15227708 -0.13511417 -0.1499016
 -0.13080492 -0.11121891 -0.1002095  -0.08950551 -0.09492223 -0.05581458
 -0.0409028  -0.02157314 -0.02217467 -0.02212468 -0.009469   -0.02602149
 -0.07439434 -0.0725392  -0.10759718 -0.06711122 -0.08332487 -0.08927879
 -0.09971459 -0.11979232 -0.12236869 -0.14402353 -0.17636795 -0.19804375
 -0.21859456 -0.22553348 -0.2322996  -0.2680536  -0.27964059 -0.27376411
 -0.27630873 -0.27052107 -0.27639337 -0.27355113 -0.2951928  -0.30339527
 -0.3041941  -0.32386156 -0.32306601 -0.31236321 -0.28827712 -0.2697408
 -0.19069261 -0.17231323 -0.16614811 -0.1425686  -0.13753042 -0.12267087
 -0.06766566 -0.08462848 -0.06126792 -0.04333527 -0.01770042 -0.01420662
 -0.02334841  0.00780354  0.02021151  0.11404574  0.10651135  0.04859651
  0.07841656  0.05314497  0.03204563  0.03779105  0.05109354  0.0295638
 -0.01075293 -0.04285936 -0.0208672   0.00987099 -0.00264419 -0.02081429
  0.00757959 -0.00340733 -0.0262121  -0.03039312  0.00970233 -0.00559596
 -0.08548766 -0.07642434 -0.02745716  0.01369861  0.1063397   0.07877198
  0.11305314  0.13589779  0.10276744  0.12758343  0.13244982  0.11320783
  0.04928961  0.03860778 -0.00535357 -0.04866359 -0.04227779 -0.05860049
 -0.08542013 -0.1048523  -0.03414463  0.01872757  0.02670452  0.05996847
  0.05352562  0.04102065  0.10384236  0.10256768  0.14287379  0.19438618
  0.26756357  0.25343184  0.26336537  0.24113922  0.25206905  0.21106054
  0.17809592  0.22902735  0.22323925  0.18873065  0.25776689  0.35975924
  0.45594037  0.51840037  0.51875252  0.46241731  0.35355145  0.25158157
  0.28297276  0.27610543  0.18344794  0.16957317  0.191222    0.25321222
  0.25221695  0.20474874 -0.01422721 -0.02877245 -0.09569618 -0.06051677
 -0.00749269 -0.01329591 -0.18297638 -0.17730468 -0.12016805 -0.08148084
 -0.24076438 -0.28744606 -0.17532051 -0.29400615 -0.25751978 -0.3381304 ]</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</si>
  <si>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</si>
  <si>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[ 8.94350329  8.94795191  8.95222216  8.95630738  8.9602012   8.96389756
  8.96739074  8.97067536  8.9737464   8.97659924  8.97922964  8.98163379
  8.9838083   8.98575023  8.9874571   8.98892691  8.99015812  8.99114973
  8.99190122  8.9924126   8.99268441  8.99271774  8.99251421  8.99207599
  8.99140584  8.99050705  8.98938349  8.98803959  8.98648036  8.98471138
  8.98273878  8.98056926  8.97821007  8.97566903  8.97295448  8.97007531
  8.96704091  8.9638612   8.96054659  8.95710797  8.95355668  8.94990452
  8.94616369  8.94234682  8.93846689  8.93453724  8.93057154  8.92658374
  8.92258808  8.91859901  8.9146312   8.91069946  8.90681876  8.90300416
  8.89927075  8.89563368  8.89210804  8.88870888  8.88545112  8.88234955
  8.87941877  8.87667311  8.87412666  8.87179315  8.86968596  8.86781803
  8.86620184  8.86484938  8.86377205  8.86298068  8.86248544  8.86229582
  8.86242057  8.86286767  8.86364429  8.86475674  8.86621045  8.86800993
  8.87015871  8.87265934  8.87551336  8.87872124  8.88228241  8.88619516
  8.89045672  8.89506315  8.90000939  8.90528923  8.9108953   8.91681907
  8.92305087  8.92957986  8.93639409  8.94348047  8.9508248   8.95841182
  8.96622521  8.97424762  8.98246072  8.99084526  8.99938107  9.00804714
  9.01682168  9.02568218  9.03460545  9.04356772  9.05254469  9.06151162
  9.07044343  9.07931474  9.0881      9.09677356  9.1053098   9.11368318
  9.12186837  9.12984036  9.13757458  9.14504694  9.15223404  9.15911318
  9.16566256  9.17186133  9.17768972  9.18312916  9.18816238  9.19277351
  9.19694818  9.20067366  9.20393889  9.20673464  9.20905354  9.21089021
  9.21224129  9.21310556  9.21348395  9.21337962  9.21279803  9.21174691
  9.21023635  9.20827877  9.20588897  9.20308408  9.19988357  9.1963092
  9.192385    9.1881372   9.18359415  9.17878628  9.17374596  9.1685074
  9.16310656  9.15758097  9.1519696   9.14631271  9.14065166  9.13502872
  9.12948688  9.12406963  9.11882075  9.11378405  9.10900318  9.10452133
  9.100381    9.09662373  9.09328984  9.09041817  9.08804578  9.08620771
  9.08493669  9.08426289  9.08421366  9.08481327  9.08608265  9.08803919
  9.09069653  9.0940643   9.098148    9.10294878  9.10846335  9.11468379
  9.12159755  9.12918729  9.13743091  9.14630152  9.15576745  9.16579237
  9.17633533  9.18735094  9.1987895   9.21059728  9.22271672  9.23508673
  9.24764304  9.26031858  9.27304386  9.28574743  9.29835636  9.31079677
  9.32299434  9.33487494  9.34636517  9.357393    9.36788843  9.37778411
  9.38701601  9.39552407  9.40325287  9.41015224  9.41617794  9.42129223
  9.42546446  9.4286716   9.43089873  9.43213952  9.43239657  9.43168174
  9.4300164   9.42743161  9.42396815  9.41967655  9.41461695  9.40885889
  9.40248097  9.39557041  9.38822253  9.38054003  9.37263228  9.36461432
  9.35660598  9.34873065  9.34111416  9.33388342  9.32716504  9.32108389
  9.31576157  9.31131484  9.30785403  9.30548145  9.30428978  9.30436052
  9.30576249  9.30855039  9.31276348  9.31842437  9.325538    9.33409075
  9.34404979  9.35536265  9.36795702  9.38174088  9.39660285  9.4124129
  9.42902337  9.44627029  9.46397508  9.48194657  9.4999833   9.51787621
  9.53541153  9.55237408  9.56855061  9.58373352  9.59772461  9.61033892
  9.62140868  9.63078713  9.63835225  9.64401029  9.64769903  9.64939062
  9.649094    9.64685676  9.64276633  9.63695051  9.62957711  9.62085285
  9.61102125  9.6003596   9.58917499  9.57779935  9.5665835   9.55589044
  9.54608766  9.53753891  9.53059528  9.52558594  9.52280874  9.52252074
  9.52492911  9.53018259  9.53836381  9.54948278  9.56347191  9.58018276
  9.59938492  9.62076715  9.64394121  9.66844826  9.69376811  9.71933133
  9.74453402  9.76875515  9.79137604  9.81180169  9.82948326  9.84394105
  9.85478717  9.861747    9.86467837  9.86358743  9.85864021  9.85016871
  9.83867057  9.82480164  9.80936062  9.79326567  9.77752281  9.76318672
  9.75131466  9.74291517  9.73889318  9.7399943   9.74675106  9.75943449
  9.7780147   9.80213415  9.83109722  9.8638793   9.89915788  9.93536708
  9.97077569 10.00358713 10.03205764 10.05462694 10.07005346 10.07754405
 10.0768666  10.06843276 10.05333813 10.03334814 10.01082068  9.98856065
  9.96960752  9.95696456  9.9532869   9.9605546   9.97976548 10.01068889
 10.05172473 10.09990974 10.15110434 10.20037616 10.24257146 10.27303326
 10.28838842 10.2872902  10.27097484 10.2434804  10.2113926  10.18303438
 10.16710877 10.17093288 10.19855079 10.24915238 10.31630936 10.38851195
 10.45129755 10.49087747 10.49861734 10.47512423 10.43225779 10.39141957
 10.37728907 10.40790428 10.48434817 10.58537814 10.67254294 10.70794352
 10.67921997 10.61705012 10.58631948 10.64272461 10.77606156]</t>
  </si>
  <si>
    <t>[ 1.22694455e-01  1.28387762e-01  1.16655559e-01  8.04549725e-02
  8.11800870e-02  6.82544191e-02  9.17580784e-02  1.24233886e-01
  1.70303499e-01  1.62957001e-01  1.80763635e-01  1.61554437e-01
  1.63898400e-01  1.56778559e-01  1.49615719e-01  1.35960463e-01
  1.80757595e-01  1.91799072e-01  1.97822418e-01  2.04347897e-01
  2.29255803e-01  2.03179971e-01  2.38435950e-01  2.50349568e-01
  2.40145959e-01  2.50567766e-01  2.09837778e-01  2.15722553e-01
  1.92384054e-01  2.39728729e-01  1.90251347e-01  1.89831603e-01
  2.00272320e-01  2.00409204e-01  2.29808819e-01  2.04656002e-01
  1.75203162e-01  1.20975181e-01  1.20196823e-01  1.10799228e-01
  1.05903682e-01  1.05237605e-01  1.44229170e-01  1.38771278e-01
  1.38941465e-01  1.79155955e-01  1.87932661e-01  1.68340624e-01
  7.80327574e-02  5.90075340e-02  6.12176663e-02  6.53643919e-02
 -3.95485085e-01 -2.78984258e-01 -3.42786426e-01 -3.02903621e-01
 -3.72023040e-01 -3.27378350e-01 -3.21672388e-01 -1.51466497e-01
 -1.47311260e-01 -1.46780092e-01 -2.03310664e-01 -1.05193919e-01
 -5.46420163e-02 -6.07856439e-02 -5.38882466e-02 -8.99491582e-02
 -1.24685073e-01 -1.76543918e-01 -9.37802317e-02 -9.22225023e-02
 -6.65694467e-02 -3.91277891e-02 -4.88106902e-02 -3.01973385e-02
 -4.28379126e-02  2.37466276e-02  8.39646526e-03  2.76304578e-02
  2.04024415e-02 -4.44580901e-02 -4.89533669e-02 -3.66680303e-02
 -5.91774902e-02 -6.41652725e-02 -9.88244515e-02 -3.50751777e-02
 -4.35827660e-02 -2.70056350e-02 -4.26844187e-02 -9.29213055e-02
 -9.99731771e-02 -7.32097413e-02 -3.75807287e-02 -2.89896662e-02
 -3.42853131e-02 -2.78900858e-02 -2.11458353e-02 -2.80617086e-02
  8.32438922e-02  5.82558430e-02  7.30182091e-02  7.80298381e-02
  5.89166556e-02  5.16596602e-02  5.27762576e-02  7.28934478e-02
  1.35037008e-01  1.15167151e-01  8.07823948e-02 -1.92299211e-02
 -4.55835138e-02 -3.06674928e-02  1.26689223e-02  5.35112328e-02
  3.22247832e-03  9.69675933e-04  2.46259972e-02  2.35039476e-02
  1.72077492e-02 -1.03980720e-02 -6.36662443e-02 -5.80659813e-02
 -6.01946569e-02 -1.11361632e-01 -1.02362765e-01 -1.14191307e-01
 -7.90455698e-02 -4.49806024e-02 -5.64350833e-02 -3.09663597e-02
 -5.73017356e-02  1.38233148e-02 -5.13045479e-02 -3.79705296e-02
 -2.25953948e-02 -3.54253499e-02 -3.51419087e-02 -2.23486653e-02
 -1.86648048e-02 -1.33852675e-02 -2.61883753e-03 -5.62001875e-02
 -3.53564036e-02 -3.16958945e-02 -3.65356949e-02 -2.49419634e-02
 -1.07043012e-02 -1.15409221e-02 -1.33827226e-02 -2.11004441e-02
 -1.07284421e-02 -8.15279488e-03  3.39286545e-02  3.75742924e-02
  9.74520909e-03  9.90937658e-03  4.09921640e-03 -3.77346828e-03
  1.18043129e-02  2.14428608e-02  1.98150752e-02  3.34091294e-02
  2.53090901e-02  2.42153498e-02  3.15476935e-02  2.69544006e-02
  6.09157836e-02  4.83621050e-02  6.72609202e-02  5.05845454e-02
  4.94056825e-02  4.32954900e-02  4.45430686e-02  3.76239371e-02
  3.34969238e-02  2.32310794e-02  1.11015777e-02  6.97754737e-03
  8.99102818e-04 -3.77130734e-03 -1.43676134e-02 -5.11645386e-04
  5.94588656e-03  1.75242068e-03 -1.34123465e-02 -9.83201464e-03
  2.02231702e-03  9.42232025e-02  7.49771042e-02  7.96558021e-02
  6.80670930e-02  7.43139749e-02  9.93807305e-02  2.47653061e-02
  2.94424284e-02  1.33982747e-02  4.83607357e-02  3.92642820e-02
  1.25221547e-02  1.45597919e-02 -2.62003168e-03  4.66848724e-03
 -4.47245254e-02 -3.80632847e-02 -2.87432231e-02 -3.69389559e-02
 -3.47709230e-02 -3.76034646e-02 -1.18239324e-02 -3.67404837e-02
 -5.85855071e-02 -4.96649700e-02 -7.42838793e-02 -6.58922263e-02
 -6.56812770e-02 -5.37320246e-02 -8.55745711e-02 -7.05866388e-02
 -7.99905191e-02 -5.50677378e-02 -5.17818536e-02 -2.72433650e-02
 -2.25190406e-02  9.65873912e-03 -3.00333304e-02 -1.30040286e-01
 -9.63509822e-02 -1.21575704e-01 -1.03124425e-01 -8.72532115e-02
 -1.03758737e-01 -8.67977527e-02 -6.97511380e-02 -6.16657719e-02
 -5.42462490e-02 -6.32785350e-02 -2.80832132e-02 -1.73414452e-02
 -2.39588478e-03 -7.54787770e-03 -1.21633026e-02 -4.23342386e-03
 -2.55149392e-02 -7.85609991e-02 -8.12630931e-02 -1.20701776e-01
 -8.43600115e-02 -1.04422761e-01 -1.13874501e-01 -1.27403971e-01
 -1.50122665e-01 -1.54844003e-01 -1.78110703e-01 -2.11503867e-01
 -2.33643143e-01 -2.54058661e-01 -2.60259270e-01 -2.65689535e-01
 -2.99525733e-01 -3.08638834e-01 -2.99768532e-01 -2.98845649e-01
 -2.89172732e-01 -2.90807033e-01 -2.83447286e-01 -3.00372355e-01
 -3.03745421e-01 -2.99692768e-01 -3.14580118e-01 -3.09170197e-01
 -2.94112078e-01 -2.66019910e-01 -2.43911686e-01 -1.61803372e-01
 -1.40943781e-01 -1.32935103e-01 -1.08192214e-01 -1.02699593e-01
 -8.81072411e-02 -3.40866180e-02 -5.27296926e-02 -3.17058380e-02
 -1.67101268e-02  5.45981394e-03  5.04741845e-03 -8.34281070e-03
  1.83272356e-02  2.61352028e-02  1.15369798e-01  1.03353894e-01
  4.11886203e-02  6.70934351e-02  3.83330845e-02  1.42461620e-02
  1.75601150e-02  2.90197726e-02  6.24423696e-03 -3.47377013e-02
 -6.69696396e-02 -4.46268683e-02 -1.31452814e-02 -2.46229319e-02
 -4.15698799e-02 -1.18789039e-02 -2.16023237e-02 -4.32727191e-02
 -4.65242691e-02 -5.75306241e-03 -2.06451795e-02 -1.00378928e-01
 -9.13455841e-02 -4.24983563e-02 -1.42163394e-03  9.13364694e-02
  6.42487951e-02  9.95357051e-02  1.24051074e-01  9.33511002e-02
  1.21385706e-01  1.30201229e-01  1.15478511e-01  5.63766190e-02
  5.04214493e-02  1.06073620e-02 -2.97030623e-02 -2.20726878e-02
 -3.94977293e-02 -7.02750614e-02 -9.68675123e-02 -3.66273576e-02
  2.68456073e-03 -5.39705881e-03  1.03172274e-02 -1.37549894e-02
 -4.22156152e-02  8.29479016e-03  3.49984612e-04  4.13978842e-02
  1.02311358e-01  1.93960574e-01  2.06662716e-01  2.49763716e-01
  2.63639554e-01  3.08997040e-01  2.95344965e-01  2.77181504e-01
  3.25735677e-01  2.97725840e-01  2.21508774e-01  2.33516966e-01
  2.71343492e-01  3.07752618e-01  3.27990340e-01  3.15688038e-01
  2.83702920e-01  2.35683454e-01  2.20454778e-01  3.44152716e-01
  4.08999942e-01  3.43009330e-01  2.97659571e-01  2.36307110e-01
  1.92315525e-01  1.04699407e-01  2.73345880e-02 -1.54773459e-01
 -9.41799204e-02 -9.95214465e-02 -4.97641585e-02 -6.54367137e-03
  1.38532083e-02 -8.46363464e-02 -6.60599775e-02 -1.41999871e-01
 -2.30531229e-01 -3.00221238e-01 -2.58810146e-01 -1.39472356e-01
 -5.49678154e-02 -1.26051621e-01 -2.26929721e-01]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</si>
  <si>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</si>
  <si>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[ 8.93455023  8.94077381  8.94677969  8.95255735  8.95809666  8.96338787
  8.96842167  8.97318923  8.97768219  8.98189271  8.9858135   8.98943784
  8.99275959  8.99577325  8.99847397  9.00085753  9.00292044  9.0046599
  9.00607383  9.00716093  9.00792063  9.00835315  9.00845951  9.00824152
  9.00770183  9.00684389  9.00567199  9.00419126  9.00240765  9.00032797
  8.99795984  8.99531176  8.992393    8.98921368  8.98578474  8.98211787
  8.97822559  8.97412115  8.96981855  8.96533249  8.9606784   8.95587234
  8.95093101  8.94587172  8.94071232  8.93547122  8.93016729  8.92481985
  8.9194486   8.91407361  8.90871524  8.90339409  8.89813096  8.89294678
  8.88786255  8.88289929  8.87807798  8.8734195   8.86894455  8.86467357
  8.86062672  8.85682379  8.85328412  8.85002655  8.84706932  8.84443006
  8.84212564  8.8401722   8.83858499  8.83737835  8.83656565  8.8361592
  8.83617022  8.83660875  8.8374836   8.83880231  8.84057108  8.84279471
  8.8454766   8.84861867  8.85222132  8.8562834   8.86080222  8.86577344
  8.87119115  8.87704778  8.88333413  8.89003934  8.89715091  8.90465473
  8.91253505  8.92077452  8.92935424  8.93825376  8.94745115  8.95692304
  8.96664467  8.97658996  8.9867316   8.99704108  9.00748882  9.01804424
  9.02867587  9.03935144  9.05003802  9.06070209  9.07130974  9.08182671
  9.09221859  9.10245095  9.11248947  9.12230009  9.13184916  9.14110362
  9.15003114  9.15860027  9.16678062  9.17454302  9.18185965  9.18870426
  9.19505226  9.20088094  9.20616957  9.21089956  9.21505464  9.21862092
  9.22158712  9.22394458  9.22568746  9.22681278  9.22732056  9.22721385
  9.22649884  9.22518486  9.22328447  9.22081344  9.2177908   9.21423875
  9.21018273  9.20565127  9.20067603  9.1952916   9.1895355   9.18344798
  9.1770719   9.17045259  9.16363759  9.15667656  9.14962093  9.14252374
  9.13543937  9.12842321  9.12153143  9.11482059  9.10834742  9.10216836
  9.0963393   9.09091519  9.08594965  9.08149462  9.0776      9.07431322
  9.07167891  9.06973849  9.06852984  9.06808691  9.0684394   9.06961241
  9.07162614  9.07449561  9.07823038  9.08283432  9.08830541  9.09463557
  9.10181052  9.10980971  9.11860623  9.12816686  9.13845208  9.14941617
  9.16100739  9.17316812  9.18583518  9.19894011  9.21240956  9.22616569
  9.24012666  9.25420717  9.26831908  9.28237197  9.29627391  9.30993213
  9.32325384  9.33614699  9.34852114  9.36028831  9.37136384  9.38166731
  9.39112341  9.3996628   9.40722302  9.4137493   9.41919538  9.42352426
  9.4267089   9.42873287  9.4295909   9.42928937  9.42784665  9.42529339
  9.42167268  9.41704001  9.41146324  9.40502227  9.39780867  9.38992511
  9.38148466  9.37260989  9.36343188  9.354089    9.34472557  9.33549043
  9.32653529  9.31801298  9.31007564  9.30287279  9.29654926  9.29124323
  9.28708405  9.28419023  9.28266736  9.28260613  9.28408044  9.28714563
  9.29183692  9.29816794  9.30612967  9.31568947  9.32679054  9.33935168
  9.35326739  9.36840838  9.38462255  9.40173629  9.41955628  9.43787178
  9.45645723  9.47507542  9.49348094  9.51142409  9.52865504  9.54492834
  9.56000762  9.57367039  9.58571291  9.59595513  9.60424529  9.61046448
  9.6145307   9.6164025   9.61608202  9.61361727  9.60910366  9.60268451
  9.59455054  9.58493828  9.57412727  9.56243601  9.55021672  9.53784884
  9.5257314   9.51427425  9.50388838  9.49497541  9.48791655  9.48306117
  9.48071539  9.48113094  9.48449466  9.49091906  9.50043426  9.51298184
  9.52841085  9.54647643  9.56684136  9.58908076  9.6126902   9.63709727
  9.66167651  9.68576776  9.70869729  9.72980163  9.74845307  9.76408638
  9.77622549  9.78450928  9.78871499  9.78877823  9.78480797  9.77709542
  9.76611542  9.75251941  9.73711915  9.72086083  9.70478949  9.69000449
  9.67760701  9.66864157  9.6640339   9.6645285   9.67062934  9.68254816
  9.7001646   9.72300269  9.7502278   9.78066752  9.81285882  9.84512221
  9.87566181  9.90268786  9.92455546  9.93991094  9.94783456  9.94796617
  9.94059922  9.92672828  9.90803677  9.88681445  9.86579981  9.84794961
  9.83614666  9.83286776  9.83984354  9.85775195  9.88599284  9.92259318
  9.96428595 10.00679195 10.0453089  10.07517936 10.09266855 10.09574202
 10.08469849 10.06249515 10.03461398 10.00836797  9.99164185  9.99119924
 10.01085024 10.04992365 10.10257397 10.15841082 10.20470804 10.23001106
 10.22835911 10.20273321 10.16600339 10.1379307  10.13796771 10.1756864
 10.24304366 10.31401574 10.3555368  10.34785956 10.30358253 10.26819878
 10.29046883 10.37469224 10.45894637 10.46639649 10.40786863 10.40299482
 10.51166373 10.58212299 10.5157787  10.56076839 10.68187916 10.61000231
 10.76921155 10.72523438 10.80266539 10.88017444]</t>
  </si>
  <si>
    <t>[ 1.41789441e-01  1.28103911e-01  8.99826637e-02  8.88239330e-02
  7.40553221e-02  9.57609526e-02  1.26487572e-01  1.70860670e-01
  1.61874053e-01  1.78100568e-01  1.57374730e-01  1.58268866e-01
  1.49769202e-01  1.41299568e-01  1.26413402e-01  1.70058185e-01
  1.80028360e-01  1.85063739e-01  1.90686661e-01  2.14779286e-01
  1.87977083e-01  2.22597010e-01  2.33966056e-01  2.23310277e-01
  2.33372983e-01  1.92377373e-01  1.98090150e-01  1.74673162e-01
  2.22032463e-01  1.72662162e-01  1.72441017e-01  1.83170636e-01
  1.83685237e-01  2.13549617e-01  1.88946572e-01  1.60126197e-01
  1.06610790e-01  1.06622265e-01  9.80886523e-02  9.41278683e-02
  9.44637199e-02  1.34520522e-01  1.30187087e-01  1.31536637e-01
  1.72980871e-01  1.83032975e-01  1.64757076e-01  7.58009926e-02
  5.81579463e-02  6.17752488e-02  6.73486073e-02 -3.92060420e-01
 -2.74111066e-01 -3.36462451e-01 -2.95132485e-01 -3.62814286e-01
 -3.16747457e-01 -3.09640772e-01 -1.38061489e-01 -1.32566059e-01
 -1.30733699e-01 -1.86007795e-01 -8.66848889e-02 -3.49826049e-02
 -4.00369387e-02 -3.21164608e-02 -6.72254258e-02 -1.01085222e-01
 -1.52148221e-01 -6.86731335e-02 -6.64923258e-02 -4.03080788e-02
 -1.24303448e-02 -2.17751578e-02 -2.92420532e-03 -1.54297735e-02
  5.11854792e-02  3.57604612e-02  5.48131938e-02  4.72971284e-02
 -1.79581640e-02 -2.29543634e-02 -1.12750813e-02 -3.44942112e-02
 -4.02932724e-02 -7.58628400e-02 -1.31200722e-02 -2.27268014e-02
 -7.33747700e-03 -2.42882848e-02 -7.58764940e-02 -8.43536081e-02
 -5.90835119e-02 -2.50096840e-02 -1.80289898e-02 -2.49831391e-02
 -2.02871344e-02 -1.52750757e-02 -2.39480505e-02  8.55838759e-02
  5.88141586e-02  7.17956489e-02  7.50361486e-02  5.41706647e-02
  4.51893619e-02  4.46188520e-02  6.30953347e-02  1.23653732e-01
  1.02263299e-01  6.64314376e-02 -3.49458305e-02 -6.25738022e-02
 -4.88334779e-02 -6.56633384e-03  3.33204563e-02 -1.78032150e-02
 -2.07640022e-02  2.31701873e-03  7.57479408e-04 -5.83394762e-03
 -3.35890076e-02 -8.68574674e-02 -8.11063882e-02 -8.29318393e-02
 -1.33642761e-01 -1.24035507e-01 -1.35104765e-01 -9.90512559e-02
 -6.39334180e-02 -7.41943207e-02 -4.73967091e-02 -7.22742938e-02
  4.30038900e-04 -6.30054573e-02 -4.78753729e-02 -3.06108109e-02
 -4.14692387e-02 -3.91443158e-02 -2.42526208e-02 -1.84271086e-02
 -1.09772144e-02  1.97312613e-03 -4.94264923e-02 -2.64193866e-02
 -2.06306039e-02 -2.33941283e-02 -9.79327473e-03  6.36510256e-03
  7.34555562e-03  7.20009471e-03  1.04115152e-03  1.28179414e-02
  1.66284877e-02  5.97597174e-02  6.42555934e-02  3.70637286e-02
  3.76397038e-02  3.20047740e-02  2.40609367e-02  3.93128713e-02
  4.83641909e-02  4.58828535e-02  5.83539530e-02  4.88604468e-02
  4.61036855e-02  5.15065671e-02  4.47227127e-02  7.62400665e-02
  6.09988572e-02  7.69789704e-02  5.71674278e-02  5.26540038e-02
  4.30292688e-02  4.06040262e-02  2.98777169e-02  2.18352169e-02
  7.57363336e-03 -8.60193629e-03 -1.67907384e-02 -2.69195214e-02
 -3.55914025e-02 -5.01048181e-02 -4.00453071e-02 -3.72267748e-02
 -4.48647702e-02 -6.32427014e-02 -6.26077344e-02 -5.33953558e-02
  3.65014058e-02  1.53218495e-02  1.84686190e-02  5.77800237e-03
  1.13787182e-02  3.62776018e-02 -3.80084056e-02 -3.24895182e-02
 -4.71687978e-02 -1.03122316e-02 -1.69841813e-02 -4.07754747e-02
 -3.52702267e-02 -4.84809022e-02 -3.67427820e-02 -8.12327711e-02
 -6.92481078e-02 -5.42232224e-02 -5.63776170e-02 -4.78823505e-02
 -4.41578810e-02 -1.16528663e-02 -2.97415651e-02 -4.47267886e-02
 -2.89886893e-02 -4.69095801e-02 -3.20191567e-02 -2.55899849e-02
 -7.78507493e-03 -3.42163150e-02 -1.43419699e-02 -1.94625611e-02
  9.06558256e-03  1.52086781e-02  4.17917549e-02  4.76905071e-02
  8.01231296e-02  3.97261581e-02 -6.19752269e-02 -3.09882326e-02
 -5.99291003e-02 -4.62004931e-02 -3.60371548e-02 -5.91998300e-02
 -4.97943029e-02 -4.11352030e-02 -4.21878494e-02 -4.45601611e-02
 -6.39267565e-02 -3.94829054e-02 -3.97714686e-02 -3.59850747e-02
 -5.22648710e-02 -6.78082055e-02 -7.04316053e-02 -1.01713226e-01
 -1.64026532e-01 -1.75085083e-01 -2.21796365e-01 -1.91478418e-01
 -2.16162829e-01 -2.28695743e-01 -2.43646108e-01 -2.66027642e-01
 -2.68581340e-01 -2.87806004e-01 -3.15270208e-01 -3.29614967e-01
 -3.40427747e-01 -3.35312221e-01 -3.27846161e-01 -3.47377625e-01
 -3.40987325e-01 -3.15661192e-01 -2.97610391e-01 -2.70448560e-01
 -2.54570442e-01 -2.30033322e-01 -2.30489338e-01 -2.18482403e-01
 -2.00518868e-01 -2.03334959e-01 -1.88044840e-01 -1.65619999e-01
 -1.32957786e-01 -1.09309991e-01 -2.88670726e-02 -1.29837023e-02
 -1.32908938e-02 -1.48162301e-04 -9.39491056e-03 -1.24427982e-02
  2.13695601e-02 -1.96238711e-02 -2.25777781e-02 -3.25912833e-02
 -3.57956006e-02 -6.12245919e-02 -9.85122669e-02 -9.38409170e-02
 -1.05358720e-01 -3.20341517e-02 -5.58606172e-02 -1.25141094e-01
 -1.01176869e-01 -1.26368376e-01 -1.41212179e-01 -1.23007947e-01
 -9.12469590e-02 -8.87658851e-02 -1.00214346e-01 -9.95310370e-02
 -4.19871358e-02  2.57113540e-02  5.00596106e-02  6.70525535e-02
  1.27272652e-01  1.43180357e-01  1.40867273e-01  1.49512532e-01
  1.93800463e-01  1.73466535e-01  7.91604432e-02  6.47768278e-02
  8.21386785e-02  8.49362944e-02  1.34374340e-01  6.11040863e-02
  4.98636011e-02  3.02435314e-02 -3.93955425e-02 -4.24089811e-02
 -5.43599330e-02 -7.76813684e-02 -1.32023450e-01 -1.19530020e-01
 -1.27857704e-01 -1.25334125e-01 -6.62301583e-02 -2.71542940e-02
 -7.07799490e-04  2.59585640e-02  1.30813108e-01  2.01874440e-01
  2.09386334e-01  2.22618735e-01  1.77796215e-01  1.12057801e-01
  1.12441596e-01  4.68961685e-02  2.94371271e-02  3.79526780e-02
  8.98526791e-02  8.05282209e-02  1.22029790e-01  1.54431305e-01
  2.34937662e-01  2.66742471e-01  2.96228548e-01  3.86261168e-01
  3.86785333e-01  3.22689465e-01  3.31319148e-01  3.55504135e-01
  3.76077835e-01  3.86367706e-01  3.74619131e-01  3.51944551e-01
  3.13160465e-01  2.93916678e-01  3.89219386e-01  4.00422308e-01
  2.70898556e-01  1.82194626e-01  1.29922695e-01  1.60765319e-01
  1.89628833e-01  2.10433357e-01  4.56351781e-02  2.97451806e-02
 -8.33435848e-02 -8.39028580e-02 -2.29927336e-02 -1.18525366e-02
 -1.88395789e-01 -1.63834793e-01 -7.24004351e-02 -1.18756682e-01
 -2.74156878e-01 -1.89592485e-01 -2.91633786e-01 -1.93882714e-01
 -2.85992406e-01 -3.31042597e-01]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</si>
  <si>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</si>
  <si>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[ 8.95884918  8.96272057  8.96640326  8.96989167  8.97318055  8.97626497
  8.97914037  8.98180255  8.9842477   8.98647239  8.98847363  8.99024882
  8.99179584  8.99311299  8.99419904  8.99505325  8.99567535  8.99606557
  8.99622464  8.99615381  8.99585483  8.99532999  8.99458211  8.99361454
  8.99243115  8.99103637  8.98943515  8.98763298  8.98563589  8.98345044
  8.9810837   8.97854327  8.97583727  8.97297431  8.9699635   8.96681442
  8.96353711  8.9601421   8.9566403   8.95304309  8.9493622   8.94560979
  8.94179832  8.93794062  8.93404981  8.9301393   8.92622273  8.92231398
  8.91842712  8.91457638  8.91077609  8.90704071  8.90338473  8.89982266
  8.896369    8.89303818  8.88984455  8.8868023   8.88392545  8.88122781
  8.87872291  8.87642397  8.87434389  8.87249514  8.87088978  8.86953939
  8.86845501  8.86764714  8.86712566  8.86689981  8.86697813  8.86736844
  8.8680778   8.86911245  8.87047781  8.87217841  8.87421788  8.8765989
  8.87932321  8.88239153  8.88580357  8.88955801  8.89365245  8.89808345
  8.90284646  8.90793582  8.9133448   8.91906554  8.92508907  8.93140533
  8.93800316  8.94487032  8.95199351  8.95935838  8.96694954  8.97475063
  8.98274433  8.99091238  8.99923565  9.00769419  9.01626724  9.02493334
  9.03367033  9.04245548  9.05126549  9.06007663  9.06886475  9.07760541
  9.08627395  9.09484555  9.10329538  9.11159863  9.11973065  9.12766701
  9.13538364  9.14285693  9.15006381  9.15698185  9.16358942  9.16986573
  9.17579099  9.18134649  9.1865147   9.19127939  9.19562572  9.19954036
  9.20301155  9.20602923  9.20858509  9.21067269  9.2122875   9.21342703
  9.21409081  9.21428052  9.21400002  9.21325535  9.21205485  9.21040908
  9.20833091  9.20583549  9.20294026  9.19966489  9.19603131  9.19206359
  9.18778797  9.18323272  9.17842808  9.1734062   9.16820097  9.16284794
  9.15738418  9.15184813  9.14627942  9.14071873  9.1352076   9.12978819
  9.12450313  9.11939527  9.11450747  9.10988233  9.105562    9.10158787
  9.09800036  9.09483864  9.09214037  9.08994141  9.08827561  9.0871745
  9.08666706  9.08677944  9.08753473  9.08895273  9.0910497   9.09383818
  9.09732675  9.10151989  9.10641781  9.1120163   9.11830661  9.1252754
  9.13290462  9.14117153  9.15004868  9.15950393  9.16950056  9.1799973
  9.19094854  9.20230449  9.21401137  9.2260117   9.23824457  9.25064598
  9.26314924  9.27568534  9.28818342  9.30057124  9.31277571  9.32472343
  9.33634127  9.34755694  9.35829963  9.36850065  9.37809408  9.38701739
  9.39521215  9.40262463  9.40920647  9.41491529  9.41971532  9.42357794
  9.4264822   9.42841535  9.42937325  9.42936075  9.42839198  9.42649059
  9.42368992  9.42003301  9.41557261  9.41037105  9.40449994  9.39803987
  9.39107994  9.38371717  9.37605578  9.36820643  9.36028526  9.35241283
  9.34471303  9.33731177  9.3303357   9.32391073  9.31816059  9.31320523
  9.30915926  9.30613033  9.30421749  9.30350957  9.30408367  9.30600358
  9.30931839  9.31406119  9.32024785  9.32787609  9.33692458  9.34735241
  9.35909867  9.37208244  9.38620293  9.40134001  9.41735505  9.43409206
  9.45137926  9.46903087  9.48684935  9.50462796  9.52215354  9.53920976
  9.55558043  9.57105325  9.58542355  9.59849827  9.61009999  9.62007092
  9.62827682  9.63461078  9.63899669  9.64139243  9.6417926   9.64023064
  9.63678046  9.6315572   9.6247173   9.61645762  9.60701367  9.59665678
  9.58569033  9.57444489  9.56327239  9.55253928  9.54261881  9.53388259
  9.52669136  9.52138543  9.51827472  9.51762891  9.51966769  9.52455167
  9.53237407  9.54315365  9.55682915  9.57325561  9.59220287  9.61335655
  9.63632179  9.66062984  9.68574774  9.71109102  9.73603935  9.75995498
  9.78220354  9.80217683  9.81931686  9.8331404   9.84326324  9.84942288
  9.8514988   9.84952889  9.84372102  9.8344584   9.82229779  9.80795963
  9.79230943  9.7763301   9.76108544  9.74767519  9.73718312  9.73061962
  9.72886139  9.73259121  9.74224129  9.75794423  9.77949588  9.80633422
  9.83753845  9.87185159  9.90772886  9.94341292  9.97703485 10.00673779
 10.03081752 10.04787158 10.05694597 10.05766642 10.05033925 10.03600696
 10.01644392  9.9940809   9.97185139  9.95296012  9.94058257  9.93751528
  9.94580773  9.96641726  9.99893698 10.04145013 10.09056179 10.14164662
 10.18932901 10.22817888 10.2535636  10.26254971 10.25470335 10.2326073
 10.20190881 10.17074833 10.14850783 10.14395938 10.1630799  10.20699496
 10.27066749 10.34298132 10.40870193 10.45236714 10.46347407 10.44151082
 10.39871552 10.35836829 10.34740816 10.38447306 10.46772147 10.569619
 10.64580688 10.65958318 10.61195128 10.55469885 10.56301107 10.66916286
 10.80820533 10.85755033 10.78630645]</t>
  </si>
  <si>
    <t>[ 1.10028545e-01  7.40417820e-02  7.49780256e-02  6.22603101e-02
  8.59682736e-02  1.18644278e-01  1.64909533e-01  1.57753693e-01
  1.75745582e-01  1.56715839e-01  1.59233076e-01  1.52279969e-01
  1.45276981e-01  1.31774378e-01  1.76716671e-01  1.87895546e-01
  1.94048282e-01  2.00694923e-01  2.25715574e-01  1.99743904e-01
  2.35095329e-01  2.47095571e-01  2.36969687e-01  2.47460277e-01
  2.06790115e-01  2.12725775e-01  1.89429273e-01  2.36807132e-01
  1.87354237e-01  1.86950426e-01  1.97398697e-01  1.97534963e-01
  2.26926027e-01  2.01756994e-01  1.72280571e-01  1.18021967e-01
  1.17206303e-01  1.07765104e-01  1.02820062e-01  1.02099036e-01
  1.41030658e-01  1.35508310e-01  1.35610033e-01  1.75752574e-01
  1.84454387e-01  1.64785071e-01  7.43981104e-02  5.52925639e-02
  5.74217380e-02  6.14874735e-02 -3.99442417e-01 -2.83020813e-01
 -3.46900401e-01 -3.07092599e-01 -3.76283996e-01 -3.31707654e-01
 -3.26065816e-01 -1.55919242e-01 -1.51817946e-01 -1.51334789e-01
 -2.07906909e-01 -1.09824737e-01 -5.92999428e-02 -6.54627544e-02
 -5.85761851e-02 -9.46391683e-02 -1.29368033e-01 -1.81210377e-01
 -9.84204493e-02 -9.68264879e-02 -7.11270038e-02 -4.36285597e-02
 -5.32442016e-02 -3.45530514e-02 -4.71052710e-02  1.95781455e-02
  4.33729521e-03  2.36908959e-02  1.65925911e-02 -4.81283731e-02
 -5.24745282e-02 -4.00308717e-02 -6.23732239e-02 -6.71855752e-02
 -1.01661517e-01 -3.77217697e-02 -4.60322679e-02 -2.92521000e-02
 -4.47226172e-02 -9.47467701e-02 -1.01582246e-01 -7.45995989e-02
 -3.87494423e-02 -2.99362208e-02 -3.50096421e-02 -2.83930979e-02
 -2.14294377e-02 -2.81288257e-02  8.33893049e-02  5.86087887e-02
  7.35726455e-02  7.87786778e-02  5.98517719e-02  5.27718984e-02
  5.40554518e-02  7.43284438e-02  1.36615691e-01  1.16876482e-01
  8.26084472e-02 -1.73019114e-02 -4.35690985e-02 -2.85829523e-02
  1.48066423e-02  5.56845914e-02  5.41341393e-03  3.15968718e-03
  2.67962283e-02  2.56352790e-02  1.92808923e-02 -8.40247513e-03
 -6.17675180e-02 -5.62833099e-02 -5.85469745e-02 -1.09867511e-01
 -1.01040302e-01 -1.13058005e-01 -7.81182256e-02 -4.42751870e-02
 -5.59666265e-02 -3.07488350e-02 -5.73479465e-02  1.35018454e-02
 -5.19114106e-02 -3.88714285e-02 -2.37973824e-02 -3.69337950e-02
 -3.69604099e-02 -2.44789712e-02 -2.11067425e-02 -1.61366797e-02
 -5.67552894e-03 -5.95558818e-02 -3.90027110e-02 -3.56222909e-02
 -4.07295135e-02 -2.93883986e-02 -1.53864262e-02 -1.64397204e-02
 -1.84771328e-02 -2.63674205e-02 -1.61430289e-02 -1.36882158e-02
  2.83008916e-02  3.18842763e-02  4.02449053e-03  4.19081956e-03
 -1.58316495e-03 -9.38468674e-03  6.30002756e-03  1.60818593e-02
  1.46340741e-02  2.84449862e-02  2.05985688e-02  1.97948776e-02
  2.74531104e-02  2.32207039e-02  5.75768676e-02  4.54504989e-02
  6.48075253e-02  4.86183733e-02  4.79535967e-02  4.23819532e-02
  4.41898969e-02  3.78500644e-02  3.43181779e-02  2.46599722e-02
  1.31471122e-02  9.64504274e-03  4.19004135e-03  1.40589152e-04
 -9.84131663e-03  4.61834360e-03  1.16646611e-02  8.04085790e-03
 -6.57757046e-03 -2.47837554e-03  9.86327637e-03  1.02515993e-01
  8.36824475e-02  8.87308269e-02  7.74655672e-02  8.39865753e-02
  1.09275350e-01  3.48273951e-02  3.96153733e-02  2.36238065e-02
  5.85793706e-02  4.94157896e-02  2.25460517e-02  2.43958567e-02
  6.96877487e-03  1.39519513e-02 -3.58025899e-02 -2.95566056e-02
 -2.07025106e-02 -2.94113501e-02 -2.77994534e-02 -3.12265286e-02
 -6.07479817e-03 -3.16468239e-02 -5.41689704e-02 -4.59407961e-02
 -7.12605639e-02 -6.35712421e-02 -6.40568565e-02 -5.27910102e-02
 -8.52963376e-02 -7.09430925e-02 -8.09461774e-02 -5.65798932e-02
 -5.38008224e-02 -2.97128250e-02 -2.53764554e-02  6.48160804e-03
 -3.34568346e-02 -1.33632395e-01 -1.00030261e-01 -1.25257881e-01
 -1.06723289e-01 -9.06815633e-02 -1.06929395e-01 -8.96245926e-02
 -7.21501548e-02 -6.35561610e-02 -5.55514818e-02 -6.39274198e-02
 -2.80109235e-02 -1.64905006e-02 -7.17067460e-04 -5.00106759e-03
 -8.71821591e-03  1.29761793e-04 -2.02247911e-02 -7.23463389e-02
 -7.41378858e-02 -1.12691537e-01 -7.55016658e-02 -9.47643267e-02
 -1.03474586e-01 -1.16331082e-01 -1.38454344e-01 -1.42665777e-01
 -1.65514876e-01 -1.98588160e-01 -2.20509192e-01 -2.40810413e-01
 -2.47001281e-01 -2.52525215e-01 -2.86555555e-01 -2.95958560e-01
 -2.87467471e-01 -2.87004999e-01 -2.77864044e-01 -2.80090826e-01
 -2.73371862e-01 -2.90972841e-01 -2.95043076e-01 -2.91694581e-01
 -3.07278714e-01 -3.02544080e-01 -2.88126204e-01 -2.60626602e-01
 -2.39051874e-01 -1.57408144e-01 -1.36936203e-01 -1.29232285e-01
 -1.04707553e-01 -9.93451423e-02 -8.47961328e-02 -3.07354563e-02
 -4.92608426e-02 -2.80495176e-02 -1.28062163e-02  9.66032718e-03
  9.58143915e-03 -3.45097728e-03  2.35886577e-02  3.17661247e-02
  1.21359536e-01  1.09683025e-01  4.78313822e-02  7.40205900e-02
  4.55151316e-02  2.16567603e-02  2.51795368e-02  3.68381871e-02
  1.42645986e-02 -2.64973963e-02 -5.84749681e-02 -3.58266959e-02
 -3.97278212e-03 -1.49980738e-02 -3.14034781e-02 -1.07826303e-03
 -1.00783973e-02 -3.09486001e-02 -3.33447004e-02  8.30547386e-03
 -5.72598830e-03 -8.46686178e-02 -7.49728005e-02 -2.56563490e-02
  1.56295575e-02  1.08272034e-01  8.06861711e-02  1.15047230e-01
  1.38182612e-01  1.05646647e-01  1.31417491e-01  1.37604318e-01
  1.19988284e-01  5.78668767e-02  4.89402699e-02  6.40729538e-03
 -3.61442942e-02 -3.00449768e-02 -4.80687118e-02 -7.83209080e-02
 -1.03126674e-01 -3.97780147e-02  3.92467864e-03  1.35830251e-03
  2.34247099e-02  6.12264400e-03 -1.56882685e-02  4.07205896e-02
  3.72441890e-02  8.06651272e-02  1.41280653e-01  2.29561107e-01
  2.35687666e-01  2.69212997e-01  2.71118729e-01  3.03134378e-01
  2.76173462e-01  2.46420265e-01  2.86898615e-01  2.55988963e-01
  1.83284098e-01  2.05714239e-01  2.60351350e-01  3.18236160e-01
  3.61675418e-01  3.70370939e-01  3.52768945e-01  3.08415530e-01
  2.83339547e-01  3.83227716e-01  4.13028809e-01  3.06947249e-01
  2.25542872e-01  1.42478175e-01  9.99229528e-02  4.08442226e-02
  1.51580731e-02 -1.05406809e-01  5.72190520e-03  1.72344888e-02
  3.50854679e-02  4.02840789e-04 -7.65791902e-02 -2.46351068e-01
 -2.27518685e-01 -2.16204911e-01 -1.69939573e-01 -1.46976562e-01
 -1.42601245e-01 -1.91585097e-01 -2.76853669e-01 -3.40877348e-01
 -2.37174606e-01]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</si>
  <si>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</si>
  <si>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[ 8.93301863  8.93953221  8.94580015  8.95181116  8.95755442  8.96301957
  8.96819676  8.9730767   8.97765067  8.98191056  8.9858489   8.98945887
  8.99273436  8.99566998  8.99826108  9.00050378  9.00239499  9.00393245
  9.00511473  9.00594123  9.00641227  9.006529    9.00629352  9.00570879
  9.00477874  9.0035082   9.00190291  8.99996958  8.99771584  8.99515025
  8.99228227  8.98912233  8.98568171  8.98197262  8.97800813  8.97380219
  8.96936956  8.96472582  8.95988735  8.95487128  8.94969544  8.94437838
  8.93893927  8.9333979   8.92777461  8.92209027  8.9163662   8.91062414
  8.90488616  8.89917468  8.8935123   8.88792185  8.88242622  8.87704838
  8.87181126  8.86673771  8.86185041  8.85717179  8.85272398  8.84852873
  8.8446073   8.84098044  8.83766827  8.83469022  8.83206494  8.82981026
  8.82794305  8.82647923  8.82543362  8.82481992  8.82465061  8.82493689
  8.82568863  8.8269143   8.82862091  8.83081394  8.83349732  8.83667335
  8.8403427   8.84450431  8.84915542  8.85429151  8.85990629  8.86599165
  8.87253772  8.8795328   8.8869634   8.89481422  8.90306823  8.91170662
  8.92070888  8.93005282  8.93971463  8.94966894  8.95988886  8.97034609
  8.98101096  8.99185253  9.00283872  9.01393636  9.02511134  9.03632872
  9.04755284  9.05874746  9.06987591  9.08090124  9.09178634  9.10249413
  9.11298769  9.12323047  9.1331864   9.14282012  9.15209711  9.1609839
  9.16944822  9.17745919  9.1849875   9.19200558  9.19848776  9.20441048
  9.20975238  9.21449453  9.21862055  9.22211676  9.2249723   9.22717928
  9.22873288  9.22963145  9.22987662  9.22947335  9.22843001  9.22675841
  9.22447386  9.22159513  9.2181445   9.21414768  9.20963381  9.20463535
  9.19918804  9.19333073  9.18710532  9.18055654  9.17373182  9.16668108
  9.15945651  9.1521123   9.14470446  9.13729045  9.12992893  9.12267943
  9.115602    9.1087569   9.10220419  9.09600335  9.09021295  9.08489018
  9.08009048  9.07586715  9.07227091  9.06934951  9.0671473   9.06570488
  9.06505868  9.0652406   9.06627766  9.06819165  9.07099885  9.07470969
  9.07932859  9.08485364  9.0912765   9.09858223  9.10674919  9.115749
  9.12554655  9.13610004  9.14736112  9.159275    9.17178074  9.1848115
  9.19829488  9.21215335  9.22630468  9.24066252  9.25513691  9.26963499
  9.28406165  9.29832027  9.31231354  9.32594428  9.33911628  9.35173524
  9.36370966  9.37495177  9.3853785   9.39491241  9.40348262  9.41102571
  9.41748662  9.42281947  9.42698836  9.42996808  9.43174476  9.43231643
  9.43169346  9.42989895  9.42696892  9.42295244  9.41791158  9.41192121
  9.4050687   9.39745339  9.38918593  9.38038747  9.37118865  9.36172846
  9.35215288  9.34261344  9.3332656   9.32426695  9.31577539  9.30794708
  9.30093444  9.29488398  9.28993414  9.2862131   9.28383667  9.28290611
  9.2835062   9.28570327  9.28954351  9.29505141  9.30222846  9.31105213
  9.32147512  9.33342497  9.3468041   9.36149012  9.37733671  9.39417481
  9.41181438  9.43004654  9.44864618  9.46737505  9.48598524  9.50422306
  9.52183327  9.53856363  9.55416967  9.56841962  9.58109942  9.59201775
  9.60101088  9.60794736  9.61273229  9.6153112   9.61567328  9.61385394
  9.60993649  9.60405291  9.59638358  9.58715588  9.57664152  9.56515275
  9.55303717  9.54067143  9.52845361  9.51679451  9.50610803  9.49680058
  9.48925999  9.48384403  9.4808688   9.48059745  9.48322949  9.48889109
  9.49762682  9.50939316  9.52405427  9.54138025  9.56104846  9.58264781
  9.60568664  9.6296039   9.65378387  9.67757411  9.70030648  9.72132057
  9.73998908  9.75574435  9.76810488  9.77670103  9.78129843  9.78181799
  9.77835104  9.77116842  9.76072218  9.74763903  9.73270464  9.71683848
  9.70105913  9.6864408   9.67406204  9.66494848  9.66001215  9.65999034
  9.66538765  9.6764254   9.69300262  9.71467296  9.74064149  9.76978481
  9.80069647  9.83175869  9.86123895  9.88740809  9.9086741   9.92372295
  9.93165571  9.9321091   9.92534558  9.91229864  9.89456097  9.87430559
  9.85413554  9.83686456  9.82523968  9.82162635  9.8276868   9.84409049
  9.87030178  9.90449058  9.94360627  9.98364141 10.02008874 10.04856426
 10.06553184 10.06902728 10.05924799 10.03885897 10.01287663  9.98803837
  9.97165365  9.97005656  9.98692599 10.02187451 10.06978357 10.121325
 10.16490529 10.18988124 10.19036547 10.16840344 10.13499767 10.10767789
 10.10431994 10.13469772 10.19332436 10.25837392 10.30031857 10.29921342
 10.26210236 10.22611783 10.23609764 10.30388129 10.38353438 10.40465584
 10.35797491 10.33512389 10.41352195 10.49739009 10.45732492 10.45066226
 10.57377987 10.53121477 10.61585102 10.60728887 10.72581931 10.78949924
 10.80437642 10.95467944]</t>
  </si>
  <si>
    <t>[ 1.03743721e-01  1.01849080e-01  8.63518343e-02  1.07337654e-01
  1.37354820e-01  1.81030331e-01  1.71359482e-01  1.86916579e-01
  1.65537559e-01  1.65796141e-01  1.56679895e-01  1.47613953e-01
  1.32153005e-01  1.75245733e-01  1.84687720e-01  1.89219857e-01
  1.94365503e-01  2.18007762e-01  1.90782983e-01  2.25008922e-01
  2.36013295e-01  2.25022797e-01  2.34781298e-01  1.93512469e-01
  1.98983398e-01  1.75356223e-01  2.22537200e-01  1.73020542e-01
  1.72685017e-01  1.83332146e-01  1.83795960e-01  2.13640974e-01
  1.89049600e-01  1.60271452e-01  1.06828249e-01  1.06941227e-01
  9.85376413e-02  9.47345404e-02  9.52547673e-02  1.35521582e-01
  1.31422654e-01  1.33029973e-01  1.74753925e-01  1.85106301e-01
  1.67149757e-01  7.85305685e-02  6.12403459e-02  6.52247269e-02
  7.11776858e-02 -3.87841004e-01 -2.69492408e-01 -3.31437519e-01
 -2.89696157e-01 -3.56963374e-01 -3.10480733e-01 -3.02958980e-01
 -1.30967353e-01 -1.25064284e-01 -1.22830963e-01 -1.77712732e-01
 -7.80080681e-02 -2.59365005e-02 -3.06358897e-02 -2.23766245e-02
 -5.71647238e-02 -9.07232776e-02 -1.41506288e-01 -5.77740183e-02
 -5.53603033e-02 -2.89687974e-02 -9.10726767e-04 -1.01032916e-02
  8.87076796e-03 -3.54176590e-03  6.31356426e-02  4.77412288e-02
  6.67924773e-02  5.92424456e-02 -6.07954375e-03 -1.11752690e-02
  3.71712771e-04 -2.30122822e-02 -2.90084064e-02 -6.48067095e-02
 -2.32366597e-03 -1.22202659e-02  2.85004101e-03 -1.44477758e-02
 -6.64096773e-02 -7.52857093e-02 -5.04381538e-02 -1.68087463e-02
 -1.02924747e-02 -1.77290439e-02 -1.35313319e-02 -9.03120225e-03
 -1.82274039e-02  9.07724283e-02  6.34642618e-02  7.59035297e-02
  7.86006734e-02  5.71933838e-02  4.76745410e-02  4.65734883e-02
  6.45291595e-02  1.24579197e-01  1.02695548e-01  6.63882628e-02
 -3.54440525e-02 -6.35041854e-02 -5.01707215e-02 -8.28283278e-03
  3.12544842e-02 -2.01868442e-02 -2.34315979e-02 -5.99153127e-04
 -2.37036878e-03 -9.13526735e-03 -3.70245075e-02 -9.03870009e-02
 -8.46891969e-02 -8.65268071e-02 -1.37208678e-01 -1.27531343e-01
 -1.38489948e-01 -1.02285957e-01 -6.69788408e-02 -7.70129923e-02
 -4.99527714e-02 -7.45337932e-02 -1.50113493e-03 -6.45790143e-02
 -4.90647660e-02 -3.13925002e-02 -4.18229423e-02 -3.90532460e-02
 -2.37037039e-02 -1.74111861e-02 -9.48922231e-03  3.93400034e-03
 -4.69963058e-02 -2.35279439e-02 -1.72905215e-02 -1.96226262e-02
 -5.61218661e-03  1.09293538e-02  1.22620182e-02  1.24333853e-02
  6.55159048e-03  1.85617272e-02  2.25579099e-02  6.58234096e-02
  7.03988249e-02  4.32287355e-02  4.37660574e-02  3.80297865e-02
  2.99201025e-02  4.49403412e-02  5.36932782e-02  5.08465685e-02
  6.28855630e-02  5.28940583e-02  4.95748451e-02  5.43528758e-02
  4.68844508e-02  7.76608220e-02  6.16261545e-02  7.67648924e-02
  5.60692256e-02  5.06346888e-02  4.00581798e-02  3.66573654e-02
  2.49390487e-02  1.58959220e-02  6.33311464e-04 -1.65351208e-02
 -2.56997752e-02 -3.67783439e-02 -4.63647532e-02 -6.17481969e-02
 -5.25050065e-02 -5.04400072e-02 -5.87598916e-02 -7.77395344e-02
 -7.76179932e-02 -6.88231748e-02  2.07588387e-02 -6.26444084e-04
  2.42899017e-03 -1.02341398e-02 -4.48372054e-03  2.06893526e-02
 -5.31969194e-02 -4.71529763e-02 -6.11834568e-02 -2.35573319e-02
 -2.93433960e-02 -5.21383885e-02 -4.55338274e-02 -5.75510705e-02
 -4.45357605e-02 -8.76765943e-02 -7.42839738e-02 -5.78067852e-02
 -5.84801791e-02 -4.84919339e-02 -4.32801561e-02 -9.31191629e-03
 -2.59804662e-02 -3.96079853e-02 -2.25941468e-02 -3.93406956e-02
 -2.33964144e-02 -1.60523422e-02  2.51093148e-03 -2.33348794e-02
 -3.06296504e-03 -7.98700784e-03  2.05255543e-02  2.64321604e-02
  5.25516586e-02  5.77564068e-02  8.92643312e-02  4.77149623e-02
 -5.53601020e-02 -2.59581079e-02 -5.66817186e-02 -4.49163768e-02
 -3.68759959e-02 -6.22969717e-02 -5.52573749e-02 -4.90409797e-02
 -5.25793984e-02 -5.74443526e-02 -7.92722049e-02 -5.72184106e-02
 -5.97850263e-02 -5.81235163e-02 -7.63341916e-02 -9.35746292e-02
 -9.76234290e-02 -1.30023472e-01 -1.93116424e-01 -2.04588353e-01
 -2.51324373e-01 -2.20626055e-01 -2.44515156e-01 -2.55835288e-01
 -2.69160744e-01 -2.89518918e-01 -2.89673136e-01 -3.06153368e-01
 -3.30568175e-01 -3.41607196e-01 -3.48914743e-01 -3.40158935e-01
 -3.28988741e-01 -3.44829064e-01 -3.34841797e-01 -3.06096833e-01
 -2.84890316e-01 -2.54919934e-01 -2.36661427e-01 -2.10247784e-01
 -2.09399234e-01 -1.96717823e-01 -1.78755756e-01 -1.82280631e-01
 -1.68421467e-01 -1.48146322e-01 -1.18329396e-01 -9.81786083e-02
 -2.18193235e-02 -1.05199875e-02 -1.58049971e-02 -7.90831559e-03
 -2.25270691e-02 -3.09169036e-02 -2.25044727e-03 -4.80222852e-02
 -5.52153848e-02 -6.87626640e-02 -7.46408861e-02 -1.01747740e-01
 -1.39605935e-01 -1.34317767e-01 -1.43988690e-01 -6.75869626e-02
 -8.71524106e-02 -1.51083820e-01 -1.20828684e-01 -1.38983030e-01
 -1.46285117e-01 -1.20316660e-01 -8.08830136e-02 -7.11560774e-02
 -7.61285540e-02 -7.00746460e-02 -8.57636101e-03  6.13922824e-02
  8.61196317e-02  1.01472576e-01  1.58000102e-01  1.68236366e-01
  1.58462130e-01  1.58163761e-01  1.92446722e-01  1.61569638e-01
  5.67871616e-02  3.26520310e-02  4.16617890e-02  3.81541790e-02
  8.39056674e-02  1.00129127e-02  1.48347477e-03 -1.20423493e-02
 -7.24078296e-02 -6.34440677e-02 -6.14601793e-02 -6.98795343e-02
 -1.09534465e-01 -8.38624868e-02 -8.18194618e-02 -7.29114347e-02
 -1.23289276e-02  2.27955877e-02  3.98523369e-02  5.22818210e-02
  1.39272971e-01  1.90651708e-01  1.78928097e-01  1.75880106e-01
  1.20182789e-01  5.10095751e-02  5.66388083e-02  5.12385072e-03
  9.21417841e-03  4.41047576e-02  1.23273238e-01  1.37411265e-01
  1.93851656e-01  2.28888092e-01  2.97897990e-01  3.05053882e-01
  3.00944401e-01  3.55585896e-01  3.27852011e-01  2.51288115e-01
  2.68987837e-01  3.24033707e-01  3.90420410e-01  4.47975322e-01
  4.67980575e-01  4.46999862e-01  3.74843912e-01  2.97149653e-01
  3.33862741e-01  3.17734789e-01  2.13623642e-01  1.96996943e-01
  2.23357136e-01  2.82507052e-01  2.57113716e-01  1.74750856e-01
 -4.74303651e-02 -2.18421386e-04  1.76278707e-02  4.73697339e-02
 -2.86460518e-02 -1.06247807e-01 -1.34056983e-01 -3.23740614e-02
 -1.30401604e-01 -8.92030620e-02 -2.08128733e-01 -1.86879040e-01
 -2.48241547e-01 -2.58147571e-01 -2.87703434e-01 -4.05547604e-01]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</si>
  <si>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</si>
  <si>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[ 8.95376293  8.9575752   8.9611855   8.96458832  8.96777849  8.97075121
  8.9735021   8.97602718  8.97832288  8.98038611  8.9822142   8.98380497
  8.98515673  8.98626827  8.9871389   8.98776844  8.98815725  8.98830623
  8.98821681  8.987891    8.98733134  8.98654095  8.98552352  8.98428331
  8.98282513  8.98115439  8.97927704  8.97719963  8.97492923  8.97247349
  8.96984061  8.96703932  8.96407887  8.96096904  8.95772009  8.9543428
  8.95084839  8.94724855  8.94355538  8.93978141  8.93593954  8.93204303
  8.9281055   8.92414085  8.92016325  8.91618715  8.91222717  8.90829814
  8.90441503  8.9005929   8.89684689  8.89319218  8.88964393  8.88621724
  8.88292713  8.87978848  8.87681599  8.87402413  8.87142712  8.86903885
  8.86687285  8.86494225  8.86325972  8.86183745  8.86068707  8.85981962
  8.85924554  8.85897454  8.85901567  8.85937717  8.86006649  8.86109026
  8.86245421  8.86416316  8.86622096  8.86863051  8.87139367  8.87451127
  8.87798306  8.88180772  8.88598281  8.89050475  8.89536885  8.90056924
  8.90609891  8.9119497   8.91811228  8.92457616  8.93132972  8.9383602
  8.94565374  8.95319539  8.96096911  8.96895787  8.97714361  8.98550732
  8.99402909  9.00268814  9.0114629   9.02033102  9.0292695   9.0382547
  9.04726246  9.05626812  9.06524668  9.0741728   9.08302095  9.09176548
  9.10038071  9.10884104  9.11712106  9.12519561  9.13303994  9.14062982
  9.14794157  9.15495228  9.16163984  9.16798309  9.17396192  9.17955737
  9.18475176  9.18952879  9.19387364  9.19777307  9.20121551  9.20419118
  9.20669217  9.20871249  9.21024821  9.21129745  9.21186054  9.21193998
  9.21154057  9.21066939  9.20933584  9.20755169  9.20533106  9.20269042
  9.19964857  9.19622664  9.19244802  9.18833831  9.18392529  9.1792388
  9.17431067  9.1691746   9.16386606  9.15842216  9.15288145  9.14728386
  9.14167042  9.13608316  9.13056486  9.12515886  9.11990885  9.11485863
  9.11005188  9.10553188  9.10134131  9.09752194  9.09411441  9.09115791
  9.08868996  9.0867461   9.08535965  9.08456143  9.08437949  9.08483887
  9.08596137  9.08776526  9.09026512  9.0934716   9.09739123  9.10202627
  9.10737453  9.11342929  9.12017914  9.12760796  9.13569485  9.14441413
  9.15373535  9.16362338  9.17403842  9.18493623  9.19626824  9.20798176
  9.22002022  9.23232347  9.24482813  9.25746787  9.2701739   9.28287536
  9.2954998   9.3079737   9.32022299  9.33217364  9.34375224  9.3548866
  9.36550641  9.3755439   9.38493442  9.39361718  9.40153588  9.40863932
  9.41488207  9.4202251   9.42463631  9.42809109  9.43057286  9.43207348
  9.43259368  9.43214335  9.43074184  9.42841811  9.42521086  9.42116846
  9.41634895  9.41081974  9.40465739  9.39794715  9.39078241  9.38326411
  9.37549993  9.36760345  9.35969314  9.35189129  9.3443228   9.33711391
  9.33039083  9.32427825  9.31889791  9.31436698  9.3107965   9.30828979
  9.30694084  9.30683278  9.30803632  9.31060836  9.31459059  9.32000836
  9.32686952  9.33516358  9.34486101  9.35591277  9.3682501   9.38178454
  9.39640831  9.41199492  9.42840015  9.44546338  9.46300913  9.48084909
  9.49878439  9.51660818  9.53410854  9.55107163  9.56728513  9.58254179
  9.59664323  9.60940376  9.62065427  9.63024606  9.63805461  9.64398308
  9.6479656   9.64997018  9.65000115  9.64810107  9.64435204  9.63887624
  9.63183571  9.62343134  9.61390086  9.60351591  9.59257822  9.58141472
  9.57037179  9.55980854  9.55008936  9.54157569  9.53461724  9.5295428
  9.52665088  9.52620028  9.52840101  9.53340574  9.54130208  9.55210601
  9.5657568   9.58211363  9.60095433  9.62197637  9.64480046  9.66897674
  9.69399381  9.71929061  9.7442709   9.7683204   9.79082603  9.81119703
  9.82888722  9.84341787  9.85440021  9.86155685  9.86474091  9.86395199
  9.85934776  9.85125023  9.84014568  9.82667746  9.811631    9.79591077
  9.7805091   9.76646747  9.75483086  9.7465969   9.74266151  9.74376358
  9.7504316   9.76293562  9.7812481   9.80501736  9.8335573   9.86585643
  9.90060888  9.93626858  9.97112694 10.00341213 10.03140648 10.05357607
 10.06870472 10.0760222  10.07531513 10.06700786 10.05220067 10.03265374
 10.01070805  9.98913866  9.9709417   9.95906415  9.95609369  9.96393552
  9.98351063 10.01451717 10.05529879 10.10286139 10.15307062 10.20104455
 10.24173077 10.27062427 10.28454603 10.28236683 10.26553411 10.23825147
 10.20717929 10.18058126 10.16693684 10.17317128 10.20280413 10.25445287
 10.32120226 10.39130633 10.45047705 10.48560751 10.48921533 10.46329925
 10.4209122  10.38387835 10.37601663 10.4130713  10.49293193 10.59162105
 10.6702856  10.69439116 10.65824747 10.59902815 10.58218275 10.65397929
 10.78869035]</t>
  </si>
  <si>
    <t>[ 8.76183591e-02  7.45767848e-02  9.79633161e-02  1.30320922e-01
  1.76271414e-01  1.68805031e-01  1.86491178e-01  1.67161054e-01
  1.69383819e-01  1.62142682e-01  1.54858621e-01  1.41082394e-01
  1.85758985e-01  1.96680531e-01  2.02584740e-01  2.08992058e-01
  2.33782967e-01  2.07591483e-01  2.42733346e-01  2.54534566e-01
  2.44220462e-01  2.54533864e-01  2.13697742e-01  2.19478836e-01
  1.96039290e-01  2.43285725e-01  1.93713085e-01  1.93201235e-01
  2.03553165e-01  2.03604742e-01  2.32922686e-01  2.07691988e-01
  1.78165201e-01  1.23867348e-01  1.23023324e-01  1.13564397e-01
  1.08611970e-01  1.07893573e-01  1.46837482e-01  1.41336690e-01
  1.41468817e-01  1.81650161e-01  1.90398697e-01  1.70783521e-01
  8.04575874e-02  6.14194009e-02  6.36216931e-02  6.77657089e-02
 -3.93081353e-01 -2.76573001e-01 -3.40362567e-01 -3.00462124e-01
 -3.69558926e-01 -3.24886710e-01 -3.19148394e-01 -1.48905420e-01
 -1.44708480e-01 -1.44131111e-01 -2.00611126e-01 -1.02439617e-01
 -5.18289081e-02 -5.79098660e-02 -5.09461275e-02 -8.69372312e-02
 -1.21600090e-01 -1.73382860e-01 -9.05403237e-02 -8.89012239e-02
 -6.31645440e-02 -3.56372855e-02 -4.52328970e-02 -2.65308650e-02
 -3.90816757e-02  2.75933951e-02  1.23342063e-02  3.16592838e-02
  2.45221260e-02 -4.02481175e-02 -4.46540248e-02 -3.22805899e-02
 -5.47035778e-02 -5.96068716e-02 -9.41839038e-02 -3.03551825e-02
 -3.87863794e-02 -2.21362668e-02 -3.77458294e-02 -8.79176008e-02
 -9.49088023e-02 -6.80894740e-02 -3.24096697e-02 -2.37732302e-02
 -2.90292173e-02 -2.26003373e-02 -1.58287178e-02 -2.27237672e-02
  8.85958676e-02  6.36148348e-02  7.83769910e-02  8.33809951e-02
  6.42526053e-02  5.69726749e-02  5.80584880e-02  7.81369474e-02
  1.40233758e-01  1.20309090e-01  8.58614404e-02 -1.42218389e-02
 -4.06544262e-02 -2.58253617e-02  1.74162338e-02  5.81559915e-02
  7.75711175e-03  5.38680348e-03  2.89184615e-02  2.76648462e-02
  2.12304653e-02 -6.51983791e-03 -5.99384442e-02 -5.44941892e-02
 -5.67840395e-02 -1.08116920e-01 -9.92882250e-02 -1.11290714e-01
 -7.63221844e-02 -4.24371441e-02 -5.40737090e-02 -2.87886431e-02
 -5.53086477e-02  1.56314223e-02 -4.96811386e-02 -3.65308897e-02
 -2.13379388e-02 -3.43478285e-02 -3.42414039e-02 -2.16215886e-02
 -1.81068984e-02 -1.29916081e-02 -2.38384398e-03 -5.61176313e-02
 -3.54194229e-02 -3.18970110e-02 -3.68668348e-02 -2.53944816e-02
 -1.12690087e-02 -1.22081172e-02 -1.41422253e-02 -2.19416341e-02
 -1.16403001e-02 -9.12394691e-03  3.29098892e-02  3.65198510e-02
  8.66723122e-03  8.82014819e-03  3.01111096e-03 -4.84805095e-03
  1.07556160e-02  2.04323109e-02  1.88547652e-02  3.25109160e-02
  2.44845256e-02  2.34756128e-02  3.09035196e-02  2.64160134e-02
  6.04928267e-02  4.80635744e-02  6.70950988e-02  5.05589395e-02
  4.95269602e-02  4.35694231e-02  4.49744779e-02  3.82166413e-02
  3.42536929e-02  2.41535931e-02  1.21903893e-02  8.23205262e-03
  2.31751626e-03 -2.19197027e-03 -1.26315468e-02  1.37574400e-03
  7.97798422e-03  3.92141714e-03 -1.11154343e-02 -7.41731377e-03
  4.54357461e-03  9.68387272e-02  7.76736055e-02  8.24190539e-02
  7.08820081e-02  7.71646879e-02  1.02250690e-01  2.76373728e-02
  3.22989853e-02  1.62213406e-02  5.11320875e-02  4.19655825e-02
  1.51350867e-02  1.70661961e-02 -2.38014200e-04  6.90870412e-03
 -4.26429311e-02 -3.61563955e-02 -2.70262352e-02 -3.54260342e-02
 -3.34750589e-02 -3.65363385e-02 -1.09957819e-02 -3.61599789e-02
 -5.82596353e-02 -4.95989302e-02 -7.44809880e-02 -6.63538369e-02
 -6.64067136e-02 -5.47185314e-02 -8.68172787e-02 -7.20785494e-02
 -8.17225100e-02 -5.70285861e-02 -5.39582809e-02 -2.96201045e-02
 -2.50789260e-02  6.93466323e-03 -3.29009861e-02 -1.33029411e-01
 -9.94381409e-02 -1.24736336e-01 -1.06333061e-01 -9.04837067e-02
 -1.06984526e-01 -8.99921167e-02 -7.28874812e-02 -6.47179134e-02
 -5.71887189e-02 -6.60868755e-02 -3.07342801e-02 -1.98137074e-02
 -4.66971670e-03 -9.60584149e-03 -1.39904161e-02 -5.81740963e-03
 -2.68464512e-02 -7.96338221e-02 -8.20743111e-02 -1.21251906e-01
 -8.46530979e-02 -1.04466428e-01 -1.13679963e-01 -1.26985987e-01
 -1.49499453e-01 -1.54037093e-01 -1.77144746e-01 -2.10406386e-01
 -2.32444234e-01 -2.52790640e-01 -2.58956278e-01 -2.64387092e-01
 -2.98260251e-01 -3.07447100e-01 -2.98687156e-01 -2.97910493e-01
 -2.88418322e-01 -2.90265968e-01 -2.83149649e-01 -3.00345141e-01
 -3.04011987e-01 -3.00272324e-01 -3.15487263e-01 -3.10414510e-01
 -2.95697788e-01 -2.67945641e-01 -2.46170289e-01 -1.64381866e-01
 -1.43823391e-01 -1.36091413e-01 -1.11595441e-01 -1.06314971e-01
 -9.18955308e-02 -3.80047243e-02 -5.67313947e-02 -3.57426189e-02
 -2.07320902e-02  1.50295178e-03  1.20528113e-03 -1.20223442e-02
  1.48553425e-02  2.29120568e-02  1.12431527e-01  1.00730660e-01
  3.89037300e-02  6.51625689e-02  3.67636732e-02  1.30369388e-02
  1.67008633e-02  2.84912901e-02  6.01853029e-03 -3.46969804e-02
 -6.67065142e-02 -4.41921141e-02 -1.25952725e-02 -2.40182719e-02
 -4.09738447e-02 -1.13557269e-02 -2.12153649e-02 -4.30825643e-02
 -4.65868109e-02 -6.11762062e-03 -2.13527205e-02 -1.01460444e-01
 -9.28206932e-02 -4.43741824e-02 -3.69201931e-03  8.86913705e-02
  6.12625032e-02  9.62549537e-02  1.20534881e-01  8.96693708e-02
  1.17617371e-01  1.26431946e-01  1.11797968e-01  5.28754874e-02
  4.71880529e-02  7.72415164e-03 -3.21631417e-02 -2.40498222e-02
 -4.09487263e-02 -7.11765624e-02 -9.72187645e-02 -3.64523630e-02
  3.33571884e-03 -4.34618939e-03  1.16659665e-02 -1.22331383e-02
 -4.06641485e-02  9.71968572e-03  1.48743980e-03  4.20922825e-02
  1.02423990e-01  1.93382569e-01  2.05328534e-01  2.47664136e-01
  2.60832764e-01  3.05616120e-01  2.91599815e-01  2.73353221e-01
  3.22161619e-01  2.94774190e-01  2.19542491e-01  2.32848569e-01
  2.72184178e-01  3.10161606e-01  3.31832734e-01  3.20611417e-01
  2.89143644e-01  2.40912388e-01  2.24668089e-01  3.46605837e-01
  4.09171866e-01  3.40770933e-01  2.93406240e-01  2.31006624e-01
  1.87422625e-01  1.01905029e-01  2.81550924e-02 -1.49503503e-01
 -8.47779080e-02 -8.76964711e-02 -3.84185733e-02  9.97542808e-04
  1.51256484e-02 -8.98033610e-02 -7.46437307e-02 -1.48242779e-01
 -2.28273889e-01 -2.86668875e-01 -2.37837648e-01 -1.21450381e-01
 -5.08310898e-02 -1.37306304e-01 -2.39558505e-01]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</si>
  <si>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</si>
  <si>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[ 8.94077464  8.94675373  8.95248193  8.95794874  8.9631441   8.96805852
  8.97268301  8.97700919  8.98102928  8.98473611  8.98812322  8.99118482
  8.99391583  8.99631195  8.9983696   9.00008604  9.00145932  9.00248831
  9.00317276  9.00351327  9.00351132  9.0031693   9.00249047  9.00147903
  9.0001401   8.9984797   8.99650478  8.99422323  8.99164384  8.9887763
  8.98563123  8.98222012  8.97855535  8.97465013  8.97051855  8.96617548
  8.9616366   8.95691835  8.95203788  8.94701305  8.94186238  8.93660499
  8.93126059  8.92584941  8.92039215  8.91490995  8.90942432  8.90395707
  8.8985303   8.89316627  8.88788739  8.88271614  8.87767498  8.87278632
  8.86807243  8.86355534  8.85925682  8.85519826  8.85140064  8.84788438
  8.84466936  8.84177477  8.83921905  8.83701984  8.83519388  8.83375693
  8.83272374  8.83210791  8.8319219   8.83217688  8.83288274  8.83404798
  8.83567966  8.83778338  8.84036316  8.84342146  8.84695911  8.85097525
  8.85546733  8.86043109  8.86586049  8.87174772  8.87808323  8.88485566
  8.89205187  8.89965696  8.9076543   8.91602551  8.92475053  8.93380765
  8.94317355  8.95282338  8.96273078  8.972868    8.98320596  8.99371431
  9.00436159  9.01511527  9.02594188  9.03680716  9.04767615  9.05851331
  9.06928271  9.07994814  9.09047325  9.10082174  9.1109575   9.12084477
  9.13044831  9.13973361  9.14866699  9.15721584  9.16534877  9.17303579
  9.18024846  9.18696012  9.19314599  9.1987834   9.2038519   9.20833345
  9.21221256  9.21547642  9.21811505  9.22012141  9.22149149  9.22222447
  9.22232275  9.22179204  9.22064142  9.21888338  9.21653383  9.21361215
  9.2101411   9.20614686  9.20165896  9.19671017  9.19133646  9.18557684
  9.17947325  9.17307041  9.1664156   9.15955848  9.1525509   9.14544659
  9.13830093  9.13117069  9.12411366  9.1171884   9.11045386  9.10396903
  9.09779257  9.09198247  9.0865956   9.08168737  9.07731129  9.0735186
  9.07035782  9.0678744   9.06611029  9.06510356  9.06488805  9.06549295
  9.06694254  9.06925578  9.0724461   9.07652108  9.08148223  9.08732481
  9.09403764  9.10160302  9.10999662  9.11918749  9.12913807  9.13980426
  9.1511356   9.16307541  9.17556106  9.18852431  9.20189163  9.21558468
  9.22952075  9.24361335  9.25777279  9.27190684  9.28592146  9.29972153
  9.31321166  9.32629705  9.33888432  9.35088244  9.36220364  9.37276431
  9.38248598  9.39129619  9.39912944  9.40592805  9.411643    9.41623473
  9.4196739   9.42194203  9.4230321   9.42294904  9.42171013  9.41934528
  9.41589716  9.41142126  9.40598573  9.39967115  9.39257005  9.3847864
  9.37643481  9.36763961  9.35853383  9.34925792  9.33995837  9.33078619
  9.32189521  9.3134403   9.30557545  9.29845176  9.29221542  9.28700551
  9.28295195  9.28017332  9.27877477  9.27884603  9.28045948  9.2836684
  9.28850536  9.29498086  9.30308218  9.31277261  9.32399086  9.33665096
  9.35064245  9.36583103  9.3820596   9.39914978  9.4169038   9.43510697
  9.45353047  9.47193458  9.49007241  9.50769382  9.52454985  9.54039721
  9.55500313  9.5681502   9.5796413   9.58930444  9.59699738  9.60261204
  9.60607842  9.60736804  9.60649671  9.60352655  9.59856714  9.59177564
  9.58335593  9.57355648  9.56266718  9.55101479  9.53895729  9.52687696
  9.51517234  9.50424922  9.49451068  9.48634652  9.48012213  9.47616725
  9.47476478  9.47614006  9.48045096  9.48777911  9.49812278  9.51139166
  9.52740406  9.54588664  9.5664773   9.58873109  9.61212952  9.63609322
  9.65999788  9.68319322  9.70502463  9.72485698  9.74209991  9.7562337
  9.76683475  9.77359968  9.7763666   9.77513253  9.77006553  9.76151043
  9.74998703  9.73617992  9.72091932  9.70515276  9.6899078   9.67624661
  9.66521378  9.65777922  9.65477894  9.65685662  9.66440985  9.67754486
  9.69604395  9.71934964  9.74656913  9.77650178  9.80769152  9.83850397
  9.86722669  9.89218845  9.9118912   9.92514594  9.93120172  9.9298551
  9.92152697  9.90729332  9.88885896  9.86846586  9.84873341  9.83243459
  9.82222021  9.82031267  9.82819958  9.84636514  9.874102    9.90944603
  9.94927039  9.98956108 10.02587404 10.05394463 10.07038568 10.07337583
 10.06321212 10.04258743 10.01646551  9.99147036  9.97478788  9.97269195
  9.98894027 10.02340836 10.07140213 10.12406074 10.17008671 10.19870096
 10.20324901 10.18439122 10.15149279 10.12094512 10.11093098 10.13363825
 10.18779719 10.25580008 10.30926424 10.32354525 10.29550091 10.25251007
 10.2402224  10.28805584 10.37448454 10.43194752 10.41204136 10.36000251
 10.38385644 10.4916158  10.53107398 10.46736155 10.52603125 10.627645
 10.56134328 10.70176946 10.65383299 10.77075426 10.85367439 10.89029736]</t>
  </si>
  <si>
    <t>[ 9.13773413e-02  1.12395089e-01  1.42427309e-01  1.86101164e-01
  1.76412138e-01  1.91934759e-01  1.70505215e-01  1.70697507e-01
  1.61499515e-01  1.52336709e-01  1.36764145e-01  1.79730897e-01
  1.89032966e-01  1.93411690e-01  1.98390894e-01  2.21854175e-01
  1.94438395e-01  2.28461846e-01  2.39252800e-01  2.28038527e-01
  2.37563490e-01  1.96051968e-01  2.01271675e-01  1.77385388e-01
  2.24300014e-01  1.74510430e-01  1.73896077e-01  1.84259159e-01
  1.84434395e-01  2.13986996e-01  1.89100075e-01  1.60023947e-01
  1.06281037e-01  1.06093285e-01  9.73886503e-02  9.32848818e-02
  9.35055194e-02  1.33474515e-01  1.29080221e-01  1.30395305e-01
  1.71830820e-01  1.81899212e-01  1.63663781e-01  7.47714351e-02
  5.72143993e-02  6.09389124e-02  6.66395330e-02 -3.92623399e-01
 -2.74510402e-01 -3.36681942e-01 -2.95157330e-01 -3.62631133e-01
 -3.16344451e-01 -3.09007590e-01 -1.37189370e-01 -1.31447831e-01
 -1.29363796e-01 -1.84382266e-01 -8.48014006e-02 -3.28404395e-02
 -3.76369801e-02 -2.94611750e-02 -6.43188338e-02 -9.79328646e-02
 -1.48757115e-01 -6.50517217e-02 -6.26504196e-02 -3.62567914e-02
 -8.18201866e-03 -1.73432846e-02  1.67666073e-03 -1.06754376e-02
  5.60768922e-02  4.07717950e-02  5.99266389e-02  5.24943382e-02
 -1.26959529e-02 -1.76462068e-02 -5.94019959e-03 -2.91518589e-02
 -3.49626055e-02 -7.05627815e-02 -7.86917729e-03 -1.75431226e-02
 -2.23842972e-03 -1.92905144e-02 -7.09957453e-02 -7.96045982e-02
 -5.44798064e-02 -2.05635787e-02 -1.37513973e-02 -2.08834825e-02
 -1.63732481e-02 -1.15531142e-02 -2.04224063e-02  8.89106440e-02
  6.19413879e-02  7.47246229e-02  7.77701352e-02  5.67149421e-02
  4.75512311e-02  4.68076349e-02  6.51223586e-02  1.25532299e-01
  1.04008639e-01  6.80606503e-02 -3.34138565e-02 -6.11184798e-02
 -4.74326301e-02 -5.19631809e-03  3.46846087e-02 -1.64187861e-02
 -1.93321547e-02  3.82424516e-03  2.36866608e-03 -4.08980825e-03
 -3.16827339e-02 -8.47599211e-02 -7.87887169e-02 -8.03657272e-02
 -1.30800687e-01 -1.20891007e-01 -1.31632700e-01 -9.52280808e-02
 -5.97374509e-02 -6.96060107e-02 -4.23988999e-02 -6.68524818e-02
  6.28745486e-03 -5.67039781e-02 -4.11247396e-02 -2.34095126e-02
 -3.38195388e-02 -3.10524261e-02 -1.57288537e-02 -9.48600482e-03
 -1.63764369e-03  1.16878929e-02 -3.93642421e-02 -1.60418152e-02
 -9.97429597e-03 -1.25000274e-02  1.29341863e-03  1.75950719e-02
  1.86655499e-02  1.85531512e-02  1.23668598e-02  2.40527497e-02
  2.77060504e-02  7.06112842e-02  7.48104385e-02  4.72496193e-02
  4.73834059e-02  4.12325930e-02  3.26992918e-02  4.72888988e-02
  5.56063745e-02  5.23216770e-02  6.39225712e-02  5.34953700e-02
  4.97454727e-02  5.41005215e-02  4.62195745e-02  7.65966960e-02
  6.01789019e-02  7.49535089e-02  5.39155833e-02  4.81635202e-02
  3.72970412e-02  3.36365784e-02  2.16916187e-02  1.24574327e-02
 -2.95820497e-03 -2.02393394e-02 -2.94742595e-02 -4.05787531e-02
 -5.01450758e-02 -6.54610106e-02 -5.61017629e-02 -5.38713423e-02
 -6.19759595e-02 -8.06903640e-02 -8.02538657e-02 -7.10950207e-02
  1.88990263e-02 -2.02770615e-03  1.53086585e-03 -1.05869149e-02
 -4.25176186e-03  2.15421513e-02 -5.16908998e-02 -4.49655189e-02
 -5.82909334e-02 -1.99411093e-02 -2.49902183e-02 -4.70407291e-02
 -3.96902067e-02 -5.09663326e-02 -3.72213026e-02 -7.96505447e-02
 -6.55713117e-02 -4.84393978e-02 -4.84968510e-02 -3.79382635e-02
 -3.22083962e-02  2.21926592e-03 -1.40546210e-02 -2.73579214e-02
 -1.00955000e-02 -2.66737145e-02 -1.06452962e-02 -3.30448566e-03
  1.51657526e-02 -1.08643407e-02  9.13154077e-03  3.84024318e-03
  3.18959409e-02  3.72588113e-02  6.27515970e-02  6.72517226e-02
  9.79833569e-02  5.55934336e-02 -4.83779153e-02 -1.99183208e-02
 -5.16198164e-02 -4.08562887e-02 -3.38292754e-02 -6.02621031e-02
 -5.42192272e-02 -4.89704256e-02 -5.34331159e-02 -5.91648272e-02
 -8.17879459e-02 -6.04443945e-02 -6.36233762e-02 -6.24644250e-02
 -8.10570897e-02 -9.85495978e-02 -1.02712851e-01 -1.35083911e-01
 -1.98000716e-01 -2.09147887e-01 -2.55411539e-01 -2.24096818e-01
 -2.47231732e-01 -2.57668863e-01 -2.69994198e-01 -2.89249495e-01
 -2.88215015e-01 -3.03440055e-01 -3.26554674e-01 -3.36271880e-01
 -3.42260876e-01 -3.32215774e-01 -3.19812163e-01 -3.34501671e-01
 -3.23472448e-01 -2.93819569e-01 -2.71862658e-01 -2.41320534e-01
 -2.22687082e-01 -1.96109830e-01 -1.95319359e-01 -1.82923352e-01
 -1.65474491e-01 -1.69735336e-01 -1.56824121e-01 -1.37692265e-01
 -1.09191532e-01 -9.05018227e-02 -1.57152984e-02 -6.06259551e-03
 -1.30264636e-02 -6.79633090e-03 -2.30230243e-02 -3.29154046e-02
 -5.60023707e-03 -5.25286718e-02 -6.06442301e-02 -7.48459419e-02
 -8.10837610e-02 -1.08237057e-01 -1.45819951e-01 -1.39936874e-01
 -1.48706836e-01 -7.11233778e-02 -8.92632409e-02 -1.51573165e-01
 -1.19558551e-01 -1.35881679e-01 -1.41353289e-01 -1.13631203e-01
 -7.25975026e-02 -6.14980887e-02 -6.53934041e-02 -5.86155331e-02
  3.20896473e-03  7.30780020e-02  9.72709639e-02  1.11666769e-01
  1.66848364e-01  1.75405622e-01  1.63695343e-01  1.61297479e-01
  1.93424518e-01  1.60450179e-01  5.37458345e-02  2.79753420e-02
  3.57341521e-02  3.14372020e-02  7.69106141e-02  3.26763620e-03
 -4.50426471e-03 -1.68227086e-02 -7.56249260e-02 -6.48670589e-02
 -6.10061893e-02 -6.76255325e-02 -1.05715856e-01 -7.88571701e-02
 -7.61174535e-02 -6.70717059e-02 -6.92680056e-03  2.72255594e-02
  4.28718042e-02  5.35955018e-02  1.38760192e-01  1.88377054e-01
  1.75127877e-01  1.70924653e-01  1.14518667e-01  4.50899069e-02
  5.08535154e-02 -2.56518773e-04  4.36034553e-03  3.97562091e-02
  1.19309104e-01  1.33682807e-01  1.90262771e-01  2.25456095e-01
  2.94763763e-01  3.02418497e-01  2.98930123e-01  3.54052047e-01
  3.26233451e-01  2.48552370e-01  2.63806411e-01  3.15213988e-01
  3.77536869e-01  4.31987548e-01  4.51485453e-01  4.33732631e-01
  3.68232878e-01  2.98209123e-01  3.39389911e-01  3.20308628e-01
  2.04677974e-01  1.72665114e-01  1.89958580e-01  2.56114809e-01
  2.52988957e-01  1.90576302e-01 -3.83805313e-02 -2.75101021e-02
 -3.64385831e-02  2.24911152e-02  1.01945485e-03 -1.00473515e-01
 -2.07806046e-01 -4.90733514e-02 -8.26529862e-02 -1.85633295e-01
 -1.53621000e-01 -2.81359636e-01 -1.76255223e-01 -2.39402594e-01
 -3.37001403e-01 -3.41165517e-01]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</si>
  <si>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</si>
  <si>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[ 8.95081629  8.95457439  8.95812468  8.96146154  8.96457976  8.96747452
  8.97014144  8.97257658  8.97477648  8.97673814  8.97845907  8.97993729
  8.98117134  8.9821603   8.98290379  8.983402    8.98365569  8.98366619
  8.98343543  8.98296593  8.98226079  8.98132373  8.98015908  8.97877176
  8.97716729  8.97535182  8.97333207  8.97111537  8.96870964  8.96612336
  8.96336562  8.96044601  8.95737471  8.95416242  8.95082034  8.94736016
  8.94379407  8.94013468  8.93639505  8.93258862  8.92872921  8.92483101
  8.92090848  8.9169764   8.91304977  8.90914381  8.90527392  8.90145564
  8.89770458  8.89403643  8.89046689  8.88701161  8.88368619  8.88050607
  8.87748657  8.87464276  8.87198945  8.86954114  8.86731199  8.86531572
  8.86356562  8.86207443  8.86085439  8.85991709  8.8592735   8.85893386
  8.85890768  8.85920369  8.85982978  8.86079295  8.86209929  8.86375394
  8.86576105  8.86812373  8.87084405  8.87392295  8.87736031  8.88115483
  8.88530405  8.88980437  8.89465095  8.89983777  8.90535761  8.91120203
  8.91736138  8.9238248   8.93058027  8.93761456  8.94491329  8.95246095
  8.96024095  8.9682356   8.9764262   8.98479305  8.99331553  9.00197214
  9.01074055  9.01959767  9.02851973  9.03748235  9.0464606   9.05542911
  9.06436215  9.07323368  9.08201753  9.09068742  9.0992171   9.10758044
  9.11575157  9.12370495  9.1314155   9.13885871  9.14601078  9.1528487
  9.15935039  9.1654948   9.17126206  9.17663354  9.18159201  9.18612173
  9.19020857  9.19384007  9.19700561  9.19969644  9.20190582  9.20362904
  9.20486357  9.20560907  9.20586746  9.205643    9.20494231  9.20377438
  9.20215064  9.20008493  9.19759351  9.19469504  9.19141059  9.18776352
  9.18377952  9.17948647  9.17491441  9.1700954   9.16506345  9.15985438
  9.15450568  9.14905636  9.14354679  9.13801851  9.13251407  9.12707676
  9.12175049  9.11657947  9.11160802  9.10688032  9.10244016  9.09833065
  9.09459398  9.09127112  9.08840158  9.08602309  9.08417138  9.08287982
  9.08217924  9.0820976   9.08265974  9.08388716  9.08579778  9.08840565
  9.09172086  9.09574923  9.10049223  9.1059468   9.11210523  9.11895505
  9.12647902  9.13465502  9.14345612  9.15285057  9.16280187  9.17326892
  9.1842061   9.1955635   9.20728712  9.21931916  9.23159827  9.24405997
  9.25663696  9.26925961  9.28185633  9.29435416  9.30667924  9.31875735
  9.33051457  9.34187779  9.35277542  9.363138    9.37289886  9.38199475
  9.39036657  9.39795995  9.40472596  9.41062169  9.41561086  9.4196644
  9.42276096  9.42488741  9.42603925  9.42622098  9.4254464   9.42373881
  9.42113118  9.41766615  9.41339605  9.40838265  9.40269702  9.39641908
  9.38963717  9.38244744  9.37495317  9.36726395  9.35949472  9.35176478
  9.34419666  9.33691482  9.33004442  9.32370985  9.31803329  9.31313323
  9.30912285  9.30610851  9.30418815  9.30344971  9.30396967  9.30581155
  9.30902458  9.31364242  9.31968206  9.32714284  9.33600572  9.34623268
  9.35776639  9.37053016  9.38442814  9.39934576  9.41515059  9.43169342
  9.44880967  9.46632117  9.48403823  9.50176201  9.5192872   9.53640498
  9.55290619  9.56858474  9.5832412   9.59668644  9.60874542  9.61926088
  9.62809706  9.63514317  9.64031675  9.6435666   9.64487543  9.64426195
  9.64178248  9.63753184  9.63164364  9.62428966  9.6156785   9.60605332
  9.59568867  9.58488642  9.57397076  9.56328237  9.55317174  9.54399178
  9.5360898   9.52979903  9.5254298   9.52326065  9.52352946  9.52642505
  9.53207927  9.54056004  9.55186556  9.56591993  9.58257052  9.60158732
  9.62266448  9.64542425  9.66942342  9.69416235  9.71909659  9.74365092
  9.7672357   9.78926518  9.80917729  9.8264545   9.84064505  9.85138376
  9.85841165  9.86159344  9.86093201  9.85657882  9.84883944  9.83817325
  9.82518667  9.81061946  9.79532359  9.780235    9.76633839  9.75462595
  9.74605129  9.74148007  9.74163971  9.74707042  9.7580807   9.77471024
  9.79670345  9.82349684  9.85422294  9.88773312  9.92264065  9.95738441
  9.99031214 10.0197806  10.04426836 10.06249479 10.07353758 10.07693927
 10.07279239 10.06179247 10.04524877 10.02504401 10.00353756  9.98341059
  9.96745705  9.95833106  9.95826823  9.9688056   9.99053093 10.02289636
 10.06413217 10.11129293 10.16045915 10.20710233 10.2466001  10.27486189
 10.28899716 10.2879318  10.27285845 10.24740155 10.21739304 10.19019702
 10.17359241 10.1743199  10.19651072 10.24031934 10.30114899 10.36984965
 10.43414736 10.48130877 10.50166723 10.49219949 10.45897287 10.4171694
 10.38774442 10.39073425 10.43673782 10.51976256 10.61563012 10.68937568
 10.71164274 10.67818627 10.62064813 10.59570044 10.64911411]</t>
  </si>
  <si>
    <t>[ 1.08332526e-01  1.40334855e-01  1.85925222e-01  1.78094697e-01
  1.95413516e-01  1.75713708e-01  1.77565263e-01  1.69952210e-01
  1.62296343e-01  1.48149228e-01  1.92456643e-01  2.03011506e-01
  2.08552293e-01  2.14600197e-01  2.39036428e-01  2.12495712e-01
  2.47294470e-01  2.58759371e-01  2.48116367e-01  2.58108888e-01
  2.16960475e-01  2.22438409e-01  1.98705338e-01  2.45668354e-01
  1.95822835e-01  1.95049044e-01  2.05150325e-01  2.04962866e-01
  2.34053663e-01  2.08607944e-01  1.78878456e-01  1.24390373e-01
  1.23368702e-01  1.13744777e-01  1.08640024e-01  1.07781957e-01
  1.46598790e-01  1.40983414e-01  1.41013306e-01  1.81104579e-01
  1.89774986e-01  1.70093360e-01  7.97123577e-02  6.06301481e-02
  6.27990942e-02  6.69200397e-02 -3.93940249e-01 -2.77435741e-01
 -3.41220253e-01 -3.01306374e-01 -3.70381888e-01 -3.25681085e-01
 -3.19907454e-01 -1.49623017e-01 -1.45379064e-01 -1.44749735e-01
 -2.01173448e-01 -1.02941908e-01 -5.22680476e-02 -5.82833401e-02
 -5.12520206e-02 -8.71742161e-02 -1.21767414e-01 -1.73480330e-01
 -9.05682843e-02 -8.88605359e-02 -6.30565582e-02 -3.54638144e-02
 -4.49961832e-02 -2.62335467e-02 -3.87267499e-02  2.80026115e-02
  1.27941186e-02  3.21660628e-02  2.50717537e-02 -3.96598004e-02
 -4.40312704e-02 -3.16276927e-02 -5.40248241e-02 -5.89064876e-02
 -9.34660033e-02 -2.96237147e-02 -3.80450766e-02 -2.13885929e-02
 -3.69949290e-02 -8.71662493e-02 -9.41593578e-02 -6.73438306e-02
 -3.16692136e-02 -2.30387975e-02 -2.83010551e-02 -2.18780683e-02
 -1.51113078e-02 -2.20094967e-02  8.93094271e-02  6.43308410e-02
  7.90993451e-02  8.41143516e-02  6.50023764e-02  5.77450292e-02
  5.88603430e-02  7.89759568e-02  1.41118292e-01  1.21248208e-01
  8.68648618e-02 -1.31437765e-02 -3.94908114e-02 -2.45647618e-02
  1.87857143e-02  5.96466454e-02  9.38155720e-03  7.15790649e-03
  3.08492518e-02  2.97684273e-02  2.35199197e-02 -4.03154895e-03
 -5.72385856e-02 -5.15703612e-02 -5.36242899e-02 -1.04709860e-01
 -9.56231492e-02 -1.07357717e-01 -7.21122849e-02 -3.79424047e-02
 -4.92873579e-02 -2.37051932e-02 -4.99240144e-02  2.13198072e-02
 -4.36880603e-02 -3.02339076e-02 -1.47396731e-02 -2.74528215e-02
 -2.70562037e-02 -1.41548236e-02 -1.03693417e-02 -4.99623068e-03
  5.85414433e-03 -4.76545085e-02 -2.67509222e-02 -2.30451683e-02
 -2.78559483e-02 -1.62510778e-02 -2.02179187e-03 -2.88790082e-03
 -4.78184460e-03 -1.25758405e-02 -2.30563575e-03  1.41399318e-04
  4.20662458e-02  4.55262467e-02  1.74815972e-02  1.73995390e-02
  1.13119436e-02  3.13025915e-03  1.83673311e-02  2.76335389e-02
  2.56020970e-02  3.87617409e-02  3.01973582e-02  2.86104285e-02
  3.54220984e-02  3.02822877e-02  6.36732328e-02  5.05274035e-02
  6.88148461e-02  5.15106470e-02  4.96905521e-02  4.29290291e-02
  4.35187417e-02  3.59390112e-02  3.11526908e-02  2.02330585e-02
  7.45969493e-03  2.70628837e-03 -3.98236245e-03 -9.23903243e-03
 -2.03928176e-02 -7.06069354e-03 -1.08853536e-03 -5.72413169e-03
 -2.12831190e-02 -1.80445824e-02 -6.47530647e-03  8.55013284e-02
  6.60955513e-02  7.06825605e-02  5.90731715e-02  6.53729530e-02
  9.05682609e-02  1.61585711e-02  2.11195509e-02  5.43768788e-03
  4.08405136e-02  3.22614358e-02  6.11189930e-03  8.81478740e-03
 -7.63045631e-03  4.57851234e-04 -4.80750778e-02 -4.04991630e-02
 -3.02163210e-02 -3.74084108e-02 -3.42038466e-02 -3.59756346e-02
 -9.12043569e-03 -3.29563007e-02 -5.37260276e-02 -4.37464302e-02
 -6.73337096e-02 -5.79493004e-02 -5.67960535e-02 -4.39665718e-02
 -7.50024666e-02 -5.92927377e-02 -6.80705837e-02 -4.26279248e-02
 -3.89380539e-02 -1.41203956e-02 -9.24968709e-03  2.29348278e-02
 -1.68957704e-02 -1.17190746e-01 -8.39416617e-02 -1.09759875e-01
 -9.20546839e-02 -7.70796406e-02 -9.46269915e-02 -7.88470919e-02
 -6.31124210e-02 -5.64594489e-02 -5.05803681e-02 -6.12467972e-02
 -2.77631041e-02 -1.87924755e-02 -5.65797233e-03 -1.26399041e-02
 -1.90818782e-02 -1.29518934e-02 -3.59826609e-02 -9.07029274e-02
 -9.49796932e-02 -1.35869296e-01 -1.00831132e-01 -1.22027645e-01
 -1.32422248e-01 -1.46684491e-01 -1.69908966e-01 -1.74894884e-01
 -1.98173847e-01 -2.31319303e-01 -2.52947041e-01 -2.72587435e-01
 -2.77753924e-01 -2.81900199e-01 -3.14216322e-01 -3.21591754e-01
 -3.10789346e-01 -3.07767614e-01 -2.95861112e-01 -2.95163079e-01
 -2.85411792e-01 -2.99928668e-01 -3.00921820e-01 -2.94564099e-01
 -3.07268593e-01 -2.99845281e-01 -2.82989387e-01 -2.53359063e-01
 -2.30013076e-01 -1.47003842e-01 -1.25611206e-01 -1.17461924e-01
 -9.29879816e-02 -8.81826164e-02 -7.46954786e-02 -2.21879582e-02
 -4.27318289e-02 -2.39659559e-02 -1.15446552e-02  7.78510858e-03
  4.32670203e-03 -1.22471165e-02  1.11770814e-02  1.57577532e-02
  1.01868043e-01  8.69167439e-02  2.20900125e-02  4.56888797e-02
  1.50535176e-02 -1.04109384e-02 -7.92208935e-03  3.30568107e-03
 -1.90842430e-02 -5.90572899e-02 -8.96713183e-02 -6.51368974e-02
 -3.09465259e-02 -3.92757378e-02 -5.27316708e-02 -1.93216190e-02
 -2.52268020e-02 -4.31191525e-02 -4.27779067e-02  1.25554490e-03
 -1.08444089e-02 -8.83834665e-02 -7.78616869e-02 -2.83161794e-02
  1.26153931e-02  1.04367136e-01  7.54332211e-02  1.08096471e-01
  1.29314451e-01  9.47861970e-02  1.18639175e-01  1.23125109e-01
  1.04148867e-01  4.11008690e-02  3.17326998e-02 -1.07553285e-02
 -5.28287870e-02 -4.59265105e-02 -6.29805022e-02 -9.22923983e-02
 -1.16403963e-01 -5.28208329e-02 -9.52616388e-03 -1.32649091e-02
  6.83310552e-03 -1.31502075e-02 -3.81414030e-02  1.49350763e-02
  8.43933946e-03  4.97020163e-02  1.09594485e-01  1.99110640e-01
  2.08813189e-01  2.48397221e-01  2.58658225e-01  3.00746042e-01
  2.84579516e-01  2.64974038e-01  3.13328234e-01  2.86342643e-01
  2.12153962e-01  2.26790794e-01  2.67314847e-01  3.05923989e-01
  3.27381608e-01  3.15046443e-01  2.81819302e-01  2.31762306e-01
  2.14454339e-01  3.36990082e-01  4.02516306e-01  3.39622314e-01
  2.99699647e-01  2.45140151e-01  2.07475892e-01  1.23361713e-01
  4.44847810e-02 -1.45204764e-01 -9.72298111e-02 -1.16596713e-01
 -7.64792388e-02 -3.22935028e-02  3.39786006e-03 -6.74663160e-02
 -1.84496252e-02 -7.63842936e-02 -1.73618407e-01 -2.81653391e-01
 -2.91232917e-01 -2.00608501e-01 -8.92964651e-02 -7.90274482e-02
 -9.99822656e-02]</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</si>
  <si>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</si>
  <si>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[ 8.95592941  8.96101133  8.96582834  8.97037191  8.97463402  8.97860722
  8.98228461  8.98565992  8.98872751  8.99148239  8.99392024  8.99603747
  8.99783118  8.99929925  9.00044029  9.00125372  9.00173972  9.00189932
  9.00173433  9.00124743  9.00044212  8.99932276  8.99789454  8.99616353
  8.99413664  8.99182165  8.98922717  8.98636266  8.98323842  8.97986557
  8.97625603  8.97242252  8.96837853  8.9641383   8.95971681  8.95512972
  8.95039337  8.94552473  8.9405414   8.93546151  8.93030374  8.92508723
  8.91983159  8.9145568   8.90928318  8.90403134  8.89882213  8.89367657
  8.8886158   8.88366103  8.87883345  8.87415419  8.86964424  8.86532441
  8.86121522  8.85733686  8.85370913  8.85035133  8.84728224  8.84451999
  8.84208206  8.83998515  8.83824513  8.836877    8.83589477  8.83531144
  8.83513891  8.8353879   8.83606796  8.83718733  8.83875293  8.8407703
  8.84324354  8.84617529  8.84956667  8.85341723  8.85772496  8.86248621
  8.86769572  8.87334656  8.87943014  8.88593621  8.89285285  8.90016646
  8.90786181  8.91592205  8.92432871  8.93306177  8.94209967  8.95141939
  8.96099647  8.97080511  8.98081822  8.99100748  9.00134347  9.01179574
  9.02233288  9.03292267  9.04353219  9.05412791  9.06467582  9.0751416
  9.08549071  9.09568856  9.10570067  9.11549275  9.12503097  9.134282
  9.14321326  9.15179303  9.15999064  9.16777664  9.17512291  9.18200291
  9.18839177  9.19426647  9.199606    9.20439153  9.20860651  9.21223683
  9.21527096  9.21770007  9.21951811  9.22072198  9.22131154  9.22128977
  9.22066275  9.2194398   9.21763345  9.21525949  9.21233696  9.20888817
  9.20493862  9.20051699  9.19565504  9.19038756  9.18475219  9.1787894
  9.17254224  9.16605621  9.15937907  9.15256064  9.14565255  9.13870799
  9.13178146  9.12492846  9.11820521  9.11166833  9.10537449  9.09938007
  9.09374082  9.08851146  9.08374535  9.07949408  9.07580708  9.07273127
  9.07031066  9.06858597  9.06759427  9.06736861  9.06793769  9.06932554
  9.07155116  9.07462831  9.0785652   9.08336427  9.08902201  9.09552877
  9.10286867  9.11101951  9.11995272  9.1296334   9.14002037  9.15106625
  9.1627177   9.17491558  9.18759524  9.20068689  9.21411595  9.22780352
  9.24166686  9.25562001  9.26957432  9.28343916  9.29712264  9.31053231
  9.32357598  9.33616257  9.34820291  9.35961063  9.37030306  9.3802021
  9.38923514  9.3973359   9.40444532  9.41051237  9.41549485  9.41936012
  9.42208578  9.42366027  9.42408341  9.42336678  9.42153411  9.41862143
  9.41467718  9.40976218  9.40394942  9.39732374  9.38998134  9.38202916
  9.37358407  9.36477193  9.35572645  9.34658797  9.33750201  9.32861776
  9.32008636  9.31205915  9.30468575  9.2981121   9.29247841  9.28791713
  9.28455083  9.28249017  9.28183189  9.28265687  9.2850283   9.28899008
  9.29456527  9.30175489  9.31053689  9.32086548  9.3326707   9.34585844
  9.36031075  9.37588665  9.39242324  9.40973739  9.42762771  9.4458771
  9.46425565  9.48252394  9.50043676  9.51774718  9.53421085  9.5495906
  9.56366117  9.57621403  9.58706224  9.59604512  9.6030328   9.60793043
  9.61068191  9.61127314  9.60973453  9.60614278  9.60062175  9.5933423
  9.58452112  9.57441833  9.56333395  9.55160314  9.53959017  9.52768131
  9.51627654  9.50578029  9.49659141  9.48909239  9.48363829  9.48054546
  9.48008047  9.48244956  9.487789    9.49615674  9.50752568  9.52177903
  9.53870816  9.55801309  9.57930613  9.60211871  9.6259116   9.65008845
  9.67401272  9.69702746  9.71847781  9.73773543  9.75422428  9.76744682
  9.77700946  9.78264635  9.78424005  9.78183784  9.77566248  9.766116
  9.75377572  9.73938141  9.72381326  9.70806042  9.69318056  9.68025146
  9.67031592  9.66432255  9.66306497  9.66712294  9.6768094   9.6921274
  9.71274147  9.73796726  9.76678331  9.79786726  9.82965813  9.86044397
  9.88847249  9.91207977  9.9298294   9.94065242  9.94397578  9.93982584
  9.92889272  9.91254209  9.89276336  9.87204736  9.85319284  9.83904904
  9.83221076  9.83469245  9.84761703  9.87096262  9.90341349  9.9423593
  9.98407654 10.02410744 10.05782375 10.08112798 10.0912061  10.08720963
 10.07072043 10.04584816 10.01883934  9.99714526  9.98800539  9.99674389
 10.02512509 10.07022889 10.12433487 10.17618714 10.21371061 10.22776965
 10.21598739 10.18516746 10.15076273 10.13242131 10.14607897 10.19515673
 10.26536346 10.32796939 10.35362153 10.33227773 10.28692309 10.26565248
 10.30668742 10.39629125 10.46455703 10.45121109 10.3951812  10.41528489
 10.52969372 10.572541   10.50531913 10.57852659 10.67374702 10.61097229
 10.76720124 10.73080982 10.7965493  10.87593035]</t>
  </si>
  <si>
    <t>[ 1.38979833e-01  1.83038575e-01  1.73727904e-01  1.89621369e-01
  1.68554206e-01  1.69099484e-01  1.60244182e-01  1.51412899e-01
  1.36159857e-01  1.79433330e-01  1.89028561e-01  1.93686170e-01
  1.98929314e-01  2.22640966e-01  1.95457417e-01  2.29696439e-01
  2.40685839e-01  2.29652482e-01  2.39340482e-01  1.97973831e-01
  2.03320019e-01  1.79541662e-01  2.26545573e-01  1.76826600e-01
  1.76264221e-01  1.86660746e-01  1.86851069e-01  2.16400642e-01
  1.91492889e-01  1.62378505e-01  1.08580357e-01  1.08320901e-01
  9.95286719e-02  9.53220610e-02  9.54253128e-02  1.35263144e-01
  1.30724729e-01  1.31883619e-01  1.73151795e-01  1.83042690e-01
  1.64620634e-01  7.55336083e-02  5.77749546e-02  6.12920623e-02
  6.67806730e-02 -3.92697663e-01 -2.74802229e-01 -3.37192240e-01
 -2.95885742e-01 -3.63576028e-01 -3.17502922e-01 -3.10375456e-01
 -1.38761187e-01 -1.33216905e-01 -1.31322199e-01 -1.86520867e-01
 -8.71098960e-02 -3.53073893e-02 -4.02498522e-02 -3.22063950e-02
 -6.71818397e-02 -1.00898168e-01 -1.51808368e-01 -6.81717887e-02
 -6.58214543e-02 -3.94603196e-02 -1.13990258e-02 -2.05543071e-02
 -1.50856096e-03 -1.38147899e-02  5.30036268e-02  3.77848758e-02
  5.70462574e-02  4.97405062e-02 -1.53035176e-02 -2.00881950e-02
 -8.19782742e-03 -3.12069839e-02 -3.67978426e-02 -7.21616184e-02
 -9.21608794e-03 -1.86236788e-02 -3.03940973e-03 -1.98000083e-02
 -7.12032561e-02 -7.95011382e-02 -5.40579880e-02 -1.98176990e-02
 -1.26775165e-02 -1.94794936e-02 -1.46389398e-02 -9.49022413e-03
 -1.80346653e-02  9.16174780e-02  6.49595059e-02  7.80441525e-02
  8.13791395e-02  6.05994308e-02  5.16951836e-02  5.11930369e-02
  6.97292509e-02  1.30338840e-01  1.08991181e-01  7.31938276e-02
 -2.81570230e-02 -5.57664672e-02 -4.20152837e-02  2.55291612e-04
  4.01383414e-02 -1.09959722e-02 -1.39740237e-02  9.08339835e-03
  7.49421740e-03  8.67399123e-04 -2.69285102e-02 -8.02429907e-02
 -7.45428241e-02 -7.64238109e-02 -1.27194636e-01 -1.17651413e-01
 -1.28788609e-01 -9.28067423e-02 -5.77640739e-02 -6.81035191e-02
 -4.13876944e-02 -6.63502097e-02  6.26612198e-03 -5.72604013e-02
 -4.22243541e-02 -2.50568521e-02 -3.60154037e-02 -3.37937357e-02
 -1.90085198e-02 -1.32928276e-02 -5.95623208e-03  6.87717466e-03
 -4.46431843e-02 -2.17608093e-02 -1.61009384e-02 -1.89977501e-02
 -5.53475209e-03  1.04810154e-02  1.13139305e-02  1.10158474e-02
  4.69906551e-03  1.63126977e-02  1.99547013e-02  6.29119794e-02
  6.72285198e-02  3.98520156e-02  4.02381885e-02  3.44085014e-02
  2.62652326e-02  4.13134192e-02  5.01571149e-02  4.74648045e-02
  5.97221986e-02  5.00129637e-02  4.70392543e-02  5.22248672e-02
  4.52244179e-02  7.65269387e-02  6.10738384e-02  7.68462708e-02
  5.68326085e-02  5.21240541e-02  4.23126753e-02  3.97108327e-02
  2.88195738e-02  2.06254188e-02  6.22714273e-03 -1.00684801e-02
 -1.83590264e-02 -2.85696004e-02 -3.73017184e-02 -5.18522800e-02
 -4.18053722e-02 -3.89735545e-02 -4.65711593e-02 -6.48805300e-02
 -6.41479425e-02 -5.48081915e-02  3.52461656e-02  1.42546564e-02
  1.76198884e-02  5.17782958e-03  1.10565755e-02  3.62620191e-02
 -3.76901746e-02 -3.18118410e-02 -4.61080169e-02 -8.84702422e-03
 -1.50959190e-02 -3.84485818e-02 -3.24925301e-02 -4.52439708e-02
 -3.30422480e-02 -7.70686297e-02 -6.46249889e-02 -4.91506294e-02
 -5.08701268e-02 -4.19597686e-02 -3.78453471e-02 -4.98090403e-03
 -2.27460715e-02 -3.74489580e-02 -2.14748678e-02 -3.92110464e-02
 -2.41918260e-02 -1.76940346e-02  1.15510422e-04 -2.63783502e-02
 -6.63653667e-03 -1.19615316e-02  1.62891443e-02  2.20813557e-02
  4.82406832e-02  5.36443334e-02  8.55130213e-02  4.44868479e-02
 -5.79043716e-02 -2.76621297e-02 -5.73958778e-02 -4.45004353e-02
 -3.52016880e-02 -5.92505675e-02 -5.07421671e-02 -4.29796482e-02
 -4.49162032e-02 -4.81471073e-02 -6.83339798e-02 -4.46589157e-02
 -4.56516261e-02 -4.24918302e-02 -5.93082371e-02 -7.52864700e-02
 -7.82322947e-02 -1.09714325e-01 -1.72097957e-01 -1.83090407e-01
 -2.29594782e-01 -1.98926932e-01 -2.23118647e-01 -2.35018837e-01
 -2.49201924e-01 -2.70689899e-01 -2.72234881e-01 -2.90349649e-01
 -3.16619530e-01 -3.29704954e-01 -3.39215256e-01 -3.32778169e-01
 -3.23997373e-01 -3.42248264e-01 -3.34639841e-01 -3.08186709e-01
 -2.89128482e-01 -2.61106357e-01 -2.44541023e-01 -2.19513364e-01
 -2.19696013e-01 -2.07649527e-01 -1.89892321e-01 -1.93167431e-01
 -1.78589976e-01 -1.57126035e-01 -1.25660808e-01 -1.03426965e-01
 -2.45888150e-02 -1.04679977e-02 -1.26559737e-02 -1.46677920e-03
 -1.26892514e-02 -1.76804847e-02  1.42781415e-02 -2.84210611e-02
 -3.28750837e-02 -4.41279390e-02 -4.82603743e-02 -7.42625508e-02
 -1.11733662e-01 -1.06832101e-01 -1.17694925e-01 -4.32938579e-02
 -6.56411353e-02 -1.33074894e-01 -1.06948084e-01 -1.29728819e-01
 -1.41996146e-01 -1.21145023e-01 -8.67720203e-02 -8.18255017e-02
 -9.10688503e-02 -8.85516122e-02 -2.96474346e-02  3.88493453e-02
  6.33654956e-02  7.98529628e-02  1.38881578e-01  1.52933388e-01
  1.48158365e-01  1.53831547e-01  1.94769402e-01  1.70872096e-01
  7.29803851e-02  5.51975855e-02  6.95618144e-02  6.99717232e-02
  1.17818830e-01  4.39043458e-02  3.30642902e-02  1.49217705e-02
 -5.22062251e-02 -5.18008871e-02 -5.96338704e-02 -7.84228451e-02
 -1.28164665e-01 -1.11389684e-01 -1.16151206e-01 -1.11147937e-01
 -5.09567511e-02 -1.23872044e-02  1.18991789e-02  3.48591341e-02
  1.34749007e-01  2.00049748e-01  2.01612850e-01  2.09408064e-01
  1.60375570e-01  9.22916875e-02  9.26510126e-02  2.95806702e-02
  1.69222697e-02  3.20040617e-02  9.13151317e-02  8.90606068e-02
  1.36007846e-01  1.71078295e-01  2.50712301e-01  2.77965184e-01
  2.99865004e-01  3.80716513e-01  3.72510489e-01  3.02384222e-01
  3.09558249e-01  3.37727809e-01  3.67075266e-01  3.88609113e-01
  3.86990857e-01  3.69510299e-01  3.28401124e-01  2.99426065e-01
  3.81108130e-01  3.80951985e-01  2.48578755e-01  1.68240977e-01
  1.31837964e-01  1.76347151e-01  2.06288273e-01  2.12979661e-01
  2.94165914e-02  8.14617697e-03 -8.89542461e-02 -6.87174566e-02
 -1.03053033e-02 -2.41426098e-02 -2.06425781e-01 -1.54252804e-01
 -6.19408687e-02 -1.36514883e-01 -2.66024736e-01 -1.90562461e-01
 -2.89623469e-01 -1.99458161e-01 -2.79876311e-01 -3.26798513e-01]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</si>
  <si>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</si>
  <si>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[ 8.95654208  8.96137478  8.96594537  8.97024566  8.974268    8.97800532
  8.98145112  8.9845995   8.98744523  8.98998371  8.99221106  8.99412408
  8.99572031  8.99699804  8.99795631  8.99859496  8.99891462  8.99891673
  8.99860355  8.99797816  8.99704451  8.99580735  8.99427232  8.99244587
  8.99033532  8.98794882  8.98529538  8.98238482  8.97922779  8.97583573
  8.97222089  8.96839628  8.96437568  8.96017357  8.95580515  8.95128629
  8.94663351  8.94186393  8.93699523  8.93204565  8.92703389  8.92197912
  8.91690089  8.91181912  8.90675402  8.90172602  8.89675579  8.89186408
  8.88707174  8.88239962  8.87786852  8.87349912  8.86931191  8.86532714
  8.86156472  8.85804418  8.8547846   8.85180452  8.84912188  8.84675395
  8.84471727  8.84302755  8.84169965  8.84074745  8.84018386  8.84002068
  8.84026859  8.84093707  8.84203432  8.84356727  8.84554146  8.84796101
  8.85082861  8.85414543  8.85791111  8.86212373  8.86677976  8.87187409
  8.87739993  8.88334887  8.88971085  8.89647416  8.90362543  8.9111497
  8.91903036  8.92724925  8.93578663  8.9446213   8.95373055  8.96309031
  8.97267516  8.98245839  8.99241213  9.0025074   9.01271418  9.02300157
  9.03333785  9.04369059  9.0540268   9.06431305  9.07451556  9.0846004
  9.09453359  9.10428124  9.11380974  9.12308587  9.13207701  9.14075123
  9.14907752  9.1570259   9.16456764  9.17167535  9.17832321  9.18448707
  9.19014467  9.19527573  9.19986213  9.20388807  9.20734017  9.2102076
  9.21248222  9.2141587   9.21523457  9.21571035  9.21558963  9.21487908
  9.21358857  9.21173114  9.20932306  9.2063838   9.20293602  9.19900556
  9.19462135  9.18981535  9.18462245  9.17908039  9.17322959  9.16711298
  9.1607759   9.15426581  9.14763218  9.14092615  9.13420037  9.12750865
  9.12090576  9.11444702  9.1081881   9.10218457  9.09649164  9.09116377
  9.08625431  9.08181511  9.07789619  9.07454532  9.07180766  9.06972537
  9.06833727  9.06767846  9.06777995  9.06866839  9.07036566  9.07288868
  9.07624903  9.0804528   9.08550031  9.09138596  9.09809807  9.10561881
  9.11392409  9.12298357  9.13276068  9.14321272  9.15429098  9.16594092
  9.17810241  9.19071005  9.20369348  9.21697784  9.23048418  9.24413003
  9.25782992  9.27149605  9.28503893  9.29836809  9.31139286  9.32402315
  9.33617026  9.34774774  9.35867225  9.36886442  9.37824977  9.38675953
  9.39433151  9.40091096  9.40645134  9.4109151   9.41427433  9.41651147
  9.4176198   9.41760396  9.41648029  9.41427714  9.41103499  9.4068065
  9.40165639  9.39566122  9.38890898  9.38149857  9.3735391   9.36514902
  9.35645515  9.34759153  9.33869807  9.32991918  9.32140213  9.31329538
  9.3057468   9.29890175  9.29290115  9.28787943  9.28396253  9.28126589
  9.2798924   9.2799305   9.28145233  9.28451201  9.28914412  9.29536228
  9.30315812  9.31250032  9.32333415  9.33558117  9.34913939  9.36388377
  9.37966717  9.39632159  9.41366003  9.43147859  9.44955912  9.46767223
  9.48558065  9.50304306  9.5198181   9.53566871  9.55036671  9.56369742
  9.57546439  9.58549408  9.59364039  9.59978895  9.60386106  9.60581715
  9.6056597   9.6034354   9.59923656  9.59320159  9.58551445  9.57640314
  9.56613691  9.55502238  9.54339849  9.53163025  9.52010137  9.5092059
  9.49933897  9.49088669  9.48421564  9.47966198  9.47752056  9.47803427
  9.48138412  9.48768018  9.49695398  9.50915262  9.52413492  9.54167013
  9.5614393   9.58303971  9.6059924   9.62975303  9.65372595  9.67728132
  9.69977504  9.72057108  9.73906548  9.75471154  9.76704492  9.77570812
  9.7804727   9.78125845  9.77814801  9.77139585  9.76143044  9.74884865
  9.73440161  9.71897174  9.7035407   9.68914899  9.67684805  9.66764642
  9.66245223  9.66201482  9.66686865  9.67728343  9.6932243   9.71432622
  9.73988632  9.76887753  9.79998583  9.83167219  9.86225859  9.89003563
  9.9133867   9.93092179  9.94161128  9.94490837  9.94084741  9.93010473
  9.91400956  9.89449463  9.8739802   9.85519059  9.84091018  9.83369369
  9.83555543  9.84767023  9.87012603  9.90177128  9.94019834  9.98189587
 10.02258636 10.05774062 10.0832298  10.09604016 10.09494239 10.08098253
 10.05765453 10.03063477 10.00701369  9.99405147  9.99760746 10.0205286
 10.06139786 10.11409553 10.16856203 10.21293168 10.23682022 10.23504864
 10.21060229 10.17538124 10.14756108 10.14536468 10.178722   10.24221034
 10.31380908 10.36299049 10.36744976 10.33093508 10.28875577 10.28920619
 10.3542378  10.44789615 10.49476314 10.45894112 10.41111867 10.46225528
 10.58147923 10.59535603 10.53129797 10.63397452 10.7088717  10.65308763
 10.81635047 10.77618551 10.85492927]</t>
  </si>
  <si>
    <t>[ 1.87507818e-01  1.78181458e-01  1.94047910e-01  1.72942573e-01
  1.73438698e-01  1.64523469e-01  1.55621705e-01  1.40287868e-01
  1.83470490e-01  1.92965087e-01  1.97512574e-01  2.02636413e-01
  2.26219903e-01  1.98899672e-01  2.32993846e-01  2.43830600e-01
  2.32637177e-01  2.42158084e-01  2.00617716e-01  2.05783978e-01
  1.81819910e-01  2.28632758e-01  1.78717811e-01  1.77954996e-01
  1.88147078e-01  1.88129412e-01  2.17467917e-01  1.92346484e-01
  1.63016281e-01  1.09000652e-01  1.08522526e-01  9.95109142e-02
  9.50846846e-02  9.49685549e-02  1.34587713e-01  1.29831805e-01
  1.30774842e-01  1.71829268e-01  1.81508969e-01  1.62878723e-01
  7.35869516e-02  5.56274293e-02  5.89479691e-02  6.42447274e-02
 -3.95420341e-01 -2.77706127e-01 -3.40271460e-01 -2.99134019e-01
 -3.66986737e-01 -3.21069094e-01 -3.14089791e-01 -1.42616067e-01
 -1.37204408e-01 -1.35434118e-01 -1.90748721e-01 -9.14449467e-02
 -3.97406583e-02 -4.47721367e-02 -3.68082843e-02 -7.18537323e-02
 -1.05630289e-01 -1.56590785e-01 -7.29944322e-02 -7.06741323e-02
 -4.43327375e-02 -1.62808034e-02 -2.54349973e-02 -6.37766756e-03
 -1.86617860e-02  4.81892803e-02  3.30137121e-02  5.23287849e-02
  4.50871901e-02 -1.98822735e-02 -2.45820675e-02 -1.25965921e-02
 -3.55005342e-02 -4.09762082e-02 -7.62149841e-02 -1.31348127e-02
 -2.23983142e-02 -6.66071896e-03 -2.32589852e-02 -7.44911441e-02
 -8.26094492e-02 -5.69785215e-02 -2.25425613e-02 -1.51991395e-02
 -2.17906545e-02 -1.67327798e-02 -1.13602678e-02 -1.96748400e-02
  9.02128232e-02  6.37955809e-02  7.71257071e-02  8.07104443e-02
  6.01842585e-02  5.15367901e-02  5.12941429e-02  7.00920235e-02
  1.30964875e-01  1.09881486e-01  7.43488032e-02 -2.67375978e-02
 -5.40834516e-02 -4.00701903e-02  2.46028278e-03  4.26003698e-02
 -8.28046016e-03 -1.10092852e-02  1.22923928e-02  1.09417757e-02
  4.54710135e-03 -2.30238165e-02 -7.61211932e-02 -7.02125463e-02
 -7.18944102e-02 -1.22476199e-01 -1.12754751e-01 -1.23725244e-01
 -8.75888984e-02 -5.24046593e-02 -6.26161073e-02 -3.57865018e-02
 -6.06500686e-02  1.20497929e-02 -5.14091709e-02 -3.63220486e-02
 -1.91204272e-02 -3.00622396e-02 -2.78415866e-02 -1.30754582e-02
 -7.39718485e-03 -1.16533901e-04  1.26422764e-02 -3.89713841e-02
 -1.62009920e-02 -1.06716806e-02 -1.37174385e-02 -4.21495089e-04
  1.54094796e-02  1.60403292e-02  1.55234711e-02  8.97186807e-03
  2.03353986e-02  2.37128888e-02  6.63922150e-02  7.04184430e-02
  4.27404476e-02  4.28152357e-02  3.66656564e-02  2.81954727e-02
  4.29113023e-02  5.14188694e-02  4.83884159e-02  6.03074884e-02
  5.02616623e-02  4.69550654e-02  5.18135230e-02  4.44937249e-02
  7.54868119e-02  5.97363237e-02  7.52255548e-02  5.49450141e-02
  4.99880215e-02  3.99487279e-02  3.71415261e-02  2.60694285e-02
  1.77208351e-02  3.19629767e-03 -1.31957539e-02 -2.15513807e-02
 -3.17943293e-02 -4.05249353e-02 -5.50391129e-02 -4.49201760e-02
 -4.19801414e-02 -4.94330447e-02 -6.75611939e-02 -6.66111051e-02
 -5.70181010e-02  3.33244347e-02  1.26548957e-02  1.63744422e-02
  4.31727703e-03  1.06094110e-02  3.62543345e-02 -3.72350027e-02
 -3.08734575e-02 -4.46693821e-02 -6.89469308e-03 -1.26203026e-02
 -3.54441854e-02 -2.89581665e-02 -4.11829423e-02 -2.84624958e-02
 -7.19828449e-02 -5.90506834e-02 -4.31101614e-02 -4.43906795e-02
 -3.50732778e-02 -3.05883762e-02  2.60553622e-03 -1.48753836e-02
 -2.93431605e-02 -1.31866628e-02 -3.07962904e-02 -1.57090629e-02
 -9.20397447e-03  8.55056517e-03 -1.80615734e-02  1.49838584e-03
 -4.07163802e-03  2.38719735e-02  2.92969873e-02  5.50316663e-02
  5.99566870e-02  9.12970207e-02  4.96977977e-02 -5.33053880e-02
 -2.37075369e-02 -5.41109429e-02 -4.19026639e-02 -3.33002937e-02
 -5.80460272e-02 -5.02258762e-02 -4.31336853e-02 -4.57132170e-02
 -4.95503357e-02 -7.02974084e-02 -4.71275852e-02 -4.85620920e-02
 -4.57727789e-02 -6.28812592e-02 -7.90669879e-02 -8.21306414e-02
 -1.13636965e-01 -1.75948837e-01 -1.86772426e-01 -2.33011359e-01
 -2.01983649e-01 -2.25724948e-01 -2.37089751e-01 -2.50659782e-01
 -2.71466009e-01 -2.72271135e-01 -2.89600010e-01 -3.15051377e-01
 -3.27300233e-01 -3.35971408e-01 -3.28708795e-01 -3.19132610e-01
 -3.36634825e-01 -3.28340714e-01 -3.01280490e-01 -2.81708316e-01
 -2.53278505e-01 -2.36423048e-01 -2.11231948e-01 -2.11384445e-01
 -1.99444883e-01 -1.81932397e-01 -1.85587484e-01 -1.71519341e-01
 -1.50684712e-01 -1.19956089e-01 -9.85502147e-02 -2.06125047e-02
 -7.44309147e-03 -1.06097750e-02 -4.01338067e-04 -1.25804236e-02
 -1.84777227e-02  1.26512015e-02 -3.07769485e-02 -3.58370559e-02
 -4.75541558e-02 -5.19939532e-02 -7.81362329e-02 -1.15575096e-01
 -1.10469603e-01 -1.20963526e-01 -4.60414380e-02 -6.77344020e-02
 -1.34404953e-01 -1.07435336e-01 -1.29326925e-01 -1.40694810e-01
 -1.18971375e-01 -8.37904227e-02 -7.81356676e-02 -8.68022231e-02
 -8.38660545e-02 -2.47203621e-02  4.38291451e-02  6.82070193e-02
  8.43726827e-02  1.42913149e-01  1.56336792e-01  1.50827866e-01
  1.55701870e-01  1.95819552e-01  1.71126388e-01  7.25063520e-02
  5.41006836e-02  6.79770557e-02  6.80526611e-02  1.15724604e-01
  4.17857749e-02  3.10502344e-02  1.31071443e-02 -5.37693597e-02
 -5.31078183e-02 -6.07262650e-02 -7.93817065e-02 -1.29097257e-01
 -1.12411256e-01 -1.17363217e-01 -1.12615402e-01 -5.26880229e-02
 -1.43200457e-02  9.90142102e-03  3.29979922e-02  1.33266076e-01
  1.99186766e-01  2.01559652e-01  2.10244648e-01  1.62017775e-01
  9.44526379e-02  9.48316761e-02  3.11017584e-02  1.70054069e-02
  2.99022397e-02  8.64810667e-02  8.13278491e-02  1.25745750e-01
  1.59271924e-01  2.38916867e-01  2.68096751e-01  2.93818927e-01
  3.79852944e-01  3.77106982e-01  3.11215247e-01  3.19797596e-01
  3.45352917e-01  3.67854200e-01  3.79558546e-01  3.67929601e-01
  3.44075463e-01  3.03782617e-01  2.84286293e-01  3.81822423e-01
  3.97386711e-01  2.71731876e-01  1.82401286e-01  1.22469007e-01
  1.41175119e-01  1.62276282e-01  1.89876374e-01  4.68978243e-02
  5.01996243e-02 -7.22933654e-02 -1.12269515e-01 -7.40652187e-02
 -1.99763942e-02 -1.38987343e-01 -1.63191034e-01 -1.51977767e-01
 -8.92862631e-02 -2.26252236e-01 -2.88461878e-01 -1.75509862e-01
 -2.84998810e-01 -2.59512521e-01 -3.05797431e-01]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</si>
  <si>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</si>
  <si>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[ 8.97320063  8.9758165   8.97821503  8.98039296  8.98234743  8.98407601
  8.98557673  8.98684806  8.98788895  8.98869883  8.98927761  8.9896257
  8.98974402  8.98963402  8.98929763  8.98873736  8.9879562   8.9869577
  8.98574596  8.98432558  8.98270173  8.9808801   8.97886691  8.97666893
  8.97429341  8.97174817  8.9690415   8.9661822   8.96317956  8.96004334
  8.95678376  8.95341148  8.94993761  8.94637365  8.94273148  8.93902338
  8.93526194  8.93146008  8.92763104  8.92378829  8.91994556  8.91611678
  8.91231605  8.90855763  8.90485587  8.90122522  8.89768013  8.89423509
  8.89090453  8.88770281  8.88464416  8.88174266  8.8790122   8.87646642
  8.87411867  8.87198198  8.870069    8.86839199  8.86696271  8.86579247
  8.864892    8.86427146  8.86394039  8.86390763  8.86418136  8.86476896
  8.86567707  8.86691148  8.86847714  8.87037808  8.87261743  8.87519738
  8.8781191   8.88138278  8.88498758  8.88893161  8.89321191  8.89782443
  8.90276405  8.90802454  8.91359856  8.91947766  8.9256523   8.93211183
  8.93884453  8.9458376   8.95307719  8.96054839  8.96823534  8.97612116
  8.98418806  8.99241735  9.00078947  9.00928408  9.01788009  9.0265557
  9.03528849  9.0440555   9.05283324  9.06159783  9.07032504  9.07899039
  9.08756924  9.09603686  9.10436852  9.11253961  9.12052575  9.12830283
  9.13584716  9.14313558  9.15014554  9.1568552   9.16324358  9.16929062
  9.17497732  9.18028581  9.18519951  9.18970316  9.19378299  9.19742676
  9.2006239   9.20336557  9.20564474  9.2074563   9.20879709  9.20966602
  9.21006409  9.20999444  9.20946243  9.20847563  9.20704388  9.2051793
  9.20289627  9.20021145  9.19714379  9.19371441  9.18994666  9.18586603
  9.18150004  9.17687823  9.17203205  9.16699472  9.16180114  9.15648778
  9.15109248  9.14565435  9.14021354  9.13481115  9.12948892  9.12428911
  9.11925428  9.114427    9.10984969  9.10556434  9.10161227  9.09803388
  9.09486836  9.09215348  9.08992529  9.08821784  9.08706299  9.08649005
  9.08652561  9.08719325  9.08851329  9.09050263  9.09317445  9.09653805
  9.10059868  9.10535736  9.11081073  9.11695096  9.12376563  9.13123766
  9.13934531  9.14806212  9.15735701  9.16719427  9.1775337   9.18833072
  9.19953658  9.21109852  9.22296005  9.23506126  9.2473391   9.25972776
  9.27215911  9.2845631   9.29686825  9.30900217  9.32089209  9.33246544
  9.34365041  9.35437661  9.36457568  9.37418191  9.38313296  9.39137042
  9.39884054  9.40549485  9.41129074  9.41619211  9.42016994  9.4232028
  9.42527734  9.42638873  9.42654107  9.42574764  9.42403117  9.421424
  9.41796813  9.41371517  9.40872627  9.40307181  9.39683111  9.39009197
  9.38295005  9.37550824  9.36787581  9.36016751  9.35250254  9.3450034
  9.33779469  9.3310017   9.32474908  9.31915929  9.3143511   9.31043799
  9.30752654  9.30571481  9.30509075  9.30573061  9.30769751  9.31103994
  9.3157905   9.32196475  9.32956018  9.33855543  9.34890966  9.36056228
  9.37343279  9.38742105  9.40240775  9.41825529  9.43480896  9.45189841
  9.46933956  9.48693681  9.50448552  9.52177495  9.53859133  9.55472132
  9.56995562  9.58409279  9.59694317  9.60833286  9.61810771  9.62613721
  9.6323182   9.6365783   9.63887903  9.63921848  9.63763335  9.6342005
  9.62903764  9.62230326  9.61419574  9.60495136  9.5948415   9.5841687
  9.57326172  9.56246967  9.55215505  9.54268607  9.53442805  9.52773435
  9.52293669  9.5203354   9.52018956  9.52270746  9.5280377   9.53626111
  9.54738396  9.56133278  9.577951    9.59699793  9.61815014  9.64100569
  9.66509121  9.68987201  9.71476524  9.73915593  9.7624157   9.78392384
  9.80309007  9.8193786   9.83233237  9.84159682  9.84694193  9.84828153
  9.84568861  9.83940544  9.82984737  9.81759929  9.80340388  9.7881411
  9.77279874  9.75843417  9.74612819  9.73693212  9.73181012  9.73157942
  9.73685133  9.74797693  9.76500141  9.78763122  9.81521841  9.84676587
  9.88095654  9.91620871  9.95075775  9.9827626  10.01043335 10.03217329
 10.04672644 10.05331897 10.05178088 10.04263306 10.0271248  10.0072083
  9.98543994  9.96480356  9.94845879  9.93942642  9.94023434  9.95255799
  9.97689978 10.01235864 10.05654278 10.10567254 10.15490533 10.19888788
 10.23250491 10.25174857 10.25458618 10.24166332 10.21665716 10.18610447
 10.15858384 10.14323978 10.1477966  10.17640253 10.22783012 10.29467263
 10.36413812 10.42077548 10.45093056 10.44797442 10.41655725 10.37367219
 10.34463563 10.35362215 10.41117512 10.50437664 10.5972226  10.64651009
 10.6301872  10.57225087 10.53931875 10.59353174 10.72437394 10.8301862
 10.81478839 10.73808318]</t>
  </si>
  <si>
    <t>[ 1.66355610e-01  1.84176779e-01  1.64973196e-01  1.67313741e-01
  1.60181365e-01  1.52996814e-01  1.39310643e-01  1.84067658e-01
  1.95059850e-01  2.01024807e-01  2.07482888e-01  2.32314517e-01
  2.06153686e-01  2.41316139e-01  2.53127927e-01  2.42814442e-01
  2.53118616e-01  2.12263559e-01  2.18016183e-01  1.94538836e-01
  2.41738379e-01  1.92110026e-01  1.91533947e-01  2.01813467e-01
  2.01784821e-01  2.31015128e-01  2.05689807e-01  1.76061869e-01
  1.21656823e-01  1.20700079e-01  1.11123443e-01  1.06048880e-01
  1.05204510e-01  1.44019214e-01  1.38386614e-01  1.38384976e-01
  1.78431259e-01  1.87044115e-01  1.67293328e-01  7.68325487e-02
  5.76609873e-02  5.97320856e-02  6.37478019e-02 -3.97223952e-01
 -2.80835974e-01 -3.44740889e-01 -3.04950073e-01 -3.74150091e-01
 -3.29574004e-01 -3.23924074e-01 -1.53761099e-01 -1.49635154e-01
 -1.49119182e-01 -2.05650424e-01 -1.07519437e-01 -5.69380369e-02
 -6.30366211e-02 -5.60783924e-02 -9.20624961e-02 -1.26705494e-01
 -1.78455238e-01 -9.55662505e-02 -9.38670657e-02 -6.80565087e-02
 -4.04414763e-02 -4.99353670e-02 -3.11176736e-02 -4.35389459e-02
  2.32794172e-02  8.17709259e-03  2.76723630e-02  2.07184231e-02
 -4.38559426e-02 -4.80537387e-02 -3.54604464e-02 -5.76523788e-02
 -6.23140269e-02 -9.66394897e-02 -3.25499993e-02 -4.07120073e-02
 -2.37851200e-02 -3.91112078e-02 -8.89937396e-02 -9.56909182e-02
 -6.85738091e-02 -3.25935318e-02 -2.36550291e-02 -2.86084978e-02
 -2.18778077e-02 -1.48062738e-02 -2.14045117e-02  9.02076101e-02
  6.55135091e-02  8.05558069e-02  8.58319292e-02  6.69664079e-02
  5.99388840e-02  6.12654478e-02  8.15718342e-02  1.43882612e-01
  1.24156852e-01  8.98919983e-02 -1.00256010e-02 -3.63105707e-02
 -2.13528340e-02  2.19976745e-02  6.28258481e-02  1.24942298e-02
  1.01694592e-02  3.37244537e-02  3.24715940e-02  2.60151109e-02
 -1.78032221e-03 -5.52671448e-02 -4.99141364e-02 -5.23180890e-02
 -1.03787632e-01 -9.51177422e-02 -1.07300634e-01 -7.25334380e-02
 -3.88698649e-02 -5.07471099e-02 -2.57208903e-02 -5.25167380e-02
  1.81317831e-02 -4.74866239e-02 -3.46549957e-02 -1.97918088e-02
 -3.31408702e-02 -3.33811922e-02 -2.11137755e-02 -1.79551304e-02
 -1.31974526e-02 -2.94672508e-03 -5.70347753e-02 -3.66858149e-02
 -3.35053637e-02 -3.88075684e-02 -2.76557171e-02 -1.38365745e-02
 -1.50655694e-02 -1.72708817e-02 -2.53206239e-02 -1.52466271e-02
 -1.29325689e-02  2.89259669e-02  3.23894663e-02  4.42094126e-03
  4.49009047e-03 -1.36915006e-03 -9.24369136e-03  6.38049854e-03
  1.61145033e-02  1.46317326e-02  2.84205848e-02  2.05650556e-02
  1.97651606e-02  2.74399940e-02  2.32368245e-02  5.76346296e-02
  4.55620102e-02  6.49845331e-02  4.88722012e-02  4.82950826e-02
  4.28213885e-02  4.47369680e-02  3.85137962e-02  3.51068796e-02
  2.55811864e-02  1.42075671e-02  1.08506083e-02  5.54568860e-03
  1.65035472e-03 -8.17436197e-03  6.44456588e-03  1.36512159e-02
  1.01877806e-02 -4.27128440e-03 -1.47752460e-05  1.24810985e-02
  1.05283908e-01  8.65953056e-02  9.17824736e-02  8.06488713e-02
  8.72934603e-02  1.12696832e-01  3.83536266e-02  4.32356930e-02
  2.73267947e-02  6.23529098e-02  5.32471302e-02  2.64218827e-02
  2.83023810e-02  1.08917879e-02  1.78769240e-02 -3.18904253e-02
 -2.56721670e-02 -1.68607753e-02 -2.56272623e-02 -2.40878311e-02
 -2.76019692e-02 -2.55158470e-03 -2.82388319e-02 -5.08895757e-02
 -4.28027848e-02 -6.82760444e-02 -6.07515602e-02 -6.14125144e-02
 -5.03315890e-02 -8.30304245e-02 -6.88782137e-02 -7.90887355e-02
 -5.49351110e-02 -5.23726934e-02 -2.85040696e-02 -2.43884852e-02
  7.24871957e-03 -3.29092956e-02 -1.33301769e-01 -9.99125091e-02
 -1.25347586e-01 -1.07013668e-01 -9.11644832e-02 -1.07595400e-01
 -9.04629395e-02 -7.31488556e-02 -6.47020347e-02 -5.68302143e-02
 -6.53236323e-02 -2.95082496e-02 -1.80716720e-02 -2.36400777e-03
 -6.69499601e-03 -1.04397589e-02 -1.59955062e-03 -2.19416863e-02
 -7.40304283e-02 -7.57687279e-02 -1.14248795e-01 -7.69652773e-02
 -9.61146783e-02 -1.04692701e-01 -1.17398817e-01 -1.39354590e-01
 -1.43382672e-01 -1.66034025e-01 -1.98896856e-01 -2.20596644e-01
 -2.40667975e-01 -2.46622684e-01 -2.51906786e-01 -2.85696442e-01
 -2.94860933e-01 -2.86136719e-01 -2.85449900e-01 -2.76096909e-01
 -2.78127613e-01 -2.71232252e-01 -2.88680264e-01 -2.92624690e-01
 -2.89181184e-01 -3.04704595e-01 -2.99946788e-01 -2.85546245e-01
 -2.58107039e-01 -2.36637840e-01 -1.55146258e-01 -1.34873892e-01
 -1.27417004e-01 -1.03185918e-01 -9.81619711e-02 -8.39934097e-02
 -3.03512347e-02 -4.93280988e-02 -2.85949806e-02 -1.38491989e-02
  8.10906508e-03  7.52076014e-03 -6.01162560e-03  2.05488859e-02
  2.82800919e-02  1.17472497e-01  1.05452711e-01  4.33277526e-02
  6.93251969e-02  4.07200709e-02  1.68631717e-02  2.04956353e-02
  3.23768189e-02  1.01403323e-02 -3.01716144e-02 -6.15915429e-02
 -3.82874201e-02 -5.69307895e-03 -1.59113155e-02 -3.14652233e-02
 -2.70230974e-04 -8.41197206e-03 -2.84676421e-02 -3.01274306e-02
  1.21457543e-02 -1.41040755e-03 -8.00575916e-02 -7.02743066e-02
 -2.11006026e-02  1.97978800e-02  1.11803398e-01  8.33374353e-02
  1.16594227e-01  1.38433622e-01  1.04456148e-01  1.28699460e-01
  1.33344196e-01  1.14252636e-01  5.08097026e-02  4.08049349e-02
 -2.47690323e-03 -4.53717164e-02 -3.91499252e-02 -5.65485627e-02
 -8.56657387e-02 -1.08854431e-01 -4.34735803e-02  2.56891187e-03
  2.50344236e-03  2.70517104e-02  1.20081755e-02 -7.98207453e-03
  4.96027546e-02  4.64798131e-02  8.93060865e-02  1.48328477e-01
  2.34062442e-01  2.36843820e-01  2.66493939e-01  2.64368463e-01
  2.92651861e-01  2.62751799e-01  2.31327619e-01  2.71787867e-01
  2.42730250e-01  1.73725234e-01  2.01388212e-01  2.62166376e-01
  3.26199694e-01  3.74715446e-01  3.86321085e-01  3.68573285e-01
  3.20580019e-01  2.88607602e-01  3.79390503e-01  3.99706186e-01
  2.86112096e-01  2.01537740e-01  1.21321377e-01  8.78494027e-02
  4.22808021e-02  3.06577196e-02 -8.04532357e-02  3.07652322e-02
  3.09671530e-02  2.88714788e-02 -2.62992264e-02 -1.13234360e-01
 -2.73954663e-01 -2.28221897e-01 -1.86808936e-01 -1.30239157e-01
 -1.31596461e-01 -1.73121908e-01 -2.46796177e-01 -2.98834540e-01
 -2.98115403e-01 -1.88951340e-01]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</si>
  <si>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</si>
  <si>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[ 8.96856071  8.97124598  8.9737085   8.97594487  8.97795214  8.9797278
  8.98126981  8.98257661  8.98364713  8.98448081  8.98507761  8.98543799
  8.98556297  8.98545409  8.98511346  8.98454372  8.98374807  8.98273028
  8.98149468  8.98004616  8.97839016  8.97653271  8.97448037  8.97224026
  8.96982004  8.96722792  8.96447263  8.96156343  8.95851005  8.95532276
  8.95201226  8.94858975  8.94506683  8.94145555  8.93776834  8.93401802
  8.93021774  8.92638099  8.92252154  8.91865342  8.91479093  8.91094853
  8.90714085  8.90338269  8.8996889   8.89607441  8.89255417  8.8891431
  8.88585605  8.8827078   8.87971294  8.87688589  8.87424085  8.87179171
  8.86955205  8.86753509  8.86575362  8.86421998  8.862946    8.86194295
  8.86122153  8.86079178  8.86066306  8.86084402  8.86134251  8.86216561
  8.86331953  8.86480962  8.86664029  8.86881501  8.87133626  8.87420552
  8.8774232   8.88098869  8.88490026  8.88915509  8.89374924  8.89867764
  8.90393407  8.90951118  8.91540047  8.92159228  8.92807583  8.93483921
  8.9418694   8.94915227  8.95667265  8.9644143   8.97236     8.98049154
  8.98878978  8.99723472  9.00580551  9.01448053  9.02323744  9.03205328
  9.04090447  9.04976696  9.05861626  9.06742753  9.07617568  9.08483546
  9.09338153  9.10178857  9.11003141  9.11808508  9.12592495  9.13352682
  9.14086703  9.14792259  9.15467127  9.16109172  9.16716355  9.17286751
  9.17818553  9.18310085  9.18759815  9.19166362  9.19528506  9.19845202
  9.20115582  9.20338971  9.20514888  9.2064306   9.20723424  9.20756134
  9.20741566  9.20680326  9.20573247  9.20421396  9.20226072  9.19988809
  9.19711375  9.19395767  9.1904421   9.18659151  9.18243254  9.17799392
  9.1733064   9.16840262  9.16331702  9.15808572  9.15274633  9.14733787
  9.14190053  9.13647555  9.13110498  9.1258315   9.12069821  9.11574838
  9.11102524  9.10657171  9.10243017  9.09864218  9.09524825  9.09228754
  9.08979758  9.08781405  9.08637045  9.0854979   9.0852248   9.08557662
  9.08657567  9.08824079  9.09058721  9.09362628  9.09736529  9.10180732
  9.10695104  9.11279061  9.11931559  9.12651081  9.13435638  9.14282762
  9.15189512  9.16152475  9.17167779  9.18231102  9.19337687  9.20482367
  9.21659586  9.22863426  9.24087641  9.25325694  9.26570792  9.27815936
  9.29053965  9.30277604  9.31479526  9.32652399  9.33788953  9.34882038
  9.3592469   9.36910193  9.37832146  9.38684531  9.39461777  9.40158826
  9.40771195  9.41295039  9.41727211  9.42065313  9.42307749  9.42453772
  9.42503519  9.42458049  9.42319364  9.4209043   9.41775183  9.41378532
  9.40906341  9.40365418  9.39763471  9.39109077  9.38411614  9.37681207
  9.36928638  9.36165263  9.35402912  9.34653768  9.33930257  9.33244904
  9.32610202  9.3203846   9.31541651  9.31131253  9.3081809   9.30612167
  9.30522514  9.30557027  9.30722315  9.31023559  9.31464382  9.32046726
  9.3277075   9.3363475   9.34635092  9.35766175  9.37020419  9.3838828
  9.39858296  9.41417167  9.43049862  9.4473977   9.46468872  9.48217961
  9.49966885  9.51694825  9.53380602  9.5500301   9.56541176  9.57974929
  9.59285189  9.60454361  9.61466728  9.62308838  9.62969872  9.6344199
  9.63720644  9.63804846  9.63697387  9.63404994  9.62938413  9.62312419
  9.6154574   9.60660885  9.59683883  9.58643913  9.57572845  9.56504675
  9.55474869  9.54519616  9.53675015  9.52976182  9.52456327  9.52145795
  9.52071102  9.52254003  9.52710602  9.5345055   9.54476351  9.55782824
  9.5735673   9.59176626  9.61212938  9.63428309  9.65778217  9.68211887
  9.70673491  9.73103637  9.75441114  9.77624875  9.795962    9.8130099
  9.82692109  9.83731699  9.84393355  9.84664074  9.84545846  9.84056786
  9.83231692  9.82121928  9.80794552  9.79330617  9.77822627  9.76371155
  9.75080671  9.74054691  9.73390411  9.73173049  9.7347016   9.74326265
  9.75758149  9.77751238  9.80257421  9.83194725  9.8644913   9.89878774
  9.93320627  9.96599578  9.99539668 10.01976954 10.03773296 10.0483007
 10.05100656 10.0460035  10.03412349 10.01688459  9.99643463  9.97542419
  9.9568081   9.94358189  9.93846907  9.94358494  9.96011251  9.98803343
 10.02596202 10.07112833 10.11954844 10.16640202 10.20661062 10.2355747
 10.24998683 10.24859848 10.23278644 10.20675377 10.17721979 10.15251518
 10.14110579 10.14971722 10.18140101 10.2340339  10.29981579 10.36626339
 10.4189252  10.44554784 10.4407638  10.40971905 10.36872175 10.3413546
 10.34987148 10.40408124 10.49263202 10.58310949 10.63550264 10.6267936
 10.57389586 10.53426006 10.56941276 10.68511838 10.80215351 10.81914368
 10.7462352 ]</t>
  </si>
  <si>
    <t>[ 1.91432570e-01  1.71942254e-01  1.73998205e-01  1.66583919e-01
  1.59120679e-01  1.45159566e-01  1.89645907e-01  2.00372194e-01
  2.06076508e-01  2.12279685e-01  2.36862611e-01  2.10459722e-01
  2.45387189e-01  2.56971468e-01  2.46438339e-01  2.56531098e-01
  2.15473196e-01  2.21031862e-01  1.97369740e-01  2.44393955e-01
  1.94599965e-01  1.93868151e-01  2.04002025e-01  2.03837979e-01
  2.32943261e-01  2.07503387e-01  1.77771437e-01  1.23272957e-01
  1.22233365e-01  1.12584442e-01  1.07448101e-01  1.06552377e-01
  1.45326033e-01  1.39662549e-01  1.39640011e-01  1.79675175e-01
  1.88286458e-01  1.68543381e-01  7.80993052e-02  5.89531227e-02
  6.10579326e-02  6.51153254e-02 -3.95807178e-01 -2.79362791e-01
 -3.43204571e-01 -3.03344350e-01 -3.72469165e-01 -3.27812567e-01
 -3.22077321e-01 -1.51824742e-01 -1.47605432e-01 -1.46992873e-01
 -2.03424852e-01 -1.05192473e-01 -5.45081075e-02 -6.05027062e-02
 -5.34400256e-02 -8.93197613e-02 -1.23859020e-01 -1.75506190e-01
 -9.25163210e-02 -9.07184627e-02 -6.48119408e-02 -3.71041363e-02
 -4.65089131e-02 -2.76062090e-02 -3.99469956e-02  2.69469311e-02
  1.19148776e-02  3.14747850e-02  2.45795366e-02 -3.99423624e-02
 -4.40941623e-02 -3.14615550e-02 -5.36210282e-02 -5.82572100e-02
 -9.25642979e-02 -2.84635838e-02 -3.66215387e-02 -1.96977484e-02
 -3.50340218e-02 -8.49337258e-02 -9.16549206e-02 -6.45684887e-02
 -2.86253268e-02 -1.97301160e-02 -2.47327530e-02 -1.80567711e-02
 -1.10451128e-02 -1.77079876e-02  9.38351743e-02  6.90682584e-02
  8.40343822e-02  8.92314923e-02  7.02846643e-02  6.31741017e-02
  6.44164745e-02  8.46381101e-02  1.46864179e-01  1.27054361e-01
  9.27067105e-02 -7.29181618e-03 -3.36552401e-02 -1.87728913e-02
  2.45058752e-02  6.52665137e-02  1.48721063e-02  1.24898043e-02
  3.59930062e-02  3.46945383e-02  2.81990376e-02  3.71540133e-04
 -5.31400782e-02 -4.78043328e-02 -5.02178066e-02 -1.01688978e-01
 -9.30127336e-02 -1.05181263e-01 -7.03917378e-02 -3.66979788e-02
 -4.85373623e-02 -2.34658588e-02 -5.02093265e-02  2.04982701e-02
 -4.50548398e-02 -3.21522406e-02 -1.72130288e-02 -3.04817025e-02
 -3.06380340e-02 -1.82838503e-02 -1.50365510e-02 -1.01892803e-02
  1.50975786e-04 -5.38486633e-02 -3.34135064e-02 -3.01502078e-02
 -3.53740803e-02 -2.41496012e-02 -1.02647403e-02 -1.14361386e-02
 -1.35931867e-02 -2.16051964e-02 -1.15051774e-02 -9.17795495e-03
  3.26797811e-02  3.61274626e-02  8.12711038e-03  8.14750571e-03
  2.22175198e-03 -5.73779884e-03  9.78225454e-03  1.93924819e-02
  1.77659059e-02  3.13906745e-02  2.33506789e-02  2.23459841e-02
  2.97958961e-02  2.53480638e-02  5.94820199e-02  4.71270995e-02
  6.62497873e-02  4.98211889e-02  4.89126619e-02  4.30938921e-02
  4.46523874e-02  3.80619606e-02  3.42796304e-02  2.43725437e-02
  1.26138872e-02  8.87072949e-03  3.18106485e-03 -1.09482670e-03
 -1.12930792e-02  2.96225133e-03  9.81822077e-03  6.02003861e-03
 -8.75480791e-03 -4.79209459e-03  7.43495062e-03  9.99968135e-02
  8.10979622e-02  8.61082692e-02  7.48337225e-02  8.13756216e-02
  1.06716672e-01  3.23533721e-02  3.72591418e-02  2.14189973e-02
  5.65598216e-02  4.76152358e-02  2.09977936e-02  2.31324095e-02
  6.02150041e-03  1.33506759e-02 -3.60299688e-02 -2.93845204e-02
 -2.01081281e-02 -2.83749756e-02 -2.63049297e-02 -2.92616245e-02
 -3.63158178e-03 -2.87220152e-02 -5.07642668e-02 -4.20631660e-02
 -6.69225011e-02 -5.87909765e-02 -5.88585137e-02 -4.72047150e-02
 -7.93582554e-02 -6.46954036e-02 -7.44369783e-02 -4.98630215e-02
 -4.69356010e-02 -2.27637218e-02 -1.84126579e-02  1.33867073e-02
 -2.66874299e-02 -1.27078597e-01 -9.37741201e-02 -1.19382735e-01
 -1.01312829e-01 -8.58188300e-02 -1.02695716e-01 -8.60984619e-02
 -6.94060782e-02 -6.16634662e-02 -5.45731180e-02 -6.39187589e-02
 -2.90185812e-02 -1.85511958e-02 -3.85654048e-03 -9.23307868e-03
 -1.40436447e-02 -6.27630729e-03 -2.76844357e-02 -8.08177452e-02
 -8.35642186e-02 -1.23000878e-01 -8.66071819e-02 -1.06564682e-01
 -1.15854615e-01 -1.29162739e-01 -1.51597920e-01 -1.55971410e-01
 -1.78824336e-01 -2.11736905e-01 -2.33328692e-01 -2.53130706e-01
 -2.58653754e-01 -2.63345562e-01 -2.96386885e-01 -3.04654599e-01
 -2.94895812e-01 -2.93050338e-01 -2.82431336e-01 -2.83108289e-01
 -2.74793762e-01 -2.90781965e-01 -2.93252827e-01 -2.88350606e-01
 -3.02459990e-01 -2.96363378e-01 -2.80729871e-01 -2.52193591e-01
 -2.29791972e-01 -1.47559372e-01 -1.26761360e-01 -1.19014633e-01
 -9.47456738e-02 -8.99470015e-02 -7.62724279e-02 -2.33923447e-02
 -4.33921770e-02 -2.39287449e-02 -1.06781232e-02  9.58781114e-03
  7.14514621e-03 -8.36209551e-03  1.61503253e-02  2.18122928e-02
  1.08970089e-01  9.50084371e-02  3.10932293e-02  5.55099387e-02
  2.55886155e-02  7.30218838e-04  3.71915615e-03  1.53491630e-02
 -6.72256574e-03 -4.64427415e-02 -7.68467550e-02 -5.21204648e-02
 -1.77312396e-02 -2.58311381e-02 -3.90077133e-02 -5.25484711e-03
 -1.07487060e-02 -2.81664586e-02 -2.73043625e-02  1.72665073e-02
  5.67811666e-03 -7.14295038e-02 -6.06205376e-02 -1.10028878e-02
  2.97127159e-02  1.20890584e-01  9.09648945e-02  1.22175514e-01
  1.41461625e-01  1.04535777e-01  1.25577280e-01  1.26932882e-01
  1.04648077e-01  3.82987326e-02  2.58619424e-02 -1.92057349e-02
 -6.30971467e-02 -5.69811302e-02 -7.35461152e-02 -1.00903769e-01
 -1.21488507e-01 -5.28097720e-02 -2.99075973e-03  9.29176776e-04
  2.93641273e-02  1.77855589e-02  5.27496023e-04  5.98429581e-02
  5.72534876e-02  9.93218371e-02  1.56323940e-01  2.38939332e-01
  2.37801172e-01  2.63143337e-01  2.56813952e-01  2.81518206e-01
  2.49148424e-01  2.16742067e-01  2.57911967e-01  2.31233558e-01
  1.66002490e-01  1.98318426e-01  2.63928121e-01  3.32187397e-01
  3.83592326e-01  3.96224473e-01  3.77457969e-01  3.26648678e-01
  2.90741583e-01  3.77469880e-01  3.94707704e-01  2.79908309e-01
  1.96394576e-01  1.19196098e-01  8.96996834e-02  4.76635222e-02
  3.78683452e-02 -7.36150356e-02  3.57156689e-02  3.42481863e-02
  3.26221439e-02 -1.92053405e-02 -1.01489739e-01 -2.59841559e-01
 -2.17214441e-01 -1.83415332e-01 -1.31884156e-01 -1.26537775e-01
 -1.49002937e-01 -2.07540619e-01 -2.70801846e-01 -3.02470688e-01
 -1.97103357e-01]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</si>
  <si>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</si>
  <si>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[ 8.96320905  8.96574187  8.96805389  8.97014199  8.97200351  8.97363624
  8.97503846  8.97620893  8.97714691  8.97785219  8.97832505  8.97856632
  8.97857737  8.97836011  8.97791699  8.97725104  8.97636583  8.97526549
  8.97395474  8.97243882  8.97072355  8.96881533  8.96672107  8.96444825
  8.96200489  8.95939953  8.95664124  8.95373958  8.95070462  8.94754689
  8.9442774   8.94090757  8.93744929  8.93391479  8.93031673  8.92666809
  8.92298218  8.9192726   8.91555324  8.91183818  8.90814176  8.90447844
  8.90086284  8.89730967  8.89383368  8.89044968  8.88717241  8.8840166
  8.88099683  8.87812756  8.87542305  8.87289733  8.87056416  8.86843696
  8.86652878  8.86485227  8.86341962  8.86224249  8.86133203  8.86069875
  8.86035257  8.86030268  8.86055757  8.86112498  8.86201182  8.86322415
  8.86476719  8.8666452   8.86886151  8.87141848  8.87431743  8.87755869
  8.88114148  8.88506398  8.88932326  8.89391528  8.89883485  8.9040757
  8.90963037  8.9154903   8.92164579  8.928086    8.934799    8.94177173
  8.94899008  8.95643889  8.96410194  8.97196206  8.98000111  8.98820005
  8.99653896  9.00499712  9.01355308  9.02218468  9.03086913  9.0395831
  9.04830278  9.05700395  9.06566208  9.07425241  9.08275003  9.09113001
  9.09936743  9.10743757  9.11531591  9.12297832  9.13040112  9.13756121
  9.14443617  9.15100436  9.15724503  9.16313847  9.16866606  9.17381042
  9.17855547  9.18288661  9.18679075  9.19025641  9.19327386  9.19583519
  9.19793434  9.19956727  9.20073195  9.20142845  9.20165903  9.20142814
  9.20074245  9.19961094  9.19804487  9.19605778  9.19366555  9.1908863
  9.18774042  9.18425054  9.18044143  9.17633997  9.17197508  9.1673776
  9.16258021  9.1576173   9.15252484  9.14734026  9.14210226  9.13685065
  9.13162618  9.12647035  9.12142516  9.11653296  9.11183619  9.10737713
  9.10319768  9.09933911  9.0958418   9.09274499  9.09008648  9.08790242
  9.086227    9.08509221  9.08452758  9.0845599   9.08521303  9.08650758
  9.08846075  9.0910861   9.09439333  9.09838811  9.10307192  9.10844192
  9.11449079  9.12120669  9.12857318  9.13656916  9.14516888  9.15434198
  9.16405355  9.17426421  9.18493025  9.19600382  9.20743313  9.21916269
  9.2311336   9.24328388  9.25554883  9.26786146  9.28015287  9.29235275
  9.30438992  9.31619278  9.32768995  9.33881081  9.34948612  9.35964863
  9.36923372  9.37818004  9.38643013  9.39393109  9.40063516  9.40650038
  9.41149112  9.41557869  9.4187418   9.42096707  9.42224947  9.42259261
  9.42200911  9.4205208   9.41815883  9.41496379  9.41098563  9.40628353
  9.4009257   9.39498902  9.38855859  9.38172717  9.37459454  9.3672667
  9.35985497  9.35247501  9.34524573  9.33828808  9.33172379  9.325674
  9.32025782  9.31559091  9.31178388  9.30894083  9.30715776  9.30652105
  9.30710598  9.30897529  9.31217782  9.31674729  9.32270116  9.33003968
  9.33874511  9.34878118  9.36009266  9.37260535  9.38622621  9.40084381
  9.41632913  9.43253656  9.44930538  9.4664614   9.483819    9.50118351
  9.51835379  9.53512516  9.55129258  9.56665396  9.58101372  9.59418647
  9.60600067  9.61630242  9.62495902  9.63186258  9.63693321  9.64012208
  9.64141395  9.64082934  9.63842606  9.63430015  9.62858604  9.62145604
  9.61311889  9.60381742  9.59382541  9.58344338  9.57299359  9.56281406
  9.55325185  9.54465554  9.53736714  9.53171352  9.52799748  9.5264888
  9.52741538  9.53095475  9.53722626  9.54628418  9.55811208  9.57261863
  9.58963533  9.60891624  9.63013996  9.65291419  9.6767828   9.70123563
  9.72572085  9.74965989  9.77246462  9.7935564   9.81238673  9.82845865
  9.84134838  9.85072637  9.85637674  9.85821427  9.85629799  9.8508401
  9.8422096   9.83092956  9.81766739  9.8032177   9.78847746  9.7744137
  9.76202433  9.75229303  9.74613977  9.74436898  9.74761774  9.75630702
  9.77059905  9.79036436  9.81516179  9.84423487  9.87652711  9.91071839
  9.94528319  9.97857035 10.00890205 10.03468813 10.05454968 10.06744389
 10.07278038 10.07051807 10.06123054 10.04612869 10.0270305  10.00627069
  9.98654764  9.97071037  9.96149596  9.96123544  9.97155443  9.99310208
 10.02534692 10.06647966 10.11345964 10.16223137 10.20812052 10.24639427
 10.27294074 10.2849891  10.28176126 10.26492412 10.23870714 10.20957136
 10.18537017 10.17403189 10.1819131  10.21210495 10.26309164 10.3282198
 10.3963905  10.45418927 10.48930551 10.4945958  10.47162665 10.43219032
 10.39638903 10.38667741 10.41882593 10.49283177 10.58852204 10.67060561
 10.70481088 10.68011457 10.62414213 10.59546567 10.6456639  10.76898254]</t>
  </si>
  <si>
    <t>[ 1.79979179e-01  1.81964827e-01  1.74474898e-01  1.66930829e-01
  1.52883859e-01  1.97279477e-01  2.07910343e-01  2.13514709e-01
  2.19613583e-01  2.44088028e-01  2.17572661e-01  2.52383835e-01
  2.63848190e-01  2.53191690e-01  2.63157821e-01  2.21970222e-01
  2.27396312e-01  2.03598924e-01  2.50485375e-01  2.00551312e-01
  1.99677309e-01  2.09667068e-01  2.09357169e-01  2.38315051e-01
  2.12726418e-01  1.82844538e-01  1.28195142e-01  1.27003834e-01
  1.17202579e-01  1.11913472e-01  1.10864727e-01  1.49485288e-01
  1.43668811e-01  1.43493559e-01  1.83376461e-01  1.91836108e-01
  1.71942190e-01  8.13482374e-02  6.20533116e-02  6.40106771e-02
  6.79220890e-02 -3.93144769e-01 -2.76842946e-01 -3.40825340e-01
 -3.01103624e-01 -3.70364675e-01 -3.25841886e-01 -3.20237865e-01
 -1.50113770e-01 -1.46020049e-01 -1.45530026e-01 -2.02081334e-01
 -1.03964923e-01 -5.33930114e-02 -5.94963946e-02 -5.25386763e-02
 -8.85193987e-02 -1.23155516e-01 -1.74895264e-01 -9.19935413e-02
 -9.02792456e-02 -6.44515526e-02 -3.68176937e-02 -4.62913849e-02
 -2.74524167e-02 -3.98516159e-02  2.69893647e-02  1.19099723e-02
  3.14282859e-02  2.44973233e-02 -4.00542794e-02 -4.42296461e-02
 -3.16143470e-02 -5.37847538e-02 -5.84253846e-02 -9.27303342e-02
 -2.86207987e-02 -3.67631628e-02 -1.98169342e-02 -3.51238548e-02
 -8.49872348e-02 -9.16650901e-02 -6.45282715e-02 -2.85276580e-02
 -1.95679279e-02 -2.44989909e-02 -1.77444101e-02 -1.06471755e-02
 -1.72175632e-02  9.44249105e-02  6.97640240e-02  8.48427662e-02
  9.01589324e-02  7.13374236e-02  6.43582443e-02  6.57378408e-02
  8.61022907e-02  1.48476489e-01  1.28819813e-01  9.46299872e-02
 -5.20638882e-03 -3.14037211e-02 -1.63517522e-02  2.70997230e-02
  6.80356911e-02  1.78187396e-02  1.56154987e-02  3.92988197e-02
  3.81809571e-02  3.18659517e-02  4.21822105e-03 -4.91149991e-02
 -4.36028839e-02 -4.58426937e-02 -9.71436003e-02 -8.83011972e-02
 -1.00308393e-01 -6.53630834e-02 -3.15198238e-02 -4.32167247e-02
 -1.80104909e-02 -4.46277108e-02  2.61969288e-02 -3.92490544e-02
 -2.62499405e-02 -1.12255024e-02 -2.44208911e-02 -2.45165042e-02
 -1.21147612e-02 -8.83361819e-03 -3.96673431e-03  6.37843478e-03
 -4.76314109e-02 -2.72219451e-02 -2.40001284e-02 -2.92815167e-02
 -1.81307635e-02 -4.33594332e-03 -5.61372756e-03 -7.89345894e-03
 -1.60443201e-02 -6.09910736e-03 -3.94234612e-03  3.77296621e-02
  4.09768278e-02  1.27617415e-02  1.25538460e-02  6.38699802e-03
 -1.82560604e-03  1.34303695e-02  2.27665166e-02  2.08569660e-02
  3.41910554e-02  2.58539440e-02  2.45470384e-02  3.16910534e-02
  2.69351089e-02  6.07602627e-02  4.80974220e-02  6.69146815e-02
  5.01847862e-02  4.89807518e-02  4.28739311e-02  4.41534961e-02
  3.72949096e-02  3.32568139e-02  2.31079402e-02  1.11230078e-02
  7.17055269e-03  1.28995795e-03 -3.15719923e-03 -1.35058609e-02
  6.20990864e-04  7.37135472e-03  3.49123975e-03 -1.13412223e-02
 -7.41132875e-03  4.80799464e-03  9.73873506e-02  7.85311308e-02
  8.36089316e-02  7.24262595e-02  7.90837244e-02  1.04563131e-01
  3.03598677e-02  3.54460350e-02  1.98051262e-02  5.51623034e-02
  4.64492777e-02  2.00765142e-02  2.24666739e-02  5.61977065e-03
  1.32188792e-02 -3.58885516e-02 -2.89693436e-02 -1.94214464e-02
 -2.74218817e-02 -2.50933648e-02 -2.78023585e-02 -1.93816252e-03
 -2.68106857e-02 -4.86538497e-02 -3.97749151e-02 -6.44799194e-02
 -5.62196022e-02 -5.61856742e-02 -4.44592509e-02 -7.65702161e-02
 -6.18957168e-02 -7.16570968e-02 -4.71345504e-02 -4.42899094e-02
 -2.02315432e-02 -1.60236849e-02  1.56042292e-02 -2.46677566e-02
 -1.25280931e-01 -9.22200129e-02 -1.18090779e-01 -1.00298344e-01
 -8.50935856e-02 -1.02267697e-01 -8.59716873e-02 -6.95804772e-02
 -6.21348165e-02 -5.53330537e-02 -6.49548500e-02 -3.03144893e-02
 -2.00869080e-02 -5.60868235e-03 -1.11753058e-02 -1.61471110e-02
 -8.51020685e-03 -3.00166120e-02 -8.32153612e-02 -8.59944785e-02
 -1.25431789e-01 -8.90083446e-02 -1.08908093e-01 -1.18115467e-01
 -1.31320197e-01 -1.53635861e-01 -1.57879098e-01 -1.80597016e-01
 -2.13376295e-01 -2.34843348e-01 -2.54536243e-01 -2.59972901e-01
 -2.64608039e-01 -2.97629078e-01 -3.05919030e-01 -2.96230393e-01
 -2.94507406e-01 -2.84066472e-01 -2.84978929e-01 -2.76957618e-01
 -2.93295275e-01 -2.96168466e-01 -2.91716097e-01 -3.06315458e-01
 -3.00739501e-01 -2.85645890e-01 -2.57655442e-01 -2.35790620e-01
 -1.54069408e-01 -1.33739954e-01 -1.26400913e-01 -1.02460605e-01
 -9.78938400e-02 -8.43378043e-02 -3.14480315e-02 -5.12975693e-02
 -3.15340702e-02 -1.78283701e-02  3.04828061e-03  1.36736682e-03
 -1.32374422e-02  1.23016024e-02  1.90915369e-02  1.07449421e-01
  9.47245963e-02  3.20419043e-02  5.76408655e-02  2.88017597e-02
  4.87335277e-03  8.58714157e-03  2.06852304e-02 -1.22328415e-03
 -4.11272229e-02 -7.20955092e-02 -4.83363324e-02 -1.53256392e-02
 -2.52079689e-02 -4.05452668e-02 -9.28624210e-03 -1.75415280e-02
 -3.79024513e-02 -4.00601751e-02  1.53637619e-03 -1.28450640e-02
 -9.24198172e-02 -8.36045685e-02 -3.53641085e-02  4.72128505e-03
  9.61246805e-02  6.73579085e-02  1.00698092e-01  1.23072710e-01
  9.01264994e-02  1.15909904e-01  1.22577785e-01  1.05922548e-01
  4.52120565e-02  3.80717946e-02 -2.42027713e-03 -4.28407113e-02
 -3.47204976e-02 -5.10582360e-02 -8.01911780e-02 -1.04662179e-01
 -4.19422783e-02  5.40673735e-05 -5.31980453e-03  1.29267965e-02
 -8.99132292e-03 -3.58670855e-02  1.54970136e-02  7.55942076e-03
  4.77155221e-02  1.06861346e-01  1.95973587e-01  2.05559872e-01
  2.45232325e-01  2.55691022e-01  2.97997213e-01  2.82008358e-01
  2.62523474e-01  3.10980749e-01  2.84175941e-01  2.10381741e-01
  2.25772603e-01  2.67520679e-01  3.07845134e-01  3.31389663e-01
  3.21216984e-01  2.89753640e-01  2.40456713e-01  2.22276019e-01
  3.41816927e-01  4.02076819e-01  3.32029113e-01  2.84105420e-01
  2.22367856e-01  1.80405086e-01  9.68208600e-02  2.44428701e-02
 -1.53201494e-01 -9.01583786e-02 -9.60238712e-02 -4.96966918e-02
 -1.15131313e-02  4.46487378e-03 -9.55579956e-02 -7.45435749e-02
 -1.45143770e-01 -2.28593903e-01 -2.97088593e-01 -2.59704747e-01
 -1.46564362e-01 -6.41140060e-02 -1.28990911e-01 -2.19850703e-01]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</si>
  <si>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</si>
  <si>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[ 8.96303031  8.9653985   8.96754499  8.969467    8.97116222  8.97262879
  8.97386536  8.97487106  8.97564554  8.97618897  8.97650202  8.97658594
  8.97644248  8.97607398  8.9754833   8.97467389  8.97364972  8.97241536
  8.97097593  8.9693371   8.9675051   8.96548672  8.96328931  8.96092072
  8.95838936  8.95570417  8.95287456  8.94991048  8.94682233  8.94362098
  8.94031775  8.93692437  8.933453    8.92991615  8.92632669  8.92269785
  8.91904312  8.91537628  8.91171134  8.90806254  8.90444427  8.90087106
  8.89735756  8.89391847  8.89056852  8.88732242  8.88419483  8.88120031
  8.87835329  8.87566799  8.87315842  8.87083833  8.86872113  8.86681988
  8.86514722  8.86371535  8.86253597  8.86162021  8.86097866  8.86062124
  8.86055719  8.86079506  8.86134262  8.86220685  8.86339389  8.86490899
  8.86675651  8.86893986  8.87146147  8.87432276  8.87752413  8.88106492
  8.8849434   8.88915674  8.893701    8.89857112  8.90376091  8.90926306
  8.91506911  8.92116948  8.92755346  8.93420922  8.94112386  8.94828337
  8.95567272  8.96327584  8.97107567  8.9790542   8.98719252  8.99547085
  9.0038686   9.01236445  9.02093636  9.02956168  9.03821721  9.04687926
  9.05552374  9.06412626  9.07266216  9.08110669  9.089435    9.09762233
  9.10564405  9.11347577  9.12109348  9.12847362  9.13559318  9.14242986
  9.14896213  9.15516935  9.16103189  9.16653125  9.17165013  9.17637256
  9.18068402  9.18457149  9.18802359  9.19103067  9.19358487  9.19568023
  9.19731274  9.19848044  9.19918346  9.1994241   9.19920682  9.19853836
  9.19742771  9.19588613  9.19392719  9.19156675  9.18882292  9.18571608
  9.18226881  9.17850585  9.17445401  9.17014215  9.16560103  9.16086322
  9.15596301  9.15093626  9.14582024  9.14065351  9.13547569  9.13032737
  9.12524982  9.12028485  9.11547455  9.11086111  9.10648654  9.10239247
  9.09861985  9.09520876  9.09219807  9.08962527  9.08752612  9.08593446
  9.08488187  9.08439748  9.08450771  9.08523596  9.08660245  9.08862395
  9.0913136   9.09468067  9.09873041  9.10346391  9.10887789  9.11496468
  9.12171205  9.1291032   9.1371167   9.1457265   9.15490196  9.16460793
  9.17480482  9.18544876  9.1964918   9.20788204  9.219564    9.23147881
  9.24356458  9.25575677  9.2679886   9.28019146  9.2922954   9.30422964
  9.3159231   9.32730494  9.33830518  9.34885527  9.35888875  9.36834183
  9.37715404  9.3852689   9.3926345   9.39920416  9.40493701  9.40979856
  9.41376129  9.4168051   9.4189178   9.42009554  9.42034313  9.41967435
  9.41811212  9.41568869  9.41244563  9.40843383  9.4037133   9.398353
  9.3924304   9.38603109  9.37924816  9.37218158  9.36493733  9.35762657
  9.3503646   9.34326976  9.33646224  9.3300628   9.32419141  9.3189658
  9.31450002  9.31090293  9.30827664  9.30671501  9.30630212  9.30711082
  9.30920128  9.3126197   9.3173971   9.32354819  9.33107051  9.33994362
  9.35012864  9.36156787  9.37418481  9.3878843   9.4025531   9.41806062
  9.43426008  9.45098992  9.46807557  9.48533147  9.50256348  9.51957152
  9.53615247  9.55210338  9.56722478  9.58132425  9.59422003  9.60574468
  9.61574884  9.62410472  9.63070963  9.63548914  9.63840001  9.63943263
  9.6386131   9.63600464  9.63170837  9.62586343  9.61864628  9.6102691
  9.60097743  9.5910468   9.58077851  9.57049446  9.56053118  9.551233
  9.54294454  9.53600262  9.53072771  9.52741509  9.52632601  9.52767898
  9.53164142  9.53832213  9.54776463  9.55994175  9.57475186  9.59201685
  9.61148216  9.63281922  9.65563021  9.67945552  9.70378376  9.7280644
  9.75172277  9.77417738  9.794859    9.81323107  9.82881099  9.84119143
  9.85006082  9.85522238  9.85661036  9.8543029   9.84853015  9.83967707
  9.82827979  9.81501512  9.80068264  9.78617924  9.77246644  9.76053092
  9.75133949  9.74579001  9.74466015  9.74855664  9.75786785  9.77272275
  9.79295981  9.81810907  9.8473905   9.87973132  9.91380409  9.94808631
  9.98094092 10.01071539 10.0358553  10.05502625 10.06723616 10.07194818
 10.0691734  10.0595317  10.04426971 10.02522624 10.00473852  9.98548693
  9.97028177  9.96180258  9.9623084   9.97334507  9.99548285 10.02812209
 10.06940596 10.11627547 10.16469173 10.21003313 10.24765136 10.27354041
 10.28504067 10.28147082 10.26455965 10.23854689 10.2098437  10.18619786
 10.17539568 10.18364896 10.21394365 10.26473871 10.3294598  10.39718472
 10.45472626 10.48996633 10.49581672 10.47368214 10.43497229 10.39930208
 10.38877337 10.41922946 10.4913493  10.58612031 10.66931356 10.70672455
 10.68571573 10.63097622 10.59879031 10.64197018 10.76062921]</t>
  </si>
  <si>
    <t>[ 1.84676388e-01  1.77130290e-01  1.69527832e-01  1.55420367e-01
  1.99753500e-01  2.10320011e-01  2.15858276e-01  2.21889433e-01
  2.46294672e-01  2.19708744e-01  2.54448136e-01  2.65839626e-01
  2.55109317e-01  2.65000834e-01  2.23737960e-01  2.29088256e-01
  2.05214698e-01  2.52024748e-01  2.02014197e-01  2.01063764e-01
  2.10977294e-01  2.10591511e-01  2.39473996e-01  2.13810593e-01
  1.83854711e-01  1.29132218e-01  1.27868854e-01  1.17996717e-01
  1.12638031e-01  1.11521140e-01  1.50075112e-01  1.44193723e-01
  1.43955354e-01  1.83777049e-01  1.92177505e-01  1.72226519e-01
  8.15777231e-02  6.22302720e-02  6.41375217e-02  6.80013129e-02
 -3.93110590e-01 -2.76851163e-01 -3.40873235e-01 -3.01188413e-01
 -3.70483520e-01 -3.25991895e-01 -3.20416101e-01 -1.50317257e-01
 -1.46245779e-01 -1.45774964e-01 -2.02342424e-01 -1.04239095e-01
 -5.36771865e-02 -5.97874935e-02 -5.28336242e-02 -8.88151318e-02
 -1.23448987e-01 -1.75183450e-01 -9.22734486e-02 -9.05479149e-02
 -6.47060662e-02 -3.70551808e-02 -4.65090270e-02 -2.76474535e-02
 -4.00213501e-02  2.68475620e-02  1.17986566e-02  3.13499344e-02
  2.44543306e-02 -4.00596059e-02 -4.41950905e-02 -3.15377888e-02
 -5.36641718e-02 -5.82588604e-02 -9.25160554e-02 -2.83570627e-02
 -3.64483787e-02 -1.94496266e-02 -3.47026653e-02 -8.45109251e-02
 -9.11325434e-02 -6.39384947e-02 -2.78797832e-02 -1.88612137e-02
 -2.37328236e-02 -1.69183047e-02 -9.76077669e-03 -1.62706455e-02
  9.54324418e-02  7.08321331e-02  8.59712866e-02  9.13475670e-02
  7.25857447e-02  6.56656948e-02  6.71037340e-02  8.75258116e-02
  1.49956695e-01  1.30355635e-01  9.62202298e-02 -3.56304411e-03
 -2.97087158e-02 -1.46066490e-02  2.88932416e-02  6.98758252e-02
  1.97035733e-02  1.75430021e-02  4.12668516e-02  4.01872665e-02
  3.39081811e-02  6.29390840e-03 -4.70084174e-02 -4.14680702e-02
 -4.36824057e-02 -9.49606881e-02 -8.60985997e-02 -9.80891336e-02
 -6.31302677e-02 -2.92766332e-02 -4.09664130e-02 -1.57563793e-02
 -4.23731828e-02  2.84484330e-02 -3.70040650e-02 -2.40150014e-02
 -9.00418695e-03 -2.22168034e-02 -2.23332712e-02 -9.95602505e-03
 -6.70302726e-03 -1.86793437e-03  8.44181034e-03 -4.56070705e-02
 -2.52402174e-02 -2.20645464e-02 -2.73955569e-02 -1.62978333e-02
 -2.55936859e-03 -3.89673855e-03 -6.23917647e-03 -1.44557410e-02
 -4.57908944e-03 -2.49359268e-03  3.91046181e-02  4.22756399e-02
  1.39822660e-02  1.36941591e-02  7.44541212e-03 -8.50525396e-04
  1.43209521e-02  2.35717233e-02  2.15762214e-02  3.48241030e-02
  2.64008612e-02  2.50082512e-02  3.20673507e-02  2.72276547e-02
  6.09706081e-02  4.82275158e-02  6.69668788e-02  5.01618557e-02
  4.88858813e-02  4.27107308e-02  4.39259995e-02  3.70075725e-02
  3.29145104e-02  2.27159561e-02  1.06870309e-02  6.69666051e-03
  7.84601571e-04 -3.68721427e-03 -1.40533973e-02  6.33759400e-05
  6.81137969e-03  2.93686508e-03 -1.18818314e-02 -7.92984332e-03
  4.32002263e-03  9.69384400e-02  7.81298197e-02  8.32637220e-02
  7.21455597e-02  7.88757873e-02  1.04435991e-01  3.03212749e-02
  3.55033872e-02  1.99653999e-02  5.54319840e-02  4.68342885e-02
  2.05821468e-02  2.30975184e-02  6.37964752e-03  1.41107740e-02
 -3.48625513e-02 -2.78081073e-02 -1.81248548e-02 -2.59908760e-02
 -2.35299895e-02 -2.61097966e-02 -1.20763581e-04 -2.48739844e-02
 -4.66045752e-02 -3.76209891e-02 -6.22304443e-02 -5.38848360e-02
 -5.37769939e-02 -4.19891022e-02 -7.40520499e-02 -5.93439120e-02
 -6.90868690e-02 -4.45618464e-02 -4.17312882e-02 -1.77040434e-02
 -1.35446785e-02  1.80171948e-02 -2.23383846e-02 -1.23052531e-01
 -9.01095995e-02 -1.16114806e-01 -9.84725026e-02 -8.34325979e-02
 -1.00785108e-01 -8.46796599e-02 -6.84895876e-02 -6.12538593e-02
 -5.46688547e-02 -6.45120923e-02 -3.00955553e-02 -2.00917407e-02
 -5.83466892e-03 -1.16171875e-02 -1.67969219e-02 -9.35724465e-03
 -3.10474442e-02 -8.44138686e-02 -8.73419388e-02 -1.26907002e-01
 -9.05878016e-02 -1.10566188e-01 -1.19824753e-01 -1.33051688e-01
 -1.55359375e-01 -1.59563635e-01 -1.82211185e-01 -2.14888763e-01
 -2.36223321e-01 -2.55753974e-01 -2.61000210e-01 -2.65418839e-01
 -2.98199906e-01 -3.06229564e-01 -2.96263950e-01 -2.94251414e-01
 -2.83512889e-01 -2.84124623e-01 -2.75804668e-01 -2.91851208e-01
 -2.94446398e-01 -2.89734780e-01 -3.04099220e-01 -2.98318074e-01
 -2.83054111e-01 -2.54932838e-01 -2.32980857e-01 -1.51219624e-01
 -1.30899965e-01 -1.23622306e-01 -9.97957287e-02 -9.53947059e-02
 -8.20549191e-02 -2.94291791e-02 -4.95865711e-02 -3.01695504e-02
 -1.68425596e-02  3.63066796e-03  1.53015001e-03 -1.35010418e-02
  1.16149305e-02  1.79956595e-02  1.05968976e-01  9.28949235e-02
  2.99086686e-02  5.52593532e-02  2.62358386e-02  2.19409468e-03
  5.87111886e-03  1.80125085e-02 -3.77142199e-03 -4.34707693e-02
 -7.41583813e-02 -5.00490988e-02 -1.66282363e-02 -2.60523063e-02
 -4.08976146e-02 -9.12928567e-03 -1.68759771e-02 -3.67480920e-02
 -3.84562630e-02  3.53146802e-03 -1.05351196e-02 -8.98872892e-02
 -8.09548016e-02 -3.27118399e-02  7.25634824e-03  9.84228952e-02
  6.93051664e-02  1.02191505e-01  1.24026244e-01  9.04762577e-02
  1.15618735e-01  1.21638883e-01  1.04361718e-01  4.30883618e-02
  3.54763427e-02 -5.36755618e-03 -4.59963430e-02 -3.79247105e-02
 -5.41439434e-02 -8.29942998e-02 -1.07032747e-01 -4.37556187e-02
 -1.11310284e-03 -5.79637639e-03  1.31345217e-02 -8.15912216e-03
 -3.45224191e-02  1.71958480e-02  9.41840012e-03  4.95197776e-02
  1.08393518e-01  1.97034298e-01  2.05988471e-01  2.44925700e-01
  2.54618061e-01  2.96206572e-01  2.79627587e-01  2.59748303e-01
  3.08054449e-01  2.81360104e-01  2.07921378e-01  2.23859996e-01
  2.66263594e-01  3.07245463e-01  3.31338090e-01  3.21507425e-01
  2.90118103e-01  2.40616967e-01  2.22003678e-01  3.40989237e-01
  4.00713035e-01  3.30293250e-01  2.82266714e-01  2.20720783e-01
  1.79165081e-01  9.60266345e-02  2.39058837e-02 -1.53862322e-01
 -9.13792975e-02 -9.80793606e-02 -5.24786630e-02 -1.44261789e-02
  2.36891082e-03 -9.59615283e-02 -7.30611059e-02 -1.42742046e-01
 -2.27301851e-01 -2.99002260e-01 -2.65305903e-01 -1.53398450e-01
 -6.74386428e-02 -1.25297191e-01 -2.11497369e-01]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</si>
  <si>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</si>
  <si>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[ 8.9501004   8.95435395  8.95835172  8.96208593  8.9655494   8.96873558
  8.97163861  8.97425329  8.97657515  8.97860047  8.98032628  8.98175041
  8.98287151  8.98368903  8.9842033   8.98441549  8.98432765  8.98394271
  8.98326451  8.98229776  8.98104809  8.97952203  8.97772703  8.9756714
  8.97336436  8.970816    8.9680373   8.96504006  8.96183692  8.95844132
  8.9548675   8.95113044  8.94724584  8.94323009  8.93910023  8.93487391
  8.93056935  8.92620526  8.92180084  8.9173757   8.91294981  8.90854344
  8.9041771   8.89987147  8.89564736  8.89152559  8.887527    8.8836723
  8.87998205  8.87647655  8.8731758   8.8700994   8.86726647  8.8646956
  8.86240473  8.86041113  8.85873127  8.85738077  8.85637431  8.85572559
  8.85544723  8.85555068  8.85604622  8.85694283  8.85824815  8.85996844
  8.8621085   8.86467164  8.86765962  8.87107261  8.87490916  8.8791662
  8.88383894  8.88892092  8.89440398  8.90027824  8.90653212  8.91315233
  8.92012392  8.92743026  8.93505311  8.94297263  8.95116746  8.95961476
  8.96829024  8.97716831  8.98622208  8.99542351  9.00474347  9.01415186
  9.02361771  9.03310932  9.04259437  9.05204005  9.06141323  9.07068057
  9.07980867  9.08876428  9.09751439  9.10602644  9.11426848  9.12220934
  9.12981877  9.13706767  9.14392821  9.15037404  9.15638044  9.16192447
  9.16698517  9.17154369  9.17558346  9.17909031  9.18205264  9.18446151
  9.18631078  9.18759724  9.18832062  9.18848377  9.18809266  9.18715645
  9.18568752  9.18370149  9.18121722  9.17825677  9.17484539  9.17101142
  9.16678626  9.1622042   9.15730237  9.15212052  9.14670093  9.14108814
  9.13532881  9.12947145  9.12356617  9.11766443  9.11181874  9.10608235
  9.10050894  9.09515225  9.09006578  9.08530239  9.08091394  9.07695093
  9.07346207  9.07049396  9.06809065  9.06629328  9.06513973  9.06466421
  9.06489693  9.06586375  9.06758591  9.07007964  9.07335599  9.07742052
  9.08227312  9.08790783  9.09431272  9.10146976  9.10935482  9.11793764
  9.12718186  9.13704519  9.14747948  9.158431    9.16984067  9.18164437
  9.19377335  9.20615466  9.21871163  9.2313644   9.24403056  9.25662576
  9.26906439  9.28126037  9.29312784  9.30458205  9.31554008  9.3259218
  9.33565062  9.34465443  9.3528664   9.36022586  9.36667909  9.37218011
  9.37669142  9.38018469  9.3826414   9.38405334  9.3844231   9.38376447
  9.38210263  9.37947437  9.37592805  9.37152357  9.36633207  9.36043556
  9.35392642  9.34690668  9.33948723  9.33178683  9.323931    9.31605073
  9.30828114  9.30075991  9.29362569  9.28701635  9.2810672   9.27590912
  9.27166663  9.26845603  9.26638344  9.26554293  9.26601478  9.26786373
  9.2711374   9.27586496  9.28205582  9.28969873  9.29876102  9.30918817
  9.32090371  9.33380942  9.3477859   9.36269359  9.37837404  9.3946517
  9.41133601  9.42822395  9.4451029   9.46175384  9.47795492  9.49348522
  9.5081288   9.52167883  9.5339419   9.54474224  9.55392596  9.5613651
  9.56696139  9.57064971  9.57240105  9.57222495  9.57017128  9.56633126
  9.56083767  9.55386413  9.54562343  9.53636491  9.52637069  9.51595095
  9.50543826  9.49518079  9.48553484  9.47685652  9.46949283  9.46377235
  9.45999574  9.45842623  9.45928042  9.46271972  9.4688426   9.47767814
  9.48918104  9.50322843  9.51961882  9.53807334  9.55823954  9.57969779
  9.60197046  9.62453374  9.64683201  9.66829455  9.68835418  9.7064674
  9.72213549  9.73492568  9.74449183  9.7505936   9.75311317  9.75206858
  9.74762275  9.74008724  9.72992002  9.71771666  9.7041944   9.6901692
  9.67652587  9.66418189  9.65404597  9.64697283  9.64371594  9.64488074
  9.65088069  9.66189915  9.67786016  9.69841079  9.72291797  9.75048199
  9.77996801  9.81005638  9.83931087  9.86626298  9.8895087   9.9078125
  9.92021212  9.92611599  9.92538465  9.91838676  9.90602117  9.88969708
  9.87126748  9.85291357  9.83698274  9.82578767  9.82137964  9.82531508
  9.83843888  9.86071196  9.89111113  9.92762751  9.96738321 10.00687551
 10.04234249 10.07022574 10.08768487 10.09309906 10.08647549 10.06967775
 10.04639421 10.02178965 10.00182648  9.99230179  9.99771906 10.02018555
 10.05858213 10.10826978 10.16155383 10.20900772 10.24156016 10.25299519
 10.24225778 10.21478432 10.18209658 10.15920751 10.16003067 10.19187887
 10.25102367 10.32172329 10.38058215 10.40621845 10.39117728 10.34997823
 10.31628942 10.32590937 10.39130964 10.48442197 10.54791744 10.54025578
 10.48533844 10.46892691 10.5509238  10.66785508 10.68548783 10.61657802
 10.65970693 10.81155605 10.79019247 10.78102467]</t>
  </si>
  <si>
    <t>[ 0.19242839  0.18271887  0.16653565  0.20882979  0.2173994   0.22098805
  0.22512188  0.24768693  0.21932256  0.25234969  0.26209928  0.24980139
  0.25820331  0.21553223  0.21955884  0.19444893  0.24011246  0.18904741
  0.18713635  0.19618464  0.19503015  0.22324127  0.19700428  0.16657268
  0.11147203  0.10992741  0.0998699   0.0944203   0.09330521  0.13195154
  0.1262506   0.12627792  0.16644736  0.17527411  0.15582414  0.06574693
  0.0470372   0.04964361  0.05426301 -0.40604203 -0.28892992 -0.35205912
 -0.31144704 -0.37978647 -0.33431683 -0.32774686 -0.15664395 -0.1515648
 -0.15008903 -0.20566055 -0.10657657 -0.05505546 -0.06023409 -0.052382
 -0.08750452 -0.12132416 -0.17229451 -0.08867555 -0.08630099 -0.05987447
 -0.03170735 -0.04071709 -0.02148682 -0.03357029  0.0335084   0.01858673
  0.03818129  0.03124416 -0.03339646 -0.03774357 -0.02538203 -0.04788697
 -0.05294106 -0.08773598 -0.02418992 -0.03296571 -0.01671868 -0.03278588
 -0.08346536 -0.09100935 -0.06478238 -0.02972856 -0.02174531 -0.02767486
 -0.02193271 -0.01585342 -0.02343853  0.08720145  0.06155951  0.07568803
  0.08009431  0.06041279  0.05263301  0.05328089  0.07299184  0.13479987
  0.11467322  0.08011812 -0.01997074 -0.04630015 -0.0312528   0.01232795
  0.05353283  0.00372939  0.00208841  0.02648599  0.02623669  0.02094584
 -0.00552191 -0.05752021 -0.05052028 -0.05112259 -0.10064076 -0.08987609
 -0.09982843 -0.06270391 -0.02656658 -0.03586531 -0.00816881 -0.03221689
  0.04124136 -0.02152209 -0.00580812  0.01194586  0.00147617  0.00408301
  0.01914385  0.02501996  0.03239644  0.0451442  -0.00659192  0.01594045
  0.02111249  0.01758701  0.03027815  0.04537723  0.04514774  0.04364149
  0.03597159  0.04608891  0.04809413  0.08927792  0.09168907  0.06228116
  0.06051694  0.05242601  0.04191994  0.05451421  0.06082446  0.05553186
  0.06513593  0.05273518  0.04704762  0.04951384  0.03980612  0.06843196
  0.05035188  0.06356675  0.04108509  0.03401857  0.02197986  0.01730196
  0.00450638 -0.00540026 -0.02129962 -0.03886608 -0.04817933 -0.05914771
 -0.06835737 -0.08309136 -0.07292176 -0.06965106 -0.07648577 -0.09370277
 -0.09154547 -0.08044855  0.01169264 -0.00688823 -0.00079755 -0.01021166
 -0.00101806  0.02777017 -0.04235366 -0.03242707 -0.04248405 -0.00082503
 -0.00255219 -0.02129737 -0.01068861 -0.01878494 -0.0019705  -0.04147298
 -0.02464184 -0.00496472 -0.00271477  0.00988344  0.01735669  0.05320496
  0.03800469  0.02540655  0.04298732  0.02632586  0.04185851  0.04828439
  0.06541844  0.03763367  0.05546423  0.04761009  0.07272396  0.07479
  0.09666041  0.09724745  0.12381534  0.07705602 -0.03144074 -0.00760873
 -0.04398246 -0.03787522 -0.03542561 -0.06629243 -0.06447488 -0.06317774
 -0.07125465 -0.08020164 -0.10558299 -0.08648703 -0.09135497 -0.09128509
 -0.1103335  -0.12762378 -0.13091195 -0.16173078 -0.22242516 -0.23069852
 -0.27346793 -0.23808183 -0.25662378 -0.26201389 -0.26891703 -0.2824644
 -0.27553511 -0.28478533 -0.30195834 -0.30588479 -0.30635374 -0.291179
 -0.27415313 -0.28483925 -0.27052874 -0.23840884 -0.21487742 -0.18371501
 -0.16545816 -0.14027583 -0.14189691 -0.13290291 -0.11979497 -0.12925847
 -0.12230918 -0.10977198 -0.08834983 -0.07705429 -0.00979312 -0.00760068
 -0.02175655 -0.02224565 -0.04451907 -0.05959709 -0.03643572 -0.08633982
 -0.09613739 -0.11064859 -0.11578626 -0.14043839 -0.17417624 -0.16321106
 -0.1658177  -0.08119207 -0.09165516 -0.14593307 -0.10583697 -0.11435058
 -0.11260944 -0.07858591 -0.03245199 -0.01770432 -0.01960077 -0.01260482
  0.04760241  0.11404887  0.13313279  0.14094055  0.1883462   0.1883041
  0.1675936   0.15625495  0.1799742   0.13958425  0.02687181 -0.003157
  0.00233527 -0.0021174   0.04529127 -0.02449137 -0.02678627 -0.03244676
 -0.08394585 -0.06583711 -0.05518912 -0.05615719 -0.09021006 -0.06126093
 -0.05852597 -0.05151942  0.00482387  0.03387248  0.04371237  0.0485931
  0.12852089  0.17403024  0.15811875  0.15274318  0.09640585  0.02777548
  0.03438506 -0.01653763 -0.01293884  0.02003298  0.09604574  0.10659248
  0.16033407  0.19513681  0.26772516  0.28280866  0.29015133  0.35727486
  0.33905345  0.26434333  0.27233929  0.30490723  0.33922572  0.36338357
  0.36072047  0.33989343  0.29706727  0.27263987  0.36715643  0.38422984
  0.26291854  0.17448707  0.10487735  0.10240643  0.10203408  0.12865391
  0.01981459  0.07852805 -0.01570685 -0.10192834 -0.16304154 -0.1491135
 -0.1620705  -0.05063871 -0.10754553 -0.22584337 -0.27776555 -0.19616819
 -0.18212917 -0.28020439 -0.27351948 -0.23189283]</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</si>
  <si>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</si>
  <si>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[ 8.96272665  8.96471435  8.96647904  8.96801877  8.96933205  8.97041791
  8.97127585  8.9719059   8.97230861  8.97248504  8.97243681  8.97216608
  8.97167554  8.97096844  8.9700486   8.96892038  8.96758869  8.96605902
  8.96433739  8.96243037  8.96034509  8.9580892   8.95567088  8.95309884
  8.95038228  8.94753091  8.9445549   8.94146489  8.93827197  8.93498765
  8.93162384  8.92819283  8.92470728  8.92118017  8.91762478  8.91405467
  8.91048364  8.9069257   8.90339506  8.89990605  8.8964731   8.89311074
  8.88983351  8.88665596  8.88359258  8.88065777  8.87786581  8.8752308
  8.87276661  8.87048687  8.86840489  8.86653363  8.86488566  8.8634731
  8.86230759  8.86140024  8.86076157  8.8604015   8.86032929  8.86055347
  8.86108185  8.86192144  8.86307843  8.86455816  8.86636506  8.86850264
  8.87097343  8.87377901  8.87691989  8.88039559  8.88420453  8.88834408
  8.8928105   8.89759894  8.90270345  8.90811693  8.91383119  8.91983691
  8.92612365  8.93267988  8.93949298  8.94654926  8.95383399  8.96133142
  8.96902484  8.97689655  8.984928    8.99309975  9.00139156  9.00978245
  9.01825075  9.02677416  9.03532982  9.04389441  9.05244418  9.06095507
  9.0694028   9.07776291  9.08601091  9.09412234  9.10207287  9.10983843
  9.11739527  9.12472011  9.13179021  9.13858348  9.14507864  9.15125523
  9.15709384  9.16257609  9.16768486  9.17240429  9.17671994  9.18061888
  9.18408979  9.18712303  9.18971073  9.1918469   9.19352748  9.19475042
  9.19551574  9.19582559  9.19568427  9.1950983   9.19407646  9.19262975
  9.19077145  9.1885171   9.18588448  9.1828936   9.17956665  9.17592795
  9.17200388  9.16782282  9.16341505  9.15881264  9.15404937  9.14916054
  9.14418289  9.13915439  9.13411412  9.12910205  9.1241589   9.11932585
  9.11464443  9.11015624  9.10590269  9.10192484  9.09826308  9.09495694
  9.09204476  9.0895635   9.08754846  9.08603298  9.08504824  9.08462295
  9.08478317  9.08555197  9.0869493   9.08899168  9.09169204  9.09505953
  9.09909931  9.10381241  9.1091956   9.11524125  9.12193731  9.12926714
  9.1372096   9.14573895  9.15482493  9.16443285  9.17452363  9.18505397
  9.19597653  9.20724014  9.21879004  9.23056817  9.24251348  9.25456236
  9.26664893  9.27870559  9.29066338  9.30245257  9.31400314  9.32524534
  9.33611025  9.34653044  9.3564405   9.36577771  9.37448265  9.38249984
  9.38977836  9.39627243  9.40194204  9.40675351  9.41068002  9.41370211
  9.41580813  9.41699466  9.41726682  9.4166386   9.415133    9.41278222
  9.40962764  9.4057198   9.40111826  9.39589132  9.3901157   9.38387605
  9.37726441  9.37037952  9.363326    9.35621355  9.34915583  9.34226948
  9.33567286  9.3294848   9.32382329  9.31880402  9.31453896  9.31113486
  9.30869175  9.30730142  9.30704595  9.30799624  9.31021066  9.31373371
  9.31859487  9.32480752  9.33236806  9.34125518  9.35142934  9.36283253
  9.3753882   9.38900149  9.40355976  9.41893343  9.43497703  9.45153069
  9.46842188  9.48546742  9.50247589  9.51925022  9.53559061  9.55129764
  9.56617561  9.580036    9.59270108  9.60400749  9.61380991  9.62198454
  9.62843248  9.63308288  9.63589576  9.63686439  9.63601727  9.63341947
  9.62917336  9.62341866  9.61633163  9.60812352  9.59903811  9.58934835
  9.5793521   9.56936703  9.55972464  9.55076352  9.5428219   9.53622965
  9.53129988  9.52832024  9.52754422  9.52918263  9.5333955   9.54028467
  9.54988742  9.56217123  9.57703027  9.59428351  9.61367505  9.63487658
  9.65749236  9.68106671  9.70509407  9.72903159  9.75231408  9.77437111
  9.79464584  9.81261523  9.82781084  9.8398397   9.84840441  9.85332147
  9.85453707  9.85213928  9.84636568  9.83760553  9.82639579  9.81341021
  9.79944121  9.78537436  9.77215584  9.76075331  9.75211146  9.74710367
  9.74648186  9.75082693  9.76050263  9.77561613  9.79598833  9.82113742
  9.85027853  9.88234208  9.91601251  9.94978803  9.98206071 10.01121449
 10.03573696 10.05433882 10.06607313 10.07044472 10.06749915 10.05787981
 10.04284258 10.02421873 10.00431977  9.98578237  9.97135722  9.96365236
  9.96484952  9.97641918  9.99886707 10.03154895 10.07259166 10.1189542
 10.16665234 10.21115357 10.24792505 10.27308883 10.28410743 10.28039419
 10.26372417 10.23831845 10.21049758 10.18785314 10.17797194 10.18686085
 10.21734382 10.26781023 10.3317453  10.39842409 10.45496217 10.48957293
 10.4954181  10.47395744 10.43639031 10.40187897 10.39197738 10.42213802
 10.49307236 10.58634598 10.66866974 10.70660388 10.68742106 10.63454826
 10.60244993 10.64316816 10.75860579]</t>
  </si>
  <si>
    <t>[ 1.74346167e-01  1.60173014e-01  2.04436672e-01  2.14930031e-01
  2.20391582e-01  2.26342585e-01  2.50664364e-01  2.23991808e-01
  2.58641550e-01  2.69940521e-01  2.59114985e-01  2.68908734e-01
  2.27545725e-01  2.32793698e-01  2.08815816e-01  2.55519731e-01
  2.05401433e-01  2.04341841e-01  2.14145006e-01  2.13647865e-01
  2.42418212e-01  2.16642110e-01  1.86573188e-01  1.31737541e-01
  1.30361132e-01  1.20376288e-01  1.14905464e-01  1.13677232e-01
  1.52120892e-01  1.46130450e-01  1.45784518e-01  1.85500366e-01
  1.93796920e-01  1.73744202e-01  8.29960640e-02  6.35518817e-02
  6.53652253e-02  6.91381458e-02 -3.92061387e-01 -2.75886148e-01
 -3.39988772e-01 -3.00380680e-01 -3.69748513e-01 -3.25325437e-01
 -3.19813851e-01 -1.49774718e-01 -1.45758307e-01 -1.45337776e-01
 -2.01950612e-01 -1.03887633e-01 -5.33609438e-02 -5.95012452e-02
 -5.25720629e-02 -8.85728804e-02 -1.23220612e-01 -1.74963471e-01
 -9.20563571e-02 -9.03281839e-02 -6.44781653e-02 -3.68135902e-02
 -4.62482520e-02 -2.73620388e-02 -3.97058944e-02  2.71983911e-02
  1.21901080e-02  3.17871587e-02  2.49423650e-02 -3.95158521e-02
 -4.35908505e-02 -3.08684531e-02 -5.29253022e-02 -5.74462045e-02
 -9.16255605e-02 -2.73848888e-02 -3.53909124e-02 -1.83034935e-02
 -3.34647426e-02 -8.31783532e-02 -8.97027377e-02 -6.24091559e-02
 -2.62489077e-02 -1.71271030e-02 -2.18940932e-02 -1.49738919e-02
 -7.70994812e-03 -1.41130031e-02  9.76969552e-02  7.32032290e-02
  8.84483272e-02  9.39295629e-02  7.52713531e-02  6.84532189e-02
  6.99911236e-02  9.05106648e-02  1.53036261e-01  1.33526818e-01
  9.94795937e-02 -2.19268525e-04 -2.62846240e-02 -1.11066537e-02
  3.24644201e-02  7.35131704e-02  2.34017847e-02  2.12965090e-02
  4.50698275e-02  4.40336453e-02  3.77916741e-02  1.02080225e-02
 -4.30703604e-02 -3.75129132e-02 -3.97171350e-02 -9.09924108e-02
 -8.21345206e-02 -9.41365309e-02 -5.91964683e-02 -2.53689866e-02
 -3.70922650e-02 -1.19230453e-02 -3.85879198e-02  3.21784539e-02
 -3.33363429e-02 -2.04164918e-02 -5.48163217e-03 -1.87767454e-02
 -1.89820231e-02 -6.69964291e-03 -3.54728151e-03  1.18171752e-03
  1.13802511e-02 -4.27845915e-02 -2.25380585e-02 -1.94866489e-02
 -2.49454217e-02 -1.39784983e-02 -3.73387676e-04 -1.84616206e-03
 -4.32553331e-03 -1.26800224e-02 -2.94173478e-03 -9.94477106e-04
  4.04661937e-02  4.35009567e-02  1.50731929e-02  1.46531553e-02
  8.27552781e-03 -1.45651613e-04  1.49048059e-02  2.40393542e-02
  2.19329909e-02  3.50759226e-02  2.65541756e-02  2.50700180e-02
  3.20450171e-02  2.71291310e-02  6.08042383e-02  4.80020446e-02
  6.66914161e-02  4.98458380e-02  4.85390295e-02  4.23430062e-02
  4.35475565e-02  3.66287088e-02  3.25456148e-02  2.23674542e-02
  1.03693288e-02  6.42008622e-03  5.59345919e-04 -3.85115896e-03
 -1.41462990e-02  5.09263350e-05  6.88840571e-03  3.11194179e-03
 -1.16006396e-02 -7.53504431e-03  4.83528880e-03  9.75803425e-02
  7.89037807e-02  8.41743631e-02  7.31966513e-02  8.00702018e-02
  1.05775660e-01  3.18071505e-02  3.71354094e-02  2.17424687e-02
  5.73519374e-02  4.88938878e-02  2.27770678e-02  2.54223507e-02
  8.82790127e-03  1.66748943e-02 -3.21911612e-02 -2.50390539e-02
 -1.52687141e-02 -2.30591442e-02 -2.05350235e-02 -2.30647472e-02
  2.96050206e-03 -2.17710003e-02 -4.34949066e-02 -3.45201030e-02
 -5.91541297e-02 -5.08490852e-02 -5.07978771e-02 -3.90826356e-02
 -7.12340581e-02 -5.66298865e-02 -6.64918228e-02 -4.21001665e-02
 -3.94165863e-02 -1.55490078e-02 -1.15609269e-02  1.98192589e-02
 -2.07270585e-02 -1.21639508e-01 -8.89008341e-02 -1.15114530e-01
 -9.76831196e-02 -8.28545980e-02 -1.00416992e-01 -8.45178855e-02
 -6.85285297e-02 -6.14857954e-02 -5.50839698e-02 -6.50985085e-02
 -3.08393853e-02 -2.09771675e-02 -6.84405203e-03 -1.27311957e-02
 -1.79946937e-02 -1.06165752e-02 -3.23449993e-02 -8.57254237e-02
 -8.86426425e-02 -1.28171663e-01 -9.17911918e-02 -1.11683370e-01
 -1.20831417e-01 -1.33924498e-01 -1.56076323e-01 -1.60104404e-01
 -1.82557494e-01 -2.15024714e-01 -2.36135731e-01 -2.55432679e-01
 -2.60438349e-01 -2.64613098e-01 -2.97150728e-01 -3.04941309e-01
 -2.94745001e-01 -2.92514222e-01 -2.81573964e-01 -2.82004440e-01
 -2.73527515e-01 -2.89444946e-01 -2.91942151e-01 -2.87166543e-01
 -3.01503390e-01 -2.95732906e-01 -2.80519105e-01 -2.52488058e-01
 -2.30666202e-01 -1.49074043e-01 -1.28960649e-01 -1.21923855e-01
 -9.83693199e-02 -9.42672755e-02 -8.12483815e-02 -2.89597019e-02
 -4.94639286e-02 -3.03965778e-02 -1.74147304e-02  2.72552060e-03
  3.11946647e-04 -1.50046956e-02  9.86085007e-03  1.60331181e-02
  1.03846188e-01  9.06654446e-02  2.76302672e-02  5.29926880e-02
  2.40429488e-02  1.36734927e-04  4.00897260e-03  1.64013231e-02
 -5.08172758e-03 -4.44379664e-02 -7.47496980e-02 -5.02428231e-02
 -1.64150820e-02 -2.54364713e-02 -3.98974583e-02 -7.77756271e-03
 -1.52195679e-02 -3.48471876e-02 -3.63829747e-02  5.69508270e-03
 -8.37064056e-03 -8.78157439e-02 -7.90708010e-02 -3.11069309e-02
  8.49777957e-03  9.92277781e-02  6.96157685e-02  1.01969113e-01
  1.23254281e-01  8.91625986e-02  1.13797018e-01  1.19368600e-01
  1.01726940e-01  4.01949828e-02  3.24478222e-02 -8.39590905e-03
 -4.88843776e-02 -4.05354719e-02 -5.63523572e-02 -8.46960124e-02
 -1.08152537e-01 -4.42547235e-02 -9.94765533e-04 -5.10894410e-03
  1.42975542e-02 -6.65566429e-03 -3.28481668e-02  1.88477446e-02
  1.08455333e-02  5.05272894e-02  1.08812272e-01  1.96738854e-01
  2.04913018e-01  2.43075920e-01  2.52076938e-01  2.93132457e-01
  2.76243372e-01  2.56321447e-01  3.04868744e-01  2.78681382e-01
  2.05960768e-01  2.22739549e-01  2.65989904e-01  3.07697041e-01
  3.32271335e-01  3.22584048e-01  2.90953583e-01  2.40845411e-01
  2.21349796e-01  3.39333961e-01  3.98136774e-01  3.27081360e-01
  2.78866543e-01  2.17649261e-01  1.76879585e-01  9.47872706e-02
  2.36699749e-02 -1.53468914e-01 -9.09806793e-02 -9.83546565e-02
 -5.38966846e-02 -1.70030763e-02 -8.35095834e-04 -9.88700884e-02
 -7.47841633e-02 -1.42967717e-01 -2.26658034e-01 -2.98881598e-01
 -2.67011234e-01 -1.56970494e-01 -7.10982640e-02 -1.26495171e-01
 -2.09473950e-01]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</si>
  <si>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</si>
  <si>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[ 8.94333968  8.94721215  8.95084989  8.95424565  8.95739277  8.96028523
  8.96291766  8.96528535  8.96738431  8.9692113   8.9707638   8.97204009
  8.97303924  8.97376112  8.97420644  8.97437677  8.9742745   8.9739029
  8.97326613  8.97236919  8.97121797  8.96981924  8.96818063  8.96631064
  8.96421861  8.96191473  8.95941002  8.95671629  8.95384615  8.95081294
  8.94763075  8.94431436  8.94087921  8.93734137  8.93371749  8.93002475
  8.92628083  8.92250384  8.9187123   8.91492504  8.91116117  8.90744001
  8.90378105  8.90020384  8.89672796  8.89337294  8.89015816  8.88710285
  8.88422593  8.881546    8.87908123  8.87684929  8.87486731  8.87315172
  8.87171828  8.87058191  8.8697567   8.86925576  8.8690912   8.86927405
  8.86981418  8.87072027  8.8719997   8.87365853  8.87570144  8.87813168
  8.880951    8.88415965  8.88775634  8.89173819  8.89610069  8.90083775
  8.90594163  8.91140296  8.91721072  8.9233523   8.92981345  8.93657839
  8.94362975  8.95094868  8.95851488  8.96630663  8.97430091  8.98247343
  8.9907987   8.99925019  9.00780034  9.01642074  9.02508218  9.03375482
  9.04240829  9.05101182  9.05953439  9.06794488  9.07621221  9.0843055
  9.0921942   9.09984831  9.10723848  9.11433622  9.12111404  9.12754565
  9.13360608  9.13927186  9.14452122  9.14933419  9.15369278  9.15758113
  9.16098565  9.16389512  9.16630087  9.16819686  9.16957975  9.17044907
  9.17080723  9.17065959  9.17001453  9.16888349  9.16728094  9.16522441
  9.16273446  9.15983465  9.15655144  9.15291416  9.14895488  9.14470829
  9.14021156  9.13550419  9.13062779  9.12562591  9.1205438   9.11542818
  9.11032695  9.10528893  9.10036358  9.09560065  9.09104988  9.08676067
  9.08278172  9.07916067  9.07594376  9.07317545  9.07089807  9.06915143
  9.06797251  9.06739505  9.06744927  9.06816147  9.0695538   9.07164393
  9.07444475  9.07796421  9.08220503  9.08716457  9.09283465  9.09920148
  9.10624559  9.11394179  9.12225921  9.13116138  9.14060635  9.15054686
  9.16093059  9.1717004   9.18279473  9.19414794  9.20569075  9.21735077
  9.229053    9.24072045  9.25227476  9.26363686  9.27472769  9.28546893
  9.29578378  9.30559771  9.31483928  9.32344093  9.33133977  9.33847836
  9.34480549  9.35027689  9.35485594  9.35851433  9.3612326   9.36300072
  9.36381849  9.36369591  9.36265347  9.36072224  9.35794398  9.35437105
  9.35006618  9.34510219  9.3395615   9.3335355   9.3271239   9.32043377
  9.3135786   9.30667712  9.29985206  9.29322882  9.28693392  9.2810935
  9.27583166  9.2712688   9.26751982  9.26469245  9.26288546  9.262187
  9.26267291  9.26440519  9.26743056  9.27177912  9.27746329  9.28447684
  9.29279423  9.30237014  9.31313935  9.32501687  9.33789841  9.3516612
  9.36616512  9.38125423  9.39675858  9.41249645  9.42827684  9.44390232
  9.45917213  9.47388553  9.4878454   9.50086187  9.51275618  9.52336448
  9.53254158  9.54016461  9.54613646  9.55038892  9.55288546  9.55362347
  9.55263607  9.54999317  9.54580188  9.54020613  9.53338549  9.52555304
  9.51695245  9.50785408  9.49855023  9.48934958  9.48057077  9.47253538
  9.46556028  9.4599496   9.45598646  9.45392457  9.45398009  9.45632385
  9.46107424  9.46829099  9.47797017  9.4900406   9.50436195  9.52072473
  9.53885234  9.5584053   9.5789879   9.60015693  9.62143289  9.64231305
  9.66228657  9.68085099  9.69752986  9.71189098  9.72356448  9.73226033
  9.73778428  9.74005156  9.73909764  9.73508511  9.72830613  9.71917973
  9.7082436   9.69614003  9.68359595  9.67139733  9.66035847  9.6512869
  9.64494535  9.64201192  9.64304064  9.64842423  9.65836146  9.67283137
  9.69157678  9.71409911  9.73966641  9.76733579  9.79599095  9.82439448
  9.85125354  9.87529671  9.89535829  9.91046521  9.91992112  9.92338076
  9.9209078   9.91300922  9.90063979  9.88517166  9.86832606  9.85206684
  9.83845896  9.82949897  9.82692857  9.83204641  9.84553633  9.86733274
  9.89654384  9.93145188  9.96960445 10.00800359 10.04338866 10.07259602
 10.09296449 10.10274156 10.10143431 10.09004287 10.07111645 10.04858441
 10.0273393  10.01258532 10.00901124 10.01989638 10.04630288 10.0865354
 10.13604787 10.18793351 10.23404242 10.26663308 10.2802963  10.27372761
 10.25081731 10.2205374  10.19528686 10.18773557 10.20674655 10.25353156
 10.31958757 10.38788962 10.43803327 10.45447691 10.43506592 10.3954742
 10.3653219  10.37465079 10.43518477 10.527146   10.60450305 10.62381859
 10.58317719 10.53804179 10.56298753 10.67211684 10.77817832 10.77792882
 10.71131161 10.75073432]</t>
  </si>
  <si>
    <t>[ 1.81547687e-01  2.23703562e-01  2.32098909e-01  2.35477989e-01
  2.39367725e-01  2.61654984e-01  2.32980054e-01  2.65664810e-01
  2.75041247e-01  2.62340497e-01  2.70311010e-01  2.27181170e-01
  2.30722905e-01  2.05103303e-01  2.50233670e-01  1.98613362e-01
  1.96126365e-01  2.04579489e-01  2.02812104e-01  2.30394109e-01
  2.03513334e-01  1.72424827e-01  1.16655750e-01  1.14432778e-01
  1.03688590e-01  9.75456300e-02  9.57320994e-02  1.33676567e-01
  1.27271949e-01  1.26595416e-01  1.66062447e-01  1.74189841e-01
  1.54045156e-01  6.32794659e-02  4.38890551e-02  4.58241108e-02
  4.97830214e-02 -4.11170168e-01 -2.94692403e-01 -3.58440710e-01
 -3.18431107e-01 -3.87355011e-01 -3.42450525e-01 -3.36425112e-01
 -1.65844908e-01 -1.61265430e-01 -1.60265142e-01 -2.16286852e-01
 -1.17626695e-01 -6.65020552e-02 -7.20488440e-02 -6.45356996e-02
 -9.99670877e-02 -1.34064744e-01 -1.85281514e-01 -1.01876701e-01
 -9.96833787e-02 -7.34046330e-02 -4.53513173e-02 -5.44404508e-02
 -3.52547836e-02 -4.73477323e-02  1.97568534e-02  4.89663829e-03
  2.45883540e-02  1.77841236e-02 -4.66878429e-02 -5.08306137e-02
 -3.82292106e-02 -6.04589560e-02 -6.52028126e-02 -9.96528117e-02
 -3.57275784e-02 -4.40904231e-02 -2.73972836e-02 -4.29858470e-02
 -9.31548986e-02 -1.00157477e-01 -7.33590258e-02 -3.77046111e-02
 -2.90927227e-02 -3.43667383e-02 -2.79433818e-02 -2.11585374e-02
 -2.80151507e-02  8.33747696e-02  5.85026372e-02  7.34191512e-02
  7.86298362e-02  5.97672838e-02  5.28190896e-02  5.43091289e-02
  7.48706821e-02  1.37535555e-01  1.18269675e-01  8.45768935e-02
 -1.46505600e-02 -4.01220223e-02 -2.42227953e-02  2.02010720e-02
  6.22375539e-02  1.32514050e-02  1.24105427e-02  3.75881702e-02
  3.80959054e-02  3.35361174e-02  7.77047284e-03 -4.35576591e-02
 -3.59224677e-02 -3.59273990e-02 -8.48890003e-02 -7.36114397e-02
 -8.30974009e-02 -4.55557502e-02 -9.05318875e-03 -1.80411264e-02
  9.90931673e-03 -1.39439341e-02  5.96479334e-02 -3.04501161e-03
  1.26746313e-02  3.03679880e-02  1.97701226e-02  2.21802796e-02
  3.69752279e-02  4.25158769e-02  4.94872499e-02  6.17605402e-02
  9.48122153e-03  3.14026846e-02  3.58974975e-02  3.16302772e-02
  4.35173721e-02  5.77527277e-02  5.66029034e-02  5.41231916e-02
  4.54306427e-02  5.44804846e-02  5.53781961e-02  9.54196449e-02
  9.66592538e-02  6.60566386e-02  6.30809394e-02  5.37685292e-02
  4.20380723e-02  5.34124403e-02  5.85149263e-02  5.20346049e-02
  6.04790556e-02  4.69550070e-02  4.01887675e-02  4.16292628e-02
  3.09570784e-02  5.86879092e-02  3.97903542e-02  5.22731042e-02
  2.91522207e-02  2.15465371e-02  9.07547098e-03  4.07821595e-03
 -8.91811036e-03 -1.89019370e-02 -3.47507219e-02 -5.21354764e-02
 -6.11333906e-02 -7.16512835e-02 -8.02747630e-02 -9.42874663e-02
 -8.32631270e-02 -7.90071136e-02 -8.47299698e-02 -1.00713875e-01
 -9.72087675e-02 -8.46571124e-02  9.03670638e-03 -7.90388734e-03
 -9.67522034e-05 -7.73079520e-03  3.29278984e-03  3.39462322e-02
 -3.42927531e-02 -2.24781003e-02 -3.06609027e-02  1.28407496e-02
  1.29066214e-02 -4.11339895e-03  8.13430263e-03  1.57248583e-03
  1.97991350e-02 -1.84307472e-02 -4.83190316e-04  2.01385957e-02
  2.31470989e-02  3.63048211e-02  4.41272704e-02  8.01050247e-02
  6.48072122e-02  5.18794516e-02  6.88959526e-02  5.14355729e-02
  6.59374466e-02  7.11063065e-02  8.67656677e-02  5.73000830e-02
  7.32582498e-02  6.33576386e-02  8.62713364e-02  8.60066673e-02
  1.05441583e-01  1.03516485e-01  1.27525862e-01  7.81937519e-02
 -3.28565174e-02 -1.15241206e-02 -5.03083391e-02 -4.64871068e-02
 -4.61640268e-02 -7.89638433e-02 -7.88532166e-02 -7.90064390e-02
 -8.82493445e-02 -9.80534192e-02 -1.23962211e-01 -1.05047667e-01
 -1.09739509e-01 -1.09129847e-01 -1.27274329e-01 -1.43302143e-01
 -1.44981177e-01 -1.73862468e-01 -2.32315642e-01 -2.38075170e-01
 -2.78095314e-01 -2.39767476e-01 -2.55223462e-01 -2.57436259e-01
 -2.61127528e-01 -2.71488221e-01 -2.61459173e-01 -2.67759090e-01
 -2.82193365e-01 -2.83653008e-01 -2.81984332e-01 -2.65053869e-01
 -2.46700947e-01 -2.56528162e-01 -2.41857758e-01 -2.09898001e-01
 -1.87056964e-01 -1.57113636e-01 -1.40590678e-01 -1.17630418e-01
 -1.21922341e-01 -1.15995994e-01 -1.06288609e-01 -1.19410685e-01
 -1.16293526e-01 -1.07669596e-01 -9.01436428e-02 -8.26255638e-02
 -1.89206873e-02 -1.99631314e-02 -3.69374577e-02 -3.97419568e-02
 -6.37525824e-02 -7.99290429e-02 -5.71840769e-02 -1.06798965e-01
 -1.15599815e-01 -1.28427904e-01 -1.31240817e-01 -1.52994827e-01
 -1.83351931e-01 -1.68634628e-01 -1.67246685e-01 -7.85267286e-02
 -8.49476037e-02 -1.35391027e-01 -9.18214410e-02 -9.73671153e-02
 -9.32928200e-02 -5.76784026e-02 -1.07755732e-02  3.87231067e-03
  9.97675306e-04  6.16704993e-03  6.37698176e-02  1.26943857e-01
  1.42233413e-01  1.45901463e-01  1.89021505e-01  1.84760617e-01
  1.60112829e-01  1.45322733e-01  1.66257589e-01  1.23895922e-01
  1.01233721e-02 -2.00107993e-02 -1.36876721e-02 -1.64554916e-02
  3.33486023e-02 -3.35251080e-02 -3.26358645e-02 -3.50994710e-02
 -8.36548517e-02 -6.31018744e-02 -5.07122714e-02 -5.07796517e-02
 -8.48286802e-02 -5.67355049e-02 -5.55845443e-02 -5.06726831e-02
  3.34765122e-03  3.01611857e-02  3.81634449e-02  4.18617630e-02
  1.21423437e-01  1.67409462e-01  1.52686038e-01  1.48918801e-01
  9.41846091e-02  2.66473924e-02  3.33388945e-02 -1.89079034e-02
 -1.82184666e-02  1.03904764e-02  8.10869118e-02  8.62273654e-02
  1.35611828e-01  1.68342049e-01  2.42212344e-01  2.62525123e-01
  2.78859152e-01  3.57564021e-01  3.51332699e-01  2.86077714e-01
  2.97845251e-01  3.25981441e-01  3.46743455e-01  3.49745684e-01
  3.22681943e-01  2.80950145e-01  2.28346541e-01  2.11309975e-01
  3.31900242e-01  3.88373141e-01  3.07195660e-01  2.42678806e-01
  1.65871923e-01  1.20735266e-01  5.51780925e-02  2.41552328e-02
 -9.89619059e-02  8.96321896e-03  1.02808838e-02  7.84283713e-03
 -5.03088682e-02 -1.36003716e-01 -2.81235118e-01 -2.05530399e-01
 -1.39798927e-01 -9.60300832e-02 -1.55265240e-01 -2.51707010e-01
 -3.00600549e-01 -2.46577157e-01 -1.94638625e-01 -2.01602481e-01]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</si>
  <si>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</si>
  <si>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[ 8.96825115  8.97076159  8.97296735  8.9748659   8.97645534  8.97773451
  8.97870292  8.97936086  8.9797093   8.97975001  8.97948549  8.978919
  8.97805461  8.97689712  8.97545215  8.97372608  8.97172607  8.96946005
  8.96693674  8.96416559  8.96115683  8.95792142  8.95447104  8.95081808
  8.94697564  8.94295746  8.93877795  8.93445212  8.92999559  8.92542452
  8.92075562  8.91600608  8.91119355  8.90633611  8.90145219  8.89656057
  8.89168031  8.8868307   8.88203123  8.87730153  8.87266129  8.86813025
  8.86372811  8.85947449  8.85538886  8.85149048  8.84779836  8.84433116
  8.84110716  8.83814418  8.83545952  8.83306991  8.83099143  8.82923943
  8.82782853  8.82677248  8.82608415  8.82577547  8.82585734  8.82633961
  8.82723099  8.82853904  8.83027008  8.83242917  8.83502004  8.83804509
  8.84150532  8.8454003   8.84972815  8.85448551  8.85966754  8.86526785
  8.87127857  8.87769026  8.88449197  8.89167122  8.89921403  8.9071049
  8.91532687  8.92386155  8.93268912  8.94178841  8.95113693  8.96071092
  8.97048544  8.98043441  8.9905307   9.0007462   9.01105192  9.02141808
  9.03181419  9.04220922  9.05257162  9.06286951  9.07307078  9.0831432
  9.09305457  9.10277287  9.11226634  9.12150372  9.13045429  9.13908809
  9.14737603  9.15529008  9.16280336  9.16989035  9.17652699  9.18269084
  9.18836125  9.19351947  9.19814878  9.20223465  9.20576482  9.20872946
  9.21112126  9.21293552  9.21417027  9.21482631  9.21490731  9.21441984
  9.21337346  9.21178068  9.20965706  9.20702112  9.2038944   9.20030137
  9.19626944  9.19182883  9.18701254  9.1818562   9.17639799  9.17067847
  9.16474045  9.15862879  9.15239021  9.14607308  9.13972719  9.13340351
  9.12715391  9.12103091  9.11508733  9.10937607  9.10394971  9.09886024
  9.09415869  9.08989479  9.08611664  9.08287037  9.08019973  9.07814579
  9.0767466   9.07603681  9.07604737  9.07680521  9.07833293  9.08064851
  9.08376506  9.08769058  9.09242773  9.09797365  9.10431984  9.11145199
  9.11934996  9.12798768  9.13733323  9.14734881  9.15799091  9.16921042
  9.18095282  9.19315844  9.20576279  9.21869687  9.23188757  9.24525818
  9.25872884  9.27221714  9.28563869  9.29890778  9.31193808  9.32464334
  9.33693814  9.34873873  9.35996376  9.37053513  9.38037886  9.38942582
  9.39761264  9.40488247  9.41118577  9.41648103  9.4207355   9.42392582
  9.4260386   9.42707093  9.4270308   9.42593743  9.4238215   9.42072525
  9.41670248  9.41181844  9.40614952  9.39978287  9.39281584  9.38535528
  9.3775167   9.36942328  9.36120471  9.35299595  9.34493579  9.33716532
  9.32982632  9.32305945  9.3170025   9.31178845  9.30754355  9.3043854
  9.30242098  9.30174475  9.30243687  9.30456136  9.30816461  9.31327383
  9.3198959   9.32801629  9.33759833  9.34858279  9.3608877   9.37440862
  9.38901921  9.40457224  9.420901    9.43782109  9.45513266  9.4726231
  9.49006998  9.50724454  9.52391538  9.53985254  9.5548317   9.56863872
  9.58107413  9.59195773  9.6011331   9.60847192  9.61387804  9.61729118
  9.61869003  9.6180949   9.61556951  9.61122198  9.60520491  9.59771446
  9.58898827  9.5793023   9.56896647  9.55831915  9.54772052  9.53754479
  9.52817157  9.51997627  9.51331998  9.50853885  9.5059333   9.50575746
  9.50820895  9.51341962  9.52144739  9.53226974  9.54577919  9.56178102
  9.57999382  9.60005281  9.62151647  9.64387634  9.66657018  9.68899828
  9.7105427   9.73058906  9.74855023  9.76389129  9.77615478  9.78498524
  9.79015186  9.79156805  9.78930646  9.78360842  9.77488631  9.76371809
  9.75083302  9.73708814  9.72343556  9.71088098  9.70043461  9.69305606
  9.6895958   9.69073606  9.69693489  9.70837742  9.72493864  9.74616208
  9.77125838  9.79912714  9.82840409  9.85753442  9.88487069  9.90879164
  9.92783555  9.94083915  9.94707043  9.94634206  9.93909069  9.92640777
  9.91000925  9.89213533  9.87537721  9.86243595  9.85582787  9.857562
  9.86882519  9.88971907  9.91909778  9.95455371  9.99258876 10.02898889
 10.05939003 10.07998502 10.08827883 10.08375931 10.06832472 10.04630814
 10.02397647 10.00846566 10.00624485 10.02136594 10.05391801 10.09921331
 10.1482148  10.18950563 10.21266584 10.2123032  10.19134533 10.16184021
 10.14182112 10.14809123 10.18703629 10.2480409  10.30513733 10.33004828
 10.31266019 10.27548219 10.2645385  10.31128501 10.39140622 10.43358182
 10.40267203 10.37313297 10.4396135  10.52420395 10.48994619 10.50085519
 10.61043115 10.56162867 10.68530031 10.67314991 10.72000538 10.84532605
 10.94975527]</t>
  </si>
  <si>
    <t>[ 2.02664569e-01  2.12187215e-01  2.16756282e-01  2.21894597e-01
  2.45484874e-01  2.18163204e-01  2.52247232e-01  2.63064704e-01
  2.51842495e-01  2.61324803e-01  2.19735777e-01  2.24843139e-01
  2.00809811e-01  2.47542987e-01  1.97537972e-01  1.96674778e-01
  2.06756323e-01  2.06618182e-01  2.35826564e-01  2.10565720e-01
  1.81087242e-01  1.26914967e-01  1.26272380e-01  1.17089115e-01
  1.12484721e-01  1.12184657e-01  1.51614910e-01  1.46665975e-01
  1.47412767e-01  1.88268677e-01  1.97748582e-01  1.78918290e-01
  8.94272867e-02  7.12704372e-02  7.43966717e-02  7.95032814e-02
 -3.80346631e-01 -2.62810801e-01 -3.25546905e-01 -2.84571467e-01
 -3.52576287e-01 -3.06799721e-01 -2.99949378e-01 -1.28591433e-01
 -1.23281353e-01 -1.21597462e-01 -1.76982364e-01 -7.77319257e-02
 -2.60632157e-02 -3.11117952e-02 -2.31459282e-02 -5.81696957e-02
 -9.19044504e-02 -1.42802669e-01 -5.91233142e-02 -5.66991546e-02
 -3.02330250e-02 -2.03558773e-03 -1.10237441e-02  8.21979126e-03
 -3.85845478e-03  6.32175109e-02  4.82850880e-02  6.78606287e-02
  6.08957569e-02 -3.78194055e-03 -8.17628121e-03  4.12683578e-03
 -1.84489167e-02 -2.35876319e-02 -5.84825938e-02  4.94620251e-03
 -3.96603335e-03  1.21231790e-02 -4.12551987e-03 -5.50126667e-02
 -6.27931157e-02 -3.68341741e-02 -2.08280265e-03  5.56060394e-03
 -7.49226566e-04  4.56912126e-03  1.01779612e-02  2.07263045e-03
  1.12139515e-01  8.58685649e-02  9.93091867e-02  1.02965815e-01
  8.24701845e-02  7.38093014e-02  7.35067497e-02  9.21958509e-02
  1.52908816e-01  1.31612375e-01  9.58116104e-02 -5.59955803e-03
 -3.33282873e-02 -1.97571829e-02  2.22709458e-02  6.18478800e-02
  1.03427694e-02  6.92853382e-03  2.94840011e-02  2.73270480e-02
  2.00669447e-02 -8.42709555e-03 -6.25035116e-02 -5.76276617e-02
 -6.03935322e-02 -1.12107598e-01 -1.03563366e-01 -1.15752293e-01
 -8.08714907e-02 -4.69754177e-02 -5.85027972e-02 -3.30116734e-02
 -5.92307142e-02  1.21025640e-02 -5.27279059e-02 -3.90107455e-02
 -2.31708218e-02 -3.54591249e-02 -3.45626219e-02 -2.10910151e-02
 -1.66702312e-02 -1.06025596e-02  9.95289760e-04 -5.17198213e-02
 -2.99839423e-02 -2.54148958e-02 -2.93395285e-02 -1.68341512e-02
 -1.69879427e-03 -1.66231054e-03 -2.66637223e-03 -9.59255714e-03
  1.51396396e-03  4.75640242e-03  4.74263982e-02  5.15721043e-02
  2.41447543e-02  2.46029347e-02  1.89702484e-02  1.11503424e-02
  2.66488095e-02  3.60694054e-02  3.40794296e-02  4.71624896e-02
  3.83992067e-02  3.64877292e-02  4.28468743e-02  3.71252992e-02
  6.98051007e-02  5.58197848e-02  7.31416523e-02  5.47492995e-02
  5.17232632e-02  4.36441008e-02  4.28118705e-02  3.37145881e-02
  2.73250848e-02  1.47278696e-02  2.14965483e-04 -6.32634261e-03
 -1.48365752e-02 -2.19328273e-02 -3.49276149e-02 -2.34205474e-02
 -1.92394761e-02 -2.56136501e-02 -4.28398073e-02 -4.11779443e-02
 -3.10757492e-02  5.95623089e-02  3.89649817e-02  4.25253885e-02
  3.00714452e-02  3.57247741e-02  6.04865093e-02 -1.41306016e-02
 -9.13935463e-03 -2.45436877e-02  1.13913241e-02  3.60409006e-03
 -2.14915338e-02 -1.74730256e-02 -3.23442401e-02 -2.24298712e-02
 -6.88942788e-02 -5.90202365e-02 -4.62258525e-02 -5.07125341e-02
 -4.46315814e-02 -4.33821634e-02 -1.33902752e-02 -3.40063222e-02
 -5.15082767e-02 -3.82506964e-02 -5.85897938e-02 -4.60289308e-02
 -4.18143958e-02 -2.60832855e-02 -5.44222580e-02 -3.62653638e-02
 -4.28902639e-02 -1.56321231e-02 -1.05055978e-02  1.53310934e-02
  2.07676972e-02  5.30334496e-02  1.27726267e-02 -8.84854158e-02
 -5.67475067e-02 -8.46335002e-02 -6.95538147e-02 -5.77551939e-02
 -7.90146754e-02 -6.74586182e-02 -5.64264355e-02 -5.49122965e-02
 -5.45568258e-02 -7.10709194e-02 -4.36893377e-02 -4.09972143e-02
 -3.42317278e-02 -4.75802782e-02 -6.02875268e-02 -6.02176730e-02
 -8.89961473e-02 -1.49042490e-01 -1.58114302e-01 -2.03160217e-01
 -1.71535659e-01 -1.95304982e-01 -2.07341632e-01 -2.22235608e-01
 -2.45014681e-01 -2.48426250e-01 -2.68967318e-01 -2.98196013e-01
 -3.14733968e-01 -3.28140186e-01 -3.25980836e-01 -3.21787376e-01
 -3.44853167e-01 -3.42196485e-01 -3.20733955e-01 -3.06601635e-01
 -2.83333564e-01 -2.71241881e-01 -2.50299950e-01 -2.54076528e-01
 -2.45034664e-01 -2.29604450e-01 -2.34452586e-01 -2.20632589e-01
 -1.99066259e-01 -1.66614192e-01 -1.42506142e-01 -6.09267913e-02
 -4.32425179e-02 -4.11143536e-02 -2.49505248e-02 -3.06577057e-02
 -2.97326920e-02  8.38419785e-03 -2.80894202e-02 -2.64366719e-02
 -3.18940393e-02 -3.07352673e-02 -5.21376569e-02 -8.58748798e-02
 -7.82601227e-02 -8.75585466e-02 -1.28365740e-02 -3.61616015e-02
 -1.05882166e-01 -8.33128593e-02 -1.10832233e-01 -1.28877982e-01
 -1.14653454e-01 -8.75172070e-02 -9.01395186e-02 -1.06974423e-01
 -1.11742080e-01 -5.94801363e-02  3.34445071e-03  2.34606661e-02
  3.70803573e-02  9.49740032e-02  1.09749291e-01  1.07593301e-01
  1.17719486e-01  1.64778302e-01  1.48399233e-01  5.90537239e-02
  5.03900997e-02  7.39258624e-02  8.30003459e-02  1.38440059e-01
  7.05132217e-02  6.35952819e-02  4.69616479e-02 -2.12681536e-02
 -2.45918103e-02 -3.85961122e-02 -6.56059837e-02 -1.25028040e-01
 -1.18634278e-01 -1.33600550e-01 -1.37696537e-01 -8.46011591e-02
 -5.03490983e-02 -2.70433106e-02 -1.46904119e-03  1.04523817e-01
  1.78914328e-01  1.91667877e-01  2.11545490e-01  1.74069987e-01
  1.15553204e-01  1.22173843e-01  6.10993541e-02  4.57571276e-02
  5.37420094e-02  1.02536203e-01  8.79914076e-02  1.22968968e-01
  1.48601735e-01  2.23243500e-01  2.51133970e-01  2.79404734e-01
  3.71215560e-01  3.76269635e-01  3.18695101e-01  3.34679817e-01
  3.65700152e-01  3.91280249e-01  4.03712930e-01  3.90675045e-01
  3.63332426e-01  3.17323645e-01  2.90026254e-01  3.79095866e-01
  3.89072424e-01  2.65901310e-01  1.91073039e-01  1.55411217e-01
  1.95964692e-01  2.17729170e-01  2.14093643e-01  2.48189963e-02
  1.30312060e-02 -5.79790352e-02 -2.01784024e-02  1.17429228e-02
 -4.84712192e-02 -2.00936019e-01 -7.16579933e-02 -5.74769239e-02
 -1.68419438e-01 -1.53906383e-01 -2.64890482e-01 -1.95572140e-01
 -1.88653716e-01 -3.28653063e-01 -4.00623425e-01]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</si>
  <si>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</si>
  <si>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[ 8.94464335  8.94813756  8.95138842  8.9543897   8.95713577  8.95962169
  8.9618432   8.96379678  8.96547963  8.96688972  8.96802581  8.96888746
  8.96947504  8.96978978  8.96983372  8.96960978  8.96912174  8.96837426
  8.96737284  8.96612388  8.96463463  8.96291321  8.96096858  8.95881057
  8.95644979  8.95389771  8.95116654  8.94826928  8.94521965  8.94203208
  8.93872168  8.93530417  8.93179588  8.92821369  8.92457499  8.92089759
  8.91719975  8.91350006  8.90981738  8.90617082  8.90257968  8.89906332
  8.89564116  8.89233261  8.88915693  8.88613326  8.88328045  8.88061705
  8.87816122  8.87593064  8.87394244  8.87221315  8.87075856  8.86959374
  8.86873287  8.86818923  8.86797512  8.86810176  8.86857926  8.86941654
  8.87062126  8.87219978  8.87415709  8.87649678  8.87922098  8.8823303
  8.88582385  8.88969914  8.89395214  8.89857716  8.90356693  8.90891253
  8.91460344  8.92062751  8.92697101  8.93361862  8.94055349  8.94775726
  8.95521011  8.96289084  8.97077691  8.97884449  8.9870686   8.99542314
  9.00388102  9.01241425  9.02099405  9.02959098  9.03817504  9.04671582
  9.05518265  9.0635447   9.07177118  9.07983144  9.08769519  9.09533259
  9.10271446  9.10981244  9.11659913  9.12304828  9.12913494  9.13483563
  9.14012852  9.14499354  9.14941257  9.15336957  9.15685074  9.15984464
  9.16234229  9.16433733  9.16582609  9.16680768  9.16728409  9.16726024
  9.16674403  9.16574637  9.16428119  9.16236547  9.16001917  9.15726525
  9.15412955  9.15064076  9.1468303   9.1427322   9.13838298  9.13382145
  9.12908857  9.12422723  9.11928203  9.11429902  9.1093255   9.10440968
  9.09960041  9.09494689  9.09049832  9.08630359  9.08241093  9.07886756
  9.07571931  9.07301031  9.07078257  9.06907567  9.06792636  9.06736827
  9.06743149  9.06814233  9.06952295  9.07159109  9.07435982  9.07783727
  9.08202645  9.08692505  9.0925253   9.09881386  9.10577178  9.11337444
  9.1215916   9.13038749  9.13972088  9.1495453   9.15980927  9.17045651
  9.18142637  9.19265414  9.20407151  9.21560707  9.22718682  9.23873476
  9.25017356  9.26142512  9.2724114   9.28305503  9.29328016  9.30301317
  9.31218347  9.32072433  9.32857359  9.33567453  9.34197653  9.34743587
  9.35201638  9.35569007  9.35843775  9.36024952  9.36112522  9.36107475
  9.36011838  9.35828684  9.35562144  9.35217391  9.34800629  9.34319051
  9.33780801  9.3319491   9.32571223  9.31920315  9.31253389  9.30582165
  9.29918753  9.29275521  9.28664947  9.28099464  9.27591298  9.27152304
  9.2679379   9.26526347  9.26359678  9.26302429  9.26362026  9.26544523
  9.26854461  9.27294735  9.27866492  9.28569036  9.29399761  9.30354111
  9.31425568  9.32605663  9.33884031  9.35248488  9.36685147  9.38178571
  9.39711955  9.41267345  9.4282589   9.44368124  9.45874273  9.47324588
  9.48699696  9.49980967  9.51150891  9.52193449  9.53094489  9.53842082
  9.54426859  9.54842316  9.55085089  9.55155171  9.5505608   9.54794961
  9.54382626  9.53833501  9.53165508  9.52399846  9.51560699  9.50674841
  9.49771163  9.48880115  9.48033076  9.47261648  9.46596905  9.46068598
  9.45704339  9.45528778  9.455628    9.45822771  9.46319838  9.47059337
  9.48040305  9.49255147  9.50689463  9.52322066  9.54125208  9.56065014
  9.58102157  9.60192743  9.62289424  9.64342711  9.6630247   9.68119552
  9.6974754   9.71144533  9.72274925  9.73111109  9.7363502   9.73839459
  9.73729107  9.73321164  9.72645532  9.71744503  9.70671892  9.69491595
  9.68275579  9.67101309  9.66048693  9.65196607  9.64619135  9.64381673
  9.64537065  9.65122003  9.66153883  9.67628374  9.695179    9.71771273
  9.74314614  9.7705371   9.79877836  9.82665016  9.85288584  9.87624785
  9.8956107   9.91004602  9.91890393  9.92188446  9.919092    9.91106611
  9.89878259  9.88362011  9.86728963  9.85172683  9.83895077  9.83089629
  9.82923118  9.8351733   9.84932577  9.87155036  9.90089922  9.9356232
  9.97326995 10.01087726 10.04525662 10.07334925 10.09262301 10.10146526
 10.09951646 10.08788403 10.06917879 10.04732973 10.02715754 10.01372353
 10.01151547 10.02357988 10.05075212 10.091161   10.14017988 10.1909503
 10.23551192 10.26643554 10.27869358 10.27134778 10.24853744 10.21927256
 10.19572525 10.19009094 10.21061734 10.25794788 10.32328228 10.38974907
 10.43758631 10.45220688 10.43233367 10.39396453 10.36616757 10.37766069
 10.43872736 10.52901635 10.6034731  10.6208184  10.58085161 10.53844611
 10.56521278 10.67279533 10.77552572 10.77472118 10.71097962 10.75071812]</t>
  </si>
  <si>
    <t>[ 2.38305455e-01  2.41586079e-01  2.45372071e-01  2.67550518e-01
  2.38761943e-01  2.71328471e-01  2.80582360e-01  2.67755018e-01
  2.75595183e-01  2.32331541e-01  2.35736330e-01  2.09976960e-01
  2.54965069e-01  2.03200352e-01  2.00567146e-01  2.08872614e-01
  2.06956490e-01  2.34389041e-01  2.07358467e-01  1.76120192e-01
  1.20201755e-01  1.17830211e-01  1.06938617e-01  1.00649797e-01
  9.86923283e-02  1.36495153e-01  1.29951558e-01  1.29139077e-01
  1.68473549e-01  1.76472120e-01  1.56202694e-01  6.53166735e-02
  4.58106662e-02  4.76351683e-02  5.14888645e-02 -4.09563918e-01
 -2.93179857e-01 -3.57015728e-01 -3.17087315e-01 -3.86085821e-01
 -3.41249148e-01 -3.35284584e-01 -1.64758107e-01 -1.60225101e-01
 -1.59263912e-01 -2.15317260e-01 -1.16681213e-01 -6.55731078e-02
 -7.11288382e-02 -6.36170459e-02 -9.90422262e-02 -1.33126169e-01
 -1.84321798e-01 -1.00888523e-01 -9.86595447e-02 -7.23381055e-02
 -4.42352376e-02 -5.32681641e-02 -3.40198630e-02 -4.60440027e-02
  2.11352926e-02  6.35539031e-03  2.61327034e-02  1.94190153e-02
 -4.49578237e-02 -4.90012599e-02 -3.62967116e-02 -5.84199139e-02
 -6.30542577e-02 -9.73922163e-02 -3.33528699e-02 -4.15999941e-02
 -2.47900026e-02 -4.02610652e-02 -9.03124567e-02 -9.71977098e-02
 -7.02827641e-02 -3.45131835e-02 -2.57879536e-02 -3.09509458e-02
 -2.44193724e-02 -1.75295991e-02 -2.42850444e-02  8.72018206e-02
  6.24219604e-02  7.74256390e-02  8.27179628e-02  6.39311234e-02
  5.70523369e-02  5.86051207e-02  7.92224217e-02  1.41935737e-01
  1.22710714e-01  8.90509506e-02 -1.01515458e-02 -3.56063027e-02
 -1.96987803e-02  2.47248481e-02  6.67524675e-02  1.77487786e-02
  1.68816817e-02  4.20243998e-02  4.24886085e-02  3.78767720e-02
  1.20506906e-02 -3.93460953e-02 -3.17875656e-02 -3.18769194e-02
 -8.09304204e-02 -6.97519167e-02 -7.93437363e-02 -4.19143557e-02
 -5.53005322e-03 -1.46417838e-02  1.31798171e-02 -1.08068118e-02
  6.26476812e-02 -1.86070464e-04  1.53899198e-02  3.29373836e-02
  2.21920083e-02  2.44536759e-02  3.90998044e-02  4.44919610e-02
  5.13158328e-02  6.34432788e-02  1.10204383e-02  3.28013630e-02
  3.71592749e-02  3.27594338e-02  4.45188167e-02  5.86319799e-02
  5.73660726e-02  5.47769518e-02  4.59822050e-02  5.49375653e-02
  5.57489822e-02  9.57127561e-02  9.68837016e-02  6.62217822e-02
  6.31964391e-02  5.38442970e-02  4.20842203e-02  5.34392263e-02
  5.85326981e-02  5.20537425e-02  6.05099116e-02  4.70078465e-02
  4.02737066e-02  4.17562064e-02  3.11356584e-02  5.89274218e-02
  4.00996986e-02  5.26607211e-02  2.96260333e-02  2.21138924e-02
  9.74308354e-03  4.85211438e-03 -8.03263468e-03 -1.79003777e-02
 -3.36294018e-02 -5.08915880e-02 -5.97650316e-02 -7.01574881e-02
 -7.86555274e-02 -9.25437694e-02 -8.13969444e-02 -7.70214259e-02
 -8.26287639e-02 -9.85021388e-02 -9.48924786e-02 -8.22432163e-02
  1.15403222e-02 -5.31934591e-03  2.55905681e-03 -5.01418997e-03
  6.05896499e-03  3.67500622e-02 -3.14637981e-02 -1.96370839e-02
 -2.78213334e-02  1.56650138e-02  1.57014747e-02 -1.36220179e-03
  1.08275721e-02  4.19364842e-03  2.23342260e-02 -1.59953522e-02
  1.83935283e-03  2.23357291e-02  2.52069928e-02  3.82165027e-02
  4.58807513e-02  8.16914246e-02  6.62188781e-02  5.31100709e-02
  6.99406585e-02  5.22910411e-02  6.66019808e-02  7.15799125e-02
  8.70501130e-02  5.73989416e-02  7.31769307e-02  6.31033952e-02
  8.58532573e-02  8.54356463e-02  1.04730267e-01  1.02679200e-01
  1.26578516e-01  7.71537121e-02 -3.39705684e-02 -1.26923546e-02
 -5.15099745e-02 -4.77006235e-02 -4.73674033e-02 -8.01348127e-02
 -7.99695412e-02 -8.00462007e-02 -8.91912472e-02 -9.88771012e-02
 -1.24648562e-01 -1.05579150e-01 -1.10100474e-01 -1.09306840e-01
 -1.27256386e-01 -1.43081067e-01 -1.44551785e-01 -1.73222816e-01
 -2.31467203e-01 -2.37022974e-01 -2.76848041e-01 -2.38337487e-01
 -2.53626779e-01 -2.55692477e-01 -2.59259656e-01 -2.69522460e-01
 -2.59424609e-01 -2.65687331e-01 -2.80118089e-01 -2.81609453e-01
 -2.80008717e-01 -2.63182752e-01 -2.44970536e-01 -2.54973587e-01
 -2.40512304e-01 -2.08792335e-01 -1.86218359e-01 -1.56565208e-01
 -1.40350665e-01 -1.17711515e-01 -1.22331110e-01 -1.16732373e-01
 -1.07345543e-01 -1.20773894e-01 -1.17941438e-01 -1.09573451e-01
 -9.22677867e-02 -8.49279496e-02 -2.13535768e-02 -2.24740068e-02
 -3.94701339e-02 -4.22378849e-02 -6.61523226e-02 -8.21738813e-02
 -5.92177518e-02 -1.08569458e-01 -1.17061163e-01 -1.29541966e-01
 -1.31978944e-01 -1.53339360e-01 -1.83297468e-01 -1.68188978e-01
 -1.66431458e-01 -7.73774855e-02 -8.35135254e-02 -1.33734057e-01
 -9.00148749e-02 -9.54936390e-02 -9.14420038e-02 -5.59436992e-02
 -9.25088646e-03  5.09638928e-03  1.83783726e-03  6.55129434e-03
  6.36413540e-02  1.26264691e-01  1.40987405e-01  1.44096653e-01
  1.86691494e-01  1.81964818e-01  1.56935450e-01  1.41870362e-01
  1.62655366e-01  1.20282305e-01  6.64363899e-03 -2.32121130e-02
 -1.64750765e-02 -1.87111774e-02  3.17162980e-02 -3.44762410e-02
 -3.28882838e-02 -3.46802837e-02 -8.26376609e-02 -6.16055799e-02
 -4.88964776e-02 -4.88365430e-02 -8.29714828e-02 -5.51839560e-02
 -5.45481210e-02 -5.03326746e-02  2.85583791e-03  2.87638579e-02
  3.58608352e-02  3.87348767e-02  1.17633998e-01  1.63191836e-01
  1.48330663e-01  1.44747487e-01  9.05191115e-02  2.37737248e-02
  3.14709340e-02 -1.96611377e-02 -1.78769874e-02  1.16667848e-02
  8.30047655e-02  8.83862069e-02  1.37549494e-01  1.69596728e-01
  2.42394096e-01  2.61386914e-01  2.76354924e-01  3.53880525e-01
  3.46883463e-01  2.81452108e-01  2.93713243e-01  3.22964650e-01
  3.45273953e-01  3.49943227e-01  3.24284663e-01  2.83329980e-01
  2.30626418e-01  2.12574816e-01  3.31461849e-01  3.86017770e-01
  3.03324872e-01  2.38262481e-01  1.62177211e-01  1.18875810e-01
  5.56250446e-02  2.64252664e-02 -9.62296545e-02  1.04728894e-02
  9.43521381e-03  4.83293716e-03 -5.38514594e-02 -1.37874073e-01
 -2.80205161e-01 -2.02530207e-01 -1.37473347e-01 -9.64343984e-02
 -1.57490496e-01 -2.52385504e-01 -2.97947952e-01 -2.43369513e-01
 -1.94306637e-01 -2.01586279e-01]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</si>
  <si>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</si>
  <si>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[ 8.95774158  8.96064707  8.96326722  8.9655979   8.96763574  8.96937805
  8.97082295  8.97196929  8.97281673  8.97336575  8.97361763  8.97357449
  8.97323931  8.97261589  8.97170892  8.97052392  8.96906729  8.96734627
  8.96536897  8.96314434  8.96068215  8.95799304  8.9550884   8.95198047
  8.94868221  8.94520735  8.94157036  8.93778636  8.93387116  8.92984118
  8.92571344  8.92150549  8.91723538  8.91292163  8.90858315  8.90423923
  8.89990943  8.89561359  8.89137169  8.88720389  8.88313036  8.87917131
  8.87534686  8.871677    8.86818151  8.8648799   8.86179134  8.85893456
  8.85632781  8.85398878  8.85193453  8.85018138  8.84874491  8.8476398
  8.84687986  8.84647786  8.84644556  8.84679354  8.84753125  8.84866687
  8.85020727  8.85215798  8.85452312  8.85730536  8.86050587  8.86412431
  8.86815875  8.87260569  8.87746002  8.882715    8.88836226  8.89439178
  8.90079191  8.90754939  8.91464933  8.92207526  8.92980918  8.93783155
  8.94612137  8.95465623  8.96341238  8.97236477  8.98148716  8.99075218
  9.00013145  9.00959563  9.0191146   9.0286575   9.0381929   9.04768892
  9.05711332  9.06643372  9.07561765  9.08463278  9.09344701  9.10202867
  9.11034667  9.11837064  9.12607111  9.13341968  9.14038917  9.1469538
  9.15308933  9.15877323  9.16398485  9.16870555  9.17291884  9.17661056
  9.17976897  9.18238488  9.18445179  9.18596596  9.18692652  9.18733555
  9.18719816  9.18652249  9.18531981  9.18360448  9.18139402  9.17870904
  9.17557322  9.17201328  9.16805887  9.16374252  9.15909951  9.15416772
  9.14898751  9.14360152  9.13805449  9.13239305  9.12666549  9.12092147
  9.11521179  9.10958812  9.10410263  9.09880774  9.09375575  9.08899849
  9.08458702  9.08057122  9.07699942  9.07391808  9.07137136  9.06940081
  9.06804496  9.06733896  9.06731428  9.06799835  9.06941421  9.07158027
  9.07450999  9.07821166  9.08268818  9.08793682  9.09394916  9.1007109
  9.10820182  9.11639574  9.12526057  9.13475831  9.14484525  9.15547209
  9.16658416  9.17812174  9.19002032  9.20221108  9.21462125  9.22717464
  9.23979221  9.2523926   9.26489284  9.27720898  9.28925687  9.30095285
  9.31221458  9.32296187  9.33311743  9.34260779  9.35136406  9.35932283
  9.36642692  9.3726262   9.37787831  9.38214943  9.38541485  9.38765963
  9.38887905  9.38907906  9.38827665  9.38649999  9.38378861  9.38019338
  9.37577634  9.37061046  9.36477922  9.35837604  9.35150359  9.34427294
  9.33680257  9.32921722  9.32164663  9.31422415  9.30708522  9.30036572
  9.29420029  9.28872055  9.28405319  9.28031818  9.27762683  9.27607994
  9.27576599  9.27675938  9.27911877  9.28288563  9.28808286  9.29471367
  9.3027607   9.31218534  9.32292745  9.33490528  9.34801581  9.36213545
  9.37712106  9.39281142  9.40902903  9.42558239  9.44226854  9.45887602
  9.47518821  9.49098685  9.50605592  9.52018565  9.53317673  9.54484452
  9.5550233   9.56357039  9.57037011  9.57533744  9.57842126  9.57960718
  9.5789197   9.57642374  9.57222536  9.5664716   9.5593495   9.55108396
  9.5419347   9.53219219  9.52217244  9.51221091  9.50265539  9.49385818
  9.48616743  9.47991805  9.47542222  9.47295982  9.47276905  9.47503738
  9.47989339  9.48739952  9.49754627  9.51024812  9.52534138  9.54258429
  9.56165968  9.58218024  9.6036965   9.62570763  9.64767496  9.66903784
  9.68923188  9.70770872  9.72395717  9.73752468  9.74803865  9.75522644
  9.75893331  9.75913716  9.75595914  9.74966909  9.74068505  9.72956607
  9.71699786  9.70377101  9.69075202  9.67884767  9.66896352  9.66195822
  9.65859541  9.65949545  9.6650899   9.67558159  9.69091356  9.71074988
  9.73447137  9.76118865  9.78977406  9.81891326  9.84717576  9.87310238
  9.89530556  9.91257727  9.92399704  9.92903167  9.92761684  9.92021079
  9.90781048  9.8919224   9.87448277  9.85772573  9.84400336  9.83556713
  9.83432677  9.84160894  9.85794305  9.88290506  9.91505     9.95195996
  9.99042558 10.02676446 10.05726123 10.07869093 10.08886425 10.08711184
 10.07461251 10.05446989 10.03146162 10.01142557 10.00031183 10.00300972
 10.02214607 10.05712337 10.10369977 10.15437721 10.19973792 10.23064533
 10.24092624 10.22984209 10.20344639 10.17395314 10.15663704 10.16459913
 10.20283853 10.26410018 10.32930082 10.37427857 10.38180474 10.35381732
 10.31570717 10.30547646 10.34847761 10.43199571 10.50420801 10.51347608
 10.4671202  10.44500626 10.51584133 10.62344801 10.63424055 10.57589289
 10.64560019 10.76488097 10.70576381 10.79838992 10.85275092]</t>
  </si>
  <si>
    <t>[ 0.23198206  0.23611343  0.258673    0.23029981  0.26331442  0.27304751
  0.26072885  0.26910553  0.22640453  0.2303964   0.20524679  0.25086562
  0.19975082  0.19778497  0.20677347  0.20555431  0.23369601  0.20738504
  0.1768751   0.12169205  0.12006126  0.10991416  0.10437196  0.10316166
  0.14171066  0.13591074  0.135838    0.17590684  0.18463304  0.16508319
  0.0749074   0.05610106  0.05861349  0.06314223 -0.39724948 -0.28021933
 -0.34342511 -0.30288353 -0.37128669 -0.32587336 -0.31935163 -0.14828825
 -0.14323935 -0.14178398 -0.19736551 -0.09828067 -0.0467474  -0.05190217
 -0.04401421 -0.07908857 -0.11284755 -0.16374462 -0.08003969 -0.07756648
 -0.05102873 -0.02273798 -0.03161196 -0.01223414 -0.02415872  0.04308968
  0.0283479   0.04813182  0.04139268 -0.02304221 -0.02717683 -0.01459717
 -0.03687952 -0.04170781 -0.07627508 -0.01250095 -0.02104972 -0.00457834
 -0.02042546 -0.07089083 -0.07822841 -0.05180454 -0.01656511 -0.00840939
 -0.01418147 -0.0082987  -0.00209749 -0.00958122  0.1011378   0.0755508
  0.08970844  0.09411639  0.07440751  0.06656988  0.06712804  0.08671615
  0.14836711  0.12804817  0.09326474 -0.00708913 -0.03372072 -0.01901299
  0.02419062  0.06498096  0.01472595  0.01259694  0.03647086  0.03566333
  0.02978098  0.00269003 -0.04996137 -0.04364237 -0.04495112 -0.09519869
 -0.08518355 -0.09590253 -0.05955846 -0.02421192 -0.03430806 -0.0074117
 -0.0322586   0.04040638 -0.02314041 -0.00819539  0.00880861 -0.00238748
 -0.00047879  0.01391683  0.0191653   0.02595629  0.03816522 -0.01405871
  0.00804109  0.01283979  0.00900397  0.02145126  0.03637617  0.03604502
  0.03451204  0.0268924   0.03713852  0.03935217  0.08082457  0.08360452
  0.05464506  0.05340779  0.04592054  0.03609251  0.04943613  0.05656338
  0.05215112  0.0626939   0.05128465  0.04663517  0.05017927  0.04158184
  0.07134248  0.05441333  0.06878641  0.04746099  0.04153916  0.03062378
  0.02703778  0.0152925   0.00638436 -0.00857845 -0.02528033 -0.03381075
 -0.04408751 -0.05270575 -0.06695702 -0.05642121 -0.05290791 -0.05962985
 -0.07686922 -0.07487368 -0.06408102  0.0276115   0.00843695  0.01378968
  0.00349555  0.01167069  0.03930716 -0.03209505 -0.02356528 -0.03512779
  0.00492816  0.00151303 -0.01899099 -0.01019664 -0.02014645 -0.00520703
 -0.04658756 -0.03161827 -0.013767   -0.0132867  -0.00238159  0.00349539
  0.03786419  0.02132065  0.00753401  0.02409851  0.0066091   0.02151657
  0.02753255  0.04448237  0.01674695  0.03486576  0.02754122  0.05342544
  0.05649882  0.0796065   0.0816503   0.1098806   0.06497212 -0.04150591
 -0.015511   -0.04960443 -0.04112903 -0.03625543 -0.06467656 -0.06042754
 -0.05675026 -0.06253627 -0.06931967 -0.09270236 -0.07180925 -0.07511638
 -0.07375446 -0.0918089  -0.10842886 -0.11139144 -0.14224547 -0.20334627
 -0.21240152 -0.25632598 -0.22245891 -0.24286754 -0.25044839 -0.2598356
 -0.2761226  -0.27214411 -0.28450573 -0.30489473 -0.3120811  -0.31578963
 -0.30376744 -0.2897392  -0.30320048 -0.29137691 -0.26139343 -0.23959069
 -0.20969876 -0.1922121  -0.16726748 -0.16857297 -0.15870178 -0.14416033
 -0.15165355 -0.14223149 -0.12676796 -0.10202922 -0.08710362 -0.0159879
 -0.00981593 -0.01997502 -0.01656349 -0.03514837 -0.04686512 -0.02078047
 -0.06830171 -0.07634717 -0.08981135 -0.09466188 -0.11981879 -0.15485991
 -0.14597553 -0.15139093 -0.07022357 -0.08468801 -0.14337811 -0.10795024
 -0.12121531 -0.12412385 -0.09445781 -0.05220106 -0.0406727  -0.04497245
 -0.03943348  0.02035728  0.08747873  0.10833109  0.11894986  0.17010392
  0.17458944  0.15897884  0.1530642   0.18225277  0.14708147  0.0390399
  0.01285361  0.02111463  0.01816492  0.06568888 -0.00540416 -0.01037996
 -0.01993983 -0.076311   -0.06371816 -0.05883615 -0.06538727 -0.10439968
 -0.07937432 -0.07918089 -0.07308862 -0.01591912  0.01565679  0.02952489
  0.0395814   0.12535083  0.17679915  0.16632482  0.16532069  0.1118291
  0.04422541  0.04996309 -0.00357311 -0.00394491  0.02426779  0.09540938
  0.10165773  0.15225839  0.18546484  0.25812607  0.27479862  0.28486067
  0.35531434  0.34051221  0.26891334  0.27951591  0.31417703  0.35014055
  0.37545253  0.37313615  0.35123136  0.30521071  0.27521033  0.36258797
  0.37327019  0.24984204  0.16690955  0.11118092  0.12682014  0.13939404
  0.16292497  0.03062755  0.05595981 -0.05639293 -0.12171438 -0.12860018
 -0.07597792 -0.12173832 -0.09755313 -0.18006974 -0.19222884 -0.16817061
 -0.22519036 -0.2873032  -0.17441215 -0.28171693 -0.30361908]</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</si>
  <si>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</si>
  <si>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[ 8.95665017  8.95933882  8.96174173  8.96385537  8.9656769   8.96720428
  8.96843618  8.96937209  8.9700123   8.9703579   8.97041081  8.97017379
  8.96965044  8.96884523  8.96776345  8.96641128  8.96479573  8.96292467
  8.96080681  8.9584517   8.95586971  8.95307201  8.95007058  8.94687814
  8.9435082   8.93997494  8.93629328  8.93247878  8.92854763  8.9245166
  8.92040302  8.91622473  8.91200003  8.90774761  8.90348656  8.89923624
  8.89501629  8.89084654  8.88674694  8.88273753  8.87883834  8.87506936
  8.87145044  8.86800125  8.86474119  8.86168931  8.85886429  8.85628429
  8.85396694  8.85192926  8.85018754  8.84875733  8.84765333  8.84688934
  8.84647818  8.84643161  8.8467603   8.84747376  8.84858025  8.85008673
  8.85199886  8.85432088  8.85705559  8.86020434  8.86376692  8.86774161
  8.87212509  8.87691247  8.88209721  8.88767117  8.89362459  8.89994605
  8.90662255  8.91363948  8.92098064  8.92862832  8.93656326  8.94476476
  8.95321073  8.96187771  8.97074096  8.97977456  8.98895145  8.99824357
  9.0076219   9.01705662  9.02651719  9.0359725   9.04539096  9.05474064
  9.06398944  9.07310518  9.08205582  9.09080952  9.09933487  9.10760103
  9.11557785  9.1232361   9.13054757  9.13748529  9.14402363  9.15013853
  9.1558076   9.1610103   9.1657281   9.16994459  9.17364566  9.17681962
  9.1794573   9.18155218  9.1831005   9.18410134  9.18455671  9.18447158
  9.18385401  9.18271508  9.18106901  9.17893309  9.17632772  9.17327633
  9.16980535  9.16594416  9.16172495  9.15718266  9.15235481  9.14728137
  9.14200458  9.13656875  9.13102008  9.12540637  9.11977684  9.11418181
  9.10867242  9.10330035  9.0981175   9.09317566  9.08852613  9.08421945
  9.08030495  9.07683049  9.07384197  9.07138309  9.06949487  9.06821538
  9.06757933  9.06761774  9.06835762  9.06982165  9.07202787  9.07498943
  9.07871435  9.08320526  9.08845928  9.0944678   9.10121645  9.10868494
  9.11684712  9.12567094  9.13511855  9.14514642  9.15570548  9.16674141
  9.17819482  9.19000169  9.20209369  9.21439862  9.22684094  9.23934229
  9.2518221   9.26419821  9.27638755  9.28830688  9.29987353  9.31100617
  9.32162566  9.3316558   9.3410242   9.3496631   9.35751021  9.36450946
  9.37061181  9.37577602  9.37996927  9.38316788  9.38535782  9.38653526
  9.38670696  9.38589057  9.38411487  9.38141988  9.37785681  9.37348792
  9.36838624  9.36263516  9.35632785  9.34956656  9.34246176  9.33513114
  9.32769849  9.32029241  9.31304493  9.30609     9.29956185  9.2935933
  9.288314    9.28384859  9.28031483  9.27782174  9.27646778  9.27633904
  9.27750751  9.28002951  9.28394415  9.28927212  9.29601452  9.30415203
  9.31364432  9.32442973  9.33642528  9.34952703  9.36361082  9.3785333
  9.39413346  9.41023443  9.42664576  9.44316601  9.45958572  9.47569067
  9.49126549  9.50609744  9.51998044  9.53271921  9.54413344  9.55406198
  9.5623669   9.56893737  9.5736932   9.57658804  9.57761205  9.57679403
  9.57420274  9.56994761  9.56417842  9.55708419  9.54889104  9.53985899
  9.53027779  9.52046174  9.51074352  9.50146708  9.49297978  9.48562385
  9.47972731  9.47559464  9.47349731  9.47366459  9.4762747   9.48144686
  9.48923433  9.49961889  9.512507    9.52772798  9.54503443  9.56410512
  9.58455052  9.60592105  9.62771801  9.64940721  9.67043493  9.69024602
  9.70830365  9.72411012  9.73722809  9.74730138  9.75407452  9.75741001
  9.75730243  9.75388826  9.74745061  9.73841793  9.72735611  9.71495348
  9.70199855  9.6893507   9.67790436  9.66854771  9.66211735  9.65935088
  9.66083963  9.66698448  9.67795744  9.69367233  9.71376754  9.73760364
  9.76427826  9.79265957  9.82143912  9.84920307  9.87451957  9.89603839
  9.91259714  9.92332677  9.92774798  9.92584872  9.91813344  9.90563452
  9.88987875  9.8728038   9.85662406  9.84364989  9.83607054  9.83571687
  9.84382633  9.86083738  9.88624348  9.91853662  9.95526576  9.99322667
 10.02878501 10.05831577 10.07871977 10.08795499 10.08550108 10.07266335
 10.05262441 10.03017179 10.0110714  10.00112039 10.0049923  10.02507119
 10.06054028 10.10701805 10.15699543 10.20119821 10.23077605 10.23992647
 10.22826597 10.20206626 10.17351855 10.15759402 10.16687435 10.20580248
 10.26677992 10.33080964 10.37429375 10.3808239  10.35295376 10.31601163
 10.30714399 10.35057457 10.43316368 10.50399331 10.51297554 10.46776294
 10.44639926 10.51595386 10.62228753 10.63489757 10.5776393  10.64307828
 10.76362379 10.70898136 10.79120549 10.85830223]</t>
  </si>
  <si>
    <t>[ 2.40110322e-01  2.62601395e-01  2.34155977e-01  2.67094790e-01
  2.76748657e-01  2.64347522e-01  2.72638635e-01  2.29849170e-01
  2.33749841e-01  2.08506521e-01  2.54029305e-01  2.02816342e-01
  2.00750421e-01  2.09637167e-01  2.08314784e-01  2.36352021e-01
  2.09935578e-01  1.79319400e-01  1.24029569e-01  1.22291712e-01
  1.12037486e-01  1.06388348e-01  1.05071543e-01  1.43514718e-01
  1.37609902e-01  1.37433412e-01  1.77399913e-01  1.86025418e-01
  1.66376742e-01  7.61042429e-02  5.72035260e-02  5.96241298e-02
  6.40638243e-02 -3.96413936e-01 -2.79466659e-01 -3.42751912e-01
 -3.02286232e-01 -3.70761537e-01 -3.25416412e-01 -3.18958794e-01
 -1.47955282e-01 -1.42961851e-01 -1.41557420e-01 -1.97185254e-01
 -9.81419529e-02 -4.66453708e-02 -5.18319048e-02 -4.39706943e-02
 -7.90667263e-02 -1.12842281e-01 -1.63750777e-01 -8.00521189e-02
 -7.75800139e-02 -5.10382194e-02 -2.27382963e-02 -3.15980117e-02
 -1.22009046e-02 -2.41012231e-02  4.31763085e-02  2.84684372e-02
  4.82909337e-02  4.15949186e-02 -2.27924416e-02 -2.68752962e-02
 -1.42397842e-02 -3.64623769e-02 -4.12272137e-02 -7.57275256e-02
 -1.18831548e-02 -2.03586397e-02 -3.81115040e-03 -1.95796021e-02
 -6.99639964e-02 -7.72185667e-02 -5.07099198e-02 -1.53842442e-02
 -7.14109865e-03 -1.28248657e-02 -6.85319782e-03 -5.62818165e-04
 -7.95740938e-03  1.02850398e-01  7.73515253e-02  9.15963220e-02
  9.60901197e-02  7.64654876e-02  6.87101833e-02  6.93484416e-02
  8.90141133e-02  1.50739798e-01  1.30492454e-01  9.57772076e-02
 -4.51217660e-03 -3.10832343e-02 -1.63191912e-02  2.69362627e-02
  6.77737486e-02  1.75609604e-02  1.54690493e-02  3.93747475e-02
  3.85934959e-02  3.27317767e-02  5.65565448e-03 -4.69868270e-02
 -4.06649161e-02 -4.19768649e-02 -9.22337891e-02 -8.22342055e-02
 -9.29749479e-02 -5.66588581e-02 -2.13464642e-02 -3.14828836e-02
 -4.63285705e-03 -2.95320267e-02  4.30748677e-02 -2.05356810e-02
 -5.65991442e-03  1.12695403e-02 -6.16182224e-06  1.81810948e-03
  1.61247543e-02  2.12800084e-02  2.79738635e-02  4.00820718e-02
 -1.22457974e-02  9.74722692e-03  1.44367248e-02  1.04897060e-02
  2.28242422e-02  3.76352852e-02  3.71896377e-02  3.55420295e-02
  2.78081045e-02  3.79408036e-02  4.00424091e-02  8.14046563e-02
  8.40768809e-02  5.50126428e-02  5.36740518e-02  4.60894763e-02
  3.61686108e-02  4.94244083e-02  5.64693206e-02  5.19806925e-02
  6.24535289e-02  5.09811932e-02  4.62759006e-02  4.97718291e-02
  4.11342449e-02  7.08630450e-02  5.39106541e-02  6.82693245e-02
  4.69385359e-02  4.10205256e-02  3.01182380e-02  2.65546615e-02
  1.48411263e-02  5.97398991e-03 -8.93868490e-03 -2.55814923e-02
 -3.40441437e-02 -4.42447542e-02 -5.27788391e-02 -6.69383957e-02
 -5.63038156e-02 -5.26852767e-02 -5.92961446e-02 -7.64193067e-02
 -7.43031829e-02 -6.33863918e-02  2.84329351e-02  9.38694261e-03
  1.48690021e-02  4.70396174e-03  1.30068994e-02  4.07687970e-02
 -3.05114608e-02 -2.18643155e-02 -3.33151691e-02  6.84562175e-03
  3.52740939e-03 -1.68886964e-02 -8.01647876e-03 -1.78994766e-02
 -2.90521963e-03 -4.42437757e-02 -2.92461700e-02 -1.13809243e-02
 -1.09015912e-02 -1.28676526e-05  5.83195631e-03  4.01526110e-02
  2.35448750e-02  9.67806609e-03  2.61467010e-02  8.54612784e-03
  2.33277519e-02  2.92039858e-02  4.60010967e-02  1.81011710e-02
  3.60449818e-02  2.85364369e-02  5.42293088e-02  5.71058134e-02
  8.00130396e-02  8.18548937e-02  1.09883948e-01  6.47772101e-02
 -4.18937395e-02 -1.60840403e-02 -5.03525634e-02 -4.20397698e-02
 -3.73139480e-02 -6.58658220e-02 -6.17283841e-02 -5.81416011e-02
 -6.39952556e-02 -7.08219470e-02 -9.42223625e-02 -7.33204685e-02
 -7.65917458e-02 -7.51666965e-02 -9.31309424e-02 -1.09634248e-01
 -1.12454807e-01 -1.43142946e-01 -2.04055965e-01 -2.12903975e-01
 -2.56604622e-01 -2.22500435e-01 -2.42662327e-01 -2.49990864e-01
 -2.59124508e-01 -2.75161276e-01 -2.70940617e-01 -2.83072988e-01
 -3.03250490e-01 -3.10247874e-01 -3.13794510e-01 -3.01641767e-01
 -2.87518202e-01 -3.00922729e-01 -2.89083726e-01 -2.59128119e-01
 -2.37397775e-01 -2.07623041e-01 -1.90297693e-01 -1.65556783e-01
 -1.67105587e-01 -1.57513471e-01 -1.43281932e-01 -1.51109969e-01
 -1.42040751e-01 -1.26940383e-01 -1.02566716e-01 -8.79991626e-02
 -1.72252177e-02 -1.13693903e-02 -2.18098332e-02 -1.86361112e-02
 -3.74072490e-02 -4.92517244e-02 -2.32306155e-02 -7.07471541e-02
 -7.87174502e-02 -9.20358979e-02 -9.66722521e-02 -1.21551046e-01
 -1.56256995e-01 -1.46989671e-01 -1.51985858e-01 -7.03765206e-02
 -8.43914210e-02 -1.42640852e-01 -1.06798316e-01 -1.19692006e-01
 -1.22289114e-01 -9.23869338e-02 -4.99825848e-02 -3.84055922e-02
 -4.27624882e-02 -3.73890956e-02  2.21297358e-02  8.88800636e-02
  1.09274403e-01  1.19365671e-01  1.69944787e-01  1.73833969e-01
  1.57634652e-01  1.51169616e-01  1.79876926e-01  1.44322706e-01
  3.60222450e-02  9.72134201e-03  1.80250190e-02  1.52794160e-02
  6.31630183e-02 -7.43145937e-03 -1.17971449e-02 -2.06726539e-02
 -7.63308661e-02 -6.30478900e-02 -5.75524486e-02 -6.36191520e-02
 -1.02322325e-01 -7.71983639e-02 -7.71372345e-02 -7.14096476e-02
 -1.48174478e-02  1.60102610e-02  2.90214749e-02  3.81913007e-02
  1.23133436e-01  1.73904818e-01  1.62986398e-01  1.61834065e-01
  1.08523300e-01  4.14243166e-02  4.79425454e-02 -4.62766040e-03
 -3.97374976e-03  2.51770490e-02  9.70201429e-02  1.03606887e-01
  1.54103867e-01  1.86754669e-01  2.58480241e-01  2.73990048e-01
  2.82878100e-01  3.52389219e-01  3.37095300e-01  2.65595058e-01
  2.76897697e-01  3.12716740e-01  3.50009829e-01  3.76452299e-01
  3.74712275e-01  3.52611497e-01  3.05645305e-01  2.74253357e-01
  3.60312753e-01  3.70306229e-01  2.47162291e-01  1.65400729e-01
  1.11165742e-01  1.27800984e-01  1.40257604e-01  1.62620508e-01
  2.89600255e-02  5.38628566e-02 -5.75608951e-02 -1.21499685e-01
 -1.28099644e-01 -7.66206638e-02 -1.23131322e-01 -9.76656665e-02
 -1.78909259e-01 -1.92885865e-01 -1.69917011e-01 -2.22668456e-01
 -2.86046022e-01 -1.77629691e-01 -2.74532504e-01 -3.09170388e-01]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</si>
  <si>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</si>
  <si>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[ 8.95393496  8.95489771  8.95564166  8.95616732  8.95647571  8.95656839
  8.95644746  8.95611555  8.95557582  8.95483199  8.95388832  8.95274963
  8.95142126  8.94990912  8.94821964  8.94635979  8.94433704  8.94215943
  8.93983545  8.93737412  8.93478493  8.93207784  8.92926324  8.92635198
  8.9233553   8.92028485  8.91715263  8.91397098  8.91075258  8.90751037
  8.90425758  8.90100763  8.89777418  8.89457102  8.89141209  8.88831141
  8.88528307  8.88234115  8.87949974  8.87677285  8.87417438  8.8717181
  8.86941759  8.86728618  8.86533695  8.86358263  8.86203562  8.86070788
  8.85961094  8.85875582  8.85815299  8.85781237  8.85774322  8.85795413
  8.85845301  8.859247    8.86034245  8.86174488  8.86345897  8.86548848
  8.86783628  8.87050425  8.8734933   8.87680334  8.88043325  8.88438086
  8.88864294  8.89321517  8.89809218  8.90326748  8.90873349  8.91448156
  8.92050193  8.92678378  8.93331523  8.94008335  8.9470742   8.95427284
  8.96166335  8.96922893  8.97695184  8.98481354  8.99279468  9.00087517
  9.00903427  9.01725058  9.02550219  9.03376669  9.04202129  9.05024285
  9.05840802  9.06649328  9.07447507  9.08232982  9.09003414  9.09756483
  9.10489903  9.11201431  9.11888877  9.12550116  9.13183096  9.1378585
  9.14356508  9.14893305  9.15394592  9.15858847  9.16284685  9.16670866
  9.17016307  9.17320088  9.17581461  9.17799861  9.17974909  9.18106422
  9.18194415  9.18239111  9.18240944  9.1820056   9.18118821  9.17996808
  9.17835821  9.17637377  9.17403209  9.17135265  9.16835703  9.16506884
  9.16151367  9.15771902  9.15371422  9.14953029  9.14519985  9.14075699
  9.13623711  9.13167682  9.1271137   9.12258617  9.11813328  9.11379455
  9.10960971  9.10561849  9.10186044  9.09837462  9.09519945  9.09237238
  9.0899297   9.08790625  9.08633521  9.08524779  9.08467305  9.0846376
  9.08516539  9.08627748  9.0879918   9.09032294  9.093282    9.09687633
  9.10110945  9.10598084  9.11148586  9.11761565  9.12435701  9.13169244
  9.13960002  9.14805353  9.15702239  9.16647184  9.17636298  9.18665296
  9.19729512  9.20823928  9.21943192  9.23081655  9.24233398  9.25392271
  9.26551933  9.27705895  9.28847567  9.29970307  9.31067472  9.32132472
  9.33158829  9.34140231  9.35070594  9.35944121  9.36755359  9.37499264
  9.38171255  9.38767275  9.39283842  9.39718107  9.40067898  9.40331769
  9.40509038  9.40599824  9.40605073  9.40526584  9.40367022  9.40129924
  9.39819699  9.39441617  9.3900179   9.38507141  9.37965362  9.3738487
  9.36774741  9.36144641  9.35504745  9.34865647  9.34238257  9.33633696
  9.33063172  9.32537862  9.32068777  9.31666626  9.31341677  9.31103616
  9.30961401  9.30923123  9.30995869  9.31185587  9.31496962  9.31933298
  9.32496418  9.33186571  9.3400236   9.3494069   9.35996728  9.37163901
  9.38433901  9.39796731  9.41240771  9.42752874  9.44318491  9.45921825
  9.47546016  9.49173355  9.50785519  9.52363838  9.5388958   9.5534426
  9.56709957  9.5796965   9.59107558  9.60109473  9.60963098  9.61658365
  9.62187734  9.62546468  9.6273287   9.62748475  9.62598198  9.62290419
  9.61837006  9.61253266  9.60557823  9.59772415  9.58921603  9.58032409
  9.57133862  9.56256469  9.55431608  9.54690859  9.54065282  9.53584641
  9.5327661   9.53165967  9.53273794  9.53616719  9.54206204  9.55047922
  9.5614124   9.57478837  9.59046478  9.60822973  9.62780335  9.64884157
  9.67094224  9.69365351  9.7164846   9.73891883  9.76042857  9.78049201
  9.79861131  9.81433145  9.82725947  9.83708314  9.84358848  9.84667514
  9.84636897  9.84283062  9.83635965  9.82739324  9.81649877  9.80436015
  9.79175734  9.77953943  9.76859153  9.75979636  9.75399179  9.75192579
  9.75421109  9.76128162  9.77335377  9.79039507  9.81210337  9.83789924
  9.86693415  9.89811618  9.9301544   9.96162181  9.99103558 10.01695148
 10.0380683  10.05333573 10.06205833 10.06398636 10.059384   10.04906502
 10.03438713 10.01719784  9.99972792  9.98443278  9.97378755  9.97004775
  9.97499418  9.9896869  10.01425807 10.04777651 10.08821577 10.13255246
 10.17701086 10.21745335 10.24989471 10.27109292 10.27914315 10.27397939
 10.2576755  10.23444032 10.21022666 10.19192523 10.18619168 10.19805272
 10.22953905 10.27867616 10.33919448 10.4012636  10.45338205 10.48525722
 10.49112395 10.47256317 10.43964676 10.40934069 10.40072125 10.42774425
 10.49184305 10.57792684 10.65746112 10.70023789 10.69183017 10.64787307
 10.61291524 10.63601856 10.73095088]</t>
  </si>
  <si>
    <t>[ 2.68005257e-01  2.40999999e-01  2.75308497e-01  2.86258246e-01
  2.75076091e-01  2.84506420e-01  2.42773799e-01  2.47646594e-01
  2.23288602e-01  2.69608125e-01  2.19101806e-01  2.17651233e-01
  2.27061129e-01  2.26169111e-01  2.54543659e-01  2.28371524e-01
  1.97907027e-01  1.42676955e-01  1.40907965e-01  1.30533076e-01
  1.24675430e-01  1.23064286e-01  1.61129622e-01  1.54766118e-01
  1.54053050e-01  1.93408344e-01  2.01351572e-01  1.80953387e-01
  8.98682607e-02  7.00961739e-02  7.15912855e-02  7.50562183e-02
 -3.86440505e-01 -2.70551125e-01 -3.34927765e-01 -2.95581354e-01
 -3.65198065e-01 -3.21010623e-01 -3.15721007e-01 -1.45889790e-01
 -1.42066873e-01 -1.41825081e-01 -1.98601592e-01 -1.00686947e-01
 -5.02930047e-02 -5.65502496e-02 -4.97220248e-02 -8.58076631e-02
 -1.20523961e-01 -1.72319051e-01 -8.94477797e-02 -8.77390489e-02
 -6.18920921e-02 -3.42142538e-02 -4.36194185e-02 -2.46876006e-02
 -3.69699064e-02  3.00116767e-02  1.50962054e-02  3.48013136e-02
  2.80795193e-02 -3.62410953e-02 -4.01642613e-02 -2.72762092e-02
 -4.91540225e-02 -5.34829822e-02 -8.74579954e-02 -2.30011198e-02
 -3.07796479e-02 -1.34540422e-02 -2.83670426e-02 -7.78230006e-02
 -8.40810139e-02 -5.65130543e-02 -2.00711586e-02 -1.06611978e-02
 -1.51343071e-02 -7.91530511e-03 -3.48466118e-04 -6.44537514e-03
  1.05673119e-01  8.14894424e-02  9.70452141e-02  1.02836845e-01
  8.44878392e-02  7.79767974e-02  7.98187552e-02  1.00638378e-01
  1.63459149e-01  1.44239038e-01  1.10474371e-01  1.10503580e-02
 -1.47487793e-02  6.85860985e-04  4.45031508e-02  8.57867697e-02
  3.58980273e-02  3.40023091e-02  5.79712593e-02  5.71159659e-02
  5.10393484e-02  2.36047516e-02 -2.95416084e-02 -2.38698699e-02
 -2.59781957e-02 -7.71765955e-02 -6.82614320e-02 -8.02263103e-02
 -4.52697481e-02 -1.14468402e-02 -2.31961541e-02  1.92523621e-03
 -2.48095359e-02  4.58646590e-02 -1.97647466e-02 -6.98201743e-03
  7.79319367e-03 -5.68403714e-03 -6.09377012e-03  5.96202471e-03
  8.86595607e-03  1.33250461e-02  2.32326392e-02 -3.12436442e-02
 -1.13284366e-02 -8.62753501e-03 -1.44552093e-02 -3.87470444e-03
  9.32743521e-03  7.43618983e-03  4.52398779e-03 -4.27646477e-03
  5.00403971e-03  6.48309186e-03  4.74666145e-02  5.00168462e-02
  2.10988047e-02  2.01844531e-02  1.33102548e-02  4.39209255e-03
  1.89470595e-02  2.75895679e-02  2.49966216e-02  3.76604740e-02
  2.86692315e-02  2.67272669e-02  3.32582680e-02  2.79143206e-02
  6.11794263e-02  4.79873999e-02  6.63091906e-02  4.91203288e-02
  4.74965291e-02  4.10117389e-02  4.19576018e-02  3.48119111e-02
  3.05354789e-02  2.01990261e-02  8.07906235e-03  4.04569479e-03
 -1.86036078e-03 -6.27645235e-03 -1.65367238e-02 -2.26365383e-03
  4.69094688e-03  1.07294903e-03 -1.34399988e-02 -9.13403620e-03
  3.51669712e-03  9.65812070e-02  7.82618963e-02  8.39259734e-02
  7.33761537e-02  8.07098500e-02  1.06905265e-01  3.34537864e-02
  3.93231169e-02  2.44919713e-02  6.06803637e-02  5.28145061e-02
  2.72990358e-02  3.05504830e-02  1.45624578e-02  2.30113932e-02
 -2.52621036e-02 -1.75318529e-02 -7.20291187e-03 -1.44594687e-02
 -1.14314078e-02 -1.34923054e-02  1.29615435e-02 -1.13865807e-02
 -3.27771587e-02 -2.35236862e-02 -4.79380406e-02 -3.94763312e-02
 -3.93350949e-02 -2.75996545e-02 -5.98034093e-02 -4.53262589e-02
 -5.53914671e-02 -3.12802509e-02 -2.89545066e-02 -5.52165565e-03
 -2.04392226e-03  2.87523666e-02 -1.24485039e-02 -1.14082430e-01
 -8.21275755e-02 -1.09182006e-01 -9.26419802e-02 -7.87484132e-02
 -9.72814676e-02 -8.23801227e-02 -6.74063423e-02 -6.13870936e-02
 -5.60062263e-02 -6.70283176e-02 -3.37521291e-02 -2.48367998e-02
 -1.16030128e-02 -1.83304660e-02 -2.43640011e-02 -1.76747588e-02
 -4.00005396e-02 -9.38771444e-02 -9.71805858e-02 -1.36978139e-01
 -1.00742002e-01 -1.20649195e-01 -1.29679368e-01 -1.42519815e-01
 -1.64284207e-01 -1.67791961e-01 -1.89595781e-01 -2.21290847e-01
 -2.41515033e-01 -2.59820837e-01 -2.63743541e-01 -2.66758057e-01
 -2.98074690e-01 -3.04601814e-01 -2.93119506e-01 -2.89601461e-01
 -2.77395033e-01 -2.76603551e-01 -2.66972377e-01 -2.81826748e-01
 -2.83375092e-01 -2.77786900e-01 -2.91468097e-01 -2.85217626e-01
 -2.69715800e-01 -2.41602062e-01 -2.19912811e-01 -1.38674668e-01
 -1.19138560e-01 -1.12899594e-01 -9.03558468e-02 -8.74649381e-02
 -7.58398159e-02 -2.51047754e-02 -4.72948544e-02 -3.00133384e-02
 -1.88809526e-02 -6.13909239e-04 -4.88177858e-03 -2.19892597e-02
  1.19430753e-03  5.83857497e-03  9.23212045e-02  7.80483031e-02
  1.41957481e-02  3.90464656e-02  9.91465016e-03 -1.38282604e-02
 -9.44091180e-03  3.81452308e-03 -1.64722625e-02 -5.43252071e-02
 -8.28641817e-02 -5.63637308e-02 -2.03805523e-02 -2.71526955e-02
 -3.93460932e-02 -5.02100014e-03 -1.04036299e-02 -2.82008603e-02
 -2.82148703e-02  1.50037509e-02  1.63538015e-03 -7.76034559e-02
 -6.91737839e-02 -2.20568694e-02  1.61816424e-02  1.05062705e-01
  7.31800793e-02  1.02926059e-01  1.21373949e-01  8.43404744e-02
  1.06067796e-01  1.08913910e-01  8.88757999e-02  2.54160358e-02
  1.63327801e-02 -2.51577307e-02 -6.55399963e-02 -5.63095684e-02
 -7.04942440e-02 -9.65297981e-02 -1.17127405e-01 -4.99917130e-02
 -3.32610180e-03 -4.10585607e-03  1.83123488e-02 -1.97305209e-04
 -2.47330145e-02  2.76625353e-02  1.93009847e-02  5.75481794e-02
  1.13404120e-01  1.98088447e-01  2.02482691e-01  2.36680535e-01
  2.41932273e-01  2.79864738e-01  2.60852374e-01  2.40093888e-01
  2.89244639e-01  2.65083115e-01  1.95602248e-01  2.16439774e-01
  2.64020241e-01  3.09692950e-01  3.37235612e-01  3.28998850e-01
  2.97002254e-01  2.44723539e-01  2.21620714e-01  3.35261867e-01
  3.89917027e-01  3.15889495e-01  2.66671320e-01  2.06783333e-01
  1.69430404e-01  9.19477583e-02  2.52500965e-02 -1.49153211e-01
 -8.66865233e-02 -9.69603918e-02 -5.71531298e-02 -2.44647919e-02
 -9.57896505e-03 -1.04476312e-01 -7.35548577e-02 -1.34548572e-01
 -2.15449412e-01 -2.92515607e-01 -2.71420345e-01 -1.70295303e-01
 -8.15635718e-02 -1.19345574e-01 -1.81819041e-01]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</si>
  <si>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</si>
  <si>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[ 8.89649432  8.90130654  8.90585099  8.91010921  8.91406419  8.91770051
  8.92100447  8.92396419  8.92656971  8.9288131   8.93068854  8.93219241
  8.93332332  8.93408219  8.9344723   8.93449928  8.93417113  8.93349823
  8.93249331  8.93117142  8.92954986  8.92764814  8.92548787  8.92309269
  8.92048812  8.91770144  8.91476158  8.91169889  8.90854503  8.90533274
  8.90209566  8.89886813  8.8956849   8.89258101  8.88959145  8.88675096
  8.8840938   8.88165344  8.87946237  8.8775518   8.87595143  8.87468921
  8.87379107  8.87328073  8.87317945  8.87350584  8.87427563  8.87550155
  8.87719312  8.87935653  8.88199454  8.88510634  8.88868754  8.89273006
  8.89722219  8.90214854  8.90749012  8.9132244   8.91932543  8.92576393
  8.93250753  8.93952089  8.946766    8.95420237  8.96178735  8.96947644
  8.97722359  8.98498163  8.99270255  9.00033798  9.00783957  9.01515938
  9.02225037  9.02906679  9.03556464  9.04170209  9.04743991  9.0527419
  9.05757527  9.06191104  9.06572436  9.06899489  9.07170707  9.07385036
  9.0754195   9.07641466  9.07684156  9.07671157  9.07604172  9.07485469
  9.07317867  9.07104728  9.06849932  9.06557851  9.06233319  9.05881592
  9.05508304  9.05119417  9.0472117   9.0432002   9.03922573  9.03535527
  9.03165592  9.02819427  9.0250356   9.02224314  9.01987734  9.01799511
  9.0166491   9.01588697  9.01575074  9.01627618  9.0174922   9.01942034
  9.02207434  9.02545976  9.02957371  9.03440465  9.0399323   9.04612768
  9.05295318  9.06036285  9.06830273  9.07671128  9.08552002  9.09465415
  9.10403337  9.11357279  9.12318387  9.13277552  9.14225524  9.1515303
  9.16050899  9.16910193  9.17722332  9.18479225  9.19173398  9.19798115
  9.20347494  9.20816622  9.21201644  9.21499861  9.21709793  9.21831248
  9.21865352  9.21814579  9.21682751  9.2147502   9.21197831  9.20858857
  9.20466918  9.2003188   9.19564522  9.19076398  9.1857967   9.18086929
  9.17610998  9.17164728  9.16760784  9.16411419  9.16128257  9.15922069
  9.15802559  9.15778157  9.15855833  9.16040918  9.16336962  9.16745604
  9.17266484  9.17897183  9.18633195  9.19467954  9.20392878  9.21397478
  9.22469494  9.23595074  9.24759002  9.25944953  9.27135786  9.2831387
  9.29461432  9.30560922  9.31595394  9.32548888  9.3340681   9.341563
  9.34786575  9.35289249  9.35658602  9.35891813  9.3598913   9.35953977
  9.35792992  9.35515991  9.35135855  9.34668329  9.34131752  9.33546699
  9.32935557  9.32322025  9.31730568  9.31185807  9.30711891  9.30331836
  9.30066868  9.29935781  9.29954325  9.30134649  9.30484816  9.31008412
  9.31704256  9.32566242  9.33583311  9.34739576  9.36014593  9.37383791
  9.38819052  9.40289433  9.41762022  9.43202896  9.44578179  9.45855145
  9.47003357  9.47995784  9.48809874  9.4942853   9.49840953  9.50043311
  9.50039195  9.49839836  9.49464047  9.4893788   9.4829399   9.47570704
  9.46810809  9.46060092  9.45365668  9.44774147  9.44329707  9.44072147
  9.44034997  9.44243777  9.4471449   9.45452441  9.46451454  9.47693558
  9.49149202  9.50778025  9.5253019   9.54348275  9.56169659  9.57929341
  9.59563068  9.6101066   9.62219347  9.63146961  9.63764785  9.64059883
  9.64036707  9.63717862  9.6314387   9.62371873  9.61473256  9.60530218
  9.5963142   9.58866884  9.58322404  9.58073788  9.58181292  9.58684644
  9.59599065  9.60912665  9.62585532  9.64550772  9.66717616  9.68976573
  9.71206464  9.7328297   9.75088189  9.76520525  9.77504122  9.77996999
  9.77997022  9.77544963  9.76724002  9.7565533   9.74489802  9.73395957
  9.72545161  9.72095     9.72172411  9.72858281  9.74175345  9.76081132
  9.78467384  9.81166872  9.83967775  9.86634901  9.88936083  9.9067111
  9.91699851  9.91965699  9.91510545  9.90477945  9.89102346  9.87683869
  9.86550292  9.86010147  9.86302995  9.87554531  9.89744789  9.92697
  9.96092442  9.99512847 10.0250702  10.04672923 10.05741543 10.05645656
 10.04556243 10.0287278  10.01161105 10.00043573 10.00058876 10.0152057
 10.04410495 10.08342464 10.12620561 10.16394924 10.18889359 10.19646061
 10.18712898 10.16698125 10.14643416 10.13718681 10.14810842 10.18141658
 10.23077691 10.28261978 10.32091961 10.3341257  10.32144505 10.29508307
 10.27609243 10.28431325 10.32661379 10.39026313 10.44741545 10.47116515
 10.45518365 10.42284611 10.41462142 10.45697592 10.53501031 10.59752898
 10.60191227 10.56383776 10.55317147 10.6181923  10.71325096 10.74162608
 10.69746391 10.70182007]</t>
  </si>
  <si>
    <t>[ 2.99403393e-01  3.29643614e-01  3.36574567e-01  3.21442589e-01
  3.27010627e-01  2.81520754e-01  2.82757669e-01  2.54900227e-01
  2.97870401e-01  2.44177027e-01  2.39712319e-01  2.46289987e-01
  2.42754920e-01  2.68681108e-01  2.40259005e-01  2.07744791e-01
  1.50665254e-01  1.47245187e-01  1.35413888e-01  1.28288945e-01
  1.25592263e-01  1.62744723e-01  1.55630225e-01  1.54315664e-01
  1.93205080e-01  2.00802759e-01  1.80162794e-01  8.89219534e-02
  6.90615208e-02  7.05161230e-02  7.39681856e-02 -3.87534451e-01
 -2.71665007e-01 -3.36096684e-01 -2.96861389e-01 -3.66665961e-01
 -3.22763272e-01 -3.17874712e-01 -1.48579317e-01 -1.45444297e-01
 -1.46058413e-01 -2.03873212e-01 -1.07191836e-01 -5.82367879e-02
 -6.61470689e-02 -6.11922407e-02 -9.93754104e-02 -1.36414570e-01
 -1.90756353e-01 -1.10651320e-01 -1.11921220e-01 -8.92552203e-02
 -6.49476587e-02 -7.78964678e-02 -6.26627927e-02 -7.87760042e-02
 -1.57335692e-02 -3.46692337e-02 -1.90356289e-02 -2.98481302e-02
 -9.82443733e-02 -1.06191855e-01 -9.72388700e-02 -1.22923143e-01
 -1.30889474e-01 -1.68291495e-01 -1.07009539e-01 -1.17669092e-01
 -1.02889112e-01 -1.19971533e-01 -1.71181010e-01 -1.78738465e-01
 -1.51979643e-01 -1.15822717e-01 -1.06142482e-01 -1.09762191e-01
 -1.01082378e-01 -9.14270136e-02 -9.47917221e-02  2.07139219e-02
  5.78622420e-04  2.08450005e-02  3.20049516e-02  1.96717466e-02
  1.98078772e-02  2.89062880e-02  5.75635145e-02  1.28768870e-01
  1.18440168e-01  9.40277061e-02  4.36497335e-03 -1.13209931e-02
  1.45163656e-02  6.89587780e-02  1.21018403e-01  8.19811333e-02
  9.09335841e-02  1.25665868e-01  1.35405426e-01  1.39670113e-01
  1.22237522e-01  7.86682069e-02  9.34072554e-02  9.97734476e-02
  5.63762737e-02  7.23422766e-02  6.66050109e-02  1.06898210e-01
  1.45104941e-01  1.36731496e-01  1.64173109e-01  1.38663373e-01
  2.09436672e-01  1.42759058e-01  1.53334755e-01  1.64742873e-01
  1.46747848e-01  1.40689787e-01  1.45997801e-01  1.41096487e-01
  1.36745634e-01  1.36901878e-01  7.18062830e-02  8.03173109e-02
  7.09212802e-02  5.24043100e-02  4.98109494e-02  4.94688727e-02
  3.37826160e-02  1.69483183e-02 -5.77471749e-03 -1.02891421e-02
 -2.23490792e-02  5.47838003e-03 -4.62031028e-03 -4.55601662e-02
 -5.77549763e-02 -7.50611851e-02 -9.34643611e-02 -8.73587222e-02
 -8.60522503e-02 -9.48025312e-02 -8.70650753e-02 -9.97135437e-02
 -1.04019994e-01 -9.85523104e-02 -1.03665396e-01 -6.88977287e-02
 -7.93533119e-02 -5.71139841e-02 -6.92713728e-02 -6.48304688e-02
 -6.43105334e-02 -5.55243787e-02 -5.41084589e-02 -4.92243612e-02
 -4.99301124e-02 -5.20823576e-02 -4.59464965e-02 -4.16175373e-02
 -3.58665876e-02 -3.61573939e-02 -1.22357169e-02  3.93176755e-03
  8.98646713e-03  2.51380602e-03  1.41493036e-02  3.33557777e-02
  1.32155640e-01  1.18721995e-01  1.28410574e-01  1.21030600e-01
  1.30703780e-01  1.58449810e-01  8.58177983e-02  9.18480472e-02
  7.66050183e-02  1.11905551e-01  1.02781365e-01  7.57486191e-02
  7.73384693e-02  5.96591775e-02  6.64986612e-02  1.68026112e-02
  2.33926914e-02  3.29466470e-02  2.53475282e-02  2.85145260e-02
  2.71027450e-02  5.47223923e-02  3.20398082e-02  1.27734556e-02
  2.45446349e-02  2.95277544e-03  1.44309594e-02  1.76518304e-02
  3.23820611e-02  2.92658574e-03  1.97343473e-02  1.14061836e-02
  3.64854768e-02  3.88410408e-02  6.12081331e-02  6.23851278e-02
  8.95300927e-02  4.32411325e-02 -6.49692138e-02 -4.10914920e-02
 -7.76932134e-02 -7.20943838e-02 -7.04123559e-02 -1.02256119e-01
 -1.01546976e-01 -1.01385330e-01 -1.10496864e-01 -1.20230128e-01
 -1.45987605e-01 -1.26687768e-01 -1.30601142e-01 -1.28662352e-01
 -1.44779272e-01 -1.57951273e-01 -1.55842619e-01 -1.79934774e-01
 -2.32568984e-01 -2.31498600e-01 -2.63748660e-01 -2.16836103e-01
 -2.23073838e-01 -2.15670017e-01 -2.09631538e-01 -2.10478093e-01
 -1.91513615e-01 -1.89842659e-01 -1.97665384e-01 -1.94260760e-01
 -1.89839135e-01 -1.72589204e-01 -1.56612529e-01 -1.71696596e-01
 -1.65255283e-01 -1.44481694e-01 -1.35651631e-01 -1.22288468e-01
 -1.24534446e-01 -1.22030619e-01 -1.47854085e-01 -1.63826636e-01
 -1.75604046e-01 -2.08968864e-01 -2.24010030e-01 -2.30639151e-01
 -2.24700086e-01 -2.24441181e-01 -1.63143995e-01 -1.61392142e-01
 -1.70223359e-01 -1.59616047e-01 -1.65267316e-01 -1.58702364e-01
 -1.09634882e-01 -1.30360765e-01 -1.08899489e-01 -9.14170333e-02
 -6.52684429e-02 -6.08126717e-02 -6.90461036e-02 -3.74815323e-02
 -2.54951253e-02  6.68871672e-02  5.68460205e-02 -4.46611754e-03
  2.14208831e-02 -7.78972134e-03 -3.21628474e-02 -2.82644049e-02
 -1.45966102e-02 -3.28173538e-02 -6.62882624e-02 -8.76408652e-02
 -5.09129408e-02 -1.73922699e-03  7.20853565e-03  1.24637459e-02
  6.48221246e-02  7.66315440e-02  7.35762634e-02  8.41945311e-02
  1.32382761e-01  1.17045038e-01  2.80656715e-02  1.87421776e-02
  4.05498261e-02  4.71276642e-02  9.99282988e-02  3.01028842e-02
  2.30446710e-02  9.01672251e-03 -5.30945558e-02 -4.64322217e-02
 -4.68029824e-02 -5.74274242e-02 -9.92943382e-02 -7.63432958e-02
 -7.82819437e-02 -7.54445321e-02 -2.36963088e-02 -4.41317143e-04
  2.06206921e-03 -1.63713737e-03  6.95118819e-02  1.07772199e-01
  8.83054561e-02  8.52422147e-02  3.87188644e-02 -1.20782434e-02
  1.93121184e-02 -2.76844637e-03  2.91835881e-02  8.44042408e-02
  1.70910181e-01  1.75834512e-01  2.06139524e-01  2.01720756e-01
  2.25446692e-01  1.91685798e-01  1.61664787e-01  2.13511167e-01
  2.08741990e-01  1.76152498e-01  2.46764142e-01  3.46933700e-01
  4.34351712e-01  4.79191954e-01  4.54869821e-01  3.73261178e-01
  2.48386947e-01  1.49227594e-01  2.06267491e-01  2.41983008e-01
  1.92497165e-01  2.01127298e-01  2.09367060e-01  2.24311637e-01
  1.66597573e-01  8.83690139e-02 -1.11311438e-01 -6.67277264e-02
 -7.95808727e-02 -4.03524827e-02 -2.97455228e-02 -6.58336437e-02
 -2.11742378e-01 -1.79240780e-01 -1.58534002e-01 -1.21826051e-01
 -1.45449186e-01 -1.97782469e-01 -2.35673197e-01 -2.10274421e-01
 -1.80790921e-01 -1.52688226e-01]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</si>
  <si>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</si>
  <si>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[ 8.94992193  8.95041362  8.95069702  8.95077378  8.95064608  8.95031659
  8.94978853  8.94906562  8.9481521   8.94705273  8.94577281  8.94431813
  8.942695    8.94091024  8.93897117  8.93688559  8.9346618   8.93230854
  8.92983503  8.92725091  8.92456627  8.92179159  8.91893774  8.91601595
  8.91303782  8.91001524  8.90696042  8.90388583  8.90080419  8.89772841
  8.89467162  8.89164706  8.8886681   8.88574822  8.8829009   8.88013967
  8.877478    8.87492931  8.87250692  8.87022399  8.86809351  8.86612822
  8.86434061  8.86274284  8.86134674  8.86016372  8.85920477  8.85848038
  8.85800054  8.85777467  8.85781157  8.85811941  8.85870569  8.85957715
  8.86073983  8.86219892  8.86395882  8.86602306  8.8683943   8.87107426
  8.87406373  8.87736254  8.88096954  8.88488256  8.88909843  8.89361295
  8.89842086  8.9035159   8.90889073  8.91453697  8.92044522  8.92660505
  8.93300499  8.93963261  8.94647448  8.95351622  8.96074255  8.96813727
  8.97568337  8.98336302  8.99115762  8.99904789  9.00701387  9.01503505
  9.02309036  9.03115828  9.03921692  9.04724406  9.05521728  9.06311397
  9.0709115   9.07858723  9.08611868  9.09348356  9.10065987  9.10762606
  9.11436106  9.1208444   9.12705635  9.13297795  9.13859116  9.14387898
  9.14882548  9.15341596  9.157637    9.1614766   9.16492421  9.16797089
  9.17060931  9.17283388  9.17464082  9.17602819  9.17699597  9.17754613
  9.17768263  9.17741148  9.17674078  9.1756807   9.17424352  9.17244361
  9.1702974   9.16782342  9.16504218  9.16197616  9.15864979  9.15508928
  9.15132265  9.14737955  9.14329118  9.13909016  9.13481044  9.13048707
  9.12615614  9.12185452  9.11761976  9.11348984  9.10950303  9.1056976
  9.1021117   9.09878306  9.09574881  9.0930452   9.09070743  9.08876932
  9.08726314  9.08621936  9.08566637  9.08563028  9.08613469  9.08720043
  9.0888454   9.09108432  9.09392856  9.09738597  9.10146069  9.10615304
  9.1114594   9.11737206  9.1238792   9.13096484  9.13860877  9.14678658
  9.15546973  9.16462557  9.17421746  9.1842049   9.19454371  9.20518624
  9.21608158  9.22717585  9.23841251  9.24973272  9.26107568  9.27237907
  9.28357946  9.29461282  9.30541496  9.31592209  9.32607134  9.33580129
  9.34505258  9.35376846  9.36189537  9.36938349  9.37618736  9.38226642
  9.3875855   9.39211542  9.39583341  9.39872356  9.40077727  9.40199356
  9.40237937  9.40194984  9.40072841  9.39874694  9.39604573  9.39267345
  9.38868694  9.38415098  9.37913792  9.37372724  9.36800498  9.36206312
  9.35599876  9.34991334  9.34391168  9.33810089  9.33258936  9.32748549
  9.32289648  9.318927    9.31567789  9.31324474  9.31171654  9.31117432
  9.31168976  9.31332392  9.31612599  9.32013213  9.32536446  9.33183008
  9.3395204   9.34841046  9.3584586   9.36960626  9.38177803  9.39488199
  9.40881021  9.42343968  9.43863336  9.45424163  9.47010396  9.4860509
  9.50190631  9.51748983  9.53261964  9.5471153   9.56080093  9.5735083
  9.58508019  9.59537364  9.60426322  9.61164421  9.61743552  9.62158253
  9.62405942  9.62487128  9.62405564  9.62168351  9.61785981  9.61272313
  9.60644476  9.59922696  9.59130044  9.58292103  9.57436554  9.56592684
  9.55790816  9.5506168   9.5443572   9.53942354  9.53609203  9.53461308
  9.53520347  9.53803874  9.54324615  9.55089827  9.56100759  9.57352236
  9.58832392  9.60522566  9.62397402  9.64425153  9.66568198  9.68783809
  9.71025127  9.73242372  9.75384256  9.77399576  9.7923895   9.80856656
  9.82212502  9.83273688  9.84016553  9.84428158  9.84507599  9.84266969
  9.83731892  9.82941545  9.81948107  9.80815579  9.79617961  9.7843677
  9.77357945  9.76468203  9.75850952  9.75581915  9.75724655  9.7632623
  9.77413227  9.78988484  9.81028751  9.83483612  9.86275895  9.89303785
  9.92444766  9.95561411  9.98508923 10.01144173 10.0333583  10.04974998
 10.05985628 10.06333848 10.06035238 10.05159097 10.03828755 10.02217204
 10.0053757   9.99028358  9.97933939  9.97481343  9.97855096  9.99172473
 10.01462091 10.04649075 10.08550059 10.12880808 10.1727828  10.21337402
 10.24660686 10.26916328 10.2789777  10.27575388 10.26129464 10.23953707
 10.21620777 10.19806141 10.19174176 10.2024015  10.23232191 10.27986119
 10.33909798 10.40048783 10.45268328 10.48537366 10.49260922 10.47567424
 10.44431896 10.41524906 10.40738773 10.43462847 10.49837434 10.58350643
 10.66155241 10.70268398 10.69338287 10.65055997 10.61952403 10.64816664
 10.74647997]</t>
  </si>
  <si>
    <t>[ 2.81028232e-01  2.92011939e-01  2.80854777e-01  2.90301031e-01
  2.48575184e-01  2.53445547e-01  2.29075885e-01  2.75374492e-01
  2.24838030e-01  2.23348130e-01  2.32709586e-01  2.31760110e-01
  2.60068305e-01  2.33821070e-01  2.03272903e-01  1.47950791e-01
  1.46081619e-01  1.35598660e-01  1.29625336e-01  1.27891209e-01
  1.65826588e-01  1.59326506e-01  1.58470615e-01  1.97677243e-01
  2.05466382e-01  1.84909129e-01  9.36604192e-02  7.37207146e-02
  7.50446742e-02  7.83354374e-02 -3.83337941e-01 -2.67627158e-01
 -3.32183777e-01 -2.93018159e-01 -3.62815900e-01 -3.18809139e-01
 -3.13699264e-01 -1.44046254e-01 -1.40399415e-01 -1.40330973e-01
 -1.97277512e-01 -9.95289845e-02 -4.92966624e-02 -5.57104560e-02
 -4.90331420e-02 -8.52635001e-02 -1.20117788e-01 -1.72043617e-01
 -8.92953301e-02 -8.77013478e-02 -6.19604449e-02 -3.43795329e-02
 -4.38720900e-02 -2.50177542e-02 -3.73672863e-02  2.95576381e-02
  1.45963532e-02  3.42667333e-02  2.75214986e-02 -3.68111064e-02
 -4.07346920e-02 -2.78354101e-02 -4.96903095e-02 -5.39846812e-02
 -8.79134883e-02 -2.33988903e-02 -3.11083292e-02 -1.37024635e-02
 -2.85242773e-02 -7.78784137e-02 -8.40243093e-02 -5.63343219e-02
 -1.97609209e-02 -1.02104554e-02 -1.45345834e-02 -7.15869012e-03
  5.72341912e-04 -5.35372122e-03  1.06941584e-01  8.29399608e-02
  9.86822691e-02  1.04664131e-01  8.65082318e-02  8.01923282e-02
  8.22305886e-02  1.03246792e-01  1.66263520e-01  1.47237827e-01
  1.13665116e-01  1.44296724e-02 -1.11852104e-02  4.42844776e-03
  4.84186052e-02  8.98680411e-02  4.01371831e-02  3.83905572e-02
  6.24989751e-02  6.17727248e-02  5.58139623e-02  2.84853107e-02
 -2.45676900e-02 -1.88158031e-02 -2.08577613e-02 -7.20040851e-02
 -6.30515844e-02 -7.49942437e-02 -4.00308891e-02 -6.21684908e-03
 -1.79908469e-02  7.08996829e-03 -1.97012616e-02  5.09006867e-02
 -1.48165732e-02 -2.13703598e-03  1.25200049e-02 -1.08992468e-03
 -1.64634534e-03  1.02494021e-02  1.29806442e-02  1.72552074e-02
  2.69673255e-02 -2.77144101e-02 -8.01358213e-03 -5.53486325e-03
 -1.15913288e-02 -1.24496434e-03  1.17190049e-02  9.58693094e-03
  6.43266060e-03 -2.60964276e-03  6.43071673e-03  7.67284066e-03
  4.84241767e-02  5.07484926e-02  2.16123306e-02  2.04891628e-02
  1.34169364e-02  4.31298205e-03  1.86957942e-02  2.71811289e-02
  2.44472657e-02  3.69876545e-02  2.78915083e-02  2.58642067e-02
  3.23303334e-02  2.69427496e-02  6.01861030e-02  4.69947151e-02
  6.53398955e-02  4.81973802e-02  4.66429283e-02  4.02503648e-02
  4.13110392e-02  3.43022752e-02  3.01842376e-02  2.00268208e-02
  8.10552870e-03  4.28928533e-03 -1.38255135e-03 -5.54885729e-03
 -1.55454684e-02 -9.96712195e-04  6.24360501e-03  2.91922161e-03
 -1.12944699e-02 -6.68597511e-03  6.26810638e-03  9.96342434e-02
  8.16122438e-02  8.75666825e-02  7.72976246e-02  8.48998382e-02
  1.11348911e-01  3.81336663e-02  4.42193250e-02  2.95822208e-02
  6.59401174e-02  5.82171317e-02  3.28159868e-02  3.61515051e-02
  2.02158190e-02  2.86841383e-02 -1.96038776e-02 -1.19226997e-02
 -1.67772162e-03 -9.05313626e-03 -6.17848812e-03 -8.42665747e-03
  1.78071204e-02 -6.79244691e-03 -2.84640436e-02 -1.95190039e-02
 -4.42666854e-02 -3.61603312e-02 -3.63932815e-02 -2.50473528e-02
 -5.76521538e-02 -4.35835382e-02 -5.40605045e-02 -3.03598224e-02
 -2.84388031e-02 -5.40019176e-03 -2.30149640e-03  2.81356579e-02
 -1.33998130e-02 -1.15339306e-01 -8.36566785e-02 -1.10945943e-01
 -9.45996264e-02 -8.08552878e-02 -9.94901783e-02 -8.46408650e-02
 -6.96674557e-02 -6.35956693e-02 -5.81087610e-02 -6.89714075e-02
 -3.54831967e-02 -2.63048455e-02 -1.27593811e-02 -1.91296177e-02
 -2.47642789e-02 -1.76391356e-02 -3.94973365e-02 -9.28807065e-02
 -9.56719009e-02 -1.34945388e-01 -9.81810267e-02 -1.17563870e-01
 -1.26081867e-01 -1.38430754e-01 -1.59732661e-01 -1.62815346e-01
 -1.84239580e-01 -2.15608196e-01 -2.35566148e-01 -2.53672289e-01
 -2.57467373e-01 -2.60430762e-01 -2.91776050e-01 -2.98413610e-01
 -2.87124114e-01 -2.83880370e-01 -2.72027276e-01 -2.71664110e-01
 -2.62530561e-01 -2.77944593e-01 -2.80105814e-01 -2.75173434e-01
 -2.89541761e-01 -2.83996950e-01 -2.69205557e-01 -2.41792534e-01
 -2.20779334e-01 -1.40177477e-01 -1.21222971e-01 -1.15496535e-01
 -9.33827651e-02 -9.08270829e-02 -7.94318954e-02 -2.88129818e-02
 -5.09992323e-02 -3.35904644e-02 -2.22068810e-02 -3.56732790e-03
 -7.34730727e-03 -2.38608107e-02  1.01950110e-05  5.41952343e-03
  9.27260155e-02  7.93143106e-02  1.63366171e-02  4.20505442e-02
  1.37439752e-02 -9.23821271e-03 -4.18065473e-03  9.62993603e-03
 -1.02389281e-02 -4.78300922e-02 -7.62781722e-02 -4.98674725e-02
 -1.41587433e-02 -2.13877978e-02 -3.42116428e-02 -6.74734020e-04
 -6.98068094e-03 -2.58072993e-02 -2.69218942e-02  1.51646761e-02
  6.76116478e-04 -7.96256687e-02 -7.21560799e-02 -2.58525110e-02
  1.17593739e-02  1.00234438e-01  6.81921567e-02  9.80403915e-02
  1.16856220e-01  8.04471228e-02  1.03032330e-01  1.06933232e-01
  8.80972959e-02  2.59262705e-02  1.81486413e-02 -2.20946087e-02
 -6.13647936e-02 -5.12312394e-02 -6.47875100e-02 -9.05220953e-02
 -1.11181052e-01 -4.44819578e-02  1.38389344e-03 -5.20103804e-04
  2.05143985e-02  4.50582825e-04 -2.57014012e-02  2.51365779e-02
  1.54005658e-02  5.25739831e-02  1.07756343e-01  1.92237650e-01
  1.96930853e-01  2.31914854e-01  2.38375499e-01  2.77826906e-01
  2.60489535e-01  2.41379648e-01  2.91959813e-01  2.68827499e-01
  1.99830309e-01  2.20519098e-01  2.67308086e-01  3.11622599e-01
  3.37401065e-01  3.27224366e-01  2.93383121e-01  2.39626786e-01
  2.15639606e-01  3.29125685e-01  3.84366952e-01  3.11540716e-01
  2.63888454e-01  2.05598302e-01  1.69526901e-01  9.27235249e-02
  2.59488576e-02 -1.49269652e-01 -8.81717982e-02 -1.00071457e-01
 -6.18253327e-02 -3.03731637e-02 -1.62454534e-02 -1.11360530e-01
 -8.00861423e-02 -1.40128159e-01 -2.19540701e-01 -2.94961696e-01
 -2.72973048e-01 -1.72982209e-01 -8.81723638e-02 -1.31493657e-01
 -1.97348130e-01]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</si>
  <si>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</si>
  <si>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[ 8.94737725  8.94765376  8.94772909  8.94760541  8.94728543  8.94677235
  8.94606987  8.94518221  8.94411409  8.94287072  8.94145784  8.93988166
  8.93814891  8.93626678  8.93424295  8.93208556  8.9298032   8.92740491
  8.92490015  8.92229881  8.91961115  8.91684781  8.9140198   8.91113845
  8.9082154   8.90526259  8.9022922   8.89931666  8.89634859  8.89340078
  8.89048619  8.88761786  8.88480891  8.88207253  8.87942188  8.8768701
  8.87443027  8.87211536  8.86993819  8.86791139  8.86604739  8.8643583
  8.86285599  8.86155192  8.86045721  8.85958251  8.85893802  8.85853343
  8.85837785  8.85847984  8.8588473   8.85948748  8.86040689  8.86161135
  8.86310586  8.86489466  8.8669811   8.86936769  8.87205607  8.87504691
  8.87833999  8.88193408  8.88582702  8.89001564  8.89449574  8.89926215
  8.90430867  8.90962806  8.91521209  8.92105152  8.92713608  8.93345455
  8.93999472  8.94674342  8.95368657  8.9608092   8.96809546  8.97552869
  8.98309145  8.99076555  8.99853214  9.00637171  9.01426419  9.02218901
  9.03012514  9.0380512   9.04594549  9.0537861   9.06155098  9.06921802
  9.07676514  9.08417038  9.09141199  9.09846854  9.10531897  9.11194275
  9.11831992  9.12443123  9.13025822  9.1357833   9.14098989  9.14586248
  9.15038676  9.15454966  9.15833951  9.16174605  9.16476058  9.16737599
  9.16958687  9.17138957  9.17278223  9.17376489  9.1743395   9.17450997
  9.17428222  9.17366418  9.17266584  9.17129922  9.16957838  9.16751943
  9.16514047  9.16246157  9.15950473  9.15629381  9.15285448  9.14921409
  9.14540165  9.14144765  9.13738398  9.13324381  9.12906143  9.12487207
  9.12071181  9.11661733  9.11262576  9.10877449  9.10510097  9.10164246
  9.09843587  9.09551748  9.09292276  9.09068612  9.08884065  9.08741793
  9.08644775  9.08595791  9.08597398  9.08651905  9.08761357  9.08927506
  9.091518    9.09435355  9.09778947  9.10182988  9.10647517  9.11172189
  9.11756259  9.12398582  9.13097603  9.13851357  9.14657466  9.15513151
  9.16415226  9.17360121  9.18343883  9.19362202  9.20410425  9.21483581
  9.22576408  9.23683383  9.24798753  9.25916577  9.27030761  9.281351
  9.29223331  9.3028917   9.31326373  9.3232878   9.33290376  9.34205341
  9.35068107  9.35873416  9.36616377  9.3729252   9.37897848  9.38428897
  9.3888278   9.39257238  9.39550681  9.39762231  9.39891756  9.39939896
  9.39908093  9.39798601  9.39614498  9.3935969   9.39038898  9.38657649
  9.38222247  9.3773974   9.37217877  9.36665053  9.36090247  9.35502947
  9.34913071  9.34330871  9.33766835  9.3323158   9.32735731  9.32289806
  9.31904084  9.31588476  9.31352387  9.31204588  9.31153076  9.3120494
  9.31366242  9.31641884  9.32035501  9.32549359  9.33184258  9.33939463
  9.34812641  9.35799822  9.36895381  9.38092041  9.39380898  9.40751482
  9.4219183   9.43688597  9.45227191  9.46791941  9.48366281  9.49932971
  9.51474342  9.52972553  9.54409883  9.55769026  9.5703341   9.58187509
  9.59217175  9.60109955  9.60855399  9.61445359  9.61874259  9.62139333
  9.62240834  9.62182188  9.61970102  9.6161461   9.61129057  9.60530007
  9.59837087  9.59072736  9.58261896  9.57431602  9.56610514  9.5582836
  9.55115323  9.54501365  9.54015505  9.53685064  9.53534894  9.53586609
  9.53857837  9.54361516  9.55105263  9.56090831  9.57313691  9.58762751
  9.60420243  9.62261799  9.6425673   9.66368522  9.68555557  9.70772062
  9.72969279  9.75096833  9.77104286  9.78942835  9.80567114  9.81937034
  9.83019617  9.83790735  9.84236678  9.84355482  9.84157906  9.83668005
  9.82923197  9.81973773  9.80881799  9.79719371  9.78566233  9.77506783
  9.76626521  9.7600806   9.75726832  9.75846676  9.76415533  9.77461493
  9.78989485  9.80978883  9.83382313  9.86125923  9.89111307  9.92219232
  9.95315191  9.98256702 10.0090211  10.03120509 10.04802232 10.05869178
 10.06284158 10.06058293 10.05255519 10.03993267 10.02438559 10.00799039
  9.99308815  9.9820953   9.97727678  9.9804979   9.99297837 10.01507658
 10.04613639 10.08442868 10.12721588 10.17095867 10.21166881 10.2453917
 10.26877728 10.27967197 10.27764024 10.26430926 10.243429   10.22056037
 10.20235044 10.19542683 10.2050392  10.23368    10.2800063  10.33842709
 10.39967914 10.45255729 10.48667988 10.49578415 10.48064416 10.45043372
 10.42141653 10.41242348 10.43774369 10.4996225  10.58394493 10.6629158
 10.70655845 10.70019687 10.65901533 10.62711239 10.6528765  10.74873718]</t>
  </si>
  <si>
    <t>[ 2.95048309e-01  2.83898035e-01  2.93345728e-01  2.51615854e-01
  2.56476710e-01  2.32092067e-01  2.78370237e-01  2.27807915e-01
  2.26286776e-01  2.35611675e-01  2.34620399e-01  2.62881639e-01
  2.36582398e-01  2.05977289e-01  1.50593433e-01  1.48657861e-01
  1.38104003e-01  1.32055456e-01  1.30241970e-01  1.68094053e-01
  1.61506951e-01  1.60560544e-01  1.99673397e-01  2.07365751e-01
  1.86708967e-01  9.53582502e-02  7.53143455e-02  7.65322039e-02
  7.97152654e-02 -3.82067106e-01 -2.66466291e-01 -3.31133530e-01
 -2.92078854e-01 -3.61987527e-01 -3.18091348e-01 -3.13091366e-01
 -1.43547213e-01 -1.40007853e-01 -1.40045168e-01 -1.97095397e-01
 -9.94481499e-02 -4.93143606e-02 -5.58236044e-02 -4.92383287e-02
 -8.55569903e-02 -1.20495532e-01 -1.72501256e-01 -8.98282124e-02
 -8.83045332e-02 -6.26287204e-02 -3.51074251e-02 -4.46538799e-02
 -2.58474922e-02 -3.82388093e-02  2.86506896e-02  1.36605159e-02
  3.33087019e-02  2.65481051e-02 -3.77929142e-02 -4.17178726e-02
 -2.88128513e-02 -5.06548525e-02 -5.49291446e-02 -8.88306933e-02
 -2.42816860e-02 -3.19496185e-02 -1.44952296e-02 -2.92616098e-02
 -7.85535355e-02 -8.46306031e-02 -5.68653571e-02 -2.02104797e-02
 -1.05725595e-02 -1.48035198e-02 -7.32903641e-03  5.05692550e-04
 -5.31190659e-03  1.07096267e-01  8.32115296e-02  9.90743357e-02
  1.05179879e-01  8.71503999e-02  8.09631901e-02  8.31319384e-02
  1.04279929e-01  1.67429237e-01  1.48536399e-01  1.15096290e-01
  1.59926606e-02 -9.49173393e-03  6.25054428e-03  5.03669112e-02
  9.19396058e-02  4.23285192e-02  4.06976479e-02  6.49172836e-02
  6.42972054e-02  5.84390753e-02  3.12050388e-02 -2.17598219e-02
 -1.59267063e-02 -1.78947585e-02 -6.89748837e-02 -5.99642466e-02
 -7.18571553e-02 -3.68527250e-02 -3.00653701e-03 -1.47575291e-02
  1.03369755e-02 -1.64500133e-02  5.41466399e-02 -1.15854941e-02
  1.06959435e-03  1.56926636e-02  2.03934037e-03  1.43025424e-03
  1.32642646e-02  1.59249482e-02  2.01204320e-02  2.97453001e-02
 -2.50314570e-02 -5.43297403e-03 -3.06342917e-03 -9.23535733e-03
  9.89840113e-04  1.38275637e-02  1.15648307e-02  8.27618952e-03
 -9.03461230e-04  7.99733972e-03  9.09848594e-03  4.97082397e-02
  5.18912019e-02  2.26147618e-02  2.13532479e-02  1.41454685e-02
  4.90961412e-03  1.91650334e-02  2.75283253e-02  2.46785947e-02
  3.71100946e-02  2.79128124e-02  2.57928680e-02  3.21755452e-02
  2.67143598e-02  5.98945627e-02  4.66510221e-02  6.49555315e-02
  4.77842444e-02  4.62132649e-02  3.98166865e-02  4.08860471e-02
  3.38987739e-02  2.98150476e-02  1.97046886e-02  7.84303387e-03
  4.09874645e-03 -1.48917183e-03 -5.56004849e-03 -1.54502661e-02
 -7.84792406e-04  6.58183368e-03  3.39252900e-03 -1.06782212e-02
 -5.91991109e-03  7.18979500e-03  1.00716231e-01  8.28580071e-02
  8.89784443e-02  7.88763071e-02  8.66450249e-02  1.13258819e-01
  4.02051287e-02  4.64477847e-02  3.19617363e-02  6.84633804e-02
  6.08754976e-02  3.55995180e-02  3.90490272e-02  2.32149906e-02
  3.17715332e-02 -1.64426745e-02 -8.70298487e-03  1.58444775e-03
 -5.76519879e-03 -2.88195566e-03 -5.13903750e-03  2.10681472e-02
 -3.57569826e-03 -2.53090876e-02 -1.64430046e-02 -4.12862738e-02
 -3.32914210e-02 -3.36508854e-02 -2.24454018e-02 -5.52033208e-02
 -4.12990686e-02 -5.19500559e-02 -2.84313157e-02 -2.66982873e-02
 -3.85172443e-03 -9.47042394e-04  2.92963075e-02 -1.24305263e-02
 -1.14556674e-01 -8.30537146e-02 -1.10513405e-01 -9.43260603e-02
 -8.07271053e-02 -9.94917627e-02 -8.47547083e-02 -6.98743258e-02
 -6.38748063e-02 -5.84381028e-02 -6.93278424e-02 -3.58428411e-02
 -2.66433449e-02 -1.30522308e-02 -1.93524997e-02 -2.48934121e-02
 -1.76516333e-02 -3.93715684e-02 -9.25966577e-02 -9.52115247e-02
 -1.34292944e-01 -9.73234007e-02 -1.16490869e-01 -1.24786477e-01
 -1.36909370e-01 -1.57985264e-01 -1.60845629e-01 -1.82055029e-01
 -2.13220101e-01 -2.32989552e-01 -2.50925871e-01 -2.54573265e-01
 -2.57414285e-01 -2.88665387e-01 -2.95239406e-01 -2.83919013e-01
 -2.80678484e-01 -2.68863603e-01 -2.68573896e-01 -2.59548632e-01
 -2.75104651e-01 -2.77439721e-01 -2.72710490e-01 -2.87307999e-01
 -2.82014458e-01 -2.67491845e-01 -2.40359969e-01 -2.19634650e-01
 -1.39321388e-01 -1.20649897e-01 -1.15194463e-01 -9.33332464e-02
 -9.10053899e-02 -7.98073427e-02 -2.93494140e-02 -5.16556817e-02
 -3.43219744e-02 -2.29654871e-02 -4.30318276e-03 -8.00993055e-03
 -2.44004393e-02 -3.58814173e-04  5.26516441e-03  9.28252918e-02
  7.96997592e-02  1.70330206e-02  4.30737695e-02  1.51000080e-02
 -7.55398920e-03 -2.18388983e-03  1.19124623e-02 -7.70828215e-03
 -4.50991687e-02 -7.34039456e-02 -4.69145743e-02 -1.11975948e-02
 -1.84923812e-02 -3.14569617e-02  1.86596878e-03 -4.72250039e-03
 -2.38924972e-02 -2.54007187e-02  1.62553041e-02  1.31498007e-03
 -7.94421907e-02 -7.24127469e-02 -2.65147091e-02  1.07452795e-02
  9.89398052e-02  6.67037766e-02  9.64572138e-02  1.15285141e-01
  7.89979520e-02  1.01812120e-01  1.06040197e-01  8.76146409e-02
  2.59162603e-02  1.86473245e-02 -2.10816203e-02 -5.98650754e-02
 -4.93064572e-02 -6.25321642e-02 -8.80598950e-02 -1.08658847e-01
 -4.20613252e-02  3.53710505e-03  1.20755939e-03  2.16788987e-02
  9.47477694e-04 -2.59319509e-02  2.41723568e-02  1.37554488e-02
  5.03604322e-02  1.05141647e-01  1.89433081e-01  1.94174934e-01
  2.29451504e-01  2.36428553e-01  2.76573266e-01  2.60033865e-01
  2.41734006e-01  2.93031726e-01  2.70419696e-01  2.01654440e-01
  2.22224309e-01  2.68523253e-01  3.12008596e-01  3.36706796e-01
  3.25338002e-01  2.90368492e-01  2.35734858e-01  2.11287010e-01
  3.24836657e-01  3.80681878e-01  3.08903011e-01  2.62530363e-01
  2.05453190e-01  1.70197792e-01  9.35322201e-02  2.60748473e-02
 -1.50575871e-01 -9.13467246e-02 -1.05041378e-01 -6.79400864e-02
 -3.65406285e-02 -2.12811995e-02 -1.14475756e-01 -8.13343072e-02
 -1.40566666e-01 -2.20904094e-01 -2.98836166e-01 -2.79787043e-01
 -1.81437565e-01 -9.57607262e-02 -1.36203513e-01 -1.99605335e-01]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</si>
  <si>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</si>
  <si>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[ 8.94947182  8.95071834  8.95167492  8.95234217  8.9527215   8.9528151
  8.95262595  8.95215781  8.95141528  8.95040374  8.94912939  8.94759924
  8.94582107  8.94380349  8.94155588  8.9390884   8.93641196  8.93353822
  8.93047956  8.92724907  8.9238605   8.92032827  8.91666742  8.91289357
  8.90902289  8.90507207  8.90105829  8.89699915  8.89291264  8.8888171
  8.88473114  8.88067364  8.87666366  8.87272036  8.86886302  8.86511089
  8.86148321  8.85799908  8.85467744  8.85153699  8.84859612  8.84587286
  8.84338477  8.84114895  8.83918188  8.83749944  8.83611676  8.83504822
  8.83430737  8.83390682  8.83385824  8.83417227  8.83485843  8.83592515
  8.8373796   8.83922775  8.84147424  8.84412237  8.84717406  8.85062982
  8.85448869  8.85874822  8.86340447  8.86845198  8.87388374  8.87969121
  8.88586429  8.89239135  8.89925923  8.90645328  8.91395734  8.9217538
  8.92982365  8.9381465   8.94670064  8.95546311  8.96440975  8.97351529
  8.98275341  8.99209686  9.00151753  9.01098653  9.02047436  9.02995097
  9.03938589  9.04874837  9.0580075   9.06713234  9.07609209  9.08485617
  9.09339445  9.10167732  9.1096759   9.11736215  9.12470907  9.13169079
  9.13828281  9.14446204  9.15020707  9.15549822  9.16031774  9.1646499
  9.16848116  9.17180029  9.17459847  9.17686938  9.17860936  9.17981741
  9.18049537  9.18064788  9.18028249  9.17940969  9.1780429   9.17619852
  9.17389589  9.17115723  9.16800768  9.16447516  9.16059029  9.15638633
  9.15189905  9.14716654  9.1422291   9.13712907  9.13191058  9.12661937
  9.12130255  9.11600836  9.11078587  9.10568475  9.10075491  9.09604623
  9.09160825  9.0874898   9.08373869  9.08040137  9.07752254  9.07514487
  9.07330858  9.07205113  9.0714069   9.07140682  9.07207805  9.07344372
  9.0755226   9.07832885  9.08187178  9.08615564  9.09117939  9.09693661
  9.10341535  9.11059803  9.11846143  9.12697669  9.13610934  9.14581943
  9.15606163  9.16678547  9.17793555  9.18945185  9.20127011  9.21332218
  9.22553652  9.23783866  9.25015179  9.26239731  9.27449551  9.28636623
  9.29792957  9.30910659  9.31982016  9.32999564  9.33956176  9.34845134
  9.35660215  9.36395764  9.37046771  9.37608944  9.3807878   9.38453626
  9.38731738  9.38912334  9.38995635  9.38982902  9.38876458  9.38679707
  9.38397132  9.38034292  9.37597793  9.37095262  9.36535289  9.35927371
  9.35281836  9.34609746  9.33922801  9.33233214  9.32553587  9.31896767
  9.31275691  9.30703229  9.3019201   9.29754252  9.29401577  9.29144834
  9.28993919  9.28957596  9.2904333   9.29257124  9.29603373  9.30084727
  9.30701982  9.31453982  9.32337556  9.33347473  9.34476434  9.35715097
  9.3705213   9.38474305  9.39966631  9.41512522  9.43094001  9.44691944
  9.46286363  9.4785671   9.49382223  9.50842295  9.52216854  9.53486772
  9.54634272  9.55643337  9.56500114  9.57193297  9.57714486  9.58058508
  9.58223693  9.58212091  9.58029624  9.57686165  9.57195525  9.56575362
  9.55846979  9.55035035  9.5416714   9.53273363  9.52385629  9.51537032
  9.50761066  9.50090783  9.49557903  9.49191891  9.49019022  9.49061463
  9.49336411  9.49855286  9.50623056  9.51637683  9.52889754  9.54362304
  9.56030876  9.57863824  9.59822886  9.61864036  9.639386    9.65994648
  9.67978615  9.69837144  9.71519072  9.72977523  9.7417203   9.75070587
  9.75651559  9.75905332  9.75835609  9.75460253  9.74811564  9.73935937
  9.72892805  9.71752859  9.70595516  9.69505686  9.68569906  9.67871975
  9.67488248  9.67482844  9.67902996  9.68774881  9.7010023   9.71854062
  9.73983852  9.76410391  9.79030564  9.81722107  9.84350343  9.86776666
  9.88868437  9.90509705  9.91612021  9.92124445  9.92041741  9.91409689
  9.90326522  9.88939654  9.87437156  9.86033877  9.84952684  9.84401924
  9.84550966  9.85506309  9.87291315  9.89832907  9.92958471  9.96405592
  9.99846073 10.02923872 10.05304273 10.0672896  10.0706909  10.06366491
 10.04852365 10.02934051 10.01144108 10.00052322 10.00150033 10.01726117
 10.04762918 10.08885381 10.13393934 10.17398258 10.2004374  10.20787679
 10.19646248 10.17309839 10.15031836 10.14250333 10.16007682 10.20367236
 10.26132748 10.31165745 10.33385399 10.32115975 10.28978072 10.27371286
 10.30214978 10.37104976 10.43560106 10.44602754 10.40874023 10.39991201
 10.47277233 10.55141733 10.53119521 10.5130981  10.62068917 10.63569393
 10.63751752 10.74085483 10.74869682 10.7870195  10.86675473]</t>
  </si>
  <si>
    <t>[ 2.82079975e-01  2.90356470e-01  2.47546347e-01  2.51419973e-01
  2.26142916e-01  2.71625009e-01  2.20364181e-01  2.18243050e-01
  2.27067112e-01  2.25674492e-01  2.53633906e-01  2.27132072e-01
  1.96423001e-01  1.41032892e-01  1.39187533e-01  1.28818797e-01
  1.23048402e-01  1.21603902e-01  1.59913302e-01  1.53869031e-01
  1.53547854e-01  1.93364922e-01  2.01836777e-01  1.82030801e-01
  9.15979530e-02  7.25344745e-02  7.47905689e-02  7.90646983e-02
 -3.81578967e-01 -2.64797199e-01 -3.28246814e-01 -2.87943584e-01
 -3.56578654e-01 -3.11389834e-01 -3.05084286e-01 -1.34227838e-01
 -1.29375705e-01 -1.28106061e-01 -1.83861447e-01 -8.49377589e-02
 -3.35521811e-02 -3.88404737e-02 -3.10711785e-02 -6.62487300e-02
 -1.00094905e-01 -1.51062671e-01 -6.74115441e-02 -6.49749025e-02
 -3.84562438e-02 -1.01669403e-02 -1.90246460e-02  3.87134520e-04
 -1.14858950e-02  5.58314078e-02  4.11755690e-02  6.10620485e-02
  5.44415640e-02 -9.85921353e-03 -1.38450232e-02 -1.10268761e-03
 -2.32094560e-02 -2.78503393e-02 -6.22195315e-02  1.76207136e-03
 -6.57121025e-03  1.01222275e-02 -5.49783753e-03 -5.57327907e-02
 -6.28383208e-02 -3.61825563e-02 -7.13267122e-04  7.66835348e-03
  2.11624254e-03  8.21102995e-03  1.46142457e-02  7.32044062e-03
  1.18215208e-01  9.27876921e-02  1.07086478e-01  1.11615153e-01
  9.20045774e-02  8.42408439e-02  8.48465803e-02  1.04454100e-01
  1.66094549e-01  1.45733523e-01  1.10874896e-01  1.04113007e-02
 -1.63658011e-02 -1.84049173e-03  4.11428374e-02  8.16742737e-02
  3.11211549e-02  2.86544647e-02  5.21509653e-02  5.09263342e-02
  4.45875046e-02  1.70012132e-02 -3.61835971e-02 -3.04350442e-02
 -3.23500149e-02 -8.32380228e-02 -7.38957454e-02 -8.53179414e-02
 -4.97051436e-02 -1.51153425e-02 -2.59908946e-02  1.06435514e-04
 -2.55558130e-02  4.62809953e-02 -1.81030909e-02 -4.00059253e-03
  1.21597319e-02  1.23034559e-04  1.19855083e-03  1.47728708e-02
  1.92164806e-02  2.52236569e-02  3.66744431e-02 -1.62773221e-02
  5.12954800e-03  9.27476516e-03  4.82935346e-03  1.67152486e-02
  3.11310817e-02  3.03471161e-02  2.84212892e-02  2.04721643e-02
  3.04552808e-02  3.24751643e-02  7.38254065e-02  7.65567813e-02
  4.76238398e-02  4.64892080e-02  3.91812710e-02  2.96092173e-02
  4.32849525e-02  5.08193229e-02  4.68874970e-02  5.79817244e-02
  4.71920294e-02  4.32267049e-02  4.75154276e-02  3.97183943e-02
  7.03298792e-02  5.42961517e-02  6.96028027e-02  4.92421763e-02
  4.43089381e-02  3.43980686e-02  3.18242485e-02  2.10902125e-02
  1.31834951e-02 -7.96825972e-04 -1.65444207e-02 -2.41580918e-02
 -3.35649818e-02 -4.13694857e-02 -5.48722468e-02 -4.36619797e-02
 -3.95567717e-02 -4.57773923e-02 -6.26135360e-02 -6.03197410e-02
 -4.93399668e-02  4.24231784e-02  2.31983098e-02  2.83762936e-02
  1.77805693e-02  2.55259666e-02  5.26044363e-02 -1.94829050e-02
 -1.17629683e-02 -2.42563019e-02  1.47529250e-02  1.01815835e-02
 -1.15803839e-02 -4.13664682e-03 -1.55193985e-02 -2.08365654e-03
 -4.50258929e-02 -3.16625525e-02 -1.54467099e-02 -1.66157365e-02
 -7.35756460e-03 -3.10830146e-03  2.96692036e-02  1.15881937e-02
 -3.66471028e-03  1.15219346e-02 -7.24019729e-03  6.51579643e-03
  1.15167650e-02  2.76021198e-02 -8.34428705e-04  1.67577739e-02
  9.09056295e-03  3.48234866e-02  3.79422045e-02  6.12947586e-02
  6.37833839e-02  9.26562534e-02  4.85831747e-02 -5.68743061e-02
 -2.96841943e-02 -6.24210116e-02 -5.24435630e-02 -4.59410371e-02
 -7.26274284e-02 -6.65611363e-02 -6.10093895e-02 -6.48907580e-02
 -6.97677797e-02 -9.12718142e-02 -6.85577798e-02 -7.01318996e-02
 -6.71546923e-02 -8.37405348e-02 -9.90661355e-02 -1.00934271e-01
 -1.30916942e-01 -1.91389690e-01 -2.00076930e-01 -2.43906227e-01
 -2.10225228e-01 -2.31104833e-01 -2.39440195e-01 -2.49858795e-01
 -2.67442020e-01 -2.65007087e-01 -2.79136757e-01 -3.01490260e-01
 -3.10804694e-01 -3.16767533e-01 -3.07084666e-01 -2.95436367e-01
 -3.11271365e-01 -3.01766957e-01 -2.73999176e-01 -2.54260349e-01
 -2.26233846e-01 -2.10370252e-01 -1.86766441e-01 -1.89095694e-01
 -1.79902676e-01 -1.65672466e-01 -1.73096773e-01 -1.63221265e-01
 -1.46924777e-01 -1.20988316e-01 -1.04524791e-01 -3.15651563e-02
 -2.32866396e-02 -3.11283634e-02 -2.52477782e-02 -4.12770769e-02
 -5.04212778e-02 -2.18192219e-02 -6.69507898e-02 -7.28051627e-02
 -8.43437142e-02 -8.75946046e-02 -1.11529840e-01 -1.45768543e-01
 -1.36529805e-01 -1.42053649e-01 -6.14571117e-02 -7.69385567e-02
 -1.37059766e-01 -1.03429671e-01 -1.18797590e-01 -1.24040004e-01
 -9.68547652e-02 -5.71344985e-02 -4.81032991e-02 -5.47657407e-02
 -5.13636640e-02  6.59969688e-03  7.22756041e-02  9.21219040e-02
  1.02214316e-01  1.53342395e-01  1.58302363e-01  1.43645846e-01
  1.39124142e-01  1.70085562e-01  1.36992740e-01  3.12491576e-02
  7.48646985e-03  1.81993691e-02  1.76333492e-02  6.73810644e-02
 -1.73181886e-03 -5.04423626e-03 -1.33186370e-02 -6.88307850e-02
 -5.58413231e-02 -5.10489217e-02 -5.81878423e-02 -9.82857787e-02
 -7.48290666e-02 -7.66550300e-02 -7.29774045e-02 -1.85321626e-02
  1.01333159e-02  2.10727793e-02  2.83985124e-02  1.11896679e-01
  1.61829050e-01  1.50900808e-01  1.50785970e-01  9.97331368e-02
  3.61902539e-02  4.74888331e-02  6.45382454e-04  7.45642283e-03
  4.24411446e-02  1.18856316e-01  1.27746591e-01  1.77387769e-01
  2.05485373e-01  2.69028419e-01  2.73610109e-01  2.70609221e-01
  3.29831222e-01  3.08781763e-01  2.38673767e-01  2.59910540e-01
  3.13477550e-01  3.72909087e-01  4.19916287e-01  4.29879851e-01
  4.04359392e-01  3.36660529e-01  2.71770555e-01  3.23514739e-01
  3.14781228e-01  2.02284763e-01  1.62356378e-01  1.64299747e-01
  2.18844158e-01  2.19498498e-01  1.76482360e-01 -3.49457456e-02
 -3.11636412e-02 -7.04247615e-02 -2.62466030e-02 -1.50361099e-02
 -8.16300479e-02 -2.28149395e-01 -1.12907016e-01 -6.97198312e-02
 -1.78677465e-01 -2.27971640e-01 -2.17107695e-01 -2.63277064e-01
 -2.17345151e-01 -2.70346516e-01 -3.17622886e-01]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</si>
  <si>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</si>
  <si>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[ 8.93945018  8.93942674  8.93921176  8.93880829  8.93821991  8.93745068
  8.93650516  8.9353884   8.93410595  8.93266384  8.93106859  8.92932719
  8.92744709  8.92543622  8.92330292  8.921056    8.91870466  8.91625853
  8.9137276   8.91112225  8.90845319  8.90573149  8.90296848  8.90017581
  8.89736535  8.89454924  8.89173979  8.88894948  8.88619094  8.88347692
  8.88082023  8.87823372  8.87573025  8.87332265  8.8710237   8.86884604
  8.8668022   8.86490453  8.86316512  8.86159585  8.86020827  8.85901359
  8.85802264  8.85724585  8.85669316  8.85637402  8.85629735  8.85647146
  8.85690409  8.85760229  8.85857243  8.85982016  8.86135036  8.86316714
  8.86527379  8.86767272  8.8703655   8.8733528   8.87663435  8.88020895
  8.88407446  8.88822775  8.89266472  8.89738027  8.90236833  8.90762181
  8.91313265  8.91889178  8.92488918  8.93111384  8.93755382  8.94419626
  8.95102738  8.95803254  8.96519625  8.97250224  8.97993347  8.98747217
  8.99509994  9.00279772  9.01054596  9.01832455  9.02611301  9.03389048
  9.04163581  9.04932764  9.0569445   9.06446486  9.07186723  9.07913024
  9.08623274  9.0931539   9.09987327  9.1063709   9.11262744  9.11862422
  9.12434336  9.12976783  9.13488161  9.13966974  9.1441184   9.14821505
  9.15194845  9.15530883  9.15828787  9.16087888  9.16307678  9.16487824
  9.16628167  9.16728736  9.16789742  9.16811594  9.16794891  9.16740433
  9.16649216  9.16522437  9.16361492  9.16167973  9.15943667  9.15690554
  9.15410799  9.15106747  9.14780917  9.14435995  9.1407482   9.13700379
  9.13315791  9.12924296  9.12529242  9.12134068  9.11742288  9.11357475
  9.10983243  9.10623225  9.10281057  9.09960356  9.09664696  9.09397592
  9.0916247   9.08962653  9.08801329  9.08681537  9.08606137  9.08577792
  9.08598941  9.08671783  9.08798252  9.08979997  9.09218365  9.0951438
  9.0986873   9.10281749  9.10753404  9.11283289  9.11870607  9.12514171
  9.13212395  9.13963297  9.14764495  9.15613212  9.16506288  9.17440183
  9.18410995  9.19414476  9.20446051  9.21500842  9.22573692  9.23659201
  9.24751751  9.25845551  9.26934668  9.28013076  9.29074694  9.30113441
  9.31123279  9.32098266  9.3303261   9.33920722  9.34757269  9.3553723
  9.36255953  9.36909204  9.37493223  9.38004772  9.38441187  9.38800421
  9.39081083  9.39282483  9.39404657  9.39448396  9.3941527   9.39307641
  9.39128667  9.38882306  9.38573306  9.38207187  9.37790213  9.37329362
  9.36832277  9.36307212  9.35762971  9.35208831  9.34654466  9.3410985
  9.33585161  9.33090674  9.32636649  9.32233208  9.31890215  9.31617146
  9.3142296   9.31315969  9.31303705  9.31392799  9.31588853  9.31896328
  9.32318434  9.32857034  9.33512562  9.34283952  9.35168583  9.36162251
  9.37259151  9.38451889  9.39731512  9.4108757   9.42508198  9.43980228
  9.45489322  9.47020144  9.48556546  9.50081781  9.51578748  9.53030248
  9.54419262  9.55729244  9.56944427  9.58050129  9.59033069  9.59881668
  9.60586349  9.61139815  9.61537301  9.61776802  9.61859255  9.61788681
  9.61572275  9.61220436  9.60746732  9.60167802  9.59503177  9.58775035
  9.58007872  9.57228104  9.56463584  9.55743069  9.55095604  9.54549868
  9.54133473  9.53872231  9.53789414  9.53905021  9.54235066  9.54790922
  9.55578725  9.56598888  9.57845719  9.59307193  9.60964882  9.62794066
  9.64764049  9.66838678  9.68977087  9.71134646  9.73264124  9.75317045
  9.77245199  9.79002297  9.80545702  9.81838195  9.82849714  9.83558986
  9.83954991  9.84038158  9.83821236  9.83329743  9.82601931  9.81688205
  9.80649957  9.79557783  9.78489093  9.77525148  9.76747591  9.76234576
  9.76056642  9.7627251   9.76925027  9.78037497  9.79610655  9.81620579
  9.84017778  9.86727701  9.89652858  9.92676646  9.95668913  9.9849314
 10.01015003 10.03111921 10.04683032 10.05658916 10.06010234 10.05754407
 10.04959411 10.03743846 10.02272591 10.00747629  9.99394005  9.98441376
  9.98102177  9.98548047  9.99886752 10.02142334 10.05241508 10.09009317
 10.13176628 10.1740111  10.21301897 10.24506145 10.26703377 10.27701062
 10.2747271  10.26188456 10.24218155 10.22099124 10.20465138 10.19940339
 10.21010666 10.23895066 10.2844688  10.34119283 10.40024319 10.45099824
 10.48371654 10.49262737 10.47863543 10.45054513 10.42377769 10.41610031
 10.44097036 10.50053867 10.58162093 10.65814995 10.70179896 10.69821618
 10.66076007 10.63018498 10.65252087 10.74187655]</t>
  </si>
  <si>
    <t>[ 3.01624637e-01  2.59794519e-01  2.64550383e-01  2.40056126e-01
  2.86220199e-01  2.35539447e-01  2.33895704e-01  2.43093996e-01
  2.41972289e-01  2.70099463e-01  2.43662721e-01  2.12916885e-01
  1.57389292e-01  1.55307202e-01  1.44604279e-01  1.38404366e-01
  1.36437461e-01  1.74134335e-01  1.67390499e-01  1.66286106e-01
  2.05240001e-01  2.12772711e-01  1.91955888e-01  1.00445034e-01
  8.02411925e-02  8.12996202e-02  8.43240640e-02 -3.77615802e-01
 -2.62171047e-01 -3.26992597e-01 -2.88090170e-01 -3.58148716e-01
 -3.14399720e-01 -3.09543920e-01 -1.40140639e-01 -1.36738534e-01
 -1.36909183e-01 -1.94088529e-01 -9.65658881e-02 -4.65519077e-02
 -5.31758835e-02 -4.66999912e-02 -8.31224244e-02 -1.18158872e-01
 -1.70256395e-01 -8.76688079e-02 -8.62240253e-02 -6.06203413e-02
 -3.31642134e-02 -4.27686951e-02 -2.40130303e-02 -3.64476183e-02
  3.04061925e-02  1.53880267e-02  3.50160117e-02  2.82430809e-02
 -3.61023489e-02 -4.00237583e-02 -2.71072134e-02 -4.89297225e-02
 -5.31765824e-02 -8.70428093e-02 -2.24506643e-02 -3.00677398e-02
 -1.25548950e-02 -2.72553646e-02 -7.64740928e-02 -8.24708686e-02
 -5.46184526e-02 -1.78697681e-02 -8.13166812e-03 -1.22563648e-02
 -4.66984657e-03  3.28235265e-03 -2.41269978e-03  1.10122715e-01
  8.63695112e-02  1.02367717e-01  1.08612082e-01  9.07243803e-02
  8.46814207e-02  8.69963903e-02  1.08292056e-01  1.71589957e-01
  1.52846084e-01  1.19554753e-01  2.05991429e-02 -4.73857264e-03
  1.11484565e-02  5.54070521e-02  9.71188547e-02  4.76431551e-02
  4.61433493e-02  7.04891308e-02  6.99896847e-02  6.42460857e-02
  3.71199008e-02 -1.57443548e-02 -9.81843371e-03 -1.17020172e-02
 -6.27065283e-02 -5.36296288e-02 -6.54660993e-02 -3.04155015e-02
  3.46616623e-03 -8.26041958e-03  1.68470666e-02 -9.93868018e-03
  6.06472000e-02 -5.10795621e-03  7.51167034e-03  2.20866938e-02
  8.37264455e-03  7.69010592e-03  1.94379430e-02  2.19997916e-02
  2.60838933e-02  3.55850026e-02 -1.93276615e-02  1.23052834e-04
  2.33331338e-03 -4.00900940e-03  6.03514829e-03  1.86817117e-02
  1.62182822e-02  1.27200507e-02  3.32261572e-03  1.19981947e-02
  1.28674917e-02  5.32396319e-02  5.51801293e-02  2.56573330e-02
  2.41465759e-02  1.66877109e-02  7.20000996e-03  2.12039355e-02
  2.93172279e-02  2.62201563e-02  3.84081557e-02  2.89724066e-02
  2.66202280e-02  3.27781022e-02  2.71007361e-02  6.00745573e-02
  4.66355895e-02  6.47567530e-02  4.74152915e-02  4.56883556e-02
  3.91510333e-02  4.00957971e-02  3.30009417e-02  2.88274395e-02
  1.86458196e-02  6.73203673e-03  2.95527360e-03 -2.64505361e-03
 -6.70797022e-03 -1.65696750e-02 -1.85507664e-03  5.58121563e-03
  2.48191351e-03 -1.14788416e-02 -6.59102936e-03  6.66705551e-03
  1.00359971e-01  8.26854038e-02  8.90056064e-02  7.91181292e-02
  8.71150458e-02  1.13969083e-01  4.11660535e-02  4.76680335e-02
  3.34481000e-02  7.02206672e-02  6.29064337e-02  3.79046604e-02
  4.16266890e-02  2.60611814e-02  3.48799147e-02 -1.30808151e-02
 -5.09874392e-03  5.41760083e-03 -1.71894524e-03  1.35929637e-03
 -7.23105472e-04  2.56363206e-02  1.12027679e-03 -2.05116092e-02
 -1.15720143e-02 -3.63712679e-02 -2.83631898e-02 -2.87412806e-02
 -1.75870830e-02 -5.04294825e-02 -3.66431497e-02 -4.74454320e-02
 -2.41109785e-02 -2.25945118e-02  4.27246357e-06  2.63136416e-03
  3.25690667e-02 -9.48936871e-03 -1.11970626e-01 -8.08435043e-02
 -1.08696660e-01 -9.29170050e-02 -7.97362818e-02 -9.89257775e-02
 -8.46160119e-02 -7.01610286e-02 -6.45805355e-02 -5.95519054e-02
 -7.08341373e-02 -3.77214254e-02 -2.88694565e-02 -1.55966715e-02
 -2.21818205e-02 -2.79701624e-02 -2.09346752e-02 -4.28164562e-02
 -9.61560815e-02 -9.88358166e-02 -1.37930645e-01 -1.00921881e-01
 -1.19997000e-01 -1.28147353e-01 -1.40073054e-01 -1.60901574e-01
 -1.63466936e-01 -1.84337062e-01 -2.15122750e-01 -2.34477649e-01
 -2.51969939e-01 -2.55150219e-01 -2.57508077e-01 -2.88267564e-01
 -2.94349579e-01 -2.82545220e-01 -2.78837422e-01 -2.66580735e-01
 -2.65883398e-01 -2.56493188e-01 -2.71735075e-01 -2.73814409e-01
 -2.68894695e-01 -2.83372927e-01 -2.78036190e-01 -2.63550105e-01
 -2.36536725e-01 -2.16012592e-01 -1.35982288e-01 -1.17672882e-01
 -1.12654230e-01 -9.12982574e-02 -8.95360886e-02 -7.89544270e-02
 -2.91522185e-02 -5.21407149e-02 -3.55016601e-02 -2.48371594e-02
 -6.84838176e-03 -1.11940440e-02 -2.81727305e-02 -4.65286932e-03
  5.30542381e-04  8.77447282e-02  7.43794860e-02  1.15885983e-02
  3.76273762e-02  9.77733467e-03 -1.26271778e-02 -6.88545645e-03
  7.69715722e-03 -1.13341150e-02 -4.80476162e-02 -7.56060620e-02
 -4.83237071e-02 -1.17922139e-02 -1.82782618e-02 -3.04685729e-02
  3.56500283e-03 -2.40501838e-03 -2.10756257e-02 -2.22274823e-02
  1.96220026e-02  4.69760055e-03 -7.62295281e-02 -6.95570645e-02
 -2.41962934e-02  1.23611540e-02  9.97112098e-02  6.65201284e-02
  9.52465101e-02  1.13019974e-01  7.56998515e-02  9.75537855e-02
  1.00945252e-01  8.18546024e-02  1.97045618e-02  1.22303609e-02
 -2.74362654e-02 -6.58828571e-02 -5.47219696e-02 -6.71063103e-02
 -9.15971154e-02 -1.11023224e-01 -4.31902594e-02  3.62298796e-03
  2.39955408e-03  2.37815225e-02  3.68672049e-03 -2.28930887e-02
  2.71334366e-02  1.62496496e-02  5.20201085e-02  1.05655750e-01
  1.88581178e-01  1.91856480e-01  2.25706515e-01  2.31445990e-01
  2.70684117e-01  2.53687099e-01  2.35455316e-01  2.87367237e-01
  2.65869302e-01  1.98602013e-01  2.20874156e-01  2.68853505e-01
  3.13752103e-01  3.39368143e-01  3.28251141e-01  2.92793201e-01
  2.36982302e-01  2.10856135e-01  3.22535718e-01  3.76705318e-01
  3.03835557e-01  2.57259704e-01  2.00990697e-01  1.67432054e-01
  9.29681678e-02  2.76339039e-02 -1.47612527e-01 -8.81899430e-02
 -1.03032645e-01 -6.80514990e-02 -3.89017896e-02 -2.49580317e-02
 -1.17702425e-01 -8.22504769e-02 -1.38242665e-01 -2.16138241e-01
 -2.94076674e-01 -2.77806357e-01 -1.83182308e-01 -9.88333140e-02
 -1.35847883e-01 -1.92744708e-01]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</si>
  <si>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</si>
  <si>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[ 8.9354878   8.93529571  8.93491925  8.93436197  8.93362789  8.93272155
  8.93164794  8.93041256  8.92902135  8.92748077  8.92579771  8.92397952
  8.92203401  8.91996942  8.91779441  8.91551805  8.91314981  8.91069953
  8.90817741  8.90559399  8.90296014  8.90028702  8.89758605  8.8948689
  8.89214749  8.88943391  8.8867404   8.88407936  8.88146329  8.87890476
  8.87641636  8.87401071  8.87170037  8.86949785  8.86741556  8.86546574
  8.86366048  8.86201163  8.86053079  8.85922926  8.85811799  8.85720757
  8.85650817  8.8560295   8.85578077  8.85577067  8.85600732  8.85649822
  8.85725022  8.85826952  8.85956158  8.86113113  8.86298211  8.86511767
  8.86754012  8.87025091  8.8732506   8.87653887  8.88011446  8.88397517
  8.88811787  8.89253844  8.89723181  8.90219194  8.9074118   8.91288339
  8.91859777  8.924545    8.93071424  8.9370937   8.94367068  8.95043162
  8.9573621   8.96444686  8.9716699   8.97901445  8.98646304  8.99399758
  9.00159936  9.00924914  9.01692721  9.02461345  9.03228737  9.03992825
  9.04751515  9.05502699  9.06244267  9.06974116  9.07690151  9.08390302
  9.09072529  9.09734832  9.1037526   9.10991922  9.11582993  9.12146726
  9.12681462  9.13185637  9.13657793  9.14096585  9.14500794  9.1486933
  9.15201243  9.15495734  9.15752155  9.15970023  9.16149024  9.16289016
  9.1639004   9.16452319  9.16476266  9.16462483  9.16411768  9.16325112
  9.16203703  9.16048922  9.15862345  9.15645738  9.15401052  9.15130423
  9.14836163  9.14520752  9.14186833  9.13837201  9.13474791  9.13102669
  9.12724021  9.12342132  9.1196038   9.11582213  9.11211136  9.10850694
  9.10504449  9.10175963  9.09868779  9.09586399  9.0933226   9.09109716
  9.08922016  9.08772276  9.08663463  9.08598369  9.0857959   9.08609504
  9.0869025   9.08823706  9.0901147   9.09254845  9.09554813  9.09912028
  9.10326796  9.10799064  9.1132841   9.1191403   9.12554738  9.13248958
  9.13994722  9.14789674  9.15631072  9.16515794  9.17440352  9.18400902
  9.19393262  9.20412931  9.21455111  9.22514736  9.235865    9.24664889
  9.25744217  9.26818664  9.27882321  9.28929229  9.29953427  9.30949003
  9.31910141  9.32831175  9.33706637  9.34531319  9.35300316  9.3600909
  9.36653515  9.3722993   9.37735191  9.38166717  9.38522531  9.38801307
  9.39002402  9.39125885  9.39172572  9.39144037  9.39042632  9.38871491
  9.38634529  9.38336435  9.37982653  9.37579357  9.37133414  9.36652345
  9.36144263  9.35617819  9.35082124  9.34546673  9.34021252  9.33515841
  9.33040512  9.32605315  9.32220164  9.31894711  9.31638224  9.3145946
  9.31366535  9.31366799  9.31466711  9.31671721  9.31986154  9.32413106
  9.32954353  9.33610264  9.3437974   9.35260156  9.36247334  9.3733553
  9.38517443  9.39784248  9.41125655  9.42529991  9.43984311  9.45474531
  9.46985593  9.4850165   9.5000628   9.51482719  9.52914114  9.54283801
  9.55575588  9.56774053  9.5786485   9.5883501   9.59673244  9.60370232
  9.60918892  9.61314631  9.61555566  9.61642699  9.61580055  9.61374771
  9.61037121  9.60580481  9.60021232  9.59378583  9.58674326  9.57932518
  9.5717908   9.56441336  9.55747474  9.55125957  9.5460487   9.54211236
  9.53970303  9.53904812  9.54034286  9.5437433   9.5493599   9.55725176
  9.5674218   9.57981313  9.5943068   9.61072113  9.6288129   9.64828039
  9.6687686   9.68987646  9.71116624  9.73217492  9.75242749  9.77145181
  9.78879477  9.80403926  9.81682149  9.82684794  9.83391141  9.83790519
  9.83883488  9.83682676  9.83213218  9.82512718  9.81630671  9.80627318
  9.79571893  9.78540284  9.7761212   9.76867381  9.76382599  9.76226823
  9.76457506  9.77116534  9.78226638  9.79788442  9.81778415  9.84147991
  9.86824071  9.89711103  9.92694831  9.95647745  9.98436113 10.0092836
 10.03004414 10.04565466 10.05543491 10.05909697 10.05681069 10.04924085
 10.03754794 10.02334577 10.00861182  9.99555003  9.98641043  9.98327558
  9.98782997 10.00113407 10.02342981 10.05400697 10.09115989 10.13225979
 10.17395891 10.21252849 10.24431337 10.26626319 10.27647648 10.27467259
 10.26249349 10.24353794 10.22305058 10.2072324  10.20220693 10.21276429
 10.24109923 10.28583917 10.34169342 10.40001345 10.45040755 10.48329228
 10.4929138  10.48001054 10.45305025 10.42703272 10.41937224 10.44342199
 10.50160592 10.58137082 10.65740476 10.70184263 10.70008249 10.66441845
 10.63422744 10.65490711 10.7416331 ]</t>
  </si>
  <si>
    <t>[ 0.26373346  0.26846643  0.24394517  0.29007814  0.23936223  0.23767931
  0.24683445  0.24566568  0.27374195  0.24725054  0.21644636  0.16085686
  0.15870941  0.14793778  0.14166595  0.13962407  0.17724305  0.17041857
  0.16923095  0.2080992   0.21554406  0.19463735  0.10303479  0.08273764
  0.08370137  0.08662995 -0.37540672 -0.26005946 -0.32497897 -0.2861747
 -0.35633136 -0.31268018 -0.30792164 -0.1386148  -0.13530805 -0.13557272
 -0.19284449 -0.0954124  -0.04548685 -0.05219687 -0.04580439 -0.08230735
 -0.11742119 -0.16959273 -0.08707556 -0.08569735 -0.0601562  -0.03275834
 -0.04241663 -0.02371012 -0.03618904  0.03062543  0.01557306  0.03517213
  0.02837568 -0.03598775 -0.03992156 -0.02701174 -0.04883523 -0.05307729
 -0.08693293 -0.02232438 -0.02991928 -0.0123785  -0.02704535 -0.07622484
 -0.08217685 -0.05427428 -0.01747017 -0.00767154 -0.01173078 -0.00407409
  0.00395279 -0.00166331  0.11095506  0.08728853  0.10337685  0.10971444
  0.09192275  0.08597824  0.08839373  0.10979163  0.17319306  0.15455363
  0.12136725  0.02251666 -0.00271639  0.01327453  0.05763578  0.09944858
  0.05007177  0.0486683   0.07310743  0.07269791  0.06704038  0.039996
 -0.01279114 -0.00679319 -0.00861021 -0.05955398 -0.05042252 -0.06221094
 -0.02711911  0.0067967  -0.00490309  0.02022362 -0.00655068  0.06403871
 -0.001721    0.0108859   0.02543998  0.01169673  0.01097676  0.02267898
  0.02518713  0.02920959  0.03864128 -0.01634837  0.00301808  0.00513707
 -0.00130317  0.0086368   0.02117333  0.01859448  0.01497593  0.00545383
  0.01400095  0.01473859  0.05497652  0.05678088  0.02712072  0.02547206
  0.01787547  0.00825095  0.0221197   0.0301002   0.02687348  0.03893569
  0.02937878  0.02691076  0.03295885  0.02717842  0.06005658  0.04652996
  0.06457209  0.04716076  0.04537362  0.03878624  0.03969147  0.03256796
  0.02837696  0.01818922  0.00628083  0.00252104 -0.00305073 -0.0070736
 -0.01688393 -0.00210687  0.00540262  0.00238685 -0.01148053 -0.0064901
  0.0068792   0.10069118  0.08314271  0.08959516  0.07984513  0.08798367
  0.11498242  0.04232609  0.04897558  0.03490276  0.07182081  0.06464919
  0.03978591  0.04364105  0.02820203  0.03713942 -0.01071168 -0.00263012
  0.00797449  0.00091398  0.0040551   0.0020216   0.02841521  0.00391804
 -0.01771079 -0.0087843  -0.03361303 -0.02565086 -0.02609119 -0.01501532
 -0.04795171 -0.03427443 -0.04520009 -0.02200241 -0.02063503  0.0018036
  0.00426086  0.03402059 -0.0082223  -0.11089269 -0.07995752 -0.10800346
 -0.09241538 -0.07942295 -0.09879534 -0.08466097 -0.07037181 -0.06494553
 -0.06005757 -0.07146508 -0.03846055 -0.02969814 -0.01649493 -0.02312854
 -0.02894335 -0.02191169 -0.04377433 -0.0970718  -0.09968664 -0.13869443
 -0.10157742 -0.12052437 -0.12852821 -0.14029099 -0.16094241 -0.16331902
 -0.18399155 -0.2145738  -0.23372264 -0.25100964 -0.25398888 -0.25615347
 -0.286731   -0.29264584 -0.28069242 -0.27685683 -0.2644965  -0.26372222
 -0.25428395 -0.26950838 -0.27160206 -0.26672914 -0.28128667 -0.27606115
 -0.26171695 -0.23487421 -0.2145469  -0.13473635 -0.1166658  -0.11190068
 -0.09080802 -0.0893136  -0.07899848 -0.02945575 -0.05269073 -0.03627929
 -0.02581788 -0.00800236 -0.0124867  -0.02956537 -0.00610356 -0.00093397
  0.0863118   0.07302354  0.01035373  0.03655507  0.0089051  -0.01326708
 -0.00726728  0.00759156 -0.0111539  -0.04758129 -0.0748631  -0.04732352
 -0.01056401 -0.0168605  -0.02890811  0.0052142  -0.00072656 -0.01943091
 -0.02068078  0.02100761  0.00586285 -0.0753374  -0.06898172 -0.0239699
  0.01222005  0.0991993   0.0656504   0.09404861  0.11153975  0.07399804
  0.09570383  0.09903019  0.07996319  0.01792669  0.010652   -0.0287384
 -0.06684656 -0.05530442 -0.06728816 -0.09138544 -0.11045296 -0.04232383
  0.00469806  0.00357521  0.02493578  0.00469209 -0.02215971  0.0274867
  0.01614017  0.05140025  0.10452022  0.1869712   0.18985981  0.2234527
  0.22909649  0.26841757  0.25168064  0.23386343  0.28630052  0.26537579
  0.1986542   0.22136463  0.26960158  0.31452268  0.33990228  0.32830565
  0.29218427  0.23562592  0.2087968   0.3199547   0.37390178  0.30117793
  0.25511114  0.19962032  0.16693146  0.0931979   0.0282246  -0.14718827
 -0.08847637 -0.10440776 -0.07055663 -0.04215682 -0.02822996 -0.12015406
 -0.08331772 -0.13799255 -0.21539305 -0.29412034 -0.27967266 -0.18684068
 -0.10287577 -0.13823412 -0.19250126]</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</si>
  <si>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</si>
  <si>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[ 8.92347497  8.92551124  8.92732033  8.92890026  8.93024983  8.93136858
  8.93225682  8.93291566  8.933347    8.93355356  8.93353885  8.93330723
  8.93286385  8.93221469  8.93136655  8.93032701  8.92910446  8.92770808
  8.92614778  8.92443424  8.92257883  8.92059364  8.91849139  8.91628543
  8.91398973  8.91161877  8.90918755  8.90671153  8.90420658  8.90168893
  8.89917511  8.8966819   8.89422625  8.89182526  8.88949607  8.88725581
  8.88512156  8.88311022  8.88123849  8.8795228   8.8779792   8.8766233
  8.87547022  8.87453449  8.87383     8.87336989  8.87316654  8.87323144
  8.87357515  8.87420723  8.8751362   8.87636944  8.87791316  8.87977234
  8.88195068  8.88445056  8.88727299  8.8904176   8.89388257  8.89766466
  8.90175914  8.90615981  8.91085899  8.91584752  8.92111478  8.92664869
  8.93243573  8.93846103  8.94470832  8.95116005  8.95779743  8.96460047
  8.97154807  8.9786181   8.9857875   8.99303235  9.00032798  9.00764909
  9.01496987  9.02226409  9.02950528  9.03666681  9.04372207  9.05064459
  9.0574082   9.06398717  9.07035636  9.07649138  9.08236877  9.08796608
  9.0932621   9.09823699  9.10287238  9.10715159  9.11105971  9.11458374
  9.11771276  9.12043799  9.12275291  9.12465341  9.12613779  9.1272069
  9.12786419  9.12811571  9.12797022  9.12743912  9.12653652  9.12527917
  9.12368644  9.1217803   9.11958517  9.1171279   9.11443761  9.11154558
  9.1084851   9.10529128  9.10200088  9.09865209  9.0952843   9.09193789
  9.08865394  9.08547396  9.08243964  9.07959251  9.07697365  9.0746234
  9.072581    9.07088431  9.06956946  9.06867053  9.06821923  9.06824461
  9.06877271  9.06982635  9.07142475  9.07358338  9.07631364  9.0796227
  9.0835133   9.08798357  9.09302696  9.09863213  9.10478287  9.11145816
  9.11863213  9.12627419  9.13434913  9.14281729  9.15163478  9.16075375
  9.17012269  9.17968677  9.18938829  9.19916709  9.20896103  9.21870656
  9.22833923  9.23779434  9.24700751  9.25591537  9.26445619  9.27257059
  9.28020219  9.28729828  9.29381053  9.2996956   9.3049158   9.30943966
  9.31324249  9.31630686  9.3186231   9.3201896   9.32101317  9.32110925
  9.320502    9.31922438  9.31731806  9.31483323  9.31182836  9.30836975
  9.30453103  9.30039253  9.29604056  9.29156652  9.28706593  9.28263744
  9.27838157  9.27439958  9.27079208  9.26765773  9.26509181  9.2631848
  9.26202098  9.26167696  9.26222038  9.26370853  9.26618718  9.26968941
  9.27423463  9.27982779  9.28645866  9.29410139  9.3027143   9.31223987
  9.32260495  9.33372134  9.34548657  9.35778496  9.37048898  9.3834609
  9.39655468  9.40961813  9.42249527  9.43502894  9.44706355  9.45844792
  9.46903831  9.47870138  9.48731715  9.49478194  9.50101108  9.50594145
  9.50953375  9.51177438  9.51267695  9.51228329  9.51066395  9.50791806
  9.50417263  9.49958114  9.49432148  9.48859319  9.48261402  9.47661586
  9.47084006  9.46553222  9.46093651  9.45728971  9.45481493  9.45371537
  9.45416808  9.45631803  9.46027259  9.46609666  9.47380863  9.48337733
  9.49472017  9.50770267  9.52213938  9.53779648  9.55439599  9.5716216
  9.58912626  9.60654119  9.62348632  9.63958197  9.65446133  9.66778351
  9.67924678  9.68860141  9.69566173  9.70031685  9.70253943  9.70239211
  9.70003092  9.69570541  9.68975502  9.6826015   9.67473728  9.66670982
  9.6591022   9.65251051  9.64751849  9.64467053  9.64444398  9.64722205
  9.65326881  9.66270763  9.67550471  9.69145911  9.7102006   9.73119647
  9.75376788  9.77711617  9.8003587   9.82257338  9.84285019  9.86034751
  9.87435005  9.8843251   9.88997271  9.89126581  9.88847593  9.88218057
  9.87324914  9.86280551  9.8521665   9.84275787  9.83601129  9.83324807
  9.83555786  9.84368217  9.85791436  9.87802808  9.90324589  9.93225764
  9.96329533  9.99426598 10.02293811 10.04717018 10.06516195 10.07570271
 10.07838496 10.07374976 10.06333119 10.04957446 10.03561398 10.02491597
 10.02081204 10.02597465 10.0419079  10.06854377 10.10403831 10.14485073
 10.18615552 10.22258414 10.24922184 10.26270657 10.26220748 10.2500208
 10.23153503 10.21440431 10.20693508 10.21592211 10.24442087 10.29013769
 10.34516025 10.39754488 10.43477636 10.44837487 10.43813989 10.41404166
 10.39402027 10.39724236 10.43461693 10.50083464 10.57339417 10.62227104
 10.6282264  10.59993138 10.57531378 10.59797236 10.6783714  10.77248037
 10.81259831 10.78232292]</t>
  </si>
  <si>
    <t>[ 0.28028718  0.25335317  0.29711978  0.24408987  0.24015103  0.24711382
  0.24382142  0.26984764  0.24138431  0.20869051  0.15129753  0.14743619
  0.13504335  0.12724567  0.12377558  0.16006585  0.15201363  0.14970027
  0.18754541  0.19406996  0.17234553  0.0800272   0.05911516  0.05956343
  0.06207412 -0.40028509 -0.28516765 -0.3502272  -0.31147652 -0.38160393
 -0.33784458 -0.33290317 -0.1633432  -0.15971776 -0.15960305 -0.21643982
 -0.11852232 -0.06806627 -0.07420611 -0.06720921 -0.10307898 -0.13753632
 -0.18903345 -0.10582928 -0.10375668 -0.07751877 -0.04942666 -0.05839784
 -0.03901575 -0.05083469  0.01662035  0.00218573  0.02237664  0.01614346
 -0.04768753 -0.05112152 -0.03774586 -0.05913837 -0.0629847  -0.09647972
 -0.03154509 -0.03884728 -0.02104556 -0.03548108 -0.08445623 -0.09022777
 -0.06216501 -0.02521695 -0.01528616 -0.01922016 -0.0114399  -0.00328558
 -0.00876452  0.10400686  0.08051548  0.09680754  0.10338404  0.08587301
  0.08025751  0.08305685  0.10489979  0.16881362  0.15075982  0.1182378
  0.02013544 -0.00426088  0.01265932  0.0580459   0.10098283  0.05283098
  0.05275452  0.07862305  0.07974475  0.07571872  0.05040355 -0.00056027
  0.00735042  0.00752974 -0.04134104 -0.03006799 -0.03965543 -0.00231358
  0.03388985  0.02450275  0.05195363  0.02750043  0.10039235  0.03690023
  0.05172265  0.06842234  0.05673639  0.05796654  0.0714925   0.07567858
  0.08121371  0.09197345  0.03810813  0.05837651  0.061157    0.05512057
  0.06519038  0.07756769  0.07452684  0.07013133  0.05950687  0.06661776
  0.06557891  0.103696    0.10303355  0.07056156  0.06575978  0.05467536
  0.04123787  0.05098115  0.05453944  0.04661269  0.05371921  0.03897623
  0.03112023  0.03160991  0.02013515  0.04722035  0.02784213  0.04001642
  0.01676568  0.00921414 -0.00301445 -0.00757769 -0.01994654 -0.02910883
 -0.04394282 -0.06012185 -0.06772695 -0.07667044 -0.08354505 -0.09564326
 -0.08254936 -0.076081   -0.07946272 -0.09299238 -0.08693727 -0.07175878
  0.0246183   0.01039554  0.020932    0.01601453  0.02971675  0.06298493
 -0.00272975  0.01149193  0.00557194  0.05116548  0.05312605  0.03777807
  0.05145079  0.04604402  0.06513454  0.02745825  0.04563242  0.06613989
  0.06868226  0.08101449  0.08764821  0.12207401  0.10486518  0.08967579
  0.10409298  0.08371311  0.09499743  0.0966774   0.10860777  0.07520877
  0.08706893  0.07294947  0.09157077  0.08699058  0.10213986  0.09601408
  0.11596414  0.06277115 -0.05188462 -0.03384639 -0.07555935 -0.07425013
 -0.07597474 -0.11031504 -0.11120044 -0.11177453 -0.12083992 -0.12985312
 -0.15435177 -0.13341157 -0.1354762  -0.13166234 -0.14606103 -0.15784774
 -0.15484736 -0.17867831 -0.2317874  -0.23199524 -0.26635021 -0.22234445
 -0.23221563 -0.22904603 -0.22766802 -0.23338259 -0.21923766 -0.22205368
 -0.23372992 -0.23324098 -0.23050393 -0.21344092 -0.19592948 -0.20759098
 -0.19574537 -0.16757614 -0.14944325 -0.12505376 -0.11483484 -0.09881041
 -0.11053015 -0.11236442 -0.11057474 -0.13158278 -0.13612207 -0.13472307
 -0.12378958 -0.12203725 -0.0630899  -0.06771902 -0.08697149 -0.09063882
 -0.11402651 -0.12806493 -0.1016825  -0.146224   -0.14862826 -0.15389836
 -0.14820102 -0.16074524 -0.1814838  -0.1570605  -0.14622164 -0.04865851
 -0.04719424 -0.09104487 -0.04247882 -0.0448835  -0.03972397 -0.00520849
  0.03836583  0.04750183  0.03707513  0.03289385  0.07968431  0.13100871
  0.13390995  0.12520575  0.15655743  0.14172574  0.10827368  0.08695763
  0.10406649  0.06087886 -0.05056892 -0.07524839 -0.06054691 -0.05240852
  0.01025208 -0.0425535  -0.02725029 -0.01590007 -0.05220966 -0.02190168
 -0.00305361 -0.00057594 -0.03635539 -0.01432172 -0.02326978 -0.03185392
  0.00624875  0.01597798  0.00717766 -0.00411991  0.06371388  0.10248455
  0.08593455  0.0861047   0.04085095 -0.0125192   0.0115656  -0.02201459
 -0.00363894  0.03938228  0.11919003  0.12669578  0.1711143   0.19201049
  0.2487396   0.24913579  0.24596249  0.30891663  0.29359727  0.22776238
  0.24773761  0.29133081  0.33156404  0.35367219  0.34077076  0.30465696
  0.24762883  0.21744307  0.32025202  0.3601866   0.26952134  0.20607268
  0.14029924  0.11108     0.058435    0.03025727 -0.10203588 -0.00960424
 -0.01841749 -0.01474874 -0.04974103 -0.10969236 -0.25012624 -0.20398285
 -0.18484814 -0.15791967 -0.16759149 -0.17756253 -0.20079363 -0.2411287
 -0.29592532 -0.23319108]</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</si>
  <si>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</si>
  <si>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[ 8.92704692  8.92853024  8.92977722  8.93078774  8.93156246  8.93210279
  8.9324109   8.93248977  8.93234315  8.93197557  8.93139238  8.93059969
  8.9296044   8.92841421  8.92703755  8.92548362  8.92376235  8.9218844
  8.9198611   8.91770447  8.91542717  8.91304244  8.91056414  8.90800663
  8.9053848   8.90271397  8.90000988  8.89728863  8.89456663  8.89186056
  8.88918728  8.88656381  8.88400724  8.8815347   8.87916327  8.87690991
  8.87479143  8.87282437  8.87102499  8.86940915  8.86799228  8.86678926
  8.86581443  8.86508142  8.86460318  8.86439183  8.86445868  8.86481407
  8.86546737  8.86642693  8.86769998  8.86929259  8.87120963  8.87345473
  8.87603021  8.87893708  8.88217495  8.88574207  8.88963525  8.89384988
  8.89837989  8.90321776  8.90835454  8.91377982  8.91948175  8.92544709
  8.93166124  8.93810821  8.94477076  8.95163037  8.95866736  8.9658609
  8.97318913  8.98062921  8.98815744  8.99574931  9.00337964  9.01102268
  9.01865221  9.02624167  9.0337643   9.04119325  9.04850172  9.0556631
  9.06265112  9.06944     9.07600458  9.08232046  9.0883642   9.09411342
  9.09954695  9.10464502  9.10938935  9.11376331  9.11775207  9.12134272
  9.12452436  9.12728826  9.12962795  9.13153929  9.13302061  9.13407271
  9.13469899  9.13490544  9.13470073  9.13409618  9.13310576  9.13174613
  9.13003655  9.12799884  9.12565735  9.12303882  9.12017232  9.1170891
  9.11382245  9.11040756  9.1068813   9.10328206  9.09964953  9.09602445
  9.09244838  9.08896341  9.08561195  9.08243637  9.07947875  9.07678055
  9.0743823   9.07232332  9.07064135  9.06937223  9.06854963  9.06820471
  9.06836578  9.06905807  9.07030339  9.0721199   9.07452184  9.0775193
  9.08111804  9.08531929  9.09011962  9.09551081  9.10147982  9.10800866
  9.11507448  9.12264957  9.13070144  9.13919297  9.14808257  9.15732439
  9.16686865  9.17666187  9.1866473   9.19676529  9.20695376  9.2171487
  9.22728466  9.23729537  9.24711432  9.25667537  9.26591342  9.27476509
  9.28316939  9.29106837  9.29840789  9.3051382   9.31121469  9.31659844
  9.3212569   9.32516442  9.32830274  9.33066151  9.33223862  9.33304054
  9.33308256  9.33238892  9.3309929   9.32893669  9.32627131  9.32305629
  9.3193593   9.31525562  9.31082757  9.30616371  9.30135805  9.29650901
  9.29171845  9.2870904   9.28272991  9.27874165  9.27522858  9.27229046
  9.27002243  9.26851353  9.26784524  9.26809002  9.26930996  9.27155549
  9.27486415  9.27925956  9.28475046  9.29133002  9.29897526  9.30764675
  9.31728852  9.32782826  9.33917776  9.35123364  9.36387841  9.37698177
  9.39040222  9.403989    9.41758421  9.43102526  9.44414751  9.4567871
  9.46878393  9.47998477  9.49024641  9.4994388   9.50744814  9.51417983
  9.51956121  9.52354411  9.5261069   9.52725628  9.52702851  9.5254901
  9.5227379   9.51889851  9.51412708  9.50860525  9.50253847  9.49615255
  9.48968949  9.48340266  9.47755136  9.4723949   9.46818627  9.46516545
  9.46355272  9.4635419   9.46529389  9.46893058  9.47452941  9.48211882
  9.49167463  9.50311783  9.51631366  9.53107234  9.54715155  9.56426065
  9.58206676  9.6002027   9.61827658  9.635883    9.65261564  9.66808085
  9.68191187  9.69378336  9.70342558  9.71063769  9.71529973  9.71738234
  9.71695401  9.71418496  9.70934728  9.70281098  9.69503545  9.68655644
  9.67796849  9.6699031   9.66300319  9.65789468  9.65515612  9.65528769
  9.65868108  9.66559191  9.67611635  9.69017393  9.70749799  9.72763555
  9.7499576   9.77368068  9.7978999   9.82163283  9.84387309  9.86365125
  9.88010026  9.89252142  9.90044637  9.90369025  9.90239053  9.89702684
  9.88841711  9.87768699  9.86621072  9.85552417  9.84721309  9.84278247
  9.84351602  9.85033726  9.86368594  9.88342493  9.90879218  9.93841096
  9.97036752 10.00235975 10.03191246 10.05664574 10.07457323 10.0843973
 10.08576135 10.07941546 10.06725397 10.05219264 10.03787022 10.02818417
 10.02670122 10.03601669 10.05716624 10.08921309 10.1291336  10.17209812
 10.21218641 10.24348996 10.26144567 10.26413725 10.25322172 10.23412556
 10.21524267 10.20607506 10.21457536 10.24431881 10.29243816 10.3493399
 10.40092551 10.4332812  10.4386637  10.42044917 10.39414911 10.38235647
 10.40399844 10.46209286 10.53752016 10.59612932 10.61012267 10.58279436
 10.55547136 10.57976709 10.6659547  10.75632837 10.77557019 10.73334648
 10.742829  ]</t>
  </si>
  <si>
    <t>[ 0.2518175   0.29590987  0.24321291  0.23961312  0.24691993  0.24397545
  0.2703524   0.24224154  0.20990092  0.15286081  0.14935104  0.13730751
  0.12985596  0.12672791  0.16335531  0.15563448  0.153646    0.1918088
  0.1986431   0.1772199   0.08519367  0.0645641   0.06528472  0.06805722
 -0.39405113 -0.27869407 -0.34352555 -0.30455857 -0.37448163 -0.33053003
 -0.32540855 -0.15568075 -0.15189974 -0.15164168 -0.20834727 -0.11031068
 -0.05974748 -0.06579199 -0.0587114  -0.09450894 -0.1289053  -0.1803525
 -0.09710921 -0.0950081  -0.06875205 -0.04065196 -0.04962508 -0.03025467
 -0.04209484  0.02532962  0.01085519  0.03099721  0.02470617 -0.03919158
 -0.04270117 -0.02940994 -0.05089572 -0.05484419 -0.08845031 -0.02363582
 -0.03106735 -0.01340433 -0.02798809 -0.07712126 -0.08306084 -0.05517637
 -0.01841716 -0.00868605 -0.01283086 -0.00527284  0.00264753 -0.00307735
  0.10943583  0.08567377  0.10168245  0.10796271  0.09014247  0.0842047
  0.08666874  0.1081634   0.17171613  0.15328864  0.12038067  0.02188054
 -0.00292484  0.01357568  0.05853271  0.10103114  0.05243285  0.0519032
  0.07731308  0.07797211  0.07348096  0.04769995 -0.0037286   0.00372046
  0.00344336 -0.04587639 -0.03504253 -0.04505694 -0.00812728  0.02768133
  0.01791947  0.04501841  0.02023882  0.0928327   0.02907364  0.04366296
  0.06016608  0.04832272  0.04943709  0.06289128  0.06705184  0.07260971
  0.08344228  0.02970145  0.05014729  0.05315924  0.04740892  0.05781987
  0.07059328  0.06800307  0.06411189  0.05404415  0.06176241  0.06137937
  0.10019801  0.10027969  0.06859074  0.06460678  0.05437033  0.04180588
  0.05244171  0.05690612  0.04989268  0.05791296  0.0440771   0.03711422
  0.03847544  0.02784282  0.05573286  0.03711419  0.04999477  0.02738915
  0.02041385  0.00868511  0.00453816 -0.00750473 -0.01643764 -0.03114453
 -0.04730372 -0.05500053 -0.06415065 -0.07134931 -0.08389047 -0.07135883
 -0.06557132 -0.06975058 -0.08419133 -0.07915644 -0.0651016   0.03005539
  0.01452443  0.02367415  0.01730225  0.02949435  0.06120991 -0.0060857
  0.00654189 -0.00096938  0.04305233  0.04347771  0.0266487   0.03891225
  0.03218585  0.05006368  0.01129859  0.0285241   0.04823833  0.05015699
  0.06204772  0.06843314  0.10281296  0.0857674   0.07095518  0.08596554
  0.06639424  0.07869911  0.08160521  0.09495793  0.063165    0.07679946
  0.06460401  0.08527762  0.08285387  0.10023703  0.09639352  0.11864328
  0.06773479 -0.04468552 -0.02449547 -0.06417507 -0.06098553 -0.06101655
 -0.09388222 -0.09354213 -0.09316733 -0.10158457 -0.11027063 -0.13477885
 -0.11419566 -0.11696993 -0.11421761 -0.13002275 -0.14354734 -0.14259615
 -0.16876086 -0.22445502 -0.22745971 -0.26477794 -0.22385114 -0.23686171
 -0.23683287 -0.23853518 -0.2472062  -0.23583    -0.24116413 -0.2550474
 -0.25639774 -0.25508097 -0.23897481 -0.2219207  -0.23351359 -0.22105786
 -0.19173342 -0.17190939 -0.14531541 -0.13241481 -0.11328131 -0.12152751
 -0.11959911 -0.11384405 -0.13078001 -0.13124401 -0.12587516 -0.11118822
 -0.10600921 -0.04406836 -0.04623619 -0.06364785 -0.06616877 -0.08916089
 -0.1035905  -0.07839888 -0.12491861 -0.13004992 -0.1387305  -0.13703509
 -0.15405571 -0.17960543 -0.16016923 -0.1543199  -0.06156612 -0.06454566
 -0.11229348 -0.06690876 -0.07162928 -0.06779767 -0.03353412  0.01091159
  0.02204385  0.01469053  0.0145612   0.0662336   0.12307463  0.13189107
  0.12923229  0.16647023  0.1570685   0.12830036  0.11065611  0.13019882
  0.08803743 -0.0238909  -0.05057491 -0.03932955 -0.03593411  0.02095089
 -0.03832865 -0.02979899 -0.02508064 -0.06742398 -0.04211165 -0.02683131
 -0.02618754 -0.06187588 -0.03777457 -0.04278266 -0.04581893 -0.00097586
  0.01614413  0.01475476  0.01022224  0.08353484  0.12595002  0.11081892
  0.11000317  0.06142931  0.00273852  0.02008181 -0.02088511 -0.00965128
  0.02737069  0.10310577  0.10901627  0.15453564  0.17905624  0.24136747
  0.24840922  0.25185371  0.32029417  0.30842249  0.24347951  0.261795
  0.30172854  0.33729592  0.3549331   0.338841    0.30145604  0.24503829
  0.21660471  0.32111204  0.36153335  0.2696234   0.2037722   0.13611959
  0.10769938  0.05993016  0.03996844 -0.08434516  0.01028832 -0.00675369
 -0.02150481 -0.07721697 -0.14637788 -0.27286138 -0.19183448 -0.13941609
 -0.11345966 -0.17204481 -0.24554487 -0.27875061 -0.24421853 -0.21667349
 -0.19369716]</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</si>
  <si>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</si>
  <si>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[ 8.92494906  8.92622492  8.92726856  8.92808058  8.92866234  8.92901594
  8.92914426  8.92905096  8.92874047  8.92821797  8.92748947  8.9265617
  8.92544217  8.92413915  8.92266164  8.92101937  8.91922277  8.91728295
  8.91521168  8.91302137  8.91072501  8.90833619  8.90586899  8.90333801
  8.9007583   8.89814529  8.89551479  8.8928829   8.89026601  8.88768066
  8.88514357  8.88267154  8.88028138  8.87798987  8.8758137   8.87376937
  8.87187315  8.87014103  8.8685886   8.86723105  8.86608301  8.8651586
  8.86447124  8.86403368  8.86385787  8.86395495  8.86433512  8.86500764
  8.86598074  8.86726158  8.86885618  8.87076937  8.87300478  8.87556473
  8.87845028  8.88166111  8.88519556  8.88905055  8.89322162  8.89770288
  8.902487    8.90756524  8.91292745  8.91856205  8.92445609  8.93059529
  8.93696401  8.94354535  8.9503212   8.95727226  8.96437813  8.97161738
  8.97896761  8.98640558  8.99390726  9.00144794  9.00900234  9.01654475
  9.02404908  9.03148906  9.03883832  9.04607054  9.05315957  9.0600796
  9.06680529  9.07331189  9.07957542  9.08557282  9.09128204  9.09668227
  9.10175402  9.10647928  9.11084165  9.11482649  9.11842103  9.12161451
  9.12439826  9.12676582  9.12871306  9.13023821  9.13134197  9.13202758
  9.13230082  9.13217009  9.1316464   9.13074339  9.12947729  9.12786692
  9.12593362  9.12370119  9.12119581  9.11844594  9.11548217  9.11233712
  9.10904528  9.1056428   9.10216732  9.09865776  9.09515409  9.09169709
  9.0883281   9.08508874  9.08202061  9.07916507  9.07656284  9.07425377
  9.07227652  9.0706682   9.06946409  9.06869734  9.06839863  9.06859589
  9.06931399  9.0705745   9.07239537  9.07479074  9.07777068  9.081341
  9.08550308  9.09025372  9.09558505  9.1014844   9.10793433  9.11491257
  9.12239208  9.13034114  9.13872346  9.14749839  9.15662105  9.1660427
  9.17571098  9.18557027  9.19556212  9.20562566  9.21569811  9.22571525
  9.23561207  9.24532325  9.25478385  9.26392993  9.2726992   9.28103168
  9.2888704   9.29616206  9.30285767  9.30891325  9.31429042  9.31895699
  9.32288755  9.32606394  9.32847572  9.33012055  9.3310045   9.3311423
  9.33055745  9.32928231  9.32735803  9.32483441  9.32176961  9.3182298
  9.31428866  9.31002675  9.30553084  9.30089302  9.2962098   9.29158104
  9.28710882  9.28289623  9.27904603  9.27565935  9.27283422  9.27066419
  9.26923685  9.26863241  9.26892228  9.27016774  9.27241865  9.27571223
  9.2800721   9.2855073   9.29201158  9.29956286  9.30812292  9.31763734
  9.3280356   9.33923159  9.35112429  9.36359879  9.37652755  9.38977203
  9.40318451  9.41661023  9.42988974  9.4428615   9.45536468  9.46724206
  9.47834305  9.48852683  9.49766543  9.50564671  9.51237732  9.5177854
  9.521823    9.52446822  9.5257269   9.52563387  9.52425362  9.52168042
  9.51803778  9.51347723  9.50817638  9.50233625  9.49617794  9.48993854
  9.48386641  9.47821589  9.47324145  9.46919149  9.46630184  9.46478912
  9.46484415  9.46662559  9.47025396  9.47580628  9.48331156  9.49274731
  9.50403721  9.51705028  9.53160155  9.5474544   9.56432472  9.58188682
  9.59978118  9.61762381  9.63501727  9.65156294  9.66687434  9.68059112
  9.69239326  9.70201503  9.70925806  9.71400308  9.71621957  9.71597286
  9.71342805  9.70885019  9.70260045  9.6951279   9.68695676  9.67866922
  9.67088414  9.66423204  9.65932723  9.65673805  9.65695649  9.66036859
  9.66722733  9.67762966  9.69149946  9.70857815  9.72842431  9.75042369
  9.77381019  9.79769812  9.82112506  9.84310433  9.86268467  9.87901433
  9.89140581  9.89939675  9.90280217  9.9017528   9.89671473  9.88848596
  9.87816667  9.8671016   9.85679504  9.84880146  9.84459759  9.84544464
  9.85225201  9.86545595  9.88492784  9.90992667  9.93910848  9.97060197
 10.00215365 10.03133842 10.05582237 10.07365509 10.08355923 10.08517827
 10.07923965 10.06759249 10.05308826 10.03928917 10.03001388 10.02876023
 10.03807715 10.05898767 10.09058319 10.12991001 10.17224298 10.21178533
 10.242748   10.26065638 10.26362625 10.25327287 10.23490481 10.21673957
 10.20808272 10.21672435 10.2461679  10.29360662 10.34964594 10.40048125
 10.43249429 10.43811766 10.42067885 10.39538518 10.38435818 10.40609534
 10.46348395 10.53773647 10.59540904 10.60938979 10.58309435 10.55711729
 10.58187186 10.66701888 10.75574306 10.7746188  10.73400916 10.74495679]</t>
  </si>
  <si>
    <t>[ 2.99491049e-01  2.46765209e-01  2.43132304e-01  2.50401814e-01
  2.47415899e-01  2.73747363e-01  2.45587045e-01  2.13193107e-01
  1.56095917e-01  1.52525442e-01  1.40417730e-01  1.32898666e-01
  1.29699953e-01  1.66253711e-01  1.58456454e-01  1.56388981e-01
  1.94470426e-01  2.01221252e-01  1.79712690e-01  8.75994738e-02
  6.68815341e-02  6.75126741e-02  7.01948593e-02 -3.92004339e-01
 -2.76738401e-01 -3.41660961e-01 -3.02784726e-01 -3.72797902e-01
 -3.28935478e-01 -3.23901926e-01 -1.54260515e-01 -1.50564032e-01
 -1.50388358e-01 -2.07173876e-01 -1.09214464e-01 -5.87254231e-02
 -6.48407682e-02 -5.78274344e-02 -9.36883863e-02 -1.28144068e-01
 -1.79646249e-01 -9.64533833e-02 -9.43979186e-02 -6.81825543e-02
 -4.01179944e-02 -4.91213526e-02 -2.97757194e-02 -4.16351016e-02
  2.57758101e-02  1.12935876e-02  3.14336174e-02  2.51464260e-02
 -3.87416238e-02 -4.22356943e-02 -2.89231465e-02 -5.03818821e-02
 -5.42976783e-02 -8.78656101e-02 -2.30075690e-02 -3.03903457e-02
 -1.26735647e-02 -2.71987954e-02 -7.62688913e-02 -8.21411333e-02
 -5.41853683e-02 -1.73512152e-02 -7.54185025e-03 -1.16054577e-02
 -3.96367194e-03  4.04262510e-03 -1.59458063e-03  1.11007581e-01
  8.73353673e-02  1.03434307e-01  1.09804758e-01  9.20741676e-02
  8.62250334e-02  8.87761960e-02  1.10355988e-01  1.73991373e-01
  1.55643566e-01  1.22811853e-01  2.43840714e-02 -3.53318130e-04
  1.62103933e-02  6.12254005e-02  1.03776175e-01  5.52242402e-02
  5.47345766e-02  8.01777593e-02  8.08631065e-02  7.63910324e-02
  5.06216093e-02 -8.03012834e-04  6.64214616e-03  6.35321046e-03
 -4.29863853e-02 -3.21804065e-02 -4.22307051e-02 -5.34488107e-03
  3.04120698e-02  2.05908847e-02  4.76230326e-02  2.27694683e-02
  9.52824709e-02  3.14360075e-02  4.59318001e-02  6.23357091e-02
  5.03879343e-02  5.13932416e-02  6.47342898e-02  6.87782280e-02
  7.42166458e-02  8.49276062e-02  3.10637282e-02  5.13857953e-02
  5.42739838e-02  4.84007009e-02  5.86902317e-02  7.13445668e-02
  6.86383790e-02  6.46351012e-02  5.44599077e-02  6.20760886e-02
  6.15970768e-02  1.00326539e-01  1.00326492e-01  6.85638922e-02
  6.45149173e-02  5.42226235e-02  4.16119546e-02  5.22116078e-02
  5.66501989e-02  4.96215738e-02  5.76374848e-02  4.38081900e-02
  3.68628404e-02  3.82524763e-02  2.76590325e-02  5.55987528e-02
  3.70399532e-02  4.99901832e-02  2.74634821e-02  2.05757619e-02
  8.94260790e-03  4.89846351e-03 -7.03522231e-03 -1.58534599e-02
 -3.04411882e-02 -4.64777802e-02 -5.40496406e-02 -6.30736215e-02
 -7.01461394e-02 -8.25623657e-02 -6.99082344e-02 -6.40019144e-02
 -6.80672742e-02 -8.24002597e-02 -7.72649277e-02 -6.31181124e-02
  3.21212856e-02  1.66621394e-02  2.58721246e-02  1.95480781e-02
  3.17748891e-02  6.35113426e-02 -3.77768082e-03  8.84179886e-03
  1.30749150e-03  4.52911385e-02  4.56635026e-02  2.87667714e-02
  4.09482899e-02  3.41261040e-02  5.18951553e-02  1.30091810e-02
  3.01027573e-02  4.96752323e-02  5.14436701e-02  6.31772143e-02
  6.94001101e-02  1.03613777e-01  8.64002744e-02  7.14202052e-02
  8.62647529e-02  6.65316494e-02  7.86806865e-02  8.14388938e-02
  9.46535487e-02  6.27342300e-02  7.62556947e-02  6.39622491e-02
  8.45543084e-02  8.20667081e-02  9.94047638e-02  9.55357419e-02
  1.17780129e-01  6.68867126e-02 -4.54980671e-02 -2.52523048e-02
 -6.48566259e-02 -6.15731180e-02 -6.14927191e-02 -9.42310408e-02
 -9.37494678e-02 -9.32211640e-02 -1.01475229e-01 -1.09991006e-01
 -1.34324635e-01 -1.13565466e-01 -1.16165438e-01 -1.13243623e-01
 -1.28887223e-01 -1.42261326e-01 -1.41173735e-01 -1.67218992e-01
 -2.22813294e-01 -2.25740137e-01 -2.63004560e-01 -2.22049703e-01
 -2.35059207e-01 -2.35057054e-01 -2.36814071e-01 -2.45567519e-01
 -2.34300619e-01 -2.39769490e-01 -2.53810913e-01 -2.55340259e-01
 -2.54220239e-01 -2.38324971e-01 -2.21491834e-01 -2.33311367e-01
 -2.21083245e-01 -1.91982461e-01 -1.72373143e-01 -1.45979946e-01
 -1.33261357e-01 -1.14286533e-01 -1.22663906e-01 -1.20835509e-01
 -1.15146300e-01 -1.32111709e-01 -1.32567395e-01 -1.27152022e-01
 -1.12380967e-01 -1.07081886e-01 -4.49877322e-02 -4.69728171e-02
 -6.41770539e-02 -6.64716201e-02 -8.92249635e-02 -1.03410561e-01
 -7.79773564e-02 -1.24265837e-01 -1.29184197e-01 -1.37677793e-01
 -1.35828585e-01 -1.52734956e-01 -1.78215329e-01 -1.58758680e-01
 -1.52940267e-01 -6.02694724e-02 -6.33828931e-02 -1.11312332e-01
 -6.61518516e-02 -7.11321886e-02 -6.75871388e-02 -3.36265752e-02
  1.05112684e-02  2.13431184e-02  1.37094811e-02  1.33323422e-02
  6.48010541e-02  1.21492709e-01  1.30222271e-01  1.27544791e-01
  1.64834813e-01  1.55555188e-01  1.26974820e-01  1.09575950e-01
  1.29410060e-01  8.75713486e-02 -2.40204122e-02 -5.03731286e-02
 -3.88217788e-02 -3.51653494e-02  2.19174623e-02 -3.72427283e-02
 -2.86833897e-02 -2.40310175e-02 -6.65359032e-02 -4.14739181e-02
 -2.65192021e-02 -2.62563881e-02 -6.23555579e-02 -3.86654468e-02
 -4.40535269e-02 -4.74073026e-02 -2.79097508e-03  1.42155149e-02
  1.28400070e-02  8.45222351e-03  8.20319278e-02  1.24815528e-01
  1.10121401e-01  1.09768713e-01  6.16354055e-02  3.31256276e-03
  2.09051756e-02 -1.99669797e-02 -8.81321069e-03  2.79537665e-02
  1.03281581e-01  1.08677748e-01  1.53640022e-01  1.77637292e-01
  2.39537757e-01  2.46350213e-01  2.49793240e-01  3.18472734e-01
  3.07052387e-01  2.42703104e-01  2.61650143e-01  3.02129619e-01
  3.38037880e-01  3.55722384e-01  3.39351995e-01  3.01404887e-01
  2.44259042e-01  2.15107811e-01  3.19104380e-01  3.59384364e-01
  2.67774309e-01  2.02603748e-01  1.35813552e-01  1.08143636e-01
  6.07170662e-02  4.05144853e-02 -8.45748428e-02  9.05224571e-03
 -8.75540358e-03 -2.36017158e-02 -7.86080523e-02 -1.46594188e-01
 -2.72141104e-01 -1.91101599e-01 -1.39716084e-01 -1.15105585e-01
 -1.74149572e-01 -2.46609049e-01 -2.78165296e-01 -2.43267132e-01
 -2.17336175e-01 -1.95824946e-01]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</si>
  <si>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</si>
  <si>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[ 8.9226538   8.92391554  8.9249562   8.92577641  8.92637757  8.92676181
  8.92693202  8.92689185  8.92664572  8.92619881  8.92555706  8.92472718
  8.92371661  8.92253354  8.92118687  8.91968623  8.91804191  8.91626488
  8.91436676  8.91235974  8.91025663  8.90807076  8.90581598  8.9035066
  8.90115734  8.89878332  8.89639997  8.89402301  8.89166838  8.88935219
  8.88709064  8.88490002  8.88279658  8.8807965   8.87891584  8.87717043
  8.87557584  8.8741473   8.87289966  8.87184725  8.87100388  8.87038277
  8.86999642  8.86985664  8.86997438  8.87035975  8.87102193  8.87196909
  8.87320838  8.87474584  8.87658634  8.87873359  8.88119004  8.88395686
  8.88703393  8.89041979  8.8941116   8.89810516  8.90239488  8.90697377
  8.91183345  8.91696414  8.92235471  8.92799266  8.93386417  8.93995414
  8.94624622  8.95272285  8.95936535  8.96615397  8.97306794  8.98008558
  8.98718437  8.99434104  9.0015317   9.0087319   9.01591677  9.02306113
  9.03013964  9.03712687  9.04399748  9.05072636  9.05728873  9.0636603
  9.06981744  9.07573727  9.08139787  9.08677835  9.09185908  9.09662173
  9.10104951  9.10512721  9.1088414   9.11218051  9.11513496  9.11769726
  9.11986213  9.12162656  9.12298988  9.12395387  9.12452278  9.12470336
  9.1245049   9.12393927  9.12302084  9.12176652  9.12019571  9.1183302
  9.11619416  9.113814    9.11121826  9.10843751  9.10550418  9.1024524
  9.09931781  9.09613737  9.09294914  9.08979206  9.08670566  9.08372986
  9.08090465  9.07826986  9.07586479  9.07372801  9.07189696  9.07040771
  9.06929464  9.06859011  9.06832418  9.0685243   9.06921505  9.07041783
  9.07215064  9.07442778  9.07725969  9.08065273  9.08460897  9.08912612
  9.09419733  9.09981117  9.10595159  9.11259786  9.11972467  9.12730214
  9.135296    9.14366771  9.15237469  9.16137056  9.17060545  9.18002632
  9.18957739  9.19920051  9.20883567  9.21842148  9.22789574  9.23719597
  9.24626005  9.25502679  9.26343662  9.2714322   9.27895908  9.28596637
  9.29240735  9.29824013  9.30342823  9.30794117  9.311755    9.31485275
  9.31722493  9.31886983  9.31979384  9.3200117   9.31954655  9.31843007
  9.31670233  9.31441168  9.31161447  9.30837468  9.3047634   9.30085828
  9.29674275  9.29250529  9.28823842  9.28403774  9.28000081  9.27622593
  9.27281091  9.26985175  9.2674413   9.26566782  9.26461367  9.2643539
  9.2649549   9.26647314  9.26895393  9.27243037  9.27692233  9.2824356
  9.28896131  9.29647536  9.30493825  9.314295    9.32447541  9.3353945
  9.3469533   9.35903985  9.37153049  9.38429146  9.39718074  9.41005007
  9.42274734  9.43511906  9.44701304  9.45828126  9.46878268  9.4783863
  9.48697399  9.49444339  9.50071063  9.50571282  9.50941032  9.51178861
  9.51285984  9.51266385  9.51126867  9.50877048  9.50529292  9.50098577
  9.49602293  9.49059973  9.48492959  9.47923998  9.47376785  9.46875446
  9.46443977  9.46105655  9.45882414  9.45794223  9.45858469  9.46089366
  9.46497404  9.47088863  9.47865413  9.48823808  9.49955705  9.51247612
  9.52680992  9.54232521  9.55874513  9.57575518  9.59301077  9.6101464
  9.62678616  9.64255554  9.65709393  9.67006786  9.68118418  9.69020298
  9.69694961  9.70132524  9.70331552  9.70299664  9.70053841  9.69620389
  9.69034509  9.68339473  9.67585376  9.66827485  9.66124212  9.65534756
  9.65116494  9.64922216  9.64997312  9.65377052  9.66084117  9.67126516
  9.6849607   9.70167601  9.72098963  9.74232021  9.76494635  9.78803667
  9.81068963  9.83198179  9.85102275  9.86701397  9.87930806  9.8874647
  9.89129861  9.8909152   9.88672928  9.87946321  9.87012138  9.85993958
  9.85030971  9.84268216  9.83845098  9.8388292   9.84472418  9.85662462
  9.87451216  9.89781043  9.92538318  9.95559023  9.98640518 10.01559276
 10.0409361  10.06049569 10.07287418 10.07745398 10.07457106 10.06558848
 10.05283897 10.03941828 10.02882958 10.0245035  10.02924573 10.04469036
 10.07085746 10.10592045 10.14627753 10.18698587 10.22255693 10.24802998
 10.2601503  10.25839857 10.24557392 10.22765483 10.21277208 10.20933248
 10.223611   10.25741902 10.30665974 10.36157246 10.4091354  10.43740714
 10.44065164 10.42322397 10.39988681 10.39100812 10.41320839 10.46904558
 10.54181675 10.60129387 10.62128933 10.60087105 10.57283031 10.58477389
 10.65715983 10.75212693 10.79807086 10.77143264 10.74953797]</t>
  </si>
  <si>
    <t>[ 2.50336327e-01  2.46485322e-01  2.53526198e-01  2.50301823e-01
  2.76385727e-01  2.47969495e-01  2.15312049e-01  1.57944532e-01
  1.54097696e-01  1.41708389e-01  1.33903300e-01  1.30414942e-01
  1.66676252e-01  1.58584560e-01  1.56221482e-01  1.94006968e-01
  2.00462290e-01  1.78659485e-01  8.62540850e-02  6.52468076e-02
  6.55922325e-02  6.79930878e-02 -3.94482307e-01 -2.79486700e-01
 -3.44673013e-01 -3.06053259e-01 -3.76314970e-01 -3.32692486e-01
 -3.27889650e-01 -1.58469130e-01 -1.54983136e-01 -1.55007000e-01
 -2.11980583e-01 -1.14197268e-01 -6.38718941e-02 -7.01380412e-02
 -6.32622411e-02 -9.92470861e-02 -1.33812679e-01 -1.85410482e-01
 -1.02298670e-01 -1.00309447e-01 -7.41453010e-02 -4.61167564e-02
 -5.51407801e-02 -3.58003487e-02 -4.76493876e-02  1.97874614e-02
  5.34678676e-03  2.55439590e-02  1.93294566e-02 -4.44704374e-02
 -4.78609971e-02 -3.44297268e-02 -5.57547031e-02 -5.95219092e-02
 -9.29266575e-02 -2.78911075e-02 -3.50823494e-02 -1.71603376e-02
 -3.14670024e-02 -8.03055890e-02 -8.59338005e-02 -5.77219373e-02
 -2.06201022e-02 -1.05319867e-02 -1.43063211e-02 -6.36531715e-03
  1.94953446e-03 -3.37042044e-03  1.09557016e-01  8.62173991e-02
  1.02655521e-01  1.09370972e-01  9.19904025e-02  8.64954775e-02
  8.94041761e-02  1.11343937e-01  1.75340799e-01  1.57355023e-01
  1.24884909e-01  2.68172808e-02  2.43755837e-03  1.93553820e-02
  6.47198533e-02  1.07614327e-01  5.93991905e-02  5.92382663e-02
  8.50009576e-02  8.59953970e-02  8.18208035e-02  5.63360482e-02
  5.18207815e-03  1.28826736e-02  1.28327662e-02 -3.62853886e-02
 -2.52767164e-02 -3.51442045e-02  1.90344340e-03  3.78001664e-02
  2.80956825e-02  5.52204948e-02  3.04346544e-02  1.02989606e-01
  3.91585606e-02  5.36425715e-02  7.00069264e-02  5.79913571e-02
  5.89002755e-02  7.21161097e-02  7.60059095e-02  8.12613060e-02
  9.17605523e-02  3.76566147e-02  5.77107881e-02  6.03039319e-02
  5.41093141e-02  6.40522635e-02  7.63360022e-02  7.32366262e-02
  6.88191849e-02  5.82106642e-02  6.53763602e-02  6.44319053e-02
  1.02683355e-01  1.02195300e-01  6.99374479e-02  6.53888981e-02
  5.45957867e-02  4.14862837e-02  5.15924441e-02  5.55463567e-02
  4.80454363e-02  5.56050793e-02  4.13392400e-02  3.39807926e-02
  3.49845006e-02  2.40359934e-02  5.16551493e-02  3.28138275e-02
  4.55229950e-02  2.27999481e-02  1.57636599e-02  4.03254361e-03
 -5.63987560e-05 -1.19794665e-02 -2.07297615e-02 -3.51906936e-02
 -5.10405211e-02 -5.83649810e-02 -6.70807372e-02 -7.37845251e-02
 -8.57723688e-02 -7.26316106e-02 -6.61824019e-02 -6.96511817e-02
 -8.33370631e-02 -7.75078704e-02 -6.26248028e-02  3.33882853e-02
  1.87347403e-02  2.87761612e-02  2.33027882e-02  3.63924316e-02
  6.89963615e-02  2.57156075e-03  1.60437901e-02  9.34228789e-03
  5.41301485e-02  5.52693960e-02  3.90934780e-02  5.19410951e-02
  4.57218466e-02  6.40225322e-02  2.55891614e-02  4.30491110e-02
  6.28951708e-02  6.48386022e-02  7.66436134e-02  8.28304910e-02
  1.16897775e-01  9.94258247e-02  8.40748053e-02  9.84368074e-02
  7.81118777e-02  8.95635813e-02  9.15242142e-02  1.03847829e-01
  7.09522836e-02  8.34220960e-02  7.00127636e-02  8.94372520e-02
  8.57442101e-02  1.01853907e-01  9.67495532e-02  1.17768400e-01
  6.56766200e-02 -4.78615642e-02 -2.87063086e-02 -6.93204087e-02
 -6.69485114e-02 -6.76647978e-02 -1.01069112e-01 -1.01108368e-01
 -1.00942872e-01 -1.09390780e-01 -1.17922707e-01 -1.42088551e-01
 -1.20974173e-01 -1.23030994e-01 -1.19380732e-01 -1.34116541e-01
 -1.46412865e-01 -1.44090306e-01 -1.68759621e-01 -2.22856550e-01
 -2.24187294e-01 -2.59782525e-01 -2.17113628e-01 -2.28394708e-01
 -2.26681972e-01 -2.26779680e-01 -2.33959142e-01 -2.21237566e-01
 -2.25404288e-01 -2.38327772e-01 -2.38952759e-01 -2.37168227e-01
 -2.20870667e-01 -2.03915189e-01 -2.15904709e-01 -2.04145288e-01
 -1.75811774e-01 -1.57261186e-01 -1.32203827e-01 -1.21076457e-01
 -1.03919175e-01 -1.14304290e-01 -1.14631082e-01 -1.11195811e-01
 -1.30460154e-01 -1.33202066e-01 -1.29999874e-01 -1.17307487e-01
 -1.13891628e-01 -5.34266448e-02 -5.67324572e-02 -7.49007138e-02
 -7.77623549e-02 -1.00655430e-01 -1.14534513e-01 -8.83425768e-02
 -1.33428194e-01 -1.36722465e-01 -1.43208784e-01 -1.39022104e-01
 -1.53328016e-01 -1.76025049e-01 -1.53693262e-01 -1.45007451e-01
 -4.95819184e-02 -5.01599656e-02 -9.58778818e-02 -4.89276877e-02
 -5.26270875e-02 -4.83814144e-02 -1.43524294e-02  2.91931770e-02
  3.87702212e-02  2.92460686e-02  2.63994432e-02  7.49061203e-02
  1.28257644e-01  1.33408238e-01  1.27072207e-01  1.60796979e-01
  1.48224145e-01  1.16798278e-01  9.71644719e-02  1.15514160e-01
  7.30486887e-02 -3.82468907e-02 -6.33646413e-02 -4.96785064e-02
 -4.30837659e-02  1.75881694e-02 -3.75364536e-02 -2.47422768e-02
 -1.59328751e-02 -5.46489264e-02 -2.64503961e-02 -9.26768803e-03
 -7.89181069e-03 -4.41284725e-02 -2.18735593e-02 -2.99406478e-02
 -3.70568207e-02  2.97741410e-03  1.49359724e-02  8.46739175e-03
 -6.03990620e-04  6.91493421e-02  1.09359017e-01  9.36396473e-02
  9.39655048e-02  4.81962949e-02 -6.28511738e-03  1.62318604e-02
 -1.91860644e-02 -2.70795514e-03  3.85609770e-02  1.16932742e-01
  1.23431264e-01  1.67309998e-01  1.88096876e-01  2.45048136e-01
  2.45864715e-01  2.43180037e-01  3.06602948e-01  2.91715129e-01
  2.26335582e-01  2.46907252e-01  2.91358016e-01  3.32755897e-01
  3.56228464e-01  3.44579667e-01  3.09103840e-01  2.51509024e-01
  2.19075301e-01  3.17854619e-01  3.52497710e-01  2.56523195e-01
  1.89550628e-01  1.23887036e-01  9.94894815e-02  5.58042152e-02
  3.79804993e-02 -8.71199553e-02  4.55060864e-03 -1.54053367e-02
 -3.07147600e-02 -8.41696845e-02 -1.50674469e-01 -2.78025930e-01
 -2.03001137e-01 -1.57492782e-01 -1.30818605e-01 -1.77051609e-01
 -2.36749998e-01 -2.74549165e-01 -2.66719200e-01 -2.54759653e-01
 -2.00406129e-01]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</si>
  <si>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</si>
  <si>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[ 8.88864093  8.89147969  8.89402254  8.89626257  8.8981948   8.89981623
  8.9011259   8.90212494  8.9028166   8.90320627  8.90330147  8.90311189
  8.90264929  8.90192752  8.90096245  8.89977188  8.89837547  8.89679463
  8.89505244  8.89317343  8.89118354  8.88910989  8.88698062  8.88482473
  8.88267185  8.88055208  8.87849572  8.87653308  8.87469427  8.87300893
  8.87150601  8.87021356  8.86915846  8.86836621  8.86786068  8.86766392
  8.86779595  8.86827452  8.86911496  8.87032999  8.87192956  8.87392073
  8.87630754  8.8790909   8.88226853  8.88583492  8.8897813   8.89409561
  8.8987626   8.90376383  8.9090778   8.91468003  8.92054325  8.92663755
  8.93293058  8.93938781  8.94597278  8.95264735  8.95937205  8.9661064
  8.97280924  8.9794391   8.98595459  8.99231477  8.99847954  9.00441006
  9.01006913  9.01542159  9.02043471  9.02507853  9.02932627  9.03315463
  9.03654409  9.03947925  9.041949    9.04394682  9.04547087  9.04652418
  9.04711473  9.04725544  9.04696421  9.04626383  9.04518183  9.04375036
  9.04200591  9.03998903  9.03774404  9.03531855  9.03276309  9.0301306
  9.0274759   9.02485511  9.02232506  9.01994266  9.01776426  9.01584495
  9.01423793  9.01299379  9.01215991  9.01177976  9.0118923   9.01253139
  9.01372525  9.01549598  9.0178591   9.02082322  9.0243897   9.02855252
  9.03329808  9.03860524  9.04444535  9.05078245  9.05757352  9.06476889
  9.0723127   9.08014349  9.08819488  9.09639635  9.10467408  9.1129519
  9.12115227  9.12919735  9.13701009  9.14451536  9.1516411   9.15831941
  9.16448772  9.17008983  9.17507695  9.17940863  9.18305363  9.18599067
  9.188209    9.18970896  9.19050221  9.19061197  9.19007291  9.188931
  9.18724306  9.18507619  9.18250697  9.17962047  9.17650906  9.17327115
  9.1700096   9.16683016  9.16383971  9.16114442  9.15884786  9.15704907
  9.15584063  9.15530683  9.15552178  9.15654782  9.15843388  9.16121423
  9.16490727  9.16951473  9.17502107  9.1813932   9.18858059  9.19651568
  9.2051147   9.21427878  9.22389552  9.23384081  9.24398109  9.25417576
  9.26428003  9.27414778  9.2836348   9.29260192  9.30091833  9.30846479
  9.31513669  9.32084704  9.325529    9.32913827  9.33165486  9.33308449
  9.33345939  9.33283848  9.33130691  9.32897494  9.32597613  9.32246478
  9.31861284  9.31460608  9.31063982  9.30691411  9.30362858  9.30097705
  9.29914202  9.29828921  9.29856227  9.30007787  9.30292131  9.30714281
  9.31275464  9.31972925  9.32799847  9.33745391  9.34794864  9.35930017
  9.37129464  9.38369235  9.39623431  9.40864987  9.42066509  9.43201174
  9.44243654  9.4517105   9.45963781  9.46606423  9.47088432  9.47404742
  9.47556197  9.47549783  9.47398652  9.47121907  9.4674415   9.46294779
  9.45807071  9.45317033  9.4486209   9.44479626  9.44205435  9.44072149
  9.44107695  9.44333871  9.44765087  9.45407367  9.46257661  9.47303528
  9.48523245  9.49886348  9.51354642  9.52883644  9.54424443  9.559259
  9.57337117  9.58610063  9.59702232  9.60579187  9.61216857  9.61603418
  9.61740632  9.61644508  9.61345192  9.60886023  9.60321731  9.59715816
  9.59137183  9.586562    9.58340342  9.582497    9.58432625  9.58921809
  9.59731128  9.60853531  9.6226024   9.63901439  9.65708553  9.67598119
  9.694771    9.71249388  9.72823106  9.74118188  9.75073665  9.75653993
  9.75853789  9.75700382  9.75253714  9.74603294  9.73862168  9.7315812
  9.72622639  9.72378485  9.72526928  9.7313593   9.74230645  9.75787507
  9.77733022  9.79947971  9.82277227  9.84544758  9.86572675  9.88202528
  9.89316473  9.89855568  9.89832406  9.89335609  9.88524438  9.87612879
  9.86844047  9.86457297  9.86652015  9.87553275  9.89185153  9.9145729
  9.94168997  9.97032947  9.99717291 10.01901379 10.03336751 10.0390233
 10.03641752 10.02772068 10.01656995 10.007444   10.00475819 10.01184187
 10.03002329 10.05807145 10.09220684 10.12678854 10.15562083 10.17362909
 10.17848327 10.17165844 10.15847501 10.14688501 10.14514653 10.1589687
 10.18906824 10.23017996 10.27226665 10.30395415 10.31723637 10.31161469
 10.29554087 10.28372347 10.29059053 10.32244249 10.37246258 10.42245183
 10.45219016 10.45245372 10.43358573 10.42174844 10.44174465 10.49627978
 10.55892497 10.59239693 10.58310331 10.56099671 10.5761381  10.64324388
 10.71395854 10.7280488  10.70044573 10.71739456]</t>
  </si>
  <si>
    <t>[ 0.28175993  0.2870027   0.2820557   0.30650073  0.27653651  0.24242784
  0.18371048  0.17861848  0.1650906   0.1562541   0.15184065  0.18728097
  0.17846881  0.17548083  0.21273074  0.21873232  0.1965489   0.10382621
  0.08255411  0.08267543  0.08488031 -0.37777621 -0.26296072 -0.3283404
 -0.28994179 -0.36046708 -0.31716519 -0.31275435 -0.14381121 -0.14090142
 -0.14161299 -0.19939757 -0.10255923 -0.05332226 -0.06082829 -0.05535033
 -0.09289573 -0.12918754 -0.18267819 -0.10162477 -0.10185624 -0.07806961
 -0.05256766 -0.0642573  -0.04770913 -0.06246239  0.00197526 -0.01554044
  0.0015272  -0.00784803 -0.07481464 -0.08135099 -0.07101611 -0.09535831
 -0.1020327  -0.13820287 -0.07575872 -0.08533481 -0.06955861 -0.08573995
 -0.13615069 -0.14301819 -0.11568387 -0.0790707  -0.06905738 -0.07247016
 -0.0637116  -0.0541067  -0.05765115  0.05754643  0.03697671  0.05668526
  0.06716792  0.05404286  0.05327837  0.06137413  0.0889342   0.15895626
  0.14736716  0.12162695  0.03057943  0.01346246  0.03783385  0.09078693
  0.14134569  0.10080802  0.10827258  0.14154149  0.14985404  0.15273971
  0.13398736  0.08916837  0.10273812  0.10802506  0.06364761  0.07874047
  0.07224443  0.11189953  0.14959413  0.1408387   0.16803155  0.14240817
  0.21320362  0.14668342  0.15754999  0.16937942  0.15193186  0.14654192
  0.15263202  0.14861892  0.14525346  0.14648228  0.08253549  0.09225971
  0.0841286   0.06691497  0.06564944  0.06664531  0.0522924   0.03677194
  0.01532825  0.01204381  0.00114982  0.03006495  0.02096191 -0.01908732
 -0.03050872 -0.04716987 -0.06506637 -0.05860114 -0.05708944 -0.06579459
 -0.05817614 -0.07111002 -0.07586869 -0.07101849 -0.0769108  -0.04307852
 -0.05461806 -0.03360161 -0.04710916 -0.04413214 -0.04517438 -0.03803155
 -0.03832135 -0.03518523 -0.03765985 -0.0415795  -0.03718652 -0.03455241
 -0.03042465 -0.03224353 -0.00973191  0.00516552  0.00911091  0.00170876
  0.01261165  0.03129709  0.12979942  0.11630063  0.12616194  0.11919445
  0.12951786  0.15814581  0.08661722  0.09395798  0.08021396  0.11717932
  0.1098592   0.08473954  0.08831799  0.07266648  0.08153427  0.0338267
  0.0423241   0.05366261  0.04768428  0.05226874  0.0520339   0.08055603
  0.05847172  0.03947475  0.05116764  0.02913775  0.03981338  0.04187034
  0.05508675  0.0237875   0.03845009  0.02771232  0.05016257  0.04972207
  0.06918502  0.06741428  0.0916365   0.04252107 -0.06834727 -0.04688781
 -0.08559969 -0.08173952 -0.08136826 -0.11404761 -0.1136625  -0.11328974
 -0.12164558 -0.13008457 -0.1540314  -0.13244331 -0.13364602 -0.12864513
 -0.14143403 -0.15111032 -0.14544686 -0.16604117 -0.21535457 -0.21126073
 -0.2409011  -0.19190082 -0.1966684  -0.18849073 -0.18243257 -0.18404709
 -0.16664442 -0.16730595 -0.1781782  -0.1784561  -0.17823681 -0.16556923
 -0.15439241 -0.17431383 -0.17255618 -0.1561176  -0.15108334 -0.14079933
 -0.14525235 -0.14395852 -0.16990848 -0.18488283 -0.19454658 -0.22474511
 -0.23568461 -0.23744638 -0.22609172 -0.22012645 -0.15311909 -0.14595671
 -0.14998182 -0.1354623  -0.13835217 -0.13038397 -0.0814135  -0.10380019
 -0.08553876 -0.07267685 -0.05235766 -0.05464084 -0.07014832 -0.04596174
 -0.04099348  0.0451983   0.03023427 -0.03435386 -0.00980933 -0.03826319
 -0.05975768 -0.05099256 -0.03076303 -0.04116954 -0.06614303 -0.07897554
 -0.0344096   0.02122694  0.03464162  0.04188044  0.09344046  0.10160365
  0.0922479   0.09436925  0.13256509  0.10663573  0.00748333 -0.01055008
  0.00497306  0.00845928  0.06182987 -0.00367597 -0.00300433 -0.00665954
 -0.05689846 -0.0382768  -0.02812853 -0.03112652 -0.06943326 -0.04769264
 -0.05569896 -0.06317882 -0.02471354 -0.0158726  -0.02675952 -0.04066473
  0.0252698   0.06441272  0.05205697  0.06135689  0.03042155 -0.00437232
  0.04031003  0.02596744  0.05817607  0.10568805  0.17776304  0.16442837
  0.17670499  0.15885501  0.1773448   0.1483219   0.13224956  0.20383131
  0.21915231  0.20095467  0.27541811  0.36702994  0.43563934  0.45741006
  0.41391     0.32449779  0.20689721  0.12789322  0.20995073  0.26449402
  0.21840134  0.21248689  0.19486896  0.18618239  0.12074878  0.05618031
 -0.11608615 -0.0480163  -0.05798295 -0.03925481 -0.05686875 -0.1051375
 -0.23565703 -0.17410874 -0.13972505 -0.118985   -0.16841582 -0.22283405
 -0.23638078 -0.19669714 -0.18377274 -0.16826271]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</si>
  <si>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</si>
  <si>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[ 8.9067395   8.90790137  8.90886487  8.90963134  8.9102028   8.91058198
  8.91077235  8.91077806  8.91060401  8.9102558   8.90973974  8.90906281
  8.90823273  8.90725785  8.90614719  8.90491039  8.90355774  8.90210008
  8.90054883  8.89891591  8.89721377  8.89545528  8.89365376  8.89182287
  8.88997663  8.88812931  8.88629543  8.88448969  8.88272692  8.881022
  8.87938984  8.8778453   8.87640312  8.87507789  8.87388395  8.87283534
  8.87194577  8.8712285   8.8706963   8.8703614   8.87023541  8.87032927
  8.87065316  8.87121649  8.87202779  8.87309469  8.87442387  8.87602097
  8.87789058  8.8800362   8.88246016  8.88516363  8.88814657  8.8914077
  8.89494447  8.89875308  8.90282843  8.90716413  8.91175252  8.91658465
  8.9216503   8.92693802  8.93243513  8.93812778  8.94400096  8.95003861
  8.95622357  8.96253777  8.96896219  8.97547699  8.98206158  8.98869473
  8.99535462  9.00201898  9.00866517  9.01527031  9.02181139  9.02826538
  9.03460939  9.04082073  9.04687712  9.05275675  9.05843846  9.06390187
  9.06912748  9.07409683  9.07879265  9.08319894  9.08730112  9.09108615
  9.09454266  9.09766103  9.1004335   9.10285429  9.10491963  9.1066279
  9.10797965  9.10897765  9.10962698  9.10993499  9.10991136  9.1095681
  9.1089195   9.10798212  9.10677475  9.10531832  9.10363586  9.10175237
  9.09969471  9.09749147  9.09517284  9.09277044  9.09031711  9.08784676
  9.08539415  9.08299464  9.080684    9.07849813  9.07647283  9.0746435
  9.07304493  9.07171097  9.07067427  9.06996602  9.06961564  9.06965054
  9.07009582  9.07097404  9.07230495  9.07410523  9.07638835  9.07916428
  9.08243935  9.0862161   9.09049311  9.09526494  9.10052202  9.10625064
  9.11243292  9.11904683  9.12606629  9.13346125  9.14119783  9.14923854
  9.15754245  9.16606551  9.17476081  9.18357897  9.19246846  9.2013761
  9.21024743  9.21902723  9.22766003  9.23609065  9.24426472  9.25212926
  9.25963328  9.26672833  9.27336909  9.27951394  9.28512553  9.29017127
  9.2946239   9.29846191  9.30167     9.30423944  9.3061684   9.30746221
  9.30813354  9.30820253  9.30769681  9.30665145  9.30510881  9.30311829
  9.30073604  9.29802446  9.29505175  9.29189119  9.28862051  9.28532102
  9.28207673  9.27897341  9.27609749  9.27353501  9.27137043  9.2696855
  9.26855798  9.26806053  9.2682594   9.26921337  9.27097257  9.27357745
  9.27705782  9.28143201  9.28670613  9.29287351  9.29991428  9.30779516
  9.31646941  9.32587705  9.33594522  9.34658886  9.35771156  9.36920665
  9.38095858  9.39284446  9.40473582  9.41650061  9.42800532  9.43911728
  9.44970706  9.45965096  9.46883351  9.47714997  9.4845088   9.49083397
  9.49606715  9.50016963  9.50312401  9.50493555  9.50563308  9.50526957
  9.50392214  9.50169162  9.49870149  9.49509638  9.49103985  9.48671176
  9.48230499  9.47802168  9.47406903  9.4706547   9.46798185  9.46624408
  9.46562013  9.4662687   9.46832342  9.4718881   9.47703249  9.48378861
  9.4921479   9.50205927  9.51342822  9.52611713  9.5399468   9.55469937
  9.57012258  9.58593537  9.60183486  9.61750439  9.6326228   9.64687435
  9.65995941  9.67160528  9.68157703  9.68968784  9.69580846  9.69987537
  9.70189717  9.70195884  9.70022345  9.69693093  9.69239386  9.68698986
  9.68115076  9.67534861  9.67007868  9.6658401   9.66311453  9.66234374
  9.66390702  9.66809939  9.67511189  9.68501504  9.6977467   9.71310556
  9.73075109  9.75021093  9.77089602  9.79212367  9.81314825  9.83319853
  9.8515204   9.86742299  9.88032566  9.88980315  9.8956255   9.89778944
  9.896538    9.8923652   9.88600358  9.87839293  9.8706301   9.86390086
  9.85939682  9.8582219   9.86129462  9.86925414  9.88237883  9.90052674
  9.92310714  9.94909074  9.97706388 10.00532855 10.03204528 10.05541084
 10.07385699 10.08625101 10.09207469 10.09155591 10.08572735 10.07639117
 10.06597634 10.05728769 10.05316158 10.05606085 10.06765931 10.08848051
 10.11766218 10.15291472 10.19072385 10.22681484 10.25684819 10.27726063
 10.28610898 10.28373209 10.27303334 10.25921869 10.24891303 10.24871965
 10.26346565 10.29455112 10.33893198 10.38924918 10.43541007 10.46751785
 10.47948965 10.47216334 10.45442056 10.44113085 10.44773248 10.48290706
 10.54252529 10.60882826 10.65751178 10.67145556 10.65436646 10.63391656
 10.64675459 10.70971333 10.79797406]</t>
  </si>
  <si>
    <t>[ 2.71742895e-01  2.68176867e-01  2.93898426e-01  2.65099966e-01
  2.32041273e-01  1.74254402e-01  1.69971071e-01  1.57129139e-01
  1.48856350e-01  1.44886319e-01  1.80653127e-01  1.72055283e-01
  1.69175622e-01  2.06435346e-01  2.12357014e-01  1.90013974e-01
  9.70630970e-02  7.55064634e-02  7.53000348e-02  7.71479383e-02
 -3.85880094e-01 -2.71435387e-01 -3.37169433e-01 -2.99092813e-01
 -3.69891624e-01 -3.26798778e-01 -3.22516697e-01 -1.53606636e-01
 -1.50619413e-01 -1.51128980e-01 -2.08573845e-01 -1.11246065e-01
 -6.13591788e-02 -6.80455051e-02 -6.15703505e-02 -9.79351248e-02
 -1.32858794e-01 -1.84791733e-01 -1.01991085e-01 -1.00288079e-01
 -7.43842876e-02 -4.65893866e-02 -5.58195631e-02 -3.66570857e-02
 -4.86552476e-02  1.86618624e-02  4.13130303e-03  2.42688300e-02
  1.80252183e-02 -4.57730439e-02 -4.91311198e-02 -3.56364993e-02
 -5.68673430e-02 -6.05098198e-02 -9.37595298e-02 -2.85390252e-02
 -3.55158943e-02 -1.73506965e-02 -3.13860748e-02 -7.99260948e-02
 -8.52293886e-02 -5.66672933e-02 -1.91910559e-02 -8.70561850e-03
 -1.20610672e-02 -3.68107266e-03  5.09131416e-03  2.45780476e-04
  1.13662770e-01  9.08259925e-02  1.07778306e-01  1.15017285e-01
  9.81674832e-02  9.32083995e-02  9.66557786e-02  1.19134765e-01
  1.83669052e-01  1.66216507e-01  1.34273004e-01  3.67229094e-02
  1.28491670e-02  3.02589332e-02  7.60988260e-02  1.19449729e-01
  7.16695788e-02  7.19197851e-02  9.80673818e-02  9.94181916e-02
  9.55691942e-02  7.03771054e-02  1.94808132e-02  2.74021487e-02
  2.75342177e-02 -2.14424145e-02 -1.03342142e-02 -2.01455472e-02
  1.69136795e-02  5.27763893e-02  4.29914843e-02  6.99888627e-02
  4.50281933e-02  1.17360771e-01  5.32598995e-02  6.74269755e-02
  8.34278886e-02  7.10032378e-02  7.14585725e-02  8.41777325e-02
  8.75294563e-02  9.22073417e-02  1.02091885e-01  4.73385721e-02
  6.67114857e-02  6.85945386e-02  6.16643078e-02  7.08496770e-02
  8.23576562e-02  7.84683478e-02  7.32510097e-02  6.18370186e-02
  6.81962230e-02  6.64489456e-02  1.03906044e-01  1.02636995e-01
  6.96164487e-02  6.43284668e-02  5.28241384e-02  3.90365398e-02
  4.85025493e-02  5.18589575e-02  4.38077208e-02  5.08685767e-02
  3.61595800e-02  2.84174233e-02  2.91003666e-02  1.78971730e-02
  4.53304527e-02  2.63743565e-02  3.90416664e-02  1.63509826e-02
  9.42203851e-03 -2.12656420e-03 -5.95823332e-03 -1.75502977e-02
 -2.58975260e-02 -3.98856450e-02 -5.51958876e-02 -6.19176249e-02
 -6.99718107e-02 -7.59601155e-02 -8.71841271e-02 -7.32373558e-02
 -6.59466950e-02 -6.85458608e-02 -8.13417334e-02 -7.46103413e-02
 -5.88214646e-02  3.80921517e-02  2.43247283e-02  3.52285835e-02
  3.05846087e-02  4.44612903e-02  7.78006951e-02  1.20508254e-02
  2.61287884e-02  1.99556019e-02  6.51866809e-02  6.66770182e-02
  5.07537850e-02  6.37502628e-02  5.75715889e-02  7.58011509e-02
  3.71826829e-02  5.43424987e-02  7.37736059e-02  7.51888175e-02
  8.63552693e-02  9.17975765e-02  1.25020019e-01  1.06610097e-01
  9.02364930e-02  1.03501143e-01  8.20151999e-02  9.22545049e-02
  9.29646936e-02  1.04014088e-01  6.98355953e-02  8.10293881e-02
  6.63670351e-02  8.45777817e-02  7.97265403e-02  9.47495918e-02
  8.86456613e-02  1.08766760e-01  5.58928129e-02 -5.82994717e-02
 -3.96592819e-02 -8.06402058e-02 -7.84796718e-02 -7.92468408e-02
 -1.12538919e-01 -1.12302725e-01 -1.11701125e-01 -1.19557584e-01
 -1.27350803e-01 -1.50641549e-01 -1.28529258e-01 -1.29481534e-01
 -1.24638709e-01 -1.38114761e-01 -1.49106883e-01 -1.45460014e-01
 -1.68810447e-01 -2.21620220e-01 -2.21722104e-01 -2.56173104e-01
 -2.12470143e-01 -2.22851510e-01 -2.20395663e-01 -2.19926616e-01
 -2.26732376e-01 -2.13843284e-01 -2.18057762e-01 -2.31248912e-01
 -2.32361331e-01 -2.31278830e-01 -2.15887585e-01 -2.00027219e-01
 -2.13280112e-01 -2.02926990e-01 -1.76112957e-01 -1.59161426e-01
 -1.35745905e-01 -1.26263984e-01 -1.10715164e-01 -1.22630760e-01
 -1.24369806e-01 -1.22190249e-01 -1.42518606e-01 -1.46102046e-01
 -1.43493642e-01 -1.31128672e-01 -1.27762799e-01 -6.70676507e-02
 -6.98693317e-02 -8.72748727e-02 -8.91397979e-02 -1.10835621e-01
 -1.23358598e-01 -9.57005756e-02 -1.39264829e-01 -1.41041279e-01
 -1.46074260e-01 -1.40559521e-01 -1.53720864e-01 -1.75509904e-01
 -1.52552109e-01 -1.43557573e-01 -4.81635637e-02 -4.91221707e-02
 -9.55629156e-02 -4.96547314e-02 -5.46758594e-02 -5.19765428e-02
 -1.96494321e-02  2.21194236e-02  2.99336641e-02  1.87535249e-02
  1.44498540e-02  6.17845407e-02  1.14323742e-01  1.19079372e-01
  1.12801489e-01  1.47047104e-01  1.35438144e-01  1.05368725e-01
  8.74030059e-02  1.07623433e-01  6.70990166e-02 -4.23338869e-02
 -6.58232584e-02 -5.08952454e-02 -4.35814182e-02  1.71791470e-02
 -3.85540551e-02 -2.70807323e-02 -2.02597620e-02 -6.15231725e-02
 -3.62591188e-02 -2.21696764e-02 -2.37740076e-02 -6.25818204e-02
 -4.21939479e-02 -5.11593491e-02 -5.80026696e-02 -1.64152875e-02
 -1.63446642e-03 -4.16212793e-03 -8.47065540e-03  6.64330336e-02
  1.11635057e-01  1.00139140e-01  1.03306801e-01  5.84605085e-02
  2.60570684e-03  2.13167133e-02 -2.01688713e-02 -1.15049827e-02
  2.10573482e-02  9.09653185e-02  9.05428927e-02  1.30337112e-01
  1.50950116e-01  2.12263946e-01  2.21948858e-01  2.31809550e-01
  3.09801091e-01  3.09155067e-01  2.54950932e-01  2.80978407e-01
  3.23191098e-01  3.53971033e-01  3.59530578e-01  3.25717617e-01
  2.68568777e-01  1.95431763e-01  1.58814036e-01  2.67968406e-01
  3.27195677e-01  2.65222567e-01  2.32744713e-01  1.90908377e-01
  1.69692900e-01  1.03962175e-01  4.32220719e-02 -1.31413844e-01
 -7.50522302e-02 -9.65605577e-02 -7.19269314e-02 -5.62549560e-02
 -5.65902003e-02 -1.59639129e-01 -1.24237091e-01 -1.65449991e-01
 -2.15500069e-01 -2.63733276e-01 -2.33956634e-01 -1.56338792e-01
 -1.15402928e-01 -1.93040339e-01 -2.48842224e-01]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</si>
  <si>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</si>
  <si>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[ 8.9128218   8.9134843   8.91393945  8.91419017  8.91424007  8.91409353
  8.91375562  8.91323216  8.91252967  8.91165539  8.91061726  8.90942388
  8.90808456  8.90660922  8.90500844  8.90329338  8.90147578  8.89956793
  8.89758264  8.89553316  8.89343322  8.89129692  8.88913873  8.88697341
  8.88481598  8.88268168  8.88058589  8.87854409  8.8765718   8.87468455
  8.87289777  8.87122674  8.86968657  8.86829209  8.86705781  8.86599785
  8.86512587  8.86445501  8.86399783  8.86376625  8.86377146  8.8640239
  8.86453317  8.86530799  8.86635613  8.86768438  8.86929846  8.871203
  8.87340152  8.87589634  8.87868857  8.88177808  8.88516347  8.88884205
  8.89280981  8.89706143  8.90159028  8.90638837  8.91144642  8.91675384
  8.92229874  8.92806801  8.93404727  8.94022099  8.94657249  8.953084
  8.95973674  8.96651096  8.97338605  8.9803406   8.98735247  8.99439892
  9.00145669  9.00850211  9.0155112   9.02245983  9.02932376  9.03607885
  9.04270114  9.04916699  9.05545322  9.06153724  9.06739718  9.07301205
  9.07836186  9.08342775  9.08819213  9.09263882  9.09675316  9.10052213
  9.10393449  9.10698086  9.10965386  9.11194816  9.11386058  9.11539018
  9.11653832  9.11730869  9.11770736  9.11774282  9.11742597  9.11677013
  9.11579102  9.1145067   9.11293757  9.11110624  9.10903749  9.10675816
  9.104297    9.10168458  9.0989531   9.09613622  9.09326892  9.09038722
  9.08752804  9.08472892  9.08202779  9.07946272  9.07707166  9.07489215
  9.07296105  9.07131425  9.06998638  9.06901052  9.06841791  9.06823766
  9.06849649  9.06921842  9.07042454  9.07213273  9.07435747  9.07710957
  9.08039604  9.08421985  9.08857984  9.09347061  9.09888237  9.10480097
  9.11120783  9.11807999  9.12539018  9.13310688  9.14119451  9.14961358
  9.15832095  9.16727007  9.17641132  9.18569235  9.19505846  9.20445307
  9.21381816  9.22309478  9.23222357  9.24114535  9.24980167  9.25813542
  9.26609144  9.27361715  9.28066313  9.28718377  9.29313786  9.29848917
  9.30320697  9.30726658  9.31064985  9.31334555  9.31534977  9.31666618
  9.31730631  9.31728966  9.31664377  9.3154042   9.31361442  9.31132555
  9.30859608  9.30549142  9.30208333  9.29844935  9.29467202  9.290838
  9.28703721  9.28336176  9.27990485  9.27675959  9.27401783  9.27176879
  9.27009784  9.26908516  9.26880443  9.26932154  9.2706934   9.27296669
  9.27617687  9.28034716  9.2854877   9.2915949   9.29865089  9.30662328
  9.31546496  9.32511433  9.33549559  9.34651942  9.35808382  9.37007528
  9.38237015  9.39483632  9.40733511  9.41972336  9.43185579  9.44358744
  9.45477635  9.46528623  9.47498929  9.48376901  9.49152284  9.49816487
  9.50362827  9.50786749  9.51086019  9.51260884  9.51314181  9.51251409
  9.51080738  9.50812971  9.50461434  9.50041811  9.49571915  9.49071386
  9.48561338  9.48063938  9.47601939  9.47198161  9.46874941  9.46653552
  9.46553615  9.46592508  9.46784795  9.47141692  9.47670584  9.48374613
  9.49252358  9.50297619  9.51499325  9.52841583  9.54303865  9.55861364
  9.57485498  9.59144578  9.60804624  9.62430323  9.63986102  9.65437298
  9.66751393  9.67899262  9.68856417  9.69604177  9.70130716  9.70431954
  9.70512214  9.7038461   9.70071127  9.69602334  9.69016728  9.68359681
  9.67681995  9.67038096  9.6648389   9.66074364  9.65860995  9.65889094
  9.66195188  9.66804589  9.67729296  9.6896638   9.70496999  9.72286176
  9.74283449  9.76424467  9.78633552  9.80827209  9.82918483  9.84822001
  9.86459469  9.8776531   9.8869209   9.89215313  9.89337158  9.8908873
  9.88530437  9.8775019   9.86859238  9.85985634  9.85265496  9.84832486
  9.84806161  9.85280067  9.8631066   9.87908254  9.90031252  9.92584793
  9.95424733  9.98367461 10.01205496 10.03728082 10.05745262 10.07113075
 10.07756876 10.07689314 10.07019443 10.05949889 10.04760032 10.03774849
 10.03321315 10.03676822 10.05016693 10.07369922 10.10593244 10.14372877
 10.18260227 10.21742458 10.24341213 10.25724107 10.25805638 10.24809273
 10.23263629 10.21915084 10.21557894 10.22809135 10.25884081 10.3044855
 10.35626302 10.40210489 10.43064228 10.43606017 10.42190163 10.4015799
 10.39404506 10.41504383 10.46731593 10.53552395 10.59154301 10.61104272
 10.59352622 10.57005191 10.58473648 10.6548143  10.74259265 10.78191964
 10.7567686  10.74459729]</t>
  </si>
  <si>
    <t>[ 2.63256436e-01  2.89279001e-01  2.60791855e-01  2.28053905e-01
  1.70596313e-01  1.66649890e-01  1.54151579e-01  1.46228204e-01
  1.42612451e-01  1.78737470e-01  1.70500842e-01  1.67984472e-01
  2.05608637e-01  2.11894976e-01  1.89915927e-01  9.73274599e-02
  7.61307649e-02  7.62809279e-02  7.84812152e-02 -3.84199485e-01
 -2.69413324e-01 -3.34812598e-01 -2.96408673e-01 -3.66888408e-01
 -3.23485454e-01 -3.18902947e-01 -1.49702829e-01 -1.46436579e-01
 -1.46678783e-01 -2.03868556e-01 -1.06298531e-01 -5.61827949e-02
 -6.26541851e-02 -5.59784960e-02 -9.21575950e-02 -1.26910875e-01
 -1.78689107e-01 -9.57497989e-02 -9.39245124e-02 -6.79151232e-02
 -4.00315773e-02 -4.91903007e-02 -2.99737694e-02 -4.19354519e-02
  2.54004193e-02  1.08707916e-02  3.09913411e-02  2.47127960e-02
 -3.91383699e-02 -4.25673013e-02 -2.91614360e-02 -5.04988492e-02
 -5.42655899e-02 -8.76571037e-02 -2.25957530e-02 -2.97489001e-02
 -1.17768418e-02 -2.60219206e-02 -7.47878632e-02 -8.03329234e-02
 -5.20280193e-02 -1.48239376e-02 -4.62511721e-03 -8.28109741e-03
 -2.14957281e-04  8.23088991e-03  3.04681598e-03  1.16113998e-01
  9.29169255e-02  1.09499290e-01  1.16359548e-01  9.91231860e-02
  9.37706888e-02  9.68188380e-02  1.18893868e-01  1.83020612e-01
  1.65158131e-01  1.32803540e-01  3.48424996e-02  1.05592923e-02
  2.75624603e-02  7.30000508e-02  1.15954416e-01  6.77850020e-02
  6.76547560e-02  9.34322819e-02  9.44249956e-02  9.02314885e-02
  6.47101003e-02  1.35013491e-02  2.11286941e-02  2.09868599e-02
 -2.82419870e-02 -1.73627388e-02 -2.73782233e-02  9.50314384e-03
  4.52157206e-02  3.53097754e-02  6.22164940e-02  3.71967411e-02
  1.09502905e-01  4.54092674e-02  5.96180758e-02  7.56959307e-02
  6.33839900e-02  6.39881981e-02  7.68926141e-02  8.04660086e-02
  8.54018133e-02  9.55801511e-02  4.11559152e-02  6.08923719e-02
  6.31723831e-02  5.66712356e-02  6.63162788e-02  7.83127411e-02
  7.49386943e-02  7.02611166e-02  5.94088587e-02  6.63490003e-02
  6.51988591e-02  1.03266060e-01  1.02616632e-01  7.02215712e-02
  6.55611005e-02  5.46823006e-02  4.15140915e-02  5.15890709e-02
  5.55396511e-02  4.80633402e-02  5.56753892e-02  4.14893607e-02
  3.42374857e-02  3.53736296e-02  2.45822675e-02  5.23818688e-02
  3.37426324e-02  4.66736195e-02  2.41899844e-02  1.74083330e-02
  5.94450012e-03  2.13271481e-03 -9.50627015e-03 -1.79686577e-02
 -3.21410875e-02 -4.77051487e-02 -5.47499820e-02 -6.31956956e-02
 -6.96424771e-02 -8.13897751e-02 -6.80282930e-02 -6.13814420e-02
 -6.46787817e-02 -7.82223678e-02 -7.22827513e-02 -5.73236033e-02
  3.87290409e-02  2.40766742e-02  3.40794027e-02  2.85263658e-02
  4.14946941e-02  7.39354235e-02  7.30576949e-03  2.05322091e-02
  1.35451927e-02  5.80095284e-02  5.87894569e-02  4.22211402e-02
  5.46464789e-02  4.79787400e-02  6.58088329e-02  2.68872875e-02
  4.38463716e-02  6.31840916e-02  6.46171975e-02  7.59155998e-02
  8.16054351e-02  1.15191171e-01  9.72590959e-02  8.14752259e-02
  9.54373407e-02  7.47509292e-02  8.58846646e-02  8.75755295e-02
  9.96817561e-02  6.66247926e-02  7.89920751e-02  6.55412765e-02
  8.49867268e-02  8.13775689e-02  9.76336474e-02  9.27367941e-02
  1.14021899e-01  6.22517843e-02 -5.09136631e-02 -3.13398992e-02
 -7.14959448e-02 -6.86335411e-02 -6.88347584e-02 -1.01708031e-01
 -1.01209459e-01 -1.00508992e-01 -1.08434757e-01 -1.16467496e-01
 -1.40167233e-01 -1.18629754e-01 -1.20316032e-01 -1.16356754e-01
 -1.30853274e-01 -1.42987264e-01 -1.40585397e-01 -1.65263163e-01
 -2.19459538e-01 -2.20982308e-01 -2.56861970e-01 -2.14567869e-01
 -2.26310157e-01 -2.25139141e-01 -2.25851260e-01 -2.33708133e-01
 -2.21715523e-01 -2.26649704e-01 -2.40364676e-01 -2.41789548e-01
 -2.40796790e-01 -2.25265848e-01 -2.09034607e-01 -2.21688984e-01
 -2.10518690e-01 -1.82683307e-01 -1.64526122e-01 -1.39745666e-01
 -1.28769316e-01 -1.11630563e-01 -1.21898218e-01 -1.21971471e-01
 -1.18150098e-01 -1.36903039e-01 -1.39019280e-01 -1.35091879e-01
 -1.21592987e-01 -1.17310766e-01 -5.59437745e-02 -5.83383602e-02
 -7.56141544e-02 -7.76308641e-02 -9.97552314e-02 -1.12969522e-01
 -8.62424226e-02 -1.30945258e-01 -1.34027943e-01 -1.40487836e-01
 -1.36468171e-01 -1.51136454e-01 -1.74386239e-01 -1.52785417e-01
 -1.44989366e-01 -5.05859370e-02 -5.22854616e-02 -9.91855705e-02
 -5.34350733e-02 -5.83053443e-02 -5.51539709e-02 -2.20954782e-02
  2.06480802e-02  2.96313847e-02  1.97547241e-02  1.68207497e-02
  6.55183382e-02  1.19339822e-01  1.25226882e-01  1.19867490e-01
  1.54769181e-01  1.43521045e-01  1.13504297e-01  9.52923443e-02
  1.14999876e-01  7.37503631e-02 -3.65457406e-02 -6.09471038e-02
 -4.68815464e-02 -4.02810234e-02  2.00074495e-02 -3.58814935e-02
 -2.41984799e-02 -1.67873925e-02 -5.71053107e-02 -3.06084197e-02
 -1.51088478e-02 -1.52723282e-02 -5.27812720e-02 -3.14201933e-02
 -3.99134466e-02 -4.69307013e-02 -6.25499743e-03  6.85947778e-03
  1.98541664e-03 -5.17436686e-03  6.66472473e-02  1.08894266e-01
  9.49825529e-02  9.66960708e-02  5.17341013e-02 -2.62983682e-03
  1.92749328e-02 -1.74426336e-02 -2.82273612e-03  3.62389035e-02
  1.12326796e-01  1.16771343e-01  1.59127962e-01  1.79177967e-01
  2.36338491e-01  2.38342221e-01  2.37703463e-01  3.03761189e-01
  2.91703134e-01  2.28884341e-01  2.51290855e-01  2.96490367e-01
  3.37373745e-01  3.59137691e-01  3.44921862e-01  3.06585027e-01
  2.46527562e-01  2.12696535e-01  3.11608161e-01  3.48017361e-01
  2.55101405e-01  1.91724861e-01  1.29196473e-01  1.06519996e-01
  6.25690830e-02  4.25719729e-02 -8.57976177e-02  2.85752122e-03
 -1.84422835e-02 -3.25502035e-02 -8.24400337e-02 -1.44381674e-01
 -2.68275076e-01 -1.92754524e-01 -1.50147950e-01 -1.28040201e-01
 -1.77014193e-01 -2.34404468e-01 -2.65014881e-01 -2.50567971e-01
 -2.40095611e-01 -1.95465450e-01]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</si>
  <si>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</si>
  <si>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[ 8.91138659  8.91198229  8.91238414  8.9125953   8.91261965  8.91246174
  8.91212685  8.91162092  8.9109506   8.91012322  8.90914674  8.90802981
  8.9067817   8.90541227  8.903932    8.9023519   8.90068355  8.89893899
  8.89713077  8.89527183  8.89337553  8.89145558  8.88952597  8.88760097
  8.88569506  8.88382286  8.88199913  8.88023864  8.87855619  8.8769665
  8.87548416  8.87412359  8.87289896  8.87182415  8.87091264  8.87017751
  8.86963133  8.86928612  8.86915329  8.86924356  8.86956692  8.87013256
  8.87094884  8.8720232   8.87336212  8.87497109  8.87685454  8.87901582
  8.88145713  8.88417954  8.88718288  8.89046579  8.89402567  8.89785864
  8.90195958  8.90632207  8.91093846  8.91579978  8.92089586  8.92621528
  8.9317454   8.93747245  8.94338149  8.94945651  8.95568047  8.96203537
  8.96850229  8.97506147  8.98169243  8.988374    8.99508444  9.00180154
  9.00850272  9.01516513  9.02176578  9.02828164  9.03468976  9.04096743
  9.04709226  9.05304233  9.05879634  9.06433371  9.06963473  9.07468069
  9.07945401  9.08393834  9.08811876  9.09198179  9.09551561  9.09871012
  9.10155702  9.10404997  9.10618461  9.1079587   9.10937214  9.11042703
  9.11112776  9.11148099  9.1114957   9.11118317  9.11055699  9.10963304
  9.10842943  9.10696645  9.10526651  9.10335402  9.10125532  9.09899853
  9.09661343  9.0941313   9.09158472  9.08900742  9.08643408  9.08390008
  9.0814413   9.07909388  9.07689395  9.0748774   9.07307958  9.07153506
  9.07027732  9.0693385   9.06874912  9.06853776  9.06873085  9.06935236
  9.07042357  9.0719628   9.0739852   9.07650254  9.07952298  9.08305095
  9.08708696  9.09162751  9.09666496  9.10218751  9.10817915  9.11461969
  9.12148477  9.12874597  9.13637093  9.14432351  9.15256399  9.16104933
  9.16973344  9.17856751  9.18750038  9.19647893  9.20544853  9.21435351
  9.22313764  9.23174471  9.24011899  9.24820588  9.25595246  9.26330806
  9.27022487  9.27665854  9.28256872  9.28791964  9.29268065  9.29682669
  9.30033879  9.30320449  9.30541815  9.30698132  9.30790294  9.30819948
  9.3078951   9.30702154  9.30561813  9.30373151  9.30141541  9.29873024
  9.29574259  9.29252467  9.2891536   9.28571067  9.2822804   9.27894965
  9.27580657  9.27293947  9.2704357   9.26838043  9.26685541  9.26593775
  9.26569866  9.26620222  9.26750422  9.269651    9.27267847  9.27661108
  9.28146109  9.28722782  9.29389719  9.30144136  9.30981859  9.31897335
  9.32883659  9.33932631  9.35034836  9.36179741  9.37355831  9.38550757
  9.3975151   9.40944619  9.42116369  9.4325303   9.44341104  9.45367583
  9.46320212  9.47187748  9.47960224  9.48629196  9.49187979  9.49631864
  9.49958301  9.50167053  9.50260318  9.50242793  9.50121702  9.49906765
  9.49610106  9.49246113  9.48831227  9.48383676  9.47923149  9.47470413
  9.4704688   9.46674129  9.46373394  9.4616502   9.46067916  9.46098989
  9.46272616  9.4660012   9.47089313  9.47744093  9.4856412   9.49544593
  9.50676137  9.51944819  9.53332291  9.54816089  9.56370074  9.57965018
  9.59569343  9.61149981  9.62673357  9.64106466  9.65418011  9.66579577
  9.67566794  9.68360456  9.68947538  9.69322064  9.69485797  9.69448667
  9.69228934  9.68853023  9.68355014  9.67775767  9.67161692  9.66563158
  9.66032595  9.65622323  9.65382193  9.65357119  9.65584622  9.66092489
  9.66896705  9.67999776  9.69389591  9.71038945  9.72905832  9.74934591
  9.77057938  9.79199884  9.81279479  9.83215249  9.84930143  9.86356734
  9.87442375  9.88153929  9.8848171   9.88442229  9.8807937   9.87463694
  9.86689643  9.85870555  9.85131564  9.84600667  9.84398427  9.84627012
  9.85359465  9.86630228  9.88428047  9.90692346  9.93314029  9.96141376
  9.98991287 10.01665565 10.03971266 10.05743445 10.06867958 10.07301438
 10.07085288 10.06350634 10.05311739 10.04246511 10.03464371 10.03263849
 10.03884581 10.05460552 10.07983042 10.11282211 10.15035122 10.18804893
 10.22110433 10.24519416 10.25749517 10.25756396 10.2478338  10.23349718
 10.22163537 10.2196261  10.23309075 10.26388346 10.30879622 10.3596553
 10.40522696 10.43479982 10.44255139 10.43107377 10.41211549 10.40311732
 10.41971999 10.4668357  10.53307805 10.59363246 10.62337526 10.61514287
 10.59071574 10.59104329 10.64416477 10.73245615 10.79689062 10.79526526
 10.76614451]</t>
  </si>
  <si>
    <t>[ 0.29137671  0.26274902  0.22985994  0.17224108  0.16812377  0.15544546
  0.14733351  0.1435212   0.17944226  0.17099488  0.16826161  0.20566338
  0.2117225   0.1895121   0.09668884  0.07525464  0.07516531  0.07712486
 -0.38579709 -0.27125193 -0.33689121 -0.29872552 -0.36944096 -0.32627044
 -0.32191632 -0.15293981 -0.14989162 -0.15034562 -0.2077402  -0.11036726
 -0.06044021 -0.06709121 -0.06058537 -0.09692393 -0.13182566 -0.18374075
 -0.10092612 -0.0992128  -0.07330217 -0.04550368 -0.05473332 -0.03557316
 -0.0475763   0.01973335  0.00519305  0.02531871  0.01906126 -0.04475267
 -0.0481281  -0.0346524  -0.05590365 -0.05956791 -0.09284072 -0.02764458
 -0.03464704 -0.01650864 -0.03057201 -0.07914123 -0.08447495 -0.05594455
 -0.01850133 -0.00805029 -0.01144159 -0.00309898  0.00563441  0.00074818
  0.11412267  0.09124151  0.10814746  0.11533802  0.09843767  0.09342584
  0.09681823  0.11923994  0.18371466  0.16620025  0.13419263  0.03657621
  0.01263403  0.02997335  0.07574095  0.11901789  0.07116232  0.07133593
  0.09740603  0.09867878  0.09475155  0.06948147  0.01850786  0.02635306
  0.0264107  -0.02263809 -0.01159919 -0.02147635  0.01552119  0.05132701
  0.0414907   0.06844286  0.04344386  0.11574571  0.05162241  0.06577606
  0.08177321  0.06935511  0.06982793  0.08257609  0.08596885  0.09070028
  0.1006513   0.04597771  0.06544388  0.06743388  0.06062438  0.06994424
  0.08160036  0.0778726   0.07282989  0.06160312  0.06816157  0.06662485
  0.10430299  0.10326451  0.07048297  0.06544125  0.05418912  0.04065822
  0.05038393  0.05400139  0.04621087  0.05353032  0.03907595  0.03158257
  0.03250651  0.0215346   0.04918752  0.03043749  0.04329543  0.02077812
  0.01400356  0.00258872 -0.00113133 -0.01263526 -0.02091907 -0.03486947
 -0.05016852 -0.05690617 -0.06500373 -0.07106294 -0.08238523 -0.06856363
 -0.0614243  -0.06419991 -0.077196   -0.07068696 -0.05514064  0.04151243
  0.02746895  0.03808398  0.03314141  0.04671292  0.07974395  0.01368605
  0.02746     0.02099055  0.06593693  0.0671579   0.05098439  0.06375331
  0.0573733   0.07543106  0.03667336  0.05372928  0.07309423  0.07448304
  0.08566443  0.0911641   0.12448692  0.10622044  0.09003283  0.1035249
  0.08230612  0.09285004  0.09389942  0.10531916  0.07153817  0.08315216
  0.06892778  0.08758894  0.0831949   0.09867604  0.09302502  0.11358769
  0.06113786 -0.05265378 -0.0336422  -0.07428641 -0.07182885 -0.07234314
 -0.10543029 -0.10504018 -0.10433793 -0.11214834 -0.11995053 -0.14330466
 -0.12130853 -0.12242712 -0.11779709 -0.13152778 -0.14281086 -0.13948488
 -0.16317906 -0.21634773 -0.21681554 -0.25163109 -0.20828279 -0.21900053
 -0.21685466 -0.2166616  -0.22370247 -0.21100164 -0.21535264 -0.22862494
 -0.22976089 -0.22864358 -0.21316    -0.19715222 -0.21020661 -0.19960944
 -0.17251272 -0.15524802 -0.13149799 -0.12167011 -0.10577419 -0.11735196
 -0.11877255 -0.11630335 -0.13637925 -0.13975437 -0.13698694 -0.12451533
 -0.12109595 -0.06039871 -0.06324544 -0.0807364  -0.08271796 -0.10455043
 -0.11721717 -0.08969599 -0.1333756  -0.13523159 -0.14029496 -0.13475001
 -0.14781178 -0.16942663 -0.14621903 -0.13690285 -0.04112436 -0.04164999
 -0.08762881 -0.04125403 -0.04583214 -0.04274436 -0.01011559  0.03183645
  0.0396864   0.0283704   0.02374246  0.07055709  0.12238454  0.12625387
  0.11894633  0.15206439  0.13928894  0.10808484  0.08909578  0.10848845
  0.06741566 -0.04220906 -0.06546981 -0.04984921 -0.04136244  0.0210348
 -0.03265214 -0.01881687 -0.00945137 -0.04815602 -0.02051482 -0.00444141
 -0.00466686 -0.04289444 -0.02287949 -0.03326516 -0.04259011 -0.00446351
  0.0060655  -0.00121027 -0.0103723   0.06003631  0.10160191  0.08781612
  0.09045782  0.04713341 -0.00506168  0.0192931  -0.01499147  0.00173165
  0.04227916  0.11901489  0.12315285  0.16426317  0.18228275  0.23691315
  0.23626463  0.23326487  0.29762998  0.28481347  0.22226189  0.2458442
  0.29281062  0.33559172  0.3588836   0.34541428  0.30684395  0.24566668
  0.21021201  0.307561    0.34301797  0.25005875  0.18741415  0.12580419
  0.10339792  0.05841154  0.03608076 -0.09496975 -0.00767807 -0.02751454
 -0.03722636 -0.0819598  -0.14193577 -0.27036453 -0.20508706 -0.17176461
 -0.14870403 -0.183321   -0.22375494 -0.25487839 -0.26553896 -0.27859228
 -0.21701267]</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</si>
  <si>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</si>
  <si>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[ 8.89362303  8.89221395  8.89070819  8.88911315  8.88743656  8.88568646
  8.88387121  8.88199945  8.88008009  8.87812232  8.87613555  8.87412941
  8.87211373  8.87009851  8.86809392  8.86611024  8.86415786  8.86224726
  8.86038895  8.85859348  8.85687138  8.85523318  8.8536893   8.8522501
  8.8509258   8.84972647  8.848662    8.84774204  8.84697602  8.84637304
  8.84594193  8.84569115  8.84562877  8.84576248  8.84609948  8.84664654
  8.8474099   8.84839528  8.84960781  8.85105207  8.85273198  8.85465086
  8.85681132  8.85921533  8.8618641   8.86475814  8.86789722  8.87128031
  8.87490566  8.87877068  8.88287202  8.88720552  8.89176621  8.8965483
  8.90154524  8.90674963  8.9121533   8.9177473   8.9235219   8.92946663
  8.93557028  8.94182093  8.94820597  8.95471216  8.9613256   8.96803183
  8.97481585  8.98166214  8.98855473  8.99547723  9.00241291  9.00934472
  9.01625539  9.02312743  9.02994327  9.03668525  9.04333573  9.04987716
  9.05629215  9.06256351  9.06867437  9.07460824  9.08034908  9.08588136
  9.09119018  9.09626133  9.10108134  9.10563758  9.10991836  9.11391294
  9.11761166  9.12100597  9.12408852  9.12685323  9.1292953   9.13141132
  9.13319931  9.13465874  9.1357906   9.13659741  9.13708327  9.13725387
  9.13711651  9.13668012  9.13595523  9.134954    9.13369016  9.13217905
  9.13043751  9.12848392  9.12633806  9.12402113  9.12155565  9.11896536
  9.11627517  9.11351102  9.11069982  9.10786932  9.10504795  9.10226473
  9.09954913  9.09693088  9.09443986  9.09210593  9.08995873  9.08802755
  9.08634112  9.08492745  9.08381365  9.08302572  9.08258839  9.08252494
  9.08285697  9.0836043   9.08478472  9.08641386  9.08850502  9.09106903
  9.09411408  9.09764559  9.10166614  9.10617528  9.11116951  9.1166422
  9.1225835   9.12898034  9.13581638  9.14307207  9.15072465  9.15874821
  9.16711376  9.17578936  9.18474025  9.19392899  9.20331566  9.21285808
  9.22251202  9.2322315   9.24196906  9.25167609  9.26130314  9.2708003
  9.28011757  9.28920527  9.29801443  9.30649721  9.31460738  9.32230069
  9.32953536  9.33627251  9.34247658  9.3481158   9.35316253  9.35759374
  9.36139131  9.36454242  9.36703985  9.36888225  9.37007437  9.37062726
  9.37055836  9.36989166  9.36865763  9.36689322  9.36464173  9.36195263
  9.3588813   9.35548868  9.35184091  9.34800877  9.34406718  9.34009456
  9.33617209  9.33238295  9.32881153  9.32554245  9.32265968  9.32024555
  9.3183797   9.31713804  9.31659172  9.31680604  9.31783947  9.31974256
  9.32255702  9.32631483  9.33103735  9.33673465  9.34340481  9.35103349
  9.35959353  9.36904472  9.37933385  9.39039476  9.40214879  9.41450525
  9.42736223  9.44060756  9.45412005  9.46777082  9.48142499  9.49494345
  9.5081849   9.52100796  9.53327348  9.54484697  9.55560107  9.56541805
  9.57419236  9.58183309  9.58826631  9.59343733  9.59731267  9.59988182
  9.60115867  9.60118253  9.60001878  9.59775902  9.59452061  9.59044583
  9.58570025  9.58047065  9.57496224  9.56939527  9.56400111  9.55901769
  9.55468457  9.55123748  9.54890257  9.5478905   9.54839038  9.55056383
  9.55453921  9.56040635  9.56821179  9.57795484  9.58958464  9.60299833
  9.61804059  9.63450467  9.65213502  9.67063162  9.68965605  9.70883936
  9.72779154  9.74611257  9.76340479  9.77928636  9.79340538  9.8054543
  9.81518405  9.82241745  9.82706108  9.82911525  9.82868113  9.82596462
  9.82127627  9.81502686  9.80771814  9.7999287   9.7922948   9.78548658
  9.78018004  9.77702575  9.77661523  9.77944667  9.7858915   9.79616392
  9.81029543  9.82811657  9.84924805  9.87310317  9.89890309  9.925706
  9.95245038  9.97801172 10.00127085 10.02119103 10.03689933 10.04776719
 10.05348343 10.05411274 10.0501321  10.04243826 10.03232008 10.02139211
 10.01148803 10.00451697 10.00228971 10.00632711 10.01766776 10.03669618
 10.06301602 10.09539273 10.13178838 10.16950428 10.20543662 10.23643539
 10.25973834 10.27343204 10.2768733  10.27099099 10.25838524 10.24315228
 10.23039434 10.225425   10.23274961 10.25497947 10.2919109  10.34004415
 10.39280463 10.44163498 10.4779358  10.49555789 10.49323783 10.47612054
 10.45546586 10.44594124 10.4606491  10.5051591  10.57297889 10.64546244
 10.69830613 10.71394185 10.694698   10.66769067 10.67295142 10.73515958]</t>
  </si>
  <si>
    <t>[ 2.81108280e-01  2.50030125e-01  1.94128194e-01  1.91630265e-01
  1.80470638e-01  1.73773901e-01  1.71270913e-01  2.08393415e-01
  2.01038004e-01  1.99286031e-01  2.37557645e-01  2.44374792e-01
  2.22810643e-01  1.30522331e-01  1.09512629e-01  1.09738624e-01
  1.11905988e-01 -3.50913583e-01 -2.36369051e-01 -3.02109150e-01
 -2.64141324e-01 -3.35148174e-01 -2.92358769e-01 -2.88471363e-01
 -1.20042741e-01 -1.17618964e-01 -1.18768978e-01 -1.76926046e-01
 -8.03767802e-02 -3.13290975e-02 -3.89095479e-02 -3.33775536e-02
 -7.07285557e-02 -1.06675499e-01 -1.59662719e-01 -7.79413300e-02
 -7.73365830e-02 -5.25441528e-02 -2.58679312e-02 -3.62184694e-02
 -1.81725812e-02 -3.12783175e-02  3.49452303e-02  1.93398441e-02
  3.84256988e-02  3.11576570e-02 -3.36340628e-02 -3.79512752e-02
 -2.53785251e-02 -4.74914521e-02 -5.19741446e-02 -8.60205789e-02
 -2.15521510e-02 -2.92357704e-02 -1.17318013e-02 -2.63831774e-02
 -7.54947412e-02 -8.13263835e-02 -5.32511749e-02 -1.62225592e-02
 -6.14812447e-03 -9.88103315e-03 -1.84844105e-03  6.60273299e-03
  1.45795458e-03  1.14593125e-01  9.14871278e-02  1.08177749e-01
  1.15157290e-01  9.80448761e-02  9.28144688e-02  9.59762205e-02
  1.18149681e-01  1.82353002e-01  1.64538621e-01  1.32197147e-01
  3.42079154e-02  9.84912486e-03  2.67235362e-02  7.19737811e-02
  1.14677225e-01  6.61888122e-02  6.56675422e-02  9.09786748e-02
  9.14269450e-02  8.66089793e-02  6.03819177e-02  8.38588967e-03
  1.51448184e-02  1.40547811e-02 -3.61997835e-02 -2.64205509e-02
 -3.76061694e-02 -1.95990099e-03  3.24587438e-02  2.12071391e-02
  4.67245378e-02  2.02808130e-02  9.11382722e-02  2.55819887e-02
  3.83258256e-02  5.29487650e-02  3.92050458e-02  3.84143157e-02
  4.99748729e-02  5.22701682e-02  5.60086499e-02  6.50856808e-02
  9.67149626e-03  2.85446784e-02  3.01032421e-02  2.30373231e-02
  3.22886676e-02  4.40762967e-02  4.06913157e-02  3.62128188e-02
  2.57806970e-02  3.33718356e-02  3.31119660e-02  7.23155819e-02
  7.30538856e-02  4.23012107e-02  3.95391438e-02  3.08140327e-02
  2.00518533e-02  3.27799476e-02  3.96230747e-02  3.52686238e-02
  4.62192102e-02  3.55732141e-02  3.20451282e-02  3.70685383e-02
  3.03051373e-02  6.22481745e-02  4.78402820e-02  6.50607268e-02
  4.68927889e-02  4.44192958e-02  3.72206053e-02  3.75940054e-02
  3.00221059e-02  2.54696500e-02  1.50103507e-02  2.92272095e-03
 -9.22161597e-04 -6.48368207e-03 -1.04003932e-02 -2.00087729e-02
 -4.93478187e-03  2.96512969e-03  4.31032507e-04 -1.28663782e-02
 -7.22133308e-03  6.88282467e-03  1.01504820e-01  8.48357426e-02
  9.22305104e-02  8.34786366e-02  9.26634954e-02  1.20748501e-01
  4.92095963e-02  5.69984913e-02  4.40774717e-02  8.21498106e-02
  7.61247986e-02  5.23901094e-02  5.73454125e-02  4.29677114e-02
  5.29172413e-02  6.01897963e-03  1.49842041e-02  2.63938447e-02
  2.00507500e-02  2.38132788e-02  2.22974586e-02  4.90981056e-02
  2.48912582e-02  3.43097113e-03  1.24001786e-02 -1.25145665e-02
 -4.76885408e-03 -5.55653995e-03  5.04194864e-03 -2.84996449e-02
 -1.55518198e-02 -2.73261967e-02 -5.09014404e-03 -4.78957045e-03
  1.64861381e-02  1.76947205e-02  4.61315927e-02  2.50438663e-03
 -1.01598047e-01 -7.21279562e-02 -1.01656577e-01 -8.75527087e-02
 -7.60294776e-02 -9.68392546e-02 -8.40935641e-02 -7.11276080e-02
 -6.69426495e-02 -6.31982641e-02 -7.56365580e-02 -4.35359950e-02
 -3.55379503e-02 -2.29482241e-02 -3.00348390e-02 -3.61344690e-02
 -2.92138623e-02 -5.10104308e-02 -1.04063775e-01 -1.06258027e-01
 -1.44672979e-01 -1.06797759e-01 -1.24830675e-01 -1.31776902e-01
 -1.42353297e-01 -1.61706863e-01 -1.62693763e-01 -1.81906436e-01
 -2.10982279e-01 -2.28603292e-01 -2.44367357e-01 -2.45855694e-01
 -2.46588935e-01 -2.75822092e-01 -2.80506376e-01 -2.67461973e-01
 -2.62699094e-01 -2.49597143e-01 -2.48286218e-01 -2.38532371e-01
 -2.53674735e-01 -2.55928211e-01 -2.51460815e-01 -2.66668644e-01
 -2.62332223e-01 -2.49104761e-01 -2.23590014e-01 -2.04780401e-01
 -1.26650769e-01 -1.10393186e-01 -1.07537747e-01 -8.84124969e-02
 -8.89013557e-02 -8.05414332e-02 -3.28807558e-02 -5.78795088e-02
 -4.30694956e-02 -3.40053510e-02 -1.73446267e-02 -2.27076654e-02
 -4.03612782e-02 -1.71500036e-02 -1.18939970e-02  7.57787605e-02
  6.32520306e-02  1.66220154e-03  2.92356080e-02  3.21332481e-03
 -1.71217116e-02 -9.13028951e-03  7.81197833e-03 -8.82702125e-03
 -4.31979172e-02 -6.85481825e-02 -3.92765028e-02 -1.05559860e-03
 -6.22662305e-03 -1.75409210e-02  1.68780878e-02  1.07674007e-02
 -8.58679462e-03 -1.09611516e-02  2.91532352e-02  1.20304173e-02
 -7.14864883e-02 -6.77018712e-02 -2.54148641e-02  8.01028116e-03
  9.23073342e-02  5.62850281e-02  8.25423764e-02  9.83399850e-02
  5.96510355e-02  8.08322114e-02  8.43040273e-02  6.60656511e-02
  5.51568467e-03  3.19586172e-04 -3.65065372e-02 -7.17090152e-02
 -5.70964820e-02 -6.60458527e-02 -8.73583697e-02 -1.04103546e-01
 -3.43110836e-02  1.35511716e-02  1.23305516e-02  3.26034950e-02
  1.03056283e-02 -1.94617547e-02  2.65954468e-02  1.12498559e-02
  4.24259400e-02  9.17399315e-02  1.71033195e-01  1.71753268e-01
  2.04438571e-01  2.10599344e-01  2.51883884e-01  2.38414257e-01
  2.24854374e-01  2.82067677e-01  2.65847197e-01  2.03108830e-01
  2.28456499e-01  2.77479560e-01  3.21047534e-01  3.42946722e-01
  3.26104947e-01  2.83686766e-01  2.20778617e-01  1.88695102e-01
  2.96792756e-01  3.50683708e-01  2.81192603e-01  2.41230896e-01
  1.93548588e-01  1.68580732e-01  1.00406725e-01  3.69971595e-02
 -1.41831787e-01 -9.11204627e-02 -1.17635050e-01 -9.36269090e-02
 -7.05899639e-02 -5.47989617e-02 -1.37381163e-01 -8.68709062e-02
 -1.29600619e-01 -2.03450735e-01 -2.90583848e-01 -2.93532018e-01
 -2.17120237e-01 -1.36339009e-01 -1.56278428e-01 -1.86027740e-01]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</si>
  <si>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</si>
  <si>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[ 8.8990061   8.89843364  8.89767931  8.89675009  8.89565359  8.89439806
  8.89299233  8.89144586  8.88976868  8.88797138  8.88606507  8.88406139
  8.88197245  8.87981083  8.87758952  8.8753219   8.8730217   8.87070297
  8.86838002  8.8660674   8.86377984  8.86153221  8.85933947  8.85721663
  8.85517869  8.85324058  8.85141711  8.84972294  8.8481725   8.84677992
  8.84555903  8.84452324  8.84368551  8.84305831  8.84265353  8.84248246
  8.8425557   8.84288313  8.84347386  8.84433615  8.8454774   8.84690408
  8.84862168  8.85063469  8.85294654  8.85555957  8.858475    8.86169292
  8.86521222  8.8690306   8.87314456  8.87754936  8.88223904  8.8872064
  8.89244301  8.89793921  8.90368413  8.90966574  8.9158708   8.92228496
  8.92889277  8.93567773  8.94262232  8.94970809  8.95691568  8.96422491
  8.97161487  8.97906395  8.98654998  8.99405026  9.0015417   9.0090009
  9.01640428  9.02372813  9.03094877  9.03804266  9.04498651  9.05175738
  9.05833283  9.06469106  9.07081097  9.07667235  9.08225597  9.08754371
  9.0925187   9.09716539  9.10146971  9.10541919  9.10900299  9.11221211
  9.11503939  9.11747964  9.11952972  9.12118861  9.12245743  9.12333956
  9.12384061  9.1239685   9.12373344  9.12314795  9.12222683  9.12098716
  9.11944824  9.11763154  9.11556061  9.11326104  9.11076033  9.10808774
  9.10527423  9.10235225  9.09935562  9.0963193   9.09327928  9.09027227
  9.08733559  9.08450686  9.08182381  9.07932401  9.07704459  9.07502204
  9.07329188  9.07188842  9.07084448  9.07019111  9.06995733  9.07016986
  9.07085284  9.07202764  9.07371253  9.07592255  9.07866922  9.08196042
  9.08580016  9.09018847  9.09512127  9.10059028  9.10658295  9.11308245
  9.12006763  9.12751311  9.13538934  9.14366268  9.1522956   9.16124686
  9.17047173  9.17992226  9.18954761  9.19929442  9.20910714  9.21892852
  9.22870001  9.23836231  9.24785584  9.25712133  9.26610034  9.27473586
  9.28297292  9.29075917  9.29804547  9.30478653  9.31094143  9.31647424
  9.32135453  9.32555787  9.32906631  9.3318688   9.33396154  9.33534827
  9.33604055  9.33605785  9.33542768  9.33418554  9.33237484  9.33004666
  9.32725951  9.32407885  9.32057664  9.31683071  9.31292402  9.3089439
  9.30498108  9.30112874  9.2974814   9.2941338   9.29117966  9.28871041
  9.28681394  9.28557322  9.28506504  9.28535869  9.28651468  9.28858355
  9.29160475  9.29560562  9.30060047  9.30658984  9.31355992  9.32148214
  9.330313    9.33999407  9.35045233  9.36160062  9.37333851  9.38555329
  9.39812135  9.41090973  9.42377799  9.43658027  9.44916763  9.4613905
  9.47310141  9.4841577   9.49442442  9.50377724  9.51210528  9.51931392
  9.52532746  9.53009146  9.533575    9.53577238  9.53670454  9.53641995
  9.53499499  9.53253372  9.52916699  9.52505094  9.52036479  9.51530792
  9.51009631  9.50495827  9.50012966  9.49584845  9.49234902  9.48985595
  9.48857779  9.48870064  9.49038202  9.49374496  9.49887266  9.50580386
  9.5145292   9.5249886   9.53707012  9.55061016  9.56539542  9.58116644
  9.59762305  9.61443155  9.63123355  9.64765647  9.66332535  9.67787576
  9.69096742  9.70229816  9.71161758  9.71873998  9.72355591  9.7260417
  9.7262664   9.72439548  9.72069079  9.71550636  9.70927974  9.70251873
  9.69578355  9.6896649   9.68475828  9.68163554  9.68081481  9.68273006
  9.68770196  9.69591187  9.70738075  9.72195494  9.73930049  9.75890774
  9.78010694  9.80209592  9.82397919  9.84481793  9.86368864  9.8797478
  9.89229859  9.90085497  9.90519787  9.90541772  9.90193762  9.8955123
  9.88719877  9.87829675  9.8702592   9.86457636  9.86263997  9.86559793
  9.87421286  9.88874034  9.90884424  9.93356577  9.96136023  9.99021029
 10.01781654 10.04185573 10.06028522 10.07165998 10.07541789 10.07208226
 10.06333077 10.05188847 10.04122268 10.03504758 10.03668594 10.04837888
 10.07067304 10.10203855 10.13886641 10.17595034 10.20746892 10.22835429
 10.2357823  10.23038544 10.21672655 10.20263943 10.19728719 10.20821111
 10.23816427 10.28296742 10.33172455 10.37021984 10.38706057 10.38037008
 10.36134036 10.35096823 10.36899687 10.41946778 10.48286941 10.52538515
 10.52583567 10.50184181 10.50372491 10.56331608 10.64225058 10.66451832
 10.63586397 10.6674023  10.76970999 10.78442694 10.77748785]</t>
  </si>
  <si>
    <t>[ 2.43237970e-01  1.86402747e-01  1.83064108e-01  1.71157108e-01
  1.63806769e-01  1.60744065e-01  1.97400531e-01  1.89672233e-01
  1.87639669e-01  2.25721818e-01  2.32439133e-01  2.10862984e-01
  1.18648390e-01  9.77957154e-02  9.82593394e-02  1.00741947e-01
 -3.61688030e-01 -2.46683074e-01 -3.11895694e-01 -2.73337339e-01
 -3.43694835e-01 -3.00201679e-01 -2.95560739e-01 -1.26333577e-01
 -1.23071184e-01 -1.23347554e-01 -1.80601111e-01 -8.31237039e-02
 -3.31285512e-02 -3.97475383e-02 -3.32454352e-02 -6.96230183e-02
 -1.04598531e-01 -1.56621542e-01 -7.39483159e-02 -7.24091359e-02
 -4.67045724e-02 -1.91432490e-02 -2.86402601e-02 -9.77674998e-03
 -2.21048637e-02  4.48524727e-02  2.99334879e-02  4.96551059e-02
  4.29692613e-02 -2.12964144e-02 -2.51459642e-02 -1.21657873e-02
 -3.39329888e-02 -3.81327226e-02 -7.19596186e-02 -7.33530783e-03
 -1.49265087e-02  2.60703521e-03 -1.20765583e-02 -6.12806496e-02
 -6.72632205e-02 -3.93950112e-02 -2.62672293e-03  7.13720039e-03
  3.04712768e-03  1.06798053e-02  1.86925679e-02  1.30754637e-02
  1.25709281e-01  1.02078067e-01  1.18225019e-01  1.24648062e-01
  1.06972127e-01  1.01177122e-01  1.03779248e-01  1.25404167e-01
  1.89076158e-01  1.70753763e-01  1.37933621e-01  3.95009788e-02
  1.47397779e-02  3.12583063e-02  7.62044570e-02  1.18660542e-01
  6.99860907e-02  6.93442744e-02  9.46040679e-02  9.50734173e-02
  9.03516125e-02  6.42978681e-02  1.25537598e-02  1.96439924e-02
  1.89647277e-02 -3.08002373e-02 -2.04539712e-02 -3.09972871e-02
  5.36360088e-03  4.05654325e-02  3.01610299e-02  5.65842926e-02
  3.10989466e-02  1.02960372e-01  3.84459565e-02  5.22611437e-02
  6.79758004e-02  5.53343938e-02  5.56461932e-02  6.82985685e-02
  7.16635550e-02  7.64377692e-02  8.65044040e-02  3.20212707e-02
  5.17543644e-02  5.40890472e-02  4.77028388e-02  5.75250146e-02
  6.97623829e-02  6.66942102e-02  6.23882471e-02  5.19736573e-02
  5.94173403e-02  5.88359078e-02  9.75357237e-02  9.75809740e-02
  6.59402100e-02  6.20905868e-02  5.20754827e-02  3.98194727e-02
  5.08501637e-02  5.57943352e-02  4.93432311e-02  5.80052232e-02
  4.48864040e-02  3.87109753e-02  4.09242534e-02  3.12016908e-02
  6.00523159e-02  4.24365307e-02  5.63533142e-02  3.48075307e-02
  2.89053736e-02  1.82522349e-02  1.51719692e-02  4.17512739e-03
 -3.74441314e-03 -1.74828155e-02 -3.27306790e-02 -3.95855214e-02
 -4.79750735e-02 -5.45062706e-02 -6.64843142e-02 -5.35045491e-02
 -4.73938038e-02 -5.13837241e-02 -6.57770227e-02 -6.08433871e-02
 -4.70440265e-02  4.76991505e-02  3.15934807e-02  4.00066664e-02
  3.27372146e-02  4.38733930e-02  7.43791229e-02  5.72621030e-03
  1.68573610e-02  7.72080213e-03  5.00005525e-02  4.85813573e-02
  2.98210122e-02  4.00839918e-02  3.13068638e-02  4.71043283e-02
  6.25093776e-03  2.14029353e-02  3.90819594e-02  3.90277372e-02
  4.90321771e-02  5.36421022e-02  8.63810179e-02  6.78522619e-02
  5.17365819e-02  6.56438429e-02  4.51886656e-02  5.68456117e-02
  5.93540465e-02  7.25708474e-02  4.09121781e-02  5.49561114e-02
  4.34467780e-02  6.50807429e-02  6.38851772e-02  8.27538260e-02
  8.06384436e-02  1.04840084e-01  5.60842702e-02 -5.40095075e-02
 -3.13497529e-02 -6.84506702e-02 -6.26107322e-02 -5.99596353e-02
 -9.01536206e-02 -8.71960064e-02 -8.43025668e-02 -9.03450074e-02
 -9.68445481e-02 -1.19397710e-01 -9.71319467e-02 -9.85342189e-02
 -9.47547451e-02 -1.09907216e-01 -1.23177809e-01 -1.22389319e-01
 -1.49144561e-01 -2.05860751e-01 -2.10314714e-01 -2.49496829e-01
 -2.10827415e-01 -2.26459122e-01 -2.29376931e-01 -2.34304995e-01
 -2.46426754e-01 -2.38665179e-01 -2.47710621e-01 -2.65329673e-01
 -2.70364374e-01 -2.72602404e-01 -2.59842732e-01 -2.45849180e-01
 -2.60142110e-01 -2.49956247e-01 -2.22408712e-01 -2.03814652e-01
 -1.77860364e-01 -1.64978179e-01 -1.45224694e-01 -1.52210515e-01
 -1.48395408e-01 -1.40158101e-01 -1.54063903e-01 -1.51014075e-01
 -1.41727764e-01 -1.22814363e-01 -1.13207235e-01 -4.67543859e-02
 -4.44517300e-02 -5.75641027e-02 -5.60873382e-02 -7.55104120e-02
 -8.69191595e-02 -5.93626180e-02 -1.04265083e-01 -1.08598478e-01
 -1.17348405e-01 -1.16610718e-01 -1.35469188e-01 -1.63697822e-01
 -1.47711071e-01 -1.45980370e-01 -5.78839800e-02 -6.59033099e-02
 -1.18895378e-01 -7.87655004e-02 -8.85484022e-02 -8.93821673e-02
 -5.91894589e-02 -1.80383306e-02 -9.26740253e-03 -1.79251047e-02
 -1.82191698e-02  3.44633792e-02  9.34724840e-02  1.05543223e-01
  1.07098569e-01  1.49332084e-01  1.45482889e-01  1.22562418e-01
  1.10773350e-01  1.35879432e-01  9.86945406e-02 -9.11795395e-03
 -3.27819546e-02 -1.97926354e-02 -1.60402031e-02  3.97842119e-02
 -2.19170295e-02 -1.70253797e-02 -1.69328501e-02 -6.45886965e-02
 -4.49189896e-02 -3.52221906e-02 -3.97080501e-02 -7.97011910e-02
 -5.87626202e-02 -6.55552397e-02 -6.88650496e-02 -2.27697527e-02
 -2.97981773e-03 -5.05918001e-04 -3.04684838e-04  7.82194344e-02
  1.25897954e-01  1.15664104e-01  1.19010454e-01  7.35787713e-02
  1.68344393e-02  3.48718163e-02 -6.59710428e-03  3.08604321e-03
  3.77141543e-02  1.10438963e-01  1.12939472e-01  1.54839815e-01
  1.75703774e-01  2.34504064e-01  2.38424505e-01  2.39491519e-01
  3.06787368e-01  2.95597029e-01  2.33746697e-01  2.57942783e-01
  3.06446027e-01  3.52431584e-01  3.80596469e-01  3.72592805e-01
  3.37951206e-01  2.76524424e-01  2.34560186e-01  3.18975993e-01
  3.37944445e-01  2.30974793e-01  1.64485813e-01  1.15239658e-01
  1.21564308e-01  1.12841278e-01  1.17291785e-01 -1.48642158e-02
  3.54405550e-02 -4.38650007e-02 -1.00375780e-01 -1.40509251e-01
 -1.34693393e-01 -1.78573872e-01 -8.54367142e-02 -1.19937819e-01
 -2.00238876e-01 -2.56796034e-01 -2.15454144e-01 -1.89824535e-01
 -2.38358322e-01 -2.67753956e-01 -2.28356009e-01]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</si>
  <si>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</si>
  <si>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[ 8.88940307  8.88970841  8.88985275  8.88984087  8.88967816  8.88937064
  8.8889249   8.88834817  8.88764821  8.88683338  8.88591256  8.88489516
  8.88379109  8.88261071  8.88136486  8.88006476  8.87872201  8.87734858
  8.8759567   8.8745589   8.87316791  8.87179666  8.87045818  8.86916562
  8.86793212  8.86677085  8.86569489  8.86471718  8.86385051  8.86310744
  8.86250022  8.86204079  8.86174067  8.86161093  8.86166215  8.86190432
  8.86234684  8.86299842  8.86386707  8.86496001  8.86628368  8.86784361
  8.86964448  8.87168998  8.87398285  8.87652481  8.87931654  8.88235765
  8.88564666  8.88918098  8.89295691  8.89696963  8.90121318  8.90568048
  8.91036333  8.91525244  8.9203374   8.92560679  8.93104814  8.93664798
  8.94239191  8.94826462  8.95424998  8.96033105  8.9664902   8.97270914
  8.97896903  8.98525054  8.99153396  8.99779927  9.00402624  9.01019456
  9.01628392  9.0222741   9.02814513  9.03387737  9.03945163  9.04484928
  9.05005238  9.05504379  9.0598073   9.0643277   9.06859094  9.07258421
  9.07629607  9.07971651  9.08283709  9.08565098  9.0881531   9.09034013
  9.09221064  9.09376508  9.09500588  9.09593747  9.09656627  9.09690077
  9.09695147  9.09673087  9.0962535   9.09553581  9.09459617  9.09345476
  9.09213351  9.09065599  9.08904732  9.087334    9.08554383  9.08370569
  9.08184942  9.08000563  9.07820549  9.07648055  9.07486251  9.07338301
  9.07207341  9.07096452  9.07008641  9.06946813  9.06913748  9.06912077
  9.06944258  9.07012553  9.07119002  9.07265405  9.07453301  9.07683942
  9.07958286  9.08276969  9.08640301  9.09048244  9.09500412  9.09996055
  9.10534063  9.11112955  9.11730891  9.12385668  9.13074733  9.13795194
  9.14543834  9.1531713   9.16111276  9.16922208  9.17745632  9.18577057
  9.19411832  9.20245183  9.21072254  9.21888151  9.22687989  9.23466938
  9.24220273  9.24943425  9.25632029  9.26281978  9.26889471  9.27451066
  9.2796372   9.28424843  9.28832334  9.29184625  9.29480712  9.29720188
  9.29903267  9.30030802  9.30104301  9.30125929  9.3009851   9.30025513
  9.2991104   9.29759797  9.29577062  9.29368637  9.29140805  9.28900265
  9.28654063  9.28409522  9.28174157  9.27955585  9.27761434  9.2759924
  9.27476346  9.27399801  9.27376247  9.27411819  9.27512035  9.27681705
  9.27924825  9.28244499  9.28642852  9.29120962  9.29678806  9.30315217
  9.31027849  9.31813174  9.32666484  9.33581919  9.34552511  9.35570249
  9.36626171  9.37710463  9.38812595  9.39921461  9.41025548  9.42113115
  9.43172387  9.44191764  9.45160034  9.46066597  9.46901681  9.47656564
  9.48323786  9.48897348  9.49372892  9.49747865  9.50021654  9.50195683
  9.50273487  9.50260736  9.50165215  9.4999677   9.49767185  9.4949003
  9.49180444  9.48854877  9.48530781  9.4822626   9.47959683  9.4774926
  9.47612603  9.47566261  9.47625266  9.4780267   9.48109114  9.48552429
  9.4913728   9.49864872  9.5073274   9.51734608  9.52860367  9.54096144
  9.554245    9.56824738  9.58273338  9.59744508  9.61210852  9.62644127
  9.64016103  9.65299467  9.66468789  9.67501478  9.68378729  9.69086405
  9.69615828  9.69964431  9.70136235  9.70142123  9.69999869  9.69733901
  9.69374776  9.68958372  9.68524774  9.68116903  9.6777889   9.67554264
  9.67483997  9.67604492  9.67945604  9.68528781  9.69365447  9.70455727
  9.71787616  9.73336698  9.7506649   9.76929468  9.78868803  9.80820791
  9.82717925  9.84492514  9.86080672  9.87426512  9.88486268  9.8923209
  9.89655197  9.89768095  9.89605569  9.89224207  9.88700285  9.88125946
  9.87603707  9.8723951   9.87134654  9.87377128  9.88033004  9.89138657
  9.90694672  9.92662255  9.94962925  9.97482038 10.00076431 10.0258607
 10.04849124 10.06719367 10.08084313 10.08882038 10.09114386 10.08854191
 10.08244436 10.07487908 10.06826947 10.06514258 10.06777392 10.07781152
 10.09593592 10.12162128 10.15306161 10.18731267 10.22067169 10.2492757
 10.26984723 10.28046357 10.2811833  10.27434708 10.26439469 10.25711601
 10.25838238 10.27256968 10.30105055 10.34124429 10.38670357 10.42853016
 10.45802891 10.4699866  10.46545231 10.45264581 10.44490514 10.45557666
 10.49133384 10.54701428 10.60566791 10.64599936 10.6553556  10.64118754
 10.63109439 10.65576698 10.72210369 10.79887498]</t>
  </si>
  <si>
    <t>[ 0.19543331  0.191035    0.17805444  0.16961949  0.16546396  0.20102223
  0.1921932   0.18906019  0.22604499  0.23167082  0.20901181  0.11572568
  0.09381546  0.09323815  0.09469899 -0.36873108 -0.25470212 -0.32086425
 -0.28322664 -0.35447389 -0.31183738 -0.30801793 -0.13957513 -0.13705811
 -0.1380391  -0.19595486 -0.09909565 -0.04967323 -0.05681813 -0.05079384
 -0.0876     -0.12295381 -0.17530391 -0.09290572 -0.09158883 -0.0660532
 -0.03860696 -0.04816482 -0.02930767 -0.04158748  0.02547288  0.01071156
  0.03064532  0.02422582 -0.0397197  -0.04319577 -0.02978941 -0.05107842
 -0.05474878 -0.08799603 -0.02274286 -0.0296571  -0.01139975 -0.02531404
 -0.07370478 -0.07883152 -0.05006668 -0.01236272 -0.00162598 -0.00470808
  0.00396563  0.01305027  0.00853357  0.12229391  0.09981278  0.11713075
  0.12474299  0.10827156  0.10369341  0.10752168  0.13037883  0.19528587
  0.17819797  0.14660829  0.04939851  0.02584891  0.04356405  0.08968801
  0.13329922  0.08575326  0.08620932  0.11253234  0.11402619  0.1102861
  0.08516719  0.03430696  0.04222609  0.04231674 -0.00674122  0.00424529
 -0.00572828  0.03112825  0.06674816  0.05668099  0.08335758  0.05803878
  0.12997741  0.06544853  0.07915559  0.09466682  0.08172538  0.08163967
  0.09379659  0.09656817  0.1006515   0.10993073  0.05456518  0.07332291
  0.07459188  0.06705283  0.07563883  0.08656111  0.08210397  0.07634083
  0.06440711  0.07027663  0.0680735   0.10511218  0.10346553  0.07011132
  0.06453642  0.05279443  0.03882056  0.04815344  0.05143119  0.04335665
  0.05045     0.03582924  0.02823051  0.02911103  0.01815799  0.04589192
  0.02728437  0.04034503  0.0180889   0.01163165  0.00058736 -0.00271234
 -0.01375009 -0.02152637 -0.0349329  -0.04965716 -0.05579497 -0.06327391
 -0.06870234 -0.07938853 -0.06493267 -0.05716817 -0.0593351  -0.0717464
 -0.06468381 -0.04862243  0.0485002   0.03487404  0.04584781  0.04119948
  0.05499536  0.08817616  0.02218939  0.03595254  0.02938792  0.0741532
  0.07510655  0.0585793   0.07090978  0.06400911  0.0814675   0.04203636
  0.05835039  0.07691167  0.07744267  0.08772064  0.09228071  0.12463788
  0.10539048  0.088218    0.10073298  0.07855683  0.08817517  0.08834273
  0.09893612  0.06439556  0.07532744  0.06050825  0.0786708   0.07388207
  0.08907879  0.08325849  0.10377026  0.05138933 -0.06221403 -0.04289717
 -0.08312354 -0.080142   -0.08003464 -0.11241289 -0.11123897 -0.10969206
 -0.11661264 -0.12349685 -0.14592304 -0.12300805 -0.12323641 -0.11776454
 -0.13072135 -0.14131746 -0.13740939 -0.16064291 -0.21348705 -0.21377894
 -0.24857699 -0.20537647 -0.2164108  -0.21475031 -0.21520761 -0.22305613
 -0.21130859 -0.21674297 -0.23120945 -0.23362753 -0.2338543  -0.21974804
 -0.2051199  -0.21952389 -0.21021312 -0.18430653 -0.16810356 -0.14525666
 -0.13614593 -0.12075765 -0.13261473 -0.13407309 -0.13139329 -0.15101041
 -0.15368623 -0.14999447 -0.1363968  -0.13168066 -0.06955419 -0.07088397
 -0.0868205  -0.0872646  -0.10763362 -0.11896882 -0.0903047  -0.1330833
 -0.13432795 -0.13910952 -0.13364214 -0.14715862 -0.16960935 -0.1476077
 -0.13984049 -0.04591071 -0.04852568 -0.0967607  -0.05272249 -0.05962101
 -0.05873445 -0.02808239  0.01222029  0.01884332  0.00680473  0.00202174
  0.04928831  0.10218584  0.10772272  0.10262557  0.13840767  0.12862757
  0.10059812  0.08478712  0.10716947  0.06870035 -0.03889825 -0.06088292
 -0.04487597 -0.03698615  0.02379541 -0.03249352 -0.02214026 -0.01695516
 -0.0602857  -0.03740207 -0.02586016 -0.0300125  -0.07119174 -0.05282331
 -0.06329556 -0.07100095 -0.02953993 -0.01411113 -0.01523802 -0.0174784
  0.06001305  0.10811964  0.09960063  0.1055503   0.06302475  0.00879028
  0.02823631 -0.01350556 -0.0060971   0.02431167  0.09137737  0.08772833
  0.12428392  0.14204737  0.20128216  0.20996786  0.22009648  0.29964889
  0.30169966  0.25099183  0.28083151  0.32660228  0.36011418  0.36710306
  0.33313102  0.27421418  0.19798055  0.1575003   0.26279241  0.3189927
  0.25555983  0.22364068  0.18440894  0.16738059  0.10650779  0.05010198
 -0.1219249  -0.06554918 -0.08984953 -0.07015218 -0.06002925 -0.06443438
 -0.1680659  -0.12872609 -0.16228965 -0.20398765 -0.24763332 -0.22077772
 -0.15351663 -0.12441531 -0.2054307  -0.24974314]</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</si>
  <si>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</si>
  <si>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[ 8.88669072  8.88690838  8.8869721   8.88688711  8.88665923  8.88629491
  8.88580116  8.88518557  8.88445629  8.88362202  8.88269197  8.88167583
  8.88058378  8.87942644  8.87821482  8.87696033  8.87567471  8.87437
  8.87305851  8.87175278  8.87046552  8.86920956  8.86799783  8.86684331
  8.86575893  8.86475759  8.86385206  8.86305492  8.86237854  8.86183502
  8.86143611  8.86119317  8.86111711  8.86121834  8.86150672  8.86199151
  8.86268128  8.86358392  8.86470654  8.86605545  8.86763613  8.86945312
  8.87151008  8.87380966  8.87635353  8.87914233  8.88217563  8.88545195
  8.8889687   8.89272217  8.89670758  8.900919    8.9053494   8.90999065
  8.91483354  8.91986778  8.92508204  8.93046398  8.9360003   8.94167674
  8.9474782   8.95338872  8.95939159  8.96546941  8.97160414  8.97777721
  8.98396957  8.9901618   8.9963342   9.00246688  9.00853986  9.0145332
  9.02042706  9.02620185  9.03183832  9.03731769  9.04262176  9.04773301
  9.05263474  9.05731116  9.06174752  9.06593021  9.06984687  9.07348649
  9.0768395   9.07989789  9.08265526  9.08510694  9.08725001  9.0890834
  9.09060794  9.09182641  9.09274352  9.09336601  9.09370261  9.09376404
  9.093563    9.09311415  9.09243407  9.09154118  9.09045566  9.08919943
  9.08779597  9.08627024  9.08464858  9.08295852  9.08122863  9.0794884
  9.07776799  9.07609811  9.07450974  9.073034    9.07170186  9.07054396
  9.06959034  9.06887025  9.06841187  9.06824208  9.06838624  9.06886794
  9.06970877  9.0709281   9.07254285  9.07456733  9.07701301  9.07988836
  9.0831987   9.08694608  9.09112911  9.09574296  9.10077922  9.1062259
  9.11206742  9.11828465  9.12485495  9.13175225  9.13894721  9.14640736
  9.15409729  9.1619789   9.17001162  9.17815277  9.18635782  9.1945808
  9.20277468  9.21089175  9.21888409  9.22670402  9.23430458  9.24163998
  9.24866615  9.25534121  9.26162594  9.26748434  9.27288404  9.27779679
  9.28219888  9.2860716   9.28940151  9.29218086  9.29440782  9.29608673
  9.29722822  9.29784937  9.29797369  9.29763112  9.29685787  9.29569623
  9.29419431  9.29240564  9.29038874  9.28820658  9.28592597  9.28361687
  9.28135162  9.27920411  9.2772489   9.27556026  9.27421122  9.27327251
  9.27281156  9.27289146  9.27356992  9.27489828  9.27692053  9.27967243
  9.28318065  9.28746207  9.2925231   9.29835922  9.30495458  9.31228183
  9.32030204  9.32896484  9.33820879  9.34796186  9.35814219  9.36865897
  9.37941362  9.39030109  9.40121135  9.41203105  9.42264541  9.43294008
  9.44280324  9.45212773  9.46081317  9.46876814  9.47591228  9.48217828
  9.4875138   9.49188317  9.4952688   9.49767241  9.49911592  9.49964189
  9.49931365  9.49821495  9.49644918  9.49413805  9.49141987  9.48844727
  9.4853845   9.48240425  9.47968413  9.47740273  9.47573546  9.47485016
  9.47490264  9.47603218  9.47835721  9.48197118  9.48693888  9.49329317
  9.50103247  9.51011894  9.52047756  9.53199625  9.54452701  9.55788824
  9.57186819  9.58622961  9.60071551  9.61505599  9.62897591  9.64220346
  9.65447909  9.66556487  9.67525377  9.68337859  9.6898202   9.69451475
  9.69745938  9.69871621  9.69841409  9.69674806  9.69397606  9.69041296
  9.68642163  9.68240142  9.67877401  9.67596705  9.67439621  9.67444602
  9.67645054  9.68067455  9.68729635  9.69639309  9.70792982  9.72175312
  9.73759016  9.7550541   9.77365599  9.79282361  9.81192671  9.83030826
  9.84732042  9.86236362  9.87492687  9.88462667  9.89124197  9.89474214
  9.89530525  9.89332395  9.88939674  9.88430349  9.87896447  9.87438404
  9.87158103  9.87150962  9.87497603  9.88255743  9.89453069  9.91081901
  9.93096421  9.95413158  9.97915191 10.00460283 10.02892724 10.05058251
 10.06820908 10.08080228 10.08786783 10.08953872 10.08663165 10.08062427
 10.07354116 10.06774678 10.06565695 10.06939584 10.08044043 10.09930741
 10.1253438  10.15668017 10.19039112 10.22287957 10.25046157 10.27007991
 10.28002609 10.28051322 10.27392987 10.26463149 10.25820053 10.26022737
 10.27481796 10.30318486 10.34277677 10.38738718 10.42850509 10.45781609
 10.47028229 10.46676413 10.45491817 10.4473583  10.4569598  10.49061668
 10.54423575 10.60236815 10.64464081 10.65763472 10.64611824 10.63462359
 10.65336854 10.71346515 10.79039583]</t>
  </si>
  <si>
    <t>[ 0.1940527   0.18099882  0.17248826  0.16825502  0.20373363  0.19482319
  0.1916072   0.22850763  0.23404791  0.21130235  0.11792887  0.09593072
  0.09526508  0.09663741 -0.36688114 -0.25294043 -0.31919038 -0.28163994
 -0.35297351 -0.31042226 -0.30668679 -0.1383265  -0.13589033 -0.13695029
 -0.19494294 -0.09815836 -0.04880811 -0.05602253 -0.05006495 -0.08693481
 -0.12234914 -0.17475641 -0.0924119  -0.09114502 -0.0656556  -0.03825163
 -0.04784768 -0.02902452 -0.041334    0.0257011   0.01091904  0.03083667
  0.02440572 -0.0395465  -0.04302449 -0.02961519 -0.0508964  -0.05455407
 -0.08778375 -0.02250812 -0.02939505 -0.01110556 -0.02498295 -0.0733321
 -0.07841263 -0.04959705 -0.01183797 -0.00104182 -0.0040604   0.00468079
  0.01383669  0.00939483  0.12323337  0.10083357  0.11823575  0.12593481
  0.10955254  0.10506558  0.10898675  0.13193819  0.19694057  0.17994869
  0.14845533  0.0513418   0.02788797  0.04569799  0.09191553  0.13561859
  0.08816232  0.08870546  0.11511251  0.11668692  0.11302344  0.08797677
  0.03718398  0.04516529  0.04531246 -0.00369507  0.00733541 -0.00260105
  0.03428538  0.06992763  0.05987494  0.08655784  0.06123695  0.13316484
  0.0686164   0.08229494  0.09776856  0.08478038  0.08463877  0.09673067
  0.0994282   0.10342857  0.11261615  0.05715049  0.07579996  0.0769529
  0.06929046  0.07774621  0.08853191  0.08393248  0.07802198  0.06593656
  0.07165081  0.06928966  0.10616845  0.10436093  0.07084585  0.06511106
  0.05321119  0.03908249  0.04826465  0.05139686  0.04318307  0.0501445
  0.03540023  0.02768745  0.02846436  0.01741915  0.04507326  0.0263991
  0.03940716  0.01711316  0.01063338 -0.00041756 -0.00370761 -0.01471912
 -0.02245237 -0.03579904 -0.0504467  -0.05649143 -0.06386117 -0.06916482
 -0.07971138 -0.06510188 -0.05717075 -0.05915923 -0.07138159 -0.06412106
 -0.04785433  0.04947928  0.03606788  0.04725818  0.04282609  0.05683577
  0.09022571  0.02444114  0.03839728  0.03201418  0.07694726  0.0780525
  0.06165911  0.07410343  0.06729471  0.08482148  0.04543362  0.06176456
  0.08031533  0.08080764  0.09101828  0.09548219  0.12771455  0.10831424
  0.09096161  0.10327044  0.08086379  0.09022925  0.0901239   0.10042707
  0.06558202  0.07619845  0.06105651  0.07889287  0.07377858  0.08865461
  0.08252283  0.10273671  0.05007585 -0.06378518 -0.04469959 -0.08512688
 -0.0823123  -0.08233463 -0.11480249 -0.11367573 -0.11213176 -0.1190099
 -0.12580584 -0.14809818 -0.12500478 -0.12501198 -0.1192788  -0.13193756
 -0.14220306 -0.13793678 -0.16079011 -0.21323839 -0.21312558 -0.24751741
 -0.2039168  -0.21456505 -0.21254045 -0.21266348 -0.22021522 -0.2082156
 -0.21344927 -0.22777224 -0.23010902 -0.23032051 -0.21626761 -0.20176273
 -0.21635962 -0.20730956 -0.18172806 -0.16590946 -0.14349952 -0.13487007
 -0.11999768 -0.13239425 -0.1344036  -0.13227333 -0.152425   -0.15560661
 -0.15237822 -0.13918834 -0.13481214 -0.07294677 -0.07444954 -0.09046374
 -0.09088541 -0.11112985 -0.12223925 -0.09325217 -0.13561794 -0.13637038
 -0.14059394 -0.13451911 -0.14739761 -0.16920066 -0.14656385 -0.13819696
 -0.04372578 -0.04587953 -0.09375356 -0.04947186 -0.05625806 -0.05539964
 -0.0249203   0.01506661  0.02123834  0.00862657  0.00316818  0.04968226
  0.10178022  0.10650421  0.10061703  0.13566906  0.12525502  0.09672117
  0.08056394  0.10278027  0.06433904 -0.04303383 -0.06460172 -0.04800498
 -0.03938144  0.02223851 -0.03315527 -0.02190425 -0.01587623 -0.05847587
 -0.03502637 -0.02312842 -0.02716717 -0.06849238 -0.05052832 -0.06164253
 -0.07018687 -0.029703   -0.01531588 -0.01746542 -0.02062252  0.05614076
  0.10377798  0.0950983   0.10121877  0.05918623  0.00572375  0.02614504
 -0.01452096 -0.00605625  0.02526421  0.09298251  0.08963859  0.12610401
  0.1433853   0.20180486  0.20945349  0.21847455  0.29701998  0.29832817
  0.24726931  0.27721295  0.32352383  0.35790631  0.36591719  0.33289833
  0.27465167  0.19865063  0.15791751  0.26255561  0.31790818  0.25371484
  0.2213924   0.18227464  0.16584812  0.10582418  0.05012705 -0.12171208
 -0.06584487 -0.09116135 -0.07242454 -0.0624824  -0.06581752 -0.16734874
 -0.12594756 -0.15898989 -0.2026291  -0.24991243 -0.22570841 -0.15704583
 -0.12201688 -0.19679216 -0.24126399]</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</si>
  <si>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</si>
  <si>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[ 8.86448896  8.862745    8.8609653   8.85915853  8.85733352  8.85549931
  8.85366509  8.85184019  8.85003406  8.84825624  8.84651636  8.84482407
  8.84318907  8.84162108  8.84012976  8.83872474  8.83741557  8.83621171
  8.83512249  8.83415705  8.83332439  8.83263327  8.83209222  8.8317095
  8.83149306  8.83145055  8.83158923  8.831916    8.83243736  8.83315935
  8.83408756  8.8352271   8.83658254  8.83815794  8.83995678  8.84198197
  8.8442358   8.84671997  8.8494355   8.85238276  8.85556147  8.85897063
  8.86260857  8.86647289  8.87056048  8.87486752  8.87938944  8.88412097
  8.88905608  8.89418806  8.89950945  8.9050121   8.91068714  8.91652506
  8.92251564  8.92864804  8.93491079  8.94129182  8.94777849  8.95435761
  8.96101549  8.96773799  8.97451051  8.98131806  8.98814534  8.99497672
  9.00179634  9.00858813  9.01533589  9.02202334  9.02863417  9.0351521
  9.04156097  9.04784475  9.05398766  9.05997421  9.06578928  9.07141815
  9.07684665  9.08206112  9.08704857  9.09179671  9.09629402  9.10052981
  9.10449431  9.10817868  9.11157516  9.11467703  9.11747873  9.11997589
  9.12216541  9.12404543  9.12561548  9.12687641  9.12783049  9.12848141
  9.12883432  9.12889583  9.128674    9.12817839  9.12742     9.12641131
  9.12516623  9.12370007  9.12202952  9.1201726   9.11814862  9.1159781
  9.1136827   9.1112852   9.10880933  9.10627975  9.10372191  9.10116197
  9.09862663  9.09614311  9.09373889  9.09144169  9.08927927  9.08727927
  9.0854691   9.08387575  9.08252567  9.08144454  9.08065716  9.08018729
  9.08005744  9.08028871  9.08090069  9.08191121  9.08333625  9.08518976
  9.08748352  9.090227    9.09342725  9.09708876  9.10121337  9.10580017
  9.11084543  9.1163425   9.12228184  9.12865091  9.13543419  9.14261323
  9.15016659  9.15806998  9.16629629  9.17481568  9.18359574  9.19260157
  9.20179603  9.21113985  9.22059189  9.23010937  9.23964814  9.24916295
  9.25860774  9.26793599  9.27710106  9.28605651  9.29475652  9.30315625
  9.31121222  9.31888274  9.32612826  9.33291185  9.33919952  9.34496066
  9.3501684   9.35480001  9.35883717  9.3622664   9.36507927  9.36727268
  9.36884913  9.36981687  9.37019003  9.36998874  9.36923917  9.36797349
  9.36622979  9.36405197  9.36148951  9.3585972   9.35543481  9.35206666
  9.34856116  9.34499025  9.34142879  9.33795388  9.33464415  9.3315789
  9.32883734  9.32649763  9.32463601  9.32332581  9.32263652  9.3226328
  9.32337348  9.32491067  9.32728878  9.3305437   9.33470192  9.33977986
  9.34578315  9.35270614  9.36053144  9.36922961  9.37875908  9.3890661
  9.40008496  9.41173838  9.42393802  9.43658528  9.44957227  9.46278291
  9.47609435  9.48937847  9.50250362  9.51533654  9.52774433  9.53959668
  9.55076808  9.56114017  9.57060412  9.5790629   9.58643365  9.59264985
  9.59766333  9.60144618  9.60399227  9.6053186   9.60546621  9.60450067
  9.60251222  9.59961528  9.59594753  9.59166843  9.58695707  9.58200961
  9.57703594  9.57225599  9.5678954   9.56418078  9.56133454  9.5595695
  9.55908322  9.56005232  9.56262685  9.56692491  9.57302762  9.58097472
  9.59076091  9.60233306  9.61558868  9.63037549  9.64649256  9.66369289
  9.68168769  9.70015226  9.71873362  9.73705964  9.75474968  9.77142654
  9.7867293   9.8003269   9.81193191  9.82131405  9.82831284  9.83284897
  9.83493352  9.83467462  9.83228078  9.82806042  9.82241717  9.81584044
  9.80889124  9.80218322  9.79635914  9.79206338  9.78991131  9.79045663
  9.79415818  9.8013478   9.81220145  9.82671536  9.84468976  9.86572193
  9.88921073  9.91437396  9.94027942  9.96588996  9.99012137 10.01191146
 10.03029676 10.04449273 10.05397143 10.05853034 10.05834473 10.05399628
 10.04647102 10.03712099 10.02758628 10.01967749 10.01522261 10.01588716
 10.0229818  10.03727633 10.05884332 10.08695663 10.12007009 10.15589699
 10.19160295 10.22411149 10.25050408 10.26847594 10.27678817 10.2756385
 10.26686383 10.25389148 10.24137879 10.23452619 10.23811575 10.25540986
 10.28712919 10.3307915  10.38070449 10.42883431 10.46659423 10.48731678
 10.48882973 10.47525221 10.45701554 10.44837501 10.46244391 10.50500846
 10.56972106 10.63798012 10.68589654 10.69748863 10.67810745 10.65776822
 10.6755159  10.74774584]</t>
  </si>
  <si>
    <t>[ 2.03418240e-01  1.96715362e-01  1.94176817e-01  2.31234336e-01
  2.23784580e-01  2.21909044e-01  2.60028104e-01  2.66664006e-01
  2.44890306e-01  1.52364596e-01  1.31090192e-01  1.31024796e-01
  1.32874776e-01 -3.30287405e-01 -2.16109861e-01 -2.82240411e-01
 -2.44685513e-01 -3.16126713e-01 -2.73791957e-01 -2.70378317e-01
 -1.02441332e-01 -1.00525764e-01 -1.02199201e-01 -1.60893503e-01
 -6.48938294e-02 -1.64066038e-02 -2.45568445e-02 -1.96024086e-02
 -5.75371429e-02 -9.40723746e-02 -1.47650800e-01 -6.65218854e-02
 -6.65092192e-02 -4.23068131e-02 -1.62168978e-02 -2.71483706e-02
 -9.67640493e-03 -2.33474302e-02  4.23210589e-02  2.61724108e-02
  4.47283303e-02  3.69451683e-02 -2.83454162e-02 -3.31438501e-02
 -2.10333497e-02 -4.35882896e-02 -4.84915630e-02 -8.29360247e-02
 -1.88420291e-02 -2.68755277e-02 -9.69601498e-03 -2.46456479e-02
 -7.40285885e-02 -8.01041472e-02 -5.22449173e-02 -1.54039723e-02
 -5.48863805e-03 -9.35192638e-03 -1.42095495e-03  6.95728134e-03
  1.76805708e-03  1.14886968e-01  9.17924734e-02  1.08521825e-01
  1.15566674e-01  9.85453816e-02  9.34310381e-02  9.67328154e-02
  1.19069179e-01  1.83457095e-01  1.65847719e-01  1.33730288e-01
  3.59826744e-02  1.18815381e-02  2.90280232e-02  7.45630775e-02
  1.17562321e-01  6.93789017e-02  6.91699739e-02  9.47989174e-02
  9.55685587e-02  9.10735965e-02  6.51692330e-02  1.34936599e-02
  2.05688720e-02  1.97890376e-02 -3.01632840e-02 -2.00916076e-02
 -3.09963716e-02  4.91743226e-03  3.95886334e-02  2.85730258e-02
  5.43083715e-02  2.80631513e-02  9.90983885e-02  3.36979882e-02
  4.65747699e-02  6.13068041e-02  4.76475575e-02  4.69160504e-02
  5.85101054e-02  6.08128535e-02  6.45325831e-02  7.35646605e-02
  1.80794903e-02  3.68559904e-02  3.82926786e-02  3.10803599e-02
  4.01616142e-02  5.17564578e-02  4.81571482e-02  4.34440841e-02
  3.27586064e-02  4.00791882e-02  3.95332783e-02  7.84372068e-02
  7.88641206e-02  4.77903944e-02  4.46997391e-02  3.56406957e-02
  2.45414874e-02  3.69317417e-02  4.34385250e-02  3.87515381e-02
  4.93756945e-02  3.84116406e-02  3.45760852e-02  3.93047608e-02
  3.22614191e-02  6.39412613e-02  4.92887456e-02  6.62848220e-02
  4.79142919e-02  4.52613259e-02  3.79074314e-02  3.81508362e-02
  3.04748676e-02  2.58447512e-02  1.53344370e-02  3.22242040e-03
 -6.20499927e-04 -6.15425424e-03 -1.00182093e-02 -1.95499262e-02
 -4.37671545e-03  3.64336053e-03  1.24850590e-03 -1.18926951e-02
 -6.07681519e-03  8.21024460e-03  1.03024455e-01  8.65539752e-02
  9.41506427e-02  8.56007647e-02  9.49844148e-02  1.23261643e-01
  5.19049964e-02  5.98627976e-02  4.70939864e-02  8.52985720e-02
  7.93827024e-02  5.57310705e-02  6.07405680e-02  4.63856626e-02
  5.63243372e-02  9.37963787e-03  1.82612700e-02  2.95489847e-02
  2.30448775e-02  2.66070097e-02  2.48515913e-02  5.13741232e-02
  2.68518458e-02  5.04054497e-03  1.36254201e-02 -1.17041782e-02
 -4.40051700e-03 -5.65361912e-03  4.46040899e-03 -2.95799103e-02
 -1.71398765e-02 -2.94255351e-02 -7.69835679e-03 -7.89809022e-03
  1.28922329e-02  1.36368253e-02  4.16376155e-02 -2.39130026e-03
 -1.06854747e-01 -7.76988850e-02 -1.07489196e-01 -9.35891637e-02
 -8.22071317e-02 -1.03091328e-01 -9.03498701e-02 -7.73153797e-02
 -7.29874585e-02 -6.90250177e-02 -8.11705674e-02 -4.87041029e-02
 -4.02697060e-02 -2.71770885e-02 -3.36994055e-02 -3.91796803e-02
 -3.15922038e-02 -5.26830798e-02 -1.05001683e-01 -1.06442913e-01
 -1.44098210e-01 -1.05469093e-01 -1.22766849e-01 -1.29010034e-01
 -1.38929089e-01 -1.57684581e-01 -1.58145981e-01 -1.76918526e-01
 -2.05651639e-01 -2.23038304e-01 -2.38686080e-01 -2.40184279e-01
 -2.41059791e-01 -2.70571801e-01 -2.75673387e-01 -2.63184099e-01
 -2.59110848e-01 -2.46826951e-01 -2.46453556e-01 -2.37744886e-01
 -2.54025395e-01 -2.57492566e-01 -2.54294417e-01 -2.70804720e-01
 -2.67779646e-01 -2.55846418e-01 -2.31581623e-01 -2.13949852e-01
 -1.36898053e-01 -1.21590960e-01 -1.19532580e-01 -1.01026829e-01
 -1.01936185e-01 -9.37797315e-02 -4.60915859e-02 -7.08228102e-02
 -5.55014683e-02 -4.56843509e-02 -2.80374619e-02 -3.21961556e-02
 -4.84489203e-02 -2.36685632e-02 -1.67098282e-02  7.27588796e-02
  6.20757673e-02  2.32746908e-03  3.16875183e-02  7.34250488e-03
 -1.14792499e-02 -2.19156388e-03  1.57803424e-02 -1.39919332e-04
 -3.41399967e-02 -5.94952542e-02 -3.06214008e-02  6.80421892e-03
  4.49461937e-04 -1.24135193e-02  2.01302289e-02  1.18708005e-02
 -9.83855349e-03 -1.46948686e-02  2.29008433e-02  3.32041032e-03
 -8.24909967e-02 -8.07354335e-02 -4.01138883e-02 -7.90145134e-03
  7.57108957e-02  3.95883824e-02  6.63632796e-02  8.33023592e-02
  4.63549638e-02  6.98222502e-02  7.60373491e-02  6.08817660e-02
  3.60966298e-03  1.72078729e-03 -3.19482527e-02 -6.43277792e-02
 -4.74041237e-02 -5.47138044e-02 -7.51874048e-02 -9.19817825e-02
 -2.31616033e-02  2.28307386e-02  1.89331135e-02  3.58779538e-02
  9.81762734e-03 -2.38793616e-02  1.83828204e-02 -3.08164379e-04
  2.82750002e-02  7.60110511e-02  1.54934949e-01  1.56592747e-01
  1.91505675e-01  2.01039302e-01  2.46569844e-01  2.37834107e-01
  2.29027077e-01  2.90503777e-01  2.77565487e-01  2.16716123e-01
  2.42290176e-01  2.89803459e-01  3.30281800e-01  3.47902822e-01
  3.26190070e-01  2.79039260e-01  2.12300023e-01  1.77955896e-01
  2.85808312e-01  3.41582520e-01  2.75826461e-01  2.40800503e-01
  1.98330302e-01  1.77833382e-01  1.12506867e-01  4.97978367e-02
 -1.30490217e-01 -8.28793570e-02 -1.13226952e-01 -9.27585853e-02
 -7.21396387e-02 -5.72327297e-02 -1.39175978e-01 -8.67202616e-02
 -1.26342793e-01 -1.95968415e-01 -2.78174255e-01 -2.77078801e-01
 -2.00529682e-01 -1.26416553e-01 -1.58842916e-01 -1.98614001e-01]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</si>
  <si>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</si>
  <si>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[ 8.86674122  8.86504811  8.86332528  8.86158142  8.85982537  8.85806616
  8.85631297  8.85457508  8.85286191  8.85118293  8.84954769  8.84796576
  8.84644672  8.84500016  8.8436356   8.8423625   8.84119024  8.84012805
  8.83918504  8.83837012  8.83769201  8.83715919  8.83677987  8.83656197
  8.83651311  8.83664053  8.83695113  8.83745136  8.83814728  8.83904447
  8.84014804  8.84146257  8.84299214  8.84474024  8.84670979  8.84890313
  8.85132195  8.85396733  8.85683966  8.8599387   8.86326348  8.86681238
  8.87058305  8.87457242  8.87877671  8.88319143  8.88781133  8.89263047
  8.89764218  8.90283908  8.90821308  8.91375539  8.91945656  8.92530646
  8.93129434  8.93740881  8.9436379   8.94996907  8.95638923  8.96288483
  8.96944182  8.97604575  8.98268177  8.98933471  8.99598911  9.00262927
  9.00923931  9.01580321  9.0223049   9.02872827  9.03505729  9.04127602
  9.0473687   9.05331982  9.05911417  9.06473692  9.0701737   9.07541063
  9.08043443  9.08523246  9.08979281  9.09410435  9.09815681  9.10194082
  9.10544801  9.10867105  9.11160368  9.11424083  9.11657862  9.1186144
  9.12034686  9.12177599  9.12290318  9.12373119  9.12426424  9.12450796
  9.12446947  9.12415731  9.12358153  9.12275359  9.12168642  9.12039434
  9.11889307  9.11719966  9.11533248  9.11331113  9.11115639  9.10889017
  9.10653538  9.1041159   9.10165644  9.09918246  9.09672005  9.09429583
  9.09193678  9.08967015  9.08752331  9.0855236   9.08369817  9.08207385
  9.08067699  9.07953326  9.07866754  9.07810371  9.07786452  9.07797141
  9.07844432  9.07930159  9.08055975  9.08223338  9.08433497  9.08687479
  9.08986074  9.09329825  9.09719014  9.10153657  9.1063349   9.11157966
  9.11726251  9.12337215  9.12989435  9.13681193  9.14410481  9.15175001
  9.15972176  9.16799155  9.17652828  9.18529835  9.19426588  9.20339281
  9.2126392   9.22196337  9.23132222  9.24067147  9.24996595  9.25915996
  9.26820753  9.27706284  9.28568054  9.29401613  9.30202637  9.30966965
  9.31690642  9.32369952  9.33001467  9.33582077  9.34109034  9.34579988
  9.34993018  9.35346669  9.35639979  9.35872507  9.36044359  9.36156201
  9.3620928   9.36205432  9.36147086  9.36037268  9.35879586  9.35678229
  9.35437938  9.35163986  9.34862145  9.34538647  9.34200136  9.3385362
  9.33506406  9.33166042  9.32840236  9.32536789  9.32263506  9.32028111
  9.31838158  9.31700939  9.31623384  9.31611971  9.31672628  9.31810637
  9.32030545  9.32336079  9.32730057  9.33214322  9.33789669  9.34455796
  9.3521125   9.36053405  9.36978438  9.37981331  9.39055883  9.40194745
  9.41389469  9.42630581  9.43907669  9.45209492  9.4652411   9.47839031
  9.49141376  9.50418062  9.51655996  9.52842288  9.53964468  9.55010713
  9.55970078  9.56832725  9.57590149  9.58235398  9.58763273  9.59170518
  9.59455975  9.59620729  9.59668195  9.59604189  9.59436944  9.5917708
  9.58837524  9.58433381  9.57981742  9.57501442  9.57012761  9.56537064
  9.56096405  9.55713066  9.55409075  9.55205677  9.55122792  9.55178464
  9.55388305  9.55764963  9.56317624  9.57051561  9.57967749  9.59062575
  9.60327636  9.61749667  9.63310596  9.64987749  9.66754203  9.68579303
  9.70429344  9.722684    9.74059309  9.7576478   9.77348613  9.7877699
  9.80019801  9.81051977  9.81854748  9.82416807  9.82735292  9.82816546
  9.82676586  9.82341226  9.8184581   9.81234518  9.80559208  9.79877805
  9.7925224   9.78745974  9.78421192  9.78335735  9.78539912  9.7907333
  9.79961925  9.81215379  9.82825131  9.84763176  9.8698186   9.89414815
  9.91979157  9.94579012  9.97110329  9.99466873 10.0154715  10.03261937
 10.04541943 10.05345033 10.0566238  10.05522836 10.0499485  10.04185311
 10.0323486  10.02309431 10.01588128 10.01247913 10.01446065 10.0230181
 10.03878997 10.06172    10.09097228 10.12492494 10.16126075 10.19716447
 10.2296243  10.25581858 10.27354993 10.28167075 10.28042795 10.27164716
 10.2586812  10.2460685  10.23888853 10.24186098 10.25830944 10.28918536
 10.33240538 10.38276917 10.43266858 10.47365238 10.4986724  10.50453808
 10.49382476 10.47533965 10.46239923 10.46873776 10.50285497 10.56280354
 10.6342833  10.6946619  10.72344006 10.71566936 10.69038745 10.68470832
 10.73013597]</t>
  </si>
  <si>
    <t>[ 1.92719139e-01  1.90094011e-01  2.27067577e-01  2.19536680e-01
  2.17582986e-01  2.55627036e-01  2.62191234e-01  2.40349288e-01
  1.47758932e-01  1.26423618e-01  1.26301176e-01  1.28098095e-01
 -3.35113048e-01 -2.20980264e-01 -2.87151273e-01 -2.49632442e-01
 -3.21105234e-01 -2.78797521e-01 -2.75406304e-01 -1.07487062e-01
 -1.05584503e-01 -1.07266165e-01 -1.65963869e-01 -6.99627376e-02
 -2.14691665e-02 -2.96081509e-02 -2.46375303e-02 -6.25511397e-02
 -9.90602996e-02 -1.52607705e-01 -7.14428235e-02 -7.13892527e-02
 -4.71410156e-02 -2.10003587e-02 -3.18761987e-02 -1.43437323e-02
 -2.79494158e-02  3.77892264e-02  2.17155095e-02  4.03511020e-02
  3.26523162e-02 -3.25492309e-02 -3.72540107e-02 -2.50452866e-02
 -4.74974834e-02 -5.22935467e-02 -8.66263872e-02 -2.24164175e-02
 -3.03296507e-02 -1.30256462e-02 -2.78466289e-02 -7.70968329e-02
 -8.30356443e-02 -5.50357368e-02 -1.80502684e-02 -7.98665499e-03
 -1.16980035e-02 -3.61153274e-03  4.92565481e-03 -1.01280646e-04
  1.13183134e-01  9.02572305e-02  1.07158120e-01  1.14377307e-01
  9.75329952e-02  9.25981075e-02  9.60816373e-02  1.18601860e-01
  1.83175540e-01  1.65753618e-01  1.33825102e-01  3.62676244e-02
  1.23575880e-02  2.96958668e-02  7.54231232e-02  1.18614677e-01
  7.06233587e-02  7.06059919e-02  9.64256087e-02  9.73846721e-02
  9.30775020e-02  6.73589067e-02  1.58666685e-02  2.31223587e-02
  2.25197082e-02 -2.72591742e-02 -1.70182662e-02 -2.77584799e-02
  8.31470923e-03  4.31396383e-02  3.22716022e-02  5.81478585e-02
  3.20363804e-02  1.03197682e-01  3.79151612e-02  5.09011324e-02
  6.57331680e-02  5.21642449e-02  5.15129059e-02  6.31765105e-02
  6.55377446e-02  6.93044733e-02  7.83716641e-02  2.29093515e-02
  4.16961153e-02  4.31301713e-02  3.59020622e-02  4.49541489e-02
  5.65062763e-02  5.28505817e-02  4.80673989e-02  3.72980622e-02
  4.45211006e-02  4.38640847e-02  8.26435352e-02  8.29328623e-02
  5.17087784e-02  4.84554102e-02  3.92217937e-02  2.79367292e-02
  4.01305045e-02  4.64309299e-02  4.15285352e-02  5.19291474e-02
  4.07344104e-02  3.66621137e-02  4.11491517e-02  3.38605165e-02
  6.52927253e-02  5.03916244e-02  6.71396187e-02  4.85230260e-02
  4.56275895e-02  3.80364370e-02  3.80494583e-02  3.01516745e-02
  2.53100281e-02  1.46001987e-02  2.30241329e-03 -1.71080733e-03
 -7.39769334e-03 -1.13959461e-02 -2.10415097e-02 -5.96013952e-03
  1.99158028e-03 -4.46759014e-04 -1.36052923e-02 -7.77943295e-03
  6.54594116e-03  1.01427672e-01  8.50546248e-02  9.27791610e-02
  8.43879186e-02  9.39610937e-02  1.22458639e-01  5.13527750e-02
  5.95912543e-02  4.71321985e-02  8.56745423e-02  8.01230969e-02
  5.68609541e-02  6.22831375e-02  4.83619826e-02  5.87530782e-02
  1.22768210e-02  2.16400210e-02  3.34192989e-02  2.74134005e-02
  3.14768344e-02  3.02220773e-02  5.72407385e-02  3.32060369e-02
  1.18696358e-02  2.09125443e-02 -3.98010894e-03  3.73519344e-03
  2.86426041e-03  1.33269079e-02 -2.04022839e-02 -7.69237465e-03
 -1.97529398e-02  2.15129779e-03  2.07766452e-03  2.29405789e-02
  2.37021266e-02  5.16625777e-02  7.53488222e-03 -9.70863784e-02
 -6.81473659e-02 -9.82129436e-02 -8.46453224e-02 -7.36509037e-02
 -9.49752839e-02 -8.27232524e-02 -7.02234093e-02 -6.64706465e-02
 -6.31184975e-02 -7.59034536e-02 -4.40988893e-02 -3.63417110e-02
 -2.39339612e-02 -3.11407008e-02 -3.72965157e-02 -3.03670066e-02
 -5.20894361e-02 -1.05004297e-01 -1.06997686e-01 -1.45152443e-01
 -1.06961826e-01 -1.24629333e-01 -1.31166346e-01 -1.41296885e-01
 -1.60175991e-01 -1.60668638e-01 -1.79376722e-01 -2.07947606e-01
 -2.25073601e-01 -2.40363071e-01 -2.41407693e-01 -2.41738335e-01
 -2.70619800e-01 -2.75012440e-01 -2.61744704e-01 -2.56833978e-01
 -2.43665545e-01 -2.42373886e-01 -2.32727773e-01 -2.48067240e-01
 -2.50606145e-01 -2.46509435e-01 -2.62168063e-01 -2.58355329e-01
 -2.45715186e-01 -2.20840199e-01 -2.02709814e-01 -1.25284327e-01
 -1.09739952e-01 -1.07589928e-01 -8.91448297e-02 -9.02708915e-02
 -8.24877881e-02 -3.53268433e-02 -6.07327796e-02 -4.62236928e-02
 -3.73427746e-02 -2.07388873e-02 -2.60268877e-02 -4.34716999e-02
 -1.99198958e-02 -1.41978141e-02  7.40561114e-02  6.22109246e-02
  1.38417510e-03  2.97795334e-02  4.61203582e-03 -1.48641816e-02
 -6.04070029e-03  1.16749979e-02 -4.28109537e-03 -3.80903722e-02
 -6.30287004e-02 -3.35195159e-02  4.74462546e-03 -5.91137925e-04
 -1.22846356e-02  2.15423716e-02  1.46373639e-02 -5.69378492e-03
 -9.19882038e-03  2.96689038e-02  1.12291735e-02 -7.36224752e-02
 -7.11331141e-02 -3.00418991e-02  2.34690455e-03  8.58240831e-02
  4.92492116e-02  7.52626831e-02  9.11538163e-02  5.29089146e-02
  7.48797604e-02  7.94622272e-02  6.26103213e-02  3.65731832e-03
  1.84846239e-04 -3.48902462e-02 -6.84244487e-02 -5.23415380e-02
 -6.01314167e-02 -8.06981013e-02 -9.71951200e-02 -2.77089595e-02
  1.92707001e-02  1.66105087e-02  3.49512560e-02  1.03387292e-02
 -2.19728175e-02  2.14991919e-02  3.73961867e-03  3.28929130e-02
  8.07834404e-02  1.59426912e-01  1.60388957e-01  1.94249150e-01
  2.02465811e-01  2.46533538e-01  2.36320473e-01  2.26150396e-01
  2.86488126e-01  2.72710636e-01  2.11352359e-01  2.36728656e-01
  2.84290646e-01  3.24967296e-01  3.42828834e-01  3.21307488e-01
  2.74249807e-01  2.07516692e-01  1.73166177e-01  2.81118598e-01
  3.37220184e-01  2.72081234e-01  2.37900924e-01  1.96274133e-01
  1.76219501e-01  1.10442188e-01  4.59635643e-02 -1.37548368e-01
 -9.42349752e-02 -1.28935295e-01 -1.11331134e-01 -9.04637486e-02
 -7.12569489e-02 -1.45469824e-01 -8.45667715e-02 -1.19425275e-01
 -1.92271588e-01 -2.86939614e-01 -3.03030234e-01 -2.38091591e-01
 -1.59035789e-01 -1.68035332e-01 -1.81004125e-01]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</si>
  <si>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</si>
  <si>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[ 8.88046716  8.88042574  8.88025764  8.87996939  8.87956806  8.87906126
  8.87845711  8.87776421  8.87699164  8.87614894  8.87524603  8.87429325
  8.87330129  8.87228115  8.87124413  8.87020177  8.86916582  8.86814819
  8.86716093  8.86621614  8.86532597  8.86450254  8.86375792  8.86310402
  8.86255262  8.86211526  8.86180321  8.86162741  8.86159842  8.86172636
  8.86202087  8.86249106  8.86314544  8.8639919   8.86503762  8.86628909
  8.86775198  8.86943117  8.87133069  8.87345367  8.87580231  8.87837786
  8.88118059  8.88420978  8.88746365  8.89093943  8.89463329  8.89854032
  8.9026546   8.90696915  8.91147596  8.91616599  8.92102922  8.92605465
  8.93123035  8.93654348  8.94198037  8.94752651  8.95316668  8.95888495
  8.96466477  8.97048905  8.9763402   8.98220028  8.98805102  8.99387393
  8.9996504   9.00536181  9.01098962  9.01651544  9.0219212   9.02718922
  9.03230229  9.03724385  9.04199804  9.04654984  9.05088515  9.05499091
  9.05885522  9.06246741  9.06581812  9.06889945  9.07170498  9.07422987
  9.07647095  9.07842674  9.08009754  9.08148545  9.08259441  9.08343023
  9.08400058  9.08431503  9.08438499  9.08422371  9.08384624  9.08326937
  9.08251158  9.08159295  9.08053507  9.07936093  9.0780948   9.07676211
  9.0753893   9.07400366  9.07263316  9.07130627  9.07005177  9.06889857
  9.06787547  9.06701098  9.06633309  9.06586903  9.06564507  9.0656863
  9.06601639  9.06665734  9.06762935  9.06895052  9.07063669  9.07270127
  9.07515501  9.0780059   9.08125896  9.08491618  9.08897635  9.09343505
  9.09828451  9.10351365  9.10910804  9.11504992  9.1213183   9.12788899
  9.13473474  9.14182541  9.14912814  9.15660756  9.16422603  9.17194395
  9.17972005  9.18751171  9.19527534  9.2029668   9.21054175  9.21795609
  9.22516647  9.23213063  9.23880797  9.24515995  9.25115057  9.25674682
  9.26191913  9.2666418   9.27089338  9.27465706  9.27792102  9.28067869
  9.28292903  9.28467673  9.28593234  9.28671237  9.2870393   9.28694151
  9.2864532   9.28561414  9.28446944  9.28306918  9.28146796  9.27972443
  9.27790068  9.27606161  9.27427421  9.27260676  9.27112802  9.26990635
  9.2690088   9.26850015  9.26844197  9.26889167  9.26990154  9.27151783
  9.2737799   9.27671937  9.28035936  9.28471387  9.28978717  9.29557341
  9.30205628  9.30920882  9.31699348  9.32536223  9.33425692  9.34360977
  9.35334411  9.36337525  9.37361152  9.38395556  9.39430572  9.40455757
  9.41460568  9.42434532  9.43367446  9.44249564  9.45071798  9.45825912
  9.46504718  9.47102253  9.4761395   9.48036791  9.48369434  9.4861232
  9.48767743  9.48839889  9.48834842  9.48760542  9.48626709  9.48444714
  9.48227415  9.47988946  9.47744461  9.47509843  9.47301373  9.47135374
  9.4702783   9.46993981  9.47047921  9.47202193  9.47467394  9.47851812
  9.48361089  9.48997941  9.49761928  9.50649307  9.51652954  9.52762383
  9.53963861  9.55240626  9.56573209  9.57939861  9.59317081  9.60680234
  9.62004254  9.63264411  9.64437125  9.65500802  9.66436669  9.67229577
  9.67868735  9.68348358  9.68668175  9.68833779  9.68856795  9.68754819
  9.68551132  9.68274167  9.67956717  9.67634912  9.67346959  9.67131698
  9.67026994  9.67068041  9.67285636  9.67704492  9.68341697  9.6920538
  9.70293697  9.71594219  9.73083787  9.74728909  9.76486747  9.78306681
  9.80132476  9.81904952  9.83565111  9.85057555  9.86334038  9.87356959
  9.88102537  9.88563453  9.88750687  9.88694333  9.88443191  9.88063
  9.87633254  9.87242644  9.86983283  9.86943988  9.87203043  9.87820951
  9.88833799  9.9024792   9.92036512  9.94138845  9.96462532  9.98889144
 10.01283122 10.03503635 10.05418588 10.06919624 10.07936578 10.08449625
 10.08497219 10.08178107 10.07646053 10.07096624 10.06746324 10.06805559
 10.07448185 10.08781559 10.10821895 10.13480056 10.16562369 10.19789559
 10.2283436  10.25374853 10.27156657 10.28053303 10.28111476 10.27567386
 10.26823273 10.26379586 10.26728481 10.28226561 10.30976564 10.34754976
 10.39020903 10.43027304 10.46027857 10.47535385 10.47551005 10.46663226
 10.45931315 10.46529878 10.49237413 10.53968925 10.59620648 10.64439439
 10.66904807 10.66760103 10.65528613 10.65886061 10.69864945 10.76918568]</t>
  </si>
  <si>
    <t>[ 0.17467496  0.20996712  0.20086046  0.19743897  0.23412514  0.23944294
  0.21646726  0.12285663  0.1006149   0.09969992  0.10081782 -0.36295958
 -0.24928139 -0.31579683 -0.27851407 -0.35011677 -0.30783529 -0.30436946
 -0.13627787 -0.13410863 -0.13543295 -0.19368655 -0.09715868 -0.04806007
 -0.05552024 -0.04980167 -0.086903   -0.12254044 -0.17516165 -0.09302114
 -0.09194755 -0.06663993 -0.03940556 -0.0491583  -0.03047822 -0.04291655
  0.02400458  0.009124    0.0289591   0.02246213 -0.04153916 -0.04504882
 -0.03165346 -0.05293055 -0.05656577 -0.08975449 -0.02441923 -0.03122779
 -0.01284117 -0.02660271 -0.07481741 -0.07974508 -0.0507585  -0.01281058
 -0.00180819 -0.00460358  0.00437717  0.01378838  0.00961687  0.12374001
  0.10163821  0.11935084  0.12737181  0.11132182  0.10717636  0.11144702
  0.13475467  0.20011862  0.18349227  0.15236695  0.05562244  0.03253707
  0.05071339  0.09729344  0.14135356  0.09424722  0.09513147  0.12186912
  0.12376191  0.1204029   0.09564514  0.04512403  0.0533582   0.05373785
  0.00494093  0.01615868  0.00638482  0.04340788  0.07915963  0.06918823
  0.09592327  0.07062452  0.14254388  0.07795569  0.09156286  0.10693326
  0.09380998  0.09350148  0.10539503  0.10786324  0.11160402  0.12050262
  0.06471971  0.08302493  0.08380814  0.07575219  0.08379255  0.09414309
  0.08909101  0.08271285  0.07014743  0.07537213  0.07251484  0.10889401
  0.10658663  0.07257474  0.06634965  0.05396944  0.03937389  0.04810622
  0.05080918  0.04219017  0.0487739   0.03368276  0.02565717  0.02615843
  0.0148776   0.04233883  0.02351696  0.03642466  0.01407951  0.00759934
 -0.00340006 -0.00658581 -0.0174399  -0.02496263 -0.03804617 -0.05237903
 -0.05805871 -0.06501505 -0.06985936 -0.0799035  -0.06475187 -0.05624276
 -0.05762167 -0.06920765 -0.06128905 -0.04434813  0.05366992  0.040947
  0.0528234   0.04906834  0.06373918  0.09776753  0.03259172  0.0471201
  0.04126601  0.08667835  0.08820688  0.07217495  0.08491349  0.07832689
  0.0959994   0.05667735  0.07299135  0.09144046  0.09174532  0.10168259
  0.10578808  0.13757891  0.1176569   0.09970647  0.11134653  0.08820634
  0.09678071  0.09583497  0.10525761  0.06950191  0.07918838  0.0631086
  0.08001125  0.07397974  0.08796768  0.08098962  0.1004116   0.04702553
 -0.06748224 -0.04895382 -0.08983853 -0.0873725  -0.08762671 -0.12020347
 -0.11905798 -0.11736482 -0.12396245 -0.13034778 -0.15210281 -0.12835101
 -0.1275866  -0.12097871 -0.13267195 -0.14189546 -0.13652703 -0.15823606
 -0.20951743 -0.20823583 -0.24147863 -0.1967709  -0.20637623 -0.20339486
 -0.2026685  -0.20949819 -0.19692213 -0.20174104 -0.21582438 -0.21810697
 -0.21845661 -0.2047372  -0.19076007 -0.20607355 -0.19791904 -0.17339767
 -0.15878503 -0.13770386 -0.13049911 -0.11711696 -0.131036   -0.13456451
 -0.13391304 -0.15546552 -0.15993272 -0.15783882 -0.14559895 -0.14195841
 -0.08058913 -0.08232879 -0.09830759 -0.09841583 -0.11807106 -0.12832608
 -0.09823872 -0.13928614 -0.13853818 -0.14112287 -0.13332094 -0.1444396
 -0.16450942 -0.14022723 -0.13036395 -0.03460419 -0.03573128 -0.08288766
 -0.03823512 -0.04502367 -0.04455386 -0.01484779  0.02399843  0.02869536
  0.01432368  0.00688397  0.05127193  0.10118584  0.10376179  0.09585958
  0.12912517  0.11724265  0.08763642  0.07086501  0.0929669   0.05492822
 -0.05153497 -0.07172453 -0.05334783 -0.04263656  0.02126175 -0.03179798
 -0.01830295 -0.0102688  -0.0512406  -0.02666445 -0.01423639 -0.01840043
 -0.06052143 -0.04399029 -0.05709132 -0.06804573 -0.03022382 -0.01854936
 -0.02324598 -0.02857103  0.04659465  0.09335375  0.08460456  0.09147925
  0.05095784 -0.00038537  0.02254167 -0.01550812 -0.00461976  0.02863579
  0.09754904  0.09448917  0.13026775  0.14596021  0.2020884   0.20705486
  0.21338854  0.28964482  0.28941663  0.23781255  0.26826944  0.31601936
  0.35244228  0.36263024  0.33141167  0.27414473  0.1980491   0.15617352
  0.25895437  0.31231285  0.2466574   0.21394476  0.17569385  0.16107512
  0.10300233  0.04835911 -0.12417456 -0.07091643 -0.09990727 -0.08413863
 -0.07443725 -0.0741565  -0.1691062  -0.12140106 -0.15282821 -0.20238268
 -0.26132578 -0.2471912  -0.17770836 -0.12750894 -0.18197646 -0.22005384]</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</si>
  <si>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</si>
  <si>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[ 8.85055062  8.84880835  8.84707171  8.84534967  8.84365131  8.84198578
  8.84036229  8.83879011  8.83727848  8.83583666  8.83447387  8.83319927
  8.83202194  8.83095085  8.82999483  8.82916255  8.8284625   8.82790295
  8.82749193  8.82723721  8.82714626  8.82722623  8.82748392  8.82792578
  8.82855782  8.82938567  8.83041448  8.83164895  8.83309327  8.83475112
  8.83662565  8.83871942  8.84103445  8.84357214  8.84633327  8.84931801
  8.85252588  8.85595574  8.85960578  8.86347353  8.86755583  8.87184883
  8.876348    8.88104811  8.88594324  8.89102681  8.89629152  8.90172944
  8.90733195  8.9130898   8.91899312  8.9250314   8.93119357  8.93746799
  8.94384246  8.95030429  8.95684031  8.96343691  8.97008007  8.9767554
  8.9834482   8.99014347  8.99682601  9.00348042  9.01009116  9.01664263
  9.02311921  9.0295053   9.03578541  9.04194421  9.04796656  9.05383764
  9.05954295  9.06506839  9.07040036  9.07552578  9.08043219  9.08510776
  9.08954144  9.09372294  9.09764284  9.10129263  9.10466478  9.10775278
  9.11055122  9.11305581  9.11526344  9.11717223  9.11878156  9.12009212
  9.12110591  9.1218263   9.12225805  9.12240728  9.12228154  9.12188977
  9.12124231  9.1203509   9.11922865  9.11789002  9.11635079  9.11462801
  9.11273997  9.11070616  9.10854714  9.10628457  9.10394104  9.10154005
  9.09910588  9.09666351  9.0942385   9.09185688  9.08954503  9.08732957
  9.08523718  9.08329452  9.08152805  9.07996387  9.07862763  9.0775443
  9.07673807  9.07623217  9.07604871  9.07620852  9.07673101  9.07763402
  9.07893363  9.08064405  9.08277749  9.08534398  9.08835129  9.0918048
  9.09570736  9.10005928  9.10485814  9.11009882  9.11577338  9.12187107
  9.12837828  9.13527855  9.14255258  9.15017831  9.15813091  9.16638291
  9.1749043   9.18366263  9.19262318  9.20174911  9.21100169  9.22034045
  9.22972349  9.23910769  9.24844899  9.25770271  9.26682385  9.27576744
  9.28448885  9.29294417  9.3010906   9.3088868   9.31629326  9.32327272
  9.32979054  9.33581507  9.34131802  9.34627485  9.35066506  9.35447258
  9.35768602  9.36029895  9.36231017  9.36372389  9.36454992  9.36480375
  9.36450667  9.36368575  9.36237386  9.36060952  9.35843679  9.35590504
  9.35306867  9.34998679  9.34672277  9.3433438   9.33992034  9.33652551
  9.33323442  9.3301235   9.32726964  9.32474947  9.32263842  9.32100989
  9.31993429  9.31947813  9.31970309  9.32066506  9.32241328  9.32498941
  9.32842675  9.3327494   9.33797162  9.3440972   9.3511189   9.35901814
  9.36776467  9.37731647  9.38761979  9.39860934  9.4102087   9.42233083
  9.43487884  9.44774696  9.46082164  9.47398287  9.48710571  9.50006194
  9.51272189  9.52495645  9.53663913  9.54764825  9.55786919  9.56719666
  9.57553698  9.58281028  9.58895261  9.5939179   9.59767979  9.60023309
  9.6015951   9.60180644  9.60093157  9.59905888  9.59630028  9.59279026
  9.58868444  9.58415757  9.579401    9.57461948  9.5700276   9.56584558
  9.56229472  9.55959238  9.55794677  9.55755143  9.55857976  9.56117952
  9.56546758  9.57152502  9.57939283  9.58906826  9.60050211  9.61359706
  9.62820723  9.64413916  9.66115416  9.67897239  9.69727841  9.71572844
  9.73395918  9.751598    9.76827445  9.78363277  9.79734504  9.80912462
  9.81873937  9.8260242   9.8308923   9.83334444  9.83347582  9.83147979
  9.82764789  9.82236578  9.81610471  9.80940823  9.80287426  9.79713266
  9.79281882  9.790544    9.79086353  9.79424416  9.80103237  9.81142528
  9.82544639  9.84292825  9.86350405  9.88661016  9.91150105  9.93727765
  9.9629294   9.98738928 10.00960019 10.02858957 10.04354822 10.05390788
 10.05941108 10.06016631 10.05668089 10.0498648  10.0409994  10.03166747
 10.02364373 10.01874906 10.01867618 10.02479999 10.03799028 10.05844939
 10.08559967 10.11804596 10.15363509 10.18962672 10.22297768 10.25072538
 10.27043568 10.28065953 10.2813239  10.27397085 10.26175947 10.24916437
 10.24134536 10.24322665 10.25840478 10.28809109 10.33036357 10.38002694
 10.42932491 10.46958961 10.49364506 10.49843943 10.48705414 10.4690776
 10.45852056 10.46914019 10.50823107 10.57133343 10.64120493 10.69379646
 10.71100477 10.69486216 10.67296665 10.68526484 10.75292808]</t>
  </si>
  <si>
    <t>[ 2.39842238e-01  2.32309747e-01  2.30336647e-01  2.68343529e-01
  2.74852894e-01  2.52938592e-01  1.60258546e-01  1.38816441e-01
  1.38570385e-01  1.40227192e-01 -3.23140195e-01 -2.09179375e-01
 -2.75537615e-01 -2.38220789e-01 -3.09909824e-01 -2.67832018e-01
 -2.64683763e-01 -9.70198891e-02 -9.53844221e-02 -9.73441879e-02
 -1.56330262e-01 -6.06269938e-02 -1.24399799e-02 -2.08933919e-02
 -1.62442240e-02 -5.44854468e-02 -9.13274993e-02 -1.45212181e-01
 -6.43880548e-02 -6.46778012e-02 -4.07745232e-02 -1.49795439e-02
 -2.62008570e-02 -9.01273931e-03 -2.29607334e-02  4.24385404e-02
  2.60292892e-02  4.43340582e-02  3.63100173e-02 -2.92103797e-02
 -3.42267923e-02 -2.23216991e-02 -4.50687701e-02 -5.01502296e-02
 -8.47583020e-02 -2.08127524e-02 -2.89789866e-02 -1.19159999e-02
 -2.69654986e-02 -7.64312451e-02 -8.25722034e-02 -5.47606756e-02
 -1.79495009e-02 -8.04583015e-03 -1.19025603e-02 -3.94675614e-03
  4.47457733e-03 -6.53359503e-04  1.12544890e-01  8.95475806e-02
  1.06391694e-01  1.13568544e-01  9.66960915e-02  9.17469582e-02
  9.52297840e-02  1.17762438e-01  1.82361229e-01  1.64976591e-01
  1.33096982e-01  3.55994373e-02  1.17597242e-02  2.91780421e-02
  7.49943435e-02  1.18283207e-01  7.03966941e-02  7.04908352e-02
  9.64278487e-02  9.75093680e-02  9.33288714e-02  6.77403179e-02
  1.63806377e-02  2.37705510e-02  2.33029438e-02 -2.63409096e-02
 -1.59658064e-02 -2.65734583e-02  9.62988343e-03  4.45818089e-02
  3.38368987e-02  5.98317332e-02  3.38336495e-02  1.05102570e-01
  3.99213499e-02  5.30018120e-02  6.79210923e-02  5.44317884e-02
  5.38521238e-02  6.55792004e-02  6.79955103e-02  7.18087893e-02
  8.09139410e-02  2.54810022e-02  4.42886204e-02  4.57351446e-02
  3.85113144e-02  4.75597504e-02  5.91006174e-02  5.54264306e-02
  5.06179561e-02  3.98170120e-02  4.70026580e-02  4.63030376e-02
  8.50352825e-02  8.52734454e-02  5.39949079e-02  5.06844855e-02
  4.13919168e-02  3.00467112e-02  4.21798650e-02  4.84198897e-02
  4.34580005e-02  5.38006875e-02  4.25502274e-02  3.84250045e-02
  4.28624630e-02  3.55280924e-02  6.69188477e-02  5.19809472e-02
  6.86970950e-02  5.00538308e-02  4.71370358e-02  3.95298883e-02
  3.95322368e-02  3.16289664e-02  2.67867867e-02  1.60810465e-02
  3.79154303e-03 -2.09729878e-04 -5.88162532e-03 -9.86256028e-03
 -1.94892828e-02 -4.38843567e-03  3.58243347e-03  1.16188366e-03
 -1.19813117e-02 -6.14370675e-03  8.18864188e-03  1.03071372e-01
  8.66921345e-02  9.44020773e-02  8.59866446e-02  9.55248731e-02
  1.23975607e-01  5.28100284e-02  6.09749354e-02  4.84276010e-02
  8.68662320e-02  8.11950513e-02  5.77967178e-02  6.30659947e-02
  4.89751443e-02  5.91798835e-02  1.25009512e-02  2.16457240e-02
  3.31916230e-02  2.69384344e-02  3.07419516e-02  2.92161816e-02
  5.59545080e-02  3.16321633e-02  1.00030556e-02  1.87506586e-02
 -6.43723017e-03  9.85760913e-04 -1.71541983e-04  1.00138305e-02
 -2.39802819e-02 -1.15196072e-02 -2.38103540e-02 -2.11388440e-03
 -2.36956023e-03  1.83402531e-02  1.89807135e-02  4.68549690e-02
  2.67860188e-03 -1.01951472e-01 -7.29794282e-02 -1.02968546e-01
 -8.92799030e-02 -7.81192617e-02 -9.92321219e-02 -8.67237560e-02
 -7.39238606e-02 -6.98290660e-02 -6.60953055e-02 -7.84621454e-02
 -4.62067125e-02 -3.79703371e-02 -2.50601396e-02 -3.17468844e-02
 -3.73714463e-02 -2.99062469e-02 -5.10958374e-02 -1.03488388e-01
 -1.04977970e-01 -1.42655598e-01 -1.04022781e-01 -1.21291229e-01
 -1.27480356e-01 -1.37321898e-01 -1.55978139e-01 -1.56320678e-01
 -1.74957260e-01 -2.03540168e-01 -2.20765551e-01 -2.36244392e-01
 -2.37569627e-01 -2.38271910e-01 -2.67614252e-01 -2.72553557e-01
 -2.59913110e-01 -2.55703390e-01 -2.43301037e-01 -2.42830187e-01
 -2.34047644e-01 -2.50279964e-01 -2.53726177e-01 -2.50535244e-01
 -2.67081222e-01 -2.64119875e-01 -2.52277312e-01 -2.28128287e-01
 -2.10634861e-01 -1.33740782e-01 -1.18606971e-01 -1.16733078e-01
 -9.84182184e-02 -9.95197272e-02 -9.15513397e-02 -4.40417646e-02
 -6.89367498e-02 -5.37593084e-02 -4.40616167e-02 -2.65056721e-02
 -3.07235996e-02 -4.70015908e-02 -2.22112297e-02 -1.52072258e-02
  7.43407747e-02  6.37684124e-02  4.15842204e-03  3.36791430e-02
  9.51076677e-03 -9.12584538e-03  3.47164308e-04  1.84956372e-02
  2.73393276e-03 -3.11348192e-02 -5.63947971e-02 -2.74697122e-02
  9.95631345e-03  3.54599038e-03 -9.43166235e-03  2.29375242e-02
  1.44454777e-02 -7.54991972e-03 -1.27382034e-02  2.44899249e-02
  4.51921008e-03 -8.16900119e-02 -8.03229030e-02 -4.00625043e-02
 -8.16572838e-03  7.51939075e-02  3.88973504e-02  6.55897627e-02
  8.25469153e-02  4.57222646e-02  6.94153556e-02  7.59513662e-02
  6.11971992e-02  4.38583333e-03  2.98976165e-03 -3.01867380e-02
 -6.21098972e-02 -4.48035518e-02 -5.18409008e-02 -7.21856370e-02
 -8.90212231e-02 -2.04295092e-02  2.51420079e-02  2.06403091e-02
  3.68224590e-02  9.88118064e-03 -2.47601002e-02  1.65612410e-02
 -2.99278052e-03  2.48812211e-02  7.21326440e-02  1.50853760e-01
  1.52626504e-01  1.87979222e-01  1.98250275e-01  2.44751653e-01
  2.37120166e-01  2.29421003e-01  2.91860733e-01  2.79589615e-01
  2.18978017e-01  2.44266403e-01  2.90937274e-01  3.30060496e-01
  3.45943084e-01  3.22318714e-01  2.73353859e-01  2.05193006e-01
  1.70087905e-01  2.78022731e-01  3.34763350e-01  2.70715566e-01
  2.37805587e-01  1.97368406e-01  1.78261317e-01  1.13184423e-01
  4.93072311e-02 -1.33485595e-01 -8.92076408e-02 -1.22836653e-01
 -1.04560507e-01 -8.42017042e-02 -6.73782837e-02 -1.45872252e-01
 -8.99428794e-02 -1.27955160e-01 -1.99193218e-01 -2.86074175e-01
 -2.90594941e-01 -2.17284393e-01 -1.41614983e-01 -1.68591857e-01
 -2.03796238e-01]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</si>
  <si>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</si>
  <si>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[ 8.84209242  8.84039162  8.83871128  8.83706045  8.83544825  8.83388386
  8.83237644  8.83093518  8.82956925  8.82828774  8.8270997   8.82601406
  8.82503964  8.82418509  8.8234589   8.82286936  8.82242454  8.82213222
  8.82199995  8.82203494  8.82224407  8.82263388  8.82321051  8.82397969
  8.82494674  8.82611649  8.82749333  8.8290811   8.83088317  8.83290231
  8.83514078  8.83760021  8.84028165  8.84318556  8.84631173  8.84965933
  8.85322686  8.85701218  8.86101247  8.86522423  8.86964327  8.87426475
  8.87908311  8.88409214  8.88928494  8.89465396  8.90019098  8.90588714
  8.91173294  8.9177183   8.9238325   8.9300643   8.93640187  8.94283288
  8.94934453  8.95592355  8.96255623  8.96922852  8.97592599  8.98263395
  8.98933742  8.99602125  9.00267009  9.00926854  9.0158011   9.02225231
  9.02860676  9.03484915  9.04096438  9.04693759  9.05275421  9.05840006
  9.06386137  9.06912488  9.07417789  9.07900831  9.08360474  9.08795654
  9.09205387  9.09588777  9.09945019  9.10273408  9.10573343  9.1084433
  9.11085991  9.11298066  9.11480416  9.1163303   9.11756025  9.11849652
  9.11914296  9.11950477  9.11958857  9.11940231  9.11895537  9.11825849
  9.11732378  9.11616471  9.11479605  9.11323388  9.11149552  9.10959949
  9.10756545  9.10541415  9.10316733  9.10084767  9.09847871  9.09608472
  9.09369063  9.09132189  9.08900441  9.08676438  9.08462818  9.08262224
  9.0807729   9.07910624  9.077648    9.07642337  9.07545685  9.07477212
  9.07439186  9.0743376   9.0746296   9.07528661  9.07632583  9.07776268
  9.07961069  9.08188137  9.08458406  9.08772583  9.09131136  9.09534283
  9.09981985  9.10473937  9.11009562  9.11588006  9.12208135  9.12868536
  9.13567512  9.14303089  9.15073019  9.15874786  9.16705613  9.17562476
  9.18442114  9.19341045  9.20255583  9.21181858  9.22115836  9.23053344
  9.23990097  9.24921722  9.25843794  9.26751858  9.27641472  9.28508234
  9.29347821  9.30156025  9.30928788  9.31662244  9.32352752  9.32996939
  9.3359173   9.34134393  9.34622565  9.35054294  9.35428065  9.35742832
  9.35998041  9.36193657  9.36330183  9.36408673  9.36430746  9.36398592
  9.3631497   9.3618321   9.36007197  9.35791362  9.35540652  9.35260508
  9.3495683   9.3463593   9.34304492  9.33969515  9.33638249  9.33318137
  9.33016738  9.3274165   9.32500433  9.32300522  9.32149139  9.32053203
  9.32019237  9.32053279  9.32160789  9.3234656   9.32614631  9.32968209
  9.33409589  9.3394009   9.34559991  9.35268488  9.36063649  9.36942395
  9.37900488  9.38932532  9.40032001  9.4119127   9.42401678  9.43653598
  9.44936535  9.46239236  9.4754982   9.48855932  9.50144903  9.51403934
  9.52620289  9.53781505  9.54875601  9.55891306  9.56818275  9.57647319
  9.58370617  9.58981922  9.59476761  9.59852601  9.60109003  9.60247742
  9.60272894  9.60190883  9.60010487  9.59742797  9.59401125  9.59000859
  9.58559265  9.58095237  9.57628984  9.57181675  9.5677503   9.56430865
  9.5617061   9.56014783  9.5598246   9.56090731  9.56354158  9.56784267
  9.57389062  9.58172602  9.59134643  9.60270373  9.61570247  9.63019944
  9.64600455  9.66288327  9.68056043  9.69872583  9.71704124  9.73514902
  9.75268221  9.76927571  9.7845786   9.798267    9.81005731  9.81971917
  9.82708783  9.83207518  9.83467899  9.8349897   9.83319417  9.82957583
  9.82451092  9.81846015  9.81195592  9.80558487  9.79996605  9.7957251
  9.79346528  9.79373632  9.79700244  9.80361103  9.81376407  9.82749398
  9.84464625  9.86487066  9.88762322  9.91218015  9.93766492  9.96308885
  9.98740442 10.00956978 10.02862165 10.04375255 10.05438707 10.06025115
 10.0614272  10.05838798 10.05200227 10.04350654 10.03443885 10.02653391
 10.02158227 10.02126091 10.0269477  10.03953698 10.05927792 10.08565995
 10.11737018 10.15234445 10.18792696 10.22114139 10.24906071 10.26924326
 10.28018207 10.2816954  10.27517482 10.26360655 10.2512992  10.24328923
 10.24445659 10.25846105 10.28669503 10.32751817 10.37606715 10.42488669
 10.46548028 10.49062352 10.4969507  10.48699992 10.46972697 10.45865311
 10.4674504  10.50390611 10.56457588 10.63337876 10.68692898 10.70666245
 10.69290187 10.67109651 10.68025639 10.74327019]</t>
  </si>
  <si>
    <t>[ 2.39025681e-01  2.37016736e-01  2.74981919e-01  2.81443750e-01
  2.59476115e-01  1.66736985e-01  1.45230110e-01  1.44913679e-01
  1.46494602e-01 -3.16954068e-01 -2.03079806e-01 -2.69529736e-01
 -2.32309576e-01 -3.04100083e-01 -2.62128371e-01 -2.59090630e-01
 -9.15414796e-02 -9.00247178e-02 -9.21069310e-02 -1.51218942e-01
 -5.56448366e-02 -7.58993506e-03 -1.61781221e-02 -1.16660951e-02
 -5.00465182e-02 -8.70295151e-02 -1.41056562e-01 -6.03758911e-02
 -6.08098466e-02 -3.70511892e-02 -1.14008955e-02 -2.27666093e-02
 -5.72225489e-03 -1.98130212e-02  4.54448257e-02  2.88958460e-02
  4.70629364e-02  3.89036151e-02 -2.67493198e-02 -3.18951893e-02
 -2.01161396e-02 -4.29855164e-02 -4.81852284e-02 -8.29071945e-02
 -1.90708855e-02 -2.73414258e-02 -1.03775424e-02 -2.55206882e-02
 -7.50743880e-02 -8.12973850e-02 -5.35617787e-02 -1.68202245e-02
 -6.97970937e-03 -1.08929871e-02 -2.98700093e-03  5.39134294e-03
  2.27320731e-04  1.13396441e-01  9.03769859e-02  1.07205940e-01
  1.14374593e-01  9.75008587e-02  9.25572830e-02  9.60524054e-02
  1.18603968e-01  1.83228125e-01  1.65875132e-01  1.34033242e-01
  3.65792594e-02  1.27886951e-02  3.02614683e-02  7.61372279e-02
  1.19490225e-01  7.16721728e-02  7.18387311e-02  9.78517285e-02
  9.90123902e-02  9.49137686e-02  6.94093813e-02  1.81357031e-02
  2.56129862e-02  2.52336378e-02 -2.43215551e-02 -1.38578839e-02
 -2.43775594e-02  1.19126657e-02  4.69498794e-02  3.62881621e-02
  6.23635984e-02  3.64430356e-02  1.07785916e-01  4.26746245e-02
  5.58205291e-02  7.08003260e-02  5.73661919e-02  5.68359501e-02
  6.86063258e-02  7.10594596e-02  7.49027637e-02  8.40308482e-02
  2.86134877e-02  4.74291020e-02  4.88758476e-02  4.16443095e-02
  5.06769919e-02  6.21939840e-02  5.84877666e-02  5.36391137e-02
  4.27898948e-02  4.99192647e-02  4.91555061e-02  8.78159341e-02
  8.79748290e-02  5.66098438e-02  5.32061083e-02  4.38137177e-02
  3.23625790e-02  4.43841253e-02  5.05073429e-02  4.54239574e-02
  5.56410026e-02  4.42613298e-02  4.00039259e-02  4.43068622e-02
  3.68362770e-02  6.80897920e-02  5.30143059e-02  6.95932139e-02
  5.08137516e-02  4.77624982e-02  4.00233266e-02  3.98967718e-02
  3.18683933e-02  2.69055573e-02  1.60842472e-02  3.68486764e-03
 -4.20012056e-04 -6.18870606e-03 -1.02591337e-02 -1.99675910e-02
 -4.94031897e-03  2.96548286e-03  4.88663629e-04 -1.27017743e-02
 -6.90222074e-03  7.40136542e-03  1.02264651e-01  8.58752414e-02
  9.35841718e-02  8.51766972e-02  9.47315927e-02  1.23207368e-01
  5.20747982e-02  6.02802059e-02  4.77803194e-02  8.62727368e-02
  8.06610110e-02  5.73270744e-02  6.26649120e-02  4.86459620e-02
  5.89250774e-02  1.23221008e-02  2.15434870e-02  3.31657179e-02
  2.69876316e-02  3.08640737e-02  2.94081118e-02  5.62122092e-02
  3.19507060e-02  1.03766555e-02  1.91727244e-02 -5.97404051e-03
  1.48204862e-03  3.49208976e-04  1.05498847e-02 -2.34385178e-02
 -1.09820613e-02 -2.32871837e-02 -1.61536549e-03 -1.90597170e-03
  1.87587477e-02  1.93441866e-02  4.71538502e-02  2.90379890e-03
 -1.01808455e-01 -7.29263778e-02 -1.03012428e-01 -8.94267612e-02
 -7.83741257e-02 -9.95989230e-02 -8.72052563e-02 -7.45215954e-02
 -7.05433002e-02 -6.69250070e-02 -7.94049750e-02 -4.72590320e-02
 -3.91272366e-02 -2.63154836e-02 -3.30933782e-02 -3.88007210e-02
 -3.14089649e-02 -5.26618153e-02 -1.05106738e-01 -1.06637257e-01
 -1.44344011e-01 -1.05728319e-01 -1.23001893e-01 -1.29184354e-01
 -1.39007848e-01 -1.57635278e-01 -1.57939065e-01 -1.76527974e-01
 -2.05055496e-01 -2.22219162e-01 -2.37631487e-01 -2.38887075e-01
 -2.39518350e-01 -2.68790169e-01 -2.73661321e-01 -2.60956981e-01
 -2.56689483e-01 -2.44237247e-01 -2.43726071e-01 -2.34914260e-01
 -2.51129672e-01 -2.54572396e-01 -2.51392176e-01 -2.67963537e-01
 -2.65042378e-01 -2.53254575e-01 -2.29174275e-01 -2.11762549e-01
 -1.34961770e-01 -1.19931120e-01 -1.18168156e-01 -9.99695911e-02
 -1.01190087e-01 -9.33404919e-02 -4.59464780e-02 -7.09506840e-02
 -5.58730249e-02 -4.62626796e-02 -2.87788454e-02 -3.30511420e-02
 -4.93636490e-02 -2.45863252e-02 -1.75728305e-02  7.20075858e-02
  6.14902456e-02  1.95680255e-03  3.15737292e-02  7.51856447e-03
 -1.09912405e-02 -1.38193757e-03  1.69075951e-02  1.28650889e-03
 -3.24476097e-02 -5.75846360e-02 -2.85539229e-02  8.95504968e-03
  2.60016168e-03 -1.03536223e-02  2.20048335e-02  1.34656743e-02
 -8.61354722e-03 -1.39210821e-02  2.31553733e-02  3.00533083e-03
 -8.34043838e-02 -8.22508467e-02 -4.22076395e-02 -1.05211614e-02
  7.26462201e-02  3.61867323e-02  6.27563669e-02  7.96406367e-02
  4.28009899e-02  6.65425577e-02  7.31930912e-02  5.86185418e-02
  2.04704232e-03  9.42167718e-04 -3.19047342e-02 -6.34765011e-02
 -4.58166120e-02 -5.25199944e-02 -7.25729024e-02 -8.91806758e-02
 -2.04446450e-02  2.51724226e-02  2.06082272e-02  3.66181372e-02
  9.40199386e-03 -2.56001636e-02  1.53003502e-02 -4.69986953e-03
  2.27437531e-02  6.96255004e-02  1.48082377e-01  1.49736325e-01
  1.85146010e-01  1.95665549e-01  2.42603943e-01  2.35573460e-01
  2.28592473e-01  2.91800452e-01  2.80265402e-01  2.20268661e-01
  2.45966159e-01  2.92773559e-01  3.31725170e-01  3.47135501e-01
  3.22796169e-01  2.72982354e-01  2.03989038e-01  1.68240828e-01
  2.75887903e-01  3.32819478e-01  2.69485626e-01  2.37749313e-01
  1.98764466e-01  1.81106712e-01  1.17144208e-01  5.37454494e-02
 -1.29376268e-01 -8.61860947e-02 -1.21347917e-01 -1.04506288e-01
 -8.48510756e-02 -6.75108309e-02 -1.44182467e-01 -8.56179169e-02
 -1.21197610e-01 -1.91367050e-01 -2.79206699e-01 -2.86252626e-01
 -2.15324103e-01 -1.39744844e-01 -1.63583407e-01 -1.94138349e-01]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</si>
  <si>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</si>
  <si>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[ 8.82346809  8.82224827  8.82107461  8.81995519  8.81889802  8.81791114
  8.81700249  8.81617999  8.81545143  8.8148245   8.81430677  8.81390563
  8.8136283   8.81348182  8.81347298  8.81360834  8.81389419  8.81433652
  8.81494103  8.81571306  8.81665764  8.81777938  8.81908251  8.82057087
  8.82224783  8.82411634  8.82617887  8.82843739  8.83089339  8.83354783
  8.83640117  8.83945328  8.84270352  8.84615068  8.84979296  8.85362801
  8.85765289  8.86186405  8.8662574   8.87082823  8.87557125  8.88048059
  8.88554981  8.8907719   8.8961393   8.90164388  8.907277    8.91302948
  8.91889168  8.92485344  8.93090418  8.93703285  8.94322802  8.9494779
  8.95577032  8.96209282  8.96843265  8.97477685  8.98111222  8.98742544
  8.99370304  8.9999315   9.00609727  9.01218681  9.01818667  9.02408351
  9.02986415  9.03551567  9.04102538  9.04638095  9.05157043  9.0565823
  9.06140554  9.06602967  9.07044481  9.07464172  9.07861189  9.08234754
  9.08584169  9.08908823  9.09208193  9.0948185   9.09729463  9.09950803
  9.10145746  9.10314277  9.10456491  9.10572597  9.1066292   9.10727903
  9.10768105  9.10784206  9.10777004  9.10747417  9.10696481  9.10625346
  9.10535278  9.10427655  9.10303962  9.10165789  9.10014826  9.09852857
  9.09681757  9.09503482  9.09320062  9.09133598  9.0894625   9.08760226
  9.08577778  9.08401191  9.08232766  9.0807482   9.07929665  9.07799601
  9.07686902  9.07593807  9.07522501  9.07475111  9.07453682  9.07460174
  9.07496443  9.07564231  9.07665151  9.07800674  9.07972121  9.08180647
  9.0842723   9.08712662  9.09037539  9.09402249  9.09806967  9.10251647
  9.10736011  9.11259553  9.11821524  9.12420939  9.1305657   9.1372695
  9.14430369  9.15164886  9.15928326  9.16718292  9.17532173  9.18367151
  9.19220217  9.20088185  9.20967706  9.21855285  9.22747304  9.23640039
  9.24529688  9.25412389  9.26284252  9.27141379  9.27979902  9.28796004
  9.29585952  9.30346129  9.31073064  9.31763467  9.32414255  9.33022587
  9.33585895  9.34101914  9.3456871   9.34984706  9.35348712  9.35659945
  9.35918053  9.3612313   9.36275735  9.36376904  9.36428156  9.36431498
  9.3638943   9.36304933  9.36181466  9.36022952  9.35833754  9.3561866
  9.35382842  9.35131834  9.3487148   9.34607901  9.34347433  9.34096583
  9.33861962  9.33650226  9.33468007  9.3332184   9.33218097  9.33162905
  9.33162072  9.33221011  9.33344663  9.33537423  9.33803064  9.34144672
  9.34564577  9.35064297  9.35644484  9.36304876  9.37044268  9.37860479
  9.38750342  9.39709698  9.40733406  9.41815372  9.42948578  9.44125143
  9.45336388  9.46572918  9.47824723  9.4908129   9.50331733  9.51564929
  9.52769679  9.53934864  9.55049625  9.56103538  9.570868    9.57990416
  9.58806383  9.5952787   9.60149392  9.60666969  9.6107827   9.61382744
  9.61581717  9.6167847   9.61678285  9.61588453  9.61418251  9.61178869
  9.60883306  9.60546217  9.60183713  9.59813125  9.59452713  9.5912135
  9.58838156  9.58622104  9.58491604  9.58464062  9.5855543   9.58779759
  9.59148759  9.59671381  9.60353437  9.61197265  9.6220146   9.63360671
  9.64665501  9.66102491  9.67654228  9.69299559  9.71013947  9.72769934
  9.74537751  9.76286038  9.77982678  9.79595739  9.81094479  9.82450417
  9.83638425  9.84637799  9.85433294  9.86016047  9.86384372  9.86544359
  9.86510247  9.86304514  9.85957656  9.85507621  9.84998879  9.84481121
  9.840076    9.83633136  9.83411837  9.8339461   9.8362654   9.84144272
  9.84973504  9.86126757  9.87601576  9.89379318  9.91424684  9.93686134
  9.96097298  9.98579436 10.01044965 10.03401992 10.05559708 10.07434421
 10.08955899 10.10073633 10.10762519 10.1102744  10.10906188 10.10470198
 10.09822624 10.09093463 10.08431588 10.07993871 10.07931854 10.08376829
 10.09424541 10.11121049 10.13451574 10.16334209 10.19620313 10.23102985
 10.26534348 10.29651354 10.32208504 10.34014401 10.34967564 10.35085659
 10.3452169  10.33560953 10.32594173 10.32065398 10.3239786  10.33906905
 10.36715182 10.40690274 10.45426896 10.50292472 10.54544666 10.57511651
 10.58802335 10.58489548 10.5719323  10.55994578 10.56147271 10.58622819
 10.63623349 10.70283092 10.76802001]</t>
  </si>
  <si>
    <t>[ 2.53940259e-01  2.91444927e-01  2.97429585e-01  2.74969183e-01
  1.81722819e-01  1.59695411e-01  1.58846368e-01  1.59883861e-01
 -3.04117753e-01 -1.90804604e-01 -2.57822439e-01 -2.21175567e-01
 -2.93543302e-01 -2.52151296e-01 -2.49694252e-01 -8.27252870e-02
 -8.17866822e-02 -8.44434987e-02 -1.44125029e-01 -4.91138296e-02
 -1.61369438e-03 -1.07469919e-02 -6.76891724e-03 -4.56706508e-02
 -8.31608565e-02 -1.37679580e-01 -5.74736550e-02 -5.83640681e-02
 -3.50422646e-02 -9.80795503e-03 -2.15675704e-02 -4.89388107e-03
 -1.93309851e-02  4.56058742e-02  2.87622071e-02  4.66617833e-02
  3.82629125e-02 -2.76009012e-02 -3.29283622e-02 -2.13010937e-02
 -4.42920148e-02 -4.95827078e-02 -8.43648682e-02 -2.05578490e-02
 -2.88267647e-02 -1.18304424e-02 -2.69105470e-02 -7.63709282e-02
 -8.24707677e-02 -5.45827183e-02 -1.76601029e-02 -7.61068973e-03
 -1.12881276e-02 -3.12036660e-03  5.54457031e-03  6.90734417e-04
  1.14192304e-01  9.15261298e-02  1.08727665e-01  1.16286577e-01
  9.98190642e-02  9.52958759e-02  9.92236759e-02  1.22218259e-01
  1.87293766e-01  1.70398382e-01  1.39018238e-01  4.20279758e-02
  1.87009082e-02  3.66347323e-02  8.29668587e-02  1.26769295e-01
  7.93915134e-02  7.99869482e-02  1.06415226e-01  1.07975406e-01
  1.04258419e-01  7.91157193e-02  2.81817851e-02  3.59749508e-02
  3.58857953e-02 -1.34066224e-02 -2.70921124e-03 -1.30256778e-02
  2.34358601e-02  5.86112670e-02  4.80535498e-02  7.41978787e-02
  4.83103544e-02  1.19649847e-01  5.44983535e-02  6.75670392e-02
  8.24325937e-02  6.88473845e-02  6.81296280e-02  7.96766470e-02
  8.18713855e-02  8.54222660e-02  9.42251144e-02  3.84511253e-02
  5.68803386e-02  5.79127277e-02  5.02408841e-02  5.88095025e-02
  6.98410369e-02  6.56304976e-02  6.02613422e-02  4.88782645e-02
  5.54633707e-02  5.41480072e-02  9.22526476e-02  9.18548088e-02
  5.99354388e-02  5.59830013e-02  4.60509431e-02  3.40725185e-02
  4.55824808e-02  5.12130861e-02  4.56592553e-02  5.54311184e-02
  4.36344992e-02  3.89912085e-02  4.29419681e-02  3.51553686e-02
  6.61312618e-02  5.08185312e-02  6.72022877e-02  4.82711933e-02
  4.51129428e-02  3.73121958e-02  3.71699275e-02  2.91717760e-02
  2.42848122e-02  1.35843383e-02  1.34968559e-03 -2.54804864e-03
 -8.06905060e-03 -1.18535108e-02 -2.12403911e-02 -5.85898458e-03
  2.43008195e-03  3.61871386e-04 -1.23987401e-02 -6.15258478e-03
  8.60964656e-03  1.03938631e-01  8.80167620e-02  9.61896784e-02
  8.82370982e-02  9.82321646e-02  1.27127711e-01  5.63888418e-02
  6.49562735e-02  5.27812476e-02  9.15560556e-02  8.61791849e-02
  6.30278058e-02  6.84915067e-02  5.45377573e-02  6.48179316e-02
  1.81489425e-02  2.72349220e-02  3.86506908e-02  3.21941379e-02
  3.57199179e-02  3.38417061e-02  6.01534065e-02  3.53316593e-02
  1.31326972e-02  2.12432548e-02 -4.64466302e-03  2.02046946e-03
  5.35670469e-05  9.38459922e-03 -2.55007186e-02 -1.39594121e-02
 -2.71882239e-02 -6.43836089e-03 -7.63843177e-03  1.21404470e-02
  1.18750614e-02  3.88804367e-02 -6.11585893e-03 -1.11504968e-01
 -8.32193344e-02 -1.13810881e-01 -1.00629887e-01 -8.98720588e-02
 -1.11273767e-01 -9.89322677e-02 -8.61705419e-02 -8.19799824e-02
 -7.80129364e-02 -9.00071956e-02 -5.72400695e-02 -4.83551567e-02
 -3.46640371e-02 -4.04442068e-02 -4.50455957e-02 -3.64520249e-02
 -5.64217723e-02 -1.07519008e-01 -1.07655982e-01 -1.43943923e-01
 -1.03906415e-01 -1.19778861e-01 -1.24605718e-01 -1.33144788e-01
 -1.50585077e-01 -1.49825147e-01 -1.67499498e-01 -1.95286473e-01
 -2.11907068e-01 -2.26995359e-01 -2.28165065e-01 -2.28964752e-01
 -2.58671913e-01 -2.64253955e-01 -2.52540178e-01 -2.49542109e-01
 -2.38632050e-01 -2.39924061e-01 -2.33158866e-01 -2.51640766e-01
 -2.57540314e-01 -2.56971838e-01 -2.76268821e-01 -2.76140877e-01
 -2.67162910e-01 -2.45854100e-01 -2.31117424e-01 -1.56835057e-01
 -1.44105044e-01 -1.44364193e-01 -1.27850283e-01 -1.30362417e-01
 -1.23360875e-01 -7.63274277e-02 -1.01169161e-01 -8.53804288e-02
 -7.44964097e-02 -5.51752853e-02 -5.70598811e-02 -7.04626876e-02
 -4.22979516e-02 -3.14797968e-02  6.22460171e-02  5.61228671e-02
  1.12616523e-03  3.53035472e-02  1.57034039e-02  1.40660174e-03
  1.48463193e-02  3.64431167e-02  2.34700670e-02 -8.40196778e-03
 -3.25750822e-02 -3.57105569e-03  3.28532485e-02  2.43183836e-02
  8.08659511e-03  3.61047509e-02  2.22400580e-02 -6.02988811e-03
 -1.82301465e-02  1.14563743e-02 -1.63379066e-02 -1.10370691e-01
 -1.16518730e-01 -8.31403091e-02 -5.71634863e-02  2.15569951e-02
 -1.78049553e-02  7.64621056e-03  2.53769502e-02 -8.54493858e-03
  2.02028833e-02  3.38641693e-02  2.81111980e-02 -1.81349878e-02
 -7.82925234e-03 -2.87012113e-02 -4.83408814e-02 -1.94609560e-02
 -1.63556120e-02 -2.87011689e-02 -4.03386623e-02  3.00984351e-02
  7.37692201e-02  6.34355201e-02  6.99210322e-02  2.97691397e-02
 -2.09460988e-02  2.38334455e-03 -3.58708777e-02 -2.59903114e-02
  5.50684986e-03  7.22468298e-02  6.72083545e-02  1.02026301e-01
  1.18700214e-01  1.78617011e-01  1.90794558e-01  2.07931682e-01
  2.98141868e-01  3.13867285e-01  2.78367703e-01  3.22682631e-01
  3.79399215e-01  4.17443787e-01  4.20175632e-01  3.71948390e-01
  2.89334271e-01  1.82650311e-01  1.09762340e-01  1.87043086e-01
  2.26433071e-01  1.63085622e-01  1.50993463e-01  1.49849967e-01
  1.82683149e-01  1.72557380e-01  1.54653546e-01 -2.96504097e-03
  3.72856028e-02 -3.12999592e-02 -7.17753318e-02 -1.18048818e-01
 -1.54304376e-01 -2.51848578e-01 -1.69735155e-01 -1.41517214e-01
 -1.29920593e-01 -1.52223500e-01 -1.41062882e-01 -1.08650428e-01
 -1.04881821e-01 -1.86157934e-01 -2.18888166e-01]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</si>
  <si>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</si>
  <si>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[ 8.83401685  8.83244878  8.83092621  8.82945816  8.82805364  8.82672164
  8.82547112  8.82431095  8.82324992  8.82229671  8.82145984  8.82074767
  8.82016839  8.81972992  8.81943999  8.81930603  8.81933518  8.81953425
  8.81990972  8.82046769  8.82121386  8.82215351  8.82329149  8.82463217
  8.82617943  8.82793665  8.82990666  8.83209177  8.8344937   8.83711358
  8.83995196  8.84300876  8.84628328  8.84977417  8.85347945  8.85739646
  8.86152189  8.86585177  8.87038145  8.87510562  8.88001829  8.88511283
  8.89038193  8.89581766  8.90141143  8.90715404  8.91303571  8.91904602
  8.92517405  8.93140829  8.93773674  8.94414691  8.95062586  8.95716023
  8.96373629  8.97033995  8.97695682  8.98357227  8.99017144  8.99673933
  9.00326079  9.00972066  9.01610373  9.02239487  9.02857904  9.03464137
  9.04056722  9.04634223  9.0519524   9.05738412  9.06262427  9.06766027
  9.07248011  9.07707247  9.08142674  9.08553309  9.08938252  9.09296695
  9.09627925  9.09931328  9.10206397  9.10452736  9.10670063  9.10858216
  9.11017156  9.1114697   9.11247874  9.11320216  9.11364478  9.11381276
  9.11371363  9.11335626  9.1127509   9.11190911  9.11084382  9.10956922
  9.10810082  9.10645531  9.10465061  9.10270575  9.10064086  9.09847705
  9.09623637  9.09394174  9.0916168   9.08928588  9.08697387  9.08470608
  9.08250819  9.08040605  9.07842562  9.07659279  9.07493326  9.07347239
  9.07223507  9.07124556  9.07052735  9.07010297  9.0699939   9.07022037
  9.07080122  9.07175378  9.07309369  9.07483475  9.07698886  9.07956579
  9.08257314  9.08601618  9.08989778  9.0942183   9.09897551  9.10416454
  9.10977782  9.11580504  9.12223314  9.1290463   9.13622598  9.1437509
  9.15159718  9.15973834  9.16814541  9.17678712  9.18562992  9.19463825
  9.20377466  9.21300004  9.22227384  9.2315543   9.24079874  9.24996385
  9.25900594  9.26788132  9.27654658  9.28495898  9.29307676  9.30085953
  9.30826862  9.31526746  9.32182196  9.32790085  9.33347605  9.33852302
  9.34302108  9.34695377  9.35030906  9.35307973  9.3552635   9.3568633
  9.35788744  9.35834968  9.35826939  9.35767151  9.35658658  9.35505063
  9.3531051   9.35079659  9.34817664  9.34530144  9.34223139  9.33903072
  9.33576697  9.33251041  9.32933344  9.32630993  9.32351444  9.32102151
  9.3189048   9.31723626  9.31608528  9.31551775  9.31559523  9.31637398
  9.31790414  9.32022885  9.32338344  9.32739465  9.33227995  9.33804692
  9.34469269  9.35220358  9.36055471  9.36970993  9.37962169  9.39023125
  9.40146894  9.41325462  9.42549831  9.43810107  9.45095593  9.46394916
  9.47696156  9.48987003  9.50254928  9.51487361  9.52671892  9.53796471
  9.54849628  9.55820681  9.56699963  9.57479029  9.58150868  9.58710101
  9.59153156  9.59478431  9.5968643   9.59779862  9.59763713  9.59645275
  9.59434132  9.591421    9.58783117  9.5837308   9.5792963   9.57471888
  9.57020129  9.56595417  9.5621919   9.55912804  9.55697046  9.55591621
  9.55614628  9.55782031  9.5610714   9.56600121  9.57267546  9.58112
  9.5913176   9.60320569  9.61667514  9.63157023  9.64769001  9.66479102
  9.68259165  9.70077787  9.71901067  9.73693478  9.75418886  9.7704167
  9.78527941  9.79846805  9.80971648  9.81881388  9.82561646  9.83005784
  9.83215747  9.83202653  9.82987089  9.82599032  9.82077387  9.81469088
  9.80827752  9.80211895  9.79682726  9.79301574  9.79127024  9.79211864
  9.79599977  9.80323339  9.81399289  9.82828287  9.84592334  9.8665427
  9.88958117  9.91430595  9.9398393   9.96519937  9.98935337 10.01128117
 10.03004669 10.04487295 10.05521578 10.0608301  10.06182214 10.05868065
 10.05228057 10.04385369 10.03492282 10.02719864 10.02244221 10.02230021
 10.02812504 10.04079611 10.06056331 10.0869356  10.11863856 10.15366168
 10.18940959 10.22296067 10.25142124 10.27234545 10.28417128 10.28660534
 10.280877   10.26978145 10.25744568 10.248786   10.24868062 10.26095362
 10.28734643 10.32672182 10.37477872 10.4245237  10.46762196 10.4965262
 10.50697839 10.50016437 10.48359717 10.46987344 10.47294192 10.50249402
 10.55835877 10.62784145 10.68894492 10.72046836 10.71584504 10.69263544
 10.68750835 10.732322  ]</t>
  </si>
  <si>
    <t>[ 2.79676346e-01  2.86055421e-01  2.63998157e-01  1.71162679e-01
  1.49552906e-01  1.49127219e-01  1.50592732e-01 -3.12977273e-01
 -1.99230022e-01 -2.65812378e-01 -2.28729776e-01 -3.00662671e-01
 -2.58837858e-01 -2.55951192e-01 -8.85569382e-02 -8.71985264e-02
 -8.94421573e-02 -1.48718253e-01 -5.33104852e-02 -5.42374444e-03
 -1.41814741e-02 -9.83991794e-03 -4.83912749e-02 -8.55451940e-02
 -1.39742668e-01 -5.92314351e-02 -5.98333429e-02 -3.62406473e-02
 -1.07538165e-02 -2.22799833e-02 -5.39255941e-03 -1.96362214e-02
  4.54732756e-02  2.87809995e-02  4.68103500e-02  3.85193420e-02
 -2.72587379e-02 -3.25227316e-02 -2.08543178e-02 -4.38263881e-02
 -4.91204117e-02 -8.39278850e-02 -2.01678747e-02 -2.85051211e-02
 -1.15979897e-02 -2.67875951e-02 -7.63771498e-02 -8.26251116e-02
 -5.49033236e-02 -1.81642154e-02 -8.31458001e-03 -1.22070113e-02
 -4.26832754e-03  4.15465375e-03 -9.52740530e-04  1.12285009e-01
  8.93461588e-02  1.06267621e-01  1.13540576e-01  9.67827801e-02
  9.19665839e-02  9.56002841e-02  1.18301337e-01  1.83085564e-01
  1.65902848e-01  1.34241019e-01  3.69764198e-02  1.33840512e-02
  3.10632818e-02  7.71531667e-02  1.20727322e-01  7.31367873e-02
  7.35365076e-02  9.97875616e-02  1.01190389e-01  9.73372244e-02
  7.20807359e-02  2.10565210e-02  2.87839293e-02  2.86544427e-02
 -2.06520967e-02 -9.94194128e-03 -2.02182753e-02  1.63111656e-02
  5.15824821e-02  4.11487657e-02  6.74451152e-02  4.17373998e-02
  1.13284096e-01  4.83666376e-02  6.16954652e-02  7.68463721e-02
  6.35706630e-02  6.31853250e-02  7.50862875e-02  7.76549409e-02
  8.15979972e-02  9.08094216e-02  3.54584035e-02  5.43228419e-02
  5.58004414e-02  4.85814082e-02  5.76079453e-02  6.90999217e-02
  6.53496829e-02  6.04379559e-02  4.95066543e-02  5.65350708e-02
  5.56517227e-02  9.41742573e-02  9.41773868e-02  6.26392963e-02
  5.90457490e-02  4.94475740e-02  3.77755123e-02  4.95619301e-02
  5.54368436e-02  5.00931033e-02  6.00389590e-02  4.83785661e-02
  4.38322983e-02  4.78396926e-02  4.00684250e-02  7.10177209e-02
  5.56361417e-02  7.19087960e-02  5.28246758e-02  4.94721499e-02
  4.14369050e-02  4.10213036e-02  3.27127352e-02  2.74803882e-02
  1.64020477e-02  3.75988855e-03 -5.71794601e-04 -6.54964746e-03
 -1.08099908e-02 -2.06876050e-02 -5.80731079e-03  1.97500363e-03
 -6.00622285e-04 -1.38641296e-02 -8.11099683e-03  6.17357075e-03
  1.01045825e-01  8.46937814e-02  9.24686927e-02  8.41558386e-02
  9.38338146e-02  1.22460742e-01  5.15067925e-02  5.99174682e-02
  4.76484571e-02  8.63960974e-02  8.10624639e-02  5.80277961e-02
  6.36841764e-02  5.00009382e-02  6.06306363e-02  1.43906333e-02
  2.39847354e-02  3.59866231e-02  3.01921974e-02  3.44532506e-02
  3.33797031e-02  6.05607998e-02  3.66676166e-02  1.54499244e-02
  2.45871165e-02 -2.36993146e-04  7.52012026e-03  6.66361367e-03
  1.71130059e-02 -1.66570544e-02 -4.01518638e-03 -1.61701516e-02
  5.61451160e-03  5.39767661e-03  2.60956578e-02  2.66727673e-02
  5.44318075e-02  1.00885382e-02 -9.47594071e-02 -6.60549352e-02
 -9.63594954e-02 -8.30317747e-02 -7.22745926e-02 -9.38299611e-02
 -8.17991418e-02 -6.95073231e-02 -6.59461630e-02 -6.27661999e-02
 -7.57012300e-02 -4.40222909e-02 -3.63643665e-02 -2.40280426e-02
 -3.12774353e-02 -3.74467381e-02 -3.05017432e-02 -5.21805130e-02
 -1.05024961e-01 -1.06923230e-01 -1.44960821e-01 -1.06634249e-01
 -1.24150827e-01 -1.30526270e-01 -1.40489381e-01 -1.59200364e-01
 -1.59529648e-01 -1.78084778e-01 -2.06518850e-01 -2.23529869e-01
 -2.38731732e-01 -2.39721347e-01 -2.40034374e-01 -2.68939837e-01
 -2.73401590e-01 -2.60250740e-01 -2.55506360e-01 -2.42554339e-01
 -2.41528585e-01 -2.32196045e-01 -2.47893619e-01 -2.50830704e-01
 -2.47166453e-01 -2.63284742e-01 -2.59950571e-01 -2.47798496e-01
 -2.23410723e-01 -2.05755577e-01 -1.28781690e-01 -1.13653330e-01
 -1.11871808e-01 -9.37361035e-02 -9.51015387e-02 -8.74779145e-02
 -4.03880859e-02 -6.57700737e-02 -5.11373859e-02 -4.20310615e-02
 -2.51005263e-02 -2.99641463e-02 -4.68934628e-02 -2.27448576e-02
 -1.63576650e-02  7.26136088e-02  6.15190779e-02  1.45484219e-03
  3.06010590e-02  6.14776568e-03 -1.26766949e-02 -3.28969503e-03
  1.48763817e-02 -7.65531605e-04 -3.44170450e-02 -5.93703976e-02
 -3.00605719e-02  7.81406243e-03  1.89935377e-03 -1.05546668e-02
  2.23456644e-02  1.43709679e-02 -7.14217839e-03 -1.19037444e-02
  2.56769021e-02  5.96850176e-03 -8.00811086e-02 -7.86653338e-02
 -3.84705943e-02 -6.75189745e-03  7.63246155e-02  3.96526568e-02
  6.58951636e-02  8.23499995e-02  4.49960319e-02  6.81602453e-02
  7.41957539e-02  5.89961825e-02  1.81822025e-03  1.53285422e-04
 -3.31818240e-02 -6.51485498e-02 -4.77745556e-02 -5.46457983e-02
 -7.47472830e-02 -9.12911974e-02 -2.23935950e-02  2.34610316e-02
  1.91831897e-02  3.54977300e-02  8.57327899e-03 -2.61791149e-02
  1.49054135e-02 -4.99253525e-03  2.24654547e-02  6.92783520e-02
  1.47598410e-01  1.49071598e-01  1.84286075e-01  1.94626244e-01
  2.41426602e-01  2.34314329e-01  2.27307081e-01  2.90524803e-01
  2.78997014e-01  2.18951432e-01  2.44483533e-01  2.90954281e-01
  3.29364634e-01  3.44033317e-01  3.18806962e-01  2.68072416e-01
  1.98286853e-01  1.62065930e-01  2.69741419e-01  3.27322710e-01
  2.65261596e-01  2.35256746e-01  1.98113063e-01  1.81903061e-01
  1.18432642e-01  5.41084406e-02 -1.31517950e-01 -9.20887754e-02
 -1.31375606e-01 -1.17670744e-01 -9.87212729e-02 -7.87311616e-02
 -1.49673989e-01 -8.42058294e-02 -1.14980499e-01 -1.85829740e-01
 -2.81222639e-01 -3.00058533e-01 -2.38267277e-01 -1.61283771e-01
 -1.70835359e-01 -1.83190161e-01]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</si>
  <si>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</si>
  <si>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[ 8.78535773  8.78622338  8.78718828  8.78825518  8.78942664  8.79070511
  8.79209286  8.79359201  8.79520453  8.79693219  8.79877659  8.80073915
  8.80282108  8.80502341  8.80734695  8.8097923   8.81235984  8.81504973
  8.81786192  8.82079609  8.82385173  8.82702806  8.83032407  8.83373849
  8.83726982  8.84091631  8.84467595  8.84854648  8.85252538  8.85660991
  8.86079703  8.86508349  8.86946578  8.87394014  8.87850257  8.88314883
  8.88787445  8.89267473  8.89754474  8.90247935  8.90747321  8.91252075
  8.91761625  8.92275377  8.92792721  8.93313031  8.93835665  8.94359968
  8.94885272  8.95410897  8.95936153  8.96460345  8.96982766  8.97502708
  8.98019456  8.98532296  8.99040513  8.99543394  9.00040228  9.00530312
  9.01012949  9.01487453  9.01953148  9.02409374  9.02855484  9.03290851
  9.03714867  9.04126949  9.04526534  9.04913089  9.05286108  9.05645117
  9.05989675  9.06319374  9.06633845  9.06932758  9.07215823  9.07482793
  9.07733467  9.07967688  9.08185348  9.0838639   9.08570806  9.0873864
  9.08889992  9.09025013  9.09143913  9.09246955  9.09334461  9.09406809
  9.09464435  9.09507834  9.09537556  9.09554209  9.0955846   9.09551029
  9.09532692  9.09504281  9.09466677  9.09420815  9.09367678  9.09308296
  9.09243744  9.09175139  9.09103637  9.09030431  9.08956746  9.08883838
  9.08812987  9.08745495  9.08682682  9.08625881  9.08576433  9.08535682
  9.08504971  9.08485636  9.08479001  9.08486371  9.08509029  9.08548228
  9.08605187  9.08681081  9.08777041  9.08894144  9.09033406  9.0919578
  9.09382148  9.09593314  9.09829999  9.10092837  9.10382367  9.1069903
  9.11043165  9.11414998  9.11814646  9.12242109  9.12697266  9.13179872
  9.13689557  9.14225824  9.14788044  9.15375458  9.15987177  9.16622182
  9.17279321  9.17957316  9.18654765  9.19370139  9.20101795  9.20847974
  9.21606809  9.22376331  9.23154476  9.23939096  9.24727964  9.25518784
  9.26309205  9.27096829  9.27879225  9.28653941  9.29418518  9.30170506
  9.30907473  9.31627028  9.32326831  9.33004613  9.33658191  9.34285484
  9.34884531  9.35453507  9.35990742  9.36494734  9.36964169  9.37397934
  9.37795132  9.38155099  9.38477415  9.38761915  9.39008705  9.39218166
  9.39390965  9.39528063  9.39630716  9.39700477  9.39739202  9.39749042
  9.3973244   9.39692128  9.39631111  9.3955266   9.39460293  9.39357761
  9.39249024  9.39138225  9.39029671  9.38927796  9.38837133  9.38762275
  9.38707844  9.38678445  9.38678628  9.38712844  9.38785399  9.38900408
  9.39061747  9.39273011  9.3953746   9.39857975  9.40237014  9.40676566
  9.41178114  9.41742588  9.4237034   9.43061108  9.43813989  9.44627423
  9.45499177  9.46426339  9.47405316  9.48431848  9.49501017  9.50607282
  9.5174451   9.52906021  9.54084647  9.55272792  9.56462513  9.57645602
  9.58813678  9.59958296  9.6107105   9.621437    9.63168288  9.64137271
  9.65043648  9.658811    9.66644115  9.67328118  9.67929598  9.68446219
  9.6887693   9.69222053  9.6948336   9.69664131  9.69769189  9.6980491
  9.6977921   9.69701494  9.69582586  9.69434617  9.69270883  9.69105666
  9.68954026  9.68831554  9.68754098  9.6873746   9.68797063  9.68947605
  9.69202697  9.6957449   9.70073308  9.70707286  9.71482036  9.72400333
  9.73461852  9.74662957  9.75996555  9.77452028  9.79015255  9.80668733
  9.82391804  9.84160997  9.85950489  9.87732678  9.89478877  9.91160109
  9.92747997  9.94215731  9.9553908   9.9669743   9.97674812  9.98460868
  9.99051721  9.99450705  9.99668885  9.99725345  9.99647165  9.99469074
  9.99232718  9.98985539  9.98779245  9.98667889  9.98705588  9.98943937
  9.99429213 10.00199483 10.01281758 10.02689375 10.04419783 10.06452972
 10.08750723 10.11256908 10.13898997 10.16590899 10.19237196 10.21738711
 10.23999259 10.25933283 10.27473905 10.28580821 10.29247277 10.29505289
 10.29428228 10.2912989  10.28759356 10.28491187 10.28510931 10.28996496
 10.30096625 10.31908476 10.344571   10.37680196 10.41421879 10.45438977
 10.49422526 10.53035353 10.55963954 10.57979381 10.58997846 10.59128127
 10.58690511 10.58192579 10.58251996 10.5946692  10.6225071  10.66667293
 10.72322045]</t>
  </si>
  <si>
    <t>[ 0.33314647  0.30870099  0.21343256  0.18935137  0.18642222  0.18535874
 -0.28075918 -0.16957211 -0.2387202  -0.20420213 -0.27869159 -0.23940862
 -0.23904235 -0.07414036 -0.07523944 -0.07989928 -0.14154384 -0.0484505
 -0.00281797 -0.01376371 -0.01153814 -0.05212784 -0.09123709 -0.14730173
 -0.06856461 -0.07084299 -0.04882483 -0.0248066  -0.03769179 -0.02205051
 -0.03742449  0.02667306  0.00908939  0.02634966  0.01741323 -0.04888568
 -0.05454541 -0.0431476  -0.06626551 -0.07158147 -0.10628826 -0.0423067
 -0.05030372 -0.03294034 -0.04756076 -0.09647176 -0.10193574 -0.07332896
 -0.03560864 -0.02468681 -0.02742164 -0.01824592 -0.00851277 -0.01224352
  0.1024304   0.08098002  0.09943476  0.10827808  0.09311983  0.08992426
  0.09519145  0.11953054  0.18594895  0.17038815  0.14032756  0.04463514
  0.02257761  0.0417462   0.08927195  0.13422071  0.08793598  0.08956545
  0.11696329  0.11942339  0.11653186  0.09213568  0.04186525  0.05023525
  0.05063305  0.001735    0.01273193  0.00261845  0.03918527  0.07436764
  0.06371854  0.08967372  0.06350043  0.13445933  0.06883479  0.08134101
  0.09555828  0.08124322  0.07971888  0.09038801  0.09163957  0.09418853
  0.10193781  0.04506621  0.06236183  0.06223315  0.05338167  0.06076136
  0.07060421  0.06521509  0.05868746  0.04617621  0.05167369  0.04932153
  0.08645045  0.08514806  0.05240527  0.0477202   0.03715564  0.02465377
  0.03575779  0.04110783  0.03540607  0.04516915  0.03350864  0.02915124
  0.03354161  0.0263513   0.05808206  0.04368356  0.06114053  0.04344001
  0.04166685  0.03540155  0.03693961  0.03075988  0.02782126  0.01918956
  0.00913328  0.00751136  0.00435019  0.00299489 -0.00390936  0.01399115
  0.02481777  0.02528655  0.01504255  0.02376434  0.04094005  0.13859867
  0.12490061  0.13516937  0.12916249  0.14093117  0.17140664  0.10203299
  0.1117307   0.10043174  0.13981032  0.13474826  0.11160768  0.11676495
  0.10217635  0.11148432  0.06349924  0.07092138  0.08032446  0.07150822
  0.07233229  0.06741849  0.09037222  0.06188498  0.03573131  0.03961971
  0.00926738  0.01125444  0.00442771  0.00875224 -0.03124811 -0.02488943
 -0.04332489 -0.02775984 -0.03407503 -0.0192921  -0.02438356 -0.00198288
 -0.05131071 -0.1607066  -0.13605216 -0.16984982 -0.15940228 -0.15086021
 -0.1739181  -0.16263514 -0.15030068 -0.14587753 -0.14099515 -0.1513747
 -0.11628367 -0.10436318 -0.08693011 -0.08827545 -0.08777115 -0.0734318
 -0.08705538 -0.1312547  -0.12399959 -0.15246758 -0.10425699 -0.11168596
 -0.10788913 -0.10772118 -0.1164739  -0.10715346 -0.11650575 -0.13632296
 -0.14544097 -0.15360834 -0.14855114 -0.14392654 -0.16911501 -0.17117954
 -0.1570357  -0.15277012 -0.14181722 -0.14433838 -0.14010521 -0.16243488
 -0.17349149 -0.17936236 -0.20633258 -0.21504136 -0.21597088 -0.20552542
 -0.20247136 -0.14053348 -0.14063304 -0.15401251 -0.15070011 -0.16627295
 -0.17196022 -0.13700718 -0.17308318 -0.16744811 -0.16541083 -0.15341644
 -0.16091314 -0.1780426  -0.15157725 -0.14032351 -0.04395828 -0.04521243
 -0.09313157 -0.04973874 -0.05810786 -0.05933286 -0.0312075   0.00641137
  0.01047209 -0.00372191 -0.0099766   0.03675368  0.09026013  0.09770271
  0.09588641  0.13631724  0.13245177  0.11140142  0.10333374  0.13383104
  0.10337652  0.00316021 -0.01264056  0.007783    0.01778643  0.0779148
  0.01785357  0.02111245  0.01586085 -0.04106051 -0.03450988 -0.04140556
 -0.0652504  -0.1263462  -0.12695464 -0.15423279 -0.17535397 -0.14280207
 -0.13085706 -0.12941503 -0.12278068 -0.03029368  0.03827054  0.05453914
  0.0880435   0.07393367  0.04685854  0.09004866  0.06663223  0.08530665
  0.11883991  0.1805264   0.16345265  0.17983453  0.17272863  0.20502192
  0.18760321  0.17530132  0.23847044  0.23172659  0.18024115  0.21650602
  0.27392236  0.32145305  0.34163972  0.31717003  0.26220499  0.18411096
  0.1375651   0.2358882   0.28851515  0.22903034  0.21110106  0.19549453
  0.20765863  0.1741266   0.13406115 -0.04069795 -0.00978137 -0.07878699
 -0.11173163 -0.14547763 -0.16849726 -0.25652588 -0.17169027 -0.147903
 -0.14489341 -0.17420351 -0.16211013 -0.11709144 -0.09115543 -0.14999994
 -0.17408861]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</si>
  <si>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</si>
  <si>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[ 8.81164498  8.81035903  8.80915921  8.80805409  8.80705216  8.80616177
  8.80539115  8.80474832  8.80424113  8.8038772   8.80366392  8.80360841
  8.80371748  8.80399764  8.80445506  8.80509556  8.80592455  8.80694704
  8.80816764  8.80959047  8.81121919  8.813057    8.81510655  8.81736998
  8.81984888  8.8225443   8.82545669  8.82858592  8.83193127  8.83549139
  8.83926434  8.84324751  8.8474377   8.85183106  8.85642309  8.86120865
  8.86618199  8.8713367   8.87666575  8.8821615   8.8878157   8.89361949
  8.89956344  8.90563756  8.9118313   8.9181336   8.92453291  8.93101719
  8.93757396  8.94419034  8.95085306  8.95754851  8.96426278  8.97098169
  8.97769085  8.98437568  8.99102148  8.99761345  9.00413678  9.01057667
  9.01691839  9.02314734  9.02924909  9.03520947  9.04101459  9.04665092
  9.05210536  9.05736526  9.06241851  9.06725359  9.07185964  9.07622648
  9.08034472  9.08420579  9.08780196  9.09112646  9.09417349  9.09693824
  9.09941702  9.10160721  9.10350736  9.10511718  9.10643763  9.10747088
  9.1082204   9.1086909   9.10888843  9.10882032  9.10849521  9.10792305
  9.10711508  9.10608382  9.10484305  9.10340776  9.10179415  9.10001958
  9.09810249  9.09606236  9.09391969  9.09169586  9.08941309  9.08709437
  9.08476334  9.0824442   9.08016164  9.07794067  9.07580657  9.07378471
  9.07190048  9.07017912  9.06864561  9.06732451  9.06623985  9.06541495
  9.06487233  9.0646335   9.06471886  9.06514756  9.06593731  9.0671043
  9.06866302  9.07062616  9.07300445  9.07580657  9.07903904  9.08270607
  9.08680953  9.09134884  9.09632088  9.10171996  9.10753776  9.11376332
  9.12038298  9.12738045  9.13473679  9.14243043  9.15043729  9.15873078
  9.16728198  9.17605967  9.18503054  9.19415931  9.20340891  9.2127407
  9.22211466  9.23148966  9.24082368  9.25007412  9.25919804  9.26815253
  9.27689498  9.28538343  9.2935769   9.30143575  9.30892201  9.31599977
  9.3226355   9.32879843  9.33446087  9.33959855  9.34419097  9.34822167
  9.35167854  9.35455405  9.35684553  9.35855533  9.35969102  9.36026549
  9.36029703  9.35980941  9.35883185  9.35739893  9.35555053  9.35333161
  9.35079201  9.34798614  9.34497266  9.34181403  9.33857609  9.33532747
  9.33213908  9.32908339  9.32623381  9.32366391  9.32144669  9.31965371
  9.31835428  9.31761463  9.31749698  9.31805874  9.31935158  9.32142065
  9.32430371  9.32803044  9.33262164  9.3380887   9.34443294  9.35164523
  9.35970563  9.36858311  9.37823554  9.38860969  9.39964146  9.41125623
  9.42336945  9.43588732  9.44870767  9.46172109  9.47481212  9.4878607
  9.50074373  9.51333679  9.525516    9.53715997  9.54815185  9.55838147
  9.56774741  9.57615919  9.58353931  9.58982526  9.5949714   9.59895063
  9.60175588  9.60340128  9.60392311  9.60338025  9.60185437  9.59944959
  9.59629174  9.59252701  9.58832025  9.58385258  9.57931862  9.57492311
  9.57087712  9.5673938   9.56468379  9.56295026  9.56238381  9.56315727
  9.56542043  9.56929506  9.57487011  9.58219742  9.59128807  9.6021095
  9.61458354  9.62858557  9.64394499  9.66044693  9.6778355   9.69581856
  9.71407399  9.73225747  9.75001172  9.76697696  9.78280242  9.79715873
  9.80975061  9.82032968  9.82870676  9.83476324  9.8384609   9.83984959
  9.83907227  9.83636677  9.83206386  9.82658117  9.82041268  9.81411376
  9.80828173  9.80353243  9.80047313  9.79967294  9.80163166  9.80674862
  9.81529305  9.82737813  9.84294036  9.86172668  9.88329099  9.90700189
  9.93206297  9.95754616  9.98243827 10.00569933 10.02633091 10.04345079
 10.05636951 10.06466317 10.06823583 10.0673644  10.06271907 10.05535257
 10.04665357 10.03826148 10.03194356 10.02943927 10.0322816  10.04161031
 10.05799674 10.08130345 10.11060381 10.1441855  10.17965693 10.21416606
 10.24472716 10.26863247 10.28390525 10.28972961 10.28677654 10.27733867
 10.26519452 10.25515235 10.25227548 10.26086509 10.28336304 10.31942054
 10.36542997 10.41480641 10.45919741 10.49057831 10.50386706 10.49933254
 10.48380317 10.46969104 10.47132121 10.49908825 10.55339085 10.62155917
 10.68110812 10.71053418 10.70415914 10.68181626 10.68195719 10.73415316]</t>
  </si>
  <si>
    <t>[ 2.83279387e-01  1.90261807e-01  1.68447339e-01  1.67794774e-01
  1.69011693e-01 -2.94828098e-01 -1.81371249e-01 -2.48263989e-01
 -2.11511066e-01 -2.83792200e-01 -2.42333397e-01 -2.39829677e-01
 -7.28344213e-02 -7.18901330e-02 -7.45620422e-02 -1.34279560e-01
 -3.93253105e-02  8.09690070e-03 -1.13525354e-03  2.72312955e-03
 -3.63189758e-02 -7.39700215e-02 -1.28669782e-01 -4.86647633e-02
 -4.97755621e-02 -2.66931765e-02 -1.71680943e-03 -1.37523255e-02
  2.62813095e-03 -1.21188539e-02  5.24922189e-02  3.53076593e-02
  5.28520927e-02  4.40847393e-02 -2.21599327e-02 -2.78796118e-02
 -1.66548551e-02 -4.00574679e-02 -4.57678725e-02 -8.09765617e-02
 -1.76016448e-02 -2.63069549e-02 -9.75000348e-03 -2.52711080e-02
 -7.51727433e-02 -8.17126921e-02 -5.42621880e-02 -1.77731186e-02
 -8.15180532e-03 -1.22504427e-02 -4.49552395e-03  3.76638258e-03
 -1.47922428e-03  1.11643269e-01  8.86121311e-02  1.05464211e-01
  1.12690541e-01  9.59086534e-02  9.10905922e-02  9.47442694e-02
  1.17486678e-01  1.82333101e-01  1.65232803e-01  1.33672927e-01
  3.65290561e-02  1.30753624e-02  3.09103202e-02  7.71720281e-02
  1.20933087e-01  7.35434633e-02  7.41569824e-02  1.00633553e-01
  1.02272405e-01  9.86645226e-02  7.36612949e-02  2.28970116e-02
  3.08896935e-02  3.10294778e-02 -1.80051479e-02 -7.02179431e-03
 -1.70250024e-02  1.97761441e-02  5.53164115e-02  4.51475777e-02
  7.17034544e-02  4.62486564e-02  1.18040444e-01  5.33590799e-02
  6.69138832e-02  8.22795817e-02  6.92064756e-02  6.90106137e-02
  8.10870578e-02  8.38164061e-02  8.79046580e-02  9.72451488e-02
  4.20065249e-02  6.09662313e-02  6.25216106e-02  5.53626002e-02
  6.44312295e-02  7.59472896e-02  7.22031441e-02  6.72796341e-02
  5.63188817e-02  6.33004821e-02  6.23533458e-02  1.00795602e-01
  1.00702532e-01  6.90529675e-02  6.53333992e-02  5.55954542e-02
  4.37707382e-02  5.53925424e-02  6.10918624e-02  5.55625745e-02
  6.53139942e-02  5.34513743e-02  4.86962099e-02  5.24891742e-02
  4.44990867e-02  7.52263143e-02  5.96205492e-02  7.56680114e-02
  5.63587764e-02  5.27822595e-02  4.45251491e-02  4.38907561e-02
  3.53673577e-02  2.99249622e-02  1.86420995e-02  5.80160873e-03
  1.27836247e-03 -4.88379784e-03 -9.32080044e-03 -1.93671307e-02
 -4.64741387e-03  2.98255693e-03  2.62815981e-04 -1.31366820e-02
 -7.51161648e-03  6.65251318e-03  1.01411577e-01  8.49531228e-02
  9.26278646e-02  8.42204724e-02  9.38088747e-02  1.22350477e-01
  5.13146976e-02  5.96462605e-02  4.73000625e-02  8.59716513e-02
  8.05623254e-02  5.74515766e-02  6.30307829e-02  4.92686300e-02
  5.98170971e-02  1.34930559e-02  2.29999207e-02  3.49110914e-02
  2.90223103e-02  3.31853445e-02  3.20102305e-02  5.90864781e-02
  3.50855822e-02  1.37578899e-02  2.27835290e-02 -2.15279591e-03
  5.49248341e-03  4.52571261e-03  1.48677349e-02 -1.90053537e-02
 -6.46061768e-03 -1.87051754e-02  2.99914530e-03  2.71297068e-03
  2.33543838e-02  2.38894512e-02  5.16226844e-02  7.27147215e-03
 -9.75650376e-02 -6.88283888e-02 -9.90788561e-02 -8.56741778e-02
 -7.48164870e-02 -9.62474079e-02 -8.40681457e-02 -7.16041964e-02
 -6.78479168e-02 -6.44509598e-02 -7.71486710e-02 -4.52140854e-02
 -3.72846403e-02 -2.46638304e-02 -3.16191293e-02 -3.74885194e-02
 -3.02419894e-02 -5.16221704e-02 -1.04175873e-01 -1.05796412e-01
 -1.43574672e-01 -1.05012685e-01 -1.22323340e-01 -1.28527885e-01
 -1.38360524e-01 -1.56986615e-01 -1.57281386e-01 -1.75856708e-01
 -2.04369416e-01 -2.21520542e-01 -2.36926188e-01 -2.38184529e-01
 -2.38831457e-01 -2.68135089e-01 -2.73057164e-01 -2.60425396e-01
 -2.56254144e-01 -2.43923243e-01 -2.43559210e-01 -2.34920294e-01
 -2.51333460e-01 -2.54997019e-01 -2.52058025e-01 -2.68887402e-01
 -2.66236547e-01 -2.54725992e-01 -2.30923769e-01 -2.13784169e-01
 -1.37242257e-01 -1.22449544e-01 -1.20895752e-01 -1.02869804e-01
 -1.04218869e-01 -9.64468495e-02 -4.90732994e-02 -7.40358346e-02
 -5.88507185e-02 -4.90651100e-02 -3.13380567e-02 -3.53011047e-02
 -5.12424995e-02 -2.60387138e-02 -1.85523132e-02  7.15361875e-02
  6.15485996e-02  2.55102836e-03  3.26926633e-02  9.13242701e-03
 -8.93167920e-03  1.05440103e-03  1.96325315e-02  4.19378399e-03
 -2.94803604e-02 -5.46930864e-02 -2.58834403e-02  1.12538036e-02
  4.37633968e-03 -9.24534891e-03  2.23115334e-02  1.28551702e-02
 -1.02324732e-02 -1.66091438e-02  1.93734651e-02 -1.85455531e-03
 -8.92824842e-02 -8.90417798e-02 -4.97605826e-02 -1.86421867e-02
  6.41894570e-02  2.76578516e-02  5.44406860e-02  7.18333044e-02
  3.57931382e-02  6.06059421e-02  6.85638622e-02  5.54809545e-02
  5.18059057e-04  1.05802655e-03 -3.01988469e-02 -6.03325276e-02
 -4.14843784e-02 -4.73417406e-02 -6.69709517e-02 -8.36379908e-02
 -1.54784957e-02  2.90428723e-02  2.28989704e-02  3.69198956e-02
  7.41954955e-03 -3.00121910e-02  8.49172425e-03 -1.36762883e-02
  1.20269504e-02  5.77794666e-02  1.35867658e-01  1.38008763e-01
  1.74784720e-01  1.87487183e-01  2.37270040e-01  2.33500135e-01
  2.29873655e-01  2.96156954e-01  2.87031766e-01  2.28427608e-01
  2.54236195e-01  2.99748891e-01  3.36058719e-01  3.47746292e-01
  3.19072988e-01  2.64948150e-01  1.92387314e-01  1.54508707e-01
  2.61992577e-01  3.20956365e-01  2.61666729e-01  2.35345278e-01
  2.02096450e-01  1.89204345e-01  1.27781384e-01  6.38257275e-02
 -1.23093395e-01 -8.61408884e-02 -1.28264281e-01 -1.16838908e-01
 -9.89272766e-02 -7.85487630e-02 -1.48053272e-01 -8.08000580e-02
 -1.10012580e-01 -1.79547458e-01 -2.73385833e-01 -2.90124354e-01
 -2.26581378e-01 -1.50464595e-01 -1.65284201e-01 -1.85021324e-01]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</si>
  <si>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</si>
  <si>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[ 8.74109473  8.74109909  8.7412654   8.74159927  8.74210608  8.74279093
  8.74365861  8.74471364  8.74596019  8.74740211  8.74904289  8.75088567
  8.7529332   8.75518784  8.75765154  8.76032584  8.76321186  8.76631027
  8.76962127  8.77314464  8.77687966  8.78082516  8.78497946  8.78934041
  8.79390536  8.79867116  8.80363417  8.80879024  8.81413472  8.81966245
  8.82536779  8.83124459  8.83728622  8.84348556  8.84983501  8.8563265
  8.86295153  8.86970112  8.87656588  8.88353599  8.89060126  8.89775108
  8.90497451  8.91226026  8.91959671  8.92697197  8.93437388  8.94179003
  8.9492078   8.9566144   8.9639969   8.97134223  8.97863726  8.98586883
  8.99302373  9.00008881  9.007051    9.01389732  9.02061494  9.02719125
  9.03361384  9.03987059  9.04594973  9.05183982  9.05752984  9.06300924
  9.06826794  9.07329643  9.07808576  9.08262762  9.08691437  9.09093909
  9.09469558  9.09817846  9.10138316  9.10430598  9.10694412  9.10929569
  9.11135978  9.11313644  9.11462676  9.11583283  9.1167578   9.1174059
  9.11778242  9.11789373  9.1177473   9.11735169  9.11671655  9.1158526
  9.11477162  9.11348645  9.11201096  9.11036003  9.10854947  9.10659608
  9.1045175   9.10233226  9.10005965  9.0977197   9.09533315  9.09292131
  9.09050603  9.08810964  9.08575484  9.0834646   9.08126211  9.07917067
  9.07721357  9.07541401  9.07379498  9.07237917  9.07118883  9.0702457
  9.06957083  9.06918452  9.06910619  9.06935423  9.06994592  9.07089729
  9.07222303  9.07393636  9.07604891  9.07857063  9.0815097   9.08487242
  9.0886631   9.09288403  9.09753536  9.10261505  9.10811882  9.11404008
  9.12036994  9.12709714  9.13420805  9.14168671  9.14951478  9.15767163
  9.16613435  9.17487786  9.1838749   9.19309621  9.20251061  9.21208511
  9.22178509  9.23157443  9.2414157   9.25127038  9.26109902  9.27086153
  9.28051735  9.29002579  9.29934621  9.30843838  9.31726271  9.3257806
  9.33395471  9.34174928  9.34913045  9.3560666   9.3625286   9.36849019
  9.37392825  9.37882309  9.38315874  9.3869232   9.39010872  9.39271199
  9.39473433  9.39618189  9.39706578  9.39740215  9.39721225  9.39652249
  9.39536436  9.39377439  9.39179402  9.38946944  9.38685132  9.38399458
  9.380958    9.37780387  9.37459748  9.3714067   9.36830132  9.36535251
  9.36263212  9.36021201  9.35816326  9.35655542  9.3554557   9.35492811
  9.35503268  9.35582455  9.35735315  9.3596614   9.36278491  9.36675119
  9.37157898  9.37727764  9.38384652  9.39127459  9.39954001  9.40860996
  9.41844046  9.42897651  9.44015221  9.45189117  9.46410702  9.47670417
  9.48957868  9.50261938  9.51570912  9.52872624  9.5415462   9.55404337
  9.56609296  9.57757306  9.58836683  9.5983647   9.60746662  9.61558434
  9.62264364  9.6285864   9.63337262  9.63698224  9.6394166   9.64069977
  9.64087939  9.64002716  9.63823884  9.63563377  9.63235384  9.6285618
  9.62443911  9.62018304  9.61600325  9.61211771  9.60874813  9.60611487
  9.60443142  9.60389857  9.60469844  9.60698839  9.61089513  9.61650905
  9.62387919  9.63300882  9.64385205  9.65631161  9.67023802  9.68543037
  9.70163887  9.71856932  9.73588961  9.75323821  9.77023463  9.78649175
  9.80162973  9.8152912   9.82715715  9.83696317  9.84451517  9.8497038
  9.85251694  9.85304903  9.8515066   9.84820894  9.84358324  9.83815351
  9.83252288  9.8273493   9.82331484  9.82108945  9.82129047  9.82443979
  9.83092102  9.84093971  9.85448997  9.87133123  9.89097869  9.91271109
  9.9355984   9.95855125  9.98039201  9.99994582 10.01614676 10.02815224
 10.03545538 10.03798287 10.03616384 10.03095476 10.0238065  10.01656342
 10.0112906  10.01003491 10.01453744 10.02592886 10.04445275 10.06927315
 10.09842639 10.12897136 10.15737038 10.180094   10.1943864  10.19906053
 10.19512667 10.18601722 10.17718484 10.17495027 10.18468298 10.20869882
 10.24458907 10.2849103  10.3190527  10.33744626 10.33698879 10.32500765
 10.31814569 10.33381581 10.37657008 10.42889465 10.45979252 10.45481245
 10.44320993 10.47496101 10.54270019 10.56698957 10.55286971 10.61862705
 10.65741053 10.68048404 10.73285712 10.81196799 10.86447044]</t>
  </si>
  <si>
    <t>[ 0.25952611  0.23650745  0.23458346  0.23446458 -0.23077241 -0.11877103
 -0.18717429 -0.15198358 -0.22587519 -0.18607158 -0.18526416 -0.02000262
 -0.02082569 -0.02529482 -0.08683554  0.00627339  0.05183208  0.04072212
  0.04269232  0.00175558 -0.03779269 -0.0943884  -0.01627425 -0.01926709
  0.00194576  0.02506872  0.01119942  0.02576916  0.00923782  0.0720941
  0.05318738  0.0690452   0.05862958 -0.00922241 -0.01650597 -0.00679937
 -0.0316723  -0.03880324 -0.07538093 -0.01332194 -0.02328872 -0.00793764
 -0.02460806 -0.0756017  -0.0831758  -0.05670125 -0.02112981 -0.01236787
 -0.0172679  -0.01025687 -0.00268201 -0.00855868  0.10398769  0.08043415
  0.09681616  0.1036232   0.0864711   0.08133006  0.084706    0.10721382
  0.1718666   0.1546113   0.12293266  0.02570382  0.00219644  0.02000644
  0.06626935  0.11005517  0.0627113   0.063389    0.08994566  0.09167804
  0.08817473  0.0632848   0.01264031  0.0207572   0.0210236  -0.02788382
 -0.01677436 -0.02665409  0.01026657  0.04592121  0.03586066  0.06251795
  0.03715714  0.10903515  0.0444321   0.0580574   0.07348608  0.06046896
  0.06032282  0.07244366  0.0752132   0.07933879  0.08871526  0.03351293
  0.05251109  0.05410904  0.04699881  0.05612461  0.06770851  0.06404518
  0.05921781  0.04837088  0.05548632  0.05469531  0.0933182   0.09343234
  0.06201852  0.058565    0.04912499  0.03763142  0.04961866  0.05571849
  0.05062524  0.06084833  0.04949274  0.04527929  0.04964756  0.04226482
  0.07362944  0.05868864  0.07542568  0.05682718  0.05397863  0.04646227
  0.0465765   0.03880421  0.03410956  0.02356481  0.0114461   0.00762126
  0.00212671 -0.00168116 -0.01114476  0.00410316  0.01219856  0.00987317
 -0.00321137  0.00264106  0.01693692  0.11172427  0.09518321  0.10265742
  0.09392505  0.10305813  0.13100889  0.05924236  0.06669977  0.05333352
  0.09083773  0.08411344  0.05954111  0.06351442  0.04800569  0.056672
  0.00833678  0.01571151  0.02537919  0.01714669  0.01887842  0.01519857
  0.03971227  0.01310802 -0.01084552 -0.00444865 -0.03199604 -0.02692248
 -0.0303992  -0.02248231 -0.0586722  -0.04831223 -0.06258582 -0.04273133
 -0.04466524 -0.02544734 -0.02609054  0.00072933 -0.04425238 -0.14942054
 -0.12070301 -0.15064892 -0.13660775 -0.12477649 -0.14489502 -0.13106637
 -0.11662169 -0.11056294 -0.10455548 -0.11435251 -0.07924913 -0.06790904
 -0.05166607 -0.05482203 -0.05675297 -0.04547046 -0.06276185 -0.11122143
 -0.10879229 -0.14261677 -0.10024951 -0.11395647 -0.11681167 -0.12360103
 -0.13953976 -0.13755023 -0.15428783 -0.18144846 -0.19776686 -0.21288663
 -0.21442642 -0.21593484 -0.24668424 -0.25363155 -0.24359013 -0.2425501
 -0.23385701 -0.23759297 -0.23346187 -0.25472676 -0.26351301 -0.26588649
 -0.28812976 -0.29089983 -0.28471837 -0.26605164 -0.25375117 -0.18165029
 -0.17080192 -0.17260266 -0.15725606 -0.16053402 -0.15387758 -0.10675798
 -0.13108114 -0.11434997 -0.1021181  -0.08107195 -0.08089197 -0.09193694
 -0.06117507 -0.04758077  0.04903517  0.04584828 -0.00623459  0.03076715
  0.01383881  0.00200449  0.01764927  0.04115641  0.02977432 -0.00083675
 -0.02407448  0.00555896  0.04234114  0.03394055  0.01767875  0.0455704
  0.03155511  0.00318309 -0.00900305  0.02087119 -0.00652013 -0.09991402
 -0.10519195 -0.07074575 -0.04356762  0.0363932  -0.00181164  0.02456891
  0.04284285  0.00891697  0.03696404  0.04910608  0.0409391  -0.00862868
 -0.00248487 -0.0281982  -0.05309582 -0.02952462 -0.03131854 -0.04761908
 -0.06169023  0.00840853  0.05435019  0.04928406  0.06422392  0.03563682
 -0.0008044   0.03874468  0.01752427  0.04379126  0.08932554  0.16595781
  0.16497964  0.19669337  0.20238901  0.24362278  0.23065769  0.21859725
  0.27903402  0.26866422  0.21524273  0.25379912  0.31952855  0.38172534
  0.4212521   0.41696102  0.37749292  0.30421358  0.2471644   0.31848827
  0.33151964  0.22903192  0.17715766  0.14801323  0.17163609  0.16820371
  0.16048645  0.0022882   0.02786734 -0.05329186 -0.07729889 -0.06993655
 -0.05206765 -0.15169307 -0.12441199 -0.1236113  -0.110858   -0.21090477
 -0.2370007  -0.20290627 -0.20150545 -0.29529501 -0.3153386 ]</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</si>
  <si>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</si>
  <si>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[ 8.80053423  8.79988785  8.79934981  8.79892739  8.79862766  8.79845751
  8.79842362  8.79853243  8.79879011  8.79920258  8.79977542  8.80051393
  8.80142305  8.80250734  8.80377103  8.80521789  8.80685132  8.80867427
  8.81068923  8.81289822  8.81530279  8.81790399  8.82070234  8.82369787
  8.82689005  8.83027781  8.83385954  8.83763307  8.84159565  8.84574398
  8.85007418  8.8545818   8.85926184  8.86410871  8.86911626  8.87427781
  8.8795861   8.88503335  8.89061128  8.89631105  8.90212338  8.90803848
  8.91404613  8.92013567  8.92629603  8.93251578  8.93878313  8.94508596
  8.95141189  8.95774827  8.96408224  8.97040076  8.97669068  8.98293874
  8.98913161  8.99525599  9.00129859  9.00724625  9.01308591  9.01880471
  9.02439003  9.02982954  9.03511124  9.04022354  9.04515528  9.04989581
  9.054435    9.05876335  9.062872    9.06675277  9.07039826  9.07380183
  9.07695771  9.07986099  9.08250769  9.0848948   9.0870203   9.08888319
  9.09048357  9.09182258  9.0929025   9.09372673  9.09429982  9.09462747
  9.09471653  9.09457504  9.09421215  9.0936382   9.09286465  9.09190405
  9.09077007  9.0894774   9.08804177  9.08647987  9.08480931  9.08304858
  9.08121696  9.07933448  9.07742182  9.07550025  9.07359154  9.07171786
  9.06990172  9.06816581  9.06653295  9.06502594  9.06366748  9.06248005
  9.06148575  9.06070622  9.06016251  9.05987495  9.05986301  9.06014518
  9.06073887  9.06166025  9.06292416  9.06454394  9.0665314   9.06889661
  9.07164788  9.0747916   9.07833219  9.08227198  9.08661116  9.09134773
  9.09647741  9.1019936   9.10788739  9.11414749  9.12076028  9.12770978
  9.13497769  9.14254346  9.15038428  9.15847525  9.1667894   9.17529782
  9.18396981  9.19277299  9.20167351  9.21063617  9.21962465  9.22860175
  9.23752956  9.24636973  9.25508373  9.26363311  9.2719798   9.28008635
  9.28791627  9.29543433  9.30260682  9.30940192  9.31578996  9.32174374
  9.32723882  9.33225381  9.33677067  9.34077491  9.3442559   9.34720707
  9.34962609  9.35151506  9.35288068  9.3537343   9.35409203  9.3539748
  9.35340829  9.35242296  9.35105389  9.34934066  9.34732719  9.34506147
  9.34259525  9.33998375  9.33728526  9.33456064  9.33187293  9.32928671
  9.32686763  9.3246817   9.32279469  9.32127144  9.32017514  9.31956661
  9.31950356  9.32003985  9.32122471  9.32310209  9.32570987  9.32907923
  9.33323403  9.33819016  9.3439551   9.35052743  9.35789646  9.36604199
  9.37493415  9.38453332  9.39479021  9.4056461   9.41703312  9.42887479
  9.44108661  9.45357683  9.4662474   9.478995    9.49171226  9.50428908
  9.51661411  9.52857629  9.54006648  9.55097926  9.56121464  9.57067988
  9.57929132  9.58697614  9.59367405  9.59933895  9.60394037  9.60746479
  9.60991679  9.61131984  9.61171694  9.61117087  9.60976414  9.60759851
  9.60479416  9.60148847  9.59783431  9.59399794  9.59015651  9.58649512
  9.58320353  9.58047252  9.57848994  9.57743657  9.57748179  9.57877922
  9.58146232  9.5856402   9.59139365  9.5987715   9.60778755  9.61841808
  9.63060011  9.6442306   9.65916653  9.67522617  9.6921914   9.70981139
  9.72780731  9.74587849  9.76370954  9.78097869  9.79736698  9.81256823
  9.82629945  9.83831151  9.84839964  9.85641341  9.86226578  9.8659408
  9.86749952  9.86708354  9.86491609  9.8612999   9.8566119   9.85129431
  9.84584226  9.84078786  9.83668097  9.83406731  9.83346423  9.83533527
  9.84006443  9.84793135  9.85908889  9.87354451  9.89114709  9.91158053
  9.93436564  9.95887141  9.98433628 10.00989977 10.03464413 10.05764476
 10.0780276  10.09503074 10.10806661 10.11678036 10.12109956 10.12127001
 10.11787224 10.11181418 10.1042962  10.09674663 10.09072778 10.08781579
 10.0894605  10.09683522 10.11068976 10.1312226  10.15799032 10.18987214
 10.22510569 10.26140497 10.29616417 10.32673984 10.35079107 10.3666429
 10.37362483 10.37232555 10.36470186 10.3539854  10.34435034 10.34033862
 10.346087   10.36445685 10.39622441 10.43953222 10.48981222 10.54034951
 10.58354679 10.61277172 10.62444157 10.61977485 10.60550142 10.59288153
 10.59474004 10.62091188 10.67341183 10.74347107]</t>
  </si>
  <si>
    <t>[ 1.77072317e-01  1.75961016e-01  1.76714036e-01 -2.87593716e-01
 -1.74607763e-01 -2.41973185e-01 -2.05693562e-01 -2.78447427e-01
 -2.37459585e-01 -2.35423845e-01 -6.88923662e-02 -6.84064255e-02
 -7.15300242e-02 -1.31691346e-01 -3.71717902e-02  9.82605250e-03
  1.81059904e-04  3.63932451e-03 -3.57890082e-02 -7.38112410e-02
 -1.28866026e-01 -4.91987735e-02 -5.06290224e-02 -2.78467474e-02
 -3.15016958e-03 -1.54442165e-02  6.99855858e-04 -1.42605298e-02
  5.01609061e-02  3.28111949e-02  5.02156204e-02  4.13339954e-02
 -2.49986889e-02 -3.07796702e-02 -1.95891304e-02 -4.29985776e-02
 -4.86882182e-02 -8.38484117e-02 -2.03972200e-02 -2.89985160e-02
 -1.23099404e-02 -2.76720304e-02 -7.73875724e-02 -8.37147541e-02
 -5.60253069e-02 -1.92717104e-02 -9.36097205e-03 -1.31460656e-02
 -5.05435665e-03  3.56662239e-03 -1.29868429e-03  1.12224193e-01
  8.96122947e-02  1.06901154e-01  1.14580409e-01  9.82661200e-02
  9.39287828e-02  9.80746933e-02  1.21319162e-01  1.86675729e-01
  1.70091862e-01  1.39052856e-01  4.24324013e-02  1.95027437e-02
  3.78603983e-02  8.46414815e-02  1.28916596e-01  8.20337040e-02
  8.31446225e-02  1.10107263e-01  1.12218872e-01  1.09068478e-01
  8.45055464e-02  3.41624860e-02  4.25554886e-02  4.30729231e-02
 -5.60842148e-03  5.70222404e-03 -4.00121331e-03  3.30707470e-02
  6.88515408e-02  5.88917291e-02  8.56240286e-02  6.03120885e-02
  1.32212340e-01  6.76043637e-02  8.11969431e-02  9.65644299e-02
  8.34569097e-02  8.31903836e-02  9.51600371e-02  9.77467662e-02
  1.01657045e-01  1.10784863e-01  5.52996998e-02  7.39800130e-02
  7.52243365e-02  6.77239751e-02  7.64224992e-02  8.75414096e-02
  8.33749434e-02  7.80059727e-02  6.65788006e-02  7.30753442e-02
  7.16269677e-02  1.09554375e-01  1.08935528e-01  7.67520403e-02
  7.24932606e-02  6.22137428e-02  4.98480697e-02  6.09325431e-02
  6.61011846e-02  6.00508942e-02  6.92939891e-02  5.69386820e-02
  5.17093665e-02  5.50495319e-02  4.66307110e-02  7.69558602e-02
  6.09771168e-02  7.66829812e-02  5.70656241e-02  5.32163517e-02
  4.47235196e-02  4.38918646e-02  3.52108320e-02  2.96513236e-02
  1.82924754e-02  5.41743160e-03  9.01058771e-04 -5.21312794e-03
 -9.56170979e-03 -1.94801561e-02 -4.59440908e-03  3.23808959e-03
  7.55397096e-04 -1.23748306e-02 -6.45088411e-03  8.03882665e-03
  1.03146977e-01  8.70576556e-02  9.51178739e-02  8.71083821e-02
  9.71029998e-02  1.26054866e-01  5.54290091e-02  6.41656772e-02
  5.22152448e-02  9.12687327e-02  8.62229528e-02  6.34529957e-02
  6.93459710e-02  5.58664778e-02  6.66626384e-02  2.05477472e-02
  3.02219687e-02  4.22558282e-02  3.64426154e-02  4.06321097e-02
  3.94328668e-02  6.64334601e-02  4.23050264e-02  2.07981616e-02
  2.95938733e-02  4.37839445e-03  1.16974807e-02  1.03603283e-02
  2.02912898e-02 -1.40293830e-02 -1.96397426e-03 -1.47142272e-02
  6.46395979e-03  5.63764710e-03  2.57317972e-02  2.57197325e-02
  5.29135171e-02  8.03830238e-03 -9.72988888e-02 -6.90317175e-02
 -9.97126806e-02 -8.66919609e-02 -7.61644839e-02 -9.78651401e-02
 -8.58890059e-02 -7.35561832e-02 -6.98544988e-02 -6.64320653e-02
 -7.90217977e-02 -4.68955225e-02 -3.86907915e-02 -2.57126264e-02
 -3.22315124e-02 -3.75899834e-02 -2.97641535e-02 -5.05043637e-02
 -1.02366705e-01 -1.03255296e-01 -1.40273284e-01 -1.00936313e-01
 -1.17472095e-01 -1.22917750e-01 -1.32024191e-01 -1.49974089e-01
 -1.49660323e-01 -1.67712449e-01 -1.95804693e-01 -2.12654837e-01
 -2.27894711e-01 -2.29136818e-01 -2.29929571e-01 -2.59551409e-01
 -2.64971794e-01 -2.53023189e-01 -2.49721369e-01 -2.38443931e-01
 -2.39311224e-01 -2.32071174e-01 -2.50036114e-01 -2.55385340e-01
 -2.54242516e-01 -2.72950912e-01 -2.72230226e-01 -2.62665580e-01
 -2.40786338e-01 -2.25505447e-01 -1.50714662e-01 -1.37521041e-01
 -1.37369667e-01 -1.20505696e-01 -1.22734557e-01 -1.15521678e-01
 -6.83526863e-02 -9.31371472e-02 -7.73704578e-02 -6.65873715e-02
 -4.74441834e-02 -4.95804056e-02 -6.33038591e-02 -3.55228695e-02
 -2.51445245e-02  6.80934004e-02  6.14430212e-02  5.88902900e-03
  3.94886473e-02  1.92999222e-02  4.41320030e-03  1.72707276e-02
  3.83014963e-02  2.47861761e-02 -7.59777798e-03 -3.22470006e-02
 -3.67902791e-03  3.23522723e-02  2.34692232e-02  6.93469387e-03
  3.46951631e-02  2.06166195e-02 -7.82516283e-03 -2.01574110e-02
  9.43472607e-03 -1.84183725e-02 -1.12475995e-01 -1.18615816e-01
 -8.51962355e-02 -5.91445583e-02  1.96860445e-02 -1.95282979e-02
  6.11052411e-03  2.40714297e-02 -9.57599415e-03  1.94910246e-02
  3.35145520e-02  2.81622585e-02 -1.76531169e-02 -6.89911863e-03
 -2.73229181e-02 -4.65371944e-02 -1.72822759e-02 -1.38843636e-02
 -2.60550800e-02 -3.76723561e-02  3.25941265e-02  7.58707830e-02
  6.48936015e-02  7.04709133e-02  2.91449284e-02 -2.29937742e-02
 -1.30004580e-03 -4.13426299e-02 -3.33205914e-02 -3.64831443e-03
  6.14216665e-02  5.50002257e-02  8.88560398e-02  1.05112282e-01
  1.65255437e-01  1.78363810e-01  1.97142612e-01  2.89644612e-01
  3.08175080e-01  2.75777889e-01  3.23203364e-01  3.82692353e-01
  4.22795559e-01  4.26506621e-01  3.77872554e-01  2.93272791e-01
  1.82999687e-01  1.05107533e-01  1.76396030e-01  2.09465810e-01
  1.40317385e-01  1.23884815e-01  1.20757632e-01  1.54639481e-01
  1.48861023e-01  1.38293526e-01 -9.98299275e-03  3.99805727e-02
 -2.06216275e-02 -5.70385915e-02 -1.04936328e-01 -1.49207225e-01
 -2.60278854e-01 -1.94483521e-01 -1.81063301e-01 -1.77763138e-01
 -1.97779136e-01 -1.72471700e-01 -1.17162274e-01 -8.95602125e-02
 -1.56738845e-01 -1.94339228e-01]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</si>
  <si>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</si>
  <si>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[ 8.76397239  8.76552797  8.76720838  8.76901546  8.77095089  8.77301612
  8.7752124   8.77754076  8.780002    8.78259671  8.78532522  8.78818763
  8.79118378  8.79431329  8.7975755   8.8009695   8.8044941   8.80814788
  8.81192912  8.81583586  8.81986584  8.82401654  8.82828519  8.83266871
  8.83716379  8.84176681  8.84647393  8.851281    8.85618364  8.86117721
  8.86625681  8.8714173   8.8766533   8.8819592   8.88732917  8.89275715
  8.89823689  8.90376193  8.90932564  8.9149212   8.92054163  8.92617982
  8.93182849  8.93748028  8.94312769  8.94876314  8.954379    8.95996755
  8.96552105  8.97103173  8.97649183  8.9818936   8.98722934  8.99249139
  8.99767218  9.00276426  9.00776026  9.01265301  9.01743545  9.02210077
  9.02664232  9.03105371  9.03532882  9.03946179  9.04344708  9.04727946
  9.05095407  9.05446641  9.05781236  9.06098825  9.06399082  9.06681725
  9.06946522  9.0719329   9.07421896  9.0763226   9.07824357  9.07998215
  9.08153922  9.08291622  9.08411519  9.08513878  9.08599023  9.08667338
  9.08719273  9.08755334  9.08776094  9.08782185  9.08774298  9.08753189
  9.08719668  9.08674609  9.08618937  9.08553638  9.08479748  9.08398354
  9.08310595  9.08217653  9.08120756  9.08021172  9.07920204  9.07819191
  9.077195    9.07622525  9.07529678  9.0744239   9.07362104  9.07290267
  9.07228328  9.07177735  9.07139922  9.0711631   9.07108298  9.07117256
  9.07144523  9.07191395  9.07259126  9.07348912  9.07461894  9.07599146
  9.07761671  9.07950394  9.08166155  9.08409704  9.08681697  9.08982685
  9.09313116  9.09673322  9.10063521  9.10483809  9.10934155  9.114144
  9.11924254  9.1246329   9.13030946  9.1362652   9.14249171  9.14897918
  9.15571642  9.16269085  9.16988853  9.17729418  9.18489123  9.19266184
  9.20058699  9.20864648  9.21681907  9.22508249  9.23341358  9.24178836
  9.25018213  9.25856959  9.26692497  9.27522215  9.28343477  9.29153644
  9.29950082  9.30730181  9.31491372  9.32231142  9.32947051  9.33636753
  9.34298006  9.34928699  9.35526863  9.36090693  9.36618561  9.37109037
  9.37560904  9.37973174  9.38345104  9.38676208  9.38966272  9.39215364
  9.39423847  9.39592385  9.3972195   9.39813831  9.3986963   9.3989127
  9.39880986  9.39841327  9.39775147  9.39685593  9.39576097  9.39450355
  9.39312316  9.39166152  9.39016242  9.38867139  9.38723541  9.38590259
  9.38472181  9.38374233  9.38301335  9.38258365  9.38250106  9.38281204
  9.38356119  9.38479074  9.38654009  9.38884528  9.39173852  9.39524769
  9.39939591  9.40420106  9.40967537  9.41582507  9.42265003  9.43014345
  9.43829169  9.44707401  9.45646257  9.46642229  9.47691102  9.48787958
  9.49927206  9.51102613  9.52307345  9.53534026  9.54774792  9.56021376
  9.57265182  9.58497386  9.59709035  9.60891161  9.620349    9.63131617
  9.64173041  9.65151399  9.66059551  9.66891135  9.67640697  9.68303827
  9.68877284  9.69359111  9.69748742  9.70047087  9.70256608  9.70381367
  9.70427055  9.70400989  9.70312091  9.70170822  9.69989094  9.69780145
  9.69558374  9.69339147  9.69138566  9.68973202  9.68859799  9.68814947
  9.68854738  9.68994392  9.69247879  9.69627536  9.7014368   9.70804243
  9.71614428  9.72576396  9.73689005  9.74947607  9.76343914  9.77865949
  9.79498094  9.81221236  9.8301303   9.84848278  9.86699432  9.88537213
  9.90331349  9.92051424  9.93667806  9.95152667  9.96481035  9.97631867
  9.98589107  9.99342675  9.99889348 10.00233488 10.00387553 10.00372353
 10.00216995  9.99958474  9.99640883  9.99314207  9.99032707  9.98852905
  9.98831196  9.99021166  9.99470698 10.00218985 10.01293609 10.02707862
 10.04458495 10.06524127 10.08864519 10.11420917 10.14117636 10.16865018
 10.19563802 10.22110862 10.24406151 10.26360533 10.27904057 10.2899405
 10.29622294 10.29820421 10.29662633 10.29264865 10.28779671 10.28386379
 10.28276453 10.28634628 10.2961701  10.31328151 10.33799876 10.36975244
 10.40701422 10.44735046 10.48762848 10.52438611 10.55434899 10.5750451
 10.58542674 10.58637252 10.58091688 10.57405699 10.57203067 10.58105749
 10.60569057 10.64712168 10.70197171]</t>
  </si>
  <si>
    <t>[ 2.11876477e-01  2.10535876e-01 -2.55874705e-01 -1.44995566e-01
 -2.14466563e-01 -1.80286059e-01 -2.55127397e-01 -2.16210231e-01
 -2.16223273e-01 -5.17136557e-02 -5.32177137e-02 -5.82946055e-02
 -1.20367787e-01 -2.77140587e-02  1.74684421e-02  6.06288838e-03
  7.81949438e-03 -3.32476601e-02 -7.28421447e-02 -1.29399092e-01
 -5.11606229e-02 -5.39432221e-02 -3.24340647e-02 -8.92883395e-03
 -2.23301926e-02 -7.20741500e-03 -2.31013886e-02  4.04755557e-02
  2.23715313e-02  3.91125899e-02  2.96589932e-02 -3.71541427e-02
 -4.33242579e-02 -3.24320659e-02 -5.60499371e-02 -6.18592704e-02
 -9.70519471e-02 -3.35478776e-02 -4.20131062e-02 -2.51077622e-02
 -4.01751834e-02 -8.95212601e-02 -9.54075780e-02 -6.72095511e-02
 -2.98836137e-02 -1.93409871e-02 -2.24391036e-02 -1.36100165e-02
 -4.20615784e-03 -8.24817666e-03  1.06133130e-01  8.44093794e-02
  1.02610554e-01  1.11220631e-01  9.58499234e-02  9.24631214e-02
  9.75606806e-02  1.21752064e-01  1.88044982e-01  1.72381123e-01
  1.42240076e-01  4.64899314e-02  2.43974666e-02  4.35538926e-02
  9.10902128e-02  1.36072138e-01  8.98429873e-02  9.15502137e-02
  1.19047670e-01  1.21628876e-01  1.18879494e-01  9.46460080e-02
  4.45582522e-02  5.31302762e-02  5.37487586e-02  5.08927028e-03
  1.63418516e-02  6.50020609e-03  4.33541091e-02  7.88378212e-02
  6.85032665e-02  9.47850689e-02  6.89493325e-02  1.40255492e-01
  7.49866737e-02  8.78557501e-02  1.02441689e-01  8.84997114e-02
  8.73514536e-02  9.83982196e-02  1.00027483e-01  1.02952728e-01
  1.11075356e-01  5.45726289e-02  7.22311171e-02  7.24577584e-02
  6.39525086e-02  7.16677879e-02  8.18340962e-02  7.67547647e-02
  7.05217979e-02  5.82886110e-02  6.40461512e-02  6.19346665e-02
  9.92835334e-02  9.81791084e-02  6.56110510e-02  6.10763412e-02
  5.06366778e-02  3.82332328e-02  4.94082728e-02  5.48010908e-02
  4.91130987e-02  5.88603004e-02  4.71537083e-02  4.27195685e-02
  4.70022204e-02  3.96729923e-02  7.12335347e-02  5.66335363e-02
  7.38578699e-02  5.58938705e-02  5.38267791e-02  4.72376411e-02
  4.84226328e-02  4.18613899e-02  3.85137687e-02  2.94466434e-02
  1.89297127e-02  1.68232551e-02  1.31551075e-02  1.12719840e-02
  3.82075883e-03  2.11569673e-02  3.14038762e-02  3.12795913e-02
  2.04312762e-02  2.85397379e-02  4.50953947e-02  1.42129632e-01
  1.27805292e-01  1.37448349e-01  1.30818909e-01  1.41970718e-01
  1.71837607e-01  1.01866256e-01  1.10979724e-01  9.91125541e-02
  1.37941500e-01  1.32350866e-01  1.08705195e-01  1.13383202e-01
  9.83434287e-02  1.07230455e-01  5.88567166e-02  6.59243504e-02
  7.50088279e-02  6.59114753e-02  6.64932990e-02  6.13773491e-02
  8.41700131e-02  5.55635864e-02  2.93331647e-02  3.31875619e-02
  2.84405566e-03  4.88258288e-03 -1.85048110e-03  2.60921784e-03
 -3.72154585e-02 -3.06418285e-02 -4.88246056e-02 -3.29709262e-02
 -3.89636041e-02 -2.38265951e-02 -2.85349827e-02 -5.72507282e-03
 -5.46205585e-02 -1.63564273e-01 -1.38441307e-01 -1.71757746e-01
 -1.60820120e-01 -1.51783065e-01 -1.74345169e-01 -1.62569797e-01
 -1.49750538e-01 -1.44854489e-01 -1.39515379e-01 -1.49458611e-01
 -1.13955859e-01 -1.01652314e-01 -8.38688016e-02 -8.49000773e-02
 -8.41216366e-02 -6.95513789e-02 -8.29902906e-02 -1.27053897e-01
 -1.19714361e-01 -1.48151170e-01 -9.99641801e-02 -1.07472623e-01
 -1.03811742e-01 -1.03836349e-01 -1.12837814e-01 -1.03821406e-01
 -1.13531529e-01 -1.33758350e-01 -1.43335208e-01 -1.52007527e-01
 -1.47497763e-01 -1.43458911e-01 -1.69266809e-01 -1.71979324e-01
 -1.58506492e-01 -1.54929025e-01 -1.44675072e-01 -1.47899482e-01
 -1.44367097e-01 -1.67388190e-01 -1.79119844e-01 -1.85642404e-01
 -2.13234039e-01 -2.22527194e-01 -2.23997563e-01 -2.14043260e-01
 -2.11424924e-01 -1.49862130e-01 -1.50271530e-01 -1.63891674e-01
 -1.60747634e-01 -1.76414233e-01 -1.82119249e-01 -1.47107527e-01
 -1.83048996e-01 -1.77205194e-01 -1.74887689e-01 -1.62545356e-01
 -1.69631255e-01 -1.86292937e-01 -1.59309733e-01 -1.47495880e-01
 -5.05369425e-02 -5.11732181e-02 -9.84603756e-02 -5.44320158e-02
 -6.21729399e-02 -6.27881341e-02 -3.40824079e-02  4.07655795e-03
  8.62667790e-03 -5.13839867e-03 -1.10336042e-02  3.59788096e-02
  8.96833785e-02  9.72348419e-02  9.54345878e-02  1.35786785e-01
  1.31748050e-01  1.10431852e-01  1.02009816e-01  1.32070404e-01
  1.01104981e-01  3.13710220e-04 -1.61141500e-02  3.64378839e-03
  1.29580407e-02  7.23897724e-02  1.16413039e-02  1.42396368e-02
  8.37141606e-03 -4.91058576e-02 -4.30346115e-02 -5.03187091e-02
 -7.44484908e-02 -1.35715562e-01 -1.36374194e-01 -1.63577156e-01
 -1.84496915e-01 -1.51620138e-01 -1.39233334e-01 -1.37242870e-01
 -1.29967361e-01 -3.67637623e-02  3.25722492e-02  4.96451373e-02
  8.39618538e-02  7.06469943e-02  4.43239112e-02  8.81984996e-02
  6.53761527e-02  8.45343576e-02  1.18425060e-01  1.80331381e-01
  1.63334145e-01  1.79649661e-01  1.72341512e-01  2.04310372e-01
  1.86465248e-01  1.73661224e-01  2.36284044e-01  2.28985396e-01
  1.76975093e-01  2.12784504e-01  2.69853443e-01  3.17180542e-01
  3.37338194e-01  3.13037742e-01  2.58454819e-01  1.80959645e-01
  1.35221049e-01  2.34538454e-01  2.88311997e-01  2.30078427e-01
  2.13445840e-01  1.99113215e-01  2.12454786e-01  1.79929847e-01
  1.40633387e-01 -3.36484277e-02 -2.57680060e-03 -7.17476818e-02
 -1.05134848e-01 -1.39510215e-01 -1.63206714e-01 -2.51777162e-01
 -1.67138546e-01 -1.42994255e-01 -1.38905172e-01 -1.66334708e-01
 -1.51620847e-01 -1.03479729e-01 -7.43389076e-02 -1.30448695e-01
 -1.52839873e-01]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</si>
  <si>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</si>
  <si>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[ 8.7198639   8.7208163   8.72196422  8.72331171  8.72486246  8.72661982
  8.72858676  8.73076585  8.7331593   8.73576889  8.73859596  8.74164146
  8.74490585  8.74838918  8.75209101  8.75601044  8.76014609  8.76449609
  8.7690581   8.77382927  8.77880626  8.78398522  8.78936182  8.79493119
  8.80068802  8.80662644  8.81274013  8.81902227  8.82546555  8.83206219
  8.83880394  8.84568211  8.85268755  8.8598107   8.86704156  8.87436976
  8.88178453  8.88927475  8.89682896  8.90443537  8.91208193  8.91975628
  8.92744585  8.93513785  8.9428193   8.95047709  8.95809797  8.96566862
  8.97317566  8.98060569  8.98794536  8.99518136  9.00230049  9.00928969
  9.01613608  9.02282701  9.0293501   9.03569326  9.04184478  9.04779332
  9.05352799  9.05903839  9.06431464  9.06934742  9.07412803  9.07864842
  9.08290125  9.08687988  9.09057847  9.09399198  9.09711621  9.09994787
  9.10248454  9.10472477  9.10666809  9.10831499  9.10966703  9.11072677
  9.11149784  9.11198496  9.1121939   9.11213154  9.11180586  9.11122591
  9.11040184  9.10934488  9.10806731  9.10658249  9.10490476  9.10304949
  9.101033    9.09887255  9.09658629  9.09419317  9.09171299  9.08916622
  9.08657404  9.08395822  9.08134105  9.07874527  9.07619402  9.0737107
  9.07131891  9.06904235  9.06690473  9.06492965  9.06314052  9.06156043
  9.06021205  9.05911749  9.05829825  9.05777503  9.05756767  9.05769498
  9.05817468  9.05902324  9.06025579  9.06188601  9.06392598  9.06638613
  9.06927513  9.07259973  9.07636476  9.080573    9.0852251   9.09031951
  9.09585246  9.10181786  9.1082073   9.11501     9.12221282  9.12980021
  9.13775429  9.14605481  9.15467923  9.16360276  9.17279844  9.18223723
  9.19188809  9.20171812  9.21169271  9.22177566  9.23192938  9.24211505
  9.25229285  9.26242217  9.27246185  9.28237039  9.29210626  9.30162816
  9.3108953   9.31986768  9.32850643  9.33677406  9.34463486  9.35205512
  9.35900352  9.36545138  9.37137305  9.3767461   9.38155173  9.38577494
  9.38940485  9.39243494  9.39486322  9.39669247  9.39793036  9.39858962
  9.39868809  9.39824878  9.39729992  9.39587485  9.39401201  9.39175477
  9.38915123  9.38625404  9.38312002  9.37980991  9.37638787  9.3729211
  9.36947925  9.36613392  9.36295799  9.36002498  9.35740832  9.35518059
  9.35341279  9.35217345  9.35152784  9.35153711  9.35225746  9.35373927
  9.35602627  9.35915477  9.36315288  9.3680398   9.37382522  9.38050868
  9.38807918  9.3965148   9.4057824   9.4158376   9.42662474  9.43807709
  9.45011723  9.46265755  9.47560094  9.48884174  9.50226677  9.51575662
  9.52918707  9.54243075  9.55535889  9.56784325  9.57975822  9.59098294
  9.60140354  9.61091547  9.61942573  9.62685517  9.63314062  9.63823699
  9.64211907  9.64478323  9.64624867  9.64655851  9.6457803   9.64400621
  9.64135265  9.63795935  9.63398791  9.62961968  9.62505306  9.6205002
  9.61618299  9.61232866  9.60916463  9.60691315  9.60578538  9.60597536
  9.60765385  9.6109622   9.61600652  9.62285227  9.63151952  9.64197907
  9.65414976  9.66789705  9.68303316  9.69931904  9.71646814  9.73415223
  9.75200931  9.76965354  9.78668712  9.80271393  9.81735454  9.83026236
  9.84114014  9.84975642  9.85596099  9.85969865  9.86102022  9.86009006
  9.85718895  9.85271166  9.84715833  9.84111932  9.83525308  9.8302574
  9.82683444  9.82565073  9.82729382  9.8322277   9.84074995  9.85295392
  9.8686995   9.88759651  9.90900425  9.93205068  9.95567333  9.97868304
  9.99984942 10.01800466 10.03215955 10.04162255 10.0461099  10.04583257
 10.04154427 10.03453538 10.0265599  10.01968814 10.01608614 10.01773435
 10.02611225 10.04189005 10.06468233 10.09292643 10.12394714 10.15425398
 10.18008367 10.19814788 10.2064775  10.20518155 10.19688038 10.18656003
 10.1806612  10.1853925  10.20454836 10.23747095 10.27809887 10.31608336
 10.34046985 10.34527401 10.33459333 10.32348893 10.33128985 10.3679187
 10.42131708 10.46037847 10.46228758 10.4466661  10.46698344 10.53366265
 10.56988217 10.5528059  10.60661994 10.65842825 10.66885011 10.73050558
 10.80486495 10.85363999]</t>
  </si>
  <si>
    <t>[ 0.25619995 -0.20948262 -0.09794433 -0.16682738 -0.1321324  -0.20653482
 -0.16725623 -0.16698712 -0.00227625 -0.00366138 -0.00870294 -0.07082546
  0.02169338  0.06665476  0.05494137  0.05630316  0.01475413 -0.02540911
 -0.08262134 -0.00512406 -0.00873294  0.0118659   0.03437806  0.0199024
  0.03387138  0.0167461   0.07901642  0.0595329   0.07482425  0.06385361
 -0.00454079 -0.01235307 -0.00316042 -0.02853147 -0.03614368 -0.07318482
 -0.01157048 -0.02196222 -0.00701552 -0.02406893 -0.07542337 -0.08333536
 -0.05717512 -0.02189378 -0.01339715 -0.0185372  -0.01174044 -0.00435373
 -0.0103921   0.10201927  0.07835762  0.09465853  0.10141153  0.08423242
  0.0790913   0.08249393  0.10505497  0.16978718  0.15263711  0.12108908
  0.02401565  0.0006879   0.01870105  0.06518987  0.10922357  0.06214863
  0.06311537  0.08998016  0.09203866  0.08887833  0.06434704  0.01407561
  0.02257864  0.02324295 -0.02525621 -0.01372958 -0.02318468  0.01416656
  0.0502562   0.0406335   0.06772995  0.04280801  0.11512301  0.05095349
  0.06500725  0.08085776  0.06825424  0.06851195  0.08102535  0.08417468
  0.08866581  0.09839218  0.04352273  0.06283542  0.06472831  0.05789224
  0.06727028  0.07908344  0.07562544  0.07097856  0.0602865   0.06753045
  0.06684101  0.10553796  0.10569828  0.07430244  0.07083848  0.06135953
  0.04979854  0.06169     0.06766594  0.06242104  0.07246519  0.06090396
  0.05645884  0.06057024  0.05290632  0.08396647  0.06869902  0.08508845
  0.06612269  0.0628886   0.05496992  0.0546666   0.04646315  0.04132542
  0.03032741  0.01774707  0.01345404  0.00748665  0.00320317 -0.00673692
  0.00803558  0.01565853  0.01286557 -0.00067977  0.00472048  0.01857459
  0.1129324   0.0959757   0.10304982  0.09393448  0.10270318  0.13030955
  0.05821989  0.06537661  0.05173319  0.08898469  0.08203297  0.05725916
  0.06105749  0.04540072  0.05394618  0.00551742  0.01282593  0.02245452
  0.01420977  0.01595563  0.01231572  0.03689442  0.01037938 -0.01346171
 -0.0069303  -0.03432225 -0.02907371 -0.03235734 -0.02423078 -0.06019604
 -0.04959817 -0.06362235 -0.04350876 -0.04517574 -0.02568497 -0.02605128
  0.00104754 -0.04365509 -0.14854599 -0.11955491 -0.14923292 -0.13493136
 -0.12284905 -0.14272762 -0.12867186 -0.11401455 -0.10775925 -0.10157281
 -0.11120988 -0.07596688 -0.06450876 -0.04817051 -0.05125495 -0.05313909
 -0.04183532 -0.0591317  -0.10762312 -0.10525311 -0.13916435 -0.09691167
 -0.11076107 -0.11378645 -0.12077348 -0.1369369  -0.13519845 -0.15221271
 -0.17967453 -0.19631738 -0.21178339 -0.21368948 -0.21558223 -0.24673174
 -0.25409238 -0.24447468 -0.24386562 -0.23560731 -0.23977813 -0.23607798
 -0.25776561 -0.26696186 -0.26972788 -0.29234128 -0.29545406 -0.28958273
 -0.27118847 -0.2591178  -0.18719919 -0.17648105 -0.17835581 -0.16302344
 -0.1662529  -0.15948309 -0.11218409 -0.13626171 -0.11921999 -0.10661505
 -0.08513724 -0.08447249 -0.0949867  -0.0636568  -0.04946758  0.04775825
  0.04518283 -0.00630166  0.03126968  0.01486573  0.00349379  0.01952225
  0.04331826  0.0321153   0.00156047 -0.02175466  0.00766014  0.04407853
  0.03516945  0.01825984  0.04537502  0.03047092  0.00111974 -0.01210826
  0.01669423 -0.01176139 -0.10617121 -0.11237366 -0.07871694 -0.05215107
  0.02741318 -0.01094005  0.01556409  0.03424642  0.00101319  0.03002149
  0.04336109  0.03657884 -0.01148271 -0.00379154 -0.02800844 -0.05155976
 -0.02689289 -0.02793636 -0.04391224 -0.0581425   0.01128644  0.05605916
  0.04938046  0.06236602  0.03162951 -0.00697157  0.03061765  0.00785555
  0.03320175  0.07859666  0.15596133  0.15658209  0.19064214  0.19919211
  0.24343939  0.23322039  0.22318806  0.28453397  0.27368844  0.21835913
  0.25380945  0.31576707  0.37430837  0.41119721  0.40609786  0.36811772
  0.29850265  0.24645488  0.32263874  0.33863776  0.23584334  0.180127
  0.14498965  0.16335088  0.15861803  0.15514321  0.00481416  0.03651872
 -0.0457143  -0.07788484 -0.07741168 -0.05552382 -0.1437155  -0.11537445
 -0.12650391 -0.11079419 -0.19889766 -0.23801842 -0.19127234 -0.19915391
 -0.28819196 -0.30450815]</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</si>
  <si>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</si>
  <si>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[ 8.75595304  8.75602315  8.75627378  8.75671087  8.75734004  8.75816652
  8.7591952   8.76043056  8.76187667  8.76353718  8.7654153   8.76751374
  8.76983478  8.77238018  8.77515119  8.77814854  8.78137243  8.78482252
  8.7884979   8.79239711  8.79651811  8.80085827  8.8054144   8.8101827
  8.81515879  8.8203377   8.82571387  8.83128114  8.83703279  8.8429615
  8.8490594   8.85531803  8.86172843  8.86828107  8.87496589  8.88177238
  8.88868948  8.89570573  8.90280919  8.90998753  8.91722802  8.92451758
  8.93184279  8.93918997  8.94654515  8.95389414  8.96122259  8.96851599
  8.97575973  8.98293914  8.99003954  8.99704628  9.0039448   9.01072065
  9.01735957  9.02384753  9.03017078  9.0363159   9.04226984  9.04802002
  9.05355433  9.05886119  9.06392963  9.06874934  9.07331068  9.07760479
  9.08162358  9.08535982  9.08880718  9.09196026  9.09481463  9.0973669
  9.09961473  9.10155688  9.10319322  9.10452479  9.10555381  9.1062837
  9.10671908  9.10686583  9.10673106  9.10632312  9.10565161  9.10472736
  9.10356245  9.10217013  9.10056487  9.0987623   9.09677915  9.09463326
  9.09234349  9.08992971  9.0874127   9.0848141   9.08215638  9.07946267
  9.07675678  9.07406305  9.07140627  9.06881158  9.06630438  9.06391018
  9.06165455  9.05956294  9.05766058  9.05597236  9.05452271  9.05333544
  9.05243361  9.05183943  9.0515741   9.05165767  9.0521089   9.05294516
  9.05418227  9.05583438  9.05791387  9.06043117  9.06339473  9.06681085
  9.07068362  9.0750148   9.07980377  9.08504744  9.09074021  9.0968739
  9.10343774  9.11041836  9.11779975  9.1255633   9.13368784  9.14214966
  9.15092259  9.15997806  9.16928525  9.17881116  9.18852077  9.19837719
  9.20834186  9.21837472  9.22843442  9.23847859  9.24846406  9.25834713
  9.26808385  9.27763033  9.28694304  9.29597912  9.30469673  9.31305539
  9.32101629  9.32854267  9.33560014  9.34215706  9.34818482  9.35365824
  9.35855583  9.36286014  9.366558    9.36964083  9.37210485  9.37395129
  9.37518659  9.37582251  9.37587628  9.3753706   9.37433371  9.3727993
  9.37080648  9.3683996   9.36562808  9.36254612  9.35921243  9.35568983
  9.35204482  9.34834711  9.34466903  9.34108498  9.33767072  9.3345027
  9.33165728  9.32920995  9.32723451  9.32580219  9.32498082  9.32483389
  9.3254197   9.32679049  9.32899156  9.33206048  9.33602626  9.34090869
  9.34671766  9.35345261  9.36110205  9.36964323  9.37904187  9.38925213
  9.40021662  9.41186664  9.42412255  9.43689437  9.45008245  9.46357848
  9.47726658  9.49102454  9.50472539  9.51823897  9.53143376  9.54417884
  9.55634592  9.56781152  9.57845917  9.58818174  9.5968836   9.60448295
  9.61091387  9.61612837  9.62009821  9.62281646  9.62429889  9.62458488
  9.62373804  9.62184639  9.61902207  9.61540049  9.61113899  9.60641494
  9.60142322  9.59637318  9.59148496  9.58698537  9.58310324  9.5800643
  9.5780858   9.57737085  9.57810259  9.58043849  9.58450469  9.59039076
  9.59814499  9.60777028  9.6192211   9.63240137  9.64716379  9.66331047
  9.68059525  9.69872767  9.71737875  9.73618854  9.75477543  9.77274708
  9.78971286  9.80529741  9.81915503  9.83098452  9.84054381  9.84766385
  9.85226114  9.85434806  9.85404045  9.85156148  9.84724141  9.84151242
  9.83489825  9.8279982   9.82146572  9.81598167  9.81222292  9.81082742
  9.81235687  9.81725906  9.82583184  9.83819121  9.85424635  9.87368412
  9.89596593  9.92033904  9.94586436  9.97146126  9.99596942 10.01822583
 10.03715356 10.05185732 10.06171849 10.06648138 10.0663207  10.06187992
 10.05427067 10.04502481 10.0359942  10.02919764 10.02662116 10.02998495
 10.04049891 10.05863635 10.08396196 10.11505252 10.14954666 10.18435011
 10.21600439 10.24120032 10.25738288 10.2633573  10.2597722  10.24933736
 10.23664075 10.22747667 10.22769064 10.24168623 10.27090488 10.31274008
 10.3604156  10.40426071 10.43448228 10.44494752 10.43675797 10.41979907
 10.41045753 10.42482683 10.46919007 10.53274041 10.58936206 10.61267942
 10.59918113 10.58101045 10.60574588 10.68398514 10.75715891 10.75963152
 10.73937703]</t>
  </si>
  <si>
    <t>[-2.44619363e-01 -1.32003250e-01 -1.99789452e-01 -1.63980814e-01
 -2.37255035e-01 -1.96835991e-01 -1.95416465e-01 -2.95474992e-02
 -2.97691627e-02 -3.36441612e-02 -9.45992977e-02 -9.14507689e-04
  4.52091608e-02  3.46522051e-02  3.71624101e-02 -3.24831672e-03
 -4.22854503e-02 -9.83857526e-02 -1.97926867e-02 -2.23237887e-02
 -6.66981672e-04  2.28816104e-02  9.41919841e-03  2.43767011e-02
  8.21374779e-03  7.14188520e-02  5.28413014e-02  6.90086537e-02
  5.88830085e-02 -8.69834803e-03 -1.57303559e-02 -5.79090077e-03
 -3.04492013e-02 -3.73831858e-02 -7.37809519e-02 -1.15583209e-02
 -2.13769505e-02 -5.89229659e-03 -2.24427467e-02 -7.33289767e-02
 -8.08071073e-02 -5.42468511e-02 -1.85987208e-02 -9.76781283e-03
 -1.46052500e-02 -7.53661043e-03  9.22939100e-05 -5.73244283e-03
  1.06865226e-01  8.33638384e-02  9.98003495e-02  1.06665735e-01
  8.95773081e-02  8.45067308e-02  8.79613760e-02  1.10557540e-01
  1.75309658e-01  1.58165994e-01  1.26612549e-01  2.95236192e-02
  6.17195972e-03  2.41544964e-02  7.06076574e-02  1.14602258e-01
  6.74863715e-02  6.84118286e-02  9.52364532e-02  9.72573050e-02
  9.40631265e-02  6.95029975e-02  1.92088442e-02  2.76962774e-02
  2.83529889e-02 -2.01450054e-02 -8.60780401e-03 -1.80424411e-02
  1.93395102e-02  5.54703413e-02  4.58993788e-02  7.30580168e-02
  4.82084955e-02  1.20605752e-01  5.65277885e-02  7.06817296e-02
  8.66401872e-02  7.41514294e-02  7.45295637e-02  8.71678076e-02
  9.04450171e-02  9.50655571e-02  1.04921239e-01  5.01793017e-02
  6.96158973e-02  7.16271958e-02  6.49020814e-02  7.43816500e-02
  8.62848781e-02  8.29034317e-02  7.83175691e-02  6.76689412e-02
  7.49367788e-02  7.42497303e-02  1.12925760e-01  1.13040072e-01
  8.15715082e-02  7.80066415e-02  6.83972494e-02  5.66751471e-02
  6.83738846e-02  7.41247568e-02  6.86219700e-02  7.83751911e-02
  6.64900358e-02  6.16883643e-02  6.54112079e-02  5.73277281e-02
  8.79386094e-02  7.21938292e-02  8.80798534e-02  6.85869575e-02
  6.48047059e-02  5.63198806e-02  5.54358276e-02  4.66407990e-02
  4.09047170e-02  2.93059660e-02  1.61271822e-02  1.12429829e-02
  4.69690690e-03 -1.47316010e-04 -1.06245431e-02  3.64020960e-03
  1.07907519e-02  7.56672937e-03 -6.36226747e-03 -1.29224052e-03
  1.22910497e-02  1.06443293e-01  8.93519602e-02  9.63678126e-02
  8.72757159e-02  9.61539654e-02  1.23960529e-01  5.21656041e-02
  5.97149377e-02  4.65647117e-02  8.44120437e-02  7.81601066e-02
  5.41905881e-02  5.88973989e-02  4.42521063e-02  5.39099294e-02
  6.69134344e-03  1.53037311e-02  2.63248220e-02  1.95550424e-02
  2.28511833e-02  2.08286267e-02  4.70825246e-02  2.22902800e-02
  2.08376444e-04  8.52326355e-03 -1.70738974e-02 -1.00330034e-02
 -1.15411582e-02 -1.67102179e-03 -3.59401296e-02 -2.37093866e-02
 -3.61800449e-02 -1.46084493e-02 -1.49289663e-02  5.78092342e-03
  6.49105541e-03  3.45089450e-02 -9.44587539e-03 -1.13773069e-01
 -8.44140343e-02 -1.13930030e-01 -9.96809843e-02 -8.78724933e-02
 -1.08250977e-01 -9.49238124e-02 -8.12240762e-02 -7.61531271e-02
 -7.13730390e-02 -8.26309743e-02 -4.92131366e-02 -3.97714168e-02
 -2.56249580e-02 -3.10579617e-02 -3.54260783e-02 -2.67177382e-02
 -4.66945975e-02 -9.79228589e-02 -9.83153557e-02 -1.34982357e-01
 -9.54448638e-02 -1.11934014e-01 -1.17488275e-01 -1.26857711e-01
 -1.45221853e-01 -1.45468080e-01 -1.64218066e-01 -1.93135778e-01
 -2.10926415e-01 -2.27206997e-01 -2.29573126e-01 -2.31554425e-01
 -2.62408885e-01 -2.69084153e-01 -2.58389847e-01 -2.56318247e-01
 -2.46223226e-01 -2.48201641e-01 -2.41978643e-01 -2.60845018e-01
 -2.66960266e-01 -2.66430524e-01 -2.85584324e-01 -2.85129901e-01
 -2.75644638e-01 -2.53654281e-01 -2.38072613e-01 -1.62796914e-01
 -1.48944605e-01 -1.47975991e-01 -1.30156209e-01 -1.31315185e-01
 -1.22946962e-01 -7.45693579e-02 -9.81269877e-02 -8.11523013e-02
 -6.92180936e-02 -4.90185457e-02 -5.02296415e-02 -6.31929139e-02
 -3.48462414e-02 -2.41206938e-02  6.92289181e-02  6.24459090e-02
  6.51554235e-03  3.95059155e-02  1.84969021e-02  2.61194012e-03
  1.43375359e-02  3.41575557e-02  1.94170905e-02 -1.41340466e-02
 -3.98143688e-02 -1.20602602e-02  2.34553307e-02  1.44316778e-02
 -1.79948346e-03  2.67647364e-02  1.40298201e-02 -1.25102338e-02
 -2.23897064e-02  1.01705191e-02 -1.42661008e-02 -1.04558282e-01
 -1.06715461e-01 -6.92581975e-02 -3.93024213e-02  4.30897144e-02
  6.87335954e-03  3.47242233e-02  5.39000163e-02  2.02846043e-02
  4.80559619e-02  5.93681116e-02  4.98727047e-02 -1.44794946e-03
  2.60431557e-03 -2.54496991e-02 -5.28521936e-02 -3.18775124e-02
 -3.63057749e-02 -5.52470290e-02 -7.19561897e-02 -4.50149284e-03
  3.87727730e-02  3.10040525e-02  4.32171179e-02  1.19317392e-02
 -2.70675039e-02  1.02461734e-02 -1.26325823e-02  1.28661021e-02
  5.88613707e-02  1.37496413e-01  1.40276042e-01  1.77530641e-01
  1.90305296e-01  2.39566685e-01  2.34611534e-01  2.29234042e-01
  2.93498441e-01  2.82583058e-01  2.23066447e-01  2.49543016e-01
  2.97910559e-01  3.39585560e-01  3.58995880e-01  3.39620941e-01
  2.94905552e-01  2.29826492e-01  1.95206625e-01  2.99710428e-01
  3.48418073e-01  2.72255981e-01  2.25305486e-01  1.72719408e-01
  1.48209279e-01  8.89506499e-02  4.41498641e-02 -1.08843511e-01
 -3.23205436e-02 -4.41962844e-02 -2.79638989e-02 -3.99509349e-02
 -7.80477923e-02 -2.09472470e-01 -1.71073865e-01 -1.69301156e-01
 -1.57169420e-01 -1.73288160e-01 -1.85336057e-01 -2.06407374e-01
 -2.25807247e-01 -2.42958536e-01 -1.90245189e-01]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</si>
  <si>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</si>
  <si>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[ 8.7941889   8.7940921   8.79413612  8.79432725  8.79467152  8.79517466
  8.79584207  8.79667884  8.7976897   8.79887902  8.80025076  8.80180848
  8.8035553   8.80549393  8.80762657  8.80995499  8.81248043  8.81520366
  8.8181249   8.82124387  8.82455973  8.82807111  8.83177608  8.83567213
  8.83975622  8.84402472  8.84847342  8.85309757  8.85789183  8.86285031
  8.86796656  8.87323357  8.87864381  8.8841892   8.88986116  8.89565061
  8.90154797  8.90754323  8.91362592  8.91978514  8.92600963  8.93228775
  8.93860752  8.94495667  8.95132266  8.95769272  8.96405388  8.97039302
  8.9766969   8.9829522   8.9891456   8.99526377  9.00129346  9.00722152
  9.01303496  9.01872103  9.0242672   9.02966127  9.03489142  9.03994621
  9.04481471  9.04948647  9.05395163  9.05820096  9.06222587  9.06601852
  9.06957183  9.07287951  9.07593615  9.07873724  9.0812792   9.08355944
  9.08557635  9.0873294   9.08881911  9.09004711  9.09101613  9.09173005
  9.09219389  9.09241383  9.0923972   9.0921525   9.09168938  9.09101862
  9.09015213  9.08910294  9.08788511  9.08651378  9.08500506  9.08337603
  9.08164467  9.07982979  9.07795099  9.07602858  9.07408351  9.07213726
  9.0702118   9.06832947  9.06651288  9.06478483  9.06316819  9.06168576
  9.06036023  9.05921398  9.05826904  9.05754688  9.05706836  9.05685358
  9.05692174  9.05729102  9.05797848  9.0589999   9.06036967  9.06210072
  9.06420431  9.06669002  9.06956558  9.0728368   9.07650749  9.08057936
  9.08505195  9.08992259  9.0951863   9.10083583  9.10686156  9.11325151
  9.11999138  9.1270645   9.13445191  9.14213239  9.15008253  9.15827679
  9.16668763  9.17528561  9.1840395   9.19291647  9.20188223  9.21090122
  9.2199368   9.2289515   9.23790719  9.24676539  9.25548748  9.26403501
  9.27236994  9.28045495  9.28825374  9.29573133  9.30285434  9.30959133
  9.31591311  9.321793    9.32720713  9.33213478  9.33655859  9.34046485
  9.34384371  9.34668944  9.34900061  9.35078021  9.35203587  9.35277989
  9.35302935  9.35280612  9.35213685  9.35105292  9.34959033  9.34778955
  9.34569533  9.34335644  9.34082541  9.33815811  9.33541343  9.33265277
  9.32993959  9.32733885  9.32491642  9.32273847  9.32087083  9.31937828
  9.31832384  9.31776805  9.31776823  9.31837775  9.31964525  9.32161398
  9.32432102  9.32779668  9.33206383  9.33713735  9.34302361  9.34972002
  9.35721473  9.36548632  9.37450366  9.3842259   9.39460255  9.40557368
  9.41707029  9.4290148   9.44132169  9.45389829  9.4666457   9.47945989
  9.4922329   9.50485417  9.517212    9.52919517  9.54069452  9.55160474
  9.56182612  9.57126638  9.57984243  9.58748217  9.59412618  9.59972934
  9.60426226  9.60771262  9.61008626  9.61140796  9.6117221   9.61109284
  9.60960405  9.60735886  9.60447877  9.60110238  9.59738373  9.59349014
  9.58959968  9.58589826  9.5825763   9.57982505  9.5778327   9.57678021
  9.57683695  9.57815638  9.58087165  9.58509141  9.59089585  9.59833309
  9.60741612  9.61812031  9.63038171  9.64409627  9.6591199   9.67526979
  9.69232676  9.71003888  9.72812629  9.74628723  9.76420532  9.78155777
  9.79802463  9.81329873  9.82709611  9.83916668  9.84930468  9.85735871
  9.86324079  9.86693404  9.86849862  9.86807535  9.86588679  9.86223523
  9.85749737  9.85211559  9.84658558  9.84144049  9.83723183  9.83450761
  9.83378818  9.8355408   9.84015389  9.84791215  9.85897404  9.87335296
  9.89090379  9.91131625  9.93411638  9.95867733  9.98424025 10.00994542
 10.03487343 10.05809527 10.07872947 10.09600358 10.1093165  10.11829725
 10.12285543 10.12321793 10.11994684 10.11393368 10.10636629 10.09866611
 10.09239609 10.08914193 10.09037283 10.09729147 10.11068595 10.13079986
 10.15723812 10.18892672 10.22414256 10.26062503 10.29577344 10.32692404
 10.35168717 10.36831129 10.37602632 10.37530857 10.36800486 10.35725856
 10.34719837 10.34238281 10.34703998 10.36419815 10.39486027 10.43742033
 10.4875332  10.53861409 10.58304121 10.61396354 10.62739106 10.62401573
 10.61006029 10.59648572 10.59621162 10.61966245 10.669859   10.73913632]</t>
  </si>
  <si>
    <t>[-0.17016901 -0.23760777 -0.20140606 -0.27424225 -0.233341   -0.23139592
 -0.06495901 -0.06457133 -0.06779668 -0.12806302 -0.03365152  0.01323547
  0.00347708  0.00681967 -0.03272635 -0.07086801 -0.12604367 -0.04649844
 -0.04805158 -0.02539274 -0.00081985 -0.01323752  0.00278332 -0.0122996
  0.05200033  0.03453045  0.05181638  0.04281823 -0.02362868 -0.02952127
 -0.01843943 -0.04195434 -0.04774593 -0.08300426 -0.01964711 -0.02833807
 -0.01173454 -0.02717679 -0.07696736 -0.08336423 -0.05573891 -0.01904368
 -0.00918536 -0.01301678 -0.00496513  0.00362216 -0.00127033  0.11223194
  0.08960608  0.10688769  0.11456641  0.09825833  0.09393392  0.09809943
  0.12137011  0.18675941  0.17021469  0.13922112  0.04265223  0.01978007
  0.03820097  0.08505082  0.12939996  0.0825961   0.08379075  0.11084151
  0.1130453   0.1099908   0.0855271   0.03528623  0.04378397  0.04440829
 -0.00416448  0.00725602 -0.00233676  0.03484622  0.07073791  0.06088841
  0.08772996  0.06252573  0.13453168  0.0700269   0.08371972  0.09918402
  0.08616943  0.0859915   0.09804499  0.10071039  0.10469375  0.1138887
  0.05846434  0.0771988   0.07849031  0.07102987  0.07976081  0.0909044
  0.08675468  0.08139437  0.06996764  0.07645632  0.07499173  0.11289455
  0.11224278  0.08001811  0.07570997  0.06537309  0.05294222  0.06395391
  0.06904245  0.06290505  0.07205438  0.05959904  0.05426385  0.05749276
  0.0489578   0.07916246  0.06305942  0.07863778  0.05889032  0.05490897
  0.04628273  0.04531701  0.03650194  0.03080909  0.01931831  0.00631341
  0.00166996 -0.00456785 -0.00903593 -0.01906909 -0.00429266  0.00343655
  0.00085716 -0.01236262 -0.00652058  0.00789534  0.10293825  0.0867926
  0.09480572  0.08675864  0.09672537  0.12565921  0.05502525  0.06376378
  0.0518251   0.09090013  0.08588548  0.063156    0.06909846  0.05567707
  0.06653949  0.02049849  0.03025366  0.04237486  0.03665469  0.04094217
  0.03984506  0.06695108  0.04293051  0.02153301  0.03043868  0.0053328
  0.01276016  0.011529    0.02156273 -0.01265934 -0.00050041 -0.01316311
  0.00809583  0.00734267  0.02750163  0.02754537  0.05478534  0.00994617
 -0.09536556 -0.06708385 -0.09776147 -0.08474873 -0.07424063 -0.09597198
 -0.0840377  -0.07175762 -0.06811917 -0.06476997 -0.07744234 -0.04540741
 -0.03730194 -0.02443007 -0.03106131 -0.03653717 -0.02883266 -0.04969696
 -0.10168498 -0.10269962 -0.13984279 -0.1006289  -0.11728444 -0.12284534
 -0.13206136 -0.1501141  -0.1498954  -0.1680339  -0.19620299 -0.21311973
 -0.22841536 -0.2297019  -0.23052746 -0.26017029 -0.26559983 -0.25364866
 -0.25033285 -0.23903043 -0.23986233 -0.23257721 -0.25048825 -0.25577573
 -0.25456441 -0.27319874 -0.27239969 -0.2627537  -0.2407915  -0.22542741
 -0.15055457 -0.13728139 -0.13705427 -0.1201196  -0.12228398 -0.11501388
 -0.06779586 -0.09254029 -0.07674322 -0.0659399  -0.04678695 -0.04892404
 -0.06265902 -0.03490003 -0.02455385  0.0686422   0.06194082  0.00632744
  0.03986008  0.01959769  0.0046316   0.01740506  0.03834813  0.02474255
 -0.00773314 -0.0324745  -0.003998    0.03194353  0.02297344  0.00635561
  0.03403752  0.01988612 -0.00862183 -0.02101258  0.00852969 -0.01936368
 -0.11345101 -0.11960906 -0.08619534 -0.06013636  0.01871535 -0.02046362
  0.00522505  0.02325014 -0.01031931  0.0188384   0.03296369  0.02772196
 -0.01797707 -0.00710465 -0.02741238 -0.046518   -0.01716743 -0.0136928
 -0.02581178 -0.03740808  0.03284339  0.07606486  0.06498963  0.07042527
  0.02891563 -0.02344429 -0.00200192 -0.04231547 -0.03457048 -0.00516521
  0.05966579  0.0530523   0.08678144  0.10299277  0.16318535  0.17644433
  0.1954743   0.28831848  0.30726275  0.27532164  0.32320717  0.38311509
  0.42354776  0.42745204  0.37883568  0.29405273  0.18339041  0.10492334
  0.17549993  0.20779742  0.13791589  0.1209018   0.11745463  0.15136632
  0.14601299  0.13624933 -0.01093597  0.04023928 -0.01925749 -0.0549267
 -0.1026573  -0.14747181 -0.25977328 -0.19567535 -0.18401279 -0.18200402
 -0.20233801 -0.17607589 -0.11863386 -0.08831079 -0.15318601 -0.19000448]</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</si>
  <si>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</si>
  <si>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[ 8.77528598  8.7772144   8.77927374  8.78146524  8.78378993  8.78624858
  8.78884173  8.79156968  8.79443248  8.79742992  8.80056154  8.8038266
  8.8072241   8.81075277  8.81441108  8.81819719  8.82210901  8.82614416
  8.83029999  8.83457355  8.83896164  8.84346075  8.84806712  8.85277671
  8.85758519  8.862488    8.86748029  8.87255696  8.87771267  8.88294183
  8.88823861  8.89359697  8.89901064  8.90447314  8.90997781  8.91551778
  8.92108603  8.92667537  8.93227848  8.93788788  8.943496    8.94909517
  8.95467763  8.96023556  8.96576108  8.97124631  8.97668334  8.98206428
  8.98738127  8.99262652  8.9977923   9.00287098  9.00785505  9.01273715
  9.01751008  9.02216685  9.02670065  9.03110494  9.03537342  9.03950008
  9.04347921  9.04730546  9.05097381  9.05447962  9.05781866  9.06098711
  9.06398161  9.06679924  9.06943758  9.07189473  9.07416927  9.07626036
  9.07816769  9.07989152  9.0814327   9.08279267  9.08397349  9.08497782
  9.08580894  9.08647076  9.08696782  9.0873053   9.087489    9.08752536
  9.08742143  9.08718489  9.08682402  9.0863477   9.08576539  9.08508711
  9.08432343  9.08348545  9.08258474  9.08163337  9.08064384  9.07962906
  9.0786023   9.07757719  9.07656762  9.07558778  9.07465201  9.07377485
  9.07297092  9.07225492  9.07164153  9.07114539  9.07078101  9.07056274
  9.07050469  9.07062067  9.07092413  9.0714281   9.07214511  9.07308714
  9.07426554  9.07569098  9.07737338  9.07932185  9.0815446   9.08404891
  9.08684108  9.08992634  9.0933088   9.09699143  9.10097598  9.10526294
  9.10985153  9.11473962  9.11992374  9.12539903  9.13115921  9.13719663
  9.14350217  9.15006533  9.15687417  9.16391537  9.17117424  9.17863473
  9.1862795   9.19408996  9.20204631  9.21012764  9.21831198  9.22657636
  9.23489698  9.24324922  9.25160783  9.25994698  9.26824046  9.27646174
  9.28458418  9.29258113  9.30042611  9.308093    9.31555613  9.32279055
  9.32977213  9.33647777  9.34288559  9.34897508  9.35472732  9.36012513
  9.36515324  9.3697985   9.37404998  9.3778992   9.38134022  9.38436981
  9.38698754  9.38919595  9.39100056  9.39241002  9.39343613  9.39409389
  9.39440149  9.39438035  9.39405503  9.39345321  9.39260557  9.3915457
  9.39030993  9.38893719  9.38746876  9.38594804  9.38442032  9.38293244
  9.38153247  9.3802694   9.37919267  9.37835186  9.37779619  9.3775741
  9.37773277  9.37831764  9.37937195  9.38093617  9.38304758  9.3857397
  9.38904188  9.39297875  9.39756982  9.40282903  9.40876439  9.41537757
  9.42266367  9.4306109   9.43920045  9.44840633  9.45819534  9.46852711
  9.4793542   9.49062233  9.50227068  9.51423231  9.52643465  9.53880009
  9.55124677  9.56368933  9.57603982  9.58820879  9.60010628  9.61164311
  9.62273202  9.63328907  9.64323493  9.65249627  9.66100716  9.66871041
  9.67555891  9.68151693  9.68656126  9.69068232  9.69388506  9.69618976
  9.69763254  9.69826572  9.69815789  9.69739373  9.69607348  9.69431211
  9.6922382   9.68999239  9.68772553  9.6855965   9.68376964  9.6824119
  9.68168968  9.68176549  9.68279426  9.68491968  9.68827035  9.692956
  9.69906379  9.70665482  9.71576096  9.72638209  9.73848389  9.75199632
  9.76681283  9.78279049  9.79975116  9.81748363  9.83574696  9.85427506
  9.87278228  9.89097039  9.90853638  9.92518146  9.94062064  9.95459304
  9.96687234  9.97727725  9.98568152  9.99202307  9.99631175  9.9986353
  9.999163    9.99814646  9.99591721  9.99288067  9.98950627  9.98631353
  9.98385423  9.98269081  9.98337165  9.98640373  9.99222394 10.00117021
 10.01345401 10.02913605 10.04810723 10.07007666 10.09456902 10.12093283
 10.14836125 10.17592628 10.20262625 10.22744605 10.24942766 10.26774775
 10.28179747 10.2912581  10.29616533 10.29695378 10.29447349 10.28997049
 10.28502536 10.28144651 10.28111925 10.28581715 10.29698886 10.31554054
 10.34164107 10.37458223 10.4127286  10.4535893  10.49403488 10.53066616
 10.56031665 10.58063879 10.59068809 10.59138708 10.58572973 10.57859123
 10.57604872 10.58420702 10.60766071 10.64789545 10.70209874]</t>
  </si>
  <si>
    <t>[-0.21880166 -0.18448434 -0.25918874 -0.22013472 -0.2200112  -0.05536552
 -0.05673422 -0.06167666 -0.12361648 -0.03083069  0.0144824   0.00320579
  0.0050895  -0.03585256 -0.0753241  -0.13176042 -0.0534038  -0.05607084
 -0.03444887 -0.01083367 -0.02412804 -0.00890135 -0.02469458  0.03897985
  0.02096998  0.0378018   0.02843551 -0.03829381 -0.04438363 -0.0334147
 -0.05695938 -0.06269909 -0.0978257  -0.03425909 -0.04266527 -0.02570434
 -0.04071958 -0.09001682 -0.09585756 -0.06761715 -0.03025193 -0.01967302
 -0.02273774 -0.01387803 -0.00444619 -0.00846276  0.10594162  0.0842387
  0.10245862  0.11108549  0.09572981  0.0923564   0.0974659   0.12166792
  0.18797035  0.17231504  0.14218174  0.0464387   0.02435287  0.04351561
  0.09105808  0.13604613  0.08982324  0.091537    0.11904137  0.12163002
  0.1188887   0.09466402  0.04458589  0.05316845  0.05379845  0.00515151
  0.01641773  0.00659084  0.04346063  0.07896137  0.06864497  0.09494603
  0.06913062  0.14045812  0.07521158  0.0881038   0.10271364  0.0887962
  0.08767301  0.09874522  0.10040015  0.10335111  0.11149934  0.0550219
  0.07270516  0.07295585  0.06447372  0.07221095  0.08239782  0.07733743
  0.07112154  0.05890334  0.06467353  0.06257214  0.0999283   0.09882816
  0.06626117  0.06172409  0.05127843  0.0388652   0.05002649  0.05540145
  0.04969139  0.05941219  0.0476748   0.04320542  0.04744837  0.04007498
  0.07158694  0.05693402  0.0741012   0.05607596  0.05394373  0.04728577
  0.04839851  0.0417619   0.03833612  0.02918843  0.01858895  0.0163984
  0.01264512  0.01067636  0.00313956  0.02039085  0.03055413  0.03034817
  0.01942082  0.02745359  0.04393765  0.14090511  0.12651958  0.1361078
  0.12943064  0.1405426   0.17037828  0.10038509  0.10948681  0.09761868
  0.1364581   0.13089     0.10727949  0.11200581  0.09702794  0.10599086
  0.05770731  0.06487966  0.07408353  0.06512029  0.06585088  0.06089821
  0.0838684   0.05545334  0.02942764  0.03349947  0.00338537  0.00566438
 -0.00081812  0.00390109 -0.0356564  -0.02880928 -0.04671378 -0.03057865
 -0.03628843 -0.0208689  -0.02529707 -0.00221125 -0.05083719 -0.15951985
 -0.1341465  -0.1672254  -0.15606529 -0.146823   -0.16919927 -0.15725956
 -0.1442995  -0.13928813 -0.13386098 -0.14374513 -0.10821376 -0.09591336
 -0.07816587 -0.07926688 -0.0785925  -0.06416091 -0.07777313 -0.12204435
 -0.11494607 -0.14365677 -0.09577494 -0.10361806 -0.10031923 -0.10073077
 -0.11014118 -0.10155246 -0.11170543 -0.13238632 -0.14242423 -0.15156003
 -0.14751141 -0.14392636 -0.17017557 -0.17331164 -0.16023927 -0.15703384
 -0.14711825 -0.15064223 -0.14736572 -0.17059438 -0.18248104 -0.18910224
 -0.21673289 -0.22600276 -0.22738557 -0.21727819 -0.21444086 -0.15259363
 -0.15265455 -0.16586457 -0.16225215 -0.17739652 -0.1825309  -0.14690659
 -0.18220094 -0.17568385 -0.17267611 -0.15963656 -0.1660289  -0.18201183
 -0.15437619 -0.14194792 -0.04442428 -0.04455706 -0.09141294 -0.04703591
 -0.0545202  -0.05497908 -0.02622421  0.01187152  0.0162427   0.00218173
 -0.0041253   0.04236279  0.0954365   0.10225908  0.09964303  0.13910614
  0.13412106  0.11181947  0.10239314  0.13145228  0.09951114 -0.00220654
 -0.01948784 -0.00048721  0.00818782  0.06711851  0.00602464  0.00844737
  0.00258345 -0.05470412 -0.0482575  -0.05498593 -0.07839107 -0.13878193
 -0.13843619 -0.16453574 -0.18428737 -0.15021646 -0.13665159 -0.13354328
 -0.12525483 -0.03118669  0.03882499  0.05634921  0.09086441  0.07747553
  0.05079675  0.09403674  0.07031646  0.08834229  0.1209081   0.18135101
  0.16281623  0.17759223  0.16881923  0.19947498  0.18054142  0.16693757
  0.22909915  0.2217093   0.16998686  0.20644707  0.26448729  0.31303813
  0.3345813   0.31172014  0.25851243  0.18221008  0.13737389  0.23721661
  0.29108335  0.2324957   0.21509112  0.19964234  0.21163602  0.17767081
  0.13699107 -0.03847822 -0.00829118 -0.07798652 -0.11154126 -0.14579026
 -0.16917437 -0.25737085 -0.1723999  -0.14800881 -0.14371802 -0.17086894
 -0.15563889 -0.10662925 -0.07630905 -0.13122247 -0.1529669 ]</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</si>
  <si>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</si>
  <si>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[ 8.77551886  8.77577601  8.77621355  8.77683711  8.77765195  8.77866297
  8.77987466  8.78129111  8.78291599  8.7847525   8.78680339  8.78907092
  8.79155687  8.79426248  8.79718849  8.8003351   8.80370196  8.80728813
  8.81109215  8.81511195  8.81934489  8.82378773  8.82843667  8.83328726
  8.83833452  8.84357282  8.84899599  8.85459724  8.86036921  8.86630398
  8.87239306  8.87862742  8.8849975   8.8914932   8.89810396  8.90481871
  8.91162595  8.91851372  8.92546969  8.93248112  8.93953495  8.9466178
  8.95371601  8.96081567  8.96790269  8.97496279  8.98198159  8.98894461
  8.99583736  9.00264535  9.00935415  9.01594943  9.02241705  9.02874305
  9.03491376  9.04091579  9.04673616  9.05236229  9.05778207  9.06298393
  9.06795689  9.07269059  9.07717537  9.08140231  9.08536327  9.08905097
  9.09245898  9.09558185  9.09841507  9.10095517  9.10319971  9.10514738
  9.10679795  9.10815239  9.10921281  9.10998255  9.11046615  9.11066939
  9.1105993   9.11026414  9.10967342  9.10883789  9.10776952  9.10648149
  9.10498817  9.10330509  9.10144887  9.09943725  9.09728896  9.09502375
  9.09266224  9.09022594  9.08773712  9.08521873  9.08269437  9.08018813
  9.07772455  9.07532847  9.07302496  9.07083918  9.0687963   9.06692133
  9.06523902  9.06377376  9.06254937  9.06158907  9.06091524  9.06054939
  9.06051191  9.06082203  9.06149765  9.06255518  9.06400945  9.06587357
  9.0681588   9.07087446  9.07402777  9.0776238   9.08166537  9.08615292
  9.09108448  9.0964556   9.1022593   9.10848601  9.11512358  9.12215725
  9.12956965  9.13734085  9.14544841  9.15386737  9.16257042  9.17152792
  9.18070805  9.19007696  9.1995989   9.20923637  9.21895036  9.22870056
  9.23844553  9.24814302  9.25775019  9.26722392  9.27652105  9.28559875
  9.29441483  9.30292801  9.31109835  9.31888751  9.32625914  9.33317921
  9.33961636  9.34554226  9.3509319   9.35576392  9.36002094  9.36368984
  9.366762    9.36923355  9.37110559  9.37238438  9.37308144  9.37321368
  9.37280346  9.3718786   9.37047231  9.36862317  9.3663749   9.36377625
  9.36088067  9.35774601  9.35443417  9.35101065  9.34754404  9.34410547
  9.34076801  9.33760601  9.33469438  9.33210784  9.32992011  9.32820312
  9.3270261   9.32645477  9.32655042  9.32736904  9.32896047  9.33136753
  9.33462526  9.3387601   9.34378924  9.34972001  9.35654927  9.36426306
  9.37283626  9.38223238  9.39240351  9.40329047  9.41482302  9.42692032
  9.43949155  9.45243668  9.46564747  9.47900862  9.49239911  9.50569371
  9.51876469  9.5314836   9.54372328  9.5553599   9.56627512  9.57635832
  9.58550881  9.59363808  9.60067192  9.6065525   9.61124028  9.61471569
  9.61698064  9.61805965  9.61800066  9.61687546  9.61477964  9.61183214
  9.60817413  9.60396753  9.59939281  9.59464634  9.58993712  9.58548295
  9.58150617  9.57822889  9.57586785  9.57462901  9.57470193  9.5762541
  9.57942541  9.58432275  9.59101512  9.59952934  9.60984648  9.62189932
  9.63557096  9.65069473  9.66705564  9.6843934   9.70240713  9.72076183
  9.73909663  9.75703454  9.77419393  9.79020107  9.80470386  9.81738596
  9.8279812   9.8362875   9.84217967  9.84562066  9.84667028  9.84549083
  9.84234901  9.8376133   9.83174663  9.82529368  9.81886286  9.81310312
  9.80867588  9.806223    9.80633184  9.80949895  9.8160943   9.82632826
  9.84022375  9.85759621  9.87804395  9.90095131  9.92550663  9.95073618
  9.97555461  9.99883082 10.01946711 10.0364875  10.04912968 10.05693315
 10.05981508 10.05812419 10.05266305 10.04467004 10.03575423 10.02778014
 10.0227043  10.02237178 10.02828848 10.04139231 10.06185328 10.08893742
 10.12096999 10.15542933 10.18919071 10.21892004 10.2415906  10.25506261
 10.25863263 10.25343192 10.24254216 10.23071262 10.22361666 10.2266812
 10.24365648 10.27524282 10.31821473 10.36551849 10.40769557 10.43564547
 10.44418991 10.43525028 10.41897173 10.41123281 10.42709495 10.47199937
 10.53527869 10.59203733 10.61699962 10.6056973  10.58694491 10.60645076
 10.68017637 10.75954196 10.77541009 10.75016008]</t>
  </si>
  <si>
    <t>[-1.82788802e-01 -2.55691005e-01 -2.14883022e-01 -2.13058377e-01
 -4.67688951e-02 -4.65554617e-02 -4.99816381e-02 -1.10475117e-01
 -1.63167554e-02  3.02914438e-02  2.02289955e-02  2.32426745e-02
 -1.66566468e-02 -5.51755015e-02 -1.10751730e-01 -3.16298914e-02
 -3.36286346e-02 -1.14370076e-02  1.26477301e-02 -2.78353966e-04
  1.52145109e-02 -4.15196192e-04  6.33198889e-02  4.52679079e-02
  6.19552798e-02  5.23429748e-02 -1.47328377e-02 -2.12681987e-02
 -1.08420760e-02 -3.50247489e-02 -4.14951814e-02 -7.74424794e-02
 -1.47834414e-02 -2.41806691e-02 -8.29052566e-03 -2.44522667e-02
 -7.49673943e-02 -8.20928106e-02 -5.51989623e-02 -1.92370467e-02
 -1.01127928e-02 -1.46779016e-02 -7.35847268e-03  4.99218534e-04
 -5.11913675e-03  1.07662167e-01  8.43213905e-02  1.00895276e-01
  1.07874653e-01  9.08767544e-02  8.58732310e-02  8.93715123e-02
  1.11988021e-01  1.76737384e-01  1.59568133e-01  1.27966599e-01
  3.08074794e-02  7.36399730e-03  2.52336136e-02  7.15533569e-02
  1.15394707e-01  6.81064634e-02  6.88412452e-02  9.54577217e-02
  9.72538550e-02  9.38193431e-02  6.90042726e-02  1.84416240e-02
  2.66481076e-02  2.70125555e-02 -2.17878380e-02 -1.05619593e-02
 -2.03156000e-02  1.67409350e-02  5.25412271e-02  4.26359107e-02
  6.94577002e-02  4.42701646e-02  1.16329574e-01  5.19152609e-02
  6.57356767e-02  8.13647478e-02  6.85520420e-02  6.86129459e-02
  8.09419310e-02  8.39190778e-02  8.82499405e-02  9.78274818e-02
  4.28200461e-02  6.20048455e-02  6.37790563e-02  5.68325131e-02
  6.61072020e-02  7.78229261e-02  7.42721109e-02  6.95357038e-02
  5.87559717e-02  6.59126855e-02  6.51349560e-02  1.03741130e-01
  1.03806711e-01  7.23107602e-02  6.87399832e-02  5.91462074e-02
  4.74612125e-02  5.92184290e-02  6.50489478e-02  5.96466890e-02
  6.95209512e-02  5.77769016e-02  5.31358744e-02  5.70382994e-02
  4.91526634e-02  7.99789070e-02  6.44661975e-02  8.06001283e-02
  6.13700438e-02  5.78645234e-02  4.96693143e-02  4.90866833e-02
  4.06037633e-02  3.51893225e-02  2.39205620e-02  1.10789107e-02
  6.53775949e-03  3.39407916e-04 -4.15366139e-03 -1.42775552e-02
  3.41463648e-04  7.84596676e-03  4.97437458e-03 -8.60492929e-03
 -3.18913064e-03  1.07348535e-02  1.05221588e-01  8.84574556e-02
  9.57921666e-02  8.70095803e-02  9.61870307e-02  1.24281572e-01
  5.27625410e-02  6.05748736e-02  4.76739968e-02  8.57563285e-02
  7.97243985e-02  5.59593083e-02  6.08544401e-02  4.63808902e-02
  5.61934644e-02  9.11228148e-03  1.78444245e-02  2.89673796e-02
  2.22813849e-02  2.56430982e-02  2.36678223e-02  4.99506839e-02
  2.51691142e-02  3.07967800e-03  1.13689596e-02 -1.42716913e-02
 -7.29192840e-03 -8.87855676e-03  8.96119896e-04 -3.34850182e-02
 -2.13823986e-02 -3.39967309e-02 -1.25837498e-02 -1.30771391e-02
  7.44637902e-03  7.95747924e-03  3.57646013e-02 -8.41170776e-03
 -1.12970002e-01 -8.38504697e-02 -1.13613057e-01 -9.96162704e-02
 -8.80641724e-02 -1.08701535e-01 -9.56339742e-02 -8.21926857e-02
 -7.73770353e-02 -7.28469924e-02 -8.43475084e-02 -5.11624778e-02
 -4.19413935e-02 -2.80009251e-02 -3.36227412e-02 -3.81599182e-02
 -2.95982946e-02 -4.96969415e-02 -1.01019514e-01 -1.01476367e-01
 -1.38175396e-01 -9.86353735e-02 -1.15085397e-01 -1.20562124e-01
 -1.29814087e-01 -1.48019615e-01 -1.48065261e-01 -1.66572296e-01
 -1.95204763e-01 -2.12668457e-01 -2.28581562e-01 -2.30541448e-01
 -2.32080147e-01 -2.62458725e-01 -2.68628592e-01 -2.57403823e-01
 -2.54781848e-01 -2.44122369e-01 -2.45528716e-01 -2.38733120e-01
 -2.57033986e-01 -2.62598893e-01 -2.61542425e-01 -2.80201807e-01
 -2.79294080e-01 -2.69405396e-01 -2.47070062e-01 -2.31210032e-01
 -1.55730166e-01 -1.41754673e-01 -1.40749636e-01 -1.22984749e-01
 -1.24293057e-01 -1.16170084e-01 -6.81333002e-02 -9.21249802e-02
 -7.56730992e-02 -6.43437440e-02 -4.48220971e-02 -4.67728480e-02
 -6.05239940e-02 -3.29977564e-02 -2.31076186e-02  6.94108581e-02
  6.18215543e-02  5.13119247e-03  3.74297198e-02  1.58186784e-02
 -5.57644266e-04  1.08066006e-02  3.04123882e-02  1.56189434e-02
 -1.78134999e-02 -4.31974501e-02 -1.49683439e-02  2.11962156e-02
  1.29848319e-02 -2.28769320e-03  2.73582867e-02  1.57988901e-02
 -9.50691987e-03 -1.81333962e-02  1.56547009e-02 -7.62562388e-03
 -9.68804963e-02 -9.81658471e-02 -6.00457250e-02 -2.96743144e-02
  5.28555051e-02  1.64779294e-02  4.38595620e-02  6.22626192e-02
  2.75903891e-02  5.40558783e-02  6.38636842e-02  5.27306226e-02
 -2.83186848e-04  2.10789193e-03 -2.74822412e-02 -5.62020551e-02
 -3.62373338e-02 -4.12911594e-02 -6.04146146e-02 -7.68280102e-02
 -8.59483928e-03  3.59113788e-02  2.97627719e-02  4.38831819e-02
  1.46593836e-02 -2.22821641e-02  1.69124708e-02 -4.43607637e-03
  2.20829692e-02  6.84619987e-02  1.46766997e-01  1.48490093e-01
  1.84023980e-01  1.94554681e-01  2.41263160e-01  2.33718134e-01
  2.26017110e-01  2.88522987e-01  2.76665593e-01  2.17183777e-01
  2.44702416e-01  2.94994908e-01  3.39195274e-01  3.61316150e-01
  3.44345611e-01  3.01245835e-01  2.36621698e-01  2.01134759e-01
  3.03570440e-01  3.49427513e-01  2.70285734e-01  2.20967548e-01
  1.67244765e-01  1.43106394e-01  8.55157909e-02  4.29866681e-02
 -1.08085903e-01 -3.08128597e-02 -4.33689490e-02 -2.87391817e-02
 -4.22190506e-02 -8.08570843e-02 -2.12010757e-01 -1.73749132e-01
 -1.73621350e-01 -1.63685590e-01 -1.79222623e-01 -1.86040936e-01
 -2.02598605e-01 -2.28190299e-01 -2.58737105e-01 -2.01028235e-01]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</si>
  <si>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</si>
  <si>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[ 8.79617438  8.79660088  8.79718133  8.79792088  8.79882436  8.79989626
  8.80114072  8.80256153  8.80416208  8.80594534  8.80791388  8.81006984
  8.81241489  8.81495026  8.81767668  8.82059441  8.82370322  8.82700234
  8.83049051  8.83416594  8.83802631  8.84206876  8.84628991  8.85068582
  8.85525204  8.85998354  8.86487481  8.86991977  8.87511184  8.88044392
  8.8859084   8.8914972   8.89720174  8.903013    8.90892151  8.91491737
  8.92099028  8.92712958  8.93332423  8.93956288  8.9458339   8.95212536
  8.95842513  8.96472086  8.97100006  8.97725009  8.98345826  8.9896118
  8.99569797  9.00170404  9.00761741  9.01342557  9.01911621  9.02467725
  9.03009686  9.03536357  9.04046624  9.04539417  9.05013714  9.05468542
  9.05902986  9.06316193  9.06707374  9.07075812  9.07420863  9.07741964
  9.08038634  9.0831048   9.08557198  9.08778581  9.08974518  9.09144997
  9.0929011   9.09410055  9.09505136  9.09575764  9.09622462  9.09645862
  9.09646706  9.09625846  9.09584245  9.09522971  9.09443202  9.09346218
  9.092334    9.09106227  9.08966273  9.08815202  9.08654759  9.08486773
  9.0831314   9.08135828  9.07956858  9.07778305  9.07602288  9.07430956
  9.07266485  9.07111065  9.06966892  9.06836155  9.06721026  9.06623649
  9.06546131  9.06490524  9.0645882   9.06452937  9.06474703  9.06525851
  9.06608001  9.06722651  9.06871168  9.07054771  9.07274524  9.07531328
  9.07825904  9.08158792  9.08530336  9.08940682  9.09389765  9.09877309
  9.10402819  9.10965579  9.11564648  9.12198858  9.12866819  9.13566915
  9.1429731   9.15055952  9.15840578  9.16648723  9.17477729  9.18324758
  9.19186799  9.20060688  9.20943121  9.21830673  9.22719815  9.23606937
  9.24488369  9.25360404  9.26219322  9.27061419  9.2788303   9.2868056
  9.29450508  9.301895    9.30894319  9.31561929  9.32189509  9.32774481
  9.33314535  9.33807663  9.34252177  9.34646741  9.34990392  9.35282557
  9.35523079  9.35712227  9.35850715  9.35939704  9.3598082   9.35976147
  9.35928231  9.35840075  9.35715129  9.35557273  9.35370804  9.35160408
  9.34931135  9.34688363  9.34437762  9.3418525   9.33936946  9.3369912
  9.33478135  9.33280388  9.33112247  9.32979985  9.32889711  9.32847299
  9.32858322  9.32927969  9.33060986  9.33261595  9.33533432  9.33879481
  9.3430201   9.34802517  9.3538168   9.36039311  9.36774326  9.37584716
  9.38467531  9.39418878  9.40433928  9.41506931  9.42631256  9.43799437
  9.45003227  9.46233685  9.47481253  9.48735872  9.49987088  9.51224191
  9.52436352  9.53612776  9.54742863  9.5581638   9.5682363   9.57755631
  9.5860429   9.5936258   9.60024702  9.60586247  9.61044337  9.61397754
  9.61647051  9.6179463   9.618448    9.61803806  9.61679815  9.61482876
  9.61224832  9.60919196  9.60580986  9.60226515  9.59873142  9.5953898
  9.59242574  9.59002534  9.58837152  9.5876399   9.58799448  9.58958342
  9.59253465  9.59695179  9.6029102   9.61045351  9.61959059  9.63029319
  9.6424943   9.65608744  9.67092694  9.68682927  9.70357557  9.72091538
  9.73857158  9.75624664  9.77362989  9.79040595  9.80626402  9.8209079
  9.83406643  9.84550408  9.85503136  9.86251461  9.86788475  9.87114463
  9.87237439  9.87173449  9.86946596  9.8658875   9.86138927  9.85642293
  9.85148825  9.8471161   9.84384833  9.8422149   9.84270913  9.84576183
  9.85171563  9.86080066  9.87311321  9.88859885  9.90704163  9.92806081
  9.9511166   9.97552573 10.00048757 10.02512083 10.04851    10.06976011
 10.08805753 10.10273321 10.11332455 10.11963074 10.12175629 10.12013719
 10.11554431 10.10905974 10.10202297 10.09594616 10.09240041 10.09287848
 10.09864296 10.11057279 10.12902429 10.15372545 10.1837228  10.21739892
 10.2525742  10.28669886 10.31713024 10.34147641 10.35797159 10.36583336
 10.36553962 10.35895746 10.34926187 10.34060154 10.33750552 10.34407699
 10.36308369 10.39511885 10.43805417 10.48701596 10.53506424 10.57462324
 10.59950125 10.60707333 10.59995177 10.58634427 10.57843571 10.58863843
 10.62445098 10.68375198 10.75315344]</t>
  </si>
  <si>
    <t>[-2.76089375e-01 -2.35270350e-01 -2.33402599e-01 -6.70378244e-02
 -6.67168509e-02 -7.00032354e-02 -1.30324727e-01 -3.59622994e-02
  1.08818667e-02  1.08704696e-03  4.39971541e-03 -3.51696183e-02
 -7.33279116e-02 -1.28513492e-01 -4.89714664e-02 -5.05210942e-02
 -2.78520947e-02 -3.26245978e-03 -1.56569145e-02  3.93459583e-04
 -1.46537698e-02  4.96877922e-02  3.22652612e-02  4.96039737e-02
  4.06637634e-02 -2.57203905e-02 -3.15457707e-02 -2.03926369e-02
 -4.38326086e-02 -4.95460364e-02 -8.47234573e-02 -2.12831430e-02
 -2.98892085e-02 -1.31995679e-02 -2.85550627e-02 -7.82588129e-02
 -8.45693683e-02 -5.68588501e-02 -2.00801531e-02 -1.01407241e-02
 -1.38939991e-02 -5.76782591e-03  2.88976184e-03 -1.93730892e-03
  1.11624901e-01  8.90528867e-02  1.06381632e-01  1.14100217e-01
  9.78241385e-02  9.35233321e-02  9.77035334e-02  1.20979499e-01
  1.86364224e-01  1.69804641e-01  1.38785529e-01  4.21800761e-02
  1.92600499e-02  3.76215115e-02  8.44001514e-02  1.28666178e-01
  8.17671912e-02  8.28546861e-02  1.09786290e-01  1.11859010e-01
  1.08661680e-01  8.40436178e-02  3.36371363e-02  4.19583838e-02
  4.23957400e-02 -6.37393961e-03  4.84023865e-03 -4.96761548e-03
  3.19922207e-02  6.76534852e-02  5.75671011e-02  8.41662069e-02
  5.87149334e-02  1.30470252e-01  6.57123387e-02  7.91506308e-02
  9.43601852e-02  8.10918440e-02  8.06624128e-02  9.24679259e-02
  9.48901693e-02  9.86365437e-02  1.07601997e-01  5.19569941e-02
  7.04810007e-02  7.15735740e-02  6.39270525e-02  7.24860433e-02
  8.34730814e-02  7.91834278e-02  7.37009608e-02  6.21709652e-02
  6.85763074e-02  6.70492605e-02  1.04911389e-01  1.04241461e-01
  7.20218294e-02  6.77425136e-02  5.74586573e-02  4.51053465e-02
  5.62192922e-02  6.14348239e-02  5.54490417e-02  6.47743492e-02
  5.25189259e-02  4.74070072e-02  5.08817955e-02  4.26144033e-02
  7.31072311e-02  5.73117223e-02  7.32155439e-02  5.38098936e-02
  5.01849660e-02  4.19278677e-02  4.13419527e-02  3.29151530e-02
  2.76167328e-02  1.65240718e-02  3.91844754e-03 -3.27241820e-04
 -6.17154070e-03 -1.02531698e-02 -1.99098048e-02 -4.76964739e-03
  3.30756322e-03  1.05756520e-03 -1.18543089e-02 -5.72865933e-03
  8.94382775e-03  1.04213604e-01  8.82626091e-02  9.64357988e-02
  8.85119849e-02  9.85631863e-02  1.27540901e-01  5.69086974e-02
  6.56055668e-02  5.35808494e-02  9.25247753e-02  8.73336272e-02
  6.43822463e-02  7.00577886e-02  5.63252092e-02  6.68333093e-02
  2.03963945e-02  2.97159808e-02  4.13642903e-02  3.51366565e-02
  3.88852486e-02  3.72213539e-02  6.37366104e-02  3.91055413e-02
  1.70824350e-02  2.53522779e-02 -3.94455464e-04  6.39246758e-03
  4.52692370e-03  1.39381139e-02 -2.08887334e-02 -9.31084031e-03
 -2.25248498e-02 -1.78157208e-03 -3.00892292e-03  1.67229634e-02
  1.63921341e-02  4.33151412e-02 -1.77867467e-03 -1.07278460e-01
 -7.91144647e-02 -1.09836254e-01 -9.67916174e-02 -8.61736787e-02
 -1.07716173e-01 -9.55137133e-02 -8.28866748e-02 -7.88239292e-02
 -7.49754357e-02 -8.70767794e-02 -5.44032925e-02 -4.55968718e-02
 -3.19677153e-02 -3.77922977e-02 -4.24199252e-02 -3.38342242e-02
 -5.37937329e-02 -1.04863355e-01 -1.04956562e-01 -1.41186288e-01
 -1.01078305e-01 -1.16870669e-01 -1.21610929e-01 -1.30060377e-01
 -1.47411862e-01 -1.46568081e-01 -1.64167892e-01 -1.91894139e-01
 -2.08472371e-01 -2.23541171e-01 -2.24718618e-01 -2.25557371e-01
 -2.55338644e-01 -2.61033067e-01 -2.49472558e-01 -2.46670534e-01
 -2.36000355e-01 -2.37576212e-01 -2.31137940e-01 -2.49987862e-01
 -2.56293411e-01 -2.56164616e-01 -2.75929483e-01 -2.76290982e-01
 -2.67816257e-01 -2.47015700e-01 -2.32782575e-01 -1.58988578e-01
 -1.46720685e-01 -1.47404266e-01 -1.31265541e-01 -1.34092208e-01
 -1.27333602e-01 -8.04613340e-02 -1.05373450e-01 -8.95567302e-02
 -7.85405887e-02 -5.89795822e-02 -6.05153605e-02 -7.34619621e-02
 -4.47381350e-02 -3.32656279e-02  6.11989504e-02  5.58848858e-02
  1.75033443e-03  3.68226897e-02  1.81274049e-02  4.72012173e-03
  1.90070315e-02  4.13805892e-02  2.90853999e-02 -2.23564897e-03
 -2.60111892e-02  3.21290710e-03  3.96591764e-02  3.09321174e-02
  1.42834899e-02  4.16561958e-02  2.69208276e-02 -2.43361700e-03
 -1.59123318e-02  1.23302844e-02 -1.70363281e-02 -1.12724825e-01
 -1.20559760e-01 -8.88413493e-02 -6.44354071e-02  1.28676458e-02
 -2.76943489e-02 -3.16508407e-03  1.39764668e-02 -2.01566631e-02
  8.79063046e-03  2.30794228e-02  1.83812410e-02 -2.64037903e-02
 -1.42729777e-02 -3.30203235e-02 -5.03214785e-02 -1.89940490e-02
 -1.34530579e-02 -2.35068371e-02 -3.31334541e-02  3.88989582e-02
  8.36255950e-02  7.37041527e-02  7.98831131e-02  3.86682273e-02
 -1.38590129e-02  6.96743652e-03 -3.43694157e-02 -2.79871872e-02
 -1.92508727e-04  6.28904889e-02  5.45139452e-02  8.65910909e-02
  1.01382148e-01  1.60491900e-01  1.73087469e-01  1.91924236e-01
  2.85060000e-01  3.04757101e-01  2.73970149e-01  3.23320333e-01
  3.84890660e-01  4.27060424e-01  4.32655963e-01  3.85579320e-01
  3.02103554e-01  1.92464992e-01  1.14717135e-01  1.85710686e-01
  2.18137124e-01  1.48108850e-01  1.30670747e-01  1.26502036e-01
  1.59363010e-01  1.52609820e-01  1.41126622e-01 -7.97297603e-03
  4.13537373e-02 -1.95160715e-02 -5.55605383e-02 -1.02140065e-01
 -1.43921958e-01 -2.51355305e-01 -1.81213052e-01 -1.63695068e-01
 -1.57940062e-01 -1.78621982e-01 -1.58025887e-01 -1.11060664e-01
 -9.30993134e-02 -1.67078989e-01 -2.04021602e-01]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</si>
  <si>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</si>
  <si>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[ 8.79901879  8.7996022   8.80034135  8.80124103  8.80230573  8.80353956
  8.8049463   8.80652934  8.80829169  8.81023595  8.81236427  8.81467841
  8.81717964  8.81986877  8.82274616  8.82581166  8.82906463  8.83250392
  8.83612789  8.83993435  8.84392062  8.84808347  8.85241915  8.85692339
  8.86159139  8.86641782  8.87139684  8.87652209  8.88178671  8.88718335
  8.89270415  8.89834082  8.90408459  8.90992624  8.91585617  8.92186435
  8.92794038  8.93407352  8.94025269  8.94646652  8.95270337  8.95895138
  8.96519847  8.97143239  8.97764078  8.98381117  8.98993104  8.99598788
  9.00196918  9.00786251  9.01365558  9.01933624  9.02489256  9.03031286
  9.03558578  9.04070029  9.04564577  9.05041204  9.05498942  9.05936878
  9.06354157  9.06749985  9.0712364   9.0747447   9.07801899  9.08105433
  9.08384661  9.08639262  9.08869005  9.09073753  9.09253468  9.09408213
  9.09538152  9.09643552  9.0972479   9.09782347  9.09816813  9.09828886
  9.09819373  9.09789187  9.09739348  9.09670983  9.09585319  9.09483685
  9.09367507  9.09238303  9.09097681  9.08947335  9.08789035  9.08624628
  9.08456025  9.08285197  9.0811417   9.0794501   9.07779823  9.07620739
  9.07469908  9.07329487  9.07201628  9.07088474  9.0699214   9.0691471
  9.06858217  9.0682464   9.06815887  9.06833783  9.06880061  9.06956349
  9.0706416   9.07204877  9.07379746  9.07589862  9.07836161  9.08119411
  9.08440198  9.08798923  9.09195793  9.09630809  9.10103769  9.10614255
  9.11161633  9.11745048  9.12363425  9.13015469  9.1369966   9.14414265
  9.15157334  9.15926708  9.16720029  9.17534745  9.1836812   9.19217249
  9.20079068  9.20950374  9.21827835  9.22708014  9.23587385  9.24462358
  9.25329297  9.26184547  9.27024459  9.27845414  9.28643852  9.29416299
  9.30159395  9.30869924  9.31544839  9.32181296  9.32776679  9.33328631
  9.33835076  9.34294252  9.34704731  9.35065444  9.35375703  9.35635221
  9.35844126  9.36002976  9.36112774  9.36174969  9.36191468  9.3616463
  9.36097264  9.35992625  9.35854395  9.35686674  9.35493951  9.35281081
  9.35053258  9.3481597   9.34574966  9.3433621   9.34105826  9.33890052
  9.33695175  9.33527476  9.33393161  9.33298298  9.33248745  9.33250083
  9.33307541  9.3342593   9.33609569  9.33862219  9.34187018  9.34586418
  9.35062128  9.35615064  9.36245303  9.36952046  9.37733591  9.38587312
  9.39509655  9.4049614   9.41541372  9.4263908   9.43782148  9.44962682
  9.4617207   9.47401074  9.48639924  9.49878433  9.51106119  9.52312343
  9.53486456  9.54617958  9.55696658  9.56712851  9.57657484  9.58522338
  9.59300192  9.59984998  9.60572033  9.61058048  9.61441403  9.61722171
  9.61902235  9.61985346  9.61977159  9.61885233  9.61718997  9.61489674
  9.61210173  9.60894928  9.60559709  9.60221382  9.59897631  9.59606645
  9.5936677   9.59196128  9.59112217  9.59131493  9.59268941  9.59537649
  9.59948393  9.60509246  9.6122522   9.62097953  9.63125465  9.64301974
  9.65617811  9.67059417  9.6860946   9.70247057  9.71948121  9.73685824
  9.75431192  9.77153805  9.78822614  9.80406844  9.81876976  9.8320578
  9.84369359  9.85348192  9.86128115  9.86701215  9.87066579  9.87230866
  9.87208646  9.87022472  9.86702646  9.86286647  9.85818202  9.85346008
  9.84922088  9.84599837  9.8443178   9.84467137  9.84749256  9.85313059
  9.86182597  9.87368894  9.88868204  9.90660868  9.92710912  9.94966511
  9.97361455  9.99817643 10.02248646 10.04564256 10.06675877 10.08502538
 10.09977193 10.11052893 10.11708358 10.11952385 10.11826554 10.11405681
 10.10795573 10.10127772 10.09551204 10.09220906 10.09284378 10.09866452
 10.11053981 10.12881965 10.1532301  10.18282069 10.21598291 10.25055343
 10.28400804 10.3137409  10.3374097  10.35331111 10.36073543 10.36023712
 10.35375269 10.34450344 10.33664177 10.33463813 10.3424598  10.36265876
 10.39555027 10.43871043 10.48702535 10.53346388 10.57060189 10.59270068
 10.59786859 10.58958908 10.57680071 10.5719063  10.58667974 10.62701494
 10.68857178 10.75606307]</t>
  </si>
  <si>
    <t>[-2.37688259e-01 -2.35823464e-01 -6.94582905e-02 -6.91335266e-02
 -7.24127050e-02 -1.32723560e-01 -3.83470614e-02  8.51460333e-03
 -1.25930801e-03  2.07764945e-03 -3.74640553e-02 -7.55914322e-02
 -1.30742872e-01 -5.11635601e-02 -5.26728415e-02 -2.99605364e-02
 -5.32474840e-03 -1.76703266e-02 -1.56848814e-03 -1.65618125e-02
  4.78359364e-02  3.04717043e-02  4.78706470e-02  3.89924066e-02
 -2.73282392e-02 -3.30887844e-02 -2.18697095e-02 -4.52428634e-02
 -5.08888343e-02 -8.59984043e-02 -2.24900972e-02 -3.10282862e-02
 -1.42711492e-02 -2.95597955e-02 -7.91976173e-02 -8.54434391e-02
 -5.76696586e-02 -2.08294481e-02 -1.08305320e-02 -1.45266222e-02
 -6.34584081e-03  2.36350819e-03 -2.41491443e-03  1.11192570e-01
  8.86622032e-02  1.06028723e-01  1.13780974e-01  9.75342260e-02
  9.32582010e-02  9.74584329e-02  1.20749491e-01  1.86144198e-01
  1.69589331e-01  1.38569529e-01  4.19578626e-02  1.90259976e-02
  3.73699159e-02  8.41252501e-02  1.28362172e-01  8.14282717e-02
  8.24750540e-02  1.09360184e-01  1.11380730e-01  1.08125614e-01
  8.34442685e-02  3.29691476e-02  4.12165670e-02  4.15751013e-02
 -7.27817208e-03  3.84788889e-03 -6.05233087e-03  3.08111926e-02
  6.63725240e-02  5.61829382e-02  8.26759496e-02  5.71160878e-02
  1.28760745e-01  6.38905392e-02  7.72153684e-02  9.23107681e-02
  7.89280752e-02  7.83846041e-02  9.00769103e-02  9.23873105e-02
  9.60237443e-02  1.04881704e-01  4.91322007e-02  6.75552477e-02
  6.85509463e-02  6.08121740e-02  6.92840684e-02  8.01896837e-02
  7.58247853e-02  7.02737388e-02  5.86822950e-02  6.50337625e-02
  6.34608297e-02  1.01285446e-01  1.00586731e-01  6.83473523e-02
  6.40576053e-02  5.37728670e-02  4.14284114e-02  5.25610900e-02
  5.78053227e-02  5.18582477e-02  6.12322518e-02  4.90354416e-02
  4.39919219e-02  4.75447051e-02  3.93646538e-02  6.99538575e-02
  5.42633877e-02  7.02804785e-02  5.09958340e-02  4.74990953e-02
  3.93767573e-02  3.89315052e-02  3.06505477e-02  2.55023732e-02
  1.45635370e-02  2.11444614e-03 -1.97291296e-03 -7.65803392e-03
 -1.15806190e-02 -2.10793525e-02 -5.78346596e-03  2.44625617e-03
  3.44498309e-04 -1.24244626e-02 -6.16227664e-03  8.63933273e-03
  1.04029801e-01  8.81900805e-02  9.64641763e-02  8.86299952e-02
  9.87587043e-02  1.27801012e-01  5.72197674e-02  6.59533203e-02
  5.39504561e-02  9.29009435e-02  8.77007054e-02  6.47243307e-02
  7.03588371e-02  5.65691617e-02  6.70042119e-02  2.04785287e-02
  2.96939956e-02  4.12233367e-02  3.48625235e-02  3.84644994e-02
  3.66414608e-02  6.29860882e-02  3.81740769e-02  1.59610120e-02
  2.40332957e-02 -1.91707029e-03  4.66177587e-03  2.58543230e-03
  1.17849017e-02 -2.32527183e-02 -1.18827281e-02 -2.52998117e-02
 -4.75279974e-03 -6.16762645e-03  1.33875390e-02  1.28926725e-02
  3.96661978e-02 -5.56075049e-03 -1.11175624e-01 -8.31071002e-02
 -1.13903312e-01 -1.00910780e-01 -9.03215436e-02 -1.11868457e-01
 -9.96454745e-02 -8.69725498e-02 -8.28383884e-02 -7.88930504e-02
 -9.08725004e-02 -5.80527366e-02 -4.90766141e-02 -3.52555836e-02
 -4.08676660e-02 -4.52640022e-02 -3.64303333e-02 -5.61275797e-02
 -1.06923279e-01 -1.06733763e-01 -1.42675037e-01 -1.02276115e-01
 -1.17778439e-01 -1.22233050e-01 -1.30404793e-01 -1.47490094e-01
 -1.46395198e-01 -1.63762435e-01 -1.91277990e-01 -2.07670574e-01
 -2.22581695e-01 -2.23632069e-01 -2.24376651e-01 -2.54098554e-01
 -2.59769874e-01 -2.48223503e-01 -2.45473314e-01 -2.34892561e-01
 -2.36594748e-01 -2.30318416e-01 -2.49363986e-01 -2.55896369e-01
 -2.56022475e-01 -2.76066602e-01 -2.76727469e-01 -2.68567458e-01
 -2.48091753e-01 -2.34188034e-01 -1.60722109e-01 -1.48774865e-01
 -1.49765474e-01 -1.33913966e-01 -1.37001975e-01 -1.30473020e-01
 -8.37932738e-02 -1.08855851e-01 -9.31432368e-02 -8.21813032e-02
 -6.26219418e-02 -6.41051139e-02 -7.69442387e-02 -4.80585860e-02
 -3.63716201e-02  5.83571136e-02  5.33527422e-02 -4.31930924e-04
  3.50240016e-02  1.67384661e-02  3.75866209e-03  1.84815834e-02
  4.12899225e-02  2.94181771e-02 -1.50096992e-03 -2.49061858e-02
  4.64707611e-03  4.13725165e-02  3.28668376e-02  1.63753267e-02
  4.38360040e-02  2.91164101e-02 -2.95479970e-04 -1.39037021e-02
  1.41407741e-02 -1.54868866e-02 -1.11491373e-01 -1.19687163e-01
 -8.83625088e-02 -6.43696710e-02  1.25156821e-02 -2.84531141e-02
 -4.30404313e-03  1.24992719e-02 -2.19157498e-02  6.81880412e-03
  2.09746424e-02  1.62311999e-02 -2.85066935e-02 -1.62352135e-02
 -3.47510474e-02 -5.17364308e-02 -2.00193632e-02 -1.40287898e-02
 -2.35900222e-02 -3.27005098e-02  3.98506540e-02  8.50770839e-02
  7.56153297e-02  8.21942546e-02  4.13025951e-02 -1.09915796e-02
  9.96877948e-03 -3.13372697e-02 -2.50259052e-02  2.60310961e-03
  6.54376489e-02  5.67463893e-02  8.84627418e-02  1.02869648e-01
  1.61595913e-01  1.73832718e-01  1.92358351e-01  2.85251342e-01
  3.04791800e-01  2.73948591e-01  3.23353316e-01  3.85095301e-01
  4.27555775e-01  4.33558073e-01  3.86995330e-01  3.04124323e-01
  1.95155820e-01  1.18106482e-01  1.89777397e-01  2.22797600e-01
  1.53206787e-01  1.35973244e-01  1.31706798e-01  1.64121446e-01
  1.56569587e-01  1.43994010e-01 -6.35579064e-03  4.17786664e-02
 -1.99474892e-02 -5.62168016e-02 -1.02149449e-01 -1.42321598e-01
 -2.47333958e-01 -1.74412489e-01 -1.54490323e-01 -1.47577369e-01
 -1.69078426e-01 -1.51496471e-01 -1.09101977e-01 -9.56632779e-02
 -1.71898794e-01 -2.06931224e-01]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</si>
  <si>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</si>
  <si>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[ 8.81774117  8.81771441  8.81784304  8.81813348  8.81859183  8.81922381
  8.8200348   8.82102979  8.82221334  8.82358957  8.82516218  8.82693435
  8.8289088   8.83108772  8.83347278  8.8360651   8.83886524  8.8418732
  8.84508837  8.84850957  8.85213499  8.85596224  8.85998829  8.86420948
  8.86862155  8.8732196   8.87799811  8.88295094  8.88807135  8.89335196
  8.89878484  8.90436144  8.91007266  8.91590885  8.92185982  8.92791486
  8.9340628   8.94029199  8.94659036  8.95294542  8.95934433  8.96577391
  8.9722207   8.97867098  8.98511079  8.99152605  8.99790252  9.0042259
  9.01048188  9.01665615  9.02273449  9.02870283  9.03454726  9.04025413
  9.0458101   9.05120216  9.05641776  9.06144479  9.06627169  9.07088748
  9.07528184  9.07944514  9.08336853  9.08704397  9.09046427  9.09362318
  9.0965154   9.09913666  9.10148373  9.10355449  9.10534793  9.10686425
  9.10810479  9.10907216  9.10977019  9.11020396  9.11037984  9.11030545
  9.10998971  9.10944277  9.10867608  9.10770228  9.10653526  9.10519006
  9.1036829   9.10203105  9.10025287  9.09836768  9.09639572  9.09435811
  9.0922767   9.09017407  9.08807334  9.08599817  9.08397258  9.0820209
  9.08016758  9.07843714  9.07685402  9.07544243  9.07422625  9.07322886
  9.07247303  9.07198076  9.07177315  9.07187024  9.07229091  9.07305268
  9.07417162  9.07566222  9.07753719  9.07980744  9.08248186  9.08556729
  9.08906836  9.09298743  9.09732448  9.10207707  9.10724026  9.11280656
  9.11876591  9.12510566  9.13181056  9.1388628   9.14624204  9.15392543
  9.16188773  9.17010138  9.17853659  9.18716151  9.19594238  9.20484367
  9.21382829  9.22285781  9.23189268  9.24089249  9.24981622  9.25862252
  9.26727004  9.2757177   9.28392504  9.29185253  9.29946193  9.30671661
  9.31358194  9.32002556  9.3260178   9.33153199  9.33654476  9.34103639
  9.34499109  9.34839728  9.35124784  9.35354037  9.35527731  9.35646618
  9.35711965  9.35725566  9.35689742  9.35607341  9.35481731  9.35316792
  9.35116894  9.34886875  9.34632015  9.34357999  9.34070878  9.33777019
  9.3348306   9.33195843  9.32922361  9.32669683  9.32444885  9.32254975
  9.3210681   9.32007018  9.31961914  9.31977414  9.32058949  9.32211387
  9.32438948  9.32745126  9.33132618  9.33603254  9.34157941  9.34796606
  9.35518159  9.36320458  9.37200293  9.38153376  9.39174356  9.40256837
  9.41393423  9.42575772  9.43794668  9.45040116  9.46301449  9.47567452
  9.488265    9.50066723  9.51276168  9.52442982  9.53555609  9.54602985
  9.55574745  9.56461428  9.57254683  9.57947467  9.58534234  9.59011113
  9.59376061  9.59629001  9.59771927  9.59808981  9.5974649   9.59592968
  9.59359071  9.59057504  9.58702886  9.58311561  9.57901354  9.57491289
  9.57101246  9.56751584  9.56462719  9.56254668  9.5614657   9.56156188
  9.56299408  9.56589738  9.57037835  9.57651062  9.58433092  9.59383584
  9.60497932  9.6176712   9.63177679  9.64711771  9.66347412  9.68058827
  9.69816965  9.71590148  9.73344867  9.75046715  9.7666142   9.78155987
  9.79499894  9.80666314  9.81633329  9.82385083  9.82912814  9.83215736
  9.83301678  9.83187471  9.82898989  9.82470827  9.81945581  9.81372693
  9.80806877  9.80306123  9.79929341  9.79733688  9.79771684  9.80088232
  9.80717684  9.81681119  9.82984026  9.84614565  9.86542622  9.88719811
  9.91080586  9.93544563  9.96020092  9.98409038 10.00612639 10.02538203
 10.04106289 10.05257908 10.05961185 10.06216847 10.06061857 10.05570555
 10.04852723 10.04048181 10.03317739 10.0283071  10.02749539 10.03212611
 10.04316739 10.06101263 10.08535995 10.11515334 10.14860704 10.18332907
 10.21654992 10.24544874 10.26755175 10.28115818 10.28573075 10.28217417
 10.27292129 10.26175746 10.25334405 10.25245307 10.26299478 10.2869997
 10.32378893 10.36960773 10.41797675 10.46090659 10.49090917 10.50344229
 10.49910147 10.4846471  10.47198661 10.47468481 10.50252028 10.55588567
 10.62294393 10.6825417  10.71401117 10.71084664 10.69017225 10.68770104
 10.73377068]</t>
  </si>
  <si>
    <t>[-2.53962439e-01 -8.68313492e-02 -8.57355325e-02 -8.82404615e-02
 -1.47775828e-01 -5.26245731e-02 -4.99085926e-03 -1.39974063e-02
 -9.89974086e-03 -4.86893543e-02 -8.60751992e-02 -1.40497585e-01
 -6.02035860e-02 -6.10143998e-02 -3.76216563e-02 -1.23252203e-02
 -2.40316469e-02 -7.31379784e-03 -2.17158301e-02  4.32469884e-02
  2.64201785e-02  4.43275558e-02  3.59275128e-02 -2.99463269e-02
 -3.52925105e-02 -2.36924661e-02 -4.67188803e-02 -5.20530641e-02
 -8.68864046e-02 -2.31379083e-02 -3.14723063e-02 -1.45480060e-02
 -2.97062164e-02 -7.92502968e-02 -8.54389053e-02 -5.76441381e-02
 -2.08187311e-02 -1.08698367e-02 -1.46504602e-02 -6.58788350e-03
  1.97056173e-03 -2.99036161e-03  1.10404254e-01  8.76320043e-02
  1.04729099e-01  1.12185970e-01  9.56195870e-02  9.10014733e-02
  9.48390644e-02  1.17748922e-01  1.82745944e-01  1.65779062e-01
  1.34335136e-01  3.72895130e-02  1.39161902e-02  3.18135174e-02
  7.81195253e-02  1.21906804e-01  7.45253656e-02  7.51291396e-02
  1.01578197e-01  1.03171988e-01  9.95017758e-02  7.44192860e-02
  2.35592030e-02  3.14399987e-02  3.14523182e-02 -1.77247883e-02
 -6.89831511e-03 -1.70721341e-02  1.95453907e-02  5.48897943e-02
  4.45136700e-02  7.08516895e-02  4.51693697e-02  1.16724912e-01
  5.17995589e-02  6.51036397e-02  8.02129249e-02  6.68787842e-02
  6.64183592e-02  7.82278245e-02  8.06889073e-02  8.45087480e-02
  9.35818316e-02  3.80779578e-02  5.67757250e-02  5.80736246e-02
  5.06627343e-02  5.94862104e-02  7.07649537e-02  6.67924151e-02
  6.16504970e-02  5.04823518e-02  5.72685699e-02  5.61390177e-02
  9.44127368e-02  9.41658712e-02  6.23780677e-02  5.85365722e-02
  4.86937096e-02  3.67817198e-02  4.83344623e-02  5.39834306e-02
  4.84229271e-02  5.81626177e-02  4.63080274e-02  4.15808439e-02
  4.54218509e-02  3.74998943e-02  6.83152826e-02  5.28175632e-02
  6.89927248e-02  4.98305239e-02  4.64199700e-02  3.83472580e-02
  3.79151196e-02  2.96111675e-02  2.44046611e-02  1.33733001e-02
  7.99013039e-04 -3.44431517e-03 -9.31390515e-03 -1.34468183e-02
 -2.31787403e-02 -8.13556027e-03 -1.74393843e-04 -2.55658332e-03
 -1.56135994e-02 -9.64259060e-03  4.86943753e-03  9.99768167e-02
  8.38655334e-02  9.18847192e-02  8.38174529e-02  9.37400669e-02
  1.22608375e-01  5.18902142e-02  6.05287482e-02  4.84773401e-02
  8.74300401e-02  8.22866939e-02  5.94253931e-02  6.52361773e-02
  5.16864642e-02  6.24270437e-02  1.62736860e-02  2.59288001e-02
  3.79648848e-02  3.21768950e-02  3.64159306e-02  3.52914905e-02
  6.23926831e-02  3.83907454e-02  1.70359171e-02  2.60083752e-02
  9.93036171e-04  8.53384706e-03  7.43770443e-03  1.76261777e-02
 -1.64237327e-02 -4.07800719e-03 -1.65424993e-02  4.92240808e-03
  4.37896461e-03  2.47470524e-02  2.49947083e-02  5.24285792e-02
  7.76834743e-03 -9.73843968e-02 -6.89686172e-02 -9.95418833e-02
 -8.64591173e-02 -7.59195424e-02 -9.76617971e-02 -8.57840462e-02
 -7.36087121e-02 -7.01250705e-02 -6.69817109e-02 -7.99109621e-02
 -4.81829193e-02 -4.04321873e-02 -2.79595699e-02 -3.50300248e-02
 -4.09792290e-02 -3.37751121e-02 -5.51585286e-02 -1.07674831e-01
 -1.09216228e-01 -1.46872889e-01 -1.08146550e-01 -1.25250255e-01
 -1.31205888e-01 -1.40748789e-01 -1.59045977e-01 -1.58974879e-01
 -1.77150113e-01 -2.05231809e-01 -2.21924842e-01 -2.36849689e-01
 -2.37609413e-01 -2.37745277e-01 -2.66531210e-01 -2.70935157e-01
 -2.57791371e-01 -2.53121008e-01 -2.40310881e-01 -2.39494572e-01
 -2.30437381e-01 -2.46473194e-01 -2.49806999e-01 -2.46592156e-01
 -2.63205385e-01 -2.60403244e-01 -2.48810645e-01 -2.24999087e-01
 -2.07925285e-01 -1.31525561e-01 -1.16951398e-01 -1.15691114e-01
 -9.80307650e-02 -9.98131363e-02 -9.25361991e-02 -4.57120220e-02
 -7.12692199e-02 -5.67136061e-02 -4.75805511e-02 -3.05161278e-02
 -3.51379166e-02 -5.17194459e-02 -2.71220037e-02 -2.01928260e-02
  6.94026840e-02  5.90008383e-02 -3.18788384e-04  2.96049963e-02
  5.94120863e-03 -1.21044014e-02 -1.97278901e-03  1.68797575e-02
  1.84269107e-03 -3.13078508e-02 -5.58842889e-02 -2.63388629e-02
  1.16165620e-02  5.61888634e-03 -7.08556010e-03  2.53990058e-02
  1.68515555e-02 -5.37654081e-03 -1.09740444e-02  2.56770116e-02
  4.97825105e-03 -8.20849336e-02 -8.16648982e-02 -4.24049852e-02
 -1.15168204e-02  7.08752049e-02  3.37028380e-02  5.96611896e-02
  7.60723263e-02  3.89293916e-02  6.25620439e-02  6.93132066e-02
  5.50527341e-02 -1.00007936e-03 -1.40410348e-03 -3.34041392e-02
 -6.40320689e-02 -4.53914995e-02 -5.11457056e-02 -7.03536133e-02
 -8.62927477e-02 -1.71306094e-02  2.86158092e-02  2.38478503e-02
  3.93077963e-02  1.12099835e-02 -2.49608704e-02  1.45590785e-02
 -6.93045793e-03  1.90404734e-02  6.46048071e-02  1.42039422e-01
  1.43092849e-01  1.78421180e-01  1.89431067e-01  2.37425531e-01
  2.31943055e-01  2.26857762e-01  2.92100453e-01  2.82482241e-01
  2.24006069e-01  2.50564049e-01  2.97365034e-01  3.35337140e-01
  3.48827017e-01  3.21820065e-01  2.68947010e-01  1.96989683e-01
  1.58926086e-01  2.65429640e-01  3.22764666e-01  2.61489145e-01
  2.33215582e-01  1.98459791e-01  1.84835949e-01  1.23603634e-01
  6.06553876e-02 -1.24802575e-01 -8.64717447e-02 -1.27839507e-01
 -1.16607843e-01 -9.97712057e-02 -8.08443244e-02 -1.51416879e-01
 -8.42320855e-02 -1.12507400e-01 -1.80932223e-01 -2.74819419e-01
 -2.93601344e-01 -2.33268874e-01 -1.58820586e-01 -1.71028056e-01
 -1.84638843e-01]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</si>
  <si>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</si>
  <si>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[ 8.81559203  8.81600837  8.81657572  8.81729946  8.81818467  8.81923605
  8.82045796  8.82185436  8.82342878  8.82518435  8.82712376  8.82924923
  8.8315625   8.83406481  8.83675694  8.8396391   8.84271099  8.8459718
  8.84942013  8.85305405  8.85687106  8.8608681   8.86504155  8.86938722
  8.87390033  8.87857556  8.88340702  8.88838828  8.89351236  8.89877172
  8.90415834  8.90966366  8.91527866  8.92099381  8.92679916  8.93268432
  8.93863851  8.94465055  8.95070894  8.95680186  8.96291719  8.96904259
  8.9751655   8.98127318  8.98735279  8.99339137  8.99937595  9.00529354
  9.01113122  9.01687615  9.02251566  9.02803725  9.03342869  9.03867806
  9.04377376  9.04870462  9.05345993  9.05802948  9.06240361  9.06657329
  9.07053015  9.07426652  9.0777755   9.08105099  9.08408775  9.0868814
  9.08942854  9.0917267   9.09377443  9.09557131  9.09711799  9.0984162
  9.09946877  9.10027967  9.10085399  9.10119797  9.101319    9.10122559
  9.1009274   9.1004352   9.09976088  9.09891738  9.0979187   9.09677983
  9.09551675  9.09414635  9.09268635  9.09115533  9.08957254  9.08795794
  9.08633205  9.08471589  9.08313089  9.0815988   9.08014157  9.07878126
  9.07753996  9.07643961  9.07550194  9.07474833  9.07419969  9.07387635
  9.07379791  9.07398312  9.07444979  9.07521462  9.0762931   9.07769939
  9.07944618  9.08154463  9.08400418  9.08683254  9.09003552  9.09361698
  9.09757872  9.10192045  9.10663971  9.11173178  9.11718973  9.12300429
  9.12916395  9.13565486  9.14246091  9.14956375  9.15694283  9.16457546
  9.17243692  9.18050054  9.1887378   9.19711851  9.20561093  9.21418192
  9.22279717  9.23142139  9.24001849  9.24855187  9.2569846   9.26527974
  9.27340058  9.28131091  9.28897533  9.29635953  9.30343058  9.31015726
  9.31651033  9.32246285  9.32799044  9.3330716   9.33768798  9.3418246
  9.34547015  9.34861718  9.35126229  9.35340633  9.35505455  9.35621669
  9.35690705  9.3571446   9.35695289  9.35636007  9.3553988   9.35410608
  9.35252313  9.3506951   9.34867085  9.34650258  9.34424548  9.34195729
  9.33969785  9.33752855  9.3355118   9.33371042  9.33218703  9.33100334
  9.33021953  9.32989347  9.33008008  9.33083054  9.33219162  9.33420498
  9.33690645  9.34032539  9.34448414  9.34939737  9.35507165  9.36150503
  9.36868665  9.37659656  9.38520554  9.39447507  9.40435743  9.41479592
  9.42572521  9.43707182  9.44875475  9.46068626  9.47277276  9.48491589
  9.49701368  9.50896186  9.52065528  9.53198944  9.54286206  9.55317477
  9.56283484  9.57175687  9.5798645   9.58709215  9.59338654  9.59870828
  9.60303316  9.60635339  9.60867854  9.61003631  9.61047297  9.61005347
  9.6088613   9.60699791  9.60458174  9.60174691  9.59864147  9.59542525
  9.59226729  9.58934297  9.58683072  9.58490846  9.5837498   9.58352003
  9.58437201  9.58644204  9.58984579  9.59467442  9.60099099  9.60882727
  9.61818109  9.62901432  9.64125166  9.65478022  9.66945024  9.68507665
  9.70144192  9.71829998  9.73538134  9.75239924  9.76905698  9.78505609
  9.80010529  9.81393008  9.82628254  9.83695127  9.8457709   9.852631
  9.8574838   9.86035054  9.8613258   9.86057953  9.85835655  9.85497292
  9.85080923  9.84630063  9.84192347  9.83817898  9.83557405  9.83459977
  9.83570847  9.83928997  9.84564833  9.8549801   9.8673556   9.88270448
  9.90080697  9.92129224  9.9436448   9.96721991  9.99126835 10.0149704
 10.03747849 10.05796685 10.07568617 10.09002028 10.10054109 10.10705779
 10.10965531 10.10871772 10.10493169 10.0992666  10.09292858 10.08728789
 10.08378121 10.08379319 10.0885246  10.09885761 10.11523136 10.13754302
 10.16509051 10.19657182 10.23015331 10.26361322 10.29455887 10.32070535
 10.34019154 10.35189695 10.3557123  10.35271065 10.34516637 10.33637988
 10.33028857 10.33087872 10.34145816 10.36389888 10.39800297 10.44117115
 10.48854449 10.53373162 10.57011815 10.59258566 10.59927288 10.59284258
 10.58065413 10.57337081 10.58192194 10.61338568 10.6671224  10.73305915]</t>
  </si>
  <si>
    <t>[-8.47089752e-02 -8.39008638e-02 -8.66826943e-02 -1.46483463e-01
 -5.15854330e-02 -4.19211050e-03 -1.34255805e-02 -9.54076022e-03
 -4.85285587e-02 -8.60973757e-02 -1.40687000e-01 -6.05440172e-02
 -6.14891754e-02 -3.82136913e-02 -1.30170577e-02 -2.48054996e-02
 -8.15159408e-03 -2.25992594e-02  4.23364267e-02  2.55011249e-02
  4.34187388e-02  3.50476956e-02 -3.07784015e-02 -3.60581763e-02
 -2.43731913e-02 -4.72963254e-02 -5.25091421e-02 -8.72033405e-02
 -2.32983005e-02 -3.14591871e-02 -1.43449035e-02 -2.92972155e-02
 -7.86201002e-02 -8.45728943e-02 -5.65284327e-02 -1.94402486e-02
 -9.21635010e-03 -1.27106545e-02 -4.35141053e-03  4.51303023e-03
 -1.33640015e-04  1.13582367e-01  9.11374827e-02  1.08566709e-01
  1.16359230e-01  1.00130733e-01  9.58514257e-02  1.00027400e-01
  1.23273848e-01  1.88604284e-01  1.71966233e-01  1.40845145e-01
  4.41149504e-02  2.10482298e-02  3.92419235e-02  8.58326645e-02
  1.29891663e-01  8.27675763e-02  8.36130079e-02  1.10286741e-01
  1.12086977e-01  1.08603787e-01  8.36877523e-02  3.29724800e-02
  4.09754319e-02  4.10863175e-02 -8.01666704e-03  2.85871685e-03
 -7.29207668e-03  2.93220130e-02  6.46360497e-02  5.42022651e-02
  8.04550832e-02  5.46598919e-02  1.26074886e-01  6.09814290e-02
  7.40900990e-02  8.89770481e-02  7.53941617e-02  7.46592326e-02
  8.61692230e-02  8.83067841e-02  9.17801162e-02  1.00484899e-01
  4.45922580e-02  6.28822492e-02  6.37549459e-02  5.59031294e-02
  6.42717756e-02  7.50837140e-02  7.06344275e-02  6.50079439e-02
  5.33496274e-02  5.96423554e-02  5.80183466e-02  9.57990485e-02
  9.50630525e-02  6.27924808e-02  5.84770698e-02  4.81716347e-02
  3.58108912e-02  4.69311435e-02  5.21662841e-02  4.62129505e-02
  5.55830642e-02  4.33843091e-02  3.83404174e-02  4.18940863e-02
  3.37159270e-02  6.43078482e-02  4.86208163e-02  6.46420413e-02
  4.53622889e-02  4.18713504e-02  3.37559623e-02  3.33191447e-02
  2.50485349e-02  1.99131433e-02  8.99013843e-03 -3.43937032e-03
 -7.50260988e-03 -1.31582080e-02 -1.70449286e-02 -2.65004535e-02
 -1.11529569e-02 -2.86212159e-03 -4.89212960e-03 -1.75775515e-02
 -1.12188808e-02  3.69330468e-03  9.92095579e-02  8.35119037e-02
  9.19453553e-02  8.42887458e-02  9.46140659e-02  1.23872726e-01
  5.35281368e-02  6.25190467e-02  5.07944605e-02  9.00441670e-02
  8.51638921e-02  6.25277941e-02  6.85222114e-02  5.51111391e-02
  6.59422686e-02  1.98286419e-02  2.94703531e-02  4.14380433e-02
  3.55253061e-02  3.95824156e-02  3.82186128e-02  6.50233478e-02
  4.06688241e-02  1.89068925e-02  2.74200010e-02  1.89600440e-03
  8.88245695e-03  7.19052448e-03  1.67466933e-02 -1.79664945e-02
 -6.30888521e-03 -1.94796462e-02  1.26802686e-03  4.01292800e-06
  1.96561954e-02  1.92009065e-02  4.59532944e-02  6.41653021e-04
 -1.05123811e-01 -7.72735493e-02 -1.08356846e-01 -9.57206837e-02
 -8.55568228e-02 -1.07597044e-01 -9.59333936e-02 -8.38830418e-02
 -8.04310105e-02 -7.72227555e-02 -8.99887097e-02 -5.79984166e-02
 -4.98873709e-02 -3.69587880e-02 -4.34816248e-02 -4.87971907e-02
 -4.08807038e-02 -6.14819638e-02 -1.13156898e-01 -1.13809865e-01
 -1.50544670e-01 -1.10878060e-01 -1.27039310e-01 -1.32067574e-01
 -1.40716283e-01 -1.58171120e-01 -1.57328466e-01 -1.74821874e-01
 -2.02330050e-01 -2.18575726e-01 -2.33196134e-01 -2.33809597e-01
 -2.33970742e-01 -2.62964561e-01 -2.67767366e-01 -2.55218697e-01
 -2.51341574e-01 -2.39520920e-01 -2.39884406e-01 -2.32187184e-01
 -2.49748604e-01 -2.54754668e-01 -2.53335308e-01 -2.71839503e-01
 -2.70991977e-01 -2.61382057e-01 -2.39542368e-01 -2.24388043e-01
 -1.49811823e-01 -1.36920442e-01 -1.37157242e-01 -1.20764133e-01
 -1.23541720e-01 -1.16948987e-01 -7.04634682e-02 -9.59849971e-02
 -8.09976424e-02 -7.10233095e-02 -5.27040440e-02 -5.56638683e-02
 -7.01940785e-02 -4.31856903e-02 -3.35279926e-02  5.90591882e-02
  5.18456857e-02 -4.16673965e-03  2.90951072e-02  8.70367487e-03
 -6.23834294e-03  6.72110337e-03  2.80177892e-02  1.49356959e-02
 -1.68482895e-02 -4.07355971e-02 -1.12530530e-02  2.58315209e-02
  1.81217789e-02  2.85729248e-03  3.19568517e-02  1.92547709e-02
 -7.80825402e-03 -1.87971687e-02  1.20634653e-02 -1.46359609e-02
 -1.07694020e-01 -1.13025557e-01 -7.90225150e-02 -5.26405485e-02
  2.62455828e-02 -1.32013135e-02  1.19131873e-02  2.90651112e-02
 -5.65720025e-03  2.20998999e-02  3.46214784e-02  2.76297976e-02
 -1.98973587e-02 -1.08538198e-02 -3.29068152e-02 -5.35859432e-02
 -2.55489911e-02 -2.30443257e-02 -3.57149534e-02 -4.73840638e-02
  2.33149721e-02  6.75222851e-02  5.79615331e-02  6.54002837e-02
  2.63105706e-02 -2.33158654e-02  1.04137807e-03 -3.63321624e-02
 -2.57950714e-02  6.07425380e-03  7.28659130e-02  6.75525154e-02
  1.01796586e-01  1.17659855e-01  1.76623062e-01  1.87822556e-01
  2.04089183e-01  2.93667214e-01  3.09110977e-01  2.73755499e-01
  3.18661764e-01  3.76371926e-01  4.15695369e-01  4.19806948e-01
  3.72824932e-01  2.91064535e-01  1.84604990e-01  1.11142033e-01
  1.86995556e-01  2.24211760e-01  1.58229911e-01  1.43499712e-01
  1.40293124e-01  1.72245003e-01  1.62922784e-01  1.47753418e-01
 -5.35415302e-03  4.05385401e-02 -2.24001865e-02 -5.86775229e-02
 -1.03668589e-01 -1.42589342e-01 -2.46850216e-01 -1.74297468e-01
 -1.55894611e-01 -1.50830875e-01 -1.72931846e-01 -1.52960979e-01
 -1.04344175e-01 -8.20340123e-02 -1.50449410e-01 -1.83927309e-01]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</si>
  <si>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</si>
  <si>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[ 8.80428911  8.80672249  8.80928073  8.81196408  8.81477255  8.81770591
  8.82076368  8.82394513  8.82724924  8.83067478  8.83422021  8.83788374
  8.84166331  8.8455566   8.84956102  8.85367369  8.85789149  8.86221101
  8.8666286   8.87114034  8.87574203  8.88042925  8.88519731  8.8900413
  8.89495605  8.89993618  8.90497608  8.91006993  8.91521172  8.92039523
  8.92561408  8.93086171  8.9361314   8.94141631  8.94670946  8.95200375
  8.95729199  8.96256691  8.9678212   8.97304746  8.97823829  8.9833863
  8.98848407  8.99352424  8.99849951  9.00340262  9.00822645  9.01296395
  9.01760825  9.02215263  9.02659053  9.03091563  9.03512184  9.03920329
  9.04315442  9.04696997  9.05064496  9.05417481  9.05755526  9.06078247
  9.06385298  9.06676379  9.06951232  9.07209648  9.07451463  9.07676568
  9.07884902  9.0807646   9.08251289  9.08409493  9.08551234  9.0867673
  9.08786259  9.08880158  9.08958823  9.09022709  9.09072333  9.0910827
  9.09131155  9.0914168   9.09140596  9.09128712  9.0910689   9.09076045
  9.09037147  9.08991214  9.08939311  9.08882548  9.08822079  9.08759094
  9.08694821  9.08630519  9.08567475  9.08507001  9.08450426  9.08399098
  9.08354372  9.0831761   9.08290175  9.08273423  9.08268699  9.08277334
  9.08300634  9.08339877  9.08396309  9.08471133  9.08565507  9.08680534
  9.0881726   9.08976665  9.09159657  9.09367068  9.09599646  9.0985805
  9.10142844  9.10454493  9.10793357  9.11159685  9.11553614  9.11975163
  9.12424227  9.12900579  9.13403862  9.13933593  9.14489154  9.15069797
  9.15674643  9.16302678  9.1695276   9.17623617  9.18313849  9.19021935
  9.19746235  9.20484994  9.21236348  9.21998334  9.22768894  9.23545883
  9.24327082  9.25110203  9.25892904  9.266728    9.27447472  9.28214484
  9.28971396  9.29715776  9.3044522   9.31157361  9.3184989   9.32520571
  9.33167257  9.33787906  9.34380601  9.34943562  9.35475168  9.35973968
  9.36438701  9.36868309  9.37261954  9.37619027  9.37939168  9.38222271
  9.38468498  9.38678287  9.38852359  9.38991723  9.39097682  9.39171832
  9.39216062  9.39232552  9.39223766  9.39192446  9.391416    9.39074489
  9.38994611  9.38905682  9.38811616  9.38716498  9.38624558  9.38540141
  9.38467675  9.38411637  9.38376511  9.38366756  9.38386758  9.38440792
  9.38532978  9.3866723   9.38847218  9.3907632   9.39357575  9.39693641
  9.40086752  9.40538674  9.41050672  9.41623469  9.42257222  9.42951485
  9.43705195  9.44516653  9.45383513  9.46302779  9.47270809  9.48283327
  9.49335442  9.50421679  9.51536014  9.52671923  9.53822435  9.54980205
  9.56137577  9.57286678  9.58419505  9.59528022  9.60604273  9.61640489
  9.62629207  9.63563392  9.64436559  9.65242895  9.65977382  9.66635914
  9.67215412  9.67713923  9.68130716  9.68466363  9.68722801  9.6890338
  9.69012892  9.69057566  9.69045054  9.68984378  9.68885853  9.6876098
  9.68622308  9.68483264  9.68357959  9.68260954  9.68207009  9.68210804
  9.68286633  9.68448092  9.6870775   9.69076814  9.69564799  9.70179209
  9.70925235  9.71805482  9.72819738  9.73964788  9.75234284  9.76618696
  9.78105326  9.79678417  9.81319355  9.83006965  9.84717913  9.86427203
  9.8810878   9.89736215  9.91283476  9.9272576   9.94040377  9.95207644
  9.96211782  9.97041769  9.97692111  9.98163504  9.98463339  9.98606007
  9.98612964  9.98512533  9.98339393  9.98133753  9.97940188  9.97806143
  9.97780135  9.97909679  9.98239007  9.98806667  9.99643095 10.00768291
 10.0218976  10.0390084  10.05879624 10.08088603 10.10475195 10.12973287
 10.15505844 10.17988623 10.20334926 10.22461244 10.24293533 10.25773775
 10.26866337 10.27563578 10.27890067 10.27904751 10.27700432 10.27400048
 10.27149399 10.27106292 10.27426443 10.28246947 10.29668667 10.31739406
 10.34440178 10.37677186 10.41282094 10.45022773 10.48625744 10.51810057
 10.54330244 10.56023503 10.56853736 10.56942891 10.56579159 10.56192617
 10.56292857 10.57370438 10.59774526 10.63591382 10.68559607]</t>
  </si>
  <si>
    <t>[-7.21815988e-02 -7.68294715e-02 -1.38464733e-01 -4.53648419e-02
  2.71396647e-04 -1.06735258e-02 -8.45008677e-03 -4.90449075e-02
 -8.81622671e-02 -1.44238015e-01 -6.55149935e-02 -6.78104157e-02
 -4.58121869e-02 -2.18167233e-02 -3.47274220e-02 -1.91142909e-02
 -3.45189501e-02  2.95455400e-02  1.19265667e-02  2.91494613e-02
  2.01737711e-02 -4.61660944e-02 -5.18682731e-02 -4.05141664e-02
 -6.36768212e-02 -6.90383007e-02 -1.03791137e-01 -3.98558774e-02
 -4.78991860e-02 -3.05817967e-02 -4.52476333e-02 -9.42031537e-02
 -9.97104919e-02 -7.11455894e-02 -3.34653867e-02 -2.25815893e-02
 -2.53520907e-02 -1.62093816e-02 -6.50630748e-03 -1.02639056e-02
  1.04386664e-01  8.29166819e-02  1.01355820e-01  1.10187773e-01
  9.50225964e-02  9.18247526e-02  9.70944962e-02  1.21441117e-01
  1.87872183e-01  1.72329264e-01  1.42291862e-01  4.66280080e-02
  2.46044483e-02  4.38123908e-02  9.13828641e-02  1.36381632e-01
  9.01520945e-02  9.18418125e-02  1.19304774e-01  1.21834661e-01
  1.19017325e-01  9.46994637e-02  4.45111516e-02  5.29667038e-02
  5.34530892e-02  4.64619278e-03  1.57363933e-02  5.71775542e-03
  4.23804390e-02  7.76591109e-02  6.71061236e-02  9.31565503e-02
  6.70769654e-02  1.38127294e-01  7.25911728e-02  8.51820039e-02
  9.94793034e-02  8.52388586e-02  8.37828913e-02  9.45133077e-02
  9.58182007e-02  9.84116911e-02  1.06195834e-01  4.93485587e-02
  6.66571219e-02  6.65291616e-02  5.76653495e-02  6.50188368e-02
  7.48208690e-02  6.93755379e-02  6.27756224e-02  5.01753265e-02
  5.55663998e-02  5.30899065e-02  9.00760522e-02  8.86120353e-02
  5.56883700e-02  5.08029030e-02  4.00182111e-02  2.72763554e-02
  3.81205018e-02  4.31908526e-02  3.71897372e-02  4.66340851e-02
  3.46358406e-02  2.99221876e-02  3.39384070e-02  2.63567711e-02
  5.76798751e-02  4.28583511e-02  5.98780120e-02  4.17271272e-02
  3.94918636e-02  3.27541814e-02  3.38111574e-02  2.71433106e-02
  2.37113586e-02  1.45830129e-02  4.02877963e-03  1.90971144e-03
 -1.74561867e-03 -3.58980370e-03 -1.09753249e-02  6.45394399e-03
  1.68218015e-02  1.68468197e-02  6.17655723e-03  1.44921387e-02
  3.12842160e-02  1.28584318e-01  1.14555332e-01  1.24523175e-01
  1.18247785e-01  1.29782623e-01  1.60061112e-01  9.05293921e-02
  1.00109848e-01  8.87362081e-02  1.28084260e-01  1.23037194e-01
  9.99582778e-02  1.05224793e-01  9.07936829e-02  1.00307762e-01
  5.25775320e-02  6.03030268e-02  7.00574456e-02  6.16396750e-02
  6.29081168e-02  5.84830557e-02  8.19679577e-02  5.40520486e-02
  2.85072141e-02  3.30389277e-02  3.36100835e-03  6.04982940e-03
 -5.18867219e-05  5.01648900e-03 -3.42259597e-02 -2.71003613e-02
 -4.47652483e-02 -2.84315602e-02 -3.39858716e-02 -1.84558284e-02
 -2.28201027e-02  2.81542815e-04 -4.83778755e-02 -1.57144281e-01
 -1.31905622e-01 -1.65170567e-01 -1.54247921e-01 -1.45294253e-01
 -1.68009698e-01 -1.56458750e-01 -1.43935675e-01 -1.39407754e-01
 -1.34508380e-01 -1.44962067e-01 -1.10039014e-01 -9.83823351e-02
 -8.13101467e-02 -8.31138513e-02 -8.31649310e-02 -6.94766056e-02
 -8.38445140e-02 -1.28878171e-01 -1.22543078e-01 -1.52011426e-01
 -1.04875174e-01 -1.13445084e-01 -1.10847406e-01 -1.11927485e-01
 -1.21966815e-01 -1.13960453e-01 -1.24642333e-01 -1.45791987e-01
 -1.56232055e-01 -1.65697301e-01 -1.61899686e-01 -1.58481990e-01
 -1.84810255e-01 -1.87933103e-01 -1.74752019e-01 -1.71340004e-01
 -1.61118478e-01 -1.64236698e-01 -1.60455180e-01 -1.83081289e-01
 -1.94270745e-01 -2.00104195e-01 -2.26861887e-01 -2.35180220e-01
 -2.35540790e-01 -2.24349623e-01 -2.20377306e-01 -1.57355411e-01
 -1.56214605e-01 -1.68209428e-01 -1.63382812e-01 -1.77329194e-01
 -1.81297556e-01 -1.44555326e-01 -1.78796155e-01 -1.71306160e-01
 -1.67422015e-01 -1.53617871e-01 -1.59371842e-01 -1.74855870e-01
 -1.46872568e-01 -1.34257866e-01 -3.67169381e-02 -3.70071101e-02
 -8.41980021e-02 -4.03336024e-02 -4.85050767e-02 -4.98193277e-02
 -2.20782586e-02  1.48584913e-02  1.79422484e-02  2.48558865e-03
 -5.30194032e-03  3.96473648e-02  9.11532602e-02  9.64106214e-02
  9.22653901e-02  1.30270053e-01  1.23932500e-01  1.00419465e-01
  8.99567166e-02  1.18186492e-01  8.56521929e-02 -1.63971822e-02
 -3.37282750e-02 -1.44808936e-02 -5.25456752e-03  5.45324840e-02
 -5.40752221e-03 -1.54961254e-03 -5.72206731e-03 -6.10958838e-02
 -5.25558754e-02 -5.70620748e-02 -7.81741966e-02 -1.36265326e-01
 -1.33681673e-01 -1.57676180e-01 -1.75526951e-01 -1.39828427e-01
 -1.24973243e-01 -1.20968055e-01 -1.12221467e-01 -1.81655545e-02
  5.13482720e-02  6.78923481e-02  1.00968804e-01  8.57276270e-02
  5.68496299e-02  9.76307635e-02  7.12980430e-02  8.66793481e-02
  1.16701095e-01  1.74838313e-01  1.54372639e-01  1.67719877e-01
  1.58130213e-01  1.88665614e-01  1.70358491e-01  1.58137520e-01
  2.22401963e-01  2.17749348e-01  1.69263849e-01  2.09280684e-01
  2.70979617e-01  3.23048122e-01  3.47715397e-01  3.27342466e-01
  2.75777083e-01  2.00116347e-01  1.54843057e-01  2.53186619e-01
  3.04614723e-01  2.42879290e-01  2.21945934e-01  2.02990026e-01
  2.11938213e-01  1.75817301e-01  1.34230365e-01 -4.06678448e-02
 -8.38352155e-03 -7.46249519e-02 -1.03763812e-01 -1.33224678e-01
 -1.52160157e-01 -2.36967098e-01 -1.50249168e-01 -1.26050647e-01
 -1.23779883e-01 -1.54203886e-01 -1.42518738e-01 -9.61266166e-02
 -6.63935917e-02 -1.19240829e-01 -1.36464227e-01]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</si>
  <si>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</si>
  <si>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[ 8.82637588  8.82668008  8.82714833  8.82778638  8.82859958  8.82959292
  8.83077095  8.83213783  8.83369724  8.83545238  8.83740598  8.83956026
  8.84191691  8.84447707  8.84724134  8.85020974  8.8533817   8.85675607
  8.86033111  8.86410444  8.86807308  8.87223344  8.8765813   8.88111181
  8.88581951  8.89069833  8.89574158  8.90094196  8.9062916   8.91178203
  8.91740423  8.92314863  8.92900511  8.93496308  8.94101145  8.94713866
  8.95333276  8.95958137  8.96587176  8.97219088  8.9785254   8.98486172
  8.99118606  8.99748446  9.00374285  9.00994711  9.01608309  9.02213667
  9.02809385  9.03394073  9.03966364  9.04524915  9.05068416  9.05595591
  9.0610521   9.06596088  9.07067099  9.07517173  9.07945307  9.08350571
  9.08732111  9.09089155  9.0942102   9.09727113  9.10006942  9.10260113
  9.10486342  9.10685453  9.10857383  9.11002187  9.11120041  9.1121124
  9.11276205  9.11315482  9.11329743  9.11319785  9.11286534  9.1123104
  9.11154476  9.11058138  9.10943442  9.10811917  9.10665207  9.1050506
  9.10333326  9.10151952  9.09962972  9.09768501  9.09570727  9.09371901
  9.0917433   9.08980364  9.08792388  9.08612806  9.08444036  9.08288492
  9.08148575  9.08026656  9.07925067  9.07846083  9.07791911  9.07764676
  9.07766404  9.07799011  9.07864288  9.07963884  9.08099298  9.08271864
  9.08482734  9.08732872  9.09023041  9.09353787  9.09725437  9.10138088
  9.10591594  9.11085567  9.11619369  9.12192106  9.1280263   9.13449535
  9.1413116   9.14845591  9.15590666  9.16363981  9.17162902  9.17984569
  9.18825912  9.19683669  9.20554396  9.21434489  9.22320206  9.23207683
  9.24092968  9.24972037  9.2584083   9.26695273  9.27531314  9.28344951
  9.29132267  9.29889464  9.30612893  9.31299093  9.31944823  9.32547098
  9.33103218  9.33610808  9.34067843  9.34472682  9.34824091  9.35121277
  9.35363902  9.3555211   9.35686539  9.35768336  9.35799165  9.35781213
  9.35717186  9.35610307  9.35464304  9.35283394  9.35072261  9.34836027
  9.34580221  9.34310739  9.34033797  9.33755882  9.33483695  9.3322409
  9.32984006  9.32770397  9.32590159  9.32450048  9.32356602  9.32316058
  9.32334267  9.32416613  9.32567928  9.32792412  9.33093558  9.33474076
  9.33935827  9.34479765  9.35105884  9.35813175  9.36599595  9.37462049
  9.38396383  9.39397391  9.40458841  9.41573511  9.42733247  9.43929035
  9.45151088  9.46388959  9.47631655  9.48867785  9.5008571   9.5127371
  9.52420166  9.53513748  9.54543615  9.55499614  9.56372484  9.5715406
  9.57837466  9.58417304  9.58889823  9.59253078  9.59507059  9.59653793
  9.59697422  9.59644233  9.59502664  9.59283247  9.58998529  9.58662921
  9.58292516  9.57904847  9.57518601  9.57153282  9.56828836  9.56565231
  9.5638201   9.56297815  9.56329898  9.56493625  9.56801992  9.57265155
  9.57890005  9.5867978   9.59633755  9.6074701   9.6201029   9.63409981
  9.64928207  9.66543061  9.68228976  9.69957239  9.71696651  9.73414323
  9.75076601  9.76650102  9.78102832  9.79405368  9.80532059  9.81462205
  9.82181175  9.82681405  9.8296322   9.83035445  9.8291572   9.82630503
  9.822147    9.81710891  9.8116815   9.80640434  9.80184584  9.79857964
  9.79715817  9.79808425  9.80178195  9.80856815  9.81862653  9.83198564
  9.84850317  9.86785798  9.88955184  9.91292211  9.93716632  9.96137893
  9.98459972 10.00587236 10.02431061 10.03916861 10.04991043 10.05627345
 10.0583192  10.05646513 10.05149113 10.04451542 10.03693627 10.03033854
 10.02636733 10.02657524 10.03225399 10.04426575 10.06289358 10.08773266
 10.11764483 10.15079669 10.18479495 10.21692346 10.24447158 10.26512668
 10.2773849  10.28091699 10.27681427 10.26763815 10.25720969 10.25010773
 10.25089619 10.26316985 10.28858425 10.32610176 10.37171818 10.41890443
 10.45988078 10.48762692 10.49824049 10.49295565 10.4789401  10.46806062
 10.47329177 10.50338502 10.55763893 10.6236015  10.68046759 10.70895643
 10.70438426 10.68494246 10.68556139 10.73403346]</t>
  </si>
  <si>
    <t>[-0.09648286 -0.15586408 -0.06054909 -0.01274243 -0.02156719 -0.01727932
 -0.05587074 -0.09305086 -0.14726047 -0.06674717 -0.06733266 -0.04370914
 -0.01817703 -0.02964348 -0.01268194 -0.0268372   0.03837485  0.0217991
  0.03995869  0.03181136 -0.03380993 -0.0389044  -0.02705416 -0.04983258
 -0.05492163 -0.08951339 -0.02552752 -0.03362943 -0.01647816 -0.03141558
 -0.08074568 -0.08672771 -0.05873439 -0.02171901 -0.01158929 -0.01519877
 -0.00697523  0.00173352 -0.00308821  0.11043407  0.08777758  0.10497817
  0.11252596  0.09603765  0.09148453  0.09537383  0.11832198  0.18334376
  0.16638804  0.13494166  0.03788     0.01447713  0.03233152  0.07858138
  0.1222995   0.07483617  0.07534563  0.10168831  0.10316406  0.0993646
  0.07414214  0.02313192  0.03085298  0.03069659 -0.01865754 -0.00801572
 -0.01838107  0.0180388   0.05318021  0.04259659  0.06872344  0.04282716
  0.11416682  0.04902458  0.06211167  0.07700478  0.06345622  0.06278404
  0.07438535  0.07664278  0.08026439  0.08914556  0.03345694  0.051978
  0.05310804  0.04553893  0.0542146   0.06535665  0.06125922  0.05600483
  0.04473722  0.05143751  0.05023604  0.08845225  0.08816265  0.05634716
  0.05249326  0.0426534   0.03075992  0.04234667  0.04804508  0.04254931
  0.05236881  0.04060882  0.03599065  0.03995464  0.03216913  0.06313384
  0.04779766  0.06414586  0.04516741  0.04195046  0.03408031  0.03385872
  0.0257723   0.02078925  0.00998617 -0.00235614 -0.00636496 -0.0119987
 -0.01589561 -0.02539261 -0.01011678 -0.00192648 -0.00408423 -0.0169227
 -0.0107402   0.00397513  0.09927652  0.08334893  0.09154047  0.0836333
  0.09370288  0.12270422  0.05210444  0.06084606  0.0488819   0.08790557
  0.08281655  0.05999268  0.06582386  0.05227747  0.06300437  0.01682051
  0.0264286   0.03840156  0.03253485  0.0366802   0.03544785  0.06242776
  0.03829209  0.01679212  0.02560916  0.00042933  0.00779786  0.006523
  0.01652773 -0.01770949 -0.00555313 -0.01820751  0.00306855  0.00233884
  0.02252483  0.02259609  0.0498608   0.00504012 -0.10026292 -0.0719859
 -0.10268511 -0.08971424 -0.07927139 -0.10109418 -0.08927988 -0.07715015
 -0.0736936  -0.07055835 -0.08347637 -0.05171756 -0.04391651 -0.03137415
 -0.03835575 -0.04419747 -0.03686789 -0.05810869 -0.1104662  -0.11183379
 -0.14930296 -0.1103769  -0.12727029 -0.13300676 -0.14232354 -0.16038964
 -0.1600846  -0.1780252  -0.20587384 -0.22233769 -0.23703956 -0.23758484
 -0.23751711 -0.2661126  -0.27034146 -0.25704007 -0.25223158 -0.23930466
 -0.23839457 -0.22926808 -0.24526029 -0.24857717 -0.24537274 -0.26202405
 -0.25928766 -0.24778808 -0.22409604 -0.20716705 -0.13093581 -0.11655175
 -0.11550067 -0.0980657  -0.10008626 -0.09305656 -0.04648454 -0.07229434
 -0.05798703 -0.04909301 -0.03225322 -0.03708008 -0.05384198 -0.02939521
 -0.02258226  0.06693581  0.05649912 -0.00280957  0.0271733   0.00361819
 -0.01426876 -0.00392929  0.01517826  0.00043995 -0.03237288 -0.05657884
 -0.02663773  0.01172974  0.00615044 -0.0061403   0.02674155  0.0185628
 -0.00333747 -0.00865995  0.02820216  0.00764058 -0.07936742 -0.07898005
 -0.03984372 -0.00916993  0.07292063  0.03536726  0.06087658  0.0767861
  0.0391081   0.06219463  0.06841358  0.05366142 -0.00281541 -0.00354949
 -0.03576166 -0.06646382 -0.04774523 -0.05326196 -0.0720743  -0.08747076
 -0.01763995  0.02886984  0.02491927  0.04120207  0.01387863 -0.02162247
  0.01840835 -0.00277702  0.02325489  0.06861662  0.14558495  0.1459317
  0.18036095  0.19035121  0.23729765  0.23084469  0.22497681  0.28972775
  0.27999074  0.22181642  0.24909818  0.29699149  0.33631429  0.35125208
  0.32559334  0.27376077  0.20234959  0.16420923  0.26997741  0.32600098
  0.26304602  0.23304052  0.19687524  0.18252312  0.12149318  0.05972771
 -0.12377677 -0.0831895  -0.12263771 -0.11046202 -0.0940642  -0.07691834
 -0.15002384 -0.08509683 -0.11426066 -0.18158979 -0.2727453  -0.2885466
 -0.2268065  -0.1535908  -0.1688884  -0.18490162]</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</si>
  <si>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</si>
  <si>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[ 8.83134715  8.83179418  8.83240823  8.83319461  8.83415827  8.83530375
  8.83663517  8.8381562   8.83987006  8.8417795   8.84388674  8.84619352
  8.84870103  8.85140992  8.85432028  8.85743163  8.8607429   8.86425246
  8.86795803  8.87185678  8.87594523  8.88021932  8.88467434  8.88930501
  8.89410543  8.89906907  8.90418885  8.90945708  8.91486551  8.9204053
  8.92606712  8.93184107  8.93771677  8.94368336  8.94972953  8.95584353
  8.96201323  8.96822612  8.9744694   8.98072994  8.98699437  8.99324913
  8.99948047  9.00567452  9.01181737  9.01789504  9.0238936   9.0297992
  9.03559811  9.04127679  9.04682193  9.05222054  9.05745997  9.06252797
  9.06741276  9.07210311  9.07658835  9.08085845  9.08490408  9.08871664
  9.09228837  9.09561233  9.0986825   9.1014938   9.10404217  9.10632456
  9.10833901  9.1100847   9.11156191  9.11277214  9.11371806  9.11440358
  9.11483384  9.11501521  9.11495533  9.11466308  9.11414858  9.11342317
  9.11249943  9.11139109  9.11011305  9.10868131  9.10711297  9.1054261
  9.10363977  9.10177391  9.09984929  9.09788741  9.09591042  9.09394104
  9.09200245  9.09011818  9.08831201  9.08660787  9.08502967  9.08360124
  9.08234615  9.08128759  9.08044825  9.07985017  9.0795146   9.07946187
  9.07971123  9.08028073  9.08118709  9.08244553  9.08406967  9.08607138
  9.0884607   9.09124566  9.09443224  9.09802422  9.10202312  9.10642809
  9.1112359   9.11644083  9.12203465  9.12800659  9.13434335  9.14102907
  9.1480454   9.15537148  9.16298407  9.17085756  9.17896413  9.18727384
  9.19575474  9.20437309  9.21309349  9.22187909  9.23069183  9.23949263
  9.24824168  9.25689871  9.26542325  9.27377495  9.28191389  9.28980089
  9.29739786  9.30466811  9.31157673  9.3180909   9.32418024  9.32981715
  9.33497714  9.33963914  9.3437858   9.3474038   9.35048407  9.35302207
  9.35501796  9.35647681  9.35740872  9.35782891  9.35775781  9.35722103
  9.35624934  9.35487858  9.3531495   9.35110758  9.34880277  9.34628912
  9.3436245   9.34087005  9.33808981  9.33535007  9.33271882  9.3302651
  9.32805828  9.32616735  9.32466013  9.32360248  9.32305746  9.32308451
  9.32373864  9.32506954  9.32712083  9.32992923  9.33352385  9.3379255
  9.34314605  9.34918791  9.35604356  9.36369522  9.37211464  9.38126296
  9.39109078  9.40153836  9.41253594  9.42400427  9.43585527  9.44799294
  9.4603143   9.47271066  9.48506891  9.49727308  9.50920595  9.52075087
  9.53179359  9.54222423  9.55193935  9.56084393  9.56885344  9.5758958
  9.58191332  9.58686444  9.59072533  9.59349131  9.59517791  9.59582174
  9.59548093  9.59423519  9.59218549  9.58945322  9.58617892  9.58252048
  9.57865089  9.57475541  9.57102834  9.5676693   9.56487911  9.56285534
  9.56178755  9.56185241  9.56320871  9.56599238  9.57031178  9.57624321
  9.58382699  9.5930641   9.60391362  9.61629116  9.63006836  9.64507355
  9.66109384  9.67787855  9.69514415  9.71258059  9.72985915  9.74664148
  9.76258995  9.77737881  9.79070605  9.80230559  9.81195929  9.81950845
  9.82486417  9.82801607  9.82903891  9.82809633  9.8254415   9.82141398
  9.81643264  9.81098427  9.80560796  9.8008754   9.79736737  9.79564726
  9.79623238  9.79956435  9.80597989  9.81568392  9.82872646  9.84498565
  9.86415845  9.885761    9.9091401   9.9334967   9.95792197  9.98144533
 10.00309322 10.02195609 10.03725993 10.04843785 10.05519581 10.05756623
 10.05594265 10.05108906 10.04411807 10.03643423 10.02964097 10.02541339
 10.02534309 10.03076583 10.0425878  10.06112995 10.08601319 10.11610768
 10.14956751 10.18396558 10.2165338  10.2444987  10.26548494 10.27793945
 10.28151093 10.27730671 10.2679467  10.25734768 10.2502045  10.25118909
 10.26396082 10.29016199 10.32864241 10.37519091 10.42301888 10.46411496
 10.49136098 10.50098885 10.49464051 10.48009611 10.46983002 10.47709763
 10.51028792 10.56758659 10.63500198 10.69059574 10.71543375 10.70724122
 10.6878137  10.6941793  10.75154085]</t>
  </si>
  <si>
    <t>[-1.60531156e-01 -6.51949459e-02 -1.73642833e-02 -2.61622263e-02
 -2.18446756e-02 -6.04035309e-02 -9.75481876e-02 -1.51719432e-01
 -7.11648482e-02 -7.17061755e-02 -4.80356170e-02 -2.24536410e-02
 -3.38674345e-02 -1.68505195e-02 -3.09477391e-02  3.43249278e-02
  1.78122679e-02  3.60373415e-02  2.79577661e-02 -3.75936270e-02
 -4.26161930e-02 -3.06921814e-02 -5.33951107e-02 -5.84071331e-02
 -9.29204829e-02 -2.88550175e-02 -3.68763201e-02 -1.96436486e-02
 -3.44990585e-02 -8.37467484e-02 -8.96462056e-02 -6.15703433e-02
 -2.44726984e-02 -1.42612058e-02 -1.77896320e-02 -9.48599538e-03
 -6.98337022e-04 -5.44257300e-03  1.08155558e-01  8.55730430e-02
  1.02845519e-01  1.10462890e-01  9.40416393e-02  8.95528521e-02
  9.35035743e-02  1.16510030e-01  1.81586833e-01  1.64682688e-01
  1.33284282e-01  3.62668547e-02  1.29043523e-02  3.07951384e-02
  7.70773210e-02  1.20823632e-01  7.33842923e-02  7.39135047e-02
  1.00271681e-01  1.01758678e-01  9.79662344e-02  7.27466137e-02
  2.17351053e-02  2.94508503e-02  2.92852251e-02 -2.00819271e-02
 -9.45674857e-03 -1.98422021e-02  1.65543117e-02  5.16693432e-02
  4.10565494e-02  6.71517109e-02  4.12214947e-02  1.12525290e-01
  4.73455596e-02  6.03938823e-02  7.52473015e-02  6.16584781e-02
  6.09458587e-02  7.25069305e-02  7.47247353e-02  7.83077244e-02
  8.71516837e-02  3.14276978e-02  4.99156277e-02  5.10151986e-02
  4.34186866e-02  5.20704052e-02  6.31923637e-02  5.90790676e-02
  5.38134124e-02  4.25394770e-02  4.92387048e-02  4.80417361e-02
  8.62683019e-02  8.59951452e-02  5.42024162e-02  5.03777646e-02
  4.05738140e-02  2.87229951e-02  4.03592456e-02  4.61140225e-02
  4.06814737e-02  5.05709913e-02  3.88877057e-02  3.43527882e-02
  3.84063843e-02  3.07165812e-02  6.17828085e-02  4.65536176e-02
  6.30138861e-02  4.41521486e-02  4.10560857e-02  3.33104623e-02
  3.32164843e-02  2.52601496e-02  2.04090219e-02  9.73903190e-03
 -2.46972481e-03 -6.34525045e-03 -1.18466968e-02 -1.56130893e-02
 -2.49820991e-02 -9.58160945e-03 -1.27072705e-03 -3.31276852e-03
 -1.60411490e-02 -9.75491775e-03  5.05707618e-03  1.00447392e-01
  8.46003306e-02  9.28634345e-02  8.50183075e-02  9.51399329e-02
  1.24182913e-01  5.36140269e-02  6.23755392e-02  5.04200898e-02
  8.94411883e-02  8.43383317e-02  6.14894629e-02  6.72846791e-02
  5.36916664e-02  6.43616987e-02  1.81112467e-02  2.76436371e-02
  3.95325024e-02  3.35741436e-02  3.76212145e-02  3.62849678e-02
  6.31564574e-02  3.89090463e-02  1.72952671e-02  2.59977427e-02
  7.03970514e-04  7.96059597e-03  6.57731006e-03  1.64785510e-02
 -1.78557615e-02 -5.78866318e-03 -1.85230637e-02  2.68356964e-03
  1.89634562e-03  2.20379203e-02  2.20789905e-02  4.93287196e-02
  4.50913452e-03 -1.00776030e-01 -7.24638221e-02 -1.03110147e-01
 -9.00685420e-02 -7.95371460e-02 -1.01253833e-01 -8.93163434e-02
 -7.70470256e-02 -7.34354466e-02 -7.01308588e-02 -8.28666291e-02
 -5.09142655e-02 -4.29101560e-02 -3.01572480e-02 -3.69229896e-02
 -4.25458759e-02 -3.49969590e-02 -5.60204912e-02 -1.08165466e-01
 -1.09327939e-01 -1.46602088e-01 -1.07493778e-01 -1.24220249e-01
 -1.29807597e-01 -1.38995339e-01 -1.56954573e-01 -1.56566654e-01
 -1.74449920e-01 -2.02267949e-01 -2.18728745e-01 -2.33455531e-01
 -2.34053691e-01 -2.34066331e-01 -2.62768708e-01 -2.67129541e-01
 -2.53983276e-01 -2.49350662e-01 -2.36617491e-01 -2.35915706e-01
 -2.27008361e-01 -2.43226503e-01 -2.46771724e-01 -2.43793456e-01
 -2.60664024e-01 -2.58135176e-01 -2.46826671e-01 -2.23304593e-01
 -2.06520065e-01 -1.30403740e-01 -1.16101450e-01 -1.15095986e-01
 -9.76681120e-02 -9.96556572e-02 -9.25520806e-02 -4.58654815e-02
 -7.15211421e-02 -5.70222641e-02 -4.79023999e-02 -3.08066569e-02
 -3.53525459e-02 -5.18144470e-02 -2.70554273e-02 -1.99254159e-02
  6.99066130e-02  5.97725780e-02  7.46916387e-04  3.09850361e-02
  7.64963868e-03 -1.00602378e-02  4.07488823e-04  1.95894753e-02
  4.86819132e-03 -2.79869684e-02 -5.22947616e-02 -2.25131975e-02
  1.56408057e-02  9.79994767e-03 -2.79267461e-03  2.97565508e-02
  2.12255535e-02 -1.03416835e-03 -6.71006759e-03  2.98182937e-02
  8.95612648e-03 -7.83065475e-02 -7.81165095e-02 -3.91107012e-02
 -8.49365592e-03  7.36178705e-02  3.61636463e-02  6.18470251e-02
  7.79983717e-02  4.06190118e-02  6.40464978e-02  7.06311783e-02
  5.62496765e-02  1.27195540e-04 -2.90308732e-04 -3.22441415e-02
 -6.27642947e-02 -4.39543905e-02 -4.94799463e-02 -6.84046856e-02
 -8.40137942e-02 -1.44855555e-02  3.16489751e-02  2.72737904e-02
  4.31107520e-02  1.53512064e-02 -2.05448322e-02  1.91613232e-02
 -2.25453560e-03  2.36569656e-02  6.90139704e-02  1.46086999e-01
  1.46629271e-01  1.81314890e-01  1.91583372e-01  2.38785808e-01
  2.32522638e-01  2.26740440e-01  2.91447220e-01  2.81527895e-01
  2.23045601e-01  2.49927544e-01  2.97381154e-01  3.36287173e-01
  3.50893823e-01  3.25038796e-01  2.73166830e-01  2.01857143e-01
  1.63900675e-01  2.69839418e-01  3.25904216e-01  2.62753126e-01
  2.32249543e-01  1.95297503e-01  1.79982474e-01  1.18020446e-01
  5.56132643e-02 -1.28010949e-01 -8.69235574e-02 -1.25386065e-01
 -1.12146885e-01 -9.52202143e-02 -7.86877396e-02 -1.53829696e-01
 -9.19997215e-02 -1.24208323e-01 -1.92990274e-01 -2.82873454e-01
 -2.95023926e-01 -2.29663457e-01 -1.56462034e-01 -1.77506308e-01
 -2.02409007e-01]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</si>
  <si>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</si>
  <si>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[ 8.84047749  8.84084518  8.84137533  8.84207353  8.84294502  8.84399462
  8.84522673  8.84664533  8.8482539   8.85005547  8.85205254  8.85424709
  8.85664058  8.85923391  8.86202739  8.86502077  8.8682132   8.87160323
  8.87518878  8.87896717  8.8829351   8.88708861  8.89142314  8.89593351
  8.90061389  8.90545785  8.91045833  8.9156077   8.9208977   8.92631954
  8.93186384  8.93752068  8.94327965  8.94912983  8.95505983  8.96105784
  8.96711163  8.97320861  8.97933585  8.98548013  8.99162797  8.99776569
  9.00387943  9.00995521  9.015979    9.02193675  9.02781441  9.03359807
  9.03927393  9.04482839  9.05024813  9.05552014  9.06063176  9.0655708
  9.07032555  9.07488485  9.07923815  9.08337559  9.08728802  9.09096707
  9.09440524  9.09759587  9.10053329  9.1032128   9.10563074  9.10778451
  9.10967266  9.11129487  9.112652    9.11374615  9.11458062  9.11515997
  9.11549005  9.11557794  9.11543202  9.11506192  9.11447854  9.113694
  9.11272166  9.11157605  9.11027282  9.10882877  9.10726171  9.10559046
  9.10383475  9.10201518  9.10015311  9.09827059  9.09639024  9.09453519
  9.09272896  9.09099533  9.08935823  9.08784163  9.08646941  9.0852652
  9.08425228  9.08345343  9.08289079  9.08258568  9.08255854  9.08282871
  9.08341431  9.08433213  9.08559743  9.08722387  9.08922334  9.09160586
  9.09437944  9.09754998  9.10112119  9.10509446  9.10946882  9.11424084
  9.11940461  9.12495167  9.13087101  9.13714904  9.14376962  9.15071408
  9.15796126  9.16548757  9.1732671   9.18127171  9.18947113  9.19783316
  9.20632378  9.21490738  9.22354694  9.23220426  9.24084022  9.24941503
  9.25788849  9.26622033  9.27437047  9.28229938  9.28996839  9.29734001
  9.30437832  9.31104926  9.31732103  9.32316439  9.32855303  9.33346388
  9.3378774   9.34177793  9.34515395  9.3479983   9.35030844  9.35208664
  9.35334013  9.35408124  9.35432745  9.35410143  9.35343105  9.35234927
  9.35089408  9.34910826  9.34703917  9.34473846  9.34226174  9.33966813
  9.3370198   9.33438146  9.33181978  9.32940274  9.32719896  9.32527696
  9.32370446  9.3225475   9.3218697   9.32173139  9.32218878  9.32329315
  9.32509     9.32761828  9.33090964  9.33498769  9.33986742  9.34555456
  9.35204517  9.35932522  9.36737035  9.37614571  9.38560599  9.39569555
  9.40634871  9.41749024  9.42903596  9.44089355  9.45296354  9.46514042
  9.47731395  9.48937063  9.50119525  9.51267271  9.52368974  9.53413692
  9.54391061  9.55291497  9.561064    9.56828348  9.57451289  9.57970717
  9.58383837  9.58689703  9.58889335  9.58985809  9.58984304  9.58892124
  9.58718671  9.58475371  9.58175562  9.57834329  9.57468289  9.57095328
  9.56734291  9.56404628  9.56126001  9.55917852  9.55798944  9.55786888
  9.55897653  9.56145088  9.56540445  9.57091946  9.57804383  9.58678781
  9.59712131  9.60897217  9.62222543  9.63672373  9.65226904  9.66862573
  9.68552496  9.70267059  9.7197464   9.73642465  9.75237574  9.76727887
  9.78083333  9.79277026  9.80286423  9.81094453  9.81690545  9.82071508
  9.82242226  9.82216092  9.82015152  9.81669908  9.81218739  9.80706932
  9.80185296  9.79708393  9.79332391  9.79112614  9.79100861  9.79342594
  9.79874136  9.80720014  9.81890631  9.8338043   9.85166743  9.87209484
  9.8945184   9.91822069  9.94236462  9.96603453  9.98828789 10.00821568
 10.02500849 10.03802448 10.04685426 10.05137702 10.05180191 10.04868848
 10.04294063 10.03576969 10.02862426 10.02308723 10.02074357 10.02302682
 10.0310561  10.04547962 10.06634388 10.09300942 10.12413361 10.15773757
 10.19136736 10.22234912 10.24812364 10.26662962 10.2766877  10.27832298
 10.27295531 10.2633884  10.25354549 10.24793291 10.25086439 10.26554359
 10.29317052 10.33229296 10.37864395 10.42566687 10.4658108  10.49247553
 10.50222106 10.49659447 10.48277234 10.47230696 10.47771788 10.50751811
 10.5613395  10.62768551 10.68679463 10.71943353 10.71897982 10.70002564
 10.69487866 10.73377166]</t>
  </si>
  <si>
    <t>[-7.38782577e-02 -2.58012395e-02 -3.43429438e-02 -2.97599345e-02
 -6.80447980e-02 -1.04907638e-01 -1.58789968e-01 -7.79401160e-02
 -7.81805831e-02 -5.42043455e-02 -2.83126558e-02 -3.94134945e-02
 -2.20811831e-02 -3.58613685e-02  2.97291651e-02  1.35343997e-02
  3.20765942e-02  2.43125703e-02 -4.09256284e-02 -4.56381344e-02
 -3.34079612e-02 -5.58093764e-02 -6.05252632e-02 -9.47485670e-02
 -3.03998339e-02 -3.81453114e-02 -2.06448949e-02 -3.52412484e-02
 -8.42391487e-02 -8.98986285e-02 -6.15931117e-02 -2.42766102e-02
 -1.38574961e-02 -1.71899342e-02 -8.70230066e-03  2.57046981e-04
 -4.32808135e-03  1.09416345e-01  8.69671260e-02  1.04359757e-01
  1.12084043e-01  9.57564154e-02  9.13479516e-02  9.53657340e-02
  1.18426067e-01  1.83543692e-01  1.66667477e-01  1.35284322e-01
  3.82697156e-02  1.48978941e-02  3.27675494e-02  7.90171539e-02
  1.22719838e-01  7.52262559e-02  7.56910712e-02  1.01975187e-01
  1.03378977e-01  9.94947181e-02  7.41752366e-02  2.30564000e-02
  3.06579438e-02  3.03718512e-02 -1.91214184e-02 -8.62738429e-03
 -1.91483825e-02  1.71088140e-02  5.20813806e-02  4.13235944e-02
  6.72718483e-02  4.11934108e-02  1.12348259e-01  4.70194268e-02
  5.99190473e-02  7.46246957e-02  6.08895424e-02  6.00325181e-02
  7.14515673e-02  7.35301606e-02  7.69771483e-02  8.56886840e-02
  2.98361884e-02  4.81998257e-02  4.91795915e-02  4.14679990e-02
  5.00095660e-02  6.10264737e-02  5.68133674e-02  5.14532519e-02
  4.00902859e-02  4.67059644e-02  4.54309533e-02  8.35849851e-02
  8.32447822e-02  5.13904554e-02  4.75095979e-02  3.76547631e-02
  2.57583008e-02  3.73540602e-02  4.30734053e-02  3.76103899e-02
  4.74743143e-02  3.57702223e-02  3.12192076e-02  3.52613498e-02
  2.75646847e-02  5.86286088e-02  4.34016602e-02  5.98687256e-02
  4.10183737e-02  3.79383451e-02  3.02134924e-02  3.01451370e-02
  2.22194217e-02  1.74040829e-02  6.77525202e-03 -5.38674829e-03
 -9.20966862e-03 -1.46523871e-02 -1.83536366e-02 -2.76507804e-02
 -1.21713838e-02 -3.77422924e-03 -5.72230938e-03 -1.83487216e-02
 -1.19522107e-02  2.97865870e-03  9.84967022e-02  8.27864389e-02
  9.11955874e-02  8.35058722e-02  9.37923347e-02  1.23009565e-01
  5.26242460e-02  6.15784617e-02  4.98245703e-02  8.90556951e-02
  8.41708335e-02  6.15473093e-02  6.75744744e-02  5.42191404e-02
  6.51315718e-02  1.91270949e-02  2.89077550e-02  4.10457679e-02
  3.53358851e-02  3.96290834e-02  3.85348171e-02  6.56422302e-02
  4.16226749e-02  2.02265861e-02  2.91344178e-02  4.03144606e-03
  1.14620626e-02  1.02336959e-02  2.02685375e-02 -1.39556958e-02
 -1.80417041e-03 -1.44818228e-02  6.75198838e-03  5.96065028e-03
  2.60653007e-02  2.60353567e-02  5.31789748e-02  8.21748224e-03
 -9.72457460e-02 -6.91477445e-02 -1.00044006e-01 -8.72872275e-02
 -7.70742552e-02 -9.91412033e-02 -8.75835664e-02 -7.57209582e-02
 -7.25397148e-02 -6.96853678e-02 -8.28870853e-02 -5.14117173e-02
 -4.38905630e-02 -3.16210867e-02 -3.88649043e-02 -4.49543848e-02
 -3.78542235e-02 -5.93021590e-02 -1.11840595e-01 -1.13359012e-01
 -1.50945123e-01 -1.12098546e-01 -1.29030598e-01 -1.34761896e-01
 -1.44027030e-01 -1.61992851e-01 -1.61537259e-01 -1.79276042e-01
 -2.06871248e-01 -2.23030465e-01 -2.37377709e-01 -2.37520443e-01
 -2.37005197e-01 -2.65112041e-01 -2.68815916e-01 -2.54958896e-01
 -2.49570732e-01 -2.36047534e-01 -2.34532792e-01 -2.24802210e-01
 -2.40200435e-01 -2.42943420e-01 -2.39195502e-01 -2.55344204e-01
 -2.52156476e-01 -2.40266989e-01 -2.16256111e-01 -1.99088281e-01
 -1.22706141e-01 -1.08265828e-01 -1.07258399e-01 -8.99705012e-02
 -9.22431532e-02 -8.55700215e-02 -3.94561961e-02 -6.58205507e-02
 -5.21563665e-02 -4.39837270e-02 -2.79307754e-02 -3.35947118e-02
 -5.12265129e-02 -2.76631107e-02 -2.17260405e-02  6.69457921e-02
  5.57153610e-02 -4.31164192e-03  2.50507726e-02  9.94274245e-04
 -1.72557318e-02 -7.12440403e-03  1.19430690e-02 -2.65824390e-03
 -3.51527722e-02 -5.88602630e-02 -2.82474558e-02  1.09518941e-02
  6.34542564e-03 -4.85687802e-03  2.91979148e-02  2.22403143e-02
  1.56883783e-03 -2.56098157e-03  3.54121077e-02  1.58341167e-02
 -7.03617424e-02 -6.93740958e-02 -2.98841146e-02  8.69668777e-04
  8.27491782e-02  4.46876787e-02  6.93985146e-02  8.42395980e-02
  4.52576619e-02  6.68529403e-02  7.14541656e-02  5.50294265e-02
 -3.09520122e-03 -5.36815192e-03 -3.89259218e-02 -7.07006849e-02
 -5.27117864e-02 -5.85605398e-02 -7.72726056e-02 -9.21263541e-02
 -2.13281166e-02  2.65265225e-02  2.42213907e-02  4.23461980e-02
  1.69347976e-02 -1.67260349e-02  2.49256433e-02  4.99963123e-03
  3.18053888e-02  7.73623548e-02  1.53896968e-01  1.53183009e-01
  1.85984710e-01  1.93899635e-01  2.38495540e-01  2.29630824e-01
  2.21526517e-01  2.84450989e-01  2.73501968e-01  2.14875541e-01
  2.42525763e-01  2.91565835e-01  3.32662235e-01  3.49749142e-01
  3.26290545e-01  2.76354778e-01  2.06208546e-01  1.68458974e-01
  2.73641609e-01  3.28175805e-01  2.63077820e-01  2.30666772e-01
  1.92288973e-01  1.76331919e-01  1.14567408e-01  5.29652760e-02
 -1.29706790e-01 -8.80381048e-02 -1.26618280e-01 -1.14100837e-01
 -9.78964451e-02 -8.11646802e-02 -1.54449947e-01 -8.92299172e-02
 -1.17961229e-01 -1.85673798e-01 -2.79072341e-01 -2.99023701e-01
 -2.41402057e-01 -1.68673977e-01 -1.78205668e-01 -1.84639819e-01]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</si>
  <si>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</si>
  <si>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[ 8.84774322  8.8480999   8.8486163   8.8492981   8.85015064  8.85117883
  8.85238716  8.85377967  8.85535995  8.85713106  8.85909558  8.86125554
  8.86361245  8.86616723  8.86892022  8.87187119  8.87501929  8.87836306
  8.8819004   8.88562862  8.88954435  8.89364361  8.89792177  8.90237358
  8.90699313  8.91177389  8.91670874  8.9217899   8.92700904  8.93235722
  8.93782495  8.9434022   8.94907841  8.95484253  8.96068306  8.96658804
  8.97254514  8.97854163  8.98456449  8.99060038  8.99663574  9.00265679
  9.00864963  9.01460023  9.02049452  9.02631843  9.03205796  9.03769921
  9.04322845  9.04863219  9.05389722  9.05901068  9.06396013  9.06873357
  9.07331957  9.07770727  9.08188645  9.08584764  9.0895821   9.09308193
  9.09634011  9.09935054  9.10210812  9.10460877  9.10684949  9.10882838
  9.11054472  9.11199895  9.11319274  9.11412898  9.11481186  9.11524679
  9.1154405   9.11540098  9.11513752  9.11466068  9.11398224  9.11311526
  9.11207396  9.11087375  9.10953115  9.10806374  9.10649012  9.10482983
  9.10310327  9.10133165  9.09953686  9.0977414   9.09596828  9.09424092
  9.09258299  9.09101836  9.08957091  9.08826445  9.08712256  9.08616845
  9.08542485  9.08491383  9.08465666  9.0846737   9.08498421  9.08560623
  9.08655644  9.08785001  9.08950047  9.09151957  9.09391716  9.0967011
  9.09987708  9.10344861  9.10741687  9.11178062  9.1165362   9.12167742
  9.12719555  9.13307928  9.13931472  9.14588546  9.15277251  9.15995442
  9.16740734  9.17510509  9.18301928  9.19111944  9.19937318  9.20774636
  9.21620326  9.22470683  9.2332189   9.24170044  9.25011182  9.2584131
  9.26656435  9.27452591  9.28225879  9.28972494  9.29688762  9.30371175
  9.31016424  9.31621437  9.32183407  9.32699834  9.3316855   9.33587753
  9.33956037  9.34272416  9.34536353  9.34747775  9.34907098  9.35015235
  9.35073611  9.35084166  9.35049359  9.3497216   9.34856045  9.3470498
  9.34523398  9.34316177  9.34088606  9.33846346  9.33595389  9.33342005
  9.33092689  9.328541    9.32632995  9.32436159  9.32270333  9.32142132
  9.32057971  9.32023978  9.32045914  9.32129086  9.32278272  9.32497634
  9.32790643  9.3316001   9.33607616  9.34134454  9.34740575  9.35425052
  9.36185942  9.37020272  9.37924032  9.38892184  9.39918682  9.40996517
  9.42117766  9.4327367   9.44454722  9.45650771  9.46851143  9.48044786
  9.49220415  9.50366682  9.51472351  9.52526488  9.5351865   9.54439087
  9.55278939  9.56030431  9.56687066  9.57243801  9.57697218  9.58045666
  9.58289385  9.58430606  9.58473613  9.58424771  9.58292519  9.58087315
  9.5782154   9.57509354  9.57166499  9.56810066  9.56458203  9.56129784
  9.55844037  9.55620136  9.55476759  9.55431635  9.55501064  9.55699445
  9.56038817  9.56528408  9.57174243  9.57978781  9.5894064   9.60054382
  9.61310412  9.62694975  9.64190271  9.65774706  9.6742327   9.69108054
  9.70798905  9.72464204  9.74071765  9.75589832  9.76988151  9.78239095
  9.79318792  9.80208237  9.80894327  9.81370775  9.81638862  9.81707961
  9.81595806  9.81328441  9.80939823  9.80471058  9.79969241  9.7948592
  9.79075187  9.78791455  9.78686977  9.78809192  9.79198024  9.79883252
  9.80882112  9.82197288  9.83815471  9.85706638  9.8782422   9.90106253
  9.92477624  9.94853406  9.97143255  9.99256725 10.01109287 10.02628733
 10.03761555 10.04478816 10.04780958 10.04700985 10.04305467 10.03692882
 10.02988972 10.02338971 10.01896862 10.01812138 10.02214916 10.03200634
 10.04815908 10.07047366 10.09815378 10.12974492 10.16321982 10.19615177
 10.22597249 10.2502976  10.26728817 10.27600165 10.27667397 10.27086834
 10.26143057 10.2522081  10.2475222  10.25143023 10.2668728  10.29485981
 10.33389511 10.37985345 10.42648418 10.46660881 10.49390122 10.50491018
 10.50075834 10.48781636 10.47671745 10.47944548 10.50492769 10.55447074
 10.6191614  10.68146707 10.72212688 10.73077333 10.71522731 10.70210505
 10.72338613]</t>
  </si>
  <si>
    <t>[-0.03269927 -0.04106752 -0.0363027  -0.07439788 -0.11106366 -0.16474206
 -0.08368194 -0.08370635 -0.05950882 -0.03339118 -0.04426198 -0.02669615
 -0.04023991  0.02558933  0.00963495  0.0284186   0.02089651 -0.0440999
 -0.04857136 -0.03610148 -0.05826512 -0.06274573 -0.09673683 -0.03215952
 -0.03968059 -0.02196046 -0.03634229 -0.08513135 -0.09058813 -0.0620865
 -0.02458088 -0.01398004 -0.01713851 -0.008485    0.00063183 -0.00380449
  0.11007982  0.08776135  0.1052754   0.11311164  0.09688637  0.09257059
  0.09667132  0.11980484  0.18498592  0.16816346  0.13682443  0.03984443
  0.01649783  0.03438349  0.08064007  0.12434091  0.07683693  0.07728305
  0.10354047  0.10490986  0.10098385  0.07561561  0.02444137  0.03198125
  0.03162762 -0.01793866 -0.0075227  -0.01812642  0.01804384  0.05292566
  0.04207374  0.0679249   0.04174682  0.11279989  0.04736754  0.06016231
  0.07476214  0.06092058  0.05995691  0.07126943  0.07324192  0.07658355
  0.08519077  0.02923526  0.04749745  0.04837756  0.04056834  0.04901449
  0.05993839  0.05563483  0.05018698  0.03873912  0.04527287  0.04391899
  0.08199732  0.08158466  0.04966118  0.04571456  0.03579741  0.02384213
  0.03538264  0.04105036  0.03553941  0.04535916  0.03361472  0.02902729
  0.03303703  0.0253121   0.056352    0.04110543  0.05755742  0.03869672
  0.03561125  0.02788607  0.02782273  0.01990762  0.01510872  0.00450244
 -0.00763062 -0.01141793 -0.01681807 -0.02046947 -0.02970921 -0.01416455
 -0.005694   -0.0075603  -0.02009629 -0.01360052  0.00143864  0.09707413
  0.08149056  0.0900357   0.08249124  0.09293212  0.12231277  0.05209963
  0.06123444  0.04966913  0.08909629  0.08441429  0.06199971  0.06824105
  0.05510416  0.06623824  0.02045742  0.03046245  0.04282414  0.03733575
  0.04184665  0.0409646   0.068277    0.04445336  0.02324225  0.0323222
  0.00737658  0.01494785  0.01384153  0.02397798 -0.01016688  0.00204012
 -0.01060754  0.01062939  0.00981306  0.02986358  0.0297496   0.05677872
  0.01167206 -0.09396696 -0.06607495 -0.09720664 -0.08471359 -0.07479112
 -0.09717341 -0.08595365 -0.07444871 -0.0716418  -0.06917494 -0.08277342
 -0.05169987 -0.04458103 -0.03270956 -0.04034202 -0.04680557 -0.04005957
 -0.06183635 -0.11467297 -0.11645363 -0.15426097 -0.11558982 -0.13264705
 -0.13844931 -0.14772778 -0.16564652 -0.16508142 -0.18264705 -0.21000515
 -0.22586399 -0.23984927 -0.23957125 -0.23858034 -0.26616162 -0.26929618
 -0.25483332 -0.24881104 -0.23463471 -0.23245792 -0.22206722 -0.23681872
 -0.23894024 -0.23460821 -0.25022224 -0.24656114 -0.23427093 -0.20994255
 -0.19254998 -0.11604406 -0.10158753 -0.10067617 -0.08359925 -0.08619809
 -0.07996411 -0.03439754 -0.06140962 -0.04848328 -0.04112549 -0.0259487
 -0.032532   -0.05110615 -0.02848608 -0.02347002  0.06432721  0.05229286
 -0.00844359  0.02032645 -0.00418471 -0.02273375 -0.01273137  0.00638749
 -0.0079767  -0.04004841 -0.06315326 -0.03177003  0.00834925  0.00478781
 -0.00527454  0.02997977  0.02424157  0.00476653  0.00176548  0.04075476
  0.02203697 -0.06349463 -0.06207324 -0.0224073   0.00824657  0.08974294
  0.05101974  0.07480787  0.08849597  0.04817435  0.06829864  0.071363
  0.05340845 -0.00616177 -0.00971856 -0.04432487 -0.07684804 -0.05925592
 -0.06511609 -0.08344204 -0.09752438 -0.02560748  0.02364933  0.02294255
  0.04275513  0.0190009  -0.01315859  0.0297177   0.01063344  0.0378172
  0.08324232  0.15913152  0.15730162  0.1886069   0.1947773   0.2375453
  0.22695136  0.21739673  0.27930663  0.26789065  0.20939329  0.23774136
  0.28794247  0.33048827  0.3490906   0.3269766   0.27800378  0.20829552
  0.17041681  0.27497899  0.32858651  0.26251199  0.22933756  0.19059968
  0.17472977  0.11335791  0.05214796 -0.1305048  -0.0894638  -0.1293074
 -0.11826471 -0.10294046 -0.08557517 -0.15617755 -0.0866395  -0.11109247
 -0.1771497  -0.27374478 -0.30171705 -0.25319557 -0.18387565 -0.18543206
 -0.17425429]</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</si>
  <si>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</si>
  <si>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[ 8.88370743  8.88316714  8.88269478  8.88230159  8.8819987   8.88179705
  8.88170731  8.88173987  8.88190475  8.88221159  8.88266957  8.88328736
  8.88407309  8.88503427  8.88617777  8.88750978  8.88903573  8.89076028
  8.89268728  8.89481972  8.89715972  8.89970845  8.90246619  8.90543221
  8.90860483  8.91198136  8.91555814  8.91933047  8.92329265  8.927438
  8.93175885  8.93624654  8.94089148  8.94568316  8.95061018  8.95566029
  8.96082045  8.96607685  8.97141501  8.97681979  8.98227551  8.98776597
  8.99327458  8.99878439  9.00427822  9.00973871  9.01514845  9.02049007
  9.0257463   9.03090015  9.03593491  9.04083437  9.04558283  9.05016526
  9.05456739  9.05877582  9.06277809  9.06656285  9.07011987  9.0734402
  9.07651624  9.07934177  9.08191212  9.08422416  9.08627638  9.08806895
  9.08960379  9.09088453  9.09191659  9.09270719  9.09326531  9.0936017
  9.09372886  9.09366101  9.093414    9.09300527  9.09245378  9.0917799
  9.0910053   9.09015286  9.0892465   9.08831109  9.08737222  9.08645611
  9.08558938  9.08479887  9.08411148  9.08355393  9.08315257  9.08293316
  9.08292066  9.08313901  9.08361092  9.08435762  9.08539872  9.08675194
  9.08843292  9.09045509  9.0928294   9.09556426  9.09866531  9.10213535
  9.10597419  9.11017861  9.11474225  9.11965562  9.12490604  9.13047772
  9.13635175  9.14250622  9.14891629  9.15555439  9.16239033  9.16939155
  9.17652334  9.18374911  9.19103067  9.19832857  9.20560247  9.21281147
  9.21991452  9.22687085  9.23364036  9.24018412  9.24646473  9.25244682
  9.25809748  9.26338671  9.2682878   9.27277776  9.27683772  9.28045322
  9.28361458  9.28631715  9.28856153  9.29035375  9.29170541  9.29263369
  9.29316138  9.29331679  9.29313362  9.29265071  9.29191175  9.29096493
  9.28986248  9.28866014  9.28741659  9.28619279  9.28505124  9.28405524
  9.28326807  9.2827521   9.28256792  9.28277346  9.28342302  9.28456642
  9.28624811  9.28850628  9.29137213  9.29486906  9.29901209  9.30380726
  9.30925122  9.31533089  9.32202327  9.32929544  9.33710469  9.34539878
  9.35411647  9.36318812  9.37253653  9.38207798  9.39172336  9.40137949
  9.41095066  9.42034017  9.42945205  9.43819288  9.44647363  9.45421148
  9.46133172  9.46776955  9.47347175  9.4783983   9.48252372  9.48583832
  9.4883491   9.49008035  9.49107399  9.49138949  9.4911034   9.49030853
  9.48911262  9.48763668  9.48601289  9.48438205  9.48289075  9.48168817
  9.48092261  9.48073786  9.4812694   9.4826406   9.48495892  9.48831239
  9.49276624  9.49836005  9.50510526  9.51298345  9.52194526  9.53191013
  9.54276692  9.55437554  9.56656955  9.57915964  9.59193828  9.6046851
  9.61717316  9.62917591  9.64047462  9.65086611  9.6601706   9.66823923
  9.67496118  9.68026993  9.68414835  9.68663244  9.68781324  9.68783691
  9.6869025   9.68525754  9.68319122  9.68102526  9.67910271  9.6777748
  9.67738632  9.67825999  9.68068057  9.68487917  9.69101883  9.699182
  9.70936092  9.72145161  9.7352523   9.75046674  9.76671304  9.78353789
  9.80043629  9.81687612  9.8323267   9.84629025  9.85833443  9.86812428
  9.87545116  9.88025663  9.88264873  9.88290873  9.88148646  9.87898306
  9.8761207   9.87369969  9.87254478  9.87344313  9.87707816  9.88396406
  9.89438692  9.90835863  9.92558983  9.94548738  9.96718043  9.98957711
 10.01145103 10.03155315 10.04874144 10.06211643 10.07114833 10.07577895
 10.07648147 10.07426286 10.07059813 10.06729255 10.06627738 10.0693559
 10.07792763 10.09272948 10.11363833 10.13958091 10.16858911 10.19802217
 10.22495119 10.24666814 10.26124564 10.26804222 10.26803014 10.26382788
 10.25935612 10.25910641 10.26711093 10.28581278 10.31513052 10.35204977
 10.39102136 10.42527262 10.44885448 10.45890654 10.45733792 10.45104813
 10.45009912 10.46395901 10.49694608 10.54492648 10.59556164 10.6333654
 10.64836359 10.64404881 10.63855765 10.65505925 10.7043516  10.77173833]</t>
  </si>
  <si>
    <t>[-0.07667504 -0.07085355 -0.10779456 -0.14321461 -0.19556194 -0.11309184
 -0.11163399 -0.08588874 -0.05816487 -0.067378   -0.04811017 -0.05991483
  0.00768346 -0.0064791   0.01411202  0.00840602 -0.05477257 -0.05743124
 -0.04316015 -0.06354049 -0.06626184 -0.09852351 -0.03225213 -0.03811967
 -0.01879139 -0.03161492 -0.07889958 -0.08290955 -0.05302192 -0.01419393
 -0.00233669 -0.00430664  0.00546605  0.01563173  0.01217337  0.12696467
  0.10548253  0.12376304  0.13229701  0.11670231  0.11295187  0.11755497
  0.14113049  0.20669605  0.19020367  0.15914369  0.06239519  0.03923622
  0.05726938  0.10363714  0.14741668  0.09996268  0.10043379  0.12669477
  0.12804974  0.12409449  0.09868516  0.04746063  0.05494331  0.05452752
  0.00489564  0.01524364  0.00457023  0.04066917  0.07547766  0.06454951
  0.09032006  0.06405503  0.13501228  0.06947221  0.08214379  0.09660094
  0.08259269  0.08143342  0.0925161   0.09421889  0.09724503  0.10548483
  0.04910371  0.06687574  0.0671948   0.05874737  0.0664721   0.07658555
  0.0713771   0.06492497  0.05236904  0.05768722  0.05500734  0.09164715
  0.08968235  0.05609307  0.05036809  0.03856234  0.02461186  0.03405556
  0.03753127  0.02974099  0.03720346  0.02303467  0.01596821  0.01745813
  0.00718792  0.03567387  0.01788275  0.03181897  0.01049177  0.0050106
 -0.00501707 -0.00726662 -0.01722805 -0.02390946 -0.03621047 -0.04982663
 -0.054862   -0.06125246 -0.06561468 -0.07526528 -0.0598126  -0.05109813
 -0.05236973 -0.06394786 -0.05612144 -0.0393723   0.05835576  0.045247
  0.05664504  0.05232342  0.06634476  0.09964683  0.03367502  0.04734557
  0.04058046  0.08503793  0.0855777   0.06853357  0.08024738  0.07263471
  0.08929122  0.04897469  0.06432717  0.08185893  0.08130153  0.09044208
  0.09382629  0.12498039  0.10451452  0.08612044  0.09742332  0.07405745
  0.08252144  0.08158302  0.09113166  0.05562012  0.0656669   0.05006001
  0.06754305  0.06219283  0.07695492  0.07083443  0.09118669  0.03879168
 -0.07467719 -0.05507589 -0.09486832 -0.0913057  -0.09047448 -0.12199248
 -0.11983034 -0.11717769 -0.12288747 -0.1284702  -0.14952044 -0.12517293
 -0.12393159 -0.11697356 -0.12844953 -0.13759271 -0.13228268 -0.15418841
 -0.20580197 -0.20498285 -0.23881089 -0.19480129 -0.2052056  -0.20310998
 -0.20334017 -0.21117965 -0.19964771 -0.20552511 -0.2206607  -0.22396837
 -0.22529507 -0.21248442 -0.19932835 -0.21535718 -0.20779606 -0.18373209
 -0.16942934 -0.14850191 -0.14128931 -0.12773563 -0.14132098 -0.14435878
 -0.14306839 -0.16384616 -0.16741869 -0.1643292  -0.15101467 -0.1462447
 -0.08371744 -0.08429808 -0.09914505 -0.09817686 -0.11683853 -0.12620884
 -0.09536934 -0.13581794 -0.13464154 -0.13698096 -0.12912484 -0.14038306
 -0.16078325 -0.13701358 -0.12783056 -0.03289883 -0.03497657 -0.08317638
 -0.0396263  -0.04753955 -0.04817791 -0.01952393  0.01836532  0.02223754
  0.00720731 -0.00069561  0.04344771  0.09335158  0.09615993  0.08873138
  0.12270123  0.11173323  0.08322199  0.06768736  0.09112133  0.05445715
 -0.05064651 -0.06955114 -0.05002342 -0.03835126  0.02626771 -0.02635267
 -0.01272874 -0.0048909  -0.04638246 -0.02262985 -0.01129093 -0.01675349
 -0.06030959 -0.04526354 -0.05980327 -0.07204898 -0.03527155 -0.02430391
 -0.02929491 -0.03445045  0.04136994  0.08925482  0.08204945  0.09079357
  0.05233803  0.00309783  0.02798611 -0.00842831  0.0035977   0.03735309
  0.10603975  0.10200737  0.13613015  0.14963391  0.20327426  0.20575455
  0.20994276  0.28473092  0.28399725  0.2330322   0.26530401  0.31589278
  0.35583469  0.36971062  0.3417326   0.28663553  0.21113371  0.1680195
  0.26783097  0.3170023   0.24683129  0.21039758  0.17032898  0.15657511
  0.10219     0.05335952 -0.11275047 -0.05446912 -0.08173514 -0.0685545
 -0.06522322 -0.07281673 -0.17367815 -0.12663829 -0.15218337 -0.19135369
 -0.24064131 -0.22363898 -0.16097988 -0.12370759 -0.18767861 -0.22260649]</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</si>
  <si>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</si>
  <si>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[ 8.82486304  8.82510781  8.82554355  8.82617786  8.82701783  8.82807
  8.82934034  8.83083419  8.83255627  8.83451063  8.8367006   8.83912881
  8.84179713  8.84470668  8.84785775  8.85124988  8.85488173  8.85875117
  8.8628552   8.86718997  8.87175078  8.87653206  8.8815274   8.88672953
  8.89213033  8.89772085  8.90349134  8.90943124  8.91552921  8.92177318
  8.92815034  8.93464722  8.94124968  8.94794299  8.95471185  8.96154047
  8.96841257  8.97531149  8.9822202   8.98912142  8.99599761  9.00283113
  9.00960422  9.01629913  9.02289819  9.02938386  9.03573884  9.04194614
  9.04798915  9.05385174  9.05951834  9.06497402  9.07020457  9.07519658
  9.07993755  9.08441592  9.0886212   9.09254401  9.09617615  9.09951071
  9.10254208  9.10526605  9.10767986  9.10978223  9.11157343  9.11305529
  9.11423126  9.11510641  9.11568748  9.11598283  9.11600251  9.11575819
  9.11526318  9.11453239  9.11358229  9.11243086  9.11109754  9.10960316
  9.10796986  9.106221    9.10438108  9.1024756   9.10053095  9.09857431
  9.09663348  9.09473676  9.09291276  9.09119028  9.08959812  9.08816491
  9.08691891  9.08588785  9.08509876  9.08457772  9.08434971  9.08443841
  9.08486602  9.08565305  9.08681814  9.08837791  9.09034674  9.09273666
  9.09555716  9.09881505  9.10251437  9.10665622  9.11123873  9.11625693
  9.12170271  9.12756479  9.13382869  9.14047677  9.14748823  9.15483917
  9.16250271  9.17044908  9.17864576  9.18705765  9.19564728  9.20437502
  9.21319935  9.22207714  9.23096391  9.23981424  9.24858205  9.25722103
  9.26568497  9.27392825  9.28190619  9.28957552  9.29689482  9.30382492
  9.31032942  9.31637504  9.32193209  9.32697489  9.33148212  9.33543722
  9.3388287   9.34165044  9.34390197  9.34558866  9.34672187  9.3473191
  9.34740396  9.34700623  9.3461617   9.34491206  9.34330465  9.34139213
  9.3392321   9.33688667  9.33442188  9.33190708  9.32941428  9.32701736
  9.32479125  9.3228111   9.32115131  9.31988457  9.31908089  9.31880659
  9.31912327  9.32008678  9.3217463   9.32414332  9.32731081  9.33127235
  9.33604143  9.34162082  9.34800206  9.35516507  9.36307802  9.37169719
  9.38096719  9.39082126  9.40118182  9.41196124  9.42306273  9.43438159
  9.44580656  9.45722136  9.46850651  9.47954122  9.49020546  9.50038219
  9.50995959  9.51883343  9.52690938  9.53410529  9.54035343  9.54560254
  9.5498197   9.55299192  9.5551275   9.55625693  9.55643346  9.55573312
  9.55425432  9.55211687  9.54946038  9.54644223  9.54323477  9.54002214
  9.53699639  9.53435327  9.53228747  9.53098761  9.53063098  9.53137816
  9.53336772  9.53671111  9.54148783  9.54774133  9.55547541  9.56465175
  9.57518838  9.58695947  9.59979647  9.61349079  9.627798    9.64244368
  9.65713075  9.67154835  9.68538194  9.6983245   9.71008847  9.72041807
  9.72910145  9.73598235  9.74097045  9.74405006  9.74528637  9.74482878
  9.74291077  9.7398458   9.7360191   9.73187502  9.72790013  9.72460238
  9.72248686  9.72202902  9.7236466   9.72767161  9.73432407  9.74368941
  9.75570147  9.77013292  9.78659507  9.80454831  9.82332424  9.8421596
  9.86024158  9.87676259  9.89098198  9.90229073  9.91027412  9.91476677
  9.91589354  9.91409019  9.910098    9.90492804  9.89979321  9.89600879
  9.89486655  9.8974914   9.90469396  9.91683639  9.93373149  9.95459545
  9.97807282 10.00234614 10.02533345 10.04496306 10.05949956 10.06787771
 10.06998665 10.06683829 10.06055649 10.05414059 10.05099203 10.05424432
 10.06599951 10.08663658 10.11439863 10.14546482 10.17464455 10.19668372
 10.2079549  10.20806073 10.20070071 10.1931597  10.19409157 10.20994089
 10.24124466 10.28080428 10.31569907 10.33370761 10.33182587 10.32137867
 10.32344908 10.35324938 10.40294772 10.44195094 10.44623598 10.43467048
 10.45733228 10.51945415 10.55128753 10.53861719 10.58502562 10.64393491
 10.63718957 10.72328194 10.73125601 10.79499007 10.86358797]</t>
  </si>
  <si>
    <t>[-1.25494452e-02 -5.02075907e-02 -8.64565714e-02 -1.39741096e-01
 -5.83126176e-02 -5.79966815e-02 -3.34892139e-02 -7.09431058e-03
 -1.77226765e-02  4.87734428e-05 -1.33280584e-02  5.26277469e-02
  3.67580396e-02  5.55831221e-02  4.80580448e-02 -1.69867256e-02
 -2.15526948e-02 -9.22403892e-03 -3.15759697e-02 -3.62920900e-02
 -7.05658350e-02 -6.31800594e-03 -1.42148675e-02  3.08390805e-03
 -1.17638783e-02 -6.10622959e-02 -6.70704291e-02 -3.91605141e-02
 -2.28513891e-03  7.64897935e-03  3.78955695e-03  1.17103172e-02
  2.00652126e-02  1.48405640e-02  1.27913103e-01  1.04762507e-01
  1.21427316e-01  1.28400529e-01  1.11301903e-01  1.06105961e-01
  1.09323331e-01  1.31573942e-01  1.95876219e-01  1.78182758e-01
  1.45984203e-01  4.81597809e-02  2.39874420e-02  4.10695404e-02
  8.65481372e-02  1.29499854e-01  8.12787115e-02  8.10425971e-02
  1.06655465e-01  1.07420547e-01  1.02932761e-01  7.70473334e-02
  2.54022730e-02  3.25191728e-02  3.17915725e-02 -1.80988319e-02
 -7.95665960e-03 -1.87836982e-02  1.72134626e-02  5.19718058e-02
  4.10450310e-02  6.68685616e-02  4.07083007e-02  1.11822463e-01
  4.64919238e-02  5.94262653e-02  7.42001275e-02  6.05633713e-02
  5.98312570e-02  7.13977149e-02  7.36418774e-02  7.72679564e-02
  8.61671936e-02  3.05058539e-02  4.90587360e-02  5.02202958e-02
  4.26773734e-02  5.13687211e-02  6.25107088e-02  5.83921715e-02
  5.30903555e-02  4.17437645e-02  4.83283964e-02  4.69696328e-02
  8.49821912e-02  8.44381058e-02  5.23131829e-02  4.80911522e-02
  3.78212011e-02  2.54328657e-02  3.64577876e-02  4.15257805e-02
  3.53300529e-02  4.43798100e-02  3.17807914e-02  2.62556124e-02
  2.92467323e-02  2.04254481e-02  5.02953171e-02  3.38099498e-02
  4.89602194e-02  2.87415906e-02  2.42495960e-02  1.50777531e-02
  1.35368898e-02  4.12345320e-03 -2.18376901e-03 -1.42969109e-02
 -2.79233050e-02 -3.31778302e-02 -4.00060610e-02 -4.50330984e-02
 -5.55824603e-02 -4.12677767e-02 -3.39339378e-02 -3.68302281e-02
 -5.02763690e-02 -4.45582166e-02 -3.01520943e-02  6.50062434e-02
  4.91117672e-02  5.75215012e-02  5.00251623e-02  6.07043064e-02
  9.05183997e-02  2.09372112e-02  3.09039721e-02  2.03701190e-02
  6.10256618e-02  5.77641888e-02  3.69552318e-02  4.49779022e-02
  3.37862782e-02  4.70153809e-02  3.46279207e-03  1.58103503e-02
  3.06076726e-02  2.76246237e-02  3.46851425e-02  3.63696691e-02
  6.62365664e-02  4.49248859e-02  2.61515262e-02  3.75624894e-02
  1.48080396e-02  2.43973858e-02  2.51030230e-02  3.68129083e-02
  3.97169697e-03  1.71828290e-02  5.21215317e-03  2.67737970e-02
  2.59078597e-02  4.55159403e-02  4.45521780e-02  7.03142070e-02
  2.35180539e-02 -8.42325556e-02 -5.88682696e-02 -9.29318309e-02
 -8.37565595e-02 -7.75131141e-02 -1.03904507e-01 -9.69862121e-02
 -9.00310011e-02 -9.19717567e-02 -9.43942751e-02 -1.12962160e-01
 -8.68714526e-02 -8.46781115e-02 -7.76005784e-02 -8.98187422e-02
 -1.00581646e-01 -9.77702859e-02 -1.23039663e-01 -1.78851838e-01
 -1.83019859e-01 -2.22560491e-01 -1.84909505e-01 -2.02223100e-01
 -2.07477112e-01 -2.15373256e-01 -2.31058887e-01 -2.27407146e-01
 -2.41044994e-01 -2.63662581e-01 -2.74013271e-01 -2.81785000e-01
 -2.74667435e-01 -2.66307377e-01 -2.86102619e-01 -2.81162240e-01
 -2.58477382e-01 -2.44239850e-01 -2.22018377e-01 -2.12136771e-01
 -1.94555421e-01 -2.02804291e-01 -1.99281162e-01 -1.90324286e-01
 -2.02482510e-01 -1.96666710e-01 -1.83633217e-01 -1.60057014e-01
 -1.44965552e-01 -7.23286781e-02 -6.32902578e-02 -6.92866113e-02
 -6.05050562e-02 -7.26415725e-02 -7.69991472e-02 -4.28479302e-02
 -8.18304129e-02 -8.11263980e-02 -8.59113223e-02 -8.24450305e-02
 -9.99418358e-02 -1.28265743e-01 -1.13874402e-01 -1.15230558e-01
 -3.16483357e-02 -4.54878251e-02 -1.05427940e-01 -7.31418673e-02
 -9.13834512e-02 -1.00969034e-01 -7.94691196e-02 -4.65820288e-02
 -4.52740263e-02 -6.02351570e-02 -6.53463834e-02 -1.57175186e-02
  4.22116553e-02  5.53037388e-02  6.00132498e-02  1.07459760e-01
  1.10697987e-01  9.64452638e-02  9.45074954e-02  1.30162757e-01
  1.03670968e-01  6.10036965e-03 -8.37647973e-03  1.21703627e-02
  2.13439158e-02  8.00538237e-02  1.84473699e-02  2.05628187e-02
  1.51241559e-02 -4.04963206e-02 -3.07031021e-02 -3.20952038e-02
 -4.80445527e-02 -9.89556563e-02 -8.74573833e-02 -1.01348678e-01
 -1.08703841e-01 -6.31214335e-02 -4.01330610e-02 -3.09167710e-02
 -2.09583742e-02  6.94683712e-02  1.30048241e-01  1.32393484e-01
  1.46639188e-01  1.09193606e-01  5.65781670e-02  7.43814065e-02
  2.83546627e-02  2.97829637e-02  5.36324833e-02  1.14643512e-01
  1.06283585e-01  1.39889989e-01  1.56369971e-01  2.15411053e-01
  2.24118407e-01  2.33626077e-01  3.11460894e-01  3.10998999e-01
  2.58214483e-01  2.88428302e-01  3.39270397e-01  3.84102158e-01
  4.08423866e-01  3.94917512e-01  3.53977046e-01  2.86004152e-01
  2.37755806e-01  3.17246204e-01  3.34864047e-01  2.33137935e-01
  1.80511292e-01  1.51751884e-01  1.76799008e-01  1.71832686e-01
  1.55183064e-01 -1.71453664e-02  1.48969992e-03 -6.63481609e-02
 -6.37423492e-02 -4.97945818e-02 -6.61900024e-02 -1.96186212e-01
 -1.32999339e-01 -9.52389256e-02 -1.43013913e-01 -2.36212627e-01
 -2.16779745e-01 -2.45704174e-01 -1.99904350e-01 -2.78317082e-01
 -3.14456124e-01]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</si>
  <si>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</si>
  <si>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[ 8.83507176  8.83680054  8.83870063  8.84077414  8.84302274  8.84544767
  8.84804969  8.85082912  8.85378578  8.85691901  8.86022765  8.86371005
  8.86736402  8.87118689  8.87517545  8.87932598  8.88363424  8.88809548
  8.89270443  8.89745532  8.90234186  8.90735729  8.91249435  8.91774533
  8.92310205  8.92855588  8.93409781  8.93971837  8.94540777  8.95115582
  8.95695201  8.96278555  8.96864535  8.97452008  8.98039822  8.98626805
  8.99211774  8.99793532  9.00370881  9.00942615  9.01507536  9.02064448
  9.02612168  9.03149528  9.0367538   9.041886    9.04688095  9.05172804
  9.05641707  9.06093826  9.06528233  9.06944052  9.07340466  9.0771672
  9.08072124  9.08406062  9.08717993  9.09007454  9.09274067  9.0951754
  9.09737672  9.09934354  9.10107575  9.10257422  9.10384084  9.10487851
  9.10569118  9.10628387  9.10666263  9.10683459  9.10680792  9.10659186
  9.10619666  9.10563361  9.10491498  9.10405402  9.1030649   9.10196267
  9.10076325  9.09948333  9.09814036  9.09675245  9.09533833  9.09391725
  9.09250893  9.09113346  9.08981119  9.08856271  9.08740867  9.08636972
  9.08546641  9.08471905  9.08414764  9.08377172  9.0836103   9.08368168
  9.0840034   9.08459206  9.08546328  9.0866315   9.08810993  9.08991042
  9.09204333  9.09451749  9.09734003  9.10051634  9.10404998  9.10794256
  9.11219374  9.11680114  9.12176027  9.12706453  9.13270518  9.13867131
  9.14494985  9.1515256   9.15838122  9.16549734  9.17285255  9.18042352
  9.1881851   9.19611038  9.20417086  9.21233659  9.22057629  9.22885758
  9.23714711  9.24541082  9.25361411  9.2617221   9.26969988  9.27751273
  9.28512642  9.29250747  9.29962342  9.30644312  9.31293701  9.31907744
  9.32483889  9.33019829  9.33513531  9.33963257  9.34367592  9.34725469
  9.35036185  9.35299427  9.35515283  9.35684262  9.35807298  9.35885765
  9.35921477  9.35916687  9.3587409   9.35796807  9.35688379  9.35552745
  9.35394225  9.35217488  9.35027529  9.34829622  9.34629289  9.3443225
  9.34244373  9.3407162   9.33919994  9.33795471  9.33703941  9.33651139
  9.33642578  9.33683479  9.337787    9.33932671  9.3414932   9.34432009
  9.34783473  9.35205759  9.35700173  9.36267231  9.3690662   9.37617166
  9.3839681   9.39242594  9.40150662  9.41116269  9.42133803  9.43196821
  9.44298099  9.45429698  9.46583037  9.47748989  9.48917984  9.50080127
  9.51225333  9.52343461  9.53424473  9.54458592  9.55436461  9.56349325
  9.57189188  9.57948994  9.58622783  9.59205853  9.59694904  9.60088167
  9.60385518  9.60588567  9.60700721  9.60727223  9.60675149  9.60553381
  9.6037253   9.60144834  9.59884002  9.59605024  9.59323939  9.59057562
  9.58823177  9.58638193  9.58519772  9.58484439  9.58547667  9.58723467
  9.59023967  9.59459014  9.60035799  9.6075851   9.61628049  9.62641795
  9.63793454  9.65072991  9.66466654  9.67957118  9.69523729  9.71142876
  9.7278848   9.74432603  9.76046166  9.77599772  9.79064614  9.80413443
  9.81621578  9.82667927  9.83535969  9.84214682  9.8469935   9.84992218
  9.8510295   9.85048842  9.84854754  9.84552728  9.84181267  9.83784267
  9.8340959   9.83107319  9.82927717  9.82918943  9.83124629  9.83581396
  9.84316436  9.85345307  9.86670084  9.8827802   9.90140875  9.92215053
  9.94442665  9.96753581  9.99068525 10.0130314  10.03372938 10.05198916
 10.06713553 10.07866804 10.08631645 10.09008642 10.09029002 10.08755585
 10.08281399 10.07725251 10.07224415 10.06924426 10.06966462 10.07473098
 10.08533636 10.10190506 10.12428554 10.15169076 10.1827042  10.21536525
 10.24734122 10.27618222 10.29964221 10.31603391 10.32457017 10.3256323
 10.32089976 10.31328049 10.30660008 10.30504298 10.31239035 10.33116081
 10.36182301 10.40229457 10.44794921 10.49230008 10.52839494 10.55074876
 10.55738154 10.55129443 10.5406175  10.53683146 10.55100834 10.58892123
 10.64691473 10.71108971 10.76190515 10.78410344]</t>
  </si>
  <si>
    <t>[-0.06017154 -0.09771356 -0.15226387 -0.07206893 -0.07294942 -0.04959655
 -0.02430981 -0.03599553 -0.01922638 -0.03354647  0.0315289   0.01484512
  0.03292578  0.02472891 -0.04091229 -0.04599694 -0.03410711 -0.05681625
 -0.06180655 -0.09627038 -0.03212781 -0.04004475 -0.02268092 -0.03737888
 -0.08644349 -0.09213497 -0.06382708 -0.0264743  -0.01598561 -0.01921592
 -0.01059448 -0.00147066 -0.00586179  0.10810488  0.08590476  0.10357184
  0.11159428  0.09558678  0.09151857  0.09589479  0.11932971  0.18483595
  0.16836021  0.13738711  0.04078984  0.01784028  0.03613473  0.08280925
  0.12693453  0.0798588   0.08073429  0.10741951  0.10921247  0.10570311
  0.08074201  0.02996285  0.03788325  0.03789318 -0.0113288  -0.00058998
 -0.01089436  0.02554979  0.06067829  0.05004424  0.07608302  0.05006105
  0.12123769  0.05589553  0.06874646  0.08336805  0.06951364  0.06850258
  0.07973345  0.08159056  0.08478383  0.09321071  0.03704411  0.05506593
  0.05567805  0.04757513  0.05570396  0.0662892   0.06162815  0.05580658
  0.04397159  0.0501077   0.04834872  0.0860176   0.08519434  0.05286236
  0.0485126   0.03820091  0.02586295  0.03703577  0.04235389  0.03651439
  0.04602946  0.03400687  0.02917024  0.03296198  0.02505218  0.05594206
  0.04058167  0.05695709  0.03805778  0.03497198  0.02728471  0.02729704
  0.0194945   0.01484379  0.0044196  -0.00749961 -0.01104384 -0.01617466
 -0.01953387 -0.0284623  -0.01259135 -0.003784   -0.00530776 -0.01750054
 -0.01066618  0.00470144  0.10064962  0.08535723  0.09416624  0.08685256
  0.09748545  0.12701377  0.05689863  0.06607669  0.05449516  0.09384235
  0.0890128   0.06637985  0.07232937  0.05882528  0.06951559  0.02321405
  0.0326219   0.04431135  0.03807797  0.04177445  0.04001284  0.06638584
  0.04156926  0.01931896  0.02732172  0.00127007  0.00771653  0.00547747
  0.01448482 -0.02077329 -0.00965099 -0.02334164 -0.00309264 -0.00482834
  0.0143848   0.0135286   0.03992349 -0.00569728 -0.11171886 -0.0840675
 -0.11528878 -0.10272647 -0.09256974 -0.11454841 -0.10275328 -0.09050096
 -0.08677671 -0.08322701 -0.09558409 -0.06312015 -0.05447412 -0.04095348
 -0.04683222 -0.05145741 -0.04281078 -0.06264925 -0.11353645 -0.11338497
 -0.14930723 -0.10882894 -0.12418851 -0.12843435 -0.1363291  -0.1530675
 -0.1515547  -0.1684326  -0.19538766 -0.21114973 -0.22536229 -0.22564901
 -0.22556878 -0.25440973 -0.25915004 -0.24662984 -0.24287135 -0.2312573
 -0.23191179 -0.22458498 -0.24258989 -0.24810492 -0.24725119 -0.26636779
 -0.26616862 -0.25723141 -0.23607661 -0.22160681 -0.14770202 -0.13545634
 -0.1363008  -0.12046556 -0.12374027 -0.11757398 -0.07143557 -0.09721765
 -0.0823987  -0.07249678 -0.05415196 -0.05698822 -0.07129874 -0.04397832
 -0.03392188  0.05914346  0.05247869 -0.00292457  0.03099571  0.01130005
 -0.00292123  0.01077142  0.03280149  0.02044116 -0.01064367 -0.03386438
 -0.00375652  0.03390473  0.0267171   0.01191566  0.041416    0.02905041
  0.0022585  -0.00852517  0.02247468 -0.00415179 -0.09720372 -0.10259719
 -0.06872622 -0.04254943  0.0360546  -0.00375567  0.02090975  0.03752307
  0.00217037  0.02920569  0.04091836  0.03304014 -0.01543518 -0.00737781
 -0.03042285 -0.05205892 -0.02489423 -0.02312005 -0.03631673 -0.04824236
  0.02253312  0.06720638  0.05854463  0.06733929  0.03005968 -0.01733818
  0.00959202 -0.02497993 -0.01157043  0.02304562  0.0922312   0.08871438
  0.12391429  0.13967394  0.19730749  0.20586618  0.21820578  0.30272942
  0.31229922  0.27070805  0.30960759  0.36222419  0.39808167  0.40101351
  0.35563702  0.27849554  0.17952164  0.11581347  0.20261693  0.25047641
  0.19304245  0.18292987  0.17885942  0.2035819   0.18082101  0.14747133
 -0.025719    0.00214286 -0.07234642 -0.10980645 -0.14351904 -0.15960647
 -0.2341136  -0.13300624 -0.09723923 -0.09481975 -0.14328605 -0.1685114
 -0.16933696 -0.17973805 -0.24523217 -0.2349716 ]</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</si>
  <si>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</si>
  <si>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[ 8.84699077  8.84817354  8.84953881  8.8510902   8.85283084  8.8547634
  8.85689001  8.85921228  8.86173129  8.86444754  8.86736099  8.87047098
  8.87377628  8.87727506  8.88096487  8.88484265  8.8889047   8.89314674
  8.89756383  8.90215044  8.90690041  8.91180698  8.9168628   8.92205992
  8.92738982  8.93284343  8.93841114  8.94408282  8.94984784  8.95569512
  8.96161314  8.96758993  8.9736132   8.97967028  8.98574822  8.99183379
  8.99791354  9.00397385  9.01000098  9.01598108  9.02190029  9.02774476
  9.03350071  9.03915449  9.04469264  9.05010193  9.05536942  9.06048254
  9.06542913  9.07019748  9.07477645  9.07915547  9.0833246   9.08727462
  9.09099708  9.09448433  9.0977296   9.10072701  9.10347167  9.10595969
  9.10818825  9.11015562  9.11186117  9.11330547  9.11449027  9.11541852
  9.1160944   9.11652336  9.11671209  9.11666852  9.11640186  9.11592255
  9.11524224  9.11437383  9.11333135  9.11212999  9.11078606  9.10931687
  9.10774077  9.10607701  9.1043457   9.10256775  9.10076475  9.09895888
  9.09717286  9.0954298   9.09375309  9.09216632  9.09069312  9.08935707
  9.08818152  9.08718954  9.08640369  9.08584594  9.08553752  9.08549875
  9.08574896  9.08630628  9.08718752  9.08840807  9.08998172  9.09192058
  9.09423487  9.09693292  9.10002097  9.10350309  9.10738112  9.11165455
  9.11632049  9.12137356  9.12680592  9.13260719  9.13876444  9.14526223
  9.15208262  9.15920518  9.16660711  9.17426327  9.18214629  9.19022671
  9.19847312  9.20685228  9.21532935  9.22386806  9.23243096  9.24097962
  9.24947491  9.25787727  9.266147    9.27424456  9.28213086  9.28976765
  9.29711777  9.30414556  9.31081716  9.31710085  9.32296742  9.32839048
  9.33334679  9.33781659  9.34178384  9.34523659  9.34816715  9.35057235
  9.35245375  9.35381779  9.35467591  9.35504461  9.35494557  9.35440554
  9.35345635  9.35213477  9.35048235  9.34854518  9.34637365  9.34402205
  9.34154822  9.33901308  9.33648011  9.33401477  9.33168393  9.32955515
  9.32769599  9.32617329  9.32505233  9.32439612  9.32426447  9.32471326
  9.32579358  9.3275509   9.33002431  9.33324579  9.33723946  9.34202096
  9.34759693  9.35396443  9.36111066  9.36901262  9.377637    9.38694015
  9.39686822  9.40735744  9.41833453  9.42971738  9.44141574  9.45333224
  9.46536344  9.47740113  9.48933375  9.50104796  9.51243033  9.52336913
  9.53375627  9.54348919  9.55247288  9.5606219   9.56786226  9.57413337
  9.57938973  9.58360264  9.5867615   9.58887507  9.58997227  9.59010278
  9.5893372   9.58776683  9.58550299  9.58267593  9.57943319  9.57593756
  9.57236449  9.56889906  9.5657325   9.56305834  9.56106814  9.55994702
  9.55986897  9.56099202  9.5634535   9.56736539  9.57280997  9.57983587
  9.58845474  9.59863857  9.61031796  9.62338134  9.63767534  9.65300647
  9.66914404  9.68582452  9.70275728  9.7196317   9.73612554  9.75191449
  9.76668259  9.78013343  9.79200166  9.80206449  9.81015277  9.81616116
  9.82005689  9.82188657  9.82178056  9.81995442  9.81670703  9.81241492
  9.80752275  9.80252975  9.79797222  9.79440251  9.79236482  9.79236881
  9.79486189  9.80020163  9.80862955  9.82024818  9.835003    9.85267105
  9.87285797  9.89500485  9.91840594  9.94223791  9.96560044  9.98756716
 10.00724521 10.02384038 10.03672403 10.04549687 10.05004418 10.05057624
 10.04764812 10.04215325 10.03528657 10.02847483 10.02327463 10.02124174
 10.02377969 10.03197926 10.04646489 10.06726673 10.09373921 10.12454606
 10.1577286  10.19086701 10.22133391 10.24662549 10.26473939 10.27455149
 10.27613006 10.27091717 10.26171006 10.25239157 10.24739311 10.25092446
 10.26606918 10.29391126 10.33291237 10.37877668 10.42499849 10.46416711
 10.48989956 10.49901021 10.49326987 10.47996365 10.47055927 10.47726358
 10.50809569 10.56216586 10.62767151 10.68501144 10.7156866  10.71417688
 10.69595401 10.69320252 10.73461566]</t>
  </si>
  <si>
    <t>[-1.07903793e-01 -1.61736772e-01 -8.08335940e-02 -8.10168752e-02
 -5.69797201e-02 -3.10235218e-02 -4.20564136e-02 -2.46528816e-02
 -3.83587489e-02  2.73090122e-02  1.11941850e-02  2.98188188e-02
  2.21395152e-02 -4.30119119e-02 -4.76358340e-02 -3.53155128e-02
 -5.76254718e-02 -6.22488582e-02 -9.63788879e-02 -3.19363842e-02
 -3.95878767e-02 -2.19935480e-02 -3.64963532e-02 -8.54013629e-02
 -9.09689058e-02 -6.25727032e-02 -2.51670644e-02 -1.46606584e-02
 -1.79079448e-02 -9.33759225e-03 -2.98246567e-04 -4.80638141e-03
  1.09011757e-01  8.66326958e-02  1.04091670e-01  1.11878231e-01
  9.56085674e-02  9.12535244e-02  9.53199657e-02  1.18423991e-01
  1.83580148e-01  1.66737132e-01  1.35381683e-01  3.83891493e-02
  1.50336432e-02  3.29137532e-02  7.91678683e-02  1.22869057e-01
  7.53679308e-02  7.58191363e-02  1.02083580e-01  1.03461663e-01
  9.95457143e-02  7.41886345e-02  2.30263914e-02  3.05788445e-02
  3.02381261e-02 -1.93151309e-02 -8.88624790e-03 -1.94773386e-02
  1.67050698e-02  5.15984224e-02  4.07572886e-02  6.66183757e-02
  4.04492878e-02  1.11510358e-01  4.60849972e-02  5.88857306e-02
  7.34905446e-02  5.96530358e-02  5.86925750e-02  7.00075592e-02
  7.19819220e-02  7.53249857e-02  8.39333824e-02  2.79790164e-02
  4.62425378e-02  4.71244286e-02  3.93176869e-02  4.77673107e-02
  5.86959547e-02  5.43987290e-02  4.89590913e-02  3.75216391e-02
  4.40682895e-02  4.27301114e-02  8.08272181e-02  8.04366893e-02
  4.85389656e-02  4.46219412e-02  3.47384391e-02  2.28210449e-02
  3.44038077e-02  4.01182536e-02  3.46585586e-02  4.45341038e-02
  3.28499708e-02  2.83272464e-02  3.24059579e-02  2.47540423e-02
  5.58707498e-02  4.07044244e-02  5.72397110e-02  3.84648885e-02
  3.54673600e-02  2.78315939e-02  2.78584815e-02  2.00336907e-02
  1.53244401e-02  4.80630208e-03 -7.24099831e-03 -1.09458457e-02
 -1.62677855e-02 -1.98462478e-02 -2.90193199e-02 -1.34153131e-02
 -4.89377494e-03 -6.71847662e-03 -1.92233034e-02 -1.27077921e-02
  2.33870151e-03  9.79682085e-02  8.23644754e-02  9.08744660e-02
  8.32791733e-02  9.36529370e-02  1.22949680e-01  5.26354615e-02
  6.16517858e-02  4.99504863e-02  8.92242188e-02  8.43715774e-02
  6.17695511e-02  6.78072306e-02  5.44512438e-02  6.53517538e-02
  1.93240700e-02  2.90703094e-02  4.11628497e-02  3.53966966e-02
  3.96231736e-02  3.84521756e-02  6.54733794e-02  4.13587613e-02
  1.98594699e-02  2.86567582e-02  3.43678359e-03  1.07448960e-02
  9.38955315e-03  1.92940406e-02 -1.50627744e-02 -3.04485953e-03
 -1.58559138e-02  5.24597044e-03  4.32546401e-03  2.43049947e-02
  2.41552630e-02  5.11856902e-02  6.11883626e-03 -9.94407369e-02
 -7.14289362e-02 -1.02400200e-01 -8.97062549e-02 -7.95430807e-02
 -1.01646035e-01 -9.01099814e-02 -7.82540396e-02 -7.50641984e-02
 -7.21857990e-02 -8.53479838e-02 -5.38177487e-02 -4.62267152e-02
 -3.38728492e-02 -4.10184497e-02 -4.69967481e-02 -3.97734793e-02
 -6.10875923e-02 -1.13482864e-01 -1.14850302e-01 -1.52279285e-01
 -1.13271220e-01 -1.30039321e-01 -1.35606184e-01 -1.44708446e-01
 -1.62515039e-01 -1.61905955e-01 -1.79499058e-01 -2.06958424e-01
 -2.22993592e-01 -2.37230419e-01 -2.37278067e-01 -2.36684593e-01
 -2.64731391e-01 -2.68394495e-01 -2.54516809e-01 -2.49128633e-01
 -2.35626318e-01 -2.34153270e-01 -2.24484771e-01 -2.39964701e-01
 -2.42807892e-01 -2.39177215e-01 -2.55458383e-01 -2.52416216e-01
 -2.40682947e-01 -2.16836235e-01 -1.99837571e-01 -1.23626452e-01
 -1.09355725e-01 -1.08513066e-01 -9.13817122e-02 -9.37993058e-02
 -8.72562430e-02 -4.12545207e-02 -6.77101695e-02 -5.41139506e-02
 -4.59838224e-02 -2.99462644e-02 -3.55973376e-02 -5.31874575e-02
 -2.95536186e-02 -2.35180764e-02  6.52788662e-02  5.41981021e-02
 -5.65743010e-03  2.38948627e-02  4.26580037e-05 -1.79931598e-02
 -7.64271236e-03  1.16435112e-02 -2.74493517e-03 -3.50380709e-02
 -5.85611558e-02 -2.77862018e-02  1.15481737e-02  7.04532924e-03
 -4.08828188e-03  2.99976522e-02  2.30320766e-02  2.31312125e-03
 -1.90279545e-03  3.59477961e-02  1.62144774e-02 -7.01646431e-02
 -6.93820471e-02 -3.01116426e-02  4.16232821e-04  8.20723904e-02
  4.37993831e-02  6.83199067e-02  8.30009132e-02  4.38974628e-02
  6.54169910e-02  6.99938974e-02  5.36000198e-02 -4.43707298e-03
 -6.56684798e-03 -3.99295375e-02 -7.14638190e-02 -5.31982387e-02
 -5.87457878e-02 -7.71459003e-02 -9.16922691e-02 -2.06073919e-02
  2.74969848e-02  2.53894940e-02  4.36466548e-02  1.82921879e-02
 -1.53931996e-02  2.61513091e-02  6.03999525e-03  3.25927716e-02
  7.78454742e-02  1.54046393e-01  1.52995607e-01  1.85486539e-01
  1.93146770e-01  2.37572379e-01  2.28645556e-01  2.20603669e-01
  2.83721199e-01  2.73089515e-01  2.14884506e-01  2.43026109e-01
  2.92581045e-01  3.34160385e-01  3.51639379e-01  3.28426754e-01
  2.78547700e-01  2.08246684e-01  1.70137321e-01  2.74795530e-01
  3.28715602e-01  2.63017749e-01  2.30141185e-01  1.91548231e-01
  1.75712508e-01  1.14434681e-01  5.36336494e-02 -1.28063099e-01
 -8.54621409e-02 -1.23407426e-01 -1.10776238e-01 -9.50877562e-02
 -7.94169923e-02 -1.53995642e-01 -8.98074964e-02 -1.18787590e-01
 -1.85659800e-01 -2.77289151e-01 -2.95276778e-01 -2.36599114e-01
 -1.64602351e-01 -1.76529531e-01 -1.85483819e-01]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</si>
  <si>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</si>
  <si>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[ 8.85099252  8.85229328  8.85377802  8.85545001  8.85731208  8.85936652
  8.86161512  8.86405913  8.86669924  8.86953559  8.87256773  8.87579462
  8.87921462  8.88282549  8.88662438  8.89060782  8.89477172  8.89911137
  8.90362143  8.90829597  8.91312845  8.91811171  8.92323801  8.92849905
  8.93388595  8.93938929  8.94499915  8.95070507  8.95649615  8.96236102
  8.96828791  8.97426465  8.98027872  8.9863173   8.99236728  8.99841532
  9.0044479   9.01045135  9.0164119   9.02231573  9.02814904  9.03389808
  9.03954921  9.04508895  9.05050405  9.05578153  9.06090878  9.06587355
  9.07066406  9.07526905  9.07967783  9.08388033  9.08786718  9.09162975
  9.09516021  9.09845157  9.10149778  9.10429369  9.10683519  9.10911919
  9.1111437   9.11290782  9.11441184  9.1156572   9.11664656  9.1173838
  9.11787406  9.1181237   9.11814035  9.11793289  9.11751144  9.11688735
  9.1160732   9.11508271  9.11393077  9.1126334   9.11120763  9.10967154
  9.10804411  9.10634522  9.10459554  9.10281645  9.10102996  9.09925859
  9.09752531  9.09585338  9.09426628  9.09278758  9.09144078  9.09024923
  9.08923597  9.08842361  9.08783416  9.08748894  9.08740839  9.08761197
  9.08811796  9.08894341  9.0901039   9.0916135   9.09348455  9.09572762
  9.09835133  9.10136227  9.1047649   9.10856142  9.11275174  9.11733336
  9.12230135  9.1276483   9.13336427  9.13943679  9.14585086  9.15258899
  9.1596312   9.16695512  9.17453604  9.18234701  9.19035897  9.19854086
  9.20685983  9.21528136  9.22376948  9.23228701  9.24079575  9.24925678
  9.25763071  9.26587795  9.27395904  9.28183495  9.28946741  9.29681921
  9.3038546   9.31053957  9.31684221  9.3227331   9.32818555  9.33317602
  9.33768437  9.34169418  9.34519307  9.34817286  9.35062991  9.35256526
  9.35398478  9.35489936  9.35532495  9.35528262  9.35479855  9.35390397
  9.3526351   9.35103291  9.34914296  9.34701511  9.34470316  9.34226451
  9.33975964  9.33725167  9.33480575  9.33248845  9.33036712  9.32850918
  9.32698134  9.32584888  9.32517481  9.32501904  9.32543762  9.32648182
  9.32819743  9.33062385  9.33379346  9.33773081  9.34245205  9.34796432
  9.35426527  9.36134266  9.36917413  9.37772698  9.3869582   9.39681456
  9.40723292  9.41814062  9.42945611  9.44108972  9.45294457  9.46491772
  9.47690137  9.48878434  9.5004536   9.51179598  9.52269996  9.53305758
  9.54276634  9.55173129  9.55986691  9.56709913  9.5733672   9.57862547
  9.58284497  9.58601488  9.58814363  9.58925984  9.58941287  9.58867297
  9.58713107  9.58489815  9.58210408  9.57889605  9.57543647  9.57190042
  9.56847258  9.5653438   9.56270717  9.56075381  9.55966836  9.55962429
  9.56077905  9.56326935  9.5672065   9.57267203  9.5797138   9.58834262
  9.59852963  9.61020453  9.62325488  9.63752651  9.65282515  9.66891949
  9.68554555  9.70241245  9.71920962  9.73561518  9.75130558  9.76596605
  9.77930183  9.79104974  9.80098962  9.80895549  9.81484561  9.81863119
  9.82036309  9.8201761   9.81829018  9.81500837  9.81071094  9.80584557
  9.80091354  9.796452    9.79301261  9.79113721  9.79133123  9.7940359
  9.7996006   9.80825688  9.8200957   9.83504979  9.85288288  9.87318743
  9.89539231  9.91878156  9.94252462  9.96571792  9.98743688 10.0067961
 10.02301506 10.03548504 10.04383256 10.04797347 10.04815177 10.04495703
 10.03931504 10.03244758 10.02579906 10.02093106 10.01938864 10.02254693
 10.03145016 10.04665958 10.06812951 10.09513249 10.1262533  10.15946831
 10.19231865 10.22217521 10.24657848 10.26362026 10.27231714 10.27291219
 10.26703408 10.2576472  10.24874502 10.24477619 10.24984594 10.26680177
 10.29637901 10.33663212 10.38288857 10.42840941 10.46580609 10.48904694
 10.49561824 10.48815579 10.47474725 10.46725924 10.47757652 10.51254989
 10.56951886 10.63500427 10.68882702 10.71385364 10.7078359  10.68990514
 10.69350521 10.74380475]</t>
  </si>
  <si>
    <t>[-1.64555760e-01 -8.35880704e-02 -8.37046947e-02 -5.95988868e-02
 -3.35721968e-02 -4.45329220e-02 -2.70557196e-02 -4.06865900e-02
  2.50573116e-02  9.01957943e-03  2.77220692e-02  2.01211843e-02
 -4.49514638e-02 -4.94964522e-02 -3.70972509e-02 -5.93285944e-02
 -6.38738422e-02 -9.79264234e-02 -3.34073749e-02 -4.09834395e-02
 -2.33150119e-02 -3.77452573e-02 -8.65794541e-02 -9.20781355e-02
 -6.36152232e-02 -2.61452221e-02 -1.55769913e-02 -1.87651743e-02
 -1.01386165e-02 -1.04613280e-03 -5.50435751e-03  1.08360311e-01
  8.60242607e-02  1.03522593e-01  1.11344742e-01  9.51067864e-02
  9.07794775e-02  9.48695966e-02  1.17993174e-01  1.83164706e-01
  1.66332845e-01  1.34984307e-01  3.79944319e-02  1.46373380e-02
  3.25116365e-02  7.87557550e-02  1.22442817e-01  7.49235066e-02
  7.53525575e-02  1.01590982e-01  1.02939301e-01  9.89899820e-02
  7.35960787e-02  2.23937281e-02  2.99029741e-02  2.95161482e-02
 -2.00859030e-02 -9.70827344e-03 -2.03528367e-02  1.57741327e-02
  5.06103439e-02  3.97106409e-02  6.55120149e-02  3.92823628e-02
  1.10282318e-01  4.47955962e-02  5.75350349e-02  7.20789351e-02
  5.81812103e-02  5.71615493e-02  6.84186665e-02  7.03368112e-02
  7.36256174e-02  8.21820243e-02  2.61782363e-02  4.43951960e-02
  4.52336677e-02  3.73869207e-02  4.58002113e-02  5.66964384e-02
  5.23709403e-02  4.69073856e-02  3.54505637e-02  4.19825643e-02
  4.06346067e-02  7.87269327e-02  7.83367264e-02  4.64445084e-02
  4.25382271e-02  3.26707334e-02  2.07746135e-02  3.23838895e-02
  3.81300325e-02  3.27071351e-02  4.26244663e-02  3.09869676e-02
  2.65155569e-02  3.06500652e-02  2.30582056e-02  5.42389779e-02
  3.91404501e-02  5.57469666e-02  3.70464819e-02  3.41260535e-02
  2.65697835e-02  2.66781788e-02  1.89365060e-02  1.43115684e-02
  3.87851097e-03 -8.08337862e-03 -1.17029292e-02 -1.69401348e-02
 -2.04348759e-02 -2.95256887e-02 -1.38413296e-02 -5.24178341e-03
 -6.99124876e-03 -1.94240249e-02 -1.28400460e-02  2.27095413e-03
  9.79606509e-02  8.24124607e-02  9.09730455e-02  8.34231271e-02
  9.38368079e-02  1.23167809e-01  5.28820257e-02  6.19208389e-02
  5.02359997e-02  8.95201253e-02  8.46718149e-02  6.20681080e-02
  6.80981912e-02  5.47288340e-02  6.56103864e-02  1.95583900e-02
  2.92752374e-02  4.13336244e-02  3.55289155e-02  3.97128316e-02
  3.84957006e-02  6.54676652e-02  4.13011976e-02  1.97479676e-02
  2.84897716e-02  3.21332759e-03  1.04645593e-02  9.05250607e-03
  1.89010380e-02 -1.55103953e-02 -3.54518689e-03 -1.64064742e-02
  4.64819358e-03  3.68400645e-03  2.36238822e-02  2.34389772e-02
  5.04391293e-02  5.34727087e-03 -1.00231711e-01 -7.22334518e-02
 -1.03212171e-01 -9.05194388e-02 -8.03511348e-02 -1.02442581e-01
 -9.08886700e-02 -7.90086117e-02 -7.57885501e-02 -7.28740438e-02
 -8.59945130e-02 -5.44172893e-02 -4.67743847e-02 -3.43642063e-02
 -4.14495399e-02 -4.73641445e-02 -4.00743173e-02 -6.13195976e-02
 -1.13644375e-01 -1.14940281e-01 -1.52297329e-01 -1.13217557e-01
 -1.29914804e-01 -1.35412271e-01 -1.44447180e-01 -1.62189016e-01
 -1.61518289e-01 -1.79053337e-01 -2.06458662e-01 -2.22444177e-01
 -2.36636055e-01 -2.36643719e-01 -2.36015422e-01 -2.64032698e-01
 -2.67671654e-01 -2.53775214e-01 -2.48373637e-01 -2.34863179e-01
 -2.33387105e-01 -2.23720508e-01 -2.39207039e-01 -2.42061268e-01
 -2.38445775e-01 -2.54745959e-01 -2.51726308e-01 -2.40018710e-01
 -2.16200472e-01 -1.99232724e-01 -1.23054601e-01 -1.08818583e-01
 -1.08011975e-01 -9.09176372e-02 -9.33728266e-02 -8.68675383e-02
 -4.09033481e-02 -6.73958390e-02 -5.38352902e-02 -4.57391372e-02
 -2.97332897e-02 -3.54131857e-02 -5.30285626e-02 -2.94156811e-02
 -2.33960098e-02  6.53909802e-02  5.43070462e-02 -5.54399460e-03
  2.40213196e-02  1.91494107e-04 -1.78118365e-02 -7.41816489e-03
  1.19224798e-02 -2.40011028e-03 -3.46159932e-02 -5.80507993e-02
 -2.71772957e-02  1.22647126e-02  7.87692603e-03 -3.13635604e-03
  3.10725206e-02  2.42293529e-02  3.62867148e-03 -4.77088074e-04
  3.74712781e-02  1.78189367e-02 -6.85003994e-02 -6.76833876e-02
 -2.84076622e-02  2.09341479e-03  8.36885967e-02  4.53196117e-02
  6.97098155e-02  8.42285246e-02  4.49350351e-02  6.62429818e-02
  7.05949224e-02  5.39726880e-02 -4.28458482e-03 -6.61363335e-03
 -4.01413675e-02 -7.17932742e-02 -5.35857028e-02 -5.91214127e-02
 -7.74326018e-02 -9.18097503e-02 -2.04771090e-02  2.79460965e-02
  2.62148225e-02  4.48856427e-02  1.99564977e-02 -1.33224908e-02
  2.85757805e-02  8.73108761e-03  3.54309794e-02  8.06844650e-02
  1.56722167e-01  1.55339181e-01  1.87339640e-01  1.94379525e-01
  2.38101477e-01  2.28450867e-01  2.19740884e-01  2.82327919e-01
  2.71382277e-01  2.13144804e-01  2.41574468e-01  2.91739737e-01
  3.34207391e-01  3.52758503e-01  3.30661099e-01  2.81765567e-01
  2.12129772e-01  1.74200183e-01  2.78442077e-01  3.31332519e-01
  2.64096274e-01  2.29408594e-01  1.89080480e-01  1.71992764e-01
  1.10322790e-01  5.02227306e-02 -1.29702081e-01 -8.46095215e-02
 -1.20015459e-01 -1.05662165e-01 -8.98713532e-02 -7.61169586e-02
 -1.54308587e-01 -9.42616905e-02 -1.26140597e-01 -1.92992561e-01
 -2.81104732e-01 -2.93443811e-01 -2.30258134e-01 -1.58553474e-01
 -1.76832223e-01 -1.94672910e-01]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</si>
  <si>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</si>
  <si>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[ 8.79828053  8.80241998  8.80675043  8.8112691   8.8159727   8.8208575
  8.82591931  8.83115343  8.83655474  8.84211762  8.847836    8.85370337
  8.85971275  8.86585673  8.87212748  8.87851674  8.88501583  8.89161571
  8.89830694  8.90507972  8.91192391  8.91882905  8.92578438  8.93277886
  8.93980118  8.94683982  8.95388305  8.96091897  8.96793552  8.97492055
  8.9818618   8.98874698  8.99556378  9.00229991  9.00894315  9.01548136
  9.02190253  9.02819483  9.03434666  9.04034663  9.04618368  9.05184707
  9.05732645  9.06261185  9.06769379  9.07256328  9.07721187  9.08163169
  9.08581549  9.08975667  9.09344934  9.09688833  9.10006924  9.10298847
  9.10564327  9.10803173  9.11015285  9.11200654  9.11359364  9.11491596
  9.11597631  9.11677847  9.11732723  9.11762839  9.11768879  9.11751627
  9.1171197   9.11650896  9.11569491  9.11468944  9.11350536  9.11215644
  9.11065736  9.1090237   9.10727184  9.10541899  9.10348311  9.10148283
  9.09943744  9.09736682  9.09529133  9.09323179  9.09120937  9.08924554
  9.08736196  9.08558037  9.08392257  9.08241026  9.08106495  9.07990788
  9.07895992  9.0782414   9.07777211  9.07757107  9.07765652  9.07804575
  9.078755    9.07979939  9.08119274  9.08294753  9.08507477  9.08758388
  9.09048265  9.09377709  9.0974714   9.10156783  9.10606668  9.11096619
  9.11626249  9.12194956  9.12801924  9.13446111  9.14126259  9.14840887
  9.15588292  9.16366557  9.17173552  9.18006939  9.18864182  9.19742552
  9.20639141  9.21550871  9.22474511  9.23406689  9.24343909  9.25282571
  9.2621899   9.27149416  9.2807006   9.28977113  9.29866777  9.30735286
  9.31578937  9.32394115  9.33177327  9.33925225  9.34634639  9.35302606
  9.35926401  9.36503562  9.37031924  9.37509642  9.37935221  9.38307536
  9.3862586   9.38889882  9.39099729  9.39255975  9.39359662  9.39412303
  9.39415892  9.39372901  9.39286284  9.39159466  9.3899633   9.38801205
  9.38578843  9.38334389  9.38073354  9.37801573  9.37525169  9.37250497
  9.36984098  9.3673264   9.36502851  9.3630146   9.36135122  9.36010346
  9.3593342   9.35910332  9.3594669   9.36047644  9.36217808  9.36461181
  9.36781073  9.37180035  9.37659792  9.38221185  9.38864121  9.39587525
  9.4038931   9.41266359  9.42214508  9.43228559  9.44302293  9.45428509
  9.46599073  9.4780499   9.49036485  9.50283111  9.51533865  9.52777332
  9.54001832  9.55195592  9.56346929  9.57444442  9.58477215  9.59435027
  9.60308563  9.6108963   9.61771359  9.62348405  9.62817138  9.63175803
  9.63424667  9.63566134  9.63604825  9.63547619  9.63403655  9.63184278
  9.62902941  9.62575044  9.62217727  9.61849593  9.61490381  9.61160585
  9.60881016  9.6067232   9.60554462  9.60546174  9.60664389  9.60923679
  9.6133569   9.61908628  9.62646774  9.63550088  9.64613893  9.65828673
  9.67180013  9.68648676  9.70210866  9.71838653  9.73500608  9.75162605
  9.7678883   9.78342945  9.7978941   9.81094912  9.82229872  9.83169963
  9.83897582  9.84403196  9.84686491  9.84757225  9.84635714  9.84352854
  9.83949618  9.83475964  9.82989118  9.82551244  9.82226504  9.82077619
  9.82162034  9.82527881  9.83209967  9.84226069  9.85573864  9.87228833
  9.89143489  9.91248249  9.93454203  9.95657928  9.97748336  9.99615364
 10.01160052 10.02305324 10.03006491 10.03260291 10.03111093 10.02652853
 10.02025552 10.01405183 10.00986995 10.00962596 10.01492663 10.02678318
 10.04535498 10.06977647 10.09812378 10.1275709  10.15476363 10.17640173
 10.18996579 10.19446133 10.19099226 10.18293997 10.17554195 10.17476317
 10.18555355 10.20987139 10.24516017 10.28415591 10.31677303 10.33416704
 10.33384961 10.32326221 10.31841695 10.3355258  10.37810026 10.42873561
 10.45807178 10.45363017 10.44454581 10.47775433 10.54383674 10.56703253
 10.55576481 10.62184959 10.65964571 10.6853194  10.73782621 10.81798119
 10.87353046]</t>
  </si>
  <si>
    <t>[-2.95753168e-02 -3.23466569e-02 -1.08993090e-02  1.24707842e-02
 -1.13910250e-03  1.37018950e-02 -2.54676944e-03  6.06031203e-02
  4.20004318e-02  5.81721801e-02  4.80797990e-02 -1.94402137e-02
 -2.63837075e-02 -1.63295975e-02 -4.08482501e-02 -4.76188565e-02
 -8.38308903e-02 -2.14016574e-02 -3.09944059e-02 -1.52662828e-02
 -3.15574622e-02 -8.21704971e-02 -8.93634697e-02 -6.25081320e-02
 -2.65571068e-02 -1.74176643e-02 -2.19431565e-02 -1.45614377e-02
 -6.62063434e-03 -1.21369960e-02  1.00763161e-01  7.75560018e-02
  9.42761103e-02  1.01412102e-01  8.45789523e-02  7.97460191e-02
  8.34184161e-02  1.06210237e-01  1.71133782e-01  1.54135261e-01
  1.22698711e-01  2.56965676e-02  2.39984080e-03  2.04038370e-02
  6.68435025e-02  1.10788319e-01  6.35851856e-02  6.43849281e-02
  9.10445447e-02  9.28604580e-02  8.94209709e-02  6.45749293e-02
  1.39542380e-02  2.20747066e-02  2.23244505e-02 -2.66198601e-02
 -1.55674351e-02 -2.55241828e-02  1.12996885e-02  4.68380748e-02
  3.66421469e-02  6.31453805e-02  3.76123317e-02  1.09300484e-01
  4.44906108e-02  5.78928245e-02  7.30829341e-02  5.98126035e-02
  5.93995229e-02  7.12406672e-02  7.37188096e-02  7.75423760e-02
  8.66073662e-02  3.10853132e-02  4.97567538e-02  5.10223072e-02
  4.35753508e-02  5.23614929e-02  6.36042169e-02  5.95996644e-02
  5.44325098e-02  4.32487336e-02  5.00317805e-02  4.89143684e-02
  8.72183564e-02  8.70226392e-02  5.53095150e-02  5.15687478e-02
  4.18550130e-02  3.01026995e-02  4.18475791e-02  4.77227884e-02
  4.24239689e-02  5.24617905e-02  4.09424162e-02  3.65877754e-02
  4.08384710e-02  3.33627202e-02  6.46597324e-02  4.96774667e-02
  6.63998180e-02  4.78139315e-02  4.50056797e-02  3.75575914e-02
  3.77682030e-02  3.01204097e-02  2.55782418e-02  1.52136745e-02
  3.30243890e-03 -2.88222234e-04 -5.52258289e-03 -9.04512886e-03
 -1.81992954e-02 -2.61899395e-03  5.83042246e-03  3.87922303e-03
 -8.81253298e-03 -2.55047076e-03  1.21700005e-02  1.07394967e-01
  9.13024148e-02  9.92338157e-02  9.09650207e-02  1.00565666e-01
  1.28985500e-01  5.76870230e-02  6.56088890e-02  5.27008790e-02
  9.06544812e-02  8.43680922e-02  6.02195534e-02  6.45999341e-02
  4.94790350e-02  5.85114472e-02  1.05182149e-02  1.82085378e-02
  2.81632535e-02  2.01872204e-02  2.21430101e-02  1.86531465e-02
  4.33212861e-02  1.68346875e-02 -7.03898281e-03 -6.00804000e-04
 -2.81459073e-02 -2.31093136e-02 -2.66621649e-02 -1.88601715e-02
 -5.52030449e-02 -4.50331209e-02 -5.95324808e-02 -3.99378560e-02
 -4.21637291e-02 -2.32676119e-02 -2.42598125e-02  2.18671990e-03
 -4.31894843e-02 -1.48769852e-01 -1.20478539e-01 -1.50860784e-01
 -1.37261951e-01 -1.25874765e-01 -1.46434685e-01 -1.33040260e-01
 -1.19018076e-01 -1.13365530e-01 -1.07743435e-01 -1.17900547e-01
 -8.31276380e-02 -7.20842439e-02 -5.61002898e-02 -5.94739254e-02
 -6.15779042e-02 -5.04208624e-02 -6.77876668e-02 -1.16270593e-01
 -1.13811218e-01 -1.47550984e-01 -1.05044203e-01 -1.18557130e-01
 -1.21164757e-01 -1.27654660e-01 -1.43244382e-01 -1.40859306e-01
 -1.57158548e-01 -1.83842380e-01 -1.99650570e-01 -2.14232355e-01
 -2.15212588e-01 -2.16146565e-01 -2.46313777e-01 -2.52678632e-01
 -2.42062243e-01 -2.40462650e-01 -2.31233341e-01 -2.34464320e-01
 -2.29867184e-01 -2.50712329e-01 -2.59132025e-01 -2.61198452e-01
 -2.83199703e-01 -2.85797490e-01 -2.79517125e-01 -2.60827433e-01
 -2.48581248e-01 -1.76611863e-01 -1.65970780e-01 -1.68051694e-01
 -1.53053770e-01 -1.56743028e-01 -1.50553147e-01 -1.03946626e-01
 -1.28819305e-01 -1.12662857e-01 -1.01018664e-01 -8.05600970e-02
 -8.09539972e-02 -9.25452715e-02 -6.22882752e-02 -4.91439437e-02
  4.70897110e-02  4.35998874e-02 -8.69637124e-03  2.81899222e-02
  1.12502585e-02 -4.87571377e-04  1.53623989e-02  3.91812940e-02
  2.82122132e-02 -1.89313799e-03 -2.45442712e-02  5.74174875e-03
  4.32246820e-02  3.55527090e-02  2.00250804e-02  4.86326912e-02
  3.52907500e-02  7.52516795e-03 -4.14461981e-03  2.61347338e-02
 -9.80785628e-04 -9.42421791e-02 -9.95399182e-02 -6.52689666e-02
 -3.84181529e-02  4.10735961e-02  2.27542345e-03  2.79627855e-02
  4.54745540e-02  1.07538303e-02  3.80138441e-02  4.94193411e-02
  4.06092333e-02 -9.46770039e-03 -3.66351907e-03 -2.95191810e-02
 -5.43444898e-02 -3.04817232e-02 -3.17747414e-02 -4.73904769e-02
 -6.06338599e-02  1.03804924e-02  5.72588391e-02  5.30762424e-02
  6.87701619e-02  4.07358205e-02  4.58607446e-03  4.41246390e-02
  2.25771835e-02  4.82174909e-02  9.28765214e-02  1.68469402e-01
  1.66400292e-01  1.97102324e-01  2.01999830e-01  2.42768464e-01
  2.29755458e-01  2.18093922e-01  2.79336624e-01  2.70064677e-01
  2.17849484e-01  2.57491394e-01  3.23949159e-01  3.86324541e-01
  4.25386507e-01  4.20038272e-01  3.79135810e-01  3.04400690e-01
  2.46293830e-01  3.17315710e-01  3.30948545e-01  2.29786307e-01
  1.79437334e-01  1.51292453e-01  1.74775275e-01  1.69949150e-01
  1.60215196e-01  5.78215798e-04  2.63371643e-02 -5.31328295e-02
 -7.55781524e-02 -6.87542761e-02 -5.34035255e-02 -1.54486394e-01
 -1.25548545e-01 -1.23654268e-01 -1.13753100e-01 -2.14127300e-01
 -2.39235882e-01 -2.07741637e-01 -2.06474549e-01 -3.01308207e-01
 -3.24398616e-01]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</si>
  <si>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</si>
  <si>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[ 8.85802302  8.86178144  8.86562787  8.86955973  8.87357426  8.8776685
  8.88183929  8.88608327  8.8903969   8.89477647  8.89921805  8.90371756
  8.90827075  8.91287319  8.91752029  8.92220732  8.92692939  8.93168148
  8.93645845  8.94125501  8.94606578  8.95088528  8.95570794  8.9605281
  8.96534004  8.97013799  8.97491611  8.97966857  8.9843895   8.98907302
  8.99371329  8.99830447  9.00284077  9.00731646  9.0117259   9.0160635
  9.02032382  9.0245015   9.02859136  9.03258834  9.03648757  9.04028439
  9.0439743   9.04755306  9.05101667  9.05436136  9.05758367  9.06068041
  9.06364869  9.06648596  9.06918999  9.07175892  9.07419125  9.07648583
  9.07864196  9.08065929  9.08253791  9.08427833  9.08588151  9.08734883
  9.08868212  9.0898837   9.09095631  9.09190318  9.09272799  9.09343491
  9.09402855  9.094514    9.09489681  9.09518298  9.09537897  9.09549166
  9.09552836  9.09549681  9.09540515  9.09526188  9.09507589  9.09485641
  9.09461299  9.09435549  9.09409403  9.09383897  9.09360092  9.09339065
  9.09321907  9.09309724  9.09303627  9.09304732  9.09314156  9.09333012
  9.09362402  9.09403419  9.09457137  9.09524607  9.09606856  9.09704878
  9.0981963   9.09952032  9.10102954  9.10273216  9.10463586  9.10674767
  9.109074    9.11162056  9.11439232  9.11739345  9.12062733  9.12409645
  9.12780241  9.13174587  9.13592653  9.14034309  9.14499323  9.14987362
  9.15497982  9.16030638  9.16584674  9.17159327  9.17753727  9.18366898
  9.18997756  9.19645118  9.20307697  9.20984109  9.21672879  9.22372441
  9.23081144  9.23797263  9.24518999  9.25244488  9.25971813  9.26699008
  9.27424068  9.2814496   9.28859634  9.29566031  9.302621    9.30945803
  9.31615133  9.32268125  9.3290287   9.33517526  9.34110335  9.34679635
  9.35223875  9.35741628  9.36231603  9.36692662  9.37123831  9.37524313
  9.37893498  9.38230979  9.38536558  9.38810257  9.39052327  9.39263253
  9.39443765  9.39594835  9.39717687  9.39813793  9.39884873  9.39932897
  9.39960072  9.39968844  9.39961881  9.39942069  9.39912491  9.39876416
  9.39837279  9.39798661  9.39764264  9.39737887  9.39723396  9.39724699
  9.39745709  9.39790312  9.39862333  9.39965497  9.40103393  9.40279433
  9.40496817  9.40758488  9.41067094  9.41424954  9.41834013  9.42295811
  9.42811449  9.43381554  9.44006255  9.44685153  9.45417308  9.46201216
  9.47034803  9.4791542   9.48839845  9.4980429   9.50804421  9.51835378
  9.52891809  9.53967911  9.55057476  9.56153948  9.57250491  9.58340061
  9.59415485  9.60469554  9.61495114  9.62485168  9.63432984  9.64332203
  9.65176951  9.65961953  9.66682643  9.67335276  9.67917031  9.6842611
  9.68861824  9.69224674  9.69516411  9.69740085  9.69900071  9.7000208
  9.70053137  9.70061544  9.70036812  9.6998956   9.69931395  9.69874752
  9.69832711  9.69818785  9.69846677  9.69930018  9.70082077  9.70315462
  9.706418    9.71071422  9.71613034  9.72273416  9.73057122  9.73966218
  9.75000054  9.76155083  9.77424742  9.787994    9.80266383  9.81810092
  9.83412207  9.85052003  9.8670676   9.88352284  9.89963521  9.9151527
  9.92982979  9.94343595  9.95576474  9.9666429   9.9759394   9.98357394
  9.98952448  9.99383346  9.99661217  9.99804283  9.99837799  9.9979368
  9.99709792  9.99628877  9.99597121  9.99662357  9.99871965 10.00270499
 10.00897141 10.01783103 10.02949088 10.0440301  10.06138124 10.08131792
 10.1034505  10.12723192 10.15197498 10.17688216 10.20108829 10.22371523
 10.24393684 10.26105075 10.27455241 10.28420511 10.29009864 10.29268821
 10.29280518 10.29163177 10.29063376 10.29144847 10.29573006 10.30496044
 10.32024133 10.34209079 10.37027491 10.4037098  10.44047049 10.47793725
 10.5130966  10.54299038 10.56527387 10.57880389 10.58413831 10.58379831
 10.58213995 10.58471866 10.59712428 10.62342064 10.66452725 10.71708313]</t>
  </si>
  <si>
    <t>[-8.79496947e-02 -6.59303179e-02 -4.18879895e-02 -5.47261358e-02
 -3.90148635e-02 -5.42959619e-02  9.91726873e-03 -7.52809517e-03
  9.89289539e-03  1.13933417e-03 -6.49548939e-02 -7.03885217e-02
 -5.87436157e-02 -8.15939568e-02 -8.66224100e-02 -1.21022376e-01
 -5.67153354e-02 -6.43689493e-02 -4.66450096e-02 -6.08885572e-02
 -1.09407224e-01 -1.14464370e-01 -8.54372171e-02 -4.72840308e-02
 -3.59178871e-02 -3.81980909e-02 -2.85585812e-02 -1.83536844e-02
 -2.16059476e-02  9.35519349e-02  7.25896913e-02  9.15354242e-02
  1.00871250e-01  8.62056410e-02  8.35014787e-02  8.92574410e-02
  1.14081253e-01  1.80978936e-01  1.65890534e-01  1.36294055e-01
  4.10560684e-02  1.94419001e-02  3.90413839e-02  8.69842270e-02
  1.32334930e-01  8.64356921e-02  8.84329461e-02  1.16179625e-01
  1.18968439e-01  1.16384350e-01  9.22732622e-02  4.22645510e-02
  5.08719337e-02  5.14818877e-02  2.76991634e-03  1.39261307e-02
  3.94444555e-03  4.06149915e-02  7.58725300e-02  6.52696341e-02
  9.12417258e-02  6.50558579e-02  1.35972564e-01  7.02762218e-02
  8.26811037e-02  9.67677279e-02  8.22930125e-02  8.05804381e-02
  9.10332946e-02  9.20411810e-02  9.43198424e-02  1.01773072e-01
  4.45806491e-02  6.15317801e-02  6.10361524e-02  5.17965772e-02
  5.87684278e-02  6.81852465e-02  6.23534871e-02  5.53683473e-02
  4.23864950e-02  4.74021796e-02  4.45589887e-02  8.11896633e-02
  7.93839375e-02  4.61348480e-02  4.09427375e-02  2.98726397e-02
  1.68690188e-02  2.74773762e-02  3.23401679e-02  2.61618806e-02
  3.54614904e-02  2.33528627e-02  1.85649631e-02  2.25447001e-02
  1.49658061e-02  4.63321551e-02  3.15954632e-02  4.87424204e-02
  3.07619543e-02  2.87406595e-02  2.22606834e-02  2.36190396e-02
  1.72959256e-02  1.42514717e-02  5.55252967e-03 -4.53153016e-03
 -6.14107119e-03 -9.24921806e-03 -1.05105433e-02 -1.72797878e-02
  7.96637880e-04  1.18397240e-02  1.25649695e-02  2.61660475e-03
  1.16721814e-02  2.92185475e-02  1.27283212e-01  1.14024844e-01
  1.24764965e-01  1.19258956e-01  1.31555592e-01  1.62583499e-01
  9.37839427e-02  1.04074381e-01  9.33835974e-02  1.33382448e-01
  1.28949239e-01  1.06442442e-01  1.12234661e-01  9.82783224e-02
  1.08211925e-01  6.08418899e-02  6.88644522e-02  7.88493287e-02
  7.05922819e-02  7.19489866e-02  6.75374353e-02  9.09592738e-02
  6.29024139e-02  3.71379673e-02  4.13712039e-02  1.13163371e-02
  1.35507571e-02  6.91884670e-03  1.13835552e-02 -2.85330407e-02
 -2.21483967e-02 -4.06166907e-02 -2.51438284e-02 -3.16106818e-02
 -1.70385400e-02 -2.23990871e-02 -3.24494699e-04 -5.00335890e-02
 -1.59863612e-01 -1.35693357e-01 -1.70021922e-01 -1.60148189e-01
 -1.52218527e-01 -1.75922666e-01 -1.65314586e-01 -1.53678008e-01
 -1.49969749e-01 -1.45812908e-01 -1.56921993e-01 -1.22557593e-01
 -1.11353716e-01 -9.46200050e-02 -9.66401267e-02 -9.67786894e-02
 -8.30430146e-02 -9.72239305e-02 -1.41927338e-01 -1.35116423e-01
 -1.63962459e-01 -1.16057961e-01 -1.23715810e-01 -1.20065989e-01
 -1.19959245e-01 -1.28684177e-01 -1.19244659e-01 -1.28385157e-01
 -1.47897421e-01 -1.56617951e-01 -1.64296947e-01 -1.58663282e-01
 -1.53378007e-01 -1.77826657e-01 -1.79078391e-01 -1.64056084e-01
 -1.58854760e-01 -1.46918253e-01 -1.48418351e-01 -1.43137938e-01
 -1.64406272e-01 -1.74400170e-01 -1.79220243e-01 -2.05165230e-01
 -2.12888193e-01 -2.12885220e-01 -2.01574311e-01 -1.97735183e-01
 -1.35105375e-01 -1.34618077e-01 -1.47526643e-01 -1.43868901e-01
 -1.59230088e-01 -1.64845771e-01 -1.29965693e-01 -1.66261560e-01
 -1.60993358e-01 -1.59467613e-01 -1.48124558e-01 -1.56404937e-01
 -1.74440308e-01 -1.48990391e-01 -1.38846316e-01 -4.36672434e-02
 -4.61640393e-02 -9.53602659e-02 -5.32551677e-02 -6.28974431e-02
 -6.53548073e-02 -3.83942762e-02 -1.84592395e-03  1.26482159e-03
 -1.37334869e-02 -2.06234668e-02  2.56615098e-02  7.89305801e-02
  8.63579886e-02  8.47587616e-02  1.25644138e-01  1.22470629e-01
  1.02343942e-01  9.54199380e-02  1.27263146e-01  9.83328539e-02
 -2.10755255e-04 -1.42258385e-02  8.05586220e-03  1.99449868e-02
  8.19383048e-02  2.36706910e-02  2.86003549e-02  2.48457105e-02
 -3.08013340e-02 -2.32439600e-02 -2.94396829e-02 -5.29231345e-02
 -1.14018677e-01 -1.14999802e-01 -1.43023230e-01 -1.65248744e-01
 -1.34132789e-01 -1.23913786e-01 -1.24432463e-01 -1.19925287e-01
 -2.96524007e-02  3.66993644e-02  5.08518864e-02  8.24338787e-02
  6.66911387e-02  3.83622078e-02  8.07563436e-02  5.70645424e-02
  7.60263689e-02  1.10427055e-01  1.73549814e-01  1.58439210e-01
  1.77237400e-01  1.72896362e-01  2.08170398e-01  1.93792526e-01
  1.84419898e-01  2.50228485e-01  2.45660597e-01  1.95730947e-01
  2.32804834e-01  2.90199717e-01  3.36849033e-01  3.55328015e-01
  3.28425836e-01  2.70472646e-01  1.89065211e-01  1.39159164e-01
  2.34381916e-01  2.84476940e-01  2.23308453e-01  2.04761900e-01
  1.89729436e-01  2.03664440e-01  1.72970032e-01  1.36541349e-01
 -3.41708978e-02  7.27619964e-04 -6.48677090e-02 -9.54436248e-02
 -1.28220699e-01 -1.51848098e-01 -2.42005931e-01 -1.60515691e-01
 -1.40760042e-01 -1.41786599e-01 -1.74417661e-01 -1.64308833e-01
 -1.19546517e-01 -9.20689797e-02 -1.47854263e-01 -1.67951290e-01]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</si>
  <si>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</si>
  <si>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[ 8.84873436  8.85142066  8.85427523  8.85729765  8.86048705  8.8638421
  8.86736097  8.87104138  8.87488057  8.87887527  8.88302175  8.8873158
  8.8917527   8.89632729  8.90103391  8.90586646  8.91081836  8.91588261
  8.92105175  8.92631793  8.93167288  8.93710794  8.9426141   8.94818199
  8.95380192  8.95946391  8.9651577   8.97087278  8.97659843  8.98232376
  8.9880377   8.99372909  8.99938667  9.00499913  9.01055518  9.01604353
  9.02145299  9.02677247  9.03199103  9.03709794  9.04208272  9.04693515
  9.05164536  9.05620386  9.06060156  9.06482984  9.0688806   9.07274628
  9.0764199   9.07989514  9.08316633  9.08622852  9.08907751  9.0917099
  9.09412307  9.09631529  9.09828568  9.10003429  9.10156205  9.1028709
  9.10396368  9.10484424  9.10551741  9.105989    9.10626583  9.10635568
  9.10626733  9.10601051  9.10559592  9.10503517  9.10434077  9.10352611
  9.1026054   9.10159366  9.10050662  9.09936072  9.09817302  9.09696116
  9.09574327  9.0945379   9.09336397  9.09224066  9.09118732  9.09022341
  9.08936838  9.08864159  9.08806218  9.087649    9.08742052  9.08739464
  9.0875887   9.08801927  9.08870209  9.08965198  9.09088266  9.09240674
  9.09423554  9.09637904  9.09884575  9.10164264  9.10477506  9.10824663
  9.11205923  9.11621285  9.12070562  9.12553368  9.13069124  9.13617048
  9.14196154  9.14805258  9.15442973  9.16107712  9.16797696  9.17510956
  9.18245338  9.18998517  9.19768002  9.20551147  9.21345166  9.22147149
  9.22954072  9.23762818  9.24570197  9.25372962  9.26167833  9.26951516
  9.27720733  9.28472238  9.29202849  9.29909468  9.30589112  9.31238937
  9.31856266  9.32438612  9.3298371   9.33489536  9.33954338  9.34376655
  9.34755342  9.35089589  9.35378942  9.35623318  9.35823018  9.35978745
  9.36091603  9.36163112  9.36195204  9.36190223  9.36150921  9.36080447
  9.35982333  9.35860478  9.35719124  9.35562828  9.35396435  9.35225038
  9.35053939  9.34888608  9.3473463   9.34597658  9.34483352  9.34397328
  9.34345091  9.34331978  9.34363087  9.3444322   9.34576809  9.34767862
  9.35019889  9.35335851  9.35718096  9.36168308  9.36687462  9.37275774
  9.37932673  9.38656772  9.39445846  9.40296827  9.41205807  9.42168045
  9.43177999  9.44229359  9.45315097  9.46427533  9.4755841   9.48698982
  9.49840115  9.50972405  9.52086297  9.53172223  9.54220746  9.55222708
  9.56169388  9.5705266   9.5786515   9.58600399  9.59253009  9.59818791
  9.60294899  9.60679948  9.60974112  9.61179211  9.6129876   9.61338001
  9.61303896  9.61205099  9.61051877  9.60856006  9.60630627  9.60390058
  9.60149575  9.59925154  9.59733176  9.59590107  9.59512148  9.59514863
  9.59612798  9.59819089  9.60145078  9.60599933  9.61190304  9.61920002
  9.6278973   9.63796872  9.64935349  9.6619556   9.67564411  9.69025444
  9.70559073  9.7214293   9.73752326  9.75360815  9.76940873  9.78464663
  9.7990488   9.81235665  9.82433547  9.83478395  9.8435435   9.85050687
  9.85562589  9.85891763  9.86046888  9.86043832  9.85905608  9.85662042
  9.85349128  9.85008054  9.84683901  9.84424033  9.84276209  9.84286471
  9.84496874  9.84943156  9.85652457  9.86641212  9.87913357  9.89458991
  9.91253639  9.93258256  9.95420068  9.97674346  9.99947136 10.02158925
 10.04229147 10.06081364 10.07648852 10.08880282 10.09745047 10.10237804
 10.10381697 10.10229775 10.09864143 10.09392519 10.08941991 10.08650042
 10.08653173 10.09073785 10.10006334 10.11504109 10.13568235 10.16140666
 10.19102887 10.22281759 10.25463391 10.28415012 10.30913661 10.32779116
 10.33907058 10.34297173 10.34070162 10.33467697 10.32830672 10.3255388
 10.33019542 10.3451768  10.37167246 10.40856975 10.45227078 10.49710119
 10.53639711 10.56418511 10.57713862 10.57625687 10.56755701 10.5611201
 10.56820067 10.59684112 10.64740276 10.71026151 10.76799114]</t>
  </si>
  <si>
    <t>[-5.28832351e-02 -2.76807838e-02 -3.94416360e-02 -2.27382526e-02
 -3.71145143e-02  2.79144584e-02  1.11942021e-02  2.92484139e-02
  2.10352307e-02 -4.46121182e-02 -4.96927151e-02 -3.77886648e-02
 -6.04734726e-02 -6.54294113e-02 -9.98489715e-02 -3.56524052e-02
 -4.35058285e-02 -2.60691722e-02 -4.06853044e-02 -8.96593761e-02
 -9.52519660e-02 -6.68372159e-02 -2.93700271e-02 -1.87598322e-02
 -2.18620252e-02 -1.31063786e-02 -3.84280950e-03 -8.08922756e-03
  1.06026524e-01  8.39792189e-02  1.01802187e-01  1.09982927e-01
  9.41354397e-02  9.02282469e-02  9.47657671e-02  1.18361539e-01
  1.84027446e-01  1.67709422e-01  1.36891363e-01  4.04456994e-02
  1.76435684e-02  3.60805342e-02  8.28919278e-02  1.27147740e-01
  8.01954994e-02  8.11867776e-02  1.07979431e-01  1.09870850e-01
  1.06450406e-01  8.15681159e-02  3.08571468e-02  3.88346608e-02
  3.88902096e-02 -1.02980213e-02  4.62346910e-04 -9.83293672e-03
  2.66076404e-02  6.17197536e-02  5.10564062e-02  7.70529553e-02
  5.09758825e-02  1.22084637e-01  5.66619907e-02  6.94200898e-02
  8.39368022e-02  6.99658758e-02  6.88271061e-02  7.99195916e-02
  8.16282456e-02  8.46636475e-02  9.29239633e-02  3.65829031e-02
  5.44231904e-02  5.48476407e-02  4.65518362e-02  5.44835993e-02
  6.48686362e-02  6.00053210e-02  5.39805712e-02  4.19426215e-02
  4.78771835e-02  4.59192557e-02  8.33929922e-02  8.23795997e-02
  4.98637051e-02  4.53374200e-02  3.48577865e-02  2.23615801e-02
  3.33869795e-02  3.85695481e-02  3.26073734e-02  4.20135894e-02
  2.98968390e-02  2.49815450e-02  2.87108136e-02  2.07553701e-02
  5.16169324e-02  3.62459613e-02  5.26288388e-02  3.37551748e-02
  3.07132728e-02  2.30880487e-02  2.31803690e-02  1.54753882e-02
  1.09393098e-02  6.46179771e-04 -1.11263203e-02 -1.45091364e-02
 -1.94648910e-02 -2.26365992e-02 -3.13664283e-02 -1.52872487e-02
 -6.26362216e-03 -7.56476305e-03 -1.95303952e-02 -1.24662516e-02
  3.13180159e-03  9.93090188e-02  8.42421576e-02  9.32710379e-02
  8.61694174e-02  9.70043751e-02  1.26722619e-01  5.67831131e-02
  6.61204628e-02  5.46798785e-02  9.41477495e-02  8.94168415e-02
  6.68588352e-02  7.28581143e-02  5.93772803e-02  7.00632280e-02
  2.37288301e-02  3.30746677e-02  4.46725463e-02  3.83179210e-02
  4.18636349e-02  3.99222131e-02  6.60871041e-02  4.10352169e-02
  1.85238013e-02  2.62413754e-02 -1.17493708e-04  6.00206543e-03
  3.41909503e-03  1.20684639e-02 -2.35584586e-02 -1.28123164e-02
 -2.68827754e-02 -7.01331579e-03 -9.12421967e-03  9.72226147e-03
  8.51224810e-03  3.45704922e-02 -1.13654051e-02 -1.17676340e-01
 -9.02843965e-02 -1.21731132e-01 -1.09356567e-01 -9.93463700e-02
 -1.21427218e-01 -1.09687141e-01 -9.74404826e-02 -9.36707132e-02
 -9.00230937e-02 -1.02229284e-01 -6.95615303e-02 -6.06595422e-02
 -4.68322831e-02 -5.23559925e-02 -5.65807784e-02 -4.74921353e-02
 -6.68515542e-02 -1.17227986e-01 -1.16540035e-01 -1.51906848e-01
 -1.10861450e-01 -1.25650157e-01 -1.29329722e-01 -1.36671523e-01
 -1.52879290e-01 -1.50867302e-01 -1.67286587e-01 -1.93832627e-01
 -2.09243942e-01 -2.23172275e-01 -2.23248890e-01 -2.23039507e-01
 -2.51838088e-01 -2.56627537e-01 -2.44251381e-01 -2.40733810e-01
 -2.29457935e-01 -2.30546503e-01 -2.23746543e-01 -2.42366056e-01
 -2.48576481e-01 -2.48490062e-01 -2.68435112e-01 -2.69112914e-01
 -2.61086866e-01 -2.40861514e-01 -2.27322178e-01 -1.54330527e-01
 -1.42961499e-01 -1.44626498e-01 -1.29535993e-01 -1.33460312e-01
 -1.27830012e-01 -8.20967626e-02 -1.08137784e-01 -9.34184671e-02
 -8.34466127e-02 -6.48553178e-02 -6.72653183e-02 -8.09706982e-02
 -5.28716316e-02 -4.18731000e-02  5.22828279e-02  4.68373435e-02
 -7.24251035e-03  2.80761764e-02  9.82069506e-03 -2.95540825e-03
  1.21478380e-02  3.55124277e-02  2.43682304e-02 -5.66081558e-03
 -2.80263453e-02  2.69898024e-03  4.07075016e-02  3.35706086e-02
  1.85046467e-02  4.74155168e-02  3.41360484e-02  6.11763282e-03
 -6.18137113e-03  2.30504143e-02 -5.54846221e-03 -1.00717091e-01
 -1.08300899e-01 -7.66143466e-02 -5.25298982e-02  2.41638139e-02
 -1.72844725e-02  6.10200142e-03  2.18744546e-02 -1.38142720e-02
  1.34398746e-02  2.59552007e-02  1.94674784e-02 -2.70536042e-02
 -1.65325901e-02 -3.66900462e-02 -5.51304124e-02 -2.46055103e-02
 -1.94734218e-02 -2.94978930e-02 -3.86282185e-02  3.43772091e-02
  8.05415155e-02  7.24864164e-02  8.08993220e-02  4.21998129e-02
 -7.64048783e-03  1.59139153e-02 -2.28004109e-02 -1.40567947e-02
  1.56815748e-02  8.01431882e-02  7.24532641e-02  1.04430534e-01
  1.18285025e-01  1.75626446e-01  1.85690531e-01  2.01369974e-01
  2.90928674e-01  3.06897731e-01  2.72549774e-01  3.18852037e-01
  3.78232604e-01  4.19379213e-01  4.25349895e-01  3.80160651e-01
  3.00043842e-01  1.95013731e-01  1.22710772e-01  1.99395939e-01
  2.37038129e-01  1.70970479e-01  1.55508745e-01  1.50782525e-01
  1.80318157e-01  1.67672558e-01  1.48436722e-01 -9.07278544e-03
  3.27649601e-02 -3.29669709e-02 -6.97771557e-02 -1.12225289e-01
 -1.45254834e-01 -2.40917175e-01 -1.58850428e-01 -1.32878607e-01
 -1.25545301e-01 -1.53397813e-01 -1.47790846e-01 -1.19263350e-01
 -1.16051097e-01 -1.93588522e-01 -2.18859298e-01]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</si>
  <si>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</si>
  <si>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[ 8.86595094  8.86785741  8.86994845  8.87222561  8.87468995  8.87734197
  8.88018161  8.88320828  8.88642079  8.88981738  8.8933957   8.8971528
  8.90108515  8.9051886   8.90945842  8.91388928  8.91847524  8.92320981
  8.9280859   8.93309586  8.93823149  8.94348407  8.94884433  8.95430255
  8.95984849  8.96547149  8.97116047  8.97690394  8.98269008  8.98850672
  8.99434142  9.00018149  9.00601404  9.011826    9.0176042   9.0233354
  9.02900632  9.03460373  9.04011447  9.04552553  9.05082406  9.05599748
  9.06103349  9.06592017  9.07064599  9.07519991  9.0795714   9.08375052
  9.08772796  9.09149514  9.09504418  9.09836804  9.1014605   9.10431626
  9.10693095  9.10930121  9.11142469  9.1133001   9.11492728  9.11630717
  9.11744187  9.11833468  9.11899005  9.11941367  9.11961242  9.11959439
  9.11936888  9.11894637  9.11833853  9.11755815  9.11661918  9.11553661
  9.11432649  9.11300586  9.11159266  9.11010571  9.10856463  9.10698974
  9.10540199  9.10382285  9.10227427  9.10077848  9.09935799  9.09803538
  9.09683325  9.09577405  9.09487998  9.09417284  9.09367394  9.09340388
  9.09338251  9.09362873  9.09416037  9.09499405  9.09614508  9.09762726
  9.09945283  9.10163229  9.10417432  9.10708565  9.11037096  9.11403283
  9.11807157  9.12248526  9.1272696   9.13241791  9.13792109  9.14376761
  9.14994349  9.15643236  9.16321545  9.17027166  9.17757763  9.18510786
  9.19283475  9.20072881  9.20875876  9.21689171  9.22509337  9.23332822
  9.24155976  9.24975075  9.25786347  9.26586     9.27370248  9.28135346
  9.28877617  9.29593485  9.3027951   9.30932416  9.31549128  9.32126806
  9.32662873  9.33155048  9.33601378  9.34000268  9.34350502  9.34651275
  9.34902212  9.35103388  9.35255343  9.35359097  9.35416157  9.35428522
  9.35398681  9.35329612  9.35224767  9.3508806   9.34923845  9.34736888
  9.34532337  9.34315685  9.34092721  9.3386949   9.33652229  9.33447317
  9.33261203  9.33100346  9.32971135  9.32879822  9.3283244   9.32834726
  9.32892041  9.3300929   9.33190848  9.3344048   9.33761268  9.34155548
  9.34624845  9.35169819  9.35790217  9.36484839  9.37251511  9.38087067
  9.38987354  9.39947239  9.40960637  9.42020558  9.4311916   9.44247825
  9.45397253  9.46557565  9.47718427  9.48869188  9.49999029  9.51097128
  9.52152834  9.53155847  9.54096407  9.54965484  9.55754972  9.56457872
  9.57068473  9.57582523  9.57997382  9.58312151  9.5852779   9.58647195
  9.58675247  9.58618831  9.58486809  9.5828995   9.58040824  9.57753643
  9.57444052  9.57128887  9.56825876  9.565533    9.56329621  9.56173075
  9.56101234  9.56130557  9.56275931  9.56550215  9.56963795  9.57524176
  9.58235606  9.59098764  9.60110518  9.61263765  9.62547373  9.63946229
  9.65441419  9.67010521  9.68628041  9.70265984  9.71894544  9.73482927
  9.75000272  9.76416666  9.77704213  9.78838141  9.79797896  9.80568192
  9.81139964  9.81511179  9.81687458  9.81682449  9.81517922  9.81223536
  9.80836237  9.80399297  9.79960954  9.7957269   9.79287171  9.79155905
  9.79226694  9.79540991  9.80131275  9.81018596  9.82210453  9.83699165
  9.85460907  9.87455567  9.89627565  9.91907713  9.94216179  9.96466514
  9.98570652 10.00444676 10.02015074 10.03225081 10.04040655 10.04455536
 10.04494815 10.04216452 10.03710234 10.03093794 10.0250551  10.02094368
 10.02007209 10.02374141 10.03293313 10.04816592 10.06937958 10.09586591
 10.12626507 10.15864247 10.19065413 10.21979818 10.24373649 10.26065504
 10.26961628 10.27084375 10.26587296 10.25750638 10.24952796 10.24616673
 10.25134878 10.26783742 10.29642405 10.33537876 10.38038166 10.42510916
 10.46252896 10.48676073 10.49511337 10.48967691 10.47772867 10.47033362
 10.47897998 10.51090148 10.56472041 10.62877135 10.68429108 10.71397175
 10.71310584 10.69686761 10.69595601 10.7374392 ]</t>
  </si>
  <si>
    <t>[-4.22110577e-02 -5.30238137e-02 -3.53890463e-02 -4.88530734e-02
  1.70666038e-02  1.21320548e-03  2.01081855e-02  1.27075188e-02
 -5.21576377e-02 -5.64883410e-02 -4.38685651e-02 -6.58735719e-02
 -7.01872702e-02 -1.04003659e-01 -3.92443663e-02 -4.65767417e-02
 -2.86618048e-02 -4.28433608e-02 -9.14273412e-02 -9.66749440e-02
 -6.79607657e-02 -3.02399940e-02 -1.94221770e-02 -2.23626510e-02
 -1.34909562e-02 -4.15660234e-03 -8.37691596e-03  1.05721017e-01
  8.36129031e-02  1.01333173e-01  1.09370598e-01  9.33406140e-02
  8.92133396e-02  9.34949450e-02  1.16800870e-01  1.82145042e-01
  1.65475573e-01  1.34278664e-01  3.74291699e-02  1.42007588e-02
  3.21916239e-02  7.85398122e-02  1.22318105e-01  7.48768843e-02
  7.53706250e-02  1.01660124e-01  1.03045732e-01  9.91197944e-02
  7.37352910e-02  2.25283344e-02  3.00189950e-02  2.95996824e-02
 -2.00486262e-02 -9.73084135e-03 -2.04485997e-02  1.55921144e-02
  5.03293539e-02  3.93183595e-02  6.49965723e-02  3.86323907e-02
  1.09487001e-01  4.38447214e-02  5.64190414e-02  7.07889601e-02
  5.67091350e-02  5.55000415e-02  6.65612219e-02  6.82777912e-02
  7.13602849e-02  7.97065760e-02  2.34898320e-02  4.14919841e-02
  4.21148077e-02  3.40526010e-02  4.22516637e-02  5.29359476e-02
  4.84018494e-02  4.27340972e-02  3.10785360e-02  3.74183019e-02
  3.58856475e-02  7.38018288e-02  7.32450203e-02  4.11967040e-02
  3.71457554e-02  2.71459132e-02  1.51306066e-02  2.66346511e-02
  3.22902565e-02  2.67921944e-02  3.66503482e-02  2.49702048e-02
  2.04731540e-02  2.45994209e-02  1.70170311e-02  4.82252115e-02
  3.31721685e-02  4.98422935e-02  3.12234936e-02  2.84026826e-02
  2.09637208e-02  2.12067739e-02  1.36166671e-02  9.15966226e-03
 -1.08973747e-03 -1.28529850e-02 -1.62597475e-02 -2.12709527e-02
 -2.45275075e-02 -3.33690641e-02 -1.74255796e-02 -8.55832060e-03
 -1.00328425e-02 -2.21848704e-02 -1.53158271e-02  8.30100323e-05
  9.60617256e-02  8.08021065e-02  8.96491555e-02  8.23819156e-02
  9.30728003e-02  1.22673843e-01  5.26492644e-02  6.19387921e-02
  5.04925611e-02  9.00016188e-02  8.53630545e-02  6.29524694e-02
  6.91576957e-02  5.59442448e-02  6.69613171e-02  2.10234239e-02
  3.08320597e-02  4.29591640e-02  3.71994978e-02  4.14043408e-02
  4.01837509e-02  6.71277795e-02  4.29089937e-02  2.12793493e-02
  2.99211251e-02  4.52172025e-03  1.16279402e-02  1.00499065e-02
  1.97127704e-02 -1.49025425e-02 -3.15775878e-03 -1.62541669e-02
  4.55270605e-03  3.33023501e-03  2.30036714e-02  2.25466390e-02
  4.92715596e-02  3.90404679e-03 -1.01948256e-01 -7.42181714e-02
 -1.05457083e-01 -9.30137189e-02 -8.30811443e-02 -1.05391921e-01
 -9.40382656e-02 -8.23368281e-02 -7.92713393e-02 -7.64851224e-02
 -8.97055718e-02 -5.81982334e-02 -5.05936037e-02 -3.81888728e-02
 -4.52459349e-02 -5.10980077e-02 -4.37112189e-02 -6.48253293e-02
 -1.16985356e-01 -1.18083977e-01 -1.55212674e-01 -1.15875382e-01
 -1.32288258e-01 -1.37477236e-01 -1.46182669e-01 -1.63577550e-01
 -1.62546246e-01 -1.79711268e-01 -2.06741563e-01 -2.22351714e-01
 -2.36172741e-01 -2.35819018e-01 -2.34843800e-01 -2.62533593e-01
 -2.65869379e-01 -2.51698770e-01 -2.46056455e-01 -2.32342772e-01
 -2.30704634e-01 -2.20920271e-01 -2.36335879e-01 -2.39167901e-01
 -2.35580052e-01 -2.51958064e-01 -2.49065906e-01 -2.37534056e-01
 -2.13937489e-01 -1.97234076e-01 -1.21358767e-01 -1.07458960e-01
 -1.07016023e-01 -9.03060938e-02 -9.31590046e-02 -8.70567373e-02
 -4.14923949e-02 -6.83727816e-02 -5.51792635e-02 -4.74204175e-02
 -3.17135535e-02 -3.76459844e-02 -5.54600191e-02 -3.19854107e-02
 -2.60382629e-02  6.27459644e-02  5.17314916e-02 -7.97712049e-03
  2.18024745e-02 -1.74429318e-03 -1.94008782e-02 -8.60387780e-03
  1.11876174e-02 -2.64749575e-03 -3.43518131e-02 -5.72648829e-02
 -2.58744388e-02  1.40640986e-02  1.01366266e-02 -4.68032581e-04
  3.40831791e-02  2.75029237e-02  7.07464386e-03  3.04230540e-03
  4.09597895e-02  2.11705492e-02 -6.53894425e-02 -6.49103691e-02
 -2.60590908e-02  3.94601352e-03  8.49925988e-02  4.60447100e-02
  6.98507132e-02  8.38066910e-02  4.39993282e-02  6.48689691e-02
  6.88827794e-02  5.20436137e-02 -6.29341934e-03 -8.55549994e-03
 -4.18675552e-02 -7.31615148e-02 -5.44690357e-02 -5.94169775e-02
 -7.70697722e-02 -9.07569653e-02 -1.87467451e-02  3.02954371e-02
  2.90791416e-02  4.81198761e-02  2.33825077e-02 -9.90438094e-03
  3.17793978e-02  1.15235924e-02  3.76436833e-02  8.21941034e-02
  1.57466130e-01  1.55326554e-01  1.86656189e-01  1.93185050e-01
  2.36618506e-01  2.26944520e-01  2.18490815e-01  2.81594495e-01
  2.71370505e-01  2.13970643e-01  2.43238996e-01  2.94116769e-01
  3.37049385e-01  3.55723725e-01  3.33361962e-01  2.83834008e-01
  2.13290892e-01  1.74340993e-01  2.77659144e-01  3.29941978e-01
  2.62593433e-01  2.28372946e-01  1.89035448e-01  1.73246123e-01
  1.12829701e-01  5.35229825e-02 -1.26424952e-01 -8.23233069e-02
 -1.19510589e-01 -1.07183283e-01 -9.28527717e-02 -7.91913371e-02
 -1.55712044e-01 -9.26132890e-02 -1.21342146e-01 -1.86759639e-01
 -2.76568794e-01 -2.93561921e-01 -2.35528078e-01 -1.65515942e-01
 -1.79283026e-01 -1.88307363e-01]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</si>
  <si>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</si>
  <si>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[ 8.86670103  8.86885448  8.8711942   8.87372107  8.87643545  8.87933712
  8.88242532  8.88569874  8.88915545  8.89279296  8.89660819  8.90059745
  8.90475649  8.90908043  8.91356383  8.91820064  8.92298426  8.9279075
  8.93296262  8.93814134  8.94343484  8.94883383  8.95432848  8.95990853
  8.96556327  8.97128159  8.97705199  8.98286262  8.98870131  8.99455564
  9.00041292  9.00626029  9.01208472  9.01787307  9.02361216  9.02928878
  9.03488976  9.04040201  9.0458126   9.0511088   9.05627809  9.06130831
  9.06618762  9.07090461  9.07544836  9.07980847  9.08397511  9.08793912
  9.09169201  9.09522607  9.09853435  9.1016108   9.10445021  9.10704837
  9.10940202  9.11150892  9.11336793  9.11497897  9.11634309  9.11746251
  9.11834059  9.11898189  9.11939216  9.11957835  9.11954863  9.11931233
  9.11887998  9.11826328  9.11747505  9.11652925  9.11544087  9.11422596
  9.11290154  9.11148553  9.10999673  9.1084547   9.10687972  9.10529267
  9.10371498  9.10216852  9.10067545  9.09925819  9.09793925  9.09674115
  9.09568624  9.09479664  9.09409408  9.09359977  9.09333424  9.09331726
  9.09356766  9.0941032   9.09494047  9.0960947   9.09757968  9.0994076
  9.10158897  9.10413244  9.10704477  9.11033068  9.11399274  9.11803137
  9.12244468  9.12722845  9.13237612  9.13787869  9.14372475  9.14990047
  9.15638962  9.16317359  9.17023145  9.17754002  9.18507397  9.19280591
  9.20070652  9.20874472  9.21688781  9.22510166  9.23335095  9.24159932
  9.2498097   9.25794449  9.26596587  9.2738361   9.28151777  9.28897416
  9.29616951  9.30306939  9.30964098  9.31585344  9.32167821  9.32708934
  9.33206381  9.33658182  9.3406271   9.34418716  9.34725355  9.34982209
  9.35189305  9.35347136  9.35456666  9.35519346  9.35537119  9.35512412
  9.35448143  9.35347704  9.35214946  9.35054164  9.34870067  9.34667748
  9.34452647  9.34230509  9.34007335  9.33789331  9.33582845  9.3339431
  9.33230173  9.33096826  9.3300053   9.32947339  9.32943025  9.32992994
  9.3310221   9.33275118  9.33515563  9.33826726  9.34211047  9.34670167
  9.35204873  9.35815047  9.36499634  9.37256604  9.38082945  9.38974657
  9.3992676   9.4093332   9.4198749   9.43081564  9.44207052  9.45354763
  9.46514913  9.47677244  9.48831159  9.49965866  9.51070547  9.52134523
  9.53147437  9.54099441  9.54981385  9.55785008  9.56503128  9.57129818
  9.57660584  9.58092514  9.5842442   9.58656948  9.58792671  9.58836139
  9.58793903  9.58674496  9.58488373  9.58247808  9.57966745  9.57660602
  9.57346028  9.57040616  9.56762573  9.56530353  9.56362251  9.56275974
  9.56288192  9.56414081  9.56666863  9.57057358  9.57593572  9.58280312
  9.59118859  9.6010672   9.61237446  9.62500558  9.63881583  9.65362198
  9.66920517  9.68531501  9.70167502  9.71798939  9.73395105  9.7492507
  9.76358686  9.77667653  9.78826625  9.7981431   9.80614534  9.81217214
  9.81619202  9.81824933  9.8184685   9.8170554   9.81429549  9.81054848
  9.80623908  9.80184404  9.79787535  9.79486     9.79331686  9.79373128
  9.79652864  9.80204783  9.81051628  9.82202806  9.83652672  9.85379462
  9.87345036  9.89495566  9.91763269  9.94069253  9.96327441  9.98449487
 10.0035051  10.01955346 10.03204951 10.04062485 10.04518541 10.04594926
 10.04346439 10.03860103 10.03251461 10.02657728 10.02227839 10.02109806
 10.02436119 10.03308386 10.04782726 10.06857766 10.09467226 10.12479004
 10.15702332 10.18903882 10.2183266  10.24252161 10.2597671  10.26907273
 10.27060745 10.26585978 10.25760145 10.24960802 10.24612376 10.25110903
 10.26737019 10.29573639 10.33449671 10.37932382 10.423864   10.46105003
 10.48499111 10.49304061 10.48740175 10.47551101 10.46856675 10.47805489
 10.51096897 10.56543944 10.62921769 10.68322459 10.71053619 10.70771646
 10.69163104 10.69381062 10.73981445]</t>
  </si>
  <si>
    <t>[-5.18674359e-02 -3.42950843e-02 -4.78216645e-02  1.80354797e-02
  2.11972511e-03  2.09526806e-02  1.34904746e-02 -5.14355855e-02
 -5.58264086e-02 -4.32658246e-02 -6.53289549e-02 -6.96995724e-02
 -1.03571546e-01 -3.88663759e-02 -4.62512944e-02 -2.83872071e-02
 -4.26178127e-02 -9.12489432e-02 -9.65417050e-02 -6.78706104e-02
 -3.01907715e-02 -1.94116688e-02 -2.23885800e-02 -1.35509957e-02
 -4.24838491e-03 -8.49804289e-03  1.05572967e-01  8.34403620e-02
  1.01138578e-01  1.09156379e-01  9.31091847e-02  8.89670893e-02
  9.32362285e-02  1.16531999e-01  1.81868276e-01  1.65193111e-01
  1.33992637e-01  3.71416326e-02  1.39136810e-02  3.19068853e-02
  7.82591950e-02  1.22043288e-01  7.46094382e-02  7.51120062e-02
  1.01411671e-01  1.02808663e-01  9.88952014e-02  7.35241403e-02
  2.23314636e-02  2.98371127e-02  2.94333678e-02 -2.01989228e-02
 -9.86479715e-03 -2.05660174e-02  1.54913097e-02  5.02451174e-02
  3.92505318e-02  6.49448833e-02  3.85964659e-02  1.09466367e-01
  4.38388131e-02  5.64272087e-02  7.08104761e-02  5.67432038e-02
  5.55458069e-02  6.66177764e-02  6.83441851e-02  7.14355356e-02
  7.97896776e-02  2.35797649e-02  4.15877246e-02  4.22153374e-02
  3.41569162e-02  4.23587844e-02  5.30449263e-02  4.85117797e-02
  4.28441210e-02  3.11878516e-02  3.75261700e-02  3.59913976e-02
  7.39048640e-02  7.33448218e-02  4.12928343e-02  3.72378609e-02
  2.72337252e-02  1.52139420e-02  2.67134114e-02  3.23644257e-02
  2.68618360e-02  3.67156013e-02  2.50312779e-02  2.05303192e-02
  2.46530059e-02  1.70674103e-02  4.82727964e-02  3.32173971e-02
  4.98856183e-02  3.12653695e-02  2.84435536e-02  2.10040064e-02
  2.12468549e-02  1.36568711e-02  9.20024909e-03 -1.04859035e-03
 -1.28111970e-02 -1.62173489e-02 -2.12280984e-02 -2.44844896e-02
 -3.33263237e-02 -1.73837180e-02 -8.51810807e-03 -9.99522658e-03
 -2.21509819e-02 -1.52869840e-02  1.05300033e-04  9.60757658e-02
  8.08060135e-02  8.96408647e-02  8.23591891e-02  9.30332378e-02
  1.22614896e-01  5.25682499e-02  6.18329171e-02  5.03589413e-02
  8.98373055e-02  8.51650625e-02  6.27178077e-02  6.88834014e-02
  5.56274182e-02  6.65991596e-02  2.06132776e-02  3.03714477e-02
  4.24458330e-02  3.66314595e-02  4.07799149e-02  3.95016068e-02
  6.63869776e-02  4.21090242e-02  2.04201701e-02  2.90031956e-02
  3.54603271e-03  1.05960461e-02  8.96393890e-03  1.85754601e-02
 -1.60878560e-02 -4.38712407e-03 -1.75230239e-02  3.24951499e-03
  1.99844512e-03  2.16495676e-02  2.11770186e-02  4.78936861e-02
  2.52559413e-03 -1.03319268e-01 -7.55734518e-02 -1.06788152e-01
 -9.43119975e-02 -8.43380563e-02 -1.06598997e-01 -9.51872551e-02
 -8.34198174e-02 -8.02808714e-02 -7.74143204e-02 -9.05482626e-02
 -5.89490702e-02 -5.12481853e-02 -3.87438585e-02 -4.56991514e-02
 -5.14485473e-02 -4.39595255e-02 -6.49732714e-02 -1.17036282e-01
 -1.18042753e-01 -1.55085702e-01 -1.15670593e-01 -1.32015083e-01
 -1.37146552e-01 -1.45806715e-01 -1.63169819e-01 -1.62121344e-01
 -1.79284750e-01 -2.06329737e-01 -2.21971424e-01 -2.35841116e-01
 -2.35553209e-01 -2.34660691e-01 -2.62449496e-01 -2.65899721e-01
 -2.51857774e-01 -2.46356812e-01 -2.32795329e-01 -2.31318087e-01
 -2.21700880e-01 -2.37287206e-01 -2.40290587e-01 -2.36871630e-01
 -2.53412828e-01 -2.50674830e-01 -2.39284777e-01 -2.15814363e-01
 -1.99218305e-01 -1.23428601e-01 -1.09589985e-01 -1.09181524e-01
 -9.24774981e-02 -9.53064028e-02 -8.91494725e-02 -4.34997145e-02
 -7.02645397e-02 -5.69266622e-02 -4.89967706e-02 -3.30950550e-02
 -3.88124617e-02 -5.63956489e-02 -3.26793757e-02 -2.64853229e-02
  6.25450091e-02  5.17694694e-02 -7.71392819e-03  2.22706151e-02
 -1.09782598e-03 -1.86086648e-02 -7.70384658e-03  1.21530148e-02
 -1.66267305e-03 -3.33957650e-02 -5.63866651e-02 -2.51224165e-02
  1.46439005e-02  1.05022266e-02 -3.52871617e-04  3.39190430e-02
  2.70395101e-02  6.30214050e-03  1.96207673e-03  3.95850327e-02
  1.95265324e-02 -6.72656149e-02 -6.69705052e-02 -2.82451974e-02
  1.69990575e-03  8.27580969e-02  4.38962589e-02  6.78624185e-02
  8.20488789e-02  4.25349863e-02  6.37502394e-02  6.81476955e-02
  5.17132880e-02 -6.21694902e-03 -8.09056361e-03 -4.10531060e-02
 -7.20562074e-02 -5.31490439e-02 -5.79725371e-02 -7.56005194e-02
 -8.93662362e-02 -1.75351014e-02  3.12370945e-02  2.96764190e-02
  4.83211766e-02  2.31642063e-02 -1.05344277e-02  3.07782892e-02
  1.02237239e-02  3.61449950e-02  8.06174259e-02  1.55943946e-01
  1.53991843e-01  1.85630222e-01  1.92565264e-01  2.36467775e-01
  2.27283181e-01  2.19292734e-01  2.82788145e-01  2.72845538e-01
  2.15589792e-01  2.44854301e-01  2.95588356e-01  3.38264261e-01
  3.56611661e-01  3.33905511e-01  2.84070303e-01  2.13304076e-01
  1.74245924e-01  2.77579081e-01  3.29984950e-01  2.62833179e-01
  2.28840178e-01  1.89723104e-01  1.74128170e-01  1.13887544e-01
  5.47681415e-02 -1.24946019e-01 -8.05536900e-02 -1.17437827e-01
 -1.04908124e-01 -9.06351096e-02 -7.74244683e-02 -1.54786957e-01
 -9.26807795e-02 -1.22061170e-01 -1.87205980e-01 -2.75502308e-01
 -2.90126362e-01 -2.30138698e-01 -1.60279378e-01 -1.77137630e-01
 -1.90682606e-01]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</si>
  <si>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</si>
  <si>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[ 8.91564027  8.91525534  8.91503531  8.91500924  8.91520439  8.91564584
  8.91635615  8.91735502  8.91865899  8.92028115  8.92223094  8.92451391
  8.92713159  8.93008137  8.93335645  8.93694582  8.94083435  8.94500285
  8.94942823  8.95408377  8.95893935  8.96396178  8.96911521  8.97436149
  8.97966074  8.98497175  8.99025261  8.99546122  9.0005559   9.00549599
  9.01024246  9.01475846  9.01900999  9.02296635  9.02660078  9.02989085
  9.03281897  9.03537273  9.03754519  9.0393352   9.04074745  9.04179262
  9.04248733  9.04285405  9.04292085  9.04272114  9.04229324  9.04167993
  9.04092783  9.04008678  9.03920907  9.03834867  9.03756039  9.03689896
  9.03641814  9.03616975  9.03620278  9.03656245  9.03728935  9.0384186
  9.03997913  9.04199293  9.04447457  9.04743071  9.05085972  9.0547516
  9.05908785  9.06384161  9.06897797  9.07445439  9.08022128  9.08622279
  9.09239769  9.0986804   9.10500221  9.11129247  9.11747998  9.12349438
  9.12926763  9.13473539  9.13983849  9.14452427  9.1487479   9.15247349
  9.15567513  9.15833772  9.16045762  9.16204306  9.16311428  9.16370347
  9.16385437  9.16362168  9.16307009  9.16227319  9.16131194  9.16027314
  9.15924748  9.15832758  9.15760586  9.15717228  9.15711214  9.15750387
  9.15841682  9.15990938  9.16202707  9.16480108  9.168247    9.17236391
  9.17713392  9.18252211  9.18847687  9.19493078  9.20180189  9.20899551
  9.21640636  9.22392114  9.23142143  9.23878688  9.24589852  9.25264226
  9.25891234  9.26461469  9.26967013  9.27401722  9.27761469  9.28044343
  9.28250783  9.28383641  9.28448184  9.28452008  9.2840488   9.28318498
  9.28206182  9.28082493  9.27962795  9.27862768  9.27797894  9.27782912
  9.27831291  9.27954707  9.28162568  9.28461596  9.28855483  9.29344646
  9.29926086  9.30593377  9.31336771  9.32143447  9.32997889  9.33882378
  9.34777612  9.35663409  9.36519482  9.37326267  9.38065748  9.38722279
  9.39283329  9.39740149  9.40088299  9.40328023  9.40464427  9.40507458
  9.40471657  9.40375687  9.40241652  9.40094204  9.39959493  9.39863976
  9.39833152  9.39890272  9.40055082  9.40342681  9.40762549  9.41317805
  9.42004764  9.42812826  9.4372473   9.44717194  9.45761913  9.46826912
  9.47878183  9.48881532  9.49804563  9.50618665  9.51300904  9.51835682
  9.52216052  9.52444577  9.52533636  9.52505126  9.52389519  9.52224301
  9.52051824  9.51916704  9.51862873  9.51930493  9.52152926  9.52553989
  9.53145721  9.53926865  9.54882257  9.5598323   9.57189101  9.58449705
  9.59708884  9.60908708  9.61994147  9.62917853  9.63644629  9.6415518
  9.6444874   9.64544236  9.64479736  9.64310087  9.64102771  9.63932236
  9.63873082  9.63992705  9.6434406   9.64959341  9.65845313  9.66980972
  9.68318044  9.69784533  9.71291263  9.72740947  9.74039003  9.75104987
  9.75883316  9.76351868  9.76527106  9.764647    9.7625503   9.76013607
  9.75867145  9.75936752  9.76320301  9.77076496  9.78213225  9.79682509
  9.81383645  9.83175077  9.84894119  9.86382253  9.87512346  9.88213292
  9.8848729   9.88415604  9.88150172  9.87890754  9.87850119  9.8821267
  9.8909416   9.90511229  9.92368864  9.94471213  9.96556757  9.98353221
  9.99641894 10.00316804 10.00422743 10.00158736  9.99840426  9.99825111
 10.00414761 10.01761996 10.03808234 10.06279068 10.0874852  10.1076305
 10.11993414 10.12365301 10.12116582 10.11745224 10.11847067 10.12887848
 10.14992625 10.17848496 10.20788571 10.2305626  10.24159597 10.24155211
 10.23695817 10.23760658 10.25149084 10.27983147 10.31531412 10.34548672
 10.36032085 10.35964677 10.35489813 10.36226083 10.39043765 10.43199715
 10.46715004 10.48006789 10.47525609 10.47674225 10.50549455 10.55451656
 10.59186019 10.59716382 10.59229816 10.61834738 10.6756523  10.71432931
 10.71179677 10.7220196 ]</t>
  </si>
  <si>
    <t>[-8.10808698e-02 -9.18827993e-02 -2.32787517e-02 -3.64540651e-02
 -1.49145888e-02 -1.97300393e-02 -8.20929974e-02 -8.40259815e-02
 -6.91318538e-02 -8.90019217e-02 -9.13330625e-02 -1.23328970e-01
 -5.69175359e-02 -6.27688356e-02 -4.35430111e-02 -5.65793765e-02
 -1.04175799e-01 -1.08581934e-01 -7.91575054e-02 -4.08397004e-02
 -2.95171949e-02 -3.20218880e-02 -2.27576730e-02 -1.30466040e-02
 -1.68771854e-02  9.76532077e-02  7.60503714e-02  9.43786734e-02
  1.03156119e-01  8.80261123e-02  8.49849197e-02  9.05624793e-02
  1.15395084e-01  1.82514085e-01  1.67881112e-01  1.38991540e-01
  4.47246693e-02  2.43535597e-02  4.54704881e-02  9.52020925e-02
  1.42604152e-01  9.90044393e-02  1.03529286e-01  1.34005983e-01
  1.39696279e-01  1.40149172e-01  1.19170013e-01  7.23435422e-02
  8.41353446e-02  8.78809435e-02  4.22028092e-02  5.62367489e-02
  4.89219635e-02  8.79943611e-02  1.25335900e-01  1.16448712e-01
  1.43721074e-01  1.18377111e-01  1.89639526e-01  1.23760795e-01
  1.35429968e-01  1.48209704e-01  1.31846984e-01  1.27663731e-01
  1.35070381e-01  1.32472563e-01  1.30610967e-01  1.33423121e-01
  7.11310369e-02  8.25742017e-02  7.62200164e-02  6.08356652e-02
  6.14466339e-02  6.43612555e-02  5.19642703e-02  3.84313688e-02
  1.90005446e-02  1.77467699e-02  8.89228276e-03  3.98449247e-02
  3.27645260e-02 -5.29218577e-03 -1.47688982e-02 -2.95535299e-02
 -4.56645446e-02 -3.75302248e-02 -3.44934327e-02 -4.18469891e-02
 -3.30814252e-02 -4.51045351e-02 -4.92208489e-02 -4.40281998e-02
 -4.99079826e-02 -1.64207110e-02 -2.86869444e-02 -8.79855533e-03
 -2.38496657e-02 -2.28392526e-02 -2.62711722e-02 -2.19326777e-02
 -2.54239032e-02 -2.58589410e-02 -3.22369595e-02 -4.03444520e-02
 -4.03657276e-02 -4.23044293e-02 -4.28310127e-02 -4.93006082e-02
 -3.13440529e-02 -2.08087743e-02 -2.09320804e-02 -3.20077930e-02
 -2.42829712e-02 -8.18369409e-03  8.84141255e-02  7.37726853e-02
  8.33210981e-02  7.69232578e-02  8.87340390e-02  1.19782331e-01
  5.16003962e-02  6.31840965e-02  5.45249073e-02  9.73378611e-02
  9.65245338e-02  7.84438875e-02  8.94449666e-02  8.14319949e-02
  9.79707656e-02  5.77714096e-02  7.34119913e-02  9.13246629e-02
  9.11514605e-02  1.00582086e-01  1.04060819e-01  1.35012843e-01
  1.13952174e-01  9.44841028e-02  1.04161642e-01  7.85656206e-02
  8.41638288e-02  7.97191624e-02  8.51447502e-02  4.49471202e-02
  4.98290492e-02  2.86926671e-02  4.04234482e-02  2.92646399e-02
  3.83481587e-02  2.68797083e-02  4.24226524e-02 -1.40351427e-02
 -1.30620787e-01 -1.13007671e-01 -1.53502534e-01 -1.49233050e-01
 -1.46203083e-01 -1.73995188e-01 -1.66596859e-01 -1.57269803e-01
 -1.54995208e-01 -1.51466802e-01 -1.62513654e-01 -1.27550308e-01
 -1.15397443e-01 -9.75754326e-02 -9.85924111e-02 -9.80395787e-02
 -8.41405747e-02 -9.88796566e-02 -1.45021066e-01 -1.40640117e-01
 -1.72964625e-01 -1.29581049e-01 -1.42729529e-01 -1.45399914e-01
 -1.52238376e-01 -1.68271235e-01 -1.66192841e-01 -1.82404741e-01
 -2.08339121e-01 -2.22475159e-01 -2.34228084e-01 -2.31034387e-01
 -2.26324497e-01 -2.49331940e-01 -2.47065833e-01 -2.26489699e-01
 -2.13843094e-01 -1.92815310e-01 -1.83915096e-01 -1.67338044e-01
 -1.76880307e-01 -1.75213432e-01 -1.68930877e-01 -1.84791043e-01
 -1.83842695e-01 -1.76885637e-01 -1.60526610e-01 -1.53603223e-01
 -8.97730907e-02 -8.97548382e-02 -1.04466510e-01 -1.03514269e-01
 -1.21989091e-01 -1.30610819e-01 -9.81376514e-02 -1.35820560e-01
 -1.30613215e-01 -1.27666649e-01 -1.13441645e-01 -1.17586196e-01
 -1.30619431e-01 -9.98445219e-02 -8.47099212e-02  1.44112462e-02
  1.41058503e-02 -3.52665144e-02  3.83560186e-03 -1.18754132e-02
 -2.34398141e-02 -8.30839399e-03  1.42875889e-02  2.16700794e-03
 -2.83190055e-02 -4.98450881e-02 -1.62617486e-02  2.71808926e-02
  2.83455964e-02  2.43947018e-02  6.67910817e-02  6.85378418e-02
  5.59239809e-02  5.80180342e-02  9.91629161e-02  7.86275121e-02
 -1.34132277e-02 -2.34399712e-02  1.71026905e-04  1.11138958e-02
  7.07656834e-02  1.00208383e-02  1.37812276e-02  1.15432118e-02
 -3.88571858e-02 -2.18540414e-02 -1.46773774e-02 -2.19264651e-02
 -6.56906073e-02 -5.04713846e-02 -6.57596750e-02 -8.07325472e-02
 -4.91349852e-02 -4.54521367e-02 -5.85966260e-02 -7.08039535e-02
  1.39219678e-03  5.12099896e-02  5.28109415e-02  7.72026381e-02
  5.95616255e-02  3.30636191e-02  7.83232884e-02  5.54370004e-02
  7.05984145e-02  9.55120839e-02  1.44438887e-01  1.13479553e-01
  1.19243086e-01  1.09295955e-01  1.49617497e-01  1.51457432e-01
  1.66704572e-01  2.60008163e-01  2.79164911e-01  2.43734633e-01
  2.83966869e-01  3.35429991e-01  3.72900167e-01  3.85816165e-01
  3.61382277e-01  3.13125647e-01  2.42205687e-01  1.94240796e-01
  2.75696262e-01  2.96277237e-01  1.98628088e-01  1.50723644e-01
  1.25138641e-01  1.48978108e-01  1.38313226e-01  1.16371314e-01
 -5.43336352e-02 -2.75597240e-02 -9.15472577e-02 -9.75742594e-02
 -9.03801968e-02 -8.55999720e-02 -1.82226612e-01 -1.36228367e-01
 -1.48481926e-01 -1.55152116e-01 -1.84575875e-01 -1.97937549e-01
 -1.98074533e-01 -1.82977648e-01 -1.95123779e-01 -1.72887762e-01]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</si>
  <si>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</si>
  <si>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[ 8.90595349  8.90604159  8.90627963  8.90667716  8.90724315  8.90798602
  8.90891351  8.91003264  8.91134973  8.91287026  8.91459891  8.91653944
  8.91869473  8.92106668  8.92365623  8.9264633   8.92948678  8.93272453
  8.93617333  8.93982889  8.94368586  8.94773782  8.95197728  8.95639573
  8.96098361  8.96573037  8.97062449  8.97565354  8.98080419  8.98606227
  8.99141287  8.99684034  9.0023284   9.00786019  9.01341838  9.01898524
  9.02454271  9.03007253  9.03555632  9.0409757   9.04631237  9.05154824
  9.05666552  9.06164687  9.06647549  9.07113524  9.07561073  9.07988749
  9.08395203  9.08779196  9.09139612  9.09475465  9.09785911  9.10070256
  9.10327964  9.10558666  9.10762163  9.10938439  9.11087657  9.11210171
  9.11306523  9.11377446  9.11423865  9.11446896  9.11447841  9.11428187
  9.11389597  9.11333909  9.1126312   9.11179382  9.1108499   9.10982364
  9.10874042  9.1076266   9.10650936  9.10541651  9.10437633  9.10341732
  9.10256801  9.10185677  9.10131152  9.10095953  9.1008272   9.10093981
  9.10132125  9.10199384  9.10297806  9.10429235  9.10595288  9.10797335
  9.1103648   9.11313545  9.11629053  9.11983214  9.12375915  9.12806712
  9.13274821  9.13779116  9.14318133  9.14890066  9.15492779  9.16123812
  9.16780398  9.17459476  9.18157715  9.18871536  9.19597139  9.20330535
  9.2106758   9.21804011  9.22535486  9.23257628  9.23966067  9.24656488
  9.25324677  9.25966574  9.26578315  9.27156288  9.27697178  9.28198012
  9.28656211  9.29069626  9.29436582  9.29755911  9.30026985  9.30249745
  9.30424718  9.30553031  9.30636424  9.30677246  9.30678449  9.30643576
  9.30576731  9.30482555  9.3036618   9.30233183  9.30089526  9.29941497
  9.29795629  9.29658627  9.29537281  9.29438369  9.2936857   9.29334359
  9.29341905  9.29396977  9.29504833  9.2967013   9.29896826  9.30188094
  9.30546239  9.30972631  9.31467644  9.32030607  9.32659778  9.33352325
  9.34104328  9.34910799  9.35765728  9.36662134  9.37592154  9.38547139
  9.39517776  9.4049423   9.41466299  9.42423585  9.43355689  9.44252397
  9.45103897  9.4590098   9.46635254  9.47299349  9.47887111  9.48393792
  9.48816207  9.49152879  9.49404153  9.49572274  9.49661429  9.49677752
  9.49629276  9.49525847  9.49378983  9.49201688  9.4900822   9.48813802
  9.48634308  9.48485894  9.48384609  9.48345977  9.48384568  9.48513564
  9.48744331  9.49086014  9.49545168  9.50125432  9.50827272  9.51647786
  9.52580613  9.53615926  9.54740538  9.55938121  9.57189543  9.58473313
  9.59766149  9.61043641  9.62281006  9.63453916  9.64539372  9.65516603
  9.6636795   9.67079708  9.67642892  9.68053874  9.68314869  9.68434227
  9.68426503  9.68312266  9.68117651  9.67873624  9.67614974  9.67379044
  9.67204234  9.67128321  9.67186655  9.67410304  9.67824244  9.68445685
  9.69282634  9.70332811  9.71583007  9.73008981  9.74575965  9.76239822
  9.77948871  9.79646346  9.81273429  9.82772721  9.84091996  9.85188012
  9.86030143  9.86603527  9.86911467  9.86976785  9.86841885  9.86567338
  9.86228893  9.85912911  9.85710395  9.85709893  9.85989744  9.86610264
  9.87606582  9.88982929  9.90709159  9.92720237  9.94919218  9.97184007
  9.99377783 10.01362533 10.03014671 10.04241198 10.04994488 10.0528354
 10.05179509 10.04813673 10.04366638 10.04048658 10.04072267 10.04620021
 10.05811609 10.07675848 10.10133576 10.12997042 10.15989635 10.18786728
 10.21074126 10.22615712 10.23317235 10.23270224 10.22760038 10.22226517
 10.22175043 10.23049512 10.25094227 10.28244681 10.3209187  10.35955076
 10.39070785 10.40862394 10.4120745  10.40585735 10.39997803 10.40609787
 10.43206059 10.47679061 10.52874788 10.57041327 10.58834933 10.58392636
 10.57648282 10.59251774 10.64396833 10.71197865 10.75727736 10.75975371
 10.75148122]</t>
  </si>
  <si>
    <t>[-8.25809509e-02 -1.42850343e-02 -2.77244596e-02 -6.38735777e-03
 -1.13273553e-02 -7.37228705e-02 -7.55844660e-02 -6.05055093e-02
 -8.00704996e-02 -8.19723854e-02 -1.13413966e-01 -4.63253850e-02
 -5.13821914e-02 -3.12532409e-02 -4.32897783e-02 -8.98047422e-02
 -9.30658718e-02 -6.24538076e-02 -2.29292559e-02 -1.04067311e-02
 -1.17459615e-02 -1.38028447e-03  9.33760494e-03  6.38781957e-03
  1.21641348e-01  1.00572610e-01  1.19215396e-01  1.28058476e-01
  1.12717918e-01  1.09165103e-01  1.13908071e-01  1.37564729e-01
  2.03152041e-01  1.86621702e-01  1.55464012e-01  5.85584074e-02
  3.51835807e-02  5.29431547e-02  9.89809648e-02  1.42375893e-01
  9.44846836e-02  9.44683835e-02  1.20194516e-01  1.20970257e-01
  1.16394815e-01  9.03280166e-02  3.84127408e-02  4.51756866e-02
  4.40156942e-02 -6.38008477e-03  3.18929986e-03 -8.27229671e-03
  2.70342115e-02  6.10514753e-02  4.93388158e-02  7.43371929e-02
  4.73179253e-02  1.17544487e-01  5.13028275e-02  6.33073824e-02
  7.71374039e-02  6.25470975e-02  6.08557816e-02  7.14611422e-02
  7.27457533e-02  7.54169464e-02  8.33687578e-02  2.67699237e-02
  4.43973957e-02  4.46474760e-02  3.62085584e-02  4.40206769e-02
  5.43012338e-02  4.93398767e-02  4.32144758e-02  3.10640064e-02
  3.68648239e-02  3.47425958e-02  7.20122979e-02  7.07462406e-02
  3.79205720e-02  3.30194767e-02  2.20927575e-02  9.07077396e-03
  1.94862434e-02  2.39703508e-02  1.72180113e-02  2.57405069e-02
  1.26460552e-02  6.66017587e-03  9.22867686e-03  2.66595608e-05
  2.95619446e-02  1.27928587e-02  2.77154300e-02  7.33069143e-03
  2.74012240e-03 -6.45647968e-03 -7.94173109e-03 -1.72124195e-02
 -2.32828618e-02 -3.50582547e-02 -4.82390510e-02 -5.29334167e-02
 -5.90804969e-02 -6.32993741e-02 -7.29080901e-02 -5.75154800e-02
 -4.89624624e-02 -5.04953180e-02 -6.24318771e-02 -5.50573604e-02
 -3.88488512e-02  5.82556082e-02  4.44470490e-02  5.50767915e-02
  4.99269858e-02  6.30696777e-02  9.54528171e-02  2.85326126e-02
  4.12366755e-02  3.34987773e-02  7.69892601e-02  7.65801175e-02
  5.86174685e-02  6.94553376e-02  6.10212234e-02  7.69222920e-02
  3.59272497e-02  5.06883314e-02  6.77251493e-02  6.67775238e-02
  7.56397032e-02  7.88632133e-02  1.09978724e-01  8.95992850e-02
  7.14179617e-02  8.30595850e-02  6.01564002e-02  6.92032359e-02
  6.89623174e-02  7.93158910e-02  4.47078763e-02  5.57463282e-02
  4.12073828e-02  5.98213881e-02  5.56507858e-02  7.16257462e-02
  6.67352255e-02  8.83178363e-02  3.71365554e-02 -7.51522742e-02
 -5.44214384e-02 -9.31511190e-02 -8.86080445e-02 -8.68930441e-02
 -1.17636975e-01 -1.14821859e-01 -1.11646849e-01 -1.16972277e-01
 -1.22313760e-01 -1.43268475e-01 -1.18971199e-01 -1.17923229e-01
 -1.11296380e-01 -1.23233340e-01 -1.32956709e-01 -1.28333023e-01
 -1.51015907e-01 -2.03480048e-01 -2.03565843e-01 -2.38332617e-01
 -1.95274109e-01 -2.06619807e-01 -2.05433722e-01 -2.06519860e-01
 -2.15140827e-01 -2.04296452e-01 -2.10749912e-01 -2.26334817e-01
 -2.29952603e-01 -2.31440927e-01 -2.18637566e-01 -2.05332342e-01
 -2.21057318e-01 -2.13043331e-01 -1.88387005e-01 -1.73365670e-01
 -1.51610139e-01 -1.43479673e-01 -1.28940722e-01 -1.41497707e-01
 -1.43489698e-01 -1.41162286e-01 -1.60937794e-01 -1.63567762e-01
 -1.59618462e-01 -1.45547264e-01 -1.40140707e-01 -7.71097797e-02
 -7.73279118e-02 -9.19567198e-02 -9.09126536e-02 -1.09633379e-01
 -1.19185231e-01 -8.86325879e-02 -1.29452086e-01 -1.28706083e-01
 -1.31508573e-01 -1.24120275e-01 -1.35823332e-01 -1.56619147e-01
 -1.33172572e-01 -1.24220944e-01 -2.94150820e-02 -3.15055998e-02
 -7.96044964e-02 -3.58464597e-02 -4.34585125e-02 -4.37229314e-02
 -1.46484130e-02  2.36775920e-02  2.79700041e-02  1.33104128e-02
  5.69783423e-03  5.00252442e-02  9.99883163e-02  1.02721908e-01
  9.50870357e-02  1.28734028e-01  1.17354774e-01  8.83844738e-02
  7.23944493e-02  9.54361457e-02  5.85063290e-02 -4.66736758e-02
 -6.54092998e-02 -4.54239285e-02 -3.29809702e-02  3.27220134e-02
 -1.85298240e-02 -3.31284861e-03  6.25106481e-03 -3.35015828e-02
 -8.13996577e-03  4.52214454e-03 -5.93565041e-05 -4.33179988e-02
 -2.86677984e-02 -4.43574183e-02 -5.85032891e-02 -2.42960304e-02
 -1.64056715e-02 -2.47372736e-02 -3.31834183e-02  3.97574044e-02
  8.55500214e-02  7.73898066e-02  8.65928569e-02  5.01637317e-02
  4.50427171e-03  3.43155747e-02  3.74323559e-03  2.19106245e-02
  6.13369505e-02  1.34384500e-01  1.32603854e-01  1.66241702e-01
  1.76203785e-01  2.23351429e-01  2.16994348e-01  2.11111916e-01
  2.76124648e-01  2.67665157e-01  2.12716756e-01  2.46025845e-01
  3.03173689e-01  3.54628755e-01  3.83206414e-01  3.70276006e-01
  3.27077376e-01  2.56898685e-01  2.10096953e-01  2.96691977e-01
  3.25166445e-01  2.31495401e-01  1.75291670e-01  1.25908728e-01
  1.17917031e-01  8.45874191e-02  6.65576377e-02 -6.97533402e-02
  4.45939376e-03 -3.04950902e-02 -4.95669657e-02 -9.19147163e-02
 -1.37605604e-01 -2.47145331e-01 -1.70061137e-01 -1.40548093e-01
 -1.34471114e-01 -1.84795452e-01 -2.23558499e-01 -2.34400881e-01
 -2.25925697e-01 -2.43080722e-01 -2.02349380e-01]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</si>
  <si>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</si>
  <si>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[ 8.9082516   8.90846454  8.90882632  8.90934615  8.91003271  8.91089404
  8.91193752  8.91316982  8.91459686  8.91622374  8.91805471  8.92009313
  8.92234145  8.92480115  8.92747273  8.93035567  8.93344843  8.93674842
  8.94025199  8.94395444  8.94784999  8.95193183  8.95619209  8.96062187
  8.96521129  8.96994946  8.9748246   8.97982401  8.98493415  8.99014067
  8.99542854  9.00078202  9.0061848   9.01162006  9.01707055  9.02251868
  9.02794663  9.0333364   9.03866997  9.04392939  9.04909685  9.05415484
  9.05908624  9.06387443  9.06850341  9.07295793  9.07722357  9.08128689
  9.08513549  9.08875817  9.09214499  9.09528741  9.09817831  9.10081217
  9.10318505  9.10529473  9.10714074  9.1087244   9.11004887  9.11111921
  9.11194233  9.11252702  9.11288399  9.11302575  9.11296665  9.11272278
  9.11231195  9.11175356  9.11106851  9.11027911  9.10940896  9.10848275
  9.10752619  9.10656577  9.10562863  9.10474234  9.10393469  9.10323353
  9.10266649  9.1022608   9.10204304  9.10203889  9.10227295  9.10276842
  9.10354698  9.10462845  9.10603066  9.10776917  9.10985712  9.11230504
  9.11512065  9.11830872  9.12187098  9.12580594  9.13010889  9.13477176
  9.13978318  9.14512841  9.15078941  9.15674493  9.16297055  9.1694389
  9.17611975  9.18298029  9.18998532  9.19709756  9.20427794  9.21148594
  9.21867999  9.22581783  9.23285695  9.23975501  9.24647035  9.25296238
  9.25919215  9.26512275  9.27071983  9.27595208  9.28079165  9.28521464
  9.28920143  9.29273716  9.29581197  9.29842137  9.30056644  9.30225401
  9.30349682  9.30431353  9.30472874  9.30477285  9.30448193  9.30389744
  9.30306589  9.30203841  9.30087028  9.29962031  9.29835018  9.29712373
  9.29600614  9.29506308  9.2943598   9.2939602   9.29392583  9.29431494
  9.29518147  9.29657408  9.29853523  9.30110028  9.30429667  9.30814317
  9.31264925  9.31781455  9.32362848  9.33007004  9.33710764  9.34469929
  9.35279283  9.36132643  9.37022924  9.37942226  9.38881941  9.3983288
  9.40785409  9.41729615  9.42655477  9.43553048  9.44412655  9.45225093
  9.45981834  9.46675221  9.47298667  9.47846836  9.48315815  9.48703258
  9.49008514  9.49232716  9.49378848  9.49451762  9.49458161  9.49406539
  9.49307072  9.49171461  9.49012735  9.48845003  9.48683165  9.48542584
  9.48438729  9.48386783  9.48401242  9.48495499  9.48681433  9.48969007
  9.49365901  9.49877173  9.50504979  9.51248352  9.52103069  9.5306159
  9.54113107  9.55243691  9.56436552  9.57672404  9.58929947  9.60186443
  9.61418388  9.62602259  9.63715327  9.6473649   9.65647127  9.66431924
  9.67079633  9.67583758  9.67943091  9.68162104  9.6825113   9.68226335
  9.68109433  9.67927155  9.67710447  9.67493419  9.67312064  9.67202768
  9.67200686  9.67338011  9.67642248  9.68134551  9.68828221  9.69727483
  9.70826603  9.72109471  9.73549697  9.75111301  9.7675001   9.78415171
  9.80052238  9.81605745  9.83022651  9.84255874  9.85267812  9.86033607
  9.86543893  9.86806765  9.86848708  9.86714292  9.86464459  9.86173364
  9.85923797  9.85801363  9.85887737  9.86253434  9.86950678  9.88007025
  9.89420477  9.91156781  9.9314954   9.9530359   9.97501805  9.99615179
 10.01515611 10.03090374 10.04256847 10.04975738 10.05260863 10.05183544
 10.04870037 10.04491023 10.04243137 10.04323736 10.04901457 10.06086447
 10.07905134 10.10284887 10.13053444 10.15956479 10.18693986 10.20972482
 10.22565762 10.23372987 10.2346019  10.23071164 10.22597184 10.22502667
 10.23215199 10.25001538 10.27862819 10.31487458 10.35294471 10.38579612
 10.40742804 10.41534768 10.4122806  10.40612492 10.40755445 10.42559317
 10.46270961 10.51197143 10.55877197 10.587919   10.59354276 10.58580112
 10.58759907 10.61935431 10.68000717 10.74151186 10.77016556 10.7641562 ]</t>
  </si>
  <si>
    <t>[-0.01649504 -0.02990937 -0.00853652 -0.01343036 -0.07576956 -0.077565
 -0.06241038 -0.08189059 -0.08369898 -0.1150388  -0.04784065 -0.0527806
 -0.03252801 -0.0444347  -0.09081417 -0.09393476 -0.0631777  -0.02350435
 -0.01082983 -0.01201454 -0.00149246  0.00938305  0.00659146  0.12200308
  0.10109169  0.11989043  0.12888741  0.11369809  0.11029323  0.11518027
  0.13897653  0.20469842  0.18829709  0.15726233  0.06047309  0.0372076
  0.05506906  0.10120089  0.14468163  0.09686767  0.09691977  0.1227052
  0.12353089  0.11899588  0.09295985  0.04106555  0.04783961  0.04668084
 -0.00372361  0.00582725 -0.00566264  0.02960592  0.06357573  0.05180629
  0.0767388   0.04964483  0.11978814  0.053455    0.06536022  0.07908342
  0.06437923  0.06256741  0.07304612  0.07419842  0.07673217  0.08454195
  0.02779706  0.04527504  0.04537279  0.03677934  0.04443536  0.05455891
  0.04944029  0.04315806  0.03085189  0.03649882  0.03422522  0.07134678
  0.06993652  0.03697128  0.03193597  0.02088107  0.00773764  0.01803907
  0.02241721  0.01556762  0.0240022   0.01082977  0.0047764   0.00728843
 -0.00195854  0.02754375  0.01075402  0.02566864  0.00528892  0.00071656
 -0.0084485  -0.00988881 -0.01910117 -0.0251     -0.03679069 -0.04987398
 -0.05445841 -0.06048364 -0.06456934 -0.07403426 -0.05848807 -0.0497726
 -0.0511352  -0.06289485 -0.05533803 -0.03894319  0.05835014  0.04473144
  0.05555038  0.05058739  0.06391273  0.09647251  0.02972108  0.04258415
  0.03499361  0.07861792  0.07832725  0.06046595  0.07138635  0.06301439
  0.07895578  0.03797795  0.05273205  0.06973679  0.06873135  0.07750958
  0.08062288  0.11160212  0.09106083  0.07269291  0.08412437  0.06098896
  0.06978337  0.06927204  0.07933978  0.04443338  0.05516408  0.0403115
  0.05860969  0.05412504  0.06979181  0.0646032   0.0859021   0.03445577
 -0.07807521 -0.05755955 -0.09647353 -0.0920803  -0.09047743 -0.12129299
 -0.1185067  -0.115316   -0.12058017 -0.12581448 -0.1466165  -0.12212223
 -0.12083501 -0.11392954 -0.12555225 -0.1349303  -0.1299356  -0.15222787
 -0.20428859 -0.20396551 -0.2383258  -0.19487136 -0.20584004 -0.20430424
 -0.20507621 -0.21342646 -0.2023622  -0.20865324 -0.2241389  -0.22772523
 -0.22925317 -0.21656234 -0.20344281 -0.21942515 -0.21173696 -0.18746977
 -0.17289402 -0.15163188 -0.14403233 -0.13005003 -0.14317639 -0.14573646
 -0.14396116 -0.16425785 -0.16736322 -0.16382927 -0.15010009 -0.14495048
 -0.08208159 -0.08235945 -0.09694102 -0.09574126 -0.11419972 -0.12338817
 -0.09238006 -0.13266462 -0.13132019 -0.13347975 -0.12542552 -0.13646307
 -0.1566184  -0.13258123 -0.12311312 -0.02788743 -0.02967463 -0.07760281
 -0.03381813 -0.04155355 -0.04209115 -0.01343287  0.02434739  0.02798466
  0.01258677  0.00418428  0.0477058   0.09688525  0.09889655  0.09063855
  0.12379611  0.11209014  0.08297731  0.06704109  0.09033426  0.05384332
 -0.0507326  -0.06873246 -0.04792323 -0.03461976  0.03192401 -0.01856446
 -0.00271651  0.00729809 -0.03222081 -0.00686403  0.00555094  0.00049593
 -0.04342686 -0.02957748 -0.04613585 -0.06114018 -0.02770016 -0.0204101
 -0.02911276 -0.03765963  0.03546437  0.08170629  0.07421183  0.08421889
  0.04863295  0.00374724  0.03415908  0.00393073  0.02213739  0.0612966
  0.13382085  0.13136     0.16429691  0.1736891   0.22053707  0.21424597
  0.20881905  0.27461153  0.26710113  0.21304832  0.24695326  0.30419013
  0.35512826  0.3826489   0.36837634  0.32396612  0.25319202  0.2068207
  0.29503511  0.32609333  0.23531402  0.18133579  0.13251479  0.12282876
  0.08578332  0.06328446 -0.07617659 -0.0016875  -0.03195166 -0.04309954
 -0.07783371 -0.12082915 -0.23550403 -0.1696308  -0.15016449 -0.14378941
 -0.17987678 -0.19894449 -0.20242941 -0.21016019 -0.25349258 -0.21502436]</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</si>
  <si>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</si>
  <si>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[ 8.90761965  8.90810972  8.90875217  8.90955513  8.91052615  8.91167213
  8.91299928  8.91451305  8.91621815  8.91811841  8.92021684  8.92251556
  8.92501573  8.9277176   8.93062042  8.93372246  8.937021    8.94051227
  8.94419153  8.94805299  8.95208988  8.95629442  8.96065787  8.96517052
  8.96982176  8.9746001   8.97949318  8.9844879   8.98957036  8.99472605
  8.99993979  9.00519591  9.01047824  9.01577025  9.02105511  9.0263158
  9.03153517  9.03669608  9.04178147  9.0467745   9.0516586   9.05641765
  9.06103603  9.06549874  9.06979154  9.07390104  9.07781478  9.08152139
  9.08501061  9.08827347  9.09130232  9.09409095  9.09663463  9.09893024
  9.10097625  9.10277284  9.10432193  9.10562719  9.10669408  9.10752984
  9.10814352  9.10854594  9.10874965  9.10876894  9.10861971  9.10831946
  9.10788718  9.10734326  9.10670936  9.10600831  9.10526395  9.10450098
  9.10374483  9.10302142  9.10235705  9.10177812  9.10131102  9.10098184
  9.1008162   9.10083902  9.10107428  9.10154484  9.10227216  9.10327614
  9.10457487  9.10618445  9.10811875  9.11038931  9.11300507  9.1159723
  9.11929442  9.1229719   9.12700216  9.13137952  9.13609514  9.14113701
  9.14648999  9.15213582  9.15805323  9.164218    9.1706032   9.17717926
  9.18391424  9.19077406  9.19772278  9.20472288  9.21173563  9.2187214
  9.22564009  9.23245151  9.23911582  9.24559392  9.25184796  9.25784176
  9.26354124  9.26891492  9.27393431  9.27857437  9.28281388  9.28663584
  9.29002781  9.29298217  9.29549646  9.29757352  9.29922165  9.30045475
  9.30129227  9.30175925  9.30188614  9.30170864  9.30126743  9.30060782
  9.29977933  9.2988352   9.29783181  9.29682802  9.29588452  9.295063
  9.29442538  9.29403291  9.29394532  9.29421988  9.2949105   9.29606678
  9.29773315  9.29994798  9.30274277  9.30614141  9.31015951  9.31480384
  9.32007184  9.32595133  9.33242031  9.33944691  9.34698955  9.35499723
  9.36340998  9.37215961  9.38117044  9.39036043  9.3996423   9.40892493
  9.41811486  9.42711788  9.43584082  9.44419333  9.45208976  9.45945103
  9.46620645  9.47229557  9.47766982  9.48229407  9.48614796  9.48922701
  9.49154348  9.49312687  9.49402408  9.49429926  9.49403311  9.49332195
  9.49227617  9.49101842  9.48968127  9.48840456  9.48733234  9.48660957
  9.48637853  9.4867751   9.48792495  9.48993973  9.49291344  9.49691894
  9.50200493  9.5081933   9.51547713  9.52381932  9.53315209  9.54337731
  9.55436779  9.56596951  9.57800497  9.59027739  9.60257591  9.61468165
  9.62637448  9.63744027  9.64767859  9.65691048  9.66498598  9.67179132
  9.67725524  9.68135427  9.68411658  9.68562413  9.68601293  9.68547103
  9.68423438  9.68258014  9.6808179   9.67927854  9.6783014   9.67821977
  9.67934555  9.68195342  9.68626553  9.69243718  9.70054464  9.71057583
  9.72242462  9.73588961  9.75067788  9.76641413  9.7826553   9.79891051
  9.81466575  9.82941247  9.84267865  9.85406082  9.86325505  9.87008463
  9.87452223  9.87670422  9.87693509  9.87568038  9.87354691  9.87125029
  9.8695703   9.86929605  9.87116406  9.87579334  9.88362272  9.89485634
  9.90942359  9.92695931  9.94680953  9.96806605  9.98963106 10.01030987
 10.02892629 10.04445182 10.05613593 10.06362248 10.06703548 10.0670181
 10.0647113  10.06166381 10.05967322 10.0605675  10.0659479  10.07692486
 10.0938873  10.11634999 10.14292121 10.17142194 10.19916756 10.2233943
 10.24177886 10.25296569 10.25699096 10.25548399 10.25154479 10.24924663
 10.25279362 10.26546658 10.28859267 10.32084489 10.35817777 10.39460303
 10.42379282 10.44119376 10.44602195 10.44231493 10.43829157 10.44372795
 10.46588229 10.5054685  10.55482287 10.60013822 10.6280379  10.63404368
 10.62790138 10.63042903 10.66052912 10.71891075 10.78213391]</t>
  </si>
  <si>
    <t>[-2.90644757e-02 -7.81992668e-03 -1.28363697e-02 -7.52919750e-02
 -7.71971090e-02 -6.21449960e-02 -8.17200466e-02 -8.36151752e-02
 -1.15033203e-01 -4.79043532e-02 -5.29043094e-02 -3.27021210e-02
 -4.46492834e-02 -9.10590439e-02 -9.41995078e-02 -6.34517392e-02
 -2.37769248e-02 -1.10901158e-02 -1.22516329e-02 -1.69546030e-03
  9.22500655e-03  6.48912797e-03  1.21967089e-01  1.01132459e-01
  1.20018127e-01  1.29111920e-01  1.14028921e-01  1.10739481e-01
  1.15750580e-01  1.39679023e-01  2.05540645e-01  1.89285983e-01
  1.58404157e-01  6.17733965e-02  3.86711766e-02  5.66998871e-02
  1.03002123e-01  1.46655521e-01  9.90155841e-02  9.92421211e-02
  1.25201429e-01  1.26199477e-01  1.21834284e-01  9.59645188e-02
  4.42319333e-02  5.11621403e-02  5.01529385e-02 -1.09510782e-04
  9.57480987e-03 -1.79111369e-03  3.35910047e-02  6.76630920e-02
  5.59838268e-02  8.09936144e-02  5.39633123e-02  1.24156033e-01
  5.78574656e-02  6.97818999e-02  8.35085532e-02  6.87917158e-02
  6.69509135e-02  7.73841662e-02  7.84745109e-02  8.09298739e-02
  8.86450201e-02  3.17895486e-02  4.91414096e-02  4.90980380e-02
  4.03490940e-02  4.78360091e-02  5.77777113e-02  5.24654979e-02
  4.59790076e-02  3.34590968e-02  3.88841075e-02  3.63817907e-02
  7.32692926e-02  7.16211714e-02  3.84158872e-02  3.31399885e-02
  2.18456802e-02  8.46574604e-03  1.85353344e-02  2.26880505e-02
  1.56212012e-02  2.38484128e-02  1.04801802e-02  4.24421385e-03
  6.58840466e-03 -2.81019094e-03  2.65580536e-02  9.65310108e-03
  2.44724252e-02  4.01829366e-03 -6.06809079e-04 -9.80232955e-03
 -1.12503940e-02 -2.04475822e-02 -2.64082998e-02 -3.80381413e-02
 -5.10382770e-02 -5.55179174e-02 -6.14175858e-02 -6.53580773e-02
 -7.46594817e-02 -5.89330120e-02 -5.00222885e-02 -5.11766053e-02
 -6.27171031e-02 -5.49325913e-02 -3.83039970e-02  5.92265658e-02
  4.58458585e-02  5.69007695e-02  5.21688930e-02  6.57176370e-02
  9.84902779e-02  3.19383625e-02  4.49849051e-02  3.75591972e-02
  8.13272741e-02  8.11570520e-02  6.33908594e-02  7.43792739e-02
  6.60467475e-02  8.19978543e-02  4.09992157e-02  5.57015369e-02
  7.26235013e-02  7.15046397e-02  8.01395846e-02  8.30809452e-02
  1.13861194e-01  9.30959096e-02  7.44814184e-02  8.56465299e-02
  6.22281682e-02  7.07265086e-02  6.99097486e-02  7.96666773e-02
  4.44482622e-02  5.48700324e-02  3.97159362e-02  5.77243724e-02
  5.29659623e-02  6.83790675e-02  6.29607208e-02  8.40573670e-02
  3.24394342e-02 -8.02298000e-02 -5.98168416e-02 -9.87963803e-02
 -9.44305703e-02 -9.28167042e-02 -1.23583251e-01 -1.20711089e-01
 -1.17399554e-01 -1.22510542e-01 -1.27562661e-01 -1.48157516e-01
 -1.23435737e-01 -1.21905861e-01 -1.14748252e-01 -1.26115364e-01
 -1.35240641e-01 -1.30002384e-01 -1.52066701e-01 -2.03921273e-01
 -2.03419750e-01 -2.37634700e-01 -1.94072818e-01 -2.04975959e-01
 -2.03419616e-01 -2.04218085e-01 -2.12642782e-01 -2.01700582e-01
 -2.08159700e-01 -2.23856548e-01 -2.27692950e-01 -2.29504404e-01
 -2.17123910e-01 -2.04333881e-01 -2.20656397e-01 -2.13309871e-01
 -1.89376265e-01 -1.75116299e-01 -1.54142581e-01 -1.46795004e-01
 -1.33019986e-01 -1.46301796e-01 -1.48959828e-01 -1.47221089e-01
 -1.67491049e-01 -1.70506742e-01 -1.66822873e-01 -1.52888720e-01
 -1.47486666e-01 -8.43278359e-02 -8.42903222e-02 -9.85450192e-02
 -9.70221969e-02 -1.15177636e-01 -1.24099648e-01 -9.28778347e-02
 -1.33016508e-01 -1.31607193e-01 -1.33793444e-01 -1.25864721e-01
 -1.37129816e-01 -1.57613387e-01 -1.33998895e-01 -1.25036481e-01
 -3.03829755e-02 -3.27874588e-02 -8.13523940e-02 -3.81948347e-02
 -4.65163782e-02 -4.75668304e-02 -1.93165682e-02  1.81894857e-02
  2.17109420e-02  6.37385386e-03 -1.78116042e-03  4.21748593e-02
  9.19652279e-02  9.47415824e-02  8.73687379e-02  1.21486310e-01
  1.10760224e-01  8.25846718e-02  6.74762147e-02  9.14202324e-02
  5.53397318e-02 -4.91207280e-02 -6.73407670e-02 -4.71091921e-02
 -3.47396607e-02  3.05413201e-02 -2.14834430e-02 -7.36221148e-03
  8.43504695e-04 -4.04379484e-02 -1.66562098e-02 -5.48485114e-03
 -1.13173382e-02 -5.54391801e-02 -4.11341440e-02 -5.65545352e-02
 -6.97699063e-02 -3.39867314e-02 -2.39625671e-02 -2.97643291e-02
 -3.55154193e-02  4.00004581e-02  8.79326687e-02  8.11638311e-02
  9.07396205e-02  5.34791917e-02  5.72468984e-03  3.22757304e-02
 -2.44781594e-03  1.11235468e-02  4.60965625e-02  1.15503123e-01
  1.11558940e-01  1.45064470e-01  1.57253237e-01  2.08984144e-01
  2.09162545e-01  2.10945534e-01  2.83573103e-01  2.81285588e-01
  2.29691903e-01  2.62471182e-01  3.14747391e-01  3.57391574e-01
  3.74599904e-01  3.50012553e-01  2.97686794e-01  2.23679867e-01
  1.80302585e-01  2.77940472e-01  3.23315091e-01  2.48475629e-01
  2.07617696e-01  1.64614600e-01  1.50447111e-01  9.86083260e-02
  5.48393173e-02 -1.05089745e-01 -4.15845237e-02 -6.67121526e-02
 -5.57979410e-02 -5.88520519e-02 -7.47400084e-02 -1.82200566e-01
 -1.36534673e-01 -1.56759954e-01 -1.86026190e-01 -2.26321391e-01
 -2.07491550e-01 -1.52851261e-01 -1.29177452e-01 -2.02237766e-01
 -2.33002069e-01]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</si>
  <si>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</si>
  <si>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[ 8.87434152  8.87804038  8.88189511  8.88590228  8.89005799  8.89435785
  8.898797    8.90337011  8.90807135  8.91289447  8.91783273  8.92287897
  8.9280256   8.93326463  8.93858763  8.94398585  8.94945015  8.95497105
  8.96053877  8.96614324  8.97177414  8.9774209   8.98307277  8.98871883
  8.994348    8.99994914  9.00551103  9.01102241  9.01647206  9.02184881
  9.02714157  9.0323394   9.03743154  9.04240746  9.0472569   9.05196989
  9.05653685  9.06094859  9.06519635  9.06927189  9.07316748  9.07687599
  9.08039089  9.08370632  9.08681713  9.08971888  9.09240792  9.09488142
  9.09713738  9.09917465  9.10099301  9.10259314  9.10397666  9.10514616
  9.10610519  9.10685828  9.10741096  9.10776975  9.10794214  9.10793662
  9.10776265  9.10743062  9.10695188  9.10633867  9.10560411  9.10476215
  9.10382754  9.10281579  9.1017431   9.1006263   9.09948281  9.09833055
  9.0971879   9.09607357  9.09500657  9.09400609  9.09309145  9.09228194
  9.09159678  9.09105502  9.09067539  9.09047625  9.09047542  9.09069014
  9.09113693  9.09183146  9.09278848  9.09402169  9.09554362  9.09736559
  9.09949753  9.10194793  9.10472375  9.10783031  9.11127125  9.11504841
  9.1191618   9.12360954  9.12838781  9.1334908   9.13891071  9.14463773
  9.15066002  9.15696375  9.16353312  9.17035037  9.17739587  9.18464817
  9.1920841   9.19967884  9.20740607  9.21523805  9.22314583  9.23109936
  9.23906767  9.24701907  9.25492136  9.26274201  9.27044843  9.27800815
  9.28538912  9.29255993  9.29949006  9.30615019  9.31251242  9.31855054
  9.32424031  9.32955973  9.33448927  9.33901213  9.34311446  9.34678561
  9.35001829  9.35280881  9.35515718  9.35706731  9.35854706  9.35960837
  9.36026727  9.36054392  9.36046255  9.36005143  9.35934275  9.35837246
  9.35718009  9.35580852  9.35430368  9.35271425  9.35109124  9.34948766
  9.34795797  9.34655767  9.34534272  9.34436901  9.34369174  9.34336482
  9.34344027  9.34396752  9.3449928   9.34655846  9.34870239  9.35145733
  9.35485032  9.35890213  9.36362675  9.36903093  9.37511377  9.38186643
  9.38927188  9.39730475  9.40593129  9.41510943  9.42478899  9.43491193
  9.44541283  9.45621941  9.46725324  9.47843055  9.48966316  9.50085959
  9.51192621  9.52276851  9.53329254  9.54340635  9.55302149  9.56205461
  9.57042904  9.57807634  9.58493788  9.59096631  9.59612692  9.60039893
  9.60377657  9.60626995  9.60790579  9.60872777  9.60879668  9.60819019
  9.60700235  9.60534264  9.60333471  9.60111472  9.59882929  9.5966331
  9.59468612  9.59315055  9.59218741  9.591953    9.5925951   9.59424915
  9.59703437  9.60104999  9.60637166  9.61304821  9.62109871  9.63051021
  9.64123601  9.65319479  9.6662705   9.68031333  9.69514164  9.71054497
  9.72628823  9.74211691  9.75776342  9.77295438  9.78741873  9.80089656
  9.81314834  9.82396437  9.83317408  9.8406548   9.84633973  9.85022457
  9.85237253  9.85291716  9.85206277  9.85008209  9.84731077  9.84413877
  9.84099848  9.83834969  9.83666172  9.83639315  9.83796981  9.84176188
  9.84806118  9.85705979  9.86883142  9.88331688  9.90031514  9.91948132
  9.94033275  9.96226397  9.98457121 10.00648618 10.02721839 10.04600465
 10.06216324 10.07514984 10.08461111 10.09043155 10.09276864 10.09207136
 10.08907738 10.08478541 10.08040025 10.07725082 10.07668344 10.07993639
 10.08800493 10.10150918 10.12058029 10.14478197 10.1730844  10.20390552
 10.23522965 10.2648052  10.29041255 10.31017982 10.32290989 10.3283696
 10.3274828  10.32236828 10.31617352 10.31267939 10.31569013 10.32827489
 10.35198533 10.38622534 10.42797751 10.47207441 10.51212295 10.54203711
 10.55791895 10.55979299 10.55252504 10.54525665 10.54897582 10.57248558
 10.6179427  10.67801102 10.73694645 10.77693192]</t>
  </si>
  <si>
    <t>[ 2.59482802e-02  1.78754152e-02 -4.76319567e-02 -5.25732379e-02
 -4.05308514e-02 -6.30786181e-02 -6.78991231e-02 -1.02185165e-01
 -3.78572967e-02 -4.55819320e-02 -2.80192904e-02 -4.25125213e-02
 -9.13670482e-02 -9.68437129e-02 -6.83169098e-02 -3.07417820e-02
 -2.00279917e-02 -2.30311503e-02 -1.41812341e-02 -4.82835067e-03
 -8.99058530e-03  1.05204058e-01  8.32302077e-02  1.01121064e-01
  1.09364014e-01  9.35729607e-02  8.97163475e-02  9.42985310e-02
  1.17933006e-01  1.83631628e-01  1.67340323e-01  1.36542994e-01
  4.01121006e-02  1.73188218e-02  3.57587835e-02  8.25673953e-02
  1.26814743e-01  7.98484679e-02  8.08202686e-02  1.07588146e-01
  1.09449647e-01  1.05994320e-01  8.10723647e-02  3.03171510e-02
  3.82460530e-02  3.82488467e-02 -1.09960474e-02 -2.96005248e-04
 -1.06550238e-02  2.57186718e-02  6.07610263e-02  5.00253188e-02
  7.59471872e-02  4.97933981e-02  1.20823689e-01  5.53211220e-02
  6.79981350e-02  8.24328878e-02  6.83794189e-02  6.71578130e-02
  7.81674551e-02  7.97935408e-02  8.27469281e-02  9.09260554e-02
  3.45048997e-02  5.22664442e-02  5.26137564e-02  4.42426625e-02
  5.21012198e-02  6.24153607e-02  5.74836750e-02  5.13932864e-02
  3.92926251e-02  4.51675877e-02  4.31533467e-02  8.05742195e-02
  7.95115653e-02  4.69501524e-02  4.23822235e-02  3.18649408e-02
  1.93351899e-02  3.03312497e-02  3.54887739e-02  2.95059313e-02
  3.88959282e-02  2.67674716e-02  2.18450405e-02  2.55717895e-02
  1.76184860e-02  4.84868830e-02  3.31274708e-02  4.95266551e-02
  3.06740642e-02  2.76580155e-02  2.00634338e-02  2.01911904e-02
  1.25264401e-02  8.03538235e-03 -2.20794521e-03 -1.39258739e-02
 -1.72493679e-02 -2.21410729e-02 -2.52440334e-02 -3.39004535e-02
 -1.77432471e-02 -8.63702895e-03 -9.85107619e-03 -2.17251867e-02
 -1.45651801e-02  1.13297596e-03  9.74144189e-02  8.24557710e-02
  9.15966972e-02  8.46107784e-02  9.55648928e-02  1.25405522e-01
  5.55913755e-02  6.50567740e-02  5.37466118e-02  9.33469282e-02
  8.87501034e-02  6.63273960e-02  7.24627295e-02  5.91182064e-02
  6.99401826e-02  2.37409524e-02  3.32204789e-02  4.49499109e-02
  3.87240091e-02  4.23948866e-02  4.05743054e-02  6.68549208e-02
  4.19128225e-02  1.95044194e-02  2.73173728e-02  1.04538270e-03
  7.24245079e-03  4.72675436e-03  1.34323108e-02 -2.21503392e-02
 -1.13726349e-02 -2.54249941e-02 -5.55159314e-03 -7.67334323e-03
  1.11469551e-02  9.89496597e-03  3.58950908e-02 -1.01153007e-02
 -1.16517204e-01 -8.92326586e-02 -1.20803019e-01 -1.08567932e-01
 -9.87125166e-02 -1.20962709e-01 -1.09405601e-01 -9.73543941e-02
 -9.37912077e-02 -9.03597413e-02 -1.02789883e-01 -7.03518978e-02
 -6.16833144e-02 -4.80907218e-02 -5.38478050e-02 -5.83019544e-02
 -4.94358035e-02 -6.90078636e-02 -1.19584014e-01 -1.19079732e-01
 -1.54611011e-01 -1.13707744e-01 -1.28613171e-01 -1.32381086e-01
 -1.39780059e-01 -1.56011228e-01 -1.53986544e-01 -1.70355027e-01
 -1.96810533e-01 -2.12090385e-01 -2.25845618e-01 -2.25707332e-01
 -2.25241664e-01 -2.53743630e-01 -2.58197852e-01 -2.45450276e-01
 -2.41528223e-01 -2.29818668e-01 -2.30448945e-01 -2.23171379e-01
 -2.41299947e-01 -2.47012700e-01 -2.46429071e-01 -2.65885051e-01
 -2.66090005e-01 -2.57615697e-01 -2.36975195e-01 -2.23062348e-01
 -1.49747199e-01 -1.38112726e-01 -1.39577857e-01 -1.24359863e-01
 -1.28234958e-01 -1.22638458e-01 -7.70254689e-02 -1.03275129e-01
 -8.88530513e-02 -7.92654020e-02 -6.11416554e-02 -6.40968365e-02
 -7.84171691e-02 -5.09928047e-02 -4.07165778e-02  5.26836168e-02
  4.64650109e-02 -8.38767367e-03  2.61774929e-02  7.20779384e-03
 -6.22269902e-03  8.30654146e-03  3.11975304e-02  1.96990093e-02
 -1.05480147e-02 -3.29805884e-02 -2.15994675e-03  3.61138488e-02
  2.94153344e-02  1.49589951e-02  4.46434078e-02  3.22882860e-02
  5.32594430e-03 -5.81027523e-03  2.46602864e-02 -2.65976391e-03
 -9.65499439e-02 -1.02899584e-01 -7.00692493e-02 -4.49781708e-02
  3.25393638e-02 -8.31048433e-03  1.54116543e-02  3.12269714e-02
 -4.73220598e-03  2.19291955e-02  3.35338076e-02  2.58364205e-02
 -2.21586963e-02 -1.33257269e-02 -3.53196684e-02 -5.56656385e-02
 -2.70248108e-02 -2.36567273e-02 -3.52231253e-02 -4.55731500e-02
  2.66270226e-02  7.24782306e-02  6.46586645e-02  7.38844996e-02
  3.65706647e-02 -1.13536639e-02  1.45643136e-02 -2.14617233e-02
 -9.86508605e-03  2.27004937e-02  8.97525876e-02  8.41988827e-02
  1.17650899e-01  1.32141052e-01  1.89151386e-01  1.97859618e-01
  2.11186959e-01  2.97524019e-01  3.09630650e-01  2.71103935e-01
  3.13312833e-01  3.69132982e-01  4.07701480e-01  4.12473242e-01
  3.67748588e-01  2.89872560e-01  1.88751307e-01  1.21667563e-01
  2.04277206e-01  2.47739107e-01  1.86459412e-01  1.73842088e-01
  1.69285975e-01  1.95945490e-01  1.77521233e-01  1.50357254e-01
 -1.58813140e-02  1.82120870e-02 -5.23747277e-02 -8.95807778e-02
 -1.27247049e-01 -1.50894828e-01 -2.34651019e-01 -1.41504791e-01
 -1.09146769e-01 -1.03244938e-01 -1.41253533e-01 -1.52075750e-01
 -1.40364935e-01 -1.46659353e-01 -2.20273460e-01 -2.27800077e-01]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</si>
  <si>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</si>
  <si>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[ 8.90817546  8.90896818  8.90992822  8.91106259  8.9123776   8.91387882
  8.91557105  8.91745825  8.91954355  8.92182915  8.92431635  8.92700549
  8.92989592  8.93298603  8.93627318  8.93975371  8.94342296  8.94727523
  8.95130382  8.95550103  8.95985817  8.96436562  8.96901282  8.97378829
  8.97867976  8.98367412  8.98875753  8.99391546  8.99913277  9.00439377
  9.0096823   9.01498181  9.02027545  9.02554617  9.03077679  9.03595014
  9.0410491   9.04605678  9.05095656  9.05573225  9.06036817  9.06484927
  9.06916122  9.07329055  9.07722475  9.08095234  9.08446302  9.08774772
  9.09079873  9.09360976  9.09617602  9.09849429  9.100563    9.10238228
  9.10395396  9.10528167  9.10637082  9.10722861  9.10786405  9.10828792
  9.10851275  9.1085528   9.10842396  9.10814371  9.10773104  9.10720633
  9.10659126  9.10590864  9.10518233  9.10443707  9.10369826  9.10299187
  9.1023442   9.1017817   9.10133074  9.10101745  9.10086746  9.10090571
  9.1011562   9.10164177  9.10238391  9.10340252  9.10471567  9.10633944
  9.10828771  9.11057197  9.11320115  9.11618148  9.11951632  9.1232061
  9.1272482   9.13163686  9.13636319  9.14141512  9.14677742  9.15243177
  9.15835682  9.16452831  9.17091921  9.17749991  9.1842384   9.19110057
  9.19805041  9.20505041  9.21206179  9.21904494  9.22595977  9.23276612
  9.2394242   9.24589499  9.25214073  9.25812533  9.26381487  9.269178
  9.27418643  9.2788153   9.28304362  9.2868546   9.29023606  9.29318066
  9.29568619  9.29775578  9.29939801  9.30062706  9.30146269  9.30193017
  9.30206023  9.30188881  9.3014568   9.30080969  9.29999717  9.29907257
  9.29809235  9.2971154   9.29620236  9.29541484  9.29481461  9.29446271
  9.29441862  9.29473925  9.29547813  9.29668441  9.298402    9.30066871
  9.30351545  9.30696545  9.31103365  9.31572612  9.3210396   9.32696121
  9.33346824  9.34052817  9.34809881  9.35612857  9.36455703  9.37331554
  9.38232815  9.3915126   9.40078156  9.41004395  9.41920651  9.42817538
  9.4368579   9.44516436  9.4530099   9.46031637  9.46701417  9.47304403
  9.47835865  9.48292427  9.48672194  9.48974864  9.49201804  9.49356105
  9.49442589  9.49467792  9.49439891  9.49368605  9.4926504   9.49141501
  9.4901126   9.48888282  9.48786926  9.48721606  9.48706436  9.48754858
  9.48879262  9.49090611  9.49398073  9.4980869   9.5032707   9.50955134
  9.51691923  9.52533469  9.53472754  9.54499748  9.55601552  9.56762628
  9.57965135  9.59189367  9.60414269  9.6161805   9.6277886   9.63875518
  9.64888273  9.65799578  9.66594836  9.67263105  9.67797716  9.68196787
  9.68463589  9.68606742  9.68640221  9.68583139  9.68459305  9.68296554
  9.68125841  9.6798013   9.67893095  9.67897683  9.68024579  9.68300642
  9.68747393  9.69379613  9.7020416   9.71219069  9.72413032  9.73765312
  9.75246162  9.76817775  9.78435777  9.80051244  9.81613181  9.83071369
  9.84379462  9.85498144  9.86398181  9.87063115  9.87491406  9.87697777
  9.87713568  9.87585941  9.87375838  9.87154676  9.86999862  9.86989317
  9.87195329  9.87678143  9.88479816  9.89618918  9.91086693  9.92845258
  9.94828344  9.9694489   9.9908559  10.01132177 10.02968907 10.04495316
 10.05639019 10.06367048 10.06694092 10.06686052 10.06457626 10.06163117
 10.059805   10.06089725 10.0664734  10.07760592 10.09464975 10.11709615
 10.14354588 10.17183156 10.19929921 10.22323037 10.24135338 10.25235932
 10.25631386 10.25484872 10.25103471 10.24888799 10.25254073 10.26520753
 10.28817873 10.32013883 10.35710757 10.39320113 10.42219951 10.43961195
 10.44462835 10.44115673 10.43721832 10.44241151 10.46395041 10.50271883
 10.55141215 10.59660012 10.62502742 10.63186451 10.62609596 10.62783935
 10.65605412 10.7126103  10.77566941]</t>
  </si>
  <si>
    <t>[-0.01225966 -0.07470503 -0.07659919 -0.06153546 -0.08109837 -0.08298094
 -0.11438611 -0.0472442  -0.05223102 -0.03201571 -0.0439499  -0.09034693
 -0.09347501 -0.06271531 -0.02302911 -0.01033156 -0.01148306 -0.00091769
  0.01001107  0.00728253  0.12276678  0.10193735  0.12082707  0.12992372
  0.11484234  0.11155326  0.11656342  0.14048961  0.20634767  0.19008812
  0.1592001   0.06256184  0.03945084  0.05746951  0.1037605   0.14740146
  0.09974796  0.09995984  0.12590347  0.12688488  0.12250214  0.09661399
  0.04486226  0.05177263  0.05074298  0.00045954  0.0101224  -0.00126537
  0.03409459  0.06814428  0.05644244  0.08142956  0.05437655  0.1245466
  0.05822544  0.07012742  0.08383181  0.06909295  0.06723039  0.07764219
  0.07871141  0.08114601  0.08884077  0.0319653   0.04929755  0.04923497
  0.0404672   0.04793568  0.05785932  0.05252941  0.04602558  0.03348865
  0.03889695  0.03637822  0.07324958  0.07158556  0.03836463  0.0330733
  0.02176377  0.00836881  0.01842358  0.02256167  0.01548041  0.02369342
  0.01031122  0.00406155  0.00639232 -0.00301936  0.02633616  0.0094189
  0.02422639  0.00376095 -0.00087486 -0.01008043 -0.01153782 -0.02074353
 -0.0267119  -0.03834845 -0.05135429 -0.05583857 -0.06174175 -0.06568458
 -0.07498711 -0.05926054 -0.05034845 -0.05150015 -0.06303678 -0.0552472
 -0.03861238  0.05892549  0.0455531   0.0566172   0.05189527  0.06545456
  0.09823816  0.03169743  0.04475517  0.03734044  0.08111902  0.08095856
  0.06320113  0.07419702  0.06587039  0.08182554  0.0408288   0.05553062
  0.07244941  0.07132447  0.07995022  0.08287908  0.11364336  0.09285854
  0.07422088  0.08535915  0.06191033  0.07037467  0.06952052  0.07923687
  0.04397496  0.05435066  0.0391483   0.05710675  0.05229711  0.06765833
  0.06218804  0.08323332  0.03156529 -0.08115209 -0.06078461 -0.09980626
 -0.0954785  -0.09389797 -0.12469251 -0.12184244 -0.1185466  -0.12366647
 -0.12872037 -0.14930969 -0.124575   -0.12302488 -0.1158399  -0.12717287
 -0.13625772 -0.13097341 -0.15298684 -0.20478662 -0.20422747 -0.23838316
 -0.19476164 -0.20560615 -0.2039936  -0.20473971 -0.21311734 -0.20213476
 -0.20856151 -0.22423521 -0.22805875 -0.22986851 -0.21749814 -0.20473047
 -0.22108772 -0.21378813 -0.18991318 -0.17572279 -0.15482841 -0.14756848
 -0.13388766 -0.14726817 -0.15002712 -0.14838905 -0.16875682 -0.17186478
 -0.16826498 -0.1544041  -0.14906212 -0.08594801 -0.08593806 -0.10020178
 -0.09866858 -0.11679392 -0.12566643 -0.09437668 -0.13443063 -0.1329221
 -0.13499758 -0.12695002 -0.1380922  -0.15845311 -0.13472081 -0.12565008
 -0.03090228 -0.03323075 -0.08174168 -0.03855519 -0.04687505 -0.04795223
 -0.01975709  0.01766673  0.02108139  0.00561679 -0.0026814   0.04112186
  0.09075683  0.09338263  0.08587178  0.11987145  0.10905452  0.08082116
  0.06569248  0.08965662  0.05363727 -0.05072266 -0.06880682 -0.04841041
 -0.03585563  0.02962069 -0.0222102  -0.00790873  0.00045168 -0.0407115
 -0.0168568  -0.00566388 -0.01152881 -0.05573565 -0.04156247 -0.05715166
 -0.07055913 -0.03497482 -0.02513801 -0.03109717 -0.03695875  0.0385072
  0.08645876  0.07978098  0.08951478  0.05246729  0.00496191  0.03177439
 -0.00270208  0.01107554  0.04619113  0.1156607   0.11169397  0.14509711
  0.15712146  0.20865439  0.20863704  0.21026447  0.28281065  0.28053942
  0.22906723  0.26206156  0.31461574  0.3575555   0.37502539  0.35061893
  0.29836389  0.22431514  0.18081267  0.2782991   0.32356798  0.24873469
  0.20803163  0.16532067  0.15151731  0.10001023  0.05643264 -0.10350794
 -0.04019093 -0.06555395 -0.05472469 -0.05753561 -0.07280813 -0.1794509
 -0.13312395 -0.15322186 -0.18301571 -0.22414222 -0.20568614 -0.15026159
 -0.12470246 -0.19593731 -0.22653757]</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</si>
  <si>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</si>
  <si>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[ 8.87962944  8.88362049  8.88776449  8.89205706  8.89649334  8.90106796
  8.90577508  8.91060837  8.91556102  8.92062578  8.92579495  8.93106038
  8.93641354  8.94184548  8.94734688  8.95290808  8.95851909  8.9641696
  8.96984905  8.97554664  8.98125133  8.98695193  8.99263709  8.99829536
  9.00391523  9.00948514  9.01499355  9.02042898  9.02578003  9.03103545
  9.03618417  9.04121534  9.04611839  9.05088308  9.05549952  9.05995824
  9.06425022  9.06836697  9.07230052  9.0760435   9.07958919  9.08293154
  9.08606522  9.08898566  9.09168909  9.09417258  9.09643405  9.09847232
  9.10028713  9.10187918  9.10325014  9.10440264  9.10534035  9.10606792
  9.10659103  9.10691637  9.10705167  9.10700563  9.10678799  9.10640944
  9.10588164  9.10521716  9.1044295   9.10353299  9.10254279  9.10147481
  9.1003457   9.09917274  9.09797379  9.09676725  9.09557195  9.09440709
  9.09329212  9.09224671  9.09129061  9.09044357  9.08972524  9.08915506
  9.08875215  9.08853522  9.08852244  9.08873134  9.0891787   9.08988043
  9.09085145  9.0921056   9.09365554  9.0955126   9.09768673  9.10018636
  9.10301835  9.10618787  9.10969833  9.1135513   9.11774648  9.12228161
  9.12715243  9.13235265  9.13787395  9.14370593  9.14983613  9.15625005
  9.16293119  9.16986105  9.17701924  9.18438352  9.19192991  9.19963279
  9.20746498  9.21539796  9.22340194  9.23144607  9.23949862  9.24752713
  9.25549871  9.26338015  9.27113825  9.27873999  9.28615282  9.29334493
  9.30028547  9.30694487  9.31329505  9.31930977  9.32496482  9.33023835
  9.33511108  9.33956655  9.34359141  9.34717558  9.35031245  9.35299912
  9.3552365   9.35702949  9.35838702  9.35932221  9.35985231  9.35999879
  9.35978725  9.35924734  9.35841269  9.3573207   9.35601235  9.35453193
  9.3529268   9.35124697  9.34954477  9.3478744   9.34629147  9.34485246
  9.34361422  9.34263337  9.34196571  9.34166556  9.34178516  9.34237401
  9.34347817  9.34513968  9.34739584  9.35027867  9.35381423  9.35802216
  9.36291509  9.36849826  9.37476911  9.38171696  9.38932281  9.39755925
  9.40639037  9.41577193  9.42565149  9.43596881  9.44665627  9.45763947
  9.46883797  9.48016609  9.49153393  9.50284846  9.51401472  9.52493714
  9.53552096  9.54567367  9.55530661  9.5643365   9.57268706  9.58029054
  9.58708933  9.59303735  9.59810148  9.60226274  9.60551739  9.60787779
  9.60937301  9.61004921  9.60996973  9.6092148   9.60788098  9.60608021
  9.60393846  9.60159407  9.59919562  9.59689954  9.59486728  9.59326225
  9.59224642  9.59197675  9.59260143  9.59425605  9.59705975  9.60111152
  9.60648663  9.61323338  9.62137032  9.63088393  9.64172696  9.65381762
  9.66703944  9.68124231  9.69624429  9.71183473  9.72777828  9.74382008
  9.759692    9.77511979  9.78983108  9.80356404  9.8160765   9.82715522
  9.8366251   9.84435785  9.85027994  9.85437926  9.85671021  9.85739673
  9.85663311  9.85468191  9.85186915  9.84857625  9.8452289   9.84228285
  9.84020685  9.83946326  9.84048675  9.84366203  9.84930154  9.85762412
  9.8687361   9.88261597  9.89910412  9.91789892  9.93856023  9.96052147
  9.98311047 10.00557952 10.02714388 10.04702759 10.0645148  10.07900368
 10.09005976 10.09746435 10.10125379 10.10174464 10.0995404  10.09551592
 10.09077659 10.08659163 10.08430233 10.08520953 10.09044716 10.10085216
 10.11684349 10.13832573 10.16463298 10.19452864 10.22627294 10.25776497
 10.28675725 10.31113017 10.3292011  10.34003061 10.34367729 10.34134679
 10.33538244 10.32905724 10.32615204 10.33034294 10.34446894 10.36980265
 10.40549004 10.44834515 10.49316399 10.53364362 10.56385124 10.57999566
 10.58204876 10.57461579 10.56645626 10.56830693 10.5892054  10.63229448
 10.69186014 10.75367415]</t>
  </si>
  <si>
    <t>[-4.53662870e-02 -5.02914515e-02 -3.82373539e-02 -6.07778297e-02
 -6.55954601e-02 -9.98830218e-02 -3.55610290e-02 -4.32958359e-02
 -2.57475861e-02 -4.02593344e-02 -8.91363917e-02 -9.46394696e-02
 -6.61428150e-02 -2.86014066e-02 -1.79247257e-02 -2.09681871e-02
 -1.21615554e-02 -2.85471200e-03 -7.06550250e-03  1.07078321e-01
  8.50516522e-02  1.02887965e-01  1.11074930e-01  9.52267435e-02
  9.13121481e-02  9.58358051e-02  1.19411518e-01  1.85051457e-01
  1.68701859e-01  1.37846943e-01  4.13594768e-02  1.85109507e-02
  3.68972935e-02  8.36542119e-02  1.27852081e-01  8.08388194e-02
  8.17663953e-02  1.08493063e-01  1.10316611e-01  1.06826810e-01
  8.18740663e-02  3.10919368e-02  3.89979620e-02  3.89820625e-02
 -1.02772197e-02  4.12836467e-04 -9.95169398e-03  2.64210095e-02
  6.14669099e-02  5.07392772e-02  7.66737114e-02  5.05369129e-02
  1.21588523e-01  5.61114805e-02  6.88180681e-02  8.32862632e-02
  6.92698931e-02  6.80888033e-02  7.91421121e-02  8.08147228e-02
  8.38171753e-02  9.20475667e-02  3.56795099e-02  5.34956038e-02
  5.38985125e-02  4.55836425e-02  5.34986169e-02  6.38689215e-02
  5.89926905e-02  5.29565847e-02  4.09085678e-02  4.68340688e-02
  4.48677945e-02  8.23336022e-02  8.13123989e-02  4.87885131e-02
  4.42537622e-02  3.37649022e-02  2.12584339e-02  3.22722767e-02
  3.74417532e-02  3.14647330e-02  4.08541579e-02  2.87185080e-02
  2.37820761e-02  2.74878741e-02  1.95065723e-02  5.03398744e-02
  3.49382712e-02  5.12882210e-02  3.23794571e-02  2.93004560e-02
  2.16363561e-02  2.16882974e-02  1.39417578e-02  9.36331415e-03
 -9.72565273e-04 -1.27877295e-02 -1.62126106e-02 -2.12092747e-02
 -2.44201421e-02 -3.31867513e-02 -1.71413135e-02 -8.14770710e-03
 -9.47444448e-03 -2.14605354e-02 -1.44109935e-02  1.17903161e-03
  9.73555008e-02  8.22958590e-02  9.13405859e-02  8.42640620e-02
  9.51339432e-02  1.24897459e-01  5.50140277e-02  6.44186376e-02
  5.30567955e-02  9.26150947e-02  8.79864027e-02  6.55423916e-02
  7.16673186e-02  5.83235338e-02  6.91575493e-02  2.29817191e-02
  3.24959651e-02  4.42712911e-02  3.81022057e-02  4.18404616e-02
  4.00973512e-02  6.64649509e-02  4.16186641e-02  1.93141081e-02
  2.72380513e-02  1.08320429e-03  7.40248841e-03  5.01291762e-03
  1.38472711e-02 -2.16052137e-02 -1.06973339e-02 -2.46209074e-02
 -4.62154034e-03 -6.62158951e-03  1.23146977e-02  1.11715527e-02
  3.72719741e-02 -8.64802500e-03 -1.14970734e-01 -8.76194067e-02
 -1.19136516e-01 -1.06862718e-01 -9.69840119e-02 -1.19227071e-01
 -1.07679570e-01 -9.56551256e-02 -9.21360950e-02 -8.87662257e-02
 -1.01275259e-01 -6.89331140e-02 -6.03767686e-02 -4.69120588e-02
 -5.28117151e-02 -5.74219776e-02 -4.87241410e-02 -6.84752006e-02
 -1.19239356e-01 -1.18930257e-01 -1.54661943e-01 -1.13962244e-01
 -1.29072259e-01 -1.33043582e-01 -1.40642559e-01 -1.57068106e-01
 -1.55229983e-01 -1.71775093e-01 -1.98395264e-01 -2.13825928e-01
 -2.27716388e-01 -2.27696201e-01 -2.27330182e-01 -2.55912266e-01
 -2.60426265e-01 -2.47717592e-01 -2.43813339e-01 -2.32100555e-01
 -2.32706960e-01 -2.25385579e-01 -2.43451391e-01 -2.49083740e-01
 -2.48403625e-01 -2.67748854e-01 -2.67830828e-01 -2.59223534e-01
 -2.38442413e-01 -2.24383791e-01 -1.50920253e-01 -1.39137333e-01
 -1.40456484e-01 -1.25097429e-01 -1.28838709e-01 -1.23117809e-01
 -7.73918018e-02 -1.03541567e-01 -8.90342043e-02 -7.93770976e-02
 -6.12006622e-02 -6.41205882e-02 -7.84234990e-02 -5.09996990e-02
 -4.07419573e-02  5.26220818e-02  4.63500448e-02 -8.57285085e-03
  2.59058759e-02  6.83407230e-03 -6.71365177e-03  7.68371245e-03
  3.04285862e-02  1.87700371e-02 -1.16506682e-02 -3.42703502e-02
 -3.64999624e-03  3.44106795e-02  2.74867586e-02  1.27935894e-02
  4.22310637e-02  2.96208060e-02  2.39778448e-03 -9.00112517e-03
  2.12092677e-02 -6.36281588e-03 -1.00490162e-01 -1.07054278e-01
 -7.44069255e-02 -4.94577483e-02  2.79690299e-02 -1.29103059e-02
  1.08532674e-02  2.67894835e-02 -8.96263360e-03  1.79960347e-02
  2.99886736e-02  2.27663066e-02 -2.46756397e-02 -1.52258812e-02
 -3.65600260e-02 -5.62299633e-02 -2.69294863e-02 -2.29558177e-02
 -3.40121091e-02 -4.39907443e-02  2.83995363e-02  7.42207295e-02
  6.61194104e-02  7.47911591e-02  3.66451800e-02 -1.23766102e-02
  1.22127544e-02 -2.53155656e-02 -1.53137329e-02  1.56676932e-02
  8.12674383e-02  7.45256010e-02  1.07187877e-01  1.21410542e-01
  1.78775045e-01  1.88518807e-01  2.03568062e-01  2.92250880e-01
  3.07188414e-01  2.71760951e-01  3.17049630e-01  3.75589225e-01
  4.16152894e-01  4.21850125e-01  3.76705307e-01  2.96912791e-01
  1.92406601e-01  1.20717206e-01  1.97986001e-01  2.36078102e-01
  1.70264919e-01  1.54863573e-01  1.50077052e-01  1.79567645e-01
  1.67059319e-01  1.48289202e-01 -8.36493189e-03  3.46347684e-02
 -2.98872613e-02 -6.58515196e-02 -1.08288089e-01 -1.42501344e-01
 -2.40583306e-01 -1.61707461e-01 -1.38670489e-01 -1.32604080e-01
 -1.58733978e-01 -1.47897104e-01 -1.11627633e-01 -1.00942814e-01
 -1.75187153e-01 -2.04542306e-01]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</si>
  <si>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</si>
  <si>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[ 8.87033363  8.87312136  8.87614571  8.87940623  8.88290156  8.88662946
  8.89058674  8.8947693   8.89917207  8.90378911  8.90861349  8.91363739
  8.91885207  8.92424792  8.92981442  8.93554022  8.94141317  8.9474203
  8.95354791  8.95978161  8.96610632  8.97250638  8.97896557  8.98546717
  8.99199406  8.99852873  9.00505339  9.01155006  9.01800059  9.0243868
  9.03069055  9.03689379  9.04297869  9.04892774  9.05472377  9.06035015
  9.06579078  9.07103026  9.07605394  9.08084804  9.0853997   9.08969713
  9.09372964  9.09748776  9.1009633   9.10414942  9.10704075  9.10963337
  9.11192497  9.1139148   9.11560379  9.11699458  9.1180915   9.11890066
  9.11942989  9.11968879  9.11968873  9.11944278  9.11896573  9.11827402
  9.11738569  9.11632033  9.11509899  9.11374411  9.11227939  9.11072972
  9.10912101  9.1074801   9.10583459  9.10421269  9.10264306  9.10115465
  9.09977648  9.0985375   9.09746635  9.0965912   9.0959395   9.09553783
  9.09541164  9.09558507  9.09608073  9.09691949  9.09812031  9.09970001
  9.10167311  9.10405165  9.10684502  9.11005981  9.11369969  9.11776528
  9.12225405  9.12716027  9.13247493  9.13818572  9.14427702  9.15072994
  9.15752236  9.164629    9.17202157  9.17966885  9.18753692  9.19558934
  9.20378739  9.2120903   9.22045561  9.22883944  9.23719684  9.24548222
  9.25364965  9.26165339  9.26944822  9.27698997  9.28423592  9.29114529
  9.29767972  9.30380369  9.30948502  9.31469528  9.31941023  9.32361022
  9.32728054  9.33041177  9.33300006  9.3350474   9.33656177  9.3375573
  9.33805434  9.33807944  9.33766532  9.33685069  9.33568002  9.33420327
  9.3324755   9.33055636  9.32850959  9.32640237  9.32430463  9.32228825
  9.32042624  9.31879185  9.3174576   9.31649431  9.31597005  9.31594916
  9.31649115  9.31764972  9.31947176  9.32199638  9.32525403  9.32926567
  9.33404211  9.33958336  9.34587821  9.35290388  9.36062593  9.36899824
  9.37796329  9.38745254  9.39738715  9.40767875  9.4182306   9.42893882
  9.43969391  9.45038241  9.4608888   9.47109749  9.48089495  9.49017198
  9.49882598  9.50676326  9.51390136  9.52017118  9.52551911  9.5299089
  9.53332328  9.5357653   9.53725933  9.5378516   9.53761036  9.53662547
  9.53500751  9.5328863   9.53040887  9.52773686  9.52504338  9.52250933
  9.52031927  9.51865687  9.51770008  9.51761604  9.51855596  9.52065003
  9.52400252  9.52868733  9.53474396  9.54217438  9.55094062  9.56096354
  9.57212281  9.58425817  9.59717215  9.61063429  9.62438688  9.63815207
  9.65164039  9.66456043  9.6766294   9.68758439  9.69719377  9.70526844
  9.71167241  9.7163321   9.71924389  9.72047938  9.72018783  9.71859521
  9.71599978  9.71276363  9.70930039  9.70605908  9.70350444  9.70209456
  9.70225626  9.70435978  9.70869375  9.71544216  9.72466498  9.73628401
  9.75007583  9.7656731   9.78257551  9.80017097  9.8177671   9.83463226
  9.85004467  9.86334681  9.87400193  9.88164822  9.88614564  9.88761031
  9.88643106  9.8832637   9.87899953  9.8747067   9.87154546  9.87066138
  9.87306414  9.87950275  9.89035118  9.90552025  9.92441219  9.94593261
  9.9685703   9.99054799 10.01003769 10.02542195 10.03557006 10.04008691
 10.03948486 10.03522904 10.02961581 10.02546616 10.02564906 10.03249301
 10.04718932 10.06932788 10.09672091 10.1256472  10.15157643 10.17030954
 10.17931127 10.17885507 10.17251064 10.16655708 10.1681634  10.18264885
 10.21071976 10.24703507 10.28142261 10.30321595 10.30745689 10.29969294
 10.29517099 10.31016174 10.34871873 10.39499601 10.42259557 10.42061029
 10.41317373 10.43927071 10.49730494 10.531354   10.52169873 10.5461101
 10.61722694 10.62211381 10.65768183 10.71803122 10.74840788 10.79232245
 10.87031979]</t>
  </si>
  <si>
    <t>[-0.03700459 -0.02359422 -0.04486648 -0.04850835 -0.08171662 -0.01641541
 -0.02327421 -0.00495586 -0.01880563 -0.06713055 -0.07219257 -0.04336666
 -0.005608    0.00517424  0.00212548  0.01081731  0.01990172  0.01536325
  0.12907704  0.10652137  0.12373357  0.13120564  0.11455654  0.1097602
  0.11332689  0.13587634  0.20042705  0.18293183  0.1508818   0.05315684
  0.02903574  0.04612189  0.09155859  0.13442386  0.08607328  0.08566647
  0.11106925  0.11158687  0.10681637  0.08061522  0.02862377  0.03536605
  0.03423808 -0.01607589 -0.00637788 -0.01766707  0.01785258  0.05212066
  0.04069349  0.06600905  0.03933577  0.10993429  0.04408789  0.05650844
  0.07077275  0.05663277  0.05540571  0.06648732  0.06825843  0.0714248
  0.07987904  0.02378869  0.04192961  0.04269719  0.03477906  0.0431146
  0.05392065  0.04948638  0.04388925  0.03226783  0.03859809  0.03700526
  0.07480383  0.07406551  0.04176574  0.03738781  0.02698046  0.01447275
  0.02539585  0.03037912  0.02411535  0.03311337  0.02047863  0.01493351
  0.01792036  0.00911046  0.03900745  0.02256519  0.03777489  0.01763254
  0.01323428  0.00417441  0.00276467 -0.00649748 -0.01263209 -0.02455008
 -0.03795743 -0.04296766 -0.04952491 -0.05425286 -0.06447362 -0.04979947
 -0.04207405 -0.04454551 -0.05753263 -0.05132052 -0.03638503  0.05933827
  0.04404417  0.05308914  0.04626191  0.05764259  0.08818867  0.01936744
  0.03011907  0.02039135  0.06187006  0.05944395  0.03947709  0.04834257
  0.03798786  0.05204083  0.00929142  0.02241339  0.03794787  0.03565598
  0.04335268  0.04560932  0.0759752   0.05508043  0.03663321  0.04827128
  0.02563719  0.03523315  0.03582553  0.04729721  0.01408895  0.02680167
  0.0142002   0.0349993   0.03324151  0.05183274  0.04973343  0.07424962
  0.0261078  -0.08307568 -0.05921677 -0.09484143 -0.08726429 -0.08263546
 -0.11063581 -0.10529722 -0.09986778 -0.10325482 -0.10701815 -0.12679533
 -0.10175672 -0.10043347 -0.09402054 -0.10667624 -0.11763043 -0.11474787
 -0.13967084 -0.19485266 -0.1981021  -0.23643662 -0.19729794 -0.21285386
 -0.21609763 -0.22175433 -0.23500065 -0.22874489 -0.23965473 -0.2594662
 -0.26698312 -0.27194776 -0.26210706 -0.25116706 -0.26858548 -0.26153078
 -0.23705144 -0.22139303 -0.19817292 -0.18775676 -0.17013842 -0.1788714
 -0.17636566 -0.16895902 -0.1831862  -0.17992948 -0.1699017  -0.14971943
 -0.1383371  -0.06963785 -0.0646665  -0.07474989 -0.06995784 -0.08586379
 -0.09364655 -0.06245435 -0.10381418 -0.10480122 -0.11050173 -0.10710631
 -0.12378423 -0.15038249 -0.13337305 -0.1312666  -0.04346016 -0.05243177
 -0.10701188 -0.0690559  -0.08152589 -0.08546607 -0.0586865  -0.02112718
 -0.01598744 -0.02817    -0.03173601  0.01806921  0.07472632  0.0850842
  0.08565712  0.12770236  0.1244911   0.10303212  0.09348912  0.12155036
  0.08791921 -0.01588332 -0.03525052 -0.01786769 -0.00982811  0.04996987
 -0.00827306 -0.00062439  0.0013638  -0.04538195 -0.02586676 -0.01741478
 -0.02420149 -0.06745259 -0.05056338 -0.06196519 -0.07015131 -0.02885477
 -0.01340398 -0.01441073 -0.01644301  0.06143952  0.11033001  0.10329727
  0.11180039  0.07324107  0.0246133   0.0513056   0.01811805  0.03465911
  0.07364718  0.14729219  0.14665443  0.18126212  0.1912774   0.23705863
  0.22792112  0.21854252  0.2807395   0.27198838  0.22103668  0.26358358
  0.33460368  0.4019308   0.44386813  0.43642116  0.38651435  0.29651501
  0.22112762  0.28015203  0.2946861   0.21072626  0.18875348  0.18576655
  0.21345389  0.18304962  0.12991342 -0.058892   -0.01815815 -0.04500751
 -0.0306801  -0.05439481 -0.10616266 -0.20808607 -0.10341053 -0.10273184
 -0.17521523 -0.21439153 -0.237272   -0.24045346 -0.21705621 -0.27564946
 -0.32118795]</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</si>
  <si>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</si>
  <si>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[ 8.8956267   8.89942711  8.90339708  8.90753238  8.91182818  8.9162791
  8.92087918  8.92562189  8.93050017  8.9355064   8.94063244  8.94586964
  8.95120886  8.95664049  8.96215447  8.9677403   8.97338712  8.97908365
  8.98481833  8.99057926  8.9963543   9.00213105  9.00789695  9.0136393
  9.01934527  9.025002    9.03059662  9.03611629  9.04154825  9.04687992
  9.05209889  9.05719299  9.06215037  9.06695952  9.07160937  9.07608928
  9.08038915  9.08449946  9.08841131  9.09211648  9.09560748  9.09887762
  9.10192101  9.10473268  9.10730853  9.10964547  9.11174138  9.11359519
  9.11520689  9.11657758  9.11770945  9.11860586  9.11927131  9.11971147
  9.11993318  9.11994444  9.11975441  9.11937342  9.11881293  9.11808548
  9.11720473  9.11618535  9.11504303  9.1137944   9.11245699  9.11104915
  9.10958999  9.10809932  9.10659753  9.10510556  9.10364473  9.1022367
  9.10090335  9.09966665  9.09854857  9.09757094  9.09675535  9.09612299
  9.09569457  9.09549013  9.09552896  9.09582945  9.09640895  9.09728362
  9.09846836  9.09997664  9.10182036  9.1040098   9.10655342  9.10945785
  9.11272769  9.11636552  9.12037175  9.12474458  9.12947994  9.13457145
  9.14001038  9.14578563  9.15188376  9.15828897  9.16498315  9.17194591
  9.17915468  9.18658478  9.19420952  9.20200034  9.20992692  9.21795738
  9.22605843  9.23419562  9.24233347  9.25043579  9.25846587  9.2663868
  9.27416167  9.28175395  9.28912772  9.29624802  9.30308112  9.30959492
  9.31575916  9.32154585  9.32692949  9.33188745  9.33640022  9.34045171
  9.34402951  9.34712516  9.34973433  9.35185704  9.35349783  9.35466587
  9.35537506  9.35564408  9.35549638  9.35496018  9.35406833  9.35285822
  9.35137153  9.34965404  9.3477553   9.34572828  9.34362893  9.34151577
  9.33944935  9.33749165  9.33570553  9.33415403  9.3328997   9.3320039
  9.331526    9.33152266  9.33204706  9.3331481   9.33486967  9.33724987
  9.34032033  9.34410553  9.34862219  9.35387868  9.35987462  9.36660044
  9.3740371   9.38215596  9.39091871  9.40027744  9.4101749   9.42054487
  9.43131267  9.44239588  9.45370517  9.46514528  9.47661623  9.48801456
  9.49923483  9.51017114  9.52071881  9.53077615  9.54024628  9.54903896
  9.55707251  9.56427559  9.57058903  9.57596748  9.58038096  9.58381625
  9.58627798  9.58778954  9.58839369  9.58815272  9.58714838  9.58548132
  9.58327008  9.58064974  9.57777     9.57479287  9.57188989  9.56923894
  9.56702067  9.56541457  9.56459482  9.56472585  9.56595786  9.56842238
  9.57222783  9.57745538  9.58415526  9.5923434   9.60199896  9.61306247
  9.62543499  9.63897835  9.65351647  9.66883803  9.68470034  9.7008346
  9.71695241  9.73275348  9.74793451  9.76219893  9.77526727  9.78688805
  9.79684856  9.80498536  9.81119397  9.81543721  9.81775183  9.81825289
  9.81713535  9.81467256  9.81121135  9.80716328  9.80299222  9.79919819
  9.79629775  9.79480149  9.79518926  9.79788415  9.80322646  9.81144893
  9.82265491  9.83680103  9.85368616  9.87294819  9.89406998  9.91639565
  9.9391577   9.96151479  9.98259954 10.00157435 10.01769274 10.03036237
 10.03920537 10.04411053 10.04527172 10.04320685 10.03875208 10.03302728
 10.02737042 10.0232414  10.02209876 10.02525669 10.03373357 10.04810719
 10.06839447 10.09397554 10.12358111 10.15535899 10.18702882 10.21612416
 10.24030731 10.2577272  10.26737428 10.26937332 10.26514741 10.25738933
 10.24979323 10.2465328  10.25152184 10.26755519 10.29549141 10.33368879
 10.37791991 10.42194508 10.45880358 10.48268087 10.49095695 10.48580028
 10.47454975 10.4682536  10.47821741 10.51126033 10.5653967  10.62838801
 10.68135972 10.70781115 10.7048525  10.68973414 10.69377964 10.74146075]</t>
  </si>
  <si>
    <t>[-0.04609957 -0.06814787 -0.0724992  -0.10634743 -0.04161413 -0.04896657
 -0.03106575 -0.04525545 -0.09384162 -0.09908548 -0.07036171 -0.03262556
 -0.0217867  -0.02470059 -0.01579693 -0.00642541 -0.01060356  0.1035413
  0.08148465  0.09926063  0.10735772  0.09139106  0.08733042  0.09168165
  0.1150598   0.18047843  0.16388527  0.13276611  0.03599539  0.01284636
  0.03091679  0.0773443   0.12120123  0.07383753  0.07440725  0.10077076
  0.10222798  0.09837085  0.07305195  0.021907    0.0294557   0.02909011
 -0.02050914 -0.01014726 -0.02082618  0.01524785  0.05001266  0.03902327
  0.06471696  0.03836198  0.10921943  0.04357354  0.05613778  0.07049116
  0.05638838  0.05515     0.06617569  0.06785074  0.07088589  0.07917925
  0.02290428  0.04084324  0.04139827  0.03326405  0.04138733  0.05199251
  0.04737649  0.04162452  0.02988299  0.03613559  0.03451518  0.07234361
  0.07169966  0.03956543  0.03543043  0.02534902  0.01325523  0.0246845
  0.03026963  0.02470595  0.03450389  0.02276948  0.01822457  0.02230985
  0.01469375  0.04587584  0.03080464  0.04746479  0.02884439  0.02603048
  0.01860699  0.01887408  0.01131649  0.00690035 -0.00330007 -0.01500652
 -0.01834903 -0.02328898 -0.02646778 -0.03522567 -0.01919327 -0.01023257
 -0.01160989 -0.0236618  -0.0166906  -0.00118852  0.09489357  0.07973645
  0.08868409  0.08151452  0.09229909  0.12198881  0.05204686  0.06141199
  0.05003337  0.08960113  0.0850115   0.06263931  0.06887167  0.05567348
  0.06669344  0.02074564  0.03053129  0.04262219  0.03681306  0.04095531
  0.03965925  0.06651537  0.04219679  0.02045619  0.02897672  0.00344682
  0.01041445  0.00869104  0.0182032  -0.0165666  -0.00497842 -0.01823178
  0.00241962  0.00104507  0.02057174  0.01997521  0.04656984  0.00108317
 -0.10487531 -0.07723665 -0.10855058 -0.09616429 -0.0862695  -0.1085976
 -0.09723986 -0.08551223 -0.08239799 -0.07954032 -0.09266676 -0.0610433
 -0.05330126 -0.04073893 -0.04761967 -0.05327851 -0.04568367 -0.06657738
 -0.11850735 -0.11936927 -0.15625784 -0.11668043 -0.13285678 -0.13781652
 -0.14630374 -0.16349518 -0.16227889 -0.1792809  -0.20617352 -0.2216744
 -0.23541729 -0.23501887 -0.23403426 -0.26175127 -0.26515159 -0.25108289
 -0.24557924 -0.23203964 -0.23060893 -0.22106252 -0.23674303 -0.23986264
 -0.23658012 -0.25327566 -0.25070713 -0.23949847 -0.21621779 -0.19981589
 -0.1242206  -0.11057228 -0.11034551 -0.09381009 -0.09679013 -0.09076268
 -0.04521685 -0.0720566  -0.05876175 -0.0508407  -0.03491211 -0.04056622
 -0.05804989 -0.03419904 -0.02783746  0.0613902   0.05083771 -0.00840194
  0.02184121 -0.00126035 -0.01850316 -0.0073367   0.01276769 -0.00082226
 -0.03235878 -0.05518909 -0.02380623  0.01603183  0.01191149  0.00102533
  0.03521358  0.02819948  0.00728031  0.00271689  0.04008253  0.01974214
 -0.06734556 -0.06734758 -0.02890807  0.00077571  0.08160992  0.04257342
  0.06642467  0.08056424  0.04107701  0.06239473  0.06696907  0.05078064
 -0.0068438  -0.00836488 -0.04094465 -0.07155404 -0.05226337 -0.0567355
 -0.07406568 -0.08760661 -0.01563977  0.03316785  0.03153714  0.05000831
  0.02458368 -0.00945955  0.03145583  0.01048126  0.03599394  0.08010476
  0.15515081  0.15302884  0.18462952  0.19166977  0.23581807  0.22700325
  0.21947593  0.28348487  0.27405446  0.21725412  0.2468643   0.29779079
  0.34047857  0.35865157  0.33560396  0.28530444  0.21401645  0.17445805
  0.27739387  0.32957592  0.26242037  0.22865517  0.18996808  0.17493609
  0.11529145  0.05668707 -0.12269956 -0.07824345 -0.11535417 -0.10330665
 -0.08967385 -0.07711132 -0.15494947 -0.09297213 -0.12201843 -0.1863763
 -0.27363743 -0.28740132 -0.22727474 -0.15838248 -0.17710665 -0.19232891]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</si>
  <si>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</si>
  <si>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[ 8.9308981   8.93533163  8.93978143  8.94424327  8.9487128   8.95318565
  8.95765734  8.96212336  8.96657917  8.97102017  8.97544173  8.97983922
  8.98420799  8.9885434   8.99284082  8.99709562  9.00130325  9.00545916
  9.00955889  9.01359803  9.01757225  9.02147732  9.0253091   9.02906359
  9.0327369   9.03632528  9.03982514  9.04323306  9.04654578  9.04976025
  9.05287361  9.05588323  9.05878668  9.06158179  9.06426663  9.06683954
  9.06929911  9.07164424  9.07387409  9.07598816  9.07798622  9.07986838
  9.08163508  9.08328708  9.08482549  9.08625177  9.0875677   9.08877545
  9.08987754  9.09087684  9.09177658  9.09258036  9.09329215  9.09391626
  9.09445736  9.09492049  9.095311    9.09563461  9.09589738  9.09610565
  9.09626611  9.09638573  9.09647178  9.0965318   9.09657356  9.09660511
  9.09663468  9.09667073  9.09672188  9.09679689  9.09690469  9.09705429
  9.09725476  9.09751524  9.09784489  9.09825285  9.09874822  9.09934002
  9.10003716  9.10084842  9.10178238  9.10284742  9.10405165  9.10540292
  9.10690872  9.10857621  9.11041211  9.11242275  9.11461394  9.11699102
  9.11955874  9.12232131  9.1252823   9.12844463  9.13181055  9.1353816
  9.13915858  9.14314153  9.1473297   9.15172153  9.15631464  9.1611058
  9.16609094  9.17126512  9.17662252  9.18215647  9.18785942  9.19372297
  9.19973785  9.20589399  9.21218047  9.2185856   9.22509692  9.23170127
  9.23838477  9.24513294  9.25193067  9.25876237  9.26561192  9.27246285
  9.27929833  9.28610128  9.29285444  9.29954048  9.30614206  9.31264193
  9.31902307  9.32526871  9.33136253  9.3372887   9.34303201  9.348578
  9.35391303  9.35902445  9.36390066  9.36853125  9.3729071   9.37702048
  9.38086518  9.38443657  9.38773172  9.39074948  9.39349053  9.39595751
  9.39815502  9.40008969  9.40177025  9.4032075   9.40441435  9.40540582
  9.40619902  9.4068131   9.4072692   9.40759041  9.40780162  9.40792947
  9.4080022   9.40804949  9.40810231  9.40819271  9.40835363  9.40861869
  9.4090219   9.40959744  9.41037934  9.41140123  9.41269601  9.41429551
  9.41623021  9.41852886  9.42121818  9.42432248  9.42786336  9.43185935
  9.43632563  9.44127366  9.44671095  9.45264078  9.45906195  9.46596858
  9.47334996  9.4811904   9.48946919  9.49816053  9.50723361  9.51665265
  9.5263771   9.53636187  9.54655757  9.55691096  9.56736532  9.57786103
  9.5883361   9.59872692  9.6089689   9.61899737  9.62874835  9.63815956
  9.64717129  9.65572746  9.66377662  9.67127294  9.67817728  9.68445816
  9.69009268  9.69506746  9.69937942  9.70303645  9.70605802  9.70847558
  9.71033278  9.71168556  9.71260192  9.71316156  9.71345518  9.71358356
  9.71365637  9.71379062  9.71410895  9.71473756  9.71580388  9.71743408
  9.71975025  9.72286757  9.72689122  9.73191332  9.73800989  9.74523785
  9.75363224  9.76320375  9.77393657  9.78578679  9.79868134  9.8125177
  9.82716436  9.8424622   9.85822685  9.87425209  9.89031425  9.90617773
  9.9216015   9.93634656  9.95018415  9.96290464  9.97432669  9.98430656
  9.99274704  9.99960575 10.00490218 10.00872313 10.01122595 10.01263912
 10.01325972 10.01344731 10.01361402 10.01421069 10.01570902 10.01858009
 10.02326983 10.03017216 10.03960119 10.05176386 10.066735   10.08443687
 10.10462547 10.12688609 10.15064031 10.17516621 10.19963324 10.22315193
 10.24483764 10.26388563 10.27965336 10.29174354 10.30007982 10.30496513
 10.30711196 10.30763346 10.30798622 10.30985847 10.3150033  10.32502441
 10.34113168 10.36389544 10.39303911 10.42731854 10.46453897 10.50175363
 10.53566757 10.5632337  10.5823753  10.59270532 10.59605044 10.59654898
 10.60010676 10.61309824 10.6404181  10.68331295 10.73778835]</t>
  </si>
  <si>
    <t>[-0.09961887 -0.10443375 -0.13859649 -0.07402921 -0.08140027 -0.06337221
 -0.07729089 -0.12546481 -0.13015826 -0.10074944 -0.06219766 -0.05041707
 -0.0522681  -0.04218587 -0.03152593 -0.03431207  0.08132171  0.06084382
  0.080281    0.09011399  0.07594986  0.07375006  0.08001184  0.10534148
  0.17274354  0.15815661  0.12905725  0.03431059  0.01318051  0.03325543
  0.08166368  0.12746837  0.08201038  0.08443483  0.1125934   0.11577759
  0.1135712   0.08981902  0.04014938  0.04907502  0.0499815   0.00154349
  0.01295034  0.00319527  0.04006783  0.07550227  0.06505076  0.0911484
  0.06506202  0.13605204  0.07040282  0.08282873  0.09691048  0.0824053
  0.08063707  0.09100962  0.09191317  0.0940642   0.10136735  0.04400336
  0.06076249  0.06005557  0.05058667  0.05731252  0.0664681   0.06036137
  0.05308916  0.03980979  0.04451928  0.04136302  0.07767562  0.07554873
  0.04197733  0.03646377  0.02507508  0.01175774  0.02205928  0.02662418
  0.02015891  0.02918444  0.01681655  0.0117861   0.01554182  0.00775919
  0.03894375  0.02404879  0.04106247  0.02297506  0.02087438  0.01434366
  0.01568086  0.00936693  0.00636263 -0.00226476 -0.01224563 -0.01372026
 -0.01666193 -0.01772555 -0.0242664  -0.00593166  0.0053987   0.00643899
 -0.00316795  0.00625381  0.0241893   0.12266402  0.1098344   0.12101956
  0.11597228  0.12873857  0.16024412  0.09192714  0.10270186  0.09249377
  0.13297031  0.12900629  0.10695665  0.11319043  0.09965648  0.10998975
  0.06299316  0.07135951  0.0816552   0.0736728   0.07526496  0.07104683
  0.09461746  0.0666624   0.04095069  0.04518585  0.01508068  0.01721151
  0.01042209  0.01467513 -0.02550708 -0.01944133 -0.03828066 -0.02322933
 -0.03016607 -0.01610953 -0.02202824 -0.0005507  -0.05089159 -0.16138347
 -0.13790002 -0.17293474 -0.16378051 -0.15657729 -0.18100805 -0.17111969
 -0.16018859 -0.15716403 -0.15366142 -0.1653875  -0.13159506 -0.1209104
 -0.1046356  -0.10704698 -0.10750213 -0.09400176 -0.10833057 -0.15308894
 -0.14623521 -0.17493657 -0.12678234 -0.13408312 -0.12996766 -0.12928658
 -0.13732951 -0.12710258 -0.1353538  -0.15387977 -0.1615232  -0.16804181
 -0.16117336 -0.15458911 -0.17768607 -0.17754609 -0.16110587 -0.15447531
 -0.14111401 -0.14121031 -0.13456423 -0.1545226  -0.16328    -0.16695479
 -0.19186322 -0.1986753  -0.19790332 -0.18598036 -0.1816999  -0.11881155
 -0.11825864 -0.13130242 -0.12798612 -0.14389761 -0.15027209 -0.11635574
 -0.15381332 -0.14989439 -0.14989147 -0.14022718 -0.15032112 -0.17028022
 -0.14683633 -0.13874967 -0.04564581 -0.05019978 -0.10139749 -0.06119938
 -0.07261478 -0.07667224 -0.05110059 -0.01569353 -0.01344284 -0.02898994
 -0.03609198  0.01033767  0.06412181  0.0724412   0.0721095   0.11462807
  0.11343459  0.09560671  0.09126288  0.12592104  0.09998514  0.00455194
 -0.00630725  0.01909953  0.03400241  0.09881535  0.04309026  0.05020472
  0.04820138 -0.00619593  0.00205203 -0.00405657 -0.02808468 -0.09036662
 -0.09316535 -0.12360504 -0.14878999 -0.12109803 -0.11466654 -0.11921454
 -0.11883887 -0.03264598  0.02984002  0.04050675  0.06914473  0.05114994
  0.02139126  0.06328024  0.04007409  0.06053533  0.09742302  0.16394113
  0.15300041  0.17655612  0.17732527  0.21778778  0.20837544  0.20343352
  0.27283494  0.27074948  0.2219728   0.25872691  0.31428172  0.35763394
  0.37154112  0.33909261  0.2750244   0.18742032  0.13176756  0.22222197
  0.26899675  0.20630875  0.18822414  0.17560103  0.19362158  0.16818695
  0.13750046 -0.02779143  0.01139831 -0.05171576 -0.08204534 -0.11687774
 -0.14452529 -0.23996576 -0.16408711 -0.14932706 -0.15403873 -0.1888267
 -0.17969693 -0.13552047 -0.10906644 -0.16663997 -0.18865651]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</si>
  <si>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</si>
  <si>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[ 8.90122724  8.90580465  8.91050535  8.91532303  8.9202509   8.9252818
  8.93040811  8.93562184  8.94091461  8.94627769  8.95170199  8.95717812
  8.96269638  8.96824681  8.9738192   8.97940314  8.98498803  8.9905631
  8.9961175   9.00164026  9.00712038  9.01254687  9.01790873  9.02319506
  9.02839506  9.03349807  9.03849363  9.04337154  9.04812183  9.0527349
  9.05720148  9.06151274  9.06566028  9.0696362   9.07343314  9.07704433
  9.08046359  9.08368544  9.08670506  9.08951839  9.09212211  9.09451374
  9.09669159  9.09865486  9.10040361  9.10193882  9.10326239  9.10437716
  9.10528694  9.10599646  9.10651147  9.10683865  9.10698566  9.10696109
  9.10677451  9.1064364   9.10595812  9.10535194  9.10463096  9.10380907
  9.10290097  9.10192202  9.10088829  9.09981643  9.09872366  9.09762766
  9.09654653  9.09549867  9.09450278  9.09357768  9.09274228  9.0920155
  9.0914161   9.09096267  9.09067347  9.09056636  9.09065865  9.09096707
  9.09150759  9.09229535  9.09334455  9.09466836  9.09627877  9.09818654
  9.1004011   9.10293043  9.105781    9.10895765  9.11246356  9.11630017
  9.1204671   9.12496211  9.12978105  9.13491787  9.14036452  9.146111
  9.15214536  9.15845367  9.1650201   9.17182692  9.1788546   9.18608181
  9.19348558  9.20104136  9.20872312  9.21650351  9.22435399  9.23224499
  9.24014605  9.24802608  9.25585346  9.26359634  9.27122279  9.27870108
  9.28599988  9.29308855  9.29993733  9.30651766  9.31280241  9.31876612
  9.32438531  9.32963866  9.33450733  9.33897513  9.34302881  9.34665823
  9.34985657  9.3526205   9.35495035  9.35685023  9.35832815  9.35939606
  9.36006992  9.36036973  9.36031944  9.35994694  9.35928394  9.35836582
  9.35723141  9.35592283  9.35448515  9.3529661   9.35141571  9.34988592
  9.34843008  9.34710256  9.34595818  9.34505164  9.34443704  9.34416719
  9.34429305  9.34486309  9.34592266  9.34751336  9.34967241  9.3524321
  9.35581914  9.35985415  9.36455119  9.36991724  9.3759519   9.38264702
  9.38998646  9.397946    9.40649322  9.41558761  9.4251807   9.43521637
  9.44563125  9.45635521  9.46731206  9.47842033  9.48959413  9.50074421
  9.51177908  9.52260625  9.53313357  9.54327061  9.55293017  9.56202976
  9.57049317  9.57825194  9.58524695  9.59142978  9.59676413  9.60122704
  9.60480996  9.60751968  9.60937905  9.61042735  9.61072056  9.61033116
  9.6093477   9.60787402  9.60602806  9.60394038  9.60175224  9.59961337
  9.59767939  9.59610887  9.5950602   9.59468812  9.59514013  9.59655282
  9.59904806  9.60272939  9.60767845  9.61395169  9.6215775   9.63055375
  9.64084596  9.65238613  9.66507243  9.67876975  9.69331119  9.70850063
  9.72411637  9.73991573  9.75564088  9.77102541  9.78580197  9.7997105
  9.81250703  9.82397276  9.8339231   9.84221644  9.84876223  9.85352798
  9.85654486  9.85791143  9.85779521  9.85643165  9.85412035  9.85121821
  9.84812955  9.84529308  9.84316603  9.8422057   9.84284908  9.84549107
  9.85046236  9.85800797  9.86826763  9.8812594   9.89686782  9.9148379
  9.93477631  9.95616059  9.97835722 10.00064869 10.02226924 10.04244846
 10.06046085 10.07567894 10.08762681 10.09603001 10.10085749 10.10235085
 10.10103622 10.09771472 10.09342832 10.08939959 10.08694596 10.0873717
 10.09184405 10.10126286 10.11613637 10.13647804 10.16174067 10.19080369
 10.22202688 10.25337857 10.28263852 10.30766454 10.3267     10.33868564
 10.34352789 10.34226854 10.33710066 10.33118679 10.32825935 10.33202075
 10.34541002 10.36985638 10.40468734 10.44688339 10.49135356 10.5318303
 10.56233903 10.57899822 10.58168901 10.57497136 10.56761807 10.57039329
 10.592277   10.63616593 10.69590324 10.75681508]</t>
  </si>
  <si>
    <t>[-7.03293631e-02 -1.04619710e-01 -4.02912998e-02 -4.80104914e-02
 -3.04374655e-02 -4.49153470e-02 -9.37495503e-02 -9.92009239e-02
 -7.06438850e-02 -3.30336154e-02 -2.22798331e-02 -2.52382215e-02
 -1.63388461e-02 -6.93192016e-03 -1.10356519e-02  1.03221815e-01
  8.13149532e-02  9.92767895e-02  1.07594522e-01  9.18818489e-02
  8.81069926e-02  9.27740740e-02  1.16496337e-01  1.82285374e-01
  1.66086832e-01  1.35384325e-01  3.90500089e-02  1.63547501e-02
  3.48938516e-02  8.18023909e-02  1.26150114e-01  7.92843152e-02
  8.03563412e-02  1.07223836e-01  1.09183989e-01  1.05825985e-01
  8.09996643e-02  3.03380367e-02  3.83581193e-02  3.84493359e-02
 -1.07102398e-02  7.16773866e-05 -1.02092393e-02  2.62384660e-02
  6.13504314e-02  5.06796431e-02  7.66614623e-02  5.05623956e-02
  1.21641939e-01  5.61829349e-02  6.88976210e-02  8.33639812e-02
  6.93359027e-02  6.81333441e-02  7.91555914e-02  8.07877694e-02
  8.37406937e-02  9.19127908e-02  3.54780555e-02  5.32195209e-02
  5.35403352e-02  4.51364378e-02  5.29560311e-02  6.32252246e-02
  5.82428174e-02  5.20961739e-02  3.99339959e-02  4.57424823e-02
  4.36571369e-02  8.10026371e-02  7.98607287e-02  4.72165923e-02
  4.25629066e-02  3.19572918e-02  1.93371111e-02  3.02411387e-02
  3.53055386e-02  2.92290021e-02  3.85252682e-02  2.63035826e-02
  2.12889669e-02  2.49251187e-02  1.68833453e-02  4.76659333e-02
  3.22238962e-02  4.85441499e-02  2.96168156e-02  2.65306827e-02
  1.88711239e-02  1.89394301e-02  1.12211444e-02  6.68281991e-03
 -3.60119052e-03 -1.53529442e-02 -1.87031753e-02 -2.36143470e-02
 -2.67293703e-02 -3.53903674e-02 -1.92302243e-02 -1.01135827e-02
 -1.13098029e-02 -2.31588234e-02 -1.59666616e-02 -2.29540358e-04
  9.60973654e-02  8.11903100e-02  9.03885362e-02  8.34651502e-02
  9.44865063e-02  1.24398515e-01  5.46592729e-02  6.42024481e-02
  5.29722484e-02  9.26539984e-02  8.81393401e-02  6.57987768e-02
  7.20154664e-02  5.87507423e-02  6.96501951e-02  2.35253649e-02
  3.30754797e-02  4.48709804e-02  3.87059542e-02  4.24318840e-02
  4.06599525e-02  6.69822937e-02  4.20745425e-02  1.96927256e-02
  2.75242021e-02  1.26245543e-03  7.46136141e-03  4.93906729e-03
  1.36296596e-02 -2.19761499e-02 -1.12295258e-02 -2.53205077e-02
 -5.49279011e-03 -7.66670194e-03  1.10956360e-02  9.78065978e-03
  3.57136285e-02 -1.03671528e-02 -1.16841676e-01 -8.96309200e-02
 -1.21275133e-01 -1.09112828e-01 -9.93279696e-02 -1.21645343e-01
 -1.10150907e-01 -9.81567632e-02 -9.46439889e-02 -9.12553134e-02
 -1.03719747e-01 -7.13067917e-02 -6.26533403e-02 -4.90654962e-02
 -5.48166243e-02 -5.92539750e-02 -5.03602356e-02 -6.98941761e-02
 -1.20422148e-01 -1.19860319e-01 -1.55325593e-01 -1.14348992e-01
 -1.29175102e-01 -1.32859260e-01 -1.40171770e-01 -1.56315672e-01
 -1.54204962e-01 -1.70490825e-01 -1.96869357e-01 -2.12080171e-01
 -2.25776587e-01 -2.25591949e-01 -2.25094539e-01 -2.53581375e-01
 -2.58038878e-01 -2.45314534e-01 -2.41436900e-01 -2.29793816e-01
 -2.30513070e-01 -2.23346980e-01 -2.41609012e-01 -2.47476171e-01
 -2.47066283e-01 -2.66713156e-01 -2.67123394e-01 -2.58865427e-01
 -2.38448448e-01 -2.24761929e-01 -1.51671085e-01 -1.40253695e-01
 -1.41923207e-01 -1.26891241e-01 -1.30928308e-01 -1.25464119e-01
 -7.99484193e-02 -1.06255401e-01 -9.18463132e-02 -8.22237236e-02
 -6.40144459e-02 -6.68319558e-02 -8.09622000e-02 -5.32964677e-02
 -4.27302669e-02  5.10042107e-02  4.51582242e-02 -9.29115939e-03
  2.56986968e-02  7.16424592e-03 -5.83264449e-03  9.11520183e-03
  3.23955976e-02  2.12425923e-02 -8.71756291e-03 -3.09362499e-02
  1.19166797e-05  3.83150244e-02  3.15378828e-02  1.68879740e-02
  4.62601769e-02  3.34743481e-02  5.96724974e-03 -5.81866423e-03
  2.39112657e-02 -4.22140691e-03 -9.89724473e-02 -1.06202991e-01
 -7.42415770e-02 -4.99724475e-02  2.68069257e-02 -1.46600442e-02
  8.60207496e-03  2.41475260e-02 -1.18632851e-02  1.49857979e-02
  2.70295009e-02  2.00238730e-02 -2.70379654e-02 -1.70549138e-02
 -3.77208466e-02 -5.66138113e-02 -2.64610164e-02 -2.15992509e-02
 -3.17758019e-02 -4.09297238e-02  3.21834653e-02  7.85816081e-02
  7.08726539e-02  7.97219973e-02  4.15198239e-02 -7.79747964e-03
  1.62666988e-02 -2.19908272e-02 -1.28807876e-02  1.71020313e-02
  8.16637340e-02  7.39193856e-02  1.05692059e-01  1.19211735e-01
  1.76123318e-01  1.85710849e-01  2.00924436e-01  2.90088704e-01
  3.05791524e-01  2.71350248e-01  3.17756753e-01  3.77436913e-01
  4.19045205e-01  4.25575072e-01  3.80951367e-01  3.01299182e-01
  1.96525336e-01  1.24182837e-01  2.00487098e-01  2.37423075e-01
  1.70414320e-01  1.53941821e-01  1.48358835e-01  1.77438094e-01
  1.64952013e-01  1.46611394e-01 -9.30601356e-03  3.45810423e-02
 -2.90845617e-02 -6.43897635e-02 -1.06477658e-01 -1.40688017e-01
 -2.39071098e-01 -1.60710028e-01 -1.38310740e-01 -1.32959654e-01
 -1.59895788e-01 -1.49983466e-01 -1.14699231e-01 -1.04814265e-01
 -1.79230248e-01 -2.07683237e-01]</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</si>
  <si>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</si>
  <si>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[ 8.90789614  8.91258017  8.91737617  8.92227736  8.92727656  8.93236619
  8.93753829  8.94278454  8.94809627  8.95346447  8.95887986  8.96433286
  8.96981365  8.97531216  8.98081816  8.98632121  8.99181077  8.99727618
  9.00270671  9.00809161  9.01342013  9.01868155  9.02386525  9.02896072
  9.03395762  9.03884579  9.04361534  9.04825666  9.05276047  9.05711785
  9.0613203   9.06535979  9.06922876  9.07292022  9.07642772  9.07974546
  9.08286827  9.08579171  9.08851202  9.09102623  9.09333215  9.0954284
  9.09731448  9.09899071  9.10045834  9.10171952  9.1027773   9.10363568
  9.10429961  9.10477497  9.10506857  9.10518819  9.10514252  9.10494117
  9.10459464  9.10411431  9.1035124   9.10280197  9.10199683  9.10111153
  9.10016131  9.09916205  9.0981302   9.09708274  9.09603707  9.095011
  9.09402264  9.09309031  9.09223247  9.09146765  9.09081433  9.09029087
  9.08991538  9.08970567  9.08967911  9.08985254  9.09024218  9.0908635
  9.09173114  9.09285881  9.09425915  9.09594369  9.09792272  9.10020518
  9.10279861  9.10570904  9.10894094  9.11249709  9.11637859  9.12058474
  9.12511302  9.12995907  9.1351166   9.14057743  9.14633146  9.15236666
  9.1586691   9.16522298  9.17201067  9.17901276  9.18620814  9.19357407
  9.20108629  9.20871911  9.21644559  9.22423762  9.23206609  9.23990109
  9.24771207  9.25546801  9.26313766  9.27068974  9.27809319  9.28531734
  9.29233221  9.29910876  9.30561907  9.31183668  9.31773677  9.32329646
  9.32849501  9.33331412  9.33773809  9.3417541   9.34535238  9.34852641
  9.3512731   9.35359293  9.35549009  9.35697256  9.3580522   9.35874478
  9.35907001  9.35905146  9.35871657  9.35809649  9.35722595  9.3561431
  9.35488925  9.35350863  9.35204808  9.35055667  9.34908535  9.34768649
  9.34641343  9.34532001  9.34445996  9.34388643  9.34365136  9.34380492
  9.34439485  9.34546592  9.34705923  9.34921171  9.35195542  9.35531707
  9.35931747  9.363971    9.36928523  9.37526048  9.38188955  9.38915747
  9.39704133  9.40551024  9.41452536  9.42404007  9.43400019  9.44434439
  9.45500468  9.465907    9.47697202  9.48811593  9.49925148  9.510289
  9.52113765  9.53170668  9.54190677  9.55165146  9.56085863  9.56945198
  9.57736252  9.58453007  9.59090463  9.59644776  9.60113383  9.60495106
  9.60790253  9.61000682  9.6112986   9.61182878  9.61166453  9.6108889
  9.60960013  9.60791065  9.60594567  9.60384144  9.60174322  9.59980279
  9.59817577  9.59701856  9.59648509  9.59672338  9.59787193  9.6000561
  9.6033845   9.60794548  9.61380383  9.62099784  9.6295367   9.63939855
  9.65052901  9.66284063  9.67621298  9.69049385  9.70550122  9.72102644
  9.7368383   9.75268818  9.76831619  9.78345814  9.79785334  9.8112529
  9.82342851  9.83418131  9.84335055  9.85082185  9.85653455  9.86048791
  9.86274564  9.86343856  9.86276496  9.86098828  9.85843207  9.85547195
  9.85252452  9.85003345  9.84845287  9.84822845  9.84977692  9.85346463
  9.85958609  9.86834372  9.87982983  9.89401225  9.91072481  9.92966407
  9.95039315  9.97235387  9.99488734 10.01726334 10.03871783 10.05849752
 10.07590947 10.09037341 10.10147309 10.10900313 10.11300672 10.11379983
 10.11197754 10.10839868 10.10414627 10.10046266 10.09866053 10.10001363
 10.10563384 10.11634447 10.13256214 10.15420202 10.18062194 10.21062023
 10.24249952 10.27420283 10.30352089 10.32835871 10.34703767 10.35859689
 10.36304718 10.36152432 10.35628998 10.35053928 10.34799833 10.35233098
 10.36642119 10.39164802 10.42731421 10.47041161 10.51588935 10.55751865
 10.58931384 10.60728183 10.61106744 10.60490554 10.59727531 10.59887421
 10.61904776 10.66157789 10.72152394]</t>
  </si>
  <si>
    <t>[-1.06711198e-01 -4.23661156e-02 -5.00636337e-02 -3.24639226e-02
 -4.69101118e-02 -9.57076364e-02 -1.01117381e-01 -7.25138164e-02
 -3.48521928e-02 -2.40423140e-02 -2.69399656e-02 -1.79753318e-02
 -8.49876119e-03 -1.25286132e-02  1.01806800e-01  7.99817697e-02
  9.80291216e-02  1.06435841e-01  9.08153948e-02  8.71357647e-02
  9.19008137e-02  1.15723516e-01  1.81615182e-01  1.65521165e-01
  1.34924775e-01  3.86978526e-02  1.61109431e-02  3.47590182e-02
  8.17768184e-02  1.26233747e-01  7.94767512e-02  8.06568281e-02
  1.07631270e-01  1.09696913e-01  1.06442593e-01  8.17178001e-02
  3.11552000e-02  3.92714703e-02  3.94557023e-02 -9.61435412e-03
  1.25327183e-03 -8.94604928e-03  2.75788487e-02  6.27633283e-02
  5.21601168e-02  7.82043329e-02  5.21622603e-02  1.23293192e-01
  5.78797883e-02  7.06341286e-02  8.51340618e-02  7.11333653e-02
  6.99519138e-02  8.09889366e-02  8.26295294e-02  8.55845073e-02
  9.37523254e-02  3.73070368e-02  5.50317623e-02  5.53297685e-02
  4.68971428e-02  5.46822657e-02  6.49114546e-02  5.98837455e-02
  5.36867682e-02  4.14695182e-02  4.72185144e-02  4.50696063e-02
  8.23478417e-02  8.11353592e-02  4.84177535e-02  4.36881366e-02
  3.30045793e-02  2.03049104e-02  3.11283823e-02  3.61116472e-02
  2.99538925e-02  3.91693577e-02  2.68677910e-02  2.17747151e-02
  2.53343247e-02  1.72184164e-02  4.79297556e-02  3.24198207e-02
  4.86759754e-02  2.96887678e-02  2.65473908e-02  1.88375933e-02
  1.88610130e-02  1.11035060e-02  6.53190287e-03 -3.77920474e-03
 -1.55516766e-02 -1.89160932e-02 -2.38348089e-02 -2.69506740e-02
 -3.56057987e-02 -1.94331073e-02 -1.02973305e-02 -1.14679696e-02
 -2.32851552e-02 -1.60551486e-02 -2.74466798e-04  9.61013716e-02
  8.12482295e-02  9.05049127e-02  8.36440470e-02  9.47314667e-02
  1.24712526e-01  5.50447304e-02  6.46611320e-02  5.35052977e-02
  9.32618927e-02  8.88218879e-02  6.65551087e-02  7.28440353e-02
  5.96493295e-02  7.06159235e-02  2.45547194e-02  3.41643339e-02
  4.60146312e-02  3.98991628e-02  4.36689242e-02  4.19346649e-02
  6.82881476e-02  4.34047024e-02  2.10401246e-02  2.88816191e-02
  2.62259726e-03  8.81694885e-03  6.28292325e-03  1.49547995e-02
 -2.06764269e-02 -9.96154600e-03 -2.40901329e-02 -4.30533108e-03
 -6.52683476e-03  1.21839478e-02  1.08142371e-02  3.66901402e-02
 -9.44913465e-03 -1.15982632e-01 -8.88303499e-02 -1.20531537e-01
 -1.08423698e-01 -9.86898014e-02 -1.21053658e-01 -1.09600292e-01
 -9.76409316e-02 -9.41558518e-02 -9.07870726e-02 -1.03263004e-01
 -7.08526708e-02 -6.21926316e-02 -4.85888092e-02 -5.43145561e-02
 -5.87172895e-02 -4.97800523e-02 -6.92621646e-02 -1.19730727e-01
 -1.19102856e-01 -1.54496602e-01 -1.13444323e-01 -1.28192121e-01
 -1.31797015e-01 -1.39031139e-01 -1.55099486e-01 -1.52918104e-01
 -1.69140293e-01 -1.95464295e-01 -2.10631858e-01 -2.24298388e-01
 -2.24099213e-01 -2.23604456e-01 -2.52112777e-01 -2.56611995e-01
 -2.43950696e-01 -2.40158191e-01 -2.28622682e-01 -2.29471883e-01
 -2.22457563e-01 -2.40892134e-01 -2.46951018e-01 -2.46749911e-01
 -2.66619944e-01 -2.67264500e-01 -2.59248272e-01 -2.39076226e-01
 -2.25633173e-01 -1.52779297e-01 -1.41587061e-01 -1.43464402e-01
 -1.28617355e-01 -1.32810901e-01 -1.27469407e-01 -8.20376226e-02
 -1.08385250e-01 -9.39697210e-02 -8.42906251e-02 -6.59728050e-02
 -6.86289290e-02 -8.25454447e-02 -5.46155776e-02 -4.37383065e-02
  5.03491006e-02  4.48911913e-02 -9.14330262e-03  2.62783604e-02
  8.18129533e-03 -4.38523442e-03  1.09723162e-02  3.46274033e-02
  2.37993585e-02 -5.90022273e-03 -2.79368390e-02  3.10183893e-03
  4.13924582e-02  3.44905768e-02  1.95971881e-02  4.86039972e-02
  3.53315085e-02  7.22138931e-03 -5.27441021e-03  2.36530610e-02
 -5.35551192e-03 -1.01032066e-01 -1.09209566e-01 -7.81846284e-02
 -5.48066514e-02  2.11635725e-02 -2.09933563e-02  1.73413924e-03
  1.69336634e-02 -1.92056773e-02  7.75436546e-03  2.01620724e-02
  1.37767003e-02 -3.24173392e-02 -2.13407727e-02 -4.07231172e-02
 -5.81919341e-02 -2.65371083e-02 -2.01696809e-02 -2.89202336e-02
 -3.68166409e-02  3.72957049e-02  8.43490459e-02  7.68760075e-02
  8.54833436e-02  4.65257224e-02 -4.06685121e-03  1.82300332e-02
 -2.22213611e-02 -1.56273872e-02  1.16589487e-02  7.35180962e-02
  6.32635202e-02  9.29284516e-02  1.04948922e-01  1.61152964e-01
  1.70964171e-01  1.87407733e-01  2.78799871e-01  2.97621950e-01
  2.66979274e-01  3.17548657e-01  3.81352812e-01  4.26583851e-01
  4.35756830e-01  3.92358012e-01  3.12178238e-01  2.04961025e-01
  1.28326486e-01  1.98828387e-01  2.29071043e-01  1.55345319e-01
  1.33163188e-01  1.23935171e-01  1.52334905e-01  1.42672081e-01
  1.30633816e-01 -1.62269657e-02  3.80162291e-02 -1.60452413e-02
 -4.48205836e-02 -8.55357168e-02 -1.24747069e-01 -2.34250710e-01
 -1.71025642e-01 -1.63903564e-01 -1.69055729e-01 -1.97183256e-01
 -1.76865486e-01 -1.21296440e-01 -8.76960988e-02 -1.44904905e-01
 -1.72392096e-01]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</si>
  <si>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</si>
  <si>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[ 8.91854497  8.9228641   8.92732575  8.93192367  8.93665108  8.94150069
  8.94646469  8.95153479  8.95670225  8.96195784  8.96729192  8.97269444
  8.97815498  8.98366276  8.98920668  8.99477536  9.00035715  9.0059402
  9.01151247  9.01706181  9.02257595  9.02804257  9.03344935  9.03878403
  9.04403441  9.04918846  9.05423432  9.05916038  9.06395532  9.06860817
  9.07310835  9.07744575  9.08161076  9.08559429  9.08938792  9.09298383
  9.09637494  9.09955492  9.10251823  9.10526019  9.107777    9.11006578
  9.11212464  9.11395264  9.11554992  9.11691763  9.11805803  9.11897445
  9.11967134  9.12015426  9.12042989  9.12050605  9.12039165  9.1200967
  9.11963233  9.11901068  9.11824495  9.11734934  9.11633897  9.11522989
  9.114039    9.11278396  9.11148317  9.11015568  9.10882108  9.10749946
  9.1062113   9.10497735  9.10381858  9.10275602  9.10181068  9.10100341
  9.10035483  9.09988515  9.09961407  9.09956068  9.0997433   9.10017935
  9.10088524  9.10187626  9.10316641  9.10476834  9.10669316  9.10895039
  9.11154784  9.11449149  9.1177854   9.12143166  9.12543026  9.12977909
  9.13447383  9.13950796  9.14487268  9.15055696  9.15654748  9.1628287
  9.16938285  9.17619002  9.18322821  9.1904734   9.1978997   9.20547942
  9.21318325  9.22098041  9.2288388   9.23672523  9.24460563  9.25244524
  9.26020889  9.26786125  9.27536708  9.28269152  9.2898004   9.29666052
  9.30323992  9.30950826  9.31543705  9.32100003  9.32617339  9.33093613
  9.3352703   9.33916128  9.34259805  9.34557338  9.34808408  9.35013115
  9.35171993  9.35286023  9.3535664   9.35385738  9.35375666  9.35329227
  9.35249668  9.35140663  9.35006295  9.34851029  9.34679688  9.34497408
  9.34309607  9.34121932  9.33940215  9.3377041   9.33618542  9.33490637
  9.3339266   9.33330441  9.33309606  9.33335505  9.33413135  9.33547066
  9.33741372  9.33999559  9.34324494  9.34718349  9.35182538  9.35717667
  9.36323492  9.36998886  9.37741811  9.38549306  9.39417488  9.4034156
  9.41315838  9.42333792  9.43388096  9.44470702  9.45572923  9.46685532
  9.47798876  9.48903002  9.49987804  9.51043165  9.5205913   9.53026065
  9.5393484   9.54777003  9.55544961  9.5623215   9.5683321   9.57344136
  9.57762426  9.58087206  9.58319332  9.58461469  9.58518137  9.58495731
  9.5840249   9.58248446  9.58045313  9.57806348  9.57546158  9.57280472
  9.57025863  9.56799438  9.56618485  9.56500097  9.56460765  9.56515958
  9.5667969   9.56964098  9.57379023  9.57931625  9.58626032  9.59463043
  9.60439898  9.61550123  9.62783473  9.64125969  9.6556006   9.67064891
  9.68616706  9.70189371  9.71755021  9.73284817  9.74749809  9.76121881
  9.77374752  9.78485009  9.79433138  9.80204513  9.8079029   9.81188187
  9.81403071  9.81447328  9.81340971  9.81111435  9.80793044  9.80426121
  9.80055739  9.79730128  9.79498752  9.79410129  9.79509447  9.79836079
  9.80421115  9.8128504   9.82435712  9.83866798  9.85556822  9.87468982
  9.89551852  9.91741078  9.93962096  9.96133863  9.98173514 10.0000175
 10.01548715 10.02759973 10.03602176 10.04067896 10.0417909  10.03988658
 10.03579615 10.03061504 10.02563867 10.02226837 10.02189223 10.02574813
 10.03478    10.04950158 10.06988512 10.09529323 10.12447196 10.15561935
 10.18653776 10.21486794 10.23839082 10.25536762 10.26487487 10.26707789
 10.26338019 10.25638932 10.24965566 10.24717264 10.25267335 10.26881655
 10.29641447 10.33390055 10.37724828 10.42050953 10.45702851 10.48120069
 10.49041163 10.48656579 10.47649817 10.47067055 10.47998966 10.51135775
 10.56351004 10.62539723 10.67921491 10.70856671 10.70910447 10.69543789
 10.6968437  10.73880016]</t>
  </si>
  <si>
    <t>[-0.04833092 -0.05555157 -0.03751232 -0.05155722 -0.09999253 -0.10507977
 -0.07619396 -0.03829072 -0.02728009 -0.03001794 -0.02093438 -0.01137955
 -0.01537143  0.09896219  0.0770963   0.09506453  0.10335487  0.08758191
  0.0837149   0.08825913  0.11182912  0.17743787  0.16103254  0.13009836
  0.03350923  0.01053782  0.02878136  0.07537691  0.11939628  0.07218889
  0.07290827  0.09941428  0.10100637  0.09727602  0.07207534  0.02103965
  0.02868824  0.02841281 -0.02110636 -0.01067477 -0.02129464  0.01482754
  0.0496294   0.03866582  0.06437393  0.03802192  0.10887084  0.04320495
  0.05573776  0.07004838  0.05589167  0.05458839  0.06553846  0.06712746
  0.07006649  0.07825405  0.02186406  0.03967926  0.04010233  0.03182856
  0.03980532  0.0502577   0.04548331  0.03956816  0.02765944  0.03374169
  0.03194862  0.06960296  0.06878443  0.03647607  0.03216833  0.02191655
  0.00965575  0.02092235  0.02635012  0.02063539  0.03028956  0.01841959
  0.01374828  0.01771722  0.0099957   0.04108414  0.02593184  0.04252419
  0.02384997  0.02099684  0.01354928  0.01380794  0.00625798  0.00186584
 -0.00829397 -0.01994303 -0.02321134 -0.02806031 -0.0311315  -0.0397654
 -0.02359298 -0.01447668 -0.01568342 -0.02755042 -0.02038078 -0.0046676
  0.09163723  0.07671342  0.08590373  0.07898491  0.09002693  0.11997935
  0.05030384  0.05993754  0.04882797  0.08866356  0.08433882  0.06222681
  0.06871287  0.05576014  0.06701555  0.02129146  0.0312874   0.04357351
  0.03794298  0.04224573  0.04109072  0.06806714  0.04384703  0.02218208
  0.03075463  0.00525246  0.01222311  0.01047775  0.01994293 -0.01489869
 -0.00340677 -0.0167802   0.00372821  0.00218882  0.02153017  0.02072941
  0.04710271  0.00137962 -0.10482811 -0.0774491  -0.10903047 -0.09691663
 -0.08729639 -0.10989811 -0.09880993 -0.08734462 -0.08448228 -0.08186288
 -0.09521081 -0.06378902 -0.05622587 -0.04381689 -0.05082286 -0.05657649
 -0.04904397 -0.0699658  -0.12188836 -0.12270637 -0.15951401 -0.1198186
 -0.13584027 -0.14060957 -0.14887203 -0.16580632 -0.16430295 -0.18099094
 -0.20754605 -0.22268986 -0.23606049 -0.23527939 -0.23390675 -0.26123577
 -0.26425371 -0.24981396 -0.24395634 -0.23008556 -0.22835201 -0.2185364
 -0.23398633 -0.23691845 -0.23349547 -0.2501008  -0.24749481 -0.23630305
 -0.2130943  -0.19681903 -0.12140365 -0.10798601 -0.10803709 -0.09182194
 -0.09515888 -0.08951812 -0.04438103 -0.071643   -0.05877458 -0.05127443
 -0.03575115 -0.04178482 -0.0596123  -0.0360599  -0.02994253  0.05910318
  0.0484377  -0.0108407   0.01944147 -0.00354169 -0.02058729 -0.00914758
  0.01130097 -0.00188137 -0.03295658 -0.05528378 -0.02336981  0.01701195
  0.01343124  0.00306329  0.03773076  0.03113972  0.01057138  0.00627223
  0.04380366  0.02352175 -0.06361993 -0.06378937 -0.02562716  0.00367778
  0.08404475  0.04447033  0.0677349   0.08126445  0.0411718   0.06191809
  0.06598438  0.04937917 -0.00854601 -0.01023183 -0.04282671 -0.07329566
 -0.05371191 -0.05775063 -0.07452894 -0.08743046 -0.01477536  0.03472469
  0.03374273  0.05277095  0.0277673  -0.00602798  0.03493665  0.01380154
  0.03894988  0.082517    0.15688256  0.15400187  0.18483605  0.19117832
  0.23477164  0.22560886  0.21798528  0.28216717  0.27316362  0.21699376
  0.24735537  0.29904701  0.34239506  0.36101115  0.33810337  0.28759986
  0.21578366  0.17545806  0.27753144  0.32893607  0.26126887  0.22739381
  0.18904503  0.17472433  0.11596308  0.05812261 -0.1209245  -0.07676326
 -0.11480884 -0.10407216 -0.09162227 -0.07952827 -0.15672172 -0.09306956
 -0.12013177 -0.18338552 -0.27149263 -0.28815688 -0.23152671 -0.16408623
 -0.18017072 -0.18966832]</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</si>
  <si>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</si>
  <si>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[ 8.93176877  8.93371806  8.93586226  8.93820309  8.94074135  8.94347692
  8.94640867  8.94953454  8.95285146  8.95635535  8.96004115  8.96390279
  8.96793324  8.97212448  8.97646753  8.98095252  8.98556865  8.9903043
  8.99514702  9.00008362  9.00510018  9.01018217  9.01531447  9.02048146
  9.02566709  9.03085499  9.03602853  9.0411709   9.04626526  9.05129477
  9.05624274  9.06109272  9.06582862  9.07043477  9.07489611  9.0791982
  9.08332741  9.08727099  9.09101716  9.09455526  9.09787579  9.10097054
  9.10383265  9.10645673  9.10883889  9.11097683  9.1128699   9.11451914
  9.11592731  9.11709895  9.11804033  9.11875955  9.11926642  9.11957255
  9.11969123  9.1196374   9.11942763  9.11907999  9.11861399  9.11805045
  9.11741141  9.11671998  9.1160002   9.11527687  9.1145754   9.1139216
  9.11334153  9.11286128  9.11250673  9.1123034   9.11227618  9.11244915
  9.11284531  9.1134864   9.11439266  9.11558263  9.11707291  9.11887801
  9.12101012  9.12347894  9.12629154  9.12945221  9.13296233  9.13682029
  9.14102137  9.14555775  9.15041843  9.15558929  9.16105309  9.16678953
  9.1727754   9.17898467  9.18538867  9.19195632  9.1986543   9.2054474
  9.21229874  9.21917017  9.22602254  9.23281618  9.23951122  9.24606806
  9.25244777  9.25861259  9.26452634  9.27015489  9.27546661  9.28043284
  9.28502829  9.28923145  9.29302501  9.29639615  9.29933693  9.30184447
  9.30392123  9.30557516  9.30681977  9.30767418  9.3081631   9.30831669
  9.30817038  9.30776462  9.30714448  9.30635931  9.30546215  9.30450922
  9.3035592   9.30267257  9.3019108   9.30133553  9.30100768  9.30098655
  9.3013289   9.30208799  9.30331267  9.30504645  9.30732662  9.31018346
  9.31363944  9.31770859  9.32239592  9.32769696  9.33359749  9.34007333
  9.34709036  9.35460471  9.36256307  9.37090326  9.37955492  9.38844046
  9.39747616  9.40657339  9.41564012  9.42458244  9.4333063   9.44171934
  9.44973273  9.45726313  9.4642346   9.47058047  9.47624518  9.4811859
  9.4853741   9.48879679  9.49145757  9.49337732  9.4945946   9.49516561
  9.49516379  9.49467895  9.493816    9.49269316  9.49143981  9.49019385
  9.48909875  9.48830016  9.48794236  9.48816442  9.48909622  9.49085461
  9.49353942  9.49722992  9.50198144  9.50782253  9.5147527   9.52274083
  9.53172445  9.54160986  9.55227331  9.56356317  9.5753032   9.58729683
  9.59933248  9.61118977  9.62264653  9.63348638  9.64350676  9.65252701
  9.66039635  9.66700132  9.67227245  9.67618969  9.67878644  9.68015158
  9.68042958  9.67981816  9.67856351  9.67695302  9.67530553  9.67395928
  9.67325792  9.67353503  9.6750977   9.67820989  9.68307647  9.68982867
  9.69851213  9.70907823  9.72137977  9.73517166  9.75011724  9.76580049
  9.78174419  9.79743364  9.8123451   9.8259778   9.83788781  9.84772184
  9.85524844  9.86038425  9.86321258  9.86399202  9.86315283  9.86127991
  9.85908157  9.85734482  9.85687867  9.85844887  9.86270833  9.87012901
  9.88094191  9.89509208  9.91221565  9.93164474  9.9524442   9.97348176
  9.99352933 10.01138915 10.02603442 10.03674975 10.04325377 10.04578472
 10.04513064 10.04258948 10.03985124 10.03880433 10.04128076 10.048768
 10.06212837 10.08137527 10.10555841 10.13280306 10.16053043 10.18585673
 10.20612985 10.21952047 10.22554776 10.2253995  10.22191561 10.21915158
 10.22152691 10.23268517 10.254322   10.28533545 10.32167155 10.35712829
 10.38512542 10.401072   10.40457215 10.4004703  10.39785741 10.40678325
 10.43350854 10.47633142 10.52465185 10.56318699 10.5807016  10.57895268
 10.57499942 10.59178894 10.63979253 10.70325537 10.74836618 10.75596064
 10.75069693]</t>
  </si>
  <si>
    <t>[-0.06445624 -0.04390462 -0.05549581 -0.10154453 -0.10432044 -0.07320619
 -0.0331646  -0.02011239 -0.02091156 -0.00999782  0.00127374 -0.00111924
  0.11469171  0.0941785   0.11337236  0.1227595   0.10795345  0.10492308
  0.11017392  0.13432145  0.20038025  0.18429972  0.15356792  0.05706219
  0.03405919  0.05216069  0.09850876  0.14218069  0.0945318   0.09472185
  0.1206173   0.12152441  0.11704169  0.09102848  0.03912737  0.04586498
  0.04464031 -0.00585911  0.00356825 -0.00807291  0.02701753  0.0607835
  0.04878581  0.07346712  0.04610067  0.11595205  0.0493095   0.06088996
  0.07427532  0.05922261  0.0570541   0.06717056  0.06795774  0.07012626
  0.0775735   0.02047161  0.03760096  0.03736131  0.02844447  0.03579387
  0.04563025  0.0402465   0.03372363  0.02120365  0.02666576  0.02423831
  0.06123878  0.05974174  0.02672536  0.02167561  0.01064378 -0.00243856
  0.00796219  0.0124778   0.00580341  0.01445023  0.00152602 -0.00424449
 -0.00141664 -0.01031682  0.01956094  0.00317279  0.01851225 -0.00142248
 -0.00553304 -0.01422306 -0.01517883 -0.02390105 -0.02940816 -0.04060967
 -0.05321047 -0.05732333 -0.06289202 -0.06654033 -0.075591   -0.05965753
 -0.05058541 -0.05162537 -0.06309956 -0.05529726 -0.0386994   0.05875243
  0.04524605  0.05612994  0.0511838   0.06447767  0.09695798  0.03007989
  0.0427705   0.03496359  0.07833007  0.07774307  0.05955039  0.07010832
  0.06134717  0.07687744  0.03547172  0.04978661  0.06634654  0.06489659
  0.07323663  0.07592415  0.10649605  0.0855718   0.06685107  0.07796534
  0.05455349  0.06311694  0.06242432  0.07236405  0.0373859   0.04810336
  0.03329753  0.05170316  0.04738644  0.06328059  0.05837686  0.08001531
  0.0289595  -0.08313455 -0.06214092 -0.10054201 -0.09560775 -0.09344312
 -0.12368406 -0.12031858 -0.11655264 -0.12125419 -0.12594714 -0.14623755
 -0.1212696  -0.11955432 -0.11227351 -0.12357992 -0.13270612 -0.12752839
 -0.14970967 -0.20173338 -0.2014479  -0.23591961 -0.19264817 -0.20386778
 -0.20264575 -0.20378786 -0.21255687 -0.20195104 -0.20873022 -0.2247229
 -0.22882362 -0.23086141 -0.21866374 -0.20600862 -0.22241493 -0.21509916
 -0.19114267 -0.17680689 -0.15570642 -0.14818432 -0.13419126 -0.14721667
 -0.14958581 -0.14753207 -0.16746756 -0.17013597 -0.16609844 -0.15181024
 -0.14605903 -0.08256038 -0.08219584 -0.09613867 -0.09432042 -0.11219708
 -0.12085622 -0.08938595 -0.12928856 -0.12765331 -0.12962161 -0.12148126
 -0.13254019 -0.15282339 -0.1290161  -0.1198719  -0.02505283 -0.02731491
 -0.07576905 -0.03254196 -0.04084551 -0.04193971 -0.01380421  0.02350875
  0.02675443  0.0110586   0.00246669  0.04591839  0.09515429  0.09735009
  0.08940125  0.12298391  0.11180508  0.08330262  0.06803686  0.09203388
  0.05625084 -0.04764386 -0.06502012 -0.04367452 -0.02994883  0.03688029
 -0.01347683  0.00233818  0.01215315 -0.02772575 -0.00287395  0.00891562
  0.003148   -0.04153371 -0.02844252 -0.04570736 -0.06131417 -0.0283224
 -0.02128176 -0.03000006 -0.03830748  0.03531503  0.082298    0.07574811
  0.08684135  0.05239991  0.00861656  0.0399778   0.01043435  0.02896131
  0.0680014   0.13993175  0.136419    0.16792395  0.1756457   0.22078364
  0.21298207  0.20649512  0.271902    0.26483252  0.21208269  0.24803639
  0.3077851   0.36126541  0.390831    0.37757875  0.33276215  0.26001227
  0.21032047  0.29450192  0.32178672  0.22860676  0.17453882  0.1283312
  0.12349947  0.09213936  0.07405999 -0.06436629  0.00658001 -0.03118047
 -0.05101492 -0.09145552 -0.13350957 -0.23991905 -0.1624134  -0.13557441
 -0.13298772 -0.18406666 -0.2193827  -0.2256776  -0.21701452 -0.23928765
 -0.20156509]</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</si>
  <si>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</si>
  <si>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[ 8.89277432  8.89697399  8.90139889  8.90604287  8.91089877  8.91595842
  8.92121274  8.92665163  8.93226411  8.93803827  8.94396135  8.95001974
  8.95619906  8.96248419  8.96885929  8.97530794  8.9818131   8.98835727
  8.9949225   9.00149049  9.00804265  9.01456023  9.02102434  9.0274161
  9.03371669  9.03990747  9.04597008  9.05188653  9.05763927  9.06321136
  9.06858651  9.07374922  9.07868485  9.08337975  9.08782132  9.09199815
  9.09590006  9.09951823  9.10284526  9.10587524  9.10860386  9.11102841
  9.1131479   9.11496307  9.11647646  9.11769241  9.1186171   9.11925855
  9.11962665  9.11973312  9.11959148  9.11921705  9.11862688  9.11783971
  9.11687587  9.1157572   9.11450701  9.11314987  9.11171157  9.11021895
  9.10869977  9.10718252  9.10569631  9.10427061  9.10293513  9.1017196
  9.10065356  9.09976616  9.09908593  9.09864057  9.09845674  9.09855981
  9.09897366  9.09972048  9.10082049  9.10229182  9.10415025  9.10640902
  9.10907871  9.11216702  9.11567864  9.11961514  9.12397486  9.12875281
  9.13394062  9.1395265   9.14549524  9.15182824  9.15850354  9.16549591
  9.172777    9.18031543  9.18807701  9.19602495  9.20412009  9.2123212
  9.22058528  9.22886789  9.23712355  9.24530611  9.25336915  9.26126648
  9.26895252  9.27638285  9.2835146   9.29030701  9.2967219   9.30272412
  9.30828203  9.31336797  9.3179587   9.32203576  9.32558589  9.32860131
  9.33108005  9.33302616  9.33444987  9.33536772  9.33580258  9.33578364
  9.33534628  9.33453188  9.33338755  9.33196576  9.33032393  9.32852384
  9.32663107  9.32471428  9.32284444  9.321094    9.31953598  9.31824301
  9.31728635  9.31673482  9.31665377  9.317104    9.31814072  9.31981255
  9.32216047  9.32521696  9.32900515  9.33353806  9.33881796  9.34483594
  9.35157152  9.35899252  9.36705508  9.37570383  9.38487238  9.39448395
  9.40445219  9.41468231  9.42507236  9.43551473  9.44589787  9.45610817
  9.46603197  9.47555775  9.48457839  9.49299344  9.50071147  9.50765234
  9.5137494   9.51895152  9.52322497  9.52655496  9.52894698  9.53042765
  9.53104523  9.53086966  9.52999202  9.52852352  9.52659392  9.52434935
  9.5219496   9.51956481  9.51737176  9.51554962  9.51427535  9.51371885
  9.51403793  9.51537326  9.51784339  9.52154008  9.5265241   9.53282154
  9.54042105  9.54927189  9.55928324  9.57032464  9.58222789  9.59479027
  9.60777939  9.62093931  9.63399817  9.64667699  9.6586995   9.66980275
  9.67974808  9.6883322   9.69539767  9.7008426   9.70462874  9.70678766
  9.70742433  9.70671778  9.70491835  9.70234131  9.69935668  9.69637536
  9.69383174  9.69216336  9.6917883   9.69308124  9.69634945  9.70181009
  9.70957035  9.71961201  9.73178208  9.74579094  9.76121921  9.77753404
  9.79411519  9.81029038  9.8253787   9.83873995  9.84982705  9.8582376
  9.86376033  9.86641143  9.86645601  9.86441018  9.8610203   9.85721734
  9.85404681  9.85257688  9.85379089  9.85847309  9.86709955  9.87974837
  9.89604378  9.91514836  9.93581387  9.95649607  9.97553037  9.99135529
 10.00275957 10.00911819 10.01057504 10.00812759 10.00357449  9.99930257
  9.9979158  10.00174351 10.01230476 10.02984099 10.05304968 10.07914446
 10.10432083 10.12461666 10.13703074 10.14062512 10.13723403 10.13139262
 10.12924018 10.13647402 10.15588727 10.18547221 10.21825896 10.24469528
 10.25729047 10.25564527 10.24865308 10.25088282 10.27308663 10.31203358
 10.34908288 10.364098   10.35769258 10.35801144 10.39170554 10.44157582
 10.45974375 10.45152834 10.48545678 10.54177793 10.53922423 10.5813548
 10.62302311 10.65564758 10.68914816 10.75645285 10.81207621 10.91182997]</t>
  </si>
  <si>
    <t>[-0.00296088 -0.01660754 -0.06474034 -0.06962196 -0.04062804 -0.00271435
  0.00820942  0.00528827  0.01409343  0.02327662  0.0188222   0.13260522
  0.11010391  0.1273557   0.13485272  0.11821417  0.11341427  0.11696367
  0.13948257  0.20398995  0.18643924  0.15432216  0.0565193   0.03231019
  0.04929899  0.09462982  0.13738151  0.08891053  0.08837735  0.11364868
  0.11403062  0.10912109  0.08277841  0.03064373  0.03724186  0.03596957
 -0.01448819 -0.00493281 -0.0163629   0.01901808  0.05315018  0.04159005
  0.06677595  0.03997648  0.11045241  0.04448699  0.056792    0.07094408
  0.05669491  0.05536132  0.06633863  0.06800712  0.07107193  0.07942502
  0.02323314  0.04127139  0.04193429  0.03390859  0.04213275  0.05282271
  0.04826671  0.04254131  0.03078421  0.03697055  0.03522478  0.07286071
  0.07194945  0.03946592  0.03489307  0.02427939  0.01155385  0.02224769
  0.02699053  0.0204756   0.02921237  0.01630711  0.01048328  0.01318445
  0.0040834   0.03368546  0.01694636  0.03185944  0.01142295  0.00673552
 -0.00260594 -0.0042869  -0.013807   -0.02018331 -0.03232367 -0.04593099
 -0.05111566 -0.05781878 -0.06266103 -0.07296165 -0.05833022 -0.05060786
 -0.05304048 -0.0659449  -0.05960463 -0.04449429  0.05145133  0.03642734
  0.04579     0.03932729  0.05111796  0.08211758  0.01379083  0.02507467
  0.01591301  0.05798711  0.05618052  0.03685156  0.0463669   0.03666709
  0.05137255  0.00926533  0.02301092  0.03914192  0.0374107   0.04562337
  0.04834248  0.07910865  0.05854357  0.04034746  0.05215062  0.02958885
  0.03915844  0.03962085  0.05085515  0.01729958  0.02955394  0.01638342
  0.0365048   0.03396429  0.05167328  0.04859949  0.07205805  0.0227864
 -0.08758643 -0.06496197 -0.1018502  -0.09554832 -0.09218775 -0.12142964
 -0.11728538 -0.11298209 -0.11740601 -0.12209604 -0.14266947 -0.11827738
 -0.11743312 -0.1113157  -0.12406984 -0.13491455 -0.13170692 -0.1560851
 -0.21050221 -0.21277105 -0.24991752 -0.20939643 -0.22339335 -0.22492399
 -0.22874047 -0.24005082 -0.23179868 -0.24069058 -0.25850427 -0.26408749
 -0.26722769 -0.2557174  -0.24330748 -0.25949864 -0.25149923 -0.22639328
 -0.21045633 -0.18732886 -0.17739167 -0.16064466 -0.17063741 -0.16976524
 -0.16434008 -0.18085938 -0.18015683 -0.17288583 -0.1555935  -0.14715612
 -0.08137157 -0.07919442 -0.09185874 -0.08934187 -0.10712814 -0.11631401
 -0.08597557 -0.12758134 -0.12816509 -0.13279184 -0.12765374 -0.14194658
 -0.16557015 -0.14507585 -0.13907988 -0.04710899 -0.05179207 -0.10212713
 -0.06014813 -0.06899978 -0.06990504 -0.04083998 -0.00188865  0.00363699
 -0.00923811 -0.01459898  0.03233998  0.08514952  0.09082931  0.08610329
  0.12249179  0.11357284  0.08669221  0.07236316  0.09661516  0.060461
 -0.04432541 -0.0629654  -0.04307542 -0.03080097  0.03477509 -0.016466
 -0.00103791  0.00895431 -0.03018974 -0.0041313   0.00917523  0.00501223
 -0.0382357  -0.02414073 -0.04104938 -0.05707893 -0.02529294 -0.02008822
 -0.03095177 -0.04124019  0.0311459   0.07824612  0.07369951  0.08901539
  0.06102949  0.02553279  0.06615251  0.04556052  0.07117153  0.11382947
  0.18460543  0.17452673  0.19442352  0.18708547  0.21650196  0.19596598
  0.18354957  0.25284375  0.26060483  0.231988    0.29665909  0.38252233
  0.4515457   0.47990474  0.44709097  0.36920555  0.2609049   0.1871521
  0.26989663  0.32046344  0.26528913  0.24532755  0.21237286  0.19659131
  0.14412848  0.11453414 -0.02158857  0.04642598 -0.01610276 -0.05908219
 -0.07486786 -0.06038606 -0.16218884 -0.12348974 -0.09584596 -0.13934309
 -0.21530082 -0.23523776 -0.2115704  -0.22510118 -0.29540322 -0.36269813]</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</si>
  <si>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</si>
  <si>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[ 8.92938804  8.93213702  8.93502217  8.93804197  8.94119426  8.94447627
  8.94788459  8.9514152   8.95506346  8.95882414  8.96269139  8.9666588
  8.97071939  8.97486565  8.97908956  8.9833826   8.98773583  8.99213987
  8.99658497  9.00106106  9.00555778  9.0100645   9.01457044  9.01906468
  9.02353619  9.02797395  9.03236697  9.03670435  9.04097536  9.0451695
  9.04927657  9.0532867   9.05719046  9.06097891  9.06464364  9.06817686
  9.07157148  9.0748211   9.07792013  9.08086383  9.08364833  9.0862707
  9.08872902  9.09102235  9.09315082  9.09511562  9.09691905  9.09856451
  9.10005652  9.10140072  9.10260385  9.10367376  9.10461935  9.10545059
  9.10617844  9.10681481  9.10737253  9.10786526  9.10830743  9.10871416
  9.10910118  9.10948472  9.10988143  9.11030825  9.11078234  9.11132089
  9.11194106  9.11265984  9.11349388  9.11445942  9.1155721   9.11684686
  9.11829779  9.11993801  9.12177951  9.12383308  9.12610814  9.12861263
  9.13135294  9.13433379  9.13755812  9.14102707  9.14473987  9.1486938
  9.15288419  9.15730435  9.16194561  9.16679731  9.17184685  9.17707975
  9.18247969  9.18802864  9.19370694  9.19949346  9.20536574  9.21130013
  9.21727203  9.22325606  9.22922627  9.23515642  9.24102017  9.24679138
  9.25244437  9.25795418  9.26329685  9.26844972  9.27339168  9.27810344
  9.28256785  9.28677008  9.2906979   9.2943419   9.29769568  9.30075602
  9.30352304  9.30600031  9.30819492  9.31011755  9.31178242  9.31320733
  9.31441348  9.31542543  9.31627086  9.31698037  9.31758724  9.31812705
  9.31863737  9.31915734  9.31972723  9.32038796  9.32118059  9.32214579
  9.32332327  9.32475121  9.32646572  9.3285002   9.33088484  9.333646
  9.33680576  9.3403814   9.34438495  9.34882284  9.35369559  9.35899752
  9.36471665  9.37083461  9.37732665  9.38416184  9.39130323  9.3987083
  9.40632936  9.41411413  9.42200649  9.42994723  9.43787493  9.44572699
  9.45344065  9.46095411  9.46820771  9.47514511  9.48171451  9.48786978
  9.49357165  9.49878873  9.50349855  9.50768833  9.51135579  9.51450958
  9.51716971  9.51936761  9.52114606  9.52255876  9.52366977  9.52455255
  9.52528881  9.52596707  9.526681    9.52752746  9.52860444  9.53000873
  9.53183357  9.53416618  9.53708526  9.54065859  9.54494073  9.54997091
  9.55577121  9.56234506  9.56967616  9.57772787  9.58644319  9.59574525
  9.60553848  9.61571041  9.62613412  9.63667127  9.6471758   9.65749809
  9.66748956  9.6770076   9.68592066  9.69411336  9.70149145  9.7079864
  9.71355942  9.71820472  9.72195185  9.72486677  9.72705178  9.72864382
  9.72981142  9.73074998  9.73167558  9.73281741  9.73440893  9.73667806
  9.73983686  9.74407084  9.74952871  9.75631285  9.76447115  9.77399089
  9.78479497  9.79674122  9.80962502  9.82318557  9.83711582  9.85107607
  9.8647107   9.87766768  9.88961972  9.90028622  9.90945454  9.91699915
  9.92289715  9.92723856  9.9302299   9.93219001  9.9335372   9.93476753
  9.93642476  9.93906289  9.94320359  9.94929102  9.95764782  9.96843613
  9.98162809  9.99699002 10.01408396 10.03228927 10.0508454  10.06891475
 10.08566241 10.10034664 10.11241177 10.12157274 10.12787974 10.13175085
 10.13396279 10.1355929  10.13791103 10.14222726 10.14970907 10.16119022
 10.17700001 10.19684555 10.21977886 10.2442731  10.26841813 10.29022509
 10.30800377 10.32075118 10.32846923 10.33232126 10.33454946 10.33811156
 10.34605689 10.36074107 10.3830593  10.41193392 10.44429277 10.47569353
 10.50157527 10.51887397 10.52749006 10.53095142 10.53570202 10.54885593
 10.57496202 10.6131093  10.65613808 10.69329136 10.71604634]</t>
  </si>
  <si>
    <t>[-0.04902159 -0.09547846 -0.09860126 -0.06777125 -0.02795019 -0.01505411
 -0.01594469 -0.00505767  0.00625143  0.00395941  0.11993357  0.09964418
  0.1191205   0.12884637  0.11443255  0.11184478  0.11758512  0.1422652
  0.20889546  0.19342083  0.16332462  0.06747914  0.04515584  0.06395101
  0.1110011   0.15537765  0.10843009  0.10931227  0.13588467  0.13744762
  0.13359374  0.10817656  0.05683301  0.06408427  0.06332409  0.01323501
  0.02301394  0.01166125  0.04697319  0.08089021  0.06897013  0.09365315
  0.06621054  0.13590652  0.06902858  0.08029347  0.09328358  0.07775705
  0.07503791  0.08452938  0.08462031  0.08602505  0.09264538  0.03465842
  0.05085016  0.04962649  0.03968593  0.04597906  0.05473423  0.04825232
  0.04062266  0.0269958   0.03135973  0.02785166  0.06379797  0.06128212
  0.02729103  0.02131917  0.00942608 -0.00444883  0.0052354   0.00911733
  0.00189828  0.01009485 -0.00318058 -0.00919956 -0.00651466 -0.01545052
  0.01449953 -0.00170879  0.01391646 -0.00562926 -0.00925154 -0.01735912
 -0.01764459 -0.02561611 -0.03030068 -0.04061744 -0.05228193 -0.05541841
 -0.05998304 -0.06261265 -0.07064364 -0.05370359 -0.0436524  -0.04375534
 -0.05434905 -0.04573714 -0.02841445  0.06966407  0.05667365  0.06795115
  0.06326576  0.07667838  0.10912774  0.04206301  0.05440711  0.0460916
  0.08878723  0.08736914  0.06818942  0.07761089  0.06757272  0.08169658
  0.03876845  0.05146048  0.06631472  0.06309574  0.06962459  0.07048144
  0.09922705  0.07650568  0.05604237  0.06549418  0.04052545  0.04766246
  0.04569775  0.05454224  0.01866635  0.02870195  0.01344584  0.03164536
  0.02737585  0.04357583  0.03923776  0.06169857  0.01171411 -0.09907196
 -0.07655076 -0.11322645 -0.10639521 -0.10219264 -0.13028929 -0.12471139
 -0.11870622 -0.12118554 -0.12371887 -0.14195892 -0.11509667 -0.11168923
 -0.10296275 -0.11311162 -0.12140632 -0.11575628 -0.13785187 -0.19019724
 -0.19065395 -0.22629324 -0.1846107  -0.197827   -0.19898616 -0.20286085
 -0.21467095 -0.20736245 -0.21763416 -0.23724563 -0.24501562 -0.25069203
 -0.24201744 -0.23268307 -0.25212118 -0.24746407 -0.2257137  -0.21305928
 -0.19305286 -0.18598698 -0.17177604 -0.18388953 -0.18465083 -0.18031088
 -0.19731969 -0.19647962 -0.18843101 -0.16972799 -0.15927531 -0.09092143
 -0.08569375 -0.09492057 -0.08869338 -0.10262811 -0.10796693 -0.07394143
 -0.11218051 -0.10987734 -0.11224897 -0.10562551 -0.11931963 -0.14332015
 -0.12423321 -0.1206898  -0.03218705 -0.04127668 -0.09683092 -0.0607102
 -0.07584142 -0.08319141 -0.06045052 -0.02739874 -0.02703943 -0.04405019
 -0.05224704 -0.00662169  0.04655518  0.05436135  0.05350445  0.09538408
  0.09334799  0.07440344  0.06862539  0.10152152  0.07352388 -0.02420111
 -0.03746998 -0.01443794 -0.00168604  0.06141657  0.00465578  0.01164635
  0.01065503 -0.04140141 -0.02934084 -0.0300907  -0.04722497 -0.10118804
 -0.094461   -0.11449704 -0.12883575 -0.0903834  -0.07387704 -0.06967552
 -0.06251658  0.02789688  0.09153861  0.09993886  0.12272287  0.09535293
  0.05302289  0.07973753  0.03960416  0.04245675  0.06228664  0.11360647
  0.09060783  0.10638164  0.10451469  0.1479789   0.1472307   0.15611955
  0.24349761  0.26204268  0.23470208  0.29166587  0.36420588  0.41959565
  0.43937876  0.4061327   0.33489889  0.23489076  0.16342925  0.23696201
  0.26810494  0.19319103  0.16774113  0.15313823  0.17407542  0.1550998
  0.13257525 -0.02463705  0.02137812 -0.03633114 -0.06179914 -0.09081763
 -0.11043299 -0.19560603 -0.10920187 -0.08757315 -0.09369031 -0.14113365
 -0.15455219 -0.13553154 -0.12478642 -0.17661837 -0.1669145 ]</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</si>
  <si>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</si>
  <si>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[ 8.94012741  8.94522466  8.95038579  8.95560238  8.96086576  8.96616699
  8.97149686  8.97684599  8.98220478  8.98756346  8.99291215  8.99824084
  9.00353946  9.0087979   9.01400604  9.01915378  9.0242311   9.02922807
  9.03413489  9.03894194  9.04363982  9.04821937  9.05267173  9.05698837
  9.06116113  9.06518224  9.0690444   9.07274079  9.0762651   9.0796116
  9.08277513  9.08575119  9.08853592  9.09112616  9.09351948  9.09571419
  9.09770939  9.09950498  9.10110167  9.10250103  9.10370547  9.10471827
  9.10554359  9.10618647  9.10665283  9.10694949  9.10708411  9.10706526
  9.10690232  9.10660554  9.10618596  9.1056554   9.10502645  9.1043124
  9.10352723  9.10268553  9.1018025   9.10089383  9.09997571  9.09906471
  9.09817776  9.09733203  9.09654491  9.09583387  9.09521643  9.09471005
  9.09433206  9.09409954  9.09402923  9.09413749  9.09444014  9.09495237
  9.0956887   9.09666283  9.09788754  9.09937463  9.10113482  9.10317766
  9.10551139  9.10814297  9.11107788  9.11432014  9.11787219  9.12173483
  9.12590721  9.13038675  9.13516909  9.14024811  9.14561586  9.1512626
  9.15717675  9.16334498  9.16975215  9.17638142  9.18321427  9.19023057
  9.19740865  9.20472542  9.21215645  9.21967611  9.22725765  9.23487344
  9.24249503  9.2500934   9.25763906  9.26510234  9.27245351  9.27966303
  9.28670176  9.29354121  9.30015371  9.30651274  9.31259307  9.31837106
  9.32382489  9.32893477  9.33368316  9.33805504  9.34203808  9.34562283
  9.34880291  9.35157521  9.35393998  9.35590098  9.35746558  9.35864484
  9.35945351  9.35991008  9.36003678  9.35985944  9.35940749  9.35871378
  9.3578144   9.35674852  9.35555808  9.35428756  9.35298362  9.35169473
  9.35047079  9.34936267  9.34842176  9.34769945  9.34724662  9.34711307
  9.34734698  9.34799432  9.34909827  9.3506986   9.35283116  9.35552724
  9.3588131   9.36270937  9.36723068  9.37238512  9.37817394  9.38459123
  9.39162363  9.39925024  9.40744248  9.41616417  9.42537162  9.43501387
  9.44503301  9.4553647   9.46593867  9.47667945  9.48750719  9.49833854
  9.50908773  9.51966764  9.52999107  9.539972    9.54952699  9.55857654
  9.56704656  9.57486982  9.58198734  9.5883498   9.59391883  9.59866826
  9.60258515  9.60567077  9.6079413   9.60942835  9.61017924  9.61025699
  9.60974004  9.60872158  9.60730864  9.6056208   9.6037885   9.60195113
  9.60025465  9.59884899  9.59788514  9.59751201  9.59787305  9.59910281
  9.60132334  9.60464074  9.60914164  9.61489006  9.62192438  9.6302549
  9.63986179  9.65069366  9.66266695  9.67566601  9.68954415  9.70412561
  9.71920858  9.7345692   9.74996656  9.7651487   9.7798595   9.79384625
  9.80686793  9.81870377  9.829162    9.83808842  9.84537447  9.85096452
  9.85486188  9.85713325  9.85791119  9.85739437  9.85584505  9.85358393
  9.85098185  9.84844861  9.84641881  9.8453351   9.8456292   9.84770133
  9.85189879  9.85849479  9.86766846  9.87948742  9.89389419  9.91069782
  9.92957185  9.95005991  9.97158959  9.99349516 10.01504905 10.03550141
 10.05412633 10.07027282 10.08341743 10.09321505 10.09954364 10.10253838
 10.10261037 10.10044575 10.09698146 10.09335553 10.0908315  10.09069926
 10.09415736 10.10218511 10.11541602 10.13402682 10.15765798 10.18538234
 10.21573622 10.24682335 10.27649474 10.30259738 10.32327238 10.33726977
 10.3442342  10.34490688 10.34118641 10.33599919 10.33295058 10.33576407
 10.34756347 10.37010945 10.40315405 10.44410913 10.48821816 10.52935437
 10.56143131 10.58021012 10.58505643 10.58001168 10.57350535 10.57626392
 10.59754614 10.64070344 10.69996899 10.76079703]</t>
  </si>
  <si>
    <t>[-1.03468850e-01 -1.08803752e-01 -8.01150622e-02 -4.23583079e-02
 -3.14436047e-02 -3.42270889e-02 -2.51393321e-02 -1.55311062e-02
 -1.94212292e-02  9.50614950e-02  7.33908319e-02  9.15990534e-02
  1.00172560e-01  8.47242077e-02  8.12213409e-02  8.61671633e-02
  1.10173969e-01  1.76252369e-01  1.60347003e-01  1.29940454e-01
  3.39038243e-02  1.15069149e-02  3.03439483e-02  7.75489148e-02
  1.22190470e-01  7.56148168e-02  7.69722194e-02  1.04119247e-01
  1.06352029e-01  1.03258712e-01  7.86881221e-02  2.82722816e-02
  3.65272570e-02  3.68415596e-02 -1.21076054e-02 -1.12877356e-03
 -1.12270389e-02  2.53883441e-02  6.06523652e-02  5.01174278e-02
  7.62183798e-02  5.02212881e-02  1.21385286e-01  5.59929314e-02
  6.87562627e-02  8.32531481e-02  6.92374468e-02  6.80291788e-02
  7.90277818e-02  8.06186237e-02  8.35128554e-02  9.16093306e-02
  3.50825632e-02  5.27161954e-02  5.29140746e-02  4.43729261e-02
  5.20418234e-02  6.21478287e-02  5.69907724e-02  5.06591241e-02
  3.83027609e-02  4.39091209e-02  4.16150065e-02  7.87464462e-02
  7.73865829e-02  4.45220337e-02  3.96469446e-02  2.88204271e-02
  1.59813507e-02  2.66700022e-02  3.15240556e-02  2.52437010e-02
  3.43441541e-02  2.19361068e-02  1.67459865e-02  2.02188455e-02
  1.20272860e-02  4.26748194e-02  2.71136047e-02  4.33316141e-02
  2.43199272e-02  2.11681853e-02  1.34624980e-02  1.35047704e-02
  5.78103000e-03  1.25817778e-03 -8.98922751e-03 -2.06831844e-02
 -2.39545198e-02 -2.87659433e-02 -3.17607691e-02 -4.02816799e-02
 -2.39622796e-02 -1.46680835e-02 -1.56694791e-02 -2.73075814e-02
 -1.98897291e-02 -3.91360413e-03  9.26640294e-02  7.80177153e-02
  8.74848753e-02  8.08366958e-02  9.21375250e-02  1.22331196e-01
  5.28736715e-02  6.26964457e-02  5.17415305e-02  9.16920500e-02
  8.74374611e-02  6.53461166e-02  7.17990791e-02  5.87556620e-02
  6.98595323e-02  2.39204239e-02  3.36358955e-02  4.55748767e-02
  3.95301205e-02  4.33519711e-02  4.16506855e-02  6.80177013e-02
  4.31282009e-02  2.07380151e-02  2.85345745e-02  2.21170983e-03
  8.32392658e-03  5.69028678e-03  1.42460778e-02 -2.15165044e-02
 -1.09468625e-02 -2.52330051e-02 -5.61633956e-03 -8.01466699e-03
  1.05126408e-02  8.95496749e-03  3.46406918e-02 -1.16886190e-02
 -1.18409585e-01 -9.14397369e-02 -1.23315843e-01 -1.11372937e-01
 -1.01791557e-01 -1.24293152e-01 -1.12960481e-01 -1.01102637e-01
 -9.76979150e-02 -9.43865434e-02 -1.06895355e-01 -7.44920382e-02
 -6.58120839e-02 -5.21606364e-02 -5.78105808e-02 -6.21091954e-02
 -5.30397265e-02 -7.23620515e-02 -1.22644188e-01 -1.21804528e-01
 -1.56962761e-01 -1.15653231e-01 -1.30124366e-01 -1.33435829e-01
 -1.40362695e-01 -1.56113166e-01 -1.53606729e-01 -1.69500318e-01
 -1.95495961e-01 -2.10339289e-01 -2.23689644e-01 -2.23186281e-01
 -2.22403187e-01 -2.50642762e-01 -2.54896377e-01 -2.42015926e-01
 -2.38033718e-01 -2.26340590e-01 -2.27066467e-01 -2.19964862e-01
 -2.38349407e-01 -2.44396191e-01 -2.44220983e-01 -2.64154378e-01
 -2.64898591e-01 -2.57016517e-01 -2.37010702e-01 -2.23762923e-01
 -1.51129759e-01 -1.40179529e-01 -1.42315546e-01 -1.27738802e-01
 -1.32208889e-01 -1.27144536e-01 -8.19846822e-02 -1.08593160e-01
 -9.44215739e-02 -8.49638384e-02 -6.68393856e-02 -6.96558480e-02
 -8.36951199e-02 -5.58464575e-02 -4.50055490e-02  4.90928659e-02
  4.36950292e-02 -1.02295234e-02  2.53518219e-02  7.46309780e-03
 -4.84847384e-03  1.08076657e-02  3.48010750e-02  2.43463293e-02
 -4.95052164e-03 -2.65612246e-02  4.91969899e-03  4.36615564e-02
  3.72121989e-02  2.27646756e-02  5.22026443e-02  3.93385956e-02
  1.16063524e-02 -5.49674610e-04  2.86723635e-02 -9.33829797e-05
 -9.55846894e-02 -1.03639537e-01 -7.25586030e-02 -4.91942627e-02
  2.66909424e-02 -1.56227603e-02  6.87736960e-03  2.17818072e-02
 -1.47155841e-02  1.18302687e-02  2.37767129e-02  1.68944663e-02
 -2.98180929e-02 -1.92651740e-02 -3.91572787e-02 -5.71006394e-02
 -2.58618509e-02 -1.98272649e-02 -2.88021763e-02 -3.67896470e-02
  3.73879162e-02  8.46822859e-02  7.76402929e-02  8.68755260e-02
  4.87400052e-02 -8.50425644e-04  2.26012202e-02 -1.65847097e-02
 -8.67141121e-03  1.99169921e-02  8.29775840e-02  7.37318613e-02
  1.04117916e-01  1.16480711e-01  1.72570177e-01  1.81754910e-01
  1.97038895e-01  2.86761146e-01  3.03478222e-01  2.70428006e-01
  3.18477100e-01  3.79888134e-01  4.23127897e-01  4.30996424e-01
  3.87242026e-01  3.07854411e-01  2.02669117e-01  1.29250002e-01
  2.03914716e-01  2.38838937e-01  1.69708009e-01  1.51303489e-01
  1.44273080e-01  1.72625697e-01  1.60260780e-01  1.42868069e-01
 -1.14594554e-02  3.43279728e-02 -2.75512687e-02 -6.16155016e-02
 -1.03342265e-01 -1.38212089e-01 -2.38163371e-01 -1.61921920e-01
 -1.41678160e-01 -1.37999974e-01 -1.65783061e-01 -1.55854092e-01
 -1.19968370e-01 -1.09351780e-01 -1.83295999e-01 -2.11665185e-01]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</si>
  <si>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</si>
  <si>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[ 8.94133956  8.94658387  8.95188893  8.95724571  8.96264492  8.968077
  8.97353214  8.97900034  8.98447141  8.989935    8.99538065  9.00079783
  9.00617593  9.01150436  9.01677251  9.02196987  9.02708601  9.03211064
  9.03703364  9.04184514  9.0465355   9.0510954   9.05551585  9.05978826
  9.06390448  9.06785679  9.07163802  9.07524152  9.07866126  9.08189181
  9.08492841  9.08776701  9.09040428  9.09283766  9.09506538  9.0970865
  9.09890091  9.10050938  9.10191355  9.10311598  9.10412013  9.1049304
  9.10555209  9.10599145  9.10625566  9.10635281  9.10629189  9.1060828
  9.1057363   9.10526401  9.10467835  9.10399254  9.10322053  9.10237698
  9.10147719  9.10053706  9.09957303  9.09860202  9.09764134  9.09670865
  9.09582187  9.09499907  9.09425844  9.09361818  9.09309638  9.09271098
  9.09247961  9.09241956  9.09254763  9.09288005  9.09343239  9.09421941
  9.09525503  9.09655216  9.09812266  9.09997721  9.10212522  9.10457476
  9.10733244  9.11040338  9.11379109  9.11749743  9.12152254  9.12586479
  9.13052073  9.13548508  9.14075067  9.14630847  9.15214754  9.15825508
  9.16461644  9.17121514  9.17803295  9.18504991  9.19224446  9.19959348
  9.20707241  9.2146554   9.22231539  9.23002429  9.23775313  9.24547225
  9.25315143  9.26076016  9.26826779  9.27564379  9.28285792  9.28988053
  9.29668275  9.30323674  9.30951596  9.31549539  9.32115179  9.32646394
  9.33141288  9.33598213  9.34015792  9.3439294   9.34728881  9.3502317
  9.35275703  9.35486735  9.35656889  9.35787165  9.35878943  9.35933989
  9.35954449  9.35942848  9.3590208   9.35835396  9.35746386  9.35638961
  9.35517327  9.35385956  9.35249555  9.35113027  9.34981434  9.3485995
  9.34753813  9.34668277  9.34608557  9.34579773  9.34586894  9.34634676
  9.34727607  9.34869841  9.35065145  9.35316834  9.35627724  9.36000068
  9.36435515  9.36935063  9.37499018  9.3812696   9.38817721  9.39569364
  9.40379175  9.41243662  9.42158568  9.43118888  9.44118909  9.45152245
  9.46211903  9.47290341  9.48379556  9.4947117   9.50556535  9.51626844
  9.52673254  9.53687014  9.54659603  9.55582872  9.56449186  9.57251574
  9.57983867  9.58640845  9.59218365  9.59713491  9.601246    9.60451479
  9.60695407  9.60859208  9.60947281  9.60965609  9.60921731  9.60824689
  9.60684937  9.60514217  9.60325406  9.60132319  9.59949488  9.59791903
  9.59674727  9.59612989  9.5962125   9.59713261  9.59901609  9.60197367
  9.60609748  9.61145779  9.61810002  9.62604215  9.63527259  9.64574861
  9.65739555  9.67010671  9.68374416  9.69814047  9.71310141  9.72840964
  9.74382946  9.75911238  9.77400375  9.78825002  9.80160669  9.81384672
  9.82476904  9.83420707  9.84203686  9.8481844   9.85263204  9.85542327
  9.8566659   9.85653292  9.85526109  9.85314672  9.85053872  9.84782865
  9.84543801  9.84380281  9.8433559   9.84450754  9.84762484  9.85301102
  9.86088548  9.87136579  9.88445281  9.90002033  9.91781024  9.93743455
  9.95838501  9.98005097 10.00174565 10.02274044 10.04230626 10.05976036
 10.07451621 10.08613343 10.09436407 10.09919125 10.10085568 10.0998659
 10.09698847 10.09321522 10.08970635 10.08770995 10.0884609  10.09306531
 10.10237887 10.11689102 10.13662831 10.16109206 10.1892448  10.2195578
 10.25012716 10.278859   10.30371446 10.32299391 10.335628   10.34143239
 10.34127602 10.33711248 10.33183268 10.32891769 10.3319033  10.34371128
 10.36595059 10.39833618 10.43839851 10.48164814 10.52230027 10.55454565
 10.5741823  10.58022665 10.57596079 10.56883087 10.56878325 10.585075
 10.62229772 10.67712299 10.73773268]</t>
  </si>
  <si>
    <t>[-0.10491864 -0.07631315 -0.03864485 -0.02782355 -0.03070502 -0.02171947
 -0.01221725 -0.01621679  0.09815355  0.07636798  0.09445924  0.10291419
  0.08734617  0.08372302  0.08854843  0.1124352   0.17839443  0.16237125
  0.13184875  0.0356985   0.01319079  0.03192029  0.07902144  0.12356333
  0.07689258  0.07815983  0.10522202  0.10737561  0.10420905  0.07957145
  0.02909506  0.03729617  0.03756344 -0.01142579 -0.00047997 -0.01060415
  0.02599241  0.06124466  0.05070491  0.07680787  0.05081942  0.12199848
  0.05662731  0.06941764  0.08394697  0.06996875  0.06880255  0.0798473
  0.08148786  0.0844348   0.09258638  0.03611647  0.05380806  0.05406432
  0.04558127  0.05330726  0.06346863  0.05836446  0.05208249  0.03977187
  0.04541929  0.04316085  0.08032187  0.07898483  0.04613571  0.04126803
  0.03044035  0.01759103  0.02825987  0.03308414  0.02676369  0.03581345
  0.02334391  0.01808136  0.02147081  0.0131849   0.04372725  0.02805024
  0.04414214  0.02499443  0.02169724  0.01383725  0.01371706  0.00582345
  0.0011242  -0.00930521 -0.02118575 -0.02464713 -0.02965089 -0.0328391
 -0.04155314 -0.02542527 -0.01631961 -0.01750512 -0.02932148 -0.02207456
 -0.00626059  0.09016508  0.07537843  0.08471824  0.077957    0.08916031
  0.11927316  0.04975258  0.059531    0.04855125  0.08849716  0.08425869
  0.06220457  0.06871605  0.05575244  0.06695721  0.0211397   0.03099685
  0.04309676  0.03723115  0.04124909  0.03975936  0.06635171  0.04169941
  0.0195562   0.0276072   0.0015438   0.00791786  0.00554569  0.01435969
 -0.02115091 -0.01033857 -0.02439437 -0.00456281 -0.00676475  0.01193743
  0.01053022  0.03633922 -0.0098966  -0.11655623 -0.08955935 -0.12144455
 -0.10954839 -0.10005257 -0.12267927 -0.11151159 -0.09985851 -0.0966977
 -0.09366829 -0.1064955  -0.07444488 -0.06614927 -0.05291063 -0.05899816
 -0.06375497 -0.05515968 -0.07496711 -0.12573984 -0.12539051 -0.16103277
 -0.12019475 -0.13511851 -0.13885733 -0.14617995 -0.16228838 -0.16009617
 -0.17625465 -0.20246071 -0.2174554  -0.23089416 -0.23041309 -0.2295839
 -0.25770766 -0.26177545 -0.24863996 -0.24433545 -0.23225592 -0.23253564
 -0.22493371 -0.24277051 -0.24823004 -0.24743706 -0.26673211 -0.26682823
 -0.25829982 -0.23766148 -0.22380739 -0.15060661 -0.13913985 -0.1408224
 -0.12586659 -0.13004242 -0.1247778  -0.07951938 -0.10613691 -0.09208596
 -0.08286212 -0.06508413 -0.06835634 -0.08295467 -0.05575974 -0.04565588
  0.04763613  0.04137889 -0.01343949  0.02123405  0.00244541 -0.0107353
  0.00410577  0.02736132  0.01626818 -0.01354684 -0.03553702 -0.00428136
  0.0344013   0.02806638  0.01390963  0.04381212  0.03157815  0.00462757
 -0.00661494  0.0236273  -0.00404182 -0.09839462 -0.10530705 -0.07311999
 -0.04872691  0.02806922 -0.01348948  0.0095757   0.02482702 -0.01156239
  0.01484087  0.02639272  0.01887367 -0.02869643 -0.01918869 -0.04026951
 -0.05949133 -0.02955917 -0.02479266 -0.03492831 -0.04390206  0.02952522
  0.07635719  0.06917891  0.07862503  0.04104862 -0.00765528  0.01696719
 -0.0208281  -0.0113874   0.01876798  0.08332998  0.07541456  0.10686238
  0.11993799  0.17633642  0.18540409  0.20016045  0.2889995   0.30457027
  0.27023424  0.3170021   0.37728664  0.41969382  0.42713396  0.38342044
  0.3045506   0.20030486  0.12813292  0.20419319  0.24048071  0.17250982
  0.15493434  0.14834701  0.1767922   0.16429367  0.14672884 -0.00760727
  0.03848683 -0.02273339 -0.05590488 -0.09677224 -0.13115799 -0.23127771
 -0.15589411 -0.13684839 -0.13394908 -0.16110859 -0.14837343 -0.10749723
 -0.09094605 -0.16045    -0.18860084]</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</si>
  <si>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</si>
  <si>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[ 8.95625594  8.96143524  8.96664833  8.97188644  8.97714064  8.98240181
  8.98766068  8.99290786  8.99813389  9.00332921  9.00848425  9.01358944
  9.01863523  9.02361213  9.02851078  9.0333219   9.03803641  9.04264544
  9.04714032  9.05151268  9.05575448  9.05985797  9.06381584  9.06762117
  9.07126749  9.07474883  9.07805974  9.08119532  9.08415128  9.08692391
  9.08951018  9.09190772  9.09411488  9.09613071  9.09795503  9.09958842
  9.10103223  9.10228865  9.10336063  9.10425199  9.10496735  9.10551216
  9.1058927   9.10611608  9.10619022  9.10612386  9.10592649  9.10560841
  9.10518064  9.10465493  9.10404372  9.10336007  9.10261767  9.10183077
  9.10101415  9.10018302  9.09935301  9.0985401   9.09776055  9.09703082
  9.09636751  9.09578729  9.09530682  9.09494266  9.09471119  9.09462853
  9.09471046  9.0949723   9.09542886  9.09609434  9.09698219  9.09810512
  9.0994749   9.10110237  9.10299729  9.10516827  9.10762272  9.11036672
  9.11340503  9.11674092  9.12037621  9.12431113  9.12854433  9.13307283
  9.13789196  9.14299537  9.14837498  9.15402101  9.15992198  9.1660647
  9.17243434  9.17901442  9.1857869   9.19273224  9.19982946  9.20705623
  9.21438899  9.22180304  9.22927268  9.23677135  9.24427177  9.25174611
  9.25916614  9.26650346  9.27372964  9.28081646  9.28773607  9.29446126
  9.30096563  9.30722385  9.31321186  9.31890708  9.32428869  9.32933777
  9.3340376   9.33837378  9.3423345   9.3459107   9.34909621  9.35188796
  9.35428609  9.35629406  9.35791878  9.35917063  9.36006353  9.36061499
  9.36084601  9.36078109  9.36044816  9.35987841  9.35910617  9.35816869
  9.35710596  9.35596039  9.35477655  9.35360079  9.3524809   9.35146567
  9.35060448  9.3499468   9.34954173  9.34943746  9.34968074  9.35031632
  9.35138642  9.35293018  9.35498307  9.35757635  9.3607366   9.36448517
  9.36883772  9.37380382  9.37938656  9.38558224  9.3923801   9.39976216
  9.40770313  9.41617037  9.425124    9.43451708  9.44429587  9.45440028
  9.46476433  9.47531679  9.48598192  9.49668029  9.50732972  9.51784637
  9.52814581  9.53814428  9.54775995  9.55691427  9.56553332  9.5735492
  9.58090141  9.58753823  9.59341794  9.59851009  9.6027966   9.60627269
  9.60894772  9.61084573  9.61200586  9.61248247  9.61234498  9.6116774
  9.61057761  9.60915626  9.60753532  9.60584639  9.60422856  9.60282605
  9.60178555  9.60125324  9.60137168  9.60227649  9.60409292  9.60693246
  9.6108894   9.61603762  9.62242757  9.63008358  9.63900166  9.64914775
  9.66045675  9.67283211  9.68614646  9.70024292  9.71493755  9.73002268
  9.74527124  9.76044213  9.7752864   9.78955435  9.80300321  9.81540537
  9.82655691  9.83628607  9.84446149  9.85099981  9.8558723   9.85911014
  9.86080801  9.86112554  9.86028647  9.85857504  9.85632959  9.8539332
  9.85180135  9.85036685  9.85006232  9.85130068  9.85445445  9.85983454
  9.86766974  9.87808788  9.89110022  9.90659001  9.92430695  9.94386838
  9.96476847  9.98639589 10.00806042 10.02902792 10.04856296 10.06597731
 10.08068183 10.09223854 10.10040897 10.10519439 10.1068631  10.10596022
 10.10329581 10.09990836 10.09700203 10.09585869 10.09772822 10.10370381
 10.11459253 10.13079407 10.15220354 10.17815503 10.20742193 10.23828726
 10.26869088 10.29645161 10.31955053 10.33644777 10.34639151 10.349666
 10.34771938 10.34311497 10.33926561 10.33994125 10.34858594 10.36753704
 10.39729828 10.43606302 10.47969513 10.52232956 10.55763579 10.58059303
 10.58938207 10.58677133 10.58026952 10.58046795 10.59750733 10.636477
 10.69356996 10.75546636]</t>
  </si>
  <si>
    <t>[-0.08598522 -0.04819117 -0.03722617 -0.03994655 -0.03078311 -0.02108692
 -0.02487713  0.08971709  0.06816909  0.08651069  0.09522777  0.07993267
  0.07659215  0.08170881  0.10589429  0.17215854  0.15644548  0.12623696
  0.03040333  0.0082136   0.02726121  0.07467932  0.11953576  0.07317589
  0.07474913  0.10211121  0.10455739  0.10167499  0.07731198  0.02709957
  0.035553    0.03606    -0.01270301 -0.00154529 -0.01147268  0.02530491
  0.06072181  0.05032982  0.07656322  0.05068756  0.12196152  0.05666724
  0.06951639  0.08408655  0.07013133  0.06897058  0.08000362  0.08161576
  0.08451817  0.09260979  0.03606529  0.05366853  0.05382363  0.04522768
  0.05283017  0.06285864  0.05761347  0.05118373  0.03871997  0.04421034
  0.04179241  0.07879302  0.07729619  0.04428943  0.03926782  0.02829143
  0.01530012  0.02583519  0.03053533  0.02410174  0.03305067  0.02049382
  0.01515862  0.0184911   0.01016482  0.0406842   0.02500228  0.04110786
  0.02199278  0.01874741  0.01095848  0.01092847  0.00314391 -0.00142791
 -0.0117121  -0.02343044 -0.02671363 -0.03152436 -0.03450599 -0.0430014
 -0.02664446 -0.01730108 -0.01824211 -0.02980926 -0.02231054 -0.00624442
  0.09043149  0.07589078  0.08546984  0.07893878  0.09036079  0.12067849
  0.0513466   0.06129533  0.0504654   0.09053862  0.08640316  0.06442606
  0.07098716  0.05804455  0.06924074  0.02338441  0.0331721   0.04517187
  0.03917569  0.04303324  0.04135426  0.06772983  0.0428349   0.02042527
  0.02818847  0.00181863  0.00787073  0.0051645   0.01363605 -0.02222141
 -0.01175609 -0.02615466 -0.00665701 -0.0091793   0.00922088  0.0075348
  0.03309282 -0.01336145 -0.12020251 -0.0933458  -0.12532595 -0.11347593
 -0.10397427 -0.1265405  -0.1152556  -0.10342703 -0.10003167 -0.09670854
 -0.10918351 -0.07672362 -0.06796399 -0.05420974 -0.05973409 -0.06388499
 -0.05464677 -0.07378075 -0.12385681 -0.12279554 -0.15771923 -0.11616515
 -0.13038501 -0.13344202 -0.14011507 -0.15561637 -0.15286958 -0.1685359
 -0.19432162 -0.20897663 -0.22216437 -0.22152802 -0.22064518 -0.24882149
 -0.25305112 -0.2401882  -0.23626668 -0.22467832 -0.22555322 -0.21864423
 -0.23726348 -0.24358462 -0.24372008 -0.26399621 -0.26511004 -0.25761844
 -0.23801712 -0.2251803  -0.15295638 -0.14240501 -0.14492048 -0.13069462
 -0.13547786 -0.13068    -0.0857315  -0.11248842 -0.09839548 -0.0889409
 -0.07073979 -0.07339708 -0.08719375 -0.05902014 -0.04777513  0.04680115
  0.04194728 -0.01137709  0.02484863  0.00763442 -0.00398835  0.01235357
  0.03701128  0.02718023 -0.00155283 -0.02267853  0.00919073  0.04820808
  0.04190751  0.02747125  0.05677574  0.04363049  0.01547108  0.00274873
  0.03127746  0.00170896 -0.09467171 -0.10367482 -0.07356902 -0.05117116
  0.02379413 -0.01935394  0.00243595  0.0167907  -0.02006332  0.00634568
  0.01839417  0.01186272 -0.03425121 -0.02286453 -0.04171294 -0.05844039
 -0.02586312 -0.01842773 -0.0260082  -0.03268184  0.04265282  0.09087382
  0.08446141  0.09397479  0.05572864  0.00562306  0.02816459 -0.0122892
 -0.00593581  0.02089351  0.08211226  0.07107585  0.09986518  0.11096624
  0.16625583  0.17520208  0.19086837  0.28160171  0.29990736  0.2689093
  0.31930059  0.38312089  0.42858233  0.43822373  0.39555631  0.31639049
  0.21047298  0.13539576  0.20763657  0.23966094  0.16755071  0.14654436
  0.13774011  0.16550991  0.15394575  0.13869089 -0.01248193  0.03690038
 -0.0216955  -0.05356939 -0.09481923 -0.13118727 -0.23436785 -0.16230483
 -0.1460038  -0.14475962 -0.17254724 -0.16005812 -0.11992956 -0.10512534
 -0.17689697 -0.20633452]</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</si>
  <si>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</si>
  <si>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[ 8.95886184  8.96409386  8.96936033  8.97465202  8.97995948  8.98527307
  8.99058303  8.99587945  9.00115232  9.0063916   9.0115872   9.01672904
  9.0218071   9.0268114   9.03173212  9.03655957  9.04128424  9.04589689
  9.0503885   9.0547504   9.05897424  9.06305207  9.06697637  9.07074007
  9.07433662  9.07775999  9.08100475  9.08406606  9.08693973  9.08962227
  9.09211087  9.09440347  9.09649877  9.09839627  9.10009626  9.10159988
  9.1029091   9.10402677  9.1049566   9.10570317  9.10627196  9.1066693
  9.10690244  9.10697945  9.10690931  9.10670178  9.10636749  9.10591785
  9.105365    9.10472186  9.10400201  9.10321969  9.10238973  9.10152751
  9.10064891  9.09977023  9.09890814  9.09807958  9.09730175  9.09659196
  9.09596761  9.09544605  9.09504454  9.09478015  9.09466964  9.09472941
  9.09497536  9.09542284  9.09608651  9.09698029  9.09811722  9.0995094
  9.10116786  9.10310252  9.10532206  9.10783385  9.11064389  9.11375669
  9.11717526  9.12090099  9.12493364  9.12927126  9.13391018  9.13884495
  9.14406835  9.14957134  9.1553431   9.16137102  9.16764072  9.17413612
  9.18083943  9.18773125  9.19479066  9.20199525  9.20932128  9.21674377
  9.22423661  9.23177272  9.23932422  9.24686255  9.25435869  9.26178333
  9.26910705  9.27630058  9.28333494  9.29018174  9.29681335  9.30320315
  9.30932579  9.31515739  9.32067579  9.32586077  9.33069429  9.33516072
  9.33924701  9.34294293  9.34624122  9.34913779  9.35163184  9.35372599
  9.35542643  9.35674291  9.35768888  9.35828145  9.35854141  9.35849317
  9.35816467  9.35758729  9.35679566  9.3558275   9.35472334  9.35352631
  9.35228177  9.35103698  9.34984073  9.34874292  9.34779406  9.34704483
  9.34654557  9.34634573  9.34649332  9.34703433  9.34801221  9.34946722
  9.35143593  9.35395062  9.35703873  9.3607224   9.36501794  9.3699354
  9.37547821  9.38164286  9.38841859  9.39578728  9.40372329  9.41219349
  9.42115735  9.43056711  9.44036812  9.45049919  9.46089319  9.47147763
  9.48217547  9.49290592  9.50358546  9.51412891  9.52445057  9.53446546
  9.54409067  9.55324667  9.56185873  9.56985833  9.57718456  9.58378544
  9.58961929  9.5946559   9.59887765  9.60228048  9.60487463  9.60668527
  9.60775284  9.60813311  9.60789704  9.60713028  9.60593236  9.60441555
  9.60270343  9.60092905  9.59923285  9.5977602   9.59665866  9.59607509
  9.59615239  9.59702625  9.59882167  9.60164957  9.60560342  9.610756
  9.61715642  9.62482755  9.63376377  9.64392942  9.65525775  9.66765073
  9.68097963  9.69508649  9.70978657  9.72487172  9.74011477  9.75527487
  9.77010365  9.78435227  9.79777903  9.81015749  9.82128483  9.83099019
  9.83914276  9.84565918  9.85051002  9.8537249   9.85539599  9.8556794
  9.85479434  9.85301965  9.85068758  9.84817469  9.84589001  9.84426042
  9.8437138   9.84466017  9.84747172  9.85246227  9.85986739  9.8698261
  9.88236533  9.89738861  9.9146699   9.93385393  9.95446398  9.97591756
  9.99755055 10.01864938 10.03849051 10.05638576 10.07173129 10.08405736
 10.09307548 10.09871874 10.10117119 10.10088195 10.09856004 10.09514698
 10.0917653  10.08964326 10.0900181  10.09402319 10.10256708 10.11621563
 10.13509034 10.15879788 10.18640571 10.21647669 10.24717167 10.27642209
 10.30216545 10.32262531 10.33660528 10.34375536 10.34476064 10.34140063
 10.33643432 10.33328468 10.33552756 10.34623239 10.36725189 10.39860435
 10.43812345 10.48154794 10.52317238 10.55706702 10.57870496 10.58663257
 10.58364205 10.57683796 10.5761335  10.59114199 10.62713441 10.68154492
 10.74304337]</t>
  </si>
  <si>
    <t>[-0.04561777 -0.0346717  -0.03742043 -0.02829449 -0.01864459 -0.02248952
  0.09204193  0.07042353  0.08868757  0.09732042  0.0819349   0.07849833
  0.08351385  0.10759367  0.17374832  0.15792232  0.12759815  0.03164675
  0.00933778  0.02826528  0.07556305  0.12029952  0.07382069  0.07527655
  0.10252342  0.10485714  0.10186556  0.0773972   0.02708374  0.03544091
  0.03585685 -0.0129916  -0.00191336 -0.01191392  0.02479707  0.06015416
  0.04970936  0.07589708  0.04998296  0.1212257   0.05590744  0.06873979
  0.0833002   0.0693421   0.06818513  0.07922832  0.08085667  0.08378097
  0.09189973  0.03538715  0.05302658  0.05322161  0.04466873  0.05231681
  0.06239274  0.05719625  0.0508157   0.03840094  0.0439394   0.04156795
  0.0786127   0.07715696  0.04418754  0.03919886  0.02825032  0.01528118
  0.02583214  0.03054136  0.02410956  0.03305257  0.02048171  0.01512413
  0.01842562  0.01005959  0.04053042  0.02479115  0.0408307   0.02164112
  0.01831307  0.0104337   0.01030596  0.00241698 -0.00226526 -0.01266509
 -0.02450343 -0.02791    -0.03284645 -0.03595503 -0.04457743 -0.02834625
 -0.01912609 -0.02018646 -0.03186767 -0.02447633 -0.00850946  0.08807672
  0.07345722  0.08296981  0.07638592  0.08777001  0.1180659   0.04872941
  0.05869173  0.04789446  0.08802014  0.08395748  0.06207397  0.06874964
  0.05594261  0.06729521  0.0216157   0.03160002  0.04381535  0.03805256
  0.04216001  0.04074584  0.06739931  0.04279332  0.02068139  0.02874856
  0.00268626  0.0090466   0.00664625  0.01541813 -0.02014783 -0.00940326
 -0.02353824 -0.00379614 -0.00609655  0.01249955  0.01098014  0.03667246
 -0.00968282 -0.11646294 -0.08958574 -0.12158797 -0.10980432 -0.10041462
 -0.12313927 -0.1120596  -0.10048289 -0.09738526 -0.09440443 -0.10726431
 -0.07522937 -0.06693154 -0.05367213 -0.05971989 -0.06441776 -0.05574445
 -0.07545515 -0.12611311 -0.1256319  -0.16112641 -0.12012628 -0.13487537
 -0.138429   -0.14555819 -0.16146742 -0.1590729  -0.17502881 -0.20103493
 -0.21583531 -0.22908837 -0.2284332  -0.22744437 -0.25542569 -0.25937077
 -0.2461346  -0.2417534  -0.22962278 -0.22987824 -0.22227959 -0.2401475
 -0.24566568 -0.24495805 -0.26436377 -0.26459392 -0.25622038 -0.23575468
 -0.22208741 -0.14908363 -0.13781958 -0.13970579 -0.12494958 -0.1293158
 -0.12422717 -0.07912523 -0.10587488 -0.09192712 -0.08277351 -0.06502933
 -0.06829623 -0.08284831 -0.05556532 -0.04533178  0.04813018  0.04208068
 -0.01249589  0.02244865  0.00395423 -0.00891611  0.00624358  0.0298173
  0.01903271 -0.01049287 -0.03222219 -0.00074344  0.03811599  0.03190389
  0.01780973  0.04770987  0.03540581  0.00831679 -0.00313073  0.02684418
 -0.00114772 -0.0958694  -0.10318503 -0.07142162 -0.047457    0.02892274
 -0.01302273  0.00970277  0.02467816 -0.01190842  0.01438887  0.0259351
  0.01851577 -0.02884906 -0.01903557 -0.03972076 -0.05847324 -0.02801949
 -0.02270518 -0.0322966  -0.04076172  0.03310584  0.08027822  0.07331232
  0.08282014  0.04513968 -0.00383953  0.02034179 -0.01804317 -0.00931134
  0.02005656  0.08380249  0.07509905  0.10584633  0.11836641  0.17440466
  0.18334514  0.19822713  0.2874423   0.30361239  0.27004603  0.31767749
  0.37882461  0.421988    0.42997306  0.38650156  0.30750609  0.20274177
  0.12968193  0.20456179  0.23950343  0.17018685  0.15144972  0.14405886
  0.17219057  0.15992667  0.14310458 -0.01012838  0.03718553 -0.02300157
 -0.05562982 -0.09667204 -0.1320301  -0.23379909 -0.16041676 -0.1432543
 -0.14163035 -0.16911568 -0.15572367 -0.11356422 -0.09578274 -0.16487193
 -0.19391153]</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</si>
  <si>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</si>
  <si>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[ 8.95462701  8.96003629  8.9654867   8.97096809  8.97647007  8.98198201
  8.98749311  8.99299245  8.99846897  9.00391154  9.00930901  9.01465023
  9.01992409  9.02511959  9.03022583  9.0352321   9.04012793  9.0449031
  9.04954769  9.05405214  9.05840732  9.06260451  9.06663551  9.07049263
  9.07416879  9.07765751  9.08095299  9.08405011  9.08694452  9.08963264
  9.09211168  9.09437973  9.09643573  9.09827952  9.09991188  9.10133451
  9.10255009  9.10356226  9.10437565  9.10499587  9.10542952  9.10568417
  9.10576838  9.10569168  9.1054645   9.10509824  9.10460515  9.10399836
  9.10329181  9.1025002   9.10163898  9.10072425  9.09977271  9.09880163
  9.09782873  9.09687214  9.09595031  9.09508192  9.09428578  9.0935808
  9.0929858   9.09251948  9.09220031  9.0920464   9.09207541  9.09230445
  9.09274996  9.0934276   9.09435216  9.09553743  9.09699612  9.09873973
  9.10077849  9.1031212   9.10577522  9.10874632  9.11203862  9.11565455
  9.11959472  9.12385794  9.1284411   9.13333919  9.13854524  9.14405032
  9.14984354  9.15591205  9.16224107  9.16881391  9.17561206  9.18261521
  9.18980136  9.1971469   9.20462673  9.21221438  9.21988215  9.22760124
  9.23534199  9.24307396  9.25076621  9.25838746  9.26590633  9.27329153
  9.28051216  9.28753791  9.29433929  9.30088793  9.30715683  9.31312058
  9.31875565  9.32404063  9.32895647  9.33348671  9.33761773  9.34133895
  9.344643    9.34752593  9.34998735  9.35203058  9.35366271  9.35489472
  9.3557415   9.35622188  9.35635858  9.35617816  9.35571092  9.35499076
  9.35405498  9.35294408  9.35170148  9.3503732   9.34900754  9.34765463
  9.3463661   9.3451945   9.3441929   9.3434143   9.34291108  9.34273447
  9.34293391  9.34355645  9.34464617  9.34624355  9.34838488  9.35110167
  9.35442014  9.35836062  9.36293714  9.36815699  9.37402031  9.38051984
  9.38764068  9.39536016  9.40364775  9.41246519  9.4217666   9.43149876
  9.44160151  9.45200823  9.46264648  9.47343877  9.48430335  9.49515524
  9.50590725  9.51647122  9.52675921  9.53668487  9.54616479  9.55511997
  9.56347721  9.5711706   9.5781429   9.58434689  9.58974668  9.59431882
  9.5980534   9.60095483  9.60304254  9.6043514   9.60493191  9.60485007
  9.60418702  9.6030383   9.60151283  9.59973153  9.59782559  9.59593449
  9.59420359  9.59278151  9.59181727  9.59145712  9.59184131  9.59310067
  9.5953532   9.5987007   9.60322547  9.60898734  9.61602086  9.62433305
  9.63390153  9.64467338  9.65656455  9.66946022  9.68321585  9.69765923
  9.71259342  9.72780068  9.74304724  9.75808908  9.77267834  9.78657055
  9.79953233  9.81134936  9.82183451  9.83083582  9.83824393  9.84399882
  9.84809543  9.85058781  9.85159157  9.85128424  9.84990331  9.84774183
  9.84514129  9.84248194  9.84017041  9.83862512  9.83825954  9.83946404
  9.84258678  9.84791464  9.85565488  9.86591873  9.87870794  9.89390534
  9.9112706   9.93044203  9.95094523  9.97220916  9.99358958 10.01439976
 10.03394746 10.05157683 10.06671334 10.07890899 10.08788486 10.09356744
 10.09611517 10.09593132 10.09366025 10.09016408 10.08647867 10.08374878
 10.08314443 10.08576266 10.09252117 10.10405261 10.12061036 10.1419977
 10.16753268 10.19605998 10.22601789 10.25556424 10.28275816 10.30578653
 10.32321475 10.33423253 10.33885771 10.33805758 10.33374834 10.32864274
 10.32593323 10.32882502 10.33996651 10.36086121 10.39137729 10.42948892
 10.47137627 10.51196886 10.54593244 10.56897853 10.57923408 10.57828402
 10.57144359 10.56689262 10.57355776 10.59806704 10.64164404 10.6982656 ]</t>
  </si>
  <si>
    <t>[-2.52048548e-02 -2.80963896e-02 -1.91291671e-02 -9.65320543e-03
 -1.36865163e-02  1.00642952e-01  7.88098662e-02  9.68474394e-02
  1.05243050e-01  8.96105653e-02  8.59183654e-02  9.06707127e-02
  1.14480975e-01  1.80360850e-01  1.64256064e-01  1.33650289e-01
  3.74157080e-02  1.48231875e-02  3.34679969e-02  8.04851463e-02
  1.24944278e-01  7.81925449e-02  7.93811124e-02  1.06367402e-01
  1.08448338e-01  1.05212798e-01  8.05102689e-02  2.99733637e-02
  3.81186574e-02  3.83350867e-02 -1.06998060e-02  2.05689026e-04
 -9.95337270e-03  2.66138056e-02  6.18421633e-02  5.12839514e-02
  7.73737604e-02  5.13772953e-02  1.22553222e-01  5.71835286e-02
  6.99795781e-02  8.45184643e-02  7.05531737e-02  6.94027588e-02
  8.04656002e-02  8.21259238e-02  8.50936592e-02  9.32663666e-02
  3.68172016e-02  5.45283914e-02  5.48023201e-02  4.63342117e-02
  5.40716102e-02  6.42400310e-02  5.91377518e-02  5.28516954e-02
  4.05302107e-02  4.61592388e-02  4.38741292e-02  8.09995151e-02
  7.96172154e-02  4.67126074e-02  4.17786960e-02  3.08735627e-02
  1.79351720e-02  2.85030432e-02  3.32142326e-02  2.67684742e-02
  3.56807005e-02  2.30615033e-02  1.76374016e-02  2.08537405e-02
  1.23836223e-02  4.27312718e-02  2.68497788e-02  4.27282671e-02
  2.33591890e-02  1.98337794e-02  1.17399596e-02  1.13816606e-02
  3.24714263e-03 -1.69426148e-03 -1.23653731e-02 -2.44853958e-02
 -2.81822010e-02 -3.34154000e-02 -3.68250851e-02 -4.57506152e-02
 -2.98221914e-02 -2.09018739e-02 -2.22565696e-02 -3.42239169e-02
 -2.71078125e-02 -1.14025640e-02  8.49383383e-02  7.00925764e-02
  7.94005394e-02  7.26361742e-02  8.38663470e-02  1.14037130e-01
  4.46064096e-02  5.45072569e-02  4.36828771e-02  8.38171735e-02
  7.97999391e-02  5.79993915e-02  6.47959626e-02  5.21478191e-02
  6.36969481e-02  1.82508564e-02  2.85043215e-02  4.10229332e-02
  3.55955488e-02  4.00680685e-02  3.90457705e-02  6.61146002e-02
  4.19437598e-02  2.02826466e-02  2.88118441e-02  3.21797054e-03
  1.00480068e-02  8.11324016e-03  1.73410003e-02 -1.77845835e-02
 -6.62100902e-03 -2.03643238e-02 -2.63827325e-04 -2.24497128e-03
  1.66255610e-02  1.53302813e-02  4.11912377e-02 -5.05568930e-03
 -1.11792062e-01 -8.49395076e-02 -1.17037953e-01 -1.05424559e-01
 -9.62808755e-02 -1.19328172e-01 -1.08647771e-01 -9.75460173e-02
 -9.49971020e-02 -9.26357668e-02 -1.06181963e-01 -7.48951103e-02
 -6.74010635e-02 -5.49940117e-02 -6.19346279e-02 -6.75568087e-02
 -5.98293572e-02 -8.04967762e-02 -1.32110931e-01 -1.32573458e-01
 -1.68986880e-01 -1.28868187e-01 -1.44448487e-01 -1.48770417e-01
 -1.56592578e-01 -1.73107524e-01 -1.71220199e-01 -1.87574390e-01
 -2.13860645e-01 -2.28815074e-01 -2.42089707e-01 -2.41318959e-01
 -2.40074672e-01 -2.67659991e-01 -2.71070100e-01 -2.57163892e-01
 -2.51983941e-01 -2.38934656e-01 -2.38162804e-01 -2.29441930e-01
 -2.46108741e-01 -2.50365215e-01 -2.48355552e-01 -2.66440949e-01
 -2.65355979e-01 -2.55697148e-01 -2.34001312e-01 -2.19184645e-01
 -1.45137538e-01 -1.32960832e-01 -1.34088334e-01 -1.18748749e-01
 -1.22725842e-01 -1.17458233e-01 -7.23997683e-02 -9.94235417e-02
 -8.59841962e-02 -7.75719745e-02 -6.07955564e-02 -6.52445090e-02
 -8.11752707e-02 -5.54443495e-02 -4.69076810e-02  4.47462633e-02
  3.68158096e-02 -1.96725179e-02  1.33746654e-02 -6.95537677e-03
 -2.15512387e-02 -7.95889221e-03  1.42521799e-02  2.35311550e-03
 -2.79997950e-02 -5.02362919e-02 -1.89189602e-02  2.01416824e-02
  1.45004240e-02  1.34282600e-03  3.25298092e-02  2.18354869e-02
 -3.36023002e-03 -1.26817214e-02  1.95904407e-02 -6.00378225e-03
 -9.83056443e-02 -1.03262822e-01 -6.92882919e-02 -4.33452527e-02
  3.46988280e-02 -5.97022040e-03  1.75811282e-02  3.28838008e-02
 -3.90414046e-03  2.16537633e-02  3.19359847e-02  2.27655339e-02
 -2.67756697e-02 -1.94784880e-02 -4.29133659e-02 -6.45245747e-02
 -3.69013259e-02 -3.42451887e-02 -4.61785874e-02 -5.65338547e-02
  1.60145388e-02  6.25330387e-02  5.56402963e-02  6.59709178e-02
  2.98416017e-02 -1.69258479e-02  1.00142079e-02 -2.52208793e-02
 -1.31388350e-02  1.95645989e-02  8.64060617e-02  8.03389129e-02
  1.13068029e-01  1.26762378e-01  1.83072970e-01  1.91361661e-01
  2.04725962e-01  2.91697742e-01  3.05114411e-01  2.68560503e-01
  3.13282759e-01  3.71917250e-01  4.13253191e-01  4.20318785e-01
  3.76960352e-01  2.99113513e-01  1.96405691e-01  1.26060850e-01
  2.03972348e-01  2.41876184e-01  1.75084503e-01  1.58152788e-01
  1.51711150e-01  1.79982146e-01  1.67278131e-01  1.49807117e-01
 -3.86250309e-03  4.35762143e-02 -1.57745104e-02 -4.69952871e-02
 -8.65003765e-02 -1.20826584e-01 -2.22664507e-01 -1.50690331e-01
 -1.35855816e-01 -1.36272311e-01 -1.63721304e-01 -1.46482789e-01
 -9.59799901e-02 -6.67153724e-02 -1.24971050e-01 -1.49133755e-01]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</si>
  <si>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</si>
  <si>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[ 8.96274619  8.96604751  8.96951208  8.97313465  8.97690908  8.98082836
  8.98488464  8.98906924  8.99337267  8.99778469  9.00229431  9.00688988
  9.01155909  9.01628909  9.02106646  9.02587736  9.03070754  9.03554246
  9.04036733  9.0451672   9.04992705  9.05463191  9.05926687  9.06381726
  9.0682687   9.07260719  9.07681923  9.08089192  9.08481301  9.08857106
  9.09215548  9.09555666  9.09876603  9.10177614  9.10458078  9.10717499
  9.10955518  9.11171917  9.11366623  9.11539714  9.11691423  9.11822139
  9.11932409  9.12022939  9.12094591  9.12148387  9.12185497  9.12207243
  9.1221509   9.12210639  9.12195619  9.12171877  9.12141371  9.12106155
  9.12068366  9.1203021   9.11993951  9.11961888  9.11936344  9.11919644
  9.119141    9.1192199   9.11945538  9.11986895  9.1204812   9.1213116
  9.12237828  9.12369786  9.12528528  9.12715357  9.12931373  9.13177454
  9.13454244  9.1376214   9.14101278  9.14471528  9.14872485  9.15303465
  9.15763502  9.16251348  9.16765479  9.17304099  9.17865148  9.18446317
  9.19045058  9.19658609  9.20284008  9.2091812   9.21557664  9.22199239
  9.22839362  9.23474495  9.24101084  9.24715598  9.25314566  9.25894618
  9.26452525  9.26985239  9.27489938  9.27964059  9.28405343  9.28811866
  9.2918208   9.29514835  9.29809417  9.30065565  9.30283494  9.30463906
  9.30608004  9.3071749   9.30794563  9.30841911  9.30862694  9.30860518
  9.30839403  9.30803751  9.30758295  9.3070805   9.30658253  9.30614302
  9.30581683  9.30565897  9.30572381  9.30606428  9.30673104  9.30777164
  9.30922965  9.31114391  9.31354769  9.31646799  9.31992486  9.32393077
  9.32849017  9.33359903  9.3392446   9.34540526  9.3520505   9.3591411
  9.36662942  9.37445991  9.38256973  9.39088959  9.39934471  9.40785599
  9.41634128  9.42471677  9.43289858  9.44080434  9.44835485  9.45547586
  9.46209975  9.46816722  9.47362889  9.47844682  9.48259582  9.48606462
  9.48885678  9.49099132  9.49250301  9.49344242  9.49387549  9.49388275
  9.49355821  9.4930077   9.49234699  9.49169943  9.49119324  9.49095855
  9.49112417  9.49181418  9.4931444   9.49521887  9.49812643  9.5019374
  9.50670071  9.51244129  9.51915808  9.52682267  9.53537861  9.54474157
  9.55480044  9.56541924  9.5764401   9.58768709  9.59897103  9.61009498
  9.62086061  9.6310749   9.64055738  9.64914731  9.65671081  9.66314752
  9.66839648  9.67244102  9.67531225  9.67709092  9.67790738  9.67793952
  9.67740839  9.6765717   9.67571502  9.67514102  9.67515692  9.67606062
  9.67812607  9.68158837  9.68662953  9.69336556  9.70183579  9.71199523
  9.72371078  9.73676192  9.75084645  9.7655915   9.78056983  9.79532106
  9.80937718  9.82229111  9.83366706  9.84319056  9.85065642  9.85599202
  9.85927385  9.86073507  9.8607622   9.85987977  9.8587224   9.85799466
  9.8584205   9.8606849   9.86537169  9.8729028   9.88348465  9.89706806
  9.91332774  9.93166659  9.95124861  9.97106133  9.99000625 10.00701135
 10.02115666 10.03179971 10.0386852  10.04202182 10.04250989 10.04130651
 10.03992138 10.04004479 10.04332092 10.05109082 10.06414128 10.08250359
 10.10534826 10.13101644 10.15721229 10.18135514 10.20105595 10.21464496
 10.2216449  10.22306531 10.22140062 10.22025545 10.22359808 10.23474996
 10.25533434 10.28449666 10.3187293  10.35254286 10.38000489 10.39683869
 10.40242431 10.40082024 10.40000623 10.40907218 10.4340217  10.47393244
 10.51983183 10.55809061 10.57799467 10.57993349 10.57820465 10.59357086
 10.63722307 10.69739885 10.7442898  10.75768667 10.75529593]</t>
  </si>
  <si>
    <t>[-3.08062933e-02 -1.96899796e-02 -8.19719603e-03 -1.03511010e-02
  1.05715879e-01  8.54746189e-02  1.04955248e-01  1.14642778e-01
  1.00149434e-01  9.74426907e-02  1.03026636e-01  1.27515194e-01
  1.93921343e-01  1.78192803e-01  1.47815934e-01  5.16662862e-02
  2.90187438e-02  4.74732199e-02  9.41699606e-02  1.38184401e-01
  9.08700017e-02  9.13847121e-02  1.17593163e-01  1.18799866e-01
  1.14601610e-01  8.88560659e-02  3.72042417e-02  4.41712640e-02
  4.31547154e-02 -7.15918104e-03  2.42993786e-03 -9.07430730e-03
  2.61272964e-02  5.99778958e-02  4.80376816e-02  7.27488609e-02
  4.53843776e-02  1.15209708e-01  4.85131743e-02  6.00119554e-02
  7.32884021e-02  5.81001657e-02  5.57703433e-02  6.57007162e-02
  6.62782508e-02  6.82149473e-02  7.54097626e-02  1.80365788e-02
  3.48776909e-02  3.43349099e-02  2.51022713e-02  3.21255486e-02
  4.16279445e-02  3.59049297e-02  2.90401798e-02  1.61784170e-02
  2.13016437e-02  1.85410313e-02  5.52168732e-02  5.34065691e-02
  2.00910841e-02  1.47591062e-02  3.46458645e-03 -9.85836289e-03
  3.26295057e-04  4.65259482e-03 -2.18220286e-03  6.33499472e-03
 -6.68634721e-03 -1.25200490e-02 -9.72025156e-03 -1.86124270e-02
  1.13100343e-02 -4.99639633e-03  1.04618070e-02 -9.31746900e-03
 -1.32365260e-02 -2.16999688e-02 -2.23954171e-02 -3.08252364e-02
 -3.60098647e-02 -4.68611248e-02 -5.90865568e-02 -6.28018255e-02
 -6.79539319e-02 -7.11701098e-02 -7.97767832e-02 -6.33913296e-02
 -5.38632961e-02 -5.44475995e-02 -6.54706335e-02 -5.72260246e-02
 -4.01990199e-02  5.76645039e-02  4.45481588e-02  5.57963480e-02
  5.11848903e-02  6.47801686e-02  9.75252163e-02  3.08721457e-02
  4.37453611e-02  3.60763771e-02  7.95342842e-02  7.89908746e-02
  6.07931527e-02  7.12971410e-02  6.24334628e-02  7.78135385e-02
  3.62114476e-02  5.02858936e-02  6.65640156e-02  6.47941673e-02
  7.27800718e-02  7.50835905e-02  1.05246497e-01  8.38936025e-02
  6.47302757e-02  7.53940555e-02  5.15301572e-02  5.96464871e-02
  5.85182924e-02  6.80406157e-02  3.26697723e-02  4.30256329e-02
  2.78953912e-02  4.60195167e-02  4.14694631e-02  5.71831367e-02
  5.21557965e-02  7.37307817e-02  2.26740889e-02 -8.93567338e-02
 -6.82351733e-02 -1.06444082e-01 -1.01254867e-01 -9.87750562e-02
 -1.28644202e-01 -1.24854964e-01 -1.20618992e-01 -1.24810846e-01
 -1.28961952e-01 -1.48686677e-01 -1.23138149e-01 -1.20836920e-01
 -1.12974672e-01 -1.23714258e-01 -1.32298407e-01 -1.26613386e-01
 -1.48331783e-01 -1.99946108e-01 -1.99313057e-01 -2.33506354e-01
 -1.90031888e-01 -2.01128703e-01 -1.99867471e-01 -2.01055691e-01
 -2.09956081e-01 -1.99565031e-01 -2.06638628e-01 -2.22999716e-01
 -2.27535327e-01 -2.30065210e-01 -2.18405943e-01 -2.06323156e-01
 -2.23322117e-01 -2.16604744e-01 -1.93237166e-01 -1.79465281e-01
 -1.58888225e-01 -1.51834083e-01 -1.38239436e-01 -1.51580936e-01
 -1.54172816e-01 -1.52239549e-01 -1.72186825e-01 -1.74754724e-01
 -1.70503827e-01 -1.55892077e-01 -1.49713184e-01 -8.56920936e-02
 -8.47229708e-02 -9.79947415e-02 -9.54573182e-02 -1.12587342e-01
 -1.20494769e-01 -8.82911661e-02 -1.27502638e-01 -1.25241829e-01
 -1.26672232e-01 -1.18101554e-01 -1.28854649e-01 -1.48969585e-01
 -1.25140129e-01 -1.16123227e-01 -2.15786473e-02 -2.42542454e-02
 -7.32468522e-02 -3.06633192e-02 -3.96903910e-02 -4.15583872e-02
 -1.42136938e-02  2.23270084e-02  2.48554252e-02  8.53300194e-03
 -5.61687402e-04  4.25399136e-02  9.16012317e-02  9.38132009e-02
  8.60775888e-02  1.20066908e-01  1.09474063e-01  8.17123627e-02
  6.73076488e-02  9.22428677e-02  5.74252085e-02 -4.55312784e-02
 -6.20521882e-02 -3.99878326e-02 -2.57280722e-02  4.14115757e-02
 -8.88481345e-03  6.73040437e-03  1.60918880e-02 -2.44687976e-02
 -4.83312811e-04  1.03157555e-02  3.50717459e-03 -4.21835445e-02
 -2.99843533e-02 -4.79433909e-02 -6.39775342e-02 -3.10961837e-02
 -2.38244955e-02 -3.19760468e-02 -3.94195636e-02  3.52931763e-02
  8.34935896e-02  7.81685437e-02  9.03644335e-02  5.67777101e-02
  1.34943182e-02  4.49278365e-02  1.50029181e-02  3.27242052e-02
  7.06221544e-02  1.41214712e-01  1.36348862e-01  1.66683487e-01
  1.73605533e-01  2.18460824e-01  2.10969162e-01  2.05366808e-01
  2.72112141e-01  2.66619134e-01  2.15400826e-01  2.52537981e-01
  3.12858999e-01  3.66140912e-01  3.94733861e-01  3.79912929e-01
  3.33277133e-01  2.58908408e-01  2.08249302e-01  2.92437141e-01
  3.20774370e-01  2.29445554e-01  1.77481070e-01  1.32916637e-01
  1.28619988e-01  9.63726670e-02  7.62078276e-02 -6.47162314e-02
  4.43118910e-03 -3.34693990e-02 -5.15280667e-02 -8.90565461e-02
 -1.28689548e-01 -2.34822672e-01 -1.59706476e-01 -1.36555226e-01
 -1.36192937e-01 -1.85848579e-01 -2.16813247e-01 -2.19821085e-01
 -2.12938133e-01 -2.41013680e-01 -2.06164088e-01]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</si>
  <si>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</si>
  <si>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[ 8.99834396  9.00109045  9.00376327  9.00635759  9.00886926  9.01129492
  9.01363202  9.01587886  9.01803462  9.02009943  9.02207433  9.02396134
  9.02576342  9.0274845   9.02912944  9.030704    9.03221484  9.03366942
  9.03507601  9.03644357  9.03778169  9.03910052  9.04041068  9.04172313
  9.0430491   9.04439995  9.04578707  9.04722175  9.04871504  9.05027764
  9.0519198   9.05365114  9.05548054  9.05741607  9.05946481  9.0616328
  9.06392489  9.06634472  9.06889457  9.07157537  9.0743866   9.07732629
  9.080391    9.08357581  9.08687436  9.09027888  9.09378026  9.09736811
  9.10103089  9.10475599  9.1085299   9.11233832  9.11616639  9.11999878
  9.12381997  9.12761442  9.13136676  9.13506202  9.13868588  9.14222483
  9.14566641  9.14899945  9.15221419  9.15530255  9.15825822  9.16107684
  9.16375613  9.16629597  9.16869846  9.17096797  9.17311116  9.17513689
  9.17705621  9.17888222  9.18062994  9.18231614  9.18395912  9.18557843
  9.18719467  9.1888291   9.19050338  9.19223919  9.19405784  9.19597998
  9.19802513  9.20021138  9.202555    9.20507012  9.20776837  9.21065862
  9.21374676  9.21703544  9.22052396  9.22420815  9.22808037  9.2321295
  9.23634107  9.24069742  9.24517794  9.24975937  9.25441622  9.25912114
  9.26384546  9.26855974  9.27323434  9.27784002  9.28234861  9.28673363
  9.29097093  9.29503931  9.29892107  9.30260258  9.30607467  9.30933306
  9.31237862  9.31521754  9.31786139  9.32032704  9.32263649  9.32481648
  9.32689806  9.32891599  9.33090799  9.33291395  9.33497495  9.33713228
  9.33942639  9.34189575  9.34457578  9.3474978   9.35068797  9.35416639
  9.35794633  9.36203352  9.36642574  9.37111255  9.37607527  9.38128718
  9.38671401  9.39231466  9.39804219  9.40384504  9.40966848  9.41545616
  9.42115196  9.42670176  9.43205538  9.43716841  9.44200401  9.4465345
  9.45074276  9.4546233   9.45818303  9.46144157  9.46443113  9.46719592
  9.46979105  9.47228097  9.47473741  9.47723697  9.47985828  9.48267899
  9.48577255  9.48920496  9.49303169  9.49729476  9.50202033  9.5072167
  9.51287314  9.51895933  9.52542581  9.53220532  9.53921503  9.54635971
  9.55353577  9.56063588  9.56755426  9.5741921   9.58046315  9.58629892
  9.5916534   9.5965068   9.60086824  9.60477684  9.60830132  9.61153772
  9.61460545  9.61764153  9.62079332  9.62421009  9.62803379  9.6323895
  9.63737636  9.64305933  9.64946281  9.65656637  9.66430345  9.67256312
  9.68119542  9.69001991  9.69883734  9.70744385  9.71564668  9.72328046
  9.73022263  9.73640675  9.74183216  9.74656883  9.75075634  9.75459644
  9.75833922  9.76226322  9.76665101  9.77176186  9.77780416  9.78491027
  9.79311685  9.8023536   9.81244252  9.82310944  9.83400776  9.84475343
  9.85496822  9.86432706  9.87260394  9.87971     9.88571767  9.89086555
  9.89554041  9.90023575  9.90548954  9.91180761  9.91958267  9.9290213
  9.94009244  9.95250966  9.96575558  9.97915126  9.99196466 10.00354419
 10.01345491 10.02159015 10.02823056 10.03402827 10.03990624 10.04688029
 10.05583194 10.06727923 10.0812036  10.09699033 10.11352157 10.12942696
 10.14345076 10.15484747 10.16368623 10.17094285 10.17829969 10.18765785
 10.20047606 10.21715192 10.2367073  10.25698758 10.27541836 10.2901151
 10.30090167 10.3096945  10.31986856 10.33466739 10.35531295 10.37989903
 10.40403737 10.42336952 10.43671951 10.44766174 10.46266666 10.48622096
 10.51634007 10.54506096 10.56533707 10.57912002 10.59733576 10.62832436
 10.66583791 10.69450797 10.71204373 10.73702022]</t>
  </si>
  <si>
    <t>[-0.05198643 -0.03977557 -0.04097972  0.07626737  0.05743372  0.07854497
  0.09007999  0.07764325  0.07719275  0.08522152  0.11233074  0.1815191
  0.16871847  0.14139789  0.04841421  0.02902229  0.05080085  0.10086787
  0.14827559  0.10435349  0.10823493  0.13775951  0.14220645  0.14114718
  0.11841415  0.06962352  0.0792761   0.08074597  0.03269684  0.04430777
  0.03456255  0.07124219  0.1062735   0.09520239  0.12045904  0.09330676
  0.16300398  0.09583468  0.10651452  0.11862726  0.10193496  0.09776814
  0.1055391   0.10364835  0.10282445  0.10698585  0.04632875  0.05966048
  0.05541041  0.04230246  0.04531442  0.05070333  0.0408001   0.02972506
  0.01266055  0.01362673  0.00679315  0.03951829  0.03391713 -0.00299274
 -0.01168741 -0.02607948 -0.04220361 -0.03449506 -0.03229403 -0.04088076
 -0.03372327 -0.04769703 -0.05406494 -0.0513745  -0.05994905 -0.02928442
 -0.04443121 -0.02740763 -0.04523213 -0.04682782 -0.05262443 -0.05033883
 -0.05550642 -0.05718418 -0.06432352 -0.07267426 -0.0723965  -0.07348332
 -0.07260914 -0.07714808 -0.05676513 -0.04335678 -0.04022357 -0.04773564
 -0.03622784 -0.01622362  0.08429653  0.07348567  0.08666216  0.08358063
  0.09829149  0.13172717  0.0653348   0.07803942  0.06977882  0.11223394
  0.11029376  0.09032758  0.09871845  0.08742838  0.100104    0.05555786
  0.06648986  0.07947034  0.07429221  0.07880444  0.0776141   0.10430747
  0.0795525   0.05709569  0.06461317  0.03778565  0.04315302  0.03951865
  0.04680153  0.00947759  0.01818192  0.00171249  0.01881621  0.01356683
  0.02890065  0.02380774  0.04562299 -0.00489886 -0.11611393 -0.0939114
 -0.13079138 -0.12404378 -0.11979553 -0.14770625 -0.14178914 -0.13527675
 -0.13706494 -0.13870688 -0.15583928 -0.12763848 -0.1226494  -0.11208955
 -0.12014944 -0.12610158 -0.11786443 -0.13714535 -0.18647426 -0.18374781
 -0.21608189 -0.17102629 -0.18086491 -0.17871322 -0.1794222  -0.18829522
 -0.17836476 -0.18641658 -0.2042947  -0.21089681 -0.21604073 -0.20752673
 -0.19908801 -0.22018008 -0.217937   -0.19933869 -0.19052706 -0.17498076
 -0.17289304 -0.16405436 -0.18178787 -0.18825171 -0.18951718 -0.21184583
 -0.2158492  -0.21198163 -0.19662366 -0.18852668 -0.12141368 -0.11622146
 -0.1242289  -0.11552403 -0.12576849 -0.12630058 -0.0864975  -0.11817975
 -0.10877238 -0.10375638 -0.08974756 -0.09635393 -0.11385585 -0.08913315
 -0.08105856  0.01067427  0.00337387 -0.05190584 -0.01702725 -0.03484512
 -0.04618211 -0.02851858 -0.00136931 -0.00743151 -0.03105306 -0.04571607
 -0.00609434  0.04182401  0.04534659  0.04134454  0.08130581  0.0785884
  0.06013507  0.05589088  0.09118336  0.06623318 -0.02801438 -0.03758528
 -0.01081357  0.00558539  0.07215962  0.01866217  0.02871466  0.0306123
 -0.01870195 -0.00404818 -0.00240842 -0.01748043 -0.06990656 -0.0624294
 -0.0827989  -0.0988416  -0.06368293 -0.05214746 -0.05449066 -0.05511312
  0.02686733  0.08223254  0.0834743   0.10121943  0.0718244   0.03110679
  0.06327264  0.03209796  0.04651547  0.07910377  0.14261498  0.12938995
  0.15089634  0.14964723  0.18834804  0.17812011  0.17434882  0.24803344
  0.25418482  0.21776564  0.27020689  0.3429721   0.40248618  0.42872091
  0.40250218  0.33752584  0.24245656  0.1748598   0.25176874  0.28599361
  0.21304054  0.18651587  0.16559094  0.17395749  0.13789841  0.09873311
 -0.06793336 -0.0189321  -0.06111673 -0.06516811 -0.07779076 -0.09507868
 -0.19307214 -0.12677276 -0.12195881 -0.13710832 -0.18961347 -0.20791454
 -0.18826014 -0.1631563  -0.19537075 -0.18788838]</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</si>
  <si>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</si>
  <si>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[ 8.98354318  8.98880819  8.99406314  8.9992983   9.00450387  9.00967003
  9.01478692  9.01984474  9.02483375  9.02974428  9.03456682  9.03929204
  9.04391079  9.04841418  9.05279361  9.05704079  9.06114781  9.06510713
  9.06891167  9.0725548   9.07603042  9.07933296  9.08245743  9.08539946
  9.08815532  9.09072195  9.09309699  9.09527883  9.09726659  9.09906018
  9.10066032  9.10206852  9.10328713  9.10431936  9.10516923  9.10584166
  9.1063424   9.10667806  9.10685609  9.1068848   9.10677332  9.10653157
  9.10617028  9.10570092  9.10513571  9.10448756  9.10377001  9.10299725
  9.102184    9.10134551  9.10049749  9.09965601  9.0988375   9.09805865
  9.09733632  9.09668748  9.09612915  9.09567829  9.09535173  9.09516606
  9.09513757  9.09528215  9.09561521  9.09615153  9.09690524  9.09788969
  9.09911736  9.10059979  9.10234743  9.10436964  9.10667455  9.10926898
  9.11215839  9.11534679  9.11883668  9.122629    9.12672306  9.13111651
  9.1358053   9.14078366  9.14604407  9.15157724  9.15737214  9.16341603
  9.16969441  9.17619114  9.18288845  9.18976699  9.19680593  9.20398305
  9.21127482  9.21865651  9.22610236  9.23358565  9.24107892  9.24855408
  9.25598262  9.26333577  9.2705847   9.27770074  9.28465557  9.29142144
  9.2979714   9.30427952  9.31032112  9.31607302  9.32151372  9.32662367
  9.33138546  9.33578407  9.33980701  9.34344459  9.34669002  9.34953963
  9.351993    9.35405304  9.35572615  9.35702227  9.35795491  9.35854118
  9.35880178  9.35876096  9.35844641  9.35788917  9.35712347  9.35618653
  9.35511833  9.35396136  9.35276028  9.35156163  9.35041338  9.34936459
  9.34846493  9.34776421  9.34731186  9.34715647  9.34734518  9.34792318
  9.3489331   9.35041452  9.35240334  9.35493127  9.35802528  9.36170716
  9.36599294  9.37089258  9.37640951  9.38254036  9.38927468  9.39659476
  9.40447554  9.41288462  9.42178231  9.43112183  9.4408496   9.45090564
  9.46122407  9.47173377  9.48235904  9.49302051  9.50363605  9.51412185
  9.52439348  9.53436719  9.54396114  9.55309675  9.56170003  9.56970302
  9.57704511  9.58367441  9.58954903  9.59463827  9.59892373  9.60240028
  9.60507678  9.60697677  9.60813877  9.6086164   9.60847828  9.60780753
  9.60670104  9.60526839  9.60363047  9.60191769  9.600268    9.59882448
  9.59773272  9.59713793  9.59718181  9.59799934  9.59971541  9.60244138
  9.60627185  9.61128137  9.61752153  9.62501829  9.63376979  9.64374467
  9.65488097  9.66708585  9.680236    9.694179    9.70873557  9.7237028
  9.73885831  9.75396538  9.76877898  9.78305253  9.79654541  9.80903088
  9.82030437  9.83019172  9.83855724  9.84531116  9.85041621  9.85389294
  9.85582338  9.85635288  9.85568954  9.85410126  9.85190995  9.84948303
  9.84722209  9.84554877  9.84488843  9.84565169  9.84821469  9.85289883
  9.85995079  9.86952401  9.8816628   9.89629033  9.91320158  9.93206267
  9.95241732  9.97370122  9.99526477 10.01640386 10.03639818 10.05455558
 10.07026047 10.08302355 10.09252939 10.09867797 10.10161592 10.10175304
 10.09976022 10.09654543 10.09320582 10.09095573 10.0910328  10.09458692
 10.10255981 10.11556585 10.1337873  10.15689881 10.18403603 10.21382228
 10.2444624  10.27390746 10.30008407 10.32117158 10.33589759 10.3438112
 10.34548397 10.34258605 10.33779076 10.33447808 10.33623802 10.34621736
 10.36640278 10.39698267 10.4359633  10.47921743 10.52109512 10.55561749
 10.57810321 10.58687155 10.58447871 10.57786457 10.57691737 10.59138826
 10.6268023  10.68085176 10.7423372 ]</t>
  </si>
  <si>
    <t>[-2.22282950e-02 -2.60246399e-02  8.85618194e-02  6.70046821e-02
  8.53360183e-02  9.40419912e-02  7.87351847e-02  7.53826339e-02
  8.04871987e-02  1.04660793e-01  1.70913615e-01  1.55189853e-01
  1.24971607e-01  2.91294646e-02  6.93267710e-03  2.59748879e-02
  7.33894778e-02  1.18244464e-01  7.18853858e-02  7.34618163e-02
  1.00829612e-01  1.03284167e-01  1.00412875e-01  7.60637910e-02
  2.58681530e-02  3.43412312e-02  3.48707314e-02 -1.38669524e-02
 -2.68116963e-03 -1.25778283e-02  2.42330069e-02  5.96855222e-02
  4.93313280e-02  7.56044931e-02  4.97703229e-02  1.21087210e-01
  5.58369981e-02  6.87310379e-02  8.33465439e-02  6.94367576e-02
  6.83211211e-02  7.93985381e-02  8.10538898e-02  8.39978914e-02
  9.21290153e-02  3.56214517e-02  5.32585804e-02  5.34440502e-02
  4.48744545e-02  5.24988048e-02  6.25441729e-02  5.73104730e-02
  5.08863343e-02  3.84218713e-02  4.39048380e-02  4.14724327e-02
  7.84511596e-02  7.69247180e-02  4.38803613e-02  3.88129514e-02
  2.77823938e-02  1.47284289e-02  2.51922891e-02  2.98126662e-02
  2.32908368e-02  3.21431692e-02  1.94815696e-02  1.40337360e-02
  1.72460442e-02  8.79246597e-03  3.91779229e-02  2.33560181e-02
  3.93161951e-02  2.00510245e-02  1.66516502e-02  8.70568796e-03
  8.51654443e-03  5.71734311e-04 -4.16037713e-03 -1.46037996e-02
 -2.64791422e-02 -2.99158947e-02 -3.48754915e-02 -3.80000435e-02
 -4.66311122e-02 -3.04012717e-02 -2.11751090e-02 -2.22221941e-02
 -3.38829444e-02 -2.64641291e-02 -1.04629979e-02  8.61639734e-02
  7.15914655e-02  8.11568796e-02  7.46312183e-02  8.60784790e-02
  1.16441973e-01  4.71769674e-02  5.72140868e-02  4.64942986e-02
  8.66995088e-02  8.27177857e-02  6.09159264e-02  6.76732767e-02
  5.49472788e-02  6.63795827e-02  2.07777695e-02  3.08371212e-02
  4.31241794e-02  3.74292132e-02  4.16000025e-02  4.02441776e-02
  6.69505065e-02  4.23914779e-02  2.03202281e-02  2.84215135e-02
  2.38653522e-03  8.76723752e-03  6.38021463e-03  1.51584046e-02
 -2.04082019e-02 -9.67104374e-03 -2.38199713e-02 -4.09801524e-03
 -6.42435736e-03  1.21405146e-02  1.05851541e-02  3.62374152e-02
 -1.01613370e-02 -1.16987587e-01 -9.01583814e-02 -1.22209643e-01
 -1.10475197e-01 -1.01134002e-01 -1.23905564e-01 -1.12870335e-01
 -1.01334751e-01 -9.82741099e-02 -9.53253233e-02 -1.08211610e-01
 -7.61967763e-02 -6.79121910e-02 -5.46586776e-02 -6.07046402e-02
 -6.53927624e-02 -5.67016305e-02 -7.63864503e-02 -1.27010611e-01
 -1.26487981e-01 -1.61933887e-01 -1.20878536e-01 -1.35566507e-01
 -1.39053966e-01 -1.46112901e-01 -1.61948896e-01 -1.59479351e-01
 -1.75359691e-01 -2.01291059e-01 -2.16018875e-01 -2.29202963e-01
 -2.28483792e-01 -2.27437305e-01 -2.55368602e-01 -2.59272502e-01
 -2.46005070e-01 -2.41603479e-01 -2.29464084e-01 -2.29722925e-01
 -2.22140150e-01 -2.40036478e-01 -2.45595422e-01 -2.44940420e-01
 -2.64409852e-01 -2.64713713e-01 -2.56422526e-01 -2.36046177e-01
 -2.22473345e-01 -1.49566926e-01 -1.38400817e-01 -1.40383034e-01
 -1.25718260e-01 -1.30168640e-01 -1.25154207e-01 -8.01138736e-02
 -1.06910035e-01 -9.29914121e-02 -8.38475761e-02 -6.60921698e-02
 -6.93256450e-02 -8.38214104e-02 -5.64590570e-02 -4.61235900e-02
  4.74617534e-02  4.15553038e-02 -1.28609932e-02  2.22579139e-02
  3.94820848e-03 -8.73135567e-03  6.62035465e-03  3.03821767e-02
  1.97763414e-02 -9.58537333e-03 -3.11711861e-02  4.25483891e-04
  3.93724508e-02  3.32133753e-02  1.91343970e-02  4.90096082e-02
  3.66394370e-02  9.44340367e-03 -2.15026856e-03  2.76426496e-02
 -5.62201534e-04 -9.55213773e-02 -1.03091226e-01 -7.15896564e-02
 -4.78843973e-02  2.82492569e-02 -1.39179377e-02  8.62116346e-03
  2.34557916e-02 -1.32167634e-02  1.30567973e-02  2.46467550e-02
  1.73411378e-02 -2.98405745e-02 -1.97785373e-02 -4.01573217e-02
 -5.85566356e-02 -2.77173958e-02 -2.20026523e-02 -3.11983113e-02
 -3.92934025e-02  3.48971013e-02  8.23248825e-02  7.55286597e-02
  8.51059157e-02  4.73852006e-02 -1.74719936e-03  2.21719698e-02
 -1.65723582e-02 -8.27752961e-03  2.06026498e-02  8.38432523e-02
  7.46543178e-02  1.04975245e-01  1.17166240e-01  1.73006207e-01
  1.81904623e-01  1.96914668e-01  2.86427610e-01  3.03048659e-01
  2.70053300e-01  3.18327276e-01  3.80127646e-01  4.23887070e-01
  4.32342730e-01  3.89155965e-01  3.10215358e-01  2.05256399e-01
  1.31763303e-01  2.06015523e-01  2.40211124e-01  1.70131010e-01
  1.50726397e-01  1.42873442e-01  1.70834117e-01  1.58733284e-01
  1.42394124e-01 -1.01133466e-02  3.80346391e-02 -2.13798870e-02
 -5.34696747e-02 -9.43415279e-02 -1.29952836e-01 -2.32349554e-01
 -1.59815019e-01 -1.43493280e-01 -1.42467000e-01 -1.70142288e-01
 -1.56507545e-01 -1.13810496e-01 -9.54506311e-02 -1.64178776e-01
 -1.93205356e-01]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</si>
  <si>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</si>
  <si>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[ 8.99112985  8.99769545  9.00418425  9.01058492  9.01688619  9.02307692
  9.02914612  9.035083    9.04087701  9.04651785  9.05199552  9.05730039
  9.06242317  9.06735503  9.07208755  9.07661283  9.08092348  9.08501268
  9.08887421  9.09250248  9.09589255  9.09904022  9.10194196  9.10459505
  9.10699754  9.10914827  9.11104695  9.11269413  9.11409124  9.11524061
  9.11614548  9.11681     9.11723927  9.1174393   9.11741708  9.11718049
  9.11673838  9.1161005   9.11527754  9.11428105  9.1131235   9.11181819
  9.11037923  9.10882157  9.10716086  9.10541351  9.10359657  9.10172774
  9.09982525  9.09790786  9.09599477  9.09410555  9.0922601   9.09047852
  9.08878109  9.08718815  9.08572002  9.08439693  9.08323892  9.08226572
  9.0814967   9.08095073  9.08064613  9.0806005   9.08083068  9.08135263
  9.08218132  9.08333063  9.08481327  9.08664067  9.08882288  9.0913685
  9.09428457  9.09757652  9.10124804  9.10530107  9.1097357   9.11455012
  9.11974058  9.12530133  9.1312246   9.1375006   9.14411748  9.15106133
  9.15831622  9.16586421  9.17368537  9.18175786  9.19005799  9.19856028
  9.20723758  9.21606116  9.22500081  9.23402506  9.24310121  9.25219562
  9.26127379  9.2703006   9.27924052  9.28805782  9.29671679  9.30518197
  9.31341845  9.32139206  9.32906969  9.33641953  9.34341133  9.35001672
  9.35620942  9.36196557  9.36726396  9.37208628  9.3764174   9.38024558
  9.38356269  9.38636443  9.38865048  9.3904247   9.3916952   9.39247449
  9.39277955  9.39263181  9.39205721  9.39108612  9.38975325  9.38809755
  9.38616201  9.38399343  9.38164218  9.37916187  9.37660895  9.37404235
  9.37152298  9.36911322  9.36687637  9.3648761   9.36317575  9.3618377
  9.36092271  9.36048913  9.36059226  9.36128355  9.36260988  9.36461284
  9.36732802  9.37078431  9.37500327  9.37999854  9.38577528  9.39232976
  9.39964893  9.40771018  9.41648114  9.42591965  9.43597382  9.44658228
  9.45767447  9.46917123  9.48098543  9.49302281  9.50518301  9.51736066
  9.52944677  9.54133015  9.552899    9.56404268  9.57465348  9.58462858
  9.59387197  9.6022965   9.6098258   9.61639627  9.62195893  9.6264811
  9.62994804  9.63236418  9.63375427  9.63416405  9.63366069  9.6323327
  9.63028947  9.6276603   9.62459291  9.62125141  9.61781376  9.61446865
  9.61141191  9.60884236  9.60695733  9.60594771  9.6059928   9.60725496
  9.60987423  9.61396309  9.61960142  9.62683203  9.63565673  9.64603334
  9.65787365  9.67104273  9.68535956  9.7005993   9.71649724  9.73275452
  9.7490457   9.76502802  9.7803524   9.79467578  9.8076747   9.81905952
  9.82858898  9.83608435  9.84144248  9.84464719  9.8457779   9.84501493
  9.84264051  9.83903489  9.83466694  9.83007877  9.82586442  9.82264277
  9.82102531  9.8215799   9.82479217  9.83102663  9.84049017  9.85320084
  9.8689654   9.88736882  9.907779    9.92936931  9.95116066  9.97208352
  9.99105825 10.00709027 10.01937384 10.02739564 10.03102715 10.0305928
 10.02690002 10.02121846 10.01519793 10.01072056 10.00969047 10.01377498
 10.0241241  10.04110771 10.06412081 10.09151247 10.12069064 10.14843753
 10.17143739 10.18696832 10.19364808 10.19206059 10.18504557 10.17743449
 10.17509338 10.18330818 10.20481982 10.23813156 10.27694797 10.3115703
 10.33254751 10.33575733 10.32658845 10.31981636 10.33252781 10.37143735
 10.42273295 10.45737456 10.45782548 10.44688959 10.47335959 10.53931237
 10.57102488 10.55857959 10.61775572 10.66582091 10.68390602 10.74551053
 10.82532792 10.88247438]</t>
  </si>
  <si>
    <t>[-0.0283463   0.08492951  0.06211873  0.07925497  0.08682582  0.07044518
  0.06608126  0.07023794  0.09352806  0.15896259  0.14248637  0.11158201
  0.01512047 -0.00762874  0.01092813  0.05792446  0.10242812  0.05578437
  0.05714241  0.08435756  0.08672457  0.08383009  0.05952129  0.00942842
  0.01806564  0.01881945 -0.02963508 -0.01810871 -0.02760889  0.00965271
  0.04560856  0.03580846  0.06268458  0.03750025  0.1095118   0.04499891
  0.05867072  0.07410213  0.06104402  0.06081338  0.0728066   0.07540598
  0.07931958  0.08844316  0.03294815  0.05161509  0.05284473  0.04533072
  0.05401907  0.0651338   0.06097171  0.05561828  0.04422042  0.05076263
  0.04937882  0.08739216  0.08688299  0.05483515  0.05074009  0.04065424
  0.02851389  0.03985676  0.04531807  0.03959558  0.04920218  0.0372463
  0.0324522   0.03626285  0.02834884  0.05921181  0.04380212  0.06010608
  0.04111324  0.03791181  0.03008664  0.02993853  0.02195254  0.0170948
  0.00643928 -0.0057364  -0.00956326 -0.01500395 -0.01870149 -0.02799803
 -0.01252635 -0.00415087 -0.00614058 -0.01883487 -0.01253907  0.00225153
  0.0975829   0.08163267  0.08974171  0.08168508  0.09153135  0.12022897
  0.04923895  0.05749819  0.04495452  0.08329725  0.07742244  0.05370535
  0.05853434  0.04387634  0.05338291  0.00587196  0.01404946  0.02449292
  0.01700386  0.01944144  0.01642481  0.04155425  0.01551371 -0.00793235
 -0.00108814 -0.02825174 -0.02286097 -0.02608957 -0.01799561 -0.05408091
 -0.04368963 -0.05800537 -0.03826606 -0.04038701 -0.02142621 -0.02239406
  0.00403677 -0.04139448 -0.14706814 -0.11890687 -0.149454   -0.13605262
 -0.12489277 -0.14570692 -0.13259024 -0.11886567 -0.11352668 -0.10822992
 -0.11871979 -0.08428257 -0.07357319 -0.05791694 -0.06160737 -0.06401267
 -0.05313707 -0.07076125 -0.11947352 -0.11721184 -0.15111442 -0.10873276
 -0.12233082 -0.12498183 -0.13147221 -0.14701895 -0.14454754 -0.1607179
 -0.18723176 -0.20283107 -0.21716788 -0.21787055 -0.21849847 -0.24833578
 -0.25435208 -0.24337407 -0.24140573 -0.23180673 -0.23467338 -0.22972361
 -0.25023403 -0.25834289 -0.26012795 -0.28188239 -0.28427236 -0.27782685
 -0.25901744 -0.24669876 -0.17470479 -0.16408659 -0.1662362  -0.15134992
 -0.15518972 -0.14918404 -0.10278909 -0.12789344 -0.11198068 -0.1005835
 -0.08036615 -0.0809862  -0.0927794  -0.06269137 -0.04967501  0.04647864
  0.04296244 -0.00930255  0.02767478  0.01088597 -0.00064342  0.01546799
  0.03959438  0.02896961 -0.00076594 -0.02303492  0.00763105  0.04547624
  0.03813306  0.02288536  0.05170974  0.03850906  0.01079959 -0.00090542
  0.02924538  0.00191069 -0.0916527  -0.09732221 -0.06347462 -0.03707594
  0.04196163  0.00273671  0.02805548  0.04528697  0.01040185  0.03763611
  0.04917022  0.04064967 -0.00898105 -0.00259048 -0.02774866 -0.05180668
 -0.02715879 -0.02770867 -0.04268699 -0.05546114  0.01579911  0.06265867
  0.05817163  0.07328041  0.04441522  0.00725534  0.0457004   0.02309531
  0.047846    0.09191358  0.1673233   0.16554968  0.19703781  0.20315148
  0.24542754  0.23400273  0.22374958  0.28594793  0.27694494  0.22417558
  0.26245573  0.32694663  0.3871378   0.42431817  0.41793267  0.37724327
  0.30407048  0.2485392   0.32236728  0.33797715  0.23699424  0.18464006
  0.15291199  0.17286755  0.16662291  0.15881578  0.0035762   0.03300007
 -0.04713017 -0.07488093 -0.07294958 -0.05574731 -0.15009165 -0.12102417
 -0.12764661 -0.11656788 -0.21003344 -0.24541108 -0.20632825 -0.21415887
 -0.30865493 -0.33334254]</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</si>
  <si>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</si>
  <si>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[ 9.02761274  9.03122218  9.03475661  9.03821254  9.04158661  9.04487561
  9.04807646  9.05118627  9.05420231  9.05712203  9.05994311  9.06266338
  9.06528093  9.06779407  9.07020132  9.07250147  9.07469356  9.07677688
  9.07875101  9.08061579  9.08237136  9.08401814  9.08555686  9.08698856
  9.08831457  9.08953655  9.09065647  9.09167664  9.09259966  9.09342847
  9.09416636  9.09481691  9.09538403  9.09587196  9.09628525  9.09662878
  9.09690771  9.09712751  9.09729397  9.09741312  9.0974913   9.0975351
  9.09755136  9.09754716  9.09752981  9.09750681  9.09748587  9.09747485
  9.09748179  9.09751484  9.09758227  9.09769243  9.09785373  9.09807463
  9.0983636   9.09872908  9.09917949  9.09972314  9.10036828  9.101123
  9.10199524  9.10299273  9.10412298  9.10539325  9.10681048  9.10838132
  9.11011203  9.11200848  9.11407614  9.11632001  9.11874458  9.12135385
  9.12415125  9.12713965  9.13032129  9.13369779  9.1372701   9.1410385
  9.14500256  9.14916111  9.15351226  9.15805334  9.16278093  9.16769081
  9.17277801  9.17803672  9.18346039  9.18904164  9.19477235  9.20064359
  9.20664572  9.21276834  9.21900035  9.22532995  9.2317447   9.23823156
  9.2447769   9.25136655  9.2579859   9.26461988  9.27125309  9.27786979
  9.28445406  9.29098979  9.2974608   9.3038509   9.31014401  9.31632419
  9.32237579  9.3282835   9.33403247  9.33960842  9.34499768  9.35018737
  9.35516545  9.35992083  9.36444347  9.36872449  9.37275626  9.37653248
  9.38004829  9.38330035  9.3862869   9.38900788  9.39146492  9.39366149
  9.39560289  9.39729629  9.39875079  9.39997741  9.40098913  9.40180082
  9.40242931  9.40289324  9.40321311  9.40341117  9.4035113   9.40353899
  9.40352114  9.40348598  9.40346286  9.40348216  9.40357501  9.40377314
  9.40410865  9.40461376  9.40532056  9.40626074  9.40746534  9.40896441
  9.41078676  9.41295965  9.41550844  9.41845634  9.42182408  9.42562959
  9.42988774  9.43461004  9.43980437  9.44547473  9.45162105  9.45823896
  9.46531964  9.4728497   9.48081107  9.48918099  9.497932    9.50703199
  9.51644434  9.5261281   9.53603819  9.54612575  9.55633846  9.56662104
  9.5769157   9.58716274  9.59730115  9.60726937  9.617006    9.6264506
  9.63554458  9.64423207  9.65246084  9.66018325  9.66735716  9.67394691
  9.67992419  9.6852689   9.68997001  9.69402622  9.69744664  9.70025127
  9.7024714   9.70414982  9.70534081  9.70611006  9.70653421  9.70670028
  9.70670483  9.70665283  9.70665629  9.70683269  9.70730306  9.7081899
  9.70961485  9.71169616  9.714546    9.71826768  9.7229528   9.72867835
  9.73550395  9.74346917  9.75259114  9.76286239  9.77424925  9.78669061
  9.80009736  9.8143526   9.82931251  9.84480818  9.86064839  9.87662325
  9.89250893  9.90807332  9.92308256  9.93730846  9.9505365   9.96257439
  9.97326077  9.98247394  9.99014008  9.99624071 10.00081887 10.00398361
 10.00591231 10.00685036 10.00710779 10.00705251 10.00709989 10.00769868
 10.00931313 10.01240191 10.01739414 10.02466353 10.03450173 10.04709245
 10.062488   10.08059038 10.10113903 10.12370749 10.14771108 10.17242727
 10.19703001 10.22063825 10.24237767 10.26145344 10.27722977 10.28931045
 10.29761253 10.30242397 10.3044348  10.30473149 10.30474521 10.30614788
 10.31069473 10.32001937 10.3353969  10.35750066 10.38618982 10.42037297
 10.45799742 10.49620904 10.53171107 10.56131832 10.58265542 10.59488776
 10.59931046 10.59957448 10.60132577 10.61110775 10.63455757 10.67422056
 10.72766885]</t>
  </si>
  <si>
    <t>[ 5.50122223e-02  3.50808020e-02  5.50832800e-02  6.54994756e-02
  5.19354919e-02  5.03517700e-02  5.72444854e-02  8.32188030e-02
  1.51278131e-01  1.37359855e-01  1.08939286e-01  1.48802617e-02
 -5.55464859e-03  1.52216136e-02  6.43359681e-02  1.10850124e-01
  6.61034944e-02  6.92397346e-02  9.81090217e-02  1.02001336e-01
  1.00498950e-01  7.74451138e-02  2.84666098e-02  3.80746190e-02
  3.96531524e-02 -8.12467527e-03  3.92894444e-03 -5.19428215e-03
  3.22936693e-02  6.83255646e-02  5.84520989e-02  8.51069425e-02
  5.95555294e-02  1.31056915e-01  6.58941457e-02  7.87803165e-02
  9.32949280e-02  7.91940463e-02  7.78004708e-02  8.85169861e-02
  8.97328660e-02  9.21637146e-02  9.97133715e-02  4.25618509e-02
  5.94987884e-02  5.89344928e-02  4.95725911e-02  5.63694667e-02
  6.55598657e-02  5.94516377e-02  5.21415664e-02  3.87880930e-02
  4.33874230e-02  4.00852791e-02  7.62167109e-02  7.38739280e-02
  4.00526029e-02  3.42558663e-02  2.25516833e-02  8.88758392e-03
  1.88122589e-02  2.29714662e-02  1.60730953e-02  2.46396135e-02
  1.17884523e-02  6.25220388e-03  9.48145032e-03  1.15362806e-03
  3.17763308e-02  1.63049933e-02  3.27300067e-02  1.40439650e-02
  1.13370770e-02  4.19503520e-03  4.91831058e-03 -2.00954713e-03
 -5.62517811e-03 -1.48586415e-02 -2.54376362e-02 -2.74997697e-02
 -3.10156027e-02 -3.26373519e-02 -3.97176261e-02 -2.19009421e-02
 -1.10646686e-02 -1.04919314e-02 -2.05374024e-02 -1.15227208e-02
  6.03947265e-03  1.04176891e-01  9.10480972e-02  1.01974185e-01
  9.67097881e-02  1.09302612e-01  1.40679889e-01  7.22811726e-02
  8.30218909e-02  7.28284876e-02  1.13369179e-01  1.09519341e-01
  8.76342367e-02  9.40829984e-02  8.08143370e-02  9.14628084e-02
  4.48306882e-02  5.36098850e-02  6.43656349e-02  5.68890932e-02
  5.90312306e-02  5.54052698e-02  7.96080544e-02  5.23226958e-02
  2.73155432e-02  3.22871775e-02  2.94723511e-03  5.86867876e-03
 -1.08348643e-04  4.97508848e-03 -3.43626834e-02 -2.74425689e-02
 -4.54218580e-02 -2.95091965e-02 -3.55877915e-02 -2.06808313e-02
 -2.57614350e-02 -3.46271898e-03 -5.30039423e-02 -1.62722250e-01
 -1.38495790e-01 -1.72822462e-01 -1.62999390e-01 -1.55170619e-01
 -1.79023005e-01 -1.68607103e-01 -1.57202682e-01 -1.53762101e-01
 -1.49903524e-01 -1.61336080e-01 -1.27314580e-01 -1.16466903e-01
 -1.00096258e-01 -1.02479645e-01 -1.02974830e-01 -8.95821915e-02
 -1.04085588e-01 -1.49084008e-01 -1.42533862e-01 -1.71599875e-01
 -1.23868334e-01 -1.31646294e-01 -1.28058417e-01 -1.27950716e-01
 -1.36607734e-01 -1.27030054e-01 -1.35959696e-01 -1.55186886e-01
 -1.63547583e-01 -1.70792497e-01 -1.64652102e-01 -1.58790186e-01
 -1.82596172e-01 -1.83144271e-01 -1.67363569e-01 -1.61356433e-01
 -1.48575126e-01 -1.49200897e-01 -1.43027035e-01 -1.63394051e-01
 -1.72490734e-01 -1.76430250e-01 -2.01524310e-01 -2.08439185e-01
 -2.07684208e-01 -1.95690448e-01 -1.91250280e-01 -1.28113258e-01
 -1.27223684e-01 -1.39844877e-01 -1.36023218e-01 -1.51350844e-01
 -1.57068318e-01 -1.22428249e-01 -1.59102871e-01 -1.54350173e-01
 -1.53472012e-01 -1.42901154e-01 -1.52068022e-01 -1.71090968e-01
 -1.46713660e-01 -1.37708426e-01 -4.37130322e-02 -4.74145952e-02
 -9.78108709e-02 -5.68736169e-02 -6.76228140e-02 -7.10967476e-02
 -4.50328795e-02 -9.23225312e-03 -6.69249049e-03 -2.20592013e-02
 -2.90919062e-02  1.72955934e-02  7.09276980e-02  7.89888546e-02
  7.82985246e-02  1.20365983e-01  1.18638850e-01  1.00206604e-01
  9.52013002e-02  1.29156016e-01  1.02491084e-01  6.32060691e-03
 -5.26615017e-03  1.94408855e-02  3.36897300e-02  9.79115301e-02
  4.16742444e-02  4.83698214e-02  4.60532316e-02 -8.54191354e-03
 -3.69508107e-04 -6.42772213e-03 -3.02793614e-02 -9.22622085e-02
 -9.46464114e-02 -1.24566950e-01 -1.49142349e-01 -1.20767777e-01
 -1.13600620e-01 -1.17381928e-01 -1.16231911e-01 -2.92809410e-02
  3.39233306e-02  4.52462724e-02  7.44583739e-02  5.69386978e-02
  2.75431901e-02  6.96750426e-02  4.65882193e-02  6.70473432e-02
  1.03818909e-01  1.70119313e-01  1.58876093e-01  1.82064752e-01
  1.82424727e-01  2.22459188e-01  2.12622438e-01  2.07280011e-01
  2.76321375e-01  2.73928086e-01  2.24902033e-01  2.61465856e-01
  3.16884938e-01  3.60147626e-01  3.74001098e-01  3.41524807e-01
  2.77447985e-01  1.89853405e-01  1.34234847e-01  2.24763132e-01
  2.71673913e-01  2.09210726e-01  1.91465157e-01  1.79311610e-01
  1.97930156e-01  1.73191984e-01  1.43235245e-01 -2.13966497e-02
  1.82476012e-02 -4.47701906e-02 -7.55037870e-02 -1.11333138e-01
 -1.40568793e-01 -2.38050381e-01 -1.64367225e-01 -1.51509495e-01
 -1.57298753e-01 -1.91852190e-01 -1.80915945e-01 -1.33529982e-01
 -1.03205904e-01 -1.57547570e-01 -1.78537008e-01]</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</si>
  <si>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</si>
  <si>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[ 8.98017296  8.98421631  8.98839029  8.99268548  8.99709169  9.00159798
  9.00619272  9.01086364  9.01559786  9.02038198  9.0252021   9.03004396
  9.03489294  9.03973419  9.04455266  9.04933326  9.05406086  9.05872046
  9.06329723  9.06777664  9.07214453  9.07638722  9.08049161  9.08444528
  9.08823657  9.09185469  9.09528981  9.09853314  9.10157702  9.10441499
  9.10704189  9.10945391  9.11164864  9.11362514  9.115384    9.11692734
  9.11825885  9.11938384  9.1203092   9.1210434   9.12159652  9.12198015
  9.12220742  9.12229287  9.12225247  9.12210347  9.12186432  9.12155461
  9.12119489  9.12080659  9.12041185  9.1200334   9.11969436  9.11941808
  9.119228    9.1191474   9.11919927  9.11940607  9.11978956  9.12037058
  9.12116885  9.12220279  9.12348931  9.12504363  9.12687909  9.12900697
  9.13143636  9.134174    9.13722413  9.1405884   9.14426577  9.14825243
  9.15254178  9.15712436  9.16198789  9.16711729  9.17249472  9.17809971
  9.18390921  9.18989781  9.19603788  9.20229977  9.20865207  9.21506187
  9.22149503  9.22791654  9.23429082  9.2405821   9.2467548   9.25277391
  9.25860542  9.26421669  9.2695769   9.27465744  9.27943229  9.28387848
  9.28797638  9.2917101   9.29506778  9.29804189  9.30062948  9.30283237
  9.30465728  9.30611596  9.30722521  9.30800683  9.30848756  9.30869887
  9.30867679  9.30846153  9.30809715  9.30763111  9.3071137   9.30659753
  9.30613683  9.30578679  9.30560276  9.30563954  9.30595048  9.30658672
  9.30759627  9.30902324  9.31090696  9.31328123  9.31617354  9.31960443
  9.32358684  9.32812563  9.33321716  9.33884901  9.34499983  9.35163931
  9.35872837  9.36621943  9.37405692  9.3821779   9.39051288  9.39898683
  9.40752032  9.41603075  9.42443386  9.43264523  9.44058186  9.44816398
  9.45531665  9.46197159  9.46806883  9.47355836  9.4784016   9.48257281
  9.48606022  9.48886696  9.49101169  9.49252898  9.49346926  9.49389845
  9.49389722  9.49355979  9.49299237  9.49231122  9.49164024  9.49110835
  9.49084644  9.49098414  9.49164637  9.49294985  9.49499948  9.4978849
  9.50167721  9.50642601  9.51215676  9.51886884  9.52653407  9.53509606
  9.5444704   9.55454564  9.56518534  9.57623095  9.58750572  9.59881947
  9.60997421  9.62077044  9.63101399  9.64052321  9.64913629  9.65671836
  9.66316827  9.66842445  9.6724699   9.67533564  9.67710267  9.67790187
  9.67791195  9.67735509  9.67649031  9.67560474  9.67500265  9.67499296
  9.67587519  9.67792474  9.68137794  9.68641771  9.69316053  9.70164576
  9.71182792  9.7235729   9.7366587   9.75078119  9.76556523  9.78058112
  9.79536593  9.80944923  9.82238184  9.83376632  9.84328726  9.8507393
  9.85605053  9.8592991   9.86072068  9.86070505  9.85978057  9.85858589
  9.85782959  9.85823915  9.86050218  9.86520396  9.87276638  9.88339412
  9.89703458  9.9133575   9.9317597   9.95139843  9.97125462  9.99022406
 10.00723078 10.02135336 10.03195088 10.03877283 10.04203574 10.04245007
 10.04118426 10.03975892 10.03987314 10.04317592 10.05100779 10.06414894
 10.08261809 10.10556871 10.13132286 10.15756713 10.1817087  10.20135534
 10.2148454  10.22172119 10.22302064 10.22126986 10.22010068 10.22349576
 10.23477139 10.25552366 10.28485294 10.31919979 10.35303287 10.38040517
 10.39706464 10.40245419 10.40071529 10.39989796 10.40911261 10.43431063
 10.47445437 10.52044298 10.55858173 10.57821453 10.57990622 10.5781477
 10.59375988 10.63776407 10.69809202 10.7447679  10.75778744 10.75530373]</t>
  </si>
  <si>
    <t>[ 8.61300202e-02  1.05623578e-01  1.15321727e-01  1.00836626e-01
  9.81356913e-02  1.03722967e-01  1.28212348e-01  1.94616795e-01
  1.78884027e-01  1.48500416e-01  5.23415390e-02  2.96823231e-02
  4.81227380e-02  9.48031014e-02  1.38798934e-01  9.14637993e-02
  9.19557594e-02  1.18139574e-01  1.19319896e-01  1.15093668e-01
  8.93187265e-02  3.76362558e-02  4.45715685e-02  4.35224425e-02
 -6.82469655e-03  2.73072428e-03 -8.80745958e-03  2.63601838e-02
  6.01770227e-02  4.82034709e-02  7.28819580e-02  4.54856487e-02
  1.15280236e-01  4.85542569e-02  6.00250940e-02  7.32752969e-02
  5.80627052e-02  5.57105931e-02  6.56209062e-02  6.61807612e-02
  6.81022931e-02  7.52845765e-02  1.79015936e-02  3.47357198e-02
  3.41888267e-02  2.49549893e-02  3.19799986e-02  4.14870528e-02
  3.57715949e-02  2.89172502e-02  1.60686672e-02  2.12077518e-02
  1.84655559e-02  5.51622316e-02  5.33750155e-02  2.00846893e-02
  1.47797377e-02  3.51389064e-03 -9.77897754e-03  4.36917070e-04
  4.79534292e-03 -2.00671642e-03  6.54354568e-03 -6.44469815e-03
 -1.22455649e-02 -9.41349363e-03 -1.82742534e-02  1.16784726e-02
 -4.59913052e-03  1.08861866e-02 -8.86795335e-03 -1.27641009e-02
 -2.12070918e-02 -2.18847557e-02 -3.02996455e-02 -3.54723606e-02
 -4.63148578e-02 -5.85347813e-02 -6.22478687e-02 -6.74011609e-02
 -7.06218974e-02 -7.92364734e-02 -6.28622018e-02 -5.33485298e-02
 -5.39502390e-02 -6.49935533e-02 -5.67718958e-02 -3.97702781e-02
  5.80656887e-02  4.49199103e-02  5.61371084e-02  5.14934430e-02
  6.50556563e-02  9.77671565e-02  3.10804410e-02  4.39203058e-02
  3.62186589e-02  7.96449814e-02  7.90714480e-02  6.08454329e-02
  7.13233102e-02  6.24360322e-02  7.77953205e-02  3.61755234e-02
  5.02355765e-02  6.65028104e-02  6.47257257e-02  7.27081451e-02
  7.50119791e-02  1.05178999e-01  8.38339594e-02  6.46821192e-02
  7.53608530e-02  5.15151594e-02  5.96526769e-02  5.85483363e-02
  6.80968192e-02  3.27540390e-02  4.31394294e-02  2.80397173e-02
  4.61948827e-02  4.16758739e-02  5.74200838e-02  5.24222588e-02
  7.40252336e-02  2.29945186e-02 -8.90127985e-02 -6.78706295e-02
 -1.06062208e-01 -1.00859272e-01 -9.83696200e-02 -1.28233009e-01
 -1.24442235e-01 -1.20209004e-01 -1.24407857e-01 -1.28570116e-01
 -1.48309966e-01 -1.22780271e-01 -1.20501241e-01 -1.12664143e-01
 -1.23431350e-01 -1.32045047e-01 -1.26390915e-01 -1.48140913e-01
 -1.99786895e-01 -1.99184892e-01 -2.33407964e-01 -1.89961352e-01
 -2.01083484e-01 -1.99844467e-01 -2.01051294e-01 -2.09966258e-01
 -1.99585409e-01 -2.06664602e-01 -2.23026553e-01 -2.27558290e-01
 -2.30079674e-01 -2.18407525e-01 -2.06307831e-01 -2.23286340e-01
 -2.16545552e-01 -1.93152277e-01 -1.79353171e-01 -1.58748189e-01
 -1.51666278e-01 -1.38044889e-01 -1.51361540e-01 -1.53931286e-01
 -1.51979362e-01 -1.71912124e-01 -1.74470202e-01 -1.70214588e-01
 -1.55603471e-01 -1.49430637e-01 -8.54209182e-02 -8.44681770e-02
 -9.77608481e-02 -9.52481746e-02 -1.12405966e-01 -1.20343208e-01
 -8.81703903e-02 -1.27412470e-01 -1.25180916e-01 -1.26638063e-01
 -1.18090530e-01 -1.28862199e-01 -1.48990332e-01 -1.25168100e-01
 -1.16152102e-01 -2.16020402e-02 -2.42659976e-02 -7.32413409e-02
 -3.06357533e-02 -3.96370859e-02 -4.14770005e-02 -1.41034073e-02
  2.24653747e-02  2.50193792e-02  8.71843383e-03 -3.60355877e-04
  4.27503402e-02  9.18130535e-02  9.40182313e-02  8.62676224e-02
  1.20234226e-01  1.09611948e-01  8.18155885e-02  6.73729140e-02
  9.22691353e-02  5.74139191e-02 -4.55761472e-02 -6.21242399e-02
 -4.00785564e-02 -2.58273334e-02  4.13148754e-02 -8.96768940e-03
  6.67189190e-03  1.60666357e-02 -2.44544094e-02 -4.26169484e-04
  1.04149606e-02  3.64368029e-03 -4.20184833e-02 -2.98029991e-02
 -4.77606671e-02 -6.38098092e-02 -3.09597682e-02 -2.37339686e-02
 -3.19425637e-02 -3.94493300e-02  3.52000673e-02  8.33437669e-02
  7.79752541e-02  9.01466237e-02  5.65582779e-02  1.32976222e-02
  4.47766725e-02  1.49152850e-02  3.27102830e-02  7.06819701e-02
  1.41336968e-01  1.36511322e-01  1.66855145e-01  1.73750540e-01
  2.18543848e-01  2.10961502e-01  2.05252301e-01  2.71891694e-01
  2.66312719e-01  2.15045984e-01  2.52184421e-01  3.12559610e-01
  3.65940472e-01  3.94657572e-01  3.79957601e-01  3.33407899e-01
  2.59063179e-01  2.08351615e-01  2.92415712e-01  3.20585056e-01
  2.29089277e-01  1.77010572e-01  1.32426623e-01  1.28219710e-01
  9.61467195e-02  7.61779550e-02 -6.46112814e-02  4.53946025e-03
 -3.35098280e-02 -5.18169990e-02 -8.95784756e-02 -1.29300696e-01
 -2.35313797e-01 -1.59926337e-01 -1.36527953e-01 -1.36135994e-01
 -1.86037594e-01 -2.17354240e-01 -2.20514255e-01 -2.13416232e-01
 -2.41114450e-01 -2.06171889e-01]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</si>
  <si>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t>
  </si>
  <si>
    <t>[ 8.96138259  8.96627149  8.9713091   8.97648304  8.98177997  8.98718573
  8.99268535  8.99826315  9.00390278  9.00958731  9.01529933  9.021021
  9.02673419  9.03242055  9.03806162  9.04363894  9.04913417  9.05452918
  9.05980618  9.06494784  9.06993741  9.07475885  9.07939689  9.08383724
  9.08806663  9.09207295  9.09584536  9.09937438  9.10265201  9.1056718
  9.10842894  9.11092034  9.11314469  9.11510252  9.11679624  9.11823017
  9.11941057  9.12034566  9.12104556  9.12152234  9.12178993  9.12186411
  9.12176239  9.12150401  9.12110974  9.12060186  9.12000397  9.11934089
  9.11863845  9.11792338  9.11722307  9.11656541  9.11597853  9.11549067
  9.11512985  9.1149237   9.11489922  9.11508248  9.11549845  9.1161707
  9.11712117  9.11836995  9.11993504  9.12183211  9.12407433  9.12667216
  9.12963314  9.13296181  9.13665949  9.14072424  9.14515076  9.14993031
  9.15505072  9.16049639  9.16624835  9.17228431  9.17857883  9.18510342
  9.19182678  9.19871501  9.20573188  9.21283914  9.21999686  9.22716381
  9.23429785  9.24135637  9.24829672  9.25507674  9.2616552   9.26799231
  9.27405024  9.27979362  9.28519004  9.29021055  9.29483008  9.29902793
  9.30278817  9.30609998  9.30895797  9.31136247  9.31331971  9.31484194
  9.31594751  9.31666087  9.31701241  9.31703831  9.31678025  9.31628506
  9.31560424  9.31479339  9.31391164  9.31302084  9.31218487  9.31146867
  9.31093738  9.31065534  9.3106851   9.31108633  9.31191484  9.31322148
  9.31505119  9.31744195  9.32042399  9.32401886  9.32823877  9.33308602
  9.33855248  9.34461938  9.35125715  9.35842549  9.36607371  9.37414116
  9.38255797  9.39124599  9.4001199   9.4090886   9.41805672  9.42692638
  9.43559903  9.44397749  9.45196802  9.45948248  9.46644048  9.47277151
  9.47841694  9.48333192  9.48748707  9.49086989  9.49348588  9.49535929
  9.49653347  9.49707076  9.49705188  9.49657483  9.49575328  9.49471439
  9.49359616  9.4925443   9.49170867  9.49123933  9.49128234  9.4919754
  9.49344335  9.49579385  9.49911315  9.50346228  9.50887383  9.51534922
  9.522857    9.53133194  9.54067531  9.55075627  9.56141457  9.57246439
  9.58369956  9.59489982  9.60583822  9.6162893   9.62603792  9.63488843
  9.64267372  9.64926397  9.65457447  9.65857222  9.66128079  9.6627831
  9.66322165  9.66279609  9.66175774  9.66040111  9.65905251  9.65805595
  9.65775679  9.65848372  9.66053     9.66413474  9.66946546  9.67660308
  9.68553059  9.69612647  9.70816405  9.72131748  9.73517493  9.74925892
  9.76305347  9.77603693  9.78771893  9.79767918  9.80560541  9.81132711
  9.81484202  9.81633163  9.81616301  9.81487456  9.81314449  9.81174231
  9.81146539  9.81306439  9.8171637   9.82418422  9.8342777   9.84728192
  9.86270578  9.87975134  9.89737695  9.91440077  9.92963848  9.94206256
  9.95096446  9.95609594  9.95776345  9.95685063  9.95474997  9.95319586
  9.95400764  9.95877071  9.96850424  9.98338033 10.00256704 10.02426084
 10.04594838 10.06489254 10.07877714 10.0863794  10.0880879  10.08606777
 10.08391865 10.08578624 10.09506921 10.1130702  10.13810038 10.16556139
 10.18930826 10.20411263 10.20840026 10.20590231 10.20484272 10.21414956
 10.23793382 10.27141971 10.30214659 10.31795838 10.31785706 10.31636026
 10.33305613 10.37154636 10.40953271 10.42161758 10.41852637 10.44170012
 10.49304096 10.51605009 10.515903   10.56694256 10.60306646 10.61544449
 10.68220107 10.70194596 10.75519468 10.82549365 10.88720243]</t>
  </si>
  <si>
    <t>[ 1.28457296e-01  1.37440532e-01  1.22213002e-01  1.18744342e-01
  1.23540978e-01  1.47219344e-01  2.12795085e-01  1.96218737e-01
  1.64979611e-01  6.79563291e-02  4.44269583e-02  6.19946841e-02
  1.07803101e-01  1.50931049e-01  1.02735436e-01  1.02377675e-01
  1.27725861e-01  1.28087951e-01  1.23064133e-01  9.65154166e-02
  4.40860601e-02  5.03043325e-02  4.85708285e-02 -2.42536969e-03
  6.51878562e-03 -5.59059646e-03  2.90479686e-02  6.23796620e-02
  4.99664531e-02  7.42520530e-02  4.65106187e-02  1.16008533e-01
  4.90347069e-02  6.03065724e-02  7.34063947e-02  5.80913893e-02
  5.56838629e-02  6.55844485e-02  6.61786065e-02  6.81764748e-02
  7.54747982e-02  1.82449038e-02  3.52662003e-02  3.49372950e-02
  2.59487195e-02  3.32424635e-02  4.30376888e-02  3.76255949e-02
  3.10853847e-02  1.85571380e-02  2.40180799e-02  2.15945066e-02
  5.86017778e-02  5.71123420e-02  2.41022393e-02  1.90553028e-02
  8.02074510e-03 -5.07189767e-03  5.30904459e-03  9.79349550e-03
  3.07490691e-03  1.16629096e-02 -1.33610243e-03 -7.19858903e-03
 -4.48085949e-03 -1.35100480e-02  1.62193317e-02 -3.36805940e-04
  1.48150978e-02 -5.32643004e-03 -9.66243106e-03 -1.85956243e-02
 -1.98111181e-02 -2.88081492e-02 -3.46034236e-02 -4.61044513e-02
 -5.90139086e-02 -6.34420832e-02 -6.93301311e-02 -7.32990263e-02
 -8.26685788e-02 -6.70492656e-02 -5.82835214e-02 -5.96190196e-02
 -7.13748656e-02 -6.38374443e-02 -4.74849029e-02  4.97437420e-02
  3.60386228e-02  4.67502225e-02  4.16599001e-02  5.48389407e-02
  8.72345489e-02  2.03021878e-02  3.29687109e-02  2.51671076e-02
  6.85669051e-02  6.80392441e-02  4.99293507e-02  6.05903204e-02
  5.19486940e-02  6.76106655e-02  2.63439738e-02  4.07999175e-02
  5.74972354e-02  5.61749767e-02  6.46267661e-02  6.74037038e-02
  9.80362901e-02  7.71377203e-02  5.84015896e-02  6.94537082e-02
  4.59278206e-02  5.43208437e-02  5.33977470e-02  6.30442396e-02
  2.77084790e-02  3.80035795e-02  2.27115949e-02  4.05696701e-02
  3.56479279e-02  5.08850899e-02  4.52794965e-02  6.61799177e-02
  1.43601733e-02 -9.85119793e-02 -7.82974854e-02 -1.17464433e-01
 -1.13267409e-01 -1.11795285e-01 -1.42667408e-01 -1.39855020e-01
 -1.36547538e-01 -1.41596921e-01 -1.46512119e-01 -1.66885685e-01
 -1.41850156e-01 -1.39907302e-01 -1.32232420e-01 -1.42974971e-01
 -1.51367839e-01 -1.45291528e-01 -1.66417418e-01 -2.17241755e-01
 -2.15630238e-01 -2.48671050e-01 -2.03890065e-01 -2.13551776e-01
 -2.10757535e-01 -2.10350363e-01 -2.17632773e-01 -2.05644477e-01
 -2.11187497e-01 -2.26132124e-01 -2.29413119e-01 -2.30896843e-01
 -2.18443896e-01 -2.05859761e-01 -2.22683793e-01 -2.16144636e-01
 -1.93326264e-01 -1.80482128e-01 -1.61207408e-01 -1.55813758e-01
 -1.44208184e-01 -1.59824347e-01 -1.64920218e-01 -1.65651372e-01
 -1.88343119e-01 -1.93645378e-01 -1.92021052e-01 -1.79825678e-01
 -1.75749147e-01 -1.13414914e-01 -1.13622091e-01 -1.27475322e-01
 -1.24855439e-01 -1.41189544e-01 -1.47561665e-01 -1.13084612e-01
 -1.49315751e-01 -1.43430895e-01 -1.40689319e-01 -1.27526461e-01
 -1.33424628e-01 -1.48605163e-01 -1.19965301e-01 -1.06478300e-01
 -8.02413573e-03 -7.56443478e-03 -5.43919782e-02 -1.07797535e-02
 -2.00387883e-02 -2.34704097e-02  9.71323882e-04  3.33332881e-02
  3.05468858e-02  7.99054471e-03 -7.96620630e-03  2.80018110e-02
  7.00667107e-02  6.58612770e-02  5.27384464e-02  8.28032170e-02
  7.01313741e-02  4.24373572e-02  3.04351743e-02  6.01551838e-02
  3.23896295e-02 -6.15373301e-02 -6.75170320e-02 -3.40283456e-02
 -8.22402424e-03  6.97275736e-02  2.86271135e-02  5.09801061e-02
  6.39003517e-02  2.32018779e-02  4.31151813e-02  4.60113053e-02
  2.79518710e-02 -3.14708121e-02 -3.42696280e-02 -6.70098284e-02
 -9.59827961e-02 -7.25941615e-02 -6.99783294e-02 -7.69705464e-02
 -7.70562897e-02  1.08638282e-02  7.69787464e-02  9.23792443e-02
  1.25620710e-01  1.10593195e-01  8.06433424e-02  1.17956842e-01
  8.51838730e-02  9.13656906e-02  1.10564996e-01  1.58260385e-01
  1.30321861e-01  1.41835737e-01  1.38149317e-01  1.83172235e-01
  1.87022540e-01  2.01802623e-01  2.93541758e-01  3.11849335e-01
  2.77543904e-01  3.20822918e-01  3.75814567e-01  4.15224488e-01
  4.27070509e-01  3.98865610e-01  3.46277499e-01  2.73261546e-01
  2.27004654e-01  3.13037538e-01  3.38174890e-01  2.42522498e-01
  1.94063771e-01  1.67501109e-01  1.90767824e-01  1.76851097e-01
  1.45576016e-01 -3.54423507e-02 -5.09528604e-03 -4.60148008e-02
 -3.60327459e-02 -5.68242235e-02 -1.01898678e-01 -1.92782153e-01
 -9.76148081e-02 -1.23564291e-01 -1.61054754e-01 -2.07722206e-01
 -2.61791246e-01 -2.24368194e-01 -2.23843020e-01 -3.08820666e-01
 -3.38070591e-01]</t>
  </si>
  <si>
    <t>[ 8.91067434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</si>
  <si>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[ 8.87976758  8.88588755  8.89193616  8.89790474  8.90378467  8.90956738
  8.91524437  8.92080728  8.92624783  8.93155788  8.93672946  8.94175473
  8.94662609  8.9513361   8.95587756  8.96024352  8.96442728  8.96842242
  8.9722228   8.97582261  8.97921636  8.98239891  8.98536549  8.98811168
  8.99063349  8.99292732  8.99498999  8.99681877  8.99841138  8.999766
  9.00088129  9.00175641  9.00239099  9.0027852   9.00293972  9.00285575
  9.00253503  9.00197984  9.001193    9.00017788  8.9989384   8.99747905
  8.99580485  8.99392138  8.99183478  8.98955173  8.98707945  8.9844257
  8.98159876  8.97860744  8.97546105  8.9721694   8.96874278  8.96519194
  8.9615281   8.9577629   8.95390839  8.94997701  8.94598158  8.94193526
  8.93785153  8.93374415  8.92962715  8.9255148   8.92142157  8.91736209
  8.91335113  8.90940356  8.90553432  8.90175836  8.89809063  8.89454602
  8.89113933  8.88788523  8.88479822  8.88189256  8.87918226  8.87668103
  8.87440223  8.87235882  8.87056333  8.8690278   8.86776375  8.86678214
  8.86609331  8.86570693  8.86563202  8.86587681  8.8664488   8.86735464
  8.86860016  8.87019028  8.872129    8.8744194   8.87706353  8.88006246
  8.88341623  8.8871238   8.89118308  8.89559085  8.90034282  8.90543356
  8.91085651  8.91660399  8.92266718  8.92903613  8.93569979  8.94264598
  8.94986142  8.95733178  8.96504165  8.97297461  8.98111324  8.98943919
  8.99793317  9.00657502  9.01534378  9.02421771  9.03317438  9.04219071
  9.05124305  9.06030723  9.06935868  9.07837247  9.08732341  9.09618612
  9.10493516  9.11354508  9.12199053  9.13024637  9.13828778  9.14609032
  9.15363008  9.16088377  9.16782883  9.17444352  9.18070705  9.1865997
  9.19210287  9.19719925  9.20187289  9.2061093   9.20989557  9.21322042
  9.21607436  9.21844971  9.22034071  9.22174359  9.22265666  9.22308033
  9.22301719  9.22247206  9.22145202  9.21996644  9.218027    9.21564767
  9.21284477  9.20963689  9.20604492  9.20209198  9.19780337  9.19320652
  9.18833092  9.18320804  9.17787118  9.17235543  9.16669748  9.16093552
  9.15510908  9.14925884  9.1434265   9.13765453  9.13198605  9.12646452
  9.12113363  9.11603695  9.11121781  9.10671898  9.10258241  9.09884903
  9.09555845  9.0927487   9.09045598  9.08871438  9.08755563  9.08700883
  9.08710022  9.08785291  9.08928667  9.09141769  9.09425837  9.09781714
  9.10209828  9.10710174  9.11282304  9.11925315  9.12637836  9.13418031
  9.14263587  9.15171719  9.16139173  9.17162233  9.18236728  9.19358052
  9.20521178  9.21720676  9.22950748  9.24205247  9.25477716  9.26761424
  9.28049404  9.293345    9.30609412  9.31866748  9.33099077  9.34298986
  9.3545914   9.36572339  9.37631583  9.38630137  9.39561594  9.40419938
  9.41199612  9.41895578  9.42503381  9.43019209  9.43439949  9.43763239
  9.43987521  9.44112082  9.44137092  9.4406364   9.43893754  9.43630423
  9.43277601  9.42840213  9.42324138  9.41736196  9.41084113  9.40376482
  9.39622711  9.38832959  9.3801806   9.37189442  9.36359024  9.35539114
  9.34742289  9.33981269  9.33268784  9.32617428  9.32039515  9.31546921
  9.3115093   9.30862077  9.30689987  9.30643222  9.30729126  9.30953687
  9.31321396  9.31835127  9.32496025  9.33303416  9.34254731  9.35345455
  9.36569098  9.37917194  9.39379323  9.40943174  9.42594622  9.44317856
  9.46095521  9.47908912  9.49738184  9.51562602  9.53360822  9.55111196
  9.56792101  9.58382295  9.59861284  9.61209702  9.62409702  9.63445337
  9.64302943  9.649715    9.65442973  9.65712617  9.65779247  9.65645454
  9.65317763  9.64806727  9.64126943  9.63296991  9.6233928   9.61279806
  9.60147813  9.58975358  9.57796783  9.56648086  9.55566222  9.54588309
  9.53750778  9.53088474  9.52633718  9.52415359  9.5245784   9.52780299
  9.53395734  9.54310272  9.55522551  9.57023275  9.58794941  9.60811791
  9.63039998  9.65438119  9.6795781   9.70544839  9.73140362  9.75682481
  9.78108043  9.80354648  9.82362829  9.84078336  9.85454447  9.86454236
  9.87052692  9.87238594  9.87016029  9.86405452  9.85444178  9.84186219
  9.82701376  9.81073541  9.79398175  9.7777897   9.76323748  9.75139699
  9.74328103  9.73978741  9.74164259  9.74934778  9.76313102  9.78290893
  9.80826182  9.83842587  9.87230547  9.90850815  9.94540345  9.98120557
 10.01407788 10.04225541 10.06417912 10.07863371 10.08487838 10.08275875
 10.07278665 10.05617505 10.03481631 10.01119492  9.9882304   9.96905221
  9.95671634  9.95388219  9.96247753  9.98338793 10.01621368 10.0591396
 10.1089608  10.16129686 10.21100937 10.25281036 10.28201554 10.29535801
 10.29174135 10.27278348 10.24299387 10.20944739 10.18087635 10.16620338
 10.17267509 10.20391415 10.2583501  10.32856728 10.40206302 10.46368415
 10.49958064 10.50191903 10.47296736 10.42674617 10.38656886 10.37778856
 10.41703371 10.50177    10.60607076 10.68822639 10.71147001 10.67036025
 10.60563676 10.58794506 10.66603929 10.80992144]</t>
  </si>
  <si>
    <t>[ 3.09067599e-02  2.48759383e-02  6.59887931e-02  1.09547099e-01
  9.33454992e-02  6.23979437e-02  9.25579620e-02  7.10707639e-02
  8.47258346e-02  7.35027175e-02  1.48927651e-01  1.41548624e-01
  1.27182523e-01  1.45727852e-01  1.42727416e-01  1.11552352e-01
  1.01770462e-01  1.07917256e-01  9.66549249e-02  6.09397471e-02
  6.21649273e-02  4.97530674e-02  7.37833303e-02  1.06797559e-01
  1.53416406e-01  1.46628921e-01  1.65003287e-01  1.46369457e-01
  1.49295320e-01  1.42762790e-01  1.36191528e-01  1.23130962e-01
  1.68524726e-01  1.80163597e-01  1.86783913e-01  1.93904741e-01
  2.19405181e-01  1.93917868e-01  2.29757157e-01  2.42247683e-01
  2.32613395e-01  2.43595764e-01  2.03416415e-01  2.09840760e-01
  1.87029635e-01  2.34888378e-01  1.85910674e-01  1.85975161e-01
  1.96883631e-01  1.97470794e-01  2.27302250e-01  2.02561910e-01
  1.73501295e-01  1.19644442e-01  1.19215315e-01  1.10144299e-01
  1.05551975e-01  1.05165111e-01  1.44411278e-01  1.39182833e-01
  1.39556825e-01  1.79949049e-01  1.88877050e-01  1.69409568e-01
  7.91992704e-02  6.02444576e-02  6.24977317e-02  6.66602883e-02
 -3.94200643e-01 -2.77738460e-01 -3.41606298e-01 -3.01815956e-01
 -3.71054327e-01 -3.26554706e-01 -3.21019487e-01 -1.51009502e-01
 -1.47074755e-01 -1.46788013e-01 -2.03586237e-01 -1.05759590e-01
 -5.55193879e-02 -6.19954171e-02 -5.54501581e-02 -9.18819225e-02
 -1.27006328e-01 -1.79270169e-01 -9.69268037e-02 -9.58034912e-02
 -7.05976747e-02 -4.36147630e-02 -5.37665637e-02 -3.56308777e-02
 -4.87564654e-02  1.73371582e-02  1.49164416e-03  2.02273359e-02
  1.24995701e-02 -5.28606495e-02 -5.78540374e-02 -4.60637190e-02
 -6.90635922e-02 -7.45356798e-02 -1.09671567e-01 -4.63899319e-02
 -5.53546430e-02 -3.92226987e-02 -5.53333465e-02 -1.05987426e-01
 -1.13440512e-01 -8.70610541e-02 -5.17975746e-02 -4.35524495e-02
 -4.91733474e-02 -4.30816588e-02 -3.66182776e-02 -4.37914666e-02
  6.72811806e-02  4.20852683e-02  5.66655072e-02  6.15213047e-02
  4.22790578e-02  3.49201454e-02  3.59622607e-02  5.60325966e-02
  1.18157027e-01  9.82957649e-02  6.39472293e-02 -3.60014356e-02
 -6.22642416e-02 -4.72306897e-02 -3.75048867e-03  3.72612790e-02
 -1.28330253e-02 -1.48671544e-02  9.03120396e-03  8.17360950e-03
  2.16325497e-03 -2.51364420e-02 -7.80793943e-02 -7.21360708e-02
 -7.39051671e-02 -1.24697427e-01 -1.15310149e-01 -1.26738070e-01
 -9.11810385e-02 -5.66956710e-02 -6.77222482e-02 -4.18197428e-02
 -6.77171014e-02  3.84854900e-03 -6.08377866e-02 -4.70629649e-02
 -3.12493892e-02 -4.36448855e-02 -4.29325599e-02 -2.97175648e-02
 -2.56206021e-02 -1.99380799e-02 -8.78019495e-03 -6.19829700e-02
 -4.07747728e-02 -3.67652186e-02 -4.12724680e-02 -2.93637198e-02
 -1.48295242e-02 -1.53889486e-02 -1.69736436e-02 -2.44550022e-02
 -1.38679253e-02 -1.10989290e-02  3.11538157e-02  3.49484779e-02
  7.24604147e-03  7.51448282e-03  1.78633748e-03 -6.02636944e-03
  9.58967993e-03  1.92452166e-02  1.76136689e-02  3.11838333e-02
  2.30404888e-02  2.18848239e-02  2.91374969e-02  2.44477312e-02
  5.82968468e-02  4.56161690e-02  6.43743642e-02  4.75448983e-02
  4.62016538e-02  3.99169913e-02  4.09812268e-02  3.38710979e-02
  2.95466468e-02  1.90781242e-02  6.74188200e-03  2.40819580e-03
 -3.88171088e-03 -8.76432611e-03 -1.95725691e-02 -5.92731740e-03
  3.21608132e-04 -4.07753333e-03 -1.94442958e-02 -1.60616039e-02
 -4.39995714e-03  8.76137217e-02  6.81863428e-02  7.26900602e-02
  6.09329737e-02  6.70183176e-02  9.19305490e-02  1.71677337e-02
  2.17046694e-02  5.52756472e-03  4.03643113e-02  3.11493596e-02
  4.29592099e-03  6.22940469e-03 -1.10474306e-02 -3.84877327e-03
 -5.33244531e-02 -4.67385932e-02 -3.74864751e-02 -4.57424943e-02
 -4.36267922e-02 -4.65033233e-02 -2.07589595e-02 -4.57012786e-02
 -6.75619871e-02 -5.86462660e-02 -8.32582322e-02 -7.48468877e-02
 -7.46024159e-02 -6.26046431e-02 -9.43824330e-02 -7.93122137e-02
 -8.86149447e-02 -6.35708050e-02 -6.01420158e-02 -3.54377761e-02
 -3.05236243e-02  1.86918713e-03 -3.75816574e-02 -1.37320383e-01
 -1.03335246e-01 -1.28236192e-01 -1.09433153e-01 -9.31824878e-02
 -1.09281541e-01 -9.18881476e-02 -7.43847182e-02 -6.58201406e-02
 -5.79015214e-02 -6.64178608e-02 -3.06933113e-02 -1.94131435e-02
 -3.92465491e-03 -8.53435561e-03 -1.26137835e-02 -4.16032007e-03
 -2.49371885e-02 -7.75044106e-02 -7.97606173e-02 -1.18793686e-01
 -8.20939787e-02 -1.01853821e-01 -1.11064888e-01 -1.24422810e-01
 -1.47045523e-01 -1.51752272e-01 -1.75090831e-01 -2.08646415e-01
 -2.31041675e-01 -2.51808475e-01 -2.58455961e-01 -2.64427420e-01
 -2.98896137e-01 -3.08728264e-01 -3.00656764e-01 -3.00603752e-01
 -2.91861070e-01 -2.94473273e-01 -2.88124470e-01 -3.06077069e-01
 -3.10476122e-01 -3.07428320e-01 -3.23278589e-01 -3.18767976e-01
 -3.04523372e-01 -2.77136669e-01 -2.55604008e-01 -1.73920436e-01
 -1.53315339e-01 -1.45373568e-01 -1.20495353e-01 -1.14653832e-01
 -9.94915664e-02 -4.46770459e-02 -6.23042553e-02 -4.00500158e-02
 -2.36226322e-02  1.61014012e-04  1.51898255e-03 -9.97565867e-03
  1.86779457e-02  2.85148062e-02  1.19776263e-01  1.09733957e-01
  4.94350183e-02  7.70434452e-02  4.97685861e-02  2.68954043e-02
  3.11013462e-02  4.30868437e-02  2.04342401e-02 -2.08547640e-02
 -5.38392365e-02 -3.26965314e-02 -2.84966913e-03 -1.63677159e-02
 -3.57149124e-02 -8.72121961e-03 -2.13596254e-02 -4.60680767e-02
 -5.23728250e-02 -1.45515776e-02 -3.21652594e-02 -1.14264739e-01
 -1.07116795e-01 -5.95589096e-02 -1.90747741e-02  7.38667246e-02
  4.77898524e-02  8.49327207e-02  1.12128258e-01  8.48692781e-02
  1.16997853e-01  1.30408113e-01  1.20586976e-01  6.64633296e-02
  6.53051301e-02  2.98325827e-02 -6.86766409e-03  3.38074068e-03
 -1.26453166e-02 -4.34161310e-02 -7.14952752e-02 -1.42458001e-02
  2.06643143e-02  6.97446848e-03  1.61915594e-02 -1.48446480e-02
 -5.02274014e-02 -6.03120164e-03 -1.90985354e-02  1.85709752e-02
  7.83157349e-02  1.71326309e-01  1.88039838e-01  2.37676074e-01
  2.60210120e-01  3.15669447e-01  3.12632912e-01  3.04482462e-01
  3.61246729e-01  3.38495974e-01  2.63652314e-01  2.72596265e-01
  3.02905580e-01  3.27975511e-01  3.34363221e-01  3.07620232e-01
  2.62936407e-01  2.06380379e-01  1.88853505e-01  3.17739713e-01
  3.95232362e-01  3.47738831e-01  3.23535280e-01  2.81545343e-01
  2.50274785e-01  1.64644084e-01  7.65691179e-02 -1.27580137e-01
 -9.51432188e-02 -1.26316251e-01 -9.04737300e-02 -4.18702738e-02
  4.57341959e-03 -5.45206266e-02  1.25448228e-03 -5.83917350e-02
 -1.64059050e-01 -2.80504101e-01 -2.91060183e-01 -1.92782486e-01
 -7.42850997e-02 -7.12720684e-02 -1.16907446e-01 -2.31806858e-01]</t>
  </si>
  <si>
    <t>[ 8.91076349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</si>
  <si>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[ 8.85884875  8.86666124  8.87440608  8.88207119  8.88964454  8.8971141
  8.90446795  8.91169425  8.91878128  8.92571745  8.93249137  8.93909184
  8.94550786  8.9517287   8.95774393  8.96354337  8.96911721  8.974456
  8.97955064  8.98439246  8.98897322  8.99328515  8.99732094  9.00107382
  9.00453752  9.00770636  9.0105752   9.01313952  9.01539542  9.01733965
  9.0189696   9.02028334  9.02127963  9.02195797  9.02231853  9.02236226
  9.02209083  9.02150667  9.020613    9.01941377  9.01791373  9.0161184
  9.01403409  9.01166788  9.00902762  9.00612194  9.00296023  8.99955264
  8.99591006  8.99204412  8.98796715  8.98369219  8.97923296  8.97460383
  8.9698198   8.96489648  8.95985005  8.95469726  8.94945533  8.94414199
  8.93877539  8.93337409  8.92795699  8.92254332  8.91715256  8.91180442
  8.90651876  8.90131557  8.8962149   8.8912368   8.88640127  8.88172821
  8.87723735  8.8729482   8.86887996  8.8650515   8.86148128  8.85818727
  8.85518692  8.85249706  8.85013387  8.84811279  8.8464485   8.8451548
  8.84424458  8.84372979  8.84362133  8.84392902  8.84466155  8.84582641
  8.84742987  8.8494769   8.85197116  8.85491492  8.85830907  8.86215305
  8.86644483  8.87118088  8.87635619  8.88196418  8.88799675  8.89444427
  8.90129553  8.90853781  8.91615683  8.92413682  8.93246049  8.94110912
  8.95006253  8.95929916  8.96879612  8.97852921  8.98847303  8.998601
  9.00888546  9.01929774  9.02980824  9.04038656  9.05100153  9.06162137
  9.07221381  9.08274614  9.09318538  9.10349842  9.11365209  9.12361335
  9.13334942  9.14282788  9.15201686  9.16088519  9.16940249  9.17753939
  9.18526764  9.19256026  9.19939172  9.20573804  9.21157697  9.21688815
  9.22165318  9.22585582  9.22948208  9.23252039  9.23496164  9.23679935
  9.23802973  9.23865182  9.23866749  9.23808156  9.23690187  9.23513924
  9.23280761  9.22992394  9.22650829  9.22258376  9.21817647  9.2133155
  9.20803283  9.20236323  9.19634419  9.19001577  9.18342046  9.17660303
  9.16961033  9.16249114  9.15529588  9.14807644  9.1408859   9.13377829
  9.12680826  9.12003084  9.11350109  9.1072738   9.10140316  9.09594241
  9.09094349  9.0864567   9.08253033  9.07921031  9.07653987  9.07455915
  9.07330489  9.07281006  9.07310358  9.07420996  9.07614901  9.0789356
  9.08257939  9.08708458  9.09244974  9.09866765  9.10572513  9.11360298
  9.12227592  9.13171257  9.14187548  9.15272122  9.16420048  9.1762583
  9.18883423  9.20186267  9.21527317  9.22899083  9.24293671  9.25702837
  9.27118037  9.28530487  9.29931228  9.31311189  9.32661266  9.33972393
  9.35235619  9.36442192  9.37583643  9.38651865  9.39639205  9.40538543
  9.41343377  9.42047908  9.42647116  9.43136838  9.43513834  9.4377586
  9.43921722  9.43951325  9.4386572   9.43667137  9.43359001  9.42945949
  9.4243383   9.41829682  9.41141713  9.40379254  9.39552704  9.38673457
  9.37753817  9.36806894  9.35846489  9.34886961  9.33943087  9.33029902
  9.32162526  9.31355994  9.30625061  9.29984008  9.29446447  9.29025114
  9.28731671  9.28576506  9.28568539  9.28715043  9.29021466  9.2949128
  9.30125846  9.30924294  9.3188344   9.32997725  9.34259188  9.35657476
  9.37179888  9.38811461  9.40535097  9.42331733  9.44180553  9.46059238
  9.47944271  9.49811264  9.51635336  9.53391515  9.55055173  9.56602483
  9.5801089   9.59259588  9.60330003  9.61206257  9.61875618  9.62328916
  9.62560912  9.62570622  9.62361563  9.61941927  9.6132467   9.60527498
  9.59572742  9.58487129  9.57301425  9.56049962  9.54770041  9.53501214
  9.52284464  9.51161275  9.50172619  9.4935788   9.48753729  9.48392982
  9.48303477  9.48506987  9.49018231  9.49843995  9.50982425  9.52422516
  9.54143842  9.56116565  9.58301742  9.60651961  9.63112327  9.65621783
  9.68114781  9.70523259  9.72778904  9.74815637  9.76572254  9.77995132
  9.79040901  9.7967896   9.79893723  9.79686435  9.79076458  9.78101864
  9.7681924   9.75302598  9.73641328  9.71937163  9.70300186  9.68843949
  9.6767985   9.66910975  9.66625693  9.66891329  9.67748331  9.69205357
  9.71235754  9.73775864  9.76725582  9.79951469  9.83292629  9.86569362
  9.895944    9.92186281  9.94184125  9.95462838  9.95947472  9.956253
  9.94554064  9.92864855  9.9075832   9.88493267  9.86367368  9.84690491
  9.83752212  9.83786157  9.84934933  9.8722033   9.90523986  9.94583662
  9.99009333 10.0332141  10.07010436 10.09613705 10.10799754 10.10447367
 10.08702408 10.05994863 10.03001145 10.00544042  9.99435081 10.00280651
 10.0329123  10.0814776  10.13983889 10.19530071 10.23429844 10.24680076
 10.23075877 10.19481201 10.15734894 10.14079472 10.16188398 10.22137768
 10.2990676  10.35998347 10.37335688 10.33672706 10.2876073  10.28407387
 10.35458457 10.45486657 10.49364125 10.44126926 10.40475754 10.49637208
 10.60267044 10.54955748 10.55267905 10.70439053 10.63085922 10.78751395
 10.73887067 10.83413955 10.91160451]</t>
  </si>
  <si>
    <t>[ 0.05191473  0.09126371  0.13304577  0.11505898  0.08232078  0.11068824
  0.08741009  0.09927941  0.08627932  0.15993965  0.15081198  0.13471678
  0.15155609  0.14687627  0.11405195  0.10265438  0.10722246  0.09442172
  0.05721172  0.05698883  0.04317876  0.06586367  0.0975883   0.14297608
  0.13501872  0.15228692  0.13261303  0.13456718  0.12713337  0.11973317
  0.10591777  0.15063238  0.16166917  0.16776567  0.17444197  0.19957796
  0.17380688  0.20944348  0.22181256  0.21213803  0.22316108  0.18310286
  0.18972805  0.16719654  0.21541249  0.16686819  0.16744063  0.17892975
  0.18016817  0.21071918  0.18676416  0.15855188  0.10560342  0.10613959
  0.0980874   0.09456389  0.09529207  0.1356956   0.13166277  0.13326636
  0.1749178   0.18513011  0.16696737  0.07807752  0.06045398  0.06404444
  0.06954509 -0.3899819  -0.272195   -0.33475247 -0.29367121 -0.36164321
 -0.31590683 -0.30916946 -0.1379969  -0.13294399 -0.13158826 -0.18737127
 -0.08858768 -0.03745311 -0.04310148 -0.0357992  -0.07154828 -0.10606782
 -0.15780782 -0.07502458 -0.07354801 -0.0480779  -0.02092167 -0.03099281
 -0.01287047 -0.02610436  0.0397854   0.02364025  0.04198072  0.03376275
 -0.03218167 -0.03785184 -0.02682905 -0.05068495 -0.05709887 -0.09325933
 -0.03108148 -0.04122528 -0.02634339 -0.04377037 -0.09580194 -0.1046882
 -0.0797918  -0.04605509 -0.03937396 -0.04658932 -0.0421155  -0.03728611
 -0.04610191  0.06332722  0.03649474  0.04945333  0.05271049  0.03190073
  0.02301357  0.02257481  0.04121969  0.10198202  0.0808298   0.04526904
 -0.05580577 -0.08310159 -0.06900118 -0.0263479   0.01394911 -0.03674233
 -0.03925102 -0.01570023 -0.01677459 -0.02286773 -0.05011372 -0.10286467
 -0.09659    -0.09788809 -0.14807021 -0.13793497 -0.14847928 -0.11190602
 -0.07627569 -0.08603336 -0.05874364 -0.083142   -0.00997299 -0.07295984
 -0.05739851 -0.03972131 -0.05018673 -0.04748933 -0.03224637 -0.02609134
 -0.01833402 -0.0050985  -0.05623518 -0.03298717 -0.02697916 -0.02954457
 -0.01576601  0.00055052  0.0016706   0.0016474  -0.00440538  0.00746287
  0.01135165  0.05454948  0.05910192  0.03195829  0.03257584  0.02697755
  0.01906709  0.03435079  0.04343386  0.04098576  0.05349299  0.04403978
  0.04132863  0.04678341  0.04005853  0.07164252  0.05647599  0.07253898
  0.05281842  0.04840375  0.03888494  0.03657195  0.02596311  0.01804195
  0.00390394 -0.01214765 -0.02021414 -0.03022457 -0.0387845  -0.053195
 -0.04304436 -0.04014933 -0.04772838 -0.06606784 -0.06541779 -0.05621655
  0.03364011  0.01238895  0.01543025  0.00259825  0.0080199   0.03270066
 -0.04184345 -0.03662313 -0.05164138 -0.01516357 -0.02225283 -0.04649811
 -0.04148098 -0.05521068 -0.04401856 -0.08907689 -0.07767755 -0.06324896
 -0.06600393 -0.05810623 -0.05496844 -0.02303084 -0.04165889 -0.05714627
 -0.04186374 -0.06018413 -0.04562761 -0.03945741 -0.02182746 -0.04834099
 -0.02844826 -0.03344251 -0.00467373  0.0018295   0.02889617  0.03540447
  0.06857351  0.029039   -0.07167657 -0.03958509 -0.06730952 -0.05226141
 -0.04068651 -0.06235876 -0.05139926 -0.04114    -0.04056559 -0.04130502
 -0.05905555 -0.03303638 -0.03181533 -0.02661064 -0.04158936 -0.05597458
 -0.05760793 -0.08809154 -0.14982122 -0.16053064 -0.20714466 -0.17699538
 -0.2021246  -0.2153843  -0.23134443 -0.25501444 -0.25912544 -0.28016045
 -0.30966619 -0.32625572 -0.33948248 -0.3369103  -0.33207164 -0.35426428
 -0.35051443 -0.32775015 -0.31212236 -0.28718332 -0.27326661 -0.25037002
 -0.25208948 -0.24091768 -0.2233164  -0.22598574 -0.21001384 -0.18635789
 -0.15191405 -0.12594733 -0.04267671 -0.02350133 -0.02011279 -0.00294705
 -0.00793502 -0.00659361  0.03162151 -0.00508198 -0.00399118 -0.01034001
 -0.01039267 -0.03330949 -0.06883948 -0.06326326 -0.07480547 -0.00248423
 -0.02831114 -0.10057206 -0.08051284 -0.11043837 -0.13070923 -0.11845
 -0.09294098 -0.09677726 -0.1143436  -0.11929996 -0.06663629 -0.00278788
  0.01898636  0.0348874   0.09564887  0.11381322  0.11547242  0.12971461
  0.18103587  0.16888529  0.08353285  0.0784117   0.10481997  0.11588541
  0.1722446   0.10401297  0.0954666   0.07585105  0.00333998 -0.00541473
 -0.02574848 -0.05963324 -0.12603014 -0.12619223 -0.1467332  -0.15485885
 -0.10373403 -0.0689884  -0.04249118 -0.01102449  0.10328609  0.18783729
  0.21170775  0.24250911  0.21443973  0.16244768  0.17148769  0.10785149
  0.08465269  0.07991794  0.11241686  0.08013319  0.09873074  0.11245278
  0.18252756  0.21516181  0.25785894  0.37201999  0.40328477  0.3698066
  0.40098082  0.43243735  0.44094699  0.42107805  0.3686798   0.30787699
  0.24840509  0.23703537  0.36983816  0.43531399  0.35205823  0.27483268
  0.18639189  0.14864141  0.11985448  0.14190509  0.04849671  0.12036355
  0.02101821 -0.07237294 -0.10876535 -0.05012698 -0.0814896  -0.07808388
 -0.15929218 -0.10754577 -0.14495676 -0.28398071 -0.15328145 -0.25616228
 -0.22219769 -0.28500771 -0.33348993]</t>
  </si>
  <si>
    <t>[ 8.95792495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</si>
  <si>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[ 8.91167516  8.91803276  8.92425341  8.93032889  8.93625113  8.94201222
  8.94760444  8.95302024  8.95825231  8.96329355  8.96813711  8.97277639
  8.97720507  8.98141713  8.98540684  8.9891688   8.99269794  8.99598956
  8.9990393   9.0018432   9.00439767  9.00669957  9.00874613  9.01053505
  9.01206446  9.01333294  9.01433954  9.01508381  9.01556575  9.01578587
  9.01574518  9.01544522  9.01488802  9.01407613  9.01301266  9.0117012
  9.01014592  9.00835148  9.00632311  9.00406656  9.0015881   8.99889455
  8.99599324  8.99289202  8.98959925  8.98612382  8.98247509  8.97866291
  8.97469762  8.97059     8.9663513   8.96199318  8.95752774  8.95296745
  8.94832518  8.94361415  8.93884791  8.93404032  8.92920554  8.92435797
  8.91951226  8.91468325  8.90988597  8.90513559  8.90044738  8.89583669
  8.89131892  8.88690949  8.88262377  8.87847708  8.87448463  8.87066149
  8.86702256  8.8635825   8.86035572  8.85735634  8.85459813  8.85209446
  8.84985829  8.84790211  8.84623791  8.84487712  8.84383058  8.8431085
  8.84272043  8.8426752   8.8429809   8.84364482  8.84467344  8.8460724
  8.84784642  8.84999931  8.85253395  8.85545221  8.85875496  8.86244206
  8.8665123   8.87096339  8.87579198  8.8809936   8.88656265  8.89249244
  8.89877514  8.90540177  8.91236225  8.91964537  8.92723879  8.93512909
  8.94330175  8.95174119  8.96043078  8.96935289  8.97848889  8.98781923
  8.99732342  9.00698015  9.01676728  9.02666189  9.03664041  9.04667858
  9.0567516   9.06683415  9.07690049  9.08692451  9.09687986  9.10673996
  9.11647817  9.12606781  9.1354823   9.14469524  9.15368051  9.16241238
  9.17086558  9.17901545  9.18683803  9.19431013  9.2014095   9.20811489
  9.21440618  9.22026447  9.22567219  9.2306132   9.23507292  9.23903837
  9.24249831  9.24544331  9.24786586  9.24976041  9.25112347  9.25195368
  9.25225188  9.25202114  9.25126681  9.2499966   9.24822056  9.24595111
  9.24320308  9.23999368  9.2363425   9.23227149  9.22780492  9.22296935
  9.21779354  9.21230841  9.20654694  9.20054407  9.19433661  9.18796309
  9.18146365  9.17487987  9.1682546   9.16163182  9.15505641  9.14857399
  9.14223067  9.13607285  9.13014701  9.1244994   9.11917586  9.11422154
  9.10968062  9.10559604  9.10200927  9.09895999  9.09648583  9.0946221
  9.0934015   9.09285387  9.09300593  9.093881    9.0954988   9.09787515
  9.10102183  9.10494631  9.10965162  9.11513615  9.12139353  9.12841251
  9.13617686  9.14466534  9.15385164  9.1637044   9.17418727  9.18525892
  9.19687325  9.20897947  9.2215223   9.23444224  9.24767581  9.2611559
  9.27481207  9.28857102  9.30235698  9.31609222  9.32969753  9.34309281
  9.35619763  9.36893186  9.38121629  9.39297334  9.40412769  9.41460703
  9.42434273  9.43327055  9.44133141  9.448472    9.45464551  9.4598123
  9.46394051  9.46700664  9.4689961   9.4699037   9.46973407  9.468502
  9.46623271  9.46296205  9.45873656  9.45361348  9.44766057  9.44095593
  9.43358759  9.42565304  9.4172586   9.40851868  9.39955491  9.39049509
  9.38147211  9.37262266  9.36408584  9.35600172  9.34850973  9.341747
  9.33584665  9.33093595  9.32713457  9.32455267  9.32328915  9.32342982
  9.3250457   9.32819136  9.33290348  9.33919943  9.34707613  9.35650911
  9.36745183  9.37983519  9.3935675   9.40853465  9.42460069  9.44160885
  9.45938281  9.47772855  9.49643643  9.51528386  9.53403821  9.5524602
  9.5703076   9.58733925  9.60331939  9.6180221   9.63123601  9.64276901
  9.65245291  9.66014809  9.66574778  9.66918215  9.67042185  9.66948104
  9.66641968  9.66134501  9.65441217  9.64582371  9.63582797  9.62471637
  9.61281928  9.60050074  9.58815187  9.57618294  9.56501443  9.5550669
  9.54675006  9.54045113  9.53652279  9.53527102  9.53694324  9.54171697
  9.5496897   9.56087015  9.57517161  9.59240764  9.61229071  9.63443409
  9.65835737  9.68349586  9.70921398  9.73482273  9.75960091  9.78281995
  9.80377162  9.82179801  9.83632261  9.84688142  9.85315262  9.85498322
  9.85241094  9.84567959  9.83524628  9.82177865  9.80614102  9.78936826
  9.77262711  9.75716511  9.74424821  9.73508905  9.73076893  9.73215747
  9.73983504  9.75402375  9.77453367  9.80073076  9.83153327  9.86544191
  9.90060801  9.93494105  9.96625391  9.99244015 10.01167311 10.02261164
 10.02459313 10.01779025 10.00330623  9.98318374  9.9603063   9.93817912
  9.92058888  9.91115884  9.91283637  9.9273717   9.95486735  9.99349136
 10.03944959 10.08729648 10.13062466 10.16310935 10.17979619 10.17842087
 10.16045712 10.13153552 10.10089921 10.07970191 10.07823164 10.1025472
 10.15146516 10.2151754  10.27675418 10.31722861 10.32347808 10.29631652
 10.25432667 10.22880394 10.24816817 10.31712492 10.40440609 10.45600481
 10.43823467 10.3830952  10.37840723 10.47104877 10.57163164 10.5511453
 10.49882854 10.6142022  10.68487493 10.62346428 10.79429841 10.74591112
 10.83741298 10.92036222]</t>
  </si>
  <si>
    <t>[ 4.62497904e-02  8.94190804e-02  7.28767597e-02  4.16364300e-02
  7.15512081e-02  4.98658265e-02  6.33692301e-02  5.20403608e-02
  1.27404796e-01  1.20009806e-01  1.05671502e-01  1.24287560e-01
  1.21399904e-01  9.03787440e-02  8.07909030e-02  8.71708720e-02
  7.61797767e-02  4.07727935e-02  4.23419872e-02  3.03087856e-02
  5.47511457e-02  8.82096767e-02  1.35303770e-01  1.29021191e-01
  1.47928822e-01  1.29855293e-01  1.33367158e-01  1.27444983e-01
  1.21507077e-01  1.09101502e-01  1.55170533e-01  1.67503580e-01
  1.74835619e-01  1.82684361e-01  2.08927559e-01  1.84196508e-01
  2.20804241e-01  2.34074080e-01  2.25228685e-01  2.37008253e-01
  1.97633160e-01  2.04867591e-01  1.82871181e-01  2.31548095e-01
  1.83390874e-01  1.84277039e-01  1.96007303e-01  1.97415322e-01
  2.28065681e-01  2.04141306e-01  1.75892771e-01  1.22843200e-01
  1.23215677e-01  1.14939746e-01  1.11135178e-01  1.11527969e-01
  1.51544951e-01  1.47077774e-01  1.48202815e-01  1.89335227e-01
  1.98991942e-01  1.80241118e-01  9.07348668e-02  7.24709579e-02
  7.54014868e-02  8.02271637e-02 -3.79985248e-01 -2.62889594e-01
 -3.26139444e-01 -2.85747020e-01 -3.54399626e-01 -3.09330962e-01
 -3.03243823e-01 -1.32699439e-01 -1.28248216e-01 -1.27463323e-01
 -1.83782131e-01 -8.54952219e-02 -3.48143439e-02 -4.08697274e-02
 -3.39243150e-02 -6.99768993e-02 -1.04743599e-01 -1.56671737e-01
 -7.40152184e-02 -7.26018811e-02 -4.71297732e-02 -1.99049381e-02
 -2.98398481e-02 -1.15129996e-02 -2.44738793e-02  4.17572402e-02
  2.60212218e-02  4.48375912e-02  3.71608386e-02 -2.81789062e-02
 -3.31832562e-02 -2.14362583e-02 -4.45127516e-02 -5.00957169e-02
 -8.53777096e-02 -2.22783879e-02 -3.14626024e-02 -1.55883332e-02
 -3.19958028e-02 -8.29868120e-02 -9.08178782e-02 -6.48583655e-02
 -3.00576781e-02 -2.23190313e-02 -2.84908831e-02 -2.29953543e-02
 -1.71740020e-02 -2.50356748e-02  8.53015340e-02  5.93228253e-02
  7.30726127e-02  7.70501227e-02  5.68816974e-02  4.85487980e-02
  4.85693467e-02  6.75709224e-02  1.28579952e-01  1.07557379e-01
  7.20025368e-02 -2.91963171e-02 -5.67518794e-02 -4.30521231e-02
 -9.45008591e-04  3.86563564e-02 -1.28834588e-02 -1.63957606e-02
  5.99445218e-03  3.60167437e-03 -3.96771799e-03 -3.28468747e-02
 -8.73860269e-02 -8.30517146e-02 -8.64384601e-02 -1.38852594e-01
 -1.31086768e-01 -1.44130848e-01 -1.10179592e-01 -7.72843262e-02
 -8.98798451e-02 -6.55194613e-02 -9.29263013e-02 -2.28315315e-02
 -8.89440668e-02 -7.65445873e-02 -6.20492475e-02 -7.56995792e-02
 -7.61723779e-02 -6.40664988e-02 -6.09963924e-02 -5.62522950e-02
 -4.59383464e-02 -9.98846644e-02 -7.93139015e-02 -7.58301874e-02
 -8.07464665e-02 -6.91250325e-02 -5.47518831e-02 -5.53419283e-02
 -5.68230986e-02 -6.40635462e-02 -5.30954529e-02 -4.98031782e-02
 -6.88333966e-03 -2.27685627e-03 -2.90225115e-02 -2.76528109e-02
 -3.21364478e-02 -3.85634039e-02 -2.14231726e-02 -1.01086627e-02
 -9.95093363e-03  5.53345954e-03 -5.76930029e-04  4.11979656e-04
  9.91285940e-03  7.56606926e-03  4.38432012e-02  3.36650056e-02
  5.49887507e-02  4.07757127e-02  4.20868306e-02  3.84808133e-02
  4.22336700e-02  3.78072367e-02  3.61461272e-02  2.83047129e-02
  1.85430978e-02  1.67150324e-02  1.28450348e-02  1.02798356e-02
  1.66976914e-03  1.73773636e-02  2.55364777e-02  2.28794519e-02
  9.07134604e-03  1.38145173e-02  2.66245530e-02  1.19561561e-01
  1.00820566e-01  1.05763059e-01  9.41878346e-02  1.00190318e-01
  1.24748778e-01  4.93568388e-02  5.29867202e-02  3.56240226e-02
  6.89980962e-02  5.80470032e-02  2.91897897e-02  2.88599804e-02
  9.07076929e-03  1.35207448e-02 -3.89248022e-02 -3.55125494e-02
 -2.96180493e-02 -4.13937487e-02 -4.29357094e-02 -4.95817889e-02
 -2.76908839e-02 -5.65408839e-02 -8.23322848e-02 -7.73377522e-02
 -1.05827825e-01 -1.01217132e-01 -1.04660979e-01 -9.62041204e-02
 -1.31340492e-01 -1.19412083e-01 -1.31606272e-01 -1.09170895e-01
 -1.08037451e-01 -8.52864331e-02 -8.19570832e-02 -5.07571547e-02
 -9.09886435e-02 -1.91079000e-01 -1.57003603e-01 -1.81363734e-01
 -1.61565172e-01 -1.43864887e-01 -1.58065813e-01 -1.38336521e-01
 -1.18075406e-01 -1.06352650e-01 -9.49019460e-02 -9.95440893e-02
 -5.96400847e-02 -4.39168789e-02 -2.37679608e-02 -2.35501564e-02
 -2.26889748e-02 -9.23887431e-03 -2.50226343e-02 -7.26616118e-02
 -7.01167843e-02 -1.04538557e-01 -6.34791200e-02 -7.91909981e-02
 -8.47234829e-02 -9.48262643e-02 -1.14666800e-01 -1.17108361e-01
 -1.38736311e-01 -1.71166142e-01 -1.93042653e-01 -2.13911003e-01
 -2.21284170e-01 -2.28599319e-01 -2.65013333e-01 -2.77365509e-01
 -2.72351523e-01 -2.75845985e-01 -2.71083440e-01 -2.78042000e-01
 -2.76331048e-01 -2.99131070e-01 -3.08499304e-01 -3.10450238e-01
 -3.31233896e-01 -3.31495586e-01 -3.21767598e-01 -2.98550447e-01
 -2.80754254e-01 -2.02295532e-01 -1.84334708e-01 -1.78399211e-01
 -1.54845194e-01 -1.49616614e-01 -1.34343015e-01 -7.86969242e-02
 -9.47938976e-02 -7.03498676e-02 -5.11292811e-02 -2.40211441e-02
 -1.88938984e-02 -2.62731969e-02  6.73356183e-03  2.10467695e-02
  1.16790364e-01  1.11119701e-01  5.49708327e-02  8.64060482e-02
  6.25463899e-02  4.26056729e-02  4.92106187e-02  6.30339406e-02
  4.16549742e-02  1.09776991e-03 -3.16495993e-02 -1.06944499e-02
  1.86298469e-02  4.35881315e-03 -1.58582403e-02  1.02641327e-02
 -3.13775989e-03 -2.84071312e-02 -3.49985228e-02  2.85114233e-03
 -1.44159043e-02 -9.58898115e-02 -8.79212908e-02 -3.94753694e-02
  1.79796773e-03  9.52338816e-02  6.91444994e-02  1.05557311e-01
  1.31117527e-01  1.01177220e-01  1.29509953e-01  1.38038055e-01
  1.22394535e-01  6.17873604e-02  5.39024848e-02  1.20107487e-02
 -3.01391137e-02 -2.36352952e-02 -4.09478558e-02 -6.98490323e-02
 -9.23457336e-02 -2.54803827e-02  2.30690922e-02  2.66182399e-02
  5.57775524e-02  4.59988115e-02  3.13447549e-02  9.35438089e-02
  9.33818105e-02  1.36566900e-01  1.92543164e-01  2.71362385e-01
  2.63433865e-01  2.79356577e-01  2.62059103e-01  2.76060278e-01
  2.35660851e-01  2.00573916e-01  2.46835751e-01  2.34526224e-01
  1.92816920e-01  2.55472257e-01  3.53457835e-01  4.49250358e-01
  5.15479552e-01  5.23276336e-01  4.76446113e-01  3.76616652e-01
  2.80382216e-01  3.12011698e-01  2.99354531e-01  1.96713601e-01
  1.72732284e-01  1.89142975e-01  2.54298216e-01  2.64407417e-01
  2.30463967e-01  1.89790888e-02  3.13339574e-05 -8.04020311e-02
 -5.57410408e-02  1.78070131e-03  1.27350520e-02 -1.47780833e-01
 -1.53343443e-01 -1.07767034e-01 -5.68168294e-02 -2.06479911e-01
 -2.64465102e-01 -1.45886514e-01 -2.62946747e-01 -2.29238136e-01
 -2.88281143e-01 -3.42247640e-01]</t>
  </si>
  <si>
    <t>[ 9.00745184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</si>
  <si>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[ 8.88434763  8.89197797  8.89948003  8.90684281  8.91405544  8.92110722
  8.9279876   8.93468626  8.94119308  8.94749819  8.95359199  8.95946516
  8.96510871  8.97051398  8.97567267  8.98057683  8.98521896  8.98959196
  8.99368916  8.99750439  9.00103194  9.00426661  9.00720374  9.0098392
  9.01216942  9.01419142  9.0159028   9.01730179  9.01838724  9.01915862
  9.01961608  9.01976041  9.01959307  9.01911623  9.01833272  9.01724607
  9.01586053  9.01418102  9.01221321  9.00996342  9.00743873  9.00464687
  9.00159632  8.99829621  8.99475636  8.99098728  8.98700012  8.98280671
  8.97841946  8.97385145  8.96911632  8.9642283   8.95920217  8.95405323
  8.9487973   8.94345064  8.93802999  8.93255245  8.92703555  8.92149711
  8.91595528  8.91042845  8.90493526  8.89949448  8.89412506  8.88884601
  8.88367637  8.87863519  8.87374145  8.86901403  8.86447163  8.86013274
  8.85601558  8.85213806  8.84851768  8.84517153  8.8421162   8.83936773
  8.83694158  8.83485252  8.83311462  8.8317412   8.83074474  8.83013684
  8.8299282   8.83012853  8.83074651  8.83178977  8.83326479  8.83517693
  8.83753033  8.84032789  8.84357125  8.84726074  8.85139535  8.85597271
  8.8609891   8.86643936  8.87231694  8.87861387  8.88532075  8.89242674
  8.89991958  8.90778561  8.91600974  8.92457553  8.93346515  8.94265947
  8.95213803  8.96187915  8.97185993  8.98205631  8.99244314  9.00299424
  9.01368244  9.02447971  9.03535719  9.0462853   9.05723382  9.068172
  9.07906866  9.08989226  9.10061106  9.11119321  9.12160686  9.13182031
  9.1418021   9.15152117  9.16094698  9.17004964  9.17880002  9.18716996
  9.19513232  9.20266116  9.20973189  9.21632136  9.22240802  9.22797207
  9.23299554  9.23746245  9.24135892  9.24467326  9.24739612  9.24952055
  9.25104213  9.25195901  9.25227204  9.25198478  9.25110359  9.24963768
  9.24759911  9.24500284  9.24186672  9.23821149  9.23406074  9.22944092
  9.22438121  9.21891355  9.21307246  9.20689501  9.20042067  9.19369117
  9.18675038  9.17964411  9.17241996  9.16512707  9.15781595  9.15053825
  9.14334647  9.13629375  9.12943354  9.12281938  9.11650456  9.1105418
  9.104983    9.09987885  9.09527851  9.09122934  9.08777647  9.08496257
  9.08282743  9.08140768  9.08073648  9.08084317  9.081753    9.08348685
  9.08606093  9.08948658  9.09377001  9.09891209  9.10490823  9.11174818
  9.11941596  9.12788977  9.13714195  9.14713899  9.15784157  9.16920466
  9.18117766  9.19370456  9.20672418  9.22017045  9.23397276  9.24805629
  9.26234249  9.27674952  9.29119278  9.30558551  9.31983933  9.33386499
  9.34757297  9.36087426  9.3736811   9.38590775  9.39747127  9.40829239
  9.41829625  9.42741327  9.43557992  9.44273954  9.44884308  9.45384983
  9.45772815  9.46045604  9.46202175  9.46242428  9.4616738   9.45979197
  9.45681217  9.45277962  9.44775143  9.44179639  9.43499482  9.4274381
  9.41922821  9.410477    9.40130545  9.3918426   9.38222456  9.37259317
  9.36309465  9.35387811  9.34509389  9.33689182  9.32941941  9.32281996
  9.31723059  9.31278023  9.30958769  9.30775961  9.30738858  9.3085513
  9.31130676  9.31569474  9.32173432  9.32942269  9.33873418  9.34961957
  9.3620057   9.37579542  9.39086796  9.40707958  9.42426473  9.44223757
  9.46079398  9.47971394  9.49876435  9.5177023   9.53627868  9.55424215
  9.57134346  9.58733994  9.60200028  9.61510934  9.62647306  9.63592322
  9.64332213  9.64856697  9.65159374  9.65238076  9.65095142  9.64737629
  9.64177425  9.63431274  9.62520684  9.61471723  9.60314693  9.59083675
  9.57815951  9.56551294  9.55331147  9.54197681  9.53192775  9.52356897
  9.51727949  9.51340077  9.51222483  9.51398287  9.51883461  9.52685884
  9.53804566  9.55229075  9.56939217  9.58904999  9.61086922  9.6343662
  9.65897865  9.68407959  9.70899479  9.73302385  9.7554642   9.77563777
  9.7929192   9.80676495  9.81674191  9.8225544   9.82406793  9.82132833
  9.8145747   9.80424458  9.79097021  9.77556458  9.75899672  9.74235591
  9.72680518  9.71352515  9.70365009  9.69819877  9.69800357  9.70364223
  9.71537702  9.73310667  9.75633656  9.78417247  9.81534216  9.84824823
  9.88105341  9.91179725  9.93854     9.95952632  9.97335751  9.97915803
  9.9767188   9.96659838  9.95016267  9.92954624  9.90752278  9.88728044
  9.87210817  9.8650131   9.86830341  9.88318657  9.90944433  9.94525251
  9.98721076 10.03063143 10.0701065  10.10032485 10.11705369 10.11813376
 10.1042815  10.0794606  10.0506009  10.0265258  10.01611054 10.02592688
 10.05789775 10.1077127  10.16482963 10.21468059 10.24311173 10.24213161
 10.21493857 10.17744161 10.15380889 10.16565825 10.21840534 10.29264034
 10.34992848 10.35679369 10.31603856 10.27780922 10.30333612 10.39374639
 10.46237357 10.43384891 10.38828905 10.46731617 10.55822498 10.4963004
 10.57044607 10.62031204 10.65403997 10.66304575 10.74117772 10.8841029
 11.01632664]</t>
  </si>
  <si>
    <t>[ 1.23104213e-01  1.05152199e-01  7.24852891e-02  1.00959527e-01
  7.78226040e-02  8.98664462e-02  7.70729964e-02  1.50970844e-01
  1.42110278e-01  1.26310423e-01  1.43471964e-01  1.39139818e-01
  1.06687162e-01  9.56837602e-02  1.00667007e-01  8.83008887e-02
  5.15433903e-02  5.17893282e-02  3.84628164e-02  6.16444264e-02
  9.38773027e-02  1.39783286e-01  1.32352499e-01  1.50154080e-01
  1.31018811e-01  1.33515286e-01  1.26625991e-01  1.19771028e-01
  1.06500128e-01  1.51757092e-01  1.63332721e-01  1.69963230e-01
  1.77167424e-01  2.02823987e-01  1.77564993e-01  2.13704085e-01
  2.26565034e-01  2.17370775e-01  2.28861609e-01  1.89257843e-01
  1.96323417e-01  1.74217545e-01  2.22843792e-01  1.74693921e-01
  1.75644503e-01  1.87495115e-01  1.89078111e-01  2.19956595e-01
  1.96311847e-01  1.68392621e-01  1.15720063e-01  1.16515116e-01
  1.08705028e-01  1.05407128e-01  1.06344822e-01  1.46942217e-01
  1.43088110e-01  1.44855899e-01  1.86657646e-01  1.97007089e-01
  1.78969090e-01  9.01923859e-02  7.26712897e-02  7.63543782e-02
  8.19387887e-02 -3.77512330e-01 -2.59656469e-01 -3.22150861e-01
 -2.81011392e-01 -3.48929027e-01 -3.03141100e-01 -2.96354006e-01
 -1.25132525e-01 -1.20030549e-01 -1.18624656e-01 -1.74355530e-01
 -7.55169630e-02 -2.43237907e-02 -2.99091953e-02 -2.25389224e-02
 -5.82144041e-02 -9.26542224e-02 -1.44307971e-01 -6.14316265e-02
 -5.98548795e-02 -3.42774042e-02 -7.00663117e-03 -1.69561696e-02
  1.29460727e-03 -1.18043950e-02  5.42262217e-02  3.82272767e-02
  5.67185442e-02  4.86550614e-02 -1.71321920e-02 -2.26436731e-02
 -1.14619636e-02 -3.51601284e-02 -4.14190635e-02 -7.74289321e-02
 -1.51066947e-02 -2.51142032e-02 -1.01061442e-02 -2.74191586e-02
 -7.93511868e-02 -8.81546171e-02 -6.31944277e-02 -2.94153938e-02
 -2.27158734e-02 -2.99392555e-02 -2.55023990e-02 -2.07414248e-02
 -2.96595935e-02  7.96307196e-02  5.26205390e-02  6.53601817e-02
  6.83548308e-02  4.72368101e-02  3.79935582e-02  3.71489400e-02
  5.53364114e-02  1.15588178e-01  9.38708298e-02  5.76891851e-02
 -4.40632163e-02 -7.20940197e-02 -5.87864150e-02 -1.69838819e-02
  2.24046158e-02 -2.92525793e-02 -3.27834049e-02 -1.03099279e-02
 -1.25151907e-02 -1.97908540e-02 -4.82686331e-02 -1.02297881e-01
 -9.73448418e-02 -1.00004348e-01 -1.51583668e-01 -1.42877036e-01
 -1.54876566e-01 -1.19779936e-01 -8.56420803e-02 -9.69020928e-02
 -7.11182799e-02 -9.70194562e-02 -2.53431649e-02 -8.98053774e-02
 -7.56944959e-02 -5.94350454e-02 -7.12775527e-02 -6.99084059e-02
 -5.59366178e-02 -5.09873240e-02 -4.43619309e-02 -3.21761870e-02
 -8.42722036e-02 -6.18849560e-02 -5.66311627e-02 -5.98365575e-02
 -4.65763517e-02 -3.06495145e-02 -2.97839011e-02 -2.99202776e-02
 -3.59394361e-02 -2.38859121e-02 -1.96560402e-02  2.40420599e-02
  2.92565365e-02  2.93834048e-03  4.54546588e-03  1.00581504e-04
 -6.49397173e-03  1.02656909e-02  2.09811882e-02  2.03172274e-02
  3.47543462e-02  2.73695980e-02  2.68570487e-02  3.46309061e-02
  3.03346825e-02  6.44447913e-02  5.18885179e-02  7.06314132e-02
  5.36448078e-02  5.20014772e-02  4.52737486e-02  4.57530154e-02
  3.79182349e-02  3.27328354e-02  2.12716352e-02  7.81674267e-03
  2.24537701e-03 -5.39311996e-03 -1.17259652e-02 -2.40756870e-02
 -1.20516956e-02 -7.49132419e-03 -1.36328718e-02 -3.07815756e-02
 -2.92052582e-02 -1.93586349e-02  7.08477250e-02  4.96375291e-02
  5.24000369e-02  3.89606158e-02  4.34397743e-02  6.68390860e-02
 -9.32659747e-03 -6.06620022e-03 -2.33779279e-02  1.04808170e-02
  4.58121886e-04 -2.70204240e-02 -2.55184807e-02 -4.30239898e-02
 -3.58436497e-02 -8.51217796e-02 -7.81191301e-02 -6.82298945e-02
 -7.56297935e-02 -7.24428179e-02 -7.40393860e-02 -4.68155127e-02
 -7.00906377e-02 -9.01110572e-02 -7.91992491e-02 -1.01679278e-01
 -9.10226542e-02 -8.84445003e-02 -7.40518462e-02 -1.03402816e-01
 -8.59049060e-02 -9.28116652e-02 -6.54370525e-02 -5.97778918e-02
 -3.29784023e-02 -2.61391176e-02  7.97421304e-03 -2.99942219e-02
 -1.28520615e-01 -9.36231180e-02 -1.17938940e-01 -9.89020786e-02
 -8.27892036e-02 -9.94136612e-02 -8.29444497e-02 -6.67697999e-02
 -5.99386203e-02 -5.41518268e-02 -6.51856719e-02 -3.23447315e-02
 -2.42876841e-02 -1.23281313e-02 -2.07318029e-02 -2.88225107e-02
 -2.45432308e-02 -4.95965047e-02 -1.06475942e-01 -1.13008726e-01
 -1.56207095e-01 -1.23482577e-01 -1.46946612e-01 -1.59509225e-01
 -1.75785054e-01 -2.00813237e-01 -2.07338064e-01 -2.31837918e-01
 -2.65835971e-01 -2.87901991e-01 -3.07525913e-01 -3.12187676e-01
 -3.15315736e-01 -3.46084464e-01 -3.51378367e-01 -3.37967144e-01
 -3.31828862e-01 -3.16331022e-01 -3.11613649e-01 -2.97475801e-01
 -3.07313487e-01 -3.03422677e-01 -2.92076398e-01 -2.99798857e-01
 -2.87520275e-01 -2.66062971e-01 -2.32216329e-01 -2.05171328e-01
 -1.19110034e-01 -9.54354790e-02 -8.58869701e-02 -6.09940358e-02
 -5.68279965e-02 -4.50927103e-02  4.52432469e-03 -2.00427990e-02
 -6.39175749e-03 -9.77252755e-05  1.22111472e-02  9.97326638e-04
 -2.38677219e-02 -9.03440066e-03 -1.30743745e-02  6.46836135e-02
  4.19674506e-02 -2.97056638e-02 -1.17024524e-02 -4.63615896e-02
 -7.39814812e-02 -7.15225189e-02 -5.79961756e-02 -7.56254299e-02
 -1.08325577e-01 -1.29200562e-01 -9.26136270e-02 -4.43236426e-02
 -3.68891704e-02 -3.34149530e-02  1.74874464e-02  2.89402685e-02
  2.75040766e-02  4.25895191e-02  9.88376435e-02  9.56391221e-02
  2.29846062e-02  3.37998418e-02  7.86531892e-02  1.09740218e-01
  1.86598572e-01  1.38129375e-01  1.47345396e-01  1.42259067e-01
  7.99297048e-02  7.61064109e-02  5.48533650e-02  1.39813388e-02
 -6.52423012e-02 -8.33610938e-02 -1.25798491e-01 -1.58132168e-01
 -1.31550904e-01 -1.19497879e-01 -1.11626787e-01 -9.26902041e-02
  1.67970998e-02  1.05195962e-01  1.41707100e-01  1.93090247e-01
  1.91680885e-01  1.69637886e-01  2.08424144e-01  1.70501542e-01
  1.65301696e-01  1.67879529e-01  1.95310466e-01  1.45638804e-01
  1.36621778e-01  1.16601606e-01  1.52497949e-01  1.56976686e-01
  1.83588892e-01  2.97999804e-01  3.47034680e-01  3.46087311e-01
  4.17782583e-01  4.87988071e-01  5.22888123e-01  5.08666061e-01
  4.38148615e-01  3.39997169e-01  2.36052127e-01  1.89715764e-01
  3.12248530e-01  3.98667100e-01  3.60133321e-01  3.30552112e-01
  2.67054156e-01  2.15984538e-01  1.43282874e-01  1.21838449e-01
  2.00654536e-02  1.26628198e-01  7.22666583e-02 -1.12527632e-02
 -7.74976755e-02 -4.27066318e-02 -6.50211137e-02 -4.90279768e-02
 -1.14846716e-01 -5.42886946e-02 -1.62723789e-01 -1.99902209e-01
 -1.76462203e-01 -1.31694090e-01 -2.24504729e-01 -3.34971058e-01
 -4.38212062e-01]</t>
  </si>
  <si>
    <t>[ 8.99713017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</si>
  <si>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[ 8.90026567  8.90607745  8.91178798  8.91738878  8.92287151  8.92822794
  8.93344998  8.93852972  8.94345942  8.94823151  8.95283869  8.95727385
  8.96153015  8.96560103  8.96948018  8.97316164  8.97663976  8.97990921
  8.98296504  8.98580266  8.98841788  8.99080691  8.99296638  8.99489337
  8.99658537  8.99804038  8.99925684  9.0002337   9.0009704   9.00146687
  9.0017236   9.00174156  9.0015223   9.00106786  9.00038088  8.99946451
  8.99832247  8.99695904  8.99537904  8.99358787  8.99159146  8.98939631
  8.98700946  8.98443849  8.98169151  8.97877717  8.97570463  8.97248353
  8.96912403  8.96563674  8.96203277  8.95832361  8.95452123  8.95063796
  8.94668654  8.94268003  8.93863184  8.93455569  8.93046555  8.92637565
  8.92230043  8.91825451  8.91425265  8.91030972  8.90644068  8.9026605
  8.89898418  8.89542665  8.89200278  8.8887273   8.88561478  8.88267959
  8.87993584  8.87739734  8.87507758  8.87298964  8.87114619  8.86955944
  8.86824104  8.86720212  8.86645319  8.86600411  8.86586407  8.8660415
  8.86654408  8.86737868  8.86855131  8.87006711  8.8719303   8.87414415
  8.87671094  8.87963195  8.88290743  8.88653656  8.89051746  8.89484712
  8.89952147  8.90453526  8.90988215  8.91555466  8.92154415  8.92784088
  8.93443394  8.94131135  8.94846     8.9558657   8.96351319  8.97138621
  8.97946746  8.98773869  8.99618074  9.00477356  9.01349626  9.02232719
  9.03124398  9.04022361  9.04924246  9.05827641  9.0673009   9.07629101
  9.08522155  9.09406714  9.10280229  9.11140152  9.11983945  9.12809087
  9.1361309   9.14393503  9.15147926  9.1587402   9.1656952   9.17232242
  9.17860095  9.18451093  9.19003367  9.19515172  9.199849    9.20411088
  9.20792431  9.21127789  9.21416198  9.21656875  9.21849233  9.21992881
  9.22087635  9.22133524  9.22130796  9.22079921  9.21981594  9.21836742
  9.21646522  9.21412323  9.21135767  9.20818707  9.20463222  9.20071618
  9.19646421  9.19190369  9.18706405  9.18197674  9.17667504  9.171194
  9.16557033  9.15984219  9.1540491   9.14823178  9.1424319   9.13669198
  9.13105512  9.12556482  9.12026477  9.11519857  9.11040955  9.10594048
  9.10183335  9.09812907  9.09486724  9.09208589  9.0898212   9.08810722
  9.08697564  9.08645552  9.08657302  9.08735118  9.08880968  9.0909646
  9.09382824  9.09740888  9.10171066  9.10673337  9.11247237  9.11891843
  9.12605767  9.13387149  9.14233657  9.15142484  9.16110354  9.17133527
  9.18207811  9.19328576  9.20490773  9.21688954  9.22917297  9.24169641
  9.25439511  9.26720161  9.28004614  9.29285705  9.30556128  9.31808492
  9.33035368  9.34229351  9.35383116  9.36489482  9.37541471  9.38532377
  9.39455825  9.4030584   9.41076911  9.4176405   9.42362861  9.42869595
  9.43281207  9.43595411  9.43810725  9.43926521  9.43943057  9.4386151
  9.43684002  9.43413616  9.43054402  9.42611378  9.42090519  9.41498732
  9.40843832  9.40134492  9.39380197  9.38591171  9.37778308  9.36953081
  9.36127447  9.35313734  9.34524528  9.3377254   9.33070475  9.32430885
  9.31866024  9.31387687  9.3100706   9.30734559  9.30579673  9.30550805
  9.30655129  9.30898439  9.3128502   9.31817526  9.32496872  9.33322141
  9.34290519  9.35397239  9.36635562  9.37996776  9.39470225  9.4104337
  9.42701881  9.44429755  9.4620948   9.48022216  9.49848022  9.51666104
  9.53455102  9.55193397  9.56859444  9.58432128  9.59891137  9.61217338
  9.62393168  9.63403019  9.6423361   9.64874352  9.65317679  9.65559351
  9.65598712  9.65438902  9.65087002  9.6455412   9.63855392  9.6300991
  9.62040557  9.60973748  9.59839081  9.58668889  9.57497693  9.56361575
  9.55297453  9.54342291  9.53532241  9.52901738  9.52482563  9.52302902
  9.52386414  9.52751347  9.53409722  9.5436661   9.55619552  9.5715813
  9.5896373   9.61009529  9.63260713  9.65674969  9.68203236  9.70790752
  9.73378369  9.75904133  9.78305106  9.80519398  9.82488347  9.84158798
  9.85485404  9.86432867  9.86978015  9.87111621  9.86839861  9.86185296
  9.85187274  9.83901677  9.8239992   9.80767151  9.79099641  9.77501372
  9.76079867  9.74941392  9.74185664  9.73900283  9.74155149  9.74997172
  9.76445607  9.78488404  9.81079918  9.84140351  9.87557221  9.91189096
  9.94871692  9.98426316 10.01670443 10.04430008 10.06552793 10.07922049
 10.08469322 10.08185275 10.07127214 10.05422056 10.03263603 10.00903291
  9.98634022  9.96767353  9.95605045  9.95406897  9.96357669  9.9853674
 10.01894761 10.0624177  10.11250941 10.16481075 10.21419106 10.25541234
 10.28387893 10.29644077 10.29212944 10.27268034 10.24268704 10.20925577
 10.18108703 10.16701126 10.17414128 10.20595738 10.26077866 10.3311477
 10.40460682 10.4661209  10.50198092 10.50444083 10.47572954 10.42967722
 10.38932282 10.37983221 10.41795521 10.50172209 10.606077   10.68996484
 10.71629165 10.67784137 10.612768   10.59045994 10.66229802 10.80469746]</t>
  </si>
  <si>
    <t>[ 9.68645023e-02  6.58878676e-02  9.60143610e-02  7.44892679e-02
  8.81021569e-02  7.68326627e-02  1.52207123e-01  1.44773634e-01
  1.30349196e-01  1.48832436e-01  1.45766287e-01  1.14522024e-01
  1.04667590e-01  1.10738647e-01  9.93975394e-02  6.36007090e-02
  6.47415282e-02  5.22427722e-02  7.61837822e-02  1.09106585e-01
  1.55632021e-01  1.48749330e-01  1.67026894e-01  1.48294864e-01
  1.51121330e-01  1.44488413e-01  1.37815979e-01  1.24653667e-01
  1.69945321e-01  1.81481928e-01  1.88000039e-01  1.95018932e-01
  2.20417919e-01  1.94829845e-01  2.30569275e-01  2.42961051e-01
  2.33229328e-01  2.44115777e-01  2.03842224e-01  2.10174276e-01
  1.87272961e-01  2.35043804e-01  1.85980670e-01  1.85962375e-01
  1.96790882e-01  1.97301062e-01  2.27058676e-01  2.02247782e-01
  1.73120046e-01  1.19199639e-01  1.18710651e-01  1.09583585e-01
  1.04939132e-01  1.04504157e-01  1.43706324e-01  1.38438069e-01
  1.38776511e-01  1.79137506e-01  1.88038648e-01  1.68548715e-01
  7.83204054e-02  5.93520344e-02  6.15962114e-02  6.57541274e-02
 -3.95107004e-01 -2.78640606e-01 -3.42499853e-01 -3.02696592e-01
 -3.71917776e-01 -3.27396769e-01 -3.21836046e-01 -1.51796531e-01
 -1.47828329e-01 -1.47504317e-01 -2.04261578e-01 -1.06390403e-01
 -5.61022503e-02 -6.25270512e-02 -5.59274427e-02 -9.23018999e-02
 -1.27366211e-01 -1.79567349e-01 -9.71588546e-02 -9.59681776e-02
 -7.06929555e-02 -4.36387970e-02 -5.37177132e-02 -3.55077118e-02
 -4.85577632e-02  1.76124056e-02  1.84423227e-03  2.06578457e-02
  1.30083684e-02 -5.22734105e-02 -5.71884180e-02 -4.53199907e-02
 -6.82422351e-02 -7.36373794e-02 -1.08697210e-01 -4.53406029e-02
 -5.42316179e-02 -3.80274396e-02 -5.40674956e-02 -1.04652798e-01
 -1.12039088e-01 -8.55949712e-02 -5.02691199e-02 -4.19640495e-02
 -4.75275591e-02 -4.13811598e-02 -3.48658559e-02 -4.19900098e-02
  6.91286956e-02  4.39757868e-02  5.85959079e-02  6.34884110e-02
  4.42796492e-02  3.69509695e-02  3.80200442e-02  5.81140573e-02
  1.20258885e-01  1.00414754e-01  6.60801067e-02 -3.38578758e-02
 -6.01131601e-02 -4.50751913e-02 -1.59361210e-03  3.94165697e-02
 -1.06822007e-02 -1.27235841e-02  1.11648313e-02  1.02947120e-02
  4.26936376e-03 -2.30476771e-02 -7.60101995e-02 -7.00885447e-02
 -7.18812765e-02 -1.22699005e-01 -1.13338891e-01 -1.24795537e-01
 -8.92686505e-02 -5.48147128e-02 -6.58738681e-02 -4.00049549e-02
 -6.59367883e-02  5.59363267e-03 -5.91285630e-02 -4.53901128e-02
 -2.96133061e-02 -4.20458608e-02 -4.13707813e-02 -2.81931251e-02
 -2.41335064e-02 -1.84882531e-02 -7.36748941e-03 -6.06071735e-02
 -3.94356164e-02 -3.54623845e-02 -4.00055978e-02 -2.81324217e-02
 -1.36333807e-02 -1.42275237e-02 -1.58464892e-02 -2.33616643e-02
 -1.28079495e-02 -1.00718655e-02  3.21484083e-02  3.59110291e-02
  8.17696667e-03  8.41418182e-03  2.65519424e-03 -5.18798615e-03
  1.03979451e-02  2.00237086e-02  1.83627261e-02  3.19037929e-02
  2.37316929e-02  2.25476273e-02  2.97722752e-02  2.50548904e-02
  5.88768337e-02  4.61694827e-02  6.49015678e-02  4.80466321e-02
  4.66786480e-02  4.03700801e-02  4.14113618e-02  3.42793623e-02
  2.99342690e-02  1.94464912e-02  7.09255227e-03  2.74291127e-03
 -3.56101371e-03 -8.45550639e-03 -1.92732733e-02 -5.63497277e-03
  6.09798245e-04 -3.79047482e-03 -1.91551198e-02 -1.57668378e-02
 -4.09591045e-03  8.79309485e-02  6.85208465e-02  7.30461191e-02
  6.13150290e-02  6.74309505e-02  9.23784545e-02  1.76556903e-02
  2.22375053e-02  6.11012036e-03  4.10013980e-02  3.18457151e-02
  5.05616180e-03  7.05797507e-03 -1.01463117e-02 -2.87116821e-03
 -5.22667625e-02 -4.55976146e-02 -3.62594628e-02 -4.44272185e-02
 -4.22215979e-02 -4.50071877e-02 -1.91715479e-02 -4.40229966e-02
 -6.57940292e-02 -5.67906596e-02 -8.13178764e-02 -7.28255844e-02
 -7.25048945e-02 -6.04365766e-02 -9.21504441e-02 -7.70238715e-02
 -8.62787501e-02 -6.11961644e-02 -5.77392024e-02 -3.30178783e-02
 -2.80984809e-02  4.28706565e-03 -3.51841336e-02 -1.34956777e-01
 -1.01019474e-01 -1.25982393e-01 -1.07255540e-01 -9.10951927e-02
 -1.07298448e-01 -9.00227187e-02 -7.26498052e-02 -6.42277997e-02
 -5.64628193e-02 -6.51426817e-02 -2.95901655e-02 -1.84889797e-02
 -3.18468114e-03 -7.98187030e-03 -1.22500211e-02 -3.98431405e-03
 -2.49456560e-02 -7.76916614e-02 -8.01184910e-02 -1.19311521e-01
 -8.27586157e-02 -1.02649644e-01 -1.11973904e-01 -1.25424775e-01
 -1.48118105e-01 -1.52871268e-01 -1.76230417e-01 -2.09779453e-01
 -2.32140054e-01 -2.52843496e-01 -2.59398761e-01 -2.65249429e-01
 -2.99569561e-01 -3.09226594e-01 -3.00955294e-01 -3.00680109e-01
 -2.91695734e-01 -2.94050092e-01 -2.87431140e-01 -3.05105587e-01
 -3.09223183e-01 -3.05895658e-01 -3.21473240e-01 -3.16702458e-01
 -3.02215769e-01 -2.74610602e-01 -2.52888494e-01 -1.71049622e-01
 -1.50328101e-01 -1.42312983e-01 -1.17408035e-01 -1.11589136e-01
 -9.65006725e-02 -4.18119290e-02 -5.96165565e-02 -3.75898347e-02
 -2.14372630e-02  2.02837594e-03  3.03053155e-03 -8.85108345e-03
  1.93922119e-02  2.88043205e-02  1.19636387e-01  1.09170575e-01
  4.84650119e-02  7.56949030e-02  4.80806985e-02  2.49180246e-02
  2.88941947e-02  4.07183437e-02  1.79799853e-02 -2.33138976e-02
 -5.62193087e-02 -3.49130438e-02 -4.82030237e-03 -1.80152250e-02
 -3.69700913e-02 -9.52583364e-03 -2.16691949e-02 -4.58543898e-02
 -5.16260494e-02 -1.32818416e-02 -3.04035785e-02 -1.12063174e-01
 -1.04547749e-01 -5.67134945e-02 -1.60602180e-02  7.69306283e-02
  5.07751920e-02  8.77087031e-02  1.14567070e-01  8.68523485e-02
  1.18422241e-01  1.31192696e-01  1.20678076e-01  6.58393948e-02
  6.39800820e-02  2.78574692e-02 -9.40502815e-03  4.03103030e-04
 -1.59120613e-02 -4.67989479e-02 -7.48087440e-02 -1.73033857e-02
  1.80377705e-02  4.92979410e-03  1.48427518e-02 -1.54314255e-02
 -5.00422356e-02 -5.12519841e-03 -1.75840235e-02  2.05254670e-02
  8.04960074e-02  1.73488317e-01  1.89930016e-01  2.39054754e-01
  2.60876011e-01  3.15482672e-01  3.11533756e-01  3.02502992e-01
  3.58512794e-01  3.35217875e-01  2.60103696e-01  2.69082375e-01
  2.99723888e-01  3.25373536e-01  3.32499837e-01  3.06537477e-01
  2.62548320e-01  2.06483520e-01  1.89160339e-01  3.17931326e-01
  3.95021683e-01  3.46930956e-01  3.22069082e-01  2.79502111e-01
  2.47846225e-01  1.62063660e-01  7.40253231e-02 -1.30016891e-01
 -9.75434928e-02 -1.28838044e-01 -9.32359103e-02 -4.48013260e-02
  1.81946167e-03 -5.65642740e-02  3.32981960e-04 -5.83438231e-02
 -1.64065287e-01 -2.82242555e-01 -2.95881823e-01 -2.00263600e-01
 -8.14163401e-02 -7.37869539e-02 -1.13166176e-01 -2.26582882e-01]</t>
  </si>
  <si>
    <t>[ 8.97196532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</si>
  <si>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[ 8.91756361  8.92322025  8.92875899  8.93417171  8.93945048  8.94458748
  8.94957507  8.9544058   8.95907243  8.96356793  8.96788552  8.97201868
  8.97596114  8.97970695  8.98325045  8.98658631  8.98970952  8.99261546
  8.99529986  8.99775884  8.99998892  9.00198705  9.00375058  9.00527733
  9.00656555  9.007614    9.00842186  9.00898885  9.00931516  9.00940148
  9.00924905  9.0088596   9.0082354   9.00737924  9.00629448  9.00498498
  9.00345517  9.00171001  8.99975499  8.99759617  8.99524012  8.99269395
  8.9899653   8.98706233  8.98399369  8.98076857  8.9773966   8.97388793
  8.97025315  8.96650329  8.96264983  8.95870465  8.95468001  8.95058855
  8.94644326  8.94225744  8.93804469  8.93381889  8.92959412  8.92538472
  8.92120517  8.91707011  8.91299429  8.90899254  8.90507972  8.9012707
  8.8975803   8.8940233   8.89061432  8.88736786  8.88429822  8.88141943
  8.87874527  8.87628919  8.87406428  8.87208319  8.87035815  8.86890087
  8.86772254  8.86683377  8.86624451  8.86596409  8.8660011   8.86636342
  8.8670581   8.86809141  8.86946874  8.8711946   8.87327256  8.87570525
  8.87849432  8.88164038  8.88514305  8.88900085  8.89321126  8.89777064
  8.90267428  8.90791631  8.91348978  8.9193866   8.92559756  8.93211231
  8.93891942  8.94600635  8.95335945  8.96096405  8.9688044   8.97686377
  8.98512441  8.99356768  9.002174    9.01092296  9.01979332  9.02876311
  9.03780967  9.0469097   9.05603936  9.0651743   9.07428977  9.0833607
  9.09236175  9.10126743  9.11005219  9.11869047  9.12715685  9.13542615
  9.14347346  9.15127434  9.15880484  9.16604168  9.17296229  9.17954496
  9.18576896  9.19161458  9.19706332  9.20209795  9.2067026   9.2108629
  9.21456606  9.21780096  9.22055824  9.2228304   9.22461188  9.2258991
  9.22669059  9.226987    9.22679119  9.22610823  9.22494551  9.22331269
  9.22122177  9.21868709  9.21572533  9.21235546  9.20859876  9.20447879
  9.20002128  9.19525413  9.19020732  9.18491279  9.17940437  9.17371769
  9.16788998  9.16195999  9.15596783  9.14995477  9.14396311  9.13803592
  9.13221693  9.12655022  9.12108007  9.1158507   9.110906    9.10628934
  9.10204326  9.09820923  9.0948274   9.0919363   9.08957259  9.08777079
  9.08656302  9.08597871  9.08604436  9.08678332  9.08821549  9.09035713
  9.09322066  9.0968144   9.10114245  9.10620451  9.11199573  9.11850659
  9.12572284  9.13362541  9.1421904   9.15138906  9.16118784  9.17154847
  9.18242802  9.19377912  9.20555005  9.21768505  9.23012451  9.24280531
  9.25566115  9.26862294  9.28161919  9.2945765   9.30742002  9.320074
  9.33246233  9.34450915  9.3561394   9.36727952  9.37785808  9.38780641
  9.3970593   9.40555567  9.41323923  9.42005914  9.42597068  9.43093581
  9.43492382  9.43791186  9.43988545  9.44083892  9.44077585  9.43970932
  9.43766226  9.43466753  9.43076805  9.4260168   9.42047664  9.41422014
  9.40732922  9.39989472  9.39201582  9.38379931  9.37535887  9.36681407
  9.35828936  9.3499129   9.34181534  9.3341284   9.3269835   9.32051017
  9.31483449  9.3100775   9.30635345  9.30376819  9.30241748  9.30238534
  9.3037425   9.30654485  9.31083209  9.31662642  9.32393147  9.3327314
  9.34299014  9.35465099  9.3676364   9.38184808  9.39716741  9.41345618
  9.43055766  9.44829806  9.46648831  9.48492619  9.5033989   9.52168581
  9.5395617   9.55680017  9.57317732  9.5884757   9.60248835  9.61502296
  9.62590606  9.63498715  9.64214268  9.64727987  9.65034011  9.65130203
  9.65018402  9.64704612  9.64199125  9.63516558  9.62675806  9.61699895
  9.60615739  9.59453784  9.58247555  9.57033087  9.55848253  9.54732001
  9.53723498  9.52861196  9.52181847  9.5171947   9.51504316  9.51561828
  9.51911658  9.5256675   9.53532537  9.54806278  9.56376576  9.58223119
  9.60316656  9.62619259  9.65084878  9.67660216  9.70285922  9.72898105
  9.75430146  9.77814794  9.79986479  9.81883803  9.83452125  9.8464615
  9.85432413  9.85791563  9.85720291  9.85232797  9.84361668  9.8315803
  9.81690881  9.8004553   9.7832107   9.766269    9.75078316  9.73791287
  9.72876561  9.72433342  9.72542824  9.73261945  9.74617775  9.76602975
  9.79172804  9.8224411   9.85696714  9.89377489  9.9310729   9.96690748
  9.99928652 10.02632435 10.04639956 10.05831501 10.06144653 10.0558649
 10.04241439 10.02273194  9.99919278  9.97477321  9.95282751  9.93678561
  9.92978884  9.93429366  9.95168548  9.98195486 10.02349475 10.07307653
 10.12605283 10.17681334 10.21948627 10.24883292 10.26123055 10.25558703
 10.23399059 10.20188475 10.1675877  10.14106152 10.1319856  10.14739085
 10.18933721 10.25330582 10.32804534 10.39746147 10.44469093 10.45774608
 10.43517962 10.38941141 10.3451862  10.33166386 10.36923027 10.45588409
 10.56140436 10.63750377 10.64562156 10.59031735 10.53170072 10.55043471
 10.67099651 10.80840484 10.83249372 10.74472392 10.74208631]</t>
  </si>
  <si>
    <t>[ 5.44017050e-02  8.45820828e-02  6.31190607e-02  7.68019506e-02
  6.56101200e-02  1.41069630e-01  1.33728293e-01  1.19402815e-01
  1.37991525e-01  1.35037050e-01  1.03910354e-01  9.41790655e-02
  1.00378529e-01  8.91707675e-02  5.35119019e-02  5.47949817e-02
  4.24424599e-02  6.65333574e-02  9.96093823e-02  1.46291059e-01
  1.39567317e-01  1.58006231e-01  1.39437652e-01  1.42429377e-01
  1.35963238e-01  1.29458825e-01  1.16465506e-01  1.61926866e-01
  1.73633645e-01  1.80322154e-01  1.87511446e-01  2.13080618e-01
  1.87662315e-01  2.23570914e-01  2.36131083e-01  2.26566818e-01
  2.37619645e-01  1.97511259e-01  2.04007151e-01  1.81268249e-01
  2.29199991e-01  1.80296175e-01  1.80435558e-01  1.91420065e-01
  1.92084541e-01  2.21994734e-01  1.97334707e-01  1.68356141e-01
  1.14583237e-01  1.14240127e-01  1.05257369e-01  1.00755718e-01
  1.00462116e-01  1.39804312e-01  1.34674837e-01  1.35150912e-01
  1.75648501e-01  1.84685314e-01  1.65330247e-01  7.52361209e-02
  5.64013772e-02  5.87787502e-02  6.30695564e-02 -3.97658867e-01
 -2.81059823e-01 -3.44786370e-01 -3.04850244e-01 -3.73938296e-01
 -3.29283795e-01 -3.23589133e-01 -1.53415159e-01 -1.49311921e-01
 -1.48852250e-01 -2.05473196e-01 -1.07465041e-01 -5.70392438e-02
 -6.33257620e-02 -5.65872759e-02 -9.28223263e-02 -1.27746788e-01
 -1.79807746e-01 -9.72588756e-02 -9.59277841e-02 -7.05122936e-02
 -4.33182220e-02 -5.32578152e-02 -3.49093420e-02 -4.78220590e-02
  1.84839947e-02  2.84991911e-03  2.17954811e-02  1.42754167e-02
 -5.08798946e-02 -5.56718120e-02 -4.36841251e-02 -6.64914135e-02
 -7.17763966e-02 -1.06731368e-01 -4.32757277e-02 -5.20740683e-02
 -3.57841203e-02 -5.17458637e-02 -1.02260869e-01 -1.09585435e-01
 -8.30887298e-02 -4.77199789e-02 -3.93822466e-02 -4.49238694e-02
 -3.87668821e-02 -3.22527946e-02 -3.93904535e-02  7.17019996e-02
  4.65096618e-02  6.10767810e-02  6.59023505e-02  4.66124059e-02
  3.91880219e-02  4.01466481e-02  6.01152986e-02  1.22119737e-01
  1.02120138e-01  6.76149582e-02 -3.25085429e-02 -5.89641794e-02
 -4.41411706e-02 -8.88856744e-04  3.98781370e-02 -1.04772803e-02
 -1.27882217e-02  1.08183576e-02  9.65484322e-03  3.32534744e-03
 -2.43056996e-02 -7.75911059e-02 -7.20001449e-02 -7.41302276e-02
 -1.25290727e-01 -1.16277487e-01 -1.28083711e-01 -9.29076369e-02
 -5.88042026e-02 -7.02119429e-02 -4.46880263e-02 -7.09595424e-02
  2.38283677e-04 -6.48076036e-02 -5.13820925e-02 -3.59055984e-02
 -4.86239482e-02 -4.82182492e-02 -3.52916648e-02 -3.14629289e-02
 -2.60265143e-02 -1.50907264e-02 -6.84897526e-02 -4.74501938e-02
 -4.35799793e-02 -4.81956770e-02 -3.63629989e-02 -2.18711270e-02
 -2.24378917e-02 -2.39938495e-02 -3.14094547e-02 -2.07188363e-02
 -1.78079168e-02  2.46255383e-02  2.86399047e-02  1.19616527e-03
  1.76207958e-03 -3.63025702e-03 -1.10694891e-02  4.95679688e-03
  1.50581893e-02  1.39067331e-02  2.79895992e-02  2.03897004e-02
  1.98061197e-02  2.76571747e-02  2.35895189e-02  5.80816804e-02
  4.60619804e-02  6.54958793e-02  4.93534501e-02  4.87050088e-02
  4.31191945e-02  4.48824647e-02  3.84675835e-02  3.48305266e-02
  2.50374102e-02  1.33604097e-02  9.66561034e-03  3.99006060e-03
 -3.06856939e-04 -1.05621132e-02  3.59947265e-03  1.03242816e-02
  6.35695208e-03 -8.62547954e-03 -4.90910199e-03  7.03269991e-03
  9.92704302e-02  8.00087699e-02  8.46180184e-02  7.29048253e-02
  7.89714051e-02  1.03801651e-01  2.88935437e-02  3.32222904e-02
  1.67750230e-02  5.12810799e-02  4.16768897e-02  1.43781767e-02
  1.58133957e-02 -2.01112211e-03  4.59452140e-03 -4.55149194e-02
 -3.95985090e-02 -3.10460249e-02 -4.00259466e-02 -3.86521282e-02
 -4.22819112e-02 -1.72952798e-02 -4.29927065e-02 -6.55986358e-02
 -5.74108969e-02 -8.27262354e-02 -7.49863363e-02 -7.53741983e-02
 -6.39626744e-02 -9.62739477e-02 -8.16781404e-02 -9.13903628e-02
 -6.66854818e-02 -6.35210220e-02 -3.90021764e-02 -3.41912384e-02
 -1.81704125e-03 -4.12003649e-02 -1.40784832e-01 -1.06559072e-01
 -1.31134406e-01 -1.11923164e-01 -9.51851322e-02 -1.10722105e-01
 -9.26973653e-02 -7.44997359e-02 -6.51854285e-02 -5.64697179e-02
 -6.41505345e-02 -2.75616248e-02 -1.53984038e-02  9.81262545e-04
 -2.73998769e-03 -5.94467624e-03  3.35886147e-03 -1.66033527e-02
 -6.84017207e-02 -6.99447016e-02 -1.08329270e-01 -7.10539825e-02
 -9.03182824e-02 -9.91197339e-02 -1.12158483e-01 -1.34555478e-01
 -1.39131377e-01 -1.62433681e-01 -1.96045599e-01 -2.18586031e-01
 -2.39581351e-01 -2.46533547e-01 -2.52877162e-01 -2.87775291e-01
 -2.98082629e-01 -2.90519625e-01 -2.90995080e-01 -2.82787013e-01
 -2.85925965e-01 -2.80082186e-01 -2.98504749e-01 -3.03326265e-01
 -3.00642262e-01 -3.16788149e-01 -3.12497454e-01 -2.98391862e-01
 -2.71060653e-01 -2.49500161e-01 -1.67708586e-01 -1.46921488e-01
 -1.38732890e-01 -1.13555060e-01 -1.07375798e-01 -9.18546059e-02
 -3.66787090e-02 -5.39620454e-02 -3.14019107e-02 -1.47268154e-02
  9.22729010e-03  1.06614602e-02 -8.65224500e-04  2.76380725e-02
  3.72012177e-02  1.28066102e-01  1.17511300e-01  5.65977545e-02
  8.35104368e-02  5.54868081e-02  3.18467522e-02  3.53087425e-02
  4.66192522e-02  2.34101821e-02 -1.82655980e-02 -5.14166629e-02
 -3.01731784e-02  8.28195756e-05 -1.26860274e-02 -3.09246497e-02
 -2.45911182e-03 -1.32766499e-02 -3.58498494e-02 -3.97615349e-02
  6.31461668e-04 -1.43329354e-02 -9.38269031e-02 -8.42553119e-02
 -3.46055336e-02  7.48368255e-03  1.01391433e-01  7.55026070e-02
  1.11939260e-01  1.37452867e-01  1.07500657e-01  1.35945461e-01
  1.44767291e-01  1.29610122e-01  6.96333630e-02  6.24064021e-02
  2.10134756e-02 -2.10469405e-02 -1.51605330e-02 -3.41147354e-02
 -6.59808835e-02 -9.29993035e-02 -3.23267490e-02  8.41784450e-03
  2.83031396e-03  2.20556727e-02  2.34252579e-03 -2.12139171e-02
  3.43131574e-02  3.09561759e-02  7.55532411e-02  1.38358835e-01
  2.29693721e-01  2.39484631e-01  2.76939446e-01  2.82632798e-01
  3.17866160e-01  2.93155580e-01  2.64375647e-01  3.04383876e-01
  2.71582750e-01  1.95799774e-01  2.14406850e-01  2.65082026e-01
  3.19555321e-01  3.60791737e-01  3.68987653e-01  3.52793003e-01
  3.11576159e-01  2.90785853e-01  3.95201494e-01  4.28717863e-01
  3.24605004e-01  2.42904544e-01  1.57414156e-01  1.11163412e-01
  4.85204330e-02  2.08860577e-02 -9.90756109e-02  1.50260078e-02
  3.04165848e-02  5.08297650e-02  1.56456300e-02 -6.47418098e-02
 -2.38136420e-01 -2.19215577e-01 -2.02243295e-01 -1.48305642e-01
 -1.23978432e-01 -1.30024880e-01 -1.93418743e-01 -2.77053175e-01
 -3.15820737e-01 -1.95592080e-01 -1.63971733e-01]</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</si>
  <si>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</si>
  <si>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[ 8.89638938  8.90386044  8.91118485  8.91835136  8.92534886  8.93216644
  8.93879342  8.94521937  8.95143413  8.95742784  8.96319095  8.96871426
  8.97398896  8.9790066   8.98375918  8.98823913  8.99243934  8.99635318
  8.99997456  9.00329788  9.00631813  9.00903085  9.01143218  9.01351886
  9.01528827  9.01673843  9.01786801  9.01867638  9.01916358  9.01933035
  9.01917814  9.01870913  9.01792623  9.01683308  9.01543405  9.01373428
  9.01173965  9.00945676  9.00689298  9.00405643  9.00095594  8.99760109
  8.99400217  8.99017018  8.98611683  8.9818545   8.97739623  8.97275572
  8.96794728  8.96298584  8.95788687  8.95266644  8.9473411   8.94192789
  8.93644433  8.93090834  8.92533821  8.91975259  8.91417043  8.90861092
  8.90309348  8.89763768  8.89226321  8.88698983  8.88183731  8.87682539
  8.87197371  8.86730176  8.86282882  8.85857393  8.8545558   8.85079275
  8.84730268  8.84410298  8.84121049  8.83864145  8.83641139  8.83453513
  8.8330267   8.83189927  8.83116511  8.83083553  8.83092082  8.83143021
  8.8323718   8.83375253  8.83557814  8.8378531   8.84058059  8.84376247
  8.8473992   8.85148987  8.85603214  8.86102222  8.86645486  8.8723233
  8.87861931  8.88533318  8.89245366  8.89996804  8.90786211  8.9161202
  8.92472519  8.93365853  8.9429003   8.95242922  8.96222269  8.97225689
  8.98250677  8.99294615  9.0035478   9.01428347  9.02512402  9.03603948
  9.04699913  9.05797164  9.06892512  9.07982728  9.09064551  9.10134701
  9.1118989   9.12226838  9.13242282  9.14232992  9.15195785  9.16127535
  9.17025193  9.17885797  9.18706489  9.19484526  9.20217298  9.2090234
  9.21537348  9.2212019   9.22648922  9.23121802  9.23537298  9.23894105
  9.24191155  9.24427628  9.2460296   9.24716857  9.24769296  9.2476054
  9.2469114   9.2456194   9.24374081  9.24129005  9.23828454  9.23474471
  9.23069398  9.22615869  9.22116812  9.21575436  9.20995224  9.20379924
  9.19733536  9.19060299  9.18364676  9.17651332  9.16925123  9.16191068
  9.15454331  9.14720195  9.13994036  9.13281297  9.1258746   9.11918012
  9.11278422  9.10674101  9.10110373  9.09592439  9.09125347  9.08713954
  9.08362891  9.08076528  9.07858945  9.07713888  9.07644747  9.07654514
  9.07745758  9.07920594  9.08180655  9.08527066  9.08960423  9.0948077
  9.10087584  9.10779758  9.11555591  9.12412785  9.13348434  9.14359032
  9.15440477  9.1658808   9.17796578  9.19060161  9.20372488  9.21726726
  9.23115578  9.24531328  9.25965883  9.27410827  9.28857477  9.30296937
  9.31720169  9.3311806   9.34481492  9.3580142   9.37068951  9.38275424
  9.39412491  9.40472204  9.41447097  9.42330272  9.43115478  9.43797194
  9.44370706  9.4483218   9.45178731  9.45408486  9.45520641  9.45515507
  9.45394551  9.45160425  9.44816985  9.443693    9.43823645  9.43187482
  9.42469433  9.41679227  9.40827645  9.39926444  9.38988261  9.38026514
  9.37055278  9.36089151  9.35143106  9.34232333  9.33372061  9.32577384
  9.31863064  9.31243336  9.30731709  9.30340759  9.3008193   9.29965334
  9.29999556  9.30191475  9.30546093  9.3106638   9.31753143  9.32604915
  9.3361787   9.34785777  9.3609997   9.37549372  9.39120547  9.40797796
  9.42563296  9.44397278  9.46278256  9.48183292  9.50088307  9.51968435
  9.53798404  9.55552961  9.5720732   9.58737629  9.60121457  9.61338283
  9.62369987  9.63201322  9.63820366  9.64218939  9.64392972  9.64342815
  9.64073479  9.63594786  9.62921432  9.62072947  9.61073529  9.59951776
  9.58740278  9.57475088  9.56195069  9.54941117  9.53755268  9.52679709
  9.51755704  9.51022452  9.50515912  9.50267621  9.50303531  9.5064292
  9.51297392  9.52270039  9.53554772  9.551359    9.56987964  9.59075882
  9.6135543   9.63774077  9.66272188  9.68784595  9.71242519  9.73575814
  9.75715479  9.7759638   9.79160087  9.80357721  9.81152704  9.81523261
  9.81464539  9.80990192  9.80133284  9.78946379  9.77500694  9.75884233
  9.74198856  9.72556283  9.71073109  9.69864956  9.69039984  9.68692041
  9.68893837  9.6969056   9.71094432  9.73080714  9.75585686  9.78507053
  9.81707173  9.85019335  9.88257128  9.91226681  9.93741287  9.9563755
  9.9679193   9.97136205  9.96670182  9.9546983   9.93689116  9.91554038
  9.89347916  9.87387767  9.85992675  9.85446334  9.85957289  9.87621741
  9.90394741  9.9407605   9.98316424 10.0264848  10.06543261 10.09489327
 10.11085811 10.11135222 10.09716925 10.0721979  10.04314301 10.0185203
 10.00694862 10.01496804 10.04484607 10.09303402 10.15000753 10.20206443
 10.23517451 10.24018255 10.21771763 10.18043418 10.15027496 10.14988491
 10.19030855 10.26087635 10.3294787  10.3588588  10.33466867 10.28642103
 10.27490826 10.33752664 10.43234193 10.46292178 10.40813488 10.39621585
 10.50700203 10.55626747 10.48950732 10.60414383 10.61095662 10.67918486
 10.66990615 10.75604479 10.85334054 10.99626155]</t>
  </si>
  <si>
    <t>[ 0.11141295  0.08801761  0.09978881  0.08670924  0.16030825  0.15113692
  0.13501519  0.15184458  0.14717085  0.11436804  0.1030068   0.10762541
  0.09488877  0.05775575  0.0576221   0.04391285  0.06670948  0.09855606
  0.14407534  0.13625836  0.15367515  0.13415738  0.13627452  0.12900993
  0.12178455  0.10814894  0.1530477   0.16427242  0.17056005  0.17743015
  0.20276208  0.17718858  0.21302393  0.22559248  0.21611775  0.22734053
  0.18748162  0.19430539  0.17197144  0.22038368  0.17203419  0.17279977
  0.18448023  0.18590805  0.21664647  0.19287681  0.16484784  0.11208066
  0.11279613  0.10492136  0.10157349  0.10247568  0.14305177  0.13919021
  0.14096402  0.18278486  0.19316599  0.17517178  0.08645041  0.06899563
  0.07275539  0.07842617 -0.38092953 -0.26296993 -0.32535299 -0.28409533
 -0.35188871 -0.30597123 -0.29905009 -0.12769088 -0.12244829 -0.12089973
 -0.17648668 -0.07750374 -0.02616655 -0.03160906 -0.02409779 -0.05963491
 -0.09393972 -0.14546251 -0.0624599  -0.06076221 -0.0350697  -0.00769033
 -0.0175382   0.00080687 -0.0122056   0.05390345  0.03797458  0.05652733
  0.0485166  -0.01722672 -0.0227031  -0.01149509 -0.03517563 -0.04142542
 -0.07743437 -0.01511912 -0.02514113 -0.01015461 -0.02749567 -0.07946165
 -0.08830428 -0.06338781 -0.02965623 -0.02300706 -0.0302828  -0.02589936
 -0.02119188 -0.0301626   0.07907716  0.05201951  0.06471587  0.06767254
  0.04652297  0.03725574  0.03639582  0.05457779  0.11483492  0.09313488
  0.05698349 -0.04472474 -0.07269654 -0.05931424 -0.01742056  0.02207625
 -0.02945487 -0.03284135 -0.01020486 -0.01222813 -0.01930267 -0.04756015
 -0.10135001 -0.09613872 -0.0985215  -0.14980614 -0.14078756 -0.15245869
 -0.11701823 -0.08252224 -0.09341114 -0.06724472 -0.0927534  -0.02067653
 -0.084732   -0.0702103  -0.05353818 -0.06496849 -0.06319011 -0.04881461
 -0.04346981 -0.03645988 -0.0239034  -0.07564535 -0.05292365 -0.04735794
 -0.0502769  -0.03675867 -0.0206051  -0.01954684 -0.01952739 -0.02543016
 -0.01330216 -0.00904204  0.03463995  0.03979004  0.01335749  0.01479888
  0.01013574  0.00326957  0.01970377  0.0300398   0.0289426   0.04289332
  0.03497003  0.03386824  0.04100403  0.03602323  0.06940501  0.05607986
  0.07401701  0.05619187  0.05368178  0.04606402  0.04563537  0.03688054
  0.03076908  0.01838229  0.00400901 -0.00246651 -0.01098768 -0.01817434
 -0.03134147 -0.02009092 -0.01625244 -0.02305682 -0.0408019  -0.03974834
 -0.03034396  0.05950721  0.038035    0.04063426  0.02713537  0.03166319
  0.0552229  -0.02066786 -0.01701613 -0.03381916  0.00066557 -0.00861501
 -0.03523758 -0.03276924 -0.04920257 -0.04085012 -0.0888633  -0.08051115
 -0.06919742 -0.07510852 -0.07038029 -0.0703961  -0.04156588 -0.06322396
 -0.08163228 -0.06912969 -0.09005716 -0.07790349 -0.07390133 -0.05817524
 -0.08630075 -0.06770235 -0.07365002 -0.04547328 -0.0391835  -0.0119381
 -0.00484929  0.02930727 -0.00883212 -0.10774929 -0.07346562 -0.09861889
 -0.0806409  -0.06580316 -0.08391079 -0.06912145 -0.05480887 -0.05000427
 -0.04638778 -0.05971184 -0.02925437 -0.02364473 -0.01416482 -0.02504663
 -0.03557853 -0.03366682 -0.06097663 -0.11996396 -0.12841877 -0.17331709
 -0.14203596 -0.16665467 -0.18005421 -0.19682399 -0.22198237 -0.22825806
 -0.25211966 -0.28508691 -0.30573304 -0.32355875 -0.3260623  -0.32669829
 -0.35467499 -0.35691853 -0.34024758 -0.33069612 -0.31169377 -0.30344806
 -0.28582983 -0.29230992 -0.28526071 -0.27103162 -0.27622141 -0.2618312
 -0.23874852 -0.20382028 -0.17628527 -0.09036169 -0.06747521 -0.0593726
 -0.03657426 -0.03512477 -0.02668286  0.01912761 -0.00967734 -0.00059612
  0.00091123  0.00834537 -0.00769156 -0.03718107 -0.02662329 -0.03444102
  0.04017931  0.01509591 -0.05806134 -0.04056975 -0.07470719 -0.10074482
 -0.09565346 -0.07849578 -0.09158853 -0.11898358 -0.13396265 -0.09110432
 -0.03641463 -0.02272316 -0.01341946  0.04259835  0.0581779   0.05963195
  0.07616554  0.13227154  0.12726395  0.05114022  0.05692515  0.09538287
  0.11900061  0.18769653  0.13082729  0.13191528  0.11950887  0.05119574
  0.04320715  0.02000218 -0.02034171 -0.0964557  -0.10897672 -0.14363399
 -0.16652514 -0.12955544 -0.10704167 -0.08960629 -0.06298298  0.05141939
  0.14126303  0.17535221  0.22044393  0.20932572  0.17507809  0.20051014
  0.1497407   0.13398553  0.1299678   0.15603643  0.11083763  0.11183501
  0.10606835  0.15819942  0.17794119  0.21567249  0.3343174   0.37911528
  0.36566449  0.41892508  0.46906888  0.48775186  0.46637124  0.40091381
  0.31950325  0.2389813   0.21412975  0.34675292  0.42583375  0.36405731
  0.30590182  0.22458315  0.17914618  0.13435256  0.14396348  0.04968298
  0.12952916  0.03807614 -0.04984831 -0.07804588 -0.0169926  -0.07294791
 -0.08871383 -0.11288921 -0.04749561 -0.19642154 -0.19054679 -0.20160709
 -0.13855449 -0.2393718  -0.3042087  -0.41814697]</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</si>
  <si>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</si>
  <si>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[ 8.91269325  8.91827041  8.92372385  8.92904531  8.93422671  8.93926014
  8.94413788  8.94885243  8.9533965   8.95776307  8.96194537  8.96593693
  8.96973157  8.97332343  8.97670701  8.97987713  8.98282901  8.98555825
  8.98806085  8.99033323  8.99237226  8.99417525  8.99573997  8.99706466
  8.99814807  8.99898945  8.99958853  8.9999456   9.00006146  8.99993744
  8.99957545  8.99897792  8.99814785  8.99708879  8.99580486  8.99430074
  8.99258169  8.99065351  8.98852257  8.98619579  8.98368065  8.98098517
  8.9781179   8.97508791  8.97190481  8.96857867  8.96512009  8.96154009
  8.9578502   8.95406233  8.95018884  8.94624245  8.94223628  8.93818376
  8.93409865  8.92999499  8.92588707  8.92178943  8.91771677  8.91368397
  8.90970601  8.90579798  8.901975    8.89825221  8.89464471  8.89116753
  8.8878356   8.88466368  8.88166633  8.87885788  8.87625235  8.87386345
  8.87170452  8.86978844  8.86812766  8.8667341   8.86561914  8.86479354
  8.86426743  8.86405024  8.86415069  8.86457672  8.86533544  8.86643316
  8.86787525  8.86966621  8.87180955  8.87430781  8.87716252  8.88037415
  8.88394214  8.8878648   8.89213938  8.89676198  8.90172756  8.90702998
  8.91266191  8.91861489  8.92487931  8.93144442  8.93829834  8.94542807
  8.95281952  8.9604575   8.9683258   8.97640717  8.98468339  8.99313529
  9.00174281  9.01048505  9.01934031  9.02828614  9.03729944  9.04635651
  9.05543311  9.06450453  9.07354572  9.08253131  9.09143573  9.10023332
  9.10889837  9.11740527  9.1257286   9.13384319  9.14172429  9.14934763
  9.15668954  9.16372707  9.17043808  9.17680137  9.18279679  9.18840532
  9.1936092   9.19839204  9.20273892  9.20663646  9.21007297  9.21303851
  9.21552498  9.21752619  9.21903799  9.22005827  9.22058708  9.22062667
  9.2201815   9.21925835  9.21786628  9.21601672  9.21372341  9.21100244
  9.20787224  9.20435353  9.20046932  9.19624481  9.19170739  9.18688652
  9.18181366  9.17652218  9.17104721  9.16542556  9.15969554  9.15389683
  9.14807031  9.14225787  9.13650224  9.13084676  9.12533518  9.12001145
  9.11491948  9.11010288  9.10560473  9.10146732  9.09773189  9.09443837
  9.0916251   9.08932858  9.08758319  9.08642092  9.08587114  9.0859603
  9.08671173  9.08814537  9.09027755  9.09312077  9.09668355  9.10097019
  9.10598065  9.1117104   9.11815032  9.12528659  9.13310066  9.14156921
  9.15066414  9.16035264  9.17059722  9.18135584  9.19258206  9.20422519
  9.21623056  9.22853972  9.24109078  9.25381873  9.26665583  9.27953197
  9.29237519  9.30511211  9.31766847  9.32996964  9.34194125  9.35350973
  9.36460294  9.37515083  9.38508605  9.3943446   9.40286653  9.41059652
  9.41748458  9.42348662  9.42856509  9.43268953  9.43583711  9.43799311
  9.43915137  9.43931466  9.43849501  9.43671391  9.43400253  9.43040177
  9.42596221  9.42074407  9.41481694  9.40825946  9.40115893  9.39361072
  9.38571764  9.37758919  9.36934063  9.36109202  9.35296714  9.34509225
  9.33759485  9.3306023   9.32424034  9.31863163  9.3138942   9.31013985
  9.30747257  9.30598695  9.30576665  9.30688287  9.30939292  9.31333889
  9.31874645  9.32562373  9.33396052  9.34372748  9.35487571  9.3673365
  9.3810214   9.39582249  9.41161303  9.4282484   9.44556733  9.46339352
  9.48153753  9.49979905  9.51796945  9.5358346   9.55317803  9.56978431
  9.58544255  9.5999502   9.61311683  9.62476802  9.63474923  9.64292951
  9.64920513  9.65350289  9.6557831   9.65604212  9.65431446  9.65067416
  9.64523556  9.63815329  9.62962143  9.61987179  9.60917125  9.59781814
  9.58613771  9.57447654  9.56319623  9.55266601  9.54325485  9.53532276
  9.52921177  9.52523648  9.52367473  9.52475826  9.52866398  9.53550582
  9.54532776  9.55809805  9.57370516  9.59195564  9.61257416  9.63520602
  9.65942225  9.68472745  9.71057051  9.73635795  9.76147002  9.78527908
  9.80717     9.8265621   9.84293187  9.85583595  9.8649333   9.87000568
  9.87097551  9.86791989  9.86107986  9.8508638   9.83784411  9.82274645
  9.80643104  9.78986579  9.77409149  9.7601797   9.74918432  9.7420886
  9.73974961  9.74284285  9.75181013  9.76681406  9.78770296  9.81398973
  9.84484822  9.87913007  9.91540408  9.95201924  9.9871908  10.01910726
 10.04605371 10.06654541 10.07946264 10.08417652 10.08065371 10.06952715
 10.05212049 10.03041506 10.0069517   9.98466407  9.96664677  9.95586921
  9.95485491  9.96535495  9.98805224 10.022339   10.06621162 10.11632327
 10.16822362 10.21679619 10.25687669 10.28400203 10.2952031  10.28971968
 10.26949153 10.23927489 10.20625783 10.17910936 10.1664987  10.17525628
 10.20849863 10.26417118 10.33452731 10.40700282 10.46671215 10.5003669
 10.50084147 10.47101905 10.42518326 10.38639185 10.37926786 10.41954682
 10.50413642 10.60731492 10.68834171 10.71153035 10.67155951 10.60771097
 10.58853909 10.66267921 10.8039364 ]</t>
  </si>
  <si>
    <t>[ 0.0791848   0.09270325  0.08133675  0.1566118   0.14907665  0.13454847
  0.15292607  0.14975255  0.11839938  0.10843468  0.1143943   0.10294079
  0.06703079  0.06805785  0.05544497  0.07927169  0.11208023  0.15849165
  0.15149539  0.16966005  0.15081597  0.15353145  0.14678883  0.14000816
  0.12673929  0.17192627  0.18336027  0.18977804  0.19669904  0.22200277
  0.19632226  0.23197223  0.24427771  0.23446301  0.24526996  0.20492052
  0.21118045  0.18821091  0.23591755  0.18679434  0.18672021  0.19749723
  0.19796034  0.22767539  0.2028265   0.1736654   0.1197163   0.11920332
  0.110057    0.10539803  0.10495329  0.14415041  0.13888182  0.1392246
  0.17959455  0.18850921  0.16903729  0.07883141  0.05988977  0.06216489
  0.06635784 -0.39446431 -0.2779551  -0.34176788 -0.30191465 -0.37108253
 -0.32650507 -0.32088495 -0.15078327 -0.14675037 -0.14635933 -0.20304746
 -0.10510528 -0.0547445  -0.06109528 -0.05442051 -0.09071892 -0.12570657
 -0.17783067 -0.09534503 -0.09407737 -0.06872559 -0.04159556 -0.05159956
 -0.03331585 -0.04629367  0.019947    0.00424736  0.02312728  0.01554165
 -0.04967898 -0.05453576 -0.04261225 -0.06548275 -0.07082968 -0.10584504
 -0.04244785 -0.05130235 -0.03506587 -0.05107797 -0.10163979 -0.10900716
 -0.08254879 -0.04721343 -0.03890364 -0.04446727 -0.03832585 -0.0318204
 -0.03895926  0.0721399   0.04696267  0.06155375  0.06641258  0.04716559
  0.03979427  0.04081641  0.06085935  0.12294913  0.10304616  0.06864907
 -0.03135473 -0.05767899 -0.04271292  0.0006941   0.04162731 -0.00855057
 -0.01067292  0.01313297  0.01217905  0.00606893 -0.02133354 -0.07438185
 -0.06854602 -0.07042432 -0.12132704 -0.11205104 -0.12359062 -0.08814519
 -0.05377094 -0.06490773 -0.03911414 -0.06511871  0.00634179 -0.05844727
 -0.0447724  -0.02905571 -0.04154473 -0.04092229 -0.02779331 -0.02377828
 -0.01817343 -0.0070888  -0.06036031 -0.03921622 -0.03526609 -0.03982806
 -0.02796934 -0.01348052 -0.01408073 -0.01570172 -0.02321502 -0.01265568
 -0.0099104   0.03232244  0.03610077  0.00838533  0.00864383  0.00290851
 -0.0049089   0.01070461  0.02035946  0.01872875  0.03230096  0.02416056
  0.02300842  0.0302649   0.02557893  0.05943156  0.04675386  0.06551428
  0.04868608  0.04734296  0.04105714  0.04211883  0.03500469  0.03067474
  0.02019921  0.00785452  0.00351102 -0.00278993 -0.00768467 -0.01850591
 -0.00487427  0.0013607  -0.00305243 -0.01843285 -0.01506314 -0.00341337
  0.08858993  0.0691541   0.07365175  0.0618914   0.06797673  0.09289262
  0.01813755  0.02268668  0.00652658  0.04138544  0.03219797  0.00537759
  0.00734985 -0.00988243 -0.00263345 -0.05205311 -0.04540574 -0.03608688
 -0.0442713  -0.0420796  -0.04487632 -0.019049   -0.043906   -0.06567989
 -0.05667682 -0.08120197 -0.0727055  -0.07237878 -0.06030295 -0.09200819
 -0.0768723  -0.08611764 -0.06102578 -0.05756035 -0.03283188 -0.02790723
  0.00448113 -0.03499025 -0.13476659 -0.10083702 -0.12581219 -0.10710251
 -0.09096465 -0.107196   -0.0899542  -0.0726212  -0.06424514 -0.05653207
 -0.06526966 -0.02978039 -0.01874758 -0.00351627 -0.00839041 -0.01273872
 -0.0045555  -0.02560067 -0.07843077 -0.08094078 -0.12021484 -0.0837395
 -0.10370328 -0.11309414 -0.12660411 -0.1493477  -0.15414105 -0.17752914
 -0.21109482 -0.23345889 -0.2541519  -0.26068233 -0.26649349 -0.30075943
 -0.31034786 -0.30199412 -0.30162356 -0.29253207 -0.29476913 -0.28802455
 -0.3055672  -0.30954928 -0.30608524 -0.32152824 -0.3166279  -0.30201991
 -0.27430497 -0.25248787 -0.17057195 -0.14979433 -0.14174676 -0.11683537
 -0.11103795 -0.09600028 -0.04139241 -0.05930804 -0.03742177 -0.02143762
  0.00183399  0.00261968 -0.0094968   0.01849809  0.02765382  0.11822778
  0.10750891  0.04656248  0.07357104  0.04576236  0.02243915  0.02629531
  0.03804578  0.01528489 -0.02597688 -0.05879357 -0.03734174 -0.00704832
 -0.01999124 -0.03864872 -0.01086973 -0.02265111 -0.04645902 -0.05185158
 -0.01314114 -0.02992485 -0.11129008 -0.10353881 -0.05554083 -0.01480747
  0.07817109  0.05190581  0.08863093  0.11518604  0.08708195  0.11819028
  0.13044592  0.11938672  0.06400098  0.06162209  0.02503855 -0.01259557
 -0.00304161 -0.01946992 -0.05031207 -0.07811106 -0.02023103  0.01563494
  0.00317617  0.01382527 -0.01567358 -0.04952554 -0.00392616 -0.01583904
  0.02262553  0.08271698  0.17556953  0.19160617  0.24008151  0.26105725
  0.31469673  0.3097555   0.29981816  0.35512141  0.33142395  0.25628984
  0.26566951  0.29711876  0.32390918  0.33237674  0.30777514  0.26495808
  0.20967232  0.19257248  0.32092927  0.39699935  0.34744351  0.32095409
  0.27696086  0.2444537   0.15868405  0.07162932 -0.13060814 -0.09592947
 -0.12523869 -0.08852542 -0.04030736  0.00475043 -0.05599993 -0.00125863
 -0.06075816 -0.16530321 -0.28061942 -0.29112053 -0.19398175 -0.07635931
 -0.07186611 -0.11354737 -0.22582181]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</si>
  <si>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</si>
  <si>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[ 8.91624177  8.92179726  8.9272175   8.93249429  8.93761962  8.94258567
  8.94738481  8.9520097   8.9564532   8.96070847  8.96476896  8.96862841
  8.97228092  8.97572089  8.97894313  8.98194278  8.98471541  8.98725698
  8.9895639   8.99163301  8.99346159  8.99504742  8.99638875  8.99748432
  8.99833339  8.99893573  8.99929165  8.99940198  8.99926813  8.99889201
  8.99827614  8.99742358  8.99633796  8.99502347  8.9934849   8.99172758
  8.98975742  8.98758091  8.98520509  8.98263755  8.97988645  8.97696047
  8.97386884  8.97062129  8.96722809  8.96369996  8.96004812  8.95628425
  8.95242046  8.94846927  8.94444362  8.9403568   8.93622245  8.93205452
  8.92786727  8.92367519  8.91949303  8.91533571  8.91121832  8.90715607
  8.90316426  8.89925823  8.89545335  8.89176495  8.88820827  8.88479847
  8.88155052  8.87847921  8.87559908  8.87292438  8.87046904  8.86824657
  8.8662701   8.86455227  8.86310519  8.86194044  8.86106897  8.86050108
  8.8602464   8.86031379  8.86071136  8.8614464   8.86252532  8.86395366
  8.86573603  8.86787606  8.87037641  8.87323868  8.87646346  8.88005023
  8.88399739  8.88830221  8.89296085  8.8979683   8.9033184   8.90900384
  8.91501614  8.92134566  8.9279816   8.93491202  8.94212385  8.9496029
  8.95733389  8.96530048  8.97348528  8.98186993  8.99043509  8.99916052
  9.00802512  9.01700696  9.0260834   9.03523108  9.04442604  9.05364377
  9.06285929  9.07204724  9.08118194  9.09023751  9.09918793  9.10800718
  9.11666927  9.12514842  9.1334191   9.14145615  9.14923493  9.15673137
  9.16392212  9.17078464  9.17729732  9.18343958  9.18919202  9.19453645
  9.19945608  9.20393558  9.20796118  9.21152079  9.21460409  9.21720259
  9.21930976  9.22092108  9.2220341   9.22264857  9.22276639  9.22239179
  9.22153124  9.22019359  9.21839003  9.21613411  9.21344177  9.21033128
  9.20682327  9.20294067  9.19870864  9.19415455  9.18930791  9.18420023
  9.17886498  9.17333744  9.16765459  9.16185498  9.15597853  9.15006642
  9.1441609   9.13830506  9.13254268  9.12691796  9.12147537  9.11625935
  9.11131408  9.10668326  9.10240983  9.09853571  9.09510154  9.09214641
  9.08970756  9.08782017  9.08651705  9.08582837  9.08578143  9.0864004
  9.08770605  9.08971557  9.09244231  9.09589561  9.10008059  9.10499801
  9.11064411  9.1170105   9.12408409  9.13184698  9.14027647  9.14934503
  9.15902034  9.16926537  9.18003844  9.19129341  9.20297982  9.21504312
  9.22742493  9.2400633   9.25289309  9.2658463   9.2788525   9.29183929
  9.30473274  9.31745793  9.3299395   9.34210219  9.35387147  9.36517417
  9.37593906  9.38609755  9.39558433  9.404338    9.41230179  9.41942415
  9.42565939  9.43096834  9.43531886  9.43868642  9.44105461  9.44241559
  9.44277045  9.44212959  9.44051294  9.43795017  9.43448074  9.43015394
  9.42502879  9.4191738   9.41266673  9.40559412  9.3980508   9.39013921
  9.38196869  9.37365458  9.36531722  9.35708091  9.3490727   9.3414211
  9.33425471  9.32770078  9.32188372  9.3169235   9.3129341   9.31002192
  9.3082841   9.30780705  9.30866482  9.31091772  9.31461091  9.31977316
  9.32641575  9.33453153  9.34409421  9.35505781  9.36735638  9.38090403
  9.39559517  9.41130509  9.42789088  9.44519262  9.46303495  9.48122892
  9.49957426  9.51786188  9.53587669  9.55340077  9.57021665  9.58611097
  9.60087815  9.61432429  9.62627105  9.63655958  9.64505427  9.65164645
  9.65625779  9.65884331  9.65939409  9.65793939  9.65454816  9.64932991
  9.64243482  9.63405298  9.62441281  9.61377842  9.60244619  9.59074021
  9.57900684  9.56760834  9.55691568  9.54730048  9.5391264   9.53274002
  9.52846143  9.52657465  9.52731834  9.53087678  9.53737168  9.54685492
  9.55930265  9.57461097  9.59259361  9.61298171  9.63542616  9.65950245
  9.6847184   9.71052462  9.7363279   9.76150711  9.78543163  9.80748179
  9.82707089  9.84366813  9.85682177  9.86618158  9.87151967  9.87274869
  9.86993624  9.86331451  9.85328406  9.84041084  9.82541574  9.80915604
  9.79259871  9.77678563  9.7627913   9.75167426  9.74442368  9.74190343
  9.74479617  9.75355061  9.76833551  9.78900405  9.81507232  9.84571545
  9.87978448  9.91584601  9.95224576  9.98719549 10.01888097 10.04558666
 10.06583039 10.07849931 10.0829765  10.07924576 10.06796174 10.05047283
 10.02878547 10.00546231  9.98345103  9.9658475   9.95560476  9.95520852
  9.9663487   9.98962486 10.02432885 10.06834948 10.11823992 10.1694761
 10.21691515 10.2554337  10.28069186 10.2899302  10.28267312 10.2611881
 10.23054866 10.19817755 10.17281449 10.162962   10.1750044  10.2113492
 10.26906869 10.33957001 10.40973663 10.46471399 10.49204435 10.48625043
 10.45238046 10.40672785 10.37325697 10.37548155 10.42565552 10.51561434
 10.61518505 10.68294645 10.68873591 10.63812897 10.58064866 10.58468173
 10.68206871 10.82139664]</t>
  </si>
  <si>
    <t>[ 9.47318970e-02  8.32633429e-02  1.58439608e-01  1.50809064e-01
  1.36188988e-01  1.54478286e-01  1.51220166e-01  1.19786181e-01
  1.09744548e-01  1.15631204e-01  1.04108764e-01  6.81339399e-02
  6.91003681e-02  5.64310861e-02  8.02056925e-02  1.12966467e-01
  1.59334495e-01  1.52299260e-01  1.70429377e-01  1.51555224e-01
  1.54245113e-01  1.47481373e-01  1.40684077e-01  1.27403053e-01
  1.72582331e-01  1.84013073e-01  1.90431989e-01  1.97358511e-01
  2.22672090e-01  1.97005697e-01  2.32674013e-01  2.45001979e-01
  2.35213840e-01  2.46051340e-01  2.05736364e-01  2.12034563e-01
  1.89106996e-01  2.36859199e-01  1.87785039e-01  1.87763312e-01
  1.98595947e-01  1.99117768e-01  2.28894465e-01  2.04110016e-01
  1.75015985e-01  1.21136427e-01  1.20695297e-01  1.11622950e-01
  1.07039905e-01  1.06672848e-01  1.45949238e-01  1.40761295e-01
  1.41185905e-01  1.81638675e-01  1.90636933e-01  1.71249177e-01
  8.11278091e-02  6.22708357e-02  6.46305421e-02  6.89077816e-02
 -3.91830582e-01 -2.75238336e-01 -3.38969027e-01 -2.99034889e-01
 -3.68123270e-01 -3.23467938e-01 -3.17771784e-01 -1.47596151e-01
 -1.43491573e-01 -1.43031362e-01 -1.99653038e-01 -1.01647336e-01
 -5.12261583e-02 -5.75198848e-02 -5.07915994e-02 -8.70402245e-02
 -1.21981993e-01 -1.74064321e-01 -9.15411864e-02 -9.02404715e-02
 -6.48602396e-02 -3.77065168e-02 -4.76917223e-02 -2.93942618e-02
 -4.23634910e-02  2.38804908e-02  8.17876336e-03  2.70511137e-02
  1.94523393e-02 -4.57870770e-02 -5.06683492e-02 -3.87750798e-02
 -6.16816194e-02 -6.70704171e-02 -1.02133456e-01 -3.87897837e-02
 -4.77036047e-02 -3.15322215e-02 -4.76151514e-02 -9.82534672e-02
 -1.05702940e-01 -7.93321778e-02 -4.40898203e-02 -3.58783215e-02
 -4.15453859e-02 -3.55123980e-02 -2.91202026e-02 -3.63769701e-02
  7.45998418e-02  4.92960173e-02  6.37564912e-02  6.84809382e-02
  4.90960663e-02  4.15836084e-02  4.24616542e-02  6.23578342e-02
  1.24298501e-01  1.04244385e-01  6.96944605e-02 -3.04635355e-02
 -5.69429882e-02 -4.21327391e-02  1.11819372e-03  4.18954465e-02
 -8.43787421e-03 -1.07147527e-02  1.29379126e-02  1.18324890e-02
  5.57299121e-03 -2.19763290e-02 -7.51685419e-02 -6.94732690e-02
 -7.14883566e-02 -1.22523702e-01 -1.13375760e-01 -1.25038438e-01
 -8.97107626e-02 -5.54485501e-02 -6.66912990e-02 -4.09972248e-02
 -6.70945455e-02  4.28030900e-03 -6.05869954e-02 -4.69826934e-02
 -3.13286093e-02 -4.38720359e-02 -4.32955958e-02 -3.02040101e-02
 -2.62176046e-02 -2.06324695e-02 -9.55854382e-03 -6.28316553e-02
 -4.16800412e-02 -3.77132522e-02 -4.22494522e-02 -3.03559117e-02
 -1.58233215e-02 -1.63709598e-02 -1.79307569e-02 -2.53744550e-02
 -1.47373722e-02 -1.19065091e-02  3.04194133e-02  3.42979508e-02
  6.68941263e-03  7.06104244e-03  1.44458801e-03 -6.24876466e-03
  9.49341582e-03  1.92809311e-02  1.77862420e-02  3.14971443e-02
  2.34973892e-02  2.24871153e-02  2.98859154e-02  2.53419380e-02
  5.93354252e-02  4.67966286e-02  6.56931510e-02  4.89974131e-02
  4.77822762e-02  4.16191119e-02  4.27972853e-02  3.57926293e-02
  3.15643335e-02  2.11818548e-02  8.92081676e-03  4.65083777e-03
 -1.58743885e-03 -6.43099929e-03 -1.72131739e-02 -3.55516026e-03
  2.69299556e-03 -1.72057465e-03 -1.71154522e-02 -1.37744871e-02
 -2.16800172e-03  8.97773609e-02  7.02688926e-02  7.46792291e-02
  6.28170499e-02  6.87862629e-02  9.35720890e-02  1.86734419e-02
  2.30660462e-02  6.73710901e-03  4.14155839e-02  3.20370388e-02
  5.01584797e-03  6.77861941e-03 -1.06706642e-02 -3.64495363e-03
 -5.32928385e-02 -4.68772116e-02 -3.77921464e-02 -4.62108641e-02
 -4.42523789e-02 -4.72795769e-02 -2.16783322e-02 -4.67553075e-02
 -6.87413870e-02 -5.99410333e-02 -8.46577576e-02 -7.63400772e-02
 -7.61778190e-02 -6.42505876e-02 -9.60871628e-02 -8.10640306e-02
 -9.04023506e-02 -6.53826442e-02 -6.19676137e-02 -3.72670748e-02
 -3.23473107e-02  5.95613787e-05 -3.93697490e-02 -1.39080539e-01
 -1.05062220e-01 -1.29925961e-01 -1.11082965e-01 -9.47908955e-02
 -1.10848410e-01 -9.34146466e-02 -7.58732859e-02 -6.72744306e-02
 -5.93263245e-02 -6.78190048e-02 -3.20775396e-02 -2.07879729e-02
 -5.29821456e-03 -9.91520883e-03 -1.40107349e-02 -5.58221092e-03
 -2.63926834e-02 -7.90017792e-02 -8.13075150e-02 -1.20396938e-01
 -8.37593731e-02 -1.03585912e-01 -1.12866820e-01 -1.26296162e-01
 -1.48990182e-01 -1.53766339e-01 -1.77170564e-01 -2.10786210e-01
 -2.33234098e-01 -2.54044332e-01 -2.60724432e-01 -2.66716226e-01
 -3.01191774e-01 -3.11016277e-01 -3.02922072e-01 -3.02831018e-01
 -2.94035107e-01 -2.96579483e-01 -2.90149307e-01 -3.08008517e-01
 -3.12304176e-01 -3.09145456e-01 -3.24880210e-01 -3.20252829e-01
 -3.05893902e-01 -2.78399310e-01 -2.56769393e-01 -1.75003505e-01
 -1.54335340e-01 -1.46353928e-01 -1.21463416e-01 -1.15640457e-01
 -1.00530576e-01 -4.58045261e-02 -6.35577143e-02 -4.14674052e-02
 -2.52412475e-02 -1.69426531e-03 -6.05264444e-04 -1.23967203e-02
  1.59380086e-02  2.54410126e-02  1.16361923e-01  1.05981752e-01
  4.53578850e-02  7.26652301e-02  4.51243926e-02  2.20315977e-02
  2.60751640e-02  3.79655749e-02  1.52939468e-02 -2.59309965e-02
 -5.87635175e-02 -3.73788278e-02 -7.20087015e-03 -2.03030310e-02
 -3.91575104e-02 -1.16059915e-02 -2.36369283e-02 -4.77072959e-02
 -5.33655709e-02 -1.49143208e-02 -3.19412031e-02 -1.13524728e-01
 -1.05959072e-01 -5.81075641e-02 -1.74767552e-02  7.54461001e-02
  4.91728949e-02  8.59367890e-02  1.12574432e-01  8.45920097e-02
  1.15855202e-01  1.28292093e-01  1.17433400e-01  6.22605021e-02
  6.01006396e-02  2.37374580e-02 -1.36781611e-02 -3.90883582e-03
 -2.01243288e-02 -5.07539984e-02 -7.83375887e-02 -2.02357158e-02
  1.58612265e-02  3.64321349e-03  1.45402966e-02 -1.47102514e-02
 -4.83255221e-02 -2.51820593e-03 -1.42736275e-02  2.42731959e-02
  8.43465754e-02  1.77058920e-01  1.92819203e-01  2.40880778e-01
  2.61321696e-01  3.14343122e-01  3.08761743e-01  2.98245531e-01
  3.53131561e-01  3.29286094e-01  2.54373192e-01  2.64417018e-01
  2.96999803e-01  3.25352173e-01  3.35686906e-01  3.13048039e-01
  2.72004638e-01  2.17975760e-01  2.01298714e-01  3.29009552e-01
  4.03294226e-01  3.50980209e-01  3.21205967e-01  2.74110297e-01
  2.39556189e-01  1.53641349e-01  6.88955076e-02 -1.28609978e-01
 -8.76069312e-02 -1.10647646e-01 -6.98868332e-02 -2.18519483e-02
  1.78853081e-02 -5.22136176e-02 -7.36732790e-03 -7.22360756e-02
 -1.73173341e-01 -2.75224163e-01 -2.68326082e-01 -1.60551203e-01
 -4.92970004e-02 -6.80087390e-02 -1.32936872e-01 -2.43282058e-01]</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</si>
  <si>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</si>
  <si>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[ 8.88785188  8.8946391   8.90133441  8.90792573  8.91440106  8.92074852
  8.92695639  8.93301316  8.93890749  8.94462832  8.95016485  8.95550659
  8.96064339  8.96556546  8.97026342  8.97472831  8.97895161  8.98292533
  8.98664194  8.9900945   8.9932766   8.99618247  8.99880691  9.0011454
  9.00319408  9.00494979  9.00641006  9.00757317  9.00843815  9.00900478
  9.00927364  9.00924608  9.00892428  9.00831123  9.00741071  9.00622738
  9.00476668  9.0030349   9.00103918  8.99878745  8.99628848  8.99355184
  8.99058791  8.98740784  8.98402356  8.98044775  8.97669381  8.97277584
  8.96870864  8.96450762  8.96018883  8.95576888  8.95126494  8.94669467
  8.94207619  8.937428    8.93276902  8.92811844  8.92349572  8.91892052
  8.91441267  8.90999206  8.90567863  8.90149226  8.89745277  8.89357978
  8.88989269  8.88641061  8.88315228  8.880136    8.87737956  8.8749002
  8.87271448  8.87083828  8.86928667  8.86807388  8.86721324  8.86671707
  8.86659666  8.8668622   8.86752269  8.86858592  8.87005841  8.87194535
  8.87425053  8.87697635  8.88012373  8.88369212  8.88767941  8.89208197
  8.89689458  8.90211045  8.90772117  8.91371676  8.92008561  8.92681455
  8.93388884  8.94129216  8.94900669  8.95701314  8.96529075  8.97381739
  8.9825696   8.99152263  9.00065057  9.00992636  9.01932195  9.02880833
  9.03835566  9.04793339  9.05751034  9.06705485  9.0765349   9.08591822
  9.09517245  9.1042653   9.11316462  9.12183865  9.1302561   9.13838632
  9.14619948  9.15366671  9.16076026  9.16745365  9.17372186  9.17954144
  9.18489071  9.18974985  9.19410112  9.19792894  9.20122003  9.20396357
  9.20615128  9.20777755  9.20883953  9.2093372   9.20927348  9.20865427
  9.20748849  9.20578813  9.20356827  9.20084704  9.19764567  9.1939884
  9.18990246  9.18541798  9.18056791  9.17538793  9.16991628  9.16419363
  9.15826295  9.15216924  9.14595942  9.13968204  9.13338703  9.12712551
  9.12094944  9.11491134  9.10906402  9.10346023  9.09815234  9.09319197
  9.08862969  9.08451461  9.08089406  9.07781322  9.07531474  9.0734384
  9.07222075  9.07169478  9.07188957  9.07282997  9.07453635  9.07702423
  9.08030412  9.08438121  9.08925525  9.09492029  9.10136466  9.10857076
  9.11651509  9.12516824  9.13449485  9.1444538   9.15499827  9.16607595
  9.17762927  9.1895957   9.20190811  9.21449511  9.22728155  9.240189
  9.25313631  9.26604017  9.27881581  9.29137762  9.3036399   9.31551763
  9.32692719  9.33778722  9.3480194   9.3575493   9.36630717  9.37422877
  9.3812562   9.38733863  9.39243308  9.3965051   9.39952943  9.40149057
  9.4023833   9.40221311  9.40099654  9.39876142  9.39554698  9.3914039
  9.38639416  9.3805908   9.37407758  9.36694843  9.35930677  9.35126477
  9.34294235  9.33446611  9.32596814  9.31758463  9.30945441  9.30171741
  9.29451294  9.28797797  9.28224529  9.27744167  9.273686    9.27108736
  9.26974322  9.26973766  9.27113963  9.27400141  9.27835714  9.28422161
  9.29158915  9.30043289  9.31070418  9.32233237  9.33522489  9.34926769
  9.36432599  9.38024547  9.39685384  9.4139627   9.4313699   9.44886225
  9.46621846  9.48321259  9.49961764  9.51520946  9.52977084  9.54309569
  9.55499337  9.56529291  9.5738472   9.58053694  9.58527437  9.58800654
  9.58871818  9.58743393  9.5842199   9.57918453  9.57247851  9.56429385
  9.55486193  9.54445056  9.53335999  9.52191788  9.51047333  9.49938984
  9.48903752  9.47978453  9.47198792  9.46598406  9.46207894  9.46053844
  9.46157903  9.46535902  9.47197076  9.48143414  9.49369157  9.50860488
  9.52595435  9.5454402   9.56668652  9.58924811  9.61262003  9.63624987
  9.65955274  9.68192864  9.70278184  9.72154183  9.7376853   9.75075824
  9.76039758  9.76635129  9.76849598  9.76685109  9.76158855  9.75303706
  9.74168013  9.72814715  9.71319713  9.69769498  9.68258029  9.66882957
  9.65741264  9.64924477  9.64513656  9.64574388  9.65152053  9.66267689
  9.67914747  9.70057076  9.72628419  9.75533675  9.78652105  9.81842555
  9.84950645  9.8781774   9.90291325  9.92236255  9.93546178  9.94154274
  9.94042347  9.93247255  9.91863692  9.90042449  9.8798354   9.85923912
  9.84119936  9.82825466  9.82266867  9.82617058  9.8397122   9.86327213
  9.89573922  9.93490546  9.97759178 10.01991826 10.05771334 10.08703507
 10.10475342 10.10911936 10.10022782 10.08027306 10.05350248 10.02580217
 10.0038983   9.99423111 10.00164512 10.02812711 10.07188997 10.12711871
 10.18463694 10.23359724 10.26404535 10.2698877  10.2514766  10.21683596
 10.18062555 10.16041081 10.17070305 10.21641598 10.28844798 10.36439811
 10.41624853 10.42383442 10.38867336 10.33930854 10.32010915 10.3634831
 10.45985781 10.55198696 10.57409244 10.51996851 10.47362927 10.53311578
 10.66895247 10.718919   10.6408452  10.66061469 10.83393425 10.8165682
 10.8054252 ]</t>
  </si>
  <si>
    <t>[ 0.11720872  0.19101801  0.18196894  0.16588288  0.18266289  0.17785646
  0.14483948  0.13318459  0.13743218  0.1242494   0.08659751  0.0858747
  0.07150859  0.09358336  0.12464582  0.1693216   0.16060463  0.17706795
  0.15654629  0.1576122   0.14925219  0.14089036  0.12608046  0.16977032
  0.17975472  0.18477385  0.19035043  0.21436704  0.18745956  0.22194538
  0.23315192  0.22230572  0.23215053  0.19091004  0.19635143  0.17263704
  0.21967344  0.16995522  0.16936168  0.17969494  0.17978976  0.20921146
  0.1841434   0.15483623  0.10081282  0.10029567  0.09121339  0.08668452
  0.08643349  0.12588524  0.12092927  0.12163947  0.16242825  0.17180953
  0.15284818  0.06319284  0.04483752  0.04773042  0.05256813 -0.40758685
 -0.29039277 -0.35350773 -0.31294857 -0.38140726 -0.33612224 -0.32980104
 -0.15900963 -0.1543031  -0.15325926 -0.20932    -0.11078033 -0.05985626
 -0.0656821  -0.05852468 -0.09438645 -0.1289869  -0.18077647 -0.09801186
 -0.09652334 -0.07101107 -0.04378281 -0.05375233 -0.03549901 -0.04857281
  0.01750602  0.00157882  0.02016606  0.01222368 -0.05341626 -0.05875293
 -0.04736745 -0.07083122 -0.07682329 -0.11253181 -0.04987155 -0.05950202
 -0.0440754  -0.06092571 -0.11234814 -0.12059223 -0.09502002 -0.06057332
 -0.05314744 -0.05958273 -0.05429303 -0.04861147 -0.0565384   0.05381663
  0.02794732  0.0419065   0.04620168  0.02646725  0.01869248  0.01940273
  0.03923262  0.10121514  0.08131727  0.04704374 -0.05271246 -0.07866004
 -0.0631838  -0.01912942  0.02259134 -0.0266566  -0.02770524 -0.00268141
 -0.00227358 -0.00687954 -0.03263787 -0.08390546 -0.07615685 -0.07599585
 -0.12473941 -0.11319214 -0.12235717 -0.08444387 -0.04751944 -0.05603581
 -0.02756464 -0.05084857  0.02336061 -0.03866764 -0.02223658 -0.00378577
 -0.0135809  -0.01032354  0.00536219  0.01183623  0.01978254  0.0330711
 -0.01815393  0.00485935  0.01048188  0.00737642  0.02045728  0.03591615
  0.03601705  0.0348125   0.0274165   0.03778092  0.04000757  0.08138834
  0.08397332  0.05471748  0.05308494  0.04510674  0.03469584  0.0473691
  0.05374344  0.0485013   0.05814329  0.04576896  0.04009717  0.04256925
  0.032858    0.06147126  0.04336975  0.05655429  0.03403316  0.02691757
  0.01481959  0.01007136 -0.00280661 -0.01280888 -0.02881841 -0.04651102
 -0.05596792 -0.06709905 -0.07649212 -0.09143181 -0.08149168 -0.07847566
 -0.08559152 -0.10311719 -0.10129689 -0.0905658   0.00118058 -0.0178238
 -0.01218466 -0.02207708 -0.01338684  0.01487529 -0.05579443 -0.04642998
 -0.05706115 -0.01598355 -0.01829385 -0.03761778 -0.02757664 -0.03622217
 -0.0199307  -0.05992162 -0.04353575 -0.02425178 -0.0223337  -0.00999689
 -0.00270539  0.03304972  0.01785353  0.0053648   0.02316778  0.00684792
  0.02284716  0.02986901  0.04773144  0.02080895  0.0396355   0.03290903
  0.05927822  0.06272115  0.08608176  0.08826181  0.11651278  0.07151159
 -0.03516918 -0.00948266 -0.04398468 -0.03601167 -0.03172694 -0.06081531
 -0.05730301 -0.05442246 -0.06105511 -0.06872459 -0.09302198 -0.07306112
 -0.07730691 -0.07687887 -0.09585132 -0.11336252 -0.11717895 -0.14883918
 -0.21068871 -0.22042589 -0.26495677 -0.23161246 -0.25245272 -0.26036734
 -0.26998444 -0.28639221 -0.28242091 -0.29467256 -0.31483166 -0.32166638
 -0.32490064 -0.31228166 -0.29753536 -0.31015965 -0.29738382 -0.26633778
 -0.24336867 -0.21221461 -0.19337989 -0.16701292 -0.16683539 -0.15543623
 -0.13933967 -0.14527065 -0.13430136 -0.11732981 -0.09114834 -0.07487302
 -0.00252956  0.00471845 -0.00454627 -0.00045137 -0.01859182 -0.03012862
 -0.00415054 -0.05208223 -0.06085344 -0.07536296 -0.08157427 -0.1083937
 -0.14537481 -0.13867229 -0.14646404 -0.06780823 -0.08484862 -0.1460977
 -0.11312138 -0.12863329 -0.13348267 -0.10534976 -0.06412052 -0.05302472
 -0.0570865  -0.05058276  0.01093115  0.08053578  0.10459847  0.11908381
  0.1746495   0.18394008  0.17333772  0.17241022  0.20631384  0.17531815
  0.07064231  0.04675423  0.05601909  0.05260224  0.09808109  0.02334606
  0.01321597 -0.00281166 -0.06664698 -0.06208366 -0.06526625 -0.07931317
 -0.12461236 -0.1040364  -0.10589541 -0.09903033 -0.03802879  0.00042103
  0.02389266  0.04565351  0.1442911   0.20857162  0.20951768  0.21709855
  0.16804984  0.09974552  0.09913577  0.03376985  0.01703268  0.02609697
  0.07776781  0.06715087  0.10650046  0.1366534   0.21604916  0.24930827
  0.2839721   0.38322929  0.39599046  0.344486    0.36200315  0.38679624
  0.39614893  0.38278152  0.33893289  0.28479006  0.22768725  0.21501142
  0.34656155  0.4156979   0.34323916  0.27979438  0.19701152  0.14422677
  0.07696283  0.05479773 -0.05256935  0.06512888  0.05549363  0.01901053
 -0.07498191 -0.16084468 -0.25082451 -0.10168032 -0.03025101 -0.09110407
 -0.26123018 -0.29850918 -0.16326744 -0.12926303 -0.31726126 -0.26743636
 -0.22731062]</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</si>
  <si>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</si>
  <si>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[ 8.9388916   8.94396004  8.94887811  8.95363841  8.95823372  8.96265706
  8.96690169  8.97096114  8.97482922  8.97850004  8.981968    8.98522786
  8.98827472  8.99110404  8.99371165  8.99609379  8.99824709  9.00016863
  9.0018559   9.00330686  9.00451991  9.00549396  9.00622837  9.006723
  9.00697825  9.00699498  9.00677462  9.0063191   9.0056309   9.00471301
  9.00356899  9.00220295  9.00061951  8.99882386  8.99682175  8.99461943
  8.99222373  8.98964199  8.98688207  8.98395237  8.98086179  8.97761972
  8.97423606  8.97072115  8.96708581  8.9633413   8.95949929  8.95557187
  8.9515715   8.947511    8.94340353  8.93926257  8.93510185  8.93093539
  8.92677741  8.92264235  8.91854477  8.9144994   8.91052104  8.90662455
  8.9028248   8.89913666  8.89557493  8.89215432  8.88888938  8.88579451
  8.88288386  8.88017133  8.87767051  8.87539462  8.87335652  8.87156861
  8.87004279  8.86879046  8.86782244  8.86714894  8.86677952  8.86672304
  8.86698761  8.8675806   8.86850853  8.8697771   8.8713911   8.87335441
  8.87566998  8.87833975  8.88136466  8.88474463  8.88847853  8.89256412
  8.8969981   8.90177607  8.90689248  8.91234068  8.91811289  8.9242002
  8.93059257  8.93727883  8.94424673  8.95148291  8.95897294  8.96670133
  8.97465158  8.9828062   8.99114674  8.99965383  9.00830725  9.01708596
  9.02596814  9.03493127  9.04395221  9.05300723  9.06207209  9.07112214
  9.08013237  9.08907752  9.09793214  9.1066707   9.1152677   9.1236977
  9.13193551  9.13995621  9.14773532  9.15524886  9.16247347  9.16938653
  9.17596626  9.18219181  9.18804342  9.19350247  9.1985516   9.20317485
  9.20735773  9.2110873   9.21435233  9.21714333  9.21945266  9.22127462
  9.22260551  9.22344372  9.22378976  9.22364635  9.22301846  9.22191332
  9.22034049  9.21831184  9.2158416   9.21294631  9.20964487  9.20595844
  9.20191047  9.1975266   9.19283464  9.18786448  9.18264796  9.17721885
  9.17161267  9.16586657  9.16001923  9.15411066  9.14818205  9.14227558
  9.13643426  9.13070168  9.12512184  9.11973888  9.11459688  9.1097396
  9.10521025  9.10105119  9.09730372  9.09400777  9.09120165  9.0889218
  9.08720246  9.08607547  9.08556998  9.08571216  9.08652502  9.0880281
  9.0902373   9.09316461  9.09681797  9.10120105  9.10631309  9.1121488
  9.1186982   9.12594658  9.1338744   9.14245731  9.1516661   9.16146677
  9.17182064  9.18268437  9.1940102   9.20574609  9.21783597  9.23021997
  9.24283477  9.25561393  9.26848827  9.2813863   9.29423468  9.30695874
  9.31948295  9.33173156  9.34362913  9.35510116  9.36607474  9.3764792
  9.38624673  9.39531313  9.40361841  9.41110748  9.41773083  9.42344515
  9.42821392  9.43200803  9.43480634  9.4365961   9.43737346  9.43714386
  9.43592227  9.43373349  9.43061229  9.42660343  9.42176168  9.41615164
  9.4098475   9.40293269  9.39549938  9.38764791  9.37948608  9.37112827
  9.36269455  9.35430957  9.34610141  9.33820028  9.33073717  9.32384236
  9.31764391  9.31226607  9.30782762  9.30444021  9.30220673  9.30121958
  9.30155913  9.30329209  9.30647011  9.31112834  9.3172843   9.32493675
  9.33406488  9.34462766  9.35656346  9.36978995  9.38420422  9.39968336
  9.41608522  9.43324964  9.4509999   9.46914468  9.48748024  9.50579304
  9.52386263  9.54146487  9.55837544  9.57437358  9.58924599  9.60279094
  9.61482239  9.62517412  9.63370385  9.64029709  9.64487085  9.64737696
  9.6478049   9.6461842   9.6425861   9.63712451  9.62995621  9.62128005
  9.61133524  9.60039865  9.58878098  9.57682194  9.56488432  9.55334709
  9.54259754  9.53302259  9.52499939  9.51888538  9.5150081   9.51365482
  9.5150625   9.51940812  9.52679996  9.53726998  9.5507678   9.56715648
  9.58621058  9.60761676  9.63097709  9.65581546  9.68158707  9.70769108
  9.73348643  9.75831051  9.78150049  9.80241665  9.8204673   9.83513438
  9.84599873  9.85276428  9.85527957  9.85355577  9.84777967  9.83832048
  9.82572937  9.81073063  9.79420387  9.77715675  9.76068836  9.74594371
  9.73406054  9.72611011  9.72303443  9.72558294  9.73425231  9.74923348
  9.77037032  9.79713448  9.82862077  9.86356656  9.90039817  9.93730528
  9.97234284 10.00355752 10.02913309 10.04754636 10.05772269 10.05917725
 10.05212689 10.03755643 10.01722393  9.99359228  9.96967886  9.94882227
  9.93437428  9.92933616  9.93597049  9.95543119  9.98746382 10.03023304
 10.08033224 10.13301862 10.18269491 10.22362405 10.25081911 10.26099992
 10.25345929 10.23064631 10.19826619 10.16473044 10.13988105 10.13306088
 10.1508     10.19460133 10.25948078 10.33396546 10.40208717 10.44745829
 10.45878269 10.43526445 10.38963815 10.34643181 10.33411847 10.37231064
 10.45871742 10.56368726 10.64006603 10.64987322 10.59645276 10.53712228
 10.55109324 10.66663313 10.80669421 10.84235222 10.75927498 10.73900137]</t>
  </si>
  <si>
    <t>[ 0.14676551  0.13934332  0.1249305   0.14342554  0.14037126  0.10913882
  0.09929606  0.10537853  0.0940485   0.05826232  0.05941329  0.04692412
  0.07087409  0.1038052   0.15033825  0.14346246  0.16174619  0.1430196
  0.1458508   0.13922194  0.13255291  0.11939341  0.16468735  0.1762258
  0.18274539  0.18976551  0.21516559  0.18957861  0.22531926  0.23771255
  0.22798281  0.23887187  0.19860176  0.20493828  0.18204267  0.22982068
  0.18076639  0.18075887  0.19160032  0.19212586  0.22190151  0.19711158
  0.16800801  0.11411524  0.11365761  0.1045659   0.09996107  0.09957025
  0.13882136  0.1336071   0.13400482  0.17443063  0.18340235  0.16398898
  0.07384343  0.0549642   0.05730409  0.06156445 -0.39918736 -0.28260465
 -0.34634047 -0.3064066  -0.37548993 -0.33082379 -0.32511065 -0.15491145
 -0.15077635 -0.15027831 -0.20685451 -0.10879539 -0.05831258 -0.06453622
 -0.05772919 -0.09389024 -0.12873546 -0.18071218 -0.09807431 -0.09664972
 -0.07113649 -0.04384072 -0.05367494 -0.0352177  -0.04801856  0.01840214
  0.00288519  0.02195005  0.01455114 -0.05048148 -0.05514949 -0.04303698
 -0.06571887 -0.07087819 -0.10570754 -0.04212663 -0.05080036 -0.03438677
 -0.05022612 -0.10062028 -0.10782582 -0.08121219 -0.04572887 -0.03727917
 -0.04271169 -0.03644867 -0.02983185 -0.03687028  0.0743177   0.04921702
  0.06387175  0.06878074  0.04956989  0.04222015  0.04324885  0.06328293
  0.12534807  0.10540437  0.07095026 -0.02912706 -0.05554141 -0.04068202
  0.00260178  0.04339539 -0.00693826 -0.00923224  0.01438657  0.0132306
  0.00690405 -0.02072856 -0.07401995 -0.06843929 -0.07058388 -0.12176298
 -0.11277231 -0.12460495 -0.08945901 -0.05538929 -0.0668342  -0.04135077
 -0.06766595  0.00348516 -0.06161036 -0.04823726 -0.03281583 -0.04559176
 -0.04524605 -0.03238174 -0.02861743 -0.0232475  -0.01238014 -0.06584943
 -0.04488187 -0.0410853  -0.04577619 -0.03402016 -0.0196063  -0.02025237
 -0.02188883 -0.02938605 -0.01877808 -0.01595075  0.02639826  0.03032743
  0.00279783  0.00327732 -0.00220188 -0.00972829  0.00621062  0.01622459
  0.01498583  0.02898167  0.02129522  0.02062575  0.02839182  0.02424031
  0.05865002  0.04654953  0.06590461  0.04968565  0.04896331  0.04330658
  0.0450023   0.03852363  0.03482695  0.02497882  0.01325184  0.00951255
  0.00379845 -0.00053059 -0.01081111  0.00333256  0.01004724  0.00607802
 -0.00889765 -0.00516545  0.00680162  0.09907439  0.07985785  0.08452256
  0.07287537  0.07901863  0.10393633  0.02912644  0.03356411  0.0172363
  0.05187213  0.04240766  0.01525819  0.01685163 -0.00080634  0.0059734
 -0.04395525 -0.03785234 -0.02910876 -0.0378942  -0.03632382 -0.03975638
 -0.01457339 -0.04007692 -0.06249311 -0.05412154 -0.07926077 -0.07135435
 -0.07158714 -0.06003391 -0.09221871 -0.07751352 -0.08713525 -0.06236049
 -0.05914839 -0.03460564 -0.02979589  0.00255086 -0.03688713 -0.13655423
 -0.10243955 -0.12715462 -0.10811167 -0.09157007 -0.10733087 -0.08955622
 -0.07163348 -0.062617   -0.05421984 -0.0622373  -0.02600016 -0.0142005
  0.00180748 -0.00228958 -0.00586993  0.00306261 -0.01726123 -0.06940699
 -0.07127818 -0.10996679 -0.07296646 -0.09247183 -0.10147587 -0.11467443
 -0.13718452 -0.14182335 -0.16513552 -0.19870197 -0.22114008 -0.2419755
 -0.24871037 -0.25478033 -0.28935056 -0.29927889 -0.29128991 -0.29129767
 -0.28258644 -0.28519403 -0.27879888 -0.29665915 -0.30091724 -0.29767911
 -0.31329102 -0.30849764 -0.29393184 -0.26619391 -0.24429079 -0.16223057
 -0.14125778 -0.13297416 -0.10779821 -0.10172219 -0.08640806 -0.03154327
 -0.04923957 -0.02718952 -0.01111424  0.01216038  0.01284807  0.00052311
  0.02819385  0.03690967  0.12693364  0.11556669  0.05389273  0.08011972
  0.05150742  0.02739655  0.03052424  0.04165256  0.01842527 -0.02309745
 -0.05592204 -0.03418223 -0.00326973 -0.01523789 -0.03255392 -0.00307223
 -0.01281389 -0.03429    -0.03712547  0.0042786  -0.00978463 -0.0885307
 -0.07840438 -0.02842735  0.01373511  0.10744538  0.08108324  0.11677871
  0.1413052   0.11015616  0.13724446  0.14461259  0.12797726  0.06657763
  0.05806584  0.01560703 -0.02722661 -0.02175995 -0.04073802 -0.07221327
 -0.09843467 -0.03659775  0.00560911  0.00168352  0.022648    0.00461181
 -0.01747591  0.03917112  0.03646418  0.08115374  0.14345318  0.23369896
  0.24189596  0.27739212  0.28095597  0.31412045  0.28764662  0.25763735
  0.29712817  0.26461696  0.1899182   0.21026908  0.26309584  0.31978595
  0.36291948  0.37233193  0.35641156  0.31443341  0.29196633  0.39412622
  0.42530871  0.31934088  0.23672958  0.15149403  0.10653771  0.04575307
  0.01984945 -0.09916044  0.01479927  0.02917097  0.04837516  0.01256525
 -0.06757514 -0.24041932 -0.22177784 -0.20649496 -0.15444105 -0.1294
 -0.13068341 -0.18905536 -0.27534255 -0.32567924 -0.21014314 -0.16088678]</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</si>
  <si>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</si>
  <si>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[ 8.95081082  8.95595625  8.96089461  8.96561934  8.97012413  8.97440301
  8.97845032  8.98226074  8.9858293   8.9891514   8.99222282  8.99503974
  8.99759875  8.99989685  9.0019315   9.00370058  9.00520246  9.00643595
  9.00740036  9.0080955   9.00852166  9.00867964  9.00857078  9.00819691
  9.00756041  9.0066642   9.00551171  9.00410693  9.00245439  9.00055916
  8.99842686  8.99606365  8.99347621  8.99067179  8.98765815  8.98444357
  8.98103686  8.97744734  8.97368482  8.9697596   8.96568247  8.96146466
  8.95711787  8.9526542   8.9480862   8.94342678  8.93868925  8.93388724
  8.92903474  8.92414603  8.91923566  8.91431844  8.9094094   8.90452375
  8.89967689  8.89488432  8.89016164  8.88552454  8.8809887   8.87656982
  8.87228353  8.86814539  8.86417083  8.86037513  8.85677334  8.85338031
  8.85021055  8.8472783   8.84459739  8.84218126  8.8400429   8.83819479
  8.8366489   8.8354166   8.83450864  8.83393515  8.8337055   8.83382839
  8.83431168  8.83516247  8.83638698  8.83799055  8.83997761  8.84235165
  8.84511516  8.84826964  8.85181556  8.85575232  8.86007827  8.86479063
  8.86988555  8.87535803  8.88120194  8.88741002  8.89397386  8.9008839
  8.90812945  8.91569867  8.92357862  8.93175523  8.94021333  8.94893671
  8.9579081   8.96710921  8.97652077  8.98612259  8.99589356  9.00581173
  9.01585435  9.02599792  9.03621827  9.04649059  9.05678954  9.06708927
  9.07736356  9.08758584  9.09772932  9.10776703  9.11767195  9.1274171
  9.1369756   9.14632081  9.15542641  9.16426651  9.17281573  9.18104937
  9.18894344  9.1964748   9.20362131  9.21036185  9.21667651  9.22254664
  9.22795499  9.2328858   9.23732489  9.24125976  9.24467971  9.2475759
  9.24994142  9.25177144  9.25306318  9.25381607  9.25403176  9.25371418
  9.2528696   9.25150665  9.24963634  9.2472721   9.24442976  9.24112757
  9.23738617  9.23322857  9.2286801   9.22376836  9.21852318  9.21297651
  9.20716234  9.20111662  9.19487711  9.18848326  9.18197609  9.17539799
  9.1687926   9.16220457  9.15567944  9.14926336  9.14300291  9.13694489
  9.13113603  9.12562279  9.12045107  9.11566599  9.11131157  9.10743051
  9.10406386  9.1012508   9.09902833  9.09743097  9.09649055  9.09623589
  9.09669256  9.09788261  9.09982438  9.10253219  9.1060162   9.11028219
  9.11533137  9.12116023  9.12776044  9.13511871  9.14321672  9.1520311
  9.16153338  9.17169004  9.18246255  9.19380747  9.20567657  9.21801703
  9.23077162  9.24387896  9.25727385  9.27088754  9.28464817  9.29848119
  9.31230975  9.32605528  9.33963799  9.35297743  9.36599312  9.37860516
  9.3907349   9.40230559  9.41324314  9.42347675  9.43293967  9.4415699
  9.44931092  9.45611233  9.46193057  9.46672957  9.47048132  9.47316649
  9.47477489  9.47530598  9.47476922  9.47318439  9.47058182  9.4670025
  9.46249817  9.45713116  9.45097426  9.44411042  9.43663226  9.42864156
  9.42024855  9.41157107  9.40273368  9.3938665   9.38510404  9.37658389
  9.36844525  9.3608274   9.35386807  9.34770173  9.34245781  9.3382589
  9.33521894  9.33344132  9.33301714  9.33402344  9.33652151  9.34055536
  9.34615028  9.35331162  9.36202372  9.37224916  9.38392819  9.39697854
  9.41129548  9.42675229  9.44320108  9.46047403  9.47838497  9.49673144
  9.51529712  9.5338547   9.55216909  9.57000101  9.58711095  9.60326337
  9.61823113  9.63180012  9.64377395  9.65397867  9.66226737  9.66852462
  9.6726706   9.67466476  9.67450901  9.67225021  9.66798187  9.66184492
  9.65402757  9.6447639   9.63433142  9.62304728  9.61126323  9.5993593
  9.58773617  9.57680644  9.56698474  9.55867695  9.55226873  9.54811357
  9.54652064  9.54774293  9.55196586  9.55929702  9.56975727  9.58327381
  9.59967568  9.61869201  9.63995365  9.66299827  9.68727945  9.71217967
  9.73702741  9.76111807  9.78373849  9.80419436  9.82183998  9.83610906
  9.8465457   9.85283382  9.85482359  9.8525531   9.84626345  9.83640563
  9.82363734  9.80880867  9.79293546  9.77716009  9.76269993  9.75078461
  9.74258418  9.73913137  9.74124207  9.74943923  9.76388633  9.78433684
  9.81010662  9.84007573  9.87272481  9.90620997  9.93847692  9.96741195
  9.99102303 10.00763952 10.0161142  10.01600676 10.00772443  9.99259401
  9.97284097  9.95145616  9.93194054  9.91793257  9.91274147  9.9188316
  9.93732545  9.96761167 10.00715478 10.0515988  10.09523132 10.13182375
 10.15578617 10.16347804 10.1544143  10.13202623 10.10361634 10.07922738
 10.06936296 10.08185788 10.11865198 10.17364242 10.23295646 10.27862347
 10.29550837 10.27953343 10.24321637 10.21364947 10.21999424 10.27360316
 10.35267232 10.40870159 10.40341779 10.35555179 10.34285795 10.41845515
 10.51148671 10.49954593 10.45357714 10.55491254 10.60944864 10.56829896
 10.70588949 10.69396965 10.73690942 10.86815812 11.00153934]</t>
  </si>
  <si>
    <t>[ 0.13249254  0.11785236  0.13616934  0.13298564  0.10167175  0.09179474
  0.09788935  0.08661698  0.05093306  0.05222989  0.03992916  0.06410908
  0.09731049  0.14415305  0.13762474  0.1562927   0.13798577  0.14127075
  0.13512843  0.12897732  0.11636571  0.16223607  0.17437802  0.18152673
  0.18920008  0.21527602  0.190386    0.22684323  0.23997117  0.23099264
  0.24264795  0.20315762  0.21028593  0.18819263  0.23678196  0.18854656
  0.189364    0.20103505  0.20239342  0.2330037   0.20904884  0.18077941
  0.12771851  0.12808921  0.119821    0.11603358  0.11645288  0.15650562
  0.15208335  0.15326232  0.19445753  0.20418576  0.18551497  0.09609709
  0.07792966  0.08096455  0.08590221 -0.37419086 -0.2569688  -0.32008549
 -0.27955347 -0.34806038 -0.3028403  -0.29659639 -0.12589029 -0.1212728
 -0.12031753 -0.1764623  -0.07799816 -0.02713732 -0.03301052 -0.0258812
 -0.06174868 -0.09632962 -0.14807188 -0.06522993 -0.06363218 -0.03797726
 -0.0105718  -0.02032887 -0.00182758 -0.01461801  0.05177894  0.03620352
  0.05517464  0.04764616 -0.0175524  -0.02242328 -0.01055113 -0.0335114
 -0.03898767 -0.07417309 -0.01098789 -0.02009749 -0.00416043 -0.02051745
 -0.07147089 -0.07927776 -0.0533079  -0.01851115 -0.01079118 -0.01699682
 -0.01155057 -0.00579432 -0.01373722  0.09650237  0.07040942  0.08402816
  0.08785767  0.06752418  0.05900911  0.05883035  0.07761553  0.13839117
  0.11711833  0.08129655 -0.02018568 -0.04804074 -0.03465627  0.00712019
  0.046376   -0.00552376 -0.00940979  0.01259353  0.0098014   0.00182094
 -0.02748018 -0.08245133 -0.07855813 -0.08239413 -0.13526463 -0.12796122
 -0.14147264 -0.10799248 -0.07557085 -0.0886413  -0.06475586 -0.09263634
 -0.02301255 -0.08959204 -0.07765408 -0.06361343 -0.0777102  -0.07861975
 -0.0669395  -0.06428249 -0.05993753 -0.05000737 -0.10432075 -0.08409898
 -0.08094487 -0.08617011 -0.07483578 -0.0607267  -0.0615567  -0.06325267
 -0.07068182 -0.05987547 -0.0567172  -0.01390295 -0.00937308 -0.0361659
 -0.03481359 -0.03928461 -0.04566885 -0.02845586 -0.01703872 -0.01674882
 -0.00110317 -0.00702385 -0.00581755  0.00392749  0.00185054  0.03842197
  0.02856114  0.05022378  0.03636948  0.03805736  0.03484413  0.03900371
  0.03499568  0.03376231  0.02635549  0.01703273  0.01564514  0.01221446
  0.01008462  0.00190307  0.01802943  0.02659463  0.02432807  0.01089189
  0.01598554  0.02912178  0.12235794  0.10388636  0.10906596  0.09769311
  0.10386094  0.12854563  0.05323889  0.05691125  0.03954687  0.07287389
  0.06182947  0.03283204  0.0323148   0.01229097  0.01645948 -0.03631368
 -0.03327411 -0.02779595 -0.04002986 -0.04206973 -0.0492509  -0.02792938
 -0.05737981 -0.0837991  -0.07945602 -0.10861688 -0.10469181 -0.10883136
 -0.10107531 -0.1369124  -0.12567931 -0.13855796 -0.11679066 -0.11630339
 -0.09417112 -0.09142767 -0.06077549 -0.10151148 -0.20205822 -0.16838656
 -0.1930936  -0.17358134 -0.15610348 -0.1704602  -0.15081791 -0.13057346
 -0.11879619 -0.10721962 -0.11166516 -0.07149516 -0.05543873 -0.0348923
 -0.03421642 -0.03284114 -0.01882619 -0.03400038 -0.08099176 -0.07776867
 -0.11148942 -0.06971461 -0.0847056  -0.08952081 -0.09891926 -0.11807784
 -0.11986919 -0.1408879  -0.17275837 -0.19413387 -0.21456742 -0.22157917
 -0.22861258 -0.26482983 -0.2770744  -0.27204493 -0.27561768 -0.27102742
 -0.27825103 -0.27689516 -0.30013601 -0.31002506 -0.31256952 -0.33401074
 -0.33498403 -0.3260105  -0.30357841 -0.28658479 -0.20893239 -0.19176746
 -0.18660307 -0.16378112 -0.15923166 -0.14457102 -0.08945941 -0.10600133
 -0.0819031  -0.06292129 -0.03593898 -0.03082078 -0.0380908  -0.00485722
  0.00979715  0.10599068  0.10087081  0.04536351  0.07751893  0.05444419
  0.03533764  0.04280932  0.05751438  0.03701407 -0.00268583 -0.03461529
 -0.01289913  0.01711269  0.00344027 -0.01628098  0.01022217 -0.00292421
 -0.02807141 -0.03467972  0.00301077 -0.01455806 -0.09647367 -0.08908064
 -0.04133406 -0.00086969  0.09166668  0.06461152  0.10002249  0.12458113
  0.09368209  0.12114751  0.12895346  0.11279034  0.05192478  0.04409932
  0.00263489 -0.03868158 -0.0309182  -0.04654982 -0.0733849  -0.09350378
 -0.02406326  0.02710268  0.03311568  0.06436392  0.05606463  0.04205697
  0.10388658  0.10223196  0.14280549  0.19519947  0.26977975  0.25743864
  0.26940283  0.24931479  0.26239686  0.22351164  0.19263907  0.24563665
  0.24184941  0.20913507  0.27947882  0.38188872  0.47716954  0.53715139
  0.53361529  0.47281987  0.36051187  0.25820496  0.29423064  0.29748524
  0.21843385  0.21667694  0.24224313  0.29497542  0.27321712  0.20502898
 -0.01656831 -0.00426417 -0.02781501  0.02694184  0.04201795 -0.02731287
 -0.18821878 -0.08125773 -0.01019887 -0.11290083 -0.20172635 -0.14788914
 -0.22831173 -0.16261799 -0.22023643 -0.31902628 -0.42342476]</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</si>
  <si>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</si>
  <si>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[ 8.95039007  8.95531857  8.9600597   8.96460666  8.96895294  8.97309233
  8.97701891  8.98072708  8.98421158  8.98746753  8.99049038  8.993276
  8.99582063  8.99812094  9.00017405  9.00197747  9.0035292   9.0048277
  9.00587191  9.00666125  9.00719564  9.00747551  9.00750181  9.00727599
  9.00680007  9.00607657  9.00510856  9.00389966  9.00245405  9.00077641
  8.99887202  8.99674669  8.99440675  8.99185911  8.98911119  8.98617095
  8.98304689  8.97974799  8.97628378  8.97266423  8.96889985  8.96500157
  8.9609808   8.95684937  8.95261954  8.94830394  8.94391562  8.93946794
  8.9349746   8.93044961  8.92590726  8.92136207  8.9168288   8.91232237
  8.90785788  8.90345054  8.89911564  8.89486854  8.89072459  8.88669915
  8.88280748  8.87906476  8.87548604  8.87208615  8.86887974  8.86588116
  8.86310446  8.86056335  8.85827113  8.85624068  8.85448436  8.85301406
  8.85184106  8.85097604  8.85042906  8.85020943  8.85032579  8.85078596
  8.85159697  8.852765    8.85429535  8.85619239  8.85845957  8.86109933
  8.86411311  8.86750133  8.87126334  8.87539741  8.87990072  8.88476933
  8.88999817  8.89558105  8.90151062  8.9077784   8.91437475  8.92128891
  8.92850897  8.93602191  8.94381359  8.95186881  8.96017129  8.96870373
  8.97744782  8.98638429  8.99549297  9.00475279  9.01414186  9.02363754
  9.03321645  9.04285459  9.05252736  9.06220967  9.07187598  9.08150041
  9.09105682  9.10051887  9.10986014  9.11905421  9.12807476  9.13689568
  9.14549114  9.15383574  9.16190457  9.16967336  9.17711855  9.18421742
  9.19094822  9.19729021  9.20322386  9.20873088  9.21379437  9.21839891
  9.22253065  9.22617744  9.2293289   9.23197649  9.23411364  9.23573581
  9.23684055  9.23742757  9.23749883  9.23705854  9.23611324  9.23467184
  9.2327456   9.2303482   9.2274957   9.22420654  9.22050155  9.2164039
  9.21193902  9.20713463  9.20202057  9.19662881  9.1909933   9.18514985
  9.17913606  9.17299116  9.16675582  9.16047207  9.15418304  9.14793283
  9.14176628  9.13572877  9.12986601  9.12422377  9.11884766  9.1137829
  9.10907401  9.10476458  9.10089701  9.09751221  9.09464933  9.09234547
  9.09063546  9.08955151  9.08912299  9.08937616  9.09033391  9.0920155
  9.09443638  9.09760789  9.10153717  9.10622686  9.11167503  9.11787502
  9.1248153   9.13247942  9.14084594  9.14988842  9.15957543  9.16987059
  9.18073263  9.19211557  9.20396885  9.2162375   9.22886243  9.24178071
  9.25492585  9.26822823  9.28161543  9.29501277  9.3083437   9.32153041
  9.33449432  9.34715669  9.35943925  9.37126484  9.38255805  9.39324594
  9.4032587   9.41253037  9.42099954  9.42861001  9.43531155  9.44106049
  9.44582038  9.44956262  9.45226699  9.45392218  9.45452622  9.4540869
  9.45262207  9.45015985  9.4467388   9.44240795  9.43722673  9.43126484
  9.4246019   9.41732709  9.40953862  9.40134305  9.39285453  9.38419387
  9.37548752  9.3668664   9.35846466  9.35041825  9.34286348  9.33593543
  9.3297663   9.32448373  9.320209    9.31705533  9.31512604  9.31451285
  9.31529413  9.31753331  9.32127733  9.32655525  9.33337702  9.34173243
  9.35159029  9.36289787  9.37558059  9.38954204  9.40466437  9.4208089
  9.43781726  9.45551282  9.47370249  9.49217897  9.51072337  9.52910815
  9.5471005   9.56446595  9.58097231  9.59639386  9.61051567  9.62313808
  9.63408117  9.64318924  9.65033507  9.65542398  9.65839756  9.65923691
  9.65796533  9.65465028  9.64940464  9.64238696  9.63380084  9.62389315
  9.6129512   9.60129862  9.58929016  9.57730528  9.56574055  9.555001
  9.54549061  9.53760189  9.53170495  9.52813625  9.52718717  9.52909304
  9.53402259  9.5420686   9.55323984  9.56745489  9.58453825  9.60421899
  9.62613252  9.64982555  9.67476459  9.70034813  9.72592242  9.75080071
  9.7742858   9.79569522  9.81438847  9.82979552  9.84144547  9.84899404
  9.85224883  9.85119048  9.84598857  9.83701042  9.82482161  9.81017679
  9.79400004  9.77735395  9.76139781  9.74733524  9.73635278  9.72955171
  9.7278761   9.73204093  9.74246519  9.75921496  9.78196226  9.80996533
  9.8420754   9.87677436  9.91224579  9.94648004  9.97741077 10.0030773
 10.02180337 10.03237887 10.03422789 10.0275435  10.01336832  9.99360082
  9.97091026  9.94854989  9.9300677   9.91892726  9.91806696  9.92944283
  9.95361615  9.98945862 10.03405181 10.08284907 10.13014373 10.16984536
 10.19650558 10.20646305 10.19890335 10.17657247 10.14586579 10.11606345
 10.09762228 10.09966839 10.12714462 10.178386   10.24410977 10.30875632
 10.35464337 10.36841995 10.34794969 10.30646902 10.27048171 10.26938892
 10.31894288 10.40646576 10.49011151 10.52153419 10.48615603 10.43122526
 10.43981262 10.54311741 10.6522352  10.6441399  10.57445611 10.65159512
 10.79764158 10.73276006 10.80681148 10.90944429]</t>
  </si>
  <si>
    <t>[ 0.12341854  0.14174538  0.13854528  0.10718922  0.0972448   0.10324734
  0.09185881  0.05603528  0.0571697   0.04468445  0.06865844  0.10163325
  0.14822927  0.1414353   0.15981923  0.14121076  0.1441775   0.13770109
  0.13120091  0.11822611  0.16372007  0.17547329  0.18222183  0.1894845
  0.21514015  0.18982114  0.2258416   0.2385259   0.22909775  0.2402984
  0.20034924  0.20701546  0.18445767  0.232581    0.18387894  0.18422991
  0.1954355   0.19633024  0.22647953  0.20206708  0.17334422  0.11983481
  0.11976262  0.11105783  0.10684083  0.10683818  0.14647724  0.14165016
  0.14243376  0.18324358  0.19259694  0.1735623   0.08379204  0.06528418
  0.06799098  0.07261331 -0.38778196 -0.27084864 -0.33424026 -0.29396909
 -0.36272248 -0.31773424 -0.31170731 -0.1412031  -0.13677224 -0.13598814
 -0.19228847 -0.09396412 -0.04322719 -0.04920829 -0.04217077 -0.07811384
 -0.11275408 -0.16453928 -0.08172384 -0.08013611 -0.05447467 -0.02704608
 -0.03676337 -0.0182056  -0.03092281  0.03556416  0.0200956   0.03919047
  0.03180268 -0.03323818 -0.0379343  -0.02587028 -0.04862149 -0.05387145
 -0.08881323 -0.02536699 -0.03419808 -0.01796496 -0.0340083  -0.08463036
 -0.09208806 -0.06575118 -0.03056952 -0.02244665 -0.02823139 -0.02234619
 -0.01613293 -0.02360074  0.08713199  0.06155019  0.07569803  0.08007448
  0.06030566  0.05237279  0.05279359  0.07219541  0.13360446  0.11298148
  0.07782557 -0.02297523 -0.05013386 -0.03603853  0.00646253  0.04645592
 -0.00469408 -0.00781912  0.01495547  0.01294377  0.00575176 -0.02275417
 -0.07692474 -0.07222704 -0.07525614 -0.12731901 -0.11920895 -0.13191655
 -0.09763733 -0.0644234  -0.07671044 -0.05205264 -0.07917409 -0.00880694
 -0.07466115 -0.06201848 -0.04729619 -0.06073698 -0.06101881 -0.04874173
 -0.04552144 -0.04064939 -0.03023097 -0.08409753 -0.06347296 -0.0599626
 -0.06488057 -0.05329031 -0.03897891 -0.03966233 -0.04126946 -0.04866933
 -0.03789491 -0.03483125  0.00782449  0.01213094 -0.01495095 -0.01395382
 -0.01884631 -0.02571819 -0.00905852  0.00174042  0.00134841  0.01624996
  0.00952493  0.00986894  0.01869646  0.0156499   0.05120315  0.04027953
  0.06083912  0.0458463   0.04636534  0.04195852  0.04490569  0.03967274
  0.03720855  0.02857197  0.01802776  0.01543448  0.01082162  0.00754097
 -0.001752    0.01331045  0.0208674   0.01765637  0.00334755  0.00764834
  0.02007919  0.11270491  0.09372497  0.09850503  0.0868477   0.09285185
  0.11749874  0.04228451  0.04618336  0.02918227  0.06301138  0.05260881
  0.024393    0.0247961   0.00582915  0.01118776 -0.04026656 -0.03578515
 -0.02874906 -0.03931709 -0.03959252 -0.04492125 -0.02167103 -0.04912938
 -0.07350716 -0.06708807 -0.0941543  -0.08813267 -0.0901911  -0.08038732
 -0.11422849 -0.10106994 -0.11211236 -0.08861679 -0.08652762 -0.06293779
 -0.05889841 -0.02712832 -0.06693968 -0.16676902 -0.13259954 -0.15703892
 -0.13749778 -0.1202362  -0.13505836 -0.11613212 -0.09685305 -0.08628637
 -0.07615852 -0.08228081 -0.04400244 -0.03003625 -0.01175943 -0.01351033
 -0.01469395 -0.00334236 -0.02125426 -0.0710255  -0.07059032 -0.10707156
 -0.06799329 -0.08557976 -0.09285224 -0.10453312 -0.12576367 -0.12938261
 -0.15195288 -0.18507011 -0.20736233 -0.22836142 -0.2355711  -0.24242361
 -0.27807563 -0.28937126 -0.28301624 -0.28490059 -0.27827972 -0.28315798
 -0.27917621 -0.29955131 -0.30638146 -0.30572613 -0.32388368 -0.32155035
 -0.30931108 -0.28371969 -0.26373921 -0.18333748 -0.16372337 -0.15646866
 -0.13196842 -0.12619886 -0.1108139  -0.05550147 -0.07238258 -0.04916793
 -0.03160546 -0.00655613 -0.00384879 -0.01395831  0.01606918  0.02722476
  0.11971101  0.11076807  0.05142069  0.07982131  0.05317975  0.03079432
  0.03536881  0.04764248  0.02524775 -0.01575451 -0.04835803 -0.02667243
  0.00394495 -0.00851646 -0.02647509  0.00226662 -0.00826062 -0.03051976
 -0.03409473  0.00664388 -0.00799354 -0.08722064 -0.07749662 -0.02787351
  0.01393895  0.10724819  0.08037379  0.11538718  0.13901296  0.10671456
  0.13240279  0.1381546   0.11976438  0.05659615  0.04647389  0.00277619
 -0.04068125 -0.03496774 -0.05258564 -0.08138803 -0.10350259 -0.03611753
  0.01293883  0.01685101  0.04614279  0.03624556  0.02128267  0.08312674
  0.08277786  0.12619613  0.18306434  0.26359396  0.25820328  0.27728545
  0.26331031  0.28009302  0.24105863  0.20502132  0.24731667  0.22779022
  0.17610753  0.22743007  0.3150116   0.4042134   0.47051298  0.48691479
  0.45705548  0.37949547  0.30470276  0.3488011   0.33199894  0.2051859
  0.14156699  0.11703954  0.16067519  0.18674233  0.20815044  0.06671509
  0.08549455 -0.03086298 -0.10761788 -0.13665829 -0.09501375 -0.10795732
 -0.02152442 -0.09973915 -0.21022349 -0.23641761 -0.15404628 -0.17401735
 -0.26628992 -0.21608707 -0.25767964 -0.3313297 ]</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</si>
  <si>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</si>
  <si>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[ 8.94890741  8.95357716  8.95806797  8.96237317  8.9664864   8.97040156
  8.97411288  8.97761489  8.98090246  8.98397083  8.98681558  8.9894327
  8.99181857  8.99396998  8.99588414  8.99755871  8.99899181  9.00018201
  9.00112836  9.00183041  9.0022882   9.00250225  9.00247363  9.00220393
  9.00169523  9.00095019  8.99997197  8.99876429  8.99733142  8.99567815
  8.99380983  8.99173235  8.98945214  8.98697615  8.98431188  8.98146734
  8.97845108  8.97527211  8.97193998  8.9684647   8.96485676  8.9611271
  8.95728708  8.95334852  8.9493236   8.9452249   8.94106536  8.93685824
  8.93261711  8.92835583  8.92408851  8.91982948  8.91559327  8.91139456
  8.90724816  8.90316899  8.899172    8.89527219  8.89148452  8.88782391
  8.88430518  8.880943    8.8777519   8.87474616  8.87193982  8.8693466
  8.86697989  8.86485269  8.86297756  8.86136659  8.86003136  8.85898288
  8.85823156  8.85778718  8.8576588   8.85785479  8.85838275  8.85924945
  8.86046086  8.86202205  8.86393719  8.86620951  8.86884127  8.87183373
  8.87518713  8.87890065  8.88297243  8.88739951  8.89217782  8.8973022
  8.90276635  8.90856286  8.91468317  8.92111763  8.92785543  8.93488468
  8.94219236  8.94976441  8.95758567  8.96563997  8.97391013  8.982378
  8.99102449  8.99982963  9.00877261  9.01783183  9.02698495  9.03620896
  9.04548024  9.05477464  9.06406753  9.07333391  9.08254844  9.09168558
  9.10071966  9.10962495  9.11837576  9.12694658  9.13531211  9.14344742
  9.15132804  9.15893004  9.16623015  9.17320589  9.17983566  9.18609883
  9.19197588  9.19744849  9.20249964  9.20711372  9.21127665  9.21497593
  9.21820078  9.2209422   9.22319307  9.22494824  9.22620457  9.22696104
  9.22721876  9.22698108  9.2262536   9.22504419  9.22336306  9.22122276
  9.21863816  9.2156265   9.2122073   9.20840241  9.20423593  9.19973414
  9.19492549  9.18984049  9.18451159  9.17897315  9.17326126  9.16741363
  9.16146945  9.15546925  9.14945469  9.14346842  9.13755385  9.13175499
  9.12611619  9.12068192  9.11549659  9.11060422  9.10604826  9.10187128
  9.09811476  9.09481878  9.09202177  9.08976024  9.08806849  9.08697839
  9.08651907  9.08671669  9.08759417  9.08917098  9.09146289  9.09448176
  9.09823536  9.10272716  9.1079562   9.11391695  9.12059919  9.12798791
  9.13606329  9.14480064  9.15417043  9.16413832  9.17466522  9.18570744
  9.1972168   9.20914082  9.221423    9.23400301  9.24681706  9.2597982
  9.27287676  9.28598071  9.29903619  9.31196793  9.32469986  9.33715563
  9.34925919  9.36093543  9.37211082  9.38271402  9.39267661  9.40193371
  9.41042468  9.41809378  9.42489082  9.43077186  9.43569973  9.43964472
  9.44258504  9.44450739  9.44540739  9.44528992  9.44416953  9.4420706
  9.43902752  9.43508478  9.43029693  9.42472841  9.41845337  9.41155528
  9.40412643  9.39626742  9.38808636  9.37969812  9.37122332  9.36278729
  9.35451892  9.34654933  9.33901052  9.3320339   9.32574876  9.32028065
  9.31574975  9.31226915  9.30994325  9.308866    9.3091193   9.31077143
  9.31387554  9.31846826  9.3245685   9.33217631  9.34127207  9.35181577
  9.36374663  9.37698298  9.39142237  9.4069421   9.42340002  9.44063566
  9.45847179  9.47671628  9.49516437  9.5136012   9.53180481  9.54954935
  9.56660862  9.58275981  9.59778755  9.61148795  9.62367283  9.63417394
  9.64284707  9.64957603  9.65427639  9.65689883  9.6574321   9.65590543
  9.6523902   9.64700098  9.63989572  9.63127492  9.62137997  9.61049029
  9.59891956  9.58701071  9.57512992  9.56365959  9.55299029  9.5435119
  9.53560405  9.52962594  9.52590598  9.52473122  9.52633711  9.53089771
  9.53851686  9.54922049  9.56295058  9.5795611   9.59881615  9.62039085
  9.64387505  9.66878016  9.69454919  9.72057015  9.7461925   9.77074669
  9.79356625  9.81401201  9.8314977   9.84551622  9.85566543  9.86167246
  9.86341535  9.8609405   9.85447489  9.84443159  9.83140749  9.81617222
  9.79964758  9.78287722  9.76698657  9.7531339   9.74245369  9.73599448
  9.7346537   9.73911308  9.7497785   9.76672877  9.78967812  9.81795703
  9.85051589  9.88595494  9.922583    9.95850557  9.99174074 10.02035876
 10.04263824 10.05722876 10.06330697 10.06071078 10.05003476 10.03266974
 10.01077128  9.98714543  9.9650467   9.94789191  9.93890475  9.94071866
  9.95497849  9.98199307 10.02049851 10.06759319 10.11889706 10.1689681
 10.21197511 10.24258103 10.25693628 10.25362635 10.23437316 10.20427096
 10.17136278 10.14544806 10.13616385 10.15059363 10.19089618 10.25265134
 10.32469633 10.39107055 10.43520971 10.44572248 10.42208355 10.37773618
 10.33797818 10.33123592 10.37525154 10.463799   10.56285293 10.62426891
 10.61662151 10.55719925 10.51520554 10.56282165 10.69472414 10.80053265
 10.77595246 10.69862768 10.7745487 ]</t>
  </si>
  <si>
    <t>[ 1.48156541e-01  1.45027815e-01  1.13727911e-01  1.03824577e-01
  1.09853277e-01  9.84761608e-02  6.26494744e-02  6.37663980e-02
  5.12495175e-02  7.51779895e-02  1.08093661e-01  1.54617196e-01
  1.47737670e-01  1.66023303e-01  1.47304095e-01  1.50147993e-01
  1.43536984e-01  1.36890813e-01  1.23759003e-01  1.69085301e-01
  1.80660605e-01  1.87221386e-01  1.94286861e-01  2.19736290e-01
  1.94202480e-01  2.29999971e-01  2.42453593e-01  2.32787505e-01
  2.43743393e-01  2.03543111e-01  2.09952308e-01  1.87132066e-01
  2.34987974e-01  1.86013979e-01  1.86088983e-01  1.97015050e-01
  1.97627160e-01  2.27491190e-01  2.02791326e-01  1.73779366e-01
  1.19979620e-01  1.19616320e-01  1.10620116e-01  1.06111845e-01
  1.05818524e-01  1.45167961e-01  1.40052739e-01  1.40550117e-01
  1.81076087e-01  1.90148368e-01  1.70835856e-01  8.07913555e-02
  6.20132750e-02  6.44543013e-02  6.88156859e-02 -3.91835316e-01
 -2.75152107e-01 -3.38787865e-01 -2.98754463e-01 -3.67738908e-01
 -3.22974648e-01 -3.17164271e-01 -1.46868846e-01 -1.42638657e-01
 -1.42046799e-01 -1.98530605e-01 -1.00380658e-01 -4.98087471e-02
 -5.59451765e-02 -4.90529976e-02 -8.51311437e-02 -1.19895904e-01
 -1.71794800e-01 -8.90819624e-02 -8.75854783e-02 -6.20036675e-02
 -3.46428658e-02 -4.44158563e-02 -2.59014629e-02 -3.86495149e-02
  2.78193596e-02  1.23456567e-02  3.14485249e-02  2.40820692e-02
 -4.09239728e-02 -4.55716125e-02 -3.34452994e-02 -5.61202795e-02
 -6.12799429e-02 -9.61172573e-02 -3.25522948e-02 -4.12503218e-02
 -2.48697360e-02 -4.07511791e-02 -9.11968739e-02 -9.84637624e-02
 -7.19216373e-02 -3.65203362e-02 -2.81635139e-02 -3.37000756e-02
 -2.75525991e-02 -2.10631095e-02 -2.82409371e-02  8.27953270e-02
  5.75303674e-02  7.20080599e-02  7.67270689e-02  5.73131473e-02
  4.97471361e-02  5.05463036e-02  7.03375372e-02  1.32146531e-01
  1.11933451e-01  7.71968080e-02 -2.31760202e-02 -4.98986614e-02
 -3.53600795e-02  7.59071239e-03  4.80394884e-02 -2.65036848e-03
 -5.31142188e-03  1.79299987e-02  1.63869816e-02  9.66441921e-03
 -1.83724011e-02 -7.20753528e-02 -6.69126987e-02 -6.94807641e-02
 -1.21087763e-01 -1.12528306e-01 -1.24794297e-01 -9.00826051e-02
 -5.64467369e-02 -6.83237349e-02 -4.32692196e-02 -7.00086810e-02
  7.24302180e-04 -6.47816381e-02 -5.18096675e-02 -3.67784496e-02
 -4.99320378e-02 -4.99497506e-02 -3.74329561e-02 -3.39985934e-02
 -2.89393503e-02 -1.83617656e-02 -7.20982878e-02 -5.13738159e-02
 -4.77946244e-02 -5.26756838e-02 -4.10811758e-02 -2.67988299e-02
 -2.75451127e-02 -2.92493155e-02 -3.67807376e-02 -2.61724726e-02
 -2.33095384e-02  1.91110631e-02  2.31483208e-02 -4.23632976e-03
 -3.57484614e-03 -8.83502818e-03 -1.61056021e-02  1.25570074e-04
  1.04676006e-02  9.59185187e-03  2.39846008e-02  1.67276509e-02
  1.65187575e-02  2.47746910e-02  2.11403370e-02  5.60922368e-02
  4.45565074e-02  6.44961924e-02  4.88787397e-02  4.87716397e-02
  4.37405137e-02  4.60686200e-02  4.02253536e-02  3.71631654e-02
  2.79445071e-02  1.68377666e-02  1.37051385e-02  8.57969807e-03
  4.81679493e-03 -4.92461033e-03  9.72658509e-03  1.69127016e-02
  1.33743635e-02 -1.21533065e-03  2.85369964e-03  1.51043781e-02
  1.07603689e-01  8.85529981e-02  9.33195286e-02  8.17071248e-02
  8.78155014e-02  1.12626389e-01  3.76359752e-02  4.18180746e-02
  2.51588554e-02  5.93871490e-02  4.94393593e-02  2.17316902e-02
  2.26936004e-02  4.33296566e-03  1.03417823e-02 -4.04225352e-02
 -3.52158245e-02 -2.74240703e-02 -3.72113984e-02 -3.66867597e-02
 -4.12020587e-02 -1.71313318e-02 -4.37686207e-02 -6.73314908e-02
 -6.01104850e-02 -8.63947024e-02 -7.96178747e-02 -8.09548003e-02
 -7.04699514e-02 -1.03677020e-01 -8.99376062e-02 -1.00458347e-01
 -7.65057720e-02 -7.40292978e-02 -5.01263294e-02 -4.58517897e-02
 -1.39276570e-02 -5.36684704e-02 -1.53512323e-01 -1.19443122e-01
 -1.44068367e-01 -1.24797557e-01 -1.07888718e-01 -1.23143032e-01
 -1.04724385e-01 -8.60234728e-02 -7.60996983e-02 -6.66728741e-02
 -7.35468332e-02 -3.60625906e-02 -2.29241785e-02 -5.49939339e-03
 -8.11678670e-03 -1.01712530e-02  3.15412406e-04 -1.84451977e-02
 -6.90387443e-02 -6.93896150e-02 -1.06611201e-01 -6.82187625e-02
 -8.64285159e-02 -9.42546296e-02 -1.06413438e-01 -1.28041399e-01
 -1.31973730e-01 -1.54771273e-01 -1.88029080e-01 -2.10376124e-01
 -2.31346825e-01 -2.38448939e-01 -2.45120272e-01 -2.80524477e-01
 -2.91513925e-01 -2.84803736e-01 -2.86294279e-01 -2.79251999e-01
 -2.83692734e-01 -2.79268981e-01 -2.99209138e-01 -3.05622425e-01
 -3.04578537e-01 -3.22384943e-01 -3.19745542e-01 -3.07251174e-01
 -2.81459598e-01 -2.61335559e-01 -1.80846241e-01 -1.61197457e-01
 -1.53955471e-01 -1.29507514e-01 -1.23819808e-01 -1.08534447e-01
 -5.33261006e-02 -7.03016189e-02 -4.71572142e-02 -2.96267536e-02
 -4.55829010e-03 -1.76977915e-03 -1.17280486e-02  1.85251247e-02
  2.99806835e-02  1.22835891e-01  1.14319814e-01  5.54400455e-02
  8.43256175e-02  5.81569037e-02  3.61971671e-02  4.11104789e-02
  5.35929768e-02  3.12321846e-02 -9.95556784e-03 -4.30057652e-02
 -2.20642157e-02  7.48406970e-03 -6.38749390e-03 -2.60986315e-02
  5.64437018e-04 -1.23313764e-02 -3.71911405e-02 -4.35183640e-02
 -5.58098506e-03 -2.29454670e-02 -1.04685109e-01 -9.71066028e-02
 -4.91042090e-02 -8.23323150e-03  8.49545537e-02  5.88943823e-02
  9.57358462e-02  1.22231838e-01  9.38125748e-02  1.24284399e-01
  1.35541823e-01  1.23116486e-01  6.60326099e-02  6.17073817e-02
  2.30633949e-02 -1.65628760e-02 -8.70927899e-03 -2.62947881e-02
 -5.74909874e-02 -8.45973993e-02 -2.47809656e-02  1.43834409e-02
  6.59163895e-03  2.31419207e-02  4.82086737e-04 -2.60597977e-02
  2.66927949e-02  2.10183753e-02  6.39747411e-02  1.25986607e-01
  2.17474522e-01  2.28378329e-01  2.67823533e-01  2.76207795e-01
  3.14573145e-01  2.93117368e-01  2.67371880e-01  3.09867220e-01
  2.78738516e-01  2.03645011e-01  2.21918014e-01  2.71333919e-01
  3.23849598e-01  3.62752420e-01  3.68605085e-01  3.50406797e-01
  3.07801072e-01  2.86399321e-01  3.91023248e-01  4.25515080e-01
  3.23046029e-01  2.43559029e-01  1.60763167e-01  1.17554328e-01
  5.80016520e-02  3.29096623e-02 -8.59795430e-02  2.67012417e-02
  3.76246026e-02  5.12577092e-02  9.62435310e-03 -7.26567184e-02
 -2.39584997e-01 -2.05980716e-01 -1.73243244e-01 -1.15187542e-01
 -1.07483257e-01 -1.42411827e-01 -2.17146377e-01 -2.69180982e-01
 -2.59279471e-01 -1.49495836e-01 -1.96434121e-01]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</si>
  <si>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</si>
  <si>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[ 8.91673897  8.92198534  8.92707326  8.93199438  8.93674065  8.94130428
  8.94567777  8.94985395  8.95382599  8.95758742  8.96113216  8.96445452
  8.96754925  8.97041151  8.97303697  8.97542172  8.9775624   8.97945612
  8.98110055  8.98249388  8.98363487  8.98452284  8.98515771  8.98553996
  8.9856707   8.98555166  8.98518514  8.98457412  8.98372216  8.98263349
  8.98131295  8.97976602  8.9779988   8.97601803  8.97383106  8.97144588
  8.96887106  8.96611579  8.96318981  8.96010348  8.95686768  8.95349384
  8.94999391  8.94638034  8.94266605  8.93886442  8.93498924  8.93105471
  8.92707538  8.92306615  8.91904221  8.91501901  8.91101223  8.90703775
  8.90311159  8.89924986  8.89546876  8.89178451  8.88821327  8.88477117
  8.8814742   8.87833818  8.87537872  8.87261115  8.87005051  8.86771144
  8.86560818  8.8637545   8.86216365  8.86084831  8.85982052  8.85909167
  8.85867243  8.8585727   8.85880156  8.85936723  8.86027705  8.86153738
  8.86315362  8.86513014  8.86747026  8.87017618  8.87324901  8.87668869
  8.88049399  8.8846625   8.88919057  8.89407333  8.89930469  8.9048773
  8.91078257  8.91701066  8.92355049  8.93038978  8.93751502  8.94491151
  8.95256339  8.96045367  8.96856428  8.97687608  8.98536891  8.99402167
  9.00281236  9.01171814  9.02071538  9.02977976  9.03888635  9.04800965
  9.05712373  9.06620225  9.07521863  9.08414611  9.09295784  9.10162702
  9.11012697  9.11843126  9.12651384  9.13434913  9.14191213  9.14917859
  9.15612506  9.16272905  9.16896915  9.17482511  9.18027802  9.18531037
  9.18990618  9.1940511   9.19773253  9.20093972  9.20366384  9.20589809
  9.20763779  9.20888043  9.20962574  9.20987579  9.20963498  9.20891011
  9.20771044  9.20604764  9.20393586  9.20139169  9.19843416  9.19508472
  9.19136715  9.18730757  9.18293432  9.1782779   9.17337087  9.16824773
  9.1629448   9.15750008  9.15195309  9.1463447   9.14071698  9.13511294
  9.12957641  9.12415173  9.11888359  9.11381677  9.10899588  9.10446511
  9.10026797  9.09644702  9.09304359  9.0900975   9.08764681  9.08572752
  9.08437327  9.08361512  9.08348127  9.08399678  9.08518333  9.087059
  9.08963806  9.09293071  9.09694295  9.1016764   9.10712813  9.1132906
  9.12015149  9.1276937   9.13589531  9.14472953  9.15416482  9.16416487
  9.17468878  9.18569114  9.19712228  9.20892843  9.22105202  9.23343195
  9.24600397  9.258701    9.27145362  9.28419045  9.29683866  9.30932451
  9.32157386  9.33351277  9.3450681   9.35616808  9.366743    9.37672583
  9.38605286  9.39466435  9.40250518  9.40952547  9.41568122  9.42093487
  9.42525588  9.42862123  9.43101592  9.43243337  9.43287581  9.43235456
  9.43089026  9.42851301  9.42526247  9.42118778  9.41634747  9.41080921
  9.40464951  9.39795326  9.39081323  9.38332935  9.37560799  9.36776112
  9.35990528  9.35216055  9.34464937  9.33749531  9.33082172  9.32475036
  9.31939994  9.31488464  9.31131262  9.30878447  9.30739175  9.30721547
  9.3083247   9.31077524  9.3146083   9.31984946  9.32650761  9.33457414
  9.34402232  9.35480688  9.36686376  9.38011023  9.39444514  9.40974958
  9.42588771  9.44270798  9.46004459  9.47771928  9.49554345  9.51332046
  9.5308483   9.54792245  9.56433897  9.5798978   9.5944061   9.60768181
  9.61955715  9.62988218  9.63852816  9.6453909   9.65039375  9.65349039
  9.65466717  9.65394509  9.65138111  9.64706902  9.64113955  9.63375979
  9.62513184  9.61549069  9.60510116  9.59425418  9.5832621   9.57245327
  9.56216585  9.55274103  9.5445156   9.53781409  9.5329407   9.53017098
  9.52974372  9.53185299  9.53664081  9.54419051  9.55452109  9.56758289
  9.58325464  9.6013424   9.62158023  9.64363307  9.66710187  9.69153084
  9.71641724  9.74122317  9.76538968  9.78835255  9.80955977  9.82849005
  9.844672    9.85770328  9.86726916  9.87315959  9.87528412  9.87368383
  9.86853938  9.86017452  9.84905437  9.83577779  9.82106365  9.80573069
  9.79067107  9.77681813  9.76510895  9.75644284  9.75163733  9.75138329
  9.75620149  9.76640291  9.78205538  9.80295936  9.82863524  9.85832464
  9.8910077   9.92543733  9.96019123  9.99374073 10.02453471 10.05109533
 10.07212099 10.08659027 10.09385993 10.09374839 10.08659643 10.07329621
 10.05528122 10.03447125 10.01316912  9.99390994  9.9792679   9.97163097
  9.9729593   9.98454843 10.00682245 10.03918536 10.07995824 10.12642695
 10.17501752 10.22160426 10.26193994 10.2921776  10.30943261 10.31231396
 10.30133842 10.27913588 10.25036226 10.22126243 10.19887156 10.1899083
 10.19949098 10.22988718 10.27956974 10.34287538 10.41052131 10.47111054
 10.51354248 10.52996044 10.51856467 10.48539195 10.44413246 10.41334727
 10.41114059 10.44837934 10.52268603 10.61616958 10.69954273 10.7433286
 10.73324766 10.68267104]</t>
  </si>
  <si>
    <t>[ 1.81866010e-01  1.49810533e-01  1.39124490e-01  1.44345293e-01
  1.32137071e-01  9.54580766e-02  9.57035201e-02  8.22980331e-02
  1.05322830e-01  1.37321822e-01  1.82917739e-01  1.75101718e-01
  1.92444031e-01  1.72776715e-01  1.74669736e-01  1.67107069e-01
  1.59510423e-01  1.45431245e-01  1.89815164e-01  2.00454918e-01
  2.06088765e-01  2.12237653e-01  2.36782510e-01  2.10357751e-01
  2.45279452e-01  2.56873906e-01  2.46366657e-01  2.56500697e-01
  2.15499100e-01  2.21128648e-01  1.97551465e-01  2.44674093e-01
  1.94991329e-01  1.94382834e-01  2.04651329e-01  2.04632352e-01
  2.33892237e-01  2.08615523e-01  1.79054259e-01  1.24732904e-01
  1.23875739e-01  1.14413361e-01  1.09466454e-01  1.08761783e-01
  1.47726810e-01  1.42253677e-01  1.42419111e-01  1.82638484e-01
  1.91428815e-01  1.71858215e-01  8.15786292e-02  6.25875365e-02
  6.48366275e-02  6.90260968e-02 -3.91777912e-01 -2.75229963e-01
 -3.38984437e-01 -2.99054447e-01 -3.68128271e-01 -3.23440647e-01
 -3.17695470e-01 -1.47455125e-01 -1.43271211e-01 -1.42718131e-01
 -1.99234509e-01 -1.01112203e-01 -5.05642372e-02 -5.67221201e-02
 -4.98500582e-02 -8.59480872e-02 -1.20733538e-01 -1.72654904e-01
 -8.99672166e-02 -8.84993765e-02 -6.29504318e-02 -3.56273510e-02
 -4.54434497e-02 -2.69779781e-02 -3.97810814e-02  2.66264116e-02
  1.10849151e-02  3.01136182e-02  2.26667912e-02 -4.24255362e-02
 -4.71649549e-02 -3.51353656e-02 -5.79113365e-02 -6.31754525e-02
 -9.81197498e-02 -3.46632462e-02 -4.34700335e-02 -2.71972192e-02
 -4.31840445e-02 -9.37312268e-02 -1.01094105e-01 -7.46407799e-02
 -3.93193144e-02 -3.10315179e-02 -3.66243883e-02 -3.05185461e-02
 -2.40540207e-02 -3.12381212e-02  7.98125946e-02  5.45848428e-02
  6.91245140e-02  7.39322553e-02  5.46357543e-02  4.72177228e-02
  4.81972190e-02  6.82028224e-02  1.30261805e-01  1.10335778e-01
  7.59245476e-02 -2.40833777e-02 -5.04006796e-02 -3.54155759e-02
  8.02345033e-03  4.90024713e-02 -1.11507878e-03 -3.16197367e-03
  2.07349727e-02  1.98880775e-02  1.39011640e-02 -1.33618566e-02
 -6.62545502e-02 -6.02471946e-02 -6.19384572e-02 -1.12639225e-01
 -1.03147115e-01 -1.14457367e-01 -7.87705152e-02 -4.41440548e-02
 -5.50193324e-02 -2.89565784e-02 -5.46861859e-02  1.70530849e-02
 -4.74555765e-02 -3.35010184e-02 -1.75078046e-02 -2.97260809e-02
 -2.88414222e-02 -1.54615856e-02 -1.12099996e-02 -5.38590501e-03
  5.89758038e-03 -4.71985566e-02 -2.59057225e-02 -2.18365982e-02
 -2.63124128e-02 -1.44034115e-02  9.68568090e-05 -5.33599477e-04
 -2.22925204e-03 -9.86418383e-03  5.24174799e-04  3.04696821e-03
  4.50039055e-02  4.84512849e-02  2.03484977e-02  2.01622348e-02
  1.39240808e-02  5.54547142e-03  2.05395219e-02  2.95171710e-02
  2.71524868e-02  3.99353568e-02  3.09521199e-02  2.89060062e-02
  3.52202091e-02  2.95469876e-02  6.23712017e-02  4.86282213e-02
  6.62912562e-02  4.83388078e-02  4.58502706e-02  3.84039771e-02
  3.82966508e-02  3.00118446e-02  2.45167904e-02  1.28892641e-02
 -5.86565189e-04 -6.03236183e-03 -1.33986531e-02 -1.93135479e-02
 -3.11015191e-02 -1.83749993e-02 -1.29754373e-02 -1.81463502e-02
 -3.41992956e-02 -3.14095104e-02 -2.02401989e-02  7.13885346e-02
  5.16898553e-02  5.60415234e-02  4.42565114e-02  5.04421090e-02
  7.55859312e-02  1.18822659e-03  6.22492885e-03 -9.31773157e-03
  2.62869843e-02  1.79711477e-02 -7.85567955e-03 -4.77304239e-03
 -2.07844632e-02 -1.22117503e-02 -6.02136896e-02 -5.20646822e-02
 -4.11715793e-02 -4.77215927e-02 -4.38488665e-02 -4.49324671e-02
 -1.73753947e-02 -4.05022615e-02 -6.05625883e-02 -4.98800076e-02
 -7.27775665e-02 -6.27235016e-02 -6.09273477e-02 -4.74881985e-02
 -7.79538873e-02 -6.17192918e-02 -7.00230697e-02 -4.41621105e-02
 -4.01141172e-02 -1.50023015e-02 -9.90450618e-03  2.24376537e-02
 -1.73063338e-02 -1.17586511e-01 -8.43943753e-02 -1.10340363e-01
 -9.28319870e-02 -7.81201573e-02 -9.59936408e-02 -8.05985076e-02
 -6.53021902e-02 -5.91354078e-02 -5.37839684e-02 -6.50125543e-02
 -3.21181391e-02 -2.37561622e-02 -1.12416975e-02 -1.88469496e-02
 -2.59074312e-02 -2.03831890e-02 -4.39992590e-02 -9.92771238e-02
 -1.04077062e-01 -1.45449357e-01 -1.10848137e-01 -1.32431467e-01
 -1.43159369e-01 -1.57699052e-01 -1.81143884e-01 -1.86292998e-01
 -2.09679069e-01 -2.42877752e-01 -2.64508135e-01 -2.84104901e-01
 -2.89186711e-01 -2.93213257e-01 -3.25381220e-01 -3.32587116e-01
 -3.21601078e-01 -3.18388910e-01 -3.06292217e-01 -3.05410804e-01
 -2.95488787e-01 -3.09852450e-01 -3.10713566e-01 -3.04247239e-01
 -3.16867226e-01 -3.09382456e-01 -2.92485292e-01 -2.62829191e-01
 -2.39466421e-01 -1.56441208e-01 -1.35023695e-01 -1.26829690e-01
 -1.02279326e-01 -9.73535131e-02 -8.36895891e-02 -3.09372135e-02
 -5.11576281e-02 -3.19810189e-02 -1.90555491e-02  8.74774644e-04
 -1.88755402e-03 -1.76750551e-02  6.61553703e-03  1.21272828e-02
  9.92125097e-02  8.52537874e-02  2.14058879e-02  4.59337987e-02
  1.61377744e-02 -8.61976143e-03 -5.60053761e-03  5.93718650e-03
 -1.64048935e-02 -5.66295464e-02 -8.78252931e-02 -6.42242660e-02
 -3.13290105e-02 -4.13112925e-02 -5.67586197e-02 -2.56411417e-02
 -3.40843169e-02 -5.46853050e-02 -5.71300233e-02 -1.58494642e-02
 -3.05443429e-02 -1.10384741e-01 -1.01729380e-01 -5.34745060e-02
 -1.31246645e-02  7.88714519e-02  5.11005380e-02  8.59042869e-02
  1.10256788e-01  7.98234302e-02  1.08641557e-01  1.18812240e-01
  1.06028079e-01  4.94082038e-02  4.63807700e-02  9.78214911e-03
 -2.72410804e-02 -1.65180337e-02 -3.13475470e-02 -6.03453132e-02
 -8.62830562e-02 -2.67809582e-02  1.02074918e-02 -1.86545655e-03
  8.24969276e-03 -2.28012153e-02 -5.92089429e-02 -1.70208393e-02
 -3.29083152e-02  1.44981635e-03  5.78508167e-02  1.48049974e-01
  1.63101118e-01  2.12818343e-01  2.37658560e-01  2.97920673e-01
  3.02151138e-01  3.03321969e-01  3.70637956e-01  3.58450214e-01
  2.92654871e-01  3.07466168e-01  3.38897429e-01  3.59181614e-01
  3.54438821e-01  3.10800647e-01  2.45245149e-01  1.66849897e-01
  1.30508962e-01  2.48051222e-01  3.25746447e-01  2.92679779e-01
  2.97338808e-01  2.95551195e-01  3.09133899e-01  2.63324175e-01
  1.99062402e-01 -6.77137024e-03 -6.08389154e-03 -9.55077541e-02
 -1.31048848e-01 -1.45084543e-01 -1.27422385e-01 -1.62124011e-01
 -2.58442646e-02  3.00309992e-02  3.08711179e-02 -4.06570555e-02
 -1.02276204e-01 -1.38591815e-01 -1.68191065e-01 -2.26655612e-01
 -1.84115821e-01 -1.04556454e-01]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</si>
  <si>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</si>
  <si>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[ 8.93754291  8.94221355  8.94671204  8.95103134  8.95516467  8.95910555
  8.96284782  8.96638563  8.96971353  8.97282639  8.97571951  8.97838857
  8.98082966  8.98303935  8.98501462  8.98675293  8.98825223  8.98951095
  8.99052805  8.99130297  8.99183572  8.99212682  8.99217735  8.99198894
  8.99156379  8.99090465  8.99001486  8.98889833  8.98755953  8.98600354
  8.98423598  8.98226307  8.98009159  8.97772887  8.97518283  8.97246191
  8.96957511  8.96653195  8.96334246  8.96001717  8.95656713  8.9530038
  8.94933912  8.94558547  8.9417556   8.93786267  8.93392016  8.92994191
  8.92594204  8.92193493  8.91793521  8.91395771  8.9100174   8.90612941
  8.90230894  8.89857127  8.89493166  8.89140537  8.88800756  8.88475331
  8.88165753  8.87873492  8.87599994  8.87346675  8.8711492   8.86906073
  8.86721435  8.8656226   8.8642975   8.8632505   8.86249243  8.86203347
  8.8618831   8.86205003  8.86254221  8.86336675  8.86452989  8.86603698
  8.8678924   8.87009959  8.87266095  8.87557787  8.87885066  8.88247855
  8.88645967  8.89079101  8.89546842  8.90048661  8.9058391   8.91151827
  8.91751532  8.92382031  8.93042209  8.93730843  8.94446592  8.95188007
  8.9595353   8.96741495  8.97550139  8.98377595  8.99221907  9.00081027
  9.00952824  9.01835088  9.02725539  9.0362183   9.04521558  9.05422266
  9.06321458  9.07216602  9.08105141  9.08984501  9.09852102  9.10705367
  9.11541731  9.12358654  9.1315363   9.13924197  9.1466795   9.1538255
  9.16065736  9.16715337  9.17329284  9.17905616  9.18442498  9.18938227
  9.19391244  9.19800146  9.20163693  9.20480818  9.20750641  9.20972471
  9.21145816  9.21270394  9.21346135  9.21373191  9.21351936  9.21282977
  9.21167152  9.21005533  9.20799429  9.20550386  9.20260185  9.1993084
  9.19564596  9.19163921  9.18731505  9.18270248  9.17783254  9.1727382
  9.16745425  9.16201719  9.15646505  9.15083727  9.14517452  9.13951853
  9.13391187  9.12839778  9.12301996  9.11782228  9.11284865  9.10814266
  9.10374742  9.09970526  9.09605747  9.09284406  9.09010342  9.08787215
  9.08618471  9.08507317  9.08456697  9.08469265  9.0854736   9.0869298
  9.08907763  9.09192963  9.0954943   9.09977596  9.10477453  9.11048545
  9.11689952  9.12400286  9.13177684  9.14019801  9.14923818  9.15886441
  9.1690391   9.17972009  9.19086081  9.20241051  9.21431442  9.22651405
  9.23894749  9.25154976  9.26425318  9.27698779  9.28968181  9.30226215
  9.31465487  9.32678581  9.33858112  9.34996787  9.36087466  9.37123231
  9.38097443  9.39003813  9.39836468  9.40590009  9.41259584  9.41840941
  9.42330495  9.42725378  9.43023498  9.43223578  9.43325207  9.43328872
  9.43235986  9.43048915  9.42770988  9.42406502  9.4196072   9.41439855
  9.40851048  9.40202327  9.39502567  9.38761429  9.37989291  9.37197168
  9.36396621  9.35599654  9.34818603  9.34066012  9.33354502  9.32696633
  9.32104758  9.3159087   9.31166448  9.30842301  9.30628405  9.30533754
  9.30566197  9.30732302  9.31037208  9.31484501  9.32076098  9.3281215
  9.33690956  9.34708907  9.35860444  9.37138049  9.38532261  9.40031714
  9.41623216  9.43291854  9.45021133  9.46793145  9.48588774  9.50387932
  9.52169824  9.5391324   9.55596878  9.57199683  9.58701209  9.60081989
  9.61323918  9.62410633  9.63327891  9.64063933  9.64609822  9.64959763
  9.65111373  9.65065914  9.64828464  9.64408031  9.6381759   9.63074047
  9.62198113  9.61214097  9.60149596  9.59035098  9.57903493  9.56789484
  9.55728919  9.54758047  9.53912697  9.53227416  9.52734563  9.52463385
  9.52439101  9.52682017  9.53206697  9.54021215  9.5512653   9.56515998
  9.58175067  9.60081163  9.62203809  9.64504988  9.6693977   9.69457203
  9.72001485  9.74513389  9.76931939  9.79196291  9.81247794  9.83032162
  9.84501703  9.85617515  9.86351573  9.86688607  9.86627665  9.86183274
  9.85386076  9.84282873  9.82935981  9.81421839  9.79828852  9.78254442
  9.76801366  9.75573371  9.7467031   9.74182908  9.74187392  9.74740263
  9.75873527  9.77590711  9.79864028  9.82633024  9.85805025  9.89257631
  9.92843416  9.96396877  9.99743505 10.02710692 10.05139984 10.06899976
 10.07898962 10.08096297 10.07511281 10.06228388 10.04397684 10.02229523
  9.99982912  9.97947468  9.96419506  9.95673587  9.95931642  9.9733264
  9.9990641  10.03555654 10.08050226 10.13037129 10.18068514 10.22647942
 10.26292504 10.28605197 10.29348584 10.28507833 10.26329385 10.23321716
 10.20207653 10.17824185 10.1697568  10.18259148 10.21893645 10.27596924
 10.34556351 10.41533204 10.47115528 10.50094144 10.49883828 10.46860561
 10.4245772  10.3888683  10.38445409 10.42548607 10.50834229 10.60846683
 10.68759882 10.71215981 10.67630069 10.61523242 10.59248967 10.65664314
 10.79047705]</t>
  </si>
  <si>
    <t>[ 0.13425296  0.1239842   0.12962763  0.11784638  0.08159768  0.08227573
  0.06930416  0.09276318  0.12519571  0.17122351  0.16383673  0.18160471
  0.16235857  0.16466735  0.15751418  0.1503199   0.13663514  0.18140476
  0.19242076  0.19842066  0.20492478  0.2298134   0.20372036  0.23896122
  0.25086178  0.24064715  0.25105996  0.21032294  0.21620261  0.19286088
  0.24020413  0.19072706  0.19030928  0.20075352  0.20089541  0.23030139
  0.2051562   0.17571212  0.12149393  0.12072624  0.11134007  0.10645657
  0.105803    0.14480739  0.13936249  0.13954569  0.17977303  0.18856229
  0.16898233  0.07868591  0.05967133  0.06189116  0.06604645 -0.39479573
 -0.27828904 -0.34208694 -0.3022016  -0.37132036 -0.32667703 -0.32097458
 -0.15077447 -0.14662741 -0.14610692 -0.20265076 -0.10454997 -0.05401678
 -0.06018196 -0.053309   -0.08939728 -0.12416352 -0.17605567 -0.09332826
 -0.09180978 -0.06619891 -0.03880233 -0.04853315 -0.02997049 -0.04266444
  0.02386415  0.00845558  0.02762885  0.02033793 -0.04458751 -0.04914952
 -0.03693254 -0.05951178 -0.06457054 -0.09930166 -0.03562504 -0.04420573
 -0.02770189 -0.04345386 -0.09376354 -0.10088752 -0.0741952  -0.038636
 -0.03011314 -0.03547506 -0.02914386 -0.02246107 -0.02943552  0.08181469
  0.05677474  0.07148901  0.07645663  0.0573038   0.0500118   0.05109828
  0.07119049  0.13331441  0.11343048  0.07903738 -0.02097738 -0.04732738
 -0.03240163  0.01095075  0.05181529  0.00155508 -0.00066288  0.02303454
  0.02195977  0.01571694 -0.01182958 -0.06503268 -0.0593618  -0.06141454
 -0.11250057 -0.10341604 -0.11515457 -0.07991486 -0.04575237 -0.05710625
 -0.03153431 -0.05776438  0.01346752 -0.05155251 -0.03811027 -0.02262714
 -0.03534996 -0.03496089 -0.02206418 -0.01827969 -0.01290303 -0.00204367
 -0.05553695 -0.03461062 -0.03087375 -0.03564402 -0.02398822 -0.00969654
 -0.01048777 -0.01229336 -0.01998453 -0.00959612 -0.00701461  0.03506178
  0.03869114  0.0108343   0.01095905  0.00509768 -0.00283806  0.01266484
  0.02221677  0.02049082  0.03397538  0.02575488  0.0245301   0.03172132
  0.0269774   0.06077931  0.04805803  0.06678193  0.04992421  0.04855853
  0.04225705  0.04330997  0.03619394  0.03186896  0.02140533  0.00907948
  0.00476182 -0.00150621 -0.00636085 -0.01713471 -0.00344831  0.00284893
 -0.00149431 -0.0167971  -0.01334189 -0.0015987   0.09050606  0.07117977
  0.07579504  0.06416038  0.07037938  0.09543681  0.02083092  0.02553664
  0.00954017  0.04456927  0.0355581   0.00891946  0.01107813 -0.00596391
  0.00147817 -0.04774665 -0.04090389 -0.03139045 -0.03938255 -0.03700239
 -0.03961618 -0.01361326 -0.03830386 -0.05992255 -0.05077752 -0.07517603
 -0.06657035 -0.06615403 -0.05401029 -0.08567144 -0.07051728 -0.07977212
 -0.05471932 -0.05132416 -0.02669863 -0.0219108   0.01030587 -0.02937273
 -0.12939217 -0.09574154 -0.12103108 -0.10267038 -0.08691482 -0.10356003
 -0.08676144 -0.06989827 -0.06201542 -0.05481523 -0.06408114 -0.02913097
 -0.0186429  -0.00395641 -0.00936956 -0.01424483 -0.00657003 -0.02809844
 -0.08137981 -0.08430237 -0.12394357 -0.08778349 -0.10800449 -0.11758879
 -0.13122323 -0.15401784 -0.15878504 -0.18206707 -0.21544503 -0.23753916
 -0.25788069 -0.26398014 -0.26928424 -0.30297196 -0.3119174  -0.30286382
 -0.30174591 -0.29187038 -0.29329882 -0.28573436 -0.30246028 -0.30564402
 -0.30141588 -0.31614526 -0.31059808 -0.29542605 -0.2672453  -0.24507504
 -0.16293165 -0.1420635  -0.13407146 -0.10936821 -0.10393518 -0.08941858
 -0.03548538 -0.0542225  -0.03329389 -0.01838901  0.00370012  0.00322232
 -0.01021308  0.01643617  0.02425082  0.11352145  0.10157138  0.03950055
  0.06552553  0.03690637  0.01297522  0.01645144  0.02807033  0.00544032
 -0.03542122 -0.06756951 -0.04519111 -0.01373215 -0.02529918 -0.04240824
 -0.01295489 -0.0229903  -0.04504145 -0.04873197 -0.00844229 -0.0238377
 -0.10407098 -0.09550375 -0.04705653 -0.00627941  0.08631361  0.05922719
  0.09470876  0.11963203  0.08956317  0.1184498   0.12832161  0.11482694
  0.05707584  0.05252904  0.01410123 -0.02493609 -0.01624364 -0.03291615
 -0.06334214 -0.0900606  -0.03047527  0.00763528 -0.00216997  0.01137092
 -0.01520056 -0.04631199  0.00161474 -0.00859576  0.03076918  0.09083681
  0.1826921   0.19679556  0.24253322  0.26019059  0.31023522  0.30178404
  0.2888063   0.34190386  0.31713331  0.24224182  0.25320798  0.28743553
  0.31786083  0.3303268   0.3094924   0.26959943  0.21587001  0.19863022
  0.32511057  0.39786687  0.34418541  0.31361889  0.26652304  0.23265565
  0.14764784  0.06330011 -0.13505127 -0.09650401 -0.12323549 -0.08611198
 -0.03970131  0.00227398 -0.06118616 -0.00719788 -0.06496402 -0.16645512
 -0.27987653 -0.29174998 -0.19872292 -0.08388076 -0.07581669 -0.1075113
 -0.21236247]</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</si>
  <si>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</si>
  <si>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[ 8.94013855  8.94467571  8.94903452  8.95320815  8.95719005  8.960974
  8.9645541   8.9679248   8.97108093  8.97401769  8.97673072  8.97921602
  8.98147009  8.98348983  8.98527263  8.98681636  8.98811938  8.98918056
  8.98999928  8.99057546  8.99090955  8.99100254  8.990856    8.99047205
  8.98985336  8.9890032   8.9879254   8.98662439  8.98510513  8.98337322
  8.98143478  8.97929654  8.97696577  8.97445033  8.97175861  8.96889954
  8.96588259  8.96271776  8.95941553  8.95598689  8.95244329  8.94879662
  8.94505923  8.94124385  8.9373636   8.93343197  8.92946276  8.9254701
  8.92146836  8.91747216  8.91349632  8.90955586  8.90566589  8.90184165
  8.89809842  8.8944515   8.89091617  8.88750765  8.88424103  8.88113128
  8.87819315  8.87544116  8.87288953  8.87055215  8.86844255  8.8665738
  8.86495852  8.86360881  8.8625362   8.8617516   8.86126529  8.86108683
  8.86122503  8.86168794  8.86248277  8.86361586  8.86509265  8.86691764
  8.86909437  8.87162536  8.87451209  8.87775498  8.88135339  8.88530552
  8.8896085   8.89425826  8.89924963  8.90457623  8.91023055  8.91620388
  8.92248636  8.92906697  8.93593353  8.94307274  8.95047019  8.95811036
  8.96597669  8.97405158  8.98231647  8.99075182  8.99933721  9.00805138
  9.01687228  9.02577712  9.03474247  9.04374431  9.05275809  9.06175885
  9.07072126  9.07961975  9.08842856  9.09712187  9.10567386  9.11405886
  9.12225142  9.13022641  9.13795916  9.14542554  9.15260209  9.15946612
  9.16599583  9.17217041  9.17797019  9.18337668  9.18837275  9.1929427
  9.19707235  9.20074918  9.20396241  9.20670309  9.20896416  9.21074058
  9.21202939  9.21282974  9.21314299  9.21297277  9.21232499  9.21120788
  9.20963203  9.2076104   9.2051583   9.20229342  9.19903578  9.19540769
  9.19143373  9.18714068  9.18255744  9.17771495  9.1726461   9.1673856
  9.16196988  9.15643689  9.15082604  9.14517794  9.13953429  9.13393765
  9.12843125  9.12305877  9.11786412  9.1128912   9.10818365  9.10378463
  9.09973652  9.09608068  9.09285718  9.09010452  9.08785939  9.08615634
  9.08502759  9.08450269  9.08460832  9.08536799  9.08680185  9.08892643
  9.09175442  9.09529451  9.09955117  9.10452449  9.11021008  9.11659894
  9.12367734  9.13142683  9.13982414  9.14884124  9.15844536  9.16859905
  9.17926031  9.19038274  9.2019157   9.21380455  9.22599094  9.23841307
  9.25100605  9.26370229  9.27643191  9.2891232   9.3017031   9.31409773
  9.32623294  9.33803489  9.34943063  9.36034877  9.37072006  9.38047809
  9.3895599   9.39790666  9.40546433  9.41218424  9.41802379  9.42294699
  9.42692503  9.42993683  9.43196948  9.43301869  9.43308917  9.43219487
  9.43035927  9.42761546  9.42400625  9.41958406  9.41441083  9.40855779
  9.40210502  9.3951411   9.38776246  9.38007268  9.37218177  9.36420516
  9.35626275  9.34847775  9.34097545  9.33388195  9.32732274  9.32142123
  9.31629726  9.31206557  9.30883415  9.30670274  9.30576122  9.30608808
  9.30774898  9.31079532  9.315263    9.32117124  9.32852159  9.33729713
  9.34746186  9.35896032  9.37171747  9.38563883  9.40061094  9.41650208
  9.43316334  9.45042999  9.46812322  9.48605217  9.50401624  9.5218078
  9.53921511  9.5560255   9.57202879  9.58702089  9.60080754  9.61320808
  9.62405929  9.63321912  9.64057036  9.64602402  9.64952248  9.65104222
  9.65059613  9.64823521  9.6440497   9.63816943  9.63076349  9.62203891
  9.6122386   9.60163827  9.59054242  9.57927945  9.56819577  9.55764913
  9.54800117  9.53960923  9.53281772  9.52794907  9.52529452  9.52510499
  9.52758225  9.5328706   9.54104954  9.55212744  9.56603681  9.58263116
  9.60168404  9.62289017  9.64586918  9.67017187  9.69528921  9.72066403
  9.74570531  9.76980495  9.79235659  9.81277617  9.83052363  9.84512514
  9.85619495  9.86345625  9.86675973  9.86609917  9.86162283  9.85363973
  9.84261988  9.82918766  9.81410784  9.79826378  9.78262789  9.76822477
  9.7560877   9.74720987  9.74249213  9.74268953  9.74835926  9.7598133
  9.77707902  9.79987128  9.82757942  9.85927224  9.89372348  9.92945925
  9.96482789  9.99809086 10.02753189 10.05157925 10.06893418 10.07869672
 10.08047817 10.07448869 10.06158801 10.04328801 10.02169808  9.99940733
  9.9793031   9.96433143  9.95721276  9.96013446  9.97444976 10.00041923
 10.03703518 10.08196912 10.1316767  10.18168194 10.22704288 10.26297352
 10.28556536 10.2925183  10.28376158 10.26182811 10.23184775 10.20105688
 10.1777863  10.16999031 10.18350637 10.22036871 10.27760614 10.34699099
 10.41612181 10.47098003 10.49969219 10.49670612 10.46608571 10.42236336
 10.38763631 10.38458057 10.42680433 10.51007297 10.60944165 10.68678967
 10.70933413 10.67241953 10.61215    10.59179783 10.65819216 10.79185748]</t>
  </si>
  <si>
    <t>[ 0.1260592   0.13166396  0.1198432   0.0835542   0.08419123  0.07117798
  0.09459472  0.12698445  0.17296897  0.16553855  0.18326256  0.16397221
  0.16623662  0.15903897  0.15180019  0.13807101  0.18279633  0.19376824
  0.19972435  0.20618503  0.23103067  0.20489517  0.24009415  0.25195352
  0.24169844  0.25207161  0.21129586  0.21713776  0.19375929  0.24106689
  0.19155535  0.19110432  0.20151662  0.2016279   0.23100469  0.20583177
  0.17636148  0.12211862  0.12132788  0.11192031  0.10701708  0.1063455
  0.14533363  0.13987425  0.14004475  0.18026123  0.18904143  0.16945427
  0.07915248  0.06013439  0.06235254  0.06650799 -0.39433222 -0.27782175
 -0.34161409 -0.30172144 -0.37083117 -0.32617712 -0.3204623  -0.15024823
 -0.14608565 -0.14554814 -0.20207353 -0.10395292 -0.0533986  -0.05954142
 -0.05264493 -0.08870859 -0.12344922 -0.17531484 -0.09256008 -0.09101351
 -0.06537391 -0.03794806 -0.04764917 -0.02905646 -0.04172011  0.02483891
  0.0094608   0.02866444  0.02140371 -0.04349183 -0.04802435 -0.03577839
 -0.05832927 -0.06336038 -0.09806469 -0.03436218 -0.04291802 -0.02639044
 -0.04211991 -0.09240841 -0.09951262 -0.07280202 -0.03722611 -0.0286882
 -0.03403679 -0.02769405 -0.02100158 -0.02796827  0.08328775  0.0582516
  0.07296761  0.0779349   0.05877963  0.05148307  0.05256285  0.07264622
  0.13475917  0.11486214  0.08045383 -0.01957822 -0.04594757 -0.03104318
  0.01228587  0.05312519  0.0028379   0.00059108  0.02425795  0.02315101
  0.01687448 -0.01070716 -0.06394672 -0.0583135  -0.06040503 -0.11153082
 -0.10248693 -0.11426683 -0.07906909 -0.04494905 -0.0563457  -0.03081673
 -0.05708983  0.01409914 -0.05096359 -0.03756368 -0.02212236 -0.03488632
 -0.0345376  -0.02168029 -0.01793414 -0.01259461 -0.00177105 -0.05529868
 -0.03440513 -0.03069938 -0.03549898 -0.02387063 -0.00960444 -0.01041912
 -0.01224604 -0.01995637 -0.00958488 -0.00701803  0.03504602  0.03866536
  0.01080083  0.01092023  0.00505584 -0.00288062  0.01262384  0.02217956
  0.02045955  0.03395218  0.02574176  0.024529    0.03173409  0.02700577
  0.06082488  0.04812231  0.06686627  0.05002982  0.04868648  0.04240826
  0.04348518  0.03639373  0.03209376  0.02165537  0.00935484  0.0050624
 -0.00118069 -0.00601084 -0.01676084 -0.00305137  0.00326798 -0.00105426
 -0.01633733 -0.01286382 -0.00110388  0.09101593  0.07170288  0.07632946
  0.06470409  0.07093027  0.09599269  0.02138954  0.02609569  0.01009731
  0.04512214  0.03610434  0.00945669  0.01160402 -0.00545166  0.00197451
 -0.04726841 -0.04044588 -0.03095468 -0.03897096 -0.03661677 -0.03925822
 -0.01328451 -0.03800572 -0.05965625 -0.05054414 -0.07497648 -0.06640536
 -0.06602415 -0.05391588 -0.08561267 -0.07049414 -0.0797844  -0.05476663
 -0.05140591 -0.02681406 -0.02205897  0.01012609 -0.02958282 -0.12963112
 -0.09600776 -0.1213228  -0.10298571 -0.08725175 -0.10391644 -0.08713509
 -0.07028683 -0.0624165  -0.05522637 -0.06449983 -0.02955465 -0.01906901
 -0.00438237 -0.00979281 -0.01466282 -0.00698029 -0.02849852 -0.08176737
 -0.08467516 -0.12429945 -0.08812046 -0.10832072 -0.1178826  -0.13149315
 -0.15426264 -0.1590037  -0.18225884 -0.21560946 -0.23767608 -0.25799026
 -0.26406285 -0.26934096 -0.30300391 -0.3119262  -0.30285147 -0.30171482
 -0.29182334 -0.29323903 -0.2856654  -0.30238608 -0.30556887 -0.30134437
 -0.31608225 -0.31054865 -0.29539544 -0.26723884 -0.24509806 -0.16298943
 -0.14216114 -0.13421377 -0.10955965 -0.1041797  -0.08971951 -0.03584531
 -0.0546432  -0.03377616 -0.01893257  0.00309669  0.00256164 -0.01092706
  0.0156741   0.02344719  0.11268407  0.10070923  0.03862373  0.06464504
  0.03603396  0.01212314  0.01563215  0.02729615  0.00472313 -0.0360704
 -0.06814093 -0.04567667 -0.01412583 -0.02559741 -0.04261025 -0.01306299
 -0.02301011 -0.04498197 -0.04860563 -0.00826481 -0.0236278  -0.10384995
 -0.09529489 -0.04688438 -0.00616886  0.08633836  0.05914372  0.09449765
  0.11927804  0.0890564   0.11778675  0.127506    0.11387031  0.05599781
  0.05135713  0.01287023 -0.02618527 -0.01746563 -0.03406333 -0.06436724
 -0.09091971 -0.03113109  0.0072103  -0.00234937  0.01143651 -0.01490766
 -0.04582719  0.00223886 -0.00789989  0.03145801  0.09143396  0.1831139
  0.19696714  0.24239685  0.2597137   0.30941717  0.30066068  0.28745117
  0.34042523  0.31566645  0.24093641  0.25221118  0.28687207  0.31781235
  0.3308134   0.31045995  0.27091617  0.21733575  0.19999963  0.32613022
  0.39832241  0.34395191  0.31270399  0.26509078  0.23101874  0.14622037
  0.06251033 -0.13487602 -0.09525477 -0.12110334 -0.08359209 -0.03748746
  0.00350597 -0.06131263 -0.00851613 -0.0666947  -0.16742994 -0.27906739
 -0.2889243  -0.19484176 -0.08079834 -0.07512484 -0.10906032 -0.2137429 ]</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</si>
  <si>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</si>
  <si>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[ 8.85146464  8.85785663  8.86425453  8.87063557  8.87697681  8.88325523
  8.88944785  8.89553183  8.90148456  8.90728384  8.91290796  8.91833579
  8.92354694  8.92852186  8.93324197  8.93768972  8.94184876  8.94570403
  8.94924182  8.95244992  8.95531769  8.95783613  8.959998    8.96179782
  8.96323201  8.9642989   8.96499878  8.96533395  8.96530873  8.96492947
  8.96420459  8.9631445   8.96176169  8.96007057  8.95808755  8.95583089
  8.95332068  8.95057876  8.9476286   8.94449524  8.94120513  8.93778603
  8.93426686  8.93067757  8.92704896  8.92341252  8.91980028  8.91624457
  8.9127779   8.90943271  8.90624118  8.90323506  8.90044541  8.89790246
  8.89563531  8.89367183  8.89203837  8.8907596   8.88985834  8.88935532
  8.88926902  8.88961553  8.89040838  8.89165839  8.89337352  8.89555881
  8.89821625  8.9013447   8.90493986  8.90899419  8.91349693  8.91843411
  8.92378854  8.92953989  8.93566478  8.94213684  8.94892689  8.95600304
  8.96333088  8.9708737   8.97859266  8.9864471   8.99439473  9.00239196
  9.0103942   9.01835613  9.0262321   9.03397642  9.04154374  9.04888938
  9.05596975  9.06274266  9.06916774  9.07520676  9.08082403  9.0859867
  9.09066513  9.09483319  9.09846859  9.10155309  9.10407283  9.10601847
  9.10738544  9.10817405  9.10838962  9.10804257  9.1071484   9.10572774
  9.10380624  9.10141449  9.09858786  9.09536629  9.09179405  9.08791943
  9.08379438  9.07947417  9.0750169   9.07048304  9.06593493  9.06143623
  9.05705131  9.05284469  9.04888036  9.04522122  9.04192832  9.0390603
  9.03667271  9.03481733  9.0335416   9.03288799  9.03289343  9.03358883
  9.0349985   9.03713983  9.04002284  9.04364992  9.0480156   9.05310638
  9.05890069  9.06536888  9.07247338  9.08016885  9.08840254  9.09711468
  9.10623892  9.11570301  9.12542942  9.13533613  9.14533747  9.15534507
  9.16526883  9.17501798  9.18450217  9.1936326   9.2023232   9.21049175
  9.21806105  9.2249601   9.2311251   9.23650059  9.24104036  9.24470837
  9.24747948  9.24934018  9.25028908  9.25033729  9.24950867  9.24783984
  9.24538011  9.24219111  9.23834634  9.23393042  9.22903828  9.223774
  9.21824961  9.21258368  9.20689968  9.2013243   9.19598564  9.19101119
  9.18652589  9.18265007  9.17949735  9.17717265  9.17577018  9.17537155
  9.17604401  9.17783888  9.18079013  9.18491325  9.19020436  9.19663961
  9.20417495  9.21274623  9.22226963  9.2326425   9.24374462  9.25543975
  9.26757764  9.27999634  9.29252484  9.30498605  9.31720002  9.32898728
  9.34017248  9.35058797  9.36007748  9.36849974  9.37573187  9.38167269
  9.38624557  9.38940104  9.39111883  9.39140943  9.39031501  9.38790971
  9.38429922  9.37961957  9.37403525  9.36773646  9.3609357   9.35386364
  9.34676431  9.33988973  9.33349408  9.32782747  9.32312959  9.31962314
  9.31750748  9.3169525   9.31809292  9.3210233   9.32579378  9.33240687
  9.34081536  9.35092153  9.3625777   9.37558836  9.38971369  9.40467468
  9.42015967  9.43583227  9.45134047  9.46632681  9.4804393   9.49334276
  9.50473035  9.51433486  9.5219393   9.52738652  9.53058731  9.5315267
  9.53026802  9.52695447  9.52180785  9.51512443  9.50726774  9.49865837
  9.48976104  9.48106898  9.47308633  9.46630883  9.46120365  9.45818898
  9.45761435  9.45974244  9.4647334   9.47263257  9.48336232  9.49671893
  9.51237489  9.52988713  9.54871124  9.56822154  9.58773652  9.60654897
  9.62395947  9.63931214  9.65203072  9.66165323  9.66786318  9.67051532
  9.66965382  9.6655214   9.65855766  9.64938599  9.63878842  9.62766894
  9.61700632  9.60779838  9.60100037  9.59746091  9.59785963  9.60265067
  9.61201688  9.62583891  9.64368307  9.66481098  9.68821267  9.71266312
  9.73680072  9.75922357  9.77859826  9.79377318  9.80388756  9.8084662
  9.80748981  9.80143165  9.79125292  9.77835222  9.76446815  9.75153873
  9.74152617  9.73622068  9.73704115  9.74485403  9.75983273  9.78137921
  9.80812545  9.83802578  9.86854178  9.89690985  9.92046908  9.93701502
  9.94513541  9.94447813  9.93590292  9.92147615  9.90428475  9.88806915
  9.87670435  9.87358964  9.88103496  9.89975061  9.92855013  9.96435886
 10.00258138 10.03782005 10.06486292 10.07978301 10.08093048 10.0695731
 10.04996586 10.02871844 10.01347492 10.01110548 10.02579374 10.05753218
 10.10155304 10.14907733 10.18944922 10.2132817  10.21578259 10.1991215
 10.17271905 10.15081551 10.14759499 10.17128314 10.21956551 10.27883607
 10.32874483 10.35125968 10.34068668 10.30921237 10.28319525 10.28954708
 10.33807146 10.4110105  10.47031767 10.48327994 10.45135006 10.41691964
 10.43249094 10.50912221 10.59361851 10.6150101  10.57098886 10.55040179
 10.62587316 10.73059557 10.73549656 10.68073669 10.74314067]</t>
  </si>
  <si>
    <t>[ 0.22487504  0.21102109  0.17250782  0.17074572  0.15517517  0.17589358
  0.20546139  0.24851807  0.23807168  0.25270943  0.23028027  0.22937092
  0.21898186  0.20855096  0.1916454   0.233226    0.24110004  0.24401961
  0.24751868  0.26949029  0.24058002  0.27311402  0.28242757  0.26975398
  0.2778428   0.23492236  0.23876336  0.21353046  0.25913138  0.20806065
  0.20619628  0.21533789  0.21431655  0.24269273  0.21664376  0.18641318
  0.1315157   0.13016466  0.12027859  0.11496512  0.11393699  0.15260683
  0.14685124  0.14673079  0.18664424  0.19509168  0.17512409  0.08437627
  0.06482864  0.06641615  0.06982267 -0.39190138 -0.27642552 -0.34141813
 -0.30290525 -0.37358682 -0.33070784 -0.32698087 -0.15897529 -0.15724781
 -0.159376   -0.21879954 -0.12380915 -0.07661444 -0.08634113 -0.08324521
 -0.12331603 -0.16225772 -0.21850309 -0.14028897 -0.14342361 -0.12258299
 -0.10004866 -0.11470629 -0.10110538 -0.1187643  -0.05717034 -0.07744787
 -0.06304108 -0.0749579  -0.14432951 -0.15311806 -0.14486759 -0.17111273
 -0.17949632 -0.21717119 -0.15601805 -0.16666389 -0.1517303  -0.16852293
 -0.21931119 -0.22632175 -0.19889701 -0.16196269 -0.15140187 -0.1540468
 -0.14430759 -0.1335183  -0.13568504 -0.01892814 -0.03776985 -0.01617858
 -0.00367342 -0.01465194 -0.01316224 -0.00272162  0.02725667  0.0997527
  0.09067565  0.0674679  -0.02104422 -0.03564001 -0.00877837  0.04661786
  0.09955722  0.06132289  0.07099972  0.106377    0.1166822   0.12143408
  0.10441194  0.06117879  0.07618281  0.08274651  0.03948356  0.05552511
  0.04980964  0.090076    0.12821244  0.11973047  0.14703042  0.12135073
  0.19193037  0.12503957  0.13538626  0.14655271  0.12830596  0.12198805
  0.12702941  0.12185528  0.11722544  0.11709588  0.05170647  0.05991392
  0.05020238  0.03135544  0.0284149   0.02770553  0.01162901 -0.00562123
 -0.02878831 -0.03377683 -0.04634226 -0.01905229 -0.02972019 -0.07125966
 -0.08408205 -0.10204013 -0.12111452 -0.1156931  -0.11507617 -0.12451229
 -0.11744662 -0.13074125 -0.13565556 -0.13074382 -0.13634656 -0.10198737
 -0.11275511 -0.09071653 -0.10294852 -0.0984421  -0.0977036  -0.0885344
 -0.08656137 -0.08093875 -0.08071981 -0.08175938 -0.0743243  -0.06851453
 -0.06110991 -0.05958677 -0.03370748 -0.01545931 -0.00822539 -0.01244856
  0.00147491  0.02297294  0.12403036  0.11278057  0.12453817  0.11907053
  0.13045761  0.15967836  0.08824311  0.09515628  0.08045042  0.11591532
  0.10656158  0.07889099  0.07942796  0.06028235  0.06525258  0.0133042
  0.01728831  0.02392168  0.0131358   0.01290728  0.00795689  0.03196784
  0.00568554 -0.01708782 -0.00864428 -0.03329674 -0.0245255  -0.02357459
 -0.01059963 -0.041226   -0.02494534 -0.03311002 -0.00714454 -0.00316453
  0.02156273  0.02581375  0.0567047   0.01477147 -0.08855555 -0.05936815
 -0.09035253 -0.07896276 -0.07146272 -0.097617   -0.09150765 -0.08639644
 -0.0911663  -0.09731375 -0.12037478 -0.09938179 -0.10269461 -0.10130807
 -0.11915716 -0.13523209 -0.13714952 -0.16630375 -0.22490955 -0.23055606
 -0.27006948 -0.23073786 -0.24462119 -0.24465818 -0.24557838 -0.25262599
 -0.23884173 -0.24109008 -0.25136514 -0.24878427 -0.24345019 -0.22350611
 -0.20307649 -0.2120441  -0.19799164 -0.16835275 -0.14971038 -0.12595303
 -0.11763425 -0.10483748 -0.12109547 -0.12867896 -0.13366447 -0.16220505
 -0.17468833 -0.18123287 -0.17778064 -0.18255611 -0.12868705 -0.1364715
 -0.15653497 -0.15832936 -0.17693096 -0.18317697 -0.14605936 -0.17715735
 -0.16382075 -0.15163625 -0.1275119  -0.12152983 -0.12461048 -0.08441259
 -0.06068853  0.04593522  0.05183631  0.00719962  0.04941657  0.03506733
  0.02299643  0.03566242  0.05378496  0.03520136 -0.00361904 -0.03509874
 -0.01267243  0.01900719  0.0085805  -0.0058598   0.02817458  0.02471865
  0.01098447  0.01672245  0.06658145  0.05964282 -0.01467837 -0.00421374
  0.04077711  0.07171831  0.14756098  0.09691757  0.10288969  0.09398652
  0.02814082  0.02225311  0.00165375 -0.03468028 -0.10465796 -0.10857887
 -0.1323939  -0.14308398 -0.09409631 -0.061816   -0.03919274 -0.01416097
  0.09025542  0.16115256  0.16819492  0.18062007  0.13523893  0.07029212
  0.07414617  0.01586806  0.00988311  0.03334903  0.10159074  0.10669714
  0.15676242  0.18820801  0.25607672  0.26400496  0.26207665  0.31992822
  0.29608254  0.22353578  0.2444439   0.30063325  0.36500328  0.41725726
  0.43025919  0.40386224  0.33156887  0.26056423  0.30762158  0.29727265
  0.18519739  0.14495068  0.14477281  0.19941252  0.21001611  0.18908506
 -0.00196745 -0.00657307 -0.09471489 -0.10078631 -0.06647416 -0.02577736
 -0.10922301 -0.09083401 -0.15024024 -0.17299839 -0.16326657 -0.12999197
 -0.1482954  -0.19924391 -0.21882358 -0.13160485 -0.16502609]</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</si>
  <si>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</si>
  <si>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[ 8.96791208  8.97173676  8.97533787  8.97871054  8.98185025  8.98475285
  8.98741459  8.98983214  8.99200257  8.99392338  8.99559253  8.99700844
  8.99816997  8.9990765   8.99972786  9.0001244   9.00026696  9.00015693
  8.99979617  8.9991871   8.99833265  8.99723631  8.99590208  8.99433452
  8.99253871  8.99052029  8.98828541  8.98584079  8.98319364  8.98035172
  8.97732331  8.97411718  8.97074261  8.96720939  8.96352775  8.95970842
  8.95576256  8.95170176  8.94753804  8.9432838   8.93895185  8.93455532
  8.93010768  8.92562272  8.9211145   8.91659734  8.91208579  8.90759459
  8.90313863  8.89873298  8.89439275  8.89013317  8.88596946  8.88191686
  8.87799055  8.87420563  8.87057709  8.86711975  8.86384823  8.86077691
  8.85791987  8.85529089  8.85290337  8.8507703   8.84890422  8.84731716
  8.84602063  8.84502557  8.84434228  8.8439804   8.8439489   8.84425596
  8.84490904  8.84591473  8.84727881  8.84900616  8.85110074  8.85356557
  8.85640268  8.85961312  8.86319689  8.86715294  8.87147915  8.87617233
  8.88122815  8.88664121  8.89240496  8.89851171  8.90495268  8.91171792
  8.9187964   8.92617593  8.93384326  8.94178402  8.94998282  8.9584232
  8.9670877   8.97595789  8.98501438  8.99423693  9.0036044   9.01309489
  9.02268574  9.0323536   9.04207451  9.05182395  9.06157692  9.07130802
  9.08099151  9.09060141  9.1001116   9.10949586  9.11872802  9.12778202
  9.13663204  9.14525254  9.15361844  9.16170518  9.16948882  9.17694617
  9.1840549   9.1907936   9.19714197  9.20308085  9.20859235  9.21365999
  9.21826874  9.22240517  9.22605751  9.22921577  9.23187182  9.23401945
  9.23565448  9.2367748   9.23738048  9.23747378  9.2370592   9.23614358
  9.23473605  9.23284811  9.23049364  9.22768887  9.22445238  9.22080513
  9.21677035  9.21237353  9.2076424   9.2026068   9.19729864  9.19175176
  9.1860019   9.18008647  9.17404452  9.16791652  9.16174422  9.15557048
  9.14943908  9.14339453  9.13748184  9.1317463   9.12623327  9.12098793
  9.11605501  9.11147856  9.10730169  9.10356627  9.10031268  9.09757956
  9.09540348  9.09381872  9.09285698  9.09254709  9.09291479  9.09398247
  9.09576891  9.09828906  9.10155385  9.10556994  9.11033962  9.11586057
  9.12212579  9.12912347  9.1368369   9.14524444  9.15431946  9.16403042
  9.17434086  9.18520953  9.19659046  9.20843319  9.22068291  9.23328075
  9.24616403  9.25926661  9.27251926  9.28585003  9.29918475  9.31244748
  9.32556101  9.3384475   9.35102897  9.36322797  9.37496822  9.38617524
  9.39677709  9.40670498  9.41589402  9.42428393  9.43181967  9.43845217
  9.44413898  9.44884488  9.4525425   9.45521285  9.45684585  9.45744076
  9.45700655  9.45556223  9.45313702  9.44977054  9.44551277  9.44042403
  9.4345748   9.42804536  9.42092542  9.41331354  9.4053165   9.39704845
  9.38863002  9.38018722  9.37185035  9.36375261  9.35602879  9.34881372
  9.34224069  9.33643984  9.33153639  9.32764891  9.32488756  9.32335231
  9.32313118  9.32429858  9.32691368  9.33101891  9.33663862  9.34377785
  9.35242136  9.36253289  9.37405461  9.38690691  9.40098855  9.41617704
  9.43232948  9.4492837   9.46685985  9.48486233  9.50308214  9.52129961
  9.53928753  9.55681454  9.57364893  9.58956268  9.60433568  9.61776016
  9.62964519  9.63982116  9.64814425  9.65450063  9.65881042  9.66103126
  9.66116138  9.65924198  9.65535895  9.64964374  9.6422732   9.63346844
  9.62349263  9.61264748  9.60126866  9.5897199   9.57838598  9.56766451
  9.5579568   9.54965767  9.54314477  9.53876722  9.53683421  9.53760361
  9.54127114  9.54796034  9.5577138   9.57048617  9.58613924  9.60443954
  9.62505896  9.64757857  9.67149597  9.69623639  9.72116746  9.74561769
  9.76889834  9.79032824  9.80926092  9.82511328  9.83739472  9.84573545
  9.84991272  9.84987335  9.84575096  9.83787638  9.8267796   9.81318209
  9.79797815  9.78220506  9.76700157  9.75355553  9.7430421   9.73655449
  9.73503083  9.73918078  9.74941717  9.76579798  9.7879847   9.81522296
  9.8463511   9.87984085  9.91387302  9.94644843  9.97553121  9.99921802
 10.01592252 10.02456047 10.02471689 10.01677414 10.00197859  9.98242469
  9.96093982  9.94086101  9.92570653  9.91876078  9.92260859  9.93867395
  9.96683426 10.00519153 10.05008116 10.09638298 10.13816326 10.16962037
 10.18623238 10.18592137 10.16997479 10.14342156 10.11458222 10.09362679
 10.0901995  10.11049428 10.15453238 10.21468299 10.27650296 10.32255381
 10.33885542 10.32214185 10.28456923 10.25193501 10.25304134 10.30240791
 10.3852377  10.45835466 10.4766775  10.43587458 10.3941976  10.42912636
 10.53906553 10.60790473 10.55964588 10.54029409 10.67688286 10.7101983
 10.6705705  10.83870054 10.78894156 10.90246275]</t>
  </si>
  <si>
    <t>[ 0.10096564  0.0650256   0.06604342  0.05344144  0.07729857  0.1101564
  0.15663531  0.1497241   0.16799071  0.14926485  0.15211417  0.14552035
  0.13890285  0.12581087  0.17118786  0.1828244   0.18945667  0.19660357
  0.22214405  0.19671061  0.23261751  0.24518925  0.23564972  0.24674029
  0.20668255  0.21324185  0.190579    0.23859932  0.18979649  0.19004914
  0.20115909  0.20196106  0.23202069  0.20752192  0.17871632  0.12512796
  0.12498086  0.11620544  0.11192233  0.11185832  0.15144101  0.14656278
  0.14730067  0.18807048  0.1973897   0.17832703  0.08853505  0.07001196
  0.07271023  0.07733087 -0.38305908 -0.26611327 -0.32948514 -0.2891868
 -0.35790555 -0.31287511 -0.30679836 -0.1362367  -0.13174073 -0.13088389
 -0.18710387 -0.08869166 -0.03785943 -0.04373792 -0.03659062 -0.07241694
 -0.10693365 -0.15858881 -0.07563706 -0.07390708 -0.04809777 -0.02051608
 -0.03007544 -0.01135533 -0.02390627  0.0427504   0.02745443  0.04672423
  0.03951312 -0.02534997 -0.02986785 -0.0176258  -0.04019992 -0.04527445
 -0.08004321 -0.01642716 -0.02509242 -0.00869828 -0.02458623 -0.07505937
 -0.08237548 -0.0559052  -0.02059918 -0.01236187 -0.01804293 -0.01206567
 -0.00577281 -0.01317433  0.09761057  0.07206605  0.08623549  0.09061712
  0.07083637  0.06287378  0.06324644  0.08258112  0.14390352  0.12317387
  0.08789088 -0.01305777 -0.04038531 -0.02648017  0.01580927  0.05556957
  0.00416502  0.00076408  0.02324159  0.02091195  0.01338149 -0.01548292
 -0.07003142 -0.06573043 -0.06917425 -0.12166897 -0.11400694 -0.12717764
 -0.09337541 -0.06065113 -0.07343905 -0.04929192 -0.07693226 -0.00709057
 -0.07347508 -0.06136571 -0.04717785 -0.06115222 -0.06196477 -0.05021347
 -0.04751188 -0.0431493  -0.03322891 -0.08757985 -0.06742379 -0.06436383
 -0.06971189 -0.05852921 -0.04460074 -0.04564032 -0.0475748  -0.05527124
 -0.04476074 -0.04192656  0.00053579  0.00468649 -0.02251213 -0.02159147
 -0.02651912 -0.03338395 -0.01667435 -0.00578211 -0.0060372   0.00904493
  0.00254392  0.00315496  0.01229179  0.00959584  0.04553979  0.03504544
  0.05607111  0.04157909  0.04263135  0.0387876   0.04232481  0.03770577
  0.03587601  0.0278908   0.01801108  0.0160914   0.01215704  0.00955542
  0.00093751  0.0166664   0.02487643  0.02230036  0.00860353  0.0134885
  0.02647095  0.11961096  0.10110336  0.10630934  0.09502723  0.10135181
  0.12626057  0.05124613  0.05527953  0.03834501  0.07217033  0.06169175
  0.03332631  0.03350529  0.01423943  0.01922463 -0.03267673 -0.02871445
 -0.02226744 -0.03349169 -0.03448701 -0.04059516 -0.01817914 -0.04652106
 -0.07182576 -0.06637033 -0.09442981 -0.08942334 -0.09251072 -0.08374118
 -0.11861298 -0.10647232 -0.11851059 -0.09597938 -0.09481365 -0.07209699
 -0.06887132 -0.03784659 -0.07832647 -0.17873951 -0.14506151 -0.1698935
 -0.15064028 -0.13355702 -0.14844405 -0.12946648 -0.11001836 -0.09916465
 -0.08863291 -0.09423693 -0.05532983 -0.04062984 -0.02152096 -0.0223498
 -0.022531   -0.01010763 -0.02689061 -0.07548916 -0.07385192 -0.10911698
 -0.06882436 -0.08521478 -0.09132626 -0.10189798 -0.12208784 -0.12475075
 -0.1464651  -0.17884099 -0.20051969 -0.22104478 -0.22792987 -0.23461507
 -0.27026265 -0.28171985 -0.27569286 -0.27806942 -0.27209974 -0.27778007
 -0.27474022 -0.29618322 -0.30419064 -0.30480278 -0.32429653 -0.3233447
 -0.31250712 -0.28831138 -0.26969353 -0.19059427 -0.17219573 -0.16604395
 -0.14250985 -0.13754773 -0.1227924  -0.06791608 -0.08502801 -0.06183144
 -0.04407165 -0.01861192 -0.01528861 -0.02458929  0.00642214  0.01871418
  0.11246246  0.10487634  0.04694673  0.07679003  0.05157876  0.03057377
  0.03644237  0.04988946  0.02851637 -0.01164277 -0.04360307 -0.02148941
  0.00933241 -0.00314948 -0.02134754  0.00694886 -0.00420987 -0.02726116
 -0.03175862  0.00796102 -0.00775592 -0.08808659 -0.07945462 -0.03087881
  0.00996083  0.10239707  0.07477004  0.10916689  0.13232364  0.09971178
  0.12524806  0.13101475  0.1128124   0.05001313  0.04045146 -0.00248145
 -0.04495695 -0.03803424 -0.05421287 -0.08135642 -0.10162304 -0.03225825
  0.01881967  0.0246694   0.05565379  0.04701492  0.03267239  0.09430286
  0.09274829  0.13388502  0.18742551  0.26376045  0.25366165  0.26805433
  0.2500922   0.26436011  0.22502928  0.19148741  0.23929715  0.2280152
  0.18638073  0.24797176  0.34394016  0.43736431  0.50179655  0.50935145
  0.46447825  0.36866957  0.277315    0.31250411  0.29960575  0.1913884
  0.15735494  0.16331764  0.22405565  0.24127635  0.2255908   0.0336961
  0.01919972 -0.08275188 -0.09418387 -0.05099868 -0.00305532 -0.10585843
 -0.12077734 -0.16452647 -0.11763417 -0.13257181 -0.25647303 -0.23262053
 -0.13921884 -0.32202755 -0.23980972 -0.32434816]</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</si>
  <si>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</si>
  <si>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[ 8.94045755  8.9464952   8.9522891   8.9578291   8.96310551  8.96810912
  8.9728312   8.97726357  8.98139858  8.9852292   8.98874896  8.99195207
  8.99483337  8.9973884   8.9996134   9.00150533  9.00306191  9.00428163
  9.00516374  9.00570831  9.00591621  9.00578916  9.00532969  9.00454119
  9.0034279   9.00199493  9.00024823  8.99819463  8.99584182  8.99319833
  8.99027357  8.98707777  8.98362201  8.97991818  8.97597897  8.97181786
  8.9674491   8.96288769  8.95814932  8.95325039  8.94820795  8.94303966
  8.93776378  8.93239912  8.92696498  8.92148114  8.91596777  8.91044544
  8.90493501  8.89945761  8.89403457  8.88868737  8.8834376   8.87830685
  8.87331669  8.86848859  8.86384385  8.85940355  8.85518845  8.85121895
  8.84751502  8.84409612  8.84098111  8.83818822  8.83573495  8.83363801
  8.83191327  8.83057564  8.82963905  8.82911639  8.82901938  8.82935859
  8.83014333  8.83138162  8.83308009  8.835244    8.83787714  8.84098178
  8.84455867  8.84860698  8.85312427  8.85810648  8.86354787  8.86944104
  8.87577693  8.88254477  8.88973211  8.89732483  8.90530716  8.91366167
  8.92236935  8.93140957  8.9407602   8.95039762  8.96029679  8.97043128
  8.98077338  8.99129419  9.00196365  9.01275067  9.02362325  9.03454853
  9.04549294  9.05642234  9.06730209  9.07809724  9.08877261  9.09929299
  9.10962324  9.11972848  9.12957422  9.13912651  9.14835215  9.15721878
  9.16569511  9.17375106  9.18135791  9.18848847  9.19511727  9.20122067
  9.20677708  9.21176704  9.21617341  9.2199815   9.2231792   9.2257571
  9.22770862  9.2290301   9.22972089  9.22978344  9.22922338  9.22804955
  9.22627405  9.22391227  9.2209829   9.2175079   9.21351249  9.20902511
  9.20407734  9.19870382  9.19294214  9.18683274  9.18041873  9.17374575
  9.16686178  9.15981693  9.15266323  9.14545433  9.13824533  9.13109242
  9.12405259  9.11718338  9.11054247  9.10418736  9.09817507  9.0925617
  9.08740208  9.08274942  9.0786549   9.0751673   9.07233258  9.07019355
  9.06878947  9.06815568  9.06832327  9.06931872  9.07116358  9.07387422
  9.07746147  9.08193047  9.0872804   9.09350431  9.10058901  9.10851492
  9.11725607  9.12678002  9.13704799  9.14801484  9.15962933  9.17183421
  9.18456652  9.19775793  9.21133502  9.2252198   9.23933009  9.25358014
  9.26788115  9.28214197  9.29626973  9.3101706   9.32375057  9.33691624
  9.34957568  9.3616393   9.37302069  9.38363758  9.39341271  9.40227469
  9.41015893  9.41700848  9.42277484  9.42741872  9.4309108   9.43323237
  9.43437589  9.4343455   9.43315742  9.4308402   9.42743494  9.4229953
  9.4175874   9.41128959  9.4041921   9.39639644  9.38801475  9.37916892
  9.3699896   9.36061502  9.35118965  9.34186277  9.33278683  9.32411573
  9.31600301  9.30859986  9.30205315  9.29650334  9.29208241  9.28891176
  9.2871001   9.28674151  9.28791347  9.29067509  9.29506544  9.30110218
  9.30878031  9.31807124  9.32892216  9.34125577  9.35497029  9.36993998
  9.38601597  9.40302754  9.42078393  9.43907643  9.45768107  9.47636163
  9.49487312  9.51296558  9.53038828  9.54689416  9.56224451  9.57621377
  9.58859447  9.59920205  9.60787966  9.61450262  9.61898265  9.62127152
  9.62136421  9.61930133  9.6151707   9.60910802  9.60129656  9.59196567
  9.58138815  9.56987639  9.55777728  9.54546592  9.53333808  9.52180165
  9.51126704  9.50213684  9.49479481  9.48959456  9.48684811  9.48681476
  9.48969051  9.49559847  9.50458071  9.5165918   9.53149459  9.54905848
  9.56896061  9.59079013  9.61405586  9.63819735  9.66259941  9.68660987
  9.70956034  9.73078957  9.74966865  9.76562739  9.77818095  9.78695551
  9.79171186  9.79236568  9.78900302  9.7818898   9.77147405  9.75837991
  9.74339247  9.72743313  9.71152544  9.6967518   9.68420237  9.67491769
  9.66982752  9.66968898  9.67502755  9.68608511  9.70277922  9.72467828
  9.75099646  9.78061202  9.81211136  9.84385975  9.87409772  9.90105994
  9.92311071  9.93888772  9.9474431   9.9483689   9.94189249  9.9289274
  9.91106623  9.89050529  9.86989559  9.85212186  9.84002012  9.8360542
  9.84198211  9.85855235  9.88527667  9.92032754  9.96060339 10.00199094
 10.03983067 10.06955943 10.0874651  10.09144783 10.08164804 10.0607828
 10.03404176 10.00844097  9.99162426  9.99023446 10.00813364 10.04489932
 10.09511005 10.14889779 10.19402769 10.21934566 10.2188544  10.19508818
 10.16012005 10.13278923 10.13186479 10.16686012 10.23051482 10.29826415
 10.33853128 10.33213339 10.290577   10.25683311 10.27730723 10.35641449
 10.43576705 10.44285029 10.38815832 10.38436857 10.48621335 10.55008265
 10.48811818 10.53372053 10.64154148 10.57702665 10.7230165  10.68810717
 10.74782823 10.8253091  10.95120162]</t>
  </si>
  <si>
    <t>[ 9.63048072e-02  9.48860824e-02  7.98628828e-02  1.01319723e-01
  1.31803736e-01  1.75940785e-01  1.66725042e-01  1.82729711e-01
  1.61789646e-01  1.62477506e-01  1.53779832e-01  1.45120754e-01
  1.30053999e-01  1.73527317e-01  1.83335403e-01  1.88218305e-01
  1.93698581e-01  2.17658587e-01  1.90733972e-01  2.25241851e-01
  2.36509351e-01  2.25762642e-01  2.35745128e-01  1.94680077e-01
  2.00334242e-01  1.76869492e-01  2.24191883e-01  1.74795498e-01
  1.74559046e-01  1.85284062e-01  1.85804665e-01  2.15685527e-01
  1.91109296e-01  1.62325894e-01  1.08857417e-01  1.08925558e-01
  1.00458095e-01  9.65726728e-02  9.69928005e-02  1.37142471e-01
  1.32910152e-01  1.34368698e-01  1.75929417e-01  1.86105083e-01
  1.67959389e-01  7.91397032e-02  6.16387723e-02  6.54034178e-02
  7.11288381e-02 -3.88123933e-01 -2.70014670e-01 -3.32203046e-01
 -2.90707541e-01 -3.58221850e-01 -3.11986165e-01 -3.04709861e-01
 -1.32960798e-01 -1.27296043e-01 -1.25295427e-01 -1.80402955e-01
 -8.09157895e-02 -2.90521746e-02 -3.39487237e-02 -2.58746206e-02
 -6.08347281e-02 -9.45510353e-02 -1.45476504e-01 -6.18704257e-02
 -5.95657339e-02 -3.32652617e-02 -5.27949752e-03 -1.45249926e-02
  4.41606796e-03 -8.00907713e-03  5.86764617e-02  4.33111670e-02
  6.24126606e-02  5.49340235e-02 -1.02955134e-02 -1.52779383e-02
 -3.59713778e-03 -2.68272457e-02 -3.26499855e-02 -6.82560994e-02
 -5.56287420e-03 -1.52322316e-02  8.13301164e-05 -1.69583824e-02
 -6.86486041e-02 -7.72407617e-02 -5.20986201e-02 -1.81654948e-02
 -1.13380444e-02 -1.84577283e-02 -1.39392551e-02 -9.11638734e-03
 -1.79898323e-02  9.13307672e-02  6.43393308e-02  7.70892153e-02
  8.00887674e-02  5.89735782e-02  4.97344335e-02  4.88986023e-02
  6.71029753e-02  1.27383198e-01  1.05709279e-01  6.95894040e-02
 -3.20795996e-02 -6.00021970e-02 -4.65585364e-02 -4.58922455e-03
  3.49994499e-02 -1.64217240e-02 -1.96784948e-02  3.10897271e-03
  1.25922342e-03 -5.61815802e-03 -3.36540097e-02 -8.71971999e-02
 -8.17139034e-02 -8.37993189e-02 -1.34761536e-01 -1.25396083e-01
 -1.36696846e-01 -1.00863778e-01 -6.59545850e-02 -7.64116412e-02
 -4.97970396e-02 -7.48438851e-02 -2.29450730e-03 -6.58701493e-02
 -5.08649542e-02 -3.37096371e-02 -4.46613400e-02 -4.24134616e-02
 -2.75823873e-02 -2.18009492e-02 -1.43785308e-02 -1.43909040e-03
 -5.28331308e-02 -2.98041428e-02 -2.39774248e-02 -2.66872900e-02
 -1.30174604e-02  3.22472503e-03  4.30325617e-03  4.26950490e-03
 -1.76481044e-03  1.01487389e-02  1.41073189e-02  5.73969305e-02
  6.20605453e-02  3.50447230e-02  3.58039334e-02  3.03582665e-02
  2.26085060e-02  3.80580739e-02  4.73092873e-02  4.50287763e-02
  5.77002806e-02  4.84053844e-02  4.58440527e-02  5.14377930e-02
  4.48388384e-02  7.65337557e-02  6.14614148e-02  7.76003694e-02
  5.79363439e-02  5.35578598e-02  4.40542864e-02  4.17352867e-02
  3.10992306e-02  2.31300006e-02  8.92379598e-03 -7.21509958e-03
 -1.53866449e-02 -2.55181918e-02 -3.42133451e-02 -4.87709064e-02
 -3.87766515e-02 -3.60445885e-02 -4.37902312e-02 -6.22968097e-02
 -6.18111666e-02 -5.27683169e-02  3.69393315e-02  1.55518487e-02
  1.84727979e-02  5.53953493e-03  1.08819906e-02  3.55083533e-02
 -3.90629470e-02 -3.38405064e-02 -4.88256467e-02 -1.22825030e-02
 -1.92734815e-02 -4.33873638e-02 -3.82061392e-02 -5.17400833e-02
 -4.03222367e-02 -8.51272311e-02 -7.34500149e-02 -5.87227297e-02
 -6.11626097e-02 -5.29384859e-02 -4.94686494e-02 -1.71996720e-02
 -3.55038295e-02 -5.06820737e-02 -3.51128433e-02 -5.31769039e-02
 -3.84025907e-02 -3.20613163e-02 -1.43151643e-02 -4.07753403e-02
 -2.08996876e-02 -2.59885820e-02  2.60150434e-03  8.83634529e-03
  3.55402187e-02  4.15877537e-02  7.41957632e-02  3.39990851e-02
 -6.74791100e-02 -3.62483437e-02 -6.49274646e-02 -5.09220200e-02
 -4.04698961e-02 -6.33352137e-02 -5.36273383e-02 -4.46646547e-02
 -4.54163736e-02 -4.74944019e-02 -6.65773976e-02 -4.18646738e-02
 -4.19030870e-02 -3.78891600e-02 -5.39677765e-02 -6.93398048e-02
 -7.18250173e-02 -1.03004481e-01 -1.65254178e-01 -1.76289735e-01
 -2.23020204e-01 -1.92764628e-01 -2.17555002e-01 -2.30237231e-01
 -2.45379349e-01 -2.67993460e-01 -2.70818224e-01 -2.90349390e-01
 -3.18151762e-01 -3.32861891e-01 -3.44062113e-01 -3.39350359e-01
 -3.32298107e-01 -3.52246642e-01 -3.46269525e-01 -3.21345258e-01
 -3.03677427e-01 -2.76872071e-01 -2.61316466e-01 -2.37060712e-01
 -2.37750216e-01 -2.25922780e-01 -2.08079433e-01 -2.10952039e-01
 -1.95651519e-01 -1.73147391e-01 -1.40336442e-01 -1.16471416e-01
 -3.57453343e-02 -1.95170953e-02 -1.94236192e-02 -5.83198646e-03
 -1.45907545e-02 -1.71222081e-02  1.72231130e-02 -2.32338270e-02
 -2.56615123e-02 -3.51733308e-02 -3.79148523e-02 -6.29339654e-02
 -9.98779237e-02 -9.49410031e-02 -1.06281620e-01 -3.28762645e-02
 -5.67236682e-02 -1.26129039e-01 -1.02392445e-01 -1.27909391e-01
 -1.43167642e-01 -1.25454181e-01 -9.42438327e-02 -9.23533417e-02
 -1.04409398e-01 -1.04325414e-01 -4.73457684e-02  1.98508490e-02
  4.37862912e-02  6.04802456e-02  1.20536705e-01  1.36433047e-01
  1.34271910e-01  1.43236405e-01  1.88006846e-01  1.68306057e-01
  7.47622267e-02  6.12398764e-02  7.95240588e-02  8.32607059e-02
  1.33605680e-01  6.11595884e-02  5.06110605e-02  3.15059898e-02
 -3.78314491e-02 -4.07810590e-02 -5.29151875e-02 -7.66581464e-02
 -1.31631985e-01 -1.19932745e-01 -1.29150975e-01 -1.27533240e-01
 -6.92596173e-02 -3.08451396e-02 -4.80357161e-03  2.17863169e-02
  1.26939654e-01  1.98688001e-01  2.07247767e-01  2.21818329e-01
  1.78512389e-01  1.14323445e-01  1.16124159e-01  5.16971756e-02
  3.49153526e-02  4.35726060e-02  9.50561255e-02  8.48224049e-02
  1.25080240e-01  1.56143660e-01  2.35509881e-01  2.66669472e-01
  2.96246134e-01  3.87225949e-01  3.89501937e-01  3.27713794e-01
  3.38783074e-01  3.65017161e-01  3.86758189e-01  3.97033107e-01
  3.84123846e-01  3.59589572e-01  3.19043804e-01  2.99058145e-01
  3.95322308e-01  4.09248596e-01  2.83427390e-01  1.97946216e-01
  1.46928209e-01  1.76491494e-01  2.02634354e-01  2.21799036e-01
  5.87967778e-02  4.80229376e-02 -6.01642664e-02 -6.03566574e-02
 -3.28242617e-03  6.77370896e-03 -1.62945412e-01 -1.31794459e-01
 -4.47399166e-02 -9.17088189e-02 -2.33819197e-01 -1.56616823e-01
 -2.45438730e-01 -1.56755510e-01 -2.31155247e-01 -2.76177257e-01
 -3.73087035e-01]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</si>
  <si>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</si>
  <si>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[ 8.94462691  8.95045618  8.95603317  8.96134812  8.96639174  8.97115522
  8.97563029  8.97980923  8.9836849   8.98725075  8.99050089  8.99343007
  8.99603373  8.998308    9.00024976  9.0018566   9.00312692  9.00405986
  9.00465538  9.00491426  9.0048381   9.00442933  9.00369122  9.00262793
  9.00124443  8.9995466   8.99754115  8.99523567  8.99263859  8.98975923
  8.98660772  8.98319505  8.97953301  8.97563422  8.97151208  8.96718075
  8.96265514  8.9579509   8.95308434  8.94807245  8.94293284  8.93768372
  8.93234383  8.92693245  8.92146931  8.91597455  8.91046871  8.90497262
  8.8995074   8.89409438  8.88875503  8.88351093  8.87838368  8.87339487
  8.86856599  8.86391835  8.85947307  8.85525094  8.85127241  8.84755749
  8.84412569  8.84099593  8.8381865   8.83571498  8.83359814  8.83185192
  8.83049132  8.82953036  8.828982    8.82885808  8.82916924  8.82992491
  8.83113319  8.83280083  8.83493319  8.83753416  8.84060613  8.84414995
  8.84816492  8.8526487   8.85759732  8.86300518  8.86886499  8.87516777
  8.88190288  8.88905798  8.89661904  8.90457039  8.91289471  8.92157306
  8.93058493  8.93990826  8.94951953  8.95939375  8.96950458  8.9798244
  8.99032433  9.00097441  9.01174358  9.02259989  9.03351052  9.04444196
  9.05536006  9.06623024  9.07701754  9.08768681  9.09820284  9.10853049
  9.11863487  9.12848148  9.13803636  9.14726626  9.15613883  9.16462272
  9.17268781  9.18030533  9.18744807  9.19409048  9.20020889  9.20578161
  9.21078915  9.21521429  9.21904226  9.2222609   9.22486072  9.22683506
  9.22818017  9.22889534  9.22898295  9.22844853  9.22730085  9.22555194
  9.2232171   9.22031496  9.21686739  9.21289955  9.20843981  9.20351966
  9.19817369  9.19243942  9.18635723  9.17997017  9.17332383  9.16646613
  9.15944713  9.15231879  9.14513474  9.13795003  9.13082079  9.12380399
  9.11695712  9.11033782  9.10400357  9.09801133  9.09241718  9.08727593
  9.08264074  9.07856277  9.07509075  9.07227062  9.07014515  9.06875357
  9.0681312   9.06830907  9.06931363  9.0711664   9.0738837   9.07747634
  9.08194941  9.08730204  9.09352726  9.10061183  9.10853614  9.11727415
  9.12679344  9.13705514  9.14801414  9.15961912  9.17181284  9.18453234
  9.19770925  9.21127018  9.22513714  9.23922798  9.25345698  9.2677354
  9.28197214  9.2960744   9.30994847  9.32350042  9.336637    9.34926642
  9.36129925  9.37264927  9.38323442  9.39297763  9.40180779  9.40966056
  9.41647926  9.42221566  9.42683081  9.43029569  9.43259192  9.43371228
  9.43366126  9.43245541  9.43012363  9.42670733  9.42226048  9.4168495
  9.41055302  9.40346151  9.39567669  9.38731089  9.37848612  9.36933314
  9.35999018  9.3506017   9.3413169   9.33228805  9.32366886  9.31561253
  9.30826991  9.3017874   9.29630494  9.29195392  9.28885505  9.28711632
  9.286831    9.28807569  9.29090861  9.29536789  9.3014702   9.30920956
  9.31855638  9.32945689  9.34183283  9.35558154  9.37057645  9.38666794
  9.40368469  9.4214354   9.43971101  9.45828736  9.4769282   9.4953887
  9.51341931  9.53076988  9.54719416  9.56245449  9.57632657  9.5886044
  9.59910511  9.60767371  9.61418755  9.61856051  9.62074663  9.62074319
  9.61859315  9.6143866   9.60826147  9.60040305  9.59104255  9.58045431
  9.56895196  9.55688323  9.5446236   9.53256874  9.5211259   9.51070431
  9.50170475  9.49450863  9.48946662  9.48688728  9.48702595  9.49007426
  9.49615066  9.50529231  9.51744884  9.5324782   9.55014516  9.57012263
  9.59199612  9.61527159  9.63938669  9.66372542  9.68763602  9.7104519
  9.73151497  9.75020091  9.76594552  9.77827121  9.78681249  9.79133938
  9.79177733  9.78822232  9.78094997  9.77041729  9.75725615  9.74225765
  9.72634702  9.71054891  9.69594392  9.68361711  9.67460062  9.66981262
  9.66999571  9.67565848  9.68702428  9.70399147  9.72610977  9.75257643
  9.78225599  9.81372562  9.84534711  9.87536425  9.90202233  9.9237037
  9.93907109  9.94720745  9.94773955  9.94093076  9.92772876  9.90975489
  9.88922514  9.86879781  9.85134994  9.83969343  9.83625185  9.84272914
  9.85981039  9.88694129  9.92223409  9.96254217 10.00373152 10.04115359
 10.07029174 10.08751457 10.09082943 10.08049586 10.0593415  10.03263426
 10.00741306  9.99127285  9.99073214 10.00946763 10.04684518 10.09725789
 10.1507387  10.19509168 10.21936074 10.21787626 10.19354052 10.15869762
 10.1322167  10.13257229 10.16870966 10.23275011 10.29980772 10.33858576
 10.33079473 10.28898446 10.25649692 10.27882901 10.35862472 10.43653485
 10.44149084 10.38684764 10.38552792 10.48814774 10.54923215 10.48698492
 10.53563034 10.64070695 10.57717848 10.72275204 10.68909693 10.7471211
 10.8251321  10.95057481]</t>
  </si>
  <si>
    <t>[ 0.09675437  0.0816958   0.10311565  0.13356112  0.17765816  0.16840102
  0.18436298  0.163379    0.1640218   0.15527804  0.14657193  0.13145729
  0.17488199  0.1846408   0.18947388  0.19490389  0.2188133   0.19183785
  0.22629477  0.2375113   0.2267137   0.23664549  0.19553004  0.20113421
  0.17761998  0.22489351  0.17544898  0.1751652   0.1858438   0.186319
  0.21615558  0.19153626  0.16271106  0.10920216  0.10923134  0.10072645
  0.09680522  0.09719122  0.13730852  0.13304565  0.13447551  0.17600948
  0.18616037  0.16799192  0.07915153  0.061632    0.06538016  0.07109123
 -0.38817373 -0.27007448 -0.3322707  -0.29078087 -0.35829868 -0.31206435
 -0.30478726 -0.1330353  -0.12736556 -0.12535792 -0.18045641 -0.08095826
 -0.02908174 -0.03396354 -0.02587291 -0.06081476 -0.09451116 -0.14541515
 -0.06178611 -0.05945704 -0.03313088 -0.0051182  -0.01433565  0.00463449
 -0.00776065  0.05895572  0.04362198  0.06275564  0.05530967 -0.0098868
 -0.01483588 -0.00312156 -0.02631809 -0.0321073  -0.06768005 -0.00495372
 -0.01459035  0.00075546 -0.01625259 -0.06791183 -0.07647379 -0.05130233
 -0.01734085 -0.01048611 -0.01757963 -0.01303621 -0.00818969 -0.01704084
  0.09230062  0.06532857  0.07809631  0.08111213  0.06001158  0.05078542
  0.04996088  0.06817483  0.1284629   0.10679508  0.07067955 -0.03098685
 -0.05890859 -0.0454658  -0.00349907  0.03608533 -0.01534177 -0.0186061
  0.00417223  0.0023118  -0.00457776 -0.03262723 -0.08618541 -0.08071843
 -0.08282143 -0.13380241 -0.12445685 -0.13577855 -0.0999674  -0.06508102
 -0.07556171 -0.04897149 -0.07404339 -0.00151966 -0.06512145 -0.05014284
 -0.03301447 -0.0439934  -0.04177295 -0.02696945 -0.02121564 -0.01382085
 -0.00090896 -0.05233041 -0.02932864 -0.02352887 -0.02626538 -0.01262181
  0.00359453  0.00464769  0.00458909 -0.00146951  0.01042037  0.01435592
  0.05762319  0.0622652   0.03522852  0.03596767  0.03050278  0.02273465
  0.03816675  0.04740142  0.04510533  0.05776224  0.04845378  0.04587995
  0.05146228  0.04485304  0.07653885  0.0614586   0.07759089  0.05792147
  0.05353892  0.04403264  0.04171233  0.03107641  0.02310879  0.00890571
 -0.00722851 -0.0153938  -0.02551748 -0.03420313 -0.04874954 -0.03874246
 -0.03599591 -0.04372539 -0.06221415 -0.06170906 -0.05264516  0.03708508
  0.01572168  0.01866813  0.00576167  0.01113214  0.03578759 -0.03875369
 -0.03350046 -0.04845423 -0.01187934 -0.01883841 -0.04292047 -0.03770777
 -0.05121086 -0.03976306 -0.08453932 -0.0728349  -0.05808227 -0.060499
 -0.05225425 -0.04876665 -0.0164831  -0.03477622 -0.04994725 -0.03437494
 -0.05244033 -0.037672   -0.03134157 -0.0136113  -0.04009255 -0.02024322
 -0.02536374  0.00318945  0.00938222  0.03603899  0.04203463  0.07458624
  0.03432904 -0.06721336 -0.03604995 -0.06479897 -0.05086531 -0.04048612
 -0.0634247  -0.05378956 -0.04489818 -0.04571882 -0.04786242 -0.06700665
 -0.04234982 -0.04243782 -0.03846622 -0.05457903 -0.06997627 -0.07247699
 -0.10366163 -0.16590564 -0.17692431 -0.22362649 -0.19333119 -0.21807059
 -0.23069096 -0.24576095 -0.26829346 -0.27102821 -0.29046219 -0.31816169
 -0.33276495 -0.34385616 -0.33903529 -0.33187597 -0.35172175 -0.3456485
 -0.32063707 -0.30289333 -0.27602552 -0.26042296 -0.23613759 -0.23681637
 -0.22499835 -0.20718537 -0.21010971 -0.19488218 -0.17247165 -0.13977371
 -0.11603933 -0.03545915 -0.01938916 -0.01946279 -0.00604317 -0.01497451
 -0.0176744   0.01651151 -0.02409087 -0.02664513 -0.03626001 -0.03907687
 -0.06413995 -0.10109366 -0.09613034 -0.10740763 -0.03390242 -0.05761523
 -0.12685443 -0.10292471 -0.12822752 -0.1432579  -0.12531116 -0.09387135
 -0.09176498 -0.10362869 -0.10338558 -0.046289    0.02097461  0.04492111
  0.06156636  0.12151323  0.13724093  0.13485718  0.14355348  0.18802175
  0.16799933  0.0741313   0.06030071  0.07831181  0.08182922  0.1320257
  0.05951562  0.0489968   0.03001863 -0.03909798 -0.04174345 -0.05350818
 -0.07684152 -0.13139634 -0.11930339 -0.12818924 -0.1263346  -0.06794828
 -0.02956499 -0.0037058   0.02255823  0.12726634  0.19849034  0.20650074
  0.2205603   0.17684777  0.11241689  0.11418538  0.0499566   0.03359243
  0.0428403   0.09500665  0.0854408   0.12623242  0.15758495  0.23691738
  0.26769739  0.29659754  0.38672827  0.38816795  0.32576793  0.33663523
  0.36317625  0.38569419  0.39701802  0.38510198  0.36113723  0.32046624
  0.29963068  0.39461481  0.40739905  0.2811921   0.19640265  0.14687373
  0.17783015  0.2042269   0.22213522  0.057275    0.0458127  -0.06093207
 -0.05899721 -0.00197174  0.00561436 -0.1648798  -0.13094396 -0.04360666
 -0.09361864 -0.23298466 -0.15676865 -0.24517428 -0.15774527 -0.23044811
 -0.27600026 -0.37246023]</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</si>
  <si>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</si>
  <si>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[ 8.95136117  8.95517669  8.95878414  8.96217796  8.96535296  8.96830435
  8.97102775  8.97351923  8.9757753   8.97779294  8.9795696   8.98110326
  8.98239237  8.98343593  8.98423345  8.98478501  8.98509123  8.9851533
  8.98497296  8.98455256  8.98389502  8.98300383  8.9818831   8.98053752
  8.97897235  8.97719348  8.97520734  8.973021    8.97064206  8.9680787
  8.96533968  8.9624343   8.95937239  8.95616432  8.95282095  8.94935365
  8.94577425  8.94209504  8.93832873  8.93448845  8.93058771  8.92664035
  8.92266056  8.91866282  8.91466185  8.91067262  8.9067103   8.90279019
  8.89892773  8.89513842  8.89143782  8.88784148  8.8843649   8.88102349
  8.87783255  8.87480717  8.87196222  8.86931233  8.86687178  8.8646545
  8.862674    8.86094333  8.85947504  8.85828111  8.85737294  8.85676127
  8.85645615  8.85646688  8.85680199  8.85746918  8.8584753   8.85982627
  8.86152708  8.86358175  8.86599328  8.86876363  8.87189369  8.87538324
  8.87923095  8.88343435  8.88798981  8.89289253  8.89813653  8.90371464
  8.90961848  8.91583853  8.92236403  8.92918309  8.93628265  8.9436485
  8.95126532  8.95911671  8.9671852   8.97545232  8.9838986   8.99250368
  9.00124629  9.01010435  9.01905504  9.02807484  9.03713959  9.04622462
  9.05530479  9.06435455  9.0733481   9.08225941  9.09106238  9.09973087
  9.10823886  9.11656052  9.12467036  9.13254328  9.14015473  9.14748079
  9.15449831  9.16118503  9.16751964  9.17348195  9.179053    9.18421513
  9.18895213  9.19324931  9.19709363  9.20047382  9.20338039  9.20580583
  9.2077446   9.20919327  9.21015054  9.21061734  9.21059688  9.21009468
  9.20911861  9.20767891  9.20578822  9.20346159  9.20071643  9.19757254
  9.19405204  9.19017938  9.18598119  9.18148629  9.17672557  9.17173191
  9.16654004  9.16118642  9.15570912  9.15014764  9.14454277  9.13893638
  9.13337124  9.12789083  9.12253909  9.11736021  9.11239842  9.10769768
  9.10330149  9.09925259  9.09559272  9.09236231  9.08960026  9.08734362
  9.08562734  9.08448399  9.08394351  9.08403291  9.08477606  9.08619343
  9.08830184  9.09111429  9.09463969  9.09888275  9.10384378  9.10951856
  9.1158982   9.1229691   9.13071288  9.13910633  9.14812141  9.15772533
  9.16788061  9.17854515  9.18967246  9.20121176  9.21310827  9.22530346
  9.23773536  9.25033888  9.26304623  9.27578735  9.28849031  9.30108187
  9.31348799  9.32563435  9.33744697  9.34885282  9.35978043  9.37016052
  9.37992669  9.38901604  9.39736984  9.40493422  9.41166072  9.41750702
  9.42243745  9.42642358  9.42944476  9.43148859  9.43255131  9.4326382
  9.43176385  9.42995236  9.42723752  9.42366281  9.41928133  9.41415573
  9.40835785  9.40196844  9.39507662  9.38777933  9.38018061  9.37239078
  9.36452552  9.35670482  9.34905188  9.3416918   9.33475034  9.32835246
  9.3226209   9.31767461  9.31362724  9.31058554  9.30864776  9.30790214
  9.30842536  9.31028108  9.31351858  9.31817149  9.32425666  9.33177321
  9.34070174  9.3510038   9.36262146  9.37547736  9.38947478  9.40449824
  9.42041419  9.4370722   9.45430638  9.4719371   9.48977312  9.50761396
  9.52525264  9.54247857  9.55908085  9.57485165  9.58958986  9.60310474
  9.61521979  9.62577647  9.63463794  9.64169261  9.64685753  9.65008134
  9.65134702  9.65067395  9.64811957  9.64378033  9.63779187  9.63032854
  9.62160192  9.61185859  9.60137686  9.59046265  9.57944441  9.56866715
  9.55848566  9.54925696  9.54133215  9.5350477   9.53071653  9.52861889
  9.52899337  9.53202827  9.53785365  9.54653416  9.55806326  9.57235879
  9.58926037  9.60852887  9.62984811  9.65282907  9.67701663  9.70189907
  9.72692013  9.75149363  9.77502044  9.79690741  9.81658787  9.83354311
  9.84732419  9.85757326  9.86404354  9.86661702  9.86531884  9.86032741
  9.85197927  9.84076789  9.82733559  9.81245808  9.79702147  9.78199173
  9.76837701  9.75718397  9.74936912  9.74578741  9.74714007  9.75392462
  9.76639017  9.78450122  9.80791342  9.83596458  9.8676838   9.9018208
  9.93689696  9.97127778 10.00326544 10.03120798 10.05361991 10.06930708
 10.07748673 10.07789235 10.07085185 10.05732769 10.03890837 10.01774315
  9.99641534  9.9777547   9.9645961   9.95949867  9.96444809  9.98057158
 10.00790164 10.04522725 10.09007049 10.13881941 10.18703492 10.22992882
 10.26298345 10.28265259 10.28705185 10.27652072 10.25392498 10.22457543
 10.19567383 10.17526527 10.17077621 10.18733979 10.22623436 10.28385353
 10.35164383 10.41734482 10.46761249 10.49170198 10.48538916 10.45385818
 10.4120901  10.38160635 10.38344595 10.42895847 10.51194206 10.60688772
 10.67725894 10.69371005 10.65518335 10.59896797 10.5853127  10.65494858
 10.78400615]</t>
  </si>
  <si>
    <t>[ 8.07908077e-02  1.03972133e-01  1.36125103e-01  1.81871937e-01
  1.74203278e-01  1.91688928e-01  1.72160478e-01  1.74187472e-01
  1.66753494e-01  1.59279886e-01  1.45317764e-01  1.89812456e-01
  2.00556428e-01  2.06287707e-01  2.12527042e-01  2.37155201e-01
  2.10806477e-01  2.45796861e-01  2.57452601e-01  2.46999237e-01
  2.57179796e-01  2.16217430e-01  2.21879037e-01  1.98326900e-01
  2.45467759e-01  1.95796651e-01  1.95193517e-01  2.05461394e-01
  2.05436180e-01  2.34684600e-01  2.09391625e-01  1.79809769e-01
  1.25463989e-01  1.24579097e-01  1.15086248e-01  1.10106714e-01
  1.09367874e-01  1.48297825e-01  1.42789366e-01  1.42919900e-01
  1.83105488e-01  1.91863850e-01  1.72263808e-01  8.19580249e-02
  6.29446984e-02  6.51762372e-02  6.93535497e-02 -3.91456515e-01
 -2.74907828e-01 -3.38654091e-01 -2.98707760e-01 -3.67756476e-01
 -3.23034370e-01 -3.17244762e-01 -1.46949493e-01 -1.42699660e-01
 -1.42069203e-01 -1.98496336e-01 -1.00272549e-01 -4.96105573e-02
 -5.56416142e-02 -4.86297325e-02 -8.45748168e-02 -1.19194133e-01
 -1.70936180e-01 -8.80560614e-02 -8.63828292e-02 -6.06157549e-02
 -3.30621086e-02 -4.26355859e-02 -2.39158968e-02 -3.64537269e-02
  3.02294742e-02  1.49734187e-02  3.42965131e-02  2.71521655e-02
 -3.76305350e-02 -4.20541972e-02 -2.97038144e-02 -5.21551199e-02
 -5.70919334e-02 -9.17075921e-02 -2.79224770e-02 -3.64021010e-02
 -1.98050464e-02 -3.54720769e-02 -8.57054749e-02 -9.27621811e-02
 -6.60119264e-02 -3.04044286e-02 -2.18431660e-02 -2.71768139e-02
 -2.08276692e-02 -1.41374292e-02 -2.11150532e-02  9.01212775e-02
  6.50566914e-02  7.97355370e-02  8.46569743e-02  6.54472690e-02
  5.80877857e-02  5.90963202e-02  7.91002844e-02  1.41125887e-01
  1.21133791e-01  8.66229776e-02 -1.35187363e-02 -4.00045814e-02
 -2.52231736e-02  1.79767653e-02  5.86812359e-02  8.25377509e-03
  5.86189300e-03  2.93792463e-02  2.81188152e-02  2.16852824e-02
 -6.05638147e-03 -5.94584802e-02 -5.39898250e-02 -5.62474124e-02
 -1.07540254e-01 -9.86638892e-02 -1.10611281e-01 -7.55804918e-02
 -4.16263542e-02 -5.31873707e-02 -2.78207525e-02 -5.42537088e-02
  1.67783383e-02 -4.84379419e-02 -3.51877903e-02 -1.98920503e-02
 -3.27970511e-02 -3.25844726e-02 -1.98581175e-02 -1.62374210e-02
 -1.10176129e-02 -3.07805306e-04 -5.39430341e-02 -3.31507821e-02
 -2.95398846e-02 -3.44278302e-02 -2.28812545e-02 -8.69025514e-03
 -9.57355789e-03 -1.14625815e-02 -1.92285963e-02 -8.90648721e-03
 -6.38285825e-03  3.56439313e-02  3.92317665e-02  1.13412565e-02
  1.14399180e-02  5.55974896e-03 -2.38783410e-03  1.31098150e-02
  2.26627007e-02  2.09434791e-02  3.44401375e-02  2.62366190e-02
  2.50332586e-02  3.22498540e-02  2.75347706e-02  6.13684828e-02
  4.86814936e-02  6.74416780e-02  5.06217528e-02  4.92949008e-02
  4.30328410e-02  4.41253133e-02  3.70485513e-02  3.27621709e-02
  2.23360786e-02  1.00463679e-02  5.76314389e-03 -4.72451544e-04
 -5.29689989e-03 -1.60430274e-02 -2.33153594e-03  3.98800711e-03
 -3.35814540e-04 -1.56221676e-02 -1.21535361e-02 -3.99937762e-04
  9.17122156e-02  7.23903594e-02  7.70071718e-02  6.53712591e-02
  7.15863260e-02  9.66372459e-02  2.20224265e-02  2.67169141e-02
  1.07070518e-02  4.57207319e-02  3.66922518e-02  1.00344974e-02
  1.21723613e-02 -4.89212187e-03  2.52591271e-03 -4.67245473e-02
 -3.99090539e-02 -3.04245725e-02 -3.84474412e-02 -3.61000052e-02
 -3.87486805e-02 -1.27830525e-02 -3.75136533e-02 -5.91753682e-02
 -5.00767621e-02 -7.45255145e-02 -6.59743383e-02 -6.56172403e-02
 -5.35379418e-02 -8.52692270e-02 -7.01914187e-02 -7.95292905e-02
 -5.45666948e-02 -5.12693225e-02 -2.67495719e-02 -2.20758413e-02
  1.00181667e-02 -2.97918324e-02 -1.29951480e-01 -9.64498274e-02
 -1.21896926e-01 -1.03702060e-01 -8.81201310e-02 -1.04946163e-01
 -8.83347659e-02 -7.16641845e-02 -6.39781791e-02 -5.69777554e-02
 -6.64448437e-02 -3.16955761e-02 -2.14062876e-02 -6.91447809e-03
 -1.25160694e-02 -1.75713111e-02 -1.00657067e-02 -3.17501420e-02
 -8.51719916e-02 -8.82170978e-02 -1.27960595e-01 -9.18803529e-02
 -1.12156669e-01 -1.21769891e-01 -1.35405258e-01 -1.58171501e-01
 -1.62880092e-01 -1.86072713e-01 -2.19330408e-01 -2.41273803e-01
 -2.61435094e-01 -2.67326307e-01 -2.72396306e-01 -3.05826776e-01
 -3.14495167e-01 -3.05148668e-01 -3.03726525e-01 -2.93540526e-01
 -2.94657843e-01 -2.86787652e-01 -3.03219589e-01 -3.06127734e-01
 -3.01649168e-01 -3.16160068e-01 -3.10433013e-01 -2.95126073e-01
 -2.66861275e-01 -2.44663114e-01 -1.62552444e-01 -1.41781126e-01
 -1.33952367e-01 -1.09479875e-01 -1.04344659e-01 -9.01908917e-02
 -3.66818426e-02 -5.58989946e-02 -3.54990728e-02 -2.11625471e-02
  3.29228275e-04 -7.62725448e-04 -1.48154342e-02  1.12280737e-02
  1.84641471e-02  1.07199444e-01  9.47734108e-02  3.23017416e-02
  5.80158281e-02  2.91891279e-02  5.16519782e-03  8.67225872e-03
  2.04513965e-02 -1.88673239e-03 -4.23265058e-02 -7.39292463e-02
 -5.08921571e-02 -1.86766507e-02 -2.94091085e-02 -4.56297279e-02
 -1.52620442e-02 -2.43884096e-02 -4.55692563e-02 -4.84629243e-02
 -7.48447502e-03 -2.23323704e-02 -1.02189486e-01 -9.34429063e-02
 -4.50323088e-02 -4.51909305e-03  8.75806642e-02  5.97798816e-02
  9.43454096e-02  1.18181771e-01  8.68971482e-02  1.14491469e-01
  1.23055460e-01  1.08304951e-01  4.94209362e-02  4.39349295e-02
  4.82809278e-03 -3.45704296e-02 -2.58771876e-02 -4.21606504e-02
 -7.18049442e-02 -9.73696081e-02 -3.63056737e-02  3.53421457e-03
 -4.39003396e-03  1.10636058e-02 -1.36976674e-02 -4.32413638e-02
  5.87570092e-03 -3.63957395e-03  3.58376529e-02  9.53888868e-02
  1.86105887e-01  1.98515535e-01  2.42132184e-01  2.57427788e-01
  3.05103553e-01  2.94538863e-01  2.79968759e-01  3.32233157e-01
  3.07565092e-01  2.33793705e-01  2.46858202e-01  2.83986130e-01
  3.17802429e-01  3.33726178e-01  3.15926390e-01  2.78157040e-01
  2.25238879e-01  2.07271950e-01  3.31513271e-01  4.00843437e-01
  3.43166000e-01  3.08870579e-01  2.59225130e-01  2.24771350e-01
  1.41567532e-01  6.12873235e-02 -1.31508474e-01 -8.72645612e-02
 -1.09786374e-01 -7.13645485e-02 -2.72141993e-02  9.53593437e-03
 -6.01780114e-02 -1.06702701e-02 -6.85637954e-02 -1.64876007e-01
 -2.69536655e-01 -2.73300223e-01 -1.77605585e-01 -6.76163070e-02
 -6.86397092e-02 -1.05816739e-01 -2.05891566e-01]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</si>
  <si>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</si>
  <si>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[ 8.95006172  8.95547269  8.96062735  8.96551643  8.97013115  8.97446326
  8.97850509  8.98224954  8.98569012  8.988821    8.991637    8.99413362
  8.9963071   8.9981544   8.99967324  9.0008621   9.00172028  9.00224786
  9.00244578  9.00231577  9.00186046  9.00108328  8.99998858  8.99858153
  8.9968682   8.99485552  8.9925513   8.9899642   8.98710376  8.98398034
  8.98060516  8.97699027  8.9731485   8.9690935   8.96483965  8.96040211
  8.95579673  8.95104004  8.94614922  8.94114208  8.93603699  8.93085286
  8.9256091   8.92032555  8.91502246  8.90972041  8.90444028  8.8992032
  8.89403045  8.88894345  8.88396368  8.87911259  8.87441158  8.86988189
  8.86554459  8.86142043  8.85752985  8.85389284  8.85052893  8.84745708
  8.8446956   8.84226213  8.8401735   8.83844573  8.83709388  8.83613206
  8.83557331  8.83542957  8.83571157  8.83642882  8.83758953  8.83920055
  8.84126729  8.84379376  8.84678241  8.85023418  8.85414841  8.85852285
  8.86335359  8.86863505  8.87436     8.8805195   8.88710292  8.89409795
  8.90149059  8.90926517  8.91740437  8.92588926  8.93469934  8.94381257
  8.95320539  8.96285286  8.97272866  8.98280516  8.99305356  9.00344391
  9.01394524  9.02452568  9.03515252  9.04579237  9.05641125  9.06697477
  9.0774482   9.08779664  9.0979852   9.10797908  9.11774378  9.12724524
  9.13645     9.14532538  9.1538396   9.161962    9.16966317  9.17691516
  9.18369157  9.18996779  9.19572112  9.20093092  9.20557878  9.20964866
  9.21312702  9.21600297  9.21826835  9.21991789  9.22094928  9.22136325
  9.22116369  9.22035766  9.21895549  9.21697075  9.21442031  9.21132435
  9.20770629  9.2035928   9.1990137   9.19400194  9.18859344  9.18282702
  9.17674424  9.17038926  9.16380862  9.15705111  9.15016747  9.14321022
  9.13623335  9.12929209  9.12244258  9.11574156  9.10924605  9.10301304
  9.09709909  9.09155998  9.08645035  9.08182334  9.07773013  9.07421965
  9.07133813  9.06912875  9.06763123  9.0668815   9.06691133  9.06774797
  9.06941387  9.07192632  9.07529722  9.07953282  9.0846335   9.09059356
  9.09740111  9.10503796  9.11347952  9.12269485  9.13264661  9.1432912
  9.15457889  9.16645398  9.17885506  9.19171535  9.20496297  9.21852144
  9.23231012  9.24624473  9.26023794  9.2742      9.28803942  9.30166372
  9.31498015  9.32789654  9.34032213  9.35216841  9.36335002  9.37378562
  9.3833988   9.39211898  9.39988225  9.40663224  9.41232094  9.41690945
  9.42036872  9.42268019  9.42383634  9.42384121  9.42271078  9.42047324
  9.41716915  9.41285151  9.40758561  9.40144882  9.39453023  9.38693004
  9.37875892  9.37013716  9.36119361  9.35206455  9.34289239  9.33382415
  9.32500995  9.31660121  9.30874889  9.30160154  9.29530331  9.28999192
  9.28579659  9.28283599  9.28121617  9.28102864  9.28234841  9.28523231
  9.28971739  9.29581946  9.30353203  9.31282533  9.32364575  9.33591561
  9.34953322  9.36437335  9.38028819  9.3971086   9.41464588  9.43269398
  9.45103203  9.46942746  9.48763935  9.50542226  9.52253034  9.53872165
  9.55376284  9.56743382  9.57953255  9.58987985  9.59832392  9.60474485
  9.60905855  9.61122039  9.61122817  9.60912443  9.60499793  9.59898426
  9.5912654   9.58206824  9.57166191  9.56035397  9.54848539  9.53642432
  9.52455876  9.51328814  9.50301403  9.49413     9.48701097  9.48200217
  9.47940814  9.47948186  9.48241458  9.48832658  9.49725924  9.50916887
  9.52392263  9.54129686  9.5609782   9.58256773  9.60558828  9.62949502
  9.65368942  9.67753622  9.70038337  9.72158438  9.74052248  9.75663602
  9.76944398  9.7785708   9.78376924  9.78494015  9.78214778  9.77562961
  9.76579925  9.75324172  9.73870006  9.72305305  9.70728378  9.69243965
  9.67958466  9.66974552  9.66385379  9.66268681  9.66681064  9.67652875
  9.69184064  9.71241424  9.73757624  9.76632347  9.79735811  9.82914769
  9.86000961  9.88821777  9.91212661  9.93030549  9.94167426  9.94562835
  9.94214093  9.9318283   9.91596615  9.89644569  9.87566295  9.85633992
  9.84128348  9.83309676  9.83386659  9.84485981  9.86626797  9.89704397
  9.93487273  9.97630994 10.01710684 10.05271506 10.07893414 10.0926292
 10.09241177 10.07915109 10.05617447 10.02903371 10.0047673   9.99067846
  9.99277146 10.01412523 10.05360288 10.10535233 10.15949756 10.20420661
 10.22894193 10.22819642 10.20452664 10.16943201 10.14086749 10.13713444
 10.16856271 10.23033164 10.30097619 10.35018954 10.35537938 10.31958243
 10.27733806 10.27658139 10.33957687 10.43119775 10.47689959 10.4412027
 10.39422937 10.44493123 10.56045464 10.57038344 10.50899532 10.61291264
 10.67642499 10.62885136 10.78008456 10.75302166 10.80764898 10.890415  ]</t>
  </si>
  <si>
    <t>[ 0.1090871   0.13943655  0.18342255  0.17403981  0.18986213  0.16872497
  0.16920161  0.16027925  0.1513827   0.13606637  0.17927872  0.18881518
  0.19341653  0.19860609  0.22226698  0.19503561  0.22922988  0.2401777
  0.22910602  0.23875904  0.19736081  0.20267886  0.17887584  0.22585858
  0.17612193  0.17554534  0.18593109  0.18611403  0.21565954  0.19075097
  0.16163891  0.10784612  0.10759492  0.0988137   0.09462071  0.09474001
  0.13459613  0.13007806  0.13125914  0.17255112  0.18246721  0.16407151
  0.07501174  0.05728099  0.0608264   0.06634344 -0.39310661 -0.2751833
 -0.33754612 -0.29621339 -0.36387868 -0.31778206 -0.31063284 -0.13899884
 -0.13343708 -0.13152741 -0.18671385 -0.08729361 -0.03548499 -0.04042469
 -0.03238201 -0.06736191 -0.10108653 -0.15200896 -0.06838866 -0.06605874
 -0.03972219 -0.01168969 -0.02087797 -0.00186943 -0.014217    0.05255601
  0.03728788  0.05649604  0.04913339 -0.01597102 -0.02081937 -0.00899572
 -0.03207436 -0.03773717 -0.07317506 -0.01030544 -0.01979039 -0.00428452
 -0.02112414 -0.07260661 -0.08098345 -0.05561854 -0.02145527 -0.01439041
 -0.0212655  -0.01649533 -0.01141377 -0.02002161  0.0895714   0.06285907
  0.07589465  0.07918634  0.05836959  0.04943501  0.04890969  0.0674303
  0.12803224  0.10668524  0.07089719 -0.03043543 -0.05801749 -0.04422956
 -0.00191271  0.03802622 -0.01304254 -0.01594538  0.00719686  0.00570197
 -0.00082126 -0.02850454 -0.08169764 -0.07586774 -0.07761105 -0.12823678
 -0.11854161 -0.12952062 -0.09337503 -0.05816385 -0.06833082 -0.0414394
 -0.06622413  0.00657121 -0.05677609 -0.04156165 -0.02421768 -0.03500279
 -0.03261186 -0.01766269 -0.01178954 -0.00430313  0.00867129 -0.04271801
 -0.01971565 -0.01394796 -0.01675017 -0.00320679  0.01287419  0.01375627
  0.01349048  0.00718843  0.01879857  0.02241836  0.06533426  0.06958997
  0.042133    0.04241903  0.03646961  0.02818725  0.04307736  0.05174454
  0.04885794  0.06090411  0.0509677   0.04775202  0.05268215  0.04541414
  0.07643861  0.06069868  0.07617736  0.05586499  0.05085483  0.04074113
  0.03783849  0.02665029  0.0181654   0.00348502 -0.01308168 -0.02162986
 -0.03208223 -0.04103799 -0.05579176 -0.04592547 -0.04324963 -0.05097665
 -0.06938714 -0.06872581 -0.05942612  0.03062048  0.0096544   0.01307881
  0.00072999  0.00673602  0.03210246 -0.04165568 -0.03555123 -0.04959058
 -0.01204372 -0.01797976 -0.04099493 -0.03467945 -0.04705254 -0.03445685
 -0.07807724 -0.0652194  -0.04932669 -0.05062793 -0.04130376 -0.03678447
 -0.00352863 -0.0209204  -0.03527238 -0.01897427 -0.03641754 -0.02114053
 -0.0144238   0.00356242 -0.02280003 -0.00297464 -0.00826595  0.019967
  0.02568917  0.05172583  0.05695459  0.08859723  0.04729564 -0.05541788
 -0.02554159 -0.05568104 -0.04322644 -0.03439843 -0.05894211 -0.05094618
 -0.04370696 -0.0461704  -0.04992425 -0.07062241 -0.04743919 -0.04889654
 -0.04616661 -0.06337083 -0.07968801 -0.08291765 -0.11462282 -0.17716422
 -0.18824533 -0.23476659 -0.20404234 -0.22810415 -0.23980199 -0.25371272
 -0.27486214 -0.27600753 -0.29366817 -0.31943714 -0.33198376 -0.34092731
 -0.33390629 -0.32453585 -0.34220329 -0.33402974 -0.30704186 -0.28749099
 -0.25902946 -0.24208815 -0.21675695 -0.21671604 -0.20453178 -0.18672647
 -0.19004488 -0.17560158 -0.15435978 -0.12319941 -0.10134555 -0.0229527
 -0.00933067 -0.01205736 -0.0014318  -0.01322683 -0.01878298  0.01263495
 -0.03056466 -0.03546379 -0.04709305 -0.05152198 -0.07773211 -0.11531709
 -0.11043307 -0.12121842 -0.04664977 -0.0687477  -0.13586195 -0.10935982
 -0.13172598 -0.14355748 -0.12226791 -0.08747212 -0.08213544 -0.09103598
 -0.08823487 -0.02911344  0.0395307   0.06412571  0.0806296   0.13962249
  0.15360018  0.14872877  0.15430031  0.19514755  0.1711844   0.07326103
  0.05548435  0.06988904  0.07036275  0.11827867  0.04441349  0.03357473
  0.01535613 -0.0519515  -0.05184773 -0.06010997 -0.07944469 -0.12981724
 -0.11370478 -0.11908679 -0.11457199 -0.05463908 -0.0160028   0.00875209
  0.03262469  0.13386301  0.20087561  0.20437007  0.21410271  0.16674509
  0.09977825  0.10041761  0.03658127  0.02203097  0.0341979   0.08989203
  0.08385847  0.12757719  0.16075199  0.24051793  0.27034314  0.29719193
  0.38468895  0.38351035  0.31901024  0.3285408   0.35441739  0.37657926
  0.38743684  0.37478182  0.35015112  0.30973185  0.29097989  0.39005265
  0.40754601  0.28361057  0.19523417  0.13526995  0.15324551  0.17362893
  0.20129408  0.05952262  0.06486056 -0.05559497 -0.09440596 -0.0563268
 -0.00308709 -0.1216633  -0.14216645 -0.12700517 -0.06698361 -0.20519036
 -0.25601516 -0.15127359 -0.24873289 -0.23634867 -0.25851714 -0.31230042]</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</si>
  <si>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</si>
  <si>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[ 8.95649353  8.95990893  8.96310867  8.96608793  8.96884227  8.9713677
  8.97366066  8.97571808  8.97753733  8.97911628  8.98045332  8.98154735
  8.98239777  8.98300457  8.98336824  8.98348986  8.98337106  8.98301406
  8.98242164  8.98159717  8.9805446   8.97926849  8.97777395  8.97606672
  8.97415308  8.97203993  8.96973473  8.96724548  8.96458079  8.96174979
  8.95876213  8.95562802  8.95235817  8.94896375  8.94545644  8.94184836
  8.93815205  8.93438048  8.93054697  8.92666524  8.92274928  8.91881343
  8.91487226  8.91094059  8.90703342  8.90316594  8.89935342  8.89561126
  8.89195488  8.8883997   8.88496111  8.88165442  8.87849482  8.87549731
  8.87267669  8.87004748  8.86762392  8.86541986  8.86344876  8.86172363
  8.860257    8.85906081  8.85814646  8.85752466  8.85720549  8.85719825
  8.85751151  8.858153    8.85912961  8.86044733  8.86211122  8.86412537
  8.86649287  8.86921577  8.87229508  8.8757307   8.87952143  8.88366493
  8.88815773  8.89299518  8.89817146  8.90367957  8.90951134  8.91565741
  8.92210724  8.92884913  8.93587023  8.94315655  8.950693    8.95846339
  8.96645049  8.97463605  8.98300086  8.99152478  9.00018678  9.00896504
  9.01783696  9.02677925  9.03576802  9.04477882  9.05378673  9.06276646
  9.07169241  9.08053877  9.08927966  9.09788914  9.1063414   9.1146108
  9.12267201  9.13050011  9.1380707   9.14536004  9.15234509  9.1590037
  9.1653147   9.17125798  9.17681465  9.18196713  9.18669924  9.19099635
  9.19484542  9.19823517  9.20115612  9.20360069  9.2055633   9.20704045
  9.20803076  9.20853504  9.20855638  9.20810015  9.20717405  9.20578816
  9.20395493  9.20168917  9.19900809  9.19593123  9.19248047  9.18867996
  9.18455606  9.1801373   9.17545425  9.17053947  9.16542735  9.16015403
  9.15475723  9.1492761   9.14375107  9.13822366  9.13273629  9.12733205
  9.12205455  9.11694762  9.11205513  9.10742072  9.10308754  9.09909802
  9.09549356  9.09231432  9.08959891  9.0873841   9.08570461  9.08459278
  9.08407833  9.08418811  9.08494582  9.08637179  9.08848276  9.09129164
  9.0948073   9.09903445  9.10397339  9.10961996  9.11596538  9.12299616
  9.13069407  9.13903607  9.14799437  9.15753643  9.16762505  9.17821847
  9.18927054  9.20073089  9.21254514  9.22465522  9.23699961  9.24951375
  9.26213035  9.27477989  9.28739102  9.29989105  9.31220653  9.32426374
  9.33598929  9.34731076  9.35815726  9.36846011  9.37815348  9.38717504
  9.39546661  9.40297481  9.4096517   9.41545539  9.42035063  9.42430938
  9.42731132  9.4293443   9.4304048   9.43049826  9.42963936  9.42785224
  9.42517066  9.42163797  9.41730713  9.41224048  9.40650957  9.40019472
  9.39338457  9.3861755   9.37867091  9.37098041  9.36321891  9.35550557
  9.34796266  9.34071437  9.33388543  9.32759979  9.32197909  9.31714121
  9.3131987   9.31025719  9.30841386  9.30775587  9.30835887  9.31028554
  9.31358423  9.31828771  9.3244121   9.33195585  9.34089903  9.35120274
  9.36280883  9.37563977  9.3895989   9.40457094  9.42042271  9.43700437
  9.45415072  9.47168309  9.48941133  9.50713624  9.52465226  9.54175042
  9.55822154  9.57385967  9.58846563  9.60185076  9.61384063  9.62427881
  9.63303056  9.63998635  9.64506519  9.6482176   9.64942821  9.64871791
  9.64614537  9.64180801  9.63584213  9.62842239  9.61976031  9.61010199
  9.59972488  9.58893361  9.57805489  9.5674316   9.557416    9.5483622
  9.54061804  9.53451651  9.53036676  9.52844517  9.52898637  9.53217473
  9.53813651  9.5469328   9.55855382  9.57291463  9.58985263  9.60912711
  9.63042108  9.65334553  9.67744625  9.70221335  9.72709336  9.75150381
  9.77485019  9.79654476  9.81602697  9.83278476  9.8463762   9.8564506
  9.86276821  9.86521769  9.86383018  9.85878915  9.85043498  9.83926349
  9.82591764  9.81117193  9.79590927  9.7810904   9.76771635  9.75678481
  9.74924191  9.74593104  9.74754126  9.75455791  9.76721847  9.78547715
  9.8089813   9.83706314  9.86874939  9.90279115  9.93771515  9.97189626
 10.00364979 10.03134014 10.0535005  10.06895664 10.07694548 10.07721841
 10.07011777 10.05661545 10.03830302 10.0173255   9.99625433  9.97790013
  9.96507252  9.96030141  9.96554197  9.98189314 10.00936491 10.04673311
 10.09151873 10.14012236 10.18813083 10.23079285 10.26363408 10.2831515
 10.28749601 10.27702682 10.25460779 10.22552348 10.19692742 10.1768028
 10.17251419 10.18915027 10.22797914 10.28542933 10.35302667 10.41861731
 10.46895748 10.49335234 10.48753746 10.45655078 10.41515039 10.3846421
 10.38598052 10.43067621 10.51295837 10.60787578 10.67925004 10.69750611
 10.66060607 10.60450843 10.58883091 10.65550076 10.7835741 ]</t>
  </si>
  <si>
    <t>[ 1.38415714e-01  1.84140973e-01  1.76447570e-01  1.93905353e-01
  1.74345964e-01  1.76339007e-01  1.68868129e-01  1.61354743e-01
  1.47350041e-01  1.91799434e-01  2.02495477e-01  2.08176290e-01
  2.14362723e-01  2.38935650e-01  2.12529473e-01  2.47460299e-01
  2.59054500e-01  2.48537740e-01  2.58653177e-01  2.17624098e-01
  2.23217541e-01  1.99595932e-01  2.46666159e-01  1.96923409e-01
  1.96247777e-01  2.06442459e-01  2.06343509e-01  2.35517816e-01
  2.10150515e-01  1.80494286e-01  1.26074252e-01  1.25115393e-01
  1.15549033e-01  1.10496614e-01  1.09685682e-01  1.48544504e-01
  1.42966045e-01  1.43027876e-01  1.83146221e-01  1.91838963e-01
  1.72175087e-01  8.18074097e-02  6.27342852e-02  6.49082723e-02
  6.90304262e-02 -3.91832262e-01 -2.75333525e-01 -3.39126934e-01
 -2.99224816e-01 -3.68314693e-01 -3.23630581e-01 -3.17875692e-01
 -1.47611765e-01 -1.43389806e-01 -1.42783668e-01 -1.99231487e-01
 -1.01024683e-01 -5.03759118e-02 -5.64163740e-02 -4.94100395e-02
 -8.53567794e-02 -1.19973836e-01 -1.71709692e-01 -8.88194500e-02
 -8.71321652e-02 -6.13471259e-02 -3.37716284e-02 -4.33194048e-02
 -2.45702123e-02 -3.70747940e-02  2.96453325e-02  1.44298009e-02
  3.37969292e-02  2.67000265e-02 -3.80319276e-02 -4.24016608e-02
 -2.99942953e-02 -5.23857033e-02 -5.72598522e-02 -9.18102362e-02
 -2.79574022e-02 -3.63670373e-02 -1.96979060e-02 -3.52909621e-02
 -8.54486853e-02 -9.24282201e-02 -6.55995079e-02 -2.99124824e-02
 -2.12708433e-02 -2.65234916e-02 -2.00929547e-02 -1.33211630e-02
 -2.02173122e-02  9.11001782e-02  6.61161968e-02  8.08748515e-02
  8.58750620e-02  6.67428541e-02  5.94593543e-02  6.05421222e-02
  8.06183370e-02  1.42713978e-01  1.22789485e-01  8.83436179e-02
 -1.17360175e-02 -3.81628581e-02 -2.33257177e-02  1.99264922e-02
  6.06795923e-02  1.02969496e-02  7.94591494e-03  3.14999975e-02
  3.02720420e-02  2.38666089e-02 -3.85144008e-03 -5.72345033e-02
 -5.17514719e-02 -5.39994071e-02 -1.05287369e-01 -9.64109300e-02
 -1.08363068e-01 -7.33418461e-02 -3.94020768e-02 -5.09822270e-02
 -2.56394540e-02 -5.21008954e-02  1.88981164e-02 -4.63556415e-02
 -3.31472843e-02 -1.78975121e-02 -3.08524929e-02 -3.06937284e-02
 -1.80248259e-02 -1.44650087e-02 -9.30927858e-03  1.33349583e-03
 -5.23714631e-02 -3.16513658e-02 -2.81147619e-02 -3.30788416e-02
 -2.16099311e-02 -7.49780775e-03 -8.46086789e-03 -1.04301927e-02
 -1.82767077e-02 -8.03494758e-03 -5.59116190e-03  3.63566476e-02
  3.98667247e-02  1.19000374e-02  1.19244593e-02  5.97234215e-03
 -2.04454893e-03  1.33867743e-02  2.28766501e-02  2.10980582e-02
  3.45392977e-02  2.62846102e-02  2.50346137e-02  3.22093721e-02
  2.74574983e-02  6.12596942e-02  4.85466680e-02  6.72864769e-02
  5.04519945e-02  4.91165343e-02  4.28519184e-02  4.39479606e-02
  3.68809383e-02  3.26104802e-02  2.22064735e-02  9.94495928e-03
  5.69595700e-03 -4.99511249e-04 -5.27808103e-03 -1.59727672e-02
 -2.20449464e-03  4.17691196e-03 -8.02548142e-05 -1.52954860e-02
 -1.17516224e-02  8.09303496e-05  9.22753422e-02  7.30386020e-02
  7.77429144e-02  6.61963875e-02  7.25022049e-02  9.76446991e-02
  2.31217189e-02  2.79077373e-02  1.19885128e-02  4.70913445e-02
  3.81499321e-02  1.15765627e-02  1.37955333e-02 -3.19171020e-03
  4.29911942e-03 -4.48835521e-02 -3.80058190e-02 -2.84651641e-02
 -3.64384144e-02 -3.40483697e-02 -3.66618635e-02 -1.06688553e-02
 -3.53802047e-02 -5.70310734e-02 -4.79302470e-02 -7.23855668e-02
 -6.38498446e-02 -6.35171200e-02 -5.14710781e-02 -8.32443951e-02
 -6.82172125e-02 -7.76140470e-02 -5.27184182e-02 -4.94956071e-02
 -2.50575260e-02 -2.04720117e-02  1.15278689e-02 -2.83814620e-02
 -1.28644871e-01 -9.52505695e-02 -1.20807712e-01 -1.02724629e-01
 -8.72552244e-02 -1.04193485e-01 -8.76929532e-02 -7.11307824e-02
 -6.35496321e-02 -5.66494059e-02 -6.62109425e-02 -3.15493057e-02
 -2.13397974e-02 -6.91893300e-03 -1.25817116e-02 -1.76875356e-02
 -1.02211499e-02 -3.19327843e-02 -8.53692723e-02 -8.84160430e-02
 -1.28147957e-01 -9.20427605e-02 -1.12280788e-01 -1.21842589e-01
 -1.35413785e-01 -1.58103663e-01 -1.62724436e-01 -1.85818706e-01
 -2.18968619e-01 -2.40796075e-01 -2.60834713e-01 -2.66598153e-01
 -2.71536998e-01 -3.04834790e-01 -3.13370944e-01 -3.03894689e-01
 -3.02347360e-01 -2.92042860e-01 -2.93050460e-01 -2.85081390e-01
 -3.01427259e-01 -3.04263992e-01 -2.99730360e-01 -3.14204023e-01
 -3.08458808e-01 -2.93153752e-01 -2.64911536e-01 -2.42756965e-01
 -1.60710829e-01 -1.40024525e-01 -1.32300389e-01 -1.07950831e-01
 -1.02955136e-01 -8.89553418e-02 -3.56121804e-02 -5.50042278e-02
 -3.47849705e-02 -2.06313587e-02  6.78993086e-04 -5.89006827e-04
 -1.48084320e-02  1.10816154e-02  1.81812849e-02  1.06800804e-01
  9.42828511e-02  3.17459013e-02  5.74235726e-02  2.85908907e-02
  4.59222989e-03  8.15579857e-03  2.00217784e-02 -2.20101088e-03
 -4.24997320e-02 -7.39394268e-02 -5.07219072e-02 -1.83140036e-02
 -2.88482103e-02 -4.48713797e-02 -1.43140592e-02 -2.32657508e-02
 -4.42939277e-02 -4.70635937e-02 -5.99581473e-03 -2.07941113e-02
 -1.00645194e-01 -9.19385005e-02 -4.36143597e-02 -3.23294733e-03
  8.86928638e-02  6.06812033e-02  9.50060735e-02  1.18580923e-01
  8.70243569e-02  1.14347841e-01  1.22654264e-01  1.07671664e-01
  4.85926392e-02  4.29590017e-02  3.76020689e-03 -3.56689852e-02
 -2.69427741e-02 -4.31309973e-02 -7.26231333e-02 -9.79880873e-02
 -3.66900240e-02  3.40206202e-03 -4.27062359e-03  1.14140444e-02
 -1.31564219e-02 -4.25674230e-02  6.60978042e-03 -2.92733681e-03
  3.64430035e-02  9.58065366e-02  1.86266897e-01  1.98370111e-01
  2.41655757e-01  2.56625047e-01  3.04009665e-01  2.93217304e-01
  2.78505484e-01  3.30727294e-01  3.06116850e-01  2.32490752e-01
  2.45762292e-01  2.83122099e-01  3.17151792e-01  3.33227267e-01
  3.15482232e-01  2.77650935e-01  2.24556062e-01  2.06323900e-01
  3.30259676e-01  3.99305912e-01  3.41428017e-01  3.07060097e-01
  2.57480358e-01  2.23195555e-01  1.40184688e-01  6.00148287e-02
 -1.32853470e-01 -8.89149142e-02 -1.11934676e-01 -7.40571464e-02
 -3.02744924e-02  6.50017895e-03 -6.27125877e-02 -1.23880109e-02
 -6.95801016e-02 -1.65864071e-01 -2.71527755e-01 -2.77096281e-01
 -1.83028299e-01 -7.31567628e-02 -7.21579185e-02 -1.06368923e-01
 -2.05459517e-01]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</si>
  <si>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</si>
  <si>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[ 8.97942772  8.98199766  8.98432514  8.98640744  8.98824226  8.98982777
  8.99116259  8.99224583  8.99307704  8.99365631  8.99398419  8.99406176
  8.99389062  8.99347286  8.99281113  8.9919086   8.99076897  8.98939647
  8.98779588  8.98597251  8.98393221  8.98168136  8.97922686  8.97657616
  8.9737372   8.97071846  8.96752891  8.964178    8.96067568  8.95703237
  8.95325892  8.94936665  8.94536728  8.94127295  8.93709617  8.93284982
  8.92854712  8.9242016   8.9198271   8.9154377   8.91104773  8.90667173
  8.90232442  8.89802064  8.89377537  8.88960367  8.88552062  8.88154132
  8.87768085  8.87395422  8.87037631  8.86696189  8.86372551  8.86068152
  8.85784399  8.85522668  8.852843    8.85070598  8.84882818  8.84722172
  8.84589817  8.84486856  8.84414331  8.8437322   8.84364431  8.843888
  8.8444709   8.8453998   8.84668068  8.84831863  8.85031787  8.85268166
  8.8554123   8.8585111   8.86197836  8.86581335  8.87001426  8.87457821
  8.87950123  8.88477824  8.89040307  8.89636839  8.90266579  8.90928571
  8.91621748  8.92344933  8.93096839  8.9387607   8.94681126  8.95510401
  8.9636219   8.97234691  8.98126006  8.99034148  8.99957045  9.00892546
  9.01838423  9.02792379  9.03752057  9.0471504   9.05678865  9.06641026
  9.07598982  9.08550169  9.09492003  9.10421896  9.11337256  9.12235505
  9.13114085  9.13970467  9.14802164  9.15606738  9.16381815  9.17125091
  9.17834345  9.1850745   9.19142384  9.19737237  9.20290228  9.20799708
  9.21264176  9.21682286  9.22052857  9.22374882  9.22647539  9.22870194
  9.23042416  9.23163976  9.23234861  9.23255276  9.23225646  9.23146627
  9.23019106  9.22844199  9.2262326   9.22357877  9.2204987   9.21701293
  9.21314427  9.20891778  9.20436071  9.19950242  9.19437431  9.18900974
  9.18344387  9.17771361  9.17185742  9.16591521  9.15992816  9.15393854
  9.14798953  9.14212504  9.13638947  9.13082752  9.12548393  9.12040329
  9.11562971  9.11120667  9.10717667  9.10358101  9.10045953  9.09785029
  9.09578935  9.09431048  9.09344487  9.09322091  9.09366391  9.09479583
  9.0966351   9.09919634  9.10249016  9.10652301  9.11129694  9.11680948
  9.12305353  9.13001722  9.13768385  9.14603181  9.15503464  9.16466096
  9.17487458  9.18563454  9.19689529  9.20860682  9.22071486  9.23316114
  9.24588367  9.25881708  9.27189295  9.28504026  9.2981858   9.31125467
  9.32417081  9.33685753  9.3492381   9.36123639  9.37277745  9.38378822
  9.39419817  9.40394     9.41295032  9.42117034  9.42854655  9.43503138
  9.44058387  9.44517027  9.44876461  9.45134927  9.45291547  9.45346368
  9.45300396  9.45155631  9.44915082  9.4458278   9.4416378   9.43664151
  9.43090957  9.42452224  9.41756897  9.41014786  9.40236494  9.39433339
  9.38617261  9.37800711  9.36996542  9.36217873  9.35477952  9.34790008
  9.34167092  9.33621917  9.33166681  9.32812901  9.32571235  9.3245131
  9.32461548  9.32609005  9.32899212  9.3333603   9.3392152   9.34655827
  9.3553709   9.36561369  9.37722601  9.39012587  9.40421004  9.41935459
  9.43541576  9.4522311   9.4696212   9.48739158  9.50533515  9.52323492
  9.54086712  9.5580047   9.57442099  9.58989379  9.60420954  9.61716767
  9.62858504  9.63830034  9.64617836  9.65211416  9.65603684  9.6579129
  9.65774918  9.65559501  9.65154376  9.64573342  9.63834631  9.6296077
  9.61978335  9.60917591  9.59812007  9.58697659  9.57612515  9.56595611
  9.55686132  9.54922404  9.54340833  9.5397479   9.53853497  9.5400092
  9.54434726  9.55165328  9.56195066  9.57517564  9.59117303  9.60969453
  9.63039998  9.65286188  9.67657338  9.70095989  9.72539437  9.74921611
  9.77175269  9.79234481  9.81037312  9.82528635  9.83662955  9.84407143
  9.84742911  9.84668909  9.84202264  9.83379417  9.82256123  9.80906462
  9.79420798  9.77902618  9.76464261  9.75221617  9.74287939  9.73767014
  9.73746015  9.74288449  9.7542769   9.77161644  9.79449125  9.82208514
  9.85319213  9.88626287  9.91948513  9.95089806  9.97853673 10.00059986
 10.01562968 10.02268896 10.02151678 10.01264222  9.99743458  9.97807039
  9.9574024   9.93872404  9.92543487  9.92062785  9.92663669  9.9445991
  9.97410661 10.01301965 10.05752356 10.10248245 10.14211048 10.17092274
 10.1848551  10.1823631  10.16524232 10.1388806  10.11168558 10.09355627
 10.09349731 10.11679368 10.16250862 10.22231743 10.28167176 10.32382216
 10.3362083  10.31728146 10.28044967 10.25147026 10.25740875 10.30989431
 10.39173629 10.45993374 10.47298371 10.43139577 10.39473632 10.43513288
 10.54353936 10.60526946 10.55600832 10.5436044  10.67863891 10.70623264
 10.67219267 10.8352259  10.78764341 10.90297843]</t>
  </si>
  <si>
    <t>[ 1.64622176e-01  1.57558578e-01  1.75668137e-01  1.56780795e-01
  1.59464445e-01  1.52701023e-01  1.45910227e-01  1.32641541e-01
  1.77838674e-01  1.89292494e-01  1.95739447e-01  2.02698734e-01
  2.28049600e-01  2.02424849e-01  2.38139022e-01  2.50516957e-01
  2.40782827e-01  2.51678341e-01  2.11425380e-01  2.17789629e-01
  1.94932208e-01  2.42758756e-01  1.93763268e-01  1.93824705e-01
  2.04745191e-01  2.05359772e-01  2.35234392e-01  2.10553308e-01
  1.81568388e-01  1.27804016e-01  1.27484495e-01  1.18540548e-01
  1.14093079e-01  1.13869170e-01  1.53296690e-01  1.48268275e-01
  1.48861233e-01  1.89491590e-01  1.98677098e-01  1.79486668e-01
  8.95731067e-02  7.09348127e-02  7.35244455e-02  7.80432119e-02
 -3.82441697e-01 -2.65583770e-01 -3.29036289e-01 -2.88811262e-01
 -3.57595852e-01 -3.12623691e-01 -3.06597580e-01 -1.36078831e-01
 -1.31618003e-01 -1.30788499e-01 -1.87027992e-01 -8.86274451e-02
 -3.77990595e-02 -4.36735917e-02 -3.65145833e-02 -7.23214970e-02
 -1.06811192e-01 -1.58431799e-01 -7.54381017e-02 -7.36588781e-02
 -4.77931822e-02 -2.01481246e-02 -2.96373039e-02 -1.08404001e-02
 -2.33081378e-02  4.34379205e-02  2.82372994e-02  4.76081394e-02
  4.05035035e-02 -2.42479457e-02 -2.86493248e-02 -1.62862169e-02
 -3.87350267e-02 -4.36803259e-02 -7.83162829e-02 -1.45641869e-02
 -2.30905331e-02 -6.55495702e-03 -2.22993421e-02 -7.26271524e-02
 -7.97965666e-02 -5.31786040e-02 -1.77243139e-02 -9.33854222e-03
 -1.48713595e-02 -8.74647721e-03 -2.30701614e-03 -9.56335892e-03
  1.01364901e-01  7.59615028e-02  9.02694386e-02  9.47865592e-02
  7.51378792e-02  6.73035839e-02  6.78003744e-02  8.72546665e-02
  1.48691784e-01  1.28071633e-01  9.28925727e-02 -7.95804406e-03
 -3.51937480e-02 -2.12032739e-02  2.11647303e-02  6.09965449e-02
  9.65620458e-03  6.31194642e-03  2.88383943e-02  2.65497454e-02
  1.90521588e-02 -9.78765196e-03 -6.43199738e-02 -6.00113223e-02
 -6.34561146e-02 -1.15960498e-01 -1.08316859e-01 -1.21514723e-01
 -8.77484321e-02 -5.50688165e-02 -6.79101051e-02 -4.38249704e-02
 -7.15358288e-02 -1.77306796e-03 -6.82447575e-02 -5.62306676e-02
 -4.21459809e-02 -5.62311975e-02 -5.71620235e-02 -4.55361702e-02
 -4.29668913e-02 -3.87431769e-02 -2.89678734e-02 -8.34697602e-02
 -6.34701097e-02 -6.05716319e-02 -6.60858152e-02 -5.50734627e-02
 -4.13190502e-02 -4.25359364e-02 -4.46504742e-02 -5.25292142e-02
 -4.22027148e-02 -3.95536928e-02  2.72289378e-03  6.68779980e-03
 -2.06960721e-02 -1.99595313e-02 -2.50695681e-02 -3.21144557e-02
 -1.55819764e-02 -4.86332786e-03 -5.28786087e-03  9.62957292e-03
  2.96922213e-03  3.42685321e-03  1.24168072e-02  9.58109676e-03
  4.53929451e-02  3.47747090e-02  5.56852328e-02  4.10873356e-02
  4.20434597e-02  3.81137730e-02  4.15756933e-02  3.68924089e-02
  3.50098228e-02  2.69835247e-02  1.70747593e-02  1.51383312e-02
  1.11997175e-02  8.60650380e-03  9.76571306e-06  1.57726484e-02
  2.40294932e-02  2.15129776e-02  7.88834230e-03  1.28579568e-02
  2.59372411e-02  1.19185945e-01  1.00798530e-01  1.06135710e-01
  9.49952801e-02  1.01471423e-01  1.26540921e-01  5.16956553e-02
  5.59058364e-02  3.91547826e-02  7.31692833e-02  6.28845555e-02
  3.47165143e-02  3.50952654e-02  1.60302979e-02  2.12162134e-02
 -3.04859599e-02 -2.63274282e-02 -1.96885261e-02 -3.07267196e-02
 -3.15433074e-02 -3.74815779e-02 -1.49060256e-02 -4.31002733e-02
 -6.82706501e-02 -6.26957150e-02 -9.06519167e-02 -8.55597620e-02
 -8.85803505e-02 -7.97640931e-02 -1.14610380e-01 -1.02466394e-01
 -1.14524380e-01 -9.20366427e-02 -9.09386852e-02 -6.83144665e-02
 -6.52060837e-02 -3.43234643e-02 -7.49700262e-02 -1.75573822e-01
 -1.42109944e-01 -1.67178445e-01 -1.48182870e-01 -1.31376909e-01
 -1.46559124e-01 -1.27892594e-01 -1.08769087e-01 -9.82510103e-02
 -8.80631427e-02 -9.40162535e-02 -5.54602432e-02 -4.11099344e-02
 -2.23457466e-02 -2.35105859e-02 -2.40153051e-02 -1.18991042e-02
 -2.89690580e-02 -7.78305477e-02 -7.64284984e-02 -1.11897400e-01
 -7.17738954e-02 -8.82955745e-02 -9.44976659e-02 -1.05116936e-01
 -1.25309334e-01 -1.27928309e-01 -1.49551373e-01 -1.81788395e-01
 -2.03281035e-01 -2.23574035e-01 -2.30182886e-01 -2.36550375e-01
 -2.71842247e-01 -2.82910007e-01 -2.76464913e-01 -2.78400520e-01
 -2.71973592e-01 -2.77187576e-01 -2.73680082e-01 -2.94662399e-01
 -3.02224748e-01 -3.02416310e-01 -3.21522953e-01 -3.20226339e-01
 -3.09094923e-01 -2.84664416e-01 -2.65878338e-01 -1.86683944e-01
 -1.68268843e-01 -1.62183200e-01 -1.38800572e-01 -1.34076158e-01
 -1.19643811e-01 -6.51727743e-02 -8.27671839e-02 -6.01230418e-02
 -4.29761690e-02 -1.81782843e-02 -1.55521641e-02 -2.55699699e-02
  4.72137675e-03  1.63085917e-02  1.09386344e-01  1.01183395e-01
  4.27098720e-02  7.21005582e-02  4.65449666e-02  2.53187798e-02
  3.11013439e-02  4.46061447e-02  2.34389623e-02 -1.63662652e-02
 -4.78299897e-02 -2.50878222e-02  6.47807383e-03 -5.16604830e-03
 -2.24597434e-02  6.77579663e-03 -3.44470366e-03 -2.55971418e-02
 -2.92750118e-02  1.11452742e-02 -4.02760086e-03 -8.40043923e-02
 -7.52362436e-02 -2.67613378e-02  1.37310072e-02  1.05575962e-01
  7.71289979e-02  1.10506251e-01  1.32486347e-01  9.85961307e-02
  1.22818734e-01  1.27311036e-01  1.07952668e-01  4.41946717e-02
  3.39449066e-02 -9.34362733e-03 -5.17979788e-02 -4.44562618e-02
 -5.98249801e-02 -8.58060461e-02 -1.04628558e-01 -3.36400877e-02
  1.91125207e-02  2.65409196e-02  5.88539044e-02  5.11468410e-02
  3.72164052e-02  9.86571639e-02  9.62857161e-02  1.36021984e-01
  1.87697172e-01  2.61893374e-01  2.49633544e-01  2.62129176e-01
  2.42819844e-01  2.56531986e-01  2.17586886e-01  1.85387949e-01
  2.35349929e-01  2.26712837e-01  1.87758014e-01  2.51530027e-01
  3.48672628e-01  4.41905274e-01  5.04693188e-01  5.09421972e-01
  4.61180443e-01  3.62370179e-01  2.69338757e-01  3.04869672e-01
  2.94436947e-01  1.90120049e-01  1.60002063e-01  1.68178035e-01
  2.28175208e-01  2.41741097e-01  2.21223390e-01  2.62097008e-02
  1.27011369e-02 -8.43309629e-02 -9.04900825e-02 -4.65198753e-02
 -3.59403741e-03 -1.11864947e-01 -1.25251163e-01 -1.61891192e-01
 -1.13996607e-01 -1.35882111e-01 -2.58229080e-01 -2.28654873e-01
 -1.40841003e-01 -3.18552914e-01 -2.38511570e-01 -3.24863853e-01]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</si>
  <si>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</si>
  <si>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[ 8.95761899  8.96238837  8.96688183  8.97109138  8.97500958  8.97862958
  8.98194519  8.98495083  8.98764164  8.99001344  8.99206277  8.99378693
  8.99518399  8.9962528   8.99699299  8.99740505  8.99749028  8.99725081
  8.99668965  8.99581066  8.99461856  8.99311897  8.99131835  8.98922405
  8.98684429  8.98418815  8.98126556  8.97808732  8.97466503  8.97101114
  8.96713886  8.96306221  8.95879596  8.95435558  8.94975728  8.9450179
  8.94015493  8.93518644  8.93013108  8.92500797  8.91983674  8.9146374
  8.90943035  8.90423631  8.89907622  8.89397128  8.88894278  8.88401212
  8.87920071  8.87452992  8.870021    8.86569501  8.86157279  8.85767482
  8.85402121  8.85063161  8.84752512  8.84472025  8.84223481  8.84008588
  8.83828969  8.83686161  8.83581602  8.83516628  8.83492465  8.83510222
  8.83570888  8.83675321  8.83824246  8.8401825   8.84257772  8.84543105
  8.84874388  8.85251602  8.85674569  8.86142946  8.86656226  8.87213733
  8.87814623  8.88457884  8.89142332  8.89866619  8.90629226  8.9142847
  8.92262505  8.9312933   8.94026783  8.94952558  8.95904202  8.96879124
  8.97874605  8.98887801  8.99915756  9.00955409  9.02003604  9.03057102
  9.04112594  9.05166708  9.06216028  9.07257104  9.08286465  9.09300637
  9.10296156  9.11269582  9.12217519  9.13136625  9.14023635  9.14875372
  9.15688768  9.16460877  9.17188895  9.17870173  9.18502236  9.19082798
  9.1960978   9.20081318  9.20495788  9.2085181   9.21148268  9.21384318
  9.21559402  9.21673257  9.21725922  9.21717751  9.21649414  9.21521904
  9.2133654   9.21094969  9.20799167  9.20451436  9.20054398  9.19610994
  9.19124475  9.1859839   9.18036576  9.17443146  9.16822471  9.16179164
  9.15518057  9.14844184  9.14162753  9.13479121  9.12798769  9.12127269
  9.11470256  9.10833394  9.1022234   9.09642713  9.09100055  9.08599795
  9.08147208  9.07747383  9.07405178  9.07125185  9.06911691  9.06768641
  9.066996    9.06707719  9.06795701  9.06965767  9.07219628  9.07558454
  9.07982856  9.08492857  9.09087878  9.09766722  9.10527564  9.11367946
  9.12284774  9.1327432   9.14332235  9.15453559  9.16632741  9.17863665
  9.19139679  9.20453631  9.21797912  9.23164504  9.24545029  9.25930814
  9.27312946  9.2868235   9.30029851  9.31346262  9.32622455  9.33849451
  9.35018502  9.36121181  9.37149471  9.3809585   9.38953383  9.39715811
  9.40377627  9.40934166  9.41381672  9.41717377  9.4193956   9.42047602
  9.42042035  9.41924582  9.41698178  9.41366988  9.40936409  9.40413055
  9.39804736  9.39120415  9.3837015   9.37565027  9.3671707   9.35839139
  9.34944811  9.34048249  9.33164053  9.32307103  9.31492383  9.30734798
  9.30048988  9.29449124  9.28948705  9.28560359  9.28295629  9.28164782
  9.28176607  9.28338232  9.28654957  9.29130095  9.29764839  9.30558151
  9.31506681  9.32604713  9.33844144  9.35214504  9.3670301   9.38294661
  9.39972381  9.41717194  9.43508455  9.45324111  9.47141012  9.48935259
  9.50682578  9.52358744  9.53940007  9.5540356   9.56728002  9.57893816
  9.58883832  9.59683686  9.60282244  9.60671991  9.60849376  9.6081509
  9.60574282  9.60136683  9.59516645  9.58733075  9.57809263  9.56772598
  9.55654155  9.54488181  9.53311451  9.52162521  9.51080874  9.50105985
  9.49276305  9.48628202  9.48194871  9.48005245  9.48082945  9.48445286
  9.49102403  9.50056499  9.51301291  9.52821652  9.54593521  9.56584072
  9.58752197  9.61049309  9.63420457  9.65805772  9.68142217  9.70365602
  9.72412834  9.7422433   9.7574652   9.76934355  9.77753705  9.78183541
  9.78217788  9.77866705  9.77157694  9.76135416  9.74861122  9.73411135
  9.71874443  9.70349408  9.68939652  9.67749211  9.66877146  9.66411811
  9.66425082  9.66966871  9.68060298  9.69697923  9.71839432  9.74411155
  9.77307714  9.80396034  9.83521792  9.86518215  9.89216952  9.91460498
  9.93115444  9.94085578  9.94323705  9.93840899  9.92711901  9.91075445
  9.89128546  9.87114196  9.85302494  9.83965971  9.83350721  9.83645863
  9.84954643  9.87271175  9.90467019  9.94291581  9.98389346 10.02335266
 10.05687094 10.08050366 10.09148289 10.0888559  10.07393176 10.05040089
 10.02401633 10.00178359  9.99069947  9.9962022  10.02062591 10.0620589
 10.11404305 10.16647251 10.20781594 10.22839671 10.22397562 10.19843226
 10.16415393 10.13907142 10.14031257 10.17611322 10.23943168 10.30763132
 10.35130305 10.35090814 10.31326643 10.27477452 10.2810391  10.34841587
 10.43699205 10.47449978 10.43482682 10.3941278  10.45276836 10.56386307
 10.56439221 10.50937163 10.61899476 10.67102443 10.63209977 10.77661802
 10.75522612 10.80601693 10.88895317]</t>
  </si>
  <si>
    <t>[ 1.81937251e-01  1.97604913e-01  1.76306397e-01  1.76615320e-01
  1.67519214e-01  1.58443239e-01  1.42942182e-01  1.85964885e-01
  1.95307160e-01  1.99710199e-01  2.04697726e-01  2.28153281e-01
  2.00713715e-01  2.34697359e-01  2.45432568e-01  2.34146746e-01
  2.43584539e-01  2.01970456e-01  2.07072495e-01  1.83053763e-01
  2.29821548e-01  1.79871158e-01  1.79082512e-01  1.89258343e-01
  1.89233945e-01  2.18575152e-01  1.93465744e-01  1.64156750e-01
  1.10171349e-01  1.09732281e-01  1.00768341e-01  9.63981523e-02
  9.63461667e-02  1.36037279e-01  1.31360818e-01  1.32390454e-01
  1.73538268e-01  1.83317758e-01  1.64793293e-01  7.56128686e-02
  5.77698089e-02  6.12114608e-02  6.66334959e-02 -3.92902631e-01
 -2.75056326e-01 -3.37486948e-01 -2.96212715e-01 -3.63927114e-01
 -3.17870181e-01 -3.10751186e-01 -1.39137940e-01 -1.33587506e-01
 -1.31679764e-01 -1.86858817e-01 -8.74219718e-02 -3.55876616e-02
 -4.04927342e-02 -3.24066503e-02 -6.73345899e-02 -1.00998898e-01
 -1.51852928e-01 -6.81563977e-02 -6.57426998e-02 -3.93151550e-02
 -1.11847666e-02 -2.02686259e-02 -1.14947964e-03 -1.33806709e-02
  5.35140912e-02  3.83726760e-02  5.77120800e-02  5.04847494e-02
 -1.44807271e-02 -1.91869844e-02 -7.21855844e-03 -3.01502329e-02
 -3.56643793e-02 -7.09523842e-02 -7.93217352e-03 -1.72663009e-02
 -1.60988816e-03 -1.82997423e-02 -6.96337011e-02 -7.78637824e-02
 -5.23543295e-02 -1.80492237e-02 -1.08456760e-02 -1.75856850e-02
 -1.26844855e-02 -7.47635399e-03 -1.59624994e-02  9.37469448e-02
  6.71454171e-02  8.02858018e-02  8.36759804e-02  6.29510837e-02
  5.41014406e-02  5.36538644e-02  7.22447893e-02  1.32909400e-01
  1.11617241e-01  7.58760209e-02 -2.54179169e-02 -5.29695373e-02
 -3.91595045e-02  3.17104003e-03  4.31152508e-02 -7.95666371e-03
 -1.08710594e-02  1.22512631e-02  1.07281824e-02  4.16858441e-03
 -2.35591011e-02 -7.68045094e-02 -7.10346174e-02 -7.28454619e-02
 -1.23546006e-01 -1.13932684e-01 -1.25000325e-01 -8.89498550e-02
 -5.38399809e-02 -6.41141058e-02 -3.73353733e-02 -6.22379570e-02
  1.04347317e-02 -5.30396393e-02 -3.79563032e-02 -2.07470584e-02
 -3.16701161e-02 -2.94199215e-02 -1.46138743e-02 -8.88577848e-03
 -1.54593749e-03  1.12808345e-02 -4.02567462e-02 -1.74028638e-02
 -1.17834105e-02 -1.47331808e-02 -1.33625250e-03  1.45998179e-02
  1.53389545e-02  1.49326279e-02  8.49283212e-03  1.99684616e-02
  2.34573490e-02  6.62463748e-02  7.03796129e-02  4.28049580e-02
  4.29784548e-02  3.69220161e-02  2.85385012e-02  4.33336642e-02
  5.19124130e-02  4.89442270e-02  6.09159514e-02  5.09125275e-02
  4.76375227e-02  5.25162811e-02  4.52050960e-02  7.61948015e-02
  6.04287243e-02  7.58900433e-02  5.55692524e-02  5.05597592e-02
  4.04559057e-02  3.75723813e-02  2.64125988e-02  1.79654617e-02
  3.33212616e-03 -1.31782756e-02 -2.16610089e-02 -3.20389360e-02
 -4.09114258e-02 -5.55733504e-02 -4.56069146e-02 -4.28229674e-02
 -5.04343283e-02 -6.87220516e-02 -6.79313729e-02 -5.84963200e-02
  3.16910195e-02  1.08703248e-02  1.44440159e-02  2.24751725e-03
  8.40800872e-03  3.39300836e-02 -3.96722857e-02 -3.34130260e-02
 -4.72996657e-02 -9.60341535e-03 -1.53946101e-02 -3.82707870e-02
 -3.18234813e-02 -4.40732555e-02 -3.13641200e-02 -7.48822865e-02
 -6.19348105e-02 -4.59663727e-02 -4.72070711e-02 -3.78388068e-02
 -3.32930173e-02 -2.93580168e-05 -1.74329758e-02 -3.18173239e-02
 -1.55728080e-02 -3.30914563e-02 -1.79119885e-02 -1.13151481e-02
  6.52887954e-03 -1.99978113e-02 -3.58195449e-04 -5.85605197e-03
  2.21506203e-02  2.76280798e-02  5.34032180e-02  5.83555040e-02
  8.97088917e-02  4.81077091e-02 -5.49130151e-02 -2.53485897e-02
 -5.58013440e-02 -4.36580849e-02 -3.51358605e-02 -5.99760215e-02
 -5.22634376e-02 -4.52905200e-02 -4.79993193e-02 -5.19737261e-02
 -7.28638973e-02 -4.98405653e-02 -5.14223675e-02 -4.87784361e-02
 -6.60275837e-02 -8.23464339e-02 -8.55328569e-02 -1.17148875e-01
 -1.79554792e-01 -1.90454408e-01 -2.36749254e-01 -2.05755580e-01
 -2.29507669e-01 -2.40859092e-01 -2.54391142e-01 -2.75134899e-01
 -2.75853738e-01 -2.93073774e-01 -3.18395611e-01 -3.30496700e-01
 -3.39004894e-01 -3.31567647e-01 -3.21809213e-01 -3.39126023e-01
 -3.30648132e-01 -3.03410758e-01 -2.83673179e-01 -2.55094800e-01
 -2.38112539e-01 -2.12821015e-01 -2.12903612e-01 -2.00928200e-01
 -1.83416661e-01 -1.87111326e-01 -1.73122178e-01 -1.52405591e-01
 -1.21832449e-01 -1.00616594e-01 -2.28992285e-02 -9.97498693e-03
 -1.34049515e-02 -3.47008496e-03 -1.59242736e-02 -2.20887313e-02
  8.79091327e-03 -3.48585556e-02 -4.01021388e-02 -5.19555671e-02
 -5.64762175e-02 -8.26369284e-02 -1.20026633e-01 -1.14801372e-01
 -1.25104376e-01 -4.99224155e-02 -7.12916652e-02 -1.37582763e-01
 -1.10189001e-01 -1.31625554e-01 -1.42523733e-01 -1.20334081e-01
 -8.47098480e-02 -7.86547041e-02 -8.69833124e-02 -8.37897726e-02
 -2.44829343e-02  4.41194107e-02  6.84343331e-02  8.44192975e-02
  1.42665623e-01  1.55692732e-01  1.49702824e-01  1.54035994e-01
  1.93583551e-01  1.68326328e-01  6.91868046e-02  5.03457616e-02
  6.39089578e-02  6.38274342e-02  1.11524999e-01  3.78112660e-02
  2.75045003e-02  1.01835828e-02 -5.59032519e-02 -5.43260988e-02
 -6.09589101e-02 -7.86262098e-02 -1.27425938e-01 -1.09972838e-01
 -1.14377502e-01 -1.09360298e-01 -4.94788470e-02 -1.14818048e-02
  1.20670757e-02  3.42484674e-02  1.33452557e-01  1.98283571e-01
  1.99683448e-01  2.07658930e-01  1.59118866e-01  9.17351773e-02
  9.28340902e-02  3.03354494e-02  1.78750825e-02  3.26283839e-02
  9.10383408e-02  8.74143380e-02  1.32796517e-01  1.66525564e-01
  2.45535306e-01  2.73326850e-01  2.97170926e-01  3.81258204e-01
  3.77009663e-01  3.10554214e-01  3.19850070e-01  3.47442442e-01
  3.72969940e-01  3.87982059e-01  3.79002627e-01  3.56245498e-01
  3.15009929e-01  2.92775956e-01  3.86874531e-01  3.99995487e-01
  2.74510537e-01  1.88579042e-01  1.34156439e-01  1.57716743e-01
  1.79944927e-01  2.03857624e-01  5.50649144e-02  5.60215557e-02
 -6.13892725e-02 -9.20061505e-02 -4.99509220e-02 -2.98552403e-03
 -1.29500425e-01 -1.45574875e-01 -1.21013941e-01 -6.73599256e-02
 -2.11272475e-01 -2.50614601e-01 -1.54522002e-01 -2.45266356e-01
 -2.38553132e-01 -2.56885087e-01 -3.10838591e-01]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</si>
  <si>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</si>
  <si>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[ 8.95562143  8.95871749  8.96159355  8.96424523  8.96666862  8.96886027
  8.97081721  8.97253698  8.97401762  8.9752577   8.97625634  8.97701322
  8.97752855  8.97780315  8.9778384   8.97763628  8.97719937  8.97653084
  8.97563446  8.97451464  8.97317635  8.9716252   8.96986741  8.96790977
  8.96575969  8.96342516  8.96091474  8.95823759  8.95540338  8.95242236
  8.94930528  8.94606343  8.94270855  8.93925288  8.93570908  8.93209026
  8.92840989  8.92468182  8.92092024  8.91713963  8.91335476  8.9095806
  8.90583236  8.90212537  8.89847511  8.89489712  8.89140698  8.88802028
  8.88475254  8.88161917  8.87863548  8.87581656  8.87317726  8.87073214
  8.86849545  8.86648103  8.86470228  8.86317215  8.86190302  8.8609067
  8.86019438  8.85977656  8.85966302  8.85986275  8.86038396  8.86123398
  8.86241923  8.8639452   8.86581641  8.86803635  8.87060748  8.87353116
  8.87680767  8.88043613  8.88441454  8.88873969  8.89340722  8.89841155
  8.9037459   8.90940229  8.91537152  8.9216432   8.92820573  8.93504634
  8.94215112  8.94950498  8.95709177  8.96489423  8.97289408  8.98107206
  8.98940793  8.9978806   9.00646813  9.0151478   9.02389623  9.03268938
  9.04150267  9.05031107  9.05908915  9.06781121  9.07645136  9.08498361
  9.09338197  9.10162061  9.10967386  9.11751644  9.12512348  9.13247071
  9.13953449  9.14629203  9.1527214   9.15880174  9.16451331  9.16983764
  9.17475762  9.17925764  9.18332366  9.18694334  9.19010614  9.19280339
  9.19502841  9.19677656  9.19804533  9.19883443  9.19914579  9.19898369
  9.19835472  9.19726787  9.19573452  9.19376845  9.19138587  9.18860534
  9.1854478   9.18193651  9.17809699  9.17395695  9.16954622  9.16489663
  9.16004193  9.15501765  9.14986095  9.14461048  9.13930621  9.13398927
  9.12870171  9.12348634  9.11838648  9.11344575  9.10870785  9.10421627
  9.10001405  9.09614353  9.09264608  9.08956181  9.08692932  9.08478539
  9.08316475  9.08209976  9.08162016  9.08175283  9.08252149  9.08394649
  9.08604458  9.08882866  9.0923076   9.09648607  9.10136437  9.10693827
  9.11319893  9.1201328   9.12772158  9.13594218  9.14476672  9.15416262
  9.16409261  9.17451492  9.18538339  9.19664769  9.20825351  9.22014292
  9.23225458  9.24452419  9.25688481  9.26926734  9.28160095  9.29381361
  9.30583261  9.3175851   9.32899872  9.34000217  9.35052587  9.36050257
  9.36986802  9.37856164  9.3865271   9.39371307  9.40007376  9.40556955
  9.41016761  9.41384238  9.41657613  9.41835935  9.41919122  9.41907986
  9.41804266  9.41610639  9.41330736  9.4096914   9.40531374  9.40023886
  9.39454016  9.38829958  9.38160705  9.3745599   9.36726208  9.35982333
  9.35235819  9.344985    9.33782466  9.33099944  9.32463159  9.31884199
  9.31374866  9.30946524  9.3060995   9.30375174  9.30251329  9.302465
  9.30367578  9.30620121  9.31008227  9.31534415  9.32199527  9.33002641
  9.33941004  9.35009991  9.36203087  9.37511887  9.38926136  9.40433786
  9.42021097  9.43672753  9.45372025  9.47100952  9.48840566  9.50571133
  9.52272431  9.5392405   9.55505713  9.5699762   9.58380796  9.5963746
  9.60751384  9.6170826   9.62496044  9.63105294  9.63529475  9.63765227
  9.63812601  9.63675233  9.63360471  9.62879424  9.62246951  9.61481565
  9.60605253  9.59643212  9.58623501  9.57576591  9.5653485   9.55531926
  9.54602065  9.53779369  9.53096989  9.52586289  9.52275985  9.52191288
  9.52353062  9.52777038  9.53473088  9.54444612  9.55688036  9.5719248
  9.58939587  9.60903568  9.63051456  9.65343607  9.67734439  9.7017342
  9.726063    9.74976573  9.77227139  9.79302135  9.81148898  9.82719985
  9.83975204  9.84883568  9.85425096  9.85592369  9.85391751  9.84844195
  9.83985525  9.82866154  9.81550151  9.80113622  9.78642409  9.77229098
  9.75969408  9.74958049  9.74284172  9.74026608  9.74249086  9.74995711
  9.76286957  9.78116494  9.80449129  9.83220167  9.86336418  9.89679045
  9.93108354  9.96470498  9.99605961 10.02359501 10.04591105 10.06187289
 10.07071996 10.07216135 10.06644822 10.05441288 10.03746573 10.01754261
  9.99699848  9.97844726  9.96455323  9.95778534  9.96015259  9.97294455
  9.99650675 10.03008356 10.07176103 10.11853804 10.16654441 10.21140963
 10.24876571 10.27484317 10.28709368 10.28474952 10.26921413 10.24417589
 10.21535415 10.18982794 10.17496437 10.17705275 10.19985017 10.24333595
 10.30302752 10.37019718 10.43321546 10.48001707 10.50134843 10.49407018
 10.46346184 10.42337174 10.39334856 10.39270645 10.43277454 10.51004703
 10.60391516 10.68220773 10.71508673 10.69296259 10.63872505 10.60256435
 10.6338028  10.74050639]</t>
  </si>
  <si>
    <t>[ 2.04371851e-01  1.84470738e-01  1.86113154e-01  1.78283562e-01
  1.70404201e-01  1.56027099e-01  2.00098505e-01  2.10411823e-01
  2.15706021e-01  2.21502796e-01  2.45683872e-01  2.18884492e-01
  2.53421606e-01  2.64622412e-01  2.53713397e-01  2.63438530e-01
  2.22021893e-01  2.27231305e-01  2.03229955e-01  2.49925476e-01
  1.99813778e-01  1.98775657e-01  2.08614983e-01  2.08168464e-01
  2.37003610e-01  2.11306150e-01  1.81329327e-01  1.26598797e-01
  1.25340039e-01  1.15484844e-01  1.10155082e-01  1.09078697e-01
  1.47684314e-01  1.41865221e-01  1.41699271e-01  1.81602938e-01
  1.90094314e-01  1.70242551e-01  7.97006028e-02  6.04669153e-02
  6.24941054e-02  6.64832477e-02 -3.94498683e-01 -2.78105474e-01
 -3.41990783e-01 -3.02167060e-01 -3.71321982e-01 -3.26689753e-01
 -3.20973803e-01 -1.50736118e-01 -1.46527978e-01 -1.45923539e-01
 -2.02361259e-01 -1.04132908e-01 -5.34515068e-02 -5.94486433e-02
 -5.23886892e-02 -8.82719318e-02 -1.22816041e-01 -1.74469938e-01
 -9.14891695e-02 -8.97032406e-02 -6.38118922e-02 -3.61228734e-02
 -4.55503671e-02 -2.66745772e-02 -3.90466865e-02  2.78113559e-02
  1.27387633e-02  3.22534460e-02  2.53083204e-02 -3.92680097e-02
 -4.34786295e-02 -3.09089988e-02 -5.31353054e-02 -5.78418098e-02
 -9.22222751e-02 -2.81974920e-02 -3.64333659e-02 -1.95888528e-02
 -3.50050715e-02 -8.49846396e-02 -9.17848127e-02 -6.47756165e-02
 -2.89070432e-02 -2.00828253e-02 -2.51518727e-02 -1.85366980e-02
 -1.15791958e-02 -1.82885055e-02  9.32170270e-02  6.84223799e-02
  8.33717643e-02  8.85642131e-02  6.96258736e-02  6.25379980e-02
  6.38182735e-02  8.40940046e-02  1.46391291e-01  1.26670681e-01
  9.24310349e-02 -7.43996264e-03 -3.36556889e-02 -1.86049231e-02
  2.48634289e-02  6.58351603e-02  1.56735735e-02  1.35459140e-02
  3.73255413e-02  3.63251022e-02  3.01489074e-02  2.66151461e-03
 -5.04898364e-02 -4.47744586e-02 -4.67898976e-02 -9.78457622e-02
 -8.87382387e-02 -1.00460987e-01 -6.52128154e-02 -3.10493539e-02
 -4.24099501e-02 -1.68527077e-02 -4.31057741e-02  2.80944479e-02
 -3.69663928e-02 -2.35745932e-02 -8.15208404e-03 -2.09463080e-02
 -2.06400787e-02 -7.83834627e-03 -4.16170004e-03  1.09347714e-03
  1.18169299e-02 -4.18275025e-02 -2.10683994e-02 -1.75156540e-02
 -2.24877637e-02 -1.10523126e-02  2.99972515e-03  1.94883127e-03
 -1.37109637e-04 -8.12995586e-03  1.93494056e-03  4.17064201e-03
  4.58786016e-02  4.91166751e-02  2.08456121e-02  2.05332520e-02
  1.42121077e-02  5.79431366e-03  2.07934463e-02  2.98206613e-02
  2.75499942e-02  4.04710463e-02  3.16696138e-02  2.98481274e-02
  3.64287243e-02  3.10623535e-02  6.42323144e-02  5.08721724e-02
  6.89530960e-02  5.14513175e-02  4.94437459e-02  4.25060244e-02
  4.29319977e-02  3.52021670e-02  3.02805562e-02  1.92415970e-02
  6.36599806e-03  1.52854023e-03 -5.22493004e-03 -1.05261952e-02
 -2.17034250e-02 -8.37274571e-03 -2.37927139e-03 -6.97012979e-03
 -2.24604080e-02 -1.91287651e-02 -7.44169450e-03  8.46775684e-02
  6.54392407e-02  7.02183403e-02  5.88253254e-02  6.53652200e-02
  9.08236407e-02  1.66991216e-02  2.19661806e-02  6.60994315e-03
  4.23563636e-02  3.41370559e-02  8.36145581e-03  1.14502247e-02
 -4.59962313e-03  3.89096592e-03 -4.42356155e-02 -3.62522838e-02
 -2.55641150e-02 -3.23562716e-02 -2.87605948e-02 -3.01536178e-02
 -2.93560187e-03 -2.64282427e-02 -4.68779959e-02 -3.66053111e-02
 -5.99299669e-02 -5.03168786e-02 -4.89722401e-02 -3.59918169e-02
 -6.69201603e-02 -5.11489421e-02 -5.99137211e-02 -3.45084210e-02
 -3.09079381e-02 -6.23285780e-03 -1.55859536e-03  3.03754484e-02
 -9.75924767e-03 -1.10410964e-01 -7.75696675e-02 -1.03844488e-01
 -8.66418527e-02 -7.22117866e-02 -9.03423600e-02 -7.51791089e-02
 -6.00890690e-02 -5.41026704e-02 -4.89055066e-02 -6.02620866e-02
 -2.74692160e-02 -1.91821362e-02 -6.71565966e-03 -1.43416343e-02
 -2.13950929e-02 -1.58354561e-02 -3.93869714e-02 -9.45701619e-02
 -9.92441756e-02 -1.40458006e-01 -1.05664352e-01 -1.27019747e-01
 -1.37482621e-01 -1.51718600e-01 -1.74819543e-01 -1.79583238e-01
 -2.02541282e-01 -2.35268626e-01 -2.56384149e-01 -2.75422952e-01
 -2.79904868e-01 -2.83291656e-01 -3.14783085e-01 -3.21279910e-01
 -3.09557769e-01 -3.05589327e-01 -2.92724490e-01 -2.91072846e-01
 -2.80389786e-01 -2.94014335e-01 -2.94172400e-01 -2.87054484e-01
 -2.99090826e-01 -2.91107676e-01 -2.73815257e-01 -2.43885055e-01
 -2.20387105e-01 -1.37382646e-01 -1.16157540e-01 -1.08341420e-01
 -8.43657265e-02 -8.02195030e-02 -6.75443901e-02 -1.59898707e-02
 -3.76119196e-02 -2.00298135e-02 -8.87470070e-03  9.13287966e-03
  4.32554046e-03 -1.35924459e-02  8.52546488e-03  1.18716761e-02
  9.68532400e-02  8.09118718e-02  1.52646581e-02  3.82405218e-02
  7.20343957e-03 -1.84227612e-02 -1.58430639e-02 -4.26616851e-03
 -2.60506573e-02 -6.51721053e-02 -9.47070018e-02 -6.88930696e-02
 -3.32582243e-02 -4.00210947e-02 -5.18386629e-02 -1.67735397e-02
 -2.10661142e-02 -3.74494013e-02 -3.57634147e-02  9.39242167e-03
 -1.86021026e-03 -7.88717602e-02 -6.81765195e-02 -1.88329412e-02
  2.15148937e-02  1.12311159e-01  8.20775255e-02  1.13141934e-01
  1.32524014e-01  9.60001903e-02  1.17788020e-01  1.20238416e-01
  9.93599953e-02  3.46461718e-02  2.39448619e-02 -1.94601588e-02
 -6.19700218e-02 -5.49838396e-02 -7.14233897e-02 -9.96129689e-02
 -1.22151434e-01 -5.66352429e-02 -1.11688483e-02 -1.26430154e-02
  9.65072639e-03 -8.37229336e-03 -3.17972410e-02  2.23146661e-02
  1.62223857e-02  5.72034129e-02  1.16133559e-01  2.04073963e-01
  2.11717012e-01  2.48942940e-01  2.56773866e-01  2.96607093e-01
  2.78603693e-01  2.57786837e-01  3.05699378e-01  2.79097538e-01
  2.06068704e-01  2.22483493e-01  2.65149239e-01  3.05942705e-01
  3.29285083e-01  3.18228723e-01  2.85463626e-01  2.34987968e-01
  2.16493227e-01  3.37359156e-01  4.01144338e-01  3.36889464e-01
  2.96360194e-01  2.42123544e-01  2.05597357e-01  1.23014184e-01
  4.54166838e-02 -1.43913054e-01 -9.69110074e-02 -1.18467394e-01
 -8.09682078e-02 -3.84958393e-02 -2.20628092e-03 -6.94385098e-02
 -1.44863440e-02 -6.66687660e-02 -1.61903456e-01 -2.74485441e-01
 -2.94676904e-01 -2.15384827e-01 -1.07373386e-01 -8.58913611e-02
 -8.46709595e-02 -1.62391808e-01]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</si>
  <si>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</si>
  <si>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[ 8.96009743  8.96275924  8.96520211  8.9674226   8.96941777  8.97118511
  8.97272261  8.97402875  8.9751025   8.97594336  8.97655135  8.97692704
  8.97707152  8.97698646  8.97667407  8.97613713  8.97537901  8.97440361
  8.97321544  8.97181956  8.97022161  8.9684278   8.96644492  8.96428028
  8.96194177  8.95943782  8.95677739  8.95396996  8.95102551  8.94795451
  8.94476792  8.94147714  8.93809402  8.93463079  8.93110011  8.92751497
  8.92388872  8.920235    8.91656774  8.91290111  8.90924951  8.90562748
  8.90204974  8.89853109  8.89508642  8.89173063  8.8884786   8.88534517
  8.88234508  8.87949291  8.87680307  8.87428973  8.87196678  8.8698478
  8.86794598  8.8662741   8.86484449  8.86366895  8.86275874  8.86212452
  8.86177629  8.86172336  8.86197434  8.86253702  8.8634184   8.86462463
  8.86616095  8.86803169  8.87024019  8.87278883  8.87567894  8.87891082
  8.88248369  8.88639567  8.89064378  8.8952239   8.90013078  8.90535802
  8.91089808  8.91674226  8.92288072  8.92930248  8.93599543  8.94294637
  8.95014101  8.95756397  8.96519888  8.97302836  8.98103405  8.98919673
  8.99749628  9.00591178  9.01442158  9.02300333  9.03163406  9.04029027
  9.04894799  9.05758285  9.06617021  9.07468518  9.08310277  9.09139798
  9.09954586  9.10752165  9.11530088  9.12285944  9.13017375  9.13722081
  9.14397836  9.15042493  9.15654003  9.16230419  9.1676991   9.17270774
  9.17731443  9.18150499  9.18526679  9.1885889   9.19146213  9.19387916
  9.19583459  9.19732502  9.19834914  9.19890777  9.19900391  9.19864281
  9.19783196  9.19658117  9.19490255  9.19281049  9.19032172  9.18745524
  9.18423228  9.18067631  9.17681293  9.17266981  9.16827663  9.16366497
  9.15886818  9.15392129  9.14886085  9.14372478  9.13855222  9.13338333
  9.12825913  9.12322129  9.1183119   9.11357326  9.10904767  9.10477717
  9.10080327  9.09716675  9.09390736  9.09106358  9.08867233  9.08676874
  9.08538585  9.08455437  9.08430243  9.08465529  9.08563514  9.08726085
  9.08954775  9.09250741  9.09614748  9.10047149  9.10547872  9.11116405
  9.1175179   9.12452608  9.13216982  9.1404257   9.14926569  9.15865719
  9.16856309  9.17894194  9.18974805  9.20093174  9.21243951  9.22421436
  9.23619606  9.24832155  9.26052525  9.27273956  9.28489523  9.29692194
  9.30874873  9.32030461  9.33151909  9.34232282  9.35264814  9.36242974
  9.37160528  9.38011603  9.38790752  9.3949301   9.40113964  9.40649804
  9.41097384  9.41454272  9.41718802  9.41890112  9.41968189  9.41953896
  9.41848998  9.41656183  9.41379063  9.41022185  9.40591012  9.40091911
  9.3953212   9.38919708  9.38263527  9.3757315   9.36858795  9.36131245
  9.35401754  9.34681942  9.3398368   9.33318969  9.32699811  9.32138069
  9.31645322  9.31232724  9.30910844  9.30689525  9.30577724  9.30583368
  9.30713213  9.30972702  9.31365845  9.31895099  9.3256127   9.33363428
  9.34298843  9.35362941  9.36549283  9.37849571  9.3925368   9.40749721
  9.4232413   9.43961789  9.45646184  9.47359582  9.49083253  9.50797707
  9.52482972  9.54118885  9.55685413  9.57162991  9.58532871  9.59777479
  9.60880784  9.6182865   9.62609187  9.63213083  9.63633908  9.63868383
  9.63916616  9.63782273  9.63472709  9.62999019  9.62376022  9.61622172
  9.60759377  9.59812738  9.58810197  9.57782096  9.56760653  9.55779351
  9.54872254  9.54073262  9.53415303  9.52929493  9.52644279  9.52584568
  9.52770893  9.53218618  9.53937216  9.54929648  9.56191875  9.57712516
  9.59472696  9.61446093  9.63599212  9.65891898  9.682781    9.70706886
  9.73123701  9.75471865  9.77694266  9.79735232  9.81542519  9.83069374
  9.84276584  9.8513445   9.85624593  9.85741502  9.85493735  9.84904663
  9.84012705  9.82870937  9.81546043  9.80116567  9.78670438  9.77301811
  9.76107271  9.75181502  9.74612581  9.74477067  9.74835131  9.75725998
  9.77163992  9.791355    9.81597172  9.84475646  9.87669047  9.91050438
  9.94473293  9.97778957 10.00805891 10.03400323 10.05427786 10.06784798
 10.07409819 10.07292481 10.06480039 10.0507998  10.03257895 10.0122992
  9.9924943   9.97588197  9.96512804  9.96257827  9.96997985  9.98822151
 10.01712579 10.0553292  10.10028415 10.14840919 10.19540076 10.23670047
 10.26808671 10.28633144 10.28983526 10.27913127 10.25713819 10.22905202
 10.20179959 10.18304098 10.17979886 10.19690297 10.23554788 10.29234273
 10.359246   10.42468693 10.47595137 10.50255351 10.49987722 10.47196559
 10.43214611 10.40041684 10.39735755 10.4357701  10.51296984 10.6078863
 10.68677704 10.71837744 10.69362543 10.6387372  10.60810016 10.65122031
 10.76812878]</t>
  </si>
  <si>
    <t>[ 1.83090803e-01  1.84947457e-01  1.77326685e-01  1.69650220e-01
  1.55469599e-01  1.99730604e-01  2.10226186e-01  2.15694885e-01
  2.21657995e-01  2.45996856e-01  2.19346358e-01  2.54023120e-01
  2.65354043e-01  2.54565343e-01  2.64400747e-01  2.23084130e-01
  2.28383136e-01  2.04460810e-01  2.51224676e-01  2.01170572e-01
  2.00179253e-01  2.10054589e-01  2.09633319e-01  2.38483024e-01
  2.12789539e-01  1.82806250e-01  1.28058992e-01  1.26773459e-01
  1.16881694e-01  1.11505853e-01  1.10374201e-01  1.48915718e-01
  1.43024080e-01  1.42777563e-01  1.82593089e-01  1.90989231e-01
  1.71035653e-01  8.03858420e-02  6.10388065e-02  6.29477470e-02
  6.68143439e-02 -3.94293804e-01 -2.78029840e-01 -3.42046765e-01
 -3.02356361e-01 -3.71645624e-01 -3.27148071e-01 -3.21566439e-01
 -1.51462021e-01 -1.47385402e-01 -1.46910047e-01 -2.03473730e-01
 -1.05367546e-01 -5.48038544e-02 -6.09135934e-02 -5.39605060e-02
 -8.99442708e-02 -1.24581974e-01 -1.76321979e-01 -9.34193057e-02
 -9.17029652e-02 -6.58722396e-02 -3.82344577e-02 -4.77034233e-02
 -2.88590044e-02 -4.12520939e-02  2.55956010e-02  1.05234851e-02
  3.00496086e-02  2.31269734e-02 -4.14157861e-02 -4.55817817e-02
 -3.29565571e-02 -5.51164429e-02 -5.97459018e-02 -9.40389586e-02
 -2.99167255e-02 -3.80454889e-02 -2.10846454e-02 -3.63758119e-02
 -8.62221620e-02 -9.28815629e-02 -6.57247062e-02 -2.97023017e-02
 -2.07188500e-02 -2.56240754e-02 -1.88413495e-02 -1.17134664e-02
 -1.82505025e-02  9.34282266e-02  6.88067004e-02  8.39281065e-02
  8.92904352e-02  7.05187765e-02  6.35933165e-02  6.50306724e-02
  8.54570813e-02  1.47897583e-01  1.28311683e-01  9.41972166e-02
 -5.55912867e-03 -3.16716925e-02 -1.65301765e-02  2.70156379e-02
  6.80507217e-02  1.79376156e-02  1.58428699e-02  3.96392214e-02
  3.86387738e-02  3.24453794e-02  4.92322818e-03 -4.82807116e-02
 -4.26359234e-02 -4.47400172e-02 -9.59025567e-02 -8.69195689e-02
 -9.87844372e-02 -6.36955753e-02 -2.97080946e-02 -4.12607026e-02
 -1.59107389e-02 -4.23854628e-02  2.85797335e-02 -3.67283691e-02
 -2.35948165e-02 -8.44017324e-03 -2.15104041e-02 -2.14867385e-02
 -8.97244210e-03 -5.58632622e-03 -6.22909918e-04  9.80949220e-03
 -4.41232724e-02 -2.36477177e-02 -2.03716263e-02 -2.56113510e-02
 -1.44323112e-02 -6.23309087e-04 -1.90169878e-03 -4.19745384e-03
 -1.23803288e-02 -2.48362599e-03 -3.92303817e-04  4.11969829e-02
  4.43438778e-02  1.60107974e-02  1.56671099e-02  9.34670226e-03
  9.62911474e-04  1.60303293e-02  2.51609237e-02  2.30293249e-02
  3.61254969e-02  2.75353543e-02  2.59611900e-02  3.28247363e-02
  2.77762620e-02  6.12981034e-02  4.83225741e-02  6.68192994e-02
  4.97626745e-02  4.82274793e-02  4.17869380e-02  4.27321928e-02
  3.55407662e-02  3.11734390e-02  2.07011480e-02  8.40087156e-03
  4.14344460e-03 -2.02942698e-03 -6.75383576e-03 -1.73624037e-02
 -3.47582140e-03  3.05615307e-03 -1.01829605e-03 -1.60189508e-02
 -1.22291324e-02 -1.19922148e-04  9.23809740e-02  7.34794643e-02
  7.85464654e-02  6.73885874e-02  7.41073064e-02  9.96850374e-02
  2.56175048e-02  3.08768536e-02  1.54463160e-02  5.10504743e-02
  4.26201295e-02  1.65644990e-02  1.93046519e-02  2.83866343e-03
  1.08473238e-02 -3.78245452e-02 -3.04467280e-02 -2.04204601e-02
 -2.79263588e-02 -2.50910249e-02 -2.72850736e-02 -9.02197474e-04
 -2.52569065e-02 -4.65878971e-02 -3.72073389e-02 -6.14262697e-02
 -5.27004739e-02 -5.22267019e-02 -4.00910508e-02 -7.18282725e-02
 -5.68202109e-02 -6.62926771e-02 -4.15300419e-02 -3.84979635e-02
 -1.43082270e-02 -1.00280113e-02  2.16108276e-02 -1.87135048e-02
 -1.19443505e-01 -8.65644223e-02 -1.12681847e-01 -9.51999549e-02
 -8.03679087e-02 -9.79743887e-02 -8.21670884e-02 -6.63168059e-02
 -5.94593778e-02 -5.32874691e-02 -6.35743226e-02 -2.96271160e-02
 -2.01130514e-02 -6.36041437e-03 -1.26559363e-02 -1.83508131e-02
 -1.14217504e-02 -3.36112168e-02 -8.74586789e-02 -9.08427126e-02
 -1.30831959e-01 -9.48987019e-02 -1.15218687e-01 -1.24768868e-01
 -1.38232371e-01 -1.60717192e-01 -1.65035553e-01 -1.87731439e-01
 -2.20389819e-01 -2.41636909e-01 -2.61012173e-01 -2.66036584e-01
 -2.70169589e-01 -3.02605035e-01 -3.10234016e-01 -2.99818718e-01
 -2.97314572e-01 -2.86050551e-01 -2.86111773e-01 -2.77225869e-01
 -2.92701140e-01 -2.94730222e-01 -2.89468305e-01 -3.03308850e-01
 -2.97040532e-01 -2.81335932e-01 -2.52829622e-01 -2.30556294e-01
 -1.48544289e-01 -1.28049911e-01 -1.20677471e-01 -9.68381833e-02
 -9.25067794e-02 -7.93172489e-02 -2.69187253e-02 -4.73746517e-02
 -2.83199524e-02 -1.54097834e-02  4.60297050e-03  2.01048665e-03
 -1.35309990e-02  1.10701645e-02  1.69456332e-02  1.04437120e-01
  9.09179231e-02  2.75353714e-02  5.25492394e-02  2.32570700e-02
 -9.78805525e-04  2.58234852e-03  1.46870266e-02 -7.05651600e-03
 -4.66433877e-02 -7.71542678e-02 -5.28143786e-02 -1.91215560e-02
 -2.82464320e-02 -4.27803651e-02 -1.07037018e-02 -1.81596541e-02
 -3.77716431e-02 -3.92609255e-02  2.89702118e-03 -1.10515992e-02
 -9.03372731e-02 -8.13843785e-02 -3.31571474e-02  6.77331904e-03
  9.78977588e-02  6.87534945e-02  1.01649715e-01  1.23550717e-01
  9.01404583e-02  1.15508217e-01  1.21844221e-01  1.04969589e-01
  4.41711868e-02  3.70811483e-02 -3.23020906e-03 -4.33623042e-02
 -3.48838625e-02 -5.08442286e-02 -7.96409108e-02 -1.03881399e-01
 -4.10991371e-02  7.38966324e-04 -5.04798645e-03  1.25226982e-02
 -1.03091293e-02 -3.82738322e-02  1.19271619e-02  2.88831842e-03
  4.21670678e-02  1.00832837e-01  1.90026926e-01  2.00388271e-01
  2.41600237e-01  2.54348187e-01  2.99571793e-01  2.86888932e-01
  2.70744605e-01  3.22131209e-01  2.97351427e-01  2.24203925e-01
  2.38492364e-01  2.77214478e-01  3.12699167e-01  3.30047325e-01
  3.13142979e-01  2.75546489e-01  2.22025671e-01  2.02795361e-01
  3.25387505e-01  3.93067728e-01  3.34143356e-01  2.99307396e-01
  2.49911612e-01  2.16282148e-01  1.33965359e-01  5.39452099e-02
 -1.39847359e-01 -9.81160869e-02 -1.24274444e-01 -8.94719630e-02
 -4.72702094e-02 -9.27456278e-03 -7.40896121e-02 -1.74819010e-02
 -6.95915766e-02 -1.65874595e-01 -2.79054758e-01 -2.97967612e-01
 -2.16047659e-01 -1.07385541e-01 -9.14271768e-02 -1.02088469e-01
 -1.90014199e-01]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</si>
  <si>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</si>
  <si>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[ 8.95968027  8.96214717  8.96438749  8.9663983   8.96817718  8.96972218
  8.97103184  8.97210522  8.97294189  8.97354198  8.97390612  8.97403553
  8.97393197  8.97359775  8.97303577  8.9722495   8.97124299  8.97002083
  8.96858824  8.96695098  8.96511539  8.96308839  8.96087743  8.95849056
  8.95593633  8.95322385  8.95036274  8.94736315  8.94423569  8.94099146
  8.93764204  8.93419939  8.93067595  8.92708449  8.92343818  8.91975051
  8.9160353   8.91230661  8.90857879  8.90486638  8.90118408  8.89754677
  8.8939694   8.89046702  8.88705467  8.8837474   8.8805602   8.87750794
  8.87460536  8.87186703  8.86930726  8.86694007  8.8647792   8.86283797
  8.86112932  8.85966569  8.85845903  8.85752073  8.85686159  8.85649172
  8.85642058  8.85665688  8.85720856  8.85808271  8.85928561  8.86082261
  8.86269814  8.86491565  8.86747763  8.8703855   8.87363965  8.87723938
  8.88118292  8.88546733  8.8900886   8.89504152  8.90031976  8.90591584
  8.91182109  8.91802572  8.92451879  8.93128821  8.93832078  8.94560222
  8.95311716  8.96084921  8.96878095  8.97689401  8.9851691   8.99358604
  9.00212386  9.0107608   9.01947443  9.02824165  9.03703883  9.04584187
  9.05462624  9.0633671   9.0720394   9.08061793  9.08907745  9.09739278
  9.1055389   9.11349104  9.12122483  9.12871634  9.13594226  9.14287997
  9.14950764  9.15580438  9.16175034  9.16732679  9.17251626  9.17730263
  9.18167127  9.18560907  9.18910461  9.19214821  9.19473204  9.19685019
  9.19849875  9.19967589  9.20038189  9.20061924  9.20039266  9.19970915
  9.19857798  9.19701078  9.19502145  9.19262625  9.18984372  9.18669468
  9.18320218  9.17939145  9.17528981  9.17092663  9.16633322  9.16154269
  9.15658989  9.15151123  9.14634453  9.1411289   9.13590453  9.13071251
  9.12559465  9.12059325  9.11575088  9.1111102   9.10671363  9.1026032
  9.09882023  9.0954051   9.09239698  9.08983359  9.08775089  9.08618284
  9.08516114  9.08471498  9.08487072  9.08565175  9.08707815  9.08916653
  9.09192981  9.09537699  9.09951301  9.10433856  9.10984997  9.1160391
  9.12289322  9.130395    9.13852242  9.14724884  9.156543    9.16636909
  9.17668687  9.18745181  9.19861525  9.21012466  9.22192388  9.23395339
  9.24615068  9.25845061  9.27078583  9.2830872   9.29528428  9.30730586
  9.31908046  9.33053694  9.34160503  9.35221599  9.36230322  9.37180286
  9.38065447  9.38880161  9.39619255  9.4027808   9.40852578  9.41339335
  9.41735638  9.42039524  9.42249825  9.42366211  9.42389222  9.42320296
  9.42161791  9.41916997  9.41590135  9.41186358  9.40711732  9.40173211
  9.395786    9.3893651   9.38256299  9.37548002  9.36822256  9.360902
  9.35363387  9.34653662  9.33973047  9.33333613  9.32747344  9.32225993
  9.31780937  9.31423026  9.31162432  9.31008494  9.30969572  9.31052899
  9.31264441  9.31608766  9.32088926  9.32706349  9.33460747  9.34350047
  9.35370337  9.36515836  9.37778892  9.39150003  9.4061787   9.42169476
  9.43790197  9.45463946  9.47173346  9.48899937  9.50624407  9.52326859
  9.53987099  9.55584947  9.57100575  9.58514847  9.59809686  9.60968431
  9.61976206  9.62820267  9.6349035   9.6397898   9.64281761  9.64397619
  9.64329002  9.64082023  9.63666539  9.63096161  9.62388187  9.61563448
  9.60646078  9.59663186  9.58644442  9.57621577  9.56627795  9.5569711
  9.54863612  9.54160674  9.53620116  9.53271343  9.53140478  9.53249503
  9.53615446  9.54249631  9.55157023  9.56335687  9.57776409  9.59462475
  9.61369666  9.63466464  9.657145    9.68069249  9.70480987  9.72895987
  9.75257965  9.77509735  9.79595044  9.81460559  9.83057914  9.84345796
  9.85291951  9.85875054  9.8608634   9.859309    9.85428556  9.84614213
  9.83537625  9.82262489  9.80864843  9.79430733  9.78053178  9.76828473
  9.75851935  9.75213217  9.74991395  9.75250036  9.76032521  9.77357932
  9.79217804  9.81574071  9.84358509  9.87473938  9.90797366  9.94185193
  9.97480425 10.00521745 10.03154073 10.05240105 10.0667211  10.07383111
 10.07356449 10.06632655 10.05312544 10.03555598 10.01572893  9.99614222
  9.9794955   9.96845578  9.96538873  9.97207798  9.98946101 10.0174161
 10.05463669 10.09862781 10.14585239 10.19204136 10.23266203 10.26351343
 10.28138855 10.28471438 10.27405801 10.25237614 10.22489491 10.19854305
 10.18092743 10.17893566 10.19716444 10.23648553 10.2931415  10.35877183
 10.4216651  10.46928822 10.49176294 10.48550207 10.45581287 10.41712009
 10.38978511 10.39346679 10.43854505 10.51889826 10.6104088  10.678754
 10.69632613 10.66178494 10.6095366  10.59595577 10.66056317 10.7838402 ]</t>
  </si>
  <si>
    <t>[ 1.88026436e-01  1.80381620e-01  1.72685336e-01  1.58489067e-01
  2.02738533e-01  2.13226621e-01  2.18691797e-01  2.24655279e-01
  2.48998323e-01  2.22355732e-01  2.57044033e-01  2.68390028e-01
  2.57619832e-01  2.67477065e-01  2.26185490e-01  2.31512637e-01
  2.07621434e-01  2.54419279e-01  2.04401886e-01  2.03449880e-01
  2.13367000e-01  2.12989848e-01  2.41885867e-01  2.16240752e-01
  1.86307745e-01  1.31612537e-01  1.30380675e-01  1.20544052e-01
  1.15224676e-01  1.14150658e-01  1.52750826e-01  1.46918703e-01
  1.46732408e-01  1.86608709e-01  1.95066024e-01  1.75173858e-01
  8.45855444e-02  6.52999330e-02  6.72700684e-02  7.11974747e-02
 -3.89850405e-01 -2.73526870e-01 -3.37485076e-01 -2.97736958e-01
 -3.66969668e-01 -3.22416874e-01 -3.16781463e-01 -1.46624880e-01
 -1.42497858e-01 -1.41974010e-01 -1.98491258e-01 -1.00340839e-01
 -4.97352561e-02 -5.58055897e-02 -4.88157219e-02 -8.47654691e-02
 -1.19372053e-01 -1.71083971e-01 -8.81563724e-02 -8.64183993e-02
 -6.05694593e-02 -3.29170051e-02 -4.23749616e-02 -2.35233149e-02
 -3.59130730e-02  3.09339451e-02  1.58570359e-02  3.53741446e-02
  2.84381724e-02 -3.61223433e-02 -4.03106067e-02 -2.77122493e-02
 -4.99036850e-02 -5.45694541e-02 -8.89036540e-02 -2.48274632e-02
 -3.30072287e-02 -1.61024006e-02 -3.14546429e-02 -8.13671684e-02
 -8.80978762e-02 -6.10174812e-02 -2.50767081e-02 -1.61800628e-02
 -2.11772659e-02 -1.44916745e-02 -7.46605801e-03 -1.41104566e-02
  9.74558618e-02  7.27169366e-02  8.77160281e-02  9.29512126e-02
  7.40476799e-02  6.69857300e-02  6.82821090e-02  8.85631979e-02
  1.50854197e-01  1.31114786e-01  9.68429921e-02 -3.07428600e-03
 -2.93511628e-02 -1.43770963e-02  2.89983932e-02  6.98605557e-02
  1.95722287e-02  1.73002770e-02  4.09177700e-02  3.97371609e-02
  3.33626698e-02  5.65887081e-03 -4.77268667e-02 -4.22636093e-02
 -4.45485345e-02 -9.58907587e-02 -8.70858483e-02 -9.91267129e-02
 -6.42112812e-02 -3.03941691e-02 -4.21135796e-02 -1.69263406e-02
 -4.35591940e-02  2.72529892e-02 -3.82024868e-02 -2.52101452e-02
 -1.01900301e-02 -2.33875907e-02 -2.34835483e-02 -1.10806705e-02
 -7.79728300e-03 -2.92743522e-03  7.42100950e-03 -4.65856718e-02
 -2.61735883e-02 -2.29501455e-02 -2.82313509e-02 -1.70823122e-02
 -3.29155860e-03 -4.57621159e-03 -6.86605673e-03 -1.50307081e-02
 -5.10337826e-03 -2.96898964e-03  3.86757822e-02  4.18905007e-02
  1.36374399e-02  1.33857612e-02  7.16907781e-03 -1.09961557e-03
  1.40938603e-02  2.33609893e-02  2.13758450e-02  3.46277621e-02
  2.62019523e-02  2.47999330e-02  3.18425893e-02  2.69792717e-02
  6.06913299e-02  4.79100243e-02  6.66038636e-02  4.97460668e-02
  4.84101822e-02  4.21681516e-02  4.33097894e-02  3.63112516e-02
  3.21319201e-02  2.18413078e-02  9.71495253e-03  5.62224017e-03
 -3.96571326e-04 -4.97901181e-03 -1.54591195e-02 -1.45896967e-03
  5.17033800e-03  1.17570036e-03 -1.37638858e-02 -9.93288468e-03
  2.19656975e-03  9.46958213e-02  7.57699428e-02  8.07891418e-02
  6.95594580e-02  7.61819461e-02  1.01638761e-01  2.74255354e-02
  3.25145052e-02  1.68891801e-02  5.22746156e-02  4.36022878e-02
  1.72822958e-02  1.97368003e-02  2.96517955e-03  1.06497383e-02
 -3.83629775e-02 -3.13408225e-02 -2.16829030e-02 -2.95675157e-02
 -2.71187601e-02 -2.97045824e-02 -3.71585309e-03 -2.84641256e-02
 -5.01850250e-02 -4.11875569e-02 -6.57795277e-02 -5.74134498e-02
 -5.72827904e-02 -4.54703827e-02 -7.75077675e-02 -6.27736646e-02
 -7.24908835e-02 -4.79409531e-02 -4.50868858e-02 -2.10380558e-02
 -1.68595025e-02  1.47187490e-02 -2.56236094e-02 -1.26327967e-01
 -9.33788750e-02 -1.19381668e-01 -1.01740732e-01 -8.67059275e-02
 -1.04067142e-01 -8.79737950e-02 -7.17989391e-02 -6.45811949e-02
 -5.80165361e-02 -6.78820270e-02 -3.34891605e-02 -2.35099203e-02
 -9.27780517e-03 -1.50851485e-02 -2.02890855e-02 -1.28725393e-02
 -3.45844067e-02 -8.79707189e-02 -9.09166705e-02 -1.30497488e-01
 -9.41919105e-02 -1.14181915e-01 -1.23450358e-01 -1.36685833e-01
 -1.59001269e-01 -1.63213174e-01 -1.85869081e-01 -2.18556662e-01
 -2.39903908e-01 -2.59451045e-01 -2.64718724e-01 -2.69164931e-01
 -3.01980869e-01 -3.10053780e-01 -3.00140782e-01 -2.98191043e-01
 -2.87526109e-01 -2.88222576e-01 -2.79998540e-01 -2.96151868e-01
 -2.98864002e-01 -2.94278337e-01 -3.08776134e-01 -3.03133664e-01
 -2.88011134e-01 -2.60031017e-01 -2.38216445e-01 -1.56585002e-01
 -1.36383315e-01 -1.29207363e-01 -1.05461640e-01 -1.01116015e-01
 -8.78016901e-02 -3.51672856e-02 -5.52781550e-02 -3.57736661e-02
 -2.23160066e-02 -1.66767494e-03 -3.54861921e-03 -1.83170988e-02
  7.10188708e-03  1.38214796e-02  1.02163378e-01  8.94798025e-02
  2.68964469e-02  5.26514516e-02  2.40213378e-02  3.48669932e-04
  4.35633167e-03  1.67755388e-02 -4.79752482e-03 -4.43662447e-02
 -7.50152688e-02 -5.09690621e-02 -1.77196845e-02 -2.74268265e-02
 -4.26657619e-02 -1.13958179e-02 -1.97346608e-02 -4.02762529e-02
 -4.27092964e-02 -1.47463169e-03 -1.62905207e-02 -9.63523494e-02
 -8.80512626e-02 -4.03216114e-02 -7.09443667e-04  9.02948075e-02
  6.12398264e-02  9.44376865e-02  1.16846390e-01  8.41341013e-02
  1.10364929e-01  1.17695167e-01  1.01904358e-01  4.22317857e-02
  3.62581105e-02 -2.99919562e-03 -4.21909368e-02 -3.29327677e-02
 -4.83135125e-02 -7.67599161e-02 -1.00896080e-01 -3.82576787e-02
  3.20146962e-03 -3.17117208e-03  1.36495837e-02 -1.00420465e-02
 -3.89135123e-02  1.04009997e-02  5.62675102e-04  3.91900438e-02
  9.74031074e-02  1.86379004e-01  1.96774734e-01  2.38272505e-01
  2.51537724e-01  2.97473661e-01  2.85649436e-01  2.70454291e-01
  3.22823716e-01  2.99007766e-01  2.26760720e-01  2.41851760e-01
  2.81252921e-01  3.17272441e-01  3.34990215e-01  3.18263863e-01
  2.80619742e-01  2.26787716e-01  2.06952465e-01  3.28644046e-01
  3.95181279e-01  3.35006552e-01  2.99045924e-01  2.48973967e-01
  2.15483385e-01  1.34439527e-01  5.69670389e-02 -1.33184212e-01
 -8.73255133e-02 -1.09899285e-01 -7.33192387e-02 -3.22441903e-02
  1.35716882e-03 -7.01988540e-02 -2.02568560e-02 -7.55199978e-02
 -1.68397093e-01 -2.71031716e-01 -2.75916307e-01 -1.84207177e-01
 -7.81849359e-02 -7.92827832e-02 -1.11431326e-01 -2.05725615e-01]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</si>
  <si>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</si>
  <si>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[ 8.9596679   8.96194568  8.9639969   8.96581905  8.9674101   8.9687685
  8.96989322  8.97078374  8.97144005  8.97186272  8.97205282  8.97201199
  8.97174244  8.97124693  8.97052879  8.96959193  8.96844083  8.96708054
  8.96551668  8.96375544  8.96180359  8.95966844  8.95735785  8.95488024
  8.95224455  8.94946025  8.94653731  8.9434862   8.94031784  8.93704365
  8.93367544  8.93022547  8.92670637  8.92313114  8.91951312  8.91586596
  8.91220359  8.90854019  8.90489017  8.90126808  8.89768866  8.89416674
  8.89071722  8.88735502  8.88409508  8.88095226  8.87794134  8.87507695
  8.87237356  8.86984538  8.86750638  8.86537018  8.86345007  8.86175891
  8.8603091   8.85911253  8.85818057  8.85752397  8.85715285  8.85707664
  8.85730406  8.85784303  8.8587007   8.85988334  8.86139634  8.86324419
  8.86543039  8.86795747  8.87082694  8.87403927  8.87759386  8.88148901
  8.88572191  8.89028865  8.89518417  8.90040224  8.90593554  8.91177555
  8.91791263  8.92433599  8.93103374  8.93799284  8.94519919  8.95263761
  8.96029191  8.96814487  8.97617833  8.98437319  8.99270951  9.00116651
  9.00972267  9.01835575  9.02704291  9.03576073  9.04448532  9.05319238
  9.06185731  9.07045527  9.07896127  9.08735029  9.09559737  9.1036777
  9.11156671  9.11924023  9.12667455  9.13384652  9.1407337   9.14731447
  9.15356808  9.15947484  9.16501616  9.17017473  9.17493455  9.17928108
  9.18320135  9.186684    9.18971944  9.19229991  9.19441953  9.19607443
  9.1972628   9.19798493  9.19824329  9.19804257  9.19738971  9.19629394
  9.19476677  9.19282205  9.19047589  9.18774671  9.18465517  9.18122415
  9.17747869  9.17344591  9.16915497  9.1646369   9.1599246   9.15505262
  9.15005708  9.14497551  9.1398467   9.1347105   9.12960767  9.12457965
  9.11966838  9.11491606  9.11036495  9.1060571   9.10203412  9.09833694
  9.09500554  9.09207869  9.08959369  9.0875861   9.0860895   9.08513519
  9.08475197  9.08496585  9.08579984  9.0872737   9.08940371  9.09220248
  9.09567873  9.09983713  9.10467817  9.11019795  9.11638818  9.12323598
  9.13072391  9.13882991  9.14752731  9.15678487  9.16656683  9.17683307
  9.18753919  9.19863677  9.21007351  9.22179353  9.23373768  9.24584384
  9.25804732  9.27028125  9.28247704  9.29456484  9.30647406  9.3181339
  9.32947392  9.34042463  9.35091805  9.36088838  9.37027262  9.37901115
  9.38704844  9.39433359  9.40082102  9.406471    9.41125027  9.41513252
  9.41809893  9.42013862  9.421249    9.42143616  9.4207151   9.41910995
  9.41665408  9.4133901   9.40936983  9.40465412  9.39931261  9.39342331
  9.38707219  9.38035256  9.37336437  9.36621343  9.35901051  9.3518703
  9.34491033  9.33824976  9.33200812  9.32630391  9.32125326  9.3169684
  9.31355622  9.31111672  9.30974156  9.30951251  9.31050006  9.31276202
  9.31634226  9.32126947  9.32755622  9.33519798  9.34417249  9.35443921
  9.36593913  9.37859469  9.39231005  9.40697164  9.42244897  9.43859578
  9.45525147  9.47224288  9.48938629  9.50648986  9.52335618  9.53978522
  9.55557742  9.57053701  9.58447546  9.59721506  9.60859247  9.61846238
  9.62670096  9.63320918  9.63791596  9.64078095  9.64179688  9.64099152
  9.638429    9.63421056  9.62847453  9.62139563  9.61318335  9.60407957
  9.59435526  9.58430627  9.57424831  9.56451105  9.5554315   9.54734668
  9.54058574  9.53546166  9.53226271  9.53124385  9.53261831  9.53654961
  9.54314418  9.55244499  9.56442639  9.57899045  9.59596498  9.61510368
  9.63608839  9.6585337   9.68199415  9.70597377  9.72993826  9.75332934
  9.7755814   9.79613971  9.81448008  9.83012926  9.84268537  9.85183774
  9.85738514  9.85925165  9.85749918  9.85233568  9.84411819  9.83334999
  9.82067117  9.80684218  9.79272035  9.77922931  9.76732212  9.7579389
  9.7519604   9.75015935  9.75315196  9.7613521   9.77493114  9.79378668
  9.8175232   9.84544759  9.8765822   9.90969716  9.94336284  9.97602222
 10.00608125 10.03201364 10.05247496 10.06641876 10.0732062  10.07269914
 10.0653262  10.05211124 10.034655   10.0150629   9.99581571  9.9795847
  9.96899922  9.96638123  9.97346901  9.99115842 10.01929538 10.05655549
 10.10044446 10.1474463  10.19333241 10.23362563 10.26418788 10.28187185
 10.28514927 10.27460573 10.25318232 10.22605375 10.20006795 10.18273745
 10.18086571 10.19900307 10.23803708 10.29430018 10.35958617 10.4223653
 10.47025107 10.49340218 10.48809858 10.45933427 10.42111193 10.39342647
 10.39584848 10.43913533 10.5180201  10.60942406 10.67964126 10.70057149
 10.66901431 10.6169015  10.59941137 10.65817022 10.77896446]</t>
  </si>
  <si>
    <t>[ 1.82860889e-01  1.75127143e-01  1.60890469e-01  2.05096667e-01
  2.15538704e-01  2.20955137e-01  2.26867277e-01  2.51156480e-01
  2.24457655e-01  2.59087437e-01  2.70372744e-01  2.59539809e-01
  2.69332376e-01  2.27974337e-01  2.33233354e-01  2.09272489e-01
  2.55999283e-01  2.05909591e-01  2.04884184e-01  2.14726951e-01
  2.14274646e-01  2.43094866e-01  2.17373461e-01  1.87363833e-01
  1.32591831e-01  1.31283164e-01  1.21369885e-01  1.15974165e-01
  1.14824277e-01  1.53349212e-01  1.47442654e-01  1.47182883e-01
  1.86986828e-01  1.95373064e-01  1.75411254e-01  8.47548836e-02
  6.54029570e-02  6.73086671e-02  7.11736840e-02 -3.89934406e-01
 -2.73668765e-01 -3.37682413e-01 -2.97987157e-01 -3.67270021e-01
 -3.22764554e-01 -3.17173530e-01 -1.47058284e-01 -1.42969448e-01
 -1.42480536e-01 -1.99029383e-01 -1.00907141e-01 -5.03262400e-02
 -5.64176910e-02 -4.94453158e-02 -8.54088783e-02 -1.20025556e-01
 -1.71743809e-01 -8.88187604e-02 -8.70795318e-02 -6.12255210e-02
 -3.35641788e-02 -4.30094375e-02 -2.41412994e-02 -3.65107983e-02
  3.03602122e-02  1.53109849e-02  3.48594119e-02  2.79583321e-02
 -3.65637884e-02 -4.07102343e-02 -2.80667266e-02 -5.02097776e-02
 -5.48240347e-02 -8.91037111e-02 -2.49701099e-02 -3.30897103e-02
 -1.61221033e-02 -3.14091012e-02 -8.12540731e-02 -8.79150812e-02
 -6.07630108e-02 -2.47487637e-02 -1.57770290e-02 -2.06977165e-02
 -1.39343782e-02 -6.82998331e-03 -1.33947767e-02  9.82517648e-02
  7.35934680e-02  8.86733773e-02  9.39893503e-02  7.51663557e-02
  6.81844710e-02  6.95602183e-02  8.99197543e-02  1.52288054e-01
  1.32624576e-01  9.84271227e-02 -1.41762764e-03 -2.76240074e-02
 -1.25816897e-02  3.08595937e-02  7.17848863e-02  2.15568234e-02
  1.93420740e-02  4.30135178e-02  4.18834255e-02  3.55558422e-02
  7.89517575e-03 -4.54513619e-02 -3.99529849e-02 -4.22070082e-02
 -9.35226747e-02 -8.46956652e-02 -9.67189924e-02 -6.17906746e-02
 -2.79654043e-02 -3.96814471e-02 -1.44956793e-02 -4.11348763e-02
  2.96660730e-02 -3.58055298e-02 -2.28341938e-02 -7.83993291e-03
 -2.10681490e-02 -2.11994991e-02 -8.83666896e-03 -5.59788521e-03
 -7.77080194e-04  9.51801745e-03 -4.45461627e-02 -2.41955594e-02
 -2.10373905e-02 -2.63874576e-02 -1.53106459e-02 -1.59524457e-03
 -2.95811883e-03 -5.32878161e-03 -1.35765587e-02 -3.73435949e-03
 -1.68678864e-03  3.98698095e-02  4.29953422e-02  1.46524394e-02
  1.43106287e-02  8.00389946e-03 -3.54369226e-04  1.47503933e-02
  2.39300679e-02  2.18591295e-02  3.50273164e-02  2.65202451e-02
  2.50398366e-02  3.20073771e-02  2.70726135e-02  6.07172850e-02
  4.78730331e-02  6.65087366e-02  4.95979715e-02  4.82146277e-02
  4.19309714e-02  4.30371211e-02  3.60095152e-02  3.18077929e-02
  2.15016979e-02  9.36696972e-03  5.27316419e-03 -7.39324199e-04
 -5.30792465e-03 -1.57666126e-02 -1.73744042e-03  4.92847351e-03
  9.77963924e-04 -1.39100794e-02 -1.00202739e-02  2.17504588e-03
  9.47469749e-02  7.59002883e-02  8.10048467e-02  6.98662935e-02
  7.65852384e-02  1.02143342e-01  2.80356977e-02  3.32339529e-02
  1.77209866e-02  5.32211813e-02  4.46653008e-02  1.84626953e-02
  2.10347444e-02  4.38001633e-03  1.21799819e-02 -3.67196663e-02
 -2.95876497e-02 -1.98239494e-02 -2.76077385e-02 -2.50639878e-02
 -2.75615023e-02 -1.49199191e-03 -2.61678220e-02 -4.78253940e-02
 -3.87744465e-02 -6.33234666e-02 -5.49255873e-02 -5.47748272e-02
 -4.29544942e-02 -7.49965179e-02 -6.02799141e-02 -7.00276873e-02
 -4.55214535e-02 -4.27241983e-02 -1.87451484e-02 -1.46490714e-02
  1.68344087e-02 -2.36144832e-02 -1.24436470e-01 -9.16153021e-02
 -1.17755381e-01 -1.00260028e-01 -8.53779135e-02 -1.02897614e-01
 -8.69671243e-02 -7.09579700e-02 -6.39071517e-02 -5.75089439e-02
 -6.75386482e-02 -3.33059472e-02 -2.34809860e-02 -9.39541695e-03
 -1.53397403e-02 -2.06692956e-02 -1.33652717e-02 -3.51749184e-02
 -8.86427329e-02 -9.16525155e-02 -1.31278265e-01 -9.49976839e-02
 -1.14991932e-01 -1.24243289e-01 -1.37440037e-01 -1.59695076e-01
 -1.63825188e-01 -1.86378495e-01 -2.18943585e-01 -2.40149694e-01
 -2.59538631e-01 -2.64632953e-01 -2.68892876e-01 -3.01512131e-01
 -3.09380772e-01 -2.99258981e-01 -2.97099203e-01 -2.86226438e-01
 -2.86720861e-01 -2.78304214e-01 -2.94278025e-01 -2.96827339e-01
 -2.92099030e-01 -3.06477637e-01 -3.00742440e-01 -2.85556304e-01
 -2.57543936e-01 -2.35730205e-01 -1.54133871e-01 -1.34002109e-01
 -1.26930769e-01 -1.03323496e-01 -9.91485567e-02 -8.60347890e-02
 -3.36276812e-02 -5.39887118e-02 -3.47526679e-02 -2.15765111e-02
 -1.21694983e-03 -3.38768191e-03 -1.84403798e-02  6.70673593e-03
  1.31736150e-02  1.01288616e-01  8.84102811e-02  2.56700873e-02
  5.13112220e-02  2.26143173e-02 -1.07507454e-03  2.96762322e-03
  1.54738776e-02 -5.96143267e-03 -4.53446303e-02 -7.57649602e-02
 -5.14531186e-02 -1.79089468e-02 -2.73013179e-02 -4.22158769e-02
 -1.06232317e-02 -1.86528974e-02 -3.89108553e-02 -4.10975520e-02
  3.35183441e-04 -1.43406458e-02 -9.43284084e-02 -8.60250043e-02
 -3.83678861e-02  1.09680273e-03  9.18817902e-02  6.25423012e-02
  9.54003002e-02  1.17426832e-01  8.43058720e-02  1.10119536e-01
  1.17043567e-01  1.00877475e-01  4.08799752e-02  3.46494723e-02
 -4.78168367e-03 -4.40534303e-02 -3.47755902e-02 -5.00370083e-02
 -7.82708241e-02 -1.02114049e-01 -3.91214750e-02  2.72856096e-03
 -3.24507902e-03  1.39519200e-02 -9.41714301e-03 -3.80481594e-02
  1.14013520e-02  1.57687741e-03  4.00910246e-02  9.80691378e-02
  1.86705517e-01  1.96685533e-01  2.37729064e-01  2.50545230e-01
  2.96082629e-01  2.83952026e-01  2.68575016e-01  3.20904920e-01
  2.97191115e-01  2.25166810e-01  2.40560712e-01  2.80289320e-01
  3.16597999e-01  3.34506912e-01  3.17828969e-01  2.80072028e-01
  2.25981535e-01  2.05793625e-01  3.27119146e-01  3.93371259e-01
  3.33076502e-01  2.97207291e-01  2.47422415e-01  2.14324700e-01
  1.33625192e-01  5.62668430e-02 -1.34147059e-01 -8.89647539e-02
 -1.12495798e-01 -7.68406384e-02 -3.62360371e-02 -2.28418802e-03
 -7.25805441e-02 -2.08471358e-02 -7.46418291e-02 -1.67412354e-01
 -2.71918977e-01 -2.80161663e-01 -1.91436547e-01 -8.55498324e-02
 -8.27383853e-02 -1.09038382e-01 -2.00849879e-01]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</si>
  <si>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</si>
  <si>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[ 8.96023897  8.96232204  8.96418252  8.96581828  8.96722764  8.96840942
  8.96936296  8.9700881   8.9705852   8.97085517  8.97089947  8.97072007
  8.97031953  8.96970097  8.96886804  8.96782498  8.96657659  8.96512824
  8.96348584  8.96165587  8.95964538  8.95746192  8.95511362  8.95260912
  8.94995758  8.94716865  8.94425249  8.94121971  8.93808138  8.93484902
  8.93153454  8.92815024  8.92470881  8.92122325  8.9177069   8.91417334
  8.91063645  8.9071103   8.90360915  8.9001474   8.89673959  8.89340032
  8.89014421  8.88698591  8.88394001  8.88102101  8.87824328  8.87562102
  8.87316822  8.87089861  8.8688256   8.86696224  8.86532122  8.86391473
  8.86275453  8.8618518   8.86121716  8.8608606   8.86079144  8.8610183
  8.86154903  8.86239071  8.86354957  8.86503097  8.86683938  8.86897832
  8.87145034  8.874257    8.87739881  8.88087527  8.88468476  8.88882462
  8.89329104  8.89807911  8.90318282  8.90859499  8.91430733  8.92031042
  8.92659373  8.9331456   8.93995329  8.94700299  8.95427985  8.96176797
  8.96945049  8.97730961  8.9853266   8.9934819   9.00175513  9.01012516
  9.01857021  9.02706783  9.03559506  9.04412846  9.05264419  9.0611181
  9.06952582  9.07784284  9.08604461  9.09410666  9.10200464  9.10971448
  9.11721249  9.12447541  9.13148059  9.13820605  9.14463061  9.15073399
  9.15649693  9.16190129  9.16693015  9.17156792  9.17580046  9.17961515
  9.183001    9.18594875  9.18845091  9.19050193  9.19209817  9.19323806
  9.19392208  9.1941529   9.19393533  9.19327642  9.19218548  9.19067408
  9.18875603  9.18644743  9.18376661  9.18073414  9.17737272  9.1737072
  9.16976447  9.16557339  9.16116468  9.15657086  9.15182606  9.14696595
  9.14202757  9.13704913  9.13206992  9.12713006  9.12227032  9.11753193
  9.11295635  9.10858504  9.10445924  9.1006197   9.09710648  9.09395864
  9.09121403  9.08890899  9.08707813  9.08575403  9.08496702  9.08474488
  9.08511266  9.08609237  9.08770279  9.08995925  9.09287342  9.09645312
  9.10070216  9.10562017  9.11120249  9.11744008  9.12431941  9.13182243
  9.13992655  9.14860464  9.15782509  9.16755189  9.17774473  9.18835915
  9.19934674  9.21065536  9.22222942  9.23401013  9.24593589  9.25794266
  9.26996433  9.28193321  9.29378047  9.30543669  9.31683236  9.32789842
  9.33856692  9.34877152  9.35844817  9.3675357   9.37597645  9.38371688
  9.39070821  9.39690696  9.4022756   9.40678306  9.41040526  9.41312558
  9.41493529  9.41583395  9.41582969  9.41493948  9.41318929  9.4106142
  9.40725839  9.40317504  9.39842619  9.3930824   9.38722241  9.38093261
  9.37430646  9.36744379  9.36044993  9.35343488  9.34651221  9.33979799
  9.33340959  9.32746438  9.3220784   9.31736495  9.31343317  9.3103865
  9.30832128  9.30732521  9.30747593  9.3088396   9.31146958  9.31540521
  9.32067061  9.3272738   9.3352058   9.34444003  9.35493185  9.36661842
  9.37941869  9.39323376  9.40794746  9.42342727  9.43952547  9.45608067
  9.47291964  9.48985933  9.50670935  9.52327458  9.53935805  9.55476414
  9.56930178  9.58278794  9.59505113  9.60593493  9.61530154  9.6230351
  9.62904503  9.63326889  9.63567513  9.63626527  9.63507564  9.6321786
  9.62768306  9.62173429  9.61451303  9.6062337   9.59714187  9.58751073
  9.57763684  9.56783491  9.55843188  9.54976021  9.54215055  9.53592387
  9.53138327  9.52880555  9.52843276  9.53046408  9.53504799  9.54227535
  9.55217335  9.56470073  9.57974457  9.59711881  9.61656482  9.63775412
  9.66029347  9.6837324   9.7075732   9.73128328  9.75430979  9.77609628
  9.79610095  9.81381607  9.8287881   9.84063764  9.84907866  9.853936
  9.85516034  9.85283976  9.84720686  9.83864074  9.82766305  9.81492752
  9.8012026   9.78734716  9.77427946  9.76293997  9.75424906  9.74906105
  9.74811639  9.75199435  9.76106881  9.77547006  9.79505572  9.81939368
  9.84776012  9.87915475  9.91233509  9.94587054  9.97821552 10.00779998
 10.0331334  10.05291702 10.06615734 10.07227207 10.07117901 10.06335745
 10.04987204 10.03235021 10.01290677  9.99401275  9.97831067  9.96838418
  9.96649705  9.97432312  9.9926953  10.02140644 10.05909657 10.10325921
 10.15039201 10.19630409 10.23657336 10.26712274 10.28485734 10.28827741
 10.27796086 10.25679969 10.22988392 10.20396049 10.18645664 10.18414627
 10.20164395 10.24001693 10.29588223 10.36136696 10.42521917 10.47513742
 10.50104168 10.498586   10.47182612 10.43377772 10.40384003 10.40187659
 10.4401377  10.5158571  10.60852928 10.68550544 10.71665322 10.69335481
 10.64102974 10.61220567 10.65466943 10.76857315]</t>
  </si>
  <si>
    <t>[ 1.76833851e-01  1.62565332e-01  2.06733194e-01  2.17130521e-01
  2.22495998e-01  2.28351073e-01  2.52577255e-01  2.25809613e-01
  2.60364957e-01  2.71570387e-01  2.60652333e-01  2.70354745e-01
  2.28901731e-01  2.34061177e-01  2.09996383e-01  2.56615132e-01
  2.06413534e-01  2.05272622e-01  2.14996554e-01  2.14422361e-01
  2.43117926e-01  2.17269389e-01  1.87130450e-01  1.32227261e-01
  1.30785837e-01  1.20738545e-01  1.15207872e-01  1.13922412e-01
  1.52311477e-01  1.46269076e-01  1.45873816e-01  1.85542953e-01
  1.93795389e-01  1.73701115e-01  8.29139442e-02  6.34332033e-02
  6.52124086e-02  6.89535496e-02 -3.92275472e-01 -2.76127506e-01
 -3.40255266e-01 -3.00670257e-01 -3.70059211e-01 -3.25655387e-01
 -3.20161279e-01 -1.50137950e-01 -1.46135769e-01 -1.45727999e-01
 -2.02352227e-01 -1.04299376e-01 -5.37816528e-02 -5.99298594e-02
 -5.30076206e-02 -8.90145164e-02 -1.23667554e-01 -1.75415037e-01
 -9.25119463e-02 -9.07872773e-02 -6.49403162e-02 -3.72784183e-02
 -4.67154365e-02 -2.78313108e-02 -4.01770289e-02  2.67255839e-02
  1.17157912e-02  3.13114783e-02  2.44654595e-02 -3.99938422e-02
 -4.40697728e-02 -3.13481331e-02 -5.34055331e-02 -5.79267372e-02
 -9.21060936e-02 -2.78650588e-02 -3.58702842e-02 -1.87815507e-02
 -3.39408790e-02 -8.36518643e-02 -9.01728126e-02 -6.28748702e-02
 -2.67092168e-02 -1.75808365e-02 -2.23399498e-02 -1.54104354e-02
 -8.13560427e-03 -1.45260579e-02  9.72983563e-02  7.28210812e-02
  8.80847642e-02  9.35868542e-02  7.49518999e-02  6.81595483e-02
  6.97258814e-02  9.02766075e-02  1.52836245e-01  1.33363789e-01
  9.93565749e-02 -2.99193988e-04 -2.63183262e-02 -1.10909738e-02
  3.25326516e-02  7.36371132e-02  2.35845682e-02  2.15412098e-02
  4.53794461e-02  4.44110818e-02  3.82397030e-02  1.07292665e-02
 -4.24734565e-02 -3.68381100e-02 -3.89624256e-02 -9.01560486e-02
 -8.12150466e-02 -9.31328009e-02 -5.81076801e-02 -2.41947059e-02
 -3.58324512e-02 -1.05780754e-02 -3.71586121e-02  3.36908186e-02
 -3.17426843e-02 -1.87438030e-02 -3.73269268e-03 -1.69548640e-02
 -1.70910484e-02 -4.74397091e-03 -1.53186025e-03  3.25138684e-03
  1.34981164e-02 -4.06251271e-02 -2.03441267e-02 -1.72659026e-02
 -2.27060162e-02 -1.17290696e-02  1.87697499e-03  3.95622933e-04
 -2.10222409e-03 -1.04854334e-02 -7.86411911e-04  1.11078107e-03
  4.25103896e-02  4.54729509e-02  1.69617663e-02  1.64470737e-02
  9.96361127e-03  1.42554305e-03  1.63482589e-02  2.53444913e-02
  2.30895956e-02  3.60742177e-02  2.73849049e-02  2.57245295e-02
  3.25153453e-02  2.74080791e-02  6.08854588e-02  4.78801180e-02
  6.63619268e-02  4.93054467e-02  4.77855414e-02  4.13754343e-02
  4.23661789e-02  3.52351195e-02  3.09427674e-02  2.05596973e-02
  8.36243227e-03  4.22125868e-03 -1.82275890e-03 -6.40644608e-03
 -1.68632478e-02 -2.81476541e-03  3.88824796e-03 -7.09955232e-06
 -1.48217425e-02 -1.08402259e-02  1.46507953e-03  9.41651194e-02
  7.54644017e-02  8.07323988e-02  6.97742410e-02  7.66898981e-02
  1.02460262e-01  2.85795281e-02  3.40183158e-02  1.87583480e-02
  5.45227241e-02  4.62408015e-02  2.03204049e-02  2.31812742e-02
  6.82023082e-03  1.49168995e-02 -3.36849636e-02 -2.62560959e-02
 -1.61985624e-02 -2.36936750e-02 -2.08685834e-02 -2.30942966e-02
  3.23526379e-03 -2.11944692e-02 -4.26220697e-02 -3.33593996e-02
 -5.77169999e-02 -4.91499657e-02 -4.88541646e-02 -3.69146176e-02
 -6.88648093e-02 -5.40851298e-02 -6.37997550e-02 -3.92912483e-02
 -3.65232973e-02 -1.26055665e-02 -8.60297832e-03  2.27549871e-02
 -1.78509881e-02 -1.18860844e-01 -8.62572152e-02 -1.12643045e-01
 -9.54198553e-02 -8.08341749e-02 -9.86720998e-02 -8.30788191e-02
 -6.74227362e-02 -6.07374347e-02 -5.47134994e-02 -6.51222968e-02
 -3.12693631e-02 -2.18205230e-02 -8.10297699e-03 -1.44026901e-02
 -2.00704342e-02 -1.30828547e-02 -3.51827408e-02 -8.89102750e-02
 -9.21451537e-02 -1.31957548e-01 -9.58216810e-02 -1.15915641e-01
 -1.25219115e-01 -1.38418338e-01 -1.60624764e-01 -1.64654389e-01
 -1.87055254e-01 -2.19416623e-01 -2.40369191e-01 -2.59457031e-01
 -2.64205792e-01 -2.68079599e-01 -3.00276901e-01 -3.07693248e-01
 -2.97095052e-01 -2.94441666e-01 -2.83065591e-01 -2.83055009e-01
 -2.74140064e-01 -2.89630954e-01 -2.91721523e-01 -2.86567417e-01
 -3.00561758e-01 -2.94492042e-01 -2.79028804e-01 -2.50803693e-01
 -2.28847602e-01 -1.47184224e-01 -1.27064402e-01 -1.20086235e-01
 -9.66540578e-02 -9.27351537e-02 -7.99556194e-02 -2.79563926e-02
 -4.87925782e-02 -3.00907961e-02 -1.74981230e-02  2.24021010e-03
 -5.76600121e-04 -1.62861419e-02  8.20836047e-03  1.40424386e-02
  1.01560249e-01  8.81359391e-02  2.49159605e-02  5.01573856e-02
  2.11531749e-02 -2.74080986e-03  1.20785690e-03  1.37356253e-02
 -7.56085970e-03 -4.66896499e-02 -7.67454041e-02 -5.19680002e-02
 -1.78701895e-02 -2.66373113e-02 -4.08747166e-02 -8.57549592e-03
 -1.58938129e-02 -3.54617128e-02 -3.70062446e-02  4.99460326e-03
 -9.21182451e-03 -8.88509569e-02 -8.03380639e-02 -3.26242398e-02
  6.73638745e-03  9.72549791e-02  6.74921472e-02  9.97824531e-02
  1.21116675e-01  8.72052169e-02  1.12162491e-01  1.18201178e-01
  1.01160764e-01  4.03410490e-02  3.33804357e-02 -6.65216792e-03
 -4.63659652e-02 -3.73481338e-02 -5.26749392e-02 -8.07785206e-02
 -1.04307347e-01 -4.08402139e-02  1.60879942e-03 -3.68714500e-03
  1.42133398e-02 -8.48301091e-03 -3.65280273e-02  1.33700969e-02
  3.81607283e-03  4.23958122e-02  1.00225273e-01  1.88508474e-01
  1.97959566e-01  2.38344098e-01  2.50429403e-01  2.95228521e-01
  2.82415141e-01  2.66463954e-01  3.18363835e-01  2.94376371e-01
  2.22221105e-01  2.37589028e-01  2.77341592e-01  3.13663139e-01
  3.31521425e-01  3.14700830e-01  2.76716898e-01  2.22364170e-01
  2.01963456e-01  3.23226611e-01  3.89652075e-01  3.29795937e-01
  2.94566411e-01  2.45442564e-01  2.12742655e-01  1.31844400e-01
  5.34129682e-02 -1.39033409e-01 -9.66042527e-02 -1.22983220e-01
 -8.93324914e-02 -4.89018264e-02 -1.26977463e-02 -7.86086575e-02
 -2.18495077e-02 -7.24788328e-02 -1.66517573e-01 -2.77783152e-01
 -2.96243390e-01 -2.15777047e-01 -1.09678078e-01 -9.55326780e-02
 -1.05537587e-01 -1.90458573e-01]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</si>
  <si>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</si>
  <si>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[ 8.959624    8.96151545  8.96318224  8.96462269  8.96583557  8.9668202
  8.9675764   8.96810449  8.96840536  8.96848041  8.96833162  8.9679615
  8.96737313  8.96657014  8.96555673  8.96433767  8.96291829  8.96130448
  8.95950267  8.95751988  8.95536364  8.95304204  8.95056368  8.94793769
  8.94517369  8.9422818   8.93927261  8.93615716  8.93294692  8.92965379
  8.92629005  8.92286833  8.91940164  8.91590327  8.9123868   8.90886606
  8.90535512  8.90186821  8.89841974  8.8950242   8.8916962   8.88845034
  8.88530127  8.88226357  8.87935173  8.87658013  8.87396297  8.87151425
  8.86924769  8.86717672  8.86531441  8.86367345  8.86226608  8.86110405
  8.86019858  8.85956032  8.85919928  8.85912484  8.85934563  8.85986957
  8.86070376  8.86185448  8.86332716  8.86512632  8.86725552  8.86971739
  8.87251354  8.87564457  8.87911001  8.88290834  8.88703696  8.89149215
  8.89626908  8.90136179  8.90676321  8.91246513  8.91845821  8.924732
  8.93127493  8.93807436  8.94511656  8.95238674  8.95986912  8.96754692
  8.97540242  8.98341697  8.99157109  8.99984448  9.00821611  9.01666424
  9.02516652  9.03370004  9.04224142  9.0507669   9.05925236  9.0676735
  9.07600584  9.08422489  9.09230618  9.10022541  9.10795853  9.11548184
  9.12277211  9.12980667  9.13656353  9.14302149  9.14916026  9.15496052
  9.16040409  9.165474    9.1701546   9.17443167  9.17829251  9.18172604
  9.18472289  9.18727549  9.18937814  9.19102711  9.19222065  9.19295915
  9.19324508  9.19308312  9.19248017  9.19144534  9.18999003  9.18812789
  9.18587482  9.18324897  9.1802707   9.17696254  9.17334914  9.16945718
  9.16531534  9.16095416  9.15640594  9.15170465  9.14688578  9.14198617
  9.1370439   9.13209807  9.12718866  9.12235632  9.11764213  9.11308745
  9.10873364  9.10462184  9.10079277  9.0972864   9.09414178  9.09139675
  9.08908764  9.0872491   9.08591377  9.08511202  9.08487176  9.08521813
  9.08617329  9.08775618  9.08998232  9.09286358  9.09640801  9.10061967
  9.10549846  9.11104002  9.11723561  9.12407203  9.13153158  9.13959201
  9.14822657  9.15740404  9.16708878  9.17724088  9.18781627  9.19876696
  9.21004119  9.22158374  9.23333623  9.24523743  9.25722363  9.26922908
  9.2811864   9.29302705  9.30468187  9.31608158  9.32715733  9.33784132
  9.34806733  9.35777139  9.36689237  9.37537257  9.38315841  9.39020097
  9.39645663  9.40188761  9.40646258  9.41015711  9.41295422  9.41484473
  9.41582771  9.41591077  9.41511029  9.41345163  9.4109692   9.40770648
  9.40371594  9.39905886  9.39380506  9.38803249  9.38182677  9.37528061
  9.36849304  9.36156871  9.35461689  9.34775048  9.34108496  9.33473712
  9.32882385  9.32346077  9.31876086  9.314833    9.31178051  9.30969968
  9.30867827  9.30879413  9.31011371  9.3126908   9.31656527  9.32176194
  9.32828958  9.33614013  9.34528799  9.35568965  9.36728345  9.37998962
  9.3937106   9.40833161  9.42372153  9.43973411  9.45620939  9.47297552
  9.48985084  9.50664624  9.52316777  9.53921958  9.55460694  9.56913958
  9.58263505  9.59492225  9.60584492  9.61526518  9.62306685  9.62915876
  9.63347765  9.63599084  9.63669849  9.63563534  9.63287188  9.62851497
  9.62270765  9.61562826  9.60748871  9.59853197  9.58902863  9.57927265
  9.56957625  9.56026399  9.55166615  9.54411146  9.53791928  9.53339148
  9.53080401  9.53039859  9.53237453  9.53688099  9.54401007  9.55379071
  9.56618399  9.58107984  9.59829554  9.61757621  9.6385975   9.66097056
  9.68424948  9.70794114  9.73151749  9.75442999  9.77612613  9.79606755
  9.81374931  9.82871987  9.84060093  9.84910655  9.85406055  9.85541147
  9.85324409  9.84778657  9.83941255  9.82863724  9.81610717  9.80258302
  9.7889156   9.77601507  9.76481412  9.75622601  9.75109893  9.75016859
  9.75401123  9.76299965  9.77726529  9.79666927  9.82078542  9.84889815
  9.88001762  9.91291358  9.94616905  9.97825282 10.00760923 10.03276137
 10.05242242 10.06560822 10.07174236 10.07074427 10.06309    10.04983569
 10.03259495 10.01346371  9.9948898   9.97948939  9.96981829  9.96811296
  9.97602287  9.99436217 10.02291308 10.06031559 10.10407558 10.15071643
 10.19608599 10.23581206 10.26587493 10.2832389  10.28645785 10.27614919
 10.25522125 10.22874918 10.20342849 10.18659789 10.18491174 10.20284838
 10.24134505 10.29692466 10.36168849 10.42445445 10.47309928 10.49781604
 10.49457836 10.46772311 10.43039898 10.40188512 10.4016196  10.44117753
 10.517071   10.60836283 10.68262531 10.71077777 10.68582065 10.63451791
 10.60929147 10.65565412 10.77017751]</t>
  </si>
  <si>
    <t>[ 1.65263366e-01  2.09400265e-01  2.19766557e-01  2.25100950e-01
  2.30924923e-01  2.55120012e-01  2.28321313e-01  2.62845667e-01
  2.74020205e-01  2.63071386e-01  2.72743192e-01  2.31259762e-01
  2.36389015e-01  2.12294282e-01  2.58883381e-01  2.08652455e-01
  2.07482570e-01  2.17177916e-01  2.16575561e-01  2.45243418e-01
  2.19367664e-01  1.89202030e-01  1.34272702e-01  1.32805728e-01
  1.22733509e-01  1.17178562e-01  1.15869512e-01  1.54235704e-01
  1.48171175e-01  1.47754562e-01  1.87403149e-01  1.95635866e-01
  1.75522728e-01  8.47175728e-02  6.52197514e-02  6.69828009e-02
  7.07087310e-02 -3.90534538e-01 -2.74399841e-01 -3.38539875e-01
 -2.98966136e-01 -3.68365341e-01 -3.23970745e-01 -3.18484835e-01
 -1.48468671e-01 -1.44472621e-01 -1.44069950e-01 -2.00698250e-01
 -1.02648452e-01 -5.21327731e-02 -5.82820280e-02 -5.13598584e-02
 -8.73658636e-02 -1.22017073e-01 -1.73761816e-01 -9.08551040e-02
 -8.91259625e-02 -6.32737135e-02 -3.56057512e-02 -4.50359703e-02
 -2.61443557e-02 -3.84819434e-02  2.84293898e-02  1.34288533e-02
  3.30342746e-02  2.61984074e-02 -3.82503886e-02 -4.23155256e-02
 -2.95828732e-02 -5.16291130e-02 -5.61390832e-02 -9.03072080e-02
 -2.60550222e-02 -3.40492571e-02 -1.69497756e-02 -3.20986815e-02
 -8.17996544e-02 -8.83110859e-02 -6.10042087e-02 -2.48302892e-02
 -1.56943985e-02 -2.04468440e-02 -1.35115908e-02 -6.23203595e-03
 -1.26188655e-02  9.92079897e-02  7.47318906e-02  8.99954054e-02
  9.54959055e-02  7.68578654e-02  7.00608607e-02  7.16209060e-02
  9.21636457e-02  1.54713539e-01  1.35229526e-01  1.01208893e-01
  1.53779820e-03 -2.44986045e-02 -9.29049986e-03  3.43118748e-02
  7.53930639e-02  2.53152128e-02  2.32445102e-02  4.70533678e-02
  4.60536017e-02  3.98488174e-02  1.23030001e-02 -4.09370424e-02
 -3.53409085e-02 -3.75062754e-02 -8.87427249e-02 -7.98462520e-02
 -9.18101565e-02 -5.68327161e-02 -2.29688530e-02 -3.46570315e-02
 -9.45429378e-03 -3.60875475e-02  3.47082212e-02 -3.07797466e-02
 -1.78359835e-02 -2.88048796e-03 -1.61586071e-02 -1.63509027e-02
 -4.05992438e-03 -9.03720493e-04  3.82399690e-03  1.40157622e-02
 -4.01616892e-02 -1.99339471e-02 -1.69078374e-02 -2.23987271e-02
 -1.14710247e-02  2.08749953e-03  5.60539931e-04 -1.98081662e-03
 -1.04052573e-02 -7.45014934e-04  1.11601789e-03  4.24822435e-02
  4.54143481e-02  1.68757708e-02  1.63368757e-02  9.83251389e-03
  1.27694837e-03  1.61856526e-02  2.51714263e-02  2.29096748e-02
  3.58910755e-02  2.72021886e-02  2.55458787e-02  3.23443714e-02
  2.72483442e-02  6.07404535e-02  4.77532392e-02  6.62564552e-02
  4.92245238e-02  4.77321471e-02  4.13523636e-02  4.23760198e-02
  3.52802312e-02  3.10252583e-02  2.06814045e-02  8.52490215e-03
  4.42572785e-03 -1.57538076e-03 -6.11559212e-03 -1.65287082e-02
 -2.43669967e-03  4.30930059e-03  4.56012951e-04 -1.43178907e-02
 -1.02973521e-02  2.04486086e-03  9.47792987e-02  7.61100799e-02
  8.14062953e-02  7.04727056e-02  7.74089253e-02  1.03195509e-01
  2.93263371e-02  3.47717372e-02  1.95131692e-02  5.52735006e-02
  4.69818910e-02  2.10460050e-02  2.38854623e-02  7.49700754e-03
  1.55602337e-02 -3.30810867e-02 -2.56976253e-02 -1.56913304e-02
 -2.32433440e-02 -2.04805930e-02 -2.27738099e-02  3.48341417e-03
 -2.10231044e-02 -4.25315042e-02 -3.33531609e-02 -5.77980813e-02
 -4.93207806e-02 -4.91165043e-02 -3.72696132e-02 -6.93128980e-02
 -5.46260263e-02 -6.44324288e-02 -4.00139070e-02 -3.73333771e-02
 -1.34997298e-02 -9.57711909e-03  2.17057301e-02 -1.89697671e-02
 -1.20042849e-01 -8.74954856e-02 -1.13930008e-01 -9.67473801e-02
 -8.21936409e-02 -1.00054471e-01 -8.44747273e-02 -6.88225722e-02
 -6.21314465e-02 -5.60918966e-02 -6.64753612e-02 -3.25875630e-02
 -2.30946313e-02 -9.32419184e-03 -1.55627552e-02 -2.11617593e-02
 -1.40986330e-02 -3.61170626e-02 -8.97582354e-02 -9.29029522e-02
 -1.32622580e-01 -9.63926128e-02 -1.16392480e-01 -1.25603259e-01
 -1.38712606e-01 -1.60833412e-01 -1.64783108e-01 -1.87111143e-01
 -2.19408138e-01 -2.40306076e-01 -2.59350227e-01 -2.64067314e-01
 -2.67922398e-01 -3.00114701e-01 -3.07540362e-01 -2.96966175e-01
 -2.94351656e-01 -2.83029231e-01 -2.83086758e-01 -2.74253801e-01
 -2.89839713e-01 -2.92037232e-01 -2.87000643e-01 -3.01121455e-01
 -2.95185320e-01 -2.79860719e-01 -2.51777058e-01 -2.29962834e-01
 -1.48439229e-01 -1.28454501e-01 -1.21604134e-01 -9.82898756e-02
 -9.44765005e-02 -8.17877336e-02 -2.98623362e-02 -5.07534915e-02
 -3.20862101e-02 -1.95063275e-02  2.41747602e-04 -2.54243033e-03
 -1.81965941e-02  6.37535607e-03  1.23077271e-02  9.99428961e-02
  8.66526834e-02  2.35806924e-02  4.89806608e-02  2.01417861e-02
 -3.58419072e-03  5.30765688e-04  1.32185489e-02 -7.92880182e-03
 -4.69238643e-02 -7.68656057e-02 -5.19978504e-02 -1.78367894e-02
 -2.65705510e-02 -4.08064897e-02 -8.53879121e-03 -1.59217031e-02
 -3.55862634e-02 -3.72573743e-02  4.59027619e-03 -9.79153979e-03
 -8.96227671e-02 -8.13122514e-02 -3.38038867e-02  5.35596392e-03
  9.56865367e-02  6.57565343e-02  9.79082984e-02  1.19139730e-01
  8.51673411e-02  1.10110287e-01  1.16184297e-01  9.92299220e-02
  3.85458171e-02  3.17668778e-02 -8.04390485e-03 -4.75039992e-02
 -3.82110041e-02 -5.32534337e-02 -8.10770365e-02 -1.04344648e-01
 -4.06494625e-02  1.98082911e-03 -3.19254353e-03  1.47624613e-02
 -7.95330008e-03 -3.60932869e-02  1.36375494e-02  3.85241946e-03
  4.21510694e-02  9.96683323e-02  1.87631426e-01  1.96780843e-01
  2.36909988e-01  2.48813498e-01  2.93528766e-01  2.80748274e-01
  2.64957320e-01  3.17144818e-01  2.93559995e-01  2.21896686e-01
  2.37807132e-01  2.78102886e-01  3.14910941e-01  3.33139867e-01
  3.16520391e-01  2.78528567e-01  2.23942605e-01  2.03098197e-01
  3.23758607e-01  3.89510820e-01  3.29030469e-01  2.93361981e-01
  2.44114447e-01  2.11700218e-01  1.31522869e-01  5.41776936e-02
 -1.36995272e-01 -9.33786198e-02 -1.18975576e-01 -8.52294797e-02
 -4.55230820e-02 -1.07428369e-02 -7.83516645e-02 -2.28893354e-02
 -7.36927318e-02 -1.66351120e-01 -2.74903029e-01 -2.90367946e-01
 -2.08242881e-01 -1.03166249e-01 -9.26184866e-02 -1.06522281e-01
 -1.92062926e-01]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</si>
  <si>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</si>
  <si>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[ 8.96805727  8.96946266  8.9706367   8.9715788   8.97228883  8.97276722
  8.97301486  8.97303323  8.97282429  8.97239056  8.97173512  8.97086156
  8.96977403  8.96847726  8.96697647  8.96527748  8.96338662  8.96131076
  8.95905734  8.95663426  8.95405     8.95131351  8.94843424  8.94542213
  8.94228756  8.9390414   8.93569491  8.9322598   8.92874814  8.92517237
  8.9215453   8.91788004  8.91418999  8.9104888   8.90679039  8.90310885
  8.89945845  8.89585359  8.89230876  8.88883853  8.8854575   8.88218022
  8.87902123  8.87599494  8.87311566  8.87039748  8.86785431  8.86549977
  8.86334719  8.86140953  8.85969938  8.85822886  8.85700964  8.85605284
  8.85536901  8.8549681   8.85485939  8.85505148  8.85555222  8.85636869
  8.85750715  8.858973    8.86077079  8.8629041   8.8653756   8.86818697
  8.87133888  8.87483097  8.87866183  8.88282898  8.88732887  8.89215683
  8.89730709  8.90277277  8.90854588  8.9146173   8.92097682  8.92761313
  8.93451383  8.94166544  8.94905345  8.95666234  8.96447558  8.97247569
  8.9806443   8.98896214  8.99740914  9.00596445  9.01460652  9.02331314
  9.03206154  9.04082842  9.04959006  9.05832236  9.06700097  9.07560134
  9.08409882  9.09246877  9.10068662  9.10872801  9.11656885  9.12418547
  9.13155466  9.13865385  9.14546117  9.15195556  9.1581169   9.16392608
  9.16936517  9.17441745  9.17906755  9.18330156  9.18710711  9.19047347
  9.19339164  9.19585442  9.19785652  9.19939461  9.20046738  9.20107564
  9.2012223   9.20091252  9.20015362  9.19895522  9.19732918  9.19528962
  9.19285294  9.19003778  9.186865    9.18335764  9.17954084  9.17544182
  9.17108977  9.16651575  9.16175261  9.15683487  9.15179854  9.14668105
  9.14152104  9.1363582   9.13123309  9.12618695  9.1212615   9.11649869
  9.11194054  9.10762883  9.10360492  9.09990947  9.09658219  9.09366158
  9.0911847   9.08918686  9.08770138  9.08675935  9.08638934  9.08661716
  9.08746565  9.08895438  9.0910995   9.09391345  9.09740486  9.1015783
  9.10643415  9.11196846  9.11817286  9.12503443  9.1325357   9.14065457
  9.14936433  9.15863371  9.16842694  9.17870386  9.18942004  9.20052699
  9.21197236  9.22370021  9.23565128  9.24776337  9.25997164  9.27220909
  9.28440697  9.29649525  9.30840314  9.32005964  9.33139407  9.34233671
  9.35281935  9.36277597  9.37214331  9.38086156  9.38887498  9.39613253
  9.4025885   9.40820307  9.41294298  9.41678195  9.41970131  9.42169037
  9.42274685  9.42287725  9.42209708  9.42043112  9.41791347  9.41458763
  9.4105064   9.40573177  9.40033459  9.39439422  9.38799806  9.38124093
  9.37422437  9.36705581  9.35984764  9.35271619  9.34578056  9.33916139
  9.33297958  9.32735485  9.3224043   9.31824091  9.31497197  9.31269759
  9.31150907  9.31148744  9.31270191  9.31520852  9.31904878  9.3242485
  9.33081671  9.33874477  9.34800572  9.35855375  9.37032402  9.38323269
  9.3971772   9.41203693  9.42767416  9.44393524  9.46065229  9.47764501
  9.49472301  9.51168829  9.52833811  9.5444681   9.55987558  9.57436311
  9.58774215  9.59983684  9.61048778  9.6195558   9.62692553  9.63250892
  9.63624832  9.63811926  9.63813277  9.63633715  9.63281905  9.62770393
  9.62115558  9.61337498  9.60459805  9.59509259  9.58515421  9.57510133
  9.56526924  9.55600328  9.54765127  9.54055528  9.53504283  9.53141779
  9.52995119  9.53087206  9.53435872  9.54053066  9.54944149  9.56107306
  9.57533124  9.59204358  9.61095909  9.63175055  9.65401926  9.67730271
  9.70108492  9.7248096   9.74789592  9.76975659  9.78981799  9.80754172
  9.82244686  9.83413244  9.84229884  9.84676753  9.84749769  9.84459903
  9.83833934  9.82914613  9.81760114  9.80442732  9.79046768  9.77665604
  9.76397997  9.75343686  9.74598425  9.74248659  9.74366063  9.75002257
  9.76184026  9.77909414  9.80145079  9.82825271  9.85852756  9.89101957
  9.92424433  9.95656713  9.98630294 10.01183404 10.03173925 10.04492623
 10.05075618 10.04914886 10.0406547  10.02648108 10.0084613   9.98895816
  9.97069871  9.95654393  9.94920513  9.95092835  9.96317756  9.98635558
 10.01960733 10.06075079 10.1063755  10.15213438 10.19323234 10.2250833
 10.24406999 10.24830155 10.23823021 10.21697034 10.19017125 10.16534065
 10.15060412 10.15301753 10.17670725 10.22126722 10.28094166 10.34510434
 10.40034805 10.43408651 10.43897508 10.41680811 10.38010823 10.34974256
 10.34792787 10.38802588 10.46513856 10.55343727 10.61542992 10.62316016
 10.58186595 10.53760058 10.55165002 10.6463126  10.76476257 10.80742909
 10.7512632  10.72216507]</t>
  </si>
  <si>
    <t>[ 2.02858448e-01  2.13486142e-01  2.19086931e-01  2.25181697e-01
  2.49651381e-01  2.23130494e-01  2.57935293e-01  2.69392334e-01
  2.58727510e-01  2.68684249e-01  2.27486145e-01  2.32900585e-01
  2.09090384e-01  2.55962856e-01  2.06013657e-01  2.05123385e-01
  2.15095778e-01  2.14767471e-01  2.43705965e-01  2.18097044e-01
  1.88194066e-01  1.33522870e-01  1.32309174e-01  1.22485072e-01
  1.17172800e-01  1.16100724e-01  1.54697948e-01  1.48858298e-01
  1.48660218e-01  1.88520823e-01  1.96958896e-01  1.77044329e-01
  8.64308550e-02  6.71177431e-02  6.90584682e-02  7.29549970e-02
 -3.88124775e-01 -2.71833688e-01 -3.35824431e-01 -2.96108473e-01
 -3.65372494e-01 -3.20849693e-01 -3.15242496e-01 -1.45111887e-01
 -1.41008150e-01 -1.40504461e-01 -1.97038313e-01 -9.89005377e-02
 -4.83032463e-02 -5.43771495e-02 -4.73857834e-02 -8.33286443e-02
 -1.17922662e-01 -1.69616071e-01 -8.66637930e-02 -8.48947747e-02
 -5.90082665e-02 -3.13116019e-02 -4.07186269e-02 -2.18092907e-02
 -3.41346079e-02  3.27835510e-02  1.77843858e-02  3.73856979e-02
  3.05401973e-02 -3.39238178e-02 -3.80098387e-02 -2.53038328e-02
 -4.73825973e-02 -5.19311040e-02 -8.61439282e-02 -2.19427730e-02
 -2.99945539e-02 -1.29593332e-02 -2.81794284e-02 -7.79587452e-02
 -8.45559123e-02 -5.73424089e-02 -2.12697553e-02 -1.22432812e-02
 -1.71135558e-02 -1.03048059e-02 -3.16068745e-03 -9.69214017e-03
  1.01980660e-01  7.73408418e-02  9.24307547e-02  9.77475716e-02
  7.89155901e-02  7.19142355e-02  7.32594016e-02  9.35766457e-02
  1.55890378e-01  1.36159529e-01  1.01881422e-01  1.94230328e-03
 -2.43725371e-02 -9.45308866e-03  3.38506654e-02  7.46235863e-02
  2.42282024e-02  2.18311540e-02  4.53053754e-02  4.39632789e-02
  3.74091416e-02  9.50769719e-03 -4.40934204e-02 -3.88629044e-02
 -4.13974484e-02 -9.30055717e-02 -8.44821295e-02 -9.68192054e-02
 -6.22137869e-02 -2.87194339e-02 -4.07731804e-02 -1.59305739e-02
 -4.29169671e-02  2.75342632e-02 -3.82879839e-02 -2.56665408e-02
 -1.10196708e-02 -2.45909594e-02 -2.50591884e-02 -1.30251189e-02
 -1.01050119e-02 -5.59080369e-03  4.41179280e-03 -4.99287688e-02
 -2.98364070e-02 -2.69163358e-02 -3.24823825e-02 -2.15975016e-02
 -8.04810864e-03 -9.54926724e-03 -1.20287752e-02 -2.03543444e-02
 -1.05573869e-02 -8.52114093e-03  3.30592693e-02  3.62448106e-02
  7.99899811e-03  7.79205562e-03  1.65846716e-03 -6.48810743e-03
  8.86695750e-03  1.83353618e-02  1.65911535e-02  3.01233903e-02
  2.20167476e-02  2.09719392e-02  2.84087748e-02  2.39752532e-02
  5.81510942e-02  4.58656506e-02  6.50852471e-02  4.87806470e-02
  4.80226766e-02  4.23802991e-02  4.41401041e-02  3.77747897e-02
  3.42400630e-02  2.46015631e-02  1.31307758e-02  9.69287949e-03
  4.32379448e-03  3.81550865e-04 -9.47240250e-03  5.13530503e-03
  1.23490122e-02  8.91108187e-03 -5.50395849e-03 -1.18494012e-03
  1.13917776e-02  1.04293494e-01  8.57214591e-02  9.10423183e-02
  8.00588509e-02  8.68691916e-02  1.12452953e-01  3.83036419e-02
  4.33918162e-02  2.76997907e-02  6.29519372e-02  5.40795857e-02
  2.74932493e-02  2.96160814e-02  1.24490454e-02  1.96766328e-02
 -2.98518192e-02 -2.34007708e-02 -1.43653393e-02 -2.29192521e-02
 -2.11814799e-02 -2.45143082e-02  6.97550630e-04 -2.48508422e-02
 -4.73880882e-02 -3.92158154e-02 -6.46341595e-02 -5.70877353e-02
 -5.77619590e-02 -4.67315372e-02 -7.95198907e-02 -6.54977127e-02
 -7.58799692e-02 -5.19406203e-02 -4.96354784e-02 -2.60671788e-02
 -2.22945769e-02  8.95784148e-03 -3.16254242e-02 -1.32481770e-01
 -9.95926453e-02 -1.25561241e-01 -1.07790819e-01 -9.25311874e-02
 -1.09573285e-01 -9.30687183e-02 -7.63938717e-02 -6.85918393e-02
 -6.13641915e-02 -7.04946776e-02 -3.53025111e-02 -2.44683632e-02
 -9.33530046e-03 -1.42060009e-02 -1.84486019e-02 -1.00575509e-02
 -3.07936428e-02 -8.32150180e-02 -8.52190196e-02 -1.23892881e-01
 -8.67270191e-02 -1.05914572e-01 -1.14448849e-01 -1.27028004e-01
 -1.48773453e-01 -1.52508957e-01 -1.74787905e-01 -2.07202307e-01
 -2.28382852e-01 -2.47870748e-01 -2.53185852e-01 -2.57783561e-01
 -2.90850705e-01 -2.99268421e-01 -2.89786076e-01 -2.88343573e-01
 -2.78251838e-01 -2.79575700e-01 -2.72020570e-01 -2.88870988e-01
 -2.92294712e-01 -2.88421408e-01 -3.03618889e-01 -2.98650586e-01
 -2.84164798e-01 -2.56773328e-01 -2.35490161e-01 -1.54325506e-01
 -1.34520586e-01 -1.27668092e-01 -1.04171430e-01 -1.00001578e-01
 -8.67929786e-02 -3.41994592e-02 -5.42933047e-02 -3.47222101e-02
 -2.11576778e-02 -3.72032688e-04 -2.09502707e-03 -1.66941306e-02
  8.89763008e-03  1.57871317e-02  1.04292114e-01  9.17636151e-02
  2.93292921e-02  5.52326241e-02  2.67589052e-02  3.26276344e-03
  7.48206609e-03  2.01653162e-02 -1.07258140e-03 -4.02159791e-02
 -7.03315316e-02 -4.56283019e-02 -1.15872341e-02 -2.03629562e-02
 -3.45334809e-02 -2.07029330e-03 -9.11399874e-03 -2.82932454e-02
 -2.93435945e-02  1.32353421e-02 -3.44303402e-04 -7.93563441e-02
 -7.02761518e-02 -2.21240424e-02  1.74713003e-02  1.07946098e-01
  7.77916335e-02  1.09285564e-01  1.29381490e-01  9.37796842e-02
  1.16618255e-01  1.20172956e-01  1.00389312e-01  3.67169720e-02
  2.69853586e-02 -1.55111959e-02 -5.71334046e-02 -4.92129552e-02
 -6.45841753e-02 -9.14751203e-02 -1.12394770e-01 -4.48742659e-02
  3.00294831e-03  4.30365009e-03  2.96145037e-02  1.46401986e-02
 -6.00372163e-03  5.02464723e-02  4.52268133e-02  8.57878650e-02
  1.42433334e-01  2.25977298e-01  2.27065112e-01  2.55799933e-01
  2.53748897e-01  2.83196060e-01  2.55503116e-01  2.27119602e-01
  2.71084906e-01  2.45501195e-01  1.79380768e-01  2.08809827e-01
  2.69844963e-01  3.32484323e-01  3.78148550e-01  3.86007905e-01
  3.64506501e-01  3.13823205e-01  2.81243261e-01  3.74169570e-01
  3.99401462e-01  2.92674995e-01  2.15268707e-01  1.40355149e-01
  1.08276829e-01  5.91248476e-02  3.96570658e-02 -8.07040970e-02
  2.43291946e-02  2.58602186e-02  3.45657601e-02 -3.14998391e-03
 -7.39962803e-02 -2.30169334e-01 -1.97141727e-01 -1.79781894e-01
 -1.39854240e-01 -1.29878294e-01 -1.31240188e-01 -1.68734838e-01
 -2.33410910e-01 -2.90756103e-01 -2.02131364e-01 -1.44050488e-01]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</si>
  <si>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</si>
  <si>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[ 8.96026958  8.96334535  8.96612475  8.96860343  8.97077773  8.97264477
  8.97420238  8.97544922  8.97638472  8.97700914  8.97732356  8.97732991
  8.97703097  8.97643037  8.97553264  8.97434315  8.97286814  8.97111475
  8.96909097  8.96680565  8.96426851  8.96149008  8.95848177  8.95525574
  8.951825    8.9482033   8.94440513  8.94044572  8.93634096  8.93210741
  8.92776225  8.92332322  8.9188086   8.91423716  8.90962812  8.90500108
  8.90037599  8.89577306  8.89121276  8.88671569  8.8823026   8.87799424
  8.87381135  8.86977458  8.86590442  8.86222113  8.85874467  8.85549461
  8.8524901   8.84974976  8.84729161  8.84513301  8.84329059  8.84178015
  8.84061663  8.83981401  8.83938524  8.83934219  8.83969559  8.84045493
  8.84162844  8.84322301  8.84524416  8.84769596  8.85058101  8.85390037
  8.85765356  8.86183849  8.86645148  8.87148718  8.87693861  8.88279709
  8.88905232  8.89569229  8.90270336  8.91007025  8.91777606  8.92580232
  8.93412901  8.9427346   8.95159613  8.96068928  8.96998837  8.97946654
  8.98909574  8.99884688  9.00868992  9.01859395  9.02852733  9.03845782
  9.04835267  9.05817879  9.06790287  9.07749151  9.08691143  9.09612953
  9.10511314  9.11383012  9.12224904  9.13033934  9.13807153  9.14541731
  9.15234975  9.15884346  9.16487476  9.17042183  9.17546484  9.17998615
  9.18397041  9.18740471  9.19027873  9.19258482  9.19431813  9.1954767
  9.19606158  9.19607682  9.19552964  9.19443036  9.1927925   9.1906328
  9.18797113  9.18483055  9.18123724  9.1772204   9.17281221  9.16804773
  9.16296473  9.15760357  9.15200707  9.14622026  9.14029021  9.13426579
  9.12819744  9.12213691  9.11613692  9.11025095  9.10453285  9.09903655
  9.09381571  9.08892335  9.08441152  9.0803309   9.07673045  9.07365702
  9.07115497  9.06926582  9.06802785  9.06747576  9.06764031  9.06854801
  9.07022079  9.07267567  9.07592456  9.07997397  9.0848248   9.09047218
  9.0969053   9.10410734  9.11205541  9.12072049  9.13006753  9.14005549
  9.1506375   9.16176102  9.17336813  9.18539578  9.19777618  9.21043721
  9.22330287  9.23629379  9.24932783  9.26232069  9.27518657  9.28783887
  9.30019097  9.31215698  9.32365258  9.3345958   9.34490793  9.35451434
  9.36334531  9.37133694  9.37843189  9.38458026  9.38974028  9.39387907
  9.39697328  9.39900966  9.39998557  9.39990943  9.39880098  9.39669155
  9.39362411  9.38965325  9.38484502  9.37927661  9.37303593  9.36622098
  9.35893912  9.35130619  9.34344544  9.33548636  9.32756336  9.31981429
  9.31237889  9.30539711  9.29900732  9.29334447  9.28853819  9.28471088
  9.28197574  9.28043488  9.28017747  9.28127791  9.28379422  9.28776645
  9.29321541  9.30014145  9.30852366  9.31831916  9.32946287  9.34186748
  9.35542384  9.37000171  9.38545088  9.40160276  9.41827224  9.43526011
  9.45235573  9.46934014  9.48598951  9.50207884  9.51738598  9.53169581
  9.54480456  9.55652421  9.56668682  9.57514883  9.58179507  9.58654251
  9.58934355  9.59018889  9.58910966  9.58617887  9.58151209  9.57526715
  9.56764293  9.55887706  9.54924259  9.53904359  9.52860965  9.51828935
  9.50844284  9.49943348  9.49161883  9.48534115  9.48091749  9.47862977
  9.47871508  9.48135643  9.48667435  9.49471968  9.50546782  9.51881476
  9.53457538  9.55248398  9.5721976   9.59330204  9.61532081  9.63772699
  9.65995783  9.68143189  9.70156845  9.71980851  9.735637    9.74860525
  9.75835294  9.76462863  9.76730768  9.76640666  9.76209308  9.75468947
  9.74467099  9.73265576  9.71938759  9.70571091  9.69253819  9.68081049
  9.67145248  9.66532336  9.66316606  9.66555728  9.67286136  9.68519131
  9.70238035  9.72396735  9.74919904  9.77705131  9.8062712   9.83543949
  9.86305285  9.8876224   9.90778379  9.92241206  9.93073278  9.93241965
  9.92766779  9.91723223  9.90242187  9.88504166  9.86727925  9.85153741
  9.84021942  9.83548166  9.83897465  9.85160016  9.87331661  9.90302689
  9.93858012  9.97691143 10.0143302  10.0469478  10.07121208 10.08448927
 10.08560917 10.07527192 10.05620931 10.03300903 10.01154877  9.99805302
  9.99787254 10.01418444 10.04689831 10.09210156 10.14235231 10.18800097
 10.21948067 10.23017306 10.21910019 10.19243951 10.16287381 10.14622755
 10.15577126 10.19585107 10.2576712  10.320368   10.35913131 10.35867616
 10.32570598 10.29084314 10.29293685 10.34959401 10.43404    10.48654278
 10.46914188 10.42140243 10.43635811 10.53681583 10.60493479 10.55843113
 10.55603763 10.68744702 10.68206804 10.68947812 10.81091718 10.79746732
 10.86292146]</t>
  </si>
  <si>
    <t>[ 2.22679221e-01  2.26378291e-01  2.30635747e-01  2.53336789e-01
  2.25119976e-01  2.58305390e-01  2.68223179e-01  2.56102577e-01
  2.64690091e-01  2.22212122e-01  2.26438581e-01  2.01534509e-01
  2.47409144e-01  1.96559752e-01  1.94868220e-01  2.04139247e-01
  2.03210093e-01  2.31648547e-01  2.05640336e-01  1.75438417e-01
  1.20567876e-01  1.19253332e-01  1.09425433e-01  1.04204619e-01
  1.03317119e-01  1.42189563e-01  1.36712966e-01  1.36962637e-01
  1.77352236e-01  1.86396786e-01  1.67162118e-01  7.72976203e-02
  5.87979462e-02  6.16116970e-02  6.64357256e-02 -3.93667410e-01
 -2.76356091e-01 -3.39288733e-01 -2.98482696e-01 -3.66630692e-01
 -3.20972071e-01 -3.14215503e-01 -1.42928289e-01 -1.37667070e-01
 -1.36011397e-01 -1.91405131e-01 -9.21454299e-02 -4.04506667e-02
 -4.54577188e-02 -3.74361648e-02 -7.23913903e-02 -1.06046032e-01
 -1.56853822e-01 -7.30749367e-02 -7.05433105e-02 -4.39628847e-02
 -1.56453597e-02 -2.45085982e-02 -5.13618987e-03 -1.70823892e-02
  5.01281176e-02  3.53321603e-02  5.50456367e-02  4.82198384e-02
 -1.63178526e-02 -2.05713272e-02 -8.12642194e-03 -3.05592631e-02
 -3.55536027e-02 -7.03022419e-02 -6.72455184e-03 -1.54845585e-02
  7.61120558e-04 -1.53258372e-02 -6.60448015e-02 -7.36493353e-02
 -4.75053369e-02 -1.25582491e-02 -4.70684822e-03 -1.07946988e-02
 -5.23859999e-03  6.25612476e-04 -7.20482308e-03  1.03158416e-01
  7.72072374e-02  9.09930053e-02  9.50220978e-02  7.49281582e-02
  6.67000463e-02  6.68631252e-02  8.60523997e-02  1.47301647e-01
  1.26579024e-01  9.13908780e-02 -9.36778630e-03 -3.64032482e-02
 -2.20974613e-02  2.07071696e-02  6.11025617e-02  1.04577133e-02
  7.94508569e-03  3.14427238e-02  3.02673812e-02  2.40268489e-02
 -3.41150688e-03 -5.63983518e-02 -5.04016587e-02 -5.20184239e-02
 -1.02558531e-01 -9.28192936e-02 -1.03796377e-01 -6.76914940e-02
 -3.25640881e-02 -4.28582440e-02 -1.61377267e-02 -4.11372666e-02
  3.13992379e-02 -3.22509561e-02 -1.73834104e-02 -4.30163471e-04
 -1.16495704e-02 -9.73611714e-03  4.69286718e-03  1.00037681e-02
  1.68865994e-02  2.92170001e-02 -2.28557153e-02 -5.74979936e-04
  4.43422754e-03  8.38196847e-04  1.35541132e-02  2.87758703e-02
  2.87690369e-02  2.75869297e-02  2.03435971e-02  3.09902008e-02
  3.36270588e-02  7.55437579e-02  7.87873018e-02  5.03087385e-02
  4.95674893e-02  4.25890637e-02  3.32801337e-02  4.71504748e-02
  5.48092169e-02  5.09302504e-02  6.20050075e-02  5.11231760e-02
  4.69932104e-02  5.10454617e-02  4.29413253e-02  7.31768051e-02
  5.67004362e-02  7.15006111e-02  5.05730077e-02  4.50161488e-02
  3.44293836e-02  3.11322555e-02  1.96328343e-02  1.09244356e-02
 -3.88766699e-03 -2.04905682e-02 -2.89761568e-02 -3.92643670e-02
 -4.79521411e-02 -6.23324772e-02 -5.19863108e-02 -4.87238755e-02
 -5.57580773e-02 -7.33708036e-02 -7.18089110e-02 -6.15088738e-02
  2.96339166e-02  9.85495136e-03  1.45515582e-02  3.55315233e-03
  1.09799825e-02  3.78287929e-02 -3.43951974e-02 -2.67155496e-02
 -3.91502728e-02  1.81408512e-05 -4.29266850e-03 -2.56929365e-02
 -1.77874886e-02 -2.86106745e-02 -1.45206821e-02 -5.67181709e-02
 -4.25247839e-02 -2.53997855e-02 -2.55877006e-02 -1.52845365e-02
 -9.93534480e-03  2.39872765e-02  7.08609430e-03 -6.96338614e-03
  9.43862301e-03 -8.10828831e-03  6.85038930e-03  1.30289330e-02
  3.02541414e-02  2.90721551e-03  2.15265549e-02  1.48121486e-02
  4.14122639e-02  4.53020025e-02  6.93197264e-02  7.23590210e-02
  1.01660586e-01  5.78880700e-02 -4.74016985e-02 -2.01798862e-02
 -5.30225211e-02 -4.32881770e-02 -3.71640124e-02 -6.43601522e-02
 -5.89292700e-02 -5.41310210e-02 -5.88745899e-02 -6.47113801e-02
 -8.72599600e-02 -6.56609200e-02 -6.84047686e-02 -6.66351013e-02
 -8.44483682e-02 -1.01002578e-01 -1.04081290e-01 -1.35237045e-01
 -1.96825974e-01 -2.06553442e-01 -2.51328638e-01 -2.18481831e-01
 -2.40067862e-01 -2.48967462e-01 -2.59795632e-01 -2.77623505e-01
 -2.75260536e-01 -2.89284451e-01 -3.11352367e-01 -3.20202345e-01
 -3.25526007e-01 -3.15036630e-01 -3.02425115e-01 -3.17153990e-01
 -3.06417396e-01 -2.77311076e-01 -2.56149661e-01 -2.26641109e-01
 -2.09262492e-01 -1.84138628e-01 -1.84971712e-01 -1.74335745e-01
 -1.58744992e-01 -1.64919595e-01 -1.53932271e-01 -1.36686898e-01
 -1.09986894e-01 -9.29643508e-02 -1.96656063e-02 -1.12789637e-02
 -1.92498555e-02 -1.37369061e-02 -3.03680633e-02 -4.03385026e-02
 -1.27715611e-02 -5.91260143e-02 -6.63645301e-02 -7.94168897e-02
 -8.42750525e-02 -1.09870828e-01 -1.45779894e-01 -1.38175543e-01
 -1.45250654e-01 -6.60749055e-02 -8.28003278e-02 -1.43944715e-01
 -1.11076740e-01 -1.26910629e-01 -1.32294367e-01 -1.04905333e-01
 -6.46250496e-02 -5.46771292e-02 -6.00773638e-02 -5.50913742e-02
  4.74069230e-03  7.25198447e-02  9.46405708e-02  1.07102885e-01
  1.60609658e-01  1.67861487e-01  1.55308226e-01  1.52596819e-01
  1.84973005e-01  1.52803728e-01  4.74094350e-02  2.33576364e-02
  3.31042442e-02  3.08876700e-02  7.83309331e-02  6.33211651e-03
 -3.30429686e-04 -1.22566660e-02 -7.15175247e-02 -6.21331796e-02
 -6.05372578e-02 -7.01900791e-02 -1.11856678e-01 -8.87960779e-02
 -8.96803587e-02 -8.36475006e-02 -2.54726374e-02  8.12273722e-03
  2.48725924e-02  3.84265168e-02  1.27985124e-01  1.83142039e-01
  1.75913265e-01  1.77343792e-01  1.25208942e-01  5.77395489e-02
  6.23973489e-02  6.74031517e-03  3.53394071e-03  2.86427751e-02
  9.69120534e-02  1.00998319e-01  1.50518968e-01  1.83917429e-01
  2.58002874e-01  2.77057424e-01  2.89997857e-01  3.63275967e-01
  3.50737273e-01  2.80511555e-01  2.91540812e-01  3.25913978e-01
  3.61305208e-01  3.86205702e-01  3.83878049e-01  3.62238243e-01
  3.16290050e-01  2.85619830e-01  3.71415836e-01  3.80257644e-01
  2.56271016e-01  1.75842363e-01  1.26328186e-01  1.49948725e-01
  1.67505381e-01  1.87788999e-01  4.31671613e-02  5.48434151e-02
 -5.84372163e-02 -1.04049149e-01 -8.42659779e-02 -3.02601452e-02
 -1.13090173e-01 -1.18527637e-01 -1.61556526e-01 -1.16419426e-01
 -1.48315341e-01 -2.67037192e-01 -2.04490275e-01 -1.58126455e-01
 -2.94244193e-01 -2.48335479e-01 -2.84806880e-01]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</si>
  <si>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</si>
  <si>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[ 8.96549023  8.96650903  8.9673022   8.96786999  8.96821319  8.96833306
  8.96823142  8.96791058  8.96737341  8.9666233   8.96566416  8.96450048
  8.96313724  8.96157997  8.95983476  8.95790819  8.95580737  8.95353995
  8.95111407  8.94853835  8.94582193  8.9429744   8.94000583  8.93692669
  8.93374793  8.93048088  8.92713724  8.92372912  8.92026891  8.91676938
  8.91324354  8.90970469  8.90616635  8.90264225  8.89914629  8.89569249
  8.892295    8.88896801  8.88572576  8.88258248  8.87955235  8.87664945
  8.87388775  8.87128105  8.86884294  8.86658676  8.86452555  8.86267201
  8.86103846  8.85963681  8.85847849  8.85757442  8.85693496  8.85656989
  8.85648835  8.85669879  8.85720896  8.85802585  8.85915564  8.86060371
  8.86237455  8.86447177  8.86689804  8.8696551   8.87274368  8.87616352
  8.87991334  8.88399079  8.88839249  8.89311396  8.89814966  8.90349296
  8.90913611  8.91507031  8.92128566  8.92777117  8.93451482  8.94150352
  8.94872316  8.95615865  8.96379391  8.97161193  8.97959482  8.98772383
  8.99597939  9.00434121  9.01278827  9.02129895  9.02985103  9.0384218
  9.04698813  9.05552653  9.06401325  9.07242435  9.08073578  9.0889235
  9.09696357  9.10483221  9.11250593  9.11996163  9.12717671  9.13412913
  9.14079756  9.1471615   9.15320131  9.15889838  9.16423524  9.16919559
  9.1737645   9.17792841  9.18167531  9.18499477  9.18787806  9.19031823
  9.19231016  9.1938507   9.19493863  9.19557482  9.19576221  9.19550591
  9.19481318  9.19369349  9.19215851  9.19022215  9.1879005   9.18521188
  9.18217674  9.17881767  9.17515932  9.17122837  9.16705339  9.16266481
  9.15809477  9.15337703  9.14854684  9.14364077  9.1386966   9.1337531
  9.12884989  9.12402722  9.11932581  9.11478659  9.11045051  9.1063583
  9.10255022  9.09906586  9.09594385  9.09322159  9.09093508  9.08911855
  9.08780432  9.08702243  9.0868005   9.08716339  9.08813304  9.0897282
  9.0919642   9.0948528   9.09840197  9.10261569  9.10749386  9.11303214
  9.11922183  9.12604982  9.13349853  9.14154584  9.15016519  9.15932552
  9.1689914   9.17912315  9.18967692  9.20060495  9.21185571  9.22337422
  9.23510232  9.24697898  9.25894071  9.27092191  9.28285536  9.29467268
  9.30630481  9.31768253  9.32873707  9.33940065  9.34960706  9.35929231
  9.36839523  9.37685808  9.38462719  9.39165359  9.39789357  9.40330931
  9.40786941  9.41154943  9.41433237  9.41620912  9.41717882  9.41724922
  9.41643692  9.41476754  9.41227586  9.40900579  9.4050103   9.40035128
  9.39509922  9.38933282  9.38313856  9.37661001  9.36984719  9.36295569
  9.3560458   9.34923143  9.34262901  9.33635625  9.33053085  9.32526915
  9.32068465  9.31688658  9.31397835  9.31205609  9.31120708  9.3115083
  9.31302497  9.31580924  9.31989886  9.32531605  9.33206655  9.34013872
  9.34950295  9.3601112   9.3718969   9.38477495  9.39864214  9.4133778
  9.42884477  9.44489067  9.46134955  9.47804378  9.49478629  9.51138314
  9.5276363   9.54334674  9.55831774  9.57235832  9.58528688  9.59693485
  9.60715039  9.61580204  9.62278219  9.62801042  9.63143644  9.63304278
  9.63284687  9.63090271  9.62730176  9.62217327  9.61568367  9.60803522
  9.59946376  9.59023549  9.58064283  9.57099941  9.56163412  9.55288432
  9.54508833  9.53857735  9.53366679  9.53064743  9.52977642  9.53126847
  9.53528742  9.54193858  9.551262    9.56322704  9.57772858  9.59458513
  9.61353897  9.63425886  9.65634517  9.67933774  9.70272644  9.72596444
  9.7484839   9.76971397  9.78910057  9.80612752  9.82033824  9.83135746
  9.83891183  9.8428486   9.84315128  9.83995126  9.83353431  9.82434106
  9.81296057  9.80011643  9.78664497  9.77346569  9.76154419  9.75184857
  9.74530061  9.74272375  9.74479019  9.75197012  9.76448642  9.7822783
  9.80497768  9.83190175  9.86206483  9.8942118   9.92687437  9.95844986
  9.98730064 10.01186989 10.03080765 10.04309866 10.04818143 10.04604681
 10.0373032  10.02319609 10.00557122  9.9867739   9.96948201  9.95647699
  9.95036516  9.95327083  9.96653169  9.99043455 10.02403467 10.06510205
 10.11023197 10.15514316 10.19516446 10.22588    10.24386705 10.24742283
 10.23714563 10.21621941 10.19026124 10.16663665 10.15323545 10.15682754
 10.18126991 10.22598155 10.28519425 10.34846376 10.40273135 10.4358266
 10.44073237 10.41931746 10.38382937 10.35456512 10.35312357 10.39258432
 10.46843169 10.5558726  10.61853539 10.62866676 10.59003404 10.54609167
 10.55676186 10.64695202 10.76576634 10.81609811 10.76640301 10.73005058]</t>
  </si>
  <si>
    <t>[ 0.22423341  0.23025147  0.25463802  0.22802772  0.26273697  0.2740925
  0.26332038  0.27316423  0.23184785  0.23713885  0.21320025  0.25993963
  0.20985289  0.20882089  0.21864763  0.21817005  0.24695593  0.22119135
  0.19113     0.13629803  0.13492148  0.12493279  0.11945454  0.11821543
  0.15664493  0.15063722  0.15027111  0.18996408  0.19823529  0.17815499
  0.0873773   0.06790186  0.06968251  0.0734216  -0.38781261 -0.27167259
 -0.33581067 -0.29623795 -0.36564076 -0.32125196 -0.31577361 -0.14576639
 -0.14178024 -0.14138803 -0.19802694 -0.09998753 -0.0494816  -0.05563962
 -0.04872487 -0.0847366  -0.11939151 -0.17113765 -0.08822975 -0.08649657
 -0.06063722 -0.03295891 -0.04237537 -0.02346645 -0.0357831   0.03115285
  0.01618062  0.03581803  0.02901776 -0.03539195 -0.03941464 -0.02663639
 -0.04863411 -0.05309291 -0.08720755 -0.02289991 -0.03083713 -0.01367952
 -0.02876966 -0.07841175 -0.08486474 -0.05750045 -0.02127075 -0.01208136
 -0.01678327 -0.00980112 -0.00247902 -0.00882838  0.10303014  0.07857915
  0.0938605   0.09937081  0.08073383  0.07392843  0.07546992  0.09598327
  0.1584923   0.13895536  0.10486914  0.0051193  -0.02100949 -0.00590782
  0.03757372  0.07851939  0.02829113  0.02605499  0.04968333  0.048488
  0.04207275  0.01430176 -0.03917783 -0.0338352  -0.03626751 -0.08778372
 -0.07917908 -0.09144606 -0.05678198 -0.02324073 -0.0352596  -0.01039437
 -0.03737061  0.03307818 -0.03275923 -0.02016572 -0.00555958 -0.01918435
 -0.01971875 -0.00776339 -0.00493435 -0.00052334  0.00936422 -0.04510287
 -0.02514814 -0.02237637 -0.02810087 -0.01738405 -0.00401173 -0.00569833
 -0.00837093 -0.01689651 -0.00730568 -0.00548086  0.03588371  0.03884991
  0.0103822   0.00995178  0.00359415 -0.00477601  0.01035698  0.01960589
  0.01764585  0.03096699  0.02265509  0.02141193  0.0286584   0.02404356
  0.05804816  0.04560257  0.06467409  0.04823442  0.04735529  0.04160649
  0.0432754   0.03683544  0.03324296  0.02356418  0.01207107  0.0086292
  0.00327482 -0.00063384 -0.01043523  0.00424403  0.01154815  0.00821928
 -0.00606842 -0.00160423  0.01113489  0.10421554  0.08583811  0.0913683
  0.08060781  0.08765358  0.11348389  0.03959083  0.04494342  0.02952236
  0.06505027  0.0564567   0.03015025  0.03255215  0.01566134  0.02316029
 -0.02610374 -0.01939729 -0.01011755 -0.01844031 -0.01648655 -0.01962054
  0.00577112 -0.01961832 -0.04201915 -0.03373456 -0.05906613 -0.05145971
 -0.05210179 -0.04106796 -0.07388228 -0.05991587 -0.07038386 -0.04656013
 -0.0444001  -0.02100578 -0.01743508  0.01358876 -0.02724824 -0.12838166
 -0.09579081 -0.12207648 -0.10463927 -0.08972604 -0.10712455 -0.09098301
 -0.07467422 -0.06723751 -0.06037057 -0.06985318 -0.03500052 -0.02448922
 -0.00965837 -0.01480673 -0.01929868 -0.01112511 -0.03204349 -0.08460897
 -0.08671625 -0.12545034 -0.0882999  -0.10745683 -0.1159138  -0.12836887
 -0.14994407 -0.15346439 -0.17548517 -0.20760107 -0.22844613 -0.24756559
 -0.25248403 -0.2566622  -0.28929286 -0.29726363 -0.28733081 -0.28544158
 -0.27491444 -0.27582194 -0.26787723 -0.28437248 -0.28748283 -0.28334493
 -0.29833299 -0.29321615 -0.27864751 -0.25124267 -0.23001824 -0.14898574
 -0.1293863  -0.12281099 -0.09966005 -0.09589966 -0.08315786 -0.0310805
 -0.05173036 -0.03274428 -0.01978164  0.00039832 -0.00192026 -0.01709053
  0.00796893  0.01437921  0.10247161  0.08960964  0.02693195  0.05269107
  0.02417903  0.00075445  0.00515615  0.01813029 -0.0027141  -0.04137081
 -0.07091951 -0.04558568 -0.01086981 -0.01894876 -0.03242486  0.00070469
 -0.00572698 -0.02437431 -0.02499718  0.01788311  0.00446073 -0.07455128
 -0.06563558 -0.01781315  0.02129402  0.11113645  0.08022742  0.11087385
  0.13006512  0.09354252  0.1154887   0.11822541  0.09774315  0.03353281
  0.02345847 -0.01916024 -0.06067068 -0.05240519 -0.06721421 -0.09335785
 -0.11339247 -0.04491012  0.00393455  0.00613122  0.03218925  0.01774225
 -0.00265222  0.05353146  0.0481169   0.08797212  0.14365003  0.22604424
  0.22590508  0.25345745  0.25039476  0.27911709  0.25107577  0.22276834
  0.26722844  0.24249241  0.17744865  0.20801312  0.2700479   0.33336304
  0.37923313  0.38675883  0.36441652  0.31252721  0.27861192  0.37035955
  0.39483881  0.28796066  0.21101612  0.13699573  0.10589353  0.05738476
  0.03789977 -0.08321344  0.02060805  0.02103767  0.02937006 -0.00770843
 -0.07728941 -0.23260467 -0.2002472  -0.18528849 -0.14802233 -0.13836938
 -0.13635203 -0.16937426 -0.23441468 -0.29942512 -0.21727117 -0.151936  ]</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</si>
  <si>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</si>
  <si>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[ 8.95751544  8.96033831  8.96284665  8.96503694  8.96690642  8.96845314
  8.96967601  8.97057475  8.97114997  8.97140315  8.97133665  8.97095374
  8.97025861  8.96925634  8.96795293  8.96635531  8.96447132  8.96230968
  8.95988006  8.95719298  8.95425986  8.95109298  8.94770544  8.94411117
  8.94032492  8.93636218  8.93223917  8.92797282  8.92358073  8.91908112
  8.91449278  8.90983504  8.90512772  8.90039106  8.89564569  8.89091256
  8.88621288  8.88156806  8.87699965  8.87252925  8.8681785   8.86396893
  8.85992195  8.85605877  8.85240027  8.84896702  8.8457791   8.84285612
  8.84021705  8.83788024  8.83586325  8.83418285  8.83285489  8.83189426
  8.8313148   8.83112924  8.83134913  8.83198475  8.83304509  8.83453776
  8.83646893  8.83884329  8.84166399  8.84493263  8.84864915  8.85281187
  8.85741742  8.86246073  8.86793498  8.87383165  8.88014046  8.8868494
  8.89394474  8.90141103  8.90923113  8.91738627  8.92585603  8.93461844
  8.94365002  8.95292584  8.96241959  8.97210366  8.98194924  8.9919264
  9.0020042   9.0121508   9.02233357  9.03251925  9.04267403  9.05276373
  9.06275392  9.0726101   9.08229782  9.09178285  9.10103137  9.11001011
  9.11868653  9.12702898  9.1350069   9.14259096  9.14975326  9.15646749
  9.16270909  9.16845543  9.17368597  9.1783824   9.18252881  9.18611182
  9.1891207   9.19154754  9.1933873   9.19463795  9.19530056  9.19537935
  9.19488177  9.19381854  9.19220365  9.19005443  9.18739146  9.18423863
  9.180623    9.17657481  9.17212735  9.16731684  9.16218234  9.15676554
  9.15111065  9.14526415  9.13927459  9.13319235  9.12706939  9.12095897
  9.11491534  9.10899344  9.10324855  9.09773599  9.09251071  9.08762695
  9.08313786  9.07909513  9.07554857  9.07254573  9.07013154  9.06834787
  9.06723322  9.06682228  9.06714563  9.06822935  9.07009474  9.072758
  9.07622998  9.08051589  9.08561515  9.09152119  9.09822129  9.10569655
  9.11392177  9.12286553  9.13249019  9.142752    9.1536013   9.16498268
  9.1768353   9.18909319  9.20168565  9.21453772  9.22757063  9.2407024
  9.25384842  9.26692215  9.27983579  9.29250103  9.30482985  9.31673534
  9.32813255  9.33893931  9.34907717  9.35847222  9.36705602  9.3747664
  9.38154834  9.38735476  9.39214727  9.39589689  9.39858466  9.40020222
  9.40075228  9.400249    9.39871825  9.39619774  9.39273711  9.38839775
  9.38325257  9.37738565  9.37089162  9.36387501  9.35644938  9.34873632
  9.34086429  9.3329673   9.32518349  9.31765357  9.31051911  9.30392078
  9.29799649  9.29287943  9.28869615  9.28556457  9.28359198  9.28287316
  9.2834885   9.28550229  9.28896107  9.29389224  9.30030282  9.30817845
  9.31748273  9.32815675  9.3401191   9.35326607  9.36747239  9.38259227
  9.39846084  9.41489608  9.43170109  9.44866679  9.46557497  9.48220173
  9.49832124  9.51370971  9.52814965  9.54143423  9.55337172  9.56378996
  9.57254064  9.5795035   9.58459012  9.58774737  9.58896031  9.58825446
  9.58569739  9.58139943  9.57551347  9.56823383  9.55979399  9.55046334
  9.54054274  9.53035905  9.52025859  9.51059962  9.50174401  9.49404814
  9.48785323  9.48347548  9.48119601  9.48125106  9.48382273  9.48903052
  9.49692412  9.50747766  9.52058588  9.53606244  9.55364069  9.57297714
  9.59365774  9.61520713  9.63710077  9.65877986  9.6796688   9.69919483
  9.71680927  9.73200987  9.74436321  9.75352663  9.75926834  9.76148491
  9.76021491  9.75564777  9.74812664  9.73814472  9.72633411  9.71344695
  9.70032879  9.68788452  9.6770377   9.66868459  9.66364474  9.66261038
  9.66609748  9.67440155  9.68756148  9.70533503  9.72718899  9.75230694
  9.77961672  9.80783856  9.83555366  9.86129139  9.88363127  9.90131428
  9.91335599  9.91915244  9.91856855  9.91199824  9.9003859   9.88520047
  9.86835615  9.85207786  9.83871544  9.83051665  9.82937633  9.83658611
  9.85261436  9.87694996  9.90804301  9.94337087  9.97964722 10.01317545
 10.04032553 10.05808801 10.06463283 10.05977884 10.04526884 10.02475022
 10.00338966  9.98710471  9.98147349  9.99047902 10.01533816 10.05373099
 10.09975241 10.14482098 10.17958141 10.19653446 10.1927736  10.17190988
 10.1441795  10.12402056 10.12517838 10.1545817  10.20746724 10.26683857
 10.30948443 10.31789837 10.29302328 10.25902647 10.25216339 10.29464798
 10.36981211 10.42549465 10.4195836  10.37637561 10.37887311 10.46245415
 10.53213186 10.49849577 10.48625107 10.59849736 10.60461759 10.60228532
 10.71134574 10.69745577 10.75430491 10.84395664 10.90042846]</t>
  </si>
  <si>
    <t>[ 2.39245057e-01  2.61601907e-01  2.33051055e-01  2.65913216e-01
  2.75519145e-01  2.63098657e-01  2.71398807e-01  2.28646515e-01
  2.32612174e-01  2.07461274e-01  2.53103464e-01  2.02036383e-01
  2.00142250e-01  2.09226054e-01  2.08125302e-01  2.36407987e-01
  2.10259993e-01  1.79934388e-01  1.24956322e-01  1.23550433e-01
  1.13647334e-01  1.08367386e-01  1.07436687e-01  1.46281687e-01
  1.40793173e-01  1.41046175e-01  1.81454028e-01  1.90531379e-01
  1.71343636e-01  8.15397201e-02  6.31137682e-02  6.60138230e-02
  7.09361349e-02 -3.89057382e-01 -2.71625792e-01 -3.34428233e-01
 -2.93482821e-01 -3.61483059e-01 -3.15669119e-01 -3.08750521e-01
 -1.37295442e-01 -1.31861423e-01 -1.30028933e-01 -1.85242770e-01
 -8.58010394e-02 -3.39230751e-02 -3.87467200e-02 -3.05425220e-02
 -6.53168353e-02 -9.87932612e-02 -1.49426487e-01 -6.54776347e-02
 -6.27815662e-02 -3.60431318e-02 -7.57491729e-03 -1.62956431e-02
  3.21027444e-03 -8.61221094e-03  5.87114616e-02  4.40174110e-02
  6.38208700e-02  5.70725142e-02 -7.40083796e-03 -1.16035856e-02
  8.77984566e-04 -2.15326427e-02 -2.65195451e-02 -6.12757838e-02
  2.27907724e-03 -6.51911115e-03  9.67298087e-03 -6.48295033e-03
 -5.72861829e-02 -6.49901153e-02 -3.89604085e-02 -4.14219480e-03
  3.56613176e-03 -2.67853983e-03  2.70751461e-03  8.38905054e-03
  3.63963338e-04  1.10521296e-01  8.43537365e-02  9.79134869e-02
  1.01707816e-01  8.13713061e-02  7.28938025e-02  7.28016921e-02
  9.17310384e-02  1.52716707e-01  1.31727966e-01  9.62722912e-02
 -4.75417269e-03 -3.20565613e-02 -1.80156863e-02  2.45271798e-02
  6.46650703e-02  1.37680762e-02  1.10097208e-02  3.42690735e-02
  3.28638669e-02  2.64028197e-02 -1.24583356e-03 -5.44319556e-02
 -4.86227888e-02 -5.04146767e-02 -1.01116935e-01 -9.15263992e-02
 -1.02638350e-01 -6.66542167e-02 -3.16332608e-02 -4.20194925e-02
 -1.53767115e-02 -4.04397942e-02  3.20471025e-02 -3.16391361e-02
 -1.67945561e-02  1.48207933e-04 -1.10699048e-02 -9.14419220e-03
  5.30710180e-03  1.06493503e-02  1.75714626e-02  2.99478883e-02
 -2.20733255e-02  2.63052427e-04  5.33064802e-03  1.79430678e-03
  1.45697320e-02  2.98493097e-02  2.98970879e-02  2.87648630e-02
  2.15651771e-02  3.22477146e-02  3.49113591e-02  7.68443218e-02
  8.00923041e-02  5.16051408e-02  5.08411434e-02  4.38248306e-02
  3.44620164e-02  4.82617653e-02  5.58326563e-02  5.18482012e-02
  6.27996368e-02  5.17766492e-02  4.74878928e-02  5.13641279e-02
  4.30673729e-02  7.30944729e-02  5.63950231e-02  7.09586940e-02
  4.97826569e-02  4.39671379e-02  3.31133905e-02  2.95430542e-02
  1.77664722e-02  8.77939562e-03 -6.31032296e-03 -2.31870775e-02
 -3.19399575e-02 -4.24860263e-02 -5.14193122e-02 -6.60298874e-02
 -5.58957826e-02 -5.28243830e-02 -6.00258385e-02 -7.77794111e-02
 -7.63295013e-02 -6.61103354e-02  2.49846952e-02  5.19279489e-03
  9.91267990e-03 -1.02520785e-03  6.50001077e-03  3.34852815e-02
 -3.85644329e-02 -3.06734339e-02 -4.28609754e-02 -3.41131537e-03
 -7.40911160e-03 -2.84674343e-02 -2.01944780e-02 -3.06284877e-02
 -1.61320553e-02 -5.79107290e-02 -4.32914917e-02 -2.57393586e-02
 -2.55049647e-02 -1.47907286e-02 -9.04834746e-03  2.52427778e-02
  8.67853684e-03 -5.07242492e-03  1.15829358e-02 -5.76231602e-03
  9.34013231e-03  1.55988026e-02  3.28352942e-02  5.42628084e-03
  2.39064220e-02  1.69728656e-02  4.32720441e-02  4.67783312e-02
  7.03305585e-02  7.28240585e-02  1.01502621e-01  5.70343767e-02
 -4.90179403e-02 -2.26181591e-02 -5.63335504e-02 -4.75125502e-02
 -4.23308638e-02 -7.04859410e-02 -6.60166816e-02 -6.21680210e-02
 -6.78336613e-02 -7.45489735e-02 -9.79161851e-02 -7.70595063e-02
 -8.04533186e-02 -7.92256596e-02 -9.74583215e-02 -1.14295902e-01
 -1.17510145e-01 -1.48643728e-01 -2.10045217e-01 -2.19415036e-01
 -2.63660371e-01 -2.30112704e-01 -2.50831533e-01 -2.58705881e-01
 -2.68362793e-01 -2.84889256e-01 -2.81114357e-01 -2.93639120e-01
 -3.14147417e-01 -3.21407211e-01 -3.25142762e-01 -3.13102194e-01
 -2.99012847e-01 -3.12374549e-01 -3.00418780e-01 -2.70277752e-01
 -2.48300722e-01 -2.18227396e-01 -2.00562648e-01 -1.75454090e-01
 -1.76620650e-01 -1.66646011e-01 -1.52046164e-01 -1.59534254e-01
 -1.50166668e-01 -1.34821229e-01 -1.10265416e-01 -9.55856390e-02
 -2.47732487e-02 -1.89530513e-02 -2.94996206e-02 -2.64948813e-02
 -4.54861300e-02 -5.75861829e-02 -3.18368734e-02 -7.96191671e-02
 -8.78246622e-02 -1.01321979e-01 -1.06055013e-01 -1.30923697e-01
 -1.65490869e-01 -1.55938479e-01 -1.60491481e-01 -7.82762618e-02
 -9.15265351e-02 -1.48866095e-01 -1.11992138e-01 -1.23766906e-01
 -1.25201602e-01 -9.41464377e-02 -5.06586062e-02 -3.81323737e-02
 -4.17404794e-02 -3.58825620e-02  2.37994942e-02  9.03462387e-02
  1.10141060e-01  1.19228789e-01  1.68417405e-01  1.70574468e-01
  1.52376800e-01  1.43752552e-01  1.70272888e-01  1.32660004e-01
  2.26007914e-02 -4.98195748e-03  2.68655540e-03  1.00427535e-04
  4.90484774e-02 -1.95197851e-02 -2.09088525e-02 -2.59485458e-02
 -7.70897189e-02 -5.88735562e-02 -4.83730259e-02 -4.97686698e-02
 -8.45747866e-02 -5.67643225e-02 -5.56146372e-02 -5.06837046e-02
  3.09116722e-03  2.91435056e-02  3.57156874e-02  3.73220674e-02
  1.14345415e-01  1.57792242e-01  1.41186868e-01  1.36999813e-01
  8.41418401e-02  2.14755319e-02  3.64020215e-02 -4.39989611e-03
  1.01131970e-02  5.33532014e-02  1.37252383e-01  1.51520023e-01
  2.03338623e-01  2.29821747e-01  2.88078153e-01  2.84631425e-01
  2.72532239e-01  3.23729416e-01  2.97883166e-01  2.27792135e-01
  2.54311715e-01  3.17380490e-01  3.88012273e-01  4.44468890e-01
  4.58798745e-01  4.30657194e-01  3.53985479e-01  2.77265681e-01
  3.19719860e-01  3.09270137e-01  2.04457780e-01  1.78312000e-01
  1.92436215e-01  2.49598408e-01  2.41047973e-01  1.83984162e-01
 -3.37081008e-02 -2.10572297e-02 -4.39808228e-02  6.11802070e-03
  6.00278823e-03 -7.13118691e-02 -2.08863928e-01 -8.02075734e-02
 -4.28728027e-02 -1.56485649e-01 -1.96895306e-01 -1.81875496e-01
 -2.33767972e-01 -1.66104105e-01 -2.37631921e-01 -2.94824796e-01
 -3.22313878e-01]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</si>
  <si>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</si>
  <si>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[ 8.96211334  8.96276583  8.96320199  8.96342292  8.96343026  8.96322612
  8.96281314  8.96219448  8.9613738   8.96035532  8.95914374  8.9577443
  8.95616275  8.95440537  8.95247894  8.95039072  8.94814849  8.94576051
  8.94323551  8.94058268  8.93781167  8.93493255  8.93195581  8.92889233
  8.9257534   8.92255063  8.91929598  8.91600172  8.91268041  8.90934487
  8.90600814  8.90268346  8.89938426  8.89612408  8.89291659  8.8897755
  8.88671459  8.88374761  8.88088828  8.87815023  8.875547    8.87309193
  8.8707982   8.86867874  8.86674617  8.86501282  8.86349065  8.8621912
  8.86112556  8.86030434  8.85973761  8.85943486  8.85940498  8.8596562
  8.86019605  8.86103133  8.86216808  8.86361153  8.86536609  8.86743528
  8.86982174  8.87252717  8.87555234  8.87889703  8.88256002  8.88653908
  8.89083098  8.89543141  8.90033503  8.90553544  8.91102518  8.91679575
  8.92283759  8.92914007  8.93569157  8.94247945  8.94949005  8.95670876
  8.96412005  8.97170745  8.97945365  8.9873405   8.99534908  9.00345973
  9.01165213  9.01990534  9.02819787  9.03650775  9.04481259  9.05308967
  9.06131602  9.06946847  9.0775238   9.08545875  9.09325017  9.1008751
  9.10831084  9.1155351   9.12252604  9.12926242  9.13572366  9.14189
  9.14774253  9.15326336  9.15843567  9.16324383  9.16767351  9.17171176
  9.17534708  9.17856957  9.18137095  9.18374468  9.18568603  9.18719213
  9.18826205  9.18889684  9.18909961  9.18887552  9.18823187  9.18717807
  9.1857257   9.18388846  9.18168221  9.17912493  9.17623669  9.17303962
  9.16955783  9.16581739  9.16184618  9.1576739   9.15333185  9.14885293
  9.14427141  9.13962286  9.13494397  9.13027238  9.12564652  9.1211054
  9.11668845  9.11243526  9.10838542  9.10457825  9.1010526   9.0978466
  9.09499741  9.092541    9.09051186  9.08894279  9.08786464  9.08730606
  9.08729327  9.08784978  9.08899624  9.09075015  9.09312568  9.09613348
  9.09978051  9.10406984  9.10900055  9.11456758  9.12076166  9.1275692
  9.13497228  9.14294862  9.15147159  9.16051026  9.17002947  9.17998995
  9.19034847  9.201058    9.21206798  9.22332452  9.23477072  9.24634701
  9.25799149  9.26964034  9.28122826  9.29268893  9.30395549  9.31496108
  9.32563936  9.3359251   9.34575475  9.35506704  9.36380355  9.37190937
  9.37933364  9.38603021  9.39195817  9.39708242  9.40137425  9.40481175
  9.40738037  9.40907327  9.40989169  9.40984528  9.40895229  9.40723975
  9.40474354  9.4015084   9.3975878   9.39304375  9.38794652  9.38237424
  9.37641236  9.37015309  9.36369463  9.35714039  9.35059806  9.34417854
  9.33799489  9.33216107  9.32679071  9.32199572  9.31788493  9.31456263
  9.31212712  9.31066923  9.31027086  9.31100357  9.31292722  9.31608862
  9.32052039  9.32623987  9.33324819  9.3415295   9.35105043  9.36175976
  9.37358829  9.38644901  9.40023751  9.41483273  9.43009796  9.4458822
  9.46202172  9.47834211  9.49466045  9.51078784  9.52653225  9.54170149
  9.55610646  9.56956456  9.58190317  9.59296323  9.60260279  9.6107005
  9.61715896  9.62190778  9.62490647  9.62614679  9.62565476  9.62349198
  9.61975643  9.61458254  9.60814039  9.60063423  9.59230004  9.58340219
  9.57422925  9.56508889  9.55630194  9.54819565  9.5410963   9.5353212
  9.53117036  9.52891778  9.5288029   9.5310221   9.53572076  9.54298605
  9.5528407   9.56523818  9.58005939  9.5971113   9.61612773  9.63677237
  9.65864444  9.68128681  9.70419684  9.72683968  9.74866393  9.76911941
  9.78767659  9.80384706  9.81720457  9.82740576  9.83420966  9.8374952
  9.83727553  9.83370823  9.82710048  9.81790819  9.80672844  9.79428452
  9.78140356  9.76898656  9.75797145  9.74929005  9.74382043  9.74233644
  9.74545706  9.75359822  9.76693048  9.78534602  9.80843826  9.83549769
  9.86552647  9.89727413  9.92929503  9.96002737  9.98789132 10.01140218
 10.02929223 10.04063294 10.04494735 10.04230116 10.03336027 10.01940329
 10.002279    9.98430223  9.96808653  9.95631848  9.95148638  9.95558469
  9.96982391  9.99438283 10.02824447 10.06915639 10.11375029 10.15784138
 10.19690642 10.2267098  10.24401278 10.24726544 10.2371527  10.21685119
 10.1918651  10.16935372 10.15694714 10.16116711 10.18571257 10.23000587
 10.28847947 10.35106066 10.40512783 10.43883966 10.44520527 10.4256867
 10.39173068 10.36272311 10.35974669 10.39629849 10.46942849 10.55654853
 10.62276244 10.63935874 10.60603619 10.5610572  10.56289869 10.64319663
 10.76323376 10.82996756 10.79446933 10.74491961]</t>
  </si>
  <si>
    <t>[ 0.25982687  0.23313188  0.26774817  0.27900264  0.26812154  0.27784869
  0.23640812  0.24156767  0.21749062  0.26408479  0.21384639  0.21265656
  0.22231964  0.22167286  0.25028437  0.22434059  0.19409558  0.13907588
  0.13750791  0.12732452  0.12164869  0.12020958  0.15843706  0.15222576
  0.15165495  0.19114257  0.19920822  0.17892265  0.08794043  0.06826168
  0.06984072  0.07338039 -0.38805059 -0.27210419 -0.33643226 -0.29704544
 -0.36662959 -0.32241708 -0.31710955 -0.14726718 -0.14343949 -0.14319891
 -0.19998221 -0.1020795  -0.05170223 -0.05798044 -0.05117705 -0.08729098
 -0.12203858 -0.17386757 -0.09103239 -0.08936154 -0.06355386 -0.03591632
 -0.04536245 -0.02647193 -0.03879554  0.02814502  0.01318908  0.03285452
  0.02609406 -0.03826402 -0.0422233  -0.02936989 -0.05128079 -0.05564121
 -0.08964604 -0.02521735 -0.03302249 -0.015722   -0.03065874 -0.0801372
 -0.08641667 -0.05886935 -0.0224475  -0.01305729 -0.01755015 -0.01035123
 -0.00280516 -0.0089239   0.1031713   0.07896248  0.09449081  0.10025229
  0.08186997  0.07532204  0.07712307  0.09789732  0.16066785  0.14139222
  0.10756638  0.00807517 -0.01779751 -0.00244307  0.04128712  0.0824765
  0.03248621  0.03048152  0.05433399  0.05335471  0.04714665  0.01957326
 -0.03371906 -0.02820018 -0.03046795 -0.08183196 -0.0730881  -0.0852294
 -0.05045375 -0.01681553 -0.02875249 -0.00382083 -0.03074648  0.03973674
 -0.02608265 -0.01348775  0.00110303 -0.01255396 -0.01313743 -0.00124797
  0.00149847  0.00581036  0.01558252 -0.03901592 -0.0192081  -0.01659832
 -0.02249938 -0.01197307  0.00119547 -0.00070742 -0.00360802 -0.01237241
 -0.00303025 -0.00146295  0.03963634  0.04233063  0.01358557  0.0128736
  0.00623151 -0.00242468  0.01242208  0.02138594  0.01914347  0.03218626
  0.02360152  0.02209252  0.02908162  0.02421932  0.05798783  0.04531894
  0.06418132  0.04754803  0.04649209  0.04058454  0.04211392  0.03555476
  0.03186441  0.02211002  0.01056437  0.00709376  0.001735   -0.00215321
 -0.01190898  0.00284125  0.01024175  0.00703453 -0.00710649 -0.00247103
  0.01046335  0.10376248  0.08562584  0.09141801  0.08093942  0.08828555
  0.11443311  0.0408724   0.04657053  0.03150611  0.06739959  0.05917815
  0.03324796  0.03602769  0.01951365  0.02738556 -0.02151206 -0.01444858
 -0.004824   -0.01281693 -0.01055115 -0.01339366  0.01226628 -0.01288064
 -0.03506715 -0.02659871 -0.051779   -0.04405577 -0.04461716 -0.03354016
 -0.06634996 -0.05241849 -0.06296136 -0.0392526  -0.03724741 -0.0140472
 -0.01070887  0.02004569 -0.02109568 -0.12256636 -0.09034306 -0.11702359
 -0.10000515 -0.08553087 -0.10338441 -0.08770959 -0.0718745  -0.06491357
 -0.05851934 -0.06846631 -0.03406429 -0.0239845  -0.00956061 -0.0150861
 -0.01992021 -0.01204892 -0.03322512 -0.08599974 -0.08826373 -0.12709889
 -0.08999129 -0.10913089 -0.11750916 -0.1298238  -0.15119726 -0.15445591
 -0.17615734 -0.20789941 -0.22832029 -0.2469703  -0.25137999 -0.25501695
 -0.28708158 -0.29446987 -0.28394709 -0.28146996 -0.27036684 -0.27072041
 -0.26225399 -0.27826984 -0.28095286 -0.27644894 -0.29114088 -0.28580541
 -0.27110218 -0.24365194 -0.22247496 -0.14158475 -0.12222257 -0.11597769
 -0.09324647 -0.08998914 -0.07782568 -0.02639183 -0.04773833 -0.02948813
 -0.01728521  0.00212798 -0.00094673 -0.01684416  0.00753559  0.01333175
  0.1008929   0.0875985   0.02460115  0.0501649   0.02159027 -0.00175906
  0.00285689  0.01618122 -0.0041845  -0.04224605 -0.07109954 -0.04499113
 -0.00944583 -0.0166683  -0.02929119  0.00465639 -0.00102481 -0.01902092
 -0.01912143  0.02412614  0.01089456 -0.06811841 -0.05940345 -0.01198124
  0.02653542  0.11561558  0.08380016  0.11343237  0.13154531  0.09392982
  0.11482182  0.11659731  0.09529909  0.03046509  0.01999789 -0.02275617
 -0.06413232 -0.05546752 -0.06963488 -0.09493536 -0.11398315 -0.04444241
  0.00544997  0.00859694  0.03542333  0.0214879   0.00129071  0.05732426
  0.05140912  0.09044379  0.14504551  0.22620275  0.22478386  0.25114359
  0.24710255  0.27516881  0.24686598  0.21871401  0.26371011  0.23979419
  0.1757067   0.20718332  0.26990217  0.33352044  0.37922606  0.38612705
  0.36281265  0.30981014  0.27490024  0.36601999  0.39039614  0.28393634
  0.20773089  0.13439883  0.10349705  0.0543717   0.03342687 -0.08958269
  0.01270674  0.01287967  0.02274694 -0.01142259 -0.07828621 -0.23328059
 -0.20447425 -0.19598047 -0.16402448 -0.15333491 -0.14248886 -0.16561887
 -0.2318821  -0.31329457 -0.24533749 -0.16680503]</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</si>
  <si>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</si>
  <si>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[ 8.95720246  8.95778608  8.95815484  8.95831009  8.95825373  8.95798816
  8.9575163   8.95684159  8.95596801  8.95490004  8.95364272  8.95220159
  8.9505827   8.94879265  8.94683851  8.94472787  8.94246883  8.94006994
  8.93754023  8.9348892   8.93212677  8.92926331  8.92630959  8.92327674
  8.9201763   8.91702013  8.91382042  8.91058964  8.90734055  8.90408613
  8.90083958  8.89761428  8.89442377  8.89128167  8.88820171  8.88519765
  8.88228326  8.87947227  8.87677835  8.87421506  8.87179579  8.86953377
  8.86744197  8.8655331   8.86381955  8.86231333  8.86102609  8.859969
  8.85915274  8.85858749  8.85828284  8.85824776  8.85849059  8.85901896
  8.85983978  8.8609592   8.86238254  8.86411433  8.86615819  8.86851686
  8.87119216  8.87418494  8.87749508  8.88112148  8.885062    8.88931348
  8.89387173  8.89873147  8.90388641  8.90932916  8.91505129  8.92104332
  8.9272947   8.93379388  8.94052826  8.94748427  8.95464736  8.96200205
  8.96953193  8.97721975  8.98504742  8.99299607  9.00104611  9.00917726
  9.01736866  9.02559886  9.03384598  9.04208768  9.05030132  9.05846401
  9.06655268  9.07454417  9.08241534  9.09014315  9.09770474  9.10507756
  9.11223942  9.11916866  9.12584417  9.13224557  9.13835325  9.14414852
  9.14961366  9.1547321   9.15948843  9.16386855  9.16785978  9.17145089
  9.17463224  9.17739585  9.17973548  9.18164671  9.18312696  9.18417565
  9.18479414  9.18498587  9.18475635  9.18411318  9.18306612  9.18162706
  9.17981003  9.17763119  9.17510881  9.17226324  9.16911687  9.16569406
  9.16202107  9.15812599  9.15403866  9.14979053  9.14541454  9.14094505
  9.1364176   9.13186885  9.12733633  9.12285833  9.11847365  9.11422146
  9.11014103  9.10627156  9.10265193  9.09932047  9.09631474  9.09367124
  9.09142523  9.08961043  9.08825881  9.0874003   9.08706258  9.08727086
  9.08804757  9.08941223  9.09138116  9.09396734  9.09718015  9.10102529
  9.10550453  9.11061564  9.11635228  9.12270386  9.12965552  9.13718809
  9.14527809  9.15389771  9.16301493  9.17259358  9.18259344  9.19297046
  9.2036769   9.21466159  9.22587019  9.23724551  9.24872781  9.26025524
  9.27176419  9.28318974  9.29446617  9.30552743  9.31630766  9.32674175
  9.3367659   9.34631821  9.35533925  9.36377269  9.37156587  9.37867038
  9.3850427   9.39064471  9.39544425  9.39941565  9.4025402   9.40480655
  9.40621116  9.4067586   9.40646178  9.40534221  9.40343009  9.40076433
  9.39739254  9.39337086  9.38876375  9.38364362  9.37809041  9.37219104
  9.36603878  9.35973246  9.35337564  9.34707565  9.34094254  9.33508795
  9.32962387  9.32466139  9.32030933  9.31667283  9.31385197  9.31194028
  9.31102336  9.31117739  9.31246782  9.31494802  9.31865805  9.32362356
  9.32985479  9.33734573  9.3460735   9.35599784  9.36706093  9.37918738
  9.3922845   9.40624288  9.42093719  9.43622731  9.45195983  9.4679697
  9.48408233  9.5001159   9.5158839   9.53119804  9.54587122  9.55972084
  9.57257208  9.58426142  9.59464007  9.60357745  9.61096448  9.6167168
  9.62077764  9.6231204   9.62375082  9.62270863  9.62006867  9.61594128
  9.61047208  9.60384089  9.59625987  9.5879708   9.5792415   9.57036135
  9.56163601  9.55338134  9.54591658  9.53955692  9.53460562  9.53134576
  9.53003187  9.53088163  9.53406784  9.53971105  9.54787287  9.55855051
  9.57167266  9.587097    9.60460968  9.62392686  9.64469862  9.66651528
  9.68891622  9.71140123  9.73344412  9.75450865  9.77406617  9.79161476
  9.80669917  9.81893097  9.82800819  9.83373342  9.8360297   9.83495304
  9.83070069  9.82361429  9.81417701  9.80300415  9.79082663  9.77846728
  9.76681019  9.7567635   9.74921692  9.74499525  9.74480999  9.74921139
  9.75854378  9.77290735  9.7921295   9.81574919  9.8430172   9.87291474
  9.90419222  9.93542868  9.96511107  9.99173073 10.01389301 10.03043334
 10.04053185 10.04381663 10.04044476 10.03114982 10.01724536 10.00057558
  9.98340775  9.96826595  9.95771163  9.95408402  9.95922127  9.97419068
  9.99906293 10.03276813 10.07307132 10.11669796 10.15962687 10.1975475
 10.22645113 10.24329449 10.24664236 10.23717071 10.21789997 10.19403895
 10.17236116 10.16011108 10.16354566 10.18634437 10.22824276 10.28432152
 10.34536742 10.3995675  10.43547788 10.44574423 10.43053818 10.39929757
 10.3693798  10.36091899 10.38863439 10.45332912 10.53755047 10.61000692
 10.64040044 10.61990378 10.57481596 10.55793692 10.61189585 10.72383659
 10.81730979 10.81862187 10.75899953]</t>
  </si>
  <si>
    <t>[ 2.38695253e-01  2.73164073e-01  2.84270724e-01  2.73241706e-01
  2.82821081e-01  2.41233102e-01  2.46245844e-01  2.22022829e-01
  2.68472105e-01  2.18090084e-01  2.16758140e-01  2.26280807e-01
  2.25495533e-01  2.53970655e-01  2.27892801e-01  1.97516196e-01
  1.42367553e-01  1.40673480e-01  1.30366971e-01  1.24571167e-01
  1.23015350e-01  1.61129548e-01  1.54808511e-01  1.54131610e-01
  1.93516891e-01  2.01484065e-01  1.81103949e-01  9.00311995e-02
  7.02660007e-02  7.17627364e-02  7.52242722e-02 -3.86280608e-01
 -2.70403870e-01 -3.34797343e-01 -2.95471651e-01 -3.65112649e-01
 -3.20952731e-01 -3.15693538e-01 -1.45895295e-01 -1.42107550e-01
 -1.41902771e-01 -1.98717773e-01 -1.00842737e-01 -5.04891579e-02
 -5.67871629e-02 -4.99997397e-02 -8.61258725e-02 -1.20882018e-01
 -1.72715976e-01 -8.98822765e-02 -8.82095146e-02 -6.23966340e-02
 -3.47507063e-02 -4.41853614e-02 -2.52803800e-02 -3.75866563e-02
  2.93740108e-02  1.44408418e-02  3.41316082e-02  2.73989385e-02
 -3.69290033e-02 -4.08558957e-02 -2.79679464e-02 -4.98422474e-02
 -5.41641190e-02 -8.81285400e-02 -2.36576707e-02 -3.14189391e-02
 -1.40729741e-02 -2.89627140e-02 -7.83927393e-02 -8.46224069e-02
 -5.70239771e-02 -2.05498034e-02 -1.11061000e-02 -1.55443711e-02
 -8.28982773e-03 -6.87158177e-04 -6.74838127e-03  1.05405203e-01
  8.12555550e-02  9.68438151e-02  1.02665907e-01  8.43448402e-02
  7.78587183e-02  7.97220793e-02  1.00559094e-01  1.63392759e-01
  1.44180567e-01  1.10418379e-01  1.09909632e-02 -1.48178850e-02
  6.00338887e-04  4.43941375e-02  8.56468539e-02  3.57194980e-02
  3.37771957e-02  5.76913753e-02  5.67729560e-02  5.06247390e-02
  2.31100042e-02 -3.01250409e-02 -2.45504844e-02 -2.67643771e-02
 -7.80765538e-02 -6.92831371e-02 -8.13774251e-02 -4.65575611e-02
 -1.28781973e-02 -2.47773901e-02  1.88366119e-04 -2.67071483e-02
  4.38019098e-02 -2.19962489e-02 -9.38504789e-03  5.21676102e-03
 -8.43478811e-03 -9.01874454e-03  2.86398148e-03  5.59710242e-03
  9.88878281e-03  1.96335423e-02 -3.49997973e-02 -1.52346471e-02
 -1.26755710e-02 -1.86356011e-02 -8.17674841e-03  4.91566430e-03
  2.92781755e-03 -6.66904017e-05 -8.93402345e-03  2.96106465e-04
  1.74231115e-03  4.27114655e-02  4.52666814e-02  1.63737611e-02
  1.55053541e-02  8.69850262e-03 -1.30448273e-04  1.45359317e-02
  2.33122587e-02  2.08755994e-02  3.37181225e-02  2.49276956e-02
  2.32082940e-02  2.99830443e-02  2.49033041e-02  5.84521784e-02
  4.55624150e-02  6.42037267e-02  4.73502394e-02  4.60760979e-02
  3.99535193e-02  4.12722623e-02  3.45080883e-02  3.06196389e-02
  2.06753376e-02  8.94928104e-03  5.30906200e-03 -2.07204186e-04
 -4.23953525e-03 -1.41247958e-02  5.11783239e-04  7.81562870e-03
  4.52986027e-03 -9.67058968e-03 -5.07451824e-03  7.84136078e-03
  1.01143588e-01  8.30322347e-02  8.88723387e-02  7.84646296e-02
  8.59047455e-02  1.12169350e-01  3.87485503e-02  4.46090508e-02
  2.97288705e-02  6.58276495e-02  5.78315652e-02  3.21455745e-02
  3.51868932e-02  1.89501927e-02  2.71133487e-02 -2.14812045e-02
 -1.41050772e-02 -4.16073861e-03 -1.18294201e-02 -9.23769388e-03
 -1.17554865e-02  1.42248724e-02 -1.06090834e-02 -3.24933232e-02
 -2.37366099e-02 -4.86459057e-02 -4.06722668e-02 -4.10070860e-02
 -2.97305029e-02 -6.23707481e-02 -4.83026236e-02 -5.87444264e-02
 -3.49725968e-02 -3.29445063e-02 -9.76336478e-03 -6.48755815e-03
  2.41599918e-02 -1.71335142e-02 -1.18801600e-01 -8.68206506e-02
 -1.13787589e-01 -9.70982080e-02 -8.29936641e-02 -1.01255092e-01
 -8.60231919e-02 -7.06623985e-02 -6.42029005e-02 -5.83325029e-02
 -6.88204468e-02 -3.49708298e-02 -2.54487503e-02 -1.15814142e-02
 -1.76555352e-02 -2.30233815e-02 -1.56638387e-02 -3.73226699e-02
 -9.05437459e-02 -9.32111402e-02 -1.32400058e-01 -9.55903699e-02
 -1.14966387e-01 -1.23514536e-01 -1.35928256e-01 -1.57326609e-01
 -1.60533540e-01 -1.82105315e-01 -2.13639626e-01 -2.33775736e-01
 -2.52066357e-01 -2.56045775e-01 -2.59186682e-01 -2.90695960e-01
 -2.97477390e-01 -2.86305344e-01 -2.83146803e-01 -2.71341501e-01
 -2.70984385e-01 -2.61811841e-01 -2.77139705e-01 -2.79166791e-01
 -2.74052968e-01 -2.88194751e-01 -2.82382108e-01 -2.67287027e-01
 -2.39541485e-01 -2.18175467e-01 -1.37210392e-01 -1.17893336e-01
 -1.11817003e-01 -8.93785689e-02 -8.65362584e-02 -7.49050839e-02
 -2.41127622e-02 -4.61989525e-02 -2.87725495e-02 -1.74606141e-02
  1.01388439e-03 -3.02546249e-03 -1.98899106e-02  3.54529637e-03
  8.44492180e-03  9.51830910e-02  8.11640141e-02  1.75635316e-02
  4.26665223e-02  1.37911430e-02 -9.68530419e-03 -5.01394878e-03
  8.55180466e-03 -1.13888843e-02 -4.88504912e-02 -7.69442602e-02
 -4.99378860e-02 -1.33840024e-02 -1.95204094e-02 -3.10175936e-02
  4.05395673e-03 -5.48568922e-04 -1.75554160e-02 -1.67989436e-02
  2.71336735e-02  1.43807488e-02 -6.43872243e-02 -5.56791603e-02
 -8.52334545e-03  2.94717014e-02  1.17791949e-01  8.50081101e-02
  1.13505504e-01  1.30370486e-01  9.14562771e-02  1.11067495e-01
  1.11651747e-01  8.93222243e-02  2.36816148e-02  1.26869571e-02
 -3.02756924e-02 -7.15205829e-02 -6.23856047e-02 -7.57685333e-02
 -1.00019052e-01 -1.17822560e-01 -4.69332413e-02  4.30885856e-03
  8.69802913e-03  3.65540500e-02  2.33443009e-02  3.50116668e-03
  5.94821885e-02  5.31125333e-02  9.13382725e-02  1.44866092e-01
  2.24809601e-01  2.22186218e-01  2.47507015e-01  2.42735773e-01
  2.70488711e-01  2.42342313e-01  2.14799071e-01  2.60762441e-01
  2.38008705e-01  1.75065615e-01  2.07441989e-01  2.70620456e-01
  3.34143513e-01  3.79208051e-01  3.85078269e-01  3.60638811e-01
  3.06802694e-01  2.71736294e-01  3.63641441e-01  3.89764346e-01
  2.85699455e-01  2.11888845e-01  1.40092074e-01  1.09057378e-01
  5.77334790e-02  3.28879145e-02 -9.44341714e-02  5.13985545e-03
  6.22298524e-03  2.15746369e-02 -3.75849562e-03 -6.21868353e-02
 -2.14282531e-01 -1.91718730e-01 -1.97022172e-01 -1.77892072e-01
 -1.67093677e-01 -1.37527093e-01 -1.34318086e-01 -1.92484929e-01
 -3.00636807e-01 -2.69490025e-01 -1.80884945e-01]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</si>
  <si>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</si>
  <si>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[ 8.94660769  8.94719244  8.94756412  8.94772428  8.94767499  8.94741887
  8.94695904  8.94629919  8.94544353  8.9443968   8.94316428  8.94175178
  8.94016565  8.93841274  8.93650043  8.93443659  8.93222961  8.92988835
  8.92742212  8.92484073  8.92215439  8.91937376  8.91650987  8.91357417
  8.91057843  8.90753477  8.90445563  8.90135372  8.898242    8.89513365
  8.89204204  8.88898072  8.88596332  8.88300361  8.88011538  8.87731242
  8.87460854  8.87201745  8.86955276  8.86722795  8.86505629  8.86305085
  8.8612244   8.8595894   8.85815795  8.85694176  8.85595208  8.85519967
  8.85469476  8.85444701  8.85446547  8.85475851  8.85533381  8.85619834
  8.85735827  8.85881896  8.86058494  8.86265985  8.86504645  8.86774652
  8.87076092  8.87408951  8.87773114  8.88168364  8.8859438   8.89050736
  8.895369    8.90052234  8.90595992  8.91167323  8.91765269  8.92388768
  8.93036653  8.93707658  8.94400416  8.95113461  8.95845238  8.96594098
  8.97358308  8.98136051  8.98925436  8.99724498  9.00531208  9.01343475
  9.02159158  9.02976068  9.03791977  9.04604627  9.05411737  9.06211012
  9.07000152  9.07776858  9.08538847  9.09283858  9.10009661  9.1071407
  9.11394951  9.12050232  9.12677915  9.13276085  9.13842921  9.14376704
  9.14875832  9.15338825  9.15764335  9.16151158  9.16498242  9.16804696
  9.17069795  9.17292993  9.17473925  9.17612416  9.17708487  9.17762361
  9.17774462  9.17745424  9.17676093  9.17567525  9.17420988  9.17237965
  9.17020146  9.16769431  9.16487922  9.16177922  9.15841924  9.15482607
  9.15102826  9.14705602  9.1429411   9.13871668  9.13441722  9.13007831
  9.12573654  9.12142927  9.11719449  9.11307062  9.1090963   9.10531015
  9.10175063  9.09845573  9.09546278  9.09280819  9.09052723  9.08865379
  9.0872201   9.08625653  9.08579133  9.08585039  9.086457    9.08763166
  9.08939183  9.09175176  9.09472227  9.09831058  9.1025202   9.1073507
  9.11279769  9.11885266  9.12550295  9.13273165  9.14051765  9.14883563
  9.15765609  9.16694542  9.17666604  9.18677653  9.1972318   9.20798332
  9.21897934  9.2301652   9.24148365  9.25287519  9.26427843  9.27563058
  9.28686782  9.29792581  9.30874019  9.31924712  9.32938375  9.33908888
  9.34830345  9.35697113  9.36503893  9.37245773  9.37918291  9.38517482
  9.39039938  9.39482856  9.39844086  9.40122175  9.40316406  9.4042683
  9.40454298  9.4040048   9.40267882  9.40059851  9.39780574  9.3943507
  9.39029171  9.38569493  9.38063401  9.37518958  9.3694487   9.36350417
  9.35745378  9.35139944  9.34544619  9.33970121  9.33427265  9.32926849
  9.32479521  9.32095657  9.31785222  9.31557635  9.31421632  9.31385131
  9.31455099  9.31637422  9.31936788  9.3235657   9.32898732  9.33563731
  9.34350456  9.35256167  9.36276461  9.3740526   9.3863482   9.39955769
  9.41357161  9.42826574  9.44350217  9.45913079  9.47499099  9.49091365
  9.50672341  9.5222411   9.53728653  9.55168131  9.56525196  9.57783302
  9.58927033  9.59942423  9.60817274  9.61541469  9.62107258  9.62509523
  9.62746017  9.62817549  9.62728139  9.62485111  9.62099121  9.61584133
  9.60957311  9.60238845  9.59451689  9.58621237  9.57774901  9.56941628
  9.56151341  9.55434309  9.54820475  9.54338728  9.54016154  9.53877265
  9.53943241  9.54231196  9.54753488  9.55517106  9.5652315   9.57766433
  9.59235224  9.60911163  9.62769354  9.64778669  9.66902261  9.69098299
  9.71320924  9.73521424  9.75649594  9.77655282  9.79490066  9.81109026
  9.82472557  9.8354816   9.8431214   9.84751132  9.84863386  9.84659709
  9.84164005  9.83413328  9.82457391  9.81357476  9.80184735  9.79017855
  9.7794015   9.77036105  9.76387499  9.76069242  9.76145083  9.76663426
  9.77653479  9.79122003  9.81050933  9.83396145  9.86087599  9.89031065
  9.92111568  9.95198567  9.9815283  10.0083476  10.03113844 10.04878697
 10.06047063 10.06574972 10.06464198 10.05767094 10.04587939 10.0308006
 10.01438208  9.99886031  9.98658928  9.97983097  9.98052219  9.99003767
 10.00897511 10.03699113 10.07271836 10.11379116 10.15700046 10.19858571
 10.23465472 10.26170057 10.27716115 10.27994406 10.27082295 10.25260526
 10.22998251 10.209007   10.19619589 10.19734202 10.21620352 10.25333197
 10.30535889 10.36506019 10.42242815 10.46678093 10.48963605 10.48771451
 10.46512571 10.43366046 10.41036137 10.41227311 10.44947629 10.51888697
 10.60222805 10.67115935 10.70000941 10.68191591 10.63916868 10.61695834
 10.65622581 10.75745334]</t>
  </si>
  <si>
    <t>[ 0.28434247  0.29523312  0.28398767  0.29335053  0.25154627  0.25634327
  0.23190538  0.27814092  0.2275466   0.22600406  0.23531811  0.23432645
  0.26259765  0.23631857  0.20574364  0.15039979  0.1485138   0.13801885
  0.13203824  0.13030139  0.16823847  0.16174434  0.16089848  0.20011903
  0.20792577  0.1873896   0.09616521  0.07625282  0.07760686  0.0809302
 -0.38070837 -0.26496082 -0.329479   -0.29027355 -0.36003037 -0.31598189
 -0.31082981 -0.14113439 -0.13744525 -0.13733493 -0.1942403  -0.09645162
 -0.04618046 -0.05255701 -0.04584436 -0.08204154 -0.1168651  -0.1687629
 -0.08598955 -0.08437369 -0.05861434 -0.03101863 -0.04050022 -0.02163894
 -0.03398573  0.03293759  0.01797023  0.03762994  0.03086935 -0.03348337
 -0.03743188 -0.02456238 -0.04645191 -0.05078576 -0.08475886 -0.02029331
 -0.02805647 -0.0107089  -0.02559347 -0.07501467 -0.08123178 -0.05361695
 -0.01712246 -0.00765443 -0.01206426 -0.00477708  0.00286251 -0.00315743
  0.10904188  0.08494247  0.10058553  0.10646704  0.08821003  0.08179263
  0.08372936  0.10464439  0.16756067  0.14843562  0.11476502  0.01543352
 -0.01027523  0.0052471   0.04914882  0.09051302  0.04070044  0.03887592
  0.06291052  0.06211481  0.05609116  0.02870241 -0.02440573 -0.01870387
 -0.0207906  -0.07197637 -0.06305793 -0.07502923 -0.0400891  -0.00629292
 -0.01807949  0.00699392 -0.01979969  0.05080472 -0.01490547 -0.00221451
  0.01245802 -0.00113268 -0.00166649  0.01025486  0.01301428  0.01731916
  0.02706327 -0.0275853  -0.00785063 -0.00533792 -0.01136079 -0.00098175
  0.0120134   0.00991046  0.00678274 -0.00223615  0.00682394  0.0080816
  0.04884377  0.05117374  0.02203759  0.02090838  0.01382367  0.00470043
  0.01905686  0.02750846  0.0247333   0.03722467  0.0280717   0.02597974
  0.03237338  0.02690558  0.06006114  0.04677461  0.06501759  0.04776615
  0.0460965   0.03958292  0.04051733  0.03337766  0.02912473  0.01882916
  0.00676723  0.00280868 -0.00300629 -0.00731566 -0.01745435 -0.00304576
  0.00405725  0.00059938 -0.01374305 -0.00925761  0.00358002  0.09683717
  0.07871448  0.08457733  0.07422648  0.08175737  0.10814616  0.03488216
  0.04093097  0.02626923  0.06261489  0.05489211  0.02950357  0.03286391
  0.01696495  0.02548147 -0.02274744 -0.01499695 -0.00467327 -0.01196154
 -0.00899237 -0.0111398   0.01519966 -0.00929064 -0.03085083 -0.02179374
 -0.04643029 -0.03821529 -0.0383437  -0.02689893 -0.05941216 -0.04526078
 -0.05566527 -0.03190378 -0.0299349  -0.00686254 -0.00374521  0.0266946
 -0.01485484 -0.1168254  -0.08519119 -0.11254626 -0.09628292 -0.08263828
 -0.10138891 -0.08667044 -0.07184179 -0.06592729 -0.06060854 -0.0716484
 -0.03834442 -0.02935514 -0.01600127 -0.02256319 -0.02838714 -0.02144636
 -0.0434815  -0.09703192 -0.09997791 -0.13939173 -0.1027512  -0.12223957
 -0.13084327 -0.14325681 -0.16460147 -0.16770451 -0.18912661 -0.22047095
 -0.24038325 -0.25842356 -0.26213426 -0.26499677 -0.29622708 -0.30273833
 -0.29131426 -0.28793096 -0.27593679 -0.27543459 -0.26616761 -0.2814573
 -0.28350656 -0.27847764 -0.29276751 -0.28716455 -0.27233695 -0.24491073
 -0.22390769 -0.14333897 -0.12443943 -0.11878787 -0.09676623 -0.09431653
 -0.08303715 -0.03253927 -0.05484678 -0.03755421 -0.02627639 -0.00772689
 -0.01157625 -0.02813403 -0.00427853  0.00114673  0.0885021   0.07517234
  0.01230829  0.03816457  0.01002446 -0.01277338 -0.00752128  0.00648504
 -0.0131969  -0.05062061 -0.07893155 -0.05242454 -0.0166699  -0.0239115
 -0.0368122  -0.00341946 -0.00993655 -0.02903704 -0.03047976  0.01123728
 -0.00364501 -0.0843435  -0.07724892 -0.03127148  0.00609164  0.09442358
  0.0623701   0.09236137  0.11149075  0.07557385  0.09882806  0.10356127
  0.08569478  0.02459108  0.01792682 -0.02121994 -0.05948183 -0.04850404
 -0.06145553 -0.08689365 -0.10762012 -0.04138783  0.00360376  0.00044291
  0.01990005 -0.00196066 -0.029991    0.01905661  0.00780873  0.04394543
  0.09874996  0.18366091  0.18968096  0.22689731  0.23640427  0.27951397
  0.26613533  0.25087926  0.30474204  0.28384442  0.21561265  0.23530741
  0.27926023  0.31908531  0.33921762  0.32303418  0.2838548   0.22655859
  0.20186487  0.3181801   0.37991282  0.31660019  0.28000684  0.23212752
  0.20326599  0.12815117  0.05620399 -0.13067692 -0.08519862 -0.11211172
 -0.08263208 -0.04878456 -0.01921909 -0.08900518 -0.03118809 -0.0755087
 -0.16021634 -0.26343707 -0.27959959 -0.20433814 -0.10781702 -0.10028535
 -0.10709397 -0.17933876]</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</si>
  <si>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</si>
  <si>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[ 8.94274462  8.94501237  8.94700751  8.94872758  8.95017088  8.9513365
  8.95222434  8.95283513  8.95317044  8.95323268  8.95302513  8.95255192
  8.95181805  8.95082941  8.94959272  8.94811561  8.94640652  8.94447477
  8.94233049  8.93998465  8.93744901  8.93473608  8.93185917  8.92883227
  8.92567008  8.92238796  8.91900188  8.91552838  8.91198456  8.90838799
  8.90475667  8.90110901  8.89746374  8.89383985  8.89025655  8.88673322
  8.88328931  8.87994427  8.87671754  8.87362842  8.87069601  8.86793916
  8.86537638  8.86302577  8.86090493  8.85903093  8.85742016  8.85608832
  8.85505034  8.85432026  8.85391122  8.85383533  8.85410365  8.8547261
  8.85571142  8.85706706  8.85879918  8.86091257  8.8634106   8.86629519
  8.86956675  8.87322416  8.87726474  8.88168423  8.88647675  8.89163483
  8.89714936  8.90300962  8.90920331  8.9157165   8.92253373  8.929638
  8.9370108   8.94463221  8.9524809   8.96053423  8.9687683   8.97715803
  8.98567729  8.99429893  9.00299493  9.0117365   9.02049418  9.029238
  9.03793756  9.04656223  9.05508122  9.06346381  9.07167941  9.0796978
  9.08748924  9.09502465  9.10227574  9.10921523  9.11581698  9.12205616
  9.12790939  9.13335495  9.13837289  9.14294519  9.14705592  9.15069138
  9.15384021  9.15649353  9.15864503  9.16029112  9.16143095  9.16206657
  9.16220289  9.16184784  9.16101231  9.15971022  9.1579585   9.15577704
  9.15318873  9.15021931  9.14689736  9.14325415  9.13932357  9.13514196
  9.13074794  9.12618226  9.1214876   9.1167083   9.11189018  9.10708025
  9.10232644  9.09767733  9.0931818   9.08888876  9.08484679  9.0811038
  9.07770668  9.07470097  9.07213048  9.07003691  9.06845955  9.06743487
  9.0669962   9.06717341  9.06799253  9.06947553  9.07163994  9.07449867
  9.0780597   9.08232594  9.08729499  9.09295903  9.09930474  9.10631317
  9.11395981  9.12221453  9.13104171  9.14040036  9.15024425  9.16052222
  9.17117837  9.18215244  9.19338021  9.20479388  9.21632262  9.22789307
  9.23942993  9.25085657  9.26209571  9.27307013  9.28370337  9.2939205
  9.30364887  9.31281893  9.32136496  9.32922592  9.33634616  9.34267619
  9.34817341  9.35280278  9.35653744  9.35935929  9.3612595   9.36223894
  9.36230849  9.3614893   9.35981296  9.35732146  9.35406716  9.35011255
  9.3455299   9.34040078  9.33481546  9.32887216  9.32267615  9.31633874
  9.30997618  9.30370833  9.29765733  9.29194615  9.286697    9.2820297
  9.27806006  9.27489811  9.27264642  9.27139839  9.27123657  9.2722311
  9.27443818  9.27789868  9.28263696  9.28865977  9.29595546  9.30449334
  9.31422338  9.32507613  9.33696299  9.34977679  9.36339269  9.37766947
  9.3924511   9.40756874  9.42284298  9.43808648  9.45310685  9.46770983
  9.48170267  9.49489771  9.50711604  9.51819125  9.52797319  9.53633161
  9.54315965  9.54837706  9.55193313  9.55380918  9.5540205   9.55261774
  9.54968764  9.54535298  9.53977174  9.53313544  9.52566657  9.51761513
  9.50925432  9.50087532  9.49278131  9.48528083  9.47868036  9.47327666
  9.46934863  9.46714913  9.46689688  9.46876873  9.47289245  9.47934043
  9.48812444  9.49919176  9.51242296  9.52763146  9.54456517  9.56291026
  9.58229723  9.60230921  9.62249252  9.64236939  9.66145241  9.67926067
  9.69533693  9.7092654   9.72068962  9.72932946  9.73499694  9.7376096
  9.73720106  9.73392771  9.72807091  9.72003421  9.71033486  9.69958972
  9.68849514  9.67780137  9.66828192  9.6606988   9.65576485  9.65410482
  9.65621693  9.66243728  9.67290913  9.68755974  9.70608681  9.72795682
  9.75241684  9.77852097  9.8051718   9.83117619  9.85531371  9.87641499
  9.89344563  9.90559076  9.91233373  9.9135223   9.90941503  9.9007011
  9.88848767  9.87425067  9.85974733  9.84689203  9.8376009   9.8336148
  9.83631448  9.84654543  9.86447288  9.88948811  9.92018628  9.95443205
  9.98952162 10.02244018 10.05020022 10.07023165 10.08078026 10.08125843
 10.0724852  10.05675387 10.03767749 10.01978753 10.00789868 10.00630087
 10.01789095 10.04340327 10.08092541 10.12587987 10.17160103 10.21053165
 10.23591085 10.24364674 10.23390396 10.21185088 10.18707004 10.17139467
 10.17540276 10.20440464 10.25532112 10.31608088 10.36875524 10.39639511
 10.39158149 10.36273234 10.33348427 10.3324187  10.37564887 10.45172956
 10.52228184 10.54613931 10.51673624 10.4806736  10.50418161 10.59782686
 10.68063195 10.66958608 10.62389914 10.68936281 10.81239549 10.79095087
 10.78854857]</t>
  </si>
  <si>
    <t>[ 2.99680939e-01  2.86539428e-01  2.94067299e-01  2.50493680e-01
  2.53591262e-01  2.27527921e-01  2.72215773e-01  2.20154996e-01
  2.17230421e-01  2.25249711e-01  2.23053106e-01  2.50211384e-01
  2.22913257e-01  1.91414665e-01  1.35243661e-01  1.32627810e-01
  1.21500680e-01  1.14985596e-01  1.12811629e-01  1.50408208e-01
  1.43669090e-01  1.42672269e-01  1.81834025e-01  1.89671929e-01
  1.69254286e-01  7.82328792e-02  5.86046699e-02  6.03204797e-02
  6.40792888e-02 -3.97054313e-01 -2.80736776e-01 -3.44624687e-01
 -3.04733679e-01 -3.73754845e-01 -3.28926027e-01 -3.22954492e-01
 -1.52406251e-01 -1.47836767e-01 -1.46824522e-01 -2.02812420e-01
 -1.04096772e-01 -5.28952138e-02 -5.83439945e-02 -5.07121715e-02
 -8.60047144e-02 -1.19943948e-01 -1.70983391e-01 -8.73831091e-02
 -8.49770195e-02 -5.84691402e-02 -3.01713389e-02 -3.90017326e-02
 -1.95442500e-02 -3.13535655e-02  3.60451370e-02  2.14881143e-02
  4.14906198e-02  3.50032320e-02 -2.91474463e-02 -3.29661480e-02
 -2.00396126e-02 -4.19449270e-02 -4.63668603e-02 -8.04992847e-02
 -1.62626951e-02 -2.43222925e-02 -7.33591975e-03 -2.26431747e-02
 -7.25447516e-02 -7.92955877e-02 -5.22630056e-02 -1.63939234e-02
 -7.58864462e-03 -1.26923150e-02 -6.12337039e-03  7.80658944e-04
 -5.98474375e-03  1.05466926e-01  8.06256906e-02  9.55409604e-02
  1.00717085e-01  8.17856047e-02  7.47331930e-02  7.60829444e-02
  9.64675068e-02  1.58918209e-01  1.39400666e-01  1.05418586e-01
  5.86423131e-03 -1.99715182e-02 -4.47356234e-03  3.95126429e-02
  8.10758589e-02  3.15818236e-02  3.01996350e-02  5.48038745e-02
  5.47077355e-02  4.95153571e-02  2.30903680e-02 -2.89217126e-02
 -2.19927422e-02 -2.27236592e-02 -7.24283360e-02 -6.19081075e-02
 -7.21626760e-02 -3.53977909e-02  3.23086598e-04 -9.44810448e-03
  1.77209573e-02 -6.90828430e-03  6.59165596e-02  2.46917480e-03
  1.74505981e-02  3.44255906e-02  2.31328293e-02  2.48751261e-02
  3.90327493e-02  4.39700163e-02  5.03752426e-02  6.21227739e-02
  9.36107263e-03  3.08463298e-02  3.49537019e-02  3.03501587e-02
  4.19541427e-02  5.59614134e-02  5.46400419e-02  5.20465107e-02
  4.32987204e-02  5.23523911e-02  5.33131218e-02  9.34765144e-02
  9.48963290e-02  6.45311132e-02  6.18485273e-02  5.28830491e-02
  4.15510324e-02  5.33726248e-02  5.89679883e-02  5.30226677e-02
  6.20403264e-02  4.91234071e-02  4.29935810e-02  4.50948082e-02
  3.51024077e-02  6.35265355e-02  4.53300134e-02  5.85155533e-02
  3.60930760e-02  2.91751551e-02  1.73748752e-02  1.30250721e-02
  6.46531275e-04 -8.75543019e-03 -2.40643914e-02 -4.09572974e-02
 -4.95170272e-02 -5.96557886e-02 -6.79642208e-02 -8.17305799e-02
 -7.05327509e-02 -6.61797345e-02 -7.18851361e-02 -8.79335799e-02
 -8.45767899e-02 -7.22583150e-02  2.11171100e-02  3.77332080e-03
  1.10936567e-02  2.89121031e-03  1.32675986e-02  4.31986737e-02
 -2.58334204e-02 -1.48773987e-02 -2.39783681e-02  1.85523017e-02
  1.76017883e-02 -4.71965756e-04  1.06932891e-02  3.02946029e-03
  2.01441148e-02 -1.91978132e-02 -2.35216682e-03  1.71881854e-02
  1.91461205e-02  3.12944640e-02  3.81588665e-02  7.32397467e-02
  5.71156497e-02  4.34410652e-02  5.97984058e-02  4.17739451e-02
  5.58133308e-02  6.06267982e-02  7.60422512e-02  4.64474260e-02
  6.23929162e-02  5.25967326e-02  7.57310923e-02  7.58010011e-02
  9.56806226e-02  9.43050988e-02  1.18962204e-01  7.03678449e-02
 -3.98641375e-02 -1.76436820e-02 -5.54820069e-02 -5.06700326e-02
 -4.93252526e-02 -8.10870414e-02 -7.99372455e-02 -7.90657005e-02
 -8.73139255e-02 -9.61690081e-02 -1.21189778e-01 -1.01462905e-01
 -1.05432029e-01 -1.04202135e-01 -1.21840466e-01 -1.37486299e-01
 -1.38915896e-01 -1.67686763e-01 -2.26172920e-01 -2.32111015e-01
 -2.72455168e-01 -2.34594242e-01 -2.50655075e-01 -2.53603267e-01
 -2.58150719e-01 -2.69476355e-01 -2.60506848e-01 -2.67944801e-01
 -2.83577792e-01 -2.86277578e-01 -2.85870094e-01 -2.70200713e-01
 -2.53087195e-01 -2.64110561e-01 -2.50571878e-01 -2.19659058e-01
 -1.97761051e-01 -1.68639369e-01 -1.52801219e-01 -1.30375864e-01
 -1.35042425e-01 -1.29323054e-01 -1.19650781e-01 -1.32635244e-01
 -1.29210315e-01 -1.20114470e-01 -1.01961853e-01 -9.36750113e-02
 -2.90749659e-02 -2.91142983e-02 -4.49984630e-02 -4.66486775e-02
 -6.94654127e-02 -8.44340028e-02 -6.04934150e-02 -1.08951239e-01
 -1.16659452e-01 -1.28484241e-01 -1.30406654e-01 -1.51404507e-01
 -1.81158992e-01 -1.66009056e-01 -1.64371823e-01 -7.55958586e-02
 -8.21602621e-02 -1.32949065e-01 -8.99248611e-02 -9.62097074e-02
 -9.30576007e-02 -5.85328774e-02 -1.28668354e-02  4.22617180e-04
 -3.90151566e-03 -2.36983069e-04  5.58463661e-02  1.17531964e-01
  1.31413908e-01  1.33808562e-01  1.75845209e-01  1.70747569e-01
  1.45565155e-01  1.30594361e-01  1.51747557e-01  1.10038215e-01
 -2.62705409e-03 -3.11959818e-02 -2.28685229e-02 -2.32372027e-02
  2.92884246e-02 -3.46433797e-02 -3.07232095e-02 -3.02250204e-02
 -7.60674592e-02 -5.32434196e-02 -3.92195077e-02 -3.84715313e-02
 -7.26765585e-02 -4.58145182e-02 -4.70058181e-02 -4.54978718e-02
  4.20571332e-03  2.60453472e-02  2.87775357e-02  2.73627421e-02
  1.02486888e-01  1.45254092e-01  1.29043593e-01  1.25938631e-01
  7.42674411e-02  1.22108010e-02  2.65273354e-02 -1.65435319e-02
 -6.03423698e-03  3.18736094e-02  1.10036027e-01  1.19516369e-01
  1.69050789e-01  1.97138932e-01  2.61652958e-01  2.68809575e-01
  2.69979447e-01  3.34057133e-01  3.16710173e-01  2.46733244e-01
  2.62292090e-01  3.03383303e-01  3.44875024e-01  3.72732027e-01
  3.69074283e-01  3.42826872e-01  2.92093818e-01  2.60452703e-01
  3.51784343e-01  3.71704072e-01  2.58621095e-01  1.80129484e-01
  1.16704253e-01  1.12229769e-01  1.01629870e-01  1.15899805e-01
  2.61974626e-03  7.20187184e-02 -4.60837229e-05 -6.92359279e-02
 -1.37405942e-01 -1.54997027e-01 -1.93468307e-01 -6.23854093e-02
 -6.08033462e-02 -1.55815152e-01 -2.72909665e-01 -2.49176250e-01
 -1.46321374e-01 -1.58011143e-01 -2.95722504e-01 -2.41819032e-01
 -2.10433991e-01]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</si>
  <si>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</si>
  <si>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[ 8.88821062  8.89241801  8.89633058  8.89993371  8.90321451  8.90616186
  8.90876654  8.9110213   8.91292096  8.91446248  8.91564501  8.91646994
  8.91694091  8.9170639   8.91684715  8.91630121  8.91543889  8.91427522
  8.91282741  8.91111479  8.90915867  8.90698232  8.90461077  8.90207074
  8.89939048  8.89659958  8.89372883  8.89081004  8.88787581  8.88495933
  8.88209419  8.87931413  8.87665281  8.87414359  8.87181925  8.86971178
  8.86785214  8.86626998  8.86499344  8.86404888  8.86346068  8.86325099
  8.86343958  8.86404354  8.86507722  8.86655198  8.86847605  8.87085445
  8.87368885  8.87697747  8.88071507  8.88489289  8.88949864  8.89451653
  8.89992733  8.90570843  8.91183398  8.91827502  8.9249996   8.93197308
  8.93915826  8.94651569  8.95400393  8.96157984  8.96919897  8.97681583
  8.98438431  8.99185805  8.99919082  9.00633695  9.01325175  9.0198919
  9.02621587  9.03218436  9.03776068  9.04291114  9.04760546  9.05181708
  9.05552353  9.05870668  9.0613531   9.06345421  9.06500651  9.06601172
  9.06647693  9.06641459  9.06584254  9.06478401  9.06326744  9.06132637
  9.05899923  9.05632902  9.05336305  9.05015252  9.04675209  9.0432194
  9.03961454  9.03599951  9.03243754  9.02899252  9.0257283   9.02270798
  9.01999323  9.01764359  9.01571572  9.01426273  9.01333348  9.01297194
  9.01321653  9.01409958  9.0156468   9.01787676  9.02080055  9.02442144
  9.02873462  9.03372705  9.03937743  9.04565624  9.05252584  9.05994077
  9.06784809  9.07618785  9.08489365  9.09389332  9.1031097   9.11246147
  9.12186414  9.13123104  9.14047443  9.1495066   9.15824112  9.16659398
  9.17448483  9.1818382   9.18858467  9.19466201  9.20001626  9.20460275
  9.20838699  9.21134547  9.2134663   9.21474973  9.21520852  9.21486808
  9.2137665   9.21195429  9.20949402  9.20645972  9.202936    9.19901714
  9.19480581  9.1904117   9.18595001  9.1815397   9.17730167  9.17335685
  9.16982415  9.1668184   9.16444833  9.16281444  9.16200708  9.16210451
  9.16317118  9.16525611  9.16839157  9.17259192  9.17785279  9.18415057
  9.19144222  9.19966543  9.20873918  9.2185647   9.22902673  9.23999528
  9.25132768  9.26287095  9.27446458  9.28594348  9.29714121  9.30789339
  9.31804117  9.32743479  9.33593707  9.34342678  9.34980186  9.35498233
  9.35891282  9.3615647   9.36293771  9.36306094  9.3619933   9.35982314
  9.35666736  9.35266958  9.34799779  9.34284107  9.33740583  9.33191132
  9.3265846   9.32165513  9.31734896  9.31388276  9.31145781  9.31025404
  9.31042443  9.3120898   9.31533424  9.32020133  9.32669131  9.33475937
  9.34431508  9.35522318  9.36730572  9.38034562  9.39409154  9.4082641
  9.42256331  9.43667706  9.45029041  9.46309549  9.47480181  9.48514645
  9.49390394  9.50089551  9.50599715  9.50914633  9.51034689  9.50967192
  9.50726427  9.50333454  9.49815654  9.49206002  9.48542091  9.47864915
  9.47217454  9.46643087  9.46183897  9.45878916  9.45762398  9.45862173
  9.46198169  9.46781183  9.47611965  9.48680686  9.49966843  9.51439645
  9.53058888  9.54776337  9.56537575  9.58284269  9.59956793  9.61497078
  9.62851597  9.63974309  9.6482944   9.65393903  9.65659226  9.65632819
  9.65338457  9.6481589   9.64119506  9.63316057  9.62481482  9.61696949
  9.61044273  9.60600951  9.60435076  9.60600464  9.61132324  9.62043811
  9.63323796  9.64936111  9.66820487  9.68895272  9.71061923  9.73211119
  9.75230195  9.77011465  9.78460872  9.79506318  9.80104934  9.80248595
  9.79967009  9.79327834  9.78433499  9.77414621  9.7642025   9.75605483
  9.75117323  9.75079975  9.75580958  9.7665957   9.78299189  9.804247
  9.82905976  9.85567787  9.88205821  9.90607753  9.92577489  9.93960061
  9.94664129  9.946789    9.94082459  9.93039223  9.91785312  9.90602203
  9.89780802  9.89579844  9.9018418   9.91669435  9.9397971   9.96924037
 10.0019511  10.03410556 10.06172957 10.08140573 10.09097075 10.09006444
 10.08039402 10.06560939 10.05074772 10.04129315 10.04199705 10.05569294
 10.08239456 10.11895875 10.15951075 10.19666809 10.22338122 10.2349839
 10.23088095 10.21526992 10.19645388 10.18466525 10.18882609 10.21317922
 10.25503585 10.30479609 10.34878948 10.37441933 10.37588918 10.35797479
 10.33546605 10.327383   10.34762836 10.39635789 10.45742581 10.50533881
 10.52005638 10.50179403 10.47491037 10.47419088 10.51881996 10.59254045
 10.65077614 10.65774384 10.62577147 10.61313075 10.66601032 10.75659955]</t>
  </si>
  <si>
    <t>[ 3.43341184e-01  3.48656799e-01  3.02890688e-01  3.03828433e-01
  2.75649909e-01  3.18278250e-01  2.64223589e-01  2.59379563e-01
  2.65561432e-01  2.61615752e-01  2.87118289e-01  2.58261373e-01
  2.25303157e-01  1.67772480e-01  1.63896262e-01  1.51605986e-01
  1.44021475e-01  1.40866904e-01  1.77565448e-01  1.70003309e-01
  1.68249680e-01  2.06710878e-01  2.13893432e-01  1.92853628e-01
  1.01230364e-01  8.10069704e-02  8.21200290e-02  8.52538088e-02
 -3.76542130e-01 -2.60939429e-01 -3.25609860e-01 -2.86584069e-01
 -3.56567810e-01 -3.12813059e-01 -3.08040514e-01 -1.38828724e-01
 -1.35744633e-01 -1.36376960e-01 -1.94177442e-01 -9.74496437e-02
 -4.84167325e-02 -5.62186107e-02 -5.11259802e-02 -8.91433250e-02
 -1.25990246e-01 -1.80115212e-01 -9.97708359e-02 -1.00781130e-01
 -7.78377215e-02 -5.32375895e-02 -6.58814783e-02 -5.03334947e-02
 -6.61261037e-02 -2.75997749e-03 -2.13721572e-02 -5.41863423e-03
 -1.59181854e-02 -8.40118620e-02 -9.16705640e-02 -8.24459486e-02
 -1.07879033e-01 -1.15617812e-01 -1.52818984e-01 -9.13657897e-02
 -1.01886439e-01 -8.70023985e-02 -1.04017867e-01 -1.55199494e-01
 -1.62769906e-01 -1.36066229e-01 -1.00007681e-01 -9.04697417e-02
 -9.42759727e-02 -8.58268262e-02 -7.64457886e-02 -8.01275928e-02
  3.50194934e-02  1.44858947e-02  3.43163641e-02  4.50053333e-02
  3.21690020e-02  3.17731677e-02  4.03144386e-02  6.83933465e-02
  1.39003506e-01  1.28067304e-01  1.03039848e-01  1.27596312e-02
 -3.54115451e-03  2.16893091e-02  7.55380627e-02  1.27022577e-01
  8.74340016e-02  9.58640953e-02  1.30107943e-01  1.39397731e-01
  1.43255766e-01  1.25463749e-01  8.15859358e-02  9.60706572e-02
  1.02239425e-01  5.87038983e-02  7.45921864e-02  6.88387638e-02
  1.09177605e-01  1.47491311e-01  1.39284980e-01  1.66951915e-01
  1.41723030e-01  2.12829290e-01  1.46532601e-01  1.57532335e-01
  1.69402080e-01  1.51900117e-01  1.46359821e-01  1.52203058e-01
  1.47846731e-01  1.44042574e-01  1.44738893e-01  8.01682441e-02
  8.91805064e-02  8.02534531e-02  6.21648088e-02  5.99509981e-02
  5.99319608e-02  4.45050104e-02  2.78596952e-02  5.24947714e-03
  7.66726318e-04 -1.13466914e-02  1.63391887e-02  6.00903019e-03
 -3.52527447e-02 -4.78591966e-02 -6.56647074e-02 -8.46514215e-02
 -7.92087620e-02 -7.86385585e-02 -8.81909204e-02 -8.13126131e-02
 -9.48673635e-02 -1.00116207e-01 -9.56150428e-02 -1.01705973e-01
 -6.79140232e-02 -7.93292881e-02 -5.80194394e-02 -7.10619050e-02
 -6.74476763e-02 -6.76824596e-02 -5.95662067e-02 -5.87234579e-02
 -5.43050833e-02 -5.53598330e-02 -5.77367476e-02 -5.16955098e-02
 -4.73274926e-02 -4.14024169e-02 -4.13850275e-02 -1.70245678e-02
 -2.93740000e-04  5.44027927e-03 -2.48195043e-04  1.22628062e-02
  3.24202461e-02  1.32228566e-01  1.19841032e-01  1.30591955e-01
  1.24267914e-01  1.34967129e-01  1.63685409e-01  9.19480393e-02
  9.87720615e-02  8.41997591e-02  1.20027401e-01  1.11268271e-01
  8.44227400e-02  8.60093136e-02  6.81271906e-02  7.45592127e-02
  2.42503175e-02  3.00259973e-02  3.85725762e-02  2.97865041e-02
  3.16051530e-02  2.87064339e-02  5.47277071e-02  3.03664097e-02
  9.37551722e-03  1.94136086e-02 -3.88060618e-03  5.96636940e-03
  7.66776868e-03  2.10299989e-02 -9.60420787e-03  6.24884622e-03
 -2.77939491e-03  2.18798367e-02  2.41145132e-02  4.66719146e-02
  4.83545269e-02  7.63160112e-02  3.11411373e-02 -7.56800010e-02
 -5.01694335e-02 -8.49348502e-02 -7.73444997e-02 -7.35711197e-02
 -1.03285013e-01 -1.00473239e-01 -9.83046507e-02 -1.05574111e-01
 -1.13697941e-01 -1.38142709e-01 -1.17884974e-01 -1.21245021e-01
 -1.19196706e-01 -1.35674550e-01 -1.49690229e-01 -1.48904542e-01
 -1.74778749e-01 -2.29616693e-01 -2.31117243e-01 -2.66234642e-01
 -2.22400147e-01 -2.31828214e-01 -2.27618546e-01 -2.24662994e-01
 -2.28363563e-01 -2.11908252e-01 -2.12292158e-01 -2.21617316e-01
 -2.19080745e-01 -2.14831603e-01 -1.97022277e-01 -1.79746332e-01
 -1.92814088e-01 -1.83694466e-01 -1.59667904e-01 -1.47128458e-01
 -1.29745742e-01 -1.27831735e-01 -1.21214690e-01 -1.43168924e-01
 -1.55714824e-01 -1.64698596e-01 -1.96074994e-01 -2.10076808e-01
 -2.16721490e-01 -2.11912096e-01 -2.13902506e-01 -1.55921306e-01
 -1.58438500e-01 -1.72318596e-01 -1.67311622e-01 -1.78839280e-01
 -1.78116004e-01 -1.34524368e-01 -1.60026599e-01 -1.42325827e-01
 -1.27309916e-01 -1.02114817e-01 -9.69586595e-02 -1.02791554e-01
 -6.71863816e-02 -4.96917138e-02  4.93828461e-02  4.68320290e-02
 -6.66271130e-03  2.68380850e-02  4.48003992e-03 -1.43477986e-02
 -6.70354215e-03  8.51531208e-03 -1.06068876e-02 -4.75175692e-02
 -7.47375700e-02 -4.59863625e-02 -6.37796321e-03 -7.88442191e-03
 -1.31359574e-02  2.95761923e-02  3.35147605e-02  2.51959457e-02
  3.38191113e-02  8.36881588e-02  7.37925337e-02 -6.26504505e-03
 -3.84824572e-03  3.15035275e-02  5.21294054e-02  1.18006436e-01
  5.87797168e-02  5.84754213e-02  4.63059726e-02 -1.94116024e-02
 -2.17793309e-02 -3.58820024e-02 -6.35453202e-02 -1.23789497e-01
 -1.18205140e-01 -1.34047486e-01 -1.39430440e-01 -8.85856235e-02
 -5.81929639e-02 -4.09300205e-02 -2.38998442e-02  7.11613310e-02
  1.32900393e-01  1.32535530e-01  1.40573587e-01  9.45486918e-02
  3.26998832e-02  4.26219886e-02 -8.04145548e-03 -6.65970298e-03
  2.21612903e-02  9.24567826e-02  9.58762183e-02  1.41118887e-01
  1.66178741e-01  2.28258488e-01  2.33113390e-01  2.32177458e-01
  2.95065845e-01  2.78676833e-01  2.13102364e-01  2.37225034e-01
  2.90533734e-01  3.45801973e-01  3.85497813e-01  3.87708324e-01
  3.58223873e-01  2.94498604e-01  2.43021287e-01  3.14007875e-01
  3.21072857e-01  2.09146126e-01  1.47420888e-01  1.11040160e-01
  1.32735699e-01  1.35236566e-01  1.43166088e-01  8.72101181e-03
  5.68090600e-02 -2.07551115e-02 -7.49321819e-02 -1.20462910e-01
 -1.28914100e-01 -1.78526099e-01 -5.66221778e-02 -3.08126165e-02
 -7.68082538e-02 -1.84818160e-01 -2.30366317e-01 -1.80166078e-01
 -9.44198055e-02 -9.64577600e-02 -1.16878483e-01 -1.78484964e-01]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</si>
  <si>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</si>
  <si>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[ 8.93752368  8.93940443  8.94101834  8.94236414  8.94344133  8.94425023
  8.94479195  8.94506845  8.94508251  8.94483775  8.94433865  8.94359052
  8.94259954  8.94137272  8.93991791  8.93824381  8.93635992  8.93427654
  8.93200479  8.92955653  8.92694436  8.92418162  8.92128231  8.91826112
  8.91513333  8.91191481  8.90862197  8.9052717   8.90188136  8.89846868
  8.89505175  8.89164895  8.88827886  8.88496026  8.88171202  8.87855306
  8.87550225  8.87257841  8.86980014  8.86718586  8.86475364  8.86252119
  8.86050578  8.85872411  8.85719233  8.85592589  8.85493949  8.85424703
  8.8538615   8.85379495  8.85405839  8.85466177  8.85561385  8.8569222
  8.85859312  8.86063159  8.86304121  8.8658242   8.86898128  8.87251172
  8.87641326  8.8806821   8.88531287  8.89029865  8.89563094  8.90129965
  8.90729314  8.91359821  8.92020014  8.92708271  8.93422824  8.94161763
  8.94923044  8.95704491  8.96503806  8.97318576  8.98146281  8.98984305
  8.99829941  9.00680409  9.01532862  9.02384399  9.03232081  9.04072938
  9.04903991  9.05722258  9.06524775  9.07308608  9.0807087   9.08808737
  9.09519461  9.10200389  9.10848979  9.11462814  9.1203962   9.12577279
  9.13073847  9.13527568  9.13936885  9.14300459  9.14617177  9.14886168
  9.1510681   9.15278744  9.15401879  9.15476401  9.15502781  9.15481776
  9.15414435  9.15302101  9.15146406  9.14949276  9.1471292   9.14439831
  9.14132774  9.13794776  9.13429118  9.13039318  9.12629117  9.1220246
  9.11763479  9.11316468  9.10865863  9.10416214  9.0997216   9.095384
  9.09119663  9.08720677  9.08346136  9.08000671  9.07688807  9.07414938
  9.07183288  9.06997874  9.06862476  9.06780597  9.06755436  9.06789849
  9.06886323  9.07046944  9.07273369  9.075668    9.07927965  9.08357094
  9.08853902  9.09417582  9.10046787  9.10739628  9.11493676  9.12305961
  9.13172979  9.14090711  9.15054633  9.16059743  9.1710059   9.18171304
  9.19265636  9.20376998  9.21498517  9.22623083  9.23743406  9.2485208
  9.25941645  9.27004658  9.28033761  9.29021757  9.29961684  9.30846889
  9.31671107  9.32428535  9.33113905  9.33722561  9.3425052   9.34694544
  9.35052197  9.35321898  9.35502972  9.35595684  9.35601277  9.35521985
  9.35361052  9.35122729  9.34812261  9.34435866  9.34000696  9.33514793
  9.3298702   9.32426991  9.3184498   9.3125182   9.30658791  9.30077498
  9.2951973   9.28997322  9.28522     9.28105223  9.27758024  9.27490838
  9.27313343  9.27234291  9.27261354  9.27400967  9.27658192  9.28036581
  9.28538068  9.29162871  9.29909415  9.30774285  9.31752197  9.32836003
  9.34016722  9.35283605  9.36624234  9.38024649  9.39469517  9.40942323
  9.42425604  9.43901205  9.45350567  9.4675504   9.48096209  9.49356244
  9.50518259  9.5156667   9.5248755   9.53268985  9.53901394  9.54377838
  9.54694286  9.5484984   9.54846911  9.54691329  9.54392395  9.53962856
  9.53418798  9.52779463  9.52066977  9.51305994  9.50523255  9.49747067
  9.49006709  9.48331768  9.47751428  9.47293709  9.46984692  9.46847735
  9.46902699  9.47165227  9.47646072  9.48350525  9.49277946  9.50421446
  9.51767716  9.53297049  9.54983552  9.56795576  9.58696357  9.60644879
  9.62596947  9.64506449  9.66326798  9.68012499  9.69520817  9.70813483
  9.7185838   9.72631144  9.73116608  9.73310007  9.73217883  9.72858604
  9.72262436  9.71471124  9.7053693   9.69521116  9.68491875  9.67521751
  9.66684592  9.66052152  9.65690455  9.65656087  9.65992597  9.66727217
  9.67868134  9.69402511  9.7129551   9.73490468  9.759104    9.78460905
  9.81034478  9.83516155  9.85790288  9.87748156  9.89295994  9.90362912
  9.90908106  9.90926698  9.90453534  9.89564318  9.88373561  9.87029011
  9.85702491  9.84577361  9.8383324   9.83628965  9.84085194  9.85268381
  9.87178041  9.89739334  9.92802759  9.96152352  9.99523029 10.02626669
 10.0518531  10.06968422 10.07829911 10.07739431 10.06802091 10.0526094
 10.03477978 10.01892018 10.00955434 10.01056387 10.02437903 10.05129196
 10.08906728 10.13301247 10.17661457 10.21274462 10.23528526 10.24087107
 10.23028964 10.20902829 10.18653108 10.17399625 10.18099689 10.21176778
 10.26249096 10.32106899 10.37041578 10.39506987 10.38911529 10.36165773
 10.33561275 10.33758105 10.38154526 10.45539584 10.52248815 10.54477925
 10.51731951 10.484459   10.50801096 10.59781479 10.67873397 10.67196584
 10.62863068 10.68633153 10.80756372 10.79853728 10.78431765]</t>
  </si>
  <si>
    <t>[ 3.03551139e-01  2.59816832e-01  2.62743798e-01  2.36500279e-01
  2.80998780e-01  2.28739901e-01  2.25608912e-01  2.33413944e-01
  2.30995727e-01  2.57925551e-01  2.30392661e-01  1.98653550e-01
  1.42236844e-01  1.39370698e-01  1.27989285e-01  1.21216552e-01
  1.18782205e-01  1.56116317e-01  1.49113306e-01  1.47851828e-01
  1.86748838e-01  1.94322584e-01  1.73642055e-01  8.23597161e-02
  6.24732126e-02  6.39340481e-02  6.74418808e-02 -3.93938027e-01
 -2.77861462e-01 -3.41984353e-01 -3.02321693e-01 -3.71563943e-01
 -3.26948330e-01 -3.21181527e-01 -1.50828965e-01 -1.46445550e-01
 -1.45609233e-01 -2.01762410e-01 -1.03200909e-01 -5.21419151e-02
 -5.77212558e-02 -5.02075984e-02 -8.56055567e-02 -1.19637135e-01
 -1.70755568e-01 -8.72206759e-02 -8.48661697e-02 -5.83959019e-02
 -3.01216167e-02 -3.89613501e-02 -1.94989937e-02 -3.12892291e-02
  3.61427070e-02  2.16329735e-02  4.16966795e-02  3.52842129e-02
 -2.87780606e-02 -3.24951574e-02 -1.94541465e-02 -4.12324908e-02
 -4.55153803e-02 -7.94971533e-02 -1.50988148e-02 -2.29861187e-02
 -5.81750299e-03 -2.09332011e-02 -7.06345824e-02 -7.71772964e-02
 -4.99294142e-02 -1.38386358e-02 -4.80607898e-03 -9.67773276e-03
 -2.87290346e-03  4.26998353e-03 -2.25450532e-03  1.09439199e-01
  8.48401664e-02  9.99968436e-02  1.05412606e-01  8.67180138e-02
  7.98987576e-02  8.14769501e-02  1.02084262e-01  1.64751053e-01
  1.45441982e-01  1.11659815e-01  1.22958957e-02 -1.33597938e-02
  2.30697810e-03  4.64499188e-02  8.81569889e-02  3.87931653e-02
  3.75268290e-02  6.22318920e-02  6.22209294e-02  5.70975175e-02
  3.07247810e-02 -2.12522033e-02 -1.43056692e-02 -1.50368635e-02
 -6.47598950e-02 -5.42762609e-02 -6.45857492e-02 -2.78941159e-02
  7.73525226e-03 -2.14554863e-03  2.48960441e-02  1.21800492e-04
  7.27845218e-02  9.15839233e-03  2.39450337e-02  4.07098777e-02
  2.91923570e-02  3.06961232e-02  4.46023660e-02  4.92764044e-02
  5.54076329e-02  6.68715505e-02  1.38178434e-02  3.50039935e-02
  3.88065099e-02  3.38937723e-02  4.51856848e-02  5.88795138e-02
  5.72448768e-02  5.43398347e-02  4.52838911e-02  5.40343864e-02
  5.46985481e-02  9.45736070e-02  9.57149430e-02  6.50827048e-02
  6.21461261e-02  5.29412202e-02  4.13858279e-02  5.30015258e-02
  5.84098359e-02  5.22975838e-02  6.11696238e-02  4.81294895e-02
  4.18998325e-02  4.39254730e-02  3.38824597e-02  6.22815391e-02
  4.40859747e-02  5.72987634e-02  3.49299466e-02  2.80920471e-02
  1.63979207e-02  1.21799918e-02 -4.15527514e-05 -9.26218452e-03
 -2.43664635e-02 -4.10325080e-02 -4.93445627e-02 -5.92163902e-02
 -6.72403706e-02 -8.07066811e-02 -6.91953015e-02 -6.45174914e-02
 -6.98892691e-02 -8.55978135e-02 -8.18975302e-02 -6.92347610e-02
  2.44828725e-02  7.47624609e-03  1.51256863e-02  7.24124367e-03
  1.79214880e-02  4.81392457e-02 -2.06263171e-02 -9.42681633e-03
 -1.83101536e-02  2.44096428e-02  2.36172584e-02  5.66834106e-03
  1.69230739e-02  9.31155619e-03  2.64398345e-02 -1.29283614e-02
  3.85026442e-03  2.32823502e-02  2.50906706e-02  3.70483594e-02
  4.36818027e-02  7.84925956e-02  6.20609091e-02  4.80433133e-02
  6.40247556e-02  4.55944937e-02  5.92015972e-02  6.35601450e-02
  7.85022835e-02  4.84203609e-02  6.38699172e-02  5.35742017e-02
  7.62109141e-02  7.57907317e-02  9.51936187e-02  9.33605789e-02
  1.17585239e-01  6.85892720e-02 -4.20078828e-02 -2.01108157e-02
 -5.82257341e-02 -5.36389709e-02 -5.24639443e-02 -8.43365498e-02
 -8.32358359e-02 -8.23495990e-02 -9.05181508e-02 -9.92282688e-02
 -1.24039425e-01 -1.04039931e-01 -1.07676097e-01 -1.06056624e-01
 -1.23253522e-01 -1.38411870e-01 -1.39314726e-01 -1.67527337e-01
 -2.25432333e-01 -2.30775743e-01 -2.70521725e-01 -2.32069691e-01
 -2.47557388e-01 -2.49961505e-01 -2.54005012e-01 -2.64877679e-01
 -2.55516575e-01 -2.62634022e-01 -2.78026401e-01 -2.80573126e-01
 -2.80106408e-01 -2.64476299e-01 -2.47503439e-01 -2.58769751e-01
 -2.45575078e-01 -2.15103861e-01 -1.93739277e-01 -1.65234722e-01
 -1.50086991e-01 -1.28412719e-01 -1.33876340e-01 -1.28983477e-01
 -1.20149073e-01 -1.33963466e-01 -1.31340430e-01 -1.22998014e-01
 -1.05530125e-01 -9.78398226e-02 -3.37299846e-02 -3.41369964e-02
 -5.02526691e-02 -5.19877126e-02 -7.47357680e-02 -8.94794978e-02
 -6.51597476e-02 -1.13090820e-01 -1.20136393e-01 -1.31179342e-01
 -1.32222222e-01 -1.52268825e-01 -1.81030237e-01 -1.64878482e-01
 -1.62266008e-01 -7.25778405e-02 -7.83294059e-02 -1.28439539e-01
 -8.49026341e-02 -9.08680384e-02 -8.76110459e-02 -5.32099147e-02
 -7.90127575e-03  4.80118217e-03 -3.25129146e-04  2.34687292e-03
  5.72823635e-02  1.17709240e-01  1.30274207e-01  1.31352507e-01
  1.72136177e-01  1.65912673e-01  1.39792947e-01  1.24128985e-01
  1.44879265e-01  1.03090358e-01 -9.31421706e-03 -3.72840620e-02
 -2.80415039e-02 -2.72225678e-02  2.66992605e-02 -3.57099505e-02
 -3.02375163e-02 -2.82633799e-02 -7.28147874e-02 -4.89880933e-02
 -3.43398119e-02 -3.34136103e-02 -6.79244952e-02 -4.18539590e-02
 -4.42833943e-02 -4.43794570e-02  3.47420789e-03  2.33705053e-02
  2.42400733e-02  2.12243673e-02  9.51793592e-02  1.37348854e-01
  1.21202292e-01  1.18847162e-01  6.85587701e-02  8.38429311e-03
  2.48744525e-02 -1.59961098e-02 -3.55309022e-03  3.57377341e-02
  1.14500319e-01  1.23660836e-01  1.71948497e-01  1.98006275e-01
  2.59997300e-01  2.64546569e-01  2.63491366e-01  3.26168448e-01
  3.08568302e-01  2.39600636e-01  2.57278554e-01  3.01170328e-01
  3.45500617e-01  3.75507692e-01  3.72688604e-01  3.45649466e-01
  2.92632772e-01  2.57851132e-01  3.46190209e-01  3.64340933e-01
  2.51451248e-01  1.75141377e-01  1.15043709e-01  1.13555014e-01
  1.04096069e-01  1.16974411e-01  4.91259660e-04  6.68563747e-02
 -5.94247539e-03 -7.29022091e-02 -1.37612257e-01 -1.53636969e-01
 -1.94051570e-01 -6.61708063e-02 -6.46326896e-02 -1.55803077e-01
 -2.71011686e-01 -2.51556013e-01 -1.51052919e-01 -1.54979869e-01
 -2.90890731e-01 -2.49405436e-01 -2.06203070e-01]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</si>
  <si>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</si>
  <si>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[ 8.88636789  8.89017317  8.89367706  8.89686727  8.89973328  8.90226644
  8.90446006  8.90630951  8.90781224  8.90896789  8.90977828  8.9102475
  8.91038186  8.91018994  8.90968258  8.90887279  8.90777581  8.90640895
  8.90479158  8.90294501  8.90089243  8.89865872  8.89627037  8.89375531
  8.89114277  8.88846307  8.88574745  8.8830279   8.88033688  8.87770718
  8.87517165  8.87276299  8.87051347  8.86845476  8.86661765  8.86503178
  8.86372546  8.86272541  8.86205652  8.86174162  8.86180131  8.86225372
  8.86311433  8.86439583  8.86610791  8.86825716  8.87084695  8.87387735
  8.87734501  8.88124319  8.88556167  8.8902868   8.89540153  8.90088549
  8.90671504  8.91286344  8.91930099  8.92599519  8.93291099  8.940011
  8.94725576  8.95460404  8.96201314  8.96943924  8.97683774  8.98416365
  8.99137195  8.99841801  9.00525797  9.01184918  9.01815058  9.02412314
  9.02973023  9.03493802  9.03971586  9.04403665  9.04787714  9.05121827
  9.05404542  9.05634869  9.05812306  9.05936858  9.06009049  9.06029926
  9.06001065  9.05924566  9.05803043  9.05639613  9.05437875  9.05201884
  9.04936122  9.04645461  9.04335122  9.04010629  9.03677759  9.03342485
  9.03010918  9.02689246  9.02383668  9.02100325  9.01845233  9.01624212
  9.0144282   9.01306278  9.01219408  9.01186565  9.01211576  9.01297683
  9.0144749   9.01662916  9.01945155  9.02294644  9.02711036  9.03193186
  9.03739144  9.04346156  9.0501068   9.05728406  9.06494295  9.07302616
  9.08147006  9.09020534  9.09915774  9.10824889  9.11739725  9.12651906
  9.13552943  9.14434346  9.15287734  9.16104959  9.1687822   9.17600183
  9.18264097  9.18863903  9.19394343  9.19851058  9.20230673  9.20530879
  9.20750493  9.20889511  9.20949144  9.2093183   9.20841237  9.20682241
  9.20460888  9.20184334  9.19860764  9.19499298  9.19109867  9.18703083
  9.18290086  9.17882377  9.17491639  9.17129549  9.16807583  9.16536811
  9.16327701  9.16189916  9.16132121  9.16161801  9.16285093  9.16506629
  9.16829409  9.17254692  9.17781918  9.18408662  9.19130615  9.19941608
  9.20833668  9.21797111  9.22820677  9.23891696  9.24996294  9.2611963
  9.27246162  9.28359944  9.29444935  9.30485337  9.31465926  9.32372404
  9.33191731  9.33912454  9.3452501   9.35022009  9.35398469  9.35652021
  9.35783051  9.35794792  9.35693355  9.35487686  9.3518946   9.34812904
  9.34374543  9.33892887  9.33388043  9.32881276  9.32394517  9.31949827
  9.31568837  9.31272165  9.31078836  9.31005713  9.3106696   9.31273552
  9.31632847  9.32148236  9.32818896  9.3363964   9.34600896  9.35688806
  9.36885463  9.3816928   9.3951549   9.40896775  9.42284     9.43647053
  9.44955757  9.46180837  9.47294905  9.48273444  9.4909575   9.49745793
  9.50212967  9.50492701  9.50586885  9.5050409   9.50259566  9.4987499
  9.49377959  9.48801241  9.48181772  9.47559441  9.46975681  9.46471919
  9.46087926  9.45860136  9.45819996  9.45992425  9.4639445   9.47034093
  9.47909585  9.49008961  9.50310076  9.51781102  9.53381489  9.55063409
  9.56773631  9.58455793  9.60052974  9.6151047   9.6277865   9.63815749
  9.64590449  9.65084086  9.65292341  9.65226266  9.64912536  9.6439284
  9.63722376  9.62967447  9.62202222  9.6150479   9.60952668  9.60618015
  9.60562803  9.60834275  9.61461007  9.62449893  9.63784363  9.65424055
  9.67306137  9.69348332  9.71453592  9.73516264  9.7542941   9.77092853
  9.78421378  9.79352456  9.79852804  9.79923109  9.79600314  9.78956995
  9.78097564  9.77151284  9.76262372  9.75577787  9.752336    9.75341127
  9.75974171  9.77158806  9.78867098  9.81015887  9.83471412  9.8605999
  9.88584294  9.9084406   9.92659325  9.93893689  9.94474705  9.94408398
  9.93785209  9.92775389  9.91613     9.90569172  9.89916944  9.8989169
  9.90652494  9.92250679  9.94611587  9.97534675 10.00714722 10.037838
 10.06369791 10.08163355 10.08982033 10.08818505 10.07860606 10.06474111
 10.05145463 10.04389971 10.04640117 10.06136559 10.08848757 10.12450695
 10.1636861  10.19902017 10.22399048 10.23446731 10.23022621 10.21552812
 10.19837681 10.18841224 10.19386479 10.21845318 10.25937449 10.30742822
 10.34973911 10.37456438 10.37658152 10.36033287 10.33967379 10.33242783
 10.35176814 10.39820818 10.45707114 10.50462223 10.52151857 10.50665616
 10.48153758 10.47870584 10.51821202 10.58813755 10.64835999 10.66246601
 10.63552763 10.61839841 10.66001097 10.74638503]</t>
  </si>
  <si>
    <t>[ 3.12853371e-01  3.13588974e-01  2.85187359e-01  3.27572841e-01
  2.73256849e-01  2.68134425e-01  2.74022333e-01  2.69768729e-01
  2.94951062e-01  2.65763423e-01  2.32465790e-01  1.74588886e-01
  1.70361559e-01  1.57717256e-01  1.49777788e-01  1.46269328e-01
  1.82617053e-01  1.74709149e-01  1.72616777e-01  2.10748180e-01
  2.17611770e-01  1.96265652e-01  1.04350475e-01  8.38512371e-02
  8.47060935e-02  8.76007831e-02 -3.74413778e-01 -2.59007999e-01
 -3.23852552e-01 -2.84977122e-01 -3.55086651e-01 -3.11432457e-01
 -3.06734737e-01 -1.37571707e-01 -1.34510140e-01 -1.35138757e-01
 -1.92909467e-01 -9.61261789e-02 -4.70125734e-02 -5.47092349e-02
 -4.94877126e-02 -8.73534983e-02 -1.24027356e-01 -1.77959066e-01
 -9.74026946e-02 -9.81838381e-02 -7.49958305e-02 -5.01374699e-02
 -6.25114187e-02 -4.66837893e-02 -6.21891264e-02  1.46975823e-03
 -1.68463616e-02 -5.95692837e-04 -1.07992424e-02 -7.86002909e-02
 -8.59719506e-02 -7.64680580e-02 -1.01631761e-01 -1.09113119e-01
 -1.46070815e-01 -8.43899802e-02 -9.47006026e-02 -7.96258021e-02
 -9.64712951e-02 -1.47505098e-01 -1.54951041e-01 -1.28147284e-01
 -9.20138972e-02 -8.24270213e-02 -8.62106863e-02 -7.77656105e-02
 -6.84153418e-02 -7.21544683e-02  4.29090942e-02  2.22663285e-02
  4.19627495e-02  5.24937495e-02  3.94766822e-02  3.88786847e-02
  4.71978812e-02  7.50364856e-02  1.45389948e-01  1.34182631e-01
  1.08871743e-01  1.82979866e-02  1.69585786e-03  2.66195505e-02
  8.01585364e-02  1.31332753e-01  9.14358316e-02  9.95620066e-02
  1.33508813e-01  1.42510837e-01  1.46092722e-01  1.28038411e-01
  8.39142956e-02  9.81707148e-02  1.04131039e-01  6.04086235e-02
  7.61330900e-02  7.02402300e-02  1.10465124e-01  1.48691257e-01
  1.40424379e-01  1.68058201e-01  1.42823798e-01  2.13952044e-01
  1.47704499e-01  1.58779933e-01  1.70751079e-01  1.53375117e-01
  1.47984076e-01  1.53998245e-01  1.49832730e-01  1.46237257e-01
  1.47157934e-01  8.28249463e-02  9.20856451e-02  8.34151444e-02
  6.55884002e-02  6.36389836e-02  6.38839231e-02  4.87175901e-02
  3.23265884e-02  9.96146224e-03  5.71172072e-03 -6.18354504e-03
  2.17029711e-02  1.15534200e-02 -2.95501139e-02 -4.20228266e-02
 -5.97210053e-02 -7.86284448e-02 -7.31359398e-02 -7.25463914e-02
 -8.21106607e-02 -7.52759296e-02 -8.89059917e-02 -9.42615902e-02
 -8.98979640e-02 -9.61561877e-02 -6.25598909e-02 -7.41974069e-02
 -5.31342937e-02 -6.64455246e-02 -6.31193148e-02 -6.36582949e-02
 -5.58590693e-02 -5.53425909e-02 -5.12559388e-02 -5.26439086e-02
 -5.53514674e-02 -4.96341536e-02 -4.55791762e-02 -3.99521267e-02
 -4.02137114e-02 -1.61092842e-02  3.92133660e-04  5.92677888e-03
  7.20528595e-05  1.24526269e-02  3.25177265e-02  1.32273564e-01
  1.19874637e-01  1.30655907e-01  1.24403984e-01  1.35216477e-01
  1.64087914e-01  9.25416253e-02  9.95920202e-02  8.52780835e-02
  1.21392142e-01  1.12942929e-01  8.64257026e-02  8.83533566e-02
  7.08190485e-02  7.75992361e-02  2.76322276e-02  3.37367473e-02
  4.25923311e-02  3.40887458e-02  3.61569165e-02  3.34686806e-02
  5.96558349e-02  3.54109002e-02  1.44827155e-02  2.45266287e-02
  1.17913891e-03  1.09126542e-02  1.24405252e-02  2.55705465e-02
 -5.35185304e-03  1.01610443e-02  7.46009502e-04  2.49783975e-02
  2.67539474e-02  4.88287729e-02  5.00151127e-02  7.74771199e-02
  3.18105841e-02 -7.54830925e-02 -5.04146068e-02 -8.55805754e-02
 -7.83387303e-02 -7.48521531e-02 -1.04782655e-01 -1.02110262e-01
 -9.99985265e-02 -1.07238992e-01 -1.15246848e-01 -1.39489886e-01
 -1.18948341e-01 -1.21948677e-01 -1.19473392e-01 -1.35468014e-01
 -1.48957396e-01 -1.47617420e-01 -1.72925982e-01 -2.27204689e-01
 -2.28170807e-01 -2.62797059e-01 -2.18532665e-01 -2.27608899e-01
 -2.23140505e-01 -2.20031973e-01 -2.23694961e-01 -2.07323610e-01
 -2.07915208e-01 -2.17569704e-01 -2.15477561e-01 -2.11776863e-01
 -1.94604546e-01 -1.78034649e-01 -1.91854384e-01 -1.83506670e-01
 -1.60243886e-01 -1.48430984e-01 -1.31708550e-01 -1.30360831e-01
 -1.24190893e-01 -1.46451671e-01 -1.59147149e-01 -1.68113165e-01
 -1.99301008e-01 -2.12947524e-01 -2.19082053e-01 -2.13627336e-01
 -2.14864321e-01 -1.56055227e-01 -1.57709036e-01 -1.70732996e-01
 -1.64921710e-01 -1.75741109e-01 -1.74447155e-01 -1.30458844e-01
 -1.55767386e-01 -1.38095323e-01 -1.23338613e-01 -9.86287154e-02
 -9.41660604e-02 -1.00869962e-01 -6.62703298e-02 -4.98623537e-02
  4.81055781e-02  4.44939250e-02 -9.94953442e-03  2.27772654e-02
 -1.25628574e-04 -1.92272334e-02 -1.15600465e-02  3.98470859e-03
 -1.45235773e-02 -5.05690107e-02 -7.67297160e-02 -4.68002495e-02
 -5.98302243e-03 -6.34579946e-03 -1.06146588e-02  3.28310488e-02
  3.71817015e-02  2.89043354e-02  3.71784639e-02  8.63215295e-02
  7.53713118e-02 -5.98808597e-03 -5.01100841e-03  2.88920096e-02
  4.81972795e-02  1.13014076e-01  5.31006249e-02  5.25635529e-02
  4.06516175e-02 -2.43336299e-02 -2.55640571e-02 -3.82450759e-02
 -6.43636805e-02 -1.23125777e-01 -1.16310897e-01 -1.31342467e-01
 -1.36457933e-01 -8.59472744e-02 -5.64698439e-02 -4.05997018e-02
 -2.52612702e-02  6.80428753e-02  1.28217259e-01  1.26723093e-01
  1.34254809e-01  8.84423062e-02  2.75037612e-02  3.88895514e-02
 -1.00097966e-02 -6.88752470e-03  2.33117119e-02  9.43361782e-02
  9.76641791e-02  1.41987174e-01  1.65471823e-01  2.25651925e-01
  2.28709273e-01  2.26504800e-01  2.88972834e-01  2.73128631e-01
  2.08927012e-01  2.34872953e-01  2.89924475e-01  3.46318567e-01
  3.86152551e-01  3.87450123e-01  3.56300942e-01  2.90751612e-01
  2.37982588e-01  3.08733917e-01  3.16734224e-01  2.06513996e-01
  1.46471258e-01  1.10895114e-01  1.32043362e-01  1.32878492e-01
  1.38958347e-01  3.67617733e-03  5.26692840e-02 -2.26053989e-02
 -7.45775091e-02 -1.19746334e-01 -1.30376285e-01 -1.83388225e-01
 -6.32493818e-02 -3.53275720e-02 -7.62003143e-02 -1.80415265e-01
 -2.27950159e-01 -1.84888239e-01 -1.04175963e-01 -1.01725425e-01
 -1.10879126e-01 -1.68270448e-01]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</si>
  <si>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</si>
  <si>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[ 8.93482144  8.93598667  8.93688448  8.93751588  8.93788266  8.93798739
  8.93783348  8.93742512  8.93676733  8.93586592  8.93472755  8.93335964
  8.93177044  8.92996898  8.92796508  8.9257693   8.92339295  8.92084807
  8.91814739  8.91530433  8.91233293  8.90924785  8.90606433  8.90279814
  8.89946555  8.89608329  8.89266849  8.88923864  8.88581154  8.88240524
  8.87903801  8.87572824  8.8724944   8.86935501  8.8663285   8.86343324
  8.86068739  8.8581089   8.85571539  8.8535241   8.85155183  8.84981487
  8.84832892  8.847109    8.84616943  8.84552375  8.8451846   8.84516372
  8.84547187  8.84611874  8.84711293  8.84846185  8.85017171  8.85224745
  8.85469268  8.85750966  8.86069927  8.86426092  8.86819261  8.87249081
  8.87715053  8.88216522  8.88752686  8.89322588  8.89925119  8.90559023
  8.91222892  8.91915175  8.92634178  8.9337807   8.94144886  8.94932532
  8.95738796  8.96561349  8.97397757  8.98245487  8.99101918  8.99964351
  9.00830016  9.0169609   9.025597    9.03417946  9.04267902  9.05106641
  9.05931241  9.06738801  9.0752646   9.08291404  9.09030889  9.09742251
  9.10422925  9.11070456  9.1168252   9.12256934  9.12791673  9.13284883
  9.13734899  9.14140254  9.14499693  9.14812186  9.15076941  9.15293409
  9.154613    9.15580584  9.15651504  9.1567458   9.15650611  9.15580681
  9.15466158  9.15308694  9.15110223  9.14872959  9.14599388  9.14292259
  9.13954579  9.135896    9.13200804  9.12791888  9.1236675   9.11929467
  9.11484277  9.11035551  9.10587776  9.10145525  9.09713429  9.09296151
  9.08898353  9.08524667  9.08179663  9.07867813  9.07593463  9.07360794
  9.07173792  9.07036209  9.06951538  9.06922973  9.0695338   9.07045267
  9.07200752  9.07421541  9.07708899  9.08063626  9.08486042  9.08975966
  9.09532702  9.10155033  9.10841208  9.11588947  9.12395436  9.13257341
  9.14170811  9.15131499  9.16134582  9.17174785  9.18246413  9.19343388
  9.20459287  9.21587387  9.22720717  9.23852114  9.24974276  9.26079829
  9.27161391  9.28211639  9.29223385  9.30189642  9.31103705  9.31959218
  9.32750257  9.33471397  9.34117786  9.34685213  9.35170177  9.35569943
  9.35882601  9.36107117  9.3624337   9.36292191  9.36255387  9.36135757
  9.35937097  9.35664192  9.35322802  9.34919631  9.34462281  9.33959202
  9.33419621  9.3285346   9.32271242  9.31683989  9.31103099  9.30540221
  9.30007115  9.29515506  9.29076929  9.28702571  9.28403109  9.28188541
  9.28068028  9.2804973   9.2814065   9.28346492  9.28671519  9.29118438
  9.2968829   9.30380368  9.3119215   9.32119262  9.33155469  9.34292687
  9.35521035  9.36828914  9.38203121  9.39628996  9.41090602  9.42570938
  9.44052187  9.45515985  9.46943723  9.4831687   9.49617316  9.50827719
  9.51931876  9.52915076  9.53764462  9.54469368  9.55021639  9.5541592
  9.55649902  9.55724524  9.55644118  9.55416488  9.55052918  9.54568107
  9.53980015  9.53309632  9.52580649  9.51819056  9.5105264   9.5031042
  9.49621998  9.49016858  9.48523609  9.48169204  9.47978141  9.47971671
  9.48167041  9.48576786  9.49208109  9.50062359  9.51134651  9.52413637
  9.53881465  9.55513923  9.57280815  9.59146546  9.6107094   9.63010278
  9.64918544  9.66748853  9.68455036  9.6999333   9.71324132  9.72413743
  9.73236045  9.73774023  9.74021075  9.73981995  9.73673592  9.73124841
  9.72376524  9.71480314  9.70497271  9.69495763  9.68548826  9.67731043
  9.67115032  9.66767667  9.66746218  9.67094594  9.67839926  9.68989708
  9.70529764  9.72423261  9.74610974  9.77012957  9.79531726  9.8205694
  9.84471487  9.86658763  9.88510777  9.89936641  9.90870819  9.91280493
  9.91171283  9.90590602  9.89627971  9.88411766  9.87102085  9.85879749
  9.84931824  9.8443448   9.84534483  9.85331016  9.8685989   9.89082379
  9.9188087   9.95063191  9.98376794 10.01532936 10.04239661 10.06240792
 10.07356561 10.0752005  10.06802788 10.05422822 10.03729798 10.02164249
 10.01192393 10.01223034 10.02518921 10.05120001 10.08798877 10.13067724
 10.17249422 10.20613004 10.22555566 10.22792508 10.21501028 10.19355781
 10.17408837 10.1680397  10.18376264 10.2225848  10.27667937 10.33043261
 10.36604097 10.37211524 10.35164679 10.32410173 10.31747788 10.35120777
 10.41881572 10.48525226 10.50963452 10.4844107  10.4556399  10.48614997
 10.57585337 10.636994   10.61005796 10.59240715 10.69075428 10.75830793
 10.7108327  10.81553477 10.85268003]</t>
  </si>
  <si>
    <t>[ 0.2689407   0.24287775  0.28755563  0.23547425  0.23251821  0.240495
  0.23824475  0.26533818  0.23796398  0.20637815  0.15010884  0.14738378
  0.13613676  0.12949138  0.12717704  0.16462357  0.15772515  0.15656029
  0.1955458   0.20319987  0.18259144  0.09137299  0.07154222  0.07305072
  0.0765983  -0.38474962 -0.26864859 -0.33275431 -0.29308148 -0.36232024
 -0.31770748 -0.31194951 -0.14161135 -0.1372475  -0.13643548 -0.19261724
 -0.09408816 -0.04306496 -0.04868301 -0.0412105  -0.07665162 -0.1107279
 -0.16189215 -0.07840378 -0.07609611 -0.04967262 -0.02144472 -0.03033013
 -0.01091247 -0.02274621  0.04464362  0.03009332  0.05011809  0.04366835
 -0.02042952 -0.02418062 -0.01117213 -0.03298169 -0.03729473 -0.07130587
 -0.00693647 -0.01485269  0.00228657 -0.01285943 -0.06259264 -0.06916931
 -0.04195819 -0.00590768  0.00308037 -0.00184081  0.00490867  0.01198956
  0.00539559  0.11701146  0.09232541  0.10738502  0.11269283  0.0938786
  0.08692721  0.08836005  0.10880807  0.17130098  0.15180287  0.11781598
  0.01823123 -0.00766173  0.00775109  0.05162325  0.09304271  0.04337455
  0.04178737  0.06615547  0.06579192  0.06030097  0.03354653 -0.01882536
 -0.01228581 -0.01343482 -0.06358505 -0.05353645 -0.06428706 -0.02804077
  0.00714104 -0.00318737  0.02340881 -0.00180624  0.07042276  0.00637259
  0.02074752  0.0371157   0.02521933  0.02636484  0.03993623  0.04430158
  0.05015302  0.06136873  0.00810097  0.02910971  0.0327738   0.02776378
  0.03900155  0.05268615  0.05108872  0.04826859  0.03934623  0.04827964
  0.04917638  0.08933364  0.09080638  0.06055395  0.05804437  0.04931202
  0.03827267  0.0504454   0.05644881  0.05096634  0.06049906  0.04814627
  0.042626    0.04537806  0.03607312  0.06521621  0.04776457  0.06171492
  0.04007079  0.033938    0.0229226   0.01935013  0.00773388 -0.00092848
 -0.01552824 -0.03175006 -0.03968447 -0.04925119 -0.05704815 -0.07037058
 -0.058803   -0.05416053 -0.05966238 -0.07559816 -0.07222384 -0.05998647
  0.03320658  0.01557743  0.02250868  0.01381371  0.02359551  0.05283241
 -0.01698984 -0.00691518 -0.01698282  0.02450295  0.02243746  0.0031879
  0.01312678  0.00419723  0.02001891 -0.02063042 -0.00509308  0.01315207
  0.01384231  0.0247651   0.03046074  0.06444422  0.0473083   0.0327212
  0.04827834  0.02957809  0.04307709  0.04749523  0.06266859  0.03299136
  0.04901876  0.03947138  0.06302187  0.0636734   0.08429596  0.08381808
  0.10951849  0.06210165 -0.04683246 -0.02320992 -0.05956024 -0.05319464
 -0.0502527  -0.08039738 -0.07763536 -0.07518219 -0.08190562 -0.08931909
 -0.11300744 -0.09208258 -0.09501214 -0.09292335 -0.1099035  -0.1251092
 -0.12633092 -0.15513678 -0.21390747 -0.22038201 -0.26151229 -0.22468019
 -0.24200065 -0.24642242 -0.2526357  -0.26579298 -0.25879011 -0.26829482
 -0.28605631 -0.29090508 -0.29262364 -0.27901262 -0.26384464 -0.27665619
 -0.26470546 -0.23514024 -0.21431323 -0.18595461 -0.1705463  -0.14819924
 -0.15258205 -0.14621497 -0.13553824 -0.14717816 -0.14209484 -0.13106245
 -0.11073981 -0.10010244 -0.03303161 -0.03054612 -0.04392201 -0.0431536
 -0.06371489 -0.07666297 -0.05100433 -0.09810749 -0.10487632 -0.11621763
 -0.11813968 -0.13963237 -0.17037242 -0.15667695 -0.15692353 -0.07040383
 -0.07952377 -0.1330797  -0.09293455 -0.10210195 -0.10172261 -0.06974708
 -0.02629721 -0.0147908  -0.02037909 -0.01739324  0.03864003  0.10092033
  0.11602844  0.12023671  0.16459997  0.1622389   0.14007502  0.12825702
  0.15253673  0.11376242  0.00368005 -0.02280458 -0.01301398 -0.01263041
  0.03988726 -0.02481602 -0.02238535 -0.02400067 -0.07244192 -0.05252605
 -0.0415173  -0.04367644 -0.0804686  -0.05568151 -0.05827934 -0.05740334
 -0.00751163  0.01531535  0.01974718  0.02059801  0.09836087  0.14391841
  0.13042118  0.12973878  0.08002112  0.01932162  0.03433095 -0.00871981
  0.00118041  0.03793154  0.11449335  0.12204202  0.1694303   0.19528397
  0.25762771  0.26288011  0.26268119  0.3262604   0.30964681  0.24193588
  0.26139891  0.30778491  0.35523021  0.38845369  0.38796796  0.36111995
  0.30507549  0.26380767  0.34342446  0.35352391  0.23726284  0.16577776
  0.11941852  0.13650964  0.14156456  0.15453041  0.01862614  0.05322965
 -0.04321294 -0.10275863 -0.12475863 -0.09326842 -0.13237196 -0.06786177
 -0.13247511 -0.19498229 -0.20233568 -0.17199733 -0.21317652 -0.22695626
 -0.19415972 -0.26640293 -0.27456544]</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</si>
  <si>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</si>
  <si>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[ 8.9261003   8.92572515  8.92517647  8.92445851  8.92357601  8.92253419
  8.92133874  8.91999581  8.91851204  8.9168945   8.9151507   8.91328861
  8.9113166   8.90924346  8.90707837  8.90483088  8.90251091  8.90012872
  8.89769488  8.89522027  8.89271603  8.89019356  8.88766449  8.88514062
  8.88263394  8.88015657  8.87772074  8.87533875  8.87302294  8.87078565
  8.86863922  8.86659589  8.86466782  8.86286703  8.86120537  8.85969445
  8.85834565  8.85717006  8.85617842  8.85538113  8.85478814  8.85440898
  8.8542527   8.85432779  8.85464221  8.85520332  8.85601782  8.85709177
  8.8584305   8.86003864  8.86192002  8.8640777   8.8665139   8.86923001
  8.87222655  8.87550314  8.8790585   8.88289043  8.88699579  8.89137049
  8.8960095   8.90090682  8.9060555   8.91144763  8.91707438  8.92292595
  8.92899164  8.93525982  8.941718    8.94835282  8.9551501   8.96209485
  8.96917134  8.9763631   8.983653    8.9910233   8.99845567  9.00593128
  9.01343083  9.02093466  9.02842278  9.03587494  9.04327072  9.05058962
  9.05781111  9.06491473  9.07188017  9.07868735  9.08531654  9.09174842
  9.09796416  9.10394556  9.1096751   9.11513605  9.12031254  9.12518971
  9.12975373  9.13399191  9.13789281  9.14144629  9.14464362  9.14747753
  9.14994229  9.15203378  9.15374954  9.15508883  9.1560527   9.156644
  9.15686741  9.15672951  9.15623875  9.1554055   9.15424201  9.15276243
  9.15098278  9.14892092  9.1465965   9.14403093  9.14124731  9.13827034
  9.13512625  9.13184271  9.12844872  9.12497447  9.12145124  9.11791126
  9.11438751  9.11091365  9.10752377  9.10425224  9.10113354  9.09820204
  9.09549183  9.09303647  9.09086883  9.08902083  9.08752327  9.08640555
  9.08569552  9.08541922  9.08560069  9.08626172  9.08742172  9.08909745
  9.09130287  9.09404898  9.09734364  9.1011914   9.10559342  9.11054731
  9.11604708  9.12208303  9.12864171  9.13570592  9.14325469  9.1512633
  9.15970337  9.16854289  9.17774642  9.18727513  9.19708708  9.20713736
  9.21737836  9.22776004  9.23823023  9.24873494  9.25921877  9.26962524
  9.27989727  9.28997755  9.29980904  9.30933543  9.31850164  9.32725431
  9.33554232  9.34331731  9.35053417  9.35715158  9.36313249  9.36844459
  9.37306079  9.37695965  9.38012579  9.38255022  9.38423071  9.38517203
  9.38538616  9.38489247  9.38371781  9.38189649  9.37947027  9.3764882
  9.37300642  9.36908785  9.36480179  9.36022347  9.35543347  9.35051705
  9.34556346  9.34066509  9.33591656  9.33141379  9.32725293  9.32352929
  9.32033618  9.31776375  9.3158978   9.31481853  9.31459937  9.31530575
  9.316994    9.3197102   9.32348919  9.32835362  9.33431313  9.34136364
  9.34948683  9.35864974  9.36880459  9.37988877  9.39182508  9.40452215
  9.41787513  9.43176662  9.44606787  9.46064012  9.47533634  9.49000309
  9.50448261  9.51861518  9.53224159  9.54520576  9.55735754  9.56855548
  9.57866975  9.58758494  9.59520285  9.60144509  9.60625557  9.60960266
  9.61148106  9.61191331  9.61095082  9.60867443  9.60519437  9.60064968
  9.59520693  9.5890583   9.58241893  9.57552369  9.56862309  9.56197875
  9.55585809  9.55052864  9.54625182  9.54327644  9.54183204  9.54212208
  9.54431744  9.54855009  9.55490733  9.56342685  9.57409256  9.58683175
  9.60151349  9.61794861  9.63589137  9.65504295  9.67505686  9.69554626
  9.71609317  9.73625955  9.75559998  9.77367568  9.7900696   9.80440221
  9.81634727  9.82564729  9.83212781  9.83571001  9.83642078  9.83439966
  9.82990203  9.8232977   9.81506482  9.80577829  9.79609298  9.78672148
  9.77840696  9.77189167  9.76788216  9.76701242  9.7698066   9.77664323
  9.78772315  9.80304325  9.8223786   9.84527497  9.87105394  9.89883201
  9.9275546   9.95604514  9.98306818 10.0074045  10.02793482 10.04372738
 10.05412364 10.05881511 10.05790383 10.0519387  10.04192051 10.02926959
 10.01575237 10.00336595  9.99418395  9.99017153  9.99298219 10.00375438
 10.02292998 10.0501193  10.08403834 10.12254076 10.16276118 10.20137531
 10.23496775 10.26048022 10.27569314 10.27967477 10.27311863 10.2584853
 10.23987434 10.22257947 10.21232737 10.21426529 10.2318386  10.26577259
 10.31342351 10.36876751 10.42322797 10.4673857  10.49337501 10.49747564
 10.48214159 10.4565769  10.43511224 10.43316342 10.4614716  10.52044893
 10.59733783 10.66886636 10.71047524 10.70981444 10.67800327 10.64965734
 10.66555677 10.74249189]</t>
  </si>
  <si>
    <t>[ 2.52764118e-01  2.98714957e-01  2.47813656e-01  2.45942351e-01
  2.54906383e-01  2.53544047e-01  2.81424564e-01  2.54735495e-01
  2.23732029e-01  1.67941885e-01  1.65592714e-01  1.54618587e-01
  1.48143761e-01  1.45898661e-01  1.83314495e-01  1.76287220e-01
  1.74897445e-01  2.13564479e-01  2.20809322e-01  1.99704104e-01
  1.07904813e-01  8.74129864e-02  8.81843768e-02  9.09232336e-02
 -3.71300264e-01 -2.56136674e-01 -3.21236413e-01 -2.82608688e-01
 -3.52937934e-01 -3.09455124e-01 -3.04860486e-01 -1.35712833e-01
 -1.32560315e-01 -1.32974012e-01 -1.90389369e-01 -9.30952118e-02
 -4.33017069e-02 -5.01376757e-02 -4.38648297e-02 -8.04809091e-02
 -1.15701162e-01 -1.67972219e-01 -8.55474833e-02 -8.42544694e-02
 -5.87910900e-02 -3.14634388e-02 -4.11842249e-02 -2.25323679e-02
 -3.50579649e-02  3.17179149e-02  1.66351515e-02  3.62121015e-02
  2.94019014e-02 -3.49668574e-02 -3.88975097e-02 -2.59760065e-02
 -4.77792723e-02 -5.19925531e-02 -8.58108480e-02 -2.11564359e-02
 -2.86969630e-02 -1.10933790e-02 -2.56890473e-02 -7.47890794e-02
 -8.06534709e-02 -5.26552295e-02 -1.57475662e-02 -5.83766344e-03
 -9.77810454e-03 -1.99529129e-03  6.16478631e-03  6.88697015e-04
  1.13453619e-01  8.99398808e-02  1.06186886e-01  1.12688716e-01
  9.50664351e-02  8.92961018e-02  9.18901133e-02  1.13470407e-01
  1.77057658e-01  1.58606953e-01  1.25611670e-01  2.69540188e-02
  1.91517267e-03  1.81009521e-02  6.26571232e-02  1.04664247e-01
  5.54805146e-02  5.42682035e-02  7.88958746e-02  7.86715692e-02
  7.31952106e-02  4.63272106e-02 -6.28907020e-03 -1.26534809e-04
 -1.78600550e-03 -5.25800328e-02 -4.33073877e-02 -5.49639365e-02
 -1.97502981e-02  1.42765054e-02  2.67616584e-03  2.78900685e-02
  1.19001806e-03  7.18400395e-02  6.12669547e-03  1.87650979e-02
  3.33352257e-02  1.95920518e-02  1.88556850e-02  3.05246046e-02
  3.29821538e-02  3.69363803e-02  4.62819478e-02 -8.81190734e-03
  1.04320956e-02  1.24103693e-02  5.81114849e-03  1.55739833e-02
  2.79154104e-02  2.51237693e-02  2.12751178e-02  1.15060505e-02
  1.97899106e-02  2.02486573e-02  6.01927990e-02  6.16893591e-02
  3.17083199e-02  2.97267676e-02  2.17864242e-02  1.18085414e-02
  2.53156660e-02  3.29277202e-02  2.93272446e-02  4.10120260e-02
  3.10756682e-02  2.82279730e-02  3.38979544e-02  2.77428863e-02
  6.02517862e-02  4.63632753e-02  6.40528647e-02  4.63003657e-02
  4.41854571e-02  3.72856986e-02  3.78959599e-02  3.04968404e-02
  2.60515063e-02  1.56325505e-02  3.51784349e-03 -4.21684152e-04
 -6.14505423e-03 -1.02899345e-02 -2.01913887e-02 -5.47342970e-03
  2.00997250e-03 -9.98102505e-04 -1.48234314e-02 -9.75621100e-03
  3.72473667e-03  9.76831220e-02  8.03154565e-02  8.69824837e-02
  7.74799083e-02  8.58976205e-02  1.13205828e-01  4.08874921e-02
  4.79015156e-02  3.42174875e-02  7.15460355e-02  6.48037898e-02
  4.03856810e-02  4.46984835e-02  2.97260816e-02  3.91352955e-02
 -8.24268095e-03  3.09206529e-04  1.13771533e-02  4.76869370e-03
  8.34622726e-03  6.72911454e-03  3.35147399e-02  9.38089264e-03
 -1.19174851e-02 -2.69747369e-03 -2.72734682e-02 -1.91029620e-02
 -1.93826834e-02 -8.19690341e-03 -4.10766864e-02 -2.73982845e-02
 -3.83799849e-02 -1.52966950e-02 -1.41026788e-02  8.10357199e-03
  1.02700198e-02  3.96817241e-02 -2.96451718e-03 -1.06091052e-01
 -7.56615650e-02 -1.04258841e-01 -8.92631927e-02 -7.68990801e-02
 -9.69298755e-02 -8.34776162e-02 -6.98873711e-02 -6.51694672e-02
 -6.09915871e-02 -7.31028374e-02 -4.07874343e-02 -3.26911259e-02
 -2.01225864e-02 -2.73511097e-02 -3.37129524e-02 -2.71726899e-02
 -4.94637635e-02 -1.03119985e-01 -1.06017892e-01 -1.45227905e-01
 -1.08228077e-01 -1.27204032e-01 -1.35146781e-01 -1.46757696e-01
 -1.67167166e-01 -1.69213834e-01 -1.89471960e-01 -2.19560380e-01
 -2.38142449e-01 -2.54797640e-01 -2.57089330e-01 -2.58521223e-01
 -2.88332660e-01 -2.93460789e-01 -2.80713675e-01 -2.76091674e-01
 -2.62966901e-01 -2.61464994e-01 -2.51350608e-01 -2.65964721e-01
 -2.67527449e-01 -2.62215459e-01 -2.76436940e-01 -2.70987867e-01
 -2.56540116e-01 -2.29719086e-01 -2.09541510e-01 -1.30008818e-01
 -1.12341469e-01 -1.08099194e-01 -8.76403167e-02 -8.68789972e-02
 -7.73818306e-02 -2.87248196e-02 -5.28938475e-02 -3.74433711e-02
 -2.79468887e-02 -1.10763268e-02 -1.64612813e-02 -3.43721539e-02
 -1.16509846e-02 -7.10905202e-03  7.96410485e-02  6.60049273e-02
  3.14704541e-03  2.93275928e-02  1.82663193e-03 -2.00296400e-02
 -1.35555366e-02  1.92177237e-03 -1.60808230e-02 -5.16659273e-02
 -7.80355987e-02 -4.95473915e-02 -1.18388404e-02 -1.72234471e-02
 -2.84338892e-02  6.41485508e-03  1.05703361e-03 -1.72357280e-02
 -1.82666767e-02  2.34347042e-02  8.09300978e-03 -7.35079235e-02
 -6.77398331e-02 -2.34750146e-02  1.18460001e-02  9.78806546e-02
  6.33646517e-02  9.08307545e-02  1.07483574e-01  6.92538450e-02
  9.04722858e-02  9.35522973e-02  7.45064237e-02  1.27678599e-02
  6.05755583e-03 -3.25334545e-02 -6.96597892e-02 -5.70254035e-02
 -6.78944536e-02 -9.09531256e-02 -1.09160005e-01 -4.04447332e-02
  6.80737439e-03  5.50249663e-03  2.62470443e-02  4.97395057e-03
 -2.32528449e-02  2.47888513e-02  1.17676059e-02  4.54764290e-02
  9.73796675e-02  1.79155282e-01  1.82086285e-01  2.16556748e-01
  2.23944272e-01  2.65797258e-01  2.52180465e-01  2.37751092e-01
  2.93422067e-01  2.75094819e-01  2.09851926e-01  2.32517810e-01
  2.78947203e-01  3.20305652e-01  3.40685624e-01  3.23303476e-01
  2.81559130e-01  2.20678554e-01  1.91973038e-01  3.04607629e-01
  3.63781343e-01  2.99676923e-01  2.64371765e-01  2.19686907e-01
  1.95201374e-01  1.24443847e-01  5.54041717e-02 -1.31281690e-01
 -8.89375828e-02 -1.21872855e-01 -9.96479612e-02 -7.17010042e-02
 -4.39699584e-02 -1.09895482e-01 -4.31834030e-02 -7.70706595e-02
 -1.55326122e-01 -2.61144079e-01 -2.90065411e-01 -2.32236669e-01
 -1.46651607e-01 -1.32984357e-01 -1.16424930e-01 -1.64377312e-01]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</si>
  <si>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</si>
  <si>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[ 8.88999184  8.89325204  8.89620803  8.8988504   8.90117161  8.90316612
  8.90483045  8.90616323  8.90716524  8.90783948  8.90819117  8.90822777
  8.90795895  8.90739659  8.90655474  8.90544957  8.90409928  8.90252403
  8.90074585  8.89878851  8.89667737  8.89443929  8.89210241  8.889696
  8.8872503   8.88479627  8.88236541  8.87998957  8.87770065  8.87553045
  8.87351039  8.87167125  8.87004298  8.86865441  8.86753305  8.86670482
  8.86619383  8.86602217  8.86620969  8.86677378  8.86772922  8.86908798
  8.87085907  8.87304842  8.87565875  8.87868952  8.8821368   8.88599329
  8.89024826  8.89488762  8.89989393  8.90524645  8.91092131  8.9168916
  8.92312753  8.92959665  8.93626406  8.94309264  8.95004336  8.95707557
  8.96414731  8.97121567  8.97823716  8.98516806  8.99196485  8.99858459
  9.00498534  9.01112656  9.01696953  9.02247774  9.02761732  9.03235738
  9.0366704   9.04053258  9.04392414  9.04682961  9.04923808  9.05114343
  9.05254451  9.05344522  9.05385465  9.05378708  9.05326196  9.05230385
  9.05094225  9.04921148  9.04715034  9.04480191  9.0422131   9.03943433
  9.03651899  9.03352299  9.03050419  9.02752179  9.02463575  9.02190608
  9.01939222  9.01715232  9.01524254  9.01371637  9.01262394  9.01201132
  9.01191993  9.01238585  9.01343935  9.01510428  9.01739767  9.02032936
  9.02390162  9.02810901  9.03293818  9.03836786  9.04436893  9.05090455
  9.05793046  9.06539536  9.07324135  9.08140458  9.08981588  9.09840159
  9.10708437  9.11578425  9.12441956  9.13290805  9.14116806  9.14911961
  9.15668564  9.16379317  9.17037446  9.17636817  9.18172041  9.18638576
  9.19032821  9.19352194  9.19595202  9.19761496  9.1985191   9.19868482
  9.19814458  9.19694278  9.19513539  9.1927894   9.1899821   9.18680009
  9.18333817  9.17969799  9.17598659  9.17231472  9.16879512  9.16554059
  9.1626621   9.16026673  9.1584557   9.15732239  9.15695039  9.15741171
  9.15876504  9.16105431  9.16430735  9.16853488  9.17372972  9.17986638
  9.18690094  9.19477131  9.20339782  9.21268429  9.22251935  9.23277824
  9.24332487  9.25401428  9.26469537  9.27521386  9.28541549  9.29514931
  9.3042711   9.31264676  9.32015564  9.32669371  9.33217652  9.33654181
  9.33975176  9.34179474  9.34268655  9.34247102  9.34122003  9.33903273
  9.33603421  9.33237328  9.32821968  9.32376055  9.31919631  9.31473596
  9.31059198  9.3069748   9.30408713  9.30211819  9.30123797  9.30159184
  9.30329546  9.3064304   9.31104038  9.31712857  9.32465579  9.33354004
  9.34365714  9.35484281  9.36689607  9.37958392  9.39264737  9.40580855
  9.41877887  9.43126799  9.44299329  9.45368967  9.46311924  9.4710807
  9.47741788  9.48202725  9.48486396  9.48594604  9.48535665  9.48324393
  9.47981846  9.47534818  9.47015074  9.46458349  9.4590313   9.45389245
  9.4495632   9.44642146  9.44481014  9.44502108  9.44728004  9.45173374
  9.45843942  9.46735794  9.47835068  9.49118088  9.50551974  9.52095719
  9.53701742  9.55317861  9.56889633  9.58362966  9.59686894  9.60816383
  9.61715017  9.62357412  9.62731203  9.62838445  9.6269631   9.62336963
  9.61806565  9.61163371  9.60474955  9.59814667  9.59257455  9.58875271
  9.5873231   9.58880388  9.59354785  9.60170862  9.61321798  9.62777679
  9.64486173  9.66374883  9.68355374  9.70328752  9.72192508  9.73848234
  9.75209675  9.76210491  9.76811059  9.77003623  9.76815165  9.76307494
  9.75574222  9.74734569  9.73924198  9.73283637  9.72945113  9.73018959
  9.73580906  9.7466171   9.76240504  9.78243049  9.80545707  9.82985395
  9.85375126  9.87524009  9.89259841  9.90451823  9.91030495  9.91001913
  9.90453368  9.89548683  9.88512292  9.87602794  9.87078398  9.87158321
  9.87985576  9.89597334  9.9190888   9.94715996  9.97718234 10.00562227
 10.02900305 10.04455809 10.05083491 10.04812027 10.03856813 10.02595143
 10.01502598 10.01058141 10.01634433 10.03397197 10.06240443 10.09781201
 10.13426705 10.16509821 10.18467645 10.19019117 10.18286766 10.16811798
 10.15434404 10.15050708 10.16305626 10.19321392 10.23575493 10.28013209
 10.31404692 10.32850455 10.32240541 10.30434265 10.28995262 10.29500083
 10.32683903 10.37873597 10.43139478 10.46284697 10.46259991 10.44125561
 10.42684415 10.44635875 10.50307447 10.56859879 10.60263952 10.59071052
 10.56564754 10.5814545  10.65254058 10.72498733 10.73508707 10.70359794
 10.72462743]</t>
  </si>
  <si>
    <t>[ 3.34448274e-01  2.79738087e-01  2.74192827e-01  2.79631994e-01
  2.74906625e-01  2.99597176e-01  2.69900854e-01  2.36080844e-01
  1.77671147e-01  1.72903940e-01  1.59716029e-01  1.51232596e-01
  1.47183176e-01  1.82996272e-01  1.74563352e-01  1.71958780e-01
  2.09593915e-01  2.15980167e-01  1.94178517e-01  1.01832335e-01
  8.09291767e-02  8.14095737e-02  8.39614440e-02 -3.78362328e-01
 -2.63230402e-01 -3.28311940e-01 -2.89635353e-01 -3.59904564e-01
 -3.16370123e-01 -3.11751722e-01 -1.42627331e-01 -1.39563742e-01
 -1.40149955e-01 -1.97838413e-01 -1.00933815e-01 -5.16608740e-02
 -5.91614461e-02 -5.37085772e-02 -9.13094709e-02 -1.27686804e-01
 -1.81292456e-01 -1.00382763e-01 -1.00785745e-01 -7.71972916e-02
 -5.19188753e-02 -6.38559271e-02 -4.75774040e-02 -6.26207497e-02
  1.50829092e-03 -1.63324538e-02  3.95871323e-04 -9.33064971e-03
 -7.66581584e-02 -8.35625599e-02 -7.36003979e-02 -9.83174232e-02
 -1.05366179e-01 -1.41907697e-01 -7.98293074e-02 -8.97630381e-02
 -7.43338764e-02 -9.08492265e-02 -1.41578605e-01 -1.48747148e-01
 -1.21694127e-01 -8.53405220e-02 -7.55631869e-02 -7.91866654e-02
 -7.06119946e-02 -6.11628506e-02 -6.48337646e-02  5.02675828e-02
  2.96325798e-02  4.93073074e-02  5.97878759e-02  4.66924975e-02
  4.59892984e-02  5.41775105e-02  8.18605637e-02  1.52035221e-01
  1.40627244e-01  1.15095317e-01  2.42816842e-02  7.42244025e-03
  3.20734281e-02  8.53258112e-02  1.36201255e-01  9.59951497e-02
  1.03803518e-01  1.37425708e-01  1.46098141e-01  1.49347319e-01
  1.30959068e-01  8.65016829e-02  1.00427433e-01  1.06061644e-01
  6.20196555e-02  7.74331016e-02  7.12398168e-02  1.11176955e-01
  1.49130102e-01  1.40607138e-01  1.68003923e-01  1.42553703e-01
  2.13489525e-01  1.47075122e-01  1.58011420e-01  1.69873276e-01
  1.52419937e-01  1.46985427e-01  1.52991927e-01  1.48856305e-01
  1.45329886e-01  1.46360183e-01  8.21785496e-02  9.16332370e-02
  8.31999475e-02  6.56538744e-02  6.40284349e-02  6.46400730e-02
  4.98821074e-02  3.39395864e-02  1.20609644e-02  8.33309995e-03
 -3.00814752e-03  2.54607015e-02  1.59173710e-02 -2.45610793e-02
 -3.63954535e-02 -5.34482065e-02 -7.17098244e-02 -6.55782688e-02
 -6.43640223e-02 -7.33258675e-02 -6.59191618e-02 -7.90160278e-02
 -8.38855796e-02 -7.90913451e-02 -8.49824724e-02 -5.10903062e-02
 -6.25103866e-02 -4.13148152e-02 -5.45842881e-02 -5.13117650e-02
 -5.20034885e-02 -4.44583944e-02 -4.42983480e-02 -4.06697973e-02
 -4.26152557e-02 -4.59756699e-02 -4.10007576e-02 -3.77700726e-02
 -3.30397143e-02 -3.42590913e-02 -1.11605233e-02  4.30163164e-03
  8.77975368e-03  1.86867856e-03  1.32115719e-02  3.22769428e-02
  1.31090767e-01  1.17827441e-01  1.27841586e-01  1.20938831e-01
  1.31234740e-01  1.59740304e-01  8.79933828e-02  9.50205502e-02
  8.08701765e-02  1.17340803e-01  1.09443857e-01  8.36734598e-02
  8.65373006e-02  7.01190886e-02  7.81815002e-02  2.96447293e-02
  3.73051536e-02  4.78159370e-02  4.10367657e-02  4.48652068e-02
  4.39370049e-02  7.18457825e-02  4.92445602e-02  2.98422002e-02
  4.12545253e-02  1.90799552e-02  2.97552980e-02  3.19618410e-02
  4.54799001e-02  1.46330254e-02  2.98936036e-02  1.98904733e-02
  4.31991763e-02  4.37243161e-02  6.42399130e-02  6.35852987e-02
  8.89608027e-02  4.10071070e-02 -6.87214268e-02 -4.61754034e-02
 -8.38854347e-02 -7.91388316e-02 -7.80255882e-02 -1.10133739e-01
 -1.09370999e-01 -1.08832378e-01 -1.17247002e-01 -1.25976142e-01
 -1.50444458e-01 -1.29601984e-01 -1.31759796e-01 -1.27901383e-01
 -1.41990776e-01 -1.53089488e-01 -1.48928290e-01 -1.71057632e-01
 -2.21888123e-01 -2.19240554e-01 -2.50203088e-01 -2.02349034e-01
 -2.08038532e-01 -2.00515582e-01 -1.94809534e-01 -1.96447481e-01
 -1.78724455e-01 -1.78719112e-01 -1.88588592e-01 -1.87552286e-01
 -1.85745659e-01 -1.71269194e-01 -1.58125596e-01 -1.75996199e-01
 -1.72185355e-01 -1.53777662e-01 -1.46946151e-01 -1.35121995e-01
 -1.38370582e-01 -1.36275921e-01 -1.61881804e-01 -1.77003580e-01
 -1.87319567e-01 -2.18664726e-01 -2.31209766e-01 -2.34975404e-01
 -2.25938346e-01 -2.22498408e-01 -1.58100690e-01 -1.53496655e-01
 -1.59887536e-01 -1.47401675e-01 -1.51863345e-01 -1.44893369e-01
 -9.62618357e-02 -1.18275739e-01 -9.89164738e-02 -8.42615173e-02
 -6.15287935e-02 -6.08965459e-02 -7.31451625e-02 -4.55475359e-02
 -3.72300556e-02  5.20249793e-02  3.96186943e-02 -2.31162548e-02
  2.41446838e-03 -2.60308313e-02 -4.85404321e-02 -4.17861940e-02
 -2.44570520e-02 -3.84700015e-02 -6.75031239e-02 -8.45405216e-02
 -4.39823028e-02  8.19453179e-03  1.90271048e-02  2.48384372e-02
  7.63199206e-02  8.58391609e-02  7.92323014e-02  8.53177287e-02
  1.28383234e-01  1.07805444e-01  1.39807260e-02  7.07887198e-04
  1.98982408e-02  2.55084949e-02  7.91450660e-02  1.19176569e-02
  8.97116023e-03  1.25650599e-04 -5.63321388e-02 -4.42393444e-02
 -4.01094192e-02 -4.77895577e-02 -8.87225663e-02 -6.70506781e-02
 -7.23814071e-02 -7.46337868e-02 -2.89773714e-02 -1.19230569e-02
 -1.47637480e-02 -2.20651673e-02  4.78709735e-02  8.75822357e-02
  7.20475343e-02  7.47484092e-02  3.47860121e-02 -9.90710959e-03
  2.58926412e-02  5.56784461e-03  3.61778895e-02  8.71806085e-02
  1.67495242e-01  1.65688833e-01  1.90383947e-01  1.82954490e-01
  2.07147207e-01  1.77298433e-01  1.53603342e-01  2.12362192e-01
  2.12959127e-01  1.82421940e-01  2.51025467e-01  3.45796970e-01
  4.26441832e-01  4.65871690e-01  4.39921987e-01  3.61463836e-01
  2.43408925e-01  1.51715293e-01  2.13140178e-01  2.47604157e-01
  1.91536803e-01  1.91867717e-01  1.95506877e-01  2.13624056e-01
  1.66372333e-01  9.98961705e-02 -9.52907707e-02 -5.84095478e-02
 -8.69971245e-02 -5.87619835e-02 -4.19682512e-02 -5.52164737e-02
 -1.79806531e-01 -1.50310592e-01 -1.59261251e-01 -1.48698816e-01
 -1.57925257e-01 -1.61044671e-01 -1.74962815e-01 -1.93635665e-01
 -2.18414083e-01 -1.54466095e-01 -1.46512844e-01]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</si>
  <si>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</si>
  <si>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[ 8.92018113  8.92150535  8.92260401  8.92347765  8.9241276   8.92455591
  8.92476546  8.92475986  8.92454353  8.92412168  8.92350029  8.92268612
  8.92168669  8.92051029  8.91916595  8.91766342  8.91601315  8.9142263
  8.91231464  8.91029062  8.90816725  8.9059581   8.90367728  8.90133936
  8.89895937  8.8965527   8.89413509  8.89172258  8.88933142  8.88697804
  8.88467901  8.88245092  8.88031038  8.87827389  8.87635786  8.87457844
  8.87295155  8.87149274  8.87021715  8.86913943  8.86827369  8.86763342
  8.86723139  8.86707965  8.86718939  8.86757093  8.86823364  8.86918587
  8.87043489  8.87198687  8.87384679  8.8760184   8.87850422  8.88130543
  8.88442188  8.88785206  8.89159308  8.89564063  8.89998898  8.90463099
  8.90955808  8.91476027  8.92022617  8.92594302  8.93189671  8.9380718
  8.94445162  8.95101825  8.95775263  8.96463459  8.97164299  8.97875569
  8.98594977  8.9932015   9.00048655  9.00778003  9.01505662  9.02229071
  9.0294565   9.03652817  9.04347997  9.05028637  9.05692222  9.0633629
  9.06958444  9.07556366  9.08127837  9.08670746  9.09183108  9.09663076
  9.10108957  9.10519223  9.10892528  9.11227716  9.11523833  9.11780143
  9.1199613   9.12171513  9.12306251  9.12400551  9.12454869  9.1246992
  9.12446675  9.12386366  9.12290481  9.12160763  9.11999208  9.11808056
  9.11589784  9.11347095  9.1108291   9.10800351  9.10502727  9.10193516
  9.09876348  9.09554984  9.0923329   9.0891522   9.08604785  9.08306029
  9.08023002  9.07759727  9.07520176  9.07308236  9.07127681  9.06982136
  9.06875052  9.06809669  9.06788993  9.06815756  9.06892399  9.07021034
  9.07203424  9.07440958  9.07734628  9.08085009  9.08492243  9.08956023
  9.09475587  9.10049705  9.10676677  9.11354335  9.12080045  9.12850719
  9.13662821  9.14512393  9.1539507   9.16306108  9.17240419  9.18192601
  9.1915698   9.20127655  9.21098545  9.22063439  9.23016054  9.23950093
  9.24859301  9.25737534  9.26578821  9.27377428  9.28127925  9.28825251
  9.2946478   9.30042383  9.30554486  9.30998131  9.31371025  9.3167159
  9.31899004  9.32053237  9.32135079  9.32146159  9.3208896   9.31966816
  9.31783907  9.31545241  9.31256621  9.3092461   9.30556477  9.30160133
  9.29744062  9.29317231  9.28889     9.28469014  9.28067095  9.27693116
  9.27356878  9.27067972  9.26835649  9.26668677  9.26575202  9.26562613
  9.26637409  9.2680507   9.27069937  9.27435109  9.27902342  9.28471972
  9.29142852  9.29912309  9.30776123  9.31728527  9.32762239  9.33868508
  9.350372    9.36256903  9.37515062  9.38798138  9.40091803  9.41381143
  9.426509    9.43885722  9.45070434  9.46190321  9.47231421  9.48180812
  9.4902691   9.49759747  9.50371238  9.50855433  9.51208725  9.51430045
  9.51520995  9.51485948  9.5133209   9.51069404  9.50710592  9.50270931
  9.49768067  9.49221735  9.48653416  9.4808593   9.47542972  9.47048592
  9.46626638  9.4630016   9.46090795  9.46018153  9.46099204  9.46347696
  9.46773623  9.47382749  9.48176224  9.49150297  9.50296149  9.51599863
  9.5304254   9.54600575  9.56246097  9.5794757   9.59670563  9.61378666
  9.6303454   9.6460109   9.66042705  9.67326565  9.68423936  9.69311442
  9.69972232  9.7039701   9.70584869  9.70543865  9.70291302  9.69853663
  9.69266171  9.68571951  9.67820781  9.67067456  9.66369775  9.65786222
  9.65373399  9.65183306  9.65260596  9.65639911  9.66343475  9.67379069
  9.68738558  9.70397115  9.72313256  9.74429807  9.76675846  9.78969635
  9.81222499  9.8334353   9.85244933  9.86847753  9.88087652  9.8892037
  9.89326422  9.89314617  9.88923957  9.88223552  9.87310264  9.86303936
  9.85340219  9.84561239  9.84104566  9.84091169  9.84613307  9.85723444
  9.87425417  9.89669108  9.92349713  9.95312511  9.98363533 10.01286007
 10.03861744 10.05895815 10.07242159 10.0782705  10.07666989 10.06877515
 10.05669933 10.04333983 10.03206158 10.02625583 10.02881896 10.04162075
 10.06505208 10.0977514  10.13660264 10.17706872 10.21387364 10.24197383
 10.25767621 10.25968129 10.24977884 10.23292566 10.21651412 10.20880699
 10.21675582 10.24369348 10.28761312 10.34080905 10.39145073 10.42712975
 10.43961531 10.42919405 10.40645209 10.38966498 10.39744553 10.43883797
 10.50571241 10.57333782 10.61241117 10.60891004 10.57952139 10.56686981
 10.60846402 10.69736381 10.7749044  10.7839252  10.74627858 10.76059402]</t>
  </si>
  <si>
    <t>[ 2.52808999e-01  2.48895513e-01  2.55878386e-01  2.52600581e-01
  2.78635703e-01  2.50175394e-01  2.17478615e-01  1.60076528e-01
  1.56199887e-01  1.43785518e-01  1.35960072e-01  1.32456003e-01
  1.68706170e-01  1.60607803e-01  1.58242401e-01  1.96029776e-01
  2.02491046e-01  1.80698073e-01  8.83061971e-02  6.73159265e-02
  6.76816153e-02  7.01057506e-02 -3.92343604e-01 -2.77319467e-01
 -3.42475042e-01 -3.03822637e-01 -3.74050088e-01 -3.30392048e-01
 -3.25552683e-01 -1.56094987e-01 -1.52571505e-01 -1.52557902e-01
 -2.09494380e-01 -1.11674659e-01 -6.13139142e-02 -6.75460603e-02
 -6.06379576e-02 -9.65925211e-02 -1.31130168e-01 -1.82702664e-01
 -9.95684793e-02 -9.75600965e-02 -7.13802685e-02 -4.33397684e-02
 -5.23557941e-02 -3.30115338e-02 -4.48611030e-02  2.25706877e-02
  8.12028166e-03  2.83029289e-02  2.20690129e-02 -4.17552518e-02
 -4.51751807e-02 -3.17782915e-02 -5.31426453e-02 -5.69541815e-02
 -9.04081393e-02 -2.54265759e-02 -3.26764501e-02 -1.48175560e-02
 -2.91916354e-02 -7.81017169e-02 -8.38052603e-02 -5.56722965e-02
 -1.86526338e-02 -8.64964582e-03 -1.25117228e-02 -4.66071580e-03
  3.56226343e-03 -1.85104350e-03  1.10981972e-01  8.75472859e-02
  1.03890124e-01  1.10510516e-01  9.30355539e-02  8.74473501e-02
  9.02643273e-02  1.12114364e-01  1.76023933e-01  1.57953716e-01
  1.25402425e-01  2.72572767e-02  2.80406413e-03  1.96527802e-02
  6.49528532e-02  1.07787937e-01  5.95186856e-02  5.93091575e-02
  8.50289541e-02  8.59863690e-02  8.17807418e-02  5.62710222e-02
  5.09819264e-03  1.27860235e-02  1.27293909e-02 -3.63895519e-02
 -2.53758799e-02 -3.52327768e-02  1.83081056e-03  3.77485317e-02
  2.80697701e-02  5.52246504e-02  3.04728031e-02  1.03065213e-01
  3.92745924e-02  5.38014641e-02  7.02105521e-02  5.82409981e-02
  5.91966003e-02  7.24591542e-02  7.63950627e-02  8.16953006e-02
  9.22374606e-02  3.81738498e-02  5.82651109e-02  6.08914637e-02
  5.47255550e-02  6.46921170e-02  7.69938055e-02  7.39061863e-02
  6.94938208e-02  5.88832545e-02  6.60393962e-02  6.50775492e-02
  1.03303503e-01  1.02781650e-01  7.04815707e-02  6.58823124e-02
  5.50300371e-02  4.18530212e-02  5.18835074e-02  5.57538555e-02
  4.81618340e-02  5.56232753e-02  4.12526507e-02  3.37834301e-02
  3.46710479e-02  2.36018756e-02  5.10966005e-02  3.21279509e-02
  4.47078169e-02  2.18544643e-02  1.46878737e-02  2.82749483e-03
 -1.38861480e-03 -1.34356900e-02 -2.23057706e-02 -3.68812176e-02
 -5.28392660e-02 -6.02646668e-02 -6.90731469e-02 -7.58605667e-02
 -8.79221483e-02 -7.48445172e-02 -6.84472042e-02 -7.19561341e-02
 -8.56700231e-02 -7.98564236e-02 -6.49763963e-02  3.10462027e-02
  1.64145735e-02  2.64900192e-02  2.10623335e-02  3.42087293e-02
  6.68797292e-02  5.31422526e-04  1.40885358e-02  7.47914018e-03
  5.23650396e-02  5.36068557e-02  3.75365362e-02  5.04911993e-02
  4.43787975e-02  6.27844380e-02  2.44524139e-02  4.20083827e-02
  6.19434364e-02  6.39671833e-02  7.58422490e-02  8.20874319e-02
  1.16199904e-01  9.87587994e-02  8.34232274e-02  9.77844107e-02
  7.74417387e-02  8.88583472e-02  9.07663466e-02  1.03019860e-01
  7.00370839e-02  8.24031427e-02  6.88744156e-02  8.81650199e-02
  8.43250186e-02  1.00276346e-01  9.50041132e-02  1.15847682e-01
  6.35755246e-02 -5.01456841e-02 -3.11735266e-02 -7.19681446e-02
 -6.97714931e-02 -7.06550694e-02 -1.04216089e-01 -1.04398944e-01
 -1.04361572e-01 -1.12919968e-01 -1.21542836e-01 -1.45778469e-01
 -1.24711462e-01 -1.26792353e-01 -1.23142391e-01 -1.37854701e-01
 -1.50104159e-01 -1.47712265e-01 -1.72291145e-01 -2.26278368e-01
 -2.27482402e-01 -2.62936596e-01 -2.20115378e-01 -2.31236211e-01
 -2.29358908e-01 -2.29291522e-01 -2.36309246e-01 -2.23433194e-01
 -2.27456520e-01 -2.40251334e-01 -2.40765754e-01 -2.38891764e-01
 -2.22528409e-01 -2.05532812e-01 -2.17509285e-01 -2.05764614e-01
 -1.77473646e-01 -1.58992656e-01 -1.34030438e-01 -1.23021501e-01
 -1.06002988e-01 -1.16543595e-01 -1.17038429e-01 -1.13779111e-01
 -1.33222348e-01 -1.36140929e-01 -1.33107988e-01 -1.20572375e-01
 -1.17296066e-01 -5.69491482e-02 -6.03479306e-02 -7.85812552e-02
 -8.14781895e-02 -1.04375947e-01 -1.18229372e-01 -9.19828376e-02
 -1.36987434e-01 -1.40177824e-01 -1.46541904e-01 -1.42219891e-01
 -1.56383199e-01 -1.78936488e-01 -1.56465968e-01 -1.47652306e-01
 -5.21150834e-02 -5.26019806e-02 -9.82524921e-02 -5.12604322e-02
 -5.49437134e-02 -5.07061962e-02 -1.67064846e-02  2.67934699e-02
  3.63145925e-02  2.67314031e-02  2.38303973e-02  7.22952213e-02
  1.25624804e-01  1.30779651e-01  1.24478630e-01  1.58271455e-01
  1.45799264e-01  1.14503137e-01  9.50215405e-02  1.13536292e-01
  7.12365708e-02 -3.99065689e-02 -6.48999981e-02 -5.11320150e-02
 -4.45103452e-02  1.61246114e-02 -3.91049149e-02 -2.64812785e-02
 -1.78984834e-02 -5.68799004e-02 -2.89606862e-02 -1.20399896e-02
 -1.08730711e-02 -4.72282499e-02 -2.49660353e-02 -3.28708830e-02
 -3.96515056e-02  8.94920152e-04  1.35270790e-02  7.85757829e-03
 -3.46002004e-04  7.02686940e-02  1.11245067e-01  9.61047644e-02
  9.67353572e-02  5.09289900e-02 -3.96645397e-03  1.77693977e-02
 -1.87334794e-02 -3.52448216e-03  3.64621544e-02  1.13746081e-01
  1.19570904e-01  1.63388446e-01  1.84864881e-01  2.43295813e-01
  2.46291484e-01  2.46249643e-01  3.12408328e-01  2.99884178e-01
  2.36010471e-01  2.56824401e-01  3.00041313e-01  3.38812043e-01
  3.58702556e-01  3.43296952e-01  3.04898912e-01  2.46238197e-01
  2.15333255e-01  3.18380110e-01  3.59352890e-01  2.70248728e-01
  2.08597248e-01  1.44650441e-01  1.17174151e-01  6.60816090e-02
  3.90168274e-02 -9.30900417e-02 -2.01466864e-03 -1.40621958e-02
 -1.49518969e-02 -5.39620755e-02 -1.14570133e-01 -2.50069882e-01
 -1.94122977e-01 -1.65531772e-01 -1.37509679e-01 -1.59147521e-01
 -1.88054192e-01 -2.19786046e-01 -2.43552733e-01 -2.67252217e-01
 -1.97146740e-01 -1.82479442e-01]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</si>
  <si>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</si>
  <si>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[ 8.89707238  8.89649376  8.89576432  8.89488955  8.89387539  8.89272823
  8.89145489  8.89006261  8.88855908  8.88695235  8.88525089  8.88346355
  8.88159951  8.87966831  8.87767982  8.8756442   8.87357189  8.87147358
  8.86936021  8.86724291  8.865133    8.86304193  8.86098129  8.85896277
  8.85699809  8.85509902  8.85327731  8.85154467  8.84991275  8.84839307
  8.84699702  8.84573577  8.84462032  8.84366137  8.84286934  8.84225431
  8.841826    8.84159372  8.84156631  8.84175217  8.84215913  8.84279451
  8.84366503  8.84477677  8.84613518  8.84774501  8.8496103   8.85173436
  8.85411971  8.85676809  8.85968042  8.86285679  8.86629642  8.86999768
  8.87395805  8.87817412  8.88264157  8.8873552   8.89230888  8.8974956
  8.90290742  8.90853555  8.9143703   8.92040112  8.92661663  8.93300461
  8.93955209  8.94624529  8.95306973  8.96001025  8.96705102  8.97417563
  8.98136709  8.98860795  8.99588029  9.00316582  9.01044591  9.01770171
  9.02491415  9.03206408  9.03913229  9.04609962  9.05294702  9.05965565
  9.06620695  9.07258272  9.07876523  9.08473725  9.09048222  9.09598425
  9.10122828  9.1062001   9.11088648  9.11527522  9.11935527  9.12311676
  9.12655109  9.12965104  9.13241077  9.13482593  9.13689368  9.1386128
  9.13998367  9.14100835  9.14169059  9.14203588  9.14205146  9.14174629
  9.14113113  9.14021844  9.13902246  9.13755911  9.13584596  9.13390225
  9.13174876  9.12940777  9.126903    9.12425952  9.12150363  9.11866278
  9.11576543  9.11284096  9.10991951  9.10703182  9.10420912  9.10148295
  9.09888497  9.09644683  9.09419993  9.09217531  9.09040339  9.08891382
  9.08773525  9.08689519  9.08641974  9.08633344  9.08665908  9.08741748
  9.08862733  9.09030501  9.09246441  9.09511678  9.09827058  9.10193133
  9.10610152  9.11078048  9.11596428  9.12164569  9.12781411  9.13445555
  9.14155262  9.14908454  9.1570272   9.1653532   9.17403199  9.18302992
  9.19231045  9.20183431  9.21155967  9.22144243  9.23143642  9.2414937
  9.25156491  9.26159952  9.27154629  9.28135354  9.29096962  9.3003433
  9.3094242   9.3181632   9.32651294  9.33442822  9.34186646  9.34878818
  9.35515742  9.36094216  9.36611475  9.37065228  9.374537    9.37775659
  9.38030452  9.38218028  9.3833896   9.38394465  9.3838641   9.38317325
  9.38190396  9.3800946   9.37778996  9.37504096  9.37190445  9.36844279
  9.36472346  9.36081855  9.35680416  9.3527598   9.34876761  9.34491165
  9.34127699  9.33794888  9.33501175  9.33254828  9.33063836  9.32935809
  9.32877873  9.32896567  9.32997743  9.33186467  9.33466928  9.33842348
  9.34314903  9.34885654  9.35554489  9.3632007   9.37179807  9.38129834
  9.39165009  9.40278929  9.41463965  9.42711313  9.44011072  9.4535233
  9.46723284  9.4811137   9.49503414  9.50885808  9.52244689  9.5356615
  9.54836448  9.56042234  9.57170782  9.58210226  9.59149799  9.5998006
  9.60693122  9.61282858  9.61745098  9.62077796  9.62281169  9.62357813
  9.62312767  9.62153549  9.61890137  9.61534903  9.61102501  9.60609693
  9.60075126  9.59519052  9.58963001  9.58429391  9.57941111  9.57521044
  9.57191573  9.56974055  9.56888282  9.56951939  9.57180078  9.5758461
  9.5817384   9.5895206   9.59919207  9.61070612  9.62396851  9.6388371
  9.65512275  9.67259166  9.69096906  9.70994445  9.72917824  9.74830985
  9.76696706  9.7847765   9.80137511  9.81642217  9.82961165  9.84068451
  9.84944045  9.85574868  9.85955724  9.86090027  9.85990289  9.85678308
  9.85185023  9.84550002  9.83820543  9.83050375  9.8229797   9.81624492
  9.81091429  9.80757974  9.80678248  9.80898475  9.8145423   9.82367922
  9.83646652  9.85280616  9.87242203  9.89485937  9.9194937   9.94555026
  9.972134    9.99827014 10.02295409 10.04520916 10.06414935 10.07904387
 10.08937936 10.09491511 10.09572615 10.09222924 10.08518711 10.07568699
 10.06509094 10.05495745 10.04693602 10.04263929 10.04350031 10.0506256
 10.06465726 10.08565948 10.11304559 10.14556104 10.18133496 10.2180079
 10.25293619 10.28346352 10.30723984 10.3225558  10.32865108 10.32594741
 10.31615547 10.30221062 10.28800759 10.27792994 10.27620491 10.28615594
 10.30946652 10.34560238 10.39155279 10.44203369 10.49023636 10.52910194
 10.55296004 10.55921368 10.54962036 10.5306675  10.51262828 10.50715728
 10.52374522 10.56592044 10.62858501 10.69803047 10.75569467]</t>
  </si>
  <si>
    <t>[ 2.73328484e-01  2.81988633e-01  2.80313912e-01  3.07873747e-01
  2.80855914e-01  2.49515840e-01  1.93381496e-01  1.90680804e-01
  1.79348123e-01  1.72508015e-01  1.69891230e-01  2.06929315e-01
  1.99518590e-01  1.97740040e-01  2.36013371e-01  2.42859996e-01
  2.21352478e-01  1.29147255e-01  1.08246333e-01  1.08605949e-01
  1.10930854e-01 -3.51708253e-01 -2.36961397e-01 -3.02478442e-01
 -2.64268030e-01 -3.35014015e-01 -2.91946778e-01 -2.87765940e-01
 -1.19029696e-01 -1.16285567e-01 -1.17103994e-01 -1.74919775e-01
 -7.80210836e-02 -2.86174237e-02 -3.58369534e-02 -2.99407169e-02
 -6.69257864e-02 -1.02506742e-01 -1.55129550e-01 -7.30469521e-02
 -7.20858089e-02 -4.69433872e-02 -1.99251457e-02 -2.99431713e-02
 -1.15757766e-02 -2.43724697e-02  4.21462497e-02  2.68208079e-02
  4.61700831e-02  3.91477055e-02 -2.54172701e-02 -2.95277482e-02
 -1.67692850e-02 -3.87184487e-02 -4.30601695e-02 -7.69891748e-02
 -1.24275175e-02 -2.00426669e-02 -2.49544675e-03 -1.71291480e-02
 -6.62488658e-02 -7.21146373e-02 -4.40995724e-02 -7.15704593e-03
  2.80553144e-03 -1.06471726e-03  6.80544542e-03  1.50696004e-02
  9.71381788e-03  1.22614707e-01  9.92519586e-02  1.15664265e-01
  1.22344925e-01  1.04914153e-01  9.93470847e-02  1.02155127e-01
  1.23959159e-01  1.87778730e-01  1.69567738e-01  1.36818313e-01
  3.84113534e-02  1.36266689e-02  3.00686634e-02  7.48816383e-02
  1.17144647e-01  6.82143325e-02  6.72513934e-02  9.21227821e-02
  9.21349099e-02  8.68860548e-02  6.02349749e-02  7.82337512e-03
  1.41767033e-02  1.26925017e-02 -3.79433938e-02 -2.85313375e-02
 -4.00687401e-02 -4.75771722e-03  2.93432688e-02  1.77925357e-02
  4.30301689e-02  1.63267577e-02  8.69452046e-02  2.11710524e-02
  3.37185040e-02  4.81667495e-02  3.42701013e-02  3.33481448e-02
  4.47989796e-02  4.70057218e-02  5.06763501e-02  5.97056246e-02
  4.26304791e-03  2.31263428e-02  2.46925433e-02  1.76506876e-02
  2.69413145e-02  3.87821350e-02  3.54628491e-02  3.10610601e-02
  2.07150909e-02  2.84001926e-02  2.82404068e-02  6.75484930e-02
  6.83938869e-02  3.77491355e-02  3.50940316e-02  2.64731345e-02
  1.58106505e-02  2.86321839e-02  3.55608012e-02  3.12822574e-02
  4.22976047e-02  3.17037440e-02  2.82137844e-02  3.32600359e-02
  2.65030340e-02  5.84349992e-02  4.39976729e-02  6.11695783e-02
  4.29334049e-02  4.03715503e-02  3.30641074e-02  3.33082681e-02
  2.55867175e-02  2.08644459e-02  1.02155855e-02 -2.08076256e-03
 -6.15276598e-03 -1.19588946e-02 -1.61366317e-02 -2.60212396e-02
 -1.12373267e-02 -3.63986584e-03 -6.48719577e-03 -2.01069313e-02
 -1.47915284e-02 -1.02248706e-03  9.32608131e-02  7.62513917e-02
  8.33061130e-02  7.42164344e-02  8.30676537e-02  1.10825069e-01
  3.89664489e-02  4.64452532e-02  3.32254232e-02  7.10117774e-02
  6.47150249e-02  4.07241178e-02  4.54398502e-02  3.08401852e-02
  4.05861435e-02 -6.49669419e-03  2.30336641e-03  1.35674817e-02
  7.09853572e-03  1.07547342e-02  9.15176668e-03  3.58839335e-02
  1.16265883e-02 -9.86705633e-03 -9.15051978e-04 -2.58319598e-02
 -1.80745941e-02 -1.88381266e-02 -8.20437192e-03 -4.17010234e-02
 -2.87000454e-02 -4.04145290e-02 -1.81132979e-02 -1.77436783e-02
  3.60358304e-03  4.88493982e-03  3.33946143e-02 -1.01608497e-02
 -1.14193573e-01 -8.46566525e-02 -1.14122044e-01 -9.99591422e-02
 -8.83815431e-02 -1.09141976e-01 -9.63522216e-02 -8.33476577e-02
 -7.91296612e-02 -7.53578872e-02 -8.77745157e-02 -5.56581110e-02
 -4.76502103e-02 -3.50568724e-02 -4.21465118e-02 -4.82563630e-02
 -4.13539362e-02 -6.31776381e-02 -1.16268321e-01 -1.18511646e-01
 -1.56989222e-01 -1.19192284e-01 -1.37321530e-01 -1.44384786e-01
 -1.55101788e-01 -1.74622597e-01 -1.75806556e-01 -1.95249316e-01
 -2.24591437e-01 -2.42517916e-01 -2.58629347e-01 -2.60509237e-01
 -2.61679940e-01 -2.91397461e-01 -2.96613125e-01 -2.84146186e-01
 -2.80004721e-01 -2.67564656e-01 -2.66951124e-01 -2.57923621e-01
 -2.73813048e-01 -2.76824347e-01 -2.73113840e-01 -2.89064245e-01
 -2.85441110e-01 -2.72881238e-01 -2.47970772e-01 -2.29683608e-01
 -1.51975533e-01 -1.36019464e-01 -1.33326762e-01 -1.14207747e-01
 -1.14530255e-01 -1.05817654e-01 -5.76072897e-02 -8.18524692e-02
 -6.60826597e-02 -5.58554057e-02 -3.78370629e-02 -4.16632277e-02
 -5.76228471e-02 -3.25897493e-02 -2.54206085e-02  6.42130033e-02
  5.36446068e-02 -6.04558484e-03  2.33076894e-02 -1.11909950e-03
 -2.01094419e-02 -1.10903354e-02  6.49896447e-03 -9.93211007e-03
 -4.45846188e-02 -7.07454695e-02 -4.28387746e-02 -6.54574092e-03
 -1.41963530e-02 -2.85087893e-02  2.45049450e-03 -7.49966090e-03
 -3.09661622e-02 -3.75945823e-02 -1.72287234e-03 -2.29052376e-02
 -1.10113114e-01 -1.09458096e-01 -6.95469466e-02 -3.75610307e-02
  4.63967101e-02  1.12678580e-02  3.97427210e-02  5.91208163e-02
  2.53519818e-02  5.26991464e-02  6.34130450e-02  5.32448213e-02
  1.26881061e-03  4.75693010e-03 -2.37250133e-02 -5.14120092e-02
 -3.06154227e-02 -3.51992150e-02 -5.44016894e-02 -7.16420898e-02
 -5.17423236e-03  3.64720624e-02  2.62757920e-02  3.51615191e-02
 -3.60291608e-04 -4.43928827e-02 -1.26518103e-02 -4.12269995e-02
 -2.09801231e-02  2.09028054e-02  9.73341135e-02  1.00583243e-01
  1.41637339e-01  1.61969008e-01  2.22615621e-01  2.32471155e-01
  2.44370083e-01  3.26834801e-01  3.32978314e-01  2.86953630e-01
  3.20847532e-01  3.68353908e-01  3.99450917e-01  3.98370861e-01
  3.50042051e-01  2.71214233e-01  1.71924017e-01  1.09291577e-01
  1.98536014e-01  2.50161298e-01  1.97786743e-01  1.93999750e-01
  1.97451904e-01  2.30694947e-01  2.17006452e-01  1.92476198e-01
  2.66374918e-02  5.88350468e-02 -1.59500130e-02 -5.95400609e-02
 -1.05360467e-01 -1.37959659e-01 -2.29692105e-01 -1.40925482e-01
 -1.06242090e-01 -8.86557931e-02 -1.04905990e-01 -8.67474566e-02
 -4.61674582e-02 -3.45687792e-02 -1.11912020e-01 -1.48898627e-01
 -1.77580090e-01]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</si>
  <si>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</si>
  <si>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[ 8.90394103  8.90276198  8.90145427  8.90002443  8.8984794   8.89682648
  8.89507334  8.89322804  8.89129896  8.88929481  8.88722464  8.88509777
  8.88292383  8.8807127   8.87847451  8.8762196   8.87395851  8.87170197
  8.86946086  8.86724616  8.86506898  8.86294047  8.86087185  8.85887434
  8.85695914  8.85513741  8.85342022  8.85181853  8.85034315  8.84900474
  8.8478137   8.84678023  8.84591422  8.84522525  8.84472257  8.84441504
  8.84431108  8.8444187   8.8447454   8.84529817  8.84608348  8.84710717
  8.84837453  8.84989018  8.85165808  8.85368152  8.85596305  8.8585045
  8.86130693  8.86437064  8.86769511  8.87127903  8.87512024  8.87921576
  8.88356177  8.8881536   8.8929857   8.8980517   8.90334436  8.9088556
  8.9145765   8.92049732  8.92660751  8.93289571  8.93934982  8.94595698
  8.95270361  8.95957545  8.96655759  8.97363452  8.98079015  8.98800788
  8.99527063  9.00256089  9.00986081  9.01715221  9.02441669  9.03163565
  9.03879038  9.04586214  9.05283221  9.05968196  9.06639297  9.07294705
  9.07932635  9.08551344  9.09149139  9.09724384  9.1027551   9.10801021
  9.11299504  9.11769635  9.12210189  9.12620047  9.12998202  9.13343769
  9.1365599   9.13934239  9.14178032  9.14387031  9.14561049  9.14700055
  9.14804177  9.14873707  9.14909107  9.14911003  9.14880194  9.14817652
  9.14724516  9.146021    9.14451883  9.14275511  9.14074792  9.13851694
  9.13608334  9.13346977  9.13070026  9.12780013  9.12479591  9.12171524
  9.11858673  9.11543989  9.11230491  9.10921262  9.10619427  9.10328139
  9.10050565  9.09789866  9.0954918   9.09331604  9.09140175  9.08977853
  9.08847497  9.0875185   9.08693519  9.08674951  9.08698421  9.08766007
  9.08879575  9.0904076   9.09250949  9.09511264  9.09822551  9.1018536
  9.10599938  9.11066214  9.11583793  9.12151946  9.12769606  9.13435364
  9.14147468  9.14903823  9.15701999  9.16539228  9.17412425  9.18318188
  9.19252819  9.2021234   9.21192512  9.22188856  9.23196683  9.24211117
  9.25227129  9.2623957   9.27243205  9.28232755  9.2920293   9.30148478
  9.31064226  9.31945122  9.32786286  9.3358305   9.34331012  9.35026075
  9.35664498  9.36242942  9.36758507  9.3720878   9.37591873  9.37906454
  9.38151789  9.38327762  9.38434904  9.3847441   9.38448155  9.383587
  9.38209294  9.38003868  9.37747025  9.37444014  9.3710071   9.36723572
  9.36319603  9.35896296  9.35461578  9.35023738  9.34591356  9.34173216
  9.33778226  9.33415313  9.3309333   9.32820949  9.32606555  9.32458132
  9.32383155  9.32388477  9.32480221  9.32663671  9.32943173  9.33322036
  9.33802451  9.34385407  9.35070629  9.35856525  9.36740151  9.37717187
  9.38781937  9.39927347  9.41145043  9.4242539   9.43757574  9.45129708
  9.46528962  9.47941709  9.49353702  9.50750263  9.52116497  9.53437523
  9.54698714  9.55885953  9.56985899  9.57986247  9.58875999  9.59645721
  9.60287794  9.60796643  9.61168948  9.61403828  9.61502981  9.61470798
  9.61314418  9.61043738  9.60671369  9.60212526  9.59684863  9.59108235
  9.58504401  9.57896663  9.57309435  9.56767768  9.56296811  9.55921237
  9.55664632  9.55548865  9.55593452  9.55814927  9.56226246  9.56836229
  9.5764907   9.58663943  9.59874698  9.61269694  9.62831776  9.64538406
  9.66361972  9.68270274  9.70227201  9.72193588  9.74128248  9.75989167
  9.77734834  9.79325676  9.80725561  9.81903316  9.8283421   9.83501344
  9.83896866  9.84022964  9.83892554  9.83529603  9.82969017  9.82256064
  9.81445278  9.80598837  9.79784422  9.79072585  9.78533698  9.78234567
  9.78234856  9.78583468  9.79315077  9.80447036  9.81976875  9.83880632
  9.86112248  9.88604202  9.91269561  9.9400552   9.96698421  9.99230163
 10.01485755 10.03361662 10.04774438 10.05669044 10.06026107 10.05867367
 10.05258501 10.04308617 10.03165839 10.02008681 10.01033221 10.00436559
 10.00397533 10.01056207 10.02494169 10.04718069 10.07649056 10.11120718
 10.1488765  10.18645922 10.22065312 10.24831406 10.2669353  10.2751239
 10.27299464 10.26239222 10.24685652 10.23126806 10.22115571 10.22171495
 10.23666754 10.26717763 10.31110477 10.36289132 10.41432065 10.45622052
 10.4809207  10.48494173 10.4710789  10.44889194 10.43278374 10.43748978
 10.47190361 10.53347849 10.60636754 10.66611314 10.69127065 10.67786632
 10.64780553 10.64119358 10.68972042 10.78482809]</t>
  </si>
  <si>
    <t>[ 2.74541362e-01  2.73316255e-01  3.01309031e-01  2.74706875e-01
  2.43764671e-01  1.88009906e-01  1.85670072e-01  1.74679156e-01
  1.68161405e-01  1.65847312e-01  2.03168226e-01  1.96020328e-01
  1.94484522e-01  2.32980493e-01  2.40029691e-01  2.18704773e-01
  1.26662329e-01  1.05904573e-01  1.06388003e-01  1.08817690e-01
 -3.53735301e-01 -2.38920573e-01 -3.04387525e-01 -2.66144283e-01
 -3.36874142e-01 -2.93806884e-01 -2.89641486e-01 -1.20935471e-01
 -1.18235648e-01 -1.19111716e-01 -1.76997704e-01 -8.01809929e-02
 -3.08702724e-02 -3.81928682e-02 -3.24089784e-02 -6.95148184e-02
 -1.05224104e-01 -1.57981935e-01 -7.60401862e-02 -7.52248545e-02
 -5.02323517e-02 -2.33672922e-02 -3.35409334e-02 -1.53307771e-02
 -2.82855414e-02  3.80750380e-02  2.25921239e-02  4.17852996e-02
  3.46088658e-02 -3.01074886e-02 -3.43660737e-02 -2.17518933e-02
 -4.38410069e-02 -4.83178824e-02 -8.23768318e-02 -1.79395422e-02
 -2.56731669e-02 -8.23826470e-03 -2.29779132e-02 -7.21970460e-02
 -7.81555906e-02 -5.02265981e-02 -1.33634360e-02 -3.47355684e-03
 -7.40992800e-03  4.00550821e-04  8.61127865e-03  3.20810146e-03
  1.16067364e-01  9.26684564e-02  1.09049735e-01  1.15704136e-01
  9.82514797e-02  9.26664891e-02  9.54601381e-02  1.17252860e-01
  1.81063748e-01  1.62846242e-01  1.30092011e-01  3.16815007e-02
  6.89407757e-03  2.33337182e-02  6.81443180e-02  1.10404550e-01
  6.14707087e-02  6.05031796e-02  8.53686431e-02  8.53732847e-02
  8.01152059e-02  5.34530427e-02  1.02843623e-03  7.36683169e-03
  5.86583340e-03 -4.47885934e-02 -3.53966038e-02 -4.69553385e-02
 -1.16665704e-02  2.24116538e-02  1.08381405e-02  3.60535365e-02
  9.32906338e-03  7.99283251e-02  1.41376325e-02  2.66720198e-02
  4.11115676e-02  2.72115328e-02  2.62924943e-02  3.77535879e-02
  3.99790014e-02  4.36778133e-02  5.27459031e-02 -2.64609596e-03
  1.62806706e-02  1.79243598e-02  1.09751143e-02  2.03745466e-02
  3.23414005e-02  2.91663556e-02  2.49279300e-02  1.47652849e-02
  2.26544207e-02  2.27200277e-02  6.22754019e-02  6.33903915e-02
  3.30378210e-02  3.06976150e-02  2.24143093e-02  1.21119215e-02
  2.53156943e-02  3.26481520e-02  2.87943201e-02  4.02543296e-02
  3.01239645e-02  2.71150189e-02  3.26582893e-02  2.64125996e-02
  5.88682640e-02  4.49649273e-02  6.26788316e-02  4.49902103e-02
  4.29788395e-02  3.62220385e-02  3.70140873e-02  2.98346377e-02
  2.56455446e-02  1.55177223e-02  3.72699500e-03  1.41883006e-04
 -5.19940438e-03 -8.93765226e-03 -1.84113768e-02 -3.24836198e-03
  4.69335383e-03  2.15250832e-03 -1.12012622e-02 -5.66295515e-03
  8.28362899e-03  1.02697083e-01  8.57687028e-02  9.28539659e-02
  8.37433064e-02  9.25213909e-02  1.20153303e-01  4.81170368e-02
  5.53667349e-02  4.18674965e-02  7.93257839e-02  7.26544446e-02
  4.82450654e-02  5.25015714e-02  3.74055445e-02  4.66221005e-02
 -1.01862685e-03  7.20004366e-03  1.78646594e-02  1.07838636e-02
  1.38219472e-02  1.16009634e-02  3.77218011e-02  1.28665682e-02
 -9.20466698e-03 -8.03067266e-04 -2.62363455e-02 -1.89545847e-02
 -2.01464219e-02 -9.88741452e-03 -4.36993602e-02 -3.09487711e-02
 -4.28438123e-02 -2.06489873e-02 -2.03079858e-02  1.09132609e-03
  2.50745946e-03  3.12358107e-02 -1.20168378e-02 -1.15663347e-01
 -8.56585602e-02 -1.14577215e-01 -9.97925210e-02 -8.75229202e-02
 -1.07526996e-01 -9.39233547e-02 -8.00551168e-02 -7.49322508e-02
 -7.02237658e-02 -8.16818564e-02 -4.85956442e-02 -3.96176345e-02
 -2.60651183e-02 -3.22178481e-02 -3.74243334e-02 -2.96631192e-02
 -5.06832229e-02 -1.03035498e-01 -1.04614811e-01 -1.42510997e-01
 -1.04222363e-01 -1.21955358e-01 -1.28722088e-01 -1.39244971e-01
 -1.58675035e-01 -1.59870796e-01 -1.79425238e-01 -2.08974387e-01
 -2.27196858e-01 -2.43685082e-01 -2.46012707e-01 -2.47690687e-01
 -2.77962260e-01 -2.83764844e-01 -2.71902915e-01 -2.68369201e-01
 -2.56524043e-01 -2.56477118e-01 -2.47972980e-01 -2.64328492e-01
 -2.67735873e-01 -2.64340426e-01 -2.80515929e-01 -2.77021418e-01
 -2.64489921e-01 -2.39506781e-01 -2.21048263e-01 -1.43075785e-01
 -1.26771168e-01 -1.23657857e-01 -1.04061237e-01 -1.03866874e-01
 -9.46180888e-02 -4.58738598e-02 -6.96101416e-02 -5.33792983e-02
 -4.27611709e-02 -2.44428914e-02 -2.80783518e-02 -4.39713393e-02
 -1.90061158e-02 -1.20444933e-02  7.72428995e-02  6.61972411e-02
  5.91355538e-03  3.45792605e-02  9.40023916e-03 -1.03707495e-02
 -2.11838936e-03  1.47652918e-02 -2.25966693e-03 -3.73422515e-02
 -6.37180915e-02 -3.57633830e-02  8.82423186e-04 -6.07799949e-03
 -1.93422287e-02  1.30289861e-02  4.84274133e-03 -1.65391576e-02
 -2.08145579e-02  1.76047309e-02 -9.30508348e-04 -8.55062470e-02
 -8.23651807e-02 -4.02573576e-02 -6.51379223e-03  7.86137678e-02
  4.39273874e-02  7.19965686e-02  9.00287597e-02  5.39206002e-02
  7.79303179e-02  8.43608454e-02  6.90787962e-02  1.13407471e-02
  8.66740479e-03 -2.60648115e-02 -5.97283251e-02 -4.42354057e-02
 -5.30354623e-02 -7.49631855e-02 -9.30760365e-02 -2.53418581e-02
  1.98846460e-02  1.56132606e-02  3.26262997e-02  7.09862371e-03
 -2.56100836e-02  1.80538818e-02  1.10310086e-03  3.16598564e-02
  8.14736539e-02  1.62434419e-01  1.65938028e-01  2.02362687e-01
  2.12951126e-01  2.58989568e-01  2.50168749e-01  2.40689709e-01
  3.00969846e-01  2.86428398e-01  2.23736607e-01  2.47433903e-01
  2.93261827e-01  3.32471815e-01  3.49443466e-01  3.27854339e-01
  2.81683117e-01  2.16771639e-01  1.84990862e-01  2.95919037e-01
  3.54953002e-01  2.92227262e-01  2.59542828e-01  2.18281868e-01
  1.97520110e-01  1.30320039e-01  6.43114942e-02 -1.20116508e-01
 -7.64832820e-02 -1.09338946e-01 -8.85852763e-02 -6.40160401e-02
 -4.16414565e-02 -1.14221844e-01 -5.36154138e-02 -9.01002264e-02
 -1.64355833e-01 -2.58390856e-01 -2.70860820e-01 -2.00288553e-01
 -1.16453867e-01 -1.24520597e-01 -1.40588576e-01 -2.06713503e-01]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</si>
  <si>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</si>
  <si>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[ 8.90002339  8.90111334  8.90201321  8.90272478  8.90325054  8.90359365
  8.90375796  8.90374806  8.90356919  8.90322729  8.902729    8.9020816
  8.90129306  8.90037196  8.89932753  8.89816956  8.89690846  8.89555517
  8.89412112  8.89261827  8.89105899  8.88945609  8.88782273  8.8861724
  8.88451887  8.88287615  8.88125841  8.87967996  8.8781552   8.87669853
  8.8753243   8.87404679  8.8728801   8.87183812  8.87093445  8.87018236
  8.8695947   8.86918387  8.8689617   8.86893948  8.8691278   8.86953658
  8.87017494  8.87105118  8.87217272  8.87354607  8.87517673  8.87706919
  8.87922687  8.88165208  8.884346    8.88730862  8.89053877  8.89403402
  8.89779073  8.90180403  8.90606778  8.91057462  8.91531593  8.92028188
  8.92546144  8.9308424   8.93641142  8.94215403  8.94805475  8.95409706
  8.96026353  8.96653583  8.97289486  8.97932079  8.98579314  8.99229093
  8.99879269  9.00527665  9.0117208   9.01810299  9.0244011   9.0305931
  9.03665722  9.04257206  9.04831671  9.05387087  9.05921502  9.0643305
  9.06919967  9.07380603  9.07813433  9.08217071  9.0859028   9.08931984
  9.09241276  9.09517432  9.09759917  9.09968392  9.10142725  9.10282994
  9.10389491  9.10462729  9.10503443  9.10512589  9.10491347  9.10441118
  9.10363518  9.10260378  9.10133734  9.0998582   9.09819059  9.09636051
  9.09439559  9.09232499  9.09017917  9.08798978  9.08578943  9.08361152
  9.08148999  9.07945912  9.07755327  9.07580667  9.07425311  9.07292574
  9.07185677  9.07107721  9.07061659  9.07050273  9.07076146  9.07141633
  9.07248842  9.07399608  9.07595468  9.07837646  9.08127028  9.08464149
  9.08849176  9.09281901  9.09761723  9.1028765   9.1085829   9.11471855
  9.12126163  9.12818645  9.13546355  9.14305988  9.15093895  9.15906107
  9.16738363  9.17586136  9.1844467   9.19309017  9.20174077  9.21034641
  9.21885439  9.22721189  9.23536645  9.24326656  9.25086215  9.25810516
  9.26495012  9.27135462  9.27727995  9.28269156  9.28755956  9.29185923
  9.29557146  9.29868309  9.30118731  9.30308394  9.30437965  9.30508811
  9.30523013  9.30483358  9.30393342  9.30257146  9.30079613  9.29866215
  9.29623012  9.29356591  9.29074015  9.28782744  9.2849056   9.28205479
  9.2793566   9.27689301  9.27474534  9.27299318  9.27171324  9.27097824
  9.27085571  9.27140695  9.27268585  9.2747379   9.27759925  9.28129574
  9.28584222  9.29124183  9.29748554  9.3045518   9.31240634  9.32100224
  9.33028012  9.34016859  9.35058488  9.36143577  9.3726186   9.38402267
  9.39553067  9.40702047  9.41836696  9.42944414  9.44012724  9.45029507
  9.45983229  9.46863181  9.47659713  9.48364461  9.48970562  9.49472855
  9.49868057  9.50154915  9.50334322  9.50409399  9.50385537  9.5027039
  9.5007382   9.49807797  9.49486236  9.4912479   9.4874059   9.48351928
  9.47977905  9.47638023  9.47351756  9.47138084  9.47015012  9.46999086
  9.47104903  9.4734465   9.47727671  9.48260072  9.48944397  9.49779372
  9.50759736  9.51876173  9.53115359  9.54460113  9.55889694  9.57380199
  9.58905112  9.60435948  9.61943024  9.63396317  9.64766398  9.66025418
  9.67148113  9.68112806  9.68902352  9.69505012  9.69915188  9.70134008
  9.701697    9.70037737  9.69760708  9.69367918  9.68894671  9.68381262
  9.6787168   9.67412041  9.67048796  9.66826773  9.66787119  9.66965217
  9.67388695  9.6807561   9.69032926  9.70255398  9.71724955  9.73410678
  9.75269448  9.77247298  9.79281485  9.81303256  9.83241222  9.85025228
  9.86590542  9.87882145  9.88858874  9.89497118  9.89793777  9.89768179
  9.89462694  9.88941802  9.88289506  9.87605012  9.86996789  9.86575233
  9.86444313  9.86692744  9.87385364  9.88555475  9.90198998  9.92271239
  9.94686988  9.97324472 10.00033383 10.02646846 10.04996707 10.0693105
 10.08332385 10.09134509 10.09335819 10.09006816 10.08289766 10.07389134
 10.06552317 10.06041505 10.06098991 10.06909809 10.08566928 10.11045119
 10.14189644 10.17724928 10.2128599  10.244719   10.26915905 10.2836198
 10.28733272 10.28175518 10.27059311 10.25930285 10.25406115 10.26033069
 10.2813029  10.3166292  10.36190412 10.40928326 10.44937172 10.47411431
 10.47993883 10.47000978 10.45436492 10.44714367 10.46115713 10.50150033
 10.56119875 10.62212692 10.66278731 10.67083277 10.65375517 10.63896786
 10.65824156 10.7223866  10.80511709]</t>
  </si>
  <si>
    <t>[ 0.27605484  0.30164996  0.2727181   0.23951929  0.18158584  0.17714977
  0.16414923  0.1557123   0.15157294  0.18716557  0.1783891   0.17532675
  0.21240014  0.21813224  0.19559684  0.10245128  0.08069808  0.0802937
  0.08194273 -0.38128459 -0.2670391  -0.33297177 -0.29509267 -0.3660874
 -0.32318835 -0.31909742 -0.15037535 -0.14757246 -0.14826218 -0.20588253
 -0.10872506 -0.05900285 -0.06584772 -0.05952452 -0.09603423 -0.13109538
 -0.18315794 -0.10047865 -0.09888838 -0.07308835 -0.04538792 -0.05470298
 -0.03561554 -0.04767864  0.01958383  0.0050091   0.02511307  0.01884661
 -0.04496371 -0.04832304 -0.03481886 -0.05602939 -0.05964089 -0.09284907
 -0.02757668 -0.0344915  -0.01625435 -0.03020817 -0.07865737 -0.08386097
 -0.05519072 -0.01759833 -0.00698926 -0.01021414 -0.00169722  0.00721782
  0.00252002  0.11608912  0.09340812  0.1105191   0.11791887  0.10123118
  0.09643468  0.10004429  0.12268427  0.18737745  0.17008079  0.13828929
  0.04088642  0.01715422  0.03469897  0.08066642  0.12413658  0.07646656
  0.07681695  0.10305401  0.1044828   0.1006996   0.07556045  0.02470364
  0.03265042  0.0327934  -0.01618729 -0.0050985  -0.0149449   0.02206339
  0.05785913  0.04799117  0.07488942  0.04981367  0.1220154   0.05776822
  0.07177392  0.08759886  0.07498422  0.07523624  0.08773952  0.09086366
  0.09530322  0.10493974  0.04992984  0.06903882  0.07065187  0.06344694
  0.07235433  0.08358254  0.07941321  0.07391717  0.06222741  0.06831541
  0.06630314  0.1035031   0.10198642  0.06872935  0.06321755  0.05150363
  0.03752216  0.04681142  0.05000951  0.04181961  0.04876258  0.03395745
  0.02614176  0.02677447  0.01554488  0.04297598  0.0240421   0.03675603
  0.01413618  0.00730188 -0.00412887 -0.00782028 -0.01925071 -0.02741615
 -0.04120377 -0.05629643 -0.06278536 -0.07059352 -0.07632479 -0.08728311
 -0.07306452 -0.06549855 -0.06782166 -0.08034357 -0.07334323 -0.05729335
  0.03987037  0.0263392   0.03746257  0.03301858  0.047073    0.08056536
  0.01494128  0.0291157   0.02300773  0.06827114  0.06975958  0.05379921
  0.06672267  0.06043482  0.07851918  0.03972003  0.05666466  0.07584749
  0.07698317  0.0878411   0.09294861  0.12581309  0.10702551  0.09025843
  0.10311795  0.08121968  0.09104417  0.09134195  0.10198634  0.06741534
  0.0782342   0.06321949  0.08110531  0.07596121  0.09072779  0.08440774
  0.10435655  0.05135712 -0.0629115  -0.0442968  -0.08525139 -0.0830125
 -0.08364991 -0.11676229 -0.11629875 -0.11542534 -0.12296954 -0.13041489
 -0.15332775 -0.1308139  -0.13134789 -0.12607753 -0.13912473 -0.14969489
 -0.14564134 -0.16860874 -0.22106738 -0.22085791 -0.25504475 -0.21113155
 -0.22136246 -0.2188208  -0.21833429 -0.22519329 -0.21242908 -0.21683952
 -0.2302955  -0.23173781 -0.23104481 -0.21609564 -0.20072135 -0.21449441
 -0.20468436 -0.17842416 -0.16202429 -0.13914489 -0.13017003 -0.1150859
 -0.12741109 -0.12949289 -0.12757886 -0.14808684 -0.15175741 -0.14913947
 -0.13666676 -0.13309631 -0.07210411 -0.07452367 -0.09147244 -0.09281922
 -0.11395137 -0.12588322 -0.09762642 -0.1406052  -0.14183091 -0.14636903
 -0.14043538 -0.15327189 -0.17484559 -0.15179377 -0.14283409 -0.04760648
 -0.04886033 -0.09571683 -0.05033088 -0.05596118 -0.05393339 -0.02231129
  0.01875123  0.02589194  0.01410567  0.00929665  0.05625709  0.10857859
  0.11329181  0.10715728  0.14173288  0.13063086  0.10122473  0.08404732
  0.10513989  0.06552206 -0.04302507 -0.06570757 -0.05010894 -0.0423133
  0.01869672 -0.03704984 -0.02586631 -0.01960544 -0.0616715  -0.03740291
 -0.02443141 -0.02718845 -0.06708395 -0.04761397 -0.05722638 -0.06435817
 -0.02263651 -0.00726729 -0.00876163 -0.01164658  0.06496979  0.11202981
  0.10236     0.10712597  0.06345523  0.00818252  0.02676048 -0.01562239
 -0.00857783  0.02178695  0.08916303  0.08620208  0.12383062  0.14303512
  0.20402847  0.2146954   0.22688049  0.30836232  0.3119663   0.26216193
  0.29199668  0.33666567  0.36792598  0.37165976  0.33381919  0.27105796
  0.19183113  0.1500922   0.25659399  0.31680586  0.25988106  0.23587967
  0.20415659  0.19199568  0.13130724  0.06934888 -0.11326771 -0.06967689
 -0.10433605 -0.08751615 -0.06948902 -0.05600139 -0.13788919 -0.08321214
 -0.11782048 -0.18011522 -0.25506502 -0.25042294 -0.17617741 -0.10761619
 -0.14156857 -0.17325476 -0.22700251]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</si>
  <si>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</si>
  <si>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[ 8.87745799  8.87919437  8.88066539  8.88187183  8.88281621  8.88350278
  8.88393752  8.88412813  8.88408403  8.88381635  8.88333783  8.88266283
  8.88180723  8.88078834  8.87962488  8.87833679  8.87694519  8.87547223
  8.87394096  8.87237519  8.87079933  8.86923825  8.86771711  8.86626119
  8.86489569  8.86364558  8.8625354   8.86158907  8.86082972  8.86027948
  8.85995935  8.85988893  8.86008635  8.86056804  8.86134856  8.86244052
  8.86385438  8.86559835  8.86767828  8.87009755  8.87285704  8.875955
  8.87938708  8.88314623  8.8872228   8.89160446  8.89627632  8.90122095
  8.90641851  8.91184682  8.9174815   8.92329616  8.92926256  8.93535078
  8.94152949  8.94776614  8.95402724  8.96027862  8.96648574  8.97261394
  8.97862876  8.98449627  8.99018338  8.99565813  9.00089003  9.00585039
  9.01051257  9.01485232  9.01884804  9.02248105  9.02573584  9.02860026
  9.03106577  9.03312753  9.03478462  9.03604007  9.03690096  9.03737843
  9.03748769  9.03724793  9.03668225  9.03581749  9.0346841   9.03331584
  9.03174958  9.03002495  9.02818399  9.02627081  9.02433111  9.02241176
  9.02056035  9.01882464  9.01725207  9.01588923  9.01478131  9.01397158
  9.01350082  9.01340683  9.01372392  9.01448241  9.01570817  9.01742223
  9.01964041  9.02237296  9.02562433  9.02939297  9.03367117  9.03844499
  9.04369431  9.04939286  9.05550843  9.06200311  9.0688336   9.07595164
  9.0833045   9.09083551  9.09848477  9.10618976  9.11388618  9.12150873
  9.12899193  9.13627109  9.14328315  9.14996762  9.15626751  9.16213021
  9.16750839  9.17236077  9.17665296  9.1803581   9.18345749  9.18594113
  9.18780806  9.18906671  9.18973498  9.18984029  9.18941944  9.1885183
  9.18719135  9.18550111  9.18351739  9.18131636  9.1789795   9.17659251
  9.17424393  9.17202382  9.17002228  9.16832793  9.16702636  9.16619855
  9.16591934  9.16625589  9.16726632  9.16899831  9.17148798  9.17475881
  9.17882085  9.18367006  9.18928799  9.19564158  9.20268339  9.21035201
  9.21857278  9.22725882  9.23631236  9.24562633  9.25508618  9.26457196
  9.27396066  9.2831286   9.291954    9.3003197   9.30811572  9.31524199
  9.32161079  9.32714921  9.33180123  9.33552961  9.33831741  9.34016913
  9.34111135  9.34119293  9.34048469  9.3390785   9.33708585  9.33463587
  9.33187281  9.32895297  9.3260413   9.32330743  9.32092159  9.3190501
  9.31785093  9.31746911  9.31803239  9.31964703  9.32239407  9.32632608
  9.33146453  9.33779795  9.34528094  9.35383414  9.36334516  9.37367061
  9.38463914  9.39605556  9.40770583  9.41936301  9.43079393  9.44176635
  9.4520566   9.46145729  9.46978489  9.47688702  9.48264897  9.48699936
  9.48991459  9.49142178  9.49160013  9.4905804   9.48854246  9.48571086
  9.48234843  9.47874796  9.47522235  9.47209317  9.46967834  9.4682791
  9.46816687  9.4695706   9.472665    9.47756051  9.4842953   9.49283005
  9.50304578  9.5147453   9.52765823  9.54144985  9.55573365  9.57008714
  9.58407054  9.59724763  9.60920784  9.61958851  9.62809632  9.63452643
  9.63877837  9.64086723  9.64092935  9.63922155  9.63611342  9.63207244
  9.62764226  9.62341471  9.61999675  9.61797396  9.61787262  9.62012252
  9.6250233   9.63271673  9.64316751  9.65615465  9.67127534  9.68796203
  9.7055129   9.72313497  9.73999759  9.75529346  9.76830309  9.77845776
  9.78539586  9.78900683  9.78945799  9.78719961  9.7829456   9.77762877
  9.7723317   9.76819726  9.7663247   9.76766015  9.77289165  9.78236028
  9.79599849  9.81330579  9.83336906  9.85493085  9.87650396  9.89652475
  9.91353197  9.92635221  9.93426964  9.937156    9.93553799  9.93058441
  9.92400345  9.91785197  9.91427196  9.91518307  9.92197211  9.93522802
  9.95457254  9.97862942 10.00515925 10.03136242 10.05432232 10.07152899
 10.08139575 10.08366554 10.079605   10.07190866 10.06428299 10.06074583
 10.06475143 10.07831743 10.10136959 10.13151284 10.16437229 10.19452382
 10.2168703  10.22815166 10.22815794 10.22019983 10.2105212  10.20661933
 10.21482028 10.23783013 10.2731949  10.31350252 10.34866959 10.36984043
 10.37353875 10.3641642  10.35314782 10.3542913  10.37677008 10.41915124
 10.46834172 10.50562641 10.51794328 10.50807796 10.4957936  10.50595662
 10.54914147 10.60933949 10.65302551 10.65845955 10.64147512 10.6466262
 10.70037034 10.77223202]</t>
  </si>
  <si>
    <t>[ 3.25305310e-01  2.95536937e-01  2.61578686e-01  2.02964554e-01
  1.97927202e-01  1.84404414e-01  1.75522845e-01  1.71013996e-01
  2.06308828e-01  1.97301746e-01  1.94070519e-01  2.31030362e-01
  2.36696974e-01  2.14136027e-01  1.20995965e-01  9.92697596e-02
  9.89036711e-02  1.00591618e-01 -3.62607287e-01 -2.48355289e-01
 -3.14314998e-01 -2.76508189e-01 -3.47632112e-01 -3.04930665e-01
 -3.01116961e-01 -1.32762527e-01 -1.30427894e-01 -1.31696048e-01
 -1.90013719e-01 -9.36802481e-02 -4.49154015e-02 -5.28565479e-02
 -4.77727581e-02 -8.56678173e-02 -1.22261584e-01 -1.76003758e-01
 -9.51491681e-02 -9.55250285e-02 -7.18271514e-02 -4.63576729e-02
 -5.80234446e-02 -4.13956047e-02 -5.60145373e-02  8.61032167e-03
 -8.66762542e-03  8.68533941e-03 -3.60518296e-04 -6.69578012e-02
 -7.30894732e-02 -6.23196818e-02 -8.62022676e-02 -9.23982834e-02
 -1.28077617e-01 -6.51367275e-02 -7.42169549e-02 -5.79527000e-02
 -7.36607876e-02 -1.23620068e-01 -1.30064829e-01 -1.02343211e-01
 -6.53846832e-02 -5.50741118e-02 -5.82434786e-02 -4.93005923e-02
 -3.95751442e-02 -4.30668392e-02  7.21123874e-02  5.14506599e-02
  7.09918496e-02  8.12309645e-02  6.77862663e-02  6.66271143e-02
  7.42551787e-02  1.01277540e-01  1.70695818e-01  1.58441822e-01
  1.31981436e-01  4.01652112e-02  2.22385955e-02  4.57677525e-02
  9.78550439e-02  1.47534107e-01  1.06112960e-01  1.12700780e-01
  1.45110455e-01  1.52592183e-01  1.54686318e-01  1.35192448e-01
  8.96923696e-02  1.02651417e-01  1.07407369e-01  6.25872308e-02
  7.73333432e-02  7.05931205e-02  1.10112011e-01  1.47782462e-01
  1.39117644e-01  1.66517018e-01  1.41215633e-01  2.12446464e-01
  1.46471230e-01  1.57986861e-01  1.70562226e-01  1.53948602e-01
  1.49470105e-01  1.56537132e-01  1.53552995e-01  1.51253818e-01
  1.53570419e-01  9.07161496e-02  1.01520160e-01  9.44381876e-02
  7.82248544e-02  7.78926769e-02  7.97371634e-02  6.61309696e-02
  5.12390707e-02  3.02907601e-02  2.73549702e-02  1.66511879e-02
  4.55883821e-02  3.63319219e-02 -4.05105810e-03 -1.59886104e-02
 -3.33475449e-02 -5.21196287e-02 -4.67008917e-02 -4.63965785e-02
 -5.64568842e-02 -5.03252378e-02 -6.48585591e-02 -7.13076077e-02
 -6.82145881e-02 -7.59045972e-02 -4.38825014e-02 -5.72152913e-02
 -3.79448580e-02 -5.31204846e-02 -5.17030186e-02 -5.41664305e-02
 -4.82777942e-02 -4.96281136e-02 -4.73345774e-02 -5.04126440e-02
 -5.46790014e-02 -5.03624744e-02 -4.75256245e-02 -4.29119469e-02
 -4.39630634e-02 -2.04086816e-02 -4.20599696e-03  1.28890147e-03
 -4.34333103e-03  8.52061019e-03  2.93238398e-02  1.30061674e-01
  1.18872974e-01  1.31072465e-01  1.26422150e-01  1.38990980e-01
  1.69741198e-01  1.00160723e-01  1.09226011e-01  9.69362232e-02
  1.35042715e-01  1.28512891e-01  1.03801146e-01  1.07380829e-01
  9.13077368e-02  9.93240045e-02  5.03374834e-02  5.71410905e-02
  6.63939201e-02  5.79712954e-02  5.97962232e-02  5.65395541e-02
  8.18392981e-02  5.64015051e-02  3.39958134e-02  4.23054222e-02
  1.70013415e-02  2.45965791e-02  2.38504327e-02  3.46210835e-02
  1.30772828e-03  1.44540405e-02  2.75362993e-03  2.48381830e-02
  2.46578181e-02  4.50196111e-02  4.47818977e-02  7.11486726e-02
  2.47480175e-02 -8.28950764e-02 -5.77773955e-02 -9.24920825e-02
 -8.44043375e-02 -7.96958762e-02 -1.08058227e-01 -1.03511810e-01
 -9.92705097e-02 -1.04185074e-01 -1.09737380e-01 -1.31467696e-01
 -1.08432581e-01 -1.09036485e-01 -1.04339220e-01 -1.18360497e-01
 -1.30193750e-01 -1.27575402e-01 -1.52033541e-01 -2.05927536e-01
 -2.06998194e-01 -2.42226149e-01 -1.99051961e-01 -2.09681247e-01
 -2.07186245e-01 -2.06412851e-01 -2.12699428e-01 -1.99154113e-01
 -2.02678078e-01 -2.15268158e-01 -2.16008265e-01 -2.14930418e-01
 -2.00070084e-01 -1.85408626e-01 -2.00653461e-01 -1.93184407e-01
 -1.70210799e-01 -1.58077330e-01 -1.40429056e-01 -1.37580416e-01
 -1.29390342e-01 -1.49192109e-01 -1.59092173e-01 -1.65047454e-01
 -1.93144348e-01 -2.03763292e-01 -2.07079398e-01 -1.99156541e-01
 -1.98405113e-01 -1.38198153e-01 -1.39130372e-01 -1.52164017e-01
 -1.47113540e-01 -1.59426681e-01 -1.60302111e-01 -1.19063409e-01
 -1.47571376e-01 -1.33388474e-01 -1.22228267e-01 -1.01026684e-01
 -9.97861013e-02 -1.09236779e-01 -7.67403977e-02 -6.16561707e-02
  3.58609838e-02  3.27141557e-02 -2.03627666e-02  1.45594650e-02
 -5.44950645e-03 -2.11413359e-02 -9.77401607e-03  9.50600159e-03
 -5.50056100e-03 -3.85413487e-02 -6.24332064e-02 -3.11651787e-02
  9.92767370e-03  8.72099654e-03  2.51752411e-03  4.30553102e-02
  4.37268548e-02  3.12746788e-02  3.52084974e-02  8.02056003e-02
  6.56633327e-02 -1.84074780e-02 -1.89997144e-02  1.46431326e-02
  3.50473319e-02  1.02241854e-01  4.57731170e-02  4.94166339e-02
  4.19966790e-02 -1.86645825e-02 -1.62250741e-02 -2.63292263e-02
 -5.13024043e-02 -1.10541097e-01 -1.05833491e-01 -1.24414491e-01
 -1.34143835e-01 -8.87777968e-02 -6.43432957e-02 -5.27599513e-02
 -4.03637823e-02  5.17766970e-02  1.12770090e-01  1.14001863e-01
  1.25798146e-01  8.51596399e-02  2.94917310e-02  4.53651300e-02
 -6.34210358e-04  3.21703652e-03  3.17362954e-02  9.88556869e-02
  9.66652398e-02  1.34819618e-01  1.52643466e-01  2.08805807e-01
  2.10359014e-01  2.09552964e-01  2.76090818e-01  2.66122733e-01
  2.08240818e-01  2.39369304e-01  2.97044649e-01  3.52634220e-01
  3.88220826e-01  3.82778408e-01  3.44156552e-01  2.72544524e-01
  2.17027097e-01  2.89356973e-01  3.02913815e-01  2.00439695e-01
  1.47540777e-01  1.15619064e-01  1.35086133e-01  1.29047160e-01
  1.25484320e-01 -1.81872912e-02  2.76673436e-02 -4.35484541e-02
 -8.58480924e-02 -1.20750510e-01 -1.26801001e-01 -1.84810025e-01
 -7.75054039e-02 -6.25783554e-02 -1.07129761e-01 -2.01617208e-01
 -2.32615685e-01 -1.80881780e-01 -1.10123461e-01 -1.29953209e-01
 -1.51238497e-01 -1.94117433e-01]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</si>
  <si>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</si>
  <si>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[ 8.8949985   8.89578171  8.896392    8.89683233  8.89710635  8.89721833
  8.89717321  8.89697657  8.89663462  8.8961542   8.89554278  8.8948084
  8.89395971  8.8930059   8.8919567   8.89082236  8.88961361  8.88834162
  8.88701799  8.88565471  8.88426408  8.88285875  8.88145158  8.88005569
  8.87868433  8.87735088  8.8760688   8.87485155  8.87371254  8.87266511
  8.87172242  8.87089743  8.87020286  8.86965106  8.86925402  8.86902329
  8.86896991  8.86910436  8.86943651  8.86997556  8.87072999  8.87170748
  8.87291492  8.87435829  8.87604266  8.87797216  8.88014988  8.88257789
  8.88525721  8.88818772  8.89136821  8.89479633  8.89846856  8.90238024
  8.90652551  8.91089739  8.9154877   8.92028716  8.92528533  8.93047071
  8.9358307   8.94135171  8.94701914  8.95281747  8.95873033  8.96474049
  8.97083004  8.97698037  8.9831723   8.98938616  8.99560185  9.00179901
  9.00795703  9.01405524  9.02007297  9.02598965  9.031785    9.03743905
  9.04293233  9.04824598  9.05336185  9.05826262  9.06293195  9.06735456
  9.07151637  9.07540462  9.07900795  9.0823165   9.08532204  9.08801804
  9.09039976  9.09246429  9.09421068  9.09563993  9.09675508  9.0975612
  9.09806547  9.09827712  9.09820749  9.09786997  9.09727996  9.09645485
  9.09541397  9.09417846  9.09277121  9.09121676  9.08954118  9.08777189
  9.08593755  9.0840679   9.08219354  9.08034576  9.07855636  9.0768574
  9.075281    9.07385909  9.07262319  9.07160414  9.0708319   9.07033524
  9.07014153  9.07027648  9.07076391  9.07162548  9.07288049  9.07454566
  9.07663489  9.07915911  9.08212609  9.08554028  9.08940266  9.0937107
  9.09845818  9.10363521  9.10922819  9.11521979  9.121589    9.12831123
  9.13535839  9.14269903  9.15029854  9.15811937  9.16612125  9.1742615
  9.18249537  9.19077635  9.19905658  9.20728728  9.21541914  9.22340285
  9.23118952  9.23873122  9.24598145  9.25289572  9.25943197  9.26555119
  9.27121784  9.27640036  9.28107168  9.28520957  9.28879714  9.29182312
  9.29428223  9.29617542  9.29751007  9.29830014  9.29856623  9.29833559
  9.29764202  9.29652571  9.29503299  9.293216    9.29113228  9.28884422
  9.28641853  9.28392552  9.28143837  9.27903229  9.27678366  9.27476906
  9.27306429  9.27174335  9.27087735  9.27053347  9.27077391  9.2716548
  9.27322524  9.27552628  9.27859011  9.28243914  9.28708542  9.29252997
  9.29876236  9.30576042  9.31349012  9.32190561  9.33094947  9.34055314
  9.35063757  9.3611141   9.37188546  9.38284706  9.39388845  9.40489493
  9.41574934  9.42633401  9.4365328   9.44623323  9.45532869  9.46372062
  9.47132071  9.47805299  9.48385585  9.48868384  9.49250929  9.49532369
  9.49713872  9.49798697  9.49792221  9.4970193   9.49537364  9.49310003
  9.49033124  9.48721586  9.48391588  9.48060364  9.47745848  9.47466287
  9.47239841  9.47084138  9.47015831  9.47050141  9.47200407  9.47477653
  9.47890195  9.48443278  9.49138784  9.49975004  9.50946491  9.52044016
  9.53254619  9.54561775  9.55945678  9.57383636  9.58850591  9.60319742
  9.61763269  9.63153146  9.6446202   9.65664131  9.66736254  9.67658622
  9.68415808  9.68997516  9.69399261  9.69622881  9.69676868  9.69576474
  9.69343562  9.69006192  9.68597936  9.68156897  9.67724474  9.67343881
  9.67058456  9.66909827  9.66935983  9.67169349  9.67634937  9.68348679
  9.69316046  9.70531045  9.71975696  9.73620066  9.7542293   9.77333088
  9.79291351  9.81233165  9.83091795  9.84801955  9.8630372   9.8754652
  9.88492966  9.89122255  9.8943286   9.89444243  9.89197331  9.88753566
  9.88192394  9.8760716   9.87099507  9.8677249   9.86722778  9.87032441
  9.87760953  9.88938138  9.90558815  9.92579903  9.94920627  9.9746632
 10.00075994 10.02593552 10.04862055 10.06740033 10.08118369 10.08935928
 10.09191867 10.08952541 10.08351134 10.07578745 10.06866493 10.0645941
 10.06584265 10.07414883 10.09039773 10.11437702 10.14466886 10.17872575
 10.21315663 10.24421725 10.2684569  10.28342852 10.2883296  10.28441849
 10.27505673 10.26527346 10.26083614 10.26693725 10.28674758 10.32020839
 10.36348836 10.40946754 10.44939569 10.47551196 10.48397514 10.47707924
 10.46361704 10.45660126 10.46845113 10.50505587 10.56135715 10.62147116
 10.6651005  10.67880952 10.66663394 10.65201097 10.66549526 10.7218406
 10.80221497]</t>
  </si>
  <si>
    <t>[ 0.27973281  0.24646236  0.18844438  0.18391108  0.17080085  0.16224203
  0.15796891  0.1934163   0.18448348  0.18125415  0.21815042  0.2236958
  0.20096466  0.10761494  0.08564984  0.0850265   0.08645024 -0.37700794
 -0.26299809 -0.32917038 -0.29153402 -0.36277374 -0.32012106 -0.31627696
 -0.14780127 -0.14524338 -0.14617578 -0.20403555 -0.10711331 -0.05762116
 -0.06469003 -0.05858384 -0.09530264 -0.13056408 -0.18281726 -0.10031808
 -0.09889659 -0.07325324 -0.04569663 -0.05514197 -0.03617059 -0.04833494
  0.01884164  0.00419688  0.02424713  0.01794364 -0.04588672 -0.04924885
 -0.03573007 -0.05690849 -0.06047033 -0.09361139 -0.02825451 -0.0350677
 -0.01671208 -0.03053094 -0.07882915 -0.08386624 -0.05501461 -0.01722664
 -0.00640855 -0.00941181 -0.00066161  0.00849741  0.00405323  0.11788446
  0.09547294  0.11285952  0.12053971  0.10413595  0.09962553  0.10352194
  0.12644804  0.19142519  0.17440892  0.14289274  0.04575865  0.02228724
  0.04008335  0.08629131  0.12998975  0.08253444  0.08308467  0.10950548
  0.11110076  0.10746569  0.08245531  0.03170698  0.03974114  0.03994968
 -0.00898788  0.00212112 -0.00772833  0.02925339  0.06499896  0.05505726
  0.08185838  0.05666244  0.12872138  0.06430943  0.07812914  0.09374778
  0.08090759  0.08091598  0.0931589   0.0960074   0.10015763  0.10949284
  0.05417146  0.07296069  0.07424777  0.0667127   0.07528796  0.08618426
  0.08168548  0.07586475  0.06385733  0.06963701  0.06732801  0.10424508
  0.10246149  0.06895561  0.0632151   0.05129448  0.03713009  0.04626184
  0.0493293   0.04103696  0.04790677  0.03305866  0.02523086  0.02588278
  0.01470393  0.04221726  0.02339681  0.0362548   0.01380881  0.00717709
 -0.0040237  -0.00745943 -0.0186103  -0.02647444 -0.03994138 -0.05469658
 -0.06083403 -0.0682797  -0.0736406  -0.08422398 -0.06962927 -0.06168951
 -0.06364473 -0.07580823 -0.06846253 -0.0520839   0.04538851  0.03214263
  0.04352469  0.03930977  0.05356088  0.08721502  0.0217156   0.03597567
  0.02991281  0.07517966  0.07662916  0.06058718  0.07338656  0.06693281
  0.08481058  0.04576578  0.0624278   0.08129364  0.08208101  0.0925628
  0.09727023  0.129715    0.11049274  0.09328094  0.10569089  0.08334363
  0.09272522  0.09259177  0.10282224  0.06786011  0.07831601  0.06297164
  0.08056592  0.07517283  0.08973694  0.08326434  0.10311335  0.05006898
 -0.06418832 -0.04550542 -0.08633517 -0.08391587 -0.08431926 -0.11714684
 -0.11635144 -0.11510367 -0.12223639 -0.12923928 -0.15168554 -0.12868836
 -0.12873026 -0.1229674  -0.13553028 -0.14563305 -0.14113774 -0.16369755
 -0.21579095 -0.2152663  -0.24919498 -0.20508683 -0.21519117 -0.21259534
 -0.21212979 -0.21908626 -0.20649592 -0.21115492 -0.22493093 -0.22675987
 -0.22651369 -0.2120636  -0.19723134 -0.21157877 -0.20236379 -0.1767068
 -0.16090514 -0.13860543 -0.13017822 -0.11559645 -0.12836613 -0.13082292
 -0.12920409 -0.14991889 -0.15370128 -0.15109578 -0.13853432 -0.13477474
 -0.07349672 -0.07554029 -0.09203228 -0.09285358 -0.11340616 -0.12472116
 -0.09582887 -0.13817349 -0.13878713 -0.14275616 -0.13631678 -0.14873005
 -0.16998014 -0.14671882 -0.13767482 -0.0424952  -0.04393201 -0.09110421
 -0.04615942 -0.05234393 -0.05096605 -0.02006764  0.02022329  0.02657353
  0.01400906  0.00846612  0.05476845  0.10653726  0.11082939  0.10442659
  0.13890168  0.12787439  0.09871732  0.08195344  0.10360506  0.06466416
 -0.04312373 -0.06500667 -0.04861467 -0.04008057  0.02156494 -0.03369359
 -0.02220724 -0.01585681 -0.05806233 -0.03416355 -0.02177778 -0.02530609
 -0.06611283 -0.04763545 -0.05825356 -0.06633075 -0.02542117 -0.01066426
 -0.01251752 -0.01547321  0.06137162  0.10894317  0.10002361  0.10570748
  0.06302912  0.00871547  0.028107   -0.01371222 -0.00643767  0.02377276
  0.09060255  0.08674483  0.12321695  0.14113901  0.20088671  0.21051634
  0.22202774  0.30331158  0.30723784  0.25823609  0.28922426  0.3351892
  0.36762925  0.37216151  0.33452134  0.27124924  0.19083426  0.14742889
  0.25213037  0.31083525  0.25310607  0.22927311  0.19871191  0.18841649
  0.129723    0.0691646  -0.11329168 -0.07107454 -0.10837235 -0.09458561
 -0.07874115 -0.06545898 -0.14518319 -0.08676768 -0.11797888 -0.17945945
 -0.25737821 -0.2583997  -0.18905618 -0.12065931 -0.14882227 -0.17270876
 -0.22410039]</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</si>
  <si>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</si>
  <si>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[ 8.87182375  8.87058958  8.8692788   8.86789882  8.86645734  8.86496235
  8.86342208  8.861845    8.86023982  8.85861542  8.8569809   8.85534551
  8.85371863  8.85210978  8.85052857  8.84898469  8.84748787  8.84604788
  8.84467446  8.84337735  8.84216622  8.84105065  8.84004013  8.83914398
  8.83837138  8.83773128  8.83723242  8.83688327  8.83669202  8.83666653
  8.83681433  8.83714257  8.83765796  8.83836683  8.839275    8.84038784
  8.84171018  8.84324631  8.84499996  8.84697429  8.84917183  8.85159447
  8.85424347  8.85711943  8.86022223  8.86355109  8.8671045   8.87088025
  8.87487537  8.8790862   8.88350829  8.8881365   8.89296493  8.89798695
  8.90319521  8.90858163  8.91413743  8.91985315  8.92571865  8.93172313
  8.93785518  8.94410277  8.95045331  8.95689368  8.96341022  8.96998883
  8.976615    8.9832738   8.98994999  8.99662805  9.00329221  9.00992653
  9.01651495  9.02304134  9.02948956  9.03584356  9.04208738  9.04820528
  9.05418174  9.06000161  9.0656501   9.07111289  9.07637621  9.08142688
  9.08625238  9.09084095  9.09518163  9.09926433  9.1030799   9.10662019
  9.10987812  9.11284769  9.11552413  9.11790384  9.11998451  9.12176514
  9.12324608  9.12442906  9.12531721  9.1259151   9.12622874  9.12626561
  9.12603462  9.12554617  9.12481206  9.12384557  9.12266132  9.12127532
  9.11970492  9.1179687   9.11608649  9.11407923  9.11196897  9.10977871
  9.10753238  9.10525468  9.10297102  9.10070738  9.0984902   9.09634623
  9.09430244  9.09238584  9.09062334  9.08904163  9.08766698  9.08652511
  9.08564103  9.08503889  9.08474176  9.08477155  9.08514878  9.08589246
  9.08701991  9.08854664  9.09048616  9.09284988  9.09564695  9.09888417
  9.10256584  9.10669368  9.11126674  9.11628135  9.12173101  9.12760639
  9.13389527  9.1405826   9.14765043  9.15507798  9.16284173  9.17091542
  9.17927023  9.18787481  9.19669552  9.20569652  9.21483999  9.22408635
  9.23339444  9.24272188  9.25202521  9.26126029  9.27038257  9.27934742
  9.28811046  9.29662796  9.30485714  9.31275661  9.3202867   9.32740986
  9.33409106  9.34029812  9.34600211  9.35117772  9.35580356  9.35986251
  9.36334201  9.36623436  9.3685369   9.37025229  9.37138861  9.37195954
  9.37198438  9.37148815  9.37050148  9.36906061  9.36720717  9.36498806
  9.36245512  9.35966484  9.35667795  9.35355901  9.35037584  9.34719897
  9.34410103  9.34115603  9.33843864  9.33602341  9.33398396  9.33239211
  9.33131703  9.33082434  9.3309752   9.33182546  9.33342479  9.33581579
  9.33903326  9.34310339  9.34804313  9.35385958  9.36054948  9.36809881
  9.37648253  9.38566444  9.39559714  9.40622223  9.41747058  9.42926285
  9.44151009  9.45411462  9.466971    9.47996722  9.49298602  9.50590643
  9.51860539  9.53095955  9.54284712  9.55414994  9.56475542  9.5745587
  9.58346472  9.59139025  9.59826586  9.60403783  9.60866983  9.6121444
  9.61446428  9.61565335  9.61575727  9.61484382  9.61300273  9.61034513
  9.60700259  9.60312555  9.59888144  9.59445212  9.59003104  9.58581976
  9.58202423  9.57885053  9.57650049  9.57516688  9.57502865  9.576246
  9.5789556   9.58326599  9.58925336  9.59695773  9.60637989  9.61747897
  9.63017101  9.64432854  9.65978132  9.67631831  9.69369096  9.71161787
  9.72979073  9.74788166  9.76555167  9.78246025  9.7982758   9.81268669
  9.82541266  9.83621613  9.84491317  9.85138349  9.85557918  9.8575316
  9.85735601  9.85525348  9.85150972  9.8464904   9.84063293  9.8344344
  9.82843589  9.8232033   9.81930514  9.81728795  9.81765016  9.82081542
  9.82710668  9.83672246  9.84971667  9.86598372  9.88525028  9.90707522
  9.93085878  9.95586176  9.98123516 10.00605983 10.02939524 10.05033561
 10.06807066 10.08194784 10.09153162 10.09665534 10.09746047 10.09441826
 10.0883291  10.08029599 10.07166966 10.06396541 10.05875358 10.05752934
 10.06156991 10.0717909  10.08861616 10.111877   10.14075765 10.17380215
 10.20899438 10.24391694 10.2759857  10.30274631 10.32220648 10.33316614
 10.33549707 10.33031832 10.32001498 10.30805917 10.29861436 10.29593832
 10.30364331 10.3239195  10.35687005 10.40013158 10.44894731 10.49680935
 10.53668294 10.56267306 10.57181417 10.56550048 10.54999214 10.53550782
 10.53370967 10.55391392 10.59903434 10.66286512 10.73048545 10.78292705]</t>
  </si>
  <si>
    <t>[ 0.27042033  0.2142468   0.21146462  0.20000838  0.19300302  0.19017977
  0.22697078  0.21927309  0.21716853  0.25507777  0.2615233   0.23957886
  0.14690221  0.12549677  0.12532029  0.12707916 -0.3361542  -0.22202798
 -0.28819013 -0.25064729 -0.32208121 -0.27972012 -0.2762614  -0.10826093
 -0.10626387 -0.10783826 -0.16641642 -0.07028403 -0.02164807 -0.02963415
 -0.02450074 -0.06224235 -0.09857098 -0.15193006 -0.07056979 -0.07031452
 -0.04585905 -0.01950643 -0.03016637 -0.01241489 -0.02579929  0.04016208
  0.0243117   0.04317037  0.03569357 -0.02928794 -0.03377546 -0.02135312
 -0.04359614 -0.04818832 -0.08232335 -0.01792245 -0.0256524  -0.00817352
 -0.02282876 -0.07192307 -0.07771652 -0.04958242 -0.01247457 -0.00230097
 -0.00591528  0.00225476  0.01086157  0.00588988  0.11921474  0.09631415
  0.11322489  0.12043822  0.10357211  0.09859932  0.10202873  0.12447854
  0.18896549  0.17144055  0.13939283  0.04170008  0.0176389   0.03481041
  0.08035555  0.12334999  0.07514696  0.07490373  0.10048382  0.10119025
  0.09661793  0.0706223   0.01884184  0.02579885  0.02488782 -0.02520832
 -0.0152927  -0.02636534  0.0093692   0.0438502   0.03263395  0.05815871
  0.03169348  0.10249982  0.03686219  0.049494    0.06397389  0.05005595
  0.04905982  0.06038394  0.0624121   0.06585325  0.07460341  0.01883369
  0.03732368  0.0384726   0.03097197  0.03976509  0.05107269  0.04718777
  0.04219146  0.03122584  0.03827013  0.03745253  0.07609012  0.07625678
  0.04492965  0.04159317  0.03229662  0.02096895  0.03314052  0.03943908
  0.03455504  0.04499397  0.03385717  0.02986197  0.03444469  0.02726965
  0.05883256  0.04407836  0.06098842  0.04254793  0.03984138  0.03245051
  0.03267376  0.02499457  0.02037818  0.00989851 -0.00216609 -0.00594504
 -0.01139862 -0.01516662 -0.02458713 -0.00928811 -0.00112839 -0.00337063
 -0.01634724 -0.01035589  0.00411629  0.09912396  0.08285383  0.09065618
  0.08231569  0.09191068  0.12039939  0.04925245  0.05741622  0.04484762
  0.08324462  0.07751127  0.05403018  0.05919618  0.0449817   0.05504274
  0.00820043  0.01716267  0.02850753  0.02203556  0.02560346  0.02382626
  0.05029852  0.02569676  0.00377632  0.01222226 -0.01327592 -0.00617003
 -0.00764926  0.00221143 -0.03210791 -0.0199707  -0.03258074 -0.01119691
 -0.01175601  0.00866221  0.00902553  0.03663976 -0.00777689 -0.11262493
 -0.08384603 -0.11400108 -0.1004489  -0.0893932  -0.11057766 -0.09810598
 -0.0853066  -0.08117527 -0.07736742 -0.08962255 -0.05721822 -0.04879672
 -0.03566665 -0.04210087 -0.04744295 -0.03966863 -0.06052641 -0.11256905
 -0.11369583 -0.15100357 -0.11200013 -0.12890411 -0.13474224 -0.14425392
 -0.16260939 -0.16268834 -0.18110662 -0.20952451 -0.22664586 -0.24208888
 -0.24345313 -0.244275   -0.27382225 -0.27905525 -0.26679934 -0.26306543
 -0.25122878 -0.25141015 -0.2433609  -0.2603999  -0.26471622 -0.26244655
 -0.2799504  -0.27796678 -0.26710302 -0.24391323 -0.2273373  -0.15129565
 -0.13692512 -0.13570106 -0.11789866 -0.11935237 -0.11155478 -0.06401594
 -0.08866626 -0.07301746 -0.06261534 -0.04412112 -0.04717249 -0.06206807
 -0.03569925 -0.0269482   0.06448025  0.05587894 -0.00171936  0.02979723
  0.00754699 -0.00931522  0.00172001  0.02114972  0.00632138 -0.02702424
 -0.05222635 -0.02375338  0.01267909  0.0047185  -0.01036242  0.01937545
  0.00777219 -0.01774185 -0.02675907  0.00645088 -0.01758415 -0.10774182
 -0.11003102 -0.0729502  -0.04357073  0.03811174  0.00113868  0.02828802
  0.04692985  0.01306297  0.04097375  0.05290758  0.04457941 -0.0050043
  0.00132947 -0.02398095 -0.04832252 -0.0241771  -0.02559013 -0.04198321
 -0.05695061  0.01109801  0.05350704  0.04317005  0.05097544  0.01345345
 -0.03341968 -0.00522029 -0.0378435  -0.02190932  0.01567157  0.08810297
  0.08794113  0.1264323   0.14525679  0.20558623  0.21635686  0.23034105
  0.3158905   0.32584468  0.28399695  0.32201612  0.3731573   0.40698373
  0.40738439  0.3590613   0.27869205  0.17641755  0.1096409   0.19402096
  0.24061164  0.1836239   0.17619539  0.17740033  0.21001052  0.19727304
  0.17498883  0.01218451  0.04756737 -0.0245288  -0.06645368 -0.11193345
 -0.14554066 -0.23940513 -0.15352597 -0.12212221 -0.10798043 -0.12778554
 -0.11329984 -0.07633616 -0.06768268 -0.14619213 -0.18135361 -0.20481247]</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</si>
  <si>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</si>
  <si>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[ 8.89619816  8.89659748  8.89682373  8.89688134  8.89677544  8.89651181
  8.89609689  8.89553777  8.8948422   8.89401851  8.89307568  8.89202322
  8.89087125  8.88963038  8.88831173  8.88692692  8.88548795  8.88400727
  8.88249764  8.88097218  8.87944424  8.87792742  8.87643548  8.8749823
  8.87358185  8.8722481   8.87099497  8.8698363   8.86878576  8.86785683
  8.86706267  8.86641613  8.86592968  8.86561529  8.86548443  8.86554801
  8.86581628  8.86629879  8.86700437  8.867941    8.86911584  8.87053513
  8.87220414  8.87412717  8.87630744  8.87874713  8.8814473   8.88440784
  8.88762752  8.89110391  8.89483336  8.89881103  8.90303089  8.90748566
  8.91216688  8.9170649   8.92216892  8.92746696  8.93294598  8.93859183
  8.94438938  8.9503225   8.95637417  8.96252653  8.96876095  8.9750581
  8.98139805  8.98776037  8.99412418  9.00046832  9.00677139  9.0130119
  9.01916838  9.02521946  9.03114407  9.03692148  9.04253146  9.04795443
  9.05317154  9.05816481  9.0629173   9.06741315  9.07163777  9.07557794
  9.07922188  9.08255943  9.08558207  9.0882831   9.09065764  9.09270277
  9.09441757  9.09580318  9.09686285  9.09760198  9.09802811  9.09815098
  9.09798248  9.09753664  9.09682962  9.09587961  9.09470683  9.09333338
  9.09178318  9.09008188  9.08825665  9.08633614  9.08435022  9.08232988
  9.08030702  9.07831421  9.07638455  9.07455137  9.07284804  9.07130774
  9.06996315  9.06884625  9.06798804  9.06741826  9.06716519  9.06725529
  9.06771304  9.06856066  9.06981783  9.07150153  9.07362578  9.07620144
  9.07923606  9.08273369  9.08669479  9.09111606  9.09599038  9.1013068
  9.10705045  9.1132026   9.1197407   9.12663843  9.13386589  9.14138968
  9.14917314  9.15717659  9.16535756  9.17367116  9.18207037  9.19050645
  9.19892934  9.2072881   9.21553141  9.22360798  9.23146718  9.23905944
  9.2463369   9.25325386  9.2597674   9.26583786  9.27142939  9.27651046
  9.28105433  9.2850395   9.28845015  9.29127647  9.293515    9.29516886
  9.296248    9.29676925  9.29675643  9.29624028  9.29525837  9.29385485
  9.29208022  9.2899909   9.28764877  9.28512057  9.28247731  9.27979346
  9.27714617  9.27461435  9.27227771  9.27021577  9.26850675  9.2672265
  9.26644737  9.26623707  9.26665759  9.26776405  9.26960371  9.27221495
  9.2756264   9.27985607  9.28491078  9.29078549  9.29746299  9.30491366
  9.31309541  9.32195385  9.33142269  9.34142429  9.35187046  9.3626635
  9.37369745  9.3848595   9.39603169  9.40709271  9.4179199   9.42839137
  9.43838825  9.44779701  9.45651175  9.46443656  9.4714878   9.47759622
  9.48270901  9.48679157  9.48982903  9.49182751  9.49281493  9.49284149
  9.49197964  9.49032362  9.48798849  9.48510855  9.48183536  9.47833514
  9.47478571  9.47137296  9.46828686  9.46571718  9.46384887  9.46285732
  9.46290348  9.46412905  9.46665191  9.47056175  9.47591627  9.48273791
  9.4910114   9.5006821   9.51165547  9.52379757  9.53693676  9.5508667
  9.5653506   9.58012668  9.59491492  9.60942476  9.62336386  9.63644748
  9.64840839  9.65900691  9.66804078  9.67535452  9.68084781  9.68448251
  9.68628801  9.68636441  9.68488317  9.68208514  9.67827556  9.67381603
  9.66911346  9.66460619  9.66074746  9.65798686  9.65675024  9.65741898
  9.66030935  9.66565319  9.67358087  9.68410763  9.69712456  9.71239509
  9.7295578   9.74813639  9.76755683  9.78717178  9.80629162  9.82422124
  9.84030083  9.85394883  9.86470447  9.87226702  9.87652878  9.87759863
  9.87581318  9.87173305  9.86612246  9.8599113   9.85414016  9.84989017
  9.84820131  9.8499841   9.8559316   9.8664393   9.88154163  9.90087362
  9.92366532  9.94877506  9.97476431 10.00001348 10.0228728  10.04183773
 10.05573276 10.06388344 10.06625332 10.06352202 10.05708326 10.04894775
 10.0415463  10.0374419  10.03897556 10.04788764 10.06497034 10.08981609
 10.12072622 10.15483173 10.18845112 10.21767022 10.23907809 10.25054096
 10.25185273 10.24508132 10.23444993 10.2256611  10.22469254 10.23625217
 10.26224395 10.30071468 10.34576122 10.38872148 10.42062739 10.4354047
 10.43279754 10.41969509 10.40870878 10.41367907 10.44323029 10.49508579
 10.5547136  10.60092508 10.6177052  10.60663315 10.59064324 10.60185815
 10.65649955 10.73472561 10.78961143 10.7912368  10.76988451]</t>
  </si>
  <si>
    <t>[ 0.18863823  0.18414594  0.17108347  0.16257902  0.15836668  0.19388105
  0.18502121  0.18187058  0.218851    0.22448569  0.20184869  0.10859762
  0.0867353   0.08621849  0.08775212 -0.37559324 -0.26146805 -0.32752294
 -0.28976758 -0.36088718 -0.31811371 -0.31414868 -0.14555242 -0.14287479
 -0.14368883 -0.2014321  -0.10439573 -0.05479235 -0.06175338 -0.05554323
 -0.09216245 -0.12732916 -0.17949291 -0.09691007 -0.09541111 -0.06969689
 -0.0420764  -0.0514652  -0.03244497 -0.04456846  0.02264071  0.00802004
  0.02808565  0.02178863 -0.04204429 -0.04541809 -0.03192016 -0.05312861
 -0.05672964 -0.08991896 -0.0246193  -0.0314985  -0.01321745 -0.02711921
 -0.07550832 -0.08064399 -0.05189819 -0.01422289 -0.00352382 -0.00665193
  0.00196816  0.01099239  0.00640938  0.12009843  0.09754203  0.11478179
  0.12231397  0.10576174  0.10110319  0.10485262  0.12763368  0.19246853
  0.17531351  0.14366293  0.04639957  0.02280481  0.04048422  0.08658286
  0.13018006  0.08263224  0.08309932  0.10944688  0.11097935  0.10729237
  0.08224137  0.03146405  0.03948111  0.03968462 -0.00924576  0.00188265
 -0.00793522  0.02909014  0.06489119  0.05501648  0.08189574  0.05678858
  0.1289464   0.06464276  0.07857948  0.09432302  0.08161473  0.08176106
  0.09414692  0.09714229  0.10144216  0.11092859  0.05575879  0.07469871
  0.07613428  0.06874424  0.07745977  0.08849029  0.08411844  0.0784161
  0.06651737  0.0723949   0.07017188  0.10716205  0.10543783  0.0719768
  0.06626596  0.0543593   0.04019275  0.04930596  0.05233842  0.04399464
  0.0507968   0.03586524  0.02793873  0.02847742  0.01717173  0.04454568
  0.02557455  0.03827198  0.01565712  0.00884989 -0.00253121 -0.00615008
 -0.0174849  -0.02553166 -0.0391777  -0.05410623 -0.06040903 -0.06800979
 -0.07351335 -0.08422481 -0.06974153 -0.06189465 -0.06392238 -0.07613646
 -0.06881798 -0.05244204  0.04505308  0.03185596  0.04331314  0.03919968
  0.05357823  0.08738509  0.02206258  0.03652232  0.03068004  0.07618622
  0.07789123  0.06211807  0.07519636  0.06902812  0.08719423  0.04843664
  0.06538056  0.08451874  0.08556451  0.09628644  0.10121145  0.13384706
  0.11478494  0.09769888  0.11019684  0.08789692  0.09728276  0.09710863
  0.10725221  0.0721565   0.08243232  0.06686238  0.08418744  0.07848416
  0.09270065  0.08584741  0.105288    0.05181346 -0.06288896 -0.04465866
 -0.08594046 -0.08396411 -0.08479249 -0.11801799 -0.11758432 -0.11665307
 -0.12404838 -0.13125172 -0.15382878 -0.13088615 -0.13090082 -0.12502476
 -0.13738574 -0.14719683 -0.1423208  -0.1644135  -0.21595804 -0.21480952
 -0.24804814 -0.20319456 -0.21251092 -0.20909917 -0.207806   -0.21394078
 -0.20055335 -0.20445924 -0.21754578 -0.21876839 -0.21801781 -0.20318288
 -0.18810117 -0.20234808 -0.19319217 -0.1677611  -0.1523556  -0.13062138
 -0.12292338 -0.10922409 -0.12301397 -0.12660814 -0.12621842 -0.14822403
 -0.15332483 -0.15202784 -0.14072487 -0.13813214 -0.07788728 -0.08078923
 -0.0979261  -0.09914391 -0.11981517 -0.1309485  -0.10156004 -0.14308951
 -0.14257532 -0.14512176 -0.13699502 -0.14749836 -0.16666987 -0.14122616
 -0.12997022 -0.0326308  -0.03204649 -0.07742461 -0.03099936 -0.03609803
 -0.03410015 -0.00310487  0.03672057  0.04202548  0.02784338  0.02014541
  0.06381894  0.11257757  0.11359789  0.10380575  0.13493758  0.12078976
  0.08891649  0.07001771  0.09027753  0.05082326 -0.05650184 -0.07689625
 -0.05799755 -0.04600985  0.01989767 -0.03049541 -0.01380636 -0.00223289
 -0.03954691 -0.01145417  0.00407307  0.00231827 -0.03832905 -0.02145402
 -0.0354598  -0.04858995 -0.01412499 -0.00677914 -0.01644962 -0.02696545
  0.04329445  0.08596714  0.07446557  0.08035721  0.04091626 -0.00718675
  0.02099479 -0.01019533  0.0084927   0.04961002  0.12543797  0.12732249
  0.16518198  0.17948456  0.23057608  0.22722281  0.22290006  0.28764432
  0.27690936  0.21778138  0.245442    0.29624473  0.34170778  0.3658378
  0.35112551  0.30959643  0.24471392  0.20618628  0.30249456  0.33985654
  0.25169826  0.19549568  0.13969828  0.1199034   0.07258397  0.04322744
 -0.09669353 -0.01525767 -0.033106   -0.03118544 -0.05835439 -0.10394351
 -0.23144566 -0.18263689 -0.17432693 -0.16462144 -0.18292096 -0.18144832
 -0.17892178 -0.20337395 -0.27293844 -0.24210496 -0.19176992]</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</si>
  <si>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</si>
  <si>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[ 8.88358544  8.88393444  8.88413253  8.8841846   8.88409617  8.88387333
  8.88352275  8.8830517   8.88246796  8.88177989  8.88099632  8.88012662
  8.8791806   8.87816851  8.87710102  8.87598917  8.87484437  8.87367829
  8.87250292  8.87133043  8.87017321  8.86904377  8.86795472  8.86691871
  8.86594839  8.86505635  8.86425507  8.86355689  8.86297391  8.86251797
  8.86220059  8.8620329   8.86202563  8.862189    8.86253268  8.86306577
  8.86379672  8.86473329  8.86588249  8.86725056  8.86884288  8.87066399
  8.87271749  8.87500605  8.87753136  8.8802941   8.8832939   8.88652937
  8.88999802  8.89369629  8.89761954  8.90176202  8.90611691  8.91067632
  8.91543126  8.92037173  8.9254867   8.93076414  8.9361911   8.94175369
  8.94743718  8.95322602  8.95910396  8.96505401  8.97105862  8.9770997
  8.98315871  8.98921676  8.99525466  9.0012531   9.00719264  9.01305392
  9.01881767  9.0244649   9.02997696  9.03533565  9.04052337  9.0455232
  9.05031903  9.05489564  9.05923887  9.06333566  9.0671742   9.070744
  9.07403601  9.07704268  9.07975809  9.08217796  9.08429977  9.08612281
  9.08764822  9.08887902  9.08982015  9.09047853  9.09086297  9.09098427
  9.09085512  9.09049012  9.08990571  9.08912011  9.08815326  9.08702673
  9.08576359  9.08438834  9.08292677  9.08140578  9.07985327  9.07829795
  9.07676917  9.07529673  9.07391068  9.07264109  9.07151787  9.07057053
  9.06982794  9.06931814  9.06906805  9.06910328  9.0694479   9.07012417
  9.07115237  9.07255057  9.07433441  9.07651691  9.07910832  9.08211592
  9.08554392  9.08939328  9.09366167  9.09834334  9.10342912  9.10890634
  9.11475887  9.12096718  9.12750834  9.13435619  9.14148141  9.14885175
  9.15643218  9.16418515  9.17207085  9.18004749  9.18807167  9.19609869
  9.20408297  9.21197845  9.21973899  9.22731886  9.23467318  9.24175839
  9.24853275  9.2549568   9.26099383  9.26661038  9.27177667  9.27646704
  9.28066036  9.2843404   9.28749618  9.29012228  9.29221905  9.29379284
  9.2948561   9.29542751  9.29553189  9.29520022  9.29446944  9.29338224
  9.29198677  9.29033623  9.28848842  9.2865052   9.28445188  9.28239651
  9.28040914  9.27856097  9.27692353  9.27556772  9.27456286  9.27397572
  9.27386955  9.27430302  9.27532935  9.27699526  9.27934015  9.2823952
  9.28618266  9.29071515  9.29599512  9.30201439  9.30875392  9.31618358
  9.32426225  9.33293799  9.34214843  9.35182132  9.36187534  9.37222101
  9.38276184  9.39339566  9.40401613  9.41451434  9.4247806   9.43470637
  9.44418618  9.45311968  9.46141372  9.46898432  9.47575869  9.48167709
  9.48669454  9.49078239  9.49392959  9.49614373  9.49745175  9.49790028
  9.49755563  9.49650325  9.49484693  9.49270737  9.49022039  9.48753468
  9.48480908  9.48220951  9.47990548  9.47806635  9.4768573   9.47643519
  9.47694435  9.47851233  9.48124595  9.48522745  9.49051114  9.49712055
  9.50504616  9.51424395  9.52463476  9.53610462  9.5485061   9.56166072
  9.57536247  9.58938237  9.60347413  9.61738068  9.63084159  9.64360114
  9.65541676  9.66606781  9.67536417  9.68315451  9.68933386  9.69385005
  9.69670885  9.69797734  9.69778528  9.69632421  9.69384404  9.69064718
  9.6870799   9.68352134  9.68037014  9.67802904  9.67688814  9.67730707
  9.67959706  9.68400364  9.69069082  9.69972768  9.71107847  9.72459683
  9.74002523  9.75699999  9.77506245  9.79367632  9.81225102  9.83017035
  9.84682554  9.86165124  9.87416246  9.88399056  9.89091553  9.89489227
  9.89606804  9.8947889   9.89159315  9.88719032  9.88242555  9.87822969
  9.8755572   9.87531491  9.8782862   9.88505624  9.89594488  9.91095436
  9.9297388   9.95160172  9.97552638 10.00024107 10.02431854 10.04630477
 10.06486811 10.07895579 10.08794109 10.09174221 10.09089321 10.08654954
 10.08041515 10.07458636 10.07131812 10.07273109 10.08049137 10.09550655
 10.11768993 10.14584612 10.17772358 10.21026115 10.24002586 10.26380132
 10.27924345 10.28548297 10.28353057 10.27634451 10.26845938 10.26515488
 10.27125859 10.28980839 10.32091601 10.36122801 10.40432692 10.44222125
 10.46774064 10.47724396 10.47269339 10.46203375 10.45713034 10.46934986
 10.50408675 10.5566907  10.61260739 10.65334815 10.66691713 10.65748597
 10.64684683 10.66265502 10.71718715 10.79169602]</t>
  </si>
  <si>
    <t>[ 1.97157974e-01  1.83972757e-01  1.75327835e-01  1.70957520e-01
  2.06296692e-01  1.97244770e-01  1.93885599e-01  2.30641496e-01
  2.36036235e-01  2.13144481e-01  1.19624515e-01  9.74799239e-02
  9.66682636e-02  9.78953431e-02 -3.65767342e-01 -2.51969277e-01
 -3.18360040e-01 -2.80948233e-01 -3.52417914e-01 -3.09999902e-01
 -3.06394476e-01 -1.38160711e-01 -1.35847209e-01 -1.37025684e-01
 -1.95132388e-01 -9.84571116e-02 -4.92111306e-02 -5.65245081e-02
 -5.06603141e-02 -8.76177493e-02 -1.23113608e-01 -1.75596140e-01
 -9.33204202e-02 -9.21156753e-02 -6.66815528e-02 -3.93258885e-02
 -4.89631247e-02 -3.01738909e-02 -4.25099551e-02  2.45059953e-02
  9.71228831e-03  2.96258077e-02  2.31983077e-02 -4.07429014e-02
 -4.42023246e-02 -3.07669646e-02 -5.20146721e-02 -5.56314884e-02
 -8.88130740e-02 -2.34822332e-02 -3.03070014e-02 -1.19485833e-02
 -2.57504666e-02 -7.40177622e-02 -7.90103478e-02 -5.01010059e-02
 -1.22426258e-02 -1.34198677e-03 -4.25120197e-03  4.60384550e-03
  1.38777135e-02  9.55752643e-03  1.23521002e-01  1.01248971e-01
  1.18781268e-01  1.26612314e-01  1.10363392e-01  1.06010621e-01
  1.10066281e-01  1.33151974e-01  1.98287795e-01  1.81427973e-01
  1.50064719e-01  5.30787379e-02  2.97493260e-02  4.76800299e-02
  9.40139157e-02  1.37828393e-01  9.04780277e-02  9.11209755e-02
  1.17621162e-01  1.19281467e-01  1.15696111e-01  9.07192577e-02
  3.99874694e-02  4.80204984e-02  4.82096365e-02 -7.66081851e-04
  1.02856462e-02  3.59539598e-04  3.72451056e-02  7.28750241e-02
  6.27983071e-02  8.94453251e-02  6.40765882e-02  1.35944607e-01
  7.13242798e-02  8.49189727e-02  1.00296922e-01  8.72014451e-02
  8.69411717e-02  9.89033769e-02  1.01460576e-01  1.05310468e-01
  1.14337960e-01  5.87032322e-02  7.71753271e-02  7.81433518e-02
  7.02892845e-02  7.85475849e-02  8.91309801e-02  8.43253936e-02
  7.82059692e-02  6.59099947e-02  7.14132118e-02  6.88417743e-02
  1.05512264e-01  1.03499730e-01  6.97841927e-02  6.38548392e-02
  5.17675894e-02  3.74600108e-02  4.64730865e-02  4.94472825e-02
  4.10877575e-02  4.79169385e-02  3.30550187e-02  2.52402436e-02
  2.59318088e-02  1.48187687e-02  4.24233575e-02  2.37186644e-02
  3.67157109e-02  1.44306308e-02  7.97998363e-03 -3.02150592e-03
 -6.24181416e-03 -1.71635121e-02 -2.47872596e-02 -3.80052912e-02
 -5.25059253e-02 -5.83861505e-02 -6.55750160e-02 -7.06827066e-02
 -8.10196754e-02 -6.61885771e-02 -5.80256485e-02 -5.97740644e-02
 -7.17501894e-02 -6.42394681e-02 -4.77209317e-02  4.98636884e-02
  3.66999929e-02  4.81321485e-02  4.39334657e-02  5.81655203e-02
  9.17642377e-02  2.61723405e-02  4.03026074e-02  3.40727609e-02
  7.91360279e-02  8.03463858e-02  6.40312175e-02  7.65252867e-02
  6.97365135e-02  8.72523846e-02  4.78220512e-02  6.40785475e-02
  8.25228727e-02  8.28770542e-02  9.29185987e-02  9.71835644e-02
  1.29188644e-01  1.09534598e-01  9.19040878e-02  1.03913581e-01
  8.11891568e-02  9.02217905e-02  8.97722652e-02  9.97238594e-02
  6.45240335e-02  7.47868903e-02  5.92970867e-02  7.67958927e-02
  7.13589666e-02  8.59318463e-02  7.95208282e-02  9.94836253e-02
  4.66038302e-02 -6.74403561e-02 -4.84989208e-02 -8.90286283e-02
 -8.62725125e-02 -8.63077858e-02 -1.18742128e-01 -1.17535188e-01
 -1.15864912e-01 -1.22571942e-01 -1.29154056e-01 -1.51192751e-01
 -1.27809569e-01 -1.27495264e-01 -1.21413996e-01 -1.33703855e-01
 -1.43585998e-01 -1.38928731e-01 -1.61390652e-01 -2.13454563e-01
 -2.12971991e-01 -2.47016219e-01 -2.03097538e-01 -2.13464277e-01
 -2.11201243e-01 -2.11134799e-01 -2.18551046e-01 -2.06473999e-01
 -2.11691243e-01 -2.26060544e-01 -2.28506769e-01 -2.28889823e-01
 -2.15068126e-01 -2.00850136e-01 -2.15784204e-01 -2.07114822e-01
 -1.81949409e-01 -1.66573081e-01 -1.44621352e-01 -1.36455098e-01
 -1.22039386e-01 -1.34874398e-01 -1.37292343e-01 -1.35529598e-01
 -1.55997259e-01 -1.59433986e-01 -1.56391903e-01 -1.43313351e-01
 -1.38969334e-01 -7.70551408e-02 -7.84286348e-02 -9.42362286e-02
 -9.43796931e-02 -1.14282620e-01 -1.24997868e-01 -9.55768586e-02
 -1.37483625e-01 -1.37768065e-01 -1.41531611e-01 -1.35022050e-01
 -1.47508003e-01 -1.68976581e-01 -1.46077514e-01 -1.37532258e-01
 -4.29752462e-02 -4.51406683e-02 -9.31247524e-02 -4.90480084e-02
 -5.61260443e-02 -5.56338637e-02 -2.55785682e-02  1.39466864e-02
  1.96422064e-02  6.56458172e-03  6.76241891e-04  4.68212179e-02
  9.86337034e-02  1.03175118e-01  9.72225624e-02  1.32334459e-01
  1.22106378e-01  9.38774555e-02  7.81288718e-02  1.00834379e-01
  6.29325847e-02 -4.38865433e-02 -6.49260342e-02 -4.78670660e-02
 -3.88865576e-02  2.29508999e-02 -3.23908549e-02 -2.12681370e-02
 -1.55497964e-02 -5.86260030e-02 -3.57891566e-02 -2.45933772e-02
 -2.93635750e-02 -7.13792062e-02 -5.39893939e-02 -6.54881745e-02
 -7.41630405e-02 -3.35082969e-02 -1.86260516e-02 -1.99642268e-02
 -2.20367091e-02  5.60054058e-02  1.05003398e-01  9.76281595e-02
  1.04844306e-01  6.35479941e-02  1.03324441e-02  3.04227836e-02
 -1.11799924e-02 -4.20976451e-03  2.51909491e-02  9.07790200e-02
  8.53770306e-02  1.20178746e-01  1.36511309e-01  1.94965275e-01
  2.03792318e-01  2.15139302e-01  2.96969034e-01  3.02129024e-01
  2.54923176e-01  2.88047005e-01  3.36191373e-01  3.70524730e-01
  3.76352903e-01  3.39176924e-01  2.75434305e-01  1.93680890e-01
  1.48316809e-01  2.50842587e-01  3.07649336e-01  2.48787335e-01
  2.24951771e-01  1.95651102e-01  1.87708869e-01  1.31983346e-01
  7.43052184e-02 -1.06117235e-01 -6.33032160e-02 -1.01641182e-01
 -9.01997596e-02 -7.71578563e-02 -6.59880582e-02 -1.46081921e-01
 -8.57985558e-02 -1.13312433e-01 -1.70595678e-01 -2.45625868e-01
 -2.46507307e-01 -1.79908209e-01 -1.15495165e-01 -1.45982035e-01
 -1.68055314e-01 -2.13581439e-01]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</si>
  <si>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</si>
  <si>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[ 8.87069511  8.8690767   8.86741124  8.86570723  8.8639734   8.86221869
  8.86045221  8.85868326  8.85692129  8.85517587  8.85345666  8.85177343
  8.85013598  8.84855416  8.84703782  8.84559677  8.84424079  8.8429796
  8.84182277  8.84077978  8.83985991  8.83907229  8.83842579  8.83792905
  8.83759042  8.83741795  8.83741933  8.8376019   8.83797259  8.8385379
  8.8393039   8.84027613  8.84145966  8.842859    8.84447813  8.84632041
  8.8483886   8.85068485  8.85321065  8.85596682  8.85895349  8.86217012
  8.86561541  8.86928738  8.8731833   8.87729969  8.88163234  8.8861763
  8.89092585  8.89587455  8.9010152   8.90633988  8.91183995  8.91750607
  8.9233282   8.92929562  8.935397    8.94162034  8.94795308  8.95438208
  8.96089367  8.96747371  8.97410759  8.98078028  8.98747643  8.99418033
  9.00087603  9.00754738  9.01417807  9.02075168  9.02725179  9.03366199
  9.03996597  9.04614758  9.0521909   9.05808031  9.06380056  9.06933683
  9.07467482  9.07980081  9.08470171  9.08936519  9.09377967  9.09793445
  9.10181977  9.10542683  9.10874791  9.11177639  9.11450683  9.116935
  9.11905796  9.12087409  9.12238312  9.1235862   9.12448588  9.1250862
  9.12539265  9.12541222  9.12515338  9.12462613  9.12384192  9.12281369
  9.12155582  9.12008412  9.11841577  9.11656928  9.11456446  9.11242228
  9.11016491  9.10781553  9.10539832  9.10293832  9.10046131  9.09799376
  9.09556263  9.09319532  9.09091946  9.08876282  9.08675312  9.08491793
  9.08328447  9.08187945  9.08072892  9.07985811  9.07929123  9.07905134
  9.07916014  9.07963783  9.08050296  9.08177222  9.08346034  9.0855799
  9.08814121  9.09115218  9.09461817  9.09854193  9.10292345  9.10775992
  9.11304562  9.1187719   9.12492715  9.13149674  9.1384631   9.14580566
  9.15350096  9.16152271  9.16984185  9.1784267   9.18724311  9.19625458
  9.20542249  9.21470629  9.22406374  9.2334512   9.24282386  9.25213607
  9.26134167  9.27039433  9.27924787  9.28785668  9.29617608  9.30416272
  9.31177495  9.31897327  9.3257207   9.33198319  9.33773001  9.34293412
  9.34757258  9.35162683  9.35508308  9.35793254  9.36017177  9.3618028
  9.36283341  9.36327722  9.36315379  9.36248868  9.36131339  9.35966532
  9.35758762  9.35512899  9.35234336  9.34928963  9.34603121  9.34263553
  9.33917355  9.3357191   9.33234823  9.32913848  9.32616809  9.32351515
  9.32125674  9.31946802  9.31822128  9.317585    9.31762286  9.31839283
  9.3199462   9.32232668  9.32556957  9.32970093  9.33473687  9.3406829
  9.34753343  9.35527134  9.36386768  9.37328158  9.38346024  9.39433914
  9.40584241  9.41788338  9.43036537  9.44318256  9.45622121  9.46936093
  9.48247625  9.49543822  9.50811636  9.52038055  9.53210322  9.54316148
  9.55343941  9.56283034  9.57123914  9.57858439  9.58480056  9.58983997
  9.59367455  9.59629738  9.59772398  9.59799314  9.5971675   9.59533357
  9.59260135  9.58910345  9.58499364  9.58044484  9.57564665  9.57080224
  9.56612477  9.56183326  9.55814816  9.55528634  9.55345601  9.55285129
  9.5536468   9.55599226  9.56000734  9.56577681  9.5733463   9.58271867
  9.59385126  9.60665423  9.62099     9.63667402  9.65347703  9.67112874
  9.68932313  9.70772529  9.72597975  9.74372021  9.76058052  9.77620654
  9.79026888  9.8024757   9.81258562  9.82041986  9.82587333  9.82892398
  9.82963988  9.82818354  9.82481278  9.81987785  9.81381447  9.80713233
  9.80039939  9.79422173  9.7892197   9.78600065  9.78512952  9.78709813
  9.79229477  9.80097571  9.81324046  9.82901257  9.84802802  9.86983298
  9.89379227  9.91910991  9.94486203  9.97004211  9.99361729 10.01459382
 10.03208829 10.0454006  10.05408331 10.0580016  10.05737717 10.05281004
 10.04527217 10.03606859 10.02676351 10.01907179 10.01471974 10.01528302
 10.02201407 10.0356752  10.056397   10.08358354 10.11588538 10.15125845
 10.18711988 10.22060201 10.24889159 10.26962542 10.28129629 10.28360852
 10.27771227 10.26624606 10.25312984 10.24308092 10.24087156 10.2504082
 10.27377932 10.31047823 10.3570387  10.40730356 10.45345725 10.48778486
 10.50488228 10.50378035 10.48924289 10.47146964 10.46370293 10.47787163
 10.5193505  10.58289325 10.65229631 10.70569912 10.72614024 10.71332305
 10.68911689 10.68922273 10.73994203]</t>
  </si>
  <si>
    <t>[ 1.97212084e-01  1.90383661e-01  1.87730881e-01  2.24685629e-01
  2.17144695e-01  2.15189667e-01  2.53240987e-01  2.59820937e-01
  2.38003077e-01  1.45444973e-01  1.24149885e-01  1.24075431e-01
  1.25927866e-01 -3.37220489e-01 -2.23017919e-01 -2.89112441e-01
 -2.51510735e-01 -3.22894595e-01 -2.80492242e-01 -2.77001043e-01
 -1.08976856e-01 -1.06964782e-01 -1.08532768e-01 -1.67113052e-01
 -7.09911858e-02 -2.23740031e-02 -3.03869449e-02 -2.52883030e-02
 -6.30723698e-02 -9.94509265e-02 -1.52867131e-01 -7.15709145e-02
 -7.13863369e-02 -4.70078812e-02 -2.07382497e-02 -3.14868097e-02
 -1.38292009e-02 -2.73123139e-02  3.85459028e-02  2.25883518e-02
  4.13363030e-02  3.37456838e-02 -3.13522563e-02 -3.59583397e-02
 -2.36561614e-02 -4.60204575e-02 -5.07344639e-02 -8.49913585e-02
 -2.07117981e-02 -2.85620148e-02 -1.12017617e-02 -2.59734311e-02
 -7.51813970e-02 -8.10851582e-02 -5.30574722e-02 -1.60515526e-02
 -5.97484176e-03 -9.68044378e-03 -1.59554560e-03  6.93281152e-03
  1.88987788e-03  1.15151246e-01  9.21953929e-02  1.09059606e-01
  1.16235591e-01  9.93417795e-02  9.43513469e-02  9.77735637e-02
  1.20227005e-01  1.84728756e-01  1.67230099e-01  1.35220402e-01
  3.75776742e-02  1.35787087e-02  3.08247846e-02  7.64569800e-02
  1.19551039e-01  7.14602252e-02  7.13417975e-02  9.70592273e-02
  9.79154172e-02  9.35051242e-02  6.76835894e-02  1.60890214e-02
  2.32434088e-02  2.25408879e-02 -2.73360401e-02 -1.71909768e-02
 -2.80244759e-02  7.95832492e-03  4.26960789e-02  3.17443727e-02
  5.75407300e-02  3.13533626e-02  1.02442994e-01  3.70932015e-02
  5.00164469e-02  6.47904181e-02  5.11681737e-02  5.04683044e-02
  6.20881834e-02  6.44104759e-02  6.81429917e-02  7.71806093e-02
  2.16932404e-02  4.04593095e-02  4.18768455e-02  3.46361738e-02
  4.36794092e-02  5.52261239e-02  5.15681572e-02  4.67855221e-02
  3.60192124e-02  4.32473990e-02  4.25972796e-02  8.13849907e-02
  8.16835499e-02  5.04692724e-02  4.72258861e-02  3.80020306e-02
  2.67261160e-02  3.89280489e-02  4.52352726e-02  4.03379665e-02
  5.07416283e-02  3.95475972e-02  3.54733858e-02  3.99556429e-02
  3.26591497e-02  6.40802496e-02  4.91646555e-02  6.58946812e-02
  4.72565984e-02  4.43361501e-02  3.67165117e-02  3.66976692e-02
  2.87647887e-02  2.38850068e-02  1.31342459e-02  7.93022722e-04
 -3.26580608e-03 -9.00009118e-03 -1.30471134e-02 -2.27423582e-02
 -7.71108887e-03  1.90632995e-04 -2.29705419e-03 -1.55037185e-02
 -9.72419251e-03  4.55723411e-03  9.93979927e-02  8.29875319e-02
  9.06787832e-02  8.22589342e-02  9.18087022e-02  1.20288525e-01
  4.91710647e-02  5.74044638e-02  4.49471756e-02  8.34984000e-02
  7.79631412e-02  5.47246045e-02  6.01778425e-02  4.62951300e-02
  5.67319009e-02  1.03082996e-02  1.97307840e-02  3.15755218e-02
  2.56407042e-02  2.97801857e-02  2.86056906e-02  5.57079825e-02
  3.17593455e-02  1.05104264e-02  1.96411439e-02 -5.16452804e-03
  2.63572008e-03  1.84644849e-03  1.23861972e-02 -2.12717413e-02
 -8.49771106e-03 -2.05025504e-02  1.44779345e-03  1.40948013e-03
  2.22958375e-02  2.30679561e-02  5.10252251e-02  6.87984680e-03
 -9.77741937e-02 -6.88834867e-02 -9.90131396e-02 -8.55254090e-02
 -7.46265319e-02 -9.60617191e-02 -8.39351465e-02 -7.15745681e-02
 -6.79737955e-02 -6.47850498e-02 -7.77432839e-02 -4.61201171e-02
 -3.85504976e-02 -2.63343246e-02 -3.37343524e-02 -4.00827228e-02
 -3.33424852e-02 -5.52482775e-02 -1.08337931e-01 -1.10494887e-01
 -1.48799375e-01 -1.10742137e-01 -1.28524294e-01 -1.35155038e-01
 -1.45356436e-01 -1.64281855e-01 -1.64794921e-01 -1.83496552e-01
 -2.12033539e-01 -2.29098060e-01 -2.44298812e-01 -2.45228290e-01
 -2.45418680e-01 -2.74136602e-01 -2.78344719e-01 -2.64874268e-01
 -2.59745868e-01 -2.46348442e-01 -2.44820470e-01 -2.34935012e-01
 -2.50036611e-01 -2.52343771e-01 -2.48026125e-01 -2.63479258e-01
 -2.59480937e-01 -2.46679311e-01 -2.21670754e-01 -2.03438031e-01
 -1.25944158e-01 -1.10367372e-01 -1.08222155e-01 -8.98194645e-02
 -9.10250126e-02 -8.33570041e-02 -3.63443380e-02 -6.19283718e-02
 -4.76229393e-02 -3.89661458e-02 -2.26010459e-02 -2.81360992e-02
 -4.58294038e-02 -2.25204625e-02 -1.70285091e-02  7.10149380e-02
  5.89854144e-02 -1.99370005e-03  2.62862006e-02  1.04397627e-03
 -1.84637184e-02 -9.62740930e-03  8.14490214e-03 -7.71294516e-03
 -4.13861231e-02 -6.61558301e-02 -3.64522316e-02  2.02421595e-03
 -3.09011676e-03 -1.45623208e-02  1.94765205e-02  1.27649817e-02
 -7.39904916e-03 -1.07698778e-02  2.81944852e-02  9.81149355e-03
 -7.50229942e-02 -7.25528666e-02 -3.15111853e-02  8.06655571e-04
  8.42027521e-02  4.75498740e-02  7.35027255e-02  8.93650868e-02
  5.11367453e-02  7.31807517e-02  7.79007605e-02  6.12538571e-02
  2.57064786e-03 -5.76415432e-04 -3.52865123e-02 -6.84388242e-02
 -5.19856587e-02 -5.94497567e-02 -7.97700167e-02 -9.61339360e-02
 -2.66575232e-02  2.01483764e-02  1.71415878e-02  3.49700869e-02
  9.70574509e-03 -2.33506171e-02  1.93503780e-02  8.78070795e-04
  2.94738488e-02  7.70634482e-02  1.55757719e-01  1.57198445e-01
  1.92008540e-01  2.01643435e-01  2.47537566e-01  2.39435242e-01
  2.31473395e-01  2.93876869e-01  2.81750196e-01  2.21354665e-01
  2.46773245e-01  2.93312944e-01  3.31894282e-01  3.46753348e-01
  3.21681954e-01  2.71069239e-01  2.01451585e-01  1.65601323e-01
  2.74057263e-01  3.33027792e-01  2.73070650e-01  2.45802165e-01
  2.11680168e-01  1.98146654e-01  1.36172659e-01  7.13285850e-02
 -1.17353238e-01 -8.33474405e-02 -1.29279496e-01 -1.21286718e-01
 -1.04366989e-01 -8.03273609e-02 -1.40434990e-01 -5.95834375e-02
 -7.59722299e-02 -1.40881536e-01 -2.44574027e-01 -2.85289289e-01
 -2.48562475e-01 -1.81971383e-01 -1.72443905e-01 -1.40090885e-01
 -1.61827447e-01]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</si>
  <si>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</si>
  <si>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[ 8.86687486  8.86523673  8.86356414  8.86186575  8.86015042  8.85842719
  8.85670526  8.85499397  8.85330275  8.85164117  8.85001883  8.8484454
  8.84693056  8.84548398  8.84411532  8.84283416  8.84165     8.84057223
  8.83961011  8.83877271  8.8380689   8.83750734  8.83709642  8.83684425
  8.83675861  8.83684695  8.83711635  8.83757346  8.83822454  8.83907536
  8.84013122  8.84139691  8.84287668  8.84457422  8.84649265  8.84863447
  8.85100157  8.85359518  8.85641588  8.85946358  8.86273747  8.86623607
  8.86995716  8.87389781  8.87805437  8.88242243  8.88699688  8.89177185
  8.89674075  8.90189628  8.9072304   8.91273438  8.91839881  8.92421358
  8.93016797  8.93625059  8.94244948  8.94875207  8.95514528  8.96161551
  8.96814869  8.97473031  8.98134548  8.98797898  8.99461529  9.00123863
  9.00783306  9.01438249  9.02087077  9.02728173  9.03359925  9.03980732
  9.04589011  9.05183205  9.05761785  9.06323263  9.06866197  9.07389193
  9.0789092   9.08370112  9.08825574  9.09256193  9.09660942  9.10038885
  9.10389189  9.10711122  9.11004065  9.11267517  9.11501097  9.1170455
  9.11877755  9.12020723  9.12133605  9.12216692  9.12270421  9.12295372
  9.12292274  9.12262     9.12205572  9.12124158  9.12019069  9.11891759
  9.11743819  9.11576977  9.11393087  9.11194131  9.10982205  9.10759517
  9.10528376  9.10291185  9.10050429  9.09808665  9.09568511  9.09332637
  9.09103745  9.08884561  9.08677821  9.08486253  9.08312564  9.08159425
  9.08029452  9.07925194  9.07849113  9.0780357   9.07790805  9.07812924
  9.07871881  9.07969462  9.08107269  9.08286707  9.08508967  9.08775013
  9.09085569  9.0944111   9.09841847  9.10287721  9.10778393  9.1131324
  9.11891348  9.1251151   9.13172226  9.13871702  9.14607853  9.1537831
  9.16180427  9.17011287  9.1786772   9.18746312  9.19643426  9.20555215
  9.21477652  9.22406546  9.2333757   9.24266292  9.25188202  9.26098745
  9.26993355  9.2786749   9.28716669  9.29536509  9.30322765  9.31071368
  9.31778467  9.32440464  9.33054059  9.33616283  9.34124539  9.34576637
  9.34970825  9.35305824  9.35580857  9.35795669  9.35950554  9.36046373
  9.36084561  9.36067142  9.35996728  9.35876519  9.3571029   9.35502383
  9.35257679  9.34981573  9.34679944  9.34359104  9.3402576   9.33686954
  9.33350002  9.33022431  9.32711903  9.32426137  9.32172827  9.31959556
  9.31793703  9.31682357  9.31632213  9.31649486  9.31739815  9.31908169
  9.32158762  9.32494965  9.32919234  9.33433034  9.3403678   9.34729789
  9.35510235  9.36375128  9.37320301  9.38340412  9.39428969  9.40578366
  9.41779941  9.43024051  9.44300167  9.45596991  9.46902583  9.48204517
  9.49490046  9.50746285  9.51960407  9.53119856  9.54212556  9.55227141
  9.56153175  9.56981378  9.57703845  9.5831425   9.58808043  9.5918262
  9.59437478  9.59574328  9.59597186  9.59512419  9.59328748  9.59057204
  9.5871104   9.58305583  9.57858035  9.57387225  9.56913295  9.5645735
  9.5604105   9.5568616   9.5541407   9.55245281  9.55198876  9.55291984
  9.55539252  9.55952334  9.56539421  9.57304823  9.58248613  9.59366368
  9.60648999  9.62082709  9.63649075  9.65325268  9.67084433  9.68896206
  9.707274    9.72542827  9.74306265  9.75981536  9.77533689  9.78930244
  9.80142464  9.81146622  9.81925197  9.82467964  9.82772912  9.82846942
  9.82706279  9.82376563  9.81892555  9.81297443  9.80641713  9.79981589
  9.79377047  9.7888946   9.7857891   9.78501283  9.78705242  9.79229228
  9.80098648  9.81323426  9.82896115  9.84790738  9.86962556  9.89348894
  9.91871151  9.94438028  9.96949976  9.99304736 10.0140378  10.03159339
 10.04501605 10.05385592 10.05797087 10.05757041 10.0532379  10.0459252
 10.03691539 10.027751   10.02012802 10.0157594  10.01621568 10.02275462
 10.0361557  10.05657874 10.08346757 10.11551977 10.15074033 10.18659065
 10.22023464 10.24886998 10.27011712 10.2824215  10.28540995 10.28013169
 10.26911425 10.25617605 10.24596582 10.24324397 10.25198013 10.27440728
 10.3102322  10.35623616 10.40648628 10.45329675 10.48891872 10.50770818
 10.50826237 10.49480633 10.4770632  10.46807574 10.48003983 10.51912109
 10.58120723 10.65111314 10.70725112 10.73168853 10.72198923 10.69770945
 10.69381144 10.7388958 ]</t>
  </si>
  <si>
    <t>[ 1.92585500e-01  1.89905388e-01  2.26828719e-01  2.19252344e-01
  2.17257930e-01  2.55266001e-01  2.61798936e-01  2.39930404e-01
  1.47318088e-01  1.25965378e-01  1.25830031e-01  1.27618450e-01
 -3.35596883e-01 -2.21464085e-01 -2.87630992e-01 -2.50104098e-01
 -3.21564997e-01 -2.79241707e-01 -2.75831379e-01 -1.07889651e-01
 -1.05961394e-01 -1.07614320e-01 -1.66280424e-01 -7.02450128e-02
 -2.17146663e-02 -2.98145689e-02 -2.48027522e-02 -6.26732447e-02
 -9.91375620e-02 -1.52638594e-01 -7.14260056e-02 -7.13235863e-02
 -4.70255525e-02 -2.08343405e-02 -3.16590541e-02 -1.40750728e-02
 -2.76290313e-02  3.81613728e-02  2.21392874e-02  4.08262203e-02
  3.31783299e-02 -3.19729126e-02 -3.66281172e-02 -2.43706763e-02
 -4.67751354e-02 -5.15245514e-02 -8.58119362e-02 -2.15577941e-02
 -2.94282196e-02 -1.20828430e-02 -2.68639500e-02 -7.60758248e-02
 -8.19778933e-02 -5.39428586e-02 -1.69238979e-02 -6.82843624e-03
 -1.05095802e-02 -2.39453873e-03  6.16960455e-03  1.16803716e-03
  1.14476268e-01  9.15726699e-02  1.08494405e-01  1.15733033e-01
  9.89068178e-02  9.39887480e-02  9.74878860e-02  1.20022579e-01
  1.84609664e-01  1.67200157e-01  1.35283141e-01  3.77363215e-02
  1.38361723e-02  3.11836364e-02  7.69194404e-02  1.20118963e-01
  7.21350898e-02  7.21246894e-02  9.79508330e-02  9.89160139e-02
  9.46145720e-02  6.89013259e-02  1.74140572e-02  2.46743244e-02
  2.40758338e-02 -2.56993431e-02 -1.54552346e-02 -2.61928162e-02
  9.88235927e-03  4.47085387e-02  3.38409129e-02  5.97166228e-02
  3.36035118e-02  1.04761952e-01  3.94751881e-02  5.24553702e-02
  6.72798966e-02  5.37015616e-02  5.30387176e-02  6.46885278e-02
  6.70334771e-02  7.07812269e-02  7.98265396e-02  2.43392457e-02
  4.30977236e-02  4.44999930e-02  3.72364076e-02  4.62491489e-02
  5.77578945e-02  5.40546289e-02  4.92195498e-02  3.83938751e-02
  4.55560394e-02  4.48335432e-02  8.35428642e-02  8.37573987e-02
  5.24538770e-02  4.91164772e-02  3.97943227e-02  2.84163386e-02
  4.05129767e-02  4.67122522e-02  4.17049415e-02  5.19971607e-02
  4.06908866e-02  3.65042849e-02  4.08746694e-02  3.34674949e-02
  6.47797833e-02  4.97579264e-02  6.63849133e-02  4.76476834e-02
  4.46326352e-02  3.69235831e-02  3.68211306e-02  2.88110362e-02
  2.38609984e-02  1.30474668e-02  6.51446425e-04 -3.45376130e-03
 -9.22560988e-03 -1.33010346e-02 -2.30152308e-02 -7.99323039e-03
 -9.09262734e-05 -2.56807622e-03 -1.57542123e-02 -9.94420118e-03
  4.37756185e-03  9.92683294e-02  8.29172974e-02  9.06770711e-02
  8.23344375e-02  9.19696407e-02  1.20542574e-01  4.95252857e-02
  5.78652379e-02  4.55201402e-02  8.41883900e-02  7.87741344e-02
  5.56596727e-02  6.12391083e-02  4.74837302e-02  5.80479571e-02
  1.17508966e-02  2.12979562e-02  3.32642483e-02  2.74469133e-02
  3.16987679e-02  3.06305226e-02  5.78319597e-02  3.39744256e-02
  1.28076819e-02  2.20108259e-02 -2.73291787e-03  5.11809309e-03
  4.36784316e-03  1.49343962e-02 -1.87093241e-02 -5.93391548e-03
 -1.79503495e-02  3.97541991e-03  3.89967597e-03  2.47360035e-02
  2.54458851e-02  5.33292373e-02  9.09892397e-03 -9.56502772e-02
 -6.68640364e-02 -9.71064204e-02 -8.37385319e-02 -7.29653498e-02
 -9.45307344e-02 -8.25374308e-02 -7.03116964e-02 -6.68457962e-02
 -6.37903718e-02 -7.68787821e-02 -4.53810568e-02 -3.79305805e-02
 -2.58257342e-02 -3.33278221e-02 -3.97676246e-02 -3.31069404e-02
 -5.50792880e-02 -1.08221531e-01 -1.10416312e-01 -1.48743252e-01
 -1.10692686e-01 -1.28465547e-01 -1.35071064e-01 -1.45231579e-01
 -1.64100971e-01 -1.64543624e-01 -1.83161450e-01 -2.11602467e-01
 -2.28560300e-01 -2.43645302e-01 -2.44451810e-01 -2.44514016e-01
 -2.73100681e-01 -2.77176715e-01 -2.63575671e-01 -2.58320513e-01
 -2.44802504e-01 -2.43162405e-01 -2.33175464e-01 -2.48188265e-01
 -2.50421168e-01 -2.46045428e-01 -2.61457982e-01 -2.57437632e-01
 -2.44633221e-01 -2.19641440e-01 -2.01444973e-01 -1.24006348e-01
 -1.08502888e-01 -1.06447752e-01 -8.81501712e-02 -8.94737487e-02
 -8.19342363e-02 -3.50577776e-02 -6.07827275e-02 -4.66197344e-02
 -3.81036093e-02 -2.18740838e-02 -2.75363537e-02 -4.53454034e-02
 -2.21378651e-02 -1.67304382e-02  7.12474690e-02  5.91729956e-02
 -1.82945472e-03  2.64491097e-02  1.22725284e-03 -1.82393724e-02
 -9.34300131e-03  8.50596939e-03 -7.26165520e-03 -4.08346454e-02
 -6.54982625e-02 -3.56870742e-02  2.89386995e-03 -2.12367627e-03
 -1.35112624e-02  2.05959187e-02  1.39328727e-02 -6.20535594e-03
 -9.57502282e-03  2.93649482e-02  1.09322410e-02 -7.39758499e-02
 -7.16005634e-02 -3.06711498e-02  1.52185181e-03  8.47862507e-02
  4.80011361e-02  7.38278247e-02  8.95766395e-02  5.12534396e-02
  7.32264609e-02  7.79032455e-02  6.12430949e-02  2.57684963e-03
 -5.24999262e-04 -3.51658729e-02 -6.82314070e-02 -5.16823329e-02
 -5.90513554e-02 -7.92882626e-02 -9.55915841e-02 -2.60875863e-02
  2.07043984e-02  1.76364841e-02  3.53546335e-02  9.93313826e-03
 -2.33198872e-02  1.91571390e-02  4.50214980e-04  2.88208248e-02
  7.62166522e-02  1.54770228e-01  1.56142220e-01  1.90968882e-01
  2.00710779e-01  2.46797023e-01  2.38954738e-01  2.31291651e-01
  2.93992838e-01  2.82115808e-01  2.21872783e-01  2.47302469e-01
  2.93680308e-01  3.31915891e-01  3.46261649e-01  3.20556738e-01
  2.69267808e-01  1.99032167e-01  1.62733125e-01  2.71011046e-01
  3.30142887e-01  2.70698242e-01  2.44230237e-01  2.11052214e-01
  1.98392678e-01  1.36975196e-01  7.21458610e-02 -1.17192735e-01
 -8.44812946e-02 -1.32105396e-01 -1.25768740e-01 -1.09930434e-01
 -8.59209203e-02 -1.44807800e-01 -6.17516367e-02 -7.57428259e-02
 -1.39195520e-01 -2.43390850e-01 -2.86841288e-01 -2.54110761e-01
 -1.90637569e-01 -1.81036462e-01 -1.44679596e-01 -1.60781220e-01]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</si>
  <si>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</si>
  <si>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[ 8.85308754  8.85114784  8.84913434  8.84705811  8.84493053  8.84276328
  8.84056831  8.83835782  8.83614423  8.83394015  8.83175831  8.82961159
  8.82751295  8.82547538  8.8235119   8.82163549  8.81985907  8.81819545
  8.81665731  8.81525712  8.81400713  8.81291932  8.81200537  8.81127658
  8.81074389  8.81041776  8.81030819  8.81042468  8.81077612  8.81137084
  8.81221651  8.81332012  8.81468796  8.81632554  8.81823762  8.82042812
  8.82290012  8.82565583  8.82869655  8.83202266  8.83563361  8.83952786
  8.84370292  8.8481553   8.8528805   8.85787305  8.86312645  8.86863319
  8.87438478  8.88037175  8.88658363  8.89300902  8.89963556  8.90645001
  8.91343822  8.92058522  8.92787522  8.93529167  8.94281733  8.95043425
  8.95812392  8.96586724  8.97364466  8.9814362   8.98922154  8.99698009
  9.00469107  9.01233358  9.01988672  9.02732964  9.03464165  9.04180231
  9.0487915   9.05558956  9.06217734  9.06853635  9.0746488   9.08049772
  9.08606707  9.09134183  9.09630809  9.10095311  9.10526546  9.10923509
  9.11285338  9.11611326  9.11900926  9.12153756  9.1236961   9.12548457
  9.12690453  9.12795938  9.12865441  9.12899687  9.12899592  9.12866265
  9.1280101   9.12705321  9.12580882  9.12429558  9.12253398  9.12054621
  9.11835613  9.11598916  9.11347221  9.11083353  9.10810264  9.10531013
  9.10248759  9.0996674   9.09688258  9.09416664  9.09155335  9.08907658
  9.08677008  9.08466729  9.08280113  9.08120376  9.07990635  9.07893892
  9.07833004  9.07810666  9.07829385  9.07891463  9.0799897   9.08153731
  9.08357297  9.08610937  9.08915614  9.09271969  9.09680312  9.10140607
  9.1065246   9.11215116  9.11827447  9.12487954  9.13194765  9.13945637
  9.14737962  9.15568773  9.1643476   9.17332281  9.18257381  9.19205814
  9.20173065  9.21154381  9.221448    9.23139184  9.2413226   9.25118653
  9.26092935  9.27049664  9.27983435  9.28888926  9.29760948  9.30594495
  9.31384799  9.32127376  9.32818082  9.33453162  9.34029296  9.3454365
  9.34993919  9.35378367  9.35695866  9.35945928  9.36128735  9.36245158
  9.36296778  9.3628589   9.36215513  9.36089377  9.35911916  9.35688242
  9.35424116  9.3512591   9.34800557  9.34455496  9.34098602  9.33738115
  9.33382557  9.33040637  9.32721159  9.32432915  9.32184574  9.31984573
  9.31840996  9.31761456  9.31752981  9.31821891  9.31973688  9.32212944
  9.32543203  9.32966885  9.33485206  9.34098108  9.34804203  9.35600739
  9.36483579  9.37447205  9.38484735  9.39587979  9.40747498  9.41952707
  9.43191991  9.44452847  9.45722054  9.46985864  9.4823021   9.49440943
  9.5060407   9.5170602   9.52733913  9.53675827  9.54521074  9.55260466
  9.5588657   9.5639394   9.56779332  9.57041882  9.57183248  9.57207711
  9.57122217  9.56936374  9.5666238   9.56314894  9.55910835  9.55469114
  9.55010299  9.54556219  9.54129498  9.53753042  9.53449473  9.53240538
  9.53146479  9.53185411  9.53372703  9.53720385  9.54236608  9.54925173
  9.55785152  9.5681062   9.57990524  9.59308698  9.60744051  9.62270929
  9.63859667  9.65477322  9.67088589  9.68656888  9.70145587  9.71519346
  9.72745539  9.73795691  9.746469    9.75283156  9.75696511  9.75888007
  9.75868314  9.75657997  9.75287354  9.74795783  9.74230652  9.73645642
  9.73098614  9.72649008  9.72354896  9.7226976   9.72439181  9.72897602
  9.73665364  9.74746263  9.76125837  9.77770628  9.79628592  9.81630831
  9.83694716  9.85728397  9.87636581  9.89327335  9.90719541  9.91750475
  9.92382907  9.92610977  9.92464116  9.92008262  9.91343765  9.90599569
  9.89923562  9.89469414  9.89380677  9.89773473  9.90719585  9.92232176
  9.94256595  9.96668639  9.99282195 10.01867284 10.04178121 10.05989052
 10.07134196 10.07544664 10.07275842 10.06516751 10.05574767 10.04832128
 10.04676069 10.05411542 10.07173288 10.09860461 10.13119427 10.16395687
 10.19061889 10.20605331 10.20829028 10.19994183 10.18822804 10.18303185
 10.19308385 10.22141844 10.26228528 10.30205134 10.32546065 10.32553888
 10.31137073 10.3058824  10.32983482 10.3803089  10.42531809 10.43273843
 10.41563227 10.43045234 10.49361221 10.5302352  10.51212916 10.55424188
 10.61544005 10.60286102 10.68931162 10.69518506 10.7464412  10.81198335
 10.91498922]</t>
  </si>
  <si>
    <t>[ 2.02054580e-01  2.39245023e-01  2.31983752e-01  2.30350239e-01
  2.68762663e-01  2.75740922e-01  2.54356061e-01  1.62263019e-01
  1.41462313e-01  1.41908716e-01  1.44305542e-01 -3.18277915e-01
 -2.03493049e-01 -2.68991051e-01 -2.30781837e-01 -3.01550485e-01
 -2.58528541e-01 -2.54416721e-01 -8.57742531e-02 -8.31496100e-02
 -8.41141048e-02 -1.42103322e-01 -4.54061323e-02  3.76736019e-03
 -3.71150291e-03  1.89583819e-03 -3.54079757e-02 -7.13376990e-02
 -1.24339356e-01 -4.26656279e-02 -4.21431897e-02 -1.74689994e-02
  9.05192126e-03 -1.49194813e-03  1.63217765e-02  2.94441607e-03
  6.88564313e-02  5.28993414e-02  7.15932488e-02  6.38931381e-02
 -1.37045303e-03 -6.19881967e-03  5.82421443e-03 -1.68760666e-02
 -2.19826253e-02 -5.66881104e-02  7.08760896e-03 -1.32065371e-03
  1.54286529e-02 -5.30230765e-06 -4.99250782e-02 -5.65881080e-02
 -2.93648390e-02  6.79406411e-03  1.59839385e-02  1.13546808e-02
  1.84823162e-02  2.60232146e-02  1.99662239e-02  1.32190706e-01
  1.08179063e-01  1.23972649e-01  1.30067355e-01  1.12085901e-01
  1.06005833e-01  1.08340853e-01  1.29714005e-01  1.93146858e-01
  1.74595170e-01  1.41552750e-01  4.29019886e-02  1.79239781e-02
  3.42241836e-02  7.89477321e-02  1.21174253e-01  7.22607046e-02
  7.13678241e-02  9.63623187e-02  9.65500586e-02  9.15284757e-02
  6.51551699e-02  1.30703689e-02  1.97977193e-02  1.87326351e-02
 -3.14415056e-02 -2.15278432e-02 -3.25269021e-02  3.35576539e-03
  3.80579432e-02  2.71338860e-02  5.30193181e-02  2.69801813e-02
  9.82744600e-02  3.31825251e-02  4.64131744e-02  6.15399816e-02
  4.83114564e-02  4.80412223e-02  6.01212880e-02  6.29285811e-02
  6.71648293e-02  7.67185156e-02  2.17528783e-02  4.10394296e-02
  4.29690896e-02  3.62249235e-02  4.57416839e-02  5.77315302e-02
  5.44788935e-02  5.00564398e-02  3.95979367e-02  4.70745109e-02
  4.66065611e-02  8.55037343e-02  8.58329321e-02  5.45647930e-02
  5.11778726e-02  4.17162065e-02  3.01042318e-02  4.18685752e-02
  4.76341511e-02  4.20894172e-02  5.17390080e-02  3.96843064e-02
  3.46438174e-02  3.80561687e-02  2.95891367e-02  5.97431003e-02
  4.34688643e-02  5.87548980e-02  3.85946917e-02  3.40822591e-02
  2.48100787e-02  2.30884400e-02  1.34137730e-02  6.76538491e-03
 -5.76778820e-03 -1.98914480e-02 -2.57182757e-02 -3.31910777e-02
 -3.89316181e-02 -5.02595146e-02 -3.67839430e-02 -3.03448001e-02
 -3.41858562e-02 -4.86208219e-02 -4.39290742e-02 -3.05800229e-02
  6.34978879e-02  4.65072920e-02  5.38131822e-02  4.52134962e-02
  5.47982066e-02  8.35353304e-02  1.29032563e-02  2.18538353e-02
  1.03470522e-02  5.00813181e-02  4.59583992e-02  2.43557026e-02
  3.16598327e-02  1.98318985e-02  3.25134100e-02 -1.14921834e-02
  5.02127392e-04  1.50503584e-02  1.19259311e-02  1.89554343e-02
  2.07209907e-02  5.07816242e-02  2.97759811e-02  1.14194499e-02
  2.33553900e-02  1.23027199e-03  1.15483538e-02  1.30760273e-02
  2.56940117e-02 -6.16137920e-03  8.10389463e-03 -2.75471747e-03
  1.99655865e-02  2.02927428e-02  4.11154522e-02  4.13743383e-02
  6.83530325e-02  2.27532158e-02 -8.38359175e-02 -5.73595657e-02
 -9.03748627e-02 -8.02291748e-02 -7.31066698e-02 -9.87231356e-02
 -9.11458900e-02 -8.36584190e-02 -8.52029959e-02 -8.73732960e-02
 -1.05839113e-01 -7.98008231e-02 -7.78167175e-02 -7.11054384e-02
 -8.38448385e-02 -9.52796091e-02 -9.32840306e-02 -1.19504010e-01
 -1.76390157e-01 -1.81741771e-01 -2.22559672e-01 -1.86261632e-01
 -2.04983989e-01 -2.11681081e-01 -2.21031767e-01 -2.38159503e-01
 -2.35912846e-01 -2.50893885e-01 -2.74768030e-01 -2.86264500e-01
 -2.95048153e-01 -2.88787134e-01 -2.81108774e-01 -3.01393938e-01
 -2.96737794e-01 -2.74121037e-01 -2.59728903e-01 -2.37127791e-01
 -2.26643705e-01 -2.08243982e-01 -2.15470416e-01 -2.10737527e-01
 -2.00405140e-01 -2.11048308e-01 -2.03608418e-01 -1.88876160e-01
 -1.63564136e-01 -1.46739954e-01 -7.24153093e-02 -6.17766482e-02
 -6.63025393e-02 -5.62210735e-02 -6.72663260e-02 -7.07754692e-02
 -3.60477006e-02 -7.47482348e-02 -7.40721703e-02 -7.92018346e-02
 -7.63947544e-02 -9.48531306e-02 -1.24418739e-01 -1.11516869e-01
 -1.14568099e-01 -3.28352751e-02 -4.86191919e-02 -1.10532932e-01
 -8.01791913e-02 -1.00238912e-01 -1.11455684e-01 -9.13302326e-02
 -5.94970769e-02 -5.88677230e-02 -7.40895148e-02 -7.90155855e-02
 -2.87452516e-02  3.02729271e-02  4.48722422e-02  5.14569556e-02
  1.01076005e-01  1.06694761e-01  9.49253257e-02  9.54565042e-02
  1.33442552e-01  1.09019011e-01  1.31361372e-02 -1.37640821e-04
  2.10449065e-02  3.02327032e-02  8.83162178e-02  2.54632976e-02
  2.57752607e-02  1.80817681e-02 -4.00995362e-02 -3.29944699e-02
 -3.69998812e-02 -5.52751807e-02 -1.08017956e-01 -9.76736198e-02
 -1.11899653e-01 -1.18688468e-01 -7.16310420e-02 -4.63355347e-02
 -3.41436016e-02 -2.07859631e-02  7.31530032e-02  1.37007466e-01
  1.42034030e-01  1.58048923e-01  1.21223108e-01  6.79645944e-02
  8.39055976e-02  3.50152719e-02  3.29648139e-02  5.32415162e-02
  1.11179271e-01  1.00823595e-01  1.33969863e-01  1.51758950e-01
  2.13803973e-01  2.26789162e-01  2.41109709e-01  3.23344990e-01
  3.25902701e-01  2.74008496e-01  3.02698850e-01  3.49958079e-01
  3.90166986e-01  4.10325457e-01  3.94687962e-01  3.54735923e-01
  2.90935814e-01  2.48815530e-01  3.34103246e-01  3.54690267e-01
  2.51656929e-01  1.94159023e-01  1.59998841e-01  1.83086004e-01
  1.81840631e-01  1.72749739e-01  6.26918816e-03  2.41285214e-02
 -4.97153098e-02 -5.02447966e-02 -3.07563752e-02 -3.93100637e-02
 -1.70344279e-01 -1.11947010e-01 -6.87508950e-02 -1.12230167e-01
 -2.07717763e-01 -1.82451196e-01 -2.11733852e-01 -1.63833399e-01
 -2.29768212e-01 -2.62851509e-01 -3.36874638e-01]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</si>
  <si>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</si>
  <si>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[ 8.85470033  8.85303677  8.85136676  8.8496993   8.84804351  8.84640862
  8.84480396  8.84323891  8.84172292  8.84026542  8.83887586  8.83756365
  8.83633814  8.8352086   8.83418419  8.83327392  8.83248665  8.83183104
  8.83131551  8.83094827  8.83073721  8.83068994  8.83081373  8.83111547
  8.8316017   8.83227851  8.83315155  8.83422603  8.83550663  8.83699754
  8.83870239  8.84062427  8.84276567  8.84512847  8.84771394  8.85052271
  8.85355474  8.85680935  8.86028516  8.86398008  8.86789137  8.87201553
  8.87634839  8.88088505  8.88561991  8.89054664  8.89565824  8.90094699
  8.90640449  8.91202168  8.91778884  8.92369559  8.92973098  8.93588343
  8.94214082  8.94849049  8.95491927  8.96141353  8.96795921  8.97454188
  8.98114673  8.98775871  8.99436245  9.00094245  9.00748303  9.01396842
  9.02038284  9.02671051  9.03293577  9.0390431   9.04501719  9.05084301
  9.05650589  9.06199158  9.06728628  9.07237677  9.07725044  9.08189535
  9.08630031  9.09045496  9.0943498   9.09797627  9.10132682  9.10439495
  9.10717525  9.1096635   9.11185669  9.11375303  9.11535207  9.11665465
  9.11766299  9.1183807   9.11881278  9.11896565  9.11884717  9.11846661
  9.11783469  9.11696351  9.11586658  9.11455876  9.11305624  9.11137651
  9.10953826  9.1075614   9.10546692  9.10327685  9.10101416  9.09870271
  9.09636711  9.09403261  9.09172503  9.08947059  9.08729583  9.08522745
  9.08329216  9.08151657  9.07992701  9.07854941  9.07740912  9.07653074
  9.075938    9.07565356  9.07569888  9.07609406  9.07685763  9.07800647
  9.07955562  9.08151814  9.08390498  9.08672483  9.08998403  9.09368644
  9.09783335  9.10242338  9.10745243  9.11291359  9.11879714  9.1250905
  9.13177822  9.13884201  9.14626077  9.15401065  9.16206509  9.17039499
  9.17896875  9.18775248  9.19671012  9.20580365  9.21499331  9.22423782
  9.23349464  9.24272024  9.2518704   9.26090053  9.26976599  9.27842243
  9.28682619  9.29493459  9.30270638  9.31010209  9.31708441  9.32361859
  9.32967278  9.33521848  9.3402308   9.34468888  9.34857619  9.35188082
  9.35459577  9.35671919  9.35825456  9.3592109   9.35960288  9.35945086
  9.35878095  9.35762498  9.35602039  9.3540101   9.35164228  9.3489701
  9.34605138  9.34294818  9.33972635  9.33645497  9.33320579  9.33005256
  9.32707029  9.32433456  9.32192066  9.31990276  9.31835303  9.31734076
  9.31693143  9.31718578  9.31815894  9.31989949  9.32244865  9.32583942
  9.33009586  9.33523238  9.34125315  9.34815163  9.35591014  9.36449964
  9.37387961  9.38399806  9.39479177  9.40618662  9.41809817  9.43043238
  9.4430865   9.45595022  9.46890689  9.48183503  9.49460992  9.50710539
  9.51919572  9.53075765  9.54167251  9.55182836  9.56112221  9.56946216
  9.57676956  9.58298105  9.58805044  9.59195041  9.59467404  9.59623594
  9.59667319  9.59604581  9.59443684  9.59195197  9.58871875  9.58488518
  9.58061784  9.57609954  9.57152633  9.56710413  9.5630448   9.55956183
  9.55686568  9.55515879  9.55463042  9.55545147  9.55776923  9.56170244
  9.56733658  9.57471968  9.5838588   9.59471732  9.60721311  9.62121797
  9.63655817  9.65301642  9.6703353   9.68822214  9.7063554   9.72439255
  9.74197926  9.75875977  9.77438836  9.78854139  9.80092975  9.8113113
  9.81950274  9.82539051  9.8289401   9.83020334  9.82932297  9.82653413
  9.82216223  9.81661686  9.81038153  9.80399917  9.79805342  9.79314617
  9.78987177  9.78878882  9.79039064  9.7950757   9.80311947  9.81464965
  9.82962635  9.8478293   9.86885361  9.89211586  9.91687152  9.94224436
  9.96726793  9.99093806 10.0122747  10.03039018 10.04456008 10.05429181
 10.05938527 10.05997953 10.05657912 10.0500543  10.04161052 10.03272417
 10.02504426 10.02026311 10.01996261 10.02544731 10.03757897 10.05663136
 10.08218572 10.11308787 10.14748552 10.18295843 10.21674524 10.24605771
 10.26845793 10.28225737 10.28688113 10.28312974 10.27326827 10.26088197
 10.25046313 10.24673573 10.25378207 10.27410107 10.30778962 10.35207757
 10.4014424  10.44845858 10.48538732 10.50629003 10.50918885 10.49757551
 10.48049353 10.47061404 10.48027929 10.51637725 10.57591357 10.64479069
 10.70193066 10.72892489 10.72191685 10.69875578 10.6934829  10.73539838]</t>
  </si>
  <si>
    <t>[ 0.23569254  0.22808133  0.22604159  0.2639939   0.27046069  0.24851575
  0.15581688  0.13436763  0.13412595  0.13579843 -0.32754218 -0.21354375
 -0.27985381 -0.24247854 -0.31409919 -0.27194339 -0.26870792 -0.10094798
 -0.09920801 -0.10105525 -0.15992121 -0.0640907  -0.01576978 -0.02408309
 -0.0192881  -0.05737829 -0.09406457 -0.14778926 -0.06680142 -0.06692422
 -0.04285127 -0.01688439 -0.02793207 -0.01056907 -0.0243414   0.04123385
  0.02500043  0.04348044  0.03563064 -0.02971693 -0.03456233 -0.0224884
 -0.04506916 -0.04998717 -0.08443497 -0.02033259 -0.02834571 -0.01113356
 -0.02603805 -0.07536313 -0.08136792 -0.05342487 -0.01648691 -0.00646128
 -0.01020093 -0.00213296  0.00639562  0.00137003  0.11466575  0.0917611
  0.10869316  0.11595331  0.09915965  0.09428492  0.09783791  0.12043665
  0.1850976   0.16777138  0.13594662  0.03850054  0.0147091   0.03217267
  0.0780314   0.12136002  0.07351077  0.07363984  0.09960959  0.10072178
  0.09657     0.07100829  0.01967367  0.0270869   0.0266409  -0.02298307
 -0.01258983 -0.02318115  0.01303664  0.04800101  0.03726639  0.0632692
  0.03727656  0.10854817  0.04336662  0.05644345  0.07135547  0.05785494
  0.05725974  0.06896659  0.07135758  0.07514005  0.08420849  0.0287325
  0.04749033  0.0488799   0.04159154  0.05056747  0.0620275   0.05826377
  0.05335673  0.04244791  0.04951613  0.04868932  0.08728448  0.08737556
  0.05593993  0.05246244  0.04299295  0.03146117  0.04339838  0.04943345
  0.04425808  0.0543793   0.04290005  0.03853947  0.04273585  0.03515564
  0.06629685  0.05110686  0.0675696   0.04867298  0.0455043   0.03764824
  0.03740625  0.02926486  0.0241925   0.01326627  0.00076778 -0.00342916
 -0.00928156 -0.01342602 -0.02319747 -0.00822077 -0.00035175 -0.0028502
 -0.01604577 -0.01023356  0.0041017   0.09901684  0.08270051  0.0905047
  0.08221549  0.09191232  0.12055419  0.04961221  0.0580328   0.04577261
  0.08452889  0.07920463  0.05618094  0.0618507   0.04818399  0.05883402
  0.01261871  0.02224231  0.03427885  0.0285244   0.03283083  0.03180794
  0.05904475  0.03521193  0.01405867  0.02326365 -0.00149019  0.00633865
  0.00555417  0.0160746  -0.01762682 -0.00492019 -0.01701584  0.00482106
  0.00464774  0.02537887  0.02597714  0.0537438   0.00939315 -0.09547852
 -0.06681529 -0.09717961 -0.08393093 -0.07327255 -0.09494673 -0.08305463
 -0.070921   -0.06753672 -0.06455116 -0.07769658 -0.04624209 -0.03882035
 -0.02672925 -0.03422986 -0.04065297 -0.03396068 -0.05588708 -0.10896989
 -0.11109291 -0.14933719 -0.11119476 -0.1288685  -0.13536983 -0.14542345
 -0.1641858  -0.16452393 -0.18304251 -0.21139232 -0.22826975 -0.24328784
 -0.24404345 -0.24407311 -0.27264763 -0.27673367 -0.26316613 -0.25796889
 -0.24453361 -0.24300096 -0.23314548 -0.24831248 -0.25072043 -0.24653809
 -0.26215931 -0.25835925 -0.24578258 -0.22102138 -0.20305333 -0.1258357
 -0.11054038 -0.10867504 -0.09054355 -0.09200437 -0.08456854 -0.03775801
 -0.06350771 -0.04932571 -0.04074527 -0.02440571 -0.02991307 -0.04752451
 -0.02408023 -0.01840188  0.0698748   0.05811936 -0.00255258  0.02605823
  0.00115983 -0.01800311 -0.00883397  0.00924589 -0.00634306 -0.03979893
 -0.06441487 -0.03463149  0.0038424  -0.00136263 -0.01301637  0.02075084
  0.0136821  -0.00691622 -0.010786    0.02763103  0.00867206 -0.07674435
 -0.07483725 -0.03431358 -0.00244254  0.08060297  0.04371818  0.06957625
  0.08549397  0.04747745  0.06988824  0.07511983  0.0591101   0.00116147
 -0.0011902  -0.03508779 -0.06745946 -0.05030925 -0.05721137 -0.07715234
 -0.09335976 -0.02397829  0.0224675   0.0188397   0.03581061  0.00949725
 -0.02473429  0.01674802 -0.002891    0.02469173  0.07152152  0.14979706
  0.15122598  0.18646518  0.19696385  0.24410433  0.23753147  0.23123903
  0.29527469  0.28454771  0.2251276   0.2509347   0.29716971  0.33472817
  0.34792084  0.32072087  0.26779662  0.19603411  0.15857911  0.26630513
  0.32564558  0.26720648  0.2424283   0.21135842  0.20083526  0.14113379
  0.07718974 -0.11235457 -0.0809499  -0.13068724 -0.12669522 -0.11269962
 -0.08935125 -0.14734611 -0.0619911  -0.07299898 -0.13390186 -0.2370684
 -0.28152083 -0.25134712 -0.19056518 -0.1820828  -0.14435106 -0.1572838 ]</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</si>
  <si>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</si>
  <si>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[ 8.79463205  8.79469751  8.79483591  8.79505165  8.79534905  8.79573236
  8.79620569  8.79677305  8.79743832  8.79820525  8.79907745  8.80005836
  8.80115124  8.80235921  8.80368517  8.80513183  8.8067017   8.80839708
  8.81022001  8.81217234  8.81425565  8.81647127  8.81882027  8.82130346
  8.82392138  8.82667426  8.82956208  8.8325845   8.8357409   8.83903034
  8.84245159  8.8460031   8.84968301  8.85348914  8.85741902  8.86146983
  8.86563844  8.86992144  8.87431506  8.87881526  8.88341766  8.88811762
  8.89291015  8.89779003  8.90275171  8.9077894   8.91289702  8.91806825
  8.92329653  8.92857506  8.93389684  8.93925463  8.94464104  8.95004849
  8.95546925  8.96089545  8.9663191   8.97173212  8.97712634  8.98249353
  8.98782544  8.9931138   8.99835036  9.00352688  9.00863521  9.01366728
  9.01861511  9.02347089  9.02822694  9.03287581  9.03741023  9.04182321
  9.04610801  9.0502582   9.05426767  9.05813068  9.06184187  9.06539626
  9.06878933  9.07201702  9.07507573  9.0779624   9.08067445  9.0832099
  9.08556731  9.08774584  9.08974525  9.09156592  9.09320888  9.0946758
  9.09596901  9.0970915   9.09804695  9.09883971  9.09947481  9.09995795
  9.10029554  9.10049461  9.1005629   9.10050877  9.10034123  9.10006991
  9.09970503  9.09925739  9.09873835  9.09815978  9.09753405  9.09687397
  9.09619277  9.09550406  9.09482178  9.09416015  9.09353362  9.09295682
  9.09244452  9.09201152  9.09167267  9.09144274  9.09133639  9.09136809
  9.09155206  9.09190218  9.09243198  9.09315449  9.09408221  9.09522706
  9.09660027  9.09821231  9.10007287  9.10219071  9.10457369  9.10722862
  9.11016125  9.1133762   9.11687689  9.12066549  9.12474292  9.12910872
  9.13376111  9.13869687  9.14391139  9.1493986   9.15515098  9.16115953
  9.16741384  9.17390202  9.18061077  9.18752539  9.19462981  9.20190669
  9.20933739  9.2169021   9.22457991  9.23234887  9.24018609  9.24806786
  9.25596976  9.26386678  9.27173343  9.27954394  9.28727232  9.2948926
  9.30237895  9.30970586  9.31684829  9.3237819   9.33048317  9.33692964
  9.34310005  9.34897455  9.35453489  9.35976457  9.36464906  9.36917593
  9.37333502  9.37711864  9.38052165  9.38354163  9.38617898  9.38843703
  9.39032213  9.39184369  9.39301426  9.39384951  9.39436825  9.3945924
  9.39454694  9.39425981  9.39376179  9.3930864   9.3922697   9.39135007
  9.39036802  9.38936589  9.38838757  9.38747819  9.38668376  9.38605077
  9.38562585  9.38545528  9.3855846   9.38605812  9.38691849  9.38820615
  9.38995895  9.39221156  9.3949951   9.39833657  9.4022585   9.40677845
  9.41190866  9.41765568  9.42402005  9.43099603  9.4385714   9.44672728
  9.45543809  9.46467152  9.47438862  9.48454391  9.49508568  9.50595631
  9.51709269  9.52842677  9.53988614  9.55139482  9.56287403  9.57424308
  9.58542038  9.59632449  9.60687524  9.61699493  9.62660951  9.63564987
  9.64405308  9.65176361  9.6587346   9.66492897  9.67032058  9.67489513
  9.67865112  9.68160051  9.68376926  9.68519775  9.68594079  9.68606761
  9.68566139  9.68481865  9.68364827  9.68227022  9.68081403  9.67941691
  9.67822158  9.67737388  9.67702005  9.67730386  9.67836355  9.68032861
  9.68331653  9.68742956  9.6927515   9.69934473  9.70724739  9.71647098
  9.72699839  9.73878244  9.75174505  9.76577717  9.78073946  9.79646384
  9.81275602  9.82939892  9.84615704  9.8627818   9.87901776  9.89460962
  9.90930987  9.92288693  9.93513363  9.94587569  9.9549799   9.96236184
  9.9679926   9.97190425  9.97419367  9.97502438  9.97462599  9.97329109
  9.97136922  9.96925791  9.96739069  9.96622219  9.96621066  9.96779823
  9.97138968  9.9773304   9.98588462  9.99721503 10.01136507 10.02824533
 10.0476254  10.06913256 10.09225839 10.11637436 10.14075682 10.1646213
 10.18716564 10.20762028 10.22530367 10.23967949 10.25041181 10.2574135
 10.26088265 10.26132185 10.25953502 10.25659794 10.25379952 10.25255363
 10.25428386 10.26028732 10.2715873  10.28878889 10.31195465 10.34052005
 10.37326882 10.40838582 10.44359974 10.47641805 10.50444341 10.52574408
 10.53923265 10.54499085 10.54446668 10.54046894 10.53689917 10.53819502
 10.54851593 10.57077585 10.60571021 10.6512333  10.70236967]</t>
  </si>
  <si>
    <t>[ 0.28648605  0.28271084  0.31885729  0.32345255  0.29957531  0.20488848
  0.18140086  0.17907582  0.17862553 -0.28687158 -0.17505755 -0.24357403
 -0.20842118 -0.28227421 -0.24235464 -0.2413531  -0.07581865 -0.07628957
 -0.08032699 -0.14135635 -0.04765642 -0.00142733 -0.01178789 -0.00898987
 -0.04902116 -0.08758728 -0.14312531 -0.06387929 -0.06566758 -0.04317921
 -0.01871171 -0.0311695  -0.01512361 -0.03011661  0.03433754  0.01708535
  0.03465135  0.02599436 -0.04005191 -0.04548622 -0.03389053 -0.05683839
 -0.06201227 -0.09660509 -0.03253766 -0.04047686 -0.02308358 -0.0377018
 -0.08663798 -0.09215415 -0.06362611 -0.02601056 -0.01521888 -0.0181086
 -0.00911172  0.00041944 -0.00353555  0.11089284  0.08917664  0.10734636
  0.11588658  0.1004083   0.09687702  0.10179406  0.12576986  0.19181316
  0.17586678  0.14541151  0.0493167   0.02685048  0.04560545  0.09271408
  0.13724359  0.09053886  0.09174895  0.11872935  0.12077526  0.11747405
  0.09267392  0.04200646  0.04998744  0.05000533  0.00073742  0.01137551
  0.00091504  0.03714748  0.07200879  0.06105254  0.08671497  0.06026375
  0.13095986  0.0650879   0.07736214  0.09136292  0.07684675  0.07513648
  0.08563457  0.08672955  0.08913591  0.09675596  0.03976778  0.05695869
  0.05673627  0.04780107  0.05510597  0.06488188  0.05943243  0.05284987
  0.04028775  0.04573709  0.04333813  0.08042016  0.07906939  0.04627526
  0.04153449  0.03090844  0.01833791  0.02936475  0.0346278   0.02882798
  0.0384808   0.02669675  0.02220154  0.02643899  0.0190799   0.05062541
  0.03602473  0.05326227  0.03532495  0.03329762  0.02676099  0.02801098
  0.02152699  0.01826873  0.00930298 -0.00110057 -0.00308158 -0.00661207
 -0.00834512 -0.01563358  0.00187848  0.01231474  0.01239382  0.00176345
  0.01010508  0.0269098   0.12420971  0.11016844  0.12011271  0.11380345
  0.12529517  0.15552249  0.08593282  0.09544992  0.08400895  0.12328722
  0.11816946  0.09502054  0.10021936  0.08572447  0.09518028  0.04739889
  0.05508184  0.06480378  0.05636499  0.05762511  0.05320559  0.07671089
  0.04883106  0.02333867  0.02793966 -0.00165188  0.00114045 -0.0048408
  0.00036456 -0.03872507 -0.03143174 -0.04891519 -0.03238782 -0.03773792
 -0.02199509 -0.02614021 -0.00281549 -0.05125056 -0.15979421 -0.13433741
 -0.16739199 -0.15627007 -0.14713158 -0.1696801  -0.15798356 -0.14533964
 -0.14071895 -0.13575811 -0.14618466 -0.11127163 -0.09966468 -0.08268417
 -0.08462334 -0.0848551  -0.07139365 -0.08603506 -0.13138873 -0.12541945
 -0.15529808 -0.10861456 -0.11767698 -0.11560822 -0.11724957 -0.12787774
 -0.12048237 -0.1317913  -0.15357735 -0.16465587 -0.17475385 -0.17157501
 -0.16875355 -0.19564665 -0.19929393 -0.18658783 -0.18359241 -0.17372037
 -0.1771126  -0.1735218  -0.1962482  -0.20744122 -0.21317618 -0.2397292
 -0.24773382 -0.24767023 -0.23594465 -0.23132951 -0.16756003 -0.16557241
 -0.17662858 -0.17078083 -0.18363484 -0.18645271 -0.14851676 -0.18153716
 -0.17281805 -0.16771536 -0.15272351 -0.15734158 -0.17176286 -0.14281126
 -0.1293436  -0.03108505 -0.0308116  -0.07760969 -0.03353783 -0.04169891
 -0.04320827 -0.01587255  0.02044798  0.02270848  0.00623008 -0.00276422
  0.04081176  0.0908012   0.09442725  0.08856865  0.12481476  0.11671387
  0.0914759   0.07937166  0.10608931  0.07221786 -0.03094967 -0.04913885
 -0.03045274 -0.02145994  0.0384451  -0.02101019 -0.01629534 -0.01924389
 -0.0730436  -0.06260805 -0.06493811 -0.08364612 -0.13916879 -0.13392569
 -0.15525109 -0.17051009 -0.13238706 -0.11536423 -0.10953398 -0.09938292
 -0.00440945  0.06548429  0.08183919  0.11414849  0.0975784   0.06685275
  0.10533787  0.07635771  0.0888614   0.11591701  0.17115616  0.14802491
  0.15910288  0.1477939   0.17729325  0.15873608  0.14711358  0.2128391
  0.21046994  0.16499283  0.20858945  0.27423546  0.33037406  0.35896527
  0.34209559  0.29335591  0.21962883  0.17524944  0.27338758  0.32355508
  0.25965835  0.23592305  0.2138722   0.21983599  0.18125671  0.13811209
 -0.03716481 -0.0039484  -0.06799696 -0.09392442 -0.11956752 -0.1346018
 -0.21596472 -0.12670266 -0.10108841 -0.09845724 -0.12917688 -0.11778519
 -0.07093816 -0.03942418 -0.08903722 -0.10210146 -0.12425509]</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</si>
  <si>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</si>
  <si>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[ 8.78734178  8.78780936  8.78836324  8.78900694  8.78974385  8.79057726
  8.79151032  8.79254605  8.79368731  8.79493683  8.79629716  8.79777069
  8.79935962  8.80106598  8.80289159  8.80483808  8.80690687  8.80909916
  8.81141592  8.81385791  8.81642564  8.8191194   8.8219392   8.82488483
  8.82795581  8.8311514   8.83447061  8.83791216  8.84147453  8.84515591
  8.84895421  8.8528671   8.85689194  8.86102584  8.86526562  8.86960785
  8.87404882  8.87858455  8.88321081  8.88792311  8.89271669  8.89758658
  8.90252754  8.90753411  8.91260061  8.91772114  8.92288961  8.92809971
  8.93334498  8.93861876  8.94391426  8.94922453  8.9545425   8.95986099
  8.96517271  8.97047031  8.97574637  8.98099342  8.98620396  8.99137052
  8.99648559  9.00154176  9.00653161  9.01144785  9.01628327  9.02103078
  9.02568343  9.03023447  9.0346773   9.03900556  9.04321312  9.04729412
  9.05124298  9.05505443  9.05872352  9.06224567  9.06561667  9.0688327
  9.07189037  9.07478673  9.07751928  9.08008601  9.08248541  9.08471646
  9.08677869  9.08867218  9.09039756  9.09195602  9.09334935  9.09457991
  9.09565067  9.0965652   9.09732768  9.09794289  9.09841622  9.09875366
  9.0989618   9.09904784  9.09901954  9.09888524  9.09865383  9.09833475
  9.09793796  9.0974739   9.09695351  9.09638816  9.09578963  9.0951701
  9.09454209  9.09391843  9.09331221  9.09273678  9.09220563  9.09173242
  9.09133087  9.09101475  9.09079781  9.0906937   9.09071597  9.09087796
  9.09119275  9.09167312  9.09233146  9.09317975  9.09422943  9.09549139
  9.09697592  9.09869256  9.10065016  9.1028567   9.10531933  9.10804425
  9.11103666  9.11430076  9.11783962  9.1216552   9.12574828  9.1301184
  9.13476389  9.13968175  9.14486771  9.15031617  9.1560202   9.16197149
  9.16816045  9.1745761   9.18120618  9.18803711  9.19505407  9.20224099
  9.20958063  9.21705464  9.2246436   9.2323271   9.24008383  9.24789168
  9.2557278   9.26356877  9.27139065  9.27916915  9.28687972  9.29449774
  9.30199863  9.309358    9.31655182  9.32355659  9.33034947  9.33690849
  9.34321268  9.34924228  9.35497889  9.36040565  9.36550737  9.37027077
  9.37468456  9.37873964  9.38242921  9.38574894  9.38869707  9.3912745
  9.39348494  9.39533494  9.39683395  9.3979944   9.3988317   9.39936421
  9.39961327  9.39960311  9.39936078  9.39891608  9.39830139  9.39755151
  9.39670351  9.3957965   9.39487137  9.39397054  9.39313763  9.39241716
  9.3918542   9.39149397  9.39138147  9.39156103  9.39207592  9.39296786
  9.39427659  9.39603941  9.39829068  9.40106141  9.40437878  9.40826571
  9.41274042  9.41781607  9.42350039  9.42979533  9.43669682  9.44419451
  9.45227161  9.4609048   9.47006415  9.47971322  9.4898091   9.50030269
  9.51113892  9.5222572   9.53359185  9.54507267  9.55662565  9.5681737
  9.57963749  9.59093641  9.60198958  9.61271693  9.62304036  9.63288491
  9.64218002  9.65086078  9.65886917  9.6661553   9.67267861  9.678409
  9.68332789  9.68742915  9.6907199   9.69322114  9.69496824  9.69601112
  9.6964143   9.6962566   9.69563065  9.69464199  9.693408    9.69205641
  9.69072353  9.68955221  9.68868944  9.68828371  9.68848214  9.68942735
  9.69125425  9.69408663  9.69803382  9.70318731  9.70961754  9.71737087
  9.72646694  9.73689637  9.74861903  9.76156291  9.77562378  9.79066557
  9.80652176  9.82299769  9.83987386  9.85691033  9.87385208  9.89043543
  9.90639529  9.9214732   9.93542604  9.94803502  9.95911485  9.96852277
  9.97616691  9.98201388  9.98609487  9.98851013  9.98943118  9.9891005
  9.98782828  9.98598599  9.98399659  9.98232126  9.98144295  9.98184678
  9.98399798  9.98831807  9.99516015 10.00478459 10.01733638 10.03282586
 10.0511144  10.0719067  10.09475139 10.11905138 10.14408479 10.16903727
 10.19304523 10.21524909 10.23485443 10.25119776 10.26381276 10.27249141
 10.27733393 10.27878068 10.27761937 10.27496155 10.27218398 10.27083307
 10.27249428 10.27863265 10.29041638 10.30854039 10.33307238 10.36334716
 10.39793658 10.43471937 10.47106774 10.50415386 10.53135951 10.55074805
 10.56153038 10.56443301 10.56186158 10.55775705 10.55707348 10.56487171
 10.58512401 10.61944985 10.66612599 10.71978978]</t>
  </si>
  <si>
    <t>[ 2.90066576e-01  3.25883835e-01  3.30140955e-01  3.05917427e-01
  2.10876986e-01  1.87029284e-01  1.84338540e-01  1.83517803e-01
 -2.82353636e-01 -1.70916933e-01 -2.39812834e-01 -2.05040630e-01
 -2.79274621e-01 -2.39735454e-01 -2.39112862e-01 -7.39550282e-02
 -7.47993652e-02 -7.92061352e-02 -1.40599921e-01 -4.72586741e-02
 -1.38169981e-03 -1.20870131e-02 -9.62560361e-03 -4.99846091e-02
 -8.88688287e-02 -1.44714634e-01 -6.57653922e-02 -6.78388395e-02
 -4.56234048e-02 -2.14160255e-02 -3.41206164e-02 -1.83076990e-02
 -3.35194009e-02  3.07307166e-02  1.32895487e-02  3.06819439e-02
  2.18669778e-02 -4.43213997e-02 -4.98817723e-02 -3.83959721e-02
 -6.14374607e-02 -6.66886982e-02 -1.01342594e-01 -3.73200536e-02
 -4.52880761e-02 -2.79077083e-02 -4.25231623e-02 -9.14411589e-02
 -9.69240678e-02 -6.83480385e-02 -3.06701901e-02 -1.98023763e-02
 -2.26026074e-02 -1.35034585e-02 -3.85782588e-03 -7.68676331e-03
  1.06878588e-01  8.53095638e-02  1.03635928e-01  1.12341502e-01
  9.70365108e-02  9.36856216e-02  9.87893331e-02  1.22957219e-01
  1.89197169e-01  1.73451115e-01  1.43198961e-01  4.73091772e-02
  2.50489905e-02  4.40101260e-02  9.13241680e-02  1.36057474e-01
  8.95540717e-02  9.09621889e-02  1.18136513e-01  1.20371459e-01
  1.17253644e-01  9.26305598e-02  4.21331074e-02  5.02764531e-02
  5.04484429e-02  1.32586249e-03  1.21000119e-02  1.76589610e-03
  3.81146314e-02  7.30818550e-02  6.22209002e-02  8.79678298e-02
  6.15902122e-02  1.32348969e-01  6.65287321e-02  7.88438939e-02
  9.28749535e-02  7.83786692e-02  7.66782191e-02  8.71764467e-02
  8.82623604e-02  9.06509697e-02  9.82451884e-02  4.12237719e-02
  5.83747636e-02  5.81065479e-02  4.91204971e-02  5.63704143e-02
  6.60881439e-02  6.05783197e-02  5.39342032e-02  4.13104169e-02
  4.66990621e-02  4.42414845e-02  8.12680978e-02  7.98662327e-02
  4.70264565e-02  4.22465874e-02  3.15890905e-02  1.89958294e-02
  3.00096853e-02  3.52704867e-02  2.94800997e-02  3.91548996e-02
  2.74061859e-02  2.29604059e-02  2.72620138e-02  1.99823650e-02
  5.16230491e-02  3.71336054e-02  5.44986689e-02  3.67052488e-02
  3.48381718e-02  2.84779824e-02  2.99202695e-02  2.36439964e-02
  2.06082629e-02  1.18791051e-02  1.72530306e-03  6.13823689e-06
 -3.25162506e-03 -4.70241899e-03 -1.17005865e-02  6.10812289e-03
  1.68456261e-02  1.72286174e-02  6.90279066e-03  1.55474281e-02
  3.26513725e-02  1.30244386e-01  1.16487645e-01  1.26705417e-01
  1.20656068e-01  1.32391571e-01  1.62843960e-01  9.34580930e-02
  1.03155191e-01  9.18679462e-02  1.31271252e-01  1.26247548e-01
  1.03159518e-01  1.08384018e-01  9.38777458e-02  1.03283453e-01
  5.54117678e-02  6.29630468e-02  7.25110128e-02  6.38552814e-02
  6.48551916e-02  6.01321750e-02  8.32910555e-02  5.50226262e-02
  2.91005476e-02  3.32322723e-02  3.13379679e-03  5.38386400e-03
 -1.17225052e-03  3.42880882e-03 -3.62909860e-02 -2.96497267e-02
 -4.78027763e-02 -3.19577885e-02 -3.79979543e-02 -2.29474586e-02
 -2.77814570e-02 -5.13616307e-03 -5.42350037e-02 -1.63420364e-01
 -1.38576699e-01 -1.72209258e-01 -1.61623530e-01 -1.52972901e-01
 -1.75954484e-01 -1.64629949e-01 -1.52290956e-01 -1.47902441e-01
 -1.43095731e-01 -1.53593590e-01 -1.18664811e-01 -1.06951464e-01
 -8.97710183e-02 -9.14146417e-02 -9.12540175e-02 -7.73030183e-02
 -9.13584017e-02 -1.36031278e-01 -1.29289223e-01 -1.58306993e-01
 -1.10679589e-01 -1.18721292e-01 -1.15562333e-01 -1.16052482e-01
 -1.25478081e-01 -1.16839423e-01 -1.26876038e-01 -1.47373368e-01
 -1.57160231e-01 -1.65977790e-01 -1.61544560e-01 -1.57509968e-01
 -1.83246733e-01 -1.85810106e-01 -1.72108077e-01 -1.68219948e-01
 -1.57573155e-01 -1.60322592e-01 -1.56233962e-01 -1.78619268e-01
 -1.89638238e-01 -1.95374819e-01 -2.22111770e-01 -2.30487136e-01
 -2.30983231e-01 -2.20005811e-01 -2.16324156e-01 -1.53667454e-01
 -1.52962892e-01 -1.65460411e-01 -1.61197242e-01 -1.75761029e-01
 -1.80392911e-01 -1.44351481e-01 -1.79320640e-01 -1.72575928e-01
 -1.69442745e-01 -1.56383395e-01 -1.62863735e-01 -1.79043209e-01
 -1.51711891e-01 -1.39693328e-01 -4.26806954e-02 -4.34199313e-02
 -9.09701168e-02 -4.73657919e-02 -5.56900030e-02 -5.70430968e-02
 -2.92222049e-02  7.91581543e-03  1.13229010e-02 -3.69008578e-03
 -1.09177520e-02  3.47009343e-02  8.69765143e-02  9.30921302e-02
  8.98795569e-02  1.28874828e-01  1.23567308e-01  1.01103414e-01
  9.16871575e-02  1.20937995e-01  8.93760072e-02 -1.17731297e-02
 -2.82987883e-02 -8.36228525e-03  1.41722387e-03  6.16044468e-02
  1.89774563e-03  5.81209465e-03  1.51365780e-03 -5.41691612e-02
 -4.61164047e-02 -5.12776773e-02 -7.31964732e-02 -1.32223906e-01
 -1.30678700e-01 -1.55781257e-01 -1.74772759e-01 -1.40207268e-01
 -1.26434719e-01 -1.23418115e-01 -1.15523007e-01 -2.21407291e-02
  4.69139173e-02  6.32438852e-02  9.63740967e-02  8.14677975e-02
  5.32080283e-02  9.48807715e-02  6.96901357e-02  8.64279542e-02
  1.17971887e-01  1.77736638e-01  1.58933863e-01  1.73902421e-01
  1.65812056e-01  1.97644942e-01  1.80359048e-01  1.68819017e-01
  2.33375616e-01  2.28598310e-01  1.79567885e-01  2.18644032e-01
  2.79060522e-01  3.29588111e-01  3.52566001e-01  3.30486828e-01
  2.77343827e-01  2.00383180e-01  1.54228010e-01  2.52225550e-01
  3.03924736e-01  2.43109139e-01  2.23716085e-01  2.06826841e-01
  2.18208506e-01  1.84670971e-01  1.45559766e-01 -2.72431479e-02
  6.50084453e-03 -5.91165851e-02 -8.85741160e-02 -1.19277961e-01
 -1.40217233e-01 -2.27480117e-01 -1.43242182e-01 -1.21054745e-01
 -1.19849870e-01 -1.50034761e-01 -1.36663649e-01 -8.72939417e-02
 -5.37723437e-02 -1.02776859e-01 -1.16994149e-01 -1.41675195e-01]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</si>
  <si>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</si>
  <si>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[ 8.78451819  8.78493592  8.78544501  8.78604928  8.78675241  8.78755796
  8.78846935  8.78948984  8.79062252  8.79187031  8.79323597  8.79472203
  8.79633086  8.79806459  8.79992516  8.80191425  8.80403334  8.80628365
  8.80866616  8.81118158  8.81383037  8.81661273  8.81952856  8.8225775
  8.8257589   8.82907182  8.83251503  8.836087    8.83978591  8.84360964
  8.84755576  8.85162154  8.85580396  8.86009969  8.86450511  8.86901629
  8.87362902  8.8783388   8.88314085  8.88803009  8.89300121  8.89804859
  8.90316639  8.90834852  8.91358863  8.91888018  8.92421639  8.9295903
  8.93499475  8.94042243  8.94586584  8.95131739  8.95676931  8.96221378
  8.96764287  8.97304859  8.97842289  8.98375773  8.98904504  8.99427679
  8.99944497  9.00454167  9.00955905  9.01448939  9.01932512  9.02405882
  9.02868329  9.03319151  9.03757673  9.04183247  9.04595254  9.04993107
  9.05376252  9.05744176  9.06096403  9.06432498  9.06752074  9.07054787
  9.07340344  9.07608503  9.07859074  9.08091924  9.08306975  9.08504208
  9.08683663  9.08845443  9.08989713  9.09116701  9.092267    9.09320067
  9.09397225  9.09458664  9.09504937  9.09536665  9.0955453   9.09559283
  9.09551735  9.09532759  9.09503289  9.09464317  9.09416892  9.09362115
  9.09301141  9.0923517   9.09165451  9.0909327   9.09019955  9.08946863
  9.08875385  9.08806931  9.08742936  9.08684845  9.08634115  9.08592203
  9.08560568  9.08540655  9.08533899  9.08541711  9.08565475  9.08606541
  9.08666216  9.08745763  9.08846385  9.08969229  9.09115369  9.09285807
  9.09481462  9.09703165  9.09951653  9.10227561  9.1053142   9.10863645
  9.11224539  9.11614278  9.12032914  9.12480368  9.12956427  9.13460741
  9.13992821  9.14552037  9.15137615  9.15748643  9.16384061  9.17042675
  9.17723146  9.18424004  9.19143644  9.19880333  9.20632217  9.21397327
  9.22173583  9.22958807  9.23750729  9.24546997  9.25345191  9.26142831
  9.26937393  9.27726321  9.2850704   9.29276973  9.30033558  9.3077426
  9.31496592  9.3219813   9.32876531  9.33529552  9.34155065  9.3475108
  9.35315758  9.35847432  9.36344622  9.36806054  9.37230674  9.37617666
  9.37966461  9.38276759  9.38548532  9.38782039  9.38977834  9.39136773
  9.39260018  9.3934904   9.39405622  9.39431854  9.39430128  9.39403135
  9.39353853  9.39285532  9.39201681  9.3910605   9.39002606  9.38895511
  9.38789092  9.38687814  9.38596241  9.38519009  9.3846078   9.38426205
  9.38419881  9.38446306  9.38509835  9.38614633  9.38764624  9.38963448
  9.39214413  9.39520444  9.39884045  9.40307248  9.40791577  9.4133801
  9.41946943  9.42618161  9.43350815  9.441434    9.44993747  9.45899013
  9.46855686  9.47859593  9.48905919  9.49989237  9.5110354   9.5224229
  9.53398471  9.5456466   9.55733093  9.56895755  9.58044472  9.59171005
  9.60267167  9.61324929  9.62336545  9.6329467   9.64192489  9.6502384
  9.65783341  9.66466509  9.67069877  9.67591101  9.68029056  9.68383923
  9.68657257  9.68852035  9.68972693  9.69025127  9.69016682  9.68956104
  9.68853471  9.68720088  9.68568359  9.68411621  9.68263951  9.68139946
  9.68054469  9.68022378  9.68058229  9.68175959  9.68388566  9.68707773
  9.691437    9.69704539  9.70396257  9.71222308  9.72183402  9.73277299
  9.74498675  9.75839047  9.77286766  9.78827107  9.80442434  9.82112471
  9.83814659  9.85524626  9.87216737  9.88864745  9.9044252   9.9192484
  9.93288242  9.94511886  9.95578433  9.96474891  9.97193389  9.97731872
  9.98094641  9.98292727  9.98344056  9.98273361  9.98111818  9.9789639
  9.97668846  9.97474477  9.9736051   9.97374243  9.97560966  9.9796172
  9.98610996  9.99534465 10.00746881 10.02250277 10.04032623 10.06067076
 10.08311972 10.10711686 10.13198442 10.15695136 10.18119138 10.20387018
 10.22419996 10.24149885 10.25525153 10.26516671 10.27122622 10.27372005
 10.27326163 10.27077792 10.26747007 10.2647423  10.2640991  10.26701449
 10.27478099 10.2883503  10.30818229 10.33412208 10.36532758 10.40026918
 10.43681991 10.47244659 10.50450041 10.5305884  10.54898799 10.55904587
 10.56148494 10.55853385 10.55379873 10.55182249 10.55732775 10.57421486
 10.6044796  10.64730758 10.69866436]</t>
  </si>
  <si>
    <t>[ 0.329175    0.33356828  0.30947936  0.21457156  0.19085414  0.1882909
  0.1875945  -0.27815616 -0.16660262 -0.23538598 -0.20050591 -0.27463703
 -0.23500033 -0.23428586 -0.0690421  -0.06980675 -0.07414032 -0.13546766
 -0.04206692  0.00386236 -0.00679799 -0.00429913 -0.04462834 -0.08349052
 -0.13932213 -0.0603666  -0.06244171 -0.04023588 -0.01604603 -0.02877604
 -0.01299636 -0.028249    0.03595259  0.01845548  0.03578469  0.02689951
 -0.03936587 -0.04500977 -0.03361371 -0.05675086 -0.06210333 -0.09686365
 -0.03295234 -0.04103598 -0.02377519 -0.03851373 -0.08755783 -0.09316939
 -0.06472403 -0.02717836 -0.01644369 -0.01937749 -0.01041178 -0.00089889
 -0.00485932  0.10957637  0.08788009  0.10608216  0.11466698  0.09924532
  0.09578241  0.10077927  0.12484602  0.19099104  0.17515677  0.14482357
  0.04886036  0.02653478  0.04543895  0.09270482  0.13739906  0.09086599
  0.0922541   0.11941827  0.1216531   0.11854533  0.09394252  0.04347561
  0.05165974  0.05188269  0.00282113  0.01366617  0.0034126   0.03985125
  0.07491741  0.06416403  0.09002672  0.06377255  0.13466188  0.06897873
  0.08143684  0.09561599  0.08127219  0.07972779  0.0903848   0.09163133
  0.09418146  0.10193714  0.04507612  0.06238542  0.06227238  0.05343731
  0.06083291  0.07068996  0.06531197  0.05879113  0.04628097  0.05177252
  0.04940607  0.086511    0.08517365  0.05238364  0.04763786  0.03699793
  0.02440491  0.03540094  0.0406252   0.03477896  0.04437811  0.03253353
  0.02797136  0.03213585  0.02469826  0.05616019  0.04147131  0.05861651
  0.04058319  0.03845667  0.03181815  0.03296399  0.02637405  0.02300847
  0.01393448  0.00342215  0.0013322  -0.00230703 -0.00414829 -0.01154412
  0.00586166  0.01619297  0.01616864  0.00543656  0.01367831  0.03038507
  0.12758902  0.11345378  0.12330609  0.11690681  0.12831039  0.15845132
  0.0887769   0.09821072  0.08668776  0.12588511  0.12068732  0.09745901
  0.10257886  0.08800519  0.0973822   0.04952175  0.05712521  0.06676704
  0.05824736  0.05942571  0.05492345  0.07834501  0.05038046  0.02480243
  0.02931697 -0.00036163  0.00234329 -0.00372542  0.00139284 -0.03778308
 -0.0305747  -0.04814116 -0.03169417 -0.03712128 -0.0214513  -0.02566424
 -0.0024014  -0.05089146 -0.15948218 -0.13406354 -0.16714633 -0.15604162
 -0.14690833 -0.16944902 -0.15773067 -0.14505007 -0.140377   -0.13534733
 -0.14568801 -0.11067157 -0.09894334 -0.08182349 -0.08360529 -0.08366187
 -0.07000786 -0.08444    -0.1295686  -0.12335963 -0.15298537 -0.10603748
 -0.11482601 -0.1124761  -0.11383152 -0.12417178 -0.11648949 -0.12751572
 -0.14902673 -0.15984145 -0.1696906  -0.16628174 -0.16325293 -0.18996525
 -0.19346217 -0.18063985 -0.17756592 -0.16765643 -0.17105531 -0.16751794
 -0.19034678 -0.20169299 -0.20763308 -0.23444367 -0.24275815 -0.24305579
 -0.23174107 -0.22758387 -0.16431597 -0.16286924 -0.17450039 -0.16925562
 -0.18273366 -0.18618883 -0.14889495 -0.18255304 -0.17445749 -0.16995408
 -0.15552681 -0.16066419 -0.175549   -0.14699493 -0.13384903 -0.03582744
 -0.03569803 -0.08254035 -0.03840739 -0.04639821 -0.0476262  -0.01989813
  0.01692334  0.01978856  0.00401134 -0.00419521  0.04024262  0.09115303
  0.09574176  0.09086799  0.12809958  0.12096176  0.09664027  0.08538111
  0.11284761  0.07960457 -0.02307788 -0.04094608 -0.02212106 -0.01318572
  0.04645554 -0.01347466 -0.00944495 -0.01328171 -0.06815893 -0.05896952
 -0.06268689 -0.08288929 -0.13997322 -0.13631276 -0.15919238 -0.17592457
 -0.13913979 -0.12326712 -0.11834854 -0.10882543 -0.01415841  0.0557783
  0.07254142  0.10562591  0.09018396  0.06090855  0.1011179   0.07407092
  0.08863607  0.11778739  0.17505242  0.15376747  0.16640205  0.1562557
  0.18643191  0.16799358  0.15588597  0.22050905  0.21644419  0.16874293
  0.20969316  0.2724161   0.32553434  0.35121205  0.33175202  0.28095771
  0.20590223  0.16106946  0.25971702  0.31136641  0.24984312  0.22919588
  0.21067851  0.22027458  0.18502907  0.14451006 -0.02922357  0.00416824
 -0.06121712 -0.08995296 -0.11962451 -0.13944612 -0.22572005 -0.14075767
 -0.11810667 -0.11652214 -0.14607644 -0.13141266 -0.07974999 -0.04286319
 -0.08780661 -0.09817574 -0.12054978]</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</si>
  <si>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</si>
  <si>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[ 8.82225136  8.82083679  8.81948592  8.81820761  8.81701066  8.81590383
  8.81489575  8.81399496  8.81320986  8.81254867  8.81201943  8.81162995
  8.81138782  8.81130036  8.81137457  8.81161718  8.81203454  8.81263266
  8.81341716  8.81439324  8.81556566  8.81693874  8.81851631  8.8203017
  8.82229774  8.82450669  8.82693028  8.82956966  8.8324254   8.83549745
  8.83878517  8.84228727  8.84600185  8.84992636  8.8540576   8.85839172
  8.86292421  8.86764992  8.87256303  8.87765709  8.882925    8.88835904
  8.89395084  8.89969145  8.90557132  8.91158031  8.91770775  8.92394242
  8.9302726   8.93668609  8.94317026  8.94971205  8.956298    8.96291436
  8.96954703  8.97618168  8.98280375  8.98939851  8.99595112  9.00244667
  9.00887023  9.01520689  9.02144186  9.02756047  9.03354828  9.0393911
  9.04507507  9.05058671  9.05591298  9.06104137  9.0659599   9.07065725
  9.07512277  9.07934656  9.08331951  9.08703339  9.09048087  9.09365558
  9.0965522   9.09916642  9.10149508  9.10353616  9.10528883  9.10675346
  9.10793169  9.10882644  9.1094419   9.10978361  9.1098584   9.10967443
  9.1092412   9.10856951  9.10767147  9.10656046  9.10525112  9.10375933
  9.10210211  9.10029764  9.09836517  9.09632494  9.09419816  9.0920069
  9.08977401  9.08752301  9.08527805  9.08306374  9.08090509  9.07882736
  9.07685596  9.07501631  9.07333372  9.07183323  9.07053952  9.06947671
  9.06866826  9.06813678  9.06790393  9.06799026  9.06841502  9.06919609
  9.07034978  9.07189071  9.07383167  9.07618353  9.07895507  9.08215286
  9.08578124  9.0898421   9.09433492  9.09925661  9.1046015   9.11036126
  9.11652492  9.12307881  9.13000658  9.13728926  9.14490522  9.15283031
  9.16103791  9.169499    9.17818233  9.18705454  9.19608032  9.20522258
  9.21444269  9.22370068  9.23295547  9.24216514  9.25128724  9.26027903
  9.26909785  9.27770137  9.28604799  9.29409715  9.3018097   9.30914821
  9.3160774   9.32256443  9.32857927  9.33409507  9.33908845  9.34353986
  9.34743385  9.35075937  9.35351001  9.35568425  9.35728561  9.35832283
  9.35881     9.35876663  9.35821762  9.35719332  9.3557294   9.35386672
  9.35165115  9.34913334  9.34636838  9.34341546  9.34033742  9.33720027
  9.33407265  9.33102525  9.32813011  9.32545994  9.32308741  9.32108431
  9.31952076  9.31846439  9.31797944  9.31812593  9.3189588   9.32052704
  9.3228729   9.32603106  9.33002793  9.33488099  9.34059812  9.34717718
  9.35460551  9.36285972  9.37190545  9.38169734  9.39217921  9.40328424
  9.41493545  9.42704632  9.4395215   9.45225784  9.46514544  9.47806898
  9.49090918  9.50354439  9.51585231  9.5277119   9.5390053   9.54961989
  9.55945034  9.56840072  9.57638658  9.58333691  9.58919611  9.5939257
  9.59750593  9.59993709  9.60124057  9.60145963  9.60065973  9.5989285
  9.59637532  9.59313029  9.58934288  9.58517998  9.58082343  9.57646713
  9.57231362  9.56857021  9.56544474  9.56314101  9.56185392  9.56176446
  9.56303468  9.56580268  9.57017779  9.57623616  9.58401676  9.59351811
  9.60469574  9.6174607   9.63167905  9.64717273  9.66372161  9.68106709
  9.69891703  9.71695227  9.73483444  9.75221516  9.76874638  9.78409159
  9.79793781  9.81000776  9.82007204  9.82796065  9.83357357  9.83688969
  9.83797362  9.8369799   9.83415394  9.82982951  9.82442216  9.81841856
  9.81236157  9.8068312   9.80242189  9.79971652  9.79925822  9.80152086
  9.80687976  9.81558411  9.82773281  9.84325572  9.86190205  9.8832377
  9.90665311  9.93138271  9.95653649  9.98114364 10.00420721 10.02476771
 10.0419727  10.05514814 10.06386643 10.0680052  10.06779051 10.06381794
 10.05704597 10.04875675 10.0404821  10.03389483 10.03066947 10.03232046
 10.0400304  10.05448499 10.07573494 10.10310688 10.13518476 10.16988
 10.20460121 10.23652313 10.26293993 10.28167019 10.29146329 10.29234111
 10.28579988 10.27479912 10.26348158 10.25660433 10.25871544 10.27318031
 10.30123461 10.34130007 10.38882103 10.43683683 10.4773761  10.50353919
 10.51184854 10.50416459 10.48830266 10.47659364 10.48214023 10.51345765
 10.56936176 10.63687588 10.69478836 10.72352871 10.71811229 10.69643204
 10.69360835 10.73893639]</t>
  </si>
  <si>
    <t>[ 2.96252843e-01  2.74087577e-01  1.81134916e-01  1.59398936e-01
  1.58838198e-01  1.60160024e-01 -3.03562072e-01 -1.89975064e-01
 -2.56725533e-01 -2.19818611e-01 -2.91934426e-01 -2.50299425e-01
 -2.47609092e-01 -8.04173000e-02 -7.92670650e-02 -8.17241556e-02
 -1.41218543e-01 -4.60334285e-02  1.62678163e-03 -7.36085450e-03
 -3.25206527e-03 -4.20385214e-02 -7.94293321e-02 -1.33864940e-01
 -5.35925255e-02 -5.44333698e-02 -3.10791582e-02 -5.82978409e-03
 -1.75918035e-02 -9.38051037e-04 -1.54126278e-02  4.94692833e-02
  3.25533170e-02  5.03634329e-02  4.18581964e-02 -2.41285661e-02
 -2.95951697e-02 -1.81227813e-02 -4.12837972e-02 -4.67592102e-02
 -8.17400611e-02 -1.81449832e-02 -2.66383077e-02 -9.87801704e-03
 -2.52048709e-02 -7.49217561e-02 -8.12868359e-02 -5.36716917e-02
 -1.70285252e-02 -7.26393726e-03 -1.12303662e-02 -3.35451253e-03
  5.01688487e-03 -1.30808142e-04  1.13077927e-01  9.01213011e-02
  1.07036144e-01  1.14313509e-01  9.75709823e-02  9.27807035e-02
  9.64507154e-02  1.19198178e-01  1.84038578e-01  1.66921417e-01
  1.35334109e-01  3.81525394e-02  1.46512155e-02  3.24289746e-02
  7.86243066e-02  1.22310230e-01  7.48371534e-02  7.53593658e-02
  1.01737261e-01  1.03270570e-01  9.95507983e-02  7.44298659e-02
  2.35426068e-02  3.14075948e-02  3.14155271e-02 -1.77545447e-02
 -6.90966574e-03 -1.70538114e-02  1.96044966e-02  5.50005815e-02
  4.46867705e-02  7.10974141e-02  4.54976539e-02  1.17145262e-01
  5.23209994e-02  6.57346604e-02  8.09614311e-02  6.77520473e-02
  6.74229699e-02  7.93696483e-02  8.19730421e-02  8.59394851e-02
  9.51626193e-02  3.98113691e-02  5.86634288e-02  6.01163605e-02
  5.28602923e-02  6.18374149e-02  7.32676519e-02  6.94434712e-02
  6.44457906e-02  5.34167825e-02  6.03360669e-02  5.93325550e-02
  9.77243548e-02  9.75867031e-02  6.58983725e-02  6.21457734e-02
  5.23804393e-02  4.05338691e-02  5.21392369e-02  5.78274125e-02
  5.22921405e-02  6.20426014e-02  5.01839111e-02  4.54374290e-02
  4.92436959e-02  4.12714039e-02  7.20207998e-02  5.64414646e-02
  7.25195181e-02  5.32449473e-02  4.97070925e-02  4.14925812e-02
  4.09046783e-02  3.24316300e-02  2.70434287e-02  1.58186034e-02
  3.04000591e-03 -1.41746500e-03 -7.50993055e-03 -1.18732720e-02
 -2.18419202e-02 -7.04044123e-03  6.75432829e-04 -1.95420421e-03
 -1.52593432e-02 -9.53561846e-03  4.73150274e-03  9.95979042e-02
  8.32511267e-02  9.10418478e-02  8.27546706e-02  9.24674195e-02
  1.21137354e-01  5.02337013e-02  5.87009418e-02  4.64936748e-02
  8.53070916e-02  8.00420723e-02  5.70776252e-02  6.28045776e-02
  4.91909959e-02  5.98881709e-02  1.37122167e-02  2.33657221e-02
  3.54211955e-02  2.96734259e-02  3.39731688e-02  3.29293970e-02
  6.01305115e-02  3.62468611e-02  1.50276196e-02  2.41517245e-02
 -6.97314326e-04  7.02288473e-03  6.11750372e-03  1.65062604e-02
 -1.73358202e-02 -4.77680221e-03 -1.70247142e-02  4.65781303e-03
  4.33072834e-03  2.49115814e-02  2.53660677e-02  5.29985067e-02
  8.52629166e-03 -9.64512132e-02 -6.78751101e-02 -9.83049940e-02
 -8.50976755e-02 -7.44541051e-02 -9.61144642e-02 -8.41782541e-02
 -7.19690076e-02 -6.84768654e-02 -6.53510209e-02 -7.83241314e-02
 -4.66663341e-02 -3.90119814e-02 -2.66613252e-02 -3.38784703e-02
 -3.99979423e-02 -3.29862268e-02 -5.45824510e-02 -1.07329971e-01
 -1.09118749e-01 -1.47036476e-01 -1.08582205e-01 -1.25966122e-01
 -1.32207108e-01 -1.42037389e-01 -1.60620802e-01 -1.60831554e-01
 -1.79281054e-01 -2.07626273e-01 -2.24569020e-01 -2.39726841e-01
 -2.40700046e-01 -2.41027358e-01 -2.69980426e-01 -2.74525202e-01
 -2.61494267e-01 -2.56907455e-01 -2.44150630e-01 -2.43356813e-01
 -2.34291146e-01 -2.50287765e-01 -2.53552322e-01 -2.50239236e-01
 -2.66726689e-01 -2.63773068e-01 -2.52005471e-01 -2.27997907e-01
 -2.10709893e-01 -1.34080811e-01 -1.19265419e-01 -1.17755486e-01
 -9.98406533e-02 -1.01367381e-01 -9.38373624e-02 -4.67663909e-02
 -7.20867725e-02 -5.73079383e-02 -4.79687680e-02 -3.07187028e-02
 -3.51785203e-02 -5.16247471e-02 -2.69214432e-02 -1.99183646e-02
  6.97168453e-02  5.93185680e-02 -3.52089017e-05  2.98155030e-02
  6.03894598e-03 -1.21594189e-02 -2.22028578e-03  1.64009429e-02
  1.09531391e-03 -3.23586414e-02 -5.72700540e-02 -2.80868804e-02
  9.48438300e-03  3.08717088e-03 -1.00244283e-02  2.20543783e-02
  1.31128071e-02 -9.48636481e-03 -1.54194716e-02  2.09446775e-02
  2.14104073e-05 -8.71901146e-02 -8.68289494e-02 -4.75262250e-02
 -1.64831750e-02  6.61835729e-02  2.94100355e-02  5.58912169e-02
  7.29438486e-02  3.65497490e-02  6.10206657e-02  6.86746716e-02
  5.53498109e-02  2.27004203e-04  7.03343116e-04 -3.05142101e-02
 -6.05078936e-02 -4.14310857e-02 -4.69929613e-02 -6.62906970e-02
 -8.26283152e-02 -1.41838711e-02  3.05349858e-02  2.44621646e-02
  3.83979780e-02  8.64091515e-03 -2.92154501e-02  8.72234590e-03
 -1.41023921e-02  1.09280804e-02  5.60860735e-02  1.33764478e-01
  1.35788139e-01  1.72833453e-01  1.86256991e-01  2.37231178e-01
  2.35080041e-01  2.33385408e-01  3.01725465e-01  2.94528700e-01
  2.37428356e-01  2.64013121e-01  3.09313741e-01  3.44262743e-01
  3.53438838e-01  3.21308057e-01  2.63214463e-01  1.86822743e-01
  1.46047495e-01  2.52387982e-01  3.12627128e-01  2.57337879e-01
  2.37494929e-01  2.12279185e-01  2.07390271e-01  1.51911289e-01
  8.98111090e-02 -1.00732815e-01 -7.29386767e-02 -1.27936410e-01
 -1.29354909e-01 -1.19288692e-01 -9.71603823e-02 -1.53325708e-01
 -6.38520330e-02 -7.00793859e-02 -1.27350054e-01 -2.29153594e-01
 -2.74378536e-01 -2.45950944e-01 -1.86760627e-01 -1.79759051e-01
 -1.44476508e-01 -1.60821809e-01]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</si>
  <si>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</si>
  <si>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[ 8.81785055  8.81655531  8.81533777  8.81420661  8.81317042  8.81223768
  8.81141676  8.81071586  8.810143    8.809706    8.80941245  8.80926969
  8.80928478  8.80946448  8.80981522  8.81034307  8.81105376  8.81195258
  8.81304442  8.81433373  8.81582449  8.8175202   8.81942384  8.8215379
  8.82386429  8.82640438  8.82915897  8.83212826  8.83531186  8.83870877
  8.84231734  8.84613532  8.85015982  8.85438728  8.85881353  8.86343373
  8.86824241  8.87323344  8.87840008  8.88373493  8.88923     8.89487667
  8.90066573  8.90658742  8.91263139  8.91878677  8.92504218  8.93138575
  8.93780515  8.94428764  8.95082007  8.95738895  8.96398047  8.97058053
  8.97717482  8.98374882  8.99028789  8.99677727  9.00320218  9.00954783
  9.01579952  9.02194264  9.02796279  9.03384576  9.03957767  9.04514497
  9.05053452  9.05573366  9.06073026  9.06551276  9.07007028  9.07439262
  9.07847036  9.08229489  9.0858585   9.08915438  9.09217671  9.09492071
  9.09738265  9.09955993  9.10145111  9.10305593  9.10437536  9.10541161
  9.10616817  9.10664981  9.10686261  9.10681397  9.10651257  9.10596843
  9.10519284  9.10419839  9.10299891  9.10160948  9.10004633  9.09832687
  9.0964696   9.09449404  9.09242069  9.09027098  9.08806711  9.08583205
  9.08358941  9.08136334  9.07917844  9.07705961  9.07503199  9.07312081
  9.07135124  9.0697483   9.0683367   9.06714069  9.06618396  9.06548946
  9.06507927  9.06497443  9.06519485  9.06575911  9.06668435  9.06798612
  9.06967823  9.07177267  9.07427942  9.07720638  9.08055926  9.08434145
  9.08855395  9.09319531  9.09826151  9.10374597  9.10963948  9.11593017
  9.12260354  9.1296424   9.137027    9.14473498  9.1527415   9.16101929
  9.16953877  9.17826819  9.18717374  9.19621975  9.20536887  9.21458228
  9.22381988  9.23304061  9.24220263  9.25126367  9.26018127  9.26891315
  9.27741747  9.28565321  9.29358048  9.30116089  9.30835791  9.31513718
  9.3214669   9.32731817  9.3326653   9.33748618  9.34176254  9.3454803
  9.34862979  9.351206    9.35320884  9.35464325  9.35551941  9.3558528
  9.35566428  9.35498008  9.3538318   9.35225629  9.3502955   9.34799631
  9.34541023  9.34259311  9.33960476  9.33650849  9.33337063  9.33026
  9.32724725  9.32440424  9.32180332  9.31951661  9.31761518  9.31616824
  9.31524234  9.31490049  9.3152013   9.31619817  9.31793839  9.3204624
  9.32380298  9.32798455  9.33302252  9.33892268  9.34568078  9.35328205
  9.36170102  9.37090132  9.38083571  9.39144617  9.40266425  9.4144115
  9.42660009  9.43913365  9.45190819  9.46481326  9.47773329  9.49054901
  9.50313909  9.51538188  9.52715727  9.53834865  9.54884494  9.55854262
  9.56734785  9.57517848  9.58196604  9.5876576   9.59221752  9.59562893
  9.59789506  9.59904026  9.59911064  9.59817439  9.59632175  9.59366441
  9.59033457  9.58648343  9.58227927  9.57790488  9.57355471  9.56943136
  9.56574173  9.56269279  9.56048696  9.55931733  9.55936266  9.56078237
  9.56371158  9.5682564   9.57448954  9.58244642  9.59212198  9.60346822
  9.61639279  9.63075865  9.64638489  9.66304902  9.6804905   9.69841586
  9.71650514  9.73441981  9.75181196  9.76833459  9.78365285  9.7974559
  9.80946906  9.81946583  9.82727939  9.83281298  9.83604871  9.8370543
  9.83598709  9.83309497  9.82871367  9.82326025  9.8172223   9.8111431
  9.80560261  9.80119482  9.79850192  9.79806622  9.80036084  9.80576055
  9.81451439  9.8267216   9.84231292  9.86103903  9.88246776  9.90599176
  9.93084762  9.95614713  9.98092039 10.00416994 10.02493392 10.04235514
 10.05575217 10.06468728 10.0690254  10.06897796 10.06512498 10.0584098
 10.05010182 10.04172451 10.03494906 10.03145716 10.03278086 10.04013155
 10.05423449 10.07518856 10.10237316 10.13442378 10.1692945  10.20441903
 10.23697109 10.26421046 10.28388422 10.29463466 10.29634948 10.29038041
 10.27955657 10.26793459 10.26026086 10.26117361 10.27423989 10.30099517
 10.34021495 10.38767489 10.43662259 10.4790683  10.50779414 10.51870386
 10.51284861 10.49727833 10.48392872 10.48619546 10.51372095 10.56707255
 10.63497901 10.69687309 10.7318612  10.73161927 10.71017653 10.70118508
 10.7375356 ]</t>
  </si>
  <si>
    <t>[ 0.27707382  0.18406553  0.16226877  0.16164225  0.16289343 -0.30090401
 -0.18739687 -0.25423153 -0.21741294 -0.289621   -0.24808192 -0.24549096
 -0.07840173 -0.07735697 -0.0799222  -0.13952708 -0.04445452  0.00309137
 -0.00601203 -0.00202013 -0.04092427 -0.07843322 -0.13298708 -0.05283268
 -0.05379097 -0.03055325 -0.00541909 -0.01729466 -0.00075246 -0.01533623
  0.04943921  0.03241985  0.05012998  0.04152852 -0.02455038 -0.03010469
 -0.01871528 -0.04195421 -0.0475022  -0.08254999 -0.01901594 -0.02756413
 -0.0108523  -0.02622097 -0.07597284 -0.08236586 -0.05477146 -0.01814168
 -0.00838299 -0.01234774 -0.00446254  0.00392594 -0.00119692  0.11204443
  0.08912816  0.10609107  0.11342413  0.09674484  0.0920252   0.09577311
  0.11860555  0.18353779  0.1665191   0.13503663  0.03796597  0.01458132
  0.03248116  0.07880363  0.12262134  0.0752843   0.07594634  0.10246742
  0.10414677  0.10057542  0.07560476  0.0248691   0.03288647  0.03304702
 -0.01597077 -0.00497451 -0.01496876  0.02183739  0.05737868  0.04720685
  0.07375568  0.04828975  0.12006626  0.05536543  0.06889652  0.08423421
  0.07112872  0.07089605  0.08293119  0.08561469  0.08965248  0.09893786
  0.04363941  0.06253456  0.06402061  0.05678748  0.06577721  0.07720961
  0.07337707  0.06836049  0.05730209  0.06418154  0.06312792  0.1014595
  0.10125177  0.06948379  0.06564231  0.05577927  0.04382662  0.05531803
  0.06088493  0.05522164  0.06483801  0.05283982  0.04794917  0.05160736
  0.04348388  0.07407981  0.05834558  0.0742682   0.05483855  0.05114688
  0.04278073  0.04204429  0.03342673  0.02789895  0.01654038  0.00363475
 -0.0009422  -0.00714575 -0.01161102 -0.02167168 -0.00695163  0.00069405
 -0.00199398 -0.0153452  -0.00965481  0.00459207  0.09945161  0.08311154
  0.09092264  0.08266953  0.09242993  0.12116092  0.05033146  0.05888564
  0.04677757  0.08570187  0.08055875  0.05772643  0.06359488  0.05013122
  0.0609857   0.01497332  0.02479549  0.03702346  0.03145074  0.03592671
  0.03505898  0.06243452  0.03872228  0.01766998  0.02695514  0.00225989
  0.01012523  0.00935504  0.01986778 -0.01386271 -0.00120559 -0.01336987
  0.00838093  0.008106    0.02872229  0.029195    0.05682814  0.01233894
 -0.09267321 -0.06414924 -0.09464837 -0.08152687 -0.07098497 -0.09276194
 -0.0809562  -0.06889006 -0.06555224 -0.06259039 -0.07573547 -0.04425583
 -0.0367839  -0.02461794 -0.03202    -0.03832251 -0.03148983 -0.05325898
 -0.10617126 -0.10811462 -0.14617484 -0.10784916 -0.12534614 -0.13168315
 -0.14159117 -0.16023295 -0.1604819  -0.17894888 -0.20729058 -0.22420885
 -0.23932155 -0.24022962 -0.24047273 -0.26932378 -0.27375025 -0.26058655
 -0.25585458 -0.24294253 -0.24198594 -0.23275264 -0.24857958 -0.25167532
 -0.24819721 -0.26452638 -0.26142407 -0.24952013 -0.22539115 -0.20799898
 -0.13128509 -0.11640597 -0.11485477 -0.0969221  -0.09845496 -0.0909551
 -0.04393791 -0.06933482 -0.05465389 -0.04543218 -0.02831691 -0.03292621
 -0.04953364 -0.02500005 -0.01817175  0.07128718  0.06071469  0.00119231
  0.03088341  0.00695935 -0.01137158 -0.00154769  0.01697753  0.00159648
 -0.03191151 -0.05685543 -0.02768368  0.00989617  0.00352591 -0.00954252
  0.02259308  0.01371901 -0.00880511 -0.01465888  0.02178566  0.00094073
 -0.08619731 -0.08576998 -0.04641039 -0.01532127  0.06737983  0.0306285
  0.05711981  0.07417092  0.03776435  0.06221266  0.06983469  0.05646902
  0.00129672  0.00171455 -0.02957141 -0.05964488 -0.04066115 -0.04633161
 -0.06575561 -0.08223896 -0.01396062  0.03057226  0.02429596  0.03801554
  0.00803689 -0.03003629  0.00770215 -0.01528985  0.00962104  0.05472224
  0.13241941  0.13454573  0.17177922  0.1854693   0.23677078  0.23497889
  0.2336359   0.30227185  0.29526242  0.23818933  0.26459863  0.30949592
  0.34381478  0.35216831  0.31909402  0.2600431   0.18281438  0.14146697
  0.24763053  0.30817412  0.25368135  0.23503675  0.2112196   0.20762972
  0.15299641  0.09095725 -0.10051858 -0.07463088 -0.13219136 -0.13621023
 -0.12797271 -0.10613605 -0.16066078 -0.06790726 -0.07034269 -0.12506084
 -0.22725672 -0.27646326 -0.25428343 -0.2002676  -0.19350354 -0.15205324
 -0.15942102]</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</si>
  <si>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</si>
  <si>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[ 8.77524037  8.77626587  8.77740443  8.77865875  8.78003136  8.78152462
  8.7831407   8.78488155  8.78674895  8.78874445  8.79086938  8.79312484
  8.79551171  8.79803063  8.80068198  8.8034659   8.80638228  8.80943074
  8.81261064  8.81592106  8.81936082  8.82292845  8.82662223  8.83044013
  8.83437986  8.83843883  8.84261417  8.84690275  8.85130114  8.85580564
  8.86041227  8.86511678  8.86991465  8.87480109  8.87977108  8.88481931
  8.88994026  8.89512814  8.90037697  8.90568052  8.91103236  8.91642588
  8.92185426  8.92731053  8.93278754  8.93827802  8.94377454  8.94926959
  8.95475554  8.96022469  8.96566926  8.97108147  8.97645346  8.98177741
  8.9870455   8.99224994  8.99738302  9.0024371   9.00740464  9.01227824
  9.01705063  9.02171473  9.02626365  9.03069074  9.03498957  9.03915399
  9.04317814  9.04705649  9.05078384  9.05435534  9.05776656  9.06101344
  9.06409239  9.06700025  9.06973433  9.07229245  9.07467292  9.07687459
  9.07889687  9.0807397   9.08240362  9.08388975  9.08519982  9.08633614
  9.08730167  9.08809998  9.08873526  9.08921235  9.08953669  9.08971437
  9.08975211  9.08965723  9.08943767  9.08910195  9.08865921  9.08811912
  9.08749192  9.08678837  9.08601974  9.08519777  9.08433465  9.08344298
  9.08253575  9.0816263   9.08072823  9.07985546  9.07902209  9.07824238
  9.07753073  9.0769016   9.07636946  9.07594873  9.07565373  9.07549862
  9.07549734  9.07566354  9.07601051  9.07655115  9.07729786  9.0782625
  9.07945634  9.08088996  9.08257319  9.08451508  9.08672381  9.08920662
  9.09196978  9.09501852  9.09835697  9.10198811  9.10591373  9.11013439
  9.11464936  9.11945662  9.12455278  9.12993311  9.13559148  9.14152037
  9.14771086  9.15415264  9.16083397  9.16774178  9.17486162  9.18217773
  9.18967307  9.19732937  9.20512718  9.21304594  9.22106409  9.22915908
  9.23730754  9.24548534  9.25366769  9.26182932  9.26994452  9.27798735
  9.28593176  9.29375171  9.30142136  9.30891523  9.31620835  9.32327645
  9.33009611  9.33664495  9.34290182  9.34884696  9.35446218  9.35973104
  9.36463903  9.36917371  9.37332489  9.37708477  9.38044809  9.38341227
  9.3859775   9.38814687  9.38992643  9.39132531  9.39235569  9.39303292
  9.39337545  9.39340486  9.39314582  9.39262597  9.39187591  9.39092898
  9.38982119  9.38859099  9.38727909  9.38592818  9.38458269  9.3832885
  9.38209258  9.38104265  9.3801868   9.37957309  9.37924911  9.37926157
  9.3796558   9.38047528  9.38176122  9.38355197  9.38588265  9.38878459
  9.39228488  9.39640594  9.40116509  9.4065741   9.4126389   9.4193592
  9.42672824  9.43473254  9.44335179  9.45255873  9.46231911  9.4725918
  9.48332891  9.49447603  9.50597255  9.51775212  9.52974312  9.54186936
  9.55405072  9.56620403  9.57824395  9.590084    9.60163761  9.6128193
  9.62354588  9.63373773  9.64332011  9.65222444  9.66038967  9.66776356
  9.67430391  9.6799798   9.68477264  9.68867719  9.69170235  9.69387188
  9.69522481  9.69581573  9.69571474  9.6950072   9.69379314  9.69218639
  9.69031336  9.68831153  9.68632758  9.6845152   9.68303261  9.68203973
  9.6816952   9.68215304  9.68355927  9.68604829  9.68973934  9.69473292
  9.70110732  9.70891543  9.71818181  9.72890022  9.7410317   9.75450322
  9.7692072   9.78500179  9.80171209  9.81913247  9.83702987  9.85514821
  9.87321396  9.89094264  9.90804645  9.92424263  9.9392626   9.95286151
  9.96482807  9.9749942   9.9832443   9.98952359  9.99384524  9.99629566
  9.99703776  9.99631149  9.99443144  9.99178115  9.98880384  9.98598949
  9.98385837  9.9829412   9.9837563   9.98678464  9.99244344 10.00105964
 10.0128446  10.02787158 10.04605779 10.06715276 10.09073491 10.11621781
 10.14286752 10.16983182 10.1961816  10.22096349 10.24326238 10.26227075
 10.27736095 10.28815508 10.29458638 10.29694496 10.29590065 10.29249587
 10.28810287 10.28434166 10.28295811 10.28566647 10.29396524 10.30894182
 10.33108668 10.36014323 10.39502245 10.43381105 10.47389735 10.51222806
 10.54569198 10.57160334 10.58822893 10.59527499 10.59422555 10.58841458
 10.58272741 10.58287323 10.59425541 10.62058716 10.66254087 10.71684408]</t>
  </si>
  <si>
    <t>[ 2.25380468e-01  2.01340675e-01  1.98444434e-01  1.97405104e-01
 -2.68697684e-01 -1.57504724e-01 -2.26656370e-01 -1.92151494e-01
 -2.66663952e-01 -2.27413924e-01 -2.27090646e-01 -6.22417835e-02
 -6.34042049e-02 -6.81376059e-02 -1.29865980e-01 -3.68666662e-02
  8.66166200e-03 -2.39835736e-03 -2.97041530e-04 -4.10208378e-02
 -8.02738376e-02 -1.36491689e-01 -5.79170192e-02 -6.03668133e-02
 -3.85287349e-02 -1.46989460e-02 -2.77805761e-02 -1.23433533e-02
 -2.79286054e-02  3.59509110e-02  1.81428993e-02  3.51730177e-02
  2.60011515e-02 -4.05379415e-02 -4.64420407e-02 -3.52921796e-02
 -5.86610283e-02 -6.42302644e-02 -9.91920270e-02 -3.54664618e-02
 -4.37198266e-02 -2.66124414e-02 -4.14878114e-02 -9.06519711e-02
 -9.63666272e-02 -6.80072907e-02 -3.05304694e-02 -1.98474341e-02
 -2.28156435e-02 -1.38671534e-02 -4.35437501e-03 -8.29791383e-03
  1.06171499e-01  8.45255708e-02  1.02794393e-01  1.11462075e-01
  9.61390811e-02  9.27902745e-02  9.79163014e-02  1.22126834e-01
  1.88429812e-01  1.72767163e-01  1.42618739e-01  4.68529012e-02
  2.47367156e-02  4.38616920e-02  9.13591443e-02  1.36295104e-01
  9.00132182e-02  9.16612776e-02  1.19093477e-01  1.21603685e-01
  1.18777916e-01  9.44630041e-02  4.42891413e-02  5.27707305e-02
  5.32948036e-02  4.53728123e-03  1.56885499e-02  5.74265392e-03
  4.24897031e-02  7.78642851e-02  6.74186424e-02  9.35877077e-02
  6.76378839e-02  1.38828892e-01  7.34441356e-02  8.61967477e-02
  1.00665946e-01  8.66071856e-02  8.53423252e-02  9.62728746e-02
  9.77864992e-02  1.00596860e-01  1.08605522e-01  5.19898923e-02
  6.95366764e-02  6.96529309e-02  6.10387178e-02  6.86465508e-02
  7.87070110e-02  7.35235001e-02  6.71880829e-02  5.48542259e-02
  6.05129200e-02  5.83044505e-02  9.55582261e-02  9.43606322e-02
  6.17013555e-02  5.70774026e-02  4.65505007e-02  3.40618534e-02
  4.51537639e-02  5.04655690e-02  4.46987327e-02  5.43693220e-02
  4.25884243e-02  3.80823752e-02  4.22956193e-02  3.48996072e-02
  6.63961312e-02  5.17350415e-02  6.89013944e-02  5.08827311e-02
  4.87645220e-02  4.21280667e-02  4.32698202e-02  3.66697225e-02
  3.32879586e-02  2.41917570e-02  1.36511945e-02  1.15269512e-02
  7.84728825e-03  5.95936430e-03 -1.48948305e-03  1.58567616e-02
  2.61218592e-02  2.60244204e-02  1.52121215e-02  2.33662857e-02
  3.99778478e-02  1.37078704e-01  1.22832200e-01  1.32564795e-01
  1.26037063e-01  1.37303190e-01  1.67297417e-01  9.74667923e-02
  1.06734701e-01  9.50359601e-02  1.34047537e-01  1.28653886e-01
  1.05219628e-01  1.10123475e-01  9.53238811e-02  1.04465248e-01
  5.63597297e-02  6.37090826e-02  7.30882835e-02  6.42980503e-02
  6.51986611e-02  6.04123142e-02  8.35444186e-02  5.52861629e-02
  2.94114060e-02  3.36275946e-02  3.65051012e-03  6.05846595e-03
 -3.03909751e-04  4.52587089e-03 -3.49313094e-02 -2.79948532e-02
 -4.58216545e-02 -2.96211148e-02 -3.52783865e-02 -1.98198227e-02
 -2.42229471e-02 -1.12653233e-03 -4.97567450e-02 -1.58458879e-01
 -1.33120450e-01 -1.66249913e-01 -1.55156080e-01 -1.45995768e-01
 -1.68469606e-01 -1.56642841e-01 -1.43810756e-01 -1.38941924e-01
 -1.33671305e-01 -1.43725262e-01 -1.08376129e-01 -9.62694306e-02
 -7.87259770e-02 -8.00401364e-02 -7.95866217e-02 -6.53821376e-02
 -7.92260483e-02 -1.23731818e-01 -1.16869098e-01 -1.45814415e-01
 -9.81642106e-02 -1.06233859e-01 -1.03154308e-01 -1.03775660e-01
 -1.13384178e-01 -1.04979660e-01 -1.15300706e-01 -1.36131397e-01
 -1.46298744e-01 -1.55541660e-01 -1.51575975e-01 -1.48047999e-01
 -1.74326916e-01 -1.77464038e-01 -1.64363035e-01 -1.61098534e-01
 -1.51092967e-01 -1.54495935e-01 -1.51067591e-01 -1.74114181e-01
 -1.85789514e-01 -1.92171508e-01 -2.19536836e-01 -2.28517466e-01
 -2.29589698e-01 -2.19153406e-01 -2.15972190e-01 -1.53769824e-01
 -1.53468415e-01 -1.66313238e-01 -1.62337328e-01 -1.77124684e-01
 -1.81913410e-01 -1.45959737e-01 -1.80945940e-01 -1.74146725e-01
 -1.70887492e-01 -1.57631429e-01 -1.63846185e-01 -1.79693942e-01
 -1.51968460e-01 -1.39497933e-01 -4.19811338e-02 -4.21705243e-02
 -8.91326064e-02 -4.49101859e-02 -5.25953571e-02 -5.32982168e-02
 -2.48262532e-02  1.29528241e-02  1.69797327e-02  2.55389103e-03
 -4.13081688e-03  4.19752397e-02  9.46714943e-02  1.01130474e-01
  9.81740391e-02  1.37329223e-01  1.32077525e-01  1.09558855e-01
  9.99722908e-02  1.28934145e-01  9.69633380e-02 -4.71343931e-03
 -2.18822169e-02 -2.69850649e-03  6.22689650e-03  6.54696665e-02
  4.74173820e-03  7.57420628e-03  2.15177811e-03 -5.46763730e-02
 -4.77675699e-02 -5.40471080e-02 -7.70330312e-02 -1.37050401e-01
 -1.36391914e-01 -1.62252684e-01 -1.81850140e-01 -1.47716982e-01
 -1.34185088e-01 -1.31203648e-01 -1.23129588e-01 -2.93517162e-02
  4.03107583e-02  5.74487259e-02  9.15668440e-02  7.77995717e-02
  5.07926082e-02  9.37863543e-02  6.99318172e-02  8.79613853e-02
  1.20688604e-01  1.81461587e-01  1.63425636e-01  1.78856700e-01
  1.70868672e-01  2.02398881e-01  1.84375528e-01  1.71652580e-01
  2.34592888e-01  2.27803754e-01  1.76431512e-01  2.12929634e-01
  2.70652572e-01  3.18515121e-01  3.39017816e-01  3.14823166e-01
  2.60091380e-01  1.82218891e-01  1.35946726e-01  2.34691233e-01
  2.88005840e-01  2.29600555e-01  2.13252252e-01  1.99793024e-01
  2.14659640e-01  1.84269538e-01  1.47545465e-01 -2.40392193e-02
  9.41497696e-03 -5.82082655e-02 -9.14037261e-02 -1.27352164e-01
 -1.54549704e-01 -2.48335400e-01 -1.69940735e-01 -1.51896724e-01
 -1.52213838e-01 -1.80692292e-01 -1.62317581e-01 -1.05295466e-01
 -6.29037419e-02 -1.03914174e-01 -1.13409027e-01 -1.38729499e-01]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</si>
  <si>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</si>
  <si>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[ 8.78515521  8.78486867  8.78470399  8.78466751  8.78476535  8.78500344
  8.78538745  8.78592279  8.78661459  8.7874677   8.78848665  8.78967565
  8.79103853  8.79257879  8.79429954  8.79620349  8.79829294  8.80056978
  8.80303544  8.80569091  8.80853671  8.81157292  8.81479908  8.81821429
  8.82181713  8.82560566  8.82957747  8.83372958  8.83805855  8.84256037
  8.84723056  8.85206409  8.85705542  8.86219853  8.86748687  8.8729134
  8.87847062  8.88415053  8.8899447   8.89584423  8.90183982  8.90792175
  8.9140799   8.92030383  8.92658271  8.93290543  8.93926058  8.9456365
  8.9520213   8.95840289  8.96476904  8.97110738  8.97740545  8.98365077
  8.98983082  8.99593313  9.0019453   9.00785506  9.01365029  9.01931908
  9.02484977  9.030231    9.03545177  9.04050144  9.04536984  9.05004727
  9.05452454  9.05879308  9.0628449   9.06667268  9.07026983  9.07363049
  9.07674958  9.07962286  9.08224695  9.08461936  9.08673853  9.08860386
  9.09021572  9.09157551  9.09268564  9.09354955  9.09417177  9.09455784
  9.09471443  9.09464923  9.09437102  9.09388963  9.09321593  9.09236181
  9.09134018  9.0901649   9.08885078  9.08741354  9.08586974  9.08423675
  9.08253271  9.08077642  9.07898734  9.07718547  9.07539129  9.07362569
  9.07190988  9.07026527  9.06871343  9.06727595  9.06597438  9.06483007
  9.06386409  9.06309716  9.06254946  9.06224059  9.06218938  9.06241386
  9.06293109  9.06375704  9.06490652  9.06639303  9.06822869  9.07042408
  9.0729882   9.07592836  9.07925004  9.08295688  9.08705056  9.09153076
  9.09639509  9.10163901  9.10725587  9.11323679  9.11957073  9.12624445
  9.13324249  9.14054726  9.14813904  9.15599604  9.16409448  9.17240866
  9.18091106  9.18957249  9.19836217  9.20724794  9.21619635  9.22517291
  9.23414224  9.24306828  9.25191454  9.26064431  9.26922091  9.27760794
  9.28576957  9.29367076  9.3012776   9.30855755  9.31547976  9.3220153
  9.3281375   9.33382219  9.33904798  9.34379654  9.34805283  9.35180533
  9.35504627  9.35777184  9.3599823   9.36168223  9.36288055  9.36359065
  9.36383047  9.36362245  9.36299357  9.36197523  9.3606032   9.35891742
  9.35696184  9.35478414  9.35243549  9.34997014  9.34744511  9.34491972
  9.34245511  9.34011376  9.33795888  9.33605388  9.33446169  9.33324414
  9.33246128  9.33217067  9.33242671  9.33327991  9.3347762   9.33695625
  9.33985477  9.34349995  9.34791278  9.35310658  9.35908647  9.36584899
  9.37338175  9.38166322  9.39066256  9.40033961  9.41064497  9.42152021
  9.43289824  9.44470374  9.45685382  9.46925875  9.48182286  9.4944456
  9.50702266  9.51944731  9.53161178  9.54340876  9.55473302  9.56548308
  9.57556291  9.58488368  9.5933655   9.60093911  9.60754758  9.6131478
  9.61771195  9.62122876  9.62370453  9.62516399  9.62565086  9.62522805
  9.62397763  9.62200032  9.61941471  9.61635597  9.61297423  9.60943248
  9.60590411  9.60257002  9.59961538  9.59722605  9.59558467  9.59486663
  9.59523579  9.59684016  9.59980765  9.6042419   9.61021838  9.61778091
  9.62693856  9.63766334  9.64988853  9.66350791  9.67837603  9.6943095
  9.7110895   9.7284655   9.74616015  9.76387552  9.78130039  9.79811868
  9.81401875  9.82870348  9.84190073  9.85337407  9.86293317  9.87044377
  9.8758365   9.87911426  9.88035777  9.87972857  9.87746935  9.87390107
  9.86941662  9.86447086  9.85956698  9.85523931  9.85203286  9.85048016
  9.85107608  9.85425157  9.86034759  9.86959042  9.88207013  9.89772348
  9.91632327  9.93747538  9.96062503  9.98507334 10.01000459 10.03452448
 10.05770821 10.07865726 10.09656182 10.11076585 10.12083    10.12658744
 10.12818684 10.12611674 10.12120568 10.11459374 10.10767251 10.10199285
 10.09914314 10.10060413 10.10759051 10.12089361 10.14074277 10.16670553
 10.19764721 10.23176832 10.2667329  10.29989186 10.32859272 10.35055133
 10.3642442  10.36926358 10.36656585 10.35854066 10.34883838 10.34192078
 10.34234581 10.35386034 10.37844686 10.41553712 10.46164504 10.51065775
 10.55492965 10.58713772 10.60258538 10.60134144 10.58937107 10.57780726
 10.57987996 10.60585299 10.65751094 10.7248707  10.78809111]</t>
  </si>
  <si>
    <t>[ 1.92451334e-01  1.90980191e-01  1.91359861e-01 -2.73333831e-01
 -1.60745455e-01 -2.28519116e-01 -1.92657389e-01 -2.65837783e-01
 -2.25284061e-01 -2.23688970e-01 -5.76035979e-02 -5.75681390e-02
 -6.11455062e-02 -1.21762792e-01 -2.77003034e-02  1.88404547e-02
  8.73944069e-03  1.17438162e-02 -2.81352183e-02 -6.66039284e-02
 -1.22099950e-01 -4.28677028e-02 -4.47257614e-02 -2.23631686e-02
  1.92275166e-03 -1.07720683e-02  4.98193449e-03 -1.03570424e-02
  5.36980091e-02  3.59947992e-02  5.30592388e-02  4.38517135e-02
 -2.27922694e-02 -2.88694899e-02 -1.79597329e-02 -4.16341713e-02
 -4.75727398e-02 -8.29655907e-02 -1.97306443e-02 -2.85316982e-02
 -1.20263842e-02 -2.75552973e-02 -7.74213483e-02 -8.38829153e-02
 -5.63119856e-02 -1.96613591e-02 -9.83842626e-03 -1.36966056e-02
 -5.66376680e-03  2.91199633e-03 -1.98548817e-03  1.11517582e-01
  8.88975281e-02  1.06189123e-01  1.13881201e-01  9.75889774e-02
  9.32820745e-02  9.74658820e-02  1.20754781e-01  1.86161361e-01
  1.69632124e-01  1.38651392e-01  4.20918767e-02  1.92248450e-02
  3.76458414e-02  8.44900238e-02  1.28827054e-01  8.20039778e-02
  8.31717241e-02  1.10187352e-01  1.12347297e-01  1.09239822e-01
  8.47136770e-02  3.44006147e-02  4.28162308e-02  4.33483646e-02
 -5.32665383e-03  5.98156078e-03 -3.73337010e-03  3.33178104e-02
  6.90683994e-02  5.90689062e-02  8.57520853e-02  6.03817142e-02
  1.32214445e-01  6.75301679e-02  8.10380723e-02  9.63130034e-02
  8.31056303e-02  8.27326247e-02  9.45899264e-02  9.70592665e-02
  1.00848030e-01  1.09851190e-01  5.42392724e-02  7.27918431e-02
  7.39085948e-02  6.62820365e-02  7.48569782e-02  8.58561880e-02
  8.15751881e-02  7.60981429e-02  6.45706453e-02  7.09758884e-02
  6.94464870e-02  1.07304359e-01  1.06628632e-01  7.44020226e-02
  7.01149122e-02  5.98228005e-02  4.74611190e-02  5.85669093e-02
  6.37748117e-02  5.77822128e-02  6.71017736e-02  5.48418974e-02
  4.97270057e-02  5.32004448e-02  4.49334252e-02  7.54283957e-02
  5.96367948e-02  7.55462289e-02  5.61477767e-02  5.25314529e-02
  4.42841225e-02  4.37088349e-02  3.52931539e-02  3.00059126e-02
  1.89239977e-02  6.32813331e-03  2.09060636e-03 -3.74779338e-03
 -7.82650293e-03 -1.74839601e-02 -2.34916859e-03  5.71729684e-03
  3.45031246e-03 -9.48566927e-03 -3.39213792e-03  1.12393309e-02
  1.06458310e-01  9.04458817e-02  9.85461761e-02  9.05372249e-02
  1.00490323e-01  1.29356314e-01  5.85981933e-02  6.71544750e-02
  5.49741290e-02  9.37471353e-02  8.83696587e-02  6.52165666e-02
  7.06751956e-02  5.67108469e-02  6.69728416e-02  2.02761873e-02
  2.93232907e-02  4.06874578e-02  3.41653030e-02  3.76104747e-02
  3.56359361e-02  6.18351962e-02  3.68848376e-02  1.45413894e-02
  2.24922491e-02 -3.56954005e-03  2.90896407e-03  7.44470119e-04
  9.86911155e-03 -2.52288747e-02 -1.39036540e-02 -2.73487941e-02
 -6.81204390e-03 -8.21830775e-03  1.13652052e-02  1.09193418e-02
  3.77632868e-02 -7.37119418e-03 -1.12871074e-01 -8.46647233e-02
 -1.15300164e-01 -1.02124023e-01 -9.13286794e-02 -1.12647583e-01
 -1.00175557e-01 -8.72337114e-02 -8.28122118e-02 -7.85628887e-02
 -9.02237965e-02 -5.70733461e-02 -4.77571264e-02 -3.35896384e-02
 -3.88522585e-02 -4.28997727e-02 -3.37218347e-02 -5.30835177e-02
 -1.03556717e-01 -1.03062290e-01 -1.38720882e-01 -9.80662146e-02
 -1.13344443e-01 -1.17611261e-01 -1.25636036e-01 -1.42619510e-01
 -1.41471955e-01 -1.58839359e-01 -1.86411112e-01 -2.02918584e-01
 -2.18005314e-01 -2.19293333e-01 -2.20338119e-01 -2.50422435e-01
 -2.56517088e-01 -2.45452681e-01 -2.43239751e-01 -2.33247135e-01
 -2.35582818e-01 -2.29978721e-01 -2.49727560e-01 -2.56985500e-01
 -2.57849725e-01 -2.78633915e-01 -2.80025390e-01 -2.72574503e-01
 -2.52773930e-01 -2.39498568e-01 -1.66601380e-01 -1.55150586e-01
 -1.56553134e-01 -1.41017546e-01 -1.44314960e-01 -1.37879714e-01
 -9.11704103e-02 -1.16074507e-01 -1.00071033e-01 -8.86848710e-02
 -6.85696276e-02 -6.93698841e-02 -8.14067363e-02 -5.16102821e-02
 -3.89179935e-02  5.68934454e-02  5.30290243e-02  4.18634195e-04
  3.70578156e-02  1.99370938e-02  8.07475466e-03  2.38379867e-02
  4.75794996e-02  3.65044312e-02  6.21759799e-03 -1.67451123e-02
  1.30387818e-02  4.97652639e-02  4.10186098e-02  2.40378581e-02
  5.07617488e-02  3.50661666e-02  4.45553335e-03 -1.05493780e-02
  1.59336335e-02 -1.53790326e-02 -1.13143391e-01 -1.23118786e-01
 -9.35332154e-02 -7.11752798e-02  4.24436411e-03 -3.79569638e-02
 -1.47469294e-02  1.46466611e-03 -3.31503531e-02 -4.19198161e-03
  1.06285424e-02  6.99026159e-03 -3.62217448e-02 -2.20440059e-02
 -3.83345656e-02 -5.28574175e-02 -1.85409757e-02 -9.93027262e-03
 -1.69781114e-02 -2.38153059e-02  5.06364984e-02  9.72668176e-02
  8.86048442e-02  9.52973471e-02  5.37844666e-02  1.26507395e-04
  1.90193359e-02 -2.49691443e-02 -2.18157986e-02  2.36618990e-03
  6.16912286e-02  4.96828020e-02  7.85414367e-02  9.08097156e-02
  1.48345963e-01  1.60516702e-01  1.80197888e-01  2.75467560e-01
  2.98492435e-01  2.72008981e-01  3.26302613e-01  3.93021342e-01
  4.40043108e-01  4.49673239e-01  4.05331036e-01  3.22909440e-01
  2.12430960e-01  1.31955516e-01  1.98594377e-01  2.25557378e-01
  1.49698009e-01  1.26946783e-01  1.18893639e-01  1.50084221e-01
  1.44372979e-01  1.36711359e-01 -6.24180307e-03  5.05770868e-02
 -2.84407774e-03 -3.30434885e-02 -7.67691475e-02 -1.19515466e-01
 -2.31661713e-01 -1.68849522e-01 -1.59207115e-01 -1.59329733e-01
 -1.81648785e-01 -1.57397430e-01 -1.02302195e-01 -7.45013249e-02
 -1.40837957e-01 -1.75738859e-01 -2.09976525e-01]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</si>
  <si>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</si>
  <si>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[ 8.77132944  8.7707637   8.77035006  8.77009576  8.77000778  8.7700928
  8.77035721  8.77080707  8.77144809  8.77228563  8.77332462  8.77456964
  8.77602479  8.77769375  8.77957975  8.78168549  8.78401323  8.78656467
  8.789341    8.79234287  8.79557036  8.799023    8.80269973  8.80659891
  8.81071829  8.81505505  8.81960573  8.82436628  8.82933204  8.83449773
  8.83985748  8.84540478  8.85113256  8.85703314  8.86309824  8.86931905
  8.87568617  8.88218965  8.88881906  8.8955634   8.90241125  8.90935068
  8.91636935  8.9234545   8.93059302  8.93777142  8.94497592  8.95219245
  8.95940673  8.96660426  8.97377039  8.98089036  8.98794933  8.99493248
  9.00182497  9.00861206  9.01527915  9.0218118   9.0281958   9.03441725
  9.04046256  9.04631858  9.05197256  9.05741228  9.06262609  9.06760294
  9.07233245  9.07680496  9.0810116   9.08494432  9.08859593  9.09196019
  9.0950318   9.09780651  9.10028109  9.10245342  9.10432251  9.10588853
  9.10715285  9.10811802  9.10878786  9.10916743  9.10926306  9.10908233
  9.10863412  9.10792856  9.10697705  9.10579223  9.10438798  9.10277935
  9.10098259  9.09901506  9.09689521  9.09464252  9.09227745  9.08982136
  9.08729646  9.08472572  9.08213279  9.07954192  9.07697783  9.07446566
  9.07203083  9.06969893  9.06749561  9.06544648  9.06357693  9.06191205
  9.06047649  9.0592943   9.05838882  9.05778254  9.05749693  9.05755235
  9.05796787  9.05876115  9.05994831  9.06154381  9.06356028  9.06600845
  9.06889699  9.07223246  9.07601913  9.08025897  9.08495149  9.09009375
  9.09568023  9.10170284  9.10815085  9.11501089  9.12226693  9.12990034
  9.13788986  9.1462117   9.15483959  9.16374484  9.1728965   9.18226144
  9.1918045   9.20148868  9.21127532  9.22112425  9.2309941   9.24084246
  9.25062619  9.26030168  9.26982511  9.27915282  9.28824155  9.29704883
  9.30553329  9.31365499  9.3213758   9.32865973  9.33547329  9.34178583
  9.34756986  9.35280143  9.3574604   9.36153077  9.36500095  9.36786399
  9.37011788  9.37176567  9.37281569  9.37328164  9.37318271  9.37254358
  9.37139445  9.36977096  9.36771408  9.36526995  9.36248964  9.35942889
  9.35614773  9.35271011  9.34918342  9.34563799  9.34214645  9.33878318
  9.33562354  9.33274321  9.33021736  9.32811985  9.32652241  9.32549376
  9.32509872  9.32539733  9.32644399  9.32828658  9.33096562  9.33451352
  9.33895379  9.34430037  9.3505571   9.35771715  9.36576264  9.37466441
  9.38438185  9.3948629   9.40604422  9.41785152  9.43020004  9.44299526
  9.45613371  9.46950407  9.48298834  9.49646328  9.50980196  9.5228755
  9.53555495  9.54771327  9.55922745  9.56998069  9.57986458  9.58878137
  9.59664615  9.60338897  9.60895687  9.61331569  9.61645176  9.61837319
  9.619111    9.61871978  9.61727797  9.61488774  9.61167427  9.60778465
  9.6033861   9.59866373  9.5938177   9.58905981  9.58460964  9.58069009
  9.57752262  9.57532202  9.57429103  9.5746147   9.57645481  9.57994439
  9.58518253  9.5922296   9.60110316  9.61177469  9.62416726  9.63815443
  9.65356052  9.6701623   9.68769233  9.70584396  9.72427805  9.74263141
  9.76052674  9.77758414  9.79343372  9.8077292   9.82016195  9.83047506
  9.83847696  9.84405381  9.84718025  9.84792756  9.84646877  9.84307996
  9.83813719  9.83210864  9.82554164  9.8190444   9.81326284  9.80885265
  9.80644768  9.80662554  9.80987208  9.81654658  9.82684967  9.84079651
  9.85819774  9.87865053  9.90154217  9.92606802  9.95126498  9.97606082
  9.99933845 10.02001285 10.03711694 10.04989086 10.05786768 10.06094747
 10.0594504  10.05413989 10.04620724 10.03721142 10.02897081 10.02340847
 10.02235837 10.02734686 10.03937084 10.05870045 10.08473897 10.11597356
 10.15004715 10.18397143 10.21448397 10.23852784 10.25380259 10.25930386
 10.25574235 10.24571902 10.23354295 10.22462035 10.22442374 10.23716656
 10.26444573 10.30423769 10.35069307 10.39510564 10.4281782  10.44325475
 10.43960399 10.42431971 10.41128335 10.41630364 10.44924949 10.50644839
 10.56865231 10.60933964 10.61285412 10.5921323  10.58760727 10.63492912
 10.71945059 10.7737941  10.75984817 10.75341729]</t>
  </si>
  <si>
    <t>[ 2.04519420e-01  2.05300153e-01 -2.59016386e-01 -1.46075867e-01
 -2.13523454e-01 -1.77362743e-01 -2.50272211e-01 -2.09476545e-01
 -2.07669363e-01 -4.14025692e-02 -4.12171163e-02 -4.46766145e-02
 -1.05208790e-01 -1.10945181e-02  3.54641982e-02  2.53468901e-02
  2.83003659e-02 -1.16644505e-02 -5.02540229e-02 -1.05906104e-01
 -2.68651490e-02 -2.89496814e-02 -6.84860811e-03  1.71409713e-02
  4.11530220e-03  1.95043510e-02  3.76681005e-03  6.73902738e-02
  4.92231312e-02  6.57920646e-02  5.60583238e-02 -1.11416275e-02
 -1.78035210e-02 -7.50600191e-03 -3.18190136e-02 -3.84211722e-02
 -7.45012244e-02 -1.19755997e-02 -2.15065215e-02 -5.74996696e-03
 -2.20447989e-02 -7.26921211e-02 -7.99484337e-02 -5.31837785e-02
 -1.73489467e-02 -8.34926143e-03 -1.30360197e-02 -5.83492047e-03
  1.90815641e-03 -3.82070885e-03  1.08854570e-01  8.54126243e-02
  1.01890555e-01  1.08779538e-01  9.16971353e-02  8.66153122e-02
  9.00417930e-02  1.12593275e-01  1.77284639e-01  1.60064645e-01
  1.28419828e-01  3.12250656e-02  7.75372901e-03  2.56034002e-02
  7.19111976e-02  1.15748659e-01  6.84646093e-02  6.92116581e-02
  9.58484311e-02  9.76728105e-02  9.42743787e-02  6.95030695e-02
  1.89916734e-02  2.72566733e-02  2.76866368e-02 -2.10415440e-02
 -9.73709430e-03 -1.94061814e-02  1.77404788e-02  5.36360215e-02
  4.38306010e-02  7.07564192e-02  4.56765014e-02  1.17846544e-01
  5.35452805e-02  6.74805345e-02  8.32255840e-02  7.05293267e-02
  7.07064613e-02  8.31507563e-02  8.62415772e-02  9.06837544e-02
  1.00369521e-01  4.54664913e-02  6.47511473e-02  6.66199421e-02
  5.97619966e-02  6.91185968e-02  8.09088636e-02  7.74245624e-02
  7.27460068e-02  6.20148606e-02  6.92103265e-02  6.84609861e-02
  1.07084700e-01  1.07156534e-01  7.56551615e-02  7.20669568e-02
  6.24434744e-02  5.07162838e-02  6.24186712e-02  6.81816518e-02
  6.26991416e-02  7.24805091e-02  6.06310676e-02  5.58723749e-02
  5.96451634e-02  5.16183026e-02  8.22921957e-02  6.66165530e-02
  8.25775899e-02  6.31653516e-02  5.94691945e-02  5.10757171e-02
  5.02881089e-02  4.15944931e-02  3.59646920e-02  2.44770200e-02
  1.14140724e-02  6.65045479e-03  2.29722144e-04 -4.48435324e-03
 -1.48265622e-02 -4.21833181e-04  6.87374887e-03  3.79994845e-03
 -9.97351616e-03 -4.74251526e-03  9.00732016e-03  1.03331801e-01
  8.64185050e-02  9.36182768e-02  8.47160369e-02  9.37900979e-02
  1.21798399e-01  5.02110572e-02  5.79736754e-02  4.50422235e-02
  8.31135297e-02  7.70903929e-02  5.33540354e-02  5.82978044e-02
  4.38926006e-02  5.37928681e-02  6.81819535e-03  1.56749636e-02
  2.69397855e-02  2.04118547e-02  2.39466160e-02  2.21579946e-02
  4.86395811e-02  2.40671191e-02  2.19534409e-03  1.07088805e-02
 -1.47029994e-02 -7.49212984e-03 -8.84758255e-03  1.15600410e-03
 -3.30008725e-02 -2.06810490e-02 -3.30876487e-02 -1.14787987e-02
 -1.17905308e-02  8.89815689e-03  9.55576075e-03  3.74886674e-02
 -6.58447762e-03 -1.11063950e-01 -8.18914568e-02 -1.11628230e-01
 -9.76338063e-02 -8.61130053e-02 -1.06811055e-01 -9.38337123e-02
 -8.05119824e-02 -7.58446973e-02 -7.14909400e-02 -8.31944187e-02
 -5.02374271e-02 -4.12675035e-02 -2.75990180e-02 -3.35110085e-02
 -3.83536084e-02 -3.01094247e-02 -5.05340389e-02 -1.02187392e-01
 -1.02975941e-01 -1.40003545e-01 -1.00784848e-01 -1.17544787e-01
 -1.23315875e-01 -1.32842588e-01 -1.51299337e-01 -1.51568971e-01
 -1.70269330e-01 -1.99061366e-01 -2.16648183e-01 -2.32645739e-01
 -2.34649700e-01 -2.36190961e-01 -2.66530072e-01 -2.72618581e-01
 -2.61271380e-01 -2.58487420e-01 -2.47628631e-01 -2.48801271e-01
 -2.41741184e-01 -2.59751032e-01 -2.65003257e-01 -2.63617844e-01
 -2.81937876e-01 -2.80686627e-01 -2.70456743e-01 -2.47789179e-01
 -2.31612548e-01 -1.55838260e-01 -1.41596809e-01 -1.40360159e-01
 -1.22403326e-01 -1.23563981e-01 -1.15341438e-01 -6.72559926e-02
 -9.12516665e-02 -7.48570157e-02 -6.36374684e-02 -4.42762673e-02
 -4.64348688e-02 -6.04367656e-02 -3.31984609e-02 -2.36266015e-02
  6.85510719e-02  6.06070742e-02  3.55736795e-03  3.55015081e-02
  1.35507443e-02 -3.14111553e-03  7.94080871e-03  2.73057295e-02
  1.23200155e-02 -2.12503293e-02 -4.67136686e-02 -1.85031271e-02
  1.77040177e-02  9.59462267e-03 -5.52033986e-03  2.43329390e-02
  1.30228956e-02 -1.20007786e-02 -2.03228564e-02  1.37805570e-02
 -9.18521547e-03 -9.81377803e-02 -9.91437865e-02 -6.07766809e-02
 -3.01982052e-02  5.24934932e-02  1.62299716e-02  4.36780222e-02
  6.21029012e-02  2.74136178e-02  5.38312013e-02  6.35699897e-02
  5.23574865e-02 -7.35472263e-04  1.58648617e-03 -2.80549993e-02
 -5.68035878e-02 -3.68439182e-02 -4.18820168e-02 -6.09760022e-02
 -7.73568061e-02 -9.10105099e-03  3.54037519e-02  2.92170315e-02
  4.32537382e-02  1.38982000e-02 -2.32166986e-02  1.57800850e-02
 -5.76228114e-03  2.06061372e-02  6.69248009e-02  1.45309805e-01
  1.47299426e-01  1.83319811e-01  1.94568089e-01  2.42204777e-01
  2.35739601e-01  2.29169940e-01  2.92721434e-01  2.81662016e-01
  2.22565964e-01  2.49921697e-01  2.99430986e-01  3.42258035e-01
  3.62576175e-01  3.43674381e-01  2.98935401e-01  2.33444831e-01
  1.98304429e-01  3.02566747e-01  3.51684976e-01  2.76775648e-01
  2.31764633e-01  1.81221805e-01  1.57931810e-01  9.81057151e-02
  5.04539467e-02 -1.07150742e-01 -3.51665673e-02 -4.87169257e-02
 -2.87897203e-02 -3.14277426e-02 -5.81072089e-02 -1.83180451e-01
 -1.50364110e-01 -1.65961371e-01 -1.70842414e-01 -1.84410019e-01
 -1.67197440e-01 -1.57351351e-01 -1.88098928e-01 -2.57121115e-01
 -2.10716332e-01 -1.75302711e-01]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</si>
  <si>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</si>
  <si>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[ 8.75992678  8.76213825  8.76447067  8.76692475  8.76950101  8.77219976
  8.77502115  8.7779651   8.78103136  8.78421945  8.78752868  8.79095817
  8.79450681  8.79817327  8.80195603  8.80585332  8.80986315  8.81398333
  8.81821144  8.82254483  8.82698063  8.83151576  8.83614691  8.84087055
  8.84568296  8.85058017  8.85555805  8.86061221  8.8657381   8.87093096
  8.87618585  8.88149763  8.886861    8.89227046  8.8977204   8.903205
  8.90871834  8.91425433  8.91980677  8.92536934  8.93093563  8.93649911
  8.9420532   8.94759122  8.95310647  8.95859217  8.96404155  8.9694478
  8.97480413  8.98010376  8.98533994  8.99050599  8.99559528  9.00060126
  9.0055175   9.01033767  9.01505559  9.01966523  9.02416074  9.02853645
  9.0327869   9.03690689  9.04089141  9.04473577  9.04843552  9.05198655
  9.05538504  9.05862752  9.06171086  9.06463233  9.06738955  9.06998057
  9.07240385  9.07465827  9.07674318  9.07865836  9.08040409  9.08198111
  9.08339066  9.08463448  9.08571483  9.08663446  9.08739668  9.08800527
  9.0884646   9.08877952  9.08895542  9.08899824  9.08891442  9.08871091
  9.08839518  9.08797521  9.08745945  9.08685684  9.08617677  9.08542908
  9.08462403  9.0837723   9.08288494  9.08197334  9.08104924  9.08012467
  9.07921193  9.07832356  9.07747227  9.07667098  9.07593269  9.07527049
  9.07469753  9.07422693  9.07387175  9.07364498  9.07355944  9.07362774
  9.07386227  9.07427509  9.0748779   9.07568201  9.07669826  9.07793695
  9.07940782  9.08111999  9.08308189  9.08530121  9.08778486  9.09053891
  9.09356853  9.09687798  9.10047052  9.10434839  9.10851276  9.11296372
  9.1177002   9.12271997  9.12801963  9.13359454  9.13943884  9.14554542
  9.15190593  9.15851075  9.16534904  9.17240869  9.1796764   9.18713766
  9.19477678  9.20257697  9.21052033  9.21858794  9.22675992  9.23501546
  9.24333295  9.25169     9.2600636   9.26843015  9.27676561  9.28504562
  9.29324556  9.30134074  9.3093065   9.31711837  9.32475217  9.33218422
  9.33939143  9.34635152  9.3530431   9.35944592  9.36554095  9.37131061
  9.37673888  9.38181146  9.38651598  9.39084209  9.3947816   9.39832868
  9.40147992  9.4042345   9.40659426  9.40856379  9.41015055  9.41136489
  9.41222011  9.41273251  9.41292133  9.41280882  9.41242012  9.41178327
  9.41092904  9.4098909   9.40870481  9.4074091   9.40604424  9.40465261
  9.40327828  9.40196671  9.40076442  9.39971869  9.39887718  9.39828753
  9.397997    9.39805198  9.39849759  9.39937722  9.40073205  9.40260056
  9.40501809  9.40801634  9.41162289  9.41586078  9.42074804  9.42629731
  9.43251541  9.43940305  9.44695448  9.45515729  9.46399217  9.47343282
  9.48344585  9.49399088  9.50502054  9.51648076  9.52831099  9.54044464
  9.5528095   9.5653284   9.57791988  9.59049897  9.60297811  9.61526814
  9.6272794   9.63892291  9.65011161  9.66076167  9.67079389  9.68013506
  9.68871938  9.6964899   9.70339987  9.70941406  9.71451002  9.7186792
  9.72192792  9.72427823  9.7257685   9.72645378  9.72640597  9.72571356
  9.7244812   9.72282883  9.72089044  9.71881255  9.71675218  9.71487453
  9.71335024  9.71235232  9.71205276  9.71261877  9.71420893  9.71696908
  9.72102813  9.72649391  9.73344915  9.74194761  9.75201068  9.7636244
  9.77673716  9.79125817  9.80705684  9.82396329  9.84176996  9.86023456
  9.87908439  9.89802204  9.91673252  9.93489176  9.95217635  9.96827439
  9.98289713  9.99579123 10.00675108 10.01563082 10.02235552 10.02693087
 10.02945081 10.03010237 10.0291671  10.02701855 10.02411507 10.02098776
 10.01822317 10.01644086 10.01626614 10.01829855 10.02307725 10.03104479
 10.04251106 10.05761982 10.07632059 10.09834857 10.12321591 10.15021701
 10.1784505  10.20685963 10.23429175 10.25957603 10.28161682 10.29949754
 10.3125879  10.32064457 10.3238934  10.32307981 10.31947362 10.31481593
 10.31119909 10.31087704 10.31601213 10.32837599 10.3490355  10.37806866
 10.41436668 10.45558436 10.4982969  10.53840275 10.57177504 10.59510829
 10.60683461 10.60790717 10.602188   10.59616472 10.59779352 10.61446032
 10.65037816 10.70415567 10.76764941]</t>
  </si>
  <si>
    <t>[ 2.16137069e-01 -2.50804574e-01 -1.40450775e-01 -2.10440426e-01
 -1.76770948e-01 -2.52114760e-01 -2.13690622e-01 -2.14186373e-01
 -5.01483043e-02 -5.21119387e-02 -5.76356561e-02 -1.20142169e-01
 -2.79075699e-02  1.68706710e-02  5.07635444e-03  6.46027970e-03
 -3.49629326e-02 -7.48963568e-02 -1.31774678e-01 -5.38396171e-02
 -5.69073103e-02 -3.56646340e-02 -1.24070256e-02 -2.60369551e-02
 -1.11235574e-02 -2.72076359e-02  3.61985082e-02  1.79429622e-02
  3.45516964e-02  2.49848351e-02 -4.19226982e-02 -4.81685916e-02
 -3.73338613e-02 -6.09912345e-02 -6.68225202e-02 -1.02020062e-01
 -3.85042843e-02 -4.69417941e-02 -2.99933324e-02 -4.50028948e-02
 -9.42770741e-02 -1.00078201e-01 -7.17824742e-02 -3.43471510e-02
 -2.36843101e-02 -2.66522741e-02 -1.76840151e-02 -8.13291059e-03
 -1.20205775e-02  1.02521199e-01  8.09630354e-02  9.93338971e-02
  1.08116739e-01  9.29208457e-02  8.97098816e-02  9.49832785e-02
  1.19349484e-01  1.85815209e-01  1.70321154e-01  1.40345946e-01
  4.47567378e-02  2.28193998e-02  4.21242708e-02  8.98015216e-02
  1.34916074e-01  8.88105052e-02  9.06315800e-02  1.18232518e-01
  1.20906268e-01  1.18237983e-01  9.40737068e-02  4.40429050e-02
  5.26593328e-02  5.33094523e-02  4.66869806e-03  1.59270574e-02
  6.07826574e-03  4.29122176e-02  7.83633815e-02  6.79839788e-02
  9.42090217e-02  6.83050937e-02  1.39532199e-01  7.41741264e-02
  8.69444972e-02  1.01423118e-01  8.73661355e-02  8.60961944e-02
  9.70156888e-02  9.85132600e-02  1.01303634e-01  1.09289523e-01
  5.26495629e-02  7.01717590e-02  7.02645352e-02  6.16293800e-02
  6.92202851e-02  7.92693535e-02  7.40815427e-02  6.77504983e-02
  5.54312820e-02  6.11164841e-02  5.89479819e-02  9.62567572e-02
  9.51307374e-02  6.25611080e-02  5.80463182e-02  4.76494682e-02
  3.53130524e-02  4.65805689e-02  5.20924401e-02  4.65510928e-02
  5.64734210e-02  4.49711898e-02  4.07712503e-02  4.53183883e-02
  3.82842090e-02  7.01704612e-02  5.59267427e-02  7.35376386e-02
  5.59899908e-02  5.43683342e-02  4.82527898e-02  4.99383847e-02
  4.39033774e-02  4.11060147e-02  3.26113287e-02  2.26869415e-02
  2.11908220e-02  1.81482675e-02  1.69032257e-02  1.00995835e-02
  2.80896758e-02  3.89933647e-02  3.95251582e-02  2.93284418e-02
  3.80800789e-02  5.52663957e-02  1.52914555e-01  1.39183067e-01
  1.49393488e-01  1.43301441e-01  1.54956155e-01  1.85286935e-01
  1.15735955e-01  1.25221823e-01  1.13674716e-01  1.52767139e-01
  1.47379306e-01  1.23871860e-01  1.28619846e-01  1.13578400e-01
  1.22389006e-01  7.38613421e-02  8.06951757e-02  8.94640257e-02
  7.99677239e-02  8.00662764e-02  7.43822613e-02  9.65221556e-02
  6.71789368e-02  4.01290032e-02  4.30831175e-02  1.17611737e-02
  1.27464113e-02  4.88920856e-03  8.15863155e-03 -3.29170321e-02
 -2.76489622e-02 -4.71850284e-02 -3.27248302e-02 -4.01429721e-02
 -2.64545541e-02 -3.26251912e-02 -1.12811490e-02 -6.16355573e-02
 -1.72020219e-01 -1.48308792e-01 -1.82995598e-01 -1.73375150e-01
 -1.65589908e-01 -1.89326207e-01 -1.78635197e-01 -1.66798389e-01
 -1.62771059e-01 -1.58175487e-01 -1.68726128e-01 -1.33684336e-01
 -1.21685739e-01 -1.04042496e-01 -1.05041721e-01 -1.04052428e-01
 -8.90873291e-02 -1.01943641e-01 -1.45234665e-01 -1.36931993e-01
 -1.64216310e-01 -1.14690530e-01 -1.20678885e-01 -1.15323632e-01
 -1.13488663e-01 -1.20476522e-01 -1.09305764e-01 -1.16736179e-01
 -1.34575384e-01 -1.41676174e-01 -1.47805342e-01 -1.40708514e-01
 -1.34063500e-01 -1.57272430e-01 -1.57420720e-01 -1.41446973e-01
 -1.35461214e-01 -1.22921345e-01 -1.24012076e-01 -1.18527854e-01
 -1.39807918e-01 -1.50037269e-01 -1.55322692e-01 -1.81966879e-01
 -1.90624432e-01 -1.91790380e-01 -1.81878900e-01 -1.79662979e-01
 -1.18870405e-01 -1.20421506e-01 -1.35553613e-01 -1.34285360e-01
 -1.52179649e-01 -1.60446653e-01 -1.28307792e-01 -1.67403705e-01
 -1.64960819e-01 -1.66249907e-01 -1.57673622e-01 -1.68633738e-01
 -1.89221939e-01 -1.66157716e-01 -1.58192231e-01 -6.49455926e-02
 -6.90912438e-02 -1.19617697e-01 -7.84922967e-02 -8.87357834e-02
 -9.13926541e-02 -6.42122306e-02 -2.70131737e-02 -2.28164864e-02
 -3.62968191e-02 -4.12481686e-02  7.37610256e-03  6.33562324e-02
  7.38285214e-02  7.55610546e-02  1.20009386e-01  1.20566080e-01
  1.04265355e-01  1.01185020e-01  1.36806239e-01  1.11501120e-01
  1.63406304e-02  5.37737625e-03  3.02926006e-02  4.43145847e-02
  1.07864977e-01  5.05134415e-02  5.56655811e-02  5.14024453e-02
 -5.50369253e-03  4.43175774e-05 -8.88886774e-03 -3.57924711e-02
 -1.00921409e-01 -1.06455608e-01 -1.39434841e-01 -1.66880232e-01
 -1.41090517e-01 -1.36131078e-01 -1.41659061e-01 -1.41722642e-01
 -5.53957455e-02  7.81132643e-03  1.97790658e-02  5.02683161e-02
  3.46219588e-02  7.63243479e-03  5.26124818e-02  3.27003557e-02
  5.65228550e-02  9.66911762e-02  1.66255083e-01  1.57971691e-01
  1.83651030e-01  1.85881664e-01  2.27040583e-01  2.17490619e-01
  2.11549805e-01  2.79111835e-01  2.74419670e-01  2.22396105e-01
  2.55442624e-01  3.07055318e-01  3.46494125e-01  3.56802731e-01
  3.21361419e-01  2.55180213e-01  1.66575953e-01  1.11202808e-01
  2.03293702e-01  2.53028905e-01  1.94468588e-01  1.81394431e-01
  1.74260407e-01  1.97747846e-01  1.77199226e-01  1.50256147e-01
 -1.29314861e-02  2.63687660e-02 -3.87638979e-02 -7.30907279e-02
 -1.13421005e-01 -1.47260468e-01 -2.48507106e-01 -1.76820097e-01
 -1.63456348e-01 -1.65895458e-01 -1.94465717e-01 -1.75754893e-01
 -1.20215749e-01 -8.31086572e-02 -1.33705170e-01 -1.55023831e-01
 -1.89534831e-01]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</si>
  <si>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</si>
  <si>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[ 8.78881612  8.78867796  8.7886783   8.78882353  8.78911975  8.78957279
  8.7901882   8.79097117  8.79192656  8.79305888  8.79437223  8.79587033
  8.79755648  8.79943353  8.80150388  8.80376948  8.80623176  8.8088917
  8.81174972  8.81480575  8.81805918  8.82150885  8.82515307  8.82898956
  8.83301552  8.83722754  8.84162169  8.84619345  8.85093771  8.85584885
  8.86092066  8.86614638  8.87151871  8.87702982  8.88267138  8.88843452
  8.89430992  8.90028777  8.90635782  8.91250938  8.91873137  8.92501236
  8.93134053  8.93770378  8.94408972  8.95048571  8.9568789   8.96325626
  8.96960464  8.9759108   8.98216145  8.98834328  8.99444305  9.00044759
  9.00634386  9.01211904  9.01776051  9.02325595  9.02859339  9.03376123
  9.03874832  9.04354399  9.04813813  9.05252121  9.05668434  9.06061934
  9.06431875  9.06777589  9.07098494  9.07394092  9.07663977  9.07907841
  9.08125472  9.0831676   9.08481701  9.08620398  9.08733065  9.08820027
  9.08881723  9.08918705  9.08931641  9.08921315  9.08888623  9.08834578
  9.08760305  9.08667037  9.08556117  9.08428994  9.08287216  9.08132431
  9.07966376  9.07790878  9.07607843  9.07419252  9.07227155  9.07033658
  9.06840922  9.06651147  9.06466571  9.0628945   9.06122058  9.05966668
  9.05825547  9.0570094   9.05595062  9.05510084  9.05448122  9.05411221
  9.05401349  9.05420379  9.0547008   9.05552102  9.05667967  9.05819055
  9.06006593  9.06231643  9.06495094  9.0679765   9.07139821  9.07521915
  9.07944031  9.0840605   9.08907631  9.09448208  9.10026982  9.10642923
  9.11294767  9.1198102   9.12699955  9.13449618  9.14227835  9.15032215
  9.15860162  9.16708884  9.17575403  9.18456573  9.19349088  9.20249507
  9.21154267  9.22059705  9.22962081  9.23857599  9.24742431  9.25612745
  9.26464732  9.2729463   9.28098759  9.28873544  9.29615547  9.30321501
  9.30988332  9.31613199  9.32193513  9.32726973  9.33211593  9.33645724
  9.34028083  9.34357777  9.34634319  9.34857652  9.35028161  9.35146687
  9.35214537  9.3523349   9.35205797  9.35134182  9.35021831  9.34872388
  9.34689933  9.34478964  9.34244374  9.33991417  9.33725677  9.33453024
  9.33179574  9.32911635  9.32655656  9.3241817   9.32205732  9.32024852
  9.3188193   9.31783185  9.31734584  9.31741768  9.31809982  9.31943998
  9.32148048  9.32425756  9.32780069  9.33213199  9.33726565  9.34320747
  9.3499544   9.35749423  9.36580534  9.37485655  9.3846071   9.39500675
  9.40599599  9.41750638  9.42946107  9.4417754   9.45435769  9.46711016
  9.47992997  9.49271041  9.50534223  9.51771505  9.5297189   9.54124584
  9.55219167  9.56245763  9.57195219  9.58059281  9.58830764  9.59503723
  9.60073608  9.60537406  9.60893773  9.61143139  9.61287792  9.61331937
  9.61281723  9.61145232  9.60932446  9.60655158  9.60326854  9.59962557
  9.59578618  9.59192477  9.58822383  9.58487071  9.58205414  9.5799604
  9.57876932  9.57865009  9.57975698  9.5822251   9.58616628  9.59166514
  9.59877553  9.60751744  9.61787446  9.62979197  9.64317617  9.65789399
  9.67377408  9.69060887  9.70815781  9.72615176  9.74429862  9.76229004
  9.77980924  9.79653969  9.81217465  9.82642717  9.83904038  9.84979777
  9.85853307  9.86513935  9.86957692  9.87187968  9.87215936  9.87060746
  9.86749423  9.86316476  9.85803156  9.8525639   9.84727361  9.84269776
  9.83937836  9.83783984  9.83856473  9.84196883  9.84837662  9.85799837
  9.87091036  9.88703943  9.90615362  9.92785997  9.95161085  9.97671964
 10.00238624 10.02773231 10.05184572 10.07383258 10.09287488 10.10829059
 10.11959259 10.12654202 10.12919113 10.12791078 10.12339762 10.11665699
 10.10895853 10.10176332 10.09662389 10.09506087 10.09842365 10.10774541
 10.12360588 10.1460179  10.17435464 10.20733424 10.24307573 10.279235
 10.31322138 10.342485   10.36485206 10.37887248 10.38413153 10.38146926
 10.37304962 10.36222917 10.35319582 10.35038195 10.35770192 10.37771744
 10.4108859  10.45508252 10.50559137 10.55571426 10.59803871 10.62623573
 10.63704642 10.63191193 10.61758384 10.60511947 10.60700862 10.63282162
 10.68461389 10.7540801 ]</t>
  </si>
  <si>
    <t>[-2.77482443e-01 -1.64658063e-01 -2.32193976e-01 -1.96093467e-01
 -2.69034744e-01 -2.28242266e-01 -2.26409467e-01 -6.00881112e-02
 -5.98190540e-02 -6.31658539e-02 -1.23556230e-01 -2.92710946e-02
  1.74874669e-02  7.59885800e-03  1.08097144e-02 -2.88692581e-02
 -6.71447869e-02 -1.22454934e-01 -4.30445072e-02 -4.47324313e-02
 -2.22080572e-02  2.23102584e-03 -1.03194714e-02  5.56983822e-03
 -9.64297664e-03  5.45290107e-02  3.69334778e-02  5.40963519e-02
  4.49780845e-02 -2.15857013e-02 -2.75916201e-02 -1.66192416e-02
 -4.02394748e-02 -4.61319417e-02 -8.14864351e-02 -1.82204690e-02
 -2.69973902e-02 -1.04743364e-02 -2.59913674e-02 -7.58508199e-02
 -8.23104609e-02 -5.47416328e-02 -1.80964596e-02 -8.28162783e-03
 -1.21498274e-02 -4.12817831e-03  4.43599250e-03 -4.72706643e-04
  1.13020316e-01  9.03921759e-02  1.07678441e-01  1.15368734e-01
  9.90790552e-02  9.47797916e-02  9.89770824e-02  1.22286033e-01
  1.87719931e-01  1.71225939e-01  1.40289003e-01  4.37824144e-02
  2.09779707e-02  3.94716937e-02  8.63991601e-02  1.30830388e-01
  8.41127112e-02  8.53972766e-02  1.12541285e-01  1.14841236e-01
  1.11885372e-01  8.75223400e-02  3.73837002e-02  4.59847664e-02
  4.67130045e-02 -1.75572194e-03  9.76841228e-03  2.78374506e-04
  3.75626739e-02  7.35537672e-02  6.38012319e-02  9.07368016e-02
  6.56231465e-02  1.37715728e-01  7.32931674e-02  8.70633095e-02
  1.02599587e-01  8.96511927e-02  8.95332664e-02  1.01640167e-01
  1.04352003e-01  1.08374507e-01  1.17600971e-01  6.22002344e-02
  8.09501677e-02  8.22487791e-02  7.47869115e-02  8.35077406e-02
  9.46324434e-02  9.04550068e-02  8.50581286e-02  7.35860166e-02
  8.00205733e-02  7.84932305e-02  1.16324843e-01  1.15593610e-01
  8.32814646e-02  7.88781621e-02  6.84387471e-02  5.58983768e-02
  6.67940098e-02  7.17604053e-02  6.54952787e-02  7.45118384e-02
  6.19192598e-02  5.64429674e-02  5.95275454e-02  5.08456799e-02
  8.09015343e-02  6.46485006e-02  8.00763751e-02  6.01786592e-02
  5.60480174e-02  4.72741836e-02  4.61632855e-02  3.72061632e-02
  3.13751093e-02  1.97506378e-02  6.61724940e-03  1.85113700e-03
 -4.50289729e-03 -9.08019590e-03 -1.92150463e-02 -4.53227433e-03
  3.11172014e-03  4.55953944e-04 -1.28310477e-02 -7.04680419e-03
  7.32094117e-03  1.02325418e-01  8.61511551e-02  9.41454770e-02
  8.60893235e-02  9.60565721e-02  1.25000287e-01  5.43852860e-02
  6.31514719e-02  5.12487376e-02  9.03674881e-02  8.54037875e-02
  6.27318503e-02  6.87377863e-02  5.53850764e-02  6.63206139e-02
  2.03563611e-02  3.01910566e-02  4.23937160e-02  3.67560467e-02
  4.11261857e-02  4.01109989e-02  6.72973365e-02  4.33545928e-02
  2.20316176e-02  3.10076839e-02  5.96731703e-03  1.34546087e-02
  1.22771503e-02  2.23577645e-02 -1.18247362e-02  3.66030227e-04
 -1.22728937e-02  9.00151243e-03  8.25537306e-03  2.84128711e-02
  2.84467151e-02  5.56685297e-02  1.08032063e-02 -9.45423073e-02
 -6.63015607e-02 -9.70267524e-02 -8.40675825e-02 -7.36183131e-02
 -9.54129983e-02 -8.35457138e-02 -7.13354082e-02 -6.77686163e-02
 -6.44920358e-02 -7.72370624e-02 -4.52739183e-02 -3.72384882e-02
 -2.44340867e-02 -3.11294760e-02 -3.66654766e-02 -2.90165236e-02
 -4.99313390e-02 -1.01964480e-01 -1.03018642e-01 -1.40195678e-01
 -1.01010094e-01 -1.17688636e-01 -1.23267645e-01 -1.32497455e-01
 -1.50560370e-01 -1.50349116e-01 -1.68493310e-01 -1.96667455e-01
 -2.13589808e-01 -2.28892866e-01 -2.30189967e-01 -2.31030505e-01
 -2.60694018e-01 -2.66151151e-01 -2.54235595e-01 -2.50964361e-01
 -2.39716244e-01 -2.40612710e-01 -2.33402678e-01 -2.51399298e-01
 -2.56782472e-01 -2.55676213e-01 -2.74423852e-01 -2.73744829e-01
 -2.64223666e-01 -2.42388776e-01 -2.27151802e-01 -1.52402847e-01
 -1.39246998e-01 -1.39127082e-01 -1.22285764e-01 -1.24525816e-01
 -1.17309918e-01 -7.01209562e-02 -9.48658655e-02 -7.90376414e-02
 -6.81689890e-02 -4.89146388e-02 -5.09131543e-02 -6.44721536e-02
 -3.65006274e-02 -2.59073055e-02  6.75673261e-02  6.11715376e-02
  5.88500396e-03  3.97587615e-02  1.98435421e-02  5.22134078e-03
  1.83251568e-02  3.95740373e-02  2.62382609e-02 -6.01524566e-03
 -3.05934212e-02 -2.02347277e-03  3.39321426e-02  2.48887178e-02
  8.10414198e-03  3.55224512e-02  2.10101924e-02 -7.95288575e-03
 -2.08862779e-02  8.03659794e-03 -2.05380383e-02 -1.15349570e-01
 -1.22251936e-01 -8.95763966e-02 -6.42203775e-02  1.39946820e-02
 -2.57226254e-02 -4.42336791e-04  1.73341747e-02 -1.62976315e-02
  1.30052690e-02  2.74977686e-02  2.28512054e-02 -2.20287267e-02
 -1.01285812e-02 -2.92273230e-02 -4.69824628e-02 -1.61917615e-02
 -1.12502059e-02 -2.19474168e-02 -3.22454480e-02  3.90998028e-02
  8.31313504e-02  7.25102375e-02  7.79844463e-02  3.60567481e-02
 -1.71947391e-02  2.89496590e-03 -3.91867671e-02 -3.35445629e-02
 -6.46054666e-03  5.59792110e-02  4.70791070e-02  7.88175020e-02
  9.35288392e-02  1.52894649e-01  1.66151916e-01  1.86107074e-01
  2.80836517e-01  3.02574712e-01  2.74189458e-01  3.26147714e-01
  3.90309072e-01  4.34767977e-01  4.42024126e-01  3.95644004e-01
  3.11602027e-01  1.99928860e-01  1.18625994e-01  1.84702101e-01
  2.11256648e-01  1.35069730e-01  1.12078840e-01  1.03990235e-01
  1.35575258e-01  1.30982194e-01  1.25436327e-01 -1.42779411e-02
  4.67355032e-02 -2.11466198e-03 -2.83922752e-02 -7.02066261e-02
 -1.14449088e-01 -2.32446323e-01 -1.79750511e-01 -1.82857461e-01
 -1.95034708e-01 -2.24189647e-01 -1.97174013e-01 -1.27541707e-01
 -7.56569601e-02 -1.16148632e-01 -1.35482050e-01 -1.75965514e-01]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</si>
  <si>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</si>
  <si>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[ 8.76500085  8.76502108  8.76521912  8.76560114  8.76617296  8.76694004
  8.76790747  8.76907992  8.77046168  8.77205658  8.77386799  8.77589882
  8.77815149  8.78062792  8.78332948  8.78625706  8.78941094  8.7927909
  8.7963961   8.80022516  8.80427609  8.80854631  8.81303264  8.81773131
  8.82263792  8.82774748  8.83305438  8.83855243  8.84423482  8.85009416
  8.85612248  8.86231121  8.86865126  8.87513295  8.88174611  8.88848002
  8.8953235   8.90226488  8.90929204  8.91639247  8.92355324  8.93076107
  8.93800235  8.9452632   8.95252944  8.95978672  8.96702049  8.97421605
  8.98135863  8.98843342  8.99542559  9.00232037  9.00910309  9.01575922
  9.02227444  9.02863467  9.03482617  9.04083552  9.04664973  9.0522563
  9.05764322  9.06279908  9.06771309  9.07237517  9.07677594  9.08090684
  9.08476015  9.08832901  9.09160752  9.09459076  9.09727482  9.09965686
  9.10173515  9.10350908  9.10497921  9.10614728  9.10701627  9.10759038
  9.10787506  9.10787702  9.10760424  9.10706595  9.10627268  9.10523616
  9.10396939  9.10248657  9.1008031   9.09893551  9.09690145  9.09471964
  9.09240982  9.08999267  9.08748976  9.0849235   9.082317    9.07969407
  9.07707904  9.07449676  9.07197242  9.06953146  9.0671995   9.06500217
  9.06296502  9.0611134   9.05947229  9.05806623  9.05691911  9.05605413
  9.05549355  9.05525866  9.05536957  9.0558451   9.05670263  9.05795801
  9.05962538  9.06171705  9.06424342  9.06721284  9.07063148  9.07450329
  9.07882986  9.08361036  9.08884147  9.09451731  9.10062944  9.10716677
  9.11411559  9.12145955  9.12917968  9.13725443  9.1456597   9.15436894
  9.16335321  9.17258132  9.18201991  9.19163363  9.20138531  9.21123611
  9.22114575  9.23107274  9.24097459  9.25080808  9.26052957  9.27009522
  9.27946136  9.28858476  9.29742299  9.30593471  9.31408008  9.32182104
  9.32912169  9.33594866  9.34227139  9.34806253  9.35329825  9.35795854
  9.36202751  9.3654937   9.3683503   9.37059539  9.37223214  9.37326898
  9.3737197   9.37360358  9.37294538  9.37177535  9.37012919  9.36804793
  9.36557773  9.3627697   9.35967961  9.35636752  9.35289742  9.34933672
  9.34575577  9.34222729  9.33882568  9.33562641  9.33270524  9.33013749
  9.32799716  9.32635619  9.32528351  9.32484421  9.32509864  9.32610155
  9.32790123  9.33053864  9.33404668  9.33844938  9.34376128  9.34998681
  9.35711979  9.36514301  9.37402799  9.38373482  9.39421211  9.4053972
  9.41721644  9.42958566  9.44241089  9.4555891   9.46900934  9.48255386
  9.49609953  9.50951941  9.52268442  9.53546524  9.54773429  9.55936779
  9.57024797  9.58026525  9.58932048  9.59732715  9.60421351  9.60992459
  9.6144241   9.61769603  9.61974612  9.62060289  9.62031842  9.6189687
  9.61665346  9.61349564  9.60964025  9.60525273  9.60051674  9.59563138
  9.59080787  9.58626575  9.58222844  9.57891856  9.57655274  9.57533622
  9.57545723  9.57708144  9.58034639  9.58535622  9.59217691  9.60083199
  9.61129915  9.62350781  9.63733778  9.65261937  9.66913485  9.68662158
  9.70477677  9.72326401  9.74172142  9.75977151  9.77703244  9.79313061
  9.80771412  9.82046683  9.83112259  9.83947892  9.84540978  9.84887654
  9.84993666  9.84874931  9.84557725  9.84078442  9.8348288   9.82825005
  9.82165198  9.81567993  9.81099328  9.80823418  9.80799321  9.81077374
  9.81695664  9.82676744  9.8402485   9.85723847  9.87736176  9.90003027
  9.92445934  9.94969927  9.97468287  9.9982883  10.01941508 10.03706971
 10.05045567 10.05906079 10.06273403 10.06174236 10.05679846 10.04905062
 10.04002782 10.03153648 10.02550958 10.02381505 10.02803688 10.03924987
 10.05781576 10.08323315 10.1140759  10.14805125 10.18219963 10.21324149
 10.23805214 10.25421588 10.26057839 10.25768811 10.24800173 10.23573553
 10.22628417 10.225207   10.23689885 10.26320169 10.3023435  10.3486588
 10.39348648 10.42739513 10.44343229 10.44049626 10.42538145 10.41189029
 10.41604566 10.44814613 10.50492955 10.56726112 10.60833423 10.61206119
 10.59128277 10.58684116 10.63463111 10.7191455  10.77187286 10.75642993
 10.75265938]</t>
  </si>
  <si>
    <t>[-1.40980951e-01 -2.08536749e-01 -1.72489061e-01 -2.45516140e-01
 -2.04842433e-01 -2.03161308e-01 -3.70244093e-02 -3.69724173e-02
 -4.05686629e-02 -1.01240583e-01 -7.26875647e-03  3.91451200e-02
  2.88808891e-02  3.16856778e-02 -8.42926625e-03 -4.71700778e-02
 -1.02974177e-01 -2.40856826e-02 -2.63227800e-02 -4.37403595e-03
  1.94637907e-02  6.28728593e-03  2.15267555e-02  5.64122925e-03
  6.91186361e-02  5.08076960e-02  6.72354172e-02  5.73633696e-02
 -9.97166911e-03 -1.67651246e-02 -6.59534410e-03 -3.10319827e-02
 -3.77533783e-02 -7.39480105e-02 -1.15320535e-02 -2.11674887e-02
 -5.51006434e-03 -2.18984290e-02 -7.26334875e-02 -7.99715565e-02
 -5.32825113e-02 -1.75169937e-02 -8.58019504e-03 -1.33232991e-02
 -6.17191058e-03  1.52816585e-03 -4.23693435e-03  1.08408910e-01
  8.49443460e-02  1.01406468e-01  1.08286425e-01  9.12017334e-02
  8.61242888e-02  8.95617267e-02  1.12130634e-01  1.76845763e-01
  1.59655722e-01  1.28046875e-01  3.08939093e-02  7.46998775e-03
  2.53724642e-02  7.17382114e-02  1.15638504e-01  6.84218884e-02
  6.92406785e-02  9.59531906e-02  9.78569837e-02  9.45413043e-02
  6.98557384e-02  1.94327187e-02  2.77883612e-02  2.83108581e-02
 -2.03232798e-02 -8.92366464e-03 -1.84968543e-02  1.87460422e-02
  5.47377662e-02  4.50280787e-02  7.20487904e-02  4.70625389e-02
  1.19324639e-01  5.51134462e-02  6.91364188e-02  8.49664761e-02
  7.23521692e-02  7.26078629e-02  8.51270057e-02  8.82886587e-02
  9.27973646e-02  1.02545087e-01  4.76991894e-02  6.70359243e-02
  6.89515362e-02  6.21349597e-02  7.15273180e-02  8.33475934e-02
  7.98874371e-02  7.52270740e-02  6.45081049e-02  7.17096956e-02
  7.09604170e-02  1.09578145e-01  1.09637989e-01  7.81186885e-02
  7.45067126e-02  6.48537349e-02  5.30914688e-02  6.47533684e-02
  7.04706401e-02  6.49374130e-02  7.46632899e-02  6.27538383e-02
  5.79308884e-02  6.16354622e-02  5.35367340e-02  8.41354258e-02
  6.83815783e-02  8.42617480e-02  6.47663291e-02  6.09850334e-02
  5.25048191e-02  5.16292376e-02  4.28467745e-02  3.71276127e-02
  2.55504231e-02  1.23981522e-02  7.54574833e-03  1.03710012e-03
 -3.76369821e-03 -1.41911288e-02  1.30173739e-04  7.34440189e-03
  4.19157980e-03 -9.65833361e-03 -4.50098817e-03  9.17818463e-03
  1.03435173e-01  8.64577111e-02  9.35967753e-02  8.46373963e-02
  9.36579735e-02  1.21616511e-01  4.99831676e-02  5.77035678e-02
  4.47336816e-02  8.27703182e-02  7.67162389e-02  5.29526117e-02
  5.78727140e-02  4.34473631e-02  5.33309077e-02  6.34283089e-03
  1.51894005e-02  2.64471097e-02  1.99150286e-02  2.34484760e-02
  2.16612516e-02  4.81468218e-02  2.35808092e-02  1.71783406e-03
  1.02424113e-02 -1.51562884e-02 -7.93019250e-03 -9.26845651e-03
  7.54206790e-04 -3.33817700e-02 -2.10392792e-02 -3.34214910e-02
 -1.17865723e-02 -1.20705882e-02  8.64743357e-03  9.33596192e-03
  3.73013553e-02 -6.73777229e-03 -1.11181735e-01 -8.19722890e-02
 -1.11670728e-01 -9.76366709e-02 -8.60750379e-02 -1.06731186e-01
 -9.37110274e-02 -8.03457601e-02 -7.56344428e-02 -7.12364252e-02
 -8.28957251e-02 -4.98949893e-02 -4.08821551e-02 -2.71720373e-02
 -3.30441638e-02 -3.78492015e-02 -2.95703320e-02 -4.99637478e-02
 -1.01590033e-01 -1.02356311e-01 -1.39367126e-01 -1.00137813e-01
 -1.16893993e-01 -1.22668853e-01 -1.32207507e-01 -1.50684962e-01
 -1.50984600e-01 -1.69724720e-01 -1.98566634e-01 -2.16213698e-01
 -2.32281988e-01 -2.34367146e-01 -2.35999877e-01 -2.66440365e-01
 -2.72639600e-01 -2.61411719e-01 -2.58754705e-01 -2.48029306e-01
 -2.49340389e-01 -2.42422191e-01 -2.60575573e-01 -2.65970983e-01
 -2.64726246e-01 -2.83182149e-01 -2.82059555e-01 -2.71948631e-01
 -2.49387827e-01 -2.33303274e-01 -1.57603978e-01 -1.43418171e-01
 -1.42215754e-01 -1.24269954e-01 -1.25416987e-01 -1.17155117e-01
 -6.90040556e-02 -9.29077758e-02 -7.63953649e-02 -6.50334129e-02
 -4.55069874e-02 -4.74800532e-02 -6.12792985e-02 -3.38250948e-02
 -2.40285939e-02  6.83773798e-02  6.06597607e-02  3.82854090e-03
  3.59770461e-02  1.42101936e-02 -2.32446686e-03  8.88195791e-03
  2.83331770e-02  1.33907621e-02 -2.01831473e-02 -4.56996236e-02
 -1.75931346e-02  1.84592529e-02  1.01463154e-02 -5.21723550e-03
  2.43480253e-02  1.27180174e-02 -1.26483019e-02 -2.13248241e-02
  1.24245843e-02 -1.08815051e-02 -1.00146880e-01 -1.01424324e-01
 -6.32739673e-02 -3.28454396e-02  4.97733354e-02  1.35215605e-02
  4.10704367e-02  5.96858088e-02  2.52729854e-02  5.20447026e-02
  6.22023185e-02  5.14558277e-02 -1.14552619e-03  1.66871172e-03
 -2.75069869e-02 -5.58443138e-02 -3.55551515e-02 -4.03701221e-02
 -5.93673229e-02 -7.57910927e-02 -7.72310225e-03  3.64538929e-02
  2.98147984e-02  4.33009686e-02  1.33333900e-02 -2.44098089e-02
  1.39935178e-02 -8.05424364e-03  1.79475619e-02  6.40814218e-02
  1.42493406e-01  1.44733762e-01  1.81218702e-01  1.93111405e-01
  2.41514761e-01  2.35860568e-01  2.30054636e-01  2.94227260e-01
  2.83559680e-01  2.24561862e-01  2.51693489e-01  3.00673458e-01
  3.42733734e-01  3.62162881e-01  3.42399852e-01  2.96989645e-01
  2.31162127e-01  1.96111844e-01  3.00902924e-01  3.50901710e-01
  2.77043365e-01  2.33008679e-01  1.83115992e-01  1.59966080e-01
  9.97248778e-02  5.12370140e-02 -1.07328281e-01 -3.60588338e-02
 -4.97786643e-02 -2.93966593e-02 -3.11697608e-02 -5.70038531e-02
 -1.81661618e-01 -1.48972928e-01 -1.64955963e-01 -1.70049481e-01
 -1.83560487e-01 -1.66431333e-01 -1.57053348e-01 -1.87793840e-01
 -2.55199872e-01 -2.07298092e-01 -1.74544799e-01]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</si>
  <si>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</si>
  <si>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[ 8.77326845  8.77532678  8.77751477  8.77983343  8.78228356  8.7848657
  8.78758019  8.79042712  8.79340632  8.79651739  8.79975968  8.80313227
  8.80663399  8.81026341  8.81401884  8.81789829  8.82189956  8.82602013
  8.83025724  8.83460785  8.83906867  8.84363612  8.84830637  8.85307534
  8.85793868  8.86289177  8.86792979  8.87304763  8.87823997  8.88350126
  8.88882571  8.89420734  8.89963996  8.90511718  8.91063242  8.91617895
  8.92174987  8.92733813  8.93293655  8.93853782  8.94413455  8.94971924
  8.95528433  8.96082219  8.96632517  8.9717856   8.9771958   8.98254811
  8.98783491  8.99304864  8.99818183  9.00322709  9.00817717  9.01302495
  9.01776349  9.02238603  9.02688602  9.03125716  9.03549339  9.03958893
  9.04353831  9.04733637  9.0509783   9.05445967  9.05777643  9.06092493
  9.06390197  9.06670478  9.06933108  9.07177905  9.07404739  9.07613532
  9.0780426   9.07976953  9.08131697  9.08268636  9.08387974  9.08489971
  9.08574948  9.0864329   9.08695437  9.08731894  9.08753225  9.08760057
  9.08753074  9.08733023  9.08700707  9.08656987  9.08602783  9.08539066
  9.08466861  9.08387246  9.08301343  9.08210325  9.08115404  9.08017834
  9.07918904  9.07819939  9.07722289  9.07627334  9.07536469  9.07451112
  9.07372686  9.07302626  9.07242365  9.07193333  9.0715695   9.07134623
  9.07127735  9.07137644  9.07165673  9.07213109  9.07281189  9.07371102
  9.07483977  9.0762088   9.07782804  9.07970668  9.08185307  9.08427466
  9.08697798  9.08996854  9.09325081  9.09682813  9.10070271  9.10487556
  9.10934645  9.11411387  9.11917502  9.12452577  9.13016062  9.13607271
  9.14225382  9.14869432  9.15538324  9.16230821  9.16945555  9.17681022
  9.18435593  9.19207512  9.19994905  9.20795784  9.21608055  9.22429522
  9.23257901  9.24090826  9.2492586   9.25760504  9.26592213  9.27418403
  9.28236471  9.29043803  9.29837793  9.30615856  9.31375444  9.32114066
  9.32829298  9.33518808  9.34180366  9.34811867  9.35411346  9.35976997
  9.36507187  9.37000479  9.37455639  9.37871661  9.38247778  9.38583475
  9.38878504  9.39132895  9.39346965  9.3952133   9.39656908  9.39754929
  9.39816934  9.39844777  9.39840624  9.39806951  9.39746535  9.39662446
  9.39558034  9.39436919  9.39302966  9.39160271  9.39013133  9.38866032
  9.38723595  9.38590567  9.38471775  9.38372091  9.38296392  9.38249517
  9.38236223  9.38261142  9.38328729  9.38443219  9.38608573  9.38828435
  9.39106079  9.39444363  9.39845684  9.4031193   9.40844445  9.41443984
  9.42110685  9.42844032  9.43642839  9.44505225  9.45428606  9.46409688
  9.47444473  9.48528269  9.49655709  9.50820785  9.52016885  9.53236843
  9.54472998  9.55717266  9.56961219  9.58196173  9.59413289  9.6060368
  9.61758525  9.62869195  9.63927376  9.64925207  9.65855412  9.66711436
  9.6748758   9.68179136  9.68782507  9.6929533   9.69716577  9.70046656
  9.70287479  9.70442523  9.70516867  9.70517197  9.70451794  9.70330484
  9.70164559  9.69966669  9.69750673  9.69531461  9.69324738  9.69146776
  9.69014134  9.6894335   9.68950606  9.69051374  9.69260044  9.69589551
  9.70050992  9.70653264  9.71402707  9.7230279   9.7335383   9.74552764
  9.75892989  9.77364273  9.78952761  9.80641072  9.82408505  9.84231355
  9.86083355  9.87936222  9.89760336  9.91525514  9.93201886  9.94760858
  9.96176129  9.97424735  9.98488106  9.99353066 10.00012768 10.00467486
 10.00725235 10.00802167 10.00722683 10.00519226 10.00231719  9.99906609
  9.99595511  9.99353451  9.99236728  9.99300451  9.99595802 10.00167157
 10.01049162 10.0226394  10.03818612 10.05703312 10.07889924 10.1033174
 10.12964217 10.15707006 10.18467329 10.21144734 10.23637137 10.25847948
 10.27693933 10.29113333 10.30073581 10.30577892 10.30669849 10.30435136
 10.29999597 10.29522975 10.29188008 10.29184949 10.29692217 10.30854524
 10.327606   10.35423338 10.38765762 10.42616416 10.46717547 10.50748456
 10.54364611 10.5725042  10.59180158 10.60077702 10.60062345 10.59465853
 10.5880672  10.58712398 10.59790495 10.62465243 10.66814361 10.72458914]</t>
  </si>
  <si>
    <t>[-0.21678413 -0.18259672 -0.25742976 -0.2185029  -0.21850482 -0.05398265
 -0.05547269 -0.0605341  -0.12259032 -0.02991816  0.01528426  0.00390011
  0.0056796  -0.0353632  -0.07493186 -0.13146153 -0.05319434 -0.05594681
 -0.03440611 -0.01086797 -0.02423507 -0.00907672 -0.02493384  0.03868121
  0.0206165   0.03739802  0.02798601 -0.03878448 -0.04491093 -0.03397412
 -0.05754648 -0.06330946 -0.09845502 -0.03490312 -0.04331989 -0.02636552
 -0.04138343 -0.09067958 -0.09651564 -0.0682671  -0.03089048 -0.02029708
 -0.02334443 -0.01446466 -0.00501028 -0.00900205  0.10542916  0.08375487
  0.10200498  0.11066337  0.09534028  0.09200029  0.09714378  0.12138012
  0.18771695  0.17209586  0.14199637  0.04628648  0.02423289  0.04342675
  0.09099898  0.13601523  0.08981876  0.09155695  0.11908361  0.1216922
  0.11896834  0.09475847  0.0446924   0.05328413  0.05392033  0.00527655
  0.01654282  0.00671283  0.04357636  0.07906768  0.06873872  0.09502415
  0.06919007  0.14049598  0.07522503  0.08809016  0.10267038  0.08872099
  0.08756369  0.09859988  0.1002171   0.10312894  0.1112369   0.05471835
  0.07235998  0.07256884  0.06404502  0.07174107  0.08188762  0.07678814
  0.07053479  0.05828113  0.06401826  0.06188658  0.09921562  0.09809189
  0.06550523  0.06095275  0.05049632  0.03807726  0.04923799  0.05461796
  0.04891872  0.05865642  0.0469422   0.04250243  0.04678158  0.03945109
  0.0710127   0.0564162   0.07364654  0.05569113  0.05363526  0.04706002
  0.04826161  0.0417197   0.03839412  0.02935174  0.01886222  0.01678578
  0.01315021  0.01130211  0.00388827  0.0212641   0.03155272  0.03147208
  0.02066917  0.0288246   0.04542858  0.14251227  0.12823827  0.1379323
  0.1313542   0.14255744  0.17247554  0.10255489  0.11171824  0.09989982
  0.13877607  0.13323096  0.10962872  0.11434775  0.09934627  0.10826857
  0.05992678  0.06702276  0.07613171  0.06705472  0.06765257  0.06254811
  0.08534754  0.05674303  0.03050957  0.03435589  0.00399923  0.00601954
 -0.00073675  0.0036948  -0.03616281 -0.0296267  -0.04785135 -0.0320436
 -0.03808593 -0.02300191 -0.02776616 -0.00501452 -0.05397014 -0.16297526
 -0.13791434 -0.17129282 -0.1604165  -0.1514393  -0.17405905 -0.16233832
 -0.14956991 -0.14472013 -0.13942188 -0.1493998  -0.11392477 -0.10164125
 -0.08386934 -0.08490315 -0.08411757 -0.06952996 -0.08294086 -0.12696542
 -0.11957554 -0.14795055 -0.09969029 -0.10711407 -0.10335739 -0.10327543
 -0.11216009 -0.10301735 -0.11259246 -0.1326766  -0.14210429 -0.1506223
 -0.14595458 -0.14175578 -0.16740351 -0.16995756 -0.15632998 -0.15260361
 -0.14220879 -0.14530259 -0.14165213 -0.16456992 -0.17621524 -0.18267058
 -0.2102161  -0.2194861  -0.22095794 -0.21103114 -0.20846747 -0.14698732
 -0.14750779 -0.16126745 -0.15829098 -0.17415232 -0.18007786 -0.14531054
 -0.18151783 -0.17595829 -0.17393992 -0.16190754 -0.16930961 -0.18628863
 -0.15961844 -0.14810744 -0.05143506 -0.0523353  -0.09985741 -0.05602864
 -0.06392759 -0.06465338 -0.0360054   0.00215342  0.00676496 -0.00687413
 -0.01257695  0.03469478  0.0887247   0.09666502  0.09531294  0.13616664
  0.13267493  0.11194165  0.10412703  0.13480646  0.10445673  0.00426214
 -0.0116049   0.00866055  0.01841137  0.07819141  0.01768656  0.02040887
  0.01453219 -0.04309595 -0.03732448 -0.04505961 -0.06978929 -0.13179747
 -0.13332513 -0.16150584 -0.1834869  -0.15172405 -0.14046753 -0.13958284
 -0.13334418 -0.0410619   0.02751537  0.04403762  0.07805349  0.06472297
  0.03869587  0.08319304  0.06132083  0.08174152  0.11717402  0.18084965
  0.16577862  0.18408888  0.17874034  0.21251852  0.1962112   0.18455299
  0.24781823  0.24056552  0.18793982  0.22244578  0.27754358  0.3223064
  0.33943943  0.31184491  0.25394194  0.17338493  0.12514889  0.22283573
  0.27611274  0.21871246  0.20433029  0.19361001  0.21170272  0.18466612
  0.15102615 -0.01812937  0.0167798  -0.05056138 -0.08468184 -0.12260867
 -0.15250383 -0.24923627 -0.17351338 -0.15739876 -0.15861174 -0.18693625
 -0.16765737 -0.10954621 -0.06655329 -0.10797944 -0.11901177 -0.14647456]</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</si>
  <si>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</si>
  <si>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[ 8.80000505  8.80012169  8.80038288  8.80079454  8.80136232  8.80209152
  8.80298713  8.80405378  8.80529575  8.80671689  8.80832068  8.81011014
  8.81208787  8.814256    8.81661618  8.81916958  8.82191685  8.82485815
  8.8279931   8.83132077  8.83483971  8.83854791  8.84244279  8.84652123
  8.85077953  8.85521342  8.85981809  8.86458815  8.86951766  8.87460014
  8.87982853  8.88519529  8.89069232  8.89631103  8.90204235  8.90787672
  8.91380414  8.91981418  8.925896    8.9320384   8.9382298   8.94445833
  8.95071182  8.95697785  8.96324378  8.9694968   8.97572397  8.98191222
  8.98804845  8.99411956  9.00011247  9.00601417  9.01181182  9.01749273
  9.02304444  9.02845478  9.03371191  9.03880438  9.04372116  9.04845171
  9.05298602  9.05731469  9.06142894  9.06532067  9.06898252  9.07240792
  9.07559111  9.0785272   9.08121222  9.08364313  9.08581788  9.08773544
  9.08939582  9.09080008  9.09195042  9.0928501   9.09350354  9.09391628
  9.09409502  9.09404757  9.09378291  9.09331114  9.09264346  9.09179218
  9.09077067  9.08959335  9.0882756   9.08683381  9.08528524  9.08364802
  9.08194104  9.08018396  9.07839705  9.07660118  9.07481769  9.07306834
  9.07137518  9.06976048  9.06824659  9.06685589  9.06561062  9.0645328
  9.0636441   9.06296571  9.06251826  9.06232164  9.06239491  9.06275617
  9.06342245  9.06440954  9.06573195  9.06740271  9.06943331  9.07183358
  9.07461158  9.07777351  9.08132362  9.08526412  9.08959511  9.09431454
  9.09941814  9.10489935  9.11074936  9.11695703  9.12350892  9.1303893
  9.13758018  9.14506135  9.15281042  9.16080293  9.16901244  9.17741059
  9.1859673   9.19465086  9.20342811  9.21226461  9.22112486  9.22997246
  9.23877037  9.24748114  9.25606718  9.26449097  9.27271538  9.28070393
  9.28842111  9.29583263  9.30290573  9.3096095   9.31591519  9.32179643
  9.32722961  9.33219409  9.33667251  9.34065104  9.34411957  9.34707198
  9.34950632  9.35142495  9.35283469  9.35374693  9.35417771  9.35414771
  9.35368228  9.35281137  9.35156944  9.34999533  9.34813203  9.34602649
  9.34372932  9.34129443  9.33877868  9.33624142  9.33374404  9.33134942
  9.32912138  9.3271241   9.32542144  9.3240763   9.32314995  9.32270129
  9.32278614  9.32345654  9.32476001  9.32673888  9.32942955  9.33286189
  9.33705862  9.34203474  9.34779705  9.3543437   9.36166387  9.36973752
  9.37853522  9.38801814  9.3981381   9.40883781  9.42005115  9.43170373
  9.44371342  9.45599114  9.46844176  9.48096513  9.49345722  9.50581146
  9.5179201   9.52967573  9.54097288  9.55170969  9.56178963  9.57112318
  9.57962965  9.58723881  9.59389257  9.5995465   9.60417127  9.60775391
  9.61029882  9.61182866  9.61238483  9.61202778  9.61083693  9.6089102
  9.60636323  9.6033282   9.59995217  9.59639512  9.59282751  9.58942752
  9.58637784  9.58386226  9.58206188  9.58115115  9.58129376  9.58263845
  9.58531484  9.58942941  9.5950617   9.60226085  9.61104261  9.62138698
  9.63323649  9.64649536  9.66102956  9.6766679   9.69320422  9.71040069
  9.72799234  9.74569265  9.76320032  9.78020707  9.79640625  9.81150225
  9.82522033  9.83731673  9.84758862  9.85588366  9.86210871  9.86623729
  9.86831543  9.86846541  9.86688713  9.86385664  9.85972157  9.85489341
  9.84983633  9.84505278  9.84106594  9.83839953  9.8375554   9.83898971
  9.84308874  9.85014522  9.86033663  9.87370678  9.89015203  9.90941361
  9.93107731  9.95458166  9.97923529 10.00424391 10.0287467  10.05186125
 10.07273552 10.09060455 10.10484876 10.11505009 10.1210416  10.12294576
 10.1211966  10.11654119 10.11001677 10.10290101 10.09663491 10.09272006
 10.09259499 10.09749827 10.10832924 10.12552005 10.14893468 10.17781147
 10.21076466 10.2458573  10.28075212 10.31293847 10.34002282 10.36005767
 10.37187138 10.37535014 10.37161723 10.3630546  10.35312333 10.34596131
 10.3457729  10.35607074 10.37888173 10.41407518 10.45899966 10.5086079
 10.55619169 10.59473084 10.61868697 10.62586844 10.61881253 10.60505318
 10.59576238 10.60264293 10.63361439 10.68863963 10.75767381]</t>
  </si>
  <si>
    <t>[-2.07274992e-01 -2.80036687e-01 -2.39052351e-01 -2.37015813e-01
 -7.04792607e-02 -6.99840087e-02 -7.30941041e-02 -1.33237785e-01
 -3.86965124e-02  8.32705102e-03 -1.28829569e-03  2.20345257e-03
 -3.71876542e-02 -7.51690225e-02 -1.30179415e-01 -5.04643636e-02
 -5.18435317e-02 -2.90070291e-02 -4.25321868e-03 -1.64871767e-02
 -2.80314800e-04 -1.51753727e-02  4.93137606e-02  3.20339412e-02
  4.95102720e-02  4.07023795e-02 -2.55549373e-02 -3.12591128e-02
 -1.99905307e-02 -4.33209052e-02 -4.89306524e-02 -8.40103457e-02
 -2.04782638e-02 -2.89984996e-02 -1.22289160e-02 -2.75102744e-02
 -7.71455874e-02 -8.33932694e-02 -5.56252798e-02 -1.87943263e-02
 -8.80764393e-03 -1.25184336e-02 -4.35428672e-03  4.33704032e-03
 -4.60230084e-04  1.13128153e-01  9.05790138e-02  1.07927674e-01
  1.15663565e-01  9.94025444e-02  9.51149112e-02  9.93067705e-02
  1.22593249e-01  1.87987711e-01  1.71437455e-01  1.40427615e-01
  4.38317309e-02  2.09219066e-02  3.92945257e-02  8.60855840e-02
  1.30365575e-01  8.34823628e-02  8.45876797e-02  1.11539365e-01
  1.13634607e-01  1.10462388e-01  8.58721452e-02  3.54962709e-02
  4.38509575e-02  4.43245899e-02 -4.40601067e-03  6.84997392e-03
 -2.91346351e-03  3.40932407e-02  6.98036230e-02  5.97683627e-02
  8.64203129e-02  6.10232770e-02  1.32833859e-01  6.81318299e-02
  8.16261823e-02  9.68914946e-02  8.36780974e-02  8.33022543e-02
  9.51594306e-02  9.76308191e-02  1.01423208e-01  1.10430916e-01
  5.48237667e-02  7.33805790e-02  7.45002598e-02  6.68745009e-02
  7.54472715e-02  8.64404824e-02  8.21487905e-02  7.66554964e-02
  6.51053388e-02  7.14806763e-02  6.99133190e-02  1.07724419e-01
  1.06992387e-01  7.46992854e-02  7.03349076e-02  5.99542479e-02
  4.74923219e-02  5.84858555e-02  6.35692825e-02  5.74399015e-02
  6.66104119e-02  5.41893902e-02  4.89015725e-02  5.21907675e-02
  4.37288009e-02  7.40188937e-02  5.80134170e-02  7.37010715e-02
  5.40741924e-02  5.02242123e-02  4.17395731e-02  4.09250554e-02
  3.22701037e-02  2.67455730e-02  1.54305044e-02  2.60789765e-03
 -1.84757561e-03 -7.89264705e-03 -1.21641973e-02 -2.19980481e-02
 -7.02054712e-03  9.10405043e-04 -1.46764570e-03 -1.44876065e-02
 -8.44838160e-03  6.16095658e-03  1.01392374e-01  8.54292060e-02
  9.36176688e-02  8.57376801e-02  9.58621926e-02  1.24943449e-01
  5.44455561e-02  6.33078216e-02  5.14796654e-02  9.06511460e-02
  8.57181120e-02  6.30546968e-02  6.90470662e-02  5.56588959e-02
  6.65374145e-02  2.04950592e-02  3.02311832e-02  4.23155544e-02
  3.65407674e-02  4.07559781e-02  3.95691976e-02  6.65685431e-02
  4.24247904e-02  2.08882780e-02  2.96398666e-02  4.36575889e-03
  1.16118036e-02  1.01874177e-02  2.00173067e-02 -1.44177894e-02
 -2.47952911e-03 -1.53688920e-02  5.65912484e-03  4.67261893e-03
  2.45977221e-02  2.44090532e-02  5.14200938e-02  6.35752442e-03
 -9.91700005e-02 -7.10944205e-02 -1.01966434e-01 -8.91343647e-02
 -7.87912342e-02 -1.00670004e-01 -8.88638170e-02 -7.66908565e-02
 -7.31370706e-02 -6.98487562e-02 -8.25571002e-02 -5.05323137e-02
 -4.24104717e-02 -2.94952824e-02 -3.60561066e-02 -4.14345669e-02
 -3.36061021e-02 -5.43206353e-02 -1.06134117e-01 -1.06950819e-01
 -1.43874350e-01 -1.04421132e-01 -1.20819985e-01 -1.26109459e-01
 -1.35042225e-01 -1.52803030e-01 -1.52287133e-01 -1.70126755e-01
 -1.97999052e-01 -2.14624965e-01 -2.29639679e-01 -2.30659202e-01
 -2.31235560e-01 -2.60650850e-01 -2.65878189e-01 -2.53753619e-01
 -2.50296358e-01 -2.38887236e-01 -2.39649556e-01 -2.32333849e-01
 -2.50254630e-01 -2.55592887e-01 -2.54473421e-01 -2.73240026e-01
 -2.72612261e-01 -2.63174402e-01 -2.41454231e-01 -2.26362360e-01
 -1.51787453e-01 -1.38832733e-01 -1.38938740e-01 -1.22345423e-01
 -1.24852419e-01 -1.17918861e-01 -7.10236951e-02 -9.60695463e-02
 -8.05447632e-02 -6.99771079e-02 -5.10161208e-02 -5.32949876e-02
 -6.71158300e-02 -3.93821017e-02 -2.89970449e-02  6.43041953e-02
  5.77749755e-02  2.39968670e-03  3.62335888e-02  1.63310169e-02
  1.77681938e-03  1.50059672e-02  3.64384709e-02  2.33444439e-02
 -8.61059137e-03 -3.28363099e-02 -3.86405967e-03  3.25381103e-02
  2.39784362e-02  7.70630881e-03  3.56558914e-02  2.16825987e-02
 -6.74604534e-03 -1.91626288e-02  1.02457481e-02 -1.78886280e-02
 -1.12318932e-01 -1.18912307e-01 -8.60121483e-02 -6.05264253e-02
  1.77150035e-02 -2.20850286e-02  3.00085439e-03  2.04723308e-02
 -1.35700588e-02  1.52261073e-02  2.91295872e-02  2.38300378e-02
 -2.17442846e-02 -1.05535582e-02 -3.03472283e-02 -4.87510617e-02
 -1.85300187e-02 -1.40466317e-02 -2.50600175e-02 -3.55054361e-02
  3.58824577e-02  8.01605347e-02  6.99945886e-02  7.61267729e-02
  3.50423593e-02 -1.72102649e-02  3.99203118e-03 -3.69164374e-02
 -3.01027376e-02 -1.91804802e-03  6.14796274e-02  5.33244774e-02
  8.55316842e-02  1.00385271e-01  1.59534874e-01  1.72209434e-01
  1.91235489e-01  2.84740350e-01  3.05040589e-01  2.75114840e-01
  3.25563881e-01  3.88394902e-01  4.31851197e-01  4.38567298e-01
  3.92213585e-01  3.08820455e-01  1.98411735e-01  1.18908907e-01
  1.87164282e-01  2.16051041e-01  1.42070837e-01  1.20860220e-01
  1.13842267e-01  1.45570277e-01  1.40088026e-01  1.32670827e-01
 -9.66888477e-03  4.83666818e-02 -3.27895156e-03 -3.15815520e-02
 -7.41237605e-02 -1.17465623e-01 -2.32923752e-01 -1.76442643e-01
 -1.75308700e-01 -1.83856734e-01 -2.11090242e-01 -1.84643349e-01
 -1.18184610e-01 -7.12912631e-02 -1.16941400e-01 -1.39507794e-01
 -1.79559224e-01]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</si>
  <si>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</si>
  <si>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[ 8.7849633   8.78512505  8.78546345  8.78598448  8.78669375  8.7875965
  8.78869758  8.7900014   8.79151196  8.79323279  8.79516694  8.79731697
  8.79968493  8.80227235  8.80508022  8.80810897  8.81135845  8.81482797
  8.81851622  8.82242129  8.8265407   8.83087132  8.83540943  8.84015069
  8.84509015  8.85022223  8.85554074  8.86103889  8.86670929  8.87254396
  8.87853432  8.88467124  8.89094504  8.8973455   8.90386187  8.91048292
  8.91719695  8.92399182  8.93085494  8.93777338  8.94473383  8.95172266
  8.95872597  8.9657296   8.97271919  8.97968024  8.98659809  8.99345806
  9.0002454   9.00694541  9.01354348  9.02002509  9.02637592  9.0325819
  9.03862923  9.04450445  9.05019451  9.05568683  9.06096931  9.06603045
  9.07085935  9.07544581  9.07978035  9.08385428  9.08765974  9.09118978
  9.09443838  9.09740047  9.10007207  9.10245021  9.10453306  9.10631991
  9.10781126  9.10900878  9.10991536  9.11053517  9.11087361  9.11093736
  9.11073438  9.11027389  9.10956641  9.10862369  9.10745873  9.10608574
  9.10452015  9.10277851  9.10087849  9.09883883  9.09667925  9.09442046
  9.09208401  9.08969225  9.08726827  9.08483579  9.08241904  9.08004272
  9.07773184  9.07551165  9.07340749  9.07144468  9.0696484   9.06804358
  9.06665472  9.06550579  9.06462009  9.06402008  9.06372729  9.06376214
  9.06414382  9.06489015  9.06601742  9.0675403   9.06947167  9.07182253
  9.07460186  9.07781652  9.08147116  9.08556807  9.09010719  9.09508595
  9.10049927  9.10633947  9.11259626  9.11925674  9.12630534  9.13372389
  9.14149163  9.14958525  9.15797899  9.16664466  9.17555184  9.18466791
  9.19395829  9.20338651  9.21291447  9.22250262  9.23211017  9.24169536
  9.25121567  9.26062817  9.26988975  9.27895747  9.28778883  9.29634215
  9.30457687  9.31245393  9.31993609  9.32698827  9.33357795  9.33967547
  9.34525439  9.35029179  9.35476862  9.35866998  9.36198539  9.36470904
  9.36684002  9.36838251  9.36934593  9.36974505  9.36960008  9.36893666
  9.36778589  9.3661842   9.36417329  9.36179986  9.35911543  9.35617602
  9.35304178  9.34977658  9.34644751  9.34312437  9.33987903  9.33678482
  9.33391583  9.33134611  9.32914897  9.32739609  9.32615671  9.32549674
  9.32547794  9.32615696  9.32758457  9.32980474  9.33285388  9.33676007
  9.34154234  9.34721006  9.35376238  9.36118781  9.36946385  9.37855684
  9.38842184  9.39900271  9.4102324   9.42203331  9.43431788  9.44698935
  9.45994272  9.47306582  9.48624066  9.49934489  9.51225339  9.52484011
  9.53697993  9.54855072  9.5594354   9.56952415  9.57871659  9.58692391
  9.59407103  9.60009862  9.60496496  9.60864765  9.61114507  9.61247751
  9.61268807  9.61184304  9.61003197  9.60736722  9.60398302  9.60003401
  9.59569325  9.59114966  9.58660495  9.58226997  9.57836067  9.57509352
  9.57268062  9.57132446  9.57121261  9.57251219  9.57536453  9.57987997
  9.58613308  9.5941584   9.60394692  9.61544349  9.62854523  9.64310129
  9.65891388  9.67574095  9.6933003   9.7112755   9.72932329  9.74708271
  9.7641856   9.7802683   9.79498452  9.80801863  9.81909933  9.82801293
  9.83461588  9.83884577  9.84073028  9.84039343  9.83805833  9.83404618
  9.82877068  9.8227277   9.81648011  9.81063751  9.80583155  9.80268718
  9.80179083  9.80365688  9.80869389  9.81717259  9.82919773  9.84468612
  9.86335324  9.88471062  9.90807599  9.93259752  9.95729309  9.98110402
 10.00296206 10.02186661 10.03696811 10.04765167 10.05361395 10.0549253
 10.05206852 10.0459461  10.03784871 10.0293804  10.02233911 10.01855624
 10.01970436 10.02708895 10.04144594 10.0627725  10.09022147 10.12208948
 10.15592382 10.18876176 10.21749863 10.23935736 10.25240512 10.25603524
 10.25131144 10.24106404 10.22964236 10.22227257 10.22404792 10.23868552
 10.26730358 10.30757432 10.35364529 10.39714243 10.42932807 10.44408116
 10.44086139 10.42638724 10.41367792 10.4177006  10.44831202 10.5032578
 10.56575096 10.61089803 10.62120309 10.60349572 10.59211208 10.62548229
 10.7046756  10.7758401  10.78301481 10.75992256]</t>
  </si>
  <si>
    <t>[-0.2648783  -0.22379452 -0.22168472 -0.05510142 -0.05458624 -0.05770348
 -0.11788158 -0.02340217  0.02353198  0.01379959  0.01714666 -0.02241675
 -0.06059795 -0.11583559 -0.03637501 -0.03803565 -0.01550733  0.00891191
 -0.00368262  0.01213811 -0.00316816  0.06088524  0.04314574  0.0601391
  0.05082565 -0.01595907 -0.0222117  -0.01151176 -0.03543006 -0.04164608
 -0.07734938 -0.01445719 -0.02363251 -0.00753206 -0.02349542 -0.07382437
 -0.08077604 -0.05372109 -0.01761087 -0.00835123 -0.01279394 -0.00536513
  0.00258892 -0.00294605  0.10990577  0.08662274  0.1032418   0.11025396
  0.09327671  0.08828196  0.09177747  0.11437998  0.17910451  0.16189999
  0.13025316  0.03303919  0.00953177  0.02732886  0.07356798  0.11732115
  0.06993771  0.07057081  0.09707969  0.09876285  0.09521057  0.07027347
  0.0195851   0.0276627   0.02789566 -0.02103833 -0.00994764 -0.01983756
  0.01708206  0.05274526  0.0427031   0.06938868  0.04406595  0.11599151
  0.05144502  0.0651352   0.08063622  0.06769787  0.06763571  0.07984436
  0.08270401  0.0869203   0.09638624  0.04127019  0.06034934  0.06202084
  0.05497445  0.06415207  0.07577339  0.07213069  0.0673048   0.0564378
  0.06350931  0.06264826  0.10117282  0.10115833  0.06958368  0.06593542
  0.05626524  0.04450479  0.05618741  0.06194411  0.05646879  0.06627072
  0.05445511  0.04974337  0.05357605  0.04562181  0.07638081  0.06080247
  0.07687272  0.05758129  0.05401717  0.04576661  0.04513241  0.03660229
  0.03114566  0.0198404   0.00696866  0.00240461 -0.00380868 -0.0083079
 -0.01842833 -0.00379538  0.00373435  0.00090013 -0.01262885 -0.00714899
  0.00685353  0.10143398  0.08477935  0.0922399   0.08359996  0.0929372
  0.12120892  0.04988457  0.05790904  0.04523757  0.08356625  0.07779708
  0.05431045  0.05949886  0.04533231  0.05546433  0.00871354  0.01778532
  0.02925526  0.0229215   0.0266384   0.02501879  0.05165514  0.02722207
  0.0054732   0.01409204 -0.01123324 -0.00395554 -0.00526495  0.00476293
 -0.02939231 -0.01709429 -0.02954685 -0.0080087  -0.00841632  0.01215102
  0.01266171  0.04042219 -0.00384857 -0.10855033 -0.07962403 -0.10962987
 -0.09592609 -0.08471591 -0.10574267 -0.09310996 -0.08014628 -0.07584768
 -0.07187016 -0.08395405 -0.051378   -0.04278566 -0.02948727 -0.03575755
 -0.04094216 -0.03301911 -0.05373931 -0.10565805 -0.10667716 -0.14389598
 -0.10482483 -0.1216846  -0.12750406 -0.13702438 -0.15541718 -0.15556307
 -0.17407833 -0.20262311 -0.2199005  -0.23552735 -0.23710113 -0.23815557
 -0.26795506 -0.27345603 -0.26147932 -0.25803088 -0.24648064 -0.24694382
 -0.23916607 -0.25646069 -0.26101135 -0.2589498  -0.27663118 -0.27479095
 -0.26403381 -0.24091244 -0.22436655 -0.14831774 -0.13390556 -0.13260952
 -0.11471048 -0.11604991 -0.10812869 -0.06046615 -0.0850027  -0.06926045
 -0.05879547 -0.0402787  -0.04335644 -0.05833426 -0.03210818 -0.02356218
  0.06760053  0.05867828  0.00071361  0.03183271  0.00917277 -0.00808797
  0.00258744  0.02172708  0.00671204 -0.02668187 -0.0517589  -0.02295443
  0.01404516  0.00691045 -0.00707114  0.02404351  0.01408552 -0.00953864
 -0.01646178  0.0189886  -0.00273525 -0.09060364 -0.09073334 -0.0517429
 -0.02083169  0.06187443  0.0252915   0.05208491  0.06953419  0.03357909
  0.05848805  0.06653865  0.05353568 -0.00136148 -0.00076158 -0.03194461
 -0.06195908 -0.04290401 -0.04841584 -0.06750551 -0.08338492 -0.01414425
  0.03178014  0.02736327  0.04340257  0.01613739 -0.01896297  0.02180225
  0.00161959  0.02879993  0.07528333  0.15314083  0.15393112  0.18817204
  0.1972221   0.24246269  0.23366451  0.22509789  0.28723893  0.2755461
  0.2166893   0.24513136  0.29641632  0.34142852  0.36397364  0.34694301
  0.30336632  0.23809982  0.20220502  0.30491453  0.3520608   0.27525669
  0.22890678  0.17788517  0.15497959  0.09606893  0.04930407 -0.10797715
 -0.03642397 -0.05078446 -0.03118429 -0.0328247  -0.05716974 -0.17998987
 -0.14746276 -0.16751976 -0.17919138 -0.19577343 -0.17170225 -0.14790452
 -0.17332393 -0.25916711 -0.23388297 -0.18180798]</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</si>
  <si>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</si>
  <si>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[ 8.79896971  8.7994341   8.80005199  8.8008286   8.80176883  8.80287726
  8.80415808  8.80561511  8.80725178  8.80907111  8.81107567  8.81326759
  8.81564855  8.81821974  8.82098186  8.82393514  8.82707924  8.83041337
  8.83393614  8.83764568  8.84153955  8.84561477  8.84986781  8.85429458
  8.85889047  8.86365029  8.86856832  8.87363832  8.87885348  8.88420652
  8.88968961  8.89529445  8.90101224  8.90683373  8.91274923  8.91874862
  8.92482137  8.93095661  8.93714309  8.94336925  8.94962326  8.95589301
  8.96216619  8.9684303   8.9746727   8.98088063  8.98704129  8.99314184
  8.99916947  9.00511143  9.01095509  9.01668799  9.02229787  9.02777272
  9.03310086  9.03827094  9.04327205  9.0480937   9.05272594  9.05715936
  9.06138515  9.06539516  9.06918193  9.07273877  9.07605975  9.07913977
  9.08197464  9.08456102  9.08689656  9.08897988  9.09081059  9.09238934
  9.09371784  9.09479889  9.09563636  9.09623522  9.09660159  9.09674265
  9.09666674  9.09638326  9.09590273  9.09523675  9.09439794  9.09339998
  9.0922575   9.09098612  9.08960234  9.08812352  9.0865678   9.08495409
  9.08330193  9.08163148  9.0799634   9.07831878  9.07671904  9.07518587
  9.07374109  9.07240658  9.07120413  9.07015539  9.0692817   9.06860403
  9.06814279  9.06791778  9.06794805  9.06825174  9.06884603  9.06974695
  9.0709693   9.07252656  9.07443071  9.07669218  9.07931974  9.08232036
  9.08569917  9.08945937  9.09360211  9.0981265   9.10302947  9.10830579
  9.113948    9.11994642  9.12628909  9.13296184  9.13994827  9.14722976
  9.1547856   9.16259297  9.17062708  9.17886123  9.18726694  9.1958141
  9.20447108  9.21320492  9.2219815   9.23076575  9.23952183  9.24821338
  9.25680376  9.26525626  9.27353443  9.28160227  9.28942456  9.29696715
  9.30419722  9.31108356  9.3175969   9.32371019  9.32939885  9.3346411
  9.33941817  9.34371461  9.34751849  9.35082164  9.35361983  9.35591299
  9.35770531  9.35900537  9.35982625  9.36018556  9.36010546  9.35961263
  9.35873821  9.35751766  9.35599066  9.35420082  9.35219552  9.35002552
  9.3477447   9.34540959  9.34307898  9.3408134   9.33867461  9.33672504
  9.33502718  9.33364293  9.33263298  9.3320561   9.33196845  9.33242288
  9.33346823  9.33514863  9.33750284  9.34056355  9.34435684  9.34890152
  9.35420867  9.36028116  9.36711329  9.37469047  9.38298906  9.39197619
  9.4016099   9.41183914  9.42260414  9.43383672  9.44546087  9.45739338
  9.46954467  9.48181968  9.49411901  9.50634006  9.51837836  9.53012902
  9.54148822  9.55235481  9.56263195  9.57222884  9.58106238  9.58905885
  9.59615557  9.60230249  9.60746356  9.61161812  9.614762    9.61690844
  9.61808876  9.61835278  9.61776887  9.61642373  9.61442175  9.61188404
  9.60894703  9.60576069  9.60248636  9.59929415  9.59636007  9.59386271
  9.59197971  9.59088395  9.59073956  9.59169785  9.59389325  9.59743921
  9.60242444  9.60890934  9.61692285  9.62645991  9.63747947  9.64990333
  9.66361581  9.67846448  9.6942618   9.71078801  9.72779506  9.74501176
  9.76215     9.77891203  9.79499866  9.81011824  9.82399621  9.83638493
  9.84707356  9.8558976   9.86274778  9.86757774  9.87041039  9.87134221
  9.87054528  9.86826673  9.86482509  9.8606036   9.85604008  9.85161362
  9.8478281   9.84519291  9.84420136  9.84530757  9.8489026   9.85529099
  9.86466891  9.87710525  9.89252709  9.91071092  9.93128098  9.95371583
  9.97736393 10.00146883 10.02520364 10.04771429 10.06816991 10.08581833
 10.1000435  10.11042122 10.11676879 10.11918379 10.11806721 10.11412619
 10.10835277 10.10197586 10.096386   10.09303437 10.09331095 10.09840938
 10.10918948 10.12605143 10.14883726 10.17677654 10.2084917  10.24207541
 10.275246   10.30557849 10.33079716 10.3491031  10.35949704 10.36204712
 10.35804493 10.34999559 10.34139999 10.33631338 10.3387033  10.35167929
 10.37671973 10.41306631 10.45747853 10.5045214  10.54748313 10.57987938
 10.59730635 10.59919316 10.58984168 10.57812257 10.57541967 10.59193822
 10.63227346 10.69195418 10.75710821]</t>
  </si>
  <si>
    <t>[-2.37639180e-01 -2.35655370e-01 -6.91689322e-02 -6.87210903e-02
 -7.18758104e-02 -1.32061260e-01 -3.75588399e-02  9.42883525e-03
 -2.19399123e-04  3.24248594e-03 -3.61754487e-02 -7.41806120e-02
 -1.29211783e-01 -4.95145242e-02 -5.09085439e-02 -2.80840117e-02
 -3.33936504e-03 -1.55797700e-02  6.23256861e-04 -1.42731443e-02
  5.02170020e-02  3.29404015e-02  5.04219917e-02  4.16212187e-02
 -2.46273127e-02 -3.03212460e-02 -1.90411870e-02 -4.23590853e-02
 -4.79556049e-02 -8.30215791e-02 -1.94755575e-02 -2.79819141e-02
 -1.11988023e-02 -2.64672827e-02 -7.60906741e-02 -8.23277038e-02
 -5.45506489e-02 -1.77125385e-02 -7.72093185e-03 -1.14293551e-02
 -3.26572439e-03  5.42188062e-03  6.17362676e-04  1.14194658e-01
  9.16302824e-02  1.08959258e-01  1.16670726e-01  1.00380266e-01
  9.60579111e-02  1.00209518e-01  1.23449980e-01  1.88792447e-01
  1.72184023e-01  1.41109673e-01  4.44427858e-02  2.14553437e-02
  3.97436344e-02  8.64435861e-02  1.30625655e-01  8.36376970e-02
  8.46314720e-02  1.11464878e-01  1.13435196e-01  1.10131539e-01
  8.54035088e-02  3.48836998e-02  4.30885435e-02  4.34067017e-02
 -5.48469012e-03  5.60553786e-03 -4.32823253e-03  3.25039879e-02
  6.80361974e-02  5.78195721e-02  8.42874954e-02  5.87043342e-02
  1.30327287e-01  6.54367474e-02  7.87423591e-02  9.38193756e-02
  8.04188249e-02  7.98576873e-02  9.15321616e-02  9.38241872e-02
  9.74413082e-02  1.06278606e-01  5.05066692e-02  6.89050788e-02
  6.98734988e-02  6.21043673e-02  7.05423850e-02  8.14101745e-02
  7.70030804e-02  7.14050616e-02  5.97614812e-02  6.60552835e-02
  6.44188198e-02  1.02173735e-01  1.01398881e-01  6.90766994e-02
  6.46973028e-02  5.43159366e-02  4.18677963e-02  5.28897120e-02
  5.80161427e-02  5.19443296e-02  6.11868293e-02  4.88519871e-02
  4.36642177e-02  4.70669158e-02  3.87314001e-02  6.91602906e-02
  5.33052629e-02  6.91542285e-02  4.96986410e-02  4.60289607e-02
  3.77325687e-02  3.71131000e-02  2.86587723e-02  2.33391374e-02
  1.22318623e-02 -3.81491720e-04 -4.62774973e-03 -1.04651898e-02
 -1.45322806e-02 -2.41664640e-02 -8.99573064e-03 -8.79635650e-04
 -3.08228855e-03 -1.59382409e-02 -9.74801818e-03  4.99772196e-03
  1.00349409e-01  8.44889049e-02  9.27610273e-02  8.49443857e-02
  9.51107278e-02  1.24211208e-01  5.37089759e-02  6.25425241e-02
  5.06606142e-02  8.97528142e-02  8.47146615e-02  6.19201675e-02
  6.77555750e-02  5.41848442e-02  6.48557015e-02  1.85813019e-02
  2.80619392e-02  3.98685474e-02  3.37951130e-02  3.76924073e-02
  3.61702775e-02  6.28188906e-02  3.83112786e-02  1.64002315e-02
  2.47692442e-02 -8.92678732e-04  5.96326243e-03  4.14956560e-03
  1.35941244e-02 -2.12190508e-02 -9.64829207e-03 -2.28912261e-02
 -2.19950117e-03 -3.50170730e-03  1.61315292e-02  1.56779636e-02
  4.24540719e-02 -2.81064885e-03 -1.08504943e-01 -8.05584005e-02
 -1.11519658e-01 -9.87353015e-02 -8.83969695e-02 -1.10236630e-01
 -9.83468478e-02 -8.60456735e-02 -8.23193870e-02 -7.88151012e-02
 -9.12653177e-02 -5.89420693e-02 -5.04837632e-02 -3.71969482e-02
 -4.33543249e-02 -4.83013395e-02 -4.00177159e-02 -6.02580942e-02
 -1.11583536e-01 -1.11903777e-01 -1.48328186e-01 -1.08379190e-01
 -1.24291783e-01 -1.29110797e-01 -1.37595211e-01 -1.54936020e-01
 -1.54034586e-01 -1.71529001e-01 -1.99101959e-01 -2.15479519e-01
 -2.30301465e-01 -2.31187793e-01 -2.31693819e-01 -2.61104146e-01
 -2.66393533e-01 -2.54398734e-01 -2.51138685e-01 -2.39992897e-01
 -2.41082282e-01 -2.34153884e-01 -2.52517639e-01 -2.58348879e-01
 -2.57765709e-01 -2.77104239e-01 -2.77075438e-01 -2.68254181e-01
 -2.47158161e-01 -2.32687352e-01 -1.58719389e-01 -1.46346261e-01
 -1.46997255e-01 -1.30901264e-01 -1.33847280e-01 -1.27284434e-01
 -8.06825378e-02 -1.05936182e-01 -9.05269992e-02 -7.99775662e-02
 -6.09339584e-02 -6.30277857e-02 -7.65616221e-02 -4.84415055e-02
 -3.75754560e-02  5.62943927e-02  5.04122314e-02 -4.24880354e-03
  3.03533496e-02  1.12580873e-02 -2.46616011e-03  1.15980008e-02
  3.38522145e-02  2.15478612e-02 -9.66817555e-03 -3.32236215e-02
 -3.66677195e-03  3.32190031e-02  2.50287612e-02  9.00135080e-03
  3.70634823e-02  2.30666026e-02 -5.52192777e-03 -1.82308299e-02
  1.07608100e-02 -1.79025690e-02 -1.12957994e-01 -1.20252753e-01
 -8.81071118e-02 -6.34032202e-02  1.40568578e-02 -2.64951205e-02
 -2.10267404e-03  1.47621350e-02 -1.97738101e-02  8.66526195e-03
  2.23674251e-02  1.70366644e-02 -2.83902456e-02 -1.68714145e-02
 -3.61610837e-02 -5.38968307e-02 -2.28622947e-02 -1.74450964e-02
 -2.74350716e-02 -3.68027434e-02  3.56787899e-02  8.10263718e-02
  7.18659480e-02  7.89018531e-02  3.85854146e-02 -1.30633089e-02
  8.55763725e-03 -3.21302175e-02 -2.52974750e-02  2.71082393e-03
  6.57524410e-02  5.70864456e-02  8.86610734e-02  1.02800267e-01
  1.61198872e-01  1.73134577e-01  1.91484397e-01  2.84426040e-01
  3.04324626e-01  2.74203734e-01  3.24703643e-01  3.87863522e-01
  4.31948611e-01  4.39602224e-01  3.94486540e-01  3.12602349e-01
  2.03917855e-01  1.26268886e-01  1.96389938e-01  2.27005616e-01
  1.54445168e-01  1.34163245e-01  1.27414566e-01  1.58629296e-01
  1.51811369e-01  1.42318763e-01 -2.59928414e-03  5.27581357e-02
 -1.11695058e-03 -3.05726810e-02 -7.26026300e-02 -1.13379117e-01
 -2.24215198e-01 -1.61591188e-01 -1.53928081e-01 -1.57181455e-01
 -1.82119390e-01 -1.57712741e-01 -9.78419042e-02 -6.05865594e-02
 -1.15600473e-01 -1.42822339e-01 -1.78993629e-01]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</si>
  <si>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</si>
  <si>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[ 8.80059793  8.80084414  8.8012636   8.80186211  8.80264512  8.8036177
  8.80478451  8.80614981  8.80771737  8.80949055  8.8114722   8.81366468
  8.81606983  8.81868896  8.82152286  8.82457172  8.8278352   8.83131235
  8.83500163  8.83890094  8.84300752  8.84731803  8.85182853  8.85653443
  8.86143055  8.86651109  8.87176965  8.8771992   8.88279216  8.88854033
  8.89443495  8.90046671  8.90662574  8.91290168  8.91928363  8.92576024
  8.9323197   8.93894978  8.94563784  8.9523709   8.95913562  8.96591841
  8.97270539  8.97948248  8.98623543  8.99294987  8.99961133  9.00620533
  9.01271738  9.01913309  9.02543815  9.03161845  9.0376601   9.04354948
  9.04927332  9.05481874  9.06017329  9.06532507  9.07026268  9.07497539
  9.07945313  9.08368653  9.08766704  9.09138693  9.09483933  9.09801834
  9.10091902  9.10353745  9.10587079  9.10791728  9.10967631  9.11114845
  9.11233546  9.1132403   9.1138672   9.11422162  9.1143103   9.11414125
  9.11372373  9.11306827  9.11218665  9.11109187  9.10979815  9.10832087
  9.10667655  9.1048828   9.10295828  9.10092262  9.09879639  9.09660099
  9.0943586   9.09209209  9.08982494  9.0875811   9.08538494  9.08326114
  9.08123453  9.07933002  9.07757244  9.07598644  9.07459635  9.07342605
  9.07249883  9.07183723  9.07146294  9.07139663  9.07165784  9.0722648
  9.07323431  9.07458163  9.07632031  9.07846209  9.08101679  9.08399215
  9.08739375  9.09122496  9.09548675  9.10017771  9.10529393  9.11082896
  9.11677378  9.12311677  9.1298437   9.13693772  9.14437944  9.1521469
  9.16021568  9.16855897  9.17714767  9.1859505   9.19493414  9.2040634
  9.21330139  9.22260973  9.23194876  9.24127778  9.25055528  9.25973926
  9.26878748  9.27765777  9.28630836  9.29469819  9.30278725  9.31053691
  9.31791029  9.32487259  9.33139146  9.33743732  9.3429837   9.34800758
  9.3524897   9.35641487  9.35977219  9.3625554   9.364763    9.36639851
  9.36747061  9.36799325  9.36798573  9.36747274  9.3664843   9.36505575
  9.3632276   9.36104531  9.35855911  9.35582367  9.35289774  9.34984377
  9.34672736  9.34361679  9.34058241  9.33769598  9.33502998  9.3326569
  9.33064843  9.32907463  9.32800315  9.32749833  9.32762034  9.32842434
  9.32995957  9.33226859  9.33538643  9.33933989  9.34414679  9.34981541
  9.35634394  9.36372006  9.3719206   9.38091141  9.39064724  9.40107191
  9.41211849  9.42370981  9.43575901  9.4481703   9.46083996  9.47365747
  9.48650677  9.4992678   9.5118181   9.5240346   9.53579553  9.54698241
  9.55748216  9.56718923  9.57600774  9.58385365  9.59065676  9.59636275
  9.60093492  9.60435587  9.60662881  9.60777869  9.60785289  9.60692154
  9.60507752  9.60243582  9.59913252  9.59532325  9.59118102  9.58689365
  9.58266052  9.57868897  9.5751901   9.57237424  9.57044604  9.56959931
  9.57001173  9.57183948  9.57521206  9.58022727  9.58694672  9.59539181
  9.6055406   9.61732551  9.63063222  9.64529978  9.6611221   9.67785101
  9.69520086  9.71285473  9.73047222  9.74769878  9.76417637  9.77955528
  9.7935068   9.80573636  9.81599679  9.82410104  9.82993395  9.83346236
  9.83474302  9.8339276   9.83126419  9.82709491  9.82184898  9.81603114
  9.81020524  9.80497316  9.80094945  9.79873237  9.79887237  9.80183935
  9.80799029  9.81753928  9.83053198  9.84682684  9.86608531  9.88777304
  9.91117401  9.93541848  9.95952537  9.98245836 10.00319387 10.02079791
 10.03450703 10.04380771 10.04850692 10.04878599 10.04522979 10.03882337
 10.03091007 10.02310745 10.01718097 10.01488056 10.01775035 10.02692838
 10.04295837 10.06564074 10.09395175 10.12605848 10.15945108 10.19120151
 10.21834048 10.23832085 10.24951022 10.25163059 10.24604574 10.23579369
 10.22528105 10.21960381 10.22353708 10.24033933 10.27062643 10.31165726
 10.35739233 10.39959293 10.42998452 10.44311793 10.43909787 10.42497724
 10.41359586 10.41925201 10.45097386 10.50605456 10.56804242 10.61301407
 10.62417856 10.60771585 10.59603711 10.62665358 10.70360743 10.77829862
 10.79333819 10.76938954]</t>
  </si>
  <si>
    <t>[-0.2368192  -0.06996108 -0.06915609 -0.07196908 -0.13182912 -0.03701846
  0.01025943  0.00088258  0.00459622 -0.03459033 -0.07238522 -0.12722791
 -0.04736461 -0.04861564 -0.02567174 -0.00083184 -0.0130016   0.00324705
 -0.0116291   0.05285562  0.03554765  0.05297176  0.04408727 -0.02227128
 -0.02810151 -0.01698396 -0.04049042 -0.04630132 -0.08160722 -0.01832627
 -0.02712242 -0.01065327 -0.02625929 -0.07624312 -0.08286272 -0.05548952
 -0.01907563 -0.00952762 -0.01369794 -0.00601336  0.00217927 -0.00313486
  0.10991957  0.0868205   0.10360446  0.11076215  0.09391077  0.08902205
  0.09260356  0.11527198  0.18004229  0.16286344  0.1312223   0.03399416
  0.01045297  0.02819695  0.07436399  0.11802653  0.07053437  0.07104122
  0.09740691  0.0989306   0.09520327  0.07007633  0.01918414  0.02704484
  0.0270487  -0.02212558 -0.01128537 -0.02143493  0.01521701  0.05060558
  0.040283    0.06668355  0.04107236  0.11270725  0.0478691   0.06126784
  0.0764789   0.06325329  0.06290779  0.07483823  0.07742602  0.08137795
  0.09058818  0.03522621  0.05407032  0.05551868  0.04826207  0.05724333
  0.06868306  0.06487439  0.0598989   0.04889943  0.05585621  0.05489877
  0.09334578  0.09327299  0.06165965  0.05799257  0.04832361  0.03658453
  0.04830867  0.05412697  0.04873314  0.05863623  0.04694109  0.04236873
  0.04635917  0.03858049  0.06953217  0.0541629   0.07045779  0.05140567
  0.04809457  0.04010973  0.03975285  0.03151053  0.026351    0.0153509
  0.00279114 -0.00145543 -0.00734705 -0.01152174 -0.02131614 -0.00635703
  0.00149766 -0.00101418 -0.01422469 -0.00843158  0.00587768  0.10075709
  0.08439243  0.09213279  0.08376137  0.09335478  0.12186931  0.05077348
  0.05901131  0.04653727  0.08504672  0.07944103  0.05610007  0.06141588
  0.04735811  0.05758001  0.01090002  0.02002347  0.03152594  0.0252057
  0.02891731  0.0272739   0.05386833  0.02937571  0.00755023  0.01607604
 -0.00935792 -0.00220374 -0.00365061  0.00622685 -0.02809072 -0.01596584
 -0.02860116 -0.00725415 -0.00785999  0.01250338  0.01280574  0.04035501
 -0.00412841 -0.10904275 -0.08032741 -0.11054103 -0.09704025 -0.0860267
 -0.10724213 -0.09478849 -0.08199272 -0.07784927 -0.07401256 -0.08622142
 -0.053753   -0.04524951 -0.03201982 -0.03833737 -0.04354661 -0.03562446
 -0.05632088 -0.10819031 -0.10913391 -0.14625054 -0.10705024 -0.12375379
 -0.12939014 -0.13870088 -0.1568583  -0.15674401 -0.17497558 -0.20321476
 -0.22016661 -0.23545026 -0.23666584 -0.23735006 -0.26677065 -0.27188772
 -0.25952608 -0.25569596 -0.2437718  -0.24387355 -0.2357518  -0.25272481
 -0.25698131 -0.25465802 -0.27211493 -0.27009213 -0.25919863 -0.23599095
 -0.2194121  -0.14338634 -0.12905506 -0.12789875 -0.11019825 -0.11179389
 -0.10418426 -0.05688515 -0.08183213 -0.06654117 -0.05656089 -0.03855355
 -0.04215556 -0.05766155 -0.03195571 -0.02390948  0.06678688  0.05744486
 -0.00088007  0.02995069  0.00708578 -0.01028647  0.00037923  0.01961702
  0.00481148 -0.0282611  -0.05290783 -0.0235705   0.01405439  0.00762348
 -0.00559342  0.02632578  0.01718805 -0.00562676 -0.01177985  0.02437201
  0.00325201 -0.08413782 -0.0839392  -0.04479163 -0.01390999  0.068571
  0.03156637  0.05774926  0.07441629  0.0375339   0.06140651  0.06835618
  0.05423928 -0.00172817 -0.00209583 -0.03408533 -0.06469115 -0.04596643
 -0.05151386 -0.07032647 -0.0856172  -0.01549859  0.03154833  0.02843197
  0.04586366  0.01998135 -0.01385593  0.02794156  0.00845832  0.03592266
  0.08222197  0.15941378  0.15908927  0.19184773  0.1991761   0.24262326
  0.23215207  0.22222965  0.28350866  0.2715771   0.21316203  0.24269162
  0.29557447  0.34246502  0.36686854  0.35134765  0.30863201  0.24337017
  0.20656633  0.30758328  0.35257163  0.27360289  0.22558393  0.17380223
  0.15123256  0.09361843  0.04864762 -0.10701392 -0.03466045 -0.04937445
 -0.03110223 -0.03437612 -0.05983158 -0.18278662 -0.14975422 -0.16963581
 -0.18216685 -0.19999356 -0.17562729 -0.14907582 -0.17225576 -0.26162563
 -0.24420635 -0.19127496]</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</si>
  <si>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</si>
  <si>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[ 8.79469589  8.79766374  8.80074472  8.80393821  8.80724338  8.81065919
  8.8141844   8.81781754  8.82155694  8.82540072  8.82934677  8.83339278
  8.83753621  8.84177433  8.84610418  8.85052259  8.85502619  8.85961139
  8.86427441  8.86901126  8.87381777  8.87868957  8.88362209  8.8886106
  8.8936502   8.89873581  8.9038622   8.90902397  8.91421561  8.91943145
  8.92466571  8.92991249  8.93516579  8.94041952  8.9456675   8.9509035
  8.95612122  8.96131433  8.96647647  8.97160127  8.97668234  8.98171335
  8.98668796  8.99159991  8.99644297  9.00121104  9.00589807  9.01049817
  9.01500553  9.01941455  9.02371974  9.02791585  9.0319978   9.03596074
  9.03980006  9.0435114   9.04709069  9.05053413  9.05383826  9.05699991
  9.06001627  9.0628849   9.0656037   9.06817099  9.07058548  9.07284629
  9.07495297  9.07690552  9.07870438  9.08035046  9.08184512  9.08319023
  9.08438812  9.08544162  9.08635404  9.08712921  9.08777144  9.08828553
  9.08867681  9.08895107  9.08911459  9.08917414  9.08913697  9.08901077
  9.08880369  9.08852432  9.08818166  9.08778511  9.08734444  9.08686982
  9.0863717   9.08586088  9.08534841  9.08484562  9.08436403  9.08391536
  9.08351149  9.08316439  9.08288611  9.08268873  9.08258434  9.08258495
  9.08270248  9.08294871  9.08333521  9.08387333  9.08457413  9.08544829
  9.08650615  9.08775758  9.08921195  9.09087811  9.09276428  9.09487808
  9.0972264   9.09981541  9.10265046  9.10573612  9.10907603  9.11267293
  9.11652862  9.12064387  9.12501847  9.12965111  9.13453943  9.13967994
  9.14506804  9.15069801  9.15656295  9.16265484  9.1689645   9.17548163
  9.18219478  9.18909141  9.19615789  9.20337955  9.2107407   9.21822471
  9.22581401  9.2334902   9.24123409  9.24902576  9.25684468  9.26466978
  9.27247953  9.28025205  9.28796522  9.29559681  9.30312455  9.31052631
  9.31778019  9.32486469  9.33175881  9.3384422   9.34489532  9.35109957
  9.35703746  9.36269271  9.36805043  9.37309727  9.37782151  9.38221326
  9.38626456  9.38996947  9.39332425  9.39632743  9.39897991  9.40128506
  9.40324875  9.40487947  9.40618832  9.40718906  9.40789812  9.40833458
  9.40852011  9.40847897  9.40823791  9.40782606  9.4072748   9.40661764
  9.40589004  9.4051292   9.40437383  9.40366395  9.40304056  9.40254538
  9.40222055  9.40210823  9.40225032  9.40268804  9.40346156  9.40460958
  9.40616896  9.40817425  9.41065734  9.41364697  9.4171684   9.42124294
  9.42588761  9.43111478  9.43693182  9.44334078  9.45033818  9.45791472
  9.46605518  9.47473824  9.48393645  9.49361623  9.50373798  9.51425619
  9.52511971  9.53627204  9.54765176  9.55919299  9.570826    9.58247785
  9.59407317  9.60553497  9.61678554  9.62774747  9.63834471  9.6485036
  9.65815409  9.66723091  9.67567471  9.68343332  9.69046285  9.69672887
  9.70220745  9.70688616  9.71076491  9.71385668  9.71618812  9.71779993
  9.718747    9.71909839  9.71893701  9.718359    9.71747288  9.71639836
  9.71526484  9.7142096   9.71337571  9.71290963  9.71295851  9.71366729
  9.71517555  9.71761427  9.72110244  9.72574362  9.73162262  9.73880226
  9.74732037  9.75718717  9.76838301  9.78085674  9.7945247   9.80927049
  9.82494561  9.84137107  9.85834     9.87562134  9.89296466  9.91010606
  9.92677506  9.94270251  9.95762925  9.9713154   9.98355003  9.99416088
 10.0030238  10.0100715  10.01530115 10.01878044 10.02065147 10.0211322
 10.02051475 10.01916046 10.01749113 10.01597655 10.015118   10.01542824
 10.0174082  10.02152109 10.02816505 10.03764543 10.05014838 10.06571749
 10.08423557 10.10541353 10.1287885  10.1537332  10.17947775 10.2051452
 10.22980044 10.25251173 10.27242228 10.28882807 10.30125647 10.30953863
 10.31386751 10.31483249 10.31342144 10.31098248 10.30913945 10.30965963
 10.3142773  10.32448406 10.34130478 10.36508656 10.39533522 10.43063828
 10.46871272 10.50660778 10.54107497 10.56908958 10.58846938 10.59849216
 10.60037238 10.59743023 10.59479332 10.59852873 10.61422794 10.64525761
 10.69112064]</t>
  </si>
  <si>
    <t>[-0.06381284 -0.06555623 -0.0708517  -0.13312221 -0.04064415  0.00438475
 -0.00715202 -0.00550395 -0.04665672 -0.08631374 -0.14291    -0.06468756
 -0.06746289 -0.04592321 -0.0223643  -0.035689   -0.02046679 -0.03623885
  0.02748214  0.00954391  0.02647202  0.01722623 -0.04935893 -0.05528156
 -0.04412307 -0.06745658 -0.07296432 -0.10783903 -0.04400156 -0.05211892
 -0.03485228 -0.04954604 -0.09850724 -0.1039986  -0.07539677 -0.03765943
 -0.02669906 -0.02937443 -0.02011894 -0.01028638 -0.01389879  0.10091161
  0.07961502  0.09823998  0.10726904  0.09231106  0.0893293   0.09482278
  0.11939954  0.18606589  0.17076215  0.14096654  0.04554584  0.02376554
  0.04321562  0.09102589  0.13626091  0.09026292  0.09217836  0.11986013
  0.12260086  0.11998541  0.09585956  0.04585248  0.0544777   0.05512143
  0.0064589   0.0176799   0.00777797  0.04454287  0.07990892  0.06942823
  0.09553573  0.06949794  0.14057483  0.07505019  0.08763766  0.1019171
  0.08764475  0.08614337  0.09681552  0.09805002  0.10056184  0.10825396
  0.05130532  0.06850427  0.06825964  0.05927335  0.06649987  0.07617184
  0.07059478  0.06386296  0.05113211  0.05639554  0.05379588  0.09066495
  0.08909152  0.0560677   0.0510929   0.04023123  0.02742624  0.03822255
  0.04326171  0.03724737  0.04669765  0.0347256   0.03005939  0.03414518
  0.02665596  0.05809489  0.04341305  0.06059648  0.04263353  0.04061025
  0.03410828  0.03542419  0.02903778  0.02590881  0.01710384  0.00689199
  0.00513273  0.00185278  0.00039752 -0.00658781  0.01125044  0.0220334
  0.02247675  0.01222498  0.02095597  0.03815698  0.13585598  0.12221219
  0.13254775  0.12661873  0.13847467  0.16904505  0.09977203  0.10957408
  0.09838103  0.13786488  0.13290514  0.10986157  0.11510811  0.10059862
  0.10997307  0.06203944  0.06949557  0.07891284  0.07008873  0.07088071
  0.06590857  0.08877583  0.0601723   0.03387103  0.03757924  0.00701312
  0.00875205  0.00164241  0.00564915 -0.03470369 -0.0287316  -0.04758683
 -0.0324734  -0.03927035 -0.0249972  -0.03062394 -0.00878114 -0.05868611
 -0.16867471 -0.14462447 -0.17903337 -0.16919933 -0.16126792 -0.18492828
 -0.17423397 -0.16246854 -0.15858885 -0.15421828 -0.16507189 -0.13041108
 -0.11887097 -0.10176259 -0.10337132 -0.10306377 -0.08884961 -0.10252232
 -0.14669079 -0.13932153 -0.16758945 -0.11909104 -0.12614345 -0.12188124
 -0.12116003 -0.12927355 -0.11923105 -0.12778259 -0.14672569 -0.15490278
 -0.16207007 -0.15596252 -0.15024728 -0.1743159  -0.17524349 -0.15995865
 -0.15456192 -0.14250229 -0.14395635 -0.13871127 -0.16010005 -0.17030258
 -0.17542186 -0.20175816 -0.20996519 -0.21053873 -0.1998954  -0.19681243
 -0.1350237  -0.1354575  -0.14936104 -0.1467647  -0.16324495 -0.17002734
 -0.13635027 -0.17387294 -0.16984164 -0.16954817 -0.15941709 -0.1688727
 -0.18802952 -0.16362982 -0.15444711 -0.06012307 -0.06335145 -0.11313939
 -0.0714708  -0.08138039 -0.0839237  -0.05685767 -0.02000485 -0.01638602
 -0.03067121 -0.03664521  0.01075257  0.06532113  0.07422025  0.07424609
  0.11688659  0.11557057  0.09737184  0.09241048  0.12621175  0.09919278
  0.00246941 -0.00986218  0.01392027  0.02708225  0.09007744  0.03250112
  0.03777681  0.03399466 -0.02207373 -0.01534246 -0.02276913 -0.04787649
 -0.11096395 -0.11426636 -0.14488774 -0.16992124 -0.14174342 -0.13450073
 -0.13793179 -0.13616333 -0.04834138  0.01596176  0.0285784   0.05923848
  0.04327431  0.01549053  0.05923642  0.03771157  0.05962802  0.0977038
  0.16511303  0.15474915  0.17856323  0.17928103  0.21940326  0.20939295
  0.20363482  0.27204688  0.26884707  0.21887991  0.25441537  0.30876975
  0.35098543  0.36386703  0.33055596  0.26584968  0.17790739  0.12230875
  0.21331958  0.26127622  0.20052077  0.18522789  0.17632005  0.19896526
  0.17893406  0.15414809 -0.00520076  0.03935086 -0.01973244 -0.04814465
 -0.08383683 -0.1154655  -0.21780703 -0.15080139 -0.14509111 -0.15648045
 -0.19265009 -0.17702041 -0.11721555 -0.06717706 -0.09755495 -0.09612577
 -0.11300606]</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</si>
  <si>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</si>
  <si>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[ 8.8029985   8.80570947  8.80853913  8.81148722  8.81455327  8.81773658
  8.82103621  8.82445101  8.82797957  8.83162026  8.8353712   8.83923029
  8.84319517  8.84726325  8.85143171  8.85569747  8.86005723  8.86450745
  8.86904438  8.87366401  8.87836212  8.88313429  8.88797586  8.89288198
  8.89784759  8.90286743  8.90793608  8.91304792  8.91819716  8.92337788
  8.92858398  8.93380924  8.93904731  8.94429174  8.94953596  8.95477333
  8.95999714  8.96520061  8.97037694  8.97551929  8.9806208   8.98567466
  8.99067404  8.99561218  9.00048239  9.00527803  9.0099926   9.01461968
  9.01915302  9.02358651  9.02791424  9.03213048  9.03622973  9.04020672
  9.04405645  9.0477742   9.05135554  9.05479636  9.05809291  9.06124176
  9.06423989  9.06708466  9.06977383  9.07230561  9.07467863  9.07689199
  9.07894527  9.08083851  9.08257228  9.08414762  9.08556613  9.0868299
  9.08794157  9.08890431  9.08972185  9.09039843  9.09093886  9.09134849
  9.09163321  9.09179943  9.09185411  9.09180472  9.09165922  9.09142609
  9.09111428  9.09073319  9.09029269  9.08980303  9.08927489  9.0887193
  9.08814764  9.08757159  9.0870031   9.08645439  9.08593785  9.08546604
  9.08505166  9.08470746  9.08444625  9.0842808   9.08422384  9.08428796
  9.08448561  9.08482899  9.08533007  9.08600046  9.08685138  9.08789365
  9.08913755  9.09059284  9.09226867  9.09417351  9.09631513  9.09870051
  9.10133583  9.10422638  9.10737654  9.11078971  9.11446828  9.1184136
  9.12262591  9.12710435  9.13184688  9.13685031  9.14211022  9.147621
  9.1533758   9.15936654  9.16558391  9.1720174   9.17865525  9.18548455
  9.1924912   9.19966     9.20697465  9.21441781  9.22197119  9.22961555
  9.23733086  9.24509627  9.25289031  9.26069092  9.26847555  9.27622131
  9.28390506  9.29150353  9.29899346  9.30635174  9.31355555  9.32058249
  9.32741074  9.33401921  9.34038771  9.34649707  9.35232935  9.35786794
  9.36309775  9.36800535  9.37257914  9.37680943  9.38068867  9.3842115
  9.3873749   9.39017832  9.39262371  9.3947157   9.39646158  9.3978714
  9.39895799  9.39973698  9.40022681  9.40044864  9.40042641  9.40018665
  9.39975847  9.39917339  9.39846521  9.39766983  9.39682504  9.39597033
  9.39514657  9.39439578  9.39376082  9.39328506  9.39301199  9.39298492
  9.39324653  9.3938385   9.39480106  9.3961726   9.39798922  9.40028427
  9.40308795  9.40642685  9.41032358  9.4147963   9.41985842  9.42551818
  9.43177839  9.4386361   9.44608241  9.45410229  9.46267441  9.47177116
  9.48135857  9.49139649  9.50183867  9.51263304  9.52372209  9.53504319
  9.54652919  9.55810898  9.56970821  9.58125004  9.59265603  9.60384706
  9.61474438  9.62527068  9.63535122  9.644915    9.65389599  9.66223432
  9.66987754  9.67678173  9.68291272  9.6882471   9.69277323  9.6964921
  9.69941802  9.70157919  9.70301808  9.70379149  9.70397054  9.70364022
  9.7028988   9.70185687  9.70063609  9.69936763  9.69819031  9.69724844
  9.69668932  9.69666057  9.69730714  9.69876816  9.70117367  9.70464122
  9.7092725   9.71515     9.7223339   9.73085908  9.74073263  9.75193171
  9.76440201  9.77805691  9.79277737  9.80841267  9.8247822   9.84167811
  9.85886914  9.87610544  9.89312448  9.9096579   9.92543931  9.9402128
  9.95374203  9.96581959  9.97627646  9.98499106  9.99189763  9.99699355
 10.00034496 10.00209053 10.0024426  10.00168563 10.00017127  9.99831011
  9.99655967  9.99540887  9.99535903  9.99690186 10.0004951  10.00653665
 10.01533836 10.02710097 10.04189173 10.05962648 10.08005818 10.10277371
 10.12720053 10.15262479 10.17822161 10.20309771 10.22634567 10.247108
 10.26464769 10.27842104 10.28814684 10.29386501 10.2959772  10.29526118
 10.29285202 10.2901841  10.28889106 10.29066489 10.2970804  10.3093981
 10.32836477 10.35403804 10.3856658  10.42165331 10.45964805 10.4967627
 10.52993976 10.55643604 10.57437328 10.58326681 10.58441325 10.58100216
 10.57782692 10.58052061 10.59434191 10.62268247 10.66564024 10.71915632]</t>
  </si>
  <si>
    <t>[-7.08909938e-02 -7.58164500e-02 -1.37723131e-01 -4.48879838e-02
  4.90674697e-04 -1.07041931e-02 -8.72261599e-03 -4.95507896e-02
 -8.88925913e-02 -1.45183494e-01 -6.66659908e-02 -6.91569719e-02
 -4.73440491e-02 -2.35233746e-02 -3.65981116e-02 -2.11380657e-02
 -3.66846865e-02  2.72491032e-02  9.51079543e-03  2.66257921e-02
  1.75536773e-02 -4.88711373e-02 -5.46468219e-02 -4.33548448e-02
 -6.65683546e-02 -7.19695508e-02 -1.06751136e-01 -4.28338608e-02
 -5.08846283e-02 -3.35644423e-02 -4.82175295e-02 -9.71506817e-02
 -1.02626397e-01 -7.40210108e-02 -3.62918848e-02 -2.53511727e-02
 -2.80572417e-02 -1.88430797e-02 -9.06205143e-03 -1.27357337e-02
  1.02004155e-01  8.06283224e-02  9.91658507e-02  1.08099833e-01
  9.30397159e-02  8.99493432e-02  9.53283466e-02  1.19785391e-01
  1.86327418e-01  1.70895375e-01  1.40968149e-01  4.54131590e-02
  2.34965553e-02  4.28089611e-02  9.04808371e-02  1.35577399e-01
  8.94415188e-02  9.12202571e-02  1.18767127e-01  1.21375367e-01
  1.18630416e-01  9.43785950e-02  4.42496409e-02  5.27575693e-02
  5.32890921e-02  4.51988156e-03  1.56401495e-02  5.64384171e-03
  4.23210479e-02  7.76064158e-02  6.70523303e-02  9.30939500e-02
  6.69979878e-02  1.38024561e-01  7.24575540e-02  8.50106682e-02
  9.92637745e-02  8.49730671e-02  8.34612273e-02  9.41306713e-02
  9.53700515e-02  9.78940956e-02  1.05605510e-01  4.86829200e-02
  6.59143158e-02  6.57081069e-02  5.67657693e-02  6.40412881e-02
  7.37667678e-02  6.82471796e-02  6.15761984e-02  4.89089350e-02
  5.42380514e-02  5.17055244e-02  8.86424665e-02  8.71369715e-02
  5.41804312e-02  4.92715454e-02  3.84737133e-02  2.57297813e-02
  3.65836564e-02  4.16762311e-02  3.57104676e-02  4.52038639e-02
  3.32688622e-02  2.86330664e-02  3.27420942e-02  2.52684646e-02
  5.67149242e-02  4.20321548e-02  5.92059130e-02  4.12243007e-02
  3.91732017e-02  3.26341744e-02  3.39037711e-02  2.74618615e-02
  2.42683876e-02  1.53901572e-02  5.09664468e-03  3.24774351e-03
 -1.29258664e-04 -1.68836400e-03 -8.78358337e-03  8.93956376e-03
  1.96031193e-02  1.99237943e-02  9.54718962e-03  1.81523836e-02
  3.52279035e-02  1.32803085e-01  1.19038568e-01  1.29257978e-01
  1.23218932e-01  1.34972558e-01  1.65449945e-01  9.60949232e-02
  1.05827601e-01  9.45794870e-02  1.34024225e-01  1.29042953e-01
  1.05997009e-01  1.11261873e-01  9.67928486e-02  1.06231288e-01
  5.83864289e-02  6.59572625e-02  7.55161848e-02  6.68615395e-02
  6.78514645e-02  6.31062772e-02  8.62297900e-02  5.79119030e-02
  3.19255186e-02  3.59774802e-02  5.78333911e-03  7.92157092e-03
  1.23737389e-03  5.69422814e-03 -3.41855580e-02 -2.77195198e-02
 -4.60622366e-02 -3.04203467e-02 -3.66757916e-02 -2.18512720e-02
 -2.69202269e-02 -4.51692594e-03 -5.38626324e-02 -1.63297359e-01
 -1.38702992e-01 -1.72582034e-01 -1.62237068e-01 -1.53818439e-01
 -1.77020108e-01 -1.65900514e-01 -1.53748038e-01 -1.49524322e-01
 -1.44857427e-01 -1.55466913e-01 -1.20618479e-01 -1.08951253e-01
 -9.17799585e-02 -9.33932643e-02 -9.31606460e-02 -7.90941087e-02
 -9.29889291e-02 -1.37455169e-01 -1.30459835e-01 -1.59177629e-01
 -1.11204055e-01 -1.18854489e-01 -1.15260875e-01 -1.15275340e-01
 -1.24187243e-01 -1.15000565e-01 -1.24459193e-01 -1.44353595e-01
 -1.53518258e-01 -1.61700638e-01 -1.56626124e-01 -1.51951555e-01
 -1.77057533e-01 -1.79007595e-01 -1.64718337e-01 -1.60277888e-01
 -1.49122627e-01 -1.51416394e-01 -1.46933704e-01 -1.68995109e-01
 -1.79768477e-01 -1.85345335e-01 -2.12015304e-01 -2.20422420e-01
 -2.21053957e-01 -2.10319445e-01 -2.06990603e-01 -1.44797580e-01
 -1.44666917e-01 -1.57846190e-01 -1.54368443e-01 -1.69815247e-01
 -1.75419727e-01 -1.40430504e-01 -1.76519567e-01 -1.70948657e-01
 -1.69027569e-01 -1.57201341e-01 -1.64917067e-01 -1.82314164e-01
 -1.56161668e-01 -1.45261402e-01 -4.92844746e-02 -5.09548197e-02
 -9.93100054e-02 -5.63640181e-02 -6.51808012e-02 -6.68435599e-02
 -3.91347632e-02 -1.89960225e-03  1.82202874e-03 -1.26548106e-02
 -1.91249322e-02  2.74677162e-02  8.09236229e-02  8.84105987e-02
  8.67397081e-02  1.27420921e-01  1.23912350e-01  1.03324283e-01
  9.58202035e-02  1.26975289e-01  9.72624068e-02 -2.14192416e-03
 -1.70770224e-02  4.24636773e-03  1.51616186e-02  7.61894652e-02
  1.69894086e-02  2.10443132e-02  1.64965996e-02 -3.98391710e-02
 -3.28455949e-02 -3.94623694e-02 -6.32097357e-02 -1.24401687e-01
 -1.25305874e-01 -1.53078079e-01 -1.74882307e-01 -1.43184444e-01
 -1.32237479e-01 -1.31901531e-01 -1.26436789e-01 -3.51307557e-02
  3.22995974e-02  4.75442532e-02  8.01994110e-02  6.54789472e-02
  3.80913088e-02  8.13186779e-02  5.83290849e-02  7.78441614e-02
  1.12636937e-01  1.75984579e-01  1.60931880e-01  1.79627307e-01
  1.75034727e-01  2.09925165e-01  1.95052263e-01  1.85096689e-01
  2.50259878e-01  2.45010783e-01  1.94391496e-01  2.30795415e-01
  2.87569279e-01  3.33677878e-01  3.51731079e-01  3.24557202e-01
  2.66530919e-01  1.85298841e-01  1.35870178e-01  2.31925918e-01
  2.83256687e-01  2.23758111e-01  2.07319301e-01  1.94794608e-01
  2.11544483e-01  1.83813263e-01  1.50267373e-01 -1.79340327e-02
  1.87716217e-02 -4.60505317e-02 -7.71544230e-02 -1.11886801e-01
 -1.38797484e-01 -2.33168108e-01 -1.56085088e-01 -1.39888544e-01
 -1.42401543e-01 -1.73279879e-01 -1.57417095e-01 -1.02942841e-01
 -6.29902485e-02 -1.06009480e-01 -1.16508397e-01 -1.41041741e-01]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</si>
  <si>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</si>
  <si>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[ 8.80951115  8.81233691  8.81527783  8.81833338  8.82150286  8.82478531
  8.82817956  8.83168421  8.83529764  8.839018    8.84284319  8.84677092
  8.85079863  8.85492356  8.85914269  8.86345282  8.86785047  8.87233199
  8.87689348  8.88153083  8.88623973  8.89101566  8.8958539   8.90074955
  8.90569749  8.91069246  8.91572901  8.92080154  8.92590429  8.93103135
  8.9361767   8.94133419  8.94649755  8.95166043  8.95681641  8.96195897
  8.96708155  8.97217757  8.97724039  8.98226338  8.98723993  8.99216344
  8.99702735  9.00182517  9.00655047  9.01119695  9.01575838  9.0202287
  9.02460199  9.02887249  9.03303464  9.0370831   9.04101276  9.04481872
  9.04849641  9.0520415   9.05544998  9.05871816  9.06184272  9.06482067
  9.06764941  9.07032672  9.07285082  9.07522033  9.07743432  9.07949232
  9.08139433  9.0831408   9.0847327   9.08617149  9.08745915  9.08859814
  9.08959147  9.09044266  9.09115577  9.09173538  9.09218658  9.092515
  9.0927268   9.09282864  9.09282767  9.09273156  9.09254845  9.09228696
  9.09195614  9.09156548  9.09112491  9.09064471  9.09013555  9.08960843
  9.08907465  9.08854581  9.08803373  9.08755045  9.08710817  9.08671923
  9.08639606  9.08615112  9.08599687  9.08594575  9.08601008  9.08620205
  9.08653363  9.08701657  9.0876623   9.08848191  9.08948607  9.09068499
  9.09208838  9.09370535  9.0955444   9.09761336  9.0999193   9.10246853
  9.10526653  9.10831788  9.11162626  9.11519435  9.11902385  9.12311539
  9.12746852  9.13208168  9.13695218  9.14207615  9.14744856  9.15306316
  9.15891254  9.16498805  9.17127986  9.17777697  9.18446718  9.19133718
  9.1983725   9.20555765  9.21287605  9.22031018  9.22784159  9.23545098
  9.24311826  9.25082266  9.25854279  9.26625677  9.2739423   9.2815768
  9.2891375   9.29660159  9.30394635  9.31114925  9.31818812  9.32504131
  9.33168778  9.33810732  9.34428065  9.3501896   9.35581725  9.36114809
  9.36616817  9.37086525  9.37522892  9.37925078  9.38292453  9.38624612
  9.38921383  9.39182843  9.39409319  9.39601402  9.39759951  9.39886094
  9.39981237  9.4004706   9.40085515  9.40098825  9.40089479  9.40060218
  9.40014031  9.39954138  9.39883975  9.39807175  9.39727548  9.39649058
  9.39575793  9.39511941  9.39461757  9.39429528  9.39419541  9.39436041
  9.39483196  9.39565055  9.39685506  9.39848231  9.40056668  9.40313963
  9.40622933  9.40986016  9.41405237  9.41882168  9.4241789   9.43012961
  9.43667385  9.44380589  9.45151401  9.45978032  9.46858073  9.47788486
  9.48765611  9.49785179  9.50842328  9.51931637  9.53047157  9.54182461
  9.55330698  9.56484655  9.57636834  9.58779528  9.59904917  9.6100516
  9.62072502  9.63099386  9.64078564  9.65003219  9.65867087  9.66664573
  9.67390878  9.6804211   9.68615397  9.69108991  9.69522358  9.69856259
  9.70112813  9.70295546  9.70409412  9.70460798  9.70457502  9.7040868
  9.7032477   9.70217382  9.70099158  9.699836    9.69884867  9.69817544
  9.69796383  9.69836013  9.69950635  9.70153699  9.70457564  9.70873161
  9.71409652  9.72074105  9.72871185  9.73802878  9.74868258  9.76063303
  9.77380771  9.78810158  9.80337733  9.81946664  9.8361725   9.85327255
  9.87052348  9.88766653  9.90443407  9.92055703  9.9357733   9.94983668
  9.96252632  9.97365631  9.98308512  9.9907244   9.99654692 10.00059306
 10.00297541 10.00388104 10.00357099 10.00237664 10.00069251  9.99896544
  9.99768006  9.99734054  9.99844914 10.00148202 10.00686313 10.01493737
 10.02594436 10.03999432 10.05704818 10.07690345 10.09918825 10.12336497
 10.14874547 10.17451866 10.19979098 10.22363941 10.2451751  10.26361502
 10.27835712 10.28905337 10.29567361 10.2985524  10.2984103  10.2963419
 10.29376379 10.29231875 10.29373633 10.29965544 10.31142124 10.32987605
 10.35517083 10.3866298  10.42270342 10.46104238 10.49871648 10.53258446
 10.55979457 10.57836139 10.58772663 10.58917733 10.58597569 10.58306388
 10.58626093 10.60097602 10.63062384 10.67511896 10.72999539]</t>
  </si>
  <si>
    <t>[-7.96181334e-02 -1.41520916e-01 -4.86785904e-02 -3.28943935e-03
 -1.44704760e-02 -1.24717130e-02 -5.32793385e-02 -9.25972314e-02
 -1.48860876e-01 -7.03127829e-02 -7.27698733e-02 -5.09197966e-02
 -2.70587526e-02 -4.00899613e-02 -2.45832947e-02 -4.00802780e-02
  2.39060812e-02  6.22318071e-03  2.33963196e-02  1.43849697e-02
 -5.19765779e-02 -5.76866226e-02 -4.63267703e-02 -6.94703154e-02
 -7.47996103e-02 -1.09507519e-01 -4.55149589e-02 -5.34890084e-02
 -3.60908520e-02 -5.06649028e-02 -9.95181447e-02 -1.04913273e-01
 -7.62268230e-02 -3.84163626e-02 -2.73942533e-02 -3.00190728e-02
 -2.07240219e-02 -1.08626791e-02 -1.44568361e-02  1.00361574e-01
  7.90630459e-02  9.76764487e-02  1.06684666e-01  9.16969370e-02
  8.86769027e-02  9.41239960e-02  1.18646688e-01  1.85251735e-01
  1.69879903e-01  1.40009906e-01  4.45090002e-02  2.26431809e-02
  4.20029267e-02  8.97185648e-02  1.34855188e-01  8.87555605e-02
  9.05666441e-02  1.18141869e-01  1.20774406e-01  1.18049639e-01
  9.38138500e-02  4.36967544e-02  5.22123613e-02  5.27473937e-02
  3.97755195e-03  1.50930937e-02  5.08802824e-03  4.17525273e-02
  7.70213388e-02  6.64469658e-02  9.24647037e-02  6.63414205e-02
  1.37337407e-01  7.17367369e-02  8.42533217e-02  9.84672576e-02
  8.41349811e-02  8.25794319e-02  9.32033001e-02  9.43955269e-02
  9.68711421e-02  1.04533168e-01  4.75605567e-02  6.47416367e-02
  6.44851652e-02  5.54929741e-02  6.27194114e-02  7.23969499e-02
  6.68309331e-02  6.01154106e-02  4.74058682e-02  5.26953420e-02
  5.01261799e-02  8.70298607e-02  8.54948377e-02  5.25128535e-02
  4.75829478e-02  3.67688474e-02  2.40137109e-02  3.48617409e-02
  3.99541068e-02  3.39940262e-02  4.34992300e-02  3.15823679e-02
  2.69712247e-02  3.11115697e-02  2.36760434e-02  5.51674809e-02
  4.05366191e-02  5.77692334e-02  3.98534084e-02  3.78749716e-02
  3.14153862e-02  3.27710688e-02  2.64217128e-02  2.33270416e-02
  1.45536030e-02  4.37056924e-03  2.63748934e-03 -6.18734868e-04
 -2.05253248e-03 -9.01838151e-03  8.83769246e-03  1.96371876e-02
  2.00962353e-02  9.85982296e-03  1.86063839e-02  3.58237714e-02
  1.33540621e-01  1.19916851e-01  1.30275343e-01  1.24372958e-01
  1.36260054e-01  1.66866947e-01  9.76366867e-02  1.07488607e-01
  9.63534481e-02  1.35904099e-01  1.31020964e-01  1.08064665e-01
  1.13410002e-01  9.90116317e-02  1.08510302e-01  6.07146921e-02
  6.83232908e-02  7.79080494e-02  6.92669326e-02  7.02577696e-02
  6.55006455e-02  8.85992213e-02  6.02433316e-02  3.42059035e-02
  3.81938990e-02  7.92308623e-03  9.97225731e-03  3.18703013e-03
  7.53140858e-03 -3.24716700e-02 -2.61390069e-02 -4.46243427e-02
 -2.91333745e-02 -3.55470022e-02 -2.08867885e-02 -2.61249420e-02
 -3.89441568e-03 -5.34150763e-02 -1.63025468e-01 -1.38605945e-01
 -1.72657425e-01 -1.62480862e-01 -1.54224943e-01 -1.77581954e-01
 -1.66608652e-01 -1.54591749e-01 -1.50491245e-01 -1.45933601e-01
 -1.56636836e-01 -1.21865186e-01 -1.10256408e-01 -9.31239699e-02
 -9.47554125e-02 -9.45192320e-02 -8.04266188e-02 -9.42722169e-02
 -1.38665653e-01 -1.31573709e-01 -1.60171092e-01 -1.12053547e-01
 -1.19536940e-01 -1.15753960e-01 -1.15557746e-01 -1.24238932e-01
 -1.14803043e-01 -1.23995777e-01 -1.43609667e-01 -1.52481524e-01
 -1.60361359e-01 -1.54977347e-01 -1.49989309e-01 -1.74781014e-01
 -1.76419315e-01 -1.61824246e-01 -1.57087462e-01 -1.45648914e-01
 -1.47676018e-01 -1.42946828e-01 -1.64785349e-01 -1.75362763e-01
 -1.80773722e-01 -2.07310732e-01 -2.15620419e-01 -2.16192299e-01
 -2.05437743e-01 -2.02129859e-01 -1.39999691e-01 -1.39974131e-01
 -1.53300525e-01 -1.50011080e-01 -1.65685885e-01 -1.71555933e-01
 -1.36867049e-01 -1.73287762e-01 -1.68075707e-01 -1.66535950e-01
 -1.55108214e-01 -1.63233746e-01 -1.81045645e-01 -1.55306237e-01
 -1.44810339e-01 -4.92218569e-02 -5.12574462e-02 -9.99474492e-02
 -5.72988169e-02 -6.63687959e-02 -6.82343845e-02 -4.06724915e-02
 -3.52355057e-03  1.76346200e-04 -1.42550410e-02 -2.06110599e-02
  2.61644496e-02  7.98706280e-02  8.76724062e-02  8.63763910e-02
  1.27486503e-01  1.24453238e-01  1.04377763e-01  9.74130490e-02
  1.29122521e-01  9.99662568e-02  1.10719887e-03 -1.33080402e-02
  8.49557104e-03  1.98374013e-02  8.12248080e-02  2.23049691e-02
  2.65499207e-02  2.20931882e-02 -3.42572062e-02 -2.73876500e-02
 -3.42385425e-02 -5.83274626e-02 -1.19962190e-01 -1.21400525e-01
 -1.49784804e-01 -1.72262160e-01 -1.41278509e-01 -1.31064245e-01
 -1.31454903e-01 -1.26684887e-01 -3.60156392e-02  3.08611602e-02
  4.56588841e-02  7.79940397e-02  6.30965521e-02  3.56855401e-02
  7.90474899e-02  5.63475739e-02  7.62968794e-02  1.11650020e-01
  1.75658099e-01  1.61332864e-01  1.80783925e-01  1.76932134e-01
  2.12503461e-01  1.98206990e-01  1.88682149e-01  2.54095436e-01
  2.48890105e-01  1.98094456e-01  2.34102140e-01  2.90275540e-01
  3.35610776e-01  3.52763747e-01  3.24621122e-01  2.65624389e-01
  1.83490243e-01  1.33294982e-01  2.28776801e-01  2.79766812e-01
  2.20178422e-01  2.03891612e-01  1.91723159e-01  2.08969447e-01
  1.81790119e-01  1.48756088e-01 -1.90668148e-02  1.78076258e-02
 -4.71006367e-02 -7.85487531e-02 -1.13840582e-01 -1.41442176e-01
 -2.36526632e-01 -1.60073198e-01 -1.44348363e-01 -1.47165625e-01
 -1.78253404e-01 -1.62654053e-01 -1.08683160e-01 -6.96243568e-02
 -1.13950853e-01 -1.25987115e-01 -1.51880812e-01]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</si>
  <si>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</si>
  <si>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[ 8.80595104  8.80592926  8.80608657  8.80643106  8.80697036  8.80771166
  8.80866163  8.80982642  8.81121163  8.81282227  8.81466273  8.81673675
  8.81904744  8.82159718  8.82438767  8.82741985  8.83069394  8.83420938
  8.83796482  8.84195814  8.8461864   8.85064587  8.85533199  8.8602394
  8.86536192  8.87069257  8.87622355  8.8819463   8.88785145  8.89392889
  8.90016776  8.90655649  8.91308282  8.91973381  8.92649592  8.933355
  8.94029636  8.94730478  8.95436461  8.96145978  8.96857383  8.97569005
  8.98279144  8.98986085  8.99688099  9.00383452  9.01070414  9.0174726
  9.02412284  9.03063803  9.03700163  9.04319751  9.04920998  9.05502391
  9.06062479  9.06599878  9.07113284  9.07601477  9.08063328  9.08497808
  9.08903996  9.09281083  9.09628379  9.09945322  9.1023148   9.10486557
  9.10710401  9.10903003  9.11064508  9.11195209  9.11295557  9.11366159
  9.11407781  9.11421345  9.11407934  9.11368786  9.11305291  9.11218995
  9.11111586  9.10984899  9.10840902  9.10681694  9.10509498  9.10326647
  9.10135581  9.09938832  9.09739013  9.09538809  9.09340961  9.09148253
  9.08963495  9.08789514  9.08629132  9.0848515   9.08360335  9.08257398
  9.0817898   9.08127632  9.08105796  9.08115789  9.08159785  9.08239797
  9.08357657  9.08515002  9.0871326   9.08953627  9.09237062  9.09564265
  9.09935671  9.10351434  9.10811424  9.11315213  9.11862072  9.12450966
  9.13080556  9.13749191  9.14454919  9.15195485  9.15968345  9.1677067
  9.17599359  9.18451059  9.19322176  9.20208899  9.21107222  9.2201297
  9.22921826  9.2382936   9.24731063  9.25622382  9.26498755  9.27355648
  9.28188598  9.28993251  9.29765402  9.30501041  9.31196392  9.31847955
  9.32452551  9.33007356  9.33509945  9.33958325  9.34350973  9.34686864
  9.34965499  9.35186932  9.35351786  9.3546127   9.35517187  9.35521938
  9.35478522  9.3539052   9.35262089  9.35097932  9.3490327   9.34683806
  9.34445679  9.34195414  9.33939861  9.33686131  9.33441523  9.33213445
  9.33009333  9.32836559  9.3270234   9.32613646  9.32577097  9.32598869
  9.32684593  9.32839266  9.33067149  9.33371688  9.33755428  9.34219942
  9.34765766  9.35392348  9.36098009  9.36879916  9.37734075  9.38655339
  9.39637433  9.40673     9.41753667  9.42870131  9.44012263  9.45169235
  9.46329668  9.47481795  9.48613639  9.49713216  9.50768738  9.51768836
  9.52702783  9.53560723  9.54333899  9.55014873  9.55597734  9.56078293
  9.56454255  9.56725363  9.56893511  9.56962818  9.5693966   9.56832657
  9.56652604  9.56412353  9.56126636  9.55811831  9.55485678  9.55166929
  9.54874955  9.54629309  9.54449245  9.54353211  9.54358325  9.54479841
  9.5473063   9.55120683  9.55656652  9.56341465  9.57173997  9.58148859
  9.59256289  9.6048217   9.61808197  9.63212191  9.64668568  9.66148976
  9.67623073  9.69059454  9.70426701  9.71694528  9.72834996  9.73823741
  9.74641191  9.75273695  9.75714524  9.75964672  9.76033405  9.75938492
  9.75706074  9.75370131  9.74971513  9.74556528  9.74175109  9.73878587
  9.73717147  9.73737059  9.73977812  9.74469309  9.75229297  9.76261234
  9.77552781  9.79075137  9.8078337   9.82617886  9.84507118  9.86371425
  9.88128104  9.89697314  9.91008569  9.92007381  9.92661467  9.92965924
  9.92946679  9.92661579  9.92198554  9.91670502  9.91206779  9.9094157
  9.90999841  9.91482033  9.92449144  9.93910177  9.9581418   9.98049008
 10.00448517 10.0280911  10.04915215 10.06571696 10.07639308 10.08067535
 10.07917863 10.07370252 10.06706776 10.06269542 10.06395175 10.0733494
 10.09176855 10.11791859 10.14827722 10.17768758 10.20064722 10.21308589
 10.21414689 10.20725654 10.19973305 10.20050625 10.21627009 10.24744502
 10.28623513 10.31905482 10.33387742 10.32952664 10.32017241 10.32799322
 10.36421131 10.41276507 10.43962105 10.43290389 10.43109468 10.47619181
 10.52944653 10.52712089 10.54220277 10.61282493 10.6085665  10.68040047
 10.69015976 10.75288277 10.81263932 10.91257434]</t>
  </si>
  <si>
    <t>[-1.35135043e-01 -3.93300232e-02  8.95737150e-03  6.01324349e-04
  5.34323229e-03 -3.28114410e-02 -6.95746510e-02 -1.23389658e-01
 -4.25064210e-02 -4.27489508e-02 -1.88116037e-02  7.00312476e-03
 -4.21384506e-03  1.29622164e-02 -1.01513008e-03  6.43367008e-02
  4.78612279e-02  6.60804184e-02  5.79509781e-02 -7.69498650e-03
 -1.28573631e-02 -1.11873684e-03 -2.40527620e-02 -2.93415231e-02
 -6.41769812e-02 -4.78514566e-04 -8.91101983e-03  7.86713758e-03
 -7.48500036e-03 -5.72703327e-02 -6.37468484e-02 -3.62857680e-02
  1.61252742e-04  9.68834250e-03  5.44397283e-03  1.30025294e-02
  2.10185316e-02  1.54787693e-02  1.28260344e-01  1.04843204e-01
  1.21266057e-01  1.28021968e-01  1.10730662e-01  1.05366526e-01
  1.08439955e-01  1.30570545e-01  1.94776298e-01  1.77009287e-01
  1.44759547e-01  4.69056128e-02  2.27246556e-02  3.98181763e-02
  8.53273097e-02  1.28327684e-01  8.01722676e-02  8.00178374e-02
  1.05727191e-01  1.06602362e-01  1.02237034e-01  7.64851754e-02
  2.49835135e-02  3.22523499e-02  3.16839283e-02 -1.80413478e-02
 -7.72937879e-03 -1.83832147e-02  1.77893195e-02  5.27240051e-02
  4.19733816e-02  6.79717604e-02  4.19839879e-02  1.13267283e-01
  4.81015919e-02  6.11956406e-02  7.61232896e-02  6.26337016e-02
  6.20415232e-02  7.37401589e-02  7.61083048e-02  7.98498273e-02
  8.88557145e-02  3.32920686e-02  5.19336157e-02  5.31748276e-02
  4.57026447e-02  5.44560020e-02  6.56515280e-02  6.15783885e-02
  5.63142252e-02  4.49979954e-02  5.16062007e-02  5.02647682e-02
  8.82889933e-02  8.77515109e-02  5.56287403e-02  5.14050261e-02
  4.11301613e-02  2.87342674e-02  3.97495395e-02  4.48063019e-02
  3.85982196e-02  4.76348893e-02  3.50223664e-02  2.94834971e-02
  3.24608768e-02  2.36258356e-02  5.34818541e-02  3.69823492e-02
  5.21178796e-02  3.18834702e-02  2.73740874e-02  1.81825555e-02
  1.66188835e-02  7.17857767e-03  8.39368356e-04 -1.13120451e-02
 -2.49842610e-02 -3.02935124e-02 -3.71868013e-02 -4.22907143e-02
 -5.29302949e-02 -3.87207181e-02 -3.15084171e-02 -3.45441931e-02
 -4.81492332e-02 -4.26107805e-02 -2.84064398e-02  6.65268882e-02
  5.03831923e-02  5.85187086e-02  5.07225892e-02  6.10760780e-02
  9.05386092e-02  2.05802271e-02  3.01447696e-02  1.91846340e-02
  5.93911641e-02  5.56596717e-02  3.43618129e-02  4.18792325e-02
  3.01689532e-02  4.28693499e-02 -1.21824277e-03  1.05921524e-02
  2.48546544e-02  2.13439646e-02  2.78891586e-02  2.90760694e-02
  5.84686594e-02  3.67117287e-02  1.75280091e-02  2.85693491e-02
  5.49179472e-03  1.48101888e-02  1.53024237e-02  2.68615247e-02
 -6.06321117e-03  7.13577457e-03 -4.77217404e-03  1.69298442e-02
  1.62838846e-02  3.61925923e-02  3.56101569e-02  6.18331873e-02
  1.55755411e-02 -9.15624255e-02 -6.55159751e-02 -9.88337363e-02
 -8.88561962e-02 -8.17624511e-02 -1.07265190e-01 -9.94307450e-02
 -9.15438526e-02 -9.25503568e-02 -9.40498826e-02 -1.11720571e-01
 -8.47735262e-02 -8.17800832e-02 -7.39741418e-02 -8.55508728e-02
 -9.57741488e-02 -9.25390497e-02 -1.17513610e-01 -1.73171559e-01
 -1.77335930e-01 -2.17031482e-01 -1.79699679e-01 -1.97499834e-01
 -2.03408049e-01 -2.12123234e-01 -2.28786682e-01 -2.26262074e-01
 -2.41163443e-01 -2.65164520e-01 -2.76998829e-01 -2.86331185e-01
 -2.80825075e-01 -2.74098387e-01 -2.95517671e-01 -2.92158938e-01
 -2.70979033e-01 -2.58134908e-01 -2.37160655e-01 -2.28346478e-01
 -2.11621083e-01 -2.20485596e-01 -2.17312747e-01 -2.08420463e-01
 -2.20342900e-01 -2.13982723e-01 -2.00095291e-01 -1.75362491e-01
 -1.58827026e-01 -8.44826367e-02 -7.35057872e-02 -7.73739177e-02
 -6.63235254e-02 -7.61070726e-02 -7.80902647e-02 -4.16108266e-02
 -7.83819960e-02 -7.56555191e-02 -7.86777425e-02 -7.37759456e-02
 -9.02258093e-02 -1.17943972e-01 -1.03429332e-01 -1.05171968e-01
 -2.24971243e-02 -3.77578636e-02 -9.96064737e-02 -6.96690836e-02
 -9.06319597e-02 -1.03224098e-01 -8.49105783e-02 -5.52689175e-02
 -5.71328954e-02 -7.50530976e-02 -8.27696678e-02 -3.52566318e-02
  2.11700239e-02  3.34774483e-02  3.81982490e-02  8.64968595e-02
  9.14337541e-02  7.96884116e-02  8.09826250e-02  1.20463774e-01
  9.82169125e-02  5.09669035e-03 -4.96798755e-03  1.96909449e-02
  3.24111798e-02  9.38507673e-02  3.39379082e-02  3.65435628e-02
  3.02945580e-02 -2.74479774e-02 -2.10021584e-02 -2.67776087e-02
 -4.78561247e-02 -1.04262699e-01 -9.81785153e-02 -1.16917725e-01
 -1.28072640e-01 -8.48091812e-02 -6.23253926e-02 -5.16130079e-02
 -3.81596147e-02  5.75440720e-02  1.24743792e-01  1.34409545e-01
  1.55879243e-01  1.24687293e-01  7.65091783e-02  9.62374731e-02
  4.92029393e-02  4.66549193e-02  6.39798950e-02  1.16804272e-01
  9.98771567e-02  1.26052931e-01  1.37747831e-01  1.95849121e-01
  2.08042679e-01  2.25174970e-01  3.13508659e-01  3.24286174e-01
  2.80844564e-01  3.15974531e-01  3.65637728e-01  4.03098295e-01
  4.15731541e-01  3.89892354e-01  3.40530867e-01  2.71907316e-01
  2.32114324e-01  3.26680849e-01  3.59838622e-01  2.66497190e-01
  2.09975238e-01  1.66404676e-01  1.74747460e-01  1.63684722e-01
  1.58459727e-01  8.11079344e-03  4.02261147e-02 -3.71622870e-02
 -5.71274262e-02 -4.80279950e-02 -3.99523994e-02 -1.52923878e-01
 -1.11158331e-01 -8.37426276e-02 -1.00191063e-01 -2.05102640e-01
 -1.88156670e-01 -2.02822707e-01 -1.58808096e-01 -2.36209782e-01
 -2.63507479e-01 -3.34459758e-01]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</si>
  <si>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</si>
  <si>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[ 8.87692245  8.87667423  8.87643587  8.87621864  8.87603392  8.87589311
  8.8758076   8.87578874  8.87584771  8.87599553  8.87624299  8.87660057
  8.87707839  8.87768616  8.87843312  8.879328    8.88037891  8.88159337
  8.88297817  8.88453939  8.88628231  8.8882114   8.89033025  8.89264155
  8.89514702  8.89784746  8.90074263  8.90383131  8.90711123  8.91057908
  8.91423052  8.91806016  8.92206158  8.92622733  8.93054896  8.93501705
  8.93962124  8.94435027  8.94919201  8.95413353  8.95916116  8.96426054
  8.9694167   8.97461414  8.9798369   8.98506865  8.9902928   8.99549257
  9.00065111  9.00575159  9.01077732  9.01571185  9.02053908  9.02524338
  9.02980971  9.0342237   9.0384718   9.04254136  9.04642075  9.05009946
  9.0535682   9.056819    9.05984527  9.06264192  9.06520538  9.06753373
  9.06962669  9.0714857   9.07311395  9.07451639  9.07569973  9.07667248
  9.07744488  9.07802889  9.07843815  9.07868794  9.07879505  9.07877774
  9.07865563  9.07844958  9.07818155  9.07787447  9.07755208  9.07723877
  9.07695938  9.07673905  9.07660298  9.07657627  9.07668368  9.07694941
  9.07739691  9.07804865  9.07892588  9.08004847  9.08143463  9.08310076
  9.08506125  9.08732827  9.08991162  9.09281858  9.09605375  9.09961897
  9.1035132   9.10773246  9.11226976  9.11711512  9.12225556  9.12767512
  9.13335498  9.1392735   9.1454064   9.1517269   9.15820593  9.16481233
  9.17151316  9.17827391  9.18505889  9.19183152  9.19855471  9.2051912
  9.21170405  9.21805692  9.22421462  9.23014343  9.23581159  9.24118965
  9.24625097  9.25097204  9.25533285  9.25931731  9.26291346  9.26611384
  9.26891568  9.27132106  9.27333712  9.27497607  9.27625523  9.27719701
  9.27782875  9.27818257  9.2782951   9.27820717  9.27796343  9.27761186
  9.27720325  9.27679062  9.27642861  9.27617269  9.27607854  9.27620118
  9.27659421  9.277309    9.27839384  9.27989317  9.28184672  9.28428884
  9.28724771  9.29074472  9.29479389  9.29940142  9.30456522  9.31027475
  9.31651076  9.32324539  9.33044223  9.33805661  9.34603608  9.35432097
  9.36284515  9.37153692  9.38032006  9.38911503  9.39784023  9.40641342
  9.41475324  9.4227807   9.43042081  9.43760415  9.44426845  9.45036008
  9.4558355   9.46066252  9.46482145  9.46830601  9.47112409  9.47329812
  9.47486527  9.47587731  9.47640011  9.4765128   9.47630664  9.4758835
  9.47535401  9.47483542  9.47444916  9.47431816  9.47456402  9.47530393
  9.47664766  9.47869446  9.48153003  9.48522377  9.48982616  9.49536654
  9.50185133  9.50926276  9.51755815  9.52666995  9.53650635  9.54695276
  9.55787399  9.56911719  9.58051554  9.59189261  9.60306729  9.61385925
  9.62409467  9.63361224  9.64226908  9.64994651  9.65655541  9.66204084
  9.66638592  9.66961452  9.67179275  9.67302892  9.67347199  9.67330832
  9.67275672  9.67206187  9.6714862   9.67130044  9.67177303  9.67315891
  9.67568788  9.67955325  9.68490114  9.69182101  9.70033811  9.71040825
  9.72191548  9.73467303  9.74842787  9.76286895  9.77763919  9.79235088
  9.8066041   9.82000741  9.83219997  9.8428739   9.85179567  9.85882507
  9.86393033  9.8671981   9.86883687  9.869173    9.86863864  9.8677514
  9.8670862   9.86724025  9.86879289  9.8722626   9.87806408  9.88646868
  9.89757184  9.91127107  9.92725769  9.945025    9.96389431  9.98305915
 10.00164602 10.01878849 10.03370934 10.04580381 10.05471578 10.06039772
 10.06314554 10.0636007  10.06271405 10.06166957 10.06177056 10.06429626
 10.07034198 10.08066096 10.09552947 10.11465809 10.13716992 10.16166114
 10.18634983 10.20930599 10.22874081 10.24331783 10.25243604 10.25642832
 10.25662065 10.25521196 10.25496064 10.25870145 10.26876045 10.28637671
 10.31126793 10.34147963 10.37362385 10.40353901 10.42729337 10.44232964
 10.44844185 10.44823093 10.44674575 10.45020665 10.46401378 10.49059367
 10.52790408 10.56943717 10.60619685 10.63035946 10.63934806 10.63829645
 10.63893563 10.65425191 10.69072709]</t>
  </si>
  <si>
    <t>[-1.10323218e-01 -6.16302904e-02 -6.94034871e-02 -6.39050467e-02
 -1.01133699e-01 -1.36806128e-01 -1.89370840e-01 -1.07083525e-01
 -1.05774388e-01 -8.01444107e-02 -5.25031151e-02 -6.17669752e-02
 -4.25189888e-02 -5.43136204e-02  1.33234297e-02 -7.72827717e-04
  1.99108829e-02  1.43224316e-02 -4.87150147e-02 -5.12103473e-02
 -3.67551787e-02 -5.69321745e-02 -5.94323750e-02 -9.14566029e-02
 -2.49329660e-02 -3.05349221e-02 -1.09291942e-02 -2.34648605e-02
 -7.04526712e-02 -7.41581682e-02 -4.39597982e-02 -4.81609244e-03
  7.36057593e-03  5.71256988e-03  1.58085765e-02  2.62978402e-02
  2.31623104e-02  1.38274690e-01  1.17110974e-01  1.35706363e-01
  1.44550861e-01  1.29261569e-01  1.25810679e-01  1.30706807e-01
  1.54568175e-01  2.20411788e-01  2.04189090e-01  1.73389821e-01
  7.68925314e-02  5.39746941e-02  7.22383614e-02  1.18825440e-01
  1.62812518e-01  1.15553672e-01  1.16206908e-01  1.42636331e-01
  1.44145329e-01  1.40328952e-01  1.15042509e-01  6.39240168e-02
  7.14949775e-02  7.11487224e-02  2.15666022e-02  3.19435012e-02
  2.12769722e-02  5.73595957e-02  9.21273506e-02  8.11327589e-02
  1.06809899e-01  8.04231695e-02  1.51229140e-01  8.55069171e-02
  9.79642169e-02  1.12173747e-01  9.78834056e-02  9.64064988e-02
  1.07135059e-01  1.08446427e-01  1.11043180e-01  1.18815147e-01
  6.19274589e-02  7.91541238e-02  7.88892206e-02  6.98196917e-02
  7.68849420e-02  8.63026130e-02  8.03634998e-02  7.31475631e-02
  5.97968406e-02  6.42917435e-02  6.07630017e-02  9.65316657e-02
  9.36771299e-02  5.91836219e-02  5.25443795e-02  3.98191989e-02
  2.49493296e-02  3.34792216e-02  3.60525690e-02  2.73774968e-02
  3.39791095e-02  1.89799624e-02  1.11203189e-02  1.18610181e-02
  8.92351753e-04  2.87373537e-02  1.03694415e-02  2.37994608e-02
  2.04283096e-03 -3.78517391e-03 -1.40717184e-02 -1.64873029e-02
 -2.65176864e-02 -3.31674071e-02 -4.53332924e-02 -5.87089865e-02
 -6.33975523e-02 -6.93348713e-02 -7.31387212e-02 -8.21279052e-02
 -6.59141739e-02 -5.63435851e-02 -5.66698307e-02 -6.72204488e-02
 -5.82926645e-02 -4.03778347e-02  5.85695105e-02  4.67217846e-02
  5.94096750e-02  5.63928297e-02  7.17190985e-02  1.06310750e-01
  4.15970604e-02  5.64777287e-02  5.08579229e-02  9.63790124e-02
  9.78839905e-02  8.16903099e-02  9.41240418e-02  8.70858343e-02
  1.04157505e-01  6.40843156e-02  7.94973554e-02  9.68977842e-02
  9.60100353e-02  1.04616392e-01  1.07260160e-01  1.37467832e-01
  1.15852570e-01  9.61120454e-02  1.05880342e-01  8.08036921e-02
  8.73956697e-02  8.44419593e-02  9.18528591e-02  5.41047350e-02
  6.18422035e-02  4.38817185e-02  5.89972602e-02  5.12976964e-02
  6.37618208e-02  5.54287400e-02  7.36880101e-02  1.93535513e-02
 -9.58681895e-02 -7.78016125e-02 -1.18881131e-01 -1.16331234e-01
 -1.16214943e-01 -1.48130616e-01 -1.46033924e-01 -1.43104597e-01
 -1.48191160e-01 -1.52805643e-01 -1.72550329e-01 -1.46574139e-01
 -1.43401737e-01 -1.34237545e-01 -1.43265933e-01 -1.49759903e-01
 -1.41644551e-01 -1.60639456e-01 -2.09291694e-01 -2.05519317e-01
 -2.36463221e-01 -1.89701110e-01 -1.97547155e-01 -1.93148968e-01
 -1.91391180e-01 -1.97612097e-01 -1.84880356e-01 -1.90019120e-01
 -2.04911305e-01 -2.08495258e-01 -2.10631613e-01 -1.99165902e-01
 -1.87879478e-01 -2.06279055e-01 -2.01552975e-01 -1.80738381e-01
 -1.70036762e-01 -1.52987828e-01 -1.49846069e-01 -1.40461582e-01
 -1.58213398e-01 -1.65309147e-01 -1.67860301e-01 -1.92156065e-01
 -1.98819786e-01 -1.98298506e-01 -1.86943394e-01 -1.83451766e-01
 -1.21466062e-01 -1.21815144e-01 -1.35642800e-01 -1.32876475e-01
 -1.48994922e-01 -1.55135980e-01 -1.20465258e-01 -1.56588545e-01
 -1.50722338e-01 -1.48155693e-01 -1.35340163e-01 -1.41758359e-01
 -1.57614815e-01 -1.29772570e-01 -1.17154197e-01 -1.95747159e-02
 -1.99200438e-02 -6.74013349e-02 -2.42100028e-02 -3.35824398e-02
 -3.67597198e-02 -1.16575779e-02  2.17801516e-02  2.04590878e-02
 -3.07514857e-04 -1.42566236e-02  2.37901774e-02  6.78225123e-02
  6.52632823e-02  5.32403498e-02  8.36342755e-02  7.03158994e-02
  4.08350964e-02  2.58032174e-02  5.12302653e-02  1.79876225e-02
 -8.24101891e-02 -9.55489144e-02 -6.94923918e-02 -5.08860810e-02
  2.06718077e-02 -2.54264936e-02 -6.11445005e-03  6.19273715e-03
 -3.23723668e-02 -7.47251609e-03  3.10932577e-03 -5.01068013e-03
 -5.29817776e-02 -4.38264481e-02 -6.53225657e-02 -8.50745201e-02
 -5.57652260e-02 -5.16109153e-02 -6.21656745e-02 -7.11168221e-02
  3.06546393e-03  5.16830523e-02  4.75838595e-02  6.15821902e-02
  3.00797243e-02 -1.11528226e-02  2.20117706e-02 -6.70960263e-03
  1.16004861e-02  4.95313422e-02  1.19807175e-01  1.14600672e-01
  1.44957723e-01  1.52630197e-01  1.99209656e-01  1.94449486e-01
  1.92340928e-01  2.62802316e-01  2.60465660e-01  2.10951971e-01
  2.47543295e-01  3.04608962e-01  3.52045062e-01  3.73060934e-01
  3.50542199e-01  2.98249441e-01  2.22543210e-01  1.76635413e-01
  2.72226461e-01  3.17407266e-01  2.45181760e-01  2.09833650e-01
  1.74191559e-01  1.67145249e-01  1.19587508e-01  7.50931305e-02
 -9.11893577e-02 -3.78922150e-02 -7.28390709e-02 -6.57373007e-02
 -6.18698542e-02 -5.90643709e-02 -1.40745848e-01 -7.23054751e-02
 -8.45258121e-02 -1.27425457e-01 -1.98474562e-01 -2.09949637e-01
 -1.61770290e-01 -1.06944786e-01 -1.22262639e-01 -1.05120072e-01
 -1.12612510e-01]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</si>
  <si>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</si>
  <si>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[ 8.83385353  8.83454763  8.8354131   8.83645482  8.83767728  8.83908452
  8.84068015  8.8424673   8.84444859  8.84662617  8.84900163  8.85157604
  8.8543499   8.85732315  8.86049515  8.86386466  8.86742986  8.8711883
  8.87513692  8.87927207  8.88358945  8.88808415  8.89275067  8.89758287
  8.90257402  8.90771679  8.91300326  8.91842496  8.92397285  8.92963735
  8.93540836  8.94127531  8.94722713  8.95325233  8.95933899  8.96547485
  8.97164724  8.97784325  8.98404966  8.99025303  8.99643974  9.00259604
  9.00870806  9.01476191  9.02074372  9.02663964  9.03243596  9.03811914
  9.04367586  9.04909306  9.05435806  9.05945853  9.06438262  9.06911898
  9.07365683  9.07798603  9.0820971   9.0859813   9.08963071  9.09303822
  9.09619763  9.09910368  9.10175209  9.10413965  9.10626417  9.1081246
  9.10972103  9.11105471  9.1121281   9.11294487  9.11350993  9.1138294
  9.11391069  9.11376242  9.11339448  9.11281796  9.11204518  9.11108961
  9.10996592  9.10868983  9.10727818  9.1057488   9.10412046  9.10241285
  9.10064644  9.09884246  9.09702279  9.09520984  9.09342651  9.09169603
  9.09004189  9.08848767  9.087057    9.08577336  9.08465999  9.08373975
  9.08303498  9.08256736  9.08235779  9.08242622  9.08279154  9.08347143
  9.08448221  9.08583874  9.08755424  9.08964022  9.09210633  9.09496023
  9.09820753  9.10185167  9.10589381  9.1103328   9.11516508  9.12038466
  9.12598305  9.13194927  9.13826981  9.14492868  9.1519074   9.15918508
  9.16673844  9.17454195  9.18256788  9.19078647  9.19916601  9.20767308
  9.21627267  9.2249284   9.23360274  9.24225727  9.25085289  9.25935012
  9.2677094   9.27589134  9.28385708  9.29156857  9.29898894  9.3060828
  9.31281658  9.31915888  9.32508079  9.33055623  9.33556224  9.34007934
  9.34409176  9.34758775  9.3505598   9.3530049   9.3549247   9.35632566
  9.35721923  9.35762184  9.35755503  9.35704536  9.35612443  9.35482868
  9.35319932  9.35128204  9.34912676  9.34678731  9.34432102  9.3417883
  9.3392521   9.33677739  9.33443055  9.33227872  9.33038909  9.3288282
  9.32766115  9.32695083  9.32675713  9.32713611  9.3281392   9.32981241
  9.33219555  9.33532149  9.33921548  9.3438945   9.34936667  9.35563083
  9.36267607  9.37048149  9.37901606  9.38823851  9.39809748  9.40853176
  9.4194707   9.43083472  9.44253611  9.45447986  9.46656472  9.47868442
  9.49072905  9.50258649  9.51414412  9.52529051  9.53591729  9.54592099
  9.55520504  9.5636817   9.57127395  9.5779174   9.58356203  9.58817384
  9.59173625  9.59425138  9.59574094  9.59624692  9.59583189  9.59457889
  9.59259097  9.58999023  9.58691642  9.58352512  9.57998534  9.57647681
  9.57318665  9.57030582  9.56802505  9.56653057  9.5659996   9.56659566
  9.56846392  9.57172657  9.57647845  9.58278299  9.59066871  9.60012625
  9.61110629  9.6235183   9.63723043  9.65207048  9.6678282   9.68425885
  9.70108817  9.71801865  9.73473711  9.75092345  9.7662604   9.78044412
  9.7931953   9.80427039  9.81347273  9.82066295  9.82576833  9.82879055
  9.82981127  9.82899522  9.8265902   9.82292368  9.81839569  9.81346787
  9.80864863  9.80447463  9.80148896  9.80021664  9.80113825  9.80466288
  9.81110159  9.82064296  9.83333237  9.84905669  9.86753604  9.88832427
  9.91081934  9.93428453  9.95788083  9.98071    10.00186722 10.02050119
 10.03587841 10.04744781 10.05490053 10.05821965 10.05771368 10.05402841
 10.04813191 10.04126926 10.03488541 10.03051744 10.02966108 10.03361998
 10.04335022 10.05931643 10.08137807 10.10872604 10.13988827 10.17281889
 10.20507802 10.23409841 10.25752077 10.27356411 10.28138171 10.28134052
 10.27515671 10.26582479 10.25729788 10.25391293 10.25960707 10.27703443
 10.30675532 10.34671551 10.39223999 10.43671068 10.47296539 10.49524611
 10.50126968 10.49376086 10.48068692 10.47359026 10.48393358 10.51824154
 10.57383438 10.63762581 10.6901162  10.71474611 10.70923468 10.69183428
 10.69469164 10.74238387]</t>
  </si>
  <si>
    <t>[-0.01880959 -0.02751525 -0.0230995  -0.0615546  -0.0985903  -0.15264776
 -0.07197494 -0.07239398 -0.04859747 -0.02288629 -0.03416803 -0.01701664
 -0.03097736  0.03443341  0.01806002  0.03642513  0.02848594 -0.03692514
 -0.04180788 -0.02974493 -0.05231021 -0.05718627 -0.09156573 -0.02736881
 -0.03526148 -0.01790335 -0.03263681 -0.08176641 -0.08755194 -0.05936662
 -0.02216429 -0.01185315 -0.01528723 -0.00689479  0.00197589 -0.00269129
  0.11097771  0.08845973  0.10579023  0.11345899  0.09708236  0.09263134
  0.09661289  0.11964316  0.18473672  0.16784225  0.13644643  0.0394245
  0.01605043  0.03392262  0.08017923  0.12389307  0.07641444  0.07689764
  0.1032032   0.1046311   0.10077321  0.07548195  0.02439276  0.03202496
  0.0317701  -0.0176918  -0.00716668 -0.01765729  0.01862916  0.05362944
  0.04289744  0.06886914  0.04281146  0.113984    0.04866947  0.0615797
  0.07629195  0.06255914  0.06169996  0.07311214  0.07517899  0.0786092
  0.08729881  0.03141918  0.04975041  0.0506925   0.04293799  0.05143147
  0.06239522  0.05812402  0.05270105  0.04127068  0.04781464  0.04646388
  0.08453843  0.08411534  0.05217509  0.04820565  0.03825997  0.02627083
  0.03777252  0.04339683  0.03783829  0.04760664  0.03580739  0.03116209
  0.03511126  0.02732337  0.05829823  0.04298478  0.05936826  0.04043758
  0.03728079  0.02948302  0.02934579  0.02135545  0.01647985  0.00579521
 -0.00641813 -0.01028793 -0.01577316 -0.01951269 -0.0288441  -0.0133952
 -0.0050251  -0.00699716 -0.0196449  -0.01326755  0.0016458   0.0971474
  0.08142115  0.08981413  0.0821074   0.09237529  0.12157171  0.05116261
  0.06008939  0.0483037   0.087498    0.08257065  0.05989838  0.06586999
  0.05245182  0.06329372  0.0172107   0.02690456  0.0389474   0.03313394
  0.03731525  0.03610102  0.06308073  0.03892621  0.01738853  0.02614889
  0.00089346  0.00816767  0.0067801   0.01665422 -0.01773085 -0.00573877
 -0.01857289  0.00250912  0.00157235  0.02153973  0.02138246  0.04841047
  0.00334685 -0.10220335 -0.07417556 -0.10512377 -0.09239936 -0.082198
 -0.10425485 -0.0926647  -0.0807467  -0.07748705 -0.07453142 -0.08760949
 -0.05598898 -0.04830242 -0.03584888 -0.04289198 -0.0487665  -0.04143988
 -0.062653   -0.11495174 -0.11622936 -0.15357764 -0.11450047 -0.13121365
 -0.13674235 -0.14582579 -0.16363541 -0.16305357 -0.18070034 -0.20824172
 -0.22438889 -0.23876894 -0.23899186 -0.23860597 -0.26689241 -0.2708263
 -0.25724897 -0.25218843 -0.239038   -0.2379373  -0.22865707 -0.2445359
 -0.24778265 -0.24455353 -0.26122705 -0.25856036 -0.24717763 -0.2236483
 -0.20692555 -0.13094075 -0.11683896 -0.11610062 -0.09900257 -0.10137705
 -0.09471039 -0.048502   -0.07466708 -0.0606975  -0.05211445 -0.03554991
 -0.04060776 -0.05754864 -0.0332221  -0.0264652   0.06306489  0.05271042
 -0.00644576  0.0237579   0.00048757 -0.01705717 -0.00632687  0.01320918
 -0.00107583 -0.03342503 -0.05717273 -0.02679516  0.01197036  0.00673464
 -0.00528192  0.02779175  0.01971212 -0.00218866 -0.00761424  0.02904382
  0.00818377 -0.07920544 -0.07926521 -0.0406204  -0.0104567   0.07113427
  0.03312298  0.05824779  0.07387677  0.03604963  0.05914063  0.06553265
  0.05112799 -0.00483185 -0.00489622 -0.03631518 -0.06614189 -0.04651766
 -0.05115918 -0.06919252 -0.08397266 -0.01375023  0.03287498  0.02872869
  0.04449227  0.01634125 -0.02024955  0.0185079  -0.00402557  0.02071761
  0.06500013  0.14125196  0.14138483  0.17621084  0.18726537  0.23593166
  0.23176022  0.22855396  0.29608234  0.28890954  0.23272484  0.26107424
  0.30883693  0.34668746  0.358858    0.32941413  0.27329605  0.19782334
  0.15669067  0.26136231  0.31881083  0.26002928  0.2366033   0.20842506
  0.20186956  0.14649584  0.08639215 -0.10060667 -0.06852796 -0.11964333
 -0.11877605 -0.10888496 -0.08954464 -0.15032233 -0.06564539 -0.07486328
 -0.13182267 -0.22990352 -0.26970637 -0.23716834 -0.17788302 -0.17516129
 -0.1455598  -0.16426928]</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</si>
  <si>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</si>
  <si>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[ 8.87205571  8.87245349  8.87296734  8.8736112   8.87439821  8.87534063
  8.8764497   8.87773552  8.87920695  8.88087153  8.88273538  8.88480309
  8.88707769  8.88956059  8.89225151  8.89514846  8.89824771  8.90154381
  8.90502958  8.90869615  8.91253299  8.91652797  8.92066743  8.92493629
  8.92931813  8.93379531  8.93834915  8.94296     8.94760747  8.95227058
  8.95692792  8.96155789  8.96613885  8.97064936  8.97506838  8.97937548
  8.98355105  8.98757654  8.99143461  8.99510939  8.99858662  9.00185388
  9.00490072  9.00771883  9.01030217  9.01264709  9.01475242  9.01661953
  9.01825242  9.01965768  9.02084452  9.02182471  9.02261256  9.02322476
  9.02368031  9.02400034  9.02420792  9.02432789  9.02438657  9.02441155
  9.02443135  9.02447518  9.02457256  9.02475304  9.02504579  9.02547932
  9.02608104  9.026877    9.02789146  9.02914659  9.03066213  9.03245511
  9.03453955  9.03692618  9.03962229  9.0426315   9.04595361  9.04958453
  9.05351625  9.0577368   9.0622303   9.06697714  9.07195407  9.07713443
  9.08248848  9.08798364  9.09358494  9.09925541  9.10495653  9.11064876
  9.1162921   9.12184658  9.12727291  9.13253304  9.13759078  9.14241235
  9.14696701  9.15122755  9.15517086  9.15877837  9.16203647  9.16493687
  9.16747688  9.16965965  9.17149423  9.17299565  9.17418481  9.17508835
  9.17573837  9.17617204  9.17643114  9.1765615   9.17661233  9.17663549
  9.17668464  9.1768144   9.17707937  9.17753318  9.17822751  9.17921105
  9.18052858  9.18221997  9.18431929  9.18685403  9.18984431  9.19330232
  9.19723181  9.20162772  9.20647607  9.21175386  9.21742933  9.22346227
  9.22980455  9.23640092  9.24318987  9.25010473  9.25707496  9.26402745
  9.27088812  9.27758342  9.28404203  9.29019653  9.295985    9.30135271
  9.30625353  9.3106514   9.31452146  9.31785107  9.32064057  9.32290368
  9.32466771  9.32597334  9.32687413  9.32743563  9.32773413  9.32785515
  9.32789154  9.32794132  9.32810528  9.32848441  9.32917714  9.33027657
  9.3318677   9.33402472  9.33680856  9.34026454  9.34442055  9.34928548
  9.35484827  9.36107744  9.36792118  9.37530823  9.38314921  9.39133876
  9.3997582   9.40827882  9.41676564  9.4250816   9.43309203  9.4406693
  9.44769751  9.45407691  9.45972818  9.46459609  9.4686525   9.47189863
  9.47436631  9.47611813  9.47724651  9.47787152  9.47813748  9.4782085
  9.47826281  9.47848635  9.47906554  9.48017966  9.48199301  9.48464731
  9.48825452  9.49289056  9.49859031  9.50534396  9.5130954   9.52174245
  9.53113942  9.54110181  9.55141324  9.5618344   9.57211371  9.58199934
  9.59125201  9.59965803  9.60704191  9.61327771  9.61829853  9.62210343
  9.62476106  9.62640963  9.62725285  9.62755171  9.62761228  9.6277698
  9.6283699   9.62974771  9.63220605  9.6359942   9.64128839  9.64817585
  9.6566436   9.66657338  9.67774355  9.68983862  9.70246634  9.71518198
  9.72751848  9.73902086  9.74928255  9.75798086  9.76490868  9.76999929
  9.77334136  9.77518202  9.77591611  9.77606134  9.77621998  9.77702912
  9.77910315  9.78297307  9.78902837  9.79746781  9.80826507  9.82115495
  9.83564386  9.85104655  9.86654808  9.88128687  9.89445186  9.90538349
  9.91366668  9.91920285  9.92224883  9.92341318  9.92360459  9.92393299
  9.92557116  9.92959142  9.9367986   9.94758437  9.96182925  9.97887505
  9.99758305 10.01648076 10.03398515 10.04867383 10.05956134 10.06632859
 10.06945276 10.0701949  10.0704241  10.07228819 10.07777755 10.08826255
 10.10410921 10.12448011 10.14740482 10.17015174 10.18985893 10.2042993
 10.21258716 10.21560497 10.21596198 10.21740131 10.22373495 10.23757055
 10.2592382  10.28635917 10.31436891 10.33800645 10.35337709 10.35982894
 10.36074443 10.36259715 10.37229374 10.39372837 10.42521055 10.45947478
 10.48699749 10.50149476 10.50461213 10.50629153 10.51919372 10.54959686
 10.59108071 10.62743091 10.64529585 10.64769092 10.65458891 10.68504765
 10.734871  ]</t>
  </si>
  <si>
    <t>[-0.06502332 -0.0601399  -0.09806712 -0.13452422 -0.18796145 -0.10663542
 -0.10637638 -0.08188439 -0.05546707 -0.06603794 -0.04817598 -0.06143055
  0.00467886 -0.01100542  0.00803828  0.00076734 -0.06398455 -0.06821477
 -0.05550245 -0.07741692 -0.08163511 -0.11534303 -0.05045338 -0.05762376
 -0.03950469 -0.05342886 -0.10169059 -0.10653908 -0.07733675 -0.03902651
 -0.02750577 -0.02961799 -0.01978132 -0.00933447 -0.01228482  0.10324948
  0.08275193  0.10226335  0.1122774   0.09841272  0.09664075  0.10346706
  0.12950435  0.19776161  0.18417972  0.1562353   0.06279123  0.04310675
  0.06476326  0.11487961  0.16250708  0.11897234  0.12340406  0.15363527
  0.15893682  0.15886997  0.13725533  0.08969559  0.10067661  0.10355618
  0.05698052  0.07011024  0.06190979  0.10014029  0.13670825  0.12713914
  0.15384281  0.12806255  0.19903741  0.13303281  0.14474696  0.15774752
  0.14178201  0.13816825  0.14630781  0.14459267  0.14374521  0.1476802
  0.08659276  0.0992918   0.094211    0.08008131  0.08189025  0.08590723
  0.074478    0.0617402   0.04289558  0.04198575  0.03320339  0.06393155
  0.05631091  0.01738551  0.0067061  -0.00961308 -0.02758019 -0.02160486
 -0.02100282 -0.03103148 -0.025138   -0.04017944 -0.04740295 -0.04534339
 -0.05431477 -0.02380718 -0.03886923 -0.02152106 -0.038787   -0.03960003
 -0.04440369 -0.04093244 -0.04474289 -0.04491657 -0.05043247 -0.05707056
 -0.0550233  -0.05431775 -0.05166338 -0.05446988 -0.03243763 -0.01749771
 -0.01298379 -0.01929698 -0.00680037  0.01395779  0.11497617  0.1043915
  0.11751072  0.11408241  0.12815649  0.16067073  0.0930834   0.10433652
  0.09439049  0.13495416  0.13094936  0.10878259  0.11487784  0.10124095
  0.11156449  0.06470807  0.07341876  0.08431312  0.07722828  0.08005431
  0.07743523  0.10298913  0.07740965  0.05446215  0.06183398  0.03520901
  0.0411218   0.03836178  0.04682545  0.01095795  0.02135579  0.00677129
  0.02589962  0.0227578   0.04022176  0.03721907  0.06102163  0.01232238
 -0.09729366 -0.07376973 -0.10965361 -0.1022748  -0.09779034 -0.12587918
 -0.12056214 -0.115067   -0.11827212 -0.12170045 -0.14094629 -0.11513219
 -0.11273912 -0.10491221 -0.11576312 -0.12448142 -0.11890108 -0.14064624
 -0.19216775 -0.19129021 -0.22506732 -0.18099908 -0.19133438 -0.18917029
 -0.18935738 -0.19721743 -0.18582022 -0.19200713 -0.20769478 -0.21186833
 -0.21444526 -0.20333408 -0.192381   -0.21115478 -0.20689832 -0.18669124
 -0.17676125 -0.16065462 -0.15861021 -0.150439   -0.16945746 -0.17778884
 -0.18144157 -0.20658792 -0.21372667 -0.21318014 -0.20118311 -0.19633392
 -0.13220253 -0.12958057 -0.13961741 -0.13229493 -0.14319878 -0.14362717
 -0.10295724 -0.13305166 -0.12141977 -0.11366656 -0.09656652 -0.09991364
 -0.11419197 -0.08649136 -0.07588826  0.0177394   0.01154828 -0.04351531
 -0.0093674  -0.02885538 -0.04273024 -0.02833729 -0.00499831 -0.01516964
 -0.04292485 -0.06145648 -0.02515426  0.0202499   0.02227007  0.01791409
  0.05872078  0.05800283  0.04255818  0.04209276  0.08161438  0.06096591
 -0.02931337 -0.03564808 -0.00672509  0.01047118  0.07633707  0.02061666
  0.02707857  0.02431918 -0.03028181 -0.02100799 -0.02425634 -0.04315392
 -0.09785557 -0.0907667  -0.10950731 -0.12201903 -0.08179798 -0.06427284
 -0.06047914 -0.05568324  0.03016117  0.08715782  0.08740063  0.10149563
  0.06620601  0.01817023  0.0427424   0.00501428  0.01518468  0.04680345
  0.11306847  0.10607534  0.13630419  0.14463826  0.19177409  0.18684789
  0.18376118  0.2529803   0.25023076  0.20246137  0.24403419  0.30961565
  0.36819871  0.40077379  0.38701626  0.33727644  0.2554289   0.19427683
  0.26794889  0.28974954  0.1995733   0.15820392  0.1320824   0.14879595
  0.13246693  0.11603499 -0.03618973  0.01070905 -0.04960777 -0.07698115
 -0.10212159 -0.11035248 -0.18134419 -0.08800333 -0.07581546 -0.10758515
 -0.18335842 -0.20702109 -0.16771808 -0.11633926 -0.13791593 -0.13591581
 -0.15675642]</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</si>
  <si>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</si>
  <si>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[ 8.83128592  8.83294414  8.83478163  8.83680066  8.83900307  8.84139022
  8.84396304  8.84672194  8.84966688  8.85279728  8.85611208  8.85960968
  8.86328797  8.8671443   8.87117551  8.87537787  8.87974715  8.88427855
  8.88896677  8.89380596  8.89878977  8.90391133  8.90916325  8.91453767
  8.92002624  8.92562016  8.93131017  8.93708661  8.94293938  8.94885804
  8.95483176  8.96084941  8.96689954  8.97297045  8.97905019  8.98512662
  8.99118744  8.9972202   9.0032124   9.00915147  9.01502484  9.02081999
  9.02652448  9.032126    9.03761242  9.04297184  9.04819264  9.05326352
  9.05817353  9.06291219  9.06746944  9.07183579  9.07600228  9.07996058
  9.08370304  9.08722271  9.09051337  9.09356965  9.09638696  9.09896164
  9.10129092  9.10337298  9.10520698  9.1067931   9.10813255  9.10922759
  9.11008158  9.11069893  9.11108517  9.11124695  9.11119199  9.11092914
  9.11046832  9.10982055  9.10899787  9.10801339  9.10688121  9.10561639
  9.1042349   9.10275362  9.1011902   9.0995631   9.09789145  9.09619501
  9.09449408  9.09280943  9.09116223  9.08957389  9.08806605  9.08666042
  9.08537869  9.08424242  9.08327295  9.08249123  9.08191776  9.08157242
  9.08147441  9.08164206  9.08209274  9.08284275  9.0839072   9.08529984
  9.08703301  9.08911752  9.09156249  9.09437531  9.09756152  9.10112472
  9.10506649  9.10938633  9.1140816   9.11914744  9.12457679  9.1303603
  9.13648637  9.1429411   9.14970837  9.15676981  9.16410488  9.17169093
  9.17950327  9.18751528  9.1956985   9.2040228   9.2124565   9.22096653
  9.22951865  9.23807761  9.24660738  9.25507138  9.26343273  9.2716545
  9.27969997  9.28753292  9.29511793  9.30242064  9.30940809  9.31604898
  9.32231401  9.32817616  9.33361099  9.33859693  9.34311555  9.34715185
  9.35069448  9.35373598  9.35627297  9.35830639  9.35984157  9.36088842
  9.36146146  9.3615799   9.36126766  9.36055328  9.35946989  9.35805507
  9.35635062  9.35440242  9.35226008  9.34997664  9.34760817  9.34521334
  9.34285296  9.34058941  9.33848612  9.33660689  9.33501529  9.33377394
  9.33294382  9.33258353  9.33274856  9.33349052  9.33485639  9.33688783
  9.33962042  9.34308301  9.34729707  9.35227613  9.35802526  9.36454064
  9.37180917  9.37980831  9.38850587  9.39785999  9.40781933  9.41832324
  9.42930219  9.44067829  9.45236603  9.46427306  9.47630127  9.48834786
  9.50030668  9.51206965  9.52352828  9.53457535  9.54510662  9.55502266
  9.56423068  9.57264639  9.58019583  9.58681713  9.59246227  9.59709856
  9.60071011  9.60329895  9.60488604  9.60551187  9.60523681  9.60414104
  9.60232418  9.5999044   9.59701712  9.59381332  9.59045728  9.58712402
  9.58399612  9.58126032  9.57910366  9.57770929  9.57725216  9.57789442
  9.57978086  9.58303438  9.58775164  9.59399899  9.60180892  9.61117699
  9.62205966  9.63437281  9.64799147  9.66275047  9.67844656  9.69484158
  9.71166723  9.72863097  9.74542338  9.76172669  9.77722433  9.79161145
  9.80460593  9.81595975  9.82547021  9.83299062  9.83843998  9.84181113
  9.84317689  9.84269363  9.84060181  9.83722314  9.83295389  9.82825431
  9.82363396  9.81963327  9.81680144  9.81567155  9.81673348  9.820406
  9.82700912  9.83673848  9.8496434   9.86561048  9.88435455  9.90541868
  9.92818462  9.95189487  9.97568652  9.99863677 10.01981869 10.03836505
 10.05353673 10.06479129 10.07184635 10.07473135 10.07382148 10.06984716
 10.06387367 10.05724698 10.0515043  10.04825136 10.04901219 10.05506214
 10.06725921 10.08589304 10.11057399 10.14018531 10.17291941 10.20641322
 10.23798739 10.26497919 10.28514114 10.29705741 10.30051156 10.29672672
 10.28839741 10.27944727 10.27448206 10.2779655  10.29322133 10.32144839
 10.36100598 10.40725516 10.45319596 10.4909923  10.51421787 10.52031973
 10.5124709  10.49982225 10.49536029 10.51129074 10.55309404 10.61480696
 10.67890052 10.72325083 10.73426709 10.71972682 10.71036288 10.74155248]</t>
  </si>
  <si>
    <t>[-1.89723268e-02 -5.80439250e-02 -9.56946561e-02 -1.50363901e-01
 -7.02978560e-02 -7.13169030e-02 -4.81119146e-02 -2.29820639e-02
 -3.48332823e-02 -1.82378803e-02 -3.27395376e-02  3.21468771e-02
  1.52672035e-02  3.31454933e-02  2.47402898e-02 -4.11147193e-02
 -4.64181064e-02 -3.47514146e-02 -5.76875370e-02 -6.29080833e-02
 -9.76048316e-02 -3.36972724e-02 -4.18507132e-02 -2.47242297e-02
 -3.96597899e-02 -8.89616019e-02 -9.48892602e-02 -6.68158833e-02
 -2.96953122e-02 -1.94358847e-02 -2.28918683e-02 -1.44918801e-02
 -5.58465577e-03 -1.01869006e-02  1.03574765e-01  8.11763562e-02
  9.86524520e-02  1.06491813e-01  9.03097018e-02  8.60759052e-02
  9.02961008e-02  1.13585078e-01  1.78955957e-01  1.62355891e-01
  1.31269971e-01  3.45717977e-02  1.15336419e-02  2.97521662e-02
  7.63637567e-02  1.20439411e-01  7.33276136e-02  7.41808319e-02
  1.00857757e-01  1.02656546e-01  9.91672654e-02  7.42405487e-02
  2.35101004e-02  3.14935329e-02  3.15807589e-02 -1.75497691e-02
 -6.70550247e-03 -1.68906232e-02  1.96863465e-02  5.49609405e-02
  4.44859117e-02  7.06962559e-02  4.48579805e-02  1.16229947e-01
  5.10942251e-02  6.41621440e-02  7.90106405e-02  6.53924174e-02
  6.46261134e-02  7.61095596e-02  7.82262944e-02  8.16854178e-02
  9.03835156e-02  3.44926213e-02  5.27936907e-02  5.36876855e-02
  4.58682552e-02  5.42812170e-02  6.51502073e-02  6.07714736e-02
  5.52297596e-02  4.36710876e-02  5.00789289e-02  4.85860241e-02
  8.65142632e-02  8.59425935e-02  5.38534002e-02  4.97365828e-02
  3.96470138e-02  2.75193547e-02  3.88897394e-02  4.43917687e-02
  3.87216641e-02  4.83908029e-02  3.65061952e-02  3.17907675e-02
  3.56862798e-02  2.78622746e-02  5.88194617e-02  4.35074818e-02
  5.99120955e-02  4.10225001e-02  3.79268060e-02  3.02099636e-02
  3.01731096e-02  2.23019104e-02  1.75633290e-02  7.03242197e-03
 -5.01186501e-03 -8.69895971e-03 -1.39897129e-02 -1.75251172e-02
 -2.66450722e-02 -1.09799402e-02 -2.39154471e-03 -4.14614124e-03
 -1.65802874e-02 -9.99635702e-03  5.11331808e-03  1.00797684e-01
  8.52373234e-02  9.37759957e-02  8.61914828e-02  9.65549476e-02
  1.25817212e-01  5.54413528e-02  6.43660551e-02  5.25405416e-02
  9.16551120e-02  8.66063037e-02  6.37693943e-02  6.95321525e-02
  5.58603150e-02  6.64036255e-02  1.99774823e-02  2.92846330e-02
  4.08986567e-02  3.46163557e-02  3.82914637e-02  3.65369120e-02
  6.29460450e-02  3.81951367e-02  1.60402521e-02  2.41681626e-02
 -1.72888321e-03  4.90109314e-03  2.87366825e-03  1.21196809e-02
 -2.28740801e-02 -1.14633676e-02 -2.48434588e-02 -4.26391085e-03
 -5.65150780e-03  1.39246217e-02  1.34434019e-02  4.02221333e-02
 -5.00922002e-03 -1.10639300e-01 -8.25979594e-02 -1.13434465e-01
 -1.00496386e-01 -8.99766891e-02 -1.11608990e-01 -9.94878019e-02
 -8.69333860e-02 -8.29344646e-02 -7.91407797e-02 -9.12876032e-02
 -5.86498279e-02 -4.98687571e-02 -3.62538135e-02 -4.20804912e-02
 -4.66968886e-02 -3.80851806e-02 -5.80021992e-02 -1.09010883e-01
 -1.09022476e-01 -1.45147445e-01 -1.04908860e-01 -1.20541878e-01
 -1.25090989e-01 -1.33314314e-01 -1.50401486e-01 -1.49252006e-01
 -1.66501644e-01 -1.93830357e-01 -2.09961109e-01 -2.24530316e-01
 -2.25154422e-01 -2.25385111e-01 -2.54503404e-01 -2.59480657e-01
 -2.47150543e-01 -2.43529391e-01 -2.31994738e-01 -2.32666299e-01
 -2.25290865e-01 -2.43179197e-01 -2.48508659e-01 -2.47400711e-01
 -2.66196224e-01 -2.65612389e-01 -2.56231788e-01 -2.34581277e-01
 -2.19571382e-01 -1.45091563e-01 -1.32246718e-01 -1.32479904e-01
 -1.16034344e-01 -1.18713564e-01 -1.11981025e-01 -6.53201975e-02
 -9.06381468e-02 -7.54272476e-02 -6.52185071e-02 -4.66635349e-02
 -4.93959956e-02 -6.37164819e-02 -3.65245067e-02 -2.67165860e-02
  6.59819649e-02  5.88376795e-02  2.85161542e-03  3.60992071e-02
  1.56583422e-02  6.40497997e-04  1.35098623e-02  3.47175553e-02
  2.15657872e-02 -1.02479556e-02 -3.41028418e-02 -4.50268178e-03
  3.28073792e-02  2.54520719e-02  1.06890469e-02  4.04506909e-02
  2.85789142e-02  2.51453135e-03 -7.31611353e-03  2.48437456e-02
 -4.44943276e-04 -9.20213474e-02 -9.58519027e-02 -6.03903463e-02
 -3.26628261e-02  4.73789971e-02  8.81771570e-03  3.44681146e-02
  5.17317725e-02  1.66329962e-02  4.34774381e-02  5.45239812e-02
  4.54960904e-02 -4.59489093e-03  1.42702893e-03 -2.39969682e-02
 -4.82492419e-02 -2.38038674e-02 -2.46944034e-02 -4.03266643e-02
 -5.42764507e-02  1.50648993e-02  5.90556760e-02  5.05931079e-02
  6.05519881e-02  2.54240051e-02 -1.88857445e-02  1.19362566e-02
 -1.81582350e-02  1.46733981e-05  3.93105619e-02  1.12674068e-01
  1.12396567e-01  1.49481303e-01  1.65422154e-01  2.21300278e-01
  2.26098250e-01  2.32808251e-01  3.10201200e-01  3.11742543e-01
  2.62039121e-01  2.93707811e-01  3.40995545e-01  3.74372653e-01
  3.78391371e-01  3.37999053e-01  2.69536618e-01  1.82106448e-01
  1.31335817e-01  2.30460383e-01  2.87711300e-01  2.34494943e-01
  2.21728307e-01  2.07493992e-01  2.15403555e-01  1.71762971e-01
  1.17626160e-01 -7.11511483e-02 -4.87585357e-02 -1.15389515e-01
 -1.31724237e-01 -1.35443831e-01 -1.21328618e-01 -1.76554311e-01
 -7.70720978e-02 -6.79124737e-02 -1.11082332e-01 -2.07084670e-01
 -2.58490695e-01 -2.45673063e-01 -2.02915426e-01 -2.03053833e-01
 -1.61231041e-01 -1.63437899e-01]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</si>
  <si>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</si>
  <si>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[ 8.84297658  8.84403999  8.8452831   8.84670988  8.84832382  8.85012797
  8.85212486  8.8543165   8.85670438  8.85928944  8.86207206  8.86505202
  8.86822855  8.87160026  8.87516516  8.87892064  8.88286348  8.88698984
  8.89129525  8.89577464  8.9004223   8.90523192  8.91019657  8.91530874
  8.92056034  8.92594269  8.93144658  8.93706226  8.94277947  8.94858744
  8.95447498  8.96043044  8.96644176  8.97249656  8.97858207  8.98468526
  8.99079286  8.99689136  9.0029671   9.0090063   9.01499513  9.0209197
  9.0267662   9.03252087  9.03817011  9.04370051  9.04909893  9.05435252
  9.05944882  9.06437579  9.06912187  9.07367606  9.07802795  9.08216781
  9.08608662  9.08977612  9.0932289   9.09643841  9.09939903  9.10210614
  9.10455612  9.10674641  9.10867557  9.11034327  9.11175037  9.11289892
  9.11379217  9.11443461  9.114832    9.1149913   9.11492077  9.11462988
  9.11412936  9.11343115  9.11254839  9.11149536  9.1102875   9.10894131
  9.10747432  9.10590505  9.1042529   9.10253813  9.10078175  9.09900543
  9.09723142  9.09548246  9.09378164  9.09215236  9.09061811  9.08920244
  9.0879288   9.08682041  9.08590011  9.08519027  9.08471259  9.08448802
  9.08453659  9.08487726  9.0855278   9.08650464  9.08782275  9.08949548
  9.09153446  9.09394949  9.09674837  9.09993685  9.10351852  9.10749469
  9.11186436  9.11662411  9.12176809  9.12728796  9.13317287  9.13940944
  9.14598181  9.15287162  9.16005809  9.16751807  9.17522613  9.18315465
  9.19127396  9.19955248  9.20795687  9.21645224  9.22500232  9.23356971
  9.2421161   9.25060254  9.2589897   9.26723817  9.27530876  9.2831628
  9.2907625   9.29807121  9.30505382  9.31167708  9.31790992  9.32372381
  9.32909304  9.33399512  9.338411    9.34232542  9.34572714  9.34860923
  9.35096922  9.35280937  9.35413677  9.35496346  9.35530653  9.35518813
  9.35463546  9.3536807   9.35236088  9.35071775  9.3487975   9.3466505
  9.34433094  9.34189646  9.33940766  9.3369276   9.33452126  9.33225489
  9.33019534  9.32840943  9.32696313  9.32592083  9.32534455  9.32529314
  9.32582145  9.32697955  9.32881191  9.33135665  9.33464481  9.33869965
  9.34353606  9.34915998  9.35556795  9.36274675  9.37067313  9.3793137
  9.38862488  9.3985531   9.40903504  9.41999807  9.43136089  9.44303428
  9.45492201  9.46692196  9.47892736  9.49082816  9.50251264  9.51386898
  9.52478708  9.53516041  9.54488789  9.55387585  9.56203998  9.56930718
  9.57561749  9.58092571  9.58520303  9.58843842  9.5906397   9.59183448
  9.59207064  9.59141656  9.58996089  9.58781192  9.58509653  9.58195864
  9.5785572   9.57506374  9.57165945  9.56853181  9.56587086  9.56386512
  9.56269722  9.56253939  9.56354877  9.56586278  9.56959461  9.57482896
  9.58161816  9.58997885  9.59988931  9.61128764  9.62407089  9.63809525
  9.6531775   9.66909761  9.68560276  9.70241272  9.71922644  9.73572996
  9.75160546  9.76654119  9.78024216  9.7924412   9.80291013  9.81147057
  9.81800395  9.82246036  9.82486551  9.82532566  9.82402961  9.82124782
  9.81732785  9.81268621  9.80779635  9.80317286  9.79935215  9.79687003
  9.79623685  9.79791121  9.80227325  9.8095989   9.82003669  9.83358868
  9.85009719  9.86923897  9.89052831  9.91333014  9.93688391  9.96033839
  9.98279677 10.00337059 10.02124028 10.03571883 10.04631462 10.05278821
 10.05519778 10.05392735 10.04969253 10.0435191  10.03669142 10.03066978
 10.02697867 10.02707145 10.03218048 10.04316587 10.06037891 10.083559
 10.1117831  10.14348554 10.17656084 10.20855487 10.23693823 10.25944198
 10.27442049 10.28119166 10.28029355 10.27359237 10.26418383 10.25605079
 10.2534768  10.26026675 10.27888617 10.30968949 10.35044775 10.39638827
 10.44090063 10.47693266 10.49889833 10.50467787 10.49707522 10.48400988
 10.47687856 10.48701531 10.52099715 10.57648867 10.64095849 10.69530804
 10.72267336 10.7194108  10.70178579 10.70089108 10.7431835 ]</t>
  </si>
  <si>
    <t>[-6.80763623e-02 -1.04953016e-01 -1.58846338e-01 -7.80046627e-02
 -7.82505009e-02 -5.42768472e-02 -2.83849777e-02 -3.94829032e-02
 -2.21449817e-02 -3.59169032e-02  2.96844986e-02  1.35031495e-02
  3.20612455e-02  2.43155388e-02 -4.09020032e-02 -4.55915959e-02
 -3.33363423e-02 -5.57106062e-02 -6.03973738e-02 -9.45896995e-02
 -3.02082455e-02 -3.79193810e-02 -2.03831300e-02 -3.49422910e-02
 -8.39017809e-02 -8.95217785e-02 -6.11758593e-02 -2.38181922e-02
 -1.33573111e-02 -1.66475475e-02 -8.11744875e-03  8.84452302e-04
 -3.65821352e-03  1.10128402e-01  8.77209131e-02  1.05154627e-01
  1.12919159e-01  9.66307483e-02  9.22602791e-02  9.63146404e-02
  1.19409944e-01  1.84560735e-01  1.67715693e-01  1.36361527e-01
  3.93735367e-02  1.60257750e-02  3.39167528e-02  8.01847661e-02
  1.23902775e-01  7.64212680e-02  7.68947513e-02  1.03183978e-01
  1.04589178e-01  1.00702497e-01  7.53766366e-02  2.42473534e-02
  3.18342815e-02  3.15293155e-02 -1.79871604e-02 -7.52072734e-03
 -1.80737683e-02  1.81469117e-02  5.30784724e-02  4.22751915e-02
  6.81734798e-02  4.20406414e-02  1.13136707e-01  4.77447847e-02
  6.05770978e-02  7.52113334e-02  6.14007930e-02  6.04645582e-02
  7.18007446e-02  7.37930140e-02  7.71504276e-02  8.57693700e-02
  2.98215122e-02  4.80872880e-02  4.89669810e-02  4.11534106e-02
  4.95914181e-02  6.05035243e-02  5.61847297e-02  5.07184085e-02
  3.92491016e-02  4.57586983e-02  4.43782684e-02  8.24279567e-02
  8.19849047e-02  5.00296469e-02  4.60502028e-02  3.60995526e-02
  2.41104709e-02  3.56172277e-02  4.12516010e-02  3.57080493e-02
  4.54962655e-02  3.37216715e-02  2.91057212e-02  3.30888347e-02
  2.53393648e-02  5.63569987e-02  4.10905368e-02  5.75250963e-02
  3.86494418e-02  3.55514730e-02  2.78161617e-02  2.77449068e-02
  1.98238837e-02  1.50208154e-02  4.41177128e-03 -7.72303783e-03
 -1.15115259e-02 -1.69127868e-02 -2.05658225e-02 -2.98083192e-02
 -1.42682184e-02 -5.80473263e-03 -7.68133705e-03 -2.02316630e-02
 -1.37550388e-02  1.25933963e-03  9.68636119e-02  8.12415793e-02
  8.97402048e-02  8.21404233e-02  9.25164578e-02  1.21822056e-01
  5.15230405e-02  6.05606235e-02  4.88862863e-02  8.81922772e-02
  8.33767285e-02  6.08161166e-02  6.68989720e-02  5.35913189e-02
  6.45426777e-02  1.85676823e-02  2.83677463e-02  4.05145232e-02
  3.48022802e-02  3.90815962e-02  3.79616222e-02  6.50313008e-02
  4.09618920e-02  1.95038539e-02  2.83377846e-02  3.14922968e-03
  1.04829796e-02  9.14699286e-03  1.90641236e-02 -1.52871166e-02
 -3.27096920e-03 -1.60913187e-02  4.99365008e-03  4.04861293e-03
  2.39961027e-02  2.38070269e-02  5.07911164e-02  5.67134158e-03
 -9.99472262e-02 -7.19998899e-02 -1.03040395e-01 -9.04196948e-02
 -8.03329217e-02 -1.02514525e-01 -9.10584121e-02 -7.92827078e-02
 -7.61723870e-02 -7.33717721e-02 -8.66089991e-02 -5.51500883e-02
 -4.76257344e-02 -3.53330447e-02 -4.25335457e-02 -4.85598014e-02
 -4.13770010e-02 -6.27236864e-02 -1.15143381e-01 -1.16527002e-01
 -1.53964015e-01 -1.14956098e-01 -1.31716921e-01 -1.37269722e-01
 -1.46351964e-01 -1.64133581e-01 -1.63495729e-01 -1.81057582e-01
 -2.08484650e-01 -2.24488002e-01 -2.38695093e-01 -2.38716713e-01
 -2.38102538e-01 -2.66135532e-01 -2.69793201e-01 -2.55919780e-01
 -2.50546709e-01 -2.37071238e-01 -2.35637394e-01 -2.26020746e-01
 -2.41565099e-01 -2.44484809e-01 -2.40941850e-01 -2.57320595e-01
 -2.54384077e-01 -2.42762304e-01 -2.19030291e-01 -2.02146498e-01
 -1.26047056e-01 -1.11881175e-01 -1.11132705e-01 -9.40809662e-02
 -9.65597013e-02 -9.00555526e-02 -4.40670415e-02 -7.05071467e-02
 -5.68641484e-02 -4.86542433e-02 -3.25030121e-02 -3.80066137e-02
 -5.54166749e-02 -3.15726101e-02 -2.53003674e-02  6.37547549e-02
  5.29473662e-02 -6.62710489e-03  2.32053144e-02 -3.77255201e-04
 -1.81641891e-02 -7.59627739e-03  1.18652658e-02 -2.40038106e-03
 -3.46328119e-02 -5.81655743e-02 -2.74771762e-02  1.16895666e-02
  6.93659762e-03 -4.52782376e-03  2.91520073e-02  2.17142768e-02
  4.70331004e-04 -4.30625612e-03  3.29688530e-02  1.26693787e-02
 -7.42398324e-02 -7.39228357e-02 -3.50245705e-02 -4.74722637e-03
  7.68057855e-02  3.85987430e-02  6.33702671e-02  7.84957116e-02
  4.00294230e-02  6.23676690e-02  6.79222747e-02  5.26306706e-02
 -4.22557967e-03 -5.15252812e-03 -3.73556748e-02 -6.78448162e-02
 -4.87217035e-02 -5.36699904e-02 -7.17918943e-02 -8.64302181e-02
 -1.58369984e-02  3.13716049e-02  2.79896016e-02  4.46518539e-02
  1.74744421e-02 -1.81372293e-02  2.15297722e-02 -2.39233465e-04
  2.50534948e-02  6.96129405e-02  1.45829803e-01  1.45600455e-01
  1.79749607e-01  1.89855012e-01  2.37371162e-01  2.31944575e-01
  2.27491482e-01  2.93901409e-01  2.85852475e-01  2.29127566e-01
  2.57332282e-01  3.05360082e-01  3.43847642e-01  3.56936783e-01
  3.28557755e-01  2.73486094e-01  1.98870303e-01  1.58255013e-01
  2.63003271e-01  3.20057921e-01  2.60465411e-01  2.35943618e-01
  2.06573321e-01  1.98935393e-01  1.42763608e-01  8.22438768e-02
 -1.04796615e-01 -7.24952397e-02 -1.23295545e-01 -1.22184238e-01
 -1.12199320e-01 -9.28675979e-02 -1.53610620e-01 -6.87271148e-02
 -7.76188820e-02 -1.34476959e-01 -2.33236207e-01 -2.74898218e-01
 -2.45095596e-01 -1.88059136e-01 -1.85112807e-01 -1.51759236e-01
 -1.65068923e-01]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</si>
  <si>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</si>
  <si>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[ 8.83884862  8.84237914  8.84601109  8.84974248  8.85357109  8.85749452
  8.86151011  8.86561502  8.86980618  8.87408031  8.87843392  8.88286331
  8.88736458  8.89193365  8.89656622  8.90125781  8.90600377  8.91079927
  8.91563929  8.92051869  8.92543214  8.93037419  8.93533924  8.9403216
  8.94531542  8.95031477  8.95531365  8.96030596  8.96528553  8.97024616
  8.97518161  8.98008559  8.98495184  8.98977409  8.99454609  8.99926164
  9.00391459  9.00849887  9.0130085   9.01743761  9.02178044  9.0260314
  9.03018505  9.03423613  9.03817958  9.04201056  9.04572446  9.04931694
  9.05278391  9.05612159  9.0593265   9.06239547  9.06532571  9.06811473
  9.07076048  9.07326125  9.07561574  9.0778231   9.07988288  9.08179507
  9.08356013  9.08517897  9.086653    9.08798407  9.08917455  9.09022728
  9.09114561  9.09193339  9.09259496  9.09313516  9.09355933  9.09387331
  9.09408341  9.09419642  9.09421961  9.09416071  9.09402787  9.0938297
  9.0935752   9.09327377  9.09293518  9.09256954  9.09218728  9.09179914
  9.0914161   9.09104939  9.09071043  9.0904108   9.09016221  9.08997646
  9.08986537  9.08984079  9.08991451  9.09009824  9.09040355  9.09084183
  9.09142423  9.09216163  9.09306457  9.09414319  9.09540721  9.09686586
  9.09852783  9.10040122  9.10249348  9.10481137  9.10736091  9.11014735
  9.11317509  9.11644764  9.11996762  9.12373668  9.12775547  9.13202362
  9.13653972  9.14130124  9.1463046   9.15154505  9.15701675  9.16271269
  9.16862474  9.17474364  9.18105896  9.18755922  9.1942318   9.20106304
  9.20803827  9.2151418   9.22235704  9.22966651  9.2370519   9.24449418
  9.25197365  9.25947001  9.2669625   9.27442993  9.28185087  9.28920368
  9.29646667  9.30361824  9.31063694  9.31750169  9.32419185  9.33068738
  9.336969    9.34301831  9.34881795  9.35435176  9.35960487  9.36456391
  9.36921712  9.37355447  9.37756783  9.38125106  9.38460015  9.3876133
  9.39029105  9.39263636  9.39465465  9.39635391  9.3977447   9.39884019
  9.39965617  9.40021104  9.40052579  9.40062389  9.40053129  9.40027628
  9.39988935  9.39940308  9.39885194  9.39827211  9.39770124  9.39717821
  9.39674287  9.39643573  9.39629765  9.3963695   9.39669182  9.39730442
  9.39824604  9.39955388  9.40126329  9.40340726  9.40601609  9.40911694
  9.41273343  9.41688527  9.42158788  9.42685202  9.43268352  9.43908293
  9.44604534  9.45356011  9.46161078  9.47017492  9.47922413  9.48872408
  9.49863459  9.50890981  9.51949851  9.53034442  9.54138661  9.55256007
  9.56379628  9.57502391  9.58616955  9.59715862  9.60791626  9.61836832
  9.62844242  9.63806903  9.64718263  9.65572284  9.6636356   9.67087429
  9.67740088  9.683187    9.68821488  9.69247833  9.69598343  9.69874922
  9.70080813  9.70220625  9.70300339  9.70327288  9.70310112  9.70258684
  9.70184013  9.70098108  9.7001382   9.69944651  9.69904532  9.69907581
  9.69967825  9.70098915  9.70313811  9.70624461  9.71041477  9.7157381
  9.72228432  9.73010042  9.73920797  9.74960081  9.76124325  9.77406886
  9.7879799   9.80284763  9.81851346  9.83479101  9.85146925  9.86831661
  9.8850862   9.90152197  9.91736584  9.93236562  9.94628362  9.95890568
  9.97005036  9.97957803  9.98739948  9.99348356  9.99786362 10.00064208
 10.00199286 10.00216113 10.00146008 10.00026432  9.99899977  9.99812994
  9.99813868  9.99950976 10.00270375 10.00813297 10.01613568 10.02695063
 10.04069369 10.05733817 10.07670081 10.0984353  10.1220351  10.14684723
 10.172098   10.19693126 10.22045868 10.24182067 10.26025513 10.27517
 10.28621418 10.29334007 10.29685002 10.29741878 10.2960839  10.29419788
 10.29333781 10.29517269 10.30129337 10.31301676 10.33118293 10.35597079
 10.38676369 10.42209918 10.45973504 10.49685544 10.53042419 10.55766653
 10.576628   10.58672162 10.58914122 10.58699837 10.58504886 10.58892495
 10.60389333 10.63331549 10.67717481 10.7312023 ]</t>
  </si>
  <si>
    <t>[-9.97616414e-02 -1.55942380e-01 -7.73058804e-02 -7.96691576e-02
 -5.77199700e-02 -3.37546386e-02 -4.66765174e-02 -3.10556247e-02
 -4.64336446e-02  1.76762437e-02  1.21254471e-04  1.74264908e-02
  8.55121692e-03 -5.76704958e-02 -6.32371778e-02 -5.17306772e-02
 -7.47245413e-02 -7.99013861e-02 -1.14454349e-01 -5.03046315e-02
 -5.81196036e-02 -4.05607511e-02 -5.49727967e-02 -1.03663041e-01
 -1.08894503e-01 -8.00440486e-02 -4.20695811e-02 -3.08838029e-02
 -3.33456368e-02 -2.38886318e-02 -1.38667178e-02 -1.73020389e-02
  9.76731181e-02  7.65288929e-02  9.52938030e-02  1.04450380e-01
  8.96075153e-02  8.67285047e-02  9.23124412e-02  1.16967462e-01
  1.83699995e-01  1.68450487e-01  1.38697341e-01  4.33075134e-02
  2.15467079e-02  4.10051254e-02  8.88128282e-02  1.34034659e-01
  8.80131438e-02  8.98950269e-02  1.17533535e-01  1.20221655e-01
  1.17544604e-01  9.33485213e-02  4.32629953e-02  5.18019332e-02
  5.23519777e-02  3.58877228e-03  1.47025419e-02  4.68728789e-03
  4.13331992e-02  7.65750669e-02  6.59654637e-02  9.19397815e-02
  6.57650118e-02  1.36701596e-01  7.10337878e-02  8.34757036e-02
  9.76076740e-02  8.31863972e-02  8.15351021e-02  9.20567948e-02
  9.31407595e-02  9.55023956e-02  1.03045120e-01  4.59483050e-02
  6.30007231e-02  6.26115988e-02  5.34832535e-02  6.05705457e-02
  7.01064785e-02  6.43969438e-02  5.75365566e-02  4.46813833e-02
  4.98250540e-02  4.71105222e-02  8.38698819e-02  8.21922094e-02
  4.90698755e-02  4.40025514e-02  3.30545959e-02  2.01697986e-02
  3.08929884e-02  3.58659544e-02  2.97925249e-02  3.91910289e-02
  2.71746998e-02  2.24718881e-02  2.65289088e-02  1.90189245e-02
  5.04452665e-02  3.57591389e-02  5.29467527e-02  3.49965933e-02
  3.29948524e-02  2.65233171e-02  2.78786856e-02  2.15408881e-02
  1.84698377e-02  9.73222214e-03 -4.02697687e-04 -2.07533748e-03
 -5.25881545e-03 -6.60763738e-03 -1.34764160e-02  4.48862934e-03
  1.54087429e-02  1.59997420e-02  5.90623876e-03  1.48062306e-02
  3.21870742e-02  1.30076849e-01  1.16634857e-01  1.27183310e-01
  1.21478337e-01  1.33569514e-01  1.64386323e-01  9.53709322e-02
  1.05441746e-01  9.45285349e-02  1.34303180e-01  1.29645042e-01
  1.06913674e-01  1.12482781e-01  9.83059048e-02  1.08022669e-01
  6.04406187e-02  6.82571105e-02  7.80429686e-02  6.95950441e-02
  7.07700731e-02  6.61870749e-02  8.94486799e-02  6.12437351e-02
  3.53442296e-02  3.94562459e-02  9.29473762e-03  1.14377558e-02
  4.73025727e-03  9.13567267e-03 -3.08235398e-02 -2.44645591e-02
 -4.29413970e-02 -2.74599084e-02 -3.39010333e-02 -1.92862517e-02
 -2.45875635e-02 -2.43758285e-03 -5.20557062e-02 -1.61779874e-01
 -1.37489702e-01 -1.71685237e-01 -1.61666431e-01 -1.53580838e-01
 -1.77119486e-01 -1.66337754e-01 -1.54520863e-01 -1.50627214e-01
 -1.46281570e-01 -1.57200167e-01 -1.22645379e-01 -1.11253037e-01
 -9.43346332e-02 -9.61756976e-02 -9.61426953e-02 -8.22447831e-02
 -9.62745868e-02 -1.40839749e-01 -1.33905123e-01 -1.62643556e-01
 -1.14649032e-01 -1.22235767e-01 -1.18534940e-01 -1.18398330e-01
 -1.27115389e-01 -1.17690654e-01 -1.26869050e-01 -1.46442566e-01
 -1.55247717e-01 -1.63034477e-01 -1.57531255e-01 -1.52398392e-01
 -1.77020463e-01 -1.78465424e-01 -1.63654705e-01 -1.58681649e-01
 -1.46988185e-01 -1.48743986e-01 -1.43729624e-01 -1.65271871e-01
 -1.75544903e-01 -1.80646565e-01 -2.06872725e-01 -2.14873509e-01
 -2.15142029e-01 -2.04093310e-01 -2.00504125e-01 -1.38109143e-01
 -1.37838796e-01 -1.50943828e-01 -1.47459642e-01 -1.62969280e-01
 -1.68706373e-01 -1.33919024e-01 -1.70277627e-01 -1.65041213e-01
 -1.63515732e-01 -1.52141239e-01 -1.60358720e-01 -1.78300397e-01
 -1.52727083e-01 -1.42431426e-01 -4.70745230e-02 -4.93695754e-02
 -9.83428599e-02 -5.59966834e-02 -6.53831202e-02 -6.75735320e-02
 -4.03388046e-02 -3.51305317e-03 -1.25860367e-04 -1.48528823e-02
 -2.14809366e-02  2.50524777e-02  7.85525069e-02  8.61896059e-02
  8.47752722e-02  1.25817536e-01  1.22770075e-01  1.02736183e-01
  9.58697767e-02  1.27733944e-01  9.87870637e-02  1.88970501e-04
 -1.39182667e-02  8.23442378e-03  1.99590897e-02  8.17545047e-02
  2.32581431e-02  2.79314063e-02  2.38964880e-02 -3.20503402e-02
 -2.48073177e-02 -3.13264441e-02 -5.51362675e-02 -1.16554507e-01
 -1.17847469e-01 -1.46164166e-01 -1.68656200e-01 -1.37771419e-01
 -1.27739325e-01 -1.28391545e-01 -1.23955446e-01 -3.36823099e-02
  3.27493386e-02  4.70687469e-02  7.89106008e-02  6.35247384e-02
  3.56512118e-02  7.85976136e-02  5.55494365e-02  7.52362623e-02
  1.10428296e-01  1.74388259e-01  1.60134559e-01  1.79777647e-01
  1.76232764e-01  2.12213468e-01  1.98409629e-01  1.89435097e-01
  2.55425306e-01  2.50788349e-01  2.00515110e-01  2.36961865e-01
  2.93456271e-01  3.38965206e-01  3.56123640e-01  3.27808246e-01
  2.68463572e-01  1.85823785e-01  1.34997355e-01  2.29768321e-01
  2.80024807e-01  2.19744332e-01  2.02872555e-01  1.90286802e-01
  2.07331508e-01  1.80194595e-01  1.47449210e-01 -1.98667767e-02
  1.76737279e-02 -4.64964032e-02 -7.72414091e-02 -1.11979539e-01
 -1.39281905e-01 -2.34398597e-01 -1.58339801e-01 -1.43343354e-01
 -1.47129511e-01 -1.79276082e-01 -1.64639036e-01 -1.11347187e-01
 -7.25416688e-02 -1.16642499e-01 -1.28042965e-01 -1.53087718e-01]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</si>
  <si>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</si>
  <si>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[ 8.84898808  8.85035408  8.85190331  8.85363894  8.85556364  8.85767958
  8.85998842  8.86249126  8.86518867  8.86808065  8.87116661  8.87444539
  8.87791523  8.88157375  8.88541797  8.88944432  8.89364858  8.89802593
  8.90257094  8.90727758  8.91213919  8.91714856  8.92229786  8.92757872
  8.93298221  8.93849885  8.94411868  8.94983123  8.95562556  8.96149032
  8.96741371  8.97338362  8.97938754  8.9854127   8.99144605  8.99747432
  9.00348409  9.00946177  9.01539373  9.02126628  9.02706575  9.03277855
  9.03839121  9.04389045  9.04926323  9.05449677  9.05957868  9.06449697
  9.0692401   9.07379707  9.07815746  9.08231149  9.08625008  9.08996489
  9.0934484   9.09669393  9.09969573  9.10244899  9.10494988  9.10719566
  9.10918462  9.11091621  9.11239099  9.11361071  9.11457832  9.11529799
  9.11577509  9.11601627  9.11602939  9.11582353  9.11540903  9.11479742
  9.11400141  9.11303488  9.11191283  9.11065133  9.10926748  9.10777937
  9.10620598  9.10456714  9.10288345  9.10117617  9.09946716  9.09777878
  9.09613376  9.09455513  9.09306609  9.09168986  9.09044961  9.0893683
  9.08846855  9.08777252  9.08730176  9.08707707  9.08711838  9.08744458
  9.08807341  9.08902131  9.09030329  9.09193278  9.09392156  9.09627955
  9.09901478  9.10213324  9.10563878  9.10953305  9.11381538  9.11848277
  9.12352979  9.12894854  9.13472867  9.14085732  9.14731918  9.15409646
  9.16116897  9.16851417  9.17610724  9.18392121  9.19192705  9.20009383
  9.20838885  9.21677785  9.22522522  9.23369416  9.24214696  9.25054525
  9.25885027  9.26702312  9.27502509  9.28281797  9.29036435  9.29762797
  9.30457399  9.31116943  9.3173834   9.32318748  9.32855606  9.33346662
  9.33790005  9.34184094  9.34527785  9.34820355  9.35061525  9.35251475
  9.35390867  9.35480849  9.35523067  9.35519668  9.35473299  9.35387097
  9.35264684  9.35110144  9.34928006  9.34723211  9.34501084  9.34267289
  9.34027789  9.33788793  9.33556701  9.33338043  9.33139416  9.32967413
  9.3282855   9.3272919   9.32675469  9.32673209  9.32727845  9.32844341
  9.33027113  9.33279953  9.33605956  9.34007453  9.34485948  9.35042065
  9.35675499  9.36384985  9.37168265  9.38022081  9.38942168  9.39923274
  9.40959181  9.42042752  9.43165991  9.44320117  9.45495653  9.46682539
  9.47870251  9.4904794   9.50204585  9.51329156  9.52410787  9.53438961
  9.54403697  9.55295742  9.56106765  9.56829542  9.5745814   9.57988086
  9.58416523  9.58742348  9.5896632   9.59091151  9.59121556  9.59064272
  9.58928042  9.58723544  9.58463295  9.58161493  9.57833821  9.57497204
  9.57169518  9.5686926   9.56615179  9.56425868  9.5631934   9.56312572
  9.56421049  9.56658307  9.57035482  9.57560892  9.58239657  9.59073365
  9.60059818  9.61192847  9.62462231  9.63853715  9.65349156  9.66926787
  9.68561612  9.7022594   9.71890042  9.73522935  9.75093273  9.76570337
  9.77925087  9.79131261  9.80166471  9.81013273  9.81660154  9.82102399
  9.82342775  9.82392007  9.82268972  9.82000595  9.81621389  9.81172644
  9.80701218  9.80257974  9.79895856  9.79667665  9.79623604  9.79808672
  9.80260027  9.8100446   9.82056111  9.83414604  9.85063768  9.86971089
  9.89088059  9.91351502  9.93685985  9.9600729   9.98226902 10.0025737
 10.02018292 10.03442615 10.04482808 10.05116435 10.05350577 10.05224526
 10.04810251 10.04210152 10.03551844 10.02979864 10.02644537 10.02688542
 10.03232098 10.04358068 10.06098607 10.08425181 10.11243871 10.14397657
 10.17676951 10.20838827 10.23634299 10.2584162  10.2730207  10.27953255
 10.27853884 10.27193635 10.2628243  10.25515617 10.25315217 10.26052517
 10.27963265 10.31072446 10.3514948  10.39714604 10.44111284 10.47646237
 10.49778652 10.50316341 10.49555713 10.48294593 10.47663583 10.48771511
 10.52241816 10.57809461 10.64208516 10.6954744  10.72188909 10.71828618
 10.70128026 10.70172005 10.74520447]</t>
  </si>
  <si>
    <t>[-1.62551314e-01 -8.16488647e-02 -8.18299914e-02 -5.77878175e-02
 -3.18237613e-02 -4.28459870e-02 -2.54290180e-02 -3.91187205e-02
  2.65678842e-02  1.04745242e-02  2.91231874e-02  2.14704083e-02
 -4.36520728e-02 -4.82447068e-02 -3.58908409e-02 -5.81650902e-02
 -6.27506992e-02 -9.68409871e-02 -3.23568864e-02 -3.99650416e-02
 -2.23257557e-02 -3.67821097e-02 -8.56393056e-02 -9.11578088e-02
 -6.27114821e-02 -2.52547814e-02 -1.46965267e-02 -1.78913335e-02
 -9.26803015e-03 -1.75426451e-04 -4.63016361e-03  1.09241341e-01
  8.69154410e-02  1.04427194e-01  1.12265972e-01  9.60477829e-02
  9.17432886e-02  9.58591690e-02  1.19011338e-01  1.84214160e-01
  1.67416145e-01  1.36103847e-01  3.91524318e-02  1.58358319e-02
  3.37524563e-02  8.00405183e-02  1.23772914e-01  7.63000877e-02
  7.67765222e-02  1.03062967e-01  1.04459672e-01  1.00558821e-01
  7.52131793e-02  2.40585859e-02  3.16147813e-02  3.12737884e-02
 -1.82838586e-02 -7.86356844e-03 -1.84675305e-02  1.76976654e-02
  5.25694150e-02  4.17022526e-02  6.75328647e-02  4.13288506e-02
  1.12350555e-01  4.68814140e-02  5.96339996e-02  7.41863598e-02
  6.02921714e-02  5.92709036e-02  7.05210711e-02  7.24267439e-02
  7.56973996e-02  8.42298454e-02  2.81961794e-02  4.63772654e-02
  4.71738177e-02  3.92790856e-02  4.76383367e-02  5.84745136e-02
  5.40830310e-02  4.85476684e-02  3.70133606e-02  4.34623770e-02
  4.20261524e-02  8.00251787e-02  7.95369251e-02  4.75422315e-02
  4.35293995e-02  3.35516659e-02  2.15420340e-02  3.30349734e-02
  3.86624310e-02  3.31190015e-02  4.29144801e-02  3.11543560e-02
  2.65601141e-02  3.05721678e-02  2.28588253e-02  5.39196907e-02
  3.87034417e-02  5.51950334e-02  3.63830291e-02  3.33550875e-02
  2.56959010e-02  2.57065506e-02  1.78728566e-02  1.31621509e-02
  2.65007679e-03 -9.38361387e-03 -1.30673253e-02 -1.83606706e-02
 -2.19031978e-02 -3.10331630e-02 -1.53790988e-02 -6.80082695e-03
 -8.56244642e-03 -2.09982237e-02 -1.44081298e-02  7.17993097e-04
  9.64316387e-02  8.09159671e-02  8.95173086e-02  8.20159791e-02
  9.24855998e-02  1.21879339e-01  5.16624668e-02  6.07756731e-02
  4.91699532e-02  8.85371087e-02  8.37748693e-02  6.12593565e-02
  6.73787980e-02  5.40989700e-02  6.50692040e-02  1.91040063e-02
  2.89047270e-02  4.10430228e-02  3.53132322e-02  3.95660749e-02
  3.84109135e-02  6.54369728e-02  4.13158657e-02  1.97984732e-02
  2.85658847e-02  3.30420361e-03  1.05588423e-02  9.13844185e-03
  1.89665959e-02 -1.54773923e-02 -3.55692482e-03 -1.64750058e-02
  4.51109570e-03  3.46699952e-03  2.33162033e-02  2.30305923e-02
  4.99208793e-02  4.71101279e-03 -1.00992972e-01 -7.31254349e-02
 -1.04239213e-01 -9.16843935e-02 -8.16552916e-02 -1.03885603e-01
 -9.24685510e-02 -8.07216572e-02 -7.76293812e-02 -7.48356270e-02
 -8.80682168e-02 -5.65929680e-02 -4.90404900e-02 -3.67079269e-02
 -4.38569682e-02 -4.98204700e-02 -4.25640438e-02 -6.38267847e-02
 -1.16152898e-01 -1.17434108e-01 -1.54760813e-01 -1.15635732e-01
 -1.32273690e-01 -1.37699174e-01 -1.46650985e-01 -1.64300467e-01
 -1.63530246e-01 -1.80961007e-01 -2.08259800e-01 -2.24139239e-01
 -2.38228309e-01 -2.38139301e-01 -2.37423332e-01 -2.65364735e-01
 -2.68942279e-01 -2.55001348e-01 -2.49574382e-01 -2.36059473e-01
 -2.34601302e-01 -2.24975896e-01 -2.40527296e-01 -2.43469868e-01
 -2.39965347e-01 -2.56397624e-01 -2.53528993e-01 -2.41988469e-01
 -2.18349819e-01 -2.01570016e-01 -1.25583470e-01 -1.11537460e-01
 -1.10913712e-01 -9.39892584e-02 -9.65954255e-02 -9.02163436e-02
 -4.43479703e-02 -7.09007137e-02 -5.73603257e-02 -4.92405687e-02
 -3.31647379e-02 -3.87269096e-02 -5.61768871e-02 -3.23525740e-02
 -2.60787721e-02  6.29999539e-02  5.22384918e-02 -7.26794220e-03
  2.26538938e-02 -8.19146184e-04 -1.84782455e-02 -7.76653711e-03
  1.18519091e-02 -2.24706087e-03 -3.43067979e-02 -5.76649618e-02
 -2.68044424e-02  1.25273936e-02  7.92788596e-03 -3.39923293e-03
  3.03974310e-02  2.30521173e-02  1.87274111e-03 -2.86988768e-03
  3.44066158e-02  1.40749642e-02 -7.28999436e-02 -7.26809601e-02
 -3.39106130e-02 -3.78745173e-03  7.75899570e-02  3.91918638e-02
  6.37638607e-02  7.86890834e-02  4.00302259e-02  6.21921669e-02
  6.75952555e-02  5.21849653e-02 -4.74999990e-03 -5.70988959e-03
 -3.78961646e-02 -6.83167394e-02 -4.90739740e-02 -5.38548656e-02
 -7.17678349e-02 -8.61647247e-02 -1.53092502e-02  3.21685008e-02
  2.90469551e-02  4.59445306e-02  1.89609808e-02 -1.65133722e-02
  2.32217854e-02  1.44285522e-03  2.66435173e-02  7.10305161e-02
  1.47002783e-01  1.46471599e-01  1.80282911e-01  1.90041035e-01
  2.37230660e-01  2.31529762e-01  2.26884329e-01  2.93208593e-01
  2.85196865e-01  2.28636537e-01  2.57123609e-01  3.05526678e-01
  3.44442885e-01  3.57962560e-01  3.29957539e-01  2.75145209e-01
  2.00625011e-01  1.59911026e-01  2.64362800e-01  3.20952540e-01
  2.60790038e-01  2.35685192e-01  2.05826845e-01  1.97900417e-01
  1.41716560e-01  8.14860981e-02 -1.05008828e-01 -7.20249493e-02
 -1.22183742e-01 -1.20669778e-01 -1.10681231e-01 -9.18036498e-02
 -1.53367896e-01 -6.94269179e-02 -7.90398939e-02 -1.36082900e-01
 -2.34362875e-01 -2.75064574e-01 -2.44311327e-01 -1.86934519e-01
 -1.84607274e-01 -1.52588206e-01 -1.67089892e-01]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</si>
  <si>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</si>
  <si>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[ 8.85240274  8.85392932  8.85563949  8.85753596  8.85962096  8.86189622
  8.86436292  8.8670217   8.86987266  8.87291531  8.8761486   8.87957087
  8.88317989  8.8869728   8.89094616  8.89509591  8.89941738  8.9039053
  8.9085538   8.9133564   8.91830607  8.92339516  8.92861548  8.9339583
  8.93941433  8.94497381  8.95062646  8.95636155  8.96216792  8.96803399
  8.97394783  8.97989715  8.98586937  8.99185163  8.99783086  9.00379383
  9.00972713  9.01561729  9.02145081  9.02721419  9.03289398  9.03847687
  9.04394971  9.04929958  9.05451384  9.05958018  9.06448671  9.06922197
  9.07377503  9.07813552  9.0822937   9.0862405   9.0899676   9.09346746
  9.09673338  9.09975956  9.10254113  9.10507419  9.1073559   9.10938445
  9.11115913  9.11268038  9.11394979  9.11497012  9.11574533  9.11628062
  9.11658237  9.11665821  9.11651698  9.11616874  9.11562474  9.11489739
  9.11400029  9.1129481   9.11175658  9.11044252  9.10902366  9.10751866
  9.105947    9.10432895  9.10268542  9.10103796  9.09940857  9.09781969
  9.09629402  9.09485443  9.09352389  9.09232526  9.09128125  9.09041422
  9.08974611  9.08929826  9.08909129  9.08914495  9.08947802  9.09010811
  9.0910516   9.09232343  9.09393704  9.09590418  9.09823486  9.10093716
  9.10401719  9.10747896  9.11132428  9.11555273  9.12016152  9.12514553
  9.13049718  9.13620645  9.14226088  9.14864556  9.15534313  9.16233387
  9.16959572  9.17710438  9.18483338  9.19275424  9.20083658  9.20904826
  9.2173556   9.22572352  9.2341158   9.24249529  9.25082416  9.25906416
  9.26717692  9.27512422  9.28286829  9.29037215  9.29759991  9.3045171
  9.31109101  9.31729101  9.32308888  9.32845915  9.33337936  9.33783044
  9.34179692  9.34526725  9.34823401  9.35069416  9.35264919  9.35410531
  9.35507356  9.35556988  9.35561515  9.35523518  9.35446064  9.353327
  9.35187428  9.35014693  9.34819348  9.34606626  9.34382098  9.34151632
  9.33921343  9.33697535  9.33486649  9.33295189  9.33129661  9.32996502
  9.32901999  9.32852216  9.32852917  9.32909483  9.33026837  9.33209361
  9.33460828  9.33784324  9.34182184  9.34655931  9.3520622   9.35832792
  9.36534439  9.37308977  9.38153234  9.39063045  9.40033267  9.41057806
  9.42129658  9.43240967  9.443831    9.45546735  9.46721969  9.47898438
  9.49065452  9.50212144  9.51327634  9.524012    9.53422454  9.54381536
  9.55269296  9.56077487  9.5679895   9.57427796  9.57959571  9.58391411
  9.58722179  9.58952575  9.59085219  9.59124713  9.59077649  9.58952598
  9.58760048  9.58512299  9.58223314  9.57908527  9.57584601  9.57269146
  9.56980389  9.56736812  9.56556755  9.56457989  9.56457274  9.56569906
  9.56809263  9.57186364  9.57709457  9.58383636  9.59210522  9.60187998
  9.61310038  9.62566615  9.63943728  9.65423538  9.66984627  9.68602391
  9.70249562  9.71896855  9.73513745  9.7506934   9.76533361  9.77877177
  9.79074891  9.8010442   9.80948549  9.81595912  9.82041837  9.82289031
  9.82348043  9.82237459  9.81983799  9.81621067  9.8118994   9.80736589
  9.80311128  9.79965719  9.79752377  9.79720551  9.79914549  9.80370946
  9.81116083  9.82163827  9.8351373   9.85149771  9.87039827  9.89136017
  9.91376023  9.93685474  9.95981374  9.98176544 10.00184905 10.0192739
 10.03338148 10.04370628 10.05003064 10.05242806 10.05128963 10.04732814
 10.04155567 10.03523165 10.02978077 10.02668284 10.02734011 10.0329312
 10.04426447 10.06164688 10.08478647 10.11274716 10.14397277 10.17639241
 10.20761153 10.23518208 10.25693137 10.27131456 10.27774139 10.27681765
 10.27043821 10.26167631 10.25443498 10.25286337 10.26059138 10.27989493
 10.31096049 10.35145451 10.39660182 10.43991639 10.47459574 10.49539138
 10.50053264 10.49307819 10.48099704 10.47545425 10.48727667 10.52238238
 10.57786789 10.64102486 10.69319359 10.71853873 10.71462815 10.69838816
 10.70031835 10.74497336]</t>
  </si>
  <si>
    <t>[-8.36975256e-02 -8.38560014e-02 -5.97883634e-02 -3.37960785e-02
 -4.47873683e-02 -2.73368221e-02 -4.09903807e-02  2.47348515e-02
  8.68251098e-03  2.73744856e-02  1.97672015e-02 -4.53077175e-02
 -4.98508468e-02 -3.74456654e-02 -5.96669282e-02 -6.41980266e-02
 -9.82324334e-02 -3.36912413e-02 -4.12412612e-02 -2.35429684e-02
 -3.79396215e-02 -8.67366048e-02 -9.21945707e-02 -6.36875727e-02
 -2.61702607e-02 -1.55516518e-02 -1.86865604e-02 -1.00040154e-02
 -8.53028030e-04 -5.25044131e-03  1.08677126e-01  8.64058279e-02
  1.03970523e-01  1.11860389e-01  9.56912404e-02  9.14335516e-02
  9.55938189e-02  1.18787779e-01  1.84029626e-01  1.67267704e-01
  1.35988413e-01  3.90667718e-02  1.57765741e-02  3.37161023e-02
  8.00234532e-02  1.23771418e-01  7.63103489e-02  7.67946490e-02
  1.03085002e-01  1.04481607e-01  1.00576610e-01  7.52227545e-02
  2.40558743e-02  3.15957196e-02  3.12343400e-02 -1.83476872e-02
 -7.95571032e-03 -1.85918414e-02  1.75374243e-02  5.23695943e-02
  4.14593321e-02  6.72434703e-02  4.09897713e-02  1.11958759e-01
  4.64340666e-02  5.91284767e-02  7.36202646e-02  5.96633487e-02
  5.85774540e-02  6.97613637e-02  7.15994287e-02  7.48014190e-02
  8.32644443e-02  2.71609143e-02  4.52720121e-02  4.59987781e-02
  3.80347928e-02  4.63256587e-02  5.70946554e-02  5.26375357e-02
  4.70384155e-02  3.54425639e-02  4.18325797e-02  4.03402211e-02
  7.82862954e-02  7.77485772e-02  4.57082002e-02  4.16537462e-02
  3.16387166e-02  1.95963626e-02  3.10613821e-02  3.66659299e-02
  3.11047859e-02  4.08879065e-02  2.91209165e-02  2.45254088e-02
  2.85418767e-02  2.08386784e-02  5.19154368e-02  3.67208164e-02
  5.32397267e-02  3.44606513e-02  3.14711358e-02  2.38557247e-02
  2.39153165e-02  1.61355151e-02  1.14834015e-02  1.03433459e-03
 -1.09322511e-02 -1.45451087e-02 -1.97642313e-02 -2.32295756e-02
 -3.22798339e-02 -1.65440006e-02 -7.88238207e-03 -9.55958303e-03
 -2.19103934e-02 -1.52353226e-02 -2.47633143e-05  9.57722195e-02
  8.03382221e-02  8.90190105e-02  8.15943383e-02  9.21372721e-02
  1.21600436e-01  5.14485733e-02  6.06218642e-02  4.90708201e-02
  8.84867874e-02  8.37670734e-02  6.12874147e-02  6.74356952e-02
  5.41773937e-02  6.51615934e-02  1.92026053e-02  2.90016414e-02
  4.11302792e-02  3.53828410e-02  3.96100946e-02  3.84215172e-02
  6.54065164e-02  4.12369563e-02  1.96640384e-02  2.83692413e-02
  3.03912551e-03  1.02196266e-02  8.71997279e-03  1.84644061e-02
 -1.60670647e-02 -4.23708312e-03 -1.72478469e-02  3.64422325e-03
  2.50563119e-03  2.22607868e-02  2.18825084e-02  4.86824537e-02
  3.38551948e-03 -1.02401316e-01 -7.46114894e-02 -1.05796935e-01
 -9.33068777e-02 -8.33348166e-02 -1.05613689e-01 -9.42360273e-02
 -8.25187418e-02 -7.94457685e-02 -7.66605858e-02 -8.98906965e-02
 -5.84017136e-02 -5.08241641e-02 -3.84552370e-02 -4.55567998e-02
 -5.14620223e-02 -4.41369684e-02 -6.53213232e-02 -1.17560019e-01
 -1.18745644e-01 -1.55969583e-01 -1.16735669e-01 -1.33259948e-01
 -1.38568235e-01 -1.47400741e-01 -1.64930296e-01 -1.64041065e-01
 -1.81355311e-01 -2.08541674e-01 -2.24314354e-01 -2.38303893e-01
 -2.38124080e-01 -2.37327456e-01 -2.65199667e-01 -2.68720672e-01
 -2.54736884e-01 -2.49281598e-01 -2.35753556e-01 -2.34297868e-01
 -2.24690750e-01 -2.40276178e-01 -2.43268184e-01 -2.39827894e-01
 -2.56338312e-01 -2.53560565e-01 -2.42122232e-01 -2.18595386e-01
 -2.01935061e-01 -1.26073512e-01 -1.12155674e-01 -1.11660774e-01
 -9.48632361e-02 -9.75917086e-02 -9.13276296e-02 -4.55643033e-02
 -7.22095817e-02 -5.87468176e-02 -5.06875936e-02 -3.46533042e-02
 -4.02364639e-02 -5.76857091e-02 -3.38382216e-02 -2.75185713e-02
  6.16283845e-02  5.09566902e-02 -8.43984450e-03  2.16100523e-02
 -1.71928330e-03 -1.92220699e-02 -8.34494453e-03  1.14441142e-02
 -2.48327861e-03 -3.43749285e-02 -5.75730604e-02 -2.65651126e-02
  1.28971541e-02  8.40698502e-03 -2.83553294e-03  3.10179459e-02
  2.36993519e-02  2.51516164e-03 -2.26427054e-03  3.49440578e-02
  1.45146094e-02 -7.25848103e-02 -7.25130080e-02 -3.39073884e-02
 -3.96041232e-03  7.72362462e-02  3.86603239e-02  6.30652328e-02
  7.78419622e-02  3.90607577e-02  6.11333893e-02  6.64860674e-02
  5.10687358e-02 -5.82715947e-03 -6.70114414e-03 -3.87561960e-02
 -6.90041195e-02 -4.95535590e-02 -5.41000836e-02 -7.17627237e-02
 -8.59055694e-02 -1.48056724e-02  3.28931431e-02  2.99559735e-02
  4.69892034e-02  2.00827781e-02 -1.53796560e-02  2.42994880e-02
  2.39848344e-03  2.74178810e-02  7.15763690e-02  1.47289576e-01
  1.46489470e-01  1.80045444e-01  1.89586350e-01  2.36620442e-01
  2.30845971e-01  2.26223513e-01  2.92673940e-01  2.84888423e-01
  2.28640339e-01  2.57500713e-01  3.06303423e-01  3.45603799e-01
  3.59447394e-01  3.31663685e-01  2.76936367e-01  2.02346207e-01
  1.61409168e-01  2.65510789e-01  3.21673730e-01  2.61078841e-01
  2.35618988e-01  2.05564562e-01  1.97664388e-01  1.41756846e-01
  8.20303180e-02 -1.03812377e-01 -7.01583185e-02 -1.19788599e-01
 -1.18039016e-01 -1.08202292e-01 -8.98547602e-02 -1.52186312e-01
 -6.89884776e-02 -7.90041105e-02 -1.35856180e-01 -2.33302575e-01
 -2.72783767e-01 -2.40960962e-01 -1.83276485e-01 -1.81715169e-01
 -1.51186509e-01 -1.66858779e-01]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</si>
  <si>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</si>
  <si>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[ 8.86548417  8.86740767  8.86950795  8.87178631  8.8742436   8.87688017
  8.87969587  8.88269006  8.88586157  8.88920869  8.89272922  8.89642039
  8.90027891  8.90430094  8.9084821   8.91281749  8.91730164  8.92192858
  8.92669182  8.93158433  8.93659861  8.94172664  8.94695995  8.9522896
  8.95770622  8.96320003  8.96876084  8.97437811  8.98004094  8.98573814
  8.99145823  8.99718949  9.00291999  9.00863761  9.01433012  9.01998519
  9.02559041  9.03113341  9.03660181  9.04198335  9.04726588  9.05243744
  9.05748627  9.06240093  9.06717028  9.07178356  9.07623046  9.08050112
  9.08458624  9.08847709  9.09216557  9.09564424  9.09890643  9.10194619
  9.10475843  9.10733889  9.10968422  9.11179199  9.11366075  9.11529006
  9.11668049  9.11783367  9.1187523   9.11944019  9.11990223  9.12014442
  9.1201739   9.11999891  9.11962877  9.11907394  9.11834592  9.11745728
  9.11642159  9.11525344  9.11396834  9.1125827   9.11111378  9.10957962
  9.10799899  9.1063913   9.10477652  9.10317512  9.10160796  9.1000962
  9.09866122  9.09732448  9.09610744  9.09503143  9.09411757  9.0933866
  9.09285878  9.09255379  9.09249057  9.09268721  9.09316082  9.09392742
  9.09500181  9.09639741  9.09812623  9.10019867  9.10262344  9.10540749
  9.10855586  9.11207164  9.11595586  9.12020743  9.12482309  9.12979733
  9.1351224   9.14078826  9.14678257  9.15309072  9.15969582  9.16657876
  9.17371827  9.18109097  9.18867148  9.19643252  9.20434504  9.21237834
  9.22050028  9.22867743  9.23687523  9.2450583   9.25319057  9.26123558
  9.26915673  9.27691753  9.28448192  9.29181452  9.29888096  9.30564819
  9.31208474  9.3181611   9.32384997  9.3291266   9.33396908  9.3383586
  9.34227976  9.34572083  9.34867393  9.35113532  9.35310555  9.35458961
  9.35559707  9.35614218  9.35624389  9.3559259   9.35521657  9.35414888
  9.35276028  9.35109252  9.34919137  9.3471064   9.34489057  9.34259987
  9.34029287  9.33803022  9.33587407  9.33388755  9.33213404  9.33067659
  9.32957714  9.32889584  9.32869026  9.32901468  9.32991926  9.33144933
  9.33364464  9.33653862  9.34015772  9.34452078  9.34963846  9.35551273
  9.36213646  9.36949313  9.37755656  9.38629088  9.39565052  9.40558042
  9.41601631  9.42688518  9.43810594  9.44959016  9.46124301  9.47296439
  9.48465012  9.49619336  9.50748612  9.51842089  9.52889236  9.53879926
  9.54804619  9.55654551  9.56421926  9.57100093  9.57683728  9.58168998
  9.58553706  9.58837426  9.59021601  9.59109625  9.59106887  9.59020777
  9.58860656  9.58637786  9.58365208  9.58057581  9.57730972  9.57402598
  9.57090526  9.56813328  9.565897    9.5643805   9.56376052  9.56420194
  9.56585312  9.56884125  9.57326792  9.57920494  9.58669058  9.59572648
  9.60627516  9.61825851  9.63155725  9.64601152  9.66142275  9.67755681
  9.69414859  9.71090788  9.72752663  9.74368747  9.75907336  9.77337802
  9.78631718  9.79763994  9.80714025  9.81466767  9.82013732  9.82353817
  9.82493939  9.82449406  9.82243994  9.81909667  9.81485923  9.81018734
  9.80559084  9.80161111  9.79879891  9.79768931  9.79877443  9.80247525
  9.80911378  9.81888722  9.83184578  9.84787615  9.86669232  9.88783556
  9.91068497  9.9344796   9.95835253  9.98137671 10.00262099 10.02121431
 10.0364145  10.04767717 10.05471932 10.05757142 10.0566114  10.05257427
 10.04653179 10.03983825 10.03404106 10.03075789 10.03152647 10.03763731
 10.04996465 10.06881464 10.0938131  10.12385556 10.1571407  10.19130198
 10.2236427  10.25146497 10.27246571 10.28515317 10.28921941 10.28579142
 10.27748114 10.26816798 10.26248055 10.26499881 10.27927055 10.30681716
 10.34637383 10.39364307 10.44180656 10.48291104 10.51000945 10.51962263
 10.51376445 10.50057909 10.49274998 10.50341514 10.5404027  10.60094816
 10.67005326 10.72532673 10.74858768 10.73969702 10.72306345 10.73671087
 10.80312569]</t>
  </si>
  <si>
    <t>[-9.54108498e-02 -7.15565464e-02 -4.57680660e-02 -5.69527133e-02
 -3.96841994e-02 -5.35076297e-02  1.20606810e-02 -4.13489064e-03
  1.44282314e-02  6.70710594e-03 -5.84660685e-02 -6.30913534e-02
 -5.07517771e-02 -7.30217091e-02 -7.75842230e-02 -1.11632543e-01
 -4.70875833e-02 -5.46160494e-02 -3.68783831e-02 -5.12178838e-02
 -9.99400503e-02 -1.05305724e-01 -7.66892201e-02 -3.90455255e-02
 -2.82840651e-02 -3.12601331e-02 -2.24033077e-02 -1.30632172e-02
 -1.72573872e-02  9.68868179e-02  7.48447471e-02  9.26503965e-02
  1.00792028e-01  8.48844917e-02  8.08972526e-02  8.53357573e-02
  1.08814657e-01  1.74347028e-01  1.57880075e-01  1.26899037e-01
  3.02777584e-02  7.28885043e-03  2.55294120e-02  7.21363611e-02
  1.16181322e-01  6.90134967e-02  6.97861638e-02  9.63589130e-02
  9.80308857e-02  9.43932178e-02  6.92976904e-02  1.83792325e-02
  2.61567533e-02  2.60215302e-02 -2.33465569e-02 -1.27534734e-02
 -2.32018634e-02  1.31013364e-02  4.80932858e-02  3.73283987e-02
  6.32433600e-02  3.71058883e-02  1.08176570e-01  4.27392095e-02
  5.55068687e-02  7.00582121e-02  5.61476559e-02  5.50955308e-02
  6.63013313e-02  6.81502229e-02  7.13528896e-02  7.98074507e-02
  2.36874158e-02  4.17751523e-02  4.24729630e-02  3.44757608e-02
  4.27305431e-02  5.34620376e-02  4.89674888e-02  4.33325377e-02
  3.17040004e-02  3.80660341e-02  3.65519537e-02  7.44841093e-02
  7.39417916e-02  4.19076107e-02  3.78715707e-02  2.78885288e-02
  1.58930105e-02  2.74208943e-02  3.31054071e-02  2.76422803e-02
  3.75422879e-02  2.59117259e-02  2.14727013e-02  2.56660526e-02
  1.81603047e-02  4.94550600e-02  3.44987672e-02  5.12759184e-02
  3.27743732e-02  3.00808427e-02  2.27788247e-02  2.31679592e-02
  1.57323802e-02  1.14374922e-02  1.35677627e-03 -1.02324046e-02
 -1.34610590e-02 -1.82916065e-02 -2.13665883e-02 -3.00274218e-02
 -1.39059487e-02 -4.86542421e-03 -6.17348013e-03 -1.81679873e-02
 -1.11525627e-02  4.37929522e-03  1.00475447e-01  8.53154800e-02
  9.42422445e-02  8.70327105e-02  9.77573245e-02  1.27366290e-01
  5.73221629e-02  6.65632051e-02  5.50383116e-02  9.44375476e-02
  8.96573057e-02  6.70728036e-02  7.30718297e-02  5.96202147e-02
  7.03678624e-02  2.41303909e-02  3.36108189e-02  4.53830395e-02
  3.92442031e-02  4.30484169e-02  4.14090020e-02  6.79197003e-02
  4.32571826e-02  2.11779023e-02  2.93690026e-02  3.52308227e-03
  1.01924415e-02  8.19294670e-03  1.74556913e-02 -1.75323177e-02
 -6.12665183e-03 -1.95224414e-02  1.03087207e-03 -3.93405411e-04
  1.91356694e-02  1.85970839e-02  4.53082040e-02 -9.25227873e-07
 -1.05718834e-01 -7.77752185e-02 -1.08719122e-01 -9.58978082e-02
 -8.55038351e-02 -1.07270288e-01 -9.52910033e-02 -8.28854056e-02
 -7.90411963e-02 -7.54068973e-02 -8.77163445e-02 -5.52427664e-02
 -4.66255630e-02 -3.31720087e-02 -3.91552022e-02 -4.39206029e-02
 -3.54475117e-02 -5.54896663e-02 -1.06606712e-01 -1.06706430e-01
 -1.42895689e-01 -1.02693871e-01 -1.18332406e-01 -1.22852075e-01
 -1.31007376e-01 -1.47984477e-01 -1.46679654e-01 -1.63725775e-01
 -1.90800307e-01 -2.06624230e-01 -2.20832575e-01 -2.21041098e-01
 -2.20801579e-01 -2.49396011e-01 -2.53797673e-01 -2.40843188e-01
 -2.36552921e-01 -2.24309568e-01 -2.24239161e-01 -2.16095964e-01
 -2.33199344e-01 -2.37736369e-01 -2.35839214e-01 -2.53860376e-01
 -2.52529445e-01 -2.42441996e-01 -2.20138272e-01 -2.04542342e-01
 -1.29557082e-01 -1.16300393e-01 -1.16227583e-01 -9.95930323e-02
 -1.02209969e-01 -9.55497232e-02 -4.91014429e-02 -7.47753114e-02
 -6.00639321e-02 -5.04953482e-02 -3.27147586e-02 -3.63457770e-02
 -5.16751871e-02 -2.55849039e-02 -1.69501290e-02  7.45286689e-02
  6.61460926e-02  8.93405174e-03  4.10010379e-02  1.94594862e-02
  3.45606289e-03  1.54898105e-02  3.60452839e-02  2.24555295e-02
 -9.55496914e-03 -3.33434948e-02 -3.39834248e-03  3.45432858e-02
  2.81054022e-02  1.45353573e-02  4.57449668e-02  3.55449040e-02
  1.13340376e-02  3.48642736e-03  3.76970450e-02  1.44568615e-02
 -7.51496040e-02 -7.71690694e-02 -4.01366565e-02 -1.11576841e-02
  6.97429102e-02  3.15842684e-02  5.71315808e-02  7.37546294e-02
  3.74673573e-02  6.25895717e-02  7.14210992e-02  5.97543240e-02
  6.69732926e-03  9.54893193e-03 -1.91042695e-02 -4.64819948e-02
 -2.48857081e-02 -2.81754116e-02 -4.55929603e-02 -6.05714235e-02
  8.60723645e-03  5.33654844e-02  4.66088867e-02  5.91563676e-02
  2.73745562e-02 -1.30261895e-02  2.20082273e-02 -3.88330448e-03
  1.81346260e-02  6.05577689e-02  1.35989436e-01  1.36431986e-01
  1.72687224e-01  1.86168565e-01  2.38025168e-01  2.37473128e-01
  2.37905748e-01  3.08645766e-01  3.03822480e-01  2.48757547e-01
  2.76752425e-01  3.22612973e-01  3.57143177e-01  3.64913794e-01
  3.30512530e-01  2.69524584e-01  1.89944441e-01  1.46055953e-01
  2.49705958e-01  3.07940731e-01  2.51461658e-01  2.31211557e-01
  2.06188947e-01  2.01807718e-01  1.46837525e-01  8.49890703e-02
 -1.05702552e-01 -7.84736140e-02 -1.34406665e-01 -1.37129006e-01
 -1.28888548e-01 -1.09436808e-01 -1.69482042e-01 -8.51269478e-02
 -9.70244334e-02 -1.58936454e-01 -2.62330972e-01 -3.04916899e-01
 -2.71009912e-01 -2.08345361e-01 -2.06390464e-01 -1.87579027e-01
 -2.25011107e-01]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</si>
  <si>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</si>
  <si>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[ 8.80749787  8.81186774  8.81642833  8.82117616  8.82610727  8.83121722
  8.83650107  8.84195339  8.84756829  8.85333938  8.85925981  8.86532227
  8.87151898  8.87784174  8.8842819   8.89083041  8.89747779  8.90421421
  8.91102945  8.91791295  8.92485383  8.93184089  8.93886267  8.94590745
  8.95296329  8.96001804  8.96705942  8.97407497  8.98105217  8.98797841
  8.99484105  9.00162747  9.00832509  9.01492141  9.02140406  9.02776081
  9.03397967  9.04004887  9.04595694  9.05169274  9.05724552  9.06260492
  9.06776105  9.07270455  9.07742657  9.08191887  9.08617385  9.09018455
  9.09394474  9.09744895  9.10069247  9.10367144  9.10638282  9.1088245
  9.11099525  9.1128948   9.11452385  9.11588408  9.11697819  9.1178099
  9.11838397  9.1187062   9.11878344  9.11862362  9.11823568  9.11762963
  9.1168165   9.11580835  9.11461823  9.11326014  9.11174905  9.11010082
  9.10833218  9.10646069  9.10450467  9.10248316  9.10041584  9.09832302
  9.09622549  9.09414451  9.0921017   9.09011897  9.08821841  9.08642222
  9.08475261  9.0832317   9.0818814   9.08072332  9.07977866  9.07906811
  9.07861171  9.07842875  9.07853766  9.07895591  9.07969986  9.08078467
  9.0822242   9.08403087  9.08621558  9.08878761  9.09175451  9.095122
  9.09889392  9.10307212  9.10765641  9.11264447  9.11803184  9.12381184
  9.12997555  9.13651182  9.14340721  9.15064604  9.15821037  9.1660801
  9.17423292  9.18264448  9.1912884   9.20013637  9.20915831  9.21832245
  9.22759549  9.23694278  9.24632846  9.25571569  9.26506685  9.27434375
  9.28350788  9.29252064  9.30134365  9.30993899  9.31826945  9.3262989
  9.33399253  9.34131715  9.34824153  9.35473665  9.36077606  9.36633613
  9.37139632  9.37593953  9.37995227  9.38342498  9.38635221  9.38873282
  9.39057019  9.39187233  9.392652    9.39292679  9.39271917  9.39205647
  9.39097083  9.38949912  9.38768277  9.3855676   9.38320359  9.38064452
  9.37794767  9.37517339  9.37238465  9.36964654  9.36702567  9.36458958
  9.36240613  9.36054272  9.35906566  9.35803933  9.35752546  9.35758229
  9.35826382  9.35961897  9.36169082  9.36451583  9.36812311  9.37253378
  9.37776028  9.38380588  9.39066418  9.39831872  9.40674277  9.41589913
  9.42574017  9.43620795  9.44723448  9.45874221  9.47064464  9.48284708
  9.49524766  9.50773844  9.52020673  9.53253656  9.54461032  9.5563105
  9.56752161  9.57813215  9.58803669  9.59713795  9.60534895  9.61259508
  9.61881611  9.62396811  9.6280252   9.63098103  9.63285009  9.63366861
  9.6334952   9.63241094  9.63051916  9.6279446   9.62483211  9.62134478
  9.61766148  9.61397387  9.61048284  9.60739441  9.6049152   9.60324741
  9.60258359  9.6031011   9.60495649  9.60828001  9.61317026  9.61968928
  9.62785828  9.63765406  9.64900657  9.66179758  9.67586079  9.6909835
  9.70691     9.7233467   9.73996922  9.75643116  9.77237475  9.78744295
  9.80129286  9.81361006  9.82412338  9.83261953  9.8389569   9.84307796
  9.84501914  9.84491774  9.84301482  9.83965335  9.83527112  9.83038781
  9.8255861   9.82148688  9.81871905  9.81788483  9.81952201  9.82406492
  9.83180663  9.84286502  9.85715602  9.87437701  9.89400391  9.9153044
  9.93736971  9.9591657   9.97960281  9.99762238 10.01229472 10.02292171
 10.0291346  10.03097546 10.02894959 10.02403612 10.0176454  10.01151566
 10.00754742 10.00758235 10.01314431 10.02517137 10.0437793  10.06810509
 10.09628146 10.12558637 10.15279213 10.17470457 10.18883551 10.19409579
 10.19134314 10.18358711 10.17566493 10.17328242 10.18147762 10.20280508
 10.23580465 10.27450814 10.30968973 10.33211557 10.33711409 10.32854925
 10.31934356 10.32612883 10.35848868 10.40853041 10.45117881 10.46289927
 10.4501023  10.45472387 10.5070694  10.56579541 10.56716808 10.57016708
 10.649892   10.66214095 10.71381626 10.74544247 10.82921739 10.88866022]</t>
  </si>
  <si>
    <t>[-0.01164675  0.01187214 -0.00159473  0.01338324 -0.00273473  0.06053934
  0.04205411  0.05833641  0.04834751 -0.01907623 -0.02593077 -0.01579513
 -0.04023975 -0.04694386 -0.08309696 -0.02061635 -0.03016526 -0.01440078
 -0.030663   -0.0812544  -0.08843291 -0.06157016 -0.02561859 -0.01648529
 -0.02102339 -0.01366051 -0.00574453 -0.01129142  0.10157279  0.07832457
  0.09499884  0.10208455  0.08519701  0.08030596  0.08391689  0.10664426
  0.17150077  0.15443302  0.12292545  0.0258509   0.00248077  0.02041077
  0.06677624  0.11064705  0.06337049  0.06409775  0.09068619  0.09243258
  0.08892557  0.06401431  0.013331    0.02139174  0.0215849  -0.02741262
 -0.01640983 -0.02641244  0.01036948  0.04586996  0.03564027  0.06211395
  0.03655559  0.10822268  0.04339596  0.05678548  0.07196695  0.05869193
  0.05827793  0.07012175  0.07260594  0.07643868  0.08551568  0.03000819
  0.04869641  0.04998061  0.04255378  0.05136116  0.06262581  0.05864346
  0.05349835  0.04233601  0.04913945  0.04804094  0.0863619   0.08618079
  0.05447947  0.0507473   0.04103856  0.02928726  0.04102883  0.04689608
  0.04158437  0.05160411  0.04006127  0.03567761  0.03989362  0.03237744
  0.06362828  0.04859413  0.065259    0.0466102   0.04373382  0.03621268
  0.03634568  0.02861612  0.02398852  0.01353539  0.00153309 -0.0021505
 -0.0074789  -0.01109584 -0.02034391 -0.00485617  0.00350297  0.0014647
 -0.01130994 -0.00512556  0.00952342  0.10468411  0.08853551  0.09642008
  0.08811464  0.09768978  0.12609613  0.05479704  0.06273194  0.04985129
  0.0878472   0.08161858  0.05754367  0.06201381  0.04699895  0.0561537
  0.00829896  0.01614364  0.02626812  0.01847663  0.02063095  0.01735264
  0.04224421  0.01599159 -0.00763905 -0.00095043 -0.02823952 -0.02294331
 -0.02623507 -0.01817275 -0.05425842 -0.04383687 -0.05809273 -0.03826532
 -0.04027172 -0.02117207 -0.02197928  0.00463117 -0.04060464 -0.14607048
 -0.11769267 -0.14801844 -0.13439492 -0.12301634 -0.14361937 -0.13030345
 -0.1163957  -0.11089366 -0.10545788 -0.11583642 -0.08131889 -0.07056322
 -0.05489722 -0.05861646 -0.06109064 -0.05032488 -0.06810005 -0.11700402
 -0.11497358 -0.14914501 -0.10706717 -0.1210006  -0.12401442 -0.1308902
 -0.14683947 -0.14478167 -0.1613701  -0.18829951 -0.20430448 -0.21902953
 -0.22009539 -0.2210539  -0.25118185 -0.25744187 -0.24665425 -0.24481723
 -0.23528567 -0.23815206 -0.23313173 -0.25350002 -0.26139534 -0.26289723
 -0.28430222 -0.28628155 -0.27937095 -0.26005044 -0.24718466 -0.17461914
 -0.16341773 -0.16498644 -0.14953638 -0.15284485 -0.14635585 -0.09954096
 -0.12430351 -0.1081408  -0.09659769 -0.07634865 -0.07705903 -0.08906948
 -0.05932725 -0.04678331  0.04877711  0.04455667 -0.00850972  0.02758692
  0.00985972 -0.00264075  0.01249476  0.03567045  0.02415155 -0.00638988
 -0.02934561  0.00078158  0.03826154  0.0307476   0.01553863  0.04461919
  0.03189199  0.00486422 -0.00596929  0.02521484 -0.00096187 -0.09328818
 -0.09769415 -0.06261446 -0.03507584  0.04494879  0.00650049  0.03233461
  0.04977963  0.01477939  0.04155983  0.0523107   0.04270756 -0.00825381
 -0.00337047 -0.03012351 -0.05576186 -0.0325704  -0.03434375 -0.05021239
 -0.06346154  0.00779407  0.05513939  0.0516075   0.06807597  0.04086735
  0.00551638  0.04575209  0.02473853  0.0507099   0.09548664  0.17100556
  0.16872282  0.19914593  0.20378215  0.24438027  0.23133114  0.2197653
  0.28117895  0.27204921  0.21982098  0.25918855  0.32507944  0.38669008
  0.42503562  0.41939113  0.37901282  0.30588144  0.25036976  0.32438202
  0.34030406  0.23943407  0.18652064  0.15334392  0.17151079  0.16466211
  0.15928858  0.00997518  0.04594874 -0.03292763 -0.06868518 -0.07802337
 -0.05896002 -0.13145594 -0.0887812  -0.12241714 -0.12515637 -0.16244479
 -0.22948217 -0.18456318 -0.1824646  -0.22876949 -0.28008555 -0.31054563]</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</si>
  <si>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</si>
  <si>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[ 8.86095112  8.8628822   8.86499887  8.86730279  8.86979504  8.87247618
  8.8753462   8.87840451  8.88164995  8.88508075  8.88869456  8.89248843
  8.89645877  8.90060141  8.90491156  8.90938383  8.91401222  8.91879015
  8.92371045  8.92876537  8.93394661  8.93924531  8.94465213  8.95015717
  8.9557501   8.96142012  8.967156    8.97294612  8.97877852  8.98464088
  8.99052064  8.99640496  9.00228082  9.00813502  9.01395426  9.0197252
  9.02543444  9.03106865  9.0366146   9.04205917  9.04738948  9.05259288
  9.05765705  9.06257003  9.06732031  9.07189685  9.07628915  9.08048734
  9.08448218  9.08826516  9.09182853  9.09516537  9.09826963  9.10113617
  9.10376082  9.10614042  9.10827285  9.1101571   9.11179324  9.11318252
  9.11432733  9.11523127  9.11589914  9.11633694  9.1165519   9.11655248
  9.1163483   9.11595023  9.11537026  9.11462157  9.11371843  9.11267618
  9.11151119  9.11024081  9.10888327  9.10745767  9.10598387  9.10448241
  9.10297443  9.10148157  9.10002587  9.09862968  9.09731551  9.09610596
  9.09502357  9.09409068  9.09332936  9.0927612   9.09240724  9.09228778
  9.09242231  9.0928293   9.09352611  9.09452884  9.0958522   9.09750938
  9.09951192  9.1018696   9.10459034  9.10768006  9.11114261  9.11497966
  9.11919067  9.12377278  9.12872076  9.13402701  9.13968149  9.14567176
  9.15198294  9.15859777  9.16549664  9.17265766  9.18005671  9.18766759
  9.19546212  9.20341024  9.21148022  9.21963883  9.2278515   9.23608258
  9.24429554  9.25245324  9.26051817  9.26845277  9.27621969  9.28378209
  9.29110398  9.2981505   9.3048883   9.31128579  9.31731356  9.32294461
  9.32815472  9.33292274  9.3372309   9.34106505  9.34441494  9.34727448
  9.34964188  9.3515199   9.35291592  9.35384211  9.35431545  9.35435777
  9.35399571  9.35326067  9.35218865  9.35082012  9.34919972  9.34737604
  9.34540123  9.34333063  9.34122231  9.33913655  9.3371353   9.3352816
  9.33363888  9.33227036  9.33123823  9.330603    9.33042271  9.33075212
  9.331642    9.33313832  9.3352815   9.33810572  9.34163819  9.34589856
  9.35089833  9.35664036  9.36311843  9.370317    9.37821093  9.38676543
  9.39593612  9.40566918  9.41590172  9.42656222  9.43757119  9.44884194
  9.46028154  9.47179192  9.48327111  9.49461461  9.50571691  9.51647311
  9.5267806   9.53654089  9.54566138  9.55405723  9.56165319  9.56838534
  9.57420282  9.57906937  9.58296475  9.58588594  9.58784811  9.58888529
  9.58905072  9.58841687  9.58707508  9.58513477  9.5827222   9.57997887
  9.57705939  9.57412898  9.57136055  9.56893133  9.56701922  9.56579886
  9.56543741  9.56609025  9.56789663  9.57097534  9.57542059  9.58129822
  9.58864228  9.59745219  9.60769067  9.61928239  9.6321137   9.64603328
  9.66085408  9.67635634  9.69229195  9.70838998  9.72436346  9.73991724
  9.75475677  9.76859773  9.78117613  9.79225866  9.80165292  9.80921713
  9.81486892  9.8185928   9.82044568  9.82056028  9.81914574  9.81648525
  9.81293037  9.80889188  9.80482712  9.80122393  9.79858154  9.79738891
  9.79810118  9.80111522  9.80674539  9.81520078  9.82656544  9.84078296
  9.85764707  9.87679957  9.89773681  9.91982564  9.94232921  9.96444249
  9.9853367  10.00421097 10.02034883 10.03317625 10.0423171  10.04764152
 10.04930199 10.0477523  10.04374461 10.0383011  10.03265807 10.02818259
 10.0262644  10.02818907 10.03500148 10.04737226 10.06548206 10.08894052
 10.11675658 10.14737449 10.1787855  10.20871702 10.23489137 10.25533328
 10.26869251 10.27453582 10.27355395 10.26762793 10.25970694 10.25347066
 10.25278265 10.26098646 10.28014815 10.31039657 10.34954368 10.39316331
 10.435252   10.4694802  10.49087033 10.49753645 10.49194485 10.48108762
 10.4750962  10.48422857 10.51483201 10.56565955 10.62646363 10.68062149
 10.71221589 10.71546503 10.70150413 10.69625605 10.72609767]</t>
  </si>
  <si>
    <t>[-3.72112433e-02 -4.80485999e-02 -3.04394753e-02 -4.39302531e-02
  2.19615094e-02  6.07898650e-03  2.49435964e-02  1.75112889e-02
 -4.73867933e-02 -5.17517108e-02 -3.91674305e-02 -6.12091958e-02
 -6.55608868e-02 -9.94164632e-02 -3.46975018e-02 -4.20712929e-02
 -2.41987858e-02 -3.84237059e-02 -8.70518959e-02 -9.23444570e-02
 -6.36758804e-02 -2.60012416e-02 -1.52299695e-02 -1.82172759e-02
 -9.39257147e-03 -1.05232099e-04 -4.37244759e-03  1.09678835e-01
  8.75244624e-02  1.05199005e-01  1.13191374e-01  9.71171413e-02
  9.29465590e-02  9.71859261e-02  1.20450806e-01  1.85755241e-01
  1.69047452e-01  1.37813740e-01  4.09290455e-02  1.76671144e-02
  3.56262034e-02  8.19444093e-02  1.25694548e-01  7.82270221e-02
  7.86963075e-02  1.04963186e-01  1.06327976e-01  1.02382970e-01
  7.69810765e-02  2.57583159e-02  3.32346471e-02  3.28023478e-02
 -1.68577574e-02 -6.55075167e-03 -1.72784645e-02  1.87529074e-02
  5.34811856e-02  4.24613610e-02  6.81306074e-02  4.17570396e-02
  1.12601545e-01  4.69481302e-02  5.95099591e-02  7.38656961e-02
  5.97696550e-02  5.85419613e-02  6.95818031e-02  7.12739393e-02
  7.43285498e-02  8.26431558e-02  2.63905785e-02  4.43524121e-02
  4.49301067e-02  3.68176502e-02  4.49610496e-02  5.55839855e-02
  5.09826075e-02  4.52414234e-02  3.35060888e-02  3.97595836e-02
  3.81340403e-02  7.59506341e-02  7.52875005e-02  4.31261265e-02
  3.89554395e-02  2.88292787e-02  1.66812243e-02  2.80462950e-02
  3.35569566e-02  2.79082915e-02  3.76105481e-02  2.57696332e-02
  2.11074112e-02  2.50646351e-02  1.73099114e-02  4.83430981e-02
  3.31130819e-02  4.96049797e-02  3.08074673e-02  2.78082657e-02
  2.01920769e-02  2.02599381e-02  1.24975705e-02  7.87215001e-03
 -2.54089349e-03 -1.44620811e-02 -1.80201499e-02 -2.31751072e-02
 -2.65669569e-02 -3.55344735e-02 -1.97067713e-02 -1.09443165e-02
 -1.25119164e-02 -2.47446083e-02 -1.79431968e-02 -2.59841965e-03
  9.33402610e-02  7.80549899e-02  8.68910249e-02  7.96275540e-02
  9.03370183e-02  1.19971357e-01  4.99945646e-02  5.93460151e-02
  4.79753504e-02  8.75729878e-02  8.30352471e-02  6.07368211e-02
  6.70644967e-02  5.39826057e-02  6.51390398e-02  1.93468785e-02
  2.93060693e-02  4.15868993e-02  3.59823822e-02  4.03419692e-02
  3.92738223e-02  6.63660462e-02  4.22892270e-02  2.07933255e-02
  2.95586307e-02  4.27057882e-03  1.14740614e-02  9.97735851e-03
  1.97038757e-02 -1.48670871e-02 -3.09873841e-03 -1.61936809e-02
  4.59143512e-03  3.32307447e-03  2.29258129e-02  2.23728525e-02
  4.89764649e-02  3.46240020e-03 -1.02561262e-01 -7.50265992e-02
 -1.06483935e-01 -9.42806184e-02 -8.46080216e-02 -1.07196702e-01
 -9.61365703e-02 -8.47416893e-02 -8.19929352e-02 -7.95305377e-02
 -9.30785875e-02 -6.18991519e-02 -5.46191123e-02 -4.25319524e-02
 -4.98958157e-02 -5.60401774e-02 -4.89274848e-02 -7.02939390e-02
 -1.22681176e-01 -1.23978733e-01 -1.61275250e-01 -1.22072179e-01
 -1.38583609e-01 -1.43833879e-01 -1.52562261e-01 -1.69941236e-01
 -1.68855255e-01 -1.85927542e-01 -2.12828406e-01 -2.28274451e-01
 -2.41899367e-01 -2.41320842e-01 -2.40096056e-01 -2.67516009e-01
 -2.70566688e-01 -2.56101160e-01 -2.50159925e-01 -2.36149398e-01
 -2.34222725e-01 -2.24164406e-01 -2.39326811e-01 -2.41932332e-01
 -2.38150263e-01 -2.54371407e-01 -2.51364153e-01 -2.39762613e-01
 -2.16144488e-01 -1.99469348e-01 -1.23672724e-01 -1.09901401e-01
 -1.09634890e-01 -9.31462046e-02 -9.62607988e-02 -9.04550683e-02
 -4.52154044e-02 -7.24408937e-02 -5.96043394e-02 -5.22051064e-02
 -3.68508745e-02 -4.31191721e-02 -6.12426575e-02 -3.80418764e-02
 -3.23244873e-02  5.62814115e-02  4.51460069e-02 -1.46218585e-02
  1.51625033e-02 -8.31528270e-03 -2.58407688e-02 -1.48550136e-02
  5.17608165e-03 -8.37763574e-03 -3.97698371e-02 -6.23528534e-02
 -3.06284828e-02  9.63303337e-03  6.00263049e-03 -4.34528397e-03
  3.04092190e-02  2.39677173e-02  3.60536020e-03 -4.38698600e-04
  3.73886852e-02  1.74347510e-02 -6.93559603e-02 -6.91602609e-02
 -3.06270869e-02 -9.52894771e-04  7.97750188e-02  4.05476802e-02
  6.41408797e-02  7.79768226e-02  3.81650858e-02  5.91636610e-02
  6.34501393e-02  4.70287861e-02 -1.07543339e-02 -1.23468117e-02
 -4.49055600e-02 -7.54054118e-02 -5.59301946e-02 -6.01654867e-02
 -7.72371951e-02 -9.05343212e-02 -1.83769342e-02  3.05312259e-02
  2.88810454e-02  4.71944327e-02  2.14719559e-02 -1.29905359e-02
  2.74255592e-02  5.93581035e-03  3.10014082e-02  7.48309378e-02
  1.49863153e-01  1.48087648e-01  1.80463878e-01  1.88737390e-01
  2.34550157e-01  2.27738182e-01  2.22388338e-01  2.88519882e-01
  2.80878998e-01  2.25238616e-01  2.55107626e-01  3.05197931e-01
  3.45894502e-01  3.61045488e-01  3.34285734e-01  2.80141938e-01
  2.05609901e-01  1.64219444e-01  2.67480160e-01  3.22638049e-01
  2.61159566e-01  2.35223907e-01  2.05311342e-01  1.98228315e-01
  1.43667682e-01  8.54688291e-02 -9.91479887e-02 -6.50427743e-02
 -1.15267545e-01 -1.15042820e-01 -1.07068952e-01 -8.99453367e-02
 -1.51828261e-01 -6.59403720e-02 -7.14537481e-02 -1.23647838e-01
 -2.18741347e-01 -2.60211663e-01 -2.34638129e-01 -1.84113371e-01
 -1.84831145e-01 -1.47124212e-01 -1.47983084e-01]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</si>
  <si>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</si>
  <si>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[ 8.86234658  8.86461778  8.86707589  8.86972156  8.87255487  8.87557537
  8.87878205  8.8821733   8.88574697  8.8895003   8.89342994  8.89753196
  8.90180182  8.90623443  8.91082407  8.91556447  8.92044877  8.92546957
  8.9306189   8.93588827  8.94126868  8.94675062  8.9523241   8.95797869
  8.96370354  8.9694874   8.97531864  8.98118531  8.98707518  8.99297574
  8.99887425  9.00475783  9.01061344  9.01642795  9.02218821  9.02788105
  9.03349338  9.03901222  9.04442474  9.04971833  9.05488066  9.05989972
  9.06476387  9.06946194  9.07398321  9.07831756  9.08245543  9.08638793
  9.09010691  9.09360494  9.09687543  9.09991265  9.10271178  9.10526894
  9.10758126  9.10964688  9.11146504  9.11303605  9.11436134  9.11544351
  9.11628632  9.11689468  9.11727474  9.11743379  9.11738035  9.11712408
  9.11667584  9.11604762  9.11525254  9.1143048   9.11321963  9.1120133
  9.110703    9.10930682  9.10784367  9.10633321  9.10479578  9.10325229
  9.10172416  9.10023321  9.09880153  9.09745143  9.09620526  9.09508535
  9.09411383  9.09331258  9.09270302  9.09230603  9.09214181  9.09222973
  9.09258821  9.09323459  9.09418497  9.09545412  9.09705534  9.09900029
  9.10129897  9.10395951  9.10698812  9.110389    9.11416419  9.11831359
  9.12283481  9.12772314  9.13297155  9.1385706   9.14450846  9.15077093
  9.15734144  9.16420106  9.17132861  9.17870071  9.18629186  9.19407457
  9.20201946  9.21009546  9.21826992  9.22650885  9.23477708  9.2430385
  9.25125634  9.25939333  9.26741207  9.27527526  9.282946    9.29038809
  9.29756637  9.30444701  9.31099784  9.31718867  9.32299161  9.32838139
  9.33333568  9.33783533  9.34186473  9.345412    9.34846929  9.35103296
  9.35310378  9.35468708  9.3557929   9.35643603  9.35663608  9.35641749
  9.35580944  9.35484579  9.35356488  9.35200941  9.35022611  9.34826543
  9.34618124  9.34403033  9.341872    9.33976748  9.3377794   9.33597117
  9.33440628  9.33314765  9.33225691  9.33179359  9.33181443  9.33237256
  9.33351676  9.33529068  9.3377321   9.34087225  9.34473511  9.34933684
  9.3546852   9.36077912  9.36760831  9.37515301  9.3833838   9.39226159
  9.40173772  9.4117542   9.42224406  9.43313197  9.44433484  9.45576274
  9.4673199   9.47890582  9.49041663  9.50174652  9.51278925  9.52343987
  9.53359642  9.54316181  9.55204557  9.56016578  9.56745086  9.57384135
  9.57929155  9.58377109  9.58726624  9.58978105  9.59133826  9.59197982
  9.59176716  9.59078108  9.58912118  9.58690496  9.5842664   9.58135414
  9.57832921  9.5753623   9.57263063  9.57031446  9.56859322  9.5676414
  9.56762427  9.56869339  9.57098224  9.57460185  9.57963671  9.58614102
  9.59413541  9.60360436  9.61449428  9.6267126   9.64012781  9.65457064
  9.66983646  9.68568893  9.70186493  9.71808075  9.73403953  9.74943969
  9.76398438  9.77739157  9.78940463  9.79980291  9.80841217  9.81511421
  9.81985537  9.82265345  9.82360253  9.82287518  9.82072182  9.8174667
  9.81350041  9.80926868  9.8052576   9.8019754   9.79993126  9.79961177
  9.80145583  9.80582921  9.8129999   9.82311582  9.83618636  9.85206943
  9.87046551  9.89092024  9.91283647  9.93549666  9.9580957   9.97978363
  9.99971684 10.01711568 10.03132523 10.04187523 10.04853447 10.05135432
 10.05069593 10.04723596 10.04194633 10.03604512 10.0309178  10.02801055
 10.02870106 10.0341555  10.04518424 10.06211187 10.08467955 10.11199797
 10.14256789 10.17438053 10.20510231 10.23233812 10.25395317 10.26841945
 10.27513825 10.27467999 10.26887887 10.26072742 10.2540365  10.25286305
 10.26075786 10.27994421 10.31059415 10.35040646 10.39468834 10.43708236
 10.47094841 10.49121117 10.49624997 10.48920641 10.47801759 10.4736631
 10.4866236  10.52236298 10.57755247 10.63930362 10.6892545  10.71245145
 10.70771212 10.69291642 10.69827218 10.74621962]</t>
  </si>
  <si>
    <t>[-0.04751298 -0.03005838 -0.04370336  0.022035    0.0060003   0.02471443
  0.01713375 -0.04791015 -0.05241793 -0.03997317 -0.06215071 -0.06663408
 -0.10061688 -0.03602037 -0.04351154 -0.02575103 -0.04008232 -0.08881101
 -0.09419799 -0.06561755 -0.02802461 -0.01732846 -0.0203842  -0.01162116
 -0.00238865 -0.00670384  0.10730632  0.08511767  0.10276471  0.11073628
  0.09464785  0.09046955  0.09470751  0.11797712  0.18329223  0.16660084
  0.13538901  0.03853142  0.01530155  0.03329735  0.07965663  0.12345188
  0.07603318  0.07655468  0.10287682  0.10429957  0.10041488  0.07507532
  0.02391657  0.03145824  0.03109229 -0.01850078 -0.00812636 -0.01878659
  0.01731207  0.05210716  0.04115342  0.0668878   0.04057822  0.11148536
  0.04589308  0.05851441  0.07292789  0.05888776  0.05771409  0.06880602
  0.07054832  0.07365119  0.08201219  0.02580422  0.04380896  0.044428
  0.03635546  0.0445375   0.05519799  0.05063327  0.04492806  0.03322823
  0.03951699  0.0379267   0.07577878  0.07515158  0.04302682  0.03889366
  0.02880613  0.016698    0.02810448  0.03365816  0.02805427  0.03780313
  0.02601072  0.02139894  0.02540851  0.01770799  0.04879714  0.03362471
  0.05017561  0.0314383   0.0285002   0.02094569  0.02107541  0.01337465
  0.00881012 -0.00154328 -0.01340663 -0.01690926 -0.02201181 -0.02535495
 -0.03427814 -0.01841118 -0.00961527 -0.01115592 -0.02336888 -0.01655565
 -0.00120765  0.09472502  0.0794239   0.08823368  0.08093306  0.09159405
  0.12116826  0.05111941  0.06038672  0.04891978  0.08840908  0.08375113
  0.06132095  0.06750578  0.05427056  0.06526394  0.01929988  0.0290794
  0.04117397  0.03537795  0.03954229  0.03827676  0.06517123  0.04089815
  0.01920945  0.02778747  0.00231979  0.00935348  0.00769904  0.01728209
 -0.01741587 -0.00575587 -0.01893845  0.00178174  0.00047301  0.02006161
  0.01952225  0.04616844  0.00072695 -0.10519344 -0.0775244  -0.10881622
 -0.09641654 -0.08651745 -0.10885061 -0.09750745 -0.085804   -0.08272349
 -0.07990898 -0.09308777 -0.06152554 -0.05385318 -0.04136851 -0.04833432
 -0.05408502 -0.04658817 -0.06758525 -0.11962326 -0.1205971  -0.15760072
 -0.11814072 -0.13443608 -0.13951572 -0.14812304 -0.16543414 -0.16433646
 -0.18145551 -0.20846311 -0.22407647 -0.23792898 -0.23763699 -0.23675532
 -0.26457155 -0.26806712 -0.25408949 -0.24867251 -0.23521491 -0.23386125
 -0.22438659 -0.24013316 -0.24331263 -0.2400832  -0.25682438 -0.25429325
 -0.2431129  -0.21985048 -0.20345576 -0.12785548 -0.11418893 -0.11392964
 -0.09734643 -0.10026254 -0.09415437 -0.04851064 -0.07523525 -0.06180833
 -0.05373912 -0.03764763 -0.04312607 -0.06042391 -0.03638036 -0.02982322
  0.05959819  0.04923232 -0.00983375  0.0205636  -0.00240981 -0.01955733
 -0.00833513  0.0117791  -0.00185258 -0.03348713 -0.05647515 -0.02531141
  0.01424638  0.00978718 -0.00149125  0.03225923  0.02477267  0.00336008
 -0.00170127  0.03518092  0.01439251 -0.0730854  -0.07339683 -0.03516342
 -0.00556142  0.07533346  0.03651401  0.06074702  0.07543447  0.0366545
  0.05882305  0.06436632  0.04922967 -0.00730471 -0.00775021 -0.03932792
 -0.06907136 -0.04911363 -0.05317632 -0.07040464 -0.08418753 -0.01282386
  0.03502536  0.0321142   0.04904545  0.02191383 -0.01388349  0.02537323
  0.00299218  0.02751006  0.07118571  0.1464761   0.14535244  0.17871773
  0.1882254   0.23539614  0.22992621  0.22575852  0.29278085  0.28563761
  0.23004522  0.2595126   0.30881264  0.34844775  0.3624256   0.3345588
  0.27953951  0.20448387  0.16296851  0.26645968  0.32207221  0.26107917
  0.2354525   0.20551528  0.19803073  0.1428049   0.0839438  -0.10097835
 -0.06651098 -0.11560838 -0.11375634 -0.10433051 -0.08687531 -0.15039517
 -0.0683354  -0.07898472 -0.13554077 -0.23158133 -0.26884467 -0.23487369
 -0.17636046 -0.17624343 -0.14914034 -0.16810503]</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</si>
  <si>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</si>
  <si>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[ 8.86706491  8.86947646  8.87207387  8.87485735  8.87782652  8.88098049
  8.88431775  8.88783626  8.89153337  8.89540586  8.89944993  8.90366117
  8.9080346   8.91256465  8.91724519  8.92206951  8.92703032  8.93211983
  8.93732967  8.94265099  8.94807441  8.95359011  8.95918779  8.96485675
  8.97058586  8.97636364  8.98217829  8.98801768  8.99386944  8.99972096
  9.00555946  9.01137203  9.01714564  9.02286724  9.02852375  9.03410217
  9.03958959  9.04497326  9.05024062  9.0553794   9.06037763  9.06522371
  9.06990648  9.07441525  9.07873988  9.08287082  9.08679917  9.09051672
  9.09401603  9.09729045  9.10033418  9.10314234  9.10571096  9.10803707
  9.11011873  9.11195503  9.11354617  9.11489346  9.11599935  9.11686743
  9.11750249  9.11791047  9.11809851  9.11807494  9.11784924  9.11743207
  9.11683523  9.11607164  9.11515529  9.11410123  9.1129255   9.11164509
  9.1102779   9.10884262  9.10735873  9.10584636  9.10432625  9.10281961
  9.1013481   9.09993364  9.09859838  9.09736451  9.09625423  9.09528956
  9.09449223  9.09388358  9.09348441  9.09331483  9.09339416  9.09374079
  9.09437202  9.09530396  9.09655139  9.09812762  9.10004438  9.10231172
  9.10493786  9.10792912  9.1112898   9.11502209  9.11912604  9.12359943
  9.12843774  9.13363413  9.13917937  9.14506189  9.1512677   9.15778048
  9.16458157  9.17165007  9.17896286  9.18649471  9.19421842  9.2021049
  9.21012336  9.21824143  9.2264254   9.23464036  9.24285049  9.25101924
  9.25910961  9.26708442  9.27490657  9.28253937  9.28994679  9.29709383
  9.30394679  9.31047362  9.3166442   9.32243071  9.32780793  9.33275349
  9.33724826  9.34127655  9.34482642  9.34788989  9.3504632   9.35254694
  9.35414625  9.35527095  9.35593559  9.35615951  9.35596684  9.35538646
  9.3544519   9.35320118  9.3516766   9.34992454  9.34799509  9.34594171
  9.34382085  9.34169139  9.33961422  9.3376516   9.33586659  9.33432235
  9.3330815   9.33220535  9.33175321  9.33178156  9.33234335  9.33348719
  9.3352566   9.33768928  9.34081642  9.344662    9.34924221  9.35456491
  9.36062917  9.36742488  9.37493249  9.38312284  9.39195717  9.40138714
  9.41135514  9.42179462  9.43263068  9.44378071  9.45515525  9.46665902
  9.47819205  9.48965097  9.50093046  9.5119248   9.52252952  9.53264314
  9.54216898  9.55101699  9.55910562  9.56636361  9.57273178  9.57816463
  9.58263196  9.58612013  9.58863323  9.59019394  9.59084412  9.59064501
  9.58967716  9.58803984  9.58585016  9.58324163  9.58036238  9.57737286
  9.57444313  9.57174973  9.56947222  9.56778928  9.56687466  9.56689285
  9.56799469  9.5703129   9.57395782  9.57901329  9.5855329   9.5935368
  9.60300901  9.61389563  9.62610388  9.63950218  9.65392132  9.6691569
  9.68497294  9.70110687  9.71727569  9.73318341  9.74852947  9.76301819
  9.77636887  9.78832627  9.79867127  9.80723118  9.81388935  9.81859368
  9.82136344  9.82229402  9.82155913  9.8194101   9.81617176  9.81223494
  9.80804519  9.80408797  9.80087043  9.79890014  9.79866162  9.80059124
  9.80505183  9.81230813  9.82250461  9.8356471   9.85159008  9.87003089
  9.89051247  9.91243573  9.93508206  9.95764639  9.97928004  9.99914203
 10.01645674 10.03057456 10.0410317  10.04760431 10.05035154 10.04964233
 10.04616043 10.04088358 10.03503366 10.02999729 10.02721865 10.02806996
 10.03370837 10.04493203 10.06205083 10.08478987 10.11224404 10.14290044
 10.17474072 10.20542792 10.23257121 10.25404868 10.26835358 10.27491538
 10.27433651 10.26848272 10.2603721  10.25382938 10.25290863 10.26113799
 10.28069871 10.31170625 10.35179791 10.39622826 10.4386118  10.4723185
 10.49232819 10.49711527 10.48993638 10.47882959 10.47482057 10.48834765
 10.52473608 10.580456   10.64243426 10.69224353 10.71506143 10.71002076
 10.69535454 10.70141722 10.75039421]</t>
  </si>
  <si>
    <t>[-0.03250551 -0.04610392  0.01968268  0.00369782  0.02246327  0.01493531
 -0.0500546  -0.05450722 -0.04200623 -0.06412663 -0.06855205 -0.10247622
 -0.03782054 -0.04525212 -0.02743176 -0.04170306 -0.09037177 -0.09569892
 -0.06705895 -0.02940691 -0.01865225 -0.02165021 -0.01283026 -0.00354186
 -0.00780231  0.10626131  0.08412469  0.10182221  0.10984258  0.09380115
  0.08966791  0.09394891  0.11725943  0.1826132   0.16595814  0.13478022
  0.03795405  0.01475303  0.03277506  0.07915789  0.12297397  0.07557335
  0.07611014  0.10244479  0.10387725  0.09999949  0.07466409  0.02350676
  0.03104715  0.03067727 -0.01892231 -0.00855692 -0.0192286   0.01685625
  0.05163531  0.04066343  0.06637768  0.04004609  0.11092952  0.04531197
  0.05790661  0.07229217  0.05822305  0.0570195   0.06808087  0.0697921
  0.07286358  0.08119309  0.02495372  0.04292737  0.0435158   0.03541336
  0.04356642  0.05419903  0.04960775  0.04387748  0.03215428  0.03842154
  0.03681181  0.07464667  0.07400463  0.04186757  0.03772477  0.02763041
  0.01551835  0.02692391  0.03247979  0.02688125  0.0366387   0.02485814
  0.0202615   0.02428951  0.01661072  0.04772486  0.03258062  0.04916286
  0.03045995  0.02755921  0.02004489  0.02021751  0.0125622   0.0080455
 -0.00225787 -0.0140692  -0.01751803 -0.02256524 -0.02585172 -0.03471718
 -0.0187917  -0.00993673 -0.01141806 -0.02357172 -0.0166995  -0.00129309
  0.09469712  0.07945239  0.08831713  0.08106977  0.09178207  0.12140535
  0.05140313  0.06071437  0.04928847  0.08881571  0.08419243  0.06179349
  0.068006    0.05479478  0.0658084   0.01986077  0.02965286  0.04175615
  0.03596502  0.04013047  0.03886235  0.06575063  0.04146791  0.01976629
  0.0283283   0.00284174  0.00985392  0.00817562  0.01773274 -0.01699289
 -0.00536199 -0.01857474  0.00211455  0.00077457  0.02033196  0.01976177
  0.04637793  0.00090756 -0.10504018 -0.0773966  -0.10871164 -0.09633261
 -0.08645129 -0.10879905 -0.09746707 -0.08577113 -0.08269428 -0.07987941
 -0.09305368 -0.06148272 -0.05379734 -0.04129539 -0.04823969 -0.05396474
 -0.04643823 -0.06740182 -0.11940274 -0.12033615 -0.1572963  -0.11779013
 -0.13403702 -0.13906628 -0.14762176 -0.16488001 -0.16372897 -0.18079464
 -0.20774934 -0.22331081 -0.23711291 -0.23677254 -0.23584498 -0.26361826
 -0.26707429 -0.25306092 -0.24761235 -0.23412767 -0.23275168 -0.22325967
 -0.23899402 -0.24216652 -0.23893538 -0.25568006 -0.25315756 -0.24199076
 -0.21874656 -0.20237442 -0.12680068 -0.11316417 -0.11293789 -0.09639009
 -0.09934338 -0.09327348 -0.0476684  -0.07443131 -0.06104159 -0.05300771
 -0.03694893 -0.04245673 -0.05977988 -0.03575694 -0.02921511  0.0601968
  0.04982767 -0.00923509  0.02117232 -0.00178418 -0.01890801 -0.00765557
  0.01249509 -0.00109453 -0.03268207 -0.05561902 -0.02440118  0.01521257
  0.01080989 -0.00041289  0.03339087  0.02595367  0.00458493 -0.00043958
  0.03647093  0.01570102 -0.07176935 -0.07208511 -0.03386848 -0.00429595
  0.07655695  0.03768363  0.06185199  0.0764656   0.03760465  0.05968765
  0.0651437   0.04992144 -0.0066935  -0.00721095 -0.03884857 -0.06863673
 -0.04870586 -0.05277558 -0.06999004 -0.08373822 -0.01232027  0.03560017
  0.03277314  0.04979613  0.02275736 -0.01295332  0.02637601  0.00404579
  0.02858559  0.07224846  0.14748757  0.14627295  0.17950963  0.1888565
  0.23584327  0.23017841  0.22581957  0.29267054  0.28539154  0.22971267
  0.25915241  0.30848703  0.34821466  0.36233009  0.33462466  0.27976238
  0.20482735  0.16336466  0.266815    0.32227933  0.26103358  0.23507237
  0.20476078  0.19691863  0.14141345  0.08240388 -0.10250778 -0.06788108
 -0.11672541 -0.11462164 -0.10506049 -0.08768731 -0.15155264 -0.07005945
 -0.08135782 -0.13844429 -0.23471197 -0.2718337  -0.23748367 -0.1786691
 -0.17868155 -0.15228538 -0.17227963]</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</si>
  <si>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</si>
  <si>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[ 8.91404337  8.91395857  8.91399986  8.91417786  8.91450271  8.91498407
  8.91563101  8.91645196  8.91745466  8.91864614  8.92003259  8.9216194
  8.92341106  8.92541112  8.92762217  8.93004581  8.93268258  8.93553199
  8.93859244  8.94186127  8.94533467  8.94900775  8.95287449  8.95692779
  8.96115944  8.96556016  8.97011964  8.97482656  8.97966861  8.98463259
  8.9897044   8.99486916  9.00011123  9.00541432  9.01076152  9.01613546
  9.02151833  9.02689202  9.03223821  9.03753845  9.04277434  9.04792754
  9.05297999  9.05791397  9.06271223  9.06735811  9.07183567  9.07612981
  9.08022638  9.0841123   9.08777568  9.09120592  9.09439382  9.09733166
  9.10001332  9.10243436  9.10459204  9.10648548  9.10811563  9.10948533
  9.11059939  9.11146454  9.11208948  9.11248486  9.11266323  9.11263904
  9.11242854  9.11204975  9.11152237  9.11086762  9.11010822  9.10926815
  9.10837259  9.1074477   9.10652047  9.10561852  9.10476989  9.10400287
  9.10334571  9.10282644  9.10247263  9.10231112  9.10236781  9.10266737
  9.10323306  9.10408643  9.10524711  9.1067326   9.10855802  9.11073593
  9.11327612  9.11618549  9.11946784  9.12312378  9.12715063  9.13154232
  9.13628937  9.14137888  9.14679451  9.1525166   9.15852218  9.16478518
  9.17127651  9.17796432  9.1848142   9.19178947  9.19885148  9.20595993
  9.21307328  9.22014913  9.22714462  9.23401692  9.24072369  9.24722352
  9.25347647  9.25944455  9.2650922   9.27038679  9.27529912  9.27980381
  9.28387981  9.28751071  9.29068519  9.29339725  9.29564655  9.29743852
  9.29878458  9.29970215  9.3002147   9.30035159  9.30014799  9.29964454
  9.29888711  9.29792629  9.29681693  9.29561756  9.2943897   9.2931971
  9.29210499  9.29117916  9.29048504  9.29008679  9.29004625  9.29042197
  9.29126824  9.29263403  9.29456211  9.29708811  9.30023969  9.3040358
  9.30848604  9.3135901   9.31933742  9.32570692  9.33266694  9.34017535
  9.34817985  9.35661846  9.36542019  9.37450597  9.3837897   9.39317953
  9.40257935  9.41189034  9.42101278  9.4298479   9.43829983  9.44627762
  9.45369727  9.46048373  9.46657284  9.47191314  9.47646751  9.48021468
  9.48315034  9.48528808  9.48665992  9.48731645  9.48732662  9.48677697
  9.48577055  9.48442525  9.48287175  9.48125095  9.47971111  9.47840446
  9.47748361  9.47709768  9.47738825  9.47848529  9.48050309  9.48353635
  9.4876566   9.49290898  9.49930961  9.50684354  9.51546359  9.52508998
  9.53561099  9.54688463  9.55874141  9.5709881   9.58341271  9.59579026
  9.60788954  9.61948054  9.63034245  9.64027182  9.64909088  9.65665544
  9.66286223  9.66765527  9.67103088  9.67304112  9.67379521  9.67345886
  9.67225112  9.67043881  9.66832838  9.66625542  9.66457196  9.66363193
  9.66377529  9.66531144  9.66850254  9.6735478   9.68056927  9.68960048
  9.7005784   9.71333987  9.72762309  9.74307459  9.75926211  9.77569316
  9.79183903  9.80716324  9.82115339  9.83335477  9.8434036   9.85105795
  9.85622362  9.8589728   9.85955295  9.85838421  9.8560438   9.85323691
  9.85075443  9.84941909  9.85002283  9.8532594   9.85965727  9.86951902
  9.88287352  9.89944751  9.91866221  9.93965922  9.96135772  9.98254211
 10.00197546 10.01853059 10.03132679 10.039857   10.04408837 10.04451903
 10.04217586 10.03854277 10.0354166  10.03469734 10.03813105 10.04703513
 10.06204577 10.08293297 10.10852832 10.13680174 10.165105   10.1905725
 10.21063584 10.22357333 10.22898624 10.22807981 10.22363731 10.21961816
 10.22038568 10.22967104 10.24948679 10.27928699 10.31569356 10.35303522
 10.38475662 10.40546769 10.41307975 10.4102322  10.40420062 10.40482142
 10.42070073 10.45493536 10.50236561 10.55043571 10.58455749 10.59644031
 10.59106271 10.58671532 10.6050014  10.65445981 10.71945114 10.76774661
 10.77849462 10.76929424]</t>
  </si>
  <si>
    <t>[-9.06708303e-02 -2.22020200e-02 -3.54446922e-02 -1.38880579e-02
 -1.85869109e-02 -8.07209187e-02 -8.23019688e-02 -6.69248218e-02
 -8.61754317e-02 -8.77482557e-02 -1.18847648e-01 -5.14053469e-02
 -5.60985240e-02 -3.55976813e-02 -4.72557228e-02 -9.33872516e-02
 -9.62616684e-02 -6.52612631e-02 -2.53483715e-02 -1.24391094e-02
 -1.33947703e-02 -2.65021304e-03  8.44039707e-03  5.85576093e-03
  1.21465520e-01  1.00742819e-01  1.19720247e-01  1.28885459e-01
  1.13853492e-01  1.10594787e-01  1.15616540e-01  1.39535907e-01
  2.05369203e-01  1.89067574e-01  1.58120871e-01  6.14081825e-02
  3.82079539e-02  5.61236589e-02  1.02299081e-01  1.45813143e-01
  9.80227208e-02  9.80890795e-02  1.23880041e-01  1.24703156e-01
  1.20158080e-01  9.41051482e-02  4.21878062e-02  4.89333709e-02
  4.77413438e-02 -2.70042662e-03  6.80973540e-03 -4.72356847e-03
  3.04995077e-02  6.44223810e-02  5.26051374e-02  7.74894942e-02
  5.03475132e-02  1.20443392e-01  5.40637744e-02  6.59237648e-02
  7.96032465e-02  6.48570185e-02  6.30049519e-02  7.34452431e-02
  7.45609330e-02  7.70597769e-02  8.48361927e-02  2.80592578e-02
  4.55062279e-02  4.55736760e-02  3.69502377e-02  4.45761662e-02
  5.46690664e-02  4.95187794e-02  4.32033674e-02  3.08620044e-02
  3.64712608e-02  3.41570439e-02  7.12346034e-02  6.97765677e-02
  3.67594552e-02  3.16678826e-02  2.05521551e-02  7.34321187e-03
  1.75744346e-02  2.18777627e-02  1.49489603e-02  2.33002560e-02
  1.00409134e-02  3.89759661e-03  6.31735416e-03 -3.02337978e-03
  2.63846335e-02  9.50121506e-03  2.43239528e-02  3.85549061e-03
 -8.01045395e-04 -1.00441944e-02 -1.15549130e-02 -2.08283561e-02
 -2.68772595e-02 -3.86053179e-02 -5.17115890e-02 -5.63029811e-02
 -6.23175499e-02 -6.63734873e-02 -7.57881764e-02 -6.01700560e-02
 -5.13599415e-02 -5.26043333e-02 -6.42216314e-02 -5.64980014e-02
 -3.99118683e-02  5.75969683e-02  4.42173533e-02  5.52979823e-02
  5.06179392e-02  6.42457641e-02  9.71254716e-02  3.07089207e-02
  4.39189835e-02  3.66843329e-02  8.06698938e-02  8.07419699e-02
  6.32407744e-02  7.45142729e-02  6.64838233e-02  8.27504478e-02
  4.20767904e-02  5.71091962e-02  7.43616561e-02  7.35687372e-02
  8.25199055e-02  8.57624779e-02  1.16823593e-01  9.63135469e-02
  7.79235262e-02  8.92774489e-02  6.60076957e-02  7.46103521e-02
  7.38500811e-02  8.36127941e-02  4.83473323e-02  5.86679388e-02
  4.33581955e-02  6.11571216e-02  5.61370002e-02  7.12389338e-02
  6.54637961e-02  8.61629720e-02  3.41129093e-02 -7.90160602e-02
 -5.90824211e-02 -9.85519675e-02 -9.46772007e-02 -9.35451456e-02
 -1.24773554e-01 -1.22332325e-01 -1.19409763e-01 -1.24856906e-01
 -1.30181918e-01 -1.50976621e-01 -1.26372786e-01 -1.24871268e-01
 -1.17646178e-01 -1.28845388e-01 -1.37699651e-01 -1.32086668e-01
 -1.53674204e-01 -2.04953978e-01 -2.03786143e-01 -2.37252267e-01
 -1.92870508e-01 -2.02896565e-01 -2.00421994e-01 -2.00279152e-01
 -2.07759216e-01 -1.95890168e-01 -2.01462234e-01 -2.16334262e-01
 -2.19430388e-01 -2.20607707e-01 -2.07719482e-01 -1.94566412e-01
 -2.10686236e-01 -2.03309771e-01 -1.79527536e-01 -1.65604409e-01
 -1.45152305e-01 -1.38505199e-01 -1.25598129e-01 -1.39898413e-01
 -1.43702990e-01 -1.43211134e-01 -1.64795728e-01 -1.69156978e-01
 -1.66809332e-01 -1.54159379e-01 -1.49945564e-01 -8.78351565e-02
 -8.86639414e-02 -1.03563610e-01 -1.02429936e-01 -1.20690507e-01
 -1.29413276e-01 -9.76767259e-02 -1.36984481e-01 -1.34438749e-01
 -1.35205729e-01 -1.25609679e-01 -1.35006067e-01 -1.53477338e-01
 -1.27774535e-01 -1.16723323e-01 -2.00616028e-02 -2.06221825e-02
 -6.75905879e-02 -2.31626090e-02 -3.06103790e-02 -3.12421067e-02
 -3.07062916e-03  3.38361024e-02  3.62370507e-02  1.92821898e-02
  9.06184077e-03  5.05804866e-02  9.76614846e-02  9.75782774e-02
  8.73349837e-02  1.18722273e-01  1.05561758e-01  7.53996929e-02
  5.88919909e-02  8.21412038e-02  4.61560044e-02 -5.73734543e-02
 -7.38284056e-02 -5.10514862e-02 -3.54646130e-02  3.35441919e-02
 -1.44520177e-02  3.74961867e-03  1.58127879e-02 -2.21179370e-02
  4.23508251e-03  1.69586129e-02  1.14751393e-02 -3.36079766e-02
 -2.15866782e-02 -4.05178856e-02 -5.82631161e-02 -2.77124066e-02
 -2.32133644e-02 -3.43554940e-02 -4.47540385e-02  2.73005532e-02
  7.33844764e-02  6.66877667e-02  7.83952273e-02  4.52584744e-02
  3.32418948e-03  3.68705466e-02  9.59974341e-03  3.02269921e-02
  7.09561826e-02  1.43978455e-01  1.40853638e-01  1.72030939e-01
  1.78795408e-01  2.22516507e-01  2.13064670e-01  2.04937429e-01
  2.68932090e-01  2.60833841e-01  2.07508114e-01  2.43320626e-01
  3.03279109e-01  3.57212545e-01  3.87392521e-01  3.74898437e-01
  3.31040447e-01  2.59545695e-01  2.11461699e-01  2.97516061e-01
  3.26621921e-01  2.34655226e-01  1.80516802e-01  1.32424270e-01
  1.23868267e-01  8.77436674e-02  6.55523912e-02 -7.41281927e-02
  2.36799941e-04 -2.92186352e-02 -3.82071016e-02 -7.00594647e-02
 -1.11223327e-01 -2.27167772e-01 -1.66269291e-01 -1.53062049e-01
 -1.49051002e-01 -1.78993039e-01 -1.84591571e-01 -1.76882042e-01
 -1.88099475e-01 -2.51073623e-01 -2.29362782e-01 -1.91179658e-01]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</si>
  <si>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</si>
  <si>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[ 8.87408946  8.87680771  8.87971012  8.88279593  8.88606382  8.8895119
  8.8931377   8.89693816  8.90090966  8.90504797  8.90934827  8.91380519
  8.91841276  8.92316444  8.92805315  8.93307124  8.93821053  8.94346233
  8.94881745  8.95426621  8.9597985   8.96540374  8.97107098  8.97678889
  8.9825458   8.98832971  8.99412839  8.99992936  9.00571995  9.01148735
  9.01721864  9.02290085  9.028521    9.03406616  9.03952347  9.04488026
  9.05012401  9.05524248  9.06022374  9.0650562   9.06972871  9.07423058
  9.07855166  9.08268237  9.08661379  9.09033767  9.09384651  9.0971336
  9.10019309  9.10301998  9.10561025  9.10796082  9.11006964  9.11193569
  9.11355906  9.11494091  9.11608356  9.11699047  9.11766626  9.11811673
  9.11834886  9.1183708   9.11819187  9.11782256  9.11727448  9.11656037
  9.11569404  9.11469035  9.11356516  9.11233526  9.11101836  9.10963298
  9.10819839  9.10673453  9.10526197  9.10380173  9.10237528  9.10100437
  9.09971096  9.0985171   9.09744479  9.0965159   9.095752    9.09517429
  9.09480342  9.09465936  9.0947613   9.09512751  9.09577518  9.09672031
  9.09797758  9.09956021  9.10147988  9.10374654  9.10636837  9.10935165
  9.11270063  9.11641751  9.1205023   9.1249528   9.12976451  9.13493062
  9.14044196  9.14628699  9.15245183  9.15892023  9.16567366  9.17269132
  9.17995024  9.18742536  9.19508964  9.20291419  9.21086842  9.21892019
  9.22703604  9.23518132  9.24332047  9.25141726  9.25943498  9.26733678
  9.27508591  9.28264602  9.28998145  9.29705758  9.3038411   9.31030034
  9.31640561  9.32212947  9.32744711  9.33233659  9.33677917  9.34075956
  9.34426621  9.34729152  9.34983207  9.35188882  9.35346723  9.35457738
  9.3552341   9.35545695  9.35527024  9.35470299  9.35378881  9.35256576
  9.35107613  9.34936621  9.34748595  9.34548861  9.34343033  9.34136967
  9.33936709  9.33748435  9.33578392  9.33432835  9.33317952  9.33239797
  9.33204214  9.33216761  9.33282636  9.33406598  9.33592894  9.33845185
  9.34166477  9.34559058  9.35024436  9.35563285  9.36175407  9.36859686
  9.37614073  9.38435566  9.39320206  9.40263097  9.41258421  9.42299487
  9.43378779  9.44488033  9.45618317  9.46760138  9.47903554  9.49038305
  9.50153962  9.51240072  9.52286334  9.53282765  9.54219883  9.55088889
  9.55881848  9.56591869  9.5721328   9.57741787  9.58174626  9.58510691
  9.58750642  9.58896989  9.58954143  9.58928433  9.58828091  9.58663191
  9.58445551  9.58188588  9.57907133  9.57617199  9.57335704  9.5708016
  9.56868322  9.56717799  9.56645652  9.56667964  9.56799401  9.57052781
  9.57438644  9.57964859  9.58636257  9.5945432   9.60416938  9.61518231
  9.62748478  9.64094139  9.65537985  9.67059359  9.68634553  9.70237315
  9.71839479  9.73411708  9.74924347  9.76348365  9.7765635   9.78823557
  9.79828948  9.80656205  9.81294662  9.81740121  9.819955    9.82071267
  9.81985618  9.8176436   9.81440463  9.81053271  9.80647341  9.8027094
  9.79974207  9.79807029  9.79816705  9.80045468  9.80527992  9.81288998
  9.82341118  9.8368315   9.85298884  9.87156637  9.89209631  9.91397324
  9.93647751  9.95880888  9.98012959  9.99961564 10.01651385 10.03020147
 10.04024448 10.04644974 10.04890578 10.04800704 10.04445634 10.03924174
 10.03358479 10.02886005 10.02648772 10.02780514 10.03392619 10.04560086
 10.0630909  10.08607876 10.11362797 10.14421067 10.17581392 10.20612803
 10.23281006 10.25380186 10.26766827 10.27390735 10.273175   10.26736377
 10.25948354 10.25331317 10.2528284  10.26146045 10.28129628 10.31238475
 10.35234689 10.39648375 10.43851367 10.47194075 10.49186254 10.49680066
 10.48994787 10.47916599 10.4752501  10.48846876 10.52417328 10.57913349
 10.64077839 10.69111515 10.7152933  10.71168554 10.69725095 10.70146466
 10.74724505]</t>
  </si>
  <si>
    <t>[ 1.76670988e-02  1.74746416e-03  2.05796799e-02  1.31198704e-02
 -5.18006677e-02 -5.61828613e-02 -4.36105656e-02 -6.56589344e-02
 -7.00117812e-02 -1.03863023e-01 -3.91342160e-02 -4.64926568e-02
 -2.85993234e-02 -4.27979954e-02 -9.13945939e-02 -9.66503232e-02
 -6.79398019e-02 -3.02182569e-02 -1.93952924e-02 -2.23263184e-02
 -1.34409659e-02 -4.08885340e-03 -8.28743355e-03  1.05836064e-01
  8.37571838e-02  1.01510178e-01  1.09583624e-01  9.35927414e-02
  8.95074226e-02  9.38335921e-02  1.17186430e-01  1.82579588e-01
  1.65960891e-01  1.34816237e-01  3.80201679e-02  1.48460267e-02
  3.28916717e-02  7.92948063e-02  1.23127861e-01  7.57408591e-02
  7.62879144e-02  1.02629457e-01  1.04065472e-01  1.00187936e-01
  7.48494632e-02  2.36858030e-02  3.12166683e-02  3.08341180e-02
 -1.87812130e-02 -8.43456666e-03 -1.91278987e-02  1.69325021e-02
  5.16844001e-02  4.06827663e-02  6.63647914e-02  3.99986458e-02
  1.10845311e-01  4.51889276e-02  5.77428318e-02  7.20859002e-02
  5.79726970e-02  5.67236366e-02  6.77382326e-02  6.94016055e-02
  7.24243313e-02  8.07043594e-02  2.44149702e-02  4.23382447e-02
  4.28761455e-02  3.47231956e-02  4.28259563e-02  5.34086787e-02
  4.87680946e-02  4.29893029e-02  3.12185543e-02  3.74394234e-02
  3.57846333e-02  7.35759402e-02  7.28920466e-02  4.07149880e-02
  3.65342162e-02  2.64040662e-02  1.42585805e-02  2.56332014e-02
  3.11607756e-02  2.55367176e-02  3.52715564e-02  2.34714219e-02
  1.88583415e-02  2.28731665e-02  1.51845338e-02  4.62922614e-02
  3.11451224e-02  4.77280448e-02  2.90294387e-02  2.61366814e-02
  1.86340535e-02  1.88220922e-02  1.11859422e-02  6.69212780e-03
 -3.58464612e-03 -1.53656951e-02 -1.87806164e-02 -2.37903390e-02
 -2.70358438e-02 -3.58569321e-02 -1.98837872e-02 -1.09779795e-02
 -1.24054462e-02 -2.45023723e-02 -1.75707173e-02 -2.10237080e-03
  9.39520666e-02  7.87736265e-02  8.77064904e-02  8.05288183e-02
  9.13120848e-02  1.21007335e-01  5.10777551e-02  6.04620076e-02
  4.91091323e-02  8.87090641e-02  8.41577720e-02  6.18297384e-02
  6.81116903e-02  5.49680575e-02  6.60469947e-02  2.01620155e-02
  3.00136756e-02  4.21730481e-02  3.64341108e-02  4.06474555e-02
  3.94225591e-02  6.63490097e-02  4.20990381e-02  2.04244017e-02
  2.90073255e-02  3.53530789e-03  1.05554116e-02  8.87817861e-03
  1.84293456e-02 -1.63094093e-02 -4.69889521e-03 -1.79393204e-02
  2.71502552e-03  1.33290484e-03  2.08410964e-02  2.02148797e-02
  4.67684453e-02  1.22927281e-03 -1.04793051e-01 -7.72293498e-02
 -1.08628975e-01 -9.63386149e-02 -8.65493165e-02 -1.08991671e-01
 -9.77560038e-02 -8.61571830e-02 -8.31772982e-02 -8.04582037e-02
 -9.37260280e-02 -6.22452845e-02 -5.46456983e-02 -4.22239766e-02
 -4.92418427e-02 -5.50326763e-02 -4.75631165e-02 -6.85737982e-02
 -1.20610982e-01 -1.21568960e-01 -1.58541196e-01 -1.19033964e-01
 -1.35266098e-01 -1.40266524e-01 -1.48778866e-01 -1.65979629e-01
 -1.64756889e-01 -1.81736999e-01 -2.08592829e-01 -2.24042893e-01
 -2.37722071e-01 -2.37248456e-01 -2.36178795e-01 -2.63802770e-01
 -2.67104141e-01 -2.52932815e-01 -2.47325208e-01 -2.33682743e-01
 -2.32152702e-01 -2.22512908e-01 -2.38108323e-01 -2.41153296e-01
 -2.37808566e-01 -2.54456006e-01 -2.51854863e-01 -2.40630074e-01
 -2.17350313e-01 -2.00966487e-01 -1.25406030e-01 -1.11808415e-01
 -1.11646839e-01 -9.51892125e-02 -9.82572879e-02 -9.23253447e-02
 -4.68793965e-02 -7.38200168e-02 -6.06234478e-02 -5.27944905e-02
 -3.69482562e-02 -4.26716435e-02 -6.02085066e-02 -3.63922409e-02
 -3.00447742e-02  5.91903999e-02  4.86672985e-02 -1.05217739e-02
  1.97914155e-02 -3.22338995e-03 -2.03665365e-02 -9.09226042e-03
  1.11224982e-02 -2.36081209e-03 -3.38011628e-02 -5.65526902e-02
 -2.51151910e-02  1.47471088e-02  1.06152559e-02 -3.22193854e-04
  3.37726577e-02  2.66227971e-02  5.52766931e-03  7.52892343e-04
  3.78793659e-02  1.72823605e-02 -7.00664029e-02 -7.03186088e-02
 -3.21013484e-02 -2.59372011e-03  7.81287306e-02  3.90622073e-02
  6.29803545e-02  7.72954444e-02  3.80992164e-02  5.98241992e-02
  6.49156086e-02  4.93395862e-02 -7.60006985e-03 -8.39534635e-03
 -4.02473303e-02 -7.01722186e-02 -5.02897012e-02 -5.43130867e-02
 -7.13854975e-02 -8.49007037e-02 -1.31698155e-02  3.51265529e-02
  3.27160260e-02  5.01692136e-02  2.35445797e-02 -1.17987545e-02
  2.78217669e-02  5.68107538e-03  3.02896788e-02  7.38903050e-02
  1.48936432e-01  1.47410183e-01  1.80240565e-01  1.89121315e-01
  2.35625452e-01  2.29509583e-01  2.24779499e-01  2.91381643e-01
  2.84007610e-01  2.28402437e-01  2.58079204e-01  3.07786919e-01
  3.47975816e-01  3.62576907e-01  3.35309971e-01  2.80770405e-01
  2.05988855e-01  1.64483605e-01  2.67703558e-01  3.22795546e-01
  2.61113812e-01  2.34749911e-01  2.04163214e-01  1.96240134e-01
  1.40864466e-01  8.21483955e-02 -1.02409656e-01 -6.75033256e-02
 -1.16259755e-01 -1.14307034e-01 -1.05071968e-01 -8.80237102e-02
 -1.51982165e-01 -7.01805677e-02 -8.07950165e-02 -1.37121785e-01
 -2.33056105e-01 -2.70705328e-01 -2.37715533e-01 -1.80333879e-01
 -1.80577963e-01 -1.52332824e-01 -1.69130470e-01]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</si>
  <si>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</si>
  <si>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[ 8.90053569  8.9008669   8.90133071  8.9019372   8.9026959   8.90361575
  8.90470501  8.9059712   8.90742109  8.9090606   8.91089476  8.91292768
  8.9151625   8.91760135  8.92024532  8.92309441  8.92614755  8.92940254
  8.93285605  8.93650365  8.94033974  8.94435761  8.94854946  8.95290637
  8.95741839  8.96207452  8.96686278  8.97177026  8.97678319  8.98188695
  8.98706621  8.99230496  8.99758661  9.00289407  9.00820987  9.01351625
  9.01879523  9.0240288   9.02919894  9.03428782  9.03927787  9.04415194
  9.04889337  9.05348616  9.05791509  9.06216583  9.06622505  9.07008056
  9.07372139  9.07713794  9.08032205  9.0832671   9.0859681   9.08842176
  9.09062657  9.09258285  9.09429276  9.09576042  9.09699181  9.09799489
  9.09877949  9.09935738  9.09974215  9.09994919  9.09999562  9.09990018
  9.09968318  9.09936629  9.0989725   9.0985259   9.09805156  9.09757531
  9.09712359  9.09672322  9.09640122  9.09618452  9.09609982  9.09617328
  9.09643032  9.09689539  9.09759168  9.09854093  9.09976317  9.10127651
  9.10309692  9.105238    9.10771082  9.11052375  9.11368226  9.11718885
  9.12104288  9.12524054  9.12977476  9.13463518  9.13980821  9.14527699
  9.15102154  9.15701882  9.16324287  9.16966505  9.17625417  9.18297682
  9.18979759  9.19667942  9.20358395  9.21047189  9.21730338  9.22403848
  9.23063756  9.23706178  9.24327352  9.2492369   9.25491821  9.26028636
  9.26531336  9.26997476  9.27425     9.27812285  9.28158169  9.28461985
  9.28723584  9.28943355  9.29122235  9.2926172   9.29363862  9.2943126
  9.2946705   9.29474877  9.29458864  9.29423578  9.29373978  9.29315365
  9.29253317  9.29193623  9.29142209  9.29105058  9.29088124  9.29097248
  9.29138066  9.29215919  9.2933576   9.29502068  9.2971876   9.29989113
  9.30315683  9.30700246  9.31143734  9.31646191  9.32206741  9.32823563
  9.33493892  9.34214024  9.34979345  9.35784379  9.36622845  9.37487742
  9.3837144   9.392658    9.40162298  9.41052169  9.41926561  9.42776701
  9.43594066  9.44370556  9.45098678  9.4577171   9.46383879  9.46930512
  9.47408183  9.47814835  9.48149887  9.48414307  9.48610663  9.48743131
  9.48817484  9.48841025  9.48822496  9.48771942  9.48700532  9.48620356
  9.48544171  9.4848513   9.48456473  9.48471211  9.4854178   9.48679702
  9.48895244  9.49197089  9.4959203   9.50084695  9.50677317  9.51369554
  9.52158373  9.53038003  9.53999962  9.55033176  9.56124171  9.57257361
  9.5841542   9.59579727  9.60730891  9.61849331  9.6291591   9.63912587
  9.64823089  9.65633565  9.66333197  9.66914756  9.67375063  9.67715336
  9.67941398  9.68063727  9.68097328  9.6806142   9.67978931  9.67875798
  9.67780101  9.67721023  9.67727696  9.67827948  9.68047012  9.68406242
  9.6892191   9.69604129  9.70455996  9.71472985  9.72642675  9.73944851
  9.75352008  9.76830281  9.78340804  9.79841446  9.81288897  9.82641002
  9.83859251  9.84911279  9.85773233  9.86431849  9.86886058  9.87147977
  9.87243133  9.87209819  9.8709752   9.86964394  9.86873892  9.86890629
  9.87075754  9.87482075  9.88149335  9.89099995  9.90335988  9.91836816
  9.93559358  9.95439655  9.97396763  9.99338635 10.01169748 10.02799983
 10.04154045 10.05180526 10.05859577 10.06208146 10.06281793 10.06172318
 10.06000826 10.059063   10.06030404 10.0649984  10.07408217 10.08799865
 10.10658252 10.12901544 10.1538732  10.17927388 10.20312245 10.22342904
 10.23866009 10.24806571 10.25191702 10.25158883 10.24943823 10.24846026
 10.25174605 10.26182121 10.27999198 10.30586058 10.33717348 10.3701243
 10.40014112 10.42305449 10.43639245 10.44042676 10.43855523 10.43670074
 10.44166322 10.45874849 10.48941329 10.52993529 10.57203438 10.60579217
 10.624179   10.62733355 10.62408118 10.62875184 10.65354332 10.69990935]</t>
  </si>
  <si>
    <t>[-2.19805236e-02 -5.77105011e-04 -5.41490984e-03 -6.76740445e-02
 -6.93668636e-02 -5.40886195e-02 -7.34257781e-02 -7.50733240e-02
 -1.06236150e-01 -3.88465425e-02 -4.35822222e-02 -2.31142418e-02
 -3.47960523e-02 -8.09427965e-02 -8.38244050e-02 -5.28236856e-02
 -1.29034766e-02  1.96201446e-05 -9.16156803e-04  9.85388556e-03
  2.09751535e-02  1.84259400e-02  1.34075498e-01  1.13396605e-01
  1.32421499e-01  1.41637500e-01  1.26659327e-01  1.23457112e-01
  1.28537754e-01  1.52518117e-01  2.18414224e-01  2.02176929e-01
  1.71295786e-01  7.46495730e-02  5.15164129e-02  6.94994357e-02
  1.15742057e-01  1.59322802e-01  1.11598118e-01  1.11728800e-01
  1.37582159e-01  1.38465191e-01  1.33976944e-01  1.07977096e-01
  5.61083797e-02  6.28973451e-02  6.17426683e-02  1.13313164e-02
  2.08640277e-02  9.34441228e-03  4.45712734e-02  7.84869380e-02
  6.66503596e-02  9.15020867e-02  6.43129830e-02  1.34346027e-01
  6.78866349e-02  7.96486788e-02  9.32108236e-02  7.83266734e-02
  7.63149421e-02  8.65727212e-02  8.74820144e-02  8.97496237e-02
  9.72691140e-02  4.02088271e-02  5.73454176e-02  5.70750090e-02
  4.80859562e-02  5.53184169e-02  6.49901019e-02  5.93911746e-02
  5.26002497e-02  3.97572974e-02  4.48399382e-02  4.19753930e-02
  7.84804958e-02  7.64297346e-02  4.28017648e-02  3.70836170e-02
  2.53282832e-02  1.14696554e-02  2.10443237e-02  2.46876776e-02
  1.70991550e-02  2.47948610e-02  1.08881126e-02  4.10977566e-03
  5.91121610e-03 -4.02673562e-03  2.48095947e-02  7.38445986e-03
  2.16998292e-02  7.62629245e-04 -4.31988108e-03 -1.39423112e-02
 -1.57819449e-02 -2.53305767e-02 -3.15979491e-02 -4.34851858e-02
 -5.66892486e-02 -6.13154768e-02 -6.73009326e-02 -7.12634349e-02
 -8.05206547e-02 -6.46820146e-02 -5.55900396e-02 -5.64936868e-02
 -6.77145748e-02 -5.95428552e-02 -4.24617033e-02  5.55835807e-02
  4.27756136e-02  5.44561712e-02  5.03967707e-02  6.46577968e-02
  9.81745883e-02  3.23898880e-02  4.62171028e-02  3.95751934e-02
  8.41192364e-02  8.47056733e-02  6.76649682e-02  7.93355879e-02
  7.16297815e-02  8.81399971e-02  4.76209851e-02  6.27120234e-02
  7.99210045e-02  7.89775042e-02  8.76672347e-02  9.05351166e-02
  1.21107358e-01  9.99948816e-02  8.08911332e-02  9.14239756e-02
  6.72314514e-02  7.48170303e-02  7.29544619e-02  8.15403956e-02
  4.50359828e-02  5.40692381e-02  3.74388342e-02  5.39000270e-02
  4.75422790e-02  6.13245816e-02  5.42661466e-02  7.37368623e-02
  2.05315386e-02 -9.36615946e-02 -7.46839233e-02 -1.14985285e-01
 -1.11803712e-01 -1.11213581e-01 -1.42822151e-01 -1.40591280e-01
 -1.37703971e-01 -1.43008938e-01 -1.48015203e-01 -1.68318777e-01
 -1.43059046e-01 -1.40747937e-01 -1.32574050e-01 -1.42703049e-01
 -1.50386598e-01 -1.43526151e-01 -1.63815725e-01 -2.13775366e-01
 -2.11295128e-01 -2.43487480e-01 -1.97901865e-01 -2.06824959e-01
 -2.03378279e-01 -2.02422381e-01 -2.09274134e-01 -1.96983962e-01
 -2.02360580e-01 -2.17276709e-01 -2.20665161e-01 -2.22386015e-01
 -2.10289449e-01 -1.98166754e-01 -2.15539857e-01 -2.09617421e-01
 -1.87461723e-01 -1.75303748e-01 -1.56716491e-01 -1.51990792e-01
 -1.41015334e-01 -1.57209009e-01 -1.62819556e-01 -1.63997688e-01
 -1.87069850e-01 -1.92693466e-01 -1.91345368e-01 -1.79401163e-01
 -1.75576284e-01 -1.13524136e-01 -1.14076737e-01 -1.28372776e-01
 -1.26326128e-01 -1.43393557e-01 -1.50682835e-01 -1.17322048e-01
 -1.54872925e-01 -1.50502578e-01 -1.49446822e-01 -1.38101805e-01
 -1.45894470e-01 -1.62975430e-01 -1.36157635e-01 -1.24319478e-01
 -2.72396775e-02 -2.77775313e-02 -7.51287768e-02 -3.14817843e-02
 -4.00830075e-02 -4.21969132e-02 -1.57756283e-02  1.91885473e-02
  1.95422210e-02  5.31200906e-04 -1.16547114e-02  2.80869904e-02
  7.36707959e-02  7.24489077e-02  6.14866243e-02  9.26136287e-02
  7.96647708e-02  5.01714707e-02  3.47460557e-02  5.94199045e-02
  2.51060696e-02 -7.66202357e-02 -9.12675227e-02 -6.68095060e-02
 -4.97933446e-02  2.02836481e-02 -2.70889748e-02 -8.75734979e-03
  2.93440890e-03 -3.58319213e-02 -1.06963128e-02  5.51586493e-04
 -6.50934653e-03 -5.30951837e-02 -4.23213847e-02 -6.20792413e-02
 -8.00991902e-02 -4.91933381e-02 -4.36997313e-02 -5.32761405e-02
 -6.16854091e-02  1.25632163e-02  6.07745633e-02  5.58435265e-02
  6.86732049e-02  3.57892342e-02 -6.88946804e-03  2.49222936e-02
 -4.90765288e-03  1.26645589e-02  5.03141117e-02  1.20798043e-01
  1.16261978e-01  1.47665280e-01  1.56622416e-01  2.04553243e-01
  2.01028276e-01  1.99871742e-01  2.70877885e-01  2.68620135e-01
  2.18739915e-01  2.54619243e-01  3.10792496e-01  3.57356838e-01
  3.77718677e-01  3.54912531e-01  3.02760737e-01  2.27575028e-01
  1.82409145e-01  2.78726836e-01  3.24362663e-01  2.52121007e-01
  2.16218389e-01  1.79598914e-01  1.71451401e-01  1.23087063e-01
  7.84910248e-02 -8.69504820e-02 -3.19550313e-02 -6.48239778e-02
 -5.60616051e-02 -5.18248457e-02 -5.05209425e-02 -1.35480555e-01
 -7.11250949e-02 -8.65570258e-02 -1.30022671e-01 -1.98069888e-01
 -2.03769173e-01 -1.49755781e-01 -9.27295200e-02 -1.12078857e-01
 -1.04411478e-01 -1.21794764e-01]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</si>
  <si>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</si>
  <si>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[ 8.87412144  8.87770033  8.88143837  8.88533241  8.88937878  8.89357332
  8.89791135  8.90238772  8.90699679  8.91173242  8.91658801  8.92155649
  8.92663035  8.93180165  8.93706202  8.9424027   8.94781455  8.95328807
  8.95881343  8.96438049  8.96997884  8.97559782  8.98122654  8.98685394
  8.9924688   8.9980598   9.00361553  9.00912454  9.0145754   9.01995671
  9.02525716  9.03046558  9.03557098  9.04056256  9.04542982  9.05016256
  9.05475093  9.0591855   9.06345729  9.06755781  9.07147911  9.07521384
  9.07875526  9.08209733  9.08523469  9.08816276  9.09087774  9.09337667
  9.09565741  9.09771876  9.09956039  9.10118295  9.10258802  9.10377819
  9.10475701  9.10552907  9.10609995  9.10647625  9.10666557  9.10667651
  9.10651868  9.10620264  9.10573991  9.10514293  9.10442503  9.10360039
  9.102684    9.1016916   9.10063963  9.09954519  9.09842595  9.09730009
  9.09618622  9.09510329  9.09407056  9.09310741  9.09223336  9.09146789
  9.09083038  9.09033999  9.09001555  9.08987549  9.08993768  9.09021934
  9.09073694  9.09150608  9.09254137  9.09385634  9.09546331  9.09737331
  9.09959597  9.10213942  9.10501021  9.1082132   9.11175154  9.11562651
  9.11983755  9.12438216  9.12925584  9.13445212  9.13996248  9.14577635
  9.15188117  9.15826234  9.16490327  9.17178546  9.17888852  9.18619027
  9.19366681  9.20129266  9.20904084  9.21688306  9.2247898   9.23273057
  9.240674    9.2485881   9.25644044  9.26419839  9.27182931  9.27930085
  9.28658116  9.29363915  9.30044477  9.30696925  9.3131854   9.31906785
  9.32459333  9.3297409   9.33449223  9.33883186  9.34274735  9.34622959
  9.3492729   9.3518753   9.35403855  9.35576838  9.35707451  9.35797074
  9.35847498  9.35860922  9.35839952  9.3578759   9.3570722   9.35602594
  9.35477808  9.35337278  9.35185707  9.35028054  9.34869493  9.34715368
  9.34571149  9.34442381  9.34334628  9.34253417  9.34204179  9.34192185
  9.34222487  9.3429985   9.3442869   9.34613009  9.34856335  9.35161662
  9.35531391  9.35967277  9.36470387  9.3704105   9.37678829  9.38382486
  9.39149972  9.39978412  9.40864105  9.41802542  9.42788423  9.43815695
  9.44877601  9.4596674   9.47075139  9.4819434   9.49315497  9.50429485
  9.51527023  9.52598801  9.5363562   9.54628535  9.55569008  9.56449059
  9.57261424  9.57999699  9.58658497  9.59233582  9.59721997  9.60122187
  9.6043409   9.60659222  9.60800727  9.6086341   9.60853739  9.6077981
  9.60651286  9.60479297  9.60276304  9.60055932  9.59832758  9.59622073
  9.59439605  9.5930122   9.59222589  9.59218844  9.59304211  9.59491646
  9.59792464  9.60215984  9.60769192  9.61456437  9.62279164  9.63235705
  9.64321132  9.65527176  9.66842243  9.68251505  9.69737103  9.71278438
  9.7285258   9.74434766  9.75999007  9.77518775  9.78967774  9.8032077
  9.81554463  9.82648367  9.83585689  9.84354155  9.84946754  9.85362375
  9.85606282  9.85690405  9.85633401  9.8546047   9.8520289   9.84897258
  9.84584442  9.84308239  9.8411377   9.84045649  9.8414598   9.8445225
  9.84995218  9.85796894  9.86868722  9.88210103  9.89807373  9.91633357
  9.9364762   9.95797491  9.98019908 10.00244125 10.02395204 10.04398222
 10.06183004 10.0768917  10.08871164 10.09702923 10.1018178  10.10331158
 10.10201648 10.0987011  10.09436497 10.09018287 10.08742574 10.08736102
 10.09113806 10.09966696 10.11350177 10.1327413  10.1569619  10.18519633
 10.21597107 10.24740999 10.27740594 10.303853   10.32492153 10.33934707
 10.34669365 10.3475447  10.34357297 10.33744679 10.33254656 10.33249299
 10.34052638 10.35882056 10.38785807 10.42602381 10.46957862 10.51313749
 10.55068919 10.57705483 10.58950882 10.58911809 10.58125834 10.57482056
 10.57989948 10.60427818 10.64970911 10.70960277 10.76988529]</t>
  </si>
  <si>
    <t>[ 0.02616836  0.01821547 -0.04717522 -0.05200337 -0.03985165 -0.06229409
 -0.06701347 -0.10120278 -0.03678274 -0.04441988 -0.02677457 -0.04119004
 -0.0899718  -0.09538074 -0.0667913  -0.02915863 -0.01839239 -0.02134817
 -0.01245589 -0.0030656  -0.00719529  0.10702714  0.08507644  0.10298595
  0.11124321  0.0954623   0.09161185  0.09619641  0.11982967  0.18552373
  0.16922473  0.13841681  0.04197267  0.01916373  0.03758586  0.08437473
  0.12860067  0.08161155  0.08255932  0.10930222  0.11113801  0.10765647
  0.08270799  0.03192615  0.03982849  0.03980496 -0.00946587  0.00120875
 -0.00917506  0.02717457  0.06219365  0.05143551  0.07733583  0.05116137
  0.12217186  0.05665032  0.06930914  0.08372638  0.06965599  0.06841793
  0.07941143  0.08102153  0.08395891  0.0921218   0.03568398  0.0534282
  0.0537573   0.04536686  0.05320469  0.06349647  0.05854053  0.05242375
  0.0402943   0.04613786  0.04408936  0.0814729   0.08036965  0.04776419
  0.04314863  0.03257998  0.01999503  0.030932    0.03602651  0.02997673
  0.03929592  0.02709285  0.02209215  0.02573714  0.01769881  0.04847917
  0.03302903  0.04933517  0.03038761  0.02727513  0.01958315  0.01961309
  0.01185069  0.00726277 -0.00307598 -0.0148872  -0.01830114 -0.0232797
 -0.02646519 -0.03519904 -0.0191134  -0.01007212 -0.01134373 -0.02326729
 -0.01614789 -0.00048084  0.09577964  0.08081076  0.08995273  0.08297957
  0.09395856  0.1238365   0.05407229  0.0636004   0.05236573  0.09205423
  0.08755806  0.06524817  0.07150803  0.05829915  0.0692672   0.02322363
  0.03286746  0.04476875  0.03872105  0.04257516  0.04094141  0.06741094
  0.04265821  0.02043793  0.028436    0.00234431  0.008715    0.00636438
  0.01522461 -0.02021564 -0.00930961 -0.02324946 -0.00328104 -0.00532682
  0.01354897  0.01233071  0.0383417  -0.0076816  -0.11412089 -0.08689868
 -0.11855654 -0.10643408 -0.09671608 -0.11912787 -0.10775565 -0.09591142
 -0.09257581 -0.08939072 -0.10208398 -0.06992352 -0.06154428 -0.04825002
 -0.05431139 -0.0590726  -0.05051292 -0.07038744 -0.12125853 -0.12103816
 -0.15683885 -0.11618711 -0.13132294 -0.13529708 -0.1428753  -0.15925625
 -0.15734973 -0.17380302 -0.20030869 -0.21560324 -0.22933742 -0.22914259
 -0.22858569 -0.25696314 -0.26126151 -0.24832927 -0.24419681 -0.23225465
 -0.23263414 -0.22509203 -0.24294704 -0.24838221 -0.24752212 -0.26670799
 -0.26665434 -0.25793796 -0.23707667 -0.22296868 -0.14948792 -0.13772064
 -0.13908837 -0.12381019 -0.12766329 -0.12208306 -0.07652376 -0.10286276
 -0.08856298 -0.07912705 -0.06118014 -0.06433228 -0.07886418 -0.05166012
 -0.04160685  0.05157376  0.04514475 -0.00990383  0.02448456  0.00536095
 -0.008198    0.00622956  0.0290456   0.01749729 -0.0127774  -0.03521999
 -0.00439751  0.0338831   0.02718869  0.01272563  0.0423844   0.02997714
  0.00292966 -0.00832957  0.02197748 -0.00554651 -0.09967776 -0.10629876
 -0.07375954 -0.04896506  0.02826813 -0.01283309  0.01069352  0.02639316
 -0.00957815  0.01719649  0.02905783  0.02177308 -0.02564869 -0.01608635
 -0.03721067 -0.05657479 -0.02688061 -0.02244088 -0.03298171 -0.04242539
  0.03048357  0.07676729  0.0690308   0.07792943  0.03983701 -0.00933123
  0.01489751 -0.02320359 -0.01396562  0.01610281  0.08070342  0.07295866
  0.1047118   0.11822535  0.17518667  0.18492757  0.20044465  0.29009939
  0.30649751  0.27294615  0.32039135  0.38117365  0.42382398  0.43118244
  0.38700717  0.30726777  0.20175792  0.12799438  0.20226557  0.23676164
  0.16724857  0.14866567  0.14188653  0.1711781   0.1606648   0.14613915
 -0.00442237  0.04561686 -0.01225529 -0.04353018 -0.08470272 -0.12199521
 -0.22742126 -0.15876663 -0.14613055 -0.14710639 -0.17353605 -0.15441073
 -0.10232171 -0.07292652 -0.13303613 -0.16047093 -0.19177071]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</si>
  <si>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</si>
  <si>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[ 8.88218386  8.8854694   8.88893521  8.89257878  8.89639702  8.90038623
  8.90454215  8.90885991  8.91333408  8.91795863  8.92272699  8.92763202
  8.93266601  8.93782074  8.94308747  8.94845695  8.95391948  8.95946487
  8.96508252  8.97076143  8.97649023  8.98225719  8.98805032  8.99385733
  8.9996657   9.00546275  9.01123563  9.01697141  9.0226571   9.0282797
  9.03382628  9.03928398  9.04464009  9.04988213  9.05499786  9.05997533
  9.064803    9.06946972  9.07396483  9.0782782   9.0824003   9.08632221
  9.09003575  9.09353346  9.09680868  9.09985559  9.10266928  9.10524577
  9.10758204  9.10967612  9.11152706  9.11313501  9.11450123  9.11562809
  9.11651914  9.1171791   9.11761383  9.11783039  9.11783704  9.11764317
  9.11725936  9.1166973   9.11596981  9.11509079  9.11407517  9.1129389
  9.11169884  9.11037277  9.10897928  9.10753769  9.10606803  9.10459089
  9.10312736  9.10169895  9.10032744  9.09903482  9.09784317  9.09677451
  9.0958507   9.09509334  9.0945236   9.09416211  9.09402884  9.09414295
  9.09452266  9.0951851   9.09614624  9.09742068  9.09902159  9.10096054
  9.10324743  9.10589033  9.10889541  9.11226684  9.11600669  9.12011487
  9.12458905  9.12942462  9.13461463  9.1401498   9.14601845  9.15220656
  9.15869778  9.16547343  9.17251259  9.17979217  9.187287    9.19496991
  9.20281191  9.21078231  9.21884889  9.22697808  9.23513517  9.24328454
  9.25138989  9.25941449  9.26732144  9.27507397  9.28263574  9.2899711
  9.29704543  9.30382547  9.3102796   9.31637818  9.32209387  9.32740192
  9.33228051  9.33671099  9.34067822  9.34417076  9.34718117  9.34970619
  9.3517469   9.35330895  9.35440259  9.3550428   9.35524933  9.35504665
  9.35446395  9.35353502  9.35229805  9.35079551  9.34907382  9.34718307
  9.34517664  9.34311079  9.34104416  9.33903729  9.33715201  9.33545085
  9.33399636  9.33285045  9.33207365  9.33172437  9.33185816  9.33252692
  9.33377816  9.33565427  9.33819174  9.34142052  9.34536334  9.35003514
  9.35544252  9.36158331  9.36844622  9.37601058  9.3842462   9.39311335
  9.40256288  9.4125365   9.42296712  9.43377947  9.44489079  9.45621165
  9.46764702  9.47909741  9.49046017  9.50163093  9.51250515  9.52297979
  9.532955    9.54233598  9.55103473  9.5589719   9.56607863  9.57229818
  9.57758765  9.5819194   9.58528236  9.58768316  9.58914686  9.58971755
  9.58945851  9.58845199  9.58679869  9.58461674  9.58204025  9.57921749
  9.57630853  9.57348253  9.57091461  9.56878234  9.56726188  9.56652395
  9.56672955  9.56802558  9.57054049  9.57438009  9.5796235   9.58631955
  9.59448368  9.60409542  9.61509672  9.62739111  9.64084394  9.65528372
  9.67050457  9.68627009  9.70231829  9.7183679   9.73412575  9.74929529
  9.76358587  9.77672281  9.7884577   9.79857888  9.80692155  9.81337706
  9.81790117  9.82052048  9.82133693  9.82052962  9.81835377  9.81513641
  9.81126855  9.80719384  9.80339365  9.80036886  9.79861883  9.79861811
  9.80079178  9.80549058  9.81296697  9.82335358  9.83664568  9.8526891
  9.87117521  9.89164421  9.91349793  9.93602257  9.95842172  9.97985882
  9.99950786 10.01661002 10.03053309 10.04082979 10.04729026 10.04998371
 10.04928366 10.04587215 10.0407183  10.03502892 10.03017003 10.02756177
 10.0285515  10.03427412 10.04551171 10.06256764 10.08517273 10.11244097
 10.14289123 10.17454641 10.20511453 10.23224547 10.25384438 10.26840862
 10.27534145 10.27518604 10.2697196  10.26185462 10.25531389 10.25408057
 10.2616723  10.28034393 10.31037739 10.3496533  10.39369927 10.4363551
 10.4710733  10.49268736 10.49925863 10.49341622 10.48252667 10.47717699
 10.48790844 10.52088617 10.57405452 10.63591235 10.68878432 10.71685838
 10.71631606 10.70169094 10.70160044 10.741237  ]</t>
  </si>
  <si>
    <t>[ 1.37319346e-02 -5.12062426e-02 -5.56061679e-02 -4.30516483e-02
 -6.51177885e-02 -6.94883520e-02 -1.03357205e-01 -3.86458532e-02
 -4.60215413e-02 -2.81451962e-02 -4.23605457e-02 -9.09734601e-02
 -9.62450925e-02 -6.75500116e-02 -2.98433948e-02 -1.90347978e-02
 -2.19795833e-02 -1.31073367e-02 -3.76763186e-03 -7.97787923e-03
  1.06134732e-01  8.40457852e-02  1.01789568e-01  1.09854691e-01
  9.38564052e-02  8.97646301e-02  9.40853150e-02  1.17433661e-01
  1.82823338e-01  1.66202185e-01  1.35056112e-01  3.82596652e-02
  1.50861916e-02  3.31335481e-02  7.95394325e-02  1.23376265e-01
  7.59940562e-02  7.65469001e-02  1.02895205e-01  1.04338928e-01
  1.00470014e-01  7.51410413e-02  2.39877198e-02  3.15297177e-02
  3.11590451e-02 -1.84437157e-02 -8.08386317e-03 -1.87634133e-02
  1.73112814e-02  5.20779181e-02  4.10913974e-02  6.67888369e-02
  4.04383313e-02  1.11300784e-01  4.56602548e-02  5.82299987e-02
  7.25888088e-02  5.84911653e-02  5.72573973e-02  6.82869337e-02
  6.99648098e-02  7.30015175e-02  8.12949228e-02  2.50182242e-02
  4.29534229e-02  4.35024039e-02  3.53596152e-02  4.34715469e-02
  5.40623821e-02  4.94287889e-02  4.36558071e-02  3.18896332e-02
  3.81137932e-02  3.64609671e-02  7.42528744e-02  7.35681873e-02
  4.13889177e-02  3.72045013e-02  2.70692640e-02  1.49172469e-02
  2.62838989e-02  3.18020810e-02  2.61672302e-02  3.58899061e-02
  2.40762775e-02  1.94484184e-02  2.34472353e-02  1.57414276e-02
  4.68308840e-02  3.16644554e-02  4.82271551e-02  2.95074851e-02
  2.65929212e-02  1.90678479e-02  1.92329125e-02  1.15733742e-02
  7.05587590e-03 -3.24475490e-03 -1.50497085e-02 -1.84884551e-02
 -2.35217948e-02 -2.67905795e-02 -3.56344818e-02 -1.96835577e-02
 -1.07992523e-02 -1.22473807e-02 -2.43640098e-02 -1.74509861e-02
 -2.00009187e-03  9.40381727e-02  7.88449321e-02  8.77644520e-02
  8.05749674e-02  9.13480178e-02  1.21034702e-01  5.10982497e-02
  6.04773533e-02  4.91210707e-02  8.87193423e-02  8.41681288e-02
  6.18418911e-02  6.81273211e-02  5.49888001e-02  6.60744205e-02
  2.01976208e-02  3.00588684e-02  4.22291362e-02  3.65022895e-02
  4.07287972e-02  3.95180027e-02  6.64593516e-02  4.22249242e-02
  2.05663203e-02  2.91656022e-02  3.71010087e-03  1.07467092e-02
  9.08579793e-03  1.86529332e-02 -1.60703757e-02 -4.44510290e-03
 -1.76716164e-02  2.99564147e-03  1.62528866e-03  2.11439699e-02
  2.05268419e-02  4.70879859e-02  1.55478584e-03 -1.04463251e-01
 -7.68970140e-02 -1.08295899e-01 -9.60066246e-02 -8.62202479e-02
 -1.08667353e-01 -9.74382384e-02 -8.58477289e-02 -8.28778521e-02
 -8.01703838e-02 -9.34513577e-02 -6.19851776e-02 -5.44014459e-02
 -4.19967350e-02 -4.90326235e-02 -5.48423380e-02 -4.73923586e-02
 -6.84231571e-02 -1.20480829e-01 -1.21459503e-01 -1.58452480e-01
 -1.18965878e-01 -1.35218380e-01 -1.40238771e-01 -1.48770542e-01
 -1.65990083e-01 -1.64785360e-01 -1.81782635e-01 -2.08654700e-01
 -2.24120005e-01 -2.37813381e-01 -2.37352887e-01 -2.36295245e-01
 -2.63930127e-01 -2.67241291e-01 -2.53078652e-01 -2.47478636e-01
 -2.33842681e-01 -2.32318087e-01 -2.22682689e-01 -2.38281461e-01
 -2.41328755e-01 -2.37985307e-01 -2.54632977e-01 -2.52030991e-01
 -2.40804250e-01 -2.17521389e-01 -2.01133265e-01 -1.25567258e-01
 -1.11962786e-01 -1.11792994e-01 -9.53257494e-02 -9.83827776e-02
 -9.24383536e-02 -4.69785174e-02 -7.39039079e-02 -6.06908800e-02
 -5.28444030e-02 -3.69798192e-02 -4.26843270e-02 -6.02021546e-02
 -3.63671467e-02 -3.00017564e-02  5.92499251e-02  4.87412528e-02
 -1.04361849e-02  1.98850916e-02 -3.12594526e-03 -2.02704039e-02
 -9.00324525e-03  1.11979382e-02 -2.30594815e-03 -3.37742696e-02
 -5.65613657e-02 -2.51670049e-02  1.46448845e-02  1.04559512e-02
 -5.44316678e-04  3.34832592e-02  2.62632980e-02  5.09721978e-03
  2.52930906e-04  3.73138853e-02  1.66581037e-02 -7.07398392e-02
 -7.10287847e-02 -3.28331260e-02 -3.32956168e-03  7.74082990e-02
  3.83779601e-02  6.23535607e-02  7.67469040e-02  3.76481626e-02
  5.94871039e-02  6.47049430e-02  4.92626009e-02 -7.54246671e-03
 -8.20952392e-03 -3.99475867e-02 -6.97810514e-02 -4.98376018e-02
 -5.38377786e-02 -7.09305590e-02 -8.45135484e-02 -1.28990480e-02
  3.52343352e-02  3.26198541e-02  4.98375896e-02  2.29592743e-02
 -1.26392792e-02  2.67438455e-02  4.40445186e-03  2.88738774e-02
  7.24137368e-02  1.47492309e-01  1.46100203e-01  1.79166510e-01
  1.88374962e-01  2.35277518e-01  2.29598734e-01  2.25302750e-01
  2.92287675e-01  2.85194604e-01  2.29721879e-01  2.59346709e-01
  3.08800418e-01  3.48540405e-01  3.62534382e-01  3.34569626e-01
  2.79336310e-01  2.03977819e-01  1.62127778e-01  2.65332480e-01
  3.20794826e-01  2.59861639e-01  2.34538061e-01  2.05115560e-01
  1.98247493e-01  1.43558060e-01  8.49328721e-02 -1.00251088e-01
 -6.66358724e-02 -1.17084579e-01 -1.16765001e-01 -1.08540326e-01
 -9.13843858e-02 -1.53909056e-01 -6.96202493e-02 -7.75079063e-02
 -1.32042811e-01 -2.28190066e-01 -2.68374493e-01 -2.39280613e-01
 -1.84964398e-01 -1.85017954e-01 -1.52468597e-01 -1.63122423e-01]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</si>
  <si>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</si>
  <si>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[ 8.91106968  8.91183097  8.91276278  8.91387251  8.91516685  8.91665171
  8.91833215  8.92021241  8.92229579  8.92458464  8.92708036  8.92978333
  8.93269289  8.93580736  8.93912395  8.94263883  8.9463471   8.95024275
  8.95431873  8.95856694  8.96297822  8.96754244  8.97224848  8.97708428
  8.98203692  8.98709262  8.99223686  8.99745439  9.00272934  9.00804526
  9.01338526  9.01873205  9.02406804  9.02937548  9.0346365   9.03983327
  9.04494809  9.04996349  9.05486238  9.05962811  9.06424465  9.06869667
  9.07296965  9.07705004  9.0809253   9.08458408  9.08801628  9.09121314
  9.09416741  9.09687332  9.09932677  9.10152531  9.10346828  9.10515679
  9.10659381  9.10778417  9.10873458  9.10945364  9.10995183  9.11024148
  9.1103367   9.1102534   9.11000912  9.10962302  9.10911578  9.10850942
  9.10782724  9.10709362  9.1063339   9.10557419  9.10484121  9.10416205
  9.103564    9.10307433  9.10272006  9.10252773  9.10252317  9.1027313
  9.10317582  9.10387904  9.10486162  9.10614238  9.10773802  9.10966296
  9.11192915  9.11454588  9.11751959  9.12085379  9.12454888  9.12860209
  9.13300742  9.13775556  9.14283391  9.14822661  9.15391454  9.15987549
  9.1660842   9.17251257  9.17912986  9.18590285  9.19279618  9.19977261
  9.20679333  9.21381835  9.22080688  9.2277177   9.23450963  9.24114199
  9.24757499  9.2537703   9.25969143  9.26530426  9.2705775   9.27548312
  9.27999681  9.28409838  9.28777212  9.29100718  9.29379785  9.29614377
  9.29805019  9.29952805  9.30059406  9.30127068  9.30158608  9.3015739
  9.30127311  9.30072761  9.29998585  9.29910037  9.29812721  9.29712528
  9.29615567  9.29528085  9.29456386  9.29406743  9.29385306  9.2939801
  9.29450477  9.29547921  9.29695056  9.29896005  9.30154211  9.30472362
  9.30852314  9.31295035  9.31800549  9.32367905  9.32995146  9.33679309
  9.34416429  9.35201572  9.36028874  9.36891612  9.37782283  9.38692711
  9.39614159  9.40537475  9.4145324   9.42351932  9.43224107  9.44060581
  9.44852623  9.45592146  9.46271899  9.46885647  9.47428351  9.47896322
  9.48287358  9.48600868  9.4883795   9.4900145   9.4909598   9.49127898
  9.49105247  9.49037649  9.48936158  9.48813067  9.48681676  9.48556014
  9.48450537  9.48379782  9.48358007  9.48398809  9.48514741  9.48716924
  9.49014678  9.49415177  9.4992314   9.50540571  9.51266561  9.52097161
  9.53025337  9.54041017  9.55131227  9.56280339  9.57470414  9.58681638
  9.59892869  9.61082246  9.62227885  9.63308618  9.64304765  9.65198915
  9.65976677  9.66627384  9.67144716  9.67527196  9.67778546  9.67907869
  9.67929626  9.6786339   9.6773338   9.67567747  9.67397641  9.67256067
  9.67176554  9.67191699  9.67331616  9.67622375  9.68084492  9.68731565
  9.69569123  9.70593788  9.71792829  9.73144157  9.74616841  9.76172157
  9.77765174  9.79346859  9.80866624  9.82275225  9.83527859  9.84587306
  9.85426895  9.86033094  9.86407474  9.86567852  9.86548408  9.86398631
  9.86181025  9.85967571  9.85835056  9.85859492  9.86109951  9.86642264
  9.87493111  9.88675084  9.90173335  9.91944357  9.93917344  9.95998405
  9.98077643 10.0003882  10.01770978 10.03181036 10.04206091 10.04823903
 10.0505997  10.04989709 10.04734577 10.04451559 10.04316242 10.04500704
 10.05148495 10.06349971 10.08121962 10.10395979 10.13018724 10.1576737
 10.18379986 10.20598604 10.22219242 10.23140191 10.23397877 10.23179387
 10.22803165 10.22664698 10.23152124 10.2454624  10.26928407 10.30125029
 10.33715518 10.37119148 10.39754715 10.41238664 10.4156025  10.41158329
 10.40836432 10.41499423 10.43772075 10.47644394 10.52337638 10.56547814
 10.59069246 10.59557372 10.58973576 10.59253386 10.62111326 10.67589051
 10.73544402 10.77054794 10.77222334]</t>
  </si>
  <si>
    <t>[-7.68065262e-02 -7.85019318e-02 -6.32356456e-02 -8.25932825e-02
 -8.42689742e-02 -1.15466765e-01 -4.81180996e-02 -5.28998778e-02
 -3.24823500e-02 -4.42181925e-02 -9.04218064e-02 -9.33624172e-02
 -6.24221692e-02 -2.25632827e-02 -9.70179069e-03 -1.06989369e-02
  1.04350035e-05  1.10721389e-02  8.46481850e-03  1.24058021e-01
  1.03324758e-01  1.22297450e-01  1.31463542e-01  1.16437827e-01
  1.13190462e-01  1.18228321e-01  1.42168207e-01  2.08026043e-01
  1.91752552e-01  1.60837130e-01  6.41583802e-02  4.09942378e-02
  5.89476398e-02  1.05161811e-01  1.48715098e-01  1.00963785e-01
  1.01068530e-01  1.26896542e-01  1.27754754e-01  1.23242203e-01
  9.72186076e-02  4.53268076e-02  5.20935244e-02  5.09176813e-02
  4.86569869e-04  1.00013352e-02 -1.53392148e-03  3.36801807e-02
  6.75866329e-02  5.57451393e-02  8.05970831e-02  5.34142440e-02
  1.23460593e-01  5.70226064e-02  6.88152833e-02  8.24184664e-02
  6.75869813e-02  6.56407951e-02  7.59782706e-02  7.69826865e-02
  7.93621080e-02  8.70113344e-02  3.00998956e-02  4.74055695e-02
  4.73255185e-02  3.85490328e-02  4.60170814e-02  5.59480429e-02
  5.06325849e-02  4.41496435e-02  3.16393087e-02  3.70791018e-02
  3.45959088e-02  7.15059789e-02  6.98829517e-02  3.67043606e-02
  3.14558315e-02  2.01886641e-02  6.83476717e-03  1.69284579e-02
  2.11025669e-02  1.40536949e-02  2.22948433e-02  8.93597444e-03
  2.70436840e-03  5.04759752e-03 -4.35748071e-03  2.49986875e-02
  8.07612321e-03  2.28724927e-02  2.39039186e-03 -2.26723195e-03
 -1.14992301e-02 -1.29870067e-02 -2.22262992e-02 -2.82305604e-02
 -3.99043330e-02 -5.29476503e-02 -5.74685165e-02 -6.34061970e-02
 -6.73801980e-02 -7.67093095e-02 -6.10034583e-02 -5.21050148e-02
 -5.32620851e-02 -6.47947097e-02 -5.69907108e-02 -4.03301672e-02
  5.72454910e-02  4.39235219e-02  5.50510997e-02  5.04058735e-02
  6.40550573e-02  9.69414690e-02  3.05159213e-02  4.37004101e-02
  3.64229207e-02  8.03478959e-02  8.03413783e-02  6.27435530e-02
  7.39026019e-02  6.57403502e-02  8.18585432e-02  4.10208044e-02
  5.58747125e-02  7.29357393e-02  7.19401695e-02  8.06794090e-02
  8.37029180e-02  1.14540159e-01  9.38039059e-02  7.51879453e-02
  8.63188842e-02  6.28318425e-02  7.12256546e-02  7.02676989e-02
  7.98465231e-02  4.44134790e-02  5.45851478e-02  3.91472289e-02
  5.68405930e-02  5.17390638e-02  6.67849321e-02  6.09798694e-02
  8.16756349e-02  2.96485990e-02 -8.34314564e-02 -6.34240521e-02
 -1.02796510e-01 -9.88033492e-02 -9.75340855e-02 -1.28609416e-01
 -1.26002602e-01 -1.22905687e-01 -1.28173769e-01 -1.33319325e-01
 -1.53938677e-01 -1.29168191e-01 -1.27513327e-01 -1.20152715e-01
 -1.31238553e-01 -1.40005630e-01 -1.34335279e-01 -1.55898398e-01
 -2.07189234e-01 -2.06069776e-01 -2.39622646e-01 -1.95366210e-01
 -2.05555469e-01 -2.03280337e-01 -2.03370572e-01 -2.11113797e-01
 -1.99533513e-01 -2.05414597e-01 -2.20609762e-01 -2.24036327e-01
 -2.25544033e-01 -2.12978407e-01 -2.00132213e-01 -2.16535265e-01
 -2.09410683e-01 -1.85841747e-01 -1.72086798e-01 -1.51752143e-01
 -1.45167312e-01 -1.32264275e-01 -1.46508842e-01 -1.50198161e-01
 -1.49533548e-01 -1.70891824e-01 -1.74979043e-01 -1.72317351e-01
 -1.59322775e-01 -1.54744742e-01 -9.22627888e-02 -9.27259275e-02
 -1.07279640e-01 -1.05833607e-01 -1.23828938e-01 -1.32346201e-01
 -1.00475031e-01 -1.39728208e-01 -1.37214581e-01 -1.38104003e-01
 -1.28721010e-01 -1.38417681e-01 -1.57269229e-01 -1.32015607e-01
 -1.21467664e-01 -2.53450887e-02 -2.64595833e-02 -7.39733683e-02
 -3.00575979e-02 -3.79594675e-02 -3.89631000e-02 -1.10593396e-02
  2.57024874e-02  2.80953511e-02  1.12774645e-02  1.34063760e-03
  4.32833604e-02  9.09151075e-02  9.14875330e-02  8.19754953e-02
  1.14133852e-01  1.01743278e-01  7.23058723e-02  5.64325298e-02
  8.01826279e-02  4.45264468e-02 -5.88764630e-02 -7.54272637e-02
 -5.29753100e-02 -3.79340706e-02  3.03331842e-02 -1.85593358e-02
 -1.35232169e-03  9.68721271e-03 -2.92178090e-02 -3.70742409e-03
  8.38527897e-03  2.55386307e-03 -4.25394485e-02 -3.01587667e-02
 -4.83579976e-02 -6.50284886e-02 -3.31244981e-02 -2.70906855e-02
 -3.66413354e-02 -4.55353983e-02  2.77863263e-02  7.47581446e-02
  6.84534470e-02  7.99824796e-02  4.60792828e-02  2.84062661e-03
  3.46666384e-02  5.44908037e-03  2.41463205e-02  6.32349528e-02
  1.35175455e-01  1.31754644e-01  1.63565860e-01  1.71919418e-01
  2.18066691e-01  2.11610734e-01  2.06650778e-01  2.73500612e-01
  2.67448339e-01  2.14939415e-01  2.50093265e-01  3.07928907e-01
  3.58593456e-01  3.84976857e-01  3.68999476e-01  3.22883883e-01
  2.51132207e-01  2.05200394e-01  2.95665860e-01  3.30646309e-01
  2.44658144e-01  1.94960077e-01  1.48304314e-01  1.37433399e-01
  9.56642041e-02  6.62455069e-02 -7.94984916e-02 -7.14586953e-03
 -3.27615388e-02 -3.25006047e-02 -5.28448492e-02 -8.53016607e-02
 -2.00108447e-01 -1.47189943e-01 -1.47314196e-01 -1.53562014e-01
 -1.82013471e-01 -1.72124031e-01 -1.43535496e-01 -1.44538851e-01
 -2.18771034e-01 -2.21416102e-01 -1.94108756e-01]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</si>
  <si>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</si>
  <si>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[ 8.88523865  8.88939275  8.89369009  8.89812579  8.90269449  8.90739036
  8.91220713  8.91713804  8.92217593  8.92731318  8.93254179  8.93785335
  8.94323907  8.94868982  8.95419612  8.95974819  8.96533597  8.97094914
  8.97657716  8.98220929  8.98783462  8.99344212  8.99902067  9.00455908
  9.01004615  9.0154707   9.02082161  9.02608786  9.03125857  9.03632307
  9.04127089  9.04609185  9.05077609  9.05531412  9.05969685  9.06391564
  9.06796235  9.07182939  9.07550974  9.07899702  9.08228549  9.08537013
  9.08824667  9.0909116   9.09336223  9.09559671  9.09761406  9.09941419
  9.10099795  9.10236711  9.1035244   9.10447352  9.10521916  9.10576698
  9.10612363  9.10629673  9.1062949   9.10612769  9.10580562  9.10534011
  9.10474349  9.10402895  9.10321049  9.10230291  9.10132174  9.10028318
  9.09920407  9.09810179  9.09699423  9.0958997   9.09483683  9.09382453
  9.09288188  9.09202803  9.09128215  9.09066325  9.09019019  9.08988147
  9.08975522  9.089829    9.09011979  9.09064379  9.09141639  9.09245201
  9.09376401  9.0953646   9.09726472  9.09947396  9.10200043  9.10485074
  9.10802983  9.11154098  9.11538567  9.11956355  9.12407241  9.12890808
  9.13406446  9.13953344  9.14530494  9.15136688  9.1577052   9.1643039
  9.17114508  9.17820897  9.18547405  9.19291708  9.20051326  9.20823628
  9.21605851  9.22395111  9.2318842   9.23982703  9.24774818  9.25561576
  9.26339759  9.27106146  9.27857535  9.28590768  9.29302755  9.29990499
  9.30651124  9.31281897  9.31880261  9.32443853  9.32970535  9.33458417
  9.33905882  9.34311606  9.34674582  9.34994139  9.35269961  9.35502097
  9.35690983  9.35837444  9.35942706  9.36008398  9.36036555  9.3602961
  9.35990394  9.35922118  9.35828364  9.3571306   9.35580461  9.35435119
  9.35281848  9.35125695  9.34971889  9.34825805  9.34692911  9.34578716
  9.34488718  9.34428343  9.34402888  9.34417454  9.34476891  9.34585729
  9.34748115  9.34967756  9.35247852  9.35591043  9.35999355  9.36474146
  9.37016068  9.37625025  9.38300141  9.39039743  9.3984134   9.40701625
  9.4161648   9.4258099   9.43589479  9.44635544  9.45712117  9.46811525
  9.47925572  9.4904563   9.50162743  9.5126774   9.52351358  9.53404381
  9.54417774  9.55382838  9.56291352  9.57135737  9.57909198  9.58605881
  9.59221012  9.59751035  9.60193731  9.60548329  9.60815591  9.60997883
  9.61099214  9.61125254  9.61083318  9.60982319  9.60832686  9.60646247
  9.60436075  9.60216302  9.60001887  9.59808364  9.59651548  9.59547221
  9.59510788  9.59556922  9.59699195  9.59949709  9.6031873   9.6081434
  9.61442114  9.62204833  9.63102246  9.6413089   9.65283976  9.66551362
  9.67919605  9.69372116  9.70889411  9.72449472  9.74028207  9.75600015
  9.77138446  9.78616945  9.80009667  9.81292343  9.82443169  9.83443704
  9.84279728  9.84942036  9.85427139  9.85737807  9.85883451  9.85880279
  9.85751212  9.85525522  9.85238177  9.84928888  9.84640848  9.84419199
  9.84309239  9.84354435  9.84594306  9.85062257  9.85783469  9.86772962
  9.88033962  9.89556687  9.91317699  9.93279934  9.95393503  9.9759734
  9.99821733 10.01991688 10.04031073 10.05867362 10.07436769 10.08689461
 10.09594491 10.10144034 10.10356472 10.10277891 10.09981577 10.09565201
 10.09145506 10.08850518 10.08809535 10.09141433 10.09942134 10.11272349
 10.13146984 10.15527727 10.18320329 10.21377945 10.2451142  10.27506783
 10.30149215 10.3225169  10.33685187 10.34406317 10.34477282 10.34072957
 10.33470455 10.3301842  10.33086309 10.33998162 10.35960247 10.3899672
 10.42910628 10.47287727 10.51555861 10.5510212  10.57433603 10.58347905
 10.58061364 10.57234862 10.56847981 10.5791046  10.61065377 10.66217538
 10.72379921 10.77920621]</t>
  </si>
  <si>
    <t>[-5.19096141e-02 -3.98656168e-02 -6.24108589e-02 -6.72279078e-02
 -1.01509545e-01 -3.71763073e-02 -4.48945919e-02 -2.73246036e-02
 -4.18094783e-02 -9.06546270e-02 -9.61208812e-02 -6.75826269e-02
 -2.99950009e-02 -1.92676619e-02 -2.22562206e-02 -1.33906560e-02
 -4.02108146e-03 -8.16559195e-03  1.06047794e-01  8.40936891e-02
  1.02005269e-01  1.10269894e-01  9.45014336e-02  9.06682951e-02
  9.52747911e-02  1.18934367e-01  1.84658825e-01  1.68394030e-01
  1.37623818e-01  4.12205742e-02  1.84554002e-02  3.69238358e-02
  8.37611992e-02  1.28037478e-01  8.11002098e-02  8.21009834e-02
  1.08897684e-01  1.10787737e-01  1.07360565e-01  8.24662369e-02
  3.17379856e-02  3.96930457e-02  3.97210496e-02 -9.49972915e-03
  1.22318420e-03 -9.11435867e-03  2.72792645e-02  6.23398450e-02
  5.16205088e-02  7.75567417e-02  5.14151599e-02  1.22455352e-01
  5.69602388e-02  6.96421156e-02  8.40790087e-02  7.00248288e-02
  6.87995401e-02  7.98024154e-02  8.14185479e-02  8.43587029e-02
  9.25212383e-02  3.60800626e-02  5.38181039e-02  5.41383889e-02
  4.57367184e-02  5.35611400e-02  6.38375934e-02  5.88646934e-02
  5.27296064e-02  4.05808245e-02  4.64043253e-02  4.43353819e-02
  8.16984324e-02  8.05749763e-02  4.79499429e-02  4.33157554e-02
  3.27297766e-02  2.01291120e-02  3.10522794e-02  3.61351894e-02
  3.00762852e-02  3.93890642e-02  2.71825392e-02  2.21815094e-02
  2.58294619e-02  1.77975073e-02  4.85877511e-02  3.31510426e-02
  4.94741522e-02  3.05470751e-02  2.74584960e-02  1.97937050e-02
  1.98539339e-02  1.21246904e-02  7.57251677e-03 -2.72821965e-03
 -1.44995364e-02 -1.78721026e-02 -2.28082907e-02 -2.59508965e-02
 -3.46419025e-02 -1.85140312e-02 -9.43173874e-03 -1.06641784e-02
 -2.25510616e-02 -1.53981612e-02  2.98560997e-04  9.65842052e-02
  8.16353123e-02  9.07914211e-02  8.38259403e-02  9.48055304e-02
  1.24676409e-01  5.48969777e-02  6.44012040e-02  5.31335869e-02
  9.27797302e-02  8.82315409e-02  6.58597687e-02  7.20477973e-02
  5.87571618e-02  6.96336278e-02  2.34888812e-02  3.30222638e-02
  4.48042967e-02  3.86291115e-02  4.23481984e-02  4.05727088e-02
  6.68947066e-02  4.19897167e-02  1.96136169e-02  2.74535780e-02
  1.20285757e-03  7.41506937e-03  4.90806409e-03  1.36156000e-02
 -2.19719685e-02 -1.12061883e-02 -2.52775028e-02 -5.43002754e-03
 -7.58452453e-03  1.11964452e-02  9.89887579e-03  3.58475886e-02
 -1.02195393e-02 -1.16682912e-01 -8.94638961e-02 -1.21103104e-01
 -1.08939372e-01 -9.91569569e-02 -1.21480883e-01 -1.09997299e-01
 -9.80184446e-02 -9.45254738e-02 -9.11611302e-02 -1.03654374e-01
 -7.12745892e-02 -6.26584845e-02 -4.91119113e-02 -5.49079161e-02
 -5.93933675e-02 -5.05505108e-02 -7.01376182e-02 -1.20720494e-01
 -1.20214714e-01 -1.55736557e-01 -1.14816394e-01 -1.29698139e-01
 -1.33436455e-01 -1.40800976e-01 -1.56994087e-01 -1.54929159e-01
 -1.71256791e-01 -1.97672543e-01 -2.12915557e-01 -2.26638757e-01
 -2.26475169e-01 -2.25992854e-01 -2.54488703e-01 -2.58949117e-01
 -2.46221668e-01 -2.42335107e-01 -2.30677578e-01 -2.31377274e-01
 -2.24187017e-01 -2.42420869e-01 -2.48256508e-01 -2.47812495e-01
 -2.67423428e-01 -2.67796728e-01 -2.59501657e-01 -2.39048232e-01
 -2.25326713e-01 -1.52203058e-01 -1.40755711e-01 -1.42398691e-01
 -1.27344078e-01 -1.31362713e-01 -1.25884493e-01 -8.03591977e-02
 -1.06660897e-01 -9.22505625e-02 -8.26303328e-02 -6.44264549e-02
 -6.72517184e-02 -8.13912875e-02 -5.37356044e-02 -4.31792996e-02
  5.05463019e-02  4.46932724e-02 -9.76060701e-03  2.52278698e-02
  6.69553671e-03 -6.29558700e-03  8.66156452e-03  3.19544063e-02
  2.08162896e-02 -9.12753317e-03 -3.13297266e-02 -3.66438294e-04
  3.79486895e-02  3.11786118e-02  1.65289240e-02  4.58926952e-02
  3.30881746e-02  5.55085614e-03 -6.27759283e-03  2.33973251e-02
 -4.80224026e-03 -9.96305829e-02 -1.06946403e-01 -7.50747915e-02
 -5.08955251e-02  2.57993452e-02 -1.57405163e-02  7.46720130e-03
  2.29839655e-02 -1.30226073e-02  1.38704015e-02  2.60035370e-02
  1.91371848e-02 -2.77332374e-02 -1.75069117e-02 -3.78810615e-02
 -5.64405325e-02 -2.59230114e-02 -2.06794704e-02 -3.04748548e-02
 -3.92688216e-02  3.41604257e-02  8.08071706e-02  7.32564736e-02
  8.21533504e-02  4.38721760e-02 -5.65974822e-03  1.80539292e-02
 -2.06795764e-02 -1.21485857e-02  1.71871291e-02  8.10808853e-02
  7.27055177e-02  1.03949376e-01  1.17110691e-01  1.73899629e-01
  1.83655377e-01  1.99365210e-01  2.89365056e-01  3.06221244e-01
  2.73191769e-01  3.21169636e-01  3.82445109e-01  4.25508609e-01
  4.33175475e-01  3.89198797e-01  3.09563556e-01  2.04096030e-01
  1.30355223e-01  2.04670203e-01  2.39256838e-01  1.69879047e-01
  1.51437542e-01  1.44729923e-01  1.73920336e-01  1.63027163e-01
  1.47769048e-01 -3.87761115e-03  4.48349503e-02 -1.43644140e-02
 -4.66126515e-02 -8.80013700e-02 -1.24416334e-01 -2.27753265e-01
 -1.56047834e-01 -1.40100781e-01 -1.38601935e-01 -1.64626331e-01
 -1.48069979e-01 -1.01526838e-01 -7.93021068e-02 -1.45502397e-01
 -1.74667368e-01 -2.01091627e-01]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</si>
  <si>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</si>
  <si>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[ 8.86558334  8.86848475  8.87163664  8.87503839  8.8786884   8.88258405
  8.8867217   8.8910967   8.89570336  8.90053494  8.90558373  8.91084095
  8.91629688  8.92194078  8.927761    8.93374492  8.9398791   8.9461492
  8.95254012  8.95903599  8.96562025  8.97227574  8.97898468  8.98572884
  8.99248954  8.99924777  9.00598426  9.01267956  9.01931414  9.02586848
  9.03232315  9.03865894  9.04485696  9.05089868  9.05676613  9.06244193
  9.06790941  9.07315274  9.07815701  9.08290833  9.08739394  9.09160229
  9.09552316  9.09914772  9.10246862  9.10548008  9.10817795  9.11055978
  9.11262486  9.11437431  9.11581106  9.11693994  9.11776766  9.11830285
  9.11855602  9.11853958  9.11826782  9.11775683  9.1170245   9.11609042
  9.11497584  9.11370354  9.11229776  9.11078409  9.10918931  9.10754127
  9.10586873  9.10420123  9.10256886  9.10100212  9.09953171  9.09818831
  9.09700241  9.09600406  9.09522266  9.09468673  9.09442369  9.09445964
  9.09481912  9.09552488  9.09659768  9.09805608  9.09991622  9.10219162
  9.10489305  9.1080283   9.11160209  9.11561588  9.12006784  9.12495269
  9.13026168  9.13598256  9.14209954  9.14859335  9.15544128  9.16261725
  9.17009196  9.17783302  9.18580514  9.19397035  9.20228827  9.21071637
  9.21921028  9.22772419  9.23621117  9.2446236   9.2529136   9.26103346
  9.26893614  9.27657571  9.28390788  9.29089045  9.29748385  9.30365162
  9.30936088  9.31458279  9.31929301  9.32347212  9.32710597  9.33018608
  9.33270984  9.33468085  9.33610903  9.33701078  9.33740899  9.33733306
  9.33681874  9.335908    9.3346487   9.33309429  9.33130331  9.32933889
  9.32726815  9.32516146  9.32309167  9.3211333   9.31936159  9.31785152
  9.31667683  9.31590894  9.31561588  9.3158612   9.31670291  9.31819241
  9.32037346  9.32328128  9.32694162  9.33137002  9.33657112  9.34253815
  9.34925255  9.35668376  9.36478923  9.37351455  9.38279386  9.3925505
  9.40269775  9.41313997  9.42377381  9.43448977  9.44517379  9.45570923
  9.46597886  9.47586702  9.48526194  9.49405806  9.50215842  9.50947695
  9.5159408   9.52149245  9.52609165  9.52971715  9.53236807  9.53406498
  9.53485051  9.53478953  9.5339688   9.53249611  9.53049884  9.52812194
  9.52552535  9.52288082  9.5203683   9.5181717   9.51647442  9.51545443
  9.51527921  9.51610056  9.51804954  9.52123154  9.5257218   9.53156143
  9.53875422  9.54726433  9.55701501  9.56788863  9.57972795  9.59233889
  9.60549476  9.61894193  9.63240701  9.6456053   9.65825036  9.67006449
  9.68078985  9.69019963  9.69810916  9.70438613  9.70895968  9.71182764
  9.71306148  9.71280846  9.7112905   9.70879958  9.70568918  9.7023621
  9.69925449  9.69681658  9.69549079  9.69568795  9.69776274  9.70198982
  9.70854183  9.71747116  9.72869691  9.74199872  9.75701874  9.77327282
  9.7901715   9.80705066  9.82321121  9.83796599  9.85069161  9.86088181
  9.86819817  9.87251368  9.87394413  9.87286254  9.8698925   9.86587752
  9.8618251   9.85882682  9.85795848  9.86016733  9.86615669  9.87628065
  9.89046342  9.90815808  9.92835794  9.9496695   9.97044987  9.98900235
 10.00381346 10.01380379 10.01855505 10.01846952 10.01481806 10.00964116
 10.00548598 10.00499125 10.01036838 10.02286623 10.04233905 10.06705177
 10.09383976 10.11868355 10.1376591  10.14809329 10.14962147 10.14475782
 10.13860945 10.13754499 10.14698257 10.16892966 10.2003215  10.23330433
 10.25811743 10.26802899 10.264168   10.25693999 10.26132921 10.28675322
 10.32748041 10.36315388 10.37473629 10.36650069 10.36912149 10.40664014
 10.45621528 10.47014612 10.46179938 10.50042644 10.55487274 10.5493119
 10.59654044 10.63338867 10.67047621 10.70010498 10.76698388 10.82317934
 10.92252157]</t>
  </si>
  <si>
    <t>[-1.60562023e-02 -3.72055197e-02 -4.07387598e-02 -7.38534488e-02
 -8.47434427e-03 -1.52715145e-02  3.09173240e-03 -1.07302550e-02
 -5.90448007e-02 -6.41140315e-02 -3.53130021e-02  2.40311766e-03
  1.31252763e-02  9.99911257e-03  1.85965376e-02  2.75699643e-02
  2.29044526e-02  1.36475756e-01  1.13762861e-01  1.30803903e-01
  1.38091762e-01  1.21246369e-01  1.16242698e-01  1.19592108e-01
  1.41915532e-01  2.06232666e-01  1.88497627e-01  1.56202829e-01
  5.82295006e-02  3.38578100e-02  5.06925345e-02  9.58783445e-02
  1.38494640e-01  8.98983715e-02  8.92504851e-02  1.14418105e-01
  1.14707718e-01  1.09717567e-01  8.33062453e-02  3.11151452e-02
  3.76692424e-02  3.63654315e-02 -1.41112874e-02 -4.56230300e-03
 -1.59862690e-02  1.94132408e-02  5.35760853e-02  4.20586807e-02
  6.72989881e-02  4.05652523e-02  1.11117817e-01  4.52394621e-02
  5.76414329e-02  7.18997857e-02  5.77655403e-02  5.65548534e-02
  6.76622865e-02  6.94673368e-02  7.26743172e-02  8.11743115e-02
  2.51331753e-02  4.33250573e-02  4.41435362e-02  3.62743630e-02
  4.46550095e-02  5.55003931e-02  5.10977505e-02  4.55226087e-02
  3.39116606e-02  4.02390322e-02  3.86282046e-02  7.63920002e-02
  7.56005983e-02  4.32280268e-02  3.87563494e-02  2.82332371e-02
  1.55868950e-02  2.63478546e-02  3.11450747e-02  2.46711969e-02
  3.34351771e-02  2.05428520e-02  1.47173045e-02  1.74018525e-02
  8.26906008e-03  3.78241721e-02  2.10229138e-02  3.58587026e-02
  1.53299722e-02  1.05356386e-02  1.07300025e-03 -7.42960746e-04
 -1.04112998e-02 -1.69484271e-02 -2.92614145e-02 -4.30523242e-02
 -4.84306163e-02 -5.53363628e-02 -6.03891512e-02 -7.09070529e-02
 -5.64984013e-02 -4.90030283e-02 -5.16654902e-02 -6.48012052e-02
 -5.86922479e-02 -4.38117802e-02  5.19068884e-02  3.66603608e-02
  4.58063887e-02  3.91344236e-02  5.07246827e-02  8.15341454e-02
  1.30288830e-02  2.41471651e-02  1.48341633e-02  5.67722946e-02
  5.48462174e-02  3.54152066e-02  4.48468174e-02  3.50823223e-02
  4.97427581e-02  7.61063580e-03  2.13517543e-02  3.74988615e-02
  3.58042868e-02  4.40739548e-02  4.68700214e-02  7.77325260e-02
  5.72824088e-02  3.92189371e-02  5.11712467e-02  2.87737966e-02
  3.85213581e-02  3.91736670e-02  5.06079117e-02  1.72602765e-02
  2.97283271e-02  1.67749182e-02  3.71143252e-02  3.47901725e-02
  5.27111634e-02  4.98422815e-02  7.34958597e-02  2.44065391e-02
 -8.57994212e-02 -6.30262807e-02 -9.97866703e-02 -9.33802813e-02
 -8.99409121e-02 -1.19131847e-01 -1.14966411e-01 -1.10673333e-01
 -1.15140164e-01 -1.19906765e-01 -1.40590950e-01 -1.16343932e-01
 -1.15678674e-01 -1.09773359e-01 -1.22771299e-01 -1.33889587e-01
 -1.30982840e-01 -1.55686169e-01 -2.10449105e-01 -2.13080321e-01
 -2.50601071e-01 -2.10461059e-01 -2.24840301e-01 -2.26748601e-01
 -2.30931871e-01 -2.42591748e-01 -2.34665368e-01 -2.43852767e-01
 -2.61925364e-01 -2.67724821e-01 -2.71032970e-01 -2.59637270e-01
 -2.47284260e-01 -2.63471235e-01 -2.55404153e-01 -2.30165869e-01
 -2.14032080e-01 -1.90644877e-01 -1.80388200e-01 -1.63266736e-01
 -1.72836483e-01 -1.71500822e-01 -1.65581357e-01 -1.81586679e-01
 -1.80362980e-01 -1.72577289e-01 -1.54791203e-01 -1.45896006e-01
 -7.97047455e-02 -7.71868632e-02 -8.95905162e-02 -8.69058516e-02
 -1.04628197e-01 -1.13862633e-01 -8.36909381e-02 -1.25583958e-01
 -1.26573940e-01 -1.31720154e-01 -1.27204600e-01 -1.42208329e-01
 -1.66611913e-01 -1.46943283e-01 -1.41791366e-01 -5.06525277e-02
 -5.61230087e-02 -1.07167109e-01 -6.57852810e-02 -7.50904562e-02
 -7.62771921e-02 -4.72982478e-02 -8.22114845e-03 -2.34976062e-03
 -1.46608644e-02 -1.92521971e-02  2.86374899e-02  8.25428143e-02
  8.94160167e-02  8.59235572e-02  1.23520309e-01  1.15713685e-01
  8.97773722e-02  7.61553765e-02  1.00815627e-01  6.47222138e-02
 -4.03817157e-02 -5.97256773e-02 -4.09079331e-02 -3.00270056e-02
  3.39105230e-02 -1.91102022e-02 -5.47574560e-03  2.85205626e-03
 -3.76778625e-02 -1.25836526e-02  3.03030768e-04 -3.64794779e-03
 -4.60139883e-02 -3.03906720e-02 -4.52169699e-02 -5.87731757e-02
 -2.43500785e-02 -1.66204977e-02 -2.53714009e-02 -3.42499075e-02
  3.86018337e-02  8.50727002e-02  7.87800043e-02  9.13683311e-02
  5.99756005e-02  2.08471900e-02  5.81724984e-02  3.52185956e-02
  5.99279608e-02  1.03490876e-01  1.77035244e-01  1.71278992e-01
  1.96359899e-01  1.94060228e-01  2.27212585e-01  2.08058669e-01
  1.94030637e-01  2.58776858e-01  2.59976473e-01  2.24519816e-01
  2.84271653e-01  3.69157132e-01  4.42176420e-01  4.78833773e-01
  4.55995671e-01  3.85748092e-01  2.78842360e-01  1.98543049e-01
  2.69069668e-01  3.08079726e-01  2.49774214e-01  2.39270373e-01
  2.24130283e-01  2.21871660e-01  1.65730945e-01  1.15478260e-01
 -3.86322787e-02  3.79367368e-02  6.48128958e-03 -2.41465131e-02
 -7.13393858e-02 -7.90038411e-02 -1.38531446e-01 -8.21382412e-02
 -1.11494475e-01 -1.07300186e-01 -1.88818155e-01 -2.12978847e-01
 -1.92898440e-01 -1.68753317e-01 -2.50310894e-01 -2.74047501e-01
 -3.44406987e-01]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</si>
  <si>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</si>
  <si>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[ 8.91562191  8.91677529  8.91810236  8.9196091   8.9213007   8.92318149
  8.92525493  8.92752352  8.92998883  8.93265142  8.93551085  8.93856563
  8.94181324  8.94525006  8.94887146  8.9526717   8.95664401  8.9607806
  8.96507262  8.96951026  8.97408276  8.97877842  8.9835847   8.98848823
  8.9934749   8.99852991  9.00363786  9.00878279  9.01394834  9.01911776
  9.02427405  9.02940005  9.03447856  9.0394924   9.0444246   9.04925842
  9.05397754  9.05856614  9.06300903  9.06729176  9.07140073  9.07532332
  9.07904795  9.08256428  9.08586322  9.08893705  9.09177955  9.09438601
  9.09675338  9.09888027  9.10076704  9.10241583  9.10383057  9.10501706
  9.10598291  9.10673756  9.10729226  9.10766003  9.10785561  9.10789538
  9.10779731  9.10758083  9.10726674  9.10687706  9.10643492  9.10596438
  9.10549029  9.10503808  9.10463358  9.10430283  9.10407186  9.10396647
  9.10401202  9.10423319  9.10465374  9.10529632  9.10618219  9.10733105
  9.10876076  9.11048718  9.11252395  9.11488231  9.11757091  9.12059568
  9.12395968  9.127663    9.13170267  9.13607257  9.14076344  9.14576287
  9.1510553   9.15662208  9.16244162  9.16848944  9.17473838  9.18115879
  9.18771874  9.19438433  9.2011199   9.20788845  9.21465193  9.22137165
  9.22800864  9.23452412  9.24087993  9.24703893  9.25296551  9.258626
  9.26398915  9.26902659  9.27371318  9.2780275   9.2819522   9.28547433
  9.28858566  9.29128294  9.2935681   9.29544844  9.29693666  9.29805095
  9.29881491  9.29925743  9.29941251  9.29931899  9.29902021  9.29856357
  9.29800001  9.2973835   9.29677032  9.29621842  9.29578663  9.29553383
  9.29551814  9.29579601  9.29642135  9.29744459  9.29891185  9.30086402
  9.30333597  9.30635574  9.30994388  9.31411284  9.31886639  9.32419932
  9.33009712  9.33653588  9.34348231  9.35089397  9.3587196   9.36689972
  9.37536732  9.38404873  9.39286476  9.40173185  9.41056349  9.4192717
  9.42776865  9.43596837  9.44378847  9.45115194  9.45798892  9.46423841
  9.46984992  9.47478496  9.47901838  9.48253952  9.48535306  9.48747964
  9.4889561   9.48983544  9.49018636  9.4900924   9.48965072  9.48897046
  9.4881707   9.48737812  9.4867242   9.4863423   9.48636432  9.48691735
  9.48812016  9.49007965  9.49288752  9.49661697  9.50131986  9.50702415
  9.51373196  9.52141817  9.53002974  9.53948585  9.54967884  9.56047611
  9.57172279  9.58324546  9.59485663  9.60635997  9.61755631  9.62825008
  9.63825608  9.64740648  9.65555762  9.6625965   9.66844664  9.67307301
  9.67648582  9.67874279  9.67994985  9.6802599   9.67986967  9.67901444
  9.67796083  9.67699763  9.67642494  9.6765419   9.67763353  9.67995697
  9.68372801  9.68910832  9.69619425  9.70500778  9.71549051  9.72750115
  9.74081704  9.75514026  9.77010824  9.78530897  9.80030041  9.81463343
  9.82787739  9.83964699  9.84962906  9.85760742  9.863484    9.86729446
  9.86921639  9.86956875  9.8688014   9.86747412  9.86622553  9.86573265
  9.86666321  9.86962342  9.87510488  9.88343488  9.89473493  9.90889223
  9.92554857  9.94411024  9.96378106  9.98361892 10.00261354 10.01978099
 10.03426746 10.04545246 10.05304002 10.05712523 10.05822438 10.05725874
 10.05548615 10.05438029 10.05546431 10.06011369 10.06935066 10.08365859
 10.10284856 10.12600859 10.15156015 10.17743359 10.20135625 10.22122429
 10.2355069  10.2436113  10.24612689 10.2448708  10.24268    10.24293838
 10.24888743 10.26283715 10.28545418 10.3153364  10.34906616 10.38185274
 10.40872679 10.4260573  10.4329737  10.4321643  10.42956992 10.4327546
 10.4482085  10.47840998 10.51991631 10.5637631  10.59877911 10.61705813
 10.61920375 10.61599751 10.62395261 10.65538989 10.70826996 10.76402485]</t>
  </si>
  <si>
    <t>[-8.43426775e-02 -8.58774111e-02 -1.16917417e-01 -4.93950466e-02
 -5.39881673e-02 -3.33680581e-02 -4.48884787e-02 -9.08649630e-02
 -9.35679146e-02 -6.23806957e-02 -2.22667787e-02 -9.14347726e-03
 -9.87333921e-03  1.10747058e-03  1.24434334e-02  1.01118550e-02
  1.25980944e-01  1.05522383e-01  1.24767271e-01  1.34201753e-01
  1.19439344e-01  1.16448953e-01  1.21736241e-01  1.45916836e-01
  2.12005534e-01  1.95951976e-01  1.65244536e-01  6.87608489e-02
  4.57779453e-02  6.38979241e-02  1.10263241e-01  1.53951545e-01
  1.06318499e-01  1.06524215e-01  1.32435437e-01  1.33358712e-01
  1.28892771e-01  1.02897114e-01  5.10144398e-02  5.77714145e-02
  5.65669876e-02  6.08855903e-03  1.55374631e-02  3.91806983e-03
  3.90301068e-02  7.28169881e-02  6.08389146e-02  8.55378380e-02
  5.81861751e-02  1.28048600e-01  6.14123561e-02  7.29932681e-02
  8.63720615e-02  7.13044977e-02  6.91115290e-02  7.91925490e-02
  7.99319094e-02  8.20387864e-02  8.94091247e-02  3.22136299e-02
  4.92312817e-02  4.88604668e-02  3.97917183e-02  4.69672617e-02
  5.66067427e-02  5.10021013e-02  4.42335483e-02  3.14424451e-02
  3.66075778e-02  3.38570856e-02  7.05084544e-02  6.86365402e-02
  3.52200666e-02  2.97458193e-02  1.82662215e-02  4.71426448e-03
  1.46253006e-02  1.86331429e-02  1.14353156e-02  1.95456787e-02
  6.07498117e-03 -2.48788632e-04  2.02256479e-03 -7.43357030e-03
  2.18927912e-02  4.96199492e-03  1.97719177e-02 -6.74755410e-04
 -5.27511607e-03 -1.44281902e-02 -1.58156982e-02 -2.49338423e-02
 -3.07966936e-02 -4.23095725e-02 -5.51734523e-02 -5.94974447e-02
 -6.52220908e-02 -6.89683418e-02 -7.80566027e-02 -6.20985821e-02
 -5.29385958e-02 -5.38268536e-02 -6.50856498e-02 -5.70052016e-02
 -4.00681111e-02  5.77815534e-02  4.47283142e-02  5.61165308e-02
  5.17209809e-02  6.56059739e-02  9.87114170e-02  3.24852345e-02
  4.58465870e-02  3.87207111e-02  8.27694214e-02  8.28562891e-02
  6.53192220e-02  7.65043559e-02  6.83317394e-02  8.44016481e-02
  4.34765791e-02  5.82033637e-02  7.50971374e-02  7.38942907e-02
  8.23868034e-02  8.51252001e-02  1.15640516e-01  9.45476164e-02
  7.55429050e-02  8.62561281e-02  6.23260584e-02  7.02556782e-02
  6.88169830e-02  7.79035710e-02  4.19722330e-02  5.16453232e-02
  3.57145853e-02  5.29271321e-02  4.73631466e-02  6.19713066e-02
  5.57596019e-02  7.60859388e-02  2.37325561e-02 -8.96252851e-02
 -6.98421283e-02 -1.09380932e-01 -1.05492574e-01 -1.04263760e-01
 -1.35313301e-01 -1.32613589e-01 -1.29356888e-01 -1.34399668e-01
 -1.39256981e-01 -1.59528938e-01 -1.34356925e-01 -1.32252625e-01
 -1.24402047e-01 -1.34965856e-01 -1.43188290e-01 -1.36960987e-01
 -1.57965851e-01 -2.08708655e-01 -2.07063221e-01 -2.40124089e-01
 -1.95421376e-01 -2.05221405e-01 -2.02624715e-01 -2.02470706e-01
 -2.10055395e-01 -1.98409158e-01 -2.04321982e-01 -2.19649697e-01
 -2.23310560e-01 -2.25152911e-01 -2.13018437e-01 -2.00693573e-01
 -2.17699326e-01 -2.11247610e-01 -1.88408246e-01 -1.75424086e-01
 -1.55884212e-01 -1.50099558e-01 -1.37982556e-01 -1.52979033e-01
 -1.57366246e-01 -1.57326300e-01 -1.79218082e-01 -1.83731610e-01
 -1.81375484e-01 -1.68555250e-01 -1.64013421e-01 -1.01426630e-01
 -1.01645323e-01 -1.15820967e-01 -1.13873847e-01 -1.31260215e-01
 -1.39080054e-01 -1.06446261e-01 -1.44898114e-01 -1.41573411e-01
 -1.41672471e-01 -1.31550741e-01 -1.40590472e-01 -1.58895078e-01
 -1.33229471e-01 -1.22424998e-01 -2.62162455e-02 -2.74232298e-02
 -7.52091358e-02 -3.17382363e-02 -4.02428281e-02 -4.19843175e-02
 -1.49236095e-02  2.09261243e-02  2.23788147e-02  4.63665941e-03
 -6.16362190e-03  3.50199618e-02  8.20365142e-02  8.21709828e-02
  7.24228661e-02  1.04560996e-01  9.23678091e-02  6.33340275e-02
  4.80458639e-02  7.25254008e-02  3.76946271e-02 -6.48436534e-02
 -8.05524036e-02 -5.73437097e-02 -4.16900770e-02  2.69947198e-02
 -2.17123934e-02 -4.57203703e-03  6.14934961e-03 -3.33024835e-02
 -8.52251456e-03  2.72140462e-03 -3.99596296e-03 -4.99215416e-02
 -3.82270589e-02 -5.68819109e-02 -7.37107236e-02 -4.16282663e-02
 -3.50747759e-02 -4.38002117e-02 -5.16403953e-02  2.28495341e-02
  7.09611340e-02  6.56109597e-02  7.77571470e-02  4.40080695e-02
  3.83526113e-04  3.12750915e-02  6.48098263e-04  1.76207941e-02
  5.49076597e-02  1.25262491e-01  1.20784090e-01  1.52347995e-01
  1.61462153e-01  2.09437945e-01  2.05759786e-01  2.04211802e-01
  2.74611842e-01  2.71626985e-01  2.21052966e-01  2.56459528e-01
  3.12558703e-01  3.59561588e-01  3.80871865e-01  3.59366940e-01
  3.08550862e-01  2.34293054e-01  1.89167382e-01  2.84248723e-01
  3.27221282e-01  2.51105061e-01  2.10756184e-01  1.70123097e-01
  1.59558724e-01  1.11358616e-01  6.99053536e-02 -8.99532927e-02
 -2.85362774e-02 -5.65615149e-02 -4.70762899e-02 -4.78787073e-02
 -5.70662233e-02 -1.55142045e-01 -1.01628117e-01 -1.20384831e-01
 -1.56767405e-01 -2.09335844e-01 -1.98793922e-01 -1.38419746e-01
 -9.26009465e-02 -1.38716905e-01 -1.59138116e-01 -1.85910266e-01]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</si>
  <si>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</si>
  <si>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[ 8.92224404  8.92361053  8.92517189  8.92693265  8.92889644  8.93106599
  8.93344308  8.9360285   8.938822    8.94182235  8.94502723  8.94843329
  8.95203608  8.95583012  8.95980883  8.96396462  8.96828882  8.97277178
  8.97740286  8.98217048  8.98706214  8.99206449  8.99716339  9.00234396
  9.00759064  9.01288728  9.01821719  9.02356329  9.02890812  9.03423398
  9.03952303  9.04475738  9.04991918  9.05499079  9.05995483  9.06479432
  9.0694928   9.07403443  9.07840411  9.08258763  9.08657173  9.09034423
  9.09389414  9.09721177  9.10028882  9.10311846  9.10569544  9.10801612
  9.11007861  9.11188275  9.11343021  9.11472451  9.11577103  9.11657705
  9.11715175  9.11750614  9.11765312  9.11760736  9.11738527  9.11700496
  9.11648608  9.11584977  9.11511856  9.11431616  9.11346738  9.11259796
  9.11173437  9.11090365  9.11013318  9.10945052  9.10888315  9.10845829
  9.10820261  9.10814207  9.10830162  9.108705    9.1093745   9.11033072
  9.11159235  9.11317595  9.11509574  9.11736344  9.11998804  9.12297566
  9.12632945  9.13004939  9.13413227  9.13857158  9.14335751  9.1484769
  9.15391328  9.15964692  9.16565496  9.17191146  9.17838765  9.18505204
  9.19187072  9.19880759  9.20582466  9.21288241  9.21994013  9.22695629
  9.23388901  9.24069644  9.24733727  9.25377113  9.25995914  9.26586433
  9.27145218  9.27669104  9.2815526   9.28601238  9.2900501   9.29365005
  9.2968015   9.29949895  9.30174239  9.30353751  9.30489582  9.30583472
  9.30637748  9.30655317  9.30639649  9.30594752  9.30525141  9.30435792
  9.30332099  9.30219811  9.30104969  9.29993833  9.29892804  9.29808336
  9.29746848  9.29714632  9.29717752  9.2976195   9.29852543  9.29994333
  9.30191509  9.3044756   9.30765193  9.31146257  9.31591686  9.3210144
  9.32674469  9.33308694  9.34000992  9.34747213  9.35542207  9.3637987
  9.37253214  9.38154453  9.39075112  9.40006148  9.40938096  9.41861228
  9.42765725  9.43641861  9.44480196  9.45271776  9.46008332  9.46682479
  9.47287905  9.47819552  9.48273783  9.4864852   9.48943367  9.49159693
  9.49300691  9.4937139   9.49378632  9.49331001  9.49238708  9.49113433
  9.48968115  9.48816704  9.48673864  9.4855465   9.48474142  9.4844706
  9.48487365  9.4860785   9.48819738  9.4913229   9.49552453  9.50084539
  9.50729962  9.51487043  9.52350894  9.53313385  9.54363219  9.55486101
  9.56665021  9.57880648  9.59111816  9.60336126  9.61530624  9.62672547
  9.63740128  9.64713426  9.65575146  9.66311436  9.66912613  9.67373787
  9.67695353  9.67883305  9.67949365  9.67910868  9.67790424  9.67615306
  9.67416603  9.67228117  9.67085047  9.67022497  9.67073853  9.67269096
  9.67633132  9.68184219  9.68932589  9.69879351  9.71015785  9.72323083
  9.73772634  9.75326879  9.76940771  9.78563815  9.80142639  9.8162401
  9.82958143  9.84102137  9.85023319  9.85702262  9.86135206  9.86335657
  9.86334903  9.86181282  9.85938078  9.85680013  9.85488431  9.85445364
  9.85626852  9.86095958  9.86896084  9.88045247  9.89531987  9.91313593
  9.93317164  9.95443882  9.97576536  9.99590058 10.01364352 10.02798358
 10.03823857 10.04417295 10.04607746 10.04479276 10.04166334 10.03841517
 10.03695994 10.03914101 10.04644886 10.0597455  10.0790458  10.10340523
 10.13095732 10.15912624 10.18501277 10.20591532 10.21990818 10.22636464
 10.22629242 10.2223554  10.21849677 10.21915794 10.22819782 10.24773788
 10.27725647 10.31328665 10.34999341 10.38069521 10.40006699 10.40639399
 10.40297823 10.39780843 10.40104367 10.42074777 10.45842404 10.5067202
 10.55149702 10.57873854 10.58370717 10.57672811 10.57959374 10.61119959
 10.6701906  10.73019774 10.75943435 10.75509306 10.75681246]</t>
  </si>
  <si>
    <t>[-0.09134616 -0.12242559 -0.05495784 -0.05962011 -0.039083   -0.05069955
 -0.09678453 -0.09960758 -0.06855128 -0.02857828 -0.01560508 -0.01649339
 -0.00567855  0.00548477  0.00297472  0.11866034  0.09801416  0.11706811
  0.12630915  0.11135163  0.10816524  0.11325645  0.13724168  0.20313647
  0.18689125  0.15599512  0.05932645  0.03616299  0.05410756  0.10030331
  0.14382856  0.09603968  0.09609744  0.12186924  0.1226623   0.11807599
  0.09197046  0.03998905  0.04665907  0.04538009 -0.00515986  0.00424119
 -0.00741178  0.02768156  0.06146522  0.0495      0.07422841  0.04692343
  0.11685026  0.05029665  0.06197888  0.07547813  0.06055053  0.05851738
  0.06877836  0.06971802  0.07204569  0.07965737  0.02272374  0.04002364
  0.03995523  0.03120868  0.03872576  0.0487255   0.0434991   0.03712588
  0.02474615  0.03033751  0.02802674  0.0651298   0.06371986  0.0307738
  0.0257764   0.01477789  0.00170896  0.01210249  0.01658969  0.00986535
  0.01844051  0.00542299 -0.00046222  0.00223003 -0.00682593  0.02287681
  0.00629555  0.0214252   0.00126555 -0.00308326 -0.01202283 -0.0132373
 -0.02222504 -0.028002   -0.03947509 -0.05234654 -0.05672631 -0.06255539
 -0.06645474 -0.07574429 -0.06003479 -0.05116907 -0.05239534 -0.0640333
 -0.05637009 -0.03988462  0.05748322  0.04392269  0.05478339  0.0498458
  0.06318038  0.09573356  0.02896013  0.0417864   0.03414494  0.07770503
  0.07733772  0.05938837  0.0702104   0.06173089  0.07755678  0.03645677
  0.05108331  0.06795647  0.06681679  0.07545949  0.07843736  0.10928261
  0.08861012  0.07011511  0.08142486  0.05817436  0.06686147  0.06625177
  0.0762311   0.04124726  0.05191239  0.03700694  0.05526573  0.05075578
  0.06641195  0.06122788  0.08254685  0.03113637 -0.08134282 -0.0607594
 -0.09958974 -0.0950972  -0.09337971 -0.12406583 -0.12113594 -0.11778827
 -0.12288307 -0.12793675 -0.14854821 -0.12385491 -0.12236188 -0.11524568
 -0.12665474 -0.13581843 -0.13061101 -0.1526947  -0.20455357 -0.20403809
 -0.23821818 -0.19459851 -0.20541971 -0.20375685 -0.20442474 -0.21269623
 -0.20158062 -0.20784952 -0.22334362 -0.22696985 -0.22856953 -0.21598206
 -0.20299661 -0.21914216 -0.21164395 -0.18759043 -0.17324815 -0.15223465
 -0.14489355 -0.13117354 -0.14455944 -0.14736929 -0.14582668 -0.16633151
 -0.16961306 -0.16621618 -0.15257834 -0.14746843 -0.08458271 -0.08478354
 -0.09922572 -0.0978237  -0.1160184  -0.124885   -0.09350242 -0.1333675
 -0.13156821 -0.13324911 -0.1247057  -0.1352582  -0.1549482  -0.13048153
 -0.12063573 -0.02509945 -0.02665697 -0.07444815 -0.03062804 -0.03843506
 -0.03915272 -0.01077984  0.02661756  0.02978737  0.0138551   0.00487342
  0.04779696  0.09638857  0.09785287  0.08911987  0.12190429  0.10995401
  0.08074794  0.06488531  0.08842665  0.05235689 -0.05163661 -0.06891511
 -0.04727815 -0.03308238  0.03436894 -0.01525101  0.00137036  0.01200916
 -0.02708276 -0.00153394  0.01081475  0.00542944 -0.0390732  -0.02601749
 -0.04352701 -0.05956542 -0.02715423 -0.02079232 -0.03022786 -0.03922775
  0.03378813  0.08030338  0.07346452  0.0844701   0.05014554  0.00666741
  0.03848899  0.00951517  0.02866856  0.06833929  0.14085789  0.13785507
  0.16976834  0.17778545  0.22310278  0.21536494  0.2088246   0.27405517
  0.26667826  0.21348687  0.24888035  0.30799963  0.3608777   0.39001412
  0.37668582  0.33232236  0.26066709  0.21268944  0.29898928  0.32837084
  0.23668574  0.18292371  0.13546609  0.12792967  0.09314437  0.07223815
 -0.06687422  0.006629   -0.02544089 -0.03825415 -0.07354814 -0.11557792
 -0.22822908 -0.16045035 -0.14032891 -0.1347164  -0.17187146 -0.19078977
 -0.19261283 -0.19884607 -0.24276136 -0.20596122 -0.17869788]</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</si>
  <si>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</si>
  <si>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[ 8.91034347  8.9145776   8.91896191  8.92349059  8.92815723  8.93295492
  8.9378762   8.94291312  8.94805723  8.95329957  8.95863078  8.96404101
  8.96952003  8.97505722  8.98064161  8.9862619   8.99190651  8.9975636
  9.00322111  9.00886681  9.01448835  9.02007326  9.02560904  9.03108319
  9.03648327  9.0417969   9.04701189  9.05211622  9.05709813  9.06194618
  9.06664926  9.07119669  9.07557825  9.07978423  9.0838055   9.08763354
  9.09126052  9.09467931  9.09788357  9.10086778  9.10362726  9.10615826
  9.10845795  9.11052451  9.1123571   9.11395595  9.11532235  9.11645869
  9.11736845  9.11805626  9.11852787  9.11879016  9.11885115  9.11871999
  9.11840694  9.11792334  9.11728163  9.11649526  9.1155787   9.11454736
  9.11341757  9.1122065   9.11093212  9.1096131   9.10826878  9.10691903
  9.10558421  9.10428507  9.10304262  9.10187806  9.10081266  9.09986764
  9.09906408  9.09842275  9.09796404  9.0977078   9.09767324  9.09787876
  9.09834187  9.09907903  9.10010555  9.10143544  9.10308129  9.10505417
  9.10736353  9.11001704  9.11302055  9.11637796  9.12009114  9.1241599
  9.12858187  9.13335246  9.13846486  9.14390998  9.14967645  9.15575061
  9.16211657  9.1687562   9.17564922  9.18277323  9.19010385  9.19761479
  9.205278    9.21306378  9.22094098  9.22887717  9.23683881  9.2447915
  9.25270019  9.26052944  9.26824365  9.27580737  9.28318554  9.29034384
  9.29724892  9.30386876  9.31017294  9.31613297  9.32172258  9.32691805
  9.33169844  9.33604595  9.33994612  9.34338812  9.34636496  9.34887369
  9.35091559  9.35249633  9.35362603  9.3543194   9.35459571  9.35447884
  9.35399719  9.35318359  9.35207515  9.35071306  9.34914235  9.34741155
  9.34557236  9.34367925  9.34178897  9.33996007  9.33825234  9.3367262
  9.33544207  9.33445972  9.33383757  9.33363194  9.33389637  9.33468084
  9.33603107  9.33798777  9.34058595  9.34385425  9.34781433  9.35248028
  9.35785812  9.36394538  9.37073074  9.37819382  9.38630504  9.39502559
  9.40430757  9.41409424  9.42432037  9.43491288  9.44579142  9.45686929
  9.46805437  9.47925031  9.49035772  9.50127566  9.51190304  9.52214031
  9.5318911   9.54106394  9.54957408  9.55734518  9.56431112  9.57041758
  9.57562371  9.57990346  9.58324691  9.58566125  9.5871716   9.58782147
  9.58767297  9.58680656  9.58532053  9.58332998  9.58096545  9.57837107
  9.57570232  9.57312335  9.57080393  9.56891607  9.56763024  9.56711147
  9.56751517  9.56898291  9.57163824  9.57558252  9.58089115  9.58760999
  9.59575244  9.60529699  9.61618565  9.62832318  9.64157737  9.65578035
  9.67073109  9.68619913  9.70192949  9.71764877  9.73307243  9.74791304
  9.76188936  9.77473609  9.78621397  9.79611984  9.80429647  9.81064157
  9.81511568  9.81774838  9.81864254  9.81797592  9.81600008  9.81303595
  9.80946614  9.80572368  9.80227739  9.79961404  9.79821774  9.79854726
  9.80101203  9.80594793  9.81359413  9.82407232  9.83736989  9.85332854
  9.87163975  9.89184857  9.91336647  9.93549416  9.95745415  9.97843265
  9.99762928 10.01431245 10.02787726 10.03790207 10.04419915 10.04685436
 10.04625069 10.04307084 10.03827478 10.03304973 10.02873209 10.02670332
 10.02826523 10.03450337 10.04615056 10.0634658  10.08614535 10.11328363
 10.14339922 10.17453722 10.20445154 10.23086018 10.25175415 10.2657264
 10.27227441 10.2720205  10.26679116 10.25950445 10.25383481 10.25365973
 10.2623401  10.28194119 10.31255323 10.35190384 10.39545144 10.43709002
 10.47047046 10.4907564  10.49641444 10.49045105 10.48044712 10.47690934
 10.48993196 10.52491907 10.57896296 10.63999828 10.69049072 10.7156983
 10.71355022 10.70012575 10.70412163 10.74852093]</t>
  </si>
  <si>
    <t>[-0.10915853 -0.04436354 -0.05164938 -0.03367715 -0.04779078 -0.09629636
 -0.10145529 -0.0726424  -0.03481315 -0.02387742 -0.02669088 -0.01768347
 -0.00820514 -0.01227367  0.10198335  0.08004108  0.09793338  0.10614842
  0.090301    0.08636056  0.0908326   0.11433181  0.1798714   0.1633987
  0.13239913  0.03574674  0.0127144   0.03089947  0.07743916  0.12140542
  0.07414779  0.07481992  0.10128178  0.1028329   0.09906481  0.07382971
  0.02276296  0.03038387  0.03008415 -0.0194559  -0.00904184 -0.0196759
  0.01643537  0.05122953  0.04026136  0.0659679   0.03961721  0.11047019
  0.04481095  0.05735283  0.07167477  0.0575314   0.05624329  0.06721012
  0.06881723  0.07177547  0.0799831   0.02361375  0.0414499   0.04189394
  0.03364089  0.04163782  0.05210954  0.04735338  0.04145506  0.02956149
  0.03565694  0.03387484  0.07153769  0.07072495  0.03841943  0.03411136
  0.02385588  0.01158783  0.02284345  0.02825639  0.02252284  0.0321541
  0.02025707  0.01555449  0.01948793  0.01172668  0.04277119  0.02757083
  0.04411106  0.02538077  0.02246778  0.01495673  0.01514845  0.00752834
  0.00306306 -0.0071726  -0.01889994 -0.02224864 -0.0271798  -0.03033463
 -0.03905327 -0.02296633 -0.01393588 -0.01522844 -0.02718086 -0.02009587
 -0.00446618  0.09175671  0.07675284  0.08586536  0.07887133  0.08984106
  0.1197244   0.0499833   0.05955514  0.04838768  0.08816954  0.08379538
  0.0616384   0.06808403  0.05509546  0.06631963  0.0205689   0.03054274
  0.0428112   0.03716733  0.04146089  0.04030064  0.06727557  0.04305743
  0.02139763  0.02997822  0.00448666  0.01147011  0.00973941  0.01922074
 -0.01560361 -0.00409367 -0.01744871  0.00307809  0.00155676  0.0209155
  0.02013113  0.04651953  0.00080998 -0.10538604 -0.07799734 -0.10957125
 -0.09745233 -0.08782951 -0.11043127 -0.0993458  -0.08788594 -0.08503178
 -0.08242329 -0.09578486 -0.06437938 -0.05683518 -0.04444773 -0.05147777
 -0.05725794 -0.04975443 -0.07070767 -0.12266407 -0.12351834 -0.16036473
 -0.12071057 -0.13677612 -0.14159203 -0.14990395 -0.16689072 -0.165443
 -0.18218999 -0.2088076  -0.22401756 -0.23745811 -0.23675077 -0.23545577
 -0.26286622 -0.26596925 -0.251618   -0.24585192 -0.23207517 -0.23043749
 -0.22071875 -0.23626553 -0.2392933  -0.2359634  -0.25265772 -0.25013491
 -0.23901871 -0.21587596 -0.1996551  -0.1242805  -0.11088799 -0.11094658
 -0.09471954 -0.09802359 -0.09232767 -0.04711225 -0.07427227 -0.0612784
 -0.05363002 -0.03793716 -0.04378207 -0.06140459 -0.0376348  -0.0312922
  0.05798116  0.04753968 -0.01152512  0.01895302 -0.00385937 -0.02076703
 -0.00922976  0.01126889 -0.00191715 -0.03305515 -0.05550805 -0.02378475
  0.0163414   0.01244267  0.00169941  0.0359423   0.02888837  0.00783271
  0.00303842  0.04008598  0.0193525  -0.06818614 -0.06867509 -0.03073267
 -0.00152715  0.07887846  0.03949421  0.06310838  0.077148    0.03771901
  0.05926685  0.0642476   0.04863544 -0.00826121 -0.00893374 -0.04058703
 -0.0702456  -0.05004196 -0.05370632 -0.07040214 -0.08354598 -0.01147288
  0.03711291  0.03491742  0.05249342  0.02588699 -0.00954817  0.02987319
  0.00743742  0.03167518  0.07485726  0.14947149  0.14753814  0.18002496
  0.18866123  0.23504827  0.22895988  0.2244046   0.29131505  0.28435195
  0.22921389  0.2593559   0.30946341  0.3499257   0.36462461  0.33725184
  0.28240335  0.20714336  0.16505622  0.26768265  0.3222739   0.26028248
  0.23387027  0.2035183   0.19607165  0.14130752  0.08318071 -0.10098601
 -0.06603304 -0.11515362 -0.11392081 -0.10557516 -0.08930484 -0.1536414
 -0.07164376 -0.08154081 -0.13695125 -0.23227599 -0.27008089 -0.23812054
 -0.18219856 -0.18345276 -0.15498979 -0.17040635]</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</si>
  <si>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</si>
  <si>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[ 8.9435545   8.94599793  8.94862851  8.95144315  8.95443691  8.95760294
  8.96093259  8.96441536  8.96803908  8.97178993  8.97565256  8.97961027
  8.98364508  8.98773801  8.99186915  8.99601795  9.00016339  9.00428423
  9.00835923  9.01236742  9.01628832  9.02010221  9.02379035  9.02733529
  9.03072102  9.03393327  9.0369597   9.03979006  9.04241644  9.04483335
  9.04703791  9.04902989  9.05081183  9.05238906  9.05376968  9.05496457
  9.05598725  9.05685387  9.05758296  9.05819533  9.05871379  9.05916295
  9.05956889  9.05995886  9.06036098  9.06080378  9.06131591  9.06192571
  9.06266078  9.0635476   9.06461112  9.06587435  9.06735797  9.06908
  9.07105544  9.07329595  9.07580964  9.07860079  9.08166975  9.08501275
  9.08862195  9.09248533  9.09658688  9.10090667  9.10542107  9.11010308
  9.11492259  9.11984686  9.12484095  9.12986823  9.13489098  9.13987097
  9.14477007  9.14955099  9.15417785  9.15861691  9.16283721  9.1668112
  9.17051533  9.17393058  9.17704297  9.17984394  9.18233068  9.18450638
  9.18638031  9.18796784  9.18929035  9.19037501  9.19125441  9.19196607
  9.1925519   9.19305749  9.19353128  9.19402369  9.19458615  9.19527008
  9.19612578  9.1972014   9.19854181  9.20018753  9.20217374  9.20452933
  9.20727607  9.21042789  9.21399029  9.21796     9.22232469  9.22706303
  9.23214482  9.23753149  9.24317664  9.24902698  9.25502331  9.26110186
  9.26719561  9.27323594  9.27915428  9.28488383  9.2903614   9.29552912
  9.30033624  9.30474062  9.30871027  9.31222454  9.31527512  9.31786668
  9.3200173   9.32175837  9.32313426  9.3242015   9.3250276   9.32568947
  9.32627151  9.32686336  9.32755738  9.32844589  9.32961838  9.3311585
  9.33314125  9.33563022  9.33867505  9.3423093   9.34654865  9.35138971
  9.35680932  9.3627646   9.3691936   9.37601676  9.38313896  9.39045237
  9.39783984  9.40517884  9.41234584  9.41922093  9.4256926   9.43166244
  9.43704959  9.44179471  9.44586335  9.44924846  9.45197194  9.454085
  9.45566735  9.45682509  9.4576873   9.45840148  9.45912774  9.46003227
  9.46127996  9.46302669  9.46541162  9.46854974  9.47252516  9.4773855
  9.48313774  9.48974593  9.49713086  9.50517208  9.51371219  9.52256335
  9.53151597  9.54034915  9.54884243  9.55678833  9.56400501  9.57034826
  9.57572212  9.58008722  9.58346638  9.58594657  9.58767701  9.58886314
  9.58975642  9.59064032  9.5918132   9.59356878  9.59617555  9.59985638
  9.6047699   9.61099517  9.61852111  9.62724191  9.63695953  9.64739349
  9.65819823  9.66898706  9.67936148  9.68894404  9.69741196  9.7045289
  9.71017166  9.71434886  9.71720906  9.7190363   9.72023226  9.72128526
  9.72272779  9.7250857   9.72882343  9.7342907   9.74167666  9.75097755
  9.76198304  9.77428517  9.7873115   9.80038128  9.81278066  9.82384961
  9.83307079  9.84014877  9.84506761  9.84811605  9.84987238  9.85114583
  9.85287753  9.85601042  9.86134444  9.86939802  9.88029962  9.8937319
  9.90894581  9.92485241  9.94018718  9.9537271   9.96452674  9.97212967
  9.97670844  9.97909234  9.98065903  9.9830914   9.98803283  9.99670441
 10.00957015 10.02614197 10.04499947 10.06405769 10.08105507 10.0941644
 10.10257134 10.10683947 10.10890593 10.11163558 10.11799392 10.13004756
 10.14811664 10.17042859 10.19351707 10.21337055 10.2270179  10.23395932
 10.2367546  10.24028732 10.24974357 10.26802748 10.29386478 10.32184635
 10.34490601 10.35836413 10.36334615 10.36706034 10.37881036 10.40347198
 10.43685182 10.46743254 10.48503237 10.49053773 10.49736449 10.52018266
 10.55898707 10.59588476 10.61357867 10.61882591 10.63857104 10.6834694
 10.72633737 10.7411026  10.75325667]</t>
  </si>
  <si>
    <t>[-0.07334045 -0.0786854  -0.05881507 -0.0710767  -0.11777835 -0.12118203
 -0.09066186 -0.05117129 -0.03861693 -0.03985003 -0.02929503 -0.01829538
 -0.02086153  0.09488695  0.07443383  0.09382195  0.10354863  0.08923788
  0.08686815  0.09295352  0.11811675  0.18537823  0.17069154  0.1415471
  0.04682262  0.02579301  0.04605599  0.09474723  0.14093516  0.0959637
  0.09897871  0.12783015  0.1318053   0.13048125  0.10769357  0.05905891
  0.06907592  0.07111385  0.02382891  0.03639009  0.02776856  0.06573038
  0.10218515  0.0926596   0.11956287  0.09413578  0.16561296  0.10025369
  0.11274831  0.12665503  0.11171044  0.10922009  0.11857213  0.11814416
  0.11864337  0.12396878  0.06429937  0.0784278   0.07477156  0.0620457
  0.06522237  0.07055633  0.0603796   0.04881717  0.03105945  0.03113808
  0.02323733  0.05473345  0.04776206  0.00936386 -0.00091198 -0.016951
 -0.03475949 -0.02874349 -0.02821366 -0.03842084 -0.03280435 -0.04821227
 -0.05588181 -0.0543371  -0.06388086 -0.03399146 -0.04970569 -0.0330318
 -0.0509825  -0.05247951 -0.05795567 -0.05513542 -0.05956616 -0.06032114
 -0.06637204 -0.07349257 -0.07186994 -0.07152704 -0.06917017 -0.07220678
 -0.05033591 -0.03548806 -0.03099702 -0.03726454 -0.02465482 -0.00371751
  0.09754441  0.08726593  0.10075223  0.09775014  0.11230787  0.14536157
  0.07836791  0.0902673   0.0810184   0.1223281   0.11911591  0.09778547
  0.10475719  0.09203246  0.10329832  0.05740766  0.06709939  0.07898052
  0.07287705  0.0766664   0.0749785   0.10141598  0.07665599  0.05444654
  0.06245725  0.03635432  0.04265525  0.04013362  0.04867198  0.01270411
  0.0228184   0.00776307  0.02623378  0.02225322  0.03870867  0.03454499
  0.05705752  0.00696873 -0.10410101 -0.0820543  -0.1193937  -0.11339997
 -0.11017912 -0.1393583  -0.13490747 -0.13000633 -0.13348989 -0.13684459
 -0.15563693 -0.12897228 -0.12532677 -0.11585432 -0.12469008 -0.13106227
 -0.12285864 -0.14177165 -0.19033359 -0.18646176 -0.21731107 -0.17048799
 -0.17834923 -0.17409674 -0.17267837 -0.17950077 -0.16770146 -0.17416789
 -0.19083725 -0.19668652 -0.20159407 -0.19339748 -0.18584062 -0.20836062
 -0.20804305 -0.19178985 -0.18563759 -0.17293614 -0.1737321  -0.16765839
 -0.18787804 -0.19639554 -0.19914458 -0.22227445 -0.22631845 -0.22169401
 -0.20479152 -0.1944218  -0.12441691 -0.1158691  -0.12025252 -0.10788037
 -0.11465666 -0.11216406 -0.07000938 -0.10021081 -0.09034248 -0.08597123
 -0.07372414 -0.08313901 -0.10434317 -0.08398556 -0.08064173  0.00634011
 -0.00536156 -0.06432652 -0.03208528 -0.05122604 -0.06239864 -0.04302757
 -0.01270363 -0.01433652 -0.03261544 -0.04147191  0.00389602  0.0569455
  0.06445097  0.06282768  0.10323871  0.09889415  0.07679762  0.06717655
  0.09585133  0.06370986 -0.03752172 -0.05305629 -0.03047738 -0.01591062
  0.05153134  0.00162284  0.01765481  0.02724968 -0.01360611  0.00913305
  0.017318    0.00621915 -0.04553333 -0.04096187 -0.06755811 -0.09233775
 -0.0671392  -0.06519226 -0.07509517 -0.07981893  0.00243303  0.06261253
  0.07252144  0.10127834  0.08313003  0.05155958  0.08869472  0.0569837
  0.06517587  0.08699007  0.13752176  0.11221255  0.12567321  0.12276206
  0.1669803   0.16827098  0.17896447  0.26582482  0.27964166  0.24256555
  0.28577648  0.34348636  0.3872688   0.40300822  0.37596034  0.32071844
  0.24240925  0.19156006  0.27744353  0.30808123  0.22007743  0.17436402
  0.14055349  0.15026075  0.12986521  0.1115718  -0.04270635  0.00096545
 -0.06124904 -0.08493891 -0.10015647 -0.09939545 -0.17409656 -0.10189447
 -0.11560881 -0.15387306 -0.20585638 -0.19841608 -0.16099327 -0.15211774
 -0.20966439 -0.19197076 -0.17514209]</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</si>
  <si>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</si>
  <si>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[ 8.91164435  8.9164627   8.92139624  8.92643742  8.93157828  8.93681038
  8.94212491  8.94751263  8.95296396  8.95846897  8.96401739  8.9695987
  8.97520209  8.98081655  8.98643086  8.99203366  8.99761345  9.00315869
  9.00865776  9.01409909  9.01947112  9.0247624   9.02996161  9.03505764
  9.04003957  9.04489678  9.04961899  9.05419627  9.05861911  9.0628785
  9.06696591  9.0708734   9.07459362  9.07811988  9.0814462   9.08456731
  9.08747874  9.09017684  9.0926588   9.09492268  9.0969675   9.09879317
  9.10040061  9.1017917   9.10296933  9.10393741  9.10470089  9.10526571
  9.10563888  9.10582842  9.10584334  9.1056937   9.10539049  9.10494568
  9.10437215  9.10368368  9.10289488  9.10202116  9.10107866  9.10008424
  9.09905533  9.09800996  9.09696659  9.0959441   9.09496169  9.09403875
  9.09319483  9.09244949  9.09182223  9.09133237  9.09099895  9.09084062
  9.09087553  9.0911212   9.09159445  9.09231124  9.09328658  9.09453441
  9.09606752  9.09789739  9.10003413  9.1024864   9.10526123  9.10836404
  9.11179848  9.11556641  9.11966779  9.12410067  9.12886111  9.13394315
  9.13933881  9.14503808  9.15102888  9.15729712  9.16382672  9.17059963
  9.17759592  9.18479386  9.19216997  9.19969916  9.20735484  9.21510907
  9.22293268  9.23079548  9.2386664   9.24651372  9.25430526  9.26200861
  9.26959135  9.2770213   9.28426676  9.29129681  9.29808149  9.30459216
  9.31080169  9.31668476  9.32221815  9.32738093  9.33215478  9.33652418
  9.34047667  9.34400304  9.34709754  9.34975801  9.35198611  9.35378735
  9.35517123  9.3561513   9.35674518  9.35697454  9.35686506  9.35644634
  9.35575177  9.35481836  9.35368651  9.35239978  9.35100455  9.3495497
  9.3480862   9.3466667   9.34534505  9.3441758   9.34321365  9.34251291
  9.34212687  9.34210725  9.3425035   9.34336225  9.34472663  9.34663565
  9.34912361  9.35221951  9.35594649  9.36032132  9.36535397  9.37104714
  9.377396    9.38438788  9.39200212  9.40021     9.40897475  9.41825168
  9.42798845  9.43812538  9.44859601  9.45932765  9.4702421   9.48125658
  9.49228459  9.50323709  9.51402361  9.52455355  9.53473754  9.54448884
  9.55372481  9.56236839  9.57034958  9.57760694  9.58408895  9.5897554
  9.59457859  9.59854446  9.60165348  9.60392139  9.60537976  9.60607614
  9.60607412  9.60545297  9.60430695  9.6027444   9.60088632  9.59886477
  9.59682083  9.59490222  9.59326072  9.5920492   9.59141852  9.59151412
  9.59247263  9.59441833  9.59745967  9.60168587  9.60716377  9.61393492
  9.62201313  9.63138248  9.64199596  9.65377474  9.66660833  9.6803555
  9.69484616  9.70988419  9.72525121  9.74071137  9.75601692  9.77091479
  9.78515375  9.79849217  9.81070618  9.82159796  9.83100391  9.83880243
  9.84492092  9.84934182  9.85210713  9.85332132  9.85315214  9.85182911
  9.84963956  9.84692192  9.8440564   9.84145291  9.83953665  9.83873146
  9.83944159  9.84203245  9.84681104  9.85400718  9.86375625  9.87608489
  9.89090044  9.90798548  9.92699831  9.94748022  9.96887021  9.99052719
 10.01175959 10.03186159 10.05015464 10.0660325  10.07900717 10.08875283
 10.09514427 10.09828623 10.09852981 10.09647268 10.09294021 10.08894588
 10.08563051 10.08418212 10.08573973 10.09128751 10.10154715 10.11687914
 10.13720458 10.16195989 10.19009595 10.22013091 10.25026153 10.27853193
 10.30305063 10.32223824 10.33507849 10.34133789 10.34171403 10.33787269
 10.33234052 10.32823529 10.32883951 10.33705474 10.35480925 10.38252555
 10.41877686 10.46026324 10.50220746 10.53920141 10.56642486 10.58102405
 10.58330523 10.57731584 10.57041016 10.57158092 10.58870565 10.62536308
 10.67837525 10.73747431]</t>
  </si>
  <si>
    <t>[-0.04433182 -0.02664926 -0.04102979 -0.08977887 -0.09515737 -0.06653966
 -0.02888084 -0.01809047 -0.02102406 -0.01211143 -0.0027025  -0.00681515
  0.10742286  0.08548643  0.10340903  0.11167836  0.09590865  0.09206869
  0.09666318  0.12030598  0.18600932  0.16971949  0.13892078  0.04248601
  0.01968672  0.0381189   0.0849183   0.12915533  0.08217794  0.08313812
  0.10989412  0.11174373  0.10827669  0.08334337  0.03257728  0.04049587
  0.04048898 -0.00876497  0.00192662 -0.00844033  0.02792583  0.06296087
  0.05221785  0.07813215  0.05197023  0.12299146  0.05747851  0.07014338
  0.08456375  0.07049314  0.06925109  0.08023641  0.08183368  0.08475313
  0.09289258  0.03642533  0.05413371  0.05442014  0.04597979  0.05376008
  0.06398633  0.05895653  0.05275725  0.04053642  0.04627947  0.04412116
  0.08138549  0.08015352  0.04740986  0.04264664  0.03192102  0.01916997
  0.02993197  0.03484299  0.02860162  0.03772162  0.02531235  0.02009911
  0.02352596  0.01526472  0.04581834  0.0301386   0.04621335  0.02703377
  0.02368984  0.01576827  0.01557181  0.00758757  0.00278382 -0.00776328
 -0.01977389 -0.02337674 -0.02853223 -0.03188114 -0.04076342 -0.02480975
 -0.01588258 -0.01724907 -0.02924698 -0.02218024 -0.00654302  0.08971142
  0.07476114  0.08394705  0.07704374  0.08811884  0.11811933  0.04850412
  0.05820744  0.04717375  0.08708832  0.08284242  0.06080583  0.06736063
  0.05446671  0.06576784  0.02007334  0.03007986  0.04235486  0.0366891
  0.04093034  0.03968572  0.06654299  0.0421731   0.02032712  0.02868721
  0.00294146  0.00963821  0.00758994  0.01672504 -0.01847149 -0.00735643
 -0.02112534 -0.0010272  -0.0029874   0.01592726  0.01469893  0.04064908
 -0.00548725 -0.11209266 -0.08509006 -0.11702085 -0.10522392 -0.0958827
 -0.11872057 -0.10782111 -0.09649307 -0.09371319 -0.09111885 -0.10443274
 -0.07291705 -0.06520043 -0.05257988 -0.05931881 -0.06475379 -0.05685619
 -0.07737294 -0.12885812 -0.12921542 -0.16554913 -0.12537774 -0.14093357
 -0.1452601  -0.15311645 -0.16969531 -0.16790136 -0.18437772 -0.21081387
 -0.22594443 -0.23941955 -0.23887135 -0.23786901 -0.26571266 -0.26939415
 -0.25576874 -0.25087512 -0.23811364 -0.23762684 -0.22918399 -0.24611746
 -0.25062498 -0.24884661 -0.26713959 -0.26623483 -0.2567255  -0.23514554
 -0.2204087  -0.14640349 -0.13422949 -0.1353199  -0.11990354 -0.12376502
 -0.11834457 -0.0730984  -0.09990275 -0.08621613 -0.07753337 -0.06046836
 -0.06461647 -0.0802404  -0.05420333 -0.04536808  0.04656984  0.03890176
 -0.0173526   0.01589372 -0.00427796 -0.01876142 -0.005107    0.01711253
  0.00516618 -0.02529056 -0.04768683 -0.01658308  0.02221384  0.01626397
  0.00275963  0.03356997  0.02247867 -0.00312367 -0.01284981  0.01903194
 -0.00692589 -0.09955204 -0.10478214 -0.07101804 -0.04521316  0.03277302
 -0.00786795  0.0158005   0.03130934 -0.00518664  0.02074223  0.03146407
  0.02278798 -0.02622134 -0.01837489 -0.04126566 -0.06236209 -0.03427828
 -0.03124029 -0.04289347 -0.05309013  0.01947955  0.06587198  0.05870268
  0.06861109  0.03192747 -0.01550365  0.01069505 -0.02531905 -0.0140068
  0.01798777  0.084235    0.07774043  0.1102556   0.12398624  0.18060576
  0.18947993  0.20368828  0.29172067  0.30634807  0.27106596  0.31701398
  0.37671037  0.41882598  0.42628282  0.38284733  0.30441622  0.20063193
  0.12879675  0.20494886  0.24103022  0.17260432  0.15449634  0.1475868
  0.17628436  0.16497607  0.14979263 -0.00095073  0.04962818 -0.00692277
 -0.03628324 -0.07538734 -0.11106518 -0.21593347 -0.14813666 -0.13764579
 -0.14129352 -0.16959355 -0.15000034 -0.09400316 -0.05735399 -0.1086901
 -0.1292434  -0.15935973]</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</si>
  <si>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</si>
  <si>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[ 8.94704478  8.95173485  8.95642473  8.9611091   8.96578255  8.97043965
  8.97507494  8.97968292  8.9842581   8.98879501  8.99328816  8.99773215
  9.00212157  9.00645113  9.01071558  9.01490978  9.0190287   9.02306742
  9.02702117  9.03088535  9.0346555   9.03832737  9.04189691  9.04536028
  9.04871387  9.05195435  9.05507862  9.05808386  9.06096756  9.06372752
  9.06636184  9.06886897  9.0712477   9.07349719  9.07561696  9.0776069
  9.0794673   9.08119887  9.0828027   9.08428029  9.08563359  9.08686494
  9.08797714  9.0889734   9.08985736  9.09063311  9.09130516  9.09187845
  9.09235832  9.09275058  9.09306139  9.09329735  9.09346543  9.09357299
  9.09362773  9.09363774  9.09361139  9.09355739  9.09348473  9.09340266
  9.09332069  9.09324852  9.09319606  9.09317337  9.09319062  9.09325809
  9.09338613  9.09358509  9.09386532  9.09423711  9.09471067  9.09529607
  9.09600321  9.09684177  9.09782117  9.09895053  9.10023864  9.10169388
  9.10332419  9.10513706  9.10713942  9.10933768  9.1117376   9.11434431
  9.11716226  9.12019516  9.12344596  9.1269168   9.13060901  9.13452304
  9.13865846  9.14301392  9.14758713  9.15237485  9.15737289  9.16257606
  9.1679782   9.17357215  9.17934978  9.185302    9.19141875  9.19768902
  9.2041009   9.21064158  9.21729743  9.22405399  9.23089604  9.23780766
  9.24477229  9.25177278  9.25879149  9.26581033  9.27281087  9.27977444
  9.28668219  9.2935152   9.30025461  9.3068817   9.31337801  9.31972547
  9.32590648  9.33190409  9.33770208  9.34328508  9.34863873  9.35374977
  9.35860618  9.36319731  9.36751396  9.37154853  9.37529512  9.3787496
  9.38190976  9.38477536  9.3873482   9.38963221  9.39163349  9.39336036
  9.39482337  9.39603534  9.39701134  9.39776867  9.39832681  9.3987074
  9.39893413  9.39903266  9.39903051  9.39895688  9.39884257  9.39871972
  9.39862169  9.39858275  9.39863792  9.39882268  9.39917269  9.3997235
  9.40051025  9.40156735  9.40292812  9.4046245   9.40668665  9.40914266
  9.41201812  9.41533588  9.4191156   9.42337351  9.42812206  9.43336965
  9.43912033  9.4453736   9.4521242   9.45936193  9.46707156  9.47523273
  9.48381993  9.49280259  9.5021451   9.51180705  9.52174339  9.53190481
  9.54223802  9.55268628  9.56318988  9.57368669  9.58411289  9.59440364
  9.6044939   9.61431924  9.62381675  9.63292595  9.6415898   9.64975559
  9.65737603  9.66441012  9.6708242   9.67659276  9.68169938  9.68613743
  9.68991076  9.69303426  9.69553427  9.69744883  9.69882772  9.69973239
  9.7002356   9.70042081  9.70038147  9.70021987  9.70004592  9.69997555
  9.70012891  9.70062841  9.7015964   9.70315282  9.70541256  9.70848283
  9.71246038  9.71742872  9.72345546  9.73058973  9.73885977  9.74827089
  9.75880371  9.77041296  9.78302671  9.7965463   9.81084695  9.82577912
  9.84117073  9.85683017  9.87255024  9.88811291  9.90329489  9.91787397
  9.93163596  9.94438207  9.95593667  9.96615502  9.9749308   9.98220313
  9.98796271  9.99225675  9.99519232  9.99693773  9.99772165  9.99782961
  9.99759769  9.99740331  9.99765289  9.99876681 10.00116165 10.00523039
 10.0113212  10.01971564 10.03060751 10.04408346 10.06010705 10.07850751
 10.09897503 10.12106386 10.14420449 10.16772588 10.19088795 10.21292405
 10.23309221 10.25073276 10.2653292  10.2765678  10.28439047 10.28903473
 10.29105416 10.29131303 10.29094963 10.29130484 10.29381552 10.29987625
 10.31067799 10.32703796 10.34924065 10.37691453 10.40897227 10.44364108
 10.47860472 10.51126677 10.53912625 10.56023174 10.57365092 10.57986432
 10.58097116 10.58059353 10.58339207 10.59417323 10.61667793 10.65228436
 10.69900403]</t>
  </si>
  <si>
    <t>[-5.72313480e-02 -7.13683986e-02 -1.19766175e-01 -1.24688183e-01
 -9.55118231e-02 -5.71955793e-02 -4.56527807e-02 -4.77430226e-02
 -3.79005713e-02 -2.74801182e-02 -3.05046128e-02  8.48928112e-02
  6.41814050e-02  8.33887576e-02  9.29964343e-02  7.86123223e-02
  7.61986795e-02  8.22535270e-02  1.07383899e-01  1.74595092e-01
  1.59826394e-01  1.30555025e-01  3.56467365e-02  1.43660102e-02
  3.43018074e-02  8.25829380e-02  1.28272982e-01  8.27131982e-02
  8.50490573e-02  1.13132515e-01  1.16255289e-01  1.14001339e-01
  9.02155512e-02  4.05262822e-02  4.94462239e-02  5.03608270e-02
  1.94457040e-03  1.33865456e-02  3.67965604e-03  4.06130322e-02
  7.61204505e-02  6.57535171e-02  9.19467091e-02  6.59661596e-02
  1.37071512e-01  7.15462859e-02  8.41039323e-02  9.83241881e-02
  8.39632337e-02  8.23438595e-02  9.28687161e-02  9.39268182e-02
  9.62333846e-02  1.03691744e-01  4.64812758e-02  6.33908555e-02
  6.28299109e-02  5.35010678e-02  6.03595918e-02  6.96389973e-02
  6.36457928e-02  5.64753154e-02  4.32844594e-02  4.80677889e-02
  4.49692964e-02  8.13222193e-02  7.92168800e-02  4.56469965e-02
  4.01136860e-02  2.86828493e-02  1.52999106e-02  2.55114226e-02
  2.99609830e-02  2.33543086e-02  3.22116924e-02  1.96484005e-02
  1.43948796e-02  1.78995973e-02  9.83791801e-03  4.07154167e-02
  2.54855746e-02  4.21369054e-02  2.36602129e-02  2.11440144e-02
  1.41724195e-02  1.50444366e-02  8.24228177e-03  4.72812097e-03
 -4.42915068e-03 -1.49581209e-02 -1.69971213e-02 -2.05172651e-02
 -2.21711432e-02 -2.93115555e-02 -1.15830219e-02 -8.62723468e-04
 -4.33404491e-04 -1.06491611e-02 -1.83086242e-03  1.55098141e-02
  1.13401735e-01  1.00004803e-01  1.10641632e-01  1.05068552e-01
  1.17335126e-01  1.48370604e-01  7.96166994e-02  8.99911322e-02
  7.94227563e-02  1.19582301e-01  1.15347738e-01  9.30769950e-02
  9.91419181e-02  8.54939568e-02  9.57704119e-02  4.87762866e-02
  5.72061767e-02  6.76279411e-02  5.98352684e-02  6.16815484e-02
  5.77822836e-02  8.17364328e-02  5.42290334e-02  2.90281459e-02
  3.38358255e-02  4.36292153e-03  7.18332731e-03  1.13781343e-03
  6.18562159e-03 -3.31549539e-02 -2.62052027e-02 -4.41231645e-02
 -2.81186091e-02 -3.40762476e-02 -1.90211560e-02 -2.39287237e-02
 -1.43471616e-03 -5.07614117e-02 -1.60249332e-01 -1.35780346e-01
 -1.69856393e-01 -1.59778929e-01 -1.51696603e-01 -1.75301100e-01
 -1.64647996e-01 -1.53022233e-01 -1.49381440e-01 -1.45349101e-01
 -1.56639656e-01 -1.22513161e-01 -1.11602611e-01 -9.52161389e-02
 -9.76354034e-02 -9.82225009e-02 -8.49817388e-02 -9.97004355e-02
 -1.44980498e-01 -1.38780648e-01 -1.68267249e-01 -1.21027491e-01
 -1.29368536e-01 -1.26414310e-01 -1.27009195e-01 -1.36435175e-01
 -1.27689312e-01 -1.37509127e-01 -1.57679356e-01 -1.67029486e-01
 -1.75302782e-01 -1.70221336e-01 -1.65439656e-01 -1.90337055e-01
 -1.91976872e-01 -1.77276653e-01 -1.72326666e-01 -1.60566643e-01
 -1.62165008e-01 -1.56902086e-01 -1.78105457e-01 -1.87951196e-01
 -1.92540170e-01 -2.18172402e-01 -2.25503313e-01 -2.25032430e-01
 -2.13182289e-01 -2.08738217e-01 -1.45444423e-01 -1.44241776e-01
 -1.56392253e-01 -1.51943177e-01 -1.66490044e-01 -1.71279333e-01
 -1.35572207e-01 -1.71052153e-01 -1.64991125e-01 -1.62707616e-01
 -1.50653627e-01 -1.58281266e-01 -1.75732824e-01 -1.49777912e-01
 -1.39216481e-01 -4.37152234e-02 -4.59910465e-02 -9.50718614e-02
 -5.29593954e-02 -6.27028128e-02 -6.53681564e-02 -3.87185463e-02
 -2.57789474e-03  3.67961693e-05 -1.55352858e-02 -2.30640225e-02
  2.25318831e-02  7.50779439e-02  8.17662001e-02  7.94305479e-02
  1.19601767e-01  1.15756130e-01  9.50188207e-02  8.75643672e-02
  1.18974594e-01  8.97241471e-02 -9.01393255e-03 -2.30879776e-02
 -7.23433747e-04  1.13926813e-02  7.37551863e-02  1.59924834e-02
  2.15516906e-02  1.85355676e-02 -3.62839698e-02 -2.78340248e-02
 -3.30993638e-02 -5.56444040e-02 -1.15824845e-01 -1.15945913e-01
 -1.43195156e-01 -1.64760864e-01 -1.33124190e-01 -1.22542980e-01
 -1.22870697e-01 -1.18348580e-01 -2.82325526e-02  3.78044633e-02
  5.15082273e-02  8.25410774e-02  6.61913669e-02  3.72476742e-02
  7.90746574e-02  5.49213028e-02  7.35843772e-02  1.07901655e-01
  1.71200031e-01  1.56554595e-01  1.76120773e-01  1.72842995e-01
  2.09444594e-01  1.96602937e-01  1.88895364e-01  2.56396545e-01
  2.53431085e-01  2.04887230e-01  2.43005177e-01  3.00990896e-01
  3.47693660e-01  3.65646006e-01  3.37649045e-01  2.78109957e-01
  1.94773384e-01  1.42812651e-01  2.36132942e-01  2.84795680e-01
  2.22992582e-01  2.04905526e-01  1.91643971e-01  2.08748631e-01
  1.82533371e-01  1.51594178e-01 -1.31366340e-02  2.75228967e-02
 -3.33694862e-02 -6.11474511e-02 -9.37288235e-02 -1.20124489e-01
 -2.15858317e-01 -1.41943541e-01 -1.30272656e-01 -1.37852610e-01
 -1.73248872e-01 -1.60183704e-01 -1.05814305e-01 -6.28215670e-02
 -1.00004945e-01 -1.03152515e-01 -1.20889444e-01]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</si>
  <si>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</si>
  <si>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[ 8.91338207  8.92027983  8.92723041  8.93422257  8.94124482  8.94828543
  8.95533244  8.96237374  8.96939703  8.97638992  8.98333991  8.99023446
  8.99706103  9.00380705  9.01046007  9.01700769  9.02343766  9.02973791
  9.0358966   9.04190211  9.04774316  9.05340881  9.05888848  9.06417204
  9.06924983  9.07411271  9.07875207  9.08315993  9.08732893  9.09125239
  9.09492436  9.09833962  9.10149376  9.10438319  9.10700518  9.10935789
  9.1114404   9.11325271  9.11479583  9.11607172  9.11708337  9.11783478
  9.11833098  9.11857804  9.11858309  9.11835428  9.11790082  9.11723294
  9.11636191  9.11529997  9.11406038  9.11265732  9.11110592  9.10942219
  9.10762298  9.10572597  9.10374956  9.10171286  9.09963561  9.09753814
  9.09544125  9.09336619  9.09133453  9.08936812  9.08748898  9.0857192
  9.08408085  9.0825959   9.08128609  9.08017283  9.07927711  9.07861938
  9.07821941  9.07809623  9.07826797  9.07875177  9.07956369  9.08071853
  9.08222979  9.08410953  9.08636828  9.08901493  9.09205663  9.09549873
  9.09934464  9.10359584  9.10825173  9.1133096   9.11876461  9.1246097
  9.1308356   9.13743079  9.1443815   9.15167173  9.15928326  9.16719568
  9.17538646  9.183831    9.19250273  9.20137318  9.21041213  9.21958769
  9.22886651  9.23821388  9.24759396  9.25696994  9.26630427  9.27555887
  9.28469537  9.29367537  9.3024607   9.31101368  9.31929741  9.32727607
  9.33491519  9.34218199  9.34904561  9.35547748  9.36145159  9.36694478
  9.371937    9.37641162  9.38035568  9.38376011  9.38661994  9.38893456
  9.39070781  9.39194819  9.3926689   9.39288799  9.39262831  9.39191757
  9.39078825  9.38927753  9.3874271   9.385283    9.38289536  9.3803181
  9.37760856  9.37482711  9.37203667  9.36930224  9.36669027  9.36426812
  9.36210338  9.36026316  9.35881339  9.35781808  9.35733852  9.35743248
  9.35815346  9.35954984  9.36166418  9.36453237  9.36818297  9.37263654
  9.37790498  9.38399103  9.39088777  9.39857829  9.40703541  9.41622156
  9.42608877  9.43657881  9.44762349  9.4591451   9.47105705  9.48326466
  9.49566609  9.50815355  9.52061453  9.53293332  9.54499263  9.5566753
  9.56786628  9.5784545   9.588335    9.59741101  9.60559603  9.61281594
  9.61901099  9.62413768  9.62817053  9.63110352  9.63295141  9.63375067
  9.63356001  9.63246058  9.63055567  9.62796988  9.62484789  9.62135251
  9.61766228  9.61396848  9.61047159  9.6073772   9.6048915   9.60321632
  9.60254385  9.60305117  9.60489469  9.60820459  9.61307954  9.61958182
  9.62773302  9.63751047  9.6488448   9.6616186   9.6756665   9.6907768
  9.7066948   9.72312796  9.73975279  9.7562237   9.7721835   9.78727543
  9.80115655  9.81351201  9.82406975  9.8326151   9.83900467  9.84317861
  9.84517072  9.84511534  9.84325038  9.83991565  9.83554597  9.83065845
  9.82583379  9.82169179  9.81886134  9.81794591  9.81948595  9.82391992
  9.83154639  9.84249005  9.85667453  9.87380543  9.8933668   9.91463369
  9.93670311  9.95854434  9.97906812  9.99721237 10.01203986 10.02284082
 10.02923117 10.03123497 10.02933834 10.02450209 10.01812159 10.01192607
 10.00781544 10.00764109 10.01294768 10.02470444 10.04306592 10.06721066
 10.09530895 10.12466431 10.15205464 10.17426523 10.18875921 10.19437458
 10.19188394 10.18421854 10.17616825 10.1734457  10.18116386 10.20201511
 10.23470841 10.27341788 10.3089619  10.33199748 10.33759133 10.32928411
 10.31979077 10.32584147 10.35747975 10.40740454 10.45076137 10.46344712
 10.45080542 10.45442925 10.5059581  10.5655458  10.56798318 10.56981445
 10.64932015 10.66290386 10.71320719 10.74598268 10.82984848 10.88920814]</t>
  </si>
  <si>
    <t>[-3.30156244e-02 -8.36212765e-02 -9.08094948e-02 -6.39518440e-02
 -2.80007491e-02 -1.88632722e-02 -2.33925483e-02 -1.60162067e-02
 -8.08214187e-03 -1.36063652e-02  9.92850496e-02  7.60685155e-02
  9.27788643e-02  9.99049625e-02  8.30620347e-02  7.82196888e-02
  8.18832841e-02  1.04667157e-01  1.69583842e-01  1.52579780e-01
  1.21139228e-01  2.41348339e-02  8.37806677e-04  1.88436403e-02
  6.52874541e-02  1.09238888e-01  6.20449820e-02  6.28566855e-02
  8.95311007e-02  9.13647343e-02  8.79459519e-02  6.31236392e-02
  1.25297182e-02  2.06799914e-02  2.09625421e-02 -2.79460168e-02
 -1.68549783e-02 -2.67703604e-02  1.00974928e-02  4.56823148e-02
  3.55350873e-02  6.20890709e-02  3.66085807e-02  1.08350834e-01
  4.35963130e-02  5.70548159e-02  7.23018143e-02  5.90886138e-02
  5.87325266e-02  7.06301308e-02  7.31637870e-02  7.70414938e-02
  8.61588116e-02  3.06868243e-02  4.94056120e-02  5.07153328e-02
  4.33089011e-02  5.21314636e-02  6.34060464e-02  5.94283414e-02
  5.42825845e-02  4.31143318e-02  4.99066221e-02  4.87917887e-02
  8.70913315e-02  8.68838153e-02  5.51512404e-02  5.13831097e-02
  4.16338773e-02  2.98377540e-02  4.15303806e-02  4.73448126e-02
  4.19766637e-02  5.19366322e-02  4.03309680e-02  3.58817491e-02
  4.00297901e-02  3.24435851e-02  6.36226874e-02  4.85154675e-02
  6.51063000e-02  4.63828788e-02  4.34316930e-02  3.58359560e-02
  3.58949550e-02  2.80924002e-02  2.33931992e-02  1.28702632e-02
  8.00314828e-04 -2.94836065e-03 -8.33894854e-03 -1.20148053e-02
 -2.13182022e-02 -5.88185929e-03  2.43008244e-03  3.49116478e-04
 -1.24634698e-02 -6.31207885e-03  8.30908819e-03  1.03447300e-01
  8.72816919e-02  9.51548354e-02  8.68436265e-02  9.64186773e-02
  1.24830631e-01  5.35427920e-02  6.14945167e-02  4.86361728e-02
  8.66597108e-02  8.04638535e-02  5.64266233e-02  6.09391150e-02
  4.59709909e-02  5.51765319e-02  7.37629373e-03  1.52788035e-02
  2.54640375e-02  1.77358021e-02  1.99554239e-02  1.67439899e-02
  4.17035295e-02  1.55194890e-02 -8.04245773e-03 -1.28555313e-03
 -2.85072527e-02 -2.31450494e-02 -2.63726903e-02 -1.82486063e-02
 -5.42753251e-02 -4.37980725e-02 -5.80018698e-02 -3.81264113e-02
 -4.00891375e-02 -2.09504827e-02 -2.17236108e-02  4.91577410e-03
 -4.02964180e-02 -1.45744064e-01 -1.17353564e-01 -1.47672158e-01
 -1.34046936e-01 -1.22672032e-01 -1.43283971e-01 -1.29981989e-01
 -1.16092949e-01 -1.10614091e-01 -1.05205612e-01 -1.15615172e-01
 -8.11319556e-02 -7.04134059e-02 -5.47868487e-02 -5.85473292e-02
 -6.10639999e-02 -5.03414158e-02 -6.81599061e-02 -1.17106785e-01
 -1.15118281e-01 -1.49330156e-01 -1.07290761e-01 -1.21260170e-01
 -1.24307063e-01 -1.31212632e-01 -1.47188070e-01 -1.45152527e-01
 -1.61759107e-01 -1.88702393e-01 -2.04716890e-01 -2.19447111e-01
 -2.20513829e-01 -2.21469007e-01 -2.51589652e-01 -2.57838633e-01
 -2.47036551e-01 -2.45182036e-01 -2.35630332e-01 -2.38474403e-01
 -2.33430040e-01 -2.53773073e-01 -2.61642421e-01 -2.63118091e-01
 -2.84497107e-01 -2.86451122e-01 -2.79516270e-01 -2.60172919e-01
 -2.47285991e-01 -1.74701196e-01 -1.63482549e-01 -1.65036090e-01
 -1.49572887e-01 -1.52870131e-01 -1.46371633e-01 -9.95486899e-02
 -1.24304307e-01 -1.08135405e-01 -9.65864368e-02 -7.63314404e-02
 -7.70353356e-02 -8.90383836e-02 -5.92874992e-02 -4.67333812e-02
  4.88389126e-02  4.46320881e-02 -8.41900525e-03  2.76943750e-02
  9.98498246e-03 -2.49715409e-03  1.26565296e-02  3.58494287e-02
  2.43458431e-02 -6.18317165e-03 -2.91304188e-02  1.00032744e-03
  3.84779738e-02  3.09550597e-02  1.57298841e-02  4.47867161e-02
  3.20282935e-02  4.96227014e-03 -5.91565003e-03  2.52192635e-02
 -1.00963315e-03 -9.33888308e-02 -9.78457377e-02 -6.28120643e-02
 -3.53113921e-02  4.46864874e-02  6.22563319e-03  3.20639736e-02
  4.95319460e-02  1.45744766e-02  4.14175451e-02  5.22496163e-02
  4.27436188e-02 -8.10880434e-03 -3.11023999e-03 -2.97485426e-02
 -5.52803718e-02 -3.19988209e-02 -3.37066516e-02 -4.95416771e-02
 -6.27949392e-02  8.41542871e-03  5.56740780e-02  5.20175102e-02
  6.83308261e-02  4.09482413e-02  5.41980847e-03  4.54925792e-02
  2.43497759e-02  5.02439345e-02  9.50104492e-02  1.70595153e-01
  1.68454799e-01  1.99087191e-01  2.03978774e-01  2.44847197e-01
  2.32044522e-01  2.20659733e-01  2.82151459e-01  2.72971268e-01
  2.20558473e-01  2.59627888e-01  3.25155743e-01  3.86411291e-01
  4.24494824e-01  4.18759705e-01  3.78509505e-01  3.05718156e-01
  2.50683514e-01  3.25171992e-01  3.41400300e-01  2.40524336e-01
  1.87248463e-01  1.53462018e-01  1.71033552e-01  1.63927253e-01
  1.58841374e-01  1.02625409e-02  4.69576728e-02 -3.18017632e-02
 -6.82677418e-02 -7.85712192e-02 -5.96631356e-02 -1.31161310e-01
 -8.76699039e-02 -1.22167530e-01 -1.25971468e-01 -1.62092168e-01
 -2.28910322e-01 -1.85326095e-01 -1.81855523e-01 -2.29309692e-01
 -2.80716637e-01 -3.11093558e-01]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</si>
  <si>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</si>
  <si>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[ 8.95443031  8.95783404  8.96144857  8.96525737  8.96924116  8.97337814
  8.97764422  8.98201327  8.98645745  8.99094753  8.9954533   8.99994392
  9.00438836  9.0087558   9.01301612  9.01714031  9.02110092  9.02487248
  9.02843192  9.03175899  9.03483658  9.0376511   9.04019272  9.04245562
  9.04443819  9.04614316  9.04757765  9.04875315  9.04968549  9.05039468
  9.05090471  9.05124324  9.05144128  9.05153277  9.0515541   9.05154359
  9.05154089  9.0515864   9.05172056  9.05198322  9.05241295  9.05304632
  9.05391727  9.0550564   9.05649043  9.05824155  9.06032696  9.06275843
  9.06554194  9.06867742  9.0721586   9.07597295  9.08010176  9.08452032
  9.08919819  9.09409968  9.09918437  9.10440771  9.10972184  9.11507638
  9.12041939  9.12569834  9.13086112  9.13585715  9.14063842  9.14516054
  9.14938377  9.15327398  9.15680352  9.15995198  9.16270688  9.16506409
  9.16702824  9.16861282  9.16984018  9.17074126  9.17135519  9.17172863
  9.17191494  9.17197313  9.17196674  9.17196239  9.1720284   9.17223319
  9.17264361  9.17332335  9.17433123  9.17571965  9.17753306  9.17980665
  9.18256512  9.18582176  9.18957776  9.19382177  9.19852981  9.20366553
  9.20918074  9.21501637  9.22110369  9.22736593  9.23372008  9.24007905
  9.24635398  9.25245673  9.2583024   9.26381195  9.26891468  9.2735506
  9.27767263  9.28124843  9.28426191  9.28671425  9.28862452  9.2900297
  9.29098408  9.29155823  9.29183724  9.29191846  9.29190879  9.29192141
  9.29207224  9.2924761   9.29324272  9.29447277  9.29625398  9.29865761
  9.30173522  9.30551614  9.31000552  9.31518326  9.32100381  9.32739691
  9.33426935  9.34150766  9.34898183  9.35654972  9.36406234  9.37136955
  9.37832622  9.38479838  9.39066928  9.39584507  9.40025973  9.40387906
  9.40670354  9.4087697   9.41015004  9.41095125  9.41131076  9.41139165
  9.41137616  9.41145775  9.41183237  9.41268896  9.41419988  9.41651152
  9.41973579  9.42394286  9.42915565  9.4353465   9.44243639  9.45029686
  9.4587548   9.46759998  9.47659515  9.48548831  9.49402656  9.50197089
  9.50911102  9.51527942  9.52036368  9.52431613  9.52716004  9.52899171
  9.52997794  9.53034869  9.53038504  9.530403    9.53073366  9.53170116
  9.53359951  9.53667013  9.54108152  9.54691311  9.55414453  9.5626518
  9.57221128  9.58251171  9.59317414  9.60377878  9.61389721  9.62312765
  9.63113058  9.63766163  9.6425986   9.64595956  9.64790957  9.6487544
  9.64892033  9.64892104  9.64931317  9.6506442   9.65339695  9.65793626
  9.66446367  9.67298566  9.68330044  9.69500671  9.70753553  9.72020425
  9.7322884   9.74310488  9.7520975   9.75891442  9.76346682  9.76595898
  9.76688251  9.76697165  9.76712091  9.76827263  9.77128682  9.77681041
  9.78516542  9.7962756   9.80964763  9.82441687  9.83945822  9.85355184
  9.86558247  9.87474153  9.88069644  9.88369118  9.88455025  9.88457169
  9.88531518  9.88831318  9.89475446  9.90520336  9.91942147  9.93634692
  9.95425966  9.97112199  9.98503824  9.99473756  9.99995917 10.0016225
 10.00170112 10.00278654 10.00741579 10.01732241 10.03282701 10.05258437
 10.07383306 10.09315478 10.10757326 10.11566225 10.11825306 10.11839306
 10.12042404 10.12838338 10.14427088 10.16691882 10.19210988 10.21415531
 10.22847378 10.23407064 10.23457134 10.23689913 10.2478052  10.26982711
 10.29908039 10.32679727 10.34451803 10.35015976 10.35062613 10.35794798
 10.38033711 10.4144808  10.4464958  10.46322788 10.46560388 10.47036845
 10.49448426 10.53515666 10.56936776 10.58032747 10.58256129 10.60693587
 10.65497704 10.68983475 10.69486613 10.71082198 10.76427422]</t>
  </si>
  <si>
    <t>[-0.11777175 -0.12141312 -0.09117785 -0.0520133  -0.039819   -0.04143825
 -0.03128669 -0.02069838 -0.02367389  0.09167743  0.07084968  0.08989597
  0.09932366  0.08476631  0.08221126  0.08818063  0.11330415  0.18060796
  0.16604997  0.13712341  0.04270706  0.02207518  0.04282296  0.09208167
  0.1389134   0.09465389  0.09843897  0.12810689  0.13293164  0.13247563
  0.11055855  0.06278024  0.0736219   0.07643496  0.02985778  0.04304183
  0.03494146  0.07330693  0.11003348  0.10063524  0.1275109   0.10189324
  0.17301161  0.107123    0.11891867  0.13196109  0.1159946   0.11233601
  0.12038817  0.11854675  0.11754021  0.12129178  0.06000725  0.07250828
  0.06724311  0.05295877  0.05465995  0.05863395  0.04724465  0.03464746
  0.01606113  0.01554282  0.00729879  0.03872316  0.03196459 -0.00592845
 -0.01540476 -0.03035402 -0.04679293 -0.03914449 -0.03674269 -0.04486802
 -0.03699538 -0.05001389 -0.05520666 -0.05114778 -0.05819308 -0.02587616
 -0.03928994 -0.02049855 -0.03656892 -0.03647406 -0.04069372 -0.03699359
 -0.04095537 -0.04167843 -0.04815137 -0.05615472 -0.05587172 -0.05730999
 -0.05714913 -0.06275846 -0.04378789 -0.03210843 -0.03098502 -0.04074254
 -0.03166182 -0.01420455  0.08371679  0.07032789  0.08102245  0.07563109
  0.08827858  0.11996786  0.05221033  0.06398684  0.05528037  0.09780448
  0.09646659  0.07763889  0.08769089  0.07855415  0.09382808  0.05226179
  0.06647671  0.08295141  0.08137604  0.08948855  0.09177998  0.12171911
  0.09985887  0.07983712  0.08923183  0.06363992  0.06953553  0.06567751
  0.07196436  0.03287744  0.03908439  0.01944317  0.03278734  0.0233022
  0.0340577   0.02419582  0.04121695 -0.01395077 -0.1294883  -0.11111456
 -0.15117128 -0.14680864 -0.14403907 -0.17243877 -0.16597359 -0.15786863
 -0.15705447 -0.15516191 -0.16794713 -0.13474469 -0.12429168 -0.10802505
 -0.11037364 -0.11085757 -0.09764142 -0.1126659  -0.15867013 -0.15372482
 -0.18507492 -0.14034586 -0.15183753 -0.15261815 -0.15742746 -0.17139616
 -0.16732852 -0.1817356  -0.20615244 -0.21914814 -0.23020902 -0.22681863
 -0.22242648 -0.24625454 -0.24526899 -0.22636005 -0.21566677 -0.19675576
 -0.18999785 -0.17544372 -0.18674711 -0.18644939 -0.18103581 -0.19718727
 -0.19591295 -0.18801587 -0.17015092 -0.16124768 -0.09509505 -0.09257434
 -0.10478679 -0.10152893 -0.11807438 -0.12530252 -0.09209339 -0.12976968
 -0.12529751 -0.12377648 -0.11155285 -0.11810339 -0.13373164 -0.10549805
 -0.09260254  0.00481257  0.0035235  -0.04598367 -0.00612075 -0.02021826
 -0.02945036 -0.01148433  0.01416759  0.00500563 -0.0229419  -0.04263987
 -0.00816012  0.03512588  0.03508126  0.02899896  0.06859532  0.06722587
  0.05159177  0.05118245  0.09071346  0.0697224  -0.02149704 -0.02948542
 -0.00286214  0.01166338  0.0749545   0.01735474  0.02326421  0.02181389
 -0.0293162  -0.01446265 -0.01050091 -0.02146161 -0.06873913 -0.05613554
 -0.07257367 -0.08691902 -0.05294784 -0.04554321 -0.05432946 -0.06243875
  0.01270011  0.06362021  0.06419164  0.08563312  0.06382989  0.03302848
  0.07502643  0.05090157  0.06733023  0.09580963  0.14969422  0.12368587
  0.13289522  0.12377168  0.16197838  0.1594482   0.16961734  0.25906735
  0.27721153  0.24422973  0.28962224  0.34699613  0.38867599  0.40222345
  0.37450446  0.32060712  0.24459252  0.19494825  0.2793819   0.3062816
  0.21486182  0.1694131   0.14094146  0.15846512  0.14258523  0.12068416
 -0.0442331  -0.01004337 -0.07089302 -0.08073425 -0.08072799 -0.07922617
 -0.17121632 -0.11686846 -0.12598949 -0.13831577 -0.17483901 -0.18652605
 -0.17739927 -0.15848309 -0.17819314 -0.16169014 -0.18615964]</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</si>
  <si>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</si>
  <si>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[ 8.93600349  8.94120305  8.94647703  8.95181629  8.95721136  8.96265246
  8.96812953  8.97363222  8.97914999  8.98467207  8.99018755  8.99568538
  9.00115443  9.00658351  9.01196142  9.01727698  9.02251909  9.02767677
  9.03273918  9.03769569  9.04253591  9.04724976  9.05182748  9.0562597
  9.06053747  9.06465234  9.06859636  9.07236214  9.07594291  9.07933254
  9.0825256   9.08551738  9.08830395  9.09088216  9.09324971  9.09540516
  9.09734797  9.09907851  9.1005981   9.10190901  9.10301447  9.10391872
  9.10462697  9.10514542  9.10548127  9.1056427   9.10563885  9.10547983
  9.10517667  9.10474132  9.10418659  9.10352614  9.1027744   9.10194659
  9.10105858  9.10012689  9.09916864  9.09820141  9.09724323  9.0963125
  9.09542786  9.09460814  9.09387227  9.09323917  9.09272766  9.09235636
  9.09214358  9.09210722  9.09226466  9.09263264  9.0932272   9.0940635
  9.09515577  9.09651718  9.09815971  9.10009413  9.10232981  9.10487467
  9.10773511  9.1109159   9.11442009  9.11824899  9.12240208  9.12687695
  9.1316693   9.13677286  9.1421794   9.14787871  9.15385865  9.16010508
  9.16660198  9.17333145  9.18027377  9.18740749  9.19470952  9.20215524
  9.20971858  9.21737222  9.22508767  9.23283549  9.24058544  9.24830667
  9.25596794  9.26353781  9.27098489  9.27827805  9.28538668  9.29228094
  9.29893198  9.30531226  9.31139573  9.31715815  9.32257732  9.32763332
  9.33230874  9.33658895  9.34046228  9.34392024  9.3469577   9.34957304
  9.3517683   9.35354931  9.35492573  9.35591117  9.35652314  9.3567831
  9.35671636  9.35635202  9.35572283  9.35486504  9.35381814  9.35262468
  9.35132989  9.3499814   9.34862886  9.34732349  9.34611765  9.34506434
  9.34421669  9.34362742  9.34334822  9.34342925  9.34391843  9.34486094
  9.34629852  9.34826893  9.35080533  9.35393574  9.35768248  9.36206171
  9.36708293  9.37274868  9.37905412  9.38598684  9.3935267   9.40164572
  9.4103081   9.41947042  9.42908176  9.43908416  9.449413    9.45999766
  9.47076216  9.48162602  9.49250519  9.50331306  9.51396165  9.5243628
  9.5344295   9.54407723  9.55322542  9.56179884  9.56972907  9.57695592
  9.58342878  9.58910797  9.59396588  9.59798812  9.60117434  9.60353904
  9.605112    9.60593862  9.60607984  9.60561187  9.60462559  9.60322563
  9.60152906  9.59966383  9.59776683  9.59598165  9.59445603  9.59333905
  9.59277809  9.59291562  9.59388581  9.59581117  9.59879911  9.60293866
  9.60829736  9.61491842  9.62281824  9.63198446  9.64237455  9.65391502
  9.66650148  9.67999942  9.69424596  9.70905244  9.72420804  9.73948422
  9.7546402   9.76942909  9.7836049   9.79692997  9.80918294  9.8201668
  9.82971686  9.83770844  9.84406381  9.84875823  9.85182462  9.85335658
  9.85350957  9.85249974  9.85060044  9.84813609  9.84547343  9.84301016
  9.84116117  9.84034258  9.84095416  9.84336057  9.84787228  9.85472699
  9.86407247  9.87595202  9.89029352  9.90690314  9.92546489  9.94554658
  9.96661301  9.98804656 10.009175   10.029306   10.04776714 10.06394956
 10.07735308 10.08762983 10.09462311 10.09839792 10.09925937 10.09775583
 10.09466363 10.09095161 10.08772493 10.0861492  10.0873583  10.09235132
 10.10188638 10.11638125 10.13583227 10.1597635  10.18721804 10.2168008
 10.24677861 10.27523767 10.30029073 10.32031795 10.33421618 10.34162328
 10.34307845 10.34007884 10.33499773 10.33084351 10.33086082 10.33800534
 10.35435889 10.38058563 10.41555525 10.45626465 10.49816488 10.5359367
 10.56465578 10.58115578 10.58526332 10.5804852  10.57373317 10.57383139
 10.58889495 10.62316234 10.67438073 10.73313912]</t>
  </si>
  <si>
    <t>[-9.95825785e-02 -7.09323290e-02 -3.32329565e-02 -2.23941296e-02
 -2.52714619e-02 -1.62949293e-02 -6.81463723e-03 -1.08486690e-02
  1.03474971e-01  8.16309108e-02  9.96523405e-02  1.08026634e-01
  9.23676718e-02  8.86438649e-02  9.33595255e-02  1.17128090e-01
  1.82961344e-01  1.66805119e-01  1.36143214e-01  3.98479558e-02
  1.71903750e-02  3.57659232e-02  8.27098117e-02  1.27091902e-01
  8.02595839e-02  8.13642776e-02  1.08263676e-01  1.10254991e-01
  1.06927401e-01  8.21307143e-02  3.14978721e-02  3.95457944e-02
  3.96637733e-02 -9.47028258e-03  1.33571208e-03 -8.92280388e-03
  2.75453564e-02  6.26755278e-02  5.20203598e-02  7.80148443e-02
  5.19250876e-02  1.23010156e-01  5.75524339e-02  7.02636775e-02
  8.47213659e-02  7.06788627e-02  6.94555873e-02  8.04502746e-02
  8.20474905e-02  8.49574888e-02  9.30781356e-02  3.65828722e-02
  5.42541900e-02  5.44947135e-02  4.59998816e-02  5.37174262e-02
  6.38730215e-02  5.87650738e-02  5.24806025e-02  4.01680199e-02
  4.58132959e-02  4.35517732e-02  8.07080417e-02  7.93638389e-02
  4.65044234e-02  4.16226419e-02  3.07763791e-02  1.79033635e-02
  2.85428391e-02  3.33315483e-02  2.69688728e-02  3.59693551e-02
  2.34431604e-02  1.81163459e-02  2.14337607e-02  1.30679788e-02
  4.35226662e-02  2.77503262e-02  4.37394700e-02  2.44819145e-02
  2.10682392e-02  1.30856929e-02  1.28375208e-02  4.81128751e-03
 -2.43756546e-05 -1.05929936e-02 -2.26144710e-02 -2.62173737e-02
 -3.13619962e-02 -3.46890979e-02 -4.35386842e-02 -2.75415770e-02
 -1.85604271e-02 -1.98626962e-02 -3.17865376e-02 -2.46363177e-02
 -8.90676380e-03  8.74482684e-02  7.26061547e-02  8.19070410e-02
  7.51246983e-02  8.63258878e-02  1.16456651e-01  4.69749210e-02
  5.68138955e-02  4.59169883e-02  8.59683949e-02  8.18582852e-02
  5.99553387e-02  6.66405345e-02  5.38726704e-02  6.52944468e-02
  1.97141650e-02  2.98274734e-02  4.22009067e-02  3.66243356e-02
  4.09447375e-02  3.97685249e-02  6.66828276e-02  4.23580749e-02
  2.05449247e-02  2.89252459e-02  3.18695623e-03  9.87834007e-03
  7.81198036e-03  1.69164830e-02 -1.83227784e-02 -7.26210201e-03
 -2.10963933e-02 -1.07388089e-03 -3.11902948e-03  1.57023669e-02
  1.43735988e-02  4.02173702e-02 -6.02991842e-03 -1.12749456e-01
 -8.58626543e-02 -1.17909392e-01 -1.06226958e-01 -9.69972120e-02
 -1.19941924e-01 -1.09143111e-01 -9.79080021e-02 -9.52118726e-02
 -9.26907389e-02 -1.06066016e-01 -7.45987675e-02 -6.69166655e-02
 -5.43158751e-02 -6.10591901e-02 -6.64827556e-02 -5.85577294e-02
 -7.90310536e-02 -1.30457090e-01 -1.30740004e-01 -1.66984847e-01
 -1.26711100e-01 -1.42152302e-01 -1.46353415e-01 -1.54075227e-01
 -1.70512299e-01 -1.68571374e-01 -1.84897778e-01 -2.11183316e-01
 -2.26165027e-01 -2.39495517e-01 -2.38809389e-01 -2.37678260e-01
 -2.65404620e-01 -2.68982541e-01 -2.55269345e-01 -2.50305572e-01
 -2.37493125e-01 -2.36975822e-01 -2.28523820e-01 -2.45470031e-01
 -2.50012274e-01 -2.48290267e-01 -2.66660458e-01 -2.65852474e-01
 -2.56457748e-01 -2.35008024e-01 -2.20414411e-01 -1.46562388e-01
 -1.34548129e-01 -1.35801138e-01 -1.20546285e-01 -1.24564079e-01
 -1.19290572e-01 -7.41778309e-02 -1.01098057e-01 -8.75059729e-02
 -7.88929411e-02 -6.18698602e-02 -6.60296478e-02 -8.16332371e-02
 -5.55427613e-02 -4.66208690e-02  4.54362408e-02  3.79182569e-02
 -1.81577036e-02  1.52917392e-02 -4.65654708e-03 -1.89017067e-02
 -5.00014908e-03  1.74686088e-02  5.76638453e-03 -2.44588154e-02
 -4.66436511e-02 -1.53559406e-02  2.35905579e-02  1.77496645e-02
  4.30848336e-03  3.51321739e-02  2.40019018e-02 -1.69251792e-03
 -1.15627649e-02  2.01259267e-02 -6.06877804e-03 -9.89684532e-02
 -1.04499630e-01 -7.10533002e-02 -4.55705825e-02  3.21024000e-02
 -8.82882990e-03  1.45863349e-02  2.98923116e-02 -6.74389006e-03
  1.91177135e-02  2.98529433e-02  2.12754076e-02 -2.75494596e-02
 -1.94361299e-02 -4.19854744e-02 -6.26783129e-02 -3.41454136e-02
 -3.06333682e-02 -4.18111283e-02 -5.15567171e-02  2.14131913e-02
  6.81291832e-02  6.11833166e-02  7.11956851e-02  3.44830554e-02
 -1.31161618e-02  1.27779893e-02 -2.36649634e-02 -1.28838042e-02
  1.85089259e-02  8.41233095e-02  7.70108664e-02  1.08972450e-01
  1.22262831e-01  1.78600031e-01  1.87385515e-01  2.01721198e-01
  2.90102103e-01  3.05284254e-01  2.70726732e-01  3.17511868e-01
  3.78082683e-01  4.21022372e-01  4.29160722e-01  3.86177446e-01
  3.07899147e-01  2.03926183e-01  1.31556647e-01  2.06869148e-01
  2.41892527e-01  1.72318936e-01  1.53131916e-01  1.45380650e-01
  1.73627149e-01  1.62367846e-01  1.47771323e-01 -1.90132473e-03
  5.00785344e-02 -4.98284740e-03 -3.30616171e-02 -7.13887556e-02
 -1.07022596e-01 -2.12668768e-01 -1.46367589e-01 -1.37777511e-01
 -1.43251613e-01 -1.72762919e-01 -1.53323345e-01 -9.62536263e-02
 -5.75432881e-02 -1.06489355e-01 -1.25248891e-01 -1.55024534e-01]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</si>
  <si>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</si>
  <si>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[ 8.9543641   8.9594886   8.96465474  8.96985378  8.97507673  8.98031441
  8.98555746  8.9907964   8.9960216   9.00122337  9.00639194  9.01151753
  9.01659037  9.02160073  9.02653895  9.03139549  9.03616097  9.04082617
  9.04538211  9.04982008  9.05413166  9.05830876  9.06234367  9.06622911
  9.06995822  9.07352464  9.07692255  9.08014666  9.08319228  9.08605534
  9.08873246  9.09122088  9.09351862  9.09562439  9.09753769  9.09925879
  9.10078877  9.10212952  9.10328378  9.10425511  9.10504793  9.10566751
  9.10611999  9.10641232  9.10655233  9.10654866  9.10641076  9.10614889
  9.10577407  9.10529806  9.10473334  9.10409305  9.10339096  9.10264145
  9.10185939  9.10106018  9.1002596   9.09947381  9.09871926  9.09801262
  9.09737071  9.09681041  9.0963486   9.09600207  9.09578742  9.09572098
  9.09581874  9.09609623  9.09656842  9.09724969  9.09815365  9.09929312
  9.10067999  9.10232516  9.10423845  9.10642849  9.10890266  9.11166702
  9.11472621  9.11808342  9.12174028  9.12569686  9.12995157  9.13450116
  9.13934068  9.14446342  9.14986096  9.15552314  9.16143804  9.16759206
  9.17396988  9.18055457  9.18732762  9.19426899  9.20135722  9.20856951
  9.21588182  9.22326904  9.23070503  9.23816285  9.24561489  9.25303301
  9.26038877  9.26765356  9.27479887  9.28179643  9.28861845  9.29523785
  9.30162846  9.30776528  9.31362466  9.31918457  9.32442482  9.32932723
  9.33387593  9.33805749  9.34186114  9.34527898  9.3483061   9.35094077
  9.35318453  9.35504236  9.35652268  9.35763747  9.35840229  9.35883625
  9.358962    9.35880566  9.35839671  9.35776786  9.35695486  9.35599631
  9.35493337  9.35380951  9.35267018  9.35156241  9.35053446  9.34963536
  9.34891447  9.348421    9.34820345  9.34830915  9.34878368  9.34967031
  9.35100947  9.35283817  9.35518946  9.35809191  9.36156909  9.36563908
  9.37031407  9.37559994  9.3814959   9.38799426  9.3950802   9.40273164
  9.4109192   9.41960626  9.4287491   9.43829712  9.44819326  9.45837439
  9.46877196  9.47931261  9.48991903  9.50051081  9.51100548  9.52131958
  9.53136983  9.54107438  9.55035412  9.55913401  9.56734445  9.57492264
  9.58181391  9.58797305  9.59336548  9.59796843  9.6017719   9.60477952
  9.60700919  9.60849356  9.6092802   9.60943158  9.60902472  9.60815057
  9.60691304  9.60542778  9.6038205   9.60222514  9.6007816   9.59963326
  9.59892416  9.59879607  9.59938525  9.60081924  9.60321345  9.60666789
  9.61126394  9.61706132  9.62409536  9.63237466  9.64187922  9.65255916
  9.6643341   9.67709334  9.69069684  9.7049771   9.71974201  9.73477858
  9.74985769  9.76473967  9.77918076  9.79294022  9.80578801  9.81751288
  9.82793048  9.8368915   9.84428916  9.85006615  9.85422032  9.85680899
  9.85795145  9.85782935  9.85668471  9.85481534  9.85256747  9.85032568
  9.84850004  9.84751083  9.84777116  9.84966794  9.85354208  9.85966858
  9.86823764  9.8793379   9.89294291  9.90890216  9.92693775  9.94664785
  9.96751758  9.98893799 10.01023317 10.03069489 10.04962399 10.06637647
 10.08041217 10.09134279 10.09897556 10.10334871 10.10475425 10.10374414
 10.10111621 10.09787736 10.09518313 10.09425451 10.09627574 10.10227924
 10.11302688 10.12889951 10.1498084  10.17514349 10.20377244 10.23410193
 10.26420733 10.2920294  10.31562655 10.33345974 10.34467527 10.34934061
 10.34858268 10.34457914 10.34036482 10.33943858 10.34519164 10.36022406
 10.38566464 10.4206515  10.46214929 10.50525864 10.54409861 10.57320633
 10.58921271 10.59235523 10.58724699 10.58233073 10.58769983 10.61151609
 10.65602771 10.71493759 10.77413433]</t>
  </si>
  <si>
    <t>[-0.08409337 -0.04624452 -0.03523259 -0.03791388 -0.0287192  -0.01899952
 -0.02277391  0.09182856  0.07028138  0.08861652  0.09732008  0.08200457
  0.078637    0.08372021  0.10786612  0.17408494  0.15832092  0.12805622
  0.03216153  0.0099062   0.02888402  0.07622853  0.12100792  0.07456795
  0.0760584   0.10333539  0.10569458  0.10272365  0.07827098  0.02796813
  0.03633072  0.03674684 -0.01210675 -0.00103897 -0.01105534  0.02563453
  0.06096527  0.05048894  0.07664007  0.05068445  0.12188095  0.05651189
  0.06928911  0.08379031  0.06976923  0.06854578  0.07951935  0.08107528
  0.08392475  0.09196667  0.03537567  0.05293555  0.05305034  0.04441701
  0.05198493  0.06198148  0.05670688  0.05025003  0.03776126  0.04322853
  0.04078921  0.0777699   0.07625441  0.04323002  0.03819159  0.02719898
  0.01419184  0.02471127  0.02939577  0.02294639  0.03187921  0.01930582
  0.01395353  0.01726831  0.00892366  0.03942399  0.02372234  0.03980757
  0.0206716   0.01740491  0.0095944   0.00954274  0.00173667 -0.00285624
 -0.01316081 -0.02489849 -0.02819962 -0.03302649 -0.03602206 -0.04452876
 -0.02818001 -0.01884123 -0.01978283 -0.031346   -0.0238383  -0.00775769
  0.08893866  0.07442479  0.0840375   0.07754729  0.08901767  0.11939158
  0.05012397  0.06014522  0.04939617  0.08955865  0.08552077  0.06364947
  0.07032433  0.05750312  0.06882794  0.02310691  0.03303597  0.04518241
  0.03933735  0.04334953  0.04182763  0.06836155  0.04362501  0.02137246
  0.02929002  0.00307033  0.00926683  0.00669765  0.01529729 -0.02044267
 -0.00987209 -0.02417923 -0.00460556 -0.00706875  0.01137218  0.00970718
  0.03526541 -0.01121057 -0.11809614 -0.09130741 -0.12337951 -0.11164562
 -0.10228427 -0.1250147  -0.11391731 -0.10229872 -0.09913461 -0.09606253
 -0.10880656 -0.07663161 -0.06817039 -0.0547253  -0.06056657 -0.0650389
 -0.05612312 -0.07557687 -0.12596615 -0.12520756 -0.16041933 -0.11913463
 -0.13360109 -0.13687792 -0.14374017 -0.15939642 -0.15676697 -0.17251001
 -0.19832925 -0.21297245 -0.22610148 -0.22535855 -0.22432094 -0.2522947
 -0.25627514 -0.2431183  -0.23886085 -0.22689806 -0.22736435 -0.22001768
 -0.23817598 -0.24401944 -0.24366763 -0.26345455 -0.26408534 -0.25612527
 -0.2360786  -0.22282814 -0.15023072 -0.13935411 -0.14160022 -0.12716779
 -0.13181329 -0.12695152 -0.08201668 -0.10886717 -0.09494853 -0.08574811
 -0.06787841 -0.07093991 -0.08520732 -0.05756289 -0.04689566  0.04706571
  0.04157273 -0.01240079  0.02318084  0.00534334 -0.00686591  0.00894217
  0.03313393  0.022919   -0.00610321 -0.02741272  0.00438628  0.04345218
  0.03732107  0.02317371  0.05288138  0.04024463  0.01268627  0.00064122
  0.02990388  0.00110354 -0.09449938 -0.10274116 -0.07191704 -0.04887001
  0.02665069 -0.01605774  0.00603771  0.0205504  -0.0163012   0.0099532
  0.02169549  0.01471874 -0.03196005 -0.02123179 -0.04080057 -0.05827442
 -0.02643103 -0.01967775 -0.02785089 -0.03499398  0.04002202  0.08809434
  0.0817123   0.09143269  0.05355589  0.00395609  0.02710356 -0.01268835
 -0.00566615  0.02178925  0.08354567  0.07292153  0.10197403  0.11318231
  0.16843543  0.17723308  0.19268727  0.2832059   0.30135984  0.27033387
  0.32086624  0.38501544  0.43097747  0.44123528  0.3992058   0.32057582
  0.21495652  0.13981797  0.21156054  0.24264897  0.16926694  0.14686976
  0.13687681  0.16404574  0.15284654  0.13919356 -0.00908763  0.04421336
 -0.01006186 -0.03815788 -0.07727339 -0.11411636 -0.22083068 -0.15491813
 -0.14583445 -0.15034352 -0.1795247  -0.16192091 -0.11012206 -0.08016442
 -0.13935472 -0.16580574 -0.19601974]</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</si>
  <si>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</si>
  <si>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[ 8.94947962  8.95462378  8.9598565   8.96516812  8.97054857  8.97598737
  8.98147371  8.98699645  8.99254415  8.99810513  9.00366749  9.00921915
  9.01474791  9.02024146  9.02568747  9.03107359  9.03638756  9.04161717
  9.04675042  9.05177546  9.05668074  9.061455    9.06608735  9.07056732
  9.07488492  9.07903066  9.08299566  9.08677165  9.09035106  9.09372702
  9.09689348  9.09984518  9.10257775  9.10508772  9.10737259  9.10943081
  9.11126188  9.11286634  9.11424577  9.11540289  9.11634149  9.11706649
  9.11758394  9.11790101  9.11802598  9.11796827  9.11773836  9.11734783
  9.1168093   9.11613638  9.11534366  9.11444668  9.11346181  9.11240624
  9.11129791  9.11015543  9.10899799  9.1078453   9.10671747  9.10563493
  9.10461834  9.10368847  9.10286609  9.10217184  9.10162614  9.10124906
  9.1010602   9.10107853  9.1013223   9.10180893  9.10255483  9.1035753
  9.10488441  9.1064949   9.10841801  9.11066341  9.11323908  9.11615122
  9.11940414  9.12300019  9.12693969  9.13122084  9.1358397   9.14079014
  9.14606381  9.15165011  9.15753623  9.16370715  9.17014566  9.17683244
  9.18374611  9.19086331  9.19815883  9.20560569  9.21317535  9.22083778
  9.2285617   9.23631477  9.24406375  9.25177478  9.25941359  9.26694577
  9.27433701  9.28155342  9.28856175  9.29532975  9.30182644  9.30802239
  9.31389004  9.31940399  9.32454133  9.32928184  9.33360835  9.33750695
  9.34096723  9.34398253  9.34655012  9.34867135  9.35035182  9.35160146
  9.35243462  9.35287007  9.35293103  9.35264505  9.35204398  9.35116376
  9.35004423  9.34872891  9.34726464  9.3457013   9.34409134  9.34248937
  9.34095163  9.33953548  9.33829881  9.33729941  9.33659433  9.3362392
  9.33628756  9.33679012  9.33779409  9.33934244  9.34147323  9.34421895
  9.34760587  9.35165348  9.35637392  9.36177154  9.36784251  9.37457449
  9.38194647  9.38992864  9.39848242  9.40756059  9.4171076   9.42705995
  9.43734673  9.44789037  9.45860741  9.46940953  9.48020461  9.49089802
  9.50139392  9.51159674  9.52141274  9.53075156  9.53952793  9.54766333
  9.55508762  9.56174069  9.567574    9.57255206  9.57665366  9.57987307
  9.58222092  9.58372485  9.58442992  9.58439863  9.5837107   9.58246237
  9.58076539  9.5787456   9.57654111  9.57430007  9.57217807  9.57033519
  9.56893276  9.56812977  9.56807916  9.56892393  9.57079317  9.5737982
  9.57802876  9.58354956  9.59039709  9.59857702  9.60806215  9.61879109
  9.63066783  9.64356221  9.65731141  9.67172251  9.6865762   9.70163159
  9.7166321   9.7313123   9.74540577  9.75865357  9.77081323  9.78166808
  9.79103647  9.79878057  9.8048145   9.80911122  9.81170796  9.81270957
  9.81228966  9.81068902  9.80821118  9.80521483  9.80210314  9.79931006
  9.79728374  9.79646763  9.79727976  9.80009096  9.80520314  9.81282855
  9.82307139  9.83591309  9.85120256  9.86865268  9.88784418  9.90823772
  9.9291947   9.95000675  9.96993328  9.98824599 10.00427813 10.01747599
 10.02744911 10.03401527 10.03723597 10.0374378  10.03521572 10.03141465
 10.0270872  10.02342695 10.0216791  10.02303268 10.02850168 10.03880503
 10.05425808 10.07468961 10.09939944 10.12716959 10.15633957 10.18494955
 10.21094788 10.23244873 10.24801452 10.25692699 10.25940202 10.25669969
 10.25108469 10.24560578 10.24368737 10.24856205 10.26261495 10.28675479
 10.31995979 10.35915729 10.39956876 10.43557637 10.46204088 10.47583656
 10.47720378 10.47041154 10.46324758 10.46508373 10.48372678 10.52189797
 10.57478209 10.63030421 10.67321858 10.69248154 10.68899189 10.67873153
 10.68658057 10.73052655]</t>
  </si>
  <si>
    <t>[-0.03623555 -0.02520162 -0.0279166  -0.01881059 -0.00923368 -0.01320382
  0.10115125  0.07930653  0.09729574  0.10560689  0.08985461  0.08600823
  0.09057304  0.11416361  0.17979297  0.1634083   0.13249484  0.03592647
  0.01297587  0.03124022  0.07785655  0.1218966   0.07470971  0.0754493
  0.10197512  0.10358647  0.09987465  0.0746916   0.02367242  0.03133616
  0.03107425 -0.0184333  -0.00799233 -0.01860537  0.01752074  0.05232323
  0.04135658  0.06705752  0.04069379  0.11152598  0.04583791  0.0583426
  0.07261869  0.05842055  0.05706845  0.06796184  0.0694858   0.07235098
  0.08045543  0.02397264  0.04168493  0.04199462  0.03359665  0.04143808
  0.05174374  0.04681105  0.04072584  0.02863522  0.03452369  0.03252498
  0.06996197  0.06891454  0.036366    0.03180717  0.02129382  0.00876152
  0.0197473   0.02488567  0.01887377  0.02822392  0.0160441   0.01105822
  0.01470906  0.00666721  0.03743447  0.02196159  0.03823551  0.01924659
  0.01608419  0.00833449  0.00829991  0.0004674  -0.00419478 -0.01461028
 -0.02649888 -0.02998877 -0.03503958 -0.03829116 -0.04708236 -0.03104257
 -0.02203277 -0.02331852 -0.03523584 -0.02808677 -0.01236353  0.08398271
  0.06913212  0.07842776  0.07164639  0.08285778  0.113011    0.04356697
  0.05346178  0.04264163  0.08279333  0.07880947  0.05706088  0.0639304
  0.05137836  0.06304861  0.01775016  0.02817895  0.04090129  0.03570634
  0.04043979  0.03970623  0.0670904   0.04325976  0.0219614   0.03087309
  0.00567807  0.01291944  0.0114041   0.02105453 -0.01365041 -0.00207385
 -0.01541779  0.00506225  0.00343447  0.02262574  0.02161214  0.04770941
  0.00164732 -0.10496144 -0.07804381 -0.11014446 -0.09860459 -0.08960899
 -0.11288126 -0.10250399 -0.09178366 -0.08969337 -0.08786545 -0.10201604
 -0.07139931 -0.06463441 -0.05300732 -0.06076903 -0.06724233 -0.06038354
 -0.08192341 -0.13439889 -0.13569572 -0.17289972 -0.1335106  -0.14974183
 -0.15461838 -0.16288144 -0.17970671 -0.17798324 -0.19434023 -0.22045531
 -0.23505376 -0.2477792  -0.24626047 -0.24406701 -0.27050306 -0.27256864
 -0.25713154 -0.25024742 -0.23533806 -0.23257196 -0.2217487  -0.23623514
 -0.23826731 -0.234027   -0.24991604 -0.24671207 -0.23505645 -0.21153177
 -0.19509996 -0.11969612 -0.10646365 -0.10687557 -0.09119529 -0.09523544
 -0.0904565  -0.04632595 -0.07472119 -0.06309086 -0.05690802 -0.04275244
 -0.0501726  -0.06937162 -0.04714074 -0.04225923  0.04567146  0.03404559
 -0.0260073   0.00371399 -0.01959341 -0.03670919 -0.02507487 -0.00416357
 -0.01661975 -0.04671868 -0.06784139 -0.03452528  0.00741753  0.00551067
 -0.00312309  0.03328157  0.02837035  0.00936306  0.00644614  0.0451248
  0.02570538 -0.06089924 -0.0608862  -0.02291155  0.00583584  0.08529208
  0.04448787  0.06625479  0.07808598  0.03617531  0.05507574  0.05736698
  0.03915818 -0.02010198 -0.02276641 -0.05591117 -0.08645002 -0.06643111
 -0.06953455 -0.08491473 -0.09602511 -0.02128622  0.03046407  0.03175389
  0.05292157  0.02977379 -0.00258499  0.03928975  0.0184724   0.04333138
  0.08604484  0.15909427  0.15459113  0.1836956   0.18842478  0.23074661
  0.22085237  0.21318078  0.27806097  0.27046598  0.21627354  0.24894357
  0.30296707  0.34833715  0.36836425  0.34605126  0.29527574  0.22246417
  0.18076268  0.28158132  0.33242134  0.26538016  0.23359541  0.19870471
  0.18866509  0.13405407  0.07906339 -0.09947236 -0.05760345 -0.10023378
 -0.09471015 -0.08553564 -0.0721053  -0.14181579 -0.06543859 -0.07851971
 -0.13277038 -0.22258192 -0.25280875 -0.21490377 -0.15764023 -0.16205854
 -0.13744873 -0.15241197]</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</si>
  <si>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</si>
  <si>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[ 8.96384775  8.96909419  8.97436466  8.97964979  8.98494002  8.99022564
  8.99549683  9.00074367  9.00595621  9.01112445  9.01623842  9.02128818
  9.0262639   9.03115585  9.03595445  9.04065035  9.0452344   9.04969773
  9.05403179  9.05822839  9.0622797   9.06617835  9.06991741  9.07349047
  9.07689165  9.08011567  9.08315783  9.0860141   9.0886811   9.09115618
  9.09343741  9.09552363  9.09741446  9.09911032  9.10061247  9.101923
  9.10304484  9.10398181  9.10473858  9.10532069  9.10573457  9.10598749
  9.10608761  9.10604389  9.10586615  9.105565    9.10515185  9.10463882
  9.10403879  9.10336529  9.10263248  9.1018551   9.10104844  9.10022825
  9.09941069  9.09861227  9.09784978  9.09714021  9.09650068  9.09594835
  9.09550035  9.09517369  9.09498516  9.09495126  9.09508808  9.09541123
  9.09593573  9.09667595  9.09764546  9.09885697  9.10032223  9.10205195
  9.1040557   9.10634182  9.10891735  9.11178795  9.11495782  9.11842965
  9.12220454  9.12628197  9.13065972  9.13533387  9.14029875  9.14554694
  9.15106923  9.15685467  9.16289051  9.16916233  9.17565397  9.18234765
  9.18922401  9.19626218  9.2034399   9.21073355  9.21811835  9.22556845
  9.23305703  9.24055655  9.24803881  9.25547518  9.26283682  9.27009477
  9.27722028  9.28418493  9.29096088  9.29752113  9.30383967  9.30989179
  9.31565426  9.32110558  9.3262262   9.33099874  9.33540821  9.3394422
  9.34309109  9.3463482   9.34920999  9.35167617  9.35374983  9.35543752
  9.35674939  9.35769912  9.35830405  9.35858509  9.35856668  9.35827674
  9.3577465   9.35701037  9.35610576  9.35507278  9.35395406  9.35279435
  9.35164023  9.35053971  9.34954183  9.34869617  9.34805242  9.34765985
  9.34756681  9.34782014  9.3484647   9.34954274  9.35109335  9.35315193
  9.35574964  9.35891287  9.36266273  9.36701462  9.37197779  9.37755497
  9.38374207  9.39052795  9.39789421  9.40581515  9.41425777  9.42318182
  9.43254005  9.4422785   9.45233691  9.46264921  9.47314422  9.48374633
  9.49437638  9.50495259  9.51539166  9.52560983  9.53552414  9.54505371
  9.55412103  9.56265332  9.57058393  9.57785366  9.58441206  9.59021876
  9.59524457  9.59947259  9.60289912  9.60553438  9.60740313  9.60854495
  9.60901433  9.60888052  9.60822701  9.60715079  9.6057612   9.60417857
  9.60253246  9.60095957  9.59960144  9.59860183  9.59810381  9.59824675
  9.59916309  9.60097505  9.60379132  9.6077038   9.61278451  9.61908268
  9.62662226  9.63539973  9.64538257  9.65650823  9.66868389  9.68178694
  9.69566638  9.71014506  9.72502286  9.74008086  9.75508633  9.76979863
  9.78397587  9.79738218  9.80979544  9.82101531  9.83087127  9.83923036
  9.84600442  9.85115645  9.8547057   9.85673128  9.85737384  9.85683509
  9.85537493  9.85330595  9.85098523  9.84880347  9.84717153  9.84650468
  9.84720498  9.84964229  9.85413483  9.8609299   9.870186    9.88195738
  9.89618207  9.91267479  9.93112559  9.95110535  9.97207866  9.99342459
 10.01446521 10.03450122 10.0528536  10.06890927 10.08216851 10.09229079
 10.09913558 10.10279409 10.10360793 10.10217097 10.099311   10.09604944
 10.09353821 10.09297554 10.09550439 10.10210022 10.11345706 10.12988368
 10.15122314 10.1768095  10.20547488 10.23561689 10.26533135 10.29260781
 10.31557587 10.33277929 10.34344429 10.34769919 10.34669798 10.34260196
 10.33838553 10.33745393 10.3430947  10.35782658 10.38275444 10.41707635
 10.45790613 10.50055514 10.53934921 10.56893328 10.58584821 10.58998437
 10.58538376 10.57985889 10.58310713 10.60346908 10.64416249 10.70051497
 10.76003889]</t>
  </si>
  <si>
    <t>[-3.44255934e-02 -3.71542895e-02 -2.80071285e-02 -1.83349036e-02
 -2.21564695e-02  9.23993168e-02  7.08061507e-02  8.90962161e-02
  9.77558073e-02  8.23976559e-02  7.89889612e-02  8.40327631e-02
  1.08141171e-01  1.74324591e-01  1.58527436e-01  1.28232043e-01
  3.23092461e-02  1.00285572e-02  2.89838889e-02  7.63089008e-02
  1.21071897e-01  7.46187104e-02  7.60992138e-02  1.03369568e-01
  1.05725475e-01  1.02754638e-01  7.83054218e-02  2.80093764e-02
  3.63820799e-02  3.68115439e-02 -1.20255359e-02 -9.38212965e-04
 -1.09321061e-02  2.57830012e-02  6.11415673e-02  5.06954644e-02
  7.68790111e-02  5.09577505e-02  1.22190299e-01  5.68587090e-02
  6.96745253e-02  8.42151396e-02  7.02339531e-02  6.90505504e-02
  8.00639586e-02  8.16591640e-02  8.45469669e-02  9.26259056e-02
  3.60702162e-02  5.36633044e-02  5.38088248e-02  4.52033573e-02
  5.27958797e-02  6.28134113e-02  5.75557947e-02  5.11115697e-02
  3.86307433e-02  4.41009460e-02  4.16592361e-02  7.86319634e-02
  7.71026589e-02  4.40583951e-02  3.89938417e-02  2.79687022e-02
  1.49225062e-02  2.53962683e-02  3.00284569e-02  2.35201213e-02
  3.23874000e-02  1.97419683e-02  1.43112945e-02  1.75415268e-02
  9.10641345e-03  3.95106579e-02  2.37076523e-02  3.96866376e-02
  2.04399916e-02  1.70586766e-02  9.13013925e-03  8.95763028e-03
  1.02852303e-03 -3.68894344e-03 -1.41188890e-02 -2.59820167e-02
 -2.94078930e-02 -3.43580122e-02 -3.74745280e-02 -4.60990276e-02
 -2.98640942e-02 -2.06343078e-02 -2.16792159e-02 -3.33391986e-02
 -2.59209748e-02 -9.92173081e-03  8.67021312e-02  7.21253755e-02
  8.16854944e-02  7.51535876e-02  8.65937539e-02  1.16949408e-01
  4.76759197e-02  5.77040160e-02  4.69747611e-02  8.71701521e-02
  8.31783401e-02  6.13661946e-02  6.81131218e-02  5.53766100e-02
  6.67983402e-02  2.11859069e-02  3.12345878e-02  4.35109007e-02
  3.78050709e-02  4.19648145e-02  4.05976775e-02  6.72923233e-02
  4.27211169e-02  2.06370520e-02  2.87247259e-02  2.67516491e-03
  9.04012567e-03  6.63600424e-03  1.53955330e-02 -2.01915076e-02
 -9.47676656e-03 -2.36503017e-02 -3.95534344e-03 -6.31126115e-03
  1.22212861e-02  1.06307019e-02  3.62447160e-02 -1.01953999e-02
 -1.17066189e-01 -9.02847164e-02 -1.22386881e-01 -1.10706434e-01
 -1.01422216e-01 -1.24253553e-01 -1.13280670e-01 -1.01809713e-01
 -9.88156385e-02 -9.59349574e-02 -1.08890433e-01 -7.69453659e-02
 -6.87305677e-02 -5.55462626e-02 -6.16602167e-02 -6.64144445e-02
 -5.77868407e-02 -7.75319051e-02 -1.28212319e-01 -1.27741248e-01
 -1.63233338e-01 -1.22218147e-01 -1.36939651e-01 -1.40453470e-01
 -1.47531120e-01 -1.63377800e-01 -1.60910621e-01 -1.76784830e-01
 -2.02701514e-01 -2.17406168e-01 -2.30558831e-01 -2.29800331e-01
 -2.28707118e-01 -2.56584951e-01 -2.60429454e-01 -2.47097637e-01
 -2.42627758e-01 -2.30417374e-01 -2.30603837e-01 -2.22948694e-01
 -2.40774125e-01 -2.46265150e-01 -2.45546721e-01 -2.64958711e-01
 -2.65212555e-01 -2.56880127e-01 -2.36472536e-01 -2.22879525e-01
 -1.49964854e-01 -1.38803055e-01 -1.40802518e-01 -1.26168009e-01
 -1.30661447e-01 -1.25702315e-01 -8.07286389e-02 -1.07601597e-01
 -9.37683696e-02 -8.47166808e-02 -6.70580544e-02 -7.03905892e-02
 -8.49851603e-02 -5.77187054e-02 -4.74735286e-02  4.60298016e-02
  4.00521660e-02 -1.44221501e-02  2.06539423e-02  2.31826870e-03
 -1.03692567e-02  4.99309866e-03  2.87841438e-02  1.82254044e-02
 -1.10727537e-02 -3.25806718e-02 -8.94579069e-04  3.81498960e-02
  3.20924275e-02  1.81147459e-02  4.80862681e-02  3.58026683e-02
  8.67884901e-03 -2.86121071e-03  2.69630992e-02 -1.23532018e-03
 -9.62146369e-02 -1.03831460e-01 -7.24024215e-02 -4.87923000e-02
  2.72282947e-02 -1.50634852e-02  7.34748986e-03  2.20597893e-02
 -1.47189581e-02  1.14754135e-02  2.30239955e-02  1.57248855e-02
 -3.13938656e-02 -2.12061381e-02 -4.13933162e-02 -5.95357415e-02
 -2.83793930e-02 -2.22972277e-02 -3.10900537e-02 -3.87666130e-02
  3.58341772e-02  8.36368435e-02  7.71512167e-02  8.69460903e-02
  4.93238493e-02  1.49758334e-04  2.38739543e-02 -1.52211531e-02
 -7.42248424e-03  2.08412512e-02  8.33856466e-02  7.34761521e-02
  1.03120348e-01  1.14755491e-01  1.70240637e-01  1.79061002e-01
  1.94332184e-01  2.84484870e-01  3.02131184e-01  2.70512887e-01
  3.20436067e-01  3.84031271e-01  4.29562736e-01  4.39569266e-01
  3.97503359e-01  3.19060863e-01  2.13832510e-01  1.39239569e-01
  2.11611227e-01  2.43329417e-01  1.70497924e-01  1.48511172e-01
  1.38761518e-01  1.66022924e-01  1.54825829e-01  1.41178214e-01
 -6.99068668e-03  4.66108395e-02 -7.15165552e-03 -3.45827234e-02
 -7.30302344e-02 -1.09412855e-01 -2.16081274e-01 -1.50645083e-01
 -1.42469940e-01 -1.47972664e-01 -1.77661470e-01 -1.59449058e-01
 -1.05529362e-01 -7.21174134e-02 -1.27489501e-01 -1.51383128e-01
 -1.81924307e-01]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</si>
  <si>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</si>
  <si>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[ 8.9746187   8.97977293  8.98493406  8.99009297  8.99524044  9.00036713
  9.00546366  9.01052061  9.01552857  9.02047817  9.02536007  9.03016507
  9.03488409  9.03950819  9.04402869  9.04843709  9.05272521  9.05688516
  9.0609094   9.06479077  9.06852254  9.07209842  9.07551262  9.07875986
  9.08183543  9.08473518  9.0874556   9.08999382  9.09234763  9.09451553
  9.09649674  9.09829121  9.09989967  9.10132361  9.10256533  9.10362792
  9.10451527  9.10523212  9.10578399  9.10617725  9.10641904  9.10651734
  9.1064809   9.10631923  9.10604262  9.10566206  9.10518924  9.10463654
  9.10401694  9.10334401  9.10263187  9.10189512  9.1011488   9.10040833
  9.09968946  9.09900818  9.09838066  9.09782319  9.09735211  9.09698369
  9.09673411  9.09661932  9.09665502  9.09685648  9.09723856  9.09781554
  9.09860107  9.09960806  9.10084864  9.10233399  9.10407434  9.10607882
  9.10835544  9.11091094  9.11375081  9.11687913  9.12029857  9.1240103
  9.12801395  9.13230757  9.13688758  9.14174878  9.14688427  9.15228549
  9.1579422   9.16384248  9.1699728   9.17631798  9.1828613   9.18958451
  9.19646792  9.20349048  9.21062987  9.2178626   9.22516414  9.23250902
  9.23987101  9.24722324  9.25453837  9.2617888   9.26894679  9.27598469
  9.28287513  9.28959123  9.29610682  9.30239661  9.30843647  9.31420361
  9.3196768   9.3248366   9.32966558  9.33414847  9.33827244  9.34202722
  9.34540531  9.34840213  9.35101615  9.35324905  9.35510578  9.35659468
  9.3577275   9.35851946  9.35898922  9.35915886  9.35905383  9.35870281
  9.35813762  9.35739305  9.35650661  9.35551833  9.35447048  9.35340724
  9.35237435  9.35141876  9.35058818  9.34993066  9.34949414  9.34932589
  9.34947209  9.34997724  9.35088366  9.35223094  9.3540554   9.35638956
  9.35926163  9.362695    9.36670782  9.37131251  9.37651539  9.38231639
  9.38870872  9.39567867  9.40320553  9.41126144  9.41981153  9.42881398
  9.43822024  9.44797543  9.4580187   9.4682838   9.47869974  9.48919153
  9.49968103  9.51008792  9.52033076  9.53032806  9.53999954  9.54926737
  9.55805744  9.56630071  9.57393454  9.58090397  9.58716304  9.59267596
  9.59741823  9.60137765  9.60455518  9.60696561  9.60863803  9.60961613
  9.60995816  9.60973668  9.60903806  9.60796153  9.6066181   9.60512903
  9.60362406  9.60223928  9.60111474  9.60039185  9.60021043  9.60070571
  9.60200509  9.60422491  9.60746718  9.6118164   9.61733654  9.62406828
  9.6320266   9.64119884  9.65154327  9.66298831  9.67543251  9.68874523
  9.70276836  9.71731875  9.73219172  9.74716543  9.76200614  9.77647436
  9.79033167  9.80334817  9.81531028  9.82602883  9.83534703  9.8431481
  9.84936226  9.85397274  9.8570204   9.85860677  9.858895    9.85810862
  9.85652766  9.85448223  9.85234325  9.85051048  9.84939808  9.8494179
  9.85096106  9.85437846  9.859961    9.86792051  9.87837235  9.89132113
  9.90665033  9.92411749  9.94335565  9.96388213  9.98511526 10.00639915
 10.02703627 10.046327   10.0636145  10.07833281 10.09005517 10.09853912
 10.10376432 10.10595888 10.10561008 10.1034556  10.10045248 10.09772248
 10.09647405 10.09790411 10.10308513 10.11284596 10.12765801 10.14754007
 10.17199677 10.20000531 10.23006268 10.26030123 10.28867309 10.31319417
 10.33222714 10.34477033 10.35070884 10.35097689 10.34757994 10.3434346
 10.34200587 10.34675565 10.36046183 10.38451802 10.41836931 10.4592643
 10.50249043 10.54219142 10.57273351 10.59039945 10.5949813  10.59068232
 10.58572203 10.59027036 10.6128779  10.65636618 10.71494824 10.77469316]</t>
  </si>
  <si>
    <t>[-0.0426788  -0.0334154  -0.02361917 -0.02730942  0.08738452  0.06593585
  0.08437623  0.09319141  0.07799353  0.07474921  0.07996087  0.10424
  0.17059635  0.1549737   0.12485371  0.02910655  0.00700108  0.02613052
  0.07362789  0.11856083  0.07227452  0.0739182   0.10134741  0.10385727
  0.10103488  0.07672808  0.02656787  0.03506936  0.03562009 -0.01310365
 -0.00191132 -0.01180885  0.02499366  0.06043043  0.05005313  0.07629594
  0.05042429  0.12169675  0.05639541  0.06923185  0.08378359  0.06980422
  0.06861354  0.07961087  0.08118155  0.08403676  0.09207549  0.03547247
  0.05301165  0.05309729  0.04442659  0.0519492   0.06189286  0.05655815
  0.05003437  0.03747234  0.0428605   0.04033672  0.07722821  0.07561932
  0.04249798  0.03735968  0.02626495  0.0131541   0.02356894  0.02814865
  0.02159501  0.03042479  0.01775029  0.01229953  0.01551914  0.00708329
  0.03749704  0.02171406  0.03772377  0.01851868  0.01518976  0.00732439
  0.00722565 -0.00061932 -0.00524266 -0.01556892 -0.02731935 -0.03062415
 -0.03544554 -0.0384265  -0.0469095  -0.03052811 -0.02114796 -0.02203971
 -0.03354493 -0.02597156 -0.00981805  0.08695788  0.07252968  0.08223351
  0.07583913  0.08740932  0.11788622  0.04872393  0.058852    0.04821035
  0.08847995  0.08454799  0.0627805   0.06955618  0.05683193  0.06824899
  0.02261469  0.03262418  0.04484407  0.03906481  0.04313458  0.04166154
  0.06823522  0.04352898  0.02129708  0.02922551  0.00300691  0.00919483
  0.00660762  0.01518012 -0.02059564 -0.01006895 -0.02442739 -0.00491165
 -0.00743851  0.01093399  0.00919688  0.03468044 -0.01187154 -0.1188332
 -0.09211935 -0.12426381 -0.11259844 -0.10330046 -0.12608784 -0.11503975
 -0.10346166 -0.10032817 -0.09727588 -0.11002803 -0.07784884 -0.06937048
 -0.05589502 -0.06169249 -0.06610765 -0.05712156 -0.07649233 -0.12678664
 -0.12592202 -0.1610178  -0.11960852 -0.13394333 -0.13708319 -0.14380505
 -0.15931954 -0.15654915 -0.17215432 -0.1978411  -0.21235958 -0.22537398
 -0.22452877 -0.22340338 -0.25130588 -0.25523337 -0.24204347 -0.2377741
 -0.22582149 -0.22632062 -0.21902958 -0.23726604 -0.24320943 -0.24297811
 -0.26290434 -0.26369109 -0.25590092 -0.23603501 -0.22297261 -0.15056665
 -0.13988069 -0.14231219 -0.12805528 -0.13286177 -0.12814184 -0.08332521
 -0.11026609 -0.0964062  -0.08722959 -0.06934609 -0.07235427 -0.08652777
 -0.05874874 -0.04790712  0.04626642  0.04102027 -0.01267601  0.02320792
  0.0056914  -0.00618553  0.00995806  0.03447971  0.02457984 -0.00415161
 -0.02520398  0.00680953  0.04603903  0.04001333  0.02590724  0.05558778
  0.04285317  0.01512612  0.00284382  0.03180554  0.00264801 -0.09335832
 -0.10203728 -0.07166946 -0.04908141  0.02599537 -0.0171234   0.0046138
  0.01883808 -0.01821596  0.00793563  0.01968505  0.01283149 -0.03360679
 -0.02252491 -0.04163695 -0.05856685 -0.02611389 -0.0187122  -0.02622911
 -0.03274216  0.04284228  0.09138655  0.08534775  0.09525542  0.05738991
  0.00761471  0.03040055 -0.00992638 -0.00358678  0.02307687  0.0839821
  0.07250592  0.1007694   0.11131638  0.16609604  0.17465796  0.19014791
  0.28098636  0.29973147  0.26952798  0.32104716  0.38625694  0.43324581
  0.444382    0.40297293  0.32461508  0.21886263  0.14317429  0.21399292
  0.24388157  0.16917189  0.14550153  0.1344826   0.16104494  0.14977676
  0.13662627 -0.01065164  0.04397559 -0.00891524 -0.03587568 -0.0743884
 -0.11134815 -0.21892349 -0.15444532 -0.14702118 -0.15296959 -0.18296003
 -0.1653122  -0.1126926  -0.08152624 -0.13969319 -0.1658164  -0.19657857]</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</si>
  <si>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</si>
  <si>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[ 8.97893293  8.98425361  8.9896039   8.99497342  9.00035155  9.00572752
  9.0110904   9.01642914  9.02173263  9.02698973  9.03218929  9.03732022
  9.04237151  9.04733228  9.05219184  9.0569397   9.06156567  9.06605983
  9.07041265  9.074615    9.07865819  9.08253403  9.08623486  9.08975363
  9.09308388  9.09621987  9.09915652  9.10188952  9.10441536  9.10673132
  9.10883557  9.11072712  9.11240592  9.11387284  9.11512973  9.11617936
  9.11702554  9.11767303  9.11812761  9.11839606  9.11848615  9.11840663
  9.11816724  9.11777865  9.11725247  9.11660123  9.11583829  9.11497786
  9.11403492  9.11302519  9.11196506  9.11087153  9.10976213  9.10865488
  9.10756819  9.10652078  9.10553159  9.10461972  9.10380429  9.10310435
  9.10253881  9.10212631  9.10188511  9.10183299  9.10198714  9.10236404
  9.10297936  9.10384784  9.10498317  9.10639792  9.10810339  9.11010952
  9.11242482  9.11505622  9.11800906  9.12128693  9.12489165  9.12882318
  9.13307957  9.13765693  9.14254936  9.14774895  9.15324576  9.15902785
  9.16508122  9.17138993  9.17793609  9.1846999   9.19165979  9.19879244
  9.20607294  9.21347487  9.22097046  9.22853073  9.23612567  9.24372441
  9.25129543  9.25880674  9.26622616  9.27352149  9.2806608   9.28761266
  9.29434641  9.30083242  9.30704239  9.31294955  9.31852902  9.323758
  9.3286161   9.33308554  9.33715142  9.34080196  9.34402869  9.34682666
  9.34919462  9.35113513  9.35265475  9.35376407  9.35447778  9.35481471
  9.35479781  9.35445406  9.35381441  9.35291364  9.35179013  9.35048566
  9.34904513  9.34751623  9.34594905  9.34439569  9.34290981  9.3415461
  9.34035976  9.33940594  9.33873912  9.33841252  9.33847741  9.33898252
  9.3399733   9.34149135  9.34357369  9.3462522   9.34955298  9.3534958
  9.35809358  9.36335195  9.36926884  9.37583418  9.38302968  9.39082869
  9.3991962   9.40808891  9.41745545  9.42723672  9.43736637  9.44777138
  9.4583728   9.46908665  9.47982487  9.49049648  9.5010088   9.5112688
  9.52118452  9.53066661  9.53962986  9.5479948   9.55568932  9.56265024
  9.56882485  9.57417236  9.57866525  9.58229042  9.58505026  9.58696339
  9.58806521  9.58840814  9.58806158  9.5871115   9.58565965  9.58382245
  9.58172944  9.57952137  9.57734789  9.5753649   9.5737315   9.57260677
  9.57214613  9.57249762  9.57379809  9.57616923  9.5797138   9.58451192
  9.59061774  9.59805644  9.60682175  9.61687414  9.62813976  9.64051021
  9.65384336  9.66796509  9.68267221  9.69773652  9.71290992  9.72793065
  9.74253053  9.75644306  9.7694122   9.78120163  9.79160421  9.80045127
  9.80762149  9.81304881  9.81672913  9.81872525  9.8191697   9.81826507
  9.81628151  9.81355116  9.81045925  9.80743209  9.80492175  9.80338803
  9.80327797  9.80500381  9.80892007  9.81530098  9.82431952  9.83602932
  9.85035096  9.86706412  9.8858069   9.90608339  9.92728041  9.94869369
  9.96956332  9.98911753 10.0066231  10.02143993 10.0330763  10.0412409
 10.04588683 10.04724251 10.0458248  10.04242971 10.03809735 10.03404971
 10.03160172 10.03204931 10.03654125 10.04594515 10.06072106 10.0808187
 10.10561573 10.13391331 10.1640028  10.19381062 10.22111969 10.2438537
 10.26039694 10.26990819 10.27257598 10.26975601 10.26393484 10.25847905
 10.25715915 10.26348201 10.27992043 10.30718512 10.34372792 10.3856769
 10.42736344 10.46249208 10.48582493 10.49502583 10.4920941  10.48370715
 10.4799029  10.49096423 10.52312713 10.57465398 10.63448018 10.68543802
 10.71239902 10.71252153 10.70133576 10.70743038 10.75349155]</t>
  </si>
  <si>
    <t>[-3.25754008e-02 -2.29387236e-02 -2.68203520e-02  8.76515409e-02
  6.59514295e-02  8.41123704e-02  9.26216216e-02  7.70929672e-02
  7.34947441e-02  7.83312116e-02  1.02215776e-01  1.68160216e-01
  1.52110382e-01  1.21550114e-01  2.53518073e-02  2.78658484e-03
  2.14500169e-02  6.84774590e-02  1.12938943e-01  6.61820520e-02
  6.73584277e-02  9.43260069e-02  9.63822687e-02  9.31166841e-02
  6.83793715e-02  1.78036068e-02  2.59066620e-02  2.60781995e-02
 -2.30034856e-02 -1.21459072e-02 -2.23532130e-02  1.41662075e-02
  4.93481213e-02  3.87456160e-02  6.47941247e-02  3.87601965e-02
  1.09903338e-01  4.45063723e-02  5.72814835e-02  7.18065714e-02
  5.78354071e-02  5.66878023e-02  6.77628660e-02  6.94455176e-02
  7.24463405e-02  8.06635044e-02  2.42707256e-02  4.20507392e-02
  4.24063801e-02  3.40332623e-02  4.18792551e-02  5.21701311e-02
  4.72043545e-02  4.10689609e-02  2.89123356e-02  3.47203786e-02
  3.26283187e-02  6.99605881e-02  6.87987233e-02  3.61277390e-02
  3.14401963e-02  2.07936543e-02  8.12547707e-03  1.89745081e-02
  2.39770556e-02  1.78320363e-02  2.70535004e-02  1.47510971e-02
  9.65034795e-03  1.31955511e-02  5.05871888e-03  3.57429504e-02
  2.02001811e-02  3.64183596e-02  1.73887506e-02  1.42013974e-02
  6.44303488e-03  6.41642184e-03 -1.39132998e-03 -6.01200327e-03
 -1.63694923e-02 -2.81840213e-02 -3.15844212e-02 -3.65311924e-02
 -3.96652367e-02 -4.83266350e-02 -3.21462155e-02 -2.29865621e-02
 -2.41149967e-02 -3.58694578e-02 -2.85540226e-02 -1.26630558e-02
  8.38500213e-02  6.91630871e-02  7.86168552e-02  7.19857234e-02
  8.33371332e-02  1.13617853e-01  4.42865788e-02  5.42773020e-02
  4.35342463e-02  8.37424245e-02  7.97928177e-02  5.80548982e-02
  6.49104052e-02  5.23188500e-02  6.39235853e-02  1.85334876e-02
  2.88446897e-02  4.14241041e-02  3.60618585e-02  4.06050521e-02
  3.96600718e-02  6.68138615e-02  4.27364939e-02  2.11780910e-02
  2.98197985e-02  4.34861993e-03  1.13117309e-02  9.52041206e-03
  1.89017767e-02 -1.60604779e-02 -4.72450024e-03 -1.82872058e-02
  2.00102412e-03  2.13450925e-04  1.92819110e-02  1.81872585e-02
  4.42497279e-02 -1.79674627e-03 -1.08335774e-01 -8.12911038e-02
 -1.13204811e-01 -1.01416201e-01 -9.21089155e-02 -1.15006217e-01
 -1.04191277e-01 -9.29720853e-02 -9.03242348e-02 -8.78835655e-02
 -1.01370777e-01 -7.00456385e-02 -6.25339086e-02 -5.01291955e-02
 -5.70910698e-02 -6.27517757e-02 -5.50778930e-02 -7.58111186e-02
 -1.27499928e-01 -1.28041996e-01 -1.64535334e-01 -1.24491905e-01
 -1.40137333e-01 -1.44508375e-01 -1.52357441e-01 -1.68870676e-01
 -1.66946518e-01 -1.83222269e-01 -2.09382165e-01 -2.24156320e-01
 -2.37191256e-01 -2.36116535e-01 -2.34499980e-01 -2.61641734e-01
 -2.64535168e-01 -2.50038723e-01 -2.44196049e-01 -2.30414293e-01
 -2.28844756e-01 -2.19267403e-01 -2.35027312e-01 -2.38336814e-01
 -2.35352414e-01 -2.52449510e-01 -2.50378644e-01 -2.39753880e-01
 -2.17130981e-01 -2.01446072e-01 -1.26610169e-01 -1.13744983e-01
 -1.14304947e-01 -9.85385950e-02 -1.02248142e-01 -9.68886366e-02
 -5.19276854e-02 -7.92488021e-02 -6.63130532e-02 -5.86124763e-02
 -4.27523364e-02 -4.83130697e-02 -6.55358618e-02 -4.12555682e-02
 -3.42999497e-02  5.56771598e-02  4.60149202e-02 -1.22136106e-02
  1.91364424e-02 -2.79221435e-03 -1.88300497e-02 -6.46376002e-03
  1.47958154e-02  2.27581779e-03 -2.83162947e-02 -5.03662630e-02
 -1.84022447e-02  2.17877016e-02  1.77665617e-02  6.71174953e-03
  4.04579356e-02  3.27335761e-02  1.08527959e-02  5.10528848e-03
  4.11052343e-02  1.92697831e-02 -6.93799172e-02 -7.09400808e-02
 -3.39782333e-02 -5.61217210e-03  7.41428838e-02  3.43395147e-02
  5.78006670e-02  7.19777092e-02  3.29882976e-02  5.52750711e-02
  6.12754617e-02  4.69285909e-02 -8.50841307e-03 -7.59316882e-03
 -3.76094456e-02 -6.56699660e-02 -4.40002892e-02 -4.64232386e-02
 -6.21883930e-02 -7.47855142e-02 -2.60354868e-03  4.56246678e-02
  4.26067744e-02  5.89307558e-02  3.07127645e-02 -6.58992044e-03
  3.08407250e-02  6.44560877e-03  2.89212178e-02  7.07023311e-02
  1.44423877e-01  1.42220529e-01  1.75126561e-01  1.84877149e-01
  2.33010388e-01  2.29165288e-01  2.27149339e-01  2.96641702e-01
  2.92019853e-01  2.38699804e-01  2.69890321e-01  3.20104327e-01
  3.59666187e-01  3.72525065e-01  3.42581304e-01  2.84769564e-01
  2.06587877e-01  1.62091371e-01  2.63252258e-01  3.17629657e-01
  2.56783058e-01  2.32728357e-01  2.05539065e-01  2.01439758e-01
  1.49483439e-01  9.29552424e-02 -9.12594279e-02 -5.80546594e-02
 -1.10222146e-01 -1.12532200e-01 -1.07218206e-01 -9.25648703e-02
 -1.56634967e-01 -7.26760349e-02 -7.97488680e-02 -1.32642270e-01
 -2.26757899e-01 -2.65028191e-01 -2.34821249e-01 -1.81169871e-01
 -1.84662768e-01 -1.58298537e-01 -1.75376966e-01]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</si>
  <si>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</si>
  <si>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[ 8.98705992  8.99026613  8.99351072  8.99678239  9.00006944  9.00335987
  9.00664155  9.00990231  9.01313014  9.01631331  9.01944051  9.02250105
  9.02548496  9.02838313  9.03118748  9.03389107  9.0364882   9.03897455
  9.04134723  9.04360489  9.04574773  9.04777758  9.0496979   9.05151378
  9.05323188  9.05486044  9.05640915  9.05788908  9.05931258  9.06069308
  9.06204501  9.06338357  9.06472453  9.06608406  9.06747847  9.06892399
  9.07043654  9.07203148  9.07372335  9.07552566  9.07745067  9.07950911
  9.08171006  9.0840607   9.08656618  9.08922947  9.09205129  9.09503
  9.09816157  9.10143962  9.10485541  9.10839795  9.11205411  9.11580878
  9.11964511  9.12354468  9.12748782  9.13145389  9.13542166  9.1393696
  9.14327628  9.14712078  9.15088306  9.15454432  9.15808744  9.1614973
  9.16476113  9.16786882  9.1708132   9.17359024  9.17619924  9.17864295
  9.1809276   9.1830629   9.18506193  9.18694103  9.18871952  9.19041942
  9.1920651   9.19368281  9.19530023  9.19694594  9.19864878  9.20043733
  9.20233921  9.20438051  9.20658513  9.20897419  9.2115655   9.214373
  9.21740638  9.22067069  9.22416606  9.22788757  9.23182521  9.2359639
  9.24028377  9.24476041  9.24936538  9.25406676  9.25882983  9.26361786
  9.26839301  9.27311723  9.2777533   9.28226577  9.28662206  9.29079334
  9.29475553  9.29849009  9.30198474  9.30523402  9.30823972  9.31101107
  9.31356478  9.31592476  9.31812178  9.32019275  9.32217984  9.32412945
  9.32609089  9.32811501  9.33025267  9.33255309  9.33506228  9.33782136
  9.34086512  9.34422056  9.34790571  9.3519287   9.35628706  9.36096742
  9.36594555  9.37118678  9.37664683  9.38227305  9.38800599  9.39378138
  9.39953229  9.40519162  9.41069467  9.41598175  9.42100079  9.42570969
  9.43007851  9.43409121  9.4377469   9.4410606   9.44406329  9.44680126
  9.44933488  9.45173651  9.45408787  9.45647677  9.45899341  9.46172631
  9.4647581   9.46816134  9.47199458  9.4762988   9.48109467  9.48638046
  9.49213114  9.49829853  9.50481273  9.51158477  9.51851049  9.52547546
  9.53236085  9.5390499   9.54543466  9.55142276  9.55694361  9.56195381
  9.56644116  9.57042716  9.57396745  9.57715017  9.58009212  9.58293272
  9.58582609  9.58893155  9.59240304  9.59637823  9.60096793  9.60624665
  9.61224514  9.61894563  9.62628042  9.63413409  9.64234977  9.6507391
  9.65909556  9.66721034  9.67488967  9.68197228  9.68834543  9.69395798
  9.69882896  9.70305048  9.70678396  9.71024958  9.71370902  9.71744263
  9.72172274  9.72678548  9.73280379  9.73986484  9.7479547   9.75695284
  9.76663823  9.77670765  9.78680541  9.79656232  9.80564001  9.81377581
  9.82082224  9.82677537  9.83178677  9.83615531  9.84029744  9.84469749
  9.8498427   9.85615093  9.86390121  9.87317862  9.88384439  9.89553976
  9.90772761  9.91976993  9.93103235  9.94100037  9.94938691  9.95620919
  9.96181459  9.96684278  9.97212182  9.97851058  9.98671393  9.99710869
 10.00962316 10.02370852 10.03842484 10.0526392  10.06530283 10.07574528
 10.08390542 10.09042005 10.09651692 10.10370848 10.11334682 10.12616126
 10.14193508 10.15946533 10.17687932 10.19226073 10.20440171 10.21339626
 10.22078351 10.2290747  10.24074184 10.25703294 10.27717258 10.2984656
 10.31747378 10.33186188 10.3419741  10.35107186 10.36370734 10.38284029
 10.40744284 10.43257635 10.45262525 10.46590741 10.47694912 10.49350015
 10.51953704 10.55034423 10.57597557 10.59195929 10.60621636 10.63129461
 10.66750931 10.69966955 10.7184653  10.73850239]</t>
  </si>
  <si>
    <t>[-0.02574504 -0.02748258  0.08911424  0.06952059  0.08977045  0.10035214
  0.08688055  0.08532506  0.0921908   0.11809176  0.18603992  0.17198084
  0.14339744  0.04916052  0.02853881  0.04912462  0.09804909  0.14437705
  0.09944982  0.10241173  0.13111231  0.13483955  0.13317241  0.10994948
  0.06079159  0.07020274  0.07155857  0.02352279  0.03527284  0.02578927
  0.06284831  0.09837047  0.08789393  0.11383979  0.08746109  0.15800488
  0.09174286  0.10337762  0.11647929  0.1007959   0.09764377  0.10642099
  0.1055141   0.10563811  0.11069855  0.05087954  0.0649773   0.0614113
  0.04889688  0.0524047   0.05818625  0.04856853  0.03766973  0.02067174
  0.02159604  0.01461523  0.0470925   0.04114912  0.00381043 -0.00539059
 -0.02035632 -0.0371102  -0.03007556 -0.02858013 -0.03789137 -0.03146444
 -0.0461622  -0.0532353  -0.05121972 -0.06042813 -0.03034676 -0.04601795
 -0.02945301 -0.04766508 -0.0495736  -0.05560635 -0.05347992 -0.05873118
 -0.06042017 -0.06750294 -0.07573531 -0.0752846  -0.07615213 -0.07502134
 -0.07927591 -0.05859064 -0.04487179 -0.0414294  -0.04864251 -0.03685408
 -0.01659457  0.08414979  0.07352776  0.08685496  0.08388493  0.09866866
  0.13214082  0.06575232  0.0784334   0.07012828  0.11252525  0.11052136
  0.09049431  0.09883556  0.0875151   0.10018683  0.05566943  0.06666745
  0.07975411  0.07472319  0.07942228  0.07845475  0.10540081  0.08092004
  0.05874845  0.06654979  0.03999091  0.04559676  0.04215528  0.04957014
  0.01230269  0.0209749   0.00437376  0.02123806  0.01563684  0.03050568
  0.02483837  0.04597822 -0.00530676 -0.11735466 -0.09603206 -0.13381247
 -0.12795581 -0.12455657 -0.15324053 -0.14798691 -0.14199556 -0.14413231
 -0.14592451 -0.16298871 -0.1344881  -0.12896268 -0.11763418 -0.12470717
 -0.12947833 -0.11990026 -0.13772384 -0.18553085 -0.18127659 -0.21214039
 -0.16573788 -0.1744184  -0.17135952 -0.17146784 -0.18009271 -0.17030002
 -0.17889372 -0.19771864 -0.20565441 -0.21248126 -0.20594241 -0.19969592
 -0.22310626 -0.22320384 -0.20685666 -0.2000915  -0.18627454 -0.18549536
 -0.17745589 -0.19541196 -0.20148105 -0.20172491 -0.22242973 -0.22426725
 -0.21778691 -0.19949656 -0.18830202 -0.11810069 -0.11001465 -0.11550822
 -0.10484331 -0.11383179 -0.11392678 -0.07457441 -0.10760996 -0.10041358
 -0.09835999 -0.08789988 -0.09842426 -0.11995616 -0.09909342 -0.09442131
 -0.00536196 -0.01437366 -0.07022913 -0.03469608 -0.05062743 -0.05894467
 -0.03732764 -0.00558245 -0.00677162 -0.02565596 -0.03614464  0.00668566
  0.05650802  0.06039328  0.05510959  0.0921973   0.08523014  0.06152144
  0.05151587  0.08112672  0.05118963 -0.04677253 -0.05831503 -0.03147253
 -0.01288326  0.05782677  0.00998484  0.02656711  0.03506829 -0.00843122
  0.01043618  0.0140446  -0.00167164 -0.05736751 -0.05540824 -0.08279825
 -0.10633346 -0.07796332 -0.0713722  -0.07590835 -0.07547874  0.01075058
  0.07292761  0.0823871   0.10824887  0.08527848  0.04793705  0.07961886
  0.04406496  0.05103751  0.0747072   0.12988203  0.11096741  0.130983
  0.13302104  0.17913159  0.17859352  0.18416191  0.26411358  0.27147432
  0.23067804  0.27442779  0.33703563  0.38852515  0.41197705  0.38958198
  0.33389425  0.25008916  0.19110554  0.27015416  0.29893613  0.21547661
  0.17873658  0.15359762  0.16665078  0.1421395   0.11492481 -0.04673628
 -0.00300541 -0.05697357 -0.07013162 -0.08103151 -0.08580684 -0.17023222
 -0.10124884 -0.10696596 -0.13396386 -0.184237   -0.18580653 -0.15371684
 -0.13615765 -0.18299656 -0.16933345 -0.16038781]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</si>
  <si>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</si>
  <si>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[ 8.95887716  8.96261019  8.96648989  8.9705089   8.97465897  8.97893101
  8.9833151   8.98780059  8.99237607  8.99702947  9.00174811  9.00651875
  9.01132765  9.01616068  9.02100335  9.02584094  9.03065853  9.03544114
  9.04017382  9.0448417   9.04943012  9.05392476  9.05831168  9.06257744
  9.06670925  9.070695    9.07452341  9.07818409  9.08166766  9.08496583
  9.08807148  9.09097874  9.09368308  9.09618135  9.09847184  9.10055437
  9.10243027  9.10410245  9.10557542  9.10685526  9.10794966  9.10886791
  9.10962081  9.1102207   9.11068138  9.11101801  9.11124709  9.11138633
  9.11145454  9.11147152  9.11145797  9.11143525  9.11142534  9.1114506
  9.11153361  9.11169703  9.11196336  9.11235477  9.11289292  9.11359874
  9.11449224  9.11559228  9.11691642  9.11848072  9.12029952  9.12238528
  9.12474844  9.12739724  9.13033758  9.13357291  9.13710413  9.14092948
  9.14504453  9.14944208  9.15411222  9.15904228  9.16421691  9.16961816
  9.17522555  9.18101623  9.18696514  9.19304517  9.19922743  9.20548146
  9.2117755   9.21807683  9.22435206  9.23056749  9.23668943  9.24268465
  9.2485207   9.25416632  9.25959185  9.26476961  9.26967429  9.27428331
  9.27857721  9.28253996  9.28615927  9.28942687  9.29233875  9.29489535
  9.2971017   9.29896754  9.30050732  9.3017402   9.30268998  9.30338491
  9.3038575   9.30414424  9.30428524  9.30432381  9.30430596  9.30427991
  9.30429544  9.30440329  9.3046544   9.30509925  9.30578707  9.30676508
  9.30807769  9.30976576  9.31186581  9.31440932  9.31742205  9.32092339
  9.32492585  9.32943457  9.33444697  9.33995247  9.34593241  9.35236
  9.35920049  9.36641142  9.37394313  9.38173928  9.38973762  9.39787091
  9.40606788  9.41425447  9.42235505  9.4302938   9.43799621  9.44539051
  9.45240928  9.45899091  9.46508117  9.47063458  9.47561575  9.48000061
  9.48377735  9.48694729  9.48952541  9.49154063  9.49303585  9.49406756
  9.49470522  9.49503027  9.49513474  9.49511958  9.49509268  9.49516652
  9.49545566  9.49607397  9.49713167  9.49873234  9.50096994  9.50392576
  9.5076657   9.51223767  9.51766937  9.52396653  9.5311116   9.53906309
  9.54775556  9.55710035  9.56698703  9.57728564  9.58784978  9.59852031
  9.60912983  9.61950769  9.62948554  9.6389031   9.64761415  9.65549243
  9.66243728  9.66837875  9.67328194  9.67715039  9.68002824  9.68200097
  9.68319458  9.68377301  9.68393394  9.68390265  9.68392444  9.68425537
  9.6851519   9.6868596   9.68960146  9.69356618  9.69889722  9.70568294
  9.71394877  9.72365169  9.73467782  9.74684344  9.75989988  9.77354227
  9.78742229  9.80116453  9.81438598  9.82671771  9.83782794  9.84744495
  9.85537852  9.86153827  9.8659473   9.86874968  9.87021031  9.87070646
  9.8707103   9.87076266  9.87143879  9.87330786  9.87688838  9.88260287
  9.8907352   9.90139495  9.91449272  9.92973022  9.94660835  9.96445505
  9.98247313  9.99980651 10.01562061 10.02919081 10.03999042 10.04776838
 10.05260592 10.05494197 10.055559   10.05552426 10.05608637 10.05853318
 10.06402374 10.07341347 10.0870974  10.10489841 10.12602707 10.14913324
 10.17245937 10.19408875 10.21226375 10.22572856 10.23403505 10.23774161
 10.23843954 10.23856194 10.24096838 10.248351   10.2625656  10.28404212
 10.31145311 10.34180032 10.37100423 10.39495057 10.41078173 10.41806424
 10.41937944 10.41994346 10.42610908 10.44302213 10.47219143 10.51007629
 10.54873893 10.57895029 10.59491377 10.59841259 10.5995306  10.61208092
 10.64485799 10.69372977 10.74157865]</t>
  </si>
  <si>
    <t>[ 0.00390639  0.12001477  0.09981309  0.11933099  0.12905305  0.1145911
  0.11191228  0.11752036  0.142029    0.20845096  0.19273378  0.16236364
  0.06621599  0.04356561  0.06201233  0.10869635  0.15269307  0.10535591
  0.1058428   0.13201834  0.133187    0.12894555  0.10315158  0.05144603
  0.05835393  0.05727272  0.00688846  0.01640133  0.00481469  0.0399275
  0.07368256  0.06163972  0.08624077  0.05875821  0.12845703  0.06162503
  0.07297882  0.08610018  0.07074614  0.06823918  0.07798044  0.07835626
  0.080078    0.08704403  0.02942763  0.04601058  0.04519421  0.03567213
  0.04238978  0.05157013  0.04550851  0.03828858  0.02505518  0.02979055
  0.0266263   0.06288328  0.06063966  0.02687732  0.02108608  0.00932122
 -0.00448165  0.00521522  0.00904777  0.00171535  0.00973334 -0.00378634
 -0.01011492 -0.00780376 -0.01717547  0.01227956 -0.00447913  0.0105451
 -0.00964672 -0.01395376 -0.02277754 -0.02380268 -0.03252867 -0.03797323
 -0.04904569 -0.06145131 -0.0653038  -0.07054852 -0.07381145 -0.08241816
 -0.06598563 -0.05636349 -0.05680727 -0.0676445  -0.05917051 -0.04187284
  0.05629978  0.0435275   0.05515068  0.05094052  0.06495827  0.09814128
  0.03193552  0.04525883  0.03803577  0.08192821  0.08180048  0.06399198
  0.07485109  0.06630086  0.08194528  0.04055129  0.05477081  0.07112474
  0.06935578  0.07726277  0.07940352  0.10931672  0.08762515  0.06803332
  0.07817911  0.0537094   0.06113512  0.05923588  0.06791252  0.0316285
  0.04101222  0.02486068  0.04192534  0.03628979  0.05090499  0.04478009
  0.06527292  0.01316438 -0.09987293 -0.07969748 -0.11877746 -0.11437027
 -0.11257028 -0.14300512 -0.13965699 -0.13572884 -0.14008856 -0.14426312
 -0.16386497 -0.13804791 -0.13533597 -0.1269272  -0.1369937  -0.14479034
 -0.13821833 -0.15896785 -0.20955142 -0.20784788 -0.24095488 -0.1964036
 -0.20645923 -0.20421895 -0.20451648 -0.21263993 -0.20160956 -0.20820317
 -0.22426252 -0.22869011 -0.2313172  -0.21996732 -0.20840813 -0.22614164
 -0.22036097 -0.19811789 -0.1856384  -0.1664964  -0.16098984 -0.1490208
 -0.16402776 -0.16828406 -0.16797152 -0.18945265 -0.19342503 -0.19040883
 -0.17682497 -0.17143493 -0.10793755 -0.10720818 -0.12042529 -0.11753753
 -0.13403008 -0.14103143 -0.10768172 -0.14554513 -0.14178107 -0.14160728
 -0.13139153 -0.14052259 -0.159104   -0.13389404 -0.12371044 -0.02826737
 -0.0303579  -0.07911248 -0.03665774 -0.04618465 -0.04891113 -0.02275404
  0.01231613  0.01315274 -0.00500783 -0.0160018   0.02523107  0.07254782
  0.07322999  0.06426169  0.09738433  0.0863414   0.0585744   0.04461183
  0.07041208  0.0368305  -0.06459619 -0.07939272 -0.05552466 -0.03950597
  0.02922362 -0.01976666 -0.00322488  0.00661606 -0.03394404 -0.01042758
 -0.00051478 -0.00853309 -0.05562768 -0.0448717  -0.06414687 -0.08120871
 -0.04892859 -0.0417348  -0.04940071 -0.05582205  0.02035142  0.07028715
  0.06675675  0.08056417  0.04816845  0.00546017  0.03673713  0.00591973
  0.0221401   0.05819007  0.12696223  0.12074598  0.15064192  0.15839327
  0.2055279   0.20169697  0.200773    0.27256199  0.27160851  0.22347987
  0.26143376  0.31982621  0.36852213  0.3906502   0.36894319  0.31693615
  0.24072432  0.19328544  0.28621872  0.32775771  0.25137661  0.21216824
  0.17400639  0.16682456  0.12220713  0.08368157 -0.07467772 -0.01362682
 -0.04377666 -0.03744983 -0.04123318 -0.05187985 -0.1489235  -0.0917881
 -0.10536066 -0.13693858 -0.18719148 -0.17800276 -0.12195283 -0.08072926
 -0.128185   -0.14459793 -0.16346407]</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</si>
  <si>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</si>
  <si>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[ 8.99205088  8.99883348  9.0055211   9.01210195  9.01856435  9.02489681
  9.03108806  9.03712706  9.04300307  9.04870567  9.05422483  9.05955089
  9.06467466  9.06958743  9.07428099  9.07874773  9.08298059  9.08697318
  9.09071977  9.09421531  9.09745553  9.10043689  9.10315667  9.10561298
  9.10780476  9.10973186  9.11139501  9.11279588  9.11393705  9.11482207
  9.11545547  9.11584273  9.11599031  9.11590565  9.11559719  9.1150743
  9.11434736  9.11342766  9.11232744  9.11105986  9.10963894  9.10807956
  9.10639744  9.10460906  9.10273163  9.10078307  9.09878191  9.09674728
  9.09469881  9.09265659  9.09064108  9.08867305  9.08677349  9.08496356
  9.08326444  9.0816973   9.08028319  9.07904293  9.07799703  9.07716558
  9.07656815  9.0762237   9.07615044  9.07636578  9.07688617  9.07772704
  9.07890266  9.08042605  9.08230892  9.08456152  9.08719255  9.09020913
  9.09361664  9.09741869  9.10161703  9.10621151  9.11119999  9.11657829
  9.12234018  9.12847735  9.13497933  9.14183358  9.1490254   9.15653799
  9.16435251  9.17244803  9.18080168  9.18938867  9.19818239  9.20715448
  9.21627501  9.22551252  9.23483424  9.24420622  9.25359348  9.26296024
  9.2722701   9.28148625  9.29057169  9.29948951  9.30820307  9.31667634
  9.32487409  9.33276221  9.34030797  9.34748029  9.35425005  9.36059034
  9.36647677  9.3718877   9.37680452  9.38121194  9.38509816  9.38845514
  9.3912788   9.39356918  9.39533062  9.39657188  9.39730624  9.39755154
  9.39733027  9.3966695   9.39560085  9.3941604   9.39238857  9.39032989
  9.38803279  9.38554932  9.38293483  9.38024753  9.37754814  9.37489934
  9.37236529  9.37001102  9.36790187  9.36610279  9.36467769  9.3636887
  9.3631955   9.3632545   9.36391814  9.36523411  9.36724462  9.36998567
  9.37348638  9.37776829  9.38284482  9.38872069  9.39539146  9.40284321
  9.41105218  9.41998468  9.42959703  9.43983563  9.45063721  9.4619292
  9.4736303   9.48565114  9.49789516  9.51025965  9.52263692  9.53491567
  9.54698247  9.55872339  9.5700258   9.58078018  9.59088209  9.60023416
  9.60874811  9.61634677  9.62296604  9.62855672  9.63308633  9.63654057
  9.63892474  9.6402647   9.64060768  9.64002255  9.63859984  9.63645114
  9.63370812  9.63052099  9.62705644  9.623495    9.62002787  9.61685328
  9.6141723   9.61218425  9.61108173  9.61104541  9.61223868  9.61480217
  9.61884853  9.6244574   9.63167093  9.64048985  9.65087055  9.6627231
  9.67591054  9.69024971  9.7055135   9.72143494  9.73771301  9.75402025
  9.77001217  9.78533827  9.79965445  9.81263662  9.82399493  9.8334883
  9.84093851  9.84624321  9.84938714  9.85045067  9.84961495  9.84716277
  9.84347452  9.83901865  9.83433622  9.83001957  9.82668524  9.82494186
  9.82535412  9.82840444  9.83445446  9.84370894  9.85618508  9.87169042
  9.8898128   9.90992528  9.93120877  9.95269387  9.97332234  9.99202657
 10.00782347 10.01991669 10.02779845 10.03134015 10.03085896 10.02714692
 10.02144997 10.01538707 10.01080491 10.00957167 10.01332382 10.02319207
 10.03954497 10.06179928 10.08835119 10.11667863 10.14364822 10.16602805
 10.18115907 10.18767822 10.18612562 10.17922592 10.17163536 10.16902069
 10.17650528 10.1967778  10.22846049 10.26555983 10.29878794 10.3190414
 10.32225389 10.31341052 10.30648799 10.31780035 10.35398943 10.40230441
 10.43535746 10.43611947 10.42529148 10.44869702 10.50967174 10.54006183
 10.52797008 10.58037466 10.62592253 10.63960493 10.69704404 10.76661777
 10.81591752 10.9441087 ]</t>
  </si>
  <si>
    <t>[ 9.05740808e-02  6.74695033e-02  8.43187894e-02  9.16100711e-02
  7.49577583e-02  7.03305666e-02  7.42328874e-02  9.72780149e-02
  1.62477372e-01  1.45776218e-01  1.14657565e-01  1.79927525e-02
 -4.94837531e-03  1.34282560e-02  6.02562967e-02  1.04603872e-01
  5.78164667e-02  5.90434389e-02  8.61402690e-02  8.84018165e-02
  8.54147798e-02  6.10263636e-02  1.08668003e-02  1.94502005e-02
  2.01629595e-02 -2.83199877e-02 -1.68095961e-02 -2.63135226e-02
  1.09562785e-02  4.69319659e-02  3.71629886e-02  6.40811221e-02
  3.89492508e-02  1.11023222e-01  4.65822131e-02  6.03347915e-02
  7.58552750e-02  6.28938985e-02  6.27669920e-02  7.48702452e-02
  7.75852275e-02  8.16192489e-02  9.08672870e-02  3.54999521e-02
  5.42969635e-02  5.56582332e-02  4.82765465e-02  5.70970398e-02
  6.83428484e-02  6.43098935e-02  5.90827603e-02  4.78074738e-02
  5.44676596e-02  5.31963539e-02  9.13158733e-02  9.09057098e-02
  5.89488978e-02  5.49360766e-02  4.49229339e-02  3.28450061e-02
  4.42393449e-02  4.97404952e-02  4.40456317e-02  5.36670767e-02
  4.17127591e-02  3.69064816e-02  4.06908202e-02  3.27360571e-02
  6.35435502e-02  4.80634808e-02  6.42820299e-02  4.51886821e-02
  4.18716911e-02  3.39159973e-02  3.36225663e-02  2.54767277e-02
  2.04449376e-02  9.60157540e-03 -2.77525906e-03 -6.81600425e-03
 -1.24826792e-02 -1.64175929e-02 -2.59620962e-02 -1.07481225e-02
 -2.63916712e-03 -4.90323715e-03 -1.78786965e-02 -1.18697531e-02
  2.62942934e-03  9.76659996e-02  8.14188140e-02  8.92300103e-02
  8.08758956e-02  9.04263437e-02  1.18831115e-01  4.75524945e-02
  5.55286885e-02  4.27087960e-02  8.07833899e-02  7.46497191e-02
  5.06842492e-02  5.52764503e-02  4.03943075e-02  4.96903895e-02
  1.98352176e-03  9.98050166e-03  2.02595957e-02  1.26229392e-02
  1.49302464e-02  1.18010704e-02  3.68360040e-02  1.07191738e-02
 -1.27849309e-02 -5.98058464e-03 -3.31661059e-02 -2.77796670e-02
 -3.09954969e-02 -2.28722997e-02 -5.89126587e-02 -4.84616302e-02
 -6.27038368e-02 -4.28783440e-02 -4.49017340e-02 -2.58333594e-02
 -2.66850855e-02 -1.31113843e-04 -4.54338423e-02 -1.50975285e-01
 -1.22679830e-01 -1.53092582e-01 -1.39558403e-01 -1.28269137e-01
 -1.48958989e-01 -1.35724889e-01 -1.21891443e-01 -1.16453726e-01
 -1.11069905e-01 -1.21485790e-01 -8.69889374e-02 -7.62354283e-02
 -6.05515347e-02 -6.42315956e-02 -6.66444420e-02 -5.57947251e-02
 -7.34633167e-02 -1.22238542e-01 -1.20058126e-01 -1.54059820e-01
 -1.11794459e-01 -1.25525091e-01 -1.28323831e-01 -1.34975753e-01
 -1.50696330e-01 -1.48409345e-01 -1.64772825e-01 -1.91486495e-01
 -2.07290140e-01 -2.21833594e-01 -2.22742896e-01 -2.23575106e-01
 -2.53612042e-01 -2.59820979e-01 -2.49026392e-01 -2.47230125e-01
 -2.37789859e-01 -2.40800089e-01 -2.35977131e-01 -2.56596224e-01
 -2.64794503e-01 -2.66648924e-01 -2.88452154e-01 -2.90870161e-01
 -2.84432073e-01 -2.65609978e-01 -2.53259315e-01 -1.81215224e-01
 -1.70530211e-01 -1.72598059e-01 -1.57617063e-01 -1.61351385e-01
 -1.55231857e-01 -1.08717173e-01 -1.33698474e-01 -1.17661925e-01
 -1.06142722e-01 -8.58075266e-02 -8.63161409e-02 -9.80063160e-02
 -6.78253782e-02 -5.47276212e-02  4.14949252e-02  3.80345063e-02
 -1.41879932e-02  2.28187977e-02  6.04707208e-03 -5.47654063e-03
  1.06307732e-02  3.47449334e-02  2.41018007e-02 -5.65608390e-03
 -2.79491168e-02  2.69333978e-03  4.05177491e-02  3.31585087e-02
  1.79012047e-02  4.67238705e-02  3.35303926e-02  5.83766531e-03
 -5.84083108e-03  2.43460632e-02 -2.94347735e-03 -9.64534299e-02
 -1.02062150e-01 -6.81473890e-02 -4.16759657e-02  3.74393651e-02
 -1.70291780e-03  2.37037733e-02  4.10295216e-02  6.24670165e-03
  3.35936403e-02  4.52536619e-02  3.68754460e-02 -1.25933303e-02
 -6.01830692e-03 -3.09674311e-02 -5.47909249e-02 -2.98838137e-02
 -3.01526529e-02 -4.48332682e-02 -5.73005922e-02  1.42659052e-02
  6.14198606e-02  5.72033108e-02  7.25472105e-02  4.38723705e-02
  6.85253502e-03  4.53873993e-02  2.28291540e-02  4.75991061e-02
  9.16820738e-02  1.67134156e-01  1.65465328e-01  1.97156613e-01
  2.03602634e-01  2.46359567e-01  2.35565474e-01  2.26071116e-01
  2.89109216e-01  2.80956951e-01  2.28964894e-01  2.67865077e-01
  3.32755880e-01  3.93107656e-01  4.30253147e-01  4.23752320e-01
  3.83042398e-01  3.10143168e-01  2.55342096e-01  3.30409295e-01
  3.47648224e-01  2.48382378e-01  1.97422428e-01  1.66418096e-01
  1.86370989e-01  1.79800843e-01  1.72144156e-01  1.83036589e-02
  5.04479919e-02 -2.67016299e-02 -5.28638343e-02 -5.12435742e-02
 -3.41492023e-02 -1.25429085e-01 -9.13835474e-02 -9.66835632e-02
 -8.59583682e-02 -1.72652375e-01 -2.05512699e-01 -1.62027164e-01
 -1.65692376e-01 -2.49944779e-01 -2.66785678e-01 -3.65994120e-01]</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</si>
  <si>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</si>
  <si>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[ 9.00180488  9.00687548  9.01190048  9.01687072  9.02177708  9.02661053
  9.03136217  9.03602324  9.04058515  9.04503955  9.04937834  9.05359369
  9.05767811  9.06162445  9.06542597  9.06907633  9.07256965  9.07590056
  9.0790642   9.08205625  9.08487299  9.08751129  9.08996867  9.09224332
  9.09433409  9.09624057  9.09796305  9.09950258  9.10086095  9.10204076
  9.10304534  9.10387885  9.10454622  9.10505318  9.10540624  9.10561269
  9.1056806   9.10561881  9.10543689  9.10514511  9.10475447  9.10427663
  9.10372386  9.10310904  9.10244563  9.10174757  9.10102928  9.10030557
  9.09959163  9.09890294  9.0982552   9.09766427  9.09714613  9.09671676
  9.0963921   9.09618794  9.09611988  9.09620322  9.09645287  9.09688329
  9.0975084   9.09834148  9.09939509  9.100681    9.10221006  9.1039922
  9.10603627  9.10834999  9.11093991  9.11381128  9.11696802  9.12041268
  9.12414632  9.12816852  9.13247732  9.13706916  9.1419389   9.14707977
  9.15248335  9.1581396   9.16403685  9.17016184  9.17649972  9.18303412
  9.18974718  9.19661965  9.20363092  9.21075914  9.21798133  9.22527345
  9.23261057  9.23996697  9.24731631  9.25463178  9.26188626  9.26905249
  9.27610328  9.28301168  9.28975119  9.29629595  9.30262096  9.30870231
  9.31451734  9.32004491  9.32526557  9.33016178  9.33471814  9.33892151
  9.3427613   9.34622953  9.34932109  9.3520338   9.35436862  9.35632967
  9.35792437  9.3591635   9.36006121  9.36063502  9.36090584  9.36089788
  9.36063857  9.36015845  9.35949101  9.35867248  9.35774166  9.35673959
  9.35570933  9.35469555  9.35374423  9.35290226  9.35221698  9.35173576
  9.35150553  9.35157228  9.35198053  9.35277285  9.35398931  9.35566695
  9.35783925  9.36053564  9.36378101  9.3675952   9.3719926   9.37698174
  9.38256496  9.38873807  9.39549016  9.40280344  9.4106531   9.41900738
  9.42782761  9.4370684   9.44667793  9.45659832  9.46676615  9.47711299
  9.48756617  9.49804954  9.50848436  9.51879034  9.52888667  9.53869318
  9.54813158  9.55712672  9.56560785  9.57351     9.5807752   9.58735384
  9.59320584  9.59830185  9.60262424  9.60616804  9.60894172  9.61096774
  9.61228292  9.61293855  9.6130003   9.61254777  9.61167382  9.61048352
  9.60909288  9.60762718  9.60621901  9.60500608  9.60412865  9.60372681
  9.60393752  9.60489143  9.60670975  9.60950089  9.61335735  9.61835253
  9.62453789  9.63194039  9.64056025  9.65036931  9.66130995  9.67329463
  9.68620632  9.69989964  9.71420299  9.72892154  9.74384122  9.75873355
  9.77336141  9.78748558  9.8008719   9.81329904  9.82456642  9.83450236
  9.84297191  9.84988423  9.85519906  9.85893213  9.86115887  9.8620164
  9.86170322  9.86047656  9.85864695  9.85657015  9.85463622  9.85325592
  9.85284478  9.8538051   9.85650662  9.86126649  9.86832958  9.87785006
  9.88987551  9.90433476  9.92103069  9.93963921  9.95971528  9.98070699
 10.00197768 10.02283647 10.04257608 10.06051696 10.07605549 10.08871353
 10.09818594 10.10438201 10.1074565  10.10782581 10.10616529 10.10338425
 10.1005768  10.0989482  10.09971913 10.10401292 10.11273371 10.1264469
 10.14527547 10.16882762 10.19617134 10.22586961 10.25608582 10.28476161
 10.30985973 10.32965227 10.34302166 10.34972966 10.35060078 10.34756513
 10.3435138  10.34194138 10.3463862  10.35972671 10.38344784 10.41704131
 10.45773321 10.50072063 10.54002653 10.56993898 10.58679465 10.59063723
 10.58610587 10.58189943 10.58843679 10.61395942 10.66022639 10.71982717
 10.77741147]</t>
  </si>
  <si>
    <t>[ 0.0644981   0.08296441  0.09181154  0.07665139  0.0734503   0.07871041
  0.1030429   0.1694572   0.15389674  0.12384284  0.0281653   0.00613259
  0.02533757  0.07291284  0.11792563  0.07172073  0.07344697  0.10095947
  0.10355293  0.10081406  0.07659027  0.02651219  0.03509451  0.03572441
 -0.01292222 -0.00165515 -0.01148069  0.02539075  0.06089309  0.0505777
  0.07687851  0.0510607   0.12238265  0.05712622  0.07000286  0.08458995
  0.07064096  0.06947562  0.08049322  0.08207906  0.08494434  0.0929881
  0.03638516  0.05391955  0.05399567  0.04531088  0.05281504  0.06273609
  0.05737485  0.0508209   0.03822532  0.04357688  0.04101378  0.07786355
  0.07621091  0.04304415  0.03785912  0.02671675  0.01355772  0.0239242
  0.02845579  0.02185459  0.03063776  0.01791794  0.01242346  0.01560127
  0.00712584  0.03750248  0.02168509  0.03766331  0.01842979  0.01507565
  0.00718836  0.00707108 -0.00078908 -0.00542424 -0.01575904 -0.02751485
 -0.03082201 -0.03564294 -0.03862087 -0.04709854 -0.03070985 -0.02132078
 -0.02220239 -0.03369666 -0.026112   -0.00994732  0.08683916  0.07242037
  0.08213196  0.07574317  0.08731625  0.11779281  0.04862648  0.0587463
  0.04809176  0.0883434   0.08438804  0.06259138  0.06933183  0.05656609
  0.06793526  0.02224658  0.03219522  0.04434786  0.03849514  0.0424855
  0.04092747  0.067411    0.04261002  0.02027942  0.02810593  0.00178302
  0.00786514  0.00517162  0.01363838 -0.02224144 -0.01181593 -0.02627144
 -0.00684742 -0.00945934  0.00883604  0.00703101  0.03245712 -0.01414065
 -0.12113529 -0.09444055 -0.12658928 -0.11491252 -0.10558677 -0.12832946
 -0.1172194  -0.10556185 -0.10233146 -0.09916507 -0.1117864  -0.07946038
 -0.07082017 -0.05716904 -0.06277849 -0.06699502 -0.05780165 -0.07695868
 -0.1270352  -0.12595137 -0.16082929 -0.11920643 -0.13333499 -0.13627904
 -0.14281868 -0.1581677  -0.15525164 -0.17073394 -0.19632344 -0.21077283
 -0.22374863 -0.22289727 -0.22179982 -0.24976546 -0.25379198 -0.2407371
 -0.23663831 -0.22489077 -0.22562776 -0.21860504 -0.23713726 -0.24340023
 -0.24350799 -0.26378797 -0.26493767 -0.25751378 -0.23801112 -0.22530232
 -0.15323344 -0.14286108 -0.1455758  -0.13156499 -0.13657406 -0.13200726
 -0.08728906 -0.11426921 -0.10038594 -0.09112093 -0.07308289 -0.07587065
 -0.08975958 -0.06163508 -0.05039195  0.04423271  0.03947932 -0.01369199
  0.02273831  0.00577761 -0.00554693  0.01113202  0.03615808  0.02671771
 -0.00161269 -0.02233525  0.0099253   0.04930922  0.04333754  0.02917983
  0.05870073  0.04569927  0.01760238  0.00485506  0.03326795  0.00349268
 -0.09318213 -0.10255924 -0.07289578 -0.05099315  0.02344326 -0.02024479
  0.0010192   0.01488918 -0.02238068  0.00370873  0.01555931  0.00897365
 -0.03703367 -0.02536895 -0.0437651  -0.05987233 -0.02652297 -0.01818991
 -0.0247835  -0.03042659  0.04592908  0.09510299  0.08951459  0.0996637
  0.06181138  0.01181452  0.03415148 -0.00682885 -0.00130947  0.02441851
  0.08433529  0.07188822  0.09927178  0.10910065  0.16338635  0.17172619
  0.18729359  0.27851221  0.29791644  0.26860019  0.32115941  0.38746805
  0.43551041  0.44755114  0.4068069   0.32880815  0.22307804  0.14708577
  0.21732737  0.24645645  0.17092055  0.1464807   0.13485871  0.16105975
  0.14969756  0.13669076 -0.01028219  0.04471072 -0.00784506 -0.03454768
 -0.07285731 -0.10957835 -0.21675859 -0.15165078 -0.14341639 -0.14862552
 -0.17838358 -0.1614896  -0.11085903 -0.08260776 -0.1435534  -0.17069532
 -0.19929689]</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</si>
  <si>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</si>
  <si>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[ 9.02289107  9.026692    9.03041129  9.03404501  9.03758934  9.04104065
  9.0443955   9.04765062  9.05080297  9.05384972  9.05678827  9.05961627
  9.06233162  9.06493249  9.06741734  9.06978491  9.07203424  9.07416469
  9.07617592  9.07806793  9.07984107  9.08149603  9.08303382  9.08445584
  9.08576385  9.08695996  9.08804666  9.08902681  9.08990365  9.09068077
  9.09136216  9.09195217  9.09245551  9.09287726  9.09322286  9.0934981
  9.0937091   9.09386232  9.09396455  9.09402287  9.09404467  9.09403762
  9.09400964  9.0939689   9.0939238   9.09388294  9.09385511  9.09384925
  9.09387442  9.09393982  9.0940547   9.09422838  9.09447017  9.09478939
  9.09519533  9.09569717  9.09630399  9.09702473  9.09786815  9.09884277
  9.09995687  9.10121843  9.10263511  9.10421418  9.10596251  9.10788654
  9.10999222  9.11228497  9.11476967  9.1174506   9.12033143  9.12341516
  9.12670411  9.13019989  9.13390335  9.13781459  9.14193289  9.14625675
  9.1507838   9.15551087  9.16043389  9.16554793  9.17084722  9.17632508
  9.18197398  9.18778553  9.19375047  9.19985872  9.20609938  9.21246078
  9.21893046  9.22549526  9.23214132  9.23885417  9.24561872  9.25241938
  9.25924007  9.2660643   9.27287529  9.27965595  9.28638904  9.29305724
  9.29964321  9.30612971  9.31249969  9.31873638  9.32482341  9.33074491
  9.33648561  9.34203095  9.3473672   9.35248158  9.35736232  9.36199882
  9.36638173  9.37050306  9.3743563   9.37793646  9.38124022  9.38426598
  9.38701393  9.38948615  9.39168664  9.39362139  9.39529839  9.39672767
  9.39792133  9.39889351  9.39966038  9.40024013  9.40065288  9.40092067
  9.40106732  9.40111838  9.40110097  9.40104368  9.40097637  9.40093006
  9.40093666  9.40102883  9.40123969  9.40160264  9.40215105  9.40291801
  9.40393603  9.40523676  9.40685067  9.40880674  9.41113216  9.41385197
  9.41698879  9.42056247  9.42458982  9.42908429  9.43405568  9.43950994
  9.44544887  9.45186995  9.45876615  9.46612582  9.47393256  9.48216516
  9.49079765  9.49979929  9.50913471  9.51876407  9.52864327  9.53872427
  9.54895541  9.55928188  9.56964616  9.57998864  9.59024816  9.60036278
  9.61027044  9.61990982  9.62922112  9.63814698  9.64663335  9.65463043
  9.6620936   9.66898432  9.67527103  9.68093004  9.68594629  9.69031412
  9.69403788  9.69713247  9.69962377  9.70154882  9.70295599  9.70390481
  9.70446573  9.70471954  9.70475668  9.70467624  9.70458476  9.70459473
  9.70482297  9.70538864  9.70641114  9.70800782  9.71029147  9.71336774
  9.71733248  9.72226907  9.72824572  9.73531299  9.74350135  9.75281914
  9.76325077  9.77475536  9.78726592  9.80068914  9.81490577  9.82977181
  9.8451205   9.86076512  9.87650265  9.89211833  9.90739101  9.92209931
  9.93602836  9.94897721  9.96076644  9.971246    9.98030288  9.98786832
  9.99392429  9.99850877 10.00171962 10.00371645 10.00472029 10.00501066
 10.0049198  10.00482384 10.00513091 10.00626616 10.00865402 10.01269816
 10.01875969 10.02713462 10.03803163 10.05155149 10.06766968 10.08622379
 10.10690749 10.12927255 10.15274052 10.17662488 10.20016444 10.22256749
 10.24306567 10.26097522 10.27576207 10.28710597 10.29495773 10.29958257
 10.30158223 10.30188847 10.30172185 10.30251165 10.30577635 10.31296887
 10.3252967  10.34353385 10.36784824 10.39767425 10.43166281 10.46774061
 10.50330219 10.5355428  10.56191573 10.58066461 10.59134475 10.59521222
 10.59533923 10.59632142 10.6034946  10.62168704 10.65369793 10.69889096]</t>
  </si>
  <si>
    <t>[ 0.06694882  0.07702002  0.06311081  0.06118237  0.06773161  0.09336442
  0.16108494  0.14683127  0.11807942  0.02369392  0.00293802  0.02339941
  0.07220567  0.1184191   0.07337971  0.07623171  0.10482579  0.10845244
  0.10669439  0.08339532  0.0341824   0.04356715  0.0449339  -0.00304397
  0.00882157 -0.00047761  0.03684666  0.07272723  0.06271481  0.08924308
  0.0635774   0.13497671  0.06972389  0.08253183  0.09697977  0.08282346
  0.08138534  0.09206778  0.09325962  0.09567594  0.10322006  0.04607139
  0.06301896  0.0624724   0.05313466  0.05996138  0.06918655  0.06311724
  0.05584941  0.0425407   0.04718645  0.04393154  0.08011014  0.07781362
  0.04403676  0.03828184  0.02661597  0.01298585  0.02293935  0.02712142
  0.02023921  0.02881443  0.01596383  0.01041935  0.01363096  0.00527557
  0.03586025  0.02034003  0.03670492  0.01794721  0.0151569   0.00791953
  0.00853549  0.00148835 -0.00225842 -0.01163472 -0.02236797 -0.0245954
 -0.02828715 -0.03009488 -0.03737059 -0.01975806 -0.00913388 -0.00878029
 -0.019051   -0.01026661  0.00706135  0.10496177  0.09159444  0.10228175
  0.09677968  0.1091373   0.14028327  0.07165857  0.08218007  0.07177566
  0.11211501  0.10807492  0.08601204  0.09229685  0.07887936  0.08939536
  0.04264827  0.05133107  0.06200995  0.0544769   0.05658361  0.05294386
  0.07715492  0.04990016  0.02494602  0.02999297  0.00075037  0.0037907
 -0.0020466   0.00319652 -0.03596272 -0.02884655 -0.04661379 -0.03047482
 -0.03631481 -0.0211591  -0.02598316 -0.00342262 -0.05269944 -0.16215364
 -0.13766634 -0.17173856 -0.16167065 -0.15360992 -0.17724658 -0.16663454
 -0.15505689 -0.15146931 -0.14749319 -0.15884076 -0.12476981 -0.11391098
 -0.09757005 -0.10002631 -0.10063951 -0.08741169 -0.10212799 -0.14738826
 -0.14114933 -0.17057589 -0.12325366 -0.13148863 -0.12840381 -0.12884304
 -0.13808809 -0.12913619 -0.13872544 -0.15864158 -0.16771552 -0.1756924
 -0.1702966  -0.1651854  -0.18974127 -0.19103113 -0.17597648 -0.17067189
 -0.1585617  -0.1598192  -0.15422975 -0.17512614 -0.18468966 -0.18902642
 -0.21444153 -0.22159531 -0.22099191 -0.20905804 -0.20458274 -0.1413133
 -0.14019298 -0.15248532 -0.14823834 -0.16304723 -0.16815709 -0.13282662
 -0.16873563 -0.16315124 -0.16138588 -0.14988428 -0.15809013 -0.17613619
 -0.15078153 -0.14081468 -0.04589016 -0.04871215 -0.09829546 -0.05662861
 -0.06674773 -0.06970623 -0.04325535 -0.00720821 -0.00457242 -0.02000111
 -0.02725859  0.01873965  0.07181962  0.07917094  0.07762191  0.11869441
  0.11585237  0.09620522  0.08990838  0.12252138  0.09449369 -0.00302936
 -0.01592578  0.00754793  0.02067306  0.083913    0.02686584  0.03295061
  0.03024523 -0.02449885 -0.01622377 -0.0219228  -0.04516144 -0.1062882
 -0.10759221 -0.1362357  -0.15937228 -0.12943939 -0.12064273 -0.12277631
 -0.12001611 -0.031549    0.03302258  0.04551343  0.07565039  0.0587784
  0.02973118  0.07190371  0.0485572   0.06847987  0.10447802  0.16982307
  0.15751055  0.17959366  0.17889483  0.21800015  0.20744076  0.2016466
  0.27055292  0.26836303  0.21987259  0.25726824  0.31375051  0.35821838
  0.37331309  0.34200302  0.27891569  0.19205789  0.13688965  0.22760453
  0.27452648  0.21205375  0.19448852  0.18294785  0.20284854  0.18024249
  0.15333544 -0.00742983  0.03658918 -0.02207147 -0.04916918 -0.08286472
 -0.11215991 -0.21227487 -0.14362753 -0.13728635 -0.14933304 -0.18748993
 -0.1749294  -0.11874365 -0.07214294 -0.10501405 -0.10456609 -0.12077638]</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</si>
  <si>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t>
  </si>
  <si>
    <t>[ 8.98182653  8.9862107   8.99072154  8.9953477   9.00007705  9.0048967
  9.00979308  9.01475201  9.01975872  9.02479798  9.02985414  9.03491123
  9.03995305  9.04496324  9.04992541  9.0548232   9.05964041  9.06436111
  9.0689697   9.07345108  9.07779071  9.08197473  9.08599009  9.08982461
  9.09346711  9.09690752  9.10013696  9.1031478   9.10593381  9.10849018
  9.11081362  9.11290242  9.11475649  9.11637741  9.11776847  9.11893471
  9.11988286  9.12062143  9.12116064  9.1215124   9.12169028  9.12170945
  9.12158662  9.12133993  9.12098888  9.12055423  9.12005782  9.11952251
  9.11897195  9.11843049  9.11792296  9.11747449  9.11711034  9.1168557
  9.11673543  9.11677391  9.11699481  9.11742083  9.11807354  9.11897311
  9.12013814  9.12158543  9.12332977  9.1253838   9.12775777  9.13045941
  9.1334938   9.13686322  9.14056704  9.14460168  9.14896049  9.15363379
  9.1586088   9.16386974  9.16939781  9.17517136  9.18116598  9.18735462
  9.19370786  9.20019407  9.20677969  9.2134295   9.22010696  9.22677455
  9.23339411  9.23992725  9.24633577  9.25258206  9.25862956  9.26444318
  9.26998978  9.27523858  9.28016159  9.28473407  9.2889349   9.29274698
  9.29615754  9.29915846  9.30174655  9.30392376  9.30569731  9.30707981
  9.30808932  9.30874924  9.30908828  9.30914025  9.30894378  9.30854203
  9.30798222  9.30731518  9.30659479  9.30587732  9.30522073  9.30468395
  9.30432604  9.30420535  9.30437865  9.30490019  9.30582085  9.30718721
  9.30904064  9.31141651  9.31434339  9.31784228  9.32192603  9.32659879
  9.33185559  9.33768202  9.34405417  9.35093857  9.35829241  9.36606389
  9.37419278  9.38261112  9.39124412  9.40001126  9.40882754  9.41760484
  9.42625354  9.43468409  9.44280883  9.45054379  9.4578105   9.4645379
  9.47066405  9.47613791  9.48092089  9.48498825  9.48833029  9.49095327
  9.49288006  9.49415037  9.49482071  9.49496387  9.49466803  9.49403543
  9.49318061  9.49222822  9.49131048  9.49056421  9.49012765  9.49013689
  9.4907223   9.4920047   9.49409167  9.49707388  9.50102172  9.5059822
  9.51197643  9.51899758  9.52700955  9.53594652  9.54571328  9.55618659
  9.56721748  9.5786346   9.59024849  9.60185689  9.61325073  9.62422097
  9.63456586  9.64409854  9.65265464  9.66009976  9.66633627  9.67130933
  9.6750117   9.67748707  9.67883155  9.67919317  9.67876914  9.67780079
  9.67656611  9.67537006  9.67453286  9.67437641  9.67520961  9.67731283
  9.68092248  9.68621631  9.69330037  9.7021985   9.71284513  9.72508228
  9.73866145  9.75325066  9.76844715  9.78379544  9.79881042  9.81300458
  9.82591826  9.83715115  9.84639334  9.85345341  9.8582815   9.86098481
  9.86183345  9.86125488  9.85981568  9.85819045  9.85711849  9.85734997
  9.85958491  9.86440905  9.87223206  9.88323415  9.89732743  9.91413824
  9.93301545  9.95306812  9.97323337  9.99237197 10.00938555 10.02334547
 10.03361995 10.03998325 10.04268986 10.04249734 10.0406253  10.03864397
 10.03829534 10.04126032 10.04889786 10.06199216 10.08055244 10.1037109
 10.12975856 10.15634243 10.18082179 10.20074748 10.21439192 10.22122536
 10.22221614 10.21983937 10.21771803 10.21989437 10.22983268 10.24936562
 10.27788482 10.3121009  10.34661956 10.37537904 10.39368728 10.40025974
 10.39842299 10.3956812  10.40127678 10.42221828 10.45927252 10.50512459
 10.54664701 10.57151884 10.57654513 10.57236154 10.57919277 10.61304482
 10.67032361 10.72542265 10.75079185 10.74808402 10.75616939]</t>
  </si>
  <si>
    <t>[ 1.21885491e-01  1.07311404e-01  1.04505837e-01  1.09973242e-01
  1.34328021e-01  2.00583737e-01  1.84688805e-01  1.54130382e-01
  5.77849212e-02  3.49283055e-02  5.31615410e-02  9.96260550e-02
  1.43398545e-01  9.58338118e-02  9.60912095e-02  1.22036836e-01
  1.22976718e-01  1.18509204e-01  9.24935573e-02  4.05723965e-02
  4.72724719e-02  4.59929898e-02 -4.57821469e-03  4.76081088e-03
 -6.98475808e-03  2.79857999e-02  6.16170822e-02  4.94706608e-02
  7.39900428e-02  4.64493803e-02  1.16115255e-01  4.92769818e-02
  6.06526094e-02  7.38252270e-02  5.85530847e-02  5.61597311e-02
  6.60472458e-02  6.66027345e-02  6.85381737e-02  7.57523306e-02
  1.84187300e-02  3.53191407e-02  3.48546808e-02  2.57185273e-02
  3.28554343e-02  4.24874291e-02  3.69086573e-02  3.02013289e-02
  1.75085690e-02  2.28106626e-02  2.02369558e-02  5.71058232e-02
  5.54926667e-02  2.23763912e-02  1.72435792e-02  6.14604966e-03
 -6.98422527e-03  3.38666327e-03  7.89065404e-03  1.22296488e-03
  9.89471914e-03 -2.98649300e-03 -8.69625231e-03 -5.79032534e-03
 -1.45956563e-02  1.53930648e-02 -8.68801191e-04  1.46113663e-02
 -5.16923196e-03 -9.11335194e-03 -1.76258108e-02 -1.83941900e-02
 -2.69205615e-02 -3.22248101e-02 -4.32179464e-02 -5.56064407e-02
 -5.95046367e-02 -6.48579706e-02 -6.82918794e-02 -7.71307733e-02
 -6.09898154e-02 -5.17161593e-02 -5.25621720e-02 -6.38515669e-02
 -5.58751891e-02 -3.91154331e-02  5.84847148e-02  4.51117607e-02
  5.61129690e-02  5.12669512e-02  6.46427755e-02  9.71860174e-02
  3.03511499e-02  4.30647210e-02  3.52601376e-02  7.86080980e-02
  7.79816885e-02  5.97288659e-02  7.02062409e-02  6.13446410e-02
  7.67552927e-02  3.52116736e-02  4.93714735e-02  6.57604073e-02
  6.41250026e-02  7.22667679e-02  7.47449823e-02  1.05098497e-01
  8.39488924e-02  6.49980400e-02  7.58797586e-02  5.22353726e-02
  6.05687826e-02  5.96511754e-02  6.93735430e-02  3.41882264e-02
  4.47112676e-02  2.97262461e-02  4.79703011e-02  4.35119071e-02
  5.92864070e-02  5.42869729e-02  7.58553871e-02  2.47566689e-02
 -8.73519932e-02 -6.63437966e-02 -1.04700636e-01 -9.96922850e-02
 -9.74239649e-02 -1.27532268e-01 -1.24006270e-01 -1.20053459e-01
 -1.24543716e-01 -1.29003339e-01 -1.49041207e-01 -1.23804699e-01
 -1.21808463e-01 -1.14238236e-01 -1.25251021e-01 -1.34083908e-01
 -1.28617881e-01 -1.50520724e-01 -2.02280752e-01 -2.01751201e-01
 -2.36003181e-01 -1.92540907e-01 -2.03602776e-01 -2.02259904e-01
 -2.03321359e-01 -2.12052572e-01 -2.01453775e-01 -2.08285989e-01
 -2.24378002e-01 -2.28623706e-01 -2.30850484e-01 -2.18883169e-01
 -2.06496069e-01 -2.23203346e-01 -2.16215790e-01 -1.92608139e-01
 -1.78634376e-01 -1.57900944e-01 -1.50742204e-01 -1.37099743e-01
 -1.50453739e-01 -1.53120275e-01 -1.51323865e-01 -1.71468316e-01
 -1.74289871e-01 -1.70343321e-01 -1.56078952e-01 -1.50281093e-01
 -8.66638014e-02 -8.61091248e-02 -9.97929885e-02 -9.76518207e-02
 -1.15148741e-01 -1.23380625e-01 -9.14469065e-02 -1.30862999e-01
 -1.28732790e-01 -1.30213388e-01 -1.21608887e-01 -1.32243602e-01
 -1.52158339e-01 -1.28052980e-01 -1.18693908e-01 -2.37534658e-02
 -2.59948743e-02 -7.45326363e-02 -3.14929440e-02 -4.00827920e-02
 -4.15527936e-02 -1.38687345e-02  2.29351722e-02  2.56359300e-02
  9.38401467e-03  2.51554309e-04  4.32058064e-02  9.20144537e-02
  9.38783866e-02  8.57148769e-02  1.19217016e-01  1.08102564e-01
  7.98128373e-02  6.49034439e-02  8.93872215e-02  5.41995956e-02
 -4.90206379e-02 -6.56795970e-02 -4.36149782e-02 -2.92121691e-02
  3.82087985e-02 -1.16817997e-02  4.44092541e-03  1.43809304e-02
 -2.55671848e-02 -9.75998892e-04  1.03798517e-02  4.03911982e-03
 -4.13073765e-02 -2.89138178e-02 -4.68433996e-02 -6.30148971e-02
 -3.04254517e-02 -2.35739950e-02 -3.22354110e-02 -4.02300657e-02
  3.39443227e-02  8.16740786e-02  7.59965069e-02  8.79987109e-02
  5.44035117e-02  1.13055100e-02  4.31075974e-02  1.37048592e-02
  3.20561626e-02  7.06346957e-02  1.41895927e-01  1.37626265e-01
  1.68432946e-01  1.75666135e-01  2.20653782e-01  2.13118283e-01
  2.07317952e-01  2.73749501e-01  2.67877018e-01  2.16270677e-01
  2.53071331e-01  3.13167475e-01  3.66393958e-01  3.95153401e-01
  3.80762105e-01  3.34838386e-01  2.61445828e-01  2.11953010e-01
  2.97354420e-01  3.26743094e-01  2.36057389e-01  1.84109466e-01
  1.38839938e-01  1.33245845e-01  9.95240751e-02  7.83723992e-02
 -6.23189773e-02  8.75621927e-03 -2.56739940e-02 -3.97246498e-02
 -7.43966270e-02 -1.13982311e-01 -2.23379071e-01 -1.53230645e-01
 -1.33166866e-01 -1.30349834e-01 -1.71470487e-01 -1.92634994e-01
 -1.92745839e-01 -1.94070982e-01 -2.34118865e-01 -1.98952175e-01
 -1.78054806e-01]</t>
  </si>
  <si>
    <t>[ 8.91076349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</si>
  <si>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[ 8.90212552  8.90864462  8.91504259  8.92131084  8.92744089  8.9334244
  8.9392532   8.94491926  8.95041477  8.9557321   8.96086385  8.96580285
  8.97054221  8.97507526  8.97939567  8.98349739  8.98737467  8.99102213
  8.99443473  8.99760778  9.00053699  9.00321845  9.00564868  9.00782461
  9.0097436   9.01140348  9.01280252  9.01393948  9.0148136   9.0154246
  9.01577272  9.01585872  9.01568384  9.0152499   9.01455921  9.01361464
  9.0124196   9.01097803  9.00929443  9.00737386  9.00522189  9.00284468
  9.00024891  8.99744179  8.9944311   8.99122511  8.98783264  8.98426301
  8.98052603  8.97663203  8.9725918   8.96841659  8.9641181   8.95970846
  8.95520023  8.95060633  8.94594008  8.94121513  8.93644546  8.93164535
  8.92682934  8.92201223  8.91720903  8.91243493  8.90770527  8.90303552
  8.89844121  8.89393794  8.88954133  8.88526695  8.88113033  8.87714688
  8.87333188  8.86970043  8.8662674   8.8630474   8.86005472  8.85730331
  8.85480674  8.85257814  8.85063013  8.84897486  8.84762389  8.84658818
  8.84587803  8.84550309  8.84547224  8.84579363  8.84647457  8.84752157
  8.84894023  8.85073525  8.85291039  8.85546843  8.85841115  8.86173929
  8.86545256  8.86954956  8.87402783  8.87888376  8.88411265  8.88970864
  8.89566473  8.90197277  8.90862346  8.91560635  8.92290986  8.93052126
  8.93842672  8.94661129  8.95505895  8.96375263  8.97267425  8.98180471
  8.99112399  9.00061115  9.0102444   9.02000113  9.02985798  9.03979092
  9.04977528  9.05978582  9.06979683  9.0797822   9.08971547  9.09956996
  9.10931882  9.11893515  9.12839205  9.13766279  9.14672083  9.15553999
  9.1640945   9.17235914  9.18030934  9.18792127  9.19517198  9.20203949
  9.20850289  9.21454248  9.22013984  9.22527796  9.22994133  9.23411606
  9.23778994  9.24095258  9.24359546  9.24571204  9.24729783  9.24835046
  9.24886973  9.24885773  9.24831881  9.24725967  9.2456894   9.24361947
  9.24106378  9.23803865  9.23456279  9.23065733  9.22634574  9.22165383
  9.21660967  9.21124352  9.20558778  9.19967684  9.19354703  9.18723647
  9.18078495  9.17423375  9.16762554  9.16100413  9.15441434  9.1479018
  9.1415127   9.1352936   9.12929119  9.12355206  9.11812243  9.11304789
  9.10837316  9.1041418   9.10039596  9.09717605  9.09452052  9.09246556
  9.09104481  9.09028911  9.09022623  9.09088058  9.09227301  9.09442056
  9.0973362   9.10102866  9.10550223  9.1107566   9.1167867   9.12358258
  9.13112931  9.13940695  9.14839046  9.15804974  9.16834964  9.17925005
  9.19070598  9.20266771  9.21508101  9.22788729  9.24102396  9.25442467
  9.26801969  9.28173628  9.29549915  9.30923091  9.32285259  9.33628419
  9.34944522  9.36225537  9.37463512  9.38650637  9.39779317  9.4084224
  9.41832445  9.42743397  9.43569055  9.44303943  9.44943218  9.45482738
  9.45919122  9.46249812  9.46473127  9.46588314  9.46595589  9.46496175
  9.4629233   9.45987366  9.45585662  9.45092661  9.44514865  9.43859806
  9.43136018  9.42352991  9.41521108  9.40651579  9.39756354  9.38848024
  9.37939718  9.37044974  9.36177608  9.35351572  9.34580798  9.33879034
  9.33259676  9.32735593  9.32318945  9.32021006  9.3185198   9.31820824
  9.3193508   9.32200705  9.32621926  9.33201097  9.3393858   9.34832647
  9.35879399  9.37072722  9.38404263  9.39863438  9.41437486  9.43111544
  9.44868771  9.46690507  9.48556473  9.50445008  9.52333349  9.54197951
  9.5601483   9.57759956  9.59409656  9.60941052  9.62332512  9.63564107
  9.64618075  9.65479272  9.66135609  9.6657846   9.66803032  9.66808682
  9.66599172  9.66182858  9.6557278   9.64786672  9.63846857  9.62780035
  9.61616946  9.60391922  9.59142304  9.57907739  9.5672937   9.55648909
  9.54707617  9.53945218  9.53398744  9.53101368  9.53081232  9.53360316
  9.53953386  9.54867061  9.56099041  9.57637541  9.59460971  9.61537906
  9.63827383  9.66279547  9.68836668  9.71434545  9.74004285  9.76474443
  9.7877347   9.80832437  9.82587936  9.83985068  9.84980404  9.85544775
  9.85665753  9.8534965   9.84622882  9.83532536  9.82145988  9.80549466
  9.78845458  9.77148949  9.75582501  9.74270286  9.73331268  9.72871797
  9.72978005  9.73708443  9.75087523  9.77100326  9.79689404  9.82754168
  9.86153357  9.89710986  9.93225916  9.96484953  9.99278998 10.01421416
 10.02767331 10.03232188 10.02807547 10.01571869  9.99694047  9.97427664
  9.95094552  9.93057198  9.91680887  9.9128813   9.92109841  9.94239517
  9.9759821  10.01918713 10.06756862 10.11535516 10.1562246  10.1843706
 10.19572488 10.18911946 10.16710349 10.13610351 10.10566247 10.08664198
 10.08853394 10.11637969 10.16816318 10.2337918  10.29671443 10.33865781
 10.34679734 10.32108258 10.27799788 10.24681186 10.25660233 10.31764855
 10.40773001 10.47768135 10.48374364 10.43213863 10.39348913 10.44480729
 10.56517069 10.62170836 10.55763928 10.55356078 10.7069127  10.71440684
 10.69106291 10.8598597  10.81707373 10.90728977]</t>
  </si>
  <si>
    <t>[ 8.63797162e-03  4.92803361e-02  9.24092532e-02  7.58193327e-02
  4.45244328e-02  7.43779363e-02  5.26248509e-02  6.60544052e-02
  5.46458325e-02  1.29925009e-01  1.22439510e-01  1.08005758e-01
  1.26521745e-01  1.23529716e-01  9.24002034e-02  8.27003587e-02
  8.89650012e-02  7.78555871e-02  4.23276237e-02  4.37735062e-02
  3.16149918e-02  5.59303654e-02  8.92605610e-02  1.36225291e-01
  1.29812640e-01  1.48589800e-01  1.30385709e-01  1.33767221e-01
  1.27715195e-01  1.21648222e-01  1.09114645e-01  1.55057000e-01
  1.67264957e-01  1.74473736e-01  1.82201284e-01  2.08325574e-01
  1.83478113e-01  2.19972129e-01  2.33131129e-01  2.24177943e-01
  2.35852921e-01  1.96376582e-01  2.03513234e-01  1.81422624e-01
  2.30009011e-01  1.81765014e-01  1.82568220e-01  1.94219387e-01
  1.95552203e-01  2.26131268e-01  2.02139509e-01  1.73827484e-01
  1.20718286e-01  1.21034954e-01  1.12706969e-01  1.08854030e-01
  1.09202040e-01  1.49177731e-01  1.44672637e-01  1.45763008e-01
  1.86863857e-01  1.96491969e-01  1.77715337e-01  8.81859093e-02
  6.99012752e-02  7.28133465e-02  7.76226428e-02 -3.82604268e-01
 -2.65521433e-01 -3.28782626e-01 -2.88400270e-01 -3.57061880e-01
 -3.12001357e-01 -3.05921702e-01 -1.35384346e-01 -1.30939890e-01
 -1.30161695e-01 -1.86487315e-01 -8.82075088e-02 -3.75341913e-02
 -4.35977486e-02 -3.66612676e-02 -7.27236720e-02 -1.07501198e-01
 -1.59441267e-01 -7.67978732e-02 -7.53989190e-02 -4.99425016e-02
 -2.27346936e-02 -3.26879758e-02 -1.43808319e-02 -2.73627143e-02
  3.88461618e-02  2.30867396e-02  4.18786484e-02  3.41765064e-02
 -3.11894050e-02 -3.62205227e-02 -2.45006935e-02 -4.76045325e-02
 -5.32147726e-02 -8.85236981e-02 -2.54506736e-02 -3.46602338e-02
 -1.88100224e-02 -3.52399047e-02 -8.62513059e-02 -9.41003502e-02
 -6.81559923e-02 -3.33672128e-02 -2.56367903e-02 -3.18127359e-02
 -2.63167148e-02 -2.04898220e-02 -2.83404399e-02  8.20138055e-02
  5.60585814e-02  6.98387638e-02  7.38540345e-02  5.37311817e-02
  4.54520991e-02  4.55351257e-02  6.46082379e-02  1.25698237e-01
  1.04766416e-01  6.93124288e-02 -3.17751819e-02 -5.92088610e-02
 -4.53763699e-02 -3.12550018e-03  3.66307636e-02 -1.47429353e-02
 -1.80778814e-02  4.50089331e-03  2.30779286e-03 -5.05095799e-03
 -3.37087231e-02 -8.80160124e-02 -8.34397119e-02 -8.65747580e-02
 -1.38727966e-01 -1.30692542e-01 -1.43458977e-01 -1.09222731e-01
 -7.60358980e-02 -8.83341153e-02 -6.36716075e-02 -9.07724826e-02
 -2.03689560e-02 -8.61710564e-02 -7.34606401e-02 -5.86550970e-02
 -7.19972492e-02 -7.21652335e-02 -5.97592925e-02 -5.63953047e-02
 -5.13649692e-02 -4.07739169e-02 -9.44537780e-02 -7.36287312e-02
 -6.99044386e-02 -7.45953747e-02 -6.27653518e-02 -4.82018658e-02
 -4.86212951e-02 -4.99529981e-02 -5.70665050e-02 -4.59953148e-02
 -4.26250327e-02  3.46560401e-04  4.97747520e-03 -2.17720380e-02
 -2.04353359e-02 -2.49818379e-02 -3.15021150e-02 -1.44861041e-02
 -3.32700137e-03 -3.35598807e-03  1.19104328e-02  5.55104868e-03
  6.26036548e-03  1.54516737e-02  1.27661548e-02  4.86764276e-02
  3.81044790e-02  5.90090245e-02  4.43530000e-02  4.51992147e-02
  4.11084573e-02  4.43590213e-02  3.94152271e-02  3.72243649e-02
  2.88436658e-02  1.85362663e-02  1.61591089e-02  1.17400491e-02
  8.62928328e-03 -5.19277539e-04  1.46605612e-02  2.23063928e-02
  1.91543366e-02  4.87325041e-03  9.16928080e-03  2.15617678e-02
  1.14114506e-01  9.50261074e-02  9.96615225e-02  8.78228436e-02
  9.36085950e-02  1.17999918e-01  4.24930455e-02  4.60625091e-02
  2.86958927e-02  6.21241693e-02  5.12866317e-02  2.26031371e-02
  2.25075734e-02  3.01302648e-03  7.81748275e-03 -4.42148808e-02
 -4.03323828e-02 -3.39127549e-02 -4.51111676e-02 -4.60269530e-02
 -5.20017826e-02 -2.93989020e-02 -5.75010704e-02 -8.25141542e-02
 -7.67166641e-02 -1.04385426e-01 -9.89417593e-02 -1.01548017e-01
 -9.22563087e-02 -1.26568172e-01 -1.13833383e-01 -1.25247221e-01
 -1.02065461e-01 -1.00227500e-01 -7.68216046e-02 -7.28945731e-02
 -4.11614107e-02 -8.09309650e-02 -1.80637045e-01 -1.46260795e-01
 -1.70408586e-01 -1.50490506e-01 -1.32766976e-01 -1.47043438e-01
 -1.27489946e-01 -1.07505294e-01 -9.61589148e-02 -8.51825575e-02
 -9.03938462e-02 -5.11493631e-02 -3.61703774e-02 -1.68434552e-02
 -1.75172842e-02 -1.76080662e-02 -5.15985006e-03 -2.19839903e-02
 -7.06895106e-02 -6.92242731e-02 -1.04724933e-01 -6.47294607e-02
 -8.14758759e-02 -8.79988787e-02 -9.90336959e-02 -1.19733677e-01
 -1.22948572e-01 -1.45251056e-01 -1.78245005e-01 -2.00564913e-01
 -2.21747185e-01 -2.29297812e-01 -2.36648951e-01 -2.72954630e-01
 -2.85053614e-01 -2.79643485e-01 -2.82603288e-01 -2.77174571e-01
 -2.83345020e-01 -2.80736107e-01 -3.02542812e-01 -3.10839107e-01
 -3.11658237e-01 -3.31270721e-01 -3.30343762e-01 -3.19432564e-01
 -2.95061127e-01 -2.76163154e-01 -1.96678321e-01 -1.77789256e-01
 -1.71044079e-01 -1.46817569e-01 -1.41069710e-01 -1.25442965e-01
 -6.96192166e-02 -8.57194178e-02 -6.14606280e-02 -4.26039384e-02
 -1.60304178e-02 -1.15960169e-02 -1.98095093e-02  1.22426638e-02
  2.55054717e-02  1.20130448e-01  1.13302818e-01  5.59899235e-02
  8.62857852e-02  6.13425861e-02  4.04036057e-02  4.61222695e-02
  5.91941942e-02  3.72168702e-02 -3.77305112e-03 -3.67810603e-02
 -1.59145710e-02  1.34863298e-02 -5.55939426e-04 -2.04109918e-02
  6.18278057e-03 -6.66583763e-03 -3.13297558e-02 -3.72936518e-02
  1.17683798e-03 -1.55014632e-02 -9.64390416e-02 -8.80003740e-02
 -3.91566023e-02  2.44432670e-03  9.61475557e-02  7.02821119e-02
  1.06897412e-01  1.32662877e-01  1.02953591e-01  1.31560908e-01
  1.40415480e-01  1.25145139e-01  6.49358787e-02  5.74328954e-02
  1.58474708e-02 -2.61475229e-02 -1.97269599e-02 -3.74497075e-02
 -6.71671483e-02 -9.09413572e-02 -2.58302121e-02  2.05280410e-02
  2.15565723e-02  4.80488003e-02  3.57135904e-02  1.89322959e-02
  7.97870802e-02  7.94114741e-02  1.23800507e-01  1.82560058e-01
  2.65712356e-01  2.63388933e-01  2.85629875e-01  2.74531288e-01
  2.93569541e-01  2.55923312e-01  2.20301776e-01  2.62105250e-01
  2.41410978e-01  1.88242516e-01  2.38168238e-01  3.24795494e-01
  4.13682389e-01  4.80275251e-01  4.97315770e-01  4.68035778e-01
  3.90629918e-01  3.15467693e-01  3.59023924e-01  3.42316912e-01
  2.17227782e-01  1.57552560e-01  1.38662152e-01  1.87542306e-01
  2.15213477e-01  2.31820278e-01  7.95016819e-02  8.67888774e-02
 -3.21272313e-02 -9.51877246e-02 -9.88677448e-02 -4.09963538e-02
 -7.02211910e-02 -2.65190906e-02 -1.21792425e-01 -1.79696653e-01
 -1.49916994e-01 -1.33150950e-01 -2.29334932e-01 -1.83055177e-01
 -1.74389921e-01 -3.10727859e-01 -2.38959153e-01 -3.38451780e-01]</t>
  </si>
  <si>
    <t>[ 8.95792495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</si>
  <si>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[ 8.88815573  8.89415033  8.90005931  8.905874    8.91158582  8.91718631
  8.92266708  8.9280199   8.93323668  8.9383095   8.9432306   8.94799245
  8.95258774  8.95700939  8.96125057  8.96530473  8.96916563  8.97282732
  8.97628419  8.97953096  8.98256274  8.98537499  8.98796359  8.99032481
  8.99245536  8.99435237  8.99601346  8.99743669  8.99862059  8.99956422
  9.00026711  9.00072931  9.00095141  9.0009345   9.00068024  9.00019081
  8.99946896  8.99851796  8.99734169  8.99594453  8.99433146  8.99250801
  8.99048024  8.9882548   8.98583886  8.98324015  8.98046692  8.97752795
  8.97443253  8.97119046  8.96781202  8.96430796  8.9606895   8.95696828
  8.95315638  8.94926624  8.94531071  8.94130298  8.93725654  8.9331852
  8.92910304  8.92502436  8.92096366  8.91693563  8.91295509  8.90903696
  8.90519623  8.9014479   8.89780697  8.8942884   8.89090704  8.88767761
  8.88461465  8.88173248  8.87904517  8.87656647  8.87430978  8.87228811
  8.87051401  8.86899958  8.86775635  8.86679531  8.86612682  8.86576058
  8.86570559  8.86597011  8.86656163  8.86748679  8.8687514   8.87036037
  8.87231767  8.87462633  8.87728838  8.88030484  8.88367568  8.88739981
  8.89147508  8.89589819  8.90066476  8.9057693   8.91120514  8.91696452
  8.92303851  8.92941708  8.93608905  8.94304214  8.95026297  8.95773708
  8.96544897  8.9733821   8.98151895  8.98984104  8.99832899  9.00696255
  9.01572064  9.02458145  9.03352246  9.04252051  9.05155187  9.06059234
  9.06961729  9.07860175  9.0875205   9.09634817  9.1050593   9.11362847
  9.12203038  9.13023993  9.13823235  9.14598332  9.15346902  9.16066629
  9.1675527   9.17410668  9.18030764  9.18613603  9.1915735   9.19660297
  9.20120875  9.20537665  9.20909402  9.21234993  9.21513521  9.21744252
  9.21926646  9.22060366  9.22145278  9.22181464  9.22169224  9.2210908
  9.22001783  9.21848309  9.21649867  9.21407898  9.21124072  9.2080029
  9.20438677  9.20041583  9.19611573  9.19151425  9.18664118  9.18152826
  9.17620906  9.1707189   9.16509465  9.15937466  9.15359855  9.14780709
  9.14204199  9.13634571  9.13076127  9.12533204  9.12010149  9.11511298
  9.11040955  9.10603361  9.10202672  9.09842935  9.0952806   9.09261793
  9.09047691  9.08889096  9.08789109  9.08750563  9.08776     9.08867647
  9.09027391  9.09256759  9.09556897  9.09928552  9.10372054  9.108873
  9.11473743  9.12130381  9.1285575   9.13647917  9.14504479  9.15422564
  9.16398836  9.17429502  9.18510321  9.19636624  9.20803327  9.22004958
  9.23235678  9.24489316  9.25759401  9.27039195  9.28321742  9.29599905
  9.30866419  9.32113937  9.33335089  9.34522536  9.35669026  9.3676746
  9.37810949  9.38792882  9.39706985  9.40547388  9.41308689  9.41986011
  9.42575072  9.43072233  9.43474562  9.43779881  9.43986813  9.44094829
  9.44104278  9.44016422  9.43833458  9.43558532  9.43195746  9.42750156
  9.42227761  9.41635481  9.40981122  9.4027334   9.39521578  9.38736011
  9.37927462  9.37107321  9.36287446  9.35480055  9.34697609  9.33952685
  9.33257848  9.32625501  9.32067743  9.3159622   9.31221966  9.30955249
  9.30805418  9.30780752  9.30888309  9.31133788  9.315214    9.32053746
  9.32731716  9.33554397  9.34519007  9.35620845  9.36853272  9.38207707
  9.39673657  9.41238781  9.42888972  9.44608483  9.46380074  9.481852
  9.50004227  9.51816674  9.53601492  9.55337366  9.57003038  9.58577654
  9.60041124  9.61374495  9.62560331  9.63583083  9.6442946   9.65088782
  9.65553307  9.65818526  9.65883424  9.65750683  9.65426837  9.64922357
  9.64251661  9.63433055  9.62488578  9.61443763  9.60327309  9.59170656
  9.58007467  9.56873026  9.55803548  9.54835421  9.54004382  9.53344637
  9.52887966  9.52662801  9.52693318  9.52998573  9.53591693  9.54479154
  9.55660192  9.57126353  9.58861221  9.60840359  9.63031466  9.65394794
  9.67883812  9.70446158  9.73024835  9.75559692  9.77989116  9.80251952
  9.82289577  9.84048079  9.85480484  9.86548945  9.87226805  9.87500439
  9.87370782  9.86854429  9.85984222  9.84809222  9.83393993  9.81817146
  9.80169099  9.78549064  9.77061302  9.75810713  9.74897909  9.74413938
  9.74434893  9.75016672  9.76190214  9.77957535  9.80288926  9.83121653
  9.86360468  9.89880178  9.93530438  9.97142798 10.00539889 10.03546449
 10.06001703 10.0777239  10.08765551 10.0894002  10.08315433 10.0697756
 10.05078796 10.02832884 10.00503244  9.98384811  9.96779905  9.95969439
  9.96181597  9.9756092  10.00141469 10.03828144 10.08390276 10.13471094
 10.18615443 10.23316143 10.27076738 10.2948508  10.30288828 10.29460823
 10.27240378 10.2413651  10.20882053 10.18333923 10.17324843 10.18484752
 10.22064032 10.27802321 10.34891453 10.42073881 10.47894532 10.51083046
 10.50989507 10.47942825 10.43369325 10.39528197 10.38815931 10.42769083
 10.51117141 10.61408495 10.69702153 10.72438137 10.68850002 10.62441269
 10.59786265 10.66089285 10.79798612]</t>
  </si>
  <si>
    <t>[ 6.97692288e-02  1.13301509e-01  9.70708618e-02  6.60913228e-02
  9.62165132e-02  7.46917389e-02  8.83065849e-02  7.70406983e-02
  1.52420425e-01  1.44993863e-01  1.30578014e-01  1.49071497e-01
  1.46017236e-01  1.14786489e-01  1.04947179e-01  1.11034942e-01
  9.97120925e-02  6.39350352e-02  6.50971015e-02  5.26210198e-02
  7.65860796e-02  1.09534251e-01  1.56086310e-01  1.49231431e-01
  1.67537922e-01  1.48835855e-01  1.51693240e-01  1.45092106e-01
  1.38452230e-01  1.25323150e-01  1.70648610e-01  1.82219490e-01
  1.88772230e-01  1.95825995e-01  2.21259977e-01  1.95706899e-01
  2.31481201e-01  2.43907597e-01  2.34210111e-01  2.45130282e-01
  2.04889801e-01  2.11254136e-01  1.88384178e-01  2.36185311e-01
  1.87151264e-01  1.87160709e-01  1.98015472e-01  1.98550285e-01
  2.28330768e-01  2.03540847e-01  1.74432051e-01  1.20528420e-01
  1.20053915e-01  1.10938915e-01  1.06303987e-01  1.05875882e-01
  1.45082150e-01  1.39815121e-01  1.40151814e-01  1.80507991e-01
  1.89401157e-01  1.69900012e-01  7.96571801e-02  6.06709145e-02
  6.28937687e-02  6.70268876e-02 -3.93862551e-01 -2.77427999e-01
 -3.41322644e-01 -3.01558341e-01 -3.70822037e-01 -3.26347078e-01
 -3.20835913e-01 -1.50849425e-01 -1.46937667e-01 -1.46673453e-01
 -2.03493787e-01 -1.05688875e-01 -5.54700712e-02 -6.19671948e-02
 -5.54427564e-02 -9.18950932e-02 -1.27039842e-01 -1.79323815e-01
 -9.70003780e-02 -9.58967944e-02 -7.07105053e-02 -4.37469113e-02
 -5.39178054e-02 -3.58009674e-02 -4.89451301e-02  1.71302259e-02
  1.26679249e-03  1.99849606e-02  1.22401213e-02 -5.31366616e-02
 -5.81460357e-02 -4.63710535e-02 -6.93855344e-02 -7.48714173e-02
 -1.10020198e-01 -4.67504614e-02 -5.57259775e-02 -3.96036430e-02
 -5.57226006e-02 -1.06383582e-01 -1.13842054e-01 -8.74663543e-02
 -5.22048948e-02 -4.39599406e-02 -4.95790509e-02 -4.34835086e-02
 -3.70141029e-02 -4.41789956e-02  6.69043157e-02  4.17215258e-02
  5.63174296e-02  6.11915105e-02  4.19702332e-02  3.46350346e-02
  3.57036556e-02  5.58033250e-02  1.17959940e-01  9.81337245e-02
  6.38230925e-02 -3.60848306e-02 -6.23040919e-02 -4.72242442e-02
 -3.69506533e-03  3.73682751e-02 -1.26719672e-02 -1.46496694e-02
  9.30733684e-03  8.51044795e-03  2.56267360e-03 -2.46727714e-02
 -7.75500224e-02 -7.15397903e-02 -7.32410318e-02 -1.23964771e-01
 -1.14508603e-01 -1.25867581e-01 -9.02418847e-02 -5.56884780e-02
 -6.66480026e-02 -4.06798052e-02 -6.65132180e-02  5.11423700e-03
 -5.95128381e-02 -4.56817091e-02 -2.98151919e-02 -4.21615269e-02
 -4.14042339e-02 -2.81488757e-02 -2.40165587e-02 -1.83040873e-02
 -7.12204309e-03 -6.03068195e-02 -3.90871380e-02 -3.50729475e-02
 -3.95827193e-02 -2.76839370e-02 -1.31674063e-02 -1.37524187e-02
 -1.53708136e-02 -2.28941355e-02 -1.23573960e-02 -9.64717933e-03
  3.25383210e-02  3.62572992e-02  8.47081409e-03  8.64696838e-03
  2.81847726e-03 -5.10240012e-03  1.03979436e-02  1.99305849e-02
  1.81693540e-02  3.16035055e-02  2.33183324e-02  2.20155919e-02
  2.91165645e-02  2.42711475e-02  5.79613840e-02  4.51193694e-02
  6.37145829e-02  4.67213435e-02  4.52144215e-02  3.87670964e-02
  3.96706280e-02  3.24027178e-02  2.79243855e-02  1.73068663e-02
  4.82749659e-03  3.57529695e-04 -6.06084812e-03 -1.10631848e-02
 -2.19814901e-02 -8.43577110e-03 -2.27502572e-03 -6.75022755e-03
 -2.21802277e-02 -1.88473201e-02 -7.22145479e-03  8.47709071e-02
  6.53370410e-02  6.98493635e-02  5.81161274e-02  6.42406047e-02
  8.92071700e-02  1.45136811e-02  1.91346005e-02  3.05567076e-03
  3.80041854e-02  2.89138652e-02  2.19706095e-03  4.27819271e-03
 -1.28410943e-02 -5.47622147e-03 -5.47783643e-02 -4.80130959e-02
 -3.85772433e-02 -4.66468310e-02 -4.43437008e-02 -4.70335652e-02
 -2.11050961e-02 -4.58676975e-02 -6.75549094e-02 -5.84737364e-02
 -8.29300887e-02 -7.43747111e-02 -7.39994589e-02 -6.18857388e-02
 -9.35638812e-02 -7.84116476e-02 -8.76511765e-02 -6.25636523e-02
 -5.91121094e-02 -3.44063507e-02 -2.95122938e-02  2.83866788e-03
 -3.66756732e-02 -1.36499176e-01 -1.02619468e-01 -1.27645601e-01
 -1.08986348e-01 -9.28966492e-02 -1.09172180e-01 -9.19688712e-02
 -7.46670031e-02 -6.63131367e-02 -5.86118760e-02 -6.73495727e-02
 -3.18476183e-02 -2.07884462e-02 -5.51648062e-03 -1.03353647e-02
 -1.46138212e-02 -6.34651464e-03 -2.72940980e-02 -8.00142170e-02
 -8.24033690e-02 -1.21547586e-01 -8.49357180e-02 -1.04758950e-01
 -1.14008224e-01 -1.27378879e-01 -1.49989021e-01 -1.54658544e-01
 -1.77936357e-01 -2.11409297e-01 -2.33702107e-01 -2.54349192e-01
 -2.60862659e-01 -2.66689122e-01 -3.01005505e-01 -3.10681848e-01
 -3.02455161e-01 -3.02251686e-01 -2.93367366e-01 -2.95850735e-01
 -2.89389641e-01 -3.07249888e-01 -3.11579459e-01 -3.08487409e-01
 -3.24320354e-01 -3.19820267e-01 -3.05614119e-01 -2.78292973e-01
 -2.56851191e-01 -1.75281075e-01 -1.54808310e-01 -1.47013132e-01
 -1.22290315e-01 -1.16606810e-01 -1.01598412e-01 -4.69264371e-02
 -6.46775078e-02 -4.25211412e-02 -2.61586674e-02 -2.40061525e-03
 -1.02350140e-03 -1.24500725e-02  1.63231709e-02  2.63320591e-02
  1.17816677e-01  1.08045135e-01  4.80586091e-02  7.60126705e-02
  4.91057856e-02  2.66097214e-02  3.11866631e-02  4.35200927e-02
  2.11742182e-02 -1.98679494e-02 -5.26839700e-02 -3.14686340e-02
 -1.66039811e-03 -1.53407648e-02 -3.49823913e-02 -8.41864345e-03
 -2.16199905e-02 -4.70151663e-02 -5.41139499e-02 -1.71700235e-02
 -3.57127821e-02 -1.18754507e-01 -1.12517234e-01 -6.57889389e-02
 -2.60009483e-02  6.64306757e-02  4.00806215e-02  7.72317798e-02
  1.04752714e-01  7.81591360e-02  1.11299790e-01  1.26056143e-01
  1.17880641e-01  6.56443911e-02  6.65340135e-02  3.31661664e-02
 -1.49510098e-03  1.05900803e-02 -3.94452844e-03 -3.37097621e-02
 -6.13962028e-02 -4.46820836e-03  2.93433081e-02  1.37653848e-02
  2.03536499e-02 -1.39348374e-02 -5.30045254e-02 -1.26726462e-02
 -2.94662201e-02  4.97042119e-03  6.23440793e-02  1.54192388e-01
  1.71237798e-01  2.22880174e-01  2.49127412e-01  3.09857246e-01
  3.13294471e-01  3.12261197e-01  3.76045715e-01  3.59354139e-01
  2.88710356e-01  2.99182179e-01  3.27760522e-01  3.47624441e-01
  3.45611386e-01  3.08127445e-01  2.51789481e-01  1.84555624e-01
  1.59443600e-01  2.85821998e-01  3.67288177e-01  3.30602979e-01
  3.22961931e-01  3.00611972e-01  2.87984562e-01  2.15188146e-01
  1.29717615e-01 -8.46348035e-02 -7.45079020e-02 -1.35227683e-01
 -1.27401436e-01 -9.45523522e-02 -4.25509726e-02 -7.20140331e-02
  3.01288866e-02  1.56874396e-02 -6.91597051e-02 -2.06362667e-01
 -2.76611707e-01 -2.46803605e-01 -1.57148354e-01 -1.07739702e-01
 -4.87308123e-02 -8.27782640e-02 -2.29148124e-01]</t>
  </si>
  <si>
    <t>[ 9.00745184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</si>
  <si>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[ 8.90582639  8.91172614  8.91752552  8.92321608  8.92878945  8.93423741
  8.93955184  8.94472482  8.94974855  8.95461544  8.95931813  8.96384945
  8.96820248  8.97237057  8.97634733  8.98012668  8.98370285  8.98707039
  8.99022419  8.99315952  8.99587202  8.99835771  9.00061303  9.00263484
  9.00442044  9.00596757  9.00727445  9.00833976  9.00916266  9.00974283
  9.01008045  9.0101762   9.01003129  9.00964749  9.00902706  9.00817284
  9.00708819  9.00577705  9.00424387  9.0024937   9.0005321   8.99836519
  8.99599965  8.99344268  8.99070203  8.98778598  8.9847033   8.98146331
  8.97807578  8.97455102  8.97089974  8.96713317  8.96326292  8.95930105
  8.95526     8.95115258  8.94699196  8.94279161  8.93856533  8.93432716
  8.93009139  8.92587252  8.92168523  8.91754432  8.91346473  8.90946144
  8.90554948  8.90174389  8.89805964  8.89451164  8.89111465  8.8878833
  8.88483199  8.88197486  8.87932579  8.8768983   8.87470552  8.87276018
  8.87107452  8.86966028  8.86852864  8.86769018  8.86715484  8.86693186
  8.86702979  8.86745638  8.8682186   8.86932256  8.8707735   8.87257576
  8.87473271  8.87724676  8.88011933  8.88335078  8.88694044  8.89088656
  8.89518627  8.89983564  8.90482958  8.91016188  8.9158252   8.92181107
  8.92810985  8.93471082  8.94160209  8.94877069  8.95620254  8.96388253
  8.97179445  8.97992113  8.98824439  8.99674511  9.0054033   9.01419811
  9.02310789  9.03211025  9.04118215  9.05029991  9.05943933  9.06857573
  9.07768407  9.08673897  9.09571486  9.10458602  9.11332672  9.12191126
  9.13031412  9.13851003  9.14647408  9.15418184  9.16160945  9.16873372
  9.17553227  9.18198361  9.18806726  9.19376388  9.19905531  9.20392477
  9.20835688  9.21233781  9.21585537  9.21889908  9.22146029  9.22353224
  9.22511016  9.22619134  9.22677518  9.22686327  9.22645941  9.22556969
  9.22420252  9.22236861  9.22008105  9.21735525  9.214209    9.21066236
  9.20673775  9.20245978  9.19785528  9.19295323  9.1877846   9.18238237
  9.17678131  9.17101795  9.16513039  9.15915815  9.15314206  9.14712403
  9.1411469   9.13525422  9.12949005  9.12389875  9.11852473  9.11341223
  9.10860506  9.10414634  9.10007827  9.09644184  9.09327654  9.09062016
  9.08850845  9.08697488  9.08605038  9.08576306  9.08613799  9.0871969
  9.088958    9.09143572  9.09464053  9.09857872  9.10325226  9.10865862
  9.11479068  9.12163658  9.12917969  9.13739852  9.14626677  9.15575329
  9.16582213  9.1764327   9.18753982  9.1990939   9.21104117  9.22332391
  9.23588073  9.24864686  9.26155457  9.27453353  9.28751125  9.30041358
  9.31316518  9.32569009  9.33791229  9.34975628  9.36114775  9.37201415
  9.38228542  9.39189459  9.40077848  9.40887837  9.41614065  9.4225175
  9.42796747  9.43245612  9.43595657  9.43845005  9.43992637  9.44038431
  9.43983205  9.43828737  9.43577795  9.43234141  9.42802541  9.42288754
  9.41699518  9.41042518  9.40326351  9.39560475  9.38755143  9.37921332
  9.37070657  9.36215271  9.35367759  9.34541014  9.33748114  9.33002177
  9.32316217  9.31702988  9.31174829  9.30743493  9.30419989  9.3021441
  9.30135775  9.30191864  9.30389066  9.30732239  9.31224572  9.31867471
  9.32660458  9.33601088  9.34684893  9.35905347  9.37253861  9.38719807
  9.40290569  9.41951636  9.43686723  9.45477924  9.47305909  9.49150151
  9.50989181  9.52800891  9.54562848  9.56252652  9.57848302  9.59328593
  9.60673519  9.61864679  9.62885694  9.63722604  9.64364256  9.64802658
  9.65033312  9.65055487  9.64872445  9.64491609  9.63924646  9.63187477
  9.62300198  9.61286901  9.60175398  9.5899684   9.57785232  9.56576844
  9.55409526  9.54321924  9.53352623  9.52539214  9.51917316  9.51519567
  9.513746    9.51506054  9.51931623  9.52662192  9.53701088  9.55043481
  9.56675973  9.58576396  9.60713862  9.63049089  9.65535016  9.68117724
  9.70737672  9.73331234  9.75832526  9.78175481  9.80296146  9.82135113
  9.83640037  9.84768134  9.85488561  9.85784577  9.85655339  9.8511725
  9.84204696  9.82970092  9.81483125  9.79829126  9.78106518  9.7642336
  9.74893002  9.73628983  9.72739302  9.72320309  9.72450481  9.7318444
  9.74547601  9.76531866  9.7909281   9.82148774  9.85582237  9.89243752
  9.929586    9.96536138  9.99781619 10.02510009 10.04561047 10.05814567
 10.06204804 10.05732268 10.04471628 10.02574108 10.0026306   9.97821801
  9.95573366  9.93852684  9.92972653  9.93186738  9.9465182   9.97396012
 10.01296795 10.0607488  10.11308462 10.16470793 10.20991153 10.24335447
 10.26097984 10.26091287 10.24416709 10.2149669  10.1805085  10.15004221
 10.13327504 10.13825998 10.16913771 10.22428453 10.29553163 10.36907286
 10.42839335 10.45899142 10.45388354 10.41807018 10.36965895 10.33567201
 10.34213527 10.40090796 10.49909653 10.5989134  10.65373525 10.63773432
 10.57318209 10.52956257 10.576784   10.71228084 10.83314604 10.8272813
 10.73735664 10.76500387]</t>
  </si>
  <si>
    <t>[ 1.01625450e-01  8.54040258e-02  5.44397947e-02  8.45862584e-02
  6.30885959e-02  7.67362596e-02  6.55087577e-02  1.40932292e-01
  1.33554813e-01  1.19193167e-01  1.37745819e-01  1.34755530e-01
  1.03593398e-01  9.38271792e-02  9.99923444e-02  8.87510402e-02
  5.30595042e-02  5.43108999e-02  4.19277889e-02  6.59892952e-02
  9.90372243e-02  1.45692191e-01  1.38943212e-01  1.57358437e-01
  1.38767789e-01  1.41739128e-01  1.35254340e-01  1.28733065e-01
  1.15724706e-01  1.61172882e-01  1.72868352e-01  1.79547439e-01
  1.86729202e-01  2.12292729e-01  1.86870652e-01  2.22777321e-01
  2.35337371e-01  2.25774753e-01  2.36830940e-01  1.96727565e-01
  2.03230046e-01  1.80499230e-01  2.28440464e-01  1.79547448e-01
  1.79698830e-01  1.90696418e-01  1.91374935e-01  2.21299996e-01
  1.96655525e-01  1.67693056e-01  1.13936639e-01  1.13610248e-01
  1.04644276e-01  1.00159310e-01  9.98821215e-02  1.39240281e-01
  1.34126141e-01  1.34616742e-01  1.75127867e-01  1.84177041e-01
  1.64832978e-01  7.47483166e-02  5.59213182e-02  5.83045397e-02
  6.25991236e-02 -3.98127762e-01 -2.81529586e-01 -3.45259563e-01
 -3.05329580e-01 -3.74426633e-01 -3.29784123e-01 -3.24104568e-01
 -1.53948929e-01 -1.49867357e-01 -1.49432771e-01 -2.06082300e-01
 -1.08106284e-01 -5.77162335e-02 -6.40421350e-02 -5.73466849e-02
 -9.36284220e-02 -1.28603202e-01 -1.80718072e-01 -9.82266515e-02
 -9.69564719e-02 -7.16052607e-02 -4.44787207e-02 -5.44889631e-02
 -3.62141015e-02 -4.92032170e-02  1.70238471e-02  1.30840704e-03
  2.01704656e-02  1.25650146e-02 -5.26772910e-02 -5.75575165e-02
 -4.56591391e-02 -6.85564082e-02 -7.39316966e-02 -1.08976936e-01
 -4.56111462e-02 -5.44985313e-02 -3.82964169e-02 -5.43443683e-02
 -1.04943531e-01 -1.12349772e-01 -8.59318195e-02 -5.06384553e-02
 -4.23722969e-02 -4.79812336e-02 -4.18868536e-02 -3.54302238e-02
 -4.26197534e-02  6.84268460e-02  4.31950909e-02  5.77296364e-02
  6.25298680e-02  4.32221961e-02  3.57880502e-02  3.67452124e-02
  5.67210044e-02  1.18741470e-01  9.87670342e-02  6.42963711e-02
 -3.57830760e-02 -6.21849752e-02 -4.72984388e-02 -3.97274155e-03
  3.68775134e-02 -1.33847880e-02 -1.55928295e-02  8.12631479e-03
  7.08486108e-03  8.86700865e-04 -2.66040089e-02 -7.97404026e-02
 -7.39921339e-02 -7.59570482e-02 -1.26945007e-01 -1.17752397e-01
 -1.29373017e-01 -9.40057542e-02 -5.97062455e-02 -7.09137757e-02
 -4.51863112e-02 -7.12517853e-02  1.53690047e-04 -6.46838683e-02
 -5.10503135e-02 -3.53670589e-02 -4.78809594e-02 -4.72741755e-02
 -3.41509443e-02 -3.01310893e-02 -2.45101828e-02 -1.33976346e-02
 -6.66287353e-02 -4.54311811e-02 -4.14139828e-02 -4.58947690e-02
 -3.39402849e-02 -1.93407108e-02 -1.98148336e-02 -2.12941171e-02
 -2.86498662e-02 -1.79169968e-02 -1.49821465e-02  2.74562821e-02
  3.14561135e-02  3.97787224e-03  4.48895847e-03 -9.78785948e-04
 -8.51414738e-03  7.39526334e-03  1.73591326e-02  1.60497304e-02
  2.99545840e-02  2.21570965e-02  2.13569786e-02  2.89733140e-02
  2.46536621e-02  5.88775965e-02  4.65746229e-02  6.57115232e-02
  4.92598252e-02  4.82914302e-02  4.23766870e-02  4.38038811e-02
  3.70477155e-02  3.30662070e-02  2.29276050e-02  1.09062995e-02
  6.87065907e-03  8.60071183e-04 -3.76370147e-03 -1.43352243e-02
 -4.76901707e-04  5.96005314e-03  1.72265781e-03 -1.35097180e-02
 -1.00208957e-02  1.71792160e-03  9.37793129e-02  7.43699069e-02
  7.88618025e-02  6.70632792e-02  7.30779924e-02  9.78910667e-02
  2.30014839e-02  2.73852074e-02  1.10298592e-02  4.56649878e-02
  3.62269377e-02  9.13104164e-03  1.08050461e-02 -6.74575180e-03
  1.67181428e-04 -4.96030981e-02 -4.33176866e-02 -3.43687230e-02
 -4.29273721e-02 -4.11104861e-02 -4.42787041e-02 -1.88155906e-02
 -4.40254586e-02 -6.61368296e-02 -5.74518171e-02 -8.22716253e-02
 -7.40425372e-02 -7.39522481e-02 -6.20783640e-02 -9.39478314e-02
 -7.89354976e-02 -8.82611084e-02 -6.32040239e-02 -5.97260650e-02
 -3.49364686e-02 -2.99012638e-02  2.64734440e-03 -3.66143778e-02
 -1.36132535e-01 -1.01897717e-01 -1.26522638e-01 -1.07420406e-01
 -9.08509366e-02 -1.06615471e-01 -8.88760324e-02 -7.10194533e-02
 -6.20992214e-02 -5.38271486e-02 -6.19969733e-02 -2.59375393e-02
 -1.43386781e-02  1.44796872e-03 -2.88814801e-03 -6.72221209e-03
  1.94522945e-03 -1.86516485e-02 -7.10748269e-02 -7.32241821e-02
 -1.12188060e-01 -7.54564648e-02 -9.52204973e-02 -1.04469720e-01
 -1.17896757e-01 -1.40615660e-01 -1.45440942e-01 -1.68914856e-01
 -2.02616387e-01 -2.25161344e-01 -2.46074266e-01 -2.52856645e-01
 -2.58943941e-01 -2.93501640e-01 -3.03388329e-01 -2.95329859e-01
 -2.95241917e-01 -2.86410841e-01 -2.88876843e-01 -2.82321080e-01
 -3.00004619e-01 -3.04072974e-01 -3.00635274e-01 -3.16040986e-01
 -3.11037892e-01 -2.96261837e-01 -2.68315861e-01 -2.46209348e-01
 -1.63952505e-01 -1.42791549e-01 -1.34329488e-01 -1.08985624e-01
 -1.02752567e-01 -8.72921843e-02 -3.22914430e-02 -4.98612735e-02
 -2.76931558e-02 -1.15069894e-02  1.18725929e-02  1.26604973e-02
  4.31934084e-04  2.81958064e-02  3.70015612e-02  1.27111686e-01
  1.15825798e-01  5.42257192e-02  8.05164656e-02  5.19540407e-02
  2.78746921e-02  3.10104331e-02  4.21178652e-02  1.88350992e-02
 -2.27830952e-02 -5.57479575e-02 -3.41969721e-02 -3.52405240e-03
 -1.57826992e-02 -3.34377484e-02 -4.33822667e-03 -1.44964896e-02
 -3.64113303e-02 -3.96916673e-02  1.28097399e-03 -1.31774658e-02
 -9.22571749e-02 -8.23759283e-02 -3.25279722e-02  9.64772629e-03
  1.03536954e-01  7.75380105e-02  1.13792402e-01  1.39075909e-01
  1.08873246e-01  1.37075790e-01  1.45690720e-01  1.30385171e-01
  7.03350990e-02  6.31174877e-02  2.18134073e-02 -2.00935854e-02
 -1.40157560e-02 -3.27773696e-02 -6.44939856e-02 -9.14532048e-02
 -3.08564234e-02  9.64210952e-03  3.61940772e-03  2.22250151e-02
  1.74102011e-03 -2.26716961e-02  3.20112689e-02  2.79470380e-02
  7.21154248e-02  1.34914033e-01  2.26787565e-01  2.37743398e-01
  2.77001753e-01  2.85059077e-01  3.23033439e-01  3.01150323e-01
  2.74902448e-01  3.16711608e-01  2.84550956e-01  2.07905183e-01
  2.23981588e-01  2.70560484e-01  3.19806033e-01  3.55465895e-01
  3.58811156e-01  3.39710859e-01  2.98655355e-01  2.81805166e-01
  3.93912061e-01  4.37848735e-01  3.44804507e-01  2.71925836e-01
  1.89927863e-01  1.39552020e-01  6.48180061e-02  1.96407221e-02
 -1.17779534e-01 -1.36327583e-02  5.94382995e-03  4.68216197e-02
  4.27406317e-02 -9.76567807e-03 -1.75828594e-01 -1.80625204e-01
 -2.10356988e-01 -1.95722612e-01 -1.65459808e-01 -1.09152743e-01
 -9.92062298e-02 -1.80929175e-01 -3.16473050e-01 -2.78149460e-01
 -1.59242054e-01 -1.96165880e-01]</t>
  </si>
  <si>
    <t>[ 8.99713017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</si>
  <si>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[ 8.90738286  8.91331352  8.91913536  8.92483983  8.93041849  8.93586303
  8.94116529  8.94631729  8.95131124  8.95613955  8.96079486  8.96527004
  8.96955825  8.97365289  8.9775477   8.98123671  8.98471428  8.98797512
  8.99101433  8.99382736  8.99641007  8.99875874  9.00087009  9.00274124
  9.00436982  9.0057539   9.00689203  9.00778328  9.00842721  9.00882388
  9.00897391  9.00887844  9.00853913  9.00795822  9.00713849  9.00608327
  9.00479646  9.00328253  9.00154649  8.99959393  8.997431    8.9950644
  8.99250139  8.98974978  8.98681791  8.98371465  8.98044939  8.97703205
  8.97347302  8.96978318  8.96597387  8.96205688  8.95804443  8.95394913
  8.949784    8.94556239  8.941298    8.93700484  8.93269717  8.92838954
  8.92409668  8.91983352  8.91561514  8.91145673  8.90737356  8.90338094
  8.89949417  8.89572853  8.8920992   8.88862127  8.88530963  8.88217898
  8.87924378  8.87651817  8.87401598  8.87175064  8.86973514  8.86798202
  8.8665033   8.86531042  8.86441422  8.86382489  8.86355194  8.86360412
  8.86398943  8.86471504  8.86578726  8.86721153  8.86899234  8.87113323
  8.87363676  8.87650445  8.87973679  8.88333318  8.88729194  8.89161029
  8.89628428  8.90130887  8.90667783  8.9123838   8.91841824  8.92477146
  8.93143264  8.93838978  8.94562978  8.95313841  8.96090037  8.96889927
  8.97711772  8.9855373   8.99413865  9.0029015   9.0118047   9.02082631
  9.02994361  9.03913322  9.04837112  9.05763273  9.06689301  9.07612651
  9.08530748  9.09440993  9.10340775  9.11227478  9.12098491  9.12951219
  9.13783095  9.14591587  9.15374209  9.16128536  9.16852209  9.17542951
  9.18198576  9.18817001  9.19396255  9.19934491  9.2043      9.20881214
  9.21286724  9.21645287  9.21955834  9.22217479  9.22429533  9.22591505
  9.22703114  9.22764292  9.22775196  9.22736207  9.22647938  9.22511235
  9.22327182  9.220971    9.21822551  9.21505332  9.21147478  9.20751256
  9.20319161  9.19853912  9.19358442  9.18835893  9.18289604  9.17723101
  9.17140085  9.16544417  9.15940105  9.15331285  9.14722204  9.14117205
  9.135207    9.12937156  9.12371065  9.11826929  9.11309228  9.108224
  9.10370813  9.09958741  9.09590333  9.09269589  9.09000332  9.08786179
  9.08630518  9.08536475  9.08506892  9.085443    9.08650895  9.08828511
  9.09078602  9.09402218  9.09799987  9.10272097  9.10818282  9.11437808
  9.12129463  9.12891551  9.13721885  9.14617789  9.15576097  9.1659316
  9.17664856  9.187866    9.19953365  9.21159698  9.2239975   9.23667298
  9.24955785  9.26258352  9.27567881  9.28877037  9.30178318  9.31464109
  9.32726729  9.33958499  9.35151796  9.36299115  9.3739314   9.38426803
  9.39393358  9.40286444  9.41100153  9.418291    9.42468484  9.43014155
  9.43462676  9.43811373  9.44058397  9.44202766  9.44244409  9.44184203
  9.44024     9.43766646  9.43415999  9.42976923  9.42455287  9.41857945
  9.41192706  9.40468293  9.39694296  9.38881102  9.3803982   9.37182198
  9.36320518  9.35467489  9.34636123  9.33839605  9.33091153  9.32403867
  9.31790572  9.31263663  9.30834932  9.30515409  9.30315188  9.30243265
  9.30307379  9.30513856  9.30867467  9.31371294  9.32026614  9.328328
  9.3378724   9.34885281  9.36120197  9.37483188  9.38963405  9.40548006
  9.42222251  9.43969627  9.45772007  9.4760985   9.49462432  9.51308109
  9.53124617  9.54889401  9.56579966  9.58174254  9.59651044  9.60990353
  9.62173851  9.63185271  9.64010815  9.64639534  9.65063689  9.65279069
  9.65285273  9.65085925  9.64688832  9.64106067  9.63353969  9.6245305
  9.61427808  9.60306445  9.59120466  9.57904191  9.56694149  9.55528382
  9.54445656  9.53484589  9.52682716  9.520755    9.51695323  9.51570462
  9.51724103  9.52173392  9.52928583  9.53992305  9.55358975  9.57014406
  9.58935634  9.61090989  9.63440451  9.65936295  9.6852404   9.71143719
  9.73731437  9.76221228  9.7854715   9.80645591  9.82457712  9.83931962
  9.85026561  9.85711861  9.85972471  9.85809013  9.85239404  9.84299541
  9.83043267  9.81541534  9.798807    9.78159899  9.76487509  9.74976757
  9.73740564  9.72885805  9.72507202  9.7268114   9.73459762  9.74865716
  9.76888001  9.79479317  9.82555359  9.859964    9.8965143   9.93345011
  9.9688678  10.00083381 10.02752307 10.04736911 10.05921563 10.06245686
 10.05715249 10.04410188 10.02486259 10.00170061  9.97746345  9.95537344
  9.93874699  9.93065524  9.93355295  9.94891334  9.97691586 10.01624008
 10.06401852 10.11599344 10.1669046  10.21110614 10.24337223 10.25980507
 10.25871269 10.24128526 10.21188158 10.17775355 10.14810007 10.1324587
 10.13861026 10.1703672  10.22579724 10.29653535 10.36877772 10.42625812
 10.45494604 10.44843604 10.41221442 10.36455161 10.33214305 10.34021338
 10.39962405 10.49679572 10.59409447 10.64606654 10.6285502  10.56478827
 10.5233921  10.57170189 10.7050794  10.82186437 10.81420311 10.72647039
 10.75503589]</t>
  </si>
  <si>
    <t>[ 8.97473107e-02  5.86518024e-02  8.86669754e-02  6.70382134e-02
  8.05551744e-02  6.91975730e-02  1.44491818e-01  1.36986066e-01
  1.22497370e-01  1.40924400e-01  1.37810123e-01  1.06525836e-01
  9.66394999e-02  1.02686780e-01  9.13300192e-02  5.55256456e-02
  5.66670104e-02  4.41768583e-02  6.81344914e-02  1.01081888e-01
  1.47639832e-01  1.40797498e-01  1.59123194e-01  1.40446988e-01
  1.43336881e-01  1.36774894e-01  1.30180788e-01  1.17104086e-01
  1.62488510e-01  1.74124919e-01  1.80749724e-01  1.87882060e-01
  2.13401087e-01  1.87939491e-01  2.23811670e-01  2.36342294e-01
  2.26755339e-01  2.37792289e-01  1.97674778e-01  2.04168215e-01
  1.81433422e-01  2.29375711e-01  1.80488734e-01  1.80651081e-01
  1.91664487e-01  1.92363590e-01  2.22313908e-01  1.97699257e-01
  1.68771051e-01  1.15053205e-01  1.14769548e-01  1.05850319e-01
  1.01415936e-01  1.01192989e-01  1.40608862e-01  1.35555706e-01
  1.36110351e-01  1.76688359e-01  1.85807027e-01  1.66534830e-01
  7.65241602e-02  5.77730247e-02  6.02337190e-02  6.46071173e-02
 -3.96039886e-01 -2.79361039e-01 -3.43009841e-01 -3.02998466e-01
 -3.72014200e-01 -3.27290739e-01 -3.21530894e-01 -1.51295923e-01
 -1.47136269e-01 -1.46625149e-01 -2.03199982e-01 -1.05151400e-01
 -5.46911963e-02 -6.09496408e-02 -5.41897054e-02 -9.04101984e-02
 -1.25327238e-01 -1.77388125e-01 -9.48467234e-02 -9.35308005e-02
 -6.81383072e-02 -4.09751587e-02 -5.09536656e-02 -3.26521276e-02
 -4.56197976e-02  2.06233244e-02  4.91841366e-03  2.37853486e-02
  1.61790138e-02 -4.90700251e-02 -5.39629044e-02 -4.20831532e-02
 -6.50050537e-02 -7.04109912e-02 -1.05492890e-01 -4.21697419e-02
 -5.11057020e-02 -3.49580262e-02 -5.10661891e-02 -1.01731224e-01
 -1.09208866e-01 -8.28676875e-02 -4.76562975e-02 -3.94771181e-02
 -4.51778235e-02 -3.91797675e-02 -3.28237634e-02 -4.01179484e-02
  7.08202554e-02  4.54766712e-02  5.98962767e-02  6.45787949e-02
  4.51509878e-02  3.75946493e-02  3.84279376e-02  5.82785608e-02
  1.20172958e-01  1.00071957e-01  6.54746407e-02 -3.47311340e-02
 -6.12586194e-02 -4.64965104e-02 -3.29366519e-03  3.74357273e-02
 -1.29450370e-02 -1.52687377e-02  8.33794690e-03  7.18761941e-03
  8.84545894e-04 -2.67067557e-02 -7.99390740e-02 -7.42817344e-02
 -7.63322732e-02 -1.27400264e-01 -1.18281825e-01 -1.29970518e-01
 -9.46650104e-02 -6.04207530e-02 -7.16768707e-02 -4.59912004e-02
 -7.20915775e-02 -7.14048461e-04 -6.55725642e-02 -5.19529798e-02
 -3.62767458e-02 -4.87907893e-02 -4.81773788e-02 -3.50408955e-02
 -3.10013425e-02 -2.53545077e-02 -1.42100514e-02 -6.74035495e-02
 -4.61630173e-02 -4.20978171e-02 -4.65259610e-02 -3.45146073e-02
 -1.98543778e-02 -2.02645276e-02 -2.16770127e-02 -2.89636525e-02
 -1.81598968e-02 -1.51529338e-02  2.73582690e-02  3.14309609e-02
  4.02508309e-03  4.60744829e-03 -7.90689793e-04 -8.25870286e-03
  7.71521951e-03  1.77401954e-02  1.64879406e-02  3.04454466e-02
  2.26956025e-02  2.19376309e-02  2.95901575e-02  2.53003169e-02
  5.95472954e-02  4.72602520e-02  6.64056659e-02  4.99548097e-02
  4.89793799e-02  4.30495731e-02  4.44535783e-02  3.76660594e-02
  3.36450532e-02  2.34588899e-02  1.13821017e-02  7.28326158e-03
  1.20202360e-03 -3.49952128e-03 -1.41555492e-02 -3.88016206e-04
  5.95237093e-03  1.61319082e-03 -1.37255737e-02 -1.03470824e-02
  1.27816757e-03  9.32235007e-02  7.36963258e-02  7.80695508e-02
  6.61522870e-02  7.20490377e-02  9.67457844e-02  2.17423678e-02
  2.60156044e-02  9.55395535e-03  4.40877865e-02  3.45542294e-02
  7.36936549e-03  8.96164281e-03 -8.66299487e-03 -1.81543051e-03
 -5.16420954e-02 -4.54036515e-02 -3.64918887e-02 -4.50777142e-02
 -4.32778203e-02 -4.64527884e-02 -2.09862315e-02 -4.61826210e-02
 -6.82707484e-02 -5.95531098e-02 -8.43314048e-02 -7.60525226e-02
 -7.59048729e-02 -6.39668808e-02 -9.57664096e-02 -8.06793154e-02
 -8.99264357e-02 -6.47882955e-02 -6.12279424e-02 -3.63558892e-02
 -3.12394765e-02  1.38775896e-03 -3.77992523e-02 -1.37247938e-01
 -1.02950181e-01 -1.27519937e-01 -1.08371491e-01 -9.17658488e-02
 -1.07505234e-01 -8.97525300e-02 -7.18952894e-02 -6.29875608e-02
 -5.47415447e-02 -6.29511807e-02 -2.69453157e-02 -1.54135761e-02
  2.92816662e-04 -4.13604756e-03 -8.07449356e-03  4.78007968e-04
 -2.02430804e-02 -7.27982509e-02 -7.50857032e-02 -1.14191937e-01
 -7.76049641e-02 -9.75137683e-02 -1.06905704e-01 -1.20471131e-01
 -1.43321809e-01 -1.48269980e-01 -1.71855684e-01 -2.05655794e-01
 -2.28284158e-01 -2.49263545e-01 -2.56093912e-01 -2.62209471e-01
 -2.96774778e-01 -3.06647853e-01 -2.98554370e-01 -2.98410264e-01
 -2.89502561e-01 -2.91872616e-01 -2.85203190e-01 -3.02757407e-01
 -3.06683279e-01 -3.03092843e-01 -3.18338849e-01 -3.13172684e-01
 -2.98234061e-01 -2.70130075e-01 -2.47874268e-01 -1.65481018e-01
 -1.44200617e-01 -1.35639951e-01 -1.10221882e-01 -1.03942155e-01
 -8.84652253e-02 -3.34799991e-02 -5.10985906e-02 -2.90128205e-02
 -1.29420110e-02  1.02907551e-02  1.09029374e-02 -1.52669160e-03
  2.60153156e-02  3.45838742e-02  1.24447770e-01  1.12913620e-01
  5.10707798e-02  7.71321353e-02  4.83616628e-02  2.41034260e-02
  2.70968166e-02  3.81050802e-02  1.47719375e-02 -2.68435622e-02
 -5.97499855e-02 -3.80839966e-02 -7.24074233e-03 -1.92771502e-02
 -3.66637439e-02 -7.25747811e-03 -1.70807589e-02 -3.86443275e-02
 -4.15706113e-02 -2.55757975e-04 -1.43990067e-02 -9.32056330e-02
 -8.31076792e-02 -3.31120598e-02  9.13198717e-03  1.03003151e-01
  7.68965171e-02  1.12954853e-01  1.37960096e-01  1.07408215e-01
  1.35206862e-01  1.43384123e-01  1.27631951e-01  6.71539460e-02
  5.95561428e-02  1.79483442e-02 -2.41594376e-02 -1.81573849e-02
 -3.68541505e-02 -6.83580937e-02 -9.49596280e-02 -3.38740377e-02
  7.21913202e-03  1.86076483e-03  2.11550491e-02  1.33220075e-03
 -2.25015103e-02  3.26256699e-02  2.88255264e-02  7.30454138e-02
  1.35668594e-01  2.27147782e-01  2.37523243e-01  2.76073043e-01
  2.83373504e-01  3.20638298e-01  2.98194579e-01  2.71630313e-01
  3.13441889e-01  2.81642140e-01  2.05708515e-01  2.22786982e-01
  2.70542725e-01  3.20980802e-01  3.57666074e-01  3.61692983e-01
  3.42796180e-01  3.01410308e-01  2.83747304e-01  3.94728399e-01
  4.37498447e-01  3.43575013e-01  2.70413128e-01  1.88924147e-01
  1.39847160e-01  6.69532414e-02  2.36861057e-02 -1.12332024e-01
 -7.77699975e-03  1.10511695e-02  5.03505748e-02  4.46625150e-02
 -8.48176559e-03 -1.73527789e-01 -1.75806270e-01 -2.02688279e-01
 -1.86538492e-01 -1.57065983e-01 -1.02982276e-01 -9.41241223e-02
 -1.73727739e-01 -3.05191378e-01 -2.65071268e-01 -1.48355807e-01
 -1.86197899e-01]</t>
  </si>
  <si>
    <t>[ 8.97196532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</si>
  <si>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[ 8.8738048   8.88019885  8.88651127  8.89273195  8.89885087  8.90485808
  8.91074377  8.91649825  8.92211201  8.92757573  8.93288027  8.93801675
  8.94297653  8.94775127  8.95233289  8.95671368  8.96088624  8.96484357
  8.96857904  8.97208644  8.97535999  8.97839437  8.98118473  8.98372672
  8.9860165   8.98805075  8.98982672  8.99134221  8.9925956   8.99358587
  8.99431259  8.99477597  8.99497684  8.99491668  8.99459759  8.99402236
  8.9931944   8.99211783  8.99079739  8.98923852  8.9874473   8.98543048
  8.98319549  8.98075037  8.97810384  8.97526523  8.97224451  8.96905224
  8.96569957  8.96219824  8.95856054  8.95479928  8.95092779  8.94695988
  8.94290982  8.93879229  8.93462239  8.93041556  8.92618757  8.92195449
  8.91773263  8.91353851  8.90938883  8.90530041  8.90129014  8.89737495
  8.89357176  8.88989743  8.88636869  8.88300212  8.87981408  8.87682067
  8.87403766  8.87148046  8.86916402  8.86710286  8.86531091  8.86380155
  8.86258751  8.86168082  8.86109276  8.86083384  8.86091369  8.86134108
  8.86212381  8.86326873  8.86478163  8.86666726  8.86892925  8.87157008
  8.87459109  8.8779924   8.88177289  8.8859302   8.89046072  8.89535952
  8.9006204   8.90623586  8.91219707  8.91849392  8.92511499  8.9320476
  8.93927778  8.94679032  8.9545688   8.96259561  8.97085198  8.97931805
  8.9879729   8.9967946   9.00576028  9.01484621  9.0240278   9.03327979
  9.0425762   9.05189055  9.06119581  9.07046462  9.07966931  9.08878202
  9.09777484  9.10661987  9.11528936  9.12375584  9.13199222  9.13997189
  9.14766891  9.15505805  9.16211498  9.16881637  9.17513999  9.1810649
  9.18657148  9.19164164  9.19625886  9.20040837  9.2040772   9.20725432
  9.20993073  9.21209955  9.21375609  9.21489798  9.21552515  9.21563999
  9.21524732  9.21435448  9.21297135  9.21111034  9.20878644  9.20601717
  9.2028226   9.19922529  9.19525025  9.19092489  9.18627893  9.18134431
  9.17615511  9.17074739  9.16515909  9.15942986  9.15360091  9.14771482
  9.14181536  9.13594728  9.13015607  9.12448778  9.11898873  9.11370529
  9.10868358  9.10396927  9.09960722  9.09564126  9.09211389  9.08906598
  9.08653646  9.08456211  9.08317719  9.0824132   9.08229859  9.08285852
  9.08411459  9.0860846   9.08878231  9.09221727  9.09639458  9.10131479
  9.1069737   9.11336228  9.12046654  9.12826756  9.13674137  9.14585901
  9.15558657  9.1658853   9.17671165  9.18801754  9.19975046  9.2118538
  9.22426706  9.23692623  9.2497641   9.26271071  9.27569377  9.28863915
  9.30147136  9.31411414  9.326491    9.33852586  9.35014361  9.36127083
  9.37183638  9.38177213  9.39101356  9.39950047  9.40717767  9.41399554
  9.41991075  9.4248868   9.42889459  9.43191298  9.4339292   9.43493934
  9.43494865  9.43397182  9.43203323  9.42916703  9.4254172   9.42083745
  9.41549111  9.40945081  9.40279811  9.39562305  9.38802351  9.38010453
  9.37197746  9.36375904  9.35557037  9.34753579  9.33978159  9.33243479
  9.32562167  9.31946637  9.31408935  9.3096059   9.30612457  9.30374559
  9.30255939  9.30264507  9.30406897  9.30688332  9.31112505  9.31681461
  9.32395504  9.33253123  9.3425093   9.35383626  9.3664399   9.38022894
  9.39509347  9.41090564  9.42752069  9.44477827  9.46250408  9.4805118
  9.4986053   9.5165812   9.53423158  9.55134706  9.56772     9.58314787
  9.59743679  9.61040509  9.62188695  9.63173591  9.63982838  9.64606682
  9.65038282  9.65273972  9.65313491  9.65160158  9.64820995  9.64306784
  9.6363206   9.62815022  9.6187737   9.6084406   9.59742971  9.58604488
  9.57461009  9.56346368  9.55295181  9.54342142  9.53521253  9.52865018
  9.52403619  9.52164077  9.52169431  9.52437955  9.52982436  9.53809526
  9.54919215  9.56304432  9.57950801  9.59836583  9.61932812  9.64203645
  9.66606939  9.69095065  9.71615936  9.74114276  9.76533077  9.78815249
  9.80905397  9.82751719  9.84307927  9.85535173  9.86403877  9.86895395
  9.87003454  9.8673526   9.86112206  9.85170105  9.8395889   9.8254172
  9.80993456  9.79398517  9.77848105  9.7643687   9.75259072  9.74404379
  9.73953439  9.73973407  9.74513662  9.75601942  9.77241154  9.79407125
  9.82047553  9.85082364  9.88405669  9.91889424  9.9538883   9.98749377
 10.01815339 10.04439387 10.06492836 10.07875928 10.08527434 10.08432755
 10.07629691 10.06211045 10.04323327 10.02161027  9.99956151  9.97963126
  9.96439592  9.95624116  9.9571238   9.96833898  9.99031725 10.02247847
 10.06316954 10.10970961 10.15855904 10.20561762 10.24664155 10.27775097
 10.2959793  10.2997971  10.28952863 10.26757319 10.23835042 10.20791166
 10.18320156 10.17101328 10.17675335 10.20320687 10.24955566 10.31093006
 10.37874704 10.44198442 10.48935498 10.51208849 10.5067457  10.47725398
 10.43527571 10.39821278 10.38469771 10.40831    10.47131217 10.56103931
 10.6516407  10.7125929  10.72255146 10.68326488 10.62522426 10.59730578]</t>
  </si>
  <si>
    <t>[ 0.09816051  0.12760348  0.10536678  0.11824171  0.10620973  0.18079903
  0.17255959  0.15731036  0.17495194  0.17102925  0.13891561  0.12818099
  0.13336314  0.12112645  0.08442946  0.08466761  0.07126574  0.09430525
  0.1263302   0.17196346  0.16419625  0.18159891  0.1620035   0.16397998
  0.15651229  0.14902207  0.13506064  0.1795735   0.1903532   0.19613777
  0.20244791  0.22716425  0.20092087  0.23603348  0.24782797  0.23752944
  0.24788041  0.20710343  0.21296475  0.1896259   0.23699282  0.18755965
  0.18720538  0.19773202  0.19797439  0.22749807  0.2024868   0.17319183
  0.11913681  0.11854517  0.10934666  0.10466108  0.10421433  0.14343298
  0.13820828  0.13861606  0.1790708   0.18808864  0.1687368   0.07866635
  0.05987392  0.06231035  0.06667502 -0.39396674 -0.27727024 -0.34089063
 -0.3008417  -0.36981243 -0.32503816 -0.31922338 -0.14893102 -0.14471316
 -0.14414464 -0.20066446 -0.10256479 -0.05205891 -0.05827853 -0.05148796
 -0.08768729 -0.12259384 -0.174656   -0.09212862 -0.09084037 -0.06548995
 -0.03838393 -0.04843513 -0.03022223 -0.04329472  0.02282731  0.00698509
  0.0256987   0.0179234  -0.04750973 -0.05260116 -0.04093359 -0.06408029
 -0.06972253 -0.10505092 -0.04198301 -0.05118138 -0.03530156 -0.05168115
 -0.10261923 -0.11036941 -0.08429808 -0.04935154 -0.04142982 -0.04737815
 -0.04161536 -0.03547971 -0.04297673  0.06777875  0.04227518  0.0565601
  0.06113581  0.04163156  0.03403157  0.03485632  0.05473576  0.11669841
  0.09670705  0.06226253 -0.03774572 -0.06402956 -0.04897654 -0.00543461
  0.03568269 -0.01426099 -0.01609836  0.00804367  0.00747714  0.00180541
 -0.02510822 -0.07761816 -0.07119568 -0.07244065 -0.12266532 -0.1126689
 -0.12344838 -0.08720622 -0.05200206 -0.06227952 -0.0356013  -0.06070043
  0.01168156 -0.05217508 -0.03756225 -0.02090771 -0.03246488 -0.03092273
 -0.01689249 -0.01200112 -0.00555144  0.00633984 -0.04616991 -0.02431571
 -0.01971381 -0.02368893 -0.01131477  0.0036118   0.00336557  0.00200902
 -0.00533484  0.00529388  0.00800384  0.05009253  0.05361428  0.0255268
  0.02529542  0.01895069  0.01040336  0.02516623  0.0338503   0.0311301
  0.04349639  0.03403682  0.03145633  0.03718028  0.03086352  0.06299395
  0.04851041  0.06538998  0.0466155   0.04327106  0.0349401   0.03392481
  0.02471454  0.01828265  0.00571332 -0.00870264 -0.01508003 -0.02336235
 -0.03017059 -0.042822   -0.03092178 -0.0263042  -0.03220567 -0.04893081
 -0.04674814 -0.03611441  0.05505639  0.03498311  0.03904876  0.02707099
  0.0331612   0.05831045 -0.01597827 -0.01072707 -0.02594857  0.01008425
  0.00230284 -0.02288481 -0.01906076 -0.03423207 -0.02472506 -0.07170405
 -0.06244996 -0.05037715 -0.05568131 -0.05050596 -0.05024044 -0.02129882
 -0.04301753 -0.06165859 -0.04955867 -0.07105434 -0.05962769 -0.05650233
 -0.04179153 -0.07105723 -0.0537082  -0.06099661 -0.03423236 -0.02940542
 -0.00365041  0.00194445  0.0346284  -0.00493684 -0.10520756 -0.0721798
 -0.09846673 -0.08147663 -0.06745914 -0.0861996  -0.07183843 -0.05773516
 -0.05291033 -0.04903729 -0.06186605 -0.03067676 -0.02410598 -0.013448
 -0.02295253 -0.03193105 -0.02831835 -0.0538132  -0.11091015 -0.11744225
 -0.1604326  -0.12730863 -0.15020257 -0.16204992 -0.17749515 -0.2016111
 -0.20717902 -0.23071681 -0.26378887 -0.2850069  -0.30390246 -0.30799561
 -0.31075224 -0.34138021 -0.34679226 -0.33377984 -0.32833511 -0.31383087
 -0.31040272 -0.29783476 -0.30949698 -0.30764797 -0.2985121  -0.30855396
 -0.29863404 -0.27949596 -0.24784311 -0.22277518 -0.13838023 -0.11596741
 -0.1071856  -0.0824809  -0.07785206 -0.06494516 -0.01340871 -0.03529221
 -0.01820312 -0.00775562  0.00935145  0.00347661 -0.01564643  0.00516109
  0.00712564  0.09068929  0.07332866  0.0062947   0.02794808 -0.00431845
 -0.03105608 -0.02944932 -0.01869133 -0.04113041 -0.08073715 -0.1105881
 -0.08492569 -0.04928643 -0.05590051 -0.06743835 -0.03197663 -0.0357691
 -0.05156026 -0.04919851 -0.00328769 -0.01370601 -0.08979912 -0.07809221
 -0.02763128  0.01395382  0.10612108  0.07740291  0.1101317   0.13132194
  0.09673188  0.12054482  0.1250589   0.10621015  0.04339958  0.0343649
 -0.00773402 -0.04942949 -0.04225007 -0.05923409 -0.08879628 -0.1135856
 -0.05119362 -0.00965168 -0.01569848  0.00161141 -0.02148528 -0.04967657
  0.00043064 -0.00842233  0.03151275  0.09152177  0.18295971  0.19663898
  0.24233236  0.2606853   0.31242784  0.30677146  0.29755314  0.35498194
  0.33446604  0.26290351  0.27533408  0.30829733  0.33414432  0.33862779
  0.30699894  0.25488066  0.18963523  0.16427419  0.28883668  0.36819705
  0.33074065  0.32519709  0.30870614  0.30541801  0.2436557   0.16770208
 -0.04264303 -0.03754699 -0.1137522  -0.12959486 -0.1218698  -0.0861117
 -0.11200778  0.02007541  0.05868056  0.0337017  -0.06358988 -0.14062948
 -0.17406293 -0.18124123 -0.20587847 -0.13413304 -0.04710968 -0.02846779]</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</si>
  <si>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</si>
  <si>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[ 8.90350346  8.90925671  8.91489726  8.92041653  8.92580609  8.93105765
  8.93616311  8.94111455  8.94590426  8.95052476  8.95496882  8.95922948
  8.96330006  8.96717419  8.97084581  8.97430922  8.97755907  8.98059038
  8.98339857  8.98597947  8.98832934  8.99044487  8.99232322  8.993962
  8.99535934  8.99651382  8.99742458  8.99809125  8.99851399  8.99869352
  8.99863109  8.99832851  8.99778815  8.99701297  8.99600648  8.99477276
  8.99331647  8.99164286  8.98975774  8.98766748  8.98537905  8.98289996
  8.98023827  8.97740259  8.97440208  8.9712464   8.96794575  8.9645108
  8.96095271  8.9572831   8.95351404  8.94965801  8.94572788  8.94173691
  8.93769871  8.93362718  8.92953655  8.92544128  8.92135607  8.9172958
  8.91327553  8.90931043  8.90541576  8.90160681  8.8978989   8.89430731
  8.89084723  8.88753374  8.88438176  8.88140601  8.87862094  8.87604071
  8.87367915  8.87154969  8.86966533  8.86803858  8.86668144  8.86560533
  8.86482105  8.86433875  8.86416787  8.86431711  8.86479436  8.86560672
  8.86676038  8.86826065  8.8701119   8.87231752  8.87487991  8.8778004
  8.88107931  8.88471583  8.88870807  8.89305302  8.8977465   8.90278323
  8.90815673  8.91385937  8.91988237  8.92621577  8.93284846  8.93976821
  8.94696163  8.95441425  8.96211051  8.9700338   8.97816647  8.98648992
  8.99498458  9.00363002  9.01240495  9.02128729  9.03025426  9.0392824
  9.04834769  9.05742557  9.06649106  9.07551883  9.08448329  9.09335867
  9.10211911  9.11073877  9.11919195  9.12745314  9.13549717  9.14329928
  9.15083528  9.15808159  9.16501542  9.17161485  9.17785891  9.18372776
  9.18920272  9.19426646  9.19890303  9.20309801  9.20683861  9.21011372
  9.21291407  9.21523225  9.21706284  9.21840247  9.21924988  9.21960598
  9.21947391  9.2188591   9.21776927  9.21621448  9.21420716  9.21176206
  9.20889631  9.20562935  9.20198293  9.19798107  9.19364998  9.189018
  9.18411554  9.17897497  9.1736305   9.1681181   9.16247531  9.15674112
  9.15095584  9.14516088  9.13939856  9.13371197  9.1281447   9.12274066
  9.11754384  9.11259805  9.10794672  9.10363261  9.09969755  9.0961822
  9.0931258   9.09056582  9.08853781  9.08707502  9.08620823  9.08596542
  9.08637158  9.08744842  9.08921415  9.0916833   9.09486646  9.09877012
  9.10339651  9.10874346  9.11480423  9.12156746  9.12901708  9.13713229
  9.1458875   9.1552524   9.16519197  9.17566662  9.18663228  9.19804057
  9.209839    9.22197121  9.23437726  9.24699393  9.25975507  9.27259203
  9.28543403  9.29820866  9.31084238  9.32326102  9.33539037  9.34715672
  9.35848749  9.36931184  9.37956131  9.38917046  9.3980775   9.40622498
  9.41356036  9.4200367   9.42561322  9.43025592  9.43393808  9.43664079
  9.43835342  9.439074    9.43880957  9.43757646  9.43540049  9.43231709
  9.4283713   9.42361776  9.41812051  9.41195274  9.40519639  9.39794174
  9.39028674  9.38233637  9.37420178  9.36599942  9.35784998  9.34987727
  9.342207    9.33496549  9.32827827  9.32226864  9.31705618  9.3127552
  9.30947317  9.30730921  9.30635251  9.30668081  9.308359    9.3114377
  9.31595207  9.3219206   9.32934422  9.33820543  9.34846777  9.36007541
  9.37295306  9.38700609  9.402121    9.4181661   9.43499259  9.45243592
  9.47031743  9.48844639  9.50662225  9.52463733  9.5422796   9.5593359
  9.57559524  9.59085235  9.60491136  9.61758952  9.62872097  9.63816048
  9.64578702  9.65150719  9.65525834  9.65701134  9.65677291  9.65458742
  9.65053813  9.64474763  9.63737768  9.62862812  9.61873494  9.60796751
  9.59662483  9.58503083  9.57352889  9.56247542  9.55223264  9.54316075
  9.53560949  9.52990934  9.52636242  9.52523348  9.52674106  9.53104909
  9.53825932  9.54840476  9.56144439  9.57725954  9.59565214  9.61634504
  9.63898476  9.66314669  9.68834289  9.71403261  9.73963532  9.76454627
  9.78815425  9.80986115  9.82910296  9.84537149  9.85823624  9.86736546
  9.87254567  9.87369854  9.87089433  9.86436061  9.85448572  9.84181578
  9.82704477  9.81099723  9.79460326  9.77886612  9.76482293  9.75349934
  9.74585991  9.74275572  9.74487198  9.7526782   9.76638414  9.78590481
  9.81083803  9.84045756  9.87372486  9.90932132  9.94570227  9.98117266
 10.01398252 10.04243893 10.065029   10.08054661 10.08821376 10.08778601
 10.07963064 10.06476598 10.04485143 10.02212007  9.99924905  9.97916854
  9.964816    9.95885028  9.96334776  9.97951032 10.00742101 10.04588652
 10.09240472 10.14328938 10.19397095 10.23947265 10.27503486 10.29682982
 10.302677   10.2926426  10.26939062 10.23815721 10.20625109 10.18204632
 10.17353064 10.18659312 10.22336289 10.28101272 10.35147686 10.42245672
 10.47986207 10.51145397 10.51096102 10.4814538  10.43648197 10.39765779
 10.38823028 10.42378444 10.50320247 10.60460977 10.69089891 10.7262709
 10.69876139 10.63607109 10.59869397 10.64275259 10.76852498]</t>
  </si>
  <si>
    <t>[ 1.04298879e-01  8.26213316e-02  9.60764020e-02  8.46440673e-02
  1.59851016e-01  1.52245704e-01  1.37645498e-01  1.55949399e-01
  1.52700718e-01  1.21271115e-01  1.11228922e-01  1.17110190e-01
  1.05577659e-01  6.95881648e-02  7.05354744e-02  5.78427574e-02
  8.15897480e-02  1.14318863e-01  1.60651328e-01  1.53576768e-01
  1.71663937e-01  1.52743359e-01  1.55383486e-01  1.48566791e-01
  1.41713487e-01  1.28373544e-01  1.73491132e-01  1.84857549e-01
  1.91209642e-01  1.98066975e-01  2.23309129e-01  1.97569204e-01
  2.33162003e-01  2.45412588e-01  2.35545321e-01  2.46302058e-01
  2.05904794e-01  2.12119283e-01  1.89106683e-01  2.36772628e-01
  1.87611073e-01  1.87500902e-01  1.98244126e-01  1.98675645e-01
  2.28361222e-01  2.03484904e-01  1.74298319e-01  1.20325582e-01
  1.19790705e-01  1.10624095e-01  1.05946322e-01  1.05484117e-01
  1.44664984e-01  1.39381185e-01  1.39709646e-01  1.80066011e-01
  1.88967646e-01  1.69483087e-01  7.92647718e-02  6.03107447e-02
  6.25733291e-02  6.67534186e-02 -3.94082081e-01 -2.77586912e-01
 -3.41414574e-01 -3.01577246e-01 -3.70762223e-01 -3.26203210e-01
 -3.20603029e-01 -1.50522952e-01 -1.46513431e-01 -1.46147690e-01
 -2.02863155e-01 -1.04950456e-01 -5.46213838e-02 -6.10061951e-02
 -5.43678429e-02 -9.07051080e-02 -1.25734071e-01 -1.77901987e-01
 -9.54626597e-02 -9.42437878e-02 -6.89432399e-02 -4.18668364e-02
 -5.19267801e-02 -3.37012494e-02 -4.67393623e-02  1.94390295e-02
  3.67526322e-03  2.24893927e-02  1.48364909e-02 -5.04526761e-02
 -5.53790318e-02 -4.35258817e-02 -6.64672742e-02 -7.18853518e-02
 -1.06971788e-01 -4.36453186e-02 -5.25698361e-02 -3.64023320e-02
 -5.24820147e-02 -1.03109653e-01 -1.10540718e-01 -8.41435276e-02
 -4.88664400e-02 -4.06116388e-02 -4.62265720e-02 -4.01323832e-02
 -3.36696939e-02 -4.08464709e-02  7.02200095e-02  4.50156884e-02
  5.95856313e-02  6.44296146e-02  4.51744174e-02  3.78018101e-02
  3.88298848e-02  5.88862371e-02  1.20997145e-01  1.01123223e-01
  6.67632865e-02 -3.31951319e-02 -5.94656680e-02 -4.44374621e-02
 -9.59880393e-04  4.00523148e-02 -1.00382199e-02 -1.20649708e-02
  1.18446092e-02  1.10022800e-02  5.01139676e-03 -2.22645013e-02
 -7.51792483e-02 -6.92032804e-02 -7.09353082e-02 -1.21686141e-01
 -1.12253192e-01 -1.23631369e-01 -8.80207432e-02 -5.34782100e-02
 -6.44443831e-02 -3.84786239e-02 -6.43103225e-02  7.32289688e-03
 -5.72945109e-02 -4.34500036e-02 -2.75666346e-02 -3.98929257e-02
 -3.91127226e-02 -2.58319563e-02 -2.16721430e-02 -1.59305362e-02
 -4.71820390e-03 -5.78720608e-02 -3.66213812e-02 -3.25766953e-02
 -3.70570806e-02 -2.51306473e-02 -1.05888444e-02 -1.11516178e-02
 -1.27514682e-02 -2.02606023e-02 -9.71469005e-03 -7.00096315e-03
  3.51817534e-02  3.88910447e-02  1.10873894e-02  1.12383454e-02
  5.37612471e-03 -2.58746855e-03  1.28607726e-02  2.23315854e-02
  2.04985276e-02  3.38506543e-02  2.54731378e-02  2.40676984e-02
  3.10556682e-02  2.60870893e-02  5.96442465e-02  4.66595768e-02
  6.51030039e-02  4.79493952e-02  4.62741752e-02  3.96513830e-02
  4.03731426e-02  3.29181227e-02  2.82484106e-02  1.74364052e-02
  4.76069847e-03  9.38843954e-05 -6.52043136e-03 -1.17163072e-02
 -2.28242028e-02 -9.46252453e-03 -3.47863115e-03 -8.12183102e-03
 -2.37092976e-02 -2.05216497e-02 -9.02717966e-03  8.28492747e-02
  6.33165612e-02  6.77486001e-02  5.59550611e-02  6.20405282e-02
  8.69905647e-02  1.23040753e-02  1.69564090e-02  9.34017429e-04
  3.59647082e-02  2.69825050e-02  3.99834819e-04  2.64095380e-03
 -1.42929096e-02 -6.71785685e-03 -5.57860154e-02 -4.87641885e-02
 -3.90507153e-02 -4.68234156e-02 -4.42062075e-02 -4.65671562e-02
 -2.02975545e-02 -4.47096829e-02 -6.60401996e-02 -5.65994488e-02
 -8.06968798e-02 -7.17869494e-02 -7.10653673e-02 -5.86175031e-02
 -8.99777221e-02 -7.45278507e-02 -8.34940791e-02 -5.81615836e-02
 -5.44972810e-02 -2.96146962e-02 -2.45832553e-02  7.86240724e-03
 -3.16028355e-02 -1.31425386e-01 -9.75949852e-02 -1.22722319e-01
 -1.04217262e-01 -8.83352838e-02 -1.04871970e-01 -8.79825076e-02
 -7.10457515e-02 -6.31061295e-02 -5.58653903e-02 -6.51063022e-02
 -3.01459474e-02 -1.96617385e-02 -4.99239088e-03 -1.04351877e-02
 -1.53518883e-02 -7.72965075e-03 -2.93211514e-02 -8.26756749e-02
 -8.56810695e-02 -1.25414540e-01 -8.93560522e-02 -1.09687976e-01
 -1.19392650e-01 -1.33157167e-01 -1.56091890e-01 -1.61009636e-01
 -1.84453051e-01 -2.18003680e-01 -2.40282092e-01 -2.60819783e-01
 -2.67127337e-01 -2.72651357e-01 -3.06570360e-01 -3.15757661e-01
 -3.06955286e-01 -3.06096248e-01 -2.96485021e-01 -2.98180381e-01
 -2.90882057e-01 -3.07869256e-01 -3.11304734e-01 -3.07313491e-01
 -3.22259026e-01 -3.16900862e-01 -3.01883872e-01 -2.73817033e-01
 -2.51712258e-01 -1.69578638e-01 -1.48657474e-01 -1.40543020e-01
 -1.15642048e-01 -1.09931073e-01 -9.50526328e-02 -4.06716006e-02
 -5.88746676e-02 -3.73276725e-02 -2.17243419e-02  1.13642038e-03
  1.49374513e-03 -1.10555511e-02  1.65152893e-02  2.52687070e-02
  1.15474283e-01  1.04431913e-01  4.32161430e-02  7.00166582e-02
  4.20658641e-02  1.86682765e-02  2.25165675e-02  3.43213389e-02
  1.16694472e-02 -2.94389852e-02 -6.20709318e-02 -4.04179855e-02
 -9.92348829e-03 -2.26823907e-02 -4.11895798e-02 -1.33093529e-02
 -2.50513978e-02 -4.88911784e-02 -5.43915669e-02 -1.58641772e-02
 -3.28992923e-02 -1.14570831e-01 -1.07160737e-01 -5.95124981e-02
 -1.91057853e-02  7.36049090e-02  4.71683493e-02  8.38562973e-02
  1.10542811e-01  8.27669245e-02  1.14418973e-01  1.27439810e-01
  1.17357592e-01  6.31329073e-02  6.20520111e-02  2.68366988e-02
 -9.44387042e-03  1.34904956e-03 -1.40647122e-02 -4.42293008e-02
 -7.17940958e-02 -1.42128875e-02  2.07596805e-02  6.79095326e-03
  1.53416851e-02 -1.67575506e-02 -5.35627760e-02 -1.10584612e-02
 -2.59425309e-02  9.98004498e-03  6.82806104e-02  1.60401160e-01
  1.77021189e-01  2.27559741e-01  2.52110455e-01  3.10701356e-01
  3.11762682e-01  3.08360074e-01  3.70039393e-01  3.51749063e-01
  2.80208393e-01  2.90603739e-01  3.19944002e-01  3.41313228e-01
  3.41343900e-01  3.06148422e-01  2.52000756e-01  1.86521256e-01
  1.62456761e-01  2.89029885e-01  3.69857626e-01  3.31895889e-01
  3.22679721e-01  2.98866376e-01  2.85261989e-01  2.12198642e-01
  1.27155280e-01 -8.63527089e-02 -7.54246471e-02 -1.35851186e-01
 -1.28467393e-01 -9.65779031e-02 -4.53396939e-02 -7.43898568e-02
  3.00579133e-02  1.95938231e-02 -6.11907640e-02 -1.96887489e-01
 -2.70489083e-01 -2.48693138e-01 -1.67409730e-01 -1.19398103e-01
 -4.95621305e-02 -6.46380114e-02 -1.99686991e-01]</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</si>
  <si>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</si>
  <si>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[ 8.90902546  8.91472652  8.92030053  8.9257391   8.93103397  8.93617709
  8.94116058  8.9459768   8.95061835  8.95507806  8.95934905  8.96342474
  8.96729886  8.97096545  8.97441892  8.97765403  8.98066593  8.98345016
  8.98600269  8.98831991  8.99039865  8.99223622  8.99383039  8.99517941
  8.99628205  8.99713759  8.99774581  8.99810706  8.99822219  8.99809263
  8.99772036  8.99710793  8.99625843  8.99517555  8.99386354  8.99232723
  8.99057202  8.98860389  8.98642938  8.9840556   8.98149021  8.97874145
  8.97581807  8.97272937  8.96948517  8.9660958   8.96257208  8.9589253
  8.95516722  8.95131003  8.94736634  8.94334915  8.93927184  8.93514811
  8.93099201  8.92681785  8.92264021  8.91847388  8.91433386  8.9102353
  8.90619345  8.90222366  8.89834134  8.89456187  8.89090062  8.88737287
  8.88399379  8.88077836  8.8777414   8.87489742  8.87226069  8.86984509
  8.86766415  8.86573094  8.86405805  8.86265757  8.86154101  8.86071924
  8.86020251  8.86000035  8.86012154  8.86057407  8.86136514  8.86250103
  8.86398717  8.86582801  8.86802707  8.87058683  8.87350876  8.87679327
  8.88043968  8.88444621  8.88880997  8.89352691  8.89859185  8.90399844
  8.90973917  8.91580537  8.9221872   8.92887367  8.93585265  8.94311087
  8.95063396  8.95840643  8.96641178  8.97463244  8.98304988  8.9916446
  9.00039619  9.00928342  9.01828423  9.02737585  9.03653481  9.04573705
  9.05495799  9.06417257  9.07335539  9.08248072  9.09152268  9.10045525
  9.10925242  9.11788825  9.12633701  9.13457326  9.14257194  9.15030852
  9.1577591   9.16490046  9.17171028  9.17816713  9.18425067  9.18994174
  9.19522243  9.20007623  9.2044881   9.20844462  9.21193402  9.21494632
  9.21747343  9.21950917  9.22104941  9.22209213  9.22263745  9.22268771
  9.22224752  9.2213238   9.21992579  9.2180651   9.2157557   9.2130139
  9.20985837  9.20631012  9.20239241  9.19813078  9.19355289  9.18868855
  9.18356953  9.17822956  9.17270411  9.16703035  9.16124695  9.15539395
  9.14951261  9.14364516  9.1378347   9.13212494  9.12655999  9.12118414
  9.11604163  9.11117642  9.1066319   9.10245068  9.0986743   9.09534296
  9.09249528  9.09016801  9.08839578  9.08721079  9.08664263  9.08671792
  9.08746017  9.08888946  9.09102225  9.09387118  9.09744485  9.10174763
  9.10677955  9.11253612  9.11900826  9.12618214  9.13403922  9.14255616
  9.15170482  9.16145233  9.17176115  9.18258915  9.19388981  9.20561235
  9.21770195  9.23010005  9.24274463  9.25557052  9.26850979  9.28149217
  9.29444551  9.30729621  9.31996978  9.33239137  9.34448632  9.35618079
  9.36740234  9.37808059  9.38814784  9.39753973  9.40619589  9.41406057
  9.42108331  9.42721954  9.43243117  9.43668718  9.43996414  9.4422467
  9.44352804  9.44381022  9.44310454  9.44143175  9.43882223  9.43531605
  9.43096301  9.42582246  9.41996318  9.41346297  9.40640832  9.39889381
  9.39102149  9.38290015  9.37464441  9.36637376  9.35821149  9.35028351
  9.34271704  9.33563933  9.32917618  9.32345044  9.31858055  9.31467888
  9.31185025  9.31019028  9.30978389  9.31070379  9.31300904  9.31674373
  9.32193577  9.32859578  9.33671623  9.34627069  9.35721335  9.36947876
  9.38298181  9.39761803  9.41326418  9.42977908  9.44700486  9.46476846
  9.48288351  9.50115245  9.51936905  9.53732119  9.55479388  9.57157256
  9.58744658  9.6022129   9.6156798   9.62767071  9.63802806  9.64661694
  9.65332871  9.65808433  9.66083734  9.6615765   9.66032788  9.65715638
  9.65216662  9.64550311  9.63734952  9.62792724  9.61749291  9.60633509
  9.59476993  9.58313602  9.5717882   9.56109063  9.55140909  9.54310266
  9.53651484  9.53196446  9.5297364   9.53007247  9.53316263  9.53913687
  9.54805806  9.55991595  9.57462276  9.59201054  9.61183066  9.63375556
  9.65738305  9.68224325  9.70780825  9.73350445  9.75872752  9.78285976
  9.80528947  9.82543194  9.84275152  9.856784    9.86715856  9.87361838
  9.87603893  9.87444296  9.86901113  9.86008728  9.84817747  9.83394205
  9.81818006  9.80180595  9.78581832  9.7712615   9.7591805   9.75057101
  9.74632612  9.74718227  9.75366711  9.76605259  9.78431668  9.80811724
  9.83678153  9.86931427  9.9044269   9.94058912  9.97610314 10.009199
 10.03814765 10.06138661 10.07765058 10.08609796 10.08642206 10.07893536
 10.06461435 10.04509401 10.02260275  9.99983274  9.97974555  9.9653203
  9.95925871  9.96367071  9.9797716  10.00762888 10.04600019 10.0923031
 10.14275043 10.19267115 10.23701468 10.27100849 10.29090476 10.29471819
 10.28282813 10.25830292 10.2268111  10.19602259 10.17447619 10.17000034
 10.1879084  10.22932688 10.29011697 10.36086724 10.42831917 10.47829812
 10.49976518 10.48904733 10.45280652 10.40812221 10.37847694 10.38566593
 10.43963769 10.53045887 10.6278023  10.69198411 10.69540979 10.64498622
 10.58880884 10.59214405 10.68598827 10.8234617 ]</t>
  </si>
  <si>
    <t>[ 8.28525834e-02  9.62471474e-02  8.47600690e-02  1.59918009e-01
  1.52269387e-01  1.37631525e-01  1.55903370e-01  1.52628175e-01
  1.21177529e-01  1.11119688e-01  1.16990622e-01  1.05452978e-01
  6.94634949e-02  7.04158369e-02  5.77330632e-02  8.14947919e-02
  1.14243318e-01  1.60599741e-01  1.53553552e-01  1.71673370e-01
  1.52789578e-01  1.55470481e-01  1.48698406e-01  1.41893412e-01
  1.28605316e-01  1.73778128e-01  1.85202988e-01  1.91616581e-01
  1.98538307e-01  2.23847584e-01  1.98177345e-01  2.33842229e-01
  2.46167132e-01  2.36376249e-01  2.47211273e-01  2.06894032e-01
  2.13190118e-01  1.90260527e-01  2.38010733e-01  1.88934532e-01
  1.88910651e-01  1.99740948e-01  2.00260170e-01  2.30033934e-01
  2.05246138e-01  1.76148270e-01  1.22264303e-01  1.21818114e-01
  1.12739976e-01  1.08150330e-01  1.07775780e-01  1.47043709e-01
  1.41846259e-01  1.42260240e-01  1.82701183e-01  1.91686346e-01
  1.72284158e-01  8.21469557e-02  6.32726826e-02  6.56135656e-02
  6.98704041e-02 -3.90889988e-01 -2.74321442e-01 -3.38077545e-01
 -2.98170562e-01 -3.67287871e-01 -3.22663260e-01 -3.16999633e-01
 -1.46858341e-01 -1.42789918e-01 -1.42367669e-01 -1.99029097e-01
 -1.01064914e-01 -5.06869913e-02 -5.70256676e-02 -5.03439785e-02
 -8.66407890e-02 -1.21632266e-01 -1.73765750e-01 -9.12951378e-02
 -9.00482171e-02 -6.47229511e-02 -3.76252567e-02 -4.76674354e-02
 -2.94277668e-02 -4.24554731e-02  2.37294880e-02  7.96834476e-03
  2.67810401e-02  1.91225335e-02 -4.61765237e-02 -5.11171719e-02
 -3.92828347e-02 -6.22476796e-02 -6.76939685e-02 -1.02813494e-01
 -3.95251123e-02 -4.84928326e-02 -3.23737629e-02 -4.85072252e-02
 -9.91940981e-02 -1.06689961e-01 -8.03632299e-02 -4.51623602e-02
 -3.69896234e-02 -4.26925478e-02 -3.66923481e-02 -3.03297067e-02
 -3.76126401e-02  7.33415382e-02  4.80187465e-02  6.24640417e-02
  6.71772087e-02  4.77850521e-02  4.02693871e-02  4.11483704e-02
  6.10496839e-02  1.22999714e-01  1.02959208e-01  6.84271385e-02
 -3.17087781e-02 -5.81619673e-02 -4.33213306e-02 -3.59667388e-05
  4.07796593e-02 -9.51146828e-03 -1.17424772e-02  1.19595696e-02
  1.09068534e-02  4.70318277e-03 -2.27874181e-02 -7.59182667e-02
 -7.01592518e-02 -7.21085057e-02 -1.23076230e-01 -1.13859201e-01
 -1.25451664e-01 -9.00529983e-02 -5.57193870e-02 -6.68907072e-02
 -4.11255641e-02 -6.71525743e-02  4.29142647e-03 -6.05083069e-02
 -4.68384237e-02 -3.11211637e-02 -4.36042340e-02 -4.29706683e-02
 -2.98255929e-02 -2.57897308e-02 -2.01595582e-02 -9.04538739e-03
 -6.22834031e-02 -4.11021813e-02 -3.71115906e-02 -4.16300892e-02
 -2.97252155e-02 -1.51879003e-02 -1.57376306e-02 -1.73065125e-02
 -2.47664287e-02 -1.41528004e-02 -1.13526923e-02  3.09351517e-02
  3.47683065e-02  7.10714423e-03  7.41901625e-03  1.73582344e-03
 -6.03104909e-03  9.63107547e-03  1.93322903e-02  1.77453935e-02
  3.13585634e-02  2.32559773e-02  2.21382429e-02  2.94254625e-02
  2.47663328e-02  5.86416801e-02  4.59823736e-02  6.47566632e-02
  4.79376432e-02  4.65988708e-02  4.03124313e-02  4.13684170e-02
  3.42433964e-02  2.98972979e-02  1.94003150e-02  7.02879983e-03
  2.65308596e-03 -3.68548803e-03 -8.62323871e-03 -1.94928587e-02
 -5.91494563e-03  2.61010214e-04 -4.21635331e-03 -1.96661671e-02
 -1.63708918e-02 -4.80052688e-03  8.71185366e-02  6.75937670e-02
  7.19978969e-02  6.01396202e-02  6.61227737e-02  9.09324196e-02
  1.60672247e-02  2.05025773e-02  4.22525951e-03  3.89637125e-02
  2.96529066e-02  2.70653671e-03  4.55045358e-03 -1.28121899e-02
 -5.69524074e-03 -5.52482438e-02 -4.87350983e-02 -3.95509259e-02
 -4.78700283e-02 -4.58125208e-02 -4.87424006e-02 -2.30466504e-02
 -4.80330257e-02 -6.99334754e-02 -6.10534847e-02 -8.56975318e-02
 -7.73150321e-02 -7.70966280e-02 -6.51226442e-02 -9.69224729e-02
 -8.18730934e-02 -9.11960286e-02 -6.61720240e-02 -6.27638594e-02
 -3.80812744e-02 -3.31903189e-02 -8.22717049e-04 -4.03012060e-02
 -1.40070372e-01 -1.06118764e-01 -1.31056543e-01 -1.12293768e-01
 -9.60868362e-02 -1.12233034e-01 -9.48900422e-02 -7.74400127e-02
 -6.89314799e-02 -6.10711002e-02 -6.96473343e-02 -3.39837129e-02
 -2.27648128e-02 -7.33717830e-03 -1.20065212e-02 -1.61435531e-02
 -7.74481957e-03 -2.85727187e-02 -8.11864797e-02 -8.34839960e-02
 -1.22552485e-01 -8.58817535e-02 -1.05663691e-01 -1.14889687e-01
 -1.28255249e-01 -1.50878375e-01 -1.55578571e-01 -1.78904080e-01
 -2.12440800e-01 -2.34812284e-01 -2.55551506e-01 -2.62168929e-01
 -2.68109339e-01 -3.02547679e-01 -3.12351894e-01 -3.04256830e-01
 -3.04186531e-01 -2.95434768e-01 -2.98047963e-01 -2.91711974e-01
 -3.09690771e-01 -3.14130716e-01 -3.11139490e-01 -3.27062622e-01
 -3.22641319e-01 -3.08502122e-01 -2.81236026e-01 -2.59837683e-01
 -1.78300043e-01 -1.57849778e-01 -1.50068419e-01 -1.25352309e-01
 -1.19670181e-01 -1.04659762e-01 -4.99843790e-02 -6.77326578e-02
 -4.55760214e-02 -2.92175131e-02 -5.46908651e-03 -4.10830019e-03
 -1.55584716e-02  1.31838773e-02  2.31551679e-02  1.14596734e-01
  1.04778612e-01  4.47445798e-02  7.26534412e-02  4.57074602e-02
  2.31826551e-02  2.77457719e-02  4.00849806e-02  1.77690885e-02
 -2.32146278e-02 -5.59400660e-02 -3.45992404e-02 -4.62900460e-03
 -1.81107079e-02 -3.75185559e-02 -1.06893743e-02 -2.35991527e-02
 -4.86842764e-02 -5.54642793e-02 -1.82045609e-02 -3.64479260e-02
 -1.19221349e-01 -1.12762291e-01 -6.58741927e-02 -2.60030604e-02
  6.64220768e-02  3.99656612e-02  7.69040969e-02  1.04104235e-01
  7.70857685e-02  1.09707875e-01  1.23869405e-01  1.15047299e-01
  6.21440021e-02  6.23835634e-02  2.84248329e-02 -6.72308912e-03
  5.02508465e-03 -9.65412166e-03 -3.93348858e-02 -6.66809476e-02
 -9.14337342e-03  2.55431988e-02  1.10822255e-02  1.89840746e-02
 -1.38615222e-02 -5.14469730e-02 -9.69451124e-03 -2.52472448e-02
  1.01316744e-02  6.80380340e-02  1.59918474e-01  1.76437503e-01
  2.26982729e-01  2.51606161e-01  3.10292929e-01  3.11439731e-01
  3.08098795e-01  3.69831528e-01  3.51635387e-01  2.80310015e-01
  2.91142690e-01  3.21243805e-01  3.43771195e-01  3.45370271e-01
  3.12073481e-01  2.59959570e-01  1.96335721e-01  1.73544461e-01
  3.00375995e-01  3.80086123e-01  3.39466026e-01  3.26210024e-01
  2.97551095e-01  2.79297997e-01  2.03094390e-01  1.17764898e-01
 -9.22151561e-02 -7.38606923e-02 -1.24162401e-01 -1.06553700e-01
 -6.79306270e-02 -1.69799268e-02 -5.52090056e-02  3.26222620e-02
  3.74057981e-03 -8.84471642e-02 -2.20080013e-01 -2.71574280e-01
 -2.17832029e-01 -1.13634553e-01 -7.21358575e-02 -4.30122090e-02
 -1.07873690e-01 -2.54623707e-01]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</si>
  <si>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</si>
  <si>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[ 8.93733633  8.94297468  8.94843992  8.9537244   8.95882074  8.96372177
  8.96842061  8.97291064  8.97718555  8.98123932  8.98506628  8.98866109
  8.99201878  8.99513476  8.99800481  9.00062513  9.00299234  9.0051035
  9.00695609  9.00854809  9.0098779   9.01094445  9.01174714  9.01228588
  9.01256109  9.01257371  9.01232522  9.01181761  9.01105344  9.0100358
  9.00876833  9.00725523  9.00550125  9.00351168  9.0012924   8.9988498
  8.99619084  8.99332302  8.99025439  8.98699352  8.98354949  8.97993192
  8.97615092  8.9722171   8.96814152  8.96393573  8.95961171  8.95518187
  8.95065902  8.94605638  8.94138751  8.93666631  8.93190701  8.92712412
  8.9223324   8.91754687  8.91278272  8.90805532  8.90338019  8.89877294
  8.89424924  8.88982479  8.88551531  8.88133644  8.87730376  8.87343272
  8.86973858  8.86623643  8.86294108  8.85986709  8.85702863  8.85443953
  8.85211321  8.85006258  8.84830008  8.84683759  8.8456864   8.84485715
  8.84435983  8.84420368  8.84439721  8.84494812  8.84586327  8.84714866
  8.84880937  8.85084955  8.85327238  8.85608002  8.85927362  8.86285327
  8.86681797  8.87116564  8.87589306  8.88099589  8.88646866  8.89230472
  8.89849627  8.90503436  8.91190888  8.91910855  8.92662096  8.93443255
  8.94252867  8.95089356  8.95951038  8.96836126  8.97742734  8.98668876
  8.99612475  9.00571366  9.01543301  9.02525954  9.03516929  9.04513765
  9.05513941  9.06514887  9.07513989  9.085086    9.09496043  9.10473625
  9.11438644  9.123884    9.13320202  9.1423138   9.15119294  9.15981346
  9.16814991  9.17617745  9.18387198  9.19121026  9.19817     9.20472997
  9.21087013  9.2165717   9.22181733  9.22659113  9.23087883  9.23466784
  9.23794739  9.24070857  9.24294444  9.24465011  9.24582284  9.24646204
  9.2465694   9.24614892  9.24520693  9.24375216  9.24179575  9.23935125
  9.23643468  9.23306445  9.22926141  9.22504877  9.2204521   9.21549924
  9.21022026  9.20464736  9.19881481  9.19275879  9.18651732  9.1801301
  9.17363836  9.16708473  9.16051301  9.15396805  9.1474955   9.1411416
  9.13495301  9.12897651  9.1232588   9.11784625  9.1127846   9.10811873
  9.1038924   9.10014793  9.09692594  9.0942651   9.0922018   9.09076991
  9.09000047  9.08992148  9.09055758  9.09192983  9.09405545  9.09694763
  9.10061528  9.10506288  9.11029026  9.11629251  9.12305982  9.13057737
  9.13882532  9.14777871  9.15740752  9.16767665  9.17854601  9.18997062
  9.20190079  9.21428224  9.2270564   9.24016062  9.25352852  9.26709031
  9.28077323  9.29450192  9.30819897  9.32178536  9.33518107  9.34830561
  9.36107869  9.3734208   9.38525393  9.3965022   9.40709261  9.41695573
  9.42602639  9.43424442  9.44155535  9.44791108  9.45327054  9.45760034
  9.46087538  9.46307934  9.46420521  9.46425575  9.46324379  9.46119253
  9.45813576  9.45411792  9.44919412  9.44343003  9.43690162  9.42969483
  9.42190514  9.41363691  9.40500268  9.39612231  9.38712201  9.37813321
  9.36929134  9.36073448  9.35260189  9.34503249  9.33816317  9.33212716
  9.3270522   9.32305876  9.32025824  9.31875119  9.31862548  9.31995464
  9.32279622  9.3271903   9.3331581   9.34070084  9.34979874  9.3604103
  9.37247185  9.38589735  9.4005786   9.4163857   9.43316795  9.45075511
  9.46895902  9.4875757   9.50638775  9.5251672   9.54367875  9.56168329
  9.57894177  9.59521936  9.61028981  9.62393995  9.63597427  9.64621954
  9.6545293   9.66078815  9.6649158   9.66687062  9.66665278  9.66430665
  9.65992253  9.65363743  9.64563497  9.63614418  9.62543717  9.6138256
  9.60165597  9.58930364  9.57716566  9.56565244  9.55517841  9.54615175
  9.53896341  9.53397564  9.53151031  9.53183734  9.53516357  9.54162247
  9.55126513  9.56405294  9.57985236  9.59843226  9.61946417  9.64252584
  9.66710826  9.69262654  9.71843444  9.74384275  9.76814101  9.79062243
  9.81061123  9.8274916   9.84073738  9.8499412   9.85484162  9.85534698
  9.85155414  9.84376066  9.83246875  9.81837973  9.80237772  9.78550191
  9.76890721  9.75381368  9.7414458   9.73296388  9.72939021  9.73153405
  9.73991997  9.75472509  9.77573091  9.80229596  9.83335478  9.86744814
  9.90278794  9.93735779  9.96904775  9.99581795 10.01588202 10.02789711
 10.03114334 10.02567243 10.01240328  9.99314262  9.97051189  9.94776758
  9.92851268  9.91631049  9.91422871  9.92436052  9.94738645  9.98225484
 10.02606316 10.07421486 10.12090074 10.15990848 10.18569886 10.19460787
 10.18595323 10.16276103 10.13181121 10.10275922 10.08625053 10.09121219
 10.12185369 10.17525819 10.24065513 10.30135071 10.33967432 10.34411136
 10.31623755 10.27376157 10.24597193 10.26033945 10.32438669 10.41355158
 10.47876618 10.47968936 10.42727599 10.39351838 10.45022799 10.5690605
 10.6184317  10.553288   10.55635545 10.7082422  10.70942339 10.69215629
 10.85587185 10.81496607 10.90541366]</t>
  </si>
  <si>
    <t>[ 7.36373339e-02  6.20859177e-02  1.37217192e-01  1.29578959e-01
  1.14987875e-01  1.33342179e-01  1.30184367e-01  9.88852328e-02
  8.90121969e-02  9.51003546e-02  8.38114450e-02  4.81012649e-02
  4.93625050e-02  3.70172235e-02  6.11440113e-02  9.42841131e-02
  1.41057556e-01  1.34452742e-01  1.53037184e-01  1.34640145e-01
  1.37828802e-01  1.31584341e-01  1.25325679e-01  1.12601486e-01
  1.58354624e-01  1.70375088e-01  1.77398419e-01  1.84942886e-01
  2.10886776e-01  1.85861911e-01  2.22181826e-01  2.35170331e-01
  2.26050552e-01  2.37563130e-01  1.97928867e-01  2.04912346e-01
  1.82673582e-01  2.31117089e-01  1.82735736e-01  1.83407346e-01
  1.94932904e-01  1.96146313e-01  2.26612377e-01  2.02514212e-01
  1.74102553e-01  1.20900656e-01  1.21131711e-01  1.12725333e-01
  1.08801338e-01  1.09085738e-01  1.49005351e-01  1.44451784e-01
  1.45501341e-01  1.86569076e-01  1.96171796e-01  1.77377500e-01
  8.78381219e-02  6.95512233e-02  7.24686682e-02  7.72909116e-02
 -3.82915561e-01 -2.65804896e-01 -3.29030984e-01 -2.88606385e-01
 -3.57218762e-01 -3.12102187e-01 -3.05959846e-01 -1.35353370e-01
 -1.30833578e-01 -1.29974065e-01 -1.86212631e-01 -8.78402997e-02
 -3.70692612e-02 -4.30301921e-02 -3.59864823e-02 -7.19373705e-02
 -1.06599419e-01 -1.58420388e-01 -7.56546161e-02 -7.41303634e-02
 -4.85460910e-02 -2.12082426e-02 -3.10296766e-02 -1.25892597e-02
 -2.54368313e-02  4.09070029e-02  2.52827937e-02  4.42097768e-02
  3.66421766e-02 -2.85901179e-02 -3.34889338e-02 -2.16385049e-02
 -4.46138286e-02 -5.00980144e-02 -8.52837165e-02 -2.20906614e-02
 -3.11837367e-02 -1.52209285e-02 -3.15424337e-02 -8.24499965e-02
 -9.02000465e-02 -6.41618295e-02 -2.92846019e-02 -2.14714016e-02
 -2.75704817e-02 -2.20037313e-02 -1.61124503e-02 -2.39052063e-02
  8.65002099e-02  6.05893219e-02  7.44068836e-02  7.84524769e-02
  5.83528126e-02  5.00897302e-02  5.01815375e-02  6.92562031e-02
  1.30340544e-01  1.09395894e-01  7.39219672e-02 -2.71926049e-02
 -5.46601585e-02 -4.08683226e-02  1.33526619e-03  4.10377998e-02
 -1.03958802e-02 -1.37968398e-02  8.71012768e-03  6.43968386e-03
 -1.00167085e-03 -2.97470076e-02 -8.41465278e-02 -7.96667941e-02
 -8.29024060e-02 -1.35159830e-01 -1.27231912e-01 -1.40108776e-01
 -1.05985503e-01 -7.29138053e-02 -8.53289323e-02 -6.07847183e-02
 -8.80048794e-02 -1.77212395e-02 -8.36434380e-02 -7.10529453e-02
 -5.63667711e-02 -6.98273641e-02 -7.01124968e-02 -5.78220574e-02
 -5.45715820e-02 -4.96524408e-02 -3.91699505e-02 -9.29554433e-02
 -7.22328176e-02 -6.86074736e-02 -7.33936440e-02 -6.16549198e-02
 -4.71785976e-02 -4.76808787e-02 -4.90909678e-02 -5.62782646e-02
 -4.52761617e-02 -4.19701822e-02  9.41951246e-04  5.51828319e-03
 -2.12809259e-02 -1.99890461e-02 -2.45755329e-02 -3.11310157e-02
 -1.41455109e-02 -3.01231453e-03 -3.06272673e-03  1.21866128e-02
  5.81433868e-03  6.51478896e-03  1.57010734e-02  1.30141812e-02
  4.89265297e-02  3.83598966e-02  5.92727827e-02  4.46279055e-02
  4.54878545e-02  4.14131991e-02  4.46820161e-02  3.97584134e-02
  3.75894757e-02  2.92322362e-02  1.89496439e-02  1.65984652e-02
  1.22063922e-02  9.12347264e-03  3.48377854e-06  1.52125027e-02
  2.28880222e-02  1.97660778e-02  5.51546118e-03  9.84226960e-03
  2.22658104e-02  1.14849861e-01  9.57930321e-02  1.00460285e-01
  8.86537339e-02  9.44719367e-02  1.18896074e-01  4.34224232e-02
  4.70255627e-02  2.96931216e-02  6.31561139e-02  5.23538657e-02
  2.37062560e-02  2.36471794e-02  4.18970951e-03  9.03179840e-03
 -4.29624377e-02 -3.90414077e-02 -3.25829664e-02 -4.37424435e-02
 -4.46193690e-02 -5.05556532e-02 -2.79148233e-02 -5.59799639e-02
 -8.09573118e-02 -7.51257924e-02 -1.02762690e-01 -9.72898247e-02
 -9.98700886e-02 -9.05561682e-02 -1.24850207e-01 -1.12102614e-01
 -1.23509320e-01 -1.00326765e-01 -9.84950116e-02 -7.51029859e-02
 -7.11981290e-02 -3.94960597e-02 -7.93061984e-02 -1.79062872e-01
 -1.44747679e-01 -1.68967356e-01 -1.49132269e-01 -1.31503004e-01
 -1.45885042e-01 -1.26448344e-01 -1.06591461e-01 -9.53834197e-02
 -8.45553933e-02 -8.99242509e-02 -5.08456341e-02 -3.60396809e-02
 -1.68916352e-02 -1.77486727e-02 -1.80252981e-02 -5.76368690e-03
 -2.27731564e-02 -7.16605451e-02 -7.03714034e-02 -1.06039972e-01
 -6.62017362e-02 -8.30921890e-02 -8.97435047e-02 -1.00888425e-01
 -1.21677899e-01 -1.24959415e-01 -1.47303569e-01 -1.80312400e-01
 -2.02618859e-01 -2.23758154e-01 -2.31235482e-01 -2.38482660e-01
 -2.74653876e-01 -2.86588598e-01 -2.80985691e-01 -2.83726091e-01
 -2.78053866e-01 -2.83959853e-01 -2.81069309e-01 -3.02581607e-01
 -3.10575692e-01 -3.11090303e-01 -3.30401914e-01 -3.29184055e-01
 -3.17998522e-01 -2.93376058e-01 -2.74257109e-01 -1.94587955e-01
 -1.75557509e-01 -1.68719689e-01 -1.44454389e-01 -1.38725843e-01
 -1.23179708e-01 -6.74998231e-02 -8.38076922e-02 -5.98193704e-02
 -4.12932664e-02 -1.51059981e-02 -1.11072486e-02 -1.97977062e-02
  1.17460371e-02  2.44804495e-02  1.18570033e-01  1.11214207e-01
  5.33954053e-02  8.32232633e-02  5.78656422e-02  3.65810546e-02
  4.20371555e-02  5.49421939e-02  3.29040846e-02 -8.03290976e-03
 -4.08700592e-02 -1.97144664e-02  1.00897504e-02 -3.44367449e-03
 -2.26978511e-02  4.57054418e-03 -7.55253775e-03 -3.14669151e-02
 -3.66875227e-02  2.48738500e-03 -1.35591083e-02 -9.39708765e-02
 -8.51437645e-02 -3.60764544e-02  5.56126477e-03  9.91002302e-02
  7.28643937e-02  1.08908745e-01  1.33919936e-01  1.03302388e-01
  1.30888668e-01  1.38661475e-01  1.22309596e-01  6.10860229e-02
  5.27052418e-02  1.04455468e-02 -3.19606262e-02 -2.56415316e-02
 -4.31277870e-02 -7.22657713e-02 -9.51395736e-02 -2.88581775e-02
  1.88601787e-02  2.13327728e-02  4.92273447e-02  3.81166293e-02
  2.22477063e-02  8.35849280e-02  8.31762211e-02  1.26978445e-01
  1.84619360e-01  2.66210739e-01  2.62041523e-01  2.82367761e-01
  2.69540004e-01  2.87296797e-01  2.49047279e-01  2.13655534e-01
  2.56559668e-01  2.37727097e-01  1.86914254e-01  2.39285257e-01
  3.27961723e-01  4.18024849e-01  4.84567559e-01  5.00219022e-01
  4.68427226e-01  3.87951671e-01  3.09993690e-01  3.51928907e-01
  3.35453581e-01  2.12591499e-01  1.56536047e-01  1.41348138e-01
  1.92387334e-01  2.19449788e-01  2.32660207e-01  7.57645603e-02
  8.00507331e-02 -3.79487985e-02 -9.62725552e-02 -9.48134606e-02
 -3.61337061e-02 -7.02504414e-02 -3.19397969e-02 -1.25682234e-01
 -1.76419987e-01 -1.45565715e-01 -1.35945624e-01 -2.30664437e-01
 -1.78071724e-01 -1.75483303e-01 -3.06740006e-01 -2.36851487e-01
 -3.36575666e-01]</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</si>
  <si>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</si>
  <si>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[ 8.93111689  8.93643204  8.94160564  8.94662982  8.9514969   8.95619941
  8.9607301   8.965082    8.96924836  8.97322275  8.97699901  8.98057132
  8.98393419  8.98708248  8.99001141  8.9927166   8.99519406  8.99744024
  8.99945199  9.00122661  9.0027619   9.00405607  9.00510787  9.00591652
  9.00648174  9.00680379  9.00688345  9.00672203  9.00632137  9.00568388
  9.00481251  9.00371077  9.00238274  9.00083303  8.99906683  8.99708991
  8.99490857  8.99252966  8.9899606   8.98720934  8.98428436  8.98119467
  8.9779498   8.97455977  8.97103509  8.96738675  8.96362616  8.95976522
  8.9558162   8.95179179  8.94770502  8.94356931  8.93939836  8.93520618
  8.93100702  8.92681541  8.92264601  8.91851371  8.9144335   8.91042045
  8.90648971  8.90265646  8.89893583  8.8953429   8.89189266  8.88859994
  8.8854794   8.88254544  8.87981223  8.87729358  8.87500295  8.8729534
  8.87115754  8.86962746  8.86837473  8.86741032  8.86674458  8.86638717
  8.86634704  8.8666324   8.86725065  8.86820833  8.86951116  8.87116389
  8.87317037  8.87553346  8.87825501  8.88133584  8.88477571  8.88857331
  8.8927262   8.89723085  8.90208259  8.90727561  8.91280294  8.91865647
  8.92482694  8.93130393  8.93807588  8.94513012  8.95245286  8.96002921
  8.96784323  8.97587794  8.98411535  8.99253653  9.0011216   9.00984983
  9.01869967  9.0276488   9.0366742   9.04575223  9.05485867  9.06396882
  9.07305755  9.08209943  9.09106877  9.09993974  9.10868644  9.11728301
  9.12570375  9.13392318  9.14191618  9.14965806  9.15712471  9.1642927
  9.17113935  9.17764291  9.18378259  9.18953875  9.19489295  9.19982808
  9.20432849  9.20838002  9.21197019  9.21508824  9.21772522  9.2198741
  9.22152985  9.2226895   9.2233522   9.22351933  9.22319448  9.22238355
  9.22109476  9.2193387   9.2171283   9.21447887  9.2114081   9.207936
  9.20408492  9.19987945  9.19534644  9.19051483  9.18541568  9.18008198
  9.17454859  9.16885211  9.16303073  9.1571241   9.15117316  9.14521994
  9.1393074   9.13347923  9.12777963  9.12225307  9.11694408  9.11189702
  9.10715579  9.1027636   9.09876269  9.0951941   9.09209735  9.0895102
  9.08746835  9.08600521  9.08515159  9.08493545  9.08538166  9.08651174
  9.08834361  9.09089141  9.09416523  9.09817099  9.1029102   9.10837987
  9.11457236  9.12147527  9.12907139  9.13733864  9.14625008  9.15577391
  9.16587357  9.17650777  9.18763068  9.1991921   9.21113761  9.2234089
  9.23594401  9.24867767  9.26154168  9.27446532  9.28737579  9.30019868
  9.31285853  9.32527934  9.33738515  9.34910069  9.36035195  9.37106687
  9.38117597  9.39061304  9.39931583  9.40722665  9.41429313  9.42046879
  9.4257137   9.42999508  9.43328786  9.43557519  9.43684891  9.43710995
  9.43636872  9.4346453   9.43196971  9.42838194  9.42393201  9.41867984
  9.41269509  9.40605678  9.39885296  9.39118009  9.38314241  9.37485119
  9.36642377  9.35798262  9.34965417  9.34156761  9.33385354  9.32664257
  9.32006382  9.31424339  9.3093027   9.30535687  9.30251308  9.3008689
  9.30051065  9.30151184  9.30393167  9.30781361  9.31318414  9.32005161
  9.32840529  9.33821469  9.34942897  9.36197677  9.3757662   9.39068519
  9.40660215  9.42336696  9.44081229  9.45875532  9.4769997   9.49533804
  9.51355452  9.53142796  9.54873515  9.56525439  9.58076927  9.59507267
  9.6079707   9.61928692  9.62886629  9.63657916  9.64232504  9.64603599
  9.64767977  9.64726238  9.64483013  9.64047098  9.63431515  9.62653489
  9.61734335  9.60699249  9.59576993  9.58399482  9.57201271  9.56018928
  9.54890325  9.53853834  9.52947447  9.5220784   9.51669384  9.51363145
  9.5131588   9.51549064  9.52077982  9.52910912  9.54048433  9.55482893
  9.57198077  9.59169092  9.61362511  9.6373679   9.66242983  9.68825759
  9.71424729  9.73976056  9.76414351  9.78674796  9.80695458  9.82419721
  9.83798768  9.8479401   9.85379362  9.85543265  9.8529031   9.84642375
  9.83639136  9.82337853  9.80812355  9.79151148  9.77454618  9.7583135
  9.74393626  9.73252197  9.7251054   9.72258798  9.72567734  9.73483022
  9.75020286  9.77161289  9.79851706  9.83000872  9.86483836  9.90145972
  9.93810247  9.97287054 10.0038635  10.02931534 10.04774301 10.0580941
 10.05988114 10.05328828 10.03923536 10.01938525  9.99608255  9.97221596
  9.95100316  9.93570503  9.92928625  9.93404987  9.95128418  9.98096872
 10.02159128 10.07012666 10.12221905 10.17259094 10.21567239 10.24640632
 10.26114047 10.25847277 10.23988147 10.20995761 10.17607757 10.1474194
 10.13334384 10.1413245  10.17480008 10.231491   10.30281161 10.37493947
 10.43180748 10.45973567 10.4526781  10.41631851 10.36884959 10.33665383
 10.34464366 10.40371836 10.50090406 10.59949939 10.65446174 10.64046008
 10.57783706 10.53258279 10.57354671 10.70367025 10.82909653 10.83669846
 10.74902702 10.75357098]</t>
  </si>
  <si>
    <t>[ 0.07394371  0.14922506  0.14169771  0.12717879  0.14556705  0.14240557
  0.11106577  0.10111575  0.10709131  0.09565497  0.05976334  0.06080996
  0.04821779  0.07206634  0.10489784  0.1513333   0.14436218  0.16255304
  0.14373624  0.14648009  0.1397669   0.13301675  0.1197795   0.1649992
  0.17646706  0.18291984  0.18987704  0.21521819  0.18957634  0.22526628
  0.23761305  0.22784103  0.23869208  0.19838824  0.20469531  0.18177451
  0.22953154  0.18046047  0.18044026  0.19127306  0.19179388  0.22156863
  0.1967815   0.1676843   0.11380129  0.11335667  0.10428103  0.09969514
  0.09932592  0.13860108  0.13341307  0.13383904  0.17429484  0.18329802
  0.16391734  0.07380543  0.05496053  0.05733515  0.06163035 -0.39908677
 -0.28246982 -0.34617213 -0.30620577 -0.3752579  -0.33056213 -0.32482121
 -0.15459634 -0.15043794 -0.14991921 -0.20647758 -0.10840371 -0.05790946
 -0.06412516 -0.05731387 -0.09347452 -0.12832335 -0.18030781 -0.09768195
 -0.09627372 -0.07078128 -0.04351077 -0.05337474 -0.03495176 -0.04779135
  0.01858618  0.00302171  0.02203478  0.01457996 -0.05051256 -0.05524427
 -0.04319906 -0.06595162 -0.07118471 -0.10609067 -0.04258888 -0.05134394
 -0.0350135  -0.05093748 -0.10141733 -0.10870921 -0.08218213 -0.04678514
 -0.03842108 -0.04393804 -0.03775782 -0.03122164 -0.03833805  0.07277513
  0.04760331  0.06219109  0.06703781  0.04776987  0.04036871  0.04135213
  0.06134752  0.12338101  0.10341312  0.06894266 -0.03114279 -0.05755673
 -0.04268807  0.0006141   0.04143542 -0.008861   -0.01110809  0.01256734
  0.01147778  0.0052274  -0.02231933 -0.07551527 -0.06982977 -0.07186036
 -0.12291661 -0.1137946  -0.12548784 -0.09019491 -0.05597118 -0.06725564
 -0.041606   -0.06774994  0.00357667 -0.06133993 -0.04778538 -0.03218091
 -0.0447732  -0.04424426 -0.03119819 -0.02725471 -0.02170929 -0.01067127
 -0.06397591 -0.04285086 -0.03890513 -0.04345638 -0.03157136 -0.01704032
 -0.01758211 -0.01912827 -0.02655021 -0.01588295 -0.01301325  0.02936038
  0.03329561  0.00575286  0.00619938  0.0006669  -0.0069335   0.00891047
  0.0188084   0.01743248  0.03127017  0.02340483  0.02253617  0.03008328
  0.02569376  0.05984726  0.04747341  0.06653914  0.05001615  0.04897659
  0.04299107  0.04434819  0.03752301  0.03347394  0.02326967  0.01118505
  0.00708898  0.00102138 -0.0036554  -0.01427534 -0.0004602   0.00593943
  0.00167123 -0.01358478 -0.01011176  0.00161972  0.09368287  0.07428492
  0.07879852  0.06703246  0.07309088  0.09795927  0.02313695  0.02760011
  0.01133651  0.04607574  0.03675407  0.00978663  0.01160084 -0.00579847
  0.00127663 -0.04832156 -0.04185504 -0.03271701 -0.04107985 -0.03906177
 -0.04202493 -0.01635456 -0.04135675 -0.06326197 -0.05437435 -0.07899726
 -0.07057921 -0.07031018 -0.05827012 -0.08998836 -0.07484209 -0.08405341
 -0.05890393 -0.05535767 -0.03052592 -0.0254766   0.00705636 -0.03225224
 -0.13184973 -0.09772762 -0.12249922 -0.10357787 -0.08722333 -0.10323627
 -0.08577769 -0.06823296 -0.05965363 -0.05174909 -0.06031017 -0.02466233
 -0.01349157  0.00185477 -0.00292916 -0.00721344  0.00100681 -0.02002854
 -0.07287554 -0.07542799 -0.1147681  -0.07837977 -0.09844809 -0.10795684
 -0.12159322 -0.14446626 -0.14938601 -0.17289093 -0.206557   -0.22899788
 -0.24973697 -0.2562757  -0.26205061 -0.29622951 -0.30567458 -0.29711659
 -0.29647743 -0.28705097 -0.28888619 -0.2816742  -0.2986871  -0.30208238
 -0.29798192 -0.3127485  -0.30714357 -0.29181672 -0.26338455 -0.24086946
 -0.15829388 -0.13691503 -0.12834543 -0.10301205 -0.09691296 -0.08171302
 -0.02709943 -0.04518037 -0.0236414  -0.00819325  0.01435192  0.01422471
  0.00101913  0.02776571  0.03553797  0.12462448  0.11235235  0.0498316
  0.07529543  0.04602707  0.0213882   0.02413343  0.0350382   0.01175475
 -0.02965366 -0.06219617 -0.04001523 -0.0085172  -0.01977582 -0.03628383
 -0.00592554 -0.01475525 -0.03531934 -0.03727855  0.00493127 -0.00842872
 -0.08660158 -0.07605354 -0.02582027  0.0164275   0.11005596  0.08345811
  0.11878617  0.14284376  0.11116087  0.1376909   0.14451819  0.12739935
  0.06560825  0.05682326  0.01422445 -0.02861456 -0.02303174 -0.04179957
 -0.07301045 -0.09896237 -0.03690373  0.00542686  0.00148687  0.02227659
  0.00390792 -0.0186373   0.03749219  0.03430286  0.07866348  0.14091608
  0.23151807  0.24056521  0.27744203  0.28287659  0.31826746  0.29414172
  0.26627912  0.30733375  0.27541652  0.20002217  0.21822073  0.26750863
  0.31964541  0.357906    0.36309677  0.34472015  0.30308629  0.28442798
  0.39384326  0.43478421  0.33914213  0.26471937  0.18264788  0.13368541
  0.06140388  0.01889647 -0.11657409 -0.01188109  0.00675319  0.0458398
  0.04023224 -0.01257608 -0.17763612 -0.18121119 -0.21108347 -0.19844837
 -0.17011477 -0.11217296 -0.09596894 -0.17231859 -0.31242354 -0.28756662
 -0.17091244 -0.18473299]</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</si>
  <si>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</si>
  <si>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[ 8.94202638  8.94736437  8.95252618  8.95750438  8.96229178  8.96688146
  8.97126676  8.97544135  8.97939919  8.98313457  8.98664215  8.98991694
  8.99295433  8.9957501   8.99830046  9.00060202  9.00265186  9.00444748
  9.00598687  9.00726849  9.0082913   9.00905473  9.00955876  9.00980387
  9.00979106  9.00952189  9.00899845  9.00822338  9.00719987  9.00593168
  9.0044231   9.00267902  9.00070485  8.9985066   8.99609081  8.99346458
  8.99063556  8.98761195  8.98440246  8.98101636  8.97746341  8.97375388
  8.96989853  8.9659086   8.96179578  8.95757222  8.95325046  8.94884347
  8.94436458  8.9398275   8.93524624  8.93063514  8.92600879  8.92138205
  8.91677     8.91218787  8.90765107  8.90317513  8.89877564  8.89446825
  8.89026861  8.88619233  8.88225496  8.87847193  8.87485853  8.87142982
  8.86820066  8.86518561  8.86239889  8.85985436  8.85756549  8.85554525
  8.85380614  8.85236009  8.85121846  8.85039196  8.84989065  8.84972384
  8.84990009  8.85042719  8.85131206  8.85256075  8.85417842  8.85616927
  8.85853651  8.86128238  8.86440805  8.86791365  8.87179821  8.87605966
  8.88069482  8.88569934  8.89106775  8.8967934   8.9028685   8.90928405
  8.91602994  8.92309485  8.93046635  8.93813084  8.94607363  8.95427892
  8.96272983  8.97140847  8.9802959   8.98937226  8.99861674  9.00800767
  9.01752256  9.02713813  9.03683045  9.0465749   9.05634633  9.06611909
  9.07586712  9.08556403  9.09518319  9.10469781  9.11408106  9.12330612
  9.13234634  9.14117529  9.14976687  9.15809548  9.16613603  9.17386412
  9.18125614  9.18828935  9.19494202  9.20119354  9.20702453  9.21241691
  9.21735407  9.22182093  9.22580406  9.22929175  9.23227417  9.23474336
  9.23669342  9.2381205   9.23902293  9.23940125  9.23925828  9.23859919
  9.23743148  9.23576509  9.23361234  9.23098801  9.2279093   9.22439581
  9.22046955  9.21615487  9.21147845  9.20646918  9.20115815  9.19557851
  9.18976539  9.18375578  9.17758841  9.1713036   9.16494307  9.15854984
  9.15216798  9.14584245  9.13961889  9.13354339  9.12766225  9.12202178
  9.11666801  9.11164643  9.10700177  9.10277768  9.0990165   9.09575893
  9.0930438   9.09090775  9.08938499  9.088507    9.08830225  9.08879598
  9.09000989  9.09196197  9.09466621  9.0981324   9.10236598  9.10736781
  9.11313404  9.11965601  9.12692011  9.13490772  9.14359518  9.15295379
  9.16294979  9.17354449  9.18469432  9.19635099  9.20846165  9.22096916
  9.23381227  9.24692602  9.26024199  9.27368875  9.28719228  9.30067642
  9.31406335  9.32727419  9.34022953  9.35285006  9.36505718  9.37677366
  9.38792434  9.39843679  9.40824202  9.41727522  9.42547639  9.43279111
  9.43917117  9.44457524  9.44896954  9.45232833  9.45463458  9.45588036
  9.45606732  9.45520704  9.45332131  9.45044231  9.44661276  9.44188587
  9.43632527  9.43000478  9.4230081   9.41542831  9.40736734  9.39893522
  9.3902493   9.38143323  9.37261593  9.36393036  9.35551221  9.34749847
  9.34002594  9.33322962  9.32724099  9.32218638  9.31818513  9.31534785
  9.31377466  9.31355344  9.31475815  9.31744724  9.32166216  9.32742603
  9.33474248  9.34359462  9.35394441  9.36573206  9.37887594  9.39327263
  9.40879743  9.42530514  9.44263124  9.46059347  9.47899378  9.49762065
  9.51625181  9.53465731  9.55260295  9.56985398  9.58617911  9.60135469
  9.61516909  9.62742714  9.6379546   9.64660252  9.6532515   9.65781557
  9.66024583  9.66053348  9.65871233  9.65486061  9.64910191  9.6416053
  9.63258436  9.6222952   9.61103335  9.59912946  9.58694383  9.57485979
  9.56327596  9.55259751  9.54322648  9.53555145  9.52993653  9.52671028
  9.52615443  9.52849309  9.53388255  9.54240222  9.554047    9.5687215
  9.58623666  9.60630882  9.628562    9.65253325  9.67768162  9.70340057
  9.72903406  9.75389589  9.77729224  9.79854673  9.81702738  9.83217473
  9.84352984  9.85076131  9.85368959  9.85230754  9.84679543  9.83752908
  9.82507977  9.81020467  9.79382695  9.77700508  9.76089141  9.74668062
  9.73554942  9.7285898   9.72673864  9.73070754  9.74091741  9.75744287
  9.77997176  9.8077854   9.83976436  9.87442392  9.90998181  9.9444588
  9.97580977 10.00208026 10.02157937 10.03305676 10.03586784 10.03010882
 10.01670165  9.99740963  9.97476692  9.95191124  9.93231779  9.91944434
  9.9163121   9.9250628   9.94654742  9.98001416 10.02296801 10.071269
 10.11951637 10.1617303  10.19228992 10.20702144 10.20426065 10.18565555
 10.15644744 10.12499551 10.10141396 10.09538185 10.113455   10.15650948
 10.218189   10.28528156 10.34066664 10.36874684 10.36213749 10.32711667
 10.28454654 10.26354022 10.2878545  10.3598091  10.45163642 10.51536599
 10.51435312 10.46069205 10.42281402 10.47224253 10.59396818 10.6680703
 10.61753512 10.57727129 10.70825982 10.80278183 10.7157965  10.87042204
 10.87592505]</t>
  </si>
  <si>
    <t>[ 1.43630723e-01  1.35938987e-01  1.21282429e-01  1.39559567e-01
  1.36313195e-01  1.04914417e-01  9.49309810e-02  1.00898323e-01
  8.94785354e-02  5.36277831e-02  5.47391357e-02  4.22350419e-02
  6.61944935e-02  9.91591457e-02  1.45749445e-01  1.38954221e-01
  1.57341422e-01  1.38740750e-01  1.41719830e-01  1.35260297e-01
  1.28781524e-01  1.15832636e-01  1.61356956e-01  1.73144934e-01
  1.79932575e-01  1.87238602e-01  2.12941762e-01  1.87674327e-01
  2.23750283e-01  2.36493885e-01  2.27128699e-01  2.38395799e-01
  1.98516411e-01  2.05255540e-01  1.82773607e-01  2.30975528e-01
  1.82354562e-01  1.82788912e-01  1.94079929e-01  1.95061873e-01
  2.25299891e-01  2.00977429e-01  1.72345541e-01  1.18927783e-01
  1.18947633e-01  1.10334982e-01  1.06209905e-01  1.06298655e-01
  1.46028279e-01  1.41290598e-01  1.42162113e-01  1.83058060e-01
  1.92495410e-01  1.73542315e-01  8.38508441e-02  6.54186781e-02
  6.81977874e-02  7.28887178e-02 -3.87441968e-01 -2.70448354e-01
 -3.33784279e-01 -2.93462267e-01 -3.62169956e-01 -3.17141405e-01
 -3.11079795e-01 -1.40546768e-01 -1.36093158e-01 -1.35292587e-01
 -1.91582889e-01 -9.32551287e-02 -4.25215442e-02 -4.85128654e-02
 -4.14925402e-02 -7.74598692e-02 -1.12131480e-01 -1.63955199e-01
 -8.11854348e-02 -7.96505152e-02 -5.40489702e-02 -2.66873112e-02
 -3.64784621e-02 -1.80013527e-02 -3.08058820e-02  3.55872884e-02
  2.00186579e-02  3.90074160e-02  3.15077463e-02 -3.36504970e-02
 -3.84691699e-02 -2.65325281e-02 -4.94155848e-02 -5.48014582e-02
 -8.98828050e-02 -2.65793472e-02 -3.55559619e-02 -1.94706185e-02
 -3.56634919e-02 -8.64362988e-02 -9.40454376e-02 -6.78601189e-02
 -3.28295611e-02 -2.48567629e-02 -3.07899368e-02 -2.50509327e-02
 -1.89810126e-02 -2.65887101e-02  8.40082137e-02  5.82953051e-02
  7.23173327e-02  7.65738830e-02  5.66916595e-02  4.86524804e-02
  4.89746166e-02  6.82859817e-02  1.29613318e-01  1.08917860e-01
  7.36992037e-02 -2.71541699e-02 -5.43547728e-02 -4.02904413e-02
  2.19094781e-03  4.21763120e-02 -8.96981860e-03 -1.20788596e-02
  1.07240059e-02  8.75300794e-03  1.61417259e-03 -2.68260900e-02
 -8.09185451e-02 -7.61303650e-02 -7.90568059e-02 -1.31005037e-01
 -1.22768655e-01 -1.35338579e-01 -1.00910733e-01 -6.75377153e-02
 -7.96557067e-02 -5.48195130e-02 -8.17538621e-02 -1.11916267e-02
 -7.68435289e-02 -6.39921528e-02 -4.90556485e-02 -6.22776283e-02
 -6.23370455e-02 -4.98349825e-02 -4.63881767e-02 -4.12892008e-02
 -3.06445688e-02 -8.42867980e-02 -6.34409526e-02 -5.97135716e-02
 -6.44199914e-02 -5.26248634e-02 -3.81164927e-02 -3.86120279e-02
 -4.00415514e-02 -4.72752614e-02 -3.63472603e-02 -3.31436830e-02
  9.63724341e-03  1.40531757e-02 -1.29358873e-02 -1.18634423e-02
 -1.66989278e-02 -2.35328042e-02 -6.85475883e-03  3.94240874e-03
  3.52806870e-03  1.83864318e-02  1.15971683e-02  1.18558415e-02
  2.05769788e-02  1.74031824e-02  5.28086782e-02  4.17172480e-02
  6.20895905e-02  4.68908117e-02  4.71860758e-02  4.25387061e-02
  4.52297051e-02  3.97262681e-02  3.69787174e-02  2.80474612e-02
  1.71989445e-02  1.42935349e-02  9.36261116e-03  5.75997251e-03
 -3.85680994e-03  1.08821527e-02  1.81181569e-02  1.45910063e-02
 -2.68045266e-05  3.97442967e-03  1.61174971e-02  1.08469496e-01
  8.92321668e-02  9.37733701e-02  8.18978614e-02  8.77065418e-02
  1.12182606e-01  3.68239827e-02  4.06065040e-02  2.35186264e-02
  5.72917335e-02  4.68650365e-02  1.86577892e-02  1.91027287e-02
  2.11219765e-04  5.67893869e-03 -4.56328519e-02 -4.09759990e-02
 -3.37323819e-02 -4.40619370e-02 -4.40693743e-02 -4.91023415e-02
 -2.55306390e-02 -5.26441323e-02 -7.66563107e-02 -6.98537820e-02
 -9.65218940e-02 -9.00908529e-02 -9.17321999e-02 -8.15074596e-02
 -1.14927728e-01 -1.01352396e-01 -1.11986321e-01 -8.80947128e-02
 -8.56261552e-02 -6.16777399e-02 -5.73046146e-02 -2.52295369e-02
 -6.47683903e-02 -1.64361182e-01 -1.29994299e-01 -1.54278279e-01
 -1.34626193e-01 -1.17300154e-01 -1.32105906e-01 -1.13212335e-01
 -9.40155144e-02 -8.35805493e-02 -7.36332095e-02 -7.99834643e-02
 -4.19785617e-02 -2.83287749e-02 -1.04080561e-02 -1.25509285e-02
 -1.41579740e-02 -3.25628930e-03 -2.16390953e-02 -7.18962802e-02
 -7.19557776e-02 -1.08933755e-01 -7.03474019e-02 -8.84139443e-02
 -9.61475902e-02 -1.08263701e-01 -1.29896729e-01 -1.33878851e-01
 -1.56766854e-01 -1.90150763e-01 -2.12653620e-01 -2.33803106e-01
 -2.41099547e-01 -2.47972770e-01 -2.83578073e-01 -2.94759293e-01
 -2.88223036e-01 -2.89861420e-01 -2.82933140e-01 -2.87447042e-01
 -2.83049634e-01 -3.02964586e-01 -3.09297890e-01 -3.08117724e-01
 -3.25731950e-01 -3.22846915e-01 -3.10058073e-01 -2.83930009e-01
 -2.63436488e-01 -1.82555823e-01 -1.62506892e-01 -1.54870704e-01
 -1.30050574e-01 -1.24029711e-01 -1.08467573e-01 -5.30559709e-02
 -6.99179895e-02 -4.67644333e-02 -2.93413360e-02 -4.50569039e-03
 -2.08037079e-03 -1.25323476e-02  1.71019169e-02  2.78247041e-02
  1.19851052e-01  1.10434449e-01  5.06135348e-02  7.85546949e-02
  5.14813426e-02  2.87044901e-02  3.29393287e-02  4.49347760e-02
  2.23307238e-02 -1.88069476e-02 -5.14696736e-02 -2.97676055e-02
  9.38517666e-04 -1.13679681e-02 -2.91140036e-02 -1.12584379e-04
 -1.03449973e-02 -3.22870225e-02 -3.55354917e-02  5.52682369e-03
 -8.80039458e-03 -8.77392982e-02 -7.77547850e-02 -2.79013921e-02
  1.41120371e-02  1.07597058e-01  8.08801938e-02  1.16041805e-01
  1.39816320e-01  1.07676468e-01  1.33540243e-01  1.39487989e-01
  1.21312157e-01  5.83682456e-02  4.84643946e-02  4.95610850e-03
 -3.83702078e-02 -3.26173056e-02 -5.03216617e-02 -7.93667810e-02
 -1.01901594e-01 -3.51204883e-02  1.31628249e-02  1.61731167e-02
  4.45028400e-02  3.36802445e-02  1.79493349e-02  7.93179208e-02
  7.89211946e-02  1.22834779e-01  1.80814248e-01  2.63076891e-01
  2.59958140e-01  2.81665484e-01  2.70379041e-01  2.89537485e-01
  2.52142427e-01  2.16601391e-01  2.57944031e-01  2.35905281e-01
  1.80323195e-01  2.26871681e-01  3.09654302e-01  3.95130324e-01
  4.59931326e-01  4.77982731e-01  4.53263798e-01  3.83782006e-01
  3.18392380e-01  3.70677623e-01  3.57919712e-01  2.28660656e-01
  1.55543730e-01  1.16712655e-01  1.46487390e-01  1.66094694e-01
  1.94085599e-01  7.25637911e-02  1.16582925e-01  1.57936827e-02
 -6.91427943e-02 -1.30490091e-01 -1.23210836e-01 -1.37424114e-01
 -4.52582153e-03 -2.88642662e-02 -1.51956471e-01 -2.60348016e-01
 -1.97125290e-01 -9.96935282e-02 -1.76908157e-01 -2.86108840e-01
 -1.66664661e-01 -2.92307457e-01 -3.07087057e-01]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</si>
  <si>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</si>
  <si>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[ 8.92533569  8.93053147  8.93557464  8.94045744  8.94517235  8.94971206
  8.95406954  8.95823804  8.96221111  8.96598261  8.96954674  8.97289806
  8.97603147  8.9789423   8.98162626  8.98407947  8.98629852  8.98828041
  8.99002264  8.99152317  8.99278046  8.99379347  8.99456168  8.99508508
  8.99536423  8.9954002   8.99519463  8.99474972  8.99406822  8.99315347
  8.99200936  8.99064036  8.98905153  8.98724848  8.9852374   8.98302505
  8.98061875  8.97802638  8.97525634  8.97231762  8.96921969  8.96597256
  8.96258673  8.95907318  8.95544338  8.95170921  8.94788301  8.94397752
  8.94000585  8.93598147  8.93191818  8.92783009  8.92373156  8.91963722
  8.91556187  8.91152051  8.90752827  8.90360037  8.89975211  8.8959988
  8.89235573  8.88883815  8.88546118  8.88223981  8.87918887  8.8763229
  8.87365622  8.87120279  8.86897622  8.8669897   8.86525596  8.86378724
  8.86259521  8.86169094  8.8610849   8.86078682  8.86080575  8.86114996
  8.86182689  8.86284316  8.86420448  8.86591567  8.86798055  8.87040199
  8.87318181  8.87632082  8.87981872  8.88367415  8.88788461  8.89244648
  8.897355    8.90260426  8.90818718  8.91409553  8.92031991  8.92684978
  8.93367343  8.94077803  8.94814965  8.95577325  8.96363271  8.97171091
  8.9799897   8.98844999  8.99707176  9.00583414  9.01471544  9.02369321
  9.03274433  9.04184503  9.05097103  9.06009754  9.06919939  9.07825111
  9.08722699  9.09610121  9.10484791  9.11344129  9.12185571  9.13006581
  9.13804659  9.14577356  9.15322279  9.16037105  9.16719595  9.17367599
  9.17979072  9.18552082  9.19084823  9.19575624  9.20022961  9.20425465
  9.20781934  9.2109134   9.21352843  9.21565791  9.21729737  9.21844438
  9.21909868  9.21926221  9.21893913  9.21813593  9.2168614   9.21512668
  9.21294525  9.21033295  9.20730798  9.20389082  9.20010427  9.19597335
  9.19152526  9.18678928  9.18179674  9.17658085  9.17117665  9.16562083
  9.15995164  9.15420868  9.14843278  9.14266581  9.13695049  9.13133015
  9.1258486   9.1205498   9.11547774  9.11067609  9.10618803  9.10205598
  9.09832128  9.09502403  9.09220271  9.08989401  9.08813249  9.08695037
  9.08637721  9.08643972  9.08716146  9.08856264  9.09065986  9.09346592
  9.09698962  9.10123558  9.10620408  9.11189091  9.11828731  9.1253798
  9.13315018  9.14157551  9.15062807  9.1602754   9.17048041  9.18120145
  9.19239247  9.20400317  9.21597928  9.22826273  9.24079203  9.25350255
  9.26632692  9.27919541  9.29203642  9.30477689  9.3173429   9.32966013
  9.34165448  9.35325264  9.36438271  9.37497482  9.38496176  9.39427969
  9.40286868  9.41067346  9.417644    9.42373611  9.42891211  9.43314132
  9.43640062  9.43867494  9.43995771  9.4402512   9.43956684  9.43792549
  9.43535759  9.43190322  9.4276121   9.42254348  9.41676593  9.41035701
  9.40340288  9.39599771  9.3882431   9.38024725  9.37212417  9.36399263
  9.35597511  9.34819665  9.34078354  9.33386196  9.32755661  9.32198918
  9.31727683  9.31353067  9.31085414  9.30934148  9.30907618  9.31012951
  9.31255909  9.31640756  9.32170142  9.32844995  9.33664428  9.34625679
  9.35724055  9.36952911  9.38303654  9.39765771  9.41326888  9.42972862
  9.44687905  9.46454733  9.48254758  9.50068305  9.51874859  9.53653346
  9.55382438  9.5704088   9.5860784   9.60063273  9.61388296  9.62565566
  9.63579659  9.64417438  9.65068408  9.65525038  9.6578306   9.65841723
  9.65703995  9.65376711  9.64870649  9.64200539  9.63384988  9.62446321
  9.61410326  9.60305918  9.59164698  9.58020429  9.56908415  9.55864807
  9.54925827  9.54126938  9.53501963  9.53082177  9.5289539   9.52965042
  9.53309343  9.53940476  9.54863896  9.56077757  9.57572493  9.59330577
  9.61326493  9.63526945  9.65891302  9.68372326  9.7091715   9.73468538
  9.75966391  9.78349488  9.8055743   9.82532731  9.84223008  9.85583195
  9.86577708  9.87182461  9.87386646  9.87194172  9.86624663  9.85713914
  9.84513726  9.83091037  9.81526304  9.79911107  9.78344987  9.76931565
  9.75774039  9.74970191  9.74607109  9.74755844  9.75466305  9.76762693
  9.78639823  9.81060688  9.83955585  9.87223115  9.90733269  9.94332743
  9.97852461 10.01117166 10.03956717 10.0621856  10.07780619 10.08563684
 10.08542203 10.07752303 10.06295844 10.04339427 10.02107491  9.99869034
  9.97918004  9.96548107  9.96023544  9.9654801   9.98235086 10.01083776
 10.04963262 10.09610841 10.1464628  10.19604434 10.23985771 10.27321679
 10.29248092 10.29577697 10.28358226 10.25902902 10.22779961 10.19751961
 10.17662955 10.17282406 10.19127856 10.2330165  10.29386707 10.36447834
 10.43173402 10.48163986 10.50329944 10.49305952 10.45742437 10.41315947
 10.38340512 10.3898052  10.44256916 10.53250046 10.63022075 10.69657418
 10.70332617 10.65533228 10.59820772 10.59660539 10.6849079  10.82254792]</t>
  </si>
  <si>
    <t>[ 0.15796767  0.14327715  0.16148931  0.15814754  0.12662353  0.11648569
  0.12227013  0.11063968  0.07455124  0.07539868  0.06260524  0.08625076
  0.11887777  0.1651076   0.15792999  0.17591381  0.15688971  0.15942629
  0.15250615  0.14554965  0.13210691  0.17712225  0.18838712  0.19463855
  0.20139627  0.22654002  0.20070308  0.23620044  0.24835734  0.23839833
  0.24906546  0.2085809   0.21471061  0.19161594  0.23920271  0.18996507
  0.18978211  0.20045602  0.20082189  0.23044568  0.20551162  0.17627151
  0.12224965  0.12167023  0.11246382  0.10775115  0.10725911  0.14641534
  0.14111225  0.14142688  0.18177501  0.19067411  0.1711928   0.08098362
  0.06204468  0.06432835  0.06853558 -0.3922667  -0.27573222 -0.33951447
 -0.29962567 -0.36875314 -0.32413065 -0.31846108 -0.14830581 -0.1442154
 -0.1437632  -0.20038679 -0.10237698 -0.05194576 -0.05822358 -0.05147365
 -0.08769499 -0.12260397 -0.17464813 -0.09208161 -0.09073243 -0.06529883
 -0.03808701 -0.04800956 -0.02964508 -0.04254313  0.023776    0.00815318
  0.02710798  0.01959498 -0.04555557 -0.05034511 -0.03835747 -0.06116725
 -0.06645712 -0.10141932 -0.03797313 -0.046783   -0.03050648 -0.04648333
 -0.09701487 -0.10435712 -0.07787893 -0.04252917 -0.03421055 -0.03977101
 -0.03363217 -0.0271351  -0.03428821  0.07679081  0.05158754  0.06614668
  0.07096769  0.05167707  0.04425635  0.04522341  0.06520568  0.12722933
  0.1072549   0.07278118 -0.02730427 -0.053715   -0.03884002  0.00447148
  0.045305   -0.00497651 -0.00720617  0.01648898  0.01542118  0.00919432
 -0.01832746 -0.07149734 -0.06578505 -0.06778852 -0.11881773 -0.10966923
 -0.12133698 -0.08602008 -0.05177439 -0.06303945 -0.03737352 -0.06350482
  0.00783019 -0.05708281 -0.04353004 -0.0279333  -0.04053985 -0.04003224
 -0.02701514 -0.02310879 -0.01760917 -0.00662609 -0.05999526 -0.03894476
 -0.03508396 -0.03973082 -0.02795242 -0.01353919 -0.01421017 -0.015897
 -0.02347112 -0.01296752 -0.01027287  0.0319145   0.03565253  0.00790194
  0.00813041  0.00237016 -0.00546715  0.01013141  0.01977616  0.0181401
  0.03171158  0.02357491  0.02243081  0.02969947  0.02502962  0.05890211
  0.04624779  0.06503486  0.04823635  0.04692569  0.04067482  0.04177368
  0.03469862  0.03040935  0.01997579  0.00767401  0.00337403 -0.00288314
 -0.0077342  -0.01851221 -0.00483819  0.00143794 -0.00293562 -0.01827846
 -0.01487355 -0.00319135  0.08884121  0.06943109  0.0739505   0.06220758
  0.06830564  0.09322918  0.01847632  0.0230219   0.00685214  0.04169495
  0.03248474  0.00563468  0.00757008 -0.00970642 -0.00250916 -0.0519882
 -0.04540789 -0.03616382 -0.04443071 -0.0423291  -0.04522334 -0.01950079
 -0.04446951 -0.06636172 -0.05748316 -0.08213851 -0.07377732 -0.07359037
 -0.06165801 -0.09350964 -0.07852219 -0.08791705 -0.06297478 -0.0596579
 -0.03507583 -0.03029423  0.00195568 -0.03764831 -0.13755013 -0.10373763
 -0.12882016 -0.11020692 -0.09415333 -0.11045566 -0.09327047 -0.07597875
 -0.06762777 -0.05992289 -0.06865123 -0.03313492 -0.02205711 -0.00676291
 -0.01155657 -0.01580738 -0.00751048 -0.02842688 -0.08111453 -0.08347009
 -0.12257968 -0.08593211 -0.10571843 -0.11492936 -0.12825995 -0.15082792
 -0.15545276 -0.17868295 -0.21210488 -0.23434289 -0.25493104 -0.2613812
 -0.26713984 -0.30138392 -0.31098371 -0.30267666 -0.30238969 -0.29341971
 -0.29581649 -0.28926942 -0.30704614 -0.31129677 -0.30813274 -0.32390334
 -0.31935339 -0.30511285 -0.27777589 -0.25633997 -0.17480041 -0.15438574
 -0.14667876 -0.1220764  -0.11654723 -0.10172803 -0.04728034 -0.0652901
 -0.0434252  -0.02738423 -0.00397387 -0.00296561 -0.01477597  0.01360593
  0.02322436  0.11432885  0.10419772  0.04388296  0.07155127  0.04441223
  0.02174838  0.02623188  0.038555    0.01628908 -0.02457788 -0.057121
 -0.03553562 -0.00526412 -0.01839554 -0.03741394 -0.01016794 -0.02264711
 -0.0473028  -0.05367051 -0.01603209 -0.03394669 -0.11645685 -0.10981415
 -0.06283398 -0.02297139  0.0693391   0.04266054  0.07927255  0.10605009
  0.07852588  0.11057697  0.12412444  0.11467113  0.06114806  0.06080923
  0.02634328 -0.00921272  0.00225076 -0.01257099 -0.04224068 -0.06941925
 -0.01156484  0.02357054  0.00966271  0.01818509 -0.01401713 -0.05098586
 -0.00869448 -0.02383492  0.01178758  0.06973778  0.16144631  0.17757989
  0.22754824  0.25144539  0.3093162   0.30963035  0.30551954  0.36662265
  0.34800296  0.2765047   0.28743032  0.31787061  0.34092817  0.34316197
  0.31049732  0.25890078  0.1955816   0.17281836  0.29938749  0.37858911
  0.33731266  0.32338631  0.29418093  0.27560838  0.19934428  0.1141538
 -0.09563001 -0.07720244 -0.12769666 -0.11056589 -0.07254847 -0.02201719
 -0.06013718  0.028483    0.0008091  -0.09048875 -0.22249847 -0.27616435
 -0.2257484  -0.12398061 -0.08153473 -0.04747355 -0.10679332 -0.25370992]</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</si>
  <si>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</si>
  <si>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[ 8.95531995  8.96020236  8.96487087  8.96931935  8.97354195  8.97753318
  8.98128785  8.98480115  8.9880686   8.99108615  8.99385009  8.99635715
  8.99860447  9.00058962  9.00231063  9.00376595  9.00495454  9.0058758
  9.00652963  9.00691643  9.0070371   9.00689304  9.00648617  9.00581894
  9.00489431  9.0037158   9.00228742  9.00061375  8.99869989  8.99655148
  8.99417468  8.9915762   8.98876327  8.98574364  8.98252558  8.97911786
  8.97552976  8.97177104  8.96785196  8.96378323  8.95957602  8.95524192
  8.95079299  8.94624163  8.94160069  8.93688333  8.9321031   8.92727383
  8.92240969  8.91752508  8.91263467  8.90775334  8.90289615  8.89807834
  8.89331526  8.88862234  8.8840151   8.87950906  8.87511975  8.87086263
  8.86675309  8.86280641  8.85903768  8.85546182  8.85209348  8.84894706
  8.84603661  8.84337584  8.84097805  8.8388561   8.83702234  8.83548864
  8.83426625  8.83336584  8.83279745  8.83257039  8.83269328  8.83317397
  8.8340195   8.83523607  8.83682905  8.83880285  8.841161    8.84390605
  8.84703954  8.85056202  8.85447301  8.85877095  8.8634532   8.86851605
  8.87395468  8.87976313  8.88593433  8.89246011  8.89933113  8.90653694
  8.91406598  8.92190557  8.93004194  8.93846024  8.94714455  8.95607794
  8.96524244  8.97461916  8.98418823  8.9939289   9.0038196   9.01383793
  9.02396076  9.03416427  9.04442403  9.05471503  9.06501179  9.07528843
  9.08551869  9.09567609  9.10573398  9.11566561  9.12544425  9.13504327
  9.14443623  9.153597    9.16249984  9.17111951  9.17943137  9.18741149
  9.19503677  9.20228502  9.20913505  9.21556686  9.22156162  9.2271019
  9.23217167  9.23675646  9.24084343  9.24442148  9.2474813   9.2500155
  9.25201869  9.25348751  9.25442073  9.25481931  9.25468643  9.25402758
  9.25285055  9.2511655   9.24898494  9.24632377  9.24319927  9.23963108
  9.2356412   9.23125393  9.22649582  9.22139565  9.21598432  9.21029478
  9.20436195  9.19822256  9.1919151   9.18547961  9.1789576   9.17239181
  9.16582613  9.15930532  9.15287488  9.14658082  9.14046942  9.13458701
  9.12897976  9.1236934   9.11877296  9.11426253  9.11020501  9.10664178
  9.10361249  9.10115475  9.09930387  9.09809259  9.09755083  9.09770538
  9.09857971  9.10019369  9.10256336  9.10570073  9.10961358  9.11430526
  9.11977454  9.12601546  9.13301723  9.14076414  9.14923548  9.15840555
  9.16824361  9.17871396  9.18977601  9.20138436  9.21348897  9.22603536
  9.23896482  9.25221466  9.26571858  9.27940696  9.29320728  9.30704456
  9.32084179  9.33452051  9.34800126  9.36120424  9.37404986  9.38645942
  9.39835571  9.40966373  9.42031136  9.43023009  9.43935566  9.44762884
  9.45499603  9.46141004  9.46683066  9.47122531  9.47456964  9.47684807
  9.47805424  9.47819147  9.4772731   9.47532275  9.47237454  9.46847315
  9.46367382  9.45804226  9.4516544   9.44459601  9.43696231  9.42885729
  9.42039302  9.41168882  9.40287022  9.39406789  9.38541641  9.3770529
  9.36911559  9.36174225  9.3550686   9.34922654  9.34434244  9.34053531
  9.33791504  9.33658054  9.33661802  9.33809929  9.34108008  9.34559864
  9.35167429  9.35930634  9.36847307  9.37913106  9.39121472  9.40463618
  9.41928546  9.43503101  9.45172066  9.46918287  9.48722849  9.50565284
  9.52423822  9.54275684  9.56097407  9.57865211  9.5955539   9.61144735
  9.6261098   9.63933253  9.65092548  9.66072182  9.66858252  9.67440061
  9.67810521  9.67966504  9.67909142  9.67644056  9.67181508  9.66536459
  9.65728527  9.64781832  9.63724729  9.62589408  9.61411373  9.60228793
  9.59081731  9.58011258  9.57058458  9.56263354  9.55663762  9.55294107
  9.55184226  9.55358202  9.55833254  9.5661874   9.57715311  9.59114257
  9.60797099  9.62735471  9.64891322  9.67217477  9.6965859   9.72152485
  9.74631895  9.77026579  9.79265789  9.8128101   9.83008918  9.84394441
  9.853938    9.859774    9.8613239   9.8586475   9.85200696  9.84187258
  9.82891867  9.81400806  9.79816459  9.78253312  9.76832742  9.75676715
  9.74900622  9.74605546  9.74870407  9.75744486  9.77240942  9.7933197
  9.81946261  9.84969419  9.88247828  9.91596327  9.94809768  9.97678183
 10.00004865 10.01626214 10.02431696 10.0238185  10.01521914  9.9998855
  9.98007255  9.95878593  9.93952355  9.92590155  9.92118861  9.92779415
  9.94677783  9.9774663  10.01727293 10.06181116 10.10536609 10.14173821
 10.1653958  10.17277659 10.16347872 10.14100255 10.11268694 10.08856523
 10.07908403 10.09198634 10.12911229 10.18428606 10.24361881 10.28919153
 10.30596916 10.28997434 10.25376899 10.22440438 10.23094602 10.28468065
 10.36384518 10.42005568 10.41506493 10.36740721 10.3546152  10.43004891
 10.52350015 10.51236277 10.46619541 10.56705024 10.62301178 10.58130854
 10.71977181 10.70718896 10.75133622 10.88260023 11.01767323]</t>
  </si>
  <si>
    <t>[ 0.11848867  0.13686159  0.13373411  0.10247653  0.09265579  0.09880649
  0.08758987  0.05196121  0.05331268  0.04106583  0.06529873  0.0985521
  0.14544543  0.13896662  0.15768265  0.13942228  0.14275216  0.13665299
  0.13054319  0.11797094  0.16387862  0.17605576  0.18323747  0.19094156
  0.2170459   0.19218191  0.22866274  0.24181181  0.23285191  0.24452334
  0.20504658  0.21218594  0.19010114  0.23869647  0.19046455  0.191283
  0.20295264  0.20430719  0.23491134  0.21094808  0.18266806  0.12959446
  0.12995043  0.12166557  0.11785967  0.11825879  0.15828976  0.15384426
  0.15499866  0.19616812  0.20586953  0.18717103  0.09772469  0.0795282
  0.0825336   0.08744151 -0.37268143 -0.25548916 -0.31863542 -0.27813257
 -0.34666809 -0.30147588 -0.29525895 -0.12457876 -0.11998597 -0.11905403
 -0.17522061 -0.07677661 -0.02593411 -0.03182371 -0.02470875 -0.06058842
 -0.09517927 -0.14692908 -0.06409223 -0.06249707 -0.03684216 -0.00943409
 -0.0191859  -0.00067668 -0.01345651  0.0529537   0.03739417  0.05638375
  0.04887626 -0.01629887 -0.02114397 -0.00924381 -0.03217397 -0.03761817
 -0.07276973 -0.00954907 -0.0186218  -0.00264667 -0.01896468 -0.06987838
 -0.07764507 -0.05163485 -0.01679787 -0.00903808 -0.01520465 -0.0097204
 -0.00392755 -0.01183561  0.09843673  0.07237408  0.08602029  0.08987409
  0.06956135  0.06106311  0.06089692  0.07969004  0.14046864  0.11919346
  0.0833637  -0.01813245 -0.0460077  -0.03264993  0.00909303  0.04830832
 -0.00363918 -0.00758039  0.01436019  0.01149762  0.00343894 -0.02594824
 -0.0810133  -0.07722184 -0.08116733 -0.13415498 -0.12697621 -0.14061955
 -0.10727835 -0.07500242 -0.08822497 -0.06449763 -0.09254174 -0.02308663
 -0.0898393  -0.07807842 -0.0642181  -0.07849775 -0.07959199 -0.06809747
 -0.06562639 -0.06146668 -0.05172021 -0.10621476 -0.08617067 -0.08318978
 -0.08858275 -0.07740961 -0.06345416 -0.06442917 -0.06626048 -0.07381426
 -0.06312079 -0.06006265 -0.01733479 -0.0128766  -0.03972551 -0.0384128
 -0.04290616 -0.04929474 -0.03206739 -0.02061663 -0.02027334 -0.00455415
 -0.01038083 -0.00905988  0.00082052 -0.00110042  0.03564746  0.02598322
  0.0478621   0.03424307  0.03618446  0.03324209  0.03768877  0.03398286
  0.03306522  0.02598618  0.01700157  0.01596061  0.01288307  0.01111072
  0.00328876  0.01977442  0.02869611  0.02678066  0.0136875   0.01911337
  0.03256821  0.12610652  0.10791781  0.11335817  0.10222116  0.1085972
  0.13345978  0.05829807  0.06208021  0.04478808  0.0781478   0.06709467
  0.03804553  0.03743229  0.01726714  0.02124836 -0.03175838 -0.02899863
 -0.02384606 -0.03645044 -0.03890435 -0.04654132 -0.02571514 -0.05569772
 -0.08268281 -0.07893549 -0.10871797 -0.10543579 -0.11023452 -0.10314849
 -0.13966066 -0.12910156 -0.14264666 -0.1215316  -0.12167543 -0.1001461
 -0.09797034 -0.06784349 -0.10905545 -0.21002197 -0.17670731 -0.20170234
 -0.18240329 -0.16505862 -0.17946392 -0.15978176 -0.13940598 -0.12740383
 -0.1155078  -0.11953934 -0.07886204 -0.06220747 -0.04097583 -0.0395328
 -0.03731486 -0.02238959 -0.03659496 -0.08256953 -0.07829339 -0.11093777
 -0.06807728 -0.08198822 -0.08574472 -0.09412213 -0.11231402 -0.1132099
 -0.13342108 -0.16458831 -0.1853805  -0.20536532 -0.21207623 -0.2189683
 -0.25521334 -0.26766215 -0.263018   -0.26715884 -0.26331795 -0.27146726
 -0.27120484 -0.2956946  -0.30697187 -0.31102397 -0.33406864 -0.33671405
 -0.32945095 -0.30873444 -0.293426   -0.21739109 -0.20173762 -0.1979401
 -0.17630249 -0.17271857 -0.15877103 -0.10409026 -0.12075576 -0.09645486
 -0.07693217 -0.04906682 -0.04272842 -0.04845561 -0.01338127  0.00337672
  0.10189134  0.09925465  0.046328    0.0810888   0.06056489  0.04387074
  0.05353034  0.07011332  0.05109913  0.01241886 -0.01902152  0.00260343
  0.03191181  0.01691297 -0.00474451  0.01925204  0.00309566 -0.02547013
 -0.03578391 -0.00193963 -0.02332887 -0.10885772 -0.10468197 -0.0595693
 -0.02097968  0.07059408  0.04360702  0.0801893   0.10703832  0.07949912
  0.11127266  0.12414006  0.1135255   0.05836625  0.05602673  0.01942182
 -0.01806845 -0.00788758 -0.02281813 -0.05087125 -0.07418951 -0.00982206
  0.03469355  0.03296774  0.05605372  0.03997056  0.01943184  0.07684205
  0.07361557  0.1159601   0.17360849  0.25661968  0.25508163  0.27893413
  0.27014863  0.29208534  0.25783751  0.22605924  0.27209431  0.25589736
  0.20721732  0.26111653  0.35043623  0.43978333  0.50369183  0.51441301
  0.47559372  0.38717752  0.30273509  0.34290104  0.33248991  0.22475068
  0.1902412   0.19548515  0.25485589  0.26880697  0.24768613  0.05142337
  0.04059224 -0.0444529  -0.0325713   0.01746868  0.03652708 -0.10678097
 -0.10521196 -0.0689845  -0.0241837  -0.15932796 -0.20260195 -0.10373077
 -0.18842015 -0.19051597 -0.20220438 -0.30448564 -0.44883524]</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</si>
  <si>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</si>
  <si>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[ 8.90681507  8.91413669  8.9212817   8.92823737  8.93499122  8.9415311
  8.94784519  8.95392202  8.95975054  8.96532014  8.97062065  8.97564241
  8.98037631  8.98481376  8.98894679  8.99276802  8.99627073  8.99944889
  9.00229713  9.00481084  9.00698614  9.00881992  9.01030989  9.01145453
  9.01225318  9.01270603  9.01281412  9.01257936  9.01200456  9.01109343
  9.00985057  9.00828149  9.00639261  9.00419127  9.00168571  8.99888507
  8.99579939  8.99243959  8.98881748  8.98494571  8.98083778  8.976508
  8.97197148  8.96724412  8.96234252  8.95728402  8.95208663  8.94676897
  8.94135029  8.93585038  8.93028952  8.92468846  8.91906837  8.91345076
  8.90785742  8.90231042  8.89683197  8.89144442  8.88617016  8.88103156
  8.87605091  8.87125036  8.86665182  8.86227691  8.85814687  8.85428251
  8.85070411  8.84743138  8.84448332  8.84187824  8.83963359  8.83776594
  8.83629092  8.83522311  8.83457597  8.83436182  8.83459172  8.83527544
  8.83642138  8.83803655  8.84012644  8.84269506  8.84574482  8.84927655
  8.85328941  8.85778089  8.86274675  8.86818105  8.8740761   8.88042242
  8.88720882  8.89442232  8.90204821  8.91007004  8.91846965  8.92722722
  8.93632129  8.94572879  8.95542515  8.96538428  8.97557872  8.98597967
  8.99655707  9.00727973  9.0181154   9.02903087  9.03999213  9.05096443
  9.06191245  9.07280043  9.08359229  9.09425181  9.10474274  9.11502899
  9.12507477  9.13484477  9.14430431  9.15341953  9.16215755  9.17048662
  9.17837634  9.18579781  9.19272376  9.19912878  9.20498947  9.21028456
  9.2149951   9.21910462  9.22259924  9.22546782  9.22770207  9.22929668
  9.23024944  9.23056127  9.23023635  9.22928218  9.22770961  9.22553285
  9.22276954  9.2194407   9.21557075  9.21118741  9.20632171  9.20100784
  9.19528311  9.18918779  9.18276498  9.17606043  9.16912239  9.16200135
  9.15474988  9.14742231  9.14007452  9.13276361  9.12554763  9.11848525
  9.1116354   9.10505695  9.09880833  9.09294716  9.08752986  9.08261126
  9.07824423  9.07447925  9.07136402  9.06894309  9.06725746  9.06634418
  9.06623603  9.06696114  9.06854265  9.07099843  9.07434078  9.07857619
  9.08370508  9.08972165  9.09661371  9.1043626   9.11294308  9.12232335
  9.13246508  9.14332346  9.1548474   9.16697967  9.17965717  9.19281125
  9.20636807  9.22024902  9.2343712   9.24864799  9.26298958  9.27730371
  9.29149628  9.30547214  9.31913587  9.33239259  9.34514884  9.35731342
  9.36879832  9.37951964  9.38939845  9.39836178  9.40634341  9.41328485
  9.41913607  9.42385638  9.42741508  9.42979219  9.43097902  9.43097864
  9.42980635  9.42748988  9.42406967  9.41959882  9.41414307  9.40778051
  9.40060124  9.39270682  9.38420957  9.3752317   9.36590432  9.35636625
  9.34676272  9.33724384  9.32796307  9.31907544  9.3107357   9.3030964
  9.29630588  9.29050617  9.28583092  9.28240329  9.2803339   9.27971878
  9.28063747  9.2831512   9.28730129  9.29310766  9.30056765  9.30965507
  9.32031952  9.33248611  9.34605548  9.36090422  9.37688576  9.39383154
  9.41155276  9.42984252  9.44847834  9.46722517  9.48583876  9.50406947
  9.52166631  9.53838134  9.55397427  9.56821722  9.58089954  9.59183264
  9.60085467  9.60783503  9.61267856  9.61532917  9.61577314  9.61404148
  9.61021177  9.60440888  9.5968049   9.58761785  9.57710936  9.5655811
  9.55337009  9.54084276  9.52838784  9.51640825  9.50531196  9.49550203
  9.48736608  9.48126526  9.47752316  9.47641483  9.47815635  9.48289518
  9.49070175  9.50156268  9.5153759   9.53194818  9.55099521  9.5721447
  9.59494252  9.61886214  9.64331736  9.66767819  9.69128971  9.71349354
  9.73365134  9.75116981  9.7655262   9.7762935   9.78316416  9.78597124
  9.78470567  9.7795285   9.77077689  9.7589628   9.74476358  9.72900374
  9.71262785  9.69666455  9.68218257  9.67023987  9.66182778  9.65781257
  9.65887744  9.66546836  9.67774763  9.69555908  9.71840897  9.74546603
  9.77558366  9.80734613  9.83913923  9.86924408  9.89595084  9.91768662
  9.93314978  9.94144068  9.94217701  9.93558109  9.92252598  9.90452896
  9.88368321  9.862523    9.84382378  9.83034619  9.82454109  9.82824215
  9.84237998  9.8667579   9.89993127  9.93922903  9.98094592 10.02071599
 10.05405257 10.077009   10.08687995 10.08283289 10.06633834 10.04126557
 10.01353653  9.99028974  9.97859985  9.98391928 10.0085362  10.05044624
 10.10306931 10.15616195 10.19804422 10.21887585 10.2142377  10.18783436
 10.15194783 10.12458454 10.12325011 10.15690201 10.21940344 10.28876304
 10.3353218  10.33794342 10.30084559 10.2584079  10.25716805 10.31848105
 10.40858934 10.45534932 10.42191093 10.37180997 10.41273305 10.52646387
 10.54954158 10.48264615 10.5615238  10.65283993 10.58422462 10.73679359
 10.6816889  10.79812521 10.88757937 10.92564892]</t>
  </si>
  <si>
    <t>[ 0.19024888  0.18446829  0.15051418  0.13796038  0.14134845  0.12734662
  0.08891717  0.08745927  0.07240144  0.09382868  0.1242886   0.16840749
  0.15917993  0.17517952  0.15424144  0.15493869  0.14625806  0.13762394
  0.12259024  0.16610488  0.17596266  0.18090371  0.18645061  0.21048569
  0.18364453  0.21824413  0.22961145  0.21897244  0.22907025  0.18812783
  0.19391157  0.17058293  0.2180475   0.16879885  0.16871515  0.17959732
  0.18027885  0.21032371  0.18591383  0.15729836  0.10399861  0.10423542
  0.09593572  0.09221625  0.0927996   0.13310884  0.12903147  0.13063938
  0.1723429   0.18265382  0.16463485  0.07593238  0.05853817  0.0623981
  0.06820643 -0.39097675 -0.27281208 -0.3349601  -0.2934401  -0.36094656
 -0.31472039 -0.30747163 -0.13576876 -0.1301694  -0.12825385 -0.18346651
 -0.08410488 -0.03238743 -0.03745094 -0.02956464 -0.06473337 -0.09867897
 -0.14985416 -0.06651789 -0.06450265 -0.03851069 -0.01085184 -0.02044184
 -0.00186198 -0.01466401  0.05163012  0.03586012  0.05454497  0.04663925
 -0.01902626 -0.02445185 -0.01321962 -0.03690182 -0.04317822 -0.07923748
 -0.01699477 -0.02710979 -0.01223477 -0.02970359 -0.08181109 -0.09080631
 -0.06605056 -0.03248472 -0.02600299 -0.03344438 -0.02922119 -0.02466478
 -0.03377352  0.07534523  0.04818758  0.06080902  0.06371989  0.04255768
  0.03331493  0.03252051  0.05081278  0.11122863  0.08973915  0.0538534
 -0.04753112 -0.07511848 -0.06128863 -0.01888224  0.02119405 -0.02968956
 -0.03235973 -0.00893777 -0.01010663 -0.01625847 -0.04352621 -0.09626108
 -0.08993192 -0.0911369  -0.14118737 -0.1308824  -0.14121971 -0.10440336
 -0.0684954  -0.0779428  -0.0503125  -0.07434263 -0.00078073 -0.06335345
 -0.04736044 -0.02923807 -0.03924919 -0.03609298 -0.0203916  -0.01378368
 -0.0055843   0.00807694 -0.04265597 -0.01903184 -0.01268109 -0.0149429
 -0.00090556  0.01561935  0.01689196  0.01696023  0.01093289  0.02275591
  0.02652451  0.06952336  0.07379468  0.04628493  0.04644915  0.0403087
  0.03176635  0.04632825  0.05460017  0.05125298  0.0627754   0.05225475
  0.04839749  0.05263234  0.04461946  0.07485405  0.05828422  0.0728984
  0.05169274  0.04576668  0.03472097  0.030877    0.01874516  0.00932157
 -0.00628521 -0.02375854 -0.03318606 -0.04448301 -0.05424118 -0.06974795
 -0.0605782  -0.05853568 -0.06682641 -0.085725   -0.08547066 -0.07649189
  0.0133242  -0.00777832 -0.00439334 -0.01668246 -0.01051628  0.01511118
 -0.05828559 -0.05172085 -0.06520341 -0.0270067  -0.03220419 -0.05439753
 -0.04718328 -0.05858798 -0.04496248 -0.0875007  -0.07351823 -0.056469
 -0.05659306 -0.04608287 -0.04038091 -0.0059583  -0.02221196 -0.03546728
 -0.01812669 -0.03459413 -0.01842006 -0.01089658  0.00779526 -0.01797268
  0.0023272  -0.0026174   0.02582808  0.03162367  0.05759134  0.06260708
  0.09389289  0.05209278 -0.05125688 -0.0221483  -0.05317895 -0.04172905
 -0.03400726 -0.0597449  -0.05301515 -0.04709723 -0.05091859 -0.05604729
 -0.07811661 -0.05627955 -0.0590364  -0.05753762 -0.07588324 -0.09323136
 -0.09736181 -0.12981946 -0.19294859 -0.20443847 -0.25117789 -0.22047247
 -0.2443482  -0.255653   -0.26896535 -0.28931652 -0.28947326 -0.30596826
 -0.33041196 -0.34149487 -0.34886101 -0.34017691 -0.32908859 -0.3450166
 -0.33511708 -0.30645281 -0.28531163 -0.25538191 -0.23712926 -0.21067614
 -0.20973216 -0.19688915 -0.17868999 -0.18189437 -0.16762539 -0.14684778
 -0.11643549 -0.09559984 -0.01847368 -0.00633736 -0.01073186 -0.0019124
 -0.015602   -0.02308642  0.00642792 -0.03859021 -0.04516214 -0.05825955
 -0.06389676 -0.09100598 -0.12913943 -0.12442184 -0.13497192 -0.05975993
 -0.08081466 -0.14650927 -0.11825    -0.1385755  -0.14815085 -0.12446991
 -0.08723764 -0.07951616 -0.08618327 -0.08139842 -0.02063529  0.04922702
  0.07455091  0.09124883  0.14987957  0.16294498  0.1566465   0.16034153
  0.19895692  0.17252667  0.07204215  0.05176591  0.06389431  0.06247296
  0.10901848  0.03442547  0.02358319  0.00612166 -0.05968457 -0.05740774
 -0.06295425 -0.0792111  -0.1263659  -0.10714494 -0.10978446 -0.10313481
 -0.0418766  -0.00286285  0.02126823  0.04356198  0.14241868  0.20650005
  0.2068499   0.21361278  0.16385779  0.09542195  0.09578163  0.03297213
  0.02069345  0.03612304  0.09564128  0.09343735  0.14038994  0.17566088
  0.25601511  0.2848207   0.30927054  0.39354113  0.38909938  0.32216687
  0.33082382  0.357753    0.38274166  0.39750291  0.38874055  0.36684339
  0.32721602  0.30726284  0.40393699  0.4192067   0.29453878  0.20744732
  0.15013769  0.17068146  0.19236577  0.22022424  0.07893596  0.08595638
 -0.03298656 -0.07285569 -0.03703503  0.01933231 -0.08946511 -0.10817567
 -0.10616332 -0.04063444 -0.15380151 -0.23243011 -0.10664686 -0.20544192
 -0.16501591 -0.24899337 -0.30946479 -0.35681093]</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</si>
  <si>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</si>
  <si>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[ 8.93180064  8.93667211  8.94137766  8.9459099   8.95026168  8.95442615
  8.95839673  8.9621672   8.96573166  8.96908457  8.97222077  8.97513548
  8.97782435  8.98028344  8.98250927  8.98449881  8.9862495   8.98775928
  8.98902658  8.99005035  8.99083006  8.99136572  8.9916579   8.9917077
  8.9915168   8.99108744  8.99042245  8.98952521  8.98839972  8.98705054
  8.98548282  8.98370228  8.98171525  8.9795286   8.97714981  8.97458688
  8.97184841  8.96894351  8.96588185  8.9626736   8.95932945  8.95586056
  8.95227858  8.94859561  8.94482415  8.94097714  8.93706788  8.93311004
  8.9291176   8.92510483  8.92108629  8.91707676  8.9130912   8.90914476
  8.90525271  8.90143039  8.89769319  8.89405653  8.89053577  8.8871462
  8.88390299  8.88082116  8.87791548  8.8752005   8.87269045  8.87039922
  8.86834029  8.86652671  8.86497103  8.86368528  8.86268089  8.86196867
  8.86155876  8.86146057  8.86168277  8.8622332   8.86311889  8.86434594
  8.86591958  8.86784406  8.87012262  8.87275753  8.87574995  8.87910002
  8.88280673  8.88686797  8.8912805   8.89603992  8.90114065  8.90657596
  8.91233793  8.91841747  8.92480432  8.93148705  8.93845308  8.94568871
  8.95317912  8.9609084   8.9688596   8.97701473  8.98535484  8.99386003
  9.00250953  9.01128172  9.02015424  9.02910399  9.03810725  9.04713974
  9.05617666  9.06519283  9.07416273  9.08306064  9.09186065  9.10053685
  9.10906336  9.11741447  9.12556473  9.13348906  9.14116285  9.14856211
  9.15566352  9.16244459  9.16888376  9.1749605   9.18065543  9.18595044
  9.19082878  9.19527519  9.19927596  9.20281909  9.20589433  9.2084933
  9.21060957  9.21223872  9.21337846  9.21402863  9.21419131  9.21387086
  9.21307392  9.21180951  9.21008896  9.20792603  9.20533679  9.20233971
  9.19895557  9.19520744  9.19112063  9.18672265  9.18204309  9.17711356
  9.17196756  9.16664041  9.16116906  9.15559199  9.14994903  9.1442812
  9.13863052  9.13303981  9.1275525   9.12221239  9.11706345  9.11214954
  9.10751422  9.10320044  9.09925032  9.09570487  9.09260373  9.08998488
  9.08788441  9.0863362   9.08537169  9.08501961  9.08530573  9.08625258
  9.08787928  9.09020124  9.09323001  9.09697307  9.10143364  9.10661055
  9.11249811  9.11908599  9.12635915  9.1342978   9.14287738  9.15206857
  9.16183733  9.17214502  9.18294848  9.1942002   9.20584853  9.21783791
  9.23010912  9.24259964  9.25524396  9.26797399  9.28071948  9.29340847
  9.30596781  9.31832368  9.33040212  9.34212965  9.35343383  9.36424392
  9.3744915   9.3841111   9.39304089  9.40122327  9.40860556  9.41514061
  9.4207874   9.42551165  9.42928632  9.43209217  9.4339182   9.43476205
  9.43463034  9.43353898  9.43151333  9.42858835  9.42480861  9.42022823
  9.41491074  9.40892878  9.40236374  9.39530531  9.38785082  9.38010462
  9.37217718  9.36418422  9.35624567  9.34848454  9.34102567  9.33399445
  9.32751545  9.3217109   9.31669928  9.31259371  9.30950043  9.30751724
  9.30673195  9.30722088  9.30904745  9.31226078  9.31689447  9.3229655
  9.33047326  9.33939878  9.34970416  9.36133223  9.37420648  9.38823122
  9.40329205  9.41925663  9.43597576  9.45328477  9.47100522  9.48894698
  9.50691052  9.52468955  9.54207396  9.55885294  9.57481836  9.58976831
  9.60351076  9.6158673   9.62667686  9.6357994   9.64311948  9.64854955
  9.65203306  9.65354709  9.65310461  9.65075613  9.64659079  9.64073672
  9.63336066  9.62466673  9.61489437  9.60431535  9.59322989  9.58196185
  9.57085305  9.56025676  9.55053041  9.54202771  9.53509017  9.53003829
  9.52716265  9.52671491  9.52889921  9.53386401  9.54169485  9.55240808
  9.56594608  9.58217407  9.60087886  9.62176976  9.64448187  9.66858184
  9.69357627  9.71892267  9.74404303  9.76833969  9.79121335  9.81208275
  9.8304056   9.84570008  9.85756624  9.86570635  9.86994358  9.8702377
  9.86669719  9.85958644  9.84932752  9.83649544  9.82180645  9.80609894
  9.79030692  9.77542625  9.76247434  9.75244442  9.74625588  9.74470279
  9.74840291  9.75775028  9.77287422  9.79360829  9.81947236  9.84967078
  9.88310941  9.9184331   9.95408452  9.98838373 10.01962638 10.04619653
 10.06668843 10.08002946 10.08559505 10.0833049  10.07368947 10.05791564
 10.03776187 10.01553588  9.9939317   9.97582819  9.96403791  9.96102239
  9.96859745  9.98765935 10.01796736 10.05802103 10.10506768 10.15526818
 10.20403466 10.24653285 10.27831508 10.29601991 10.29804454 10.28507262
 10.26032938 10.22944643 10.19985609 10.17970466 10.17637285 10.19481103
 10.23601474 10.2960509  10.36605628 10.43352452 10.48494734 10.50948242
 10.50284225 10.47016554 10.42644806 10.39340944 10.39264138 10.43650057
 10.52008616 10.61889739 10.69614829 10.7201155  10.68539477 10.62510231
 10.59947823 10.65670377 10.78554305]</t>
  </si>
  <si>
    <t>[ 1.66804336e-01  1.35123769e-01  1.24820082e-01  1.30429770e-01
  1.18616038e-01  8.23362077e-02  8.29845552e-02  6.99847773e-02
  9.34171549e-02  1.25824670e-01  1.71829131e-01  1.64420761e-01
  1.82168930e-01  1.62904788e-01  1.65197429e-01  1.58029980e-01
  1.50823318e-01  1.37128087e-01  1.81889137e-01  1.92898454e-01
  1.98893578e-01  2.05394773e-01  2.30282317e-01  2.04190011e-01
  2.39433359e-01  2.51338122e-01  2.41129353e-01  2.51549600e-01
  2.10821539e-01  2.16711598e-01  1.93381599e-01  2.40737828e-01
  1.91274879e-01  1.90872259e-01  2.01332588e-01  2.01491354e-01
  2.30914892e-01  2.05787795e-01  1.76362219e-01  1.22162781e-01
  1.21413968e-01  1.12046637e-01  1.07181779e-01  1.06546516e-01
  1.45568712e-01  1.40140956e-01  1.40340469e-01  1.80583154e-01
  1.89386604e-01  1.69819539e-01  7.95345491e-02  6.05297907e-02
  6.27576605e-02  6.69190857e-02 -3.93919034e-01 -2.77410488e-01
 -3.41208863e-01 -3.01326468e-01 -3.70450764e-01 -3.25815671e-01
 -3.20124262e-01 -1.49938101e-01 -1.45807973e-01 -1.45307478e-01
 -2.01874453e-01 -1.03799981e-01 -5.32963424e-02 -5.94943213e-02
 -5.26574341e-02 -8.87850599e-02 -1.23593912e-01 -1.75531907e-01
 -9.28535477e-02 -9.13872544e-02 -6.58316477e-02 -3.84933252e-02
 -4.82852902e-02 -2.97865431e-02 -4.25470436e-02  2.39124983e-02
  8.43254660e-03  2.75322696e-02  2.01658450e-02 -4.48368635e-02
 -4.94776863e-02 -3.73408377e-02 -6.00012741e-02 -6.51420418e-02
 -9.99557119e-02 -3.63619083e-02 -4.50253989e-02 -2.86040357e-02
 -4.44378695e-02 -9.48284896e-02 -1.02032166e-01 -7.54179859e-02
 -3.99350491e-02 -3.14862480e-02 -3.69197049e-02 -3.06571996e-02
 -2.40399503e-02 -3.10764780e-02  8.01154316e-02  5.50212571e-02
  6.96856504e-02  7.46080254e-02  5.54148506e-02  4.80876411e-02
  4.91442884e-02  6.92122449e-02  1.31317703e-01  1.11421252e-01
  7.70217389e-02 -2.29932101e-02 -4.93370776e-02 -3.43987905e-02
  8.97255843e-03  4.98625398e-02 -3.65797982e-04 -2.54549156e-03
  2.11965126e-02  2.01725361e-02  1.39865494e-02 -1.34972411e-02
 -6.66319528e-02 -6.08872580e-02 -6.28610585e-02 -1.13863313e-01
 -1.04690546e-01 -1.16336740e-01 -8.10010098e-02 -4.67392649e-02
 -5.79911094e-02 -3.23148739e-02 -5.84389011e-02  1.29002444e-02
 -5.20119149e-02 -3.84617655e-02 -2.28712907e-02 -3.54879475e-02
 -3.49945271e-02 -2.19959210e-02 -1.81126252e-02 -1.26408970e-02
 -1.69083701e-03 -5.50984254e-02 -3.40920395e-02 -3.02813543e-02
 -3.49846380e-02 -2.32692409e-02 -8.92590593e-03 -9.67392982e-03
 -1.14452243e-02 -1.91114705e-02 -8.70787864e-03 -6.12128934e-03
  3.59497930e-02  3.95632019e-02  1.16795906e-02  1.17666167e-02
  5.85651685e-03 -2.13895616e-03  1.32932780e-02  2.27637546e-02
  2.09457560e-02  3.43279886e-02  2.59952054e-02  2.46486387e-02
  3.17090663e-02  2.68259128e-02  6.04807857e-02  4.76053886e-02
  6.61688591e-02  4.91452312e-02  4.76090525e-02  4.11334468e-02
  4.20095895e-02  3.47151730e-02  3.02112854e-02  1.95693101e-02
  7.06681168e-03  2.57535200e-03 -3.86249546e-03 -8.88181520e-03
 -1.98140811e-02 -6.27869680e-03 -1.23995535e-04 -4.60023245e-03
 -2.00254951e-02 -1.66812791e-02 -5.03671195e-03  8.69825790e-02
  6.75847011e-02  7.21428866e-02  6.04661722e-02  6.66585661e-02
  9.17051150e-02  1.71042674e-02  2.18309772e-02  5.87136248e-03
  4.09529587e-02  3.20095780e-02  5.45349539e-03  7.70887338e-03
 -9.22309724e-03 -1.65850169e-03 -5.07493996e-02 -4.37624783e-02
 -3.40959150e-02 -4.19273257e-02 -3.93803854e-02 -4.18228808e-02
 -1.56457930e-02 -4.01610623e-02 -6.16049794e-02 -5.22874973e-02
 -7.65176528e-02 -6.77494700e-02 -6.71782078e-02 -5.48887680e-02
 -8.64150304e-02 -7.11383193e-02 -8.02843046e-02 -5.51376227e-02
 -5.16646290e-02 -2.69782631e-02 -2.21473383e-02  1.00941547e-02
 -2.95782322e-02 -1.29610183e-01 -9.59906772e-02 -1.21329589e-01
 -1.03035930e-01 -8.73642477e-02 -1.04109146e-01 -8.74247649e-02
 -7.06888474e-02 -6.29446412e-02 -5.58926485e-02 -6.53143262e-02
 -3.05253848e-02 -2.02018099e-02 -5.68084367e-03 -1.12582605e-02
 -1.62942888e-02 -8.77454999e-03 -3.04501971e-02 -8.38690269e-02
 -8.69174604e-02 -1.26671363e-01 -9.06094793e-02 -1.10913109e-01
 -1.20563708e-01 -1.34247705e-01 -1.57075060e-01 -1.61858481e-01
 -1.85140841e-01 -2.18504277e-01 -2.40570359e-01 -2.60872008e-01
 -2.66921697e-01 -2.72168395e-01 -3.05793477e-01 -3.14673615e-01
 -3.05554685e-01 -3.04374030e-01 -2.94440912e-01 -2.95819307e-01
 -2.88214517e-01 -3.04911616e-01 -3.08079451e-01 -3.03849243e-01
 -3.18590729e-01 -3.13069568e-01 -2.97936534e-01 -2.69806125e-01
 -2.47695237e-01 -1.65617252e-01 -1.44816903e-01 -1.36890854e-01
 -1.12247111e-01 -1.06862096e-01 -9.23767888e-02 -3.84529370e-02
 -5.71724425e-02 -3.61946398e-02 -2.12050176e-02  1.00746424e-03
  6.93512013e-04 -1.25369797e-02  1.43571418e-02  2.24537833e-02
  1.12038758e-01  1.00428595e-01  3.87144502e-02  6.51021277e-02
  3.68391404e-02  1.32435529e-02  1.70194599e-02  2.88861900e-02
  6.43607712e-03 -3.43290431e-02 -6.64786474e-02 -4.42114114e-02
 -1.29825905e-02 -2.49039860e-02 -4.24922158e-02 -1.36379410e-02
 -2.43813897e-02 -4.72320663e-02 -5.17894775e-02 -1.24033372e-02
 -2.87021507e-02 -1.09796654e-01 -1.02002532e-01 -5.41921623e-02
 -1.38674661e-02  7.85031948e-02  5.14646854e-02  8.72961737e-02
  1.12891400e-01  8.38218529e-02  1.14023000e-01  1.25492741e-01
  1.13826659e-01  5.80608322e-02  5.55619333e-02  1.91332170e-02
 -1.80782041e-02 -7.86417010e-03 -2.34492620e-02 -5.33410879e-02
 -8.01763461e-02 -2.14239593e-02  1.51158225e-02  3.03335056e-03
  1.36822519e-02 -1.62404052e-02 -5.09440644e-02 -6.57734485e-03
 -2.00013599e-02  1.68303782e-02  7.53701706e-02  1.66985342e-01
  1.82338534e-01  2.30900089e-01  2.52888545e-01  3.08529252e-01
  3.06512988e-01  3.00211047e-01  3.59493047e-01  3.39614550e-01
  2.67545435e-01  2.78624946e-01  3.09880288e-01  3.34253021e-01
  3.38063684e-01  3.06958335e-01  2.56633215e-01  1.94091233e-01
  1.71517994e-01  2.97740670e-01  3.76252617e-01  3.34237551e-01
  3.19837517e-01  2.90648460e-01  2.72610140e-01  1.97160463e-01
  1.12575865e-01 -9.74205075e-02 -8.05099185e-02 -1.33879643e-01
 -1.20348618e-01 -8.52896475e-02 -3.53057826e-02 -7.01415076e-02
  2.56468137e-02  6.87769119e-03 -7.80744522e-02 -2.11175103e-01
 -2.75738464e-01 -2.42537729e-01 -1.54043109e-01 -1.08429321e-01
 -5.03463908e-02 -7.85891861e-02 -2.16705059e-01]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</si>
  <si>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</si>
  <si>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[ 8.93437195  8.9390923   8.94364381  8.94801926  8.95221174  8.95621458
  8.96002147  8.9636264   8.96702374  8.9702082   8.97317489  8.97591933
  8.97843746  8.98072563  8.98278069  8.98459992  8.9861811   8.98752249
  8.98862289  8.98948159  8.99009842  8.99047377  8.99060857  8.99050429
  8.990163    8.98958732  8.98878045  8.98774618  8.98648889  8.98501351
  8.98332558  8.98143121  8.97933709  8.97705048  8.97457922  8.97193168
  8.96911679  8.96614401  8.96302335  8.95976529  8.95638082  8.95288142
  8.94927898  8.94558587  8.94181485  8.93797906  8.93409201  8.93016753
  8.92621978  8.92226315  8.9183123   8.91438208  8.91048752  8.90664377
  8.90286609  8.89916979  8.89557018  8.89208257  8.88872217  8.88550411
  8.88244334  8.87955461  8.87685243  8.87435101  8.87206423  8.87000557
  8.86818808  8.86662433  8.86532637  8.86430567  8.86357307  8.86313875
  8.8630122   8.86320214  8.86371648  8.86456234  8.86574591  8.8672725
  8.86914647  8.87137118  8.87394899  8.8768812   8.88016807  8.88380872
  8.88780119  8.89214237  8.89682801  8.90185268  8.90720979  8.9128916
  8.91888916  8.92519239  8.93179001  8.93866963  8.9458177   8.95321958
  8.96085952  8.96872074  8.97678544  8.98503483  8.99344918  9.0020079
  9.01068954  9.0194719   9.02833206  9.03724646  9.04619098  9.05514099
  9.06407148  9.07295708  9.08177221  9.09049115  9.0990881   9.10753736
  9.11581335  9.12389076  9.13174466  9.13935058  9.14668463  9.15372366
  9.16044527  9.16682804  9.17285156  9.17849655  9.18374503  9.18858034
  9.19298731  9.19695236  9.20046356  9.20351074  9.20608562  9.20818184
  9.20979506  9.21092304  9.2115657   9.21172516  9.21140583  9.2106144
  9.2093599   9.20765371  9.20550958  9.20294361  9.19997425  9.19662227
  9.19291073  9.18886489  9.18451222  9.17988224  9.17500648  9.16991837
  9.16465311  9.15924754  9.15374001  9.14817018  9.14257891  9.13700803
  9.13150015  9.12609847  9.12084656  9.1157881   9.11096668  9.10642554
  9.10220732  9.09835377  9.09490555  9.09190189  9.08938039  9.08737668
  9.08592422  9.08505398  9.08479423  9.08517022  9.086204    9.08791417
  9.09031562  9.09341938  9.0972324   9.10175737  9.10699259  9.11293186
  9.11956434  9.12687449  9.13484206  9.14344203  9.15264465  9.16241549
  9.17271555  9.18350135  9.19472512  9.20633497  9.21827518  9.23048644
  9.24290617  9.25546888  9.2681066   9.28074923  9.29332509  9.30576137
  9.31798466  9.32992152  9.34149906  9.35264556  9.36329106  9.37336799
  9.38281188  9.39156191  9.39956163  9.40675958  9.41310987  9.41857285
  9.42311562  9.42671262  9.42934609  9.43100656  9.4316932   9.4314142
  9.43018697  9.42803839  9.42500488  9.42113242  9.41647646  9.41110176
  9.40508208  9.39849981  9.39144548  9.38401711  9.37631952  9.36846349
  9.36056483  9.35274331  9.34512154  9.33782372  9.33097435  9.32469681
  9.31911191  9.3143364   9.31048143  9.30765102  9.30594047  9.30543489
  9.30620767  9.3083191   9.31181504  9.31672567  9.32306447  9.33082728
  9.33999155  9.35051586  9.36233962  9.375383    9.38954722  9.40471505
  9.42075161  9.43750555  9.45481047  9.47248668  9.4903433   9.50818068
  9.52579297  9.54297119  9.5595063   9.57519263  9.58983145  9.60323455
  9.61522802  9.62565593  9.63438394  9.64130282  9.64633171  9.64942104
  9.65055515  9.64975437  9.64707655  9.64261802  9.63651379  9.62893699
  9.62009751  9.61023976  9.59963951  9.58859988  9.57744637  9.56652107
  9.55617602  9.54676592  9.53864007  9.53213401  9.52756067  9.52520155
  9.52529782  9.5280419   9.53356952  9.54195272  9.55319388  9.56722131
  9.5838864   9.60296284  9.62414792  9.64706623  9.67127591  9.6962774
  9.72152485  9.74643991  9.77042792  9.79289607  9.81327312  9.8310303
  9.84570258  9.85690972  9.86437622  9.86794929  9.86761386  9.86350371
  9.85590783  9.845271    9.83218803  9.81739093  9.80172887  9.78614068
  9.7716204   9.7591765   9.74978595  9.74434472  9.74361683  9.74818436
  9.75840138  9.77435471  9.79583503  9.8223213   9.8529815   9.88669225
  9.92207868  9.95757543  9.99150774 10.02219056 10.04804136 10.06770078
 10.08015352 10.08483989 10.08174781 10.07147416 10.05524479 10.03488407
 10.01272732  9.99147362  9.97398184  9.96301916  9.96097853  9.96958907
  9.98964997 10.02082305 10.06152135 10.1089281  10.15917248 10.20767415
 10.24964762 10.28073128 10.29767661 10.29900433 10.28551194 10.26050801
 10.22965957 10.20037727 10.18073148 10.17798966 10.19698089 10.23860741
 10.2989034  10.36904973 10.43664923 10.48832272 10.5133051  10.50725964
 10.47511072 10.43151527 10.39787558 10.39571716 10.4378013  10.52014935
 10.619403   10.69944784 10.72791521 10.69704984 10.6367627  10.60562908
 10.65451458 10.779493  ]</t>
  </si>
  <si>
    <t>[ 1.37423925e-01  1.27105447e-01  1.32695867e-01  1.20858458e-01
  8.45506183e-02  8.51667074e-02  7.21305139e-02  9.55224177e-02
  1.27885507e-01  1.73841704e-01  1.66381352e-01  1.84073947e-01
  1.64750775e-01  1.66981069e-01  1.59748102e-01  1.52472903e-01
  1.38706273e-01  1.83393224e-01  1.94325912e-01  2.00242048e-01
  2.06662071e-01  2.31466441e-01  2.05289143e-01  2.40445867e-01
  2.52262565e-01  2.41964484e-01  2.52294364e-01  2.11475079e-01
  2.17273255e-01  1.93850912e-01  2.41114536e-01  1.91558921e-01
  1.91063773e-01  2.01431909e-01  2.01499016e-01  2.30831625e-01
  2.05614523e-01  1.76100058e-01  1.21813034e-01  1.20978127e-01
  1.11526375e-01  1.06578948e-01  1.05863141e-01  1.44806990e-01
  1.39303248e-01  1.39429294e-01  1.79601187e-01  1.88336665e-01
  1.68704592e-01  7.83576928e-02  5.92942508e-02  6.14667839e-02
  6.55763328e-02 -3.95310097e-01 -2.78846197e-01 -3.42685463e-01
 -3.02840123e-01 -3.71997566e-01 -3.27391645e-01 -3.21725377e-01
 -1.51560279e-01 -1.47447099e-01 -1.46959404e-01 -2.03535011e-01
 -1.05464993e-01 -5.49616241e-02 -6.11556963e-02 -5.43107396e-02
 -9.04261564e-02 -1.25218692e-01 -1.77136303e-01 -9.44335404e-02
 -9.29388822e-02 -6.73510137e-02 -3.99766050e-02 -4.97287399e-02
 -3.11865067e-02 -4.38999599e-02  2.26100887e-02  7.18399460e-03
  2.63408114e-02  1.90345957e-02 -4.59049150e-02 -5.04796832e-02
 -3.82740604e-02 -6.08631445e-02 -6.59301281e-02 -1.00667733e-01
 -3.69957358e-02 -4.55790630e-02 -2.90757265e-02 -4.48259400e-02
 -9.51314584e-02 -1.02248719e-01 -7.55469773e-02 -3.99755039e-02
 -3.14373624e-02 -3.67808467e-02 -3.04279090e-02 -2.37199397e-02
 -3.06656316e-02  8.06170579e-02  5.56134370e-02  7.03679877e-02
  7.53799557e-02  5.62756427e-02  4.90363987e-02  5.01799520e-02
  7.03335941e-02  1.32523358e-01  1.12709678e-01  7.83912465e-02
 -2.15444611e-02 -4.78110755e-02 -3.27976686e-02  1.06465248e-02
  5.16069365e-02  1.44647950e-03 -6.68014970e-04  2.31363781e-02
  2.21718552e-02  1.60422654e-02 -1.13883023e-02 -6.44730790e-02
 -5.86818468e-02 -6.06126130e-02 -1.11575438e-01 -1.02366942e-01
 -1.13981202e-01 -7.86174183e-02 -4.43315844e-02 -5.55633814e-02
 -2.98712120e-02 -5.59834851e-02  1.53631742e-02 -4.95457652e-02
 -3.59967372e-02 -2.04117646e-02 -3.30383371e-02 -3.25592701e-02
 -1.95794706e-02 -1.57194412e-02 -1.02754361e-02  6.42457524e-04
 -5.28017162e-02 -3.18362987e-02 -2.80709170e-02 -3.28237783e-02
 -2.11621583e-02 -6.87671107e-03 -7.68662962e-03 -9.52370618e-03
 -1.72594859e-02 -6.92902627e-03 -4.41899724e-03  3.75722856e-02
  4.11028634e-02  1.31336164e-02  1.31324489e-02  7.13186416e-03
 -9.56097705e-04  1.43819512e-02  2.37568743e-02  2.18423024e-02
  3.51273110e-02  2.66970416e-02  2.52531346e-02  3.22167944e-02
  2.72378899e-02  6.07984896e-02  4.78307732e-02  6.63043684e-02
  4.91938114e-02  4.75741618e-02  4.10190634e-02  4.18202172e-02
  3.44558438e-02  2.98875593e-02  1.91872716e-02  6.63306333e-03
  2.09700386e-03 -4.37784004e-03 -9.42607779e-03 -2.03787307e-02
 -6.85477663e-03 -7.02154554e-04 -5.17076128e-03 -2.05783669e-02
 -1.72061949e-02 -5.52315117e-03  8.65453034e-02  6.72073832e-02
  7.18363626e-02  6.02412523e-02  6.65259613e-02  9.16753602e-02
  1.71876416e-02  2.20374196e-02  6.21038670e-03  4.14335645e-02
  3.26401617e-02  6.24175947e-03  8.66173560e-03 -8.09959350e-03
 -3.59275875e-04 -4.92704199e-02 -4.21008440e-02 -3.22499347e-02
 -3.98965897e-02 -3.71658318e-02 -3.94268536e-02 -1.30720919e-02
 -3.74149818e-02 -5.86933377e-02 -4.92186525e-02 -7.33015059e-02
 -6.43974543e-02 -6.37032624e-02 -5.13052956e-02 -8.27388389e-02
 -6.73865452e-02 -7.64753194e-02 -5.12909209e-02 -4.78006977e-02
 -2.31184339e-02 -1.83136209e-02  1.38792555e-02 -2.58645474e-02
 -1.25990793e-01 -9.24883127e-02 -1.17966588e-01 -9.98339855e-02
 -8.43441493e-02 -1.01290512e-01 -8.48257743e-02 -6.83259684e-02
 -6.08323672e-02 -5.40432393e-02 -6.37375603e-02 -2.92283269e-02
 -1.91885977e-02 -4.95249789e-03 -1.08125228e-02 -1.61254917e-02
 -8.87352336e-03 -3.08042146e-02 -8.44617969e-02 -8.77291647e-02
 -1.27678746e-01 -9.17859920e-02 -1.12229106e-01 -1.21986704e-01
 -1.35742685e-01 -1.58604853e-01 -1.63384182e-01 -1.86622293e-01
 -2.19900598e-01 -2.41840514e-01 -2.61975429e-01 -2.67818926e-01
 -2.72821753e-01 -3.06167755e-01 -3.14736757e-01 -3.05278476e-01
 -3.03734756e-01 -2.93419984e-01 -2.94403845e-01 -2.86397863e-01
 -3.02693774e-01 -3.05467433e-01 -3.00857303e-01 -3.15240485e-01
 -3.09389985e-01 -2.93963764e-01 -2.65583192e-01 -2.43271566e-01
 -1.61048034e-01 -1.40162294e-01 -1.32215016e-01 -1.07617102e-01
 -1.02346617e-01 -8.80448064e-02 -3.43722061e-02 -5.34079488e-02
 -3.28069976e-02 -1.82488567e-02  3.48508418e-03  2.65461558e-03
 -1.11198856e-02  1.52144500e-02  2.27482685e-02  1.11780886e-01
  9.96427944e-02  3.74392272e-02  6.33897983e-02  3.47551554e-02
  1.08653937e-02  1.44350991e-02  2.61921221e-02  3.73493969e-03
 -3.69312218e-02 -6.88755202e-02 -4.62996347e-02 -1.46653062e-02
 -2.60943621e-02 -4.31169239e-02 -1.36404397e-02 -2.37248743e-02
 -4.59019387e-02 -4.97951928e-02 -9.77948964e-03 -2.55086768e-02
 -1.06118051e-01 -9.79460168e-02 -4.98847473e-02 -9.45194634e-03
  8.28732673e-02  5.56309279e-02  9.11020207e-02  1.16189233e-01
  8.64803164e-02  1.15934161e-01  1.26578700e-01  1.14045207e-01
  5.74097316e-02  5.40814397e-02  1.69064767e-02 -2.09271413e-02
 -1.11748891e-02 -2.70320967e-02 -5.69866686e-02 -8.36672551e-02
 -2.45479708e-02  1.25516337e-02  1.18852265e-03  1.26699010e-02
 -1.63644600e-02 -5.01889032e-02 -5.02025660e-03 -1.77860413e-02
  1.95012345e-02  7.82479699e-02  1.69793909e-01  1.84796622e-01
  2.32746438e-01  2.53907295e-01  3.08573113e-01  3.05521368e-01
  2.98220422e-01  3.56637354e-01  3.36114225e-01  2.63685011e-01
  2.74720644e-01  3.06240801e-01  3.31138258e-01  3.35647487e-01
  3.05301629e-01  2.55673424e-01  1.93651912e-01  1.71339365e-01
  2.97527530e-01  3.75731445e-01  3.33210732e-01  3.18220710e-01
  2.88478608e-01  2.70017474e-01  1.94307963e-01  1.09582415e-01
 -1.00545222e-01 -8.38852923e-02 -1.37702314e-01 -1.24766008e-01
 -9.02348208e-02 -4.03729847e-02 -7.46076398e-02  2.25710356e-02
  5.57696503e-03 -7.81376371e-02 -2.11680718e-01 -2.79038012e-01
 -2.50337442e-01 -1.65698177e-01 -1.20089715e-01 -5.64972435e-02
 -7.64000025e-02 -2.10655005e-01]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</si>
  <si>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</si>
  <si>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[ 8.96141568  8.96578683  8.9699409   8.97387204  8.97757476  8.98104393
  8.98427477  8.98726292  8.99000441  8.99249568  8.99473362  8.99671557
  8.99843931  8.99990312  9.00110574  9.00204642  9.00272491  9.00314149
  9.00329695  9.00319261  9.00283035  9.00221257  9.00134223  9.00022287
  8.99885854  8.99725389  8.99541411  8.99334496  8.99105275  8.98854434
  8.98582715  8.98290914  8.97979882  8.97650522  8.97303788  8.96940686
  8.96562272  8.96169649  8.95763968  8.95346424  8.94918255  8.94480742
  8.94035202  8.93582993  8.93125502  8.92664153  8.92200397  8.91735709
  8.91271592  8.90809564  8.90351165  8.89897946  8.89451467  8.89013298
  8.88585008  8.88168168  8.87764342  8.87375087  8.87001946  8.86646444
  8.86310088  8.85994356  8.85700696  8.85430526  8.8518522   8.84966113
  8.84774489  8.84611585  8.84478577  8.84376583  8.84306657  8.84269781
  8.84266867  8.84298749  8.84366178  8.84469823  8.84610262  8.84787983
  8.85003377  8.85256737  8.85548255  8.85878016  8.86246003  8.86652085
  8.87096023  8.87577464  8.88095941  8.88650872  8.89241558  8.89867185
  8.9052682   8.91219417  8.91943812  8.92698725  8.93482767  8.94294434
  8.95132115  8.95994093  8.96878545  8.97783551  8.98707096  8.99647073
  9.00601288  9.01567467  9.02543263  9.03526257  9.04513971  9.0550387
  9.06493374  9.07479862  9.08460683  9.09433162  9.10394614  9.11342347
  9.12273677  9.13185935  9.14076478  9.14942701  9.15782045  9.1659201
  9.17370164  9.18114157  9.18821729  9.19490723  9.20119096  9.20704927
  9.21246433  9.21741977  9.22190076  9.22589414  9.22938853  9.23237437
  9.23484408  9.23679207  9.23821488  9.23911119  9.23948193  9.23933033
  9.23866195  9.23748472  9.23580897  9.23364747  9.2310154   9.22793039
  9.22441247  9.22048406  9.21616992  9.21149713  9.20649499  9.20119495
  9.19563054  9.18983723  9.18385235  9.17771493  9.17146557  9.16514628
  9.15880027  9.15247185  9.14620612  9.14004887  9.13404629  9.12824473
  9.12269053  9.11742967  9.11250762  9.10796898  9.10385724  9.10021454
  9.09708133  9.09449615  9.09249529  9.09111256  9.09037899  9.09032258
  9.09096802  9.09233643  9.09444516  9.09730754  9.10093266  9.10532519
  9.11048523  9.11640811  9.12308433  9.13049942  9.13863389  9.1474632
  9.15695773  9.16708286  9.17779899  9.1890617   9.20082184  9.21302576
  9.22561552  9.23852918  9.25170106  9.26506217  9.27854055  9.29206171
  9.30554915  9.31892481  9.33210967  9.34502431  9.35758952  9.36972698
  9.38135984  9.3924135   9.40281625  9.41249997  9.42140087  9.42946019
  9.43662487  9.44284826  9.44809074  9.45232039  9.45551351  9.45765524
  9.45873996  9.45877173  9.45776466  9.45574316  9.45274208  9.44880684
  9.44399338  9.438368    9.43200718  9.42499715  9.41743343  9.40942018
  9.4010695   9.39250052  9.38383839  9.37521318  9.36675863  9.35861078
  9.35090651  9.34378197  9.33737099  9.33180331  9.32720291  9.32368613
  9.32136     9.32032034  9.32065013  9.3224178   9.32567564  9.3304584
  9.33678195  9.34464222  9.35401426  9.36485162  9.377086    9.39062712
  9.40536304  9.42116071  9.43786701  9.45531004  9.4733009   9.49163582
  9.51009871  9.52846402  9.54650007  9.56397258  9.58064862  9.59630071
  9.61071119  9.62367667  9.63501251  9.64455737  9.6521775   9.65777093
  9.66127124  9.66265093  9.66192425  9.65914933  9.65442954  9.64791398
  9.639797    9.63031662  9.61975184  9.60841879  9.59666564  9.58486635
  9.57341324  9.56270848  9.55315461  9.54514426  9.53904922  9.53520918
  9.5339203   9.53542412  9.53989693  9.54744024  9.55807257  9.57172303
  9.58822721  9.60732559  9.628665    9.65180339  9.67621802  9.70131746
  9.72645709  9.75095824  9.77413055  9.79529704  9.81382135  9.82913617
  9.8407719   9.84838422  9.85177933  9.85093518  9.84601737  9.83738791
  9.82560567  9.81141706  9.79573609  9.77961334  9.7641937   9.75066374
  9.7401901   9.73385111  9.73256491  9.737018    9.74759904  9.76434322
  9.78689299  9.81448068  9.84593837  9.87973899  9.91407121  9.94694818
  9.97634733 10.000375   10.01744561 10.02646146 10.02697575 10.01931863
 10.00466518  9.9850254   9.96314003  9.94227341  9.9259053   9.91733767
  9.91924875  9.93324436  9.95947126  9.99636841 10.04063211 10.08745912
 10.13110154 10.16571896 10.18644784 10.19053229 10.178289   10.15363128
 10.12388005 10.09867002 10.08793611 10.09923713 10.13500329 10.19059321
 10.25417468 10.30922912 10.33977877 10.33723829 10.30636602 10.2667863
 10.24697733 10.27043949 10.33905857 10.42442223 10.47913325 10.47072535
 10.41899385 10.39637533 10.46250651 10.57575231 10.61097151 10.54652816
 10.56372742 10.70988374 10.70063044 10.69533006 10.84813052 10.8112033
 10.90385417]</t>
  </si>
  <si>
    <t>[ 1.04782064e-01  1.10552841e-01  9.89368232e-02  6.28903124e-02
  6.38065222e-02  5.11080506e-02  7.48740449e-02  1.07646321e-01
  1.54045494e-01  1.47060564e-01  1.65259658e-01  1.46472663e-01
  1.49267392e-01  1.42625676e-01  1.35967086e-01  1.22840951e-01
  1.68190804e-01  1.79807309e-01  1.86426687e-01  1.93567884e-01
  2.19109869e-01  1.93685143e-01  2.29607923e-01  2.42202694e-01
  2.32693257e-01  2.43820922e-01  2.03807150e-01  2.10417182e-01
  1.87811673e-01  2.35895776e-01  1.87162980e-01  1.87491718e-01
  1.98683569e-01  1.99573015e-01  2.29725421e-01  2.05324448e-01
  1.76621353e-01  1.23139894e-01  1.23103739e-01  1.14442963e-01
  1.10277813e-01  1.10334706e-01  1.50040839e-01  1.45288171e-01
  1.46153330e-01  1.87051661e-01  1.96500233e-01  1.77567277e-01
  8.79049249e-02  6.95109029e-02  7.23372072e-02  7.70843903e-02
 -3.83181000e-01 -2.66113081e-01 -3.29365752e-01 -2.88951616e-01
 -3.57558415e-01 -3.12420339e-01 -3.06240723e-01 -1.35581387e-01
 -1.30993373e-01 -1.30050534e-01 -1.86190967e-01 -8.77060228e-02
 -3.68082564e-02 -4.26287417e-02 -3.54312991e-02 -7.12156304e-02
 -1.05698792e-01 -1.57329069e-01 -7.43613552e-02 -7.26244919e-02
 -4.68175500e-02 -1.92476087e-02 -2.88281859e-02 -1.01388303e-02
 -2.27300850e-02  4.38767212e-02  2.85213980e-02  4.77224240e-02
  4.04332524e-02 -2.45170114e-02 -2.91309889e-02 -1.69937159e-02
 -3.96809985e-02 -4.48767591e-02 -7.97744667e-02 -1.62946624e-02
 -2.51030461e-02 -8.85841157e-03 -2.49017566e-02 -7.55356171e-02
 -8.30172033e-02 -5.67165279e-02 -2.15835986e-02 -1.35221866e-02
 -1.93812581e-02 -1.35833932e-02 -7.47055844e-03 -1.50519619e-02
  9.55539936e-02  6.98322499e-02  8.38270111e-02  8.80373430e-02
  6.80894757e-02  5.99648053e-02  6.01812342e-02  7.93663659e-02
  1.40546693e-01  1.19683266e-01  8.42755632e-02 -1.67879821e-02
 -4.42198551e-02 -3.04077898e-02  1.18005178e-02  5.14922467e-02
  3.22713369e-05 -3.41039501e-03  1.90395795e-02  1.66970273e-02
  9.16866479e-03 -1.96783186e-02 -7.41938201e-02 -6.98440552e-02
 -7.32232347e-02 -1.25637396e-01 -1.17878917e-01 -1.30937415e-01
 -9.70074303e-02 -6.41400993e-02 -7.67700645e-02 -5.24505220e-02
 -7.99045228e-02 -9.86319941e-03 -7.60354771e-02 -6.37020910e-02
 -4.92792975e-02 -6.30087761e-02 -6.35675170e-02 -5.15546157e-02
 -4.85848079e-02 -4.39486580e-02 -3.37506749e-02 -8.78213833e-02
 -6.73838770e-02 -6.40427571e-02 -6.91114658e-02 -5.76528142e-02
 -4.34533322e-02 -4.42284702e-02 -4.59066995e-02 -5.33567072e-02
 -4.26111949e-02 -3.95550191e-02  3.11473826e-03  7.45673469e-03
 -1.95681856e-02 -1.84928393e-02 -2.32861607e-02 -3.00382910e-02
 -1.32387921e-02 -2.28054016e-03 -2.49445115e-03  1.26031838e-02
  6.09131153e-03  6.66454598e-03  1.57362363e-02  1.29475743e-02
  4.87711441e-02  3.81288536e-02  5.89792981e-02  4.42852542e-02
  4.51093357e-02  4.10121015e-02  4.42715838e-02  3.93518129e-02
  3.71997620e-02  2.88723210e-02  1.86322629e-02  1.63361462e-02
  1.20114237e-02  9.00787196e-03 -2.10342372e-05  1.52904480e-02
  2.30794453e-02  2.00815952e-02  5.96525778e-03  1.04360660e-02
  2.30128281e-02  1.15758787e-01  9.68719836e-02  1.01716770e-01
  9.00946133e-02  9.61033840e-02  1.20723533e-01  4.54505657e-02
  4.92582427e-02  3.21333302e-02  6.58059320e-02  5.52144160e-02
  2.67776539e-02  2.69284843e-02  7.67887538e-03  1.27256251e-02
 -3.90683521e-02 -3.49527128e-02 -2.83066033e-02 -3.92866849e-02
 -3.99938559e-02 -4.57714260e-02 -2.29843473e-02 -5.09171476e-02
 -7.57775166e-02 -6.98458331e-02 -9.74008247e-02 -9.18657313e-02
 -9.44048311e-02 -8.50721450e-02 -1.19371085e-01 -1.06653248e-01
 -1.18115648e-01 -9.50156906e-02 -9.32942638e-02 -7.00409579e-02
 -6.63036972e-02 -3.47983807e-02 -7.48344844e-02 -1.74846146e-01
 -1.40814508e-01 -1.65345569e-01 -1.45848651e-01 -1.28582976e-01
 -1.43352335e-01 -1.24324648e-01 -1.04896076e-01 -9.41329041e-02
 -8.37632048e-02 -8.96003992e-02 -5.09963415e-02 -3.66670602e-02
 -1.79933895e-02 -1.93178244e-02 -2.00499547e-02 -8.22684908e-03
 -2.56525766e-02 -7.49286448e-02 -7.39952541e-02 -1.09981350e-01
 -7.04172521e-02 -8.75335090e-02 -9.43576547e-02 -1.05618193e-01
 -1.26462335e-01 -1.29734429e-01 -1.52002629e-01 -1.84867331e-01
 -2.06960735e-01 -2.27818275e-01 -2.34946444e-01 -2.41779481e-01
 -2.77475190e-01 -2.88877888e-01 -2.82692540e-01 -2.84807440e-01
 -2.78475247e-01 -2.83696574e-01 -2.80107553e-01 -3.00919435e-01
 -3.08223894e-01 -3.08073081e-01 -3.26757356e-01 -3.24964368e-01
 -3.13269996e-01 -2.88218733e-01 -2.68764113e-01 -1.88864502e-01
 -1.69719534e-01 -1.62892121e-01 -1.38769058e-01 -1.33319032e-01
 -1.18189377e-01 -6.30625311e-02 -8.00552712e-02 -5.68754060e-02
 -3.92694612e-02 -1.40985027e-02 -1.11930603e-02 -2.10312469e-02
  9.33604420e-03  2.08936747e-02  1.13836675e-01  1.05396430e-01
  4.65879625e-02  7.55531660e-02  4.94907887e-02  2.76877262e-02
  3.28363277e-02  4.56646439e-02  2.37943190e-02 -1.67238362e-02
 -4.88927044e-02 -2.68299580e-02  4.10021130e-03 -8.11827910e-03
 -2.59079697e-02  2.92596925e-03 -7.58705300e-03 -2.99099366e-02
 -3.36252267e-02  6.89918445e-03 -8.02233548e-03 -8.75981316e-02
 -7.82806863e-02 -2.91137787e-02  1.22028904e-02  1.04988795e-01
  7.75779092e-02  1.12058681e-01  1.35175637e-01  1.02415160e-01
  1.27713974e-01  1.33177529e-01  1.14630534e-01  5.14678886e-02
  4.15431620e-02 -1.73916854e-03 -4.45442154e-02 -3.79323833e-02
 -5.44110634e-02 -8.18561616e-02 -1.02439156e-01 -3.34152326e-02
  1.72965904e-02  2.27684209e-02  5.33949299e-02  4.44704292e-02
  2.99858028e-02  9.17021510e-02  9.05480859e-02  1.32472616e-01
  1.87226737e-01  2.65183560e-01  2.57021484e-01  2.73483924e-01
  2.57455193e-01  2.73183227e-01  2.34478327e-01  2.00411271e-01
  2.46358870e-01  2.31916617e-01  1.86165269e-01  2.43360834e-01
  3.35625950e-01  4.27154594e-01  4.92498715e-01  5.04308219e-01
  4.66741642e-01  3.79926721e-01  2.96844083e-01  3.36593885e-01
  3.21934035e-01  2.04713090e-01  1.56431599e-01  1.48221206e-01
  2.02258867e-01  2.26425056e-01  2.31654811e-01  6.56645197e-02
  6.53788562e-02 -4.88194445e-02 -9.66396204e-02 -8.58494574e-02
 -2.78515717e-02 -7.31073963e-02 -4.42183175e-02 -1.32374046e-01
 -1.68959797e-01 -1.38805875e-01 -1.43317592e-01 -2.32305972e-01
 -1.69278774e-01 -1.78657071e-01 -2.98998682e-01 -2.33088717e-01
 -3.35016177e-01]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</si>
  <si>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</si>
  <si>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[ 8.96096761  8.96503022  8.96888939  8.97253951  8.97597531  8.97919185
  8.98218458  8.98494931  8.98748225  8.98978003  8.99183969  8.99365871
  8.99523502  8.99656703  8.99765359  8.99849407  8.9990883   8.99943665
  8.99953998  8.99939967  8.99901764  8.99839634  8.99753874  8.99644838
  8.99512932  8.99358618  8.99182411  8.98984882  8.98766655  8.9852841
  8.98270877  8.97994841  8.97701139  8.97390658  8.97064338  8.96723163
  8.96368169  8.96000436  8.9562109   8.95231299  8.94832271  8.94425254
  8.94011533  8.93592427  8.93169287  8.92743493  8.92316451  8.91889593
  8.91464368  8.91042246  8.90624709  8.9021325   8.8980937   8.89414575
  8.89030367  8.88658247  8.88299708  8.87956231  8.8762928   8.873203
  8.87030712  8.86761908  8.86515247  8.86292051  8.86093601  8.85921131
  8.85775828  8.85658822  8.85571184  8.85513925  8.85487986  8.85494239
  8.8553348   8.85606427  8.85713716  8.85855895  8.86033423  8.86246667
  8.86495898  8.86781287  8.87102905  8.87460717  8.87854585  8.8828426
  8.88749385  8.89249492  8.89784001  8.90352218  8.90953338  8.91586442
  8.92250498  8.92944364  8.93666783  8.94416395  8.95191728  8.95991206
  8.96813153  8.97655793  8.98517254  8.99395573  9.00288703  9.01194513
  9.02110796  9.03035277  9.03965614  9.04899411  9.0583422   9.0676755
  9.07696879  9.08619653  9.09533306  9.10435261  9.1132294   9.1219378
  9.13045233  9.13874785  9.14679963  9.15458341  9.16207561  9.16925332
  9.17609449  9.18257803  9.18868386  9.19439309  9.19968807  9.20455255
  9.20897171  9.21293232  9.21642282  9.21943339  9.22195606  9.2239848
  9.22551555  9.22654636  9.2270774   9.22711102  9.22665184  9.22570673
  9.22428491  9.22239789  9.22005956  9.21728613  9.21409617  9.21051053
  9.20655235  9.20224701  9.19762205  9.19270712  9.18753386  9.18213586
  9.17654848  9.17080878  9.16495536  9.1590282   9.15306851  9.14711855
  9.14122144  9.13542095  9.12976131  9.12428696  9.11904234  9.11407164
  9.10941855  9.10512601  9.10123594  9.09778897  9.09482419  9.09237888
  9.0904882   9.08918498  9.08849941  9.08845878  9.08908728  9.0904057
  9.09243119  9.09517712  9.09865279  9.10286328  9.10780929  9.11348699
  9.11988789  9.12699874  9.13480149  9.14327324  9.15238621  9.16210781
  9.17240067  9.18322276  9.19452751  9.206264    9.21837716  9.23080805
  9.24349412  9.25636957  9.26936574  9.28241147  9.2954336   9.30835744
  9.3211073   9.33360704  9.34578063  9.35755282  9.3688497   9.37959942
  9.38973279  9.399184    9.40789127  9.41579755  9.42285117  9.42900647
  9.43422446  9.43847342  9.44172943  9.44397691  9.44520909  9.44542839
  9.44464679  9.44288607  9.44017798  9.43656437  9.43209713  9.42683813
  9.42085896  9.41424064  9.40707315  9.39945485  9.39149183  9.38329708
  9.37498956  9.36669316  9.35853556  9.35064692  9.34315856  9.33620149
  9.32990486  9.32439438  9.31979068  9.31620758  9.31375049  9.31251464
  9.31258347  9.31402702  9.31690045  9.32124258  9.32707468  9.33439933
  9.34319951  9.35343796  9.36505665  9.37797671  9.39209849  9.40730204
  9.42344789  9.44037817  9.45791813  9.47587799  9.49405517  9.51223684
  9.53020289  9.54772916  9.56459094  9.58056677  9.59544244  9.6090151
  9.62109747  9.63152208  9.64014543  9.64685194  9.65155775  9.65421406
  9.65481011  9.65337556  9.64998218  9.64474488  9.63782182  9.62941361
  9.61976148  9.60914449  9.59787554  9.58629634  9.57477129  9.56368031
  9.55341069  9.54434811  9.53686695  9.53132006  9.52802827  9.52726986
  9.52927023  9.53419226  9.54212752  9.55308883  9.56700448  9.58371448
  9.6029692   9.62443077  9.64767739  9.67221087  9.69746743  9.72283183
  9.74765469  9.77127272  9.79303153  9.81231037  9.82854817  9.84126987
  9.85011208  9.85484684  9.85540227  9.85187865  9.84455868  9.8339106
  9.82058307  9.80539077  9.78929026  9.77334595  9.7586863   9.74645152
  9.73773412  9.73351486  9.734597    9.74154274  9.754616    9.77373649
  9.79844975  9.82791803  9.86093617  9.89597556  9.93125794  9.96485856
  9.99483587 10.01938181 10.03698388 10.0465869  10.04773958 10.04070913
 10.02654621 10.00708342  9.98485362  9.96291988  9.94461717  9.93321667
  9.93153643  9.94153572  9.96394333  9.99797966 10.04123609 10.08976976
 10.13845431 10.18159636 10.2137825  10.23086636 10.23094658 10.21513551
 10.18789271 10.15671349 10.13104085 10.12041842 10.13211724 10.16872026
 10.22637153 10.29449406 10.35763737 10.39963194 10.40938648 10.38660915
 10.34484374 10.30910119 10.3067236  10.35329554 10.43977736 10.53031268
 10.57853279 10.56014017 10.50236775 10.47817105 10.54659347 10.67521695
 10.7431635  10.68814494 10.64778259 10.78001944 10.89950247 10.81296818]</t>
  </si>
  <si>
    <t>[ 0.11537206  0.1038475   0.06787297  0.06884178  0.05617667  0.07995697
  0.11272466  0.15910059  0.15207399  0.17021325  0.15134854  0.15404799
  0.14729377  0.14050579  0.12723378  0.17242165  0.1838605   0.19028699
  0.19722052  0.22254055  0.19688007  0.23255382  0.24488682  0.23510342
  0.24594549  0.20563509  0.21193803  0.1890156   0.23677356  0.18770603
  0.1876921   0.19853399  0.19906685  0.22885672  0.20408793  0.17501244
  0.12115469  0.12073905  0.1116963   0.10714738  0.10681942  0.14614032
  0.14100277  0.14148408  0.18200032  0.19106927  0.17175986  0.08172491
  0.06296287  0.0654264   0.06981676 -0.39079882 -0.27407381 -0.33766142
 -0.29757361 -0.36649747 -0.32166655 -0.31578358 -0.14540974 -0.1410955
 -0.1404141  -0.19680308 -0.09855323 -0.04787656 -0.05390362 -0.04689772
 -0.08285806 -0.11750124 -0.16927508 -0.08643403 -0.08480654 -0.05909126
 -0.03159492 -0.04123068 -0.02257776 -0.03518641  0.03142232  0.0160885
  0.03533082  0.02810293 -0.03676589 -0.04127813 -0.02901871 -0.05156337
 -0.05659597 -0.09130998 -0.02762596 -0.03620965 -0.01971995 -0.03549797
 -0.08584643 -0.09302272 -0.06639711 -0.03091988 -0.02249512 -0.02797217
 -0.021774   -0.01524304 -0.02238898  0.08866923  0.06341595  0.07789476
  0.08260406  0.06316934  0.05557124  0.05632683  0.07606287  0.13780493
  0.1175131   0.08268586 -0.01778942 -0.04462632 -0.03021372  0.01259949
  0.05289927  0.0020492  -0.00078301  0.02227662  0.02054152  0.01361699
 -0.01463124 -0.06855455 -0.06362068 -0.06642537 -0.1182762  -0.10996713
 -0.12248936 -0.088039   -0.05466878 -0.06681493 -0.04203221 -0.06904524
  0.00141332 -0.06436696 -0.0516683  -0.03690839 -0.05033028 -0.0506123
 -0.0383548  -0.03517373 -0.03036075 -0.02002141 -0.07398716 -0.05348193
 -0.05011105 -0.05518855 -0.04377773 -0.02966546 -0.03056738 -0.03241202
 -0.04006796 -0.02956763 -0.02679545  0.01555211  0.0195345  -0.00788646
 -0.00724243 -0.01250099 -0.01975072 -0.00347946  0.00692185  0.00612443
  0.0206143   0.01347292  0.01339758  0.02180451  0.01833792  0.05347359
  0.04213679  0.0622896   0.0468984   0.04702954  0.0422474   0.0448339
  0.03925705  0.0364678   0.02752707  0.01670164  0.01385205  0.00900966
  0.0055281  -0.00393544  0.01098838  0.0184401   0.01515858  0.00081518
  0.00511825  0.01758906  0.11029298  0.09142982  0.09636537  0.08490209
  0.09113844  0.11605502  0.041147    0.04538732  0.02876144  0.06299764
  0.05303192  0.02528028  0.02617216  0.00771558  0.0136029  -0.03730793
 -0.032272   -0.02467435 -0.03467799 -0.03439054 -0.0391624  -0.01536594
 -0.04229335 -0.0661602  -0.05925488 -0.08586422 -0.07941958 -0.08109327
 -0.07094721 -0.10449249 -0.09108807 -0.10193793 -0.07830597 -0.07613901
 -0.05253192 -0.04853716 -0.01687438 -0.05685591 -0.1569178  -0.12304208
 -0.14783461 -0.12870342 -0.11190535 -0.12724062 -0.10887243 -0.09019106
 -0.0802558  -0.0707866  -0.07758776 -0.04000102 -0.02673142 -0.00914803
 -0.01158095 -0.01342684 -0.0027095  -0.02121952 -0.07154493 -0.07161263
 -0.10853864 -0.06984095 -0.08773854 -0.09524837 -0.10708956 -0.12840134
 -0.1320216  -0.15451379 -0.18747543 -0.20953783 -0.23023762 -0.23708457
 -0.24351835 -0.27870428 -0.28949625 -0.2826107  -0.28394917 -0.27677915
 -0.28111737 -0.27661712 -0.29650749 -0.30289833 -0.3018599  -0.31970018
 -0.31712355 -0.3047213  -0.27905158 -0.25907946 -0.17877235 -0.15933614
 -0.15233698 -0.12816171 -0.12277578 -0.10782008 -0.05296747 -0.07032234
 -0.04757762 -0.03046296 -0.00582119 -0.00346389 -0.01385034  0.01598649
  0.02704756  0.11954135  0.11070916  0.0515717   0.08027172  0.05400352
  0.03204411  0.03707056  0.04979064  0.02780147 -0.0128738  -0.04526745
 -0.02352641  0.00695803 -0.00585277 -0.02439699  0.00351397 -0.00808503
 -0.03163779 -0.03669274  0.0024321  -0.01388361 -0.09476889 -0.08658562
 -0.03827979  0.00254822  0.09531187  0.06842566  0.10403612  0.12891422
  0.09853215  0.12676403  0.13559852  0.12068683  0.06119511  0.05469966
  0.01429177 -0.02652388 -0.01912956 -0.03631541 -0.06616592 -0.09095039
 -0.0278761   0.01536039  0.012246    0.03378378  0.01604948 -0.00605815
  0.05018134  0.04660469  0.0898924   0.15021216  0.23790406  0.24305357
  0.27519185  0.27539074  0.30560831  0.27713078  0.2466343   0.28769064
  0.25918126  0.19101675  0.22011063  0.28304859  0.3498393   0.40124326
  0.41508553  0.39796427  0.34812301  0.31142895  0.39506986  0.40738845
  0.28757068  0.20171631  0.12782212  0.10899294  0.08382488  0.092023
 -0.00873973  0.09533623  0.06887918  0.02919809 -0.05490147 -0.1391704
 -0.25526486 -0.14185198 -0.05898949 -0.03615934 -0.13887118 -0.25480712
 -0.26558574 -0.15679328 -0.1311096  -0.2308876  -0.32138789 -0.24413019]</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</si>
  <si>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</si>
  <si>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[ 8.93329676  8.93793614  8.94239107  8.94665425  8.95071872  8.95457784
  8.95822536  8.96165539  8.96486248  8.96784158  8.9705881   8.97309791
  8.97536735  8.97739327  8.97917303  8.98070453  8.98198619  8.983017
  8.98379653  8.98432492  8.9846029   8.98463181  8.98441358  8.98395079
  8.98324659  8.98230481  8.98112986  8.97972681  8.97810135  8.97625977
  8.97420902  8.97195663  8.96951078  8.9668802   8.96407425  8.96110285
  8.95797648  8.95470617  8.95130348  8.94778047  8.94414971  8.9404242
  8.9366174   8.93274318  8.92881578  8.92484982  8.9208602   8.91686213
  8.91287107  8.90890268  8.9049728   8.9010974   8.89729255  8.89357435
  8.88995892  8.88646232  8.88310055  8.87988944  8.87684465  8.87398161
  8.87131547  8.86886102  8.86663269  8.86464448  8.86290987  8.86144184
  8.86025276  8.85935437  8.85875773  8.85847316  8.85851019  8.85887754
  8.85958304  8.86063362  8.86203525  8.86379288  8.86591047  8.86839088
  8.87123587  8.87444608  8.87802099  8.88195891  8.88625693  8.89091095
  8.89591561  8.90126433  8.90694931  8.91296145  8.91929048  8.92592484
  8.93285179  8.94005737  8.94752646  8.95524279  8.96318896  8.97134649
  8.97969589  8.98821665  8.99688735  9.00568569  9.01458855  9.02357206
  9.03261171  9.04168235  9.05075836  9.05981369  9.06882195  9.07775652
  9.08659064  9.09529753  9.10385047  9.11222295  9.12038873  9.12832199
  9.13599745  9.14339047  9.15047716  9.15723455  9.16364062  9.16967453
  9.17531665  9.18054869  9.18535386  9.18971695  9.1936244   9.19706449
  9.20002734  9.20250509  9.20449193  9.20598419  9.20698044  9.20748151
  9.20749059  9.20701324  9.20605744  9.20463363  9.20275471  9.20043602
  9.19769537  9.19455301  9.19103157  9.18715603  9.18295366  9.17845392
  9.17368841  9.16869072  9.16349634  9.15814251  9.1526681   9.14711341
  9.14151999  9.13593052  9.13038851  9.12493817  9.11962413  9.11449123
  9.10958426  9.10494771  9.10062551  9.09666077  9.09309548  9.08997024
  9.08732399  9.08519374  9.08361425  9.08261781  9.08223391  9.08248902
  9.08340631  9.08500543  9.08730226  9.0903087   9.09403247  9.09847694
  9.10364099  9.10951883  9.11609997  9.12336906  9.13130592  9.13988548
  9.14907781  9.15884819  9.16915719  9.17996081  9.19121065  9.20285409
  9.21483458  9.22709191  9.23956254  9.25217997  9.26487516  9.27757694
  9.29021253  9.30270804  9.31498899  9.32698093  9.33861001  9.34980359
  9.36049092  9.37060374  9.38007697  9.38884935  9.39686412  9.40406965
  9.41042007  9.41587588  9.42040453  9.42398098  9.42658815  9.42821743
  9.42886902  9.42855225  9.42728587  9.4250982   9.4220272   9.41812047
  9.41343518  9.40803782  9.40200388  9.39541749  9.38837085  9.38096356
  9.37330192  9.36549802  9.35766881  9.34993497  9.34241979  9.33524787
  9.32854379  9.3224307   9.31702884  9.31245404  9.30881615  9.30621754
  9.30475149  9.30450075  9.30553602  9.30791458  9.31167902  9.31685603
  9.32345541  9.33146917  9.3408709   9.3516153   9.36363798  9.37685548
  9.39116559  9.40644796  9.42256502  9.43936314  9.45667422  9.47431748
  9.49210161  9.50982724  9.52728959  9.5442815   9.56059658  9.57603259
  9.59039495  9.60350039  9.61518053  9.62528556  9.63368773  9.64028472
  9.64500275  9.64779941  9.648666    9.64762951  9.64475395  9.64014106
  9.63393039  9.62629854  9.61745763  9.60765293  9.59715958  9.58627852
  9.57533147  9.56465517  9.5545948   9.54549676  9.53770088  9.53153222
  9.52729253  9.52525175  9.52563954  9.52863724  9.53437042  9.54290224
  9.55422809  9.56827144  9.58488151  9.60383268  9.62482612  9.64749354
  9.67140343  9.69606967  9.72096255  9.74552209  9.76917357  9.79134478
  9.8114848   9.82908376  9.84369288  9.85494433  9.86256992  9.86641797
  9.86646738  9.86283808  9.85579703  9.84575892  9.83328103  9.81905152
  9.80387118  9.78862829  9.77426707  9.76175038  9.7520175   9.74593861
  9.74426768  9.74759606  9.75630911  9.77054885  9.7901853   9.81479948
  9.84368071  9.87584039  9.91004388  9.94486116  9.97873597 10.01007157
 10.03733002 10.05914011 10.07440783 10.08242141 10.08294229 10.07627256
 10.06328942 10.0454382  10.02467723 10.00337089  9.9841312   9.96961313
  9.96227506  9.96412138  9.97645058  9.99963675 10.03297523 10.0746234
 10.12166314 10.17030335 10.21622644 10.255065   10.28297161 10.29722173
 10.29676714 10.28264208 10.25812014 10.22853324 10.20069824 10.18195501
 10.17889791 10.19597427 10.23421045 10.29038692 10.35698899 10.42318088
 10.47686881 10.50763543 10.50998028 10.48597343 10.44625032 10.40840276
 10.39238641 10.41359829 10.47560125 10.5656227  10.65619251 10.71480819
 10.71993621 10.67671357 10.62187826 10.60874291 10.67298927]</t>
  </si>
  <si>
    <t>[ 1.35580962e-01  9.88262171e-02  9.89902193e-02  8.54977276e-02
  1.08430099e-01  1.40331402e-01  1.85824544e-01  1.77900850e-01
  1.95130797e-01  1.75346646e-01  1.77118598e-01  1.69430882e-01
  1.61705471e-01  1.47494096e-01  1.91742681e-01  2.02244272e-01
  2.07737448e-01  2.13743493e-01  2.38143683e-01  2.11572788e-01
  2.46347254e-01  2.57793752e-01  2.47138214e-01  2.57124027e-01
  2.15974669e-01  2.21457332e-01  1.97734554e-01  2.44713296e-01
  1.94888780e-01  1.94141091e-01  2.04273376e-01  2.04121601e-01
  2.33252524e-01  2.07851107e-01  1.78169819e-01  1.23733533e-01
  1.22766937e-01  1.13201030e-01  1.08156885e-01  1.07361650e-01
  1.46243156e-01  1.40693902e-01  1.40790957e-01  1.80950019e-01
  1.89688417e-01  1.70074553e-01  7.97606433e-02  6.07444175e-02
  6.29777942e-02  6.71611728e-02 -3.93639123e-01 -2.77077503e-01
 -3.40808220e-01 -3.00844288e-01 -3.69873913e-01 -3.25131793e-01
 -3.19321814e-01 -1.49006379e-01 -1.44737142e-01 -1.44088590e-01
 -2.00499469e-01 -1.02261784e-01 -5.15887507e-02 -5.76120943e-02
 -5.05962766e-02 -8.65416212e-02 -1.21165782e-01 -1.72917607e-01
 -9.00525173e-02 -8.83998358e-02 -6.26590644e-02 -3.51376568e-02
 -4.47494440e-02 -2.60742215e-02 -3.86627074e-02  2.79636696e-02
  1.26446985e-02  3.18989195e-02  2.46799318e-02 -4.01829257e-02
 -4.46919533e-02 -3.24317767e-02 -5.49777029e-02 -6.00130672e-02
 -9.47306649e-02 -3.10502793e-02 -3.96367710e-02 -2.31480175e-02
 -3.89240276e-02 -8.92662816e-02 -9.64308731e-02 -6.97866458e-02
 -3.42823926e-02 -2.58206343e-02 -3.12490603e-02 -2.49889584e-02
 -1.83809983e-02 -2.54330993e-02  8.57376041e-02  6.06172876e-02
  7.52513412e-02  8.01399535e-02  6.09103996e-02  5.35450267e-02
  5.45625791e-02  7.45913761e-02  1.36658485e-01  1.16725371e-01
  8.22917530e-02 -1.77538850e-02 -4.41241865e-02 -2.92072658e-02
  1.41485629e-02  5.50296074e-02  4.79960461e-03  2.62615097e-03
  2.63828700e-02  2.53825834e-02  1.92296852e-02 -8.21127753e-03
 -6.12931708e-02 -5.54855103e-02 -5.73861417e-02 -1.08305072e-01
 -9.90389844e-02 -1.10582132e-01 -7.51340161e-02 -4.07510522e-02
 -5.18734689e-02 -2.60603427e-02 -5.20408822e-02  1.94473622e-02
 -4.53111897e-02 -3.16041422e-02 -1.58548066e-02 -2.83120742e-02
 -2.76602699e-02 -1.45059116e-02 -1.04712067e-02 -4.85419924e-03
  6.23315806e-03 -4.70470214e-02 -2.59250631e-02 -2.20126193e-02
 -2.66299498e-02 -1.48463964e-02 -4.54677382e-04 -1.17603229e-03
 -2.94426585e-03 -1.06328847e-02 -2.78838810e-04  2.22939551e-03
  4.41918013e-02  4.76648412e-02  1.96079584e-02  1.94877795e-02
  1.33357075e-02  5.06287681e-03  2.01819815e-02  2.93034189e-02
  2.71005965e-02  4.00626234e-02  3.12749444e-02  2.94397841e-02
  3.59792218e-02  3.05442999e-02  6.36185644e-02  5.01359808e-02
  6.80682720e-02  5.03923775e-02  4.81860650e-02  4.10259844e-02
  4.12071320e-02  3.32113000e-02  2.80039377e-02  1.66610293e-02
  3.46495525e-03 -1.70772042e-03 -8.80926676e-03 -1.44694906e-02
 -2.60145058e-02 -1.30583148e-02 -7.44385191e-03 -1.24160227e-02
 -2.82876629e-02 -2.53351656e-02 -1.40227574e-02  7.77285791e-02
  5.81312846e-02  6.25625575e-02  5.08349781e-02  5.70556198e-02
  8.22120617e-02  7.80470003e-03  1.28098010e-02 -2.78588780e-03
  3.27450722e-02  2.43356305e-02 -1.60360034e-03  1.34905065e-03
 -1.48085678e-02 -6.39674883e-03 -5.45726331e-02 -4.66088607e-02
 -3.59104234e-02 -4.26625933e-02 -3.89975138e-02 -4.02922113e-02
 -1.29476280e-02 -3.62863231e-02 -5.65557925e-02 -4.60776957e-02
 -6.91731820e-02 -5.93086887e-02 -5.76920725e-02 -4.44208913e-02
 -7.50416057e-02 -5.89479018e-02 -6.73774439e-02 -4.16263399e-02
 -3.76717345e-02 -1.26365132e-02 -7.59842929e-03  2.47007532e-02
 -1.50698630e-02 -1.15360935e-01 -8.21647965e-02 -1.08092923e-01
 -9.05540561e-02 -7.58004969e-02 -9.36225430e-02 -7.81679029e-02
 -6.28057223e-02 -5.65684724e-02 -5.11437135e-02 -6.22978401e-02
 -2.93294565e-02 -2.08955095e-02 -8.31241601e-03 -1.58535197e-02
 -2.28552306e-02 -1.72782173e-02 -4.08478331e-02 -9.60855486e-02
 -1.00851284e-01 -1.42194610e-01 -1.07568583e-01 -1.29129847e-01
 -1.39836671e-01 -1.54354210e-01 -1.77773516e-01 -1.82891191e-01
 -2.06237230e-01 -2.39384531e-01 -2.60949431e-01 -2.80463960e-01
 -2.85444319e-01 -2.89348045e-01 -3.21370074e-01 -3.28405698e-01
 -3.17224457e-01 -3.13792294e-01 -3.01451786e-01 -3.00304625e-01
 -2.90097793e-01 -3.04161472e-01 -3.04712392e-01 -2.97931662e-01
 -3.10240063e-01 -3.02454495e-01 -2.85276134e-01 -2.55367945e-01
 -2.31792211e-01 -1.48603452e-01 -1.27082116e-01 -1.18854025e-01
 -9.43486947e-02 -8.95554188e-02 -7.61185390e-02 -2.36929400e-02
 -4.43429150e-02 -2.56991455e-02 -1.34073800e-02  5.79401011e-03
  2.21662398e-03 -1.44593117e-02  8.88593081e-03  1.34155499e-02
  9.95055164e-02  8.45652337e-02  1.97790269e-02  4.34435194e-02
  1.28918836e-02 -1.24802244e-02 -9.90210433e-03  1.39835413e-03
 -2.09502064e-02 -6.09284672e-02 -9.16091863e-02 -6.72164944e-02
 -3.32540434e-02 -4.19049978e-02 -5.57794984e-02 -2.28821840e-02
 -2.93850731e-02 -4.79436873e-02 -4.83132805e-02 -5.00371185e-03
 -1.78019909e-02 -9.59691426e-02 -8.59560415e-02 -3.67482437e-02
  4.06780144e-03  9.59738514e-02  6.75045342e-02  1.00972036e-01
  1.23348234e-01  9.03276641e-02  1.16011203e-01  1.22599470e-01
  1.05920458e-01  4.52622570e-02  3.82508526e-02 -2.05796706e-03
 -4.22865572e-02 -3.40337834e-02 -5.03837260e-02 -7.97691417e-02
 -1.04827796e-01 -4.31118038e-02 -2.58781807e-03 -9.91022951e-03
  5.96285389e-03 -1.86323464e-02 -4.82913053e-02  4.54989472e-04
 -9.60131107e-03  2.93078206e-02  8.84548154e-02  1.79150336e-01
  1.92139040e-01  2.37115148e-01  2.54651397e-01  3.05430263e-01
  2.98659859e-01  2.88233644e-01  3.44485173e-01  3.23012183e-01
  2.50949967e-01  2.63589777e-01  2.97688508e-01  3.25720871e-01
  3.33407150e-01  3.05756509e-01  2.57910614e-01  1.96521778e-01
  1.73727236e-01  2.98653861e-01  3.75410467e-01  3.31987202e-01
  3.17312454e-01  2.89485220e-01  2.74414434e-01  2.02824443e-01
  1.21643152e-01 -8.70768687e-02 -7.24313915e-02 -1.32032646e-01
 -1.27486649e-01 -1.01097534e-01 -5.51080392e-02 -8.51348197e-02
  2.59017803e-02  2.97799750e-02 -3.35895387e-02 -1.57900415e-01
 -2.35782681e-01 -2.37230421e-01 -1.88584549e-01 -1.60040585e-01
 -7.27464194e-02 -3.06283283e-02 -1.04151278e-01]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</si>
  <si>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</si>
  <si>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[ 8.94290421  8.94865776  8.9541608   8.95940415  8.96437908  8.96907736
  8.97349124  8.9776135   8.98143748  8.98495707  8.98816679  8.99106177
  8.99363778  8.99589126  8.99781933  8.99941982  9.00069126  9.00163295
  9.00224492  9.00252796  9.00248365  9.00211436  9.00142323  9.00041424
  8.99909215  8.99746253  8.99553179  8.99330711  8.99079651  8.98800882
  8.98495362  8.98164134  8.97808314  8.97429095  8.97027748  8.96605612
  8.96164101  8.95704694  8.95228939  8.94738445  8.94234882  8.93719976
  8.93195509  8.92663309  8.92125253  8.91583258  8.91039278  8.90495301
  8.8995334   8.89415434  8.88883637  8.88360016  8.87846646  8.873456
  8.86858948  8.86388749  8.85937043  8.85505848  8.85097151  8.84712906
  8.84355019  8.84025351  8.83725705  8.83457823  8.83223377  8.83023964
  8.82861099  8.82736209  8.82650627  8.82605584  8.82602206  8.82641506
  8.82724379  8.82851597  8.83023805  8.83241513  8.83505094  8.83814781
  8.84170658  8.84572664  8.85020585  8.85514051  8.86052538  8.86635361
  8.8726168   8.87930493  8.88640637  8.89390794  8.90179485  8.91005075
  8.91865779  8.92759656  8.93684623  8.94638452  8.95618779  8.96623106
  8.97648813  8.98693159  8.99753293  9.00826263  9.01909022  9.02998441
  9.04091317  9.05184386  9.0627433   9.07357796  9.08431403  9.09491757
  9.10535464  9.11559146  9.12559452  9.13533076  9.14476769  9.15387356
  9.16261752  9.17096974  9.1789016   9.18638584  9.19339668  9.19991003
  9.20590358  9.21135696  9.21625192  9.22057242  9.22430478  9.22743779
  9.22996284  9.23187404  9.23316826  9.23384528  9.23390784  9.2333617
  9.2322157   9.23048177  9.22817501  9.22531361  9.22191895  9.21801546
  9.21363067  9.20879509  9.20354217  9.19790817  9.19193208  9.18565543
  9.17912222  9.17237865  9.165473    9.15845541  9.1513776   9.1442927
  9.13725492  9.13031932  9.12354147  9.1169772   9.11068222  9.10471181
  9.09912049  9.09396165  9.08928722  9.08514726  9.08158964  9.07865966
  9.07639968  9.0748488   9.07404244  9.07401209  9.07478492  9.07638349
  9.07882547  9.08212336  9.08628426  9.09130963  9.09719516  9.10393054
  9.11149943  9.11987934  9.12904159  9.13895138  9.14956779  9.16084391
  9.17272702  9.18515876  9.19807546  9.21140836  9.2250841   9.23902502
  9.25314975  9.26737367  9.2816095   9.29576796  9.3097584   9.32348954
  9.33687021  9.34981015  9.3622208   9.37401614  9.38511355  9.39543467
  9.40490622  9.41346091  9.42103821  9.42758522  9.43305738  9.43741927
  9.44064521  9.44271993  9.44363908  9.44340967  9.44205044  9.4395921
  9.43607749  9.43156155  9.42611125  9.41980531  9.4127338   9.40499763
  9.39670783  9.38798471  9.37895686  9.36976003  9.36053581  9.35143023
  9.34259215  9.33417168  9.32631828  9.31917898  9.31289639  9.30760674
  9.30343781  9.30050698  9.29891919  9.298765    9.30011878  9.30303698
  9.30755652  9.31369346  9.32144182  9.33077269  9.34163361  9.35394831
  9.36761677  9.38251563  9.3984991   9.41540012  9.43303211  9.45119105
  9.469658    9.48820207  9.50658371  9.5245585   9.54188108  9.55830955
  9.57360995  9.58756096  9.59995868  9.61062132  9.61939389  9.62615256
  9.63080879  9.63331298  9.63365751  9.63187925  9.6280611   9.62233281
  9.61487069  9.60589631  9.59567402  9.58450732  9.57273401  9.56072011
  9.54885266  9.53753144  9.52715965  9.51813387  9.51083334  9.50560882
  9.50277146  9.50258172  9.50523897  9.5108719   9.51953033  9.53117861
  9.54569123  9.56285076  9.58234867  9.60378919  9.62669639  9.65052476
  9.67467308  9.69850162  9.72135233  9.74257161  9.76153511  9.77767373
  9.79049996  9.79963355  9.80482513  9.80597675  9.80315783  9.79661525
  9.78677638  9.77424397  9.75978194  9.74429183  9.72877955  9.71431308
  9.70197204  9.69279094  9.68769827  9.68745468  9.69259366  9.70336896
  9.71971311  9.74121152  9.76709631  9.79626366  9.82731692  9.85863683
  9.8884777   9.91508662  9.93683959  9.95238638  9.96079278  9.96166698
  9.95525548  9.9424934   9.92499544  9.90497695  9.88509961  9.86824367
  9.85721797  9.85442951  9.86154496  9.87918667  9.90671172  9.94212425
  9.9821652  10.02260791 10.05876262 10.08615742 10.10132134 10.10255233
 10.0905177  10.06851919 10.04227108 10.01909948 10.00657947 10.01077775
 10.03444069 10.07561731 10.12727248 10.17835628 10.21649192 10.23191843
 10.22165816 10.19228658 10.15950636 10.14335884 10.15958439 10.21014079
 10.27818856 10.33309685 10.3471749  10.31743526 10.27640007 10.27484793
 10.33689638 10.42239351 10.45247133 10.40725344 10.38444973 10.47001405
 10.54893785 10.49708008 10.52724235 10.63564184 10.57769444 10.71406856
 10.70533245 10.7463982  10.88599173 10.98034661]</t>
  </si>
  <si>
    <t>[ 9.38581450e-02  9.27235231e-02  7.79911816e-02  9.97446732e-02
  1.30530161e-01  1.74972537e-01  1.66064998e-01  1.82379775e-01
  1.61750753e-01  1.62749631e-01  1.54361999e-01  1.46011049e-01
  1.31249585e-01  1.75024454e-01  1.85129469e-01  1.90303820e-01
  1.96069234e-01  2.20307265e-01  1.93652793e-01  2.28422198e-01
  2.39941910e-01  2.29437442e-01  2.39651580e-01  1.98807022e-01
  2.04669993e-01  1.81401885e-01  2.28908325e-01  1.79683017e-01
  1.79604347e-01  1.90473578e-01  1.91124612e-01  2.21121962e-01
  1.96648173e-01  1.67953117e-01  1.14558904e-01  1.14687293e-01
  1.06266190e-01  1.02413420e-01  1.02852732e-01  1.43008414e-01
  1.38769281e-01  1.40208592e-01  1.81738108e-01  1.91871107e-01
  1.73671836e-01  8.47882581e-02  6.72137636e-02  7.08958553e-02
  7.65304512e-02 -3.82820661e-01 -2.64816469e-01 -3.27115833e-01
 -2.85736397e-01 -3.53370996e-01 -3.07258953e-01 -3.00108754e-01
 -1.28487369e-01 -1.22950970e-01 -1.21078494e-01 -1.76313060e-01
 -7.69509557e-02 -2.52095671e-02 -3.02246703e-02 -2.22646384e-02
 -5.73335546e-02 -9.11526647e-02 -1.42174228e-01 -5.86568800e-02
 -5.64329481e-02 -3.02047147e-02 -2.28217714e-03 -1.15814593e-02
  7.31561327e-03 -5.14343290e-03  6.15185045e-02  4.61400423e-02
  6.52388553e-02  5.77679937e-02 -7.44342880e-03 -1.23976053e-02
 -6.78716312e-04 -2.38612804e-02 -2.96274960e-02 -6.51686711e-02
 -2.40274822e-03 -1.19923940e-02  3.40706117e-03 -1.35414935e-02
 -6.51362928e-02 -7.36298422e-02 -4.83870606e-02 -1.43524880e-02
 -7.42407295e-03 -1.44446243e-02 -9.83025376e-03 -4.91617306e-03
 -1.37045777e-02  9.56933706e-02  6.87700501e-02  8.15772630e-02
  8.46217981e-02  6.35376948e-02  5.43142043e-02  5.34770884e-02
  7.16617699e-02  1.31902476e-01  1.10167860e-01  7.39648247e-02
 -2.78109988e-02 -5.58651748e-02 -4.25788412e-02 -7.93473175e-04
  3.85839051e-02 -1.30765088e-02 -1.66009000e-02  5.89029603e-03
  3.71552882e-03 -3.51552746e-03 -3.19334279e-02 -8.58865565e-02
 -8.08403957e-02 -8.33892380e-02 -1.34840048e-01 -1.25987005e-01
 -1.37822426e-01 -1.02544465e-01 -6.82088053e-02 -7.92555762e-02
 -5.32444061e-02 -7.89057217e-02 -6.97896769e-03 -7.11823043e-02
 -5.68066048e-02 -4.02791398e-02 -5.18534468e-02 -5.02191764e-02
 -3.59888406e-02 -3.07912923e-02 -2.39318530e-02 -1.15303591e-02
 -6.34331578e-02 -4.08795771e-02 -3.54907750e-02 -3.85969759e-02
 -2.52778967e-02 -9.33698780e-03 -8.50652059e-03 -8.73156885e-03
 -1.48970795e-02 -3.05154382e-03  9.04993261e-04  4.42609960e-02
  4.90615385e-02  2.22548874e-02  2.32967909e-02  1.82081573e-02
  1.08900977e-02  2.68458427e-02  3.66769736e-02  3.50488170e-02
  4.84432221e-02  3.99392784e-02  3.82338404e-02  4.47446803e-02
  3.91196683e-02  7.18403808e-02  5.78400772e-02  7.50910921e-02
  5.65723401e-02  5.33649657e-02  4.50504245e-02  4.39299648e-02
  3.44930843e-02  2.77143847e-02  1.46804322e-02 -3.14412500e-04
 -7.38025240e-03 -1.64547295e-02 -2.41518035e-02 -3.77806096e-02
 -2.69371435e-02 -2.34454235e-02 -3.05306629e-02 -4.84853775e-02
 -4.75651740e-02 -3.82132026e-02  5.16707322e-02  3.03201513e-02
  3.31330241e-02  1.99421730e-02  2.48741573e-02  4.89350520e-02
 -2.63574778e-02 -2.20113626e-02 -3.80257558e-02 -2.66105835e-03
 -1.09743277e-02 -3.65473456e-02 -3.29534299e-02 -4.81925081e-02
 -3.85856108e-02 -8.52937291e-02 -7.55965937e-02 -6.29096254e-02
 -6.74319295e-02 -6.13129188e-02 -5.99503173e-02 -2.97691452e-02
 -5.01193284e-02 -6.72788792e-02 -5.36029377e-02 -7.34488617e-02
 -6.03217392e-02 -5.54701813e-02 -3.90342167e-02 -6.66040542e-02
 -4.76179192e-02 -5.33582742e-02 -2.51657087e-02 -1.90609197e-02
  7.79123047e-03  1.42732606e-02  4.76066194e-02  8.42726816e-03
 -9.17442410e-02 -5.89239827e-02 -8.57414444e-02 -6.96170019e-02
 -5.68076090e-02 -7.71006850e-02 -6.46330518e-02 -5.27545667e-02
 -5.04697164e-02 -4.94291976e-02 -6.53536063e-02 -3.74868963e-02
 -3.44227455e-02 -2.74060790e-02 -4.06310919e-02 -5.33481320e-02
 -5.34258172e-02 -8.24925708e-02 -1.42969345e-01 -1.52613419e-01
 -1.98371240e-01 -1.67594044e-01 -1.92339886e-01 -2.05473720e-01
 -2.21574786e-01 -2.45657797e-01 -2.50454796e-01 -2.72445167e-01
 -3.03167242e-01 -3.21220804e-01 -3.36141137e-01 -3.35469062e-01
 -3.32709347e-01 -3.57127681e-01 -3.55714103e-01 -3.35356902e-01
 -3.22164245e-01 -2.99643302e-01 -2.88081006e-01 -2.67427851e-01
 -2.71232758e-01 -2.61942701e-01 -2.45976168e-01 -2.49993438e-01
 -2.35047445e-01 -2.12065850e-01 -1.77922063e-01 -1.51866013e-01
 -6.81101716e-02 -4.80564090e-02 -4.34088432e-02 -2.46260447e-02
 -2.76717057e-02 -2.41054598e-02  1.65648527e-02 -1.75139302e-02
 -1.36972527e-02 -1.72934626e-02 -1.46454728e-02 -3.49945962e-02
 -6.81707395e-02 -6.05328372e-02 -7.03785946e-02  3.20884523e-03
 -2.18364061e-02 -9.38410874e-02 -7.40761280e-02 -1.04853612e-01
 -1.26521800e-01 -1.16172400e-01 -9.30319349e-02 -9.96212062e-02
 -1.20231501e-01 -1.28412365e-01 -7.90295465e-02 -1.83844901e-02
  4.02374686e-04  1.36694139e-02  7.22802042e-02  8.88930165e-02
  8.96947331e-02  1.03841023e-01  1.55862327e-01  1.45204099e-01
  6.20915132e-02  5.98703096e-02  8.97096238e-02  1.04570026e-01
  1.64889024e-01  1.00560090e-01  9.56261087e-02  7.91020764e-02
  8.94934501e-03  1.64205399e-03 -1.82821767e-02 -5.28570461e-02
 -1.21028477e-01 -1.23950233e-01 -1.48051268e-01 -1.60272822e-01
 -1.13448867e-01 -8.28332445e-02 -5.99034215e-02 -3.10687763e-02
  8.18601622e-02  1.66498531e-01  1.92011904e-01  2.25941177e-01
  2.02244104e-01  1.55464311e-01  1.70015831e-01  1.11563862e-01
  9.25808214e-02  9.05241268e-02  1.23758602e-01  9.01128172e-02
  1.05406939e-01  1.14374129e-01  1.79033942e-01  2.06591251e-01
  2.45599316e-01  3.58360923e-01  3.91056105e-01  3.61835360e-01
  3.99452430e-01  4.38297643e-01  4.53513393e-01  4.38022481e-01
  3.86486326e-01  3.22759329e-01  2.57505700e-01  2.39560799e-01
  3.67680739e-01  4.32749876e-01  3.54357818e-01  2.86069574e-01
  2.07270937e-01  1.75528029e-01  1.46036460e-01  1.61196881e-01
  5.97039394e-02  1.29589495e-01  3.87063987e-02 -3.98998830e-02
 -6.75954364e-02 -1.61111601e-02 -6.11817929e-02 -5.17258541e-02
 -1.05559580e-01 -5.50683760e-02 -1.19520064e-01 -2.15232009e-01
 -1.00116673e-01 -1.82716893e-01 -1.88659466e-01 -1.97266355e-01
 -3.07877151e-01 -4.11508614e-01]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</si>
  <si>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</si>
  <si>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[ 8.97198648  8.97556123  8.9788966   8.98198816  8.98483187  8.98742413
  8.98976174  8.99184196  8.99366253  8.99522164  8.99651796  8.99755066
  8.99831943  8.99882445  8.99906643  8.99904664  8.99876685  8.99822939
  8.99743715  8.99639355  8.9951026   8.99356884  8.99179738  8.9897939
  8.98756462  8.98511633  8.98245636  8.9795926   8.97653346  8.9732879
  8.96986539  8.96627592  8.96252996  8.95863848  8.95461293  8.9504652
  8.9462076   8.94185289  8.9374142   8.93290504  8.92833927  8.92373108
  8.91909494  8.9144456   8.90979806  8.90516751  8.90056933  8.89601903
  8.89153225  8.88712469  8.88281209  8.87861019  8.8745347   8.87060123
  8.86682528  8.86322221  8.85980715  8.85659499  8.85360034  8.85083749
  8.84832033  8.84606235  8.84407656  8.84237548  8.84097108  8.83987474
  8.83909717  8.83864846  8.83853792  8.83877416  8.83936493  8.84031719
  8.841637    8.84332952  8.84539895  8.84784854  8.85068052  8.85389606
  8.85749532  8.86147733  8.86584004  8.87058027  8.8756937   8.88117487
  8.88701716  8.89321277  8.89975275  8.90662698  8.91382419  8.92133195
  8.9291367   8.93722375  8.94557733  8.9541806   8.96301564  8.97206358
  8.98130455  8.99071775  9.00028151  9.00997336  9.01977001  9.02964752
  9.03958126  9.04954607  9.05951626  9.06946573  9.07936806  9.08919654
  9.09892434  9.10852452  9.1179702   9.1272346   9.13629118  9.14511372
  9.15367645  9.16195412  9.16992217  9.17755676  9.18483496  9.1917348
  9.19823542  9.20431715  9.20996166  9.21515202  9.21987281  9.22411028
  9.22785237  9.23108884  9.23381138  9.23601366  9.23769142  9.23884255
  9.23946715  9.23956758  9.23914854  9.23821708  9.23678262  9.23485704
  9.23245461  9.22959205  9.22628847  9.22256542  9.21844677  9.21395874
  9.20912977  9.20399053  9.19857373  9.19291414  9.18704836  9.18101478
  9.1748534   9.16860568  9.16231438  9.15602337  9.14977744  9.1436221
  9.13760337  9.13176751  9.12616084  9.12082947  9.11581901  9.11117436
  9.1069394   9.10315674  9.09986744  9.09711071  9.09492365  9.09334096
  9.09239468  9.09211389  9.09252448  9.09364888  9.0955058   9.09811002
  9.10147219  9.10559858  9.11049096  9.11614639  9.12255715  9.12971058
  9.13758903  9.1461698   9.15542515  9.16532228  9.17582345  9.186886
  9.19846253  9.21050107  9.22294529  9.23573474  9.24880517  9.26208884
  9.27551496  9.28901005  9.30249842  9.3159027   9.32914434  9.34214421
  9.35482318  9.36710278  9.37890582  9.39015711  9.40078411  9.41071767
  9.41989272  9.42824897  9.43573162  9.44229206  9.44788849  9.45248661
  9.45606018  9.45859155  9.46007222  9.46050324  9.45989557  9.45827036
  9.4556592   9.45210417  9.44765789  9.44238339  9.4363539   9.42965254
  9.42237184  9.41461315  9.40648594  9.39810698  9.38959933  9.38109126
  9.37271507  9.36460571  9.35689936  9.3497319   9.3432373   9.33754591
  9.33278274  9.32906565  9.32650361  9.32519487  9.32522524  9.32666641
  9.32957431  9.33398769  9.33992673  9.34739195  9.35636319  9.36679898
  9.37863606  9.39178927  9.40615173  9.42159535  9.43797179  9.45511368
  9.47283633  9.49093978  9.50921128  9.52742812  9.54536085  9.5627768
  9.579444    9.59513521  9.6096323   9.62273066  9.63424376  9.64400761
  9.65188519  9.6577706   9.66159295  9.66331976  9.66295989  9.66056574
  9.65623474  9.65010991  9.64237953  9.63327559  9.62307131  9.61207729
  9.60063658  9.58911847  9.57791113  9.56741318  9.55802422  9.55013457
  9.54411435  9.54030216  9.53899369  9.54043053  9.5447895   9.55217307
  9.56260106  9.57600426  9.59222018  9.61099152  9.63196767  9.65470944
  9.67869745  9.70334415  9.72800956  9.75202058  9.77469351  9.79535939
  9.8133914   9.82823343  9.8394288   9.84664784  9.84971291  9.84861928
  9.84355046  9.83488618  9.82320177  9.80925756  9.79397749  9.7784163
  9.76371567  9.75104978  9.74156224  9.73629654  9.73612367  9.74167092
  9.75325698  9.77083894  9.79397696  9.8218224   9.85313452  9.88632965
  9.91956486  9.95085556  9.97822336  9.99986659 10.01434222 10.02074359
 10.01885526 10.00926387  9.99340332  9.97351494  9.95250784  9.93371413
  9.92054526  9.91607221  9.92256902  9.94107761  9.97106568 10.01025715
 10.05471021 10.09919804 10.13790736 10.16541155 10.17780024 10.17376821
 10.15540068 10.12836431 10.10125414 10.08398118 10.0853256  10.1101058
 10.1567562  10.216339   10.27396162 10.31305266 10.32188004 10.30022867
 10.26283683 10.23599312 10.24576352 10.30118603 10.38207897 10.44442738
 10.44982918 10.4051943  10.37413525 10.4232272  10.52993649 10.57638679
 10.520595   10.52591324 10.66100049 10.65899612 10.65459959 10.7900887
 10.77240479 10.83187914 10.92130773]</t>
  </si>
  <si>
    <t>[ 6.93948095e-02  5.65907537e-02  8.02522188e-02  1.12921084e-01
  1.59218026e-01  1.52132115e-01  1.70231543e-01  1.51346266e-01
  1.54044169e-01  1.47307153e-01  1.40554865e-01  1.27336708e-01
  1.72596291e-01  1.84124356e-01  1.90657202e-01  1.97713855e-01
  2.23173366e-01  1.97668318e-01  2.33513008e-01  2.46032007e-01
  2.36449198e-01  2.47505974e-01  2.07423880e-01  2.13968241e-01
  1.91299796e-01  2.39323780e-01  1.90533763e-01  1.90808260e-01
  2.01948930e-01  2.02790333e-01  2.32897909e-01  2.08455393e-01
  1.79714114e-01  1.26197900e-01  1.26130484e-01  1.17442002e-01
  1.13252761e-01  1.13289232e-01  1.52978662e-01  1.48213057e-01
  1.49069081e-01  1.89962117e-01  1.99409261e-01  1.80478767e-01
  9.08227808e-02  7.24390385e-02  7.52795368e-02  8.00448214e-02
 -3.80198574e-01 -2.63104793e-01 -3.26327764e-01 -2.85880134e-01
 -3.54449696e-01 -3.09270699e-01 -3.03046550e-01 -1.32339152e-01
 -1.27699639e-01 -1.26701967e-01 -1.82784347e-01 -8.42382561e-02
 -3.32763869e-02 -3.90299622e-02 -3.17629631e-02 -6.74752642e-02
 -1.01884107e-01 -1.53437972e-01 -7.03919610e-02 -6.85751366e-02
 -4.26868009e-02 -1.50342759e-02 -2.45313339e-02 -5.75778916e-03
 -1.82644605e-02  4.84270370e-02  3.31562170e-02  5.24412525e-02
  4.52352824e-02 -1.96329107e-02 -2.41662782e-02 -1.19501933e-02
 -3.45608056e-02 -3.96823859e-02 -7.45087566e-02 -1.09608155e-02
 -1.97046217e-02 -3.39932994e-03 -1.93862992e-02 -6.99684258e-02
 -7.74032786e-02 -5.10612259e-02 -1.58926260e-02 -7.80159526e-03
 -1.36374377e-02 -7.82306286e-03 -1.70075613e-03 -9.28003324e-03
  1.01320409e-01  7.55852316e-02  8.95583759e-02  9.37386618e-02
  7.37520927e-02  6.55798589e-02  6.57396797e-02  8.48589993e-02
  1.45964177e-01  1.25016155e-01  8.95143342e-02 -1.16529005e-02
 -3.91980523e-02 -2.55088401e-02  1.65670886e-02  5.61169962e-02
  4.50587620e-03  9.02897720e-04  2.31835860e-02  2.06630051e-02
  1.29481417e-02 -1.60935049e-02 -7.08114826e-02 -6.66716181e-02
 -7.02676938e-02 -1.22905279e-01 -1.15376244e-01 -1.28669662e-01
 -9.49794887e-02 -6.23562412e-02 -7.52339065e-02 -5.11649913e-02
 -7.88718244e-02 -9.08478571e-03 -7.55120192e-02 -6.34334528e-02
 -4.92645112e-02 -6.32460220e-02 -6.40541050e-02 -5.22869707e-02
 -4.95584585e-02 -4.51582286e-02 -3.51898819e-02 -8.94830351e-02
 -6.92598787e-02 -6.61241189e-02 -7.13883164e-02 -6.01144189e-02
 -4.60881157e-02 -4.70240441e-02 -4.88498955e-02 -5.64336145e-02
 -4.58072033e-02 -4.28548669e-02 -2.73089066e-04  3.99732803e-03
 -2.30822943e-02 -2.20443639e-02 -2.68574782e-02 -3.36115192e-02
 -1.67958709e-02 -5.80331684e-03 -5.96476973e-03  9.20339011e-03
  2.77992474e-03  3.45916520e-03  1.26540774e-02  1.00053681e-02
  4.59850332e-02  3.55142889e-02  5.65509352e-02  4.20568509e-02
  4.30936501e-02  3.92207930e-02  4.27151166e-02  3.80393625e-02
  3.61391271e-02  2.80698395e-02  1.80927342e-02  1.60627601e-02
  1.20056967e-02  9.26959195e-03  5.06145430e-04  1.60792882e-02
  2.41243087e-02  2.13749911e-02  7.49783915e-03  1.21966380e-02
  2.49883704e-02  1.17934489e-01  9.92312925e-02  1.04241455e-01
  9.27648437e-02  9.88978185e-02  1.23619427e-01  4.84238924e-02
  5.22838259e-02  3.51849930e-02  6.88566581e-02  5.82365230e-02
  2.97429788e-02  2.98085797e-02  1.04452154e-02  1.53498197e-02
 -3.66143354e-02 -3.26963220e-02 -2.62744703e-02 -3.75043928e-02
 -3.84857051e-02 -4.45602025e-02 -2.20910948e-02 -5.03609461e-02
 -7.55752688e-02 -7.00120626e-02 -9.79474865e-02 -9.28020386e-02
 -9.57371002e-02 -8.68036602e-02 -1.21501987e-01 -1.09180446e-01
 -1.21032761e-01 -9.83130155e-02 -9.69587756e-02 -7.40563422e-02
 -7.06504154e-02 -3.94537705e-02 -7.97728952e-02 -1.80039110e-01
 -1.46230945e-01 -1.70952029e-01 -1.51609588e-01 -1.34461058e-01
 -1.49308774e-01 -1.30319576e-01 -1.10888929e-01 -1.00082837e-01
 -8.96295224e-02 -9.53430009e-02 -5.65761746e-02 -4.20465769e-02
 -2.31370025e-02 -2.41923548e-02 -2.46250652e-02 -1.24754582e-02
 -2.95512463e-02 -7.84579342e-02 -7.71400354e-02 -1.12731078e-01
 -7.27661827e-02 -8.94808620e-02 -9.59077142e-02 -1.06780343e-01
 -1.27251024e-01 -1.30169067e-01 -1.52107408e-01 -1.84670973e-01
 -2.06496166e-01 -2.27122234e-01 -2.34059018e-01 -2.40743580e-01
 -2.76335969e-01 -2.87682114e-01 -2.81487926e-01 -2.83641944e-01
 -2.77396352e-01 -2.82750564e-01 -2.79338794e-01 -3.00369671e-01
 -3.07931578e-01 -3.08072752e-01 -3.27079069e-01 -3.25633202e-01
 -3.14305636e-01 -2.89635143e-01 -2.70569312e-01 -1.91060435e-01
 -1.72302060e-01 -1.65851096e-01 -1.42088532e-01 -1.36977541e-01
 -1.22160325e-01 -6.73146526e-02 -8.45531641e-02 -6.15801103e-02
 -4.41390753e-02 -1.90888154e-02 -1.62581820e-02 -2.61242223e-02
  4.26265561e-03  1.58872647e-02  1.08944105e-01  1.00663608e-01
  4.20594708e-02  7.12719404e-02  4.54978232e-02  2.40217885e-02
  2.95336549e-02  4.27585852e-02  2.13148898e-02 -1.87505247e-02
 -5.04451769e-02 -2.78922938e-02  3.53725313e-03 -8.18063069e-03
 -2.54780195e-02  3.82871654e-03 -6.24395074e-03 -2.81735587e-02
 -3.15588101e-02  9.21508289e-03 -5.55542803e-03 -8.50964006e-02
 -7.58767820e-02 -2.69542829e-02  1.39614985e-02  1.06185835e-01
  7.80559399e-02  1.11672641e-01  1.33803501e-01  9.99697288e-02
  1.24155209e-01  1.28524609e-01  1.08972594e-01  4.49721733e-02
  3.44591924e-02 -9.08088817e-03 -5.17403631e-02 -4.45230360e-02
 -5.99047044e-02 -8.57635466e-02 -1.04315184e-01 -3.29068162e-02
  2.03999822e-02  2.84862930e-02  6.15154211e-02  5.45251934e-02
  4.12476576e-02  1.03212611e-01  1.01180270e-01  1.41031897e-01
  1.92586776e-01  2.66449016e-01  2.53701220e-01  2.65650672e-01
  2.45860774e-01  2.59294494e-01  2.20400232e-01  1.88672359e-01
  2.39553049e-01  2.32224023e-01  1.94812870e-01  2.60124911e-01
  3.58514273e-01  4.52421570e-01  5.15124629e-01  5.18997060e-01
  4.69352152e-01  3.69058057e-01  2.75091183e-01  3.10848098e-01
  3.02147092e-01  2.00889550e-01  1.74330328e-01  1.85230821e-01
  2.45788047e-01  2.57218236e-01  2.32868623e-01  3.49179830e-02
  2.23584481e-02 -6.88245968e-02 -6.73355481e-02 -2.03183997e-02
  1.70070277e-02 -9.99592651e-02 -1.11648296e-01 -1.33008525e-01
 -7.85832924e-02 -1.18190960e-01 -2.40590661e-01 -1.81418352e-01
 -1.23247928e-01 -2.73415715e-01 -2.23272952e-01 -2.53764554e-01
 -3.52469733e-01]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</si>
  <si>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</si>
  <si>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[ 8.96363983  8.9672397   8.9706322   8.97381214  8.97677471  8.97951548
  8.98203043  8.98431598  8.98636898  8.98818674  8.98976703  8.99110812
  8.99220877  8.99306823  8.99368629  8.99406326  8.99419999  8.99409787
  8.99375886  8.99318545  8.99238071  8.99134829  8.99009238  8.98861777
  8.9869298   8.98503439  8.98293802  8.98064773  8.97817113  8.97551636
  8.9726921   8.96970758  8.96657253  8.96329718  8.95989226  8.95636897
  8.95273895  8.9490143   8.9452075   8.94133143  8.93739936  8.93342485
  8.92942181  8.92540441  8.92138708  8.91738445  8.91341135  8.90948274
  8.90561372  8.90181944  8.89811508  8.89451584  8.89103685  8.88769317
  8.8844997   8.8814712   8.87862219  8.87596693  8.87351937  8.8712931
  8.86930131  8.86755676  8.86607169  8.86485782  8.86392627  8.86328754
  8.86295147  8.86292716  8.86322296  8.86384642  8.86480426  8.8661023
  8.86774545  8.86973769  8.872082    8.87478034  8.87783364  8.88124176
  8.88500346  8.8891164   8.89357711  8.89838097  8.90352221  8.90899391
  8.91478797  8.92089515  8.92730502  8.93400603  8.9409855   8.94822959
  8.95572341  8.96345096  8.97139524  8.97953822  8.9878609   8.99634338
  9.00496489  9.01370382  9.02253784  9.0314439   9.04039833  9.04937691
  9.05835496  9.06730739  9.07620879  9.08503356  9.09375596  9.10235021
  9.11079061  9.11905162  9.12710799  9.13493484  9.1425078   9.14980306
  9.15679758  9.1634691   9.16979631  9.17575897  9.18133797  9.18651548
  9.19127507  9.19560175  9.19948217  9.20290462  9.20585919  9.20833785
  9.2103345   9.21184509  9.21286767  9.21340247  9.21345194  9.2130208
  9.2121161   9.21074721  9.2089259   9.20666626  9.20398481  9.20090038
  9.19743416  9.1936096   9.18945241  9.18499046  9.18025373  9.17527418
  9.1700857   9.16472391  9.15922611  9.15363108  9.14797894  9.14231096
  9.13666941  9.13109731  9.12563826  9.12033619  9.11523517  9.11037911
  9.10581155  9.1015754   9.09771268  9.09426422  9.09126941  9.08876595
  9.08678954  9.08537362  9.08454911  9.08434411  9.0847837   9.08588965
  9.0876802   9.0901698   9.09336897  9.09728405  9.10191705  9.10726548
  9.11332226  9.12007559  9.12750891  9.1356008   9.14432504  9.15365058
  9.16354161  9.1739577   9.18485386  9.19618076  9.20788494  9.21990905
  9.23219212  9.24466995  9.25727542  9.26993895  9.2825889   9.29515211
  9.30755437  9.31972099  9.33157739  9.34304968  9.35406532  9.36455373
  9.37444697  9.3836804   9.39219335  9.39992978  9.40683896  9.41287606
  9.41800282  9.42218811  9.42540849  9.42764871  9.42890216  9.42917125
  9.42846778  9.42681314  9.4242385   9.42078489  9.41650317  9.41145393
  9.40570726  9.39934239  9.39244728  9.38511804  9.37745825  9.36957813
  9.36159367  9.35362558  9.34579815  9.33823802  9.33107282  9.32442979
  9.31843426  9.3132081   9.30886814  9.30552452  9.30327909  9.30222376
  9.30243894  9.303992    9.30693582  9.31130747  9.317127    9.32439641
  9.33309877  9.34319763  9.35463658  9.36733912  9.38120883  9.39612979
  9.41196738  9.42856939  9.44576741  9.4633787   9.48120823  9.49905122
  9.51669589  9.5339265   9.55052677  9.5662834   9.58098985  9.59445023
  9.60648328  9.61692633  9.62563922  9.63250805  9.6374487   9.64041006
  9.64137676  9.6403715   9.6374567   9.63273548  9.62635186  9.61849016
  9.60937345  9.59926099  9.58844481  9.57724515  9.566005    9.55508366
  9.54484936  9.53567119  9.52791026  9.52191041  9.5179886   9.51642522
  9.51745453  9.52125556  9.5279438   9.5375639   9.55008374  9.56539031
  9.58328752  9.60349633  9.62565746  9.64933687  9.67403406  9.69919333
  9.72421794  9.74848695  9.77137448  9.79227104  9.81060632  9.82587268
  9.83764874  9.84562191  9.84960894  9.84957341  9.8456389   9.83809692
  9.82740833  9.81419758  9.7992388   9.78343355  9.76778003  9.75333416
  9.7411633   9.73229415  9.7276566   9.72802621  9.73396821  9.74578668
  9.76348261  9.7867248   9.81483751  9.8468082   9.88131824  9.91679802
  9.95150687  9.98363587 10.01142995 10.03332317 10.04807857 10.05492209
 10.05365802 10.04475233 10.02937054 10.0093576   9.98715048  9.96561908
  9.94783718  9.93679393  9.9350656   9.94447702  9.96579149  9.99847398
 10.04057539 10.08878152 10.13865882 10.18510849 10.22301082 10.24800451
 10.25730547 10.25043187 10.22967684 10.2001674  10.16937961 10.14605358
 10.13857047 10.15300786 10.19125488 10.24970251 10.31906745 10.38579566
 10.43517248 10.45573465 10.44391553 10.40725296 10.36426737 10.33964565
 10.35491329 10.41723529 10.51157032 10.60250212 10.64961073 10.63294218
 10.57469323 10.53643549 10.57907374 10.70251405 10.82094017 10.83225433
 10.75328572 10.74980547]</t>
  </si>
  <si>
    <t>[ 6.85121493e-02  9.19091187e-02  1.24277042e-01  1.70237756e-01
  1.62781532e-01  1.80477803e-01  1.61157803e-01  1.63390725e-01
  1.56159815e-01  1.48886086e-01  1.35120338e-01  1.79807595e-01
  1.90740035e-01  1.96655408e-01  2.03074207e-01  2.27876955e-01
  2.01697719e-01  2.36852282e-01  2.48666704e-01  2.38366352e-01
  2.48694102e-01  2.07872976e-01  2.13669760e-01  1.90246647e-01
  2.37510309e-01  1.87955736e-01  1.87462841e-01  1.97834659e-01
  1.97907105e-01  2.27246943e-01  2.02039205e-01  1.72536488e-01
  1.18263853e-01  1.17446235e-01  1.08014937e-01  1.03091394e-01
  1.02403169e-01  1.41378565e-01  1.35910602e-01  1.36076921e-01
  1.76293839e-01  1.85079348e-01  1.65502557e-01  7.52164274e-02
  5.62194690e-02  5.84644144e-02  6.26525053e-02 -3.98149067e-01
 -2.81593823e-01 -3.45335109e-01 -3.05385021e-01 -3.74430838e-01
 -3.29706324e-01 -3.23914433e-01 -1.53616645e-01 -1.49363696e-01
 -1.48729171e-01 -2.05150933e-01 -1.06920133e-01 -5.62491544e-02
 -6.22689299e-02 -5.52431650e-02 -9.11714715e-02 -1.25770839e-01
 -1.77489503e-01 -9.45823314e-02 -9.28781520e-02 -6.70760380e-02
 -3.94830827e-02 -4.90128290e-02 -3.02448594e-02 -4.27297573e-02
  2.40111024e-02  8.81747925e-03  2.82077992e-02  2.11354607e-02
 -4.35704862e-02 -4.79127184e-02 -3.54763269e-02 -5.78371728e-02
 -6.26792326e-02 -9.71960294e-02 -3.33081592e-02 -4.16813775e-02
 -2.49745369e-02 -4.05286975e-02 -9.06464635e-02 -9.75851212e-02
 -7.07147701e-02 -3.49855170e-02 -2.63012490e-02 -3.15110673e-02
 -2.50377103e-02 -1.82233296e-02 -2.50773498e-02  8.62815739e-02
  6.13380906e-02  7.61360659e-02  8.11741769e-02  6.20782087e-02
  5.48290507e-02  5.59440320e-02  7.60501094e-02  1.38173051e-01
  1.18273098e-01  8.38488275e-02 -1.62123195e-02 -4.26239252e-02
 -2.77749262e-02  1.54856680e-02  5.62436062e-02  5.86221223e-03
  3.50882437e-03  2.70569713e-02  2.58195511e-02  1.94012128e-02
 -8.33305687e-03 -6.17354936e-02 -5.62747876e-02 -5.85477600e-02
 -1.09863192e-01 -1.01016337e-01 -1.12999817e-01 -7.80112955e-02
 -4.41051533e-02 -5.57193860e-02 -3.04106448e-02 -5.69055275e-02
  1.40612043e-02 -5.12230724e-02 -3.80428468e-02 -2.28181699e-02
 -3.57945412e-02 -3.56527776e-02 -2.29957904e-02 -1.94420991e-02
 -1.42859993e-02 -3.63565517e-03 -5.73251477e-02 -3.65810030e-02
 -3.30111049e-02 -3.79320019e-02 -2.64094081e-02 -1.22325248e-02
 -1.31192139e-02 -1.50000700e-02 -2.27455858e-02 -1.23899227e-02
 -9.81902213e-03  3.22693513e-02  3.59336024e-02  8.13477913e-03
  8.34074957e-03  2.58376967e-03 -5.22458462e-03  1.04283888e-02
  2.01526426e-02  1.86206695e-02  3.23201787e-02  2.43347187e-02
  2.33641114e-02  3.08275225e-02  2.63725667e-02  6.04788506e-02
  4.80758937e-02  6.71304759e-02  5.06141108e-02  4.95986756e-02
  4.36544879e-02  4.50697972e-02  3.83192669e-02  3.43608718e-02
  2.42628177e-02  1.22994486e-02  8.33908438e-03  2.42105898e-03
 -2.09292544e-03 -1.25375052e-02  1.46482978e-03  8.06276155e-03
  4.00317751e-03 -1.10347147e-02 -7.33493776e-03  4.63105631e-03
  9.69355413e-02  7.77847747e-02  8.25504082e-02  7.10401879e-02
  7.73571386e-02  1.02485646e-01  2.79238341e-02  3.26466786e-02
  1.66406739e-02  5.16340907e-02  4.25618367e-02  1.58376410e-02
  1.78874725e-02  7.14671758e-04  8.00563339e-03 -4.13889094e-02
 -3.47325586e-02 -2.54201391e-02 -3.36256744e-02 -3.14690406e-02
 -3.43140523e-02 -8.54758572e-03 -3.34773828e-02 -5.53354876e-02
 -4.64276029e-02 -7.10585592e-02 -6.26782669e-02 -6.24780124e-02
 -5.05389143e-02 -8.23913076e-02 -6.74132556e-02 -7.68274959e-02
 -5.19161021e-02 -4.86432745e-02 -2.41202377e-02 -1.94145588e-02
  1.27405266e-02 -2.69791802e-02 -1.27019629e-01 -9.33705813e-02
 -1.18643200e-01 -1.00248279e-01 -8.44426133e-02 -1.01023491e-01
 -8.41481252e-02 -6.71976729e-02 -5.92190760e-02 -5.19167440e-02
 -6.10761805e-02 -2.60172009e-02 -1.54198696e-02 -6.25392634e-04
 -5.93330231e-03 -1.07072886e-02 -2.93604907e-03 -2.43733421e-02
 -7.75690197e-02 -8.04109371e-02 -1.19975713e-01 -8.37421158e-02
 -1.03890710e-01 -1.13401440e-01 -1.26958453e-01 -1.49668685e-01
 -1.54341128e-01 -1.77514315e-01 -2.10765524e-01 -2.32711063e-01
 -2.52878342e-01 -2.58774237e-01 -2.63842230e-01 -2.97258525e-01
 -3.05895162e-01 -2.96494159e-01 -2.94990015e-01 -2.84690387e-01
 -2.85659127e-01 -2.77603088e-01 -2.93810767e-01 -2.96456449e-01
 -2.91678910e-01 -3.05857622e-01 -2.99770141e-01 -2.84081220e-01
 -2.55421260e-01 -2.32824740e-01 -1.50323969e-01 -1.29183524e-01
 -1.21020312e-01 -9.62623694e-02 -9.09052496e-02 -7.66073987e-02
 -2.30455440e-02 -4.23132225e-02 -2.20771848e-02 -8.02525705e-03
  1.30571567e-02  1.14309424e-02 -3.27659357e-03  2.20007881e-02
  2.83739896e-02  1.16169709e-01  1.02752936e-01  3.92702195e-02
  6.39886791e-02  3.42216731e-02  9.35585231e-03  1.21644576e-02
  2.34339721e-02  8.19013270e-04 -3.96243159e-02 -7.09225619e-02
 -4.72461919e-02 -1.40402826e-02 -2.34275560e-02 -3.79592962e-02
 -5.58659556e-03 -1.24370621e-02 -3.11346601e-02 -3.14193112e-02
  1.21954659e-02 -1.01881070e-04 -7.76185527e-02 -6.68725972e-02
 -1.69355220e-02  2.45054342e-02  1.16822105e-01  8.84374513e-02
  1.21559125e-01  1.43071590e-01  1.08609666e-01  1.32252672e-01
  1.36227319e-01  1.16442893e-01  5.23285052e-02  4.17113533e-02
 -2.09599461e-03 -4.54140457e-02 -3.95116257e-02 -5.71378731e-02
 -8.64148601e-02 -1.09727694e-01 -4.44701784e-02  1.41903199e-03
  1.15131276e-03  2.54485886e-02  1.01310425e-02 -1.01013464e-02
  4.73570056e-02  4.43305177e-02  8.75955413e-02  1.47512957e-01
  2.34684045e-01  2.39476304e-01  2.71662685e-01  2.72449434e-01
  3.03760147e-01  2.76636465e-01  2.47295005e-01  2.88678884e-01
  2.58976758e-01  1.87504617e-01  2.10882300e-01  2.65910440e-01
  3.23480408e-01  3.65946897e-01  3.73301404e-01  3.54510356e-01
  3.09784244e-01  2.85793802e-01  3.88616627e-01  4.23100848e-01
  3.22687328e-01  2.46507854e-01  1.66392048e-01  1.22829220e-01
  5.80388799e-02  2.28974872e-02 -1.07811514e-01 -2.81553707e-03
  1.13354083e-02  4.28479815e-02  2.99626079e-02 -2.60930061e-02
 -1.88302381e-01 -1.84213929e-01 -2.06232464e-01 -1.90930467e-01
 -1.66970941e-01 -1.16025659e-01 -1.01495977e-01 -1.71162389e-01
 -3.04267186e-01 -2.83122489e-01 -1.75171143e-01 -1.80967476e-01]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</si>
  <si>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</si>
  <si>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[ 8.94513041  8.95077774  8.95617161  8.96130206  8.96615961  8.97073534
  8.97502089  8.97900847  8.98269093  8.98606178  8.9891152   8.99184607
  8.99425002  8.9963234   8.99806339  8.99946791  9.00053575  9.0012665
  9.00166062  9.00171944  9.00144515  9.00084086  8.99991055  8.99865912
  8.99709238  8.99521704  8.99304072  8.99057195  8.98782016  8.98479566
  8.98150966  8.97797422  8.97420225  8.97020748  8.96600447  8.96160854
  8.95703577  8.95230296  8.9474276   8.94242782  8.93732237  8.93213057
  8.92687226  8.92156774  8.91623777  8.91090343  8.90558616  8.90030764
  8.89508973  8.88995445  8.88492386  8.88002006  8.87526504  8.87068069
  8.86628867  8.86211037  8.85816681  8.85447861  8.85106586  8.84794809
  8.84514416  8.84267221  8.84054957  8.8387927   8.8374171   8.83643726
  8.83586655  8.8357172   8.83600021  8.83672528  8.83790076  8.83953358
  8.84162923  8.84419166  8.84722326  8.85072482  8.85469549  8.85913274
  8.86403234  8.86938834  8.87519305  8.88143704  8.8881091   8.8951963
  8.90268397  8.91055572  8.91879345  8.92737742  8.93628625  8.94549701
  8.95498523  8.96472498  8.97468898  8.9848486   8.99517403  9.0056343
  9.01619746  9.02683061  9.03750008  9.04817151  9.05881001  9.06938029
  9.07984678  9.09017381  9.10032575  9.11026716  9.11996297  9.12937864
  9.13848031  9.147235    9.15561076  9.16357684  9.1711039   9.17816412
  9.18473144  9.19078166  9.19629264  9.20124447  9.20561959  9.20940293
  9.2125821   9.21514746  9.21709229  9.21841285  9.21910851  9.21918182
  9.21863858  9.21748791  9.21574225  9.21341744  9.21053266  9.20711046
  9.20317674  9.19876063  9.19389449  9.18861377  9.18295692  9.17696525
  9.17068278  9.16415602  9.15743383  9.15056717  9.14360884  9.13661328
  9.1296362   9.12273438  9.11596527  9.10938672  9.1030566   9.09703243
  9.09137105  9.08612821  9.08135819  9.07711342  9.07344405  9.07039758
  9.0680185   9.06634782  9.06542279  9.06527644  9.0659373   9.06742905
  9.06977018  9.07297373  9.07704703  9.08199146  9.08780228  9.09446845
  9.10197254  9.11029065  9.11939239  9.12924089  9.13979294  9.15099903
  9.16280363  9.17514538  9.1879574   9.20116768  9.21469945  9.22847172
  9.24239974  9.25639567  9.27036914  9.284228    9.29787902  9.31122871
  9.32418408  9.33665353  9.34854771  9.3597804   9.37026943  9.37993757
  9.38871344  9.39653239  9.40333734  9.40907964  9.41371981  9.4172283
  9.4195861   9.42078534  9.42082981  9.41973529  9.41752987  9.41425408
  9.40996097  9.40471595  9.3985966   9.39169221  9.38410331  9.37594087
  9.36732552  9.35838649  9.34926042  9.34009006  9.33102277  9.32220895
  9.31380029  9.30594792  9.29880053  9.29250233  9.28719104  9.28299579
  9.28003508  9.27841475  9.27822599  9.27954349  9.28242366  9.28690313
  9.29299728  9.30069917  9.30997862  9.32078166  9.33303031  9.34662264
  9.36143337  9.37731468  9.39409761  9.41159381  9.42959769  9.44788909
  9.46623625  9.48439927  9.50213385  9.5191954   9.53534336  9.55034578
  9.563984    9.57605734  9.58638788  9.59482494  9.60124944  9.60557786
  9.60776575  9.60781066  9.60575438  9.60168443  9.59573454  9.58808429
  9.57895759  9.56862006  9.55737524  9.54555971  9.53353694  9.52169009
  9.51041382  9.50010511  9.49115343  9.48393029  9.47877845  9.47600116
  9.47585156  9.47852274  9.48413863  9.49274625  9.5043096   9.51870557
  9.53572217  9.55505942  9.57633319  9.59908201  9.62277717  9.64683587
  9.67063748  9.69354256  9.71491422  9.73414139  9.75066323  9.76399378
  9.77374616  9.77965484  9.7815953   9.77959949  9.77386624  9.76476525
  9.75283396  9.7387663   9.72339297  9.70765315  9.69255783  9.6791457
  9.66843279  9.66135795  9.65872635  9.66115431  9.66901848  9.68241344
  9.70112121  9.72459656  9.75197137  9.78208051  9.81351093  9.84467392
  9.87389893  9.89954555  9.92012762  9.93444197  9.94169167  9.94159278
  9.93445212  9.92120437  9.90339742  9.88311834  9.86285623  9.84530413
  9.83310955  9.82859099  9.83344594  9.84848333  9.87341795  9.90676623
  9.94587866  9.98713409 10.02630438 10.05907349 10.08166652 10.09151289
 10.08783989 10.07207453 10.04793089 10.02108428  9.99838826  9.98667623
  9.9912991  10.01466681 10.05515602 10.10678016 10.15995114 10.20346123
 10.22747691 10.22690872 10.20411498 10.16969331 10.14032676 10.13344932
 10.15986848 10.21708726 10.28713775 10.34219631 10.35819795 10.33129499
 10.28664811 10.26844098 10.30928762 10.39634605 10.46823754 10.46650365
 10.41078388 10.40283401 10.49844594 10.58635584 10.54408429 10.52244587
 10.65903596 10.65688849 10.66123344 10.77707536 10.784815   10.81167447
 10.89853641]</t>
  </si>
  <si>
    <t>[ 1.14018404e-01  1.44131503e-01  1.87878290e-01  1.78254187e-01
  1.93833668e-01  1.72452886e-01  1.72685815e-01  1.63520326e-01
  1.54381892e-01  1.38825587e-01  1.81800516e-01  1.91102728e-01
  1.95473619e-01  2.00437091e-01  2.23876830e-01  1.96429799e-01
  2.30414410e-01  2.41159065e-01  2.29891180e-01  2.39355379e-01
  1.97776112e-01  2.02921283e-01  1.78953867e-01  2.25780987e-01
  1.75897745e-01  1.75183822e-01  1.85441675e-01  1.85506287e-01
  2.14943143e-01  1.89935645e-01  1.60734407e-01  1.06862161e-01
  1.06541168e-01  9.76997148e-02  9.34558894e-02  9.35335784e-02
  1.33357089e-01  1.28815135e-01  1.29980755e-01  1.71265377e-01
  1.81181829e-01  1.62793798e-01  7.37485826e-02  5.60388030e-02
  5.96110954e-02  6.51604181e-02 -3.94252488e-01 -2.76287740e-01
 -3.38605402e-01 -2.97224385e-01 -3.64838860e-01 -3.18689530e-01
 -3.11486310e-01 -1.39797635e-01 -1.34181164e-01 -1.32217346e-01
 -1.87350816e-01 -8.78793774e-02 -3.60219211e-02 -4.09157080e-02
 -3.28305655e-02 -6.77719908e-02 -1.01462593e-01 -1.52355937e-01
 -6.87118896e-02 -6.63639354e-02 -4.00154230e-02 -1.19773195e-02
 -2.11666126e-02 -2.16587789e-03 -1.45282175e-02  5.22229711e-02
  3.69259398e-02  5.60981396e-02  4.86925429e-02 -1.64616638e-02
 -2.13664467e-02 -9.60560318e-03 -3.27531096e-02 -3.84904633e-02
 -7.40081121e-02 -1.12229809e-02 -2.07965629e-02 -5.38286388e-03
 -2.23175225e-02 -7.38971600e-02 -8.23725347e-02 -5.71066917e-02
 -2.30421808e-02 -1.60748546e-02 -2.30453316e-02 -1.83674521e-02
 -1.33740895e-02 -2.20650492e-02  8.74509324e-02  6.06686773e-02
  7.36424308e-02  7.68814056e-02  5.60220254e-02  4.70558654e-02
  4.65109301e-02  6.50247811e-02  1.25633659e-01  1.04308082e-01
  6.85566466e-02 -3.27235163e-02 -6.02366872e-02 -4.63629597e-02
 -3.94302458e-03  3.61165960e-02 -1.48137003e-02 -1.75602203e-02
  5.75613888e-03  4.45300842e-03 -1.86112799e-03 -2.93184016e-02
 -8.22691699e-02 -7.61812956e-02 -7.76518652e-02 -1.27991056e-01
 -1.17996682e-01 -1.28665111e-01 -9.21989672e-02 -5.66588110e-02
 -6.64900480e-02 -3.92579670e-02 -6.36990218e-02  9.44096888e-03
 -5.35628502e-02 -3.80083405e-02 -2.03300219e-02 -3.07889059e-02
 -2.80823022e-02 -1.28305238e-02 -6.67031989e-03  1.08504753e-03
  1.43078105e-02 -3.68562437e-02 -1.36541833e-02 -7.71471840e-03
 -1.03753736e-02  3.27715287e-03  1.94328160e-02  2.03532059e-02
  2.00876358e-02  1.37461416e-02  2.52758802e-02  2.87731891e-02
  7.15237160e-02  7.55705848e-02  4.78610406e-02  4.78507967e-02
  4.15617682e-02  3.28971644e-02  4.73634486e-02  5.55666074e-02
  5.21775755e-02  6.36850352e-02  5.31761484e-02  4.93570857e-02
  5.36561741e-02  4.57330613e-02  7.60822972e-02  5.96512721e-02
  7.44275584e-02  5.34063523e-02  4.76860481e-02  3.68662305e-02
  3.32670547e-02  2.13975881e-02  1.22525375e-02 -3.06103066e-03
 -2.02280129e-02 -2.93376904e-02 -4.03069795e-02 -4.97293955e-02
 -6.48941037e-02 -5.53778065e-02 -5.29861129e-02 -6.09269243e-02
 -7.94767566e-02 -7.88767465e-02 -6.95573192e-02  2.05924877e-02
 -1.85202881e-04  3.51381656e-03 -8.47394589e-03 -2.02097246e-03
  2.38768848e-02 -4.92676614e-02 -4.24706371e-02 -5.57425260e-02
 -1.73583602e-02 -2.23931632e-02 -4.44500186e-02 -3.71268485e-02
 -4.84514143e-02 -3.47756981e-02 -7.72946068e-02 -6.33245540e-02
 -4.63201700e-02 -4.65220108e-02 -3.61228513e-02 -3.05653148e-02
  3.67955814e-03 -1.27848408e-02 -2.62833729e-02 -9.21766091e-03
 -2.59906156e-02 -1.01513576e-02 -2.99039857e-03  1.53130918e-02
 -1.08668422e-02  8.99985679e-03  3.60366650e-03  3.15822040e-02
  3.68988279e-02  6.23791263e-02  6.69029588e-02  9.76964440e-02
  5.54079080e-02 -4.84217506e-02 -1.97800865e-02 -5.12598039e-02
 -4.02362558e-02 -3.29132799e-02 -5.90173631e-02 -5.26169935e-02
 -4.69868503e-02 -5.10501013e-02 -5.63708349e-02 -7.85787473e-02
 -5.68237415e-02 -5.96035701e-02 -5.80667626e-02 -7.63121645e-02
 -9.34974357e-02 -9.74028600e-02 -1.29574627e-01 -1.92359333e-01
 -2.03449549e-01 -2.49738398e-01 -2.18536845e-01 -2.41877284e-01
 -2.52615016e-01 -2.65336856e-01 -2.85083294e-01 -2.84631057e-01
 -3.00523499e-01 -3.24382233e-01 -3.34909279e-01 -3.41760315e-01
 -3.32613486e-01 -3.21126116e-01 -3.36729507e-01 -3.26589738e-01
 -2.97778465e-01 -2.76591025e-01 -2.46721646e-01 -2.28639960e-01
 -2.02470280e-01 -2.01921779e-01 -1.89583332e-01 -1.71992241e-01
 -1.75899933e-01 -1.62418545e-01 -1.42499176e-01 -1.12999690e-01
 -9.31130231e-02 -1.69516777e-02 -5.77409885e-03 -1.10982497e-02
 -3.15585295e-03 -1.76464959e-02 -2.58333420e-02  3.09824681e-03
 -4.23641976e-02 -4.92263473e-02 -6.24480373e-02 -6.80362531e-02
 -9.49210053e-02 -1.32657937e-01 -1.27381136e-01 -1.37224767e-01
 -6.11806143e-02 -8.13047191e-02 -1.46002693e-01 -1.16717585e-01
 -1.36028159e-01 -1.44641530e-01 -1.20093971e-01 -8.21314635e-02
 -7.38538930e-02 -8.01716220e-02 -7.52695756e-02 -1.46380147e-02
  5.48377876e-02  7.95256079e-02  9.53555459e-02  1.52916444e-01
  1.64752053e-01  1.57116337e-01  1.59427745e-01  1.96680059e-01
  1.68976552e-01  6.73763392e-02  4.62037784e-02  5.77067193e-02
  5.59676196e-02  1.02521631e-01  2.82606746e-02  1.80485053e-02
  1.46680586e-03 -6.32792763e-02 -5.98487374e-02 -6.42464389e-02
 -7.94621017e-02 -1.25781665e-01 -1.06015972e-01 -1.08462859e-01
 -1.02003261e-01 -4.13117299e-02 -3.19607897e-03  1.97878870e-02
  4.07986228e-02  1.38368785e-01  2.01296255e-01  2.00746548e-01
  2.06952734e-01  1.57022826e-01  8.87723263e-02  8.95934603e-02
  2.73837329e-02  1.56725336e-02  3.14655216e-02  9.10083349e-02
  8.84303476e-02  1.34653751e-01  1.68995566e-01  2.48467356e-01
  2.76722180e-01  3.01194164e-01  3.86161306e-01  3.82968764e-01
  3.17457096e-01  3.27112967e-01  3.53963809e-01  3.77324647e-01
  3.88901859e-01  3.76069525e-01  3.50562780e-01  3.09470547e-01
  2.91520613e-01  3.93737776e-01  4.16240234e-01  2.96854950e-01
  2.09072613e-01  1.43263186e-01  1.50426936e-01  1.61916369e-01
  1.91984029e-01  6.76630287e-02  9.51498032e-02 -2.07432672e-02
 -8.57439151e-02 -8.16277538e-02 -1.96416009e-02 -7.95660779e-02
 -8.01577442e-02 -1.42977572e-01 -1.02072584e-01 -1.14723585e-01
 -2.38626129e-01 -1.79310726e-01 -1.29881777e-01 -2.60402375e-01
 -2.35683164e-01 -2.33559884e-01 -3.29698413e-01]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</si>
  <si>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</si>
  <si>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[ 8.97763824  8.98057044  8.98325817  8.98569801  8.98788698  8.98982257
  8.9915027   8.99292579  8.99409074  8.99499695  8.99564432  8.99603328
  8.99616478  8.9960403   8.99566186  8.99503203  8.99415394  8.99303126
  8.99166822  8.99006961  8.98824078  8.98618763  8.98391662  8.98143478
  8.97874964  8.97586932  8.97280244  8.96955817  8.96614616  8.9625766
  8.95886015  8.95500794  8.95103156  8.94694305  8.94275486  8.93847986
  8.93413128  8.9297227   8.92526807  8.9207816   8.9162778   8.91177143
  8.90727745  8.90281103  8.89838748  8.89402222  8.88973078  8.88552871
  8.88143158  8.87745493  8.87361424  8.86992488  8.86640204  8.86306077
  8.85991583  8.85698175  8.85427272  8.85180255  8.84958466  8.84763202
  8.8459571   8.84457182  8.84348753  8.84271495  8.84226413  8.84214442
  8.84236439  8.84293186  8.84385378  8.84513627  8.84678453  8.84880282
  8.85119444  8.85396169  8.85710584  8.86062711  8.86452464  8.86879647
  8.87343954  8.87844963  8.88382141  8.88954839  8.8956229   8.90203614
  8.90877813  8.91583776  8.92320275  8.93085972  8.93879416  8.94699048
  8.955432    8.96410105  8.97297891  8.98204594  8.99128157  9.00066434
  9.01017201  9.01978154  9.02946923  9.03921072  9.0489811   9.05875496
  9.06850648  9.07820954  9.08783772  9.09736451  9.1067633   9.11600752
  9.12507075  9.13392678  9.14254978  9.15091432  9.15899556  9.16676931
  9.17421215  9.18130155  9.18801596  9.19433494  9.20023929  9.20571108
  9.21073385  9.21529266  9.21937418  9.22296684  9.22606087  9.22864842
  9.23072363  9.23228271  9.23332402  9.23384812  9.23385782  9.23335825
  9.23235689  9.23086361  9.22889065  9.22645268  9.22356677  9.22025237
  9.21653133  9.2124278   9.20796823  9.20318128  9.19809776  9.19275052
  9.18717438  9.18140599  9.17548369  9.16944739  9.16333842  9.15719931
  9.15107367  9.14500594  9.13904124  9.13322508  9.12760319  9.12222126
  9.11712467  9.11235827  9.10796609  9.1039911   9.10047489  9.09745742
  9.09497676  9.09306878  9.0917669   9.09110179  9.09110113  9.09178934
  9.09318732  9.09531224  9.0981773   9.10179151  9.10615952  9.11128146
  9.11715275  9.12376404  9.13110107  9.13914461  9.14787047  9.15724942
  9.16724731  9.17782507  9.18893886  9.20054022  9.2125762   9.22498968
  9.23771955  9.25070108  9.26386626  9.27714416  9.29046142  9.30374268
  9.31691109  9.3298889   9.34259798  9.35496048  9.36689942  9.37833938
  9.38920717  9.39943249  9.40894868  9.41769338  9.42560924  9.43264458
  9.4387541   9.44389952  9.44805014  9.45118346  9.45328571  9.45435226
  9.45438808  9.45340804  9.45143716  9.4485108   9.44467468  9.43998486
  9.43450763  9.42831919  9.42150531  9.41416082  9.40638898  9.39830072
  9.39001378  9.38165167  9.37334259  9.36521815  9.357412    9.35005844
  9.34329081  9.33723991  9.33203228  9.32778852  9.32462148  9.32263453
  9.32191984  9.32255664  9.32460963  9.32812744  9.33314123  9.33966345
  9.34768682  9.35718343  9.3681042   9.38037856  9.39391443  9.40859854
  9.42429708  9.44085677  9.45810618  9.47585761  9.49390921  9.51204754
  9.53005051  9.54769063  9.56473862  9.58096728  9.59615557  9.61009291
  9.62258357  9.63345108  9.64254264  9.64973329  9.65492998  9.65807513
  9.65914989  9.65817671  9.65522132  9.65039388  9.64384922  9.63578619
  9.62644586  9.61610866  9.6050903   9.59373662  9.58241715  9.57151763
  9.56143151  9.55255043  9.54525408  9.5398994   9.53680952  9.53626269
  9.53848146  9.54362261  9.55176803  9.56291712  9.57698101  9.59377906
  9.61303802  9.63439413  9.65739849  9.681526    9.70618771  9.73074683
  9.7545381   9.7768902   9.7971507   9.81471291  9.82904367  9.83971107
  9.84641087  9.84899023  9.84746729  9.84204513  9.8331185   9.82127224
  9.80726985  9.79203174  9.77660257  9.76210795  9.74970121  9.74050199
  9.73552892  9.73562973  9.74141278  9.75318481  9.77090014  9.794127
  9.82203613  9.85341672  9.88672321  9.92015489  9.95176781  9.97961565
 10.00191256 10.01720746 10.02455556 10.02366967 10.01503164  9.99994374
  9.98050136  9.95947279  9.94007958  9.92568187  9.9193871   9.92361656
  9.93968056  9.96742683 10.00503542 10.04903147 10.09457281 10.13603696
 10.16788322 10.18570041 10.18727904 10.17348107 10.14864234 10.12025679
 10.09778244 10.0905927  10.10536579 10.14351808 10.19955274 10.26127625
 10.31256975 10.33867    10.33273602 10.30115075 10.26419074 10.24934679
 10.27753784 10.34761321 10.42968931 10.47821011 10.46551149 10.41560925
 10.39968342 10.4698542  10.5785364  10.60644421 10.5441585  10.56860729
 10.7099407  10.69660866 10.69736513 10.84387723 10.80911979 10.90417961]</t>
  </si>
  <si>
    <t>[ 0.117271    0.16347946  0.15629807  0.17429527  0.15530125  0.15788413
  0.15102609  0.14414703  0.13079662  0.17591876  0.18730448  0.19369035
  0.20059571  0.22589992  0.20023585  0.23591812  0.24827162  0.23852054
  0.24940659  0.20915165  0.21552136  0.19267679  0.24052349  0.19155535
  0.19165122  0.20261308  0.20327579  0.23320514  0.20858515  0.17966747
  0.12597623  0.12573548  0.11687564  0.11251732  0.11238726  0.151913
  0.14698682  0.14768565  0.18842513  0.1977226   0.17864657  0.08884941
  0.0703291   0.07303783  0.07767637 -0.38268855 -0.26571088 -0.32904438
 -0.28870152 -0.35736993 -0.31228371 -0.30614614 -0.13551899 -0.13095326
 -0.13002281 -0.18616576 -0.08767348 -0.0367586  -0.04255228 -0.03531843
 -0.07105688 -0.10548484 -0.15705077 -0.07400974 -0.07219081 -0.04629329
 -0.01862451 -0.02809826 -0.00929438 -0.02176373  0.04497202  0.02975235
  0.04909535  0.04195411 -0.02284269 -0.02729807 -0.0149975  -0.03751724
 -0.04254166 -0.07726469 -0.01360736 -0.02223585 -0.00580946 -0.02166969
 -0.07211957 -0.07941684 -0.05293203 -0.01761565 -0.00937201 -0.01505058
 -0.00907447 -0.00278616 -0.01019536  0.10057901  0.07502141  0.08917555
  0.09354001  0.07374056  0.06575814  0.06611022  0.08542397  0.14672548
  0.12597541  0.09067286 -0.01029408 -0.03763823 -0.02374762  0.01852977
  0.05828085  0.00687027  0.00346684  0.02594571  0.02362156  0.016101
 -0.0127489  -0.06727807 -0.06295278 -0.06636722 -0.11882741 -0.11112566
 -0.1242515  -0.09039933 -0.05762014 -0.07034838 -0.04613702 -0.07370886
 -0.00379476 -0.07010331 -0.05791493 -0.04364548 -0.05753626 -0.05826381
 -0.04642679 -0.04363944 -0.03919184 -0.02918795 -0.08345775 -0.06322378
 -0.06009003 -0.06536934 -0.05412391 -0.04013962 -0.04113128 -0.04302668
 -0.05069386 -0.04016484 -0.03732378  0.00513292  0.00926459 -0.01796722
 -0.01709466 -0.02208598 -0.02903066 -0.01241759 -0.001639   -0.00202518
  0.01290819  0.00624067  0.00666743  0.01560237  0.01268722  0.04839506
  0.03764824  0.0584058   0.04363091  0.04438654  0.04023355  0.04345026
  0.03850092  0.03633268  0.02800256  0.01777342  0.01550182  0.0112152
  0.00826324 -0.00070074  0.0146888   0.02256872  0.01967432  0.00567356
  0.01027161  0.02298675  0.11588162  0.09715361  0.10216633  0.09072046
  0.09691301  0.12172351  0.04664648  0.05065462  0.03373362  0.0676124
  0.05722813  0.02899842  0.02935481  0.01030792  0.01555318 -0.03604789
 -0.03174638 -0.02492285 -0.0357354  -0.03628637 -0.04192047 -0.01900405
 -0.04682299 -0.07158629 -0.06557559 -0.09307078 -0.0874962  -0.09001714
 -0.0806885  -0.11501446 -0.10234725 -0.11388436 -0.09088352 -0.08928575
 -0.06618058 -0.0626157  -0.03130653 -0.07156187 -0.17181494 -0.13804572
 -0.16285883 -0.14366194 -0.12671239 -0.14181185 -0.12312586 -0.10404801
 -0.09364175 -0.08363213 -0.08982937 -0.05158196 -0.0376024  -0.01926792
 -0.02091732 -0.02195646 -0.01041868 -0.02810437 -0.07761147 -0.07687676
 -0.11302595 -0.07358642 -0.09078608 -0.09765021 -0.1089055  -0.12969784
 -0.1328708  -0.15499238 -0.18766347 -0.20951745 -0.23009167 -0.23689528
 -0.24336597 -0.27866575 -0.28964393 -0.28301121 -0.2846623  -0.27785696
 -0.28260347 -0.27854612 -0.2989047  -0.30577969 -0.30523213 -0.32356125
 -0.32146332 -0.30952245 -0.28429073 -0.26472845 -0.18479974 -0.16570873
 -0.15902137 -0.13512588 -0.12999055 -0.11526036 -0.06061333 -0.07815966
 -0.05559844 -0.03866529 -0.01420833 -0.01204324 -0.02263159  0.00699366
  0.01783633  0.11011099  0.10106864  0.04174341  0.07029519  0.04393894
  0.02197529  0.0271072   0.04006953  0.01848634 -0.02159408 -0.05318244
 -0.03040981  0.00134056 -0.00997194 -0.02679953  0.00301847 -0.00652622
 -0.02793658 -0.03083613  0.01036707 -0.00405009 -0.08332872 -0.07394726
 -0.02496657  0.01590725  0.10799956  0.07966365  0.11302121  0.13486375
  0.10073735  0.12464915  0.12878274  0.10904476  0.04491097  0.03430915
 -0.00929462 -0.05202257 -0.0449166  -0.06049474 -0.0866758  -0.10570748
 -0.03495279  0.01753474  0.02467432  0.05670101  0.04875742  0.03470724
  0.09622619  0.09421533  0.13466644  0.18745017  0.26313413  0.25265368
  0.26704772  0.24949962  0.26451622  0.22607897  0.19329758  0.24142344
  0.22975236  0.1869127   0.24661408  0.34043388  0.43214353  0.49612197
  0.5051958   0.46408506  0.37379807  0.2883293   0.32763436  0.31483247
  0.20137246  0.15754036  0.15272347  0.20747413  0.22902062  0.22928536
  0.05856617  0.05682421 -0.05408653 -0.09571648 -0.0806356  -0.02446697
 -0.07641549 -0.05156601 -0.13515813 -0.16443251 -0.13643621 -0.14819746
 -0.23236294 -0.165257   -0.18069215 -0.29474539 -0.23100521 -0.33534162]</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</si>
  <si>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</si>
  <si>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[ 8.95530629  8.9586071   8.96169289  8.96455898  8.96720112  8.96961549
  8.97179872  8.97374794  8.97546074  8.9769352   8.97816995  8.97916411
  8.97991735  8.98042989  8.98070251  8.98073655  8.98053392  8.98009712
  8.97942922  8.97853389  8.97741539  8.97607857  8.97452885  8.97277227
  8.97081545  8.96866556  8.96633038  8.96381824  8.96113802  8.95829915
  8.9553116   8.95218584  8.94893285  8.94556409  8.94209148  8.93852738
  8.93488457  8.9311762   8.92741583  8.9236173   8.91979481  8.9159628
  8.91213595  8.90832918  8.90455754  8.90083624  8.89718058  8.8936059
  8.89012756  8.88676091  8.8835212   8.88042358  8.87748302  8.87471429
  8.87213191  8.86975009  8.86758271  8.86564321  8.86394463  8.86249949
  8.86131978  8.8604169   8.85980163  8.85948404  8.8594735   8.85977861
  8.86040716  8.86136606  8.86266138  8.86429821  8.8662807   8.868612
  8.87129421  8.8743284   8.87771453  8.88145145  8.88553689  8.88996743
  8.89473847  8.89984428  8.9052779   8.91103122  8.91709495  8.92345862
  8.93011059  8.93703807  8.94422715  8.9516628   8.95932893  8.96720837
  8.97528297  8.9835336   8.99194021  9.00048188  9.0091369   9.01788279
  9.02669638  9.03555393  9.04443111  9.05330318  9.062145    9.07093117
  9.07963608  9.08823403  9.09669934  9.10500641  9.11312987  9.12104466
  9.12872616  9.13615028  9.14329358  9.15013338  9.15664789  9.1628163
  9.16861893  9.17403728  9.17905419  9.18365395  9.18782237  9.19154689
  9.19481672  9.19762286  9.19995826  9.20181784  9.20319863  9.20409975
  9.20452256  9.20447066  9.20394994  9.20296862  9.20153727  9.19966882
  9.19737856  9.19468415  9.19160554  9.18816502  9.18438708  9.18029843
  9.17592787  9.1713062   9.16646619  9.16144235  9.1562709   9.15098959
  9.14563751  9.14025498  9.13488332  9.12956469  9.12434186  9.119258
  9.11435644  9.10968046  9.10527302  9.10117651  9.09743252  9.09408153
  9.09116266  9.08871341  9.0867694   9.08536406  9.08452842  9.08429077
  9.08467651  9.08570781  9.08740344  9.08977849  9.09284422  9.09660785
  9.10107237  9.10623641  9.1120941   9.118635    9.12584398  9.13370123
  9.14218218  9.15125759  9.16089356  9.17105163  9.1816889   9.19275822
  9.20420835  9.21598424  9.22802728  9.24027563  9.25266459  9.26512698
  9.27759356  9.28999353  9.30225498  9.31430547  9.32607256  9.33748437
  9.34847025  9.35896131  9.36889114  9.37819638  9.38681742  9.39469898
  9.4017908   9.40804823  9.41343281  9.41791286  9.42146399  9.42406962
  9.42572139  9.42641954  9.42617325  9.42500089  9.42293015  9.41999818
  9.41625156  9.41174619  9.40654711  9.40072823  9.39437185  9.38756821
  9.38041482  9.37301576  9.36548079  9.35792445  9.35046495  9.34322308
  9.33632091  9.32988053  9.32402261  9.31886498  9.31452114  9.31109872
  9.30869799  9.30741028  9.30731656  9.30848592  9.31097425  9.31482294
  9.32005773  9.32668768  9.33470431  9.34408098  9.35477237  9.36671436
  9.37982398  9.39399979  9.40912242  9.42505554  9.441647    9.4587304
  9.47612688  9.49364729  9.5110946   9.52826663  9.54495896  9.56096817
  9.57609519  9.59014879  9.60294923  9.61433183  9.62415066  9.63228197
  9.63862761  9.64311809  9.64571533  9.64641509  9.64524876  9.64228475
  9.63762909  9.63142543  9.62385421  9.61513101  9.60550407  9.59525093
  9.58467413  9.57409612  9.56385331  9.55428935  9.54574774  9.53856393
  9.53305692  9.5295207   9.5282156   9.52935981  9.53312136  9.53961069
  9.54887424  9.56088921  9.57555979  9.59271516  9.61210947  9.63342395
  9.65627147  9.68020341  9.70471922  9.72927822  9.75331397  9.77625055
  9.79752079  9.81658576  9.83295516  9.84620781  9.85601163  9.86214224
  9.86449923  9.86311932  9.8581854   9.85003059  9.83913655  9.82612543
  9.81174494  9.79684636  9.78235559  9.76923778  9.75845617  9.75092669
  9.74746979  9.74876176  9.755288    9.76730107  9.78478655  9.80743976
  9.83465635  9.86553936  9.89892475  9.9334267   9.96750267  9.99953702
 10.02794037 10.05126013 10.06829608 10.07821295 10.08064103 10.0757545
 10.06431722 10.04768648 10.02776654 10.00690728  9.98774693  9.97300374
  9.96522729  9.96652742  9.97830511 10.00101559 10.03399735 10.07540156
 10.12225179 10.17065531 10.21617141 10.25432171 10.28120194 10.29412742
 10.29221945 10.27682218 10.25163574 10.2224682  10.1965512  10.18143404
 10.18356511 10.20677638 10.25098503 10.31148699 10.37920312 10.44211704
 10.4878937  10.50730315 10.49765605 10.46511075 10.42461539 10.39659934
 10.40045814 10.44632555 10.5282133  10.62254028 10.69532216 10.71799827
 10.6862494  10.63048412 10.60561836 10.65669778 10.77685311]</t>
  </si>
  <si>
    <t>[ 1.88743613e-01  1.80949138e-01  1.98300384e-01  1.78629245e-01
  1.80505582e-01  1.72913304e-01  1.65274097e-01  1.51139425e-01
  1.95454978e-01  2.06013597e-01  2.11553687e-01  2.17596389e-01
  2.42022868e-01  2.15467819e-01  2.50247646e-01  2.61689013e-01
  2.51017879e-01  2.60977696e-01  2.19792043e-01  2.25228248e-01
  2.01449025e-01  2.48361544e-01  1.98461275e-01  1.97628587e-01
  2.07666947e-01  2.07412676e-01  2.36432922e-01  2.10913073e-01
  1.81106056e-01  1.26537234e-01  1.25431819e-01  1.15721359e-01
  1.10527511e-01  1.09578029e-01  1.48301378e-01  1.42590715e-01
  1.42523787e-01  1.82516991e-01  1.91088372e-01  1.71307064e-01
  8.08260287e-02  6.16437494e-02  6.37129080e-02  6.77346719e-02
 -3.93223865e-01 -2.76816343e-01 -3.40696248e-01 -3.00875836e-01
 -3.70042562e-01 -3.25430385e-01 -3.19742471e-01 -1.49540522e-01
 -1.45375509e-01 -1.44821266e-01 -2.01315912e-01 -1.03150859e-01
 -5.25387623e-02 -5.86108265e-02 -5.16310333e-02 -8.75992705e-02
 -1.22232803e-01 -1.73980139e-01 -9.10964136e-02 -8.94107174e-02
 -6.36223776e-02 -3.60387327e-02 -4.55735602e-02 -2.68066650e-02
 -3.92888402e-02  2.74583449e-02  1.22744704e-02  3.16777994e-02
  2.46215853e-02 -4.00652492e-02 -4.43854895e-02 -3.19243158e-02
 -5.42576591e-02 -5.90695462e-02 -9.35535310e-02 -2.96302208e-02
 -3.79653637e-02 -2.12177863e-02 -3.67285052e-02 -8.68000644e-02
 -9.36896743e-02 -6.67673440e-02 -3.09830776e-02 -2.22406478e-02
 -2.73890322e-02 -2.08508381e-02 -1.39680810e-02 -2.07500464e-02
  9.06847504e-02  6.58210959e-02  8.07029885e-02  8.58292304e-02
  6.68257212e-02  5.96734516e-02  6.08898350e-02  8.11018933e-02
  1.43335437e-01  1.23550722e-01  8.92463154e-02 -1.06903884e-02
 -3.69730507e-02 -2.19907253e-02  2.14074202e-02  6.23069335e-02
  1.20708918e-02  9.86633858e-03  3.35664583e-02  3.24837531e-02
  2.62224230e-02 -1.35304822e-03 -5.45954544e-02 -4.89740991e-02
 -5.10864723e-02 -1.02242079e-01 -9.32369507e-02 -1.05064539e-01
 -6.99233926e-02 -3.58688210e-02 -4.73397978e-02 -2.18939944e-02
 -4.82590681e-02  2.28291256e-02 -4.23431607e-02 -2.90615647e-02
 -1.37473048e-02 -2.66470598e-02 -2.64428315e-02 -1.37387135e-02
 -1.01543978e-02 -4.98533414e-03  5.65918620e-03 -4.80560086e-02
 -2.73584900e-02 -2.38571324e-02 -2.88694094e-02 -1.74618857e-02
 -3.42452792e-03 -4.47586840e-03 -6.54706698e-03 -1.45090667e-02
 -4.39635484e-03 -2.09506463e-03  3.96969902e-02  4.30383169e-02
  1.48902244e-02  1.47210084e-02  8.56352476e-03  3.30127428e-04
  1.55344789e-02  2.47876779e-02  2.27635514e-02  3.59513314e-02
  2.74362778e-02  2.59201104e-02  3.28240753e-02  2.77980462e-02
  6.13240592e-02  4.83342266e-02  6.67980732e-02  4.96899985e-02
  4.80848920e-02  4.15561951e-02  4.23953749e-02  3.50803868e-02
  3.05725519e-02  1.99434536e-02  7.47082098e-03  3.02634097e-03
 -3.34733021e-03 -8.28524079e-03 -1.91188791e-02 -5.46771824e-03
  8.19778941e-04 -3.50683717e-03 -1.87659189e-02 -1.52393022e-02
 -3.39653598e-03  8.88362440e-02  6.96665447e-02  7.44669001e-02
  6.30455461e-02  6.95055820e-02  9.48310331e-02  2.05192104e-02
  2.55438104e-02  9.88957129e-03  4.52825242e-02  3.66548521e-02
  1.04170761e-02  1.29914815e-02 -3.62273801e-03  4.25621957e-03
 -4.45259275e-02 -3.72381900e-02 -2.72811606e-02 -3.48349498e-02
 -3.20257941e-02 -3.42240909e-02 -7.82346462e-03 -3.21385103e-02
 -5.34081633e-02 -4.39449862e-02 -6.80605637e-02 -5.92113785e-02
 -5.85950280e-02 -4.62986009e-02 -7.78579796e-02 -6.26562720e-02
 -7.19206785e-02 -4.69370768e-02 -4.36727403e-02 -1.92411674e-02
 -1.47113381e-02  1.71830144e-02 -2.28818456e-02 -1.23350408e-01
 -9.02099517e-02 -1.16068126e-01 -9.83311736e-02 -8.32503250e-02
 -1.00616311e-01 -8.45788474e-02 -6.85107102e-02 -6.14496580e-02
 -5.50902073e-02 -6.52073690e-02 -3.11099922e-02 -2.14668409e-02
 -7.60764066e-03 -1.38204279e-02 -1.94575569e-02 -1.24967324e-02
 -3.46812510e-02 -8.85512240e-02 -9.19856768e-02 -1.32053493e-01
 -9.62269793e-02 -1.16681673e-01 -1.26394078e-01 -1.40046613e-01
 -1.62746302e-01 -1.67304115e-01 -1.90262498e-01 -2.23204585e-01
 -2.44754444e-01 -2.64449082e-01 -2.69806693e-01 -2.74283626e-01
 -3.07070310e-01 -3.15054105e-01 -3.04993155e-01 -3.02838566e-01
 -2.91914711e-01 -2.92301875e-01 -2.83722651e-01 -2.99480152e-01
 -3.01761725e-01 -2.96717237e-01 -3.10734878e-01 -3.04598183e-01
 -2.88974830e-01 -2.60494830e-01 -2.38188781e-01 -1.56081529e-01
 -1.35426609e-01 -1.27826439e-01 -1.03691355e-01 -9.89963707e-02
 -8.53770510e-02 -3.24855267e-02 -5.23897699e-02 -3.27308549e-02
 -1.91717709e-02  1.52505529e-03 -3.59436714e-04 -1.51818809e-02
  1.01349883e-02  1.67071041e-02  1.04859364e-01  9.19474659e-02
  2.91007458e-02  5.45610395e-02  2.56085315e-02  1.58935849e-03
  5.22986145e-03  1.72646151e-02 -4.70687413e-03 -4.46845980e-02
 -7.57495864e-02 -5.21222693e-02 -1.92900310e-02 -2.94070044e-02
 -4.50417822e-02 -1.41456677e-02 -2.28267885e-02 -4.36679581e-02
 -4.63451324e-02 -5.28495711e-03 -2.01903693e-02 -1.00240807e-01
 -9.18115614e-02 -4.38221530e-02 -3.80595977e-03  8.77557788e-02
  5.94160141e-02  9.34846446e-02  1.16909570e-01  8.53395817e-02
  1.12809094e-01  1.21433768e-01  1.06941571e-01  4.85100402e-02
  4.36496026e-02  5.30175295e-03 -3.32621967e-02 -2.37327482e-02
 -3.92645990e-02 -6.83346857e-02 -9.35944966e-02 -3.25772513e-02
  6.80182808e-03 -2.03025556e-03  1.20746053e-02 -1.44238899e-02
 -4.59900523e-02  9.73051394e-04 -1.06291092e-02  2.70595437e-02
  8.53654984e-02  1.75613949e-01  1.88523306e-01  2.33724544e-01
  2.51699171e-01  3.03024222e-01  2.96805328e-01  2.86854809e-01
  3.43463055e-01  3.22234022e-01  2.50361320e-01  2.63237810e-01
  2.97743540e-01  3.26464165e-01  3.35176826e-01  3.08850826e-01
  2.62458307e-01  2.02341673e-01  1.80211634e-01  3.04718895e-01
  3.79557509e-01  3.32508176e-01  3.12645255e-01  2.78683111e-01
  2.57639848e-01  1.81724371e-01  9.94290227e-02 -1.06013032e-01
 -8.34562816e-02 -1.31700370e-01 -1.15162422e-01 -8.02348559e-02
 -3.34731043e-02 -7.33314091e-02  1.78300601e-02 -2.94727995e-03
 -8.62015908e-02 -2.14817997e-01 -2.74912331e-01 -2.40420504e-01
 -1.54897736e-01 -1.13811132e-01 -5.64865203e-02 -7.85831978e-02
 -2.08015112e-01]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</si>
  <si>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</si>
  <si>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[ 8.96968265  8.97255401  8.97520324  8.97762653  8.9798205   8.98178224
  8.98350929  8.98499965  8.98625183  8.98726484  8.9880382   8.98857195
  8.98886667  8.98892347  8.98874403  8.98833056  8.98768586  8.98681328
  8.98571673  8.9844007   8.98287026  8.98113104  8.97918922  8.97705158
  8.97472543  8.97221864  8.96953963  8.96669734  8.96370125  8.96056132
  8.95728804  8.95389235  8.95038567  8.94677985  8.94308717  8.93932029
  8.93549227  8.93161649  8.92770668  8.92377683  8.91984121  8.91591432
  8.91201085  8.90814566  8.90433371  8.90059007  8.89692986  8.89336821
  8.88992019  8.88660084  8.88342506  8.88040758  8.87756295  8.87490546
  8.8724491   8.87020753  8.86819404  8.86642145  8.86490213  8.86364792
  8.8626701   8.86197932  8.86158558  8.86149819  8.86172569  8.86227586
  8.86315563  8.86437109  8.8659274   8.86782881  8.87007857  8.87267894
  8.87563117  8.87893541  8.88259075  8.88659519  8.89094559  8.89563767
  8.90066602  8.90602406  8.91170407  8.91769715  8.92399325  8.93058118
  8.93744862  8.9445821   8.95196709  8.95958795  8.96742803  8.97546965
  8.98369416  8.99208198  9.00061268  9.00926498  9.01801682  9.02684548
  9.03572757  9.04463913  9.05355575  9.06245256  9.0713044   9.08008586
  9.0887714   9.09733541  9.10575234  9.1139968   9.12204364  9.12986808
  9.13744581  9.1447531   9.1517669   9.15846497  9.164826    9.17082969
  9.17645688  9.18168965  9.18651144  9.19090717  9.19486331  9.19836797
  9.20141106  9.20398431  9.20608139  9.20769799  9.20883187  9.20948296
  9.2096534   9.20934756  9.20857213  9.20733613  9.20565091  9.20353021
  9.2009901   9.19804899  9.19472764  9.19104907  9.18703852  9.18272342
  9.17813328  9.1732996   9.16825579  9.16303702  9.15768012  9.15222341
  9.14670655  9.14117036  9.13565666  9.13020804  9.12486768  9.11967911
  9.11468599  9.10993185  9.10545988  9.10131265  9.09753185  9.09415801
  9.09123026  9.08878605  9.08686084  9.08548789  9.08469796  9.08451901
  9.08497604  9.08609073  9.0878813   9.09036221  9.09354402  9.09743314
  9.10203169  9.10733736  9.11334326  9.12003782  9.12740475  9.13542296
  9.14406657  9.15330494  9.1631027   9.17341989  9.18421204  9.19543037
  9.20702202  9.21893025  9.23109476  9.24345205  9.25593571  9.26847691
  9.28100481  9.29344702  9.30573016  9.31778038  9.32952393  9.3408878
  9.35180027  9.36219165  9.37199483  9.38114601  9.38958534  9.39725759
  9.40411277  9.41010679  9.41520209  9.41936817  9.42258215  9.42482931
  9.42610347  9.42640743  9.42575323  9.42416247  9.42166639  9.41830599
  9.414132    9.40920476  9.40359395  9.39737832  9.39064518  9.38348985
  9.37601499  9.3683298   9.36054906  9.35279217  9.34518197  9.33784352
  9.33090276  9.32448515  9.3187141   9.31370952  9.30958619  9.30645216
  9.30440715  9.30354094  9.30393182  9.30564506  9.30873153  9.31322639
  9.31914788  9.32649636  9.33525343  9.3453814   9.35682285  9.36950058
  9.38331773  9.39815833  9.41388804  9.43035528  9.44739274  9.46481912
  9.4824413   9.50005682  9.51745661  9.53442812  9.55075856  9.56623854
  9.58066575  9.59384878  9.6056111   9.61579494  9.6242651   9.63091268
  9.63565846  9.63845607  9.6392946   9.63820082  9.63524074  9.63052047
  9.62418632  9.61642411  9.60745745  9.59754523  9.58697801  9.57607348
  9.56517091  9.55462475  9.54479724  9.53605038  9.5287372   9.52319256
  9.51972369  9.51860065  9.52004704  9.52423114  9.53125783  9.54116162
  9.5539011   9.56935505  9.58732063  9.60751387  9.62957266  9.65306247
  9.67748496  9.70228934  9.72688664  9.75066659  9.77301673  9.7933436
  9.81109511  9.82578369  9.83700922  9.84448091  9.84803706  9.84766165
  9.84349656  9.83584856  9.82518975  9.81215088  9.7975067   9.78215306
  9.76707572  9.75331135  9.74190146  9.73384088  9.73002266  9.73118191
  9.73784169  9.75026431  9.7684119   9.7919199   9.82008745  9.8518876
  9.88600026  9.92086895  9.95478153  9.9859729  10.01274584 10.03360353
 10.04738563 10.0533969  10.05151643 10.04227408 10.02688121 10.00720388
  9.98567021  9.96510781  9.94851448  9.93877284  9.93832933  9.94886699
  9.97101026 10.00410575 10.04612471 10.09372863 10.14252711 10.18753661
 10.22381914 10.24724395 10.25527644 10.2476633  10.22685991 10.19804648
 10.16861248 10.14706381 10.14142377 10.15734819 10.19633244 10.25451073
 10.32257969 10.38725803 10.43437414 10.45315578 10.44066068 10.40472836
 10.36365537 10.3413483  10.35822893 10.42052519 10.51300256 10.60112561
 10.6461462  10.62956141 10.57351506 10.53754201 10.57989795 10.70008939
 10.8157026  10.8285683  10.75333835 10.74783823]</t>
  </si>
  <si>
    <t>[ 1.69873597e-01  1.87439270e-01  1.67984993e-01  1.70080176e-01
  1.62708288e-01  1.55290577e-01  1.41378080e-01  1.85916068e-01
  1.96696970e-01  2.02458794e-01  2.08722295e-01  2.33368266e-01
  2.07031043e-01  2.42026687e-01  2.53681534e-01  2.43221235e-01
  2.53388950e-01  2.12407985e-01  2.18045413e-01  1.94463716e-01
  2.41569849e-01  1.91859091e-01  1.91211639e-01  2.01430813e-01
  2.01352804e-01  2.30544657e-01  2.05191677e-01  1.75546729e-01
  1.21135138e-01  1.20182098e-01  1.10619163e-01  1.05568015e-01
  1.04756454e-01  1.43613012e-01  1.38030931e-01  1.38088062e-01
  1.78200926e-01  1.86887706e-01  1.67217690e-01  7.68440104e-02
  5.77653339e-02  5.99345380e-02  6.40529965e-02 -3.96811980e-01
 -2.80313809e-01 -3.44105743e-01 -3.04199803e-01 -3.73283205e-01
 -3.28589666e-01 -3.22822111e-01 -1.52542001e-01 -1.48300072e-01
 -1.47669926e-01 -2.04089458e-01 -1.05849863e-01 -5.51635908e-02
 -6.11616533e-02 -5.41078518e-02 -9.00019097e-02 -1.24560944e-01
 -1.76233335e-01 -9.32741072e-02 -9.15122640e-02 -6.56470673e-02
 -3.79858141e-02 -4.74422651e-02 -2.85962346e-02 -4.09985513e-02
  2.58291523e-02  1.07263653e-02  3.02112316e-02  2.32368567e-02
 -4.13680129e-02 -4.56063675e-02 -3.30636203e-02 -5.53159627e-02
 -6.00477093e-02 -9.44527277e-02 -3.04519638e-02 -3.87115283e-02
 -2.18906326e-02 -3.73306987e-02 -8.73346944e-02 -9.41602710e-02
 -6.71778925e-02 -3.13380297e-02 -2.25449313e-02 -2.76480568e-02
 -2.10704992e-02 -1.41547594e-02 -2.09106050e-02  9.05429733e-02
  6.56902969e-02  8.05749136e-02  8.56951925e-02  6.66766224e-02
  5.94998086e-02  6.06818093e-02  8.08493249e-02  1.43027882e-01
  1.23177495e-01  8.87965338e-02 -1.12277527e-02 -3.76091197e-02
 -2.27366576e-02  2.05404896e-02  6.13079568e-02  1.09289746e-02
  8.57080911e-03  3.21069388e-02  3.08502338e-02  2.44053371e-02
 -3.36274749e-03 -5.68062159e-02 -5.13936958e-02 -5.37219227e-02
 -1.05099569e-01 -9.63217574e-02 -1.08380954e-01 -7.34746483e-02
 -3.96570210e-02 -5.13658477e-02 -2.61575381e-02 -5.27584280e-02
  1.80970034e-02 -4.73035655e-02 -3.42443035e-02 -1.91449237e-02
 -3.22505707e-02 -3.22416905e-02 -1.97208087e-02 -1.63060451e-02
 -1.12912832e-02 -7.84263338e-04 -5.46186325e-02 -3.40204741e-02
 -3.05972215e-02 -3.56649664e-02 -2.42889618e-02 -1.02579445e-02
 -1.12893102e-02 -1.33131869e-02 -2.11996025e-02 -1.09822564e-02
 -8.54663278e-03  3.34099549e-02  3.69463546e-02  9.02404773e-03
  9.11132483e-03  3.24085129e-03 -4.67540203e-03  1.08756457e-02
  2.05043082e-02  1.88834194e-02  3.25010094e-02  2.44409243e-02
  2.34032600e-02  3.08074303e-02  2.63012711e-02  6.03645815e-02
  4.79270440e-02  6.69555700e-02  5.04217724e-02  4.93975940e-02
  4.34533834e-02  4.48773854e-02  3.81442216e-02  3.42117880e-02
  2.41481729e-02  1.22275640e-02  8.31808525e-03  2.45883469e-03
 -1.98876167e-03 -1.23596568e-02  1.72330243e-03  8.40840053e-03
  4.44208753e-03 -1.04969059e-02 -6.69311835e-03  5.38144435e-03
  9.77984652e-02  7.87635751e-02  8.36477656e-02  7.22580897e-02
  7.86968491e-02  1.03947679e-01  2.95079259e-02  3.43517677e-02
  1.84648805e-02  5.35747011e-02  4.46152912e-02  1.79995265e-02
  2.01525187e-02  3.07675285e-03  1.04577744e-02 -3.88545205e-02
 -3.21245535e-02 -2.27479452e-02 -3.08994852e-02 -2.86997787e-02
 -3.15133266e-02 -5.72764068e-03 -3.06510415e-02 -5.25160867e-02
 -4.36289210e-02 -6.82947373e-02 -5.99637221e-02 -5.98273441e-02
 -4.79668039e-02 -7.99124113e-02 -6.50420908e-02 -7.45783225e-02
 -4.98027981e-02 -4.66792074e-02 -2.23181325e-02 -1.77863631e-02
  1.41837793e-02 -2.57308537e-02 -1.25975025e-01 -9.25371769e-02
 -1.18027022e-01 -9.98537808e-02 -8.42725593e-02 -1.01078847e-01
 -8.44279643e-02 -6.76990914e-02 -5.99371261e-02 -5.28443835e-02
 -6.22042412e-02 -2.73343797e-02 -1.69127412e-02 -2.27844906e-03
 -7.72901796e-03 -1.26262143e-02 -4.95693547e-03 -2.64732934e-02
 -7.97236787e-02 -8.25947016e-02 -1.22161983e-01 -8.59035711e-02
 -1.05999618e-01 -1.15429988e-01 -1.28879110e-01 -1.51454583e-01
 -1.55966455e-01 -1.78954736e-01 -2.11998595e-01 -2.33716658e-01
 -2.53639070e-01 -2.59275853e-01 -2.64074019e-01 -2.97213667e-01
 -3.05571057e-01 -2.95892705e-01 -2.94117835e-01 -2.83558992e-01
 -2.84285005e-01 -2.76007716e-01 -2.92020528e-01 -2.94502460e-01
 -2.89596749e-01 -3.03686941e-01 -2.97554181e-01 -2.81866214e-01
 -2.53255727e-01 -2.30758682e-01 -1.48407969e-01 -1.27467764e-01
 -1.19553515e-01 -9.50906981e-02 -9.00711584e-02 -7.61484861e-02
 -2.29934177e-02 -4.26924120e-02 -2.29041315e-02 -9.30741599e-03
  1.13220682e-02  9.25551499e-03 -5.86910682e-03  1.90252105e-02
  2.50599659e-02  1.12571980e-01  9.89355690e-02  3.53054805e-02
  5.99555669e-02  3.02041280e-02  5.44065551e-03  8.43885561e-03
  1.99830715e-02 -2.27699334e-03 -4.22930176e-02 -7.31022032e-02
 -4.88884511e-02 -1.51128429e-02 -2.39163514e-02 -3.78703074e-02
 -4.94707356e-03 -1.12960621e-02 -2.95627797e-02 -2.95075465e-02
  1.43378077e-02  2.14647907e-03 -7.53999667e-02 -6.48258940e-02
 -1.52034210e-02  2.57859269e-02  1.17526413e-01  8.84602535e-02
  1.20820959e-01  1.41524852e-01  1.06243605e-01  1.29096969e-01
  1.32353838e-01  1.11965259e-01  4.73992144e-02  3.65162472e-02
 -7.34593564e-03 -5.04934445e-02 -4.41936461e-02 -6.12087958e-02
 -8.96895110e-02 -1.12064732e-01 -4.57860646e-02  1.13866801e-03
  1.84425005e-03  2.69737822e-02  1.22726316e-02 -7.62309934e-03
  4.98463445e-02  4.64842307e-02  8.90758151e-02  1.48024230e-01
  2.34006747e-01  2.37497394e-01  2.68398951e-01  2.68059471e-01
  2.98541382e-01  2.71004694e-01  2.41745682e-01  2.83731777e-01
  2.55108471e-01  1.85076499e-01  2.10073979e-01  2.66671002e-01
  3.25509435e-01  3.68715468e-01  3.76118330e-01  3.56631277e-01
  3.10551380e-01  2.84783564e-01  3.85763325e-01  4.18760525e-01
  3.17609771e-01  2.41699640e-01  1.62879802e-01  1.21366848e-01
  5.88372183e-02  2.54763626e-02 -1.04556669e-01 -2.90933730e-04
  1.19474159e-02  4.11453262e-02  2.66469702e-02 -2.93829080e-02
 -1.89734623e-01 -1.82837419e-01 -2.02767933e-01 -1.87549702e-01
 -1.65792779e-01 -1.17132182e-01 -1.02320183e-01 -1.68737725e-01
 -2.99029608e-01 -2.79436456e-01 -1.75223766e-01 -1.79000232e-01]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</si>
  <si>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</si>
  <si>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[ 8.9791264   8.98139861  8.98341762  8.98518133  8.98668812  8.98793686
  8.9889269   8.9896581   8.99013083  8.990346    8.99030502  8.99000985
  8.98946301  8.98866754  8.98762704  8.98634567  8.98482813  8.98307968
  8.98110615  8.97891389  8.97650984  8.97390144  8.97109669  8.96810413
  8.9649328   8.96159226  8.95809258  8.95444431  8.95065846  8.94674653
  8.94272043  8.9385925   8.93437548  8.93008251  8.92572706  8.92132294
  8.91688429  8.91242549  8.9079612   8.90350629  8.89907583  8.89468504
  8.89034926  8.88608393  8.88190454  8.87782658  8.87386555  8.87003686
  8.86635583  8.86283764  8.85949728  8.85634954  8.8534089   8.85068957
  8.84820539  8.8459698   8.8439958   8.84229592  8.84088214  8.83976589
  8.83895798  8.83846857  8.83830711  8.83848232  8.83900216  8.83987375
  8.84110337  8.84269641  8.84465734  8.84698968  8.84969594  8.85277766
  8.85623529  8.86006827  8.8642749   8.86885242  8.87379694  8.87910341
  8.88476568  8.89077643  8.89712718  8.90380833  8.91080911  8.91811761
  8.92572083  8.93360461  8.94175375  8.95015194  8.95878188  8.96762524
  8.97666273  8.98587414  8.99523839  9.00473356  9.01433698  9.02402526
  9.03377434  9.04355963  9.05335599  9.06313788  9.07287939  9.08255436
  9.09213644  9.10159921  9.11091625  9.12006124  9.12900807  9.13773095
  9.14620448  9.1544038   9.16230466  9.16988356  9.17711784  9.18398579
  9.19046677  9.19654131  9.20219123  9.20739971  9.21215145  9.21643272
  9.22023148  9.22353748  9.22634234  9.22863962  9.23042492  9.23169596
  9.23245261  9.23269697  9.23243343  9.2316687   9.23041182  9.22867424
  9.22646977  9.22381461  9.22072736  9.21722896  9.21334268  9.20909407
  9.20451091  9.19962312  9.19446268  9.18906356  9.18346157  9.17769426
  9.17180075  9.16582163  9.15979876  9.15377508  9.14779446  9.14190146
  9.13614114  9.13055882  9.12519986  9.12010939  9.11533209  9.1109119
  9.1068918   9.10331347  9.10021708  9.09764098  9.09562144  9.09419237
  9.09338503  9.0932278   9.0937459   9.09496114  9.09689169  9.09955184
  9.10295179  9.10709749  9.1119904   9.11762741  9.12400068  9.13109753
  9.13890037  9.14738668  9.15652897  9.16629484  9.17664699  9.18754336
  9.19893724  9.21077746  9.2230086   9.23557122  9.24840222  9.26143511
  9.27460042  9.28782614  9.30103813  9.31416067  9.32711695  9.33982965
  9.35222156  9.36421616  9.3757383   9.38671485  9.39707539  9.4067529
  9.41568446  9.42381191  9.43108259  9.43744996  9.44287426  9.44732313
  9.4507722   9.4532056   9.45461644  9.45500723  9.45439024  9.45278774
  9.45023221  9.4467664   9.44244333  9.43732617  9.43148803  9.42501156
  9.41798852  9.41051917  9.40271157  9.39468069  9.38654747  9.37843772
  9.37048091  9.36280883  9.35555419  9.34884908  9.34282339  9.33760314
  9.33330877  9.33005339  9.32794105  9.32706501  9.32750601  9.32933069
  9.33259002  9.3373179   9.34352988  9.35122213  9.3603705   9.37092998
  9.38283426  9.39599574  9.41030574  9.42563515  9.44183538  9.45873967
  9.47616489  9.49391358  9.51177647  9.52953534  9.54696624  9.563843
  9.57994107  9.59504156  9.6089355   9.62142816  9.63234351  9.6415285
  9.64885735  9.6542355   9.65760328  9.65893912  9.65826219  9.65563439
  9.65116153  9.6449937   9.63732456  9.62838971  9.61846379  9.60785659
  9.59690782  9.58598087  9.57545531  9.56571846  9.557156    9.5501418
  9.54502722  9.54213013  9.54172385  9.54402642  9.54919062  9.55729488
  9.56833581  9.58222253  9.59877328  9.6177147   9.63868414  9.66123519
  9.68484679  9.70893583  9.73287332  9.75600397  9.7776687   9.79722978
  9.81409762  9.82775849  9.83780205  9.8439474   9.84606618  9.84420143
  9.83858046  9.82962044  9.81792523  9.80427241  9.78958964  9.77492024
  9.76137805  9.75009269  9.74214695  9.73850893  9.73996236  9.74703936
  9.75996071  9.77858893  9.80239987  9.83047812  9.86154092  9.89399382
  9.9260195   9.9556983   9.98115622 10.00073207 10.01315197 10.01769563
 10.01433568 10.00382992  9.987746    9.96840104  9.94870413  9.93189897
  9.9212164   9.91946186  9.9285799   9.94925378  9.98061079 10.02010845
 10.06366978 10.10611221 10.14187402 10.16598221 10.17513431 10.16869309
 10.14933719 10.12309638 10.09855509 10.08515395 10.09076278 10.11901166
 10.16717716 10.22559938 10.27948562 10.31338172 10.31751302 10.29381335
 10.25834221 10.23688527 10.25285573 10.31146103 10.38984047 10.44504007
 10.44403064 10.39989586 10.37669002 10.43249649 10.53522071 10.5714543
 10.51644376 10.53273976 10.66322082 10.65279133 10.65999856 10.78448001
 10.77474761 10.82987447 10.91952769]</t>
  </si>
  <si>
    <t>[ 0.18086688  0.16178962  0.16428909  0.15734746  0.1503847   0.13695051
  0.18198882  0.1932907   0.1995928   0.2064145   0.2316352   0.20588786
  0.24148715  0.25375802  0.24392476  0.25472915  0.21439314  0.22068246
  0.19775827  0.24552622  0.19648029  0.19649942  0.2073857   0.20797411
  0.2378305   0.21313905  0.18415149  0.13039208  0.13008495  0.12116067
  0.11673994  0.11654963  0.15601738  0.15103559  0.15168129  0.19237025
  0.20161991  0.18249888  0.09265964  0.07410026  0.07677303  0.08137881
 -0.37901559 -0.26206404 -0.32542021 -0.28509652 -0.35378055 -0.30870633
 -0.30257709 -0.13195458 -0.12738978 -0.12645651 -0.1825929  -0.08409034
 -0.03316145 -0.03893742 -0.03168221 -0.0673957  -0.10179516 -0.15332913
 -0.07025277 -0.06839525 -0.04245598 -0.01474244 -0.02416857 -0.00531435
 -0.01773083  0.04906014  0.03389783  0.05330012  0.04621986 -0.0185145
 -0.02290625 -0.01054113 -0.03299567 -0.03795454 -0.07261199 -0.00888936
 -0.01745315 -0.00096299 -0.01676073 -0.06714977 -0.07438819 -0.04784689
 -0.01247676 -0.00418245 -0.00981385 -0.00379441  0.00253301 -0.00484169
  0.10596223  0.08042884  0.0946015   0.09897845  0.07918512  0.07120212
  0.0715466   0.09084544  0.15212445  0.13134401  0.09600301 -0.00501071
 -0.03241015 -0.01858353  0.02362104  0.06329036  0.01178898  0.00828567
  0.03065555  0.02821333  0.02056565 -0.0084203  -0.06309436 -0.05892261
 -0.06249905 -0.11512944 -0.10760581 -0.12091736 -0.08725813 -0.05467868
 -0.06761302 -0.04361363 -0.07140278 -0.00171074 -0.06824552 -0.05628687
 -0.04224997 -0.05637541 -0.05733899 -0.04573859 -0.04318766 -0.03897543
 -0.02920504 -0.0837056  -0.06369876 -0.06078766 -0.06628422 -0.05524975
 -0.04146925 -0.04265663 -0.04473884 -0.05258304 -0.04222042 -0.03953434
  0.00277956  0.00678138 -0.02056667 -0.01979607 -0.0248745  -0.03189088
 -0.01533365 -0.00459463 -0.00500378  0.00992347  0.00326685  0.00372162
  0.01270168  0.00984864  0.04563539  0.03498402  0.05585314  0.04120545
  0.0421033   0.03810689  0.0414937   0.0367271   0.03475323  0.02662802
  0.01661313  0.01456385  0.01050625  0.00778857 -0.00093738  0.01469234
  0.02281297  0.02015812  0.00639401  0.01122408  0.02416483  0.11727713
  0.09875658  0.10396507  0.09270154  0.09906133  0.12402237  0.04907763
  0.05319837  0.0363689   0.07031695  0.05997855  0.03177037  0.03212314
  0.01304684  0.01823644 -0.03344681 -0.02925406 -0.02256575 -0.03353962
 -0.03427744 -0.04012315 -0.01744207 -0.04551885 -0.07056103 -0.06484858
 -0.09265951 -0.08741609 -0.09028131 -0.08130765 -0.11599666 -0.10369783
 -0.11560578 -0.09297524 -0.09174421 -0.06899913 -0.06578454 -0.03481278
 -0.07538957 -0.17594514 -0.14245657 -0.16752574 -0.14855773 -0.13180752
 -0.14707461 -0.12852269 -0.10954376 -0.09920001 -0.08921561 -0.09540023
 -0.0571022  -0.04303431 -0.02457444 -0.02606249 -0.02690583 -0.01513974
 -0.03256696 -0.08178814 -0.08074318 -0.11656126 -0.0767735  -0.09361186
 -0.10010592 -0.11098681 -0.13140504 -0.13420887 -0.15597099 -0.18829697
 -0.20982473 -0.23009604 -0.23662421 -0.2428508  -0.27794136 -0.28874831
 -0.281985   -0.28354829 -0.27669955 -0.28144807 -0.27743855 -0.29789057
 -0.30490374 -0.30453765 -0.3230894  -0.32125256 -0.30960794 -0.28470379
 -0.26549611 -0.18594422 -0.1672471  -0.16096521 -0.13748102 -0.13275684
 -0.11843156 -0.06417705 -0.08209734 -0.05988539 -0.04327085 -0.01909604
 -0.01717106 -0.0279522   0.0015325   0.01229137  0.10454299  0.0955418
  0.03632472  0.06505367  0.03894472  0.01729861  0.02281719  0.03623284
  0.01516555 -0.0243422  -0.05530894 -0.03187568  0.00056206 -0.01005103
 -0.02618424  0.00430366 -0.00461721 -0.02547312 -0.02791208  0.01363294
 -0.00058542 -0.07983066 -0.07060025 -0.02196913  0.01834934  0.10968189
  0.08039356  0.11262974  0.13321879  0.09775734  0.12031653  0.12315617
  0.10226886  0.03722218  0.02603628 -0.01773661 -0.06014676 -0.05218721
 -0.06635935 -0.09060629 -0.10724805 -0.0337723   0.02159022  0.03153425
  0.066035    0.05995914  0.04690498  0.10832651  0.10498398  0.14284705
  0.19191564  0.26305936  0.24769033  0.2574745   0.23631567  0.24944319
  0.21144067  0.18175819  0.23558639  0.23165337  0.1974788   0.26520003
  0.36457776  0.45768949  0.51782367  0.51782429  0.46391498  0.3601522
  0.26467021  0.30158772  0.29662309  0.20056049  0.17869734  0.19164615
  0.25028267  0.25632609  0.22577641  0.02464298  0.01459695 -0.06943729
 -0.06153701 -0.01501997  0.01445226 -0.10922855 -0.11693252 -0.12807603
 -0.07443205 -0.12501747 -0.242811   -0.17521356 -0.1286469  -0.26780702
 -0.22561577 -0.25175989 -0.3506897 ]</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</si>
  <si>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</si>
  <si>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[ 8.97691903  8.97907932  8.98097848  8.98261476  8.98398688  8.98509409
  8.98593612  8.98651326  8.98682633  8.98687666  8.98666617  8.98619731
  8.98547309  8.98449709  8.98327345  8.9818069   8.9801027   8.9781667
  8.97600533  8.97362555  8.97103491  8.96824147  8.96525388  8.9620813
  8.95873342  8.95522045  8.95155309  8.94774253  8.94380044  8.93973894
  8.93557057  8.9313083   8.9269655   8.92255587  8.9180935   8.91359276
  8.90906835  8.90453519  8.90000845  8.89550351  8.89103589  8.88662126
  8.88227538  8.87801407  8.87385316  8.86980848  8.86589579  8.86213077
  8.85852893  8.85510562  8.85187596  8.8488548   8.84605669  8.8434958
  8.84118592  8.83914039  8.83737205  8.83589321  8.83471563  8.83385041
  8.83330799  8.83309814  8.83322983  8.83371128  8.83454987  8.8357521
  8.83732358  8.83926899  8.84159202  8.84429537  8.8473807   8.85084861
  8.85469863  8.85892918  8.86353754  8.86851987  8.87387116  8.87958525
  8.8856548   8.89207131  8.89882508  8.90590526  8.91329986  8.9209957
  8.9289785   8.93723285  8.94574227  8.95448921  8.96345511  8.97262042
  8.98196463  8.99146636  9.00110338  9.01085267  9.02069047  9.03059239
  9.04053341  9.05048803  9.06043027  9.07033383  9.0801721   9.08991832
  9.09954562  9.10902714  9.11833612  9.12744601  9.13633058  9.14496399
  9.15332097  9.16137684  9.16910769  9.17649046  9.18350307  9.1901245
  9.19633495  9.20211589  9.20745021  9.21232232  9.21671825  9.22062571
  9.22403427  9.22693535  9.2293224   9.23119091  9.23253851  9.23336505
  9.23367262  9.23346565  9.2327509   9.23153754  9.22983714  9.22766371
  9.22503365  9.22196582  9.21848143  9.21460408  9.21035967  9.20577634
  9.20088443  9.19571636  9.19030654  9.18469126  9.17890857  9.17299811
  9.16700098  9.16095957  9.15491738  9.14891879  9.14300891  9.13723333
  9.13163789  9.12626843  9.1211706   9.11638952  9.11196957  9.10795412
  9.10438523  9.10130337  9.0987472   9.09675319  9.09535543  9.09458533
  9.09447132  9.09503863  9.09630901  9.0983005   9.10102721  9.1044991
  9.10872176  9.11369631  9.11941916  9.12588196  9.13307144  9.14096939
  9.14955259  9.15879282  9.16865688  9.17910666  9.19009923  9.201587
  9.2135179   9.2258356   9.23847978  9.25138641  9.26448814  9.27771466
  9.29099316  9.30424877  9.31740508  9.33038468  9.34310977  9.3555027
  9.36748667  9.37898636  9.3899286   9.40024307  9.40986301  9.41872589
  9.42677415  9.43395584  9.44022532  9.44554392  9.44988051  9.45321211
  9.45552441  9.45681223  9.45707992  9.4563417   9.45462193  9.45195521
  9.44838653  9.44397116  9.43877455  9.43287205  9.42634853  9.41929786
  9.41182231  9.40403177  9.39604287  9.38797798  9.37996405  9.37213139
  9.36461228  9.35753954  9.35104498  9.34525772  9.34030257  9.33629827
  9.33335574  9.3315763   9.33104999  9.33185383  9.33405023  9.3376855
  9.34278843  9.34936914  9.35741796  9.36690476  9.3777783   9.38996601
  9.40337402  9.41788758  9.43337172  9.44967238  9.4666179   9.48402085
  9.50168029  9.51938443  9.53691357  9.55404348  9.57054905  9.58620816
  9.60080587  9.6141387   9.62601902  9.63627943  9.64477711  9.65139795
  9.65606043  9.65871912  9.65936766  9.65804119  9.654818    9.64982037
  9.64321456  9.63520965  9.62605547  9.61603922  9.60548104  9.59472833
  9.58414898  9.57412348  9.56503601  9.55726474  9.55117138  9.54709042
  9.54531802  9.54610115  9.54962718  9.5560143   9.56530321  9.57745048
  9.59232393  9.60970058  9.62926734  9.6506249   9.67329502  9.69673133
  9.72033371  9.74346618  9.76547791  9.78572703  9.80360661  9.81857188
  9.83016779  9.83805569  9.84203777  9.84207779  9.83831669  9.8310814
  9.82088561  9.80842111  9.79453895  9.7802197   9.76653308  9.75458745
  9.7454707   9.74018478  9.7395771   9.74427251  9.75461089  9.77059542
  9.79185711  9.81764119  9.84682015  9.87793743  9.90928356  9.93900473
  9.96524025  9.98628206 10.00074577 10.00773877 10.00700774  9.99904577
  9.98513868  9.96733193  9.94830425  9.93114247  9.91902319  9.91482209
  9.92068796  9.93763509  9.96522145 10.00138689 10.04252169 10.0838168
 10.11991012 10.14578816 10.15783257 10.15482769 10.13868405 10.11460853
 10.0904911  10.07540568 10.07734761 10.10063252 10.14369655 10.19824462
 10.25063004 10.28585    10.29353865 10.27398879 10.24105734 10.21871717
 10.23004463 10.28199204 10.35499268 10.40906536 10.41143166 10.37163589
 10.34849447 10.39801054 10.49266651 10.52691336 10.47698361 10.49399329
 10.61238843 10.59769058 10.61533462 10.71467004 10.72698342 10.7575116
 10.84187137 10.97544979]</t>
  </si>
  <si>
    <t>[ 1.66269202e-01  1.68627383e-01  1.61550307e-01  1.54458060e-01
  1.40900485e-01  1.85821631e-01  1.97012681e-01  2.03210373e-01
  2.09934169e-01  2.35063553e-01  2.09231539e-01  2.44752849e-01
  2.56952475e-01  2.47054712e-01  2.57801361e-01  2.17414368e-01
  2.23659445e-01  2.00697714e-01  2.48434780e-01  1.99364573e-01
  1.99365955e-01  2.10240921e-01  2.10824352e-01  2.40681998e-01
  2.15997885e-01  1.87023621e-01  1.33283294e-01  1.33000884e-01
  1.24106755e-01  1.19721423e-01  1.19571550e-01  1.59084557e-01
  1.54152602e-01  1.54852484e-01  1.95599699e-01  2.04911436e-01
  1.85856021e-01  9.60856514e-02  7.75980929e-02  8.03453508e-02
  8.50279578e-02 -3.75287588e-01 -2.58255484e-01 -3.21529739e-01
 -2.81123099e-01 -3.49723477e-01 -3.04565266e-01 -2.98352035e-01
 -1.27645871e-01 -1.22998112e-01 -1.21982938e-01 -1.78038806e-01
 -7.94574537e-02 -2.84518563e-02 -3.41535357e-02 -2.68267901e-02
 -6.24718271e-02 -9.68062373e-02 -1.48278866e-01 -6.51451933e-02
 -6.32346737e-02 -3.72470137e-02 -9.48995143e-03 -1.88776858e-02
  9.53306232e-06 -1.23795585e-02  5.44329724e-02  3.92861810e-02
  5.86977769e-02  5.16204311e-02 -1.31175442e-02 -1.75195729e-02
 -5.17150119e-03 -2.76499508e-02 -3.26396633e-02 -6.73349286e-02
 -3.65710800e-03 -1.22727188e-02  4.15863241e-03 -1.17048574e-02
 -6.21665203e-02 -6.94843507e-02 -4.30291320e-02 -7.75162577e-03
  4.43661217e-04 -5.29295169e-03  6.15263964e-04  6.82567605e-03
 -6.71561517e-04  1.10004541e-01  8.43383490e-02  9.83735263e-02
  1.02608634e-01  8.26694363e-02  7.45369038e-02  7.47285564e-02
  9.38716589e-02  1.54992412e-01  1.34051621e-01  9.85485673e-02
 -2.62845846e-03 -3.01920358e-02 -1.65299387e-02  2.55101504e-02
  6.50154790e-02  1.33510456e-02  9.68604341e-03  3.18960405e-02
  2.92961621e-02  2.14934738e-02 -7.64442944e-03 -6.24669834e-02
 -5.84398867e-02 -6.21567791e-02 -1.14923073e-01 -1.07530469e-01
 -1.20967857e-01 -8.74289996e-02 -5.49642072e-02 -6.80072520e-02
 -4.41104163e-02 -7.19957956e-02 -2.39352903e-03 -6.90115127e-02
 -5.71294201e-02 -4.31624159e-02 -5.73510625e-02 -5.83712094e-02
 -4.68207929e-02 -4.43133737e-02 -4.01383302e-02 -3.03989774e-02
 -8.49246428e-02 -6.49372242e-02 -6.20401314e-02 -6.75456251e-02
 -5.65153485e-02 -4.27346821e-02 -4.39179493e-02 -4.59925219e-02
 -5.38260185e-02 -4.34501086e-02 -4.07486561e-02  1.58220479e-03
  5.60203137e-03 -2.17274849e-02 -2.09383700e-02 -2.59988266e-02
 -3.29983283e-02 -1.64258359e-02 -5.67369421e-03 -6.07236033e-03
  8.86225812e-03  2.20941392e-03  2.66394732e-03  1.16393522e-02
  8.77688249e-03  4.45490997e-02  3.38778044e-02  5.47213990e-02
  4.00423812e-02  4.09030000e-02  3.68633643e-02  4.02009717e-02
  3.53792341e-02  3.33444242e-02  2.51526511e-02  1.50658281e-02
  1.29395781e-02  8.80034465e-03  5.99682429e-03 -2.81865588e-03
  1.27184352e-02  2.07439517e-02  1.79922016e-02  4.13016317e-03
  8.86203850e-03  2.17051610e-02  1.14721259e-01  9.61068236e-02
  1.01224627e-01  8.98745312e-02  9.61527807e-02  1.21038186e-01
  4.60245997e-02  5.00841276e-02  3.32018795e-02  6.71063091e-02
  5.67341452e-02  2.85026373e-02  2.88430243e-02  9.76570255e-03
  1.49659327e-02 -3.66948681e-02 -3.24678069e-02 -2.57334273e-02
 -3.66497285e-02 -3.73188789e-02 -4.30853843e-02 -2.03153104e-02
 -4.82942081e-02 -7.32306910e-02 -6.74059535e-02 -9.50994208e-02
 -8.97349025e-02 -9.24771076e-02 -8.33803380e-02 -1.17948126e-01
 -1.05532012e-01 -1.17328772e-01 -9.45953707e-02 -9.32720449e-02
 -7.04475075e-02 -6.71685666e-02 -3.61497532e-02 -7.66989107e-02
 -1.77248268e-01 -1.43776770e-01 -1.68887921e-01 -1.49988242e-01
 -1.33333844e-01 -1.48725086e-01 -1.30326143e-01 -1.11529114e-01
 -1.01395911e-01 -9.16499372e-02 -9.80996578e-02 -6.00917088e-02
 -4.63366629e-02 -2.82096942e-02 -3.00474733e-02 -3.12536473e-02
 -1.98592796e-02 -3.76624337e-02 -8.72586815e-02 -8.65824374e-02
 -1.22757096e-01 -8.33077583e-02 -1.00460184e-01 -1.07237659e-01
 -1.18365095e-01 -1.38986881e-01 -1.41945436e-01 -1.63808003e-01
 -1.96175195e-01 -2.17680686e-01 -2.37862746e-01 -2.44232164e-01
 -2.50229026e-01 -2.85018605e-01 -2.95454357e-01 -2.88252081e-01
 -2.89312601e-01 -2.81902758e-01 -2.86038928e-01 -2.81374473e-01
 -3.01139178e-01 -3.07444342e-01 -3.06362579e-01 -3.24205234e-01
 -3.21681099e-01 -3.09386938e-01 -2.83887402e-01 -2.64154949e-01
 -1.84165078e-01 -1.65132187e-01 -1.58630977e-01 -1.35056444e-01
 -1.30381283e-01 -1.16252067e-01 -6.23451650e-02 -8.07655152e-02
 -5.92029419e-02 -4.33795877e-02 -2.01256281e-02 -1.92342604e-02
 -3.11400865e-02 -2.84479990e-03  6.69061652e-03  9.77193071e-02
  8.75334629e-02  2.72100559e-02  5.49522692e-02  2.80174179e-02
  5.74597216e-03  1.08764262e-02  2.41730078e-02  3.28101441e-03
 -3.57400874e-02 -6.59017978e-02 -4.13496222e-02 -7.49626761e-03
 -1.64278478e-02 -3.06584971e-02  1.89435227e-03 -4.87084804e-03
 -2.35634864e-02 -2.39236943e-02  1.95176756e-02  6.91363177e-03
 -7.10958274e-02 -6.10961251e-02 -1.22356665e-02  2.77192859e-02
  1.18069054e-01  8.71841549e-02  1.17251726e-01  1.35180953e-01
  9.66891711e-02  1.16006377e-01  1.15584637e-01  9.16341518e-02
  2.39540010e-02  1.07949665e-02 -3.40786418e-02 -7.65432724e-02
 -6.74769445e-02 -7.93445812e-02 -1.00148236e-01 -1.12373886e-01
 -3.37860013e-02  2.70034260e-02  4.22221398e-02  8.13249129e-02
  7.86503759e-02  6.73190550e-02  1.28423297e-01  1.22545642e-01
  1.55722836e-01  1.98309951e-01  2.61833267e-01  2.38635149e-01
  2.41506833e-01  2.15539568e-01  2.27029947e-01  1.91293647e-01
  1.67960275e-01  2.31672243e-01  2.39803005e-01  2.17785423e-01
  2.95209072e-01  3.99306421e-01  4.90294780e-01  5.40973083e-01
  5.25630633e-01  4.54045234e-01  3.35467310e-01  2.33602761e-01
  2.76557060e-01  2.90258707e-01  2.20403565e-01  2.22221570e-01
  2.44402149e-01  2.89907714e-01  2.63166729e-01  1.96640107e-01
 -1.88886691e-02 -4.62794175e-03 -3.58288774e-02  1.08577338e-02
  3.63814235e-02 -6.86825521e-03 -1.69398575e-01 -1.08625167e-01
 -3.36053428e-02 -5.19815800e-02 -2.04666149e-01 -1.77280757e-01
 -1.37756851e-01 -1.83318372e-01 -2.10310437e-01 -2.08379761e-01
 -2.63756790e-01 -4.06611792e-01]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</si>
  <si>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</si>
  <si>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[ 8.97620795  8.97815516  8.97984125  8.9812649   8.98242527  8.98332202
  8.98395536  8.98432602  8.98443526  8.98428489  8.98387729  8.98321538
  8.98230263  8.98114309  8.97974139  8.97810269  8.97623275  8.97413788
  8.97182495  8.96930138  8.96657515  8.96365479  8.96054935  8.95726842
  8.95382208  8.95022095  8.9464761   8.94259909  8.93860192  8.93449705
  8.93029732  8.926016    8.9216667   8.91726339  8.91282035  8.90835218
  8.9038737   8.89939999  8.89494633  8.89052816  8.88616107  8.88186072
  8.87764285  8.87352324  8.86951763  8.86564171  8.8619111   8.85834124
  8.85494744  8.85174477  8.84874802  8.84597169  8.84342993  8.8411365
  8.8391047   8.83734736  8.83587678  8.83470468  8.83384218  8.83329972
  8.83308706  8.8332132   8.83368637  8.83451397  8.83570253  8.83725771
  8.83918422  8.84148579  8.84416518  8.84722411  8.85066326  8.8544822
  8.85867943  8.86325233  8.86819714  8.87350894  8.87918166  8.88520807
  8.89157977  8.89828719  8.90531958  8.91266507  8.92031062  8.92824205
  8.93644412  8.94490046  8.95359367  8.96250533  8.97161602  8.98090541
  8.99035224  8.99993444  9.00962915  9.01941276  9.02926102  9.03914909
  9.0490516   9.05894276  9.06879639  9.07858605  9.08828513  9.09786691
  9.10730467  9.11657181  9.12564191  9.13448888  9.14308704  9.15141121
  9.15943686  9.1671402   9.17449829  9.18148914  9.18809186  9.19428673
  9.20005531  9.20538058  9.21024702  9.21464071  9.21854945  9.22196282
  9.22487232  9.22727139  9.22915555  9.23052245  9.23137191  9.23170604
  9.23152921  9.23084817  9.22967203  9.2280123   9.2258829   9.22330017
  9.22028285  9.21685206  9.21303125  9.2088462   9.2043249   9.19949753
  9.19439633  9.18905552  9.18351121  9.17780122  9.17196499  9.16604337
  9.16007852  9.15411367  9.14819296  9.14236123  9.13666377  9.13114615
  9.12585392  9.12083243  9.11612649  9.11178019  9.10783657  9.1043374
  9.10132285  9.09883125  9.09689878  9.09555923  9.09484371  9.09478037
  9.09539416  9.09670657  9.09873539  9.10149448  9.10499358  9.10923809
  9.11422893  9.11996236  9.12642988  9.13361812  9.14150879  9.1500786
  9.15929931  9.16913772  9.17955577  9.19051062  9.20195477  9.21383633
  9.22609913  9.23868309  9.25152446  9.2645562   9.27770835  9.29090848
  9.30408216  9.31715346  9.33004547  9.34268093  9.35498278  9.36687483
  9.3782824   9.38913299  9.39935697  9.4088883   9.41766516  9.42563074
  9.43273382  9.43892951  9.44417986  9.44845449  9.4517311   9.45399606
  9.45524483  9.45548236  9.45472343  9.45299287  9.45032576  9.44676741
  9.44237338  9.43720933  9.43135069  9.42488233  9.41789804  9.41049984
  9.40279732  9.39490664  9.3869496   9.37905245  9.37134468  9.36395763
  9.35702307  9.3506716   9.34503108  9.34022494  9.33637043  9.3335769
  9.33194407  9.3315603   9.3325009   9.33482657  9.3385819   9.34379402
  9.3504714   9.35860287  9.36815681  9.37908072  9.39130086  9.40472245
  9.41922997  9.43468797  9.45094215  9.46782092  9.48513721  9.50269077
  9.52027083  9.53765904  9.55463289  9.5709693   9.58644852  9.6008583
  9.61399811  9.62568355  9.63575064  9.64406016  9.6505017   9.65499748
  9.65750579  9.65802391  9.65659038  9.65328666  9.64823784  9.6416125
  9.63362158  9.62451607  9.61458368  9.60414427  9.59354418  9.58314933
  9.57333738  9.56448877  9.55697707  9.55115862  9.54736171  9.54587571
  9.54694029  9.55073517  9.55737075  9.56688     9.57921207  9.59422796
  9.61169866  9.63130622  9.65264783  9.67524337  9.69854646  9.72195901
  9.7448492   9.76657258  9.78649588  9.80402279  9.81862102  9.82984955
  9.83738481  9.84104463  9.84080832  9.83683153  9.82945434  9.81920115
  9.80677127  9.79301931  9.77892485  9.76555155  9.75399639  9.74533062
  9.74053465  9.74043008  9.74561286  9.75639233  9.77274128  9.79426264
  9.8201781   9.84934354  9.88029481  9.91132577  9.94059805  9.96627889
  9.98670003 10.00052687 10.00692335 10.00569503  9.99739059  9.98334182
  9.96562399  9.94692356  9.93030838  9.91890736  9.91552097  9.92220069
  9.93985112  9.9679222  10.0042643  10.04521486 10.0859647  10.12121476
 10.1460786  10.15711707 10.15331924 10.13678609 10.11285258 10.08942804
 10.0754661  10.0787018  10.10309368 10.14671364 10.20101898 10.25235608
 10.2860278  10.29224809 10.27197819 10.23952219 10.21875852 10.23199622
 10.28501121 10.3573544  10.40928453 10.40963389 10.36990431 10.34916365
 10.40082844 10.49430286 10.5253293  10.4756616  10.49625358 10.61308371
 10.59568147 10.61746706 10.71268051 10.72853321 10.75729845 10.84162902
 10.97462471]</t>
  </si>
  <si>
    <t>[ 1.71498755e-01  1.64373637e-01  1.57231568e-01  1.43622466e-01
  1.88490450e-01  1.99626781e-01  2.05768275e-01  2.12434477e-01
  2.37504957e-01  2.11612815e-01  2.47072863e-01  2.59210186e-01
  2.49249173e-01  2.59931722e-01  2.19479876e-01  2.25659449e-01
  2.02631664e-01  2.50302230e-01  2.01165181e-01  2.01099486e-01
  2.11907245e-01  2.12423448e-01  2.42213952e-01  2.17462893e-01
  1.88421987e-01  1.34615432e-01  1.34267316e-01  1.25308110e-01
  1.20858439e-01  1.20645073e-01  1.60095538e-01  1.55102098e-01
  1.55741655e-01  1.96429808e-01  2.05683846e-01  1.86572193e-01
  9.67471441e-02  7.82065580e-02  8.09025321e-02  8.55356875e-02
 -3.74827391e-01 -2.57840820e-01 -3.21158528e-01 -2.80793183e-01
 -3.49432628e-01 -3.04311187e-01 -2.98132365e-01 -1.27458188e-01
 -1.22839938e-01 -1.21851745e-01 -1.77932018e-01 -7.93724541e-02
 -2.83859901e-02 -3.41041166e-02 -2.67911049e-02 -6.24471412e-02
 -9.67898000e-02 -1.48267916e-01 -6.51369642e-02 -6.32263998e-02
 -3.72359354e-02 -9.47332139e-03 -1.88527743e-02  4.54317849e-05
 -1.23299961e-02  5.44988395e-02  3.93709525e-02  5.88040055e-02
  5.17506164e-02 -1.29609612e-02 -1.73342158e-02 -4.95506357e-03
 -2.74002021e-02 -3.23544541e-02 -6.70121963e-02 -3.29488199e-03
 -1.18691256e-02  4.60536415e-03 -1.12133230e-02 -6.16286309e-02
 -6.88986704e-02 -4.23943455e-02 -7.06654284e-03  1.18010202e-03
 -4.50422416e-03  1.45707102e-03  7.72121614e-03  2.78222871e-04
  1.11008936e-01  8.53975736e-02  9.94876499e-02  1.03777575e-01
  8.38929598e-02  7.58146216e-02  7.60599252e-02  9.52559804e-02
  1.56428832e-01  1.35539131e-01  1.00086005e-01 -1.04241043e-03
 -2.85588461e-02 -1.48512265e-02  2.72326181e-02  6.67797897e-02
  1.51551442e-02  1.15277357e-02  3.37729971e-02  3.12059225e-02
  2.34334514e-02 -5.67694278e-03 -6.04748113e-02 -5.64259628e-02
 -6.01241404e-02 -1.12874853e-01 -1.05469891e-01 -1.18898226e-01
 -8.53536940e-02 -5.28866716e-02 -6.59309877e-02 -4.20389718e-02
 -6.99327576e-02 -3.42512416e-04 -6.69761503e-02 -5.51133520e-02
 -4.11692789e-02 -5.53844788e-02 -5.64347751e-02 -4.49180666e-02
 -4.24478644e-02 -3.83134852e-02 -2.86181704e-02 -8.31911611e-02
 -6.32542564e-02 -6.04107551e-02 -6.59727937e-02 -5.50018792e-02
 -4.12832430e-02 -4.25310471e-02 -4.46724894e-02 -5.25750028e-02
 -4.22700586e-02 -3.96413114e-02  2.61532544e-03  6.55964090e-03
 -2.08464314e-02 -2.01346652e-02 -2.52730020e-02 -3.23506449e-02
 -1.58562768e-02 -5.18195680e-03 -5.65785040e-03  9.20043207e-03
  2.47244514e-03  2.85333419e-03  1.17569005e-02  8.82470650e-03
  4.45296219e-02  3.37937541e-02  5.45758091e-02  3.98385840e-02
  4.06446209e-02  3.65543146e-02  3.98454390e-02  3.49816712e-02
  3.29095370e-02  2.46853833e-02  1.45713455e-02  1.24232499e-02
  8.26772364e-03  5.45362495e-03 -3.36658128e-03  1.21717482e-02
  2.02045524e-02  1.74661948e-02  3.62367852e-03  8.38119772e-03
  2.12560440e-02  1.14309869e-01  9.57390481e-02  1.00906203e-01
  8.96110054e-02  9.59494685e-02  1.20900132e-01  4.59565393e-02
  5.00904428e-02  3.32865611e-02  6.72729159e-02  5.69857650e-02
  2.88418492e-02  2.92718616e-02  1.02856191e-02  1.55777696e-02
 -3.59909114e-02 -3.16721999e-02 -2.48473314e-02 -3.56750159e-02
 -3.62581482e-02 -4.19419701e-02 -1.90932887e-02 -4.69983957e-02
 -7.18666388e-02 -6.59799339e-02 -9.36184084e-02 -8.82065472e-02
 -9.09097013e-02 -8.17827734e-02 -1.16329848e-01 -1.03902961e-01
 -1.15699321e-01 -9.29762513e-02 -9.16742704e-02 -6.88822851e-02
 -6.56472044e-02 -3.46835599e-02 -7.52990899e-02 -1.75925807e-01
 -1.42542323e-01 -1.67751692e-01 -1.48959860e-01 -1.32422241e-01
 -1.47938375e-01 -1.29671494e-01 -1.11012635e-01 -1.01022532e-01
 -9.14233025e-02 -9.80220264e-02 -6.01638614e-02 -4.65578232e-02
 -2.85774637e-02 -3.05577808e-02 -3.19007170e-02 -2.06356180e-02
 -3.85588378e-02 -8.82642699e-02 -8.76847054e-02 -1.23941997e-01
 -8.45598088e-02 -1.01762600e-01 -1.08572519e-01 -1.19713524e-01
 -1.40329270e-01 -1.43261681e-01 -1.65077772e-01 -1.97378216e-01
 -2.18797049e-01 -2.38873228e-01 -2.45118563e-01 -2.50974500e-01
 -2.85608016e-01 -2.95874607e-01 -2.88492445e-01 -2.89365029e-01
 -2.81762168e-01 -2.85703454e-01 -2.80845680e-01 -3.00422223e-01
 -3.06548086e-01 -3.05299628e-01 -3.22991912e-01 -3.20337347e-01
 -3.07936127e-01 -2.82356062e-01 -2.62572412e-01 -1.82563023e-01
 -1.63544113e-01 -1.57091573e-01 -1.33600900e-01 -1.29044521e-01
 -1.15067920e-01 -6.13455148e-02 -7.99794066e-02 -5.86556934e-02
 -4.30919245e-02 -2.01128620e-02 -1.95055444e-02 -3.16977744e-02
 -3.68394008e-03  5.58262296e-03  9.63628551e-02  8.59566728e-02
  2.54484609e-02  5.30482440e-02  2.60193356e-02  3.70708907e-03
  8.85349850e-03  2.22246591e-02  1.46588206e-03 -3.73653845e-02
 -6.72848150e-02 -4.24443009e-02 -8.26512042e-03 -1.68440264e-02
 -3.07076409e-02  2.21259477e-03 -4.19996328e-03 -2.25703424e-02
 -2.26542171e-02  2.10028346e-02  8.54069312e-03 -6.94113646e-02
 -5.94462795e-02 -1.07160287e-02  2.90141340e-02  1.19050591e-01
  8.77752206e-02  1.17391801e-01  1.34831086e-01  9.58361934e-02
  1.14666025e-01  1.13803199e-01  8.94882898e-02  2.15484713e-02
  8.25804880e-03 -3.66020335e-02 -7.89006573e-02 -6.95191613e-02
 -8.09379020e-02 -1.01186877e-01 -1.12791860e-01 -3.35671010e-02
  2.78188448e-02  4.35348500e-02  8.29800970e-02  8.04472439e-02
  6.90269922e-02  1.29803989e-01  1.23379730e-01  1.55838666e-01
  1.97611068e-01  2.60320540e-01  2.36419114e-01  2.38806085e-01
  2.12662162e-01  2.24336776e-01  1.89145737e-01  1.66655638e-01
  2.31381807e-01  2.40518513e-01  2.19293872e-01  2.97107032e-01
  4.01062373e-01  4.91357831e-01  5.40912667e-01  5.24276441e-01
  4.51584076e-01  3.32450220e-01  2.30828397e-01  2.74831022e-01
  2.90080913e-01  2.21694123e-01  2.24232175e-01  2.45937306e-01
  2.89866358e-01  2.61215136e-01  1.93620931e-01 -2.12503881e-02
 -4.84711018e-03 -3.40311067e-02  1.25893217e-02  3.57122427e-02
 -9.68616392e-03 -1.71034924e-01 -1.07041110e-01 -3.22833319e-02
 -5.42418688e-02 -2.05361421e-01 -1.75271647e-01 -1.39889299e-01
 -1.81328845e-01 -2.11860221e-01 -2.08166611e-01 -2.63514435e-01
 -4.05786714e-01]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</si>
  <si>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</si>
  <si>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[ 8.95730015  8.95965937  8.96179442  8.96370259  8.96538165  8.96682987
  8.96804602  8.96902939  8.96977979  8.97029757  8.97058364  8.97063946
  8.97046703  8.97006896  8.96944839  8.96860906  8.96755529  8.96629196
  8.96482455  8.96315909  8.9613022   8.95926105  8.95704337  8.95465747
  8.95211214  8.94941676  8.94658119  8.94361578  8.94053138  8.93733931
  8.93405132  8.93067957  8.92723665  8.92373548  8.92018937  8.91661191
  8.913017    8.90941877  8.90583161  8.90227006  8.89874883  8.89528275
  8.89188669  8.8885756   8.88536439  8.88226795  8.87930104  8.87647833
  8.87381427  8.87132312  8.86901883  8.86691507  8.86502512  8.86336186
  8.86193771  8.86076458  8.85985385  8.85921627  8.85886199  8.85880043
  8.85904031  8.85958957  8.86045534  8.86164389  8.8631606   8.86500993
  8.86719538  8.86971944  8.8725836   8.8757883   8.87933288  8.88321561
  8.88743365  8.89198302  8.89685859  8.90205412  8.90756217  8.9133742
  8.91948049  8.92587019  8.93253131  8.93945078  8.94661442  8.95400699
  8.96161223  8.96941285  8.97739065  8.98552647  8.99380034  9.00219142
  9.01067818  9.01923836  9.02784911  9.03648702  9.04512821  9.05374842
  9.06232309  9.07082744  9.07923658  9.08752557  9.09566959  9.10364394
  9.11142425  9.11898651  9.12630722  9.13336346  9.14013306  9.14659465
  9.1527278   9.15851313  9.16393243  9.16896873  9.17360645  9.17783146
  9.18163122  9.18499486  9.18791326  9.19037914  9.19238715  9.19393396
  9.19501829  9.19564098  9.19580507  9.1955158   9.19478069  9.19360953
  9.1920144   9.19000967  9.18761202  9.18484039  9.18171593  9.17826201
  9.17450413  9.17046982  9.16618862  9.16169192  9.15701291  9.15218638
  9.14724867  9.14223743  9.13719152  9.13215083  9.12715603  9.12224846
  9.11746984  9.1128621   9.10846714  9.10432655  9.10048143  9.0969721
  9.09383784  9.09111666  9.08884498  9.08705744  9.08578658  9.08506262
  9.08491318  9.08536305  9.08643392  9.0881442   9.09050876  9.09353876
  9.09724144  9.10161995  9.10667325  9.11239592  9.11877811  9.12580546
  9.13345902  9.14171529  9.1505462   9.15991919  9.16979727  9.18013914
  9.19089938  9.20202861  9.21347376  9.2251783   9.23708258  9.24912416
  9.26123821  9.27335791  9.2854149   9.2973398   9.30906265  9.32051355
  9.33162313  9.3423232   9.35254733  9.36223142  9.37131442  9.37973886
  9.38745151  9.39440399  9.40055335  9.40586268  9.41030162  9.41384689
  9.41648275  9.41820144  9.41900354  9.41889827  9.41790371  9.41604701
  9.4133644   9.40990127  9.40571196  9.40085967  9.39541609  9.38946103
  9.38308189  9.37637307  9.36943525  9.36237453  9.35530154  9.34833039
  9.34157758  9.33516073  9.32919739  9.32380361  9.31909259  9.3151732
  9.31214856  9.31011451  9.30915818  9.30935651  9.31077494  9.31346599
  9.31746813  9.32280461  9.32948253  9.33749203  9.34680565  9.35737798
  9.36914541  9.38202626  9.39592107  9.41071324  9.42626994  9.44244327
  9.4590718   9.47598235  9.49299212  9.50991101  9.52654429  9.5426955
  9.5581695   9.57277576  9.58633175  9.5986664   9.60962362  9.61906575
  9.62687693  9.63296629  9.63727086  9.63975823  9.6404287   9.63931708
  9.63649379  9.63206548  9.62617481  9.61899961  9.61075116  9.60167168
  9.59203096  9.58212217  9.57225681  9.56275888  9.55395835  9.54618402
  9.53975579  9.53497665  9.5321244   9.53144338  9.53313643  9.53735722
  9.54420331  9.55371015  9.56584625  9.58050981  9.5975271   9.61665272
  9.63757196  9.65990548  9.68321632  9.70701929  9.7307927   9.75399231
  9.77606724  9.7964776   9.81471321  9.8303132   9.84288549  9.85212575
  9.85783486  9.85993408  9.85847709  9.85365795  9.84581423  9.83542462
  9.82310033  9.80956988  9.79565728  9.78225357  9.77028228  9.76065971
  9.75425118  9.75182506  9.75400655  9.76123367  9.77371821  9.7914144
  9.81399832  9.84086078  9.8711161   9.9036286   9.9370578   9.9699224
 10.00068143 10.02782997 10.0500048  10.06609398 10.07534281 10.07744728
 10.07262552 10.06165757 10.04588445 10.02715941 10.00774706  9.99017004
  9.97700821  9.9706612   9.97309155  9.98557201 10.00846562 10.04107042
 10.08156065 10.12705244 10.17381244 10.21761361 10.2542226  10.27997911
 10.29240256 10.29073843 10.27634061 10.25278385 10.2256167  10.20170589
 10.18818876 10.19113806 10.21414226 10.2570946  10.31553895 10.38090578
 10.44185786 10.48673432 10.5067457  10.49918936 10.46963513 10.4319393
 10.40525848 10.40807274 10.45054342 10.52798455 10.61912914 10.69228009
 10.71956901 10.69452236 10.64286842 10.61507177 10.65630574 10.76693296]</t>
  </si>
  <si>
    <t>[ 1.85228641e-01  1.77413451e-01  1.63092951e-01  2.07213131e-01
  2.17567153e-01  2.22893767e-01  2.28714476e-01  2.52910829e-01
  2.26117923e-01  2.60652586e-01  2.71841919e-01  2.60912343e-01
  2.70607782e-01  2.29152308e-01  2.34313755e-01  2.10255357e-01
  2.56884821e-01  2.06698163e-01  2.05576311e-01  2.15323303e-01
  2.14776039e-01  2.43502255e-01  2.17687935e-01  1.87586605e-01
  1.32724238e-01  1.31326653e-01  1.21326012e-01  1.15844585e-01
  1.14610737e-01  1.53053547e-01  1.47066777e-01  1.46728779e-01
  1.86456547e-01  1.94768716e-01  1.74735000e-01  8.40089311e-02
  6.45895520e-02  6.64300892e-02  7.02322402e-02 -3.90936387e-01
 -2.74728937e-01 -3.38798419e-01 -2.99156632e-01 -3.68490598e-01
 -3.24033866e-01 -3.18489215e-01 -1.48417987e-01 -1.44370823e-01
 -1.43921252e-01 -2.00507120e-01 -1.02419596e-01 -5.18711251e-02
 -5.79927345e-02 -5.10482625e-02 -8.70374885e-02 -1.21677604e-01
 -1.73417084e-01 -9.05110615e-02 -8.87886675e-02 -6.29493062e-02
 -3.53004320e-02 -4.47559772e-02 -2.58959408e-02 -3.82713491e-02
  2.85959556e-02  1.35452419e-02  3.30944220e-02  2.61963596e-02
 -3.83204500e-02 -4.24592577e-02 -2.98057461e-02 -5.19363845e-02
 -5.65357735e-02 -9.07980752e-02 -2.66445378e-02 -3.47415822e-02
 -1.77487382e-02 -3.30077545e-02 -8.28219342e-02 -8.94492725e-02
 -6.22605867e-02 -2.62067107e-02 -1.71922662e-02 -2.20670974e-02
 -1.52546930e-02 -8.09796215e-03 -1.46070942e-02  9.70984844e-02
  7.25026444e-02  8.76484665e-02  9.30338364e-02  7.42837407e-02
  6.73782644e-02  6.88339248e-02  8.92768608e-02  1.51732016e-01
  1.32158798e-01  9.80549500e-02 -1.69293468e-03 -2.77992881e-02
 -1.26539034e-02  3.08933474e-02  7.19273455e-02  2.18105428e-02
  1.97094013e-02  4.34965708e-02  4.24840686e-02  3.62756621e-02
  8.73545734e-03 -4.44896597e-02 -3.88692531e-02 -4.10010115e-02
 -9.21945747e-02 -8.32460432e-02 -9.51488707e-02 -6.01015376e-02
 -2.61592176e-02 -3.77606757e-02 -1.24633035e-02 -3.89944064e-02
  3.19105845e-02 -3.34615812e-02 -2.03959725e-02 -5.31316721e-03
 -1.84591334e-02 -1.85150927e-02 -6.08429075e-03 -2.78550588e-03
  2.08678975e-03  1.24243434e-02 -4.16069198e-02 -2.12334194e-02
 -1.80628259e-02 -2.34113618e-02 -1.23442967e-02  1.34973673e-03
 -4.64254608e-05 -2.46254567e-03 -1.07681458e-02 -9.96273641e-04
  9.68388696e-04  4.24294848e-02  4.54469785e-02  1.69836282e-02
  1.65091646e-02  1.00578580e-02  1.54344778e-03  1.64809466e-02
  2.54827604e-02  2.32239725e-02  3.61950138e-02  2.74822773e-02
  2.57885433e-02  3.25360387e-02  2.73755301e-02  6.07898529e-02
  4.77118174e-02  6.61115391e-02  4.89638945e-02  4.73441309e-02
  4.08259222e-02  4.17008385e-02  3.44468043e-02  3.00249713e-02
  1.95066123e-02  7.16900191e-03  2.88322693e-03 -3.30880359e-03
 -8.04303230e-03 -1.86519886e-02 -4.75633212e-03  1.79414490e-03
 -2.25247636e-03 -1.72161529e-02 -1.33804556e-02 -1.21679214e-03
  9.13467264e-02  7.25155236e-02  7.76599512e-02  6.65859748e-02
  7.33943471e-02  9.90666827e-02  2.50978315e-02  3.04589934e-02
  1.51323895e-02  5.08415304e-02  4.25160913e-02  1.65641172e-02
  1.94054667e-02  3.03697569e-03  1.11381765e-02 -3.74473744e-02
 -2.99907214e-02 -1.98943431e-02 -2.73400682e-02 -2.44556642e-02
 -2.66128530e-02 -2.06359266e-04 -2.45516356e-02 -4.58882165e-02
 -3.65289896e-02 -6.07855771e-02 -5.21141991e-02 -5.17118810e-02
 -3.96648212e-02 -7.15076884e-02 -5.66220498e-02 -6.62332381e-02
 -4.16249389e-02 -3.87619144e-02 -1.47548421e-02 -1.06695836e-02
  2.07635280e-02 -1.97755812e-02 -1.20727501e-01 -8.80753979e-02
 -1.14422628e-01 -9.71709970e-02 -8.25671859e-02 -1.00397312e-01
 -8.48064528e-02 -6.91627743e-02 -6.24994983e-02 -5.65067330e-02
 -6.69552632e-02 -3.31499499e-02 -2.37558628e-02 -1.00993844e-02
 -1.64656146e-02 -2.22044327e-02 -1.52915828e-02 -3.74689644e-02
 -9.12759016e-02 -9.45912834e-02 -1.34484544e-01 -9.84292537e-02
 -1.18602954e-01 -1.27984898e-01 -1.41261011e-01 -1.63542565e-01
 -1.67645511e-01 -1.90117972e-01 -2.22549415e-01 -2.43570846e-01
 -2.62726747e-01 -2.67543238e-01 -2.71484959e-01 -3.03750883e-01
 -3.11237057e-01 -3.00710322e-01 -2.98130348e-01 -2.86829803e-01
 -2.86896839e-01 -2.78061330e-01 -2.93632928e-01 -2.95804617e-01
 -2.90730849e-01 -3.04803193e-01 -2.98807231e-01 -2.83411225e-01
 -2.55244216e-01 -2.33334189e-01 -1.51701682e-01 -1.31594212e-01
 -1.24606465e-01 -1.01139396e-01 -9.71570580e-02 -8.42826175e-02
 -3.21545335e-02 -5.28260511e-02 -3.39227190e-02 -2.10915017e-02
 -1.07863972e-03 -3.58721608e-03 -1.89584952e-02  5.89913134e-03
  1.21144824e-02  1.00023452e-01  8.69904264e-02  2.41507234e-02
  4.97490972e-02  2.10652816e-02 -2.55864273e-03  1.59585029e-03
  1.42517072e-02 -7.00695011e-03 -4.61990745e-02 -7.64279208e-02
 -5.19389585e-02 -1.82468367e-02 -2.75344545e-02 -4.23998213e-02
 -1.08233462e-02 -1.89409014e-02 -3.93605736e-02 -4.17799854e-02
 -6.42727563e-04 -1.56629105e-02 -9.60244444e-02 -8.80996370e-02
 -4.07970503e-02 -1.63089464e-03  8.89448587e-02  5.95180411e-02
  9.24401404e-02  1.14706025e-01  8.20150858e-02  1.08453820e-01
  1.16188979e-01  1.00995899e-01  4.20928989e-02  3.70217533e-02
 -1.25680420e-03 -3.94666247e-02 -2.93094935e-02 -4.39684489e-02
 -7.19657903e-02 -9.60142277e-02 -3.37216597e-02  6.91222755e-03
 -7.74919688e-04  1.42767003e-02 -1.15537538e-02 -4.27962984e-02
  4.10202713e-03 -7.96945856e-03  2.88615743e-02  8.59726300e-02
  1.74774166e-01  1.86100198e-01  2.29720069e-01  2.46265258e-01
  2.96460093e-01  2.89538432e-01  2.79404771e-01  3.36389991e-01
  3.16074928e-01  2.45560666e-01  2.60080687e-01  2.96301345e-01
  3.26563272e-01  3.36399652e-01  3.10575678e-01  2.63939328e-01
  2.02823250e-01  1.79063532e-01  3.01570398e-01  3.74402819e-01
  3.25753457e-01  3.05072306e-01  2.71317233e-01  2.51530277e-01
  1.77672408e-01  9.77263669e-02 -1.05753853e-01 -8.22968968e-02
 -1.31142914e-01 -1.16695731e-01 -8.47592292e-02 -4.07970221e-02
 -8.19905422e-02  1.02154509e-02 -7.16514943e-03 -8.59728415e-02
 -2.11406852e-01 -2.71870260e-01 -2.41991245e-01 -1.63170697e-01
 -1.26195436e-01 -6.59399309e-02 -7.81911556e-02 -1.98094964e-01]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</si>
  <si>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</si>
  <si>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[ 8.95727329  8.95943103  8.9613634   8.96306813  8.96454348  8.96578818
  8.96680147  8.96758314  8.9681335   8.9684534   8.96854424  8.968408
  8.96804719  8.96746493  8.96666487  8.96565127  8.96442894  8.96300327
  8.96138024  8.95956636  8.95756874  8.95539503  8.95305343  8.95055266
  8.94790198  8.94511118  8.94219051  8.93915072  8.93600303  8.93275909
  8.92943097  8.92603114  8.92257244  8.91906806  8.91553151  8.91197657
  8.9084173   8.90486796  8.901343    8.89785705  8.89442483  8.89106114
  8.88778082  8.88459872  8.88152962  8.87858824  8.87578914  8.87314672
  8.87067517  8.86838838  8.86629997  8.86442316  8.8627708   8.86135527
  8.86018845  8.85928168  8.85864571  8.85829066  8.85822596  8.85846033
  8.85900172  8.85985728  8.8610333   8.8625352   8.86436748  8.86653368
  8.86903637  8.87187708  8.87505633  8.87857355  8.8824271   8.88661421
  8.89113103  8.89597255  8.90113261  8.90660394  8.91237809  8.91844551
  8.92479547  8.93141617  8.93829465  8.94541691  8.95276787  8.96033144
  8.96809051  8.97602704  8.98412207  8.99235578  9.00070753  9.00915595
  9.01767899  9.02625394  9.0348576   9.04346624  9.05205579  9.06060185
  9.0690798   9.0774649   9.08573239  9.09385755  9.10181585  9.10958303
  9.11713521  9.12444898  9.13150154  9.13827078  9.14473543  9.1508751
  9.15667047  9.16210335  9.16715681  9.17181524  9.17606453  9.17989211
  9.18328705  9.18624017  9.18874413  9.19079349  9.19238479  9.19351664
  9.19418973  9.19440693  9.19417334  9.19349626  9.19238528  9.19085227
  9.18891136  9.18657899  9.18387382  9.18081675  9.17743087  9.17374137
  9.16977551  9.1655625   9.16113344  9.15652119  9.15176024  9.1468866
  9.14193761  9.13695183  9.13196881  9.12702895  9.12217327  9.11744322
  9.11288047  9.10852663  9.10442307  9.10061067  9.09712953  9.09401876
  9.09131618  9.08905811  9.08727905  9.08601148  9.08528556  9.08512888
  9.08556623  9.08661937  9.08830675  9.09064338  9.09364053  9.09730564
  9.10164206  9.10664899  9.11232129  9.11864943  9.12561938  9.13321257
  9.14140591  9.15017174  9.15947797  9.16928807  9.17956125  9.1902526
  9.20131328  9.21269075  9.22432902  9.23616899  9.24814879  9.26020411
  9.27226868  9.28427466  9.29615316  9.30783473  9.3192499   9.33032973
  9.34100642  9.35121387  9.36088832  9.36996893  9.37839844  9.38612377
  9.39309661  9.39927405  9.40461911  9.40910134  9.41269725  9.41539087
  9.41717411  9.41804716  9.41801877  9.41710651  9.41533692  9.41274559
  9.40937718  9.40528528  9.40053227  9.39518899  9.38933435  9.38305484
  9.37644394  9.36960137  9.36263229  9.3556464   9.3487569   9.34207938
  9.33573066  9.32982746  9.32448514  9.31981623  9.31592905  9.31292624
  9.31090328  9.30994704  9.31013435  9.31153062  9.31418854  9.31814682
  9.32342913  9.33004312  9.33797961  9.347212    9.35769582  9.36936855
  9.38214972  9.39594118  9.41062774  9.42607803  9.44214571  9.45867092
  9.4754821   9.49239801  9.50923014  9.52578529  9.54186841  9.55728572
  9.57184788  9.58537341  9.59769212  9.60864858  9.61810558  9.62594746
  9.63208329  9.63644977  9.63901389  9.63977508  9.63876697  9.63605855
  9.63175477  9.62599635  9.61895896  9.61085154  9.60191381  9.59241296
  9.58263947  9.57290217  9.5635224   9.5548276   9.54714418  9.54078988
  9.5360658   9.5332482   9.53258026  9.53426412  9.53845322  9.54524541
  9.55467698  9.56671781  9.58126806  9.59815647  9.6171406   9.63790918
  9.66008672  9.68324039  9.70688934  9.73051637  9.75358168  9.77553874
  9.79585166  9.8140139   9.82956764  9.84212317  9.8513777   9.85713275
  9.85930921  9.85795929  9.85327453  9.84558888  9.83537638  9.82324265
  9.8099098   9.79619484  9.78298138  9.7711854   9.7617158   9.75543096
  9.75309311  9.75532246  9.76255346  9.77499606  9.79260461  9.81505746
  9.84174989  9.87180289  9.90408951  9.93727988  9.96990469 10.00043597
 10.02738208 10.0493927  10.06536758 10.07456169 10.0766778  10.0719372
 10.06111879 10.04555771 10.02709638 10.00798376  9.99072254  9.97786924
  9.97179813  9.97444623  9.98706272 10.00999144 10.04251815 10.0828141
 10.12800364 10.17437402 10.21773129 10.25388626 10.27923069 10.29133907
 10.28950821 10.27513158 10.25180319 10.22506277 10.2017347  10.18887936
 10.19246301 10.21595075 10.25911618 10.31741423 10.38224665 10.44233284
 10.48616579 10.50519572 10.49700316 10.46741003 10.43039777 10.40502956
 10.40942753 10.45317686 10.53096849 10.62114836 10.69217425 10.71702988
 10.69058759 10.63974257 10.61498926 10.65976715 10.77152761]</t>
  </si>
  <si>
    <t>[ 1.79799536e-01  1.65456339e-01  2.09552321e-01  2.19880666e-01
  2.25180154e-01  2.30972317e-01  2.55138742e-01  2.28314565e-01
  2.62816655e-01  2.73972162e-01  2.63007556e-01  2.72666816e-01
  2.31174070e-01  2.36297214e-01  2.12199548e-01  2.58788844e-01
  2.08561190e-01  2.07397590e-01  2.17102158e-01  2.16511873e-01
  2.45194556e-01  2.19336275e-01  1.89190645e-01  1.34283728e-01
  1.32841435e-01  1.22796024e-01  1.17269858e-01  1.15991402e-01
  1.54389831e-01  1.48359008e-01  1.47977385e-01  1.87662057e-01
  1.95931758e-01  1.75856304e-01  8.50893285e-02  6.56299731e-02
  6.74315635e-02  7.11958953e-02 -3.90009327e-01 -2.73837155e-01
 -3.37940502e-01 -2.98331080e-01 -3.67695823e-01 -3.23268194e-01
 -3.17750892e-01 -1.47705182e-01 -1.43681632e-01 -1.43253700e-01
 -1.99859168e-01 -1.01789147e-01 -5.12560246e-02 -5.73907805e-02
 -5.04572091e-02 -8.64550522e-02 -1.21101470e-01 -1.72844912e-01
 -8.99404945e-02 -8.82173357e-02 -6.23748360e-02 -3.47204529e-02
 -4.41681290e-02 -2.52978815e-02 -3.76607623e-02  2.92213529e-02
  1.41876911e-02  3.37561155e-02  2.68794325e-02 -3.76139279e-02
 -4.17272894e-02 -2.90464159e-02 -5.11478652e-02 -5.57163344e-02
 -8.99460895e-02 -2.57584898e-02 -3.38200749e-02 -1.67904999e-02
 -3.20116454e-02 -8.17869530e-02 -8.83745622e-02 -6.11454403e-02
 -2.50505765e-02 -1.59947527e-02 -2.08279775e-02 -1.39739080e-02
 -6.77562514e-03 -1.32434928e-02  9.85028858e-02  7.39472029e-02
  8.91323599e-02  9.45560624e-02  7.58431180e-02  6.89734329e-02
  7.04633477e-02  9.09388272e-02  1.53424644e-01  1.33880039e-01
  9.98025913e-02  7.87392337e-05 -2.60061005e-02 -1.08418644e-02
  3.27214394e-02  7.37685654e-02  2.36618473e-02  2.15676395e-02
  4.53584948e-02  4.43463450e-02  3.81348841e-02  1.05881575e-02
 -4.26469960e-02 -3.70401737e-02 -3.91890831e-02 -9.04033677e-02
 -8.14791166e-02 -9.34097562e-02 -5.83937234e-02 -2.44861324e-02
 -3.61256721e-02 -1.08696413e-02 -3.74452361e-02  3.34122382e-02
 -3.20103263e-02 -1.89978400e-02 -3.97070622e-03 -1.71747029e-02
 -1.72908463e-02 -4.92216256e-03 -1.68719620e-03  3.11982733e-03
  1.33909143e-02 -4.07077398e-02 -2.04022738e-02 -1.73000684e-02
 -2.27170483e-02 -1.17181784e-02  1.90821815e-03  4.45291207e-04
 -2.03640574e-03 -1.04060780e-02 -6.96457692e-04  1.20808598e-03
  4.26115051e-02  4.55740655e-02  1.70588196e-02  1.65357822e-02
  1.00394954e-02  1.48395682e-03  1.63844216e-02  2.53535205e-02
  2.30665422e-02  3.60141020e-02  2.72827540e-02  2.55754151e-02
  3.23144226e-02  2.71506257e-02  6.05669136e-02  4.74961197e-02
  6.59083515e-02  4.87784449e-02  4.71815736e-02  4.06913040e-02
  4.15990649e-02  3.43826046e-02  3.00028649e-02  1.95308742e-02
  7.24362943e-03  3.01190678e-03 -3.12272705e-03 -7.79658756e-03
 -1.83426060e-02 -4.38187111e-03  2.23537082e-03 -1.74327597e-03
 -1.66382655e-02 -1.27336830e-02 -5.01464706e-04  9.21297391e-02
  7.33648053e-02  7.85735359e-02  6.75613471e-02  7.44284468e-02
  1.00155914e-01  2.62380765e-02  3.16456299e-02  1.63603139e-02
  5.21051844e-02  4.38094941e-02  1.78809014e-02  2.07389194e-02
  4.38008303e-03  1.24836733e-02 -3.61069519e-02 -2.86629790e-02
 -1.85869682e-02 -2.60607678e-02 -2.32120988e-02 -2.54125698e-02
  9.43276937e-04 -2.34597591e-02 -4.48608900e-02 -3.55726116e-02
 -5.99060849e-02 -5.13170022e-02 -5.10017958e-02 -3.90460097e-02
 -7.09836001e-02 -5.61953691e-02 -6.59058365e-02 -4.13978335e-02
 -3.86352334e-02 -1.47277982e-02 -1.07404553e-02  2.05974060e-02
 -2.00333443e-02 -1.21072361e-01 -8.85018995e-02 -1.14924431e-01
 -9.77409191e-02 -8.31972585e-02 -1.01078841e-01 -8.55300963e-02
 -6.99186239e-02 -6.32771772e-02 -5.72954999e-02 -6.77441259e-02
 -3.39277865e-02 -2.45115504e-02 -1.08219319e-02 -1.71443010e-02
 -2.28289475e-02 -1.58521667e-02 -3.79565502e-02 -9.16822519e-02
 -9.49091229e-02 -1.34707686e-01 -9.85527166e-02 -1.18623067e-01
 -1.27899394e-01 -1.41069103e-01 -1.63245007e-01 -1.67244636e-01
 -1.89617714e-01 -2.21955304e-01 -2.42889981e-01 -2.61967743e-01
 -2.66716149e-01 -2.70601175e-01 -3.02822999e-01 -3.10278718e-01
 -2.99736041e-01 -2.97155309e-01 -2.85869632e-01 -2.85967365e-01
 -2.77178324e-01 -2.92811837e-01 -2.95060283e-01 -2.90077231e-01
 -3.04253086e-01 -2.98371991e-01 -2.83100514e-01 -2.55065754e-01
 -2.33293540e-01 -1.51802064e-01 -1.31836345e-01 -1.24988463e-01
 -1.01656695e-01 -9.78024137e-02 -8.50461385e-02 -3.30237853e-02
 -5.37862142e-02 -3.49568100e-02 -2.21806535e-02 -2.20243994e-03
 -4.72410003e-03 -2.00861880e-02  4.80313033e-03  1.10723816e-02
  9.90566258e-02  8.61188629e-02  2.33924719e-02  4.91197333e-02
  2.05774032e-02 -2.89587213e-03  1.41460583e-03  1.42276427e-02
 -6.87699922e-03 -4.59227422e-02 -7.60172992e-02 -5.14104562e-02
 -1.76208994e-02 -2.68351452e-02 -4.16542615e-02 -1.00610234e-02
 -1.81928538e-02 -3.86584678e-02 -4.11551098e-02 -1.24926396e-04
 -1.52794915e-02 -9.57990967e-02 -8.80513980e-02 -4.09393655e-02
 -1.97081457e-03  8.84073014e-02  5.87902315e-02  9.15370203e-02
  1.13649940e-01  8.08353122e-02  1.07185770e-01  1.14873071e-01
  9.96761125e-02  4.08150516e-02  3.58315378e-02 -2.31595026e-03
 -4.03557349e-02 -2.99962750e-02 -4.44293585e-02 -7.21878609e-02
 -9.59965175e-02 -3.34761978e-02  7.36011786e-03 -1.62818612e-04
  1.50030986e-02 -1.07726317e-02 -4.20268174e-02  4.79034983e-03
 -7.43067584e-03  2.91883174e-02  8.60356621e-02  1.74537464e-01
  1.85547698e-01  2.28859045e-01  2.45128325e-01  2.95105406e-01
  2.88047724e-01  2.77878955e-01  3.34942261e-01  3.14821478e-01
  2.44609472e-01  2.59519106e-01  2.96183657e-01  3.26899614e-01
  3.37148076e-01  3.11639170e-01  2.65169542e-01  2.04032274e-01
  1.80044184e-01  3.02124326e-01  3.74374009e-01  3.25062853e-01
  3.03747353e-01  2.69508743e-01  2.49508704e-01  1.75797129e-01
  9.63854969e-02 -1.06228834e-01 -8.17283679e-02 -1.29592943e-01
 -1.14509528e-01 -8.25341351e-02 -3.92554926e-02 -8.17616233e-02
  8.86067011e-03 -9.79858956e-03 -8.89567768e-02 -2.13426074e-01
 -2.71764424e-01 -2.39452118e-01 -1.59235930e-01 -1.23069580e-01
 -6.58574183e-02 -8.16525666e-02 -2.02689614e-01]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</si>
  <si>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</si>
  <si>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[ 8.96902854  8.97076126  8.97226533  8.97353936  8.97458244  8.97539418
  8.9759747   8.97632465  8.97644518  8.97633803  8.97600544  8.97545022
  8.97467575  8.97368593  8.97248525  8.97107874  8.96947201  8.96767118
  8.96568297  8.96351462  8.96117389  8.95866912  8.95600911  8.95320321
  8.95026125  8.94719353  8.94401082  8.94072434  8.93734573  8.93388703
  8.93036068  8.92677944  8.92315645  8.9195051   8.9158391   8.91217238
  8.90851909  8.90489355  8.90131023  8.89778372  8.89432865  8.89095972
  8.88769159  8.88453889  8.88151617  8.87863782  8.87591807  8.87337095
  8.8710102   8.86884927  8.86690125  8.86517884  8.86369429  8.86245937
  8.86148531  8.86078277  8.86036179  8.86023175  8.86040131  8.8608784
  8.86167015  8.86278286  8.86422199  8.86599208  8.86809675  8.87053863
  8.8733194   8.87643968  8.87989907  8.88369608  8.88782816  8.89229164
  8.89708176  8.9021926   8.90761714  8.91334723  8.91937359  8.9256858
  8.93227236  8.93912065  8.94621699  8.95354663  8.96109381  8.96884175
  8.97677273  8.98486813  8.99310842  9.00147329  9.00994163  9.01849167
  9.02710095  9.03574648  9.04440475  9.05305183  9.06166347  9.07021515
  9.07868217  9.0870398   9.0952633   9.10332806  9.11120969  9.11888413
  9.12632775  9.13351746  9.14043083  9.14704615  9.15334261  9.15930036
  9.16490062  9.17012584  9.17495971  9.17938737  9.18339543  9.18697211
  9.19010731  9.19279272  9.19502188  9.19679029  9.19809546  9.19893695
  9.19931649  9.19923798  9.19870754  9.19773355  9.19632666  9.19449981
  9.19226822  9.1896494   9.1866631   9.18333128  9.17967807  9.17572971
  9.17151447  9.16706257  9.16240605  9.15757871  9.15261592  9.14755455
  9.14243273  9.13728977  9.13216593  9.12710221  9.12214022  9.1173219
  9.11268932  9.10828446  9.10414894  9.1003238   9.09684922  9.0937643
  9.09110674  9.08891265  9.0872162   9.08604944  9.08544198  9.08542077
  9.08600982  9.08723     9.08909878  9.09163003  9.0948338   9.09871618
  9.10327908  9.10852013  9.11443252  9.12100494  9.12822152  9.13606174
  9.14450047  9.15350798  9.16305001  9.17308783  9.18357843  9.19447463
  9.20572532  9.21727571  9.22906759  9.24103968  9.25312798  9.26526617
  9.27738603  9.28941793  9.30129135  9.31293535  9.3242792   9.33525292
  9.34578788  9.35581745  9.36527762  9.37410763  9.38225061  9.38965422
  9.39627127  9.40206036  9.4069864   9.41102121  9.41414403  9.416342
  9.41761053  9.41795373  9.41738464  9.4159255   9.41360785  9.4104726
  9.40656997  9.40195941  9.39670925  9.39089648  9.38460619  9.37793104
  9.37097059  9.36383048  9.35662155  9.34945881  9.34246035  9.33574612
  9.32943663  9.32365158  9.31850846  9.31412101  9.31059773  9.30804031
  9.30654212  9.30618664  9.30704602  9.30917964  9.31263273  9.31743525
  9.3236007   9.33112525  9.33998702  9.35014551  9.36154135  9.37409623
  9.38771321  9.40227717  9.41765574  9.4337004   9.45024802  9.46712262
  9.48413753  9.50109783  9.51780306  9.53405026  9.54963715  9.56436564
  9.57804537  9.59049743  9.60155809  9.61108254  9.61894847  9.62505958
  9.6293487   9.6317807   9.63235488  9.63110687  9.62810997  9.62347575
  9.61735392  9.6099314   9.60143047  9.59210605  9.58224203  9.57214666
  9.56214703  9.55258267  9.54379841  9.53613647  9.52992807  9.52548456
  9.52308845  9.5229844   9.52537046  9.53038989  9.53812382  9.54858497
  9.56171286  9.57737069  9.59534426  9.61534309  9.63700403  9.6598975
  9.68353634  9.70738746  9.730886    9.75345198  9.77450895  9.79350438
  9.80993109  9.82334905  9.83340686  9.83986187  9.84259801  9.84164039
  9.83716545  9.82950585  9.8191491   9.8067291   9.79301027  9.77886379
  9.76523618  9.75311069  9.74346249  9.73720922  9.7351587   9.73795655
  9.74603649  9.75957663  9.7784655   9.80228099  9.83028594  9.86144308
  9.89445139  9.92780491  9.95987361  9.98900389 10.01363465 10.03242263
 10.0443685  10.04893357 10.04613552 10.03661078 10.02163178 10.00306884
  9.98328973  9.96499469  9.95099112  9.94391988  9.94595379  9.95849715
  9.98192281 10.01538778 10.05676899 10.10275554 10.14912091 10.19117858
 10.2243961  10.24510926 10.25124303 10.24291509 10.22278048 10.19598003
 10.16959137 10.15155464 10.14915512 10.16728264 10.20682673 10.26366902
 10.32874879 10.38954973 10.43304931 10.44969347 10.43739002 10.40403551
 10.36697458 10.34834232 10.36664823 10.42708007 10.51511706 10.59877065
 10.64243882 10.62905002 10.57849269 10.54496606 10.58272484 10.69430758
 10.80735605 10.82962675 10.76397862 10.74811242]</t>
  </si>
  <si>
    <t>[ 1.55858832e-01  2.00154459e-01  2.10683473e-01  2.16184281e-01
  2.22178057e-01  2.46546034e-01  2.19923007e-01  2.54625511e-01
  2.65980380e-01  2.55213773e-01  2.65069378e-01  2.23771042e-01
  2.29086396e-01  2.05178490e-01  2.51954862e-01  2.01911383e-01
  2.00928856e-01  2.10811212e-01  2.10395264e-01  2.39248685e-01
  2.13557414e-01  1.83574953e-01  1.28827271e-01  1.27540204e-01
  1.17645951e-01  1.12266837e-01  1.11131305e-01  1.49668524e-01
  1.43772369e-01  1.43521321e-01  1.83332519e-01  1.91724757e-01
  1.71767924e-01  8.11157387e-02  6.17674448e-02  6.36764794e-02
  6.75447604e-02 -3.93559876e-01 -2.77290337e-01 -3.41299392e-01
 -3.01598594e-01 -3.70874717e-01 -3.26361063e-01 -3.20760162e-01
 -1.50633110e-01 -1.46530309e-01 -1.46025050e-01 -2.02554953e-01
 -1.04410966e-01 -5.38053277e-02 -5.98688686e-02 -5.28652456e-02
 -8.87940719e-02 -1.23372391e-01 -1.75048545e-01 -9.20775589e-02
 -9.02884741e-02 -6.43806284e-02 -3.66614336e-02 -4.60448044e-02
 -2.71107476e-02 -3.94103243e-02  2.75345615e-02  1.25630885e-02
  3.21930510e-02  2.53771660e-02 -3.90562463e-02 -4.31106405e-02
 -3.03719314e-02 -5.24168485e-02 -5.69302796e-02 -9.11067008e-02
 -2.68676999e-02 -3.48800619e-02 -1.78037036e-02 -3.29807824e-02
 -8.27150300e-02 -8.92648878e-02 -6.20016354e-02 -2.58765821e-02
 -1.67948364e-02 -2.16067372e-02 -1.47362737e-02 -7.52685789e-03
 -1.39891814e-02  9.77568311e-02  7.31945590e-02  8.83666030e-02
  9.37703827e-02  7.50304373e-02  6.81264254e-02  6.95744643e-02
  9.00003218e-02  1.52428604e-01  1.32818418e-01  9.86672463e-02
 -1.13853237e-03 -2.73135177e-02 -1.22476187e-02  3.12092314e-02
  7.21419108e-02  2.19129290e-02  1.96888696e-02  4.33425695e-02
  4.21863019e-02  3.58241598e-02  8.12064668e-03 -4.52768814e-02
 -3.98374449e-02 -4.21581150e-02 -9.35478400e-02 -8.48019562e-02
 -9.69130805e-02 -6.20787858e-02 -2.83532700e-02 -4.01742561e-02
 -1.50980308e-02 -4.18507355e-02  2.88334178e-02 -3.67575519e-02
 -2.39073994e-02 -9.03534927e-03 -2.23859837e-02 -2.26391127e-02
 -1.03965524e-02 -7.27564078e-03 -2.56940810e-03  7.61532805e-03
 -4.65540881e-02 -2.63026826e-02 -2.32367679e-02 -2.86712538e-02
 -1.76701531e-02 -4.02090775e-03 -5.43956754e-03 -7.85486775e-03
 -1.61354006e-02 -6.31339183e-03 -4.27281897e-03  3.72905389e-02
  4.04370862e-02  1.21298772e-02  1.18387851e-02  5.59806128e-03
 -2.67874044e-03  1.25230333e-02  2.18152510e-02  1.98722768e-02
  3.31836377e-02  2.48346367e-02  2.35267779e-02  3.06808270e-02
  2.59459069e-02  5.98030312e-02  4.71830155e-02  6.60538157e-02
  4.93879919e-02  4.82583291e-02  4.22359050e-02  4.36095736e-02
  3.68544382e-02  3.29287416e-02  2.29007785e-02  1.10447957e-02
  7.22882373e-03  1.49170963e-03 -2.80553354e-03 -1.29984372e-02
  1.28940443e-03  8.20535840e-03  4.49478506e-03 -1.01648467e-02
 -6.05950834e-03  6.33719136e-03  9.90951660e-02  8.04181148e-02
  8.56749396e-02  7.46704537e-02  8.15045762e-02  1.07158425e-01
  3.31267096e-02  3.83808556e-02  2.29036920e-02  5.84197250e-02
  4.98600194e-02  2.36344043e-02  2.61649152e-02  9.45095066e-03
  1.71749809e-02 -3.18161395e-02 -2.47898162e-02 -1.51445721e-02
 -2.30579921e-02 -2.06533437e-02 -2.32976308e-02  2.61931784e-03
 -2.22129223e-02 -4.40287736e-02 -3.51359794e-02 -5.98410402e-02
 -5.15951334e-02 -5.15903793e-02 -3.99082683e-02 -7.20790180e-02
 -5.74800609e-02 -6.73329695e-02 -4.29181003e-02 -4.01973701e-02
 -1.62791450e-02 -1.22275535e-02  1.92281869e-02 -2.12315319e-02
 -1.22047509e-01 -8.92038138e-02 -1.15305403e-01 -9.77563829e-02
 -8.28064205e-02 -1.00245283e-01 -8.42223269e-02 -6.81105821e-02
 -6.09486624e-02 -5.44325291e-02 -6.43392030e-02 -2.99800768e-02
 -2.00269502e-02 -5.81302910e-03 -1.16302194e-02 -1.68350719e-02
 -9.40974794e-03 -3.11021899e-02 -8.44572704e-02 -8.73588165e-02
 -1.26880480e-01 -9.04992293e-02 -1.10395091e-01 -1.19548823e-01
 -1.32646807e-01 -1.54799699e-01 -1.58821734e-01 -1.81258235e-01
 -2.13694821e-01 -2.34757665e-01 -2.53985515e-01 -2.58897993e-01
 -2.62952610e-01 -2.95340766e-01 -3.02950683e-01 -2.92541355e-01
 -2.90064821e-01 -2.78846589e-01 -2.78968377e-01 -2.70154618e-01
 -2.85710768e-01 -2.87827094e-01 -2.82657027e-01 -2.96592986e-01
 -2.90423405e-01 -2.74821490e-01 -2.46423321e-01 -2.24265974e-01
 -1.42380990e-01 -1.22028586e-01 -1.14817539e-01 -9.11638853e-02
 -8.70472742e-02 -7.41064088e-02 -2.19945891e-02 -4.27785018e-02
 -2.40949924e-02 -1.15994089e-02  7.95730220e-03  4.87176067e-03
 -1.11925240e-02  1.28664594e-02  1.81939751e-02  1.05148633e-01
  9.11238117e-02  2.72898374e-02  5.19319383e-02  2.23749121e-02
 -1.99071992e-03  1.60382739e-03  1.39316849e-02 -7.37511941e-03
 -4.62923771e-02 -7.58875915e-02 -5.03806628e-02 -1.52736217e-02
 -2.27523287e-02 -3.54356708e-02 -1.34472063e-03 -6.67702211e-03
 -2.41237277e-02 -2.34862898e-02  2.06689189e-02  8.48918124e-03
 -6.93593141e-02 -5.94041083e-02 -1.07069884e-02  2.90751920e-02
  1.19365955e-01  8.86609215e-02  1.19259930e-01  1.38156519e-01
  1.01107569e-01  1.22322328e-01  1.24159041e-01  1.02652936e-01
  3.73456104e-02  2.61551659e-02 -1.75444303e-02 -6.00489294e-02
 -5.26447742e-02 -6.81447574e-02 -9.47815962e-02 -1.15095715e-01
 -4.66748836e-02  2.31956307e-03  4.86138109e-03  3.14371143e-02
  1.76535380e-02 -1.95980149e-03  5.50957683e-02  5.06192730e-02
  9.14562899e-02  1.48137348e-01  2.31530111e-01  2.32350358e-01
  2.60774490e-01  2.58429303e-01  2.87628825e-01  2.59722662e-01
  2.31101400e-01  2.74704866e-01  2.48514671e-01  1.81434529e-01
  2.09497023e-01  2.68805688e-01  3.29542846e-01  3.73463672e-01
  3.80197758e-01  3.58697729e-01  3.09572482e-01  2.80292737e-01
  3.78031983e-01  4.08826072e-01  3.07115481e-01  2.32541344e-01
  1.56710701e-01  1.19075155e-01  6.01620489e-02  2.89386691e-02
 -1.01286014e-01  4.01914359e-04  8.62820127e-03  3.41513086e-02
  1.82276694e-02 -3.59377898e-02 -1.91849124e-01 -1.80482459e-01
 -1.99060559e-01 -1.87038311e-01 -1.70770409e-01 -1.24556234e-01
 -1.05147076e-01 -1.62955918e-01 -2.90683059e-01 -2.80494905e-01
 -1.85864033e-01 -1.79274424e-01]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</si>
  <si>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</si>
  <si>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[ 8.89057788  8.89626357  8.90172849  8.9069502   8.9119073   8.91657967
  8.9209485   8.92499651  8.92870804  8.93206915  8.93506776  8.93769377
  8.93993911  8.94179786  8.94326631  8.94434304  8.94502896  8.94532732
  8.9452438   8.94478647  8.94396581  8.94279467  8.94128826  8.9394641
  8.93734192  8.93494364  8.93229322  8.92941657  8.92634143  8.92309721
  8.91971484  8.91622662  8.91266602  8.90906745  8.90546613  8.90189779
  8.89839852  8.89500446  8.89175162  8.88867559  8.88581131  8.88319283
  8.88085303  8.87882337  8.87713366  8.87581183  8.87488364  8.8743725
  8.87429926  8.87468195  8.87553567  8.87687236  8.87870065  8.88102579
  8.88384945  8.88716971  8.89098094  8.8952738   8.90003525  8.90524849
  8.91089311  8.91694511  8.92337701  8.93015802  8.93725418  8.94462858
  8.9522416   8.96005112  8.96801287  8.9760807   8.98420692  8.99234268
  9.00043831  9.00844375  9.01630898  9.02398436  9.03142114  9.03857188
  9.04539086  9.05183454  9.05786198  9.06343526  9.06851987  9.07308513
  9.07710452  9.08055603  9.08342247  9.08569171  9.08735694  9.08841686
  9.0888758   9.08874382  9.08803675  9.08677621  9.08498949  9.08270944
  9.07997432  9.0768275   9.07331722  9.06949618  9.06542114  9.06115247
  9.0567536   9.05229047  9.04783092  9.04344402  9.03919938  9.03516648
  9.03141388  9.02800849  9.02501483  9.02249426  9.02050423  9.01909757
  9.01832178  9.01821835  9.01882219  9.02016101  9.02225487  9.02511573
  9.02874707  9.03314369  9.03829151  9.04416749  9.05073969  9.05796739
  9.06580138  9.07418429  9.08305111  9.09232976  9.10194178  9.1118032
  9.12182538  9.13191605  9.14198036  9.15192208  9.16164477  9.17105309
  9.18005402  9.18855824  9.19648141  9.20374543  9.21027972  9.2160224
  9.22092138  9.22493541  9.22803495  9.23020293  9.2314354   9.23174191
  9.23114583  9.22968439  9.22740852  9.22438256  9.22068362  9.21640084
  9.21163437  9.20649414  9.20109848  9.19557248  9.19004621  9.18465281
  9.17952642  9.1748      9.17060317  9.16705984  9.16428608  9.1623878
  9.16145869  9.16157816  9.16280956  9.16519847  9.16877141  9.17353466
  9.17947355  9.18655198  9.19471243  9.2038763   9.21394465  9.22479944
  9.23630512  9.24831066  9.26065197  9.27315467  9.28563725  9.29791441
  9.30980075  9.3211145   9.33168148  9.34133895  9.34993952  9.35735477
  9.36347875  9.3682311   9.3715597   9.37344292  9.3738912   9.37294799
  9.37069     9.36722662  9.36269865  9.3572761   9.35115525  9.34455492
  9.33771195  9.33087608  9.32430419  9.31825409  9.31297801  9.3087158
  9.30568825  9.30409047  9.30408563  9.30579933  9.3093146   9.3146679
  9.32184622  9.33078537  9.34136974  9.35343354  9.3667635   9.38110331
  9.3961594   9.41160837  9.42710565  9.44229531  9.45682085  9.47033658
  9.48251922  9.4930796   9.50177369  9.50841291  9.51287302  9.51510133
  9.5151219   9.51303811  9.50903276  9.50336508  9.49636478  9.48842314
  9.4799811   9.47151477  9.46351862  9.45648693  9.45089399  9.44717395
  9.44570097  9.44677069  9.45058371  9.45723228  9.46669069  9.4788104
  9.49332034  9.50983287  9.52785556  9.54680874  9.56604844  9.58489409
  9.60265992  9.6186889   9.6323876   9.64326025  9.65094015  9.65521642
  9.65605432  9.65360727  9.64821919  9.6404162   9.63088708  9.62045258
  9.61002448  9.60055586  9.59298494  9.58817533  9.58685634  9.58956727
  9.59660983  9.60801274  9.62351232  9.64255201  9.66430291  9.68770591
  9.71153466  9.73447672  9.75522845  9.7725977   9.78560669  9.79358668
  9.79625535  9.79376845  9.78673796  9.77621152  9.76361024  9.75062591
  9.73908258  9.73077168  9.727274    9.72978503  9.73896235  9.75481417
  9.77664652  9.80308241  9.83216054  9.86151215  9.88860571  9.91103828
  9.9268435   9.93477875  9.93455055  9.92693883  9.91378821  9.89784783
  9.88246089  9.87112783  9.8669913   9.87231262  9.88802383  9.91344251
  9.94622485  9.98260455 10.01792127 10.0473881  10.06699011 10.07435699
 10.06942526 10.05471092 10.03506184 10.01684899 10.0066807  10.00985993
 10.0289216  10.06264593 10.10590962 10.15058903 10.1874752  10.20884244
 10.21101256 10.19608368 10.17205172 10.15091054 10.1449466  10.16220266
 10.20270609 10.25721726 10.30968833 10.34329479 10.34814046 10.32726582
 10.29734596 10.28215965 10.30045131 10.35384919 10.42259021 10.47444266
 10.48479723 10.45650922 10.42348946 10.42916447 10.49006045 10.57403388
 10.62133248 10.60254366 10.56027983 10.57469234 10.66619082 10.75003223
 10.73954857 10.69205381 10.74551148]</t>
  </si>
  <si>
    <t>[ 2.80337840e-01  2.86685235e-01  2.87995144e-01  2.89810300e-01
  3.10032914e-01  2.79318045e-01  3.10001658e-01  3.17429049e-01
  3.02843761e-01  3.09005669e-01  2.64153502e-01  2.66068372e-01
  2.38925308e-01  2.82642251e-01  2.29723813e-01  2.26057817e-01
  2.33453438e-01  2.30750918e-01  2.57519502e-01  2.29944838e-01
  1.98278264e-01  1.42041716e-01  1.39455156e-01  1.28443103e-01
  1.22118440e-01  1.20198479e-01  1.58099640e-01  1.51701524e-01
  1.51066924e-01  1.90595990e-01  1.98789359e-01  1.78697745e-01
  8.79548242e-02  6.85390962e-02  7.03827343e-02  7.41660557e-02
 -3.87064846e-01 -2.70984566e-01 -3.35267292e-01 -2.95945528e-01
 -3.65726310e-01 -3.21862304e-01 -3.17074294e-01 -1.47940309e-01
 -1.45026156e-01 -1.45918806e-01 -2.04067640e-01 -1.07773268e-01
 -5.92553141e-02 -6.76495696e-02 -6.32220771e-02 -1.01972138e-01
 -1.39613677e-01 -1.94589026e-01 -1.15144240e-01 -1.17096387e-01
 -9.51298132e-02 -7.15339246e-02 -8.52016501e-02 -7.06890921e-02
 -8.75205761e-02 -2.51885576e-02 -4.48218410e-02 -2.98682213e-02
 -4.13383787e-02 -1.10365429e-01 -1.18912557e-01 -1.10523987e-01
 -1.36733643e-01 -1.45182823e-01 -1.83021981e-01 -1.22128621e-01
 -1.33125772e-01 -1.18630319e-01 -1.35942528e-01 -1.87325799e-01
 -1.95000228e-01 -1.68301157e-01 -1.32146792e-01 -1.22412388e-01
 -1.25922086e-01 -1.17077723e-01 -1.07204978e-01 -1.10301576e-01
  5.52043767e-03 -1.42530541e-02  6.41742072e-03  1.80203092e-02
  6.16516301e-03  6.81051520e-03  1.64451459e-02  4.56612548e-02
  1.17443684e-01  1.07705678e-01  8.38929047e-02 -5.16579877e-03
 -2.02480324e-02  6.18817812e-03  6.12200659e-02  1.13855419e-01
  7.53759169e-02  8.48641527e-02  1.20106437e-01  1.30326657e-01
  1.35039388e-01  1.18019238e-01  7.48240916e-02  8.98966987e-02
  9.65538471e-02  5.34033889e-02  6.95705909e-02  6.39880967e-02
  1.04389094e-01  1.42656467e-01  1.34296683e-01  1.61705498e-01
  1.36117368e-01  2.06767861e-01  1.39924525e-01  1.50293369e-01
  1.61455568e-01  1.43177869e-01  1.36802928e-01  1.41762616e-01
  1.36484479e-01  1.31731423e-01  1.31463352e-01  6.59247191e-02
  7.39774834e-02  6.41115454e-02  4.51166736e-02  4.20411155e-02
  4.12162752e-02  2.50504349e-02  7.74347964e-03 -1.54415556e-02
 -2.04036187e-02 -3.28931729e-02 -5.47370616e-03 -1.59552325e-02
 -5.72493228e-02 -6.97664237e-02 -8.73597578e-02 -1.06011812e-01
 -1.00113883e-01 -9.89712160e-02 -1.07838871e-01 -1.00170072e-01
 -1.12836463e-01 -1.17108387e-01 -1.11552355e-01 -1.16522276e-01
 -8.15560496e-02 -9.17575630e-02 -6.92090383e-02 -8.10030300e-02
 -7.61460387e-02 -7.51594565e-02 -6.58588809e-02 -6.38842352e-02
 -5.84012821e-02 -5.84729451e-02 -5.99614915e-02 -5.31386634e-02
 -4.81065126e-02 -4.16438591e-02 -4.12227824e-02 -1.65979330e-02
  2.54648116e-04  5.96662763e-03  1.13429775e-04  1.23204501e-02
  3.20404108e-02  1.31285824e-01  1.18220276e-01  1.28190549e-01
  1.20997701e-01  1.30756259e-01  1.58479941e-01  8.57132929e-02
  9.14936654e-02  7.58843793e-02  1.10703112e-01  1.00984552e-01
  7.32500728e-02  7.40383796e-02  5.54676550e-02  6.13381039e-02
  1.06100129e-02  1.61218344e-02  2.45701206e-02  1.58585096e-02
  1.79282616e-02  1.54576706e-02  4.20808312e-02  1.84881929e-02
 -1.57797593e-03  9.52655934e-03 -1.25773058e-02 -1.43710678e-03
  1.63647822e-03  1.64234877e-02 -1.27616702e-02  4.53499733e-03
 -3.08551149e-03  2.29150772e-02  2.63949265e-02  5.00729502e-02
  5.27254766e-02  8.14829709e-02  3.69106909e-02 -6.95164289e-02
 -4.38306313e-02 -7.86443763e-02 -7.13248594e-02 -6.80376986e-02
 -9.84399212e-02 -9.64992327e-02 -9.53593121e-02 -1.03784470e-01
 -1.13155724e-01 -1.38900396e-01 -1.19952837e-01 -1.24589298e-01
 -1.23739040e-01 -1.41292793e-01 -1.56220676e-01 -1.56145626e-01
 -1.82496156e-01 -2.37549843e-01 -2.38986993e-01 -2.73752042e-01
 -2.29276010e-01 -2.37783219e-01 -2.32393549e-01 -2.28029180e-01
 -2.30132059e-01 -2.11938792e-01 -2.10500400e-01 -2.17980434e-01
 -2.13640937e-01 -2.07697221e-01 -1.88366358e-01 -1.69802386e-01
 -1.81869110e-01 -1.72079256e-01 -1.47744899e-01 -1.35277419e-01
 -1.18347768e-01 -1.17252185e-01 -1.11785727e-01 -1.35172462e-01
 -1.49366731e-01 -1.60135023e-01 -1.93341682e-01 -2.09122180e-01
 -2.17394188e-01 -2.13963493e-01 -2.16994497e-01 -1.59639425e-01
 -1.62310138e-01 -1.75835757e-01 -1.69957368e-01 -1.80116667e-01
 -1.77578065e-01 -1.31803450e-01 -1.54861216e-01 -1.34583129e-01
 -1.17001935e-01 -8.94068269e-02 -8.21683159e-02 -8.63779291e-02
 -4.97285928e-02 -3.18575336e-02  6.68772680e-02  6.32694016e-02
  8.05069892e-03  3.92634563e-02  1.42056787e-02 -7.53870137e-03
 -2.80158215e-03  9.76212242e-03 -1.15223179e-02 -4.98830930e-02
 -7.76640640e-02 -4.84694132e-02 -7.37593211e-03 -6.40791996e-03
 -8.34197490e-03  3.82936951e-02  4.64468898e-02  4.22627668e-02
  5.45438611e-02  1.07208456e-01  9.89124534e-02  1.90180989e-02
  2.00509843e-02  5.25182506e-02  6.89766390e-02  1.29787963e-01
  6.51250885e-02  5.96400066e-02  4.32052016e-02 -2.52458771e-02
 -2.83268247e-02 -4.08427505e-02 -6.46139299e-02 -1.18967640e-01
 -1.06114396e-01 -1.14197323e-01 -1.12394055e-01 -5.60412138e-02
 -2.28007372e-02 -6.03581745e-03  6.91687226e-03  9.46471496e-02
  1.46718363e-01  1.35787371e-01  1.34145836e-01  8.11845088e-02
  1.67297087e-02  2.93394465e-02 -1.33019933e-02  3.89028068e-04
  4.37067842e-02  1.27810304e-01  1.41208402e-01  1.89879294e-01
  2.10245754e-01  2.59691707e-01  2.46188844e-01  2.25224465e-01
  2.71550788e-01  2.47046549e-01  1.85137906e-01  2.25050686e-01
  3.02902387e-01  3.84702194e-01  4.44327044e-01  4.52067704e-01
  4.09731157e-01  3.16961197e-01  2.29141289e-01  2.69969835e-01
  2.66420377e-01  1.70647419e-01  1.48069908e-01  1.58193672e-01
  2.11278917e-01  2.11051711e-01  1.78180831e-01 -1.77451738e-02
 -1.81527896e-02 -9.88398772e-02 -1.02303606e-01 -7.16333215e-02
 -3.23471772e-02 -1.05896539e-01 -7.17722567e-02 -1.30655618e-01
 -1.79320774e-01 -1.94821376e-01 -1.39870006e-01 -9.71145782e-02
 -1.34839153e-01 -2.33359247e-01 -1.90416733e-01 -1.13939232e-01
 -1.76673483e-01]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</si>
  <si>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</si>
  <si>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[ 8.97098258  8.97177208  8.97231583  8.97261482  8.97267053  8.97248496
  8.97206066  8.97140067  8.9705086   8.96938856  8.96804522  8.96648378
  8.96470996  8.96273003  8.96055078  8.95817951  8.95562406  8.95289276
  8.94999445  8.94693846  8.94373458  8.9403931   8.93692472  8.93334059
  8.92965231  8.92587182  8.92201148  8.918084    8.91410241  8.91008007
  8.9060306   8.90196791  8.8979061   8.8938595   8.88984261  8.88587003
  8.88195651  8.87811683  8.87436583  8.87071834  8.86718914  8.86379295
  8.86054436  8.8574578   8.8545475   8.85182748  8.84931145  8.8470128
  8.84494458  8.84311941  8.84154948  8.84024648  8.83922156  8.83848533
  8.83804775  8.83791816  8.83810517  8.83861668  8.83945983  8.84064093
  8.84216547  8.84403805  8.84626237  8.84884119  8.85177632  8.85506857
  8.85871772  8.86272253  8.86708072  8.87178891  8.87684265  8.88223642
  8.88796355  8.8940163   8.90038583  8.90706218  8.91403431  8.92129009
  8.92881633  8.93659877  8.94462216  8.95287022  8.96132571  8.96997045
  8.9787854   8.98775062  8.99684541  9.00604829  9.01533712  9.0246891
  9.03408089  9.04348862  9.05288802  9.06225447  9.07156307  9.08078877
  9.08990638  9.09889074  9.10771675  9.11635953  9.12479444  9.13299727
  9.14094425  9.14861223  9.15597874  9.16302212  9.16972158  9.17605739
  9.18201089  9.18756466  9.19270259  9.19740999  9.20167368  9.20548209
  9.20882536  9.21169538  9.21408596  9.21599279  9.2174136   9.21834821
  9.21879852  9.21876865  9.21826491  9.21729587  9.21587235  9.21400747
  9.21171661  9.20901744  9.20592987  9.20247603  9.19868022  9.19456887
  9.19017044  9.18551537  9.18063597  9.17556631  9.17034211  9.16500058
  9.15958032  9.15412112  9.14866379  9.14325002  9.13792214  9.1327229
  9.12769534  9.12288245  9.11832702  9.11407137  9.11015709  9.1066248
  9.1035139   9.10086228  9.09870606  9.09707938  9.09601405  9.09553937
  9.09568184  9.09646491  9.09790877  9.10003008  9.1028418   9.106353
  9.1105686   9.11548932  9.12111145  9.12742677  9.13442247  9.14208107
  9.15038038  9.15929351  9.16878891  9.17883039  9.18937728  9.20038453
  9.2118029   9.22357914  9.2356563   9.247974    9.26046872  9.27307424
  9.285722    9.29834157  9.31086112  9.32320794  9.33530898  9.34709142
  9.3584833   9.3694141   9.3798154   9.38962153  9.39877022  9.40720324
  9.41486711  9.4217137   9.42770085  9.43279302  9.43696182  9.44018656
  9.44245476  9.44376254  9.44411502  9.44352663  9.44202131  9.43963268
  9.43640409  9.43238852  9.42764853  9.4222559   9.41629134  9.40984393
  9.4030106   9.39589531  9.38860828  9.38126501  9.37398518  9.36689149
  9.36010837  9.35376058  9.3479718   9.34286302  9.33855102  9.33514672
  9.33275351  9.33146566  9.33136663  9.33252756  9.33500571  9.33884309
  9.3440652   9.35067984  9.35867624  9.36802432  9.37867417  9.39055586
  9.40357948  9.41763556  9.43259572  9.4483138   9.46462719  9.48135866
  9.49831849  9.51530692  9.53211703  9.54853782  9.56435773  9.57936824
  9.5933678   9.60616585  9.61758694  9.62747482  9.63569649  9.64214607
  9.64674843  9.64946239  9.65028357  9.64924654  9.64642641  9.64193958
  9.63594364  9.62863635  9.62025362  9.61106633  9.6013762   9.59151045
  9.58181546  9.57264937  9.56437382  9.5573448   9.55190299  9.54836363
  9.54700616  9.54806415  9.55171547  9.55807338  9.56717873  9.57899367
  9.59339734  9.61018375  9.62906239  9.64966164  9.67153541  9.69417303
  9.71701242  9.73945653  9.76089276  9.78071496  9.79834745  9.81327038
  9.82504537  9.83334055  9.83795357  9.83883143  9.83608561  9.83000117
  9.82103852  9.80982662  9.79714682  9.78390681  9.77110447  9.75978241
  9.75097421  9.7456444   9.74462489  9.74855139  9.75780392  9.77245631
  9.79223957  9.81652439  9.84432726  9.87434407  9.90501352  9.93461048
  9.96136716  9.98361651  9.9999492  10.00937194 10.01145173 10.00642855
  9.99527776  9.97970464  9.96205667  9.94514576  9.93198192  9.92543208
  9.92783256  9.94059843  9.96388681  9.99637995 10.03525454 10.07639266
 10.11486321 10.14566024 10.16462714 10.16943001 10.16038187 10.14087944
 10.11721919 10.09763236 10.09053519 10.10222831 10.13456291 10.18334266
 10.23832579 10.28548499 10.31155373 10.30984586 10.28512732 10.25453093
 10.24199824 10.26629685 10.32724625 10.39947244 10.4434877  10.4350166
 10.39470569 10.38403808 10.44701991 10.5406412  10.56308863 10.5132429
 10.54432091 10.6640293  10.64514286 10.6683585  10.77556167 10.77777356
 10.82785233 10.91740291]</t>
  </si>
  <si>
    <t>[ 2.11966222e-01  2.17951558e-01  2.24444662e-01  2.49325394e-01
  2.23227180e-01  2.58465192e-01  2.70364903e-01  2.60151127e-01
  2.70566218e-01  2.29832705e-01  2.35716922e-01  2.12380641e-01
  2.59730150e-01  2.10260096e-01  2.09850084e-01  2.20302882e-01
  2.20454174e-01  2.49870537e-01  2.24736854e-01  1.95305611e-01
  1.41101798e-01  1.40350320e-01  1.30982484e-01  1.26119768e-01
  1.25489817e-01  1.64521044e-01  1.59106617e-01  1.59324356e-01
  1.99590786e-01  2.08424134e-01  1.88893768e-01  9.86529347e-02
  7.97004470e-02  8.19893580e-02  8.62212448e-02 -3.74536355e-01
 -2.57936608e-01 -3.21632501e-01 -2.81635771e-01 -3.50633338e-01
 -3.05858617e-01 -3.00014221e-01 -1.29661303e-01 -1.25350290e-01
 -1.24654483e-01 -1.81011485e-01 -8.27122140e-02 -3.19688602e-02
 -3.79121982e-02 -3.08058181e-02 -6.66492617e-02 -1.01159498e-01
 -1.52784798e-01 -6.97801169e-02 -6.79744332e-02 -4.20670324e-02
 -1.43652866e-02 -2.37830855e-02 -4.90042933e-03 -1.72683921e-02
  4.95910862e-02  3.45171244e-02  5.40274302e-02  4.70746067e-02
 -1.75131694e-02 -2.17395257e-02 -9.19058127e-03 -3.14433005e-02
 -3.61828376e-02 -7.06039657e-02 -6.62859978e-03 -1.49238810e-02
  1.84989012e-03 -1.36498529e-02 -6.37272744e-02 -7.06412687e-02
 -4.37635856e-02 -8.04601853e-03  6.05830396e-04 -4.65887647e-03
  1.73537267e-03  8.44467175e-03  1.45784600e-03  1.12654504e-01
  8.75175833e-02  1.02089271e-01  1.06866611e-01  8.74738126e-02
  7.98902559e-02  8.06318403e-02  1.00324185e-01  1.61991822e-01
  1.41593874e-01  1.06627926e-01  5.98056823e-03 -2.10624823e-02
 -6.89069729e-03  3.56465535e-02  7.56348461e-02  2.44375295e-02
  2.12221756e-02  4.38627655e-02  4.16728775e-02  3.42580772e-02
  5.48451221e-03 -4.89986413e-02 -4.46584047e-02 -4.80896688e-02
 -1.00599019e-01 -9.29792469e-02 -1.06220241e-01 -7.25166679e-02
 -3.99196421e-02 -5.28636324e-02 -2.89015059e-02 -5.67558266e-02
  1.28429191e-02 -5.38133866e-02 -4.20045095e-02 -2.81455737e-02
 -4.24769647e-02 -4.36742166e-02 -3.23348094e-02 -3.00717046e-02
 -2.61735379e-02 -1.67427371e-02 -7.16075984e-02 -5.19888443e-02
 -4.94885675e-02 -5.54175705e-02 -4.48359011e-02 -3.15272097e-02
 -3.32039595e-02 -3.57915364e-02 -4.41554535e-02 -3.43251606e-02
 -3.21821961e-02  9.57973051e-03  1.30226909e-02 -1.48890280e-02
 -1.46847863e-02 -2.03300611e-02 -2.79115518e-02 -1.19154090e-02
 -1.73114420e-03 -2.68637113e-03  1.17058417e-02  4.52756762e-03
  4.47643366e-03  1.29686716e-02  9.64820822e-03  4.49901975e-02
  3.39189354e-02  5.43952064e-02  3.93837609e-02  3.99489546e-02
  3.56528416e-02  3.87746867e-02  3.37794760e-02  3.16148491e-02
  2.33380587e-02  1.32119270e-02  1.10927366e-02  7.00733095e-03
  4.30453575e-03 -4.36347289e-03  1.13673971e-02  1.96322664e-02
  1.71644103e-02  3.62947177e-03  8.73001393e-03  2.19814284e-02
  1.15443202e-01  9.73092873e-02  1.02939633e-01  9.21309974e-02
  9.89762555e-02  1.24450596e-01  5.00440161e-02  5.47245489e-02
  3.84730392e-02  7.30135056e-02  6.32781000e-02  3.56793816e-02
  3.66438166e-02  1.81769810e-02  2.39693017e-02 -2.71226129e-02
 -2.23546155e-02 -1.51118914e-02 -2.55569359e-02 -2.57962267e-02
 -3.11783481e-02 -8.07317142e-03 -3.57697375e-02 -6.04797922e-02
 -5.44872634e-02 -8.20738723e-02 -7.66652490e-02 -7.94274132e-02
 -7.04154359e-02 -1.05133048e-01 -9.29313963e-02 -1.05006248e-01
 -8.26129316e-02 -8.16894107e-02 -5.93214862e-02 -5.65524181e-02
 -2.60925644e-02 -6.72449887e-02 -1.68436559e-01 -1.35640310e-01
 -1.61453333e-01 -1.43275275e-01 -1.27354977e-01 -1.43485192e-01
 -1.25822233e-01 -1.07750154e-01 -9.83227321e-02 -8.92552381e-02
 -9.63481078e-02 -5.89401534e-02 -4.57344384e-02 -2.80990528e-02
 -3.03641185e-02 -3.19273813e-02 -2.08147590e-02 -3.88200303e-02
 -8.85354428e-02 -8.78931386e-02 -1.24015375e-01 -8.44273187e-02
 -1.01356059e-01 -1.07827516e-01 -1.18570556e-01 -1.38734858e-01
 -1.41169439e-01 -1.62449416e-01 -1.94184481e-01 -2.15018501e-01
 -2.34500947e-01 -2.40154662e-01 -2.45432486e-01 -2.79512947e-01
 -2.89263040e-01 -2.81412162e-01 -2.81874527e-01 -2.73929904e-01
 -2.77606845e-01 -2.72569856e-01 -2.92058550e-01 -2.98192460e-01
 -2.97050575e-01 -3.14948510e-01 -3.12597009e-01 -3.00592289e-01
 -2.75495817e-01 -2.56274155e-01 -1.76894158e-01 -1.58558889e-01
 -1.52829126e-01 -1.30083557e-01 -1.26276451e-01 -1.13034193e-01
 -6.00116416e-02 -7.92914045e-02 -5.85407445e-02 -4.34596495e-02
 -2.08572370e-02 -2.05074621e-02 -3.28282307e-02 -4.80780478e-03
  4.60232060e-03  9.56602203e-02  8.56579432e-02  2.56668586e-02
  5.38788599e-02  2.75342460e-02  5.95092332e-03  1.18396905e-02
  2.59326178e-02  5.83931347e-03 -3.24187895e-02 -6.18921411e-02
 -3.67644743e-02 -2.48419729e-03 -1.11686923e-02 -2.53569983e-02
  7.01677291e-03 -1.55699219e-04 -1.94792817e-02 -2.06773283e-02
  2.17487589e-02  7.99386167e-03 -7.12487392e-02 -6.25016292e-02
 -1.48435446e-02  2.40321729e-02  1.13497666e-01  8.19891957e-02
  1.11748211e-01  1.29721339e-01  9.16413788e-02  1.11727495e-01
  1.12391606e-01  8.97732617e-02  2.35715384e-02  1.19117590e-02
 -3.15857469e-02 -7.29499168e-02 -6.32069082e-02 -7.49503313e-02
 -9.62751451e-02 -1.09708333e-01 -3.29894305e-02  2.53702560e-02
  3.77781463e-02  7.39421333e-02  6.85112957e-02  5.49463415e-02
  1.14670885e-01  1.08542354e-01  1.42764103e-01  1.87699957e-01
  2.54688664e-01  2.35671808e-01  2.42841470e-01  2.20546508e-01
  2.34297096e-01  1.98717780e-01  1.73007188e-01  2.31800169e-01
  2.33008442e-01  2.03183104e-01  2.73511252e-01  3.73035513e-01
  4.63566689e-01  5.18746404e-01  5.12443048e-01  4.52449446e-01
  3.44600941e-01  2.48504723e-01  2.88861304e-01  2.90623724e-01
  2.02388483e-01  1.86364502e-01  2.00332170e-01  2.54093955e-01
  2.51213122e-01  2.12335294e-01  8.85775667e-03  4.96498391e-03
 -6.78849165e-02 -5.25229674e-02 -9.82979236e-03  7.10420158e-03
 -1.23751972e-01 -1.22353008e-01 -1.19710368e-01 -7.12311867e-02
 -1.36598624e-01 -2.43619476e-01 -1.67565093e-01 -1.37006840e-01
 -2.58888687e-01 -2.28641721e-01 -2.49737752e-01 -3.48564917e-01]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</si>
  <si>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</si>
  <si>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[ 8.95132422  8.95467128  8.95773042  8.96049628  8.96296427  8.96513052
  8.966992    8.96854647  8.96979254  8.97072967  8.97135819  8.97167932
  8.9716952   8.97140886  8.97082426  8.9699463   8.96878079  8.96733448
  8.96561504  8.96363108  8.96139211  8.95890855  8.9561917   8.95325373
  8.95010767  8.94676738  8.9432475   8.93956346  8.9357314   8.93176818
  8.92769131  8.92351891  8.91926969  8.91496284  8.91061805  8.90625542
  8.90189537  8.89755866  8.89326624  8.88903924  8.88489888  8.88086641
  8.87696303  8.87320982  8.86962766  8.86623714  8.86305854  8.86011167
  8.85741585  8.8549898   8.85285159  8.85101851  8.84950706  8.84833282
  8.84751038  8.84705328  8.84697396  8.84728361  8.8479922   8.84910835
  8.85063929  8.8525908   8.85496715  8.85777107  8.86100368  8.86466449
  8.8687513   8.87326025  8.87818575  8.88352047  8.88925534  8.89537955
  8.90188056  8.90874409  8.91595418  8.92349317  8.9313418   8.9394792
  8.94788296  8.95652921  8.96539268  8.97444677  8.98366364  8.99301433
  9.00246882  9.01199621  9.02156474  9.03114202  9.04069509  9.0501906
  9.05959495  9.06887444  9.0779954   9.08692441  9.09562842  9.10407494
  9.11223221  9.12006937  9.12755664  9.13466549  9.14136881  9.14764112
  9.15345867  9.1587997   9.16364449  9.16797563  9.17177807  9.17503933
  9.17774959  9.17990185  9.18149199  9.1825189   9.18298458  9.18289415
  9.18225596  9.18108161  9.17938594  9.17718709  9.17450642  9.17136852
  9.1678011   9.16383498  9.15950391  9.15484452  9.14989611  9.14470056
  9.13930204  9.13374691  9.12808341  9.12236144  9.11663227  9.1109483
  9.10536268  9.09992905  9.09470115  9.08973252  9.08507608  9.0807838
  9.07690631  9.07349249  9.07058912  9.06824048  9.06648794  9.06536962
  9.06492001  9.0651696   9.06614456  9.06786641  9.07035173  9.07361187
  9.07765273  9.08247455  9.0880717   9.09443261  9.10153961  9.10936894
  9.11789072  9.12706901  9.13686189  9.14722167  9.15809506  9.16942343
  9.1811432   9.19318612  9.20547983  9.21794823  9.23051214  9.24308982
  9.25559765  9.26795082  9.28006406  9.29185243  9.30323208  9.31412111
  9.3244404   9.33411447  9.34307232  9.35124827  9.35858286  9.36502355
  9.37052559  9.37505269  9.37857773  9.38108333  9.38256241  9.38301862
  9.38246669  9.38093267  9.37845407  9.37507986  9.37087032  9.3658968
  9.36024133  9.35399601  9.3472624   9.34015059  9.33277826  9.32526955
  9.31775373  9.31036388  9.3032353   9.29650394  9.29030463  9.28476935
  9.28002533  9.27619317  9.27338503  9.27170265  9.27123563  9.27205961
  9.27423467  9.27780384  9.2827917   9.28920332  9.29702334  9.30621532
  9.3167214   9.32846229  9.34133756  9.35522632  9.36998826  9.38546507
  9.40148225  9.41785128  9.43437222  9.45083657  9.46703052  9.48273849
  9.49774687  9.511848    9.52484426  9.53655222  9.5468068   9.55546529
  9.56241123  9.567558    9.57085198  9.57227534  9.57184815  9.56962988
  9.56572016  9.56025868  9.5534242   9.54543264  9.53653414  9.52700914
  9.5171635   9.50732264  9.49782478  9.48901341  9.48122909  9.4748007
  9.47003637  9.46721437  9.46657397  9.46830686  9.47254914  9.47937433
  9.48878761  9.50072166  9.51503432  9.53150837  9.54985355  9.56971114
  9.59066104  9.61223144  9.63391102  9.65516354  9.67544449  9.69421937
  9.71098333  9.7252813   9.73672804  9.74502737  9.7499895   9.75154588
  9.74976037  9.74483596  9.73711633  9.72708137  9.71533638  9.70259453
  9.68965265  9.67736076  9.66658595  9.65817188  9.65289524  9.6514213
  9.65426063  9.66172964  9.67391769  9.69066343  9.71154321  9.73587374
  9.76273088  9.79098571  9.81935785  9.84648493  9.87100587  9.89165405
  9.90735502  9.91732213  9.9211424   9.9188443   9.910939    9.89842722
  9.88276573  9.8657894   9.84958875  9.83634678  9.82814391  9.82674526
  9.83338906  9.84859928  9.87204799  9.90249257  9.93781004  9.97514315
 10.01116215 10.04243103 10.06584959 10.07912417 10.08120319 10.07260235
 10.05554226 10.03383198 10.0124591   9.99689032  9.99214447 10.00176518
 10.02688141 10.06558403 10.11284684 10.16116208 10.2019338  10.22748047
 10.2332696  10.21979611 10.19340519 10.16544268 10.14946635 10.15688002
 10.19214948 10.24945932 10.3128659  10.36126049 10.37756154 10.35884527
 10.32177929 10.29768794 10.31572636 10.3810087  10.4631933  10.51159527
 10.49691952 10.44966209 10.44630498 10.52757362 10.6255438  10.63010806
 10.57341928 10.62480537 10.75270901 10.72575875 10.73103301 10.87945856
 10.8171443 ]</t>
  </si>
  <si>
    <t>[ 0.23839942  0.24208921  0.2642098   0.23540143  0.26798589  0.27729504
  0.2645598   0.27252834  0.22942872  0.23303247  0.20750623  0.25276079
  0.20129493  0.198992    0.20765813  0.20613194  0.23398251  0.20739683
  0.17662903  0.1212053   0.1193513   0.10899865  0.10326867  0.10188839
  0.14028519  0.13435072  0.13416085  0.17412974  0.1827728   0.16315619
  0.07292953  0.05408763  0.05657917  0.06110101 -0.39928438 -0.28223552
 -0.34541105 -0.3048286  -0.37318124 -0.32770871 -0.32112015 -0.14998336
 -0.14485553 -0.1433168  -0.19881166 -0.09963791 -0.0480146  -0.05307929
 -0.04510225 -0.08008958 -0.11376461 -0.16458175 -0.08080185 -0.0782595
 -0.05165925 -0.0233134  -0.03214036 -0.01272421 -0.02461967  0.0426482
  0.02791588  0.047699    0.04094865 -0.02350791 -0.02767464 -0.01513735
 -0.03747207 -0.04236237 -0.07700081 -0.01330641 -0.02194281 -0.00556611
 -0.02151411 -0.07208553 -0.07953326 -0.05322245 -0.01809773 -0.01005704
 -0.01594306 -0.01017168 -0.00407779 -0.01166321  0.09896132  0.07328865
  0.08737107  0.09171581  0.07195737  0.06408536  0.06462586  0.08421447
  0.14588548  0.12560745  0.09088699 -0.00938077 -0.03590214 -0.02105926
  0.02230507  0.06328222  0.01324042  0.01135113  0.03549122  0.03497601
  0.02941163  0.00266356 -0.04962102 -0.04291245 -0.04381034 -0.09362745
 -0.08316417 -0.09341949 -0.05659866 -0.02076486 -0.03036612 -0.0029703
 -0.0273164   0.04584727 -0.01720654 -0.001778    0.01569621  0.00495304
  0.00729333  0.02209513  0.02772026  0.0348543   0.04736862 -0.00459155
  0.01772655  0.02269439  0.01897505  0.03148288  0.04640939  0.04601818
  0.04436115  0.03655147  0.04654     0.04842739  0.08950423  0.09181921
  0.06232578  0.06048652  0.05233084  0.04177011  0.05431956  0.06059457
  0.05527607  0.06486326  0.05245437  0.04676711  0.04924175  0.03955024
  0.06819974  0.05015045  0.06340288  0.04096521  0.03394872  0.02196574
  0.01734888  0.00461924 -0.00521697 -0.02104181 -0.03853013 -0.04776209
 -0.05864654 -0.06777014 -0.08241653 -0.07215836 -0.0687988  -0.07554503
 -0.09267466 -0.0904319  -0.07925224  0.01296806 -0.00553826  0.00062142
 -0.00873027  0.00051809  0.02935228 -0.04073554 -0.03078407 -0.04082851
  0.00082949 -0.00091347 -0.01969041 -0.00913054 -0.01729401 -0.00056602
 -0.0401752  -0.02347188 -0.00394443 -0.00186658  0.0105367   0.01779196
  0.0533992   0.0379351   0.02505083  0.04232396  0.02533443  0.04051996
  0.0465814   0.06333571  0.03515828  0.05258598  0.0443218   0.0690218
  0.07067379  0.09213387  0.09231846  0.11849612  0.07136332 -0.03748557
 -0.01397968 -0.05064889 -0.04480196 -0.04257311 -0.07361704 -0.07192918
 -0.07071097 -0.07881322 -0.08772978 -0.11302341 -0.0937817  -0.098446
 -0.09811564 -0.11684877 -0.13377204 -0.13664562 -0.16700746 -0.22720874
 -0.23496017 -0.27718713 -0.24124726 -0.25923411 -0.26407846 -0.27045636
 -0.28351053 -0.27613171 -0.2849876  -0.30183264 -0.30550799 -0.30581233
 -0.29056789 -0.27357413 -0.28439932 -0.27033795 -0.23857806 -0.21551587
 -0.18492755 -0.16734254 -0.14291981 -0.14537547 -0.13727548 -0.12510284
 -0.13552249 -0.12952781 -0.11791971 -0.09737626 -0.08688372 -0.02032486
 -0.01871015 -0.03329716 -0.03405154 -0.05640861 -0.07137729 -0.04790733
 -0.09730307 -0.10639836 -0.12002587 -0.12411779 -0.14758832 -0.18004143
 -0.16772698 -0.1689635  -0.08299444 -0.09219069 -0.14532896 -0.10426968
 -0.11204237 -0.10982265 -0.075615   -0.02961334 -0.01532404 -0.0180009
 -0.01208826  0.04676753  0.11164481  0.12900688  0.13501814  0.18064084
  0.17892422  0.15674464  0.14423641  0.16717093  0.12645182  0.01391604
 -0.01540589 -0.00868243 -0.01141887  0.03811721 -0.02923426 -0.02893163
 -0.03198929 -0.08105586 -0.06086351 -0.04864878 -0.04870943 -0.08261611
 -0.05432957 -0.05304789 -0.0481946   0.00545983  0.03151624  0.03834675
  0.04051911  0.11836049  0.16269421  0.14673731  0.14256064  0.08864591
  0.02348883  0.03429652 -0.01216148 -0.00437815  0.03192885  0.10991887
  0.12072798  0.1728963   0.20446736  0.27266132  0.28296597  0.28610521
  0.350579    0.33205155  0.25976627  0.27273104  0.31198115  0.3533054
  0.38310916  0.38318213  0.36127256  0.31372118  0.28238103  0.37030708
  0.38395923  0.26448289  0.18334446  0.124199    0.13106334  0.13436609
  0.15685285  0.03841607  0.08871107 -0.00540592 -0.08069967 -0.12671937
 -0.10577723 -0.12639415 -0.02801679 -0.08419536 -0.18353209 -0.22238577
 -0.15300945 -0.1472276  -0.22135735 -0.20908576 -0.18190117 -0.30134398
 -0.2483063 ]</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</si>
  <si>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</si>
  <si>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[ 8.95280096  8.95402044  8.95501999  8.95579954  8.95635954  8.95670097
  8.95682536  8.95673476  8.95643178  8.95591957  8.95520183  8.95428284
  8.95316741  8.9518609   8.95036924  8.9486989   8.94685686  8.94485068
  8.94268842  8.94037864  8.93793043  8.93535335  8.93265743  8.92985316
  8.92695148  8.92396372  8.92090162  8.9177773   8.91460321  8.91139213
  8.90815712  8.90491151  8.90166886  8.89844292  8.89524763  8.89209701
  8.88900523  8.88598645  8.88305491  8.88022477  8.87751015  8.87492506
  8.87248336  8.87019869  8.8680845   8.86615391  8.86441973  8.8628944
  8.86158994  8.86051791  8.85968935  8.85911477  8.85880406  8.85876649
  8.85901063  8.85954435  8.86037474  8.86150809  8.86294988  8.86470467
  8.86677615  8.86916706  8.87187916  8.87491323  8.87826904  8.8819453
  8.88593967  8.89024873  8.894868    8.89979187  8.90501366  8.91052558
  8.91631873  8.92238313  8.92870773  8.9352804   8.94208798  8.94911626
  8.95635007  8.96377325  8.97136874  8.97911858  8.98700399  8.9950054
  9.0031025   9.01127433  9.01949932  9.02775536  9.03601988  9.04426994
  9.05248226  9.06063338  9.06869969  9.07665754  9.08448335  9.09215368
  9.09964533  9.10693549  9.11400178  9.12082238  9.12737615  9.13364273
  9.13960261  9.14523731  9.1505294   9.15546266  9.16002218  9.16419441
  9.16796733  9.17133046  9.17427503  9.17679399  9.17888213  9.18053616
  9.18175472  9.18253849  9.18289025  9.18281485  9.18231931  9.18141283
  9.18010676  9.17841467  9.1763523   9.17393753  9.17119039  9.16813296
  9.1647894   9.16118577  9.15735006  9.153312    9.14910304  9.14475614
  9.14030574  9.13578753  9.13123831  9.12669587  9.12219875  9.11778608
  9.11349738  9.10937233  9.10545055  9.1017714   9.09837372  9.0952956
  9.0925741   9.09024509  9.08834288  9.08690008  9.08594728  9.08551283
  9.08562259  9.08629971  9.08756438  9.08943365  9.09192117  9.09503706
  9.0987877   9.10317557  9.10819913  9.11385273  9.12012646  9.12700612
  9.13447319  9.14250482  9.15107384  9.16014882  9.16969415  9.17967019
  9.19003338  9.2007365   9.21172883  9.22295645  9.23436254  9.24588772
  9.25747041  9.26904721  9.28055341  9.29192336  9.30309105  9.31399057
  9.32455668  9.33472535  9.34443434  9.35362382  9.36223687  9.37022018
  9.37752456  9.38410553  9.3899239   9.39494632  9.39914572  9.40250189
  9.40500181  9.40664013  9.40741942  9.4073505   9.40645262  9.40475359
  9.40228985  9.3991064   9.39525673  9.39080256  9.38581355  9.38036691
  9.37454685  9.368444    9.36215468  9.35578011  9.34942548  9.34319898
  9.33721068  9.33157143  9.32639155  9.32177961  9.31784105  9.31467682
  9.31238202  9.31104445  9.31074328  9.31154769  9.31351559  9.31669239
  9.32110989  9.32678528  9.33372029  9.34190047  9.35129468  9.36185478
  9.37351557  9.38619486  9.39979395  9.41419828  9.42927833  9.44489091
  9.46088063  9.47708171  9.49332     9.50941538  9.52518424  9.54044231
  9.5550076   9.56870351  9.58136207  9.59282721  9.602958    9.61163193
  9.61874799  9.62422956  9.6280271   9.63012046  9.6305208   9.62927203
  9.6264517   9.62217132  9.61657593  9.60984304  9.60218078  9.59382522
  9.58503697  9.57609699  9.56730156  9.55895665  9.55137155  9.54485201
  9.53969292  9.53617072  9.53453562  9.535004    9.5377509   9.54290319
  9.55053328  9.56065393  9.57321418  9.58809673  9.60511704  9.62402419
  9.64450383  9.66618329  9.68863878  9.71140494  9.73398645  9.75587162
  9.7765478   9.79551807  9.81231905  9.82653909  9.83783628  9.84595573
  9.85074512  9.85216796  9.85031366  9.84540354  9.83779226  9.82796381
  9.81652167  9.80417296  9.79170625  9.77996351  9.76980664  9.76207948
  9.75756657  9.75695043  9.76076916  9.76937685  9.78290922  9.80125717
  9.82405096  9.85065732  9.88019177  9.91154747  9.94344138  9.97447734
 10.00322439 10.0283076  10.04850658 10.06285621 10.07074204 10.07198234
 10.06688796 10.05629132 10.04153664 10.02442548 10.00711428  9.99196478
  9.98135259  9.97744513  9.98196557  9.99596503 10.01962959 10.05215113
 10.09169031 10.13545576 10.17991444 10.22113435 10.25524255 10.27895975
 10.29015046 10.2883077  10.27487863 10.25333689 10.2289246  10.20802504
 10.19718741 10.20190416 10.22532844 10.26719749 10.32327241 10.38558761
 10.44369757 10.48690172 10.50713136 10.50184625 10.47601197 10.44215042
 10.41772747 10.41986579 10.45850734 10.53041701 10.61723971 10.69040548
 10.72333995 10.70721006 10.66179371 10.63127581 10.65995987 10.7568405 ]</t>
  </si>
  <si>
    <t>[ 2.43959537e-01  2.67919772e-01  2.40877718e-01  2.75150619e-01
  2.86066025e-01  2.74850827e-01  2.84249453e-01  2.42486503e-01
  2.47330364e-01  2.22944852e-01  2.69238277e-01  2.18707284e-01
  2.17233451e-01  2.26621489e-01  2.25708990e-01  2.54064405e-01
  2.27874445e-01  1.97393387e-01  1.42147964e-01  1.40364774e-01
  1.29976768e-01  1.24107015e-01  1.22484695e-01  1.60539700e-01
  1.54166620e-01  1.53444636e-01  1.92791573e-01  2.00726898e-01
  1.80321158e-01  8.92287130e-02  6.94494311e-02  7.09373560e-02
  7.43949944e-02 -3.87109248e-01 -2.71227728e-01 -3.35612686e-01
 -2.96275165e-01 -3.65901452e-01 -3.21724380e-01 -3.16446036e-01
 -1.46627094e-01 -1.42817555e-01 -1.42590335e-01 -1.99382697e-01
 -1.01485263e-01 -5.11099618e-02 -5.73873430e-02 -5.05808038e-02
 -8.66897230e-02 -1.21430933e-01 -1.73252591e-01 -9.04095585e-02
 -8.87307408e-02 -6.29153629e-02 -3.52707489e-02 -4.47107504e-02
 -2.58153365e-02 -3.81355552e-02  2.88066769e-02  1.38505007e-02
  3.35136470e-02  2.67487437e-02 -3.76160045e-02 -4.15841937e-02
 -2.87419068e-02 -5.06660681e-02 -5.50417879e-02 -8.90637918e-02
 -2.46539455e-02 -3.24793401e-02 -1.52002273e-02 -3.01591289e-02
 -7.96601706e-02 -8.59622182e-02 -5.84370066e-02 -2.20363317e-02
 -1.26658206e-02 -1.71763633e-02 -9.99253299e-03 -2.45835929e-03
 -8.58518536e-03  1.03506378e-01  7.92989892e-02  9.48344928e-02
  1.00609517e-01  8.22477720e-02  7.57280544e-02  7.75655815e-02
  9.83851857e-02  1.61210502e-01  1.41999631e-01  1.08249014e-01
  8.84395452e-03 -1.69312564e-02 -1.46766875e-03  4.23836120e-02
  8.37062625e-02  3.38615625e-02  3.20148402e-02  5.60376538e-02
  5.52409761e-02  4.92275820e-02  2.18606416e-02 -3.12138342e-02
 -2.54662188e-02 -2.74949404e-02 -7.86103038e-02 -6.96089962e-02
 -8.14849756e-02 -4.64371401e-02 -1.25209916e-02 -2.41755296e-02
  1.04171600e-03 -2.55965988e-02  4.51741584e-02 -2.03590953e-02
 -7.48115451e-03  7.38778502e-03 -5.99775326e-03 -6.31838924e-03
  5.82334364e-03  8.80949019e-03  1.33465116e-02  2.33271977e-02
 -3.10813753e-02 -1.11043703e-02 -8.34809695e-03 -1.41273160e-02
 -3.50573800e-03  9.72965687e-03  7.86344609e-03  4.96769248e-03
 -3.82522254e-03  5.45362832e-03  6.92160326e-03  4.78844438e-02
  5.04042614e-02  2.14460036e-02  2.04816227e-02  1.35476329e-02
  4.56003144e-03  1.90360906e-02  2.75904678e-02  2.49004786e-02
  3.74587547e-02  2.83538472e-02  2.62906391e-02  3.26933923e-02
  2.72148286e-02  6.03396457e-02  4.70024103e-02  6.51748769e-02
  4.78334296e-02  4.60546802e-02  3.94135121e-02  4.02025376e-02
  3.29005446e-02  2.84693593e-02  1.79807288e-02  5.71219312e-03
  1.53488601e-03 -4.50946226e-03 -9.05720603e-03 -1.94415251e-02
 -5.28397268e-03  1.56451864e-03 -2.14935876e-03 -1.67471997e-02
 -1.25144607e-02  7.53195325e-05  9.30916586e-02  7.47373742e-02
  8.03799862e-02  6.98224121e-02  7.71621526e-02  1.03377380e-01
  2.99593295e-02  3.58754285e-02  2.11039916e-02  5.73645089e-02
  4.95825463e-02  2.41619756e-02  2.75184475e-02  1.16445835e-02
  2.02157272e-02 -2.79286959e-02 -2.00637697e-02 -9.59588552e-03
 -1.67106227e-02 -1.35393003e-02 -1.54569568e-02  1.11386391e-02
 -1.30707009e-02 -3.43269021e-02 -2.49448639e-02 -4.92378072e-02
 -4.06631063e-02 -4.04184662e-02 -2.85902640e-02 -6.07128217e-02
 -4.61668147e-02 -5.61761213e-02 -3.20223990e-02 -2.96678002e-02
 -6.21980938e-03 -2.74051516e-03  2.80440925e-02 -1.31811627e-02
 -1.14851441e-01 -8.29439785e-02 -1.10055734e-01 -9.35816922e-02
 -7.97613465e-02 -9.83733106e-02 -8.35549131e-02 -6.86663938e-02
 -6.27329533e-02 -5.74366665e-02 -6.85403638e-02 -3.53411256e-02
 -2.64965143e-02 -1.33257807e-02 -2.01073731e-02 -2.61851045e-02
 -1.95293429e-02 -4.18774050e-02 -9.57649244e-02 -9.90680869e-02
 -1.38854697e-01 -1.02597852e-01 -1.22475837e-01 -1.31469930e-01
 -1.44269400e-01 -1.65990208e-01 -1.69454347e-01 -1.91217323e-01
 -2.22877296e-01 -2.43075221e-01 -2.61366699e-01 -2.65290050e-01
 -2.68323057e-01 -2.99678634e-01 -3.06267385e-01 -2.94871133e-01
 -2.91464730e-01 -2.79395986e-01 -2.78767893e-01 -2.69324597e-01
 -2.84389164e-01 -2.86166853e-01 -2.80822951e-01 -2.94758146e-01
 -2.88765139e-01 -2.73517061e-01 -2.45645330e-01 -2.24177620e-01
 -1.43131302e-01 -1.23747750e-01 -1.17612475e-01 -9.51142090e-02
 -9.22018082e-02 -8.04803909e-02 -2.95677321e-02 -5.14940422e-02
 -3.38598519e-02 -2.22855705e-02 -3.48986793e-03 -7.14783301e-03
 -2.35729677e-02  3.53160698e-04  5.78451202e-03  9.30796708e-02
  7.96224944e-02  1.65637994e-02  4.21591605e-02  1.36938132e-02
 -9.49052224e-03 -4.68196139e-03  8.82925051e-03 -1.13925975e-02
 -4.93928218e-02 -7.83072399e-02 -5.24195155e-02 -1.72873098e-02
 -2.51402926e-02 -3.86257065e-02 -5.77413929e-03 -1.27708828e-02
 -3.22708319e-02 -3.40138618e-02  7.52071036e-03 -7.40850728e-03
 -8.80024837e-02 -8.06388185e-02 -3.42183897e-02  3.76602655e-03
  9.28958908e-02  6.18080965e-02  9.29157770e-02  1.13286260e-01
  7.86997017e-02  1.03328457e-01  1.09426369e-01  9.28527190e-02
  3.29018909e-02  2.71789779e-02 -1.13094470e-02 -4.92631622e-02
 -3.83851546e-02 -5.18873167e-02 -7.83493695e-02 -1.00569164e-01
 -3.62646234e-02  6.43460259e-03  7.23301489e-04  1.75144736e-02
 -6.95298023e-03 -3.73313575e-02  9.83958676e-03 -2.60320949e-03
  3.32093778e-02  8.87065631e-02  1.75406946e-01  1.84305460e-01
  2.25375694e-01  2.39481328e-01  2.87586066e-01  2.79145409e-01
  2.68240800e-01  3.25309273e-01  3.05945267e-01  2.37157349e-01
  2.53978685e-01  2.92780603e-01  3.25543327e-01  3.37419016e-01
  3.12827784e-01  2.66370056e-01  2.04285229e-01  1.78510492e-01
  2.98262496e-01  3.68083671e-01  3.16754806e-01  2.94306207e-01
  2.60131051e-01  2.41427395e-01  1.69938948e-01  9.30445279e-02
 -1.07593556e-01 -8.24642987e-02 -1.31528579e-01 -1.19352618e-01
 -9.11360747e-02 -5.10081429e-02 -9.44595314e-02 -1.57759719e-03
 -1.51290754e-02 -8.84052991e-02 -2.09517421e-01 -2.69995657e-01
 -2.45762184e-01 -1.75858393e-01 -1.45120720e-01 -8.21439708e-02
 -8.18452886e-02 -1.88002503e-01]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</si>
  <si>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</si>
  <si>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[ 8.96114607  8.96186458  8.96236158  8.96263808  8.96269563  8.96253628
  8.96216262  8.96157777  8.96078539  8.95978967  8.95859534  8.95720766
  8.95563243  8.95387599  8.95194517  8.94984736  8.94759043  8.94518276
  8.94263323  8.93995118  8.93714642  8.93422921  8.93121024  8.92810062
  8.92491183  8.92165575  8.91834458  8.91499086  8.91160742  8.90820735
  8.90480401  8.90141093  8.89804185  8.89471064  8.89143127  8.8882178
  8.88508433  8.88204495  8.87911372  8.87630461  8.87363148  8.87110804
  8.86874776  8.86656392  8.86456946  8.86277704  8.8611989   8.8598469
  8.85873241  8.85786633  8.85725897  8.8569201   8.85685883  8.8570836
  8.85760215  8.85842147  8.85954775  8.86098639  8.86274188  8.86481788
  8.86721708  8.86994126  8.87299118  8.87636666  8.88006644  8.88408827
  8.88842881  8.89308368  8.8980474   8.90331343  8.90887414  8.91472082
  8.92084367  8.92723183  8.9338734   8.94075543  8.94786395  8.95518402
  8.96269972  8.97039423  8.97824981  8.98624791  8.99436918  9.00259352
  9.01090015  9.01926767  9.02767413  9.03609706  9.04451363  9.05290061
  9.06123457  9.06949187  9.07764882  9.0856817   9.09356692  9.10128108
  9.10880109  9.11610425  9.12316835  9.12997179  9.1364937   9.142714
  9.14861354  9.15417418  9.15937892  9.16421198  9.16865891  9.17270667
  9.17634376  9.17956027  9.18234798  9.18470046  9.18661312  9.18808328
  9.18911026  9.1896954   9.18984214  9.18955602  9.18884476  9.18771826
  9.18618857  9.18426997  9.18197889  9.17933394  9.17635584  9.1730674
  9.16949344  9.16566074  9.16159795  9.15733551  9.15290551  9.1483416
  9.14367884  9.13895355  9.13420317  9.1294661   9.12478145  9.12018895
  9.11572866  9.11144079  9.10736549  9.10354262  9.10001147  9.09681059
  9.09397746  9.09154831  9.08955784  9.08803896  9.08702255  9.08653719
  9.08660897  9.08726117  9.08851411  9.09038487  9.09288713  9.09603094
  9.09982255  9.10426428  9.10935434  9.11508674  9.12145117  9.12843298
  9.13601309  9.14416801  9.15286987  9.16208642  9.17178118  9.18191354
  9.1924389   9.20330891  9.21447162  9.22587186  9.23745144  9.24914956
  9.26090317  9.27264737  9.28431586  9.29584144  9.30715647  9.31819345
  9.32888554  9.33916716  9.34897456  9.35824644  9.36692453  9.37495423
  9.38228522  9.38887203  9.39467463  9.39965899  9.40379764  9.40707012
  9.40946345  9.41097254  9.41160054  9.41135912  9.41026866  9.40835844
  9.40566663  9.40224033  9.3981354   9.39341621  9.3881554   9.38243337
  9.37633778  9.36996291  9.3634089   9.3567809   9.35018813  9.3437428
  9.33755898  9.33175139  9.32643405  9.32171899  9.31771476  9.31452504
  9.31224712  9.31097046  9.31077525  9.31173095  9.31389494  9.3173113
  9.32200955  9.32800369  9.33529128  9.34385269  9.35365068  9.36463002
  9.3767175   9.38982215  9.40383569  9.41863339  9.43407507  9.45000659
  9.4662615   9.48266305  9.49902652  9.51516179  9.53087618  9.54597752
  9.56027741  9.57359464  9.58575869  9.59661326  9.60601986  9.61386121
  9.62004455  9.62450466  9.62720659  9.628148    9.62736097  9.62491327
  9.62090897  9.61548836  9.6088271   9.60113447  9.59265084  9.5836442
  9.57440586  9.5652452   9.55648364  9.54844789  9.54146248  9.53584179
  9.53188168  9.52985096  9.52998287  9.53246673  9.53744023  9.54498237
  9.55510753  9.56776089  9.58281541  9.60007074  9.61925429  9.64002456
  9.66197694  9.68465214  9.70754706  9.73012824  9.7518475   9.77215962
  9.79054158  9.80651278  9.81965579  9.82963655  9.83622348  9.83930443
  9.83890041  9.83517538  9.82844086  9.8191547   9.80791323  9.79543626
  9.78254473  9.77013107  9.7591228   9.75044026  9.74494988  9.74341488
  9.74644578  9.75445347  9.76760801  9.78580642  9.80865295  9.8354548
  9.86523626  9.89677299  9.92864755  9.95932564  9.98725089 10.01095431
 10.02917233 10.04096564 10.04582897 10.04378105 10.035423   10.02195419
 10.00513579  9.98719565  9.97067234  9.95820271  9.95226395  9.95489
  9.96738935  9.99009884 10.02221198 10.06172089 10.10550581 10.14959404
 10.18959086 10.22125834 10.24118657 10.24746865 10.24026258 10.22210669
 10.19786063 10.17417825 10.15848866 10.15756643 10.17590062 10.2142031
 10.26849023 10.33018179 10.38753637 10.42844858 10.44418104 10.43307084
 10.40281033 10.36981306 10.35472032 10.3744521  10.43320188 10.51672108
 10.59482755 10.63474239 10.62182378 10.57617476 10.54894711 10.58925643
 10.69624413 10.80024441 10.8177428  10.75812808 10.75234389]</t>
  </si>
  <si>
    <t>[ 2.60794147e-01  2.34033128e-01  2.68588576e-01  2.79787477e-01
  2.68856169e-01  2.78538536e-01  2.37058646e-01  2.42184373e-01
  2.18079030e-01  2.64650443e-01  2.14394790e-01  2.13193202e-01
  2.22849960e-01  2.22202248e-01  2.50818129e-01  2.24883949e-01
  1.94653642e-01  1.39653622e-01  1.38110189e-01  1.27956023e-01
  1.22313947e-01  1.20912914e-01  1.59182619e-01  1.53017477e-01
  1.52496519e-01  1.92037444e-01  2.00159618e-01  1.79933509e-01
  8.90134225e-02  6.93991921e-02  7.10448512e-02  7.46529160e-02
 -3.86708178e-01 -2.70690739e-01 -3.34946940e-01 -2.95487742e-01
 -3.64999330e-01 -3.20714426e-01 -3.15334990e-01 -1.45421556e-01
 -1.41523978e-01 -1.41215014e-01 -1.97931764e-01 -9.99646814e-02
 -4.95255201e-02 -5.57446550e-02 -4.88853074e-02 -8.49466811e-02
 -1.19645437e-01 -1.71429563e-01 -8.85537619e-02 -8.68467825e-02
 -6.10077051e-02 -3.33437195e-02 -4.27685541e-02 -2.38620686e-02
 -3.61752155e-02  3.07701683e-02  1.58132873e-02  3.54719182e-02
  2.86987171e-02 -3.56781021e-02 -3.96621452e-02 -2.68395246e-02
 -4.87872135e-02 -5.31903906e-02 -8.72438696e-02 -2.28696230e-02
 -3.07348675e-02 -1.34999979e-02 -2.85076957e-02 -7.80622621e-02
 -8.44227529e-02 -5.69611052e-02 -2.06293286e-02 -1.13332728e-02
 -1.59240572e-02 -8.82648932e-03 -1.38483515e-03 -7.61067390e-03
  1.04375151e-01  8.00550710e-02  9.54707136e-02  1.01118502e-01
  8.26219575e-02  7.59597064e-02  7.76468186e-02  9.83080055e-02
  1.60966810e-01  1.41581276e-01  1.07647821e-01  8.05176747e-03
 -1.79225303e-02 -2.66601366e-03  4.09703713e-02  8.20705136e-02
  3.19959616e-02  2.99123707e-02  5.36916871e-02  5.26453350e-02
  4.63766056e-02  1.87492514e-02 -3.45900663e-02 -2.91110030e-02
 -3.14112000e-02 -8.28001074e-02 -7.40734900e-02 -8.62243171e-02
 -5.14504335e-02 -1.78062256e-02 -2.97295177e-02 -4.77660862e-03
 -3.16735591e-02  3.88455936e-02 -2.69308604e-02 -1.42863067e-02
  3.60497731e-04 -1.32344618e-02 -1.37503283e-02 -1.78815139e-03
  1.03559589e-03  5.42884568e-03  1.52858381e-02 -3.92249317e-02
 -1.93272489e-02 -1.66260983e-02 -2.24349797e-02 -1.18164178e-02
  1.44370595e-03 -3.69030837e-04 -3.18167569e-03 -1.18610796e-02
 -2.43768123e-03 -7.93633178e-04  4.03771397e-02  4.31369162e-02
  1.44506356e-02  1.37900568e-02  7.19130717e-03 -1.43020390e-03
  1.34420010e-02  2.24215718e-02  2.01845995e-02  3.32222724e-02
  2.46214771e-02  2.30852117e-02  3.00356352e-02  2.51231510e-02
  5.88299295e-02  4.60878082e-02  6.48656193e-02  4.81366436e-02
  4.69742214e-02  4.09498120e-02  4.23524681e-02  3.56573023e-02
  3.18223706e-02  2.19155795e-02  1.02105817e-02  6.57460524e-03
  1.04548407e-03 -3.01699261e-03 -1.29497898e-02  1.62185764e-03
  8.84347324e-03  5.45837676e-03 -8.85819297e-03 -4.39461788e-03
  8.37291371e-03  1.01511579e-01  8.32221994e-02  8.88706723e-02
  7.82586992e-02  8.54829989e-02  1.11521423e-01  3.78653668e-02
  4.34829267e-02  2.83536042e-02  6.41986106e-02  5.59457752e-02
  3.00017796e-02  3.27856284e-02  1.62938355e-02  2.42061624e-02
 -2.46330394e-02 -1.74934442e-02 -7.77558027e-03 -1.56587470e-02
 -1.32676091e-02 -1.59702256e-02  9.84288469e-03 -1.51390071e-02
 -3.71502236e-02 -2.84979895e-02 -5.34878554e-02 -4.55696092e-02
 -4.59335376e-02 -3.46588526e-02 -6.72730532e-02 -5.31504212e-02
 -6.35089604e-02 -3.96250585e-02 -3.74562882e-02 -1.41063245e-02
 -1.06342923e-02  2.02358669e-02 -2.08099512e-02 -1.22206864e-01
 -8.99331341e-02 -1.16587850e-01 -9.95692447e-02 -8.51211807e-02
 -1.03027753e-01 -8.74328556e-02 -7.17043335e-02 -6.48759731e-02
 -5.86393372e-02 -6.87675519e-02 -3.45686892e-02 -2.47118717e-02
 -1.05283352e-02 -1.63087808e-02 -2.14093721e-02 -1.38127451e-02
 -3.52682130e-02 -8.83229405e-02 -9.08639813e-02 -1.29969149e-01
 -9.31204976e-02 -1.12504034e-01 -1.21107348e-01 -1.33624457e-01
 -1.55174368e-01 -1.58580307e-01 -1.80397116e-01 -2.12220340e-01
 -2.32686356e-01 -2.51344243e-01 -2.55723916e-01 -2.59292978e-01
 -2.91252537e-01 -2.98499955e-01 -2.87802611e-01 -2.85119989e-01
 -2.73783912e-01 -2.73881116e-01 -2.65139588e-01 -2.80866720e-01
 -2.83252980e-01 -2.78450152e-01 -2.92847090e-01 -2.87226705e-01
 -2.72254710e-01 -2.44557766e-01 -2.23161678e-01 -1.42084991e-01
 -1.22573370e-01 -1.16219707e-01 -9.34230840e-02 -9.01454432e-02
 -7.80073778e-02 -2.66440714e-02 -4.81045120e-02 -3.00087144e-02
 -1.79965288e-02  1.19479204e-03 -2.12670608e-03 -1.82887989e-02
  5.81611912e-03  1.13354259e-02  9.86260704e-02  8.50757808e-02
  2.18451259e-02  4.72054602e-02  1.84637061e-02 -5.01124679e-03
 -4.75614935e-04  1.28158891e-02 -7.53472113e-03 -4.55346173e-02
 -7.42831185e-02 -4.80313411e-02 -1.23108163e-02 -1.93340240e-02
 -3.17424115e-02  2.42559345e-03 -3.03863809e-03 -2.08301420e-02
 -2.07463101e-02  2.26589869e-02  9.55417484e-03 -6.93649213e-02
 -6.05882471e-02 -1.31329836e-02  2.53942563e-02  1.14471072e-01
  8.26488109e-02  1.12282162e-01  1.30415855e-01  9.28513853e-02
  1.13833099e-01  1.15742054e-01  9.46215631e-02  3.00046897e-02
  1.97832042e-02 -2.27132911e-02 -6.38421047e-02 -5.49663745e-02
 -6.89873986e-02 -9.42336279e-02 -1.13342721e-01 -4.39945372e-02
  5.56986772e-03  8.26423993e-03  3.45417099e-02  2.00080118e-02
 -7.72017488e-04  5.47733604e-02  4.85523196e-02  8.75503773e-02
  1.42459698e-01  2.24318521e-01  2.24006287e-01  2.51838284e-01
  2.49537111e-01  2.79452798e-01  2.52898460e-01  2.26149505e-01
  2.71954599e-01  2.48041537e-01  1.83022248e-01  2.12634780e-01
  2.72728384e-01  3.33317223e-01  3.76116183e-01  3.80871551e-01
  3.56817126e-01  3.04985609e-01  2.73358714e-01  3.69620674e-01
  4.00208096e-01  2.99739109e-01  2.27720140e-01  1.55277703e-01
  1.21088511e-01  6.47627751e-02  3.44510995e-02 -9.69668276e-02
  1.62708923e-03  5.78972595e-03  2.77733113e-02  1.04238016e-02
 -4.20595953e-02 -1.93453143e-01 -1.76539352e-01 -1.91364122e-01
 -1.79812067e-01 -1.68452477e-01 -1.28537280e-01 -1.11678666e-01
 -1.64892467e-01 -2.83571418e-01 -2.68610959e-01 -1.80013495e-01
 -1.83505892e-01]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</si>
  <si>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</si>
  <si>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[ 8.95752258  8.95803819  8.95833457  8.95841327  8.95827639  8.95792651
  8.95736676  8.9566008   8.95563281  8.95446754  8.95311021  8.95156663
  8.9498431   8.94794644  8.945884    8.94366362  8.94129365  8.93878291
  8.93614071  8.93337681  8.93050141  8.92752514  8.92445904  8.92131453
  8.9181034   8.91483781  8.91153019  8.90819329  8.90484014  8.90148399
  8.89813828  8.89481666  8.8915329   8.88830089  8.88513457  8.88204796
  8.87905503  8.87616974  8.87340597  8.87077747  8.86829785  8.86598049
  8.86383855  8.8618849   8.86013209  8.85859227  8.8572772   8.85619819
  8.85536604  8.85479099  8.85448272  8.85445029  8.85470208  8.85524576
  8.85608829  8.8572358   8.85869364  8.86046631  8.86255742  8.86496966
  8.86770479  8.8707636   8.87414588  8.87785044  8.88187502  8.88621635
  8.89087008  8.8958308   8.90109203  8.90664622  8.91248474  8.91859791
  8.92497496  8.9316041   8.9384725   8.94556634  8.95287081  8.96037015
  8.96804766  8.97588581  8.98386619  8.99196964  9.00017623  9.00846537
  9.01681585  9.0252059   9.03361328  9.04201531  9.05038899  9.05871107
  9.06695812  9.07510663  9.08313308  9.09101407  9.09872638  9.10624709
  9.11355365  9.12062404  9.12743681  9.13397121  9.1402073   9.14612604
  9.15170939  9.15694045  9.1618035   9.16628414  9.17036938  9.17404773
  9.17730928  9.1801458   9.18255082  9.18451968  9.18604962  9.18713986
  9.18779161  9.18800816  9.1877949   9.18715935  9.18611117  9.18466222
  9.1828265   9.18062018  9.17806156  9.17517106  9.17197116  9.16848633
  9.16474301  9.16076947  9.15659576  9.15225359  9.1477762   9.14319825
  9.13855567  9.13388548  9.12922566  9.12461496  9.12009269  9.11569853
  9.11147233  9.10745389  9.10368271  9.10019781  9.09703741  9.09423876
  9.09183785  9.08986918  9.08836551  9.08735758  9.08687391  9.08694053
  9.08758075  9.08881492  9.09066024  9.09313053  9.09623605  9.09998329
  9.10437489  9.1094094   9.11508125  9.12138059  9.12829326  9.13580076
  9.14388017  9.15250427  9.16164149  9.17125607  9.18130814  9.19175388
  9.20254572  9.21363253  9.22495996  9.23647064  9.2481046   9.25979959
  9.27149151  9.28311483  9.29460309  9.30588934  9.31690673  9.32758901
  9.33787114  9.34768981  9.3569841   9.36569604  9.37377123  9.38115943
  9.38781516  9.39369829  9.39877457  9.40301615  9.40640212  9.40891891
  9.41056073  9.4113299   9.41123714  9.41030179  9.40855195  9.40602456
  9.40276535  9.39882875  9.39427764  9.3891831   9.38362392  9.37768616
  9.37146245  9.36505131  9.35855632  9.35208512  9.34574847  9.33965905
  9.3339303   9.32867512  9.32400454  9.32002632  9.3168435   9.314553
  9.31324411  9.31299707  9.31388168  9.31595592  9.31926472  9.32383876
  9.32969345  9.336828    9.34522476  9.35484864  9.36564684  9.37754877
  9.39046623  9.40429389  9.41891003  9.43417762  9.4499456   9.46605063
  9.48231897  9.49856878  9.5146126   9.5302602   9.54532153  9.55960995
  9.5729456   9.58515884  9.59609378  9.60561173  9.61359469  9.61994854
  9.62460613  9.62752994  9.62871447  9.62818808  9.62601426  9.62229237
  9.61715754  9.61077995  9.60336317  9.59514175  9.58637787  9.57735715
  9.56838355  9.55977352  9.55184935  9.54493185  9.53933257  9.53534549
  9.53323869  9.53324582  9.53555792  9.54031571  9.54760255  9.55743848
  9.56977557  9.5844948   9.60140484  9.62024287  9.64067769  9.66231529
  9.6847069   9.70735952  9.72974906  9.75133554  9.77158044  9.78996556
  9.80601298  9.81930541  9.82950631  9.83637884  9.8398027   9.83978808
  9.83648556  9.83019107  9.82134517  9.81052576  9.79843378  9.78587172
  9.77371486  9.76287575  9.75426289  9.74873491  9.74705196  9.74982688
  9.75747866  9.77019127  9.78788134  9.81017773  9.83641641  9.86565314
  9.89669617  9.92815975  9.95853819  9.98629838 10.0099871  10.02834714
 10.04043461 10.04572793 10.04421772 10.03646621 10.02362501 10.00740181
  9.98996926  9.97381383  9.96152862  9.95556066  9.95793192  9.96996068
  9.99201685 10.02334959 10.06202574 10.10501289 10.14842917 10.187963
 10.21943983 10.23948192 10.24617433 10.23962223 10.22226804 10.19884142
 10.17584872 10.160577   10.15969086 10.17762752 10.21512504 10.26831212
 10.3287983  10.38508088 10.42529502 10.44088567 10.43025244 10.40098326
 10.36920716 10.35513998 10.37523875 10.4333601  10.51523611 10.59112895
 10.62915445 10.61571925 10.571511   10.54707212 10.58945913 10.6953233
 10.79456448 10.80746653 10.74934141 10.75094004]</t>
  </si>
  <si>
    <t>[ 2.38375129e-01  2.72911971e-01  2.84090996e-01  2.73138524e-01
  2.82798425e-01  2.41294757e-01  2.46395385e-01  2.22263623e-01
  2.68807296e-01  2.18522591e-01  2.17290647e-01  2.26915761e-01
  2.26235138e-01  2.54816862e-01  2.28847312e-01  1.98580452e-01
  1.43542735e-01  1.41960504e-01  1.31766485e-01  1.26083550e-01
  1.24640711e-01  1.62867723e-01  1.56659061e-01  1.56093827e-01
  1.95589791e-01  2.03666394e-01  1.83394183e-01  9.24275465e-02
  7.27664031e-02  7.43648745e-02  7.79255679e-02 -3.83482987e-01
 -2.67513006e-01 -3.31816561e-01 -2.92404515e-01 -3.61962954e-01
 -3.17724498e-01 -3.12391006e-01 -1.42522911e-01 -1.38669964e-01
 -1.38404824e-01 -1.95164490e-01 -9.72393164e-02 -4.68409610e-02
 -5.30997036e-02 -4.62786738e-02 -8.23769864e-02 -1.17111216e-01
 -1.68929271e-01 -8.60857737e-02 -8.44094019e-02 -5.85991681e-02
 -3.09621997e-02 -4.04121690e-02 -2.15288856e-02 -3.38632588e-02
  3.30629108e-02  1.80888566e-02  3.77323766e-02  3.09461400e-02
 -3.34416342e-02 -3.74345556e-02 -2.46187488e-02 -4.65712084e-02
 -5.09771437e-02 -8.50314081e-02 -2.06560233e-02 -2.85182646e-02
 -1.12785951e-02 -2.62797739e-02 -7.58261894e-02 -8.21769938e-02
 -5.47042301e-02 -1.83600227e-02 -9.05034479e-03 -1.36264482e-02
 -6.51328072e-03  9.44743056e-04 -5.26411183e-03  1.06739148e-01
  8.24367855e-02  9.78702521e-02  1.03535790e-01  8.50567367e-02
  7.84115278e-02  8.01150412e-02  1.00791793e-01  1.63465130e-01
  1.44092898e-01  1.10171319e-01  1.05855178e-02 -1.53803447e-02
 -1.17400458e-04  4.35232175e-02  8.46252168e-02  3.45499704e-02
  3.24629656e-02  5.62359891e-02  5.51803150e-02  4.88990947e-02
  2.12559528e-02 -3.21025649e-02 -2.66462155e-02 -2.89727274e-02
 -8.03916219e-02 -7.16987189e-02 -8.38870247e-02 -4.91544036e-02
 -1.55552418e-02 -2.75273443e-02 -2.62696984e-03 -2.95801186e-02
  4.08792540e-02 -2.49604583e-02 -1.23825160e-02  2.19447112e-03
 -1.14733426e-02 -1.20649093e-02 -1.81066407e-04  2.56194650e-03
  6.87231551e-03  1.66445547e-02 -3.79525480e-02 -1.81424666e-02
 -1.55298578e-02 -2.14278776e-02 -1.08986928e-02  2.27218619e-03
  3.70718628e-04 -2.52975198e-03 -1.12956785e-02 -1.95709651e-03
 -3.95752687e-04  4.06948343e-02  4.33773474e-02  1.46171251e-02
  1.38863182e-02  7.22143593e-03 -1.46174389e-03  1.33536090e-02
  2.22814782e-02  1.99982672e-02  3.29954516e-02  2.43601779e-02
  2.27956739e-02  2.97242948e-02  2.47966050e-02  5.84948969e-02
  4.57510896e-02  6.45340539e-02  4.78170641e-02  4.66734074e-02
  4.06744413e-02  4.21090674e-02  3.54521963e-02  3.16616311e-02
  2.18049733e-02  1.01555197e-02  6.58009091e-03  1.11606357e-03
 -2.87727931e-03 -1.27374561e-02  1.90970048e-03  9.20907343e-03
  5.90330334e-03 -8.33308559e-03 -3.78922113e-03  9.05793589e-03
  1.02274769e-01  8.40612883e-02  8.97825720e-02  7.92394970e-02
  8.65279609e-02  1.12625003e-01  3.90212263e-02  4.46839559e-02
  2.95919567e-02  6.54657436e-02  5.72324976e-02  3.12983081e-02
  3.40816520e-02  1.75785872e-02  2.54684986e-02 -2.34045525e-02
 -1.63104375e-02 -6.64978234e-03 -1.46018791e-02 -1.22912755e-02
 -1.50857996e-02  1.06243774e-02 -1.44710062e-02 -3.66056860e-02
 -2.80861797e-02 -5.32172118e-02 -4.54476287e-02 -4.59666634e-02
 -3.48523683e-02 -6.76309830e-02 -5.36754398e-02 -6.42023117e-02
 -4.04864871e-02 -3.84839828e-02 -1.52968766e-02 -1.19826704e-02
  1.87363261e-02 -2.24523692e-02 -1.23982280e-01 -9.18301259e-02
 -1.18593519e-01 -1.01669311e-01 -8.73000911e-02 -1.05268818e-01
 -8.97184037e-02 -7.40158856e-02 -6.71944378e-02 -6.09452235e-02
 -7.10411983e-02 -3.67905076e-02 -2.68626031e-02 -1.25893145e-02
 -1.82622080e-02 -2.32385866e-02 -1.55024984e-02 -3.68049371e-02
 -8.96950063e-02 -9.20619439e-02 -1.30985974e-01 -9.39517648e-02
 -1.13148113e-01 -1.21565542e-01 -1.33901105e-01 -1.55276916e-01
 -1.58519319e-01 -1.80186251e-01 -2.11876267e-01 -2.32228614e-01
 -2.50795055e-01 -2.55107935e-01 -2.58636984e-01 -2.90585071e-01
 -2.97850911e-01 -2.87202770e-01 -2.84600509e-01 -2.73375787e-01
 -2.73614596e-01 -2.65043582e-01 -2.80968189e-01 -2.83576326e-01
 -2.79016618e-01 -2.93674193e-01 -2.88327700e-01 -2.73638112e-01
 -2.46226943e-01 -2.25114522e-01 -1.44313688e-01 -1.25064283e-01
 -1.18953379e-01 -9.63743740e-02 -9.32837995e-02 -8.12972628e-02
 -3.00455293e-02 -5.15738838e-02 -3.34994931e-02 -2.14603459e-02
 -2.19293487e-03 -5.38965359e-03 -2.13799893e-02  2.94063538e-03
  8.71524192e-03  9.62951201e-02  8.30611017e-02  2.01657307e-02
  4.58713607e-02  1.74751345e-02 -5.66437687e-03 -8.13966616e-04
  1.27611332e-02 -7.34718189e-03 -4.51554346e-02 -7.37711547e-02
 -4.74521569e-02 -1.17348042e-02 -1.88342188e-02 -3.13920284e-02
  2.55582915e-03 -3.19398951e-03 -2.13284116e-02 -2.16339814e-02
  2.13488103e-02  7.80396459e-03 -7.15553909e-02 -6.32007681e-02
 -1.61304977e-02  2.20672611e-02  1.10887278e-01  7.88958615e-02
  1.08459527e-01  1.26630829e-01  8.92143109e-02  1.10451997e-01
  1.12716868e-01  9.20382977e-02  2.79297705e-02  1.82584184e-02
 -2.36748952e-02 -6.42589812e-02 -5.48895571e-02 -6.84996019e-02
 -9.34461721e-02 -1.12390205e-01 -4.30273302e-02  6.39505406e-03
  8.79526380e-03  3.46427497e-02  1.95713367e-02 -1.81522392e-03
  5.31025426e-02  4.62863003e-02  8.47767668e-02  1.39318206e-01
  2.20992605e-01  2.20709580e-01  2.48796356e-01  2.46965778e-01
  2.77534794e-01  2.51760856e-01  2.25844652e-01  2.72447513e-01
  2.49206406e-01  1.84650112e-01  2.14453289e-01  2.74433031e-01
  3.34611549e-01  3.76756539e-01  3.80710203e-01  3.55836334e-01
  3.03315141e-01  2.71270379e-01  3.67496238e-01  3.98481190e-01
  2.98817168e-01  2.27898246e-01  1.56661191e-01  1.23544000e-01
  6.79163381e-02  3.77464671e-02 -9.41484247e-02  3.45415837e-03
  6.39561857e-03  2.73536474e-02  9.63715110e-03 -4.22178233e-02
 -1.91968171e-01 -1.72840754e-01 -1.85776183e-01 -1.73707541e-01
 -1.63788719e-01 -1.26662295e-01 -1.11881366e-01 -1.63971636e-01
 -2.77891488e-01 -2.58334692e-01 -1.71226824e-01 -1.82102051e-01]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</si>
  <si>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</si>
  <si>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[ 8.95480973  8.95524768  8.95547126  8.95548225  8.95528295  8.9548762
  8.95426535  8.95345429  8.95244744  8.95124974  8.94986668  8.94830424
  8.94656897  8.94466789  8.94260855  8.94039899  8.93804774  8.93556382
  8.93295669  8.93023627  8.9274129   8.92449737  8.92150081  8.91843476
  8.9153111   8.91214204  8.90894009  8.90571802  8.90248887  8.89926587
  8.89606245  8.89289218  8.88976876  8.88670598  8.88371764  8.88081759
  8.87801962  8.87533748  8.87278479  8.87037503  8.86812148  8.86603721
  8.86413499  8.86242727  8.86092618  8.8596434   8.85859019  8.8577773
  8.85721498  8.85691288  8.85688004  8.85712485  8.85765501  8.85847746
  8.85959841  8.86102323  8.86275646  8.86480178  8.86716194  8.86983877
  8.87283316  8.876145    8.87977316  8.88371552  8.88796891  8.8925291
  8.89739083  8.90254773  8.90799242  8.9137164   8.91971016  8.92596309
  8.93246358  8.93919899  8.94615568  8.95331902  8.96067346  8.96820253
  8.9758889   8.9837144   8.99166008  8.99970628  9.00783266  9.01601826
  9.02424158  9.03248065  9.0407131   9.04891621  9.05706704  9.06514248
  9.07311933  9.08097442  9.0886847   9.09622729  9.10357965  9.1107196
  9.1176255   9.1242763   9.13065165  9.13673202  9.14249879  9.14793436
  9.15302224  9.15774717  9.16209519  9.16605377  9.16961186  9.17276001
  9.17549045  9.17779716  9.17967592  9.18112444  9.18214237  9.18273135
  9.18289509  9.18263938  9.18197215  9.18090342  9.1794454   9.17761243
  9.17542097  9.17288959  9.17003895  9.16689172  9.16347255  9.15980797
  9.15592634  9.15185772  9.14763379  9.1432877   9.13885397  9.1343683
  9.12986745  9.12538906  9.12097145  9.11665345  9.11247418  9.10847286
  9.10468858  9.10116004  9.09792539  9.09502192  9.09248585  9.09035207
  9.08865392  9.08742291  9.08668847  9.08647776  9.08681537  9.08772311
  9.08921982  9.09132111  9.09403919  9.09738269  9.10135645  9.10596145
  9.11119459  9.11704866  9.1235122   9.13056949  9.13820048  9.14638085
  9.15508196  9.164271    9.17391104  9.18396115  9.19437662  9.20510912
  9.21610697  9.22731538  9.2386768   9.25013126  9.26161674  9.27306958
  9.28442495  9.29561733  9.30658098  9.3172505   9.32756136  9.3374505
  9.34685685  9.355722    9.36399071  9.3716116   9.37853762  9.38472675
  9.39014245  9.39475428  9.39853834  9.40147776  9.40356313  9.40479284
  9.40517343  9.40471981  9.40345543  9.40141241  9.39863152  9.39516214
  9.39106206  9.38639726  9.38124151  9.37567594  9.36978843  9.36367298
  9.35742892  9.35116002  9.34497354  9.33897915  9.33328779  9.32801046
  9.32325688  9.3191342   9.31574557  9.31318874  9.31155463  9.31092591
  9.31137561  9.31296576  9.31574611  9.31975297  9.32500809  9.33151777
  9.33927203  9.34824407  9.3583898   9.36964778  9.38193918  9.39516823
  9.40922275  9.4239751   9.43928336  9.45499282  9.4709378   9.48694369
  9.50282933  9.51840961  9.53349835  9.54791134  9.56146954  9.57400244
  9.58535147  9.59537343  9.60394385  9.61096023  9.61634512  9.62004892
  9.62205228  9.62236817  9.62104333  9.61815927  9.61383247  9.60821399
  9.60148825  9.59387097  9.58560636  9.57696336  9.56823108  9.55971347
  9.55172309  9.5445744   9.53857627  9.53402422  9.53119226  9.53032469
  9.53162799  9.53526311  9.54133828  9.54990277  9.56094174  9.57437251
  9.59004245  9.6077289   9.62714106  9.64792425  9.66966655  9.69190785
  9.71415136  9.73587731  9.75655884  9.77567945  9.79275191  9.80733774
  9.81906686  9.82765655  9.83292883  9.8348255   9.83341973  9.82892352
  9.82168991  9.81220941  9.80109988  9.78908956  9.77699318  9.76568128
  9.75604342  9.74894636  9.74518862  9.74545343  9.75026241  9.75993277
  9.77454096  9.79389601  9.81752557  9.84467763  9.87434005  9.9052796
  9.93610088  9.96532417  9.99147971 10.01321404 10.02940237 10.03925889
 10.04243568 10.03909988 10.02997825 10.01635913 10.00004373  9.98324151
  9.96840948  9.9580408   9.95441506  9.95933034  9.9738438   9.99805384
 10.03095997 10.07043551 10.11334267 10.15580668 10.19364675 10.22293636
 10.24063616 10.24521297 10.23713453 10.21911733 10.19601376 10.17426067
 10.16087961 10.1621167  10.18192834 10.22063347 10.27413175 10.33408464
 10.38933166 10.42853883 10.44366337 10.43334376 10.40494229 10.37390683
 10.35962142 10.37812295 10.43382945 10.5141482  10.59138542 10.63442361
 10.62745841 10.58599001 10.55574334 10.58526489 10.68226387 10.7900013
 10.82609771 10.7773776  10.75011903]</t>
  </si>
  <si>
    <t>[ 2.76140430e-01  2.87177883e-01  2.76080541e-01  2.85592566e-01
  2.43938311e-01  2.48885940e-01  2.24599066e-01  2.70985818e-01
  2.20542688e-01  2.19151120e-01  2.28615718e-01  2.27773992e-01
  2.56194333e-01  2.30063421e-01  1.99635525e-01  1.44437396e-01
  1.42695675e-01  1.32343381e-01  1.26503676e-01  1.24905857e-01
  1.62979958e-01  1.56620732e-01  1.55907546e-01  1.95258436e-01
  2.03193097e-01  1.82782325e-01  9.16807495e-02  7.18885235e-02
  7.33599934e-02  7.67979832e-02 -3.84728770e-01 -2.68872282e-01
 -3.33284437e-01 -2.93975917e-01 -3.63632638e-01 -3.19487061e-01
 -3.14240893e-01 -1.44454427e-01 -1.40677287e-01 -1.40482010e-01
 -1.97305487e-01 -9.94379742e-02 -4.90910413e-02 -5.53948907e-02
 -4.86125849e-02 -8.47431818e-02 -1.19503210e-01 -1.71340540e-01
 -8.85097701e-02 -8.68395607e-02 -6.10289180e-02 -3.33849728e-02
 -4.28214103e-02 -2.39180623e-02 -3.62258696e-02  3.07333268e-02
  1.57987107e-02  3.54880222e-02  2.87538636e-02 -3.55756210e-02
 -3.95041244e-02 -2.66178627e-02 -4.84939296e-02 -5.28176415e-02
 -8.67839665e-02 -2.23150485e-02 -3.00782925e-02 -1.27342988e-02
 -2.76259709e-02 -7.70578490e-02 -8.32892442e-02 -5.56923659e-02
 -1.92195118e-02 -9.77683615e-03 -1.42157790e-02 -6.96148384e-03
  6.41431442e-04 -5.41897907e-03  1.06736059e-01  8.25885826e-02
  9.81798077e-02  1.04005734e-01  8.56894458e-02  7.92091201e-02
  8.10793651e-02  1.01924419e-01  1.64767341e-01  1.45565680e-01
  1.11815352e-01  1.24011665e-02 -1.33930424e-02  2.04125811e-03
  4.58525896e-02  8.71243041e-02  3.72174093e-02  3.52970175e-02
  5.92345307e-02  5.83408289e-02  5.22186604e-02  2.47312379e-02
 -2.84753128e-02 -2.28711763e-02 -2.50545157e-02 -7.63352931e-02
 -6.75097742e-02 -7.95714159e-02 -4.47185355e-02 -1.10059746e-02
 -2.28719938e-02  2.12669388e-03 -2.47363636e-02  4.58044316e-02
 -1.99629673e-02 -7.32225249e-03  7.30754577e-03 -6.31782556e-03
 -6.87771001e-03  5.02668232e-03  7.77876026e-03  1.20863827e-02
  2.18437636e-02 -3.27805787e-02 -1.30103547e-02 -1.04504206e-02
 -1.64140920e-02 -5.96365216e-03  7.11531856e-03  5.10875953e-03
  2.09004726e-03 -6.80718181e-03  2.38718540e-03  3.79161314e-03
  4.47128587e-02  4.72139490e-02  1.82606361e-02  1.73255568e-02
  1.04457804e-02  1.53772042e-03  1.61189192e-02  2.48041501e-02
  2.22706837e-02  3.50109403e-02  2.61130877e-02  2.42814505e-02
  3.09395540e-02  2.57392038e-02  5.91640012e-02  4.61472382e-02
  6.46592179e-02  4.76747009e-02  4.62685087e-02  4.00135744e-02
  4.12004085e-02  3.43055565e-02  3.02884719e-02  2.02184134e-02
  8.37033068e-03  4.61268178e-03 -1.01554657e-03 -5.15350119e-03
 -1.51371832e-02 -5.90974905e-04  6.63137691e-03  3.27378788e-03
 -1.09880522e-02 -6.44222958e-03  6.43519735e-03  9.97113609e-02
  8.15868530e-02  8.74271503e-02  7.70333341e-02  8.45012978e-02
  1.10807857e-01  3.74431604e-02  4.33738382e-02  2.85777127e-02
  6.47741010e-02  5.68887270e-02  3.13259608e-02  3.45022970e-02
  1.84115503e-02  2.67306054e-02 -2.16992264e-02 -1.41508068e-02
 -4.02797944e-03 -1.15134662e-02 -8.73543764e-03 -1.10655161e-02
  1.51021872e-02 -9.54664780e-03 -3.12499013e-02 -2.23182877e-02
 -4.70607429e-02 -3.89302994e-02 -3.91203084e-02 -2.77128276e-02
 -6.02379424e-02 -4.60722229e-02 -5.64356230e-02 -3.26061042e-02
 -3.05423993e-02 -7.34889459e-03 -4.08494498e-03  2.65257895e-02
 -1.48299770e-02 -1.16585984e-01 -8.47185422e-02 -1.11824199e-01
 -9.52980559e-02 -8.13802526e-02 -9.98505803e-02 -8.48480635e-02
 -6.97351377e-02 -6.35396727e-02 -5.79468501e-02 -6.87230006e-02
 -3.51690482e-02 -2.59466831e-02 -1.23795031e-02 -1.87504526e-02
 -2.44079143e-02 -1.73268213e-02 -3.92489710e-02 -9.27143130e-02
 -9.56031054e-02 -1.34986907e-01 -9.83421762e-02 -1.17850113e-01
 -1.26494402e-01 -1.38966168e-01 -1.60382655e-01 -1.63566539e-01
 -1.85073423e-01 -2.16500987e-01 -2.36489167e-01 -2.54592066e-01
 -2.58346092e-01 -2.61226799e-01 -2.92444658e-01 -2.98907745e-01
 -2.87395395e-01 -2.83880165e-01 -2.71707904e-01 -2.70980133e-01
 -2.61440160e-01 -2.76410982e-01 -2.78098671e-01 -2.72670315e-01
 -2.86529451e-01 -2.80472708e-01 -2.65178216e-01 -2.37283396e-01
 -2.15822822e-01 -1.34821490e-01 -1.15528892e-01 -1.09538861e-01
 -8.72483059e-02 -8.46137131e-02 -7.32468307e-02 -2.27705764e-02
 -4.52183005e-02 -2.81911504e-02 -1.73071158e-02  7.21066234e-04
 -3.77182830e-03 -2.10851729e-02  1.91807243e-03  6.41502305e-03
  9.27918598e-02  7.84641668e-02  1.46180791e-02  3.95472952e-02
  1.05769353e-02 -1.29109425e-02 -8.16522384e-03  5.56017574e-03
 -1.41390136e-02 -5.12836853e-02 -7.89944518e-02 -5.15511711e-02
 -1.45211533e-02 -2.01589780e-02 -3.11534785e-02  4.40559613e-03
  2.56015183e-04 -1.63512119e-02 -1.52656314e-02  2.89108476e-02
  1.63051217e-02 -6.24196320e-02 -5.37748901e-02 -6.78627796e-03
  3.09458044e-02  1.18920859e-01  8.57281859e-02  1.13776058e-01
  1.30177115e-01  9.08128416e-02  1.10016474e-01  1.10262759e-01
  8.76886108e-02  2.19151041e-02  1.09105776e-02 -3.19361234e-02
 -7.29458963e-02 -6.34729895e-02 -7.64407311e-02 -1.00232159e-01
 -1.17571533e-01 -4.62542692e-02  5.33982279e-03  9.97098819e-03
  3.79350002e-02  2.46891749e-02  4.67273579e-03  6.03684202e-02
  5.36443859e-02  9.15045139e-02  1.44722557e-01  2.24480432e-01
  2.21855179e-01  2.47397940e-01  2.43082661e-01  2.71497795e-01
  2.44150471e-01  2.17434885e-01  2.64117733e-01  2.41828896e-01
  1.78966363e-01  2.10956760e-01  2.73278795e-01  3.35572907e-01
  3.79244233e-01  3.83860908e-01  3.58663999e-01  3.04903183e-01
  2.70967768e-01  3.65070396e-01  3.94180372e-01  2.93308739e-01
  2.22078615e-01  1.51374857e-01  1.19293225e-01  6.46725326e-02
  3.49687701e-02 -9.72397442e-02 -5.04863273e-04  1.69595406e-03
  2.28722058e-02  6.75294753e-03 -4.26871693e-02 -1.90880263e-01
 -1.73097223e-01 -1.91045348e-01 -1.85446702e-01 -1.78267726e-01
 -1.35333511e-01 -1.07687126e-01 -1.50912202e-01 -2.73328317e-01
 -2.76965871e-01 -1.99263015e-01 -1.81281041e-01]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</si>
  <si>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</si>
  <si>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[ 8.94135947  8.94179795  8.94202877  8.94205395  8.94187602  8.94149802
  8.94092355  8.94015671  8.93920215  8.93806503  8.93675106  8.93526645
  8.93361792  8.93181273  8.9298586   8.92776376  8.92553692  8.92318725
  8.92072438  8.91815834  8.91549961  8.91275906  8.90994793  8.90707781
  8.90416062  8.90120859  8.89823423  8.89525028  8.89226971  8.88930568
  8.8863715   8.88348059  8.88064649  8.87788274  8.87520293  8.87262062
  8.87014928  8.8678023   8.86559291  8.86353417  8.86163888  8.85991959
  8.85838855  8.85705761  8.85593826  8.85504153  8.85437796  8.85395757
  8.85378981  8.85388352  8.8542469   8.85488743  8.85581189  8.85702628
  8.85853582  8.86034487  8.86245695  8.86487467  8.86759972  8.87063283
  8.87397379  8.87762138  8.88157335  8.88582647  8.89037644  8.89521794
  8.90034458  8.90574895  8.91142258  8.91735594  8.92353852  8.92995874
  8.93660407  8.94346097  8.95051498  8.95775072  8.96515191  8.97270145
  8.98038145  8.98817324  8.9960575   9.00401423  9.01202289  9.02006241
  9.02811127  9.03614761  9.04414927  9.05209386  9.05995889  9.06772181
  9.07536015  9.08285154  9.0901739   9.09730544  9.10422483  9.11091125
  9.11734454  9.12350525  9.12937478  9.13493546  9.14017065  9.14506485
  9.14960379  9.15377452  9.15756549  9.16096668  9.16396963  9.16656757
  9.16875543  9.17052999  9.17188987  9.17283561  9.17336973  9.17349676
  9.17322327  9.17255788  9.17151132  9.17009635  9.16832785  9.1662227
  9.16379986  9.16108024  9.15808667  9.15484388  9.15137836  9.14771832
  9.14389356  9.13993537  9.13587642  9.13175057  9.12759279  9.12343895
  9.11932568  9.11529016  9.11136996  9.10760281  9.10402642  9.10067823
  9.09759523  9.0948137   9.09236898  9.09029525  9.08862528  9.08739021
  9.08661929  9.08633964  9.08657606  9.08735079  9.08868326  9.09058993
  9.09308409  9.09617564  9.09987096  9.10417277  9.10907996  9.1145875
  9.12068636  9.12736345  9.13460157  9.1423794   9.15067152  9.15944848
  9.16867685  9.17831936  9.18833503  9.19867934  9.20930448  9.22015957
  9.23119094  9.24234247  9.25355592  9.2647713   9.2759273   9.28696172
  9.29781196  9.30841545  9.31871023  9.32863541  9.33813177  9.34714229
  9.35561269  9.36349201  9.37073316  9.37729347  9.38313523  9.38822617
  9.39253997  9.39605673  9.39876335  9.4006539   9.40173     9.40200099
  9.40148421  9.40020509  9.3981972   9.39550228  9.39217005  9.3882581
  9.38383157  9.37896275  9.37373065  9.3682204   9.36252263  9.35673265
  9.35094966  9.34527578  9.33981508  9.33467242  9.32995236  9.32575792
  9.3221893   9.31934263  9.31730863  9.3161713   9.31600663  9.3168813
  9.31885147  9.32196164  9.32624357  9.33171529  9.33838034  9.34622702
  9.35522793  9.36533965  9.37650259  9.38864115  9.40166402  9.41546486
  9.42992307  9.44490498  9.46026522  9.47584838  9.49149093  9.50702338
  9.52227265  9.53706472  9.55122734  9.564593    9.57700193  9.5883052
  9.5983678   9.6070717   9.61431877  9.6200336   9.62416597  9.62669313
  9.62762165  9.62698881  9.62486356  9.62134681  9.6165712   9.61070011
  9.60392602  9.59646813  9.58856919  9.58049167  9.5725131   9.56492085
  9.55800622  9.55205804  9.54735578  9.54416248  9.54271746  9.54322904
  9.54586758  9.55075887  9.55797818  9.56754522  9.57942018  9.59350111
  9.60962281  9.62755746  9.64701717  9.66765844  9.68908879  9.71087539
  9.73255578  9.75365039  9.77367681  9.79216542  9.80867593  9.82281444
  9.83425052  9.8427334   9.84810692  9.85032226  9.84944774  9.84567502
  9.83932097  9.83082456  9.82073833  9.80971415  9.79848318  9.78783018
  9.77856268  9.77147583  9.76731406  9.76673106  9.77024993  9.77822566
  9.79081219  9.8079367   9.82928348  9.85428969  9.88215518  9.91186765
  9.94224403  9.97198768  9.99976028 10.02426555 10.04434096 10.05905191
 10.06778197 10.07031132 10.06687544 10.05819577 10.04547483 10.03035007
 10.01480308 10.00102437  9.99123845  9.98749882  9.99146813 10.00420361
 10.02597247 10.05612395 10.09304492 10.13422202 10.17642514 10.21601516
 10.24936137 10.27333486 10.28582263 10.28618844 10.27559389 10.2570912
 10.23541374 10.21642387 10.20623245 10.21007645 10.23112256 10.26943885
 10.32142197 10.37995671 10.43549434 10.47805067 10.49985385 10.49805943
 10.47668425 10.44681852 10.42440033 10.42547825 10.45992238 10.52572765
 10.6068652  10.67734959 10.71214447 10.7016941  10.6625144  10.63435491
 10.65879107 10.7466328 ]</t>
  </si>
  <si>
    <t>[ 0.30106609  0.28975385  0.29904604  0.25716731  0.26188612  0.2373664
  0.28351656  0.23283342  0.23119872  0.24041736  0.23932718  0.26749685
  0.24111339  0.21043135  0.15497779  0.15297966  0.14237028  0.13627311
  0.13441775  0.17223452  0.16561848  0.16464929  0.20374527  0.21142639
  0.19076375  0.09941225  0.07937232  0.08059858  0.08379414 -0.377972
 -0.2623516  -0.32699627 -0.28791643 -0.35779774 -0.31387241 -0.30884189
 -0.13926622 -0.13569479 -0.13569989 -0.19271817 -0.09503964 -0.04487565
 -0.05135616 -0.04474402 -0.08103804 -0.11595455 -0.16794119 -0.08525236
 -0.08371649 -0.0580324  -0.03050702 -0.04005383 -0.02125249 -0.03365374
  0.03322074  0.0182103   0.03783284  0.03104113 -0.03333656 -0.0373038
 -0.02444666 -0.04634215 -0.05067547 -0.08464153 -0.02016238 -0.0279054
 -0.01053115 -0.0253825  -0.07476402 -0.08093503 -0.05326779 -0.01671467
 -0.00718191 -0.01152107 -0.00415745  0.00356417 -0.00236836  0.1099235
  0.08592153  0.10166665  0.10765452  0.08950787  0.08320449  0.08525854
  0.1062938   0.16933282  0.15033262  0.11678853  0.01758476 -0.00799553
  0.00765554  0.05168574  0.0931777   0.04349162  0.04179179  0.06594878
  0.06527259  0.05936506  0.03208847 -0.02091199 -0.01510747 -0.01709713
 -0.06819192 -0.0591891  -0.07108314 -0.03607335 -0.00221559 -0.01394911
  0.01116842 -0.01559043  0.05503901 -0.01065621  0.00203937  0.01670588
  0.00309829  0.00253655  0.01441879  0.01712781  0.02137097  0.03104203
 -0.02369085 -0.00405164 -0.00164537 -0.00778542  0.00246596  0.01532334
  0.01307292  0.00978846  0.0006041   0.00949058  0.01056712  0.05114136
  0.05327733  0.02394192  0.02260904  0.01531715  0.00598417  0.02012927
  0.02836896  0.02538238  0.03766388  0.02830369  0.02600824  0.03220326
  0.02654282  0.05951284  0.04604894  0.0641238   0.04671456  0.0448984
  0.0382506   0.03906396  0.03181728  0.02747215  0.01709991  0.00497743
  0.00097498 -0.0048668  -0.00918559 -0.0193161  -0.00488165  0.00226486
 -0.00113206 -0.01539638 -0.01081611  0.00213248  0.09551601  0.07753425
  0.08355159  0.07336766  0.08107664  0.1076533   0.03458544  0.04083707
  0.02638308  0.06293963  0.055429    0.03025191  0.03382102  0.01812611
  0.02683991 -0.02120052 -0.01327237 -0.00278383 -0.00992195 -0.00681915
 -0.00885121  0.01758379 -0.00683224 -0.02834068 -0.01925545 -0.0438883
 -0.0356947  -0.03586996 -0.02449762 -0.0571087  -0.04308014 -0.05363167
 -0.03004042 -0.02826364 -0.0054036  -0.00251692  0.02767615 -0.0141337
 -0.11637562 -0.08502079 -0.11266013 -0.09668268 -0.08332216 -0.10235162
 -0.08790316 -0.0733322  -0.06765956 -0.06256352 -0.07380372 -0.04067473
 -0.03183239 -0.01859504 -0.02524105 -0.03111511 -0.02418939 -0.04620395
 -0.09969818 -0.10255296 -0.14184172 -0.10504414 -0.12434591 -0.13273651
 -0.14491414 -0.16600427 -0.16883893 -0.189984   -0.22104822 -0.24068321
 -0.25845511 -0.26191246 -0.2645428  -0.29556812 -0.30190724 -0.29034913
 -0.28687453 -0.27483575 -0.27433868 -0.26512864 -0.28052803 -0.28273952
 -0.27792379 -0.29247493 -0.28717699 -0.27269256 -0.2456406  -0.22503468
 -0.14487654 -0.12639066 -0.1211447  -0.09950889 -0.09741334 -0.08644459
 -0.0362024  -0.05870007 -0.0415227  -0.03027733 -0.0116717  -0.01537288
 -0.03168965 -0.00750252 -0.00166039  0.08618838  0.07341649  0.01115942
  0.03765339  0.01016054 -0.01200386 -0.00615711  0.00837924 -0.01086305
 -0.04796215 -0.076086   -0.04954853 -0.01393466 -0.02149717 -0.03490106
 -0.00218838 -0.00954855 -0.02963264 -0.03216816  0.00838663 -0.00767998
 -0.08953119 -0.08349958 -0.03843505 -0.00177517  0.08611896  0.05394143
  0.08415975  0.10388991  0.06895221  0.09354782  0.09994559  0.08400391
  0.02499893  0.02049945 -0.01654197 -0.05289553 -0.04034857 -0.0522075
 -0.07715201 -0.09807951 -0.03280051  0.01047665  0.00488892  0.02131877
 -0.00399291 -0.03566033  0.00985211 -0.00450766  0.02927119  0.08278197
  0.16771815  0.17524587  0.21548983  0.22942764  0.27808351  0.27090683
  0.26189792  0.32133646  0.30459066  0.23839109  0.25746798  0.29789979
  0.33142451  0.3430439   0.31715562  0.26848932  0.20356997  0.17475618
  0.29177336  0.35968484  0.30770976  0.28613392  0.25433694  0.23918603
  0.17178939  0.09867544 -0.09939033 -0.07361325 -0.12425107 -0.1155658
 -0.09180835 -0.05567624 -0.10113239 -0.00719005 -0.01654411 -0.08371594
 -0.19914292 -0.25693976 -0.2345667  -0.17034244 -0.14584142 -0.08522307
 -0.08067648 -0.17779481]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</si>
  <si>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</si>
  <si>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[ 8.93756003  8.93805618  8.93834698  8.93843442  8.938321    8.93800974
  8.93750423  8.93680858  8.93592745  8.93486603  8.93363005  8.93222577
  8.93065997  8.92893996  8.92707354  8.92506902  8.92293518  8.9206813
  8.91831707  8.91585267  8.91329865  8.910666    8.90796606  8.90521053
  8.90241144  8.89958113  8.89673219  8.89387748  8.89103005  8.88820313
  8.88541011  8.88266448  8.87997979  8.87736966  8.87484767  8.87242737
  8.87012222  8.86794558  8.8659106   8.86403025  8.86231722  8.86078394
  8.85944246  8.85830445  8.85738118  8.8566834   8.85622137  8.8560048
  8.85604276  8.85634371  8.85691541  8.85776489  8.85889842  8.8603215
  8.86203874  8.86405393  8.86636994  8.86898872  8.87191126  8.87513758
  8.8786667   8.88249661  8.88662428  8.89104563  8.89575554  8.90074782
  8.90601521  8.91154941  8.91734107  8.92337978  8.92965413  8.93615168
  8.94285901  8.94976176  8.95684463  8.96409142  8.9714851   8.97900785
  8.98664106  8.99436546  9.0021611   9.0100075   9.01788363  9.02576805
  9.03363894  9.04147419  9.04925152  9.05694851  9.0645427   9.07201174
  9.07933339  9.08648571  9.09344708  9.10019636  9.10671297  9.11297696
  9.11896916  9.12467128  9.13006598  9.13513697  9.13986916  9.1442487
  9.1482631   9.15190133  9.15515388  9.15801287  9.16047211  9.16252718
  9.16417551  9.16541639  9.16625109  9.16668286  9.16671699  9.1663608
  9.16562371  9.16451721  9.16305487  9.16125234  9.15912729  9.15669943
  9.15399039  9.15102374  9.14782485  9.14442086  9.14084055  9.13711423
  9.13327365  9.12935184  9.12538297  9.1214022   9.1174455   9.11354949
  9.10975123  9.10608805  9.10259732  9.09931621  9.09628155  9.09352952
  9.09109547  9.08901363  9.08731694  9.08603677  9.08520268  9.08484221
  9.08498062  9.08564068  9.08684246  9.0886031   9.09093662  9.09385376
  9.09736177  9.10146427  9.10616113  9.11144836  9.11731799  9.12375802
  9.13075237  9.1382809   9.14631938  9.15483953  9.16380916  9.17319222
  9.18294894  9.19303606  9.20340696  9.21401199  9.22479866  9.23571203
  9.24669501  9.25768873  9.26863298  9.2794666   9.29012799  9.30055555
  9.31068822  9.32046596  9.32983036  9.33872511  9.34709658  9.35489441
  9.36207202  9.36858714  9.37440241  9.37948579  9.38381112  9.38735853
  9.39011487  9.39207406  9.39323739  9.39361384  9.39322022  9.3920813
  9.3902299   9.38770683  9.38456082  9.38084827  9.37663304  9.371986
  9.36698461  9.36171235  9.35625804  9.35071511  9.34518075  9.33975501
  9.33453977  9.32963767  9.32515099  9.32118042  9.31782386  9.31517513
  9.31332266  9.31234826  9.31232579  9.31331995  9.31538504  9.31856392
  9.32288689  9.3283708   9.33501827  9.34281701  9.35173936  9.36174199
  9.37276582  9.38473615  9.39756305  9.4111419   9.42535436  9.4400694
  9.45514474  9.47042847  9.48576092  9.50097684  9.51590766  9.53038413
  9.54423893  9.55730961  9.56944144  9.58049049  9.59032655  9.59883612
  9.60592524  9.61152212  9.6155796   9.61807727  9.61902319  9.61845528
  9.6164421   9.61308316  9.60850857  9.60287811  9.59637953  9.58922624
  9.58165418  9.57391811  9.56628709  9.55903939  9.55245683  9.54681854
  9.54239444  9.53943838  9.53818114  9.53882355  9.54152977  9.54642101
  9.55356989  9.56299566  9.57466039  9.58846658  9.60425604  9.6218106
  9.64085445  9.66105846  9.68204642  9.70340326  9.72468513  9.74543134
  9.76517775  9.7834716   9.79988712  9.81404174  9.82561212  9.83434968
  9.84009472  9.84278866  9.84248359  9.8393484   9.83367103  9.82585603
  9.81641719  9.80596486  9.7951878   9.78482983  9.77566166  9.76844844
  9.76391435  9.7627053   9.76535148  9.77223171  9.7835416   9.79926788
  9.81917105  9.84277866  9.86939087  9.89810004  9.92782494  9.95735971
  9.98543662 10.01080054 10.03229193 10.04893378 10.06001697 10.06517753
 10.06445848 10.05834901 10.04779393 10.03416767 10.01920871 10.00491353
  9.9933922   9.98669243  9.9866031   9.9944532  10.0109261  10.03591183
 10.06842154 10.10658617 10.14775696 10.18871666 10.22599807 10.25629094
 10.27690085 10.28620604 10.2840437  10.27194916 10.25317394 10.23242521
 10.21530247 10.20745711 10.21356369 10.23625907 10.27526478 10.32693862
 10.38448477 10.43896736 10.48111268 10.50365879 10.50375586 10.48470611
 10.45625708 10.43283621 10.42961331 10.4570901  10.51586843 10.59397178
 10.6690526  10.71649158 10.72163377 10.69090401 10.65417368 10.6522827
 10.7112186 ]</t>
  </si>
  <si>
    <t>[ 2.93991765e-01  3.03018636e-01  2.60874279e-01  2.65327718e-01
  2.40543423e-01  2.86430374e-01  2.35485901e-01  2.33592284e-01
  2.42554947e-01  2.41212209e-01  2.69133253e-01  2.42505539e-01
  2.11584097e-01  1.55896421e-01  1.53669874e-01  1.42838179e-01
  1.36525178e-01  1.34460825e-01  1.72075789e-01  1.65265431e-01
  1.64109703e-01  2.03027198e-01  2.10538144e-01  1.89713842e-01
  9.82093991e-02  7.80254182e-02  7.91166691e-02  8.21863709e-02
 -3.79696371e-01 -2.64183232e-01 -3.28925782e-01 -2.89934417e-01
 -3.59894793e-01 -3.16039133e-01 -3.11068936e-01 -1.41544312e-01
 -1.38014718e-01 -1.38052557e-01 -1.95094601e-01 -9.74310103e-02
 -4.72732800e-02 -5.37515559e-02 -4.71288620e-02 -8.34042353e-02
 -1.18294199e-01 -1.70246633e-01 -8.75161603e-02 -8.59314766e-02
 -6.01916365e-02 -3.26038295e-02 -4.20818097e-02 -2.32054862e-02
 -3.55258855e-02  3.14350589e-02  1.65164313e-02  3.62358668e-02
  2.95458572e-02 -3.47255689e-02 -3.85822244e-02 -2.56104497e-02
 -4.73874676e-02 -5.15987274e-02 -8.54393353e-02 -2.08315780e-02
 -2.84430086e-02 -1.09343815e-02 -2.56487613e-02 -7.48908570e-02
 -8.09201573e-02 -5.31090590e-02 -1.64100590e-02 -6.72952327e-03
 -1.09191181e-02 -3.40422992e-03  4.47026286e-03 -1.30786672e-03
  1.11139853e-01  8.72951300e-02  1.03198827e-01  1.09346561e-01
  9.13610009e-02  8.52198759e-02  8.74373102e-02  1.08637020e-01
  1.71841500e-01  1.53007696e-01  1.19630870e-01  2.05951368e-02
 -4.81641654e-03  1.10039461e-02  5.52038981e-02  9.68658902e-02
  4.73499750e-02  4.58202550e-02  7.01470675e-02  6.96401731e-02
  6.39011464e-02  3.67919729e-02 -1.60425011e-02 -1.00737901e-02
 -1.19014351e-02 -6.28368217e-02 -5.36776810e-02 -6.54189735e-02
 -3.02605537e-02  3.74117091e-03 -7.85364914e-03  1.73966672e-02
 -9.23594741e-03  6.15124865e-02 -4.07169040e-03  8.72623132e-03
  2.34856461e-02  9.96075886e-03  9.47072692e-03  2.14128951e-02
  2.41692919e-02  2.84464727e-02  3.81374358e-02 -1.65904157e-02
  3.03820545e-03  5.41756515e-03 -7.66392283e-04  9.42345978e-03
  2.22011127e-02  1.98522518e-02  1.64501854e-02  7.12867895e-03
  1.58581821e-02  1.67577137e-02  5.71348123e-02  5.90535217e-02
  2.94808533e-02  2.78909516e-02  2.03226470e-02  1.06943708e-02
  2.45259414e-02  3.24346667e-02  2.91006084e-02  4.10192311e-02
  3.12819942e-02  2.85967533e-02  3.43907948e-02  2.83199022e-02
  6.08718579e-02  4.69843207e-02  6.46321268e-02  4.67947146e-02
  4.45517041e-02  3.74809205e-02  3.78778315e-02  3.02239733e-02
  2.54837909e-02  1.47314994e-02  2.24693291e-03 -2.09667714e-03
 -8.25572195e-03 -1.28649192e-02 -2.32560762e-02 -9.04966021e-03
 -2.09582493e-03 -5.64742725e-03 -2.00259584e-02 -1.55171366e-02
 -2.59514356e-03  9.08084988e-02  7.28951602e-02  7.90304935e-02
  6.90151229e-02  7.69438242e-02  1.03791612e-01  3.10461329e-02
  3.76707986e-02  2.36394913e-02  6.06668645e-02  5.36732599e-02
  2.90569599e-02  3.32276851e-02  1.81718179e-02  2.75581878e-02
 -1.97805284e-02 -1.11263547e-02  1.07236016e-04 -6.27250672e-03
 -2.40410452e-03 -3.66976899e-03  2.35256525e-02 -1.42944175e-04
 -2.09241667e-02 -1.11392895e-02 -3.51075262e-02 -2.62917854e-02
 -2.58947711e-02 -1.40072479e-02 -4.61672388e-02 -3.17583608e-02
 -4.20066050e-02 -1.81948468e-02 -1.62855016e-02  6.61469208e-03
  9.44544707e-03  3.94836685e-02 -2.58180288e-03 -1.05180971e-01
 -7.42847704e-02 -1.02482720e-01 -8.71612502e-02 -7.45502153e-02
 -9.44175627e-02 -8.08889911e-02 -6.73122316e-02 -6.26991971e-02
 -5.87180132e-02 -7.11170325e-02 -3.91784795e-02 -3.15448471e-02
 -1.95202822e-02 -2.73682881e-02 -3.44180945e-02 -2.86260615e-02
 -5.17162936e-02 -1.06212233e-01 -1.09979120e-01 -1.50075285e-01
 -1.13966040e-01 -1.33823786e-01 -1.42626012e-01 -1.55060470e-01
 -1.76244037e-01 -1.79002180e-01 -1.99896539e-01 -2.30534128e-01
 -2.49567501e-01 -2.66566582e-01 -2.69086669e-01 -2.70625064e-01
 -3.00416562e-01 -3.05395795e-01 -2.92370471e-01 -2.87342851e-01
 -2.73689291e-01 -2.71542024e-01 -2.60674641e-01 -2.74439331e-01
 -2.75069581e-01 -2.68757430e-01 -2.81928219e-01 -2.75396596e-01
 -2.59854315e-01 -2.31947511e-01 -2.10714107e-01 -1.30176757e-01
 -1.11576715e-01 -1.06493616e-01 -8.53043114e-02 -8.39396405e-02
 -7.39805670e-02 -2.50147199e-02 -4.90364748e-02 -3.36053081e-02
 -2.42959935e-02 -7.77779526e-03 -1.36736052e-02 -3.22430739e-02
 -1.03135443e-02 -6.67786445e-03  7.90732094e-02  6.43700969e-02
  4.04493115e-04  2.54656031e-02 -3.13644613e-03 -2.60451439e-02
 -2.05450925e-02 -5.93523024e-03 -2.46727917e-02 -6.08377101e-02
 -8.76133632e-02 -5.93433131e-02 -2.16563652e-02 -2.68629820e-02
 -3.76987445e-02 -2.28753641e-03 -6.90987048e-03 -2.43143776e-02
 -2.43294891e-02  1.84859641e-02  4.32400533e-03 -7.60662454e-02
 -6.90922052e-02 -2.36615796e-02  1.27511891e-02  9.97723042e-02
  6.61099513e-02  9.42739848e-02  1.11451386e-01  7.35609682e-02
  9.49273990e-02  9.79638167e-02  7.86879713e-02  1.65432354e-02
  9.26509750e-03 -3.00371480e-02 -6.79967145e-02 -5.62934294e-02
 -6.81647886e-02 -9.22676939e-02 -1.11528443e-01 -4.38407715e-02
  2.45026331e-03  2.96099791e-04  2.03537135e-02 -1.38846805e-03
 -2.98074959e-02  1.83785442e-02  5.89418072e-03  4.05783535e-02
  9.39233284e-02  1.77607697e-01  1.82878034e-01  2.20035848e-01
  2.30323358e-01  2.75098436e-01  2.64184347e-01  2.51958567e-01
  3.09038866e-01  2.91049409e-01  2.24856153e-01  2.45176463e-01
  2.87916883e-01  3.24494938e-01  3.39477918e-01  3.16772204e-01
  2.70634058e-01  2.07214697e-01  1.78673439e-01  2.94761889e-01
  3.60806246e-01  3.06485099e-01  2.82646676e-01  2.49200423e-01
  2.33360105e-01  1.66272742e-01  9.41473767e-02 -1.02863346e-01
 -7.66752573e-02 -1.28056005e-01 -1.21262236e-01 -9.98302085e-02
 -6.51148013e-02 -1.09568275e-01 -1.13251131e-02 -1.37118298e-02
 -7.38567172e-02 -1.86249490e-01 -2.48642773e-01 -2.38913816e-01
 -1.90282106e-01 -1.74231024e-01 -1.05041844e-01 -7.41681144e-02
 -1.42380604e-01]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</si>
  <si>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</si>
  <si>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[ 8.94521571  8.94515973  8.94490943  8.9444679   8.94383877  8.94302613
  8.94203459  8.94086928  8.93953579  8.93804024  8.93638919  8.93458973
  8.93264938  8.93057615  8.92837849  8.92606529  8.92364585  8.9211299
  8.91852755  8.91584929  8.91310595  8.9103087   8.90746901  8.90459866
  8.90170966  8.89881426  8.89592492  8.89305427  8.89021508  8.88742024
  8.8846827   8.88201548  8.87943158  8.876944    8.87456564  8.87230933
  8.87018774  8.86821337  8.86639848  8.86475508  8.86329489  8.86202928
  8.86096922  8.86012528  8.85950754  8.85912562  8.85898854  8.85910477
  8.85948216  8.8601279   8.86104846  8.86224961  8.86373635  8.86551286
  8.86758252  8.86994786  8.87261049  8.87557114  8.87882962  8.88238477
  8.88623448  8.89037564  8.89480417  8.89951499  8.90450199  8.90975808
  8.91527516  8.92104413  8.92705489  8.93329639  8.93975658  8.94642251
  8.9532803   8.96031519  8.96751155  8.97485297  8.98232224  8.98990143
  8.99757194  9.00531455  9.01310945  9.02093637  9.02877457  9.03660295
  9.04440013  9.05214449  9.0598143   9.06738776  9.0748431   9.08215868
  9.08931308  9.09628516  9.10305419  9.10959995  9.11590279  9.12194376
  9.12770469  9.13316831  9.1383183   9.14313945  9.1476177   9.15174025
  9.15549566  9.15887391  9.16186653  9.16446661  9.16666893  9.16846999
  9.16986811  9.17086345  9.17145808  9.171656    9.17146319  9.17088764
  9.16993935  9.16863033  9.16697462  9.16498826  9.16268926  9.16009758
  9.15723507  9.1541254   9.15079403  9.14726808  9.14357626  9.13974876
  9.13581714  9.13181416  9.12777371  9.12373059  9.11972037  9.11577924
  9.11194376  9.10825076  9.10473705  9.10143927  9.09839364  9.09563575
  9.09320034  9.09112105  9.0894302   9.08815857  9.08733514  9.08698688
  9.08713849  9.08781225  9.08902771  9.09080156  9.09314741  9.09607558
  9.09959299  9.10370294  9.10840505  9.11369506  9.11956484  9.12600222
  9.13299102  9.140511    9.14853787  9.15704337  9.16599528  9.17535757
  9.18509053  9.19515094  9.20549225  9.21606487  9.22681639  9.23769192
  9.24863441  9.25958504  9.27048361  9.28126899  9.29187953  9.30225361
  9.31233009  9.32204887  9.3313514   9.34018125  9.34848466  9.35621111
  9.36331384  9.36975046  9.37548341  9.38048055  9.3847156   9.3881686
  9.39082638  9.39268288  9.39373949  9.39400536  9.39349754  9.39224117
  9.39026953  9.38762401  9.38435402  9.38051678  9.37617709  9.37140689
  9.36628482  9.36089565  9.35532958  9.34968155  9.34405027  9.3385374
  9.33324641  9.32828155  9.32374663  9.31974381  9.31637232  9.31372714
  9.31189764  9.3109663   9.31100734  9.31208545  9.31425453  9.31755655
  9.32202046  9.32766121  9.33447897  9.34245843  9.35156834  9.36176118
  9.37297315  9.38512428  9.39811888  9.41184621  9.42618142  9.44098681
  9.45611327  9.47140213  9.48668716  9.50179689  9.51655714  9.53079374
  9.54433549  9.55701719  9.56868277  9.57918855  9.58840639  9.5962268
  9.60256193  9.60734836  9.61054957  9.61215812  9.61219734  9.61072253
  9.60782168  9.60361545  9.5982565   9.59192813  9.58484208  9.57723559
  9.56936766  9.56151451  9.55396432  9.54701131  9.5409491   9.53606377
  9.53262635  9.53088527  9.53105868  9.53332701  9.5378259   9.54463977
  9.5537963   9.56526205  9.57893939  9.5946652   9.61221124  9.63128665
  9.65154257  9.67257901  9.69395395  9.71519469  9.73581122  9.75531144
  9.77321789  9.78908547  9.8025197   9.81319489  9.82087144  9.82541143
  9.82679189  9.82511458  9.82061171  9.81364671  9.80470936  9.79440484
  9.78343638  9.77258154  9.76266226  9.75450958  9.7489239   9.74663232
  9.748245    9.75421264  9.7647879   9.77999334  9.7995989   9.82311174
  9.84978085  9.87861858  9.90844025  9.93792194  9.96567546  9.99033788
 10.01067127 10.02566682 10.03464583 10.03734876 10.03400272 10.02535769
 10.01268242  9.99771289  9.98254929  9.96950179  9.96089072  9.95881346
  9.96489678  9.9800598  10.00431803 10.03666135 10.07503769 10.11646854
 10.15731037 10.19365869 10.22186828 10.23913675 10.24407219 10.23714392
 10.22090564 10.1998882  10.18009228 10.16807239 10.16969158 10.18873153
 10.22564578 10.27681489 10.3346632  10.38889022 10.42883096 10.44659724
 10.44022932 10.41573461 10.38680359 10.37138409 10.38530167 10.43464329
 10.51019871 10.58795632 10.63831027 10.64249668 10.6086013  10.57465566
 10.58870313 10.67020808 10.78036824 10.84121566 10.81402361 10.76943754]</t>
  </si>
  <si>
    <t>[ 2.95859109e-01  2.54061532e-01  2.58852713e-01  2.34396515e-01
  2.80601345e-01  2.29964002e-01  2.28366269e-01  2.37613113e-01
  2.36542441e-01  2.64723065e-01  2.38342118e-01  2.07654345e-01
  1.52187004e-01  1.50167266e-01  1.39528709e-01  1.33395078e-01
  1.31496273e-01  1.69262961e-01  1.62590544e-01  1.61559063e-01
  2.00587247e-01  2.08195502e-01  1.87455354e-01  9.60221787e-02
  7.58968879e-02  7.70346022e-02  8.01389309e-02 -3.81720593e-01
 -2.66195182e-01 -3.30935909e-01 -2.91952641e-01 -3.61930476e-01
 -3.18101054e-01 -3.13165263e-01 -1.43682583e-01 -1.40201823e-01
 -1.40294719e-01 -1.97397368e-01 -9.97992404e-02 -4.97111386e-02
 -5.62625108e-02 -4.97156841e-02 -8.60690014e-02 -1.21038299e-01
 -1.73070780e-01 -9.04204024e-02 -8.89152162e-02 -6.32536485e-02
 -3.57422852e-02 -4.52943027e-02 -2.64890621e-02 -3.88770742e-02
  2.80202078e-02  1.30423111e-02  3.27072726e-02  2.59679435e-02
 -3.83473333e-02 -4.22421033e-02 -2.93024883e-02 -5.11055427e-02
 -5.53365991e-02 -8.91906991e-02 -2.45901184e-02 -3.22024526e-02
 -1.46885526e-02 -2.93916332e-02 -7.86166064e-02 -8.46232166e-02
 -5.67841676e-02 -2.00523129e-02 -1.03344232e-02 -1.44826152e-02
 -6.92276929e-03  9.99701734e-04 -4.72800092e-03  1.07771988e-01
  8.39807423e-02  9.99384610e-02  1.06140077e-01  8.82075593e-02
  8.21179233e-02  8.43845728e-02  1.05630502e-01  1.68877487e-01
  1.50081764e-01  1.16737903e-01  1.77293446e-02 -7.66146944e-03
  8.17258470e-03  5.23786072e-02  9.40385206e-02  4.45119005e-02
  4.29624289e-02  6.72600854e-02  6.67143404e-02  6.09265512e-02
  3.37585640e-02 -1.91448322e-02 -1.32551225e-02 -1.51717288e-02
 -6.62058240e-02 -5.71548308e-02 -6.90133029e-02 -3.39805891e-02
 -1.12490201e-04 -1.18481485e-02  1.32549244e-02 -1.35304332e-02
  5.70607612e-02 -8.68405512e-03  3.95101410e-03  1.85466360e-02
  4.85836848e-03  4.20679621e-03  1.59907585e-02  1.85938379e-02
  2.27241940e-02  3.22764713e-02 -2.25802504e-02 -3.06898723e-03
 -7.93768013e-04 -7.06694737e-03  3.05028553e-03  1.57735759e-02
  1.33902188e-02  9.97507370e-03  6.63384203e-04  9.42699061e-03
  1.03861997e-02  5.08497211e-02  5.28826374e-02  2.34528528e-02
  2.20352446e-02  1.46692025e-02  5.27353035e-03  1.93682213e-02
  2.75705486e-02  2.45603200e-02  3.68325182e-02  2.74778855e-02
  2.52033196e-02  3.14349030e-02  2.58269682e-02  5.88655981e-02
  4.54865050e-02  6.36623354e-02  4.63701006e-02  4.46867635e-02
  3.81872734e-02  3.91640157e-02  3.20952526e-02  2.79419818e-02
  1.77748170e-02  5.86985964e-03  2.09650173e-03 -3.50556720e-03
 -7.57503490e-03 -1.74476987e-02 -2.74800257e-03  4.66997015e-03
  1.54951644e-03 -1.24345808e-02 -7.57160760e-03  5.66088326e-03
  9.93282339e-02  8.16289519e-02  8.79261397e-02  7.80182202e-02
  8.59981525e-02  1.12839554e-01  4.00291209e-02  4.65297998e-02
  3.23155096e-02  6.91014695e-02  6.18091329e-02  3.68384543e-02
  4.06013955e-02  2.50871526e-02  3.39679396e-02 -1.39196202e-02
 -5.85305515e-03  4.75918370e-03 -2.27013202e-03  9.26463056e-04
 -1.02683183e-03  2.54719225e-02  1.10472905e-03 -2.03696530e-02
 -1.12649393e-02 -3.58926662e-02 -2.77080249e-02 -2.79060450e-02
 -1.65699471e-02 -4.92304307e-02 -3.52641020e-02 -4.58903476e-02
 -2.23859388e-02 -2.07077791e-02  2.04222254e-03  4.80783992e-03
  3.48691896e-02 -7.08260019e-03 -1.09476236e-01 -7.82824021e-02
 -1.06091460e-01 -9.02918098e-02 -7.71164216e-02 -9.63375109e-02
 -8.20861868e-02 -6.77167047e-02 -6.22485727e-02 -5.73585195e-02
 -6.88044288e-02 -3.58788857e-02 -2.72354573e-02 -1.41899459e-02
 -2.10179416e-02 -2.70610303e-02 -2.02880203e-02 -4.24353704e-02
 -9.60385873e-02 -9.89744863e-02 -1.38312281e-01 -1.01527273e-01
 -1.20800762e-01 -1.29117860e-01 -1.41172493e-01 -1.62086104e-01
 -1.64686983e-01 -1.85537747e-01 -2.16244455e-01 -2.35456732e-01
 -2.52739595e-01 -2.55641481e-01 -2.57650952e-01 -2.87992308e-01
 -2.93588080e-01 -2.81232480e-01 -2.76913123e-01 -2.63990851e-01
 -2.62581832e-01 -2.52443395e-01 -2.66911637e-01 -2.68204515e-01
 -2.62499484e-01 -2.76208646e-01 -2.70135119e-01 -2.54961194e-01
 -2.27325907e-01 -2.06262710e-01 -1.25792603e-01 -1.07158124e-01
 -1.01943161e-01 -8.05317276e-02 -7.88645716e-02 -6.85350473e-02
 -1.91452847e-02 -4.27057987e-02 -2.67932753e-02 -1.70001175e-02
 -1.29205020e-05 -5.47084448e-03 -2.36479620e-02 -1.38341749e-03
  2.52149088e-03  8.84715567e-02  7.38972787e-02  9.99532948e-03
  3.50649606e-02  6.43135082e-03 -1.65292603e-02 -1.10776846e-02
  3.51407568e-03 -1.51823474e-02 -5.12175906e-02 -7.77470571e-02
 -4.90896089e-02 -1.08547060e-02 -1.53409358e-02 -2.52815132e-02
  1.11907047e-02  7.77341251e-03 -8.31760684e-03 -6.96047899e-03
  3.72226550e-02  2.43483212e-02 -5.49195796e-02 -4.70798503e-02
 -1.13310438e-03  3.53574443e-02  1.21939878e-01  8.72620265e-02
  1.13798522e-01  1.28733412e-01  8.80212707e-02  1.06066244e-01
  1.05407629e-01  8.22362350e-02  1.62122100e-02  5.32441325e-03
 -3.70393345e-02 -7.72244279e-02 -6.66336417e-02 -7.82617851e-02
 -1.00583443e-01 -1.16429705e-01 -4.37114954e-02  9.07538211e-03
  1.45840515e-02  4.30219261e-02  2.97863398e-02  9.29328971e-03
  6.40451307e-02  5.59752272e-02  9.21967285e-02  1.43630249e-01
  2.21630508e-01  2.17456774e-01  2.41831501e-01  2.36866661e-01
  2.65233608e-01  2.38449094e-01  2.12832707e-01  2.60991868e-01
  2.40325208e-01  1.78954420e-01  2.12024847e-01  2.74778199e-01
  3.36713682e-01  3.79234843e-01  3.82072604e-01  3.54789559e-01
  2.99071578e-01  2.63774990e-01  3.57495520e-01  3.87377186e-01
  2.88296434e-01  2.19395472e-01  1.50796292e-01  1.19734664e-01
  6.43804036e-02  3.20348982e-02 -1.04125305e-01 -1.12971871e-02
 -1.12008128e-02  1.11095365e-02 -4.25776436e-04 -4.35010087e-02
 -1.86930771e-01 -1.69668127e-01 -1.94932005e-01 -2.00484973e-01
 -2.00879014e-01 -1.54245831e-01 -1.11125363e-01 -1.38856415e-01
 -2.63695251e-01 -2.92083816e-01 -2.35909031e-01 -2.00599547e-01]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</si>
  <si>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</si>
  <si>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[ 8.9310553   8.93099665  8.93074961  8.93031757  8.92970442  8.92891457
  8.92795291  8.92682482  8.9255362   8.92409342  8.92250333  8.92077326
  8.91891099  8.91692477  8.91482327  8.91261561  8.9103113   8.90792024
  8.90545272  8.90291937  8.90033117  8.8976994   8.89503561  8.89235165
  8.88965956  8.88697162  8.88430027  8.88165809  8.87905777  8.87651211
  8.8740339   8.871636    8.86933119  8.86713223  8.86505174  8.86310222
  8.86129599  8.85964515  8.85816152  8.85685665  8.85574173  8.85482757
  8.85412456  8.85364263  8.85339121  8.85337917  8.85361483  8.85410586
  8.85485929  8.85588147  8.857178    8.85875372  8.86061271  8.8627582
  8.86519257  8.86791734  8.87093312  8.87423962  8.87783556  8.88171877
  8.88588606  8.89033329  8.89505531  8.900046    8.90529823  8.9108039
  8.91655392  8.92253821  8.92874577  8.93516463  8.94178191  8.94858385
  8.95555579  8.9626823   8.96994711  8.97733324  8.98482297  8.99239797
  9.0000393   9.00772747  9.01544253  9.02316412  9.03087155  9.03854385
  9.04615987  9.05369836  9.06113803  9.06845766  9.07563618  9.08265276
  9.08948688  9.09611847  9.10252796  9.1086964   9.11460556  9.12023798
  9.12557713  9.13060747  9.13531452  9.13968501  9.14370691  9.14736956
  9.15066371  9.15358164  9.1561172   9.15826591  9.160025    9.16139346
  9.16237214  9.16296371  9.16317279  9.16300591  9.16247155  9.16158018
  9.16034419  9.15877798  9.15689783  9.15472196  9.15227045  9.14956519
  9.14662983  9.14348969  9.14017168  9.13670421  9.13311706  9.1294413
  9.12570912  9.12195369  9.11820903  9.11450985  9.11089132  9.10738896
  9.10403841  9.10087524  9.09793474  9.09525172  9.09286028  9.09079358
  9.08908367  9.08776119  9.0868552   9.08639295  9.08639963  9.08689819
  9.08790911  9.0894502   9.09153641  9.09417965  9.09738862  9.10116866
  9.10552161  9.11044567  9.11593535  9.12198134  9.12857049  9.13568576
  9.14330625  9.15140716  9.15995991  9.16893221  9.17828811  9.18798824
  9.19798993  9.20824743  9.21871213  9.22933289  9.2400563   9.250827
  9.26158812  9.27228159  9.28284859  9.29323003  9.30336697  9.31320112
  9.32267534  9.33173417  9.34032432  9.34839525  9.35589962  9.36279391
  9.36903883  9.37459992  9.37944793  9.38355936  9.38691682  9.38950944
  9.3913332   9.39239123  9.39269404  9.39225968  9.39111386  9.38929001
  9.38682919  9.38378002  9.38019846  9.37614751  9.37169685  9.36692237
  9.36190561  9.35673314  9.35149576  9.34628778  9.34120603  9.33634893
  9.33181546  9.32770402  9.32411129  9.32113104  9.31885291  9.31736115
  9.3167334   9.31703947  9.31834011  9.32068593  9.32411627  9.32865825
  9.33432589  9.34111933  9.34902427  9.3580115   9.36803666  9.37904016
  9.39094737  9.40366898  9.41710161  9.43112872  9.4456217   9.46044124
  9.47543895  9.49045923  9.50534134  9.51992171  9.53403644  9.54752391
  9.56022758  9.57199888  9.58270008  9.59220722  9.60041295  9.6072293
  9.61259021  9.61645388  9.6188048   9.6196554   9.6190473   9.61705205
  9.61377131  9.60933649  9.60390768  9.59767194  9.59084094  9.5836478
  9.57634333  9.56919153  9.56246454  9.55643693  9.55137964  9.54755341
  9.54520206  9.54454562  9.54577361  9.54903841  9.55444926  9.5620668
  9.5718985   9.58389519  9.59794888  9.61389203  9.63149851  9.6504863
  9.6705222   9.69122831  9.71219063  9.73296945  9.75311147  9.77216348
  9.78968722  9.80527512  9.81856633  9.82926264  9.83714357  9.84208004
  9.84404586  9.8431264   9.83952368  9.83355729  9.8256606   9.81637177
  9.80631946  9.79620297  9.78676729  9.77877337  9.77296451  9.77003
  9.77056748  9.77504573  9.78377004  9.7968523   9.81418814  9.8354435
  9.86005262  9.88722951  9.91599386  9.94521222  9.97365382 10.00005987
 10.02322343 10.04207605 10.05577598 10.06379152 10.06597247 10.06260186
 10.0544205  10.04261749 10.02878151 10.01481027 10.00277872  9.9947711
  9.99268638  9.99803193 10.01172477 10.03392356 10.06391668 10.10009078
 10.14000085 10.18055446 10.21831117 10.24988203 10.2723955  10.28397664
 10.28416947 10.27422106 10.25714607 10.23750481 10.22086096 10.21293725
 10.21855537 10.24052143 10.27868613 10.32944726 10.3859485  10.43913873
 10.47967986 10.50043691 10.49899575 10.47941372 10.45233436 10.43282079
 10.4358694  10.4705296  10.53464282 10.61294254 10.68095785 10.71524609
 10.70693125 10.67153073 10.64631481 10.67045517 10.75470716]</t>
  </si>
  <si>
    <t>[ 2.68165960e-01  2.72765489e-01  2.48114809e-01  2.94122542e-01
  2.43285702e-01  2.41486289e-01  2.50529486e-01  2.49253412e-01
  2.77227097e-01  2.50637887e-01  2.19740740e-01  1.64063126e-01
  1.61832427e-01  1.50982430e-01  1.44637088e-01  1.42526509e-01
  1.80081563e-01  1.73197858e-01  1.71955635e-01  2.10773823e-01
  2.18173029e-01  1.97224974e-01  1.05585229e-01  8.52548994e-02
  8.61892987e-02  8.90922265e-02 -3.72966596e-01 -2.57638191e-01
 -3.22573447e-01 -2.83782046e-01 -3.53948902e-01 -3.10305471e-01
 -3.05552461e-01 -1.36249171e-01 -1.32944231e-01 -1.33209199e-01
 -1.90479993e-01 -9.30459098e-02 -4.31175752e-02 -4.98242640e-02
 -4.34281307e-02 -7.99273472e-02 -1.15037580e-01 -1.67205865e-01
 -8.46859927e-02 -8.33058506e-02 -5.77637039e-02 -3.03659797e-02
 -4.00256990e-02 -2.13220709e-02 -3.38054580e-02  3.30028303e-02
  1.79424596e-02  3.75316002e-02  3.07232302e-02 -3.36541873e-02
 -3.76040853e-02 -2.47124812e-02 -4.65563342e-02 -5.08208914e-02
 -8.47011199e-02 -2.01192325e-02 -2.77427746e-02 -1.02325601e-02
 -2.49317817e-02 -7.41453447e-02 -8.01330035e-02 -5.22674892e-02
 -1.55017014e-02 -5.74247641e-03 -9.84201744e-03 -2.22631255e-03
  5.75909472e-03  1.01251548e-04  1.12677845e-01  8.89697440e-02
  1.05016919e-01  1.11314045e-01  9.34828079e-02  8.74999104e-02
  8.98784159e-02  1.11240949e-01  1.74608888e-01  1.55938041e-01
  1.22722522e-01  2.38452842e-02 -1.41174301e-03  1.45580213e-02
  5.89011076e-02  1.00698842e-01  5.13101784e-02  4.98981524e-02
  7.43320748e-02  7.39207257e-02  6.82647529e-02  4.12252759e-02
 -1.15536581e-02 -5.54428829e-03 -7.34680035e-03 -5.82731378e-02
 -4.91214973e-02 -6.08872070e-02 -2.57703865e-02  8.17239981e-03
 -3.49874307e-03  2.16579358e-02 -5.08544286e-03  6.55354094e-02
 -1.92735610e-04  1.24453861e-02  2.70298472e-02  1.33156534e-02
  1.26228848e-02  2.43499282e-02  2.68799704e-02  3.09208367e-02
  4.03669034e-02 -1.46129475e-02  4.75814496e-03  6.87610748e-03
  4.28623539e-04  1.03546279e-02  2.28699788e-02  2.02622758e-02
  1.66067771e-02  7.03922051e-03  1.55320378e-02  1.62062250e-02
  5.63712787e-02  5.80931659e-02  2.83407717e-02  2.65900483e-02
  1.88815521e-02  9.13534212e-03  2.28727506e-02  3.07124692e-02
  2.73357973e-02  3.92392764e-02  2.95152666e-02  2.68723345e-02
  3.27382739e-02  2.67691603e-02  5.94528415e-02  4.57268051e-02
  6.35654712e-02  4.59476102e-02  4.39519170e-02  3.71550318e-02
  3.78509755e-02  3.05195771e-02  2.61233166e-02  1.57341919e-02
  3.62957531e-03 -3.19997549e-04 -6.07383523e-03 -1.02697788e-02
 -2.02429473e-02 -5.61728697e-03  1.75342443e-03 -1.38741293e-03
 -1.53651245e-02 -1.04693238e-02  2.82188353e-03  9.65730569e-02
  7.89816891e-02  8.54096351e-02  7.56538390e-02  8.38055543e-02
  1.10836472e-01  3.82311506e-02  4.49501980e-02  3.09650087e-02
  6.79881077e-02  6.09381045e-02  3.62119813e-02  4.02186241e-02
  2.49440769e-02  3.40573543e-02 -1.36081355e-02 -5.33311829e-03
  5.47081037e-03 -1.38663322e-03  1.95908782e-03  1.29409247e-04
  2.67237102e-02  2.42167535e-03 -1.90199751e-02 -9.91668037e-03
 -3.45813499e-02 -2.64701657e-02 -2.67787365e-02 -1.55904242e-02
 -4.84356107e-02 -3.46901086e-02 -4.55720236e-02 -2.23563526e-02
 -2.09977326e-02  1.40467832e-03  3.79787428e-03  3.34656386e-02
 -8.89681799e-03 -1.11713743e-01 -8.09510320e-02 -1.09193984e-01
 -9.38257251e-02 -8.10738123e-02 -1.00704986e-01 -8.68449021e-02
 -7.28424761e-02 -6.77120828e-02 -6.31256230e-02 -7.48365569e-02
 -4.21335511e-02 -3.36668585e-02 -2.07496659e-02 -2.76557381e-02
 -3.37257079e-02 -2.69283766e-02 -4.90012024e-02 -1.02481746e-01
 -1.05249960e-01 -1.44379294e-01 -1.07350369e-01 -1.26350863e-01
 -1.34373265e-01 -1.46119794e-01 -1.66721001e-01 -1.69014955e-01
 -1.89574568e-01 -2.20016521e-01 -2.39001178e-01 -2.56104170e-01
 -2.58884178e-01 -2.60839366e-01 -2.91202706e-01 -2.96904195e-01
 -2.84744008e-01 -2.80713949e-01 -2.68177003e-01 -2.67249202e-01
 -2.57685245e-01 -2.72815942e-01 -2.74851189e-01 -2.69957551e-01
 -2.84533422e-01 -2.79365489e-01 -2.65117058e-01 -2.38405894e-01
 -2.18242252e-01 -1.38622463e-01 -1.20763476e-01 -1.16223308e-01
 -9.53605516e-02 -9.40917786e-02 -8.39882765e-02 -3.46331154e-02
 -5.80216748e-02 -4.17203383e-02 -3.13169068e-02 -1.34998664e-02
 -1.79174421e-02 -3.48604736e-02 -1.11929121e-02 -5.74900716e-03
  8.18351042e-02  6.89414808e-02  6.71164943e-03  3.33841674e-02
  6.21949398e-03 -1.54729912e-02 -9.02086933e-03  6.23972154e-03
 -1.21782897e-02 -4.83758254e-02 -7.55470854e-02 -4.80351947e-02
 -1.14564647e-02 -1.80963647e-02 -3.06529536e-02  2.79950322e-03
 -3.95872097e-03 -2.36057513e-02 -2.58917606e-02  1.47079638e-02
 -1.52864810e-03 -8.37675112e-02 -7.83356091e-02 -3.40684915e-02
  1.61952727e-03  8.83991703e-02  5.50043198e-02  8.39490543e-02
  1.02401229e-01  6.62362658e-02  8.97114032e-02  9.51498017e-02
  7.84595338e-02  1.89588120e-02  1.42480068e-02 -2.27019838e-02
 -5.86584620e-02 -4.54228950e-02 -5.63337138e-02 -8.01202048e-02
 -9.97456459e-02 -3.31000968e-02  1.15187723e-02  7.15382700e-03
  2.45947012e-02 -2.46427897e-06 -3.13214885e-02  1.41256912e-02
 -7.32386112e-04  3.21285330e-02  8.43505260e-02  1.67710954e-01
  1.73491514e-01  2.11957180e-01  2.24240076e-01  2.71519705e-01
  2.63385674e-01  2.53946831e-01  3.13543727e-01  2.97544797e-01
  2.32612258e-01  2.53338659e-01  2.95603778e-01  3.30903843e-01
  3.43983268e-01  3.19001598e-01  2.70508284e-01  2.04942797e-01
  1.74701307e-01  2.89682286e-01  3.55247752e-01  3.01004960e-01
  2.77654997e-01  2.44938061e-01  2.29938751e-01  1.63764095e-01
  9.26836416e-02 -1.03034722e-01 -7.52424414e-02 -1.24834124e-01
 -1.16502125e-01 -9.45378208e-02 -6.11920760e-02 -1.09552852e-01
 -1.75812034e-02 -2.71513321e-02 -9.26311162e-02 -2.05220250e-01
 -2.60548022e-01 -2.37668327e-01 -1.75579586e-01 -1.54857742e-01
 -9.71829676e-02 -9.23405888e-02 -1.85869165e-01]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</si>
  <si>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</si>
  <si>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[ 8.92630848  8.92601283  8.925536    8.92488205  8.92405553  8.92306146
  8.92190535  8.9205932   8.91913147  8.91752709  8.91578746  8.91392041
  8.91193421  8.90983757  8.90763959  8.90534978  8.90297801  8.90053453
  8.89802991  8.89547506  8.89288115  8.89025965  8.88762227  8.88498094
  8.88234777  8.87973503  8.87715515  8.87462063  8.87214404  8.869738
  8.86741511  8.86518795  8.863069    8.86107067  8.85920519  8.8574846
  8.85592074  8.85452517  8.85330915  8.85228358  8.85145901  8.85084555
  8.85045283  8.85029001  8.85036569  8.85068792  8.8512641   8.85210102
  8.85320476  8.85458068  8.85623342  8.85816681  8.86038388  8.86288685
  8.86567703  8.86875489  8.87211997  8.8757709   8.87970538  8.88392014
  8.88841097  8.89317267  8.8981991   8.90348312  8.90901665  8.91479063
  8.92079506  8.927019    8.93345059  8.94007709  8.94688486  8.95385946
  8.96098559  8.96824723  8.9756276   8.98310926  8.99067411  8.9983035
  9.00597824  9.01367869  9.02138479  9.02907619  9.03673226  9.04433219
  9.05185506  9.05927995  9.06658599  9.07375244  9.08075882  9.08758497
  9.09421112  9.10061804  9.10678707  9.11270027  9.11834046  9.12369136
  9.12873765  9.13346507  9.13786051  9.14191211  9.14560931  9.14894296
  9.15190538  9.15449045  9.15669366  9.15851218  9.15994492  9.16099256
  9.16165764  9.16194453  9.16185951  9.16141078  9.16060845  9.15946456
  9.15799307  9.15620983  9.15413259  9.1517809   9.14917612  9.14634132
  9.14330123  9.14008216  9.13671189  9.13321956  9.12963558  9.1259915
  9.12231984  9.11865398  9.11502798  9.11147641  9.10803418  9.10473638
  9.10161804  9.09871395  9.09605846  9.09368528  9.09162722  9.08991604
  9.08858216  9.0876545   9.0871602   9.08712449  9.08757037  9.0885185
  9.08998694  9.09199099  9.09454299  9.09765218  9.1013245   9.10556251
  9.11036522  9.115728    9.12164253  9.1280967   9.1350746   9.1425565
  9.15051888  9.15893446  9.16777228  9.1769978   9.18657304  9.19645676
  9.20660461  9.21696943  9.22750143  9.23814856  9.24885675  9.25957035
  9.27023242  9.2807852   9.29117051  9.30133022  9.3112067   9.32074331
  9.32988493  9.33857842  9.34677321  9.35442173  9.36148001  9.36790811
  9.37367069  9.37873742  9.38308347  9.38668992  9.38954416  9.39164021
  9.39297904  9.39356883  9.39342513  9.392571    9.39103709  9.38886157
  9.3860901   9.38277562  9.37897812  9.37476427  9.370207    9.365385
  9.36038209  9.35528653  9.35019025  9.345188    9.34037638  9.33585289
  9.33171481  9.32805809  9.32497623  9.32255901  9.32089135  9.32005201
  9.32011247  9.32113564  9.32317481  9.32627253  9.33045959  9.33575415
  9.34216096  9.34967069  9.35825944  9.36788846  9.37850397  9.39003731
  9.40240517  9.41551018  9.42924165  9.44347659  9.458081    9.47291135
  9.48781638  9.50263902  9.51721864  9.53139342  9.54500293  9.55789081
  9.56990758  9.58091351  9.5907815   9.59939989  9.60667527  9.61253502
  9.61692974  9.61983531  9.62125474  9.62121944  9.61979023  9.61705763
  9.61314174  9.60819139  9.60238268  9.59591684  9.5890174   9.58192664
  9.57490137  9.56820816  9.56211783  9.55689958  9.55281465  9.55010971
  9.54901007  9.54971295  9.55238091  9.55713564  9.56405239  9.57315513
  9.58441278  9.59773657  9.6129789   9.62993376  9.64833886  9.66787965
  9.68819527  9.70888644  9.72952519  9.7496665   9.76886136  9.78667125
  9.80268355  9.81652742  9.8278897   9.83653019  9.84229567  9.84513202
  9.84509362  9.84234946  9.83718522  9.83000076  9.8213026   9.81169103
  9.8018418   9.79248251  9.78436417  9.77822856  9.77477263  9.77461115
  9.77823937  9.78599783  9.79804119  9.81431379  9.83453393  9.85818938
  9.88454577  9.91266943  9.94146538  9.96973022  9.99621885 10.01972247
 10.03915417 10.05363712 10.06258923 10.06579701 10.06347102 10.05627522
 10.0453231  10.032135   10.01855361 10.00661759  9.9983978   9.9958053
 10.00038512 10.01311536 10.0342343  10.06312133 10.0982568  10.1372824
 10.17717629 10.21454495 10.24601792 10.26871268 10.28071678 10.28151659
 10.27229013 10.25598059 10.23708128 10.22109626 10.21369383 10.21963997
 10.24167669 10.27957979 10.32967082 10.38504252 10.43666275 10.47533584
 10.49423477 10.49141756 10.47149816 10.44558253 10.428841   10.43575805
 10.47413326 10.54003135 10.61655035 10.67877124 10.70498078 10.69034822
 10.65520197 10.63903794 10.67708607 10.7696849 ]</t>
  </si>
  <si>
    <t>[ 2.77453662e-01  2.52851593e-01  2.98904112e-01  2.48108073e-01
  2.46345330e-01  2.55420934e-01  2.54172883e-01  2.82170100e-01
  2.55599838e-01  2.24716978e-01  1.69048924e-01  1.66823010e-01
  1.55972989e-01  1.49622795e-01  1.47502533e-01  1.85043084e-01
  1.78140085e-01  1.76873822e-01  2.15663281e-01  2.23029143e-01
  2.02043221e-01  1.10361189e-01  8.99842745e-02  9.08679234e-02
  9.37160843e-02 -3.68401359e-01 -2.53135254e-01 -3.18136301e-01
 -2.79413981e-01 -3.49652997e-01 -3.06084583e-01 -3.01409214e-01
 -1.32185948e-01 -1.28963165e-01 -1.29312164e-01 -1.86668603e-01
 -8.93215063e-02 -3.94812272e-02 -4.62767631e-02 -3.99699888e-02
 -7.65587954e-02 -1.11758568e-01 -1.64016063e-01 -8.15847941e-02
 -8.02923727e-02 -5.48367952e-02 -2.75242247e-02 -3.72674250e-02
 -1.86453567e-02 -3.12081428e-02  3.55231360e-02  2.03883628e-02
  3.99059123e-02  3.30289532e-02 -3.14138754e-02 -3.54258465e-02
 -2.25928345e-02 -4.44916727e-02 -4.88075013e-02 -8.27351996e-02
 -1.81969122e-02 -2.58601370e-02 -8.38566160e-03 -2.31166733e-02
 -7.23580941e-02 -7.83697169e-02 -5.05243335e-02 -1.37749261e-02
 -4.02843589e-03 -8.13719242e-03 -5.27331723e-04  7.45543370e-03
  1.79796162e-03  1.14377730e-01  9.06753795e-02  1.06730634e-01
  1.13037907e-01  9.52186044e-02  8.92491354e-02  9.16422572e-02
  1.13020276e-01  1.76404243e-01  1.57749630e-01  1.24550207e-01
  2.56885826e-02  4.46335088e-04  1.64296962e-02  6.07848482e-02
  1.02592774e-01  5.32120881e-02  5.18054987e-02  7.62419975e-02
  7.58300598e-02  7.01700438e-02  4.31227972e-02 -9.66788408e-03
 -3.67446876e-03 -5.49734695e-03 -5.64486402e-02 -4.73266945e-02
 -5.91269567e-02 -2.40496326e-02  9.84866075e-03 -1.87198831e-03
  2.32301911e-02 -3.57262253e-03  6.69839560e-02  1.18683485e-03
  1.37514541e-02  2.82581030e-02  1.44620438e-02  1.36836532e-02
  2.53216534e-02  2.77596055e-02  3.17057460e-02  4.10548977e-02
 -1.40235765e-02  5.24769633e-03  7.26518446e-03  7.17139222e-04
  1.05430866e-02  2.29594960e-02  2.02545945e-02  1.65042800e-02
  6.84493828e-03  1.52496526e-02  1.58400693e-02  5.59263292e-02
  5.75750326e-02  2.77556811e-02  2.59448217e-02  1.81835781e-02
  8.39254381e-03  2.20935470e-02  2.99057312e-02  2.65107982e-02
  3.84056368e-02  2.86828944e-02  2.60513599e-02  3.19389792e-02
  2.60019062e-02  5.87279884e-02  4.50546312e-02  6.29560878e-02
  4.54108738e-02  4.34973398e-02  3.67916904e-02  3.75874196e-02
  3.03637374e-02  2.60824140e-02  1.58146484e-02  3.83692684e-03
  1.88155892e-05 -5.60004267e-03 -9.65861191e-03 -1.94932021e-02
 -4.72901153e-03  2.77887673e-03 -2.27486719e-04 -1.40748116e-02
 -9.05411973e-03  4.35506201e-03  9.82158715e-02  8.07243918e-02
  8.72410939e-02  7.75615773e-02  8.57758050e-02  1.12854245e-01
  4.02803181e-02  4.70135900e-02  3.30245276e-02  7.00248552e-02
  6.29325233e-02  3.81440101e-02  4.20678655e-02  2.66899769e-02
  3.56793929e-02 -1.21302443e-02 -4.01921916e-03  6.60152847e-03
 -4.57411204e-04  2.66959332e-03  6.05293253e-04  2.69506018e-02
  2.38695168e-03 -1.93269824e-02 -1.05044885e-02 -3.54561413e-02
 -2.76356199e-02 -2.82358804e-02 -1.73375044e-02 -5.04679888e-02
 -3.70001844e-02 -4.81491872e-02 -2.51869683e-02 -2.40651572e-02
 -1.87995836e-03  3.18484596e-04  2.98166867e-02 -1.26875795e-02
 -1.15616210e-01 -8.49329990e-02 -1.13221434e-01 -9.78631555e-02
 -8.50846027e-02 -1.04651794e-01 -9.06900942e-02 -7.65485836e-02
 -7.12422824e-02 -6.64442344e-02 -7.79095533e-02 -4.49290752e-02
 -3.61557380e-02 -2.29059208e-02 -2.94570719e-02 -3.51539743e-02
 -2.79700136e-02 -4.96476248e-02 -1.02729688e-01 -1.05101759e-01
 -1.43843104e-01 -1.06440305e-01 -1.25087058e-01 -1.32781837e-01
 -1.44232720e-01 -1.64575888e-01 -1.66654713e-01 -1.87046973e-01
 -2.17373673e-01 -2.36298857e-01 -2.53401093e-01 -2.56241160e-01
 -2.58318392e-01 -2.88865935e-01 -2.94812893e-01 -2.82957438e-01
 -2.79288227e-01 -2.67163944e-01 -2.66695175e-01 -2.57630062e-01
 -2.73291802e-01 -2.75881704e-01 -2.71556886e-01 -2.86705560e-01
 -2.82103667e-01 -2.68403378e-01 -2.42211147e-01 -2.22525968e-01
 -1.43333202e-01 -1.25839377e-01 -1.21592907e-01 -1.00943858e-01
 -9.98016223e-02 -8.97319015e-02 -4.03140102e-02 -6.35416106e-02
 -4.69815814e-02 -3.62245644e-02 -1.79643163e-02 -2.18567896e-02
 -3.82029739e-02 -1.38792880e-02 -7.73459232e-03  8.05784732e-02
  6.84238970e-02  6.92396658e-03  3.42972981e-02  7.78423581e-03
 -1.33255497e-02 -6.37832409e-03  9.27275488e-03 -8.87409401e-03
 -4.49315670e-02 -7.21021155e-02 -4.47330734e-02 -8.44049042e-03
 -1.55047922e-02 -2.86140431e-02  4.17244123e-03 -3.34533945e-03
 -2.38213835e-02 -2.69779182e-02  1.27407481e-02 -4.35442607e-03
 -8.73954379e-02 -8.26757727e-02 -3.89993199e-02 -3.75204581e-03
  8.27603366e-02  4.92890919e-02  7.83582514e-02  9.71371750e-02
  6.14936346e-02  8.56677357e-02  9.19561523e-02  7.62317398e-02
  1.77699162e-02  1.41223635e-02 -2.17924195e-02 -5.67952264e-02
 -4.27391581e-02 -5.30092807e-02 -7.63733617e-02 -9.58220426e-02
 -2.92590798e-02  1.50197262e-02  1.00757131e-02  2.67335638e-02
  1.19982719e-03 -3.11460262e-02  1.32565316e-02 -2.58710991e-03
  2.94229225e-02  8.09970359e-02  1.63967614e-01  1.69652651e-01
  2.08330476e-01  2.21121162e-01  2.69166515e-01  2.61995079e-01
  2.53636094e-01  3.14339073e-01  2.99378782e-01  2.35330714e-01
  2.56716828e-01  2.99369997e-01  3.34767954e-01  3.47666089e-01
  3.22261465e-01  2.73161170e-01  2.06873726e-01  1.75866791e-01
  2.90105822e-01  3.55012449e-01  3.00248385e-01  2.76570400e-01
  2.43782806e-01  2.29045092e-01  1.63540541e-01  9.35896171e-02
 -1.00558737e-01 -7.08984142e-02 -1.18631990e-01 -1.08923927e-01
 -8.66222584e-02 -5.44402474e-02 -1.05573069e-01 -1.74698521e-02
 -3.07549913e-02 -9.80196454e-02 -2.08828060e-01 -2.58361408e-01
 -2.27403019e-01 -1.58996552e-01 -1.38528984e-01 -8.99060984e-02
 -9.89714890e-02 -2.00846906e-01]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</si>
  <si>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</si>
  <si>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[ 8.92103081  8.92056125  8.91991727  8.91910345  8.91812488  8.91698709
  8.91569609  8.91425837  8.91268088  8.91097099  8.90913654  8.90718578
  8.90512739  8.90297045  8.9007244   8.89839909  8.89600468  8.89355169
  8.89105093  8.88851351  8.88595079  8.88337438  8.8807961   8.87822793
  8.87568203  8.87317069  8.87070626  8.86830117  8.86596789  8.86371886
  8.86156648  8.85952309  8.8576009   8.85581196  8.85416815  8.85268111
  8.85136221  8.85022253  8.84927279  8.84852333  8.84798408  8.84766448
  8.8475735   8.84771957  8.84811054  8.84875365  8.84965549  8.85082199
  8.85225837  8.85396907  8.8559578   8.85822745  8.86078009  8.86361694
  8.86673833  8.87014372  8.87383164  8.87779971  8.88204461  8.88656206
  8.89134684  8.89639277  8.90169271  8.90723859  8.91302136  8.91903106
  8.9252568   8.93168679  8.93830836  8.94510799  8.95207132  8.95918322
  8.96642778  8.97378839  8.98124777  8.98878804  8.99639072  9.00403684
  9.01170699  9.01938135  9.0270398   9.03466198  9.04222735  9.04971527
  9.05710508  9.06437621  9.07150821  9.07848089  9.08527437  9.09186921
  9.09824645  9.10438772  9.11027538  9.11589253  9.12122315  9.12625219
  9.13096566  9.13535067  9.1393956   9.1430901   9.14642522  9.14939345
  9.15198884  9.15420701  9.15604524  9.15750254  9.15857966  9.15927916
  9.15960544  9.15956477  9.15916528  9.15841703  9.15733196  9.15592389
  9.15420851  9.15220338  9.14992783  9.14740297  9.1446516   9.14169814
  9.13856856  9.13529028  9.13189207  9.12840395  9.12485701  9.12128335
  9.11771589  9.11418821  9.11073439  9.10738888  9.10418624  9.101161
  9.09834746  9.09577948  9.09349027  9.09151218  9.08987648  9.08861318
  9.08775075  9.08731596  9.08733365  9.08782651  9.08881489  9.0903166
  9.09234673  9.09491745  9.09803788  9.10171391  9.10594806  9.11073941
  9.11608344  9.12197197  9.12839312  9.13533128  9.14276704  9.1506773
  9.15903523  9.1678104   9.17696883  9.1864732   9.19628291  9.20635437
  9.21664115  9.22709429  9.23766254  9.24829273  9.25893004  9.26951846
  9.2800011   9.29032067  9.30041993  9.31024208  9.31973133  9.32883334
  9.33749573  9.34566859  9.353305    9.36036152  9.36679871  9.37258157
  9.37768007  9.38206956  9.38573119  9.3886523   9.39082673  9.39225519
  9.39294541  9.39291241  9.39217857  9.39077374  9.38873519  9.38610752
  9.38294253  9.37929895  9.37524211  9.37084349  9.36618029  9.36133476
  9.35639356  9.351447    9.34658819  9.34191212  9.33751468  9.33349163
  9.32993749  9.32694436  9.32460083  9.32299069  9.3221918   9.32227488
  9.32330231  9.32532705  9.32839157  9.33252683  9.33775142  9.34407077
  9.35147651  9.35994597  9.36944191  9.37991231  9.3912905   9.4034954
  9.41643209  9.42999247  9.44405634  9.45849255  9.47316055  9.48791202
  9.50259285  9.51704532  9.53111034  9.54463008  9.55745053  9.56942426
  9.58041328  9.59029181  9.59894911  9.60629217  9.61224828  9.61676738
  9.61982418  9.62141988  9.62158356  9.62037312  9.61787564  9.61420728
  9.60951248  9.60396259  9.59775376  9.59110427  9.58425101  9.57744547
  9.57094895  9.56502733  9.55994526  9.55595995  9.5533147   9.55223228
  9.55290823  9.55550448  9.56014318  9.5669012   9.57580533  9.58682848
  9.59988708  9.61483982  9.63148799  9.64957743  9.66880245  9.68881149
  9.70921474  9.72959371  9.74951238  9.76853012  9.78621571  9.80216249
  9.81600391  9.82742917  9.83619825  9.84215575  9.84524294  9.84550709
  9.84310771  9.83831875  9.83152646  9.82322218  9.81399005  9.8044892
  9.79543095  9.78755099  9.78157763  9.77819693  9.77801606  9.78152671
  9.78907032  9.80080735  9.81669291  9.83646098  9.85961945  9.88545785
  9.91306912  9.94138634  9.96923406  9.99539328 10.0186776  10.03801702
 10.05254445 10.06167898 10.06519875 10.06329606 10.05660704 10.04620879
 10.03357875 10.02051283 10.00900254 10.00107515  9.99860588 10.00311586
 10.01557475 10.03623049 10.06449149 10.09888579 10.1371188  10.17624343
 10.21294503 10.24392747 10.26636846 10.27839228 10.27949039 10.27080905
 10.2552216  10.23711764 10.22187363 10.21502222 10.22120629 10.24308032
 10.28039032 10.3295028  10.38363706 10.43396112 10.47152681 10.48975637
 10.48689772 10.46762807 10.44293313 10.42765639 10.43578547 10.47456964
 10.53966578 10.61414234 10.67361069 10.69743335 10.6820507  10.64854963
 10.63585425 10.67697181 10.76930507]</t>
  </si>
  <si>
    <t>[ 2.57833612e-01  3.03878865e-01  2.53072862e-01  2.51297408e-01
  2.60357515e-01  2.59091150e-01  2.87067211e-01  2.60472936e-01
  2.29563196e-01  1.73865397e-01  1.71606881e-01  1.60721419e-01
  1.54332970e-01  1.52171675e-01  1.89668458e-01  1.82719008e-01
  1.81403672e-01  2.20141505e-01  2.27453268e-01  2.06410859e-01
  1.14670047e-01  9.42321639e-02  9.50527662e-02  9.78359218e-02
 -3.64348359e-01 -2.49150790e-01 -3.14221930e-01 -2.75571114e-01
 -3.45882889e-01 -3.02388331e-01 -2.97787751e-01 -1.28640035e-01
 -1.25493390e-01 -1.25918938e-01 -1.83352152e-01 -8.60818742e-02
 -3.63182705e-02 -4.31901499e-02 -3.69591978e-02 -7.36231153e-02
 -1.08897098e-01 -1.61227714e-01 -7.88682895e-02 -7.76462519e-02
 -5.22594159e-02 -2.50137670e-02 -3.48218960e-02 -1.62625954e-02
 -2.88858264e-02  3.77874853e-02  2.25973707e-02  4.20623440e-02
  3.51357049e-02 -2.93537866e-02 -3.34092920e-02 -2.06165855e-02
 -4.25524116e-02 -4.69018336e-02 -8.08596662e-02 -1.63480029e-02
 -2.40343037e-02 -6.57933232e-03 -2.13262667e-02 -7.05800341e-02
 -7.66004476e-02 -4.87603345e-02 -1.20127278e-02 -2.26463494e-03
 -6.36846759e-03  1.24954078e-03  9.24356469e-03  3.60033356e-03
  1.16197182e-01  9.25145921e-02  1.08592116e-01  1.14923978e-01
  9.71313866e-02  9.11905362e-02  9.36139589e-02  1.15023724e-01
  1.78440635e-01  1.59819906e-01  1.26655042e-01  2.78283754e-02
  2.62120546e-03  1.86394772e-02  6.30290826e-02  1.04870711e-01
  5.55226820e-02  5.41474083e-02  7.86135879e-02  7.82294047e-02
  7.25949299e-02  4.55707300e-02 -7.19967298e-03 -1.18901253e-03
 -2.99793310e-03 -5.39387984e-02 -4.48101828e-02 -5.66077463e-02
 -2.15318911e-02  1.23605880e-02  6.29620905e-04  2.57168415e-02
 -1.10568631e-03  6.94263319e-02  3.59973823e-03  1.61299329e-02
  3.05971919e-02  1.67567923e-02  1.59291537e-02  2.75130707e-02
  2.98922057e-02  3.37749265e-02  4.30562171e-02 -1.20943688e-02
  7.10076197e-03  9.03832715e-03  2.40685589e-03  1.21461797e-02
  2.44731000e-02  2.16762014e-02  1.78317632e-02  8.07657508e-03
  1.63841445e-02  1.68765606e-02  5.68644234e-02  5.84148058e-02
  2.84976936e-02  2.65901265e-02  1.87337262e-02  8.84958662e-03
  2.24600357e-02  3.01847123e-02  2.67058061e-02  3.85206825e-02
  2.87224506e-02  2.60203424e-02  3.18427251e-02  2.58461474e-02
  5.85188226e-02  4.47984883e-02  6.26596934e-02  4.50812090e-02
  4.31415980e-02  3.64172310e-02  3.72017185e-02  2.99743352e-02
  2.56968621e-02  1.54404523e-02  3.48148862e-03 -3.10625238e-04
 -5.89646929e-03 -9.91529068e-03 -1.97037430e-02 -4.88742831e-03
  2.67810785e-03 -2.65604030e-04 -1.40458491e-02 -8.95427733e-03
  4.52890670e-03  9.84661174e-02  8.10526730e-02  8.76482430e-02
  7.80475945e-02  8.63398326e-02  1.13494549e-01  4.09942776e-02
  4.77976907e-02  3.38743671e-02  7.09351542e-02  6.38971458e-02
  3.91559921e-02  4.31194528e-02  2.77726720e-02  3.67840102e-02
 -1.10135140e-02 -2.90073547e-03  7.71093699e-03  6.31714137e-04
  3.72694511e-03  1.61920276e-03  2.79093322e-02  3.27881387e-03
 -1.85135097e-02 -9.78063491e-03 -3.48327186e-02 -2.71228946e-02
 -2.78434471e-02 -1.70741593e-02 -5.03416081e-02 -3.70176055e-02
 -4.83160970e-02 -2.55077994e-02 -2.45429925e-02 -2.51644773e-03
 -4.76804247e-04  2.88640145e-02 -1.37946163e-02 -1.16872965e-01
 -8.63331928e-02 -1.14757167e-01 -9.95249428e-02 -8.68614275e-02
 -1.06531186e-01 -9.26582265e-02 -7.85903958e-02 -7.33416220e-02
 -6.85840209e-02 -8.00719624e-02 -4.70957422e-02 -3.83079782e-02
 -2.50249659e-02 -3.15243187e-02 -3.71512443e-02 -2.98798196e-02
 -5.14534414e-02 -1.04416221e-01 -1.06655215e-01 -1.45251444e-01
 -1.07693493e-01 -1.26177288e-01 -1.33703739e-01 -1.44983540e-01
 -1.65155633e-01 -1.67066268e-01 -1.87296166e-01 -2.17469309e-01
 -2.36252694e-01 -2.53227772e-01 -2.55958082e-01 -2.57945542e-01
 -2.88425649e-01 -2.94329571e-01 -2.82457205e-01 -2.78798542e-01
 -2.66713163e-01 -2.66312072e-01 -2.57343314e-01 -2.73129444e-01
 -2.75870568e-01 -2.71722025e-01 -2.87069678e-01 -2.82686557e-01
 -2.69221388e-01 -2.43276686e-01 -2.23847059e-01 -1.44913107e-01
 -1.27676298e-01 -1.23679775e-01 -1.03268236e-01 -1.02345714e-01
 -9.24726871e-02 -4.32235115e-02 -6.65872902e-02 -5.01268769e-02
 -3.94295555e-02 -2.11865185e-02 -2.50520650e-02 -4.13265441e-02
 -1.68868329e-02 -1.05834088e-02  7.79282753e-02  6.60081951e-02
  4.77345370e-03  3.24363764e-02  6.23001299e-03 -1.45641210e-02
 -7.30112652e-03  8.65654251e-03 -9.20239968e-03 -4.50000793e-02
 -7.19479968e-02 -4.44018319e-02 -7.98494817e-03 -1.49837291e-02
 -2.80905335e-02  4.63296963e-03 -3.01339916e-03 -2.36814675e-02
 -2.70888382e-02  1.23272770e-02 -5.11267021e-03 -8.85289686e-02
 -8.42014697e-02 -4.09189039e-02 -6.05106179e-03  8.01129324e-02
  4.63406565e-02  7.51714315e-02  9.37881022e-02  5.80693397e-02
  8.22628228e-02  8.86688154e-02  7.31592511e-02  1.50037617e-02
  1.17432429e-02 -2.37194690e-02 -5.82252988e-02 -4.36512341e-02
 -5.34089660e-02 -7.62943219e-02 -9.53258869e-02 -2.84335099e-02
  1.60645980e-02  1.12128631e-02  2.78262319e-02  2.11008233e-03
 -3.05477626e-02  1.34314864e-02 -2.91892383e-03  2.85372344e-02
  7.95532929e-02  1.62008397e-01  1.67267702e-01  2.05653133e-01
  2.18320580e-01  2.66435776e-01  2.59535697e-01  2.51639905e-01
  3.12968913e-01  2.98749784e-01  2.35494314e-01  2.57649690e-01
  3.00969921e-01  3.36858410e-01  3.50010305e-01  3.24585964e-01
  2.75187362e-01  2.08354806e-01  1.76625774e-01  2.90069456e-01
  3.54235082e-01  2.98919996e-01  2.75004077e-01  2.42379176e-01
  2.28234562e-01  1.63708562e-01  9.49950830e-02 -9.78571098e-02
 -6.70893841e-02 -1.14153589e-01 -1.04404095e-01 -8.27521740e-02
 -5.17908484e-02 -1.04388451e-01 -1.74972740e-02 -3.11913753e-02
 -9.76540757e-02 -2.06420057e-01 -2.53200860e-01 -2.19855579e-01
 -1.50699033e-01 -1.31876638e-01 -8.67224104e-02 -9.88572283e-02
 -2.00467075e-01]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</si>
  <si>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</si>
  <si>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[ 8.92686208  8.92608369  8.92513989  8.92403588  8.92277731  8.9213703
  8.9198214   8.91813764  8.91632644  8.91439566  8.91235359  8.9102089
  8.90797064  8.90564825  8.90325151  8.90079053  8.89827575  8.89571788
  8.89312794  8.89051716  8.88789701  8.88527917  8.88267548  8.88009791
  8.87755856  8.87506961  8.87264329  8.87029184  8.86802749  8.86586244
  8.86380877  8.86187847  8.86008336  8.85843507  8.856945    8.85562428
  8.85448374  8.85353386  8.85278474  8.85224607  8.85192708  8.8518365
  8.85198254  8.85237283  8.85301442  8.8539137   8.85507642  8.85650761
  8.85821157  8.86019185  8.86245122  8.8649916   8.86781411  8.87091901
  8.87430566  8.87797253  8.88191721  8.88613632  8.89062559  8.8953798
  8.90039278  8.90565744  8.91116573  8.91690868  8.92287642  8.92905814
  8.93544216  8.94201592  8.94876605  8.95567832  8.96273776  8.96992861
  8.97723445  8.98463817  8.99212205  8.99966783  9.00725671  9.01486946
  9.02248648  9.03008783  9.03765332  9.0451626   9.05259521  9.05993066
  9.06714853  9.07422853  9.08115061  9.087895    9.09444238  9.10077388
  9.10687121  9.11271679  9.11829375  9.12358611  9.12857882  9.13325785
  9.1376103   9.14162446  9.1452899   9.14859758  9.15153986  9.15411062
  9.15630534  9.1581211   9.1595567   9.16061267  9.16129132  9.16159681
  9.16153512  9.16111413  9.16034358  9.15923512  9.15780228  9.15606043
  9.15402683  9.1517205   9.14916226  9.14637461  9.14338169  9.1402092
  9.13688431  9.13343557  9.12989275  9.12628679  9.12264961  9.119014
  9.11541342  9.11188191  9.10845386  9.10516383  9.1020464   9.09913594
  9.09646642  9.09407122  9.09198286  9.09023286  9.08885148  9.08786752
  9.08730808  9.08719837  9.08756149  9.08841821  9.08978682  9.09168286
  9.09411902  9.0971049   9.10064691  9.10474809  9.10940803  9.11462269
  9.12038442  9.12668178  9.13349959  9.14081889  9.14861691  9.15686718
  9.16553953  9.17460023  9.18401212  9.19373471  9.20372446  9.21393492
  9.22431704  9.23481942  9.24538863  9.25596958  9.26650586  9.27694017
  9.28721472  9.29727169  9.30705371  9.31650432  9.3255685   9.33419316
  9.34232768  9.34992439  9.35693915  9.36333179  9.36906668  9.37411315
  9.37844601  9.38204592  9.38489982  9.38700131  9.38835089  9.38895628
  9.38883258  9.38800244  9.3864961   9.38435139  9.38161366  9.37833558
  9.37457694  9.37040425  9.36589037  9.36111394  9.35615881  9.35111331
  9.34606949  9.34112223  9.33636831  9.33190537  9.32783083  9.32424077
  9.32122873  9.31888445  9.3172927   9.31653199  9.31667334  9.31777907
  9.31990163  9.3230825   9.32735118  9.33272427  9.33920467  9.34678092
  9.35542674  9.36510071  9.37574615  9.38729127  9.39964946  9.41271991
  9.42638843  9.44052854  9.45500281  9.4696645   9.48435937  9.49892781
  9.51320714  9.52703412  9.54024769  9.55269173  9.56421802  9.57468921
  9.58398181  9.59198913  9.59862405  9.60382171  9.60754189  9.60977106
  9.61052414  9.6098457   9.60781075  9.60452486  9.60012375  9.5947721
  9.58866174  9.58200905  9.57505165  9.56804438  9.56125446  9.55495619
  9.5494249   9.54493045  9.54173045  9.54006311  9.54014015  9.54213973
  9.54619974  9.55241169  9.56081524  9.57139387  9.58407169  9.59871174
  9.615116    9.63302716  9.65213249  9.67206964  9.6924347   9.71279227
  9.73268749  9.75165986  9.76925853  9.78505873  9.79867873  9.80979689
  9.81816811  9.82363888  9.82616027  9.82579796  9.8227386   9.8172917
  9.80988639  9.80106266  9.79145653  9.78177931  9.77279095  9.76526814
  9.75996804  9.75758888  9.75872912  9.76384733  9.77322492  9.78693457
  9.80481686  9.82646792  9.85124049  9.87826038  9.90645975  9.93462755
  9.96147632  9.98572339 10.0061826  10.02186145 10.03205691 10.0364418
 10.03513282 10.02873102 10.01832604 10.00545684  9.99202461  9.98015705
  9.97202848  9.969646    9.9746183   9.98792988 10.00974866 10.03929772
 10.07482186 10.11367466 10.15254177 10.18780021 10.21599238 10.2343687
 10.24142722 10.2373574  10.22428328 10.20620676 10.18857941 10.17748592
 10.17850376 10.19540223 10.2289443  10.27612717 10.33020671 10.38176034
 10.42082617 10.43981835 10.43651508 10.41606817 10.39087706 10.37751422
 10.39082321 10.43676188 10.50708857 10.57970212 10.62721152 10.63236785
 10.60305704 10.57492454 10.59210119 10.67070989 10.77221254 10.82449434
 10.79766831 10.7647663 ]</t>
  </si>
  <si>
    <t>[ 2.97578035e-01  2.46906438e-01  2.45260970e-01  2.54446514e-01
  2.53300925e-01  2.81393004e-01  2.54909904e-01  2.24106433e-01
  1.68509947e-01  1.66347754e-01  1.55553606e-01  1.49251463e-01
  1.47171478e-01  1.84744608e-01  1.77866587e-01  1.76617823e-01
  2.15417450e-01  2.22786318e-01  2.01796433e-01  1.10103684e-01
  8.97095342e-02  9.05696884e-02  9.33883723e-02 -3.68764233e-01
 -2.53538662e-01 -3.18585282e-01 -2.79913226e-01 -3.50206834e-01
 -3.06696965e-01 -3.02083707e-01 -1.32925716e-01 -1.29770966e-01
 -1.30190341e-01 -1.87619074e-01 -9.03457650e-02 -4.05803361e-02
 -4.74513538e-02 -4.12202620e-02 -7.78845226e-02 -1.13159096e-01
 -1.65490318e-01 -8.31312888e-02 -8.19092174e-02 -5.65217059e-02
 -2.92745362e-02 -3.90801046e-02 -2.05170195e-02 -3.31350688e-02
  3.35449834e-02  1.83633170e-02  3.78385820e-02  3.09242002e-02
 -3.35509607e-02 -3.75899695e-02 -2.47785226e-02 -4.66933025e-02
 -5.10193263e-02 -8.49513783e-02 -2.04115379e-02 -2.80672670e-02
 -1.05793472e-02 -2.52909901e-02 -7.45071723e-02 -8.04877710e-02
 -5.26056927e-02 -1.58140638e-02 -6.01999862e-03 -1.00760283e-02
 -2.40851804e-03  5.63656390e-03  4.57940278e-05  1.12696345e-01
  8.90685288e-02  1.05201721e-01  1.11589964e-01  9.38542783e-02
  8.79706707e-02  9.04514820e-02  1.11918591e-01  1.75392611e-01
  1.56828571e-01  1.23719792e-01  2.49484342e-02 -2.04374577e-04
  1.58671520e-02  6.03087567e-02  1.02200991e-01  5.29020511e-02
  5.15742391e-02  7.60861586e-02  7.57459160e-02  7.01535228e-02
  4.31695042e-02 -9.56263920e-03 -3.51564226e-03 -5.29012992e-03
 -5.61984251e-02 -4.70390400e-02 -5.88075506e-02 -2.37042537e-02
  1.02141829e-02 -1.49216300e-03  2.36185109e-02 -3.18154345e-03
  6.73721753e-02  1.56673367e-03  1.41177730e-02  2.86058251e-02
  1.47864363e-02  1.39803071e-02  2.55865222e-02  2.79890420e-02
  3.18965373e-02  4.12042980e-02 -1.39178159e-02  5.30809294e-03
  7.27904160e-03  6.83850990e-04  1.04626341e-02  2.28324608e-02
  2.00821684e-02  1.62882703e-02  6.58776903e-03  1.49543613e-02
  1.55102989e-02  5.55663162e-02  5.71895897e-02  2.73501756e-02
  2.55251498e-02  1.77561339e-02  7.96418463e-03  2.16715542e-02
  2.94977670e-02  2.61248588e-02  3.80500021e-02  2.83660744e-02
  2.57820381e-02  3.17259541e-02  2.58540302e-02  5.86541055e-02
  4.50635133e-02  6.30563705e-02  4.56109923e-02  4.38054650e-02
  3.72156665e-02  3.81347024e-02  3.10413357e-02  2.68968333e-02
  1.67718375e-02  4.94222924e-03  1.27692431e-03 -4.18512488e-03
 -8.08360725e-03 -1.77555865e-02 -2.82703761e-03  4.84616372e-03
  2.00526575e-03 -1.16772461e-02 -6.49319400e-03  7.07710654e-03
  1.01096024e-01  8.37588963e-02  9.04254844e-02  8.08907158e-02
  8.92439270e-02  1.16455012e-01  4.40068719e-02  5.08586172e-02
  3.69803228e-02  7.40833903e-02  6.70855181e-02  4.23830048e-02
  4.63842936e-02  3.10752378e-02  4.01249226e-02 -7.63290444e-03
  5.21642393e-04  1.11778540e-02  4.14660650e-03  7.29386595e-03
  5.24275973e-03  3.15946109e-02  7.03128720e-03 -1.46880854e-02
 -5.87633661e-03 -3.08435854e-02 -2.30430669e-02 -2.36673145e-02
 -1.27965160e-02 -4.59578129e-02 -3.25237445e-02 -4.37091461e-02
 -2.07857831e-02 -1.97051367e-02  2.43667805e-03  4.58954911e-03
  3.40399689e-02 -8.51436166e-03 -1.11495451e-01 -8.08672347e-02
 -1.09213360e-01 -9.39156301e-02 -8.12006262e-02 -1.00834475e-01
 -8.69425895e-02 -7.28740163e-02 -6.76436340e-02 -6.29242116e-02
 -7.44704291e-02 -4.15725048e-02 -3.28825507e-02 -1.97158902e-02
 -2.63486670e-02 -3.21240960e-02 -2.50137208e-02 -4.67578565e-02
 -9.98969874e-02 -1.02314009e-01 -1.41085281e-01 -1.03694261e-01
 -1.22331340e-01 -1.29991561e-01 -1.41379498e-01 -1.61627835e-01
 -1.63576528e-01 -1.83800121e-01 -2.13916667e-01 -2.32587649e-01
 -2.49389591e-01 -2.51881861e-01 -2.53563152e-01 -2.83666852e-01
 -2.89123325e-01 -2.76733130e-01 -2.72488541e-01 -2.59753180e-01
 -2.58643954e-01 -2.48916752e-01 -2.63903952e-01 -2.65817450e-01
 -2.60826284e-01 -2.75331815e-01 -2.70124184e-01 -2.55870608e-01
 -2.29193156e-01 -2.09106679e-01 -1.29612261e-01 -1.11931582e-01
 -1.07627160e-01 -8.70615972e-02 -8.61547084e-02 -7.64799345e-02
 -2.76210778e-02 -5.15724808e-02 -3.58973752e-02 -2.61779650e-02
 -9.09439577e-03 -1.42835619e-02 -3.20218072e-02 -9.15533945e-03
 -4.49744963e-03  8.23397300e-02  6.87649848e-02  5.94879269e-03
  3.21602036e-02  4.69083545e-03 -1.71191758e-02 -1.05683095e-02
  5.03332614e-03 -1.27799328e-02 -4.80938664e-02 -7.40954718e-02
 -4.51302482e-02 -6.82797307e-03 -1.14999701e-02 -2.18835115e-02
  1.38940341e-02  9.54596879e-03 -7.68598137e-03 -7.64385904e-03
  3.50957660e-02  2.07033395e-02 -6.00966083e-02 -5.37376697e-02
 -9.15324935e-03  2.61596763e-02  1.11811192e-01  7.65034681e-02
  1.02754379e-01  1.17776861e-01  7.75371492e-02  9.64315555e-02
  9.69706072e-02  7.52950011e-02  1.09942503e-02  1.96822741e-03
 -3.84989804e-02 -7.68662262e-02 -6.46531423e-02 -7.49673948e-02
 -9.63843050e-02 -1.11815219e-01 -3.92228302e-02  1.28807468e-02
  1.71729662e-02  4.39288816e-02  2.86562405e-02  5.91995809e-03
  5.84015098e-02  4.82312730e-02  8.27214131e-02  1.32974993e-01
  2.10492749e-01  2.06624238e-01  2.32109985e-01  2.28996580e-01
  2.59802983e-01  2.35812724e-01  2.13048535e-01  2.63785743e-01
  2.45093805e-01  1.84812900e-01  2.17900738e-01  2.79546251e-01
  3.39358651e-01  3.79021365e-01  3.78694967e-01  3.48470992e-01
  2.90584447e-01  2.54361456e-01  3.48683334e-01  3.80706483e-01
  2.84997914e-01  2.20083198e-01  1.55252786e-01  1.26864540e-01
  7.23851859e-02  3.88137914e-02 -1.00411066e-01 -1.16307438e-02
 -1.52742739e-02  4.97940574e-03 -5.94730907e-03 -4.56195981e-02
 -1.83820638e-01 -1.61413925e-01 -1.83833250e-01 -1.90356138e-01
 -1.95334755e-01 -1.54514716e-01 -1.14523424e-01 -1.39358227e-01
 -2.55539548e-01 -2.75362497e-01 -2.19553733e-01 -1.95928301e-01]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</si>
  <si>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</si>
  <si>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[ 8.91751832  8.9169269   8.91617871  8.9152788   8.91423263  8.91304616
  8.91172576  8.91027826  8.9087109   8.90703134  8.90524768  8.90336836
  8.90140224  8.89935852  8.89724676  8.89507683  8.89285891  8.89060347
  8.88832124  8.88602319  8.88372048  8.88142449  8.87914672  8.87689883
  8.87469255  8.8725397   8.87045212  8.86844164  8.86652008  8.86469918
  8.86299058  8.86140576  8.85995605  8.85865256  8.85750613  8.85652733
  8.85572639  8.85511319  8.85469718  8.85448741  8.85449241  8.85472022
  8.85517833  8.85587363  8.85681241  8.85800029  8.85944222  8.86114243
  8.8631044   8.86533085  8.86782369  8.87058403  8.87361211  8.87690733
  8.88046822  8.88429241  8.88837661  8.89271665  8.89730742  8.9021429
  8.90721616  8.91251934  8.91804369  8.92377955  8.9297164   8.93584282
  8.9421466   8.94861467  8.95523321  8.96198762  8.96886261  8.97584221
  8.98290982  8.99004827  8.99723984  9.00446637  9.01170928  9.01894963
  9.02616823  9.03334566  9.04046237  9.04749873  9.05443515  9.06125213
  9.06793035  9.07445076  9.08079464  9.08694373  9.09288029  9.09858719
  9.104048    9.10924709  9.1141697   9.11880204  9.12313138  9.1271461
  9.13083583  9.13419145  9.13720523  9.13987088  9.1421836   9.14414017
  9.14573896  9.14698004  9.14786518  9.14839788  9.14858345  9.14842897
  9.14794336  9.14713731  9.14602337  9.14461587  9.14293089  9.14098628
  9.13880158  9.13639796  9.13379817  9.13102647  9.12810852  9.12507131
  9.12194304  9.11875298  9.11553141  9.11230938  9.10911866  9.10599151
  9.10296056  9.10005863  9.09731853  9.09477285  9.09245386  9.09039319
  9.08862172  9.08716933  9.0860647   9.08533511  9.08500624  9.08510193
  9.08564402  9.08665213  9.08814349  9.09013275  9.09263179  9.09564959
  9.09919207  9.10326197  9.1078587   9.11297828  9.11861327  9.12475267
  9.1313819   9.13848283  9.14603375  9.15400941  9.16238113  9.17111684
  9.18018126  9.18953601  9.19913984  9.2089488   9.2189165   9.22899439
  9.23913206  9.24927756  9.25937777  9.26937876  9.27922621  9.28886583
  9.2982438   9.30730722  9.31600462  9.32428636  9.33210522  9.33941678
  9.34617998  9.35235756  9.35791653  9.36282862  9.36707069  9.37062515
  9.37348028  9.3756306   9.37707712  9.37782759  9.37789664  9.37730594
  9.37608422  9.37426727  9.37189786  9.36902554  9.36570644  9.36200291
  9.35798317  9.35372073  9.34929393  9.34478518  9.34028034  9.33586782
  9.33163776  9.32768107  9.32408845  9.32094933  9.31835076  9.31637635
  9.3151051   9.31461025  9.31495819  9.31620734  9.31840708  9.32159678
  9.32580482  9.33104783  9.3373299   9.34464202  9.35296163  9.36225233
  9.37246375  9.38353169  9.39537834  9.40791284  9.42103195  9.43462106
  9.44855531  9.46270106  9.47691746  9.49105834  9.50497423  9.51851456
  9.53153007  9.54387529  9.55541113  9.56600752  9.5755461   9.58392283
  9.5910505   9.5968612   9.60130844  9.60436916  9.60604537  9.60636538
  9.60538466  9.60318625  9.59988053  9.59560455  9.59052065  9.58481458
  9.57869286  9.57237959  9.56611259  9.56013902  9.55471044  9.55007732
  9.54648336  9.54415935  9.54331699  9.54414272  9.54679162  9.55138173
  9.55798881  9.56664189  9.57731959  9.58994767  9.6043977   9.62048725
  9.63798165  9.6565973   9.67600689  9.69584624  9.71572298  9.73522674
  9.75394093  9.77145568  9.78738172  9.8013648   9.81310025  9.82234705
  9.82894094  9.83280594  9.8339636   9.83253944  9.82876594  9.82298146
  9.81562489  9.80722541  9.7983875   9.78977104  9.78206698  9.77596905
  9.77214229  9.77118974  9.77361842  9.77980654  9.78997358  9.80415548
  9.82218677  9.84369185  9.86808709  9.89459528  9.92227327  9.9500531
  9.97679604 10.00135778 10.0226623  10.0397805  10.05200866 10.05894112
 10.06053056 10.05712911 10.04950384 10.03882093 10.0265943  10.01459708
 10.00473722  9.99890228  9.99878281 10.00568785 10.02037017 10.04288187
 10.07248234 10.10761983 10.14600398 10.1847796  10.22080115 10.25099363
 10.2727692  10.28445263 10.28565397 10.27751794 10.26277981 10.24557005
 10.23093874 10.22411468 10.22957184 10.25003952 10.28565072 10.33345767
 10.38753594 10.43982876 10.48174216 10.50629324 10.51037203 10.49646329
 10.47308238 10.45331414 10.45128704 10.47716795 10.53217554 10.60584139
 10.67778208 10.72506211 10.73363718 10.70898431 10.67862962 10.68059514
 10.7390124 ]</t>
  </si>
  <si>
    <t>[ 2.55471803e-01  2.53473964e-01  2.62303681e-01  2.60799440e-01
  2.88530668e-01  2.61685148e-01  2.30518309e-01  1.74558126e-01
  1.72032521e-01  1.60875854e-01  1.54212685e-01  1.51773760e-01
  1.88990620e-01  1.81759573e-01  1.80161593e-01  2.18616368e-01
  2.25645291e-01  2.04320899e-01  1.12299599e-01  9.15833610e-02
  9.21283810e-02  9.46393636e-02 -3.67813046e-01 -2.52878932e-01
 -3.18208226e-01 -2.79809642e-01 -3.50367115e-01 -3.07111113e-01
 -3.02741351e-01 -1.33816126e-01 -1.30883070e-01 -1.31512740e-01
 -1.89140056e-01 -9.20533241e-02 -4.24621864e-02 -4.94949452e-02
 -4.34127961e-02 -8.02129687e-02 -1.15610206e-01 -1.68050643e-01
 -8.57871943e-02 -8.46468980e-02 -5.93272022e-02 -3.21337493e-02
 -4.19788126e-02 -2.34408925e-02 -3.60696851e-02  3.06141216e-02
  1.54507676e-02  3.49589464e-02  2.80921071e-02 -3.63208724e-02
 -4.02830679e-02 -2.73802002e-02 -4.91889945e-02 -5.33945290e-02
 -8.71916684e-02 -2.25025922e-02 -2.99948830e-02 -1.23294641e-02
 -2.68497109e-02 -7.58607866e-02 -8.16227790e-02 -5.35088294e-02
 -1.64723249e-02 -6.42066698e-03 -1.02067019e-02 -2.25713856e-03
  6.08168138e-03  7.95930059e-04  1.13762344e-01  9.04607654e-02
  1.06930067e-01  1.13663752e-01  9.62822682e-02  9.07610097e-02
  9.36116689e-02  1.15455437e-01  1.79312203e-01  1.61136227e-01
  1.28420027e-01  3.00449162e-02  5.29113773e-03  2.17635521e-02
  6.66069371e-02  1.08900840e-01  6.00024160e-02  5.90728870e-02
  8.39797425e-02  8.40299400e-02  7.88223103e-02  5.22161680e-02
 -1.46224170e-04  6.26113668e-03  4.83634238e-03 -4.57342307e-02
 -3.62504089e-02 -4.77090916e-02 -1.23119031e-02  2.18831617e-02
  1.04348598e-02  3.57836844e-02  9.20059690e-03  7.99488322e-02
  1.43142222e-02  2.70112117e-02  4.16191823e-02  2.78925836e-02
  2.71510807e-02  3.87927926e-02  4.12007915e-02  4.50829466e-02
  5.43338403e-02 -8.77271884e-04  1.82270144e-02  2.00433425e-02
  1.32602877e-02  2.28178527e-02  3.49331405e-02  3.18951721e-02
  2.77808017e-02  1.77275365e-02  2.57097470e-02  2.58505335e-02
  6.54616573e-02  6.66115038e-02  3.62715233e-02  3.39203716e-02
  2.56014371e-02  1.52377291e-02  2.83536366e-02  3.55710015e-02
  3.15743536e-02  4.28635292e-02  3.25342327e-02  2.92984071e-02
  3.45872367e-02  2.80601839e-02  6.02084594e-02  4.59728700e-02
  6.33310906e-02  4.52650607e-02  4.28565368e-02  3.56850911e-02
  3.60475253e-02  2.84262747e-02  2.37862298e-02  1.32015810e-02
  9.51653689e-04 -3.09132401e-03 -8.88524868e-03 -1.30668493e-02
 -2.29704509e-02 -8.21954050e-03 -6.67786893e-04 -3.57204482e-03
 -1.72582703e-02 -1.20170925e-02  1.67197413e-03  9.58716830e-02
  7.87773209e-02  8.57481371e-02  7.65780745e-02  8.53549958e-02
  1.13046822e-01  4.11339761e-02  4.85725799e-02  3.53292139e-02
  7.31112834e-02  6.68320010e-02  4.28827054e-02  4.76664272e-02
  3.31631816e-02  4.30358223e-02 -3.88849020e-03  5.10323076e-03
  1.65931137e-02  1.03846635e-02  1.43363254e-02  1.30636204e-02
  4.01602488e-02  1.63005116e-02 -4.76389961e-03  4.64696279e-03
 -1.97839496e-02 -1.15164253e-02 -1.17490913e-02 -5.67685984e-04
 -3.35042764e-02 -1.99356227e-02 -3.10799999e-02 -8.21176049e-03
 -7.28405455e-03  1.46063112e-02  1.64095608e-02  4.54135913e-02
  2.31860713e-03 -1.01293779e-01 -7.13827584e-02 -1.00526120e-01
 -8.60987144e-02 -7.43191203e-02 -9.49444609e-02 -8.20902186e-02
 -6.90946692e-02 -6.49611845e-02 -6.13504110e-02 -7.40044265e-02
 -4.22005182e-02 -3.45777020e-02 -2.24382164e-02 -3.00453176e-02
 -3.67297241e-02 -3.04510740e-02 -5.29385691e-02 -1.06722574e-01
 -1.09677054e-01 -1.48870821e-01 -1.11781337e-01 -1.30594722e-01
 -1.38303604e-01 -1.49612126e-01 -1.69654607e-01 -1.71274771e-01
 -1.91053077e-01 -2.20615635e-01 -2.38634067e-01 -2.54697017e-01
 -2.56377812e-01 -2.57190751e-01 -2.86386249e-01 -2.90912828e-01
 -2.77590026e-01 -2.72429558e-01 -2.58814557e-01 -2.56881102e-01
 -2.46403476e-01 -2.60731227e-01 -2.62091761e-01 -2.56667525e-01
 -2.70870781e-01 -2.65499690e-01 -2.51226277e-01 -2.24673948e-01
 -2.04855227e-01 -1.25765105e-01 -1.08615397e-01 -1.04955091e-01
 -8.51298091e-02 -8.50392724e-02 -7.62341764e-02 -2.82735031e-02
 -5.31253902e-02 -3.83262726e-02 -2.94318432e-02 -1.30969650e-02
 -1.89354593e-02 -3.72037953e-02 -1.47324647e-02 -1.03240944e-02
  7.64140123e-02  6.28890062e-02  2.62837043e-04  2.67889455e-02
 -2.63648299e-04 -2.15839860e-02 -1.45055574e-02  1.62178713e-03
 -1.57106363e-02 -5.06331152e-02 -7.63765495e-02 -4.73273991e-02
 -9.15095571e-03 -1.41860366e-02 -2.51868679e-02  9.71509374e-03
  4.24390443e-03 -1.43316551e-02 -1.58094995e-02  2.52949236e-02
  9.22909960e-03 -7.31916784e-02 -6.82999024e-02 -2.49221339e-02
  9.55148521e-03  9.48311007e-02  5.97046261e-02  8.67533751e-02
  1.03223445e-01  6.50765303e-02  8.66604618e-02  9.03889914e-02
  7.22559886e-02  1.16556285e-02  6.24937933e-03 -3.09503390e-02
 -6.66929381e-02 -5.27886704e-02 -6.26131152e-02 -8.49610862e-02
 -1.02887863e-01 -3.43980053e-02  1.20798941e-02  9.44938024e-03
  2.83620273e-02  4.84793891e-03 -2.58795780e-02  1.95984426e-02
  4.18426959e-03  3.59250886e-02  8.65377412e-02  1.67924146e-01
  1.71533018e-01  2.07826000e-01  2.18143646e-01  2.63863790e-01
  2.54740274e-01  2.44988527e-01  3.04978065e-01  2.90015745e-01
  2.26609127e-01  2.49113523e-01  2.93113797e-01  3.29792242e-01
  3.43609562e-01  3.18525609e-01  2.69023791e-01  2.01645915e-01
  1.69067567e-01  2.81617050e-01  3.45169971e-01  2.89827528e-01
  2.66638530e-01  2.35419978e-01  2.22974166e-01  1.59753685e-01
  9.10962055e-02 -1.03724748e-01 -7.73047383e-02 -1.30690462e-01
 -1.27878403e-01 -1.11587389e-01 -8.19401008e-02 -1.30046200e-01
 -3.29988467e-02 -3.37896864e-02 -9.01638272e-02 -1.98119102e-01
 -2.57372257e-01 -2.47484342e-01 -2.02285518e-01 -1.92311321e-01
 -1.29497780e-01 -1.02480562e-01 -1.70174407e-01]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</si>
  <si>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</si>
  <si>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[ 8.91071186  8.9109829   8.91107036  8.9109779   8.91070977  8.9102708
  8.90966636  8.90890241  8.90798543  8.90692249  8.90572116  8.90438954
  8.90293625  8.90137041  8.89970159  8.89793983  8.89609561  8.89417981
  8.8922037   8.8901789   8.88811738  8.88603137  8.88393339  8.88183618
  8.87975268  8.87769598  8.87567928  8.87371586  8.87181905  8.87000213
  8.86827837  8.86666091  8.86516275  8.8637967   8.86257534  8.86151095
  8.86061546  8.85990045  8.85937704  8.85905587  8.85894707  8.85906018
  8.85940412  8.85998714  8.86081679  8.86189987  8.86324237  8.86484945
  8.86672542  8.86887367  8.87129665  8.87399586  8.87697179  8.88022393
  8.88375072  8.88754957  8.8916168   8.89594768  8.90053637  8.90537599
  8.91045856  8.91577503  8.92131531  8.92706826  8.93302175  8.93916262
  8.94547681  8.95194929  8.9585642   8.96530484  8.97215372  8.97909265
  8.98610279  8.9931647   9.00025844  9.00736363  9.01445952  9.0215251
  9.02853918  9.03548048  9.04232771  9.0490597   9.05565547  9.06209437
  9.06835615  9.07442108  9.08027005  9.08588471  9.09124752  9.09634191
  9.10115236  9.10566451  9.10986525  9.11374283  9.11728697  9.12048889
  9.12334145  9.12583924  9.12797859  9.12975767  9.13117657  9.1322373
  9.13294386  9.13330228  9.13332062  9.13300895  9.13237943  9.13144622
  9.13022549  9.12873536  9.12699588  9.12502895  9.12285823  9.12050905
  9.11800835  9.1153845   9.11266721  9.10988739  9.10707695  9.10426871
  9.10149614  9.09879322  9.09619421  9.0937335   9.0914453   9.0893635
  9.0875214   9.08595147  9.08468515  9.08375255  9.08318228  9.08300116
  9.08323399  9.08390335  9.08502937  9.08662948  9.08871825  9.09130718
  9.09440455  9.09801522  9.10214052  9.10677816  9.11192206  9.11756237
  9.12368536  9.13027347  9.13730525  9.14475548  9.15259521  9.16079188
  9.1693095   9.17810876  9.18714735  9.19638011  9.20575939  9.21523534
  9.22475627  9.23426903  9.24371943  9.25305266  9.26221379  9.27114823
  9.27980225  9.28812347  9.29606142  9.30356808  9.31059836  9.31711069
  9.3230675   9.32843576  9.33318741  9.33729986  9.34075639  9.3435465
  9.34566631  9.34711875  9.34791386  9.34806886  9.34760832  9.34656409
  9.34497525  9.34288799  9.34035529  9.33743666  9.33419765  9.33070938
  9.3270479   9.3232935   9.31952994  9.31584356  9.31232236  9.309055
  9.30612969  9.3036331   9.30164924  9.30025819  9.299535    9.29954846
  9.30035994  9.30202226  9.30457865  9.30806173  9.31249265  9.31788029
  9.32422061  9.3314962   9.33967594  9.34871488  9.35855431  9.36912208
  9.38033311  9.39209015  9.40428475  9.41679857  9.42950477  9.44226977
  9.45495515  9.46741973  9.47952194  9.49112217  9.50208536  9.51228363
  9.52159892  9.5299256   9.53717307  9.54326819  9.54815753  9.55180938
  9.55421545  9.55539223  9.5553819   9.55425277  9.55209922  9.54904103
  9.54522217  9.5408089   9.53598732  9.53096021  9.52594336  9.52116124
  9.51684222  9.51321337  9.51049481  9.50889399  9.50859972  9.50977635
  9.51255814  9.51704396  9.52329265  9.53131906  9.54109108  9.55252774
  9.56549866  9.57982483  9.59528105  9.61159985  9.62847717  9.64557962
  9.66255328  9.67903397  9.69465869  9.70907798  9.72196889  9.73304814
  9.74208494  9.74891304  9.75344132  9.75566259  9.75565968  9.75360861
  9.74977818  9.74452559  9.73828789  9.73156915  9.72492326  9.71893293
  9.71418513  9.71124396  9.71062178  9.71275008  9.71795143  9.72641411
  9.73817138  9.75308695  9.77084839  9.79097006  9.81280651  9.83557711
  9.85840192  9.88034806  9.90048494  9.91794602  9.93199354  9.94208212
  9.94791625  9.94949629  9.94714769  9.94152817  9.93360882  9.92462636
  9.91600602  9.90925697  9.90584542  9.90705379  9.91383752  9.92669391
  9.94555918  9.96975047  9.99796797 10.02836862 10.05871663 10.08660718
 10.10974898 10.12627956 10.13507565 10.1360119  10.13011699 10.11957895
 10.10756389 10.09783524 10.09419374 10.09979915 10.11647678 10.14414753
 10.18053664 10.2213026  10.2606728  10.29257292 10.31209981 10.31703598
 10.30897949 10.29362017 10.27979326 10.27722211 10.29331595 10.3299226
 10.38135782 10.43506755 10.47565703 10.49164221 10.48243314 10.46158625
 10.45256425 10.4763     10.53565956 10.60769259 10.65472802 10.65434931
 10.62766846 10.63160387 10.70157205 10.7938318  10.8214377  10.7889797 ]</t>
  </si>
  <si>
    <t>[ 0.259689    0.26749949  0.26500788  0.29178541  0.26402154  0.23197327
  0.17517002  0.17184101  0.15992176  0.15253787  0.14942096  0.18600332
  0.17818184  0.17603795  0.21399161  0.22056437  0.19882876  0.10644103
  0.08540285  0.08566996  0.08794648 -0.37469769 -0.25991349 -0.32535185
 -0.28702262 -0.35761097 -0.31434875 -0.30993713 -0.14093599 -0.13789463
 -0.13838535 -0.19584491 -0.09856351 -0.04875276 -0.05554296 -0.04919735
 -0.08571525 -0.12081347 -0.17294027 -0.09035066 -0.08887375 -0.06320906
 -0.03566424 -0.04515354 -0.02625739 -0.03852733  0.02851419  0.01370572
  0.03356437  0.02704213 -0.0370335  -0.04066682 -0.02744465 -0.0489447
 -0.05285284 -0.08636463 -0.02140275 -0.02863514 -0.01072294 -0.02500955
 -0.07380001 -0.07935412 -0.05104459 -0.01382419 -0.00359959 -0.00722273
  0.00088073  0.0093656   0.00421935  0.11732012  0.09414926  0.11074724
  0.11760923  0.1003574   0.09496893  0.09795732  0.11994555  0.18395534
  0.16594271  0.13340191  0.03521593  0.01066659  0.02736021  0.07244292
  0.11499545  0.06637598  0.06574657  0.09097533  0.09136961  0.0865284
  0.0603109   0.00835897  0.01519793  0.01422489 -0.03587509 -0.02590347
 -0.0368591  -0.00094592  0.03377545  0.02286079  0.04874728  0.02270226
  0.09398501  0.02887711  0.04208848  0.05719368  0.04394213  0.04364822
  0.05570462  0.05848881  0.06270293  0.07223578  0.01725078  0.03651954
  0.03843295  0.03167396  0.04117711  0.05315427  0.04988953  0.04545512
  0.03498438  0.04244794  0.0419657   0.08084681  0.08115771  0.04986859
  0.04645761  0.03696849  0.02532543  0.03705494  0.04278191  0.03719492
  0.04679887  0.03469558  0.02960416  0.032964    0.02444386  0.05454529
  0.03822045  0.05345937  0.03325729  0.02871017  0.01941263  0.01767723
  0.00800288  0.00137146 -0.01112539 -0.02519056 -0.03093387 -0.03829523
 -0.04389351 -0.05504546 -0.04135747 -0.03466677 -0.0382146  -0.05231236
 -0.04723735 -0.03345722  0.06110106  0.04464116  0.05252874  0.0445619
  0.05483031  0.08430113  0.01445131  0.02423071  0.01359669  0.05424439
  0.05107172  0.03045156  0.03876538  0.02796854  0.04169621 -0.00125502
  0.01179448  0.02739089  0.02529942  0.03333815  0.03608045  0.06707644
  0.04695586  0.02942524  0.04211926  0.02067603  0.03159186  0.03362575
  0.04665169  0.01510008  0.02955998  0.01878288  0.04146879  0.04164411
  0.06219736  0.06207038  0.08854954  0.04234076 -0.06496097 -0.03929346
 -0.07320499 -0.06403252 -0.05794844 -0.08465543 -0.07820652 -0.07186986
 -0.07457155 -0.07788842 -0.09747303 -0.07250831 -0.07153524 -0.06575548
 -0.0793306  -0.09148997 -0.0900938  -0.11677551 -0.17397502 -0.17948308
 -0.22029428 -0.18382273 -0.20220382 -0.20839382 -0.21707643 -0.23338293
 -0.23017263 -0.24406122 -0.26673036 -0.27692803 -0.28433999 -0.27665712
 -0.26753091 -0.28636735 -0.28028721 -0.2562967  -0.24060595 -0.21680509
 -0.20524207 -0.18590394 -0.19234938 -0.1870066  -0.17624551 -0.18664735
 -0.17915566 -0.16455911 -0.13956422 -0.12322857 -0.04955024 -0.03969889
 -0.04513364 -0.03606118 -0.04819289 -0.0528428  -0.01928726 -0.05916977
 -0.05966558 -0.06593969 -0.0642353  -0.08374369 -0.11429924 -0.10232327
 -0.10623549 -0.02530037 -0.04182202 -0.10441744 -0.07469269 -0.09533014
 -0.10707163 -0.08741171 -0.05597329 -0.05565025 -0.07106605 -0.07604423
 -0.0256499   0.03370517  0.04889087  0.05634423  0.10713889  0.11425192
  0.10428915  0.10691014  0.14721259  0.12524495  0.03183835  0.02091088
  0.0441319   0.05485204  0.11375375  0.05080154  0.04991591  0.03978863
 -0.02213565 -0.02006918 -0.03028941 -0.05571645 -0.11618243 -0.11364597
 -0.13517473 -0.14810213 -0.10534108 -0.08186802 -0.0685168  -0.05071818
  0.05095375  0.12548523  0.14338446  0.1733169   0.14995154  0.10795707
  0.13116837  0.08393764  0.07677806  0.08476342  0.12380459  0.08966306
  0.0969793   0.0906469   0.13447599  0.13909854  0.1577534   0.25788146
  0.29007169  0.27477787  0.33969938  0.4141158   0.4643091   0.47223123
  0.4224416   0.33337516  0.21849106  0.13927445  0.21508729  0.25907273
  0.20496272  0.20259019  0.20566623  0.23140277  0.19989541  0.14870954
 -0.04525381 -0.03063012 -0.10005425 -0.10914858 -0.09755724 -0.07044397
 -0.12929632 -0.0580118  -0.0922813  -0.16568088 -0.24700573 -0.23393949
 -0.15009069 -0.10025221 -0.18489906 -0.24469996 -0.24332311 -0.2201417 ]</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</si>
  <si>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</si>
  <si>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[ 8.87711306  8.87947292  8.8816211   8.88355548  8.88527478  8.88677856
  8.88806723  8.88914209  8.89000532  8.89066001  8.89111012  8.89136052
  8.89141701  8.89128622  8.89097572  8.89049391  8.88985004  8.88905419
  8.88811723  8.88705081  8.8858673   8.88457977  8.88320192  8.88174807
  8.88023309  8.87867235  8.87708163  8.87547714  8.87387534  8.87229299
  8.87074698  8.86925433  8.86783207  8.86649718  8.8652665   8.86415667
  8.86318403  8.86236452  8.86171365  8.86124637  8.86097699  8.86091913
  8.86108561  8.86148839  8.86213847  8.86304584  8.8642194   8.8656669
  8.86739485  8.86940852  8.87171181  8.87430725  8.87719598  8.88037764
  8.88385042  8.88761097  8.89165446  8.89597449  8.90056316  8.90541104
  8.91050722  8.91583929  8.92139343  8.92715442  8.93310571  8.93922947
  8.94550668  8.95191719  8.95843983  8.9650525   8.97173228  8.97845554
  8.98519806  8.99193516  8.99864187  9.00529301  9.01186339  9.01832792
  9.0246618   9.03084068  9.03684078  9.04263909  9.04821351  9.05354303
  9.05860787  9.06338965  9.06787152  9.07203834  9.07587677  9.07937547
  9.08252513  9.08531868  9.08775131  9.08982061  9.09152662  9.0928719
  9.09386156  9.09450331  9.09480744  9.09478685  9.09445699  9.09383583
  9.09294379  9.09180366  9.09044049  9.08888145  9.08715573  9.0852943
  9.0833298   9.08129629  9.07922902  9.07716426  9.07513896  9.07319053
  9.07135655  9.0696745   9.06818141  9.06691359  9.06590631  9.0651935
  9.06480741  9.06477831  9.06513419  9.06590047  9.06709971  9.06875132
  9.07087135  9.07347224  9.07656259  9.08014703  9.084226    9.08879571
  9.093848    9.09937031  9.10534567  9.11175274  9.11856588  9.12575526
  9.13328704  9.14112357  9.14922363  9.15754275  9.16603354  9.17464607
  9.1833283   9.19202653  9.20068591  9.20925094  9.21766606  9.22587619
  9.23382735  9.24146723  9.24874583  9.25561608  9.26203438  9.26796126
  9.27336187  9.2782066   9.28247148  9.28613871  9.289197    9.29164197
  9.29347636  9.29471026  9.29536121  9.29545427  9.2950219   9.29410388
  9.29274698  9.2910047   9.28893673  9.28660847  9.28409037  9.28145716
  9.27878707  9.27616089  9.27366099  9.27137027  9.26937107  9.26774399
  9.26656679  9.26591313  9.26585142  9.26644367  9.26774438  9.26979946
  9.27264527  9.27630773  9.28080157  9.28612968  9.29228266  9.29923851
  9.30696251  9.31540731  9.3245132   9.33420864  9.34441096  9.35502733
  9.36595589  9.37708717  9.38830564  9.39949147  9.41052248  9.42127618
  9.43163195  9.4414733   9.45069018  9.45918123  9.46685608  9.47363748
  9.47946329  9.48428837  9.4880861   9.49084973  9.49259335  9.49335244
  9.49318411  9.49216679  9.49039954  9.4880008   9.48510672  9.48186893
  9.4784519   9.47502981  9.47178309  9.46889449  9.466545    9.46490949
  9.46415226  9.46442261  9.46585048  9.46854233  9.47257738  9.47800429
  9.48483851  9.49306023  9.50261329  9.51340489  9.52530637  9.53815501
  9.55175699  9.56589129  9.58031479  9.59476831  9.60898347  9.62269041
  9.63562597  9.64754225  9.65821528  9.66745349  9.67510567  9.6810682
  9.68529112  9.68778276  9.68861273  9.68791284  9.68587591  9.68275223
  9.6788436   9.67449494  9.67008367  9.66600698  9.66266731  9.66045653
  9.65973936  9.66083658  9.66400886  9.66944183  9.67723341  9.68738397
  9.69979018  9.71424329  9.73043218  9.74795171  9.76631642  9.78497944
  9.80335617  9.82085206  9.83689333  9.8509593   9.8626147   9.87154007
  9.87755826  9.880655    9.88099161  9.87890808  9.87491531  9.86967559
  9.86397126  9.8586623   9.85463428  9.85273937  9.85373361  9.85821481
  9.86656571  9.87890768  9.89506987  9.91457854  9.9366701   9.96032999
  9.98435763 10.00745524 10.02833574 10.04584223 10.05906929 10.06747406
 10.07096455 10.069952   10.06535655 10.05855796 10.0512884  10.04547059
 10.04301189 10.0455726  10.05433383 10.06979551 10.09163724 10.11867258
 10.1489202  10.17980243 10.20846435 10.23218505 10.24883093 10.25728195
 10.25775001 10.25190948 10.24277642 10.23430762 10.23074124 10.23576286
 10.25164168 10.27852821 10.31411837 10.35385414 10.3917382  10.42169397
 10.43922462 10.44295851 10.43557384 10.42363551 10.41609822 10.42163024
 10.44541587 10.48654021 10.53721998 10.58479932 10.61648392 10.62541063
 10.61536377 10.60106379 10.60224373 10.63286717 10.69077153]</t>
  </si>
  <si>
    <t>[ 3.01369335e-01  2.96605315e-01  3.21142205e-01  2.91175831e-01
  2.56969293e-01  1.98057828e-01  1.92676189e-01  1.78765109e-01
  1.69455039e-01  1.64482115e-01  1.99282746e-01  1.89757573e-01
  1.85991348e-01  2.22406971e-01  2.27528477e-01  2.04430460e-01
  1.10770803e-01  8.85523602e-02  8.77316304e-02  8.90130373e-02
 -3.74533629e-01 -2.60559870e-01 -3.26717591e-01 -2.89018011e-01
 -3.60148091e-01 -3.17341819e-01 -3.13302902e-01 -1.44594079e-01
 -1.41767835e-01 -1.42399964e-01 -1.99930981e-01 -1.02655093e-01
 -5.27881238e-02 -5.94647921e-02 -5.29529045e-02 -8.92564525e-02
 -1.24097048e-01 -1.75927757e-01 -9.30084388e-02 -9.11730471e-02
 -6.51258662e-02 -3.71792513e-02 -4.62520169e-02 -2.69289891e-02
 -3.87659283e-02  2.87107170e-02  1.43357717e-02  3.46229002e-02
  2.85209447e-02 -3.51453660e-02 -3.83827671e-02 -2.47801207e-02
 -4.59167491e-02 -4.94797626e-02 -8.26654753e-02 -1.73969192e-02
 -2.43419248e-02 -6.16105366e-03 -2.01967112e-02 -6.87524874e-02
 -7.40863052e-02 -4.55685653e-02 -8.14935957e-03  2.26773280e-03
 -1.16581657e-03  7.12805896e-03  1.58082082e-02  1.08663613e-02
  1.24185127e-01  1.01250477e-01  1.18107608e-01  1.25256479e-01
  1.08324049e-01  1.03292212e-01  1.06679071e-01  1.29112057e-01
  1.93617050e-01  1.76153972e-01  1.44220588e-01  4.67029613e-02
  2.28855065e-02  4.03765962e-02  8.63237820e-02  1.29808570e-01
  8.21891875e-02  8.26269730e-02  1.08988514e-01  1.10578793e-01
  1.06993536e-01  8.20877900e-02  3.14983442e-02  3.97445021e-02
  4.02164129e-02 -8.40873730e-03  3.05879347e-03 -6.38954947e-03
  3.10317607e-02  6.72507293e-02  5.78110184e-02  8.51370000e-02
  6.04825695e-02  1.33093048e-01  6.92356124e-02  8.36054367e-02
  9.97621475e-02  8.74401046e-02  8.79387069e-02  1.00635802e-01
  1.03894363e-01  1.08402528e-01  1.18035707e-01  6.29447515e-02
  8.18896389e-02  8.32507751e-02  7.57019043e-02  8.41698202e-02
  9.48602525e-02  9.00528949e-02  8.38175246e-02  7.12870173e-02
  7.64337430e-02  7.33816036e-02  1.09446121e-01  1.06702540e-01
  7.21323820e-02  6.52276878e-02  5.20486093e-02  3.65383429e-02
  4.42449007e-02  4.58171652e-02  3.59700730e-02  4.12371464e-02
  2.47509320e-02  1.52632108e-02  1.42478030e-02  1.40936640e-03
  2.72865919e-02  6.86973601e-03  1.81875412e-02 -5.72575663e-03
 -1.37352993e-02 -2.62080646e-02 -3.07939394e-02 -4.29578295e-02
 -5.16833764e-02 -6.58466701e-02 -8.11209868e-02 -8.75896030e-02
 -9.51694105e-02 -1.00460209e-01 -1.10764048e-01 -9.56773550e-02
 -8.70324942e-02 -8.80712859e-02 -9.91113950e-02 -9.04423342e-02
 -7.25500546e-02  2.66138872e-02  1.52223428e-02  2.86038231e-02
  2.65131325e-02  4.29905862e-02  7.89482321e-02  1.58024793e-02
  3.24375784e-02  2.87407751e-02  7.63331771e-02  8.00353461e-02
  6.61403377e-02  8.09480951e-02  7.63316743e-02  9.58441325e-02
  5.82011231e-02  7.60036291e-02  9.57225693e-02  9.70523874e-02
  1.07746024e-01  1.12318495e-01  1.44269461e-01  1.24187117e-01
  1.05746431e-01  1.16561424e-01  9.22612742e-02  9.93458424e-02
  9.65907453e-02  1.03900122e-01  6.57483060e-02  7.27821787e-02
  5.38248652e-02  6.76614764e-02  5.84164562e-02  6.90885375e-02
  5.87409765e-02  7.47914642e-02  1.80857419e-02 -9.96346060e-02
 -8.41559676e-02 -1.27872377e-01 -1.27966149e-01 -1.30456961e-01
 -1.64899335e-01 -1.65205335e-01 -1.64512052e-01 -1.71627114e-01
 -1.78024167e-01 -1.99270387e-01 -1.74483612e-01 -1.72162156e-01
 -1.63489478e-01 -1.72634964e-01 -1.78863114e-01 -1.70097417e-01
 -1.88063032e-01 -2.35319978e-01 -2.29806649e-01 -2.58691570e-01
 -2.09587101e-01 -2.14848672e-01 -2.07671190e-01 -2.02991871e-01
 -2.06206017e-01 -1.90442643e-01 -1.92587514e-01 -2.04587108e-01
 -2.05442930e-01 -2.05076947e-01 -1.91392738e-01 -1.78224946e-01
 -1.95127382e-01 -1.89327921e-01 -1.67894406e-01 -1.57049062e-01
 -1.40341429e-01 -1.38024194e-01 -1.29933545e-01 -1.49422296e-01
 -1.58659683e-01 -1.63707039e-01 -1.90792483e-01 -2.00468452e-01
 -2.03102735e-01 -1.94960691e-01 -1.94649369e-01 -1.35718828e-01
 -1.38906003e-01 -1.55265916e-01 -1.54643191e-01 -1.72442498e-01
 -1.79739023e-01 -1.45649668e-01 -1.81747697e-01 -1.75235127e-01
 -1.71405970e-01 -1.56737008e-01 -1.60756569e-01 -1.73734906e-01
 -1.42619562e-01 -1.26434441e-01 -2.51099955e-02 -2.16582650e-02
 -6.54231421e-02 -1.87307846e-02 -2.49493090e-02 -2.54432154e-02
  1.76197082e-03  3.66314468e-02  3.60034859e-02  1.51517954e-02
  3.30970615e-04  3.67443141e-02  7.84405761e-02  7.29354679e-02
  5.74812009e-02  8.41104318e-02  6.68684220e-02  3.34948426e-02
  1.47979267e-02  3.69823027e-02  1.10170145e-03 -1.01169521e-01
 -1.15289715e-01 -8.92367909e-02 -6.96192760e-02  3.94713430e-03
 -3.92200018e-02 -1.61856594e-02  4.50423438e-04 -3.34093220e-02
 -3.69238116e-03  1.15332299e-02  7.59529317e-03 -3.69282547e-02
 -2.52974592e-02 -4.54732998e-02 -6.51715600e-02 -3.71010705e-02
 -3.54097197e-02 -4.94865301e-02 -6.27619307e-02  6.62978179e-03
  5.03845716e-02  4.17746391e-02  5.20349444e-02  1.79468259e-02
 -2.44183028e-02  9.25348723e-03 -1.72764314e-02  4.79402702e-03
  4.77754902e-02  1.23963267e-01  1.24981843e-01  1.61257695e-01
  1.73914567e-01  2.23979037e-01  2.20776609e-01  2.18074883e-01
  2.85823166e-01  2.78962996e-01  2.23692915e-01  2.54090697e-01
  3.05450603e-01  3.48600829e-01  3.67547835e-01  3.45696289e-01
  2.96927745e-01  2.27254380e-01  1.89070955e-01  2.92879480e-01
  3.45367471e-01  2.78179349e-01  2.44568682e-01  2.06931286e-01
  1.94506512e-01  1.39357220e-01  8.68939465e-02 -8.55899558e-02
 -3.47871976e-02 -6.73557324e-02 -5.30802140e-02 -3.87596077e-02
 -2.49559371e-02 -9.83623050e-02 -2.71276792e-02 -4.31619478e-02
 -9.52082757e-02 -1.77077031e-01 -1.96074092e-01 -1.47832864e-01
 -8.40121103e-02 -8.43908050e-02 -5.31118908e-02 -5.47525863e-02
 -1.21933540e-01]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</si>
  <si>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</si>
  <si>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[ 8.90485243  8.90351951  8.9020617   8.90048599  8.89879978  8.89701081
  8.89512721  8.89315747  8.89111041  8.88899517  8.8868212   8.88459825
  8.88233632  8.88004567  8.87773679  8.87542036  8.87310727  8.87080854
  8.86853532  8.86629887  8.86411053  8.86198168  8.8599237   8.85794799
  8.85606586  8.85428858  8.85262728  8.85109296  8.84969643  8.84844831
  8.84735894  8.8464384   8.84569645  8.84514249  8.84478554  8.8446342
  8.84469662  8.84498044  8.84549281  8.8462403   8.84722891  8.84846403
  8.84995037  8.85169202  8.85369232  8.85595392  8.85847871  8.86126779
  8.8643215   8.86763935  8.87122003  8.87506139  8.87916043  8.8835133
  8.88811527  8.89296076  8.89804329  8.90335555  8.90888935  8.91463565
  8.92058457  8.92672541  8.93304666  8.93953603  8.94618046  8.95296618
  8.95987872  8.96690293  8.97402306  8.98122278  8.98848523  8.99579305
  9.00312849  9.01047339  9.01780931  9.02511755  9.03237922  9.03957534
  9.04668686  9.05369479  9.06058022  9.06732444  9.073909    9.0803158
  9.08652716  9.09252591  9.09829547  9.10381995  9.1090842   9.11407392
  9.11877573  9.12317726  9.1272672   9.13103544  9.13447305  9.13757245
  9.14032739  9.14273307  9.14478619  9.14648497  9.14782924  9.14882045
  9.14946175  9.14975797  9.14971565  9.14934309  9.14865032  9.14764913
  9.14635304  9.14477725  9.1429387   9.14085594  9.13854914  9.13603999
  9.13335168  9.13050878  9.12753718  9.12446399  9.12131742  9.11812664
  9.11492172  9.11173343  9.10859314  9.10553261  9.10258389  9.09977911
  9.09715032  9.0947293   9.09254739  9.09063525  9.08902274  9.08773864
  9.08681051  9.08626447  9.08612499  9.08641472  9.08715428  9.08836206
  9.09005408  9.09224378  9.09494187  9.09815619  9.10189154  9.10614961
  9.11092881  9.11622422  9.12202752  9.12832691  9.13510711  9.14234933
  9.15003132  9.15812737  9.16660843  9.17544217  9.18459313  9.19402286
  9.2036901   9.21355103  9.22355945  9.23366711  9.24382396  9.25397851
  9.26407816  9.27406958  9.28389912  9.29351319  9.30285876  9.31188373
  9.32053748  9.32877126  9.33653873  9.34379641  9.35050415  9.35662562
  9.36212875  9.36698617  9.37117564  9.37468043  9.37748967  9.37959867
  9.38100921  9.38172977  9.38177566  9.38116918  9.37993965  9.3781234
  9.37576365  9.3729104   9.36962011  9.36595546  9.36198486  9.35778201
  9.35342534  9.34899728  9.34458361  9.34027261  9.33615416  9.33231885
  9.32885691  9.32585721  9.32340611  9.3215864   9.32047609  9.32014731
  9.32066516  9.32208658  9.32445932  9.32782091  9.33219773  9.33760417
  9.34404193  9.35149942  9.35995133  9.36935837  9.37966714  9.39081032
  9.40270694  9.41526293  9.42837195  9.44191633  9.45576838  9.46979188
  9.48384375  9.49777603  9.511438    9.52467849  9.53734841  9.54930327
  9.56040596  9.57052943  9.57955946  9.58739735  9.59396253  9.59919492
  9.60305723  9.60553679  9.60664719  9.60642939  9.60495241  9.60231352
  9.5986378   9.59407713  9.58880846  9.58303151  9.5769657   9.57084644
  9.56492079  9.55944251  9.55466655  9.5508431   9.54821131  9.54699279
  9.54738499  9.54955477  9.55363216  9.55970467  9.5678123   9.57794337
  9.59003159  9.60395437  9.61953273  9.63653277  9.65466911  9.67361012
  9.69298513  9.71239357  9.73141591  9.74962627  9.76660636  9.78196055
  9.79533148  9.80641573  9.81497912  9.82087065  9.82403476  9.82452082
  9.82248938  9.8182144   9.81208078  9.80457684  9.7962813   9.78784479
  9.77996588  9.77336224  9.7687376   9.76674575  9.767953    9.77280097
  9.78157188  9.79435863  9.8110422   9.8312789   9.85449961  9.87992313
  9.90658471  9.93338057  9.95912752  9.98263623 10.00279467 10.01865738
 10.02953427 10.03507192 10.03531906 10.03076787 10.02236279 10.01147028
  9.99980464  9.98930901  9.98199476  9.97974788  9.98411693  9.99610279
 10.01597524 10.04314476 10.07611794 10.11256115 10.14948858 10.18357691
 10.21158975 10.23087278 10.23985656 10.23848355 10.22846343 10.21326304
 10.19776004 10.18753622 10.18785868 10.2024872  10.23253969 10.2757201
 10.32623181 10.37562879 10.41467229 10.43595965 10.43672072 10.42083979
 10.3990246  10.38630355 10.3968329  10.437302   10.50166802 10.57075174
 10.61932319 10.62990921 10.60712781 10.58170677 10.59468367 10.66444149
 10.75990785 10.81540582 10.79790953 10.76780741]</t>
  </si>
  <si>
    <t>[ 2.71225805e-01  2.99243794e-01  2.72669612e-01  2.41758079e-01
  1.86036608e-01  1.83732611e-01  1.72779988e-01  1.66302890e-01
  1.64031710e-01  2.01397690e-01  1.94296892e-01  1.92810103e-01
  2.31356876e-01  2.38458530e-01  2.17187582e-01  1.25200476e-01
  1.04499275e-01  1.05040324e-01  1.07528532e-01 -3.54965197e-01
 -2.40090635e-01 -3.05497351e-01 -2.67193644e-01 -3.37862986e-01
 -2.94735335e-01 -2.90509847e-01 -1.21744223e-01 -1.18985452e-01
 -1.19803413e-01 -1.77632312e-01 -8.07597057e-02 -3.13944582e-02
 -3.86640661e-02 -3.28288949e-02 -6.98853232e-02 -1.05547225e-01
 -1.58259854e-01 -7.62752294e-02 -7.54194898e-02 -5.03891787e-02
 -2.34890347e-02 -3.36304308e-02 -1.53909746e-02 -2.83194804e-02
  3.80642306e-02  2.26012470e-02  4.18110892e-02  3.46480076e-02
 -3.00583468e-02 -3.43103090e-02 -2.16928939e-02 -4.37821584e-02
 -4.82625535e-02 -8.23283601e-02 -1.79012194e-02 -2.56482238e-02
 -8.22985667e-03 -2.29891048e-02 -7.22307962e-02 -7.82147378e-02
 -5.03138458e-02 -1.34813378e-02 -3.62450253e-03 -7.59612966e-03
  1.77072185e-04  8.34870593e-03  2.90483371e-03  1.15722028e-01
  9.22799173e-02  1.08617107e-01  1.15226789e-01  9.77290517e-02
  9.20988887e-02  9.48475526e-02  1.16595759e-01  1.80362889e-01
  1.62102668e-01  1.29307054e-01  3.08567805e-02  6.03149894e-03
  2.24354663e-02  6.72128528e-02  1.09442599e-01  6.04812573e-02
  5.94894609e-02  8.43341249e-02  8.43216551e-02  7.90503575e-02
  5.23790548e-02 -5.04447509e-05  6.28745015e-03  4.79046728e-03
 -4.58553289e-02 -3.64500199e-02 -4.79906999e-02 -1.26791235e-02
  2.14266513e-02  9.88538928e-03  3.51376640e-02  8.45459194e-03
  7.90996391e-02  1.33589453e-02  2.59473405e-02  4.04446675e-02
  2.66059126e-02  2.57513514e-02  3.72797841e-02  3.95750322e-02
  4.33457777e-02  5.24874754e-02 -2.82969338e-03  1.61726495e-02
  1.78921622e-02  1.10184678e-02  2.04926425e-02  3.25328794e-02
  2.94292964e-02  2.52598424e-02  1.51631061e-02  2.31145157e-02
  2.32381943e-02  6.28468797e-02  6.40098759e-02  3.36994820e-02
  3.13951212e-02  2.31408558e-02  1.28602649e-02  2.60781910e-02
  3.34168026e-02  2.95608191e-02  4.10101198e-02  3.08602961e-02
  2.78230140e-02  3.33290102e-02  2.70371224e-02  5.94377549e-02
  4.54707231e-02  6.31125234e-02  4.53437297e-02  4.32445464e-02
  3.63928108e-02  3.70834115e-02  2.97966990e-02  2.54953165e-02
  1.52510549e-02  3.34070053e-03 -3.66182054e-04 -5.83026115e-03
 -9.69112682e-03 -1.92860339e-02 -4.24144567e-03  3.58597053e-03
  9.36364976e-04 -1.25191826e-02 -7.07420644e-03  6.78896285e-03
  1.01130382e-01  8.41427906e-02  9.11830741e-02  8.20430238e-02
  9.08085960e-02  1.18446080e-01  4.64345739e-02  5.37292058e-02
  4.02959242e-02  7.78418872e-02  7.12804672e-02  4.70035894e-02
  5.14153137e-02  3.64971399e-02  4.59138698e-02 -1.50492010e-03
  6.95664030e-03  1.78840247e-02  1.10845341e-02  1.44208448e-02
  1.25131216e-02  3.89600940e-02  1.44414437e-02 -7.28544440e-03
  1.46533803e-03 -2.36170799e-02 -1.59861485e-02 -1.68340566e-02
 -6.24007061e-03 -3.97298209e-02 -2.66737402e-02 -3.82839610e-02
 -1.58289570e-02 -1.52563425e-02  6.34218909e-03  7.92147278e-03
  3.67734375e-02 -6.39833407e-03 -1.10009575e-01 -8.00176115e-02
 -1.08999214e-01 -9.43291134e-02 -8.22267069e-02 -1.02450907e-01
 -8.91199767e-02 -7.55759684e-02 -7.08270237e-02 -6.65395300e-02
 -7.84622435e-02 -4.58800158e-02 -3.74402487e-02 -2.44543063e-02
 -3.11952132e-02 -3.70039887e-02 -2.98509774e-02 -5.14763557e-02
 -1.04421581e-01 -1.06571670e-01 -1.45006275e-01 -1.07213319e-01
 -1.25388824e-01 -1.32534588e-01 -1.43363017e-01 -1.63015623e-01
 -1.64342098e-01 -1.83927500e-01 -2.13401046e-01 -2.31435871e-01
 -2.47620454e-01 -2.49526232e-01 -2.50663865e-01 -2.80278393e-01
 -2.85311268e-01 -2.72573352e-01 -2.68066190e-01 -2.55161408e-01
 -2.53982431e-01 -2.44289960e-01 -2.59419292e-01 -2.61583185e-01
 -2.56949344e-01 -2.71915505e-01 -2.67265844e-01 -2.53659261e-01
 -2.27707203e-01 -2.08411702e-01 -1.29758981e-01 -1.12954045e-01
 -1.09541203e-01 -8.98636601e-02 -8.98210396e-02 -8.09662534e-02
 -3.28627304e-02 -5.74851279e-02 -4.23782375e-02 -3.31076381e-02
 -1.63392325e-02 -2.16986027e-02 -3.94542218e-02 -1.64483244e-02
 -1.14945056e-02  7.57902364e-02  6.28050884e-02  7.06159993e-04
  2.77434731e-02  1.18522861e-03 -1.96558019e-02 -1.21087953e-02
  4.48289669e-03 -1.23812287e-02 -4.68222867e-02 -7.20618819e-02
 -4.24780762e-02 -3.72979467e-03 -8.15271685e-03 -1.85023526e-02
  1.70830262e-02  1.23141946e-02 -5.56047529e-03 -6.36671784e-03
  3.53449839e-02  1.97806311e-02 -6.22910020e-02 -5.72518493e-02
 -1.39780176e-02  2.00941978e-02  1.04636259e-01  6.84093705e-02
  9.39848241e-02  1.08619989e-01  6.83132711e-02  8.74779096e-02
  8.86236426e-02  6.78709423e-02  4.76891210e-03 -2.84274333e-03
 -4.17580996e-02 -7.85289702e-02 -6.47780993e-02 -7.37204153e-02
 -9.40355071e-02 -1.08728055e-01 -3.58349022e-02  1.60848196e-02
  1.96956119e-02  4.52987671e-02  2.84699964e-02  3.88311517e-03
  5.43647560e-02  4.22178295e-02  7.49413800e-02  1.23823026e-01
  2.00526465e-01  1.96522361e-01  2.22611349e-01  2.20823664e-01
  2.53576398e-01  2.31965679e-01  2.11752453e-01  2.64899260e-01
  2.48146998e-01  1.89036204e-01  2.22303376e-01  2.83042174e-01
  3.40929314e-01  3.77895211e-01  3.74514817e-01  3.41414717e-01
  2.81403814e-01  2.44311159e-01  3.39328417e-01  3.73621508e-01
  2.81402526e-01  2.20490261e-01  1.59227681e-01  1.32996088e-01
  7.85390701e-02  4.26724929e-02 -1.00616707e-01 -1.64023643e-02
 -2.34218199e-02 -3.80991980e-03 -1.19570043e-02 -4.61597159e-02
 -1.78400089e-01 -1.52463549e-01 -1.75944927e-01 -1.87897502e-01
 -1.99405520e-01 -1.61296940e-01 -1.17105904e-01 -1.33089831e-01
 -2.43234865e-01 -2.66273977e-01 -2.19794950e-01 -1.98969419e-01]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</si>
  <si>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</si>
  <si>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[ 8.89875408  8.89730878  8.89575069  8.89408719  8.89232605  8.89047536
  8.88854359  8.8865395   8.88447219  8.88235104  8.8801857   8.87798607
  8.87576231  8.87352478  8.87128403  8.86905078  8.86683588  8.86465032
  8.86250517  8.86041155  8.85838062  8.85642356  8.8545515   8.85277553
  8.85110664  8.8495557   8.84813344  8.84685038  8.84571684  8.84474287
  8.84393824  8.8433124   8.84287444  8.84263307  8.84259655  8.84277273
  8.84316892  8.84379194  8.84464805  8.84574294  8.84708166  8.84866866
  8.85050768  8.85260179  8.85495335  8.85756396  8.86043447  8.86356495
  8.86695467  8.8706021   8.87450487  8.87865977  8.88306278  8.887709
  8.89259269  8.89770727  8.9030453   8.90859851  8.9143578   8.92031325
  8.92645413  8.93276894  8.93924541  8.94587056  8.95263067  8.95951137
  8.96649766  8.97357393  8.98072403  8.98793128  8.99517858  9.00244841
  9.00972289  9.01698387  9.02421297  9.03139164  9.03850126  9.04552317
  9.05243876  9.05922954  9.06587723  9.07236383  9.07867169  9.0847836
  9.09068285  9.09635337  9.10177973  9.10694728  9.11184221  9.11645163
  9.12076365  9.12476746  9.12845339  9.13181299  9.13483912  9.13752597
  9.13986914  9.14186573  9.14351433  9.14481512  9.14576987  9.146382
  9.1466566   9.14660045  9.14622203  9.14553152  9.14454082  9.1432635
  9.14171483  9.13991171  9.13787262  9.13561764  9.13316832  9.13054765
  9.12777995  9.12489084  9.12190709  9.11885653  9.11576793  9.11267089
  9.10959569  9.10657314  9.10363444  9.10081104  9.09813443  9.09563599
  9.09334681  9.09129751  9.08951804  9.0880375   9.08688393  9.08608414
  9.08566349  9.08564572  9.08605272  9.0869044   9.08821845  9.09001022
  9.09229251  9.09507541  9.09836622  9.10216921  9.10648561  9.11131343
  9.1166474   9.12247891  9.12879598  9.13558316  9.14282162  9.15048912
  9.15856005  9.16700556  9.17579356  9.18488896  9.19425374  9.20384716
  9.21362598  9.2235447   9.23355581  9.2436101   9.25365696  9.26364474
  9.27352114  9.28323354  9.29272948  9.30195704  9.3108653   9.31940478
  9.32752792  9.33518954  9.3423473   9.34896219  9.35499894  9.36042651
  9.3652185   9.36935354  9.37281569  9.37559479  9.37768673  9.37909378
  9.37982474  9.37989513  9.37932732  9.37815054  9.37640087  9.37412115
  9.37136081  9.36817562  9.36462736  9.36078346  9.35671644  9.35250341
  9.34822541  9.34396665  9.33981378  9.33585496  9.33217898  9.32887423
  9.32602773  9.32372397  9.32204391  9.32106376  9.32085394  9.32147794
  9.32299121  9.32544017  9.3288612   9.33327972  9.33870942  9.34515151
  9.35259419  9.36101222  9.37036667  9.38060481  9.39166027  9.40345334
  9.41589152  9.4288703   9.44227413  9.45597767  9.46984726  9.48374256
  9.4975185   9.51102734  9.52412096  9.53665328  9.54848278  9.55947521
  9.56950616  9.57846385  9.58625169  9.59279085  9.59802262  9.60191056
  9.60444237  9.60563143  9.60551795  9.6041696   9.60168169  9.59817678
  9.59380364  9.58873562  9.58316836  9.57731678  9.57141154  9.56569468
  9.56041487  9.555822    9.55216137  9.54966754  9.54855797  9.54902658
  9.5512374   9.55531854  9.56135654  9.56939149  9.57941298  9.59135716
  9.6051051   9.6204826   9.63726168  9.65516384  9.67386512  9.69300317
  9.71218611  9.73100315  9.74903693  9.76587714  9.78113519  9.79445947
  9.80555076  9.81417714  9.82018775  9.82352478  9.82423292  9.82246561
  9.8184873   9.81267127  9.80549246  9.79751492  9.78937393  9.78175273
  9.77535451  9.77087019  9.7689433   9.77013325  9.77487886  9.78346426
  9.79598931  9.81234714  9.83221113  9.85503366  9.88005842  9.90634772
  9.93282523  9.95833374  9.98170627 10.00184741 10.01782049 10.02893479
 10.03482565 10.03551958 10.03147608 10.02359817 10.01320481 10.0019606
  9.99176154  9.98457967  9.98227495  9.98638804  9.99793367 10.01721896
 10.0437141  10.0760036  10.11184229 10.14833272 10.18222678 10.21033638
 10.23001615 10.23965761 10.23911407 10.22996261 10.21551083 10.20047683
 10.19031575 10.19023563 10.20403281 10.23296958 10.2749895  10.32458811
 10.37359318 10.41293386 10.43518868 10.43733921 10.4228202  10.40180655
 10.38890747 10.39819413 10.43674923 10.49935336 10.56776638 10.61728685
 10.63006323 10.60935413 10.58422181 10.59503828 10.66158769 10.75573058
 10.81354127 10.79965883 10.7693417 ]</t>
  </si>
  <si>
    <t>[ 3.04009221e-01  2.77422527e-01  2.46493383e-01  1.90749192e-01
  1.88417372e-01  1.77431838e-01  1.70916775e-01  1.68602618e-01
  2.05920667e-01  1.98767057e-01  1.97222658e-01  2.35707124e-01
  2.42741885e-01  2.21399584e-01  1.29336807e-01  1.08555767e-01
  1.09012978e-01  1.11413526e-01 -3.51171494e-01 -2.36391650e-01
 -3.01896294e-01 -2.63693500e-01 -3.34466499e-01 -2.91445002e-01
 -2.87327907e-01 -1.18672646e-01 -1.16025932e-01 -1.16957358e-01
 -1.74900838e-01 -7.81436305e-02 -2.88942942e-02 -3.62800160e-02
 -3.05608473e-02 -6.77328494e-02 -1.03509577e-01 -1.56335962e-01
 -7.44637024e-02 -7.37186162e-02 -4.87969274e-02 -2.20030581e-02
 -3.22480682e-02 -1.41092574e-02 -2.71351380e-02  3.91547642e-02
  2.36018246e-02  4.27258415e-02  3.54813326e-02 -2.93017951e-02
 -3.36256330e-02 -2.10749661e-02 -4.32256360e-02 -4.77618942e-02
 -8.18778384e-02 -1.74949445e-02 -2.52801581e-02 -7.89383493e-03
 -2.26788546e-02 -7.19399590e-02 -7.79368905e-02 -5.00425232e-02
 -1.32100556e-02 -3.34678086e-03 -7.30551703e-03  4.86974567e-04
  8.68421952e-03  3.27217782e-03  1.16127295e-01  9.27290473e-02
  1.09115863e-01  1.15780734e-01  9.83435208e-02  9.27789683e-02
  9.55980557e-02  1.17421202e-01  1.81267470e-01  1.63090247e-01
  1.30381129e-01  3.20204721e-02  7.28752913e-03  2.37861436e-02
  6.86600560e-02  1.10987763e-01  6.21253634e-02  6.12330219e-02
  8.61771794e-02  8.62637595e-02  8.10905814e-02  5.45159781e-02
  2.18126711e-03  8.61155094e-03  7.20407199e-03 -4.33555845e-02
 -3.38679709e-02 -4.53306414e-02 -9.94579776e-03  2.42280710e-02
  1.27493161e-02  3.80581183e-02  1.14252237e-02  8.21137532e-02
  1.64095290e-02  2.90270925e-02  4.35460301e-02  2.97211052e-02
  2.88724060e-02  4.03985831e-02  4.26833470e-02  4.64353094e-02
  5.55498969e-02  1.97305419e-04  1.91559718e-02  2.08236576e-02
  1.38901346e-02  2.32966733e-02  3.52617064e-02  3.20756371e-02
  2.78167445e-02  1.76239913e-02  2.54732232e-02  2.54890224e-02
  6.49846260e-02  6.60298756e-02  3.55976441e-02  3.31679618e-02
  2.47855294e-02  1.43745917e-02  2.74606815e-02  3.46666787e-02
  3.06780306e-02  4.19953575e-02  3.17150003e-02  2.85493783e-02
  3.39299811e-02  2.75163931e-02  5.97997550e-02  4.57206026e-02
  6.32561318e-02  4.53875892e-02  4.31958209e-02  3.62592686e-02
  3.68733830e-02  2.95190301e-02  2.51593160e-02  1.48664379e-02
  2.91752680e-03 -8.17573647e-04 -6.29932219e-03 -1.01671725e-02
 -1.97583192e-02 -4.69924457e-03  3.15328438e-03  5.39235273e-04
 -1.28705785e-02 -7.37004187e-03  6.55808026e-03  1.00973327e-01
  8.40678394e-02  9.11978248e-02  8.21543211e-02  9.10224591e-02
  1.18767636e-01  4.68679934e-02  5.42776513e-02  4.09614990e-02
  7.86255951e-02  7.21821800e-02  4.80220233e-02  5.25480157e-02
  3.77404840e-02  4.72630642e-02 -5.58149911e-05  8.49859813e-03
  1.95107001e-02  1.27867675e-02  1.61885166e-02  1.43352288e-02
  4.08248370e-02  1.63363255e-02 -5.37350936e-03  3.38077081e-03
 -2.17120466e-02 -1.41056174e-02 -1.49921931e-02 -4.45095349e-03
 -3.80072891e-02 -2.50312362e-02 -3.67343732e-02 -1.43844620e-02
 -1.39282500e-02  7.54358729e-03  8.98704822e-03  3.76953617e-02
 -5.62646269e-03 -1.09392616e-01 -7.95587853e-02 -1.08700013e-01
 -9.41892406e-02 -8.22440276e-02 -1.02621426e-01 -8.94378371e-02
 -7.60334750e-02 -7.14146916e-02 -6.72461599e-02 -7.92750224e-02
 -4.67846453e-02 -3.84210989e-02 -2.54945950e-02 -3.22772100e-02
 -3.81092407e-02 -3.09605566e-02 -5.25711237e-02 -1.05482469e-01
 -1.07579969e-01 -1.45943938e-01 -1.08063260e-01 -1.26135221e-01
 -1.33163175e-01 -1.43861372e-01 -1.63373429e-01 -1.64551389e-01
 -1.83982875e-01 -2.13299850e-01 -2.31178335e-01 -2.47209795e-01
 -2.48968698e-01 -2.49968735e-01 -2.79457907e-01 -2.84380515e-01
 -2.71550084e-01 -2.66970578e-01 -2.54015744e-01 -2.52810759e-01
 -2.43117663e-01 -2.58272625e-01 -2.60488759e-01 -2.55933582e-01
 -2.71004067e-01 -2.66483034e-01 -2.53027433e-01 -2.27246181e-01
 -2.08138214e-01 -1.29686142e-01 -1.13090890e-01 -1.09892288e-01
 -9.04287573e-02 -9.05949243e-02 -8.19386099e-02 -3.40181814e-02
 -5.88033996e-02 -4.38344660e-02 -3.46728201e-02 -1.79808207e-02
 -2.33812404e-02 -4.11406070e-02 -1.81001896e-02 -1.30736932e-02
  7.43206270e-02  6.14795126e-02 -4.44568373e-04  2.67935992e-02
  4.56316280e-04 -2.01505232e-02 -1.23637907e-02  4.46485463e-03
 -1.21737644e-02 -4.64095206e-02 -7.14725454e-02 -4.17488592e-02
 -2.90442843e-03 -7.28070794e-03 -1.76373836e-02  1.78849988e-02
  1.29970961e-02 -5.05049260e-03 -6.07882359e-03  3.53687564e-02
  1.95077384e-02 -6.28814873e-02 -5.81674681e-02 -1.52116386e-02
  1.85650587e-02  1.02849405e-01  6.64170949e-02  9.18522272e-02
  1.06422436e-01  6.61330242e-02  8.54000199e-02  8.67312620e-02
  6.62402579e-02  3.46397532e-03 -3.77497435e-03 -4.22921458e-02
 -7.86642677e-02 -6.45411110e-02 -7.31650758e-02 -9.32417254e-02
 -1.07798101e-01 -3.48876417e-02  1.69217044e-02  2.02950839e-02
  4.55450319e-02  2.82694839e-02  3.17490570e-03  5.31293789e-02
  4.04833048e-02  7.27854210e-02  1.21370502e-01  1.97941554e-01
  1.93995288e-01  2.20340245e-01  2.18992785e-01  2.52332681e-01
  2.31396339e-01  2.11866799e-01  2.65618117e-01  2.49302853e-01
  1.90386330e-01  2.23556739e-01  2.83898796e-01  3.41128262e-01
  3.77264699e-01  3.73015637e-01  3.39166923e-01  2.78687025e-01
  2.41531629e-01  3.36951473e-01  3.72075903e-01  2.80972634e-01
  2.21220862e-01  1.60871382e-01  1.35031706e-01  8.02774953e-02
  4.34434664e-02 -1.01235199e-01 -1.83827771e-02 -2.62037705e-02
 -6.41383905e-03 -1.33182283e-02 -4.56069487e-02 -1.76085421e-01
 -1.49478184e-01 -1.73908586e-01 -1.88051521e-01 -2.01631843e-01
 -1.63811980e-01 -1.17460519e-01 -1.30236023e-01 -2.39057592e-01
 -2.64409426e-01 -2.21544245e-01 -2.00503711e-01]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</si>
  <si>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</si>
  <si>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[ 8.89320651  8.89200059  8.89068955  8.88928053  8.88778103  8.88619888
  8.88454227  8.88281967  8.8810399   8.87921201  8.87734537  8.87544955
  8.87353437  8.87160986  8.86968619  8.86777373  8.86588295  8.86402444
  8.86220885  8.8604469   8.8587493   8.85712676  8.85558996  8.85414949
  8.85281583  8.85159933  8.85051018  8.84955835  8.84875356  8.84810528
  8.84762266  8.84731451  8.84718928  8.847255    8.84751926  8.84798918
  8.84867138  8.84957193  8.85069636  8.85204957  8.85363587  8.85545889
  8.85752162  8.85982631  8.86237452  8.86516706  8.86820396  8.8714845
  8.87500715  8.87876958  8.88276866  8.88700041  8.89146007  8.89614201
  8.9010398   8.90614617  8.91145307  8.91695162  8.92263215  8.92848423
  8.93449667  8.94065757  8.9469543   8.95337358  8.95990148  8.96652349
  8.97322453  8.97998899  8.98680083  8.99364355  9.00050033  9.007354
  9.01418719  9.02098232  9.02772169  9.03438755  9.04096219  9.04742798
  9.05376743  9.05996334  9.06599879  9.07185727  9.07752275  9.08297973
  9.08821338  9.09320955  9.0979549   9.10243695  9.10664416  9.11056601
  9.11419308  9.11751711  9.12053104  9.12322913  9.12560698  9.12766158
  9.12939138  9.13079635  9.13187795  9.13263926  9.13308492  9.13322119
  9.13305598  9.13259881  9.13186084  9.13085485  9.12959521  9.12809785
  9.12638026  9.12446139  9.12236162  9.12010269  9.11770764  9.11520068
  9.11260715  9.10995339  9.10726662  9.10457482  9.10190661  9.09929113
  9.09675783  9.09433638  9.09205649  9.08994772  9.08803933  9.08636012
  9.0849382   9.08380085  9.08297433  9.08248366  9.0823525   9.08260288
  9.0832551   9.08432751  9.08583635  9.08779558  9.09021674  9.09310879
  9.09647797  9.10032771  9.10465847  9.1094677   9.11474974  9.12049576
  9.12669372  9.13332837  9.14038124  9.1478307   9.15565193  9.16381712
  9.17229545  9.1810533   9.19005437  9.19925988  9.20862876  9.21811788
  9.22768233  9.23727568  9.24685033  9.25635778  9.26574902  9.27497491
  9.28398654  9.29273564  9.30117503  9.30925899  9.31694373  9.32418781
  9.3309526   9.33720264  9.34290615  9.34803538  9.352567    9.3564825
  9.35976848  9.362417    9.36442584  9.36579873  9.36654552  9.36668232
  9.36623158  9.36522214  9.36368912  9.36167387  9.35922378  9.35639202
  9.35323723  9.34982312  9.34621801  9.34249429  9.33872781  9.33499721
  9.33138314  9.3279675   9.32483257  9.32206005  9.3197302   9.31792077
  9.31670606  9.31615584  9.31633441  9.31729955  9.31910154  9.32178225
  9.32537427  9.32990007  9.33537132  9.34178826  9.34913922  9.35740022
  9.36653482  9.37649401  9.3872164   9.39862845  9.41064504  9.42317014
  9.43609771  9.44931283  9.46269297  9.47610956  9.4894296   9.5025176
  9.51523755  9.52745506  9.53903969  9.54986719  9.55982195  9.56879932
  9.57670801  9.58347226  9.58903405  9.59335497  9.59641795  9.59822866
  9.59881661  9.59823583  9.5965651   9.59390778  9.59039106  9.5861647
  9.58139919  9.57628342  9.57102168  9.56583016  9.56093301  9.55655778
  9.55293058  9.5502709   9.54878609  9.54866587  9.55007676  9.5531567
  9.55800992  9.56470237  9.5732577   9.58365408  9.59582205  9.60964338
  9.62495131  9.64153216  9.65912842  9.67744338  9.69614736  9.71488549
  9.73328686  9.75097508  9.76757988  9.78274953  9.79616377  9.80754682
  9.81668     9.82341349  9.82767666  9.82948645  9.82895317  9.8262833
  9.82177873  9.81583204  9.80891763  9.80157843  9.79440843  9.78803103
  9.78307393  9.78014116  9.77978327  9.78246689  9.78854521  9.79823088
  9.81157327  9.82844185  9.8485174   9.87129289  9.89608511  9.92205812
  9.94825866  9.97366325  9.99723543 10.01799111 10.03506865 10.04779955
 10.05577459 10.05889982 10.05743644 10.05201853 10.04364361 10.03363195
 10.02355278 10.01511809 10.01004777 10.00991407 10.01597635 10.02902155
 10.04922805 10.07607258 10.10829927 10.14396727 10.18058762 10.2153511
 10.2454371  10.26837944 10.28245043 10.28701085 10.2827644  10.27185297
 10.25773765 10.24483246 10.23789329 10.24121375 10.25773549 10.28823452
 10.33078293 10.38068966 10.43107753 10.47414514 10.50299122 10.51366764
 10.506923   10.48897765 10.47072613 10.46507698 10.48273804 10.52755172
 10.59322312 10.66354754 10.71754632 10.73896699 10.72668304 10.69989624
 10.69193766 10.73120055]</t>
  </si>
  <si>
    <t>[ 2.81524796e-01  2.50243482e-01  1.94146833e-01  1.91462884e-01
  1.80126170e-01  1.73261481e-01  1.70599856e-01  2.07573189e-01
  2.00078201e-01  1.98196340e-01  2.36347827e-01  2.43054649e-01
  2.21389995e-01  1.29010985e-01  1.07920357e-01  1.08075134e-01
  1.10180900e-01 -3.52690764e-01 -2.38188956e-01 -3.03962571e-01
 -2.66019237e-01 -3.37041758e-01 -2.94259431e-01 -2.90370753e-01
 -1.21932771e-01 -1.19491828e-01 -1.20617163e-01 -1.78742350e-01
 -8.21543229e-02 -3.30613324e-02 -4.05902720e-02 -3.50009159e-02
 -7.22890633e-02 -1.08168023e-01 -1.61082497e-01 -7.92839692e-02
 -7.85980594e-02 -5.37208101e-02 -2.69564781e-02 -3.72159746e-02
 -1.90764676e-02 -3.20863546e-02  3.42349359e-02  1.87288587e-02
  3.79152738e-02  3.07487417e-02 -3.39408065e-02 -3.81554578e-02
 -2.54800128e-02 -4.74903495e-02 -5.18707768e-02 -8.58154724e-02
 -2.12460145e-02 -2.88294750e-02 -1.12263604e-02 -2.57797263e-02
 -7.47945172e-02 -8.05307054e-02 -5.23614230e-02 -1.52401564e-02
 -5.07451684e-03 -8.71767210e-03 -5.96765928e-04  7.94131115e-03
  2.88206816e-03  1.16101464e-01  9.30784505e-02  1.09850895e-01
  1.16911189e-01  9.98785523e-02  9.47270499e-02  9.79669390e-02
  1.20217876e-01  1.84498118e-01  1.66760203e-01  1.34494839e-01
  3.65814490e-02  1.22983100e-02  2.92482488e-02  7.45739482e-02
  1.17352807e-01  6.89397849e-02  6.84938734e-02  9.38803018e-02
  9.44037488e-02  8.96607572e-02  6.35083545e-02  1.15865269e-02
  1.84190228e-02  1.74017121e-02 -3.27812079e-02 -2.29316876e-02
 -3.40486847e-02  1.66419505e-03  3.61470635e-02  2.49568839e-02
  5.05324664e-02  2.41432103e-02  9.50509202e-02  2.95401402e-02
  4.23241790e-02  5.69814437e-02  4.32655795e-02  4.24956257e-02
  5.40692623e-02  5.63693151e-02  6.01036064e-02  6.91668765e-02
  1.37287476e-02  3.25672031e-02  3.40796803e-02  2.69557639e-02
  3.61366825e-02  4.78409795e-02  4.43593288e-02  3.97704465e-02
  2.92139053e-02  3.66663390e-02  3.62533008e-02  7.52891856e-02
  7.58451831e-02  4.48957060e-02  4.19225178e-02  3.29722457e-02
  2.19712523e-02  3.44473781e-02  4.10259955e-02  3.63952249e-02
  4.70585328e-02  3.61152714e-02  3.22810267e-02  3.69905983e-02
  2.99070120e-02  6.15249654e-02  4.67886512e-02  6.36790036e-02
  4.51810701e-02  4.23795385e-02  3.48567106e-02  3.49118919e-02
  2.70297719e-02  2.21772227e-02  1.14301220e-02 -9.30832665e-04
 -5.03237483e-03 -1.08317142e-02 -1.49652597e-02 -2.47673964e-02
 -9.86206282e-03 -2.10377852e-03 -4.75065464e-03 -1.81303117e-02
 -1.25354517e-02  1.55193386e-03  9.61917234e-02  7.95759411e-02
  8.70602002e-02  7.84344508e-02  8.77822282e-02  1.16066815e-01
  4.47637149e-02  5.28238792e-02  4.02085043e-02  7.86194358e-02
  7.29641927e-02  4.96283321e-02  5.50090624e-02  4.10805861e-02
  5.15000061e-02  5.08884813e-03  1.45546355e-02  2.64742609e-02
  2.06462773e-02  2.49245184e-02  2.39202900e-02  5.12235267e-02
  2.75052668e-02  6.51449071e-03  1.59290332e-02 -8.56962656e-03
 -4.42071118e-04 -8.87011194e-04  1.00104679e-02 -2.32802909e-02
 -1.01338690e-02 -2.17655884e-02  5.53921557e-04  8.75991928e-04
  2.21090338e-02  2.32091946e-02  5.14709599e-02  7.60173752e-03
 -9.68091014e-02 -6.77125067e-02 -9.76776167e-02 -8.40703165e-02
 -7.30999960e-02 -9.45144733e-02 -8.24199195e-02 -7.01454098e-02
 -6.66853478e-02 -6.36917690e-02 -7.68986247e-02 -4.55756866e-02
 -3.83551922e-02 -2.65334605e-02 -3.43688043e-02 -4.11880845e-02
 -3.49482667e-02 -5.73771546e-02 -1.11005063e-01 -1.13707316e-01
 -1.52555531e-01 -1.15031447e-01 -1.33326929e-01 -1.40441797e-01
 -1.51088785e-01 -1.70412126e-01 -1.71266689e-01 -1.90245177e-01
 -2.18986898e-01 -2.36177443e-01 -2.51420002e-01 -2.52302801e-01
 -2.52355148e-01 -2.80842315e-01 -2.84727259e-01 -2.70843250e-01
 -2.65214738e-01 -2.51236314e-01 -2.49053955e-01 -2.38450007e-01
 -2.52780010e-01 -2.54275051e-01 -2.49118764e-01 -2.63721947e-01
 -2.58878539e-01 -2.45253528e-01 -2.19460466e-01 -2.00499273e-01
 -1.22349716e-01 -1.06205958e-01 -1.03597181e-01 -8.48473844e-02
 -8.58332550e-02 -7.80815159e-02 -3.11267658e-02 -5.69129287e-02
 -4.29530132e-02 -3.47807193e-02 -1.90310070e-02 -2.53005377e-02
 -4.38319908e-02 -2.14460239e-02 -1.69399040e-02  7.00795196e-02
  5.70146218e-02 -4.98284625e-03  2.23248893e-02 -3.81416439e-03
 -2.41151087e-02 -1.59420506e-02  1.32066536e-03 -1.48731464e-02
 -4.86932319e-02 -7.34106946e-02 -4.34515942e-02 -4.51876643e-03
 -8.98500747e-03 -1.96334377e-02  1.53821443e-02  9.77135826e-03
 -9.20237672e-03 -1.13323485e-02  2.88811996e-02  1.17117329e-02
 -7.19889504e-02 -6.85070565e-02 -2.66143477e-02  6.36054995e-03
  9.01937027e-02  5.37405732e-02  7.96484868e-02  9.52245724e-02
  5.64830002e-02  7.78119923e-02  8.16503209e-02  6.39986945e-02
  4.23783645e-03 -5.69928300e-06 -3.57758926e-02 -6.98987377e-02
 -5.42785010e-02 -6.23979644e-02 -8.31666477e-02 -9.97550789e-02
 -3.02756587e-02  1.67510918e-02  1.41612266e-02  3.25711284e-02
  8.01447011e-03 -2.42488412e-02  1.92911076e-02  1.66957912e-03
  3.11024112e-02  7.95000930e-02  1.58968442e-01  1.61152153e-01
  1.96680507e-01  2.07012384e-01  2.53575287e-01  2.46088894e-01
  2.38642346e-01  3.01387824e-01  2.89336306e-01  2.28645840e-01
  2.53305506e-01  2.98563854e-01  3.35348777e-01  3.47999322e-01
  3.20527813e-01  2.67666909e-01  1.96399454e-01  1.59994411e-01
  2.69449447e-01  3.31276251e-01  2.76048926e-01  2.54996613e-01
  2.27723998e-01  2.20390363e-01  1.62428432e-01  9.79424860e-02
 -9.49735211e-02 -6.97077200e-02 -1.27388436e-01 -1.31174011e-01
 -1.22047107e-01 -9.78353645e-02 -1.47458199e-01 -4.67887856e-02
 -3.93597788e-02 -8.55400144e-02 -1.85500835e-01 -2.43137713e-01
 -2.39968550e-01 -2.07615325e-01 -2.10010051e-01 -1.50764400e-01
 -1.13823080e-01 -1.62362557e-01]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</si>
  <si>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</si>
  <si>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[ 8.88401407  8.88266463  8.88122283  8.87969634  8.87809315  8.87642157
  8.87469022  8.872908    8.87108407  8.86922784  8.86734896  8.86545727
  8.8635628   8.86167574  8.85980643  8.8579653   8.85616286  8.85440971
  8.85271643  8.85109366  8.84955194  8.84810182  8.84675369  8.84551787
  8.84440451  8.84342354  8.84258472  8.84189752  8.84137114  8.84101446
  8.84083599  8.84084387  8.84104583  8.84144914  8.84206057  8.84288642
  8.84393241  8.84520372  8.84670489  8.84843989  8.85041198  8.85262378
  8.85507721  8.85777347  8.860713    8.8638955   8.86731992  8.87098438
  8.87488625  8.87902207  8.88338758  8.88797771  8.89278657  8.89780747
  8.90303292  8.90845462  8.91406349  8.91984969  8.92580261  8.93191093
  8.9381626   8.94454492  8.95104452  8.95764743  8.96433908  8.9711044
  8.97792781  8.98479328  8.99168441  8.99858444  9.00547633  9.01234284
  9.01916653  9.0259299   9.03261539  9.03920551  9.04568286  9.05203022
  9.05823063  9.06426749  9.07012457  9.07578615  9.08123707  9.0864628
  9.09144954  9.09618428  9.1006549   9.10485019  9.10875998  9.11237517
  9.11568785  9.11869128  9.12138004  9.12375002  9.12579852  9.12752425
  9.12892742  9.13000976  9.13077454  9.13122661  9.13137239  9.13121992
  9.13077886  9.13006044  9.1290775   9.12784444  9.1263772   9.12469322
  9.12281139  9.12075201  9.11853669  9.1161883   9.1137309   9.11118961
  9.10859052  9.1059606   9.10332755  9.1007197   9.09816584  9.0956951
  9.09333681  9.0911203   9.08907477  9.08722912  9.08561176  9.08425044
  9.08317209  9.08240261  9.0819667   9.08188767  9.08218729  9.08288557
  9.08400063  9.08554851  9.08754299  9.08999548  9.09291486  9.09630732
  9.10017629  9.10452231  9.10934291  9.11463259  9.12038274  9.12658158
  9.13321418  9.14026243  9.1477051   9.15551787  9.16367341  9.17214147
  9.18088901  9.18988036  9.19907738  9.20843968  9.21792481  9.22748857
  9.23708522  9.24666785  9.25618865  9.26559926  9.27485115  9.28389601
  9.2926861   9.3011747   9.3093165   9.31706804  9.32438812  9.33123825
  9.33758304  9.34339065  9.34863313  9.35328688  9.35733297  9.36075746
  9.36355177  9.36571287  9.36724358  9.36815272  9.36845524  9.36817236
  9.36733153  9.36596644  9.36411692  9.36182876  9.3591535   9.3561481
  9.35287462  9.3493997   9.3457941   9.34213209  9.33849081  9.33494953
  9.33158888  9.32849002  9.32573375  9.32339956  9.32156473  9.32030328
  9.31968502  9.31977452  9.32063017  9.32230313  9.32483651  9.32826441
  9.33261116  9.33789057  9.34410535  9.35124654  9.35929316  9.36821197
  9.37795739  9.38847154  9.39968458  9.41151509  9.42387073  9.43664913
  9.44973888  9.46302078  9.4763693   9.48965421  9.50274231  9.51549945
  9.5277926   9.53949203  9.55047358  9.56062103  9.56982843  9.57800239
  9.58506432  9.59095259  9.59562445  9.59905777  9.60125252  9.6022319
  9.60204312  9.60075778  9.59847174  9.59530458  9.59139844  9.58691643
  9.58204034  9.57696793  9.57190962  9.56708464  9.56271675  9.55902952
  9.55624127  9.55455975  9.55417672  9.55526242  9.55796023  9.56238159
  9.56860127  9.57665328  9.58652756  9.59816754  9.61146875  9.62627877
  9.64239842  9.65958443  9.67755369  9.69598894  9.71454611  9.732863
  9.7505694   9.76729829  9.78269792  9.79644447  9.80825493  9.81789965
  9.82521422  9.83011003  9.83258303  9.83272011  9.8307026   9.82680632
  9.82139789  9.81492687  9.80791368  9.80093319  9.79459428  9.78951569
  9.78629896  9.78549928  9.78759545  9.79296037  9.80183364  9.81429808
  9.83026188  9.84944831  9.87139448  9.89546076  9.92085163  9.94664848
  9.97185404  9.99544734 10.01644705 10.0339803  10.04735276 10.05611526
 10.0601213  10.05956949 10.055025   10.04741473 10.03799194 10.02826811
 10.01991226 10.01462114 10.01396726 10.01923588 10.03126522 10.05030772
 10.07593174 10.10698292 10.14162221 10.17745205 10.21173345 10.24168547
 10.26484421 10.27944404 10.2847695  10.2814167  10.27140028 10.25804957
 10.24565885 10.23889196 10.24199039 10.25789044 10.28741038 10.32870722
 10.37720892 10.42618163 10.46798251 10.49587524 10.50607044 10.49944573
 10.48227878 10.46538823 10.46140584 10.48052482 10.52588557 10.59050034
 10.65783748 10.70738251 10.72438825 10.70999112 10.68532289 10.68360037
 10.72974729]</t>
  </si>
  <si>
    <t>[ 2.58229999e-01  2.02171752e-01  1.99520585e-01  1.88210861e-01
  1.81367216e-01  1.78720552e-01  2.15702641e-01  2.08210099e-01
  2.06324287e-01  2.44465356e-01  2.51155242e-01  2.29467102e-01
  1.37058041e-01  1.15930802e-01  1.16042431e-01  1.18098554e-01
 -3.44829187e-01 -2.30389808e-01 -2.96232108e-01 -2.58363596e-01
 -3.29466942e-01 -2.86771287e-01 -2.82974960e-01 -1.14634818e-01
 -1.12296999e-01 -1.13530522e-01 -1.71768724e-01 -7.52982884e-02
 -2.63271999e-02 -3.39820739e-02 -2.85223933e-02 -6.59436552e-02
 -1.01958855e-01 -1.55012373e-01 -7.33553611e-02 -7.28131013e-02
 -4.80812911e-02 -2.14638377e-02 -3.18712988e-02 -1.38804858e-02
 -2.70394388e-02  3.91327714e-02  2.34779562e-02  4.25163293e-02
  3.52028016e-02 -2.96323513e-02 -3.39908779e-02 -2.14572484e-02
 -4.36070193e-02 -4.81241889e-02 -8.22026354e-02 -1.77636511e-02
 -2.54740355e-02 -7.99403817e-03 -2.26664746e-02 -7.17960659e-02
 -7.76425800e-02 -4.95789636e-02 -1.25585382e-02 -2.48877075e-03
 -6.22270681e-03  1.81261004e-03  1.02703665e-02  5.13612576e-03
  1.18285877e-01  9.51985791e-02  1.11912083e-01  1.18918736e-01
  1.01837697e-01  9.66429400e-02  9.98446121e-02  1.22062235e-01
  1.86313908e-01  1.68551994e-01  1.36267001e-01  3.83381324e-02
  1.40434303e-02  3.09854668e-02  7.63066541e-02  1.19084106e-01
  7.06724830e-02  7.02304669e-02  9.56229665e-02  9.61543320e-02
  9.14207709e-02  6.52789709e-02  1.33685762e-02  2.02129921e-02
  1.92077468e-02 -3.09633001e-02 -2.11024317e-02 -3.22089305e-02
  3.51328272e-03  3.80040164e-02  2.68199445e-02  5.23996033e-02
  2.60121359e-02  9.69191106e-02  3.14048561e-02  4.41824888e-02
  5.88302475e-02  4.51016354e-02  4.43155766e-02  5.58696636e-02
  5.81466642e-02  6.18543720e-02  7.08875291e-02  1.54157897e-02
  3.42171999e-02  3.56892902e-02  2.85217684e-02  3.76560157e-02
  4.93107569e-02  4.57768745e-02  4.11333195e-02  3.05199242e-02
  3.79136043e-02  3.74402159e-02  7.64144752e-02  7.69079085e-02
  4.58952787e-02  4.28587093e-02  3.38451943e-02  2.27814672e-02
  3.51957391e-02  4.17137500e-02  3.70239808e-02  4.76302476e-02
  3.66322375e-02  3.27458534e-02  3.74061893e-02  3.02765395e-02
  6.18518407e-02  4.70764916e-02  6.39315959e-02  4.54023311e-02
  4.25734723e-02  3.50273640e-02  3.50633063e-02  2.71659344e-02
  2.23020151e-02  1.15472687e-02 -8.17817384e-04 -4.92023944e-03
 -1.07175225e-02 -1.48464423e-02 -2.46418007e-02 -9.72800057e-03
 -1.96007143e-03 -4.59667577e-03 -1.79660234e-02 -1.23614387e-02
  1.73443641e-03  9.63808078e-02  7.97690110e-02  8.72539621e-02
  7.86249123e-02  8.79647044e-02  1.16235943e-01  4.49134771e-02
  5.29476351e-02  4.02990315e-02  7.86689800e-02  7.29645274e-02
  4.95708260e-02  5.48847569e-02  4.08802801e-02  5.12143499e-02
  4.70844364e-03  1.40701438e-02  2.58765154e-02  1.99264021e-02
  2.40740501e-02  2.29313022e-02  5.00887561e-02  2.62182384e-02
  5.06964245e-03  1.43218361e-02 -1.03425525e-02 -2.38284815e-03
 -2.99640376e-03  7.73314302e-03 -2.57233400e-02 -1.27388458e-02
 -2.45270612e-02 -2.35695023e-03 -2.17550645e-03  1.89273463e-02
  1.99093883e-02  4.80666820e-02  4.10813270e-03 -1.00375495e-01
 -7.13338879e-02 -1.01335074e-01 -8.77440085e-02 -7.67693533e-02
 -9.81584251e-02 -8.60171401e-02 -7.36745850e-02 -7.01254581e-02
 -6.70223868e-02 -8.01002217e-02 -4.86299487e-02 -4.12453363e-02
 -2.92445502e-02 -3.68880582e-02 -4.35051723e-02 -3.70555882e-02
 -5.92700953e-02 -1.12682220e-01 -1.15170690e-01 -1.53810676e-01
 -1.16087577e-01 -1.34196971e-01 -1.41142386e-01 -1.51640202e-01
 -1.70838174e-01 -1.71594491e-01 -1.90504921e-01 -2.19211499e-01
 -2.36402146e-01 -2.51681909e-01 -2.52640341e-01 -2.52807484e-01
 -2.81448699e-01 -2.85526344e-01 -2.71872359e-01 -2.66509118e-01
 -2.52828371e-01 -2.50972492e-01 -2.40719486e-01 -2.55419834e-01
 -2.57298911e-01 -2.52534049e-01 -2.67529239e-01 -2.63071214e-01
 -2.49817482e-01 -2.24373979e-01 -2.05733021e-01 -1.27866951e-01
 -1.11962871e-01 -1.09543436e-01 -9.09268433e-02 -9.19848898e-02
 -8.42404935e-02 -3.72257034e-02 -6.28832992e-02 -4.87266798e-02
 -4.02915705e-02 -2.42166605e-02 -3.01040715e-02 -4.82036612e-02
 -2.53449198e-02 -2.03354876e-02  6.72060393e-02  5.46691377e-02
 -6.80821558e-03  2.09974300e-02 -4.68041745e-03 -2.45711200e-02
 -1.60523615e-02  1.47908665e-03 -1.45337637e-02 -4.82693709e-02
 -7.30050177e-02 -4.31700105e-02 -4.46716113e-03 -9.26571326e-03
 -2.03415497e-02  1.41624934e-02  7.97062858e-03 -1.16357420e-02
 -1.44289268e-02  2.51142548e-02  7.29243162e-03 -7.70165434e-02
 -7.40729034e-02 -3.26235903e-02  2.53040767e-05  8.36689424e-02
  4.71773261e-02  7.32067323e-02  8.90667760e-02  5.07669863e-02
  7.26834303e-02  7.72351611e-02  6.03959347e-02  1.51303545e-03
 -1.82572993e-03 -3.67067953e-02 -7.00003240e-02 -5.36541518e-02
 -6.11914835e-02 -8.15564675e-02 -9.79458687e-02 -2.84875664e-02
  1.82951440e-02  1.52495738e-02  3.30179210e-02  7.67379933e-03
 -2.54703179e-02  1.71580627e-02 -1.33688660e-03  2.73312914e-02
  7.51401015e-02  1.54253117e-01  1.56357973e-01  1.92107144e-01
  2.02959193e-01  2.50315756e-01  2.43845227e-01  2.37562676e-01
  3.01528664e-01  2.90652659e-01  2.30990898e-01  2.56441073e-01
  3.02181497e-01  3.39100408e-01  3.51534555e-01  3.23534197e-01
  2.69908255e-01  1.97747155e-01  1.60447098e-01  2.69137524e-01
  3.30449858e-01  2.75050250e-01  2.54219980e-01  2.27569048e-01
  2.21214499e-01  1.64504135e-01  1.01423225e-01 -9.00776153e-02
 -6.35450851e-02 -1.20272454e-01 -1.23576809e-01 -1.14569829e-01
 -9.11365015e-02 -1.42120297e-01 -4.31176469e-02 -3.71465527e-02
 -8.38738587e-02 -1.82778052e-01 -2.37427649e-01 -2.29804740e-01
 -1.93036591e-01 -1.93318136e-01 -1.36191045e-01 -1.05485786e-01
 -1.60909295e-01]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</si>
  <si>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</si>
  <si>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[ 8.88222269  8.88081498  8.87932986  8.87777518  8.87615908  8.87448999
  8.8727766   8.87102784  8.86925288  8.8674611   8.86566207  8.8638655
  8.86208128  8.8603194   8.85858995  8.85690308  8.85526898  8.85369789
  8.85219999  8.85078544  8.84946432  8.84824663  8.84714221  8.84616075
  8.84531173  8.84460444  8.84404787  8.84365075  8.84342147  8.84336808
  8.84349823  8.84381918  8.84433772  8.84506018  8.84599237  8.84713958
  8.84850653  8.85009737  8.85191561  8.85396414  8.85624519  8.85876031
  8.86151034  8.86449542  8.86771493  8.87116752  8.87485109  8.87876276
  8.88289886  8.88725496  8.89182585  8.89660553  8.90158722  8.90676337
  8.91212568  8.91766508  8.92337177  8.92923525  8.93524431  8.94138706
  8.94765099  8.95402296  8.96048927  8.96703565  8.97364737  8.98030922
  8.98700557  8.99372046  9.0004376   9.00714046  9.01381231  9.0204363
  9.02699548  9.03347294  9.03985179  9.0461153   9.05224693  9.05823041
  9.06404983  9.06968969  9.07513499  9.0803713   9.08538483  9.09016252
  9.0946921   9.09896214  9.10296219  9.10668276  9.11011547  9.11325305
  9.11608942  9.11861979  9.12084064  9.12274982  9.12434659  9.12563165
  9.12660716  9.1272768   9.12764576  9.1277208   9.1275102   9.1270238
  9.12627299  9.12527069  9.12403131  9.12257076  9.12090638  9.11905689
  9.11704235  9.11488407  9.11260458  9.11022748  9.10777742  9.10527993
  9.10276136  9.10024875  9.09776968  9.09535216  9.09302449  9.0908151
  9.08875239  9.0868646   9.08517961  9.08372479  9.08252684  9.0816116
  9.08100385  9.0807272   9.08080386  9.08125447  9.08209797  9.08335139
  9.08502971  9.0871457   9.08970979  9.09272992  9.09621141  9.10015686
  9.10456605  9.10943585  9.11476015  9.12052981  9.12673264  9.13335338
  9.14037371  9.14777227  9.15552472  9.16360384  9.17197958  9.18061926
  9.18948763  9.19854712  9.20775802  9.21707867  9.22646575  9.23587456
  9.24525927  9.25457328  9.26376952  9.27280084  9.28162037  9.29018187
  9.29844018  9.3063516   9.3138743   9.32096873  9.32759804  9.33372849
  9.33932984  9.34437573  9.34884408  9.35271741  9.35598315  9.35863399
  9.36066805  9.36208918  9.3629071   9.3631375   9.36280216  9.36192894
  9.36055175  9.35871045  9.35645066  9.35382355  9.35088553  9.34769786
  9.34432624  9.34084025  9.33731282  9.33381955  9.33043801  9.32724699
  9.32432564  9.32175265  9.31960532  9.31795863  9.31688426  9.31644967
  9.31671706  9.31774248  9.31957484  9.32225505  9.32581516  9.33027759
  9.33565444  9.34194689  9.3491447   9.35722588  9.36615646  9.3758904
  9.38636973  9.39752482  9.40927479  9.42152822  9.43418396  9.44713216
  9.4602555   9.47343066  9.48652983  9.49942253  9.51197753  9.52406486
  9.535558    9.54633608  9.55628617  9.56530557  9.57330404  9.58020603
  9.58595268  9.59050376  9.59383931  9.5959611   9.59689369  9.59668519
  9.59540754  9.59315649  9.59005087  9.5862316   9.58185994  9.57711537
  9.57219284  9.5672995   9.56265093  9.55846695  9.55496696  9.55236498
  9.55086445  9.55065291  9.55189656  9.55473512  9.55927674  9.56559348
  9.5737173   9.58363681  9.59529488  9.60858739  9.62336311  9.63942491
  9.65653244  9.67440628  9.69273355  9.7111751   9.72937409  9.74696587
  9.76358902  9.77889718  9.79257153  9.80433336  9.81395651  9.82127897
  9.82621329  9.82875526  9.82899017  9.82709631  9.82334511  9.81809756
  9.81179662  9.80495535  9.79814094  9.79195463  9.78700812  9.78389689
  9.78317163  9.78530855  9.79068033  9.79952896  9.81194238  9.82783659
  9.84694508  9.86881722  9.89282691  9.91819258  9.94400892  9.96929018
  9.99302379 10.01423264 10.03204278 10.0457528  10.05490012 10.05931868
 10.05918222 10.05502723 10.04775034 10.03857572 10.0289903  10.02064652
 10.01523595 10.01434015 10.01926943 10.03090335 10.04955035 10.07484542
 10.10570518 10.14035743 10.17645726 10.21129361 10.24207914 10.26630242
 10.28210713 10.28864852 10.28636743 10.27711807 10.26409209 10.25150064
 10.24400942 10.24596873 10.26053597 10.28884396 10.32941011 10.37799329
 10.42806741 10.47198154 10.50271255 10.51590546 10.51168479 10.49558011
 10.47793597 10.47145911 10.48713245 10.52952382 10.59329567 10.6630631
 10.71814435 10.74185718 10.73206352 10.70687121 10.69904684 10.73725951]</t>
  </si>
  <si>
    <t>[ 0.20261369  0.19992844  0.18857734  0.18168519  0.17898304  0.21590287
  0.2083415   0.20638051  0.24444031  0.25104309  0.2292623   0.13675534
  0.11552526  0.11552946  0.1174739  -0.3455694  -0.23124909 -0.29721356
 -0.25946993 -0.33070044 -0.2881338  -0.2844679  -0.11625915 -0.11405324
 -0.11541871 -0.17378844 -0.07744864 -0.02860681 -0.03638909 -0.03105448
 -0.06859801 -0.1047322  -0.15790095 -0.07635496 -0.07591905 -0.05128845
 -0.02476665 -0.03526377 -0.01735621 -0.0305916   0.03551136  0.01979486
  0.03877945  0.03142038 -0.03345178 -0.03783848 -0.02532396 -0.04748353
 -0.05200098 -0.08607002 -0.0216118  -0.029293   -0.01177378 -0.02639692
 -0.07546712 -0.08124417 -0.05310105 -0.01599118 -0.00582215 -0.00944716
 -0.00129346  0.00729193  0.00229428  0.1155893   0.09265561  0.10953067
  0.11670645  0.09980165  0.09478978  0.09818049  0.12059276  0.18504414
  0.16748641  0.13540945  0.03769185  0.01361098  0.03076875  0.07630688
  0.11930177  0.07110737  0.07088163  0.09648874  0.0972323   0.09270779
  0.06677116  0.01506133  0.02210099  0.02128496 -0.0287036  -0.01866763
 -0.02960707  0.00627354  0.0409134   0.02986864  0.05557726  0.02930791
  0.10032172  0.0349026   0.04776333  0.06248184  0.04881136  0.04807064
  0.05965712  0.06195348  0.0656675   0.07469396  0.01920263  0.0379717
  0.03939895  0.03217438  0.04123974  0.05281418  0.04918906  0.04444391
  0.03371916  0.0409924   0.04039023  0.07922815  0.07957852  0.04841699
  0.04522661  0.03605536  0.02483098  0.0370827   0.04343735  0.03858448
  0.04902901  0.03787173  0.03382966  0.038339    0.03106414  0.06250109
  0.04759529  0.06432889  0.04568802  0.04275841  0.03512327  0.03508274
  0.02712219  0.02220908  0.01141972 -0.00096488 -0.0050713  -0.01085673
 -0.01495773 -0.02470897 -0.00973485 -0.0018905  -0.00443479 -0.01769627
 -0.01196871  0.00226469  0.09706247  0.08061516  0.08827678  0.07983557
  0.08937328  0.11785131  0.04674321  0.05499794  0.04257468  0.08117321
  0.07569904  0.05253572  0.05807849  0.04429967  0.05485456  0.008563
  0.01813095  0.03013391  0.0243692   0.02868961  0.02770561  0.05500654
  0.03126306  0.01022404  0.01956745 -0.00502481  0.00298735  0.00240618
  0.01314783 -0.02031687 -0.00736075 -0.01919712  0.00290563  0.00300125
  0.02400081  0.02486324  0.05288595  0.00877939 -0.09586398 -0.06699199
 -0.09717069 -0.08376291 -0.07297512 -0.09455233 -0.08259813 -0.07043924
 -0.067068   -0.0641347  -0.07737192 -0.04604848 -0.03879608 -0.02691098
 -0.03465193 -0.04134671 -0.03495375 -0.05720282 -0.1106267  -0.1131037
 -0.15170886 -0.11392781 -0.13195668 -0.13879988 -0.14917503 -0.16823145
 -0.16882922 -0.18756628 -0.21608712 -0.23308237 -0.24815998 -0.2489126
 -0.24887346 -0.2773112  -0.28119148 -0.26734949 -0.26181078 -0.24797009
 -0.24597259 -0.2355988  -0.25020137 -0.25200749 -0.24719584 -0.2621713
 -0.25772098 -0.24450223 -0.21912028 -0.20056617 -0.12281046 -0.1070379
 -0.10476835 -0.08631672 -0.08755118 -0.07999069 -0.03316314 -0.05900701
 -0.04503138 -0.03676776 -0.02085081 -0.02687895 -0.0450988  -0.02233713
 -0.01739951  0.07009679  0.05754179 -0.00392686  0.02391309 -0.00170691
 -0.02151913 -0.01290495  0.00473448 -0.01116275 -0.04478046 -0.06940149
 -0.03946074 -0.00066643 -0.00539277 -0.01641998  0.01810563  0.01190588
 -0.00773901 -0.01060116  0.0288442   0.01089873 -0.07355533 -0.07077258
 -0.02949334  0.00298364  0.0864612   0.04981698  0.07571431  0.09146884
  0.05309464  0.07497034  0.0795152   0.06270061  0.00386873  0.00059956
 -0.03420357 -0.06742307 -0.0510203  -0.05853243 -0.07891691 -0.095382
 -0.02606402  0.02050955  0.0171871   0.03461788  0.00888894 -0.02466769
  0.01754534 -0.00133912  0.02699568  0.07455632  0.15353093  0.15562371
  0.19149233  0.2025863   0.25028221  0.2442071   0.23832005  0.30261499
  0.29193039  0.23225568  0.25743586  0.30262134  0.33870674  0.35007634
  0.32087111  0.26602924  0.19279643  0.15472931  0.263095    0.32460807
  0.26993279  0.25024164  0.22492352  0.21978093  0.16380125  0.10063885
 -0.0919634  -0.06754412 -0.12710977 -0.13341183 -0.12680889 -0.10443783
 -0.15466804 -0.05317091 -0.04375418 -0.08751211 -0.18557338 -0.24265327
 -0.24056659 -0.21050552 -0.21539053 -0.15773937 -0.12093226 -0.16842152]</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</si>
  <si>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</si>
  <si>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[ 8.87168207  8.86988706  8.86803622  8.86613827  8.86420219  8.86223719
  8.86025268  8.85825824  8.85626366  8.85427884  8.85231382  8.85037874
  8.84848381  8.84663931  8.84485552  8.84314273  8.84151122  8.83997119
  8.83853276  8.83720595  8.83600062  8.83492649  8.83399304  8.83320954
  8.832585    8.83212812  8.83184729  8.83175056  8.83184556  8.83213955
  8.83263933  8.83335121  8.83428103  8.83543409  8.83681514  8.83842836
  8.84027732  8.84236495  8.84469356  8.84726477  8.85007952  8.85313805
  8.85643987  8.85998376  8.86376775  8.86778911  8.87204436  8.87652924
  8.88123871  8.88616697  8.89130745  8.89665279  8.90219491  8.90792494
  8.9138333   8.91990968  8.92614307  8.93252179  8.93903349  8.9456652
  8.95240337  8.95923385  8.966142    8.97311269  8.98013034  8.98717898
  8.99424228  9.00130365  9.00834621  9.01535295  9.02230668  9.0291902
  9.03598628  9.04267775  9.0492476   9.055679    9.06195541  9.06806062
  9.07397885  9.0796948   9.08519374  9.09046157  9.09548491  9.10025114
  9.10474852  9.10896622  9.11289439  9.11652426  9.11984816  9.12285963
  9.12555342  9.1279256   9.12997357  9.13169613  9.1330935   9.1341674
  9.134921    9.13535905  9.13548781  9.13531509  9.13485029  9.13410433
  9.13308971  9.13182044  9.13031204  9.1285815   9.12664723  9.12452904
  9.12224803  9.11982656  9.11728815  9.11465742  9.11195996  9.10922225
  9.10647155  9.10373577  9.10104335  9.09842309  9.09590407  9.09351546
  9.09128635  9.08924563  9.08742181  9.08584283  9.0845359   9.08352735
  9.08284241  9.08250507  9.08253787  9.08296177  9.08379592  9.08505757
  9.08676182  9.08892155  9.09154719  9.09464668  9.09822523  9.10228532
  9.10682651  9.11184541  9.11733557  9.12328746  9.12968843  9.13652266
  9.14377124  9.15141213  9.15942023  9.1677675   9.17642299  9.18535302
  9.1945213   9.20388913  9.21341559  9.22305773  9.23277091  9.24250897
  9.25222463  9.26186971  9.27139557  9.28075341  9.28989464  9.29877132
  9.30733655  9.31554485  9.32335263  9.3307186   9.33760416  9.3439739
  9.34979593  9.35504234  9.35968956  9.36371874  9.36711607  9.36987312
  9.37198709  9.37346104  9.37430413  9.37453169  9.37416537  9.37323316
  9.37176933  9.36981438  9.36741486  9.36462314  9.36149712  9.35809982
  9.35449901  9.35076659  9.34697808  9.34321192  9.33954873  9.33607053
  9.33285992  9.32999911  9.32756903  9.32564833  9.32431236  9.32363217
  9.32367344  9.32449553  9.32615041  9.32868174  9.33212397  9.3365015
  9.34182789  9.34810527  9.35532376  9.36346108  9.37248229  9.38233973
  9.39297307  9.4043096   9.41626468  9.42874247  9.44163673  9.454832
  9.46820488  9.4816255   9.49495932  9.50806896  9.52081627  9.53306458
  9.54468097  9.55553875  9.56551987  9.57451743  9.58243811  9.58920452
  9.59475748  9.59905801  9.60208913  9.60385741  9.60439408  9.60375574
  9.60202472  9.59930876  9.59574029  9.59147509  9.58669027  9.58158178
  9.57636116  9.57125185  9.56648482  9.56229374  9.55890974  9.55655576
  9.55544072  9.55575354  9.55765722  9.56128312  9.56672554  9.57403696
  9.583224    9.59424425  9.60700433  9.62135923  9.6371131   9.65402168
  9.67179638  9.69011023  9.70860542  9.72690269  9.74461223  9.76134593
  9.77673074  9.79042278  9.80212173  9.81158492  9.81864078  9.8232007
  9.8252689   9.82494953  9.8224503   9.81808219  9.81225463  9.80546576
  9.79828772  9.7913468   9.78529891  9.78080085  9.77847832  9.77889186
  9.78250227  9.78963749  9.80046273  9.81495644  9.83289424  9.85384295
  9.87716695  9.90204809  9.92752011  9.95251758  9.97593824  9.99671625
 10.01390298 10.02675007 10.0347886  10.03789712 10.03635073 10.03084328
 10.02247582 10.01270576 10.00325427  9.99597297  9.99267577  9.99494698
 10.00394229 10.02020456 10.0435199  10.07284109 10.1063037  10.141354
 10.17499676 10.20415491 10.22611291 10.23899294 10.24219175 10.23669041
 10.22514501 10.21168009 10.20134271 10.19923562 10.20943006 10.23384988
 10.27139939 10.31764655 10.36533754 10.40587606 10.43164151 10.43867093
 10.42887546 10.41075299 10.39768802 10.40356955 10.43663689 10.49391068
 10.55959171 10.61037079 10.62774585 10.61229325 10.58974133 10.59866232
 10.6600608  10.7493805  10.80605706 10.79553684 10.77079404]</t>
  </si>
  <si>
    <t>[ 2.09061349e-01  1.98020139e-01  1.91424146e-01  1.89003852e-01
  2.26190668e-01  2.18880904e-01  2.17155678e-01  2.55434954e-01
  2.62240543e-01  2.40645533e-01  1.48307024e-01  1.27227811e-01
  1.27365051e-01  1.29424544e-01 -3.33521841e-01 -2.19122835e-01
 -2.85026892e-01 -2.47241126e-01 -3.18447755e-01 -2.75875419e-01
 -2.72221892e-01 -1.04043433e-01 -1.01885533e-01 -1.03316519e-01
 -1.61768998e-01 -6.55288809e-02 -1.68033473e-02 -2.47181723e-02
 -1.95319687e-02 -5.72393362e-02 -9.35523491e-02 -1.46914444e-01
 -6.55758152e-02 -6.53607695e-02 -4.09640205e-02 -1.46884838e-02
 -2.54437219e-02 -7.80555155e-03 -2.13210210e-02  4.44917834e-02
  2.84756469e-02  4.71517431e-02  3.94759252e-02 -2.57206093e-02
 -3.04387114e-02 -1.82619807e-02 -4.07651335e-02 -4.56313607e-02
 -8.00537690e-02 -1.59529174e-02 -2.39949132e-02 -6.83935628e-03
 -2.18284576e-02 -7.12663804e-02 -7.74123828e-02 -4.96389517e-02
 -1.28989988e-02 -3.09963316e-03 -7.09359417e-03  6.92328510e-04
  8.91152338e-03  3.54970336e-03  1.16482956e-01  9.31902891e-02
  1.09709551e-01  1.16533042e-01  9.92798231e-02  9.39237315e-02
  9.69747314e-02  1.19052124e-01  1.83173753e-01  1.65291687e-01
  1.32896115e-01  3.48658920e-02  1.04786872e-02  2.73366813e-02
  7.25818790e-02  1.15290975e-01  6.68182036e-02  6.63218156e-02
  9.16662907e-02  9.21555545e-02  8.73853996e-02  6.12121120e-02
  9.27495168e-03  1.60969615e-02  1.50733325e-02 -3.51123840e-02
 -2.52627464e-02 -3.63772773e-02 -6.60098750e-04  3.38284379e-02
  2.26448899e-02  4.82277225e-02  2.18460547e-02  9.27614785e-02
  2.72583947e-02  4.00500405e-02  5.47148240e-02  4.10064645e-02
  4.02441484e-02  5.18257744e-02  5.41344575e-02  5.78783770e-02
  6.69526947e-02  1.15275152e-02  3.03813604e-02  3.19122565e-02
  2.48104220e-02  3.40177562e-02  4.57535036e-02  4.23090607e-02
  3.77638792e-02  2.72582706e-02  3.47696009e-02  3.44241385e-02
  7.35369659e-02  7.41799213e-02  4.33280159e-02  4.04635501e-02
  3.16336146e-02  2.07649517e-02  3.33856854e-02  4.01213658e-02
  3.56601737e-02  4.65055095e-02  3.57565231e-02  3.21284542e-02
  3.70556046e-02  3.02003437e-02  6.20565498e-02  4.75674290e-02
  6.47127600e-02  4.64762640e-02  4.39411330e-02  3.66880068e-02
  3.70143659e-02  2.94029191e-02  2.48184106e-02  1.43344526e-02
  2.22935290e-03 -1.62612156e-03 -7.19177327e-03 -1.11066783e-02
 -2.07079422e-02 -5.62225474e-03  2.29310687e-03 -2.22705677e-04
 -1.35000021e-02 -7.83409620e-03  6.29051668e-03  1.00931350e-01
  8.42782353e-02  9.16847958e-02  8.29392291e-02  9.21235866e-02
  1.20199968e-01  4.86430237e-02  5.64032155e-02  4.34416365e-02
  8.14604432e-02  7.53679021e-02  5.15507736e-02  5.64079413e-02
  4.19157671e-02  5.17340048e-02  4.68732583e-03  1.34868912e-02
  2.47137158e-02  1.81709458e-02  2.17174591e-02  1.99700305e-02
  4.65244566e-02  2.20579906e-02  3.26136345e-04  9.01350750e-03
 -1.61914402e-02 -8.74217998e-03 -9.83025052e-03  4.66422044e-04
 -3.33757536e-02 -2.07244704e-02 -3.27884280e-02 -1.08319887e-02
 -1.07980022e-02  1.02272221e-02  1.12044798e-02  3.94321838e-02
 -4.37913764e-03 -1.08637882e-01 -7.92937295e-02 -1.08915583e-01
 -9.48701802e-02 -8.33689014e-02 -1.04162729e-01 -9.13621925e-02
 -7.83019299e-02 -7.39831002e-02 -7.00656629e-02 -8.22926167e-02
 -4.99438420e-02 -4.16626637e-02 -2.87573660e-02 -3.54989833e-02
 -4.12277151e-02 -3.39143247e-02 -5.53006976e-02 -1.07931324e-01
 -1.09695594e-01 -1.47678865e-01 -1.09376068e-01 -1.26991484e-01
 -1.33536339e-01 -1.43733537e-01 -1.62736027e-01 -1.63405718e-01
 -1.82340494e-01 -2.11182796e-01 -2.28619163e-01 -2.44251414e-01
 -2.45664007e-01 -2.46380034e-01 -2.75656094e-01 -2.80444063e-01
 -2.67563800e-01 -2.63024164e-01 -2.50202161e-01 -2.49224428e-01
 -2.39852522e-01 -2.55420071e-01 -2.58135523e-01 -2.54159563e-01
 -2.69880193e-01 -2.66069179e-01 -2.53370460e-01 -2.28378158e-01
 -2.10074871e-01 -1.32425614e-01 -1.16612809e-01 -1.14157280e-01
 -9.53783801e-02 -9.61520976e-02 -8.80085600e-02 -4.04899253e-02
 -6.55517728e-02 -5.07226874e-02 -4.15555683e-02 -2.47077812e-02
 -2.98010613e-02 -4.71051854e-02 -2.34691882e-02 -1.77191713e-02
  7.05096027e-02  5.85924259e-02 -2.34379634e-03  2.59169712e-02
  6.04899691e-04 -1.90083625e-02 -1.02950566e-02  7.35779804e-03
 -8.59307819e-03 -4.23090692e-02 -6.70478499e-02 -3.72176459e-02
  1.50001996e-03 -3.24402550e-03 -1.42083462e-02  2.04772230e-02
  1.45440689e-02 -4.72641335e-03 -7.11480490e-03  3.28848367e-02
  1.55447374e-02 -6.82924081e-02 -6.49296383e-02 -2.31624798e-02
  9.65126550e-03  9.32553388e-02  5.64726982e-02  8.19215686e-02
  9.68874138e-02  5.73744141e-02  7.77766088e-02  8.05580381e-02
  6.17668439e-02  8.54667079e-04 -4.45808387e-03 -4.11014370e-02
 -7.57727994e-02 -6.02414792e-02 -6.78599548e-02 -8.74255687e-02
 -1.02030062e-01 -2.97564749e-02  2.08392162e-02  2.24798039e-02
  4.55820806e-02  2.58919373e-02 -1.69974372e-03  4.58842693e-02
  3.12122898e-02  6.20402586e-02  1.09877772e-01  1.86548260e-01
  1.83594464e-01  2.11781301e-01  2.12984172e-01  2.49347081e-01
  2.31590543e-01  2.15029307e-01  2.71156707e-01  2.56281576e-01
  1.97616351e-01  2.29738212e-01  2.87802037e-01  3.41792932e-01
  3.74187011e-01  3.66287831e-01  3.29532750e-01  2.67483764e-01
  2.30504666e-01  3.27951476e-01  3.66678652e-01  2.80092328e-01
  2.24810979e-01  1.67812946e-01  1.43287339e-01  8.73352971e-02
  4.69906317e-02 -1.02566918e-01 -2.44380362e-02 -3.51502074e-02
 -1.51943932e-02 -1.86936549e-02 -4.54946053e-02 -1.70642742e-01
 -1.41303516e-01 -1.66992528e-01 -1.85734146e-01 -2.04570967e-01
 -1.69331502e-01 -1.21084555e-01 -1.28709131e-01 -2.32707516e-01
 -2.56925224e-01 -2.17422257e-01 -2.01956049e-01]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</si>
  <si>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</si>
  <si>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[ 8.87080556  8.86925245  8.86764869  8.86600272  8.86432323  8.86261912
  8.86089949  8.85917363  8.85745098  8.8557411   8.8540537   8.85239855
  8.85078549  8.8492244   8.8477252   8.84629775  8.84495191  8.84369745
  8.84254404  8.84150123  8.84057843  8.83978483  8.83912943  8.83862097
  8.83826791  8.83807843  8.83806034  8.83822111  8.83856778  8.83910699
  8.83984493  8.84078729  8.84193926  8.84330548  8.84489005  8.84669647
  8.84872763  8.85098579  8.85347256  8.85618888  8.85913501  8.86231049
  8.86571415  8.8693441   8.8731977   8.87727157  8.88156157  8.88606284
  8.89076973  8.89567585  8.90077408  8.90605654  8.91151465  8.91713911
  8.9229199   8.92884635  8.93490714  8.94109031  8.94738329  8.95377297
  8.96024568  8.96678728  8.97338317  8.98001831  8.98667734  8.99334457
  9.00000402  9.00663954  9.01323482  9.01977344  9.02623896  9.03261499
  9.03888522  9.0450335   9.05104394  9.05690093  9.06258924  9.0680941
  9.07340123  9.07849696  9.08336827  9.08800288  9.09238929  9.0965169
  9.100376    9.10395794  9.10725508  9.11026093  9.11297018  9.11537875
  9.11748384  9.119284    9.12077911  9.1219705   9.1228609   9.12345454
  9.12375708  9.12377572  9.12351912  9.12299746  9.12222239  9.12120704
  9.11996598  9.11851518  9.11687201  9.11505512  9.11308447  9.11098119
  9.10876752  9.10646677  9.10410317  9.10170183  9.09928856  9.09688981
  9.09453254  9.09224407  9.09005194  9.08798378  9.08606719  9.0843295
  9.0827977   9.08149823  9.08045684  9.07969838  9.07924669  9.07912437
  9.07935267  9.07995128  9.0809382   9.08232954  9.08413941  9.08637977
  9.08906025  9.09218806  9.09576788  9.09980172  9.10428884  9.10922568
  9.1146058   9.1204198   9.12665536  9.13329714  9.14032688  9.14772339
  9.15546258  9.16351759  9.17185887  9.18045428  9.18926927  9.19826703
  9.20740871  9.21665361  9.22595945  9.23528259  9.24457839  9.25380144
  9.26290593  9.271846    9.28057606  9.28905118  9.2972275   9.30506258
  9.31251582  9.31954883  9.32612589  9.33221427  9.33778467  9.34281154
  9.34727349  9.35115361  9.35443973  9.35712479  9.35920702  9.36069016
  9.36158366  9.36190277  9.36166863  9.36090829  9.35965465  9.35794641
  9.35582783  9.35334859  9.35056347  9.34753194  9.34431783  9.34098876
  9.33761562  9.33427194  9.33103319  9.32797611  9.32517782  9.32271506
  9.32066331  9.31909585  9.31808286  9.31769047  9.31797983  9.31900618
  9.32081794  9.32345582  9.32695202  9.33132946  9.33660112  9.34276939
  9.34982568  9.35774995  9.36651056  9.37606415  9.38635574  9.39731892
  9.40887633  9.42094021  9.43341322  9.44618941  9.45915536  9.47219156
  9.48517391  9.49797541  9.51046801  9.52252455  9.53402086  9.5448379
  9.55486395  9.56399687  9.57214627  9.57923565  9.58520442  9.59000981
  9.59362848  9.59605804  9.59731811  9.59745111  9.59652274  9.59462184
  9.59186003  9.58837063  9.58430723  9.57984166  9.57516141  9.57046663
  9.56596653  9.56187536  9.55840799  9.55577514  9.55417838  9.55380489
  9.55482225  9.55737332  9.56157125  9.5674949   9.57518488  9.58464007
  9.5958152   9.60861925  9.62291511  9.63852042  9.65520984  9.67271872
  9.69074828  9.70897222  9.72704479  9.74461015  9.76131288  9.77680943
  9.79078014  9.80294159  9.81305883  9.82095696  9.8265317   9.82975833
  9.83069848  9.82950428  9.82641935  9.82177626  9.81599008  9.80954784
  9.80299383  9.79691096  9.79189833  9.78854587  9.78740655  9.78896749
  9.79362114  9.80163794  9.81314234  9.82809376  9.84627425  9.86728462
  9.89055039  9.91533873  9.94078682  9.96594182  9.98981137 10.01142307
 10.02989021 10.04448013 10.05468065 10.06025938 10.06131015 10.05828068
 10.051976   10.04353323 10.03436468 10.02606866 10.02031049 10.01867919
 10.02252965 10.03282333 10.04998406 10.07378777 10.10330525 10.13691591
 10.17240568 10.20715486 10.23841118 10.26362984 10.28084795 10.2890461
 10.28843864 10.28062888 10.2685697  10.25628687 10.24835373 10.24915109
 10.2620016  10.28832478 10.32700471 10.37417924 10.42362987 10.46785906
 10.4997833  10.51475991 10.51244692 10.49783975 10.48083429 10.47392599
 10.48821808 10.52871627 10.59069883 10.65934743 10.71427735 10.73873458
 10.73022324 10.70640934 10.69967405 10.73828913]</t>
  </si>
  <si>
    <t>[ 1.97101634e-01  1.90207911e-01  1.87493435e-01  2.24390145e-01
  2.16794870e-01  2.14789235e-01  2.52793702e-01  2.59330566e-01
  2.37473390e-01  1.44879736e-01  1.23552846e-01  1.23450316e-01
  1.25278364e-01 -3.37890729e-01 -2.23705301e-01 -2.89813425e-01
 -2.52221851e-01 -3.23612445e-01 -2.81213510e-01 -2.77722502e-01
 -1.09695373e-01 -1.07677323e-01 -1.09236405e-01 -1.67804968e-01
 -7.16686783e-02 -2.30344879e-02 -3.10279598e-02 -2.59075107e-02
 -6.36675597e-02 -1.00020017e-01 -1.53408170e-01 -7.20820803e-02
 -7.18659390e-02 -4.74543589e-02 -2.11501717e-02 -3.18628723e-02
 -1.41682261e-02 -2.76132472e-02  3.82839954e-02  2.23662876e-02
  4.11547858e-02  3.36053084e-02 -3.14509999e-02 -3.60150610e-02
 -2.36705646e-02 -4.59923361e-02 -5.06636948e-02 -8.48778966e-02
 -2.05556701e-02 -2.83633133e-02 -1.09606390e-02 -2.56900932e-02
 -7.48560979e-02 -8.07181934e-02 -5.26491735e-02 -1.56022821e-02
 -5.48498653e-03 -9.15041110e-03 -1.02575795e-03  7.54192072e-03
  2.53786824e-03  1.15837673e-01  9.29198133e-02  1.09821577e-01
  1.17034673e-01  1.00177540e-01  9.52233568e-02  9.86814010e-02
  1.21170252e-01  1.85707000e-01  1.68242926e-01  1.36267400e-01
  3.86584231e-02  1.46927818e-02  3.19717407e-02  7.76363586e-02
  1.20762354e-01  7.27029580e-02  7.26153902e-02  9.83630743e-02
  9.92488571e-02  9.48674309e-02  6.90739632e-02  1.75065793e-02
  2.46871751e-02  2.40097847e-02 -2.58432032e-02 -1.56755120e-02
 -2.64878268e-02  9.51457428e-03  4.42701948e-02  3.33344635e-02
  5.91447385e-02  3.29690589e-02  1.04067969e-01  3.87248627e-02
  5.16520128e-02  6.64269161e-02  5.28024384e-02  5.20969773e-02
  6.37077141e-02  6.60171253e-02  6.97328366e-02  7.87495490e-02
  2.32370049e-02  4.19734703e-02  4.33568278e-02  3.60772711e-02
  4.50768001e-02  5.65748905e-02  5.28633063e-02  4.80220084e-02
  3.71919631e-02  4.43513412e-02  4.36273694e-02  8.23362439e-02
  8.25510747e-02  5.12483038e-02  4.79118213e-02  3.85904660e-02
  2.72128848e-02  3.93092602e-02  4.55073505e-02  4.04976894e-02
  5.07861687e-02  3.94745604e-02  3.52808485e-02  3.96421907e-02
  3.22239128e-02  6.35229371e-02  4.84855874e-02  6.50948176e-02
  4.63375659e-02  4.33002648e-02  3.55667986e-02  3.54378764e-02
  2.73993986e-02  2.24192407e-02  1.15740642e-02 -8.54880658e-04
 -4.99401571e-03 -1.08004880e-02 -1.49108995e-02 -2.46600878e-02
 -9.67270658e-03 -1.80425322e-03 -4.31407704e-03 -1.75312930e-02
 -1.17503470e-02  2.54478570e-03  9.74117710e-02  8.10402066e-02
  8.87830819e-02  8.04275451e-02  9.00541732e-02  1.18623158e-01
  4.76068047e-02  5.59527901e-02  4.36189862e-02  8.23038982e-02
  7.69117216e-02  5.38247404e-02  5.94369765e-02  4.57195675e-02
  5.63267094e-02  1.00772148e-02  1.96761224e-02  3.16981039e-02
  2.59397872e-02  3.02534083e-02  2.92490314e-02  5.65157317e-02
  3.27240931e-02  1.16230664e-02  2.08908963e-02 -3.79007702e-03
  4.12088123e-03  3.42683543e-03  1.40449283e-02 -1.95528270e-02
 -6.73791521e-03 -1.87221585e-02  3.22768834e-03  3.16717061e-03
  2.40092120e-02  2.47147237e-02  5.25831531e-02  8.32700985e-03
 -9.64591572e-02 -6.77211113e-02 -9.80228678e-02 -8.47253268e-02
 -7.40331075e-02 -9.56895508e-02 -8.37967214e-02 -7.16800365e-02
 -6.83307653e-02 -6.53984046e-02 -7.86150285e-02 -4.72492548e-02
 -3.99329432e-02 -2.79628552e-02 -3.55986010e-02 -4.21692158e-02
 -3.56347267e-02 -5.77268818e-02 -1.10980804e-01 -1.13277456e-01
 -1.51694871e-01 -1.13721917e-01 -1.31558214e-01 -1.38211864e-01
 -1.48404294e-01 -1.67288708e-01 -1.67729075e-01 -1.86327178e-01
 -2.14731202e-01 -2.31635251e-01 -2.46650467e-01 -2.47372290e-01
 -2.47336321e-01 -2.75813019e-01 -2.79769260e-01 -2.66040798e-01
 -2.60653005e-01 -2.46999705e-01 -2.45224328e-01 -2.35104844e-01
 -2.49990548e-01 -2.52104435e-01 -2.47620257e-01 -2.62937232e-01
 -2.58836173e-01 -2.45967588e-01 -2.20929435e-01 -2.02705209e-01
 -1.25257757e-01 -1.09764191e-01 -1.07736916e-01 -8.94838567e-02
 -9.08667805e-02 -8.33990995e-02 -3.66041684e-02 -6.24171738e-02
 -4.83453064e-02 -3.99197370e-02 -2.37764976e-02 -2.95171613e-02
 -4.73933122e-02 -2.42385548e-02 -1.88670835e-02  6.90935323e-02
  5.70214739e-02 -3.95871905e-03  2.43610921e-02 -8.02417332e-04
 -2.01965248e-02 -1.12173939e-02  6.71974729e-03 -8.95987750e-03
 -4.24511608e-02 -6.70457605e-02 -3.71845983e-02  1.42132682e-03
 -3.60138216e-03 -1.50282156e-02  1.90033122e-02  1.22278904e-02
 -8.05741264e-03 -1.16042303e-02  2.71358853e-02  8.49075567e-03
 -7.66295668e-02 -7.44512718e-02 -3.36867993e-02 -1.60885181e-03
  8.16083039e-02  4.48606480e-02  7.08240871e-02  8.68198680e-02
  4.88597228e-02  7.13113876e-02  7.65743870e-02  6.05916323e-02
  2.66876696e-03  3.42389203e-04 -3.35327380e-02 -6.58904620e-02
 -4.87437834e-02 -5.56785798e-02 -7.56948083e-02 -9.20336465e-02
 -2.28515946e-02  2.33191317e-02  1.93396657e-02  3.58905501e-02
  9.10841266e-03 -2.56083940e-02  1.54174000e-02 -4.59256201e-03
  2.27700251e-02  6.95988086e-02  1.48156552e-01  1.50201577e-01
  1.86417792e-01  1.98247265e-01  2.47021986e-01  2.42287115e-01
  2.37886330e-01  3.03672633e-01  2.94330325e-01  2.35697197e-01
  2.61487445e-01  3.06760091e-01  3.42374699e-01  3.52748926e-01
  3.22130291e-01  2.65631656e-01  1.90725218e-01  1.51218498e-01
  2.58617395e-01  3.19821837e-01  2.65588482e-01  2.47059276e-01
  2.23457895e-01  2.20300098e-01  1.66206648e-01  1.04452905e-01
 -8.75258539e-02 -6.34216402e-02 -1.24180516e-01 -1.32266284e-01
 -1.27571025e-01 -1.06697472e-01 -1.57566358e-01 -5.56377926e-02
 -4.48398150e-02 -8.67045650e-02 -1.82976540e-01 -2.38937600e-01
 -2.36699584e-01 -2.07382913e-01 -2.13550248e-01 -1.57277500e-01
 -1.21559472e-01 -1.69451139e-01]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</si>
  <si>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</si>
  <si>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[ 8.88377999  8.88355006  8.88317104  8.88265001  8.88199464  8.88121319
  8.8803145   8.87930798  8.87820356  8.87701167  8.87574324  8.87440963
  8.87302264  8.87159441  8.87013747  8.86866462  8.86718892  8.86572366
  8.8642823   8.8628784   8.86152561  8.8602376   8.85902798  8.85791031
  8.85689798  8.85600418  8.85524186  8.85462363  8.85416175  8.85386805
  8.85375385  8.85382996  8.85410656  8.85459318  8.85529866  8.85623107
  8.85739765  8.8588048   8.86045801  8.86236182  8.86451978  8.86693442
  8.86960721  8.87253853  8.87572764  8.87917269  8.88287065  8.88681736
  8.89100746  8.89543446  8.90009068  8.90496729  8.91005434  8.91534075
  8.92081436  8.92646196  8.93226932  8.93822127  8.94430171  8.95049367
  8.95677944  8.96314054  8.9695579   8.97601187  8.98248231  8.98894875
  8.9953904   9.00178632  9.00811548  9.0143569   9.02048975  9.02649348
  9.03234789  9.03803332  9.04353072  9.04882178  9.05388907  9.05871611
  9.06328756  9.06758927  9.07160842  9.07533362  9.07875501  9.08186436
  9.08465516  9.0871227   9.08926414  9.09107858  9.0925671   9.09373283
  9.09458095  9.09511875  9.09535561  9.095303    9.09497446  9.09438558
  9.09355394  9.09249907  9.09124234  9.08980689  9.08821752  9.08650059
  9.08468383  9.08279625  9.08086793  9.0789299   9.07701386  9.07515208
  9.0733771   9.07172157  9.07021799  9.06889848  9.06779453  9.06693675
  9.06635465  9.06607634  9.06612833  9.06653523  9.06731958  9.06850154
  9.07009873  9.07212598  9.07459517  9.07751499  9.08089086  9.08472471
  9.08901493  9.09375624  9.09893962  9.10455233  9.11057784  9.11699589
  9.12378257  9.13091038  9.1383484   9.14606243  9.1540152   9.16216665
  9.17047414  9.17889281  9.18737594  9.19587527  9.20434146  9.21272448
  9.22097412  9.22904043  9.23687425  9.24442766  9.25165458  9.25851124
  9.26495671  9.27095342  9.27646765  9.28147003  9.28593597  9.28984611
  9.29318667  9.29594982  9.29813397  9.29974398  9.30079133  9.30129424
  9.3012777   9.30077338  9.29981955  9.2984608   9.29674783  9.29473695
  9.29248969  9.29007219  9.28755456  9.28501015  9.28251475  9.28014571
  9.27798099  9.27609819  9.27457348  9.27348059  9.27288966  9.2728662
  9.27347     9.27475407  9.27676365  9.27953525  9.2830958   9.28746187
  9.29263906  9.29862143  9.30539117  9.31291837  9.32116104  9.33006525
  9.33956548  9.34958524  9.36003783  9.37082735  9.38184991  9.39299503
  9.40414728  9.41518799  9.42599726  9.43645599  9.44644804  9.45586248
  9.46459588  9.4725545   9.47965656  9.4858343   9.49103594  9.49522744
  9.49839395  9.50054104  9.50169552  9.50190591  9.50124239  9.49979644
  9.49767982  9.49502315  9.49197393  9.48869409  9.48535699  9.48214403
  9.47924078  9.47683286  9.47510139  9.47421842  9.47434219  9.47561245
  9.4781459   9.48203201  9.48732925  9.49406183  9.50221727  9.51174476
  9.52255449  9.53451812  9.54747033  9.56121168  9.57551263  9.59011885
  9.60475763  9.61914547  9.63299648  9.64603155  9.65798799  9.66862941
  9.67775534  9.68521047  9.69089293  9.69476131  9.69683995  9.69722225
  9.69607152  9.69361914  9.69015992  9.68604437  9.68166805  9.67745807
  9.67385703  9.67130489  9.67021929  9.67097517  9.67388452  9.67917723
  9.68698427  9.69732412  9.7100937   9.72506471  9.74188634  9.76009481
  9.77913016  9.79836028  9.81711137  9.83470423  9.85049449  9.863915
  9.87451778  9.88201277  9.88630019  9.8874936   9.8859305   9.88216804
  9.87696213  9.87122905  9.86599016  9.86230159  9.86117268  9.86347824
  9.86987165  9.88070656  9.89597597  9.91527722  9.93781067  9.96241763
  9.98766024 10.01194189 10.03366169 10.05139147 10.06405835 10.07111157
 10.07264981 10.06948485 10.06312092 10.05563625 10.0494644  10.04708809
 10.05067468 10.06169998 10.08062035 10.10666066 10.13778184 10.17087482
 10.20219539 10.22800851 10.2453561  10.25280897 10.25102519 10.24293011
 10.23337261 10.22820682 10.23289528 10.25090505 10.28232845 10.32324119
 10.3662435  10.40236391 10.42404643 10.4283829  10.41929716 10.40731859
 10.40616858 10.42670367 10.47050211 10.52671677 10.57555295 10.59890587
 10.59362876 10.57818926 10.58377367 10.63018826 10.70295478 10.75774202
 10.76258282 10.74391187 10.77017951]</t>
  </si>
  <si>
    <t>[ 1.75680370e-01  1.71592066e-01  2.07221819e-01  1.98468083e-01
  1.95413713e-01  2.32480006e-01  2.38189697e-01  2.15616387e-01
  1.22417283e-01  1.00594877e-01  1.00105622e-01  1.01654217e-01
 -3.61688962e-01 -2.47574517e-01 -3.13653144e-01 -2.75934556e-01
 -3.47103916e-01 -3.04393133e-01 -3.00503564e-01 -1.31995342e-01
 -1.29418105e-01 -1.30344576e-01 -1.88211987e-01 -9.13110787e-02
 -4.18540370e-02 -4.89717980e-02 -4.29282609e-02 -7.97234097e-02
 -1.15074773e-01 -1.67431282e-01 -8.50486388e-02 -8.37566371e-02
 -5.82554318e-02 -3.08533022e-02 -4.04650682e-02 -2.16716681e-02
 -3.40251087e-02  3.29517564e-02  1.80971632e-02  3.79279791e-02
  3.13960188e-02 -3.26712687e-02 -3.62781711e-02 -2.30113940e-02
 -4.44484113e-02 -4.82748078e-02 -8.16857079e-02 -1.66033006e-02
 -2.36949277e-02 -5.62102329e-03 -1.97242285e-02 -6.83087339e-02
 -7.36334248e-02 -4.50700213e-02 -7.57028417e-03  2.96020051e-03
 -3.29427124e-04  8.13626021e-03  1.70131837e-02  1.22898797e-02
  1.25845522e-01  1.03162436e-01  1.20281986e-01  1.27700151e-01
  1.11039792e-01  1.06278628e-01  1.09930544e-01  1.32618753e-01
  1.97364960e-01  1.80124991e-01  1.48392639e-01  5.10501664e-02
  2.73783958e-02  4.49823607e-02  9.10065681e-02  1.34529815e-01
  8.69079900e-02  8.73005072e-02  1.13572472e-01  1.15027857e-01
  1.11261890e-01  8.61296389e-02  3.52684691e-02  4.31988219e-02
  4.33125615e-02 -5.71082902e-03  5.32127301e-03 -4.59622764e-03
  3.23262237e-02  6.80212122e-02  5.80375092e-02  8.48050965e-02
  5.95839449e-02  1.31625875e-01  6.72049407e-02  8.10235151e-02
  9.66486893e-02  8.38224861e-02  8.38520972e-02  9.61232169e-02
  9.90066429e-02  1.03198227e-01  1.12580903e-01  5.73127651e-02
  7.61606600e-02  7.75114032e-02  7.00445951e-02  7.86922434e-02
  8.96645620e-02  8.52449134e-02  7.95058480e-02  6.75820431e-02
  7.34466281e-02  7.12231613e-02  1.08225662e-01  1.06526669e-01
  7.31037617e-02  6.74437757e-02  5.56003875e-02  4.15090475e-02
  5.07087683e-02  5.38382098e-02  4.56009076e-02  5.25178666e-02
  3.77080755e-02  2.99088097e-02  3.05785438e-02  1.94058740e-02
  4.69128519e-02  2.80726703e-02  4.08967495e-02  1.84019241e-02
  1.17057616e-02  4.24303756e-04 -3.10879896e-03 -1.43741841e-02
 -2.23702766e-02 -3.59867830e-02 -5.09092118e-02 -5.72314739e-02
 -6.48792906e-02 -7.04592888e-02 -8.12781576e-02 -6.69346077e-02
 -5.92607818e-02 -6.14956424e-02 -7.39512592e-02 -6.69087369e-02
 -5.08427611e-02  4.63092457e-02  3.27371133e-02  4.37891127e-02
  3.92424880e-02  5.31625318e-02  8.64886233e-02  2.06666305e-02
  3.46121239e-02  2.82452216e-02  7.32211091e-02  7.43952476e-02
  5.80959943e-02  7.06585482e-02  6.39906989e-02  8.16792184e-02
  4.24719431e-02  5.89999858e-02  7.77618167e-02  7.84763336e-02
  8.89173277e-02  9.36165789e-02  1.26085970e-01  1.06920962e-01
  8.97984721e-02  1.02328840e-01  8.01316965e-02  8.96913231e-02
  8.97616428e-02  1.00218997e-01  6.55039223e-02  7.62237138e-02
  6.11564343e-02  7.90370802e-02  7.39354607e-02  8.87917942e-02
  8.26076891e-02  1.02736900e-01  4.99598830e-02 -6.40473932e-02
 -4.51361685e-02 -8.57634197e-02 -8.31713050e-02 -8.34350406e-02
 -1.16159176e-01 -1.15299101e-01 -1.14027397e-01 -1.21178284e-01
 -1.28242130e-01 -1.50792122e-01 -1.27940712e-01 -1.28168911e-01
 -1.22630650e-01 -1.35453470e-01 -1.45847858e-01 -1.41671535e-01
 -1.64572814e-01 -2.17024744e-01 -2.16869857e-01 -2.51173427e-01
 -2.07438936e-01 -2.17909323e-01 -2.15665603e-01 -2.15532111e-01
 -2.22794823e-01 -2.10479620e-01 -2.15378009e-01 -2.29353734e-01
 -2.31339658e-01 -2.31205602e-01 -2.16821666e-01 -2.02009545e-01
 -2.16332110e-01 -2.07049335e-01 -1.81284709e-01 -1.65339588e-01
 -1.42865439e-01 -1.34238324e-01 -1.19437233e-01 -1.31974512e-01
 -1.34192287e-01 -1.32334163e-01 -1.52815369e-01 -1.56375269e-01
 -1.53563017e-01 -1.40814161e-01 -1.36889066e-01 -7.54686381e-02
 -7.73928645e-02 -9.37871862e-02 -9.45298551e-02 -1.15019093e-01
 -1.26281370e-01 -9.73416542e-02 -1.39638512e-01 -1.40198474e-01
 -1.44102844e-01 -1.37583650e-01 -1.49899172e-01 -1.71032533e-01
 -1.47636582e-01 -1.38443513e-01 -4.31063446e-02 -4.43855780e-02
 -9.14109843e-02 -4.63429409e-02 -5.24419218e-02 -5.10310577e-02
 -2.01667209e-02  2.00099628e-02  2.61553140e-02  1.32887385e-02
  7.34509541e-03  5.31531093e-02  1.04346240e-01  1.08001527e-01
  1.00929107e-01  1.34738021e-01  1.23091150e-01  9.34095725e-02
  7.62677566e-02  9.77395610e-02  5.88648701e-02 -4.85704946e-02
 -6.97863799e-02 -5.24009453e-02 -4.25555028e-02  2.06871373e-02
 -3.27461777e-02 -1.92903444e-02 -1.09344499e-02 -5.12273350e-02
 -2.56516214e-02 -1.19725169e-02 -1.47325606e-02 -5.54179420e-02
 -3.75540082e-02 -4.95600822e-02 -5.97785212e-02 -2.16716250e-02
 -1.02114974e-02 -1.56145466e-02 -2.20677923e-02  5.16825555e-02
  9.69315315e-02  8.68122530e-02  9.27104401e-02  5.18471693e-02
  9.89296819e-04  2.53360829e-02 -1.03702313e-02  3.63445346e-03
  4.04822288e-02  1.13036377e-01  1.13149315e-01  1.51092036e-01
  1.67462058e-01  2.22463552e-01  2.24435758e-01  2.26170416e-01
  2.96840060e-01  2.90974921e-01  2.34831271e-01  2.63018303e-01
  3.11719563e-01  3.52777365e-01  3.71022660e-01  3.50169269e-01
  3.03652571e-01  2.36233750e-01  1.98474770e-01  2.98980278e-01
  3.43213427e-01  2.63037158e-01  2.13881919e-01  1.62218303e-01
  1.42381383e-01  9.08474487e-02  5.45857122e-02 -9.22788937e-02
 -1.48597390e-02 -3.17158129e-02 -2.36749512e-02 -4.18277686e-02
 -7.93598261e-02 -2.03448832e-01 -1.57264759e-01 -1.55527601e-01
 -1.51617052e-01 -1.70466973e-01 -1.63363842e-01 -1.52610491e-01
 -1.71603117e-01 -2.41069030e-01 -2.13450978e-01 -1.65797284e-01
 -2.01341515e-01]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</si>
  <si>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</si>
  <si>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[ 8.84709418  8.84574727  8.84438022  8.84300151  8.84161976  8.84024374
  8.83888235  8.83754456  8.83623943  8.83497609  8.83376367  8.83261131
  8.83152815  8.83052325  8.82960563  8.82878419  8.82806772  8.82746484
  8.82698401  8.82663347  8.82642122  8.826355    8.82644228  8.82669018
  8.8271055   8.82769464  8.82846364  8.82941807  8.83056309  8.83190336
  8.83344304  8.8351858   8.83713473  8.83929236  8.84166067  8.844241
  8.84703408  8.85004002  8.85325828  8.85668765  8.86032626  8.86417155
  8.86822031  8.8724686   8.87691182  8.88154469  8.88636121  8.89135474
  8.89651794  8.90184283  8.90732078  8.91294252  8.91869816  8.92457725
  8.93056874  8.93666106  8.94284211  8.94909933  8.95541971  8.96178982
  8.96819587  8.97462376  8.98105909  8.98748723  8.9938934   9.00026263
  9.00657993  9.01283027  9.01899863  9.02507013  9.03103001  9.03686376
  9.04255713  9.04809621  9.05346752  9.05865802  9.06365525  9.06844732
  9.073023    9.07737181  9.08148404  9.08535084  9.08896425  9.0923173
  9.095404    9.09821945  9.10075987  9.10302261  9.10500626  9.10671061
  9.10813673  9.10928698  9.11016506  9.11077597  9.11112608  9.11122308
  9.11107604  9.11069534  9.11009272  9.10928118  9.10827503  9.10708981
  9.10574224  9.1042502   9.10263265  9.10090958  9.09910193  9.09723148
  9.09532083  9.09339323  9.09147254  9.08958308  9.08774953  9.08599682
  9.08434998  9.08283403  9.08147384  9.08029399  9.07931861  9.07857126
  9.07807476  9.07785108  9.07792112  9.07830464  9.07902007  9.08008437
  9.08151289  9.08331925  9.08551518  9.08811043  9.09111261  9.09452714
  9.0983571   9.10260316  9.10726353  9.11233385  9.1178072   9.12367402
  9.12992211  9.13653665  9.14350018  9.15079269  9.15839163  9.16627199
  9.17440643  9.18276536  9.19131712  9.20002807  9.20886285  9.21778451
  9.22675476  9.2357342   9.24468259  9.25355909  9.26232258  9.27093194
  9.27934637  9.28752571  9.2954308   9.30302378  9.31026845  9.31713066
  9.32357855  9.32958301  9.33511792  9.3401605   9.34469164  9.34869615
  9.35216306  9.35508583  9.35746258  9.35929627  9.36059484  9.36137133
  9.36164393  9.36143598  9.360776    9.35969755  9.35823914  9.35644401
  9.35435991  9.35203881  9.34953652  9.34691233  9.34422847  9.34154966
  9.33894251  9.33647492  9.33421538  9.33223233  9.33059338  9.32936456
  9.32860957  9.32838891  9.32875917  9.32977217  9.33147419  9.33390526
  9.33709838  9.34107887  9.34586378  9.35146132  9.35787039  9.36508024
  9.37307017  9.3818094   9.39125707  9.40136226  9.41206435  9.42329331
  9.43497031  9.4470084   9.45931335  9.47178468  9.48431677  9.49680021
  9.5091232   9.52117308  9.53283801  9.54400872  9.55458025  9.56445385
  9.57353882  9.58175431  9.58903116  9.59531355  9.6005606   9.6047478
  9.60786824  9.60993355  9.61097471  9.61104239  9.61020708  9.60855881
  9.60620646  9.60327668  9.59991241  9.59627097  9.5925217   9.58884322
  9.58542031  9.58244045  9.58009003  9.57855036  9.57799345  9.57857778
  9.58044398  9.58371068  9.58847053  9.5947866   9.6026891   9.61217288
  9.62319539  9.63567561  9.64949382  9.66449239  9.68047762  9.69722278
  9.71447223  9.73194676  9.74934995  9.76637569  9.78271648  9.79807255
  9.81216146  9.82472805  9.83555425  9.84446865  9.85135528  9.85616133
  9.85890331  9.85967143  9.85863157  9.85602483  9.85216404  9.84742735
  9.84224859  9.83710442  9.83249868  9.82894382  9.82694038  9.82695472
  9.82939614  9.83459423  9.84277748  9.85405461  9.86839959  9.88564186
  9.90546282  9.92739964  9.95085722  9.97512881  9.99942513 10.02291173
 10.04475336 10.06416365 10.08045775 10.09310496 10.10177772 10.10639309
 10.10714266 10.10450672 10.0992492  10.09239065 10.08515768 10.07890905
 10.07504067 10.07487411 10.0795356  10.08983505 10.10615664 10.12837387
 10.15580223 10.18720193 10.22083983 10.25461566 10.28625066 10.31352878
 10.33457127 10.34811621 10.35376624 10.35216289 10.34504532 10.33515786
 10.32598516 10.32131686 10.32467434 10.33866738 10.3643831  10.40093538
 10.44531048 10.49262459 10.53685226 10.57199074 10.59350081 10.5997311
 10.59292622 10.57938868 10.56846064 10.57025169 10.59245597 10.63710036
 10.69847799 10.76360072]</t>
  </si>
  <si>
    <t>[ 0.20804794  0.24464559  0.23673788  0.23440685  0.27207344  0.27826046
  0.25604202  0.16307628  0.14136711  0.14087277  0.14230018 -0.32127764
 -0.20750825 -0.27403892 -0.23687557 -0.30869919 -0.26673719 -0.26368611
 -0.09610095 -0.09452596 -0.09652819 -0.15553901 -0.05984305 -0.01164624
 -0.02007311 -0.01538105 -0.05356342 -0.09033109 -0.14412632 -0.06319814
 -0.06336972 -0.03933468 -0.01339485 -0.02445877 -0.00710127 -0.02086846
  0.04472247  0.02851515  0.04703152  0.03922815 -0.02606311 -0.03084252
 -0.01869317 -0.04118937 -0.04601394 -0.08035974 -0.01614715 -0.0240422
 -0.0067045  -0.02147638 -0.07066222 -0.0765216  -0.04842744 -0.01133318
 -0.00114658 -0.00472116  0.00351542  0.01221556  0.00736384  0.12083514
  0.09810711  0.11521613  0.12265293  0.10603487  0.10133398  0.10505831
  0.12782514  0.19265017  0.17548326  0.14381226  0.04651363  0.02286252
  0.04045855  0.08644108  0.12988408  0.08213903  0.08236137  0.10841272
  0.10959413  0.1054985   0.07997921  0.02867264  0.03609893  0.03565043
 -0.01399212 -0.00363403 -0.01427751  0.02187071  0.05674778  0.04590785
  0.07178712  0.04565257  0.11676381  0.05140343  0.06428302  0.07897955
  0.06524552  0.06439909  0.07583739  0.07794298  0.08142378  0.09017492
  0.03436678  0.0527784   0.05380865  0.04614887  0.05474239  0.06581018
  0.06164565  0.0563306   0.04500798  0.05165807  0.05041038  0.08858349
  0.08825303  0.05639806  0.05250516  0.04262597  0.03069197  0.04223624
  0.04788943  0.042345    0.05211174  0.04029429  0.03561345  0.03950911
  0.03164922  0.06253323  0.04710982  0.06336416  0.0442852   0.04096119
  0.03297758  0.03263644  0.02442471  0.01931107  0.00837266 -0.00410909
 -0.00826077 -0.01403999 -0.0180842  -0.02772939 -0.01260176 -0.00455865
 -0.00686163 -0.01984238 -0.0137982   0.00078374  0.09595763  0.07990931
  0.08798777  0.07997594  0.08994997  0.1188655   0.04819015  0.05686685
  0.04484867  0.08382937  0.07870843  0.05586355  0.06168434  0.04813774
  0.05887405  0.01270848  0.02234287  0.03434914  0.02852164  0.03271086
  0.0315257   0.05855469  0.03446853  0.01301695  0.02187971 -0.00325864
  0.00414558  0.00289914  0.01292358 -0.02130398 -0.00914923 -0.02181757
 -0.00056875 -0.00133969  0.01879052  0.01879116  0.0459703   0.00104928
 -0.10436848 -0.07621992 -0.10706043 -0.09424259 -0.08396317 -0.10595826
 -0.09432343 -0.08237848 -0.07911011 -0.07616439 -0.08927128 -0.0576987
 -0.0500793  -0.03771226 -0.04486127 -0.05086114 -0.04367944 -0.06505717
 -0.11754041 -0.11902271 -0.1565962  -0.11776526 -0.13474623 -0.14056496
 -0.14996138 -0.1681077  -0.16788707 -0.1859203  -0.21387406 -0.23046005
 -0.24530565 -0.24602081 -0.24615347 -0.27498384 -0.27948556 -0.26649778
 -0.26204555 -0.24951837 -0.24905106 -0.24040858 -0.25692266 -0.2607942
 -0.25817039 -0.27541967 -0.27328814 -0.26238813 -0.23927648 -0.22289339
 -0.14715698 -0.13319921 -0.13248792 -0.11528819 -0.11742195 -0.11036696
 -0.06361649 -0.08908248 -0.07425696 -0.06466521 -0.04694769 -0.05072161
 -0.06626604 -0.04045433 -0.03215274  0.05894701  0.05014757 -0.00751235
  0.02408081  0.00204239 -0.01448051 -0.00299106  0.01699041  0.00278957
 -0.02987861 -0.05438237 -0.02522167  0.01185507  0.00446228 -0.01015917
  0.01990068  0.0084568  -0.01707996 -0.02631455  0.00647909 -0.01816629
 -0.10911353 -0.11234644 -0.07632829 -0.04808584  0.0324381  -0.00565575
  0.02047384  0.03826131  0.00376759  0.03133506  0.04325515  0.03527485
 -0.01358503 -0.00615808 -0.03003597 -0.05266045 -0.02659298 -0.02598171
 -0.04037081 -0.05349146  0.01610255  0.05961339  0.04980475  0.05745895
  0.0190357  -0.02951267 -0.0037302  -0.03941685 -0.0270317   0.00673895
  0.07537856  0.07176352  0.10747908  0.1245358   0.18439396  0.19620139
  0.21282973  0.3025863   0.31809998  0.28277806  0.32773648  0.38554108
  0.42498364  0.42917684  0.38213841  0.30006209  0.19291319  0.1183186
  0.19261582  0.2279925   0.16017598  0.14404748  0.14041417  0.17346702
  0.1672262   0.15731528  0.01142967  0.06577005  0.01121968 -0.01844175
 -0.06043458 -0.10148231 -0.21358433 -0.15370254 -0.15012255 -0.15771939
 -0.18520394 -0.15897885 -0.09088287 -0.03890003 -0.07578298 -0.08796852
 -0.12036341 -0.19476273]</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</si>
  <si>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</si>
  <si>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[ 8.85785373  8.85625553  8.85464537  8.85303219  8.85142505  8.84983313
  8.84826573  8.84673222  8.84524203  8.84380461  8.84242944  8.84112595
  8.83990355  8.83877156  8.83773922  8.83681562  8.83600972  8.83533028
  8.83478585  8.83438474  8.834135    8.83404437  8.83412028  8.83436978
  8.83479957  8.83541591  8.83622464  8.83723114  8.83844029  8.83985647
  8.84148349  8.84332464  8.8453826   8.84765947  8.85015669  8.8528751
  8.85581487  8.85897548  8.86235575  8.8659538   8.86976705  8.87379219
  8.87802522  8.88246142  8.88709534  8.89192083  8.89693101  8.90211834
  8.90747454  8.91299068  8.91865717  8.92446377  8.93039962  8.93645326
  8.94261265  8.94886523  8.95519793  8.96159719  8.96804902  8.97453907
  8.9810526   8.98757459  8.99408977  9.00058266  9.00703765  9.01343901
  9.019771    9.02601791  9.03216411  9.03819413  9.0440927   9.04984487
  9.055436    9.0608519   9.06607884  9.07110367  9.07591383  9.08049747
  9.0848435   9.08894162  9.09278245  9.09635753  9.09965942  9.10268173
  9.10541919  9.10786772  9.11002444  9.11188772  9.11345724  9.11473404
  9.11572047  9.11642033  9.11683878  9.11698244  9.11685932  9.11647888
  9.115852    9.11499097  9.11390944  9.11262244  9.11114632  9.10949867
  9.10769834  9.10576533  9.1037207   9.10158658  9.09938597  9.09714275
  9.0948815   9.09262747  9.09040638  9.08824437  9.08616782  9.08420325
  9.08237715  9.08071588  9.07924546  9.07799147  9.07697885  9.07623178
  9.07577349  9.07562612  9.07581054  9.07634622  9.07725105  9.07854118
  9.0802309   9.0823325   9.08485609  9.08780954  9.09119829  9.09502531
  9.09929098  9.103993    9.10912633  9.11468314  9.1206528   9.12702181
  9.13377386  9.14088981  9.14834776  9.1561231   9.16418857  9.17251444
  9.18106857  9.18981657  9.19872203  9.20774664  9.21685049  9.22599223
  9.2351294   9.24421867  9.25321618  9.26207782  9.27075957  9.27921786
  9.28740995  9.29529425  9.30283072  9.30998127  9.3167101   9.3229841
  9.32877322  9.33405082  9.33879406  9.34298415  9.34660675  9.3496522
  9.3521158   9.353998    9.35530463  9.35604702  9.3562421   9.35591245
  9.35508629  9.35379744  9.35208521  9.34999418  9.34757403  9.34487919
  9.34196847  9.3389047   9.33575415  9.33258605  9.32947192  9.32648496
  9.32369929  9.32118919  9.31902828  9.31728872  9.3160403   9.31534953
  9.31527882  9.31588551  9.317221    9.31932993  9.32224933  9.32600784
  9.33062501  9.33611068  9.34246445  9.34967522  9.35772085  9.36656807
  9.3761723   9.38647789  9.39741827  9.40891649  9.42088576  9.43323026
  9.44584616  9.45862269  9.47144351  9.4841882   9.49673389  9.50895704
  9.52073534  9.53194972  9.54248641  9.55223907  9.56111091  9.56901676
  9.57588515  9.58166021  9.58630341  9.58979518  9.59213623  9.59334858
  9.59347627  9.59258571  9.5907656   9.58812641  9.58479938  9.58093507
  9.57670132  9.57228082  9.56786807  9.56366598  9.55988192  9.5567235
  9.55439395  9.55308726  9.55298324  9.55424248  9.5570014   9.56136754
  9.56741522  9.57518162  9.58466367  9.59581559  9.60854751  9.62272512
  9.63817055  9.65466457  9.67195012  9.68973736  9.70771     9.7255331
  9.74286204  9.75935265  9.77467218  9.78851088  9.80059388  9.81069294
  9.81863761  9.82432541  9.82773052  9.82891032  9.82800954  9.82526129
  9.82098481  9.8155794   9.80951449  9.80331571  9.79754709  9.79278974
  9.78961753  9.78857047  9.79012689  9.79467559  9.80248938  9.81370155
  9.82828707  9.84604999  9.86661895  9.88945185  9.91385111  9.93898992
  9.96394953  9.98776703 10.0094918  10.02824853 10.04330305 10.05412712
 10.0604569  10.06233982 10.06016413 10.05466584 10.04690844 10.03823257
 10.03017431 10.02435418 10.02234168 10.0255039  10.03485055 10.0508906
 10.07351852 10.10194865 10.13471525 10.16975207 10.20455864 10.23645058
 10.26287928 10.28179192 10.29198912 10.29342533 10.28739084 10.27651626
 10.26455339 10.25591432 10.25499079 10.26532847 10.28878571 10.32485493
 10.37034858 10.41963465 10.46553243 10.50083986 10.5202697  10.52235594
 10.51071915 10.49403727 10.48425392 10.49303056 10.52718585 10.5846846
 10.65327424 10.71361685 10.74728897 10.74731395 10.72584204 10.71223449
 10.73778909]</t>
  </si>
  <si>
    <t>[ 2.32539134e-01  2.24862571e-01  2.22762980e-01  2.60661004e-01
  2.67079154e-01  2.45091241e-01  1.52355111e-01  1.30874326e-01
  1.30606832e-01  1.32259236e-01 -3.31095764e-01 -2.17106054e-01
 -2.83419222e-01 -2.46041502e-01 -3.17654218e-01 -2.75485096e-01
 -2.72230990e-01 -1.04447223e-01 -1.02678341e-01 -1.04491718e-01
 -1.63319001e-01 -6.74451353e-02 -1.90763320e-02 -2.73373961e-02
 -2.24859711e-02 -6.05156900e-02 -9.71376655e-02 -1.50794379e-01
 -6.97350817e-02 -6.97831459e-02 -4.56323675e-02 -1.95847611e-02
 -3.05490083e-02 -1.31000672e-02 -2.67841534e-02  3.88814511e-02
  2.27403045e-02  4.13143189e-02  3.35600486e-02 -3.16906487e-02
 -3.64380072e-02 -2.42650567e-02 -4.67459937e-02 -5.15635423e-02
 -8.59103991e-02 -2.17067720e-02 -2.96184799e-02 -1.23048999e-02
 -2.71080884e-02 -7.63321256e-02 -8.22362610e-02 -5.41930492e-02
 -1.71555495e-02 -7.03110036e-03 -1.06727544e-02 -2.50770094e-03
  6.11696078e-03  1.18636619e-03  1.14575935e-01  9.17639111e-02
  1.08787291e-01  1.16137425e-01  9.94323328e-02  9.46447123e-02
  9.82832970e-02  1.20966063e-01  1.85709437e-01  1.68463980e-01
  1.36718283e-01  3.93495164e-02  1.56335826e-02  3.31708128e-02
  7.91012858e-02  1.22499697e-01  7.47182119e-02  7.49129509e-02
  1.00946204e-01  1.02119655e-01  9.80268109e-02  7.25216320e-02
  2.12410228e-02  2.87056477e-02  2.83083049e-02 -2.12698523e-02
 -1.08337766e-02 -2.13853709e-02  1.48688864e-02  4.98663218e-02
  3.91612162e-02  6.51898148e-02  3.92190845e-02  1.10508545e-01
  4.53406164e-02  5.84266586e-02  7.33433176e-02  5.98426787e-02
  5.92424334e-02  7.09391371e-02  7.33147247e-02  7.70763699e-02
  8.61184147e-02  3.06103403e-02  4.93302517e-02  5.06759747e-02
  4.33377524e-02  5.22577427e-02  6.36556893e-02  5.98237355e-02
  5.48423327e-02  4.38530495e-02  5.08347696e-02  4.99155417e-02
  8.84124915e-02  8.83997631e-02  5.68549331e-02  5.32631238e-02
  4.36744980e-02  3.20191136e-02  4.38286444e-02  4.97324136e-02
  4.44225860e-02  5.44067425e-02  4.27883934e-02  3.82873007e-02
  4.23424300e-02  3.46209344e-02  6.56215723e-02  5.02925004e-02
  6.66184915e-02  4.75882760e-02  4.42900400e-02  3.63093707e-02
  3.59486166e-02  2.76952418e-02  2.25185975e-02  1.14967206e-02
 -1.08787505e-03 -5.36047114e-03 -1.12772091e-02 -1.54738297e-02
 -2.52844645e-02 -1.03332241e-02 -2.47523417e-03 -4.96965112e-03
 -1.81455813e-02 -1.22976513e-02  2.08979020e-03  9.70738408e-02
  8.08433343e-02  8.87503013e-02  8.05807391e-02  9.04138849e-02
  1.19208408e-01  4.84349167e-02  5.70392229e-02  4.49771793e-02
  8.39451286e-02  7.88449747e-02  5.60565974e-02  6.19715185e-02
  4.85582988e-02  5.94685013e-02  1.35182702e-02  2.34099643e-02
  3.57155864e-02  3.02291315e-02  3.48002639e-02  3.40365625e-02
  6.15247295e-02  3.79331135e-02  1.70085930e-02  2.64275283e-02
  1.87058601e-03  9.87706183e-03  9.24883582e-03  1.99021407e-02
 -1.36916288e-02 -9.04269403e-04 -1.29475969e-02  8.91196808e-03
  8.73063900e-03  2.94223440e-02  2.99493339e-02  5.76127266e-02
  1.31270232e-02 -9.19109269e-02 -6.34442958e-02 -9.40342370e-02
 -8.10385448e-02 -7.06585180e-02 -9.26339956e-02 -8.10633970e-02
 -6.92683910e-02 -6.62364395e-02 -6.36132193e-02 -7.71270217e-02
 -4.60427686e-02 -3.89887626e-02 -2.72584001e-02 -3.51081690e-02
 -4.18642766e-02 -3.54842659e-02 -5.76977906e-02 -1.11038313e-01
 -1.13385606e-01 -1.51817018e-01 -1.13821268e-01 -1.31598375e-01
 -1.38157410e-01 -1.48221335e-01 -1.66945457e-01 -1.67196400e-01
 -1.85579126e-01 -2.13745496e-01 -2.30393733e-01 -2.45139499e-01
 -2.45583081e-01 -2.45265180e-01 -2.73461535e-01 -2.77144383e-01
 -2.63154832e-01 -2.57523491e-01 -2.43649207e-01 -2.41680110e-01
 -2.31398444e-01 -2.46157245e-01 -2.48182625e-01 -2.43650733e-01
 -2.58962392e-01 -2.54899152e-01 -2.42111347e-01 -2.17195812e-01
 -1.99133958e-01 -1.21885589e-01 -1.06623855e-01 -1.04856322e-01
 -8.68852935e-02 -8.85662245e-02 -8.14056605e-02 -3.49196841e-02
 -6.10359774e-02 -4.72541843e-02 -3.90980911e-02 -2.31967215e-02
 -2.91452348e-02 -4.71896112e-02 -2.41588702e-02 -1.88638308e-02
  6.90699337e-02  5.70210840e-02 -3.88697774e-03  2.45510788e-02
 -4.52553555e-04 -1.96512541e-02 -1.04487930e-02  7.73066906e-03
 -7.69766175e-03 -4.09394775e-02 -6.52976594e-02 -3.52243689e-02
  3.55858304e-03 -1.33211632e-03 -1.26805017e-02  2.13692030e-02
  1.45472411e-02 -5.85112858e-03 -9.57642100e-03  2.89240451e-02
  9.98549981e-03 -7.54715061e-02 -7.36598219e-02 -3.32761221e-02
 -1.57550995e-03  8.12864261e-02  4.42245192e-02  6.99326796e-02
  8.57482068e-02  4.76958022e-02  7.01519944e-02  7.55199342e-02
  5.97401898e-02  2.10955650e-03  1.49086093e-04 -3.33084795e-02
 -6.52247904e-02 -4.76452347e-02 -5.41909602e-02 -7.38979028e-02
 -9.00413596e-02 -2.08072555e-02  2.52503941e-02  2.09813515e-02
  3.70676349e-02  9.66194357e-03 -2.58059141e-02  1.43877319e-02
 -6.47601892e-03  2.00801874e-02  6.62235958e-02  1.44288654e-01
  1.46095928e-01  1.82374099e-01  1.94584780e-01  2.44047739e-01
  2.40259896e-01  2.36979799e-01  3.03941884e-01  2.95686926e-01
  2.37897866e-01  2.64141055e-01  3.09356313e-01  3.44335294e-01
  3.53499488e-01  3.21186320e-01  2.62688631e-01  1.85738530e-01
  1.44456534e-01  2.50670839e-01  3.11555316e-01  2.58027897e-01
  2.41219574e-01  2.20131028e-01  2.19839176e-01  1.68356427e-01
  1.08283565e-01 -8.35306340e-02 -6.10950032e-02 -1.25237083e-01
 -1.37776069e-01 -1.37480042e-01 -1.19576867e-01 -1.70769334e-01
 -6.59657239e-02 -4.96522903e-02 -8.51741366e-02 -1.76962312e-01
 -2.32864414e-01 -2.36039085e-01 -2.15937308e-01 -2.30640966e-01
 -1.76710201e-01 -1.34119906e-01 -1.68951097e-01]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</si>
  <si>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</si>
  <si>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[ 8.83695668  8.83513111  8.83332831  8.83155771  8.82982879  8.82815109
  8.82653416  8.82498753  8.82352071  8.82214316  8.82086425  8.81969325
  8.81863928  8.81771133  8.81691818  8.8162684   8.81577034  8.81543207
  8.81526136  8.81526568  8.81545212  8.81582744  8.81639798  8.81716964
  8.8181479   8.81933775  8.82074368  8.82236967  8.82421915  8.82629499
  8.82859946  8.83113427  8.83390046  8.83689846  8.84012806  8.84358835
  8.84727779  8.85119412  8.85533441  8.85969502  8.8642716   8.86905912
  8.87405184  8.8792433   8.88462637  8.89019322  8.89593534  8.90184356
  8.90790807  8.9141184   8.9204635   8.92693171  8.93351081  8.94018805
  8.94695017  8.95378344  8.9606737   8.96760639  8.97456659  8.98153909
  8.98850838  8.99545878  9.0023744   9.00923926  9.01603734  9.02275258
  9.02936902  9.03587079  9.0422422   9.04846783  9.05453255  9.06042159
  9.06612065  9.0716159   9.07689409  9.08194261  9.08674956  9.09130376
  9.09559491  9.09961356  9.10335123  9.10680044  9.10995476  9.1128089
  9.11535872  9.11760129  9.11953496  9.12115934  9.12247541  9.12348547
  9.12419324  9.12460382  9.12472374  9.12456097  9.12412488  9.12342629
  9.12247743  9.1212919   9.11988471  9.11827218  9.11647192  9.11450281
  9.1123849   9.11013938  9.10778849  9.10535546  9.10286438  9.10034016
  9.0978084   9.09529528  9.09282743  9.09043184  9.08813573  9.08596635
  9.08395095  9.08211651  9.08048971  9.07909667  9.07796289  9.077113
  9.07657068  9.07635845  9.07649753  9.07700767  9.07790702  9.07921193
  9.08093687  9.08309423  9.08569421  9.08874468  9.0922511   9.09621636
  9.10064072  9.10552174  9.11085415  9.11662988  9.12283796  9.12946453
  9.13649283  9.14390323  9.15167326  9.15977767  9.1681885   9.17687523
  9.18580485  9.19494203  9.20424932  9.21368728  9.22321478  9.23278918
  9.2423666   9.25190222  9.26135057  9.27066585  9.27980227  9.2887144
  9.29735751  9.305688    9.31366372  9.32124441  9.32839204  9.33507124
  9.34124967  9.34689838  9.35199223  9.35651016  9.36043559  9.36375668
  9.36646663  9.36856395  9.37005259  9.37094222  9.37124825  9.37099199
  9.37020062  9.36890716  9.36715044  9.36497486  9.36243024  9.35957152
  9.35645842  9.35315499  9.34972919  9.34625229  9.3427983   9.33944326
  9.33626455  9.33334007  9.33074743  9.3285631   9.32686146  9.32571389
  9.32518783  9.32534583  9.32624462  9.32793413  9.33045666  9.33384601
  9.33812669  9.3433132   9.34940943  9.35640812  9.36429046  9.37302587
  9.38257179  9.39287381  9.40386582  9.41547042  9.4275995   9.440155
  9.45302988  9.46610925  9.47927178  9.49239119  9.50533798  9.51798128
  9.53019093  9.54183952  9.5528047   9.56297142  9.57223426  9.58049975
  9.58768857  9.59373772  9.59860251  9.60225832  9.60470216  9.60595388
  9.60605704  9.60507935  9.60311272  9.60027272  9.5966976   9.59254675
  9.58799849  9.58324745  9.57850126  9.57397672  9.56989555  9.56647956
  9.56394559  9.56250002  9.56233326  9.56361407  9.56648403  9.57105229
  9.5773907   9.58552954  9.59545407  9.60710206  9.62036238  9.63507499
  9.6510323   9.66798218  9.6856325   9.70365743  9.72170534  9.73940831
  9.75639303  9.77229295  9.78676129  9.79948467  9.81019673  9.81869148
  9.82483552  9.8285788   9.82996306  9.82912742  9.82631054  9.82184867
  9.81616936  9.80978027  9.80325323  9.79720344  9.79226429  9.78905846
  9.78816626  9.79009245  9.79523326  9.80384539  9.81601908  9.83165759
  9.85046514  9.87194556  9.89541327  9.92001806  9.94478391  9.96866178
  9.99059462 10.00959198 10.02481004 10.03563174 10.04174027 10.04317876
 10.04038803 10.03421515 10.02588626 10.01693928 10.00911544 10.00421249
 10.00390757 10.00956325 10.02203574 10.04150889 10.06738078 10.09822952
 10.13188167 10.16559765 10.19637536 10.2213541  10.23827904 10.24596312
 10.24466373 10.23628068 10.22428656 10.21332683 10.20847846 10.21423243
 10.2333586  10.26590366 10.30863592 10.35524774 10.39752141 10.42743303
 10.43982486 10.43488718 10.41939871 10.40568471 10.40777422 10.43536969
 10.48778594 10.55131466 10.60340954 10.62449408 10.61286276 10.59227345
 10.60083136 10.66016953 10.74599544 10.79809553 10.78589343 10.76904064]</t>
  </si>
  <si>
    <t>[ 2.44161419e-01  2.42277242e-01  2.80364884e-01  2.86946491e-01
  2.65095577e-01  1.72469747e-01  1.51072389e-01  1.50861334e-01
  1.52543139e-01 -3.10809488e-01 -1.96844356e-01 -2.63208922e-01
 -2.25909223e-01 -2.97626328e-01 -2.55587650e-01 -2.52489671e-01
 -8.48872877e-02 -8.33245644e-02 -8.53683403e-02 -1.44449678e-01
 -4.88528875e-02 -7.83499999e-04 -9.36559460e-03 -4.85604735e-03
 -4.32476840e-02 -8.02507731e-02 -1.34306918e-01 -5.36644586e-02
 -5.41458298e-02 -3.04438628e-02 -4.85958536e-03 -1.63006723e-02
  6.58941309e-04 -1.35259236e-02  5.16284976e-02  3.49668174e-02
  5.30120058e-02  4.47216759e-02 -2.10712573e-02 -2.63659763e-02
 -1.47444669e-02 -3.77798928e-02 -4.31539584e-02 -7.80583574e-02
 -1.44123133e-02 -2.28806818e-02 -6.12190059e-03 -2.14771122e-02
 -7.12495107e-02 -7.76974887e-02 -5.01927756e-02 -1.36876375e-02
 -4.08865388e-03 -8.24815334e-03 -5.92636983e-04  7.53144762e-03
  2.10985055e-03  1.15018568e-01  9.17363865e-02  1.08300803e-01
  1.15203634e-01  9.80633286e-02  9.28529797e-02  9.60816798e-02
  1.18367731e-01  1.82727853e-01  1.65112871e-01  1.33011607e-01
  3.53014411e-02  1.12584539e-02  2.84831341e-02  7.41156956e-02
  1.17230949e-01  6.91811600e-02  6.91225302e-02  9.49174202e-02
  9.58675738e-02  9.15665473e-02  6.58683457e-02  1.44099124e-02
  2.17119481e-02  2.11672861e-02 -2.85428849e-02 -1.82234804e-02
 -2.88763630e-02  7.29203245e-03  4.22190810e-02  3.14591164e-02
  5.74484418e-02  3.14540866e-02  1.02735637e-01  3.75755819e-02
  5.06853531e-02  6.56416677e-02  5.21966799e-02  5.16681462e-02
  6.34526794e-02  6.59322616e-02  6.98140995e-02  7.89925503e-02
  2.36370882e-02  4.25257846e-02  4.40564001e-02  3.69190758e-02
  4.60558255e-02  5.76862014e-02  5.41021018e-02  4.93836742e-02
  3.86721183e-02  4.59458780e-02  4.53324857e-02  8.41484690e-02
  8.44672858e-02  5.32657343e-02  5.00280605e-02  4.08034495e-02
  2.95208755e-02  4.17108200e-02  4.80013025e-02  4.30830710e-02
  5.34621753e-02  4.22404808e-02  3.81359914e-02  4.25858038e-02
  3.52550945e-02  6.66405423e-02  5.16881270e-02  6.83803541e-02
  4.97036055e-02  4.67436469e-02  3.90835850e-02  3.90232405e-02
  3.10475166e-02  2.61231870e-02  1.53257107e-02  2.93504274e-03
 -1.17661864e-03 -6.96787495e-03 -1.10768449e-02 -2.08399318e-02
 -5.88338846e-03  1.93567231e-03 -6.43712282e-04 -1.39522487e-02
 -8.28593079e-03  5.86978354e-03  1.00571167e-01  8.40065380e-02
  9.15277440e-02  8.29209555e-02  9.22659602e-02  1.20522374e-01
  4.91621666e-02  5.71329382e-02  4.43927706e-02  8.26406838e-02
  7.67817125e-02  5.31993211e-02  5.82890672e-02  4.40239904e-02
  5.40605628e-02  7.22025036e-03  1.62111236e-02  2.76112582e-02
  2.12210501e-02  2.48968524e-02  2.32531759e-02  4.98838474e-02
  2.54644767e-02  3.74927882e-03  1.24219599e-02 -1.28295285e-02
 -5.45874252e-03 -6.65686779e-03  3.49896680e-03 -3.05135847e-02
 -1.80605239e-02 -3.03484210e-02 -8.63908533e-03 -8.87241042e-03
  1.18686263e-02  1.25484944e-02  4.04695830e-02 -3.65334879e-03
 -1.08224264e-01 -7.91882663e-02 -1.09109599e-01 -9.53503297e-02
 -8.41172285e-02 -1.05156803e-01 -9.25753224e-02 -7.97034549e-02
 -7.55387621e-02 -7.17380543e-02 -8.40417049e-02 -5.17275638e-02
 -4.34375861e-02 -3.04794051e-02 -3.71241743e-02 -4.27130216e-02
 -3.52184780e-02 -5.63850512e-02 -1.08760711e-01 -1.10239170e-01
 -1.47910922e-01 -1.09276805e-01 -1.26547704e-01 -1.32742076e-01
 -1.42590575e-01 -1.61254302e-01 -1.61603591e-01 -1.80244867e-01
 -2.08829074e-01 -2.26051029e-01 -2.41520430e-01 -2.42829020e-01
 -2.43506385e-01 -2.72814639e-01 -2.77710005e-01 -2.65015340e-01
 -2.60740994e-01 -2.48263806e-01 -2.47708477e-01 -2.38832763e-01
 -2.54964574e-01 -2.58304711e-01 -2.55004311e-01 -2.71440001e-01
 -2.68370477e-01 -2.56425097e-01 -2.32182121e-01 -2.14607292e-01
 -1.37648125e-01 -1.22469280e-01 -1.20573995e-01 -1.02264675e-01
 -1.03401505e-01 -9.55004630e-02 -4.80917304e-02 -7.31215942e-02
 -5.81125137e-02 -4.86148710e-02 -3.12875022e-02 -3.57579018e-02
 -5.23060962e-02 -2.77959461e-02 -2.10729081e-02  6.82040662e-02
  5.73826000e-02 -2.44152912e-03  2.69138195e-02  2.64301454e-03
 -1.60189886e-02 -6.48085374e-03  1.18355258e-02 -3.64508871e-03
 -3.71117142e-02 -6.18439220e-02 -3.22647444e-02  5.93781313e-03
  4.17467437e-04 -1.15712875e-02  2.18654112e-02  1.44933709e-02
 -6.36123302e-03 -1.04247004e-02  2.78713092e-02  8.86761366e-03
 -7.65207546e-02 -7.45236832e-02 -3.38660761e-02 -1.84128580e-03
  8.13489034e-02  4.45681661e-02  7.04581341e-02  8.63072784e-02
  4.81000138e-02  7.01864351e-02  7.49622649e-02  5.83841821e-02
 -2.07970306e-04 -3.22143885e-03 -3.77236310e-02 -7.05514013e-02
 -5.36066630e-02 -6.03579100e-02 -7.96918975e-02 -9.47536069e-02
 -2.36348480e-02  2.51502218e-02  2.44198370e-02  4.47389462e-02
  2.20487852e-02 -8.52777995e-03  3.63395206e-02  1.94729610e-02
  4.88597639e-02  9.61927638e-02  1.73405786e-01  1.72057744e-01
  2.02820709e-01  2.07363206e-01  2.47515903e-01  2.33601550e-01
  2.20489617e-01  2.79230884e-01  2.65753910e-01  2.07015461e-01
  2.37517764e-01  2.92560849e-01  3.42506835e-01  3.70415649e-01
  3.58314517e-01  3.18397079e-01  2.54877293e-01  2.18520544e-01
  3.18708639e-01  3.61876283e-01  2.80583614e-01  2.30306701e-01
  1.76823575e-01  1.53377140e-01  9.56899491e-02  5.11991134e-02
 -1.03720851e-01 -3.04497546e-02 -4.37959284e-02 -2.31910807e-02
 -2.28983184e-02 -4.42274107e-02 -1.64518000e-01 -1.33026467e-01
 -1.60031276e-01 -1.82482367e-01 -2.05140475e-01 -1.71863621e-01
 -1.23253592e-01 -1.28817868e-01 -2.29322450e-01 -2.48963692e-01
 -2.07778845e-01 -2.00202650e-01]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</si>
  <si>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</si>
  <si>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[ 8.78697821  8.78743835  8.78798438  8.78861986  8.78934824  8.79017283
  8.79109684  8.79212332  8.79325518  8.79449519  8.79584595  8.79730988
  8.79888922  8.80058604  8.8024022   8.80433937  8.80639899  8.80858231
  8.81089034  8.81332386  8.81588341  8.8185693   8.82138158  8.82432006
  8.82738429  8.83057354  8.83388684  8.83732294  8.84088031  8.84455718
  8.84835146  8.85226082  8.85628264  8.86041402  8.8646518   8.86899253
  8.8734325   8.87796775  8.88259401  8.8873068   8.89210136  8.89697268
  8.90191552  8.90692441  8.91199365  8.91711731  8.92228929  8.92750325
  8.93275271  8.93803099  8.94333127  8.94864658  8.95396981  8.95929376
  8.96461112  8.9699145   8.97519646  8.98044949  8.98566609  8.99083872
  8.99595989  9.00102213  9.00601801  9.01094022  9.01578151  9.02053478
  9.02519308  9.02974961  9.03419777  9.03853119  9.04274373  9.04682952
  9.05078296  9.05459878  9.05827205  9.06179817  9.06517295  9.06839257
  9.07145365  9.07435326  9.07708891  9.07965861  9.08206087  9.08429471
  9.08635968  9.08825589  9.08998399  9.09154523  9.09294143  9.09417499
  9.09524892  9.09616684  9.09693298  9.09755216  9.09802982  9.098372
  9.09858536  9.09867712  9.09865511  9.09852771  9.09830388  9.09799308
  9.09760534  9.09715115  9.09664147  9.09608772  9.09550173  9.0948957
  9.09428218  9.09367404  9.09308439  9.09252659  9.09201415  9.09156072
  9.09118005  9.09088588  9.09069196  9.09061192  9.09065929  9.09084736
  9.0911892   9.09169753  9.09238469  9.09326259  9.09434262  9.0956356
  9.09715171  9.09890045  9.10089053  9.10312986  9.10562547  9.10838346
  9.11140892  9.11470592  9.11827743  9.12212526  9.12625007  9.13065129
  9.13532709  9.14027438  9.14548875  9.15096446  9.15669447  9.16267036
  9.16888242  9.17531957  9.18196944  9.18881839  9.19585148  9.20305259
  9.21040443  9.21788858  9.2254856   9.23317505  9.24093562  9.2487452
  9.25658097  9.26441955  9.27223704  9.28000923  9.28771167  9.29531983
  9.30280924  9.31015566  9.31733522  9.32432455  9.331101    9.3376428
  9.34392917  9.34994056  9.35565879  9.36106721  9.36615088  9.37089671
  9.37529367  9.37933286  9.38300772  9.38631411  9.38925048  9.39181793
  9.39402031  9.39586435  9.39735962  9.39851866  9.39935696  9.39989294
  9.40014797  9.40014625  9.39991482  9.39948338  9.3988842   9.39815196
  9.39732354  9.39643783  9.39553548  9.39465861  9.39385057  9.39315552
  9.39261818  9.39228341  9.39219579  9.39239929  9.39293674  9.39384949
  9.39517689  9.39695586  9.39922042  9.40200127  9.40532532  9.40921526
  9.41368915  9.41876004  9.42443564  9.43071793  9.43760298  9.44508065
  9.45313447  9.46174151  9.47087235  9.48049113  9.49055565  9.50101755
  9.51182264  9.52291123  9.53421864  9.5456757   9.55720946  9.56874389
  9.58020072  9.59150037  9.60256293  9.61330919  9.62366183  9.6335465
  9.64289308  9.65163691  9.65971996  9.6670921   9.67371223  9.6795494
  9.68458387  9.688808    9.69222707  9.69485991  9.69673937  9.69791257
  9.69844092  9.69839994  9.69787871  9.69697915  9.69581495  9.69451017
  9.69319763  9.69201687  9.69111197  9.69062896  9.6907131   9.6915059
  9.69314195  9.69574574  9.69942831  9.70428405  9.71038748  9.71779034
  9.72651887  9.73657152  9.74791715  9.76049377  9.77420799  9.78893522
  9.80452072  9.82078159  9.83750968  9.85447551  9.87143321  9.88812634
  9.9042947   9.91968181  9.93404312  9.94715461  9.95882161  9.96888751
  9.97724216  9.98382942  9.98865367  9.99178472  9.99336088  9.99358969
  9.99274595  9.99116694  9.98924441  9.98741332  9.98613743  9.98589189
  9.98714314  9.99032686  9.99582458 10.00394014 10.01487705 10.02871827
 10.04540981 10.0647498  10.08638458 10.10981322 10.13440159 10.1594069
 10.18401271 10.20737406 10.22867121 10.24716985 10.26228419 10.27363871
 10.28112315 10.28493491 10.28560242 10.28398355 10.28123391 10.27874158
 10.27802754 10.28061458 10.28787177 10.30084647 10.32010095 10.34557473
 10.37649705 10.41137389 10.44807099 10.48400632 10.51645213 10.54292872
 10.56164905 10.57195005 10.57462504 10.57206061 10.56808634 10.56747552
 10.57509531 10.59479417 10.62822567 10.67391564 10.72694717]</t>
  </si>
  <si>
    <t>[ 0.29043015  0.32625485  0.33051982  0.3063045   0.2112726   0.18743372
  0.18475202  0.18394053 -0.28192151 -0.1704753  -0.23936162 -0.20457982
 -0.27880422 -0.23925551 -0.23862347 -0.07345631 -0.07429149 -0.07868929
 -0.14007434 -0.04672462 -0.00083946 -0.01153691 -0.00906799 -0.04941984
 -0.08829731 -0.14413677 -0.06518163 -0.06724962 -0.04502919 -0.0208173
 -0.03351786 -0.01770142 -0.0329101   0.03134254  0.01390338  0.03129727
  0.02248329 -0.04370459 -0.04926497 -0.03777967 -0.06082213 -0.0660748
 -0.10073058 -0.03671036 -0.04468111 -0.02730388 -0.04192284 -0.0908447
 -0.0963318  -0.06776027 -0.0300872  -0.01922442 -0.02202991 -0.01293623
 -0.00329623 -0.00713095  0.1074285   0.08585349  0.1041738   0.1128733
  0.09756221  0.09420525  0.09930293  0.12346485  0.18969893  0.17394711
  0.14368931  0.04779403  0.02552851  0.04448449  0.09179356  0.13652208
  0.0900141   0.09141783  0.11858798  0.12081895  0.11769736  0.09307069
  0.04256982  0.05070992  0.05087881  0.00175326  0.01252454  0.00218764
  0.03853364  0.07349815  0.06263447  0.08837862  0.06199813  0.13275389
  0.06693048  0.07924225  0.09326965  0.0787694   0.07706462  0.0875581
  0.08863881  0.09102169  0.09860962  0.0415813   0.05872472  0.05844822
  0.04945311  0.05669317  0.06640019  0.06087876  0.05422211  0.04158482
  0.04695897  0.04448587  0.08149592  0.08007642  0.04721794  0.04241828
  0.03173991  0.0191247   0.03011554  0.03535227  0.02953679  0.0391855
  0.02740973  0.022936    0.02720879  0.01989952  0.05150985  0.0369894
  0.05432287  0.03649737  0.0345978   0.02820483  0.02961413  0.02330478
  0.020236    0.01147394  0.0012875  -0.00046392 -0.00375342 -0.0052353
 -0.0122638   0.00551549  0.01622459  0.01658033  0.00622852  0.01484856
  0.0319294   0.12950092  0.11572438  0.12592414  0.11985866  0.13157996
  0.16202016  0.09262415  0.10231319  0.09102     0.13041946  0.12539403
  0.10230635  0.10753324  0.09303136  0.10244337  0.05457982  0.06214096
  0.0717004   0.06305762  0.0640718   0.05936422  0.08253952  0.05428831
  0.02838405  0.03253399  0.0024539   0.0047223  -0.00181575  0.00280287
 -0.03690009 -0.03024295 -0.04838128 -0.03252296 -0.03855137 -0.02349088
 -0.02831683 -0.00566557 -0.05476067 -0.16394463 -0.13910196 -0.17273799
 -0.16215823 -0.15351605 -0.17650852 -0.16519725 -0.15287377 -0.1485029
 -0.14371576 -0.15423492 -0.11932891 -0.10763954 -0.09048396 -0.09215301
 -0.09201801 -0.07809246 -0.09217273 -0.13686953 -0.13015005 -0.15918863
 -0.11157989 -0.11963774 -0.11649207 -0.11699234 -0.12642462 -0.11778897
 -0.12782476 -0.14831734 -0.15809548 -0.16690039 -0.16245072 -0.15839611
 -0.18410959 -0.18664682 -0.17291628 -0.16899786 -0.1583197  -0.16103745
 -0.15691768 -0.1792733  -0.19026503 -0.19597785 -0.22269558 -0.23105732
 -0.23154646 -0.22056977 -0.2168975  -0.15425972 -0.15358436 -0.166122
 -0.1619103  -0.17653716 -0.1812437  -0.14528829 -0.18035426 -0.17371633
 -0.17069872 -0.15776224 -0.1643709  -0.18068197 -0.15348302 -0.14159477
 -0.04470732 -0.04556327 -0.09321818 -0.04970295 -0.05809695 -0.05949686
 -0.0316963   0.00545116  0.00890037 -0.00603533 -0.01314872  0.03262239
  0.08508881  0.09143302  0.08848507  0.12777809  0.12279736  0.10068394
  0.09163523  0.12126285  0.09007788 -0.01070399 -0.026883   -0.00663194
  0.00341826  0.06382055  0.00426193  0.00824691  0.00393253 -0.05186007
 -0.04401581 -0.04948628 -0.07181355 -0.1313435  -0.13038546 -0.156146
 -0.175848   -0.14202281 -0.12899352 -0.1266927  -0.11945271 -0.02662992
  0.04199625  0.05806293  0.09112627  0.07637574  0.04851355  0.09083566
  0.06654497  0.08441916  0.11730746  0.17858109  0.16139318  0.17801001
  0.17151665  0.20480184  0.18872586  0.17805718  0.24305882  0.23822868
  0.1886004   0.22651907  0.28524374  0.33361603  0.35409457  0.32933953
  0.2735546   0.19422894  0.14624496  0.24320355  0.2948748   0.23520063
  0.21818282  0.20484491  0.22075312  0.19236489  0.15853119 -0.00947072
  0.02794037 -0.03577111 -0.06557736 -0.09913042 -0.12530985 -0.21966078
 -0.14336086 -0.12857179 -0.13261333 -0.16433833 -0.14767651 -0.08989775
 -0.04374364 -0.07812118 -0.07909383 -0.09580106 -0.15810918]</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</si>
  <si>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</si>
  <si>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[ 8.81906221  8.81800788  8.81700984  8.81607592  8.81521394  8.81443165
  8.81373673  8.81313675  8.81263918  8.81225131  8.81198032  8.81183315
  8.81181658  8.81193713  8.81220109  8.81261446  8.81318296  8.81391199
  8.81480662  8.81587155  8.81711113  8.81852928  8.82012954  8.82191499
  8.82388827  8.82605157  8.82840658  8.83095449  8.83369598  8.83663123
  8.83975986  8.84308096  8.84659306  8.85029413  8.85418158  8.85825224
  8.86250239  8.86692772  8.87152334  8.87628381  8.88120312  8.8862747
  8.89149142  8.89684564  8.90232918  8.90793333  8.91364891  8.91946626
  8.92537527  8.93136539  8.93742566  8.94354476  8.94971101  8.9559124
  8.96213667  8.96837127  8.97460348  8.98082037  8.98700891  8.99315597
  8.99924836  9.00527293  9.01121653  9.01706615  9.0228089   9.02843209
  9.03392329  9.03927036  9.04446151  9.04948535  9.05433096  9.05898791
  9.06344635  9.06769703  9.07173136  9.07554146  9.07912023  9.08246134
  9.08555935  9.08840968  9.09100871  9.09335378  9.09544324  9.09727647
  9.09885393  9.10017718  9.10124886  9.10207278  9.10265388  9.10299824
  9.1031131   9.10300686  9.10268907  9.1021704   9.10146264  9.10057868
  9.09953246  9.09833897  9.09701415  9.09557491  9.09403904  9.09242515
  9.0907526   9.08904147  9.08731241  9.08558664  9.0838858   9.08223186
  9.08064708  9.07915382  9.07777451  9.07653148  9.07544689  9.07454258
  9.07383995  9.07335985  9.07312247  9.07314717  9.07345239  9.07405552
  9.07497275  9.07621899  9.07780772  9.07975087  9.08205873  9.08473986
  9.08780092  9.09124667  9.09507979  9.09930091  9.10390845  9.10889861
  9.11426533  9.12000024  9.12609266  9.13252958  9.13929568  9.14637336
  9.15374276  9.16138186  9.16926651  9.17737055  9.18566589  9.19412269
  9.20270944  9.21139317  9.2201396   9.22891336  9.23767815  9.24639704
  9.25503264  9.26354741  9.27190387  9.28006491  9.2879941   9.29565591
  9.30301609  9.31004188  9.31670242  9.32296896  9.32881519  9.33421757
  9.33915552  9.3436118   9.34757268  9.35102821  9.35397245  9.35640363
  9.35832434  9.35974166  9.36066725  9.36111743  9.36111319  9.36068022
  9.35984878  9.35865368  9.35713405  9.35533322  9.35329841  9.35108048
  9.34873355  9.34631464  9.34388318  9.34150056  9.3392296   9.33713392
  9.3352774   9.33372347  9.33253449  9.331771    9.33149104  9.33174942
  9.33259699  9.3340799   9.33623895  9.33910885  9.34271762  9.34708595
  9.3522267   9.35814436  9.36483473  9.37228451  9.38047113  9.38936263
  9.39891763  9.4090855   9.41980654  9.43101243  9.4426267   9.45456543
  9.46673805  9.47904828  9.49139522  9.50367456  9.51577995  9.52760439
  9.53904187  9.54998892  9.56034634  9.57002092  9.5789272   9.58698918
  9.59414201  9.6003336   9.60552613  9.60969739  9.61284193  9.61497208
  9.61611859  9.61633108  9.61567812  9.61424704  9.61214323  9.60948924
  9.60642328  9.6030975   9.5996757   9.59633077  9.59324168  9.59059014
  9.58855703  9.58731844  9.5870417   9.58788115  9.589974    9.5934362
  9.59835857  9.60480315  9.61280004  9.62234472  9.6333961   9.64587529
  9.6596653   9.67461168  9.69052434  9.70718034  9.72432796  9.74169191
  9.75897961  9.77588866  9.79211507  9.80736243  9.82135157  9.83383053
  9.8445846   9.85344595  9.86030266  9.86510652  9.86787946  9.86871792
  9.86779497  9.86535969  9.86173366  9.8573041   9.85251381  9.84784772
  9.84381635  9.8409364   9.83970901  9.84059653  9.84399843  9.85022767
  9.85948855  9.87185764  9.88726884  9.90550433  9.92619252  9.94881416
  9.97271754  9.99714311 10.02125763 10.04419688 10.06511583 10.0832439
 10.0979425  10.10876117 10.11548794 10.11818947 10.11723592 10.11330614
 10.10736924 10.10063994 10.09450677 10.09043461 10.08984563 10.09398596
 10.10378837 10.11974416 10.14179955 10.16929293 10.20094841 10.23493849
 10.26902299 10.3007635  10.32780213 10.34818123 10.36066814 10.36503807
 10.36226134 10.35454078 10.34515492 10.33808379 10.33742841 10.34667925
 10.36793986 10.40125746 10.44424216 10.49215187 10.53856707 10.57666821
 10.60096085 10.6090954  10.60324908 10.59045541 10.58137229 10.58734718
 10.61627355 10.66851458 10.73479897 10.79801128]</t>
  </si>
  <si>
    <t>[ 2.94630983e-01  3.00496315e-01  2.77914531e-01  1.84544921e-01
  1.62392607e-01  1.61417210e-01  1.62327120e-01 -3.01803078e-01
 -1.88619278e-01 -2.55766985e-01 -2.19250255e-01 -2.91748149e-01
 -2.50486052e-01 -2.48158400e-01 -8.13180331e-02 -8.05069543e-02
 -8.32899401e-02 -1.43095995e-01 -4.82073856e-02 -8.27610949e-04
 -1.00787449e-02 -6.21568612e-03 -4.52293183e-02 -8.28280092e-02
 -1.37451509e-01 -5.73463602e-02 -5.83332580e-02 -3.51033626e-02
 -9.95610341e-03 -2.17976365e-02 -5.20046360e-03 -1.97084225e-02
  4.51634954e-02  2.82610423e-02  4.61082189e-02  3.76635543e-02
 -2.82392413e-02 -3.35986800e-02 -2.19962076e-02 -4.50045819e-02
 -5.03052411e-02 -8.50897546e-02 -2.12773682e-02 -2.95331093e-02
 -1.25157390e-02 -2.75668779e-02 -7.69903538e-02 -8.30453507e-02
 -5.51045472e-02 -1.81213173e-02 -8.00350615e-03 -1.16048654e-02
 -3.35347463e-03  5.40248632e-03  6.46884548e-04  1.14253686e-01
  9.16995024e-02  1.09019518e-01  1.16703105e-01  1.00366137e-01
  9.59790131e-02  1.00048018e-01  1.23188540e-01  1.88414290e-01
  1.71672994e-01  1.40450303e-01  4.36203528e-02  2.04559282e-02
  3.85541772e-02  8.50519414e-02  1.29020641e-01  8.18091443e-02
  8.25702665e-02  1.09163003e-01  1.10885769e-01  1.07328845e-01
  8.23430268e-02  3.15621313e-02  3.95038299e-02  3.95580397e-02
 -9.59683833e-03  1.23163649e-03 -8.96088352e-03  2.76168560e-02
  6.29001075e-02  5.24412850e-02  7.86749883e-02  5.28667731e-02
  1.24274994e-01  5.91811614e-02  7.22959938e-02  8.71957691e-02
  7.36324856e-02  7.29240348e-02  8.44674619e-02  8.66454837e-02
  9.01663483e-02  9.89257628e-02  4.30948607e-02  6.14536811e-02
  6.24022581e-02  5.46333082e-02  6.30917157e-02  7.40001908e-02
  6.96540675e-02  6.41371944e-02  5.25947245e-02  5.90092911e-02
  5.75128350e-02  9.54264908e-02  9.48285012e-02  6.27006037e-02
  5.85321127e-02  4.83773842e-02  3.61706373e-02  4.74476425e-02
  5.28417209e-02  4.70489023e-02  5.65804646e-02  4.45434132e-02
  3.96607680e-02  4.33744822e-02  3.53543931e-02  6.61016075e-02
  5.05662650e-02  6.67347264e-02  4.75968896e-02  4.42416627e-02
  3.62548885e-02  3.59386862e-02  2.77797906e-02  2.27463130e-02
  1.19145319e-02 -4.35318795e-04 -4.43132026e-03 -1.00329270e-02
 -1.38796953e-02 -2.33100580e-02 -7.95289125e-03  3.31476164e-04
 -1.72171975e-03 -1.44475600e-02 -8.14696896e-03  6.68913160e-03
  1.02111046e-01  8.63006513e-02  9.46029248e-02  8.67967787e-02
  9.69544068e-02  1.26027552e-01  5.54800909e-02  6.42513805e-02
  5.22911764e-02  9.12901661e-02  8.61451238e-02  6.32314075e-02
  6.89367066e-02  5.52265173e-02  6.57501804e-02  1.93225308e-02
  2.86455948e-02  4.02920773e-02  3.40577593e-02  3.77952151e-02
  3.61160874e-02  6.26123151e-02  3.79586622e-02  1.59095946e-02
  2.41502105e-02 -1.62897069e-03  5.12226174e-03  3.21769759e-03
  1.25863892e-02 -2.22866404e-02 -1.07588697e-02 -2.40272403e-02
 -3.34289461e-03 -4.63410284e-03  1.50286361e-02  1.46230082e-02
  4.14652221e-02 -3.71569150e-03 -1.09309139e-01 -8.12455654e-02
 -1.12074646e-01 -9.91441813e-02 -8.86471901e-02 -1.10317170e-01
 -9.82483519e-02 -8.57605671e-02 -8.18419747e-02 -7.81416417e-02
 -9.03940750e-02 -5.78733403e-02 -4.92198788e-02 -3.57422482e-02
 -4.17151053e-02 -4.64857731e-02 -3.80357456e-02 -5.81213003e-02
 -1.09304978e-01 -1.09497811e-01 -1.45810260e-01 -1.05765621e-01
 -1.21599517e-01 -1.26357152e-01 -1.34797611e-01 -1.52111723e-01
 -1.51200410e-01 -1.68701047e-01 -1.96295346e-01 -2.12708122e-01
 -2.27577678e-01 -2.28522302e-01 -2.29095405e-01 -2.58579516e-01
 -2.63947182e-01 -2.52032845e-01 -2.48853069e-01 -2.37784974e-01
 -2.38947105e-01 -2.32084218e-01 -2.50504073e-01 -2.56379993e-01
 -2.55828282e-01 -2.75183504e-01 -2.75155371e-01 -2.66317828e-01
 -2.45187995e-01 -2.30665654e-01 -1.56628646e-01 -1.44169571e-01
 -1.44718738e-01 -1.28506460e-01 -1.31323531e-01 -1.24621243e-01
 -7.78718860e-02 -1.02972804e-01 -8.74086032e-02 -7.67049927e-02
 -5.75112690e-02 -5.94622789e-02 -7.28637688e-02 -4.46248036e-02
 -3.36562035e-02  6.02974052e-02  5.44781054e-02 -1.42618642e-04
  3.44761606e-02  1.53732767e-02  1.61720845e-03  1.56260347e-02
  3.78027334e-02  2.54006584e-02 -5.93071693e-03 -2.96159554e-02
 -1.99677676e-04  3.65388542e-02  2.81991446e-02  1.20247182e-02
  3.99470708e-02  2.58224135e-02 -2.87728523e-03 -1.56764327e-02
  1.32497685e-02 -1.54509182e-02 -1.10512876e-01 -1.17781536e-01
 -8.55761844e-02 -6.07789393e-02  1.68071703e-02 -2.35880862e-02
  9.88761048e-04  1.80616379e-02 -1.62475367e-02  1.24311618e-02
  2.63791731e-02  2.12931752e-02 -2.38978997e-02 -1.21603804e-02
 -3.12569233e-02 -4.88335103e-02 -1.76819408e-02 -1.21974859e-02
 -2.21768210e-02 -3.15961578e-02  4.07672485e-02  8.59280351e-02
  7.65123427e-02  8.32275680e-02  4.25314257e-02 -9.54590127e-03
  1.16117211e-02 -2.95557836e-02 -2.31964820e-02  4.37087250e-03
  6.70332887e-02  5.80807701e-02  8.94923616e-02  1.03620318e-01
  1.62182400e-01  1.74470505e-01  1.93363625e-01  2.87025797e-01
  3.07789950e-01  2.78627152e-01  3.30104751e-01  3.94170790e-01
  4.38986322e-01  4.47085838e-01  4.02029837e-01  3.19739269e-01
  2.10140867e-01  1.31083881e-01  1.99384968e-01  2.27927478e-01
  1.53274076e-01  1.31172299e-01  1.23198154e-01  1.54084097e-01
  1.48056440e-01  1.40548348e-01 -1.32439396e-03  5.77581705e-02
  7.66292145e-03 -1.87638301e-02 -5.93662662e-02 -1.01009585e-01
 -2.15299132e-01 -1.58380015e-01 -1.57582582e-01 -1.67083692e-01
 -1.95526800e-01 -1.70045587e-01 -1.03794526e-01 -5.59955122e-02
 -9.96005586e-02 -1.19382742e-01 -1.56684392e-01 -2.29173287e-01]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</si>
  <si>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</si>
  <si>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[ 8.80878871  8.80728952  8.80587039  8.80454032  8.80330826  8.80218304
  8.80117336  8.80028779  8.7995347   8.79892229  8.7984585   8.79815106
  8.79800741  8.79803468  8.79823971  8.79862896  8.79920854  8.79998418
  8.80096116  8.80214434  8.80353813  8.80514645  8.8069727   8.80901979
  8.81129007  8.81378534  8.81650682  8.81945515  8.82263035  8.82603185
  8.82965842  8.83350823  8.83757876  8.8418669   8.84636882  8.85108007
  8.85599554  8.86110945  8.86641536  8.8719062   8.87757425  8.88341116
  8.88940794  8.89555503  8.90184225  8.90825887  8.91479361  8.92143465
  8.92816968  8.93498593  8.94187019  8.94880883  8.95578786  8.96279296
  8.96980953  8.9768227   8.98381741  8.99077844  8.99769047  9.0045381
  9.01130596  9.01797869  9.02454106  9.030978    9.03727464  9.04341641
  9.04938905  9.05517873  9.06077205  9.06615613  9.07131869  9.07624806
  9.08093329  9.08536418  9.08953134  9.09342625  9.09704134  9.10036998
  9.1034066   9.10614669  9.10858687  9.11072493  9.11255984  9.11409184
  9.11532241  9.11625434  9.11689172  9.11723998  9.11730591  9.11709763
  9.1166246   9.11589766  9.11492894  9.1137319   9.11232131  9.11071315
  9.10892465  9.10697421  9.10488132  9.10266656  9.10035149  9.09795857
  9.09551112  9.09303318  9.09054946  9.08808521  9.08566612  9.08331822
  9.08106771  9.07894091  9.07696407  9.07516326  9.07356421  9.07219219
  9.07107188  9.07022715  9.06968102  9.0694554   9.06957101  9.07004723
  9.07090192  9.07215129  9.07380978  9.07588991  9.07840214  9.08135477
  9.08475382  9.08860293  9.09290326  9.0976534   9.10284933  9.10848433
  9.11454895  9.12103102  9.12791557  9.13518492  9.14281863  9.1507936
  9.15908411  9.16766193  9.17649639  9.18555454  9.19480128  9.20419954
  9.21371046  9.22329364  9.23290729  9.24250858  9.25205386  9.26149892
  9.27079936  9.27991088  9.28878961  9.29739246  9.30567746  9.31360417
  9.32113398  9.32823053  9.33486007  9.34099178  9.34659819  9.35165547
  9.35614379  9.36004762  9.36335602  9.36606289  9.36816723  9.36967329
  9.37059079  9.37093498  9.37072675  9.36999265  9.36876483  9.367081
  9.36498426  9.36252289  9.35975013  9.35672382  9.35350602  9.35016256
  9.34676253  9.34337772  9.34008197  9.33695046  9.33405904  9.33148338
  9.32929819  9.32757634  9.32638796  9.32579959  9.32587323  9.32666546
  9.32822653  9.33059952  9.33381949  9.33791274  9.34289608  9.34877622
  9.35554925  9.36320018  9.3717027   9.38101894  9.39109954  9.40188371
  9.4132996   9.42526473  9.43768671  9.45046406  9.46348723  9.47663988
  9.48980025  9.50284274  9.51563964  9.52806304  9.53998682  9.55128876
  9.56185274  9.57157096  9.58034616  9.58809384  9.59474436  9.60024498
  9.60456167  9.60768073  9.60961015  9.61038063  9.61004624  9.60868471
  9.60639716  9.60330748  9.59956108  9.59532313  9.59077628  9.58611777
  9.58155604  9.57730684  9.5735888   9.57061869  9.56860624  9.56774884
  9.568226    9.5701939   9.57378004  9.57907821  9.58614395  9.59499062
  9.60558631  9.61785182  9.63165969  9.64683469  9.66315565  9.68035894
  9.69814352  9.71617766  9.73410729  9.75156576  9.7681851   9.78360826
  9.79750223  9.80957148  9.81957149  9.82732158  9.83271663  9.83573707
  9.83645643  9.83504582  9.83177489  9.8270085   9.82119902  9.81487362
  9.80861691  9.80304874  9.79879785  9.79647203  9.79662588  9.79972753
  9.80612613  9.81602194  9.82944122  9.84621831  9.86598693  9.88818286
  9.91205964  9.93671839  9.96115189  9.98430241 10.00513109 10.02269577
 10.03623255 10.04523511 10.04952466 10.04930276 10.04517882 10.03816507
 10.02963274 10.02122639 10.01473644 10.01193512 10.01438629 10.02324566
 10.03907335 10.06168523 10.09007156 10.12240961 10.15619155 10.18847665
 10.21626013 10.23692873 10.24874833 10.25130529 10.24580571 10.23513346
 10.22358401 10.21623483 10.21798483 10.23239138 10.26053799 10.30025192
 10.34602067 10.38988432 10.42337425 10.44022135 10.43912537 10.42549731
 10.4109813  10.4099884  10.43359992 10.48289415 10.54536521 10.59838781
 10.62117278 10.6108259  10.59119042 10.60138658 10.66247751 10.74637179
 10.79052082 10.77281793 10.7675512 ]</t>
  </si>
  <si>
    <t>[ 3.09715492e-01  2.87634847e-01  1.94750451e-01  1.73066223e-01
  1.72540599e-01  1.73880811e-01 -2.89839687e-01 -1.76267892e-01
 -2.43050375e-01 -2.06192226e-01 -2.78373500e-01 -2.36820535e-01
 -2.34228676e-01 -6.71516266e-02 -6.61322015e-02 -6.87359382e-02
 -1.28392547e-01 -3.33849428e-02  1.40827867e-02  4.88804170e-03
  8.77546234e-03 -3.02462290e-02 -6.78857249e-02 -1.22583029e-01
 -4.25848614e-02 -4.37120234e-02 -2.06557011e-02  4.28472832e-03
 -7.79675853e-03  8.52755098e-03 -6.28588320e-03  5.82483289e-02
  4.09764062e-02  5.84229014e-02  4.95469815e-02 -1.68169185e-02
 -2.26665002e-02 -1.15823124e-02 -3.51361302e-02 -4.10083239e-02
 -7.63893111e-02 -1.31971024e-02 -2.20954085e-02 -5.74159407e-03
 -2.14758049e-02 -7.16003187e-02 -7.83726959e-02 -5.11639212e-02
 -1.49256077e-02 -5.56377554e-03 -9.93029136e-03 -2.45129377e-03
  5.52703033e-03 -9.41200813e-06  1.12815427e-01  8.94802795e-02
  1.06022480e-01  1.12933576e-01  9.58316383e-02  9.06892755e-02
  9.40149884e-02  1.16426382e-01  1.80939376e-01  1.63503892e-01
  1.31607751e-01  3.41272347e-02  1.03372319e-02  2.78369512e-02
  7.37652405e-02  1.17195465e-01  6.94783669e-02  6.97685581e-02
  9.59267425e-02  9.72529502e-02  9.33389719e-02  6.80370027e-02
  1.69821382e-02  2.46932017e-02  2.45611264e-02 -2.47348132e-02
 -1.40014530e-02 -2.42425744e-02  1.23334803e-02  4.76621972e-02
  3.72960488e-02  6.36695135e-02  3.80478408e-02  1.09688890e-01
  4.48734862e-02  5.83114656e-02  7.35780290e-02  6.04239003e-02
  6.01654987e-02  7.21982005e-02  7.49028585e-02  7.89856641e-02
  8.83400786e-02  3.31348052e-02  5.21472740e-02  5.37747379e-02
  4.67069680e-02  5.58857477e-02  6.75305412e-02  6.39333024e-02
  5.91743780e-02  4.83953109e-02  5.55750307e-02  5.48416964e-02
  9.35125995e-02  9.36620964e-02  6.22680131e-02  5.88157478e-02
  4.93557554e-02  3.78183909e-02  4.97356194e-02  5.57370379e-02
  5.05150568e-02  6.05774626e-02  4.90279213e-02  4.45862893e-02
  4.86915561e-02  4.10108187e-02  7.20426913e-02  5.67350906e-02
  7.30724475e-02  5.40430437e-02  5.07345061e-02  4.27317497e-02
  4.23363381e-02  3.40348381e-02  2.87955954e-02  1.76955373e-02
  5.01597149e-03  6.30322444e-04 -5.41892133e-03 -9.76893393e-03
 -1.97553277e-02 -5.00372422e-03  2.62922874e-03 -1.17136250e-04
 -1.35734029e-02 -8.03561614e-03  6.01054177e-03  1.00620948e-01
  8.39833574e-02  9.14488927e-02  8.28028444e-02  9.21239743e-02
  1.20370737e-01  4.90138192e-02  5.69994274e-02  4.42841572e-02
  8.25654654e-02  7.67467647e-02  5.32098585e-02  5.83486238e-02
  4.41344218e-02  5.42220694e-02  7.43142303e-03  1.64690110e-02
  2.79114563e-02  2.15578130e-02  2.52632240e-02  2.36411414e-02
  5.02845031e-02  2.58682168e-02  4.14599684e-03  1.28012630e-02
 -1.24780955e-02 -5.14546504e-03 -6.39162614e-03  3.70693419e-03
 -3.03712542e-02 -1.79910895e-02 -3.03578215e-02 -8.73173597e-03
 -9.05101820e-03  1.16032249e-02  1.21974697e-02  4.00362177e-02
 -4.16358652e-03 -1.08803686e-01 -7.98269689e-02 -1.09795510e-01
 -9.60693024e-02 -8.48531781e-02 -1.05891894e-01 -9.32901998e-02
 -8.03775264e-02 -7.61505217e-02 -7.22654502e-02 -8.44625475e-02
 -5.20199680e-02 -4.35804441e-02 -3.04528826e-02 -3.69102233e-02
 -4.22959012e-02 -3.45852743e-02 -5.55261866e-02 -1.07670431e-01
 -1.08916000e-01 -1.46358075e-01 -1.07502536e-01 -1.24565599e-01
 -1.30571255e-01 -1.40255805e-01 -1.58786013e-01 -1.59037771e-01
 -1.77622847e-01 -2.06197176e-01 -2.23460092e-01 -2.39025193e-01
 -2.40487374e-01 -2.41378494e-01 -2.70961937e-01 -2.76194069e-01
 -2.63896670e-01 -2.60077696e-01 -2.48110217e-01 -2.48113741e-01
 -2.39839395e-01 -2.56607040e-01 -2.60608057e-01 -2.57982878e-01
 -2.75096267e-01 -2.72694066e-01 -2.61391989e-01 -2.37754112e-01
 -2.20731739e-01 -1.44258007e-01 -1.29483618e-01 -1.27898640e-01
 -1.09793504e-01 -1.11018017e-01 -1.03079784e-01 -5.55030226e-02
 -8.02308344e-02 -6.47856147e-02 -5.47210912e-02 -3.67030799e-02
 -4.03698330e-02 -5.60159635e-02 -3.05236900e-02 -2.27604214e-02
  6.75896492e-02  5.78460564e-02 -9.25777458e-04  2.94243846e-02
  6.05830952e-03 -1.18213764e-02 -1.65432153e-03  1.71090911e-02
  1.86882471e-03 -3.15840380e-02 -5.65429009e-02 -2.74374742e-02
  1.00456600e-02  3.57049527e-03 -9.58884697e-03  2.24906613e-02
  1.36133536e-02 -8.84729275e-03 -1.45625277e-02  2.20972963e-02
  1.53860810e-03 -8.52560405e-02 -8.44498992e-02 -4.47052242e-02
 -1.32600324e-02  6.97285152e-02  3.31546936e-02  5.96736781e-02
  7.65678835e-02  3.97942346e-02  6.36530032e-02  7.04679951e-02
  5.61034353e-02 -2.10825503e-04 -1.00506558e-03 -3.34767994e-02
 -6.45927763e-02 -4.63762485e-02 -5.23994937e-02 -7.16263742e-02
 -8.72437200e-02 -1.73426445e-02  2.96111032e-02  2.65341049e-02
  4.41381288e-02  1.85539489e-02 -1.48736811e-02  2.74247927e-02
  8.50928910e-03  3.65809512e-02  8.34992978e-02  1.61294838e-01
  1.61533801e-01  1.94793165e-01  2.02540165e-01  2.46305977e-01
  2.36037097e-01  2.26185160e-01  2.87388848e-01  2.75225969e-01
  2.16421560e-01  2.45416472e-01  2.97654822e-01  3.43857149e-01
  3.67630431e-01  3.51672956e-01  3.08872051e-01  2.44030399e-01
  2.08263364e-01  3.10952266e-01  3.58123881e-01  2.81550828e-01
  2.35672378e-01  1.85207573e-01  1.62604216e-01  1.03327037e-01
  5.52578878e-02 -1.04117342e-01 -3.46879505e-02 -4.98945319e-02
 -2.84876759e-02 -2.51125015e-02 -4.24576356e-02 -1.59626210e-01
 -1.27077020e-01 -1.55009547e-01 -1.79161070e-01 -2.03103614e-01
 -1.70780592e-01 -1.23808816e-01 -1.31125843e-01 -2.29698799e-01
 -2.41388980e-01 -1.94703346e-01 -1.98713202e-01]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</si>
  <si>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</si>
  <si>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[ 8.81256876  8.81133079  8.8101731   8.80910433  8.80813301  8.80726756
  8.80651628  8.80588729  8.80538853  8.80502772  8.80481236  8.80474968
  8.80484663  8.80510984  8.80554563  8.80615994  8.80695834  8.807946
  8.80912766  8.81050762  8.8120897   8.81387724  8.81587308  8.81807951
  8.8204983   8.82313065  8.82597719  8.82903795  8.83231237  8.83579927
  8.83949687  8.84340272  8.84751378  8.85182634  8.85633607  8.86103798
  8.86592645  8.87099522  8.8762374   8.88164549  8.88721137  8.8929263
  8.898781    8.90476558  8.91086963  8.9170822   8.92339185  8.92978666
  8.93625427  8.9427819   8.9493564   8.95596426  8.9625917   8.96922463
  8.97584878  8.98244968  8.98901275  8.99552331  9.00196665  9.00832812
  9.01459309  9.0207471   9.02677587  9.03266536  9.03840183  9.0439719
  9.04936262  9.05456151  9.05955662  9.06433663  9.06889083  9.07320926
  9.0772827   9.08110279  9.08466201  9.0879538   9.09097256  9.09371372
  9.09617379  9.09835039  9.10024229  9.10184943  9.10317298  9.10421535
  9.1049802   9.10547248  9.10569843  9.10566557  9.10538274  9.10486005
  9.10410889  9.10314194  9.10197307  9.1006174   9.0990912   9.09741187
  9.09559787  9.0936687   9.09164478  9.08954744  9.08739879  9.08522167
  9.08303952  9.08087633  9.07875649  9.07670471  9.07474588  9.072905
  9.07120697  9.06967653  9.0683381   9.06721564  9.06633254  9.06571142
  9.06537405  9.06534117  9.06563236  9.06626589  9.06725859  9.06862572
  9.07038081  9.07253558  9.07509976  9.07808103  9.08148489  9.08531454
  9.08957086  9.09425224  9.09935461  9.10487134  9.11079319  9.11710834
  9.12380234  9.13085813  9.1382561   9.14597409  9.1539875   9.16226934
  9.17079036  9.17951916  9.18842233  9.19746465  9.20660922  9.21581772
  9.22505059  9.23426729  9.24342655  9.25248666  9.26140576  9.27014211
  9.27865445  9.28690231  9.29484634  9.30244865  9.30967315  9.31648592
  9.32285552  9.32875336  9.33415399  9.33903546  9.34337961  9.34717233
  9.35040387  9.35306905  9.35516746  9.35670366  9.35768734  9.35813336
  9.35806187  9.35749829  9.35647331  9.35502274  9.35318745  9.35101312
  9.34855002  9.34585268  9.34297955  9.33999255  9.33695662  9.33393914
  9.3310094   9.32823792  9.32569581  9.32345397  9.32158241  9.32014943
  9.3192208   9.31885892  9.31912204  9.32006337  9.32173031  9.32416364
  9.32739678  9.33145506  9.3363551   9.34210422  9.34869997  9.35612973
  9.36437042  9.37338835  9.38313919  9.39356809  9.40460992  9.4161897
  9.42822318  9.44061759  9.45327254  9.46608111  9.47893107  9.49170631
  9.50428832  9.51655792  9.528397    9.53969042  9.55032795  9.56020627
  9.56923099  9.57731859  9.58439843  9.59041453  9.59532731  9.5991151
  9.60177547  9.60332627  9.60380639  9.60327614  9.60181731  9.59953276
  9.59654561  9.5929979   9.58904891  9.58487281  9.58065603  9.57659403
  9.5728877   9.56973935  9.56734844  9.56590691  9.56559448  9.5665738
  9.56898563  9.57294417  9.57853277  9.58579992  9.59475597  9.60537047
  9.61757043  9.63123955  9.64621865  9.66230726  9.67926656  9.6968237
  9.71467751  9.73250552  9.74997232  9.76673904  9.78247376  9.79686274
  9.80962196  9.82050882  9.82933337  9.83596889  9.84036105  9.84253534
  9.84260219  9.84075933  9.83729085  9.83256276  9.8270147   9.82114754
  9.81550725  9.81066483  9.80719313  9.80564096  9.80650556  9.81020449
  9.81704833  9.82721586  9.84073315  9.8574586   9.8770754   9.89909315
  9.92285974  9.9475845   9.97237275  9.99627143 10.01832435 10.03763499
 10.05343346 10.06514355 10.07244474 10.0753235  10.07410803 10.0694803
 10.06246074 10.05436145 10.04670656 10.04112108 10.03919264 10.04231507
 10.05152636 10.06735732 10.08971027 10.11778819 10.1500937  10.18451365
 10.21849721 10.24932503 10.27445252 10.29189455 10.30060239 10.30077051
 10.29400359 10.28327789 10.27264874 10.26669064 10.26970801 10.28481785
 10.31307189 10.35283718 10.3996706  10.4468802  10.48684585 10.51297076
 10.5218765  10.5152002  10.50020652 10.48851926 10.4927257  10.52143542
 10.5744274  10.64036734 10.69954817 10.73250751 10.73201485 10.71185672
 10.70389887 10.73899545]</t>
  </si>
  <si>
    <t>[ 2.82355614e-01  1.89290052e-01  1.67433444e-01  1.66744532e-01
  1.67930842e-01 -2.95933888e-01 -1.82496386e-01 -2.49402965e-01
 -2.12658469e-01 -2.84942720e-01 -2.43481834e-01 -2.40970950e-01
 -7.39635725e-02 -7.30023361e-02 -7.56526074e-02 -1.35343940e-01
 -4.03591031e-02  7.09794508e-03 -2.09527656e-03  1.80597683e-03
 -3.71894810e-02 -7.47902648e-02 -1.29436314e-01 -4.93742979e-02
 -5.04249817e-02 -2.72795293e-02 -2.23730984e-03 -1.42043537e-02
  2.24703016e-03 -1.24267354e-02  5.22596870e-02  3.51524479e-02
  5.27760151e-02  4.40894545e-02 -2.20729178e-02 -2.77089394e-02
 -1.63993131e-02 -3.97159870e-02 -4.53395232e-02 -8.04605504e-02
 -1.69973112e-02 -2.56137685e-02 -8.96756074e-03 -2.43991293e-02
 -7.42110700e-02 -8.06612846e-02 -5.31211229e-02 -1.65425872e-02
 -6.83211173e-03 -1.08420026e-02 -2.99886385e-03  5.35062603e-03
  1.91855611e-04  1.13400328e-01  9.04541998e-02  1.07390207e-01
  1.14699269e-01  9.79987996e-02  9.32607230e-02  9.69928283e-02
  1.19811981e-01  1.84733335e-01  1.67706017e-01  1.36217032e-01
  3.91418143e-02  1.57543863e-02  3.36530644e-02  7.99757837e-02
  1.23794975e-01  7.64604303e-02  7.71257910e-02  1.03650778e-01
  1.05334427e-01  1.01767522e-01  7.68012454e-02  2.60696777e-02
  3.40906241e-02  3.42540033e-02 -1.47619188e-02 -3.76497672e-03
 -1.37599361e-02  2.30438943e-02  5.85810576e-02  4.84031107e-02
  7.49436483e-02  4.94670739e-02  1.21230443e-01  5.65138257e-02
  7.00263545e-02  8.53425865e-02  7.22126656e-02  7.19525005e-02
  8.39570327e-02  8.66067607e-02  9.06076078e-02  9.98528590e-02
  4.45111380e-02  6.33598974e-02  6.47965194e-02  5.75110155e-02
  6.64455257e-02  7.78199898e-02  7.39269607e-02  6.88475101e-02
  5.77240348e-02  6.45364490e-02  6.34140282e-02  1.01675314e-01
  1.01396045e-01  6.95555629e-02  6.56409114e-02  5.57043205e-02
  4.36780454e-02  5.50960726e-02  6.05901376e-02  5.48548994e-02
  6.44004967e-02  5.23330432e-02  4.73749298e-02  5.09677566e-02
  4.27812973e-02  7.33168954e-02  5.75252375e-02  7.33935504e-02
  5.39129228e-02  5.01737835e-02  4.17638276e-02  4.09873595e-02
  3.23336287e-02  2.67735872e-02  1.53866719e-02  2.45658395e-03
 -2.14099520e-03 -8.36147722e-03 -1.28401139e-02 -2.29107929e-02
 -8.19762960e-03 -5.56002636e-04 -3.24556721e-03 -1.65961695e-02
 -1.09034089e-02  3.34717010e-03  9.82112601e-02  8.18760961e-02
  8.96919350e-02  8.14428462e-02  9.12060088e-02  1.19937930e-01
  4.91069784e-02  5.76566810e-02  4.55405900e-02  8.44527656e-02
  7.92928814e-02  5.64386733e-02  6.22796411e-02  4.87824800e-02
  5.95970782e-02  1.35381297e-02  2.33067986e-02  3.54741792e-02
  2.98336716e-02  3.42346825e-02  3.32848918e-02  6.05714785e-02
  3.67636556e-02  1.56095614e-02  2.47872136e-02 -2.06701010e-05
  7.72764093e-03  6.83682964e-03  1.72262766e-02 -1.66291601e-02
 -4.09753475e-03 -1.63866848e-02  5.24113389e-03  4.84642904e-03
  2.53474908e-02  2.57109320e-02  5.32421586e-02  8.65980953e-03
 -9.64353592e-02 -6.79829276e-02 -9.85408563e-02 -8.54642307e-02
 -7.49522081e-02 -9.67431347e-02 -8.49346626e-02 -7.28484906e-02
 -6.94729711e-02 -6.64555873e-02 -7.95273969e-02 -4.79570799e-02
 -4.03777067e-02 -2.80884527e-02 -3.53525817e-02 -4.15040402e-02
 -3.45090209e-02 -5.61066646e-02 -1.08840664e-01 -1.10601651e-01
 -1.48478325e-01 -1.09971090e-01 -1.27291808e-01 -1.33461356e-01
 -1.43214254e-01 -1.61716890e-01 -1.61846257e-01 -1.80216728e-01
 -2.08488367e-01 -2.25366147e-01 -2.40470776e-01 -2.41405657e-01
 -2.41712458e-01 -2.70665541e-01 -2.75233260e-01 -2.62250199e-01
 -2.57737717e-01 -2.45082644e-01 -2.44418336e-01 -2.35509573e-01
 -2.51689377e-01 -2.55161494e-01 -2.52077622e-01 -2.68812390e-01
 -2.66119824e-01 -2.54621882e-01 -2.30886713e-01 -2.13867341e-01
 -1.37496130e-01 -1.22920439e-01 -1.21624413e-01 -1.03890034e-01
 -1.05556282e-01 -9.81177741e-02 -5.10838797e-02 -7.63813851e-02
 -6.15153646e-02 -5.20217582e-02 -3.45487251e-02 -3.87176399e-02
 -5.48076931e-02 -2.96878230e-02 -2.22149731e-02  6.79336846e-02
  5.80807022e-02 -7.09939885e-04  2.97057726e-02  6.47844784e-03
 -1.12053425e-02 -8.05935289e-04  1.82014672e-02  3.18863728e-03
 -3.00838871e-02 -5.49411387e-02 -2.58440411e-02  1.14917238e-02
  4.70500322e-03 -8.94935629e-03  2.24401789e-02  1.26760282e-02
 -1.08590881e-02 -1.78147937e-02  1.74733167e-02 -4.54030396e-03
 -9.28124127e-02 -9.34343416e-02 -5.49875655e-02 -2.46237794e-02
  5.75874413e-02  2.06240647e-02  4.72151750e-02  6.47009114e-02
  2.90731439e-02  5.46379223e-02  6.36899643e-02  5.20250836e-02
 -1.23722404e-03  1.22028856e-03 -2.79916432e-02 -5.60644460e-02
 -3.52687927e-02 -3.94330004e-02 -5.77677268e-02 -7.36763248e-02
 -5.41298175e-03  3.84707662e-02  3.09055240e-02  4.27356895e-02
  1.03555964e-02 -3.04925694e-02  4.28281552e-03 -2.16353902e-02
  6.37997515e-04  4.36517394e-02  1.20060483e-01  1.21908793e-01
  1.60021717e-01  1.75805375e-01  2.30359003e-01  2.32795374e-01
  2.36344038e-01  3.10103089e-01  3.07925305e-01  2.54824925e-01
  2.83799424e-01  3.29401305e-01  3.62288665e-01  3.67053736e-01
  3.28525721e-01  2.62783207e-01  1.78561461e-01  1.31076865e-01
  2.33183508e-01  2.92830818e-01  2.41293474e-01  2.29519724e-01
  2.15751487e-01  2.23807033e-01  1.80139465e-01  1.25794965e-01
 -6.35665846e-02 -4.24427733e-02 -1.11243071e-01 -1.30477133e-01
 -1.37000598e-01 -1.24057924e-01 -1.76938582e-01 -7.02310606e-02
 -4.93474312e-02 -7.94237092e-02 -1.66705117e-01 -2.19957508e-01
 -2.21970407e-01 -2.01155851e-01 -2.15341858e-01 -1.62724884e-01
 -1.25784293e-01 -1.70157456e-01]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</si>
  <si>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</si>
  <si>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[ 8.8412562   8.84027897  8.83928288  8.8382787   8.83727736  8.83628996
  8.83532773  8.83440198  8.83352406  8.83270534  8.83195713  8.83129069
  8.83071715  8.83024745  8.82989236  8.82966236  8.82956767  8.82961812
  8.8298232   8.83019193  8.83073287  8.83145407  8.832363    8.83346654
  8.83477092  8.8362817   8.83800372  8.83994106  8.84209703  8.84447412
  8.84707398  8.8498974   8.85294429  8.85621363  8.85970351  8.86341108
  8.86733255  8.87146317  8.87579729  8.88032828  8.88504862  8.88994985
  8.89502262  8.9002567   8.90564103  8.91116372  8.9168121   8.92257276
  8.92843162  8.93437392  8.94038434  8.94644704  8.95254568  8.95866356
  8.96478364  8.97088863  8.97696106  8.98298339  8.98893808  8.99480766
  9.00057483  9.00622257  9.01173421  9.01709355  9.02228492  9.0272933
  9.03210439  9.03670476  9.04108185  9.04522416  9.04912124  9.05276386
  9.05614403  9.05925509  9.0620918   9.06465038  9.06692858  9.06892572
  9.07064274  9.07208225  9.07324852  9.07414753  9.07478697  9.07517623
  9.07532641  9.07525025  9.07496214  9.07447807  9.07381554  9.07299355
  9.07203244  9.07095389  9.06978072  9.06853688  9.06724723  9.06593745
  9.06463392  9.06336349  9.0621534   9.06103104  9.06002382  9.05915894
  9.05846323  9.05796297  9.05768362  9.05764971  9.05788459  9.05841022
  9.05924703  9.06041365  9.06192681  9.06380109  9.06604881  9.06867982
  9.07170139  9.0751181   9.07893165  9.08314087  9.08774155  9.09272646
  9.09808525  9.10380452  9.10986778  9.11625549  9.12294519  9.12991155
  9.13712649  9.14455939  9.15217721  9.15994474  9.16782485  9.17577873
  9.18376617  9.19174594  9.19967606  9.2075142   9.21521806  9.22274573
  9.23005615  9.23710945  9.24386747  9.25029407  9.25635566  9.26202152
  9.26726426  9.27206018  9.27638963  9.28023736  9.28359282  9.28645041
  9.28880974  9.2906758   9.29205907  9.29297562  9.29344713  9.29350082
  9.29316938  9.29249074  9.29150787  9.29026847  9.28882452  9.2872319
  9.28554983  9.28384028  9.28216732  9.28059644  9.27919375  9.2780252
  9.27715575  9.27664849  9.27656374  9.27695818  9.27788397  9.27938786
  9.28151038  9.284285    9.28773746  9.29188506  9.2967361   9.30228944
  9.30853408  9.31544901  9.32300307  9.33115501  9.33985376  9.34903877
  9.35864058  9.36858156  9.37877681  9.38913522  9.39956074  9.40995369
  9.42021238  9.43023467  9.43991977  9.44917001  9.45789275  9.46600225
  9.4734215   9.48008409  9.48593586  9.49093653  9.49506108  9.49830094
  9.50066496  9.50217998  9.50289122  9.50286215  9.50217411  9.50092543
  9.49923016  9.4972164   9.49502413  9.49280278  9.49070823  9.48889965
  9.48753594  9.48677199  9.48675477  9.48761936  9.48948504  9.49245142
  9.49659498  9.5019658   9.50858487  9.51644199  9.52549437  9.53566601
  9.54684802  9.55889991  9.57165192  9.58490828  9.5984517   9.61204869
  9.62545586  9.63842702  9.65072093  9.66210942  9.6723858   9.68137312
  9.68893212  9.69496843  9.69943873  9.70235562  9.70379065  9.70387554
  9.70280094  9.70081298  9.69820708  9.6953193   9.69251521  9.69017649
  9.68868563  9.68840919  9.68968034  9.69278123  9.69792623  9.70524682
  9.71477919  9.72645547  9.74009945  9.75542766  9.77205633  9.78951461
  9.80726411  9.82472425  9.84130294  9.85643099  9.86959898  9.88039419
  9.88853532  9.8939023   9.89655836  9.8967618   9.894965    9.89179902
  9.88804276  9.88457691  9.88232416  9.88217859  9.8849286   9.89117932
  9.90128141  9.9152741   9.9328501   9.95334991  9.97579064  9.99893263
 10.02138296 10.04173078 10.05870444 10.07133557 10.07911079 10.0820894
 10.08096456 10.07704857 10.07216895 10.06847264 10.06814916 10.07309978
 10.08459594 10.10298335 10.12749521 10.15623467 10.18636961 10.21455139
 10.23752381 10.25283516 10.25951495 10.25854202 10.25292842 10.24729078
 10.24688359 10.25622282 10.27760444 10.30997034 10.34862331 10.38617123
 10.41474674 10.42903138 10.4290515  10.42136367 10.41743112 10.42894772
 10.46152017 10.50986342 10.55831959 10.58875213 10.59326059 10.58353235
 10.58665745 10.62429803 10.68844641 10.74062967 10.74994218 10.73932704
 10.7705299 ]</t>
  </si>
  <si>
    <t>[ 1.59364644e-01  1.37327582e-01  1.36565979e-01  1.37785151e-01
 -3.25943681e-01 -2.12270060e-01 -2.78843400e-01 -2.41671916e-01
 -3.13439057e-01 -2.71374808e-01 -2.68178400e-01 -1.00407638e-01
 -9.86096413e-02 -1.00354430e-01 -1.59076360e-01 -6.30631278e-02
 -1.45237219e-02 -2.25857373e-02 -1.75096014e-02 -5.52917085e-02
 -9.16458935e-02 -1.45017305e-01 -6.36577861e-02 -6.33932174e-02
 -3.89197963e-02 -1.25418204e-02 -2.31701207e-02 -5.38165740e-03
 -1.87244876e-02  4.72824377e-02  3.14811915e-02  5.03923942e-02
  4.29715110e-02 -2.19504797e-02 -2.63744754e-02 -1.38839485e-02
 -3.60533146e-02 -4.05652916e-02 -7.46123450e-02 -1.01142288e-02
 -1.77360888e-02 -1.36415270e-04 -1.46561719e-02 -6.35981494e-02
 -6.92201217e-02 -4.08929963e-02 -3.56802697e-03  6.84939356e-03
  3.50828052e-03  1.19836142e-02  2.09305448e-02  1.63365132e-02
  1.30079275e-01  1.07639416e-01  1.25056250e-01  1.32823392e-01
  1.16561047e-01  1.12243983e-01  1.16382862e-01  1.39597415e-01
  2.04905612e-01  1.88259324e-01  1.57148180e-01  6.04500904e-02
  3.74413653e-02  5.57223863e-02  1.02432896e-01  1.46646841e-01
  9.97152037e-02  1.00792464e-01  1.27738794e-01  1.29853270e-01
  1.26726283e-01  1.02208166e-01  5.19316723e-02  6.04127952e-02
  6.10391399e-02  1.24861536e-02  2.39426748e-02  1.44001062e-02
  5.16448095e-02  8.76065129e-02  7.78314920e-02  1.04747616e-01
  7.96131497e-02  1.51678628e-01  8.72172609e-02  1.00931028e-01
  1.16387091e-01  1.03328011e-01  1.03061993e-01  1.14976218e-01
  1.17443441e-01  1.21161933e-01  1.30017504e-01  7.41715593e-02
  9.23946787e-02  9.30778095e-02  8.49050567e-02  9.28132761e-02
  1.03017840e-01  9.78075430e-02  9.12606029e-02  7.85175551e-02
  8.35575339e-02  8.05101998e-02  1.16695723e-01  1.14192787e-01
  7.99850606e-02  7.35653544e-02  6.09931524e-02  4.62094899e-02
  5.47586858e-02  5.72843743e-02  4.84946806e-02  5.49147636e-02
  3.96672822e-02  3.14926537e-02  3.18519244e-02  2.04356549e-02
  4.77672220e-02  2.88204765e-02  4.16068090e-02  1.91423210e-02
  1.25431352e-02  1.42313560e-03 -1.88689259e-03 -1.28711459e-02
 -2.05322807e-02 -3.37648785e-02 -4.82599287e-02 -5.41173843e-02
 -6.12695171e-02 -6.63299526e-02 -7.66127584e-02 -6.17243301e-02
 -5.35047204e-02 -5.52009413e-02 -6.71331601e-02 -5.95905317e-02
 -4.30556472e-02  5.45264112e-02  4.13381601e-02  5.27210048e-02
  4.84458709e-02  6.25723758e-02  9.60349594e-02  3.02753731e-02
  4.42059727e-02  3.77446354e-02  8.25453404e-02  8.34634274e-02
  6.68282554e-02  7.89771714e-02  7.18212697e-02  8.89517766e-02
  4.91221099e-02  6.49700512e-02  8.30017694e-02  8.29448160e-02
  9.25824986e-02  9.64568662e-02  1.28090698e-01  1.08090835e-01
  9.01459040e-02  1.01878114e-01  7.89189419e-02  8.77643086e-02
  8.71793695e-02  9.70510938e-02  6.18298437e-02  7.21317367e-02
  5.67424677e-02  7.44032914e-02  6.91887345e-02  8.40420410e-02
  7.79660234e-02  9.83137141e-02  4.58628423e-02 -6.77153982e-02
 -4.82790836e-02 -8.82940609e-02 -8.50133284e-02 -8.45248056e-02
 -1.16447462e-01 -1.14752634e-01 -1.12630148e-01 -1.18932493e-01
 -1.25169028e-01 -1.46932312e-01 -1.23354174e-01 -1.22934620e-01
 -1.16845776e-01 -1.29232159e-01 -1.39319590e-01 -1.34979059e-01
 -1.57869688e-01 -2.10472495e-01 -2.10634806e-01 -2.45423222e-01
 -2.02338856e-01 -2.13618413e-01 -2.12332730e-01 -2.13292013e-01
 -2.21764256e-01 -2.10753699e-01 -2.17026838e-01 -2.32419446e-01
 -2.35833952e-01 -2.37107887e-01 -2.24077900e-01 -2.10531854e-01
 -2.25999255e-01 -2.17708087e-01 -1.92752153e-01 -1.77406380e-01
 -1.55299994e-01 -1.46791896e-01 -1.31849809e-01 -1.43981428e-01
 -1.45531426e-01 -1.42753572e-01 -1.62081100e-01 -1.64279236e-01
 -1.59930613e-01 -1.45511397e-01 -1.39828948e-01 -7.66165284e-02
 -7.67705502e-02 -9.14754191e-02 -9.06691372e-02 -1.09808527e-01
 -1.19975443e-01 -9.02448719e-02 -1.32097889e-01 -1.32593950e-01
 -1.36835781e-01 -1.31063662e-01 -1.44529632e-01 -1.67195186e-01
 -1.45675773e-01 -1.38650634e-01 -4.57051278e-02 -4.95189416e-02
 -9.91301208e-02 -5.65993362e-02 -6.50829445e-02 -6.57996713e-02
 -3.67057513e-02  2.14872998e-03  7.49713052e-03 -5.58286695e-03
 -1.11212417e-02  3.57190925e-02  8.85504181e-02  9.43975262e-02
  8.99871493e-02  1.26815324e-01  1.18405653e-01  9.20188102e-02
  7.80546448e-02  1.02406706e-01  6.59387073e-02 -3.97248319e-02
 -5.99391204e-02 -4.24209747e-02 -3.33639518e-02  2.81711500e-02
 -2.78273716e-02 -1.76717677e-02 -1.31695845e-02 -5.76360288e-02
 -3.62794752e-02 -2.65662682e-02 -3.27354284e-02 -7.59879102e-02
 -5.96066061e-02 -7.18353936e-02 -8.09300044e-02 -4.03719783e-02
 -2.52684482e-02 -2.60873023e-02 -2.73732416e-02  5.16856739e-02
  1.01892093e-01  9.58799673e-02  1.04580044e-01  6.48564290e-02
  1.32680223e-02  3.49967753e-02 -5.01632765e-03  3.41045164e-03
  3.40212473e-02  1.00431829e-01  9.53056804e-02  1.29679716e-01
  1.44757507e-01  2.01078996e-01  2.06961284e-01  2.14770618e-01
  2.92864467e-01  2.94652231e-01  2.45117898e-01  2.77658450e-01
  3.27545343e-01  3.66234485e-01  3.78854952e-01  3.50143087e-01
  2.95162803e-01  2.20621835e-01  1.78918955e-01  2.79896319e-01
  3.29225124e-01  2.57719394e-01  2.18605926e-01  1.75489151e-01
  1.60001569e-01  1.07040129e-01  6.38854068e-02 -9.29273693e-02
 -2.46140803e-02 -4.57608881e-02 -3.49374909e-02 -4.40718201e-02
 -7.03778878e-02 -1.86595486e-01 -1.40031397e-01 -1.45373860e-01
 -1.51248882e-01 -1.75810062e-01 -1.66247625e-01 -1.46720263e-01
 -1.57094743e-01 -2.23956678e-01 -2.00810342e-01 -1.61212453e-01
 -2.01691906e-01]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</si>
  <si>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</si>
  <si>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[ 8.78025375  8.77938057  8.77864138  8.7780441   8.77759645  8.77730592
  8.77717971  8.77722474  8.77744764  8.7778547   8.77845185  8.77924465
  8.78023827  8.78143745  8.78284651  8.78446928  8.78630916  8.78836901
  8.7906512   8.79315757  8.79588941  8.79884746  8.80203187  8.80544221
  8.80907748  8.81293603  8.81701562  8.82131341  8.8258259   8.83054897
  8.83547789  8.84060728  8.84593114  8.85144285  8.85713516  8.86300024
  8.86902962  8.87521428  8.8815446   8.88801042  8.89460104  8.90130525
  8.90811132  8.91500708  8.9219799   8.92901676  8.93610425  8.9432286
  8.95037575  8.95753137  8.96468088  8.97180955  8.97890245  8.98594461
  8.99292096  8.99981646  9.00661611  9.013305    9.0198684   9.02629176
  9.03256081  9.0386616   9.04458054  9.0503045   9.05582081  9.06111737
  9.06618267  9.07100588  9.07557685  9.07988624  9.08392551  9.087687
  9.09116398  9.0943507   9.09724241  9.09983544  9.10212723  9.10411636
  9.10580256  9.10718681  9.1082713   9.10905947  9.10955605  9.10976704
  9.10969977  9.10936282  9.10876611  9.10792083  9.10683944  9.10553566
  9.10402444  9.10232193  9.10044544  9.09841336  9.09624519  9.09396139
  9.09158337  9.08913342  9.08663458  9.08411061  9.08158589  9.07908528
  9.07663408  9.07425786  9.07198238  9.06983348  9.06783692  9.06601828
  9.0644028   9.0630153   9.06187997  9.06102027  9.0604588   9.06021712
  9.06031565  9.06077349  9.0616083   9.06283618  9.0644715   9.06652679
  9.06901265  9.07193755  9.07530782  9.07912748  9.08339816  9.08811905
  9.09328679  9.09889546  9.10493649  9.11139864  9.11826804  9.1255281
  9.13315961  9.14114074  9.14944709  9.1580518   9.16692558  9.17603691
  9.18535208  9.19483543  9.20444944  9.21415499  9.22391155  9.2336774
  9.24340988  9.25306568  9.2626011   9.27197238  9.28113595  9.29004883
  9.29866892  9.30695536  9.31486887  9.32237209  9.32942998  9.33601012
  9.34208309  9.34762278  9.35260676  9.35701655  9.36083794  9.36406122
  9.36668152  9.3686989   9.37011865  9.37095135  9.37121304  9.37092524
  9.37011499  9.36881481  9.36706261  9.36490155  9.36237986  9.35955054
  9.35647111  9.35320315  9.34981196  9.34636596  9.34293623  9.33959584
  9.33641921  9.33348139  9.33085731  9.32862098  9.32684466  9.32559801
  9.32494723  9.32495415  9.32567536  9.32716139  9.32945581  9.33259445
  9.33660464  9.34150452  9.34730241  9.35399626  9.36157328  9.37000953
  9.37926981  9.38930757  9.40006501  9.41147335  9.42345325  9.43591539
  9.4487613   9.46188428  9.47517052  9.4885005   9.5017504   9.51479376
  9.52750333  9.53975292  9.55141949  9.56238524  9.57253977  9.58178229
  9.59002379  9.59718913  9.60321912  9.60807231  9.61172675  9.61418138
  9.61545722  9.61559818  9.61467146  9.61276762  9.6100001   9.60650424
  9.60243588  9.59796928  9.59329461  9.58861484  9.58414216  9.58009384
  9.57668772  9.57413734  9.57264668  9.57240488  9.5735807   9.57631723
  9.58072668  9.58688556  9.59483049  9.60455461  9.61600498  9.62908096
  9.64363387  9.65946801  9.67634319  9.69397876  9.7120594   9.73024238
  9.74816653  9.76546259  9.78176481  9.79672355  9.81001862  9.82137274
  9.83056485  9.83744264  9.84193366  9.84405445  9.84391704  9.84173219
  9.83780875  9.83254875  9.8264378   9.82003055  9.81393141  9.80877057
  9.80517605  9.8037426   9.80499862  9.80937265  9.81716128  9.82850046
  9.84334265  9.86144184  9.88234897  9.90541947  9.92983454  9.95463707
  9.97878193 10.00119965 10.02087089 10.03690777 10.04863693 10.05567746
 10.05800613 10.05600176 10.05046024 10.04257336 10.03386586 10.0260888
 10.02107135 10.02053878 10.02590994 10.03809435 10.05731405 10.08297916
 10.11364704 10.14709096 10.18049562 10.21078125 10.23503749 10.25102221
 10.25765442 10.2554068  10.24649178 10.23474105 10.22511179 10.22281643
 10.23216754 10.25534202 10.29137664 10.33576983 10.38103561 10.41838576
 10.44038623 10.44397396 10.43275583 10.41726585 10.4121291  10.43012117
 10.47489881 10.5361324  10.5915778  10.61852069 10.6109828  10.59097824
 10.59870948 10.65783159 10.74068637 10.7826485  10.76342542 10.76436117]</t>
  </si>
  <si>
    <t>[ 1.97352798e-01  1.96468292e-01  1.97422475e-01 -2.66710423e-01
 -1.53576557e-01 -2.20821592e-01 -1.84449645e-01 -2.57139738e-01
 -2.16117115e-01 -2.14075969e-01 -4.75687957e-02 -4.71371482e-02
 -5.03452519e-02 -1.10621457e-01 -1.62472726e-02  3.05746601e-02
  2.07232271e-02  2.39445893e-02 -1.57509792e-02 -5.40705913e-02
 -1.09452647e-01 -3.01422448e-02 -3.19585467e-02 -9.59109013e-03
  1.46624037e-02  1.89756937e-03  1.75437751e-02  2.05912914e-03
  6.59306582e-02  4.80062010e-02  6.48119089e-02  5.53085214e-02
 -1.16679856e-02 -1.81138081e-02 -7.60803009e-03 -3.17210077e-02
 -3.81317419e-02 -7.40293359e-02 -1.13305452e-02 -2.06978891e-02
 -4.78760875e-03 -2.09387988e-02 -7.14527618e-02 -7.85861630e-02
 -5.17091759e-02 -1.57726890e-02 -6.68208827e-03 -1.12886995e-02
 -4.01821613e-03  3.78352149e-03 -1.89733331e-03  1.10815412e-01
  8.74005271e-02  1.03895284e-01  1.10791059e-01  9.37056458e-02
  8.86112691e-02  9.20159401e-02  1.14536669e-01  1.79188675e-01
  1.61921077e-01  1.30220793e-01  3.29630999e-02  9.42178802e-03
  2.71948728e-02  7.34199194e-02  1.17168924e-01  6.97911786e-02
  7.04397666e-02  9.69737923e-02  9.86916187e-02  9.51833085e-02
  7.02992739e-02  1.96727789e-02  2.78207729e-02  2.81322808e-02
 -2.07153592e-02 -9.53093976e-03 -1.93202112e-02  1.77065101e-02
  5.34827397e-02  4.35589912e-02  7.03678032e-02  4.51725138e-02
  1.17229107e-01  5.28165771e-02  6.66429818e-02  8.22818048e-02
  6.94821211e-02  6.95587776e-02  8.19056624e-02  8.49022315e-02
  8.92533774e-02  9.88513676e-02  4.38638225e-02  6.30672061e-02
  6.48579275e-02  5.79250405e-02  6.72097428e-02  7.89310471e-02
  7.53805935e-02  7.06385554e-02  5.98464436e-02  6.69832985e-02
  6.61775323e-02  1.04746832e-01  1.04766092e-01  7.32138119e-02
  6.95762022e-02  5.99046612e-02  4.81306151e-02  5.97872225e-02
  6.55053906e-02  5.99789494e-02  6.97172070e-02  5.78254448e-02
  5.30252197e-02  5.67572966e-02  4.86906135e-02  7.93256800e-02
  6.36123517e-02  7.95370300e-02  6.00899875e-02  5.63608493e-02
  4.79365245e-02  4.71205533e-02  3.84014500e-02  3.27494656e-02
  2.12433783e-02  8.16628071e-03  3.39330401e-03 -3.03144577e-03
 -7.74362515e-03 -1.80774388e-02 -3.65722026e-03  3.66154336e-03
  6.19209563e-04 -1.31139223e-02 -7.83316160e-03  5.97639322e-03
  1.00371048e-01  8.35388304e-02  9.08309776e-02  8.20327390e-02
  9.12226811e-02  1.19358914e-01  4.79116313e-02  5.58264127e-02
  4.30590932e-02  8.13062485e-02  7.54702992e-02  5.19319576e-02
  5.70839233e-02  4.28963076e-02  5.30226198e-02  6.28136690e-03
  1.53777009e-02  2.68868593e-02  2.06065170e-02  2.43904619e-02
  2.28508305e-02  4.95793018e-02  2.52495954e-02  3.61432452e-03
  1.23559067e-02 -1.28386589e-02 -5.42352670e-03 -6.59011386e-03
  3.58459387e-03 -3.04212297e-02 -1.79726938e-02 -3.02751145e-02
 -8.58870177e-03 -8.85142866e-03  1.18559384e-02  1.25003332e-02
  4.03868183e-02 -3.76701442e-03 -1.08362193e-01 -7.93408440e-02
 -1.09264260e-01 -9.54916512e-02 -8.42271021e-02 -1.05214677e-01
 -9.25585234e-02 -7.95875838e-02 -7.52981653e-02 -7.13463649e-02
 -8.34724499e-02 -5.09548305e-02 -4.24367396e-02 -2.92278469e-02
 -3.56021300e-02 -4.09043453e-02 -3.31114577e-02 -5.39731991e-02
 -1.06043522e-01 -1.07222829e-01 -1.44608939e-01 -1.05710563e-01
 -1.22746895e-01 -1.28745005e-01 -1.38444318e-01 -1.57014691e-01
 -1.57335019e-01 -1.76019894e-01 -2.04727817e-01 -2.22160343e-01
 -2.37932853e-01 -2.39641500e-01 -2.40818788e-01 -2.70728044e-01
 -2.76324803e-01 -2.64429165e-01 -2.61046500e-01 -2.49546344e-01
 -2.50043692e-01 -2.42284173e-01 -2.59581183e-01 -2.64118701e-01
 -2.62028897e-01 -2.79667498e-01 -2.77770661e-01 -2.66943921e-01
 -2.43740861e-01 -2.27102198e-01 -1.50950618e-01 -1.36426776e-01
 -1.35011383e-01 -1.16986499e-01 -1.18194853e-01 -1.10138582e-01
 -6.23383420e-02 -8.67358688e-02 -7.08546504e-02 -6.02521879e-02
 -4.16009253e-02 -4.45487119e-02 -5.94027680e-02 -3.30608865e-02
 -2.44088837e-02  6.68480462e-02  5.80061872e-02  1.05919739e-04
  3.12712174e-02  8.63704053e-03 -8.62055514e-03  2.03331464e-03
  2.11248393e-02  6.03357716e-03 -2.74657722e-02 -5.26779929e-02
 -2.40382501e-02  1.27681651e-02  5.41395292e-03 -8.81017140e-03
  2.20435234e-02  1.18121108e-02 -1.20905651e-02 -1.92885426e-02
  1.59007074e-02 -6.05941360e-03 -9.41272604e-02 -9.44072022e-02
 -5.55054677e-02 -2.46097667e-02  5.81643411e-02  2.17410562e-02
  4.87910106e-02  6.65951704e-02  3.10902227e-02  5.65362835e-02
  6.51969061e-02  5.28569154e-02 -1.35016826e-03 -6.43120155e-05
 -3.06011370e-02 -6.00476867e-02 -4.05423618e-02 -4.57593151e-02
 -6.47425247e-02 -8.07288932e-02 -1.18221563e-02  3.35425452e-02
  2.83589919e-02  4.34629124e-02  1.51521266e-02 -2.10264744e-02
  1.87214157e-02 -2.31364233e-03  2.42857842e-02  7.05586790e-02
  1.48655363e-01  1.50181442e-01  1.85656927e-01  1.96387676e-01
  2.43641703e-01  2.37016093e-01  2.30556347e-01  2.94481241e-01
  2.83988537e-01  2.25522149e-01  2.53397507e-01  3.03133697e-01
  3.45748388e-01  3.65356556e-01  3.45323827e-01  2.99270956e-01
  2.32672080e-01  1.97106324e-01  3.02075305e-01  3.53292279e-01
  2.81774677e-01  2.40868344e-01  1.94082856e-01  1.72855048e-01
  1.12175752e-01  6.02463797e-02 -1.04282217e-01 -3.95365342e-02
 -5.71530498e-02 -3.47722185e-02 -2.72531988e-02 -3.89788870e-02
 -1.51630879e-01 -1.17844209e-01 -1.48199533e-01 -1.76508980e-01
 -2.03260517e-01 -1.70568417e-01 -1.21131714e-01 -1.26479923e-01
 -2.24013383e-01 -2.33516656e-01 -1.85310839e-01 -1.95523176e-01]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</si>
  <si>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</si>
  <si>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[ 8.76324883  8.7648417   8.76655876  8.76840182  8.77037249  8.77247217
  8.77470205  8.77706313  8.77955615  8.78218163  8.78493988  8.78783093
  8.7908546   8.79401045  8.79729777  8.80071562  8.80426278  8.80793778
  8.81173888  8.81566407  8.81971108  8.82387737  8.82816012  8.83255627
  8.83706245  8.84167507  8.84639025  8.85120386  8.8561115   8.86110854
  8.86619008  8.871351    8.87658594  8.8818893   8.88725527  8.89267782
  8.89815074  8.9036676   8.9092218   8.91480658  8.92041501  8.92604002
  8.93167441  8.93731086  8.94294194  8.94856016  8.95415794  8.95972765
  8.96526162  8.97075219  8.97619167  8.9815724   8.98688678  8.99212726
  8.99728635  9.00235671  9.00733108  9.01220238  9.01696368  9.02160825
  9.02612957  9.03052136  9.0347776   9.03889254  9.04286074  9.0466771
  9.05033683  9.05383556  9.05716927  9.06033436  9.06332768  9.0661465
  9.06878859  9.07125219  9.07353604  9.07563942  9.07756213  9.07930452
  9.08086751  9.08225258  9.08346181  9.08449785  9.08536398  9.08606405
  9.08660253  9.0869845   9.08721564  9.08730223  9.08725118  9.08706995
  9.08676662  9.0863498   9.08582871  9.08521308  9.08451316  9.08373973
  9.08290402  9.08201774  9.08109301  9.08014235  9.07917863  9.07821507
  9.07726516  9.07634264  9.07546145  9.0746357   9.07387959  9.07320742
  9.07263345  9.07217195  9.07183704  9.07164273  9.07160279  9.07173073
  9.07203972  9.07254254  9.07325152  9.07417846  9.07533458  9.07673048
  9.07837603  9.08028035  9.08245173  9.08489758  9.08762436  9.09063755
  9.09394156  9.09753973  9.10143422  9.10562603  9.11011493  9.11489941
  9.11997667  9.1253426   9.13099174  9.13691727  9.14311102  9.14956344
  9.15626363  9.1631993   9.17035687  9.17772144  9.18527681  9.19300557
  9.20088913  9.20890776  9.21704067  9.22526611  9.23356139  9.24190305
  9.25026691  9.25862817  9.26696157  9.27524148  9.28344207  9.29153738
  9.29950154  9.30730888  9.31493409  9.3223524   9.32953974  9.33647288
  9.34312965  9.34948906  9.35553154  9.36123904  9.36659523  9.3715857
  9.37619805  9.38042212  9.38425008  9.38767661  9.39069899  9.39331726
  9.39553428  9.39735586  9.39879077  9.39985088  9.4005511   9.40090946
  9.40094706  9.40068805  9.40015957  9.39939168  9.39841719  9.39727158
  9.3959928   9.3946211   9.39319874  9.39176981  9.39037989  9.38907577
  9.38790508  9.38691597  9.38615667  9.3856751   9.38551847  9.38573278
  9.38636239  9.38744957  9.38903395  9.39115214  9.39383716  9.39711805
  9.40101935  9.40556072  9.41075649  9.41661529  9.42313974  9.43032608
  9.43816399  9.44663638  9.45571924  9.46538161  9.47558557  9.48628637
  9.49743258  9.50896639  9.52082397  9.53293592  9.54522787  9.55762108
  9.57003327  9.58237942  9.59457272  9.60652564  9.618151    9.62936316
  9.64007927  9.65022056  9.65971359  9.66849168  9.67649615  9.68367763
  9.68999733  9.6954282   9.69995597  9.70358014  9.70631478  9.70818907
  9.70924781  9.70955152  9.70917637  9.70821386  9.7067701   9.70496487
  9.70293029  9.70080919  9.69875316  9.69692019  9.69547212  9.69457166
  9.69437933  9.69504997  9.69672928  9.69955015  9.70362897  9.70906205
  9.71592211  9.72425508  9.73407722  9.7453727   9.75809175  9.77214955
  9.78742585  9.80376553  9.82098016  9.83885058  9.85713061  9.87555195
  9.89383012  9.91167154  9.92878158  9.94487352  9.95967805  9.9729534
  9.98449541  9.99414755 10.0018103  10.0074495  10.01110326 10.0128869
 10.01299549 10.01170357 10.0093615  10.00638837 10.00326098 10.0004991
  9.99864683  9.99825064  9.99983445 10.00387261 10.01076189 10.02079381
 10.03412877 10.05077403 10.07056714 10.09316709 10.11805482 10.14454503
 10.17181021 10.19891783 10.22488037 10.24871697 10.26952445 10.28655376
 10.29928703 10.30750858 10.31136269 10.31138985 10.30853353 10.30411017
 10.29973722 10.29721687 10.29837804 10.30488456 10.31802408 10.33849948
 10.36625042 10.40033768 10.43892389 10.47938028 10.51853887 10.5530907
 10.58010477 10.59760963 10.60514472 10.60415853 10.59811558 10.59218618
 10.59244506 10.60460487 10.63245695 10.6763646  10.73230781]</t>
  </si>
  <si>
    <t>[ 0.21260003  0.21122215 -0.25522509 -0.14438192 -0.21388816 -0.17974211
 -0.25461705 -0.2157326  -0.21577742 -0.05129858 -0.05283237 -0.05793791
 -0.12003861 -0.02741121  0.01774617  0.00631677  0.00805082 -0.03303756
 -0.0726519  -0.1292273  -0.05100587 -0.05380405 -0.032309   -0.00881639
 -0.02222886 -0.00711567 -0.02301771  0.0405527   0.02244367  0.03918126
  0.02972572 -0.03708785 -0.0432569  -0.03236217 -0.05597604 -0.06177994
 -0.0969658  -0.03345354 -0.04190927 -0.02499315 -0.04004856 -0.08938147
 -0.0952535  -0.06704013 -0.02969787 -0.019138   -0.02221804 -0.01337011
 -0.00394673 -0.00796864  0.10643329  0.08473058  0.10295311  0.11158476
  0.09623575  0.09287067  0.09798986  0.12220269  0.18851676  0.17287364
  0.14275282  0.04702228  0.02494868  0.04412314  0.09167655  0.1366745
  0.09046022  0.09218106  0.11969077  0.12228277  0.11954263  0.09531675
  0.04523488  0.05381099  0.05443168  0.00577245  0.01702329  0.00717783
  0.04402582  0.07950146  0.06915665  0.095426    0.06957558  0.14086483
  0.07557687  0.0884246   0.102987    0.08901932  0.08784326  0.09886015
  0.10045755  0.10334901  0.11143602  0.05489593  0.07251543  0.07270157
  0.06415443  0.07182658  0.08194865  0.07682413  0.0705452   0.05826545
  0.06397599  0.06181727  0.09911886  0.09796732  0.0653525   0.06077159
  0.05028651  0.03783864  0.04897045  0.05432146  0.04859328  0.05830213
  0.04655921  0.04209098  0.04634196  0.03898365  0.07051789  0.05589452
  0.07309855  0.05511746  0.05303659  0.0464371   0.04761524  0.04105069
  0.03770336  0.02864014  0.0181307   0.01603531  0.01238172  0.01051658
  0.00308663  0.02044728  0.0307216   0.03062752  0.01981196  0.02795548
  0.04454819  0.14162118  0.12733695  0.13702109  0.13043333  0.14162699
  0.17153546  0.10160498  0.11075811  0.09892893  0.13779369  0.13223617
  0.10862042  0.11332463  0.09830683  0.10721112  0.05884942  0.06592341
  0.0750081   0.0659044   0.06647293  0.06133636  0.08410079  0.05545823
  0.02918358  0.03298549  0.00258115  0.00455048 -0.00226011  0.00211389
 -0.03780447 -0.0313322  -0.04962364 -0.03388545 -0.03999988 -0.02499022
 -0.0298308  -0.00715708 -0.05619183 -0.16527684 -0.1402961  -0.17375451
 -0.16295732 -0.15405784 -0.17675327 -0.16510554 -0.15240676 -0.14762251
 -0.14238502 -0.15241819 -0.11699218 -0.10475074 -0.08701329 -0.08807325
 -0.08730491 -0.07272502 -0.0861336  -0.13014535 -0.12273177 -0.15107191
 -0.10276539 -0.11013145 -0.10630561 -0.10614321 -0.11493646 -0.10569176
 -0.11515497 -0.13511801 -0.14441633 -0.15279775 -0.14798747 -0.14364154
 -0.16913911 -0.17154169 -0.15776317 -0.15388834 -0.14334962 -0.14630627
 -0.14252762 -0.16532845 -0.17687036 -0.18323807 -0.21071399 -0.21993452
 -0.22137902 -0.21144882 -0.2089073  -0.14747616 -0.14807353 -0.16193866
 -0.1590965  -0.1751208  -0.18123733 -0.14668787 -0.18313818 -0.17784456
 -0.17611219 -0.16438244 -0.1720998  -0.18940221 -0.16305843 -0.15187128
 -0.05551421 -0.05671485 -0.10451584 -0.06093766 -0.0690521  -0.06995156
 -0.04142896 -0.00334116  0.00125918 -0.01232657 -0.01790773  0.02955662
  0.08385143  0.09212879  0.0911841   0.13251199  0.12955588  0.10941224
  0.10223199  0.13357928  0.10391781  0.00441708 -0.01076676  0.01015373
  0.02051314  0.08083661  0.02079145  0.02387184  0.01823513 -0.03928568
 -0.03355124 -0.04147601 -0.06655201 -0.12906241 -0.1312419  -0.16021189
 -0.18310125 -0.15234094 -0.14215015 -0.14235749 -0.13719509 -0.04592713
  0.0217467   0.03752631  0.07100918  0.05740069  0.03139     0.07622846
  0.05504129  0.07649538  0.11329759  0.17864862  0.16550834  0.18593447
  0.18279769  0.21877761  0.2045433   0.19470331  0.25940558  0.25309054
  0.2008029   0.23497529  0.28903458  0.3320689   0.34685432  0.31642448
  0.25539073  0.17165527  0.12048468  0.21579724  0.26757518  0.20983204
  0.19647314  0.18824262  0.21024684  0.1883268   0.16060806 -0.00239547
  0.038187   -0.0247349  -0.05643026 -0.09450438 -0.12739659 -0.22982277
 -0.16181658 -0.15423137 -0.16313301 -0.19643625 -0.17770575 -0.11460841
 -0.0610934  -0.08793189 -0.08332511 -0.09825001 -0.16346981]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</si>
  <si>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</si>
  <si>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[ 8.78191555  8.78146863  8.7811645   8.78101033  8.781013    8.78117913
  8.78151504  8.78202672  8.78271982  8.78359959  8.78467095  8.78593835
  8.78740585  8.78907705  8.79095509  8.7930426   8.79534174  8.79785414
  8.80058089  8.80352254  8.80667908  8.81004993  8.81363394  8.81742934
  8.82143381  8.82564438  8.8300575   8.83466902  8.83947415  8.84446751
  8.84964312  8.8549944   8.86051415  8.86619463  8.87202747  8.8780038
  8.88411415  8.89034856  8.89669654  8.90314713  8.90968888  8.91630992
  8.92299797  8.92974037  8.9365241   8.94333585  8.95016201  8.95698874
  8.96380201  8.97058762  8.97733127  8.98401859  8.9906352   8.99716672
  9.00359889  9.00991754  9.01610873  9.02215871  9.02805405  9.03378165
  9.03932883  9.04468334  9.04983345  9.05476801  9.05947647  9.06394896
  9.06817635  9.07215026  9.07586317  9.07930842  9.08248029  9.085374
  9.08798582  9.09031305  9.09235408  9.09410844  9.09557678  9.09676096
  9.09766402  9.09829023  9.09864509  9.09873534  9.09856897  9.09815518
  9.09750446  9.09662848  9.09554014  9.09425349  9.09278375  9.09114726
  9.08936142  9.08744463  9.08541629  9.08329668  9.08110691  9.07886886
  9.07660509  9.07433873  9.07209343  9.06989323  9.06776246  9.06572564
  9.06380736  9.06203216  9.06042443  9.05900823  9.05780722  9.05684449
  9.05614246  9.05572271  9.05560587  9.05581145  9.05635777  9.05726175
  9.05853886  9.06020293  9.06226604  9.06473843  9.06762838  9.07094208
  9.07468355  9.07885459  9.08345464  9.08848074  9.09392751  9.09978704
  9.10604893  9.11270024  9.11972548  9.12710667  9.13482334  9.14285258
  9.15116915  9.15974551  9.16855197  9.17755679  9.18672633  9.19602524
  9.20541657  9.21486206  9.22432228  9.23375691  9.24312496  9.25238506
  9.26149573  9.27041567  9.27910407  9.28752091  9.29562731  9.30338582
  9.31076077  9.31771861  9.32422822  9.33026124  9.33579241  9.34079985
  9.34526535  9.34917468  9.35251781  9.35528917  9.35748786  9.35911778
  9.36018784  9.36071202  9.36070945  9.36020442  9.3592264   9.35780992
  9.35599449  9.35382439  9.35134847  9.34861987  9.34569569  9.34263655
  9.33950622  9.33637106  9.33329951  9.33036147  9.32762764  9.32516887
  9.32305542  9.32135618  9.32013792  9.3194645   9.31939602  9.31998803
  9.32129074  9.32334823  9.32619768  9.32986867  9.33438251  9.33975163
  9.34597907  9.35305801  9.36097148  9.36969207  9.37918186  9.3893924
  9.4002649   9.41173055  9.42371094  9.43611868  9.44885823  9.46182679
  9.47491544  9.48801037  9.50099434  9.51374814  9.52615238  9.53808915
  9.549444    9.56010781  9.56997877  9.57896439  9.58698346  9.59396791
  9.59986467  9.60463729  9.60826745  9.61075621  9.61212506  9.61241654
  9.61169467  9.61004491  9.60757371  9.60440765  9.60069211  9.59658946
  9.59227679  9.58794317  9.58378638  9.58000937  9.57681617  9.57440757
  9.57297653  9.57270338  9.57375097  9.57625989  9.58034375  9.58608487
  9.59353029  9.60268847  9.61352663  9.62596902  9.63989613  9.65514518
  9.67151167  9.68875242  9.70658991  9.72471802  9.74280922  9.76052297
  9.77751533  9.79344959  9.80800755  9.82090139  9.83188543  9.84076772
  9.84742068  9.85179056  9.853905    9.85387829  9.85191374  9.84830282
  9.84342058  9.83771709  9.83170484  9.82594202  9.82101196  9.81749922
  9.81596286  9.81690809  9.82075725  9.82782167  9.83827607  9.85213711
  9.86924819  9.88927196  9.91169253  9.93582845  9.96085749  9.98585345
 10.0098345  10.03182164 10.0509048  10.06631316 10.07748501 10.08413186
 10.08629047 10.08435655 10.07909375 10.07161261 10.06331576 10.05580785
 10.05077222 10.04981998 10.05432158 10.06523564 10.08295352 10.10718123
 10.13688119 10.17029469 10.20506048 10.2384359  10.26761356 10.2901098
 10.30418268 10.30921905 10.30601696 10.29688497 10.28548954 10.27640915
 10.27440219 10.28346213 10.30581086 10.34105357 10.38576271 10.43374653
 10.47716049 10.50842296 10.52261072 10.51969078 10.50570325 10.49200392
 10.49207    10.51625635 10.56614179 10.63126958 10.69133917 10.72528797
 10.72477124 10.70442545 10.6985442  10.73872495]</t>
  </si>
  <si>
    <t>[ 0.1941483  -0.27013495 -0.15714461 -0.224526   -0.18828294 -0.26109413
 -0.22018451 -0.21824799 -0.05183676 -0.05149209 -0.05477793 -0.11512235
 -0.02080662  0.02596689  0.01607729  0.01927099 -0.02044153 -0.05876716
 -0.11414412 -0.03481732 -0.03660576 -0.01419881  0.01010594 -0.00259575
  0.01312559 -0.00227184  0.06169905  0.04388616  0.06081565  0.05144829
 -0.01537997 -0.02166536 -0.01098702 -0.0349154  -0.04112959 -0.07681885
 -0.0139001  -0.02303603 -0.00688311 -0.02278068 -0.07303032 -0.07988901
 -0.05272724 -0.01649629 -0.00710194 -0.01139595 -0.00380447  0.00432615
 -0.00101845  0.11203734  0.08897171  0.1058213   0.11307682  0.09635538
  0.09162849  0.0954034   0.11829634  0.18332173  0.16642784  0.13510074
  0.03821481  0.01504295  0.03318223  0.07976928  0.12387513  0.07684809
  0.07784027  0.10470977  0.10675396  0.10356189  0.07898297  0.02864947
  0.03707736  0.03765467 -0.01094221  0.00047698 -0.00909443  0.02813237
  0.06409002  0.05432823  0.08127876  0.05620421  0.12835991  0.06402422
  0.07790463  0.09357415  0.08078142  0.08084095  0.09314635  0.0960769
  0.10033739  0.10982009  0.05469272  0.07373191  0.07533439  0.06818959
  0.07723923  0.08870293  0.08487305  0.07983061  0.06871806  0.07551552
  0.07435256  0.11254815  0.11217859  0.08022386  0.07617179  0.06607547
  0.05386812  0.06508478  0.07035833  0.06438462  0.07367509  0.06133718
  0.05609466  0.05939055  0.05089607  0.08111404  0.06499662  0.08053251
  0.06071426  0.05663374  0.04788005  0.04675886  0.03776073  0.03185788
  0.02013093  0.00686468  0.00193586 -0.00461002 -0.00940735 -0.01978929
 -0.00537928  0.00196783 -0.00100718 -0.0146338  -0.00920741  0.00478658
  0.09940391  0.08283176  0.09042025  0.08195323  0.0915076   0.12003954
  0.04901701  0.05738312  0.04509097  0.08383417  0.07851191  0.0555015
  0.06119202  0.04754979  0.05822439  0.01203025  0.02166838  0.0337098
  0.02794793  0.03223234  0.03117096  0.05835135  0.03444325  0.01319544
  0.02228671 -0.00259933  0.00508007  0.0041307   0.01447318 -0.01941634
 -0.00690458 -0.01919795  0.00244269  0.00207924  0.02263136  0.02306694
  0.05069256  0.00622788 -0.09872547 -0.07010647 -0.10047269 -0.08717913
 -0.07642521 -0.09794988 -0.08585179 -0.07345407 -0.06974695 -0.06638025
 -0.07908783 -0.04714167 -0.03917861 -0.02650207 -0.03338    -0.03915145
 -0.03178812 -0.05303495 -0.10544173 -0.10690538 -0.14452099 -0.10579539
 -0.12294679 -0.12900221 -0.13870201 -0.15721798 -0.15743194 -0.17596241
 -0.20447273 -0.22167021 -0.23717679 -0.23859588 -0.23946783 -0.26906427
 -0.27434931 -0.26215173 -0.2584855  -0.24672845 -0.24700336 -0.23906295
 -0.25622674 -0.26068368 -0.2585696  -0.27624233 -0.27443849 -0.26376228
 -0.24076408 -0.22437949 -0.14852424 -0.13433019 -0.13326761 -0.11560668
 -0.11717704 -0.10946691 -0.06198256 -0.0866514  -0.0709831  -0.06052243
 -0.04193077 -0.04484721 -0.05957304 -0.03300354 -0.02402596  0.06764874
  0.05930638  0.00197206  0.03374957  0.01174898 -0.00488282  0.00635615
  0.02595636  0.01125992 -0.02199628 -0.04715364 -0.01868094  0.01770779
  0.00966343 -0.00553621  0.02405459  0.01228346 -0.01341115 -0.02261362
  0.01041369 -0.01379553 -0.10411522 -0.1065533  -0.06961046 -0.04036384
  0.04118156  0.00405451  0.03101758  0.04942372  0.01525431  0.04277967
  0.05423267  0.04532148 -0.00494614  0.00061448 -0.02553456 -0.05074296
 -0.02744157 -0.02961181 -0.04660051 -0.06192028  0.00610228  0.04888875
  0.03939538  0.04854905  0.01288426 -0.03166218 -0.00075746 -0.03044374
 -0.01154444  0.02877549  0.10342748  0.10465763  0.14341252  0.16111861
  0.21877941  0.22529046  0.23354881  0.31222476  0.31468206  0.26543189
  0.29701193  0.34362026  0.37572539  0.37794286  0.33536469  0.26456796
  0.17498117  0.12262833  0.22117014  0.27922375  0.22845268  0.21980122
  0.2110573   0.22516275  0.18740049  0.13757857 -0.0496587  -0.02930911
 -0.10155771 -0.12592933 -0.13773482 -0.1285485  -0.18243531 -0.07371573
 -0.04869173 -0.07424464 -0.1584195  -0.21085975 -0.2137614  -0.1939363
 -0.20809826 -0.15529361 -0.12042961 -0.16988696]</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</si>
  <si>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</si>
  <si>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[ 8.77978517  8.77986708  8.78009287  8.78046842  8.78099932  8.78169088
  8.78254809  8.78357562  8.78477778  8.78615851  8.78772136  8.7894695
  8.79140565  8.79353213  8.79585078  8.798363    8.80106969  8.80397129
  8.80706771  8.81035838  8.8138422   8.81751754  8.82138225  8.82543362
  8.82966842  8.83408289  8.83867269  8.84343298  8.84835835  8.85344287
  8.85868009  8.86406302  8.86958417  8.87523556  8.8810087   8.88689467
  8.89288406  8.89896703  8.90513335  8.91137239  8.91767314  8.92402426
  8.93041411  8.93683075  8.94326201  8.9496955   8.95611864  8.96251872
  8.96888293  8.97519837  8.98145215  8.98763139  8.99372326  8.99971506
  9.00559424  9.01134843  9.01696555  9.02243378  9.02774166  9.03287813
  9.03783257  9.04259485  9.04715537  9.05150512  9.05563575  9.05953955
  9.06320955  9.06663957  9.06982419  9.07275889  9.07544     9.07786481
  9.08003152  9.08193935  9.08358852  9.0849803   9.08611701  9.08700204
  9.08763988  9.08803611  9.08819742  9.08813161  9.08784757  9.08735527
  9.08666578  9.08579122  9.08474473  9.08354048  9.08219359  9.08072011
  9.07913698  9.07746197  9.07571362  9.07391118  9.07207457  9.07022424
  9.06838116  9.06656671  9.06480257  9.06311068  9.06151309  9.06003188
  9.05868907  9.05750647  9.05650564  9.05570769  9.05513324  9.05480224
  9.05473392  9.0549466   9.05545762  9.05628322  9.0574384   9.05893683
  9.06079073  9.06301076  9.06560594  9.06858352  9.07194893  9.07570565
  9.07985517  9.08439694  9.08932824  9.09464423  9.10033782  9.10639972
  9.11281838  9.11958004  9.12666867  9.13406608  9.1417519   9.1497037
  9.15789699  9.16630539  9.17490068  9.18365292  9.19253065  9.20150098
  9.21052978  9.21958187  9.22862123  9.23761119  9.24651468  9.25529445
  9.26391335  9.27233456  9.28052186  9.28843995  9.29605468  9.30333336
  9.31024506  9.31676088  9.32285421  9.32850108  9.33368035  9.33837403
  9.3425675   9.34624973  9.34941354  9.35205574  9.35417734  9.35578366
  9.35688445  9.35749398  9.35763108  9.35731914  9.35658607  9.35546426
  9.35399041  9.35220543  9.35015418  9.34788525  9.34545062  9.34290537
  9.34030724  9.33771621  9.33519399  9.33280357  9.33060856  9.32867266
  9.32705904  9.32582961  9.32504445  9.32476103  9.32503356  9.32591229
  9.3274428   9.32966531  9.33261409  9.33631676  9.34079376  9.34605779
  9.35211338  9.35895648  9.36657411  9.3749442   9.38403543  9.3938072
  9.40420977  9.41518443  9.42666391  9.4385728   9.45082822  9.46334053
  9.47601425  9.48874906  9.50144096  9.51398354  9.52626937  9.53819145
  9.5496448   9.5605281   9.57074534  9.58020752  9.58883437  9.596556
  9.60331453  9.60906556  9.61377961  9.61744335  9.62006063  9.6216533
  9.62226178  9.62194535  9.62078204  9.61886833  9.6163183   9.61326256
  9.60984669  9.60622927  9.60257963  9.59907511  9.59589797  9.59323208
  9.59125921  9.59015514  9.59008566  9.59120238  9.59363867  9.59750561
  9.60288816  9.6098417   9.61838893  9.62851739  9.64017764  9.65328214
  9.66770517  9.6832836   9.69981881  9.71707967  9.73480672  9.75271746
  9.77051276  9.78788436  9.80452321  9.82012863  9.83441806  9.84713698
  9.85806901  9.86704556  9.87395482  9.87874963  9.88145391  9.88216706
  9.88106616  9.87840541  9.87451263  9.86978253  9.86466668  9.85966011
  9.85528474  9.85206993  9.85053067  9.85114402  9.85432479  9.86040139
  9.86959324  9.88199082  9.89754005  9.91603231  9.93710137  9.96022862
  9.98475733 10.00991659 10.03485491 10.05868286 10.08052355 10.09956873
 10.11513782 10.12673611 10.13410788 10.13727972 10.13658906 10.13269303
 10.12655363 10.11939602 10.11263868 10.10779649 10.10636023 10.10965982
 10.11872104 10.13412946 10.1559169  10.1834879  10.21560255 10.25043001
 10.28568173 10.31882503 10.34736752 10.3691896  10.38288913 10.38808971
 10.38565576 10.37775569 10.36772289 10.35968563 10.35797162 10.36634061
 10.38715328 10.42063677 10.4644431  10.51369689 10.5616771  10.60115902
 10.62626095 10.63441839 10.62790282 10.61420085 10.60467821 10.61136107
 10.64238902 10.69758903 10.76633882]</t>
  </si>
  <si>
    <t>[-2.68451496e-01 -1.55847183e-01 -2.23608544e-01 -1.87738358e-01
 -2.60914316e-01 -2.20360351e-01 -2.18769362e-01 -5.26925675e-02
 -5.26702741e-02 -5.62654856e-02 -1.16905363e-01 -2.28702625e-02
  2.36382903e-02  1.35002533e-02  1.64628135e-02 -2.34627784e-02
 -6.19827121e-02 -1.17534522e-01 -3.83624989e-02 -4.02850643e-02
 -1.79910804e-02  6.22233607e-03 -6.54865007e-03  9.12578273e-03
 -6.29588392e-03  5.76736668e-02  3.98824780e-02  5.68568170e-02
  4.75574481e-02 -1.91797210e-02 -2.53510500e-02 -1.45358840e-02
 -3.83049391e-02 -4.43376765e-02 -7.98237615e-02 -1.66806141e-02
 -2.55715212e-02 -9.15359541e-03 -2.47669059e-02 -7.47138335e-02
 -8.12522243e-02 -5.37535342e-02 -1.71700348e-02 -7.40859407e-03
 -1.13221161e-02 -3.33796753e-03  5.19624716e-03  2.64828526e-04
  1.13742031e-01  9.11046086e-02  1.08387737e-01  1.16080627e-01
  9.97988417e-02  9.55123132e-02  9.97267066e-02  1.23056638e-01
  1.88514890e-01  1.72048115e-01  1.41140734e-01  4.46655111e-02
  2.18937145e-02  4.04208352e-02  8.73819223e-02  1.31846473e-01
  8.51613064e-02  8.64770706e-02  1.13650480e-01  1.15977564e-01
  1.13046119e-01  8.87043668e-02  3.85834702e-02  4.71983738e-02
  4.79362062e-02 -5.27472042e-04  1.09968973e-02  1.50205353e-03
  3.87763184e-02  7.47520035e-02  6.49785856e-02  9.18877423e-02
  6.67421349e-02  1.38797262e-01  7.43318331e-02  8.80538251e-02
  1.03536853e-01  9.05303406e-02  9.03497035e-02  1.02389623e-01
  1.05030577e-01  1.08978705e-01  1.18127752e-01  6.26470445e-02
  8.13149784e-02  8.25301176e-02  7.49838902e-02  8.36200812e-02
  9.46604979e-02  9.03997733e-02  8.49212626e-02  7.33698368e-02
  7.97280626e-02  7.81280309e-02  1.15891245e-01  1.15096537e-01
  8.27264471e-02  7.82713127e-02  6.77867230e-02  5.52083391e-02
  6.60735759e-02  7.10175950e-02  6.47384549e-02  7.37496412e-02
  6.11605361e-02  5.56966941e-02  5.88027487e-02  5.01513495e-02
  8.02465341e-02  6.40414758e-02  7.95256563e-02  5.96921647e-02
  5.56331536e-02  4.69377454e-02  4.59113560e-02  3.70440149e-02
  3.13071074e-02  1.97801459e-02  6.74653935e-03  2.08130342e-03
 -4.17201636e-03 -8.65009152e-03 -1.86886031e-02 -3.91382619e-03
  3.81634509e-03  1.23939882e-03 -1.19776907e-02 -6.13400267e-03
  8.28116417e-03  1.03319504e-01  8.71640441e-02  9.51606599e-02
  8.70889086e-02  9.70213706e-02  1.25909914e-01  5.52182813e-02
  6.38854355e-02  5.18604842e-02  9.08332185e-02  8.56992754e-02
  6.28326452e-02  6.86194308e-02  5.50233371e-02  6.56917242e-02
  1.94372742e-02  2.89597073e-02  4.08292887e-02  3.48392481e-02
  3.88395186e-02  3.74390354e-02  6.42269871e-02  3.98753687e-02
  1.81358830e-02  2.66908942e-02  1.22824121e-03  8.29553002e-03
  6.70404362e-03  1.63804460e-02 -1.81924909e-02 -6.37434185e-03
 -1.93639752e-02  1.58572265e-03  5.44930121e-04  2.04417973e-02
  2.02528645e-02  4.72934009e-02  2.29170361e-03 -1.03142167e-01
 -7.49389963e-02 -1.05648617e-01 -9.26188190e-02 -8.20424583e-02
 -1.03652737e-01 -9.15434792e-02 -7.90340214e-02 -7.51119652e-02
 -7.14257834e-02 -8.37093793e-02 -5.12362318e-02 -4.26462395e-02
 -2.92474861e-02 -3.53142475e-02 -4.01935796e-02 -3.18668410e-02
 -5.20903199e-02 -1.03426724e-01 -1.03787412e-01 -1.40283334e-01
 -1.00438425e-01 -1.16489086e-01 -1.21481420e-01 -1.30175501e-01
 -1.47763205e-01 -1.47146516e-01 -1.64963839e-01 -1.92897826e-01
 -2.09674090e-01 -2.24931516e-01 -2.26288698e-01 -2.27299002e-01
 -2.57244491e-01 -2.63096756e-01 -2.51688725e-01 -2.49034832e-01
 -2.38509389e-01 -2.40227421e-01 -2.33929407e-01 -2.52918068e-01
 -2.59360919e-01 -2.59367706e-01 -2.79265729e-01 -2.79756791e-01
 -2.71406375e-01 -2.50722703e-01 -2.36596360e-01 -1.62895867e-01
 -1.50704575e-01 -1.51443831e-01 -1.35335522e-01 -1.38162812e-01
 -1.31370426e-01 -8.44254506e-02 -1.09221663e-01 -9.32420323e-02
 -8.20128214e-02 -6.21863255e-02 -6.34030451e-02 -7.59772086e-02
 -4.68293078e-02 -3.48845872e-02  6.00949289e-02  5.53310609e-02
  1.77236904e-03  3.74345022e-02  1.93290728e-02  6.49591868e-03
  2.13236908e-02  4.41858888e-02  3.23071725e-02  1.31002336e-03
 -2.22544265e-02  7.04861085e-03  4.34240380e-02  3.44613029e-02
  1.74006193e-02  4.41777838e-02  2.86616404e-02 -1.65434966e-03
 -1.62639576e-02  1.06973882e-02 -2.00739777e-02 -1.17255782e-01
 -1.26629832e-01 -9.64463521e-02 -7.35149236e-02  2.43507554e-03
 -3.92945570e-02 -1.56829931e-02  8.53106859e-04 -3.35162602e-02
 -4.38779647e-03  1.05354186e-02  6.94483167e-03 -3.62588235e-02
 -2.20945215e-02 -3.84025104e-02 -5.29306303e-02 -1.85947828e-02
 -9.93309064e-03 -1.68988033e-02 -2.36318806e-02  5.09274593e-02
  9.76408248e-02  8.90012572e-02  9.56133529e-02  5.38724687e-02
 -2.03926226e-04  1.80446875e-02 -2.68354359e-02 -2.48227079e-02
 -2.00578203e-03  5.57851175e-02  4.21623614e-02  6.94485599e-02
  8.03373990e-02  1.36858609e-01  1.48556812e-01  1.68474379e-01
  2.64821721e-01  2.89839092e-01  2.66252878e-01  3.24233306e-01
  3.95193908e-01  4.46656419e-01  4.60461863e-01  4.19490339e-01
  3.39075211e-01  2.28733845e-01  1.46165647e-01  2.08362064e-01
  2.28741188e-01  1.44752608e-01  1.13321237e-01  9.73697876e-02
  1.22969119e-01  1.15455669e-01  1.10909252e-01 -2.35816218e-02
  4.64658033e-02  9.26216982e-03 -4.65964893e-03 -3.57608774e-02
 -7.33008156e-02 -1.90428951e-01 -1.43388908e-01 -1.57780751e-01
 -1.84249237e-01 -2.26696104e-01 -2.07492990e-01 -1.36623086e-01
 -7.33265440e-02 -9.46880867e-02 -9.32571771e-02 -1.19474446e-01
 -1.97500823e-01]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</si>
  <si>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</si>
  <si>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[ 8.76672322  8.76665587  8.76676352  8.76705261  8.76752926  8.76819923
  8.76906789  8.77014022  8.77142079  8.77291372  8.77462268  8.77655087
  8.77870098  8.7810752   8.7836752   8.7865021   8.78955647  8.79283831
  8.79634705  8.80008151  8.80403994  8.80821996  8.8126186   8.81723224
  8.82205668  8.82708707  8.83231796  8.83774328  8.84335633  8.84914982
  8.85511585  8.86124595  8.86753105  8.87396153  8.88052722  8.88721742
  8.89402093  8.90092605  8.90792064  8.91499211  8.92212747  8.92931336
  8.93653608  8.94378163  8.95103572  8.95828386  8.96551135  8.97270337
  8.97984498  8.9869212   8.99391703  9.00081752  9.00760784  9.01427326
  9.0207993   9.02717168  9.03337648  9.03940011  9.04522941  9.0508517
  9.05625481  9.06142719  9.0663579   9.0710367   9.07545413  9.07960149
  9.08347097  9.08705563  9.09034951  9.09334764  9.09604607  9.09844196
  9.10053357  9.10232031  9.10380279  9.10498281  9.10586344  9.10644896
  9.10674495  9.10675827  9.10649703  9.10597065  9.10518984  9.10416654
  9.10291396  9.10144654  9.09977991  9.09793084  9.09591727  9.09375815
  9.0914735   9.08908426  9.08661227  9.08408018  9.08151137  9.07892988
  9.0763603   9.07382764  9.07135732  9.06897494  9.06670627  9.06457707
  9.06261296  9.06083936  9.05928127  9.0579632   9.05690899  9.05614173
  9.05568354  9.05555551  9.0557775   9.05636805  9.05734419  9.05872136
  9.06051326  9.06273171  9.06538656  9.06848555  9.07203422  9.07603582
  9.08049119  9.08539875  9.09075436  9.0965513   9.10278026  9.10942926
  9.11648369  9.12392628  9.13173715  9.13989381  9.1483713   9.15714216
  9.16617662  9.17544266  9.18490617  9.19453108  9.20427958  9.21411226
  9.22398836  9.23386599  9.24370238  9.25345413  9.26307753  9.27252882
  9.28176452  9.29074175  9.29941855  9.30775425  9.31570975  9.32324797
  9.33033409  9.33693598  9.34302451  9.34857386  9.3535619   9.35797045
  9.36178558  9.36499788  9.36760271  9.36960042  9.3709965   9.37180176
  9.37203239  9.37171007  9.37086198  9.36952072  9.36772428  9.36551587
  9.36294374  9.36006092  9.3569249   9.35359729  9.35014334  9.34663151
  9.34313287  9.33972052  9.33646897  9.33345336  9.33074879  9.32842948
  9.326568    9.32523436  9.3244952   9.32441291  9.32504473  9.32644191
  9.32864888  9.33170243  9.33563094  9.34045372  9.34618033  9.35281009
  9.36033158  9.36872236  9.37794872  9.38796563  9.39871681  9.41013495
  9.4221421   9.43465027  9.44756213  9.46077196  9.47416677  9.48762752
  9.50103064  9.51424959  9.52715665  9.53962478  9.55152967  9.56275181
  9.57317864  9.58270672  9.59124393  9.59871161  9.60504656  9.61020296
  9.61415413  9.61689401  9.61843837  9.61882577  9.61811803  9.6164004
  9.61378123  9.61039112  9.6063816   9.6019233   9.5972035   9.59242321
  9.58779366  9.58353239  9.57985878  9.57698926  9.57513217  9.57448245
  9.57521616  9.57748508  9.58141142  9.58708293  9.59454842  9.603814
  9.61484011  9.62753964  9.64177713  9.65736939  9.67408755  9.69166066
  9.70978094  9.72811062  9.74629047  9.76394974  9.78071749  9.79623501
  9.810169    9.82222519  9.83216183  9.8398026   9.84504837  9.84788711
  9.84840132  9.84677246  9.84328159  9.83830583  9.83231021  9.82583464
  9.81947584  9.81386468  9.80963903  9.80741329  9.80774533  9.8111026
  9.81782891  9.82811412  9.84196883  9.85920652  9.87943532  9.90206173
  9.92630774  9.95124269  9.97582999  9.99898781 10.01966181 10.03690626
 10.04996858 10.05837091 10.0619812  10.06106531 10.05631177 10.04882134
 10.04005517 10.03173843 10.02572023 10.02379607 10.0275049  10.03791959
 10.05545546 10.07972598 10.10947664 10.14262535 10.17643024 10.20779125
 10.23367175 10.25160068 10.26018763 10.25955771 10.25159719 10.23990213
 10.22935031 10.22527665 10.23232584 10.25317209 10.28741376 10.33102963
 10.37677419 10.41573821 10.43997825 10.44564611 10.43554311 10.41971192
 10.41287864 10.42856248 10.47151029 10.53224189 10.58854841 10.616841
 10.61002107 10.58978879 10.5971627  10.6564564  10.73884815 10.77820551
 10.75729779 10.76328039]</t>
  </si>
  <si>
    <t>[-1.42703319e-01 -2.10171539e-01 -1.74033456e-01 -2.46967609e-01
 -2.06198736e-01 -2.04420498e-01 -3.81848328e-02 -3.80327152e-02
 -4.15277694e-02 -1.02097724e-01 -8.02344800e-03  3.84930758e-02
  2.83314078e-02  3.12383976e-02 -8.77497847e-03 -4.74151200e-02
 -1.03119704e-01 -2.41330988e-02 -2.62737289e-02 -4.23039111e-03
  1.96999364e-02  6.61363166e-03  2.19408043e-02  6.14030058e-03
  6.96998790e-02  5.14681026e-02  6.79718369e-02  5.81725236e-02
 -9.09317318e-03 -1.58207774e-02 -5.58871918e-03 -2.99667210e-02
 -3.66331723e-02 -7.27765888e-02 -1.03131650e-02 -1.99048869e-02
 -4.20749205e-03 -2.05596031e-02 -7.12620840e-02 -7.85711960e-02
 -5.18567452e-02 -1.60692903e-02 -7.11392687e-03 -1.18417305e-02
 -4.67818622e-03  3.03103175e-03 -2.72780076e-03  1.09921587e-01
  8.64579985e-02  1.02918693e-01  1.09794991e-01  9.27045804e-02
  8.76195379e-02  9.10476791e-02  1.13605773e-01  1.78308753e-01
  1.61105407e-01  1.29482280e-01  3.23142289e-02  8.87458662e-03
  2.67608683e-02  7.31101003e-02  1.16993702e-01  6.97603537e-02
  7.05624920e-02  9.72585432e-02  9.91461625e-02  9.58146778e-02
  7.11137410e-02  2.06758342e-02  2.90171053e-02  2.95257609e-02
 -1.91216925e-02 -7.73488999e-03 -1.73204316e-02  1.99105122e-02
  5.58906022e-02  4.61694993e-02  7.31788956e-02  4.81812915e-02
  1.20431846e-01  5.62087446e-02  7.02192552e-02  8.60360943e-02
  7.34075957e-02  7.36478946e-02  8.61501991e-02  8.92933208e-02
  9.37815456e-02  1.03506576e-01  4.86355094e-02  6.79443346e-02
  6.98290324e-02  6.29782788e-02  7.23329457e-02  8.41117737e-02
  8.06061859e-02  7.58961943e-02  6.51232058e-02  7.22662141e-02
  7.14536424e-02  1.10003247e-01  1.09990047e-01  7.83927276e-02
  7.46977367e-02  6.49567670e-02  5.31015916e-02  6.46657678e-02
  7.02806504e-02  6.46405641e-02  7.42553561e-02  6.22308880e-02
  5.72893347e-02  6.08721145e-02  5.26488494e-02  8.31207600e-02
  6.72384362e-02  8.29890328e-02  6.33635901e-02  5.94525114e-02
  5.08434892e-02  4.98408487e-02  4.09338855e-02  3.50936239e-02
  2.33996032e-02  1.01356597e-02  5.17764753e-03 -1.42962982e-03
 -6.32116063e-03 -1.68305143e-02 -2.58142543e-03  4.57117807e-03
  1.36817061e-03 -1.25196765e-02 -7.38724772e-03  6.28073471e-03
  1.00540903e-01  8.35815595e-02  9.07541659e-02  8.18441443e-02
  9.09301833e-02  1.18970465e-01  4.74352090e-02  5.52699713e-02
  4.24305218e-02  8.06133292e-02  7.47206696e-02  5.11330760e-02
  5.62430389e-02  4.20204337e-02  5.21185123e-02  5.35550677e-03
  1.44362819e-02  2.59357798e-02  1.96513773e-02  2.34365654e-02
  2.19031902e-02  4.86426500e-02  2.43283988e-02  2.71280118e-03
  1.14780474e-02 -1.36890672e-02 -6.24287584e-03 -7.37494766e-03
  2.83760660e-03 -3.11271374e-02 -1.86343617e-02 -3.08894310e-02
 -9.15258367e-03 -9.36180405e-03  1.14021424e-02  1.21061972e-02
  4.00554307e-02 -4.03256397e-03 -1.08558828e-01 -7.94655253e-02
 -1.09314016e-01 -9.54636201e-02 -8.41185817e-02 -1.05023185e-01
 -9.22818648e-02 -7.92239302e-02 -7.48461389e-02 -7.08051312e-02
 -8.28418158e-02 -5.02353471e-02 -4.16298073e-02 -2.83358215e-02
 -3.46284272e-02 -3.98535414e-02 -3.19893833e-02 -5.27870240e-02
 -1.04801827e-01 -1.05935661e-01 -1.43287852e-01 -1.04368629e-01
 -1.21398699e-01 -1.27406605e-01 -1.37133174e-01 -1.55749566e-01
 -1.56135842e-01 -1.74907582e-01 -2.03724063e-01 -2.21287363e-01
 -2.37213100e-01 -2.39097331e-01 -2.40472105e-01 -2.70599901e-01
 -2.76434983e-01 -2.64795739e-01 -2.61685368e-01 -2.50470769e-01
 -2.51263838e-01 -2.43806652e-01 -2.61408622e-01 -2.66249350e-01
 -2.64456280e-01 -2.82380123e-01 -2.80751808e-01 -2.70171511e-01
 -2.47187431e-01 -2.30734981e-01 -1.54731755e-01 -1.40313653e-01
 -1.38957107e-01 -1.20940525e-01 -1.22103752e-01 -1.13946948e-01
 -6.59898435e-02 -9.01744243e-02 -7.40257111e-02 -6.31041124e-02
 -4.40864173e-02 -4.66262899e-02 -6.10382293e-02 -3.42287267e-02
 -2.50936226e-02  6.66506778e-02  5.82882544e-02  8.46534450e-04
  3.24360866e-02  1.01783605e-02 -6.76381265e-03  4.13194269e-03
  2.33804822e-02  8.35168184e-03 -2.51873111e-02 -5.05462370e-02
 -2.21621897e-02  1.42810168e-02  6.46126727e-03 -8.32162953e-03
  2.18931397e-02  1.09596540e-02 -1.36875421e-02 -2.16484981e-02
  1.27859961e-02 -9.89207219e-03 -9.86115414e-02 -9.94474776e-02
 -6.09783094e-02 -3.03668428e-02  5.22919228e-02  1.59369683e-02
  4.32465766e-02  6.15010601e-02  2.66272371e-02  5.28655921e-02
  6.24501924e-02  5.11269703e-02 -2.01779709e-03  3.22035384e-04
 -2.92273198e-02 -5.78123624e-02 -3.76287112e-02 -4.24015769e-02
 -6.12157220e-02 -7.73345210e-02 -8.87021941e-03  3.57543917e-02
  2.95680713e-02  4.34644234e-02  1.38204822e-02 -2.37199316e-02
  1.47463482e-02 -7.37719199e-03  1.84342533e-02  6.43106971e-02
  1.42466052e-01  1.44531811e-01  1.81008054e-01  1.93130390e-01
  2.42046742e-01  2.37190851e-01  2.32414933e-01  2.97734422e-01
  2.88158941e-01  2.29987761e-01  2.57462879e-01  3.06123702e-01
  3.47114128e-01  3.64778080e-01  3.42790609e-01  2.95120043e-01
  2.27566666e-01  1.91945245e-01  2.97836792e-01  3.50832058e-01
  2.81616369e-01  2.43038275e-01  1.98045737e-01  1.77595248e-01
  1.16437170e-01  6.28939340e-02 -1.03874238e-01 -4.12086877e-02
 -5.99403334e-02 -3.72182884e-02 -2.80027451e-02 -3.74202007e-02
 -1.48242354e-01 -1.13953698e-01 -1.45170143e-01 -1.74829289e-01
 -2.02298781e-01 -1.69378966e-01 -1.19584936e-01 -1.25104739e-01
 -2.22175163e-01 -2.29073672e-01 -1.79183211e-01 -1.94442395e-01]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</si>
  <si>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</si>
  <si>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[ 8.78481353  8.78516196  8.7856602   8.78631356  8.78712705  8.78810539
  8.78925294  8.79057372  8.79207138  8.79374919  8.79561001  8.79765629
  8.79989004  8.80231283  8.80492577  8.8077295   8.81072417  8.81390945
  8.8172845   8.82084797  8.824598    8.8285322   8.83264766  8.83694093
  8.84140806  8.84604453  8.85084533  8.8558049   8.86091717  8.86617556
  8.87157299  8.87710189  8.88275418  8.88852136  8.89439444  8.90036402
  8.90642027  8.91255298  8.91875156  8.92500509  8.93130232  8.93763172
  8.94398148  8.9503396   8.95669385  8.96303187  8.96934117  8.97560918
  8.98182327  8.98797083  8.9940393   9.00001616  9.00588907  9.01164584
  9.01727449  9.02276333  9.02810097  9.03327638  9.03827894  9.04309848
  9.04772536  9.05215046  9.05636527  9.0603619   9.06413319  9.06767266
  9.07097463  9.07403423  9.07684742  9.07941106  9.08172292  9.08378174
  9.0855872   9.08714002  9.08844193  9.0894957   9.09030516  9.09087523
  9.09121188  9.09132219  9.09121428  9.09089737  9.09038175  9.08967874
  9.08880067  9.08776091  9.08657375  9.08525446  9.08381915  9.08228481
  9.0806692   9.07899081  9.0772688   9.07552293  9.07377349  9.07204119
  9.07034714  9.06871268  9.06715936  9.0657088   9.06438261  9.06320227
  9.06218904  9.06136384  9.06074711  9.06035878  9.06021804  9.06034334
  9.06075216  9.06146101  9.06248523  9.0638389   9.06553475  9.06758404
  9.06999647  9.07278006  9.07594106  9.0794839   9.08341109  9.08772312
  9.09241845  9.09749343  9.10294227  9.10875701  9.11492747  9.12144131
  9.12828397  9.13543872  9.14288672  9.15060702  9.15857666  9.16677074
  9.17516251  9.18372351  9.19242365  9.2012314   9.21011391  9.21903721
  9.2279664   9.23686585  9.24569938  9.25443055  9.26302287  9.27144005
  9.27964627  9.28760642  9.29528643  9.30265351  9.30967644  9.31632584
  9.32257448  9.32839754  9.33377288  9.33868129  9.34310678  9.34703678
  9.35046235  9.35337843  9.35578397  9.3576821   9.35908027  9.35999031
  9.36042852  9.36041567  9.35997702  9.35914223  9.35794531  9.35642442
  9.35462176  9.3525833   9.35035849  9.34799998  9.34556325  9.34310617
  9.34068856  9.3383717   9.33621779  9.33428939  9.33264877  9.33135735
  9.33047499  9.33005931  9.33016507  9.33084339  9.33214115  9.33410026
  9.33675701  9.34014146  9.34427685  9.34917902  9.35485596  9.36130738
  9.36852435  9.37648906  9.38517461  9.39454502  9.40455521  9.41515119
  9.42627037  9.43784194  9.44978748  9.46202156  9.47445265  9.48698403
  9.49951487  9.51194147  9.52415855  9.53606067  9.54754377  9.55850676
  9.56885314  9.57849266  9.58734304  9.59533162  9.60239697  9.60849041
  9.61357748  9.6176392   9.62067317  9.62269449  9.62373639  9.62385062
  9.62310752  9.62159574  9.61942164  9.61670828  9.61359402  9.61023079
  9.60678187  9.60341936  9.60032127  9.59766824  9.59564004  9.59441175
  9.59414981  9.59500794  9.59712305  9.60061121  9.60556378  9.61204386
  9.62008311  9.62967909  9.64079324  9.6533496   9.66723441  9.68229666
  9.69834965  9.71517373  9.73252007  9.75011568  9.76766951  9.78487962
  9.80144129  9.81705596  9.83144075  9.84433841  9.85552724  9.86483086
  9.87212734  9.87735724  9.88053038  9.88173058  9.88111836  9.87893089
  9.87547903  9.87114125  9.86635417  9.8615998   9.85738946  9.85424489
  9.85267677  9.85316147  9.85611685  9.86187812  9.87067498  9.88261142
  9.89764951  9.91559882  9.93611257  9.95869203  9.9826999  10.00738345
 10.03190727 10.05539534 10.07698097 10.09586261 10.1113628  10.12298647
 10.13047433 10.13384658 10.13343182 10.12987634 10.12412952 10.11740211
 10.11109623 10.10670791 10.1057061  10.1093952  10.11877153 10.13438748
 10.15623926 10.1836959  10.21548626 10.2497584  10.28421989 10.31635929
 10.34373774 10.36432631 10.37685093 10.38109397 10.37809376 10.37018221
 10.36081139 10.3541435  10.35441702 10.36515286 10.38832132 10.42364343
 10.46823171 10.51676681 10.56233872 10.59794347 10.61842366 10.6224077
 10.6136055  10.60075781 10.59572724 10.60974113 10.64862842 10.70882424
 10.77649874]</t>
  </si>
  <si>
    <t>[-2.28329200e-01 -1.92431902e-01 -2.65575197e-01 -2.24983027e-01
 -2.23348317e-01 -5.72223301e-02 -5.71454296e-02 -6.06806960e-02
 -1.21255383e-01 -2.71499564e-02  1.94339309e-02  9.37609271e-03
  1.24235542e-02 -2.74126125e-02 -6.58387933e-02 -1.21292735e-01
 -4.20189592e-02 -4.38361323e-02 -2.14333790e-02  2.89190576e-03
 -9.76440610e-03  6.02719901e-03 -9.27511927e-03  5.48156204e-02
  3.71471131e-02  5.42452659e-02  4.50704720e-02 -2.15417423e-02
 -2.75881272e-02 -1.66484265e-02 -4.02937618e-02 -4.62040060e-02
 -8.15692404e-02 -1.83073047e-02 -2.70819072e-02 -1.05505825e-02
 -2.60538214e-02 -7.58944236e-02 -8.23306504e-02 -5.47343677e-02
 -1.80582501e-02 -8.20955988e-03 -1.20415854e-02 -3.98206564e-03
  4.62103600e-03 -2.48323610e-04  1.13283784e-01  9.06938019e-02
  1.08016620e-01  1.15741183e-01  9.94828087e-02  9.52112131e-02
  9.94318692e-02  1.22759229e-01  1.88205943e-01  1.71718557e-01
  1.40781423e-01  4.42672661e-02  2.14473502e-02  3.99171980e-02
  8.68119262e-02  1.31201136e-01  8.44317902e-02  8.56547157e-02
  1.12726846e-01  1.14944469e-01  1.11895677e-01  8.74290277e-02
  3.71760569e-02  4.56521218e-02  4.62448002e-02 -2.36986106e-03
  8.99821834e-03 -6.57665686e-04  3.64513984e-02  7.22583437e-02
  6.23132984e-02  8.90486196e-02  6.37276737e-02  1.35606689e-01
  7.09651220e-02  8.45117199e-02  9.98208802e-02  8.66428213e-02
  8.62937635e-02  9.81691977e-02  1.00650412e-01  1.04444356e-01
  1.13445579e-01  5.78242007e-02  7.63593968e-02  7.74504931e-02
  6.97896570e-02  7.83213865e-02  8.92681705e-02  8.49252884e-02
  7.93767019e-02  6.77678449e-02  7.40817980e-02  7.24511143e-02
  1.10197703e-01  1.09400738e-01  7.70430450e-02  7.26151714e-02
  6.21728492e-02  4.96518074e-02  6.05894520e-02  6.56208564e-02
  5.94439096e-02  6.85718442e-02  5.61137050e-02  5.07946240e-02
  5.40587258e-02  4.55780658e-02  7.58560016e-02  5.98449426e-02
  7.55335237e-02  5.59139070e-02  5.20772401e-02  4.36115663e-02
  4.28211516e-02  3.41948101e-02  2.87026506e-02  1.74228540e-02
  4.63744932e-03  2.20030293e-04 -5.78731367e-03 -1.00227365e-02
 -1.98234192e-02 -4.81714557e-03  3.13668236e-03  7.74055634e-04
 -1.22395275e-02 -6.20459072e-03  8.38816522e-03  1.03589086e-01
  8.75799144e-02  9.57053179e-02  8.77437322e-02  9.77667135e-02
  1.26725215e-01  5.60821837e-02  6.47759147e-02  5.27549880e-02
  9.17088137e-02  8.65328042e-02  6.36008884e-02  6.92992775e-02
  5.55919601e-02  6.61267597e-02  1.97170045e-02  2.90632453e-02
  4.07367632e-02  3.45319874e-02  3.83002320e-02  3.66519899e-02
  6.31781786e-02  3.85526852e-02  1.65292582e-02  2.47924502e-02
 -9.67582585e-04  5.79919809e-03  3.90660512e-03  1.32839120e-02
 -2.15834403e-02 -1.00523190e-02 -2.33188701e-02 -2.63326634e-03
 -3.92264982e-03  1.57437485e-02  1.53450005e-02  4.21987918e-02
 -2.96430652e-03 -1.08532131e-01 -8.04335609e-02 -1.11216749e-01
 -9.82280552e-02 -8.76591812e-02 -1.09242473e-01 -9.70712192e-02
 -8.44645579e-02 -8.04102477e-02 -7.65572858e-02 -8.86404774e-02
 -5.59345863e-02 -4.70811814e-02 -3.33903996e-02 -3.91389456e-02
 -4.36766685e-02 -3.49880674e-02 -5.48328970e-02 -1.05777629e-01
 -1.05737657e-01 -1.41828188e-01 -1.01577607e-01 -1.17226904e-01
 -1.21826859e-01 -1.30142259e-01 -1.47369665e-01 -1.46415659e-01
 -1.63923093e-01 -1.91578850e-01 -2.08112487e-01 -2.23166483e-01
 -2.24362610e-01 -2.25256932e-01 -2.55133669e-01 -2.60965975e-01
 -2.49587697e-01 -2.47013496e-01 -2.36617192e-01 -2.38512563e-01
 -2.32438081e-01 -2.51693689e-01 -2.58443360e-01 -2.58792561e-01
 -2.79063602e-01 -2.79952640e-01 -2.72018918e-01 -2.51763894e-01
 -2.38070967e-01 -1.64801145e-01 -1.53030057e-01 -1.54171250e-01
 -1.38438866e-01 -1.41608525e-01 -1.35117762e-01 -8.84269718e-02
 -1.13423901e-01 -9.75862880e-02 -8.64361170e-02 -6.66224801e-02
 -6.77838721e-02 -8.02338121e-02 -5.08934574e-02 -3.86901455e-02
  5.66105532e-02  5.22254665e-02 -9.03243656e-04  3.52323425e-02
  1.76348904e-02  5.33422236e-03  2.07080905e-02  4.41184322e-02
  3.27779334e-02  2.29696857e-03 -2.07852695e-02  8.95455230e-03
  4.57106905e-02  3.70630798e-02  2.02438667e-02  4.71825195e-02
  3.17435550e-02  1.41832772e-03 -1.32866524e-02  1.34959599e-02
 -1.75322007e-02 -1.15041080e-01 -1.24802350e-01 -9.50539636e-02
 -7.25913903e-02  2.87155781e-03 -3.93467576e-02 -1.62084685e-02
 -1.13290082e-04 -3.48749767e-02 -6.07528931e-03  8.59573071e-03
  4.84011031e-03 -3.84337809e-02 -2.42406182e-02 -4.04199598e-02
 -5.47226996e-02 -2.00715136e-02 -1.10148338e-02 -1.75194007e-02
 -2.37413372e-02  5.13609520e-02  9.86296260e-02  9.05378494e-02
  9.76707786e-02  5.64056119e-02  2.74371455e-03  2.13322089e-02
 -2.32928512e-02 -2.11165835e-02  1.76923886e-03  5.95347535e-02
  4.57959043e-02  7.28817025e-02  8.34946422e-02  1.39675295e-01
  1.50980918e-01  1.70468281e-01  2.66364175e-01  2.90927669e-01
  2.66907011e-01  3.24497927e-01  3.95143420e-01  4.46398396e-01
  4.60139501e-01  4.19282338e-01  3.39191493e-01  2.29405456e-01
  1.47627491e-01  2.10827812e-01  2.32370975e-01  1.49615898e-01
  1.19359433e-01  1.04365519e-01  1.30531123e-01  1.23029153e-01
  1.17820751e-01 -1.80394905e-02  5.00203978e-02  1.04499191e-02
 -5.82769025e-03 -3.87675307e-02 -7.70894296e-02 -1.93498872e-01
 -1.44050527e-01 -1.54565209e-01 -1.76411949e-01 -2.14685418e-01
 -1.93195676e-01 -1.23180044e-01 -6.43755756e-02 -9.30681418e-02
 -9.94965754e-02 -1.30709655e-01 -2.07660749e-01]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</si>
  <si>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</si>
  <si>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[ 8.77587501  8.77784979  8.7799574   8.78219911  8.78457592  8.7870886
  8.78973766  8.79252336  8.79544569  8.79850438  8.80169886  8.80502832
  8.80849164  8.81208742  8.81581398  8.81966934  8.82365125  8.82775714
  8.83198416  8.83632917  8.84078874  8.84535916  8.8500364   8.85481618
  8.85969393  8.8646648   8.86972369  8.87486521  8.88008374  8.8853734
  8.89072807  8.89614141  8.90160686  8.90711764  8.9126668   8.91824718
  8.92385148  8.92947222  8.93510181  8.94073251  8.9463565   8.95196585
  8.95755259  8.96310867  8.96862603  8.9740966   8.97951232  8.98486515
  8.99014714  8.99535037  9.00046707  9.00548956  9.01041034  9.01522206
  9.01991757  9.02448995  9.02893254  9.03323892  9.03740299  9.04141896
  9.0452814   9.04898523  9.05252577  9.05589877  9.05910039  9.06212727
  9.06497653  9.06764579  9.07013319  9.07243741  9.07455768  9.07649381
  9.07824621  9.07981586  9.08120438  9.08241401  9.08344759  9.08430865
  9.08500131  9.08553037  9.08590125  9.08612004  9.08619345  9.08612883
  9.08593415  9.085618    9.08518957  9.08465863  9.0840355   9.08333107
  9.08255674  9.08172439  9.08084637  9.07993546  9.07900483  9.07806801
  9.07713885  9.07623147  9.07536021  9.0745396   9.07378429  9.07310901
  9.07252851  9.0720575   9.07171062  9.07150231  9.07144684  9.07155817
  9.07184993  9.07233534  9.07302713  9.0739375   9.07507805  9.0764597
  9.07809262  9.0799862   9.08214895  9.08458844  9.08731127  9.090323
  9.09362807  9.09722977  9.10113021  9.10533022  9.10982938  9.11462593
  9.11971675  9.12509736  9.13076187  9.13670299  9.14291201  9.1493788
  9.15609182  9.16303815  9.17020347  9.17757215  9.18512724  9.19285055
  9.20072269  9.20872314  9.21683031  9.22502165  9.23327374  9.24156236
  9.24986264  9.25814912  9.26639597  9.27457701  9.28266597  9.29063652
  9.29846252  9.30611815  9.31357803  9.32081748  9.32781261  9.33454053
  9.34097956  9.34710933  9.35291104  9.35836756  9.36346369  9.36818622
  9.37252417  9.37646892  9.38001436  9.38315698  9.38589606  9.38823373
  9.39017505  9.39172814  9.39290418  9.39371746  9.3941854   9.39432856
  9.39417056  9.39373805  9.39306061  9.39217065  9.39110327  9.38989607
  9.38858894  9.38722388  9.3858447   9.38449675  9.38322658  9.38208164
  9.38110988  9.38035937  9.37987789  9.3797125   9.37990909  9.3805119
  9.38156309  9.38310223  9.38516583  9.38778688  9.39099439  9.39481289
  9.39926209  9.40435636  9.41010448  9.41650919  9.423567    9.43126786
  9.43959506  9.44852504  9.4580274   9.46806488  9.47859347  9.48956264
  9.50091556  9.51258952  9.52451637  9.53662308  9.54883238  9.56106356
  9.57323327  9.58525643  9.5970473   9.60852051  9.61959225  9.63018143
  9.64021098  9.64960906  9.6583104   9.66625751  9.67340198  9.67970565
  9.6851417   9.68969573  9.6933666   9.69616721  9.69812508  9.69928272
  9.69969777  9.69944297  9.69860571  9.6972875   9.69560294  9.69367854
  9.69165116  9.68966611  9.68787501  9.68643334  9.68549768  9.68522277
  9.68575834  9.68724581  9.68981484  9.69357996  9.69863716  9.70506062
  9.71289969  9.72217617  9.73288204  9.74497763  9.75839047  9.77301485
  9.78871217  9.80531218  9.82261513  9.84039503  9.85840379  9.87637645
  9.8940374   9.91110749  9.9273119   9.94238872  9.95609793  9.96823059
  9.97861797  9.98714026  9.99373452  9.99840151 10.00121092 10.00230468
 10.00189799 10.00027753  9.9977968   9.99486818  9.99195171  9.98954049
  9.98814305  9.98826287  9.99037568  9.99490531 10.00219909 10.01250387
 10.02594419 10.04250398 10.06201339 10.08414245 10.10840296 10.13415982
 10.16065298 10.18703011 10.21238994 10.23583514 10.2565328  10.2737794
 10.28706645 10.29614148 10.30105892 10.30221443 10.30035631 10.29656842
 10.29222018 10.28888116 10.28820151 10.29176263 10.30090763 10.31656597
 10.33909129 10.36813553 10.40258431 10.44057759 10.47963507 10.5168956
 10.54946552 10.57485045 10.5914222  10.59884904 10.59839853 10.59301448
 10.58708039 10.58581818 10.5943374  10.61644543 10.65344078 10.70321568]</t>
  </si>
  <si>
    <t>[-1.83144950e-01 -2.57764784e-01 -2.18626873e-01 -2.18420375e-01
 -5.36928607e-02 -5.49810901e-02 -5.98446379e-02 -1.21707363e-01
 -2.88464576e-02  1.65395665e-02  5.33352097e-03  7.28527531e-03
 -3.35914184e-02 -7.30004397e-02 -1.29377213e-01 -5.09641297e-02
 -5.35779278e-02 -3.19060132e-02 -8.24427899e-03 -2.14955763e-02
 -6.22934531e-03 -2.19866170e-02  4.17201574e-02  2.37389938e-02
  4.05958701e-02  3.12509973e-02 -3.54605359e-02 -4.15361732e-02
 -3.05566089e-02 -5.40941711e-02 -5.98301938e-02 -9.49564714e-02
 -3.13928052e-02 -3.98051095e-02 -2.28533635e-02 -3.78807345e-02
 -8.71929239e-02 -9.30513103e-02 -6.48310836e-02 -2.74884384e-02
 -1.69343411e-02 -2.00259560e-02 -1.11950560e-02 -1.79378199e-03
 -5.84248245e-03  1.08528354e-01  8.67906593e-02  1.04974736e-01
  1.13564882e-01  9.81717355e-02  9.47603099e-02  9.98313819e-02
  1.23994731e-01  1.90258382e-01  1.74564323e-01  1.44392440e-01
  4.86111057e-02  2.64873688e-02  4.56126954e-02  9.31183281e-02
  1.38070199e-01  9.18118275e-02  9.34908473e-02  1.20961268e-01
  1.23516742e-01  1.20743040e-01  9.64867244e-02  4.63776834e-02
  5.49299898e-02  5.55303165e-02  6.85419753e-03  1.80916060e-02
  8.23614645e-03  4.50774637e-02  8.05496562e-02  7.02044540e-02
  9.64762561e-02  7.06309106e-02  1.41927566e-01  7.66490341e-02
  8.95078438e-02  1.04082593e-01  9.01281077e-02  8.89656061e-02
  9.99959522e-02  1.01606161e-01  1.04509240e-01  1.12606103e-01
  5.60735094e-02  7.36975206e-02  7.38845602e-02  6.53340684e-02
  7.29979520e-02  8.31062029e-02  7.79616543e-02  7.16558266e-02
  5.93416686e-02  6.50096835e-02  6.27997019e-02  1.00040714e-01
  9.88187245e-02  6.61230827e-02  6.14505014e-02  5.08624610e-02
  3.82999686e-02  4.93051825e-02  5.45173494e-02  4.86378994e-02
  5.81829240e-02  4.62635952e-02  4.16063944e-02  4.56559748e-02
  3.80840592e-02  6.93927763e-02  5.45323771e-02  7.14883835e-02
  5.32488665e-02  5.08998901e-02  4.40234100e-02  4.49165987e-02
  3.80601732e-02  3.44151532e-02  2.50496567e-02  1.42347020e-02
  1.18319597e-02  7.87072612e-03  5.69923648e-03 -2.03405880e-03
  1.50280002e-02  2.50103452e-02  2.46327785e-02  1.35441828e-02
  2.14270964e-02  3.77736709e-02  1.34617015e-01  1.20121673e-01
  1.29615287e-01  1.22859583e-01  1.33909867e-01  1.63701457e-01
  9.36824291e-02  1.02777136e-01  9.09212993e-02  1.29792716e-01
  1.24276589e-01  1.00738199e-01  1.05556826e-01  9.06913862e-02
  9.97866353e-02  5.16549694e-02  5.89982648e-02  6.83914955e-02
  5.96352474e-02  6.05895349e-02  5.58761583e-02  7.90999924e-02
  5.09515544e-02  2.52038951e-02  2.95635173e-02 -2.54874978e-04
  2.32582404e-03 -3.85109102e-03  1.17541399e-03 -3.80753455e-02
 -3.09244449e-02 -4.85305474e-02 -3.21049101e-02 -3.75346155e-02
 -2.18480093e-02 -2.60246559e-02 -2.70540287e-03 -5.11185099e-02
 -1.59611366e-01 -1.34073567e-01 -1.67015612e-01 -1.55748311e-01
 -1.46430404e-01 -1.68764355e-01 -1.56817138e-01 -1.43885635e-01
 -1.38939873e-01 -1.33616101e-01 -1.43641790e-01 -1.08290183e-01
 -9.62075037e-02 -7.87150301e-02 -8.01073609e-02 -7.97591891e-02
 -6.56869415e-02 -7.96894395e-02 -1.24379336e-01 -1.17725204e-01
 -1.46902221e-01 -9.95052209e-02 -1.07847712e-01 -1.05058536e-01
 -1.05985457e-01 -1.15912193e-01 -1.07835801e-01 -1.18491981e-01
 -1.39661771e-01 -1.50169031e-01 -1.59749452e-01 -1.56115598e-01
 -1.52910517e-01 -1.79500167e-01 -1.82932713e-01 -1.70108803e-01
 -1.67100202e-01 -1.57326691e-01 -1.60935465e-01 -1.57684562e-01
 -1.80878436e-01 -1.92669467e-01 -1.99134531e-01 -2.26549682e-01
 -2.35546705e-01 -2.36602174e-01 -2.26116700e-01 -2.22855086e-01
 -1.60542768e-01 -1.60103966e-01 -1.72786483e-01 -1.68626283e-01
 -1.83210642e-01 -1.87781248e-01 -1.51598163e-01 -1.86347679e-01
 -1.79308631e-01 -1.75810582e-01 -1.62320841e-01 -1.68311045e-01
 -1.83947145e-01 -1.56026367e-01 -1.43379981e-01 -4.57093638e-02
 -4.57690399e-02 -9.26269645e-02 -4.83267358e-02 -5.59605402e-02
 -5.66378438e-02 -2.81647773e-02  9.59301812e-03  1.35790012e-02
 -9.04056007e-04 -7.65838783e-03  3.83699393e-02  9.09849540e-02
  9.73639213e-02  9.43334145e-02  1.33424977e-01  1.28124225e-01
  1.05574596e-01  9.59779249e-02  1.24952324e-01  9.30174074e-02
 -8.60068434e-03 -2.56898609e-02 -6.40889066e-03  2.62680979e-03
  6.19870039e-02  1.37657191e-03  4.31863124e-03 -1.01071182e-03
 -5.77711339e-02 -5.08286091e-02 -5.71163761e-02 -8.01591537e-02
 -1.40286821e-01 -1.39794438e-01 -1.65876456e-01 -1.85746102e-01
 -1.51927912e-01 -1.38741361e-01 -1.36118903e-01 -1.28396511e-01
 -3.49382199e-02  3.44646681e-02  5.14330796e-02  8.55025005e-02
  7.18373540e-02  4.51104952e-02  8.85844974e-02  6.54252398e-02
  8.43703422e-02  1.18226729e-01  1.80322140e-01  1.63766370e-01
  1.80784089e-01  1.74422480e-01  2.07538251e-01  1.90967987e-01
  1.79467439e-01  2.43300588e-01  2.36982596e-01  1.85582997e-01
  2.21503181e-01  2.78079808e-01  3.24253080e-01  3.42599361e-01
  3.15911792e-01  2.58536280e-01  1.78104931e-01  1.29632946e-01
  2.26830794e-01  2.79540287e-01  2.21722037e-01  2.07329208e-01
  1.97257980e-01  2.16862251e-01  1.92303726e-01  1.62066171e-01
 -2.98727680e-03  3.63018910e-02 -2.69815262e-02 -5.80839659e-02
 -9.47591721e-02 -1.25753321e-01 -2.26197589e-01 -1.56562252e-01
 -1.48043932e-01 -1.56837335e-01 -1.90676249e-01 -1.72604651e-01
 -1.09502624e-01 -5.44665160e-02 -7.76644169e-02 -6.73135899e-02
 -7.53261935e-02 -1.34377688e-01]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</si>
  <si>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</si>
  <si>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[ 8.73944995  8.74087672  8.74251111  8.74435645  8.74641563  8.74869116
  8.75118506  8.75389895  8.75683397  8.75999078  8.76336956  8.76697001
  8.77079131  8.77483213  8.77909065  8.78356448  8.78825073  8.79314598
  8.79824627  8.80354709  8.80904341  8.81472966  8.82059975  8.82664703
  8.83286437  8.8392441   8.84577805  8.85245756  8.85927349  8.86621623
  8.8732757   8.88044142  8.88770246  8.89504751  8.90246489  8.90994255
  8.91746814  8.925029    8.93261219  8.94020456  8.94779273  8.95536315
  8.96290216  8.97039595  8.97783069  8.98519251  8.99246755  8.99964202
  9.00670221  9.01363459  9.02042578  9.02706266  9.03353237  9.03982239
  9.04592056  9.05181516  9.0574949   9.06294904  9.06816738  9.07314032
  9.07785893  9.08231496  9.08650092  9.09041007  9.09403652  9.09737524
  9.10042209  9.10317389  9.10562842  9.10778445  9.1096418   9.11120136
  9.11246507  9.113436    9.11411833  9.11451737  9.11463957  9.11449253
  9.11408499  9.11342685  9.11252912  9.11140395  9.11006459  9.10852537
  9.10680167  9.10490989  9.10286743  9.1006926   9.09840462  9.09602354
  9.09357017  9.09106604  9.08853333  9.08599476  9.08347353  9.08099325
  9.07857782  9.07625136  9.07403808  9.07196221  9.07004784  9.06831889
  9.06679891  9.06551102  9.06447777  9.063721    9.06326176  9.06312015
  9.06331521  9.06386481  9.0647855   9.06609242  9.06779916  9.06991767
  9.07245813  9.07542884  9.07883615  9.08268437  9.08697564  9.09170989
  9.09688479  9.10249565  9.1085354   9.11499455  9.12186118  9.12912091
  9.13675693  9.14475     9.15307849  9.16171846  9.17064366  9.17982571
  9.18923411  9.19883641  9.20859835  9.218484    9.2284559   9.23847533
  9.24850244  9.2584965   9.26841614  9.27821962  9.28786505  9.29731072
  9.30651538  9.3154385   9.32404064  9.33228373  9.34013141  9.34754933
  9.3545055   9.3609706   9.36691828  9.37232551  9.37717281  9.38144461
  9.38512946  9.38822027  9.3907146   9.39261475  9.39392801  9.39466674
  9.39484847  9.39449597  9.39363722  9.39230542  9.39053884  9.38838073
  9.38587913  9.38308656  9.3800598   9.37685946  9.37354961  9.37019729
  9.36687197  9.36364499  9.36058893  9.35777688  9.35528179  9.35317567
  9.35152878  9.35040885  9.3498802   9.35000292  9.35083203  9.35241658
  9.35479892  9.35801383  9.36208782  9.36703844  9.37287365  9.37959128
  9.38717861  9.39561205  9.40485688  9.41486724  9.42558617  9.43694584
  9.44886798  9.46126441  9.47403781  9.48708264  9.50028628  9.5135303
  9.52669195  9.53964578  9.55226544  9.56442563  9.57600409  9.58688382
  9.59695519  9.60611826  9.61428492  9.62138114  9.62734897  9.63214855
  9.6357598   9.63818397  9.63944476  9.63958928  9.6386884   9.6368368
  9.63415248  9.6307757   9.62686742  9.62260715  9.61819013  9.61382405
  9.6097251   9.60611356  9.60320885  9.60122426  9.60036131  9.60080397
  9.60271277  9.6062191   9.61141971  9.61837173  9.62708834  9.63753532
  9.64962872  9.66323374  9.67816521  9.69418963  9.71102901  9.72836658
  9.74585444  9.76312302  9.77979232  9.79548474  9.80983915  9.82252584
  9.83326183  9.84182605  9.84807354  9.85194803  9.85349216  9.85285423
  9.85029108  9.84616593  9.84094089  9.83516348  9.82944709  9.82444534
  9.82082108  9.81921067  9.82018513  9.82421004  9.83160646  9.84251573
  9.85687123  9.87438043  9.89452033  9.91654921  9.93953685  9.96241436
  9.98404316 10.00330108 10.01918103 10.03089574 10.03797925 10.04037442
 10.03849356 10.03323974 10.02597686 10.01844005 10.01258334 10.01036901
 10.01351304 10.02321237 10.03989059 10.06300798 10.09098621 10.12129424
 10.15072754 10.17588445 10.1938023  10.20266388 10.20243156 10.19522467
 10.18524758 10.17812218 10.17959947 10.19382442 10.22157939 10.25916262
 10.29864608 10.33004284 10.34526999 10.34273594 10.33023827 10.32338182
 10.33797515 10.37856922 10.43055698 10.46603581 10.46719644 10.45179037
 10.46590381 10.52665678 10.57714049 10.56734604 10.58069332 10.66267131
 10.66125068 10.7255815  10.74452967 10.8259944  10.88377011]</t>
  </si>
  <si>
    <t>[-0.21936495 -0.17954619 -0.17873238 -0.01347339 -0.01430813 -0.01879813
 -0.08036906  0.01270028  0.05820998  0.04704161  0.04894404  0.00793021
 -0.03170433 -0.08839537 -0.01038543 -0.01349116  0.00760039  0.03059389
  0.01658733  0.03101231  0.01432913  0.07702689  0.05795542  0.07364277
  0.06305143 -0.00498094 -0.01244901 -0.00293043 -0.02799426 -0.03531835
 -0.07209076 -0.01022736 -0.02038993 -0.00523408 -0.02209844 -0.073284
 -0.08104723 -0.05475827 -0.01936812 -0.0107824  -0.01585283 -0.00900562
 -0.00158727 -0.0076124   0.10479427  0.08111047  0.09737234  0.10407
  0.08681989  0.08159279  0.08489516  0.10734241  0.17194807  0.1546595
  0.12296183  0.02572849  0.00223139  0.02006664  0.06636991  0.11021128
  0.06293813  0.06370166  0.09035912  0.09220706  0.08883379  0.06408802
  0.01360138  0.02188929  0.02233931 -0.02637257 -0.01505638 -0.024719
  0.01242826  0.04831804  0.03850013  0.06540648  0.04029999  0.11243635
  0.04809441  0.06198225  0.07767352  0.06491761  0.06502985  0.07740474
  0.0804225   0.08478892  0.0943973   0.03941641  0.05862397  0.06041776
  0.05348829  0.06277827  0.07450833  0.07097172  0.06625031  0.05548727
  0.06266333  0.06190855  0.10054223  0.10064081  0.06918425  0.06566012
  0.05612105  0.04449956  0.05632973  0.06224319  0.05693432  0.06691271
  0.05528373  0.05076871  0.05480798  0.04706969  0.07805331  0.06270733
  0.07901646  0.05996897  0.05665217  0.04865031  0.04826396  0.03997835
  0.03476013  0.02368421  0.01102953  0.00666679  0.00063547 -0.00370493
 -0.01369363  0.00103987  0.00863484  0.00582633 -0.00772068 -0.00230679
  0.01157771  0.10598407  0.08909547  0.09625853  0.08725423  0.09615723
  0.12392215  0.05201624  0.05938265  0.04597543  0.08349003  0.0768285
  0.05237194  0.05651429  0.04122776  0.05016887  0.00216008  0.00991146
  0.02000414  0.01224268  0.01448873  0.01136326  0.03646771  0.0104865
 -0.01281623 -0.00574572 -0.03260191 -0.02682524 -0.02959288 -0.02096715
 -0.05645489 -0.04540605 -0.05901078 -0.03851426 -0.03983972 -0.02005369
 -0.02017564  0.00711221 -0.03746085 -0.14228542 -0.11329461 -0.14304234
 -0.12888223 -0.11701479 -0.13718263 -0.12349074 -0.10927136 -0.10352661
 -0.097921   -0.10820594 -0.07367364 -0.06298385 -0.04746542 -0.05141407
 -0.05419874 -0.04382288 -0.06206476 -0.11150869 -0.11008695 -0.14493041
 -0.10358161 -0.11829393 -0.12212853 -0.12985831 -0.14668546 -0.14551956
 -0.1630036  -0.1908217  -0.20769764 -0.22326509 -0.22513401 -0.22684576
 -0.25766707 -0.26455109 -0.25430937 -0.25293236 -0.24376815 -0.24690372
 -0.24205023 -0.26248032 -0.27033132 -0.27168329 -0.29283509 -0.29446199
 -0.28710555 -0.26725337 -0.25377934 -0.1805398  -0.16861093 -0.16941231
 -0.1531697  -0.15567594 -0.14839116 -0.10080333 -0.12483216 -0.10799098
 -0.09583995 -0.0750678  -0.07535268 -0.08704632 -0.05710496 -0.04448618
  0.05102083  0.04661757 -0.00675918  0.02890447  0.01062966 -0.00252201
  0.01187261  0.03423429  0.02184713 -0.00959601 -0.03346462 -0.0042383
  0.03237632  0.02405574  0.00812106  0.0365774   0.0233457  -0.00405155
 -0.01510773  0.01600831 -0.0100785  -0.10215825 -0.10616717 -0.07055095
 -0.04235209  0.03843621  0.00083072  0.02755894  0.04591865  0.01182092
  0.0394578   0.05098486  0.04204444 -0.00839893 -0.00317031 -0.02977422
 -0.05547707 -0.03257382 -0.03486018 -0.05145719 -0.06562868  0.00454541
  0.05069904  0.0459288   0.06118965  0.03289332 -0.00332827  0.03635313
  0.01519455  0.04150628  0.08715518  0.16408118  0.16368689  0.19635927
  0.20341342  0.24633927  0.23521985  0.22486241  0.2864742   0.27634134
  0.22188557  0.25800867  0.32011266  0.37812199  0.4139472   0.40775358
  0.36943018  0.30104168  0.25224791  0.33336268  0.35452932  0.25477959
  0.19756429  0.15541666  0.16335489  0.15047542  0.14839387  0.0127222
  0.06646227 -0.00296644 -0.04806335 -0.08115991 -0.07605416 -0.12852243
 -0.04761561 -0.08327852 -0.13512878 -0.15962375 -0.16028349 -0.18509354
 -0.12989902 -0.20890851 -0.19539783 -0.24787982 -0.31493211]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</si>
  <si>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</si>
  <si>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[ 8.78471318  8.78685187  8.78912219  8.7915251   8.79406132  8.79673129
  8.79953522  8.80247303  8.80554438  8.80874868  8.81208501  8.81555221
  8.81914882  8.8228731   8.826723    8.83069619  8.83479007  8.83900171
  8.84332792  8.84776521  8.8523098   8.85695762  8.86170433  8.86654532
  8.8714757   8.87649031  8.88158374  8.88675032  8.89198416  8.89727911
  8.90262881  8.9080267   8.913466    8.91893975  8.92444082  8.92996192
  8.93549562  8.94103436  8.94657045  8.95209614  8.95760357  8.96308485
  8.96853205  8.9739372   8.97929235  8.98458959  8.98982104  8.9949789
  9.00005544  9.00504308  9.00993436  9.01472199  9.01939888  9.02395814
  9.02839311  9.03269742  9.03686496  9.04088996  9.04476696  9.04849087
  9.05205699  9.05546103  9.0586991   9.06176781  9.06466419  9.06738581
  9.06993073  9.07229753  9.07448537  9.07649395  9.07832355  9.07997505
  9.08144995  9.08275033  9.08387892  9.08483907  9.08563477  9.08627064
  9.08675194  9.08708456  9.08727504  9.08733053  9.08725881  9.08706825
  9.08676783  9.08636708  9.08587613  9.08530561  9.08466668  9.08397097
  9.08323057  9.08245802  9.0816662   9.08086838  9.08007812  9.07930925
  9.07857582  9.07789207  9.07727235  9.07673107  9.07628267  9.07594155
  9.07572201  9.07563818  9.075704    9.07593309  9.07633874  9.07693385
  9.0777308   9.07874146  9.07997709  9.08144828  9.08316486  9.08513588
  9.08736953  9.08987308  9.0926528   9.09571393  9.09906064  9.10269592
  9.10662162  9.1108383   9.11534531  9.12014065  9.12522102  9.13058175
  9.13621678  9.14211871  9.1482787   9.15468657  9.16133073  9.16819824
  9.17527483  9.18254493  9.1899917   9.1975971   9.20534193  9.21320592
  9.22116778  9.22920529  9.23729543  9.24541441  9.25353785  9.26164088
  9.26969824  9.27768444  9.2855739   9.29334107  9.30096064  9.30840765
  9.31565766  9.32268695  9.32947265  9.33599295  9.34222724  9.3481563
  9.35376249  9.35902987  9.36394443  9.36849419  9.37266939  9.37646263
  9.37986899  9.38288616  9.38551457  9.38775747  9.38962101  9.39111429
  9.39224943  9.39304161  9.393509    9.39367282  9.39355725  9.39318934
  9.39259899  9.39181874  9.39088366  9.38983117  9.38870082  9.38753404
  9.38637393  9.3852649   9.38425237  9.38338247  9.38270161  9.38225612
  9.38209185  9.38225373  9.38278531  9.38372835  9.38512233  9.38700402
  9.38940696  9.39236109  9.39589225  9.40002176  9.40476604  9.41013622
  9.4161378   9.42277037  9.43002732  9.43789568  9.44635595  9.45538202
  9.46494119  9.47499421  9.48549544  9.49639308  9.50762948  9.51914156
  9.5308613   9.54271632  9.55463059  9.56652517  9.57831909  9.58993025
  9.6012765   9.61227663  9.62285155  9.63292549  9.64242713  9.65129092
  9.65945821  9.66687852  9.67351066  9.67932387  9.68429878  9.68842837
  9.69171872  9.69418966  9.69587518  9.69682369  9.69709803  9.69677526
  9.69594614  9.69471439  9.69319562  9.69151601  9.68981061  9.68822147
  9.68689538  9.68598139  9.68562815  9.6859809   9.68717849  9.68935011
  9.69261209  9.69706464  9.70278874  9.70984316  9.71826174  9.72805103
  9.73918839  9.75162057  9.76526301  9.77999976  9.7956843   9.8121411
  9.82916822  9.84654078  9.86401538  9.88133551  9.89823779  9.91445904
  9.92974398  9.9438535   9.95657319  9.96772192  9.97716027  9.98479832
  9.99060267  9.9946021   9.99689174  9.99763515  9.99706415  9.99547601
  9.99322772  9.99072733  9.98842213  9.98678388  9.98629127  9.98741001
  9.99057119  9.99614858 10.00443599 10.01562572 10.02978948 10.04686306
 10.06663642 10.0887504  10.1127014  10.13785521 10.16347045 10.18873195
 10.21279349 10.23482879 10.25408852 10.26996038 10.28202845 10.2901269
 10.29438287 10.29524283 10.29347684 10.29015592 10.28659902 10.28428829
 10.28475404 10.28943476 10.29952124 10.31579859 10.33850375 10.36721922
 10.400825   10.43752958 10.47499567 10.51056747 10.54159268 10.56581486
 10.58179186 10.58927594 10.58947609 10.5851171  10.580221   10.57956814
 10.58785295 10.60863025 10.64324205 10.69000255]</t>
  </si>
  <si>
    <t>[-2.23382650e-01 -2.23073135e-01 -5.82391340e-02 -5.94175980e-02
 -6.41682976e-02 -1.25915293e-01 -3.29359804e-02  1.25709177e-02
  1.48800015e-03  3.56491979e-03 -3.71847911e-02 -7.64652346e-02
 -1.32712060e-01 -5.41678850e-02 -5.66496769e-02 -3.48450708e-02
 -1.10501904e-02 -2.41681179e-02 -8.76852449e-03 -2.43926719e-02
  3.94467585e-02  2.15975536e-02  3.85854639e-02  2.93704745e-02
 -3.72125491e-02 -4.31612718e-02 -3.20566057e-02 -5.54710934e-02
 -6.10862801e-02 -9.60941669e-02 -3.24147578e-02 -4.07141650e-02
 -2.36525606e-02 -3.85732995e-02 -8.77822649e-02 -9.35410116e-02
 -6.52248995e-02 -2.77902863e-02 -1.71482955e-02 -2.01562411e-02
 -1.12460386e-02 -1.76996417e-03 -5.74849409e-03  1.08687763e-01
  8.70106272e-02  1.05250296e-01  1.13890974e-01  9.85432098e-02
  9.51719384e-02  1.00277866e-01  1.24470711e-01  1.90758443e-01
  1.75083008e-01  1.44924255e-01  4.91505313e-02  2.70288666e-02
  4.61507180e-02  9.36473282e-02  1.38584637e-01  9.23061833e-02
  9.39596248e-02  1.21399006e-01  1.23918025e-01  1.21102503e-01
  9.67990623e-02  4.66376617e-02  5.51324511e-02  5.56701892e-02
  6.92650424e-03  1.80914716e-02  8.15880605e-03  4.49182709e-02
  8.03040907e-02  6.98681296e-02  9.60449283e-02  7.01004844e-02
  1.41294103e-01  7.59087614e-02  8.86571592e-02  1.03118074e-01
  8.90465184e-02  8.77639038e-02  9.86712954e-02  1.00155915e-01
  1.02930988e-01  1.10897646e-01  5.42328780e-02  7.17229821e-02
  7.17746234e-02  6.30874906e-02  7.06137459e-02  8.05836430e-02
  7.53002832e-02  6.88554610e-02  5.64024061e-02  6.19319078e-02
  5.95840892e-02  9.66882380e-02  9.53306631e-02  6.25010213e-02
  5.76963391e-02  4.69784150e-02  3.42885781e-02  4.51693127e-02
  5.02601948e-02  4.42629869e-02  5.36941150e-02  4.16650873e-02
  3.69027228e-02  4.08520123e-02  3.31850160e-02  6.44041983e-02
  4.94601441e-02  6.63387054e-02  4.80282792e-02  4.56152498e-02
  3.86818864e-02  3.95256667e-02  3.26276033e-02  2.89490004e-02
  1.95582476e-02  8.72662071e-03  6.31603126e-03  2.35599884e-03
  1.94961830e-04 -7.51844788e-03  9.57308721e-03  1.95946306e-02
  1.92660881e-02  8.23641621e-03  1.61881945e-02  3.26135815e-02
  1.29545656e-01  1.15148895e-01  1.24750831e-01  1.18113038e-01
  1.29290626e-01  1.59218670e-01  8.93449557e-02  9.85934945e-02
  8.68996159e-02  1.25940673e-01  1.20601370e-01  9.72464388e-02
  1.02254549e-01  8.75839584e-02  9.68787060e-02  4.89504184e-02
  5.65001489e-02  6.61019965e-02  5.75556222e-02  5.87200675e-02
  5.42161142e-02  7.76475768e-02  4.97038737e-02  2.41569226e-02
  2.87120643e-02 -9.17183882e-04  1.84507946e-03 -4.15906712e-03
  1.03018990e-03 -3.80690516e-02 -3.07790732e-02 -4.82597247e-02
 -3.17234203e-02 -3.70583612e-02 -2.12939624e-02 -2.54107993e-02
 -2.05065960e-03 -5.04426628e-02 -1.58934965e-01 -1.33417826e-01
 -1.66402296e-01 -1.55199608e-01 -1.45968788e-01 -1.68412442e-01
 -1.56597527e-01 -1.43820740e-01 -1.39051749e-01 -1.33926263e-01
 -1.44171019e-01 -1.09058332e-01 -9.72332966e-02 -8.00158622e-02
 -8.16990925e-02 -8.16559434e-02 -6.79009043e-02 -8.22306641e-02
 -1.27255555e-01 -1.20941651e-01 -1.50461464e-01 -1.03407011e-01
 -1.12088847e-01 -1.09632749e-01 -1.10883322e-01 -1.21121058e-01
 -1.13339752e-01 -1.24271834e-01 -1.45695094e-01 -1.56430208e-01
 -1.66209779e-01 -1.62743421e-01 -1.59671407e-01 -1.86357142e-01
 -1.89846499e-01 -1.77038134e-01 -1.74002171e-01 -1.64157133e-01
 -1.67649387e-01 -1.64236601e-01 -1.87223363e-01 -1.98762711e-01
 -2.04932738e-01 -2.32011287e-01 -2.40632523e-01 -2.41275999e-01
 -2.30345903e-01 -2.26611203e-01 -1.63802075e-01 -1.62848020e-01
 -1.75002636e-01 -1.70308137e-01 -1.84358454e-01 -1.88402257e-01
 -1.51706843e-01 -1.85965898e-01 -1.78465703e-01 -1.74543217e-01
 -1.60672965e-01 -1.66333498e-01 -1.81697248e-01 -1.53567341e-01
 -1.40780238e-01 -4.30416530e-02 -4.31094622e-02 -9.00538535e-02
 -4.59194225e-02 -5.37980095e-02 -5.47973012e-02 -2.67201452e-02
  1.05726508e-02  1.40309481e-02 -1.03452082e-03 -8.41651809e-03
  3.69497920e-02  8.88806486e-02  9.45666742e-02  9.08487440e-02
  1.29273403e-01  1.23341685e-01  1.00212543e-01  9.01030646e-02
  1.18645978e-01  8.63744652e-02 -1.54732244e-02 -3.26747736e-02
 -1.33810155e-02 -4.20211289e-03  5.54339155e-02 -4.76917226e-03
 -1.29295926e-03 -5.96977464e-03 -6.19715253e-02 -5.41801588e-02
 -5.95484553e-02 -8.16239330e-02 -1.40762078e-01 -1.39285770e-01
 -1.64418757e-01 -1.83404166e-01 -1.48796054e-01 -1.34941946e-01
 -1.31799721e-01 -1.23726973e-01 -3.01043811e-02  3.92661889e-02
  5.60021564e-02  8.96433501e-02  7.53669280e-02  4.78671017e-02
  9.04362810e-02  6.62780995e-02  8.41748313e-02  1.16983462e-01
  1.78085239e-01  1.60644515e-01  1.76938806e-01  1.70063400e-01
  2.02915215e-01  1.86360043e-01  1.75168994e-01  2.39605194e-01
  2.34165126e-01  1.83881164e-01  2.21099632e-01  2.79086157e-01
  3.26697358e-01  3.46418387e-01  3.20949795e-01  2.64550861e-01
  1.84780986e-01  1.36604545e-01  2.33710256e-01  2.85952793e-01
  2.27343191e-01  2.11922078e-01  2.00705450e-01  2.19190120e-01
  1.93690122e-01  1.62833555e-01 -2.39974313e-03  3.72181996e-02
 -2.52222215e-02 -5.50359540e-02 -9.01197754e-02 -1.19425193e-01
 -2.18324742e-01 -1.47526661e-01 -1.38413589e-01 -1.47264236e-01
 -1.81753801e-01 -1.64707270e-01 -1.02643237e-01 -4.82164725e-02
 -7.11799603e-02 -5.94984068e-02 -6.51274665e-02 -1.21164556e-01]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</si>
  <si>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</si>
  <si>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[ 8.804459    8.80454251  8.80479353  8.80521837  8.805823    8.80661301
  8.80759361  8.80876957  8.81014524  8.81172449  8.81351072  8.81550683
  8.81771519  8.82013767  8.82277553  8.82562952  8.82869977  8.83198584
  8.83548667  8.83920059  8.84312532  8.84725794  8.85159489  8.856132
  8.86086444  8.86578674  8.87089283  8.87617598  8.88162885  8.8872435
  8.89301137  8.89892334  8.90496969  8.91114018  8.91742402  8.92380992
  8.93028611  8.93684036  8.94346003  8.95013207  8.9568431   8.96357939
  8.97032697  8.97707158  8.98379882  8.99049409  8.99714274  9.00373002
  9.01024121  9.01666162  9.02297668  9.02917197  9.03523329  9.0411467
  9.04689861  9.0524758   9.05786551  9.06305548  9.06803401  9.07279004
  9.07731316  9.08159372  9.08562286  9.08939256  9.09289571  9.09612613
  9.09907867  9.10174919  9.10413466  9.10623317  9.10804397  9.10956751
  9.11080547  9.11176077  9.1124376   9.11284144  9.11297905  9.1128585
  9.11248916  9.11188166  9.11104793  9.11000116  9.10875574  9.10732729
  9.10573256  9.10398942  9.1021168   9.10013462  9.09806373  9.09592584
  9.09374344  9.09153969  9.08933836  9.0871637   9.08504034  9.08299322
  9.08104739  9.07922797  9.07755996  9.07606815  9.07477695  9.0737103
  9.07289148  9.07234299  9.0720864   9.07214222  9.07252974  9.07326691
  9.07437016  9.0758543   9.0777324   9.08001562  9.08271312  9.08583192
  9.08937685  9.09335039  9.09775263  9.10258117  9.10783109  9.11349485
  9.11956234  9.12602077  9.13285473  9.14004621  9.14757458  9.15541671
  9.16354699  9.17193744  9.18055785  9.18937587  9.19835718  9.20746565
  9.21666358  9.22591186  9.2351702   9.24439744  9.25355176  9.26259099
  9.27147289  9.28015551  9.28859744  9.29675823  9.30459867  9.31208116
  9.31917007  9.32583208  9.33203653  9.33775576  9.34296545  9.34764494
  9.35177753  9.35535077  9.35835671  9.36079215  9.36265882  9.36396357
  9.36471849  9.36494099  9.36465387  9.36388527  9.36266865  9.36104267
  9.359051    9.35674215  9.35416911  9.35138906  9.34846298  9.34545513
  9.34243257  9.33946457  9.336622    9.33397659  9.33160029  9.32956443
  9.32793895  9.32679157  9.32618693  9.32618575  9.32684397  9.32821186
  9.33033325  9.33324469  9.33697474  9.34154322  9.34696065  9.35322765
  9.36033456  9.36826107  9.376976    9.38643727  9.39659195  9.40737646
  9.41871703  9.43053016  9.44272344  9.45519643  9.4678417   9.48054618
  9.4931925   9.50566059  9.51782944  9.52957889  9.54079163  9.55135519
  9.56116405  9.57012175  9.57814296  9.5851555   9.59110234  9.59594331
  9.59965679  9.60224104  9.60371533  9.60412069  9.60352038  9.60199979
  9.59966611  9.59664732  9.59309081  9.58916147  9.58503919  9.58091593
  9.57699228  9.57347351  9.57056532  9.56846912  9.56737712  9.56746728
  9.56889813  9.57180371  9.57628875  9.58242413  9.59024295  9.59973727
  9.61085567  9.62350186  9.63753441  9.65276786  9.66897511  9.6858914
  9.70321974  9.72063788  9.73780673  9.75438007  9.77001546  9.78438605
  9.7971929   9.80817758  9.81713445  9.82392221  9.82847415  9.83080647
  9.83102422  9.82932413  9.82599397  9.82140787  9.81601745  9.81033842
  9.8049328   9.80038696  9.79728608  9.79618565  9.79758135  9.80187838
  9.80936214  9.82017196  9.83427986  9.8514765   9.87136623  9.89337289
  9.91675789  9.94065124  9.96409547  9.98610158 10.00571487 10.02208746
 10.03455294 10.04269752 10.04642122 10.04598194 10.04201526 10.03552363
 10.02782995 10.02049315 10.01518663 10.01354496 10.01698889 10.02654411
 10.04267371 10.06514821 10.09297814 10.12443265 10.15716203 10.18843121
 10.21545652 10.23581837 10.24790109 10.25129105 10.24704924 10.23777139
 10.22736302 10.22049323 10.22175177 10.23461532 10.26041773 10.29759559
 10.34151143 10.38510816 10.42048922 10.44124164 10.44496071 10.43509463
 10.42107472 10.41593855 10.43145258 10.47206746 10.53049053 10.58835942
 10.62426876 10.6274432  10.6095224  10.60302185 10.63940742 10.71663462
 10.78784933 10.80265416 10.77939137]</t>
  </si>
  <si>
    <t>[-2.40680266e-01 -7.36594573e-02 -7.26860242e-02 -7.53253476e-02
 -1.35007000e-01 -4.00137768e-02  7.45033352e-03 -1.73718855e-03
  2.16835686e-03 -3.68242687e-02 -7.44237395e-02 -1.29070062e-01
 -4.90099817e-02 -5.00643456e-02 -2.69244089e-02 -1.88963973e-03
 -1.38661749e-02  2.57356203e-03 -1.21141279e-02  5.25559636e-02
  3.54298508e-02  5.30318590e-02  4.43209054e-02 -2.18688481e-02
 -2.75353982e-02 -1.62596112e-02 -3.96136019e-02 -4.52781021e-02
 -8.04439119e-02 -1.70294461e-02 -2.56988398e-02 -9.10990210e-03
 -2.46032431e-02 -7.44816236e-02 -8.10031054e-02 -5.35391927e-02
 -1.70420341e-02 -7.41820217e-03 -1.15201305e-02 -3.77453935e-03
  4.47178976e-03 -7.95843119e-04  1.12297992e-01  8.92313985e-02
  1.06041075e-01  1.13217924e-01  9.63793666e-02  9.14973561e-02
  9.50797351e-02  1.17743449e-01  1.82503756e-01  1.65309919e-01
  1.33649105e-01  3.63969419e-02  1.28276765e-02  3.05398806e-02
  7.66717766e-02  1.20296116e-01  7.27630417e-02  7.32265824e-02
  9.95468769e-02  1.01023410e-01  9.72474509e-02  7.20706952e-02
  2.11277672e-02  2.89370469e-02  2.88890550e-02 -2.03373136e-02
 -9.54923970e-03 -1.97508122e-02  1.68493580e-02  5.21865293e-02
  4.18129904e-02  6.81630803e-02  4.25019563e-02  1.14087435e-01
  4.92003471e-02  6.25505898e-02  7.77134767e-02  6.44398998e-02
  6.40465033e-02  7.59289460e-02  7.84684219e-02  8.23715230e-02
  9.15321715e-02  3.61195923e-02  5.49117979e-02  5.63066847e-02
  4.89947281e-02  5.79184763e-02  6.92982178e-02  6.54267896e-02
  6.03854790e-02  4.93168257e-02  5.62008098e-02  5.51666927e-02
  9.35329182e-02  9.33750407e-02  6.16721284e-02  5.79108607e-02
  4.81430103e-02  3.63002808e-02  4.79160133e-02  5.36212026e-02
  4.81096733e-02  5.78906369e-02  4.60691888e-02  4.13666134e-02
  4.52233192e-02  3.73078070e-02  6.81200710e-02  5.26093779e-02
  6.87614694e-02  4.95658913e-02  4.61114794e-02  3.79842940e-02
  3.74869715e-02  2.91070708e-02  2.38138398e-02  1.26850099e-02
  2.58549671e-06 -4.35942710e-03 -1.03580815e-02 -1.46302253e-02
 -2.45112837e-02 -9.62683751e-03 -1.83364668e-03 -4.39265015e-03
 -1.76348678e-02 -1.18569500e-02  2.45464222e-03  9.73548309e-02
  8.10302374e-02  8.88306722e-02  8.05399341e-02  9.02351162e-02
  1.18872830e-01  4.79217472e-02  5.63258964e-02  4.40395368e-02
  8.27576397e-02  7.73809944e-02  5.42886537e-02  5.98716318e-02
  4.60983289e-02  5.66205209e-02  1.02549612e-02  1.97050335e-02
  3.15441964e-02  2.55683432e-02  2.96294844e-02  2.83379939e-02
  5.52838128e-02  3.11389614e-02  9.65440550e-03  1.85109838e-02
 -6.60579764e-03  8.48519397e-04 -3.18743705e-04  9.81431476e-03
 -2.42750714e-02 -1.19527542e-02 -2.44245684e-02 -2.95099290e-03
 -3.46999219e-03  1.69379805e-02  1.72405040e-02  4.47436432e-02
  1.66375450e-04 -1.04890536e-01 -7.63669988e-02 -1.06821642e-01
 -9.36105540e-02 -8.29342246e-02 -1.04532650e-01 -9.25054319e-02
 -8.01764996e-02 -7.65366881e-02 -7.32361861e-02 -8.60089438e-02
 -5.41266822e-02 -4.62256181e-02 -3.36081332e-02 -4.05407091e-02
 -4.63604721e-02 -3.90367053e-02 -6.03115008e-02 -1.12731313e-01
 -1.14189298e-01 -1.51776399e-01 -1.12994940e-01 -1.30058349e-01
 -1.35988682e-01 -1.45521231e-01 -1.63822742e-01 -1.63770140e-01
 -1.81977321e-01 -2.10103475e-01 -2.26852335e-01 -2.41843046e-01
 -2.42677177e-01 -2.42894350e-01 -2.71766750e-01 -2.76260495e-01
 -2.63207974e-01 -2.58628481e-01 -2.45907010e-01 -2.45175409e-01
 -2.36197379e-01 -2.52305378e-01 -2.55703183e-01 -2.52543190e-01
 -2.69201444e-01 -2.66434132e-01 -2.54866120e-01 -2.31069195e-01
 -2.14000685e-01 -1.37597838e-01 -1.23013348e-01 -1.21736976e-01
 -1.04056411e-01 -1.05816178e-01 -9.85160173e-02 -5.16696959e-02
 -7.72073541e-02 -6.26360436e-02 -5.34919697e-02 -3.64215206e-02
 -4.10419622e-02 -5.76257785e-02 -3.30324000e-02 -2.61063322e-02
  6.34906547e-02  5.30994016e-02 -6.19514112e-03  2.37743424e-02
  1.83588523e-04 -1.77545436e-02 -7.47377712e-03  1.15766338e-02
 -3.20739626e-03 -3.60442590e-02 -6.02423471e-02 -3.02517847e-02
  8.21529750e-03  2.79271039e-03 -9.27952034e-03  2.38845635e-02
  1.60503986e-02 -5.44792553e-03 -1.03200474e-02  2.70278957e-02
  6.97081194e-03 -7.95343537e-02 -7.86689807e-02 -3.91045891e-02
 -8.07846752e-03  7.42637133e-02  3.68388067e-02  6.23354580e-02
  7.80796606e-02  4.00806176e-02  6.26975342e-02  6.83171495e-02
  5.28674284e-02 -4.36084717e-03 -5.84370386e-03 -3.87349927e-02
 -6.99720770e-02 -5.15662761e-02 -5.70977400e-02 -7.55592279e-02
 -9.01872989e-02 -1.91418053e-02  2.90273324e-02  2.71424189e-02
  4.58177455e-02  2.10915441e-02 -1.17702374e-02  3.07456111e-02
  1.16728552e-02  3.92223947e-02  8.53020878e-02  1.62028076e-01
  1.61083609e-01  1.93183324e-01  1.99937567e-01  2.43007534e-01
  2.32436736e-01  2.22722183e-01  2.84482267e-01  2.73202925e-01
  2.15451083e-01  2.45461917e-01  2.98458427e-01  3.44967503e-01
  3.68477676e-01  3.51687193e-01  3.07628521e-01  2.41392469e-01
  2.04484354e-01  3.06693872e-01  3.54356939e-01  2.79326894e-01
  2.35792637e-01  1.87863899e-01  1.67113448e-01  1.08103197e-01
  5.81429244e-02 -1.05137630e-01 -4.05232881e-02 -5.94918450e-02
 -3.85810922e-02 -3.10626553e-02 -4.03102957e-02 -1.48799522e-01
 -1.12202331e-01 -1.44981154e-01 -1.82257053e-01 -2.19720910e-01
 -1.89112575e-01 -1.25444082e-01 -1.08055758e-01 -1.99961634e-01
 -2.38717487e-01 -2.24539583e-01 -2.10553377e-01]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</si>
  <si>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</si>
  <si>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[ 8.81099094  8.8116393   8.81243898  8.81339479  8.8145112   8.81579235
  8.81724199  8.8188635   8.82065985  8.82263359  8.82478686  8.82712131
  8.82963817  8.83233817  8.83522156  8.8382881   8.84153704  8.84496709
  8.84857648  8.85236289  8.85632347  8.86045483  8.86475306  8.8692137
  8.87383177  8.87860175  8.88351761  8.8885728   8.89376026  8.89907244
  8.9045013   8.91003835  8.91567464  8.92140079  8.92720702  8.93308315
  8.93901864  8.94500263  8.95102394  8.95707113  8.96313249  8.96919614
  8.97524998  8.98128182  8.98727934  8.99323019  8.99912198  9.00494237
  9.01067909  9.01631998  9.02185306  9.02726656  9.03254895  9.03768903
  9.04267596  9.0474993   9.05214906  9.05661576  9.06089047  9.06496486
  9.06883124  9.07248263  9.07591274  9.07911611  9.08208807  9.0848248
  9.0873234   9.08958185  9.09159914  9.09337522  9.09491103  9.09620859
  9.09727092  9.09810214  9.09870742  9.09909303  9.09926628  9.0992356
  9.09901045  9.09860136  9.0980199   9.09727862  9.09639108  9.09537176
  9.09423605  9.09300019  9.09168123  9.09029697  9.08886587  9.08740703
  9.08594006  9.08448506  9.08306248  9.08169307  9.08039776  9.07919759
  9.07811358  9.07716664  9.07637746  9.0757664   9.07535336  9.07515769
  9.07519807  9.07549236  9.07605752  9.07690949  9.07806306  9.07953176
  9.08132775  9.08346174  9.08594284  9.08877851  9.09197444  9.09553447
  9.09946054  9.10375258  9.1084085   9.11342409  9.11879302  9.12450683
  9.13055485  9.13692428  9.14360015  9.15056536  9.15780074  9.16528508
  9.17299525  9.18090623  9.18899127  9.19722196  9.20556842  9.21399942
  9.22248257  9.23098447  9.23947094  9.24790725  9.25625829  9.26448885
  9.27256387  9.28044867  9.28810923  9.2955125   9.30262662  9.30942121
  9.3158677   9.32193955  9.32761257  9.33286515  9.33767858  9.34203721
  9.34592878  9.34934457  9.35227961  9.35473289  9.35670747  9.35821062
  9.3592539   9.35985323  9.36002889  9.35980551  9.35921204  9.35828159
  9.35705134  9.35556234  9.35385924  9.35199006  9.35000581  9.34796018
  9.34590907  9.34391015  9.34202236  9.34030536  9.338819    9.33762264
  9.3367746   9.33633146  9.33634739  9.33687351  9.33795721  9.33964145
  9.34196414  9.34495748  9.34864739  9.35305295  9.35818587  9.36405008
  9.37064132  9.3779469   9.38594544  9.39460678  9.40389202  9.41375357
  9.42413543  9.43497356  9.44619631  9.45772509  9.46947511  9.48135626
  9.49327411  9.50513107  9.51682762  9.52826364  9.53933989  9.5499595
  9.56002955  9.5694627   9.57817875  9.58610632  9.5931844   9.59936381
  9.60460863  9.60889749  9.6122246   9.61460071  9.61605374  9.61662919
  9.61639028  9.61541768  9.61380901  9.61167794  9.60915285  9.60637523
  9.6034976   9.60068115  9.59809293  9.59590285  9.59428026  9.59339038
  9.59339057  9.59442641  9.59662787  9.60010542  9.60494643  9.61121175
  9.61893269  9.62810853  9.6387046   9.65065106  9.66384252  9.67813857
  9.69336532  9.70931789  9.72576408  9.74244905  9.75910114  9.77543855
  9.79117707  9.80603838  9.81975908  9.83209992  9.8428551   9.85186139
  9.85900656  9.86423686  9.86756314  9.86906528  9.86889447  9.86727298
  9.86449134  9.86090242  9.8569125   9.85296926  9.84954678  9.84712788
  9.8461842   9.84715473  9.85042348  9.85629733  9.86498513  9.87657938
  9.89104161  9.90819298  9.92771115  9.94913468  9.97187565  9.99524112
 10.01846334 10.04073824 10.06127103 10.07932697 10.09428479 10.10568939
 10.11330008 10.11712988 10.11747159 10.11490624 10.11029009 10.10471769
 10.09945962 10.09587594 10.09530863 10.09895934 10.10776137 10.1222578
 10.14249972 10.16797953 10.19761425 10.22979112 10.26248349 10.29343781
 10.32042326 10.34152446 10.35544591 10.36178642 10.36123384 10.35562941
 10.3478578  10.34153655 10.34050864 10.3481813  10.36680137 10.39680162
 10.43638415 10.48150982 10.52642249 10.56474283 10.59101871 10.60243617
 10.60021959 10.59015059 10.58169699 10.58554055 10.60984766 10.65634964
 10.71793972 10.77964074]</t>
  </si>
  <si>
    <t>[-8.01078867e-02 -7.95317907e-02 -8.25459552e-02 -1.42578789e-01
 -4.79119680e-02 -7.48408333e-04 -1.02096093e-02 -6.54990601e-03
 -4.57596313e-02 -8.35466166e-02 -1.38350093e-01 -5.84160989e-02
 -5.95648505e-02 -3.64870480e-02 -1.14816851e-02 -2.34545079e-02
 -6.97763572e-03 -2.15945529e-02  4.31800717e-02  2.61922805e-02
  4.39663304e-02  3.54609713e-02 -3.04899026e-02 -3.58846575e-02
 -2.43046328e-02 -4.73225204e-02 -5.26197338e-02 -8.73878603e-02
 -2.35462069e-02 -3.17599057e-02 -1.46878672e-02 -2.96719057e-02
 -7.90160879e-02 -8.49798817e-02 -5.69362945e-02 -1.98390737e-02
 -9.59648223e-03 -1.30627331e-02 -4.66641038e-03  4.24375981e-03
 -3.48942732e-04  1.13428821e-01  9.10529981e-02  1.08558072e-01
  1.16432676e-01  1.00291919e-01  9.61053983e-02  1.00378573e-01
  1.23725979e-01  1.89160453e-01  1.72628826e-01  1.41615836e-01
  4.49946959e-02  2.20372552e-02  4.03397205e-02  8.70379891e-02
  1.31202537e-01  8.41812956e-02  8.51261482e-02  1.11895173e-01
  1.13785885e-01  1.10387684e-01  8.55505120e-02  3.49073601e-02
  4.29751077e-02  4.31429176e-02 -5.91152153e-03  5.00356430e-03
 -5.11678928e-03  3.15181091e-02  6.68430065e-02  5.64098728e-02
  8.26529278e-02  5.68374157e-02  1.28221450e-01  6.30863739e-02
  7.61428150e-02  9.09670388e-02  7.73111114e-02  7.64930745e-02
  8.79102066e-02  8.99455424e-02  9.33077323e-02  1.01892971e-01
  4.58729631e-02  6.40284044e-02  6.47600670e-02  5.67614866e-02
  6.49784458e-02  7.56346288e-02  7.10264170e-02  6.52387757e-02
  5.34180398e-02  5.95480857e-02  5.77621521e-02  9.53827224e-02
  9.44894317e-02  6.20654475e-02  5.76015450e-02  4.71535640e-02
  3.46572233e-02  4.56498005e-02  5.07661227e-02  4.47037164e-02
  5.39753374e-02  4.16894414e-02  3.65704616e-02  4.00617178e-02
  3.18343581e-02  6.23907347e-02  4.66821573e-02  6.26960732e-02
  4.34233729e-02  3.99538553e-02  3.18741429e-02  3.14870161e-02
  2.32797440e-02  1.82208387e-02  7.38683935e-03 -4.94190564e-03
 -8.89351393e-03 -1.44276318e-02 -1.81841658e-02 -2.75020601e-02
 -1.20108643e-02 -3.57174308e-03 -5.45045778e-03 -1.79832461e-02
 -1.14723449e-02  3.58986003e-03  9.92520637e-02  8.36943971e-02
  9.22599602e-02  8.47256698e-02  9.51616162e-02  1.24517343e-01
  5.42544470e-02  6.33099378e-02  5.16311744e-02  9.09064147e-02
  8.60299894e-02  6.33748176e-02  6.93261754e-02  5.58471912e-02
  6.65849052e-02  2.03519408e-02  2.98482232e-02  4.16444885e-02
  3.55347031e-02  3.93698020e-02  3.77599843e-02  6.42959613e-02
  3.96515035e-02  1.75803352e-02  2.57670807e-02 -9.79331147e-05
  6.53560600e-03  4.48189268e-03  1.36706949e-02 -2.14119335e-02
 -1.01221230e-02 -2.36551520e-02 -3.26018863e-03 -4.86322651e-03
  1.44678030e-02  1.37134293e-02  4.01929604e-02 -5.36123906e-03
 -1.11335035e-01 -8.36551527e-02 -1.14867406e-01 -1.02315625e-01
 -9.21887924e-02 -1.14216344e-01 -1.02488469e-01 -9.03210269e-02
 -8.66983223e-02 -8.32657343e-02 -9.57543014e-02 -6.34348902e-02
 -5.49450637e-02 -4.15908702e-02 -4.76448746e-02 -5.24527691e-02
 -4.39949190e-02 -6.40270125e-02 -1.15111571e-01 -1.15160205e-01
 -1.51284568e-01 -1.11009775e-01 -1.26573900e-01 -1.31025220e-01
 -1.39126505e-01 -1.56072859e-01 -1.54770025e-01 -1.71860709e-01
 -1.99032404e-01 -2.15016097e-01 -2.29456567e-01 -2.29978812e-01
 -2.30143077e-01 -2.59238760e-01 -2.64245197e-01 -2.52003423e-01
 -2.48536285e-01 -2.37226749e-01 -2.38198652e-01 -2.31201363e-01
 -2.49546463e-01 -2.55410197e-01 -2.54910782e-01 -2.74383606e-01
 -2.74538038e-01 -2.65946453e-01 -2.45123140e-01 -2.30963769e-01
 -1.57340798e-01 -1.45340210e-01 -1.46384519e-01 -1.30695164e-01
 -1.34053102e-01 -1.27898972e-01 -8.16937856e-02 -1.07323179e-01
 -9.22598616e-02 -8.20177029e-02 -6.32344986e-02 -6.55342145e-02
 -7.92126322e-02 -5.11700632e-02 -4.03100749e-02  5.36281831e-02
  4.78902423e-02 -6.55121398e-03  2.83435123e-02  9.60946642e-03
 -3.69129027e-03  1.08502706e-02  3.36255137e-02  2.18737673e-02
 -8.77169863e-03 -3.17535076e-02 -1.63579286e-03  3.57817076e-02
  2.80776214e-02  1.24748250e-02  4.08850744e-02  2.71464649e-02
 -1.28479848e-03 -1.39458159e-02  1.49792683e-02 -1.38663601e-02
 -1.09216783e-01 -1.16911869e-01 -8.52598568e-02 -6.11262992e-02
  1.57076693e-02 -2.55013769e-02 -1.76892383e-03  1.44633150e-02
 -2.06462334e-02  7.30961835e-03  2.06487420e-02  1.51016908e-02
 -3.03730898e-02 -1.87185817e-02 -3.76819732e-02 -5.49031738e-02
 -2.31785198e-02 -1.69192265e-02 -2.59495956e-02 -3.42848050e-02
  3.92486199e-02  8.56075182e-02  7.73542261e-02  8.51295599e-02
  4.53257205e-02 -6.08725614e-03  1.54565227e-02 -2.56388557e-02
 -1.95387636e-02  7.44264977e-03  6.92211483e-02  5.91403612e-02
  8.92566890e-02  1.02020222e-01  1.59261553e-01  1.70392752e-01
  1.88410770e-01  2.81584466e-01  3.02326947e-01  2.73653771e-01
  3.26131755e-01  3.91657149e-01  4.38286157e-01  4.48399236e-01
  4.05363994e-01  3.24886638e-01  2.16680367e-01  1.38409568e-01
  2.06763834e-01  2.34584255e-01  1.58496300e-01  1.34423942e-01
  1.24225655e-01  1.52995469e-01  1.45353564e-01  1.37095588e-01
 -4.40462974e-03  5.62561179e-02  8.80140643e-03 -1.43079924e-02
 -5.15082524e-02 -9.03675403e-02 -2.03154555e-01 -1.46454633e-01
 -1.47640442e-01 -1.60424462e-01 -1.92497301e-01 -1.69740761e-01
 -1.04119219e-01 -5.41888843e-02 -9.31746776e-02 -1.07217804e-01
 -1.39825142e-01 -2.10802749e-01]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</si>
  <si>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</si>
  <si>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[ 8.81084591  8.8111934   8.8117156   8.8124182   8.81330653  8.81438551
  8.81565965  8.817133    8.81880915  8.8206912   8.82278177  8.82508293
  8.82759623  8.83032268  8.83326269  8.83641612  8.83978223  8.84335967
  8.8471465   8.85114014  8.8553374   8.85973446  8.86432688  8.86910958
  8.87407685  8.87922238  8.88453923  8.89001984  8.89565607  8.90143919
  8.90735989  8.91340833  8.9195741   8.92584631  8.93221357  8.93866401
  8.94518537  8.95176493  8.95838965  8.96504613  8.97172069  8.97839936
  8.985068    8.99171227  8.99831771  9.00486978  9.01135394  9.01775563
  9.02406039  9.03025389  9.03632198  9.04225075  9.04802658  9.05363621
  9.0590668   9.06430597  9.06934188  9.07416325  9.07875948  9.08312064
  9.08723757  9.09110192  9.0947062   9.09804384  9.10110922  9.10389776
  9.1064059   9.1086312   9.11057233  9.11222916  9.11360273  9.11469532
  9.11551045  9.1160529   9.11632874  9.11634531  9.11611124  9.11563643
  9.11493207  9.11401059  9.11288564  9.1115721   9.11008598  9.10844446
  9.10666575  9.1047691   9.10277471  9.10070366  9.09857786  9.09641991
  9.09425308  9.09210116  9.08998837  9.08793927  9.08597863  9.08413131
  9.08242214  9.08087581  9.07951668  9.07836872  9.07745532  9.07679915
  9.07642205  9.07634486  9.07658728  9.07716776  9.07810331  9.0794094
  9.0810998   9.08318648  9.08567949  9.08858679  9.0919142   9.09566529
  9.09984128  9.10444094  9.10946057  9.11489391  9.12073212  9.12696376
  9.13357475  9.14054841  9.14786548  9.15550414  9.1634401   9.1716467
  9.18009494  9.18875368  9.19758974  9.20656808  9.21565195  9.22480315
  9.23398221  9.24314863  9.25226116  9.26127808  9.27015746  9.27885749
  9.28733679  9.29555476  9.30347188  9.31105009  9.31825314  9.32504689
  9.33139972  9.33728286  9.3426707   9.34754112  9.35187586  9.35566071
  9.35888588  9.36154618  9.36364126  9.36517581  9.36615968  9.36660796
  9.36654114  9.365985    9.36497066  9.36353448  9.36171789  9.35956721
  9.35713337  9.35447163  9.35164118  9.34870467  9.34572779  9.34277865
  9.33992717  9.33724448  9.33480214  9.33267145  9.3309226   9.32962391
  9.32884095  9.3286357   9.32906567  9.3301831   9.33203404  9.33465761
  9.3380852   9.34233974  9.34743508  9.35337541  9.36015474  9.36775659
  9.37615371  9.38530793  9.3951702   9.40568079  9.41676957  9.42835652
  9.44035245  9.45265979  9.46517365  9.47778302  9.49037212  9.50282198
  9.51501207  9.52682212  9.53813408  9.54883412  9.55881468  9.56797662
  9.57623128  9.58350262  9.5897291   9.5948656   9.59888508  9.60178007
  9.6035638   9.60427115  9.60395913  9.60270702  9.60061606  9.59780863
  9.59442702  9.59063155  9.58659834  9.58251639  9.57858426  9.57500629
  9.57198829  9.56973296  9.56843503  9.56827609  9.56941948  9.57200513
  9.5761446   9.58191645  9.58936217  9.59848265  9.60923555  9.6215337
  9.63524452  9.65019088  9.66615321  9.68287325  9.70005915  9.71739232
  9.73453556  9.75114274  9.76686955  9.78138535  9.79438549  9.8056041
  9.81482655  9.82190129  9.82675046  9.82937864  9.82987922  9.82843773
  9.82533175  9.82092666  9.81566722  9.81006457  9.80467867  9.80009656
  9.79690677  9.79567072  9.7968922   9.80098635  9.80824965  9.81883293
  9.8327194   9.84970975  9.86941648  9.8912691   9.91453183  9.9383344
  9.96171624  9.9836829  10.00327278 10.01963076 10.03208423 10.04021565
 10.04392497 10.04347464 10.03950973 10.03304661 10.02542509 10.01822146
 10.01312357 10.01177331 10.01558744 10.02557252 10.04215515 10.06505211
 10.09320646 10.12481372 10.15745609 10.18835109 10.21470516 10.23414181
 10.24515163 10.24749036 10.24243684 10.23282081 10.22274825 10.21699335
 10.22009357 10.23527174 10.26340308 10.30232017 10.34677067 10.38927282
 10.4219222  10.43888894 10.43895787 10.42712773 10.41419491 10.41362668
 10.43602334 10.48297022 10.54352997 10.59695372 10.62312262 10.61723499
 10.59905477 10.60478221 10.65835594 10.74066182 10.79475082 10.78770366
 10.77373506]</t>
  </si>
  <si>
    <t>[-7.87384039e-02 -8.13003817e-02 -1.40899600e-01 -4.58189622e-02
  1.73741499e-03 -7.35313039e-03 -3.34605813e-03 -4.22327829e-02
 -7.97221714e-02 -1.34254439e-01 -5.40765559e-02 -5.50096097e-02
 -3.17451111e-02 -6.58279900e-03 -1.84290953e-02 -1.85672262e-03
 -1.64096921e-02  4.83968798e-02  3.14086704e-02  4.91496574e-02
  4.05783997e-02 -2.54713082e-02 -3.09978387e-02 -1.95824412e-02
 -4.27976200e-02 -4.83245010e-02 -8.33542828e-02 -1.98057809e-02
 -2.83435328e-02 -1.16257497e-02 -2.69934423e-02 -7.67497695e-02
 -8.31531865e-02 -5.55755850e-02 -1.89694941e-02 -9.24185755e-03
 -1.32454699e-02 -5.40739999e-03  2.92523557e-03 -2.26258288e-03
  1.10904272e-01  8.79036187e-02  1.04771892e-01  1.11999752e-01
  9.52043992e-02  9.03575925e-02  9.39670051e-02  1.16649440e-01
  1.81420044e-01  1.64227995e-01  1.32560409e-01  3.52928935e-02
  1.16997075e-02  2.93794703e-02  7.54704859e-02  1.19045622e-01
  7.14551771e-02  7.18533663e-02  9.81005552e-02  9.94964913e-02
  9.56327415e-02  7.03613379e-02  1.93172758e-02  2.70193415e-02
  2.68584973e-02 -2.24858868e-02 -1.18204840e-02 -2.21488438e-02
  1.43209917e-02  4.95248785e-02  3.90157287e-02  6.52285295e-02
  3.94291082e-02  1.10875971e-01  4.58506564e-02  5.90637817e-02
  7.40913932e-02  6.06851238e-02  6.01623630e-02  7.19195168e-02
  7.43385242e-02  7.81267163e-02  8.71787451e-02  3.16645514e-02
  5.03628466e-02  5.16722043e-02  4.42837515e-02  5.31406584e-02
  6.44638019e-02  6.05465692e-02  5.54707562e-02  4.43793648e-02
  5.12527882e-02  5.02206470e-02  8.86016868e-02  8.84717040e-02
  5.68099441e-02  5.31031975e-02  4.34032781e-02  3.16418589e-02
  4.33521760e-02  4.91650433e-02  4.37740273e-02  5.36880028e-02
  4.20116498e-02  3.74657580e-02  4.14901626e-02  3.37527129e-02
  6.47526758e-02  4.94385151e-02  6.57950980e-02  4.68110267e-02
  4.35741273e-02  3.56693893e-02  3.53983215e-02  2.72473036e-02
  2.21843588e-02  1.12859545e-02 -1.16720073e-03 -5.30242167e-03
 -1.10780995e-02 -1.51324278e-02 -2.48021773e-02 -9.71426442e-03
 -1.72676562e-03 -4.10190706e-03 -1.71719566e-02 -1.12347631e-02
  3.22207363e-03  9.82524072e-02  8.20418710e-02  8.99393778e-02
  8.17279297e-02  9.14839327e-02  1.20163431e-01  4.92346549e-02
  5.76413307e-02  4.53375558e-02  8.40182904e-02  7.85844674e-02
  5.54154430e-02  6.09026978e-02  4.70152635e-02  5.74057137e-02
  1.08917649e-02  2.01779274e-02  3.18389464e-02  2.56721570e-02
  2.95311593e-02  2.80280568e-02  5.47546499e-02  3.03849359e-02
  8.67196229e-03  1.72987386e-02 -8.04698557e-03 -8.18454043e-04
 -2.20601275e-03  7.71458646e-03 -2.65770846e-02 -1.44445715e-02
 -2.70914584e-02 -5.77605372e-03 -6.43425722e-03  1.38554119e-02
  1.40623105e-02  4.14941007e-02 -3.12884804e-03 -1.08204608e-01
 -7.96721736e-02 -1.10089529e-01 -9.68124067e-02 -8.60412445e-02
 -1.07516303e-01 -9.53377775e-02 -8.28305208e-02 -7.89866306e-02
 -7.54578926e-02 -8.79801847e-02 -5.58274759e-02 -4.76385371e-02
 -3.47185916e-02 -4.13372261e-02 -4.68349063e-02 -3.91844569e-02
 -6.01316749e-02 -1.12226841e-01 -1.13367012e-01 -1.50647057e-01
 -1.11573199e-01 -1.28362678e-01 -1.34041223e-01 -1.43347596e-01
 -1.61451751e-01 -1.61233506e-01 -1.79309268e-01 -2.07340309e-01
 -2.24031961e-01 -2.39004437e-01 -2.39859803e-01 -2.40137577e-01
 -2.69109206e-01 -2.73739431e-01 -2.60858605e-01 -2.56483346e-01
 -2.43995338e-01 -2.43522523e-01 -2.34824134e-01 -2.51227659e-01
 -2.54931474e-01 -2.52082219e-01 -2.69049920e-01 -2.66584589e-01
 -2.55304876e-01 -2.31776426e-01 -2.14950636e-01 -1.38759156e-01
 -1.24349550e-01 -1.23207057e-01 -1.05615562e-01 -1.07416634e-01
 -1.00108004e-01 -5.32024712e-02 -7.86303157e-02 -6.38998893e-02
 -5.45498796e-02 -3.72303343e-02 -4.15633208e-02 -5.78271985e-02
 -3.28882466e-02 -2.55986595e-02  6.43714308e-02  5.43540252e-02
 -4.57502094e-03  2.57425030e-02  2.47347952e-03 -1.51775639e-02
 -4.65188665e-03  1.45947814e-02 -4.68114735e-05 -3.27986924e-02
 -5.69711749e-02 -2.70144526e-02  1.13612046e-02  5.79341303e-03
 -6.47210853e-03  2.64580449e-02  1.83583004e-02 -3.42700530e-03
 -8.59636219e-03  2.84557255e-02  8.11581951e-03 -7.86479533e-02
 -7.80067636e-02 -3.86233802e-02 -7.72823987e-03  7.45375687e-02
  3.70929377e-02  6.26258569e-02  7.84589634e-02  4.05955525e-02
  6.33866822e-02  6.92091748e-02  5.39799188e-02 -3.02182109e-03
 -4.28324481e-03 -3.69682382e-02 -6.80223234e-02 -4.94624936e-02
 -5.48716793e-02 -7.32423868e-02 -8.78080661e-02 -1.67231273e-02
  3.14694224e-02  2.95991182e-02  4.82864502e-02  2.35734127e-02
 -9.27398577e-03  3.32529117e-02  1.41783869e-02  4.16994152e-02
  8.77069536e-02  1.64299762e-01  1.63146668e-01  1.94954966e-01
  2.01339013e-01  2.43979117e-01  2.32955288e-01  2.22818280e-01
  2.84253947e-01  2.72821856e-01  2.15157026e-01  2.45542036e-01
  2.99209788e-01  3.46644061e-01  3.71227138e-01  3.55487887e-01
  3.12240921e-01  2.46343044e-01  2.09099124e-01  3.10193747e-01
  3.56015143e-01  2.78670475e-01  2.32807282e-01  1.83139320e-01
  1.61854209e-01  1.03938536e-01  5.67099442e-02 -1.02784926e-01
 -3.45204472e-02 -5.15249441e-02 -3.17012836e-02 -2.87507839e-02
 -4.48810585e-02 -1.59702286e-01 -1.25241775e-01 -1.53575453e-01
 -1.81110915e-01 -2.09512703e-01 -1.78644947e-01 -1.27204446e-01
 -1.27004276e-01 -2.23988835e-01 -2.45618975e-01 -2.09589077e-01
 -2.04897070e-01]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</si>
  <si>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</si>
  <si>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[ 8.82332159  8.82403095  8.82489302  8.82591247  8.8270936   8.82844037
  8.82995635  8.83164469  8.83350814  8.83554901  8.83776916  8.84016996
  8.84275235  8.84551674  8.84846304  8.85159067  8.8548985   8.85838488
  8.86204764  8.86588405  8.86989084  8.87406421  8.87839978  8.88289267
  8.88753744  8.89232811  8.89725818  8.90232065  8.90750799  8.9128122
  8.91822478  8.92373679  8.92933884  8.93502114  8.94077347  8.94658528
  8.95244565  8.95834336  8.96426691  8.97020455  8.97614432  8.98207408
  8.98798156  8.99385438  8.99968012  9.00544636  9.01114067  9.01675076
  9.0222644   9.0276696   9.03295454  9.03810771  9.04311788  9.04797425
  9.05266638  9.05718435  9.06151873  9.06566069  9.06960198  9.07333506
  9.07685308  9.08014994  9.08322036  9.08605989  9.08866496  9.09103293
  9.0931621   9.09505175  9.09670218  9.09811472  9.09929176  9.10023674
  9.10095421  9.10144979  9.10173023  9.10180332  9.10167799  9.10136423
  9.10087306  9.10021658  9.09940787  9.09846102  9.09739101  9.09621375
  9.09494597  9.0936052   9.09220968  9.09077832  9.08933059  9.08788648
  9.08646638  9.08509102  9.08378137  9.08255852  9.08144361  9.08045767
  9.0796216   9.07895595  9.0784809   9.07821607  9.07818043  9.07839222
  9.07886873  9.0796263   9.08068011  9.08204412  9.0837309   9.08575161
  9.08811578  9.09083133  9.09390437  9.09733919  9.10113813  9.10530155
  9.10982774  9.11471286  9.11995096  9.12553388  9.13145128  9.13769062
  9.14423717  9.15107406  9.15818229  9.16554083  9.17312664  9.1809148
  9.18887861  9.19698969  9.20521816  9.21353276  9.22190104  9.23028953
  9.23866398  9.24698952  9.25523095  9.26335294  9.27132029  9.27909823
  9.28665263  9.29395033  9.3009594   9.30764943  9.31399181  9.31996004
  9.32552997  9.3306801   9.33539185  9.33964978  9.34344186  9.34675969
  9.34959866  9.35195817  9.35384175  9.35525719  9.35621664  9.35673663
  9.3568381   9.35654639  9.35589118  9.35490632  9.35362975  9.35210327
  9.35037229  9.34848552  9.34649468  9.34445406  9.34242013  9.34045101
  9.33860603  9.33694511  9.3355282   9.33441466  9.33366262  9.33332829
  9.33346533  9.33412412  9.3353511   9.33718811  9.3396717   9.34283252
  9.34669473  9.35127544  9.35658422  9.36262268  9.3693841   9.37685316
  9.38500579  9.39380907  9.40322128  9.41319203  9.42366257  9.43456617
  9.4458287   9.45736923  9.46910089  9.4809318   9.49276612  9.50450524
  9.51604906  9.52729743  9.53815159  9.54851573  9.55829862  9.56741519
  9.57578822  9.5833499   9.59004342  9.59582442  9.60066237  9.60454176
  9.60746315  9.60944397  9.61051908  9.61074111  9.61018036  9.60892453
  9.60707799  9.60476071  9.60210683  9.59926283  9.59638531  9.59363848
  9.59119119  9.58921377  9.58787456  9.58733619  9.58775178  9.58926106
  9.59198642  9.59602924  9.6014662   9.60834616  9.61668723  9.62647458
  9.63765877  9.65015489  9.66384256  9.67856689  9.69414039  9.71034602
  9.72694125  9.74366323  9.760235    9.77637262  9.79179314  9.80622324
  9.81940833  9.83112186  9.84117454  9.84942317  9.85577872  9.86021327
  9.86276545  9.86354398  9.862729    9.86057077  9.85738565  9.85354904
  9.84948519  9.8456541   9.84253551  9.84061038  9.84034046  9.8421465
  9.84638603  9.85333175  9.86315157  9.8758917   9.89146386  9.90963819
  9.93004263  9.95217019  9.97539446  9.99899385 10.02218444 10.04416057
 10.06414183 10.08142442 10.09543408 10.10577717 10.11228601 10.11505415
 10.11445727 10.11115575 10.10607529 10.10036358 10.09532233 10.09231616
 10.09266239 10.09750839 10.10770615 10.12369582 10.14541232 10.17222942
 10.20295529 10.23589071 10.26895623 10.2998876  10.32648916 10.34692463
 10.36001331 10.36549006 10.36418139 10.35804925 10.35006237 10.34387307
 10.34330652 10.35170789 10.37123679 10.40223949 10.44285738 10.48903062
 10.53501677 10.57445433 10.60186335 10.61430511 10.61276037 10.60269115
 10.59330136 10.59527283 10.61724911 10.66199728 10.72378811 10.78874622]</t>
  </si>
  <si>
    <t>[-9.34285708e-02 -1.53214951e-01 -5.82937842e-02 -1.08685214e-02
 -2.00612166e-02 -1.61267789e-02 -5.50561321e-02 -9.25577150e-02
 -1.47071380e-01 -6.68437995e-02 -6.76958351e-02 -4.43188410e-02
 -1.90124728e-02 -3.06831437e-02 -1.39036441e-02 -2.82181306e-02
  3.68580554e-02  2.01702863e-02  3.82421532e-02  3.00317465e-02
 -3.56276909e-02 -4.07351661e-02 -2.88726470e-02 -5.16134400e-02
 -5.66395563e-02 -9.11431631e-02 -2.70441268e-02 -3.50081171e-02
 -1.76945578e-02 -3.24457513e-02 -8.15662250e-02 -8.73158783e-02
 -5.90681197e-02 -2.17770659e-02 -1.13513154e-02 -1.46453825e-02
 -6.08811669e-03  2.97152743e-03 -1.48336117e-03  1.12420405e-01
  9.01586580e-02  1.07765810e-01  1.15730461e-01  9.96677268e-02
  9.55472535e-02  9.98745881e-02  1.23264396e-01  1.88729681e-01
  1.72217485e-01  1.41212792e-01  4.45890997e-02  2.16185800e-02
  3.98977975e-02  8.65630422e-02  1.30685216e-01  8.36127072e-02
  8.44978865e-02  1.11199347e-01  1.13015145e-01  1.09535245e-01
  8.46101759e-02  3.38735334e-02  4.18428196e-02  4.19078338e-02
 -7.25308740e-03  3.55248663e-03 -6.67974571e-03  2.98415729e-02
  6.50518557e-02  5.45037362e-02  8.06320926e-02  5.47028187e-02
  1.25974667e-01  6.07296050e-02  7.36788682e-02  8.83993103e-02
  7.46435637e-02  7.37302112e-02  8.50570458e-02  8.70075868e-02
  9.02909380e-02  9.88037136e-02  4.27180032e-02  6.08148490e-02
  6.14953321e-02  5.34532574e-02  6.16346357e-02  7.22633380e-02
  6.76358904e-02  6.18373604e-02  5.00141429e-02  5.61501315e-02
  5.43785411e-02  9.20217894e-02  9.11594062e-02  5.87744145e-02
  5.43574077e-02  4.39640082e-02  3.15296834e-02  4.25914280e-02
  4.77837571e-02  4.18038587e-02  5.11641262e-02  3.89726319e-02
  3.39534082e-02  3.75493595e-02  2.94312071e-02  6.01008686e-02
  4.45092152e-02  6.06432542e-02  4.14934390e-02  3.81491374e-02
  3.01965499e-02  2.99380474e-02  2.18605057e-02  1.69320614e-02
  6.22889994e-03 -5.96896031e-03 -9.78994104e-03 -1.51939646e-02
 -1.88211840e-02 -2.80107590e-02 -1.23924231e-02 -3.82749272e-03
 -5.58184840e-03 -1.79918151e-02 -1.13596860e-02  3.82212752e-03
  9.96023226e-02  8.41610588e-02  9.28414886e-02  8.54206021e-02
  9.59685800e-02  1.25435071e-01  5.52817846e-02  6.44458508e-02
  5.28747484e-02  9.22568510e-02  8.74865956e-02  6.49369936e-02
  7.09933935e-02  5.76189716e-02  6.84607865e-02  2.23314449e-02
  3.19308168e-02  4.38295397e-02  3.78214342e-02  4.17572394e-02
  4.02469056e-02  6.68808406e-02  4.23324556e-02  2.03550595e-02
  2.86328058e-02  2.85549721e-03  9.57287059e-03  7.59849848e-03
  1.68614848e-02 -1.81528161e-02 -6.80126273e-03 -2.02798809e-02
  1.61404051e-04 -1.40415787e-03  1.79547587e-02  1.72179656e-02
  4.37040930e-02 -1.85511848e-03 -1.07846090e-01 -8.01960163e-02
 -1.11451083e-01 -9.89553738e-02 -8.88979955e-02 -1.11008362e-01
 -9.93764819e-02 -8.73178603e-02 -8.38162630e-02 -8.05163380e-02
 -9.31481908e-02 -6.09815488e-02 -5.26526263e-02 -3.94659143e-02
 -4.56922156e-02 -5.06752621e-02 -4.23932724e-02 -6.25996158e-02
 -1.13854342e-01 -1.14066461e-01 -1.50344923e-01 -1.10212068e-01
 -1.25903162e-01 -1.30463680e-01 -1.38653636e-01 -1.55665472e-01
 -1.54402413e-01 -1.71504845e-01 -1.98658183e-01 -2.14591641e-01
 -2.28948577e-01 -2.29352974e-01 -2.29364519e-01 -2.58272552e-01
 -2.63056897e-01 -2.50559655e-01 -2.46805347e-01 -2.35179244e-01
 -2.35808125e-01 -2.28444942e-01 -2.46405487e-01 -2.51870814e-01
 -2.50964521e-01 -2.70027880e-01 -2.69776589e-01 -2.60789712e-01
 -2.39588487e-01 -2.25075682e-01 -1.51130877e-01 -1.38847062e-01
 -1.39653493e-01 -1.23777934e-01 -1.27007081e-01 -1.20786570e-01
 -7.45814952e-02 -1.00280508e-01 -8.53581127e-02 -7.53286220e-02
 -5.68288018e-02 -5.94800247e-02 -7.35738503e-02 -4.60047084e-02
 -3.56686317e-02  5.77043686e-02  5.13704719e-02 -3.68562408e-03
  3.05889681e-02  1.12434150e-02 -2.64545942e-03  1.13464393e-02
  3.36254665e-02  2.14454509e-02 -9.54676889e-03 -3.27816381e-02
 -2.81296482e-03  3.45675308e-02  2.69437595e-02  1.15407598e-02
  4.02690031e-02  2.69616062e-02 -9.34048109e-04 -1.29677627e-02
  1.66598281e-02 -1.14281323e-02 -1.05988935e-01 -1.12888280e-01
 -8.04621672e-02 -5.56049965e-02  2.18731420e-02 -1.87991595e-02
  5.33676656e-03  2.18166972e-02 -1.32189205e-02  1.46247806e-02
  2.76600206e-02  2.16191935e-02 -2.45293476e-02 -1.37103455e-02
 -3.36445194e-02 -5.19375945e-02 -2.13449625e-02 -1.62315445e-02
 -2.63718488e-02 -3.57300137e-02  3.69171386e-02  8.25720033e-02
  7.38354225e-02  8.13768364e-02  4.16046164e-02 -9.50959166e-03
  1.25857201e-02 -2.77363034e-02 -2.06880537e-02  7.35486862e-03
  7.02352132e-02  6.12160927e-02  9.22710095e-02  1.05770705e-01
  1.63476349e-01  1.74746861e-01  1.92548063e-01  2.85144241e-01
  3.04973188e-01  2.75104716e-01  3.26186973e-01  3.90219130e-01
  4.35373556e-01  4.44149348e-01  4.00022953e-01  3.18787049e-01
  2.10207621e-01  1.31959777e-01  2.00697941e-01  2.29184079e-01
  1.53928903e-01  1.30720304e-01  1.21278101e-01  1.50575634e-01
  1.43148993e-01  1.34759069e-01 -7.20251300e-03  5.27295307e-02
  4.36599372e-03 -1.97458648e-02 -5.79814778e-02 -9.78883348e-02
 -2.11748833e-01 -1.56166137e-01 -1.58485081e-01 -1.72293405e-01
 -2.05038083e-01 -1.82281318e-01 -1.15723594e-01 -6.39211639e-02
 -1.00576119e-01 -1.12865443e-01 -1.45673532e-01 -2.19908225e-01]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</si>
  <si>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</si>
  <si>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[ 8.86339125  8.86529617  8.86722784  8.86918812  8.87117879  8.87320148
  8.8752577   8.87734883  8.87947607  8.88164047  8.88384289  8.88608403
  8.88836437  8.89068422  8.89304366  8.89544257  8.89788062  8.90035727
  8.90287175  8.90542308  8.90801009  8.91063136  8.91328531  8.91597012
  8.91868383  8.92142427  8.9241891   8.92697584  8.92978186  8.93260442
  8.93544066  8.93828762  8.9411423   8.94400162  8.9468625   8.94972182
  8.9525765   8.95542349  8.95825982  8.96108259  8.96388901  8.96667643
  8.96944237  8.97218452  8.97490076  8.97758922  8.98024827  8.98287653
  8.98547291  8.98803662  8.99056717  8.9930644   8.99552848  8.99795992
  9.00035955  9.00272858  9.00506853  9.00738128  9.00966902  9.01193427
  9.01417985  9.0164089   9.01862478  9.02083115  9.02303184  9.02523092
  9.02743261  9.02964124  9.03186126  9.03409717  9.03635349  9.03863471
  9.04094528  9.04328951  9.04567158  9.04809549  9.05056499  9.05308355
  9.05565435  9.05828019  9.06096349  9.06370627  9.06651007  9.06937595
  9.0723045   9.07529575  9.07834923  9.08146392  9.08463824  9.08787009
  9.09115684  9.09449532  9.09788189  9.10131242  9.10478236  9.10828675
  9.11182029  9.11537738  9.11895216  9.1225386   9.12613055  9.12972179
  9.13330616  9.13687754  9.14043004  9.14395797  9.14745598  9.15091913
  9.15434292  9.15772343  9.16105731  9.1643419   9.16757524  9.17075617
  9.17388429  9.17696008  9.17998485  9.18296079  9.18589094  9.18877921
  9.1916303   9.19444975  9.19724379  9.20001934  9.20278392  9.20554558
  9.20831277  9.21109425  9.213899    9.21673604  9.21961435  9.22254275
  9.22552969  9.22858319  9.23171067  9.23491883  9.23821351  9.24159958
  9.24508086  9.24865997  9.25233832  9.25611598  9.25999171  9.26396286
  9.26802544  9.27217411  9.27640223  9.28070193  9.28506422  9.28947913
  9.29393579  9.29842269  9.30292777  9.3074387   9.31194308  9.31642864
  9.32088355  9.32529656  9.32965735  9.33395669  9.33818671  9.34234107
  9.34641518  9.35040636  9.35431392  9.35813934  9.36188624  9.36556045
  9.36916991  9.37272467  9.37623667  9.37971961  9.38318869  9.38666037
  9.39015199  9.39368145  9.39726683  9.40092595  9.40467594  9.40853285
  9.41251117  9.41662343  9.42087985  9.42528794  9.42985224  9.43457408
  9.43945141  9.44447872  9.44964708  9.45494419  9.46035463  9.46586014
  9.47144003  9.47707166  9.48273103  9.48839342  9.49403412  9.49962914
  9.50515603  9.51059461  9.51592775  9.52114203  9.52622836  9.53118253
  9.53600552  9.54070377  9.54528926  9.54977932  9.55419634  9.55856724
  9.56292277  9.56729657  9.57172411  9.57624151  9.58088419  9.58568555
  9.59067554  9.59587938  9.60131629  9.60699844  9.61293011  9.61910711
  9.62551653  9.63213685  9.63893847  9.64588457  9.65293243  9.66003508
  9.66714329  9.67420776  9.68118159  9.68802267  9.69469612  9.70117652
  9.70744976  9.71351454  9.71938321  9.72508201  9.73065049  9.73614018
  9.74161247  9.7471357   9.75278168  9.75862165  9.76472195  9.77113966
  9.77791848  9.78508506  9.79264623  9.80058728  9.8088716   9.81744179
  9.82622242  9.8351243   9.84405021  9.85290172  9.86158682  9.87002771
  9.87816816  9.88597986  9.89346703  9.90066865  9.90765787  9.91453836
  9.92143736  9.92849594  9.93585686  9.94365099  9.9519835   9.96092127
  9.97048288  9.98063282  9.99128097 10.00228828 10.01347878 10.02465736
 10.03563203 10.04623842 10.05636372 10.06596668 10.07509042 10.08386515
 10.09249868 10.10125434 10.11041762 10.12025498 10.13097014 10.14266488
 10.15531174 10.16874568 10.18267946 10.19674417 10.21055147 10.22376921
 10.23619696 10.24782533 10.25886271 10.26971666 10.28092548 10.29304643
 10.3065204  10.32154397 10.33798575 10.3553811  10.37302424 10.39015181
 10.40617996 10.42092783 10.43474568 10.44847645 10.46322312 10.47996397
 10.49913695 10.52036747 10.54250603 10.56404684 10.58382657 10.60171293
 10.61889006 10.63744086 10.65925945 10.684795   10.71246008]</t>
  </si>
  <si>
    <t>[-1.92575252e-01 -9.86969367e-02 -5.21838958e-02 -6.21557404e-02
 -5.88651946e-02 -9.83012610e-02 -1.36170726e-01 -1.90912066e-01
 -1.10770856e-01 -1.11567146e-01 -8.79917673e-02 -6.23441498e-02
 -7.35307792e-02 -5.61248228e-02 -6.96711227e-02 -3.68601855e-03
 -1.93254536e-02 -6.74734180e-05 -6.95594976e-03 -7.11599306e-02
 -7.46810470e-02 -6.11042265e-02 -8.20060748e-02 -8.50722450e-02
 -1.17498891e-01 -5.12102124e-02 -5.68765631e-02 -3.71624007e-02
 -4.94154129e-02 -9.59458644e-02 -9.90197432e-02 -6.80168965e-02
 -2.78982275e-02 -1.45794663e-02 -1.49225993e-02 -3.36428316e-03
  8.73839155e-03  7.36005750e-03  1.24365135e-01  1.05220390e-01
  1.25950880e-01  1.37035583e-01  1.24079732e-01  1.23042860e-01
  1.30420183e-01  1.56815846e-01  2.25232166e-01  2.11605360e-01
  1.83409481e-01  8.95070235e-02  6.91591156e-02  8.99512803e-02
  1.39008807e-01  1.85391680e-01  1.40437503e-01  1.43288039e-01
  1.71791502e-01  1.75235852e-01  1.73201295e-01  1.49528990e-01
  9.98436198e-02  1.08654280e-01  1.09342938e-01  6.05807280e-02
  7.15535760e-02  6.12514309e-02  9.74607193e-02  1.32112803e-01
  1.20757203e-01  1.45826681e-01  1.18586069e-01  1.88294160e-01
  1.21234121e-01  1.32119586e-01  1.44531051e-01  1.28226067e-01
  1.24529450e-01  1.32846555e-01  1.31569820e-01  1.31418628e-01
  1.36301237e-01  7.64027400e-02  9.05185275e-02  8.70653479e-02
  7.47539593e-02  7.85485676e-02  8.46924259e-02  7.55025634e-02
  6.50855965e-02  4.86104266e-02  5.00843139e-02  4.36645908e-02
  7.66984237e-02  7.12905925e-02  3.44497317e-02  2.56922583e-02
  1.10996723e-02 -5.36679332e-03  1.85533638e-03  3.42559209e-03
 -5.93447219e-03  3.11065636e-04 -1.47072219e-02 -2.22440226e-02
 -2.08365641e-02 -3.07958584e-02 -1.60350793e-03 -1.82941287e-02
 -2.86834021e-03 -2.23256193e-02 -2.55689843e-02 -3.30072160e-02
 -3.23356449e-02 -3.90679247e-02 -4.22393657e-02 -5.07802167e-02
 -6.04199279e-02 -6.12994489e-02 -6.33942890e-02 -6.33632212e-02
 -6.85670057e-02 -4.86598774e-02 -3.55304464e-02 -3.24745438e-02
 -3.98609372e-02 -2.80266621e-02 -7.50095312e-03  9.37262294e-02
  8.37948239e-02  9.80064925e-02  9.60957818e-02  1.12089812e-01
  1.46894904e-01  8.19295444e-02  9.60881147e-02  8.92762099e-02
  1.33141571e-01  1.32539641e-01  1.13806465e-01  1.23292820e-01
  1.12930082e-01  1.26336617e-01  8.22997795e-02  9.34979271e-02
  1.06484199e-01  1.01039169e-01  1.05004788e-01  1.02986839e-01
  1.28576303e-01  1.02451983e-01  7.83774299e-02  8.40518659e-02
  5.51849237e-02  5.83508118e-02  5.23920479e-02  5.72709384e-02
  1.75100331e-02  2.37933533e-02  4.96908579e-03  1.98344611e-02
  1.25124031e-02  2.59859736e-02  1.92883023e-02  3.97924177e-02
 -1.17149779e-02 -1.23565304e-01 -1.01631248e-01 -1.38405497e-01
 -1.31180174e-01 -1.26094461e-01 -1.52830366e-01 -1.45433470e-01
 -1.37178264e-01 -1.37011306e-01 -1.36544210e-01 -1.51478541e-01
 -1.21060269e-01 -1.13906873e-01 -1.01309336e-01 -1.07530337e-01
 -1.11910990e-01 -1.02432484e-01 -1.20856787e-01 -1.69758187e-01
 -1.67065543e-01 -1.99913210e-01 -1.55854401e-01 -1.67160606e-01
 -1.66918731e-01 -1.69935257e-01 -1.81453924e-01 -1.74433852e-01
 -1.85575644e-01 -2.06628951e-01 -2.16390867e-01 -2.24575879e-01
 -2.18881857e-01 -2.12944600e-01 -2.36131151e-01 -2.35499921e-01
 -2.17971674e-01 -2.09648756e-01 -1.93992416e-01 -1.91202432e-01
 -1.81100554e-01 -1.97065839e-01 -2.01335653e-01 -2.00081468e-01
 -2.19682455e-01 -2.20880681e-01 -2.14268518e-01 -1.96365973e-01
 -1.86058688e-01 -1.17192029e-01 -1.10806725e-01 -1.18261052e-01
 -1.09692762e-01 -1.20779625e-01 -1.22840027e-01 -8.51946208e-02
 -1.19572143e-01 -1.13274039e-01 -1.11631381e-01 -1.01091097e-01
 -1.11082308e-01 -1.31706638e-01 -1.09676083e-01 -1.03717290e-01
 -1.34096826e-02 -2.13710881e-02 -7.65210569e-02 -4.07464690e-02
 -5.69781245e-02 -6.61632068e-02 -4.59484311e-02 -1.60465081e-02
 -1.93708705e-02 -4.04883890e-02 -5.30861093e-02 -1.20119003e-02
  3.66182927e-02  4.00430614e-02  3.51316979e-02  7.34404924e-02
  6.84628993e-02  4.73346235e-02  4.02356216e-02  7.27493098e-02
  4.53488060e-02 -5.07975019e-02 -6.15466151e-02 -3.51385146e-02
 -1.82834399e-02  4.94778332e-02 -2.27859899e-03  9.82070410e-03
  1.37789123e-02 -3.37614444e-02 -1.78892787e-02 -1.57843369e-02
 -3.12374633e-02 -8.48575375e-02 -7.92217217e-02 -1.01796846e-01
 -1.20043203e-01 -8.66893318e-02 -7.61967133e-02 -7.85589760e-02
 -7.80753318e-02  6.03849766e-03  6.42593133e-02  6.85970578e-02
  8.90897136e-02  6.15007779e-02  2.11722034e-02  5.20701938e-02
  1.80560879e-02  2.85075994e-02  5.67683173e-02  1.16554550e-01
  1.01179817e-01  1.22863128e-01  1.24427777e-01  1.68297303e-01
  1.64692822e-01  1.67615414e-01  2.46490262e-01  2.54970698e-01
  2.17301371e-01  2.65147442e-01  3.31235486e-01  3.84041707e-01
  4.05827294e-01  3.79209030e-01  3.18480798e-01  2.31338522e-01
  1.72984667e-01  2.57470436e-01  2.95183232e-01  2.20895784e-01
  1.89689962e-01  1.63915528e-01  1.70639136e-01  1.37830263e-01
  1.05607905e-01 -5.40478031e-02 -1.74253841e-03 -4.53250532e-02
 -5.22520474e-02 -6.36005528e-02 -7.20808344e-02 -1.56696033e-01
 -8.08487520e-02 -7.69891993e-02 -1.00494323e-01 -1.56324559e-01
 -1.63416738e-01 -1.24135165e-01 -8.75383976e-02 -1.20767877e-01
 -1.10127610e-01 -1.06680415e-01 -1.43622091e-01]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</si>
  <si>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</si>
  <si>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[ 8.82238728  8.82306587  8.82392493  8.82496942  8.8262039   8.8276325
  8.82925886  8.83108617  8.8331171   8.83535383  8.83779797  8.84045062
  8.8433123   8.84638293  8.84966189  8.85314791  8.85683916  8.86073316
  8.86482682  8.86911643  8.87359764  8.87826549  8.88311438  8.88813811
  8.89332983  8.89868211  8.90418692  8.90983564  8.91561909  8.92152752
  8.92755066  8.93367773  8.93989747  8.94619814  8.95256759  8.95899327
  8.96546224  8.97196126  8.97847679  8.98499502  8.99150196  8.99798343
  9.00442516  9.01081279  9.01713194  9.02336827  9.02950752  9.03553557
  9.0414385   9.04720264  9.05281462  9.05826144  9.06353052  9.06860978
  9.07348766  9.07815321  9.08259614  9.08680686  9.09077656  9.09449726
  9.09796182  9.10116407  9.1040988   9.1067618   9.10914995  9.11126124
  9.11309476  9.11465082  9.11593091  9.11693775  9.1176753   9.11814879
  9.11836473  9.11833091  9.11805636  9.11755142  9.11682768  9.11589794
  9.11477624  9.11347778  9.11201891  9.11041707  9.10869074  9.10685938
  9.10494336  9.1029639   9.10094297  9.09890321  9.09686785  9.09486058
  9.09290549  9.0910269   9.08924929  9.08759717  9.0860949   9.08476666
  9.08363621  9.08272683  9.08206113  9.08166094  9.08154715  9.08173957
  9.08225679  9.08311606  9.08433311  9.08592205  9.08789522  9.09026309
  9.09303411  9.09621463  9.09980878  9.10381838  9.10824287  9.11307923
  9.11832192  9.12396287  9.12999139  9.13639421  9.14315549  9.15025679
  9.15767715  9.16539316  9.173379    9.18160657  9.19004557  9.19866371
  9.20742678  9.2162989   9.22524269  9.23421949  9.24318959  9.25211251
  9.26094725  9.26965261  9.27818743  9.286511    9.29458328  9.30236535
  9.30981965  9.31691039  9.32360389  9.32986889  9.33567696  9.34100276
  9.34582442  9.35012383  9.35388692  9.35710394  9.35976973  9.36188389
  9.36345097  9.36448065  9.3649878   9.36499257  9.3645204   9.36360197
  9.36227312  9.36057469  9.35855236  9.35625634  9.3537411   9.35106493
  9.34828956  9.34547965  9.34270219  9.34002595  9.33752081  9.33525701
  9.33330446  9.33173191  9.33060618  9.32999127  9.32994755  9.33053092
  9.33179192  9.33377495  9.33651745  9.34004913  9.3443913   9.34955623
  9.35554658  9.36235498  9.36996363  9.3783441   9.38745724  9.3972532
  9.40767164  9.41864209  9.43008447  9.44190978  9.45402099  9.4663141
  9.47867932  9.49100249  9.50316661  9.51505354  9.52654579  9.53752847
  9.54789126  9.55753049  9.56635122  9.57426929  9.58121335  9.58712677
  9.59196945  9.59571939  9.59837409  9.59995165  9.60049153  9.60005501
  9.59872515  9.59660637  9.59382359  9.59052076  9.58685903  9.58301426
  9.57917413  9.57553473  9.57229664  9.56966073  9.56782348  9.56697219
  9.56727987  9.56890022  9.57196262  9.57656736  9.58278126  9.59063375
  9.60011376  9.61116738  9.62369658  9.63755907  9.65256949  9.66850193
  9.68509404  9.70205251  9.71906014  9.73578428  9.75188661  9.76703399
  9.78091018  9.7932281   9.80374217  9.81226039  9.81865554  9.82287502
  9.82494873  9.8249944   9.82321991  9.81992192  9.8154806   9.81035004
  9.80504427  9.80011894  9.79614897  9.79370271  9.79331354  9.79544991
  9.80048538  9.80867014  9.82010615  9.83472758  9.85228882  9.87236189
  9.8943448   9.91748231  9.94089942  9.96364754  9.9847621  10.00332925
 10.01855807 10.02985367 10.03688529 10.03964272 10.03847413 10.03409816
 10.02758446 10.02029824 10.01380726 10.00975331 10.00969471 10.01493108
 10.02632703 10.04415568 10.06798591 10.09663794 10.12822931 10.16032605
 10.19020246 10.21519644 10.23312769 10.24272461 10.24398729 10.23840189
 10.22892335 10.21966342 10.21526384 10.22000084 10.23675057 10.26603141
 10.30540356 10.34951742 10.39102407 10.42237038 10.43820066 10.43772886
 10.4261486  10.41409305 10.41454317 10.43752874 10.48435344 10.5443781
 10.59764512 10.62469624 10.62038028 10.60282203 10.60656185 10.65640426
 10.73769216 10.79726831 10.79725185 10.77917612]</t>
  </si>
  <si>
    <t>[-5.57880495e-02 -8.02193031e-03 -1.68925437e-02 -1.26558236e-02
 -5.13036850e-02 -8.85455209e-02 -1.42822097e-01 -6.23809572e-02
 -6.30437844e-02 -3.95027058e-02 -1.40580954e-02 -2.56170281e-02
 -8.75289543e-03 -2.30103921e-02  4.20946691e-02  2.54072585e-02
  4.34506372e-02  3.51826406e-02 -3.05636659e-02 -3.57873868e-02
 -2.40705054e-02 -4.69862589e-02 -5.22165035e-02 -8.69531632e-02
 -2.31157719e-02 -3.13695761e-02 -1.43734852e-02 -2.94691944e-02
 -7.89605315e-02 -8.51066032e-02 -5.72799327e-02 -2.04336591e-02
 -1.04753118e-02 -1.42582458e-02 -6.21006202e-03  2.32162002e-03
 -2.67869054e-03  1.10663696e-01  8.78261936e-02  1.04844871e-01
  1.12210060e-01  9.55386715e-02  9.08022144e-02  9.45081549e-02
  1.17273132e-01  1.82112170e-01  1.64974372e-01  1.33346821e-01
  3.61051387e-02  1.25236450e-02  3.02010644e-02  7.62758531e-02
  1.19821077e-01  7.21872772e-02  7.25289589e-02  9.87068208e-02
  1.00020987e-01  9.60634462e-02  7.06866909e-02  1.95262191e-02
  2.71013587e-02  2.68036504e-02 -2.26869215e-02 -1.21763820e-02
 -2.26676014e-02  1.36320872e-02  4.86592757e-02  3.79676365e-02
  6.39929388e-02  3.80018115e-02  1.09253578e-01  4.40306082e-02
  5.70443600e-02  7.18717282e-02  5.82651978e-02  5.75430116e-02
  6.91024258e-02  7.13262242e-02  7.49225735e-02  8.37869485e-02
  2.80900976e-02  4.66115203e-02  4.77505565e-02  4.01990737e-02
  4.89009544e-02  6.00777560e-02  5.60235122e-02  5.08206280e-02
  3.96126746e-02  4.63805723e-02  4.52544241e-02  8.35534112e-02
  8.33537167e-02  5.16349225e-02  4.78841031e-02  3.81533030e-02
  2.63743714e-02  3.80806647e-02  4.39030612e-02  3.85351353e-02
  4.84857128e-02  3.68593681e-02  3.23767291e-02  3.64774135e-02
  2.88289984e-02  5.99304245e-02  4.47297774e-02  6.12114953e-02
  4.23637022e-02  3.92736995e-02  3.15259072e-02  3.14212226e-02
  2.34453744e-02  1.85656981e-02  7.85794007e-03 -4.39794311e-03
 -8.33004498e-03 -1.38975595e-02 -1.77395035e-02 -2.71934875e-02
 -1.18872812e-02 -3.67982389e-03 -5.83421038e-03 -1.86835796e-02
 -1.25266502e-02  2.14811304e-03  9.73937074e-02  8.13949216e-02
  8.94998390e-02  8.14906506e-02  9.14429731e-02  1.20312086e-01
  4.95654831e-02  5.81461830e-02  4.60076095e-02  8.48440846e-02
  7.95559402e-02  5.65219722e-02  6.21331422e-02  4.83580077e-02
  5.88487134e-02  1.24225946e-02  2.17838299e-02  3.35068836e-02
  2.73888618e-02  3.12831897e-02  2.98018509e-02  5.65365825e-02
  3.21613767e-02  1.04293344e-02  1.90235801e-02 -6.36796014e-03
  8.01709997e-04 -6.57450385e-04  9.17917825e-03 -2.52083931e-02
 -1.31832015e-02 -2.59482522e-02 -4.76120288e-03 -5.55722910e-03
  1.45859479e-02  1.46385577e-02  4.19092107e-02 -2.88069994e-03
 -1.08128148e-01 -7.97709539e-02 -1.10365857e-01 -9.72672720e-02
 -8.66742536e-02 -1.08325615e-01 -9.63200437e-02 -8.39808359e-02
 -8.02984854e-02 -7.69231393e-02 -8.95890109e-02 -5.75683913e-02
 -4.94983737e-02 -3.66825183e-02 -4.33887810e-02 -4.89560474e-02
 -4.13556321e-02 -6.23319146e-02 -1.14433873e-01 -1.15557402e-01
 -1.52796372e-01 -1.13656197e-01 -1.30353529e-01 -1.35913749e-01
 -1.45075541e-01 -1.63009077e-01 -1.62594709e-01 -1.80449719e-01
 -2.08236613e-01 -2.24662328e-01 -2.39349067e-01 -2.39901277e-01
 -2.39861250e-01 -2.68503591e-01 -2.72796567e-01 -2.59574414e-01
 -2.54857948e-01 -2.42033340e-01 -2.41233250e-01 -2.32221807e-01
 -2.48331510e-01 -2.51765776e-01 -2.48676236e-01 -2.65437763e-01
 -2.62804971e-01 -2.51400758e-01 -2.27794551e-01 -2.10940948e-01
 -1.34774107e-01 -1.20443295e-01 -1.19434533e-01 -1.02031481e-01
 -1.04074381e-01 -9.70584671e-02 -5.04928205e-02 -7.63027560e-02
 -6.19904108e-02 -5.30870409e-02 -3.62341102e-02 -4.10440523e-02
 -5.77846845e-02 -3.33110160e-02 -2.64634656e-02  6.30998546e-02
  5.27229130e-02 -6.50685113e-03  2.35796166e-02  1.58925527e-04
 -1.75561727e-02 -7.00060071e-03  1.23739913e-02 -2.04016649e-03
 -3.44665120e-02 -5.82198958e-02 -2.77583278e-02  1.11967691e-02
  6.26857703e-03 -5.31471873e-03  2.83199747e-02  2.09244589e-02
 -1.81253866e-04 -4.72091975e-03  3.28856412e-02  1.30006315e-02
 -7.34301314e-02 -7.25969338e-02 -3.31773180e-02 -2.41105349e-03
  7.95578661e-02  4.16526633e-02  6.65734527e-02  8.16630288e-02
  4.29527324e-02  6.48289697e-02  6.97101505e-02  5.35594281e-02
 -4.29503990e-03 -6.29142568e-03 -3.95473104e-02 -7.09677317e-02
 -5.25381914e-02 -5.78221637e-02 -7.58074060e-02 -8.97393658e-02
 -1.78023335e-02  3.14129446e-02  3.06718061e-02  5.05170089e-02
  2.69037734e-02 -4.99173596e-03  3.82534252e-02  1.95899558e-02
  4.71615577e-02  9.28337959e-02  1.68713969e-01  1.66516925e-01
  1.97033568e-01  2.01995381e-01  2.43224613e-01  2.30954758e-01
  2.19884485e-01  2.80822467e-01  2.69406269e-01  2.12287058e-01
  2.43690662e-01  2.98718507e-01  3.47658188e-01  3.73654156e-01
  3.58990950e-01  3.16275868e-01  2.50240508e-01  2.12183958e-01
  3.11923258e-01  3.56107875e-01  2.77191641e-01  2.30178959e-01
  1.80055936e-01  1.59107458e-01  1.02187286e-01  5.62617656e-02
 -1.02096645e-01 -3.32914420e-02 -5.05458182e-02 -3.15994188e-02
 -2.96672681e-02 -4.63864571e-02 -1.61085508e-01 -1.26089904e-01
 -1.54266856e-01 -1.82684533e-01 -2.12657995e-01 -1.82412202e-01
 -1.28984080e-01 -1.25052597e-01 -2.21019168e-01 -2.48136473e-01
 -2.19137269e-01 -2.10338127e-01]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</si>
  <si>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</si>
  <si>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[ 8.83779844  8.83838404  8.83913609  8.8400598   8.84115998  8.84244102
  8.84390686  8.84556098  8.84740636  8.84944549  8.85168034  8.85411233
  8.85674232  8.85957062  8.86259693  8.86582038  8.86923949  8.87285216
  8.87665568  8.8806467   8.88482127  8.8891748   8.89370207  8.89839724
  8.90325386  8.90826488  8.91342264  8.91871889  8.92414482  8.92969107
  8.93534773  8.94110442  8.94695022  8.9528738   8.95886337  8.96490676
  8.97099143  8.97710453  8.98323291  8.98936317  8.99548174  9.00157485
  9.00762867  9.01362929  9.01956278  9.02541527  9.03117301  9.03682237
  9.04234995  9.04774263  9.05298759  9.05807243  9.06298517  9.06771435
  9.07224906  9.07657902  9.08069463  9.08458702  9.08824811  9.09167067
  9.09484837  9.0977758   9.10044858  9.10286332  9.10501775  9.10691068
  9.1085421   9.10991314  9.11102617  9.11188476  9.11249372  9.11285912
  9.11298828  9.11288976  9.11257338  9.11205019  9.11133246  9.11043364
  9.10936832  9.10815224  9.10680218  9.10533595  9.1037723   9.10213089
  9.10043216  9.09869732  9.0969482   9.09520718  9.0934971   9.09184113
  9.09026268  9.08878526  9.08743239  9.08622744  9.08519352  9.08435331
  9.083729    9.08334206  9.08321317  9.08336205  9.08380731  9.08456633
  9.08565512  9.08708819  9.08887841  9.09103688  9.09357283  9.09649349
  9.09980403  9.10350738  9.10760425  9.11209296  9.11696945  9.12222722
  9.12785725  9.13384805  9.14018561  9.14685345  9.1538326   9.16110172
  9.16863713  9.1764129   9.18440095  9.19257123  9.2008918   9.20932905
  9.21784786  9.22641181  9.23498342  9.24352439  9.25199583  9.26035858
  9.26857347  9.27660164  9.28440481  9.29194569  9.2991882   9.30609788
  9.31264221  9.31879092  9.32451633  9.32979368  9.33460144  9.3389216
  9.34273995  9.34604636  9.34883499  9.35110451  9.35285828  9.3541045
  9.35485628  9.35513174  9.35495402  9.35435121  9.35335635  9.35200721
  9.35034618  9.34841999  9.3462794   9.34397891  9.34157627  9.33913209
  9.33670926  9.33437245  9.33218743  9.33022044  9.32853752  9.3272037
  9.32628233  9.32583422  9.32591691  9.32658384  9.32788356  9.32985899
  9.33254662  9.33597584  9.34016829  9.34513721  9.350887    9.35741269
  9.36469968  9.37272347  9.38144956  9.39083348  9.40082092  9.41134808
  9.42234208  9.43372163  9.44539776  9.45727478  9.46925136  9.48122176
  9.49307727  9.50470765  9.51600282  9.52685458  9.53715843  9.54681541
  9.55573401  9.56383207  9.57103863  9.57729567  9.58255982  9.58680385
  9.59001798  9.59221098  9.59341101  9.59366606  9.59304417  9.59163314
  9.58953997  9.58688971  9.58382402  9.58049918  9.57708366  9.57375532
  9.57069811  9.56809844  9.56614125  9.56500576  9.5648611   9.56586177
  9.56814319  9.57181732  9.57696851  9.58364978  9.59187957  9.60163917
  9.61287086  9.62547709  9.63932055  9.6542255   9.6699802   9.6863407
  9.70303583  9.71977351  9.7362482   9.75214951  9.76717163  9.78102357
  9.79343971  9.80419054  9.81309313  9.82002085  9.82491209  9.82777723
  9.82870376  9.82785875  9.82548852  9.82191504  9.81752887  9.81277846
  9.80815588  9.80417912  9.80137137  9.80023783  9.80124091  9.80477473
  9.81114026  9.82052235  9.8329703   9.84838331  9.86650263  9.88691156
  9.90904459  9.93220653  9.95560182  9.97837381  9.99965292 10.01861185
 10.03452507 10.04682905 10.05517896 10.05949677 10.0600057  10.05724583
 10.05206612 10.04558954 10.03914941 10.03419741 10.03218679 10.03443741
 10.04199273 10.05548217 10.07500475 10.10005169 10.12948479 10.16158538
 10.1941828  10.22486341 10.25124989 10.27132762 10.28378137 10.28829317
 10.28574415 10.2782628  10.26907142 10.26210592 10.26142027 10.27043544
 10.29114636 10.32345001 10.36478651 10.41027723 10.45348091 10.48776224
 10.50808308 10.51281493 10.50499261 10.49237288 10.4858239  10.49602324
 10.52916202 10.58316727 10.64649168 10.70126392 10.7310875  10.73102839
 10.71431205 10.70914053 10.74260146]</t>
  </si>
  <si>
    <t>[-2.27544933e-02 -3.13516522e-02 -2.68224905e-02 -6.51595784e-02
 -1.02073002e-01 -1.56004255e-01 -7.52016465e-02 -7.54876551e-02
 -5.15552343e-02 -2.57056127e-02 -3.68467458e-02 -1.95529290e-02
 -3.33697822e-02  3.21859377e-02  1.59582407e-02  3.44694140e-02
  2.66763074e-02 -3.85890078e-02 -4.33266368e-02 -3.11195668e-02
 -5.35420404e-02 -5.82769178e-02 -9.25171229e-02 -2.81831833e-02
 -3.59413306e-02 -1.84514480e-02 -3.30561912e-02 -8.20603327e-02
 -8.77239060e-02 -5.94203414e-02 -2.21036626e-02 -1.16822604e-02
 -1.50103248e-02 -6.51626498e-03  2.45152092e-03 -2.12320637e-03
  1.11633526e-01  8.91984498e-02  1.06606984e-01  1.14348846e-01
  9.80403698e-02  9.36525235e-02  9.76922700e-02  1.20775783e-01
  1.85917660e-01  1.69066615e-01  1.37709383e-01  4.07212733e-02
  1.73763338e-02  3.52730549e-02  8.15496968e-02  1.25279167e-01
  7.78118857e-02  7.83022726e-02  1.04610978e-01  1.06038112e-01
  1.02175683e-01  7.68762396e-02  2.57753650e-02  3.33925060e-02
  3.31193533e-02 -1.63639295e-02 -5.86315845e-03 -1.63809665e-02
  1.98755778e-02  5.48433579e-02  4.40763638e-02  7.00107076e-02
  4.39133858e-02  1.15044114e-01  4.96856769e-02  6.25499724e-02
  7.72143574e-02  6.34318024e-02  6.25210583e-02  7.38799128e-02
  7.58917041e-02  7.92651767e-02  8.78964070e-02  3.19567687e-02
  5.02264117e-02  5.11053507e-02  4.32861541e-02  5.17134315e-02
  6.26094942e-02  5.82691574e-02  5.27756357e-02  4.12733388e-02
  4.77440547e-02  4.63187837e-02  8.43176345e-02  8.38177478e-02
  5.17996930e-02  4.77515623e-02  3.77264472e-02  2.56572725e-02
  3.70784979e-02  4.26221315e-02  3.69829013e-02  4.66708097e-02
  3.47916270e-02  3.00671937e-02  3.39383531e-02  2.60739172e-02
  5.69740658e-02  4.15881230e-02  5.79017591e-02  3.89043176e-02
  3.56843003e-02  2.78273004e-02  2.76353539e-02  1.95952853e-02
  1.46754737e-02  3.95264747e-03 -8.29232561e-03 -1.21867096e-02
 -1.76889610e-02 -2.14374616e-02 -3.07693008e-02 -1.53118517e-02
 -6.92379247e-03 -8.86810350e-03 -2.14779663e-02 -1.50523094e-02
 -7.99845796e-05  9.54914320e-02  7.98459612e-02  8.83307165e-02
  8.07267107e-02  9.11081685e-02  1.20428761e-01  5.01541526e-02
  5.92253152e-02  4.75934063e-02  8.69502667e-02  8.21935386e-02
  5.96991266e-02  6.58549106e-02  5.26261881e-02  6.36616813e-02
  1.77751588e-02  2.76671084e-02  3.99082035e-02  3.42916849e-02
  3.86670672e-02  3.76424088e-02  6.48055409e-02  4.08266044e-02
  1.94549421e-02  2.83700521e-02  3.25640750e-03  1.06577664e-02
  9.38110768e-03  1.93483713e-02 -1.49627678e-02 -2.91729740e-03
 -1.57197470e-02  5.37116622e-03  4.41970855e-03  2.43481351e-02
  2.41272155e-02  5.10666889e-02  5.88968534e-03 -9.97984098e-02
 -7.19324296e-02 -1.03065494e-01 -9.05477807e-02 -8.05734961e-02
 -1.02876026e-01 -9.15480823e-02 -7.99064784e-02 -7.69347727e-02
 -7.42757845e-02 -8.76560787e-02 -5.63400568e-02 -4.89567701e-02
 -3.68016820e-02 -4.41346996e-02 -5.02868189e-02 -4.32217388e-02
 -6.46766155e-02 -1.17193718e-01 -1.18662867e-01 -1.56172611e-01
 -1.17223916e-01 -1.34029961e-01 -1.39613734e-01 -1.48712702e-01
 -1.66497060e-01 -1.65848495e-01 -1.83386973e-01 -2.10779055e-01
 -2.26737106e-01 -2.40890102e-01 -2.40850557e-01 -2.40170043e-01
 -2.68133553e-01 -2.71720715e-01 -2.57777932e-01 -2.52338805e-01
 -2.38802685e-01 -2.37315578e-01 -2.27654863e-01 -2.43165914e-01
 -2.46064367e-01 -2.42513132e-01 -2.58897127e-01 -2.55979501e-01
 -2.44389912e-01 -2.20702546e-01 -2.03874543e-01 -1.27840229e-01
 -1.13746553e-01 -1.13074681e-01 -9.61008849e-02 -9.86555723e-02
 -9.22218520e-02 -4.62946243e-02 -7.27832820e-02 -5.91726910e-02
 -5.09759509e-02 -3.48160139e-02 -4.02870301e-02 -5.76393856e-02
 -3.37121586e-02 -2.73319849e-02  6.18540300e-02  5.11975053e-02
 -8.21032899e-03  2.17991135e-02 -1.60254950e-03 -1.92121844e-02
 -8.47887336e-03  1.11273265e-02 -3.02349155e-03 -3.51798827e-02
 -5.86838156e-02 -2.80212244e-02  1.10591247e-02  6.15518757e-03
 -5.52632739e-03  2.78716034e-02  2.00917210e-02 -1.54656852e-03
 -6.75798592e-03  3.00571381e-02  9.29127650e-03 -7.80689673e-02
 -7.81635322e-02 -3.96117628e-02 -9.58988945e-03  7.18236723e-02
  3.36157236e-02  5.85432999e-02  7.39943697e-02  3.60284395e-02
  5.90379739e-02  6.54207968e-02  5.10893124e-02 -4.71124397e-03
 -4.53414662e-03 -3.56417995e-02 -6.51084793e-02 -4.51049493e-02
 -4.93844409e-02 -6.71145169e-02 -8.16936467e-02 -1.14140369e-02
  3.50892780e-02  3.06180276e-02  4.58456144e-02  1.69600049e-02
 -2.05279797e-02  1.72307839e-02 -6.31758826e-03  1.75001943e-02
  6.10659256e-02  1.36931684e-01  1.37120824e-01  1.72530872e-01
  1.84739672e-01  2.35114233e-01  2.33117709e-01  2.32388229e-01
  3.02455654e-01  2.97583888e-01  2.43128320e-01  2.72307746e-01
  3.19732154e-01  3.55922462e-01  3.65128873e-01  3.31650622e-01
  2.70896382e-01  1.90870690e-01  1.46103227e-01  2.48924300e-01
  3.07037294e-01  2.51836296e-01  2.34790092e-01  2.15024054e-01
  2.17478518e-01  1.69761348e-01  1.13845635e-01 -7.41732186e-02
 -4.90434886e-02 -1.12159455e-01 -1.25589456e-01 -1.27939035e-01
 -1.13850333e-01 -1.69104942e-01 -6.75357078e-02 -5.26449758e-02
 -8.71503141e-02 -1.75444990e-01 -2.26081851e-01 -2.23686156e-01
 -1.99735835e-01 -2.14355402e-01 -1.65180207e-01 -1.31025946e-01
 -1.73763470e-01]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</si>
  <si>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</si>
  <si>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[ 8.83885648  8.83959796  8.8405105   8.84159895  8.84286772  8.84432077
  8.84596163  8.84779331  8.84981834  8.85203872  8.8544559   8.85707079
  8.85988373  8.86289448  8.8661022   8.86950544  8.87310215  8.87688967
  8.8808647   8.88502331  8.88936097  8.8938725   8.8985521   8.90339337
  8.90838929  8.91353224  8.91881403  8.92422587  8.92975845  8.9354019
  8.94114586  8.94697947  8.9528914   8.95886992  8.96490288  8.97097777
  8.97708177  8.98320174  8.98932432  8.99543594  9.00152287  9.00757128
  9.01356727  9.01949693  9.0253464   9.03110192  9.03674987  9.04227686
  9.04766975  9.05291574  9.05800238  9.06291772  9.06765026  9.07218908
  9.07652389  9.08064506  9.0845437   9.08821171  9.09164182  9.09482766
  9.09776381  9.10044583  9.10287033  9.10503496  9.10693852  9.10858093
  9.10996331  9.11108796  9.11195841  9.11257942  9.11295703  9.11309849
  9.11301233  9.11270831  9.11219744  9.11149193  9.11060519  9.10955177
  9.10834735  9.10700867  9.10555349  9.10400053  9.10236939  9.10068049
  9.09895498  9.09721467  9.09548189  9.09377946  9.09213052  9.09055845
  9.08908674  9.08773887  9.08653821  9.08550783  9.08467042  9.08404815
  9.08366249  9.0835341   9.0836827   9.08412691  9.08488412  9.08597034
  9.08740008  9.08918623  9.09133991  9.09387037  9.09678487  9.10008858
  9.10378449  9.1078733   9.1123534   9.11722075  9.12246888  9.12808882
  9.13406912  9.14039581  9.14705243  9.1540201   9.16127751  9.16880101
  9.17656473  9.18454066  9.19269877  9.20100719  9.20943236  9.2179392
  9.22649135  9.23505138  9.24358104  9.2520415   9.26039363  9.26859833
  9.27661677  9.28441073  9.29194296  9.29917742  9.30607971  9.31261733
  9.31876005  9.32448024  9.32975316  9.33455731  9.33887471  9.34269118
  9.3459966   9.34878515  9.35105552  9.35281108  9.35406002  9.35481546
  9.35509551  9.3549233   9.3543269   9.35333933  9.35199834  9.35034627
  9.34842981  9.34629969  9.34401032  9.34161942  9.33918752  9.33677743
  9.33445374  9.33228212  9.33032873  9.32865949  9.32733933  9.32643147
  9.32599662  9.32609219  9.32677149  9.32808294  9.33006931  9.33276698
  9.33620521  9.34040549  9.34538096  9.35113588  9.35766519  9.36495418
  9.37297825  9.38170284  9.39108339  9.40106558  9.41158556  9.42257046
  9.433939    9.44560225  9.4574646   9.46942481  9.48137726  9.4932134
  9.50482315  9.51609666  9.52692596  9.5372068   9.5468405   9.55573586
  9.56381106  9.57099546  9.57723139  9.58247582  9.58670189  9.58990015
  9.59207972  9.59326905  9.59351642  9.59289011  9.59147814  9.58938764
  9.58674378  9.58368825  9.58037727  9.57697923  9.57367177  9.57063858
  9.56806573  9.56613769  9.56503321  9.56492079  9.56595432  9.56826849
  9.57197451  9.57715596  9.58386506  9.59211949  9.60189976  9.61314747
  9.62576442  9.63961279  9.65451641  9.67026329  9.68660936  9.70328352
  9.71999398  9.73643566  9.75229884  9.76727862  9.78108505  9.79345377
  9.80415667  9.81301231  9.81989566  9.82474668  9.82757732  9.82847652
  9.82761263  9.82523304  9.82166048  9.81728589  9.81255774  9.80796762
  9.80403262  9.80127452  9.80019668  9.80125923  9.80485369  9.81127816
  9.82071452  9.83320908  9.84865826  9.86680086  9.88721825  9.90934369
  9.93248158  9.95583692  9.9785546   9.99976764 10.01865228 10.03448734
 10.04671427 10.05499351 10.05925226 10.05971851 10.05693621 10.05175688
 10.04530439 10.03891094 10.03402505 10.03209477 10.03443296 10.04207481
 10.05564084 10.07522153 10.10030081 10.12973552 10.16180522 10.19434131
 10.22493626 10.25122257 10.27119828 10.28356212 10.28800935 10.2854314
 10.27796188 10.2688215  10.26193715 10.2613472  10.27045266 10.2912281
 10.32355436 10.36486437 10.4102845  10.45339112 10.48757576 10.50782908
 10.51254329 10.50475641 10.49220587 10.48572182 10.49593949 10.52902539
 10.58292013 10.6461332  10.70087042 10.73078195 10.7308944  10.71429402
 10.70901807 10.7421205 ]</t>
  </si>
  <si>
    <t>[-3.18240961e-02 -2.72843650e-02 -6.56102864e-02 -1.02511974e-01
 -1.56430953e-01 -7.56155610e-02 -7.58883110e-02 -5.19421902e-02
 -2.60784627e-02 -3.72051204e-02 -1.98964966e-02 -3.36982500e-02
  3.18728229e-02  1.56606915e-02  3.41876014e-02  2.64103608e-02
 -3.88390016e-02 -4.35606337e-02 -3.13375659e-02 -5.37440840e-02
 -5.84630913e-02 -9.26875549e-02 -2.83380455e-02 -3.60808370e-02
 -1.85758547e-02 -3.31657956e-02 -8.21554729e-02 -8.78049599e-02
 -5.94877256e-02 -2.21578313e-02 -1.17237040e-02 -1.50395688e-02
 -6.53386809e-03  2.44496806e-03 -2.11932963e-03  1.11647184e-01
  8.92212130e-02  1.06638154e-01  1.14387701e-01  9.80861687e-02
  9.37045078e-02  9.77496661e-02  1.20837804e-01  1.85983510e-01
  1.69135490e-01  1.37780474e-01  4.07937685e-02  1.74494223e-02
  3.53459287e-02  8.16215536e-02  1.25349213e-01  7.78793377e-02
  7.83663618e-02  1.04670952e-01  1.06093237e-01  1.02225246e-01
  7.69195526e-02  2.58117663e-02  3.34213625e-02  3.31400625e-02
 -1.63519366e-02 -5.86041598e-03 -1.63879715e-02  1.98583672e-02
  5.48155239e-02  4.40375307e-02  6.99605431e-02  4.38516021e-02
  1.14970469e-01  4.95999752e-02  6.24520658e-02  7.71041455e-02
  6.33092330e-02  6.23861277e-02  7.37326658e-02  7.57322335e-02
  7.90936234e-02  8.77129592e-02  3.17616615e-02  5.00199255e-02
  5.08878108e-02  4.30579292e-02  5.14749323e-02  6.23611717e-02
  5.80115011e-02  5.25091720e-02  4.09986288e-02  4.74616916e-02
  4.60293911e-02  8.40218636e-02  8.35162747e-02  5.14932164e-02
  4.74408006e-02  3.74121354e-02  2.53401595e-02  3.67593438e-02
  4.23017040e-02  3.66619731e-02  4.63501553e-02  3.44720196e-02
  2.97494020e-02  3.36231386e-02  2.57620307e-02  5.66662447e-02
  4.12850885e-02  5.76042129e-02  3.86129395e-02  3.53997451e-02
  2.75501955e-02  2.73662969e-02  1.93348411e-02  1.44241727e-02
  3.71098325e-03 -8.52389855e-03 -1.24077775e-02 -1.78991527e-02
 -2.16364502e-02 -3.09568049e-02 -1.54876369e-02 -7.08767264e-03
 -9.01994144e-03 -2.16176747e-02 -1.51798518e-02 -1.95375231e-04
  9.53881273e-02  7.97546250e-02  8.82511800e-02  8.06587534e-02
  9.10515193e-02  1.20383097e-01  5.01191039e-02  5.92004603e-02
  4.75782764e-02  8.69443464e-02  8.21962672e-02  5.97098994e-02
  6.58730810e-02  5.26510692e-02  6.36925484e-02  1.78112515e-02
  2.77076332e-02  3.99523367e-02  3.43385756e-02  3.87158404e-02
  3.76921688e-02  6.48553755e-02  4.08755885e-02  1.95021420e-02
  2.84145301e-02  3.29722682e-03  1.06939960e-02  9.41182776e-03
  1.93726789e-02 -1.49457528e-02 -2.90842648e-03 -1.57198363e-02
  5.36134230e-03  4.39942414e-03  2.43167198e-02  2.40840613e-02
  5.10112574e-02  5.82151477e-03 -9.98796976e-02 -7.20271221e-02
 -1.03173782e-01 -9.06697495e-02 -8.07091229e-02 -1.03025172e-01
 -9.17104887e-02 -8.00817614e-02 -7.71224206e-02 -7.44751550e-02
 -8.78663974e-02 -5.65604171e-02 -4.91861344e-02 -3.70388839e-02
 -4.43784484e-02 -5.05357051e-02 -4.34742417e-02 -6.49311130e-02
 -1.17448497e-01 -1.18916138e-01 -1.56422523e-01 -1.17468572e-01
 -1.34267440e-01 -1.39842111e-01 -1.48930068e-01 -1.66701552e-01
 -1.66038317e-01 -1.83560424e-01 -2.10934558e-01 -2.26873234e-01
 -2.41005608e-01 -2.40944401e-01 -2.40241420e-01 -2.68181918e-01
 -2.71745805e-01 -2.57779790e-01 -2.52317796e-01 -2.38759512e-01
 -2.37251291e-01 -2.27570863e-01 -2.43063953e-01 -2.45946542e-01
 -2.42381870e-01 -2.58755164e-01 -2.55829857e-01 -2.44235853e-01
 -2.20547542e-01 -2.03722218e-01 -1.27694304e-01 -1.13610780e-01
 -1.12952776e-01 -9.59964509e-02 -9.85720217e-02 -9.21623249e-02
 -4.62619068e-02 -7.27797255e-02 -5.92001337e-02 -5.10356453e-02
 -3.49085613e-02 -4.04123254e-02 -5.77965742e-02 -3.38996074e-02
 -2.75472717e-02  6.16141096e-02  5.09369091e-02 -8.48694016e-03
  2.15117769e-02 -1.89479033e-03 -1.95030976e-02 -8.76195881e-03
  1.08586738e-02 -3.27118187e-03 -3.54003501e-02 -5.88712719e-02
 -2.81705592e-02  1.09521407e-02  6.09371098e-03 -5.54038697e-03
  2.79054766e-02  2.01725364e-02 -1.42137658e-03 -6.59257723e-03
  3.02570484e-02  9.51851869e-03 -7.78228512e-02 -7.79080558e-02
 -3.93571980e-02 -9.34690982e-03  7.20443994e-02  3.38039837e-02
  5.86898014e-02  7.40912177e-02  3.60695921e-02  5.90196551e-02
  6.53418405e-02  5.09514111e-02 -4.90341104e-03 -4.77292905e-03
 -3.59167518e-02 -6.54067092e-02 -4.54116401e-02 -4.96835398e-02
 -6.73895701e-02 -8.19287456e-02 -1.15948328e-02  3.49745527e-02
  3.05775991e-02  4.58833451e-02  1.70747891e-02 -2.03425260e-02
  1.74752955e-02 -6.03039738e-03  1.78098117e-02  6.13751569e-02
  1.37216841e-01  1.37359299e-01  1.72703230e-01  1.84831690e-01
  2.35118678e-01  2.33035634e-01  2.32229556e-01  3.02238875e-01
  2.97334766e-01  2.42877586e-01  2.72087900e-01  3.19573637e-01
  3.55849613e-01  3.65156192e-01  3.31779958e-01  2.71115632e-01
  1.91154505e-01  1.46415982e-01  2.49225220e-01  3.07287215e-01
  2.52005059e-01  2.34863169e-01  2.15006837e-01  2.17396786e-01
  1.69657004e-01  1.13767775e-01 -7.41804905e-02 -4.89536923e-02
 -1.11972975e-01 -1.25335448e-01 -1.27667395e-01 -1.13614134e-01
 -1.68937936e-01 -6.74336294e-02 -5.25612287e-02 -8.70136838e-02
 -1.75197848e-01 -2.25723373e-01 -2.23292652e-01 -1.99430285e-01
 -2.14221409e-01 -1.65162178e-01 -1.30903489e-01 -1.73282507e-01]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</si>
  <si>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</si>
  <si>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[ 8.83850959  8.83946116  8.8405893   8.84189834  8.84339214  8.84507411
  8.84694716  8.84901372  8.85127569  8.85373441  8.8563907   8.85924479
  8.86229634  8.86554442  8.86898748  8.87262339  8.87644939  8.8804621
  8.88465751  8.88903101  8.89357735  8.89829067  8.9031645   8.90819176
  8.91336479  8.91867533  8.92411458  8.92967317  8.93534121  8.94110832
  8.9469636   8.95289575  8.95889301  8.96494324  8.97103393  8.97715226
  8.98328514  8.98941922  8.99554097  9.00163669  9.00769259  9.01369482
  9.01962952  9.02548289  9.03124123  9.03689098  9.04241882  9.04781168
  9.05305682  9.0581419   9.06305501  9.06778475  9.07232027  9.07665136
  9.08076847  9.08466278  9.08832627  9.09175175  9.09493293  9.09786444
  9.10054191  9.10296201  9.10512247  9.10702212  9.10866094  9.11004008
  9.11116189  9.11202993  9.11264898  9.1130251   9.11316555  9.11307887
  9.11277482  9.11226439  9.11155979  9.1106744   9.10962273  9.10842045
  9.10708424  9.10563182  9.10408185  9.10245389  9.10076828  9.09904613
  9.09730915  9.09557963  9.0938803   9.09223424  9.09066474  9.08919523
  9.08784913  9.08664971  9.08562001  9.08478265  9.08415973  9.08377269
  9.08364215  9.08378779  9.08422821  9.08498078  9.08606151  9.08748493
  9.08926394  9.09140969  9.09393148  9.09683663  9.10013038  9.1038158
  9.10789371  9.1123626   9.11721855  9.12245524  9.12806384  9.13403307
  9.14034913  9.14699575  9.15395423  9.16120344  9.16871997  9.17647812
  9.18445009  9.19260607  9.20091438  9.20934164  9.21785297  9.2264122
  9.23498205  9.24352441  9.25200058  9.26037156  9.26859831  9.27664207
  9.28446466  9.29202881  9.29929847  9.30623915  9.31281826  9.31900543
  9.32477284  9.33009555  9.33495179  9.33932328  9.34319551  9.34655799
  9.34940449  9.35173324  9.35354715  9.3548539   9.35566608  9.35600125
  9.35588198  9.35533577  9.35439505  9.35309699  9.35148338  9.34960035
  9.34749809  9.34523053  9.34285492  9.34043138  9.33802238  9.3356922
  9.3335063   9.33153069  9.32983123  9.32847289  9.32751902  9.32703057
  9.32706526  9.32767686  9.32891434  9.33082115  9.33343441  9.33678425
  9.34089315  9.34577529  9.35143608  9.35787165  9.36506859  9.37300359
  9.38164344  9.39094494  9.4008551   9.41131137  9.42224216  9.43356736
  9.44519914  9.45704283  9.46899801  9.48095974  9.49281987  9.50446863
  9.51579615  9.52669425  9.53705818  9.54678854  9.5557931   9.56398875
  9.57130328  9.57767723  9.58306553  9.58743902  9.59078582  9.59311243
  9.59444456  9.59482772  9.59432735  9.5930287   9.59103623  9.58847258
  9.58547715  9.58220416  9.57882034  9.57550211  9.57243238  9.56979699
  9.56778076  9.56656333  9.5663148   9.56719119  9.56933002  9.57284588
  9.57782629  9.58432792  9.59237327  9.601948    9.61299906  9.62543365
  9.63911925  9.65388474  9.66952278  9.68579335  9.70242866  9.71913927
  9.73562144  9.75156559  9.76666566  9.78062922  9.79318804  9.80410884
  9.81320369  9.82033998  9.82544912  9.82853383  9.82967337  9.82902641
  9.8268309   9.82340091  9.81911986  9.81443021  9.80981955  9.8058032
  9.80290378  9.8016282   9.80244293  9.80574859  9.81185488  9.82095743
  9.83311789  9.84824898  9.86610588  9.88628558  9.9082352   9.93127025
  9.95460318  9.97738193  9.99873748 10.01783871 10.03395177 10.04650047
 10.0551235  10.05972344 10.06050237 10.05797892 10.05298202 10.04661776
 10.04020734 10.03519658 10.03304014 10.035067   10.04233716 10.05550295
 10.07469088 10.09942158 10.12858522 10.16048716 10.19297346 10.22363741
 10.25009757 10.27032423 10.28297782 10.28770995 10.28536969 10.27805661
 10.26897166 10.26203995 10.26131587 10.27023004 10.29079201 10.3229128
 10.36404156 10.40930234 10.45225416 10.48626891 10.50633461 10.51087644
 10.50300731 10.49056316 10.48444758 10.49527394 10.5290309  10.58332451
 10.64628281 10.69991451 10.7281303  10.72679645 10.7101397  10.70685297
 10.74319414]</t>
  </si>
  <si>
    <t>[-2.61959982e-02 -6.45609417e-02 -1.01502327e-01 -1.55461577e-01
 -7.46869270e-02 -7.50007865e-02 -5.10960390e-02 -2.52738447e-02
 -3.64420922e-02 -1.91750120e-02 -3.30181613e-02  3.25117637e-02
  1.62588307e-02  3.47453818e-02  2.69283187e-02 -3.83602387e-02
 -4.31203506e-02 -3.09349629e-02 -5.33782809e-02 -5.81331315e-02
 -9.23924095e-02 -2.80766180e-02 -3.58519685e-02 -1.83783286e-02
 -3.29983432e-02 -8.20167788e-02 -8.76936678e-02 -5.94024439e-02
 -2.20971394e-02 -1.16861582e-02 -1.50237083e-02 -6.53822144e-03
  2.42187695e-03 -2.15968402e-03  1.11591033e-01  8.91507185e-02
  1.06554749e-01  1.14292793e-01  9.79811340e-02  9.35906859e-02
  9.76283542e-02  1.20710253e-01  1.85850917e-01  1.68998999e-01
  1.37641165e-01  4.06526607e-02  1.73074655e-02  3.52040029e-02
  8.14804657e-02  1.25209695e-01  7.77420445e-02  7.82318708e-02
  1.04539761e-01  1.05965768e-01  1.02101840e-01  7.68004729e-02
  2.56972011e-02  3.33114252e-02  3.30347944e-02 -1.64525634e-02
 -5.95649533e-03 -1.64796595e-02  1.97708564e-02  5.47319230e-02
  4.39575240e-02  6.98837718e-02  4.37776702e-02  1.14898949e-01
  4.95304157e-02  6.23839957e-02  7.70370824e-02  6.32426892e-02
  6.23196174e-02  7.36657115e-02  7.56643734e-02  7.90244173e-02
  8.76419959e-02  3.16885642e-02  4.99443586e-02  5.08094852e-02
  4.29766076e-02  5.13904340e-02  6.22733770e-02  5.79203550e-02
  5.24146872e-02  4.09008880e-02  4.73608495e-02  4.59256748e-02
  8.39155730e-02  8.34077817e-02  5.13829629e-02  4.73292961e-02
  3.72999534e-02  2.52279333e-02  3.66477606e-02  4.21914989e-02
  3.65539217e-02  4.62450654e-02  3.43707225e-02  2.96527425e-02
  3.35319643e-02  2.56771809e-02  5.65885382e-02  4.12153112e-02
  5.75431052e-02  3.85611825e-02  3.53579474e-02  2.75188798e-02
  2.73458859e-02  1.93256447e-02  1.44263743e-02  3.72462751e-03
 -8.49891778e-03 -1.23717285e-02 -1.78524760e-02 -2.15797678e-02
 -3.08909281e-02 -1.54135728e-02 -7.00662856e-03 -8.93332828e-03
 -2.15271078e-02 -1.50871498e-02 -1.02557197e-04  9.54788477e-02
  7.98408476e-02  8.83303280e-02  8.07280872e-02  9.11081513e-02
  1.20424011e-01  5.01411741e-02  5.92004766e-02  4.75529696e-02
  8.68904163e-02  8.21104133e-02  5.95888537e-02  6.57136423e-02
  5.24501396e-02  6.34471704e-02  1.75186467e-02  2.73652417e-02
  3.95578564e-02  3.38900015e-02  3.82115038e-02  3.71307750e-02
  6.42360395e-02  4.01978698e-02  1.87660758e-02  2.76206557e-02
  2.44661220e-03  9.78825824e-03  8.45314850e-03  1.83638145e-02
 -1.60014672e-02 -4.00707860e-03 -1.68569460e-02  4.19080709e-03
  3.20102393e-03  2.30965121e-02  2.28485617e-02  4.97673918e-02
  4.57656441e-03 -1.01118159e-01 -7.32513006e-02 -1.04375740e-01
 -9.18414910e-02 -8.18426859e-02 -1.04112725e-01 -9.27444301e-02
 -8.10548275e-02 -7.80277912e-02 -7.53065622e-02 -8.86182338e-02
 -5.72278422e-02 -4.97651775e-02 -3.75265420e-02 -4.47727764e-02
 -5.08358978e-02 -4.36807050e-02 -6.50455221e-02 -1.17473841e-01
 -1.18856745e-01 -1.56284075e-01 -1.17258090e-01 -1.33993256e-01
 -1.39513815e-01 -1.48558435e-01 -1.66298440e-01 -1.65616545e-01
 -1.83133631e-01 -2.10517029e-01 -2.26479712e-01 -2.40651086e-01
 -2.40643890e-01 -2.40009705e-01 -2.68033302e-01 -2.71693847e-01
 -2.57837027e-01 -2.52495477e-01 -2.39067333e-01 -2.37697138e-01
 -2.28160570e-01 -2.43801087e-01 -2.46832215e-01 -2.43414579e-01
 -2.59930682e-01 -2.57141156e-01 -2.45673094e-01 -2.22098106e-01
 -2.05370808e-01 -1.29423104e-01 -1.15399681e-01 -1.14779662e-01
 -9.78375586e-02 -1.00402352e-01 -9.39561193e-02 -4.79931686e-02
 -7.44227881e-02 -6.07302604e-02 -5.24296498e-02 -3.61454352e-02
 -4.14738580e-02 -5.86679466e-02 -3.45699439e-02 -2.80101287e-02
  6.13603348e-02  5.08886699e-02 -8.33853110e-03  2.18425492e-02
 -1.40124657e-03 -1.88714304e-02 -8.02145520e-03  1.16746753e-02
 -2.41631752e-03 -3.45456396e-02 -5.80570528e-02 -2.74373052e-02
  1.15651022e-02  6.54954305e-03 -5.27466463e-03  2.79533064e-02
  1.99811527e-02 -1.86569922e-03 -7.29502272e-03  2.93005410e-02
  8.32166298e-03 -7.92366243e-02 -7.95059136e-02 -4.10976302e-02
 -1.11808716e-02  7.01719300e-02  3.19520592e-02  5.69192175e-02
  7.24619539e-02  3.46380741e-02  5.78359532e-02  6.44469374e-02
  5.03746869e-02 -5.14631991e-03 -4.68173975e-03 -3.55074646e-02
 -6.47117261e-02 -4.44789737e-02 -4.85750522e-02 -6.61782382e-02
 -8.06950098e-02 -1.04221547e-02  3.60047216e-02  3.13911678e-02
  4.64189168e-02  1.72885929e-02 -2.04725186e-02  1.70041104e-02
 -6.81425358e-03  1.67671058e-02  6.01500179e-02  1.35903464e-01
  1.36062896e-01  1.71531699e-01  1.83886314e-01  2.34484640e-01
  2.32773283e-01  2.32367444e-01  3.02769526e-01  2.98214000e-01
  2.44027895e-01  2.73405962e-01  3.20941495e-01  3.57148466e-01
  3.66281198e-01  3.32654014e-01  2.71699939e-01  1.91453909e-01
  1.46477688e-01  2.49130493e-01  3.07137053e-01  2.51902267e-01
  2.34894498e-01  2.15229452e-01  2.17832874e-01  1.70298557e-01
  1.14590585e-01 -7.31983241e-02 -4.78167373e-02 -1.10666132e-01
 -1.23840977e-01 -1.26000544e-01 -1.11865030e-01 -1.67295228e-01
 -6.61593883e-02 -5.18956711e-02 -8.70191903e-02 -1.75602224e-01
 -2.25872980e-01 -2.22336745e-01 -1.96778632e-01 -2.10123467e-01
 -1.61007855e-01 -1.28738383e-01 -1.74356149e-01]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</si>
  <si>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</si>
  <si>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[ 8.84792018  8.84885566  8.84996529  8.85125338  8.85272379  8.85437994
  8.85622473  8.85826056  8.8604893   8.86291229  8.86553029  8.86834351
  8.87135155  8.87455343  8.87794755  8.8815317   8.88530305  8.88925814
  8.89339289  8.89770258  8.90218188  8.90682483  8.91162485  8.91657475
  8.92166677  8.92689254  8.93224313  8.93770909  8.9432804   8.94894657
  8.95469662  8.96051913  8.96640224  8.97233375  8.97830106  8.98429129
  8.9902913   8.9962877   9.00226693  9.00821529  9.01411901  9.01996426
  9.02573724  9.03142423  9.03701163  9.04248602  9.04783423  9.05304337
  9.05810093  9.0629948   9.06771338  9.07224556  9.07658085  9.08070942
  9.08462215  9.08831066  9.09176743  9.09498579  9.09796001  9.10068531
  9.10315797  9.10537529  9.10733569  9.10903873  9.11048513  9.11167681
  9.11261691  9.11330977  9.11376104  9.11397756  9.11396745  9.1137401
  9.11330609  9.11267727  9.11186664  9.1108884   9.10975784  9.10849137
  9.10710639  9.10562131  9.1040554   9.10242879  9.10076234  9.0990776
  9.09739665  9.09574208  9.09413681  9.09260403  9.09116704  9.08984919
  9.08867368  9.08766348  9.08684116  9.0862288   9.08584781  9.08571879
  9.08586142  9.0862943   9.08703479  9.08809893  9.08950123  9.09125461
  9.09337022  9.09585737  9.09872336  9.10197342  9.10561063  9.10963576
  9.11404728  9.11884125  9.12401128  9.12954852  9.1354416   9.14167668
  9.14823743  9.15510507  9.16225842  9.16967398  9.17732602  9.18518668
  9.19322611  9.20141259  9.20971277  9.21809177  9.22651345  9.23494062
  9.24333529  9.2516589   9.25987264  9.26793772  9.27581567  9.28346868
  9.29085986  9.29795366  9.30471613  9.31111528  9.31712141  9.32270745
  9.32784927  9.33252598  9.33672026  9.3404186   9.34361156  9.34629404
  9.34846544  9.35012985  9.35129619  9.35197829  9.35219497  9.35197001
  9.35133216  9.35031501  9.34895686  9.34730055  9.34539317  9.34328578
  9.34103303  9.33869275  9.33632547  9.3339939   9.33176235  9.3296961
  9.32786074  9.32632146  9.32514232  9.32438546  9.32411037  9.32437305
  9.32522524  9.32671364  9.32887912  9.33175604  9.33537148  9.33974469
  9.34488643  9.35079853  9.35747349  9.36489409  9.37303332  9.3818542
  9.3913099   9.40134392  9.41189045  9.42287488  9.43421442  9.44581898
  9.4575921   9.4694321   9.48123337  9.49288775  9.50428614  9.51532008
  9.52588358  9.53587485  9.54519824  9.5537661   9.56150061  9.56833562
  9.57421839  9.57911117  9.58299265  9.58585918  9.58772579  9.58862685
  9.5886165   9.58776864  9.58617657  9.58395226  9.58122507  9.57814017
  9.57485642  9.57154379  9.56838047  9.56554947  9.56323491  9.56161801
  9.56087289  9.56116212  9.5626323   9.56540964  9.56959575  9.57526363
  9.58245419  9.59117324  9.60138917  9.61303151  9.62599038  9.64011701
  9.6552254   9.67109519  9.6874758   9.7040918   9.72064956  9.73684492
  9.75237204  9.76693291  9.78024761  9.79206476  9.80217206  9.81040636
  9.81666291  9.82090345  9.82316248  9.82355149  9.82226048  9.8195567
  9.81577996  9.81133464  9.80667801  9.80230519  9.79873082  9.79646792
  9.79600461  9.79777948  9.80215669  9.80940204  9.81966136  9.8329427
  9.8491039   9.86784689  9.88872009  9.91113004  9.93436269  9.95761472
  9.98003431 10.00077008 10.01902632 10.03412154 10.04554677 10.05301921
 10.05652651 10.05635654 10.05310773 10.04767598 10.04121476 10.03506744
 10.03067267 10.02944684 10.03265064 10.04125015 10.05578562 10.07626377
 10.10209037 10.13205902 10.1644095  10.1969633  10.22733579 10.25321366
 10.27267389 10.2845077  10.28850169 10.28562156 10.27804405 10.26899315
 10.26235912 10.26211399 10.27158325 10.29268328 10.32528001 10.36684998
 10.4126162  10.45627159 10.491285   10.51261382 10.51845149 10.5114715
 10.49897115 10.49145635 10.49960721 10.53021135 10.58240317 10.64608663
 10.70429361 10.74001539 10.74567013 10.73054854 10.72008247 10.74304374]</t>
  </si>
  <si>
    <t>[-7.30199651e-02 -1.09768687e-01 -1.63528525e-01 -8.25481629e-02
 -8.26504726e-02 -5.85288167e-02 -3.24848480e-02 -4.34269601e-02
 -2.59298996e-02 -3.95397491e-02  2.62262617e-02  1.02116607e-02
  2.89382454e-02  2.13623698e-02 -4.36843953e-02 -4.82026589e-02
 -3.57759141e-02 -5.79789094e-02 -6.24950097e-02 -9.65176409e-02
 -3.19678285e-02 -3.95122957e-02 -2.18114102e-02 -3.62083033e-02
 -8.50082124e-02 -9.04716245e-02 -6.19724093e-02 -2.44650159e-02
 -1.38582437e-02 -1.70066741e-02 -8.33908857e-03  7.95762257e-04
 -3.61869201e-03  1.10291213e-01  8.80019228e-02  1.05548596e-01
  1.13420715e-01  9.72344027e-02  9.29604451e-02  9.71056493e-02
  1.20286062e-01  1.85516180e-01  1.68744648e-01  1.37458159e-01
  4.05320092e-02  1.72402630e-02  3.51814559e-02  8.14939219e-02
  1.25250671e-01  7.78022518e-02  7.83032432e-02  1.04614479e-01
  1.06036279e-01  1.02160887e-01  7.68411091e-02  2.57128128e-02
  3.32957482e-02  3.29819303e-02 -1.65481331e-02 -6.09989634e-03
 -1.66756142e-02  1.95180379e-02  5.44183497e-02  4.35797292e-02
  6.94387163e-02  4.32627436e-02  1.14311969e-01  4.88696249e-02
  6.16480587e-02  7.62250787e-02  6.23541057e-02  6.13543390e-02
  7.26240101e-02  7.45468954e-02  7.78321703e-02  8.63763329e-02
  3.03511684e-02  4.85372259e-02  4.93349064e-02  4.14371499e-02
  4.97889218e-02  6.06128729e-02  5.62041397e-02  5.06462399e-02
  3.90838671e-02  4.54990731e-02  4.40231021e-02  8.19762857e-02
  8.14359667e-02  4.93828959e-02  4.53053257e-02  3.52564870e-02
  2.31694236e-02  3.45786941e-02  4.01163853e-02  3.44772854e-02
  4.41714378e-02  3.23046365e-02  2.75987284e-02  3.14945473e-02
  2.36608798e-02  5.45978663e-02  3.92547780e-02  5.56172194e-02
  3.66744567e-02  3.35149031e-02  2.57240535e-02  2.56038360e-02
  1.76409585e-02  1.28036755e-02  2.16858275e-03 -9.98359178e-03
 -1.37802592e-02 -1.91800301e-02 -2.28214478e-02 -3.20417704e-02
 -1.64685477e-02 -7.96064306e-03 -9.78123105e-03 -2.22636974e-02
 -1.57071862e-02 -6.00776431e-04  9.51077146e-02  7.96020518e-02
  8.82290765e-02  8.07695111e-02  9.12972711e-02  1.20765696e-01
  5.06400983e-02  5.98610713e-02  4.83793697e-02  8.78864049e-02
  8.32793617e-02  6.09336588e-02  6.72366614e-02  5.41531228e-02
  6.53311927e-02  1.95840387e-02  2.96115207e-02  4.19836591e-02
  3.64930190e-02  4.09884192e-02  4.00772061e-02  6.73464873e-02
  4.34656728e-02  2.21833738e-02  3.11783617e-02  6.13439600e-03
  1.35945415e-02  1.23651129e-02  2.23674245e-02 -1.19214264e-02
  1.33053583e-04 -1.26741150e-02  8.39798133e-03  7.41333078e-03
  2.72940133e-02  2.70107372e-02  5.38733051e-02  8.60504568e-03
 -9.71883121e-02 -6.94411040e-02 -1.00705792e-01 -8.83317246e-02
 -7.85121113e-02 -1.00979162e-01 -8.98242368e-02 -7.83626219e-02
 -7.55761770e-02 -7.31058579e-02 -8.66762099e-02 -5.55494725e-02
 -4.83524073e-02 -3.63780796e-02 -4.38839123e-02 -5.01983568e-02
 -4.32825357e-02 -6.48710296e-02 -1.17503567e-01 -1.19067501e-01
 -1.56649028e-01 -1.17746912e-01 -1.34572336e-01 -1.40146530e-01
 -1.49205490e-01 -1.66918277e-01 -1.66165814e-01 -1.83567720e-01
 -2.10790661e-01 -2.26547592e-01 -2.40468594e-01 -2.40167821e-01
 -2.39199033e-01 -2.66849969e-01 -2.70103555e-01 -2.55810028e-01
 -2.50007342e-01 -2.36099677e-01 -2.34238299e-01 -2.24206213e-01
 -2.39354715e-01 -2.41905574e-01 -2.38027939e-01 -2.54112970e-01
 -2.50929939e-01 -2.39114381e-01 -2.15245975e-01 -1.98286832e-01
 -1.22175591e-01 -1.08062709e-01 -1.07431923e-01 -9.05610141e-02
 -9.32807220e-02 -8.70732114e-02 -4.14310872e-02 -6.82600430e-02
 -5.50398187e-02 -4.72769712e-02 -3.15865396e-02 -3.75534763e-02
 -5.54178122e-02 -3.20072818e-02 -2.61364016e-02  6.25603644e-02
  5.14475056e-02 -8.37097673e-03  2.12858182e-02 -2.39901342e-03
 -2.02120880e-02 -9.59386035e-03  9.99223283e-03 -4.07946158e-03
 -3.60559331e-02 -5.92805399e-02 -2.82437565e-02  1.12978478e-02
  6.93115255e-03 -4.15138093e-03  2.98900785e-02  2.27784898e-02
  1.81137604e-03 -2.74934808e-03  3.46718823e-02  1.44435458e-02
 -7.24707031e-02 -7.22317131e-02 -3.34766843e-02 -3.39565364e-03
  7.79241313e-02  3.94664192e-02  6.39916026e-02  7.88978153e-02
  4.02616562e-02  6.24994011e-02  6.80388358e-02  5.28275291e-02
 -3.85024715e-03 -4.50654967e-03 -3.63623908e-02 -6.64527303e-02
 -4.69134802e-02 -5.14698891e-02 -6.92706725e-02 -8.37065470e-02
 -1.30745367e-02  3.39721191e-02  3.02035572e-02  4.62491379e-02
  1.82422904e-02 -1.83682258e-02  2.02010370e-02 -2.66842122e-03
  2.16382934e-02  6.54560651e-02  1.41306466e-01  1.41202795e-01
  1.76055610e-01  1.87479622e-01  2.36900996e-01  2.33860287e-01
  2.32084778e-01  3.01196634e-01  2.95545204e-01  2.40554089e-01
  2.69483627e-01  3.16951654e-01  3.53450085e-01  3.63165106e-01
  3.30304355e-01  2.70170059e-01  1.90662168e-01  1.46225821e-01
  2.49143049e-01  3.07115557e-01  2.51583097e-01  2.34096372e-01
  2.13876239e-01  2.15941598e-01  1.67931349e-01  1.11782163e-01
 -7.65121852e-02 -5.18341666e-02 -1.15682219e-01 -1.30120192e-01
 -1.33575595e-01 -1.20329224e-01 -1.75703215e-01 -7.31681556e-02
 -5.62289454e-02 -8.81996382e-02 -1.74680889e-01 -2.25676806e-01
 -2.26715839e-01 -2.08663728e-01 -2.28997140e-01 -1.81416696e-01
 -1.41967887e-01 -1.74205745e-01]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</si>
  <si>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</si>
  <si>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[ 8.84226315  8.84355609  8.84503199  8.84669428  8.84854591  8.85058934
  8.85282649  8.85525878  8.85788705  8.86071162  8.86373218  8.8669479
  8.87035729  8.87395831  8.87774827  8.88172389  8.88588127  8.89021588
  8.89472258  8.89939563  8.90422867  8.90921473  8.91434627  8.91961517
  8.92501274  8.93052974  8.93615642  8.94188252  8.94769729  8.95358955
  8.95954766  8.96555963  8.97161309  8.97769534  8.98379341  8.98989409
  8.99598396  9.00204944  9.00807686  9.01405247  9.01996253  9.02579332
  9.03153125  9.03716283  9.04267483  9.04805423  9.05328838  9.05836497
  9.06327213  9.06799851  9.07253328  9.07686623  9.08098781  9.08488922
  9.08856239  9.0920001   9.09519603  9.09814474  9.10084181  9.10328382
  9.1054684   9.10739429  9.10906136  9.11047062  9.1116243   9.11252579
  9.11317974  9.11359201  9.11376972  9.1137212   9.11345602  9.11298498
  9.11232007  9.11147447  9.11046247  9.10929951  9.10800205  9.1065876
  9.10507458  9.10348233  9.10183097  9.10014137  9.09843506  9.09673409
  9.09506099  9.09343865  9.09189018  9.09043883  9.08910785  9.08792038
  9.08689931  9.08606713  9.08544587  9.08505685  9.08492064  9.08505687
  9.08548412  9.08621975  9.0872798   9.08867882  9.09042979  9.09254395
  9.09503071  9.09789751  9.10114976  9.10479071  9.10882138  9.11324049
  9.11804437  9.12322695  9.12877971  9.13469167  9.14094934  9.14753679
  9.15443566  9.16162521  9.16908235  9.1767818   9.18469611  9.19279586
  9.20104973  9.20942474  9.21788637  9.22639878  9.23492506  9.24342741
  9.25186746  9.26020647  9.26840567  9.27642653  9.28423108  9.2917822
  9.29904397  9.30598202  9.31256378  9.31875891  9.32453955  9.32988068
  9.3347604   9.33916028  9.34306557  9.34646552  9.34935358  9.35172766
  9.35359024  9.35494858  9.35581479  9.35620593  9.356144    9.35565597
  9.35477364  9.35353361  9.35197702  9.35014938  9.34810025  9.34588295
  9.3435541   9.34117324  9.33880228  9.33650496  9.33434626  9.33239175
  9.33070689  9.32935632  9.32840314  9.3279081   9.32792881  9.32851902
  9.32972775  9.33159858  9.33416887  9.33746908  9.34152209  9.34634259
  9.35193656  9.35830084  9.36542271  9.37327972  9.38183952  9.39105984
  9.40088865  9.41126443  9.4221166   9.43336607  9.44492602  9.45670279
  9.4685969   9.48050428  9.49231764  9.50392792  9.51522587  9.52610382
  9.53645742  9.54618748  9.55520186  9.56341737  9.57076155  9.57717452
  9.58261062  9.58703993  9.59044964  9.59284516  9.59425101  9.59471132
  9.59429009  9.59307104  9.59115702  9.58866905  9.58574489  9.58253719
  9.57921114  9.57594174  9.57291063  9.57030252  9.56830133  9.56708605
  9.56682633  9.56767811  9.56977906  9.57324426  9.57816205  9.5845902
  9.59255265  9.60203675  9.61299139  9.62532596  9.63891026  9.65357563
  9.66911722  9.68529751  9.70185111  9.71849082  9.73491494  9.75081558
  9.76588804  9.77984078  9.79240602  9.80335036  9.81248525  9.81967687
  9.82485489  9.82801977  9.82924808  9.82869536  9.82659619  9.82326104
  9.81906968  9.81446101  9.80991927  9.80595678  9.80309369  9.80183503
  9.8026462   9.8059275   9.81198926  9.82102858  9.83310949  9.8481479
  9.86590286  9.88597578  9.90781856  9.93075163  9.95399227  9.97669288
  9.99798834 10.01705059 10.03314785 10.04570484 10.05435993 10.05901412
 10.05986667 10.05743232 10.05253515 10.04627569 10.03996914 10.03505519
 10.03298248 10.03507443 10.04238624 10.05556643 10.07473902 10.09942372
 10.12851165 10.16031131 10.19267429 10.22320211 10.24952426 10.26962452
 10.2821787  10.28685459 10.28451632 10.27727486 10.2683358  10.26161881
 10.26115998 10.27035749 10.29117564 10.32347254 10.36464621 10.40978497
 10.452443   10.48603207 10.50563086 10.50979794 10.50179456 10.48957251
 10.48405982 10.49575269 10.53036988 10.58515409 10.64792037 10.70061388
 10.72749442 10.72517427 10.70870235 10.70707154 10.74576292]</t>
  </si>
  <si>
    <t>[-1.03176168e-01 -1.57119322e-01 -7.63267758e-02 -7.66209612e-02
 -5.26947906e-02 -2.68494591e-02 -3.79928958e-02 -2.06993779e-02
 -3.45145150e-02  3.10449385e-02  1.48229862e-02  3.33419005e-02
  2.55585076e-02 -3.96951532e-02 -4.44192284e-02 -3.21967553e-02
 -5.46020353e-02 -5.93179962e-02 -9.35376386e-02 -2.91815752e-02
 -3.69161312e-02 -1.94012917e-02 -3.39798222e-02 -8.29566129e-02
 -8.85918224e-02 -6.02590131e-02 -2.29123475e-02 -1.24603613e-02
 -1.57573950e-02 -7.23201342e-03  1.76722486e-03 -2.77608358e-03
  1.11011867e-01  8.86076373e-02  1.06046475e-01  1.13817925e-01
  9.75381477e-02  9.31779379e-02  9.72440875e-02  1.20352601e-01
  1.85517909e-01  1.68688565e-01  1.37351145e-01  4.03808089e-02
  1.70514585e-02  3.49614479e-02  8.12489089e-02  1.24986630e-01
  7.75249230e-02  7.80181107e-02  1.04326758e-01  1.05750903e-01
  1.01882495e-01  7.65740377e-02  2.54610867e-02  3.30630747e-02
  3.27716950e-02 -1.67328692e-02 -6.25639744e-03 -1.68014685e-02
  1.94249212e-02  5.43597448e-02  4.35571003e-02  6.94532258e-02
  4.33152616e-02  1.14403085e-01  4.89996598e-02  6.18170799e-02
  7.64329145e-02  6.26003623e-02  6.16384174e-02  7.29451246e-02
  7.49040924e-02  7.82243476e-02  8.68022593e-02  3.08095035e-02
  4.90265400e-02  4.98536998e-02  4.19838720e-02  5.03619898e-02
  6.12106889e-02  5.68251077e-02  5.12887812e-02  3.97464340e-02
  4.61801616e-02  4.47212623e-02  8.26901310e-02  8.21641802e-02
  5.01242351e-02  4.60586249e-02  3.60206570e-02  2.39434495e-02
  3.53616298e-02  4.09073464e-02  3.52754389e-02  4.49759898e-02
  3.31148169e-02  2.84137735e-02  3.23136804e-02  2.44832896e-02
  5.54226830e-02  4.00810482e-02  5.64438793e-02  3.75003042e-02
  3.43385692e-02  2.65439729e-02  2.64182176e-02  1.84477562e-02
  1.36005600e-02  2.95291386e-03 -9.21479080e-03 -1.30303255e-02
 -1.84526822e-02 -2.21208041e-02 -3.13723636e-02 -1.58353356e-02
 -7.36901439e-03 -9.23700674e-03 -2.17731263e-02 -1.52769346e-02
 -2.37912025e-04  9.53957459e-02  7.98074560e-02  8.83437480e-02
  8.07850775e-02  9.12051444e-02  1.20557132e-01  5.03062637e-02
  5.93931156e-02  4.77685073e-02  8.71240014e-02  8.23570277e-02
  5.98433483e-02  6.59707753e-02  5.27046172e-02  6.36936888e-02
  1.77519363e-02  2.75801115e-02  3.97492404e-02  3.40530051e-02
  3.83414500e-02  3.72232509e-02  6.42869420e-02  4.02034495e-02
  1.87229802e-02  2.75259693e-02  2.29789477e-03  9.58357959e-03
  8.19111971e-03  1.80436152e-02 -1.63800662e-02 -4.44369751e-03
 -1.73505838e-02  3.64177934e-03  2.59886350e-03  2.24440987e-02
  2.21493848e-02  4.90255314e-02  3.79666428e-03 -1.01930925e-01
 -7.40912667e-02 -1.05236799e-01 -9.27171482e-02 -8.27261166e-02
 -1.04996843e-01 -9.36219613e-02 -8.19183841e-02 -7.88699550e-02
 -7.61199695e-02 -8.93956632e-02 -5.79623044e-02 -5.04500054e-02
 -3.81554810e-02 -4.53400733e-02 -5.13363862e-02 -4.41098875e-02
 -6.53996467e-02 -1.17749971e-01 -1.19052822e-01 -1.56398968e-01
 -1.17291644e-01 -1.33946317e-01 -1.39388252e-01 -1.48357140e-01
 -1.66025322e-01 -1.65276504e-01 -1.82732514e-01 -2.10061576e-01
 -2.25977483e-01 -2.40110371e-01 -2.40073606e-01 -2.39419279e-01
 -2.67432540e-01 -2.71092786e-01 -2.57245787e-01 -2.51924098e-01
 -2.38525605e-01 -2.37194429e-01 -2.27705659e-01 -2.43401992e-01
 -2.46496027e-01 -2.43147311e-01 -2.59737126e-01 -2.57024755e-01
 -2.45635838e-01 -2.22140447e-01 -2.05491598e-01 -1.29619571e-01
 -1.15667425e-01 -1.15112692e-01 -9.82283586e-02 -1.00841985e-01
 -9.44343654e-02 -4.84986969e-02 -7.49433621e-02 -6.12529730e-02
 -5.29411850e-02 -3.66323527e-02 -4.19228943e-02 -5.90663273e-02
 -3.49057005e-02 -2.82724110e-02  6.11809573e-02  5.07999269e-02
 -8.33086227e-03  2.19502403e-02 -1.19225772e-03 -1.85623176e-02
 -7.61589489e-03  1.21705171e-02 -1.83876556e-03 -3.38971968e-02
 -5.73505550e-02 -2.66873013e-02  1.23427214e-02  7.33797672e-03
 -4.49264393e-03  2.87117823e-02  2.06995945e-02 -1.20258402e-03
 -6.70078629e-03  2.98145991e-02  8.74695646e-03 -7.89055800e-02
 -7.92712050e-02 -4.09577595e-02 -1.11306950e-02  7.01411263e-02
  3.18523408e-02  5.67656379e-02  7.22720512e-02  3.44312389e-02
  5.76326866e-02  6.42680232e-02  5.02403110e-02 -5.21746832e-03
 -4.67334285e-03 -3.54063840e-02 -6.45087009e-02 -4.41691662e-02
 -4.81584061e-02 -6.56596170e-02 -8.00840977e-02 -9.73310927e-03
  3.67538589e-02  3.21792852e-02  4.72228372e-02  1.80842232e-02
 -1.97089486e-02  1.77134349e-02 -6.17855608e-03  1.73137053e-02
  6.05968927e-02  1.36245540e-01  1.36301095e-01  1.71673094e-01
  1.83943979e-01  2.34477208e-01  2.32724204e-01  2.32303964e-01
  3.02721388e-01  2.98211860e-01  2.44101456e-01  2.73581811e-01
  3.21240661e-01  3.57583765e-01  3.66854503e-01  3.33353724e-01
  2.72499051e-01  1.92309263e-01  1.47331055e-01  2.49912238e-01
  3.07772908e-01  2.52323405e-01  2.35050387e-01  2.15102006e-01
  2.17449246e-01  1.69738822e-01  1.13985928e-01 -7.36809569e-02
 -4.80055768e-02 -1.10429284e-01 -1.23137234e-01 -1.24922046e-01
 -1.10652279e-01 -1.66304579e-01 -6.57716283e-02 -5.23744258e-02
 -8.83581683e-02 -1.77431805e-01 -2.27510538e-01 -2.23036112e-01
 -1.96142761e-01 -2.08501279e-01 -1.59570506e-01 -1.28956956e-01
 -1.76924923e-01]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</si>
  <si>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</si>
  <si>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[ 8.84550344  8.84695876  8.84859835  8.8504252   8.85244179  8.85465012
  8.85705164  8.85964726  8.86243736  8.86542172  8.86859956  8.87196951
  8.8755296   8.87927725  8.88320929  8.88732191  8.89161071  8.89607068
  8.90069619  8.90548102  8.91041834  8.91550074  8.92072024  8.9260683
  8.93153583  8.93711324  8.9427904   8.94855674  8.95440121  8.96031234
  8.96627829  8.97228684  8.97832544  8.98438128  8.99044129  8.99649218
  9.00252053  9.00851279  9.01445536  9.0203346   9.02613692  9.03184883
  9.03745695  9.04294814  9.04830948  9.05352837  9.05859258  9.06349031
  9.06821023  9.07274155  9.07707409  9.08119831  9.08510539  9.08878727
  9.09223669  9.09544727  9.09841355  9.10113101  9.10359617  9.10580655
  9.1077608   9.10945864  9.11090097  9.11208986  9.11302855  9.11372152
  9.11417443  9.11439422  9.11438901  9.11416817  9.11374226  9.11312306
  9.11232348  9.1113576   9.1102406   9.10898869  9.10761912  9.10615006
  9.10460058  9.10299056  9.10134062  9.09967202  9.09800659  9.09636661
  9.09477474  9.09325387  9.09182705  9.09051732  9.08934765  9.08834074
  9.08751896  9.08690418  9.08651762  9.08637975  9.08651013  9.08692728
  9.08764855  9.08868996  9.09006609  9.09178997  9.0938729   9.0963244
  9.09915203  9.10236136  9.10595581  9.10993661  9.11430269  9.11905065
  9.12417471  9.12966662  9.13551573  9.1417089   9.14823055  9.15506271
  9.162185    9.16957475  9.17720708  9.18505498  9.19308941  9.20127952
  9.20959271  9.2179949   9.22645066  9.23492346  9.24337589  9.25176994
  9.26006723  9.26822929  9.27621789  9.2839953   9.29152466  9.29877023
  9.30569776  9.31227483  9.31847114  9.32425885  9.32961289  9.33451132
  9.33893554  9.34287065  9.34630564  9.3492337   9.35165238  9.3535638
  9.35497478  9.35589695  9.35634687  9.35634597  9.35592064  9.35510207
  9.35392619  9.35243349  9.3506688   9.348681    9.34652272  9.34424989
  9.34192139  9.33959847  9.33734425  9.33522314  9.33330014  9.33164024
  9.33030764  9.32936507  9.32887297  9.32888875  9.329466    9.3306537
  9.33249546  9.3350288   9.33828439  9.34228544  9.34704709  9.35257583
  9.3588691   9.36591491  9.37369159  9.38216766  9.39130177  9.40104291
  9.41133059  9.4220953   9.43325905  9.44473613  9.45643396  9.46825415
  9.48009368  9.49184619  9.50340354  9.5146573   9.52550048  9.53582931
  9.54554504  9.55455582  9.56277857  9.57014079  9.57658238  9.58205724
  9.58653489  9.59000173  9.59246223  9.59393977  9.59447723  9.5941372
  9.59300185  9.59117242  9.58876823  9.58592532  9.58279459  9.57953954
  9.57633352  9.57335662  9.57079216  9.56882284  9.56762661  9.56737237
  9.56821555  9.57029362  9.57372178  9.57858881  9.58495327  9.5928402
  9.6022384   9.6130985   9.6253319   9.63881066  9.65336858  9.66880337
  9.68488018  9.70133628  9.71788705  9.73423323  9.75006916  9.76509202
  9.77901184  9.7915619   9.80250939  9.81166581  9.81889678  9.82413086
  9.82736679  9.82867885  9.8282198   9.82622096  9.82298923  9.81890056
  9.8143899   9.80993758  9.80605222  9.80325056  9.80203477  9.80286798
  9.80614904  9.81218766  9.82118132  9.83319539  9.84814811  9.86580183
  9.8857621   9.90748565  9.93029828  9.9534229   9.97601759  9.99722266
 10.01621494 10.03226667 10.04480557 10.05347162 10.05816595 10.05908635
 10.05674442 10.0519595  10.04582593 10.03965149 10.03486753 10.03291393
 10.03510531 10.04248869 10.05570561 10.07487494 10.09951376 10.12851367
 10.16018723 10.1923941  10.22274791 10.24889403 10.26883512 10.28126757
 10.2858793  10.28355156 10.27640611 10.26764962 10.26119005 10.26103701
 10.27054757 10.29163356 10.3240964  10.36528428 10.41025683 10.45257545
 10.48570619 10.50483101 10.50864773 10.50056111 10.4886221  10.48375819
 10.496324   10.53175693 10.58694881 10.64944045 10.70116575 10.72677043
 10.72359985 10.70744689 10.7074914  10.74837494]</t>
  </si>
  <si>
    <t>[-0.15906668 -0.07825355 -0.07852503 -0.05457407 -0.02870191 -0.03981652
 -0.02249224 -0.03627473  0.02931919  0.01313345  0.03169023  0.02394629
 -0.04126645 -0.04594821 -0.03368215 -0.05604268 -0.06071283 -0.09488574
 -0.03048214 -0.03816849 -0.0206049  -0.03513429 -0.08406168 -0.08964738
 -0.06126511 -0.02386917 -0.01336825 -0.01661684 -0.00804368  0.00100254
 -0.00349474  0.11033812  0.08797754  0.10545861  0.11327073  0.09702993
  0.09270685  0.09680815  0.11994971  0.18514584  0.16834497  0.13703357
  0.04008669  0.01677814  0.0347062   0.08100892  0.12475901  0.07730675
  0.07780639  0.10411848  0.10554304  0.101672    0.07635786  0.02523621
  0.03282649  0.03252045 -0.01700167 -0.0065456  -0.01711381  0.01908677
  0.05399324  0.04315982  0.06902288  0.0428497   0.11390032  0.04845788
  0.06123466  0.07580841  0.06193255  0.06092627  0.07218784  0.07410111
  0.07737533  0.08590713  0.02986841  0.0480399   0.04882218  0.0409084
  0.04924374  0.0600511   0.05562586  0.05005182  0.03847393  0.04487454
  0.04338517  0.08132644  0.08077596  0.04871477  0.04463136  0.03457922
  0.02249162  0.03390332  0.03944658  0.03381633  0.04352273  0.03167165
  0.02698497  0.03090352  0.02309602  0.0540625   0.0387521   0.05515019
  0.03624578  0.03312697  0.02537887  0.02530299  0.01738555  0.01259427
  0.00200516 -0.0101017  -0.01385439 -0.01921225 -0.02281457 -0.03199941
 -0.01639512 -0.00786141 -0.00966229 -0.02213199 -0.01557049 -0.0004677
  0.09522777  0.07969892  0.08829187  0.08078668  0.09125667  0.12065465
  0.05044551  0.0595695   0.04797716  0.08735978  0.08261456  0.06011709
  0.06625503  0.05299357  0.06398146  0.01803264  0.02784789  0.03999832
  0.03427774  0.03853637  0.03738313  0.06440683  0.04027873  0.01874942
  0.02749977  0.00221573  0.00944264  0.00798915  0.01777894 -0.01670849
 -0.00483627 -0.01780705  0.00312235  0.00201811  0.02180433  0.02145359
  0.04827739  0.00300048 -0.10277022 -0.07496814 -0.10614519 -0.0936505
 -0.08367744 -0.10595877 -0.09458683 -0.08287832 -0.07981693 -0.07704592
 -0.09029255 -0.05882223 -0.05126531 -0.03891884 -0.04604457 -0.05197565
 -0.04467815 -0.06589184 -0.11816184 -0.11938096 -0.15664091 -0.11744591
 -0.13401248 -0.13936695 -0.14825012 -0.16583542 -0.16500768 -0.18238977
 -0.20965097 -0.22550603 -0.239586   -0.23950504 -0.23881594 -0.26680444
 -0.27045035 -0.25659975 -0.2512853  -0.23790485 -0.23660228 -0.22715228
 -0.24289695 -0.24604812 -0.24276438 -0.25942589 -0.25679067 -0.24548294
 -0.22207125 -0.20550699 -0.12971875 -0.11584785 -0.1153701  -0.09855676
 -0.10123377 -0.09488036 -0.04898834 -0.07546487 -0.06179353 -0.05348722
 -0.03716979 -0.04243746 -0.05954385 -0.03533247 -0.02863548  0.06089341
  0.05059828 -0.00843797  0.0219443  -0.00109266 -0.01835526 -0.00730205
  0.01258785 -0.00132393 -0.03329343 -0.05666885 -0.02594088  0.01313874
  0.00816692 -0.00364852  0.02955276  0.02151904 -0.0004225  -0.00597677
  0.03046757  0.00931618 -0.07843001 -0.07889597 -0.04068595 -0.01096157
  0.07021224  0.03183403  0.0566702   0.07211518  0.0342315   0.0574109
  0.06404648  0.05004191 -0.00537021 -0.00475924 -0.03540659 -0.06440768
 -0.04395549 -0.0478255  -0.06520626 -0.07951473 -0.00905782  0.03751954
  0.03301494  0.04810401  0.01898349 -0.01882064  0.0185616  -0.00539824
  0.0180016   0.06117254  0.1366953   0.13661875  0.17186075  0.18401253
  0.23444633  0.23262175  0.23216479  0.30258547  0.29812181  0.24409944
  0.27370589  0.32152085  0.35803797  0.36748474  0.33414312  0.27341019
  0.19328455  0.14829582  0.25078099  0.30845909  0.25275216  0.23517336
  0.21491193  0.21699132  0.16911496  0.11334786 -0.07415282 -0.04813803
 -0.11010341 -0.12233739 -0.12377183 -0.10941883 -0.16535417 -0.06546999
 -0.05294574 -0.08974522 -0.17922652 -0.22903062 -0.22358798 -0.19541877
 -0.20692686 -0.15831505 -0.12937682 -0.17953695]</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</si>
  <si>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</si>
  <si>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[ 8.85079849  8.85214064  8.85366582  8.85537742  8.85727835  8.85937098
  8.86165717  8.8641382   8.86681477  8.86968703  8.87275448  8.87601606
  8.87947006  8.88311414  8.88694535  8.89096008  8.89515409  8.89952249
  8.90405979  8.90875982  8.91361582  8.91862041  8.9237656   8.92904281
  8.93444291  8.93995619  8.94557245  8.95128094  8.95707049  8.96292943
  8.96884571  8.9748069   8.98080021  8.98681258  8.99283067  8.99884093
  9.00482965  9.01078299  9.01668707  9.02252796  9.02829179  9.03396479
  9.03953334  9.04498402  9.05030369  9.05547954  9.06049914  9.06535054
  9.07002226  9.07450342  9.07878377  9.08285374  9.08670452  9.0903281
  9.09371732  9.09686595  9.09976872  9.10242135  9.10482063  9.10696445
  9.10885184  9.11048296  9.11185921  9.11298319  9.11385874  9.11449095
  9.11488619  9.11505208  9.11499752  9.11473263  9.11426881  9.11361866
  9.11279594  9.1118156   9.11069367  9.10944724  9.10809441  9.10665419
  9.10514645  9.10359187  9.1020118   9.10042819  9.09886348  9.09734054
  9.0958825   9.09451264  9.09325431  9.09213075  9.09116502  9.09037978
  9.08979723  9.08943894  9.0893257   9.08947737  9.08991278  9.09064955
  9.09170396  9.09309082  9.09482333  9.09691295  9.0993693   9.10220003
  9.10541069  9.10900468  9.11298314  9.11734486  9.12208626  9.12720128
  9.13268141  9.13851563  9.14469041  9.15118974  9.15799516  9.16508581
  9.17243848  9.18002774  9.187826    9.1958037   9.20392939  9.21216998
  9.22049085  9.22885613  9.23722887  9.24557133  9.2538452   9.26201194
  9.27003299  9.27787016  9.28548589  9.29284358  9.29990795  9.30664532
  9.31302402  9.31901466  9.32459047  9.32972766  9.33440568  9.33860753
  9.34232007  9.34553421  9.34824519  9.35045276  9.35216136  9.35338022
  9.35412349  9.35441027  9.3542646   9.35371543  9.35279652  9.35154629
  9.35000762  9.34822758  9.34625713  9.34415072  9.34196589  9.33976278
  9.33760358  9.33555196  9.33367245  9.33202974  9.33068799  9.3297101
  9.32915689  9.32908643  9.32955312  9.33060702  9.33229301  9.33465005
  9.33771047  9.34149929  9.34603363  9.35132209  9.35736435  9.36415077
  9.3716621   9.37986935  9.38873372  9.39820675  9.40823048  9.41873796
  9.42965367  9.44089431  9.45236962  9.46398339  9.47563465  9.48721896
  9.49862985  9.5097604   9.52050488  9.53076053  9.54042935  9.54941995
  9.55764938  9.565045    9.57154618  9.57710601  9.58169278  9.58529135
  9.58790427  9.58955267  9.59027678  9.59013624  9.58920995  9.58759558
  9.58540862  9.58278104  9.57985953  9.57680321  9.57378104  9.57096873
  9.5685453   9.56668937  9.56557507  9.5653679   9.56622035  9.5682676
  9.57162322  9.57637522  9.58258228  9.59027055  9.59943104  9.61001766
  9.62194624  9.63509439  9.64930252  9.66437599  9.68008839  9.69618616
  9.71239433  9.72842345  9.74397756  9.75876309  9.77249843  9.78492399
  9.79581242  9.80497856  9.81228896  9.81767028  9.82111636  9.82269336
  9.82254272  9.82088132  9.81799879  9.81425147  9.81005302  9.80586163
  9.80216399  9.79945633  9.79822302  9.79891348  9.80191831  9.80754569
  9.81599936  9.82735948  9.84156794  9.85841939  9.87755941  9.89849102
  9.92059014  9.94313065  9.96531868  9.98633543 10.00538702 10.02175891
 10.03487197 10.04433629 10.04999839 10.0519772  10.0506839  10.04682149
 10.04136043 10.03548825 10.03053309 10.02786331 10.02876838 10.03432911
 10.04528849 10.06193671 10.08402574 10.11072907 10.14066047 10.17196213
 10.20246573 10.2299215  10.25227917 10.26799331 10.2763136  10.27751238
 10.27299797 10.26526675 10.25766153 10.25392991 10.25761363 10.27134424
 10.29616599 10.33104189 10.37271004 10.41603025 10.45488411 10.48356174
 10.49840045 10.49926676 10.49035547 10.47979082 10.47773158 10.49313625
 10.5299852  10.5843942  10.64435457 10.69338718 10.7179088  10.71573935
 10.70088457 10.69934724 10.73428952]</t>
  </si>
  <si>
    <t>[-8.20932777e-02 -8.20673233e-02 -5.78146950e-02 -3.16375394e-02
 -4.24447513e-02 -2.48115846e-02 -3.82846337e-02  2.76183568e-02
  1.17403983e-02  3.06027719e-02  2.31613168e-02 -4.17529081e-02
 -4.61410187e-02 -3.35870087e-02 -5.56661191e-02 -6.00621981e-02
 -9.39691434e-02 -2.93084397e-02 -3.67472551e-02 -1.89463864e-02
 -3.32493767e-02 -8.19618566e-02 -8.73446858e-02 -5.87720858e-02
 -2.11988341e-02 -1.05340348e-02 -1.36325487e-02 -4.92341064e-03
  4.24440293e-03 -1.45876109e-04  1.13779248e-01  9.14960816e-02
  1.09039675e-01  1.16899433e-01  1.00691432e-01  9.63864443e-02
  1.00491294e-01  1.23622076e-01  1.88793370e-01  1.71953933e-01
  1.40590602e-01  4.35788498e-02  2.01929464e-02  3.80316636e-02
  8.42336004e-02  1.27872060e-01  8.02979128e-02  8.06660832e-02
  1.06837776e-01  1.08113708e-01  1.04086539e-01  7.86095120e-02
  2.73189507e-02  3.47350784e-02  3.42503983e-02 -1.54540805e-02
 -5.18329957e-03 -1.59389921e-02  2.00726954e-02  5.47895863e-02
  4.37666251e-02  6.94408886e-02  4.30803447e-02  1.13945683e-01
  4.83206600e-02  6.09181414e-02  7.53164414e-02  6.12694749e-02
  6.00969204e-02  7.11974724e-02  7.29553514e-02  7.60801567e-02
  8.44687884e-02  2.82934099e-02  4.63349233e-02  4.69940564e-02
  3.89640480e-02  4.71901336e-02  5.78952043e-02  5.33746065e-02
  4.77120367e-02  3.60523359e-02  4.23776711e-02  4.08193703e-02
  7.86978171e-02  7.80903745e-02  4.59777826e-02  4.18482529e-02
  3.17549454e-02  1.96308043e-02  3.10102611e-02  3.65252492e-02
  3.08703780e-02  4.05554890e-02  2.86861521e-02  2.39839700e-02
  2.78895137e-02  2.00712908e-02  5.10291476e-02  3.57120487e-02
  5.21052813e-02  3.31977851e-02  3.00776402e-02  2.23300034e-02
  2.22564613e-02  1.43433787e-02  9.55866739e-03 -1.02141799e-03
 -1.31164877e-02 -1.68542867e-02 -2.21937541e-02 -2.57737557e-02
 -3.49318651e-02 -1.92959402e-02 -1.07251448e-02 -1.24829464e-02
 -2.49030158e-02 -1.82847748e-02 -3.11757369e-03  9.26505052e-02
  7.72029668e-02  8.58863965e-02  7.84812639e-02  8.90612328e-02
  1.18579392e-01  4.85008006e-02  5.77657974e-02  4.63248777e-02
  8.58691879e-02  8.12956411e-02  5.89793767e-02  6.53074712e-02
  5.22443804e-02  6.34379459e-02  1.77010181e-02  2.77331297e-02
  4.01039657e-02  3.46057483e-02  3.90869481e-02  3.81545602e-02
  6.53953411e-02  4.14783534e-02  2.01518687e-02  2.90943321e-02
  3.98919487e-03  1.13792384e-02  1.00705254e-02  1.99841569e-02
 -1.44029368e-02 -2.45637443e-03 -1.53811843e-02  5.56357007e-03
  4.44198077e-03  2.41763212e-02  2.37375917e-02  5.04359929e-02
  4.99536646e-03 -1.00977925e-01 -7.34174552e-02 -1.04874793e-01
 -9.26982571e-02 -8.30798896e-02 -1.05750595e-01 -9.48002915e-02
 -8.35426924e-02 -8.09579584e-02 -7.86852305e-02 -9.24471354e-02
 -6.15039044e-02 -5.44802204e-02 -4.26670197e-02 -5.03195703e-02
 -5.67641696e-02 -4.99598180e-02 -7.16390374e-02 -1.24339597e-01
 -1.25947027e-01 -1.63545876e-01 -1.24633480e-01 -1.41419843e-01
 -1.46925324e-01 -1.55885380e-01 -1.73468913e-01 -1.72557102e-01
 -1.89770266e-01 -2.16776251e-01 -2.32289688e-01 -2.45942853e-01
 -2.45352619e-01 -2.44075993e-01 -2.71404476e-01 -2.74325258e-01
 -2.59693308e-01 -2.53551732e-01 -2.39310237e-01 -2.37125915e-01
 -2.26787817e-01 -2.41653414e-01 -2.43950665e-01 -2.39854816e-01
 -2.55762894e-01 -2.52449676e-01 -2.40555698e-01 -2.16664986e-01
 -1.99743196e-01 -1.23731565e-01 -1.09782061e-01 -1.09378714e-01
 -9.27982630e-02 -9.58689767e-02 -9.00690450e-02 -4.48855501e-02
 -7.22171033e-02 -5.95348296e-02 -5.23352057e-02 -3.72218385e-02
 -4.37670565e-02 -6.21972845e-02 -3.93259279e-02 -3.39527587e-02
  5.43025662e-02  4.28190114e-02 -1.72857069e-02  1.21818110e-02
 -1.15845251e-02 -2.93626767e-02 -1.85870626e-02  1.28186622e-03
 -1.23819917e-02 -4.38298258e-02 -6.64131759e-02 -3.46348037e-02
  5.73233213e-03  2.25476603e-03 -7.89903669e-03  2.70835834e-02
  2.08958879e-02  8.04003222e-04 -2.96225870e-03  3.51410038e-02
  1.54523179e-02 -7.10915386e-02 -7.06738062e-02 -3.19481931e-02
 -2.11403516e-03  7.87405087e-02  3.96076152e-02  6.32660893e-02
  7.71427187e-02  3.73527913e-02  5.83605736e-02  6.26498350e-02
  4.62302125e-02 -1.15483707e-02 -1.31317915e-02 -4.56778767e-02
 -7.61652594e-02 -5.66844106e-02 -6.09299938e-02 -7.80386404e-02
 -9.14105063e-02 -1.93756620e-02  2.93551762e-02  2.74709657e-02
  4.54987092e-02  1.94527707e-02 -1.53474095e-02  2.47503548e-02
  3.00421747e-03  2.79245287e-02  7.17716097e-02  1.47032978e-01
  1.45737150e-01  1.78864966e-01  1.88158073e-01  2.35222526e-01
  2.29821954e-01  2.25933689e-01  2.93434661e-01  2.86906508e-01
  2.31952643e-01  2.61930997e-01  3.11449218e-01  3.50864379e-01
  3.64099596e-01  3.34984934e-01  2.78364159e-01  2.01651480e-01
  1.58849408e-01  2.61920346e-01  3.18447186e-01  2.60012304e-01
  2.38596732e-01  2.14115252e-01  2.12458889e-01  1.62169465e-01
  1.05922106e-01 -7.99262410e-02 -5.04466843e-02 -1.07958962e-01
 -1.15906818e-01 -1.14390863e-01 -9.92131858e-02 -1.56522884e-01
 -5.94433851e-02 -4.97579847e-02 -8.79734943e-02 -1.76671914e-01
 -2.23944746e-01 -2.15809413e-01 -1.86557139e-01 -1.99066366e-01
 -1.51752730e-01 -1.21232655e-01 -1.65451531e-01]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</si>
  <si>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</si>
  <si>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[ 8.85546667  8.85692688  8.8585711   8.86040238  8.86242324  8.86463568
  8.86704116  8.86964056  8.87243417  8.87542173  8.87860233  8.88197447
  8.88553602  8.88928421  8.89321567  8.89732635  8.90161161  8.90606613
  8.91068399  8.91545864  8.92038291  8.92544904  8.93064867  8.93597286
  8.94141213  8.94695647  8.95259536  8.95831777  8.96411227  8.96996696
  8.97586959  8.98180753  8.98776787  8.99373742  8.99970275  9.00565027
  9.01156626  9.0174369   9.02324837  9.02898686  9.03463864  9.04019012
  9.0456279   9.05093885  9.05611014  9.06112932  9.06598436  9.07066374
  9.07515649  9.07945226  9.08354137  9.08741487  9.09106459  9.09448323
  9.09766436  9.1006025   9.10329319  9.10573298  9.10791952  9.10985158
  9.11152908  9.11295313  9.11412605  9.11505139  9.11573395  9.11617978
  9.11639621  9.1163918   9.1161764   9.11576106  9.11515807  9.11438091
  9.11344419  9.11236366  9.11115612  9.10983936  9.10843215  9.10695409
  9.10542561  9.10386782  9.10230247  9.10075181  9.09923852  9.09778557
  9.09641613  9.09515342  9.09402062  9.09304069  9.0922363   9.09162961
  9.09124223  9.09109498  9.09120781  9.09159966  9.09228826  9.09329006
  9.09462006  9.09629167  9.09831659  9.10070471  9.10346394  9.10660017
  9.11011712  9.11401628  9.1182968   9.12295548  9.12798668  9.13338226
  9.13913164  9.1452217   9.15163685  9.15835906  9.16536788  9.17264053
  9.18015197  9.18787501  9.19578048  9.20383729  9.21201268  9.22027237
  9.22858078  9.23690121  9.24519617  9.25342757  9.26155701  9.26954608
  9.27735668  9.2849513   9.29229336  9.29934754  9.30608011  9.31245928
  9.3184555   9.32404184  9.32919424  9.33389189  9.3381175   9.34185756
  9.34510263  9.34784754  9.35009162  9.35183884  9.35309798  9.3538827
  9.35421159  9.3541082   9.35360098  9.35272319  9.35151275  9.35001207
  9.34826775  9.34633031  9.34425379  9.34209534  9.33991474  9.33777388
  9.33573617  9.33386589  9.33222756  9.33088521  9.32990164  9.32933767
  9.32925136  9.3296972   9.33072535  9.33238086  9.33470291  9.33772409
  9.34146971  9.3459572   9.35119555  9.35718482  9.36391577  9.37136958
  9.37951771  9.38832179  9.39773379  9.40769623  9.41814253  9.42899762
  9.44017859  9.45159553  9.46315259  9.47474911  9.48628093  9.49764183
  9.50872511  9.51942523  9.5296396   9.53927033  9.54822615  9.5564242
  9.56379191  9.5702687   9.57580771  9.58037728  9.58396232  9.58656541
  9.58820772  9.58892956  9.58879063  9.58786988  9.58626505  9.5840917
  9.58148184  9.57858219  9.57555188  9.57255982  9.56978162  9.56739613
  9.5655817   9.56451212  9.56435238  9.56525438  9.56735253  9.57075952
  9.57556228  9.5818183   9.58955238  9.59875405  9.60937565  9.62133135
  9.63449712  9.6487117   9.66377888  9.67947087  9.69553289  9.71168912
  9.7276496   9.74311836  9.75780235  9.7714211   9.78371685  9.79446472
  9.80348283  9.81064164  9.81587243  9.81917419  9.8206187   9.82035328
  9.81860078  9.81565658  9.81188232  9.80769615  9.80355966  9.79996148
  9.79739801  9.79635176  9.79726804  9.80053093  9.80643968  9.81518679
  9.82683918  9.84132385  9.85841959  9.87775597  9.89882068  9.9209762
  9.94348594  9.96554974  9.98634779 10.00509141 10.02107814 10.03374807
 10.04273743 10.04792494 10.04946626 10.04781165 10.04370265 10.03814423
 10.0323507  10.02766533 10.02545641 10.02699536 10.03332543 10.04513283
 10.06263423 10.08549634 10.11280326 10.14308524 10.1744184  10.20459803
 10.23137867 10.25276327 10.26731124 10.27442429 10.27456065 10.26932553
 10.26139212 10.2542236  10.2515955  10.25695685 10.2727147  10.29957154
 10.33607793 10.37856782 10.42160866 10.45901001 10.48529417 10.49735687
 10.49587507 10.48591758 10.47626059 10.47717609 10.4969683  10.53820395
 10.5951939  10.65446998 10.69934409 10.71790227 10.71127767 10.69694185
 10.70206458 10.74665409]</t>
  </si>
  <si>
    <t>[-8.53933482e-02 -6.10757547e-02 -3.48312208e-02 -4.55687815e-02
 -2.78638389e-02 -4.12631441e-02  2.47153941e-02  8.91461543e-03
  2.78556223e-02  2.04940686e-02 -4.43391778e-02 -4.86454296e-02
 -3.60088822e-02 -5.80049828e-02 -6.23177891e-02 -9.61414121e-02
 -3.13975518e-02 -3.87535937e-02 -2.08705530e-02 -3.50921913e-02
 -8.37243577e-02 -8.90281292e-02 -6.03779423e-02 -2.27287874e-02
 -1.19899775e-02 -1.50165782e-02 -6.23782403e-03  2.99711487e-03
 -1.32871665e-03  1.12657997e-01  9.04333931e-02  1.08032358e-01
  1.15944144e-01  9.97846875e-02  9.55246290e-02  9.96706748e-02
  1.22838815e-01  1.88043536e-01  1.71233517e-01  1.39895531e-01
  4.29050022e-02  1.95361663e-02  3.73877778e-02  8.35984344e-02
  1.27241454e-01  7.96677394e-02  8.00322630e-02  1.06196296e-01
  1.07460637e-01  1.03418046e-01  7.79218834e-02  2.66086054e-02
  3.39985854e-02  3.34844927e-02 -1.62524820e-02 -6.01708358e-03
 -1.68108335e-02  1.91603470e-02  5.38345202e-02  4.27668813e-02
  6.83947698e-02  4.19864267e-02  1.12802824e-01  4.71280091e-02
  5.96751455e-02  7.40228515e-02  5.99253504e-02  5.87026323e-02
  6.97537050e-02  7.14631030e-02  7.45407379e-02  8.28838196e-02
  2.66648171e-02  4.46649321e-02  4.52851842e-02  3.72190952e-02
  4.54121731e-02  5.60875687e-02  5.15408746e-02  4.58560181e-02
  3.41780539e-02  4.04893448e-02  3.89213945e-02  7.67947416e-02
  7.61868820e-02  4.40786651e-02  3.99583874e-02  2.98792688e-02
  1.77742874e-02  2.91778816e-02  3.47219645e-02  2.91010977e-02
  3.88250471e-02  2.69992786e-02  2.23452635e-02  2.63034135e-02
  1.85420499e-02  4.95608062e-02  3.43084080e-02  5.07698792e-02
  3.19338723e-02  2.88881581e-02  2.12175629e-02  2.12233242e-02
  1.33914402e-02  8.68944079e-03 -1.80681412e-03 -1.38173404e-02
 -1.74702970e-02 -2.27250424e-02 -2.62208652e-02 -3.52957617e-02
 -1.95780103e-02 -1.09271897e-02 -1.26071736e-02 -2.49520280e-02
 -1.82615556e-02 -3.02547017e-03  9.28078024e-02  7.74214464e-02
  8.61617522e-02  7.88089223e-02  8.94363841e-02  1.18997022e-01
  4.89557283e-02  5.82527074e-02  4.68383613e-02  8.64037818e-02
  8.18458679e-02  5.95397860e-02  6.58726815e-02  5.28091205e-02
  6.39970965e-02  1.82496522e-02  2.82665526e-02  4.06177530e-02
  3.50957825e-02  3.95494533e-02  3.85861337e-02  6.57929826e-02
  4.18394912e-02  2.04743820e-02  2.93765697e-02  4.22999030e-03
  1.15779203e-02  1.02269237e-02  2.00986045e-02 -1.43296068e-02
 -2.42283687e-03 -1.53856340e-02  5.52340114e-03  4.36880167e-03
  2.40732561e-02  2.36081495e-02  5.02840330e-02  4.82506077e-03
 -1.01162133e-01 -7.36108952e-02 -1.05072613e-01 -9.28954744e-02
 -8.32714373e-02 -1.05931375e-01 -9.49652241e-02 -8.36867674e-02
 -8.10762844e-02 -7.87730827e-02 -9.25000010e-02 -6.15175258e-02
 -5.44506345e-02 -4.25905935e-02 -5.01930325e-02 -5.65846370e-02
 -4.97248172e-02 -7.13465211e-02 -1.23987955e-01 -1.25535092e-01
 -1.63072923e-01 -1.24099220e-01 -1.40824416e-01 -1.46269279e-01
 -1.55169660e-01 -1.72694830e-01 -1.71726308e-01 -1.88884730e-01
 -2.15838222e-01 -2.31301668e-01 -2.44907563e-01 -2.44272969e-01
 -2.42955054e-01 -2.70245450e-01 -2.73131455e-01 -2.58468125e-01
 -2.52298636e-01 -2.38032754e-01 -2.35827618e-01 -2.25472322e-01
 -2.40324381e-01 -2.42611800e-01 -2.38509872e-01 -2.54415682e-01
 -2.51104067e-01 -2.39215628e-01 -2.15334457e-01 -1.98426272e-01
 -1.22432361e-01 -1.08504721e-01 -1.08127382e-01 -9.15770417e-02
 -9.46818656e-02 -8.89198719e-02 -4.37778829e-02 -7.11541471e-02
 -5.85193087e-02 -5.13692331e-02 -3.63067734e-02 -4.29033553e-02
 -6.13843480e-02 -3.85619507e-02 -3.32345876e-02  5.49795582e-02
  4.34610266e-02 -1.66708220e-02  1.27790836e-02 -1.09936999e-02
 -2.87655709e-02 -1.79695372e-02  1.93513479e-03 -1.16767783e-02
 -4.30559758e-02 -6.55539764e-02 -3.36740669e-02  6.80965463e-03
  3.46191345e-03 -6.55134059e-03  2.85793164e-02  2.25432057e-02
  2.60185669e-03 -1.02008670e-03  3.72156651e-02  1.76417517e-02
 -6.88110008e-02 -6.83315978e-02 -2.95790388e-02  2.42835938e-04
  8.10424794e-02  4.18101281e-02  6.53244090e-02  7.90139728e-02
  3.89982286e-02  5.97479557e-02  6.37558506e-02  4.70427803e-02
 -1.10280647e-02 -1.28876939e-02 -4.56780815e-02 -7.63618125e-02
 -5.70140657e-02 -6.13160471e-02 -7.83939254e-02 -9.16415643e-02
 -1.93880196e-02  2.96507900e-02  2.81517414e-02  4.66226108e-02
  2.10516295e-02 -1.32739579e-02  2.72612925e-02  5.87646175e-03
  3.10433753e-02  7.49878129e-02  1.50170527e-01  1.48604908e-01
  1.81271867e-01  1.89931101e-01  2.36226213e-01  2.29977614e-01
  2.25236168e-01  2.91964064e-01  2.84832317e-01  2.29527873e-01
  2.59474721e-01  3.09316923e-01  3.49407202e-01  3.63615492e-01
  3.35667005e-01  2.80253463e-01  2.04603209e-01  1.62521852e-01
  2.65794984e-01  3.21885114e-01  2.62346711e-01  2.39253510e-01
  2.12744797e-01  2.09053343e-01  1.57133433e-01  1.00064326e-01
 -8.55046491e-02 -5.45725849e-02 -1.09691389e-01 -1.14863238e-01
 -1.10999169e-01 -9.47752984e-02 -1.52992657e-01 -5.88878953e-02
 -5.35900355e-02 -9.61922410e-02 -1.87471614e-01 -2.34060149e-01
 -2.21766327e-01 -1.86550603e-01 -1.94604679e-01 -1.47810006e-01
 -1.23949997e-01 -1.77816096e-01]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</si>
  <si>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</si>
  <si>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[ 8.89881254  8.89837086  8.89803605  8.89782013  8.89773482  8.89779143
  8.89800079  8.89837323  8.8989185   8.89964571  8.90056327  8.90167884
  8.90299927  8.90453056  8.9062778   8.90824514  8.91043574  8.91285171
  8.91549414  8.91836298  8.9214571   8.92477423  8.92831096  8.93206271
  8.93602375  8.9401872   8.94454506  8.94908816  8.95380628  8.95868809
  8.96372126  8.96889246  8.97418741  8.97959097  8.98508719  8.99065937
  8.99629013  9.00196154  9.00765516  9.01335217  9.01903343  9.02467965
  9.03027143  9.03578943  9.04121444  9.04652756  9.05171025  9.05674452
  9.061613    9.0662991   9.07078714  9.07506243  9.07911143  9.08292183
  9.08648269  9.08978454  9.09281948  9.09558124  9.09806533  9.10026903
  9.10219154  9.10383397  9.10519943  9.10629302  9.10712187  9.10769514
  9.10802401  9.10812165  9.10800317  9.10768559  9.10718774  9.1065302
  9.10573514  9.10482627  9.10382866  9.10276859  9.1016734   9.1005713
  9.09949117  9.09846237  9.09751452  9.09667725  9.09597999  9.09545172
  9.09512073  9.09501436  9.09515874  9.09557855  9.09629679  9.09733451
  9.09871059  9.10044149  9.1025411   9.10502045  9.10788764  9.11114759
  9.11480194  9.11884895  9.1232834   9.12809655  9.13327607  9.13880612
  9.14466734  9.15083695  9.15728884  9.16399378  9.17091954  9.17803117
  9.18529122  9.19266009  9.20009631  9.20755696  9.21499803  9.22237484
  9.22964253  9.2367565   9.24367292  9.25034917  9.25674445  9.26282019
  9.26854062  9.27387322  9.27878923  9.28326409  9.2872779   9.29081573
  9.29386807  9.29643104  9.2985067   9.30010317  9.30123479  9.30192215
  9.30219201  9.30207725  9.30161663  9.30085448  9.29984038  9.29862864
  9.29727779  9.29584994  9.29441005  9.29302517  9.29176358  9.2906939
  9.28988408  9.28940048  9.28930679  9.28966304  9.29052454  9.29194094
  9.29395518  9.29660264  9.2999103   9.30389594  9.30856757  9.31392289
  9.3199489   9.32662172  9.33390653  9.34175775  9.35011931  9.35892527
  9.36810049  9.37756161  9.38721817  9.39697399  9.4067286   9.41637898
  9.42582135  9.43495311  9.44367484  9.45189238  9.45951891  9.46647698
  9.47270052  9.47813667  9.48274748  9.48651139  9.48942442  9.49150107
  9.4927749   9.49329863  9.49314389  9.49240053  9.49117539  9.48959064
  9.48778168  9.48589455  9.48408289  9.4825046   9.48131808  9.4806783
  9.48073269  9.48161687  9.48345054  9.48633348  9.49034178  9.49552457
  9.50190121  9.50945922  9.51815294  9.52790308  9.53859734  9.55009196
  9.56221445  9.57476739  9.58753331  9.60028058  9.61277021  9.62476337
  9.63602952  9.64635481  9.6555506   9.6634616   9.66997357  9.67501996
  9.67858737  9.68071928  9.68151798  9.68114417  9.67981424  9.67779499
  9.6753958   9.67295827  9.67084364  9.66941821  9.66903728  9.67002823
  9.67267343  9.67719376  9.68373372  9.69234903  9.70299758  9.71553471
  9.7297135   9.74519063  9.76153815  9.77826125  9.79482155  9.8106653
  9.8252554   9.83810547  9.8488143   9.85709833  9.86281968  9.86600735
  9.86686906  9.86579171  9.86332889  9.86017457  9.85712315  9.85501716
  9.85468501  9.85687273  9.86217461  9.87096865  9.8833635   9.89916345
  9.91785762  9.93863827  9.96045082  9.98207564 10.0022379  10.01973815
 10.03359221 10.04316576 10.04828631 10.04931498 10.04716147 10.04323001
 10.03929107 10.03728278 10.03905776 10.04610287 10.05927036 10.078566
 10.10304161 10.13083231 10.15936254 10.18571911 10.20715538 10.22165447
 10.22844639 10.22835494 10.22385423 10.21874995 10.21747063 10.22405308
 10.2410178  10.2684253  10.30344531 10.34071901 10.37362473 10.39627724
 10.40575464 10.40376654 10.39690444 10.39489582 10.40697508 10.43746373
 10.482546   10.53045504 10.56628384 10.58026901 10.57544225 10.56887546
 10.58269862 10.62766151 10.69051755 10.73952598 10.75163485 10.7413998
 10.75565142]</t>
  </si>
  <si>
    <t>[-0.10296142 -0.07463098 -0.08320245 -0.06326073 -0.07436228 -0.00603487
 -0.01944561  0.00191657 -0.0030027  -0.06538256 -0.06723423 -0.05215171
 -0.07172004 -0.07363268 -0.10509286 -0.03803109 -0.04312321 -0.02303828
 -0.03512769 -0.08170442 -0.08503619 -0.05450351 -0.01506689 -0.00264055
 -0.00408385  0.00617033  0.01676983  0.01369539  0.12881868  0.10761489
  0.12611863  0.13481956  0.1193347   0.1156364   0.12023375  0.1437457
  0.2091903   0.19252035  0.16122723  0.06419147  0.04069285  0.05833603
  0.10426586  0.14756217  0.09958261  0.09948906  0.12514978  0.12587261
  0.12125731  0.09516415  0.04323633  0.05000075  0.04885629 -0.00150995
  0.00810273 -0.00330219  0.03207384  0.06617279  0.05455313  0.07965482
  0.05274802  0.1230949   0.05697997  0.06911607  0.08308076  0.06862642
  0.06707043  0.07780846  0.079221    0.08201322  0.09007699  0.03357881
  0.05129345  0.05161503  0.0432298   0.05107573  0.06136826  0.05639518
  0.05023267  0.03801815  0.04372663  0.04148266  0.07860032  0.07715129
  0.04411135  0.03896465  0.02776123  0.01443203  0.0245107   0.02862968
  0.02148549  0.02959136  0.01605784  0.00961307  0.01170583  0.00201452
  0.03105054  0.01377605  0.02819118  0.00730126  0.00221226 -0.00747144
 -0.00942774 -0.0191487  -0.02564392 -0.03781392 -0.05135462 -0.05636983
 -0.06279457 -0.0672441  -0.07703301 -0.06176709 -0.05328469 -0.05483004
 -0.06671954 -0.05923758 -0.0428611   0.05447131  0.04094937  0.05192233
  0.04716952  0.06075934  0.09363537  0.02724864  0.04052089  0.03337931
  0.07748701  0.07770818  0.06038062  0.07184962  0.06403361  0.08053046
  0.04009948  0.05538353  0.07289301  0.0723588   0.08156663  0.08506012
  0.11636273  0.09608117  0.07790318  0.08944939  0.06634911  0.07509561
  0.07445104  0.0842991   0.04908679  0.05942688  0.04410189  0.06185022
  0.05674393  0.0717244   0.06579319  0.08630284  0.03403137 -0.07934885
 -0.0596939  -0.09946677 -0.0959168  -0.09512754 -0.12671301 -0.12463913
 -0.12209006 -0.12791254 -0.13361039 -0.15477108 -0.13052203 -0.1293599
 -0.12245474 -0.13395059 -0.14307466 -0.13770143 -0.15949584 -0.21094722
 -0.20991382 -0.2434758  -0.19915048 -0.20919328 -0.20669607 -0.20649215
 -0.2138742  -0.20187234 -0.20727951 -0.22195783 -0.22483523 -0.22577309
 -0.21262942 -0.19921001 -0.21505802 -0.20740991 -0.183362   -0.16918503
 -0.14849674 -0.14163677 -0.12854558 -0.14269554 -0.14638817 -0.14582672
 -0.16738733 -0.17177266 -0.16949868 -0.15697249 -0.15293192 -0.09104248
 -0.09213698 -0.10734289 -0.10655053 -0.12518083 -0.13429395 -0.10295955
 -0.14267155 -0.14052174 -0.14166545 -0.13241584 -0.1421174  -0.16084203
 -0.13533102 -0.12440149 -0.02778438 -0.02830749 -0.0751537  -0.03051879
 -0.0376778  -0.03794496 -0.00934231  0.02804982  0.03097506  0.01456539
  0.00489095  0.04693452  0.09449704  0.09482973  0.0849158   0.11652743
  0.10347134  0.07328366  0.05661595  0.07957311  0.04317349 -0.06087552
 -0.07793041 -0.05580219 -0.04087531  0.02750381 -0.02104807 -0.00328493
  0.00849667 -0.02952544 -0.00305001  0.01002096  0.00510642 -0.03920605
 -0.02624886 -0.04413122 -0.06078045 -0.02916204 -0.02370335 -0.03407143
 -0.04394944  0.0283215   0.07429138  0.06715424  0.07813278  0.04405091
  0.00105877  0.03356179  0.00540181  0.02543104  0.06597057  0.13929122
  0.13697917  0.1694455   0.1778687   0.22344877  0.21584008  0.2093044
  0.27441879  0.26680327  0.21325057  0.24817401  0.30675957  0.35913141
  0.38793238  0.3746233   0.33082352  0.26041391  0.21437675  0.30313402
  0.33509091  0.24551692  0.19276505  0.14474048  0.13500015  0.09693412
  0.0728775  -0.06766252  0.00753299 -0.01929304 -0.02448145 -0.05258783
 -0.09140372 -0.20718711 -0.14799565 -0.13689074 -0.13343054 -0.16115317
 -0.16228879 -0.15008374 -0.15916589 -0.22285299 -0.20250301 -0.16328522
 -0.18681343]</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</si>
  <si>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</si>
  <si>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[ 8.86555098  8.86950409  8.87353838  8.87765083  8.88183826  8.88609728
  8.89042432  8.89481561  8.89926722  8.90377504  8.90833479  8.91294203
  8.91759215  8.92228042  8.92700193  8.93175167  8.93652448  8.94131511
  8.94611817  8.95092819  8.95573964  8.96054687  8.9653442   8.97012588
  8.97488615  8.97961919  8.9843192   8.98898037  8.99359691  8.99816305
  9.00267309  9.00712139  9.01150237  9.01581057  9.02004062  9.02418729
  9.0282455   9.03221032  9.036077    9.039841    9.04349797  9.04704379
  9.05047462  9.05378683  9.05697711  9.06004242  9.06298004  9.06578757
  9.06846295  9.07100449  9.07341083  9.07568102  9.07781451  9.07981111
  9.0816711   9.08339513  9.08498433  9.08644025  9.08776487  9.08896065
  9.09003049  9.09097775  9.09180626  9.09252031  9.09312463  9.09362442
  9.09402534  9.09433348  9.09455537  9.09469796  9.09476864  9.09477518
  9.09472574  9.09462886  9.09449343  9.09432865  9.09414405  9.09394944
  9.09375489  9.09357068  9.09340732  9.09327546  9.09318589  9.09314951
  9.09317727  9.09328015  9.09346911  9.09375505  9.09414878  9.09466095
  9.09530203  9.09608227  9.09701161  9.0980997   9.09935578  9.10078869
  9.1024068   9.10421795  9.10622943  9.10844793  9.11087946  9.11352936
  9.1164022   9.11950179  9.12283111  9.12639227  9.13018652  9.13421415
  9.1384745   9.14296595  9.14768586  9.15263057  9.15779539  9.16317459
  9.16876138  9.17454791  9.18052532  9.18668369  9.19301207  9.19949854
  9.20613019  9.2128932   9.21977282  9.22675349  9.23381882  9.24095171
  9.24813438  9.25534846  9.26257506  9.26979485  9.27698817  9.28413512
  9.29121566  9.29820971  9.30509729  9.3118586   9.31847417  9.324925
  9.33119264  9.33725937  9.34310829  9.34872351  9.35409021  9.35919485
  9.36402522  9.36857065  9.37282208  9.3767722   9.38041554  9.38374861
  9.38676999  9.3894804   9.39188277  9.39398237  9.39578676  9.39730593
  9.39855225  9.3995405   9.40028789  9.40081396  9.40114058  9.40129189
  9.40129415  9.4011757   9.40096674  9.40069925  9.40040675  9.40012416
  9.39988748  9.39973363  9.39970014  9.39982488  9.40014571  9.40070021
  9.40152531  9.40265694  9.40412969  9.4059764   9.4082278   9.41091216
  9.41405488  9.41767814  9.42180055  9.42643679  9.43159731  9.43728801
  9.44351     9.45025935  9.45752692  9.46529819  9.47355318  9.4822664
  9.49140692  9.50093837  9.51081917  9.52100274  9.53143776  9.5420686
  9.55283578  9.56367643  9.57452502  9.58531393  9.59597431  9.60643685
  9.61663268  9.62649437  9.63595684  9.64495846  9.65344206  9.66135601
  9.66865525  9.67530239  9.68126859  9.68653458  9.69109147  9.69494149
  9.69809862  9.70058904  9.70245145  9.70373717  9.70451004  9.70484607
  9.7048329   9.70456894  9.70416228  9.70372929  9.70339304  9.70328131
  9.7035245   9.70425318  9.70559553  9.70767456  9.7106052   9.71449133
  9.71942285  9.72547267  9.732694    9.74111775  9.75075023  9.76157132
  9.77353311  9.78655904  9.80054388  9.81535431  9.83083044  9.84678815
  9.86302241  9.87931153  9.89542232  9.91111613  9.92615572  9.9403128
  9.95337606  9.9651595   9.97551084  9.98431961  9.99152471  9.99712096
 10.00116435 10.00377543 10.00514066 10.00551118 10.00519872 10.00456846
 10.00402862 10.0040168  10.0049833  10.00737154 10.01159639 10.01802102
 10.02693335 10.03852328 10.05286222 10.06988652 10.08938643 10.1110023
 10.13422972 10.15843469 10.18287986 10.20676203 10.22926023 10.24959303
 10.26708215 10.28121866 10.29172645 10.29861694 10.30222807 10.30324017
 10.30266202 10.30178164 10.30207852 10.30509808 10.31229338 10.32484549
 10.3434796  10.36830073 10.39867712 10.43320205 10.46976229 10.50573366
 10.53830865 10.56493817 10.58384026 10.59449543 10.59801925 10.5972852
 10.59667849 10.60140605 10.61637869 10.6448188  10.6869119  10.73896962]</t>
  </si>
  <si>
    <t>[-4.18111025e-02 -5.46704976e-02 -3.89789785e-02 -5.42782950e-02
  9.91828986e-03 -7.54211229e-03  9.86548039e-03  1.10019197e-03
 -6.50040651e-02 -7.04459993e-02 -5.88076554e-02 -8.16627964e-02
 -8.66942730e-02 -1.21095475e-01 -5.67878767e-02 -6.44391364e-02
 -4.67110477e-02 -6.09486581e-02 -1.09459610e-01 -1.14507281e-01
 -8.54689122e-02 -4.73027960e-02 -3.59220400e-02 -3.81859861e-02
 -2.85286159e-02 -1.83043039e-02 -2.15356515e-02  9.36445872e-02
  7.27060744e-02  9.16768412e-02  1.01038926e-01  8.64007175e-02
  8.37250075e-02  8.95103781e-02  1.14364453e-01  1.81293146e-01
  1.66236390e-01  1.36672072e-01  4.14666383e-02  1.98852864e-02
  3.95177159e-02  8.74934952e-02  1.32876981e-01  8.70102271e-02
  8.90395130e-02  1.16817618e-01  1.19637093e-01  1.17082742e-01
  9.30003035e-02  4.30189896e-02  5.16523514e-02  5.22866991e-02
  3.59736912e-03  1.47743056e-02  4.81125753e-03  4.14981908e-02
  7.67697049e-02  6.61782130e-02  9.21589814e-02  6.59789108e-02
  1.36898388e-01  7.12016495e-02  8.36028324e-02  9.76823272e-02
  8.31969317e-02  8.14700151e-02  9.19047649e-02  9.28906878e-02
  9.51434477e-02  1.02566768e-01  4.53403691e-02  6.22534135e-02
  6.17155570e-02  5.24295934e-02  5.93508934e-02  6.87130122e-02
  6.28224321e-02  5.57743955e-02  4.27256322e-02  4.76704699e-02
  4.47525922e-02  8.13048539e-02  7.94171203e-02  4.60825773e-02
  4.08017350e-02  2.96398118e-02  1.65414746e-02  2.70524451e-02
  3.18154161e-02  2.55351284e-02  3.47308280e-02  2.25166658e-02
  1.76219075e-02  2.14937761e-02  1.38063307e-02  4.50637844e-02
  3.02182031e-02  4.72566360e-02  2.91683778e-02  2.70403968e-02
  2.04552192e-02  2.17102407e-02  1.52860420e-02  1.21431365e-02
  3.34875671e-03 -6.82735092e-03 -8.52518013e-03 -1.17174946e-02
 -1.30585169e-02 -1.99026513e-02 -1.89598695e-03  9.08276957e-03
  9.74940047e-03 -2.51603269e-04  8.75754587e-03  2.62639048e-02
  1.24295162e-01  1.11010135e-01  1.21730460e-01  1.16211597e-01
  1.28502365e-01  1.59531393e-01  9.07399111e-02  1.01045299e-01
  9.03762203e-02  1.30403368e-01  1.26004841e-01  1.03538861e-01
  1.09377736e-01  9.54735539e-02  1.05464431e-01  5.81563658e-02
  6.62451275e-02  7.62999296e-02  6.81159941e-02  6.95484206e-02
  6.52145949e-02  8.87155278e-02  6.07384714e-02  3.50538570e-02
  3.93662579e-02  9.38917934e-03  1.16992970e-02  5.14027836e-03
  9.67436218e-03 -3.01770746e-02 -2.37321703e-02 -4.21457618e-02
 -2.66243837e-02 -3.30495001e-02 -1.84429485e-02 -2.37769111e-02
 -1.68400094e-03 -5.13834218e-02 -1.61212724e-01 -1.37050933e-01
 -1.71397299e-01 -1.61550768e-01 -1.53657683e-01 -1.77407656e-01
 -1.66854446e-01 -1.55281459e-01 -1.51645089e-01 -1.47567916e-01
 -1.58763825e-01 -1.24492683e-01 -1.13387680e-01 -9.67575494e-02
 -9.88849620e-02 -9.91334517e-02 -8.55091943e-02 -9.98018125e-02
 -1.44615953e-01 -1.37913508e-01 -1.66864438e-01 -1.19059938e-01
 -1.26811576e-01 -1.23248050e-01 -1.23218868e-01 -1.32011454e-01
 -1.22628590e-01 -1.31813756e-01 -1.51357842e-01 -1.60096629e-01
 -1.67779763e-01 -1.62135746e-01 -1.56825458e-01 -1.81234476e-01
 -1.82432233e-01 -1.67342115e-01 -1.62059907e-01 -1.50030457e-01
 -1.51426822e-01 -1.46033407e-01 -1.67181236e-01 -1.77049126e-01
 -1.81739906e-01 -2.07554721e-01 -2.15149214e-01 -2.15022179e-01
 -2.03594421e-01 -1.99648508e-01 -1.36924831e-01 -1.36359380e-01
 -1.49208189e-01 -1.45511593e-01 -1.60857091e-01 -1.66482202e-01
 -1.31638241e-01 -1.67998036e-01 -1.62822182e-01 -1.61417238e-01
 -1.50222829e-01 -1.58678413e-01 -1.76913534e-01 -1.51685141e-01
 -1.41780824e-01 -4.68554353e-02 -4.96147784e-02 -9.90766413e-02
 -5.72338396e-02 -6.71280722e-02 -6.98195908e-02 -4.30676151e-02
 -6.69424778e-03 -3.71695009e-03 -1.87994117e-02 -2.57169254e-02
  2.06037861e-02  7.39775791e-02  8.15832243e-02  8.02388160e-02
  1.21456944e-01  1.18693513e-01  9.90514393e-02  9.26814311e-02
  1.25140363e-01  9.68772859e-02 -9.60446093e-04 -1.42463364e-02
  8.77017393e-03  2.13799428e-02  8.40582546e-02  2.64172923e-02
  3.18919815e-02  2.85775904e-02 -2.67561413e-02 -1.90326525e-02
 -2.52267951e-02 -4.88865581e-02 -1.10344609e-01 -1.11876650e-01
 -1.40634550e-01 -1.63765349e-01 -1.33704229e-01 -1.24659458e-01
 -1.26432692e-01 -1.23212791e-01 -3.42045781e-02  3.09667701e-02
  4.40892171e-02  7.48595003e-02  5.85903351e-02  3.00825198e-02
  7.26989344e-02  4.96713109e-02  6.97627234e-02  1.05760505e-01
  1.70924841e-01  1.58249215e-01  1.79794929e-01  1.78403181e-01
  2.16689421e-01  2.05223919e-01  1.98483966e-01  2.66458104e-01
  2.63405857e-01  2.14178421e-01  2.51013258e-01  3.07152923e-01
  3.51525648e-01  3.66785740e-01  3.35896088e-01  2.73459093e-01
  1.87437410e-01  1.33230437e-01  2.24959025e-01  2.72868545e-01
  2.11280193e-01  1.94428730e-01  1.83380971e-01  2.03526805e-01
  1.80917976e-01  1.53786654e-01 -7.37558946e-03  3.61366930e-02
 -2.30743424e-02 -5.07084214e-02 -8.48863912e-02 -1.14591381e-01
 -2.15040711e-01 -1.46649979e-01 -1.40461996e-01 -1.52483724e-01
 -1.90296966e-01 -1.76875369e-01 -1.19100725e-01 -7.00543887e-02
 -9.97057034e-02 -9.56869620e-02 -1.08797314e-01 -1.70131624e-01]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</si>
  <si>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</si>
  <si>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[ 8.86346638  8.86566802  8.86805523  8.87062884  8.87338914  8.87633587
  8.87946821  8.88278476  8.88628352  8.88996193  8.89381683  8.89784446
  8.90204046  8.90639988  8.91091719  8.91558626  8.92040039  8.92535232
  8.93043421  8.9356377   8.94095391  8.94637345  8.95188643  8.95748253
  8.96315099  8.96888062  8.97465988  8.98047691  8.9863195   8.9921752
  8.99803135  9.00387507  9.00969335  9.01547311  9.0212012   9.02686446
  9.03244981  9.03794427  9.043335    9.04860939  9.05375509  9.05876006
  9.06361267  9.0683017   9.07281642  9.07714666  9.08128285  9.08521608
  9.08893814  9.0924416   9.09571982  9.09876704  9.10157842  9.10415004
  9.10647902  9.10856347  9.11040258  9.11199667  9.11334714  9.11445656
  9.11532868  9.11596841  9.11638185  9.1165763   9.11656025  9.11634337
  9.11593648  9.11535156  9.11460172  9.11370112  9.112665    9.11150957
  9.110252    9.10891034  9.10750345  9.10605095  9.10457311  9.10309078
  9.10162529  9.10019837  9.09883202  9.09754841  9.09636978  9.09531831
  9.09441599  9.0936845   9.09314509  9.09281843  9.0927245   9.09288243
  9.0933104   9.09402547  9.09504348  9.09637888  9.09804465  9.10005217
  9.10241107  9.10512915  9.10821228  9.11166429  9.11548688  9.11967957
  9.12423963  9.12916199  9.13443927  9.14006171  9.14601716  9.15229111
  9.15886671  9.16572479  9.17284394  9.18020058  9.18776907  9.1955218
  9.20342932  9.21146054  9.21958284  9.22776232  9.23596394  9.24415182
  9.25228942  9.26033983  9.26826603  9.27603116  9.28359887  9.29093355
  9.29800068  9.30476715  9.31120156  9.31727456  9.32295915  9.32823098
  9.33306868  9.33745411  9.34137269  9.34481359  9.34777001  9.35023935
  9.35222343  9.35372861  9.3547659   9.35535102  9.35550448  9.35525149
  9.35462197  9.35365039  9.35237563  9.35084077  9.34909278  9.34718227
  9.34516304  9.34309173  9.34102725  9.33903034  9.33716292  9.33548751
  9.33406659  9.33296186  9.33223355  9.33193969  9.33213533  9.33287182
  9.33419601  9.33614953  9.33876811  9.34208083  9.34610954  9.35086824
  9.35636261  9.36258956  9.36953686  9.37718296  9.38549683  9.39443799
  9.40395658  9.4139937   9.4244818   9.43534522  9.44650094  9.45785942
  9.46932567  9.48080033  9.49218107  9.50336392  9.5142449   9.52472161
  9.53469494  9.5440709   9.55276234  9.56069081  9.5677883   9.57399891
  9.57928052  9.58360613  9.58696525  9.58936486  9.59083024  9.59140547
  9.59115361  9.59015646  9.58851403  9.58634355  9.583778    9.58096435
  9.5780612   9.57523616  9.57266273  9.57051689  9.56897331  9.56820137
  9.568361    9.56959838  9.57204166  9.57579688  9.58094397  9.58753322
  9.5955822   9.60507331  9.61595206  9.62812622  9.64146595  9.65580504
  9.6709433   9.68665006  9.70266904  9.71872432  9.73452743  9.74978555
  9.76421053  9.77752851  9.78949006  9.79988033  9.8085289   9.81531906
  9.82019591  9.823173    9.82433696  9.82384979  9.82194832  9.81894063
  9.8151991   9.81115011  9.80726022  9.80401923  9.8019203   9.80143786
  9.80300402  9.80698441  9.8136547   9.82317911  9.8355923   9.85078616
  9.86850293  9.88833601  9.90973948  9.93204717  9.95450134  9.97629082
  9.99659734 10.0146484  10.02977378 10.04146245 10.04941546 10.05359033
 10.05423184 10.05188433 10.04738139 10.04180968 10.03644531 10.03266387
 10.03182741 10.03515532 10.043589   10.05766352 10.07740142 10.1022456
 10.13104701 10.1621205  10.19337655 10.22252854 10.24736403 10.26605676
 10.27748233 10.28149018 10.27907701 10.27240791 10.26464209 10.25954373
 10.26089473 10.27177293 10.2938103  10.32659041 10.36736767 10.41127669
 10.45213205 10.48379113 10.50187247 10.50542349 10.49797477 10.48738919
 10.48410447 10.49783265 10.53348375 10.58783359 10.64888368 10.69947332
 10.72510931 10.72328617 10.7088457  10.70934799 10.74852195]</t>
  </si>
  <si>
    <t>[-0.04863279 -0.03110862 -0.04468269  0.02112772  0.00516603  0.02395392
  0.01644759 -0.0485216  -0.05295448 -0.0404348  -0.0625376  -0.06694658
 -0.10085552 -0.03618583 -0.04360466 -0.02577283 -0.04003394 -0.08869376
 -0.09401329 -0.06536698 -0.02770984 -0.01695129 -0.01994654 -0.011125
 -0.0018361  -0.00609706  0.10796507  0.08582607  0.10352039  0.11153681
  0.09549076  0.09135231  0.09562759  0.11893196  0.18427924  0.16761743
  0.13643258  0.03959937  0.01639128  0.03440629  0.0807822   0.12459153
  0.07718439  0.07771492  0.10404362  0.10547047  0.10158746  0.07624717
  0.02508533  0.03262158  0.0322479  -0.01735517 -0.006993   -0.01766769
  0.01841431  0.05319057  0.04221588  0.06792718  0.04159242  0.11247231
  0.04685072  0.05944069  0.07382079  0.05974526  0.05853418  0.06958674
  0.07128769  0.07434725  0.08266301  0.02640789  0.0443636   0.04493173
  0.03680646  0.04493398  0.05553821  0.05091553  0.04515073  0.03338974
  0.03961586  0.03796154  0.0757483   0.0750546   0.04286231  0.03866069
  0.02850397  0.01632608  0.02766241  0.03314576  0.02747158  0.03715043
  0.02528853  0.02060805  0.02455     0.01678324  0.04780782  0.03257283
  0.04906351  0.03026866  0.02727604  0.01967039  0.01975272  0.01200867
  0.0074053  -0.00298213 -0.01487435 -0.01840037 -0.02352051 -0.02687513
 -0.03580341 -0.01993491 -0.0111306  -0.01265579 -0.02484609 -0.01800288
 -0.0026175   0.09335995  0.07811098  0.08698021  0.07974619  0.09048074
  0.12013517  0.05017291  0.05953276  0.04816388  0.08775621  0.08320568
  0.06088665  0.06718565  0.05406684  0.06517804  0.01933234  0.02922981
  0.04144097  0.03575917  0.04003432  0.03887518  0.06587052  0.04169176
  0.02008979  0.02874594  0.00334679  0.01043849  0.00883065  0.01844809
 -0.01622839 -0.00456048 -0.0177492   0.00295039  0.00160633  0.02114478
  0.02054044  0.04710704  0.00157169 -0.1044563  -0.07690792 -0.10833256
 -0.09607685 -0.08633165 -0.10882725 -0.09765355 -0.0861249  -0.08322275
 -0.08058823 -0.09394662 -0.06256155 -0.05506176 -0.04274293 -0.04986572
 -0.05576244 -0.04839861 -0.06951379 -0.12165321 -0.12271014 -0.15977712
 -0.12035957 -0.13667559 -0.14175345 -0.15033629 -0.16760023 -0.16643314
 -0.18346129 -0.21035763 -0.22584091 -0.23954638 -0.23909264 -0.23803706
 -0.26567006 -0.26897621 -0.25480627 -0.24919754 -0.23555235 -0.23401882
 -0.22437555 -0.2399682  -0.24301164 -0.23966701 -0.25631636 -0.25371891
 -0.24249935 -0.21922586 -0.20284861 -0.12729407 -0.11370054 -0.11353985
 -0.09707842 -0.1001364  -0.09418647 -0.04871307 -0.07561534 -0.0623683
 -0.05447585 -0.03855262 -0.0441855  -0.06161895 -0.03768762 -0.03121542
  0.05815141  0.04776336 -0.01129153  0.01914998 -0.00374795 -0.02079173
 -0.00944197  0.01081797 -0.0026567  -0.03413069 -0.05696304 -0.02565727
  0.01402023  0.00965025 -0.00157668  0.03218181  0.02465594  0.00315522
 -0.00204181  0.03466137  0.01365808 -0.07406001 -0.07462333 -0.03663734
 -0.00726011  0.07345203  0.03451138  0.05870319  0.07344544  0.03482841
  0.05727486  0.06321112  0.04857487 -0.007368   -0.00715615 -0.03804465
 -0.06710878 -0.0465294  -0.05007933 -0.06695516 -0.08059317 -0.00933105
  0.03814486  0.03458148  0.0505969   0.02232661 -0.01476448  0.02313722
 -0.00054373  0.0228617   0.06575065  0.14071155  0.13982493  0.17406441
  0.18509905  0.23439632  0.23152144  0.23020688  0.30005899  0.29538998
  0.2415661   0.27177263  0.3205384   0.35825734  0.36901473  0.33692149
  0.27719543  0.19767368  0.15277037  0.25477919  0.31146662  0.25439849
  0.23531564  0.21368657  0.21481458  0.16662095  0.11126447 -0.07517268
 -0.04769463 -0.10818835 -0.11937884 -0.12054759 -0.10683249 -0.16412125
 -0.06581628 -0.05445438 -0.09147205 -0.18011131 -0.22847386 -0.22189556
 -0.19375764 -0.20661318 -0.15971385 -0.13123341 -0.17968396]</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</si>
  <si>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</si>
  <si>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[ 8.86649327  8.86888158  8.87145523  8.87421448  8.87715907  8.88028817
  8.88360037  8.88709369  8.89076556  8.89461284  8.89863178  8.90281803
  8.90716669  8.91167222  8.91632855  8.92112901  8.92606636  8.93113283
  8.9363201   8.94161933  8.94702119  8.95251587  8.95809308  8.96374214
  8.96945194  8.97521101  8.98100754  8.98682942  8.99266427  8.99849951
  9.00432234  9.01011985  9.01587902  9.02158679  9.0272301   9.03279594
  9.03827142  9.04364377  9.04890047  9.05402924  9.05901814  9.06385558
  9.06853043  9.07303203  9.07735027  9.08147564  9.08539927  9.08911301
  9.09260947  9.09588205  9.09892503  9.10173357  9.10430379  9.10663281
  9.10871875  9.1105608   9.11215925  9.1135155   9.11463209  9.11551273
  9.11616228  9.11658681  9.11679354  9.11679091  9.1165885   9.11619706
  9.11562849  9.11489577  9.114013    9.11299529  9.11185873  9.1106204
  9.10929819  9.10791087  9.10647791  9.10501944  9.10355618  9.10210934
  9.10070049  9.09935151  9.09808444  9.09692138  9.09588437  9.09499529
  9.09427569  9.09374672  9.09342893  9.09334221  9.0935056   9.09393718
  9.09465396  9.09567171  9.09700483  9.09866629  9.10066741  9.10301784
  9.10572538  9.10879591  9.1122333   9.11603931  9.12021353  9.1247533
  9.12965366  9.13490733  9.14050469  9.14643373  9.15268009  9.15922709
  9.16605575  9.17314485  9.18047102  9.18800881  9.19573084  9.20360789
  9.2116091   9.21970207  9.22785314  9.2360275   9.2441895   9.25230282
  9.26033075  9.2682365   9.2759834   9.28353525  9.29085664  9.29791317
  9.30467187  9.31110144  9.31717261  9.32285842  9.32813455  9.33297964
  9.33737551  9.34130752  9.34476474  9.34774024  9.35023129  9.3522395
  9.35377102  9.35483661  9.35545172  9.35563655  9.35541599  9.35481962
  9.35388153  9.35264022  9.35113837  9.34942257  9.347543    9.34555308
  9.34350901  9.34146934  9.33949441  9.3376458   9.3359857   9.33457627
  9.33347896  9.33275377  9.33245855  9.33264823  9.33337405  9.33468287
  9.33661636  9.33921033  9.34249403  9.34648955  9.35121118  9.35666496
  9.3628482   9.36974917  9.37734684  9.38561078  9.3945011   9.40396863
  9.41395515  9.42439382  9.43520971  9.44632049  9.45763736  9.46906599
  9.48050766  9.49186064  9.50302149  9.5138867   9.52435421  9.53432523
  9.54370591  9.55240916  9.56035645  9.56747959  9.57372235  9.57904213
  9.58341136  9.58681881  9.58927063  9.59079115  9.5914234   9.59122929
  9.59028945  9.58870264  9.58658483  9.58406776  9.58129717  9.57843052
  9.57563436  9.57308126  9.5709464   9.56940386  9.56862264  9.56876247
  9.56996961  9.57237258  9.57607799  9.58116665  9.58768998  9.59566696
  9.60508158  9.61588116  9.62797544  9.64123667  9.65550079  9.67056975
  9.68621496  9.70218211  9.718197    9.73397268  9.74921746  9.76364393
  9.77697853  9.78897165  9.79940771  9.80811506  9.8149752   9.81993097
  9.82299322  9.82424549  9.82384641  9.82202929  9.81909862  9.81542335
  9.81142666  9.80757237  9.8043481   9.80224555  9.80173857  9.80325961
  9.80717563  9.81376467  9.82319427  9.8355033   9.85058853  9.86819765
  9.88792971  9.9092444   9.93148073  9.95388545  9.97565076  9.9959604
 10.01404227 10.02922477 10.04099365 10.04904501 10.05332991 10.05408547
 10.05184772 10.04744188 10.04194678 10.03663207 10.03286876 10.03201688
 10.03529662 10.04365323 10.05762843 10.07725387 10.10198312 10.13067843
 10.16166538 10.19286339 10.22199183 10.24684059 10.26558154 10.27708448
 10.2811897  10.27888266 10.27231662 10.26463991 10.25960822 10.2609981
 10.27188533 10.29390265 10.32663627 10.36734445 10.41116673 10.45192496
 10.48348834 10.50149412 10.50501585 10.49761377 10.48717379 10.48413387
 10.49816615 10.53409251 10.58856706 10.64948396 10.69966575 10.72476476
 10.72258828 10.70833039 10.70967675 10.74998495]</t>
  </si>
  <si>
    <t>[-0.03193388 -0.04550905  0.02030133  0.00434069  0.02313073  0.01562763
 -0.04933721 -0.05376465 -0.04123843 -0.06333361 -0.0677339  -0.10163309
 -0.03695263 -0.04435969 -0.02651512 -0.04076256 -0.0894078  -0.09471191
 -0.06604937 -0.02837526 -0.01759903 -0.02057597 -0.01173555 -0.00242725
 -0.00666839  0.10741395  0.08529544  0.10301048  0.11104775  0.0950226
  0.09090504  0.09520109  0.11852605  0.18389365  0.16725179  0.13608645
  0.03927223  0.01608252  0.03411521  0.08050805  0.12433346  0.07694147
  0.07748619  0.103828    0.10526686  0.10139467  0.07606399  0.02491046
  0.03245371  0.03208567 -0.01751315 -0.00714815 -0.01782144  0.01826052
  0.05303529  0.04205766  0.0677646   0.04142406  0.11229678  0.04666667
  0.05924681  0.07361583  0.05952802  0.05830353  0.06934161  0.0710271
  0.07407033  0.08236896  0.02609601  0.04403331  0.04458257  0.03643806
  0.04454612  0.05513079  0.05048858  0.0447044   0.03292434  0.03913181
  0.03745942  0.0752288   0.07451857  0.04231071  0.03809464  0.02792467
  0.01573489  0.02706078  0.03253526  0.02685386  0.03652726  0.02466175
  0.01997956  0.02392177  0.01615728  0.04718619  0.03195759  0.04845675
  0.02967244  0.02669242  0.01910138  0.01920028  0.01147471  0.00689163
 -0.00347379 -0.01534241 -0.01884335 -0.02393707 -0.02726411 -0.03616379
 -0.02026588 -0.01143151 -0.01292623 -0.02508583 -0.01821192 -0.00279608
  0.09321139  0.07799175  0.08688939  0.07968263  0.09044306  0.12012178
  0.05018198  0.05956229  0.04821165  0.08781983  0.08328259  0.06097415
  0.06728092  0.05416696  0.06527999  0.01943307  0.02932624  0.04153001
  0.03583777  0.0400995   0.03892403  0.06590028  0.04169982  0.02007372
  0.02870353  0.00327608  0.01033779  0.00869858  0.01828359 -0.01642604
 -0.00479161 -0.01801378  0.00265278  0.00127654  0.02078404  0.02015041
  0.04668977  0.00112961 -0.10492037 -0.0773908  -0.10883075 -0.09658653
 -0.08684875 -0.10934747 -0.09817241 -0.0866378  -0.08372499 -0.08107509
 -0.09441345 -0.06300376 -0.05547496 -0.04312294 -0.05020867 -0.05606478
 -0.04865725 -0.06972611 -0.12181709 -0.12282408 -0.15984023 -0.12037162
 -0.13663704 -0.14166548 -0.15020078 -0.16741979 -0.16621108 -0.1832016
 -0.21006496 -0.22552048 -0.23920395 -0.23873443 -0.23766967 -0.26530035
 -0.26861122 -0.25445308 -0.24886319 -0.23524364 -0.23374225 -0.22413716
 -0.23977342 -0.2428652  -0.23957278 -0.25627727 -0.25373683 -0.24257503
 -0.21935885 -0.20303722 -0.12753535 -0.11399029 -0.11387267 -0.09744774
 -0.1005346  -0.094605   -0.04914258 -0.07604589 -0.06278956 -0.05487732
 -0.03892386 -0.04451642 -0.06190006 -0.0379103  -0.03137219  0.05806665
  0.0477551  -0.01122063  0.01930076 -0.00351867 -0.02048748 -0.00906842
  0.01125307 -0.00216977 -0.03360338 -0.0564083  -0.02508918  0.01458683
  0.01020023 -0.00105827  0.03265443  0.02506979  0.00349909 -0.00177687
  0.03484115  0.01374954 -0.07405663 -0.0747043  -0.03679533 -0.00748436
  0.07317548  0.03419923  0.05837433  0.07312019  0.0345277   0.05701928
  0.0630199   0.0484649  -0.00738316 -0.00706714 -0.03784702 -0.0668035
 -0.0461231  -0.04958424 -0.06638872 -0.07997728 -0.00869098  0.03878179
  0.0351876   0.05114591  0.02279541 -0.01439403  0.02339764 -0.00039735
  0.0228983   0.06569016  0.14057445  0.13963817  0.17385952  0.18490958
  0.23425502  0.23145721  0.23024196  0.30020654  0.29565246  0.24193468
  0.27222774  0.32105156  0.35879404  0.36953818  0.3373967   0.27759328
  0.19797416  0.15296471  0.25487048  0.3114688   0.25433399  0.23521227
  0.21357417  0.21472224  0.16657508  0.11128769 -0.07506272 -0.04748754
 -0.10788556 -0.11900049 -0.12013995 -0.10647149 -0.16390586 -0.06584567
 -0.05478788 -0.0920808  -0.18084477 -0.22907413 -0.22208799 -0.1934131
 -0.20591529 -0.15919855 -0.13156217 -0.18114695]</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</si>
  <si>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</si>
  <si>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[ 8.86936576  8.87192137  8.87466206  8.87758762  8.88069725  8.88398961
  8.88746276  8.89111419  8.89494081  8.89893891  8.90310423  8.90743188
  8.91191641  8.91655178  8.92133139  8.92624805  8.93129404  8.9364611
  8.94174044  8.94712278  8.95259836  8.95815695  8.9637879   8.96948015
  8.97522229  8.98100254  8.98680884  8.99262886  8.99845002  9.0042596
  9.01004469  9.01579233  9.02148946  9.02712307  9.03268016  9.03814786
  9.04351343  9.04876435  9.05388838  9.05887355  9.06370831  9.06838152
  9.07288253  9.07720121  9.08132806  9.0852542   9.08897148  9.09247247
  9.09575058  9.09880005  9.10161604  9.10419463  9.10653292  9.10862899
  9.11048201  9.11209223  9.11346101  9.11459086  9.11548544  9.11614958
  9.11658928  9.11681174  9.11682533  9.1166396   9.11626523  9.11571407
  9.11499907  9.11413423  9.11313463  9.11201632  9.11079628  9.10949239
  9.10812331  9.10670848  9.10526797  9.10382244  9.10239303  9.10100126
  9.09966895  9.09841808  9.09727068  9.09624876  9.09537412  9.09466828
  9.0941523   9.09384671  9.09377133  9.09394517  9.09438625  9.09511153
  9.09613674  9.09747626  9.09914299  9.10114824  9.10350162  9.1062109
  9.10928194  9.11271859  9.11652258  9.1206935   9.12522867  9.13012314
  9.13536963  9.14095851  9.14687779  9.15311313  9.15964787  9.16646306
  9.17353751  9.18084789  9.18836882  9.19607294  9.20393112  9.21191254
  9.21998491  9.22811462  9.23626698  9.2444064   9.25249669  9.26050126
  9.2683834   9.27610659  9.28363477  9.29093262  9.29796593  9.30470184
  9.31110921  9.31715891  9.32282415  9.32808076  9.33290752  9.33728642
  9.34120296  9.34464637  9.34760987  9.35009084  9.35209104  9.35361674
  9.3546788   9.35529279  9.35547898  9.35526233  9.35467247  9.35374353
  9.35251403  9.35102663  9.34932788  9.34746793  9.3455001   9.3434805
  9.34146752  9.33952137  9.33770342  9.33607565  9.33469998  9.33363758
  9.33294817  9.33268928  9.33291549  9.33367769  9.33502235  9.33699076
  9.33961832  9.3429339   9.34695916  9.35170799  9.35718603  9.36339022
  9.37030847  9.3779194   9.38619228  9.39508696  9.40455404  9.41453515
  9.4249633   9.43576352  9.4468535   9.45814452  9.46954238  9.48094864
  9.49226184  9.50337896  9.51419694  9.52461429  9.53453282  9.54385937
  9.55250762  9.56039984  9.56746868  9.57365882  9.57892853  9.58325118
  9.58661643  9.58903128  9.59052092  9.59112911  9.59091846  9.58997016
  9.58838342  9.58627454  9.58377539  9.58103172  9.57820078  9.57544874
  9.57294757  9.57087168  9.56939415  9.5686828   9.56889604  9.5701786
  9.57265736  9.57643718  9.58159708  9.58818664  9.59622299  9.6056884
  9.61652854  9.6286517   9.6419289   9.65619512  9.67125167  9.68686976
  9.70279521  9.71875445  9.73446157  9.74962641  9.76396354  9.77720179
  9.78909432  9.79942861  9.80803633  9.81480242  9.81967317  9.82266275
  9.82385779  9.82341962  9.82158369  9.81865598  9.81500613  9.81105713
  9.80727163  9.80413509  9.80213607  9.80174433  9.80338743  9.80742679
  9.81413444  9.82367179  9.83607167  9.85122538  9.86887588  9.88861875
  9.90991171  9.93209359  9.95441288  9.97606561  9.99624137 10.01417565
 10.02920597 10.04082809 10.04874848 10.05292807 10.0536126  10.05134456
 10.04695276 10.0415161  10.03630035 10.03266872 10.03196972 10.03540914
 10.04391604 10.05801574 10.07772508 10.10248632 10.13115565 10.16205921
 10.19312437 10.22208558 10.24675363 10.26532473 10.27669299 10.280719
 10.27840045 10.27189141 10.264328   10.25944125 10.2609743  10.27196705
 10.29402237 10.3267113  10.36729831 10.41095255 10.45154382 10.48299485
 10.50098327 10.5045903  10.49733858 10.48703457 10.48402018 10.4978999
 10.53350642 10.58761091 10.64830461 10.69859029 10.72414056 10.72251646
 10.70845101 10.70924296 10.74836683]</t>
  </si>
  <si>
    <t>[-4.59932183e-02  1.98351878e-02  3.89311012e-03  2.27021807e-02
  1.52185497e-02 -4.97264539e-02 -5.41337195e-02 -4.15870589e-02
 -6.36615769e-02 -6.80410327e-02 -1.01919283e-01 -3.72178220e-02
 -4.46038745e-02 -2.67383462e-02 -4.09649389e-02 -8.95894925e-02
 -9.48731268e-02 -6.61903731e-02 -2.84963688e-02 -1.77006263e-02
 -2.06584627e-02 -1.17994153e-02 -2.47300849e-03 -6.69660137e-03
  1.07402669e-01  8.53004389e-02  1.03031049e-01  1.11083162e-01
  9.50720820e-02  9.09677782e-02  9.52762493e-02  1.18612743e-01
  1.83990974e-01  1.67358821e-01  1.36202231e-01  3.93957848e-02
  1.62128570e-02  3.42513282e-02  8.06489139e-02  1.24478047e-01
  7.70887427e-02  7.76350956e-02  1.03977506e-01  1.05415915e-01
  1.01542248e-01  7.62090510e-02  2.50519973e-02  3.25907096e-02
  3.22171448e-02 -1.73881758e-02 -7.03061956e-03 -1.77122790e-02
  1.83604095e-02  5.31250519e-02  4.21364511e-02  6.78316204e-02
  4.14785441e-02  1.12338010e-01  4.66939576e-02  5.92595170e-02
  7.36133533e-02  5.95098161e-02  5.82691022e-02  6.92905070e-02
  7.09589331e-02  7.39847400e-02  8.22656643e-02  2.59747779e-02
  4.38939601e-02  4.44249795e-02  3.62621746e-02  4.43519338e-02
  5.49183477e-02  5.02580025e-02  4.44558673e-02  3.26580807e-02
  3.88481245e-02  3.71586495e-02  7.49113615e-02  7.41849360e-02
  4.19614058e-02  3.77302458e-02  2.75458400e-02  1.53423074e-02
  2.66551946e-02  3.21174805e-02  2.64247406e-02  3.60876932e-02
  2.42126860e-02  1.95219918e-02  2.34567350e-02  1.56858518e-02
  4.67094850e-02  3.14767564e-02  4.79729652e-02  2.91869133e-02
  2.62063882e-02  1.86160966e-02  1.87170157e-02  1.09947407e-02
  6.41625391e-03 -3.94327715e-03 -1.58047045e-02 -1.92971648e-02
 -2.43811323e-02 -2.76971441e-02 -3.65845717e-02 -2.06731873e-02
 -1.18241722e-02 -1.33031017e-02 -2.54458293e-02 -1.85540175e-02
 -3.11929794e-03  9.29079449e-02  7.77089127e-02  8.66279078e-02
  7.94431596e-02  9.02261566e-02  1.19927901e-01  5.00114785e-02
  5.94153891e-02  4.80884504e-02  8.77203135e-02  8.32066026e-02
  6.09213954e-02  6.72509558e-02  5.41591942e-02  6.52936927e-02
  1.94673425e-02  2.93800319e-02  4.16021259e-02  3.59268596e-02
  4.02040542e-02  3.90423940e-02  6.60306611e-02  4.18402745e-02
  2.02221822e-02  2.88578119e-02  3.43388518e-03  1.04967185e-02
  8.85614714e-03  1.84372507e-02 -1.62788912e-02 -4.65361816e-03
 -1.78875923e-02  2.76452818e-03  1.37122910e-03  2.08591126e-02
  2.02033861e-02  4.67182789e-02  1.13142194e-03 -1.04947330e-01
 -7.74484195e-02 -1.08920697e-01 -9.67102399e-02 -8.70073759e-02
 -1.09541875e-01 -9.84031446e-02 -8.69050546e-02 -8.40286211e-02
 -8.14145663e-02 -9.47878425e-02 -6.34117590e-02 -5.59148270e-02
 -4.35925493e-02 -5.07054737e-02 -5.65858537e-02 -4.91992731e-02
 -7.02854022e-02 -1.22389648e-01 -1.23405580e-01 -1.60426089e-01
 -1.20957038e-01 -1.37217031e-01 -1.42234954e-01 -1.50754589e-01
 -1.67952803e-01 -1.66718234e-01 -1.83678003e-01 -2.10505936e-01
 -2.25921681e-01 -2.39561419e-01 -2.39044677e-01 -2.37929747e-01
 -2.65507938e-01 -2.68764678e-01 -2.54551542e-01 -2.48906574e-01
 -2.35232738e-01 -2.33678721e-01 -2.24023571e-01 -2.39613246e-01
 -2.42662817e-01 -2.39333434e-01 -2.56007033e-01 -2.53442548e-01
 -2.42264202e-01 -2.19039558e-01 -2.02718001e-01 -1.27225057e-01
 -1.13697929e-01 -1.13607225e-01 -9.72180060e-02 -1.00348988e-01
 -9.44713139e-02 -4.90678613e-02 -7.60361814e-02 -6.28497302e-02
 -5.50108876e-02 -3.91328408e-02 -4.48011917e-02 -6.22592503e-02
 -3.83407317e-02 -3.18688427e-02  5.75106136e-02  4.71482746e-02
 -1.18680102e-02  1.86245001e-02 -4.21089554e-03 -2.11818033e-02
 -9.75034597e-03  1.05982673e-02 -2.78286989e-03 -3.41608248e-02
 -5.68971839e-02 -2.54981304e-02  1.42672219e-02  9.97696731e-03
 -1.18093873e-03  3.26335280e-02  2.51485126e-02  3.67186242e-03
 -1.51907021e-03  3.51716191e-02  1.41372404e-02 -7.36298413e-02
 -7.42586992e-02 -3.63526971e-02 -7.06714774e-03  7.35450027e-02
  3.44999721e-02  5.85873340e-02  7.32296717e-02  3.45219375e-02
  5.68914504e-02  6.27687402e-02  4.80951284e-02 -7.86067773e-03
 -7.63552206e-03 -3.84838646e-02 -6.74817236e-02 -4.68121401e-02
 -5.02515626e-02 -6.70015733e-02 -8.05047054e-02 -9.10584151e-03
  3.85008295e-02  3.50542246e-02  5.11647167e-02  2.29609711e-02
 -1.40974965e-02  2.37994759e-02  7.55159638e-05  2.34014582e-02
  6.61792777e-02  1.41005131e-01  1.39969890e-01  1.74059561e-01
  1.84956736e-01  2.34142500e-01  2.31194404e-01  2.29854652e-01
  2.99735324e-01  2.95149256e-01  2.41457463e-01  2.71833913e-01
  3.20790577e-01  3.58700292e-01  3.69625132e-01  3.37653512e-01
  2.77984768e-01  1.98444854e-01  1.53446926e-01  2.55295684e-01
  3.11780710e-01  2.54500958e-01  2.35236070e-01  2.13492441e-01
  2.14602509e-01  1.66500059e-01  1.11333835e-01 -7.48485354e-02
 -4.71064020e-02 -1.07392072e-01 -1.18489642e-01 -1.19714400e-01
 -1.06196301e-01 -1.63766639e-01 -6.57319848e-02 -5.45216320e-02
 -9.14947121e-02 -1.79888620e-01 -2.27894781e-01 -2.21012528e-01
 -1.92788891e-01 -2.05843468e-01 -1.59319173e-01 -1.31128374e-01
 -1.79528831e-01]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</si>
  <si>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</si>
  <si>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[ 8.87071373  8.87354838  8.87656706  8.87976874  8.88315184  8.8867142
  8.89045309  8.89436518  8.89844658  8.90269281  8.9070988   8.91165893
  8.91636697  8.92121617  8.92619919  8.93130819  8.93653477  8.94187005
  8.94730465  8.95282872  8.95843197  8.96410371  8.96983284  8.97560792
  8.98141719  8.98724857  8.99308976  8.99892826  9.00475135  9.01054623
  9.0163      9.02199971  9.02763246  9.03318538  9.03864572  9.04400091
  9.04923858  9.05434665  9.05931334  9.06412728  9.06877753  9.07325363
  9.07754568  9.08164436  9.08554102  9.08922772  9.09269725  9.09594324
  9.09896014  9.10174332  9.10428908  9.1065947   9.10865848  9.11047977
  9.112059    9.11339772  9.11449858  9.11536539  9.11600313  9.11641794
  9.1166171   9.11660911  9.11640357  9.11601126  9.11544406  9.11471496
  9.11383799  9.11282823  9.11170172  9.1104754   9.10916712  9.1077955
  9.10637987  9.10494024  9.10349718  9.1020717   9.10068522  9.09935941
  9.09811613  9.09697728  9.09596469  9.09510004  9.09440467  9.09389952
  9.09360495  9.09354063  9.09372544  9.09417726  9.09491293  9.09594807
  9.09729695  9.09897238  9.10098562  9.1033462   9.10606188  9.10913849
  9.11257988  9.11638783  9.12056196  9.12509966  9.12999609  9.13524408
  9.14083413  9.14675442  9.1529908   9.1595268   9.16634368  9.17342049
  9.18073416  9.18825955  9.19596958  9.20383539  9.21182644  9.2199107
  9.22805483  9.23622441  9.2443841   9.25249793  9.26052951  9.26844233
  9.27620001  9.2837666   9.29110688  9.29818666  9.30497307  9.31143492
  9.31754296  9.32327022  9.32859233  9.33348777  9.33793819  9.34192868
  9.34544801  9.34848886  9.35104805  9.35312671  9.3547304   9.35586927
  9.3565581   9.35681638  9.35666823  9.35614244  9.35527229  9.35409544
  9.35265373  9.35099289  9.34916229  9.34721452  9.34520505  9.34319168
  9.3412341   9.33939331  9.337731    9.33630894  9.33518828  9.33442886
  9.3340885   9.33422223  9.33488157  9.33611376  9.33796106  9.34046
  9.34364076  9.34752644  9.35213258  9.35746655  9.36352716  9.37030431
  9.37777868  9.38592165  9.39469522  9.40405212  9.41393609  9.42428217
  9.4350173   9.44606096  9.45732598  9.46871956  9.4801443   9.49149956
  9.50268275  9.5135909   9.52412219  9.5341777   9.5436631   9.55249043
  9.5605799   9.56786164  9.57427737  9.57978204  9.58434528  9.58795272
  9.59060706  9.59232895  9.59315755  9.59315078  9.59238522  9.59095561
  9.58897404  9.58656857  9.58388158  9.58106759  9.57829069  9.57572161
  9.57353439  9.57190269  9.57099596  9.57097525  9.57198906  9.57416904
  9.57762589  9.58244534  9.58868459  9.59636906  9.60548982  9.61600168
  9.62782214  9.64083128  9.6548727   9.66975558  9.68525795  9.70113116
  9.71710556  9.73289728  9.74821616  9.76277449  9.77629653  9.78852843
  9.79924838  9.80827653  9.81548439  9.82080316  9.82423079  9.82583702
  9.82576624  9.82423761  9.8215422   9.81803686  9.81413459  9.81029162
  9.80699108  9.80472383  9.80396678  9.8051596   9.80868064  9.81482327
  9.82377386  9.83559294  9.85020089  9.86736974  9.88672236  9.90774034
  9.9297811   9.95210493  9.97391139  9.99438438 10.01274402 10.02830285
 10.04052303 10.0490703  10.05386022 10.05509145 10.05326143 10.04915962
 10.04383528 10.03853771 10.03462945 10.03347576 10.03631655 10.04413062
 10.05750494 10.07652438 10.10069873 10.12894337 10.15962759 10.19069913
 10.21988568 10.2449629  10.26406639 10.27601136 10.28057215 10.27866637
 10.27238813 10.26484523 10.25977838 10.26097693 10.27155333 10.29319124
 10.32552869 10.36586329 10.40935323 10.44981965 10.48112456 10.49891306
 10.50230211 10.49493581 10.48479816 10.48237605 10.49725543 10.53397233
 10.58872039 10.64893518 10.69730843 10.72003171 10.71619534 10.70249912
 10.70717665 10.75193699]</t>
  </si>
  <si>
    <t>[ 2.10428193e-02  5.00678872e-03  2.37227385e-02  1.61470582e-02
 -4.88886890e-02 -5.33851635e-02 -4.09259539e-02 -6.30859495e-02
 -6.75487012e-02 -1.01507867e-01 -3.68847487e-02 -4.43463932e-02
 -2.65535356e-02 -4.08497195e-02 -8.95406384e-02 -9.48872780e-02
 -6.62640489e-02 -2.86259806e-02 -1.78824920e-02 -2.08888206e-02
 -1.20744389e-02 -2.78882111e-03 -7.04929122e-03  1.07017034e-01
  8.48857946e-02  1.02591322e-01  1.10622253e-01  9.45938500e-02
  9.04760280e-02  9.47747151e-02  1.18105075e-01  1.83480723e-01
  1.66849428e-01  1.35697012e-01  3.88979185e-02  1.57253742e-02
  3.37771006e-02  8.01906439e-02  1.24038258e-01  7.66697730e-02
  7.72390876e-02  1.03606402e-01  1.05071452e-01  1.01225951e-01
  7.59222333e-02  2.47957559e-02  3.23659251e-02  3.20244817e-02
 -1.75482678e-02 -7.15790305e-03 -1.78067248e-02  1.82986271e-02
  5.30955614e-02  4.21386906e-02  6.78648463e-02  4.15418402e-02
  1.12430298e-01  4.68140080e-02  5.94059617e-02  7.37846982e-02
  5.97044548e-02  5.84853304e-02  6.95265372e-02  7.12129097e-02
  7.42547555e-02  8.25497746e-02  2.62710184e-02  4.42003618e-02
  4.47395847e-02  3.65830528e-02  4.46771965e-02  5.52461634e-02
  5.05866110e-02  4.47835928e-02  3.29833443e-02  3.91694559e-02
  3.74746973e-02  7.52209023e-02  7.44868823e-02  4.22548126e-02
  3.80143150e-02  2.78199243e-02  1.56059114e-02  2.69079749e-02
  3.23592438e-02  2.66554400e-02  3.63074227e-02  2.44216731e-02
  1.97205883e-02  2.36454063e-02  1.58651640e-02  4.68800907e-02
  3.16393790e-02  4.81283815e-02  2.93359349e-02  2.63498418e-02
  1.87548031e-02  1.88517691e-02  1.11262853e-02  6.54526238e-03
 -3.81622676e-03 -1.56791512e-02 -1.91727867e-02 -2.42577683e-02
 -2.75748141e-02 -3.64634961e-02 -2.05538046e-02 -1.17071548e-02
 -1.31893697e-02 -2.53365616e-02 -1.84506603e-02 -3.02357021e-03
  9.29940492e-02  7.77831259e-02  8.66876939e-02  7.94857228e-02
  9.02484548e-02  1.19926663e-01  4.99832248e-02  5.93564593e-02
  4.79950321e-02  8.75884775e-02  8.30323410e-02  6.07006645e-02
  6.69797219e-02  5.38334839e-02  6.49096451e-02  1.90212648e-02
  2.88684571e-02  4.10218716e-02  3.52750884e-02  3.94783338e-02
  3.82407576e-02  6.51516657e-02  4.08830580e-02  1.91865170e-02
  2.77441552e-02  2.24342387e-03  9.23140891e-03  7.51874806e-03
  1.70313487e-02 -1.77488649e-02 -6.18237979e-03 -1.94690085e-02
  1.13742708e-03 -2.93775922e-04  1.91647586e-02  1.84889624e-02
  4.49937263e-02 -5.92733199e-04 -1.06660065e-01 -7.91383142e-02
 -1.10576052e-01 -9.83192021e-02 -8.85580725e-02 -1.11022563e-01
 -9.98023673e-02 -8.82118027e-02 -8.52325026e-02 -8.25059781e-02
 -9.57581432e-02 -6.42534409e-02 -5.66216840e-02 -4.41598380e-02
 -5.11300645e-02 -5.68663700e-02 -4.93362133e-02 -7.02812433e-02
 -1.22248927e-01 -1.23134951e-01 -1.60034346e-01 -1.20455118e-01
 -1.36617972e-01 -1.41553823e-01 -1.50008372e-01 -1.67160257e-01
 -1.65899699e-01 -1.82855173e-01 -2.09701595e-01 -2.25159398e-01
 -2.38865209e-01 -2.38438636e-01 -2.37437652e-01 -2.65152826e-01
 -2.68568408e-01 -2.54534353e-01 -2.49086631e-01 -2.35625689e-01
 -2.34297271e-01 -2.24877076e-01 -2.40707344e-01 -2.43999106e-01
 -2.40909205e-01 -2.57815066e-01 -2.55470990e-01 -2.44496526e-01
 -2.21454618e-01 -2.05290188e-01 -1.29924558e-01 -1.16491103e-01
 -1.16457084e-01 -1.00084807e-01 -1.03190935e-01 -9.72453525e-02
 -5.17305680e-02 -7.85447241e-02 -6.51628872e-02 -5.70901053e-02
 -4.09433033e-02 -4.63128790e-02 -6.34479534e-02 -3.91889950e-02
 -3.23668004e-02  5.73645407e-02  4.73468537e-02 -1.13411452e-02
  1.94540622e-02 -3.11327911e-03 -1.98593842e-02 -8.25424812e-03
  1.22100799e-02 -1.11882192e-03 -3.25119331e-02 -5.53328959e-02
 -2.40878769e-02  1.54562664e-02  1.08822305e-02 -6.15048238e-04
  3.28137650e-02  2.49083147e-02  2.98989935e-03 -2.64906381e-03
  3.36035725e-02  1.21580101e-02 -7.59764581e-02 -7.69126200e-02
 -3.92389218e-02 -1.00978707e-02  7.04675487e-02  3.14799893e-02
  5.57313383e-02  7.06419054e-02  3.22994879e-02  5.51192823e-02
  6.15148862e-02  4.74063048e-02 -7.96274660e-03 -7.15678727e-03
 -3.74593790e-02 -6.59755805e-02 -4.49157523e-02 -4.80801875e-02
 -6.46890893e-02 -7.81967606e-02 -6.95162439e-03  4.03578144e-02
  3.64858607e-02  5.20678322e-02  2.32660313e-02 -1.44193215e-02
  2.28673328e-02 -1.40334066e-03  2.14845971e-02  6.39724251e-02
  1.38685944e-01  1.37732528e-01  1.72098831e-01  1.83450702e-01
  2.33235094e-01  2.30979823e-01  2.30365457e-01  3.00936025e-01
  2.96936847e-01  2.43669738e-01  2.74265536e-01  3.23215816e-01
  3.60900194e-01  3.71415867e-01  3.38911851e-01  2.78666394e-01
  1.98591704e-01  1.53181007e-01  2.54798972e-01  3.11263483e-01
  2.54163828e-01  2.35233434e-01  2.13906166e-01  2.15433641e-01
  1.67682665e-01  1.12768854e-01 -7.32492151e-02 -4.53822241e-02
 -1.05521783e-01 -1.16419431e-01 -1.17426213e-01 -1.03793528e-01
 -1.61530225e-01 -6.40878588e-02 -5.38771671e-02 -9.19606259e-02
 -1.80998108e-01 -2.28525354e-01 -2.19730661e-01 -1.88680042e-01
 -1.99522353e-01 -1.53367276e-01 -1.29062071e-01 -1.83098999e-01]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</si>
  <si>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</si>
  <si>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[ 8.87704933  8.87974     8.88261503  8.88567371  8.88891476  8.89233629
  8.89593582  8.89971025  8.9036559   8.90776847  8.91204303  8.91647409
  8.92105553  8.92578066  8.93064221  8.93563233  8.94074263  8.9459642
  8.9512876   8.9567029   8.96219971  8.96776722  8.97339419  8.97906901
  8.98477973  8.99051411  8.99625964  9.00200359  9.00773303  9.01343494
  9.01909619  9.02470361  9.03024407  9.03570448  9.04107191  9.04633358
  9.05147696  9.05648979  9.06136019  9.06607666  9.07062818  9.07500426
  9.07919497  9.08319103  9.08698384  9.09056557  9.09392915  9.0970684
  9.09997803  9.10265367  9.10509197  9.10729059  9.10924827  9.11096483
  9.11244124  9.11367961  9.11468323  9.11545658  9.11600532  9.11633634
  9.11645772  9.11637873  9.11610982  9.11566262  9.11504987  9.11428544
  9.11338423  9.11236217  9.11123618  9.11002403  9.10874436  9.10741657
  9.10606071  9.10469747  9.10334798  9.10203383  9.10077685  9.09959909
  9.09852265  9.09756957  9.09676171  9.09612064  9.09566749  9.09542279
  9.09540639  9.0956373   9.09613352  9.09691197  9.09798831  9.09937683
  9.10109029  9.10313986  9.10553494  9.10828309  9.11138992  9.11485896
  9.11869164  9.12288717  9.12744248  9.13235221  9.13760862  9.14320161
  9.14911871  9.15534507  9.16186351  9.16865458  9.17569656  9.18296563
  9.1904359   9.1980796   9.20586714  9.21376734  9.22174758  9.22977398
  9.23781167  9.24582495  9.25377761  9.26163313  9.269355    9.27690701
  9.28425351  9.29135976  9.29819223  9.30471891  9.31090962  9.31673637
  9.32217363  9.32719866  9.33179177  9.33593667  9.33962066  9.3428349
  9.34557467  9.34783949  9.34963334  9.35096474  9.35184687  9.35229763
  9.35233959  9.35200001  9.3513107   9.35030791  9.34903215  9.34752789
  9.34584333  9.34402997  9.3421423   9.34023726  9.33837376  9.33661214
  9.33501356  9.33363937  9.33255041  9.33180635  9.33146491  9.33158118
  9.33220682  9.33338937  9.33517143  9.33759003  9.34067591  9.34445287
  9.34893718  9.35413709  9.36005235  9.36667386  9.37398343  9.38195358
  9.39054755  9.39971941  9.40941421  9.41956844  9.43011051  9.44096139
  9.4520355   9.46324158  9.47448388  9.48566334  9.49667901  9.50742949
  9.51781457  9.52773683  9.53710339  9.54582767  9.55383112  9.56104497
  9.56741189  9.57288756  9.57744211  9.58106142  9.58374816  9.58552261
  9.58642322  9.58650685  9.58584862  9.58454145  9.58269517  9.58043524
  9.57790102  9.57524371  9.57262376  9.57020802  9.56816644  9.56666856
  9.56587963  9.56595667  9.56704433  9.56927081  9.5727438   9.5775467
  9.58373507  9.59133362  9.60033371  9.6106915   9.62232704  9.63512413
  9.64893129  9.66356377  9.67880672  9.69441951  9.71014116  9.72569694
  9.74080588  9.75518922  9.76857944  9.7807298   9.79142398  9.80048558
  9.80778708  9.81325783  9.81689076  9.81874729  9.8189602   9.81773383
  9.81534161  9.81212042  9.80846183  9.80480012  9.80159715  9.7993246
  9.79844375  9.79938374  9.802519    9.80814688  9.81646673  9.8275617
  9.84138448  9.85774855  9.87632602  9.89665317  9.9181446   9.94011615
  9.96181676  9.98246832 10.00131227 10.01766076 10.03094959 10.04078938
 10.0470109  10.04970024 10.04921932 10.04620768 10.041562   10.03639149
 10.03194852 10.0295365  10.03039934 10.03559992 10.04589744 10.06163635
 10.08266082 10.10826956 10.13722423 10.1678216  10.19803414 10.22571574
 10.24885937 10.26588298 10.27590875 10.27899237 10.27625483 10.26987114
 10.26288266 10.25882086 10.26116348 10.27268333 10.29479326 10.32702535
 10.36680011 10.4096253  10.44980588 10.481639   10.50092032 10.50642578
 10.50090349 10.49107986 10.48632144 10.49594499 10.52571425 10.57467304
 10.6338815  10.68848356 10.72351493 10.73192585 10.72101906 10.71226876
 10.73117815]</t>
  </si>
  <si>
    <t>[ 0.00150584  0.0205498   0.01330077 -0.05141056 -0.05558572 -0.04280916
 -0.06465659 -0.06881237 -0.10247096 -0.03755441 -0.0447305  -0.02666065
 -0.04068909 -0.08912211 -0.0942213  -0.0653616  -0.02749856 -0.01654204
 -0.0193477  -0.01034536 -0.00088482 -0.00498367  0.10923077  0.08723397
  0.10506016  0.1131979   0.09726246  0.09322379  0.09758791  0.12097013
  0.18638425  0.16977828  0.13863833  0.04183916  0.01865437  0.0366821
  0.08306033  0.12686181  0.07943687  0.07993996  0.10623185  0.10761287
  0.10367534  0.07827223  0.02703963  0.03449761  0.03403857 -0.01565653
 -0.00539261 -0.01617132  0.01980135  0.05446345  0.04337019  0.06895902
  0.04249832  0.11324926  0.04749617  0.05995252  0.07419731  0.05998522
  0.05863672  0.06955138  0.07111434  0.07403619  0.08221486  0.02582357
  0.04364437  0.04407913  0.03582228  0.04382029  0.0542973   0.04954992
  0.04366312  0.03178306  0.03789317  0.03612608  0.07380346  0.07300392
  0.04070944  0.03640944  0.02615825  0.01388994  0.02514001  0.0305414
  0.02478968  0.03439556  0.02246541  0.01772155  0.02160516  0.01378529
  0.04476218  0.02948514  0.04593964  0.02711472  0.02409841  0.01647572
  0.01654796  0.00880107  0.00420244 -0.00617234 -0.01804369 -0.02154027
 -0.02662205 -0.02992908 -0.03880022 -0.0228647  -0.01398322 -0.01542083
 -0.02751292 -0.02056068 -0.00505532  0.09105314  0.07594625  0.08496855
  0.07789847  0.08880761  0.11864698  0.04887961  0.05844379  0.04728803
  0.08710157  0.08277946  0.06069509  0.06723389  0.05435878  0.06571623
  0.02011786  0.03026213  0.04271787  0.03727661  0.04178636  0.04085386
  0.06806585  0.04409162  0.02267989  0.03150982  0.00626582  0.01349188
  0.01199554  0.02169958 -0.01291712 -0.001218   -0.01440571  0.00626326
  0.00485579  0.02429707  0.02356118  0.04996152  0.00422519 -0.1020381
 -0.07475857 -0.10648442 -0.09456068 -0.08517614 -0.10805861 -0.09729504
 -0.08619639 -0.0837403  -0.08156365 -0.09538712 -0.06446935 -0.05743379
 -0.04557057 -0.05313457 -0.05945217 -0.05248291 -0.07396036 -0.12642382
 -0.12776086 -0.16505854 -0.1258172  -0.14225032 -0.14738216 -0.15595247
 -0.1731348  -0.1718153  -0.1886195  -0.21522063 -0.23033884 -0.24361195
 -0.24266231 -0.24105229 -0.26807851 -0.27073298 -0.25587504 -0.2495517
 -0.23517594 -0.23290746 -0.22253715 -0.23742349 -0.23979455 -0.23582476
 -0.25190934 -0.24882029 -0.23719437 -0.21361086 -0.19702975 -0.12138576
 -0.10782356 -0.10781922 -0.09164099 -0.09510827 -0.08969018 -0.04486474
 -0.07252166 -0.0601236  -0.05315918 -0.03822505 -0.04488764 -0.06336876
 -0.04047872 -0.03501583  0.0533999   0.04214517 -0.01766651  0.01215207
 -0.01121329 -0.02855046 -0.0173054   0.00304852 -0.01012882 -0.04110331
 -0.0632415  -0.03106094  0.00965132  0.00644896 -0.0035106   0.03157656
  0.02539776  0.00521645  0.00126334  0.03908707  0.01903483 -0.06794405
 -0.06801662 -0.02981714 -0.00052285  0.07980202  0.04017445  0.06339782
  0.07692199  0.03688253  0.05775988  0.06204865  0.04576284 -0.01175059
 -0.01294833 -0.04500704 -0.07493186 -0.05484656 -0.05848445 -0.07502414
 -0.08790859 -0.01550855  0.03342993  0.03156912  0.04942109  0.02299968
 -0.01235992  0.02702731  0.00446879  0.02853834  0.07157004  0.14612974
  0.14432172  0.17719178  0.18652711  0.23395172  0.229213    0.22623405
  0.29479959  0.28936602  0.23538888  0.26607153  0.31588081  0.35507013
  0.36751939  0.33709526  0.27876901  0.20017148  0.15559255  0.25731596
  0.31322606  0.25512135  0.23504689  0.21277616  0.21383163  0.16618601
  0.11183203 -0.07352129 -0.04536846 -0.10603622 -0.1184267  -0.12154988
 -0.10976121 -0.16781193 -0.06803324 -0.05256672 -0.08370254 -0.16695076
 -0.21347167 -0.2109058  -0.19216327 -0.21525286 -0.17188721 -0.13415418
 -0.16234016]</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</si>
  <si>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</si>
  <si>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[ 8.87561187  8.878831    8.88223222  8.88581333  8.88957157  8.89350356
  8.89760538  8.9018725   8.90629981  8.91088161  8.91561166  8.92048314
  8.92548866  8.93062031  8.93586966  8.94122775  8.94668514  8.95223194
  8.95785779  8.96355194  8.96930323  8.97510016  8.9809309   8.98678333
  8.99264509  8.99850359  9.0043461   9.01015973  9.01593155  9.02164855
  9.02729777  9.0328663   9.03834136  9.04371032  9.04896078  9.05408061
  9.05905803  9.06388162  9.06854041  9.07302393  9.07732226  9.08142608
  9.08532673  9.08901624  9.09248745  9.09573395  9.09875023  9.10153166
  9.10407457  9.10637628  9.1084351   9.11025043  9.11182273  9.1131536
  9.11424575  9.11510304  9.11573051  9.11613435  9.11632193  9.11630181
  9.11608367  9.11567836  9.11509786  9.11435523  9.11346459  9.11244111
  9.11130092  9.11006106  9.10873945  9.10735481  9.10592659  9.10447486
  9.10302028  9.10158398  9.10018744  9.09885242  9.09760087  9.09645475
  9.09543599  9.09456631  9.09386714  9.09335946  9.09306369  9.09299956
  9.09318595  9.09364082  9.094381    9.09542213  9.09677851  9.09846294
  9.10048665  9.10285918  9.10558825  9.10867966  9.11213722  9.11596264
  9.12015549  9.1247131   9.12963053  9.13490053  9.14051351  9.14645754
  9.15271837  9.1592794   9.16612179  9.17322445  9.18056418  9.1881157
  9.1958518   9.20374348  9.21176006  9.21986937  9.22803794  9.23623119
  9.24441366  9.25254925  9.26060144  9.26853361  9.27630926  9.28389235
  9.29124755  9.29834058  9.30513852  9.3116101   9.31772604  9.32345933
  9.32878557  9.33368324  9.338134    9.34212296  9.34563893  9.34867466
  9.35122704  9.35329727  9.35489102  9.35601857  9.35669483  9.35693942
  9.35677664  9.35623542  9.35534924  9.35415594  9.35269754  9.35102
  9.34917287  9.34720896  9.34518393  9.34315579  9.34118444  9.33933105
  9.33765752  9.33622577  9.33509712  9.33433156  9.33398704  9.33411869
  9.33477812  9.33601265  9.33786457  9.34037046  9.34356045  9.34745766
  9.35207752  9.35742735  9.36350584  9.37030275  9.3777986   9.38596459
  9.3947625   9.40414486  9.41405512  9.42442809  9.43519043  9.44626132
  9.45755333  9.46897334  9.48042368  9.49180341  9.50300968  9.51393924
  9.52449004  9.53456293  9.54406338  9.55290327  9.56100267  9.5682916
  9.57471174  9.580218    9.58478004  9.58838352  9.59103128  9.5927441
  9.59356131  9.59354108  9.59276022  9.59131381  9.58931422  9.58688988
  9.58418354  9.5813501   9.57855404  9.57596649  9.57376186  9.57211421
  9.57119333  9.5711606   9.57216482  9.5743379   9.57779075  9.58260926
  9.58885074  9.59654066  9.60567006  9.61619368  9.62802889  9.64105556
  9.65511701  9.67002209  9.68554847  9.70144704  9.71744768  9.733266
  9.7486113   9.7631953   9.77674168  9.78899602  9.79973596  9.80878111
  9.81600247  9.82133083  9.82476373  9.82637061  9.82629567  9.82475798
  9.82204862  9.8185246   9.81459923  9.81072918  9.80739821  9.80509791
  9.80430614  9.80546362  9.8089499   9.81505963  9.82398054  9.83577453
  9.85036332  9.86752015  9.88686895  9.90789208  9.9299474   9.95229517
  9.97413445  9.99464803 10.01305429 10.02866345 10.04093472 10.0495304
 10.05436224 10.05562497 10.05381219 10.04971    10.04436511 10.03902543
 10.03505372 10.03381729 10.03656018 10.04426736 10.05753388 10.07645406
 10.1005478  10.12874023 10.15940868 10.19050594 10.21976025 10.24494233
 10.26417667 10.27626133 10.28094876 10.2791322  10.27288252 10.26528979
 10.26008727 10.26107131 10.27137833 10.29273241 10.32482386 10.36500522
 10.40847915 10.44908556 10.48066619 10.49880034 10.50249981 10.49528646
 10.48504334 10.48222414 10.49648794 10.53255802 10.58688476 10.64712614
 10.69602395 10.71954169 10.71628556 10.70243816 10.70606857 10.74939554]</t>
  </si>
  <si>
    <t>[ 2.46779274e-02  1.70847985e-02 -4.79690670e-02 -5.24842940e-02
 -4.00444334e-02 -6.22243342e-02 -6.67075050e-02 -1.00687559e-01
 -3.60857509e-02 -4.35690794e-02 -2.57982289e-02 -4.01166906e-02
 -8.88301043e-02 -9.41994005e-02 -6.55989331e-02 -2.79836742e-02
 -1.72629840e-02 -2.02920410e-02 -1.15002578e-02 -2.23704858e-03
 -6.51967708e-03  1.07524800e-01  8.53720828e-02  1.03056562e-01
  1.11066932e-01  9.50185144e-02  9.08812796e-02  9.51612109e-02
  1.18473525e-01  1.83831890e-01  1.67184121e-01  1.36016090e-01
  3.92022830e-02  1.60159688e-02  3.40549071e-02  8.04566794e-02
  1.24293571e-01  7.69154408e-02  7.74762109e-02  1.03836102e-01
  1.05294866e-01  1.01444228e-01  7.61365296e-02  2.50072302e-02
  3.25757341e-02  3.22337752e-02 -1.73383517e-02 -6.94624290e-03
 -1.75922208e-02  1.85170482e-02  5.33189412e-02  4.23680343e-02
  6.81011177e-02  4.17859569e-02  1.12683127e-01  4.70763603e-02
  5.96785890e-02  7.40682879e-02  5.99996259e-02  5.87926302e-02
  6.98464374e-02  7.15458031e-02  7.46009530e-02  8.29095025e-02
  2.66444162e-02  4.45874803e-02  4.51403841e-02  3.69974017e-02
  4.51048712e-02  5.56868476e-02  5.10398958e-02  4.52489775e-02
  3.34602373e-02  3.96571766e-02  3.79724777e-02  7.57278903e-02
  7.50021442e-02  4.27773367e-02  3.85430162e-02  2.83536481e-02
  1.61434395e-02  2.74480303e-02  3.29004970e-02  2.71965156e-02
  3.68469057e-02  2.49581167e-02  2.02525213e-02  2.41713406e-02
  1.63836035e-02  4.73895392e-02  3.21383488e-02  4.86154027e-02
  2.98095637e-02  2.68086700e-02  1.91974668e-02  1.92769573e-02
  1.15327496e-02  6.93182463e-03 -3.45066534e-03 -1.53356022e-02
 -1.88521666e-02 -2.39608912e-02 -2.73023849e-02 -3.62161040e-02
 -2.03319173e-02 -1.15111137e-02 -1.30193852e-02 -2.51927096e-02
 -1.83328797e-02 -2.93166067e-03  9.30604281e-02  7.78244549e-02
  8.67045927e-02  7.94789484e-02  9.02188983e-02  1.19875345e-01
  4.99112933e-02  5.92651787e-02  4.78857792e-02  8.74627324e-02
  8.28916781e-02  6.05467421e-02  6.68142710e-02  5.36582962e-02
  6.47265603e-02  1.88321572e-02  2.86752211e-02  4.08264073e-02
  3.50792864e-02  3.92840596e-02  3.80498360e-02  6.49658650e-02
  4.07040744e-02  1.90159590e-02  2.75835282e-02  2.09411588e-03
  9.09467628e-03  7.39570215e-03  1.69229436e-02 -1.78418435e-02
 -6.25932492e-03 -1.95295002e-02  1.09361450e-03 -3.20883470e-04
  1.91541786e-02  1.84945272e-02  4.50148477e-02 -5.56845945e-04
 -1.06610402e-01 -7.90760574e-02 -1.10502568e-01 -9.82360303e-02
 -8.84669133e-02 -1.10925262e-01 -9.97009009e-02 -8.81082560e-02
 -8.51290514e-02 -8.24048665e-02 -9.56616600e-02 -6.41638952e-02
 -5.65413800e-02 -4.40910483e-02 -5.10750042e-02 -5.68271696e-02
 -4.93148923e-02 -7.02796846e-02 -1.22268852e-01 -1.23177893e-01
 -1.60101635e-01 -1.20547852e-01 -1.36737003e-01 -1.41699743e-01
 -1.50181498e-01 -1.67360622e-01 -1.66127048e-01 -1.83108956e-01
 -2.09980974e-01 -2.25463249e-01 -2.39192134e-01 -2.38786973e-01
 -2.37805496e-01 -2.65538049e-01 -2.68968685e-01 -2.54947190e-01
 -2.49509400e-01 -2.36055658e-01 -2.34731647e-01 -2.25313042e-01
 -2.41142101e-01 -2.44429915e-01 -2.41333429e-01 -2.58230213e-01
 -2.55874753e-01 -2.44886823e-01 -2.21829628e-01 -2.05648384e-01
 -1.30264739e-01 -1.16812416e-01 -1.16759047e-01 -1.00367319e-01
 -1.03454287e-01 -9.74902303e-02 -5.19580433e-02 -7.87562444e-02
 -6.53602560e-02 -5.72754558e-02 -4.11190656e-02 -4.64817407e-02
 -6.36128142e-02 -3.93529163e-02 -3.25329501e-02  5.71929471e-02
  4.71666152e-02 -1.15331521e-02  1.92473061e-02 -3.33755942e-03
 -2.01036947e-02 -8.52076656e-03  1.19195601e-02 -1.43470156e-03
 -3.28540515e-02 -5.57016152e-02 -2.44830135e-02  1.50354616e-02
  1.04370816e-02 -1.08264367e-03  3.23261807e-02  2.44037340e-02
  2.47181058e-03 -3.17672847e-03  3.30706421e-02  1.16244221e-02
 -7.65058912e-02 -7.74329895e-02 -3.97453431e-02 -1.05856165e-02
  7.00029053e-02  3.10424231e-02  5.53242153e-02  7.02678252e-02
  3.19601295e-02  5.48152608e-02  6.12456266e-02  4.71699424e-02
 -8.16943013e-03 -7.33838176e-03 -3.76218070e-02 -6.61259913e-02
 -4.50623401e-02 -4.82319265e-02 -6.48553820e-02 -7.83870009e-02
 -7.17468218e-03  4.00941720e-02  3.61755884e-02  5.17072322e-02
  2.28543439e-02 -1.48794146e-02  2.23653140e-02 -1.93685823e-03
  2.09338315e-02  6.34220365e-02  1.38156117e-01  1.37244808e-01
  1.71674563e-01  1.83109169e-01  2.32991464e-01  2.30843077e-01
  2.30336517e-01  3.01006348e-01  2.97087775e-01  2.43872886e-01
  2.74484445e-01  3.23409015e-01  3.61025625e-01  3.71436432e-01
  3.38801575e-01  2.78416422e-01  1.98215096e-01  1.52715174e-01
  2.54304577e-01  3.10818919e-01  2.53854943e-01  2.35139060e-01
  2.14081166e-01  2.15892469e-01  1.68387503e-01  1.13626926e-01
 -7.23751360e-02 -4.46481380e-02 -1.05063405e-01 -1.16306714e-01
 -1.17623912e-01 -1.04144180e-01 -1.61775400e-01 -6.39359408e-02
 -5.31096722e-02 -9.05463139e-02 -1.79162473e-01 -2.26716317e-01
 -2.18446189e-01 -1.88190022e-01 -1.99612572e-01 -1.53306321e-01
 -1.27953989e-01 -1.80557544e-01]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</si>
  <si>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</si>
  <si>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[ 8.87991839  8.8832077   8.88667851  8.89032834  8.8941541   8.89815211
  8.90231812  8.90664726  8.91113408  8.91577255  8.92055604  8.9254774
  8.93052887  8.93570219  8.94098857  8.94637869  8.95186277  8.95743058
  8.96307142  8.96877422  8.97452751  8.9803195   8.98613808  8.99197088
  8.99780528  9.0036285   9.00942761  9.01518956  9.02090129  9.0265497
  9.03212176  9.03760453  9.04298523  9.04825129  9.05339039  9.05839054
  9.06324012  9.06792794  9.07244331  9.07677605  9.08091661  9.08485607
  9.08858624  9.09209965  9.09538968  9.09845055  9.10127737  9.10386622
  9.10621416  9.10831927  9.11018071  9.11179872  9.11317467  9.11431106
  9.11521157  9.11588103  9.11632548  9.11655213  9.11656939  9.11638682
  9.11601517  9.11546632  9.11475325  9.11389003  9.1128918   9.11177464
  9.11055561  9.10925264  9.10788448  9.10647062  9.10503119  9.10358693
  9.10215904  9.10076911  9.09943902  9.09819083  9.09704663  9.09602847
  9.09515823  9.09445746  9.09394728  9.09364827  9.09358027  9.09376231
  9.09421246  9.09494768  9.0959837   9.09733491  9.0990142   9.10103286
  9.10340046  9.10612475  9.10921153  9.1126646   9.11648563  9.12067412
  9.12522733  9.1301402   9.13540535  9.14101306  9.14695121  9.15320536
  9.1597587   9.16659217  9.17368445  9.18101206  9.1885495   9.19626927
  9.20414211  9.21213707  9.22022174  9.22836239  9.23652421  9.24467153
  9.25276805  9.2607771   9.26866192  9.27638593  9.28391304  9.29120793
  9.29823636  9.30496551  9.31136429  9.31740362  9.32305681  9.32829979
  9.33311147  9.33747399  9.34137303  9.344798    9.34774234  9.35020367
  9.35218399  9.35368984  9.35473234  9.35532736  9.35549546  9.35526191
  9.35465662  9.35371404  9.35247295  9.35097633  9.34927099  9.34740731
  9.34543886  9.34342194  9.34141515  9.33947879  9.33767436  9.33606391
  9.33470936  9.33367187  9.33301106  9.33278433  9.33304608  9.33384698
  9.33523318  9.33724565  9.33991939  9.34328282  9.3473571   9.35215562
  9.35768343  9.36393687  9.37090324  9.37856053  9.38687736  9.39581294
  9.40531726  9.41533132  9.42578759  9.43661055  9.44771745  9.45901914
  9.47042113  9.48182472  9.49312833  9.50422892  9.5150235   9.5254108
  9.53529296  9.54457727  9.553178    9.56101813  9.56803111  9.57416256
  9.5793718   9.5836333   9.5869379   9.58929387  9.59072763  9.59128424
  9.59102754  9.59003993  9.58842175  9.58629028  9.58377832  9.58103229
  9.57820997  9.57547782  9.57300789  9.57097436  9.56954986  9.56890144
  9.56918646  9.57054837  9.57311246  9.57698178  9.58223332  9.58891448
  9.59704009  9.60659003  9.61750759  9.62969874  9.64303232  9.65734135
  9.67242547  9.68805452  9.70397347  9.71990833  9.73557332  9.75067899
  9.76494122  9.77809075  9.7898832   9.80010908  9.80860351  9.81525529
  9.8200148   9.82290041  9.82400292  9.82348758  9.8215934   9.81862932
  9.81496718  9.81103123  9.80728436  9.80421108  9.80229784  9.80201106
  9.80377379  9.80794195  9.8147813   9.82444635  9.83696288  9.85221525
  9.86994008  9.8897276   9.91103156  9.93318864  9.95544722  9.97700553
  9.99705765 10.0148458  10.02971616 10.04117464 10.0489387  10.05298028
 10.05355527 10.05121458 10.04679268 10.04137069 10.03621262 10.03267566
 10.03209829 10.03567287 10.04431278 10.05852691 10.07831677 10.10311238
 10.13176262 10.16259274 10.19353635 10.22234115 10.24683685 10.26524172
 10.27647171 10.28040498 10.27804858 10.27155488 10.26404604 10.2592284
 10.26081414 10.27181306 10.29380749 10.32636561 10.36677167 10.41023599
 10.45068164 10.48207945 10.50012806 10.50388322 10.49678859 10.48653334
 10.48334585 10.49678261 10.53175228 10.58524336 10.64564391 10.69617924
 10.72247172 10.7216396  10.70770383 10.7074347  10.74457393]</t>
  </si>
  <si>
    <t>[ 1.59974120e-02 -4.89445427e-02 -5.33494692e-02 -4.08012018e-02
 -6.28748653e-02 -6.72542352e-02 -1.01133182e-01 -3.64332092e-02
 -4.38215492e-02 -2.59591107e-02 -4.01895953e-02 -8.88188396e-02
 -9.41079563e-02 -6.54314662e-02 -2.77444927e-02 -1.69565311e-02
 -1.99228777e-02 -1.10730462e-02 -1.75653363e-03 -5.99066915e-03
  1.08097443e-01  8.59834757e-02  1.03701808e-01  1.11741142e-01
  9.57168270e-02  9.15988768e-02  9.58933373e-02  1.19215505e-01
  1.84579145e-01  1.67932188e-01  1.36760632e-01  3.99391125e-02
  1.67410560e-02  3.47643966e-02  8.11469031e-02  1.24961060e-01
  7.75569366e-02  7.80886753e-02  1.04416726e-01  1.05841078e-01
  1.01953701e-01  7.66071834e-02  2.54372390e-02  3.29635275e-02
  3.25780396e-02 -1.70386731e-02 -6.69195136e-03 -1.73838649e-02
  1.86791683e-02  5.34347685e-02  4.24377481e-02  6.81251255e-02
  4.17648852e-02  1.12617811e-01  4.69678315e-02  5.95280637e-02
  7.38771531e-02  5.97694249e-02  5.85250470e-02  6.95432813e-02
  7.12089920e-02  7.42324962e-02  8.25114838e-02  2.62189763e-02
  4.41367987e-02  4.46666624e-02  3.65028456e-02  4.45916742e-02
  5.51571739e-02  5.04958646e-02  4.46926481e-02  3.28935950e-02
  3.90821191e-02  3.73908038e-02  7.51412886e-02  7.44121843e-02
  4.21854615e-02  3.79505357e-02  2.77617351e-02  1.55531271e-02
  2.68602113e-02  3.23159251e-02  2.66158085e-02  3.62705504e-02
  2.43864765e-02  1.96858447e-02  2.36097726e-02  1.58271979e-02
  4.68382733e-02  3.15921395e-02  4.80741238e-02  2.92730654e-02
  2.62767984e-02  1.86700853e-02  1.87539686e-02  1.10141174e-02
  6.41759702e-03 -3.96033375e-03 -1.58404277e-02 -1.93517150e-02
 -2.44545566e-02 -2.77893704e-02 -3.66954036e-02 -2.08022997e-02
 -1.19711088e-02 -1.34672724e-02 -2.56265095e-02 -1.87503491e-02
 -3.33029031e-03  9.26834109e-02  7.74720806e-02  8.63801391e-02
  7.91859260e-02  8.99610313e-02  1.19656547e-01  4.97356388e-02
  5.91368698e-02  4.78091079e-02  8.74420376e-02  8.29312989e-02
  6.06509667e-02  6.69872822e-02  5.39041131e-02  6.50489770e-02
  1.92346794e-02  2.91610007e-02  4.13981762e-02  3.57392897e-02
  4.00339891e-02  3.88907655e-02  6.58981877e-02  4.17274431e-02
  2.01292315e-02  2.87847172e-02  3.38034583e-03  1.04621472e-02
  8.83966259e-03  1.84376728e-02 -1.62630428e-02 -4.62412180e-03
 -1.78465189e-02  2.81482469e-03  1.42812554e-03  2.09197339e-02
  2.02646271e-02  4.67768300e-02  1.18379908e-03 -1.04904752e-01
 -7.74193670e-02 -1.08908960e-01 -9.67196259e-02 -8.70416619e-02
 -1.09604759e-01 -9.84981934e-02 -8.70356513e-02 -8.41979113e-02
 -8.16254047e-02 -9.50427397e-02 -6.37128307e-02 -5.62637450e-02
 -4.39904962e-02 -5.11531013e-02 -5.70832476e-02 -4.97459220e-02
 -7.08801752e-02 -1.23030779e-01 -1.24090662e-01 -1.61152076e-01
 -1.21720257e-01 -1.38013207e-01 -1.43059243e-01 -1.51601622e-01
 -1.68816746e-01 -1.67592853e-01 -1.84556743e-01 -2.11382011e-01
 -2.26788171e-01 -2.40411374e-01 -2.39871238e-01 -2.38726261e-01
 -2.66268082e-01 -2.69482584e-01 -2.55221926e-01 -2.49524857e-01
 -2.35795161e-01 -2.34182461e-01 -2.24466836e-01 -2.39995360e-01
 -2.42984293e-01 -2.39596022e-01 -2.56213749e-01 -2.53597679e-01
 -2.42373286e-01 -2.19109332e-01 -2.02756325e-01 -1.27240806e-01
 -1.13700854e-01 -1.13607790e-01 -9.72271906e-02 -1.00378071e-01
 -9.45316309e-02 -4.91705451e-02 -7.61918898e-02 -6.30683654e-02
 -5.53013153e-02 -3.95026149e-02 -4.52562932e-02 -6.28038484e-02
 -3.89769752e-02 -3.25966917e-02  5.66935101e-02  4.62466443e-02
 -1.28470587e-02  1.75774592e-02 -5.31432272e-03 -2.23280413e-02
 -1.09241370e-02  9.41350414e-03 -3.96113005e-03 -3.53147014e-02
 -5.80089304e-02 -2.65507103e-02  1.32895394e-02  9.08801057e-03
 -1.96981959e-03  3.19530635e-02  2.45813324e-02  3.21899276e-03
 -1.86069683e-03  3.49339619e-02  1.39921188e-02 -7.36978022e-02
 -7.42684157e-02 -3.63260431e-02 -7.02819551e-03  7.35709026e-02
  3.44872454e-02  5.85113358e-02  7.30678938e-02  3.42552132e-02
  5.65050974e-02  6.22535729e-02  4.74482717e-02 -8.63524103e-03
 -8.52673096e-03 -3.94737375e-02 -6.85459277e-02 -4.79209862e-02
 -5.13714131e-02 -6.80966210e-02 -8.15390509e-02 -1.00457629e-02
  3.76845502e-02  3.43840783e-02  5.06545264e-02  2.26144162e-02
 -1.42877146e-02  2.37472740e-02  1.32840057e-04  2.35314391e-02
  6.63393599e-02  1.41150535e-01  1.40057619e-01  1.74052621e-01
  1.84828169e-01  2.33878768e-01  2.30797661e-01  2.29343482e-01
  2.99143633e-01  2.94523195e-01  2.40850489e-01  2.71300387e-01
  3.20378601e-01  3.58444721e-01  3.69541920e-01  3.37736524e-01
  2.78206044e-01  1.98758879e-01  1.53798794e-01  2.55632214e-01
  3.12062671e-01  2.54713808e-01  2.35396230e-01  2.13646430e-01
  2.14817396e-01  1.66845751e-01  1.11860475e-01 -7.41319760e-02
 -4.62442212e-02 -1.06476665e-01 -1.17634428e-01 -1.19007320e-01
 -1.05646308e-01 -1.63265408e-01 -6.50576536e-02 -5.34043488e-02
 -8.97405754e-02 -1.77521077e-01 -2.25234085e-01 -2.18601476e-01
 -1.91120057e-01 -2.04966615e-01 -1.58571991e-01 -1.29320116e-01
 -1.75735932e-01]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</si>
  <si>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</si>
  <si>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[ 8.90029018  8.9011468   8.90216218  8.90334413  8.90469975  8.90623539
  8.90795658  8.909868    8.91197344  8.91427574  8.9167768   8.91947749
  8.92237764  8.92547606  8.92877049  8.93225756  8.93593285  8.93979085
  8.94382498  8.94802758  8.95238998  8.95690247  8.96155438  8.9663341
  8.97122912  8.9762261   8.98131092  8.98646877  8.99168417  8.99694111
  9.00222312  9.00751334  9.01279461  9.01804963  9.02326099  9.02841133
  9.03348343  9.03846035  9.0433255   9.04806279  9.05265676  9.05709267
  9.06135661  9.06543566  9.06931795  9.0729928   9.07645079  9.07968391
  9.0826856   9.08545084  9.08797626  9.09026017  9.09230261  9.09410542
  9.09567227  9.09700866  9.09812194  9.0990213   9.09971775  9.10022409
  9.10055483  9.10072619  9.10075593  9.10066334  9.10046907  9.10019503
  9.09986425  9.0995007   9.09912917  9.09877505  9.09846416  9.09822254
  9.09807625  9.09805112  9.0981726   9.09846545  9.09895356  9.0996597
  9.10060531  9.10181026  9.10329264  9.10506853  9.10715183  9.10955405
  9.11228415  9.11534839  9.11875017  9.12248995  9.12656514  9.13097005
  9.13569583  9.14073051  9.14605898  9.15166308  9.15752168  9.16361079
  9.16990374  9.17637136  9.18298223  9.18970289  9.19649817  9.20333151
  9.21016527  9.21696114  9.22368055  9.23028501  9.23673663  9.24299848
  9.24903511  9.25481293  9.26030073  9.26547003  9.27029558  9.27475571
  9.27883273  9.28251327  9.28578857  9.28865475  9.29111303  9.29316987
  9.29483705  9.29613174  9.29707644  9.29769887  9.2980318   9.29811276
  9.29798375  9.2976908   9.2972835   9.29681444  9.29633859  9.29591264
  9.29559421  9.29544112  9.29551051  9.29585805  9.29653702  9.29759746
  9.29908527  9.30104141  9.30350108  9.30649291  9.31003837  9.31415108
  9.31883632  9.32409067  9.3299017   9.33624785  9.34309843  9.35041381
  9.35814574  9.36623787  9.3746264   9.38324093  9.39200546  9.40083953
  9.40965957  9.41838026  9.4269161   9.43518304  9.44310012  9.45059122
  9.4575867   9.46402514  9.46985488  9.47503547  9.47953906  9.48335146
  9.48647308  9.48891955  9.49072204  9.49192728  9.49259722  9.49280832
  9.49265046  9.4922255   9.4916454   9.49103008  9.49050492  9.49019793
  9.49023676  9.49074547  9.49184126  9.49363111  9.49620853  9.49965047
  9.5040144   9.50933588  9.51562646  9.52287221  9.53103283  9.5400415
  9.54980549  9.56020759  9.57110841  9.58234948  9.59375714  9.60514726
  9.61633055  9.62711844  9.63732932  9.64679507  9.65536743  9.66292431
  9.66937551  9.67466777  9.67878877  9.68176999  9.68368807  9.68466453
  9.68486373  9.68448903  9.68377691  9.68298948  9.68240517  9.68230805
  9.68297605  9.68466851  9.68761354  9.69199572  9.69794496  9.70552685
  9.7147354   9.7254887   9.73762798  9.75092051  9.76506668  9.7797112
  9.79445837  9.80889094  9.82259191  9.8351684   9.84627619  9.85564379
  9.8630943   9.86856341  9.87211206  9.87393203  9.87434351  9.87378352
  9.87278513  9.87194756  9.87189851  9.87325021  9.87655214  9.88224348
  9.89060922  9.90174411  9.91552862  9.93162057  9.94946562  9.96832809
  9.98734243 10.00558312 10.02214897 10.03625532 10.04732561 10.0550724
 10.05955715 10.06121858 10.06086107 10.05959807 10.05874992 10.0597016
 10.06373212 10.07183404 10.08454669 10.10182976 10.12300364 10.1467783
 10.17138289 10.19479396 10.21504284 10.23056318 10.24052316 10.24507572
 10.24545986 10.24390027 10.24328204 10.2466223  10.25641419 10.2739709
 10.29893429 10.32911658 10.36080154 10.3895366  10.41130805 10.42383505
 10.42759166 10.42612993 10.42538643 10.43193507 10.45056419 10.48198743
 10.52174825 10.5612259  10.59095429 10.60531016 10.60643519 10.60476825
 10.61455033 10.64536693 10.69425927 10.74480491]</t>
  </si>
  <si>
    <t>[-6.60270283e-02 -6.78177579e-02 -5.26350442e-02 -7.20648988e-02
 -7.38018721e-02 -1.05050446e-01 -3.77425201e-02 -4.25554613e-02
 -2.21599990e-02 -3.39092964e-02 -8.01182471e-02 -8.30565730e-02
 -5.21069156e-02 -1.22319921e-02  6.51670402e-04 -3.17662300e-04
  1.04246810e-02  2.15240355e-02  1.89585730e-02  1.34597376e-01
  1.13913001e-01  1.32937419e-01  1.42157634e-01  1.27188003e-01
  1.23998255e-01  1.29094843e-01  1.53094146e-01  2.19011672e-01
  2.02797724e-01  1.71941279e-01  7.53205193e-02  5.22129492e-02
  7.02210704e-02  1.16487661e-01  1.60090610e-01  1.12385728e-01
  1.12533185e-01  1.38399683e-01  1.39291631e-01  1.34807517e-01
  1.08806493e-01  5.69308064e-02  6.37065664e-02  6.25320604e-02
  1.20939230e-02  2.15926216e-02  1.00315619e-02  4.52094127e-02
  7.90684408e-02  6.71676167e-02  9.19475855e-02  6.46793891e-02
  1.34626267e-01  6.80739780e-02  7.97368219e-02  9.31939708e-02
  7.81996157e-02  7.60731339e-02  8.62123525e-02  8.70000789e-02
  8.91439806e-02  9.65385438e-02  3.93530800e-02  5.63652538e-02
  5.59722297e-02  4.68634258e-02  5.39800741e-02  6.35409603e-02
  5.78373119e-02  5.09487857e-02  3.80163586e-02  4.30186116e-02
  4.00836669e-02  7.65291881e-02  7.44304097e-02  4.07666383e-02
  3.50254494e-02  2.32602628e-02  9.40527152e-03  1.89972311e-02
  2.26715526e-02  1.51275459e-02  2.28810325e-02  9.04488677e-03
  2.34937122e-03  4.24508687e-03 -5.58806041e-03  2.33625227e-02
  6.05985747e-03  2.05045383e-02 -2.98016532e-04 -5.24217847e-03
 -1.47242951e-02 -1.64234808e-02 -2.58334350e-02 -3.19658600e-02
 -4.37238726e-02 -5.68064390e-02 -6.13208889e-02 -6.72062362e-02
 -7.10821865e-02 -8.02682061e-02 -6.43753938e-02 -5.52478055e-02
 -5.61357568e-02 -6.73620269e-02 -5.92177059e-02 -4.21866622e-02
  5.57853772e-02  4.28808870e-02  5.44418008e-02  5.02401071e-02
  6.43369830e-02  9.76688864e-02  3.16800067e-02  4.52855204e-02
  3.84064730e-02  8.27003266e-02  8.30261907e-02  6.57174563e-02
  7.71157464e-02  6.91366622e-02  8.53761608e-02  4.45926150e-02
  5.94289910e-02  7.63968847e-02  7.52295349e-02  8.37162199e-02
  8.64052707e-02  1.16826090e-01  9.55925174e-02  7.64005832e-02
  8.68803401e-02  6.26715740e-02  7.02790004e-02  6.84770717e-02
  7.71625587e-02  4.07961205e-02  5.00046434e-02  3.35850213e-02
  5.02900781e-02  4.42061986e-02  5.82886706e-02  5.15524080e-02
  7.13624516e-02  1.85082710e-02 -9.53276669e-02 -7.59928528e-02
 -1.15943477e-01 -1.12424068e-01 -1.11515535e-01 -1.42831573e-01
 -1.40340268e-01 -1.37230502e-01 -1.42356392e-01 -1.47231753e-01
 -1.67456657e-01 -1.42173693e-01 -1.39897026e-01 -1.31816433e-01
 -1.42097608e-01 -1.49991038e-01 -1.43395753e-01 -1.64002081e-01
 -2.14325123e-01 -2.12248771e-01 -2.44878187e-01 -1.99754453e-01
 -2.09154966e-01 -2.06191204e-01 -2.05713107e-01 -2.13026573e-01
 -2.01170931e-01 -2.06943936e-01 -2.22207758e-01 -2.25885337e-01
 -2.27827852e-01 -2.15877819e-01 -2.03820379e-01 -2.21173054e-01
 -2.15142067e-01 -1.92789393e-01 -1.80347987e-01 -1.61395161e-01
 -1.56228439e-01 -1.44745507e-01 -1.60376464e-01 -1.65382269e-01
 -1.65928611e-01 -1.88358332e-01 -1.93346272e-01 -1.91387245e-01
 -1.78874888e-01 -1.74542165e-01 -1.12058937e-01 -1.12272015e-01
 -1.26332646e-01 -1.24164483e-01 -1.41230797e-01 -1.48642175e-01
 -1.15525504e-01 -1.53437097e-01 -1.49534353e-01 -1.49039158e-01
 -1.38329755e-01 -1.46811604e-01 -1.64610835e-01 -1.38513644e-01
 -1.27370277e-01 -3.09309219e-02 -3.20270608e-02 -7.98284938e-02
 -3.65007094e-02 -4.52714812e-02 -4.73918561e-02 -2.08067183e-02
  1.44919791e-02  1.53438278e-02 -3.01990951e-03 -1.44313368e-02
  2.61833219e-02  7.27039124e-02  7.24433597e-02  6.24246751e-02
  9.44341607e-02  8.22643343e-02  5.34076038e-02  3.84428979e-02
  6.33759969e-02  2.91040985e-02 -7.28021337e-02 -8.78434137e-02
 -6.39729075e-02 -4.77048056e-02  2.15078399e-02 -2.67918060e-02
 -9.38963602e-03  1.43370608e-03 -3.80772394e-02 -1.35046403e-02
 -2.58959872e-03 -9.71799160e-03 -5.60873960e-02 -4.48140566e-02
 -6.38106314e-02 -8.08493263e-02 -4.88026056e-02 -4.20839597e-02
 -5.04366034e-02 -5.77124004e-02  1.74941511e-02  6.64141034e-02
  6.18874442e-02  7.47875611e-02  4.16400856e-02 -1.60434230e-03
  2.94019380e-02 -1.38428478e-03  1.51888692e-02  5.19134575e-02
  1.21660154e-01  1.16672171e-01  1.47978359e-01  1.57224857e-01
  2.05819524e-01  2.03276404e-01  2.03323700e-01  2.75630642e-01
  2.74631938e-01  2.25834807e-01  2.62510237e-01  3.19120992e-01
  3.65743039e-01  3.85815589e-01  3.62455078e-01  3.09602035e-01
  2.33703992e-01  1.87947106e-01  2.83905063e-01  3.29486414e-01
  2.57528026e-01  2.22239468e-01  1.86525206e-01  1.79508302e-01
  1.32409817e-01  8.90955437e-02 -7.52040391e-02 -1.93976286e-02
 -5.19888789e-02 -4.36362982e-02 -4.05105339e-02 -4.07927910e-02
 -1.27296258e-01 -6.36992338e-02 -7.83699860e-02 -1.19214190e-01
 -1.83232004e-01 -1.84900330e-01 -1.28857426e-01 -7.34165840e-02
 -9.78773382e-02 -9.62350862e-02 -1.16144689e-01 -1.75966913e-01]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</si>
  <si>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</si>
  <si>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[ 8.89048028  8.8939788   8.89765276  8.90149884  8.90551313  8.90969111
  8.91402769  8.91851717  8.92315328  8.92792919  8.93283749  8.93787023
  8.94301893  8.94827459  8.95362772  8.95906836  8.9645861   8.97017012
  8.9758092   8.98149176  8.98720593  8.99293951  8.99868009  9.00441503
  9.01013156  9.01581675  9.02145764  9.02704123  9.03255454  9.0379847
  9.04331893  9.04854469  9.05364964  9.05862176  9.06344938  9.06812122
  9.0726265   9.07695495  9.08109687  9.0850432   9.08878557  9.09231635
  9.09562871  9.09871664  9.10157505  9.10419976  9.10658757  9.10873631
  9.11064485  9.11231315  9.11374227  9.11493443  9.11589297  9.11662244
  9.11712855  9.11741819  9.11749943  9.11738154  9.11707494  9.11659118
  9.11594293  9.11514398  9.11420912  9.11315416  9.11199587  9.1107519
  9.10944071  9.10808154  9.10669429  9.10529943  9.10391796  9.10257125
  9.10128097  9.10006899  9.09895725  9.09796764  9.09712187  9.09644139
  9.0959472   9.09565976  9.09559884  9.09578341  9.09623147  9.09695993
  9.0979845   9.09931955  9.10097795  9.10297102  9.10530833  9.10799766
  9.11104487  9.1144538   9.11822617  9.12236157  9.12685732  9.13170847
  9.13690773  9.14244548  9.14830974  9.15448618  9.16095814  9.16770668
  9.17471065  9.18194676  9.18938964  9.19701201  9.20478481  9.21267729
  9.22065727  9.22869126  9.23674471  9.24478221  9.25276776  9.26066499
  9.26843747  9.27604894  9.28346368  9.29064674  9.2975643   9.30418394
  9.310475    9.31640888  9.32195932  9.32710277  9.33181862  9.33608953
  9.3399017   9.34324508  9.34611363  9.34850549  9.35042321  9.35187383
  9.35286898  9.35342501  9.35356292  9.35330841  9.35269177  9.35174777
  9.3505155   9.34903811  9.34736257  9.34553933  9.34362193  9.34166657
  9.33973162  9.33787707  9.33616398  9.33465385  9.33340795  9.33248662
  9.33194859  9.3318502   9.3322447   9.33318146  9.33470527  9.33685556
  9.33966576  9.34316258  9.34736547  9.35228599  9.35792736  9.36428408
  9.37134159  9.37907611  9.38745449  9.39643433  9.40596406  9.41598334
  9.42642344  9.4372079   9.44825322  9.45946984  9.47076312  9.48203458
  9.49318319  9.50410683  9.51470384  9.52487467  9.53452355  9.54356031
  9.5519021   9.55947515  9.56621653  9.57207573  9.57701622  9.58101681
  9.58407283  9.58619706  9.58742043  9.58779242  9.58738106  9.58627264
  9.584571    9.5823964   9.57988401  9.57718192  9.57444881  9.57185111
  9.56955992  9.56774749  9.56658344  9.56623081  9.5668419   9.56855407
  9.57148563  9.57573183  9.58136112  9.58841185  9.59688944  9.60676424
  9.61797017  9.63040415  9.64392672  9.65836353  9.67350809  9.68912574
  9.70495867  9.72073223  9.73616219  9.75096306  9.7648571   9.77758395
  9.78891045  9.79864054  9.80662468  9.81276852  9.81704034  9.81947689
  9.82018715  9.81935364  9.81723093  9.8141411   9.81046588  9.80663548
  9.80311419  9.80038291  9.79891913  9.79917491  9.80155373  9.80638721
  9.81391276  9.82425368  9.83740294  9.85321217  9.87138712  9.89149089
  9.91295587  9.93510489  9.95718166  9.97839003  9.99794075 10.01510372
 10.02926301 10.03997107 10.04699804 10.05037145 10.05040168 10.0476887
 10.04310601 10.03775949 10.03291996 10.029931   10.03009621 10.03455285
 10.0441423  10.05929013 10.07991081 10.10535278 10.13439864 10.16533208
 10.19607759 10.22441067 10.2482259  10.2658383  10.27628168 10.27955747
 10.27678257 10.27018633 10.26291881 10.25865592 10.26102214 10.27289601
 10.29571031 10.32889891 10.36966103 10.41319625 10.45349698 10.48466312
 10.50253635 10.50626953 10.49930632 10.48922521 10.48608124 10.49930531
 10.53386303 10.58706032 10.64778422 10.69964897 10.72812817 10.72936103
 10.71580624 10.7131325  10.74592304]</t>
  </si>
  <si>
    <t>[-0.05715124 -0.04445167 -0.06637353 -0.07060096 -0.10432819 -0.03947706
 -0.04671515 -0.02870373 -0.04278683 -0.09127063 -0.09641658 -0.0675995
 -0.02977486 -0.01885243 -0.02168782 -0.01271083 -0.00327121 -0.00738657
  0.10681576  0.08481122  0.10263396  0.11077251  0.09484202  0.09081234
  0.09518939  0.11858832  0.18402279  0.16744066  0.13632785  0.03955895
  0.01640735  0.03447099  0.08088764  0.12472983  0.07734768  0.0778954
  0.10423353  0.10566218  0.10177344  0.07642006  0.0252379   0.03274683
  0.03233901 -0.01730477 -0.00698963 -0.0177174   0.01830575  0.05301773
  0.04197361  0.0676107   0.04119729  0.11199445  0.04628643  0.05878665
  0.07307409  0.05890337  0.057595    0.06854856  0.07014923  0.07310764
  0.0813218   0.02496503  0.04281948  0.04328714  0.03506259  0.04309242
  0.05360095  0.04888494  0.04302955  0.03118109  0.0373232   0.03558867
  0.07329934  0.07253402  0.04027484  0.03601137  0.02579809  0.0135692
  0.0248603   0.03030443  0.02459723  0.03424945  0.02236747  0.01767359
  0.02160897  0.01384256  0.04487452  0.02965398  0.04616626  0.02740015
  0.02444345  0.01688089  0.01701343  0.00932667  0.0047876  -0.00552861
 -0.01734281 -0.02078414 -0.02581309 -0.02907019 -0.03789484 -0.02191681
 -0.01299732 -0.01440196 -0.02646665 -0.01949309 -0.00397299  0.09214319
  0.07703655  0.08605127  0.07896543  0.08985034  0.11965683  0.04984774
  0.05936132  0.0481461   0.0878914   0.08349248  0.06132302  0.06776885
  0.0547934   0.06604372  0.02033217  0.03035802  0.04269103  0.03712375
  0.04150531  0.04044368  0.0675269   0.04342562  0.02189001  0.03060072
  0.0052437   0.0123645   0.0107722   0.02039117 -0.01429819 -0.00265786
 -0.01588906  0.00475305  0.00333654  0.02278771  0.02208155  0.0485322
  0.00286733 -0.10330303 -0.07590898 -0.1074989  -0.09541821 -0.08585641
 -0.10854229 -0.09756406 -0.08623427 -0.0835324  -0.08109749 -0.09465265
 -0.06345919 -0.05614351 -0.04399886 -0.05128347 -0.05732718 -0.05009313
 -0.07131853 -0.12354636 -0.1246678  -0.16177346 -0.12236706 -0.13866522
 -0.1436951  -0.15219897 -0.16935252 -0.16804356 -0.18489874 -0.21159188
 -0.22684303 -0.24028929 -0.23955158 -0.23819012 -0.26549867 -0.26846562
 -0.25394602 -0.24798188 -0.23398058 -0.23209563 -0.22211126 -0.23737888
 -0.24011922 -0.23649921 -0.25290655 -0.25010586 -0.2387268  -0.21534204
 -0.19890557 -0.12334692 -0.10980654 -0.10975743 -0.09346603 -0.09675136
 -0.09108366 -0.04594367 -0.07322547 -0.06039774 -0.05295675 -0.03750831
 -0.04362947 -0.0615539  -0.03810477 -0.03209405  0.05684417  0.04607243
 -0.01330963  0.01687205 -0.00620872 -0.02335021 -0.01200676  0.00834229
 -0.00494633 -0.0361386  -0.0585978  -0.02683477  0.01337366  0.00959481
 -0.00099707  0.0334216   0.02656017  0.00570577  0.00111376  0.03835747
  0.01780788 -0.06956386 -0.06990595 -0.03183782 -0.00252689  0.07796665
  0.03865741  0.06233951  0.07644661  0.03709136  0.05872515  0.06380832
  0.04831681 -0.00844257 -0.00896679 -0.04047066 -0.06999296 -0.04968427
 -0.05329572 -0.07001287 -0.08327348 -0.01143026  0.03680145  0.03412616
  0.05110768  0.02381799 -0.01234706  0.0263561   0.00328643  0.02705732
  0.07002603  0.14476174  0.14335028  0.17679728  0.18683024  0.23499879
  0.23096814  0.22858027  0.2975496   0.2922828   0.23821447  0.26856104
  0.31783736  0.3563752   0.36815287  0.33713994  0.27839607  0.19960639
  0.15506481  0.25700077  0.3131899   0.25528629  0.23518823  0.21256349
  0.21291457  0.16431245  0.10897111 -0.07709224 -0.04905956 -0.10906034
 -0.12004272 -0.12139364 -0.10816404 -0.16595728 -0.06779304 -0.05592704
 -0.09185132 -0.17933804 -0.22737439 -0.2220712  -0.1967765  -0.21268805
 -0.1666744  -0.13501791 -0.17708505]</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</si>
  <si>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</si>
  <si>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[ 8.91436538  8.91541635  8.91665991  8.91810217  8.91974836  8.92160284
  8.92366902  8.92594936  8.9284453   8.93115724  8.93408454  8.93722547
  8.94057721  8.94413582  8.94789626  8.95185239  8.95599696  8.96032164
  8.96481704  8.96947272  8.97427723  8.97921819  8.98428226  8.98945525
  8.99472218  9.00006731  9.00547425  9.01092602  9.01640513  9.0218937
  9.0273735   9.03282611  9.038233    9.04357563  9.04883557  9.05399463
  9.05903493  9.0639391   9.06869031  9.07327246  9.07767026  9.08186936
  9.08585647  9.08961947  9.09314752  9.09643114  9.09946234  9.10223472
  9.10474351  9.10698566  9.10895995  9.11066697  9.11210922  9.11329113
  9.11421908  9.11490139  9.11534832  9.11557208  9.11558675  9.11540825
  9.11505427  9.11454418  9.11389897  9.11314107  9.11229428  9.1113836
  9.11043507  9.10947561  9.10853284  9.10763486  9.10681005  9.10608688
  9.10549363  9.10505822  9.10480791  9.10476912  9.10496711  9.10542582
  9.10616756  9.10721284  9.10858007  9.11028539  9.11234245  9.11476222
  9.11755281  9.12071931  9.12426366  9.12818454  9.13247728  9.13713381
  9.14214263  9.14748881  9.15315403  9.15911666  9.16535186  9.17183174
  9.1785255   9.18539971  9.19241851  9.19954391  9.20673612  9.21395393
  9.22115503  9.22829649  9.23533513  9.24222804  9.24893302  9.25540904
  9.2616168   9.26751916  9.27308166  9.278273    9.2830655   9.28743555
  9.29136402  9.29483663  9.29784431  9.30038347  9.30245624  9.30407067
  9.30524079  9.30598667  9.30633441  9.30631598  9.30596903  9.30533663
  9.30446687  9.30341242  9.30223001  9.30097975  9.29972452  9.29852912
  9.2974595   9.29658184  9.29596161  9.29566262  9.29574602  9.29626928
  9.29728523  9.29884104  9.30097731  9.3037272   9.3071156   9.31115841
  9.31586195  9.3212225   9.32722588  9.33384737  9.34105161  9.34879283
  9.35701517  9.36565327  9.37463298  9.38387236  9.39328278  9.40277032
  9.4122372   9.42158349  9.43070892  9.43951473  9.4479057   9.45579216
  9.46309203  9.46973278  9.47565341  9.48080614  9.48515809  9.48869266
  9.49141058  9.49333077  9.49449078  9.49494677  9.49477322  9.49406202
  9.49292123  9.49147333  9.48985298  9.48820434  9.48667809  9.48542794
  9.48460693  9.48436348  9.48483731  9.48615535  9.48842763  9.49174347
  9.49616795  9.5017388   9.50846391  9.51631948  9.5252491   9.53516359
  9.54594197  9.55743342  9.56946034  9.58182252  9.5943023   9.60667073
  9.61869458  9.63014401  9.64080066  9.65046603  9.65896974  9.66617739
  9.67199775  9.67638883  9.67936249  9.68098747  9.68139015  9.68075323
  9.67931186  9.67734724  9.67517771  9.67314745  9.67161308  9.67092847
  9.67142842  9.67341174  9.67712462  9.68274506  9.69036926  9.70000108
  9.71154524  9.72480521  9.73948645  9.7552054   9.77150438  9.78787233
  9.80377073  9.81866376  9.83205143  9.84350378  9.85269411  9.85942884
  9.8636715   9.86555835  9.86540347  9.86369135  9.86105601  9.85824624
  9.85607795  9.8553755   9.85690555  9.86130791  9.86902912  9.88026516
  9.89492012  9.9125872   9.93255742  9.95385961  9.97533246  9.99572633
 10.01382824 10.02860004 10.0393155  10.0456798  10.04791321 10.04678185
 10.04356178 10.03992885 10.0377761  10.03897132 10.04508021 10.05709137
 10.07518875 10.09861936 10.12569965 10.15398916 10.18063516 10.20285902
 10.21851718 10.22663531 10.2277908  10.22421901 10.21954894 10.21814111
 10.22409832 10.24013453 10.26658904 10.30092417 10.33800387 10.37128897
 10.39480563 10.4053981  10.40447761 10.39838229 10.3967246  10.40879407
 10.43908723 10.48397713 10.53180796 10.56770398 10.58195271 10.57775595
 10.57239971 10.5879452  10.63445033 10.69755656 10.7450996  10.75558983
 10.74662434 10.76599452]</t>
  </si>
  <si>
    <t>[-0.06483825 -0.08413712 -0.08576203 -0.11691722 -0.0495343  -0.0542903
 -0.03385558 -0.04558291 -0.09178674 -0.09473633 -0.06381382 -0.0239814
 -0.01115505 -0.01219592 -0.00153872  0.0094625   0.00678659  0.12230332
  0.10148594  0.12036717  0.12943478  0.11430392  0.11094512  0.1158657
  0.13968289  0.20541313  0.18900764  0.15795637  0.06113851  0.03783259
  0.05564218  0.10171118  0.14511859  0.09722142  0.09718105  0.12286541
  0.1235822   0.11893121  0.09277295  0.04075102  0.04739292  0.04609836
 -0.0044446   0.00496594 -0.00666516  0.02846219  0.0622917   0.05038374
  0.07518034  0.04795389  0.11796893  0.05151243  0.06329988  0.0769115
  0.06210248  0.06019305  0.07058178  0.07165208  0.07411206  0.08185648
  0.02505475  0.04248441  0.04254233  0.03391739  0.04155004  0.05165806
  0.04653141  0.04024823  0.02794768  0.0336063   0.03134986  0.06849344
  0.06710938  0.03417387  0.02917109  0.01815085  0.00504348  0.01538168
  0.01979663  0.01298323  0.02145279  0.00831355  0.00229107  0.00483125
 -0.0043907   0.02513316  0.00836134  0.02329004  0.00292053 -0.00164548
 -0.01080795 -0.01224921 -0.02146578 -0.02747173 -0.039172   -0.05226681
 -0.05686416 -0.06290306 -0.06700252 -0.07648061 -0.06094625 -0.05224059
 -0.05361024 -0.0653735  -0.05781621 -0.04141622  0.05588747  0.04228478
  0.05312573  0.04819097  0.0615509   0.09415159  0.02744723  0.04036324
  0.03283102  0.07651845  0.07629492  0.05850386  0.06949655  0.06119773
  0.07721182  0.03630482  0.05112638  0.06819367  0.06724425  0.07607039
  0.0792219   0.1102281   0.0897011   0.07133347  0.08275003  0.05958357
  0.06833001  0.06775328  0.07773797  0.04273096  0.05334389  0.03835715
  0.05650593  0.05185808  0.06734974  0.06197629  0.08308318  0.03144054
 -0.08128792 -0.0609675  -0.10007093 -0.09585763 -0.0944214  -0.12538653
 -0.12272904 -0.11964284 -0.12498392 -0.13026458 -0.15107987 -0.12656375
 -0.12521812 -0.11821689 -0.1297064  -0.13891455 -0.13371475 -0.1557691
 -0.20756227 -0.20694609 -0.24099254 -0.19720913 -0.20783998 -0.20596431
 -0.20640165 -0.21443007 -0.20306449 -0.20908239 -0.22433051 -0.22772185
 -0.22910369 -0.21632107 -0.20316843 -0.21917946 -0.2115834  -0.18747187
 -0.17311366 -0.15212753 -0.14485722 -0.13125039 -0.14478969 -0.14778986
 -0.1464701  -0.16722492 -0.17077734 -0.16766523 -0.1543185  -0.14949816
 -0.08689249 -0.08735595 -0.10203585 -0.10083974 -0.11920254 -0.12819447
 -0.09689077 -0.13678604 -0.13496759 -0.13658088 -0.12792398 -0.13832123
 -0.15781982 -0.13313248 -0.1230447  -0.02725386 -0.02855347 -0.0760927
 -0.03203566 -0.03962924 -0.0401644  -0.01164612  0.02585495  0.02908387
  0.01316521  0.00415265  0.04700366  0.0954857   0.0968095   0.0879123
  0.1205169   0.10837963  0.07898783  0.0629487   0.08632999  0.0501227
 -0.05398095 -0.07133877 -0.04974815 -0.03556479  0.03190803 -0.01765723
 -0.00094908  0.00980738 -0.0291372  -0.00341247  0.00913952  0.00398333
 -0.04026684 -0.02693934 -0.04416404 -0.05991376 -0.02722251 -0.02060501
 -0.02982811 -0.03867903  0.03440235  0.08088259  0.07389741  0.08464435
  0.04996082  0.00605095  0.03741205  0.00800831  0.02683281  0.06635019
  0.13895945  0.13634139  0.16895219  0.17795513  0.22447143  0.21801908
  0.21268165  0.27884105  0.27193593  0.21862395  0.25325796  0.31105594
  0.3622687   0.38974346  0.37518744  0.33045874  0.25961491  0.21370627
  0.30308878  0.33597418  0.24735317  0.19528619  0.14745562  0.13733591
  0.09840573  0.07323404 -0.0683736   0.00605513 -0.02112182 -0.02630044
 -0.05421133 -0.09283485 -0.20854002 -0.14941579 -0.13857444 -0.13574424
 -0.16467743 -0.16753537 -0.15687256 -0.16620489 -0.22842661 -0.20645799
 -0.16850976 -0.19715652]</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</si>
  <si>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</si>
  <si>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[ 8.86679398  8.87008098  8.87361523  8.87739469  8.8814163   8.88567603
  8.89016881  8.89488858  8.89982828  8.90497984  8.91033422  8.91588141
  8.92161045  8.92750946  8.93356568  8.9397655   8.94609449  8.95253748
  8.95907856  8.96570118  8.9723882   8.97912193  8.98588424  8.9926566
  8.99942017  9.0061559   9.01284456  9.01946692  9.02600374  9.03243594
  9.03874466  9.04491137  9.05091797  9.05674688  9.06238115  9.06780459
  9.07300179  9.07795832  9.08266075  9.08709679  9.09125535  9.09512667
  9.09870235  9.1019755   9.10494073  9.1075943   9.10993414  9.11195988
  9.11367295  9.11507659  9.11617588  9.11697774  9.11749098  9.11772626
  9.11769609  9.1174148   9.11689852  9.11616508  9.11523403  9.11412648
  9.11286507  9.11147384  9.10997813  9.10840444  9.10678034  9.10513424
  9.1034953   9.10189323  9.10035812  9.09892023  9.09760983  9.09645695
  9.09549119  9.09474152  9.09423605  9.09400178  9.09406442  9.09444816
  9.09517543  9.09626671  9.09774033  9.09961222  9.10189581  9.10460178
  9.10773791  9.11130899  9.11531662  9.11975916  9.1246316   9.12992555
  9.13562916  9.14172714  9.14820076  9.15502793  9.16218323  9.1696381
  9.1773609   9.18531715  9.1934697   9.20177901  9.2102034   9.21869933
  9.22722182  9.23572471  9.24416113  9.25248386  9.2606458   9.26860041
  9.27630216  9.28370703  9.29077299  9.29746048  9.30373287  9.30955697
  9.31490345  9.31974733  9.32406832  9.32785126  9.33108643  9.33376985
  9.33590354  9.33749571  9.33856088  9.33911995  9.33920019  9.33883518
  9.33806461  9.33693406  9.3354947   9.33380283  9.33191943  9.32990954
  9.32784166  9.32578698  9.32381855  9.32201047  9.32043692  9.31917116
  9.31828456  9.31784556  9.31791854  9.31856286  9.31983174  9.3217713
  9.32441961  9.32780578  9.33194915  9.33685866  9.3425322   9.34895624
  9.35610555  9.36394307  9.37242005  9.38147631  9.39104075  9.40103206
  9.41135965  9.42192481  9.43262207  9.44334072  9.45396664  9.46438415
  9.4744781   9.48413607  9.49325062  9.50172156  9.50945833  9.5163822
  9.52242843  9.52754833  9.53171097  9.5349048   9.53713879  9.53844332
  9.53887056  9.53849443  9.53741003  9.53573254  9.5335956   9.53114902
  9.52855611  9.52599027  9.52363131  9.5216611   9.52025908  9.51959737
  9.51983571  9.52111648  9.52355978  9.52725869  9.53227517  9.53863633
  9.5463317   9.55531127  9.56548471  9.57672179  9.58885421  9.60167869
  9.61496168  9.62844539  9.64185523  9.65490844  9.66732382  9.67883219
  9.6891873   9.69817683  9.70563301  9.71144238  9.71555417  9.71798678
  9.71883192  9.71825582  9.71649723  9.71386183  9.71071298  9.70745871
  9.70453527  9.70238752  9.70144695  9.70210811  9.70470463  9.70948608
  9.71659721  9.72606107  9.73776767  9.75146952  9.76678546  9.78321363
  9.80015396  9.81694013  9.83287995  9.84730251  9.85960949  9.86932732
  9.87615595  9.88000978  9.88104589  9.87967494  9.87655099  9.8725374
  9.86864826  9.86596664  9.86554436  9.86829026  9.8748577   9.88554364
  9.90021391  9.91826874  9.93866105  9.95997581  9.98057209  9.99878066
 10.01313971 10.0226405  10.02694537 10.02653535 10.02274471 10.01764918
 10.01379344 10.01377224 10.01971558 10.03276623 10.05266823 10.07759721
 10.10434462 10.12890945 10.14745144 10.15743109 10.15863334 10.15369193
 10.14775856 10.1471447  10.15711709 10.17948627 10.21102512 10.24383423
 10.26826508 10.27781907 10.27386051 10.26688159 10.27171994 10.29748681
 10.33821366 10.37360456 10.38496738 10.37686177 10.37982102 10.41745181
 10.46683533 10.48074274 10.47264982 10.51122497 10.56556774 10.56032106
 10.6072421  10.64441281 10.68112611 10.71118573 10.77800558 10.83407134
 10.93309939]</t>
  </si>
  <si>
    <t>[-3.55147464e-02 -3.91830976e-02 -7.24302897e-02 -7.18063432e-03
 -1.41037697e-02  4.13740849e-03 -9.80235838e-03 -5.82300230e-02
 -6.34073648e-02 -3.47091160e-02  2.90984894e-03  1.35407452e-02
  1.03294483e-02  1.88480749e-02  2.77492109e-02  2.30180555e-02
  1.36530468e-01  1.13765504e-01  1.30761333e-01  1.38010837e-01
  1.21133907e-01  1.16105446e-01  1.19436703e-01  1.41748470e-01
  2.06060264e-01  1.88325994e-01  1.56037829e-01  5.80767242e-02
  3.37225468e-02  5.05797438e-02  9.57926306e-02  1.38440229e-01
  8.98790905e-02  8.92697439e-02  1.14478880e-01  1.14812542e-01
  1.09868516e-01  8.35049329e-02  3.13627205e-02  3.79663887e-02
  3.67123692e-02 -1.37147937e-02 -4.11693535e-03 -1.54931425e-02
  1.99525940e-02  5.41597362e-02  4.26843257e-02  6.79639749e-02
  4.12666090e-02  1.11852283e-01  4.60035218e-02  5.84313525e-02
  7.27116507e-02  5.85952955e-02  5.73983441e-02  6.85153006e-02
  7.03256482e-02  7.35337288e-02  8.20306984e-02  2.59825282e-02
  4.41635239e-02  4.49674620e-02  3.70803309e-02  4.54398756e-02
  5.62613218e-02  5.18322455e-02  4.62285406e-02  3.45872914e-02
  4.08830348e-02  3.92396782e-02  7.69704809e-02  7.61460643e-02
  4.37408983e-02  3.92374832e-02  2.86839150e-02  1.60088067e-02
  2.67430744e-02  3.15160327e-02  2.50206441e-02  3.37661453e-02
  2.08586075e-02  1.50212977e-02  1.76976621e-02  8.56033340e-03
  3.81145612e-02  2.13160091e-02  3.61579633e-02  1.56386557e-02
  1.08567285e-02  1.40913484e-03 -3.89559661e-04 -1.00388957e-02
 -1.65558348e-02 -2.88480622e-02 -4.26183104e-02 -4.79767607e-02
 -5.48642499e-02 -5.99011655e-02 -7.04064048e-02 -5.59891427e-02
 -4.84900571e-02 -5.11545423e-02 -6.42988343e-02 -5.82057913e-02
 -4.33493109e-02  5.23366238e-02  3.70480188e-02  4.61421197e-02
  3.94079775e-02  5.09255272e-02  8.16515985e-02  1.30522567e-02
  2.40659206e-02  1.46380756e-02  5.64516250e-02  5.43918920e-02
  3.48189985e-02  4.41015305e-02  3.41819735e-02  4.86827556e-02
  6.38795058e-03  1.99650807e-02  3.59487649e-02  3.40933335e-02
  4.22068225e-02  4.48535854e-02  7.55759186e-02  5.49970479e-02
  3.68185227e-02  4.86717205e-02  2.61932641e-02  3.58799701e-02
  3.64934598e-02  4.79126043e-02  1.45750254e-02  2.70794390e-02
  1.41895207e-02  3.46199993e-02  3.24145488e-02  5.04814853e-02
  4.77849419e-02  7.16359148e-02  2.27672082e-02 -8.71972648e-02
 -6.41646163e-02 -1.00650827e-01 -9.39594159e-02 -9.02284532e-02
 -1.19125900e-01 -1.14670108e-01 -1.10095119e-01 -1.14294005e-01
 -1.18812272e-01 -1.39273399e-01 -1.14834187e-01 -1.14012985e-01
 -1.07993045e-01 -1.20922299e-01 -1.32021888e-01 -1.29149772e-01
 -1.53943575e-01 -2.08854393e-01 -2.11691403e-01 -2.49475206e-01
 -2.09653612e-01 -2.24403447e-01 -2.26729986e-01 -2.31373268e-01
 -2.43527732e-01 -2.36122042e-01 -2.45846590e-01 -2.64462093e-01
 -2.70798631e-01 -2.74625778e-01 -2.63718300e-01 -2.51809888e-01
 -2.68385149e-01 -2.60637852e-01 -2.35639521e-01 -2.19655754e-01
 -1.96320160e-01 -1.86010179e-01 -1.68726344e-01 -1.78023163e-01
 -1.76305475e-01 -1.69899516e-01 -1.85321824e-01 -1.83429923e-01
 -1.74905521e-01 -1.56328096e-01 -1.46609742e-01 -7.95868541e-02
 -7.62542383e-02 -8.78867759e-02 -8.45019274e-02 -1.01622040e-01
 -1.10377946e-01 -7.98748673e-02 -1.21603708e-01 -1.22612318e-01
 -1.27970080e-01 -1.23862684e-01 -1.39467661e-01 -1.64654259e-01
 -1.45930950e-01 -1.41859035e-01 -5.18994076e-02 -5.86057094e-02
 -1.10893635e-01 -7.07105781e-02 -8.11139181e-02 -8.32425064e-02
 -5.49958978e-02 -1.63937981e-02 -1.07006340e-02 -2.28650854e-02
 -2.69708850e-02  2.17407649e-02  7.67838123e-02  8.50706499e-02
  8.32087502e-02  1.22576063e-01  1.16587640e-01  9.24132118e-02
  8.03864262e-02  1.06364845e-01  7.12095706e-02 -3.34238479e-02
 -5.28289727e-02 -3.46368520e-02 -2.49409688e-02  3.72996269e-02
 -1.78378880e-02 -6.60490288e-03 -7.90214800e-04 -4.37435133e-02
 -2.07670059e-02 -9.47941604e-03 -1.43214191e-02 -5.67262926e-02
 -4.02121035e-02 -5.32251312e-02 -6.41502022e-02 -2.64836518e-02
 -1.51975449e-02 -2.04516209e-02 -2.63057367e-02  4.86910305e-02
  9.60811462e-02  8.92540640e-02  9.97985910e-02  6.50084007e-02
  2.15112680e-02  5.40870544e-02  2.67427485e-02  4.82106734e-02
  9.03873290e-02  1.64872043e-01  1.62476793e-01  1.92956042e-01
  1.97210877e-01  2.36785410e-01  2.22442216e-01  2.10273187e-01
  2.73115782e-01  2.68726128e-01  2.25161673e-01  2.76462030e-01
  3.55281612e-01  4.27093947e-01  4.68620208e-01  4.55833547e-01
  3.97560663e-01  2.99677581e-01  2.20822258e-01  2.83352867e-01
  3.07843636e-01  2.36123144e-01  2.22349850e-01  2.18577905e-01
  2.36904942e-01  1.95724553e-01  1.40418480e-01 -3.75005449e-02
  1.94700431e-02 -1.25899135e-03  2.67260451e-03 -3.25759167e-02
 -7.56930506e-02 -1.57474800e-01 -5.43616278e-02 -6.78466991e-02
 -1.23556031e-01 -1.52598773e-01 -1.86832275e-01 -1.66835048e-01
 -1.49774441e-01 -1.94512748e-01 -2.28873740e-01 -2.55956762e-01
 -3.64261396e-01]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</si>
  <si>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</si>
  <si>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[ 8.89815559  8.90269696  8.90736443  8.91215177  8.9170523   8.9220589
  8.92716402  8.9323597   8.9376376   8.942989    8.94840481  8.95387563
  8.95939174  8.96494316  8.97051964  8.9761107   8.98170568  8.98729376
  8.99286399  8.99840533  9.00390669  9.00935696  9.01474507  9.02005998
  9.0252908   9.03042676  9.03545729  9.04037205  9.045161    9.0498144
  9.05432288  9.05867752  9.0628698   9.06689175  9.07073591  9.07439542
  9.07786407  9.08113627  9.08420719  9.08707269  9.08972945  9.09217494
  9.09440748  9.09642625  9.09823135  9.09982377  9.10120544  9.10237926
  9.10334908  9.10411972  9.10469698  9.10508764  9.10529944  9.1053411
  9.10522227  9.10495353  9.10454638  9.1040132   9.1033672   9.10262239
  9.10179355  9.1008962   9.09994646  9.0989611   9.09795741  9.09695312
  9.09596639  9.09501567  9.09411966  9.09329717  9.09256709  9.09194827
  9.09145942  9.09111899  9.09094512  9.09095548  9.09116722  9.09159679
  9.09225992  9.09317144  9.09434523  9.09579407  9.09752956  9.09956204
  9.10190045  9.1045523   9.10752351  9.1108184   9.11443957  9.11838788
  9.12266233  9.12726008  9.13217635  9.13740445  9.14293572  9.14875953
  9.15486333  9.1612326   9.16785095  9.17470011  9.18176006  9.18900902
  9.19642362  9.20397895  9.21164872  9.21940537  9.22722021  9.23506363
  9.24290522  9.25071399  9.25845858  9.26610744  9.2736291   9.28099236
  9.28816654  9.29512176  9.30182916  9.30826113  9.31439165  9.32019644
  9.3256533   9.33074232  9.3354461   9.33975     9.34364239  9.34711477
  9.35016203  9.35278257  9.35497847  9.35675558  9.35812359  9.35909616
  9.35969086  9.3599292   9.35983659  9.35944222  9.35877897  9.35788322
  9.35679465  9.35555598  9.35421271  9.35281273  9.35140599  9.35004407
  9.34877971  9.34766637  9.34675766  9.34610681  9.34576612  9.34578634
  9.34621607  9.34710117  9.34848413  9.35040346  9.3528931   9.35598185
  9.35969284  9.36404301  9.36904264  9.37469498  9.3809959   9.38793364
  9.3954886   9.40363328  9.41233228  9.4215424   9.4312129   9.44128577
  9.45169625  9.4623734   9.47324073  9.48421712  9.49521764  9.50615469
  9.51693908  9.52748131  9.53769283  9.54748752  9.55678301  9.56550223
  9.57357486  9.58093874  9.58754135  9.59334109  9.59830857  9.60242769
  9.60569664  9.6081286   9.60975238  9.61061262  9.6107699   9.61030046
  9.60929556  9.60786064  9.60611402  9.60418532  9.60221349  9.60034459
  9.59872915  9.59751933  9.59686581  9.59691451  9.59780308  9.59965746
  9.6025883   9.60668761  9.61202547  9.61864711  9.6265703   9.63578331
  9.64624339  9.65787592  9.67057445  9.68420145  9.69859008  9.71354691
  9.72885555  9.74428139  9.75957712  9.77448927  9.78876538  9.80216187
  9.81445226  9.82543559  9.83494482  9.84285475  9.8490893   9.85362774
  9.85650953  9.85783734  9.85777809  9.85656159  9.85447655  9.85186393
  9.84910737  9.84662094  9.84483431  9.84417566  9.84505286  9.84783362
  9.85282529  9.86025541  9.87025399  9.88283878  9.89790461  9.91521804
  9.93441841  9.95502602  9.97645824  9.99805354 10.01910328 10.03889043
 10.05673374 10.0720352  10.08432813 10.09332256 10.09894399 10.10136173
 10.10100254 10.0985462  10.09490002 10.09115072 10.08849387 10.08814309
 10.09122374 10.09865854 10.11105497 10.12860662 10.1510219  10.17749369
 10.2067222  10.23699945 10.26635841 10.29278189 10.31445628 10.33004517
 10.33894735 10.34149604 10.33905314 10.33395627 10.32928973 10.32847423
 10.33470469 10.35030588 10.37611774 10.41105471 10.45199344 10.494118
 10.53177886 10.55979956 10.57500501 10.57758114 10.57176416 10.56537368
 10.56791997 10.58746546 10.62705072 10.68211263 10.74058498 10.78685864]</t>
  </si>
  <si>
    <t>[-0.06725772 -0.10151202 -0.03715037 -0.04483924 -0.02723886 -0.04169245
 -0.09050546 -0.09593879 -0.06736688 -0.02974492 -0.01898265 -0.02193573
 -0.01303421 -0.00362827 -0.00773609  0.10651426  0.0845973   0.10254613
  0.11084803  0.09511678  0.09132069  0.09596398  0.11966     0.18542046
  0.16919109  0.13845563  0.04208636  0.01935424  0.03785469  0.08472289
  0.12902871  0.08211954  0.08314682  0.10996829  0.11188122  0.10847488
  0.08359919  0.0328872   0.04085599  0.04089503 -0.00831757  0.00241048
 -0.00792512  0.02846707  0.06352269  0.05279469  0.07871841  0.0525603
  0.12357979  0.05805968  0.07071211  0.08511499  0.07102212  0.06975334
  0.08070784  0.08227064  0.08515243  0.09325153  0.03674182  0.05440621
  0.05464775  0.04616226  0.05389786  0.06408056  0.05900908  0.05277072
  0.04051413  0.04622548  0.04404026  0.08128315  0.08003592  0.04728381
  0.04251959  0.03180097  0.01906546  0.02985201  0.03479697  0.02859928
  0.03777294  0.02542749  0.02028829  0.02379941  0.01563255  0.04629044
  0.03072455  0.04692229  0.0278743   0.02466993  0.01689511  0.01685172
  0.00902591  0.00438485 -0.00599649 -0.01783953 -0.02127437 -0.02626288
 -0.02944734 -0.0381693  -0.02206108 -0.01298678 -0.01421527 -0.02608603
 -0.0189047  -0.00316713  0.09317176  0.07828845  0.08752232  0.08064651
  0.09172734  0.1217106   0.05205416  0.06169135  0.05056594  0.09036272
  0.08597268  0.06376556  0.07012364  0.05700727  0.06806096  0.02209505
  0.03180748  0.04376732  0.03776718  0.04165701  0.04004638  0.06652576
  0.04176908  0.01953065  0.02749608  0.00135711  0.00766592  0.00523896
  0.01400872 -0.02153562 -0.01074668 -0.02481578 -0.00498781 -0.0071841
  0.0115324   0.0101475   0.03598606 -0.01021378 -0.11683195 -0.08978907
 -0.12162476 -0.10967664 -0.10012745 -0.12270051 -0.11147999 -0.09977591
 -0.09656701 -0.09349339 -0.10628122 -0.0741969  -0.06587402 -0.05261525
 -0.05869033 -0.06344283 -0.05485169 -0.07467191 -0.12546615 -0.12514694
 -0.16082773 -0.12003627 -0.13501416 -0.13881406 -0.14620397 -0.16238506
 -0.16026997 -0.17650902 -0.20279803 -0.21787696 -0.2314001  -0.23100243
 -0.23025454 -0.25845643 -0.26259814 -0.24953144 -0.24528974 -0.23326629
 -0.23359476 -0.22603378 -0.24390341 -0.24938748 -0.24861072 -0.26791381
 -0.26801008 -0.25947435 -0.23882178 -0.22494719 -0.15172042 -0.14022299
 -0.14187106 -0.12687786 -0.13101427 -0.12570906 -0.08040967 -0.10698662
 -0.09289607 -0.08363418 -0.06582006 -0.06905835 -0.08362515 -0.05640111
 -0.04627051  0.04704599  0.0408112  -0.01398657  0.0207059   0.00193468
 -0.01123008  0.00362541  0.02689358  0.0158109  -0.01399646 -0.03598252
 -0.00472727  0.03394937  0.02760164  0.01342411  0.04329676  0.03102298
  0.00402203 -0.00728149  0.02288954 -0.00485971 -0.09929951 -0.10630275
 -0.07420625 -0.04989835  0.02682405 -0.01478998  0.00824587  0.02350181
 -0.0128411   0.01365794  0.02536122  0.01805391 -0.02924175 -0.01939747
 -0.04008378 -0.05886125 -0.02844738 -0.02317863 -0.03281259 -0.04130987
  0.03254136  0.07971618  0.07277164  0.08231714  0.04468578 -0.00423945
  0.01999381 -0.01834708 -0.00958211  0.01980948  0.08357723  0.07490851
  0.10572574  0.11838026  0.17465162  0.18395973  0.19937652  0.28931731
  0.30641183  0.27395457  0.32283815  0.38530833  0.42976398  0.43888507
  0.39625604  0.31767831  0.21280544  0.13906549  0.21273082  0.24606354
  0.17499486  0.15471433  0.14640636  0.17466861  0.16392163  0.15015791
  0.00139932  0.05413154 -0.00051496 -0.02856108 -0.06711754 -0.10297572
 -0.20851092 -0.14151136 -0.13162674 -0.13556944 -0.16404187 -0.14496385
 -0.0903422  -0.05611379 -0.11037773 -0.13298079 -0.1624704  -0.21802065]</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</si>
  <si>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</si>
  <si>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[ 8.9266574   8.93135329  8.93607256  8.94081001  8.94556029  8.95031797
  8.95507756  8.95983347  8.96458004  8.96931158  8.97402237  8.97870665
  8.98335864  8.9879726   8.99254277  8.99706346  9.00152901  9.00593382
  9.01027238  9.01453928  9.01872921  9.02283702  9.02685767  9.0307863
  9.03461824  9.038349    9.04197431  9.04549014  9.04889269  9.05217844
  9.05534414  9.05838684  9.0613039   9.06409301  9.06675218  9.06927981
  9.07167464  9.0739358   9.07606281  9.0780556   9.07991451  9.08164029
  9.08323415  9.08469772  9.08603307  9.08724273  9.08832967  9.08929735
  9.09014964  9.09089089  9.0915259   9.09205993  9.09249866  9.09284823
  9.0931152   9.09330655  9.09342966  9.09349231  9.09350265  9.0934692
  9.0934008   9.09330663  9.09319615  9.0930791   9.09296544  9.09286538
  9.09278928  9.09274767  9.09275118  9.09281056  9.09293655  9.09313993
  9.09343145  9.09382177  9.09432143  9.09494082  9.09569011  9.09657924
  9.09761783  9.09881517  9.10018016  9.10172126  9.10344645  9.10536318
  9.10747832  9.10979813  9.1123282   9.11507342  9.11803792  9.12122506
  9.12463736  9.1282765   9.13214324  9.13623745  9.14055804  9.14510293
  9.14986907  9.15485241  9.16004787  9.16544934  9.1710497   9.17684079
  9.18281345  9.18895751  9.1952618   9.20171424  9.20830176  9.21501045
  9.22182552  9.22873141  9.23571179  9.24274967  9.24982743  9.25692694
  9.26402957  9.27111637  9.27816808  9.28516527  9.29208843  9.29891809
  9.30563492  9.31221985  9.3186542   9.3249198   9.33099909  9.33687531
  9.34253256  9.34795597  9.35313181  9.35804764  9.3626924   9.36705657
  9.37113225  9.37491332  9.37839549  9.38157642  9.38445584  9.38703555
  9.3893196   9.39131422  9.39302798  9.39447172  9.39565863  9.39660421
  9.39732624  9.39784479  9.39818209  9.3983625   9.39841241  9.39836006
  9.39823549  9.39807027  9.39789741  9.39775108  9.39766644  9.39767933
  9.39782606  9.39814308  9.39866671  9.39943279  9.40047639  9.40183144
  9.40353037  9.40560378  9.40808007  9.41098511  9.41434183  9.41816993
  9.42248553  9.42730085  9.43262394  9.43845838  9.44480309  9.4516521
  9.45899437  9.46681375  9.47508884  9.48379304  9.49289457  9.50235656
  9.51213731  9.52219045  9.53246529  9.54290725  9.55345824  9.5640573
  9.57464112  9.58514476  9.59550239  9.60564809  9.6155167   9.62504477
  9.63417143  9.64283943  9.65099608  9.65859429  9.66559349  9.67196063
  9.67767103  9.68270929  9.68706996  9.69075827  9.69379059  9.69619489
  9.69801088  9.69929012  9.70009583  9.70050251  9.70059535  9.70046939
  9.70022844  9.69998372  9.69985232  9.69995532  9.70041582  9.70135664
  9.70289789  9.70515442  9.70823313  9.71223024  9.71722855  9.7232948
  9.73047709  9.73880261  9.7482756   9.75887567  9.77055659  9.78324567
  9.79684368  9.8112255   9.82624152  9.84171981  9.8574692   9.87328308
  9.88894416  9.9042299   9.91891875  9.9327969   9.94566558  9.95734851
  9.96769955  9.97661     9.98401544  9.9899018   9.99431023  9.99734038
  9.999152    9.99996419 10.00005234  9.99974225  9.99940155  9.99942821
 10.00023633 10.00223938 10.00583142 10.01136687 10.01913961 10.02936241
 10.04214795 10.05749269 10.07526493 10.09519866 10.11689449 10.13982883
 10.16337225 10.18681754 10.20941712 10.23042916 10.24917044 10.26507328
 10.27774288 10.28701035 10.29297609 10.29603749 10.2968952  10.29653256
 10.29616427 10.29715245 10.30089173 10.30866859 10.32150527 10.34000336
 10.36420694 10.39350849 10.42662233 10.46164769 10.49623721 10.52787405
 10.55424295 10.57365797 10.58548429 10.59046893 10.59088121 10.59036685
 10.59344963 10.60467698 10.62750282 10.66312192 10.70958889]</t>
  </si>
  <si>
    <t>[-1.25472453e-01 -6.11392303e-02 -6.87600299e-02 -5.09965712e-02
 -6.51938379e-02 -1.13659419e-01 -1.18656650e-01 -8.95627411e-02
 -5.13359664e-02 -3.98894280e-02 -4.20824759e-02 -3.23491135e-02
 -2.20437523e-02 -2.51890455e-02  9.00821850e-02  6.92395178e-02
  8.83108832e-02  9.77782018e-02  8.32497283e-02  8.06881003e-02
  8.65917294e-02  1.11568050e-01  1.78622768e-01  1.63695587e-01
  1.34264152e-01  3.91946435e-02  1.77519750e-02  3.75255444e-02
  8.56445992e-02  1.31173158e-01  8.54529155e-02  8.76297785e-02
  1.15556133e-01  1.18524124e-01  1.16118128e-01  9.21834464e-02
  4.23488362e-02  5.11273814e-02  5.19049127e-02  3.35627513e-03
  1.46709118e-02  4.84206159e-03  4.16591730e-02  7.70563219e-02
  6.65853939e-02  9.26811245e-02  6.66098832e-02  1.37631526e-01
  7.20297621e-02  8.45182053e-02  9.86767304e-02  8.42616285e-02
  8.25957732e-02  9.30818704e-02  9.41089612e-02  9.63922620e-02
  1.03835070e-01  4.66167023e-02  6.35259447e-02  6.29721041e-02
  5.36576565e-02  6.05376887e-02  6.98455073e-02  6.38873851e-02
  5.67583958e-02  4.36151438e-02  4.84518771e-02  4.54122477e-02
  8.18291287e-02  7.97924562e-02  4.62955406e-02  4.08390725e-02
  2.94885086e-02  1.61888129e-02  2.64860640e-02  3.10233737e-02
  2.45059630e-02  3.34536215e-02  2.09811066e-02  1.58183532e-02
  1.94133167e-02  1.14408510e-02  4.24060252e-02  2.72618217e-02
  4.39962648e-02  2.55996812e-02  2.31601258e-02  1.62612633e-02
  1.72016769e-02  1.04631800e-02  7.00756071e-03 -2.09663661e-03
 -1.25783209e-02 -1.45761135e-02 -1.80613836e-02 -1.96869426e-02
 -2.68057738e-02 -9.06254149e-03  1.66546897e-03  2.09545035e-03
 -8.12671418e-03  6.78128721e-04  1.79983673e-02  1.15862978e-01
  1.02432016e-01  1.13028293e-01  1.07408376e-01  1.19622112e-01
  1.50599071e-01  8.17813271e-02  9.20869992e-02  8.14453744e-02
  1.21527648e-01  1.17212288e-01  9.48577472e-02  1.00836417e-01
  8.71003160e-02  9.72873290e-02  5.02030562e-02  5.85426992e-02
  6.88747260e-02  6.09934342e-02  6.27528171e-02  5.87689708e-02
  8.26414324e-02  5.50557978e-02  2.97806614e-02  3.45185821e-02
  4.98087873e-03  7.74187487e-03  1.64272757e-03  6.64301696e-03
 -3.27386762e-02 -2.58234111e-02 -4.37690557e-02 -2.77852706e-02
 -3.37567223e-02 -1.87085086e-02 -2.36161090e-02 -1.11544838e-03
 -5.04290337e-02 -1.59897685e-01 -1.35403636e-01 -1.69449258e-01
 -1.59336505e-01 -1.51214583e-01 -1.74775789e-01 -1.64076369e-01
 -1.52401978e-01 -1.48710999e-01 -1.44627706e-01 -1.55867357e-01
 -1.21690845e-01 -1.10732010e-01 -9.42998329e-02 -9.66768163e-02
 -9.72258801e-02 -8.39521289e-02 -9.86436417e-02 -1.43903038e-01
 -1.37689697e-01 -1.67170570e-01 -1.19933361e-01 -1.28285661e-01
 -1.25351728e-01 -1.25976181e-01 -1.35441127e-01 -1.26743643e-01
 -1.36621144e-01 -1.56858142e-01 -1.66283776e-01 -1.74640838e-01
 -1.69650832e-01 -1.64967554e-01 -1.89969492e-01 -1.91719058e-01
 -1.77132768e-01 -1.72299775e-01 -1.60658619e-01 -1.62376469e-01
 -1.57232351e-01 -1.78552511e-01 -1.88511683e-01 -1.93209395e-01
 -2.18944362e-01 -2.26370741e-01 -2.25986866e-01 -2.14214163e-01
 -2.09836965e-01 -1.46598608e-01 -1.45439239e-01 -1.57620274e-01
 -1.53188651e-01 -1.67739673e-01 -1.72519822e-01 -1.36790471e-01
 -1.72235523e-01 -1.66127555e-01 -1.63785886e-01 -1.51663533e-01
 -1.59213798e-01 -1.76580332e-01 -1.50534243e-01 -1.39877094e-01
 -4.42772765e-02 -4.64534505e-02 -9.54353001e-02 -5.32263104e-02
 -6.28773511e-02 -6.54560816e-02 -3.87271142e-02 -2.51569548e-03
  1.60026034e-04 -1.53616943e-02 -2.28514364e-02  2.27716469e-02
  7.53328735e-02  8.20243420e-02  7.96802499e-02  1.19831902e-01
  1.15956293e-01  9.51794888e-02  8.76770128e-02  1.19031754e-01
  8.97194305e-02 -9.08588585e-03 -2.32316017e-02 -9.42390082e-04
  1.10953034e-02  7.33766349e-02  1.55300886e-02  2.10026070e-02
  1.78965365e-02 -3.70168141e-02 -2.86652781e-02 -3.40343764e-02
 -5.66891804e-02 -1.16985794e-01 -1.17229426e-01 -1.44607002e-01
 -1.66305400e-01 -1.34803385e-01 -1.24355284e-01 -1.24809789e-01
 -1.20402052e-01 -3.03806087e-02  3.55902004e-02  4.92656838e-02
  8.03183425e-02  6.40468123e-02  3.52494345e-02  7.72993357e-02
  5.34517808e-02  7.25066448e-02  1.07300622e-01  1.71154354e-01
  1.57130629e-01  1.77365875e-01  1.74778503e-01  2.12058947e-01
  1.99845514e-01  1.92671735e-01  2.60565914e-01  2.57806750e-01
  2.09240859e-01  2.47075587e-01  3.04497834e-01  3.50356711e-01
  3.67208321e-01  3.37904961e-01  2.76934880e-01  1.92153503e-01
  1.38871286e-01  2.31149609e-01  2.79213513e-01  2.17409648e-01
  2.00046098e-01  1.88307043e-01  2.07733150e-01  1.84542766e-01
  1.57126869e-01 -3.89935357e-03  4.02304865e-02 -1.79057079e-02
 -4.41286981e-02 -7.67717892e-02 -1.05094929e-01 -2.04606112e-01
 -1.35954760e-01 -1.30279709e-01 -1.43472577e-01 -1.82746647e-01
 -1.70471386e-01 -1.12789082e-01 -6.20979635e-02 -8.80039964e-02
 -7.83709823e-02 -8.50073348e-02 -1.40750899e-01]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</si>
  <si>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</si>
  <si>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[ 8.9450688   8.94958616  8.95410349  8.95861617  8.9631195   8.9676088
  8.97207929  8.97652624  8.98094486  8.98533038  8.98967805  8.99398314
  8.99824093  9.00244678  9.00659609  9.01068434  9.01470709  9.01865998
  9.02253878  9.02633937  9.03005775  9.0336901   9.03723272  9.0406821
  9.04403491  9.04728803  9.05043854  9.05348372  9.05642112  9.05924851
  9.06196393  9.06456569  9.06705238  9.06942285  9.07167631  9.07381222
  9.0758304   9.07773098  9.07951443  9.08118156  9.08273353  9.08417186
  9.08549842  9.08671545  9.08782555  9.08883171  9.08973725  9.0905459
  9.09126173  9.09188919  9.09243309  9.09289859  9.0932912   9.09361679
  9.09388156  9.09409202  9.09425502  9.09437768  9.09446743  9.09453196
  9.09457923  9.09461743  9.09465494  9.09470038  9.09476251  9.09485024
  9.09497262  9.09513879  9.09535795  9.09563934  9.09599223  9.09642582
  9.09694931  9.09757178  9.09830219  9.09914933  9.10012183  9.10122806
  9.10247612  9.10387382  9.10542862  9.10714761  9.10903743  9.11110431
  9.11335395  9.11579153  9.11842168  9.12124843  9.12427515  9.12750457
  9.13093874  9.13457893  9.13842573  9.14247889  9.14673741  9.15119944
  9.15586232  9.16072252  9.16577565  9.17101648  9.17643888  9.18203588
  9.1877996   9.19372135  9.19979157  9.20599988  9.21233511  9.21878528
  9.2253377   9.23197896  9.23869499  9.24547109  9.25229202  9.25914201
  9.26600486  9.27286401  9.27970257  9.28650344  9.2932494   9.29992315
  9.30650743  9.31298515  9.31933941  9.32555366  9.33161181  9.3374983
  9.34319823  9.34869746  9.35398274  9.3590418   9.36386348  9.3684378
  9.37275612  9.3768112   9.38059731  9.38411034  9.38734786  9.39030923
  9.39299563  9.39541019  9.39755797  9.39944606  9.40108359  9.40248176
  9.40365381  9.40461506  9.40538285  9.40597652  9.40641735  9.40672847
  9.40693477  9.4070628   9.40714065  9.40719776  9.40726479  9.40737341
  9.40755612  9.40784598  9.40827641  9.40888094  9.4096929   9.41074514
  9.41206975  9.41369777  9.41565881  9.4179808   9.4206896   9.42380873
  9.42735902  9.43135831  9.43582112  9.4407584   9.44617723  9.45208058
  9.4584671   9.46533091  9.47266148  9.48044347  9.48865672  9.49727618
  9.50627198  9.51560951  9.52524957  9.53514861  9.54525896  9.55552925
  9.56590478  9.57632803  9.58673921  9.5970769   9.6072787   9.61728205
  9.62702498  9.63644696  9.64548985  9.65409876  9.66222305  9.66981726
  9.67684205  9.68326516  9.68906228  9.69421787  9.69872596  9.70259078
  9.70582734  9.70846184  9.71053195  9.71208686  9.71318722  9.71390484
  9.71432209  9.71453119  9.71463317  9.71473657  9.71495596  9.71541012
  9.71622007  9.71750681  9.71938892  9.72197994  9.7253857   9.72970148
  9.7350093   9.74137506  9.74884601  9.75744826  9.76718468  9.77803311
  9.78994507  9.80284506  9.81663043  9.83117206  9.8463158   9.8618848
  9.87768274  9.89349794  9.90910848  9.92428804  9.93881272  9.95246832
  9.9650583   9.9764119   9.98639237  9.99490488 10.00190383 10.00739916
 10.01146125 10.01422399 10.01588565 10.01670708 10.01700701 10.01715412
 10.01755579 10.01864351 10.02085513 10.02461438 10.03030828 10.03826324
 10.04872115 10.06181677 10.07755804 10.09581109 10.11629198 10.13856672
 10.16206159 10.1860847  10.20985976 10.23257185 10.25342408 10.2717027
 10.28684703 10.29851876 10.30666417 10.31156134 10.31384416 10.31449462
 10.31479654 10.3162461  10.32041862 10.32879699 10.34257368 10.36244686
 10.38843866 10.41977032 10.45483193 10.49128177 10.52629936 10.55699487
 10.580946   10.59679163 10.6047677  10.60703242 10.60761414 10.61184291
 10.62521797 10.6518273  10.69266123 10.74439903]</t>
  </si>
  <si>
    <t>[-0.07485475 -0.08227363 -0.06429006 -0.07824972 -0.12646095 -0.13118788
 -0.10180857 -0.06328217 -0.0515227  -0.05339049 -0.04332052 -0.03266825
 -0.03545738  0.08017818  0.05970689  0.07915555  0.08900493  0.07486212
  0.0726886   0.07898158  0.10434732  0.17179034  0.15724917  0.1282003
  0.03350873  0.01243825  0.03257715  0.08105357  0.12693048  0.08154855
  0.08405269  0.11229434  0.11556475  0.11344745  0.08978695  0.04021125
  0.04923278  0.05023674  0.00189744  0.01340386  0.00374882  0.04072147
  0.07625562  0.06590301  0.0920983   0.06610785  0.13719162  0.0716335
  0.08414736  0.09831344  0.08388847  0.08219585  0.0926389   0.09360737
  0.09581725  0.10317271  0.04585399  0.06265092  0.06197387  0.05252649
  0.05926509  0.06842423  0.06231154  0.05502346  0.04171801  0.04639091
  0.04318729  0.07944152  0.07724506  0.04359274  0.03798678  0.02649414
  0.01306127  0.02323571  0.027662    0.02104674  0.02991103  0.01737088
  0.0121574   0.01571965  0.00773349  0.03870487  0.02358757  0.04037028
  0.02204387  0.0196968   0.012913    0.01399117  0.00741309  0.00414035
 -0.00475887 -0.01501401 -0.01676439 -0.01998224 -0.02132143 -0.02813615
 -0.01007245  0.00099082  0.00176914 -0.0080935   0.00108004  0.01877594
  0.11702088  0.10397247  0.11495096  0.10971025  0.12229745  0.15363931
  0.08517503  0.09581983  0.08550005  0.12588399  0.12184721  0.09974531
  0.10594793  0.09240439  0.10275003  0.05578804  0.06421139  0.0745865
  0.06670585  0.06842187  0.06434936  0.08808686  0.0603193   0.03481492
  0.03927632  0.00941523  0.01180677  0.00529332  0.00983611 -0.03004422
 -0.02366621 -0.04218476 -0.02680616 -0.03341123 -0.01902082 -0.02460574
 -0.00279686 -0.05281124 -0.16298393 -0.13919106 -0.17392864 -0.16449202
 -0.1570236  -0.18120876 -0.17109671 -0.15996609 -0.15676829 -0.15312069
 -0.16473186 -0.13085624 -0.12012158 -0.10383116 -0.10626228 -0.10677324
 -0.09336517 -0.10782291 -0.15274666 -0.14609425 -0.17503203 -0.12714813
 -0.13475164 -0.13096942 -0.13064988 -0.1390801  -0.12926331 -0.13794435
 -0.15691632 -0.16501815 -0.17200358 -0.16560614 -0.15949269 -0.18305571
 -0.18337241 -0.16737484 -0.16116821 -0.14820752 -0.14867662 -0.14237121
 -0.16263404 -0.1716559  -0.17555172 -0.20063472 -0.2075724  -0.206875
 -0.19497419 -0.19066261 -0.12768974 -0.12699943 -0.13985421 -0.13629928
 -0.15192523 -0.1579707  -0.12368603 -0.16074079 -0.15638998 -0.15593211
 -0.14579629 -0.155409   -0.17488435 -0.15096152 -0.14240816 -0.04885717
 -0.05299066 -0.10380131 -0.06325575 -0.07436886 -0.07817391 -0.05240351
 -0.01685406 -0.01451885 -0.03003954 -0.03717218  0.00917233  0.06282064
  0.07095869  0.07040657  0.11267322  0.1112049   0.09308859  0.08845261
  0.12282507  0.09661998  0.00094377 -0.01012327  0.0151186   0.02990588
  0.09465707  0.03892655  0.04609199  0.04419368 -0.01004953 -0.00160592
 -0.00748721 -0.03126837 -0.09329737 -0.09585189 -0.12607121 -0.15107417
 -0.12325169 -0.11675175 -0.12130036 -0.12099671 -0.03494406  0.02734304
  0.03776863  0.06614669  0.04790341  0.0179439   0.05972054  0.03653399
  0.05719023  0.09448853  0.1616661   0.15165586  0.17642     0.17866322
  0.22083049  0.21329367  0.21031236  0.28164932  0.2813436   0.23404639
  0.27183153  0.32783025  0.37092612  0.38380691  0.34955417  0.28297506
  0.19231683  0.13332862  0.22052293  0.26454737  0.20009805  0.18171574
  0.17066295  0.19237878  0.17279273  0.14983515 -0.00646967  0.04199056
 -0.01283588 -0.03727669 -0.06995603 -0.10013949 -0.20303142 -0.13870668
 -0.13756773 -0.15477992 -0.19704541 -0.18662259 -0.13003638 -0.08049125
 -0.10854498 -0.10269545 -0.11454665 -0.17556103]</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</si>
  <si>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</si>
  <si>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[ 8.91923403  8.92383776  8.92857299  8.9334326   8.93840897  8.94349401
  8.94867914  8.95395532  8.9593131   8.9647426   8.97023356  8.97577538
  8.9813571   8.98696751  8.99259511  8.99822817  9.0038548   9.00946294
  9.01504044  9.02057506  9.02605458  9.03146679  9.03679954  9.04204083
  9.04717881  9.05220187  9.05709867  9.06185819  9.0664698   9.07092329
  9.07520894  9.07931754  9.08324049  9.08696982  9.09049822  9.09381914
  9.09692679  9.09981619  9.10248325  9.10492476  9.10713845  9.10912303
  9.11087821  9.11240472  9.11370436  9.11477999  9.11563557  9.11627615
  9.11670788  9.11693803  9.11697494  9.11682808  9.11650797  9.11602618
  9.11539532  9.11462899  9.11374174  9.11274904  9.11166719  9.11051332
  9.10930528  9.10806158  9.10680135  9.10554418  9.10431014  9.10311957
  9.10199307  9.10095139  9.10001526  9.09920534  9.09854209  9.09804566
  9.09773572  9.09763142  9.0977512   9.0981127   9.09873262  9.09962661
  9.10080914  9.10229338  9.1040911   9.10621253  9.10866627  9.11145921
  9.11459639  9.11808098  9.12191411  9.1260949   9.13062034  9.13548527
  9.14068236  9.14620203  9.15203254  9.1581599   9.16456798  9.17123849
  9.17815108  9.18528336  9.19261107  9.2001081   9.2077467   9.21549757
  9.22333003  9.23121221  9.23911124  9.24699347  9.25482466  9.26257028
  9.2701957   9.27766651  9.28494874  9.2920092   9.29881572  9.30533746
  9.31154523  9.31741176  9.32291197  9.32802333  9.33272607  9.33700346
  9.3408421   9.34423212  9.3471674   9.34964578  9.35166919  9.35324384
  9.35438026  9.3550934   9.35540265  9.35533182  9.3549091   9.35416693
  9.35314185  9.35187434  9.35040851  9.34879184  9.34707483  9.34531059
  9.34355439  9.34186317  9.34029501  9.33890857  9.33776243  9.3369145
  9.33642131  9.33633735  9.33671435  9.33760058  9.33904015  9.34107231
  9.34373079  9.34704315  9.35103019  9.35570542  9.36107455  9.36713511
  9.3738761   9.38127779  9.38931158  9.39794001  9.40711683  9.41678731
  9.42688854  9.43735001  9.44809421  9.45903751  9.470091    9.48116164
  9.49215345  9.50296882  9.51350994  9.52368036  9.53338657  9.54253963
  9.55105691  9.55886373  9.56589501  9.57209693  9.57742836  9.5818623
  9.58538707  9.58800731  9.58974478  9.59063886  9.59074676  9.59014334
  9.58892071  9.58718725  9.58506641  9.58269502  9.58022121  9.57780193
  9.57560011  9.57378149  9.57251113  9.57194967  9.57224943  9.5735504
  9.57597621  9.57963021  9.58459174  9.59091271  9.59861462  9.60768613
  9.61808134  9.62971884  9.64248169  9.65621838  9.67074487  9.6858478
  9.70128878  9.71680986  9.73214009  9.74700304  9.76112518  9.77424495
  9.78612219  9.79654779  9.80535309  9.81241871  9.81768251  9.82114609
  9.82287957  9.82302416  9.82179215  9.81946407  9.8163827   9.81294384
  9.80958387  9.80676417  9.80495276  9.80460369  9.80613485  9.80990506
  9.81619166  9.82516959  9.83689361  9.85128477  9.86812278  9.88704535
  9.9075558   9.92903952  9.9507897   9.97204211  9.99201796 10.00997331
 10.02525254 10.03734267 10.04592484 10.05091813 10.0525115  10.0511786
 10.04767174 10.04299132 10.03832936 10.03498728 10.03427094 10.03736905
 10.04522391 10.05840672 10.07701192 10.1005865  10.12810994 10.15803802
 10.18841904 10.21708318 10.24189581 10.26105367 10.27338996 10.27864357
 10.27763998 10.27233108 10.2656503  10.26116056 10.26250694 10.27272999
 10.29354617 10.32474623 10.36388871 10.40645568 10.4465776  10.47831331
 10.49729864 10.50238092 10.49669659 10.48760825 10.4850879  10.49857474
 10.53302179 10.58559503 10.64493796 10.69457152 10.72045786 10.72010083
 10.70782629 10.71026361 10.75010035]</t>
  </si>
  <si>
    <t>[-5.19214926e-02 -3.40243260e-02 -4.82065408e-02 -9.67740420e-02
 -1.01988061e-01 -7.32232889e-02 -3.54350689e-02 -2.45331681e-02
 -2.73732053e-02 -1.83850668e-02 -8.91867283e-03 -1.29918245e-02
  1.01267854e-01  7.93354675e-02  9.72447823e-02  1.05483845e-01
  8.96673043e-02  8.57644357e-02  9.02805085e-02  1.13830008e-01
  1.79425853e-01  1.63015102e-01  1.32082853e-01  3.55028170e-02
  1.25474788e-02  3.08138136e-02  7.74386197e-02  1.21493404e-01
  7.43272513e-02  7.50933247e-02  1.01651097e-01  1.03299590e-01
  9.96298187e-02  7.44934402e-02  2.35252552e-02  3.12440405e-02
  3.10409368e-02 -1.84043173e-02 -7.89783343e-03 -1.84424055e-02
  1.77548751e-02  5.26310108e-02  4.17402556e-02  6.75191327e-02
  4.12351991e-02  1.12148881e-01  4.65438251e-02  5.91329417e-02
  7.34947502e-02  5.93835316e-02  5.81194939e-02  6.91020242e-02
  7.07161990e-02  7.36726352e-02  8.18694099e-02  2.54800197e-02
  4.32868516e-02  4.36922644e-02  3.53912680e-02  4.33310011e-02
  5.37363819e-02  4.89048979e-02  4.29224903e-02  3.09363363e-02
  3.69310190e-02  3.50403475e-02  7.25872381e-02  7.16516230e-02
  3.92168312e-02  3.47736667e-02  2.43778684e-02  1.19649281e-02
  2.30717751e-02  2.83327730e-02  2.24448746e-02  3.19201599e-02
  1.98663132e-02  1.50069099e-02  1.87843334e-02  1.08687261e-02
  4.17613749e-02  2.64124744e-02  4.28083160e-02  2.39386047e-02
  2.08919332e-02  1.32537077e-02  1.33254912e-02  5.59334378e-03
  1.02458558e-03 -9.30541129e-03 -2.11174325e-02 -2.45406910e-02
 -2.95358830e-02 -3.27439161e-02 -4.15046817e-02 -2.54486220e-02
 -1.64377373e-02 -1.77385689e-02 -2.96880797e-02 -2.25891811e-02
 -6.93488640e-03  8.93229119e-02  7.43637901e-02  8.35303176e-02
  7.65988936e-02  8.76390929e-02  1.17599933e-01  4.79424576e-02
  5.76030866e-02  4.65285323e-02  8.64063355e-02  8.21300223e-02
  6.00716042e-02  6.66153301e-02  5.37231671e-02  6.50408450e-02
  1.93795147e-02  2.94374556e-02  4.17835751e-02  3.62098209e-02
  4.05649147e-02  3.94566471e-02  6.64731270e-02  4.22853358e-02
  2.06440319e-02  2.92307112e-02  3.73243035e-03  1.06961129e-02
  8.93247714e-03  1.83677615e-02 -1.65155224e-02 -5.07701387e-03
 -1.85154166e-02  1.91681635e-03  2.90606709e-04  1.95352041e-02
  1.86286529e-02  4.48881822e-02 -9.55442207e-04 -1.07289129e-01
 -8.00400159e-02 -1.11753620e-01 -9.97726938e-02 -9.02842929e-02
 -1.13015009e-01 -1.02051212e-01 -9.07039167e-02 -8.79515120e-02
 -8.54323669e-02 -9.88693947e-02 -6.75242220e-02 -6.00240710e-02
 -4.76635837e-02 -5.47029061e-02 -6.04743740e-02 -5.29441577e-02
 -7.38530318e-02 -1.25748032e-01 -1.26524881e-01 -1.63279137e-01
 -1.23519828e-01 -1.39469194e-01 -1.44160194e-01 -1.52341076e-01
 -1.69193513e-01 -1.67611224e-01 -1.84226617e-01 -2.10718936e-01
 -2.25813291e-01 -2.39151272e-01 -2.38357676e-01 -2.36995820e-01
 -2.64361690e-01 -2.67444944e-01 -2.53100839e-01 -2.47370458e-01
 -2.33659065e-01 -2.32116831e-01 -2.22523398e-01 -2.38224367e-01
 -2.41433461e-01 -2.38309459e-01 -2.55230899e-01 -2.52952301e-01
 -2.42092500e-01 -2.19212746e-01 -2.03255282e-01 -1.28137767e-01
 -1.14988944e-01 -1.15270529e-01 -9.92384342e-02 -1.02702174e-01
 -9.71238459e-02 -5.19776699e-02 -7.91531611e-02 -6.61165995e-02
 -5.83642845e-02 -4.25046424e-02 -4.81200422e-02 -6.54522721e-02
 -4.13353887e-02 -3.45949157e-02  5.51189868e-02  4.51505453e-02
 -1.34208075e-02  1.75573571e-02 -4.76369220e-03 -2.12050637e-02
 -9.24353995e-03  1.16202317e-02 -1.27643394e-03 -3.22162341e-02
 -5.45757075e-02 -2.28747575e-02  1.71055768e-02  1.29338115e-02
  1.79118884e-03  3.55143481e-02  2.78317584e-02  6.05557603e-03
  4.71593046e-04  3.66882795e-02  1.51154628e-02 -7.32343809e-02
 -7.44671670e-02 -3.71607923e-02 -8.44371104e-03  7.16583017e-02
  3.21877385e-02  5.59582524e-02  7.04129769e-02  3.16625764e-02
  5.41440346e-02  6.02904649e-02  4.60379151e-02 -9.35847859e-03
 -8.45745708e-03 -3.85432625e-02 -6.67286245e-02 -4.52387391e-02
 -4.78956494e-02 -6.39475029e-02 -7.68815252e-02 -5.08233598e-03
  4.27242381e-02  3.92565648e-02  5.51181463e-02  2.64463846e-02
 -1.12738526e-02  2.58094163e-02  1.17661600e-03  2.35674198e-02
  6.54603051e-02  1.39529910e-01  1.37940873e-01  1.71740998e-01
  1.82655515e-01  2.32182591e-01  2.29886533e-01  2.29463676e-01
  3.00448488e-01  2.97049080e-01  2.44503176e-01  2.75855103e-01
  3.25495907e-01  3.63702698e-01  3.74482957e-01  3.41924575e-01
  2.81287793e-01  2.00520281e-01  1.54207396e-01  2.54856014e-01
  3.10458416e-01  2.52781648e-01  2.33703424e-01  2.12729503e-01
  2.15078715e-01  1.68465124e-01  1.14743435e-01 -7.03516689e-02
 -4.21401772e-02 -1.02710528e-01 -1.14805007e-01 -1.17505020e-01
 -1.05554308e-01 -1.64340319e-01 -6.67997056e-02 -5.51964710e-02
 -9.10100850e-02 -1.77872740e-01 -2.24528130e-01 -2.16993750e-01
 -1.89106191e-01 -2.03427841e-01 -1.58694450e-01 -1.32149032e-01
 -1.81262352e-01]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</si>
  <si>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</si>
  <si>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[ 8.91887374  8.92389049  8.92900074  8.93419647  8.93946929  8.94481044
  8.95021083  8.95566104  8.96115139  8.96667192  8.97221242  8.97776251
  8.9833116   8.98884898  8.99436383  8.99984527  9.00528235  9.01066417
  9.01597983  9.02121856  9.02636967  9.03142267  9.03636726  9.0411934
  9.04589136  9.05045173  9.05486548  9.05912404  9.06321928  9.06714359
  9.07088992  9.07445182  9.07782347  9.08099972  9.08397615  9.08674906
  9.08931557  9.09167356  9.0938218   9.0957599   9.09748837  9.09900863
  9.10032301  9.10143481  9.10234826  9.10306856  9.10360185  9.10395525
  9.10413681  9.10415552  9.10402131  9.10374499  9.10333827  9.10281369
  9.10218459  9.1014651   9.10067008  9.09981503  9.09891612  9.09799002
  9.09705394  9.09612549  9.09522263  9.0943636   9.09356681  9.09285079
  9.09223406  9.09173507  9.09137207  9.09116306  9.09112564  9.09127692
  9.09163343  9.09221103  9.09302475  9.09408873  9.09541612  9.09701897
  9.09890811  9.10109309  9.10358206  9.10638172  9.10949719  9.11293199
  9.11668793  9.12076506  9.12516164  9.12987406  9.13489684  9.14022259
  9.14584201  9.15174388  9.15791508  9.16434061  9.17100362  9.1778855
  9.18496589  9.19222282  9.19963275  9.2071707   9.21481041  9.22252442
  9.23028425  9.23806055  9.24582331  9.25354202  9.26118587  9.26872399
  9.27612565  9.28336048  9.29039873  9.29721152  9.30377105  9.31005088
  9.31602617  9.32167391  9.32697321  9.33190547  9.33645467  9.34060756
  9.34435387  9.3476865   9.35060168  9.35309913  9.3551822   9.35685794
  9.35813722  9.35903472  9.35956897  9.35976233  9.35964091  9.35923449
  9.35857639  9.35770326  9.35665491  9.35547398  9.35420575  9.35289768
  9.35159912  9.35036087  9.34923471  9.34827295  9.34752787  9.34705124
  9.3468937   9.34710424  9.34772957  9.34881353  9.35039652  9.35251489
  9.35520041  9.35847965  9.36237355  9.36689688  9.37205786  9.37785776
  9.38429059  9.39134291  9.39899361  9.40721394  9.41596746  9.42521022
  9.43489099  9.44495164  9.45532758  9.46594834  9.47673832  9.48761755
  9.49850266  9.50930786  9.51994614  9.5303304   9.54037482  9.54999614
  9.55911508  9.56765778  9.57555717  9.58275438  9.58920011  9.59485589
  9.59969527  9.60370484  9.60688516  9.60925143  9.61083401  9.61167864
  9.61184645  9.61141363  9.61047083  9.60912226  9.6074844   9.60568441
  9.60385825  9.60214845  9.60070157  9.59966542  9.59918609  9.59940469
  9.60045408  9.6024555   9.60551514  9.60972096  9.61513953  9.62181326
  9.62975794  9.63896079  9.64937904  9.66093922  9.67353714  9.68703869
  9.70128159  9.71607799  9.73121797  9.74647412  9.76160682  9.77637047
  9.79052044  9.80382048  9.81605063  9.82701532  9.83655129  9.84453523
  9.85089081  9.85559459  9.85868077  9.86024416  9.86044131  9.85948939
  9.85766256  9.85528584  9.85272629  9.85038156  9.84866599  9.84799455
  9.84876517  9.85133983  9.8560254   9.86305496  9.87257065  9.88460916
  9.89909085  9.91581376  9.93445345  9.95456945  9.97561902  9.99697847
 10.01797181 10.03790606 10.05611214 10.0719893  10.08505079 10.09496779
 10.10160807 10.10506586 10.10567897 10.10402981 10.10092739 10.09736846
 10.09447738 10.09342622 10.09533866 10.10118377 10.11166809 10.1271365
 10.14749406 10.17216135 10.20007533 10.22974503 10.25936706 10.28699946
 10.31078439 10.32920034 10.34131551 10.3470054  10.34709286 10.34336927
 10.33846344 10.33554178 10.33784983 10.34813946 10.36806441 10.3976616
 10.4350572  10.47653253 10.51704422 10.55120819 10.57463116 10.58532357
 10.5847925  10.57834822 10.57423136 10.58143286 10.60654537 10.65056677
 10.70706524 10.76318176]</t>
  </si>
  <si>
    <t>[-0.0290603  -0.04352404 -0.09234218 -0.09777556 -0.06919857 -0.03156637
 -0.02078867 -0.02372115 -0.01479386 -0.00535703 -0.00942887  0.10486245
  0.08299138  0.10099091  0.10934818  0.09367684  0.08994503  0.09465678
  0.11842524  0.18426188  0.16811222  0.13745973  0.04117639  0.01853288
  0.03712432  0.08408556  0.12848611  0.08167301  0.08279734  0.10971644
  0.1117272   0.10841849  0.08363978  0.03302375  0.04108703  0.04121866
 -0.00790369  0.00291186 -0.00733945  0.02913342  0.06426567  0.05360983
  0.07960084  0.05350474  0.12458061  0.05911084  0.07180724  0.08624738
  0.07218475  0.07093892  0.0819088   0.08347917  0.08636054  0.09445104
  0.03792442  0.05556349  0.05577122  0.04724342  0.0549282   0.06505164
  0.05991254  0.05359835  0.04125789  0.04687755  0.0445931   0.08172952
  0.08036895  0.04749702  0.04260693  0.0317569   0.01888495  0.02953058
  0.03433076  0.02798504  0.03700811  0.0245102   0.0192174   0.0225745
  0.014254    0.04475939  0.02904294  0.04509287  0.02590062  0.02255634
  0.01464675  0.01447454  0.0065266   0.00177087 -0.00871697 -0.02065767
 -0.02418067 -0.02924723 -0.0324991  -0.04127731 -0.02521375 -0.01617216
 -0.0174211  -0.02929983 -0.02211382 -0.00635889  0.09001007  0.0751694
  0.08445828  0.07764959  0.08880925  0.11888258  0.04932686  0.0590748
  0.04806939  0.0879946   0.08374049  0.0616758   0.06818174  0.05521752
  0.06642643  0.02061758  0.03048758  0.04260418  0.03675861  0.04079945
  0.03933489  0.06595403  0.04132944  0.0192141   0.02729236  0.00125475
  0.00765229  0.0053004   0.01413061 -0.02136875 -0.01055099 -0.02460806
 -0.00478524 -0.00700415  0.01167214  0.0102295   0.03599303 -0.01029873
 -0.11702508 -0.09010587 -0.12207977 -0.11028321 -0.10089767 -0.12364494
 -0.11260756 -0.10109381 -0.0980805  -0.09520575 -0.1081936  -0.07630833
 -0.06818133 -0.05511304 -0.06137103 -0.06629671 -0.05786692 -0.0778347
 -0.12876084 -0.12855621 -0.16433274 -0.12361694 -0.13864934 -0.14248187
 -0.14988206 -0.16605094 -0.16390129 -0.18008396 -0.20629561 -0.22127739
 -0.23468511 -0.2341556  -0.23326159 -0.26130552 -0.26528013 -0.25204006
 -0.24762182 -0.23542184 -0.23557707 -0.22784942 -0.24556217 -0.25090228
 -0.24999742 -0.26919095 -0.26919859 -0.26059718 -0.23990341 -0.22601322
 -0.15279697 -0.14133616 -0.14304634 -0.12813949 -0.13238465 -0.12720815
 -0.08205443 -0.10879048 -0.09486849 -0.08578027 -0.06814033 -0.07154852
 -0.08627615 -0.05919915 -0.04919735  0.04401264  0.03769714 -0.01715273
  0.01751826 -0.00124279 -0.01436573  0.0005621   0.02393089  0.01297365
 -0.01668797 -0.0385136  -0.00708969  0.03175664  0.02557194  0.01154291
  0.0415417   0.02936437  0.00242365 -0.00886123  0.02128308 -0.0065402
 -0.10110102 -0.1082696  -0.07637749 -0.05230517  0.02416082 -0.01771778
  0.00505987  0.0200799  -0.01646002  0.00989732  0.02152954  0.01423502
 -0.03295406 -0.02290368 -0.04328389 -0.0616608  -0.03076404 -0.02494901
 -0.03399884 -0.04190559  0.03250632  0.08017275  0.07361086  0.08339221
  0.04581725 -0.00325507  0.02061541 -0.01830119 -0.01030477  0.01816425
  0.08091316  0.07120437  0.10104931  0.11289664  0.16862425  0.17774199
  0.19339302  0.28403419  0.30229692  0.27142934  0.32222503  0.38677845
  0.43329182  0.44421742  0.40290291  0.32493272  0.2197968   0.14484792
  0.21640271  0.24690837  0.1726267   0.14920497  0.13836664  0.16525561
  0.15474792  0.14309036 -0.00174582  0.05629796  0.00753837 -0.01516798
 -0.0501813  -0.08539025 -0.19377628 -0.13291999 -0.13125289 -0.14331187
 -0.17707021 -0.15793839 -0.09665359 -0.05008119 -0.08987238 -0.10143493
 -0.12895066 -0.19434377]</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</si>
  <si>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</si>
  <si>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[ 8.95572222  8.96032181  8.96491257  8.96948932  8.97404683  8.97857984
  8.9830831   8.98755135  8.99197936  8.99636191  9.00069383  9.00497001
  9.00918539  9.01333502  9.01741403  9.02141767  9.0253413   9.02918045
  9.03293077  9.03658812  9.04014853  9.04360821  9.0469636   9.0502114
  9.0533485   9.05637208  9.05927959  9.06206877  9.06473764  9.06728454
  9.06970815  9.07200745  9.07418181  9.07623092  9.07815485  9.07995405
  9.08162935  9.08318196  9.0846135   9.085926    9.08712187  9.08820395
  9.08917547  9.09004011  9.09080192  9.09146538  9.09203538  9.0925172
  9.09291652  9.09323941  9.09349231  9.09368204  9.09381578  9.09390103
  9.09394563  9.09395773  9.09394578  9.09391848  9.09388479  9.0938539
  9.09383519  9.09383821  9.09387268  9.09394839  9.09407526  9.09426323
  9.09452227  9.09486233  9.0952933   9.09582497  9.09646703  9.09722896
  9.09812005  9.09914934  9.10032557  9.10165715  9.10315209  9.10481802
  9.10666209  9.10869094  9.11091068  9.11332683  9.11594428  9.11876729
  9.12179939  9.1250434   9.12850135  9.1321745   9.13606327  9.14016724
  9.14448511  9.14901467  9.15375281  9.15869552  9.16383781  9.16917377
  9.17469655  9.18039836  9.18627048  9.19230326  9.19848616  9.20480776
  9.21125578  9.21781713  9.22447794  9.23122361  9.23803886  9.24490779
  9.2518139   9.25874024  9.26566941  9.27258368  9.27946503  9.28629531
  9.29305626  9.29972965  9.30629738  9.31274158  9.3190447   9.32518966
  9.33115995  9.33693974  9.34251399  9.34786861  9.35299052  9.35786782
  9.36248987  9.36684742  9.37093272  9.37473961  9.37826364  9.38150214
  9.38445432  9.38712135  9.3895064   9.39161474  9.39345375  9.39503294
  9.39636401  9.39746082  9.3983394   9.39901789  9.39951651  9.39985751
  9.40006505  9.40016514  9.40018548  9.40015533  9.40010535  9.40006743
  9.40007446  9.40016013  9.40035868  9.40070466  9.40123263  9.40197689
  9.40297118  9.40424834  9.40584004  9.40777638  9.41008563  9.41279384
  9.41592451  9.41949831  9.4235327   9.42804166  9.43303539  9.43852006
  9.44449752  9.45096513  9.45791559  9.46533675  9.47321158  9.48151805
  9.49022921  9.49931321  9.5087334   9.51844856  9.52841314  9.53857753
  9.54888851  9.55928965  9.56972188  9.58012405  9.59043357  9.60058719
  9.61052172  9.62017489  9.6294862   9.63839783  9.6468556   9.65480988
  9.66221657  9.66903801  9.6752439   9.68081215  9.68572969  9.68999318
  9.69360963  9.69659688  9.69898396  9.70081133  9.70213082  9.70300555
  9.70350946  9.70372678  9.70375114  9.70368454  9.70363599  9.70371999
  9.70405474  9.7047601   9.70595541  9.70775711  9.71027621  9.71361566
  9.71786769  9.72311112  9.72940881  9.7368051   9.74532363  9.75496535
  9.7657069   9.7774995   9.79026829  9.80391241  9.81830563  9.83329786
  9.84871732  9.86437369  9.88006195  9.89556721  9.91067015  9.9251533
  9.93880785  9.95144091  9.96288306  9.97299589  9.98167929  9.98887828
  9.99458889  9.99886286 10.00181078 10.0036033  10.0044701  10.0046963
 10.00461614 10.00460373 10.00506095 10.00640249 10.00903843 10.01335473
 10.01969243 10.02832631 10.03944411 10.05312768 10.06933733 10.08790097
 10.10850955 10.13072022 10.15396838 10.17758955 10.20085139 10.22299549
 10.24328769 10.26107485 10.27584487 10.28728538 10.29533612 10.30022868
 10.30250724 10.30302399 10.30290385 10.303475   10.30616462 10.31236309
 10.32326494 10.33970035 10.36197651 10.38975319 10.42197956 10.45691914
 10.49228454 10.52549245 10.55403152 10.57591114 10.59013064 10.5970797
 10.59875963 10.59871112 10.60155872 10.61214563 10.63433862 10.6697242
 10.7165651 ]</t>
  </si>
  <si>
    <t>[-0.07535577 -0.12366325 -0.12849166 -0.0992186  -0.06080275 -0.04915768
 -0.0511432  -0.04119382 -0.03066447 -0.03357836  0.08193113  0.06133297
  0.0806545   0.09037699  0.07610807  0.07380971  0.07997964  0.10522462
  0.17254966  0.15789377  0.12873387  0.03393544  0.01276268  0.03280429
  0.08118879  0.12697952  0.08151746  0.08394785  0.1121224   0.11533259
  0.11316216  0.0894558   0.03984167  0.04883226  0.04981287  0.00145783
  0.01295607  0.00330039  0.04027982  0.07582804  0.06549659  0.0917199
  0.06576408  0.13688876  0.07137748  0.08394371  0.09816725  0.08380436
  0.08217792  0.0926907   0.09373185  0.09601677  0.10344895  0.04620798
  0.06308297  0.06248357  0.05311268  0.05992584  0.06915687  0.06311258
  0.05588865  0.04264231  0.04736848  0.04421152  0.08050505  0.07833978
  0.04470982  0.03911668  0.02762667  0.01418561  0.02434047  0.02873523
  0.02207602  0.03088352  0.01827336  0.01297638  0.01644138  0.00834409
  0.03919038  0.02393406  0.04056391  0.02207099  0.01954404  0.01256739
  0.01344021  0.00664485  0.00314358 -0.00599464 -0.01649835 -0.0185059
 -0.02198845 -0.02359868 -0.03068952 -0.01290565 -0.00212447 -0.00162898
 -0.01177357 -0.00287944  0.01454134  0.11251722  0.09920766  0.10993477
  0.10445436  0.11681543  0.14794665  0.07928912  0.08975992  0.07928726
  0.11954118  0.11539898  0.09321791  0.09936911  0.08580337  0.09615729
  0.04923523  0.05773114  0.06821226  0.0604717   0.06236232  0.05849911
  0.08248058  0.05499138  0.02979924  0.03460595  0.00512217  0.0079217
  0.00184526  0.00685216 -0.03253914 -0.0256497  -0.0436372  -0.02771098
 -0.0337552  -0.0187943  -0.02380292 -0.00141597 -0.0508548  -0.1604589
 -0.13610901 -0.17030587 -0.16034966 -0.15238768 -0.17611021 -0.16557137
 -0.15405462 -0.15051608 -0.1465777  -0.15795241 -0.12389879 -0.11304835
 -0.09670785 -0.09915761 -0.09975851 -0.08651371 -0.10120957 -0.14644714
 -0.14018448 -0.16958747 -0.12224303 -0.13045827 -0.12735729 -0.12778491
 -0.13702381 -0.12807202 -0.13766831 -0.15759895 -0.16669523 -0.17470251
 -0.16934525 -0.16428059 -0.18889071 -0.19024206 -0.1752555  -0.17002478
 -0.15799327 -0.15933311 -0.15382844 -0.17481063 -0.18445953 -0.18887968
 -0.21437462 -0.22160309 -0.22106763 -0.20919345 -0.20476815 -0.14153771
 -0.14044426 -0.1527504  -0.14850342 -0.16329808 -0.16837934 -0.13300606
 -0.1688586  -0.16320494 -0.16135875 -0.14976639 -0.15787353 -0.17581525
 -0.15035328 -0.14027908 -0.04525036 -0.04797465 -0.09747029 -0.05572935
 -0.06579146 -0.06871347 -0.04224981 -0.00621651 -0.00362364 -0.01912637
 -0.02649035  0.01936819  0.07227535  0.07942165  0.07763717  0.11844648
  0.11531716  0.09536316  0.08874529  0.12102927  0.0926714  -0.00517557
 -0.01838192  0.00480378  0.0176707   0.08068973  0.02346597  0.02942456
  0.02664841 -0.02810742 -0.01978307 -0.02537168 -0.04844058 -0.10934219
 -0.11037169 -0.1386994  -0.16148891 -0.13118928 -0.12201914 -0.12378627
 -0.12068072 -0.03190309  0.03293142  0.04562657  0.07590058  0.05909276
  0.03003485  0.07212382  0.04862716  0.06834353  0.10409361  0.1691665
  0.15657781  0.17840197  0.17748235  0.21642396  0.20577312  0.19996943
  0.26895085  0.26691536  0.21864473  0.25630358  0.31306356  0.35779038
  0.37309108  0.34190339  0.27883289  0.19187848  0.13651126  0.22695842
  0.27360147  0.21091822  0.19330652  0.18198449  0.20246026  0.18084827
  0.1553672  -0.00359634  0.04246091 -0.01415041 -0.03948593 -0.07204325
 -0.10114226 -0.20222452 -0.13574333 -0.13253288 -0.14811893 -0.18935742
 -0.17834981 -0.12113336 -0.07020706 -0.09547264 -0.08520678 -0.09160962
 -0.14772711]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</si>
  <si>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</si>
  <si>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[ 8.91392027  8.92109858  8.92831732  8.93556453  8.94282805  8.95009547
  8.95735424  8.96459162  8.9717948   8.97895085  8.98604682  8.99306974
  9.00000669  9.00684481  9.01357134  9.02017368  9.02663945  9.03295646
  9.03911284  9.04509702  9.05089781  9.05650443  9.06190654  9.06709432
  9.07205848  9.07679033  9.08128178  9.08552544  9.08951462  9.09324337
  9.09670655  9.09989982  9.10281971  9.10546366  9.10783001  9.10991805
  9.11172808  9.11326137  9.11452023  9.11550799  9.11622905  9.11668888
  9.116894    9.11685201  9.11657159  9.11606249  9.11533549  9.11440244
  9.1132762   9.11197064  9.11050059  9.10888182  9.10713101  9.10526569
  9.10330419  9.10126559  9.09916969  9.09703689  9.09488817  9.09274499
  9.09062922  9.08856305  9.08656893  9.08466943  9.08288719  9.08124477
  9.07976462  9.07846889  9.0773794   9.07651745  9.07590378  9.07555841
  9.07550054  9.07574843  9.07631929  9.07722916  9.0784928   9.08012359
  9.08213338  9.08453245  9.08732937  9.0905309   9.09414193  9.09816536
  9.10260208  9.10745083  9.11270822  9.11836864  9.1244242   9.13086478
  9.13767793  9.14484895  9.15236084  9.16019436  9.16832806  9.17673835
  9.18539955  9.19428403  9.20336223  9.21260286  9.22197302  9.23143831
  9.24096306  9.2505105   9.26004292  9.26952196  9.27890878  9.28816435
  9.29724967  9.30612607  9.31475549  9.32310073  9.33112579  9.33879616
  9.34607909  9.35294395  9.35936246  9.36530908  9.37076122  9.37569954
  9.38010827  9.3839754   9.38729295  9.39005718  9.39226877  9.39393299
  9.39505984  9.39566411  9.3957655   9.39538858  9.39456279  9.39332238
  9.39170629  9.38975798  9.38752519  9.38505972  9.38241707  9.37965607
  9.37683848  9.37402844  9.37129203  9.36869661  9.36631023  9.36420096
  9.36243619  9.36108187  9.36020176  9.35985665  9.36010356  9.36099492
  9.36257784  9.36489326  9.36797526  9.37185032  9.37653668  9.38204373
  9.3883715   9.39551024  9.40344005  9.41213071  9.42154156  9.43162153
  9.44230937  9.45353397  9.46521484  9.47726285  9.48958099  9.50206548
  9.51460689  9.52709152  9.53940292  9.55142355  9.56303655  9.5741277
  9.58458736  9.59431255  9.60320907  9.61119354  9.6181955   9.62415933
  9.62904611  9.63283528  9.63552603  9.63713852  9.63771466  9.6373186
  9.63603673  9.63397727  9.63126933  9.62806149  9.62451973  9.62082494
  9.61716976  9.61375493  9.61078517  9.60846455  9.60699152  9.60655366
  9.60732219  9.60944654  9.61304887  9.618219    9.62500971  9.63343265
  9.64345517  9.65499809  9.66793477  9.68209154  9.69724969  9.7131492
  9.72949416  9.74596008  9.76220286  9.7778695   9.79261021  9.80609174
  9.81801148  9.82811185  9.83619448  9.84213346  9.84588695  9.84750637
  9.84714243  9.84504716  9.84157126  9.83715625  9.83232094  9.82764214
  9.82372971  9.8211965   9.82062427  9.82252671  9.82731178  9.83524547
  9.84641984  9.8607283   9.87785126  9.89725512  9.91820731  9.93980913
  9.96104722  9.98086287  9.99823658 10.01228317 10.02235028 10.02811123
 10.02964093 10.02746291 10.02255525 10.01630509 10.01040484 10.00668942
 10.00692183 10.01254431 10.02442364 10.0426292  10.06628986 10.09357774
 10.12185929 10.14803521 10.16905827 10.18257318 10.18757067 10.18489885
 10.17744681 10.16982789 10.16746709 10.17515075 10.19531954 10.22663181
 10.26349623 10.29722736 10.31906166 10.32441489 10.31662646 10.30757102
 10.3128788  10.34208109 10.38875952 10.43011717 10.44336372 10.43199411
 10.43337533 10.47878243 10.53586725 10.54216301 10.53913057 10.60876699
 10.63073801 10.66172771 10.70648437 10.78064816 10.83731058 10.9287231 ]</t>
  </si>
  <si>
    <t>[-0.07726172 -0.08467767 -0.05804659 -0.02232046 -0.01340589 -0.01815558
 -0.01099671 -0.00327674 -0.00901125  0.10367411  0.08025616  0.09677015
  0.10370532  0.0866773   0.08165604  0.08514726  0.10776562  0.17252397
  0.15536905  0.12378537  0.02664583  0.00322186  0.02110914  0.06744297
  0.11129312  0.06400673  0.06473484  0.09133459  0.09310251  0.08962694
  0.06475671  0.01412366  0.02224347  0.02250406 -0.02641813 -0.01533264
 -0.02524573  0.01163195  0.04723381  0.03711047  0.0636948   0.03825068
  0.11003488  0.04532739  0.0588375   0.07414015  0.06098607  0.060692
  0.07265391  0.07525353  0.07919823  0.08838291  0.032978    0.0517629
  0.05313711  0.04579286  0.05467463  0.06600477  0.06207831  0.05697885
  0.0458513   0.0526781   0.05159098  0.08991088  0.08971582  0.05798731
  0.05421439  0.04445107  0.03263119  0.04429004  0.05006041  0.04463766
  0.05453232  0.0428505   0.03831423  0.04236431  0.03466931  0.06572889
  0.05049162  0.06694213  0.04806844  0.04495742  0.03719275  0.03707424
  0.02908616  0.02419409  0.01347164  0.00119629 -0.00276286 -0.00836812
 -0.01226195 -0.02178565 -0.00657097  0.00151898 -0.00078327 -0.01381536
 -0.00788063  0.00652779  0.10145826  0.08509096  0.09276951  0.08427183
  0.0936695   0.1219141   0.05046981  0.05827683  0.04528626  0.08319073
  0.07688956  0.05276125  0.0571973   0.04216767  0.05132681  0.00349533
  0.0113817   0.0215657   0.01385082  0.01609793  0.01292755  0.03794098
  0.01182284 -0.01166218 -0.0048184  -0.03194449 -0.02647926 -0.02959787
 -0.02136025 -0.05727053 -0.04667559 -0.06076214 -0.04077163 -0.04262327
 -0.02337925 -0.02405449  0.00267359 -0.04246077 -0.14784303 -0.11940108
 -0.14968353 -0.13603871 -0.12466182 -0.14529031 -0.13202409 -0.11819053
 -0.11278713 -0.10747409 -0.11799885 -0.08365009 -0.07308448 -0.05762832
 -0.06157532 -0.06429308 -0.05378431 -0.07182725 -0.12100692 -0.11925703
 -0.15371063 -0.11191323 -0.12612194 -0.12940237 -0.13653263 -0.15272083
 -0.15088309 -0.16766959 -0.19477214 -0.21092268 -0.22576345 -0.22691322
 -0.22792235 -0.25806664 -0.26430823 -0.25346747 -0.25154329 -0.24189176
 -0.24460726 -0.23940759 -0.25957113 -0.26723993 -0.26849765 -0.28964545
 -0.29135955 -0.28418102 -0.26459543 -0.25147309 -0.17866518 -0.16724114
 -0.16861223 -0.15299449 -0.15616958 -0.14958523 -0.10271591 -0.12746697
 -0.11133669 -0.09986978 -0.07973941 -0.08060838 -0.09281359 -0.06329731
 -0.0510044   0.04428707  0.0397878  -0.01355847  0.02226649  0.00428535
 -0.00844186  0.00650324  0.02953326  0.0179208  -0.01265606 -0.03558481
 -0.00536588  0.03227068  0.0249759   0.01004388  0.03945194  0.0270931
  0.0004628  -0.00995775  0.02163989 -0.00413843 -0.09609716 -0.10018138
 -0.06483915 -0.03710817  0.04303088  0.00461536  0.03040148  0.04772359
  0.01253656  0.03908238  0.04957125  0.03970286 -0.01150067 -0.00680932
 -0.03367833 -0.05933415 -0.03604465 -0.03759496 -0.05311529 -0.06590096
  0.00591255  0.05387933  0.0509933   0.06808752  0.04143878  0.00653975
  0.04708662  0.02622521  0.05219077  0.09682695  0.17211639  0.16958082
  0.19980645  0.20438215  0.24512799  0.23248124  0.22158054  0.28388267
  0.27577629  0.2245779   0.26483486  0.33134177  0.39321521  0.43147991
  0.42553143  0.38484987  0.31169676  0.25669663  0.33186756  0.3494769
  0.25044599  0.19898301  0.16639783  0.18420999  0.1765849   0.17106112
  0.02322521  0.06235634 -0.01315674 -0.04762354 -0.05848782 -0.04085183
 -0.1101074  -0.06049423 -0.09248898 -0.1001513  -0.13140829 -0.18835716
 -0.15316025 -0.13037605 -0.18981138 -0.23151632 -0.259196   -0.35988511]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</si>
  <si>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</si>
  <si>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[ 8.94504999  8.94993266  8.95491193  8.95997918  8.96512538  8.97034111
  8.97561657  8.9809416   8.98630575  8.99169827  8.99710815  9.00252417
  9.00793494  9.01332889  9.0186944   9.02401973  9.02929316  9.03450299
  9.03963759  9.04468543  9.04963518  9.05447571  9.05919615  9.06378594
  9.06823492  9.07253331  9.0766718   9.08064161  9.08443452  9.08804293
  9.09145988  9.09467913  9.09769519  9.10050337  9.10309981  9.1054815
  9.10764637  9.10959328  9.11132204  9.11283348  9.11412943  9.11521278
  9.11608742  9.11675836  9.11723163  9.11751433  9.11761463  9.11754176
  9.11730593  9.11691843  9.11639147  9.11573826  9.11497288  9.11411031
  9.11316632  9.11215744  9.11110092  9.11001461  9.10891692  9.10782673
  9.10676331  9.10574623  9.10479525  9.10393023  9.10317104  9.10253742
  9.1020489   9.10172468  9.10158348  9.10164347  9.10192213  9.10243612
  9.10320117  9.10423196  9.10554204  9.10714362  9.10904758  9.11126328
  9.11379847  9.11665924  9.11984989  9.12337285  9.12722864  9.13141578
  9.13593075  9.14076794  9.14591966  9.15137606  9.15712519  9.163153
  9.16944334  9.17597803  9.18273693  9.18969799  9.19683737  9.20412953
  9.21154736  9.21906235  9.22664473  9.23426364  9.24188734  9.24948342
  9.257019    9.26446101  9.27177638  9.27893234  9.28589667  9.29263798
  9.29912601  9.30533185  9.31122831  9.31679014  9.32199433  9.32682038
  9.33125058  9.33527022  9.3388679   9.34203565  9.34476922  9.34706818
  9.34893613  9.35038075  9.35141394  9.35205184  9.35231482  9.35222748
  9.35181856  9.35112083  9.3501709   9.34900903  9.34767886  9.3462271
  9.34470318  9.34315883  9.34164765  9.34022461  9.33894553  9.3378665
  9.33704326  9.33653063  9.33638179  9.33664766  9.33737624  9.33861186
  9.34039459  9.34275955  9.3457363   9.34934821  9.35361196  9.35853702
  9.36412525  9.37037049  9.37725837  9.38476609  9.39286237  9.40150747
  9.41065342  9.42024424  9.43021642  9.44049942  9.45101644  9.46168516
  9.47241877  9.48312702  9.49371746  9.50409669  9.51417186  9.52385208
  9.53305002  9.54168351  9.54967709  9.55696368  9.56348607  9.56919846
  9.57406778  9.57807501  9.58121617  9.58350324  9.58496473  9.5856461
  9.58560972  9.58493465  9.58371597  9.58206379  9.58010186  9.5779658
  9.57580097  9.5737599   9.57199953  9.57067797  9.56995113  9.56996906
  9.57087223  9.57278766  9.57582518  9.58007376  9.5855981   9.59243552
  9.60059341  9.61004718  9.6207389   9.63257685  9.6454358   9.65915839
  9.67355754  9.68841985  9.70351018  9.71857724  9.73336017  9.74759597
  9.76102776  9.77341345  9.78453483  9.79420653  9.80228483  9.80867566
  9.81334165  9.81630772  9.81766481  9.81757149  9.81625301  9.81399759
  9.8111497   9.80810031  9.80527415  9.80311414  9.8020633   9.80254484
  9.80494096  9.80957135  9.81667244  9.82637849  9.83870596  9.85354233
  9.87064066  9.88962112  9.90998036  9.93110924  9.9523193   9.97287738
  9.99204748 10.0091382  10.0235533  10.03484228 10.04274726 10.04724205
 10.04855888 10.04719878 10.04392156 10.03971298 10.03572757 10.03320806
 10.03338453 10.0373593  10.04598633 10.05975655 10.07870282 10.10233894
 10.1296469  10.15912415 10.18889779 10.21690589 10.2411364  10.25990363
 10.27213083 10.27759763 10.27710451 10.27250687 10.26657919 10.26268979
 10.26429654 10.27431409 10.29444753 10.32462738 10.362705   10.40456043
 10.44472395 10.47751004 10.49851236 10.50613566 10.5026922  10.49453637
 10.49083064 10.50088646 10.5305957  10.57913473 10.63760151 10.69113305
 10.72496355 10.73276421 10.72309813 10.71852962 10.74403671]</t>
  </si>
  <si>
    <t>[-1.08629080e-01 -7.96619385e-02 -4.16678573e-02 -3.05570230e-02
 -3.31854868e-02 -2.39835800e-02 -1.43016784e-02 -1.81580494e-02
  9.63192073e-02  7.46047125e-02  9.27317419e-02  1.01187845e-01
  8.55871683e-02  8.18984823e-02  8.66265482e-02  1.10385342e-01
  1.76187276e-01  1.59978898e-01  1.29244806e-01  3.28582106e-02
  1.00911028e-02  2.85399728e-02  7.53411424e-02  1.19565653e-01
  7.25621355e-02  7.34833138e-02  1.00188236e-01  1.01975518e-01
  9.84357849e-02  7.34203263e-02  2.25635964e-02  3.03840496e-02
  3.02725283e-02 -1.90914996e-02 -8.51438884e-03 -1.89991468e-02
  1.72469529e-02  5.21607630e-02  4.12964213e-02  6.70903706e-02
  4.08101232e-02  1.11716098e-01  4.60919750e-02  5.86507343e-02
  7.29710075e-02  5.88072289e-02  5.74798014e-02  6.83883497e-02
  6.99182307e-02  7.27803848e-02  8.08732563e-02  2.43707519e-02
  4.20557122e-02  4.23309922e-02  3.38921401e-02  4.16868749e-02
  5.19407354e-02  4.69518692e-02  4.08069161e-02  2.86537884e-02
  3.44778392e-02  3.24136808e-02  6.97850634e-02  6.86727811e-02
  3.60610510e-02  3.14415876e-02  2.08710602e-02  8.28590706e-03
  1.92240169e-02  2.43207211e-02  1.82739456e-02  2.75967435e-02
  1.53977687e-02  1.04015571e-02  1.40514395e-02  6.01848688e-03
  3.68048909e-02  2.13617218e-02  3.76761123e-02  1.87385682e-02
  1.56384377e-02  7.96183072e-03  8.01095695e-03  2.72460577e-04
 -4.28582275e-03 -1.45880792e-02 -2.63547319e-02 -2.97147159e-02
 -3.46285391e-02 -3.77370146e-02 -4.63800385e-02 -3.01881600e-02
 -2.10235932e-02 -2.21532024e-02 -3.39143863e-02 -2.66106062e-02
 -1.07355415e-02  8.57581326e-02  7.10490925e-02  8.04788913e-02
  7.38227973e-02  8.51491415e-02  1.15405588e-01  4.60517238e-02
  5.60224091e-02  4.52627045e-02  8.54584119e-02  8.15012402e-02
  5.97613145e-02  6.66209382e-02  5.40400855e-02  6.56624585e-02
  2.02971587e-02  3.06404087e-02  4.32590674e-02  3.79430580e-02
  4.25391190e-02  4.16531161e-02  6.88713105e-02  4.48629311e-02
  2.33770977e-02  3.20938014e-02  6.69874574e-03  1.37376728e-02
  1.20203086e-02  2.14721066e-02 -1.34249817e-02 -2.03091606e-03
 -1.55444648e-02  4.78212242e-03  3.02025039e-03  2.20999410e-02
  2.10003072e-02  4.70399474e-02  9.51299149e-04 -1.05650573e-01
 -7.86905356e-02 -1.10711547e-01 -9.90535233e-02 -8.99004198e-02
 -1.12975486e-01 -1.02361529e-01 -9.13658077e-02 -8.89627938e-02
 -8.67868116e-02 -1.00556642e-01 -6.95297337e-02 -6.23291315e-02
 -5.02453494e-02 -5.75345065e-02 -6.35250672e-02 -5.61795411e-02
 -7.72353095e-02 -1.29236340e-01 -1.30075669e-01 -1.66846604e-01
 -1.27056416e-01 -1.42926129e-01 -1.47488073e-01 -1.55490495e-01
 -1.72115735e-01 -1.70258871e-01 -1.86554384e-01 -2.12684315e-01
 -2.27377294e-01 -2.40279145e-01 -2.39019593e-01 -2.37167535e-01
 -2.64025146e-01 -2.66588820e-01 -2.51721020e-01 -2.45470412e-01
 -2.31250126e-01 -2.29218360e-01 -2.19162821e-01 -2.34437074e-01
 -2.37262563e-01 -2.33805387e-01 -2.50450852e-01 -2.47959538e-01
 -2.36955464e-01 -2.14004050e-01 -1.98050543e-01 -1.23014310e-01
 -1.10024395e-01 -1.10541310e-01 -9.48181883e-02 -9.86601496e-02
 -9.35232718e-02 -4.88741556e-02 -7.65931629e-02 -6.41359915e-02
 -5.69870784e-02 -4.17418987e-02 -4.79690153e-02 -6.58958310e-02
 -4.23417507e-02 -3.61177275e-02  5.31401924e-02  4.27894986e-02
 -1.60783721e-02  1.46993473e-02 -7.71779939e-03 -2.41450808e-02
 -1.20562100e-02  9.04818250e-03 -3.49783834e-03 -3.39836191e-02
 -5.57957842e-02 -2.34676886e-02  1.72029998e-02  1.37653043e-02
  3.37855208e-03  3.78556123e-02  3.09000189e-02  9.79862604e-03
  4.81244583e-03  4.15266469e-02  2.03302261e-02 -6.77817082e-02
 -6.89280275e-02 -3.16943136e-02 -3.21071346e-03  7.65018285e-02
  3.64974518e-02  5.96082822e-02  7.33024405e-02  3.37214341e-02
  5.53379269e-02  6.06241756e-02  4.55571338e-02 -1.05673750e-02
 -1.02698079e-02 -4.08008159e-02 -6.92465025e-02 -4.78145128e-02
 -5.03202065e-02 -6.60172243e-02 -7.84111298e-02 -5.91761007e-03
  4.26947201e-02  4.00916816e-02  5.68173856e-02  2.89467840e-02
 -8.09627881e-03  2.94855036e-02  5.12923083e-03  2.75472445e-02
  6.92104773e-02  1.42808242e-01  1.40542666e-01  1.73520226e-01
  1.83541932e-01  2.32192337e-01  2.29124114e-01  2.28113849e-01
  2.98757590e-01  2.95296643e-01  2.42966209e-01  2.74768975e-01
  3.25017161e-01  3.63879984e-01  3.75242365e-01  3.43074616e-01
  2.82546924e-01  2.01566229e-01  1.54742865e-01  2.54680233e-01
  3.09529525e-01  2.51252421e-01  2.31913826e-01  2.11145402e-01
  2.14177355e-01  1.68583979e-01  1.15927139e-01 -6.84564147e-02
 -4.02865244e-02 -1.01907260e-01 -1.16018729e-01 -1.21259761e-01
 -1.11549922e-01 -1.71268433e-01 -7.25424451e-02 -5.75081931e-02
 -8.85839948e-02 -1.71412442e-01 -2.17191687e-01 -2.13555280e-01
 -1.93611888e-01 -2.16091221e-01 -1.73966292e-01 -1.40415038e-01
 -1.75198716e-01]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</si>
  <si>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</si>
  <si>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[ 8.989313    8.99342559  8.99749825  9.00152678  9.00550707  9.00943504
  9.01330668  9.01711804  9.02086527  9.0245446   9.02815237  9.03168503
  9.03513917  9.03851149  9.04179888  9.04499834  9.04810707  9.05112245
  9.05404203  9.0568636   9.05958511  9.06220477  9.06472101  9.06713251
  9.06943818  9.0716372   9.07372903  9.07571339  9.07759028  9.07936001
  9.08102316  9.08258064  9.08403366  9.08538372  9.08663267  9.08778266
  9.08883618  9.08979601  9.09066528  9.09144745  9.09214628  9.09276587
  9.09331063  9.09378529  9.09419487  9.09454471  9.09484045  9.09508798
  9.09529352  9.09546351  9.09560467  9.09572394  9.0958285   9.09592573
  9.09602322  9.09612871  9.09625012  9.09639548  9.09657296  9.09679079
  9.0970573   9.09738083  9.09776976  9.09823243  9.09877718  9.09941225
  9.10014579  9.10098582  9.10194021  9.10301664  9.10422254  9.10556513
  9.1070513   9.10868763  9.11048038  9.11243537  9.11455803  9.11685335
  9.11932582  9.12197942  9.12481758  9.12784316  9.13105844  9.13446505
  9.13806396  9.1418555   9.14583927  9.15001416  9.15437833  9.15892921
  9.16366343  9.16857688  9.17366466  9.17892111  9.18433975  9.18991338
  9.19563398  9.2014928   9.20748035  9.2135864   9.21980004  9.22610967
  9.23250307  9.23896741  9.24548928  9.25205479  9.25864955  9.26525878
  9.27186735  9.27845983  9.28502058  9.29153381  9.29798365  9.30435426
  9.31062987  9.3167949   9.32283404  9.32873235  9.33447533  9.34004904
  9.3454402   9.35063626  9.35562554  9.3603973   9.36494184  9.36925061
  9.37331629  9.37713289  9.38069583  9.38400204  9.38704999  9.38983983
  9.39237339  9.39465429  9.39668793  9.39848157  9.40004435  9.40138729
  9.4025233   9.40346716  9.40423552  9.40484683  9.40532133  9.40568093
  9.40594914  9.40615099  9.40631288  9.40646247  9.4066285   9.40684063
  9.40712928  9.40752536  9.40806013  9.40876489  9.40967079  9.41080855
  9.41220817  9.41389868  9.41590781  9.41826176  9.42098482  9.42409915
  9.42762443  9.43157759  9.43597255  9.4408199   9.4461267   9.45189621
  9.45812773  9.46481633  9.4719528   9.47952346  9.48751015  9.49589013
  9.50463616  9.51371654  9.52309523  9.53273205  9.54258291  9.55260011
  9.56273274  9.57292705  9.58312701  9.59327484  9.60331162  9.613178
  9.62281491  9.63216433  9.64117016  9.64977901  9.65794116  9.66561138
  9.67274988  9.67932316  9.68530491  9.69067677  9.69542914  9.69956184
  9.70308467  9.7060179   9.70839263  9.7102509   9.71164577  9.71264109
  9.71331113  9.71374     9.71402075  9.71425437  9.71454844  9.71501557
  9.71577163  9.71693375  9.71861807  9.72093737  9.72399855  9.72789997
  9.73272876  9.73855815  9.74544482  9.75342644  9.76251941  9.77271688
  9.78398721  9.79627286  9.80948992  9.8235282   9.83825213  9.85350248
  9.86909882  9.88484306  9.90052371  9.91592115  9.93081369  9.94498439
  9.95822852  9.97036138  9.98122647  9.99070352  9.9987162  10.00523906
 10.01030347 10.01400193 10.01649055 10.01798908 10.0187783  10.0191943
 10.01961954 10.02047052 10.022182   10.02518833 10.0299019  10.0366899
 10.04584994 10.05758611 10.0719868  10.08900616 10.10845091 10.1299747
 10.1530817  10.17714119 10.20141427 10.22509324 10.24735328 10.26741468
 10.28461277 10.29847091 10.30877038 10.31560978 10.31944495 10.32110074
 10.32174562 10.32282274 10.32593394 10.3326785  10.3444557  10.36224823
 10.38641296 10.41651392 10.45123817 10.48843606 10.52531991 10.55883705
 10.5862022  10.60553087 10.61646459 10.62062917 10.62173688 10.62515353
 10.63682981 10.66166037 10.70158432 10.75403184]</t>
  </si>
  <si>
    <t>[-1.19042271e-01 -8.01815227e-02 -6.80760900e-02 -6.95868855e-02
 -5.91495407e-02 -4.81201561e-02 -5.05231311e-02  6.55069130e-02
  4.54377067e-02  6.52952885e-02  7.55596475e-02  6.18370733e-02
  6.00882094e-02  6.68094499e-02  9.26061942e-02  1.60482100e-01
  1.46374820e-01  1.17759945e-01  2.35016084e-02  2.86269050e-03
  2.34305742e-02  7.23325179e-02  1.18630583e-01  7.36645456e-02
  7.65784394e-02  1.05222830e-01  1.08888097e-01  1.07156921e-01
  8.38729754e-02  3.46634685e-02  4.40400186e-02  4.53870802e-02
 -2.62178170e-03  9.20169665e-03 -1.50318591e-04  3.71106602e-02
  7.29178642e-02  6.28224555e-02  8.92585713e-02  6.34921113e-02
  1.34782595e-01  6.94135282e-02  8.20984620e-02  9.64173462e-02
  8.21266893e-02  8.05497243e-02  9.10896592e-02  9.21361803e-02
  9.44052914e-02  1.01801218e-01  4.45043434e-02  6.13046577e-02
  6.06128044e-02  5.11327260e-02  5.78211006e-02  6.69129464e-02
  6.07163619e-02  5.33283541e-02  3.99075617e-02  4.44503601e-02
  4.11026131e-02  7.71994815e-02  7.48332552e-02  4.09996546e-02
  3.52018258e-02  2.35077146e-02  9.86479713e-03  1.98216746e-02
  2.40239790e-02  1.71794369e-02  2.58103148e-02  1.30338059e-02
  7.58222562e-03  1.09058408e-02  2.68173432e-03  3.34171076e-02
  1.80669652e-02  3.46212299e-02  1.60719898e-02  1.35089114e-02
  6.51710820e-03  7.39643772e-03  6.29801891e-04 -2.82011993e-03
 -1.18840986e-02 -2.22905744e-02 -2.41779242e-02 -2.75175036e-02
 -2.89623483e-02 -3.58659073e-02 -1.78735563e-02 -6.86353941e-03
 -6.11987060e-03 -1.59981204e-02 -6.82083347e-03  1.08984405e-02
  1.09186506e-01  9.62010204e-02  1.07262180e-01  1.02123736e-01
  1.14832521e-01  1.46314921e-01  7.80096632e-02  8.88313823e-02
  7.87057606e-02  1.19300293e-01  1.15489674e-01  9.36285381e-02
  1.00085439e-01  8.68085660e-02  9.74320181e-02  5.07576788e-02
  5.94771372e-02  7.01553853e-02  6.25834148e-02  6.46121165e-02
  6.08547216e-02  8.49081739e-02  5.74557800e-02  3.22641817e-02
  3.70343535e-02  7.47642800e-03  1.01639682e-02  3.93782331e-03
  8.75774116e-03 -3.08570328e-02 -2.42263787e-02 -4.25064566e-02
 -2.69046801e-02 -3.33029234e-02 -1.87229449e-02 -2.41363410e-02
 -2.17461795e-03 -5.20553421e-02 -1.62113890e-01 -1.38226576e-01
 -1.72889405e-01 -1.63397555e-01 -1.55893091e-01 -1.80060856e-01
 -1.69949380e-01 -1.58836404e-01 -1.55672269e-01 -1.52073150e-01
 -1.63746229e-01 -1.29944426e-01 -1.19293807e-01 -1.03095863e-01
 -1.05625984e-01 -1.06240457e-01 -9.29383298e-02 -1.07502298e-01
 -1.52530372e-01 -1.45978188e-01 -1.75009920e-01 -1.27211542e-01
 -1.34890054e-01 -1.31170330e-01 -1.30898885e-01 -1.39361058e-01
 -1.29558539e-01 -1.38234771e-01 -1.57181724e-01 -1.65237432e-01
 -1.72155002e-01 -1.65667634e-01 -1.59442154e-01 -1.82871337e-01
 -1.83033037e-01 -1.66860255e-01 -1.60459529e-01 -1.47287518e-01
 -1.47530053e-01 -1.40985168e-01 -1.60998224e-01 -1.69762927e-01
 -1.73397376e-01 -1.98218164e-01 -2.04896343e-01 -2.03945856e-01
 -1.91802138e-01 -1.87261624e-01 -1.24077532e-01 -1.23197372e-01
 -1.35887127e-01 -1.32195225e-01 -1.47715156e-01 -1.53688072e-01
 -1.19366339e-01 -1.56421045e-01 -1.52108089e-01 -1.51726234e-01
 -1.41704123e-01 -1.51467000e-01 -1.71126975e-01 -1.47420422e-01
 -1.39111350e-01 -4.58282347e-02 -5.02479921e-02 -1.01357370e-01
 -6.11164282e-02 -7.25329018e-02 -7.66324575e-02 -5.11397609e-02
 -1.58431048e-02 -1.37276536e-02 -2.94271213e-02 -3.66899836e-02
  9.57984763e-03  6.32151924e-02  7.14071259e-02  7.09796286e-02
  1.13444076e-01  1.12247479e-01  9.44757380e-02  9.02541338e-02
  1.25105608e-01  9.94368853e-02  4.34496015e-03 -6.10145705e-03
  1.97838694e-02  3.52221059e-02  1.00614932e-01  4.54987448e-02
  5.32325006e-02  5.18375394e-02 -1.98586419e-03  6.77640633e-03
  1.09670332e-03 -2.26134920e-02 -8.47125996e-02 -8.74849963e-02
 -1.18072177e-01 -1.43590238e-01 -1.16421904e-01 -1.10701224e-01
 -1.16134455e-01 -1.16795351e-01 -3.17564270e-02  2.95031395e-02
  3.89264129e-02  6.63687503e-02  4.72985070e-02  1.66619000e-02
  5.79492542e-02  3.44938181e-02  5.51264777e-02  9.26615239e-02
  1.60339223e-01  1.51081911e-01  1.76826377e-01  1.80236555e-01
  2.23701698e-01  2.17524334e-01  2.15883592e-01  2.88454249e-01
  2.89184672e-01  2.42638413e-01  2.80811420e-01  3.36773758e-01
  3.79371610e-01  3.91285528e-01  3.55624966e-01  2.87263078e-01
  1.94551083e-01  1.33376471e-01  2.18416715e-01  2.60498935e-01
  1.94497258e-01  1.75109626e-01  1.63713878e-01  1.85802140e-01
  1.67277422e-01  1.45953642e-01 -8.35168966e-03  4.21891955e-02
 -1.08101740e-02 -3.40202864e-02 -6.63622726e-02 -9.72937792e-02
 -2.02051970e-01 -1.40548855e-01 -1.42823934e-01 -1.63519166e-01
 -2.08742300e-01 -2.00219342e-01 -1.44159110e-01 -9.38018622e-02
 -1.20156819e-01 -1.12528531e-01 -1.23469734e-01 -1.85193846e-01]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</si>
  <si>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</si>
  <si>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[ 8.9464393   8.95176447  8.95714265  8.96256408  8.96801868  8.97349615
  8.97898595  8.98447738  8.98995956  8.99542151  9.00085219  9.00624047
  9.01157528  9.01684555  9.02204032  9.02714873  9.03216011  9.03706402
  9.04185024  9.0465089   9.05103046  9.05540577  9.05962614  9.06368336
  9.06756976  9.07127823  9.0748023   9.07813615  9.08127465  9.08421342
  9.08694886  9.08947816  9.09179936  9.09391139  9.09581403  9.09750802
  9.09899502  9.10027765  9.10135949  9.1022451   9.10294002  9.10345079
  9.10378489  9.1039508   9.10395794  9.10381665  9.10353822  9.10313478
  9.10261934  9.1020057   9.10130844  9.10054283  9.09972483  9.09887097
  9.09799834  9.09712447  9.0962673   9.09544507  9.09467623  9.0939794
  9.09337322  9.09287629  9.09250705  9.09228371  9.09222412  9.09234565
  9.09266516  9.09319878  9.0939619   9.09496901  9.09623363  9.09776817
  9.09958384  9.10169059  9.10409696  9.10681002  9.1098353   9.11317667
  9.11683631  9.12081465  9.12511028  9.12971993  9.13463843  9.13985869
  9.14537171  9.15116651  9.15723021  9.16354806  9.17010341  9.17687782
  9.18385112  9.19100149  9.19830552  9.20573839  9.21327392  9.22088477
  9.22854256  9.23621805  9.24388133  9.25150197  9.25904928  9.26649251
  9.27380103  9.28094464  9.28789373  9.2946196   9.30109463  9.30729262
  9.31318896  9.31876091  9.32398788  9.32885159  9.33333637  9.33742934
  9.34112062  9.34440352  9.34727469  9.34973432  9.35178618  9.35343778
  9.35470043  9.35558924  9.35612315  9.35632491  9.35622097  9.35584143
  9.35521983  9.35439301  9.35340088  9.35228613  9.35109394  9.34987161
  9.34866821  9.34753414  9.34652066  9.34567942  9.34506193  9.34471904
  9.34470036  9.34505369  9.34582442  9.34705499  9.34878426  9.35104694
  9.35387305  9.35728741  9.36130909  9.365951    9.37121948  9.37711394
  9.38362659  9.39074225  9.39843822  9.40668424  9.41544257  9.42466818
  9.43430897  9.44430622  9.45459501  9.46510493  9.4757607   9.4864831
  9.49718981  9.50779653  9.51821809  9.52836959  9.53816779  9.54753233
  9.55638714  9.56466185  9.57229306  9.5792258   9.58541473  9.59082539
  9.59543527  9.59923482  9.60222823  9.60443405  9.60588559  9.60663108
  9.60673358  9.60627061  9.60533343  9.60402612  9.60246422  9.60077315
  9.5990863   9.59754278  9.59628499  9.59545584  9.59519586  9.59564009
  9.59691492  9.59913483  9.60239926  9.60678945  9.61236563  9.6191644
  9.62719648  9.63644499  9.64686424  9.65837912  9.67088532  9.6842502
  9.69831456  9.71289528  9.72778875  9.74277532  9.75762438  9.77210031
  9.78596906  9.7990052   9.81099935  9.8217657   9.83114949  9.83903406
  9.84534735  9.8500674   9.85322663  9.85491462  9.85527907  9.8545247
  9.85290998  9.85074139  9.84836533  9.84615764  9.84451087  9.84381957
  9.84446408  9.84679325  9.85110679  9.85763803  9.86653793  9.87786141
  9.89155677  9.90745937  9.92529039  9.9446614   9.96508538  9.98599445
 10.00676417 10.02674405 10.04529319 10.06181974 10.075822   10.08692892
 10.09493708 10.09984089 10.10185304 10.10141182 10.09917283 10.09598296
 10.09283587 10.09080933 10.09098678 10.09436704 10.10176841 10.11373503
 10.13045507 10.1517011  10.17680326 10.20466433 10.23382371 10.26257249
 10.289117   10.31178039 10.32922493 10.34066983 10.34607334 10.34624496
 10.34285441 10.3383115  10.33550492 10.33740916 10.3465959  10.3647154
 10.39204074 10.42718478 10.46709865 10.50743312 10.54328481 10.570259
 10.58566998 10.58959226 10.58540718 10.57950525 10.57994622 10.59416611
 10.62622346 10.67449196 10.73094847]</t>
  </si>
  <si>
    <t>[-0.03319523 -0.02234231 -0.02520276 -0.01620655 -0.00670379 -0.0107126
  0.103639    0.0818256   0.09988033  0.1082905   0.09266992  0.0889869
  0.09374566  0.11755952  0.18344012  0.16733316  0.13672228  0.04047962
  0.01787604  0.03650678  0.08350683  0.12794583  0.08117092  0.08233326
  0.10929028  0.1113389   0.10806801  0.08332711  0.03274883  0.04084976
  0.04101887 -0.00806628  0.00278605 -0.00742903  0.02907929  0.06424602
  0.05362344  0.0796462   0.05358007  0.12468378  0.05923938  0.07195831
  0.08641774  0.07237076  0.0711365   0.08211345  0.08368595  0.08656403
  0.09464539  0.03810331  0.05572016  0.05589847  0.04733363  0.05497335
  0.06504332  0.05984201  0.05345654  0.04103545  0.04656492  0.04418051
  0.08120709  0.07972672  0.04672504  0.04169529  0.03069585  0.01766493
  0.02814234  0.03276541  0.02623418  0.03506385  0.0223653   0.01686535
  0.02000963  0.01147152  0.04175551  0.02581498  0.04163929  0.02222115
  0.01865202  0.01052003  0.01012932  0.00196832 -0.0029935  -0.01367883
 -0.02580678 -0.02950516 -0.03473356 -0.03813207 -0.04704011 -0.03108795
 -0.02213779 -0.0234567  -0.03538254 -0.02821947 -0.0124621   0.08393572
  0.06915126  0.07852448  0.07182881  0.08313059  0.11337531  0.04402023
  0.05399776  0.0432504   0.08346135  0.07951963  0.05779269  0.06466017
  0.05207944  0.06369169  0.01830361  0.0286092   0.04117327  0.03578394
  0.04028639  0.03928525  0.06636583  0.04219679  0.02052705  0.02903677
  0.00341226  0.01020028  0.00821198  0.01737468 -0.01782739 -0.00675151
 -0.02059339 -0.00060186 -0.00270177  0.01604091  0.01460955  0.04032717
 -0.00606926 -0.1129601  -0.08626566 -0.11852447 -0.10707219 -0.09808884
 -0.12129406 -0.11076755 -0.09981399 -0.09740593 -0.09517648 -0.10884402
 -0.07766649 -0.07026834 -0.05794248 -0.06494849 -0.07061931 -0.06292299
 -0.08360353 -0.1352125  -0.13565152 -0.17202337 -0.13184557 -0.14735007
 -0.15158063 -0.15929729 -0.17569431 -0.17367864 -0.18989632 -0.21604039
 -0.23084965 -0.24397899 -0.24306582 -0.24168505 -0.26914291 -0.27243763
 -0.25843107 -0.25316858 -0.24005712 -0.23924571 -0.23050977 -0.24718745
 -0.25148166 -0.24953697 -0.26771435 -0.26674749 -0.25723134 -0.23570048
 -0.22106816 -0.14722113 -0.13525597 -0.13660162 -0.12148144 -0.1256734
 -0.12061004 -0.07573896 -0.10292702 -0.08962277 -0.08131071 -0.06459433
 -0.06905875 -0.0849569  -0.05914291 -0.05047166  0.04136797  0.03367228
 -0.02253595  0.01083121 -0.00914624 -0.02336581 -0.00938399  0.01321783
  0.00169778 -0.02830165 -0.05022437 -0.01864704  0.02060638  0.01507845
  0.00194432  0.03305694  0.02218549 -0.00329142 -0.01299539  0.01880031
 -0.00735232 -0.10027762 -0.10590165 -0.07261134 -0.04734008  0.03007743
 -0.01113837  0.01198103  0.02700041 -0.00989138  0.01576801  0.02637596
  0.01776549 -0.03098214 -0.02267064 -0.04489651 -0.06514378 -0.0360548
 -0.03189662 -0.04236736 -0.05138221  0.02229837  0.06965682  0.06323543
  0.07360651  0.03704501 -0.01064221  0.01490781 -0.02213388 -0.0121829
  0.01819496  0.08268034  0.0744172   0.10531646  0.11775363  0.17356868
  0.18227457  0.19706106  0.28647362  0.30326854  0.2708447   0.32015809
  0.38345988  0.42908477  0.43957551  0.39831391  0.32085405  0.21659137
  0.14273038  0.21540671  0.24688378  0.17327238  0.15013703  0.13921454
  0.16577047  0.15489986  0.14312723 -0.00130514  0.05784153  0.01088738
 -0.00954711 -0.04230888 -0.07595637 -0.18416518 -0.12499662 -0.12688074
 -0.14365827 -0.18186997 -0.16499735 -0.10192749 -0.04859456 -0.07749312
 -0.07709162 -0.09637737 -0.16211048]</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</si>
  <si>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</si>
  <si>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[ 8.95056242  8.95779562  8.96500403  8.97217514  8.97929636  8.98635509
  8.99333871  9.00023466  9.00703044  9.01371366  9.0202721   9.02669373
  9.03296673  9.0390796   9.04502112  9.05078044  9.05634711  9.06171113
  9.06686298  9.07179366  9.07649473  9.08095838  9.08517743  9.08914539
  9.09285648  9.09630571  9.09948886  9.10240255  9.10504424  9.1074123
  9.10950602  9.11132561  9.11287227  9.11414815  9.11515643  9.1159013
  9.11638797  9.11662268  9.11661271  9.11636636  9.11589299  9.11520296
  9.11430764  9.1132194   9.11195158  9.11051846  9.10893523  9.10721797
  9.10538359  9.10344979  9.10143503  9.09935843  9.09723976  9.09509935
  9.09295801  9.09083699  9.08875788  9.08674251  9.08481291  9.08299119
  9.08129942  9.0797596   9.0783935   9.07722259  9.07626789  9.07554994
  9.07508861  9.07490305  9.07501153  9.07543137  9.0761788   9.07726888
  9.07871537  9.08053062  9.08272548  9.08530922  9.0882894   9.09167181
  9.09546036  9.09965703  9.10426179  9.10927255  9.11468508  9.12049301
  9.12668775  9.13325852  9.1401923   9.14747387  9.1550858   9.16300849
  9.1712202   9.17969717  9.18841359  9.19734179  9.2064523   9.21571396
  9.2250941   9.23455865  9.24407232  9.2535988   9.26310096  9.27254103
  9.28188086  9.29108216  9.30010671  9.30891669  9.31747488  9.32574499
  9.33369194  9.34128213  9.34848373  9.35526701  9.3616046   9.36747179
  9.37284679  9.37771106  9.38204948  9.38585068  9.38910723  9.39181583
  9.39397751  9.39559781  9.39668686  9.3972595   9.39733532  9.3969387
  9.39609878  9.39484936  9.39322884  9.39128002  9.38904992  9.38658949
  9.38395331  9.38119925  9.378388    9.37558268  9.37284825  9.37025101
  9.36785794  9.3657361   9.36395192  9.36257049  9.36165482  9.36126507
  9.3614578   9.36228516  9.36379414  9.36602581  9.36901457  9.37278748
  9.3773636   9.38275339  9.38895818  9.39596978  9.40377009  9.41233089
  9.42161373  9.43156992  9.44214072  9.45325763  9.46484283  9.47680985
  9.48906433  9.50150499  9.51402473  9.52651197  9.53885206  9.5509289
  9.56262663  9.57383152  9.58443388  9.59433007  9.60342456  9.61163198
  9.61887915  9.62510701  9.63027251  9.63435026  9.63733401  9.63923788
  9.6400973   9.63996952  9.63893381  9.63709119  9.63456364  9.63149288
  9.62803853  9.62437576  9.62069243  9.61718564  9.61405778  9.61151215
  9.60974815  9.60895617  9.60931222  9.61097256  9.61406822  9.6186999
  9.62493307  9.63279376  9.642265    9.65328433  9.66574229  9.6794824
  9.69430253  9.70995795  9.72616606  9.742613    9.7589619   9.77486294
  9.7899649   9.80392798  9.81643763  9.8272188   9.83605031  9.8427784
  9.84732911  9.84971844  9.85005968  9.84856706  9.84555502  9.84143237
  9.83669098  9.83188869  9.82762647  9.82452015  9.82316763  9.8241127
  9.82780724  9.83457399  9.84457239  9.85777063  9.87392692  9.89258309
  9.91307341  9.93455089  9.95603227  9.97646155  9.99479022 10.01007027
 10.02155352 10.02878885 10.03170659 10.03067785 10.02653641 10.0205514
 10.01434257 10.0097345  10.00855449 10.01238798 10.02231705 10.03867847
 10.0608871  10.08737427 10.11568695 10.14277773 10.1654859  10.1811671
 10.188375   10.18744518 10.18079235 10.17273114 10.16869114 10.17383745
 10.19132884 10.22070834 10.25713623 10.29219617 10.31665997 10.32477465
 10.31844257 10.30860847 10.31123101 10.33755253 10.38327515 10.42635827
 10.4422918  10.43171266 10.431381   10.47535235 10.53293576 10.53943179
 10.53745444 10.60843101 10.62496034 10.66682723 10.69835206 10.77151648
 10.82467699 10.95440942]</t>
  </si>
  <si>
    <t>[-2.11402659e-02 -2.58557261e-02 -1.86464976e-02 -1.08602464e-02
 -1.65128073e-02  9.62698693e-02  7.29642656e-02  8.96052268e-02
  9.66815774e-02  7.98084428e-02  7.49552744e-02  7.86272175e-02
  1.01438336e-01  1.66400836e-01  1.49460771e-01  1.18101953e-01
  2.11965291e-02 -1.98484907e-03  1.61527006e-02  6.27436320e-02
  1.06856866e-01  5.98386757e-02  6.08391907e-02  8.77146486e-02
  8.97606461e-02  8.65645963e-02  6.19743927e-02  1.16209276e-02
  2.00189396e-02  2.05554177e-02 -2.80941476e-02 -1.67401960e-02
 -2.63899121e-02  1.07451763e-02  4.65976068e-02  3.67171567e-02
  6.35358778e-02  3.83168768e-02  1.10316167e-01  4.58130363e-02
  5.95161018e-02  7.49996731e-02  6.20139168e-02  6.18750338e-02
  7.39785242e-02  7.67057076e-02  8.07635837e-02  9.00467607e-02
  3.47254216e-02  5.35788011e-02  5.50062718e-02  4.77000266e-02
  5.66045587e-02  6.79423123e-02  6.40084726e-02  5.88868471e-02
  4.77226455e-02  5.44986438e-02  5.33469995e-02  9.15891250e-02
  9.13035880e-02  5.94724835e-02  5.55855015e-02  4.56973761e-02
  3.37426914e-02  4.52575543e-02  5.08755778e-02  4.52930242e-02
  5.50213288e-02  4.31675651e-02  3.84547184e-02  4.23245910e-02
  3.44467413e-02  6.53218592e-02  4.98995196e-02  6.61653639e-02
  4.71084093e-02  4.38165193e-02  3.58743251e-02  3.55825694e-02
  2.74264473e-02  2.23723734e-02  1.14947800e-02 -9.28083072e-04
 -5.02640650e-03 -1.07618627e-02 -1.47763154e-02 -2.44105727e-02
 -9.29592915e-03 -1.29514766e-03 -3.67541260e-03 -1.67741792e-02
 -1.08946659e-02  3.47002879e-03  9.83681866e-02  8.19798580e-02
  8.96484269e-02  8.11514899e-02  9.05602433e-02  1.18825792e-01
  4.74117774e-02  5.52577596e-02  4.23141788e-02  8.02729221e-02
  7.40325125e-02  4.99706360e-02  5.44779157e-02  3.95234082e-02
  4.87606589e-02  1.00936125e-03  8.97705926e-03  1.92426317e-02
  1.16086804e-02  1.39352288e-02  1.08419722e-02  3.59294701e-02
  9.88163205e-03 -1.35374588e-02 -6.63267656e-03 -3.37031357e-02
 -2.81880006e-02 -3.12626874e-02 -2.29872785e-02 -5.88659201e-02
 -4.82454077e-02 -6.23122682e-02 -4.23076227e-02 -4.41502443e-02
 -2.49017924e-02 -2.55765347e-02  1.14885401e-03 -4.39905426e-02
 -1.49379274e-01 -1.20944251e-01 -1.51233054e-01 -1.37592944e-01
 -1.26218047e-01 -1.46844706e-01 -1.33571800e-01 -1.19725665e-01
 -1.14302850e-01 -1.08962707e-01 -1.19451905e-01 -8.50585088e-02
 -7.44387274e-02 -5.89185546e-02 -6.27916260e-02 -6.54256287e-02
 -5.48236192e-02 -7.27644190e-02 -1.21833849e-01 -1.19966689e-01
 -1.54297312e-01 -1.12372776e-01 -1.26451976e-01 -1.29602548e-01
 -1.36604801e-01 -1.52669219e-01 -1.50714437e-01 -1.67393245e-01
 -1.94400124e-01 -2.10469693e-01 -2.25246790e-01 -2.26352724e-01
 -2.27340186e-01 -2.57487091e-01 -2.63757372e-01 -2.52972824e-01
 -2.51133362e-01 -2.41595575e-01 -2.44453785e-01 -2.39425110e-01
 -2.59786627e-01 -2.67678375e-01 -2.69181297e-01 -2.90593127e-01
 -2.92585946e-01 -2.85696000e-01 -2.66403409e-01 -2.53572461e-01
 -1.81047824e-01 -1.69892054e-01 -1.71509315e-01 -1.56108409e-01
 -1.59463890e-01 -1.53016623e-01 -1.06234708e-01 -1.31017790e-01
 -1.14859360e-01 -1.03300493e-01 -8.30120257e-02 -8.36559896e-02
 -9.55702210e-02 -6.56998205e-02 -5.29944311e-02  4.27610461e-02
  3.87684493e-02 -1.40393699e-02  2.23431270e-02  4.92424232e-03
 -7.25169161e-03  8.21700083e-03  3.17257423e-02  2.05299454e-02
 -9.70890323e-03 -3.23935602e-02 -2.03777828e-03  3.56177609e-02
  2.82168620e-02  1.30504401e-02  4.20972444e-02  2.92568656e-02
  2.03665907e-03 -9.06470491e-03  2.17840564e-02 -4.78336918e-03
 -9.75393311e-02 -1.02393451e-01 -6.77563950e-02 -4.06280773e-02
  3.90471148e-02  3.39239285e-04  2.60314452e-02  4.34770454e-02
  8.63979931e-03  3.57587345e-02  4.70279018e-02  3.81168744e-02
 -1.19961342e-02 -6.13783844e-03 -3.18308742e-02 -5.63764758e-02
 -3.21203134e-02 -3.29229387e-02 -4.79813916e-02 -6.06427169e-02
  1.09274997e-02  5.82806518e-02  5.44396570e-02  7.03004125e-02
  4.22355431e-02  5.86213264e-03  4.50209626e-02  2.30102593e-02
  4.82096145e-02  9.25806375e-02  1.68178662e-01  1.66535741e-01
  1.98173793e-01  2.04538478e-01  2.47234594e-01  2.36431971e-01
  2.26983293e-01  2.90086139e-01  2.81948624e-01  2.29835382e-01
  2.68407218e-01  3.32747850e-01  3.92410873e-01  4.28933583e-01
  4.22185895e-01  3.81946614e-01  3.10472715e-01  2.58009931e-01
  3.35858262e-01  3.55400369e-01  2.56805980e-01  2.04014200e-01
  1.68799526e-01  1.83850228e-01  1.74768791e-01  1.70023670e-01
  2.48730048e-02  6.68848891e-02 -7.67236472e-03 -4.38646461e-02
 -5.74159073e-02 -4.05703809e-02 -1.08113066e-01 -5.70641559e-02
 -8.95574906e-02 -9.74200793e-02 -1.29732158e-01 -1.88021180e-01
 -1.47382573e-01 -1.35475563e-01 -1.81679076e-01 -2.22384640e-01
 -2.46562403e-01 -3.85571425e-01]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</si>
  <si>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</si>
  <si>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[ 8.96242353  8.96760051  8.97283751  8.97812443  8.98345084  8.98880603
  8.99417902  8.99955864  9.00493351  9.01029213  9.01562289  9.02091411
  9.02615411  9.03133125  9.03643395  9.04145076  9.04637042  9.05118187
  9.05587434  9.0604374   9.06486096  9.0691354   9.07325154  9.07720075
  9.08097498  9.08456679  9.08796943  9.09117686  9.09418381  9.09698582
  9.09957926  9.10196139  9.10413041  9.10608544  9.10782659  9.10935498
  9.11067274  9.11178305  9.11269013  9.11339927  9.11391683  9.11425021
  9.11440787  9.11439932  9.11423506  9.11392663  9.11348649  9.11292807
  9.11226565  9.11151437  9.11069016  9.10980965  9.10889015  9.10794954
  9.10700622  9.106079    9.10518705  9.10434976  9.10358667  9.10291737
  9.10236138  9.10193805  9.10166643  9.10156519  9.10165247  9.10194577
  9.10246183  9.10321653  9.10422474  9.10550024  9.10705556  9.10890192
  9.11104908  9.11350528  9.1162771   9.1193694   9.12278524  9.12652577
  9.13059024  9.13497586  9.13967781  9.14468923  9.15000113  9.15560246
  9.16148007  9.16761877  9.17400136  9.18060867  9.18741965  9.19441148
  9.20155961  9.20883797  9.21621904  9.22367404  9.2311731   9.23868543
  9.24617955  9.25362347  9.26098497  9.26823179  9.27533191  9.2822538
  9.28896672  9.29544093  9.30164803  9.30756121  9.31315551  9.31840815
  9.32329872  9.32780951  9.33192571  9.33563566  9.33893106  9.34180718
  9.34426301  9.34630139  9.34792917  9.34915725  9.35000067  9.35047857
  9.35061419  9.35043481  9.34997161  9.34925953  9.34833704  9.34724594
  9.34603101  9.3447397   9.34342173  9.34212865  9.3409134   9.33982976
  9.33893182  9.33827342  9.33790751  9.33788555  9.33825687  9.339068
  9.34036204  9.34217803  9.34455028  9.3475078   9.35107372  9.35526478
  9.36009083  9.36555442  9.37165049  9.3783661   9.38568023  9.39356376
  9.40197949  9.4108823   9.4202194   9.42993076  9.43994962  9.45020314
  9.46061319  9.47109725  9.48156945  9.49194167  9.50212485  9.51203024
  9.52157088  9.53066303  9.53922768  9.54719208  9.55449122  9.56106935
  9.56688133  9.571894    9.57608729  9.57945533  9.58200718  9.58376751
  9.58477694  9.58509207  9.5847853   9.58394424  9.5826708   9.58107996
  9.57929815  9.57746127  9.57571242  9.57419926  9.5730711   9.57247577
  9.57255624  9.57344717  9.57527135  9.57813616  9.5821302   9.58731999
  9.59374716  9.60142587  9.61034086  9.62044604  9.63166389  9.64388558
  9.65697196  9.67075558  9.68504359  9.69962169  9.71425896  9.72871373
  9.74274015  9.75609556  9.76854833  9.77988605  9.78992384  9.7985124
  9.8055456   9.81096725  9.81477668  9.81703278  9.81785622  9.81742952
  9.81599466  9.81384816  9.81133341  9.80883028  9.80674216  9.80548069
  9.80544849  9.80702055  9.81052499  9.81622394  9.82429568  9.83481889
  9.84776045  9.86296757  9.88016552  9.8989619   9.91885788  9.93926707
  9.95954176  9.97900607  9.9969949  10.01289708 10.02620026 10.03653494
 10.04371412 10.04776511 10.04894975 10.0477695  10.04495259 10.04142099
 10.03823671 10.03652843 10.03740157 10.04183712 10.05058714 10.06407646
 10.08232219 10.10488285 10.13084884 10.1588837  10.18732152 10.21432064
 10.23806586 10.25700303 10.27008093 10.27696755 10.27820237 10.27524622
 10.27039549 10.26654185 10.26678062 10.2739008  10.28982358 10.31508875
 10.34851102 10.38713092 10.42655822 10.46174145 10.48809607 10.50279748
 10.50592012 10.50102339 10.49480359 10.4955973  10.51085855 10.54419882
 10.59304583 10.64821288 10.69639307 10.72558835 10.73182215 10.72374985
 10.72115311]</t>
  </si>
  <si>
    <t>[-3.04836312e-02 -2.12429746e-02 -1.15226214e-02 -1.53408781e-02
  9.91741182e-02  7.74969531e-02  9.56608675e-02  1.04153376e-01
  8.85885904e-02  8.49352433e-02  8.96980562e-02  1.13490962e-01
  1.79326324e-01  1.63150639e-01  1.32448443e-01  3.60928817e-02
  1.33558705e-02  3.18338163e-02  7.86629474e-02  1.22914201e-01
  7.59360939e-02  7.68812226e-02  1.03608497e-01  1.05416379e-01
  1.01895333e-01  7.68964675e-02  2.60540464e-02  3.38863191e-02
  3.37839104e-02 -1.55739429e-02 -4.99383888e-03 -1.54790400e-02
  2.07629138e-02  5.56685989e-02  4.47918678e-02  7.05688698e-02
  4.42668180e-02  1.15145828e-01  4.94892706e-02  6.20098205e-02
  7.62858026e-02  6.20713486e-02  6.06865651e-02  7.15307894e-02
  7.29891030e-02  7.57721853e-02  8.37782372e-02  2.71809431e-02
  4.47629451e-02  4.49269273e-02  3.63682976e-02  4.40346688e-02
  5.41515106e-02  4.90169426e-02  4.27176204e-02  3.04015190e-02
  3.60541047e-02  3.38101557e-02  7.09936436e-02  6.96856425e-02
  3.68707093e-02  3.20409606e-02  2.12535315e-02  8.44539100e-03
  1.91550237e-02  2.40184232e-02  1.77342431e-02  2.68163291e-02
  1.43741915e-02  9.13328454e-03  1.25379167e-02  4.26019294e-03
  3.48033919e-02  1.91197187e-02  3.51974845e-02  1.60284109e-02
  1.27030929e-02  4.80891124e-03  4.64936276e-03 -3.28761355e-03
 -8.03288847e-03 -1.85093655e-02 -3.04362064e-02 -3.39411163e-02
 -3.89834164e-02 -4.22027879e-02 -5.09380609e-02 -3.48187974e-02
 -2.57063149e-02 -2.68666842e-02 -3.86366256e-02 -3.13190494e-02
 -1.54072227e-02  8.11464411e-02  6.65207192e-02  7.60570947e-02
  6.95305856e-02  8.10090842e-02  1.11439621e-01  4.22809467e-02
  5.24668822e-02  4.19412394e-02  8.23883626e-02  7.86982953e-02
  5.72392920e-02  6.43915858e-02  5.21128878e-02  6.40444540e-02
  1.89927686e-02  2.96512808e-02  4.25839361e-02  3.75776245e-02
  4.24759529e-02  4.18815817e-02  6.93775194e-02  4.56297241e-02
  2.43840575e-02  3.33172980e-02  8.11201689e-03  1.53109399e-02
  1.37209301e-02  2.32647693e-02 -1.15780334e-02 -1.69612032e-04
 -1.37106037e-02  6.54521575e-03  4.66810342e-03  2.35873450e-02
  2.22817601e-02  4.80701244e-02  1.68554784e-03 -1.05255718e-01
 -7.86768228e-02 -1.11118468e-01 -9.99177697e-02 -9.12553428e-02
 -1.14850565e-01 -1.04781860e-01 -9.43516123e-02 -9.25289647e-02
 -9.09424983e-02 -1.05304886e-01 -7.48671597e-02 -6.82457083e-02
 -5.67242207e-02 -6.45519050e-02 -7.10503156e-02 -6.41751476e-02
 -8.56571623e-02 -1.38034005e-01 -1.39192793e-01 -1.76221428e-01
 -1.36622391e-01 -1.52612641e-01 -1.57221270e-01 -1.65194208e-01
 -1.81712487e-01 -1.79670967e-01 -1.95705066e-01 -2.21498966e-01
 -2.35784684e-01 -2.48212691e-01 -2.46418614e-01 -2.43978485e-01
 -2.70202802e-01 -2.72097386e-01 -2.56535145e-01 -2.49576078e-01
 -2.34645385e-01 -2.31913901e-01 -2.21182332e-01 -2.35817390e-01
 -2.38053566e-01 -2.34069660e-01 -2.50263055e-01 -2.47405509e-01
 -2.36131049e-01 -2.13013645e-01 -1.97005379e-01 -1.22030486e-01
 -1.09220685e-01 -1.10036776e-01 -9.47296432e-02 -9.90995059e-02
 -9.45948402e-02 -5.06719486e-02 -7.91982703e-02 -6.76140987e-02
 -6.13862007e-02 -4.70904078e-02 -5.42740326e-02 -7.31420598e-02
 -5.04908159e-02 -4.51080813e-02  4.33927476e-02  3.23906341e-02
 -2.70033616e-02  3.39062347e-03 -1.92539568e-02 -3.57422652e-02
 -2.35422658e-02 -2.15365950e-03 -1.42466188e-02 -4.41201017e-02
 -6.51757640e-02 -3.19672753e-02  9.68243214e-03  7.29270589e-03
 -2.01046467e-03  3.35497427e-02  2.76392481e-02  7.50703318e-03
  3.37741816e-03  4.08015862e-02  2.01388107e-02 -6.76397389e-02
 -6.86696733e-02 -3.15448827e-02 -3.39442577e-03  7.57718600e-02
  3.50294437e-02  5.72417266e-02  6.99172477e-02  2.92457199e-02
  4.97538951e-02  5.39715831e-02  3.79338938e-02 -1.90077827e-02
 -1.93243025e-02 -5.02260536e-02 -7.87713651e-02 -5.71552844e-02
 -5.91977257e-02 -7.41750569e-02 -8.56335903e-02 -1.20462977e-02
  3.77472963e-02  3.63328020e-02  5.41704229e-02  2.72541191e-02
 -9.06313765e-03  2.89624394e-02  4.73836798e-03  2.69765192e-02
  6.81794464e-02  1.41100238e-01  1.38033530e-01  1.70199847e-01
  1.79524890e-01  2.27714520e-01  2.24523306e-01  2.23793931e-01
  2.95138212e-01  2.92752732e-01  2.41764266e-01  2.75009423e-01
  3.26593434e-01  3.66465237e-01  3.78312907e-01  3.45975216e-01
  2.84596822e-01  2.02196309e-01  1.53645009e-01  2.51940878e-01
  3.05713221e-01  2.47400364e-01  2.29429745e-01  2.11558694e-01
  2.18801307e-01  1.78122606e-01  1.30121121e-01 -5.10269067e-02
 -2.21208015e-02 -8.61386736e-02 -1.05602437e-01 -1.17921579e-01
 -1.14777836e-01 -1.77755456e-01 -7.65153938e-02 -5.22190352e-02
 -6.88468386e-02 -1.36476538e-01 -1.72636003e-01 -1.70635109e-01
 -1.65041411e-01 -2.08915367e-01 -1.82690309e-01 -1.45635271e-01
 -1.52315114e-01]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</si>
  <si>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</si>
  <si>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[ 8.97865901  8.98385976  8.98909655  8.99435918  8.99963719  9.00491995
  9.01019664  9.01545632  9.02068795  9.02588044  9.03102267  9.03610356
  9.04111209  9.04603735  9.0508686   9.05559529  9.06020712  9.06469407
  9.06904649  9.0732551   9.07731105  9.08120597  9.08493203  9.08848196
  9.09184911  9.09502749  9.09801179  9.10079747  9.10338075  9.10575868
  9.10792912  9.10989085  9.11164354  9.11318778  9.11452513  9.11565812
  9.11659024  9.117326    9.11787091  9.11823147  9.11841518  9.11843053
  9.118287    9.11799501  9.11756593  9.11701203  9.11634644  9.11558315
  9.1147369   9.11382321  9.11285822  9.11185875  9.11084212  9.10982616
  9.10882907  9.10786938  9.10696586  9.1061374   9.10540294  9.10478135
  9.10429136  9.10395141  9.10377959  9.10379349  9.10401011  9.10444574
  9.10511585  9.10603497  9.10721661  9.10867312  9.11041558  9.11245374
  9.11479586  9.11744869  9.12041732  9.12370513  9.12731372  9.13124282
  9.13549029  9.14005201  9.14492188  9.15009181  9.15555168  9.16128939
  9.1672908   9.17353985  9.18001855  9.18670705  9.19358374  9.20062531
  9.2078069   9.21510218  9.22248351  9.22992211  9.23738822  9.24485126
  9.25228009  9.25964315  9.26690874  9.27404524  9.28102135  9.28780634
  9.29437032  9.30068451  9.3067215   9.31245552  9.3178627   9.32292135
  9.32761222  9.33191872  9.33582719  9.3393271   9.34241127  9.34507603
  9.34732144  9.34915135  9.35057355  9.35159985  9.35224612  9.35253226
  9.35248224  9.35212393  9.35148908  9.35061311  9.3495349   9.34829656
  9.34694315  9.3455223   9.34408387  9.34267949  9.3413621   9.34018548
  9.33920363  9.3384703   9.33803831  9.33795897  9.33828142  9.33905204
  9.34031372  9.3421053   9.3444609   9.34740933  9.35097352  9.35517
  9.3600084   9.36549107  9.37161271  9.37836009  9.38571193  9.39363876
  9.40210301  9.41105911  9.42045376  9.43022634  9.44030942  9.45062938
  9.46110723  9.47165946  9.48219911  9.4926369   9.50288245  9.51284567
  9.52243814  9.53157462  9.54017459  9.54816375  9.55547561  9.56205297
  9.56784941  9.57283059  9.57697551  9.58027758  9.58274548  9.58440386
  9.58529366  9.58547229  9.58501342  9.58400639  9.58255538  9.58077815
  9.57880435  9.57677362  9.57483317  9.57313512  9.57183348  9.57108094
  9.57102532  9.57180601  9.57355021  9.57636929  9.58035514  9.58557679
  9.59207733  9.59987124  9.60894223  9.6192418   9.63068845  9.64316784
  9.65653381  9.67061043  9.68519509  9.70006267  9.71497071  9.7296656
  9.74388968  9.75738906  9.76992207  9.78126808  9.79123635  9.79967476
  9.80647791  9.81159436  9.81503253  9.81686497  9.81723052  9.81633408
  9.81444375  9.81188504  9.80903208  9.8062958   9.80410932  9.80291069
  9.80312367  9.80513696  9.80928297  9.81581688  9.82489741  9.83657027
  9.8507558   9.86724202  9.88568426  9.90561244  9.92644658  9.94752101
  9.96811692  9.98750247 10.00497895 10.01993079 10.03187636 10.04051605
 10.04577348 10.04782545 10.04711618 10.04435201 10.0404734  10.03660262
 10.03396733 10.03380287 10.03723848 10.04517609 10.05817267 10.07633971
 10.09927469 10.1260391  10.15519586 10.18491431 10.21314417 10.23785056
 10.2572913  10.27030552 10.27657232 10.27679072 10.27273077 10.26711386
 10.26329823 10.26477733 10.27453891 10.29438016 10.32431707 10.36225382
 10.40407364 10.44426173 10.47706438 10.49803059 10.50559709 10.50221791
 10.49447969 10.49177285 10.50346977 10.53518454 10.58541034 10.64432982
 10.69641548 10.72716066 10.7318802  10.7218069  10.72160037 10.75537285]</t>
  </si>
  <si>
    <t>[-3.23014743e-02 -2.25448721e-02 -2.63130024e-02  8.82657800e-02
  6.66657887e-02  8.49199411e-02  9.35153771e-02  7.80657845e-02
  7.45394256e-02  7.94405066e-02  1.03382403e-01  1.69376880e-01
  1.53369803e-01  1.22845040e-01  2.66750391e-02  4.13099376e-03
  2.28085644e-02  6.98432149e-02  1.14305103e-01  6.75419550e-02
  6.87055716e-02  9.56540633e-02  9.76850979e-02  9.43883475e-02
  6.96141446e-02  1.89959896e-02  2.70513895e-02  2.71702506e-02
 -2.19688804e-02 -1.11732586e-02 -2.14467676e-02  1.50024720e-02
  5.01104995e-02  3.94306776e-02  6.53987158e-02  3.92814401e-02
  1.10338634e-01  4.48533951e-02  5.75381815e-02  7.19711635e-02
  5.79063791e-02  5.66639031e-02  6.76431030e-02  6.92291515e-02
  7.21328803e-02  8.02527015e-02  2.37625683e-02  4.14454466e-02
  4.17043967e-02  3.32352516e-02  4.09860947e-02  5.11829073e-02
  4.61243570e-02  3.98976787e-02  2.76514530e-02  3.33717715e-02
  3.11940519e-02  6.84429129e-02  6.72000762e-02  3.44507406e-02
  2.96876512e-02  1.89685515e-02  6.23099116e-03  1.70140011e-02
  2.19540791e-02  1.57503344e-02  2.49170129e-02  1.25639632e-02
  7.41690967e-03  1.09203573e-02  2.74652900e-03  3.33987377e-02
  1.78291358e-02  3.40258913e-02  1.49804898e-02  1.17831959e-02
  4.02096527e-03  3.99677498e-03 -3.80204877e-03 -8.40708022e-03
 -1.87420133e-02 -3.05268827e-02 -3.38903427e-02 -3.87927333e-02
 -4.18748154e-02 -5.04765512e-02 -3.42286758e-02 -2.49937101e-02
 -2.60389455e-02 -3.77023269e-02 -3.02879789e-02 -1.42903574e-02
  8.23369767e-02  6.77717108e-02  7.73543121e-02  7.08588741e-02
  8.23524723e-02  1.12781445e-01  4.36039940e-02  5.37535454e-02
  4.31736905e-02  8.35487398e-02  7.97689019e-02  5.82028080e-02
  6.52312885e-02  5.28128809e-02  6.45899022e-02  1.93701359e-02
  2.98485690e-02  4.25909222e-02  3.73860923e-02  4.20799170e-02
  4.12775003e-02  6.85644921e-02  4.46096713e-02  2.31618788e-02
  3.19010053e-02  6.51283863e-03  1.35433937e-02  1.18028604e-02
  2.12173470e-02 -1.37303523e-02 -2.39917055e-03 -1.59866734e-02
  4.25625868e-03  2.40255388e-03  2.13838967e-02  2.01811847e-02
  4.61149031e-02 -8.05431678e-05 -1.06788066e-01 -7.99304792e-02
 -1.12048683e-01 -1.00480565e-01 -9.14081057e-02 -1.14552667e-01
 -1.03995289e-01 -9.30416070e-02 -9.06646533e-02 -8.84975180e-02
 -1.02257984e-01 -7.12027621e-02 -6.39544430e-02 -5.18033891e-02
 -5.90058861e-02 -6.48908950e-02 -5.74217580e-02 -7.83370273e-02
 -1.30182175e-01 -1.30852066e-01 -1.67442144e-01 -1.27462102e-01
 -1.43135642e-01 -1.47497995e-01 -1.55300491e-01 -1.71728683e-01
 -1.69680945e-01 -1.85795080e-01 -2.11756407e-01 -2.26296738e-01
 -2.39064906e-01 -2.37693404e-01 -2.35753596e-01 -2.62549746e-01
 -2.65079898e-01 -2.50207672e-01 -2.43982337e-01 -2.29817028e-01
 -2.27869319e-01 -2.17925632e-01 -2.33337577e-01 -2.36323970e-01
 -2.33047634e-01 -2.49889974e-01 -2.47607095e-01 -2.36818038e-01
 -2.14082820e-01 -1.98340965e-01 -1.23505906e-01 -1.10700680e-01
 -1.11379855e-01 -9.57908431e-02 -9.97334187e-02 -9.46588582e-02
 -5.00296657e-02 -7.77229700e-02 -6.51922472e-02 -5.79208569e-02
 -4.25044543e-02 -4.85131273e-02 -6.61772049e-02 -4.23204401e-02
 -3.57595370e-02  5.38623677e-02  4.38944431e-02 -1.45812665e-02
  1.65877468e-02 -5.44984517e-03 -2.15204996e-02 -9.10909969e-03
  1.22729395e-02 -5.03275880e-05 -3.03770837e-02 -5.21012173e-02
 -1.97613951e-02  2.08417042e-02  1.72566900e-02  6.64530146e-03
  4.08257905e-02  3.35100858e-02  1.19963754e-02  6.55974386e-03
  4.28018367e-02  2.11300608e-02 -6.74407371e-02 -6.90090887e-02
 -3.21404674e-02 -3.94605684e-03  7.55700577e-02  3.54758043e-02
  5.86131031e-02  7.24550438e-02  3.31425984e-02  5.51419180e-02
  6.09125592e-02  4.64126871e-02 -9.08630349e-03 -8.13411930e-03
 -3.80142875e-02 -6.58478620e-02 -4.38776505e-02 -4.59522864e-02
 -6.13545629e-02 -7.36128377e-02 -1.15715081e-03  4.72397299e-02
  4.42509281e-02  6.04398930e-02  3.19127036e-02 -5.86506298e-03
  3.09540673e-02  5.86266029e-03  2.76298410e-02  6.87800321e-02
  1.42047827e-01  1.39667621e-01  1.72760946e-01  1.83123586e-01
  2.32313158e-01  2.29934352e-01  2.29697728e-01  3.01120692e-01
  2.98360889e-01  2.46574016e-01  2.78697264e-01  3.29000636e-01
  3.67641708e-01  3.78528206e-01  3.45686942e-01  2.84372237e-01
  2.02591531e-01  1.55056663e-01  2.54456324e-01  3.08994852e-01
  2.50643979e-01  2.31433039e-01  2.10920586e-01  2.14244723e-01
  1.68894292e-01  1.16378324e-01 -6.79696320e-02 -3.98243040e-02
 -1.01461600e-01 -1.15536958e-01 -1.20721195e-01 -1.11075634e-01
 -1.71211751e-01 -7.34846528e-02 -6.00915010e-02 -9.31728320e-02
 -1.77688051e-01 -2.23919991e-01 -2.18837711e-01 -1.95808994e-01
 -2.15207209e-01 -1.72675063e-01 -1.43485789e-01 -1.86534857e-01]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</si>
  <si>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</si>
  <si>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[ 8.97883438  8.98411364  8.98938766  8.99464662  8.99988061  9.00507967
  9.01023381  9.01533309  9.02036759  9.0253275   9.03020312  9.03498491
  9.03966357  9.04423     9.0486754   9.05299128  9.05716951  9.06120238
  9.06508257  9.06880328  9.0723582   9.07574157  9.07894821  9.08197357
  9.08481374  9.08746551  9.08992635  9.09219452  9.09426899  9.09614957
  9.09783684  9.09933223  9.100638    9.10175729  9.10269407  9.1034532
  9.1040404   9.10446226  9.10472625  9.10484066  9.10481463  9.10465814
  9.10438194  9.10399755  9.10351726  9.10295401  9.10232144  9.10163379
  9.10090587  9.10015301  9.09939096  9.09863591  9.09790434  9.09721299
  9.09657878  9.09601873  9.09554989  9.09518924  9.0949536   9.09485957
  9.0949234   9.09516093  9.09558747  9.09621775  9.09706576  9.09814471
  9.09946691  9.10104369  9.10288531  9.10500087  9.10739822  9.1100839
  9.11306305  9.11633933  9.11991489  9.12379028  9.12796442  9.13243454
  9.13719618  9.14224313  9.14756742  9.15315936  9.15900748  9.16509858
  9.1714178   9.17794858  9.18467279  9.19157073  9.19862127  9.20580192
  9.21308892  9.22045738  9.22788139  9.23533419  9.24278831  9.25021574
  9.25758811  9.26487687  9.27205349  9.27908969  9.2859576   9.29263003
  9.29908067  9.30528432  9.3112171   9.31685672  9.32218264  9.32717637
  9.3318216   9.33610449  9.34001377  9.34354103  9.3466808   9.34943074
  9.35179177  9.35376818  9.35536769  9.35660155  9.35748454  9.358035
  9.35827475  9.35822909  9.35792666  9.35739931  9.35668194  9.3558123
  9.35483072  9.35377985  9.35270434  9.35165046  9.35066577  9.34979863
  9.34909781  9.34861199  9.34838923  9.34847653  9.34891923  9.34976047
  9.3510407   9.35279707  9.35506293  9.35786729  9.36123434  9.36518295
  9.36972626  9.37487127  9.38061853  9.38696182  9.39388799  9.40137679
  9.40940081  9.41792555  9.42690954  9.43630452  9.44605585  9.45610288
  9.46637951  9.47681487  9.48733401  9.49785883  9.50830898  9.51860292
  9.52865902  9.5383968   9.54773815  9.55660859  9.56493864  9.5726651
  9.57973234  9.58609359  9.59171213  9.59656236  9.60063082  9.60391705
  9.60643421  9.60820963  9.60928501  9.60971646  9.6095743   9.60894243
  9.60791761  9.60660829  9.60513315  9.60361943  9.60220084  9.60101529
  9.6002023   9.59990024  9.60024336  9.6013587   9.60336294  9.60635924
  9.61043412  9.61565458  9.62206535  9.62968652  9.63851163  9.64850616
  9.65960674  9.67172095  9.68472789  9.69847961  9.71280331  9.72750449
  9.74237094  9.75717757  9.77169211  9.78568139  9.7989183   9.81118916
  9.8223013   9.83209064  9.84042906  9.84723118  9.85246037  9.85613359
  9.85832474  9.8591663   9.85884897  9.85761897  9.855773    9.85365069
  9.85162444  9.85008699  9.84943679  9.85006154  9.85232056  9.85652649
  9.86292719  9.87168882  9.88288092  9.89646473  9.91228574  9.93007144
  9.94943524  9.9698871   9.99085139 10.01169191 10.03174366 10.05035029
 10.06690586 10.08089864 10.09195436 10.09987574 10.10467481 10.10659433
 10.10611489 10.10394457 10.10098895 10.0983005  10.09700801 10.09822872
 10.10296814 10.11201478 10.12583937 10.14450987 10.16763446 10.1943447
 10.22332918 10.25292437 10.28126407 10.30648115 10.32694646 10.34152047
 10.34978394 10.35220803 10.35022176 10.34614015 10.34292913 10.3438064
 10.35170899 10.36869555 10.3953887  10.43059042 10.47121076 10.5126234
 10.54949317 10.57700676 10.59229246 10.59566624 10.59124397 10.58647817
 10.59037756 10.6105793  10.65001715 10.70449213 10.76269997]</t>
  </si>
  <si>
    <t>[-1.75194951e-02 -2.13300887e-02  9.32372968e-02  7.16563592e-02
  8.99592813e-02  9.86323515e-02  8.32882913e-02  7.98942846e-02
  8.49533505e-02  1.09077572e-01  1.75277322e-01  1.59496975e-01
  1.29218821e-01  3.33136412e-02  1.10508872e-02  3.00244038e-02
  7.73677747e-02  1.22149221e-01  7.57144834e-02  7.72133362e-02
  1.04501833e-01  1.06875561e-01  1.03922100e-01  7.94896872e-02
  2.92097331e-02  3.75976729e-02  3.80413677e-02 -1.07826432e-02
  3.16424984e-04 -9.66721308e-03  2.70564885e-02  6.24218138e-02
  5.19804582e-02  7.81665622e-02  5.22454894e-02  1.23475677e-01
  5.81390017e-02  7.09468312e-02  8.54763866e-02  7.14809028e-02
  7.02798038e-02  8.12719644e-02  8.28422268e-02  8.57012582e-02
  9.37474747e-02  3.71550039e-02  5.47071572e-02  5.48075112e-02
  4.61525846e-02  5.36913130e-02  6.36506936e-02  5.83305679e-02
  5.18194973e-02  3.92675341e-02  4.46623784e-02  4.21411841e-02
  7.90304229e-02  7.74137748e-02  4.42784892e-02  3.91194410e-02
  2.79965668e-02  1.48496585e-02  2.52200209e-02  2.97464408e-02
  2.31303138e-02  3.18881512e-02  1.91320273e-02  1.35898341e-02
  1.67081669e-02  8.16124238e-03  3.84542526e-02  2.25410957e-02
  3.84115338e-02  1.90584786e-02  1.55734359e-02  7.54440206e-03
  7.27518114e-03 -7.46300847e-04 -5.55125624e-03 -1.60632645e-02
 -2.80025003e-02 -3.14980184e-02 -3.65108223e-02 -3.96826001e-02
 -4.83545031e-02 -3.21587134e-02 -2.29594485e-02 -2.40259372e-02
 -3.56982886e-02 -2.82830028e-02 -1.22771040e-02  8.43631082e-02
  6.98124358e-02  7.94083423e-02  7.29218280e-02  8.44168195e-02
  1.14836484e-01  4.56358685e-02  5.57452975e-02  4.51053559e-02
  8.53974832e-02  8.15091956e-02  5.98066523e-02  6.66684756e-02
  5.40513000e-02  6.55958861e-02  2.01088467e-02  3.02844210e-02
  4.26880394e-02  3.71087965e-02  4.13932434e-02  4.01477350e-02
  6.69597274e-02  4.25003721e-02  2.05214539e-02  2.87063768e-02
  2.74500263e-03  9.18796296e-03  6.85058202e-03  1.56645859e-02
 -1.98811726e-02 -9.13917910e-03 -2.33002241e-02 -3.60815437e-03
 -5.98282843e-03  1.25147446e-02  1.08727667e-02  3.64189241e-02
 -1.01053896e-02 -1.17076424e-01 -9.04107721e-02 -1.22643683e-01
 -1.11108077e-01 -1.01981781e-01 -1.24982934e-01 -1.14190398e-01
 -1.02908796e-01 -1.00111406e-01 -9.74329203e-02 -1.10594158e-01
 -7.88563654e-02 -7.08482175e-02 -5.78677332e-02 -6.41804349e-02
 -6.91260800e-02 -6.06803217e-02 -8.05954642e-02 -1.31432070e-01
 -1.31101296e-01 -1.66715918e-01 -1.25803804e-01 -1.40607438e-01
 -1.44181192e-01 -1.51295594e-01 -1.67155150e-01 -1.64676594e-01
 -1.80515131e-01 -2.06372160e-01 -2.20993852e-01 -2.34041290e-01
 -2.33156720e-01 -2.31918374e-01 -2.59634141e-01 -2.63302113e-01
 -2.49782073e-01 -2.45115323e-01 -2.32702696e-01 -2.32685001e-01
 -2.24827375e-01 -2.42455655e-01 -2.47758518e-01 -2.46864505e-01
 -2.66116940e-01 -2.66230487e-01 -2.57779958e-01 -2.37279033e-01
 -2.23619582e-01 -1.50666986e-01 -1.39496830e-01 -1.41517934e-01
 -1.26934834e-01 -1.31508533e-01 -1.26656889e-01 -8.18156084e-02
 -1.08842869e-01 -9.51822134e-02 -8.63171475e-02 -6.88544792e-02
 -7.23871918e-02 -8.71807638e-02 -6.01065911e-02 -5.00414421e-02
  4.32994826e-02  3.71820918e-02 -1.74048146e-02  1.75896795e-02
 -7.93625607e-04 -1.34928450e-02  1.89458928e-03  2.57470834e-02
  1.52844527e-02 -1.38859821e-02 -3.52389233e-02 -3.37620460e-03
  3.58598241e-02  3.00011844e-02  1.62212654e-02  4.63807527e-02
  3.42665462e-02  7.28512137e-03 -4.14720315e-03  2.57437233e-02
 -2.43402414e-03 -9.74413979e-02 -1.05135388e-01 -7.38303126e-02
 -5.03857526e-02  2.54358365e-02 -1.70773600e-02  5.10345568e-03
  1.95927328e-02 -1.73844202e-02  8.65444460e-03  2.01085336e-02
  1.27927787e-02 -3.42504339e-02 -2.38844131e-02 -4.37849770e-02
 -6.15330380e-02 -2.98822097e-02 -2.32207648e-02 -3.13727109e-02
 -3.83775630e-02  3.68883261e-02  8.53069534e-02  7.93427792e-02
  8.95192965e-02  5.20971468e-02  2.90732023e-03  2.63772568e-02
 -1.32177477e-02 -6.15261418e-03  2.11776857e-02  8.26454859e-02
  7.15954254e-02  1.00133949e-01  1.10811566e-01  1.65607071e-01
  1.74121495e-01  1.89569897e-01  2.80452398e-01  2.99406856e-01
  2.69644968e-01  3.21878342e-01  3.88075578e-01  4.36276004e-01
  4.48744306e-01  4.08633538e-01  3.31348577e-01  2.26239488e-01
  1.50583306e-01  2.20705951e-01  2.49162251e-01  1.72421747e-01
  1.46426422e-01  1.33251466e-01  1.58403125e-01  1.47071208e-01
  1.35703012e-01 -7.70238682e-03  5.27284354e-02  6.90722785e-03
 -1.28950679e-02 -4.57145201e-02 -8.00684752e-02 -1.89355469e-01
 -1.31204971e-01 -1.33628495e-01 -1.50280756e-01 -1.87943954e-01
 -1.70834144e-01 -1.08900407e-01 -5.90258932e-02 -9.39063158e-02
 -1.00885314e-01 -1.26377552e-01 -1.93861976e-01]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</si>
  <si>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</si>
  <si>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[ 8.97156192  8.97521784  8.97902833  8.98298599  8.98708254  8.99130881
  8.99565479  9.00010967  9.00466189  9.00929915  9.01400853  9.01877649
  9.02358896  9.02843141  9.03328896  9.03814638  9.04298827  9.04779906
  9.05256318  9.0572651   9.06188948  9.06642121  9.07084557  9.07514829
  9.07931568  9.08333474  9.08719321  9.09087975  9.09438398  9.09769658
  9.10080939  9.10371552  9.10640939  9.1088868   9.11114505  9.11318293
  9.11500082  9.1166007   9.11798619  9.11916255  9.12013673  9.12091732
  9.12151454  9.12194023  9.12220778  9.12233209  9.12232949  9.12221765
  9.12201552  9.12174314  9.1214216   9.12107284  9.12071954  9.12038495
  9.12009269  9.11986662  9.11973062  9.11970838  9.11982325  9.12009797
  9.12055452  9.12121387  9.12209579  9.12321865  9.1245992   9.12625238
  9.12819116  9.13042632  9.13296634  9.13581723  9.13898238  9.14246248
  9.14625545  9.15035632  9.15475725  9.15944746  9.1644133   9.16963827
  9.1751031   9.18078583  9.18666201  9.1927048   9.19888522  9.20517235
  9.21153362  9.21793508  9.22434171  9.2307178   9.23702726  9.24323406
  9.24930256  9.25519799  9.26088683  9.26633724  9.27151947  9.27640631
  9.28097345  9.28519989  9.28906829  9.29256534  9.29568201  9.29841382
  9.30076111  9.30272913  9.30432818  9.3055737   9.30648616  9.30709108
  9.30741881  9.30750431  9.30738688  9.30710979  9.30671979  9.30626664
  9.30580252  9.30538138  9.30505824  9.30488844  9.30492688  9.30522713
  9.30584068  9.306816    9.30819775  9.31002592  9.31233506  9.31515349
  9.31850262  9.32239638  9.32684062  9.33183276  9.33736147  9.34340652
  9.34993875  9.35692022  9.36430451  9.3720372   9.38005648  9.38829401
  9.39667584  9.40512359  9.41355569  9.42188882  9.43003943  9.43792534
  9.44546745  9.45259142  9.45922941  9.46532176  9.47081856  9.4756812
  9.47988367  9.48341369  9.48627368  9.48848133  9.49006995  9.4910885
  9.49160113  9.49168653  9.49143668  9.49095537  9.49035625  9.48976054
  9.48929438  9.48908591  9.4892621   9.48994538  9.49125023  9.49327969
  9.496122    9.49984741  9.5045053   9.51012165  9.51669712  9.52420564
  9.53259381  9.54178096  9.55166023  9.56210041  9.57294878  9.5840348
  9.5951747   9.60617684  9.61684774  9.62699862  9.63645228  9.64505008
  9.65265877  9.65917695  9.66454081  9.66872881  9.67176524  9.67372205
  9.67471909  9.67492221  9.67453945  9.67381496  9.67302093  9.67244754
  9.67239131  9.67314201  9.67496895  9.67810682  9.68274211  9.68900067
  9.69693719  9.70652743  9.71766387  9.73015548  9.74373204  9.75805337
  9.77272335  9.78730879  9.80136218  9.81444775  9.82616935  9.8361987
  9.84430204  9.8503634   9.85440208  9.85658272  9.85721589  9.8567481
  9.85574048  9.85483622  9.85471778  9.85605611  9.85945475  9.8653932
  9.87417428  9.88588101  9.90034841  9.91715537  9.93564032  9.95494308
  9.97407258  9.99199736 10.00775272 10.02055489 10.02991009 10.03570439
 10.0382597  10.03834272 10.03711694 10.0360341  10.03666878 10.04050986
 10.04873202 10.06197912 10.08019725 10.10255567 10.12748769 10.15286978
 10.17633498 10.19568924 10.20936917 10.21685412 10.21893134 10.21771788
 10.21637488 10.21850803 10.22733044 10.24475369 10.27064721 10.30253369
 10.33593897 10.36547005 10.38646376 10.39677846 10.39808486 10.39597132
 10.39842691 10.41283933 10.44243323 10.48376895 10.52705859 10.5602013
 10.57551645 10.57581797 10.57522465 10.5917598  10.63408312 10.69139713
 10.73786175 10.75435436 10.75194448 10.76860834]</t>
  </si>
  <si>
    <t>[-0.00877837  0.10740712  0.08727465  0.1068539   0.11662948  0.1022133
  0.09957259  0.10521127  0.12974318  0.19618128  0.18047336  0.1501059
  0.05395469  0.03129487  0.04972672  0.09639091  0.14036333  0.092998
  0.09345344  0.11959493  0.12072765  0.1164491   0.09061769  0.03887519
  0.0457475   0.04463299 -0.00578134  0.00370566 -0.00790163  0.02719675
  0.06094465  0.04890294  0.07351446  0.04605276  0.11578383  0.04899647
  0.06040827  0.07360193  0.05833537  0.05593188  0.06579337  0.06630684
  0.06818427  0.0753245   0.01790123  0.03469651  0.03411181  0.0248408
  0.0318288   0.04129852  0.03554488  0.028651    0.01576098  0.02085621
  0.01806722  0.05471369  0.05287239  0.01952371  0.01415576  0.002822
 -0.01054393 -0.00040637  0.0038684  -0.00302258  0.00543366 -0.00765345
 -0.01355763 -0.01083284 -0.01980423  0.01003525 -0.00635738  0.0090121
 -0.01085764 -0.01486799 -0.02342256 -0.02420786 -0.03272506 -0.03799335
 -0.04892323 -0.06122091 -0.06500067 -0.07020815 -0.07346923 -0.08210905
 -0.06574375 -0.05622174 -0.05679692 -0.06779481 -0.05950834 -0.04242224
  0.05551793  0.04249583  0.0538557   0.0493729   0.06311309  0.09601828
  0.02953929  0.0425989   0.03512675  0.07878974  0.07845722  0.0604735
  0.07119168  0.06253927  0.07812442  0.03671779  0.05097462  0.06741856
  0.06579447  0.07390271  0.07630188  0.10653074  0.08521132  0.06604658
  0.07667203  0.05273131  0.06073127  0.05944668  0.06877271  0.03316645
  0.04324923  0.02781044  0.04559341  0.04067319  0.05599198  0.05055
  0.07169615  0.02020257 -0.09226658 -0.07157776 -0.11020652 -0.10541679
 -0.10330855 -0.13351392 -0.13001837 -0.12602677 -0.13040741 -0.13468623
 -0.15447293 -0.12891703 -0.12653662 -0.11852221 -0.12903691 -0.13732516
 -0.1312765  -0.15256835 -0.20369966 -0.20253506 -0.23615769 -0.1920842
 -0.20256555 -0.20068535 -0.20126475 -0.20958062 -0.19864367 -0.20522411
 -0.22115843 -0.22534637 -0.22761913 -0.2158031  -0.20367171 -0.22073566
 -0.21419969 -0.19112984 -0.17776883 -0.15770943 -0.15127013 -0.13837473
 -0.15248406 -0.1558938  -0.15480745 -0.17560777 -0.17901056 -0.17555139
 -0.16166321 -0.15611553 -0.09261075 -0.09202295 -0.10552429 -0.10305202
 -0.12007494 -0.12770058 -0.09504392 -0.13364065 -0.13061921 -0.13116493
 -0.12161301 -0.13132079 -0.15036288 -0.12547247 -0.11544744 -0.01998845
 -0.02188241 -0.07026168 -0.02726325 -0.03609696 -0.03800762 -0.01094622
  0.02507672  0.02687033  0.00962467 -0.00054243  0.04138618  0.08923009
  0.09024157  0.08138595  0.11439827  0.10302937  0.07474224  0.06010073
  0.08511102  0.05068625 -0.0515724  -0.06712276 -0.04386607 -0.02825971
  0.04030009 -0.00859179  0.00832034  0.01878301 -0.02094962  0.00353078
  0.01445504  0.00739335 -0.03890667 -0.02761996 -0.04671324 -0.06399905
 -0.03236767 -0.02622085 -0.03525639 -0.0432472   0.03131945  0.07979911
  0.0751573   0.08837332  0.05603634  0.01409609  0.04681746  0.01798373
  0.03648632  0.07478933  0.14540428  0.14023613  0.1700595   0.17641659
  0.22081962  0.21313133  0.20767314  0.27490473  0.27014789  0.21974333
  0.25755814  0.31822571  0.37141671  0.39952464  0.38404691  0.33695987
  0.26278897  0.21333935  0.29985666  0.33135502  0.24329501  0.19367667
  0.14952052  0.14315483  0.1067476   0.08185368 -0.06198085  0.0084661
 -0.02282413 -0.0303457  -0.05755733 -0.09262666 -0.20379066 -0.14191311
 -0.13213819 -0.13380626 -0.16750236 -0.17134997 -0.15650535 -0.16004547
 -0.22118876 -0.20522252 -0.1738299  -0.19977035]</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</si>
  <si>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</si>
  <si>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[ 8.96750787  8.97096942  8.97458227  8.97834006  8.98223549  8.98626041
  8.99040575  8.99466166  8.99901746  9.00346174  9.00798241  9.01256675
  9.01720146  9.02187276  9.02656645  9.031268    9.03596264  9.04063541
  9.04527133  9.04985543  9.05437288  9.05880908  9.0631498   9.06738124
  9.07149015  9.07546395  9.07929083  9.08295984  9.08646099  9.08978536
  9.09292519  9.09587393  9.09862638  9.10117871  9.10352854  9.10567501
  9.10761882  9.10936223  9.11090914  9.11226508  9.1134372   9.11443425
  9.11526659  9.11594614  9.11648629  9.11690189  9.11720913  9.11742545
  9.11756946  9.11766079  9.11771995  9.11776823  9.11782747  9.11791997
  9.11806825  9.1182949   9.11862235  9.11907271  9.11966756  9.12042771
  9.12137301  9.12252217  9.12389254  9.12549987  9.12735819  9.1294796
  9.13187407  9.13454933  9.13751072  9.14076105  9.14430051  9.14812661
  9.15223408  9.1566149   9.16125824  9.16615055  9.17127555  9.17661437
  9.18214564  9.18784565  9.19368854  9.19964648  9.20568995  9.211788
  9.21790851  9.22401858  9.2300848   9.23607367  9.24195196  9.2476871
  9.25324758  9.25860337  9.26372631  9.26859052  9.27317276  9.27745285
  9.28141399  9.28504308  9.28833103  9.29127298  9.29386856  9.29612196
  9.29804215  9.29964282  9.30094244  9.30196411  9.30273549  9.30328852
  9.30365916  9.30388701  9.30401492  9.30408846  9.30415541  9.30426508
  9.30446771  9.30481372  9.305353    9.30613408  9.30720342  9.30860453
  9.31037724  9.31255693  9.31517379  9.3182521   9.3218097   9.32585738
  9.33039843  9.33542835  9.34093458  9.34689641  9.35328506  9.36006381
  9.3671884   9.37460749  9.38226333  9.39009258  9.39802727  9.40599588
  9.41392456  9.42173853  9.42936343  9.43672686  9.44375994  9.45039882
  9.45658623  9.462273    9.4674194   9.47199642  9.47598692  9.47938647
  9.48220407  9.48446255  9.48619865  9.48746288  9.4883189   9.48884268
  9.48912126  9.48925115  9.4893364   9.4894864   9.48981334  9.49042955
  9.49144452  9.49296196  9.49507671  9.49787179  9.5014155   9.50575884
  9.5109332   9.51694845  9.5237916   9.53142603  9.53979134  9.54880396
  9.55835857  9.56833021  9.57857723  9.58894501  9.59927029  9.60938618
  9.61912762  9.62833717  9.63687092  9.64460442  9.65143827  9.65730323
  9.66216456  9.66602536  9.66892875  9.67095855  9.67223841  9.67292926
  9.673225    9.67334641  9.67353343  9.67403605  9.67510386  9.67697492
  9.67986408  9.68395158  9.68937221  9.69620587  9.70446999  9.71411454
  9.72501999  9.73699895  9.74980141  9.76312404  9.77662333  9.78993217
  9.80267944  9.81451165  9.8251156   9.8342407   9.84171951  9.84748489
  9.85158224  9.85417533  9.8555445   9.85607645  9.85624524  9.85658481
  9.85765402  9.85999598  9.86409421  9.8703288   9.87893626  9.8899772
  9.90331567  9.91861384  9.93534465  9.95282396  9.97026184  9.98683079
 10.00174623 10.01435268 10.02420697 10.03114865 10.03534716 10.03731652
 10.03789008 10.03815185 10.03932604 10.04263218 10.04912007 10.05950468
 10.07402531 10.09235535 10.11358648 10.13630419 10.15876002 10.17912936
 10.19582551 10.2078225  10.21492524 10.21792094 10.21855373 10.21928835
 10.22286871 10.23172789 10.24736033 10.26980866 10.29743181 10.32709134
 10.35480999 10.37682613 10.39081227 10.39689218 10.39803786 10.39951613
 10.40731501 10.42588466 10.45596024 10.49349794 10.53061888 10.55876982
 10.57315782 10.57633819 10.57839943 10.59228337 10.62558888 10.6736275
 10.71996673 10.74736844 10.75357747]</t>
  </si>
  <si>
    <t>[ 0.11511709  0.09533356  0.11525762  0.12537196  0.11128661  0.10896697
  0.11491519  0.13974341  0.20646298  0.19102015  0.16089998  0.06497689
  0.04252483  0.06114293  0.10797084  0.15208359  0.10483442  0.1053812
  0.1315887   0.1327617   0.12849743  0.10265417  0.05087367  0.05768194
  0.05647758  0.00594792  0.01529459  0.00352252  0.03843233  0.07196868
  0.05969327  0.08404992  0.05631317  0.12575016  0.05865086  0.06973408
  0.08258382  0.06695933  0.06418529  0.07366502  0.07378697  0.07526456
  0.08199814  0.02416287  0.0405423   0.03953941  0.02984933  0.03641887
  0.0454722   0.03930569  0.03200389  0.0187123   0.02341368  0.02023994
  0.05651206  0.05430812  0.02060974  0.01490629  0.0032524  -0.01041712
 -0.00056552  0.00344202 -0.00369646  0.00453299 -0.00875926 -0.01484607
 -0.01228059 -0.02138722  0.00834175 -0.00813605  0.00717407 -0.0127288
 -0.01674575 -0.02528021 -0.02601864 -0.03446231 -0.03963063 -0.05043451
 -0.06258071 -0.06618431 -0.07119188 -0.07423049 -0.08262666 -0.06599813
 -0.05619518 -0.05647379 -0.06716181 -0.05855475 -0.04114014  0.05713339
  0.04444624  0.05613916  0.05198382  0.06604204  0.09925184  0.03305989
  0.0463848   0.03915196  0.08302405  0.08286624  0.06501877  0.07583083
  0.06722625  0.08280978  0.04134905  0.05549668  0.07177415  0.06992476
  0.07774786  0.07980176  0.10962561  0.08784265  0.06815782  0.07820948
  0.05364498  0.06097579  0.05898213  0.0675655   0.03119016  0.04048539
  0.02424919  0.04123422  0.03552533  0.05007494  0.04389378  0.0643414
  0.01220052 -0.10085431 -0.08067958 -0.11974146 -0.11529532 -0.11343361
 -0.1437821  -0.14032135 -0.1362529  -0.14044352 -0.14441949 -0.16379296
 -0.137718   -0.13471945 -0.12599682 -0.13572435 -0.14315976 -0.13620787
 -0.15656317 -0.20674325 -0.2046327  -0.23733555 -0.19238991 -0.20206835
 -0.19947572 -0.19945362 -0.20729795 -0.19603659 -0.20245451 -0.21839997
 -0.2227811  -0.22543361 -0.21418414 -0.20280185 -0.22078846 -0.21533486
 -0.19348845 -0.18146869 -0.16284077 -0.15789169 -0.14651054 -0.16212091
 -0.16697959 -0.1672506  -0.18927772 -0.19373947 -0.19113708 -0.17787336
 -0.17269314 -0.10928073 -0.10849977 -0.12152052 -0.11828751 -0.13428643
 -0.14065136 -0.10653335 -0.14351295 -0.13877135 -0.13755312 -0.12625748
 -0.13430839 -0.15184743 -0.12567241 -0.11464076 -0.0185048  -0.02009259
 -0.06856447 -0.02607021 -0.03581543 -0.03902274 -0.01360254  0.02049311
  0.02014826  0.00064205 -0.01180783  0.02792241  0.07376076  0.07306422
  0.06289339  0.09506319  0.08338344  0.05535024  0.04153077  0.06790219
  0.03531559 -0.06472187 -0.07779062 -0.05193742 -0.03378052  0.03711725
 -0.00981064  0.00854709  0.01982123 -0.01981018  0.00403364  0.01361072
  0.00457555 -0.04418487 -0.03565806 -0.05758729 -0.0775421  -0.04817059
 -0.04365552 -0.05352183 -0.06143648  0.01413581  0.06448036  0.06239908
  0.07862445  0.04943638  0.01044401  0.0455789   0.01834095  0.0374295
  0.07524196  0.14436937  0.13694419  0.16409611  0.16780639  0.21004696
  0.20108513  0.19551504  0.26387393  0.26133139  0.21385309  0.25476377
  0.31808944  0.37296338  0.40145352  0.3850573   0.33612403  0.2598755
  0.20897867  0.29545921  0.32874838  0.24413356  0.19877856  0.15836816
  0.15381489  0.11638523  0.08781988 -0.06078816  0.00639956 -0.02391335
 -0.02482138 -0.04100876 -0.06481795 -0.17023    -0.11233069 -0.11539155
 -0.13114612 -0.16861591 -0.1579896  -0.11470561 -0.09423722 -0.15695451
 -0.17083489 -0.16925386 -0.18473948]</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</si>
  <si>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</si>
  <si>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[ 8.99965193  9.00471516  9.00973988  9.01471677  9.01963655  9.02449
  9.02926799  9.03396153  9.0385618   9.04306018  9.04744828  9.051718
  9.05586153  9.05987142  9.0637406   9.0674624   9.07103062  9.07443954
  9.07768394  9.08075918  9.08366117  9.08638647  9.08893224  9.09129634
  9.0934773   9.09547437  9.09728755  9.09891758  9.10036597  9.10163503
  9.10272785  9.10364832  9.10440116  9.10499188  9.10542681  9.10571305
  9.10585853  9.10587195  9.10576274  9.10554112  9.10521798  9.10480492
  9.1043142   9.10375867  9.10315178  9.10250749  9.10184025  9.10116494
  9.10049679  9.09985136  9.09924444  9.09869199  9.09821008  9.09781481
  9.09752223  9.09734825  9.09730858  9.09741863  9.09769343  9.09814755
  9.09879499  9.09964912  9.10072258  9.10202719  9.10357386  9.10537253
  9.10743206  9.10976018  9.11236338  9.11524687  9.1184145   9.12186869
  9.12561041  9.12963907  9.13395255  9.1385471   9.14341737  9.14855633
  9.15395535  9.15960411  9.16549066  9.17160145  9.17792134  9.18443367
  9.19112027  9.19796161  9.20493679  9.21202369  9.21919908  9.2264387
  9.23371742  9.24100935  9.24828804  9.25552658  9.26269782  9.26977453
  9.27672962  9.28353626  9.29016818  9.2965998   9.30280649  9.30876476
  9.31445249  9.31984912  9.32493588  9.32969601  9.33411491  9.33818039
  9.34188281  9.34521527  9.34817376  9.35075729  9.352968    9.3548113
  9.35629588  9.35743382  9.35824055  9.35873491  9.35893905  9.3588784
  9.35858157  9.35808018  9.35740871  9.35660429  9.35570648  9.35475693
  9.35379915  9.3528781   9.35203984  9.35133112  9.35079895  9.35049012
  9.35045074  9.35072572  9.35135829  9.35238943  9.3538574   9.35579716
  9.3582399   9.36121254  9.36473721  9.36883085  9.37350479  9.37876434
  9.38460854  9.39102986  9.398014    9.40553982  9.41357925  9.42209737
  9.43105253  9.44039661  9.45007532  9.46002868  9.47019151  9.48049412
  9.49086302  9.50122181  9.51149205  9.52159435  9.53144944  9.54097935
  9.5501086   9.55876551  9.56688345  9.57440213  9.58126887  9.5874398
  9.59288106  9.59756982  9.60149528  9.60465943  9.60707773  9.60877953
  9.60980828  9.61022159  9.61009084  9.60950074  9.60854837  9.60734212
  9.60600021  9.60464889  9.60342048  9.60245099  9.60187756  9.60183571
  9.60245639  9.60386286  9.6061676   9.60946915  9.61384908  9.61936912
  9.62606845  9.6339615   9.64303599  9.65325165  9.66453946  9.6768016
  9.6899122   9.70371886  9.71804508  9.73269357  9.74745038  9.76209
  9.77638114  9.79009326  9.80300365  9.81490493  9.82561268  9.83497308
  9.84287026  9.84923295  9.85404028  9.85732636  9.85918321  9.8597619
  9.85927153  9.85797583  9.85618729  9.8542586   9.85257165  9.85152404
  9.85151344  9.85292039  9.85608985  9.86131245  9.86880626  9.87870004
  9.89101904  9.90567455  9.92245829  9.94104253  9.96098704  9.98175331
 10.00272627 10.02324354 10.04263128 10.06024548 10.07551674 10.08799601
 10.09739815 10.10363968 10.10686697 10.10747081 10.10608388 10.10355818
 10.10092065 10.09930692 10.09987512 10.103704   10.11168247 10.12440003
 10.14204984 10.16435787 10.19055149 10.21937999 10.24919588 10.27810032
 10.30414814 10.32559818 10.34118373 10.35036745 10.35353689 10.35209336
 10.348391   10.34549653 10.34676555 10.35526698 10.37313083 10.4009384
 10.43730792 10.47883685 10.52053131 10.55676869 10.5827013  10.59583169
 10.59731482 10.59243787 10.5897814  10.59885804 10.62658107 10.67364368
 10.73252251 10.78891138]</t>
  </si>
  <si>
    <t>[ 0.06665105  0.08512473  0.09397214  0.07880534  0.07559083  0.08083095
  0.10513708  0.17151891  0.15592009  0.12582222  0.03009536  0.00800829
  0.02715415  0.07466587  0.119611    0.07333465  0.074986    0.1024205
  0.10493319  0.10211113  0.07780208  0.027637    0.03613094  0.03667138
 -0.01206543 -0.00088896 -0.0108052   0.02597575  0.06138807  0.05098343
  0.07719601  0.05129124  0.12252771  0.05718752  0.06998229  0.08448958
  0.07046302  0.06922249  0.08016736  0.08168305  0.08448083  0.09245981
  0.03579481  0.05326993  0.05328952  0.04455097  0.05200407  0.06187672
  0.05646969  0.04987248  0.03723608  0.04254916  0.03994983  0.0767655
  0.07508078  0.04188384  0.03667043  0.02550133  0.01231715  0.02265995
  0.0271692   0.02054695  0.02931028  0.01657175  0.01105967  0.01422095
  0.00573005  0.0360923   0.02026162  0.03622772  0.01698331  0.01361963
  0.00572427  0.00560053 -0.00226431 -0.00690218 -0.0172375  -0.02899141
 -0.03229401 -0.03710745 -0.04007467 -0.04853815 -0.03213147 -0.02272033
 -0.02357548 -0.03503862 -0.02741786 -0.01121187  0.0856214   0.07125512
  0.08102511  0.07470078  0.08634452  0.11689802  0.04781492  0.05802425
  0.04746543  0.08781882  0.08397105  0.06228753  0.0691463   0.05650364
  0.06800011  0.02244237  0.03252491  0.04481364  0.03909837  0.04322663
  0.04180596  0.06842526  0.04375735  0.02155594  0.02950655  0.00330139
  0.00949363  0.00690131  0.01545903 -0.02034133 -0.00984913 -0.02425197
 -0.00479042 -0.00738107  0.01091834  0.00909919  0.0344923  -0.01215799
 -0.11922511 -0.0926231  -0.12488489 -0.11334138 -0.10416874 -0.12708382
 -0.1161646  -0.10471529 -0.10170922 -0.09878165 -0.11165449 -0.0795906
 -0.07122083 -0.05784593 -0.06373469 -0.06823067 -0.05931384 -0.07874128
 -0.12907879 -0.12824316 -0.16335313 -0.12194281 -0.13626113 -0.13936902
 -0.1460436  -0.16149591 -0.15864904 -0.1741643  -0.1997488  -0.21415396
 -0.22704548 -0.22606954 -0.22480751 -0.25256947 -0.25635475 -0.24302327
 -0.23861533 -0.22652956 -0.22690336 -0.21949717 -0.23763093 -0.24348619
 -0.24318321 -0.26305594 -0.26380872 -0.25600518 -0.23614714 -0.2231141
 -0.15075881 -0.14014412 -0.14266635 -0.12851796 -0.13344862 -0.12886586
 -0.08419639 -0.11129092 -0.09758741 -0.08856584 -0.0708318  -0.07397955
 -0.08827846 -0.06060651 -0.0498498   0.04426446  0.03898759 -0.01470858
  0.02120775  0.0037565  -0.00802268  0.00824968  0.03292857  0.02321074
 -0.00531857 -0.02615447  0.0060832   0.04553719  0.03972838  0.02582338
  0.055681    0.04309159  0.01547063  0.00324917  0.03222169  0.00302195
 -0.09308048 -0.10190796 -0.071737   -0.04938738  0.02541893 -0.01799029
  0.0034509   0.01738991 -0.01992102  0.00602028  0.01762387  0.01070553
 -0.03570233 -0.02448424 -0.04334834 -0.05991829 -0.02699965 -0.01903989
 -0.02592702 -0.03176638  0.04450148  0.09369967  0.08824283  0.09861737
  0.06106279  0.01140744  0.03409627 -0.00655736 -0.00077071  0.02513603
  0.08512308  0.07263056  0.09986131  0.10945565  0.16346775  0.17155226
  0.18694975  0.27815349  0.29776046  0.26890911  0.32221065  0.38951493
  0.43873603  0.4520209   0.41242676  0.33529777  0.22996797  0.15374705
  0.22303896  0.25051053  0.17275848  0.14584291  0.13192261  0.15653152
  0.14482036  0.13313561 -0.01066154  0.04917044  0.00247196 -0.01844478
 -0.05243202 -0.08769457 -0.19726337 -0.1384805  -0.13932304 -0.15381998
 -0.18959254 -0.17202804 -0.11220363 -0.06750638 -0.10990808 -0.12451184
 -0.15440793 -0.22007338]</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</si>
  <si>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</si>
  <si>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[ 9.00052791  9.00567301  9.0107703   9.01581018  9.02078315  9.02567979
  9.03049082  9.03520713  9.03981979  9.04432015  9.0486998   9.05295067
  9.05706504  9.06103556  9.06485533  9.06851788  9.07201727  9.07534806
  9.07850539  9.081485    9.08428323  9.08689712  9.08932436  9.09156336
  9.09361327  9.09547398  9.09714619  9.09863135  9.09993174  9.10105047
  9.10199145  9.10275943  9.10335999  9.10379956  9.10408537  9.10422547
  9.10422873  9.10410478  9.10386403  9.10351763  9.10307742  9.10255593
  9.10196632  9.10132236  9.10063833  9.09992905  9.09920976  9.09849607
  9.09780393  9.09714954  9.09654928  9.09601964  9.09557715  9.09523828
  9.09501938  9.09493659  9.09500575  9.09524231  9.09566125  9.09627697
  9.09710325  9.09815308  9.09943866  9.10097122  9.10276103  9.10481723
  9.10714782  9.10975952  9.11265775  9.11584652  9.1193284   9.12310445
  9.12717416  9.13153541  9.13618445  9.14111586  9.14632253  9.15179567
  9.1575248   9.16349773  9.16970066  9.17611814  9.18273315  9.18952716
  9.19648019  9.20357092  9.21077673  9.21807387  9.22543753  9.23284202
  9.24026086  9.24766698  9.25503287  9.26233075  9.26953274  9.27661111
  9.28353842  9.29028775  9.29683294  9.30314875  9.30921113  9.31499741
  9.32048653  9.32565927  9.3304984   9.33498899  9.33911849  9.342877
  9.34625742  9.34925557  9.35187038  9.35410398  9.35596182  9.35745273
  9.35858896  9.35938623  9.3598637   9.36004395  9.35995287  9.35961961
  9.35907641  9.3583584   9.35750344  9.35655185  9.3555461   9.35453054
  9.353551    9.35265445  9.35188854  9.35130119  9.3509401   9.35085227
  9.35108349  9.3516778   9.35267699  9.35412003  9.35604257  9.35847639
  9.36144892  9.36498271  9.36909504  9.37379744  9.37909536  9.38498782
  9.39146717  9.39851889  9.40612145  9.41424632  9.42285798  9.43191407
  9.44136565  9.45115752  9.46122867  9.47151285  9.4819392   9.49243302
  9.50291664  9.51331035  9.52353348  9.53350545  9.54314705  9.55238161
  9.56113629  9.56934341  9.57694171  9.58387769  9.59010676  9.59559453
  9.60031776  9.60426544  9.60743952  9.60985561  9.61154339  9.61254687
  9.61292433  9.61274809  9.61210387  9.61109001  9.60981624  9.60840224
  9.60697585  9.60567101  9.60462542  9.60397791  9.60386568  9.60442129
  9.60576956  9.60802438  9.6112856   9.61563589  9.62113789  9.6278315
  9.63573158  9.64482608  9.65507464  9.66640792  9.67872749  9.69190661
  9.70579175  9.72020504  9.7349476   9.7498037   9.76454587  9.77894075
  9.79275561  9.80576551  9.81776081  9.82855486  9.8379917   9.84595338
  9.85236674  9.85720921  9.86051343  9.86237022  9.86292979  9.86240072
  9.86104664  9.85918034  9.85715532  9.85535476  9.8541781   9.85402541
  9.8552802   9.85829094  9.86335234  9.87068706  9.88042881  9.89260814
  9.90714177  9.92382674  9.94234037  9.96224681  9.98301093 10.00401972
 10.02461104 10.04410918 10.06186575 10.07730422 10.08996557 10.09955183
 10.10596425 10.10933197 10.11002751 10.10866549 10.10608156 10.10328983
 10.10141852 10.10162564 10.10499885 10.11244608 10.12458635 10.14165209
 10.16341609 10.18915649 10.21767198 10.24735647 10.27633703 10.30267144
 10.32459216 10.34077311 10.35058505 10.35429734 10.35317975 10.34946111
 10.3461141  10.34645863 10.35361045 10.36984294 10.39597378 10.43092247
 10.47159693 10.51324295 10.55031558 10.57780446 10.59277665 10.59572742
 10.59121314 10.58726384 10.59331532 10.61689965 10.66001981 10.71678418
 10.77408923]</t>
  </si>
  <si>
    <t>[ 8.93119847e-02  9.80390035e-02  8.27518075e-02  7.94171955e-02
  8.45377916e-02  1.08725276e-01  1.74989612e-01  1.59274763e-01
  1.29062601e-01  3.32234968e-02  1.10264870e-02  3.00650099e-02
  7.74722490e-02  1.22316034e-01  7.59417272e-02  7.74987361e-02
  1.04842765e-01  1.07269069e-01  1.04364918e-01  7.99782595e-02
  2.97402402e-02  3.81660572e-02  3.86433622e-02 -1.01514854e-02
  9.72150930e-04 -8.99162955e-03  2.77471378e-02  6.31226910e-02
  5.26867158e-02  7.88733794e-02  5.29481102e-02  1.24169448e-01
  5.88194071e-02  7.16095350e-02  8.61172664e-02  7.20960873e-02
  7.08657085e-02  8.18253253e-02  8.33601340e-02  8.61811865e-02
  9.41873132e-02  3.75530826e-02  5.50622715e-02  5.51189434e-02
  4.64201226e-02  5.39152654e-02  6.38319015e-02  5.84704133e-02
  5.19199068e-02  3.93309792e-02  4.46918711e-02  4.21402686e-02
  7.90031622e-02  7.73647332e-02  4.42127097e-02  3.90424181e-02
  2.79142154e-02  1.47682766e-02  2.51462494e-02  2.96872176e-02
  2.30928241e-02  3.18797738e-02  1.91602768e-02  1.36622994e-02
  1.68324467e-02  8.34487756e-03  3.87046561e-02  2.28654801e-02
  3.88168379e-02  1.95512922e-02  1.61599244e-02  8.23023115e-03
  8.06544211e-03  1.52835521e-04 -4.53952001e-03 -1.49359915e-02
 -2.67576066e-02 -3.01343334e-02 -3.50281452e-02 -3.80817498e-02
 -4.66373626e-02 -3.03282659e-02 -2.10198066e-02 -2.19823630e-02
 -3.35572051e-02 -2.60519948e-02 -9.96490913e-03  8.67466193e-02
  7.22562911e-02  8.19005111e-02  7.54492759e-02  8.69655756e-02
  1.17391720e-01  4.81819903e-02  5.82660487e-02  4.75839331e-02
  8.78166628e-02  8.38514711e-02  6.20543826e-02  6.88040416e-02
  5.60572704e-02  6.74551905e-02  2.18049541e-02  3.18015238e-02
  4.40112399e-02  3.82242953e-02  4.22885268e-02  4.08117610e-02
  6.73831064e-02  4.26755418e-02  2.04428453e-02  2.83705691e-02
  2.15086476e-03  8.33678006e-03  5.74616313e-03  1.43133518e-02
 -2.14701241e-02 -1.09540331e-02 -2.53264343e-02 -5.82845878e-03
 -8.37729404e-03  9.96864422e-03  8.20004133e-03  3.36469227e-02
 -1.29471577e-02 -1.19956502e-01 -9.32960056e-02 -1.25499499e-01
 -1.13898801e-01 -1.04670982e-01 -1.27533799e-01 -1.16566135e-01
 -1.05073059e-01 -1.02028737e-01 -9.90692112e-02 -1.11917121e-01
 -7.98360086e-02 -7.14573184e-02 -5.80823083e-02 -6.39801936e-02
 -6.84948586e-02 -5.96064897e-02 -7.90722948e-02 -1.29458067e-01
 -1.28680473e-01 -1.63858017e-01 -1.22524444e-01 -1.36928205e-01
 -1.40129633e-01 -1.46905142e-01 -1.62464949e-01 -1.59731233e-01
 -1.75364289e-01 -2.01070143e-01 -2.15599037e-01 -2.28615475e-01
 -2.27764376e-01 -2.26625811e-01 -2.54508598e-01 -2.58410763e-01
 -2.45190979e-01 -2.40888341e-01 -2.28900343e-01 -2.29363311e-01
 -2.22036751e-01 -2.40239749e-01 -2.46153155e-01 -2.45896676e-01
 -2.65803880e-01 -2.66578879e-01 -2.58785268e-01 -2.38925015e-01
 -2.25877971e-01 -1.53497393e-01 -1.42846869e-01 -1.45323592e-01
 -1.31121093e-01 -1.35990258e-01 -1.31339981e-01 -8.65984213e-02
 -1.13617882e-01 -9.98379403e-02 -9.07402680e-02 -7.29321516e-02
 -7.60095187e-02 -9.02433613e-02 -6.25132112e-02 -5.17065886e-02
  4.24480079e-02  3.72007837e-02 -1.64773576e-02  1.94447002e-02
  1.98641765e-03 -9.81276300e-03  6.42668793e-03  3.10601115e-02
  2.12848526e-02 -7.31298158e-03 -2.82273634e-02  3.92323968e-03
  4.32831604e-02  3.73750605e-02  2.33675078e-02  5.31213959e-02
  4.04292402e-02  1.27087746e-02  3.93289657e-04  2.92795043e-02
  3.33487202e-06 -9.61635991e-02 -1.05041752e-01 -7.49059335e-02
 -5.25744450e-02  2.22319147e-02 -2.11581859e-02  3.21695967e-04
  1.43190945e-02 -2.29140697e-02  3.12356474e-03  1.48407640e-02
  8.05147205e-03 -3.82143040e-02 -2.68440459e-02 -4.55494247e-02
 -6.19581884e-02 -2.88804458e-02 -2.07686581e-02 -2.75161245e-02
 -3.32335949e-02  4.31330278e-02  9.24018264e-02  8.69830663e-02
  9.73597486e-02  5.97693415e-02  1.00399390e-02  3.26183683e-02
 -8.17763374e-03 -2.55819997e-03  2.31664739e-02  8.29693931e-02
  7.03059830e-02  9.73963144e-02  1.06898952e-01  1.60886152e-01
  1.69028881e-01  1.84580566e-01  2.76041890e-01  2.96009936e-01
  2.67614259e-01  3.21447038e-01  3.89328600e-01  4.39133790e-01
  4.52962675e-01  4.13821748e-01  3.37005772e-01  2.31807386e-01
  1.55510351e-01  2.24515663e-01  2.51516547e-01  1.73169099e-01
  1.45625317e-01  1.31162155e-01  1.55445132e-01  1.43750246e-01
  1.32518044e-01 -1.03546237e-02  5.08269694e-02  5.75984444e-03
 -1.34801516e-02 -4.60465699e-02 -8.04546499e-02 -1.89975014e-01
 -1.32027384e-01 -1.34426193e-01 -1.50764943e-01 -1.88005134e-01
 -1.70803317e-01 -1.09686073e-01 -6.19636551e-02 -1.00226667e-01
 -1.10887973e-01 -1.38669595e-01 -2.05251240e-01]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</si>
  <si>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</si>
  <si>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[ 9.00517432  9.0105339   9.01587045  9.02117263  9.02642904  9.03162831
  9.0367591   9.04181017  9.04677042  9.05162894  9.05637503  9.0609983
  9.06548866  9.06983642  9.0740323   9.07806748  9.08193368  9.08562319
  9.08912888  9.0924443   9.0955637   9.09848207  9.10119517  9.1036996
  9.10599279  9.10807308  9.10993972  9.1115929   9.11303379  9.11426454
  9.1152883   9.11610926  9.1167326   9.11716457  9.1174124   9.11748438
  9.11738979  9.1171389   9.11674295  9.11621413  9.11556553  9.11481112
  9.11396569  9.11304479  9.11206472  9.11104241  9.1099954   9.10894172
  9.10789987  9.10688869  9.10592729  9.10503496  9.10423105  9.10353492
  9.10296577  9.10254259  9.10228402  9.10220823  9.10233284  9.10267477
  9.10325014  9.10407417  9.10516102  9.10652374  9.10817411  9.11012257
  9.11237808  9.11494806  9.11783828  9.12105278  9.12459379  9.12846165
  9.1326548   9.13716966  9.14200065  9.14714015  9.15257845  9.15830381
  9.16430242  9.17055846  9.17705415  9.18376976  9.19068375  9.19777282
  9.20501201  9.21237485  9.2198335   9.22735888  9.23492086  9.24248843
  9.25002994  9.25751327  9.26490607  9.27217601  9.27929103  9.2862196
  9.29293094  9.29939537  9.30558453  9.31147167  9.3170319   9.32224253
  9.32708326  9.33153647  9.33558748  9.33922475  9.34244011  9.34522897
  9.34759046  9.34952759  9.35104739  9.35216095  9.3528835   9.35323442
  9.35323721  9.35291943  9.3523126   9.35145202  9.35037658  9.34912853
  9.34775318  9.34629855  9.34481502  9.34335485  9.34197174  9.34072035
  9.33965569  9.33883257  9.33830503  9.33812564  9.33834491  9.3390106
  9.34016708  9.34185466  9.34410897  9.34696031  9.35043308  9.35454523
  9.35930778  9.36472436  9.37079084  9.37749508  9.38481673  9.39272711
  9.40118925  9.41015801  9.41958034  9.42939565  9.43953633  9.44992836
  9.46049213  9.47114331  9.48179392  9.4923534   9.50272997  9.51283193
  9.52256909  9.53185434  9.54060514  9.54874513  9.5562057   9.56292755
  9.56886214  9.5739731   9.57823751  9.581647    9.58420864  9.58594568
  9.58689795  9.587122    9.58669094  9.58569391  9.58423522  9.58243311
  9.5804181   9.57833101  9.57632062  9.57454089  9.57314802  9.57229708
  9.57213851  9.57281447  9.57445502  9.57717438  9.58106729  9.58620548
  9.59263454  9.60037117  9.60940101  9.619677    9.63111869  9.64361221
  9.65701137  9.67113961  9.68579314  9.70074508  9.7157507   9.73055362
  9.74489304  9.7585116   9.77116397  9.78262574  9.7927025   9.80123859
  9.80812544  9.8133089   9.81679528  9.81865572  9.81902843  9.81811859
  9.81619543  9.81358643  9.81066854  9.80785621  9.80558662  9.8043023
  9.80443159  9.80636773  9.81044728  9.816929    9.82597428  9.83763044
  9.85181818  9.86832456  9.88680258  9.90677854  9.92766777  9.94879911
  9.96944782  9.98887618 10.00638015 10.02133989 10.03327105 10.0418733
 10.04707177 10.04904708 10.04824949 10.04539316 10.04142747 10.03748384
 10.03479819 10.03461197 10.03805735 10.04603495 10.05909559 10.0773398
 10.10034977 10.12716894 10.1563415  10.18602016 10.21414331 10.23867317
 10.25787537 10.27060885 10.27658365 10.27653778 10.27228267 10.26657556
 10.26279604 10.26443572 10.27445138 10.29457922 10.32475077 10.36277725
 10.40446299 10.44425493 10.47642564 10.49662685 10.50346508 10.49959365
 10.4917639  10.48941916 10.50181027 10.53424484 10.58480006 10.64330246
 10.69414774 10.72319372 10.72651803 10.71616203 10.71704621 10.75250983]</t>
  </si>
  <si>
    <t>[ 0.0985377   0.08298821  0.07935693  0.08414832  0.10797603  0.17385213
  0.15772279  0.12707222  0.03077322  0.00809735  0.02664065  0.07353899
  0.11786293  0.07096063  0.07198432  0.09879255  0.10068345  0.09724712
  0.07233438  0.02157918  0.02949948  0.02948565 -0.0197833  -0.00911418
 -0.01951043  0.01682025  0.05181432  0.04102556  0.06689006  0.04067502
  0.11164057  0.04607014  0.05867649  0.07303807  0.05890915  0.05761005
  0.06854032  0.07008527  0.07295587  0.0810506   0.02454348  0.04221748
  0.04247562  0.03401367  0.0417796   0.05199925  0.04697108  0.04078211
  0.02858065  0.03435246  0.03223262  0.06954536  0.06837196  0.03569717
  0.03101324  0.02037737  0.00772657  0.01859926  0.02363135  0.0175213
  0.02678272  0.01452477  0.0094725   0.01306974  0.004988    0.0357299
  0.02024692  0.03652652  0.01755953  0.01443555  0.0067409   0.00677795
 -0.00096655 -0.00552473 -0.01582079 -0.02757522 -0.03091711 -0.03580715
 -0.03888643 -0.04749516 -0.03126428 -0.02205642 -0.02313896 -0.03484983
 -0.02749309 -0.01156304  0.08498698  0.07033494  0.07982167  0.0732217
  0.08460262  0.11491132  0.04560667  0.05562278  0.04490401  0.08513548
  0.08120828  0.05949195  0.06636826  0.05379673  0.0654207   0.02004896
  0.03037753  0.04297317  0.0376258   0.04218227  0.04124866  0.06841156
  0.04434065  0.02278563  0.03142716  0.00595174  0.01290601  0.01110071
  0.02046238 -0.01452586 -0.00322269 -0.01682558  0.00341458  0.00157059
  0.02057387  0.01940493  0.04538376 -0.0007559  -0.10739771 -0.08046535
 -0.11250074 -0.10084284 -0.09167483 -0.11471934 -0.10405878 -0.09300017
 -0.09051801 -0.08824688 -0.10190606 -0.07075374 -0.063414   -0.05117863
 -0.05830527 -0.06412418 -0.05659989 -0.07747202 -0.12928698 -0.12994042
 -0.16652838 -0.12656101 -0.14226223 -0.14666731 -0.1545274  -0.17102765
 -0.16906584 -0.18527893 -0.21135121 -0.22601324 -0.23891243 -0.23767966
 -0.23588455 -0.26282946 -0.26551044 -0.25078905 -0.24471243 -0.23069161
 -0.22888205 -0.21906814 -0.23459958 -0.23769339 -0.23451079 -0.2514318
 -0.24921139 -0.23846775 -0.21576034 -0.20002849 -0.12518575 -0.11235564
 -0.1129936  -0.09734823 -0.10122086 -0.09606463 -0.0513442  -0.07893911
 -0.06630544 -0.05892932 -0.04340926 -0.04931822 -0.06688936 -0.04294913
 -0.03631674  0.05336243  0.04343567 -0.01501647  0.01615751 -0.00589421
 -0.02199805 -0.00963828  0.01167489 -0.00073274 -0.03115707 -0.05298924
 -0.02076476  0.01971916  0.01601479  0.00528764  0.03935964  0.03194626
  0.01034885  0.0048452   0.04103909  0.01933932 -0.06923865 -0.07079361
 -0.03389215 -0.00564745  0.07393359  0.03391539  0.0571358   0.07106344
  0.03183468  0.05391115  0.05974824  0.04530057 -0.01016317 -0.00919429
 -0.03907667 -0.06693041 -0.04499597 -0.04711839 -0.06257576 -0.07489094
 -0.00248805  0.04586602  0.04284972  0.05903079  0.03051801 -0.00722232
  0.02965578  0.00464103  0.02649653  0.06773888  0.14109375  0.13878639
  0.1719301   0.18231449  0.23149429  0.2290755   0.2287748   0.30012061
  0.2972858   0.24544417  0.27755163  0.32789479  0.36664256  0.3777056
  0.34510287  0.28406891  0.2025802   0.1553096   0.25490443  0.30953315
  0.25114617  0.23177464  0.21100812  0.21404566  0.16846059  0.11585489
 -0.06835898 -0.03981751 -0.10082286 -0.11413322 -0.11858918 -0.10845137
 -0.16849596 -0.07113096 -0.05843201 -0.09223313 -0.17707777 -0.22289263
 -0.21656997 -0.19184205 -0.20984504 -0.16703019 -0.13893163 -0.18367183]</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</si>
  <si>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t>
  </si>
  <si>
    <t>[ 9.00164403  9.00691513  9.01213457  9.01729191  9.02237681  9.02737901
  9.03228844  9.03709522  9.0417897   9.04636253  9.05080467  9.05510745
  9.05926262  9.06326235  9.06709933  9.07076678  9.07425848  9.07756882
  9.08069285  9.08362629  9.08636558  9.08890791  9.09125127  9.09339442
  9.09533698  9.09707942  9.09862307  9.09997018  9.10112388  9.10208822
  9.10286818  9.10346965  9.10389943  9.10416527  9.10427578  9.10424048
  9.10406976  9.10377484  9.10336776  9.10286133  9.10226911  9.10160537
  9.10088499  9.10012348  9.09933687  9.09854165  9.09775474  9.09699339
  9.09627508  9.0956175   9.09503841  9.0945556   9.09418674  9.09394937
  9.09386071  9.09393764  9.09419657  9.09465332  9.09532307  9.0962202
  9.09735824  9.09874976  9.10040623  9.102338    9.10455415  9.10706242
  9.10986915  9.11297915  9.11639569  9.1201204   9.12415322  9.12849233
  9.13313415  9.1380733   9.14330253  9.14881279  9.15459316  9.1606309
  9.16691148  9.17341859  9.18013422  9.1870387   9.1941108   9.20132783
  9.20866569  9.21609907  9.22360152  9.23114564  9.23870319  9.24624533
  9.25374274  9.26116586  9.26848506  9.27567089  9.28269427  9.28952674
  9.29614068  9.30250958  9.30860821  9.31441294  9.31990193  9.32505538
  9.32985573  9.33428792  9.33833959  9.34200125  9.34526646  9.34813205
  9.35059819  9.35266853  9.35435034  9.3556545   9.35659562  9.35719195
  9.35746547  9.35744171  9.35714974  9.35662197  9.35589404  9.35500455
  9.35399481  9.3529086   9.35179177  9.35069193  9.34965801  9.34873984
  9.34798766  9.34745165  9.34718139  9.34722534  9.34763025  9.34844061
  9.3496981   9.35144099  9.35370358  9.35651569  9.35990209  9.36388206
  9.36846889  9.37366952  9.37948418  9.38590608  9.39292125  9.40050835
  9.40863868  9.41727617  9.42637759  9.43589274  9.44576485  9.45593102
  9.46632283  9.476867    9.4874862   9.49809996  9.50862568  9.5189797
  9.52907851  9.53883997  9.54818461  9.55703701  9.56532711  9.5729916
  9.57997523  9.58623214  9.59172702  9.59643626  9.60034894  9.60346761
  9.60580902  9.60740447  9.6083001   9.60855674  9.60824968  9.60746794
  9.60631344  9.60489965  9.6033501   9.60179647  9.60037642  9.59923113
  9.59850262  9.59833081  9.59885045  9.60018792  9.60245801  9.60576066
  9.61017787  9.61577078  9.62257697  9.63060824  9.63984873  9.6502537
  9.66174886  9.6742305   9.68756637  9.70159742  9.71614039  9.73099135
  9.7459301   9.76072539  9.77514095  9.78894221  9.80190346  9.81381551
  9.82449332  9.83378373  9.84157263  9.8477916   9.85242353  9.85550695
  9.85713877  9.85747514  9.85673014  9.85517215  9.85311769  9.85092279
  9.8489718   9.84766392  9.84739767  9.84855386  9.85147746  9.85645924
  9.863718    9.87338426  9.8854866   9.89994149  9.9165479   9.93498747
  9.95483105  9.97555227  9.99654823 10.01716725 10.03674292 10.05463332
 10.07026362 10.08316977 10.09304032 10.09975329 10.10340439 10.10432313
 10.1030735  10.10043649 10.09737277 10.09496508 10.09434184 10.0965854
 10.10263053 10.11316139 10.12851662 10.14861432 10.17290858 10.20038914
 10.2296329  10.2589123  10.28635924 10.31017594 10.32887491 10.34152142
 10.34794408 10.34887417 10.34597442 10.34172506 10.33915017 10.34139161
 10.35116979 10.37020584 10.3987136  10.43509112 10.47594085 10.51651346
 10.55159551 10.57674721 10.58965778 10.5912549  10.58613198 10.58190319
 10.58731621 10.6093611  10.65014952 10.70482747 10.76194058]</t>
  </si>
  <si>
    <t>[ 9.18780762e-02  8.83122460e-02  9.31863736e-02  1.17113156e-01
  1.83103630e-01  1.67102881e-01  1.36593951e-01  4.04484222e-02
  1.79365814e-02  3.66531482e-02  8.37326151e-02  1.28244142e-01
  8.15344393e-02  8.27542704e-02  1.09760701e-01  1.11850348e-01
  1.08611830e-01  8.38944350e-02  3.33306268e-02  4.14368935e-02
  4.16021450e-02 -7.49604010e-03  3.33414876e-03 -6.91206651e-03
  2.95563444e-02  6.46746225e-02  5.39953879e-02  7.99536691e-02
  5.38156772e-02  1.24840651e-01  5.93112188e-02  7.19394477e-02
  8.63031995e-02  7.21562888e-02  7.08186550e-02  8.16896201e-02
  8.31544027e-02  8.59239729e-02  9.38969741e-02  3.72476829e-02
  5.47594807e-02  5.48359328e-02  4.61734652e-02  5.37208387e-02
  6.37047931e-02  5.84248311e-02  5.19690940e-02  3.94871343e-02
  4.49660745e-02  4.25424148e-02  7.95419004e-02  7.80474148e-02
  4.50453443e-02  4.00296388e-02  2.90592520e-02  1.60729400e-02
  2.66109247e-02  3.13108680e-02  2.48730051e-02  3.38126580e-02
  2.12406894e-02  1.58837644e-02  1.91872437e-02  1.08241092e-02
  4.12983251e-02  2.55625773e-02  4.16054386e-02  2.24186625e-02
  1.90926352e-02  1.12142806e-02  1.10863840e-02  3.19591488e-03
 -1.48922699e-03 -1.18934332e-02 -2.37376083e-02 -2.71514487e-02
 -3.20965060e-02 -3.52149176e-02 -4.38481812e-02 -2.76287186e-02
 -1.84208777e-02 -1.94939058e-02 -3.11878176e-02 -2.38089054e-02
 -7.85387242e-03  8.87214140e-02  7.40922982e-02  8.35968913e-02
  7.70069437e-02  8.83872287e-02  1.18681851e-01  4.93468773e-02
  5.93137296e-02  4.85241552e-02  8.86608139e-02  8.46124884e-02
  6.27466401e-02  6.94432170e-02  5.66601910e-02  6.80396587e-02
  2.23895546e-02  3.24054123e-02  4.46539156e-02  3.89253585e-02
  4.30674243e-02  4.16875204e-02  6.83740630e-02  4.37990602e-02
  2.17150388e-02  2.98060206e-02  3.76235163e-03  1.01350075e-02
  7.73950933e-03  1.65076289e-02 -1.90718895e-02 -8.35179594e-03
 -2.25232996e-02 -2.83081849e-03 -5.19492963e-03  1.33224985e-02
  1.17086764e-02  3.72901778e-02 -9.19282469e-03 -1.16117895e-01
 -8.94030171e-02 -1.21584890e-01 -1.09997922e-01 -1.00821444e-01
 -1.23775094e-01 -1.12939206e-01 -1.01619818e-01 -9.87915474e-02
 -9.60903241e-02 -1.09238079e-01 -7.74970210e-02 -6.94966164e-02
 -5.65354850e-02 -6.28795409e-02 -6.78687081e-02 -5.94785694e-02
 -7.94611117e-02 -1.30376327e-01 -1.30134550e-01 -1.65847482e-01
 -1.25041671e-01 -1.39958055e-01 -1.43649242e-01 -1.50883808e-01
 -1.66864143e-01 -1.64504734e-01 -1.80458447e-01 -2.06424290e-01
 -2.21146036e-01 -2.34282417e-01 -2.33473419e-01 -2.32295163e-01
 -2.60053635e-01 -2.63745278e-01 -2.50228538e-01 -2.45543744e-01
 -2.33091166e-01 -2.33011504e-01 -2.25070273e-01 -2.42594205e-01
 -2.47773411e-01 -2.46738412e-01 -2.65835053e-01 -2.65781049e-01
 -2.57154762e-01 -2.36473878e-01 -2.22634674e-01 -1.49507265e-01
 -1.38172211e-01 -1.40043449e-01 -1.25330660e-01 -1.29799897e-01
 -1.24873842e-01 -7.99926518e-02 -1.07018447e-01 -9.33980551e-02
 -8.46174683e-02 -6.72850497e-02 -7.09942837e-02 -8.60099904e-02
 -5.92016637e-02 -4.94428676e-02  4.35557312e-02  3.70658974e-02
 -1.79164375e-02  1.66679611e-02 -2.13073305e-03 -1.52403863e-02
 -2.47529267e-04  2.32375301e-02  1.24459699e-02 -1.70037933e-02
 -3.85760045e-02 -6.86307033e-03  3.23006566e-02  2.64533691e-02
  1.27724253e-02  4.31199342e-02  3.12813835e-02  4.65877871e-03
 -6.33922482e-03  2.40506351e-02 -3.57759441e-03 -9.80018168e-02
 -1.05098540e-01 -7.32036665e-02 -4.91997855e-02  2.71269954e-02
 -1.49585359e-02  7.55027412e-03  2.22480483e-02 -1.46565212e-02
  1.13070807e-02  2.25316102e-02  1.48318980e-02 -3.27427537e-02
 -2.30413103e-02 -4.37177316e-02 -6.23238442e-02 -3.15776528e-02
 -2.58264466e-02 -3.48494718e-02 -4.26397283e-02  3.19723008e-02
  7.99111470e-02  7.36776098e-02  8.38224512e-02  4.66218065e-02
 -2.09193972e-03  2.20942304e-02 -1.65755100e-02 -8.42374608e-03
  2.00917207e-02  8.27679341e-02  7.28658439e-02  1.02405147e-01
  1.13852956e-01  1.69115146e-01  1.77737673e-01  1.92905318e-01
  2.83118563e-01  3.01050181e-01  2.69982579e-01  3.20731735e-01
  3.85398327e-01  4.32171558e-01  4.43470188e-01  4.02589104e-01
  3.25044852e-01  2.20251558e-01  1.45488141e-01  2.17011155e-01
  2.47233797e-01  1.72420792e-01  1.48266285e-01  1.36585326e-01
  1.62650463e-01  1.51486295e-01  1.39481975e-01 -5.28759919e-03
  5.32676367e-02  5.39694241e-03 -1.62199739e-02 -5.02152250e-02
 -8.47985719e-02 -1.93245528e-01 -1.33307318e-01 -1.33368946e-01
 -1.47646068e-01 -1.83532616e-01 -1.65722154e-01 -1.04325421e-01
 -5.59645411e-02 -9.26881166e-02 -1.01017684e-01 -1.26712892e-01
 -1.93102590e-01]</t>
  </si>
  <si>
    <t>[ 8.95792495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</si>
  <si>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[ 8.88659816  8.89262703  8.89857021  8.904419    8.91016477  8.91579899
  8.92131322  8.92669917  8.9319487   8.93705382  8.94200675  8.94679989
  8.95142588  8.95587758  8.96014812  8.96423093  8.96811969  8.97180842
  8.97529147  8.97856354  8.98161968  8.98445534  8.98706634  8.98944895
  8.99159984  8.99351613  8.99519541  8.99663572  8.99783559  8.99879407
  8.99951067  8.99998546  9.00021901  9.00021242  8.99996735  8.99948601
  8.99877113  8.99782604  8.9966546   8.99526124  8.99365095  8.9918293
  8.98980239  8.98757689  8.98516003  8.98255956  8.97978379  8.97684154
  8.97374216  8.9704955   8.96711189  8.96360215  8.95997755  8.9562498
  8.95243103  8.94853376  8.9445709   8.94055571  8.93650175  8.93242291
  8.92833331  8.92424734  8.92017957  8.91614476  8.9121578   8.90823367
  8.90438743  8.90063415  8.89698891  8.8934667   8.89008246  8.88685095
  8.88378678  8.88090432  8.87821769  8.87574068  8.87348674  8.87146891
  8.8696998   8.86819152  8.86695564  8.86600317  8.86534448  8.86498929
  8.86494662  8.86522472  8.86583108  8.86677234  8.86805429  8.86968182
  8.87165889  8.8739885   8.87667264  8.87971228  8.88310738  8.88685677
  8.89095825  8.89540847  8.900203    8.90533624  8.91080148  8.91659086
  8.9226954   8.92910496  8.93580828  8.94279299  8.95004561  8.95755159
  8.96529533  8.97326019  8.98142855  8.98978183  8.99830055  9.00696436
  9.01575208  9.02464179  9.03361088  9.0426361   9.05169364  9.06075918
  9.06980802  9.07881512  9.08775518  9.09660275  9.10533232  9.1139184
  9.12233563  9.13055889  9.13856336  9.14632469  9.15381904  9.16102324
  9.16791485  9.17447232  9.18067506  9.18650356  9.19193948  9.19696581
  9.20156689  9.20572859  9.20943836  9.21268533  9.21546042  9.21775639
  9.21956795  9.22089183  9.22172682  9.22207389  9.22193614  9.22131897
  9.22022999  9.21867914  9.21667867  9.21424312  9.21138938  9.20813659
  9.20450617  9.20052179  9.19620924  9.19159646  9.18671339  9.18159191
  9.17626575  9.17077032  9.16514264  9.15942116  9.15364561  9.14785686
  9.14209667  9.13640759  9.13083268  9.12541534  9.12019908  9.11522726
  9.1105429   9.10618838  9.10220523  9.09863385  9.09551325  9.09288081
  9.09077197  9.08922004  9.08825587  9.08790762  9.08820056  9.08915675
  9.09079486  9.09312996  9.09617328  9.09993205  9.10440934  9.10960387
  9.11550994  9.12211728  9.12941099  9.13737151  9.14597456  9.15519121
  9.16498787  9.17532638  9.18616418  9.19745437  9.20914596  9.22118408
  9.23351025  9.24606266  9.25877651  9.27158441  9.28441677  9.29720225
  9.30986823  9.32234134  9.33454798  9.34641489  9.35786972  9.36884168
  9.3792621   9.38906511  9.39818825  9.40657311  9.41416596  9.42091839
  9.42678788  9.4317384   9.43574098  9.43877418  9.44082457  9.44188717
  9.44196582  9.44107343  9.43923222  9.43647391  9.43283973  9.42838041
  9.42315607  9.417236    9.4106983   9.40362951  9.39612401  9.38828342
  9.38021581  9.37203484  9.36385883  9.35580962  9.34801145  9.34058969
  9.33366951  9.32737448  9.32182508  9.31713724  9.31342078  9.31077785
  9.30930146  9.30907387  9.31016524  9.31263216  9.31651639  9.32184369
  9.32862275  9.33684436  9.34648068  9.35748485  9.36979067  9.38331268
  9.39794643  9.41356906  9.43004022  9.44720322  9.46488657  9.48290581
  9.50106565  9.5191624   9.53698671  9.55432656  9.57097049  9.58671101
  9.60134821  9.61469342  9.62657294  9.63683181  9.64533741  9.65198294
  9.65669073  9.65941514  9.66014512  9.65890626  9.65576233  9.65081613
  9.64420963  9.63612334  9.62677487  9.61641656  9.60533227  9.59383317
  9.58225267  9.57094054  9.56025603  9.55056047  9.5422091   9.53554244
  9.5308774   9.52849819  9.52864739  9.53151731  9.537242    9.54589007
  9.5574588   9.57186958  9.58896515  9.60850887  9.6301861   9.65360818
  9.67831881  9.70380319  9.72949972  9.75481434  9.77913709  9.80186088
  9.82240179  9.84022054  9.85484438  9.86588874  9.87307768  9.87626231
  9.87543614  9.8707464   9.86250036  9.85116569  9.83736419  9.82185827
  9.80552977  9.78935117  9.77434958  9.7615641   9.75199789  9.7465667
  9.74604582  9.7510183   9.76182732  9.77853598  9.80089805  9.82834289
  9.85997772  9.89460978  9.93078997  9.96687866 10.00113255 10.03181028
 10.05729193 10.07620626 10.08755707 10.09083873 10.08612956 10.07415132
 10.05628344 10.03452242 10.01137976  9.98971628  9.97251693  9.96261695
  9.96239871  9.97348605  9.99647056 10.03070857 10.07422919 10.12378985
 10.17510535 10.22325927 10.26328212 10.2908503  10.30302706 10.29893582
 10.28023409 10.25125093 10.21867134 10.19070296 10.17574825 10.18072262
 10.20929309 10.26043213 10.32775069 10.4000415  10.46328724 10.50404307
 10.51361609 10.4919313  10.44958092 10.4065573  10.38683295 10.40940455
 10.47846592 10.57730068 10.67101412 10.72086296 10.70692474 10.64764052
 10.59938102 10.62453806 10.73836418 10.87576842]</t>
  </si>
  <si>
    <t>[ 7.13267900e-02  1.14824817e-01  9.85599622e-02  6.75463184e-02
  9.76375635e-02  7.60790599e-02  8.96604484e-02  7.83614313e-02
  1.53708409e-01  1.46249535e-01  1.31801861e-01  1.50264059e-01
  1.47179103e-01  1.15918300e-01  1.06049621e-01  1.12108747e-01
  1.00758036e-01  6.49539339e-02  6.60898131e-02  5.35884390e-02
  7.75291363e-02  1.10453907e-01  1.56983559e-01  1.50107294e-01
  1.68393442e-01  1.49672101e-01  1.52511297e-01  1.45893076e-01
  1.39237227e-01  1.26093299e-01  1.71405042e-01  1.82963340e-01
  1.89504630e-01  1.96548077e-01  2.21972863e-01  1.96411704e-01
  2.32179025e-01  2.44599523e-01  2.34897202e-01  2.45813576e-01
  2.05570310e-01  2.11932842e-01  1.89062029e-01  2.36863219e-01
  1.87830100e-01  1.87841303e-01  1.98698607e-01  1.99236696e-01
  2.29021141e-01  2.04235811e-01  1.75132181e-01  1.21234233e-01
  1.20765867e-01  1.11657401e-01  1.07029337e-01  1.06608361e-01
  1.45821957e-01  1.40562387e-01  1.40906600e-01  1.81270289e-01
  1.90170891e-01  1.70677032e-01  8.04412704e-02  6.14617865e-02
  6.36910652e-02  6.78301829e-02 -3.93053751e-01 -2.76614253e-01
 -3.40504578e-01 -3.00736642e-01 -3.69997455e-01 -3.25520421e-01
 -3.20008045e-01 -1.50021263e-01 -1.46110180e-01 -1.45847656e-01
 -2.02670741e-01 -1.04869678e-01 -5.46558589e-02 -6.11591351e-02
 -5.46420448e-02 -9.11029483e-02 -1.26257501e-01 -1.78552529e-01
 -9.62414071e-02 -9.51514021e-02 -6.99799538e-02 -4.30324564e-02
 -5.32206909e-02 -3.51224196e-02 -4.82863527e-02  1.77680573e-02
  1.88253582e-03  2.05775126e-02  1.28084228e-02 -5.25936206e-02
 -5.76292105e-02 -4.58813404e-02 -6.89237656e-02 -7.44383560e-02
 -1.09616535e-01 -4.63768092e-02 -5.53828682e-02 -3.92915238e-02
 -5.54418307e-02 -1.06134430e-01 -1.13624693e-01 -8.72808626e-02
 -5.20512531e-02 -4.38380300e-02 -4.94886519e-02 -4.34243008e-02
 -3.69856647e-02 -4.41808046e-02  6.68728819e-02  4.16611886e-02
  5.62290069e-02  6.10759152e-02  4.18284698e-02  3.44681963e-02
  3.55129200e-02  5.55899503e-02  1.17725260e-01  9.78791424e-02
  6.35500768e-02 -3.63747535e-02 -6.26093443e-02 -4.75432039e-02
 -4.02607328e-03  3.70269069e-02 -1.30219869e-02 -1.50066195e-02
  8.94518079e-03  8.14480498e-03  2.19524797e-03 -2.50402996e-02
 -7.79160063e-02 -7.19026265e-02 -7.35991691e-02 -1.24316720e-01
 -1.14852946e-01 -1.26202981e-01 -9.05670936e-02 -5.60023458e-02
 -6.69494858e-02 -4.09679749e-02 -6.67872668e-02  4.85498744e-03
 -5.97567453e-02 -4.59098715e-02 -3.00273535e-02 -4.23575819e-02
 -4.15842305e-02 -2.83130188e-02 -2.41652117e-02 -1.84377730e-02
 -7.24144370e-03 -6.04127757e-02 -3.91806466e-02 -3.51551585e-02
 -3.96549321e-02 -2.77475946e-02 -1.32240894e-02 -1.38038381e-02
 -1.54188022e-02 -2.29406384e-02 -1.24044606e-02 -9.69694349e-03
  3.24836410e-02  3.61954218e-02  8.39940665e-03  8.56366174e-03
  2.72088115e-03 -5.21668116e-03  1.02645934e-02  1.97758094e-02
  1.79908423e-02  3.13990087e-02  2.30856814e-02  2.17527142e-02
  2.88215011e-02  2.39420696e-02  5.75966087e-02  4.47173753e-02
  6.32740243e-02  4.62410642e-02  4.46934672e-02  3.82047258e-02
  3.90663226e-02  3.17561905e-02  2.72355868e-02  1.65759896e-02
  4.05498095e-03 -4.55939090e-04 -6.91433844e-03 -1.19555224e-02
 -2.29112634e-02 -9.40133878e-03 -3.27452635e-03 -7.78159172e-03
 -2.32411921e-02 -1.99354442e-02 -8.33413884e-03  8.36364012e-02
  6.41835677e-02  6.86798692e-02  5.69336250e-02  6.30481465e-02
  8.80078194e-02  1.33104841e-02  1.79305551e-02  1.85369751e-03
  3.68070971e-02  2.77243371e-02  1.01760148e-03  3.11111523e-03
 -1.39936984e-02 -6.61250798e-03 -5.58967593e-02 -4.91123165e-02
 -3.96563156e-02 -4.77051047e-02 -4.53808607e-02 -4.80496386e-02
 -2.21004567e-02 -4.68430639e-02 -6.85113406e-02 -5.94126216e-02
 -8.38531327e-02 -7.52839153e-02 -7.48970969e-02 -6.27743277e-02
 -9.44461487e-02 -7.92904944e-02 -8.85296348e-02 -6.34448412e-02
 -5.99991868e-02 -3.53024628e-02 -3.04205229e-02  1.91535689e-03
 -3.76168595e-02 -1.37460806e-01 -1.03603835e-01 -1.28654670e-01
 -1.10021711e-01 -9.39594836e-02 -1.10263212e-01 -9.30883425e-02
 -7.58146511e-02 -6.74881775e-02 -5.98129983e-02 -6.85749421e-02
 -3.30948915e-02 -2.20547960e-02 -6.79863249e-03 -1.16296450e-02
 -1.59162164e-02 -7.65274231e-03 -2.85996879e-02 -8.13146025e-02
 -8.36939869e-02 -1.22823984e-01 -8.61936686e-02 -1.05994567e-01
 -1.15218082e-01 -1.28560132e-01 -1.51139516e-01 -1.55776931e-01
 -1.79022186e-01 -2.12463106e-01 -2.34725492e-01 -2.55344859e-01
 -2.61834449e-01 -2.67642020e-01 -3.01945611e-01 -3.11616321e-01
 -3.03392137e-01 -3.03200149e-01 -2.94336998e-01 -2.96851719e-01
 -2.90432446e-01 -3.08345005e-01 -3.12737123e-01 -3.09717291e-01
 -3.25631233e-01 -3.21219696e-01 -3.07108079e-01 -2.79885538e-01
 -2.58544206e-01 -1.77073861e-01 -1.56697401e-01 -1.48992068e-01
 -1.24349493e-01 -1.18733413e-01 -1.03776415e-01 -4.91367173e-02
 -6.68980599e-02 -4.47273998e-02 -2.83239498e-02 -4.49668225e-03
 -3.02123368e-03 -1.43202570e-02  1.46089563e-02  2.48004782e-02
  1.16491607e-01  1.06946604e-01  4.72017336e-02  7.54066234e-02
  4.87528464e-02  2.65044466e-02  3.13152274e-02  4.38598505e-02
  2.16935331e-02 -1.92095604e-02 -5.19353382e-02 -3.06860527e-02
 -9.06327055e-04 -1.46821167e-02 -3.44884091e-02 -8.15839574e-03
 -2.16595356e-02 -4.74144575e-02 -5.49235815e-02 -1.84279406e-02
 -3.74411018e-02 -1.20956620e-01 -1.15175373e-01 -6.88624060e-02
 -2.94252066e-02  6.27438649e-02  3.62418414e-02  7.33712514e-02
  1.01016156e-01  7.47021743e-02  1.08280990e-01  1.23628825e-01
  1.16183748e-01  6.47928066e-02  6.66088335e-02  3.42055322e-02
  4.96105662e-04  1.34637252e-02 -3.17567373e-04 -2.95177633e-02
 -5.68818014e-02  8.11133506e-05  3.36096440e-02  1.74195973e-02
  2.30787489e-02 -1.24172052e-02 -5.29060919e-02 -1.41111817e-02
 -3.24414484e-02  5.94704298e-04  5.68486040e-02  1.47998805e-01
  1.64890482e-01  2.17012002e-01  2.44409531e-01  3.06934685e-01
  3.12711732e-01  3.14384342e-01  3.80989842e-01  3.66927013e-01
  2.98383924e-01  3.10103271e-01  3.38809599e-01  3.57526603e-01
  3.53096640e-01  3.12127942e-01  2.51650701e-01  1.80228035e-01
  1.51613288e-01  2.75936166e-01  3.57437375e-01  3.23239247e-01
  3.20462120e-01  3.04736871e-01  2.99331796e-01  2.32779228e-01
  1.50881453e-01 -6.39374896e-02 -5.88498162e-02 -1.28440292e-01
 -1.31122460e-01 -1.07055401e-01 -5.84386378e-02 -8.32893665e-02
  3.14552488e-02  3.39737188e-02 -3.64542159e-02 -1.69578392e-01
 -2.50604293e-01 -2.43285196e-01 -1.75573078e-01 -1.30967534e-01
 -5.02491786e-02 -4.64234773e-02 -1.69526186e-01 -1.35109861e-01]</t>
  </si>
  <si>
    <t>[ 9.00745184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</si>
  <si>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[ 9.33353124  9.33296344  9.33203605  9.33074968  9.32910554  9.32710545
  9.32475185  9.32204781  9.31899702  9.31560383  9.31187321  9.30781078
  9.3034228   9.29871619  9.29369849  9.2883779   9.28276325  9.276864
  9.27069026  9.26425274  9.25756277  9.25063228  9.24347379  9.23610041
  9.22852581  9.22076421  9.21283036  9.20473953  9.19650749  9.18815047
  9.17968517  9.1711287   9.16249859  9.15381273  9.14508937  9.13634708
  9.12760471  9.11888136  9.11019636  9.10156922  9.09301961  9.0845673
  9.07623215  9.06803404  9.05999285  9.05212841  9.04446046  9.03700861
  9.02979228  9.02283069  9.01614276  9.00974712  9.00366202  8.99790532
  8.9924944   8.98744616  8.98277693  8.97850244  8.97463779  8.97119736
  8.96819483  8.96564304  8.96355404  8.96193898  8.9608081   8.96017067
  8.96003496  8.96040817  8.96129645  8.96270481  8.9646371   8.96709598
  8.97008289  8.97359803  8.97764031  8.98220733  8.98729539  8.99289942
  8.99901301  9.00562838  9.01273637  9.02032643  9.02838662  9.03690363
  9.04586276  9.05524793  9.06504172  9.07522536  9.08577876  9.09668054
  9.10790806  9.11943745  9.13124366  9.14330047  9.15558059  9.16805568
  9.18069641  9.19347253  9.20635293  9.21930573  9.23229831  9.24529745
  9.25826937  9.27117985  9.28399428  9.29667781  9.30919541  9.32151199
  9.3335925   9.34540206  9.35690606  9.36807025  9.37886091  9.38924493
  9.39918995  9.40866449  9.41763804  9.42608123  9.43396591  9.44126533
  9.4479542   9.45400886  9.45940738  9.4641297   9.46815769  9.47147533
  9.4740688   9.47592654  9.47703942  9.47740076  9.47700647  9.47585514
  9.47394804  9.47128927  9.46788575  9.46374733  9.45888677  9.45331981
  9.44706514  9.44014447  9.43258248  9.42440679  9.41564798  9.40633949
  9.39651761  9.38622137  9.37549247  9.3643752   9.35291628  9.34116479
  9.32917195  9.31699105  9.30467721  9.2922872   9.27987928  9.26751295
  9.25524872  9.24314788  9.23127223  9.21968385  9.20844477  9.19761672
  9.18726082  9.17743728  9.16820507  9.15962162  9.1517425   9.14462108
  9.13830821  9.13285189  9.12829694  9.12468472  9.12205273  9.1204344
  9.11985871  9.12034995  9.12192746  9.12460532  9.12839216  9.13329093
  9.1392987   9.1464065   9.15459918  9.16385529  9.17414702  9.18544016
  9.19769405  9.21086165  9.22488963  9.23971842  9.25528241  9.27151014
  9.28832455  9.30564326  9.32337892  9.34143958  9.35972913  9.37814779
  9.39659261  9.41495806  9.43313662  9.45101944  9.46849706  9.48546009
  9.50179999  9.51740986  9.53218526  9.546025    9.55883206  9.57051437
  9.58098571  9.59016655  9.5979849   9.60437712  9.60928873  9.61267518
  9.61450254  9.61474822  9.61340152  9.61046422  9.605951    9.59988988
  9.59232241  9.58330391  9.57290355  9.56120421  9.5483024   9.53430787
  9.51934317  9.50354311  9.48705393  9.47003247  9.45264511  9.43506657
  9.41747859  9.40006843  9.38302727  9.36654845  9.35082563  9.33605079
  9.32241216  9.31009214  9.29926501  9.29009478  9.2827329   9.27731604
  9.27396389  9.27277703  9.27383495  9.2771941   9.2828862   9.29091672
  9.30126358  9.31387613  9.32867444  9.34554893  9.36436033  9.38494009
  9.40709118  9.43058934  9.45518476  9.48060431  9.50655414  9.53272285
  9.55878507  9.58440551  9.60924343  9.63295751  9.655211    9.67567726
  9.69404539  9.71002613  9.72335768  9.73381157  9.7411983   9.7453728
  9.74623935  9.74375611  9.7379389   9.72886426  9.71667149  9.70156371
  9.6838077   9.6637325   9.64172657  9.61823355  9.5937465   9.56880059
  9.54396437  9.51982946  9.496999    9.47607475  9.45764328  9.44226124
  9.43044018  9.42263114  9.41920948  9.4204603   9.42656497  9.43758926
  9.45347353  9.47402559  9.49891666  9.52768098  9.55971942  9.59430754
  9.63060834  9.66768978  9.70454718  9.74013024  9.77337435  9.80323555
  9.82872844  9.84896586  9.86319912  9.87085725  9.87158359  9.86526771
  9.85207091  9.83244304  9.80712885  9.77716201  9.7438453   9.70871591
  9.6734954   9.64002445  9.61018356  9.58580177  9.56855652  9.55986894
  9.56079994  9.57195348  9.5933942   9.6245871   9.66436705  9.71094532
  9.7619594   9.81457025  9.86560833  9.91176649  9.94983297  9.97695332
  9.99090421  9.99035767  9.97510919  9.94624066  9.90618824  9.8586874
  9.80857411  9.76143162  9.72308822  9.6989912   9.693506    9.70921384
  9.74630351  9.80216867  9.87132502  9.94574674 10.01568294 10.07094912
 10.10259778 10.10476165 10.07635131 10.02219936  9.95321346  9.88516865
  9.83597332  9.82159739  9.85133311  9.92357874 10.02372644 10.12575442
 10.19850295 10.21617293 10.17041781 10.07909254  9.98550713  9.94363184
  9.99057545 10.11744055 10.2590835  10.32319605 10.25871519 10.12194046
 10.06290792 10.18576299 10.38210117 10.39555709 10.21420475 10.23077771
 10.49523127 10.39146498 10.3543324  10.59078403 10.47183499 10.49992083
 10.58726455 10.91524491 11.46643578]</t>
  </si>
  <si>
    <t>[-3.26079398e-01 -3.35833271e-01 -3.60070735e-01 -3.22947349e-01
 -3.37227497e-01 -3.16131785e-01 -3.19691248e-01 -2.36390698e-01
 -2.35693661e-01 -2.41795217e-01 -2.14809258e-01 -2.09205800e-01
 -2.31626926e-01 -2.32518444e-01 -2.17358816e-01 -2.19500176e-01
 -2.46000894e-01 -2.35482718e-01 -2.38538284e-01 -2.05103924e-01
 -1.62653526e-01 -1.06582377e-01 -1.03917549e-01 -7.61071335e-02
 -8.53375826e-02 -7.30575094e-02 -7.03015703e-02 -6.76667118e-02
 -7.16201219e-02 -1.72347545e-02  3.26363390e-03  1.85949384e-02
  3.42619100e-02  6.81274871e-02  5.08083370e-02  9.46030743e-02
  1.14820853e-01  1.12670442e-01  1.30878458e-01  9.76520453e-02
  1.10742534e-01  9.42971162e-02  1.48207960e-01  1.04956087e-01
  1.10408012e-01  1.26353985e-01  1.31617777e-01  1.65754694e-01
  1.44939027e-01  1.19413384e-01  6.86936240e-02  7.09962984e-02
  6.42451765e-02  6.15550427e-02  6.26477182e-02  1.02946701e-01
  9.83411694e-02  9.89059135e-02  1.39055408e-01  1.47306835e-01
  1.26729542e-01  3.49777994e-02  1.40525062e-02  1.39098786e-02
  1.52557467e-02 -4.48836998e-01 -3.36015058e-01 -4.03923843e-01
 -3.68566390e-01 -4.42619805e-01 -4.03306567e-01 -4.03317245e-01
 -2.39199837e-01 -2.41490528e-01 -2.47747290e-01 -3.11391336e-01
 -2.20696152e-01 -1.77855473e-01 -1.91980625e-01 -1.93314786e-01
 -2.37836151e-01 -2.81239449e-01 -3.41949857e-01 -2.68198418e-01
 -2.75789437e-01 -2.59396805e-01 -2.41301839e-01 -2.60391761e-01
 -2.51219358e-01 -2.73308001e-01 -2.16151507e-01 -2.40882282e-01
 -2.30953859e-01 -2.47384669e-01 -3.21317437e-01 -3.34726640e-01
 -3.31169276e-01 -3.62193300e-01 -3.75455054e-01 -4.18120785e-01
 -3.62084254e-01 -3.77984916e-01 -3.68455938e-01 -3.90813401e-01
 -4.47335726e-01 -4.60256897e-01 -4.38924682e-01 -4.08267913e-01
 -4.04170343e-01 -4.13462167e-01 -4.10548525e-01 -4.06755360e-01
 -4.16077357e-01 -3.06619972e-01 -3.32886974e-01 -3.18824599e-01
 -3.13926022e-01 -3.32559121e-01 -3.38738535e-01 -3.35944384e-01
 -3.13549129e-01 -2.48528424e-01 -2.64925495e-01 -2.95247303e-01
 -3.90614044e-01 -4.11749047e-01 -3.91053116e-01 -3.41389253e-01
 -2.93687818e-01 -3.36603699e-01 -3.30989855e-01 -2.98995104e-01
 -2.91330911e-01 -2.88418957e-01 -3.06422498e-01 -3.49723859e-01
 -3.33823594e-01 -3.25352084e-01 -3.65653266e-01 -3.45559054e-01
 -3.46100123e-01 -2.99513465e-01 -2.53893937e-01 -2.53721029e-01
 -2.16593757e-01 -2.31281808e-01 -1.48563596e-01 -2.02195799e-01
 -1.77507190e-01 -1.50962154e-01 -1.52850395e-01 -1.41896616e-01
 -1.18747101e-01 -1.05063034e-01 -9.01804691e-02 -7.02482208e-02
 -1.15139708e-01 -8.61192817e-02 -7.48309314e-02 -7.26253937e-02
 -5.46004523e-02 -3.45750645e-02 -3.02943430e-02 -2.77134426e-02
 -3.17245464e-02 -1.83804651e-02 -1.35825865e-02  2.99592335e-02
  3.42948045e-02  6.38020272e-03  5.68206308e-03 -1.76475408e-03
 -1.20421472e-02  3.73099147e-04  6.10548630e-03 -1.53879766e-04
  8.10539663e-03 -6.00638939e-03 -1.37586432e-02 -1.36974582e-02
 -2.61365912e-02 -5.54024800e-04 -2.19741759e-02 -1.23807025e-02
 -3.87492106e-02 -4.99518288e-02 -6.63593618e-02 -7.56220544e-02
 -9.32013891e-02 -1.08073493e-01 -1.29102544e-01 -1.51945216e-01
 -1.66663210e-01 -1.83146611e-01 -1.97962938e-01 -2.18376282e-01
 -2.13939263e-01 -2.16434455e-01 -2.29047822e-01 -2.52035074e-01
 -2.55617695e-01 -2.50207624e-01 -1.63676578e-01 -1.87766269e-01
 -1.87057461e-01 -2.01699726e-01 -1.97552697e-01 -1.73600411e-01
 -2.48319327e-01 -2.42715584e-01 -2.56790671e-01 -2.18811474e-01
 -2.23845676e-01 -2.45489797e-01 -2.37335939e-01 -2.47406778e-01
 -2.32049942e-01 -2.72456731e-01 -2.55940731e-01 -2.35954573e-01
 -2.32737723e-01 -2.18482861e-01 -2.08633639e-01 -1.69663388e-01
 -1.80972437e-01 -1.88890990e-01 -1.65827850e-01 -1.76195177e-01
 -1.53553664e-01 -1.39207987e-01 -1.13354348e-01 -1.31638895e-01
 -1.03555199e-01 -1.00440137e-01 -6.36874354e-02 -4.93693147e-02
 -1.47002216e-02 -8.44964256e-04  3.93731436e-02  6.54815976e-03
 -8.78381261e-02 -4.98371414e-02 -7.21100621e-02 -5.21050468e-02
 -3.61026994e-02 -5.39097420e-02 -3.96777509e-02 -2.67666012e-02
 -2.41858828e-02 -2.35863163e-02 -4.06832867e-02 -1.47101584e-02
 -1.42445081e-02 -1.05095261e-02 -2.76719298e-02 -4.49487515e-02
 -5.01693773e-02 -8.49170240e-02 -1.51561428e-01 -1.67802641e-01
 -2.20523895e-01 -1.97007307e-01 -2.29236027e-01 -2.49994505e-01
 -2.73776141e-01 -3.05504808e-01 -3.17817149e-01 -3.47093127e-01
 -3.84768294e-01 -4.09337094e-01 -4.30227846e-01 -4.34873866e-01
 -4.36673137e-01 -4.64786688e-01 -4.66103615e-01 -4.47416726e-01
 -4.34746080e-01 -4.11520159e-01 -3.97958808e-01 -3.73959303e-01
 -3.73033558e-01 -3.57610101e-01 -3.34109852e-01 -3.29218620e-01
 -3.04040011e-01 -2.69579299e-01 -2.22815902e-01 -1.83135170e-01
 -8.49148928e-02 -4.97519980e-02 -2.95745010e-02  4.90802933e-03
  1.74564729e-02  3.62150167e-02  9.13636357e-02  7.07268246e-02
  8.66235889e-02  9.34248464e-02  1.04480783e-01  9.02669039e-02
  6.07044060e-02  6.92307624e-02  5.74011319e-02  1.26052622e-01
  9.31172524e-02  1.03529882e-02  1.66678593e-02 -2.99717787e-02
 -6.95338664e-02 -7.86289143e-02 -7.59063187e-02 -1.03223205e-01
 -1.44134812e-01 -1.71401472e-01 -1.39070833e-01 -9.26264948e-02
 -8.44048299e-02 -7.73543320e-02 -2.00087691e-02  7.41804266e-04
  1.13454300e-02  4.09920861e-02  1.13989071e-01  1.29279130e-01
  7.62943856e-02  1.07300542e-01  1.72119723e-01  2.22137214e-01
  3.16045614e-01  2.81902664e-01  3.01922481e-01  3.03412260e-01
  2.42872073e-01  2.35691779e-01  2.05828477e-01  1.51284254e-01
  5.38517079e-02  1.38659020e-02 -5.28668202e-02 -1.10372331e-01
 -1.08026361e-01 -1.17293166e-01 -1.25812198e-01 -1.16449501e-01
 -8.14941600e-03  8.85015368e-02  1.43041639e-01  2.21683283e-01
  2.55214952e-01  2.73219359e-01  3.53639329e-01  3.54696915e-01
  3.81240019e-01  4.03918197e-01  4.36217714e-01  3.74101568e-01
  3.35403264e-01  2.71179713e-01  2.53868703e-01  2.04161320e-01
  1.85272615e-01  2.72698754e-01  3.21284271e-01  3.50413750e-01
  4.80679665e-01  6.28746301e-01  7.44812556e-01  7.94781373e-01
  7.51645135e-01  6.31099018e-01  4.55437419e-01  3.06092957e-01
  3.28684144e-01  3.59935785e-01  3.43524400e-01  4.17117828e-01
  4.99952366e-01  5.64993043e-01  5.02635908e-01  3.61191593e-01
  7.70205106e-02  8.12413686e-02  1.16887592e-01  2.60553167e-01
  3.21967979e-01  2.05379287e-01 -5.88332307e-02  2.27311007e-02
  2.29173519e-01  2.11233997e-01 -8.75089852e-02  2.89448510e-02
  1.23245365e-01 -5.94323648e-02  4.48379992e-02  4.92110067e-02
 -9.14997215e-03 -3.46406918e-01 -7.25777224e-01]</t>
  </si>
  <si>
    <t>[ 8.99713017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</si>
  <si>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[ 8.895915    8.90182049  8.90762373  8.91331612  8.91888917  8.9243345
  8.9296439   8.93480931  8.93982285  8.94467686  8.94936389  8.95387672
  8.95820841  8.96235226  8.9663019   8.97005126  8.97359459  8.9769265
  8.98004195  8.98293629  8.98560528  8.98804506  8.99025223  8.99222382
  8.99395732  8.99545068  8.99670236  8.99771129  8.99847692  8.99899922
  8.99927867  8.99931631  8.9991137   8.99867298  8.9979968   8.99708842
  8.99595162  8.99459078  8.99301082  8.99121723  8.98921608  8.98701397
  8.98461807  8.98203612  8.97927635  8.97634758  8.9732591   8.97002074
  8.96664281  8.96313612  8.95951192  8.95578192  8.95195825  8.94805344
  8.94408041  8.94005243  8.93598309  8.9318863   8.92777624  8.92366733
  8.91957419  8.91551164  8.91149462  8.90753819  8.90365749  8.89986766
  8.89618388  8.89262123  8.88919474  8.88591929  8.8828096   8.87988016
  8.87714521  8.87461867  8.87231413  8.87024478  8.86842335  8.86686211
  8.86557279  8.86456654  8.86385392  8.8634448   8.86334836  8.86357303
  8.86412647  8.86501549  8.86624606  8.86782324  8.86975118  8.87203303
  8.87467098  8.87766618  8.88101872  8.88472765  8.8887909   8.89320531
  8.89796658  8.90306929  8.90850688  8.91427163  8.92035469  8.92674605
  8.93343459  8.94040803  8.94765302  8.95515511  8.96289876  8.97086743
  8.97904357  8.98740864  8.99594321  9.00462695  9.01343872  9.0223566
  9.03135797  9.04041955  9.0495175   9.05862746  9.06772465  9.07678396
  9.08577999  9.0946872   9.10347994  9.11213258  9.12061963  9.12891577
  9.13699604  9.14483585  9.15241118  9.15969863  9.16667554  9.17332009
  9.17961143  9.1855298   9.19105658  9.19617446  9.2008675   9.20512124
  9.20892284  9.2122611   9.21512663  9.21751186  9.21941118  9.22082099
  9.22173976  9.22216813  9.22210889  9.22156711  9.22055012  9.21906754
  9.21713133  9.21475578  9.21195747  9.20875533  9.20517053  9.20122651
  9.19694889  9.19236541  9.18750587  9.18240201  9.17708745  9.17159753
  9.1659692   9.16024089  9.15445235  9.14864445  9.14285904  9.13713874
  9.13152676  9.12606665  9.12080209  9.11577669  9.1110337   9.1066158
  9.10256483  9.09892152  9.09572529  9.09301388  9.09082319  9.08918696
  9.08813653  9.08770056  9.08790482  9.08877191  9.09032105  9.09256786
  9.09552414  9.09919769  9.10359214  9.10870679  9.11453649  9.12107154
  9.12829757  9.13619554  9.1447417   9.15390756  9.16366     9.1739613
  9.18476923  9.19603727  9.20771472  9.21974696  9.23207571  9.24463929
  9.25737302  9.27020953  9.2830792   9.29591061  9.30863097  9.32116671
  9.33344394  9.34538904  9.35692926  9.36799334  9.37851206  9.38841896
  9.39765092  9.40614883  9.4138582   9.42072982  9.42672033  9.43179282
  9.43591742  9.43907175  9.44124148  9.44242066  9.4426122   9.44182806
  9.44008958  9.43742758  9.43388244  9.42950411  9.42435196  9.4184946
  9.41200954  9.40498277  9.39750827  9.3896873   9.3816277   9.37344303
  9.36525157  9.35717529  9.34933865  9.34186739  9.33488713  9.32852206
  9.32289336  9.31811781  9.31430614  9.31156158  9.30997824  9.30963964
  9.31061719  9.31296884  9.31673775  9.32195109  9.32861898  9.33673362
  9.34626859  9.35717834  9.36939798  9.38284325  9.39741077  9.41297868
  9.42940745  9.44654108  9.46420857  9.4822258   9.5003976   9.51852022
  9.53638401  9.55377649  9.5704855   9.58630265  9.60102694  9.61446844
  9.62645203  9.63682115  9.64544147  9.65220444  9.6570305   9.65987212
  9.66071637  9.65958699  9.65654597  9.65169443  9.64517281  9.63716029
  9.62787332  9.61756336  9.60651362  9.5950349   9.58346056  9.57214055
  9.56143468  9.55170506  9.54330798  9.53658528  9.53185538  9.52940416
  9.52947599  9.53226506  9.53790728  9.54647311  9.55796156  9.5722956
  9.58931935  9.60879727  9.63041558  9.65378615  9.67845289  9.70390089
  9.72956819  9.75486005  9.77916569  9.80187702  9.82240911  9.84022166
  9.85484107  9.86588213  9.87306857  9.87625157  9.87542514  9.8707375
  9.86249734  9.85117416  9.83739192  9.82191533  9.80562851  9.78950598
  9.77457633  9.76187933  9.7524177   9.74710536  9.74671417  9.75182198
  9.76276498  9.7795976   9.80206349  9.82958091  9.8612457   9.89585421
  9.93194804  9.9678809  10.00190679 10.03228662 10.0574088  10.07591711
 10.08683729 10.08969213 10.08459377 10.0723011  10.05423118 10.03241495
 10.00939075  9.98803412  9.97132797  9.96208511  9.96264265  9.97455642
  9.99833    10.03321814 10.07714496 10.126773   10.17774841 10.22512927
 10.26397884 10.29007463 10.3006508  10.2950607  10.27522536 10.24573057
 10.21345854 10.18669652 10.17375704 10.18126565 10.21240758 10.26554302
 10.33366103 10.40509416 10.4657173  10.50248526 10.50765775 10.48252796
 10.43910971 10.39831754 10.38395137 10.41337386 10.48788093 10.58759891
 10.67593304 10.71565329 10.69209657 10.63067638 10.59163052 10.63288863
 10.7565324  10.88492998]</t>
  </si>
  <si>
    <t>[ 0.10121517  0.07014483  0.10017861  0.07856193  0.0920845   0.0807261
  0.15601321  0.14849405  0.13398576  0.15238709  0.14924109  0.11791915
  0.10798934  0.11398741  0.10257582  0.06671109  0.06778669  0.05522548
  0.07910687  0.11197295  0.15844462  0.15151118  0.16974105  0.15096441
  0.15374939  0.14707811  0.14037046  0.12717608  0.17243879  0.18394958
  0.19044496  0.19744419  0.22282651  0.19722473  0.23295335  0.24533714
  0.23560018  0.24648403  0.20621044  0.21254491  0.18964834  0.23742614
  0.18837205  0.18836475  0.19920604  0.19973066  0.2295042   0.20471057
  0.17560126  0.12170026  0.12123149  0.11212527  0.10750211  0.10708868
  0.14631245  0.14106567  0.14142526  0.18180689  0.19072796  0.17125704
  0.08104665  0.06209491  0.06435424  0.06852566 -0.39232381 -0.27584777
 -0.33969955 -0.29989117 -0.36910974 -0.32458876 -0.31903087 -0.1489971
 -0.1450377  -0.14472565 -0.20149814 -0.10364554 -0.0533794  -0.05982972
 -0.05325919 -0.08966633 -0.12476695 -0.17700804 -0.09464315 -0.09349971
 -0.06827534 -0.04127561 -0.05141246 -0.03326384 -0.04637864  0.01972352
  0.00388419  0.02262362  0.01489708 -0.0504645  -0.05546186 -0.04367817
 -0.06668735 -0.07217141 -0.10732194 -0.04405758 -0.05304216 -0.03693262
 -0.05306814 -0.10374948 -0.11123211 -0.08488438 -0.04965469 -0.04144528
 -0.04710367 -0.04105111 -0.03462832 -0.0418434   0.06918624  0.04394638
  0.05848192  0.06329247  0.04400461  0.03659992  0.03759629  0.05762111
  0.11970044  0.09979469  0.06540246 -0.03458894 -0.06089334 -0.04590009
 -0.00245875  0.03851575 -0.01161413 -0.01368201  0.0101845   0.00929704
  0.00325888 -0.02406655 -0.07703311 -0.07111128 -0.07289977 -0.12370937
 -0.11433742 -0.12577875 -0.0902333  -0.05575782 -0.06679271 -0.04089713
 -0.0668002   0.00476075 -0.05992949 -0.04615802 -0.03034748 -0.04274598
 -0.0420369  -0.02882567 -0.02473331 -0.01905651 -0.0079058  -0.0611175
 -0.0399203  -0.03592411 -0.04044741 -0.02855769 -0.01404579 -0.01463105
 -0.01624536 -0.02376037 -0.01321119 -0.01048453  0.03172128  0.03546427
  0.00770533  0.00791236  0.00211787 -0.00576611  0.00977379  0.01934839
  0.01763125  0.03111133  0.02287365  0.02161964  0.02877028  0.02397515
  0.05771595  0.04492444  0.06356976  0.0466259   0.04516727  0.03876682
  0.03971546  0.03249055  0.02805279  0.01747307  0.00502843  0.0005898
 -0.00580092 -0.01077956 -0.0216784  -0.00811769 -0.00194667 -0.0064165
 -0.02184625 -0.01851835 -0.0069029   0.08507352  0.06561812  0.07010324
  0.05833711  0.06442303  0.08934539  0.01460213  0.01916781  0.00302833
  0.03791114  0.02875019  0.00195806  0.00395945 -0.01324366 -0.00596636
 -0.05535944 -0.04868804 -0.03934856 -0.04751654 -0.04531331 -0.04810406
 -0.02227689 -0.04714064 -0.06892825 -0.05994611 -0.08449951 -0.07603855
 -0.07575445 -0.06372799 -0.09548886 -0.0804142  -0.08972553 -0.06470345
 -0.06131042 -0.03665573 -0.03180478  0.00051148 -0.03902875 -0.13886899
 -0.10499658 -0.13002034 -0.11134892 -0.09523718 -0.11148083 -0.09423592
 -0.07688293 -0.06846874 -0.06069836 -0.06935867 -0.03377168 -0.02262056
 -0.00725058 -0.01196633 -0.01613758 -0.00776014 -0.02859591 -0.08120386
 -0.08348189 -0.12251747 -0.08580098 -0.10552513 -0.11468243 -0.12796976
 -0.15050675 -0.15511479 -0.17834419 -0.2117831  -0.23405744 -0.25470267
 -0.26123175 -0.26709195 -0.30146062 -0.31120796 -0.30307087 -0.30297518
 -0.29421608 -0.29684105 -0.29053651 -0.3085665  -0.31307689 -0.31017427
 -0.32620249 -0.32190043 -0.30789172 -0.28076383 -0.25950739 -0.17811081
 -0.15779585 -0.15013887 -0.12553084 -0.11993515 -0.1049843  -0.05033673
 -0.06807671 -0.04587199 -0.02942283 -0.00553952 -0.00399921 -0.01522622
  0.01378036  0.02405273  0.11582633  0.10636356  0.04669897  0.0749806
  0.04839865  0.02621604  0.03108574  0.04368188  0.02155945 -0.01930727
 -0.05200381 -0.03073177 -0.00093493 -0.01469826 -0.03449573 -0.00815952
 -0.02165623 -0.04740785 -0.05491447 -0.0184172  -0.03743011 -0.12094772
 -0.11517235 -0.06887088 -0.02945293  0.06268681  0.0361431   0.07321644
  0.1007894   0.07438694  0.10786118  0.12309017  0.1155154   0.06398913
  0.06567117  0.03314391 -0.00066933  0.0122257  -0.00158555 -0.0307622
 -0.05803987 -0.00092113  0.03283541  0.01694326  0.02296188 -0.01212805
 -0.0521863  -0.01296458 -0.03090565  0.00244493  0.05890086  0.15010628
  0.16687949  0.21869417  0.24559849  0.30746653  0.31246779  0.31331397
  0.37913041  0.36441744  0.29546815  0.30712012  0.33616654  0.3556566
  0.35239992  0.31290361  0.25402695  0.18410316  0.15662202  0.28145652
  0.36265018  0.32724569  0.32245333  0.30419384  0.2962173   0.22766833
  0.14497111 -0.06899014 -0.06127988 -0.12688248 -0.12516412 -0.09765207
 -0.04796743 -0.07504961  0.03433683  0.0300044  -0.04586922 -0.17987662
 -0.25552322 -0.23807553 -0.1607449  -0.1140034  -0.04249868 -0.05477405
 -0.18769441 -0.14427142]</t>
  </si>
  <si>
    <t>[ 8.97196532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</si>
  <si>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[ 8.92205086  8.92823053  8.93425507  8.94011619  8.94580578  8.95131593
  8.95663898  8.96176747  8.96669422  8.97141232  8.97591513  8.98019633
  8.98424993  8.98807026  8.99165203  8.9949903   8.99808052  9.00091855
  9.00350065  9.00582354  9.00788436  9.0096807   9.01121065  9.01247276
  9.01346609  9.01419017  9.01464509  9.01483143  9.01475032  9.01440341
  9.01379291  9.01292158  9.01179273  9.01041023  9.00877851  9.00690257
  9.00478795  9.00244077  8.99986771  8.997076    8.99407342  8.99086829
  8.98746948  8.98388637  8.98012887  8.9762074   8.97213287  8.96791666
  8.96357062  8.95910704  8.95453866  8.9498786   8.94514037  8.94033786
  8.93548528  8.93059717  8.92568834  8.92077386  8.91586903  8.91098934
  8.90615046  8.90136817  8.89665836  8.89203697  8.88751995  8.88312326
  8.8788628   8.87475435  8.87081358  8.86705597  8.8634968   8.86015105
  8.85703343  8.8541583   8.8515396   8.84919086  8.84712512  8.84535491
  8.84389217  8.84274824  8.84193383  8.84145891  8.84133276  8.84156386
  8.84215987  8.84312761  8.844473    8.84620104  8.84831578  8.85082026
  8.8537165   8.85700549  8.86068714  8.86476024  8.8692225   8.87407046
  8.87929954  8.88490398  8.89087686  8.89721008  8.90389437  8.91091928
  8.91827319  8.92594333  8.93391578  8.94217549  8.95070631  8.959491
  8.9685113   8.97774789  8.98718051  8.99678795  9.00654812  9.01643811
  9.02643422  9.03651204  9.04664651  9.05681199  9.06698234  9.077131
  9.08723104  9.09725531  9.10717645  9.11696704  9.12659968  9.1360471
  9.14528222  9.15427831  9.16300905  9.17144868  9.17957206  9.18735483
  9.19477349  9.20180551  9.20842948  9.21462516  9.22037363  9.2256574
  9.2304605   9.23476857  9.238569    9.24185099  9.24460565  9.2468261
  9.24850753  9.2496473   9.25024498  9.25030243  9.24982385  9.24881581
  9.24728731  9.24524978  9.24271711  9.23970566  9.23623425  9.23232411
  9.22799891  9.22328468  9.21820973  9.21280465  9.20710218  9.2011371
  9.19494619  9.18856803  9.18204292  9.17541268  9.16872056  9.16201097
  9.15532938  9.14872205  9.14223587  9.13591809  9.12981611  9.12397722
  9.11844838  9.11327592  9.10850526  9.10418069  9.10034504  9.09703944
  9.09430299  9.09217252  9.09068228  9.08986369  9.08974506  9.09035129
  9.09170369  9.09381967  9.09671255  9.10039136  9.10486059  9.1101201
  9.1161649   9.12298507  9.13056563  9.13888651  9.1479225   9.15764323
  9.16801322  9.17899194  9.19053395  9.202589    9.21510223  9.22801443
  9.24126228  9.25477867  9.26849306  9.28233188  9.29621895  9.31007599
  9.32382311  9.33737937  9.35066336  9.36359386  9.37609043  9.38807409
  9.39946805  9.41019838  9.42019473  9.42939106  9.43772634  9.44514527
  9.45159897  9.45704565  9.46145123  9.46478998  9.46704504  9.46820894
  9.46828401  9.46728276  9.46522819  9.46215393  9.4581044   9.45313477
  9.44731086  9.44070894  9.43341536  9.42552606  9.41714603  9.40838854
  9.39937429  9.39023043  9.38108944  9.37208791  9.36336517  9.35506181
  9.34731817  9.34027265  9.33406004  9.32880967  9.32464367  9.32167514
  9.32000629  9.31972668  9.32091151  9.32361995  9.32789362  9.33375525
  9.34120743  9.35023165  9.36078753  9.37281237  9.38622092  9.40090554
  9.41673671  9.43356386  9.4512166   9.4695064   9.48822859  9.50716481
  9.52608586  9.54475486  9.56293086  9.58037271  9.59684316  9.61211331
  9.6259671   9.63820592  9.64865327  9.65715929  9.66360509  9.66790685
  9.67001945  9.66993964  9.66770853  9.66341336  9.65718839  9.64921486
  9.63971985  9.62897403  9.61728821  9.60500867  9.59251126  9.58019424
  9.56847002  9.55775582  9.5484634   9.54098805  9.53569712  9.53291824
  9.53292765  9.535939    9.54209289  9.55144773  9.56397218  9.57953978
  9.597926    9.61880831  9.64176945  9.66630429  9.69183036  9.71770231
  9.74322996  9.76770002  9.79040085  9.81064977  9.82782213  9.8413811
  9.85090698  9.85612481  9.85692847  9.85340007  9.84582264  9.83468481
  9.82067592  9.80467047  9.78770111  9.77091992  9.75554837  9.74281705
  9.73389715  9.72982668  9.73143498  9.73927046  9.75353675  9.77404326
  9.80017611  9.83089525  9.86476266  9.90000521  9.9346134   9.9664745
  9.9935352  10.01398478 10.02644577 10.03015514 10.02511567 10.01219542
  9.99315311  9.97057027  9.94767689  9.92806766  9.91531922  9.91253574
  9.9218686   9.94407389  9.97818492 10.02138289 10.069141   10.11569282
 10.15483088 10.18097623 10.19038107 10.18224436 10.15945665 10.1286711
 10.099454   10.08242479 10.08656259 10.116204   10.16861003 10.23319517
 10.29340524 10.33161805 10.336255   10.30872931 10.26653402 10.2387463
 10.25267701 10.31577481 10.4035446  10.46723207 10.46713335 10.41492719
 10.38257279 10.44011154 10.55653696 10.60099116 10.53526879 10.54434808
 10.69315361 10.68328003 10.68006717 10.826567   10.80496141 10.86569605
 10.96203776]</t>
  </si>
  <si>
    <t>[ 4.99144612e-02  7.95718047e-02  5.76229743e-02  7.08574767e-02
  5.92548244e-02  1.34341173e-01  1.26664378e-01  1.12041139e-01
  1.30369727e-01  1.27192662e-01  9.58807515e-02  8.60014170e-02
  9.20897462e-02  8.08074592e-02  4.51103231e-02  4.63909884e-02
  3.40714617e-02  5.82302716e-02  9.14085895e-02  1.38226358e-01
  1.31671885e-01  1.50312576e-01  1.31977577e-01  1.35233938e-01
  1.29062706e-01  1.22882650e-01  1.10242278e-01  1.56084285e-01
  1.68198484e-01  1.75320228e-01  1.82967584e-01  2.09018632e-01
  1.84104976e-01  2.20539923e-01  2.33647048e-01  2.24649233e-01
  2.36286868e-01  1.96780495e-01  2.03894432e-01  1.81788419e-01
  2.30366693e-01  1.82121838e-01  1.82931385e-01  1.94596025e-01
  1.95949362e-01  2.26555896e-01  2.02598438e-01  1.74327413e-01
  1.21265766e-01  1.21636374e-01  1.13368541e-01  1.09581768e-01
  1.10001752e-01  1.50055001e-01  1.45632812e-01  1.46811180e-01
  1.88004855e-01  1.97730340e-01  1.79055340e-01  8.96314961e-02
  7.14560836e-02  7.44806871e-02  7.94054889e-02 -3.80703290e-01
 -2.63500052e-01 -3.26638935e-01 -2.86132736e-01 -3.54669346e-01
 -3.09483051e-01 -3.03277241e-01 -1.32613739e-01 -1.28043544e-01
 -1.27140413e-01 -1.83342300e-01 -8.49403639e-02 -3.41469162e-02
 -4.00927393e-02 -3.30413127e-02 -6.89919484e-02 -1.03661265e-01
 -1.55497062e-01 -7.27536990e-02 -7.12594404e-02 -4.57127326e-02
 -1.84199867e-02 -2.82940099e-02 -9.91359906e-03 -2.28285052e-02
  4.34407734e-02  2.77349132e-02  4.65732946e-02  3.89103051e-02
 -2.64239848e-02 -3.14312025e-02 -1.96953640e-02 -4.27912315e-02
 -4.84016621e-02 -8.37190405e-02 -2.06628077e-02 -2.98975494e-02
 -1.40809352e-02 -3.05528303e-02 -8.16146334e-02 -8.95224156e-02
 -6.36450517e-02 -2.89314152e-02 -2.12841508e-02 -2.75511082e-02
 -2.21537647e-02 -1.64330003e-02 -2.43969562e-02  8.58370088e-02
  5.97548548e-02  7.34017755e-02  7.72777947e-02  5.70100655e-02
  4.85808698e-02  4.85089554e-02  6.74227283e-02  1.28349438e-01
  1.07250845e-01  7.16270842e-02 -2.96328032e-02 -5.72407517e-02
 -4.35840004e-02 -1.50980898e-03  3.80693777e-02 -1.34812514e-02
 -1.69924312e-02  5.41135791e-03  3.04507096e-03 -4.48451857e-03
 -3.33102305e-02 -8.77820380e-02 -8.33662989e-02 -8.66574337e-02
 -1.38961755e-01 -1.31071983e-01 -1.43978142e-01 -1.09875244e-01
 -7.68149582e-02 -8.92325246e-02 -6.46817960e-02 -9.18865383e-02
 -2.15786563e-02 -8.74679015e-02 -7.48358877e-02 -6.00997995e-02
 -7.35022918e-02 -7.37213740e-02 -6.13572022e-02 -5.80256104e-02
 -5.30182962e-02 -4.24409329e-02 -9.61252369e-02 -7.52955181e-02
 -7.15576142e-02 -7.62262198e-02 -6.43654117e-02 -4.97629937e-02
 -5.01356950e-02 -5.14132664e-02 -5.84656710e-02 -4.73268793e-02
 -4.38830051e-02 -8.32372606e-04  3.88245280e-03 -2.27788844e-02
 -2.13503740e-02 -2.58020923e-02 -3.22252883e-02 -1.51105942e-02
 -3.85191461e-03 -3.78114950e-03  1.15844739e-02  5.32301756e-03
  6.12826431e-03  1.54127892e-02  1.28170696e-02  4.88130370e-02
  3.83220118e-02  5.93020682e-02  4.47155311e-02  4.56246334e-02
  4.15896264e-02  4.48883092e-02  3.99845555e-02  3.78252598e-02
  2.94673127e-02  1.91735683e-02  1.68007482e-02  1.23765508e-02
  9.25108255e-03  7.82322171e-05  1.52242424e-02  2.28268253e-02
  1.96222905e-02  5.27975731e-03  9.50570488e-03  2.18198752e-02
  1.14286532e-01  9.51048244e-02  9.96402991e-02  8.76957054e-02
  9.33702791e-02  1.17645923e-01  4.20196745e-02  4.54669105e-02
  2.79760904e-02  6.12790881e-02  5.03161149e-02  2.15079557e-02
  2.12894272e-02  1.67453671e-03  6.36217590e-03 -4.57825984e-02
 -4.20072594e-02 -3.56887368e-02 -4.69814516e-02 -4.79840477e-02
 -5.40375782e-02 -3.15047480e-02 -5.96678614e-02 -8.47324220e-02
 -7.89766766e-02 -1.06677291e-01 -1.01255533e-01 -1.03873815e-01
 -9.45844231e-02 -1.28889182e-01 -1.16138273e-01 -1.27527493e-01
 -1.04313243e-01 -1.02435652e-01 -7.89838174e-02 -7.50054587e-02
 -4.32165845e-02 -8.29271166e-02 -1.82571996e-01 -1.48133545e-01
 -1.72219341e-01 -1.52240693e-01 -1.34459239e-01 -1.48681614e-01
 -1.29079030e-01 -1.09051375e-01 -9.76690999e-02 -8.66648732e-02
 -9.18571231e-02 -5.26031022e-02 -3.76245996e-02 -1.83085362e-02
 -1.90037753e-02 -1.91265047e-02 -6.72056083e-03 -2.35968817e-02
 -7.23638676e-02 -7.09685523e-02 -1.06546561e-01 -6.66346437e-02
 -8.34694190e-02 -9.00840253e-02 -1.01211987e-01 -1.22004837e-01
 -1.25310425e-01 -1.47699473e-01 -1.80773892e-01 -2.03166238e-01
 -2.24411044e-01 -2.32012549e-01 -2.39401314e-01 -2.75729978e-01
 -2.87836171e-01 -2.82416630e-01 -2.85349891e-01 -2.79877366e-01
 -2.85987002e-01 -2.83300956e-01 -3.05015334e-01 -3.13205677e-01
 -3.13907237e-01 -3.33392963e-01 -3.32332886e-01 -3.21285383e-01
 -2.96777931e-01 -2.77747933e-01 -1.98138913e-01 -1.79137398e-01
 -1.72295358e-01 -1.47991251e-01 -1.42188454e-01 -1.26532410e-01
 -7.07074380e-02 -8.68362659e-02 -6.26369445e-02 -4.38706701e-02
 -1.74176399e-02 -1.31318891e-02 -2.15191906e-02  1.03381091e-02
  2.33901425e-02  1.17794607e-01  1.10743784e-01  5.32128049e-02
  8.33040186e-02  5.81782235e-02  3.70873174e-02  4.26930226e-02
  5.56985790e-02  3.37080554e-02 -7.23673920e-03 -4.01379260e-02
 -1.91016776e-02  1.05307381e-02 -3.22208974e-03 -2.27363908e-02
  4.24001049e-03 -8.19624963e-03 -3.24327003e-02 -3.79707087e-02
  9.05895722e-04 -1.54050348e-02 -9.60328589e-02 -8.73598235e-02
 -3.83726410e-02  3.26851421e-03  9.69010283e-02  7.08516864e-02
  1.07174050e-01  1.32548692e-01  1.02369115e-01  1.30452200e-01
  1.38760547e-01  1.22959114e-01  6.22743628e-02  5.43928898e-02
  1.25653971e-02 -2.95010932e-02 -2.29560474e-02 -4.03450627e-02
 -6.95213864e-02 -9.25663244e-02 -2.65754253e-02  2.07574226e-02
  2.27841080e-02  5.02155421e-02  3.86733904e-02  2.24555670e-02
  8.35744356e-02  8.31178401e-02  1.27069134e-01  1.85064383e-01
  2.67202006e-01  2.63734499e-01  2.84859678e-01  2.72852569e-01
  2.91366717e-01  2.53727547e-01  2.18729398e-01  2.61767582e-01
  2.42804700e-01  1.91636884e-01  2.43512053e-01  3.31670588e-01
  4.21329229e-01  4.87707662e-01  5.03524247e-01  4.72252964e-01
  3.92601271e-01  3.15643373e-01  3.58577068e-01  3.42913546e-01
  2.20536977e-01  1.64592317e-01  1.49204494e-01  1.99895571e-01
  2.26677340e-01  2.39885838e-01  8.34270043e-02  8.86626172e-02
 -2.79418218e-02 -8.47384396e-02 -8.22574533e-02 -2.37849096e-02
 -5.93048512e-02 -2.18233443e-02 -1.13158691e-01 -1.58979447e-01
 -1.27546501e-01 -1.23938252e-01 -2.15575848e-01 -1.51928361e-01
 -1.63394178e-01 -2.77435164e-01 -2.26846833e-01 -2.96858059e-01
 -2.21379207e-01]</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</si>
  <si>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</si>
  <si>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[ 8.9039975   8.90973839  8.91536409  8.92086613  8.92623615  8.93146595
  8.93654751  8.941473    8.94623482  8.95082558  8.95523817  8.95946572
  8.96350166  8.96733974  8.97097401  8.9743989   8.97760915  8.98059993
  8.98336676  8.98590561  8.98821284  8.99028527  8.9921202   8.99371534
  8.99506895  8.99617975  8.99704697  8.99767036  8.99805021  8.99818734
  8.99808312  8.99773947  8.99715887  8.99634436  8.99529956  8.99402865
  8.99253637  8.99082806  8.9889096   8.98678746  8.98446865  8.98196076
  8.9792719   8.97641075  8.97338651  8.97020888  8.96688808  8.96343484
  8.95986032  8.95617616  8.95239445  8.94852765  8.94458866  8.94059072
  8.93654741  8.93247263  8.92838056  8.92428564  8.92020252  8.91614606
  8.91213125  8.9081732   8.90428712  8.90048824  8.8967918   8.89321301
  8.88976699  8.88646873  8.88333308  8.88037466  8.87760783  8.87504668
  8.87270493  8.87059593  8.86873258  8.8671273   8.86579201  8.86473802
  8.86397606  8.86351619  8.86336776  8.86353938  8.86403889  8.86487328
  8.86604871  8.8675704   8.86944268  8.87166887  8.87425133  8.87719135
  8.88048921  8.88414409  8.88815406  8.89251612  8.89722608  8.90227865
  8.90766738  8.91338465  8.91942172  8.92576866  8.93241442  8.93934679
  8.94655249  8.95401708  8.9617251   8.96966     8.97780425  8.98613933
  8.99464579  9.00330328  9.01209064  9.02098592  9.02996643  9.03900886
  9.0480893   9.05718331  9.06626606  9.07531232  9.08429663  9.09319333
  9.10197669  9.11062099  9.1191006   9.12739012  9.13546447  9.14329897
  9.15086949  9.15815251  9.16512529  9.17176592  9.17805347  9.18396806
  9.18949103  9.19460499  9.19929394  9.20354339  9.20734045  9.2106739
  9.21353433  9.21591418  9.21780786  9.21921179  9.22012449  9.22054663
  9.22048111  9.21993306  9.21890992  9.21742142  9.21547966  9.21309904
  9.21029633  9.20709059  9.2035032   9.19955776  9.19528008  9.19069812
  9.18584186  9.18074327  9.17543617  9.1699561   9.16434023  9.15862719
  9.15285692  9.14707047  9.14130989  9.13561795  9.13003799  9.12461369
  9.11938885  9.11440715  9.10971191  9.10534581  9.1013507   9.09776728
  9.09463488  9.09199116  9.08987185  9.08831051  9.08733825  9.08698348
  9.08727165  9.088225    9.08986238  9.09219896  9.09524606  9.09901099
  9.10349681  9.10870226  9.11462156  9.12124436  9.12855563  9.13653565
  9.14515994  9.15439931  9.16421992  9.17458332  9.18544658  9.19676246
  9.20847959  9.2205427   9.23289288  9.24546789  9.25820252  9.27102894
  9.28387713  9.29667533  9.30935054  9.32182902  9.33403681  9.34590037
  9.35734708  9.36830595  9.37870816  9.38848775  9.39758222  9.40593323
  9.41348718  9.42019584  9.426017    9.43091501  9.43486133  9.43783507
  9.43982345  9.44082219  9.44083591  9.43987837  9.43797275  9.43515173
  9.43145759  9.42694213  9.42166659  9.41570135  9.40912567  9.40202717
  9.39450132  9.38665077  9.37858455  9.37041721  9.36226783  9.35425894
  9.34651528  9.33916259  9.33232625  9.32612983  9.32069361  9.31613311
  9.31255752  9.31006814  9.30875685  9.30870462  9.30998001  9.31263783
  9.31671782  9.32224353  9.32922126  9.33763922  9.34746692  9.35865469
  9.37113349  9.384815    9.39959193  9.41533867  9.43191222  9.44915343
  9.46688861  9.48493136  9.5030848   9.52114407  9.53889909  9.5561376
  9.57264845  9.58822505  9.60266897  9.61579365  9.62742814  9.63742084
  9.64564311  9.6519927   9.65639703  9.658816    9.65924451  9.6577144
  9.65429587  9.64909823  9.64226989  9.6339976   9.62450482  9.61404925
  9.60291939  9.5914302   9.5799179   9.56873385  9.55823767  9.54878961
  9.54074233  9.53443224  9.53017055  9.52823423  9.5288571   9.53222135
  9.53844967  9.54759833  9.55965149  9.57451702  9.59202406  9.61192268
  9.63388576  9.65751332  9.68233948  9.70784194  9.73345422  9.75858029
  9.78261155  9.8049458   9.82500772  9.84227034  9.85627685  9.86666195
  9.87317193  9.87568248  9.87421325  9.86893833  9.86019145  9.84846521
  9.83440363  9.81878729  9.80251097  9.7865538   9.77194216  9.75970645
  9.75083274  9.74621128  9.7465839   9.75249321  9.76423643  9.78182714
  9.80496851  9.83304108  9.8651082   9.8999414   9.93606732  9.97183631
 10.00551165 10.03537658 10.05985419 10.0776336  10.08779387 10.08991546
 10.08416796 10.0713627  10.05295911 10.03101585 10.00808078  9.98701863
  9.97078109  9.9621315   9.963344    9.97590471 10.00024931 10.03557569
 10.0797707  10.12948577 10.18038494 10.22757117 10.26617206 10.29203608
 10.30245846 10.29682657 10.27705448 10.24767453 10.2154758  10.18863498
 10.17537265 10.18228524 10.21263182 10.26496906 10.332586   10.40414806
 10.46577422 10.50442526 10.5120029  10.48904982 10.44658162 10.40462247
 10.38670238 10.41101474 10.48091426 10.57924597 10.67140006 10.71958343
 10.70492295 10.64616807 10.59879929 10.62375989 10.73596398 10.87220046]</t>
  </si>
  <si>
    <t>[ 0.10380484  0.08213966  0.09560957  0.08419447  0.15942096  0.15183741
  0.13726111  0.15559095  0.15237016  0.12097029  0.11095958  0.11687396
  0.10537606  0.06942262  0.07040727  0.05775308  0.08153967  0.11430932
  0.16068314  0.15365064  0.17178044  0.15290296  0.15558651  0.14881345
  0.14200387  0.12870762  0.17386875  0.18527844  0.19167343  0.19857315
  0.22385709  0.19815824  0.23379128  0.2460812   0.23625224  0.24704617
  0.20668489  0.21293408  0.18995482  0.23765265  0.18852148  0.18844011
  0.19921049  0.19966748  0.22937679  0.20452243  0.17535599  0.12140155
  0.1208831   0.11173104  0.10706592  0.10661447  0.1458042   0.14052738
  0.14086095  0.18122057  0.19012364  0.17063873  0.08041832  0.06146049
  0.06371761  0.06789065 -0.39295344 -0.27646834 -0.34030748 -0.30048295
 -0.36968199 -0.32513821 -0.31955435 -0.1494916  -0.14550032 -0.14515366
 -0.20188893 -0.10399669 -0.05368863 -0.06009492 -0.05347841 -0.0898378
 -0.12488908 -0.17707942 -0.09466254 -0.09346606 -0.06818776 -0.0411334
 -0.05121511 -0.033011   -0.04607014  0.02008768  0.00430385  0.02309845
  0.01542659 -0.04988093 -0.05482503 -0.04298898 -0.06594685 -0.07138077
 -0.10648243 -0.0431706  -0.05210919 -0.03595522 -0.05204797 -0.10268824
 -0.11013157 -0.08374636 -0.04848102 -0.04023784 -0.04586435 -0.0397818
 -0.0333309  -0.04051973  0.07053432  0.04531706  0.05987346  0.06470316
  0.04543281  0.03804406  0.03905489  0.05909275  0.12118381  0.10128856
  0.0669057  -0.03307734 -0.05937431 -0.04437444 -0.00092718  0.04005263
 -0.01007243 -0.01213589  0.01173474  0.01085121  0.00481684 -0.02250481
 -0.07546756 -0.06954181 -0.07132622 -0.12213152 -0.11275503 -0.12419155
 -0.088641   -0.05416014 -0.0651894  -0.03928794 -0.06518493  0.00638224
 -0.05830171 -0.04452397 -0.02870729 -0.04109986 -0.04038522 -0.02716894
 -0.02307216 -0.01739178 -0.00623847 -0.05944875 -0.03825149 -0.03425682
 -0.03878341 -0.02689895 -0.01239451 -0.01298962 -0.01461639 -0.02214667
 -0.01161576 -0.00891056  0.03327042  0.03698507  0.0091941   0.00936532
  0.00353111 -0.00439657  0.01109559  0.02061838  0.01884538  0.03226558
  0.02396405  0.02264237  0.02972163  0.0248516   0.05851422  0.04564152
  0.06420294  0.04717281  0.04562595  0.03913573  0.03999354  0.03267725
  0.02814811  0.0174776   0.00494336  0.00041698 -0.00605898 -0.01111966
 -0.02209664 -0.00860944 -0.00250659 -0.00703853 -0.02252359 -0.01924354
 -0.00766777  0.08427779  0.06480094  0.06927463  0.05750761  0.06360362
  0.08854746  0.0138374   0.01844825  0.00236603  0.03731827  0.02823886
  0.00154024  0.00364684 -0.01343976 -0.00603515 -0.05529074 -0.04847244
 -0.03897753 -0.04698256 -0.04460999 -0.04722624 -0.0212208  -0.04590396
 -0.06751022 -0.05834764 -0.08272322 -0.07408886 -0.07363762 -0.06145215
 -0.09306401 -0.07785222 -0.08704015 -0.0619102  -0.05842656 -0.03370013
 -0.02879784  0.00354801 -0.0359856  -0.13584317 -0.10201284 -0.12710399
 -0.10852554 -0.09253239 -0.10891995 -0.09184369 -0.07468318 -0.06648404
 -0.05894974 -0.06786522 -0.03255029 -0.02168554 -0.0066134  -0.01163531
 -0.01611764 -0.00805258 -0.02919819 -0.08210947 -0.08468022 -0.12399382
 -0.08753649 -0.10749689 -0.11686359 -0.13032974 -0.15301151 -0.15772714
 -0.18102423 -0.21448865 -0.23674464 -0.25732653 -0.26374682 -0.26945305
 -0.30362357 -0.31313036 -0.30471289 -0.30430038 -0.29519219 -0.29744075
 -0.29073814 -0.30835477 -0.31244342 -0.30911815 -0.32473062 -0.32002784
 -0.30564162 -0.27816764 -0.25660447 -0.17494812 -0.15442735 -0.14662476
 -0.12193661 -0.11633044 -0.10144164 -0.04693003 -0.06487971 -0.04295654
 -0.02685718 -0.00338648 -0.00231438 -0.01405629  0.01439925  0.02409644
  0.11528393  0.10523834  0.04500904  0.07275918  0.04569394  0.02309063
  0.02761557  0.03995471  0.01767286 -0.02324832 -0.05588984 -0.034452
 -0.00438079 -0.01776704 -0.03709434 -0.0102082  -0.023092   -0.04818766
 -0.05501783 -0.01784811 -0.03621822 -0.11914855 -0.11286646 -0.06616193
 -0.02646465  0.06581485  0.03926063  0.07616863  0.10342358  0.07655982
  0.10944614  0.12398425  0.11564567  0.0633179   0.06419972  0.03091437
 -0.00357436  0.00876553 -0.00544805 -0.03484939 -0.06215915 -0.00487654
  0.02923055  0.0138533   0.0205165  -0.01384454 -0.05314289 -0.01318791
 -0.03047984  0.00338332  0.06017293  0.15150538  0.16818945  0.21970965
  0.24614537  0.30742014  0.31176644  0.31196569  0.3772111   0.36205989
  0.29284241  0.30440735  0.33353001  0.3532147   0.3502067   0.31094217
  0.25221929  0.18233729  0.15479289  0.27951257  0.36063291  0.32530724
  0.32083771  0.30317425  0.29599306  0.2282423   0.14604615 -0.06804404
 -0.0613368  -0.12882248 -0.12950927 -0.10417393 -0.05543934 -0.08135453
  0.03158581  0.03236353 -0.03890256 -0.17152369 -0.25099023 -0.24200567
 -0.17357128 -0.12949508 -0.04966745 -0.04564531 -0.16712599 -0.1315419 ]</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</si>
  <si>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</si>
  <si>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[ 8.93181919  8.93772066  8.94345231  8.94900618  8.95437451  8.95954979
  8.96452477  8.96929245  8.97384614  8.97817943  8.98228624  8.98616083
  8.9897978   8.99319214  8.99633921  8.99923478  9.00187501  9.00425652
  9.00637635  9.00823201  9.00982149  9.01114322  9.01219617  9.01297979
  9.01349404  9.01373942  9.01371694  9.01342816  9.0128752   9.0120607
  9.01098789  9.00966053  9.00808296  9.00626008  9.00419734  9.00190078
  8.99937699  8.99663309  8.9936768   8.99051635  8.98716053  8.98361866
  8.97990056  8.97601659  8.97197758  8.96779487  8.96348024  8.95904595
  8.95450466  8.94986946  8.94515383  8.94037161  8.93553699  8.93066447
  8.92576886  8.9208652   8.91596879  8.91109511  8.90625984  8.90147875
  8.89676776  8.8921428   8.88761988  8.88321497  8.87894399  8.87482278
  8.87086705  8.86709232  8.86351393  8.86014693  8.85700608  8.85410581
  8.85146015  8.8490827   8.84698659  8.84518442  8.84368824  8.84250949
  8.84165896  8.84114675  8.84098223  8.84117398  8.8417298   8.8426566
  8.84396044  8.84564642  8.84771872  8.8501805   8.85303391  8.85628005
  8.85991895  8.86394956  8.86836967  8.87317597  8.87836399  8.88392809
  8.88986148  8.89615616  8.90280298  8.90979161  8.91711052  8.92474706
  8.9326874   8.94091659  8.94941857  8.95817619  8.96717126  8.97638454
  8.98579585  8.99538404  9.00512707  9.01500208  9.02498543  9.03505272
  9.04517895  9.05533849  9.06550522  9.07565259  9.08575367  9.09578129
  9.10570809  9.11550664  9.1251495   9.13460935  9.14385909  9.15287193
  9.16162149  9.17008195  9.17822811  9.18603551  9.19348059  9.20054072
  9.20719438  9.21342126  9.21920232  9.22451996  9.22935809  9.23370226
  9.23753971  9.24085954  9.24365272  9.24591225  9.24763319  9.24881278
  9.24945045  9.24954794  9.24910931  9.24814101  9.24665192  9.24465335
  9.24215908  9.23918533  9.23575082  9.23187668  9.22758648  9.22290612
  9.21786387  9.2124902   9.20681777  9.20088131  9.19471751  9.18836491
  9.18186375  9.17525582  9.16858432  9.16189364  9.15522922  9.14863732
  9.14216481  9.13585896  9.12976718  9.12393677  9.11841472  9.11324737
  9.10848021  9.10415756  9.1003223   9.09701561  9.09427665  9.09214232
  9.09064695  9.089822    9.08969587  9.09029354  9.09163638  9.0937419
  9.09662349  9.10029024  9.10474675  9.10999294  9.11602389  9.12282975
  9.13039563  9.13870151  9.14772225  9.15742755  9.16778197  9.17874507
  9.19027142  9.20231083  9.21480849  9.22770524  9.24093778  9.25443904
  9.26813852  9.28196267  9.29583536  9.30967831  9.32341168  9.33695455
  9.35022555  9.36314348  9.37562793  9.38759998  9.39898287  9.40970272
  9.41968924  9.42887642  9.43720332  9.44461471  9.45106178  9.45650281
  9.46090385  9.46423925  9.46649225  9.46765548  9.46773141  9.46673266
  9.46468234  9.46161423  9.45757284  9.45261348  9.44680208  9.44021502
  9.43293873  9.42506926  9.41671165  9.40797922  9.3989927   9.38987925
  9.38077132  9.37180544  9.36312084  9.354858    9.34715709  9.34015631
  9.33399017  9.32878772  9.32467077  9.32175201  9.32013322  9.31990351
  9.32113757  9.32389402  9.32821391  9.33411938  9.3416124   9.35067384
  9.36126269  9.37331564  9.38674683  9.40144808  9.41728934  9.43411957
  9.45176801  9.47004581  9.48874809  9.50765641  9.52654158  9.54516689
  9.56329172  9.58067534  9.59708115  9.61228102  9.62605984  9.63822011
  9.64858657  9.65701077  9.66337535  9.66759811  9.66963565  9.66948647
  9.66719347  9.66284566  9.656579    9.64857631  9.63906612  9.62832033
  9.61665073  9.6044043   9.5919572   9.57970764  9.56806753  9.55745315
  9.54827483  9.54092595  9.53577147  9.53313614  9.53329294  9.53645186
  9.54274957  9.5522403   9.56488848  9.5805634   9.5990365   9.61998153
  9.64297798  9.66751814  9.69301778  9.71883071  9.74426709  9.76861511
  9.79116592  9.81124096  9.82822098  9.84157575  9.85089326  9.85590707
  9.85652017  9.85282396  9.84511057  9.83387707  9.81982005  9.80381957
  9.78691166  9.77024914  9.75505122  9.74254295  9.73388668  9.73010825
  9.732022    9.74015897  9.75470393  9.77544702  9.80175595  9.83257462
  9.86645285  9.90161067  9.93603842  9.96763092  9.99435052 10.01441019
 10.02646317 10.02978235 10.02440891 10.01124825  9.99209122  9.9695418
  9.94683859  9.92756766  9.91527779  9.91302632  9.92290183  9.94558755
  9.98004295 10.02338567 10.0710481  10.11725741 10.15584216 10.18130409
 10.19001403 10.18131075 10.15821927 10.12748885 10.09871017 10.08243145
 10.08746112 10.11789169 10.17072596 10.23519164 10.29470868 10.33184725
 10.33542229 10.3073211  10.26537755 10.2386438  10.253927   10.31785187
 10.40525649 10.4674743  10.46587525 10.4135496  10.38277647 10.44191261
 10.55770929 10.59990217 10.53404287 10.54550831 10.69361388 10.68167537
 10.68088079 10.82521127 10.80501638 10.86485268 10.96123385]</t>
  </si>
  <si>
    <t>[ 6.00588596e-02  7.32530039e-02  6.16082883e-02  1.36650931e-01
  1.28928853e-01  1.14258822e-01  1.32539181e-01  1.29312524e-01
  9.79497353e-02  8.80183153e-02  9.40534336e-02  8.27168945e-02
  4.69645515e-02  4.81891433e-02  3.58127668e-02  5.99140428e-02
  9.30342363e-02  1.39793385e-01  1.33179893e-01  1.51761265e-01
  1.33366743e-01  1.36563479e-01  1.30332618e-01  1.24093031e-01
  1.11393327e-01  1.57176300e-01  1.69231865e-01  1.76295475e-01
  1.83885298e-01  2.09879513e-01  1.84909821e-01  2.21289627e-01
  2.34342602e-01  2.25291722e-01  2.36877471e-01  1.97320480e-01
  2.04385157e-01  1.82231327e-01  2.30763312e-01  1.82473776e-01
  1.83240330e-01  1.94863738e-01  1.96177677e-01  2.26746715e-01
  2.02753728e-01  1.74449202e-01  1.21356139e-01  1.21697467e-01
  1.13402540e-01  1.09590904e-01  1.09988295e-01  1.50021254e-01
  1.45581109e-01  1.46743881e-01  1.87924338e-01  1.97639001e-01
  1.78955581e-01  8.95257258e-02  7.13467087e-02  7.43701082e-02
  7.92960949e-02 -3.80809128e-01 -2.63599985e-01 -3.26730642e-01
 -2.86213931e-01 -3.54737779e-01 -3.09536520e-01 -3.03313592e-01
 -1.32630873e-01 -1.28039422e-01 -1.27113061e-01 -1.83289816e-01
 -8.48609174e-02 -3.40387585e-02 -3.99542052e-02 -3.28708254e-02
 -6.87880235e-02 -1.03422515e-01 -1.55222198e-01 -7.24415387e-02
 -7.09089061e-02 -4.53228572e-02 -1.79899159e-02 -2.78230046e-02
 -9.40103747e-03 -2.22738848e-02  4.40378341e-02  2.83746738e-02
  4.72558914e-02  3.96357509e-02 -2.56558012e-02 -3.06205163e-02
 -1.88425339e-02 -4.18967389e-02 -4.74661100e-02 -8.27431520e-02
 -1.96474242e-02 -2.88436286e-02 -1.29895481e-02 -2.94251587e-02
 -8.04519667e-02 -8.83261468e-02 -6.24166739e-02 -2.76725171e-02
 -1.99964122e-02 -2.62362952e-02 -2.08137244e-02 -1.50696554e-02
 -2.30122993e-02  8.72409213e-02  6.11759088e-02  7.48378058e-02
  7.87265914e-02  5.84693813e-02  5.00484264e-02  4.99824512e-02
  6.88998453e-02  1.29827850e-01  1.08728222e-01  7.31011045e-02
 -2.81644486e-02 -5.57803510e-02 -4.21338135e-02 -7.20599909e-05
  3.94925076e-02 -1.20748715e-02 -1.56048752e-02  6.77808013e-03
  4.38902014e-03 -3.16520471e-03 -3.20173311e-02 -8.65172432e-02
 -8.21312044e-02 -8.54535353e-02 -1.37790444e-01 -1.29934542e-01
 -1.42875741e-01 -1.08808934e-01 -7.57856736e-02 -8.82410753e-02
 -6.37288676e-02 -9.09726900e-02 -2.07043195e-02 -8.66333792e-02
 -7.40413544e-02 -5.93453012e-02 -7.27877473e-02 -7.30465759e-02
 -6.07218190e-02 -5.74291889e-02 -5.24602645e-02 -4.19206036e-02
 -9.56418112e-02 -7.48480905e-02 -7.11451764e-02 -7.58476671e-02
 -6.40195477e-02 -4.94485370e-02 -4.98512851e-02 -5.11574706e-02
 -5.82369915e-02 -4.71237601e-02 -4.37038395e-02 -6.75510947e-04
  4.01869581e-03 -2.26615471e-02 -2.12502095e-02 -2.57173556e-02
 -3.21542298e-02 -1.50514673e-02 -3.80298358e-03 -3.74069612e-03
  1.16181431e-02  5.35156429e-03  6.15331267e-03  1.54359193e-02
  1.28398119e-02  4.88368675e-02  3.83483466e-02  5.93322601e-02
  4.47508652e-02  4.56663242e-02  4.16388150e-02  4.49460615e-02
  4.00518602e-02  3.79030278e-02  2.95563763e-02  1.92746817e-02
  1.69145878e-02  1.25037166e-02  9.39209930e-03  2.33551818e-04
  1.53942461e-02  2.30118265e-02  1.98225378e-02  5.49543762e-03
  9.73694695e-03  2.20667531e-02  1.14549069e-01  9.53829957e-02
  9.99340361e-02  8.80048988e-02  9.36947816e-02  1.17985552e-01
  4.23742151e-02  4.58361162e-02  2.83596855e-02  6.16767679e-02
  5.07275459e-02  2.19327752e-02  2.17272422e-02  2.12492172e-03
  6.82467050e-03 -4.53084930e-02 -4.15220842e-02 -3.51930800e-02
 -4.64759536e-02 -4.74694073e-02 -5.35145586e-02 -3.09741836e-02
 -5.91306646e-02 -8.41895903e-02 -7.84292994e-02 -1.06126557e-01
 -1.00702734e-01 -1.03320356e-01 -9.40318231e-02 -1.28339080e-01
 -1.15592429e-01 -1.26987789e-01 -1.03781685e-01 -1.01914364e-01
 -7.84750381e-02 -7.45115336e-02 -4.27399559e-02 -8.24703109e-02
 -1.82137608e-01 -1.47724219e-01 -1.71837749e-01 -1.51889510e-01
 -1.34141113e-01 -1.48399138e-01 -1.28834704e-01 -1.08847573e-01
 -9.75080281e-02 -8.65485294e-02 -9.17872539e-02 -5.25811593e-02
 -3.76516951e-02 -1.83853983e-02 -1.91307054e-02 -1.93033359e-02
 -6.94661924e-03 -2.38709514e-02 -7.26841607e-02 -7.13326841e-02
 -1.06951533e-01 -6.70768324e-02 -8.39445772e-02 -9.05872900e-02
 -1.01737900e-01 -1.22547378e-01 -1.25863052e-01 -1.48255187e-01
 -1.81325300e-01 -2.03705645e-01 -2.24930546e-01 -2.32504147e-01
 -2.39857036e-01 -2.76142017e-01 -2.88197026e-01 -2.82719262e-01
 -2.85587881e-01 -2.80045078e-01 -2.86079746e-01 -2.83315145e-01
 -3.04948638e-01 -3.13057165e-01 -3.13677501e-01 -3.33084227e-01
 -3.31949085e-01 -3.20832215e-01 -2.96262878e-01 -2.77180237e-01
 -1.97529519e-01 -1.78498844e-01 -1.71641622e-01 -1.47337548e-01
 -1.41550981e-01 -1.25928042e-01 -7.01533829e-02 -8.63496686e-02
 -6.22344603e-02 -4.35680057e-02 -1.72290752e-02 -1.30697911e-02
 -2.15935320e-02  1.01202117e-02  2.30248530e-02  1.17281740e-01
  1.10087105e-01  5.24202327e-02  8.23877246e-02  5.71546012e-02
  3.59768102e-02  4.15197989e-02  5.44900444e-02  3.24942010e-02
 -8.42415151e-03 -4.12663298e-02 -2.01388031e-02  9.61565359e-03
 -3.98716164e-03 -2.33275844e-02  3.84116129e-03 -8.39090082e-03
 -3.24189791e-02 -3.77529709e-02  1.31419921e-03 -1.48289221e-02
 -9.53207930e-02 -8.65520873e-02 -3.75167707e-02  4.11941655e-03
  9.76904807e-02  7.15224655e-02  1.07671200e-01  1.32822783e-01
  1.02379594e-01  1.30170630e-01  1.38173525e-01  1.22070602e-01
  6.11071814e-02  5.29891366e-02  1.09855613e-02 -3.11804693e-02
 -2.46462374e-02 -4.19505169e-02 -7.09464103e-02 -9.37227452e-02
 -2.73907503e-02  2.03320107e-02  2.27667100e-02  5.05883352e-02
  3.93801501e-02  2.34027335e-02  8.46363328e-02  8.41463187e-02
  1.27907429e-01  1.85564381e-01  2.67243440e-01  2.63243915e-01
  2.83826448e-01  2.71338903e-01  2.89508690e-01  2.51724777e-01
  2.16822292e-01  2.60203000e-01  2.41793419e-01  1.91309019e-01
  2.43879092e-01  3.32604206e-01  4.22566609e-01  4.88889914e-01
  5.04268071e-01  4.72246303e-01  3.91702734e-01  3.13955684e-01
  3.56461136e-01  3.40917074e-01  2.19233536e-01  1.64363117e-01
  1.50037208e-01  2.01303783e-01  2.27833807e-01  2.39988344e-01
  8.21770149e-02  8.65855528e-02 -2.96537067e-02 -8.49806726e-02
 -8.09993565e-02 -2.24073225e-02 -5.95085357e-02 -2.36244134e-02
 -1.14331019e-01 -1.57890458e-01 -1.26320587e-01 -1.25098483e-01
 -2.16036109e-01 -1.50323706e-01 -1.64207803e-01 -2.76079431e-01
 -2.26901797e-01 -2.96014683e-01 -2.20575295e-01]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</si>
  <si>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</si>
  <si>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[ 8.91180641  8.91741444  8.92289025  8.92822548  8.93341197  8.93844174
  8.94330703  8.9480003   8.95251428  8.95684197  8.96097664  8.96491188
  8.96864161  8.97216009  8.97546194  8.97854217  8.98139617  8.98401976
  8.98640919  8.98856114  8.99047276  8.99214167  8.99356599  8.99474433
  8.99567582  8.99636011  8.99679738  8.99698837  8.99693435  8.99663717
  8.99609924  8.99532353  8.9943136   8.99307358  8.99160817  8.98992268
  8.98802295  8.98591544  8.98360715  8.98110566  8.97841911  8.97555617
  8.97252606  8.96933854  8.96600388  8.96253282  8.95893662  8.95522698
  8.95141606  8.94751643  8.94354108  8.93950335  8.93541695  8.9312959
  8.92715452  8.9230074   8.91886933  8.91475533  8.91068057  8.90666033
  8.90271     8.89884502  8.8950808   8.89143278  8.88791627  8.88454649
  8.88133851  8.87830716  8.87546706  8.87283251  8.87041747  8.86823554
  8.86629984  8.86462306  8.86321734  8.86209426  8.86126477  8.86073917
  8.86052706  8.8606373   8.86107794  8.86185621  8.8629785   8.86445025
  8.86627599  8.86845926  8.87100261  8.87390754  8.87717449  8.88080282
  8.88479078  8.88913548  8.89383291  8.89887788  8.90426407  8.90998396
  8.91602887  8.92238897  8.92905325  8.93600955  8.9432446   8.95074398
  8.95849221  8.96647273  8.97466795  8.98305929  8.99162722  9.00035131
  9.00921025  9.01818198  9.02724366  9.0363718   9.04554231  9.05473055
  9.06391145  9.07305956  9.08214917  9.09115434  9.10004907  9.10880732
  9.11740318  9.12581091  9.1340051   9.14196072  9.14965329  9.15705895
  9.16415455  9.17091783  9.17732747  9.18336323  9.18900604  9.19423813
  9.19904313  9.20340616  9.20731395  9.21075492  9.21371929  9.21619916
  9.21818858  9.21968364  9.22068256  9.22118571  9.22119569  9.22071738
  9.21975797  9.21832698  9.21643629  9.21410016  9.21133518  9.20816033
  9.20459686  9.20066834  9.19640054  9.19182141  9.18696098  9.18185127
  9.17652621  9.17102148  9.1653744   9.15962381  9.15380988  9.14797392
  9.14215828  9.13640606  9.13076095  9.12526704  9.11996853  9.11490954
  9.11013384  9.10568464  9.10160428  9.09793398  9.09471363  9.09198142
  9.08977368  9.08812453  9.08706567  9.08662606  9.08683176  9.08770558
  9.08926691  9.09153149  9.09451118  9.09821379  9.10264288  9.10779765
  9.11367276  9.12025825  9.12753947  9.135497    9.14410666  9.15333949
  9.16316182  9.17353533  9.18441719  9.19576016  9.20751286  9.2196199
  9.23202225  9.24465745  9.25746002  9.2703618   9.28329239  9.2961796
  9.30894993  9.32152909  9.33384255  9.3458161   9.35737648  9.36845194
  9.37897295  9.38887275  9.39808807  9.40655974  9.41423334  9.42105983
  9.42699618  9.43200592  9.43605975  9.439136    9.44122118  9.44231032
  9.4424074   9.44152562  9.43968761  9.43692563  9.43328157  9.42880694
  9.42356275  9.41761929  9.41105576  9.40395984  9.39642717  9.38856063
  9.38046961  9.3722691   9.3640787   9.35602153  9.34822306  9.34080978
  9.33390789  9.32764186  9.3221329   9.31749753  9.31384591  9.31128038
  9.30989382  9.30976821  9.31097309  9.31356421  9.31758219  9.32305139
  9.32997886  9.33835346  9.34814524  9.35930495  9.37176387  9.38543386
  9.40020768  9.41595962  9.43254647  9.44980872  9.46757219  9.48564988
  9.50384418  9.5219494   9.53975456  9.55704642  9.57361282  9.5892461
  9.60374678  9.61692726  9.62861561  9.63865929  9.64692883  9.65332129
  9.65776348  9.66021492  9.66067023  9.65916122  9.65575821  9.65057082
  9.64374799  9.63547716  9.62598265  9.61552316  9.60438828  9.59289417
  9.58137825  9.57019307  9.55969938  9.55025842  9.54222368  9.53593217
  9.5316954   9.52979029  9.53045028  9.53385674  9.54013111  9.54932802
  9.56142956  9.57634113  9.59388913  9.6138206   9.63580526  9.65943995
  9.6842557   9.70972742  9.73528623  9.76033437  9.78426228  9.80646774
  9.82637655  9.84346405  9.85727711  9.86745545  9.8737517   9.87604913
  9.87437605  9.86891599  9.8600126   9.84816845  9.83403701  9.81840731
  9.80218087  9.78634126  9.7719164   9.75993467  9.7513762   9.74712094
  9.74789607  9.75422526  9.76638291  9.78435676  9.80782217  9.83613144
  9.86832099  9.90313888  9.93909391  9.97452654 10.0077003  10.03691052
 10.06060551 10.07751312 10.08676398 10.088001   10.0814638  10.06803649
 10.04924789 10.02721546 10.00452743  9.98406274  9.96875436  9.96130924
  9.96390589  9.97789828 10.00356131 10.03991704 10.0846806  10.13435939
 10.18452724 10.23027596 10.26682115 10.29020846 10.298034   10.29006458
 10.26862527 10.23862331 10.207105   10.18230309 10.17222632 10.18296366
 10.21700548 10.27199145 10.34033922 10.41014164 10.46750432 10.50011897
 10.50137138 10.4737835  10.43028685 10.39197707 10.38183983 10.41552734
 10.4922944  10.59083741 10.6746925  10.70868646 10.68137411 10.62063157
 10.58627574 10.63238591 10.75626764 10.87922974]</t>
  </si>
  <si>
    <t>[ 0.09916725  0.08764616  0.16276686  0.15507788  0.14039664  0.15862221
  0.15529795  0.12379558  0.11368346  0.1194977   0.10790108  0.07185047
  0.07273968  0.05999189  0.08368688  0.11636708  0.16265373  0.15553648
  0.17358409  0.15462709  0.15723395  0.15038712  0.14350683  0.13014303
  0.17523989  0.18658869  0.19292625  0.19977213  0.22500586  0.19926054
  0.23485092  0.24710203  0.2372382   0.24800124  0.20761309  0.21383947
  0.19084147  0.23852467  0.18938298  0.1892952   0.20006329  0.20052207
  0.23023724  0.20539276  0.17624019  0.12230356  0.1218068   0.11268022
  0.1080443   0.10762569  0.14685178  0.14161475  0.1419914   0.18239729
  0.19134968  0.17191697  0.08175151  0.06285122  0.0651683   0.06940352
 -0.39137633 -0.27482512 -0.33859648 -0.29870272 -0.36783127 -0.32321597
 -0.31755978 -0.14742411 -0.14335955 -0.14293949 -0.19960148 -0.1016363
 -0.0512559  -0.05759068 -0.05090375 -0.08719404 -0.12217779 -0.1743024
 -0.09182185 -0.09056398 -0.06522681 -0.03811633 -0.0481449  -0.02989085
 -0.04290345  0.02329729  0.00755256  0.02638226  0.01874131 -0.04653967
 -0.05146174 -0.03960835 -0.06255368 -0.06798    -0.10307913 -0.0397699
 -0.04871634 -0.03257553 -0.0486868  -0.09935099 -0.10682368 -0.08047326
 -0.04524814 -0.03705057 -0.04272805 -0.03670176 -0.03031233 -0.03756775
  0.0734147   0.048121    0.06259623  0.06734022  0.0479798   0.04049683
  0.0414095   0.06134551  0.12333127  0.10332755  0.06883332 -0.03126368
 -0.05767689 -0.04279523  0.00053219  0.04139088 -0.00885624 -0.01104233
  0.01270548  0.0116993   0.00554284 -0.02189997 -0.07498256 -0.06917495
 -0.07107541 -0.12199429 -0.11272853 -0.12427257 -0.08882597 -0.05444512
 -0.06557012 -0.03975979 -0.06574301  0.00574316 -0.05901629 -0.04530829
 -0.02955534 -0.04200542 -0.04134186 -0.02817005 -0.02411102 -0.01846151
 -0.00733213 -0.06055932 -0.03937194 -0.0353801  -0.03990252 -0.02800695
 -0.01348455 -0.014055   -0.01565057 -0.02314329 -0.01256872 -0.00981401
  0.03242203  0.03619696  0.00847113  0.00871197  0.00295143 -0.00489895
  0.01067365  0.02027955  0.0185918   0.03209887  0.02388531  0.0226521
  0.02981979  0.02503758  0.05878681  0.04599893  0.06464283  0.04769223
  0.04622142  0.03980319  0.04072842  0.03347445  0.02900204  0.01838221
  0.00589216  0.00140309 -0.00504282 -0.01008102 -0.02104336 -0.00754962
 -0.00144848 -0.00599054 -0.0214942  -0.01824124 -0.00670104  0.08520058
  0.06567157  0.07008508  0.05825012  0.06427076  0.08913221  0.01433314
  0.01884886  0.00266595  0.03751253  0.02832312  0.00151085  0.00350085
 -0.01370455 -0.00642015 -0.05579658 -0.04909895 -0.03972369 -0.04784655
 -0.04558916 -0.04831715 -0.02241922 -0.04720489 -0.06890795 -0.05983577
 -0.08429471 -0.07573611 -0.07535249 -0.06322605 -0.09488799 -0.07971702
 -0.08893632 -0.06382814 -0.06035664 -0.0356328  -0.03072368  0.00163814
 -0.03787067 -0.13769506 -0.1038237  -0.12886659 -0.11023332 -0.09417958
 -0.11050159 -0.09335572 -0.07612247 -0.06784846 -0.06023813 -0.06907746
 -0.03368726 -0.02274914 -0.00760649 -0.01256169 -0.01698201 -0.00886044
 -0.0299558  -0.08282371 -0.08535854 -0.12464408 -0.08816687 -0.10811575
 -0.11747933 -0.13095069 -0.15364576 -0.15838244 -0.18170781 -0.21520717
 -0.23750402 -0.25813185 -0.26460229 -0.27036188 -0.30458794 -0.31415141
 -0.30579071 -0.30543399 -0.29637966 -0.2986792  -0.29202387 -0.30968335
 -0.31380988 -0.31051707 -0.32615635 -0.32147465 -0.30710395 -0.27964022
 -0.25808257 -0.17642768 -0.15590518 -0.14809866 -0.1234055  -0.11779442
 -0.10290199 -0.04838925 -0.06634141 -0.04442535 -0.02833854 -0.00488642
 -0.00383924 -0.01561236  0.01280607  0.02246106  0.11360249  0.10350865
  0.04323098  0.07093507  0.04382887  0.02119271  0.02569607  0.03802808
  0.01575664 -0.02513379 -0.05772185 -0.03620609 -0.00603152 -0.01928899
 -0.03846317 -0.01140191 -0.02409227 -0.04898117 -0.0555976  -0.01821476
 -0.03638101 -0.11912621 -0.11268761 -0.06586517 -0.02609803  0.06619483
  0.03959074  0.07638116  0.10344934  0.07633159  0.10890268  0.12307459
  0.1143335   0.06158585  0.06205325  0.02838476 -0.00642802  0.00567517
 -0.00866084 -0.03804687 -0.06518574 -0.00756677  0.0270419   0.01231936
  0.01976518 -0.01372406 -0.052113   -0.01127345 -0.02777569  0.00670953
  0.06388415  0.15530577  0.1717428   0.22266554  0.2481721   0.3082424
  0.31120455  0.30997211  0.3738991   0.35771854  0.28793251  0.29953373
  0.32938771  0.35050992  0.34955761  0.31276978  0.25664375  0.18909928
  0.16322211  0.28856379  0.36900371  0.33163912  0.32398405  0.30249583
  0.2916194   0.22121991  0.13829292 -0.07403763 -0.06306689 -0.12451619
 -0.11887775 -0.0889076  -0.03914457 -0.06870914  0.03644836  0.02785093
 -0.05028269 -0.18311512 -0.25428267 -0.23110869 -0.15002245 -0.10395859
 -0.0371439  -0.05427133 -0.18742964 -0.13857119]</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</si>
  <si>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</si>
  <si>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[ 8.91606677  8.92155078  8.92689598  8.9320942   8.93713743  8.94201788
  8.94672799  8.95126044  8.95560819  8.95976448  8.96372286  8.96747719
  8.97102168  8.97435091  8.97745983  8.98034377  8.98299849  8.98542016
  8.98760542  8.98955134  8.99125548  8.99271587  8.99393106  8.9949001
  8.99562256  8.99609854  8.9963287   8.99631424  8.99605691  8.99555904
  8.99482353  8.99385383  8.99265401  8.99122868  8.98958305  8.9877229
  8.98565457  8.98338501  8.98092169  8.97827268  8.97544657  8.9724525
  8.96930015  8.9659997   8.96256184  8.95899773  8.95531902  8.95153779
  8.94766655  8.94371822  8.93970609  8.9356438   8.93154532  8.92742493
  8.92329715  8.91917675  8.9150787   8.91101813  8.90701031  8.90307057
  8.89921434  8.89545703  8.89181403  8.88830067  8.88493215  8.88172353
  8.87868967  8.87584517  8.87320435  8.87078121  8.86858933  8.8666419
  8.86495162  8.86353066  8.86239064  8.86154257  8.86099679  8.86076295
  8.86084997  8.86126595  8.86201822  8.86311319  8.8645564   8.86635245
  8.86850496  8.87101656  8.87388883  8.87712231  8.88071643  8.88466953
  8.88897884  8.89364041  8.89864918  8.9039989   8.90968215  8.91569036
  8.92201379  8.92864153  8.93556153  8.94276059  8.95022441  8.9579376
  8.96588368  8.97404517  8.98240357  8.99093945  8.99963244  9.00846134
  9.01740415  9.02643811  9.03553981  9.04468521  9.05384976  9.06300843
  9.07213584  9.08120631  9.09019397  9.09907284  9.10781694  9.11640036
  9.12479741  9.13298269  9.14093119  9.14861843  9.15602056  9.16311443
  9.16987776  9.17628923  9.18232857  9.18797669  9.19321579  9.19802947
  9.20240281  9.20632248  9.20977686  9.21275612  9.21525228  9.21725935
  9.21877334  9.2197924   9.22031682  9.22034913  9.21989412  9.21895889
  9.21755289  9.2156879   9.21337808  9.21063995  9.20749236  9.2039565
  9.20005582  9.195816    9.1912649   9.18643245  9.18135057  9.1760531
  9.17057562  9.16495537  9.15923108  9.15344284  9.14763189  9.14184047
  9.13611161  9.13048894  9.12501644  9.11973826  9.11469846  9.10994074
  9.10550824  9.10144324  9.09778694  9.09457915  9.09185804  9.08965989
  9.08801879  9.0869664   9.08653168  9.08674066  9.08761612  9.08917747
  9.09144043  9.09441687  9.09811459  9.10253718  9.10768384  9.11354926
  9.12012351  9.12739196  9.13533525  9.14392922  9.15314497  9.16294888
  9.1733027   9.18416364  9.19548456  9.20721413  9.21929707  9.2316744
  9.24428379  9.25705982  9.26993447  9.28283744  9.29569664  9.30843871
  9.32098948  9.33327454  9.34521984  9.35675224  9.36780015  9.37829418
  9.38816773  9.39735769  9.40580504  9.41345552  9.42026027  9.42617641
  9.43116763  9.4352048   9.4382664   9.44033909  9.44141806  9.44150741
  9.44062049  9.43878005  9.43601844  9.43237767  9.42790932  9.42267447
  9.41674345  9.41019547  9.40311824  9.39560735  9.38776564  9.37970243
  9.37153259  9.36337559  9.35535439  9.34759425  9.34022143  9.33336188
  9.32713975  9.32167596  9.31708664  9.31348158  9.3109627   9.30962247
  9.30954239  9.31079154  9.31342518  9.31748346  9.32299023  9.32995205
  9.33835732  9.34817561  9.35935725  9.37183311  9.38551469  9.40029444
  9.41604638  9.43262711  9.44987701  9.46762183  9.48567461  9.50383788
  9.52190617  9.53966882  9.55691301  9.57342709  9.58900403  9.60344508
  9.61656344  9.62818809  9.63816746  9.64637311  9.65270321  9.65708571
  9.65948126  9.65988564  9.65833179  9.6548911   9.64967422  9.64283099
  9.63454966  9.62505521  9.61460681  9.60349435  9.59203405  9.5805632
  9.56943395  9.5590064   9.54964088  9.54168971  9.53548849  9.53134708
  9.52954057  9.53030033  9.53380556  9.54017544  9.54946226  9.56164582
  9.5766293   9.594237    9.61421413  9.63622883  9.65987672  9.68468804
  9.7101374   9.73565616  9.7606473   9.78450265  9.80662195  9.82643347
  9.84341563  9.85711875  9.86718642  9.87337537  9.87557309  9.87381209
  9.86827987  9.85932369  9.84744916  9.83331205  9.81770278  9.80152327
  9.78575629  9.77142782  9.75956309  9.75113792  9.74702695  9.74795122
  9.75442766  9.7667237   9.78482024  9.8083863   9.83676876  9.86900001
  9.90382574  9.93975445  9.97512844 10.00821534 10.03731674 10.06088904
 10.07766961 10.08679933 10.08793138 10.08131476 10.06784122 10.04904463
 10.02704424 10.00442641  9.9840644   9.96888212  9.96157477  9.96430766
  9.97842164 10.00418031 10.04059795 10.08538685 10.13505736 10.18519197
 10.23089578 10.26740019 10.29076597 10.29860012 10.29067271 10.26930214
 10.23937876 10.20792432 10.18314514 10.1730299  10.18366345 10.21755575
 10.27239254 10.34065819 10.41051614 10.46811997 10.50115611 10.50292824
 10.47579812 10.43249438 10.39394416 10.38310305 10.41582078 10.49178586
 10.59022871 10.67502649 10.7108029  10.68519744 10.62477671 10.58857813
 10.63154096 10.75365352 10.87881734]</t>
  </si>
  <si>
    <t>[ 0.08899383  0.16410633  0.15640738  0.14171441  0.15992652  0.1565871
  0.12506789  0.11493731  0.12073148  0.10911324  0.0730395   0.0739041
  0.0611303   0.0847979   0.11744941  0.16370613  0.15655775  0.17457311
  0.15558281  0.15815536  0.15127331  0.14435695  0.1309563   0.17601562
  0.18732624  0.1936251   0.2004318   0.22562598  0.1998408   0.23539112
  0.24760204  0.23769796  0.2484208   0.20799258  0.21417909  0.19114152
  0.23878554  0.18960512  0.18947917  0.20020971  0.20063167  0.2303108
  0.20543116  0.17624437  0.12227455  0.12174569  0.11258818  0.10792257
  0.10747557  0.14667464  0.14141201  0.14176456  0.18214787  0.19107927
  0.17162722  0.08144409  0.06252784  0.06483073  0.06905354 -0.3917369
 -0.27519445 -0.3389727  -0.29908397 -0.36821567 -0.32360162 -0.3179448
 -0.14780661 -0.14373766 -0.14331133 -0.19996521 -0.1019901  -0.05159796
 -0.05791923 -0.05121706 -0.08749042 -0.12245559 -0.17456002 -0.09205774
 -0.09077665 -0.06541483 -0.03827834 -0.04827959 -0.029997   -0.04297991
  0.02325159  0.00753861  0.02640096  0.01879349 -0.04645328 -0.0513405
 -0.03945171 -0.06236118 -0.0677513  -0.10281395 -0.03946809 -0.04837783
 -0.03220035 -0.04827508 -0.09890297 -0.10633968 -0.07995369 -0.04469353
 -0.03646153 -0.04210528 -0.03604604 -0.02962456 -0.03684889  0.07416362
  0.04889883  0.06340178  0.06817221  0.04883689  0.04137762  0.04231251
  0.06226923  0.12427412  0.10428792  0.06980955 -0.03027329 -0.05667407
 -0.04178173  0.0015546   0.04242041 -0.00782138 -0.01000394  0.01374561
  0.01273937  0.00658108 -0.02086531 -0.07395321 -0.06815261 -0.07006175
 -0.12099093 -0.11173706 -0.12329451 -0.08786279 -0.05349824 -0.06464088
 -0.03884949 -0.06485284  0.00661205 -0.05816973 -0.04448502 -0.02875626
 -0.04123133 -0.04059346 -0.02744797 -0.02341578 -0.01779355 -0.00669177
 -0.0599468  -0.03878741 -0.0348236  -0.03937399 -0.02750626 -0.01301144
 -0.01360914 -0.01523153 -0.02275056 -0.01220169 -0.00947198  0.03273984
  0.0364914   0.00874315  0.00896257  0.0031817  -0.00468787  0.01086676
  0.02045596  0.01875283  0.03224592  0.02401978  0.02277548  0.02993359
  0.02514332  0.05888608  0.04609331  0.06473393  0.04778169  0.04631085
  0.03989425  0.04082273  0.03357365  0.02910775  0.01849603  0.00601567
  0.00153783 -0.00489531 -0.00991927 -0.02086592 -0.0073551  -0.00123554
 -0.00575791 -0.02124066 -0.01796564 -0.00640231  0.08552342  0.06601942
  0.07045874  0.05865031  0.06469809  0.08958715  0.01481609  0.01936008
  0.00320556  0.03808054  0.02891939  0.00213509  0.00415264 -0.01302578
 -0.00571513 -0.0550662  -0.04834425 -0.03894588 -0.04704699 -0.04476939
 -0.04747887 -0.02156427 -0.04633529 -0.06802587 -0.0589435  -0.08339472
 -0.07483097 -0.07444492 -0.06231886 -0.09398409 -0.07881941 -0.08804804
 -0.06295229 -0.05949636 -0.03479119 -0.02990386  0.00243313 -0.03710348
 -0.13695855 -0.10312059 -0.12819944 -0.10960451 -0.09359123 -0.10995558
 -0.09285362 -0.07566553 -0.06743757 -0.0598738  -0.06875979 -0.03341591
 -0.02252332 -0.00742494 -0.01242267 -0.01688328 -0.00879928 -0.02992899
 -0.08282757 -0.08538891 -0.12469638 -0.08823611 -0.10819658 -0.11756609
 -0.13103745 -0.15372641 -0.15845072 -0.18175745 -0.21523191 -0.23749772
 -0.25808863 -0.26451655 -0.27022846 -0.30440221 -0.31390934 -0.305489
 -0.30507017 -0.29595214 -0.29818736 -0.29146815 -0.30906528 -0.31313211
 -0.30978341 -0.32537176 -0.32064522 -0.30623684 -0.27874362 -0.25716557
 -0.17550019 -0.15497775 -0.14718231 -0.12251157 -0.1169343  -0.10208694
 -0.04763013 -0.06564843 -0.0438078  -0.02780456 -0.00444274 -0.00349092
 -0.01536263  0.01295602  0.02251224  0.11355817  0.10337441  0.04301471
  0.0706469   0.043481    0.02079918  0.0252725   0.03759131  0.0153243
 -0.02554378 -0.05809177 -0.03651902 -0.00627189 -0.01944319 -0.03852009
 -0.01135348 -0.0239339  -0.04871213 -0.05522127 -0.01773872 -0.03581705
 -0.11849009 -0.11199871 -0.06514588 -0.02537307  0.06689935  0.04024834
  0.07696613  0.10393792  0.07670318  0.10914096  0.12316857  0.11427835
  0.06138345  0.06171245  0.02792127 -0.00699215  0.00503785 -0.00933985
 -0.03873373 -0.06584627 -0.00816867  0.02652686  0.01191314  0.01948164
 -0.01388055 -0.05214835 -0.01120383 -0.02762665  0.0069048   0.06408741
  0.15547698  0.17184383  0.22266388  0.24804434  0.30797687  0.31080278
  0.30944876  0.3732801   0.35703763  0.28722626  0.29883576  0.32872298
  0.34989009  0.34897857  0.31221227  0.25607764  0.18849114  0.16254524
  0.28780834  0.36818439  0.33079707  0.32318046  0.30179604  0.29106913
  0.22081882  0.13797395 -0.07441213 -0.06368255 -0.12555333 -0.12043461
 -0.09092222 -0.0413521  -0.07067622  0.03518514  0.02755749 -0.04977415
 -0.18250642 -0.25461666 -0.23322514 -0.15384578 -0.10810372 -0.03944629
 -0.05342638 -0.18481553 -0.13815878]</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</si>
  <si>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</si>
  <si>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[ 8.94540988  8.95084075  8.956081    8.9611233   8.96596055  8.97058593
  8.97499295  8.97917539  8.98312742  8.9868435   8.9903185   8.99354765
  8.99652658  8.99925134  9.00171839  9.00392465  9.00586748  9.00754472
  9.00895467  9.01009614  9.01096844  9.01157138  9.0119053   9.01197108
  9.01177013  9.0113044   9.0105764   9.00958919  9.00834641  9.00685223
  9.00511142  9.00312929  9.00091172  8.99846518  8.99579665  8.99291372
  8.9898245   8.98653763  8.98306233  8.9794083   8.97558578  8.97160551
  8.96747871  8.96321708  8.95883277  8.95433837  8.94974689  8.94507172
  8.94032666  8.93552583  8.93068367  8.92581495  8.92093468  8.91605811
  8.91120073  8.90637817  8.90160621  8.89690076  8.89227779  8.88775328
  8.88334326  8.87906367  8.87493038  8.87095917  8.86716561  8.86356509
  8.86017276  8.85700344  8.85407165  8.85139152  8.84897675  8.84684058
  8.84499573  8.84345438  8.84222808  8.84132778  8.8407637   8.84054537
  8.84068154  8.84118013  8.84204824  8.84329209  8.84491695  8.84692716
  8.84932608  8.85211603  8.85529828  8.85887307  8.86283949  8.86719556
  8.87193812  8.87706291  8.88256445  8.88843614  8.89467017  8.90125755
  8.90818812  8.91545055  8.92303232  8.93091978  8.93909813  8.94755147
  8.95626279  8.96521403  8.97438609  8.9837589   8.99331144  9.00302178
  9.01286715  9.02282399  9.032868    9.04297424  9.05311714  9.06327063
  9.0734082   9.08350295  9.09352774  9.1034552   9.11325791  9.12290841
  9.13237935  9.14164361  9.15067433  9.15944511  9.16793002  9.17610379
  9.1839419   9.19142065  9.19851734  9.20521032  9.21147914  9.21730464
  9.22266908  9.22755621  9.23195142  9.2358418   9.23921626  9.24206563
  9.2443827   9.24616237  9.24740167  9.24809986  9.24825848  9.24788141
  9.24697491  9.24554765  9.24361077  9.24117784  9.23826493  9.23489054
  9.23107565  9.22684363  9.22222025  9.21723358  9.21191396  9.2062939
  9.20040798  9.19429277  9.18798668  9.18152983  9.17496391  9.16833202
  9.16167849  9.15504866  9.14848875  9.14204556  9.13576632  9.12969841
  9.12388912  9.11838542  9.11323366  9.10847932  9.10416677  9.1003389
  9.09703693  9.09430009  9.09216531  9.09066699  9.08983669  9.08970285
  9.09029056  9.09162128  9.0937126   9.09657803  9.10022677  9.1046635
  9.10988827  9.11589627  9.12267778  9.130218    9.13849706  9.14748991
  9.15716637  9.16749114  9.17842387  9.18991927  9.20192727  9.21439316
  9.22725791  9.24045832  9.25392746  9.26759492  9.28138729  9.29522853
  9.3090405   9.32274347  9.33625665  9.34949879  9.36238881  9.37484644
  9.38679289  9.39815154  9.40884864  9.41881406  9.42798195  9.4362915
  9.44368766  9.45012178  9.45555232  9.45994548  9.46327578  9.46552667
  9.46669092  9.46677119  9.46578025  9.46374139  9.46068852  9.4566663
  9.45173017  9.44594617  9.43939075  9.43215041  9.42432123  9.41600826
  9.40732478  9.39839145  9.38933529  9.38028861  9.3713877   9.36277154
  9.35458028  9.3469537   9.34002955  9.33394184  9.32881908  9.32478242
  9.3219439   9.32040456  9.32025272  9.32156225  9.32439091  9.32877888
  9.33474737  9.34229744  9.35140906  9.36204034  9.37412711  9.38758273
  9.40229828  9.41814308  9.43496555  9.45259453  9.4708409   9.48949968
  9.50835251  9.52717046  9.54571732  9.56375314  9.58103813  9.59733685
  9.61242255  9.62608173  9.63811872  9.64836032  9.65666027  9.66290359
  9.66701057  9.66894039  9.66869416  9.66631736  9.66190152  9.65558496
  9.64755268  9.6380351   9.62730565  9.61567727  9.60349756  9.59114279
  9.57901065  9.56751191  9.557061    9.54806571  9.54091621  9.5359735
  9.53355781  9.53393697  9.53731537  9.5438237   9.55351001  9.56633249
  9.58215438  9.60074136  9.62176207  9.64479168  9.66931922  9.69475851
  9.72046289  9.74574371  9.7698922   9.7922044   9.81200858  9.82869412
  9.84174115  9.85074945  9.85546543  9.8558056   9.85187496  9.8439787
  9.83262572  9.81852246  9.80255616  9.7857666   9.76930633  9.75438974
  9.74223231  9.73398191  9.73064533  9.73301377  9.74159211  9.75653713
  9.77761089  9.80415486  9.83509065  9.868952    9.9039512   9.93808094
  9.96924982  9.99544589 10.01491925 10.02637007 10.02912497 10.02328152
 10.00979873  9.99051221  9.96805537  9.94567502  9.92693954  9.91535186
  9.91389632  9.92456631  9.94793722  9.98286165 10.02636828 10.07383644
 10.11949245 10.15722711 10.18166877 10.18936773 10.17986869 10.156389
 10.12580796 10.09773666 10.08260193 10.08894798 10.12050332 10.17389806
 10.23810498 10.29653476 10.33206907 10.33411769 10.30525719 10.26378709
 10.23867006 10.25592888 10.32097431 10.4077202  10.46772139 10.46398646
 10.41163403 10.38326521 10.44465267 10.55936082 10.59825132 10.53238715
 10.54734411 10.69422111 10.67940853 10.68216646 10.82323535 10.80515286
 10.86374807 10.96020901]</t>
  </si>
  <si>
    <t>[ 1.40247225e-01  1.32462613e-01  1.17727607e-01  1.35940648e-01
  1.32644430e-01  1.01209943e-01  9.12047977e-02  9.71642779e-02
  8.57503053e-02  4.99188545e-02  5.10627888e-02  3.86043334e-02
  6.26222399e-02  9.56579072e-02  1.42331510e-01  1.35631591e-01
  1.54125795e-01  1.35643509e-01  1.38752029e-01  1.32432647e-01
  1.26104381e-01  1.13315987e-01  1.59010412e-01  1.70977717e-01
  1.77953507e-01  1.85456098e-01  2.11363819e-01  1.86308519e-01
  2.22603751e-01  2.35573333e-01  2.26440383e-01  2.37945529e-01
  1.98309541e-01  2.05296966e-01  1.83067764e-01  2.31526389e-01
  1.83165632e-01  1.83863230e-01  1.95420067e-01  1.96669937e-01
  2.27177520e-01  2.03125797e-01  1.74765358e-01  1.21619301e-01
  1.21910646e-01  1.13568830e-01  1.09713478e-01  1.10070399e-01
  1.50066202e-01  1.45592271e-01  1.46724681e-01  1.87878246e-01
  1.97569523e-01  1.78866255e-01  8.94201107e-02  7.12283804e-02
  7.42426493e-02  7.91630873e-02 -3.80944111e-01 -2.63733386e-01
 -3.26858930e-01 -2.86333605e-01 -3.54845382e-01 -3.09628642e-01
 -3.03386879e-01 -1.32682038e-01 -1.28065249e-01 -1.27110416e-01
 -1.83255651e-01 -8.47922821e-02 -3.39328043e-02 -3.98081939e-02
 -3.26821357e-02 -6.85541579e-02 -1.03141106e-01 -1.54891015e-01
 -7.20584915e-02 -7.04720542e-02 -4.48304123e-02 -1.74402478e-02
 -2.72146454e-02 -8.73268601e-03 -2.15444101e-02  4.48293894e-02
  2.92290904e-02  4.81737711e-02  4.06175144e-02 -2.46099155e-02
 -2.95104537e-02 -1.76684236e-02 -4.06588943e-02 -4.61650280e-02
 -8.13795123e-02 -1.82220875e-02 -2.73576348e-02 -1.14441136e-02
 -2.78216734e-02 -7.87919904e-02 -8.66114053e-02 -6.06490538e-02
 -2.58540614e-02 -1.81293144e-02 -2.43228929e-02 -1.88564932e-02
 -1.30712017e-02 -2.09753529e-02  8.93135153e-02  6.32811981e-02
  7.69727394e-02  8.08880290e-02  6.06541024e-02  5.22531398e-02
  5.22038054e-02  7.11344382e-02  1.32072239e-01  1.10978937e-01
  7.53546546e-02 -2.59115614e-02 -5.35316216e-02 -3.98927229e-02
  2.15793594e-03  4.17079888e-02 -9.87727835e-03 -1.34284858e-02
  8.93001803e-03  6.51333734e-03 -1.07158877e-03 -2.99573985e-02
 -8.44938678e-02 -8.01471429e-02 -8.35114182e-02 -1.35892768e-01
 -1.28083659e-01 -1.41073855e-01 -1.07058092e-01 -7.40877585e-02
 -8.65978016e-02 -6.21417754e-02 -8.94431408e-02 -1.92334921e-02
 -8.52222669e-02 -7.26907621e-02 -5.80558439e-02 -7.15598490e-02
 -7.18804694e-02 -5.96175461e-02 -5.63866018e-02 -5.14790275e-02
 -4.10001958e-02 -9.47815301e-02 -7.40470554e-02 -7.04023340e-02
 -7.51617962e-02 -6.33892656e-02 -4.88723059e-02 -4.93274197e-02
 -5.06841457e-02 -5.78122501e-02 -4.67455225e-02 -4.33699123e-02
 -3.83596471e-04  4.27098921e-03 -2.24463990e-02 -2.10696573e-02
 -2.55687868e-02 -3.20349796e-02 -1.49588292e-02 -3.73422013e-03
 -3.69304976e-03  1.16474395e-02  5.36527728e-03  6.15419756e-03
  1.54267105e-02  1.28232133e-02  4.88155431e-02  3.83249118e-02
  5.93092731e-02  4.47308193e-02  4.56516403e-02  4.16318345e-02
  4.49490405e-02  4.00669631e-02  3.79323229e-02  2.96018306e-02
  1.93381571e-02  1.69978377e-02  1.26083831e-02  9.51971079e-03
  3.85521216e-04  1.55718694e-02  2.32162819e-02  2.00548850e-02
  5.75661799e-03  1.00277831e-02  2.23879494e-02  1.14901212e-01
  9.57665546e-02  1.00349363e-01  8.84522300e-02  9.41742369e-02
  1.18497135e-01  4.29178144e-02  4.64115034e-02  2.89665154e-02
  6.23145770e-02  5.13957514e-02  2.26306724e-02  2.24540025e-02
  2.87958967e-03  7.60616039e-03 -4.45014008e-02 -4.06907474e-02
 -3.43389986e-02 -4.56007747e-02 -4.65749295e-02 -5.26027367e-02
 -3.00471332e-02 -5.81906662e-02 -8.32390929e-02 -7.74709231e-02
 -1.05163095e-01 -9.97371549e-02 -1.02355800e-01 -9.30716024e-02
 -1.27386673e-01 -1.14651476e-01 -1.26062080e-01 -1.02875150e-01
 -1.01031059e-01 -7.76191261e-02 -7.36872635e-02 -4.19516382e-02
 -8.17222889e-02 -1.81434226e-01 -1.47069786e-01 -1.71236497e-01
 -1.51345554e-01 -1.33658401e-01 -1.47981402e-01 -1.28485406e-01
 -1.08569849e-01 -9.73046298e-02 -8.64217647e-02 -9.17389278e-02
 -5.26125129e-02 -3.77633473e-02 -1.85772892e-02 -1.94020425e-02
 -1.96525454e-02 -7.37130286e-03 -2.43678503e-02 -7.32491281e-02
 -7.19606676e-02 -1.07636568e-01 -6.78120502e-02 -8.47222236e-02
 -9.13987624e-02 -1.02573800e-01 -1.23397579e-01 -1.26716792e-01
 -1.49101168e-01 -1.82151819e-01 -2.04500735e-01 -2.25682138e-01
 -2.33200247e-01 -2.40485922e-01 -2.76692445e-01 -2.88658450e-01
 -2.83082059e-01 -2.85843585e-01 -2.80186608e-01 -2.86101635e-01
 -2.83213761e-01 -3.04722383e-01 -3.12706658e-01 -3.13205734e-01
 -3.32496685e-01 -3.31253824e-01 -3.20039902e-01 -2.95386766e-01
 -2.76236093e-01 -1.96535481e-01 -1.77475218e-01 -1.70610604e-01
 -1.46322876e-01 -1.40577521e-01 -1.25021303e-01 -6.93389681e-02
 -8.56526765e-02 -6.16788333e-02 -4.31758495e-02 -1.70199584e-02
 -1.30600443e-02 -2.17955669e-02  9.69854099e-03  2.23808220e-02
  1.16418234e-01  1.09012978e-01  5.11505243e-02  8.09437055e-02
  5.55636241e-02  3.42719496e-02  3.97392631e-02  5.26763525e-02
  3.06931234e-02 -1.01648798e-02 -4.28985049e-02 -2.16154267e-02
  8.33856389e-03 -5.02564296e-03 -2.40951967e-02  3.36802307e-03
 -8.55630309e-03 -3.22751654e-02 -3.73113312e-02  2.02876744e-03
 -1.38799221e-02 -9.41889200e-02 -8.53007300e-02 -3.62191825e-02
  5.38282146e-03  9.88355359e-02  7.24652811e-02  1.08332678e-01
  1.33133423e-01  1.02284359e-01  1.29633556e-01  1.37181752e-01
  1.20637464e-01  5.92739802e-02  5.08252597e-02  8.58665040e-03
 -3.36964983e-02 -2.71453924e-02 -4.42910451e-02 -7.29889267e-02
 -9.53416421e-02 -2.84861175e-02  1.98229479e-02  2.28598111e-02
  5.12457081e-02  4.05075375e-02  2.48522491e-02  8.62153444e-02
  8.56327463e-02  1.29071001e-01  1.86192504e-01  2.67169363e-01
  2.62373914e-01  2.82161967e-01  2.68989239e-01  2.86689987e-01
  2.48742162e-01  2.14033951e-01  2.57967954e-01  2.40408470e-01
  1.90944340e-01  2.44525391e-01  3.34046259e-01  4.24396876e-01
  4.90570802e-01  5.05241583e-01  4.72075822e-01  3.90215871e-01
  3.11344053e-01  3.53289043e-01  3.38003727e-01  2.17407456e-01
  1.64141297e-01  1.51341808e-01  2.03367688e-01  2.29424267e-01
  2.39962082e-01  8.01751307e-02  8.34631084e-02 -3.21174204e-02
 -8.52277614e-02 -7.91105634e-02 -2.04917474e-02 -5.99972712e-02
 -2.63644720e-02 -1.15982558e-01 -1.56239614e-01 -1.24664865e-01
 -1.26934283e-01 -2.16643349e-01 -1.48056866e-01 -1.65493473e-01
 -2.74103511e-01 -2.27038280e-01 -2.94910077e-01 -2.19550455e-01]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</si>
  <si>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</si>
  <si>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[ 8.92396864  8.92922671  8.93433282  8.93927909  8.94405784  8.94866164
  8.95308334  8.95731604  8.96135317  8.96518844  8.96881593  8.97223006
  8.97542562  8.9783978   8.98114218  8.98365479  8.98593206  8.98797091
  8.98976872  8.99132333  8.99263312  8.99369693  8.99451416  8.99508472
  8.99540908  8.99548823  8.99532375  8.99491777  8.99427299  8.99339269
  8.99228073  8.99094154  8.98938014  8.98760212  8.98561367  8.98342153
  8.98103303  8.97845605  8.97569902  8.97277093  8.9696813   8.96644017
  8.96305809  8.9595461   8.95591571  8.9521789   8.94834805  8.944436
  8.94045595  8.93642145  8.93234641  8.92824504  8.92413182  8.92002147
  8.91592894  8.91186934  8.90785792  8.90391005  8.90004114  8.89626664
  8.89260199  8.88906256  8.88566362  8.8824203   8.87934755  8.87646008
  8.87377231  8.87129834  8.86905193  8.86704638  8.86529454  8.86380877
  8.86260085  8.86168198  8.86106269  8.86075284  8.86076154  8.86109714
  8.86176717  8.8627783   8.86413628  8.86584598  8.86791126  8.87033499
  8.87311903  8.87626416  8.87977009  8.88363541  8.88785762  8.89243303
  8.89735684  8.90262306  8.90822453  8.91415293  8.92039876  8.92695137
  8.93379892  8.94092845  8.94832589  8.95597604  8.96386263  8.97196838
  8.98027495  8.98876308  8.99741256  9.00620233  9.01511051  9.02411446
  9.03319084  9.04231572  9.0514646   9.0606125   9.06973406  9.07880361
  9.08779529  9.09668309  9.10544097  9.11404299  9.12246337  9.13067662
  9.13865761  9.14638174  9.15382499  9.16096409  9.16777655  9.17424087
  9.18033657  9.18604434  9.19134615  9.19622535  9.20066674  9.20465676
  9.2081835   9.21123683  9.21380851  9.21589221  9.21748369  9.21858075
  9.21918341  9.21929387  9.21891663  9.21805849  9.21672858  9.21493842
  9.21270187  9.21003517  9.20695691  9.20348801  9.19965169  9.19547341
  9.19098078  9.18620356  9.18117348  9.17592419  9.17049115  9.16491147
  9.15922376  9.15346802  9.14768542  9.14191817  9.13620926  9.13060232
  9.12514134  9.11987052  9.11483395  9.11007543  9.10563819  9.10156462
  9.09789604  9.09467242  9.09193209  9.08971149  9.08804492  9.08696421
  9.08649855  9.08667415  9.08751405  9.08903785  9.0912615   9.09419709
  9.09785265  9.10223198  9.10733449  9.11315508  9.11968402  9.12690685
  9.1348044   9.14335265  9.15252287  9.16228156  9.17259058  9.18340725
  9.19468451  9.2063711   9.21841179  9.23074765  9.24331635  9.2560525
  9.26888805  9.28175271  9.29457438  9.30727963  9.31979429  9.33204392
  9.34395441  9.35545262  9.36646693  9.37692793  9.38676905  9.39592717
  9.40434333  9.41196334  9.4187384   9.42462577  9.42958929  9.43359998
  9.43663656  9.43868592  9.43974352  9.4398138   9.43891043  9.43705655
  9.43428491  9.43063793  9.42616764  9.4209356   9.41501258  9.40847828
  9.40142086  9.39393634  9.386128    9.37810552  9.36998412  9.36188352
  9.35392689  9.3462396   9.33894794  9.33217777  9.32605302  9.32069429
  9.31621722  9.31273099  9.31033673  9.30912596  9.30917909  9.31056393
  9.3133343   9.31752878  9.32316947  9.33026108  9.33879     9.34872373
  9.36001043  9.37257876  9.386338    9.40117838  9.41697181  9.43357282
  9.4508199   9.46853713  9.4865361   9.50461819  9.52257714  9.54020189
  9.55727969  9.57359945  9.58895523  9.60314991  9.61599895  9.62733419
  9.63700754  9.64489464  9.65089833  9.65495179  9.6570214   9.65710913
  9.6552544   9.6515354   9.64606964  9.63901384  9.63056293  9.62094826
  9.61043483  9.59931767  9.58791721  9.57657384  9.56564155  9.55548079
  9.54645059  9.53890023  9.53316034  9.52953387  9.52828703  9.52964034
  9.53376032  9.54075171  9.55065093  9.56342068  9.57894628  9.59703378
  9.61741028  9.6397266   9.66356239  9.68843395  9.71380469  9.7390982
  9.76371378  9.78704423  9.80849548  9.82750757  9.84357646  9.8562759
  9.86527849  9.87037518  9.8714921   9.86870381  9.86224192  9.85249826
  9.84002153  9.8255071   9.80977913  9.79376519  9.77846329  9.76490211
  9.75409532  9.7469915   9.74442177  9.74704743  9.75531053  9.76939059
  9.7891708   9.81421712  9.84377353  9.8767761   9.91188802  9.94755653
  9.98209135 10.01376281 10.04091578 10.06209361 10.07616465 10.08244153
 10.08078271 10.07166443 10.05621173 10.03617815 10.01386652  9.99198695
  9.97345394  9.96113104  9.95753937  9.96455408  9.98312067 10.01302812
 10.05277896 10.09959359 10.1495788  10.19807505 10.24017523 10.2713794
 10.28831794 10.28944406 10.27557157 10.2501229  10.21896419 10.18974571
 10.17074163 10.1692907  10.19006776 10.23354076 10.29505399 10.36497915
 10.4302469  10.47728155 10.49592083 10.48338397 10.44690991 10.40355888
 10.37611622 10.38523445 10.43981417 10.52961349 10.62509295 10.68811005
 10.69223047 10.64380375 10.58839461 10.58874221 10.67687582 10.81194368
 10.89480696]</t>
  </si>
  <si>
    <t>[ 0.15933471  0.1445819   0.16273113  0.15932589  0.12773804  0.1175361
  0.12325633  0.11156168  0.07540919  0.07619285  0.06333605  0.08691876
  0.11948362  0.1656521   0.15841406  0.17633849  0.15725617  0.15973579
  0.15276007  0.14574949  0.13225425  0.17721879  0.18843464  0.19463891
  0.20135142  0.22645199  0.20057396  0.23603239  0.24815257  0.23815911
  0.24879409  0.20827973  0.21438201  0.1912623   0.23882644  0.18956859
  0.18936783  0.20002635  0.20037922  0.22999237  0.20505001  0.1758039
  0.12177829  0.12119732  0.11199149  0.10728147  0.10679407  0.14595686
  0.14066215  0.1409869   0.18134678  0.19025916  0.17079255  0.08059937
  0.06167761  0.06397952  0.06820593 -0.39257637 -0.27602124 -0.33978231
 -0.29987193 -0.36897755 -0.32433309 -0.31864157 -0.1484645  -0.14435257
 -0.14387928 -0.20048235 -0.10245269 -0.05200243 -0.05826216 -0.05149518
 -0.08770063 -0.122595   -0.17462592 -0.09204762 -0.09068822 -0.06524602
 -0.03802729 -0.0479447  -0.02957688 -0.04247344  0.0238453   0.00822018
  0.02717077  0.01965164 -0.04550693 -0.05030638 -0.03833049 -0.0611538
 -0.06645896 -0.10143812 -0.03801048 -0.0468404  -0.03058533 -0.04658492
 -0.09714036 -0.10450754 -0.07805516 -0.04273196 -0.03444048 -0.04002848
 -0.03391742 -0.02744819 -0.03462901  0.07642263  0.05119247  0.06572543
  0.07052117  0.05120638  0.04376278  0.04470845  0.06467101  0.12667682
  0.1066866   0.07219931 -0.02789733 -0.05431671 -0.03944769  0.00386067
  0.04469399 -0.00558468 -0.00780837  0.01589595  0.01484058  0.00862944
 -0.01887332 -0.07202087 -0.06628298 -0.06825762 -0.11925487 -0.11007134
 -0.12170115 -0.08634351 -0.05205447 -0.06327375 -0.03755984 -0.0636412
  0.00774547 -0.05711447 -0.04350753 -0.02785585 -0.04040702 -0.03984398
 -0.02677176 -0.022811   -0.01725809 -0.00622328 -0.05954268 -0.03844481
 -0.03453948 -0.0391451  -0.02732916 -0.01288253 -0.01352467 -0.01518763
 -0.02274324 -0.01222686 -0.00952551  0.03266214  0.03639375  0.00862977
  0.00883766  0.00304944 -0.00482337  0.01073206  0.02032601  0.01863146
  0.03213682  0.02392651  0.02270143  0.02988198  0.02511719  0.05888826
  0.04612645  0.06480043  0.04788376  0.04645048  0.04007318  0.04104251
  0.0338356   0.02941295  0.01884537  0.00640984  0.00197733 -0.0044102
 -0.00938841 -0.02028935 -0.006733   -0.00056822 -0.00504579 -0.02048426
 -0.01716559 -0.00555929  0.08640869  0.06694617  0.07142618  0.05965764
  0.0657445   0.09067188  0.01593836  0.02051915  0.00440075  0.03931116
  0.03018481  0.00343471  0.00548586 -0.01165953 -0.00431645 -0.05363568
 -0.04688254 -0.03745369 -0.04552512 -0.04321875 -0.04590052 -0.01995945
 -0.04470545 -0.06637269 -0.05726897 -0.08170111 -0.07312092 -0.07272142
 -0.06058532 -0.09224435 -0.07707773 -0.08630917 -0.06122143 -0.05777917
 -0.03309381 -0.02823286  0.00407077 -0.03550658 -0.13541008 -0.10162852
 -0.12677194 -0.10824986 -0.09231774 -0.10877147 -0.09176689 -0.07468386
 -0.06656815 -0.05912321 -0.06813381 -0.0329194  -0.02216002 -0.00719732
 -0.01233179 -0.0169286  -0.00897852 -0.03023801 -0.08326025 -0.08593703
 -0.12534956 -0.08898176 -0.10901989 -0.11845004 -0.13196288 -0.15467212
 -0.15939362 -0.18267275 -0.21609339 -0.23827803 -0.25875959 -0.26504962
 -0.27059515 -0.30457458 -0.31386054 -0.30519383 -0.30450569 -0.29509824
 -0.29702744 -0.28998968 -0.30726039 -0.31099818 -0.30732355 -0.32259525
 -0.31756784 -0.30288114 -0.27513904 -0.25334841 -0.17151345 -0.15087079
 -0.14301034 -0.11833489 -0.11281745 -0.09809758 -0.04383774 -0.06212282
 -0.04061752 -0.02501508 -0.00211458 -0.00167771 -0.01410909  0.013616
  0.02255748  0.11298189  0.10218575  0.04123985  0.06832992  0.04068422
  0.01760303  0.02177473  0.03390564  0.0115784  -0.02921106 -0.06153381
 -0.03958549 -0.00881347 -0.02131672 -0.03959419 -0.01151432 -0.02309106
 -0.04680421 -0.05222108 -0.01365773 -0.03070877 -0.11245214 -0.10517327
 -0.05771825 -0.01756812  0.07482301  0.04800642  0.08425913  0.11046362
  0.08217095  0.11328738  0.12577375  0.11518214  0.06050058  0.05904556
  0.02357072 -0.01282296 -0.00196692 -0.01711595 -0.04679601 -0.07364836
 -0.01513158  0.02097938  0.0083141   0.01827707 -0.01237559 -0.04779055
 -0.00405516 -0.01797631  0.0185343   0.07695389  0.1686547   0.18428329
  0.23327434  0.25579542  0.31201227  0.31055636  0.30474973  0.36443228
  0.34485662  0.27301952  0.28431433  0.3158399   0.34061064  0.34499937
  0.31466031  0.2652337   0.20359229  0.18172448  0.30822291  0.386363
  0.34320058  0.32691967  0.29539173  0.27508412  0.19815737  0.113653
 -0.09414289 -0.07284412 -0.12031804 -0.10089035 -0.06203402 -0.0124166
 -0.05284829  0.03305375  0.0035641  -0.08760178 -0.21737067 -0.26770023
 -0.2146527  -0.11245209 -0.07172163 -0.03961037 -0.09876124 -0.24310569
 -0.1541484 ]</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</si>
  <si>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</si>
  <si>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[ 8.94543675  8.95079335  8.95594584  8.96088695  8.96560969  8.97010741
  8.97437376  8.97840275  8.98218879  8.98572662  8.98901142  8.99203877
  8.9948047   8.99730566  8.99953857  9.00150085  9.00319038  9.00460555
  9.00574528  9.00660899  9.00719665  9.00750877  9.00754642  9.00731123
  9.00680539  9.00603168  9.00499344  9.00369461  9.0021397   9.00033382
  8.99828266  8.9959925   8.99347019  8.99072317  8.98775945  8.98458761
  8.98121678  8.97765667  8.97391748  8.97000997  8.96594542  8.96173558
  8.9573927   8.95292949  8.9483591   8.94369509  8.93895145  8.9341425
  8.92928295  8.92438781  8.91947238  8.91455223  8.90964315  8.90476115
  8.89992236  8.89514309  8.8904397   8.88582862  8.88132629  8.87694912
  8.87271345  8.86863552  8.86473141  8.861017    8.85750795  8.85421959
  8.85116697  8.84836474  8.84582711  8.84356786  8.84160024  8.83993692
  8.83859001  8.83757092  8.83689041  8.83655848  8.83658436  8.83697645
  8.83774229  8.83888854  8.84042088  8.84234405  8.84466178  8.84737674
  8.85049055  8.85400371  8.85791563  8.86222454  8.86692753  8.8720205
  8.87749815  8.88335398  8.88958028  8.89616813  8.90310738  8.91038669
  8.91799351  8.9259141   8.93413355  8.94263581  8.9514037   8.96041893
  8.96966218  8.97911308  8.98875032  8.99855161  9.00849384  9.01855305
  9.02870453  9.03892289  9.04918211  9.05945565  9.06971649  9.07993723
  9.09009021  9.10014755  9.11008126  9.11986336  9.12946598  9.13886144
  9.14802236  9.15692181  9.16553338  9.17383129  9.18179053  9.18938698
  9.19659748  9.2034      9.20977372  9.21569915  9.22115823  9.22613448
  9.23061306  9.23458088  9.23802674  9.24094138  9.24331756  9.24515022
  9.24643645  9.24717564  9.24736953  9.24702222  9.24614026  9.24473269
  9.24281101  9.24038926  9.237484    9.23411428  9.23030167  9.22607015
  9.22144618  9.21645851  9.21113823  9.20551859  9.19963496  9.19352469
  9.18722698  9.18078277  9.17423454  9.16762616  9.16100273  9.15441035
  9.14789592  9.14150692  9.13529119  9.12929667  9.12357116  9.11816203
  9.113116    9.1084788   9.10429496  9.10060745  9.09745744  9.09488401
  9.09292384  9.09161093  9.09097632  9.09104783  9.09184979  9.09340275
  9.0957233   9.09882379  9.10271215  9.10739169  9.11286092  9.11911346
  9.12613786  9.13391753  9.14243071  9.15165042  9.16154449  9.17207559
  9.18320131  9.19487432  9.2070425   9.21964917  9.23263333  9.24592996
  9.25947035  9.27318249  9.28699147  9.30081997  9.31458877  9.32821724
  9.34162396  9.35472735  9.36744623  9.37970059  9.39141218  9.40250531
  9.41290749  9.4225502   9.4313696   9.43930725  9.44631084  9.45233484
  9.45734119  9.46129991  9.46418969  9.46599841  9.4667236   9.46637286
  9.46496417  9.46252612  9.45909807  9.45473016  9.44948328  9.44342888
  9.43664864  9.42923408  9.42128601  9.4129138   9.40423464  9.39537253
  9.38645722  9.37762306  9.36900761  9.36075025  9.35299065  9.34586713
  9.33951499  9.33406471  9.32964017  9.32635685  9.32431994  9.32362265
  9.32434435  9.32654899  9.3302835   9.3355764   9.34243654  9.35085205
  9.36078953  9.37219352  9.3849862   9.3990675   9.41431545  9.430587
  9.44771912  9.46553036  9.48382279  9.50238432  9.52099146  9.53941241
  9.55741051  9.57474804  9.5911903   9.60650987  9.6204911   9.63293468
  9.64366216  9.65252056  9.65938662  9.66417089  9.66682144  9.66732704
  9.66571968  9.66207651  9.65652077  9.64922192  9.64039465  9.63029682
  9.61922624  9.60751617  9.59552975  9.58365304  9.57228707  9.56183878
  9.55271107  9.54529204  9.53994381  9.53699102  9.5367094   9.53931476
  9.54495268  9.55368949  9.56550476  9.58028583  9.59782483  9.61781847
  9.63987099  9.66350064  9.68814964  9.71319802  9.73798093  9.76180952
  9.78399482  9.80387406  9.82083876  9.83436354  9.84403456  9.84957619
  9.85087459  9.84799647  9.84120171  9.83094811  9.81788702  9.80284873
  9.78681681  9.77089126  9.75624078  9.74404516  9.7354298   9.73139512
  9.73274438  9.74001443  9.75341454  9.7727789   9.7975385   9.82671791
  9.85896166  9.89259339  9.9257092   9.95630352  9.98242307 10.00234006
 10.01473273 10.01885683 10.01468916 10.00302221  9.98548921  9.96450159
  9.9430866   9.92462225  9.91247951  9.90959727  9.91803271  9.9385463
  9.9702933  10.01069852 10.05558446 10.09959972 10.13695349 10.16240233
 10.17236297 10.16595005 10.14567922 10.11755816 10.0903381  10.07383956
 10.07650562 10.10264989 10.15018533 10.20981999 10.26662145 10.30432173
 10.31169398 10.28894555 10.25086688 10.22336287 10.23201073 10.28588633
 10.36577591 10.42896607 10.43689266 10.39334298 10.35776718 10.39798664
 10.50191455 10.55899546 10.50954097 10.49382461 10.61965972 10.65062875
 10.60702726 10.76204508 10.706565   10.83529721 10.9326731  10.97096579]</t>
  </si>
  <si>
    <t>[ 1.28371861e-01  1.46270605e-01  1.42659141e-01  1.10908928e-01
  1.00588051e-01  1.06232264e-01  9.45039651e-02  5.83595991e-02
  5.91925005e-02  4.64253620e-02  7.01373991e-02  1.02870470e-01
  1.49245203e-01  1.42250586e-01  1.60454706e-01  1.41687379e-01
  1.44516322e-01  1.37923237e-01  1.31327542e-01  1.18278380e-01
  1.63719069e-01  1.75440033e-01  1.82177217e-01  1.89449269e-01
  2.15134827e-01  1.89866035e-01  2.25956720e-01  2.38730956e-01
  2.29412099e-01  2.40740992e-01  2.00938600e-01  2.07769642e-01
  1.85394230e-01  2.33716943e-01  1.85230679e-01  1.85813254e-01
  1.97265609e-01  1.98421570e-01  2.28845824e-01  2.04721335e-01
  1.76298650e-01  1.23100800e-01  1.23350712e-01  1.14977706e-01
  1.11101264e-01  1.11447028e-01  1.51441414e-01  1.46975594e-01
  1.48125400e-01  1.89305385e-01  1.99031819e-01  1.80372140e-01
  9.09776876e-02  7.28454014e-02  7.59264980e-02  8.09207591e-02
 -3.79106026e-01 -2.61808723e-01 -3.24841961e-01 -2.84219056e-01
 -3.52628446e-01 -3.07304991e-01 -3.00952677e-01 -1.30133947e-01
 -1.25400439e-01 -1.24326571e-01 -1.80350975e-01 -8.17655005e-02
 -3.07831685e-02 -3.65354797e-02 -2.92866424e-02 -6.50367050e-02
 -9.95030287e-02 -1.51134158e-01 -6.81851995e-02 -6.64851633e-02
 -4.07332380e-02 -1.32365712e-02 -2.29086987e-02 -4.32913569e-03
 -1.70483386e-02  4.94125035e-02  3.38933938e-02  5.29130587e-02
  4.54252536e-02 -1.97405594e-02 -2.45865901e-02 -1.26974089e-02
 -3.56483024e-02 -4.11226199e-02 -7.63132054e-02 -1.31399229e-02
 -2.22677450e-02 -6.35468931e-03 -2.27409296e-02 -7.37281322e-02
 -8.15725937e-02 -5.56433717e-02 -2.08894789e-02 -1.32136552e-02
 -1.94638008e-02 -1.40613988e-02 -8.34729029e-03 -1.63295330e-02
  9.38746422e-02  6.77513669e-02  8.13460490e-02  8.51589687e-02
  6.48175765e-02  5.63044906e-02  5.61388336e-02  7.49494220e-02
  1.35763951e-01  1.14544655e-01  7.87921788e-02 -2.26039044e-02
 -5.03549706e-02 -3.68476793e-02  5.07130800e-03  4.44901604e-02
 -7.22530724e-03 -1.09051951e-02  1.13266562e-02  8.78584344e-03
  1.07977973e-03 -2.79237209e-02 -8.25740069e-02 -7.83368251e-02
 -8.18060015e-02 -1.34287275e-01 -1.26572816e-01 -1.39652128e-01
 -1.05719732e-01 -7.28268426e-02 -8.54082815e-02 -6.10175250e-02
 -8.83780060e-02 -1.82213427e-02 -8.42570484e-02 -7.17665497e-02
 -5.71668961e-02 -7.07006613e-02 -7.10458286e-02 -5.88025832e-02
 -5.55868445e-02 -5.06904509e-02 -4.02192719e-02 -9.40052742e-02
 -7.32730711e-02 -6.96288541e-02 -7.43877205e-02 -6.26141951e-02
 -4.80965724e-02 -4.85521104e-02 -4.99111231e-02 -5.70441662e-02
 -4.59858272e-02 -4.26228553e-02  3.45777125e-04  4.97685040e-03
 -2.17706448e-02 -2.04313443e-02 -2.49759555e-02 -3.14963362e-02
 -1.44836965e-02 -3.33248152e-03 -3.37508494e-03  1.18708261e-02
  5.48293533e-03  6.15471744e-03  1.52985161e-02  1.25546620e-02
  4.83950308e-02  3.77409846e-02  5.85507430e-02  4.37868846e-02
  4.45120090e-02  4.02868507e-02  4.33898118e-02  3.82854894e-02
  3.59216238e-02  2.73560721e-02  1.68527747e-02  1.42696559e-02
  9.63572912e-03  6.30252174e-03 -3.07455719e-03  1.18723453e-02
  1.92826318e-02  1.58943702e-02  1.37849329e-03  5.44333305e-03
  1.76105081e-02  1.09946165e-01  9.06513203e-02  9.50933570e-02
  8.30768037e-02  8.87025980e-02  1.12954242e-01  3.73302504e-02
  4.08073224e-02  2.33750678e-02  5.67663103e-02  4.59219865e-02
  1.72633580e-02  1.72254463e-02 -2.17783044e-03  2.75201572e-03
 -4.91206954e-02 -4.50445237e-02 -3.83978493e-02 -4.93369182e-02
 -4.99625813e-02 -5.56184848e-02 -3.26703123e-02 -6.04037276e-02
 -8.50279654e-02 -7.88253604e-02 -1.06077004e-01 -1.00208898e-01
 -1.02388475e-01 -9.26732774e-02 -1.26570592e-01 -1.13436209e-01
 -1.24471632e-01 -1.00939006e-01 -9.87841711e-02 -7.51018352e-02
 -7.09451522e-02 -3.90353076e-02 -7.86870607e-02 -1.78339765e-01
 -1.43979646e-01 -1.68217578e-01 -1.48467488e-01 -1.30992855e-01
 -1.45601307e-01 -1.26464111e-01 -1.06980217e-01 -9.62180689e-02
 -8.59072136e-02 -9.18617991e-02 -5.34336111e-02 -3.93377717e-02
 -2.09533376e-02 -2.26201322e-02 -2.37441688e-02 -1.23580360e-02
 -3.02604358e-02 -8.00466508e-02 -7.96498462e-02 -1.16191183e-01
 -7.71925285e-02 -9.48754035e-02 -1.02257855e-01 -1.14058569e-01
 -1.35414752e-01 -1.39160719e-01 -1.61854741e-01 -1.95087655e-01
 -2.17482626e-01 -2.38566776e-01 -2.45839200e-01 -2.52727868e-01
 -2.88385630e-01 -2.99653351e-01 -2.93234226e-01 -2.95016603e-01
 -2.88255158e-01 -2.92954580e-01 -2.88757202e-01 -3.08882626e-01
 -3.15433006e-01 -3.14473037e-01 -3.32307562e-01 -3.29640475e-01
 -3.17065428e-01 -2.91145914e-01 -2.70855350e-01 -1.90172445e-01
 -1.70317186e-01 -1.62872328e-01 -1.38243458e-01 -1.32416422e-01
 -1.17053490e-01 -6.18492164e-02 -7.89290958e-02 -5.60057095e-02
 -3.88259204e-02 -1.42462813e-02 -1.20876436e-02 -2.28130840e-02
  6.54694552e-03  1.70030343e-02  1.08780922e-01  9.91471792e-02
  3.91557728e-02  6.69903690e-02  3.98931672e-02  1.71948454e-02
  2.16303359e-02  3.39673933e-02  1.18627010e-02 -2.86043905e-02
 -6.04165418e-02 -3.76812406e-02 -5.76406455e-03 -1.66953015e-02
 -3.29253773e-02 -2.30139666e-03 -1.08497123e-02 -3.11019102e-02
 -3.27204879e-02  9.83790123e-03 -3.20667227e-03 -8.11583282e-02
 -7.05620373e-02 -2.05454492e-02  2.11221795e-02  1.13710875e-01
  8.55308236e-02  1.18677266e-01  1.39935940e-01  1.04871147e-01
  1.27534500e-01  1.30181097e-01  1.08815031e-01  4.30322131e-02
  3.08976564e-02 -1.39763997e-02 -5.75675051e-02 -5.07867821e-02
 -6.60490444e-02 -9.12115103e-02 -1.08514894e-01 -3.53802869e-02
  2.00094703e-02  3.03730478e-02  6.56815206e-02  6.07668500e-02
  4.91617708e-02  1.12225956e-01  1.10601514e-01  1.50123777e-01
  2.00652533e-01  2.72923958e-01  2.58237530e-01  2.68181978e-01
  2.46633160e-01  2.58853123e-01  2.19525983e-01  1.88270673e-01
  2.40506918e-01  2.35233253e-01  2.00250140e-01  2.67943068e-01
  3.68235728e-01  4.63227715e-01  5.26040668e-01  5.29138683e-01
  4.78172138e-01  3.76513970e-01  2.81662050e-01  3.17367105e-01
  3.09487266e-01  2.09620485e-01  1.84516380e-01  1.96513948e-01
  2.57758004e-01  2.69848489e-01  2.46621414e-01  5.02176786e-02
  3.86615106e-02 -5.33632901e-02 -5.43990350e-02 -8.46708199e-03
  3.33751018e-02 -7.47187046e-02 -8.36263587e-02 -1.15617196e-01
 -6.75292613e-02 -8.61023248e-02 -1.99249891e-01 -1.73050980e-01
 -7.56755964e-02 -2.45372091e-01 -1.57433161e-01 -2.57182630e-01
 -3.63835106e-01 -2.30307238e-01]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</si>
  <si>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</si>
  <si>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[ 8.9540716   8.95903341  8.96378804  8.9683288   8.97264928  8.97674341
  8.98060548  8.98423009  8.98761226  8.99074739  8.99363125  8.99626008
  8.99863053  9.00073969  9.00258513  9.00416489  9.00547749  9.00652196
  9.00729783  9.00780515  9.00804451  9.00801703  9.00772437  9.00716875
  9.00635294  9.00528027  9.00395463  9.0023805   9.00056291  8.99850745
  8.99622029  8.99370817  8.99097838  8.98803876  8.98489772  8.98156418
  8.97804763  8.97435806  8.97050596  8.96650234  8.96235868  8.95808693
  8.95369947  8.94920915  8.94462917  8.93997317  8.93525511  8.93048932
  8.92569042  8.92087332  8.91605318  8.91124538  8.90646551  8.90172929
  8.89705257  8.89245132  8.88794151  8.88353915  8.87926023  8.87512066
  8.87113625  8.86732265  8.86369535  8.86026957  8.85706028  8.85408211
  8.85134934  8.84887584  8.84667502  8.8447598   8.84314256  8.84183507
  8.84084851  8.84019336  8.83987939  8.83991562  8.84031027  8.84107073
  8.8422035   8.84371419  8.84560745  8.84788696  8.85055538  8.85361433
  8.85706439  8.86090501  8.86513455  8.86975024  8.87474814  8.88012317
  8.88586906  8.89197837  8.89844248  8.90525158  8.91239468  8.91985963
  8.92763309  8.93570063  8.94404663  8.95265443  8.96150627  8.97058334
  8.97986586  8.98933306  8.99896329  9.00873402  9.0186219   9.02860287
  9.03865215  9.04874437  9.05885362  9.06895351  9.07901728  9.08901788
  9.09892803  9.10872036  9.11836745  9.12784198  9.13711681  9.14616508
  9.15496031  9.16347653  9.17168837  9.17957121  9.18710122  9.19425553
  9.20101234  9.207351    9.21325216  9.21869782  9.22367152  9.22815836
  9.23214518  9.23562058  9.23857508  9.24100116  9.24289338  9.24424844
  9.24506524  9.24534497  9.24509112  9.24430958  9.24300867  9.24119911
  9.2388941   9.23610933  9.23286292  9.22917545  9.22506992  9.22057173
  9.21570857  9.21051044  9.20500947  9.19923992  9.19323801  9.18704184
  9.18069123  9.17422757  9.16769369  9.16113365  9.15459256  9.14811639
  9.14175176  9.13554569  9.1295454   9.12379803  9.11835041  9.1132488
  9.1085386   9.10426407  9.1004681   9.09719186  9.09447458  9.09235321
  9.09086218  9.09003311  9.08989451  9.09047157  9.09178586  9.0938551
  9.09669295  9.10030876  9.10470743  9.10988916  9.11584939  9.12257859
  9.13006224  9.1382807   9.14720919  9.15681782  9.16707157  9.1779304
  9.18934932  9.2012786   9.21366386  9.22644641  9.23956341  9.25294829
  9.26653103  9.28023858  9.2939953   9.30772347  9.32134375  9.33477576
  9.34793869  9.3607519   9.37313555  9.3850113   9.39630298  9.4069373
  9.41684458  9.42595944  9.43422154  9.44157626  9.44797543  9.45337795
  9.45775045  9.46106789  9.4633141   9.46448227  9.46457538  9.46360656
  9.46159936  9.45858797  9.45461724  9.44974275  9.44403064  9.43755738
  9.43040943  9.42268272  9.4144821   9.40592053  9.39711828  9.38820186
  9.37930296  9.37055715  9.36210257  9.3540784   9.34662336  9.33987401
  9.33396307  9.32901762  9.32515731  9.32249257  9.32112276  9.32113444
  9.32259967  9.32557435  9.33009681  9.33618639  9.34384236  9.3530429
  9.36374447  9.37588134  9.38936549  9.40408679  9.41991358  9.43669358
  9.45425519  9.47240921  9.49095092  9.5096626   9.52831638  9.54667755
  9.56450807  9.58157054  9.59763235  9.61247     9.62587369  9.63765183
  9.64763561  9.65568352  9.66168551  9.66556697  9.66729225  9.6668676
  9.66434347  9.65981612  9.65342822  9.64536857  9.63587074  9.62521054
  9.61370237  9.60169422  9.58956164  9.57770034  9.56651782  9.55642386
  9.54782028  9.54108989  9.53658514  9.53461651  9.53544112  9.53925184
  9.54616735  9.5562235   9.56936639  9.58544771  9.60422261  9.62535055
  9.64839941  9.67285324  9.69812359  9.72356465  9.74849196  9.77220457
  9.79401006  9.81325179  9.82933776  9.84176968  9.85017143  9.8543152
  9.85414406  9.8497892   9.84158035  9.83004796  9.81591563  9.80008191
  9.7835908   9.76759088  9.75328362  9.74186213  9.73444271  9.731992
  9.73525392  9.74468088  9.76037492  9.78204434  9.8089818   9.84006918
  9.87381383  9.90841885  9.94188821  9.97216417  9.99729139 10.01559782
 10.02587897 10.02756787 10.02087081 10.0068472   9.98741265  9.96524803
  9.94360418  9.92600214  9.91584328  9.91595967  9.92815337  9.95278939
  9.98851868 10.03221    10.07915883 10.12361323 10.15960891 10.18204043
 10.1878182  10.17688529 10.15281534 10.1227079  10.09617089 10.0833513
 10.09224705 10.1258707  10.18015293 10.24362992 10.29977425 10.33214808
 10.33135278 10.30127126 10.26100058 10.23918298 10.26020714 10.32713889
 10.4122712  10.46784627 10.46019643 10.4082112  10.38469074 10.45013167
 10.56227835 10.5948751  10.52955053 10.55117321 10.69512671 10.67522488
 10.68480447 10.81939777 10.80547348 10.86185467 10.95852835]</t>
  </si>
  <si>
    <t>[ 1.42992347e-01  1.39571569e-01  1.08007834e-01  9.78689485e-02
  1.03690396e-01  9.21343081e-02  5.61568782e-02  5.71511949e-02
  4.45397161e-02  6.84014333e-02  1.01277992e-01  1.47789819e-01
  1.40925716e-01  1.59253592e-01  1.40603103e-01  1.43541817e-01
  1.37051306e-01  1.30550867e-01  1.17589543e-01  1.63110565e-01
  1.74904287e-01  1.81706602e-01  1.89036121e-01  2.14771463e-01
  1.89544772e-01  2.25669891e-01  2.38470930e-01  2.29171298e-01
  2.40511909e-01  2.00713817e-01  2.07541851e-01  1.85156248e-01
  2.33461734e-01  1.84951367e-01  1.85503146e-01  1.96918212e-01
  1.98030604e-01  2.28405245e-01  2.04225350e-01  1.75741731e-01
  1.22477702e-01  1.22656489e-01  1.14207724e-01  1.10251218e-01
  1.10512952e-01  1.50419696e-01  1.45862986e-01  1.46919034e-01
  1.88002776e-01  1.97630882e-01  1.78871192e-01  8.93754591e-02
  7.11410404e-02  7.41195761e-02  7.90112756e-02 -3.81117642e-01
 -2.63921610e-01 -3.27054824e-01 -2.86530170e-01 -3.55035658e-01
 -3.09805720e-01 -3.03543922e-01 -1.32812293e-01 -1.28162064e-01
 -1.27167255e-01 -1.83266110e-01 -8.47501049e-02 -3.38318969e-02
 -3.96426393e-02 -3.24462087e-02 -6.82423392e-02 -1.02748096e-01
 -1.54411747e-01 -7.14881457e-02 -6.98060685e-02 -4.40644955e-02
 -1.65703903e-02 -2.62371304e-02 -7.64409914e-03 -2.03416491e-02
  4.61491059e-02  3.06682154e-02  4.97344216e-02  4.23014653e-02
 -2.28012369e-02 -2.75759723e-02 -1.56074204e-02 -3.84710089e-02
 -4.38502607e-02 -7.89382251e-02 -1.56550037e-02 -2.46658382e-02
 -8.62904656e-03 -2.48851337e-02 -7.57361271e-02 -8.34387136e-02
 -5.73623695e-02 -2.24565534e-02 -1.46244766e-02 -2.07145356e-02
 -1.51487328e-02 -9.26844961e-03 -1.70823041e-02  9.32918955e-02
  6.73396872e-02  8.11058727e-02  8.50901147e-02  6.49192375e-02
  5.65752274e-02  5.65765717e-02  7.55514508e-02  1.36526926e-01
  1.15464605e-01  7.98645109e-02 -2.13843912e-02 -4.89940718e-02
 -3.53517669e-02  6.69530620e-03  4.62347846e-02 -5.36802132e-03
 -8.94368635e-03  1.33835082e-02  1.09287545e-02  3.29910102e-03
 -2.56379607e-02 -8.02320564e-02 -7.59491621e-02 -7.93832824e-02
 -1.31840283e-01 -1.24112404e-01 -1.37189164e-01 -1.03265039e-01
 -7.03911385e-02 -8.30021184e-02 -5.86512259e-02 -8.60616024e-02
 -1.59645104e-02 -8.20690448e-02 -6.96561503e-02 -5.51423323e-02
 -6.87695589e-02 -6.92151480e-02 -5.70785617e-02 -5.39749402e-02
 -4.91952900e-02 -3.88445987e-02 -9.27539051e-02 -7.21468519e-02
 -6.86286220e-02 -7.35132715e-02 -6.18642556e-02 -4.74687770e-02
 -4.80429857e-02 -4.95160779e-02 -5.67574881e-02 -4.58006864e-02
 -4.25313159e-02  3.52738245e-04  4.90931729e-03 -2.19015619e-02
 -2.06135518e-02 -2.51964274e-02 -3.17411733e-02 -1.47381941e-02
 -3.58120512e-03 -3.60195450e-03  1.16824445e-02  5.35012990e-03
  6.09492361e-03  1.53294028e-02  1.26940108e-02  4.86606102e-02
  3.81504177e-02  5.91213712e-02  4.45356273e-02  4.54552202e-02
  4.14401733e-02  4.47680308e-02  3.99023852e-02  3.77898261e-02
  2.94869163e-02  1.92561616e-02  1.69539160e-02  1.26074930e-02
  9.56659803e-03  4.84704787e-04  1.57276276e-02  2.34326390e-02
  2.03355984e-02  6.10516552e-03  1.04473516e-02  2.28814230e-02
  1.15471161e-01  9.64152246e-02  1.01078665e-01  8.92637301e-02
  9.50691459e-02  1.19476299e-01  4.39817066e-02  4.75602125e-02
  3.01997382e-02  6.36316092e-02  5.27954787e-02  2.41115626e-02
  2.40140973e-02  4.51649729e-03  9.31704856e-03 -4.27198110e-02
 -3.88421871e-02 -3.24276551e-02 -4.36312949e-02 -4.45524213e-02
 -5.05327691e-02 -2.79357340e-02 -5.60443173e-02 -8.10647232e-02
 -7.52758985e-02 -1.02955205e-01 -9.75245936e-02 -1.00147147e-01
 -9.08757959e-02 -1.25212979e-01 -1.12509450e-01 -1.23961531e-01
 -1.00826086e-01 -9.90436390e-02 -7.57035968e-02 -7.18538956e-02
 -4.02106518e-02 -8.00837747e-02 -1.79908059e-01 -1.45665536e-01
 -1.69963329e-01 -1.50212124e-01 -1.32672753e-01 -1.47150853e-01
 -1.27816432e-01 -1.08067970e-01 -9.69742944e-02 -8.62662329e-02
 -9.17601583e-02 -5.28110553e-02 -3.81382396e-02 -1.91259644e-02
 -2.01202460e-02 -2.05342652e-02 -8.40871576e-03 -2.55512859e-02
 -7.45670536e-02 -7.33996953e-02 -1.09181489e-01 -6.94458959e-02
 -8.64263553e-02 -9.31529952e-02 -1.04356558e-01 -1.25186086e-01
 -1.28487294e-01 -1.50829197e-01 -1.83812484e-01 -2.06069049e-01
 -2.27133377e-01 -2.34510336e-01 -2.41631843e-01 -2.77652669e-01
 -2.89413375e-01 -2.83614465e-01 -2.86139076e-01 -2.80234057e-01
 -2.85893597e-01 -2.82746865e-01 -3.03997678e-01 -3.11729910e-01
 -3.11987656e-01 -3.31053089e-01 -3.29605689e-01 -3.18213340e-01
 -2.93412875e-01 -2.74150697e-01 -1.94378738e-01 -1.75291100e-01
 -1.68446241e-01 -1.44227767e-01 -1.38602615e-01 -1.23217963e-01
 -6.77578213e-02 -8.43423743e-02 -6.06847453e-02 -4.25387133e-02
 -1.67745205e-02 -1.32337283e-02 -2.24072106e-02  8.63983505e-03
  2.08766741e-02  1.14481763e-01  1.06669319e-01  4.84370331e-02
  7.79098107e-02  5.22702871e-02  3.07906985e-02  3.61507817e-02
  4.90686178e-02  2.71590985e-02 -1.35299687e-02 -4.60002607e-02
 -2.43636727e-02  6.02618696e-03 -6.83129620e-03 -2.53384134e-02
  2.72438563e-03 -8.58483217e-03 -3.16971418e-02 -3.61611030e-02
  3.69030295e-03 -1.17941607e-02 -9.17905674e-02 -8.27229744e-02
 -3.36123497e-02  7.85707924e-03  1.01011341e-01  7.41807239e-02
  1.09438803e-01  1.33503606e-01  1.01823561e-01  1.28286878e-01
  1.34941608e-01  1.17548692e-01  5.54361918e-02  4.63918087e-02
  3.75971384e-03 -3.86750246e-02 -3.20072158e-02 -4.87587021e-02
 -7.67961982e-02 -9.82560018e-02 -3.03316153e-02  1.91443731e-02
  2.33509039e-02  5.28028146e-02  4.29182504e-02  2.78037804e-02
  8.93149008e-02  8.84400792e-02  1.31141847e-01  1.87129899e-01
  2.66677942e-01  2.60310567e-01  2.78574913e-01  2.64137064e-01
  2.81032956e-01  2.42900444e-01  2.08711564e-01  2.53847175e-01
  2.38026671e-01  1.90572677e-01  2.46074927e-01  3.37029664e-01
  4.27970536e-01  4.93670868e-01  5.06807354e-01  4.71326460e-01
  3.86916804e-01  3.05976678e-01  3.47034171e-01  3.32478796e-01
  2.14167965e-01  1.64062282e-01  1.54106718e-01  2.07353624e-01
  2.32210781e-01  2.39449160e-01  7.58968750e-02  7.72985359e-02
 -3.66684210e-02 -8.53526399e-02 -7.53205361e-02 -1.70689223e-02
 -6.14228033e-02 -3.18434747e-02 -1.18900085e-01 -1.52863389e-01
 -1.21828248e-01 -1.30763383e-01 -2.17548949e-01 -1.43873218e-01
 -1.68131480e-01 -2.70265933e-01 -2.27358895e-01 -2.93016675e-01
 -2.17869795e-01]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</si>
  <si>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</si>
  <si>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[ 8.93063424  8.93554629  8.94028995  8.94485779  8.94924264  8.95343762
  8.95743615  8.96123198  8.9648192   8.96819227  8.97134603  8.97427571
  8.97697697  8.97944589  8.981679    8.9836733   8.98542626  8.98693586
  8.98820056  8.98921937  8.98999179  8.99051792  8.99079834  8.99083425
  8.99062739  8.99018008  8.9894952   8.98857625  8.98742728  8.98605296
  8.98445852  8.98264978  8.98063317  8.97841568  8.97600486  8.97340885
  8.97063635  8.96769658  8.96459932  8.96135488  8.95797404  8.9544681
  8.95084882  8.94712842  8.94331954  8.93943523  8.93548892  8.9314944
  8.92746576  8.92341741  8.91936403  8.9153205   8.91130192  8.90732354
  8.90340075  8.899549    8.8957838   8.89212066  8.88857504  8.88516235
  8.88189784  8.87879662  8.87587355  8.87314326  8.87062007  8.86831793
  8.86625039  8.86443057  8.86287108  8.86158399  8.86058078  8.85987231
  8.85946874  8.85937952  8.85961333  8.86017804  8.86108068  8.86232737
  8.86392331  8.86587276  8.86817895  8.8708441   8.87386937  8.87725484
  8.88099949  8.88510115  8.88955652  8.89436113  8.89950937  8.90499441
  8.91080826  8.91694176  8.92338455  8.93012511  8.93715078  8.94444775
  8.95200109  8.95979479  8.96781177  8.97603395  8.98444224  8.99301663
  9.00173622  9.01057927  9.01952328  9.02854503  9.03762066  9.04672575
  9.05583539  9.06492424  9.07396668  9.0829368   9.09180861  9.10055604
  9.10915308  9.11757389  9.12579288  9.13378486  9.1415251   9.14898947
  9.15615453  9.16299768  9.16949723  9.17563256  9.18138417  9.18673386
  9.19166477  9.19616153  9.20021038  9.20379919  9.20691765  9.2095573
  9.21171164  9.21337619  9.21454858  9.21522861  9.21541832  9.21512201
  9.21434629  9.21310014  9.21139489  9.20924425  9.20666431  9.20367351
  9.20029264  9.19654479  9.1924553   9.18805167  9.18336354  9.17842255
  9.17326228  9.16791807  9.16242696  9.1568275   9.1511596   9.14546437
  9.13978394  9.13416123  9.1286398   9.12326359  9.1180767   9.11312314
  9.10844664  9.10409032  9.10009648  9.09650633  9.09335971  9.09069482
  9.08854796  9.08695326  9.08594241  9.08554439  9.08578523  9.08668774
  9.08827131  9.09055165  9.09354061  9.09724595  9.10167122  9.10681555
  9.11267355  9.1192352   9.12648579  9.13440583  9.14297107  9.15215246
  9.16191628  9.17222415  9.18303317  9.19429608  9.20596146  9.21797394
  9.23027452  9.2428008   9.2554874   9.26826632  9.28106737  9.29381859
  9.30644682  9.31887816  9.33103852  9.34285424  9.35425268  9.36516281
  9.37551586  9.38524599  9.39429089  9.40259246  9.41009744  9.41675806
  9.4225326   9.42738604  9.43129053  9.43422598  9.43618049  9.43715076
  9.43714243  9.4361704   9.43425901  9.43144214  9.42776333  9.42327565
  9.41804157  9.41213274  9.40562956  9.39862079  9.39120292  9.38347947
  9.37556024  9.36756036  9.35959927  9.35179963  9.34428609  9.337184
  9.33061805  9.32471078  9.31958116  9.31534302  9.3121035   9.30996149
  9.30900614  9.30931528  9.31095407  9.31397355  9.31840946  9.32428105
  9.33159017  9.34032041  9.35043658  9.36188428  9.3745898   9.38846028
  9.40338411  9.41923169  9.4358564   9.453096    9.47077429  9.48870306
  9.50668439  9.52451325  9.54198034  9.55887521  9.57498957  9.59012078
  9.60407554  9.6166735   9.62775108  9.63716509  9.64479628  9.65055276
  9.65437299  9.6562286   9.6561266   9.65411119  9.65026491  9.64470909
  9.63760362  9.62914588  9.61956877  9.60913793  9.598148    9.58691802
  9.57578587  9.56510199  9.5552222   9.54649997  9.53927814  9.53388012
  9.53060111  9.52969913  9.53138639  9.5358211   9.54310011  9.55325249
  9.56623451  9.58192615  9.60012957  9.62056957  9.6428964   9.66669112
  9.69147336  9.71671185  9.7418373   9.76625787  9.78937658  9.81061062
  9.82941189  9.8452883   9.85782499  9.86670489  9.8717275   9.8728252
  9.87007587  9.86371118  9.85411932  9.84184166  9.82756249  9.8120916
  9.79633939  9.78128483  9.76793672  9.75728941  9.75027421  9.74770863
  9.75024565  9.75832572  9.77213473  9.79157102  9.81622465  9.84537221
  9.87798952  9.91278448  9.94825083  9.98274266 10.01456783 10.04209696
 10.06388238 10.07878015 10.0860661  10.0855358  10.07757748 10.06320689
 10.04405438 10.02229634 10.00052717  9.98157266  9.96825179  9.96310143
  9.96808539  9.98431687 10.01182834 10.04942639 10.09466741 10.14398396
 10.19297891 10.23688536 10.27116526 10.2921905  10.29792078 10.28846704
 10.26641589 10.23679462 10.20658729 10.1837727  10.17594632 10.18870177
 10.2240656  10.27937358 10.34700784 10.41534144 10.4710263  10.50240567
 10.50337555 10.47656989 10.43448512 10.39731907 10.38708043 10.41897166
 10.49288067 10.58929309 10.67389713 10.71240694 10.69136335 10.63368225
 10.59428698 10.62789953 10.7414805  10.86958401]</t>
  </si>
  <si>
    <t>[ 1.67970737e-01  1.36249590e-01  1.25907795e-01  1.31481881e-01
  1.19635078e-01  8.33247324e-02  8.39451372e-02  7.09200030e-02
  9.43296195e-02  1.26716973e-01  1.72703870e-01  1.65280528e-01
  1.83016306e-01  1.63742339e-01  1.66027701e-01  1.58855492e-01
  1.51646559e-01  1.37951510e-01  1.82715155e-01  1.93729435e-01
  1.99731841e-01  2.06242580e-01  2.31141873e-01  2.05063455e-01
  2.40322763e-01  2.52245485e-01  2.42056597e-01  2.52498566e-01
  2.11793981e-01  2.17709185e-01  1.94405903e-01  2.41790328e-01
  1.92356953e-01  1.91985184e-01  2.02477533e-01  2.02669382e-01
  2.32126953e-01  2.07034728e-01  1.77644747e-01  1.23481508e-01
  1.22769382e-01  1.13439104e-01  1.08611544e-01  1.08013702e-01
  1.47073319e-01  1.41682863e-01  1.41919429e-01  1.82198799e-01
  1.91038442e-01  1.71506957e-01  8.12568148e-02  6.22860508e-02
  6.45469444e-02  6.87403070e-02 -3.92067076e-01 -2.75529103e-01
 -3.39299472e-01 -2.99390596e-01 -3.68490041e-01 -3.23831822e-01
 -3.18119110e-01 -1.47913559e-01 -1.43766043e-01 -1.43250243e-01
 -1.99804074e-01 -1.01718694e-01 -5.12064490e-02 -5.73981882e-02
 -5.05574849e-02 -8.66837703e-02 -1.21493804e-01 -1.73435544e-01
 -9.07635256e-02 -8.93061995e-02 -6.37622080e-02 -3.64381648e-02
 -4.62470832e-02 -2.77679670e-02 -4.05507730e-02  2.58837982e-02
  1.03762261e-02  2.94457011e-02  2.20464292e-02 -4.29916912e-02
 -4.76704496e-02 -3.55740134e-02 -5.82772859e-02 -6.34632544e-02
 -9.83244253e-02 -3.47803522e-02 -4.34957270e-02 -2.71283206e-02
 -4.30180974e-02 -9.34665556e-02 -1.00729870e-01 -7.41770250e-02
 -3.87570182e-02 -3.03726324e-02 -3.58718777e-02 -2.96764179e-02
 -2.31273523e-02 -3.02330797e-02  8.08887385e-02  5.57237080e-02
  7.03166096e-02  7.51669877e-02  5.59014433e-02  4.85016243e-02
  4.94855564e-02  6.94808266e-02  1.31513762e-01  1.11545086e-01
  7.70737805e-02 -2.30123952e-02 -4.94267913e-02 -3.45582033e-02
  8.74440528e-03  4.95667330e-02 -7.28046373e-04 -2.97284620e-03
  2.07055075e-02  1.96194539e-02  1.33730778e-02 -1.41693032e-02
 -6.73606993e-02 -6.16706790e-02 -6.36970447e-02 -1.14749660e-01
 -1.05624958e-01 -1.17316836e-01 -8.20243260e-02 -4.78032622e-02
 -5.90931771e-02 -3.34523353e-02 -5.96090192e-02  1.17002615e-02
 -5.32389217e-02 -3.97129122e-02 -2.41436563e-02 -3.67785804e-02
 -3.63004513e-02 -2.33141428e-02 -1.94401399e-02 -1.39746957e-02
 -3.02791372e-03 -5.64357843e-02 -3.54267023e-02 -3.16103679e-02
 -3.63050820e-02 -2.45782358e-02 -1.02206212e-02 -1.09515923e-02
 -1.27031267e-02 -2.03469801e-02 -9.91844633e-03 -7.30445891e-03
  3.47963756e-02  3.84417790e-02  1.05922830e-02  1.07154137e-02
  4.84326590e-03 -3.11255925e-03  1.23608561e-02  2.18738746e-02
  2.00995950e-02  3.35265298e-02  2.52392275e-02  2.39387051e-02
  3.10455151e-02  2.62088464e-02  5.99100606e-02  4.70806062e-02
  6.56893561e-02  4.87100713e-02  4.72170178e-02  4.07830306e-02
  4.16989901e-02  3.44422874e-02  2.99737051e-02  1.93643176e-02
  6.89137868e-03  2.42613845e-03 -3.98914015e-03 -8.98984939e-03
 -1.99077663e-02 -6.36259087e-03 -2.02943937e-04 -4.67935691e-03
 -2.01101800e-02 -1.67771553e-02 -5.14963772e-03  8.68465395e-02
  6.74193025e-02  7.19417297e-02  6.02227347e-02  6.63662359e-02
  9.13572267e-02  1.66941418e-02  2.13519641e-02  5.31688534e-03
  4.03165630e-02  3.12849814e-02  4.63464102e-03  6.78998420e-03
 -1.02474615e-02 -2.79338667e-03 -5.19993971e-02 -4.51316665e-02
 -3.55877992e-02 -4.35447784e-02 -4.11255888e-02 -4.36972696e-02
 -1.76500007e-02 -4.22948699e-02 -6.38672685e-02 -5.46762075e-02
 -7.90297444e-02 -7.03808938e-02 -6.99238814e-02 -5.77425600e-02
 -8.93697545e-02 -7.41857369e-02 -8.34151388e-02 -5.83415832e-02
 -5.49304488e-02 -3.02937482e-02 -2.54994300e-02  6.71930333e-03
 -3.29612977e-02 -1.32986322e-01 -9.93442739e-02 -1.24644681e-01
 -1.06296354e-01 -9.05537992e-02 -1.07211747e-01 -9.04246450e-02
 -7.35707340e-02 -6.56939576e-02 -5.84957180e-02 -6.77585805e-02
 -3.27995736e-02 -2.22962099e-02 -7.58746376e-03 -1.29710392e-02
 -1.78092817e-02 -1.00901034e-02 -3.15671038e-02 -8.47906600e-02
 -8.76498826e-02 -1.27223406e-01 -9.09927903e-02 -1.11142161e-01
 -1.20655767e-01 -1.34222759e-01 -1.56955696e-01 -1.61669719e-01
 -1.84909911e-01 -2.18260352e-01 -2.40344228e-01 -2.60695706e-01
 -2.66828081e-01 -2.72190671e-01 -3.05964690e-01 -3.15026094e-01
 -3.06119461e-01 -3.05180232e-01 -2.95515135e-01 -2.97184992e-01
 -2.89891323e-01 -3.06914822e-01 -3.10419382e-01 -3.06530746e-01
 -3.21612715e-01 -3.16424628e-01 -3.01610650e-01 -2.73778490e-01
 -2.51938200e-01 -1.70096403e-01 -1.49491302e-01 -1.41713430e-01
 -1.17165223e-01 -1.11818266e-01 -9.73096148e-02 -4.32981695e-02
 -6.18642261e-02 -4.06669019e-02 -2.53929872e-02 -2.83436553e-03
 -2.74495051e-03 -1.55211994e-02  1.18699628e-02  2.04966943e-02
  1.10633496e-01  9.95841840e-02  3.84260269e-02  6.53500468e-02
  3.75884256e-02  1.44437470e-02  1.86049269e-02  3.07769113e-02
  8.53897781e-03 -3.21182212e-02 -6.42729196e-02 -4.21295896e-02
 -1.11458228e-02 -2.34318603e-02 -4.14985136e-02 -1.32261543e-02
 -2.46401418e-02 -4.82306005e-02 -5.35734018e-02 -1.49908284e-02
 -3.20808379e-02 -1.13921401e-01 -1.06794338e-01 -5.95383788e-02
 -1.96235049e-02  7.25105369e-02  4.54322127e-02  8.14375912e-02
  1.07429015e-01  7.89768641e-02  1.10004677e-01  1.22486892e-01
  1.11983921e-01  5.74853938e-02  5.63014188e-02  2.11704927e-02
 -1.48304987e-02 -3.56559552e-03 -1.83293661e-02 -4.76924667e-02
 -7.43426606e-02 -1.57828852e-02  2.01743649e-02  7.13291583e-03
  1.64882980e-02 -1.49910932e-02 -5.14151175e-02 -8.80825085e-03
 -2.38893620e-02  1.15391314e-02  6.90776615e-02  1.60224891e-01
  1.75743066e-01  2.25155623e-01  2.48674666e-01  3.06450215e-01
  3.07025051e-01  3.03553527e-01  3.65632065e-01  3.48209186e-01
  2.77945700e-01  2.89909164e-01  3.20936042e-01  3.43900513e-01
  3.45213509e-01  3.10787740e-01  2.56756977e-01  1.90696811e-01
  1.65431488e-01  2.90392480e-01  3.69521423e-01  3.30169517e-01
  3.20264044e-01  2.96757726e-01  2.84559283e-01  2.13837777e-01
  1.31624298e-01 -7.92374331e-02 -6.65888773e-02 -1.26802892e-01
 -1.20881925e-01 -9.16939932e-02 -4.33428366e-02 -7.40511371e-02
  3.12077656e-02  2.44066014e-02 -5.08689572e-02 -1.81570809e-01
 -2.53487303e-01 -2.34829177e-01 -1.60011686e-01 -1.17009263e-01
 -4.51551441e-02 -4.97849437e-02 -1.72642501e-01 -1.28925456e-01]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</si>
  <si>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</si>
  <si>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[ 8.93343078  8.93816086  8.9427218   8.94710641  8.95130774  8.95531914
  8.95913429  8.96274718  8.96615218  8.96934401  8.97231777  8.975069
  8.97759362  8.97988801  8.98194901  8.98377392  8.98536052  8.9867071
  8.98781244  8.98867585  8.9892972   8.98967686  8.98981578  8.98971546
  8.98937798  8.98880598  8.98800267  8.98697186  8.98571794  8.98424588
  8.98256122  8.98067011  8.97857924  8.97629591  8.97382796  8.97118378
  8.96837235  8.96540313  8.96228614  8.9590319   8.95565142  8.95215618
  8.94855811  8.94486959  8.94110339  8.93727268  8.93339098  8.92947214
  8.92553033  8.92157995  8.91763568  8.91371239  8.90982509  8.90598898
  8.90221929  8.89853135  8.89494048  8.89146197  8.88811107  8.88490288
  8.88185235  8.87897424  8.87628305  8.87379298  8.87151789  8.86947127
  8.86766615  8.86611509  8.86483012  8.86382268  8.86310361  8.86268308
  8.86257053  8.86277467  8.86330341  8.86416379  8.86536203  8.86690339
  8.86879219  8.87103179  8.87362449  8.87657159  8.8798733   8.88352871
  8.88753585  8.89189155  8.89659154  8.90163038  8.90700144  8.91269694
  8.91870793  8.92502427  8.93163468  8.93852673  8.94568687  8.95310042
  8.96075162  8.96862368  8.97669878  8.98495811  8.99338196  9.00194969
  9.01063989  9.01943033  9.02829811  9.03721966  9.04617087  9.05512713
  9.06406344  9.07295445  9.08177459  9.09049817  9.09909942  9.10755266
  9.11583234  9.12391319  9.13177031  9.13937926  9.14671623  9.15375806
  9.16048243  9.16686795  9.17289425  9.17854211  9.18379359  9.18863208
  9.19304246  9.19701119  9.20052639  9.20357794  9.20615759  9.20825902
  9.20987794  9.21101214  9.21166156  9.21182837  9.21151699  9.21073412
  9.20948883  9.20779249  9.20565886  9.20310405  9.20014648  9.19680693
  9.19310841  9.18907619  9.18473767  9.18012236  9.17526174  9.17018917
  9.16493981  9.15955042  9.15405928  9.14850599  9.14293131  9.13737699
  9.13188556  9.12650011  9.12126411  9.11622115  9.11141472  9.10688795
  9.10268338  9.09884266  9.09540635  9.0924136   9.08990189  9.0879068
  9.08646168  9.08559745  9.08534229  9.08572143  9.08675687  9.08846718
  9.09086724  9.09396807  9.09777663  9.10229566  9.1075235   9.11345401
  9.12007644  9.12737536  9.13533062  9.14391735  9.15310597  9.16286221
  9.17314727  9.18391788  9.19512648  9.20672145  9.2186473   9.23084499
  9.24325221  9.25580376  9.26843193  9.28106693  9.29363734  9.30607064
  9.31829368  9.33023329  9.34181682  9.35297276  9.36363135  9.37372521
  9.38318997  9.39196495  9.39999376  9.40722494  9.4136126   9.419117
  9.42370512  9.42735122  9.43003731  9.43175361  9.43249895  9.43228108
  9.43111698  9.42903298  9.42606491  9.42225813  9.4176674   9.41235676
  9.40639921  9.39987635  9.39287789  9.38550104  9.37784978  9.37003409
  9.36216896  9.35437342  9.34676934  9.33948028  9.33263014  9.3263418
  9.32073568  9.31592825  9.31203052  9.30914646  9.30737155  9.30679119
  9.30747924  9.30949666  9.31289013  9.31769087  9.32391357  9.33155546
  9.34059554  9.35099414  9.36269252  9.37561288  9.38965854  9.40471446
  9.42064802  9.43731011  9.45453657  9.47214988  9.48996125  9.5077729
  9.52538071  9.54257713  9.55915427  9.57490728  9.58963778  9.60315755
  9.61529213  9.62588455  9.63479889  9.64192378  9.64717564  9.65050165
  9.65188234  9.65133371  9.64890884  9.64469889  9.63883334  9.63147961
  9.62284172  9.61315825  9.60269926  9.59176249  9.58066849  9.56975505
  9.55937071  9.54986761  9.54159366  9.53488424  9.53005361  9.52738605
  9.52712714  9.52947537  9.53457416  9.54250482  9.55328049  9.56684155
  9.58305255  9.60170112  9.62249891  9.64508492  9.6690312   9.69385118
  9.71901042  9.74393995  9.76805181  9.79075667  9.81148311  9.82969804
  9.84492767  9.85677842  9.86495677  9.86928746  9.86972888  9.86638479
  9.85951157  9.84951989  9.8369703   9.82256197  9.80711432  9.79154135
  9.77681909  9.76394655  9.75390146  9.74759205  9.74580704  9.74916598
  9.7580728   9.77267547  9.79283507  9.81810725  9.84773913  9.88068421
  9.91563687  9.95108755  9.98539801 10.01689479 10.04397735 10.06523544
 10.07956859 10.08629898 10.08526765 10.0769035  10.06225433 10.04297066
 10.02123493  9.99963266  9.98096665  9.96802157  9.96329321  9.96870351
  9.9853297  10.01318083 10.05105764 10.09653081 10.1460659  10.19531157
 10.2395488  10.27427524 10.29587041 10.3022595  10.29346908 10.27195456
 10.24258314 10.21218407 10.18863493 10.17953807 10.19064905 10.22433211
 10.27841019 10.34581333 10.41536954 10.47389539 10.50941919 10.51494215
 10.49170788 10.45066873 10.41092225 10.39453716 10.41846956 10.48598013
 10.58148974 10.67312775 10.72519273 10.71782454 10.66455693 10.61390088
 10.624677   10.7210114  10.85756164]</t>
  </si>
  <si>
    <t>[ 0.13836509  0.12803689  0.13361787  0.12177131  0.08545462  0.08606215
  0.0730177   0.09640164  0.12875706  0.17470589  0.16723847  0.18492428
  0.16559461  0.16781869  0.16057978  0.1532989   0.13952684  0.18420862
  0.19513636  0.20104778  0.2074633   0.23226336  0.20608193  0.24123469
  0.25304758  0.24274582  0.25307215  0.2122494   0.2180442   0.19461854
  0.24187889  0.19232002  0.19182162  0.20218648  0.20225028  0.23157952
  0.20635896  0.17684094  0.12255024  0.12171151  0.11225578  0.10730419
  0.10658401  0.14552328  0.14001471  0.14013568  0.18030222  0.18903206
  0.16939404  0.07904089  0.05997086  0.06213648  0.06623876 -0.3946553
 -0.27819939 -0.34204702 -0.30221042 -0.37137697 -0.32678054 -0.32112415
 -0.15096929 -0.14686673 -0.14639002 -0.20297698 -0.10491866 -0.05442733
 -0.06063377 -0.0538015  -0.0899299  -0.1247357  -0.17666685 -0.09397787
 -0.09249721 -0.06692355 -0.03956353 -0.0493302  -0.03080263 -0.04353085
  0.02296436  0.00752339  0.02666531  0.01934421 -0.04561014 -0.05019967
 -0.03800871 -0.06061232 -0.06569367 -0.10044544 -0.03678739 -0.04538441
 -0.02889449 -0.04465782 -0.09497612 -0.10210582 -0.07541614 -0.03985634
 -0.03132946 -0.03668379 -0.03034125 -0.02364322 -0.0305984   0.08067526
  0.05566309  0.07040956  0.07541391  0.05630245  0.04905651  0.05019381
  0.07034163  0.13252599  0.1127073   0.07838422 -0.02155578 -0.04782637
 -0.03281665  0.0106241   0.05158129  0.00141779 -0.00069961  0.02310198
  0.0221347   0.01600236 -0.01143099 -0.06451864 -0.05873041 -0.06066436
 -0.11163059 -0.10242578 -0.11404404 -0.07868461 -0.04440355 -0.05564056
 -0.02995409 -0.05607258  0.01526731 -0.04964897 -0.03610789 -0.02053149
 -0.03316727 -0.03269806 -0.01972876 -0.01587988 -0.01044767  0.0004578
 -0.0529994  -0.0320476  -0.02829637 -0.0330639  -0.02141742 -0.00714751
 -0.00797333 -0.00982658 -0.01757876 -0.00726484 -0.0047714   0.03720332
  0.04071745  0.01273198  0.0127149   0.00669881 -0.00140414  0.01391954
  0.02328081  0.02135341  0.0346265   0.02618533  0.02473163  0.03168668
  0.02670043  0.06025503  0.04728271  0.06575315  0.04864094  0.04702115
  0.04046745  0.04127153  0.03391161  0.02934927  0.01865636  0.00611091
  0.0015849  -0.0048787  -0.00991464 -0.02085406 -0.0073161  -0.00114887
 -0.00560248 -0.02099489 -0.01760756 -0.00590963  0.08617318  0.06684883
  0.07149032  0.05990638  0.06620063  0.09135766  0.01687539  0.02172815
  0.00590136  0.04112179  0.0323224   0.00591456  0.00832144 -0.00845681
 -0.00073737 -0.04967346 -0.04253297 -0.0327153  -0.04039932 -0.03770998
 -0.04001635 -0.01371069 -0.0381062  -0.05944038 -0.05002439 -0.07416839
 -0.06532747 -0.06469785 -0.05236533 -0.08386455 -0.06857749 -0.07773033
 -0.05260806 -0.04917724 -0.02455085 -0.01979755  0.01234899 -0.02743514
 -0.12759493 -0.09411842 -0.11961439 -0.10149054 -0.08599993 -0.1029355
 -0.08644955 -0.06991782 -0.06238145 -0.05553868 -0.06516864 -0.03058462
 -0.02046017 -0.00613005 -0.01188761 -0.01709069 -0.00972262 -0.03153239
 -0.08506579 -0.08820744 -0.12803165 -0.09201587 -0.11234042 -0.12198612
 -0.13563909 -0.15840941 -0.16311028 -0.1862855  -0.21951854 -0.24143273
 -0.26156316 -0.26742486 -0.27246973 -0.3058824  -0.31454309 -0.30520148
 -0.30379887 -0.29364861 -0.2948188  -0.28701882 -0.3035377  -0.30654804
 -0.30218449 -0.31681983 -0.31122228 -0.29604463 -0.26790275 -0.24581419
 -0.16379225 -0.14308078 -0.13527477 -0.11077971 -0.10556874 -0.09127879
 -0.0375669  -0.05650964 -0.03576058 -0.0209991   0.00099214  0.00047012
 -0.01294921  0.01378097  0.02174363  0.11122879  0.09955619  0.03781899
  0.06422365  0.03601688  0.0125144   0.01641641  0.02843683  0.00616116
 -0.0344168  -0.06637557 -0.04392352 -0.01252591 -0.02430435 -0.04178466
 -0.01286553 -0.02359357 -0.04648249 -0.05113337 -0.01189451 -0.02838975
 -0.10972178 -0.1021949  -0.05466702 -0.01462299  0.07748782  0.05023026
  0.08590333  0.11141918  0.08236481  0.11268683  0.12438849  0.11306359
  0.05773831  0.05576068  0.01990644 -0.01671309 -0.00593252 -0.02102406
 -0.05054485 -0.07717938 -0.01843824  0.01784741  0.00525253  0.01513524
 -0.01577954 -0.051648   -0.0085401  -0.02321539  0.01249169  0.07016138
  0.1612863   0.17663757  0.22576164  0.24890489  0.30625843  0.30640693
  0.30254069  0.36427958  0.34657794  0.2760823   0.28782722  0.31860338
  0.34123707  0.34210352  0.30710783  0.25241826  0.18569478  0.15989282
  0.28460396  0.36392464  0.32530728  0.31667229  0.29481044  0.28429277
  0.21480117  0.13281881 -0.07926552 -0.06945797 -0.13381641 -0.13244852
 -0.10683198 -0.05952645 -0.08765431  0.02375103  0.02490871 -0.04396842
 -0.17376745 -0.25271792 -0.24761497 -0.18647288 -0.14788394 -0.06476903
 -0.04656242 -0.15217341 -0.11690309]</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</si>
  <si>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</si>
  <si>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[ 8.93485186  8.93949777  8.94396902  8.94825851  8.95235941  8.9562652
  8.9599697   8.96346709  8.96675189  8.96981902  8.97266382  8.97528204
  8.97766985  8.97982391  8.98174132  8.98341969  8.9848571   8.98605218
  8.98700406  8.9877124   8.98817743  8.98839992  8.98838123  8.98812325
  8.98762848  8.98690001  8.9859415   8.98475719  8.98335195  8.98173119
  8.97990096  8.97786785  8.97563906  8.97322236  8.97062608  8.9678591
  8.96493086  8.96185132  8.95863097  8.95528079  8.95181226  8.9482373
  8.94456829  8.94081804  8.93699972  8.9331269   8.92921348  8.92527368
  8.92132199  8.91737314  8.91344208  8.90954396  8.90569404  8.90190769
  8.89820035  8.89458747  8.89108449  8.88770678  8.8844696   8.88138807
  8.87847709  8.87575133  8.87322517  8.87091265  8.86882741  8.86698269
  8.8653912   8.86406517  8.86301623  8.8622554   8.861793    8.86163869
  8.86180134  8.86228902  8.86310897  8.86426754  8.86577018  8.86762135
  8.86982455  8.87238225  8.87529584  8.87856568  8.88219098  8.88616984
  8.89049924  8.89517495  8.90019161  8.90554268  8.9112204   8.91721587
  8.92351898  8.93011848  8.93700192  8.94415574  8.95156525  8.95921466
  8.96708712  8.97516476  8.9834287   8.99185914  9.00043538  9.00913587
  9.01793829  9.02681961  9.03575615  9.04472364  9.05369734  9.06265209
  9.0715624   9.08040254  9.08914663  9.09776878  9.1062431   9.11454391
  9.12264576  9.13052359  9.13815282  9.14550945  9.1525702   9.15931261
  9.16571514  9.17175732  9.17741981  9.18268456  9.18753489  9.1919556
  9.19593309  9.19945544  9.2025125   9.20509602  9.20719968  9.20881921
  9.20995246  9.21059944  9.21076238  9.21044581  9.20965657  9.20840383
  9.20669915  9.20455646  9.20199204  9.19902454  9.19567494  9.19196651
  9.18792475  9.18357731  9.17895398  9.1740865   9.16900852  9.16375546
  9.15836439  9.15287383  9.14732368  9.14175495  9.13620966  9.13073056
  9.12536099  9.12014462  9.11512524  9.11034648  9.10585164  9.10168333
  9.09788332  9.09449218  9.09154909  9.08909148  9.08715487  9.0857725
  9.08497513  9.08479074  9.08524432  9.08635757  9.08814872  9.09063228
  9.09381884  9.09771491  9.10232268  9.10763998  9.11366007  9.12037157
  9.12775842  9.13579978  9.1444701   9.15373907  9.16357172  9.17392851
  9.18476544  9.19603424  9.20768259  9.21965432  9.23188974  9.24432593
  9.25689713  9.26953513  9.28216967  9.29472898  9.30714022  9.31933004
  9.33122514  9.34275284  9.35384173  9.36442222  9.37442724  9.38379286
  9.39245893  9.40036971  9.40747455  9.41372846  9.41909273  9.42353548
  9.42703222  9.42956632  9.43112945  9.43172198  9.43135327  9.43004195
  9.42781608  9.42471324  9.42078053  9.41607447  9.41066081  9.40461423
  9.39801792  9.39096309  9.38354835  9.37587892  9.36806587  9.36022508
  9.35247625  9.34494174  9.3377453   9.33101077  9.3248607   9.31941486
  9.31478879  9.31109224  9.30842764  9.30688857  9.30655826  9.30750811
  9.30979633  9.31346658  9.31854686  9.32504842  9.33296488  9.34227156
  9.35292497  9.36486258  9.37800282  9.39224534  9.40747156  9.42354558
  9.44031527  9.45761381  9.47526146  9.49306765  9.5108334   9.52835397
  9.54542183  9.56182982  9.57737449  9.59185966  9.60510001  9.61692475
  9.6271813   9.63573883  9.64249169  9.64736261  9.65030557  9.65130828
  9.65039422  9.64762408  9.64309661  9.63694877  9.62935509  9.62052621
  9.61070665  9.60017158  9.58922275  9.57818359  9.56739341  9.55720077
  9.54795628  9.54000464  9.53367636  9.5292791   9.52708889  9.52734155
  9.53022434  9.53586825  9.5443412   9.55564227  9.56969744  9.5863569
  9.60539443  9.62650873  9.64932724  9.67341233  9.69826997  9.72336103
  9.74811488  9.77194525  9.79426812  9.81452098  9.83218335  9.84679751
  9.85798913  9.86548668  9.869139    9.8689299   9.86498907  9.85759821
  9.8471917   9.83435099  9.81979222  9.80434676  9.78893461  9.77453098
  9.76212678  9.75268398  9.74708767  9.7460964   9.75029355  9.76004225
  9.77544684  9.79632412  9.82218729  9.85224553  9.88542161  9.92038901
  9.95562931  9.9895092  10.02037495 10.04666054 10.06700405 10.08036491
 10.08613338 10.08422221 10.07513024 10.05996746 10.04043268 10.01873706
  9.99747062  9.97941357  9.96730034  9.96355108  9.96999204  9.98759312
 10.01625533 10.05468341 10.10037701 10.14976739 10.19851394 10.24195662
 10.2756966  10.29625033 10.30169473 10.2921989  10.2703253  10.24098903
 10.21099255 10.18811    10.17977902 10.1915624  10.22565043 10.27976155
 10.34683077 10.4158133  10.47374729 10.50890483 10.51445025 10.49160903
 10.4510861  10.41155687 10.39467408 10.4172541  10.48293457 10.57705523
 10.66884745 10.72314932 10.71927108 10.66835858 10.61612281 10.62065916
 10.70970864 10.84489105]</t>
  </si>
  <si>
    <t>[ 1.31345882e-01  1.36841907e-01  1.24908701e-01  8.85038442e-02
  8.90218800e-02  7.58867816e-02  9.91791152e-02  1.31442156e-01
  1.77298014e-01  1.69737219e-01  1.87329455e-01  1.67906192e-01
  1.70036850e-01  1.62704883e-01  1.55331501e-01  1.41467681e-01
  1.86058613e-01  1.96896620e-01  2.02719581e-01  2.09048098e-01
  2.33762787e-01  2.07497786e-01  2.42568931e-01  2.54302313e-01
  2.43923314e-01  2.54174801e-01  2.13279766e-01  2.19004949e-01
  1.95512473e-01  2.42708919e-01  1.93089170e-01  1.92533011e-01
  2.02843329e-01  2.02855872e-01  2.32137221e-01  2.06872209e-01
  1.77313213e-01  1.22985063e-01  1.22112447e-01  1.12626406e-01
  1.07648104e-01  1.06904822e-01  1.45824568e-01  1.40300061e-01
  1.40408635e-01  1.80566295e-01  1.89290716e-01  1.69650688e-01
  7.92988550e-02  6.02334119e-02  6.24067778e-02  6.65198879e-02
 -3.94360366e-01 -2.77887795e-01 -3.41716024e-01 -3.01857413e-01
 -3.70999490e-01 -3.26376254e-01 -3.20690871e-01 -1.50505011e-01
 -1.46369581e-01 -1.45858309e-01 -2.02409174e-01 -1.04313414e-01
 -5.37834708e-02 -5.99503031e-02 -5.30776086e-02 -8.91649563e-02
 -1.23929257e-01 -1.75818631e-01 -9.30877915e-02 -9.15653732e-02
 -6.59502161e-02 -3.85491402e-02 -4.82753741e-02 -2.97081450e-02
 -4.23976404e-02  2.41352019e-02  8.73061841e-03  2.79075519e-02
  2.06199565e-02 -4.43025243e-02 -4.88619378e-02 -3.66427104e-02
 -5.92200053e-02 -6.42770704e-02 -9.90066715e-02 -3.53286206e-02
 -4.39078662e-02 -2.74024332e-02 -4.31525366e-02 -9.34599219e-02
 -1.00581006e-01 -7.38850145e-02 -3.83211756e-02 -2.97925013e-02
 -3.51472241e-02 -2.88072247e-02 -2.21138128e-02 -2.90755924e-02
  8.21895770e-02  5.71671085e-02  7.19015961e-02  7.68924041e-02
  5.77659580e-02  5.05037363e-02  5.16236002e-02  7.17529768e-02
  1.33918037e-01  1.14079354e-01  7.97357593e-02 -2.02251326e-02
 -4.65168159e-02 -3.15282283e-02  1.18915256e-02  5.28280033e-02
  2.64423710e-03  5.07171334e-04  2.42898359e-02  2.33045236e-02
  1.71551699e-02 -1.02940601e-02 -6.33963332e-02 -5.76213790e-02
 -5.95671657e-02 -1.10543727e-01 -1.01347674e-01 -1.12973083e-01
 -7.76191755e-02 -4.33419768e-02 -5.45812173e-02 -2.88953643e-02
 -5.50129069e-02  1.63294343e-02 -4.85829829e-02 -3.50367177e-02
 -1.94539332e-02 -3.20822725e-02 -3.16047175e-02 -1.86263535e-02
 -1.47678726e-02 -9.32572797e-03  1.58978591e-03 -5.18575014e-02
 -3.08961511e-02 -2.71360140e-02 -3.18955227e-02 -2.02421791e-02
 -5.96686114e-03 -6.78898202e-03 -8.64054825e-03 -1.63933113e-02
 -6.08252437e-03 -3.59504113e-03  3.83706541e-02  4.18724506e-02
  1.38710955e-02  1.38343817e-02  7.79472400e-03 -3.35900851e-04
  1.49558589e-02  2.42808594e-02  2.23127544e-02  3.55406742e-02
  2.70498481e-02  2.55420378e-02  3.24386045e-02  2.73896083e-02
  6.08773446e-02  4.78342552e-02  6.62302649e-02  4.90402409e-02
  4.73396070e-02  4.07024027e-02  4.14207545e-02  3.39733363e-02
  2.93222425e-02  1.85398816e-02  5.90485602e-03  1.28976988e-03
 -5.26176355e-03 -1.03838001e-02 -2.14068051e-02 -7.94920247e-03
 -1.85838491e-03 -6.38371568e-03 -2.18424496e-02 -1.85153192e-02
 -6.87076880e-03  8.51661665e-02  6.58040852e-02  7.04165991e-02
  5.88130030e-02  6.50974321e-02  9.02549199e-02  1.57837531e-02
  2.06585680e-02  4.86500227e-03  4.01299427e-02  3.13863805e-02
  5.04559424e-03  7.53057321e-03 -9.15884166e-03 -1.34026020e-03
 -5.01674376e-02 -4.29089220e-02 -3.29649090e-02 -4.05151802e-02
 -3.76857125e-02 -3.98467149e-02 -1.33916967e-02 -3.76352117e-02
 -5.88162299e-02 -4.92474263e-02 -7.32405768e-02 -6.42524356e-02
 -6.34809541e-02 -5.10136585e-02 -8.23869545e-02 -6.69845605e-02
 -7.60343767e-02 -5.08230719e-02 -4.73188033e-02 -2.26360482e-02
 -1.78448619e-02  1.43198493e-02 -2.54669229e-02 -1.25651041e-01
 -9.22212567e-02 -1.17786792e-01 -9.97555627e-02 -8.43805671e-02
 -1.01454399e-01 -8.51287268e-02 -6.87783617e-02 -6.14431739e-02
 -5.48198579e-02 -6.46856579e-02 -3.03516974e-02 -2.04890405e-02
 -6.42971946e-03 -1.24640633e-02 -1.79466808e-02 -1.08574667e-02
 -3.29418136e-02 -8.67418032e-02 -9.01382710e-02 -1.30201715e-01
 -9.44058182e-02 -1.14927223e-01 -1.24743217e-01 -1.38536647e-01
 -1.61414564e-01 -1.66187524e-01 -1.89397077e-01 -2.22624946e-01
 -2.44493239e-01 -2.64536427e-01 -2.70269571e-01 -2.75145276e-01
 -3.08349611e-01 -3.16764968e-01 -3.07143932e-01 -3.05431483e-01
 -2.94945356e-01 -2.95758735e-01 -2.87586729e-01 -3.03724674e-01
 -3.06351957e-01 -3.01610427e-01 -3.15880333e-01 -3.09937513e-01
 -2.94442355e-01 -2.66018176e-01 -2.43689664e-01 -1.61476736e-01
 -1.40629189e-01 -1.32747081e-01 -1.08239969e-01 -1.03083841e-01
 -8.89171476e-02 -3.53969529e-02 -5.45983074e-02 -3.41715669e-02
 -1.97912153e-02  1.76665807e-03  7.67270173e-04 -1.31636200e-02
  1.30320101e-02  2.04495393e-02  1.09392401e-01  9.71943990e-02
  3.49630966e-02  6.09192979e-02  3.23235739e-02  8.50458610e-03
  1.21740871e-02  2.40557038e-02  1.74237141e-03 -3.87674077e-02
 -7.05504934e-02 -4.78169713e-02 -1.60373569e-02 -2.73422237e-02
 -4.42699684e-02 -1.47353677e-02 -2.48042798e-02 -4.70123950e-02
 -5.09848976e-02 -1.10955337e-02 -2.69940364e-02 -1.07808433e-01
 -9.98667174e-02 -5.20477108e-02 -1.18532342e-02  8.02553789e-02
  5.28369986e-02  8.81914371e-02  1.13238961e-01  8.35822860e-02
  1.13191214e-01  1.24099131e-01  1.11936020e-01  5.57688616e-02
  5.29893070e-02  1.64173876e-02 -2.07931302e-02 -1.04389158e-02
 -2.57614566e-02 -5.52969908e-02 -8.17211346e-02 -2.25494315e-02
  1.43672518e-02  2.56934305e-03  1.33666351e-02 -1.65758552e-02
 -5.14823946e-02 -7.49465588e-03 -2.14421234e-02  1.47785588e-02
  7.26993563e-02  1.63784163e-01  1.78799614e-01  2.27314712e-01
  2.49626113e-01  3.06000558e-01  3.05118401e-01  3.00277274e-01
  3.61205072e-01  3.42952168e-01  2.72236099e-01  2.84125729e-01
  3.15401009e-01  3.38829257e-01  3.40682162e-01  3.06727914e-01
  2.52983028e-01  1.86964958e-01  1.61522079e-01  2.86198072e-01
  3.65116162e-01  3.25832211e-01  3.16431348e-01  2.93897090e-01
  2.82974456e-01  2.13449810e-01  1.31801377e-01 -7.97092878e-02
 -6.93098643e-02 -1.33302052e-01 -1.31956623e-01 -1.06733130e-01
 -5.99438164e-02 -8.82889359e-02  2.36141185e-02  2.61241683e-02
 -4.09228575e-02 -1.69332950e-01 -2.48437620e-01 -2.45571552e-01
 -1.87919413e-01 -1.51685596e-01 -6.69909686e-02 -4.25445787e-02
 -1.40870651e-01 -1.04232493e-01]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</si>
  <si>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</si>
  <si>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[ 8.93901607  8.94349014  8.94777888  8.95187559  8.95577385  8.95946758
  8.96295108  8.96621898  8.96926634  8.97208859  8.97468162  8.97704173
  8.9791657   8.98105076  8.98269465  8.98409559  8.98525232  8.98616411
  8.98683076  8.98725262  8.98743059  8.98736614  8.98706131  8.98651871
  8.98574155  8.9847336   8.98349923  8.9820434   8.98037165  8.97849011
  8.9764055   8.97412509  8.97165675  8.9690089   8.9661905   8.96321107
  8.96008064  8.95680978  8.95340953  8.94989141  8.94626743  8.94255001
  8.93875198  8.93488659  8.93096743  8.92700844  8.92302386  8.91902822
  8.91503626  8.91106298  8.90712351  8.90323315  8.89940727  8.89566134
  8.8920108   8.88847111  8.88505764  8.88178567  8.87867032  8.87572651
  8.87296891  8.87041191  8.86806957  8.86595556  8.8640831   8.86246497
  8.86111339  8.86004003  8.85925594  8.8587715   8.85859638  8.85873953
  8.85920905  8.86001227  8.86115558  8.86264451  8.86448361  8.86667646
  8.86922561  8.87213258  8.8753978   8.87902061  8.88299924  8.88733076
  8.89201111  8.89703503  8.90239613  8.90808681  8.91409829  8.92042064
  8.92704272  8.93395228  8.94113589  8.94857902  8.95626604  8.96418024
  8.97230389  8.98061828  8.98910373  8.99773966  9.00650467  9.01537653
  9.02433232  9.03334845  9.04240072  9.05146447  9.06051455  9.06952552
  9.07847165  9.08732706  9.09606578  9.10466191  9.11308966  9.12132346
  9.12933813  9.13710891  9.1446116   9.15182271  9.1587195   9.16528017
  9.1714839   9.17731101  9.18274306  9.18776296  9.19235506  9.19650526
  9.20020114  9.20343202  9.20618906  9.20846535  9.210256    9.21155819
  9.21237127  9.21269678  9.21253855  9.21190268  9.21079763  9.2092342
  9.20722557  9.2047873   9.20193728  9.19869576  9.19508528  9.19113065
  9.18685885  9.18229899  9.17748221  9.17244156  9.16721194  9.16182991
  9.15633357  9.15076243  9.1451572   9.13955964  9.13401234  9.12855855
  9.12324194  9.11810637  9.11319566  9.10855338  9.10422252  9.1002453
  9.0966629   9.09351516  9.09084032  9.08867478  9.0870528   9.08600625
  9.08556432  9.08575331  9.08659635  9.08811316  9.09031985  9.09322868
  9.09684789  9.1011815   9.1062292   9.11198615  9.11844293  9.12558542
  9.13339478  9.1418474   9.15091493  9.16056431  9.17075786  9.18145337
  9.19260429  9.20415988  9.21606548  9.22826274  9.24068994  9.25328235
  9.26597258  9.27869104  9.29136634  9.30392584  9.31629613  9.3284036
  9.34017497  9.35153798  9.36242189  9.37275821  9.38248129  9.39152897
  9.39984325  9.40737088  9.41406406  9.41988098  9.42478644  9.42875241
  9.43175849  9.43379244  9.43485056  9.43493803  9.43406923  9.43226791
  9.42956736  9.42601042  9.42164944  9.41654614  9.41077135  9.40440466
  9.39753395  9.39025483  9.38266992  9.37488808  9.36702352  9.35919474
  9.35152348  9.34413347  9.33714914  9.3306943   9.32489065  9.31985633
  9.31570438  9.31254122  9.31046507  9.30956445  9.30991666  9.31158637
  9.31462426  9.31906575  9.3249299   9.33221843  9.34091498  9.35098444
  9.36237265  9.37500627  9.38879292  9.40362162  9.41936349  9.43587281
  9.45298836  9.47053508  9.48832605  9.50616478  9.52384777  9.54116737
  9.55791489  9.57388391  9.58887372  9.60269302  9.61516352  9.62612371
  9.63543245  9.64297255  9.64865408  9.6524174   9.65423589  9.65411814
  9.65210973  9.64829433  9.64279413  9.63576951  9.627418    9.61797224
  9.60769716  9.59688623  9.58585681  9.5749446   9.56449731  9.55486756
  9.54640509  9.53944852  9.53431664  9.5312996   9.53065012  9.53257485
  9.53722636  9.54469588  9.55500698  9.56811077  9.58388255  9.60212041
  9.62254593  9.64480715  9.66848406  9.69309658  9.71811517  9.74297388
  9.76708582  9.78986067  9.81072394  9.82913741  9.84462028  9.85677022
  9.86528356  9.86997375  9.87078716  9.86781529  9.86130236  9.85164753
  9.83940084  9.82525243  9.81001439  9.79459545  9.77996842  9.76713127
  9.75706269  9.75067365  9.74875704  9.75193762  9.76062499  9.77497287
  9.79484765  9.81980949  9.84910911  9.88170261  9.91628629  9.95135236
  9.98526489 10.01635434 10.04302672 10.06388205 10.07783471 10.08422677
 10.08292411 10.07438438 10.05968609 10.04050929 10.01906067  9.99793957
  9.97994671  9.96784344  9.96407654  9.97049102  9.98806022 10.01666749
 10.0549765  10.10042523 10.14937162 10.19740579 10.2398237  10.27223191
 10.29122411 10.29504094 10.28410117 10.26128049 10.23182206 10.20279673
 10.18209482 10.17702484 10.19270791 10.23057215 10.28733745 10.35490039
 10.42144034 10.47384053 10.50115198 10.49837236 10.46938384 10.4276825
 10.39376214 10.3888739  10.42637951 10.50371739 10.59931955 10.67847764
 10.70905213 10.68194827 10.62457768 10.59312301 10.63775552 10.75642713
 10.87716772]</t>
  </si>
  <si>
    <t>[ 1.37323599e-01  1.25387586e-01  8.89834713e-02  8.95056975e-02
  7.63781330e-02  9.96812348e-02  1.31958166e-01  1.77830919e-01
  1.70289905e-01  1.87904688e-01  1.68506613e-01  1.70664974e-01
  1.63363097e-01  1.56022063e-01  1.42192721e-01  1.86820129e-01
  1.97696481e-01  2.03559526e-01  2.09929735e-01  2.34687596e-01
  2.08467120e-01  2.43584015e-01  2.55364251e-01  2.45033084e-01
  2.55333264e-01  2.14487665e-01  2.20262913e-01  1.96821020e-01
  2.44068461e-01  1.94500013e-01  1.93995362e-01  2.04357300e-01
  2.04421482e-01  2.33754403e-01  2.08540810e-01  1.79033004e-01
  1.24755741e-01  1.23933638e-01  1.14497673e-01  1.09568950e-01
  1.08874691e-01  1.47842856e-01  1.42366117e-01  1.42521764e-01
  1.82725764e-01  1.91495758e-01  1.71900506e-01  8.15926242e-02
  6.25702832e-02  6.47858819e-02  6.89403373e-02 -3.91899474e-01
 -2.75387377e-01 -3.39177008e-01 -2.99280738e-01 -3.68386104e-01
 -3.23727113e-01 -3.18006940e-01 -1.47787264e-01 -1.43619000e-01
 -1.43075887e-01 -1.99595916e-01 -1.01470339e-01 -5.09116145e-02
 -5.70507188e-02 -5.01513722e-02 -8.62131693e-02 -1.20953051e-01
 -1.72819172e-01 -9.00662823e-02 -8.85230628e-02 -6.28884019e-02
 -3.54691746e-02 -4.51786702e-02 -2.65961830e-02 -3.92719737e-02
  2.72729404e-02  1.18787098e-02  3.10641844e-02  2.37832195e-02
 -4.11346471e-02 -4.56915745e-02 -3.34721070e-02 -5.60515316e-02
 -6.11132256e-02 -9.58500893e-02 -3.21820739e-02 -4.07742717e-02
 -2.42848543e-02 -4.00541873e-02 -9.03841685e-02 -9.75313693e-02
 -7.08651686e-02 -3.53349505e-02 -2.68438798e-02 -3.22403400e-02
 -2.59463595e-02 -1.93033913e-02 -2.63201767e-02  8.48852940e-02
  5.97983118e-02  7.44633579e-02  7.93796948e-02  6.01736588e-02
  5.28266528e-02  5.38564775e-02  7.38905163e-02  1.35954915e-01
  1.16010239e-01  8.15553373e-02 -1.85221404e-02 -4.49356269e-02
 -3.00739744e-02  1.32138246e-02  5.40134664e-02  3.68815103e-03
  1.40501930e-03  2.50373280e-02  2.38976278e-02  1.75901434e-02
 -1.00206392e-02 -6.32875333e-02 -5.76798828e-02 -5.97952378e-02
 -1.10943182e-01 -1.01919845e-01 -1.13718791e-01 -7.85386976e-02
 -4.44350197e-02 -5.58468880e-02 -3.03321449e-02 -5.66186302e-02
  1.45576069e-02 -5.05173847e-02 -3.71294563e-02 -2.17000484e-02
 -3.44760709e-02 -3.41397645e-02 -2.12954695e-02 -1.75631324e-02
 -1.22384651e-02 -1.43102879e-03 -5.49762735e-02 -3.41020576e-02
 -3.04175510e-02 -3.52405335e-02 -2.36378862e-02 -9.39990428e-03
 -1.02454614e-02 -1.21060730e-02 -1.98530534e-02 -9.52127824e-03
 -6.99728784e-03  3.50206768e-02  3.85906736e-02  1.06735385e-02
  1.07370691e-02  4.81359592e-03 -3.18508073e-03  1.22541179e-02
  2.17416757e-02  1.99507718e-02  3.33699577e-02  2.50837779e-02
  2.37932027e-02  3.09186942e-02  2.61093071e-02  5.98462256e-02
  4.70606768e-02  6.57212700e-02  4.88014599e-02  4.73751654e-02
  4.10148344e-02  4.20109215e-02  3.48403554e-02  3.04634213e-02
  1.99506631e-02  7.57877398e-03  3.21841541e-03 -3.08876345e-03
 -7.97879081e-03 -1.87840987e-02 -5.12505785e-03  1.14902793e-03
 -3.21306450e-03 -1.85303821e-02 -1.50853647e-02 -3.34806236e-03
  8.87550030e-02  6.94310800e-02  7.40525835e-02  6.24277827e-02
  6.86599740e-02  9.37335553e-02  1.91463961e-02  2.38729480e-02
  7.89890917e-03  4.29514844e-02  3.39642498e-02  7.34934461e-03
  9.53090022e-03 -7.48981411e-03 -2.86922215e-05 -4.92374863e-02
 -4.23824576e-02 -3.28612379e-02 -4.08507768e-02 -3.84739631e-02
 -4.10976782e-02 -1.51118819e-02 -3.98273796e-02 -6.14792194e-02
 -5.23760088e-02 -7.68253433e-02 -6.82797186e-02 -6.79327871e-02
 -5.58677765e-02 -8.76168374e-02 -7.25595217e-02 -8.19196993e-02
 -5.69801926e-02 -5.37055466e-02 -2.92069102e-02 -2.45513443e-02
  7.52885640e-03 -3.22891360e-02 -1.32449481e-01 -9.89397472e-02
 -1.24368534e-01 -1.06143732e-01 -9.05189395e-02 -1.07288004e-01
 -9.06045183e-02 -7.38459015e-02 -6.60553183e-02 -5.89334400e-02
 -6.82621561e-02 -3.33578815e-02 -2.28975833e-02 -8.21976620e-03
 -1.36217464e-02 -1.84655705e-02 -1.07389465e-02 -3.21953711e-02
 -8.53852260e-02 -8.81977389e-02 -1.27711780e-01 -9.14092662e-02
 -1.11474809e-01 -1.20893274e-01 -1.34354557e-01 -1.56972103e-01
 -1.61562071e-01 -1.84670696e-01 -2.17883345e-01 -2.39824619e-01
 -2.60030223e-01 -2.66015107e-01 -2.71230352e-01 -3.04859029e-01
 -3.13779033e-01 -3.04736946e-01 -3.03670254e-01 -2.93887760e-01
 -2.95452353e-01 -2.88067591e-01 -3.05016146e-01 -3.08463795e-01
 -3.04538035e-01 -3.19604254e-01 -3.14423169e-01 -2.99640077e-01
 -2.71863529e-01 -2.50104090e-01 -1.68368526e-01 -1.47894776e-01
 -1.40272667e-01 -1.15903456e-01 -1.10757056e-01 -9.64683359e-02
 -4.26934900e-02 -6.15095892e-02 -4.05720217e-02 -2.55633716e-02
 -3.27088054e-03 -3.44344143e-03 -1.64721858e-02  1.06815022e-02
  1.90914292e-02  1.09037728e-01  9.78296932e-02  3.65497605e-02
  6.33936474e-02  3.55975847e-02  1.24673809e-02  1.66941757e-02
  2.89839680e-02  6.91575858e-03 -3.35215439e-02 -6.54094943e-02
 -4.29575367e-02 -1.16299153e-02 -2.35451811e-02 -4.12240294e-02
 -1.25581388e-02 -2.35853767e-02 -4.68092775e-02 -5.18196508e-02
 -1.29527975e-02 -2.98202585e-02 -1.11512581e-01 -1.04322539e-01
 -5.70975629e-02 -1.73134446e-02  7.45877438e-02  4.71761591e-02
  8.27540013e-02  1.08234462e-01  7.92035830e-02  1.09605237e-01
  1.21438484e-01  1.10291955e-01  5.51861252e-02  5.34632813e-02
  1.78938663e-02 -1.84153346e-02 -7.30250025e-03 -2.20424559e-02
 -5.11942782e-02 -7.74441832e-02 -1.83051173e-02  1.83878591e-02
  6.20315707e-03  1.64886314e-02 -1.40456480e-02 -4.95757874e-02
 -6.19656295e-03 -2.06962676e-02  1.50599342e-02  7.26227497e-02
  1.63460561e-01  1.78330673e-01  2.26781569e-01  2.49083014e-01
  3.05475104e-01  3.04619424e-01  2.99810178e-01  3.60792920e-01
  3.42659078e-01  2.72187885e-01  2.84521505e-01  3.16509157e-01
  3.40962174e-01  3.44146856e-01  3.11754135e-01  2.59636814e-01
  1.95062681e-01  1.70566885e-01  2.95365037e-01  3.73311984e-01
  3.31847388e-01  3.19185524e-01  2.92751585e-01  2.78052733e-01
  2.05873914e-01  1.23731751e-01 -8.53363333e-02 -6.94031052e-02
 -1.25549199e-01 -1.15878728e-01 -8.45079381e-02 -3.65402229e-02
 -7.04942005e-02  2.94142943e-02  1.69987519e-02 -6.17056807e-02
 -1.91597261e-01 -2.58067810e-01 -2.31474365e-01 -1.50596607e-01
 -1.07904698e-01 -4.39911681e-02 -5.96409360e-02 -1.87589134e-01
 -1.36509169e-01]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</si>
  <si>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</si>
  <si>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[ 8.94080141  8.94512836  8.94926834  8.95321482  8.95696157  8.96050272
  8.96383276  8.96694655  8.96983939  8.97250694  8.97494535  8.97715117
  8.97912146  8.98085374  8.98234602  8.98359682  8.9846052   8.98537074
  8.98589356  8.98617433  8.9862143   8.98601527  8.98557963  8.98491034
  8.98401096  8.98288562  8.98153904  8.97997655  8.97820404  8.976228
  8.9740555   8.97169417  8.96915222  8.96643841  8.96356205  8.96053297
  8.95736154  8.9540586   8.95063552  8.94710411  8.94347661  8.93976572
  8.93598451  8.93214643  8.92826527  8.92435516  8.92043048  8.91650589
  8.91259625  8.90871662  8.90488218  8.90110826  8.89741023  8.89380348
  8.89030342  8.88692537  8.88368458  8.88059614  8.87767496  8.87493569
  8.87239273  8.87006014  8.86795161  8.86608038  8.86445926  8.86310052
  8.86201586  8.86121638  8.86071253  8.86051404  8.86062992  8.86106836
  8.86183674  8.86294157  8.86438844  8.86618201  8.86832594  8.87082289
  8.87367447  8.87688122  8.8804426   8.88435691  8.88862136  8.89323198
  8.89818365  8.90347005  8.90908372  8.915016    8.92125704  8.92779584
  8.93462025  8.94171695  8.94907152  8.95666845  8.96449113  8.97252196
  8.98074231  8.98913264  8.99767246  9.00634048  9.0151146   9.02397199
  9.03288918  9.04184209  9.05080616  9.05975638  9.06866741  9.07751364
  9.08626932  9.09490862  9.10340575  9.11173506  9.11987114  9.12778892
  9.13546382  9.14287178  9.14998947  9.15679433  9.16326471  9.16937999
  9.17512067  9.1804685   9.18540658  9.18991946  9.19399328  9.19761582
  9.20077662  9.20346706  9.20568048  9.20741221  9.2086597   9.20942251
  9.20970244  9.20950356  9.20883222  9.20769711  9.20610928  9.20408215
  9.20163149  9.19877542  9.19553441  9.19193119  9.18799074  9.18374022
  9.17920889  9.17442802  9.16943077  9.1642521   9.15892865  9.15349853
  9.14800125  9.14247746  9.13696886  9.13151792  9.12616773  9.12096175
  9.11594361  9.11115683  9.10664464  9.10244965  9.09861364  9.0951773
  9.09217994  9.08965922  9.08765089  9.08618853  9.08530328  9.08502356
  9.08537483  9.08637937  9.08805599  9.09041986  9.0934823   9.09725053
  9.10172757  9.10691208  9.11279818  9.11937542  9.12662864  9.13453798
  9.14307883  9.15222187  9.16193311  9.17217397  9.18290142  9.19406814
  9.20562272  9.21750987  9.22967074  9.2420432   9.25456223  9.26716026
  9.27976766  9.29231314  9.3047243   9.31692811  9.32885151  9.34042195
  9.35156801  9.36222002  9.37231067  9.38177569  9.39055446  9.39859066
  9.40583291  9.41223537  9.41775838  9.42236899  9.42604151  9.42875802
  9.4305088   9.43129272  9.43111761  9.43000046  9.42796767  9.42505508
  9.42130805  9.41678135  9.411539    9.40565394  9.39920771  9.39228991
  9.38499762  9.37743464  9.36971074  9.36194064  9.35424306  9.34673952
  9.33955315  9.33280737  9.32662453  9.32112446  9.31642296  9.31263031
  9.30984976  9.30817591  9.3076933   9.30847489  9.31058066  9.31405633
  9.31893211  9.3252217   9.33292133  9.34200905  9.35244425  9.36416736
  9.37709977  9.39114415  9.40618487  9.42208891  9.4387069   9.45587459
  9.47341462  9.4911385   9.50884905  9.52634298  9.54341381  9.55985501
  9.57546333  9.59004229  9.60340577  9.61538171  9.62581571  9.63457466
  9.64155013  9.64666161  9.64985942  9.65112725  9.65048421  9.6479864
  9.64372777  9.6378404   9.63049393  9.62189422  9.61228115  9.60192557
  9.59112534  9.58020045  9.56948736  9.55933252  9.55008513  9.54208936
  9.53567606  9.53115413  9.52880183  9.52885809  9.53151422  9.53690612
  9.54510733  9.55612328  9.56988679  9.58625533  9.6050101   9.6258573
  9.64843164  9.67230239  9.6969818   9.72193621  9.7465994   9.77038836
  9.79272091  9.81303497  9.83080886  9.84558211  9.85697602  9.86471322
  9.86863528  9.8687176   9.86508047  9.85799556  9.84788686  9.83532551
  9.82101776  9.80578589  9.79054203  9.77625507  9.76391142  9.75447071
  9.74881784  9.74771358  9.75174575  9.76128407  9.77644137  9.79704448
  9.82261774  9.85238219  9.8852725   9.91997373  9.95497813  9.98866174
 10.01937849 10.04556815 10.06587247 10.07925246 10.08509791 10.08331916
 10.07441086 10.05947706 10.04020897 10.0188084   9.99785405  9.98011256
  9.96830231  9.96482463  9.9714844   9.98922817 10.01793297 10.05628118
 10.10175498 10.15077719 10.19901248 10.24182451 10.27486019 10.294705
 10.29952582 10.28959518 10.26757908 10.2384771  10.20913383 10.1872992
 10.1803013  10.19350132 10.22880946 10.28362573 10.35059684 10.41851021
 10.47445129 10.50702328 10.5100097  10.48544577 10.44481871 10.40724337
 10.39414139 10.42123874 10.49035866 10.58489766 10.67302339 10.72044934
 10.70970959 10.65648538 10.60957823 10.62533905 10.72372161 10.85675462]</t>
  </si>
  <si>
    <t>[ 1.28076313e-01  9.16339985e-02  9.21129464e-02  7.89371627e-02
  1.02187250e-01  1.34406526e-01  1.80217145e-01  1.72609687e-01
  1.90153891e-01  1.70681286e-01  1.72761354e-01  1.65377618e-01
  1.57951358e-01  1.44033630e-01  1.88569701e-01  1.99351979e-01
  2.05118433e-01  2.11389756e-01  2.36046659e-01  2.09723381e-01
  2.44735859e-01  2.56410292e-01  2.45972170e-01  2.56164472e-01
  2.15210305e-01  2.20876526e-01  1.97325378e-01  2.44463563e-01
  1.94786088e-01  1.94172860e-01  2.04426895e-01  2.04384065e-01
  2.33611079e-01  2.08292897e-01  1.78682023e-01  1.24303413e-01
  1.23381882e-01  1.13848595e-01  1.08824838e-01  1.08038014e-01
  1.46916249e-01  1.41352377e-01  1.41423847e-01  1.81546770e-01
  1.90238928e-01  1.70569211e-01  8.01903598e-02  6.11006585e-02
  6.32526121e-02  6.73472345e-02 -3.93548510e-01 -2.77088366e-01
 -3.40925900e-01 -3.01073421e-01 -3.70218415e-01 -3.25594845e-01
 -3.19905851e-01 -1.49713086e-01 -1.45567449e-01 -1.45042668e-01
 -2.01576735e-01 -1.03460910e-01 -5.29076647e-02 -5.90480007e-02
 -5.21456684e-02 -8.82003001e-02 -1.22928881e-01 -1.74779617e-01
 -9.20073172e-02 -9.04407236e-02 -6.47787945e-02 -3.73284790e-02
 -4.70031455e-02 -2.83821717e-02 -4.10159062e-02  2.55745421e-02
  1.02292288e-02  2.94669058e-02  2.22413273e-02 -4.26180719e-02
 -4.71135562e-02 -3.48297771e-02 -5.73421302e-02 -6.23341023e-02
 -9.69987045e-02 -3.32559993e-02 -4.17711905e-02 -2.52025621e-02
 -4.08905914e-02 -9.11372885e-02 -9.81993365e-02 -7.14462259e-02
 -3.58274520e-02 -2.72462907e-02 -3.25512359e-02 -2.61644264e-02
 -1.94274254e-02 -2.63490842e-02  8.49524969e-02  5.99624985e-02
  7.47252913e-02  7.97400263e-02  6.06329275e-02  5.33852844e-02
  5.45147829e-02  7.46486895e-02  1.36813031e-01  1.16968252e-01
  8.26130757e-02 -1.73649744e-02 -4.36794628e-02 -2.87193768e-02
  1.46661512e-02  5.55626734e-02  5.33324015e-03  3.14483758e-03
  2.68705620e-02  2.58227974e-02  1.96055961e-02 -7.91673481e-03
 -6.10971940e-02 -5.54053173e-02 -5.74388530e-02 -1.08507590e-01
 -9.94078674e-02 -1.11133468e-01 -7.58832913e-02 -4.17130201e-02
 -5.30620180e-02 -2.74883639e-02 -5.37201379e-02  1.75063680e-02
 -4.75230418e-02 -3.40944633e-02 -1.86295816e-02 -3.13755491e-02
 -3.10148454e-02 -1.81520454e-02 -1.44073235e-02 -9.07661132e-03
  1.73032011e-03 -5.18221769e-02 -3.09621447e-02 -2.72989209e-02
 -3.21504348e-02 -2.05836965e-02 -6.38910756e-03 -7.28562276e-03
 -9.20481142e-03 -1.70180120e-02 -6.76009201e-03 -4.31754961e-03
  3.76114530e-02  4.10850912e-02  1.30643592e-02  1.30172551e-02
  6.97635478e-03 -1.14625055e-03  1.41628562e-02  2.35145456e-02
  2.15824329e-02  3.48555554e-02  2.64189939e-02  2.49743047e-02
  3.19425858e-02  2.69735766e-02  6.05491936e-02  4.76014423e-02
  6.60997539e-02  4.90184464e-02  4.74323403e-02  4.09148191e-02
  4.17573038e-02  3.44377152e-02  2.99173510e-02  1.92677831e-02
  6.76674076e-03  2.28592413e-03 -4.13198411e-03 -9.12199135e-03
 -2.00155293e-02 -6.43199764e-03 -2.19766701e-04 -4.62917312e-03
 -1.99784334e-02 -1.65492226e-02 -4.81090117e-03  8.73106141e-02
  6.80230824e-02  7.26993258e-02  6.11479077e-02  6.74722973e-02
  9.26569351e-02  1.81995960e-02  2.30744915e-02  7.26692917e-03
  4.25035661e-02  3.37172702e-02  7.31930790e-03  9.73277210e-03
 -7.04227339e-03  6.76906505e-04 -4.82629747e-02 -4.11298718e-02
 -3.13232628e-02 -3.90220886e-02 -3.63513651e-02 -3.86802238e-02
 -1.24009847e-02 -3.68269074e-02 -5.81955706e-02 -4.88181689e-02
 -7.30049199e-02 -6.42109532e-02 -6.36325415e-02 -5.13554928e-02
 -8.29144699e-02 -6.76914398e-02 -7.69125601e-02 -5.18627835e-02
 -4.85085959e-02 -2.39628675e-02 -1.92941299e-02  1.27641315e-02
 -2.71117927e-02 -1.27366607e-01 -9.39880666e-02 -1.19584571e-01
 -1.01563410e-01 -8.61771645e-02 -1.03218232e-01 -8.68383207e-02
 -7.04125245e-02 -6.29812479e-02 -5.62419750e-02 -6.59729963e-02
 -3.14867375e-02 -2.14558150e-02 -7.21405571e-03 -1.30538134e-02
 -1.83319361e-02 -1.10307525e-02 -3.28982614e-02 -8.64792956e-02
 -8.96575567e-02 -1.29506489e-01 -9.35027686e-02 -1.13826032e-01
 -1.23456529e-01 -1.37079982e-01 -1.59806197e-01 -1.64448310e-01
 -1.87550235e-01 -2.20695793e-01 -2.42508887e-01 -2.62525433e-01
 -2.68261547e-01 -2.73170470e-01 -3.06438453e-01 -3.14947595e-01
 -3.05449693e-01 -3.03888438e-01 -2.93579766e-01 -2.94594567e-01
 -2.86645170e-01 -3.03023676e-01 -3.05905814e-01 -3.01429398e-01
 -3.15970328e-01 -3.10299833e-01 -2.95073515e-01 -2.66909808e-01
 -2.44828510e-01 -1.62844738e-01 -1.42203680e-01 -1.34501076e-01
 -1.10142560e-01 -1.05100696e-01 -9.10111044e-02 -3.75287031e-02
 -5.67271618e-02 -3.62562891e-02 -2.17909083e-02 -1.08371543e-04
 -9.45663126e-04 -1.46801590e-02  1.17421247e-02  1.94116779e-02
  1.08626275e-01  9.67133945e-02  3.47737390e-02  6.10208684e-02
  3.27078986e-02  9.15601737e-03  1.30696875e-02  2.51656436e-02
  3.03053976e-03 -3.73425800e-02 -6.90350115e-02 -4.62600725e-02
 -1.44901517e-02 -2.58562139e-02 -4.28954842e-02 -1.35199693e-02
 -2.37911752e-02 -4.62389311e-02 -5.04811794e-02 -1.08832319e-02
 -2.70854362e-02 -1.08205775e-01 -1.00561876e-01 -5.30222337e-02
 -1.30787728e-02  7.88162487e-02  5.12295774e-02  8.64673522e-02
  1.11454315e-01  8.17955642e-02  1.11461040e-01  1.22481949e-01
  1.10483819e-01  5.45270400e-02  5.19947794e-02  1.56970352e-02
 -2.12235895e-02 -1.05755751e-02 -2.56123528e-02 -5.48817160e-02
 -8.10699543e-02 -2.17019651e-02  1.53637045e-02  3.66172836e-03
  1.44982139e-02 -1.54634038e-02 -5.04469232e-02 -6.59161187e-03
 -2.07227416e-02  1.52689629e-02  7.29230674e-02  1.63712827e-01
  1.78416192e-01  2.26615721e-01  2.48624151e-01  3.04727014e-01
  3.03626045e-01  2.98642229e-01  3.59527441e-01  3.41354403e-01
  2.70858129e-01  2.83115935e-01  3.14902472e-01  3.38961362e-01
  3.41518572e-01  3.08273247e-01  2.55151937e-01  1.89568672e-01
  1.64268297e-01  2.88710004e-01  3.66974884e-01  3.26643010e-01
  3.15909068e-01  2.91958169e-01  2.79815421e-01  2.09585625e-01
  1.28035307e-01 -8.24062030e-02 -7.00138718e-02 -1.31420502e-01
 -1.27516073e-01 -1.00569873e-01 -5.36764309e-02 -8.39754356e-02
  2.41468023e-02  2.21395234e-02 -4.83469478e-02 -1.77175371e-01
 -2.52613563e-01 -2.42871571e-01 -1.78357922e-01 -1.39812394e-01
 -6.04463913e-02 -4.72244716e-02 -1.54883615e-01 -1.16096061e-01]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</si>
  <si>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</si>
  <si>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[ 8.94313388  8.94730974  8.95129347  8.9550788   8.95865978  8.96203083
  8.96518673  8.96812269  8.97083432  8.97331765  8.97556918  8.97758587
  8.97936513  8.98090491  8.98220364  8.98326027  8.98407429  8.98464573
  8.98497518  8.98506378  8.98491323  8.98452585  8.98390448  8.9830526
  8.98197424  8.98067405  8.97915724  8.97742962  8.97549761  8.97336816
  8.97104885  8.9685478   8.96587367  8.96303572  8.96004369  8.95690788
  8.95363908  8.95024857  8.9467481   8.94314988  8.93946654  8.93571109
  8.93189695  8.92803788  8.92414794  8.92024151  8.9163332   8.91243787
  8.90857053  8.90474639  8.90098073  8.89728893  8.89368641  8.89018854
  8.8868107   8.88356812  8.88047593  8.87754905  8.87480219  8.87224978
  8.8699059   8.8677843   8.86589828  8.86426069  8.86288386  8.86177957
  8.86095899  8.86043262  8.86021028  8.86030105  8.86071321  8.86145423
  8.8625307   8.86394831  8.86571179  8.86782493  8.87029046  8.8731101
  8.87628449  8.87981318  8.88369459  8.88792602  8.89250361  8.89742233
  8.90267597  8.90825717  8.91415736  8.9203668   8.92687458  8.93366864
  8.94073576  8.9480616   8.95563074  8.96342667  8.97143183  8.97962771
  8.9879948   8.99651271  9.00516021  9.01391523  9.02275503  9.03165617
  9.04059462  9.04954585  9.0584849   9.06738644  9.0762249   9.08497454
  9.09360954  9.10210412  9.11043263  9.11856966  9.12649013  9.13416943
  9.14158351  9.14870898  9.15552328  9.1620047   9.1681326   9.17388742
  9.17925087  9.184206    9.18873731  9.19283086  9.19647438  9.19965734
  9.20237106  9.2046088   9.20636582  9.20763949  9.20842929  9.20873696
  9.20856647  9.2079241   9.20681846  9.20526052  9.20326361  9.20084342
  9.19801801  9.19480775  9.19123529  9.18732556  9.18310562  9.17860467
  9.17385389  9.1688864   9.16373708  9.15844248  9.15304069  9.14757112
  9.14207439  9.13659213  9.13116675  9.1258413   9.1206592   9.11566401
  9.11089922  9.10640801  9.10223294  9.09841579  9.09499717  9.09201637
  9.08951101  9.08751683  9.08606737  9.08519372  9.08492428  9.08528451
  9.08629663  9.08797946  9.09034812  9.09341391  9.09718405  9.10166154
  9.10684501  9.11272857  9.11930176  9.12654942  9.13445168  9.14298393
  9.15211685  9.16181645  9.17204418  9.18275702  9.19390768  9.20544476
  9.21731302  9.22945366  9.2418046   9.25430088  9.26687502  9.27945746
  9.29197701  9.30436137  9.31653765  9.32843289  9.3399747   9.35109182
  9.36171473  9.37177633  9.38121252  9.3899629   9.39797135  9.40518673
  9.41156343  9.41706204  9.42164986  9.42530146  9.42799916  9.42973352
  9.43050366  9.43031767  9.42919279  9.42715564  9.42424231  9.42049836
  9.41597875  9.41074765  9.40487817  9.39845194  9.39155864  9.38429538
  9.37676597  9.36908011  9.36135245  9.35370154  9.34624872  9.33911685
  9.33242907  9.32630734  9.32087108  9.31623562  9.31251071  9.309799
  9.30819449  9.30778103  9.30863087  9.31080325  9.31434311  9.31927989
  9.32562648  9.33337832  9.34251269  9.35298824  9.36474465  9.37770268
  9.39176438  9.40681362  9.42271693  9.43932462  9.45647224  9.47398235
  9.49166654  9.50932782  9.5267633   9.54376702  9.56013317  9.57565937
  9.59015018  9.60342068  9.61530018  9.62563577  9.63429596  9.64117404
  9.64619131  9.64929995  9.65048551  9.64976899  9.64720828  9.64289907
  9.63697501  9.62960717  9.62100257  9.61140206  9.6010771   9.59032584
  9.57946818  9.5688401   9.55878713  9.54965714  9.54179252  9.53552191
  9.5311516   9.52895684  9.52917325  9.53198851  9.53753472  9.54588152
  9.55703037  9.57091024  9.58737494  9.60620233  9.62709571  9.64968751
  9.67354535  9.69818066  9.72305984  9.74761772  9.77127334  9.79344763
  9.81358264  9.83116178  9.84573058  9.85691707  9.86445118  9.86818213
  9.86809304  9.86431172  9.85711679  9.84693838  9.83435249  9.82006873
  9.80491095  9.78979072  9.77567415  9.76354254  9.75434806  9.74896601
  9.74814559  9.75246157  9.76226963  9.77766822  9.79847025  9.82418745
  9.85403036  9.88692622  9.92155642  9.95641402  9.98988072 10.02032116
 10.04619066 10.06615082 10.07918582 10.08471059 10.08266084 10.07355481
 10.05851625 10.03924997 10.0179634   9.99723139  9.97980646  9.96838265
  9.96532796  9.97240724  9.99052375 10.01951243 10.05801974 10.10350334
 10.15237743 10.20031731 10.2427177  10.27527543 10.29464009 10.29904904
 10.28884121 10.26673322 10.23774824 10.20871907 10.18734534 10.18087069
 10.19455053 10.23018839 10.28510204 10.35190504 10.41941757 10.47482521
 10.50687966 10.50952137 10.48489781 10.44451388 10.4073829  10.39472739
 10.42205181 10.49104616 10.58515886 10.67280874 10.72003974 10.70956137
 10.65686032 10.61019547 10.62543234 10.72271242 10.85513162]</t>
  </si>
  <si>
    <t>[ 9.36284732e-02  9.40715500e-02  8.08585068e-02  1.04070014e-01
  1.36249461e-01  1.82019073e-01  1.74369509e-01  1.91870584e-01
  1.72353909e-01  1.74389048e-01  1.66959608e-01  1.59486957e-01
  1.45522237e-01  1.90010806e-01  2.00745163e-01  2.06463368e-01
  2.12686206e-01  2.37294483e-01  2.10922531e-01  2.45886381e-01
  2.57512327e-01  2.47025953e-01  2.57170332e-01  2.16168664e-01
  2.21787899e-01  1.98190372e-01  2.45282875e-01  1.95560505e-01
  1.94903256e-01  2.05114229e-01  2.05029382e-01  2.34215505e-01
  2.08857635e-01  1.79208356e-01  1.24792696e-01  1.23835541e-01
  1.14268124e-01  1.09211796e-01  1.08394019e-01  1.47242977e-01
  1.41651560e-01  1.41697261e-01  1.81796241e-01  1.90466319e-01
  1.70776425e-01  8.03793294e-02  6.12733442e-02  6.34109968e-02
  6.74933191e-02 -3.93412711e-01 -2.76960832e-01 -3.40804606e-01
 -3.00956345e-01 -3.70103542e-01 -3.25480170e-01 -3.19789389e-01
 -1.49592872e-01 -1.45441546e-01 -1.44909172e-01 -2.01433779e-01
 -1.03306666e-01 -5.27403545e-02 -5.88658956e-02 -5.19470953e-02
 -8.79836461e-02 -1.22692597e-01 -1.74522223e-01 -9.17274035e-02
 -9.01369577e-02 -6.44499226e-02 -3.69733299e-02 -4.66206335e-02
 -2.79712995e-02 -4.05757673e-02  2.60447606e-02  1.07302446e-02
  2.99993394e-02  2.28057005e-02 -4.20213373e-02 -4.64841392e-02
 -3.41674584e-02 -5.66467922e-02 -6.16057297e-02 -9.62373833e-02
 -3.24619170e-02 -4.09446349e-02 -2.43439200e-02 -4.00003474e-02
 -9.02160231e-02 -9.72477241e-02 -7.04650325e-02 -3.48175323e-02
 -2.62085855e-02 -3.14867689e-02 -2.50743006e-02 -1.83128197e-02
 -2.52112491e-02  8.61122431e-02  6.11427742e-02  7.59246560e-02
  8.09569853e-02  6.18659371e-02  5.46327564e-02  5.57750900e-02
  7.59201706e-02  1.38093997e-01  1.18256989e-01  8.39078541e-02
 -1.60658975e-02 -4.23778368e-02 -2.74169525e-02  1.59676274e-02
  5.68614644e-02  6.62762401e-03  4.43311227e-03  2.81510507e-02
  2.70938535e-02  2.08656080e-02 -6.66933930e-03 -5.98639428e-02
 -5.41876899e-02 -5.62382768e-02 -1.07325436e-01 -9.82454470e-02
 -1.09992029e-01 -7.47640165e-02 -4.06170224e-02 -5.19903395e-02
 -2.64419730e-02 -5.26999275e-02  1.84995819e-02 -4.65575619e-02
 -3.31573756e-02 -1.77214643e-02 -3.04968994e-02 -3.01660803e-02
 -1.73335010e-02 -1.36192558e-02 -8.31919643e-03  2.45698467e-03
 -5.11262825e-02 -3.02969636e-02 -2.66643217e-02 -3.15462124e-02
 -2.00095745e-02 -5.84473993e-03 -6.77059601e-03 -8.71864667e-03
 -1.65601672e-02 -6.32996434e-03 -3.91447763e-03  3.79881870e-02
  4.14362586e-02  1.33907831e-02  1.33198079e-02  7.25595585e-03
 -8.88636860e-04  1.43994897e-02  2.37312467e-02  2.17802886e-02
  3.50356895e-02  2.65825656e-02  2.51225069e-02  3.20766433e-02
  2.70947452e-02  6.06587580e-02  4.77007150e-02  6.61900740e-02
  4.91011780e-02  4.75088712e-02  4.09865596e-02  4.18256849e-02
  3.45041871e-02  2.99833814e-02  1.93348550e-02  6.83635073e-03
  2.35957930e-03 -4.05276853e-03 -9.03569525e-03 -1.99206313e-02
 -6.32697901e-03 -1.03115894e-04 -4.49939077e-03 -1.98340379e-02
 -1.63887562e-02 -4.63293677e-03  8.75074656e-02  6.82401641e-02
  7.29379261e-02  6.14092511e-02  6.77575345e-02  9.29671326e-02
  1.85357250e-02  2.34374164e-02  7.65739577e-03  4.29221894e-02
  3.41645216e-02  7.79550304e-03  1.02380578e-02 -6.50793152e-03
  1.24007672e-03 -4.76714093e-02 -4.05105607e-02 -3.06770824e-02
 -3.83501516e-02 -3.56550284e-02 -3.79610956e-02 -1.16609291e-02
 -3.60680479e-02 -5.74202908e-02 -4.80291112e-02 -7.22049817e-02
 -6.34032800e-02 -6.28205173e-02 -5.05427272e-02 -8.21047816e-02
 -6.68888374e-02 -7.61212184e-02 -5.10870168e-02 -4.77528276e-02
 -2.32315957e-02 -1.85918900e-02  1.34328082e-02 -2.64811621e-02
 -1.26778410e-01 -9.34465442e-02 -1.19093767e-01 -1.01127116e-01
 -8.57988633e-02 -1.02901045e-01 -8.65849463e-02 -7.02251885e-02
 -6.28616460e-02 -5.61912221e-02 -6.59915783e-02 -3.15744675e-02
 -2.16117941e-02 -7.43664088e-03 -1.33405921e-02 -1.86797093e-02
 -1.14355272e-02 -3.33552528e-02 -8.69829411e-02 -9.02015411e-02
 -1.30083783e-01 -9.41056782e-02 -1.14446266e-01 -1.24085273e-01
 -1.37707996e-01 -1.60423915e-01 -1.65045959e-01 -1.88117970e-01
 -2.21223831e-01 -2.42987663e-01 -2.62945755e-01 -2.68614762e-01
 -2.73448633e-01 -3.06634494e-01 -3.15055486e-01 -3.05464610e-01
 -3.03806913e-01 -2.93399828e-01 -2.94315866e-01 -2.86269080e-01
 -3.02553376e-01 -3.05346338e-01 -3.00787661e-01 -3.15255105e-01
 -3.09521714e-01 -2.94244811e-01 -2.66044417e-01 -2.43941742e-01
 -1.61953096e-01 -1.41324595e-01 -1.33652608e-01 -1.09343059e-01
 -1.04368423e-01 -9.03638365e-02 -3.69833099e-02 -5.62991711e-02
 -3.59594501e-02 -2.16367622e-02 -1.05841408e-04 -1.10067586e-03
 -1.49953122e-02  1.12678373e-02  1.87830691e-02  1.07852082e-01
  9.58063012e-02  3.37502885e-02  5.99012623e-02  3.15156739e-02
  7.91759824e-03  1.18138142e-02  2.39226818e-02  1.83168120e-03
 -3.84662123e-02 -7.00533328e-02 -4.71450576e-02 -1.52168756e-02
 -2.64038806e-02 -4.32484028e-02 -1.36684372e-02 -2.37322246e-02
 -4.59768947e-02 -5.00280335e-02 -1.02586774e-02 -2.63166840e-02
 -1.07327011e-01 -9.96133881e-02 -5.20492053e-02 -1.21297493e-02
  7.96911867e-02  5.19808848e-02  8.70482671e-02  1.11823195e-01
  8.19182070e-02  1.11312870e-01  1.22049936e-01  1.09767996e-01
  5.35414846e-02  5.07679338e-02  1.42712610e-02 -2.27932973e-02
 -1.22237491e-02 -2.72660721e-02 -5.64644092e-02 -8.25058441e-02
 -2.29209453e-02  1.44210371e-02  3.03922090e-03  1.42198663e-02
 -1.53967646e-02 -5.00596036e-02 -5.93328795e-03 -1.98666926e-02
  1.62297772e-02  7.38820726e-02  1.64557827e-01  1.79038847e-01
  2.26921822e-01  2.48543809e-01  3.04223679e-01  3.02703201e-01
  2.97346641e-01  3.57947978e-01  3.39615834e-01  2.69109768e-01
  2.81515696e-01  3.13597643e-01  3.38068177e-01  3.41103337e-01
  3.08338153e-01  2.55628716e-01  1.90322645e-01  1.65114162e-01
  2.89438862e-01  3.67389645e-01  3.26596876e-01  3.15339676e-01
  2.90908962e-01  2.78436496e-01  2.08109314e-01  1.26727098e-01
 -8.33135573e-02 -7.03877859e-02 -1.31276883e-01 -1.27027740e-01
 -1.00021913e-01 -5.33715953e-02 -8.41149615e-02  2.35608031e-02
  2.13264562e-02 -4.90344557e-02 -1.77436573e-01 -2.52398916e-01
 -2.42461978e-01 -1.78209704e-01 -1.40187333e-01 -6.10636305e-02
 -4.73177627e-02 -1.53874426e-01 -1.14473063e-01]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</si>
  <si>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</si>
  <si>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[ 8.96774168  8.97150526  8.975036    8.97832895  8.98137955  8.98418365
  8.98673754  8.98903795  8.99108208  8.99286759  8.99439264  8.99565588
  8.99665647  8.9973941   8.99786899  8.9980819   8.99803414  8.99772758
  8.99716464  8.99634832  8.99528219  8.9939704   8.99241767  8.99062929
  8.98861114  8.98636968  8.98391193  8.98124546  8.97837844  8.97531956
  8.97207807  8.96866375  8.96508689  8.96135831  8.95748931  8.95349166
  8.9493776   8.94515981  8.94085138  8.93646579  8.93201691  8.92751894
  8.9229864   8.9184341   8.91387712  8.90933075  8.90481048  8.90033198
  8.89591102  8.89156347  8.88730524  8.88315227  8.87912046  8.87522565
  8.87148354  8.86790972  8.86451954  8.86132814  8.85835035  8.85560069
  8.85309328  8.85084183  8.8488596   8.8471593   8.8457531   8.84465258
  8.84386865  8.84341154  8.84329074  8.84351497  8.84409212  8.84502923
  8.84633244  8.84800697  8.85005706  8.85248595  8.85529585  8.85848791
  8.86206219  8.86601764  8.87035209  8.87506219  8.88014346  8.88559022
  8.89139562  8.89755161  8.90404895  8.91087722  8.91802481  8.92547895
  8.9332257   8.94124999  8.94953564  8.95806538  8.9668209   8.97578286
  8.98493094  8.99424393  9.0036997   9.01327533  9.02294712  9.03269068
  9.04248102  9.05229256  9.06209926  9.0718747   9.08159213  9.09122461
  9.10074506  9.11012639  9.11934155  9.12836372  9.13716633  9.14572319
  9.15400866  9.16199765  9.16966586  9.17698977  9.18394685  9.19051562
  9.1966758   9.20240836  9.20769571  9.21252175  9.216872    9.22073368
  9.22409584  9.22694943  9.22928739  9.23110475  9.23239867  9.23316856
  9.23341608  9.23314525  9.23236247  9.23107654  9.22929871  9.22704269
  9.22432463  9.22116315  9.21757929  9.2135965   9.20924055  9.20453954
  9.19952377  9.19422569  9.18867976  9.18292241  9.17699181  9.17092782
  9.16477178  9.15856638  9.15235545  9.14618375  9.14009681  9.13414068
  9.1283617   9.12280627  9.11752057  9.11255036  9.10794065  9.10373546
  9.09997754  9.09670808  9.09396644  9.09178985  9.09021314  9.08926846
  9.088985    9.08938873  9.09050216  9.09234404  9.09492919  9.09826826
  9.10236751  9.10722867  9.11284875  9.11921994  9.12632948  9.13415961
  9.14268749  9.15188523  9.16171989  9.17215355  9.18314339  9.19464186
  9.20659683  9.21895183  9.23164629  9.24461587  9.25779278  9.27110618
  9.28448262  9.29784649  9.31112052  9.32422635  9.33708509  9.34961794
  9.36174679  9.37339494  9.38448772  9.3949532   9.40472294  9.41373262
  9.42192281  9.42923961  9.43563538  9.44106936  9.44550832  9.44892714
  9.45130932  9.45264754  9.45294398  9.45221076  9.45047018  9.44775488
  9.44410798  9.43958302  9.43424388  9.42816452  9.42142865  9.41412925
  9.40636795  9.39825435  9.38990512  9.38144307  9.37299598  9.36469547
  9.35667559  9.34907144  9.3420176   9.33564656  9.33008702  9.32546218
  9.32188801  9.31947142  9.31830858  9.31848319  9.32006482  9.32310735
  9.32764756  9.33370382  9.341275    9.35033956  9.36085489  9.37275694
  9.38596007  9.40035734  9.41582099  9.43220342  9.44933843  9.46704291
  9.4851189   9.50335597  9.52153407  9.53942667  9.55680419  9.57343784
  9.58910354  9.6035862   9.61668401  9.62821284  9.63801059  9.6459415
  9.65190012  9.65581512  9.6576526   9.65741889  9.65516272  9.65097671
  9.64499791  9.63740753  9.62842957  9.61832842  9.60740532  9.59599364
  9.58445309  9.5731627   9.56251287  9.55289638  9.54469863  9.53828725
  9.53400133  9.53214044  9.53295388  9.53663038  9.54328868  9.55296929
  9.56562796  9.58113114  9.59925378  9.61967998  9.64200664  9.66575038
  9.69035793  9.71521994  9.73968822  9.76309608  9.78478143  9.80411206
  9.82051237  9.83349058  9.84266536  9.84779068  9.84877742  9.84571046
  9.83885969  9.82868366  9.81582461  9.80109388  9.78544712  9.76994902
  9.7557281   9.7439224   9.73561797  9.73178265  9.73319843  9.74039653
  9.75359965  9.77267675  9.79711522  9.82601577  9.85811396  9.89183176
  9.92536034  9.95677302  9.98416471 10.00581071 10.02033431 10.02686959
 10.02520268 10.01587317 10.000217    9.98033383  9.95896632  9.93928603
  9.92459076  9.91793097  9.92169754  9.93721781  9.96441929 10.00162793
 10.04556671 10.09160711 10.13429859 10.16815757 10.18864103 10.19316545
 10.18197264 10.15860531 10.12975922 10.10434633 10.09174885 10.09946731
 10.13063686 10.18213911 10.24416543 10.30195854 10.33995609 10.34765242
 10.32534296 10.28695368 10.25709969 10.26115114 10.31075454 10.39204816
 10.46680649 10.49336728 10.46100464 10.41219574 10.41915505 10.51015573
 10.61168117 10.61456768 10.55031897 10.59838933 10.73956994 10.71144944
 10.71867483 10.87200654 10.81927068 10.95616101]</t>
  </si>
  <si>
    <t>[ 7.36396060e-02  6.06467237e-02  8.41128192e-02  1.16580294e-01
  1.62670353e-01  1.55372594e-01  1.73255739e-01  1.54150277e-01
  1.56624620e-01  1.49661198e-01  1.42680180e-01  1.29231490e-01
  1.74259246e-01  1.85554699e-01  1.91854643e-01  1.98678592e-01
  2.23906072e-01  1.98170131e-01  2.33785519e-01  2.46077243e-01
  2.36269608e-01  2.47104415e-01  2.06803598e-01  2.13132854e-01
  1.90253275e-01  2.38070429e-01  1.89078201e-01  1.89155399e-01
  2.00103953e-01  2.00758674e-01  2.30685230e-01  2.06067560e-01
  1.77157178e-01  1.23478070e-01  1.23254106e-01  1.14415537e-01
  1.10082758e-01  1.09982309e-01  1.49541482e-01  1.44652304e-01
  1.45391442e-01  1.86174256e-01  1.95517801e-01  1.76490268e-01
  8.67437221e-02  6.82757992e-02  7.10383780e-02  7.57318693e-02
 -3.84577344e-01 -2.67543569e-01 -3.30820913e-01 -2.90422213e-01
 -3.59035463e-01 -3.13895121e-01 -3.07704813e-01 -1.37026664e-01
 -1.32412036e-01 -1.31435118e-01 -1.87534353e-01 -8.90014507e-02
 -3.80493328e-02 -4.38094487e-02 -3.65460010e-02 -7.22590775e-02
 -1.06666124e-01 -1.58215817e-01 -7.51634394e-02 -7.33382214e-02
 -4.74396182e-02 -1.97750878e-02 -2.92585199e-02 -1.04698264e-02
 -2.29599029e-02  4.37495811e-02  2.84981079e-02  4.78038439e-02
  4.06199460e-02 -2.42247589e-02 -2.87331519e-02 -1.64905089e-02
 -3.90728548e-02 -4.41643089e-02 -7.89585147e-02 -1.53761643e-02
 -2.40830845e-02 -7.73817215e-03 -2.36825031e-02 -7.42186668e-02
 -8.16039022e-02 -5.52082267e-02 -1.99816280e-02 -1.18278340e-02
 -1.75957446e-02 -1.17078518e-02 -5.50601249e-03 -1.29993058e-02
  9.76940132e-02  7.20590508e-02  8.61401908e-02  9.04366922e-02
  7.05749896e-02  6.25366924e-02  6.28399238e-02  8.21125117e-02
  1.43381176e-01  1.22607192e-01  8.72902602e-02 -1.36809697e-02
 -4.10187774e-02 -2.71107032e-02  1.51957349e-02  5.49878752e-02
  3.63072989e-03  2.93425211e-04  2.28513782e-02  2.06194755e-02
  1.32044543e-02 -1.55265115e-02 -6.99233740e-02 -6.54524448e-02
 -6.87080751e-02 -1.20996488e-01 -1.13110296e-01 -1.26039400e-01
 -9.19786733e-02 -5.89796392e-02 -7.14773784e-02 -4.70255786e-02
 -7.43478346e-02 -4.17587547e-03 -7.02192741e-02 -5.77594638e-02
 -4.32134468e-02 -5.68236952e-02 -5.72680344e-02 -4.51464356e-02
 -4.20745461e-02 -3.73438744e-02 -2.70599001e-02 -8.10541408e-02
 -6.05506992e-02 -5.71551952e-02 -6.21820924e-02 -5.06952195e-02
 -3.64821117e-02 -3.72592047e-02 -3.89559267e-02 -4.64418841e-02
 -3.57506515e-02 -3.27679022e-02  9.80853007e-03  1.40366265e-02
 -1.31233601e-02 -1.22047434e-02 -1.71768499e-02 -2.41300992e-02
 -7.55420823e-03  3.15792407e-03  2.67550001e-03  1.74824957e-02
  1.06582816e-02  1.08980589e-02  1.96159328e-02  1.64540261e-02
  5.18860318e-02  4.08351481e-02  6.12614441e-02  4.61293532e-02
  4.65033286e-02  4.19459489e-02  4.47374416e-02  3.93442024e-02
  3.67157329e-02  2.79116045e-02  1.71974142e-02  1.44326736e-02
  9.64790301e-03  6.19604410e-03 -3.26618459e-03  1.16302619e-02
  1.90258478e-02  1.56595599e-02  1.20309301e-03  5.36537270e-03
  1.76684290e-02  1.10178626e-01  9.10969906e-02  9.57906992e-02
  8.40638443e-02  9.00166890e-02  1.14631813e-01  3.94065518e-02
  4.33161646e-02  2.63485529e-02  6.02345610e-02  4.99128735e-02
  2.18022279e-02  2.23348521e-02  3.52160551e-03  9.05766019e-03
 -4.21962274e-02 -3.74924149e-02 -3.02132992e-02 -4.05193429e-02
 -4.05157922e-02 -4.55508417e-02 -2.19948490e-02 -4.91382461e-02
 -7.31950958e-02 -6.64525837e-02 -9.31966343e-02 -8.68580246e-02
 -8.86088527e-02 -7.85111782e-02 -1.12076600e-01 -9.86649682e-02
 -1.09481543e-01 -8.57918645e-02 -8.35447637e-02 -5.98374737e-02
 -5.57251632e-02 -2.39304712e-02 -6.37690037e-02 -1.63680311e-01
 -1.29650128e-01 -1.54288118e-01 -1.35006247e-01 -1.18065267e-01
 -1.33269295e-01 -1.14785304e-01 -9.60071683e-02 -8.59974903e-02
 -7.64792363e-02 -8.32592709e-02 -4.56814421e-02 -3.24523413e-02
 -1.49419740e-02 -1.74806773e-02 -1.94646403e-02 -8.91639876e-03
 -2.76244927e-02 -7.81740645e-02 -7.84882998e-02 -1.15678688e-01
 -7.72578853e-02 -9.54388206e-02 -1.03231726e-01 -1.15348409e-01
 -1.36920288e-01 -1.40777132e-01 -1.63474045e-01 -1.96600205e-01
 -2.18778735e-01 -2.39538423e-01 -2.46381810e-01 -2.52742126e-01
 -2.87779317e-01 -2.98343147e-01 -2.91147464e-01 -2.92092931e-01
 -2.84448063e-01 -2.88232741e-01 -2.83105631e-01 -3.02303560e-01
 -3.07946508e-01 -3.06117270e-01 -3.23138718e-01 -3.19732323e-01
 -3.06508465e-01 -2.80046108e-01 -2.59332483e-01 -1.78358048e-01
 -1.58352103e-01 -1.50903927e-01 -1.26422542e-01 -1.20893891e-01
 -1.05976829e-01 -5.13588826e-02 -6.91549024e-02 -4.70633067e-02
 -3.08134796e-02 -7.24149738e-03 -6.14516981e-03 -1.79625099e-02
  1.03024654e-02  1.96874083e-02  1.10444926e-01  9.98673870e-02
  3.90325687e-02  6.61450609e-02  3.84642233e-02  1.53333354e-02
  1.94946927e-02  3.17176520e-02  9.65441599e-03 -3.06263151e-02
 -6.21238402e-02 -3.89678012e-02 -6.55067148e-03 -1.69333011e-02
 -3.25989906e-02 -1.42843547e-03 -9.48051520e-03 -2.93163958e-02
 -3.06233223e-02  1.21239079e-02 -8.64651609e-04 -7.88938757e-02
 -6.84996205e-02 -1.87906010e-02  2.24918680e-02  1.14653116e-01
  8.60435026e-02  1.18800017e-01  1.39747764e-01  1.04483621e-01
  1.27080449e-01  1.29798999e-01  1.08629917e-01  4.31343644e-02
  3.13209280e-02 -1.32742590e-02 -5.67198022e-02 -5.00251525e-02
 -6.57001900e-02 -9.16810022e-02 -1.10256538e-01 -3.88509389e-02
  1.44078854e-02  2.23602865e-02  5.51680060e-02  4.79158909e-02
  3.44339778e-02  9.63937183e-02  9.47217973e-02  1.35459995e-01
  1.88541280e-01  2.64590257e-01  2.54572698e-01  2.69510471e-01
  2.52507167e-01  2.67923705e-01  2.29543734e-01  1.96263287e-01
  2.43161820e-01  2.29478004e-01  1.83972080e-01  2.40727674e-01
  3.31942308e-01  4.22180563e-01  4.86619541e-01  4.98631913e-01
  4.62928911e-01  3.79696546e-01  3.01210517e-01  3.45047985e-01
  3.31943285e-01  2.11983674e-01  1.56254275e-01  1.37807071e-01
  1.83281920e-01  2.06257683e-01  2.21532447e-01  7.49528701e-02
  9.36828792e-02 -1.64453798e-02 -8.43128573e-02 -1.08491384e-01
 -6.98623552e-02 -8.89278005e-02 -8.66851987e-04 -6.67774674e-02
 -1.69669457e-01 -2.06845399e-01 -1.29909147e-01 -1.20811565e-01
 -2.08218273e-01 -1.94776453e-01 -1.69542987e-01 -2.93891958e-01
 -2.50432683e-01 -2.15502456e-01]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</si>
  <si>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</si>
  <si>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[ 8.97441815  8.97778401  8.98090079  8.9837645   8.98637157  8.9887189
  8.9908038   8.99262407  8.99417798  8.9954643   8.99648229  8.99723172
  8.99771291  8.99792666  8.99787435  8.99755789  8.99697974  8.99614291
  8.99505097  8.99370807  8.9921189   8.99028874  8.9882234   8.98592929
  8.98341335  8.98068309  8.97774656  8.97461237  8.97128964  8.96778803
  8.96411772  8.96028936  8.95631412  8.95220362  8.94796996  8.94362564
  8.93918361  8.9346572   8.93006011  8.9254064   8.92071044  8.91598691
  8.91125076  8.90651717  8.90180151  8.89711937  8.89248645  8.88791856
  8.8834316   8.87904148  8.87476412  8.8706154   8.86661112  8.86276695
  8.85909839  8.85562076  8.85234911  8.8492982   8.84648245  8.84391592
  8.84161223  8.83958455  8.83784551  8.83640722  8.83528117  8.83447822
  8.83400853  8.83388155  8.83410596  8.83468965  8.83563964  8.83696208
  8.83866221  8.84074431  8.84321169  8.84606663  8.84931038  8.85294311
  8.85696392  8.86137079  8.86616055  8.87132892  8.87687044  8.88277849
  8.88904528  8.89566184  8.90261804  8.90990258  8.91750298  8.92540565
  8.93359585  8.94205775  8.95077442  8.95972789  8.96889918  8.97826833
  8.98781442  8.99751569  9.00734949  9.01729245  9.02732043  9.03740867
  9.04753182  9.057664    9.06777894  9.07784998  9.08785021  9.09775255
  9.10752984  9.11715492  9.12660074  9.13584049  9.14484766  9.15359614
  9.1620604   9.17021551  9.17803732  9.18550251  9.19258877  9.19927484
  9.20554067  9.21136752  9.21673805  9.22163644  9.22604849  9.22996171
  9.23336542  9.23625086  9.23861125  9.24044187  9.24174016  9.24250576
  9.24274059  9.24244887  9.24163721  9.2403146   9.23849248  9.23618469
  9.23340755  9.23017979  9.22652256  9.22245939  9.21801616  9.21322101
  9.20810431  9.20269855  9.19703826  9.19115989  9.18510166  9.1789035
  9.17260679  9.1662543   9.15988995  9.15355862  9.14730597  9.14117823
  9.13522194  9.12948376  9.12401016  9.11884724  9.11404041  9.10963415
  9.10567174  9.10219495  9.09924379  9.09685623  9.0950679   9.09391182
  9.09341814  9.09361386  9.09452258  9.09616424  9.0985549   9.10170651
  9.10562672  9.11031868  9.11578088  9.122007    9.12898586  9.13670123
  9.14513186  9.15425142  9.16402853  9.17442678  9.18540482  9.19691649
  9.20891101  9.2213331   9.23412332  9.24721828  9.26055102  9.27405133
  9.28764621  9.30126028  9.31481631  9.3282357   9.34143908  9.35434689
  9.36687999  9.37896036  9.39051169  9.40146015  9.41173505  9.42126955
  9.43000137  9.43787351  9.44483491  9.45084115  9.4558551   9.45984749
  9.46279752  9.46469337  9.46553262  9.46532269  9.46408116  9.46183593
  9.45862544  9.45449869  9.44951514  9.4437446   9.43726686  9.43017137
  9.4225566   9.41452946  9.40620444  9.39770274  9.38915117  9.38068101
  9.37242671  9.36452448  9.3571108   9.35032082  9.34428672  9.33913593
  9.33498942  9.33195989  9.33014997  9.32965048  9.33053869  9.33287673
  9.33671     9.34206584  9.3489523   9.35735705  9.3672467   9.37856615
  9.39123843  9.4051647   9.42022472  9.43627755  9.45316273  9.47070181
  9.48870023  9.50694969  9.52523084  9.54331631  9.56097422  9.57797184
  9.59407967  9.60907566  9.62274963  9.63490775  9.6453771   9.65401004
  9.66068857  9.66532824  9.66788177  9.66834219  9.6667453   9.66317141
  9.65774629  9.65064114  9.64207154  9.63229527  9.621609    9.61034375
  9.59885914  9.58753647  9.57677067  9.56696118  9.55850198  9.55177091
  9.54711847  9.54485644  9.54524654  9.54848964  9.5547157   9.563975
  9.57623103  9.59135545  9.6091256   9.62922485  9.65124621  9.67469936
  9.69902145  9.72359149  9.74774843  9.7708126   9.79211009  9.8109995
  9.82690013  9.83932076  9.84788769  9.85237067  9.85270535  9.8490105
  9.84159858  9.83097804  9.81784611  9.80307098  9.78766275  9.77273314
  9.75944438  9.7489488   9.74232121  9.74048714  9.74415103  9.75372905
  9.76929213  9.7905248   9.81670589  9.84671638  9.87907864  9.91202985
  9.94362979  9.97190016  9.9949892  10.01135111 10.01992594 10.02030201
 10.01284005  9.99873754  9.98001258  9.95939141  9.94009102  9.92550021
  9.91877733  9.92240022  9.93772204  9.9646022  10.00119124 10.04394713
 10.08794417 10.12750053 10.15709504 10.17247153 10.17174911 10.15628572
 10.13100444 10.10391745 10.08469853 10.08237789 10.10254918 10.14482843
 10.20156953 10.25884705 10.30027818 10.31325847 10.29574199 10.26029479
 10.23173132 10.23638526 10.28565981 10.36286634 10.42634187 10.43657459
 10.39578082 10.36288347 10.40507607 10.50666153 10.55509323 10.50348458
 10.50598376 10.63376778 10.63154106 10.63119374 10.75272906 10.74849345
 10.79025254 10.87698391 11.02367173]</t>
  </si>
  <si>
    <t>[ 5.77338277e-02  8.13648106e-02  1.14008459e-01  1.60285405e-01
  1.53184667e-01  1.71274379e-01  1.52384431e-01  1.55082634e-01
  1.48350812e-01  1.41608524e-01  1.28405081e-01  1.73683992e-01
  1.85235894e-01  1.91796975e-01  1.98886142e-01  2.24382324e-01
  1.98917972e-01  2.34807251e-01  2.47374591e-01  2.37843729e-01
  2.48955911e-01  2.08932526e-01  2.15538740e-01  1.92935129e-01
  2.41026762e-01  1.92307038e-01  1.92654297e-01  2.03870022e-01
  2.04788593e-01  2.34975266e-01  2.10613592e-01  1.81954713e-01
  1.28522266e-01  1.28539795e-01  1.19937243e-01  1.15834724e-01
  1.15958514e-01  1.55735666e-01  1.51057990e-01  1.52001958e-01
  1.92982756e-01  2.02517286e-01  1.83673607e-01  9.41036750e-02
  7.58050332e-02  7.87294887e-02  8.35773991e-02 -3.76584889e-01
 -2.59411701e-01 -3.22557149e-01 -2.82034058e-01 -3.50530398e-01
 -3.05280591e-01 -2.98988215e-01 -1.28215338e-01 -1.23513257e-01
 -1.22456088e-01 -1.78482198e-01 -7.98832141e-02 -2.88719763e-02
 -3.45798499e-02 -2.72709541e-02 -6.29452964e-02 -9.73202466e-02
 -1.48844409e-01 -6.57730036e-02 -6.39352054e-02 -3.80304243e-02
 -1.03660843e-02 -1.98560542e-02 -1.08023879e-03 -1.35895417e-02
  5.30943433e-02  3.78108572e-02  5.70781066e-02  4.98491702e-02
 -1.50472227e-02 -1.96140708e-02 -7.43678747e-03 -3.00915555e-02
 -3.52626724e-02 -7.01439796e-02 -6.65638705e-03 -1.54659583e-02
  7.68154841e-04 -1.52953956e-02 -6.59594876e-02 -7.34816628e-02
 -4.72322546e-02 -1.21615776e-02 -4.17369607e-03 -1.01178528e-02
 -4.41688708e-03  1.58699516e-03 -6.11563276e-03  1.04356631e-01
  7.84885567e-02  9.23242041e-02  9.63625227e-02  7.62296559e-02
  6.79069450e-02  6.79122714e-02  8.68732525e-02  1.47816432e-01
  1.26702951e-01  9.10324159e-02 -1.03065661e-02 -3.80262654e-02
 -2.45141559e-02  1.73823728e-02  5.67508533e-02  4.95656184e-03
  1.16896312e-03  2.32638904e-02  2.05567280e-02  1.26547958e-02
 -1.65740622e-02 -7.14790370e-02 -6.75255864e-02 -7.13071132e-02
 -1.24128796e-01 -1.16782104e-01 -1.30255699e-01 -9.67431187e-02
 -6.42944503e-02 -7.73432459e-02 -5.34415700e-02 -8.13113036e-02
 -1.16823750e-02 -7.82624730e-02 -6.63310686e-02 -5.23031299e-02
 -6.64190285e-02 -6.73544315e-02 -5.57071016e-02 -5.30904367e-02
 -4.87936646e-02 -3.89199643e-02 -9.32985437e-02 -7.31511996e-02
 -7.00812628e-02 -7.54009380e-02 -6.41718402e-02 -5.01793513e-02
 -5.11378292e-02 -5.29747165e-02 -6.05577431e-02 -4.99187326e-02
 -4.69417506e-02 -4.32318332e-03 -3.78056156e-06 -2.70222158e-02
 -2.59109419e-02 -3.06386540e-02 -3.72953868e-02 -2.03707348e-02
 -9.25775158e-03 -9.28768118e-03  6.02270116e-03 -2.48302205e-04
  5.93114009e-04  9.95932294e-03  7.49037110e-03  4.36575261e-02
  3.33812084e-02  5.46183551e-02  4.03299160e-02  4.15765118e-02
  3.79165467e-02  4.16257416e-02  3.71656655e-02  3.54806886e-02
  2.76249652e-02  1.78584105e-02  1.60346163e-02  1.21779718e-02
  9.63510942e-03  1.05629490e-03  1.68040151e-02  2.50121128e-02
  2.24129341e-02  8.67156173e-03  1.34903880e-02  2.63850411e-02
  1.19415669e-01  1.00777328e-01  1.05831522e-01  9.43770337e-02
  1.00509239e-01  1.25206310e-01  4.99617184e-02  5.37474606e-02
  3.65488346e-02  7.00947969e-02  5.93229132e-02  3.06516205e-02
  3.05137107e-02  1.09215124e-02  1.55726075e-02 -3.66688679e-02
 -3.30509006e-02 -2.69505104e-02 -3.85217721e-02 -3.98625360e-02
 -4.63126065e-02 -2.42329808e-02 -5.29037949e-02 -7.85279267e-02
 -7.33805458e-02 -1.01734800e-01 -9.70080115e-02 -1.00358241e-01
 -9.18330329e-02 -1.26929116e-01 -1.14991243e-01 -1.27209492e-01
 -1.04834288e-01 -1.03799575e-01 -8.11880982e-02 -7.80411098e-02
 -4.70680889e-02 -8.75724204e-02 -1.87982560e-01 -1.54274459e-01
 -1.79049490e-01 -1.59713002e-01 -1.42520965e-01 -1.57274713e-01
 -1.38140576e-01 -1.18514051e-01 -1.07461735e-01 -9.67130439e-02
 -1.02083804e-01 -6.29293624e-02 -4.79703439e-02 -2.85932807e-02
 -2.91474544e-02 -2.90502994e-02 -1.63477426e-02 -3.28536619e-02
 -8.11802448e-02 -7.92791463e-02 -1.14291426e-01 -7.37600480e-02
 -8.99285828e-02 -9.58378053e-02 -1.06229499e-01 -1.26264002e-01
 -1.28798436e-01 -1.50413169e-01 -1.82720026e-01 -2.04361645e-01
 -2.24882683e-01 -2.31797430e-01 -2.38546295e-01 -2.74291434e-01
 -2.85879526e-01 -2.80015762e-01 -2.82586400e-01 -2.76839715e-01
 -2.82769534e-01 -2.80002792e-01 -3.01739161e-01 -3.10056435e-01
 -3.10990722e-01 -3.30814354e-01 -3.30195208e-01 -3.19687939e-01
 -2.95814704e-01 -2.77505987e-01 -1.98696814e-01 -1.80563678e-01
 -1.74647046e-01 -1.51312492e-01 -1.46509246e-01 -1.31867485e-01
 -7.70553166e-02 -9.41785010e-02 -7.09375959e-02 -5.30760271e-02
 -2.74562217e-02 -2.39147479e-02 -3.29405413e-02 -1.60008938e-03
  1.10712521e-02  1.05243960e-01  9.81209694e-02  4.06855293e-02
  7.10451726e-02  4.63625520e-02  2.58877125e-02  3.22764734e-02
  4.62218201e-02  2.53129794e-02 -1.44278270e-02 -4.60271067e-02
 -2.36201473e-02  7.41815948e-03 -4.93133515e-03 -2.30861199e-02
  5.16201474e-03 -6.13591418e-03 -2.94134026e-02 -3.42165712e-02
  5.12901808e-03 -1.10154638e-02 -9.18087940e-02 -8.36530489e-02
 -3.55428289e-02  4.86800608e-03  9.69393828e-02  6.90384662e-02
  1.03278042e-01  1.26416933e-01  9.39450564e-02  1.19791741e-01
  1.26044501e-01  1.08500516e-01  4.65189770e-02  3.79113525e-02
 -3.96438089e-03 -4.53222242e-02 -3.72720258e-02 -5.23697010e-02
 -7.85377750e-02 -9.79919879e-02 -2.80294326e-02  2.33910875e-02
  2.93039366e-02  6.00686758e-02  5.09490081e-02  3.59134442e-02
  9.67149665e-02  9.42966990e-02  1.34655005e-01  1.87631832e-01
  2.63743893e-01  2.53870013e-01  2.69006246e-01  2.52324262e-01
  2.68360395e-01  2.31163309e-01  1.99926230e-01  2.49959879e-01
  2.40540536e-01  2.00141579e-01  2.62144008e-01  3.57629229e-01
  4.49781434e-01  5.12461315e-01  5.18279715e-01  4.72299869e-01
  3.76614681e-01  2.87018945e-01  3.25617571e-01  3.17261662e-01
  2.13664029e-01  1.82951900e-01  1.89717505e-01  2.48330088e-01
  2.61480043e-01  2.42246880e-01  5.04442047e-02  4.15710793e-02
 -5.07390869e-02 -5.40809575e-02 -1.09049270e-02  2.82588151e-02
 -8.18081380e-02 -8.83733325e-02 -1.11714962e-01 -6.14728717e-02
 -9.82614793e-02 -2.13357956e-01 -1.53963292e-01 -9.98420736e-02
 -2.36056071e-01 -1.99361609e-01 -2.12137956e-01 -3.08145921e-01
 -2.83013170e-01]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</si>
  <si>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</si>
  <si>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[ 8.97274747  8.9760796   8.9791709   8.98201716  8.98461459  8.98695987
  8.98905013  8.99088294  8.9924564   8.99376907  8.99482005  8.99560894
  8.99613587  8.99640152  8.99640711  8.99615442  8.99564579  8.99488413
  8.9938729   8.99261617  8.99111857  8.98938529  8.98742212  8.98523541
  8.98283209  8.98021966  8.97740616  8.97440021  8.97121096  8.9678481
  8.96432183  8.96064287  8.95682243  8.95287221  8.94880436  8.94463146
  8.94036654  8.936023    8.93161462  8.92715553  8.9226602   8.91814335
  8.91362     8.90910539  8.90461496  8.9001643   8.89576915  8.89144533
  8.88720872  8.88307521  8.87906067  8.87518091  8.87145162  8.86788836
  8.86450647  8.86132109  8.85834703  8.85559882  8.85309059  8.85083607
  8.84884851  8.84714066  8.84572473  8.8446123   8.84381434  8.84334111
  8.84320216  8.84340625  8.84396134  8.84487452  8.846152    8.84779908
  8.84982006  8.85221826  8.85499599  8.85815447  8.86169387  8.86561322
  8.86991044  8.87458231  8.87962444  8.88503126  8.89079602  8.89691079
  8.90336645  8.91015269  8.91725801  8.92466977  8.93237415  8.94035619
  8.94859984  8.95708795  8.96580233  8.97472375  8.98383203  8.99310605
  9.00252381  9.01206251  9.02169855  9.03140767  9.04116496  9.05094496
  9.06072172  9.07046892  9.08015992  9.08976784  9.09926569  9.10862646
  9.11782319  9.12682911  9.1356177   9.14416287  9.15243898  9.16042102
  9.1680847   9.17540655  9.18236406  9.18893578  9.1951014   9.20084193
  9.20613977  9.21097879  9.2153445   9.2192241   9.22260661  9.22548292
  9.22784593  9.22969061  9.23101407  9.23181562  9.23209687  9.23186175
  9.23111655  9.22986999  9.2281332   9.22591979  9.22324579  9.2201297
  9.21659241  9.21265725  9.20834987  9.20369819  9.19873239  9.19348475
  9.1879896   9.18228317  9.1764035   9.17039029  9.1642847   9.15812927
  9.15196763  9.14584441  9.13980496  9.13389516  9.12816119  9.12264928
  9.11740547  9.11247534  9.10790376  9.10373461  9.10001048  9.09677243
  9.09405969  9.09190936  9.09035617  9.08943215  9.08916639  9.08958477
  9.09070972  9.09255994  9.09515018  9.09849103  9.10258875  9.10744502
  9.11305688  9.1194165   9.12651117  9.13432315  9.14282968  9.15200292
  9.16181004  9.17221321  9.18316975  9.19463225  9.20654874  9.21886292
  9.23151443  9.24443913  9.25756947  9.27083485  9.28416209  9.29747584
  9.31069914  9.32375394  9.33656167  9.34904384  9.36112271  9.37272191
  9.38376714  9.39418684  9.40391291  9.41288142  9.42103328  9.42831497
  9.43467921  9.44008557  9.44450115  9.44790114  9.45026936  9.45159873
  9.45189169  9.45116058  9.44942788  9.44672637  9.44309928  9.43860021
  9.43329305  9.42725173  9.42055988  9.41331032  9.4056045   9.39755173
  9.38926839  9.38087688  9.37250456  9.36428253  9.35634427  9.34882427
  9.34185642  9.33557248  9.33010037  9.32556249  9.32207391  9.31974068
  9.31865807  9.31890886  9.32056168  9.32366952  9.32826827  9.33437546
  9.34198915  9.35108706  9.36162592  9.37354109  9.38674649  9.40113481
  9.41657808  9.43292862  9.45002032  9.46767033  9.4856811   9.50384281
  9.52193622  9.53973575  9.557013    9.57354052  9.58909574  9.60346525
  9.61644905  9.62786492  9.63755281  9.64537903  9.65124027  9.6550673
  9.65682828  9.65653151  9.65422757  9.6500107   9.64401939  9.63643595
  9.62748517  9.61743187  9.60657726  9.59525427  9.58382166  9.57265704
  9.56214886  9.55268746  9.54465533  9.53841672  9.53430694  9.53262147
  9.53360525  9.53744248  9.54424736  9.55405594  9.56681974  9.58240131
  9.60057228  9.62101412  9.64332188  9.66701135  9.69152949  9.71626838
  9.74058251  9.76380913  9.78529137  9.80440341  9.82057711  9.83332901
  9.84228672  9.84721344  9.84802927  9.84482782  9.83788684  9.82767137
  9.81482834  9.80017156  9.78465653  9.76934494  9.75535925  9.74382836
  9.73582628  9.73230626  9.73403367  9.74152185  9.75497539  9.77424592
  9.79880565  9.82774348  9.85978782  9.8933593   9.92665433  9.95775861
  9.9847865  10.00603911 10.02017065 10.02634911 10.02439485 10.01487882
  9.99916183  9.97935841  9.95821303  9.93888379  9.92463883  9.91848389
  9.92275318  9.93871091  9.96622263 10.00356252 10.04742156 10.09316754
 10.13538029 10.16864169 10.18850397 10.19249624 10.18097103 10.15755585
 10.12898107 10.1041241  10.09225725 10.10070841 10.13241209 10.18407555
 10.24580468 10.30289705 10.34000061 10.34693208 10.32431292 10.28624843
 10.25725449 10.26229598 10.31245748 10.39347657 10.46722721 10.49273263
 10.46013447 10.41217324 10.42021857 10.51123404 10.61159348 10.61383099
 10.55046911 10.59890439 10.73896426 10.71142641 10.71819288 10.87133457
 10.81801227 10.9575088 ]</t>
  </si>
  <si>
    <t>[ 8.64013462e-02  1.18829640e-01  1.64879000e-01  1.57539086e-01
  1.75378687e-01  1.56228355e-01  1.58656576e-01  1.51645851e-01
  1.44616424e-01  1.31118295e-01  1.76095664e-01  1.87339861e-01
  1.93587764e-01  2.00358974e-01  2.25533102e-01  1.99743286e-01
  2.35304364e-01  2.47541434e-01  2.37678895e-01  2.48458640e-01
  2.08102697e-01  2.14376855e-01  1.91442303e-01  2.39204704e-01
  1.90158037e-01  1.90181204e-01  2.01076231e-01  2.01678022e-01
  2.31552337e-01  2.06883211e-01  1.77922246e-01  1.24193518e-01
  1.23920987e-01  1.15034989e-01  1.10656006e-01  1.10510659e-01
  1.50026322e-01  1.45095100e-01  1.45793736e-01  1.86537662e-01
  1.95844004e-01  1.76781019e-01  8.70008367e-02  6.85011526e-02
  7.12339020e-02  7.58995486e-02 -3.84435476e-01 -2.67425433e-01
 -3.30724391e-01 -2.90345148e-01 -3.58975668e-01 -3.13850381e-01
 -3.07672891e-01 -1.37005303e-01 -1.32398968e-01 -1.31428064e-01
 -1.87531033e-01 -8.89995849e-02 -3.80466484e-02 -4.38036847e-02
 -3.65349129e-02 -7.22404430e-02 -1.06637748e-01 -1.58175536e-01
 -7.51091270e-02 -7.32677941e-02 -4.73510393e-02 -1.96663729e-02
 -2.91277414e-02 -1.03151184e-02 -2.27794661e-02  4.39574751e-02
  2.87351124e-02  4.80715323e-02  4.09198079e-02 -2.38913215e-02
 -2.83648287e-02 -1.60860846e-02 -3.86312127e-02 -4.36844342e-02
 -7.84394972e-02 -1.48172014e-02 -2.34834838e-02 -7.09735348e-03
 -2.30000006e-02 -7.34941307e-02 -8.08371005e-02 -5.43990459e-02
 -1.91300744e-02 -1.09340342e-02 -1.66599458e-02 -1.07304217e-02
 -4.48743935e-03 -1.19401974e-02  9.87929304e-02  7.31969327e-02
  8.73160774e-02  9.16495094e-02  7.18235514e-02  6.38197035e-02
  6.41559822e-02  8.34601124e-02  1.44758714e-01  1.24012965e-01
  8.87224756e-02 -1.22241936e-02 -3.95394052e-02 -2.56107779e-02
  1.67140973e-02  5.65224908e-02  5.17935264e-03  1.85375280e-03
  2.44210581e-02  2.21961114e-02  1.47856124e-02 -1.39432958e-02
 -6.83405891e-02 -6.38725961e-02 -6.71336779e-02 -1.19430060e-01
 -1.11554351e-01 -1.24496439e-01 -9.04511784e-02 -5.74700653e-02
 -6.99881463e-02 -4.55590671e-02 -7.29063733e-02 -2.76173733e-03
 -6.88346681e-02 -5.64065277e-02 -4.18942399e-02 -5.55401914e-02
 -5.60221154e-02 -4.39398841e-02 -4.09090394e-02 -3.62209780e-02
 -2.59810618e-02 -8.00206847e-02 -5.95638204e-02 -5.62159543e-02
 -6.12914110e-02 -4.98538752e-02 -3.56907342e-02 -3.65182717e-02
 -3.82657606e-02 -4.58026490e-02 -3.51623504e-02 -3.22303753e-02
  1.02956077e-02  1.44737456e-02 -1.27355421e-02 -1.18654021e-02
 -1.68849945e-02 -2.38845730e-02 -7.35369055e-03  3.31491613e-03
  2.79060891e-03  1.75575202e-02  1.06951731e-02  1.08989166e-02
  1.95829993e-02  1.63896809e-02  5.17927854e-02  4.07156350e-02
  6.11184149e-02  4.59656666e-02  4.63219422e-02  4.17499092e-02
  4.45298745e-02  3.91283017e-02  3.64947487e-02  2.76888313e-02
  1.69761776e-02  1.42163174e-02  9.43977461e-03  5.99948040e-03
 -3.44787252e-03  1.14667194e-02  1.88836631e-02  1.55418712e-02
  1.11294800e-03  5.30571123e-03  1.76420658e-02  1.10188233e-01
  9.11450792e-02  9.58796032e-02  8.41957018e-02  9.01934250e-02
  1.14855123e-01  3.96778830e-02  4.36367027e-02  2.67192044e-02
  6.06559391e-02  5.03852839e-02  2.23256564e-02  2.29089525e-02
  4.14568983e-03  9.73068975e-03 -4.14756488e-02 -3.67260461e-02
 -2.94032646e-02 -3.96681333e-02 -3.96262629e-02 -4.46262084e-02
 -2.10386807e-02 -4.81544552e-02 -7.21879253e-02 -6.54265908e-02
 -9.21566709e-02 -8.58092147e-02 -8.75565659e-02 -7.74610000e-02
 -1.11034298e-01 -9.76364566e-02 -1.08472840e-01 -8.48090514e-02
 -8.25939351e-02 -5.89246895e-02 -5.48563950e-02 -2.31115470e-02
 -6.30055504e-02 -1.62977696e-01 -1.29013395e-01 -1.53721931e-01
 -1.34514825e-01 -1.17652322e-01 -1.32937975e-01 -1.14538132e-01
 -9.58459877e-02 -8.59234126e-02 -7.64925936e-02 -8.33595737e-02
 -4.58673435e-02 -3.27216083e-02 -1.52914671e-02 -1.79063400e-02
 -1.99614981e-02 -9.47856959e-03 -2.82452092e-02 -7.88457089e-02
 -7.92024524e-02 -1.16426189e-01 -7.80289119e-02 -9.62229762e-02
 -1.04018146e-01 -1.16125878e-01 -1.37677376e-01 -1.41502334e-01
 -1.64155941e-01 -1.97227625e-01 -2.19340935e-01 -2.40025267e-01
 -2.46783954e-01 -2.53051204e-01 -2.87988126e-01 -2.98445827e-01
 -2.91139669e-01 -2.91971984e-01 -2.84213099e-01 -2.87884824e-01
 -2.82647852e-01 -3.01741097e-01 -3.07286658e-01 -3.05369445e-01
 -3.22314393e-01 -3.18844945e-01 -3.05573313e-01 -2.79080107e-01
 -2.58353965e-01 -1.77386469e-01 -1.57407708e-01 -1.50007373e-01
 -1.25594482e-01 -1.20154519e-01 -1.05345402e-01 -5.08532228e-02
 -6.87908931e-02 -4.68543911e-02 -3.07701789e-02 -7.37096203e-03
 -6.45077932e-03 -1.84435382e-02  9.65110265e-03  1.88753082e-02
  1.09486239e-01  9.87807296e-02  3.78407965e-02  6.48748934e-02
  3.71457149e-02  1.39991932e-02  1.81794443e-02  3.04566759e-02
  8.48285114e-03 -3.16747564e-02 -6.30181233e-02 -3.96808455e-02
 -7.06060712e-03 -1.72246532e-02 -3.26637355e-02 -1.26686816e-03
 -9.10186902e-03 -2.87391539e-02 -2.98751682e-02  1.30065468e-02
  1.08196922e-04 -7.78815882e-02 -6.75033553e-02 -1.78682816e-02
  2.32824530e-02  1.15257192e-01  8.64123569e-02  1.18894062e-01
  1.39539452e-01  1.03960010e-01  1.26245212e-01  1.28673673e-01
  1.07254181e-01  4.15651932e-02  2.96304987e-02 -1.50019671e-02
 -5.83936670e-02 -5.15526872e-02 -6.69941778e-02 -9.26665974e-02
 -1.10878326e-01 -3.90793398e-02  1.45715502e-02  2.28807729e-02
  5.59758284e-02  4.89102353e-02  3.54891551e-02  9.73691444e-02
  9.54750804e-02  1.35862237e-01  1.88493208e-01  2.64037337e-01
  2.53517062e-01  2.68017368e-01  2.50703825e-01  2.65989116e-01
  2.27688884e-01  1.94702852e-01  2.42080115e-01  2.28993890e-01
  1.84109144e-01  2.41396880e-01  3.32943924e-01  4.23230021e-01
  4.87397694e-01  4.98854140e-01  4.62420503e-01  3.78455449e-01
  2.99435290e-01  3.43111548e-01  3.30304032e-01  2.11045163e-01
  1.56209759e-01  1.38527414e-01  1.84311961e-01  2.06962926e-01
  2.21377657e-01  7.38080352e-02  9.19799384e-02 -1.78737883e-02
 -8.47335838e-02 -1.07856734e-01 -6.89921901e-02 -8.89053009e-02
 -1.93037759e-03 -6.78557760e-02 -1.69581772e-01 -2.06108708e-01
 -1.30059281e-01 -1.21326626e-01 -2.07612596e-01 -1.94753428e-01
 -1.69061039e-01 -2.93219991e-01 -2.49174280e-01 -2.16850240e-01]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</si>
  <si>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</si>
  <si>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[ 8.95336925  8.95682986  8.96008008  8.96311493  8.96592983  8.96852063
  8.97088361  8.97301551  8.97491355  8.97657543  8.97799934  8.979184
  8.98012864  8.98083304  8.98129753  8.98152297  8.98151082  8.98126308
  8.98078236  8.98007183  8.97913525  8.97797696  8.97660192  8.97501563
  8.97322423  8.97123439  8.96905339  8.96668907  8.96414983  8.96144462
  8.95858293  8.95557479  8.95243072  8.94916175  8.94577938  8.94229555
  8.93872267  8.93507353  8.93136131  8.92759957  8.92380217  8.91998328
  8.91615736  8.91233907  8.90854329  8.90478506  8.90107955  8.89744201
  8.89388773  8.89043204  8.88709019  8.88387738  8.88080867  8.87789896
  8.87516293  8.87261501  8.87026929  8.86813955  8.86623912  8.86458092
  8.86317735  8.86204026  8.86118094  8.86061     8.8603374   8.86037236
  8.86072333  8.86139794  8.86240297  8.86374431  8.86542693  8.8674548
  8.86983092  8.87255725  8.8756347   8.87906307  8.88284107  8.88696628
  8.89143513  8.89624291  8.90138371  8.90685048  8.91263496  8.91872775
  8.92511827  8.93179476  8.93874435  8.94595303  8.9534057   8.96108617
  8.96897723  8.97706067  8.98531732  8.99372708  9.00226904  9.01092144
  9.01966181  9.02846701  9.03731329  9.04617639  9.05503158  9.0638538
  9.0726177   9.08129776  9.08986837  9.09830394  9.10657899  9.11466826
  9.12254684  9.13019024  9.13757451  9.14467638  9.15147333  9.15794375
  9.16406701  9.16982359  9.1751952   9.18016487  9.18471709  9.18883785
  9.19251481  9.19573735  9.19849671  9.200786    9.20260035  9.20393696
  9.20479516  9.20517648  9.20508467  9.2045258   9.20350824  9.2020427
  9.20014225  9.19782229  9.19510057  9.19199717  9.18853442  9.1847369
  9.18063135  9.1762466   9.17161349  9.16676475  9.1617349   9.15656012
  9.15127809  9.14592785  9.14054962  9.13518463  9.12987491  9.1246631
  9.11959221  9.11470544  9.11004587  9.1056563   9.10157892  9.09785511
  9.09452514  9.09162793  9.08920077  9.08727905  9.08589598  9.08508238
  9.08486634  9.08527304  9.08632447  9.08803919  9.09043214  9.09351442
  9.09729309  9.10177102  9.10694673  9.11281427  9.11936313  9.12657815
  9.13443948  9.14292259  9.15199825  9.16163263  9.17178735  9.18241962
  9.19348243  9.2049247   9.21669155  9.22872458  9.24096219  9.2533399
  9.26579079  9.27824589  9.29063466  9.30288549  9.31492621  9.32668466
  9.33808923  9.34906952  9.35955691  9.36948519  9.37879121  9.38741551
  9.39530297  9.40240342  9.40867225  9.41407103  9.41856801  9.42213873
  9.42476645  9.4264426   9.42716717  9.426949    9.42580608  9.42376567
  9.42086443  9.41714837  9.41267283  9.40750222  9.40170975  9.39537705
  9.38859364  9.3814563   9.3740684   9.36653899  9.35898192  9.35151478
  9.34425773  9.33733236  9.33086029  9.32496184  9.31975462  9.315352
  9.31186164  9.30938398  9.30801069  9.30782322  9.30889134  9.3112718
  9.31500701  9.32012393  9.32663299  9.3345273   9.34378189  9.35435334
  9.36617947  9.37917939  9.3932538   9.40828552  9.42414038  9.44066838
  9.45770518  9.47507384  9.49258697  9.51004907  9.52725918  9.54401384
  9.56011017  9.57534921  9.5895394   9.60250014  9.61406539  9.62408726
  9.63243951  9.63902092  9.64375833  9.64660951  9.64756552  9.64665264
  9.64393376  9.63950913  9.63351643  9.62613006  9.61755963  9.60804764
  9.59786626  9.58731321  9.57670686  9.56638043  9.55667546  9.54793458
  9.54049375  9.53467401  9.53077303  9.52905647  9.52974962  9.53302926
  9.53901627  9.54776899  9.55927784  9.57346128  9.59016351  9.60915399
  9.63012922  9.65271666  9.67648118  9.70093391  9.7255436   9.74975024
  9.77298089  9.79466736  9.81426529  9.83127417  9.84525776  9.85586399
  9.86284377  9.86606773  9.86554004  9.86140832  9.85396896  9.84366679
  9.83108868  9.81695041  9.8020766   9.78737371  9.77379652  9.76230872
  9.75383891  9.74923335  9.74920774  9.75430015  9.76482798  9.78085175
  9.8021489   9.82820038  9.85819294  9.89103915  9.92541659  9.95982678
  9.99267287 10.02235376 10.04737088 10.06644173 10.07861319 10.08336557
 10.08069803 10.07118491 10.05599332 10.03685363 10.01597672  9.99591607
  9.97937718  9.9689831   9.96701133  9.97512386  9.99411856 10.02373394
 10.06254152 10.10795703 10.15639521 10.20357941 10.24499909 10.27648465
 10.2948428  10.29846975 10.28783896 10.26575074 10.2372393  10.20906409
 10.18877073 10.18339034 10.19794763 10.23405058 10.288912   10.35517348
 10.42182854 10.47634986 10.50781101 10.51039567 10.48630117 10.44682253
 10.41053719 10.39816779 10.42491815 10.49263699 10.58547783 10.67285903
 10.72149711 10.71370875 10.66323585 10.61604351 10.62712983 10.71914036
 10.8504992 ]</t>
  </si>
  <si>
    <t>[ 1.41539994e-01  1.87220042e-01  1.79476164e-01  1.96878351e-01
  1.77258402e-01  1.79186077e-01  1.71645186e-01  1.64057312e-01
  1.49973817e-01  1.94340289e-01  2.04949462e-01  2.10539639e-01
  2.16631856e-01  2.41107174e-01  2.14600184e-01  2.49427187e-01
  2.60914744e-01  2.50288715e-01  2.60292451e-01  2.19149434e-01
  2.24626896e-01  2.00887456e-01  2.47838195e-01  1.97974494e-01
  1.97176635e-01  2.07248006e-01  2.07024848e-01  2.36074234e-01
  2.10581483e-01  1.80799454e-01  1.26253449e-01  1.25168624e-01
  1.15476474e-01  1.10298611e-01  1.09362746e-01  1.48097310e-01
  1.42395428e-01  1.42334826e-01  1.82331883e-01  1.90904632e-01
  1.71122201e-01  8.06375555e-02  6.14491865e-02  6.35097912e-02
  6.75205590e-02 -3.93451387e-01 -2.77059653e-01 -3.40957680e-01
 -3.01157675e-01 -3.70347037e-01 -3.25759663e-01 -3.20098647e-01
 -1.49925614e-01 -1.45791456e-01 -1.45269913e-01 -2.01799009e-01
 -1.03670057e-01 -5.30956013e-02 -5.92067359e-02 -5.22673233e-02
 -8.82771277e-02 -1.22953286e-01 -1.74744174e-01 -9.19047896e-02
 -9.02640836e-02 -6.45212392e-02 -3.69834488e-02 -4.65643406e-02
 -2.78435688e-02 -4.03717738e-02  2.63296286e-02  1.11003726e-02
  3.04588756e-02  2.33585446e-02 -4.13715449e-02 -4.57340271e-02
 -3.33139332e-02 -5.56870475e-02 -6.05372536e-02 -9.50579658e-02
 -3.11696562e-02 -3.95379426e-02 -2.28215264e-02 -3.83613051e-02
 -8.84597101e-02 -9.53738462e-02 -6.84736244e-02 -3.27089584e-02
 -2.39835391e-02 -2.91462712e-02 -2.26196984e-02 -1.57457821e-02
 -2.25337637e-02  8.88978752e-02  6.40339439e-02  7.89184533e-02
  8.40502066e-02  6.50550933e-02  5.79140825e-02  5.91445549e-02
  7.93734877e-02  1.41626635e-01  1.21864187e-01  8.75846314e-02
 -1.23247273e-02 -3.85776506e-02 -2.35633032e-02  1.98690258e-02
  6.08047533e-02  1.06068160e-02  8.44210823e-03  3.21836567e-02
  3.11437985e-02  2.49265612e-02 -2.60374987e-03 -5.58001125e-02
 -5.01320192e-02 -5.21971524e-02 -1.03305213e-01 -9.42524295e-02
 -1.06032453e-01 -7.08440296e-02 -3.67426678e-02 -4.81675365e-02
 -2.26764999e-02 -4.89974039e-02  2.21337123e-02 -4.29970757e-02
 -2.96755759e-02 -1.43231681e-02 -2.71866839e-02 -2.69482670e-02
 -1.42121422e-02 -1.05981203e-02 -5.40175699e-03  5.26756420e-03
 -4.84254063e-02 -2.77083028e-02 -2.41900466e-02 -2.91881425e-02
 -1.77691694e-02 -3.72309199e-03 -4.76842315e-03 -6.83628655e-03
 -1.47975721e-02 -4.68669693e-03 -2.38970800e-03  3.93956836e-02
  4.27281031e-02  1.45689925e-02  1.43867942e-02  8.21452442e-03
 -3.52909643e-05  1.51511936e-02  2.43852694e-02  2.23409639e-02
  3.55077169e-02  2.69710003e-02  2.54327496e-02  3.23144283e-02
  2.72661267e-02  6.07700957e-02  4.77586577e-02  6.62015420e-02
  4.90733440e-02  4.74491391e-02  4.09025425e-02  4.17251811e-02
  3.43951543e-02  2.98739097e-02  1.92331377e-02  6.75065388e-03
  2.29820965e-03 -4.08149767e-03 -9.02349940e-03 -1.98592919e-02
 -6.20838201e-03  8.07081410e-05 -4.24255630e-03 -1.94966383e-02
 -1.59635096e-02 -4.11287853e-03  8.81289367e-02  6.89692395e-02
  7.37803410e-02  6.23702371e-02  6.88417727e-02  9.41787070e-02
  1.98780765e-02  2.49132982e-02  9.26882947e-03  4.46704237e-02
  3.60499927e-02  9.81779796e-03  1.23958810e-02 -4.21678807e-03
  3.66139437e-03 -4.51240224e-02 -3.78421839e-02 -2.78937792e-02
 -3.54589731e-02 -3.26640095e-02 -3.48792439e-02 -8.49820618e-03
 -3.28353414e-02 -5.41293782e-02 -4.46926142e-02 -6.88363107e-02
 -6.00165688e-02 -5.94305479e-02 -4.71648435e-02 -7.87547944e-02
 -6.35829173e-02 -7.28757801e-02 -4.79185935e-02 -4.46779355e-02
 -2.02665913e-02 -1.57528179e-02  1.61303725e-02 -2.39400478e-02
 -1.24407886e-01 -9.12597799e-02 -1.17102785e-01 -9.93426233e-02
 -8.42300804e-02 -1.01555541e-01 -8.54684826e-02 -6.93415683e-02
 -6.22125790e-02 -5.57762019e-02 -6.58077779e-02 -3.16166534e-02
 -2.18722647e-02 -7.90518860e-03 -1.40044940e-02 -1.95237477e-02
 -1.24420426e-02 -3.45042314e-02 -8.82521379e-02 -9.15666405e-02
 -1.31518597e-01 -9.55823857e-02 -1.15935684e-01 -1.25557174e-01
 -1.39131452e-01 -1.61767682e-01 -1.66278892e-01 -1.89209457e-01
 -2.22144262e-01 -2.43708904e-01 -2.63441639e-01 -2.68861582e-01
 -2.73425631e-01 -3.06324335e-01 -3.14444714e-01 -3.04544067e-01
 -3.02572119e-01 -2.91851309e-01 -2.92459416e-01 -2.84115954e-01
 -3.00120394e-01 -3.02655904e-01 -2.97867670e-01 -3.12138756e-01
 -3.06247196e-01 -2.90854876e-01 -2.62585836e-01 -2.40464636e-01
 -1.58510153e-01 -1.37970179e-01 -1.30441765e-01 -1.06330434e-01
 -1.01607110e-01 -8.79041709e-02 -3.48716363e-02 -5.45766060e-02
 -3.46606728e-02 -2.07888647e-02  2.72728998e-04 -1.20030721e-03
 -1.55716838e-02  1.02270856e-02  1.73015236e-02  1.05964615e-01
  9.35588369e-02  3.11992517e-02  5.71126935e-02  2.85640048e-02
  4.88408926e-03  8.78466705e-03  2.09868525e-02 -9.21568456e-04
 -4.09499731e-02 -7.21858518e-02 -4.88526081e-02 -1.64366041e-02
 -2.70865287e-02 -4.33607951e-02 -1.31956205e-02 -2.26791422e-02
 -4.43694822e-02 -4.79136315e-02 -7.70566894e-03 -2.34132864e-02
 -1.04179176e-01 -9.63418006e-02 -4.87854012e-02 -9.01142924e-03
  8.25255367e-02  5.43978967e-02  8.89259039e-02  1.13057012e-01
  8.24273602e-02  1.11045534e-01  1.20987791e-01  1.07929422e-01
  5.09831330e-02  4.75843986e-02  1.05926138e-02 -2.68062232e-02
 -1.63863326e-02 -3.13789969e-02 -6.03245726e-02 -8.59186103e-02
 -2.57130992e-02  1.23884340e-02  1.85899983e-03  1.39289480e-02
 -1.48241265e-02 -4.87145852e-02 -3.97047960e-03 -1.74967927e-02
  1.87526988e-02  7.62784108e-02  1.66544506e-01  1.80354169e-01
  2.27351105e-01  2.47943354e-01  3.02540309e-01  2.99986578e-01
  2.93751839e-01  3.53726461e-01  3.35094059e-01  2.64656081e-01
  2.77497911e-01  3.10335537e-01  3.35786785e-01  3.39894116e-01
  3.08135442e-01  2.56208003e-01  1.91324896e-01  1.66096638e-01
  2.89947798e-01  3.67044617e-01  3.25171478e-01  3.12820027e-01
  2.87511860e-01  2.74574306e-01  2.04299361e-01  1.23458663e-01
 -8.57245251e-02 -7.19124324e-02 -1.32208229e-01 -1.27902037e-01
 -1.01425274e-01 -5.56802480e-02 -8.72692524e-02  2.01204006e-02
  1.84601159e-02 -5.06252775e-02 -1.77755548e-01 -2.52449202e-01
 -2.43919345e-01 -1.82357090e-01 -1.46562864e-01 -6.69116736e-02
 -4.90152493e-02 -1.50302364e-01 -1.09840647e-01]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</si>
  <si>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</si>
  <si>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[ 8.95453324  8.95782989  8.96091108  8.96377217  8.96640892  8.96881757
  8.97099478  8.9729377   8.97464396  8.97611169  8.97733954  8.97832668
  8.97907282  8.97957822  8.9798437   8.97987063  8.97966098  8.97921727
  8.97854263  8.97764077  8.97651599  8.97517316  8.97361778  8.9718559
  8.96989418  8.96773985  8.96540071  8.96288513  8.96020204  8.95736089
  8.95437168  8.95124492  8.94799162  8.94462327  8.9411518   8.93758961
  8.93394949  8.93024464  8.92648859  8.92269524  8.91887877  8.91505364
  8.91123455  8.9074364   8.90367427  8.89996335  8.89631894  8.89275637
  8.88929101  8.88593817  8.8827131   8.87963092  8.8767066   8.87395487
  8.87139022  8.86902684  8.86687857  8.86495882  8.86328059  8.86185636
  8.86069808  8.85981711  8.85922416  8.85892928  8.85894178  8.8592702
  8.85992228  8.8609049   8.86222403  8.86388474  8.86589111  8.86824623
  8.87095216  8.87400989  8.87741934  8.88117929  8.88528743  8.88974028
  8.89453319  8.89966037  8.90511482  8.91088839  8.91697174  8.92335434
  8.93002454  8.9369695   8.94417528  8.95162682  8.95930801  8.96720165
  8.97528958  8.98355266  8.99197083  9.00052317  9.00918796  9.01794273
  9.02676433  9.03562902  9.0445125   9.05339005  9.06223656  9.07102666
  9.07973479  9.08833529  9.09680251  9.10511091  9.11323518  9.12115032
  9.12883176  9.13625547  9.14339808  9.15023699  9.15675047  9.16291779
  9.16871933  9.17413666  9.17915271  9.18375182  9.18791988  9.19164442
  9.19491467  9.19772174  9.20005862  9.20192029  9.20330382  9.20420841
  9.20463543  9.20458853  9.20407363  9.20309898  9.20167515  9.1998151
  9.19753411  9.19484982  9.1917822   9.18835348  9.18458814  9.18051284
  9.17615633  9.17154936  9.16672462  9.16171657  9.15656132  9.15129654
  9.14596122  9.14059559  9.13524085  9.12993905  9.12473283  9.11966525
  9.11477952  9.11011878  9.10572588  9.10164309  9.09791185  9.09457254
  9.09166417  9.08922413  9.08728794  9.08588894  9.08505806  9.08482357
  9.08521077  9.08624181  9.08793543  9.09030672  9.09336695  9.09712337
  9.10157901  9.10673259  9.11257832  9.11910588  9.12630027  9.13414185
  9.14260622  9.15166436  9.16128257  9.17142264  9.18204195  9.1930936
  9.20452665  9.21628636  9.22831443  9.24054935  9.25292675  9.26537978
  9.27783952  9.29023549  9.30249611  9.31454923  9.32632267  9.33774485
  9.34874531  9.35925538  9.3692088   9.37854235  9.38719648  9.39511595
  9.40225046  9.40855529  9.41399183  9.41852819  9.42213973  9.42480951
  9.42652877  9.4272973   9.42712372  9.4260258   9.42403058  9.42117446
  9.41750325  9.41307204  9.40794499  9.4021951   9.39590375  9.38916023
  9.38206113  9.37470956  9.36721439  9.35968927  9.35225161  9.3450214
  9.33812007  9.33166911  9.32578872  9.3205964   9.31620545  9.31272347
  9.31025084  9.30887924  9.30869012  9.30975329  9.31212556  9.31584943
  9.32095197  9.32744376  9.33531806  9.34455013  9.35509674  9.36689599
  9.37986725  9.39391154  9.40891199  9.42473479  9.44123032  9.45823462
  9.47557117  9.49305301  9.51048508  9.52766686  9.54439534  9.56046809
  9.5756866   9.58985974  9.60280734  9.61436374  9.62438144  9.63273453
  9.63932206  9.64407113  9.64693968  9.64791888  9.64703505  9.64435104
  9.63996697  9.63402028  9.62668504  9.61817044  9.60871842  9.5986005
  9.58811364  9.57757534  9.56731784  9.55768161  9.54900813  9.54163216
  9.53587345  9.53202837  9.53036129  9.53109619  9.53440865  9.54041837
  9.54918269  9.56069116  9.57486158  9.59153772  9.61048891  9.63141177
  9.65393427  9.67762214  9.70198775  9.72650148  9.75060531  9.7737287
  9.79530617  9.81479636  9.83170201  9.84559027  9.8561125   9.86302302
  9.86619566  9.86563746  9.86149849  9.8540769   9.84381859  9.83131057
  9.81726773  9.80251269  9.78794878  9.77452641  9.76320379  9.75490296
  9.75046277  9.75059085  9.75581687  9.76644987  9.78254252  9.80386533
  9.82989386  9.85981144  9.89252968  9.92672814  9.96091348  9.99349734
 10.0228904  10.04760887 10.0663875  10.07829198 10.08282196 10.07999502
 10.07040145 10.0552202  10.03618761 10.0155133   9.99574103  9.9795576
  9.96955855  9.96798615  9.97646167  9.99573995 10.02551844 10.06433448
 10.10958195 10.15767095 10.20434153 10.24512323 10.27590931 10.29358786
 10.29664692 10.28565019 10.26347173 10.23518666 10.20754759 10.18803548
 10.18355745 10.19896548 10.23567079 10.29070369 10.35658488 10.422296
 10.47544072 10.50537093 10.50665657 10.48189953 10.44268643 10.40763126
 10.39713767 10.42574219 10.49444725 10.58671666 10.67185039 10.71731418
 10.70695465 10.65616301 10.61154646 10.62675125 10.72124354 10.85051072]</t>
  </si>
  <si>
    <t>[ 1.89516657e-01  1.81726349e-01  1.99082196e-01  1.79416064e-01
  1.81297779e-01  1.73711222e-01  1.66078042e-01  1.51949669e-01
  1.96271758e-01  2.06837111e-01  2.12384096e-01  2.18433815e-01
  2.42867394e-01  2.16319489e-01  2.51106460e-01  2.62554932e-01
  2.51890824e-01  2.61857544e-01  2.20678630e-01  2.26121369e-01
  2.02348433e-01  2.49266950e-01  1.99372351e-01  1.98544963e-01
  2.08588214e-01  2.08338386e-01  2.37362589e-01  2.11846175e-01
  1.82042034e-01  1.27475495e-01  1.26371737e-01  1.16662276e-01
  1.11468741e-01  1.10518856e-01  1.49241061e-01  1.43528487e-01
  1.43458861e-01  1.83448560e-01  1.92015611e-01  1.72229133e-01
  8.17420745e-02  6.25529101e-02  6.46143140e-02  6.86274488e-02
 -3.92340593e-01 -2.75943452e-01 -3.39834608e-01 -3.00026312e-01
 -3.69206009e-01 -3.24607645e-01 -3.18934371e-01 -1.48747868e-01
 -1.44599091e-01 -1.44061845e-01 -2.00574223e-01 -1.02427608e-01
 -5.18346230e-02 -5.79264369e-02 -5.09669939e-02 -8.69561418e-02
 -1.21611103e-01 -1.73380342e-01 -9.05189457e-02 -8.88559576e-02
 -6.30906542e-02 -3.55303226e-02 -4.50886869e-02 -2.63454978e-02
 -3.88514931e-02  2.78718137e-02  1.26640595e-02  3.20435643e-02
  2.49636382e-02 -3.97467390e-02 -4.40902963e-02 -3.16521584e-02
 -5.40082011e-02 -5.88423977e-02 -9.33482498e-02 -2.94463139e-02
 -3.78022897e-02 -2.10749570e-02 -3.66052884e-02 -8.66957864e-02
 -9.36036229e-02 -6.66987717e-02 -3.09312047e-02 -2.22046660e-02
 -2.73681086e-02 -2.08441189e-02 -1.39746956e-02 -2.07691118e-02
  9.06541254e-02  6.57798059e-02  8.06519274e-02  8.57692864e-02
  6.67577722e-02  5.95983604e-02  6.08084447e-02  8.10150225e-02
  1.43243875e-01  1.23455225e-01  8.91476012e-02 -1.07916444e-02
 -3.70762196e-02 -2.20952285e-02  2.13021071e-02  6.22012773e-02
  1.19652986e-02  9.76115112e-03  3.34619531e-02  3.23801387e-02
  2.61198379e-02 -1.45453655e-03 -5.46958505e-02 -4.90734799e-02
 -5.11849871e-02 -1.02339949e-01 -9.33344669e-02 -1.05162063e-01
 -7.00213500e-02 -3.59677042e-02 -4.74401590e-02 -2.19964428e-02
 -4.83642659e-02  2.27204682e-02 -4.24560302e-02 -2.91794359e-02
 -1.38709975e-02 -2.67774178e-02 -2.65807152e-02 -1.38849924e-02
 -1.03099429e-02 -5.15100956e-03  5.48253142e-03 -4.82444682e-02
 -2.75595477e-02 -2.40715406e-02 -2.90978709e-02 -1.77050451e-02
 -3.68296363e-03 -4.75008390e-03 -6.83748329e-03 -1.48160149e-02
 -4.72006895e-03 -2.43567544e-03  3.93394611e-02  4.26639618e-02
  1.44992541e-02  1.43137551e-02  8.14044474e-03 -1.08197988e-04
  1.50816147e-02  2.43211058e-02  2.22842242e-02  3.54603203e-02
  2.69347672e-02  2.54093918e-02  3.23055399e-02  2.72731749e-02
  6.07944131e-02  4.78014342e-02  6.62638177e-02  4.91560026e-02
  4.75529027e-02  4.10279658e-02  4.18726478e-02  3.45648733e-02
  3.00659128e-02  1.94472779e-02  6.98660479e-03  2.55546544e-03
 -3.80362078e-03 -8.72586105e-03 -1.95429244e-02 -5.87448601e-03
  4.30768577e-04 -3.87785257e-03 -1.91189625e-02 -1.55746746e-02
 -3.71483044e-03  8.85341289e-02  6.93793945e-02  7.41931767e-02
  6.27833829e-02  6.92527827e-02  9.45850732e-02  2.02772435e-02
  2.53026774e-02  9.64581454e-03  4.50324058e-02  3.63943763e-02
  1.01420167e-02  1.26974135e-02 -3.94040233e-03  3.91024965e-03
 -4.49049890e-02 -3.76551565e-02 -2.77408194e-02 -3.53420058e-02
 -3.25848095e-02 -3.48394224e-02 -8.49919905e-03 -3.28783976e-02
 -5.42155493e-02 -4.48227456e-02 -6.90110329e-02 -6.02362908e-02
 -5.96954513e-02 -4.74748782e-02 -7.91096755e-02 -6.39821238e-02
 -7.33185545e-02 -4.84039430e-02 -4.52046355e-02 -2.08331892e-02
 -1.63576394e-02  1.54892162e-02 -2.46154448e-02 -1.25115235e-01
 -9.19966091e-02 -1.17866454e-01 -1.00130336e-01 -8.50389042e-02
 -1.02382422e-01 -8.63102663e-02 -7.01950184e-02 -6.30743995e-02
 -5.66430594e-02 -6.66763248e-02 -3.24835528e-02 -2.27342150e-02
 -8.75894953e-03 -1.48469134e-02 -2.03517880e-02 -1.32528086e-02
 -3.52949975e-02 -8.90203758e-02 -9.23100463e-02 -1.32235119e-01
 -9.62702492e-02 -1.16593420e-01 -1.26183640e-01 -1.39725860e-01
 -1.62329617e-01 -1.66808331e-01 -1.89706791e-01 -2.22610308e-01
 -2.44144915e-01 -2.63849315e-01 -2.69243077e-01 -2.73783546e-01
 -3.06661719e-01 -3.14765051e-01 -3.04851262e-01 -3.02870474e-01
 -2.92145495e-01 -2.92754436e-01 -2.84417101e-01 -3.00433198e-01
 -3.02986076e-01 -2.98221033e-01 -3.12521171e-01 -3.06664480e-01
 -2.91312715e-01 -2.63089684e-01 -2.41019619e-01 -1.59120961e-01
 -1.38640959e-01 -1.31176007e-01 -1.07130866e-01 -1.02475588e-01
 -8.88415778e-02 -3.58777867e-02 -5.56501646e-02 -3.57990854e-02
 -2.19883065e-02 -9.82616824e-04 -2.50512528e-03 -1.69182579e-02
  8.84770323e-03  1.58994257e-02  1.04550917e-01  9.21455159e-02
  2.97989485e-02  5.57384752e-02  2.72290909e-02  3.60154310e-03
  7.56705712e-03  1.98458895e-02 -1.97541166e-03 -4.19078493e-02
 -7.30409239e-02 -4.96004175e-02 -1.70754091e-02 -2.76175968e-02
 -4.37886329e-02 -1.35281252e-02 -2.29276563e-02 -4.45487365e-02
 -4.80415625e-02 -7.80309746e-03 -2.35034513e-02 -1.04287119e-01
 -9.64936023e-02 -4.90072849e-02 -9.32874008e-03  8.20894434e-02
  5.38228270e-02  8.81960111e-02  1.12161944e-01  8.13633076e-02
  1.09816111e-01  1.19604679e-01  1.06412701e-01  4.93612379e-02
  4.58936339e-02  8.87618247e-03 -2.84997031e-02 -1.80048252e-02
 -3.28695279e-02 -6.16361220e-02 -8.70053075e-02 -2.65375648e-02
  1.18517974e-02  1.62100527e-03  1.39831785e-02 -1.45029234e-02
 -4.81709805e-02 -3.26747075e-03 -1.67133377e-02  1.95258267e-02
  7.69444307e-02  1.67007924e-01  1.80529204e-01  2.27170682e-01
  2.47367910e-01  3.01565490e-01  2.98648769e-01  2.92130448e-01
  3.51941971e-01  3.33301095e-01  2.63031163e-01  2.76222172e-01
  3.09573422e-01  3.35662640e-01  3.40469455e-01  3.09390381e-01
  2.58030841e-01  1.93513666e-01  1.68375645e-01  2.92000443e-01
  3.68561123e-01  3.25906735e-01  3.12652918e-01  2.86494009e-01
  2.72954091e-01  2.02507668e-01  1.22047259e-01 -8.61919867e-02
 -7.10032933e-02 -1.29768149e-01 -1.24162944e-01 -9.70236279e-02
 -5.15441506e-02 -8.43633260e-02  2.11505278e-02  1.76360801e-02
 -5.24355387e-02 -1.78994376e-01 -2.51440558e-01 -2.39736418e-01
 -1.75602983e-01 -1.39490022e-01 -6.24146151e-02 -4.86366640e-02
 -1.52405547e-01 -1.09852167e-01]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</si>
  <si>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</si>
  <si>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[ 8.96772164  8.97068701  8.9734309   8.97594929  8.97823861  8.98029572
  8.98211796  8.98370315  8.9850496   8.98615612  8.98702203  8.9876472
  8.98803202  8.98817744  8.98808496  8.98775664  8.9871951   8.98640355
  8.98538577  8.98414611  8.98268951  8.98102148  8.97914812  8.97707608
  8.97481259  8.97236545  8.96974299  8.96695411  8.96400823  8.96091528
  8.95768571  8.95433046  8.95086092  8.94728895  8.94362685  8.9398873
  8.93608339  8.93222855  8.92833654  8.92442145  8.92049759  8.91657955
  8.91268211  8.90882022  8.90500896  8.9012635   8.89759908  8.89403095
  8.89057432  8.88724436  8.8840561   8.88102443  8.87816403  8.87548934
  8.87301452  8.87075337  8.86871931  8.86692534  8.86538398  8.8641072
  8.86310643  8.86239246  8.86197545  8.86186481  8.86206922  8.86259659
  8.86345396  8.86464752  8.86618253  8.86806333  8.87029326  8.87287464
  8.87580878  8.87909588  8.88273508  8.88672439  8.89106069  8.8957397
  8.90075601  8.90610303  8.91177297  8.91775692  8.92404477  8.93062525
  8.93748596  8.94461336  8.9519928   8.95960854  8.9674438   8.97548078
  8.9837007   8.99208384  9.0006096   9.00925657  9.01800253  9.02682459
  9.03569921  9.04460227  9.05350918  9.06239493  9.07123421  9.08000146
  9.08867099  9.09721706  9.105614    9.1138363   9.12185871  9.12965637
  9.13720489  9.14448049  9.15146009  9.15812143  9.16444321  9.17040514
  9.17598811  9.18117429  9.18594722  9.19029191  9.194195    9.19764477
  9.20063133  9.20314663  9.2051846   9.2067412   9.20781451  9.20840477
  9.20851446  9.20814835  9.20731351  9.20601937  9.20427773  9.20210274
  9.19951095  9.19652125  9.19315486  9.18943528  9.18538824  9.18104165
  9.17642549  9.17157174  9.16651425  9.16128862  9.15593212  9.15048343
  9.14498259  9.13947074  9.13399     9.12858319  9.1232937   9.11816521
  9.11324147  9.10856606  9.10418213  9.10013218  9.09645772  9.09319907
  9.09039506  9.08808276  9.0862972   9.0850711   9.08443461  9.08441505
  9.08503662  9.08632021  9.08828312  9.09093886  9.09429695  9.09836273
  9.10313716  9.10861674  9.11479334  9.12165414  9.12918155  9.13735317
  9.1461418   9.15551549  9.16543758  9.17586682  9.18675751  9.1980597
  9.20971939  9.2216788   9.2338767   9.24624869  9.25872766  9.27124416
  9.28372686  9.29610307  9.30829924  9.32024154  9.33185643  9.34307126
  9.35381492  9.36401848  9.37361584  9.38254439  9.39074567  9.39816607
  9.40475739  9.41047755  9.41529115  9.41917004  9.42209387  9.42405054
  9.42503664  9.42505782  9.42412907  9.42227494  9.41952969  9.41593728
  9.41155138  9.40643515  9.40066103  9.39431031  9.38747267  9.3802456
  9.3727336   9.36504744  9.35730314  9.34962092  9.34212408  9.33493766
  9.32818718  9.32199714  9.31648955  9.31178238  9.30798798  9.30521147
  9.30354915  9.30308689  9.30389864  9.30604493  9.3095715   9.31450805
  9.32086712  9.32864316  9.33781178  9.34832922  9.36013206  9.37313724
  9.38724229  9.40232597  9.4182491   9.43485584  9.45197524  9.46942313
  9.48700435  9.50451529  9.52174679  9.53848718  9.55452573  9.56965619
  9.58368054  9.59641281  9.60768298  9.61734084  9.62525972  9.63134009
  9.63551283  9.63774222  9.6380284   9.63640935  9.63296226  9.62780413
  9.62109164  9.61302015  9.60382182  9.59376272  9.58313905  9.57227235
  9.56150377  9.55118745  9.54168305  9.53334761  9.52652682  9.52154581
  9.51869985  9.51824497  9.52038888  9.5252825   9.5330122   9.54359335
  9.55696524  9.5729878   9.59144037  9.61202279  9.63435906  9.65800363
  9.68245053  9.70714528  9.73149951  9.75490804  9.77676825  9.79650108
  9.81357323  9.8275199   9.83796704  9.84465246  9.84744452  9.84635761
  9.84156309  9.83339486  9.8223485   9.80907317  9.79435583  9.77909731
  9.76428038  9.75093038  9.74006924  9.73266445  9.72957501  9.73149681
  9.73891048  9.75203517  9.77079171  9.79477905  9.82326724  9.85521035
  9.88928122  9.92392958  9.95746304  9.98814895 10.01433317 10.03456942
 10.04775094 10.053234   10.05094163 10.04143473 10.02593822 10.00631142
  9.98495458  9.96464849  9.94833027  9.93881625  9.93849145  9.94899428
  9.97093273 10.0036739  10.04525022 10.09242149 10.14092026 10.18588885
 10.22248852 10.24662806 10.25572233 10.24935851 10.22972567 10.20166253
 10.17220717 10.14959936 10.14179179 10.15466347 10.19027457 10.2456213
 10.312391   10.37812592 10.42893515 10.45344015 10.44706263 10.41522215
 10.37376319 10.34529136 10.3513104  10.40208427 10.48844362 10.58107987
 10.6415138  10.64357092 10.59554298 10.54580356 10.55699058 10.65383655
 10.78316669 10.84265351 10.79071475 10.73428152 10.82467267]</t>
  </si>
  <si>
    <t>[ 1.71834605e-01  1.89306265e-01  1.69757326e-01  1.71757407e-01
  1.64290182e-01  1.56777101e-01  1.42769404e-01  1.87212561e-01
  1.97899200e-01  2.03567520e-01  2.09738466e-01  2.34293016e-01
  2.07865686e-01  2.42772712e-01  2.54340600e-01  2.43795163e-01
  2.53879716e-01  2.12817715e-01  2.18376375e-01  1.94718309e-01
  2.41750600e-01  1.91968642e-01  1.91252742e-01  2.01406315e-01
  2.01265645e-01  2.30397854e-01  2.04988317e-01  1.75289959e-01
  1.20828154e-01  1.19828136e-01  1.10221487e-01  1.05129907e-01
  1.04281204e-01  1.43103908e-01  1.37491246e-01  1.37521050e-01
  1.77609805e-01  1.86275651e-01  1.66587825e-01  7.61993953e-02
  5.71089581e-02  5.92693107e-02  6.33817383e-02 -3.97486545e-01
 -2.80989061e-01 -3.44779174e-01 -3.04869023e-01 -3.73945948e-01
 -3.29243797e-01 -3.23465628e-01 -1.53173042e-01 -1.48916920e-01
 -1.48271007e-01 -2.04673347e-01 -1.06415287e-01 -5.57094265e-02
 -6.16869298e-02 -5.46117490e-02 -9.04837573e-02 -1.25020220e-01
 -1.76669662e-01 -9.36872496e-02 -9.19021247e-02 -6.60136814e-02
 -3.83293443e-02 -4.77629949e-02 -2.88945614e-02 -4.12749791e-02
  2.55740211e-02  1.04918392e-02  2.99965386e-02  2.30411547e-02
 -4.15456261e-02 -4.57668432e-02 -3.32079483e-02 -5.54451596e-02
 -6.01628068e-02 -9.45547609e-02 -3.05419593e-02 -3.87904923e-02
 -2.19595386e-02 -3.73904758e-02 -8.73862156e-02 -9.42043415e-02
 -6.72152388e-02 -3.13692884e-02 -2.25706390e-02 -2.76686405e-02
 -2.10862667e-02 -1.41658909e-02 -2.09171458e-02  9.05411199e-02
  6.56933757e-02  8.05833219e-02  8.57094845e-02  6.66975113e-02
  5.95281686e-02  6.07186754e-02  8.08958921e-02  1.43085503e-01
  1.23247675e-01  8.88809291e-02 -1.11273465e-02 -3.74907725e-02
 -2.25983153e-02  2.07009939e-02  6.14928902e-02  1.11406907e-02
  8.81173223e-03  3.23795474e-02  3.11570421e-02  2.47488760e-02
 -2.97995140e-03 -5.63816619e-02 -5.09249316e-02 -5.32065684e-02
 -1.04535341e-01 -9.57064948e-02 -1.07712643e-01 -7.27514472e-02
 -3.88772892e-02 -5.05281698e-02 -2.52607508e-02 -5.18016453e-02
  1.91143645e-02 -4.62253699e-02 -3.31053681e-02 -1.79457160e-02
 -3.09919519e-02 -3.09249349e-02 -1.83476208e-02 -1.48785750e-02
 -9.81213931e-03  7.43476768e-04 -5.30458502e-02 -3.24066846e-02
 -2.89469426e-02 -3.39831969e-02 -2.25811756e-02 -8.53008180e-03
 -9.54776434e-03 -1.15647877e-02 -1.94515948e-02 -9.24227501e-03
 -6.82267309e-03  3.51095707e-02  3.86130155e-02  1.06488960e-02
  1.06853024e-02  4.75475009e-03 -3.23088581e-03  1.22414378e-02
  2.17820581e-02  2.00638978e-02  3.35751426e-02  2.53998652e-02
  2.42384598e-02  3.15107133e-02  2.68649098e-02  6.07813729e-02
  4.81903860e-02  6.70595377e-02  5.03611931e-02  4.91681206e-02
  4.30515655e-02  4.43007374e-02  3.73912874e-02  3.32822000e-02
  2.30427070e-02  1.09481879e-02  6.86800002e-03  8.42508658e-04
 -3.76556717e-03 -1.42898708e-02 -3.51932663e-04  6.19784478e-03
  2.10721003e-03 -1.29438338e-02 -9.23859072e-03  2.75211739e-03
  9.51010945e-02  7.60150165e-02  8.08658307e-02  6.94614439e-02
  7.59048968e-02  1.01180435e-01  2.67858780e-02  3.16957222e-02
  1.58958014e-02  5.11135371e-02  4.22827944e-02  1.58160619e-02
  1.81378686e-02  1.24991543e-03  8.83675874e-03 -4.02529007e-02
 -3.32848859e-02 -2.36564223e-02 -3.15441033e-02 -2.90705297e-02
 -3.16023803e-02 -5.52951552e-03 -3.01627600e-02 -5.17373147e-02
 -4.25620867e-02 -6.69451279e-02 -5.83395565e-02 -5.79398176e-02
 -4.58301043e-02 -7.75437031e-02 -6.24614664e-02 -7.18087185e-02
 -4.68698753e-02 -4.36111939e-02 -1.91456290e-02 -1.45421104e-02
  1.74651703e-02 -2.24484985e-02 -1.22729102e-01 -8.93659262e-02
 -1.14969126e-01 -9.69479249e-02 -8.15569775e-02 -9.85908419e-02
 -8.22034151e-02 -6.57719510e-02 -5.83389165e-02 -5.16036940e-02
 -6.13462373e-02 -2.68803299e-02 -1.68795706e-02 -2.67832634e-03
 -8.56898572e-03 -1.39078696e-02 -6.67616953e-03 -2.86200989e-02
 -8.22820312e-02 -8.55425229e-02 -1.25471192e-01 -8.95402311e-02
 -1.09924175e-01 -1.19597620e-01 -1.33240167e-01 -1.55955138e-01
 -1.60548957e-01 -1.83558749e-01 -2.16561640e-01 -2.38175133e-01
 -2.57929242e-01 -2.63334915e-01 -2.67841187e-01 -3.00631313e-01
 -3.08585847e-01 -2.98456731e-01 -2.96189709e-01 -2.85104890e-01
 -2.85279624e-01 -2.76435127e-01 -2.91874898e-01 -2.93788614e-01
 -2.88330549e-01 -3.01895471e-01 -2.95275701e-01 -2.79149876e-01
 -2.50161043e-01 -2.27354731e-01 -1.44772342e-01 -1.23685251e-01
 -1.15714550e-01 -9.12895682e-02 -8.64040157e-02 -7.27111857e-02
 -1.98792281e-02 -3.99896446e-02 -2.06937456e-02 -7.66066052e-03
  1.23459084e-02  9.61119775e-03 -6.21095135e-03  1.79738492e-02
  2.33055935e-02  1.10140252e-01  9.58714307e-02  3.16727320e-02
  5.58358346e-02  2.56952112e-02  6.54253999e-04  3.49769919e-03
  1.50174978e-02 -7.13294204e-03 -4.69058822e-02 -7.73436577e-02
 -5.26399697e-02 -1.82703167e-02 -2.63944713e-02 -3.96065185e-02
 -5.90490092e-03 -1.14676128e-02 -2.89702396e-02 -2.82035140e-02
  1.62712736e-02  4.60017064e-03 -7.25587142e-02 -6.17481803e-02
 -1.20525515e-02  2.88416767e-02  1.20321757e-01  9.08412256e-02
  1.22653182e-01  1.42701285e-01  1.06691257e-01  1.28782077e-01
  1.31285050e-01  1.10194404e-01  4.50193964e-02  3.36571049e-02
 -1.05257309e-02 -5.38161910e-02 -4.74746046e-02 -6.42694313e-02
 -9.23710279e-02 -1.14240780e-01 -4.73734017e-02  1.72773039e-04
  1.47894259e-03  2.71366855e-02  1.28474284e-02 -6.78374399e-03
  5.07893293e-02  4.73766904e-02  8.97914422e-02  1.48483554e-01
  2.34190955e-01  2.37453989e-01  2.68236835e-01  2.67932179e-01
  2.98618909e-01  2.71436546e-01  2.42620178e-01  2.85038921e-01
  2.56715314e-01  1.86724260e-01  2.11404604e-01  2.67286895e-01
  3.25063540e-01  3.67020251e-01  3.73252572e-01  3.53015229e-01
  3.06956682e-01  2.82248016e-01  3.85395306e-01  4.21445239e-01
  3.23667642e-01  2.50589061e-01  1.73068489e-01  1.30498959e-01
  6.42762076e-02  2.51919942e-02 -1.10958617e-01 -1.07847261e-02
  1.83959231e-03  3.72022711e-02  3.35654939e-02 -1.09419873e-02
 -1.65175681e-01 -1.62791674e-01 -1.98135537e-01 -2.01559207e-01
 -1.87820698e-01 -1.25393736e-01 -7.94128164e-02 -1.22484883e-01
 -2.66493699e-01 -2.93521671e-01 -2.12600169e-01 -1.65443524e-01
 -8.40141188e-02]</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</si>
  <si>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</si>
  <si>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[ 8.9556158   8.95856123  8.96128475  8.96378246  8.96605087  8.968087
  8.96988834  8.97145286  8.97277905  8.97386592  8.97471302  8.97532044
  8.97568882  8.97581937  8.97571386  8.97537464  8.97480466  8.97400744
  8.97298708  8.97174829  8.97029636  8.96863716  8.96677716  8.9647234
  8.96248349  8.96006561  8.95747851  8.95473147  8.95183429  8.94879733
  8.94563139  8.94234782  8.93895838  8.93547531  8.93191124  8.92827922
  8.92459265  8.92086528  8.91711118  8.91334467  8.90958035  8.90583301
  8.90211762  8.8984493   8.89484327  8.89131479  8.88787916  8.88455166
  8.88134748  8.87828173  8.87536935  8.87262507  8.8700634   8.86769852
  8.86554431  8.86361423  8.86192132  8.86047813  8.85929668  8.85838842
  8.85776416  8.85743405  8.85740754  8.8576933   8.85829919  8.85923227
  8.86049868  8.86210364  8.86405144  8.86634535  8.86898764  8.87197952
  8.87532112  8.87901147  8.88304847  8.8874289   8.89214837  8.89720132
  8.90258103  8.9082796   8.91428797  8.92059588  8.92719194  8.93406359
  8.94119718  8.9485779   8.95618992  8.96401632  8.97203919  8.98023967
  8.98859794  8.99709334  9.0057044   9.01440888  9.02318388  9.03200585
  9.04085072  9.04969397  9.05851067  9.06727564  9.07596345  9.08454862
  9.09300561  9.10130902  9.10943363  9.11735451  9.12504717  9.13248763
  9.13965255  9.14651934  9.15306625  9.15927253  9.16511851  9.17058571
  9.17565695  9.18031647  9.18455003  9.188345    9.19169048  9.19457735
  9.1969984   9.19894841  9.20042418  9.20142464  9.20195092  9.20200634
  9.20159652  9.20072937  9.19941515  9.19766644  9.19549817  9.1929276
  9.18997432  9.18666017  9.18300923  9.17904776  9.1748041   9.17030861
  9.16559356  9.16069301  9.15564267  9.15047982  9.14524306  9.13997223
  9.13470819  9.12949261  9.1243678   9.11937649  9.1145616   9.10996597
  9.10563219  9.10160229  9.09791751  9.09461802  9.09174267  9.08932874
  9.08741163  9.08602463  9.08519863  9.08496188  9.08533974  9.08635443
  9.08802477  9.09036603  9.09338964  9.09710306  9.10150959  9.10660823
  9.11239352  9.1188555   9.12597958  9.13374651  9.14213239  9.15110866
  9.16064215  9.17069521  9.18122575  9.19218748  9.20353007  9.2151994
  9.2271378   9.23928442  9.25157552  9.2639449   9.27632432  9.28864391
  9.30083275  9.31281929  9.32453198  9.33589979  9.34685283  9.35732295
  9.36724438  9.37655433  9.38519365  9.39310746  9.40024577  9.40656407
  9.41202395  9.41659363  9.42024852  9.42297167  9.4247542   9.42559574
  9.42550467  9.42449842  9.42260363  9.41985623  9.41630145  9.41199375
  9.40699658  9.40138215  9.39523098  9.38863145  9.38167913  9.37447614
  9.36713023  9.35975394  9.35246349  9.34537771  9.3386168   9.33230106
  9.32654947  9.32147836  9.31719985  9.31382044  9.31143945  9.31014755
  9.31002529  9.31114166  9.31355276  9.31730051  9.32241151  9.32889605
  9.33674724  9.34594035  9.35643237  9.36816174  9.38104846  9.39499426
  9.40988328  9.42558286  9.44194474  9.4588065   9.47599335  9.49332022
  9.5105941   9.52761667  9.54418719  9.56010564  9.57517595  9.58920947
  9.6020285   9.61346982  9.62338827  9.63166019  9.63818667  9.64289667
  9.64574973  9.64673832  9.64588972  9.64326736  9.63897152  9.63313934
  9.62594414  9.61759382  9.60832857  9.59841758  9.58815503  9.5778551
  9.56784629  9.55846486  9.55004777  9.54292488  9.53741089  9.53379695
  9.53234221  9.53326552  9.53673756  9.54287349  9.55172658  9.563283
  9.57745791  9.59409334  9.61295795  9.63374882  9.6560956   9.67956697
  9.70367962  9.72790949  9.75170545  9.77450497  9.79575164  9.81491401
  9.83150531  9.8451035   9.85537073  9.86207173  9.8650899   9.86444069
  9.86028085  9.85291324  9.84278595  9.83048539  9.81672283  9.80231403
  9.78815218  9.77517437  9.76432258  9.75650007  9.75252502  9.75308323
  9.75868233  9.76961021  9.78590042  9.80730769  9.83329635  9.8630442
  9.89546405  9.92924412  9.96290759  9.9948904  10.02363479 10.04769459
 10.06584645 10.0771999  10.08129748 10.07819535 10.06851454 10.05345338
 10.03475309 10.0146111   9.99554056  9.98017928  9.9710572   9.97033823
  9.97955831  9.99938774 10.0294494  10.06822592 10.11308591 10.16045163
 10.20611757 10.24571031 10.2752572  10.2918053  10.29400777 10.28257551
 10.26048477 10.23284199 10.2063405  10.18830354 10.18539173 10.20215231
 10.23968524 10.29477101 10.35981476 10.42387734 10.47486316 10.50261843
 10.50230563 10.47705855 10.4387419  10.40582371 10.39806898 10.42899194
 10.49851182 10.58943241 10.67128937 10.71286362 10.70001447 10.64982097
 10.6089491  10.62875918 10.72499161 10.85076195]</t>
  </si>
  <si>
    <t>[ 2.04377477e-01  1.84626998e-01  1.86421948e-01  1.78746337e-01
  1.71021951e-01  1.56800364e-01  2.01027375e-01  2.11495941e-01
  2.16944586e-01  2.22894572e-01  2.47227191e-01  2.20577267e-01
  2.55261335e-01  2.66606195e-01  2.55837943e-01  2.65700171e-01
  2.24416600e-01  2.29754702e-01  2.05877335e-01  2.52691817e-01
  2.02693766e-01  2.01763699e-01  2.11705233e-01  2.11354839e-01
  2.40279814e-01  2.14665696e-01  1.84765559e-01  1.30104915e-01
  1.28909122e-01  1.19109874e-01  1.13828969e-01  1.12794304e-01
  1.51434481e-01  1.45642791e-01  1.45497115e-01  1.85413979e-01
  1.93911552e-01  1.74059088e-01  8.35096650e-02  6.42618784e-02
  6.62685156e-02  7.02308448e-02 -3.90783945e-01 -2.74429406e-01
 -3.38358942e-01 -2.98584731e-01 -3.67794162e-01 -3.23221132e-01
 -3.17568752e-01 -1.47398677e-01 -1.43261843e-01 -1.42732051e-01
 -1.99247400e-01 -1.01099289e-01 -5.05003685e-02 -5.65818491e-02
 -4.96077264e-02 -8.55779118e-02 -1.20209703e-01 -1.71951651e-01
 -8.90589435e-02 -8.73607323e-02 -6.15564163e-02 -3.39534157e-02
 -4.34655989e-02 -2.46728717e-02 -3.71261375e-02  2.96529143e-02
  1.45037343e-02  3.39444470e-02  2.69281577e-02 -3.77163676e-02
 -4.19920799e-02 -2.94843336e-02 -5.17692418e-02 -5.65310214e-02
 -9.09634241e-02 -2.69872618e-02 -3.52684944e-02 -1.84661662e-02
 -3.39215176e-02 -8.39373216e-02 -9.07710225e-02 -6.37928677e-02
 -2.79531029e-02 -1.91557459e-02 -2.42500214e-02 -1.76587859e-02
 -1.07243049e-02 -1.74561142e-02  9.40270209e-02  6.92096381e-02
  8.41354893e-02  8.93031328e-02  7.03382280e-02  6.32215299e-02
  6.44702218e-02  8.47111015e-02  1.46969762e-01  1.27206253e-01
  9.29189386e-02 -7.00497491e-03 -3.32793282e-02 -1.82933426e-02
  2.51036595e-02  6.59970844e-02  1.57498822e-02  1.35289847e-02
  3.72074804e-02  3.60977923e-02  2.98040590e-02  2.19072101e-03
 -5.10950396e-02 -4.55225309e-02 -4.76892272e-02 -9.89045970e-02
 -8.99646141e-02 -1.01862651e-01 -6.67971531e-02 -3.28233079e-02
 -4.43799418e-02 -1.90245570e-02 -4.54846193e-02  2.55042305e-02
 -3.97715182e-02 -2.65972438e-02 -1.13938838e-02 -2.44078146e-02
 -2.43207147e-02 -1.17363347e-02 -8.27400382e-03 -3.22879101e-03
  7.29041053e-03 -4.65511568e-02 -2.59806357e-02 -2.26064582e-02
 -2.77456441e-02 -1.64642941e-02 -2.55190285e-03 -3.72652421e-03
 -5.91883553e-03 -1.39992954e-02 -4.00190666e-03 -1.81232121e-03
  3.98721237e-02  4.31104039e-02  1.48642865e-02  1.46025122e-02
  8.35836620e-03  4.46126271e-05  1.51753027e-02  2.43618996e-02
  2.22785668e-02  3.54148431e-02  2.68562618e-02  2.53047801e-02
  3.21818433e-02  2.71374826e-02  6.06538483e-02  4.76631204e-02
  6.61348434e-02  4.90433860e-02  4.74635549e-02  4.09686547e-02
  4.18499608e-02  3.45851811e-02  3.01353320e-02  1.95716352e-02
  7.17140083e-03  2.80584002e-03 -3.48292295e-03 -8.33052318e-03
 -1.90690891e-02 -5.31878545e-03  1.07118500e-03 -3.15041320e-03
 -1.83027603e-02 -1.46685581e-02 -2.71825530e-03  8.96210844e-02
  7.05560170e-02  7.54581083e-02  6.41346156e-02  7.06876561e-02
  9.61002766e-02  2.18688212e-02  2.69660390e-02  1.13757488e-02
  4.68230986e-02  3.82394340e-02  1.20344927e-02  1.46298403e-02
 -1.97597730e-03  5.89827562e-03 -4.29021592e-02 -3.56466707e-02
 -2.57361233e-02 -3.33507856e-02 -3.06169312e-02 -3.29048674e-02
 -6.60799671e-03 -3.10405547e-02 -5.24409771e-02 -4.31211846e-02
 -6.73919763e-02 -5.87089060e-02 -5.82685016e-02 -4.61566438e-02
 -7.79078750e-02 -6.29038372e-02 -7.23701477e-02 -4.75909948e-02
 -4.45318677e-02 -2.03044012e-02 -1.59756470e-02  1.57226359e-02
 -2.45312869e-02 -1.25179898e-01 -9.22084887e-02 -1.18222757e-01
 -1.00627064e-01 -8.56708498e-02 -1.03143173e-01 -8.71922220e-02
 -7.11894208e-02 -6.41713735e-02 -5.78316682e-02 -6.79446376e-02
 -3.38187264e-02 -2.41225889e-02 -1.01861546e-02 -1.62979931e-02
 -2.18113333e-02 -1.47051041e-02 -3.67241798e-02 -9.04106013e-02
 -9.36456692e-02 -1.33500876e-01 -9.74514506e-02 -1.17676145e-01
 -1.27154935e-01 -1.40573934e-01 -1.63044037e-01 -1.67380210e-01
 -1.90128969e-01 -2.22877518e-01 -2.44253940e-01 -2.63799122e-01
 -2.69034929e-01 -2.73421097e-01 -3.06151069e-01 -3.14114779e-01
 -3.04072422e-01 -3.01976552e-01 -2.91152328e-01 -2.91680090e-01
 -2.83281705e-01 -2.99258734e-01 -3.01796123e-01 -2.97040472e-01
 -3.11375842e-01 -3.05580801e-01 -2.90317263e-01 -2.62208748e-01
 -2.40278717e-01 -1.58544346e-01 -1.38251101e-01 -1.30993084e-01
 -1.07172249e-01 -1.02755349e-01 -8.93700261e-02 -3.66610451e-02
 -5.66897996e-02 -3.70918057e-02 -2.35257426e-02 -2.75119417e-03
 -4.48604405e-03 -1.90875901e-02  6.51878947e-03  1.34443078e-02
  1.02007020e-01  8.95536736e-02  2.72026257e-02  5.31828564e-02
  2.47600469e-02  1.26449036e-03  5.40573066e-03  1.79010549e-02
 -3.66727535e-03 -4.33158603e-02 -7.41410607e-02 -5.03766891e-02
 -1.75208853e-02 -2.77352482e-02 -4.35919311e-02 -1.30413536e-02
 -2.21858884e-02 -4.35974408e-02 -4.69358041e-02 -6.60631796e-03
 -2.22858192e-02 -1.03123464e-01 -9.54609604e-02 -4.81821093e-02
 -8.78384567e-03  8.22881024e-02  5.36194288e-02  8.75480478e-02
  1.11043155e-01  7.97661954e-02  1.07753860e-01  1.17112300e-01
  1.03547240e-01  4.62009047e-02  4.25357361e-02  5.43381881e-03
 -3.19021955e-02 -2.12375884e-02 -3.58039015e-02 -6.41521058e-02
 -8.89994154e-02 -2.79306280e-02  1.11074029e-02  1.53528906e-03
  1.45242358e-02 -1.34108433e-02 -4.66465012e-02 -1.46779738e-03
 -1.48264214e-02  2.12926438e-02  7.83789534e-02  1.67910129e-01
  1.80729673e-01  2.26549001e-01  2.45869253e-01  2.99213406e-01
  2.95552127e-01  2.88482655e-01  3.48011008e-01  3.29409656e-01
  2.59527205e-01  2.73441496e-01  3.07797385e-01  3.35075561e-01
  3.41121567e-01  3.11172945e-01  2.60669985e-01  1.96588348e-01
  1.71362607e-01  2.94345105e-01  3.69768209e-01  3.25638670e-01
  3.10818638e-01  2.83307186e-01  2.68939643e-01  1.98440349e-01
  1.18817385e-01 -8.77733275e-02 -7.04257333e-02 -1.27015646e-01
 -1.19812001e-01 -9.21826545e-02 -4.75996165e-02 -8.25557773e-02
  2.02192165e-02  1.43863242e-02 -5.65001128e-02 -1.81710127e-01
 -2.50879542e-01 -2.35285852e-01 -1.68662806e-01 -1.33147978e-01
 -5.98172545e-02 -5.06445986e-02 -1.56153615e-01 -1.10103398e-01]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</si>
  <si>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</si>
  <si>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[ 8.96774808  8.97036975  8.97276574  8.97493274  8.97686789  8.9785688
  8.98003359  8.98126085  8.98224971  8.98299981  8.98351133  8.98378497
  8.98382203  8.98362432  8.98319425  8.98253478  8.98164946  8.98054242
  8.97921834  8.97768251  8.97594078  8.97399958  8.97186592  8.96954734
  8.96705197  8.96438847  8.96156605  8.95859441  8.9554838   8.95224494
  8.94888904  8.94542775  8.94187317  8.93823781  8.93453458  8.93077674
  8.9269779   8.92315196  8.91931314  8.91547586  8.91165478  8.90786472
  8.90412067  8.90043771  8.89683097  8.89331562  8.88990683  8.88661968
  8.88346918  8.88047017  8.87763732  8.87498505  8.87252751  8.87027852
  8.86825152  8.86645953  8.86491511  8.8636303   8.86261658  8.86188483
  8.86144526  8.86130741  8.86148005  8.86197119  8.86278802  8.86393683
  8.86542305  8.86725116  8.86942464  8.871946    8.87481671  8.87803715
  8.88160665  8.8855234   8.88978449  8.89438585  8.89932227  8.90458735
  8.91017357  8.91607219  8.92227333  8.92876598  8.93553793  8.94257588
  8.94986542  8.95739103  8.96513617  8.97308327  8.98121378  8.98950821
  8.99794618  9.00650651  9.01516722  9.02390562  9.03269838  9.04152163
  9.05035096  9.05916159  9.06792839  9.07662601  9.08522894  9.09371165
  9.10204863  9.11021455  9.11818434  9.12593329  9.13343717  9.14067235
  9.14761589  9.15424567  9.16054049  9.16648021  9.17204582  9.17721958
  9.18198513  9.18632757  9.1902336   9.19369158  9.19669166  9.19922584
  9.20128809  9.20287439  9.20398282  9.20461363  9.20476929  9.20445454
  9.20367642  9.20244431  9.20076993  9.19866738  9.1961531   9.19324588
  9.18996681  9.18633926  9.1823888   9.17814317  9.17363217  9.16888755
  9.16394296  9.15883375  9.15359692  9.14827089  9.14289538  9.13751122
  9.13216019  9.12688476  9.12172793  9.11673299  9.11194327  9.10740192
  9.10315166  9.09923448  9.09569144  9.09256235  9.08988553  9.08769753
  9.08603283  9.08492362  9.0843995   9.08448722  9.08521045  9.08658951
  9.08864115  9.09137834  9.09481007  9.09894114  9.10377204  9.10929877
  9.11551277  9.12240078  9.12994483  9.13812218  9.14690532  9.15626206
  9.16615553  9.17654434  9.18738274  9.19862074  9.21020443  9.22207616
  9.23417493  9.24643664  9.25879458  9.27117978  9.2835215   9.2957477
  9.30778562  9.31956227  9.33100507  9.34204242  9.35260435  9.36262315
  9.37203403  9.38077576  9.38879135  9.39602868  9.40244116  9.4079883
  9.41263635  9.41635884  9.41913708  9.42096064  9.42182776  9.42174568
  9.42073093  9.41880953  9.4160171   9.41239886  9.40800959  9.40291342
  9.39718357  9.39090192  9.38415855  9.37705107  9.36968392  9.36216749
  9.35461718  9.3471523   9.33989492  9.33296862  9.32649709  9.32060273
  9.31540517  9.3110197   9.30755572  9.30511517  9.30379092  9.30366523
  9.30480827  9.30727663  9.31111208  9.31634027  9.32296973  9.33099095
  9.34037572  9.35107662  9.36302688  9.37614035  9.39031191  9.40541807
  9.42131795  9.43785458  9.45485648  9.47213967  9.48950988  9.50676519
  9.52369886  9.5401025   9.55576942  9.57049821  9.58409646  9.59638451
  9.60719932  9.61639823  9.62386258  9.62950124  9.6332537   9.63509292
  9.63502767  9.63310427  9.62940781  9.62406255  9.6172316   9.60911571
  9.59995117  9.59000681  9.57958     9.56899171  9.55858069  9.54869674
  9.53969323  9.53191892  9.52570929  9.52137746  9.51920505  9.51943298
  9.52225273  9.52779816  9.53613821  9.54727089  9.56111864  9.57752566
  9.59625719  9.61700119  9.63937251  9.66291971  9.68713469  9.71146494
  9.73532846  9.75813104  9.7792856   9.79823305  9.81446423  9.827542
  9.83712291  9.84297728  9.84500687  9.84325903  9.8379363   9.82940047
  9.8181702   9.80491152  9.79042057  9.77559859  9.76141912  9.74888809
  9.73899779  9.73267636  9.73073478  9.73381397  9.74233493  9.75645536
  9.77603628  9.80062211  9.82943763  9.86140469  9.89518052  9.92921871
  9.96185208  9.99139521 10.01626228 10.03509375 10.04688342 10.05109563
 10.04776094 10.03753802 10.0217301  10.00224577  9.98149722  9.96223404
  9.9473165   9.93944053  9.94083449  9.95295658  9.97622879 10.00984817
 10.0517167  10.09852592 10.14602055 10.18944536 10.22415245 10.24631337
 10.25364586 10.24603488 10.22590838 10.19823119 10.1700119  10.14928592
 10.14364229 10.15849355 10.19542601 10.25107471 10.31699618 10.38091102
 10.42941665 10.45182938 10.44426655 10.41258148 10.37256302 10.34619832
 10.35398944 10.40525546 10.49049134 10.58101673 10.63974866 10.64179687
 10.59545368 10.54732957 10.55775547 10.65128834 10.7782734  10.84049294
 10.79402133 10.73592035 10.8151764 ]</t>
  </si>
  <si>
    <t>[ 1.75440151e-01  1.77336950e-01  1.69763049e-01  1.62140082e-01
  1.48019483e-01  1.92346917e-01  2.02915214e-01  2.08462784e-01
  2.14510781e-01  2.38940402e-01  2.12386383e-01  2.47165182e-01
  2.58603533e-01  2.47927479e-01  2.57880566e-01  2.16686482e-01
  2.22112679e-01  1.98322003e-01  2.45221773e-01  1.95307620e-01
  1.94460081e-01  2.04482809e-01  2.04212318e-01  2.33215960e-01
  2.07679337e-01  1.77855597e-01  1.23270337e-01  1.22149006e-01
  1.12423398e-01  1.07215420e-01  1.06253084e-01  1.44965115e-01
  1.39244930e-01  1.39170544e-01  1.79158618e-01  1.87727462e-01
  1.67946474e-01  7.74688755e-02  5.82934074e-02  6.03730027e-02
  6.44090737e-02 -3.96531049e-01 -2.80100777e-01 -3.43953379e-01
 -3.04100905e-01 -3.73230618e-01 -3.28576298e-01 -3.22840947e-01
 -1.52586120e-01 -1.48362662e-01 -1.47744297e-01 -2.04169053e-01
 -1.05928275e-01 -5.52345741e-02 -6.12191316e-02 -5.41459316e-02
 -9.00148887e-02 -1.24543320e-01 -1.76179815e-01 -9.31796135e-02
 -9.13719396e-02 -6.54562823e-02 -3.77401698e-02 -4.71375972e-02
 -2.82286157e-02 -4.05642922e-02  2.63335014e-02  1.13040160e-02
  3.08651578e-02  2.39697969e-02 -4.05535527e-02 -4.47081098e-02
 -3.20795121e-02 -5.42441701e-02 -5.88866113e-02 -9.32009103e-02
 -2.91082124e-02 -3.72748204e-02 -2.03601296e-02 -3.57057375e-02
 -8.56147790e-02 -9.23450631e-02 -6.52672026e-02 -2.93318079e-02
 -2.04432582e-02 -2.54511345e-02 -1.87786420e-02 -1.17683854e-02
 -1.84302280e-02  9.31167521e-02  6.83567962e-02  8.33333784e-02
  8.85448007e-02  6.96164900e-02  6.25289942e-02  6.37993180e-02
  8.40541106e-02  1.46318849e-01  1.26553501e-01  9.22563852e-02
 -7.68529895e-03 -3.39853600e-02 -1.90329455e-02  2.43227382e-02
  6.51672573e-02  1.48637664e-02  1.25794470e-02  3.61876830e-02
  3.50012390e-02  2.86246409e-02  9.22762486e-04 -5.24567361e-02
 -4.69826407e-02 -4.92518601e-02 -1.00573256e-01 -9.17421555e-02
 -1.03751247e-01 -6.87982568e-02 -3.49376203e-02 -4.66073831e-02
 -2.13642405e-02 -4.79348287e-02  2.29460585e-02 -4.24342279e-02
 -2.93601955e-02 -1.42519064e-02 -2.73548620e-02 -2.73498716e-02
 -1.48398274e-02 -1.14432175e-02 -6.45429158e-03  4.01884771e-03
 -4.98578007e-02 -2.93106631e-02 -2.59475010e-02 -3.10847158e-02
 -1.97878471e-02 -5.84589178e-03 -6.97647444e-03 -9.10991689e-03
 -1.71164007e-02 -7.02973501e-03 -4.73546483e-03  3.70690884e-02
  4.04428221e-02  1.23473289e-02  1.22510758e-02  6.18697440e-03
 -1.93268537e-03  1.34055727e-02  2.28125366e-02  2.09615965e-02
  3.43414220e-02  2.60365842e-02  2.47479895e-02  3.18959490e-02
  2.71292815e-02  6.09288543e-02  4.82255003e-02  6.69873624e-02
  5.01873614e-02  4.88988204e-02  4.26935355e-02  4.38612595e-02
  3.68781761e-02  3.27037884e-02  2.24078282e-02  1.02661529e-02
  6.14857147e-03  9.58699374e-05 -4.52884724e-03 -1.50588779e-02
 -1.11545154e-03  5.45128090e-03  1.38926530e-03 -1.36213567e-02
 -9.86381430e-03  2.19107752e-03  9.46160569e-02  7.56176574e-02
  8.05676031e-02  6.92734938e-02  7.58379753e-02  1.01244809e-01
  2.69912367e-02  3.20510848e-02  1.64094214e-02  5.17928078e-02
  4.31341540e-02  1.68449015e-02  1.93484411e-02  2.64524857e-03
  1.04185726e-02 -3.84842709e-02 -3.13305604e-02 -2.15190396e-02
 -2.92278739e-02 -2.65812797e-02 -2.89475841e-02 -2.71831505e-03
 -2.72059714e-02 -4.86474193e-02 -3.93532069e-02 -6.36329861e-02
 -5.49414157e-02 -5.44744048e-02 -4.23175141e-02 -7.40052821e-02
 -5.89196780e-02 -6.82869877e-02 -4.33924143e-02 -4.02028082e-02
 -1.58315052e-02 -1.13475864e-02  2.05148513e-02 -1.95685483e-02
 -1.20043141e-01 -8.68973001e-02 -1.12739974e-01 -9.49788855e-02
 -7.98668855e-02 -9.71964332e-02 -8.11190338e-02 -6.50092671e-02
 -5.79066572e-02 -5.15073934e-02 -6.15880096e-02 -2.74586708e-02
 -1.77891913e-02 -3.91002578e-03 -1.01095650e-02 -1.57400939e-02
 -8.77878195e-03 -3.09678889e-02 -8.48459626e-02 -8.82899239e-02
 -1.28366009e-01 -9.25433473e-02 -1.12993797e-01 -1.22689725e-01
 -1.36309023e-01 -1.58953873e-01 -1.63430193e-01 -1.86275283e-01
 -2.19067174e-01 -2.40425031e-01 -2.59881319e-01 -2.64950238e-01
 -2.69084878e-01 -3.01473335e-01 -3.09001766e-01 -2.98428433e-01
 -2.95706052e-01 -2.84162280e-01 -2.83882488e-01 -2.74596279e-01
 -2.89615765e-01 -2.91139315e-01 -2.85329816e-01 -2.98590384e-01
 -2.91721244e-01 -2.75408293e-01 -2.46301002e-01 -2.23450282e-01
 -1.40901691e-01 -1.19929348e-01 -1.12155508e-01 -8.80089363e-02
 -8.34809413e-02 -7.02204843e-02 -1.78894119e-02 -3.85609502e-02
 -1.98762125e-02 -7.49231465e-03  1.18407079e-02  8.42318775e-03
 -8.07479319e-03  1.54581932e-02  2.01795787e-02  1.06462714e-01
  9.17180310e-02  2.71348698e-02  5.10190053e-02  2.07168047e-02
 -4.35919576e-03 -1.41838326e-03  1.03333383e-02 -1.14525972e-02
 -5.07348328e-02 -8.05666570e-02 -5.51573145e-02 -2.00022924e-02
 -2.72854674e-02 -3.96286224e-02 -5.06077144e-03 -9.79243699e-03
 -2.65325883e-02 -2.51049331e-02  1.98980654e-02  8.59456484e-03
 -6.83804234e-02 -5.75865304e-02 -8.11728621e-03  3.23403952e-02
  1.23183013e-01  9.28835171e-02  1.23724635e-01  1.42689379e-01
  1.05531484e-01  1.26464909e-01  1.27860599e-01  1.05774208e-01
  3.97748258e-02  2.78140423e-02 -1.66961199e-02 -6.00105336e-02
 -5.33739117e-02 -6.95585612e-02 -9.67600622e-02 -1.17487033e-01
 -4.93025091e-02 -3.51551701e-04  2.34645837e-03  2.92750488e-02
  1.60281220e-02 -2.88703431e-03  5.49974485e-02  5.14423485e-02
  9.32488010e-02  1.50898004e-01  2.35204729e-01  2.36829709e-01
  2.65893788e-01  2.63969878e-01  2.93322853e-01  2.65262271e-01
  2.36153693e-01  2.78934485e-01  2.51615031e-01  1.83167754e-01
  2.09740670e-01  2.67601585e-01  3.27140012e-01  3.70343883e-01
  3.77069859e-01  3.56446565e-01  3.09151959e-01  2.82561455e-01
  3.83544810e-01  4.17615165e-01  3.18516199e-01  2.45135660e-01
  1.68463309e-01  1.27713857e-01  6.37947067e-02  2.68027574e-02
 -1.08162540e-01 -8.14405994e-03  3.03976302e-03  3.62953051e-02
  3.08864562e-02 -1.41131810e-02 -1.67223409e-01 -1.62728531e-01
 -1.96370391e-01 -1.99785157e-01 -1.87731398e-01 -1.26919739e-01
 -8.01777069e-02 -1.19936677e-01 -2.61600409e-01 -2.91361100e-01
 -2.15906747e-01 -1.67082356e-01 -7.45178402e-02]</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</si>
  <si>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</si>
  <si>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[ 8.96861417  8.97099     8.97313828  8.97505622  8.97674151  8.97819232
  8.97940729  8.98038562  8.98112698  8.98163159  8.98190021  8.98193414
  8.98173525  8.98130593  8.98064918  8.97976855  8.97866816  8.97735269
  8.97582742  8.97409817  8.97217135  8.97005393  8.96775342  8.96527789
  8.96263596  8.95983675  8.95688994  8.95380567  8.9505946   8.94726783
  8.94383694  8.94031394  8.93671122  8.93304159  8.92931819  8.92555453
  8.92176438  8.91796183  8.91416118  8.91037696  8.90662386  8.90291672
  8.89927049  8.89570017  8.89222078  8.88884736  8.88559486  8.88247813
  8.87951189  8.87671067  8.87408876  8.87166019  8.86943864  8.86743745
  8.86566951  8.86414729  8.8628827   8.86188715  8.86117142  8.86074564
  8.86061927  8.86080104  8.86129889  8.86211995  8.86327051  8.86475595
  8.86658074  8.86874839  8.87126138  8.87412122  8.87732834  8.88088209
  8.88478074  8.88902144  8.89360021  8.89851194  8.90375034  8.909308
  8.91517633  8.9213456   8.92780493  8.9345423   8.94154459  8.94879757
  8.95628593  8.96399333  8.97190241  8.97999484  8.98825137  8.99665186
  9.00517536  9.01380012  9.02250372  9.03126307  9.04005452  9.04885394
  9.05763677  9.06637813  9.07505289  9.08363579  9.09210149  9.10042471
  9.10858031  9.11654341  9.12428947  9.13179442  9.13903477  9.1459877
  9.1526312   9.15894416  9.16490649  9.17049923  9.17570465  9.18050639
  9.18488952  9.18884067  9.19234811  9.1954019   9.19799388  9.20011785
  9.2017696   9.20294699  9.20365001  9.20388085  9.20364395  9.20294601
  9.20179606  9.20020543  9.19818783  9.19575926  9.19293808  9.1897449
  9.18620263  9.18233636  9.17817332  9.17374279  9.16907603  9.16420616
  9.15916805  9.15399815  9.14873441  9.14341606  9.13808347  9.13277794
  9.12754154  9.12241686  9.11744681  9.1126744   9.10814247  9.10389349
  9.09996924  9.09641061  9.09325731  9.0905476   9.08831803  9.08660315
  9.08543528  9.08484419  9.0848569   9.08549739  9.08678637  9.08874106
  9.09137494  9.09469758  9.09871446  9.10342675  9.10883126  9.11492023
  9.1216813   9.12909743  9.13714683  9.14580304  9.15503487  9.16480654
  9.17507774  9.18580378  9.19693579  9.20842091  9.22020257  9.23222076
  9.24441241  9.25671171  9.26905059  9.2813591   9.29356594  9.30559895
  9.31738571  9.32885402  9.3399326   9.35055163  9.36064344  9.37014312
  9.37898917  9.38712418  9.39449546  9.40105565  9.40676338  9.41158383
  9.41548931  9.41845974  9.42048317  9.42155618  9.42168421  9.42088189
  9.41917322  9.41659172  9.41318045  9.40899197  9.40408817  9.39854003
  9.39242721  9.38583763  9.37886681  9.37161719  9.36419733  9.35672092
  9.34930581  9.34207278  9.3351444   9.32864361  9.32269237  9.31741018
  9.31291257  9.30930952  9.30670391  9.30518993  9.30485157  9.30576106
  9.3079775   9.31154545  9.31649372  9.32283434  9.33056154  9.33965112
  9.35005988  9.36172537  9.37456592  9.38848084  9.40335108  9.41904008
  9.43539498  9.45224817  9.46941918  9.48671682  9.50394174  9.52088921
  9.53735218  9.55312459  9.5680049   9.58179973  9.59432763  9.60542288
  9.61493924  9.62275365  9.62876969  9.63292082  9.63517323  9.63552826
  9.63402433  9.63073821  9.62578562  9.61932101  9.61153664  9.60266059
  9.59295398  9.58270721  9.57223523  9.56187188  9.55196344  9.54286126
  9.53491377  9.52845795  9.52381032  9.52125787  9.52104885  9.52338399
  9.52840822  9.53620315  9.54678085  9.56007896  9.57595754  9.59419805
  9.61450446  9.63650696  9.65976826  9.68379256  9.70803735  9.73192776
  9.75487337  9.77628711  9.79560584  9.81231207  9.82595602  9.83617739
  9.8427257   9.8454785   9.84445617  9.8398324   9.83193929  9.82126624
  9.80845169  9.7942674   9.77959475  9.76539339  9.75266252  9.74239597
  9.73553231  9.73290226  9.73517555  9.74281049  9.75600926  9.77468271
  9.798428    9.82652271  9.85793811  9.89137404  9.92531622  9.95811582
  9.98808922 10.01363375 10.03335361 10.04618743 10.05152769 10.04932023
 10.04013182 10.0251737  10.0062706   9.98576787  9.96637369  9.95093985
  9.94219173  9.94242696  9.95321042  9.97510107 10.00745108 10.04831901
 10.09453468 10.14194171 10.18582497 10.22150351 10.24503664 10.25395652
 10.24790825 10.22905842 10.20213245 10.17397007 10.15255307 10.14556219
 10.15865144 10.19376847 10.24796309 10.31316402 10.37731401 10.42699302
 10.4512226  10.44559205 10.41533003 10.37571166 10.34853852 10.35458952
 10.40388219 10.48777487 10.57820773 10.63810553 10.64189118 10.59683508
 10.54885423 10.55840828 10.65082214 10.77706319 10.83895272 10.79274215
 10.73634786 10.8179201 ]</t>
  </si>
  <si>
    <t>[ 1.79092536e-01  1.71538790e-01  1.63934539e-01  1.49831143e-01
  1.94174202e-01  2.04756485e-01  2.10316342e-01  2.16374877e-01
  2.40813238e-01  2.14266120e-01  2.49049946e-01  2.60491418e-01
  2.49816553e-01  2.59768882e-01  2.18572079e-01  2.23993590e-01
  2.00196262e-01  2.47087421e-01  1.97162711e-01  1.96302691e-01
  2.06311040e-01  2.06024306e-01  2.35009882e-01  2.09453417e-01
  1.79608114e-01  1.24999629e-01  1.23853477e-01  1.14101528e-01
  1.08865768e-01  1.07874292e-01  1.46555917e-01  1.40804159e-01
  1.40697133e-01  1.80651608e-01  1.89186006e-01  1.69369841e-01
  7.88564554e-02  5.96447144e-02  6.16876787e-02  6.56868912e-02
 -3.95290184e-01 -2.78896824e-01 -3.42786161e-01 -3.02970106e-01
 -3.72135783e-01 -3.27516834e-01 -3.21816124e-01 -1.51595069e-01
 -1.47404380e-01 -1.46817645e-01 -2.03272763e-01 -1.05060953e-01
 -5.43946980e-02 -6.04050632e-02 -5.33559173e-02 -8.92470667e-02
 -1.23795726e-01 -1.75450388e-01 -9.24662049e-02 -9.06723201e-02
 -6.47681502e-02 -3.70611600e-02 -4.64652908e-02 -2.75605494e-02
 -3.98979690e-02  2.70006020e-02  1.19744263e-02  3.15414111e-02
  2.46544156e-02 -3.98580691e-02 -4.39992969e-02 -3.13549528e-02
 -5.35015072e-02 -5.81235600e-02 -9.24152706e-02 -2.82978819e-02
 -3.64378067e-02 -1.94945622e-02 -3.48098802e-02 -8.46870417e-02
 -9.13840131e-02 -6.42715758e-02 -2.83005191e-02 -1.93754114e-02
 -2.43460323e-02 -1.76357943e-02 -1.05875176e-02 -1.72112880e-02
  9.43735874e-02  6.96511152e-02  8.46645307e-02  8.99118934e-02
  7.10183854e-02  6.39643087e-02  6.52664218e-02  8.55511292e-02
  1.47843666e-01  1.28103760e-01  9.38294992e-02 -6.09214566e-03
 -3.23752014e-02 -1.74090248e-02  2.59569790e-02  6.68081900e-02
  1.65075897e-02  1.42222019e-02  3.78252690e-02  3.66294319e-02
  3.02391117e-02  2.51909759e-03 -5.08830134e-02 -4.54360477e-02
 -4.77369311e-02 -9.90945177e-02 -9.03041017e-02 -1.02358312e-01
 -6.74547901e-02 -3.36478573e-02 -4.53754183e-02 -2.01939999e-02
 -4.68300415e-02  2.39818879e-02 -4.14706082e-02 -2.84717579e-02
 -1.34413167e-02 -2.66244538e-02 -2.67016210e-02 -1.42753297e-02
 -1.09636643e-02 -6.06045014e-03  4.32665382e-03 -4.96358927e-02
 -2.91740402e-02 -2.58950616e-02 -3.11148594e-02 -1.98984668e-02
 -6.03436970e-03 -7.23968019e-03 -9.44420900e-03 -1.75176316e-02
 -7.49325924e-03 -5.25615122e-03  3.64968413e-02  3.98250669e-02
  1.16905459e-02  1.15621465e-02  5.47315059e-03 -2.66381592e-03
  1.26650209e-02  2.20707051e-02  2.02268375e-02  3.36222495e-02
  2.53416222e-02  2.40859172e-02  3.12754430e-02  2.65589557e-02
  6.04171974e-02  4.77808121e-02  6.66176880e-02  4.99004246e-02
  4.87019570e-02  4.25936254e-02  4.38646605e-02  3.69906579e-02
  3.29304683e-02  2.27531087e-02  1.07336625e-02  6.74110798e-03
  8.15348605e-04 -3.68144173e-03 -1.40835339e-02 -1.31674142e-05
  6.67846672e-03  2.73825078e-03 -1.21547529e-02 -8.28486035e-03
  3.87602756e-03  9.63995733e-02  7.74912545e-02  8.25217687e-02
  7.12977290e-02  7.79208448e-02  1.03374001e-01  2.91536362e-02
  3.42328525e-02  1.85960873e-02  5.39693734e-02  4.52852040e-02
  1.89547246e-02  2.14011604e-02  4.62495852e-03  1.23094839e-02
 -3.66976808e-02 -2.96633921e-02 -1.99858125e-02 -2.78423651e-02
 -2.53563623e-02 -2.78950658e-02 -1.84878027e-03 -2.65286270e-02
 -4.81699472e-02 -3.90816245e-02 -6.35715175e-02 -5.50923747e-02
 -5.48380926e-02 -4.28921331e-02 -7.47868681e-02 -5.99020529e-02
 -6.94617336e-02 -4.47488720e-02 -4.17281005e-02 -1.75105868e-02
 -1.31633216e-02  1.85815826e-02 -2.15983813e-02 -1.22146884e-01
 -8.90508085e-02 -1.14917833e-01 -9.71546615e-02 -8.20134013e-02
 -9.92860689e-02 -8.31240492e-02 -6.69021438e-02 -5.96604566e-02
 -5.30961270e-02 -6.29870177e-02 -2.86450039e-02 -1.87419904e-02
 -4.61089492e-03 -1.05429310e-02 -1.58935468e-02 -8.64338946e-03
 -3.05384794e-02 -8.41213689e-02 -8.72731820e-02 -1.27064506e-01
 -9.09689099e-02 -1.11162721e-01 -1.20622732e-01 -1.34031148e-01
 -1.56494275e-01 -1.60821888e-01 -1.83554796e-01 -2.16274113e-01
 -2.37601582e-01 -2.57071667e-01 -2.62199914e-01 -2.66440046e-01
 -2.98980022e-01 -3.06705041e-01 -2.96371558e-01 -2.93929609e-01
 -2.82703292e-01 -2.82773553e-01 -2.73864732e-01 -2.89282888e-01
 -2.91219619e-01 -2.85830409e-01 -2.99510450e-01 -2.93051652e-01
 -2.77131360e-01 -2.48390416e-01 -2.25871216e-01 -1.43611108e-01
 -1.22876513e-01 -1.15282715e-01 -9.12524473e-02 -8.67721303e-02
 -7.34871840e-02 -2.10574413e-02 -4.15558026e-02 -2.26248735e-02
 -9.92517491e-03  9.78788927e-03  6.80731651e-03 -9.20606082e-03
  1.48481324e-02  2.01146448e-02  1.06952752e-01  9.27577185e-02
  2.87029932e-02  5.30781543e-02  2.32135416e-02 -1.49365210e-03
  1.73306964e-03  1.36754712e-02 -8.02500743e-03 -4.73341375e-02
 -7.73089873e-02 -5.21588231e-02 -1.73750785e-02 -2.51333067e-02
 -3.80426438e-02 -4.11524432e-03 -9.54085048e-03 -2.70042141e-02
 -2.63020702e-02  1.80019712e-02  6.05574375e-03 -7.14764566e-02
 -6.11267052e-02 -1.19641175e-02  2.83442362e-02  1.19208752e-01
  8.91090863e-02  1.20326455e-01  1.39833423e-01  1.03364008e-01
  1.25103328e-01  1.27385039e-01  1.06220311e-01  4.11284042e-02
  3.00081481e-02 -1.37811985e-02 -5.65439591e-02 -4.95674309e-02
 -6.56560661e-02 -9.30238092e-02 -1.14181043e-01 -4.66739791e-02
  1.38859031e-03  3.04244400e-03  2.88429898e-02  1.44688293e-02
 -5.48083949e-03  5.15538508e-02  4.74175122e-02  8.89781556e-02
  1.46758349e-01  2.31581376e-01  2.34078507e-01  2.64301326e-01
  2.63716042e-01  2.94450567e-01  2.67659364e-01  2.39551385e-01
  2.82925725e-01  2.55693871e-01  1.86788136e-01  2.12389617e-01
  2.68878311e-01  3.26829350e-01  3.68470512e-01  3.73919827e-01
  3.52545305e-01  3.05193784e-01  2.79294306e-01  3.81624906e-01
  4.17457273e-01  3.20173743e-01  2.48247274e-01  1.72295470e-01
  1.31310868e-01  6.62183385e-02  2.74095411e-02 -1.09488038e-01
 -1.08926043e-02 -1.08878874e-04  3.39551058e-02  3.02863795e-02
 -1.27399139e-02 -1.64506936e-01 -1.59919531e-01 -1.94727260e-01
 -1.99879467e-01 -1.89112794e-01 -1.28444400e-01 -8.08305119e-02
 -1.19470480e-01 -2.60390203e-01 -2.89820880e-01 -2.14627570e-01
 -1.67509869e-01 -7.72615478e-02]</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</si>
  <si>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</si>
  <si>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[ 8.97144356  8.97358443  8.97546143  8.9770728   8.97841729  8.97949423
  8.98030348  8.98084545  8.98112114  8.98113212  8.98088056  8.98036921
  8.97960141  8.97858112  8.97731288  8.97580185  8.97405379  8.97207507
  8.96987264  8.96745406  8.96482746  8.96200158  8.95898569  8.95578967
  8.9524239   8.94889932  8.9452274   8.94142008  8.9374898   8.93344946
  8.9293124   8.92509239  8.92080356  8.91646044  8.91207785  8.90767097
  8.90325521  8.89884624  8.89445992  8.89011231  8.88581957  8.88159797
  8.87746383  8.87343348  8.86952322  8.86574927  8.86212776  8.85867463
  8.85540561  8.85233619  8.84948156  8.84685654  8.84447557  8.84235265
  8.84050126  8.83893438  8.83766437  8.83670297  8.83606124  8.83574949
  8.8357773   8.8361534   8.83688567  8.83798111  8.83944576  8.84128469
  8.84350196  8.84610058  8.84908249  8.85244852  8.85619837  8.86033057
  8.86484251  8.86973034  8.87498904  8.88061234  8.88659279  8.89292167
  8.89958905  8.90658379  8.91389353  8.9215047   8.92940258  8.93757126
  8.94599374  8.95465189  8.96352655  8.97259751  8.98184363  8.99124283
  9.00077216  9.01040789  9.02012555  9.02990001  9.03970555  9.04951594
  9.05930453  9.06904434  9.07870816  9.08826861  9.09769829  9.10696985
  9.1160561   9.12493013  9.13356543  9.14193598  9.15001637  9.15778192
  9.16520882  9.17227421  9.17895631  9.18523455  9.19108968  9.19650387
  9.20146082  9.2059459   9.20994622  9.21345074  9.21645038  9.21893808
  9.22090893  9.22236018  9.22329137  9.22370438  9.22360345  9.22299526
  9.22188895  9.22029612  9.2182309   9.21570989  9.21275217  9.20937929
  9.20561523  9.20148631  9.19702117  9.1922507   9.18720787  9.18192773
  9.17644719  9.17080497  9.16504136  9.15919814  9.15331836  9.14744612
  9.14162643  9.13590495  9.13032775  9.12494111  9.11979124  9.11492402
  9.11038474  9.10621783  9.10246657  9.09917279  9.09637662  9.09411618
  9.09242729  9.09134318  9.09089423  9.0911077   9.09200742  9.0936136
  9.09594255  9.09900647  9.10281322  9.10736619  9.11266407  9.11870075
  9.1254652   9.13294141  9.14110828  9.14993966  9.15940434  9.16946613
  9.18008392  9.19121182  9.20279936  9.21479169  9.22712982  9.23975097
  9.25258884  9.26557409  9.27863468  9.29169641  9.30468337  9.31751853
  9.33012429  9.3424231   9.35433809  9.36579376  9.37671661  9.38703588
  9.39668425  9.4055985   9.41372029  9.4209968   9.4273814   9.43283435
  9.43732339  9.44082433  9.44332154  9.44480852  9.4452882   9.44477336
  9.44328683  9.44086169  9.43754132  9.4333794   9.4284397   9.4227959
  9.41653115  9.4097376   9.40251576  9.39497375  9.38722643  9.37939436
  9.37160271  9.36398     9.35665674  9.34976401  9.3434319   9.33778787
  9.33295516  9.32905098  9.32618487  9.32445689  9.32395597  9.3247582
  9.32692529  9.33050307  9.33552015  9.34198674  9.34989365  9.35921153
  9.36989035  9.38185914  9.39502609  9.4092789   9.42448556  9.44049536
  9.45714044  9.47423757  9.49159039  9.50899198  9.5262278   9.54307894
  9.55932566  9.57475124  9.58914598  9.60231137  9.61406432  9.62424142
  9.63270311  9.63933767  9.64406496  9.64683973  9.64765452  9.64654194
  9.64357625  9.63887419  9.6325949   9.62493883  9.61614575  9.60649153
  9.59628391  9.58585712  9.57556543  9.56577566  9.55685876  9.54918061
  9.54309218  9.53891925  9.536952    9.53743468  9.5405557   9.54643858
  9.55513394  9.56661308  9.58076346  9.59738639  9.61619739  9.63682939
  9.65883906  9.68171639  9.70489755  9.72778101  9.74974654  9.77017692
  9.78848167  9.80412212  9.816637    9.82566738  9.83098001  9.83248752
  9.8302643   9.82455674  9.81578638  9.80454506  9.79158089  9.77777484
  9.7641074   9.75161615  9.74134487  9.73428621  9.73132023  9.73315193
  9.74025177  9.75280331  9.77066298  9.79333652  9.8199768   9.84940668
  9.88016975  9.91060961  9.93897659  9.96355784  9.98282373  9.99558058
 10.0011165   9.99932498  9.99078918  9.97681031  9.95936509  9.94098225
  9.92453482  9.91295479  9.90888887  9.91432711  9.9302492   9.95634359
  9.99085965 10.03064984 10.07144416 10.10837114 10.13669826 10.15271207
 10.15460181 10.14316144 10.12209862 10.09775572 10.07812352 10.07117339
 10.08274174 10.11443777 10.16224547 10.2165534  10.26415839 10.29226433
 10.29364823 10.27118522 10.2392486  10.21977235 10.23258924 10.2831063
 10.35427967 10.41133902 10.42295433 10.3897562  10.35593793 10.37882691
 10.46456331 10.53735639 10.52149546 10.47826178 10.54611389 10.64747511
 10.60274354 10.65388974 10.73974139 10.7402942  10.79696689 10.90125428
 10.96153561]</t>
  </si>
  <si>
    <t>[ 1.71085233e-01  1.63488388e-01  1.49425935e-01  1.93842920e-01
  2.04531508e-01  2.10229404e-01  2.16457020e-01  2.41094770e-01
  2.14776573e-01  2.49818033e-01  2.61544998e-01  2.51182589e-01
  2.61473403e-01  2.20640148e-01  2.26449265e-01  2.03062569e-01
  2.50386317e-01  2.00915055e-01  2.00528220e-01  2.11028336e-01
  2.11250774e-01  2.40761725e-01  2.15745616e-01  1.86454405e-01
  1.32412485e-01  1.31844093e-01  1.22679802e-01  1.18040288e-01
  1.17652327e-01  1.56943404e-01  1.51805693e-01  1.52315963e-01
  1.92889632e-01  2.02043764e-01  1.82846515e-01  9.29498707e-02
  7.43513388e-02  7.70026265e-02  8.16039281e-02 -3.78778635e-01
 -2.61799673e-01 -3.25113642e-01 -2.84733768e-01 -3.53348474e-01
 -3.08192687e-01 -3.01970542e-01 -1.31244706e-01 -1.26567122e-01
 -1.25512589e-01 -1.81520195e-01 -8.28823222e-02 -3.18125943e-02
 -3.74431866e-02 -3.00390507e-02 -6.56010451e-02 -9.98474044e-02
 -1.51227608e-01 -6.79977588e-02 -6.59879148e-02 -3.98983681e-02
 -1.20374191e-02 -2.13198024e-02 -2.32627492e-03 -1.46085746e-02
  5.23107926e-02  3.72704806e-02  5.67878383e-02  4.98152190e-02
 -1.48193376e-02 -1.91194810e-02 -6.67123389e-03 -2.90513442e-02
 -3.39446279e-02 -6.85453967e-02 -4.77498017e-03 -1.32998102e-02
  3.22064612e-03 -1.25552213e-02 -6.29304983e-02 -7.01628812e-02
 -4.36228042e-02 -8.26063051e-03  1.95784960e-05 -5.63136760e-03
  3.63791838e-04  6.66299570e-03 -7.42995820e-04  1.10027444e-01
  8.44593474e-02  9.85970633e-02  1.02939858e-01  8.31142135e-02
  7.51018230e-02  7.54209309e-02  9.46995207e-02  1.55964500e-01
  1.35177361e-01  9.98380486e-02 -1.16451716e-03 -2.85423255e-02
 -1.46826075e-02  2.75674433e-02  6.72955016e-02  1.58669239e-02
  1.24511856e-02  3.49240535e-02  3.26007615e-02  2.50883872e-02
 -3.74556578e-03 -5.82507336e-02 -5.38931302e-02 -5.72668306e-02
 -1.09677807e-01 -1.01918448e-01 -1.14978464e-01 -8.10525732e-02
 -4.81921779e-02 -6.08322800e-02 -3.65265293e-02 -6.39985270e-02
  6.01994694e-03 -6.01807778e-02 -4.78822784e-02 -3.35017477e-02
 -4.72818947e-02 -4.79008273e-02 -3.59588431e-02 -3.30719579e-02
 -2.85320876e-02 -1.84451562e-02 -7.26431573e-02 -5.23506983e-02
 -4.91739264e-02 -5.44278504e-02 -4.31768553e-02 -2.92090371e-02
 -3.02413899e-02 -3.22038896e-02 -3.99666715e-02 -2.95638115e-02
 -2.68814475e-02  1.53821683e-02  1.92846548e-02 -8.21403144e-03
 -7.64742397e-03 -1.29849827e-02 -2.03171639e-02 -4.13361448e-03
  6.17295372e-03  5.27205627e-03  1.96481181e-02  1.23811025e-02
  1.21669556e-02  2.04206868e-02  1.67854880e-02  5.17362920e-02
  4.01977115e-02  6.01314064e-02  4.45035798e-02  4.43806320e-02
  3.93272639e-02  4.16259977e-02  3.57456890e-02  3.26384574e-02
  2.33666399e-02  1.21987342e-02  8.99727402e-03  3.79590536e-03
 -4.92195452e-05 -9.87810864e-03  4.68159562e-03  1.17736829e-02
  8.14044937e-03 -6.54314717e-03 -2.56499769e-03  9.59999731e-03
  1.02021120e-01  8.29021297e-02  8.76127037e-02  7.59591703e-02
  8.20437189e-02  1.06850507e-01  3.18780556e-02  3.61023813e-02
  1.95116713e-02  5.38365488e-02  4.40149340e-02  1.64642237e-02
  1.76146993e-02 -5.25358030e-04  5.73599224e-03 -4.47443946e-02
 -3.92234577e-02 -3.10888599e-02 -4.05070119e-02 -3.95897798e-02
 -4.36926315e-02 -1.91938246e-02 -4.53922814e-02 -6.85111005e-02
 -6.08469925e-02 -8.66958315e-02 -7.94986924e-02 -8.04382341e-02
 -6.95872433e-02 -1.02468107e-01 -8.84514081e-02 -9.87529605e-02
 -7.46485465e-02 -7.20967862e-02 -4.82041043e-02 -4.40341114e-02
 -1.23169844e-02 -5.23748070e-02 -1.52652392e-01 -1.19139363e-01
 -1.44447761e-01 -1.25990261e-01 -1.10026537e-01 -1.26357714e-01
 -1.09145760e-01 -9.17774409e-02 -8.33060904e-02 -7.54432030e-02
 -8.39819592e-02 -4.82503308e-02 -3.69368939e-02 -2.13915899e-02
 -2.59227714e-02 -2.99028900e-02 -2.13292023e-02 -4.19636795e-02
 -9.43639014e-02 -9.64248356e-02 -1.35229477e-01 -9.82621310e-02
 -1.17707971e-01 -1.26550559e-01 -1.39476628e-01 -1.61594657e-01
 -1.65714152e-01 -1.88373186e-01 -2.21147684e-01 -2.42651824e-01
 -2.62410260e-01 -2.67926674e-01 -2.72641114e-01 -3.05726362e-01
 -3.14051294e-01 -3.04355298e-01 -3.02571050e-01 -2.92005470e-01
 -2.92723012e-01 -2.84432713e-01 -3.00427027e-01 -3.02886122e-01
 -2.97956669e-01 -3.12028054e-01 -3.05889687e-01 -2.90219939e-01
 -2.61664299e-01 -2.39273406e-01 -1.57096270e-01 -1.36414062e-01
 -1.28859413e-01 -1.04874344e-01 -1.00465680e-01 -8.72993991e-02
 -3.50549380e-02 -5.58226388e-02 -3.72591048e-02 -2.50341028e-02
 -5.90624600e-03 -9.57851213e-03 -2.63777650e-02 -3.18222897e-03
  1.18385598e-03  8.71205218e-02  7.20732133e-02  7.27414107e-03
  3.10788079e-02  8.88607386e-04 -2.38257488e-02 -2.02150605e-02
 -7.42952571e-03 -2.77686680e-02 -6.51529116e-02 -9.26125336e-02
 -6.43533853e-02 -2.58913637e-02 -2.94582366e-02 -3.77540013e-02
  1.08212970e-03  6.97330341e-04 -1.17900133e-02 -6.40263658e-03
  4.20479829e-02  3.34499776e-02 -4.17911123e-02 -3.04498495e-02
  1.81958772e-02  5.63228344e-02  1.43257269e-01  1.07485395e-01
  1.31402192e-01  1.42213803e-01  9.60145040e-02  1.07475577e-01
  9.95325511e-02  6.88930490e-02 -4.16568566e-03 -2.09705292e-02
 -6.74282375e-02 -1.09215452e-01 -9.71699812e-02 -1.03897691e-01
 -1.17731718e-01 -1.21672406e-01 -3.41567306e-02  3.54172211e-02
  5.84406948e-02  1.03560372e-01  1.04423974e-01  9.36687337e-02
  1.52192733e-01  1.40733327e-01  1.65857157e-01  1.98804935e-01
  2.52272029e-01  2.19926651e-01  2.15868634e-01  1.86276615e-01
  1.98107480e-01  1.66739303e-01  1.51172130e-01  2.24748339e-01
  2.43033768e-01  2.29451667e-01  3.11794502e-01  4.16159232e-01
  5.02662358e-01  5.45205377e-01  5.20236506e-01  4.40239981e-01
  3.16918384e-01  2.15293974e-01  2.63028704e-01  2.83844385e-01
  2.20293984e-01  2.25025144e-01  2.46210892e-01  2.88852529e-01
  2.60622122e-01  1.95525839e-01 -1.81756596e-02 -6.90159528e-03
 -4.73515485e-02 -7.26256738e-03  2.89379628e-02  1.23153673e-02
 -1.41295372e-01 -1.19068199e-01 -7.81171904e-02 -3.62500683e-02
 -1.38391606e-01 -2.27065282e-01 -1.25165774e-01 -1.22538078e-01
 -2.23068400e-01 -1.91162358e-01 -2.18852311e-01 -3.32416287e-01
 -2.20877052e-01]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</si>
  <si>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</si>
  <si>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[ 8.93245316  8.93678522  8.94089276  8.9447672   8.94840056  8.95178543
  8.95491506  8.95778337  8.96038498  8.96271524  8.96477027  8.96654694
  8.96804298  8.9692569   8.9701881   8.97083682  8.9712042   8.97129228
  8.97110399  8.9706432   8.96991469  8.96892414  8.9676782   8.9661844
  8.9644512   8.96248795  8.96030491  8.95791319  8.95532477  8.95255245
  8.94960983  8.94651129  8.94327194  8.93990761  8.93643477  8.93287052
  8.92923254  8.92553899  8.92180856  8.91806029  8.91431361  8.91058823
  8.90690408  8.90328124  8.8997399   8.89630023  8.89298238  8.88980634
  8.8867919   8.88395855  8.88132542  8.87891118  8.87673398  8.87481137
  8.87316018  8.87179649  8.87073553  8.8699916   8.86957799  8.86950692
  8.86978947  8.87043549  8.87145354  8.87285084  8.87463322  8.87680503
  8.87936912  8.88232679  8.88567775  8.88942006  8.89355016  8.89806279
  8.90295102  8.90820621  8.91381803  8.91977446  8.92606181  8.93266475
  8.93956631  8.94674796  8.95418965  8.96186984  8.96976559  8.97785263
  8.98610546  8.99449739  9.0030007   9.01158671  9.02022591  9.02888806
  9.03754238  9.0461576   9.05470219  9.06314445  9.07145269  9.07959539
  9.08754134  9.09525984  9.10272087  9.10989522  9.11675471  9.12327233
  9.12942243  9.1351809   9.1405253   9.14543504  9.14989158  9.1538785
  9.15738171  9.16038959  9.16289305  9.16488572  9.16636401  9.16732724
  9.16777766  9.16772057  9.16716435  9.16612048  9.16460355  9.16263127
  9.16022445  9.15740693  9.15420554  9.15064998  9.14677277  9.14260906
  9.13819651  9.13357513  9.12878705  9.12387635  9.11888879  9.11387158
  9.1088731   9.10394261  9.09912992  9.09448514  9.09005826  9.08589886
  9.08205574  9.07857655  9.07550742  9.07289262  9.07077416  9.06919142
  9.0681808   9.06777538  9.06800456  9.06889373  9.07046398  9.0727318
  9.07570883  9.07940162  9.08381143  9.08893405  9.09475969  9.1012729
  9.10845247  9.11627149  9.12469737  9.13369193  9.14321156  9.15320741
  9.16362566  9.1744078   9.18549103  9.19680863  9.20829046  9.21986345
  9.23145218  9.2429795   9.25436715  9.26553647  9.27640911  9.28690779
  9.29695708  9.30648413  9.31541955  9.32369812  9.33125962  9.33804963
  9.34402018  9.34913055  9.3533479   9.35664788  9.3590152   9.36044407
  9.36093864  9.36051326  9.35919273  9.35701237  9.35401801  9.35026585
  9.34582219  9.34076308  9.33517373  9.32914788  9.32278702  9.31619944
  9.3094992   9.3028049   9.29623846  9.28992368  9.28398474  9.27854467
  9.27372369  9.26963754  9.26639581  9.26410018  9.26284279  9.2627046
  9.26375381  9.26604442  9.2696149   9.27448699  9.28066473  9.2881337
  9.29686042  9.30679214  9.31785678  9.32996324  9.34300206  9.35684631
  9.37135293  9.38636427  9.40171011  9.41720989  9.43267529  9.44791309
  9.46272827  9.4769273   9.49032168  9.50273145  9.51398891  9.52394221
  9.53245892  9.53942943  9.54477009  9.54842608  9.55037381  9.55062296
  9.54921779  9.546238    9.54179877  9.53605011  9.52917539  9.52138904
  9.51293345  9.50407499  9.49509921  9.48630538  9.47800018  9.47049092
  9.46407824  9.45904845  9.45566575  9.45416442  9.45474129  9.45754864
  9.46268773  9.47020336  9.48007949  9.49223627  9.50652869  9.52274699
  9.540619    9.55981451  9.57995177  9.60060604  9.62132016  9.64161701
  9.66101353  9.6790361   9.69523687  9.70921043  9.7206104   9.72916537
  9.7346933   9.73711396  9.73645859  9.73287602  9.72663487  9.71812114
  9.70783079  9.69635717  9.68437324  9.67260871  9.66182268  9.65277231
  9.64617882  9.64269182  9.6428537   9.64706583  9.65555836  9.66836588
  9.68531064  9.70599546  9.7298077   9.75593568  9.78339802  9.81108598
  9.83781786  9.86240373  9.88371776  9.90077445  9.91280427  9.91932346
  9.92019208  9.9156548   9.9063585   9.89334231  9.87799639  9.86198826
  9.8471577   9.83538398  9.82843289  9.82779369  9.83451952  9.84908677
  9.87129044  9.90019195  9.93413409  9.97083313 10.00755182 10.04134838
 10.06938623 10.08927829 10.0994294  10.09933201 10.08976618 10.07285682
 10.0519507  10.03129369 10.01551591 10.00896585 10.01497145 10.03514008
 10.06883352 10.11295792 10.16218631 10.20967424 10.24823972 10.27186245
 10.2772355  10.26500238 10.24027409 10.21208207 10.19161256 10.18938574
 10.21194389 10.25899365 10.32215289 10.386304   10.43391845 10.45160108
 10.43675961 10.40128996 10.36924715 10.36732599 10.41065277 10.49069897
 10.57438671 10.62028976 10.6075601  10.55937539 10.53618891 10.58890611
 10.70105364 10.78444355 10.76822985 10.7087871  10.74945861 10.89693495]</t>
  </si>
  <si>
    <t>[ 0.20461966  0.18810215  0.23002296  0.2381816   0.24132308  0.24497507
  0.26702516  0.23811434  0.27056517  0.27971032  0.26678153  0.27452787
  0.23117829  0.23450524  0.20867632  0.25360329  0.20178593  0.19910858
  0.2073784   0.20543503  0.23284861  0.20580716  0.17456587  0.11865198
  0.11629222  0.10541925  0.09915545  0.09722893  0.13506809  0.12856565
  0.12779852  0.16718191  0.17523226  0.15501676  0.06418607  0.04473602
  0.04661633  0.05052486 -0.41047488 -0.29404039 -0.35782929 -0.31785817
 -0.38681908 -0.34195071 -0.33596116 -0.16541718 -0.16087488 -0.15991332
 -0.2159759  -0.11735931 -0.06628147 -0.07187879 -0.06442039 -0.09991115
 -0.1340732  -0.18535973 -0.10203032 -0.09991828 -0.07372687 -0.04576705
 -0.05495588 -0.03587609 -0.048081    0.01890571  0.00392195  0.02348477
  0.01654668 -0.04806364 -0.05234871 -0.03989293 -0.06227093 -0.06716491
 -0.10176608 -0.03799215 -0.04650549 -0.02996102 -0.04569536 -0.09600619
 -0.10314539 -0.07647724 -0.04094558 -0.03244768 -0.03782569 -0.0314951
 -0.02479057 -0.03171384  0.07962425  0.05471627  0.06961398  0.07482395
  0.05597973  0.04906977  0.05061875  0.07126062  0.13402774  0.1148865
  0.08134106 -0.0177162  -0.04299458 -0.02687954  0.01778258  0.06007927
  0.01137462  0.01083572  0.03633474  0.03718209  0.03297873  0.00758476
 -0.04335824 -0.03532641 -0.03492533 -0.08347384 -0.0717786  -0.08084488
 -0.04288433 -0.00596653 -0.01454589  0.01380337 -0.00966399  0.0642976
  0.00195495  0.01800216  0.03599709  0.02567157  0.02832166  0.04332105
  0.04902765  0.05612369  0.06847768  0.01623266  0.0381398   0.04256972
  0.03818535  0.04990171  0.06391174  0.06248134  0.05966558  0.05058166
  0.05918541  0.05958337  0.09907289  0.09971039  0.06845793  0.06478759
  0.05473916  0.0422352   0.05280294  0.05707046  0.0497321   0.05730106
  0.0428901   0.0352319   0.03578205  0.02422806  0.05109278  0.0313521
  0.04302211  0.01912632  0.01079095 -0.00235725 -0.00797196 -0.02151917
 -0.03198074 -0.04822794 -0.06592611 -0.07514729 -0.0857938  -0.09444746
 -0.10838888 -0.09718963 -0.09265381 -0.09799167 -0.11348612 -0.10938887
 -0.09614526 -0.00166365 -0.01772573 -0.00895559 -0.01554949 -0.00341707
  0.02840442 -0.03861781 -0.02554911 -0.03245284  0.01233988  0.01369515
 -0.00205132  0.01143953  0.00607567  0.02544023 -0.01172652  0.00719494
  0.02868745  0.0324502   0.04623329  0.05454089  0.09085351  0.07573167
  0.06281403  0.07966965  0.06187423  0.07586583  0.08035039  0.09515492
  0.06466989  0.07945237  0.06823063  0.08969098  0.08785632  0.10562245
  0.10194967  0.12415435  0.07298405 -0.03991295 -0.02040973 -0.06097875
 -0.05887069 -0.06016194 -0.09445048 -0.0956771  -0.09699163 -0.10719725
 -0.11774515 -0.14416136 -0.12550355 -0.13019081 -0.12930868 -0.14691058
 -0.16212809 -0.16273635 -0.19029861 -0.2472017  -0.25120221 -0.28928134
 -0.24886192 -0.26211132 -0.26204175 -0.26341715 -0.27147311 -0.25919667
 -0.26335341 -0.27579529 -0.27545861 -0.27223257 -0.25402313 -0.2347045
 -0.24390858 -0.2289803  -0.19714314 -0.17481211 -0.14576423 -0.13051083
 -0.10917328 -0.11541052 -0.11171214 -0.10446657 -0.12022741 -0.11986207
 -0.11403347 -0.09927276 -0.09441407 -0.03318679 -0.03645123 -0.0553225
 -0.05963622 -0.08471475 -0.10147551 -0.07880222 -0.12796219 -0.13578394
 -0.14712838 -0.14799035 -0.16738071 -0.19503249 -0.17735405 -0.17284757
 -0.08095969 -0.08427729 -0.13179806 -0.08559982 -0.08891687 -0.08310783
 -0.04632946  0.00111086  0.01563911  0.01198491  0.01574171  0.07135597
  0.13205194  0.14448694  0.14505968  0.18499632  0.17762649  0.15010841
  0.13284346  0.15183891  0.10818733 -0.0061459  -0.03607303 -0.0287827
 -0.02987888  0.0221984  -0.04194615 -0.03805203 -0.03743854 -0.08305719
 -0.0599132  -0.04545927 -0.04412893 -0.0775312  -0.04956023 -0.04924675
 -0.04576355  0.00642263  0.03122726  0.03729832  0.03938865  0.117873
  0.16345176  0.14903793  0.14623659  0.09295593  0.02709916  0.03537917
 -0.01569812 -0.01453227  0.01370264  0.08318921  0.08650406  0.13387146
  0.16497576  0.23825795  0.25959454  0.27890454  0.36248896  0.3624955
  0.30377959  0.3209352   0.35172864  0.37111163  0.36813905  0.3311158
  0.27744226  0.21416147  0.19157328  0.31510503  0.38449615  0.32455647
  0.28426647  0.22646584  0.18647199  0.10690736  0.04471369 -0.11549706
 -0.03232219 -0.02568718  0.01324648  0.01754991 -0.01951049 -0.16743104
 -0.15609851 -0.17691149 -0.1655484  -0.1516531  -0.11577908 -0.11132834
 -0.16970198 -0.26777056 -0.21909801 -0.13067251 -0.18062061 -0.15627639]</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</si>
  <si>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</si>
  <si>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[ 8.88675922  8.8913059   8.89567919  8.89986593  8.90385368  8.90763073
  8.91118621  8.91451013  8.91759346  8.92042817  8.92300731  8.92532503
  8.92737668  8.92915879  8.93066915  8.93190684  8.93287225  8.9335671
  8.93399447  8.9341588   8.9340659   8.93372293  8.93313843  8.93232226
  8.93128559  8.93004089  8.92860185  8.92698337  8.92520151  8.92327339
  8.92121715  8.91905189  8.91679754  8.91447482  8.91210513  8.90971043
  8.90731317  8.90493612  8.90260234  8.90033497  8.89815716  8.89609193
  8.89416203  8.89238982  8.89079714  8.88940514  8.8882342   8.88730376
  8.8866322   8.88623672  8.8861332   8.88633611  8.88685834  8.88771115
  8.88890404  8.89044467  8.89233875  8.89459     8.89720005  8.90016844
  8.90349249  8.90716738  8.91118603  8.91553917  8.92021533  8.92520085
  8.93047993  8.93603472  8.94184531  8.94788992  8.95414492  8.96058496
  8.96718316  8.97391117  8.98073939  8.98763712  8.99457275  9.00151396
  9.00842791  9.01528149  9.02204151  9.02867494  9.03514917  9.04143225
  9.04749308  9.05330174  9.05882967  9.06404993  9.06893745  9.07346923
  9.07762458  9.08138535  9.08473607  9.08766418  9.0901602   9.09221781
  9.09383405  9.0950094   9.09574784  9.0960569   9.09594772  9.09543504
  9.09453713  9.09327575  9.0916761   9.08976662  9.08757888  9.08514738
  9.08250936  9.0797045   9.07677468  9.07376365  9.07071674  9.06768045
  9.0647021   9.06182945  9.05911023  9.05659177  9.05432052  9.05234163
  9.05069848  9.04943225  9.04858148  9.04818161  9.04826461  9.04885856
  9.04998726  9.05166991  9.05392082  9.0567491   9.06015843  9.06414692
  9.06870696  9.0738251   9.07948212  9.08565296  9.09230693  9.0994078
  9.10691406  9.1147792   9.12295211  9.13137745  9.13999617  9.14874603
  9.15756222  9.16637802  9.17512545  9.18373606  9.19214165  9.2002751
  9.20807117  9.21546732  9.22240451  9.22882806  9.23468836  9.23994169
  9.24455089  9.24848603  9.251725    9.25425402  9.25606806  9.25717119
  9.25757681  9.25730771  9.25639614  9.25488362  9.25282072  9.25026661
  9.24728859  9.24396139  9.24036639  9.23659067  9.23272602  9.22886776
  9.2251135   9.2215618   9.21831077  9.21545662  9.21309216  9.21130531
  9.21017762  9.20978276  9.2101852   9.21143885  9.21358587  9.2166556
  9.22066367  9.22561128  9.23148465  9.23825478  9.24587737  9.25429307
  9.2634279   9.27319409  9.28349104  9.29420669  9.30521902  9.31639797
  9.32760741  9.33870746  9.34955692  9.36001587  9.36994831  9.37922497
  9.38772596  9.39534354  9.40198466  9.40757337  9.41205299  9.41538805
  9.41756577  9.4185973   9.41851833  9.41738938  9.41529544  9.41234511
  9.4086692   9.40441868  9.39976213  9.39488264  9.3899742   9.38523765
  9.38087624  9.37709091  9.37407537  9.37201105  9.37106216  9.37137085
  9.37305266  9.37619245  9.38084087  9.38701157  9.39467917  9.40377827
  9.41420344  9.42581033  9.43841799  9.45181227  9.46575051  9.47996722
  9.49418089  9.50810161  9.52143943  9.53391322  9.54525988  9.5552434
  9.56366374  9.57036505  9.57524291  9.57825037  9.57940238  9.57877838
  9.57652282  9.57284338  9.56800681  9.56233235  9.55618275  9.54995303
  9.54405731  9.53891393  9.53492941  9.53248177  9.53190386  9.53346733
  9.53736803  9.54371365  9.55251418  9.56367602  9.57700023  9.59218549
  9.60883594  9.62647399  9.6445581   9.66250495  9.67971531  9.69560288
  9.70962456  9.72131102  9.73029574  9.73634088  9.73935833  9.73942404
  9.73678432  9.73185293  9.72519792  9.71751836  9.70961089  9.70232747
  9.69652586  9.69301536  9.6925009   9.69552908  9.70244014  9.71332987
  9.72802537  9.74607811  9.76677672  9.78918086  9.81217618  9.83454832
  9.85507236  9.87261206  9.88622175  9.89524214  9.89938096  9.89876884
  9.8939822   9.8860265   9.87627624  9.86637183  9.85807808  9.85311381
  9.85296698  9.85871366  9.87086194  9.88924262  9.91296648  9.94046357
  9.96961187  9.99795242 10.02297597 10.04245322 10.05476932 10.05921491
 10.05618339 10.04722831 10.03494813 10.02268719 10.01407059 10.01242407
 10.02016116 10.03824475 10.06583941 10.10025923 10.13727904 10.1718154
 10.19890291 10.21480614 10.21803487 10.20999583 10.19503802 10.17974604
 10.1715047  10.17657383 10.19812612 10.23484124 10.28064231 10.32594772
 10.36038812 10.37637966 10.37241783 10.35469776 10.33591301 10.33095213
 10.35057306 10.39552699 10.45428836 10.50676846 10.53384414 10.52888617
 10.50457862 10.48870398 10.50789477 10.56733427 10.64154302 10.68884024
 10.68570791 10.6548209  10.65335391 10.71698271 10.80963524]</t>
  </si>
  <si>
    <t>[ 2.38128151e-01  2.79609816e-01  2.87269614e-01  2.89857705e-01
  2.92906817e-01  3.14309486e-01  2.84711502e-01  3.16440028e-01
  3.24832104e-01  3.11123630e-01  3.18067507e-01  2.73896229e-01
  2.76385461e-01  2.49705630e-01  2.93770962e-01  2.41083289e-01
  2.37528616e-01  2.44915298e-01  2.42083769e-01  2.68604504e-01
  2.40665413e-01  2.08521138e-01  1.51697950e-01  1.48421155e-01
  1.36621606e-01  1.29419476e-01  1.26540275e-01  1.63409488e-01
  1.55916586e-01  1.54134965e-01  1.92476044e-01  1.99452314e-01
  1.78126832e-01  8.61460193e-02  6.55014165e-02  6.61384285e-02
  6.87506840e-02 -3.93602448e-01 -2.78582442e-01 -3.43850641e-01
 -3.05427099e-01 -3.76006926e-01 -3.32831503e-01 -3.28611091e-01
 -1.59914081e-01 -1.57297631e-01 -1.58341175e-01 -2.16487758e-01
 -1.20032962e-01 -7.11927751e-02 -7.91008202e-02 -7.40225117e-02
 -1.11958118e-01 -1.48624169e-01 -2.02467275e-01 -1.21739453e-01
 -1.22265427e-01 -9.87388731e-02 -7.34601752e-02 -8.53348420e-02
 -6.89330948e-02 -8.37948389e-02 -1.94294736e-02 -3.69839996e-02
 -1.99255314e-02 -2.92850471e-02 -9.62167798e-02 -1.02705677e-01
 -9.23181806e-02 -1.16610693e-01 -1.23247038e-01 -1.59400022e-01
 -9.69691035e-02 -1.06598633e-01 -9.09259502e-02 -1.07270669e-01
 -1.57914195e-01 -1.65093047e-01 -1.38157189e-01 -1.02037419e-01
 -9.26193492e-02 -9.67350413e-02 -8.87916409e-02 -8.01173582e-02
 -8.47095319e-02  2.93232131e-02  7.47330581e-03  2.57899552e-02
  3.47745677e-02  2.00528784e-02  1.76027952e-02  2.39355968e-02
  4.96690022e-02  1.17816253e-01  1.04321694e-01  7.66645855e-02
 -1.62904103e-02 -3.52831163e-02 -1.27321530e-02  3.84803915e-02
  8.74038728e-02  4.53620157e-02  5.14794943e-02  8.35842810e-02
  9.09410298e-02  9.31036938e-02  7.38843807e-02  2.88760915e-02
  4.25538174e-02  4.82632223e-02  4.63719883e-03  2.08217674e-02
  1.57656157e-02  5.72128777e-02  9.70519363e-02  9.07890109e-02
  1.20813618e-01  9.83477853e-02  1.72608350e-01  1.09837767e-01
  1.24710612e-01  1.40770381e-01  1.27740081e-01  1.26912826e-01
  1.37665492e-01  1.38365608e-01  1.39711558e-01  1.45594817e-01
  8.61881873e-02  1.00279498e-01  9.62828713e-02  8.29115329e-02
  8.51373619e-02  8.92165548e-02  7.74843659e-02  6.40708756e-02
  4.41735892e-02  4.18333537e-02  3.12458553e-02  5.98011074e-02
  4.96508967e-02  7.85463450e-03 -6.01716134e-03 -2.58260646e-02
 -4.75516396e-02 -4.55705264e-02 -4.91612621e-02 -6.35399849e-02
 -6.21087890e-02 -8.16761648e-02 -9.34376476e-02 -9.58738407e-02
 -1.09242403e-01 -8.29755837e-02 -1.02063360e-01 -8.84671038e-02
 -1.09153076e-01 -1.12997700e-01 -1.20390314e-01 -1.19014416e-01
 -1.24379816e-01 -1.25526268e-01 -1.31396942e-01 -1.37742784e-01
 -1.34734797e-01 -1.32386970e-01 -1.27404733e-01 -1.27203313e-01
 -1.01498723e-01 -8.22480559e-02 -7.28215936e-02 -7.36676793e-02
 -5.52070951e-02 -2.80559395e-02  7.97069869e-02  7.61320248e-02
  9.64317614e-02  1.00253519e-01  1.21540400e-01  1.61119278e-01
  1.00335120e-01  1.18016031e-01  1.14009843e-01  1.59916232e-01
  1.60553359e-01  1.42231724e-01  1.51289118e-01  1.39657119e-01
  1.50967949e-01  1.04036707e-01  1.11583415e-01  1.20216578e-01
  1.09785382e-01  1.08212928e-01  1.00197723e-01  1.19433840e-01
  8.67120876e-02  5.59152550e-02  5.48671447e-02  1.94052313e-02
  1.62325882e-02  4.31925605e-03  3.75126946e-03 -4.08313865e-02
 -3.86360446e-02 -6.07171071e-02 -4.81935096e-02 -5.68742561e-02
 -4.37259477e-02 -4.96845592e-02 -2.73669983e-02 -7.59983519e-02
 -1.83944293e-01 -1.57134384e-01 -1.88140489e-01 -1.74355378e-01
 -1.62038999e-01 -1.81012380e-01 -1.65475991e-01 -1.48872205e-01
 -1.40325131e-01 -1.31629867e-01 -1.38673327e-01 -1.00884350e-01
 -8.70562939e-02 -6.86444436e-02 -7.00596496e-02 -7.07706733e-02
 -5.88617091e-02 -7.61693833e-02 -1.25311119e-01 -1.24224869e-01
 -1.60018297e-01 -1.20181262e-01 -1.36885321e-01 -1.43081988e-01
 -1.53409060e-01 -1.72911569e-01 -1.74324220e-01 -1.94102837e-01
 -2.23738188e-01 -2.41761453e-01 -2.57621881e-01 -2.58760958e-01
 -2.58575335e-01 -2.86218517e-01 -2.88569049e-01 -2.72408974e-01
 -2.63749641e-01 -2.46014423e-01 -2.39422283e-01 -2.23873419e-01
 -2.32884885e-01 -2.28889769e-01 -2.18308958e-01 -2.27818467e-01
 -2.18496183e-01 -2.01298774e-01 -1.73126714e-01 -1.53248506e-01
 -7.58799285e-02 -6.24043050e-02 -6.44793671e-02 -5.24845493e-02
 -6.22682793e-02 -6.52373942e-02 -3.07103646e-02 -7.03180458e-02
 -7.11671535e-02 -7.83003442e-02 -7.77901796e-02 -9.86178233e-02
 -1.30380170e-01 -1.19248597e-01 -1.23397517e-01 -4.18692728e-02
 -5.67878877e-02 -1.16650492e-01 -8.30195372e-02 -9.86228832e-02
 -1.04345020e-01 -7.79227083e-02 -3.93162958e-02 -3.18405853e-02
 -4.06042971e-02 -3.99539732e-02  1.45173951e-02  7.59032875e-02
  9.06528956e-02  9.48980163e-02  1.39561241e-01  1.37655762e-01
  1.16034140e-01  1.04824233e-01  1.29809000e-01  9.19169203e-02
 -1.69869398e-02 -4.18558754e-02 -2.98729025e-02 -2.66093393e-02
  2.95297770e-02 -3.08404550e-02 -2.34993246e-02 -1.98764055e-02
 -6.31146949e-02 -3.84899596e-02 -2.37866708e-02 -2.37969272e-02
 -6.04651280e-02 -3.79356819e-02 -4.53365724e-02 -5.17196579e-02
 -1.11603686e-02  9.46494136e-04 -5.76992971e-03 -1.53344460e-02
  5.39932949e-02  9.42786268e-02  7.96180097e-02  8.24182669e-02
  4.08130938e-02 -7.80223982e-03  2.19582303e-02 -5.52679624e-03
  1.85626365e-02  6.59037354e-02  1.47573093e-01  1.53583052e-01
  1.92657689e-01  2.04502385e-01  2.49390481e-01  2.36865695e-01
  2.22030984e-01  2.77201180e-01  2.60356535e-01  2.00797714e-01
  2.34990212e-01  2.99108809e-01  3.62751005e-01  4.06382936e-01
  4.07940225e-01  3.74931711e-01  3.07659154e-01  2.55273545e-01
  3.29060980e-01  3.41267473e-01  2.33299900e-01  1.70262643e-01
  1.25071376e-01  1.32245217e-01  1.20793528e-01  1.23934380e-01
  1.91005848e-04  7.34852919e-02  2.50297213e-02 -1.30333625e-02
 -6.94124673e-02 -1.15626177e-01 -2.10576207e-01 -1.10597977e-01
 -6.12003527e-02 -4.66922730e-02 -1.00172486e-01 -1.46924442e-01
 -1.63965254e-01 -1.57488575e-01 -1.69034920e-01 -1.05689061e-01
 -7.52393243e-02 -1.48144713e-01 -6.89766815e-02]</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</si>
  <si>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</si>
  <si>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[ 8.96775921  8.96938145  8.97077705  8.97194483  8.97288415  8.97359486
  8.97407733  8.97433247  8.97436172  8.97416707  8.97375105  8.97311677
  8.97226786  8.97120855  8.96994359  8.96847832  8.96681863  8.96497095
  8.96294228  8.96074015  8.95837262  8.95584828  8.95317624  8.95036609
  8.94742794  8.94437232  8.94121026  8.9379532   8.93461299  8.93120188
  8.92773249  8.92421775  8.92067093  8.91710558  8.9135355   8.90997471
  8.90643741  8.90293796  8.89949085  8.89611063  8.8928119   8.88960927
  8.8865173   8.88355048  8.88072316  8.87804953  8.8755436   8.87321908
  8.87108942  8.86916769  8.8674666   8.86599841  8.8647749   8.86380734
  8.8631064   8.86268216  8.86254404  8.86270074  8.86316024  8.86392973
  8.86501557  8.86642326  8.86815741  8.87022172  8.87261888  8.87535063
  8.87841769  8.8818197   8.88555528  8.88962194  8.8940161   8.89873306
  8.903767    8.90911099  8.91475695  8.92069569  8.92691688  8.9334091
  8.94015983  8.94715548  8.9543814   8.96182191  8.96946035  8.9772791
  8.98525964  8.99338256  9.00162766  9.00997396  9.01839981  9.02688289
  9.03540035  9.04392882  9.05244455  9.06092344  9.06934115  9.07767318
  9.08589497  9.09398201  9.10190991  9.10965451  9.11719201  9.12449902
  9.13155274  9.13833102  9.14481246  9.15097656  9.1568038   9.16227577
  9.16737525  9.17208632  9.1763945   9.1802868   9.18375185  9.18677997
  9.18936329  9.19149579  9.1931734   9.19439409  9.19515789  9.19546696
  9.19532567  9.19474059  9.19372053  9.1922766   9.19042215  9.18817282
  9.18554651  9.18256333  9.1792456   9.17561776  9.17170634  9.16753986
  9.16314874  9.15856521  9.15382317  9.14895807  9.14400678  9.1390074
  9.13399912  9.12902203  9.1241169   9.11932502  9.11468794  9.11024727
  9.10604444  9.10212046  9.09851565  9.09526943  9.09242001  9.09000415
  9.08805692  9.0866114   9.08569844  9.0853464   9.08558089  9.08642455
  9.08789679  9.09001357  9.09278721  9.09622619  9.10033496  9.1051138
  9.1105587   9.1166612   9.12340836  9.13078271  9.13876215  9.14732005
  9.15642523  9.16604206  9.17613054  9.1866465   9.19754174  9.20876425
  9.22025851  9.23196574  9.2438243   9.25576999  9.26773652  9.27965595
  9.29145912  9.30307623  9.31443735  9.32547295  9.33611456  9.3462953
  9.35595056  9.36501859  9.37344116  9.38116415  9.38813822  9.39431939
  9.39966966  9.40415752  9.40775854  9.41045582  9.41224044  9.41311186
  9.41307823  9.41215662  9.41037325  9.40776355  9.40437218  9.40025293
  9.39546852  9.39009037  9.38419812  9.3778792   9.37122816  9.36434595
  9.35733912  9.35031884  9.34339987  9.33669942  9.3303359   9.32442764
  9.31909147  9.31444132  9.3105867   9.3076312   9.30567099  9.3047933
  9.3050749   9.30658074  9.30936252  9.31345751  9.31888735  9.32565709
  9.33375438  9.34314884  9.35379167  9.3656155   9.37853447  9.39244463
  9.40722462  9.42273664  9.43882777  9.45533158  9.47207004  9.48885577
  9.50549461  9.52178835  9.53753785  9.55254629  9.56662261  9.57958508
  9.59126494  9.60151005  9.61018849  9.61719203  9.62243935  9.62587904
  9.62749216  9.6272944   9.62533763  9.62171091  9.61654071  9.60999044
  9.60225913  9.59357922  9.58421348  9.57445103  9.5646024   9.55499383
  9.54596062  9.5378399   9.53096267  9.52564547  9.52218163  9.52083256
  9.52181907  9.52531308  9.53143002  9.54022209  9.55167278  9.56569286
  9.58211818  9.60070948  9.62115445  9.64307225  9.66602056  9.68950528
  9.71299272  9.7359243   9.75773343  9.77786426  9.79579175  9.81104266
  9.8232165   9.83200594  9.83721547  9.83877761  9.83676559  9.83140147
  9.82305883  9.81225928  9.79966201  9.78604599  9.77228478  9.75931409
  9.74809271  9.73955795  9.73457715  9.73389722  9.7380948   9.74752989
  9.76230623  9.78224157  9.8068515   9.83534952  9.86666628  9.89948939
  9.93232458  9.96357738  9.99165274 10.01506813 10.03257404 10.0432732
 10.04672905 10.04305209 10.03295285 10.01775045  9.99932774  9.98002708
  9.96248558  9.94941464  9.94333613  9.94629499  9.95957642  9.98346162
 10.01706072 10.05826096 10.10382323 10.14964753 10.19120926 10.22414193
 10.24491158 10.25149593 10.24395409 10.22475675 10.19875059 10.17266341
 10.15412102 10.15024636 10.16603328 10.20281429 10.2572371  10.32118679
 10.38299061 10.4299872  10.45213184 10.44580563 10.416543   10.3792139
 10.35455658 10.36204802 10.41086992 10.49268379 10.58101769 10.64087003
 10.64757702 10.60665932 10.55996236 10.56487329 10.64935229 10.77342327
 10.8456905  10.8133567  10.75184806 10.80753437]</t>
  </si>
  <si>
    <t>[ 2.03156507e-01  2.13567349e-01  2.18946591e-01  2.24815664e-01
  2.49056064e-01  2.22302850e-01  2.56872826e-01  2.68093092e-01
  2.57190079e-01  2.66907745e-01  2.25470209e-01  2.30645373e-01
  2.06596556e-01  2.53231565e-01  2.03046539e-01  2.01922541e-01
  2.11663765e-01  2.11107282e-01  2.39821017e-01  2.13991157e-01
  1.83871449e-01  1.28988099e-01  1.27567176e-01  1.17541104e-01
  1.12032428e-01  1.10769802e-01  1.49182602e-01  1.43164898e-01
  1.42795362e-01  1.82491311e-01  1.90771713e-01  1.70706620e-01
  7.99499072e-02  6.05009622e-02  6.23133592e-02  6.60891435e-02
 -3.95103730e-01 -2.78918062e-01 -3.43006520e-01 -3.03380569e-01
 -3.72726901e-01 -3.28278745e-01 -3.22738571e-01 -1.52667421e-01
 -1.48615649e-01 -1.48156513e-01 -2.04727602e-01 -1.06619848e-01
 -5.60454724e-02 -6.21353042e-02 -5.51530020e-02 -9.10981886e-02
 -1.25687923e-01 -1.77370571e-01 -9.44011849e-02 -9.26088402e-02
 -6.66929139e-02 -3.89608619e-02 -4.83266473e-02 -2.93703300e-02
 -4.16430273e-02  2.53332965e-02  1.03977568e-02  3.00680817e-02
  2.32969197e-02 -4.10874805e-02 -4.50886464e-02 -3.22925679e-02
 -5.42760511e-02 -5.87240623e-02 -9.28311569e-02 -2.85190038e-02
 -3.64544700e-02 -1.92975559e-02 -3.43905032e-02 -8.40371296e-02
 -9.04959640e-02 -6.31383748e-02 -2.69157618e-02 -1.77333264e-02
 -2.24415024e-02 -1.54643763e-02 -8.14546090e-03 -1.44955515e-02
  9.73653193e-02  7.29204192e-02  8.82122319e-02  9.37380548e-02
  7.51222989e-02  6.83444884e-02  6.99205987e-02  9.04762480e-02
  1.53035884e-01  1.33558448e-01  9.95412440e-02 -1.29535121e-04
 -2.61686875e-02 -1.09663317e-02  3.26273773e-02  7.36970836e-02
  2.36050493e-02  2.15175971e-02  4.53072895e-02  4.42861107e-02
  3.80578508e-02  1.04866958e-02 -4.27803298e-02 -3.72125927e-02
 -3.94075239e-02 -9.06744455e-02 -8.18090803e-02 -9.38044444e-02
 -5.88585217e-02 -2.50259316e-02 -3.67448280e-02 -1.15719372e-02
 -3.82338464e-02  3.25347811e-02 -3.29784901e-02 -2.00578704e-02
 -5.12303920e-03 -1.84190299e-02 -1.86260979e-02 -6.34649591e-03
 -3.19798709e-03  1.52598800e-03  1.17182193e-02 -4.24543201e-02
 -2.22170028e-02 -1.91764591e-02 -2.46478849e-02 -1.36955429e-02
 -1.07085787e-04 -1.59873020e-03 -4.09933108e-03 -1.24775491e-02
 -2.76562360e-03 -8.47487098e-04  4.05811884e-02  4.35809801e-02
  1.51151832e-02  1.46539840e-02  8.23202090e-03 -2.36688564e-04
  1.47630512e-02  2.38437312e-02  2.16804192e-02  3.47634277e-02
  2.61789274e-02  2.46293715e-02  3.15365552e-02  2.65507097e-02
  6.01540331e-02  4.72785990e-02  6.58936903e-02  4.89732586e-02
  4.75915400e-02  4.13211160e-02  4.24523903e-02  3.54620540e-02
  3.13099671e-02  2.10660609e-02  9.00622846e-03  5.00014517e-03
 -9.11710645e-04 -5.36672047e-03 -1.56988493e-02 -1.53017734e-03
  5.28810936e-03  1.50273692e-03 -1.32075563e-02 -9.12758352e-03
  3.27007825e-03  9.60562329e-02  7.74353135e-02  8.27767847e-02
  7.18858377e-02  7.88625706e-02  1.04688070e-01  3.08567901e-02
  3.63396697e-02  2.11188079e-02  5.69177320e-02  4.86662724e-02
  2.27727654e-02  2.56574929e-02  9.31784047e-03  1.74340088e-02
 -3.11496675e-02 -2.37033561e-02 -1.36285722e-02 -2.11061087e-02
 -1.82626395e-02 -2.04687520e-02  5.88198816e-03 -1.85247067e-02
 -3.99272181e-02 -3.06373117e-02 -5.49655365e-02 -4.63671069e-02
 -4.60381263e-02 -3.40639715e-02 -6.59786045e-02 -5.11630126e-02
 -6.08420863e-02 -3.62992142e-02 -3.34990110e-02 -9.55215784e-03
 -5.52466903e-03  2.58528270e-02 -1.47401716e-02 -1.15744800e-01
 -8.31448732e-02 -1.09544468e-01 -9.23461637e-02 -7.77974342e-02
 -9.56851736e-02 -8.01551850e-02 -6.45762650e-02 -5.79821320e-02
 -5.20632116e-02 -6.25903831e-02 -2.88683361e-02 -1.95616618e-02
 -5.99591785e-03 -1.24549996e-02 -1.82871730e-02 -1.14661392e-02
 -3.37313117e-02 -8.76190832e-02 -9.10049740e-02 -1.30954633e-01
 -9.49374661e-02 -1.15126515e-01 -1.24496272e-01 -1.37727710e-01
 -1.59927071e-01 -1.63905295e-01 -1.86205655e-01 -2.18413068e-01
 -2.39154446e-01 -2.57970801e-01 -2.62385585e-01 -2.65861749e-01
 -2.97597735e-01 -3.04490391e-01 -2.93308864e-01 -2.90016781e-01
 -2.77952547e-01 -2.77211935e-01 -2.67534389e-01 -2.82241101e-01
 -2.83538550e-01 -2.77596546e-01 -2.90823749e-01 -2.84024346e-01
 -2.67886453e-01 -2.39059845e-01 -2.16593708e-01 -1.34529743e-01
 -1.14136018e-01 -1.07026533e-01 -8.36196250e-02 -7.98940736e-02
 -6.74843578e-02 -1.60360778e-02 -3.76047034e-02 -1.98123929e-02
 -8.29647776e-03  1.02131988e-02  6.03709744e-03 -1.11351472e-02
  1.18263264e-02  1.60957004e-02  1.02060824e-01  8.71438132e-02
  2.25423501e-02  4.65667197e-02  1.65635515e-02 -8.05893316e-03
 -4.51923351e-03  7.96274889e-03 -1.29803753e-02 -5.13306725e-02
 -8.01690498e-02 -5.37359771e-02 -1.75609938e-02 -2.38638962e-02
 -3.53031220e-02  5.62021315e-05 -4.03062083e-03 -2.03033278e-02
 -1.86114947e-02  2.64329019e-02  1.49362094e-02 -6.24695009e-02
 -5.23370235e-02 -3.74270858e-03  3.56542036e-02  1.25288048e-01
  9.36789003e-02  1.23164469e-01  1.40788582e-01  1.02369046e-01
  1.22184085e-01  1.22665632e-01  9.99233421e-02  3.35695378e-02
  2.15846564e-02 -2.26080091e-02 -6.52721281e-02 -5.76827764e-02
 -7.26644270e-02 -9.84853702e-02 -1.17744563e-01 -4.81083633e-02
  2.16815861e-03  5.95667717e-03  3.36416327e-02  2.07369677e-02
  1.69813195e-03  5.89771013e-02  5.43603744e-02  9.47189402e-02
  1.50646464e-01  2.33106584e-01  2.32934112e-01  2.60433287e-01
  2.57350034e-01  2.86090015e-01  2.58049724e-01  2.29609431e-01
  2.73637172e-01  2.47988044e-01  1.81403855e-01  2.09751194e-01
  2.69003372e-01  3.29289950e-01  3.72424670e-01  3.78221496e-01
  3.55927165e-01  3.06500450e-01  2.77726355e-01  3.76940737e-01
  4.10075428e-01  3.11127923e-01  2.38973270e-01  1.64272704e-01
  1.25634270e-01  6.32241593e-02  2.65003023e-02 -1.09701614e-01
 -1.21055747e-02 -3.61111725e-03  2.79370477e-02  2.28278798e-02
 -1.97276407e-02 -1.69415857e-01 -1.62729492e-01 -1.97491762e-01
 -2.05565308e-01 -1.98937038e-01 -1.39552528e-01 -8.72955284e-02
 -1.18000630e-01 -2.56750286e-01 -2.96558658e-01 -2.35242116e-01
 -1.83010067e-01 -6.68758111e-02]</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</si>
  <si>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</si>
  <si>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[ 8.9705132   8.97120149  8.97164146  8.97183436  8.97178193  8.97148643
  8.97095066  8.97017794  8.96917212  8.96793758  8.96647923  8.96480252
  8.96291343  8.96081847  8.95852465  8.95603953  8.95337116  8.9505281
  8.9475194   8.94435459  8.9410437   8.93759717  8.93402592  8.93034128
  8.92655499  8.92267919  8.91872639  8.91470942  8.91064148  8.90653604
  8.90240686  8.89826793  8.89413348  8.89001792  8.88593583  8.8819019
  8.87793093  8.87403777  8.87023731  8.86654441  8.86297389  8.8595405
  8.85625883  8.85314334  8.85020826  8.8474676   8.84493506  8.84262404
  8.84054754  8.83871818  8.8371481   8.83584898  8.83483193  8.83410752
  8.83368567  8.83357568  8.83378612  8.83432485  8.83519896  8.83641473
  8.8379776   8.83989213  8.84216198  8.84478989  8.84777762  8.85112596
  8.85483465  8.85890245  8.86332704  8.86810503  8.87323197  8.87870231
  8.88450939  8.89064549  8.89710174  8.90386821  8.91093387  8.9182866
  8.92591323  8.93379954  8.94193028  8.95028921  8.95885912  8.96762185
  8.97655838  8.98564881  8.99487244  9.00420785  9.01363287  9.02312474
  9.0326601   9.0422151   9.05176545  9.06128649  9.07075331  9.08014079
  9.08942368  9.09857676  9.10757482  9.11639286  9.12500613  9.13339025
  9.14152127  9.14937586  9.15693131  9.1641657   9.171058    9.17758815
  9.18373717  9.18948727  9.19482196  9.19972613  9.20418616  9.20819
  9.21172728  9.21478937  9.2173695   9.21946279  9.22106636  9.22217937
  9.22280309  9.22294094  9.22259855  9.22178376  9.22050668  9.2187797
  9.21661745  9.21403688  9.21105714  9.20769964  9.20398797  9.19994784
  9.19560705  9.19099537  9.18614449  9.18108789  9.17586077  9.17049983
  9.16504326  9.15953045  9.15400193  9.14849915  9.14306429  9.13774007
  9.13256951  9.12759576  9.12286185  9.11841042  9.11428353  9.11052237
  9.10716701  9.10425616  9.1018269   9.09991441  9.0985517   9.09776939
  9.09759542  9.09805482  9.09916944  9.10095778  9.10343471  9.10661128
  9.11049458  9.1150875   9.12038862  9.12639206  9.13308741  9.14045962
  9.14848896  9.157151    9.16641662  9.17625209  9.18661907  9.1974748
  9.20877225  9.22046025  9.23248379  9.24478424  9.2572997   9.2699653
  9.28271363  9.29547513  9.30817858  9.32075155  9.33312098  9.34521368
  9.35695696  9.36827921  9.37911051  9.38938332  9.39903308  9.40799889
  9.41622417  9.42365729  9.43025223  9.43596919  9.44077517  9.44464452
  9.44755951  9.44951072  9.45049751  9.45052836  9.44962111  9.44780319
  9.44511172  9.44159353  9.43730509  9.43231229  9.42669018  9.42052253
  9.41390134  9.40692617  9.39970338  9.39234526  9.38496901  9.37769565
  9.37064882  9.36395341  9.35773421  9.3521144   9.347214    9.34314828
  9.34002611  9.33794835  9.33700618  9.33727949  9.33883535  9.34172651
  9.34599006  9.35164618  9.35869708  9.36712612  9.37689715  9.38795411
  9.40022089  9.41360147  9.42798044  9.44322377  9.45917996  9.47568162
  9.49254729  9.50958371  9.5265884   9.5433526   9.55966447  9.57531266
  9.59009002  9.60379753  9.6162484   9.62727216  9.6367188   9.64446272
  9.65040659  9.65448485  9.65666686  9.65695947  9.65540914  9.6521032
  9.64717041  9.64078058  9.63314327  9.6245054   9.61514782  9.60538078
  9.59553827  9.58597137  9.57704052  9.56910699  9.56252349  9.55762433
  9.55471515  9.55406261  9.55588424  9.56033893  9.5675182   9.57743883
  9.59003713  9.60516525  9.62258988  9.64199375  9.66298002  9.68508007
  9.70776443  9.73045715  9.75255335  9.77343961  9.79251691  9.80922527
  9.8230695   9.83364493  9.84066201  9.84396856  9.8435682   9.83963364
  9.83251331  9.82273021  9.81097172  9.79806974  9.78497057  9.77269502
  9.76228914  9.75476741  9.75105046  9.75190051  9.7578583   9.76918611
  9.78582177  9.80734896  9.83298875  9.86161702  9.89181074  9.92192506
  9.95020016  9.97489432  9.99443621 10.00758589 10.01359053 10.012318
 10.00434958  9.99101292  9.97433838  9.95692675  9.94172453  9.93171403
  9.92953971  9.93710742  9.95520887  9.98323524 10.01904951 10.05908162
 10.0986912  10.1328057  10.15678905 10.16742981 10.1638699  10.14824084
 10.12575658 10.10405659 10.09172008 10.09609014 10.12083239 10.16394195
 10.21708969 10.26711095 10.29993854 10.30631459 10.28734927 10.25693935
 10.23807781 10.25212274 10.30446428 10.37530452 10.42639281 10.42779559
 10.39060394 10.37166835 10.4226099  10.51441929 10.54661959 10.50029855
 10.52052965 10.63575534 10.62289261 10.64305509 10.74145148 10.75504648
 10.78989648 10.87463446 11.01856699]</t>
  </si>
  <si>
    <t>[ 2.12435597e-01  2.18522145e-01  2.25119031e-01  2.50105855e-01
  2.24115784e-01  2.59463728e-01  2.71474902e-01  2.61373859e-01
  2.71902696e-01  2.31283688e-01  2.37282914e-01  2.14061896e-01
  2.61526677e-01  2.12171659e-01  2.11876209e-01  2.22442863e-01
  2.22707077e-01  2.52235204e-01  2.27211912e-01  1.97889476e-01
  1.43792685e-01  1.43146247e-01  1.33881280e-01  1.29119085e-01
  1.28587130e-01  1.67713668e-01  1.62391710e-01  1.62698929e-01
  2.03051712e-01  2.11968156e-01  1.92517511e-01  1.02352911e-01
  8.34730668e-02  8.58309392e-02  9.01280210e-02 -3.70568225e-01
 -2.53911033e-01 -3.17553446e-01 -2.77507251e-01 -3.46459409e-01
 -3.01643367e-01 -2.95761766e-01 -1.25375773e-01 -1.21035830e-01
 -1.20315240e-01 -1.76651602e-01 -7.83358285e-02 -2.75800950e-02
 -3.35151573e-02 -2.64045822e-02 -6.22478839e-02 -9.67620005e-02
 -1.48395168e-01 -6.54023054e-02 -6.36123518e-02 -3.77245525e-02
 -1.00462377e-02 -1.94912549e-02 -6.39562007e-04 -1.30421912e-02
  5.37789585e-02  3.86630454e-02  5.81278151e-02  5.11259062e-02
 -1.35144715e-02 -1.77969159e-02 -5.30751903e-03 -2.76232222e-02
 -3.24291603e-02 -6.69200909e-02 -3.01791750e-03 -1.13897743e-02
  5.30404136e-03 -1.02790384e-02 -6.04431830e-02 -6.74472963e-02
 -4.06631409e-02 -5.04252651e-03  3.50892512e-03 -1.85964575e-03
  4.42724843e-03  1.10256757e-02  3.92443446e-03  1.15003107e-01
  8.97446021e-02  1.04191084e-01  1.08839573e-01  8.93142582e-02
  8.15945053e-02  8.21962035e-02  1.01744968e-01  1.63265337e-01
  1.42716445e-01  1.07595901e-01  6.79033091e-03 -2.04145005e-02
 -6.40800233e-03  3.59605336e-02  7.57767783e-02  2.44041941e-02
  2.10104857e-02  4.34697880e-02  4.10958552e-02  3.34944520e-02
  4.53194976e-03 -5.01422262e-02 -4.59948219e-02 -4.96204254e-02
 -1.02325292e-01 -9.49018522e-02 -1.08339608e-01 -7.48328091e-02
 -4.24321225e-02 -5.55715414e-02 -3.18034282e-02 -5.98498142e-02
  9.55937491e-03 -5.72833914e-02 -4.56572665e-02 -3.19767381e-02
 -4.64815332e-02 -4.78465075e-02 -3.66684445e-02 -3.45595948e-02
 -3.08078704e-02 -2.15149670e-02 -7.65084428e-02 -5.70082809e-02
 -5.46158370e-02 -6.06411835e-02 -5.01436493e-02 -3.69061825e-02
 -3.86405651e-02 -4.12715291e-02 -4.96639654e-02 -3.98467405e-02
 -3.77008529e-02  4.08047756e-03  7.55975614e-03 -2.02983592e-02
 -2.00229255e-02 -2.55791919e-02 -3.30537102e-02 -1.69325704e-02
 -6.60531526e-03 -7.39968821e-03  7.17100966e-03  1.88510864e-04
  3.49989190e-04  9.07110648e-03  5.99509969e-03  4.15963099e-02
  3.07980951e-02  5.15601754e-02  3.68461094e-02  3.77189343e-02
  3.37392595e-02  3.71847819e-02  3.25187990e-02  3.06871452e-02
  2.27451580e-02  1.29536398e-02  1.11667576e-02  7.40915185e-03
  5.02736882e-03 -3.32875975e-03  1.27024620e-02  2.12537208e-02
  1.90558362e-02  5.77199003e-03  1.11022971e-02  2.45597326e-02
  1.18201419e-01  1.00219017e-01  1.05970279e-01  9.52498844e-02
  1.02148770e-01  1.27640351e-01  5.32130379e-02  5.78334905e-02
  4.14814148e-02  7.58799495e-02  6.59606475e-02  3.81357714e-02
  3.88318136e-02  2.00547180e-02  2.54956375e-02 -2.59877202e-02
 -2.16497232e-02 -1.48736770e-02 -2.58197959e-02 -2.65918719e-02
 -3.25353999e-02 -1.00167626e-02 -3.83211219e-02 -6.36559679e-02
 -5.83006143e-02 -8.65318326e-02 -8.17699959e-02 -8.51755932e-02
 -7.67979300e-02 -1.12134781e-01 -1.00531193e-01 -1.13176750e-01
 -9.13205640e-02 -9.08944218e-02 -6.89780490e-02 -6.66088066e-02
 -3.64914040e-02 -7.79235849e-02 -1.79327304e-01 -1.46671176e-01
 -1.72548433e-01 -1.54355521e-01 -1.38338802e-01 -1.54289354e-01
 -1.36362685e-01 -1.17942982e-01 -1.08085149e-01 -9.85066226e-02
 -1.05011088e-01 -6.69417125e-02 -5.30070360e-02 -3.45817455e-02
 -3.60036643e-02 -3.66793112e-02 -2.46443974e-02 -4.17034456e-02
 -9.04603088e-02 -8.88594864e-02 -1.24036215e-01 -8.35291164e-02
 -9.95790353e-02 -1.05225765e-01 -1.15211958e-01 -1.34700772e-01
 -1.36554158e-01 -1.57359383e-01 -1.88737253e-01 -2.09341458e-01
 -2.28729746e-01 -2.34431448e-01 -2.39903861e-01 -2.74327719e-01
 -2.84569781e-01 -2.77356588e-01 -2.78596749e-01 -2.71561582e-01
 -2.76268304e-01 -2.72367202e-01 -2.93080861e-01 -3.00509107e-01
 -3.00708737e-01 -3.19970971e-01 -3.18980295e-01 -3.08305217e-01
 -2.84478545e-01 -2.66437776e-01 -1.88120928e-01 -1.70703115e-01
 -1.65718778e-01 -1.43522626e-01 -1.40048072e-01 -1.26904518e-01
 -7.37344499e-02 -9.26133979e-02 -7.12074512e-02 -5.52218422e-02
 -3.14777358e-02 -2.97681700e-02 -4.05372217e-02 -1.08062608e-02
  4.33548705e-04  9.33946710e-02  8.53184733e-02  2.72217021e-02
  5.72390683e-02  3.25527499e-02  1.24234279e-02  1.95075817e-02
  3.44880045e-02  1.49322683e-02 -2.31708045e-02 -5.28927665e-02
 -2.84250636e-02  4.79114630e-03 -5.33815242e-03 -2.13118936e-02
  8.99263718e-03 -4.60085061e-04 -2.21877264e-02 -2.58144607e-02
  1.42661630e-02 -1.63860383e-03 -8.27235261e-02 -7.54052193e-02
 -2.86684446e-02  9.86924743e-03  9.96315638e-02  6.90765875e-02
  1.00433284e-01  1.20598331e-01  8.52158101e-02  1.08378372e-01
  1.12337223e-01  9.30434557e-02  2.99893363e-02  2.10871953e-02
 -2.02472430e-02 -6.02228621e-02 -5.00041246e-02 -6.22649075e-02
 -8.51081464e-02 -1.00986147e-01 -2.74764394e-02  2.71563075e-02
  3.56393473e-02  6.80526839e-02  5.94394812e-02  4.36380590e-02
  1.02389167e-01  9.67613636e-02  1.33021497e-01  1.81418006e-01
  2.52981515e-01  2.39162817e-01  2.51519410e-01  2.33691215e-01
  2.50502134e-01  2.16028823e-01  1.89179200e-01  2.44654706e-01
  2.40846524e-01  2.05183301e-01  2.70023221e-01  3.65674115e-01
  4.55029299e-01  5.12322175e-01  5.11258160e-01  4.58587620e-01
  3.58331469e-01  2.67905432e-01  3.10097406e-01  3.08997761e-01
  2.14003672e-01  1.89895772e-01  1.98110219e-01  2.51685534e-01
  2.55133549e-01  2.26509406e-01  3.16397306e-02  2.91328982e-02
 -5.07900283e-02 -4.53019611e-02 -5.72804012e-03  1.94739349e-02
 -9.93419606e-02 -9.61310983e-02 -1.03241322e-01 -5.82868400e-02
 -1.12807365e-01 -2.15345517e-01 -1.45314842e-01 -1.11703430e-01
 -2.24778492e-01 -2.05914635e-01 -2.11781899e-01 -3.05796463e-01
 -2.77908433e-01]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</si>
  <si>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</si>
  <si>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[ 9.24119601  9.23809798  9.23485456  9.2314707   9.22795165  9.22430293
  9.22053039  9.21664012  9.21263852  9.20853225  9.20432825  9.20003371
  9.19565609  9.19120307  9.18668261  9.18210285  9.1774722   9.17279923
  9.16809275  9.16336174  9.15861533  9.15386286  9.14911377  9.14437767
  9.13966426  9.13498336  9.13034488  9.12575877  9.12123507  9.11678382
  9.11241512  9.10813902  9.10396558  9.0999048   9.09596663  9.09216092
  9.08849744  9.08498581  9.08163552  9.07845588  9.07545602  9.07264483
  9.07003098  9.06762288  9.06542866  9.06345613  9.06171278  9.06020574
  9.05894178  9.05792724  9.05716808  9.0566698   9.05643741  9.05647549
  9.05678806  9.05737865  9.05825022  9.05940518  9.06084536  9.06257197
  9.06458563  9.0668863   9.06947332  9.07234535  9.07550039  9.07893576
  9.08264809  9.08663329  9.0908866   9.09540251  9.10017483  9.10519664
  9.11046031  9.11595749  9.12167913  9.12761547  9.13375607  9.14008981
  9.14660486  9.15328879  9.16012848  9.16711022  9.17421969  9.181442
  9.18876171  9.19616284  9.20362895  9.21114313  9.21868803  9.22624595
  9.23379882  9.24132829  9.24881573  9.25624232  9.26358907  9.27083689
  9.27796663  9.28495915  9.29179534  9.29845624  9.30492304  9.31117719
  9.31720042  9.32297485  9.32848302  9.33370796  9.33863328  9.34324322
  9.34752272  9.35145747  9.35503403  9.35823983  9.3610633   9.36349387
  9.3655221   9.36713968  9.36833956  9.36911593  9.36946435  9.36938173
  9.36886646  9.36791839  9.3665389   9.36473094  9.36249907  9.35984947
  9.35678997  9.35333007  9.34948098  9.34525557  9.34066844  9.33573583
  9.33047569  9.32490762  9.31905281  9.31293408  9.30657576  9.3000037
  9.29324516  9.28632876  9.27928443  9.27214326  9.26493746  9.25770026
  9.25046573  9.24326874  9.23614479  9.22912986  9.22226031  9.21557267
  9.20910353  9.20288935  9.19696627  9.19136998  9.18613547  9.18129691
  9.17688739  9.17293878  9.1694815   9.16654433  9.1641542   9.16233603
  9.16111247  9.16050378  9.16052758  9.1611987   9.162529    9.16452719
  9.1671987   9.17054551  9.17456602  9.17925496  9.18460325  9.19059795
  9.19722216  9.20445501  9.21227163  9.22064313  9.22953665  9.23891543
  9.24873882  9.25896249  9.26953846  9.28041536  9.29153858  9.30285052
  9.31429082  9.32579673  9.33730333  9.34874398  9.36005066  9.37115439
  9.3819857   9.39247508  9.40255348  9.41215284  9.4212066   9.42965031
  9.43742214  9.44446351  9.45071963  9.45614013  9.46067961  9.4642982
  9.46696219  9.46864448  9.46932514  9.46899189  9.46764052  9.46527528
  9.46190925  9.45756458  9.45227273  9.44607457  9.43902048  9.43117031
  9.4225932   9.41336745  9.4035801   9.39332656  9.38271003  9.37184084
  9.3608357   9.34981674  9.33891059  9.32824719  9.31795859  9.30817759
  9.29903637  9.29066492  9.28318948  9.27673089  9.27140289  9.26731044
  9.26454795  9.26319759  9.26332763  9.26499086  9.26822302  9.27304148
  9.27944396  9.28740751  9.29688767  9.30781786  9.32010912  9.33365006
  9.34830724  9.3639258   9.38033064  9.39732782  9.41470647  9.43224117
  9.44969462  9.46682084  9.48336874  9.49908602  9.51372348  9.52703959
  9.53880527  9.54880887  9.55686125  9.56280081  9.56649841  9.56786211
  9.56684149  9.5634315   9.55767574  9.54966888  9.53955821  9.52754415
  9.51387955  9.4988677   9.4828589   9.46624561  9.449456    9.43294601
  9.41718981  9.40266895  9.38986007  9.3792216   9.37117954  9.36611276
  9.36433812  9.36609591  9.37153616  9.38070631  9.39354096  9.4098542
  9.42933536  9.45154862  9.47593717  9.50183241  9.52846853  9.55500271
  9.58054089  9.60416895  9.62498866  9.64215759  9.65493164  9.6627087
  9.6650713   9.66182606  9.65303712  9.63905086  9.62050886  9.59834638
  9.57377362  9.54823795  9.52336581  9.50088417  9.48252313  9.46990257
  9.46440808  9.46706324  9.47840763  9.49839167  9.52630089  9.56072276
  9.59956893  9.64016335  9.67940343  9.71399489  9.74075362  9.75695709
  9.76071719  9.75133404  9.72958018  9.69785735  9.66016727  9.62184642
  9.58903531  9.56788802  9.56357712  9.57921014  9.61483894  9.66679876
  9.72763987  9.78688733  9.83275731  9.854754    9.84677187  9.80997451
  9.75440862  9.69820082  9.66348254  9.66908913  9.7216297   9.80842411
  9.897191    9.94676565  9.92886655  9.85250341  9.77303164  9.76588726
  9.86360237  9.99866694 10.03508874  9.92742335  9.85240985  9.9981683
 10.13117305  9.97276161 10.07419527 10.16715367 10.17011623 10.12755141
 10.23757293 10.50924384]</t>
  </si>
  <si>
    <t>[-5.14723694e-02 -4.13374842e-02 -1.29143468e-02 -3.55729938e-02
  2.99850836e-03  1.81226278e-02  1.10214127e-02  2.44346976e-02
 -1.34172514e-02 -4.77010512e-03 -2.54638281e-02  2.44064018e-02
 -2.26659584e-02 -2.08022114e-02 -8.20021385e-03 -6.02461896e-03
  2.52911021e-02  1.93207395e-03 -2.58486833e-02 -7.85253532e-02
 -7.78719163e-02 -8.59556592e-02 -8.96534093e-02 -8.92355474e-02
 -4.92713998e-02 -5.38652662e-02 -5.29365218e-02 -1.20655729e-02
 -2.73086588e-03 -2.18594557e-02 -1.11794280e-01 -1.30532475e-01
 -1.28116717e-01 -1.23840949e-01 -5.84632951e-01 -4.68141023e-01
 -5.32013111e-01 -4.92255752e-01 -5.61550521e-01 -5.17125356e-01
 -5.11677284e-01 -3.41761769e-01 -3.37923472e-01 -3.37729861e-01
 -3.94612664e-01 -2.96856897e-01 -2.46668837e-01 -2.53173359e-01
 -2.46628181e-01 -2.83027024e-01 -3.18081105e-01 -3.70233031e-01
 -2.87732202e-01 -2.86402169e-01 -2.60936938e-01 -2.33638769e-01
 -2.43416624e-01 -2.24845783e-01 -2.37472820e-01 -1.70815416e-01
 -1.86030454e-01 -1.66596500e-01 -1.73557516e-01 -2.38082194e-01
 -2.42171352e-01 -2.29408630e-01 -2.51368859e-01 -2.55735415e-01
 -2.89701656e-01 -2.25188457e-01 -2.32862299e-01 -2.15383206e-01
 -2.30093860e-01 -2.79298931e-01 -2.85258213e-01 -2.57344746e-01
 -2.20512002e-01 -2.10667649e-01 -2.14664967e-01 -2.06931254e-01
 -1.98813590e-01 -2.04326669e-01 -9.15947354e-02 -1.15139024e-01
 -9.89218181e-02 -9.24508256e-02 -1.10106848e-01 -1.15915750e-01
 -1.13367088e-01 -9.18408807e-02 -2.83183861e-02 -4.68463980e-02
 -7.99333357e-02 -1.78698675e-01 -2.03862785e-01 -1.87821210e-01
 -1.43429346e-01 -1.01607551e-01 -1.50998285e-01 -1.52439618e-01
 -1.28063005e-01 -1.28560058e-01 -1.34330112e-01 -1.61511596e-01
 -2.14459545e-01 -2.08644783e-01 -2.10665562e-01 -2.61831350e-01
 -2.52937301e-01 -2.64975120e-01 -2.30140706e-01 -1.96485795e-01
 -2.08444838e-01 -1.83570021e-01 -2.10582540e-01 -1.40210810e-01
 -2.06160161e-01 -1.93706839e-01 -1.79261713e-01 -1.93060174e-01
 -1.93772024e-01 -1.81988284e-01 -1.79314735e-01 -1.75032132e-01
 -1.65234344e-01 -2.19740459e-01 -1.99761371e-01 -1.96888771e-01
 -2.02422522e-01 -1.91411255e-01 -1.77626778e-01 -1.78769349e-01
 -1.80751856e-01 -1.88427094e-01 -1.77811655e-01 -1.74774163e-01
 -1.31995448e-01 -1.27400688e-01 -1.54013069e-01 -1.52349755e-01
 -1.56364463e-01 -1.62132672e-01 -1.44129968e-01 -1.31736064e-01
 -1.30269655e-01 -1.13235883e-01 -1.17545855e-01 -1.14496340e-01
 -1.02666831e-01 -1.02410558e-01 -6.32510547e-02 -7.02643462e-02
 -4.54916867e-02 -5.59721666e-02 -5.06471464e-02 -4.99622281e-02
 -4.16477950e-02 -4.12505434e-02 -3.78365779e-02 -4.03644657e-02
 -4.45892794e-02 -4.06746878e-02 -3.86158216e-02 -3.50877982e-02
 -3.74642823e-02 -1.54088286e-02 -8.15657491e-04  3.01760385e-03
 -4.27571206e-03  6.97341480e-03  2.62457966e-02  1.25565522e-01
  1.13090566e-01  1.24144579e-01  1.18487977e-01  1.30177549e-01
  1.60152967e-01  8.98696094e-02  9.82621353e-02  8.52796144e-02
  1.22616256e-01  1.15176739e-01  8.93488648e-02  9.15374335e-02
  7.37298203e-02  7.96020857e-02  2.80006637e-02  3.16640621e-02
  3.72063147e-02  2.44693039e-02  2.13563604e-02  1.25343759e-02
  3.16548228e-02 -5.43973020e-04 -3.02402602e-02 -2.96782861e-02
 -6.30939122e-02 -6.38607982e-02 -7.30870178e-02 -7.07639274e-02
 -1.12326056e-01 -1.07050220e-01 -1.26053170e-01 -1.10507049e-01
 -1.16263076e-01 -1.00317432e-01 -1.03621653e-01 -7.87931143e-02
 -1.25041570e-01 -2.30701243e-01 -2.01654255e-01 -2.30409634e-01
 -2.14282990e-01 -1.99444363e-01 -2.15614184e-01 -1.96884170e-01
 -1.76582771e-01 -1.63718380e-01 -1.49972317e-01 -1.51123645e-01
 -1.06503464e-01 -8.48217686e-02 -5.74690888e-02 -4.88142272e-02
 -3.83104150e-02 -1.40562425e-02 -1.79355217e-02 -5.26478390e-02
 -3.62496757e-02 -5.60040545e-02  4.07523425e-04  5.87226493e-04
  1.13254512e-02  1.76984865e-02  1.43527551e-02  2.82286995e-02
  2.25367483e-02  5.45184579e-03 -1.88286270e-03 -9.22393729e-03
 -4.29169949e-03 -7.22970900e-04 -2.78627899e-02 -3.27231715e-02
 -2.21530464e-02 -2.21567956e-02 -1.60712892e-02 -2.39457088e-02
 -2.54256824e-02 -5.36898813e-02 -7.07528641e-02 -8.25433192e-02
 -1.15180735e-01 -1.29134277e-01 -1.34714480e-01 -1.28155420e-01
 -1.28058059e-01 -6.79901137e-02 -6.87278014e-02 -8.13843734e-02
 -7.58784722e-02 -8.77010546e-02 -8.80221510e-02 -4.60582922e-02
 -7.34835163e-02 -5.75984284e-02 -4.37905958e-02 -1.86231257e-02
 -1.17020486e-02 -1.33662189e-02  2.93767962e-02  5.74500975e-02
  1.70874708e-01  1.86591067e-01  1.55204529e-01  2.14330191e-01
  2.20528185e-01  2.32344360e-01  2.71641256e-01  3.18246430e-01
  3.28832802e-01  3.18480864e-01  3.13226266e-01  3.58032374e-01
  4.06694600e-01  4.06472445e-01  3.94372419e-01  4.22207940e-01
  4.03849484e-01  3.66925667e-01  3.42216934e-01  3.56001960e-01
  3.09526502e-01  1.94787070e-01  1.66784098e-01  1.78134333e-01
  1.82950324e-01  2.42444548e-01  1.86839967e-01  2.00013725e-01
  2.10294435e-01  1.74440205e-01  2.07241758e-01  2.31144667e-01
  2.41720708e-01  2.17464733e-01  2.54662534e-01  2.64503557e-01
  2.78028346e-01  3.40922443e-01  3.77137024e-01  3.95189443e-01
  4.09500092e-01  4.99896533e-01  5.56334571e-01  5.50838208e-01
  5.54069794e-01  5.03066296e-01  4.35082053e-01  4.36564196e-01
  3.74284689e-01  3.60751132e-01  3.72378423e-01  4.25564137e-01
  4.15553050e-01  4.55394245e-01  4.87346282e-01  5.71694294e-01
  6.14943170e-01  6.66023975e-01  7.88425099e-01  8.29747555e-01
  8.09035986e-01  8.54682985e-01  8.99076012e-01  9.13987111e-01
  8.88738892e-01  8.16090913e-01  7.21920448e-01  6.24409860e-01
  5.85075508e-01  7.17212592e-01  8.21700091e-01  8.15741392e-01
  8.32727828e-01  8.16370361e-01  7.86995182e-01  6.84787248e-01
  5.81441142e-01  3.89338361e-01  4.75570875e-01  5.23099367e-01
  6.09461991e-01  6.18988638e-01  5.27539907e-01  3.24600998e-01
  3.83199457e-01  5.15954915e-01  5.89601860e-01  4.09553989e-01
  2.89236777e-01  5.04816161e-01  4.57156395e-01  3.49519313e-01
  3.79015614e-01  4.50563174e-01  3.31265061e-01  2.31414718e-01]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</si>
  <si>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</si>
  <si>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[ 8.95050412  8.95181135  8.95289511  8.95375518  8.95439189  8.95480609
  8.95499921  8.95497319  8.95473055  8.95427438  8.95360832  8.95273658
  8.95166395  8.95039576  8.94893794  8.94729696  8.94547982  8.94349411
  8.94134793  8.93904992  8.93660922  8.93403549  8.93133886  8.92852993
  8.92561977  8.92261985  8.91954206  8.91639869  8.91320236  8.90996603
  8.90670296  8.9034267   8.90015101  8.89688988  8.89365746  8.89046804
  8.887336    8.88427579  8.88130187  8.87842868  8.87567061  8.87304192
  8.87055673  8.86822898  8.86607234  8.86410022  8.86232568  8.86076143
  8.85941973  8.85831238  8.85745066  8.85684531  8.85650644  8.85644352
  8.85666534  8.85717994  8.85799458  8.85911572  8.86054897  8.86229903
  8.86436969  8.86676379  8.86948318  8.87252868  8.8759001   8.87959618
  8.88361457  8.88795185  8.89260348  8.89756381  8.90282605  8.90838234
  8.91422364  8.92033986  8.92671976  8.93335104  8.94022034  8.94731326
  8.95461438  8.96210729  8.96977468  8.97759832  8.98555913  8.99363723
  9.00181203  9.01006222  9.01836593  9.0267007   9.03504364  9.04337145
  9.05166055  9.05988711  9.0680272   9.07605684  9.08395213  9.09168932
  9.09924491  9.1065958   9.11371934  9.12059346  9.12719678  9.13350872
  9.13950959  9.14518072  9.15050456  9.15546477  9.16004634  9.16423568
  9.16802072  9.17139102  9.17433783  9.17685417  9.17893495  9.18057699
  9.18177915  9.1825423   9.18286944  9.18276573  9.18223848  9.18129723
  9.17995371  9.17822187  9.17611788  9.17366007  9.17086893  9.16776705
  9.16437907  9.16073159  9.1568531   9.1527739   9.14852595  9.14414278
  9.13965933  9.13511183  9.1305376   9.12597493  9.12146282  9.11704087
  9.112749    9.10862729  9.10471572  9.10105394  9.09768106  9.09463538
  9.09195414  9.08967329  9.08782721  9.08644847  9.08556759  9.08521278
  9.0854097   9.08618119  9.08754713  9.08952412  9.09212535  9.09536039
  9.09923499  9.10375099  9.10890611  9.11469389  9.1211036   9.12812017
  9.13572417  9.14389178  9.15259487  9.161801    9.17147357  9.18157193
  9.19205154  9.20286418  9.21395818  9.22527873  9.23676813  9.24836617
  9.26001053  9.27163717  9.28318076  9.29457519  9.30575406  9.31665119
  9.32720118  9.33733999  9.34700549  9.35613808  9.36468125  9.37258221
  9.37979243  9.38626826  9.39197148  9.39686981  9.40093743  9.40415545
  9.40651234  9.40800431  9.40863558  9.40841873  9.40737479  9.40553343
  9.40293294  9.39962019  9.39565053  9.3910875   9.38600251  9.38047441
  9.37458898  9.36843826  9.36211983  9.35573598  9.34939277  9.34319904
  9.33726526  9.33170241  9.32662069  9.32212824  9.31832979  9.31532529
  9.31320852  9.31206567  9.31197404  9.31300064  9.31520096  9.31861776
  9.32327999  9.32920182  9.3363818   9.34480223  9.35442866  9.36520965
  9.37707671  9.38994453  9.40371141  9.41825999  9.43345826  9.44916085
  9.46521056  9.48144022  9.49767483  9.51373383  9.52943379  9.54459116
  9.55902525  9.57256135  9.58503397  9.59629004  9.60619221  9.61462202
  9.6214829   9.6267031   9.63023816  9.63207325  9.63222489  9.63074234
  9.62770837  9.62323942  9.61748507  9.61062687  9.60287633  9.59447216
  9.58567679  9.57677203  9.56805404  9.55982758  9.55239971  9.54607286
  9.54113758  9.537865    9.53649919  9.5372496   9.54028387  9.54572099
  9.5536254   9.56400196  9.57679209  9.59187154  9.60904957  9.62807024
  9.64861543  9.67031024  9.69273032  9.7154115   9.73786146  9.75957332
  9.78004085  9.79877512  9.81532193  9.82927969  9.8403171   9.84818985
  9.85275575  9.85398745  9.85198196  9.84696622  9.83929807  9.82946189
  9.81805865  9.80578988  9.79343572  9.78182712  9.77181294  9.76422266
  9.75982608  9.75929161  9.76314502  9.77173104  9.78518005  9.80338259
  9.82597422  9.85233293  9.88159127  9.91266454  9.9442956   9.97511605
 10.00372216 10.02876278 10.04903477 10.06358058 10.07178093 10.07343483
 10.06881847 10.05871483 10.04440632 10.02762471 10.01045522  9.99519512
  9.98417187  9.97953096  9.98300884  9.99571186 10.01792596 10.04898464
 10.08722209 10.13003497 10.17406803 10.21552658 10.25060183 10.27597544
 10.28934865 10.28992203 10.278739   10.25880376 10.23489714 10.21304609
 10.19965503 10.20037799 10.21889074 10.25579788 10.30795964 10.36852184
 10.42785523 10.47544157 10.50248817 10.50474593 10.48472638 10.452378
 10.42342764 10.41513033 10.44011069 10.50014067 10.58264987 10.66284208
 10.71281267 10.71576526 10.67910239 10.63714166 10.63604032 10.70303413
 10.81755487]</t>
  </si>
  <si>
    <t>[ 2.46256378e-01  2.70128864e-01  2.43002603e-01  2.77194979e-01
  2.88033676e-01  2.76745707e-01  2.86075608e-01  2.44248079e-01
  2.49031594e-01  2.24590042e-01  2.70831795e-01  2.20253548e-01
  2.18736915e-01  2.28086629e-01  2.27140291e-01  2.55466346e-01
  2.29251488e-01  1.98749961e-01  1.43488453e-01  1.41693500e-01
  1.31297980e-01  1.25424877e-01  1.23803267e-01  1.61862931e-01
  1.55498330e-01  1.54788505e-01  1.94151130e-01  2.02105509e-01
  1.81722013e-01  9.06548153e-02  7.09035869e-02  7.24221652e-02
  7.59128408e-02 -3.85556205e-01 -2.69637563e-01 -3.33983710e-01
 -2.94605939e-01 -3.64190785e-01 -3.19971340e-01 -3.14649950e-01
 -1.44787551e-01 -1.40934411e-01 -1.40663709e-01 -1.97412978e-01
 -9.94731010e-02 -4.90562714e-02 -5.52932981e-02 -4.84478340e-02
 -8.45195084e-02 -1.19225398e-01 -1.71013896e-01 -8.81400950e-02
 -8.64331178e-02 -6.05923989e-02 -3.29254605e-02 -4.23463397e-02
 -2.34351783e-02 -3.57431828e-02  3.12075867e-02  1.62561430e-02
  3.59201053e-02  2.91520072e-02 -3.52200234e-02 -3.91996408e-02
 -2.63729677e-02 -4.83169486e-02 -5.27166946e-02 -8.67669120e-02
 -2.23894273e-02 -3.02512721e-02 -1.30126186e-02 -2.80158886e-02
 -7.75650881e-02 -8.39189436e-02 -5.64490310e-02 -2.01069688e-02
 -1.07981882e-02 -1.53733654e-02 -8.25684338e-03 -7.92405379e-04
 -6.99113318e-03  1.05026638e-01  8.07438538e-02  9.62026593e-02
  1.01899992e-01  8.34598808e-02  7.68614477e-02  7.86202412e-02
  9.93614291e-02  1.62108983e-01  1.42821343e-01  1.08995285e-01
  9.51644618e-03 -1.63305552e-02 -9.36448501e-04  4.28479721e-02
  8.41066831e-02  3.42012514e-02  3.22972768e-02  5.62665725e-02
  5.54203472e-02  4.93615909e-02  2.19536662e-02 -3.11572472e-02
 -2.54413803e-02 -2.74970459e-02 -7.86344620e-02 -6.96502594e-02
 -8.15383702e-02 -4.64976992e-02 -1.25837875e-02 -2.42357074e-02
  9.88904586e-04 -2.56374365e-02  4.51497265e-02 -2.03628982e-02
 -7.46034815e-03  7.43690516e-03 -5.91692278e-03 -6.20279080e-03
  5.97639898e-03  9.00229459e-03  1.35809341e-02  2.36046604e-02
 -3.07599199e-02 -1.07384577e-02 -7.93776767e-03 -1.36731292e-02
 -3.00878162e-03  1.02677592e-02  8.44053156e-03  5.58105966e-03
 -3.17880947e-03  6.12932538e-03  7.62230879e-03  4.86053853e-02
  5.11401901e-02  2.21912198e-02  2.12300051e-02  1.42926722e-02
  5.29486783e-03  1.97535558e-02  2.82831305e-02  2.55606937e-02
  3.80787164e-02  2.89256446e-02  2.68063151e-02  3.31450054e-02
  2.75945163e-02  6.06396898e-02  4.72153041e-02  6.52933924e-02
  4.78506858e-02  4.59642109e-02  3.92093330e-02  3.98792118e-02
  3.24532466e-02  2.78939361e-02  1.72737580e-02  4.87103687e-03
  5.57740699e-04 -5.62352155e-03 -1.03081868e-02 -2.08284853e-02
 -6.80499524e-03 -8.76565049e-05 -3.92877433e-03 -1.86489400e-02
 -1.45326144e-02 -2.05235745e-03  9.08623000e-02  7.24150907e-02
  7.79744031e-02  6.73439664e-02  7.46220263e-02  1.00787424e-01
  2.73319754e-02  3.32235960e-02  1.84409822e-02  5.47038940e-02
  4.69380470e-02  2.15473362e-02  2.49473027e-02  9.13032173e-03
  1.77713495e-02 -3.02907183e-02 -2.23316394e-02 -1.17586217e-02
 -1.87582020e-02 -1.54627938e-02 -1.72486611e-02  9.48507756e-03
 -1.45812309e-02 -3.56910806e-02 -2.61610314e-02 -5.03060415e-02
 -4.15852841e-02 -4.11983064e-02 -2.92333521e-02 -6.12266143e-02
 -4.65606213e-02 -5.64610649e-02 -3.22113522e-02 -2.97752981e-02
 -6.26193810e-03 -2.73477620e-03  2.80789414e-02 -1.31370354e-02
 -1.14818737e-01 -8.29440429e-02 -1.10110314e-01 -9.37126755e-02
 -7.99904868e-02 -9.87219425e-02 -8.40436583e-02 -6.93148634e-02
 -6.35594499e-02 -5.84578898e-02 -6.97711248e-02 -3.67940735e-02
 -2.81818819e-02 -1.52511510e-02 -2.22774751e-02 -2.86016397e-02
 -2.21908492e-02 -4.47791618e-02 -9.88989028e-02 -1.02422948e-01
 -1.42415844e-01 -1.06347530e-01 -1.26393297e-01 -1.35531646e-01
 -1.48449334e-01 -1.70260146e-01 -1.73784270e-01 -1.95575841e-01
 -2.27232119e-01 -2.47393668e-01 -2.65616248e-01 -2.69438898e-01
 -2.72340705e-01 -3.03536473e-01 -3.09939275e-01 -2.98333961e-01
 -2.94698942e-01 -2.82386069e-01 -2.81502808e-01 -2.71798135e-01
 -2.86600227e-01 -2.88119638e-01 -2.82527035e-01 -2.96228457e-01
 -2.90021810e-01 -2.74585162e-01 -2.46554475e-01 -2.24961449e-01
 -1.43826849e-01 -1.24394695e-01 -1.18252298e-01 -9.57892534e-02
 -9.29542828e-02 -8.13513212e-02 -3.05958922e-02 -5.27148913e-02
 -3.53045084e-02 -2.39798516e-02 -5.45342949e-03 -9.39344122e-03
 -2.61059325e-02 -2.46463927e-03  2.69238846e-03  8.97316476e-02
  7.60445791e-02  1.27889960e-02  3.82266253e-02  9.64776435e-03
 -1.36021212e-02 -8.80891329e-03  4.73771156e-03 -1.53991557e-02
 -5.32678367e-02 -8.20089339e-02 -5.59125711e-02 -2.05443640e-02
 -2.81431695e-02 -4.13663136e-02 -8.25495868e-03 -1.50049998e-02
 -3.42814608e-02 -3.58333473e-02  5.85241054e-03 -8.97118671e-03
 -8.95082857e-02 -8.21369032e-02 -3.57553697e-02  2.14910124e-03
  9.11664188e-02  5.99444860e-02  9.09094794e-02  1.11143077e-01
  7.64401885e-02  1.00987275e-01  1.07050502e-01  9.04985260e-02
  3.06310643e-02  2.50535627e-02 -1.32327050e-02 -5.09387703e-02
 -3.97846619e-02 -5.30043938e-02 -7.92035868e-02 -1.01207873e-01
 -3.67623941e-02  5.97941506e-03  1.95108245e-04  1.67901026e-02
 -7.99187512e-03 -3.87838469e-02  7.90908030e-03 -5.02671729e-03
  3.03397053e-02  8.55073317e-02  1.72066008e-01  1.81075123e-01
  2.22556410e-01  2.37395497e-01  2.86542797e-01  2.79398585e-01
  2.69944433e-01  3.28475762e-01  3.10413483e-01  2.42578144e-01
  2.59825096e-01  2.98388370e-01  3.30184048e-01  3.40403324e-01
  3.13629590e-01  2.64755729e-01  2.00424859e-01  1.73043618e-01
  2.92289954e-01  3.63062620e-01  3.14287185e-01  2.95832378e-01
  2.66568752e-01  2.52826999e-01  1.85251717e-01  1.10110297e-01
 -9.17512181e-02 -7.10041430e-02 -1.26885391e-01 -1.22252301e-01
 -9.98504786e-02 -6.12357209e-02 -1.00159700e-01  3.15786268e-03
  3.26757304e-03 -5.81289646e-02 -1.74927586e-01 -2.42432250e-01
 -2.35234904e-01 -1.84413592e-01 -1.62429404e-01 -8.80098153e-02
 -5.79257422e-02 -1.34196139e-01 -7.68963124e-02]</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</si>
  <si>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</si>
  <si>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[ 8.95032742  8.95140765  8.95227201  8.95292079  8.95335481  8.95357541
  8.95358446  8.95338438  8.95297813  8.95236921  8.95156169  8.95056016
  8.94936978  8.94799625  8.94644581  8.94472523  8.94284183  8.94080343
  8.93861836  8.93629547  8.93384407  8.93127397  8.9285954   8.92581907
  8.92295605  8.92001786  8.91701636  8.91396376  8.9108726   8.90775571
  8.90462619  8.90149736  8.89838275  8.89529605  8.8922511   8.88926181
  8.88634216  8.88350616  8.88076779  8.87814096  8.8756395   8.87327708
  8.87106718  8.86902306  8.8671577   8.86548376  8.86401353  8.86275889
  8.86173129  8.86094164  8.86040035  8.86011723  8.86010143  8.86036149
  8.86090518  8.86173956  8.86287088  8.86430457  8.86604519  8.86809643
  8.87046102  8.87314075  8.87613644  8.87944788  8.88307386  8.88701211
  8.8912593   8.89581103  8.90066181  8.90580509  8.9112332   8.91693741
  8.92290791  8.92913381  8.93560318  8.94230306  8.94921947  8.95633746
  8.96364113  8.97111366  8.97873738  8.98649377  8.99436356  9.00232676
  9.01036272  9.0184502   9.02656742  9.03469216  9.04280184  9.05087356
  9.05888423  9.06681061  9.07462947  9.08231759  9.08985194  9.09720976
  9.1043686   9.11130652  9.11800212  9.12443465  9.13058417  9.1364316
  9.14195883  9.14714887  9.15198587  9.1564553   9.16054402  9.16424035
  9.16753418  9.17041707  9.17288229  9.17492496  9.17654205  9.17773248
  9.17849718  9.17883913  9.17876339  9.17827713  9.17738968  9.17611251
  9.17445924  9.17244565  9.17008961  9.1674111   9.16443213  9.16117672
  9.15767079  9.15394207  9.15002008  9.14593594  9.14172229  9.13741314
  9.13304374  9.12865044  9.12427045  9.11994176  9.11570287  9.11159261
  9.10764995  9.10391377  9.10042263  9.09721453  9.09432669  9.0917953
  9.08965527  9.08793999  9.08668108  9.08590814  9.08564853  9.08592712
  9.08676603  9.08818447  9.09019849  9.09282078  9.09606051  9.09992313
  9.10441026  9.10951952  9.11524448  9.12157449  9.12849472  9.13598607
  9.14402517  9.15258444  9.16163214  9.17113245  9.18104562  9.19132809
  9.20193277  9.21280918  9.22390379  9.23516029  9.24651992  9.25792187
  9.26930368  9.28060165  9.29175134  9.30268802  9.31334722  9.32366526
  9.33357977  9.34303029  9.35195885  9.36031051  9.36803396  9.37508211
  9.38141262  9.38698847  9.39177845  9.3957577   9.39890812  9.4012188
  9.40268639  9.40331541  9.40311849  9.40211656  9.40033895  9.39782344
  9.39461618  9.39077155  9.38635195  9.38142745  9.37607537  9.37037975
  9.36443075  9.35832389  9.35215926  9.34604062  9.34007436  9.33436847
  9.32903136  9.32417064  9.31989185  9.31629718  9.31348404  9.31154381
  9.31056038  9.31060889  9.31175439  9.31405061  9.31753881  9.32224667
  9.32818742  9.33535899  9.34374336  9.35330615  9.36399633  9.37574623
  9.38847169  9.40207255  9.41643339  9.43142444  9.44690295  9.46271463
  9.47869552  9.49467402  9.51047325  9.52591354  9.54081524  9.55500159
  9.5683018   9.58055421  9.59160943  9.60133359  9.60961138  9.6163491
  9.62147738  9.62495373  9.62676472  9.62692771  9.62549219  9.62254049
  9.61818796  9.61258241  9.60590296  9.59835803  9.59018265  9.58163498
  9.57299208  9.56454493  9.55659281  9.54943706  9.54337432  9.53868936
  9.53564773  9.53448821  9.53541544  9.53859283  9.54413591  9.55210648
  9.56250775  9.57528058  9.59030124  9.60738074  9.62626602  9.64664305
  9.66814209  9.69034495  9.71279451  9.73500618  9.75648126  9.77672197
  9.79524779  9.81161259  9.82542228  9.83635209  9.84416306  9.84871689
  9.84998841  9.84807493  9.84320169  9.83572279  9.82611691  9.81497739
  9.80299655  9.79094398  9.77963921  9.76991925  9.76260191  9.75844609
  9.7581107   9.76211399  9.77079573  9.78428433  9.80247172  9.82499831
  9.85125038  9.88037195  9.91129238  9.94277048  9.9734547  10.00195786
 10.02694381 10.04722152 10.06184145 10.07018715 10.07205454 10.06771053
 10.0579228  10.04395339 10.02751008 10.01065262  9.99565397  9.98482141
  9.98028732  9.9837848   9.99642852 10.01852524 10.04944099 10.08755163
 10.13030024 10.17437655 10.21602204 10.2514476  10.27733121 10.29134264
 10.29262253 10.28213058 10.26277403 10.23923996 10.21748545 10.20389072
 10.20414947 10.22204982 10.2583749  10.31020356 10.37089388 10.43096091
 10.47989843 10.50874637 10.51290273 10.49439767 10.46269868 10.43323695
 10.42334793 10.44622489 10.50463174 10.58710247 10.66952672 10.72369723
 10.73126003 10.697233   10.65400945 10.64800453 10.70983995 10.82407737]</t>
  </si>
  <si>
    <t>[ 2.71612791e-01  2.44490059e-01  2.78678147e-01  2.89504769e-01
  2.78196987e-01  2.87499404e-01  2.45636802e-01  2.50377761e-01
  2.25886289e-01  2.72070897e-01  2.21428438e-01  2.19840701e-01
  2.29112612e-01  2.28081984e-01  2.56317492e-01  2.30006075e-01
  1.99402241e-01  1.44032958e-01  1.42125058e-01  1.31611733e-01
  1.25616292e-01  1.23868154e-01  1.61797457e-01  1.55299032e-01
  1.54452302e-01  1.93675337e-01  2.01487844e-01  1.80960612e-01
  8.97482403e-02  6.98508331e-02  7.12226694e-02  7.45664879e-02
 -3.87049077e-01 -2.71276157e-01 -3.35766771e-01 -2.96531747e-01
 -3.66257157e-01 -3.22175631e-01 -3.16989053e-01 -1.47257903e-01
 -1.43531993e-01 -1.43384056e-01 -2.00251183e-01 -1.02423827e-01
 -5.21137587e-02 -5.84513754e-02 -5.16999323e-02 -8.78586744e-02
 -1.22644309e-01 -1.74504880e-01 -9.16951419e-02 -9.00439056e-02
 -6.42503111e-02 -3.66216087e-02 -4.60715865e-02 -2.71801619e-02
 -3.94983423e-02  2.74519846e-02  1.25099767e-02  3.21933698e-02
  2.54547842e-02 -3.88775951e-02 -4.28073966e-02 -2.99207489e-02
 -5.17946344e-02 -5.61142347e-02 -9.00743602e-02 -2.55969741e-02
 -3.33492791e-02 -1.59916514e-02 -3.08667508e-02 -8.02788547e-02
 -8.64869941e-02 -5.88630823e-02 -2.23591074e-02 -1.28809017e-02
 -1.72795739e-02 -9.97992872e-03 -2.32624066e-03 -8.33011034e-03
  1.03887581e-01  7.98092105e-02  9.54763272e-02  1.01385253e-01
  8.31593820e-02  7.67771809e-02  7.87535284e-02  9.97129080e-02
  1.62678596e-01  1.43608326e-01  1.09998163e-01  1.07330277e-02
 -1.49031795e-02  6.98095226e-04  4.46853450e-02  8.61418403e-02
  3.64284517e-02  3.47100958e-02  5.88579177e-02  5.81824769e-02
  5.22861363e-02  2.50316559e-02 -2.79353598e-02 -2.20856857e-02
 -2.40181450e-02 -7.50434299e-02 -6.59586057e-02 -7.77579973e-02
 -4.26408574e-02 -8.66302828e-03 -2.02638338e-02  4.99888941e-03
 -2.16024899e-02  4.91963943e-02 -1.63177838e-02 -3.43003700e-03
  1.14392472e-02 -1.95557073e-03 -2.29524365e-03  9.81759421e-03
  1.27649206e-02  1.72531650e-02  2.71751228e-02 -2.73020861e-02
 -7.40354007e-03 -4.73542354e-03 -1.06123291e-02 -9.77553328e-05
  1.30215742e-02  1.10305391e-02  8.00155060e-03 -9.32614923e-04
  8.19741159e-03  9.50947700e-03  5.03098580e-02  5.26612475e-02
  2.35292197e-02  2.23863980e-02  1.52700106e-02  6.09681000e-03
  2.03848633e-02  2.87496597e-02  2.58693808e-02  3.82375562e-02
  2.89436624e-02  2.66935327e-02  3.29123996e-02  2.72539711e-02
  6.02039425e-02  4.66978844e-02  6.47085556e-02  4.72133395e-02
  4.52898364e-02  3.85139004e-02  3.91790908e-02  3.17651117e-02
  2.72346676e-02  1.66603395e-02  4.32044856e-03  8.68508468e-05
 -5.99806807e-03 -1.05700812e-02 -2.09618682e-02 -6.79457055e-03
  8.11959975e-05 -3.58766107e-03 -1.81226292e-02 -1.38091713e-02
 -1.12095074e-03  9.20113014e-02  7.37900272e-02  7.95822400e-02
  6.91902180e-02  7.67106876e-02  1.03120912e-01  2.99110830e-02
  3.60474511e-02  2.15070241e-02  5.80078592e-02  5.04739685e-02
  2.53075565e-02  2.89224998e-02  1.33095499e-02  2.21420943e-02
 -2.57424710e-02 -1.76213194e-02 -6.90297623e-03 -1.37751839e-02
 -1.03714354e-02 -1.20689356e-02  1.47324074e-02 -9.28768582e-03
 -3.03731628e-02 -2.08408536e-02 -4.50057960e-02 -3.63270449e-02
 -3.60038270e-02 -2.41238591e-02 -5.62225998e-02 -4.16816364e-02
 -5.17255146e-02 -2.76362961e-02 -2.53762570e-02 -2.05271057e-03
  1.27273364e-03  3.18748824e-02 -9.56031931e-03 -1.11466582e-01
 -7.98193642e-02 -1.07213521e-01 -9.10416207e-02 -7.75404305e-02
 -9.64855536e-02 -8.20110406e-02 -6.74736127e-02 -6.18947419e-02
 -5.69525998e-02 -6.84059781e-02 -3.55478278e-02 -2.70315392e-02
 -1.41721993e-02 -2.12441567e-02 -2.75872461e-02 -2.11680380e-02
 -4.37202933e-02 -9.77763936e-02 -1.01209636e-01 -1.41085362e-01
 -1.04874684e-01 -1.24754439e-01 -1.33705039e-01 -1.46415514e-01
 -1.68002248e-01 -1.71288346e-01 -1.92831136e-01 -2.24231314e-01
 -2.44133085e-01 -2.62095995e-01 -2.65662975e-01 -2.68317047e-01
 -2.99276926e-01 -3.05459519e-01 -2.93653357e-01 -2.89840318e-01
 -2.77375434e-01 -2.76369003e-01 -2.66572418e-01 -2.81315799e-01
 -2.82811113e-01 -2.77229864e-01 -2.90978311e-01 -2.84853932e-01
 -2.69533703e-01 -2.41651816e-01 -2.20237540e-01 -1.39308555e-01
 -1.20105188e-01 -1.14210489e-01 -9.20093026e-02 -8.94451764e-02
 -7.81165522e-02 -2.76332456e-02 -5.00163502e-02 -3.28562896e-02
 -2.17625787e-02 -3.44244847e-03 -7.55927894e-03 -2.44148976e-02
 -8.79558487e-04  4.21130915e-03  9.12258504e-02  7.75560900e-02
  1.43592921e-02  3.98954603e-02  1.14519844e-02 -1.16297384e-02
 -6.64075859e-03  7.12307762e-03 -1.27821728e-02 -5.04125547e-02
 -7.89168727e-02 -5.25936892e-02 -1.70170273e-02 -2.44338321e-02
 -3.75088996e-02 -4.28994609e-03 -1.09782153e-02 -3.02426095e-02
 -3.18343145e-02  9.75943844e-03 -5.20665627e-03 -8.59330128e-02
 -7.87919181e-02 -3.26741085e-02  4.94243246e-03  9.36581550e-02
  6.21323986e-02  9.28031744e-02  1.12763831e-01  7.78201779e-02
  1.02168186e-01  1.08081533e-01  9.14338396e-02  3.15267815e-02
  2.59644310e-02 -1.22567971e-02 -4.98562283e-02 -3.85653405e-02
 -5.16322299e-02 -7.76784680e-02 -9.95465225e-02 -3.49980929e-02
  7.79839113e-03  2.00836219e-03  1.85292349e-02 -6.39809340e-03
 -3.74035611e-02  9.01702392e-03 -4.23468819e-03  3.07926344e-02
  8.56219644e-02  1.71868612e-01  1.80616269e-01  2.21906867e-01
  2.36639136e-01  2.85766842e-01  2.78681925e-01  2.69345151e-01
  3.28019419e-01  3.10083949e-01  2.42312875e-01  2.59516575e-01
  2.97892906e-01  3.29338278e-01  3.39047551e-01  3.11635599e-01
  2.62055223e-01  1.97033279e-01  1.69073351e-01  2.87947136e-01
  3.58623259e-01  3.10051493e-01  2.92060897e-01  2.63409677e-01
  2.50249985e-01  1.83007803e-01  1.07738260e-01 -9.48568938e-02
 -7.54610078e-02 -1.33143584e-01 -1.30409099e-01 -1.09521773e-01
 -7.15564016e-02 -1.09969011e-01 -5.05973267e-03 -2.84662421e-03
 -6.26200363e-02 -1.79380184e-01 -2.49116891e-01 -2.46119464e-01
 -1.99908370e-01 -1.80560009e-01 -1.04877611e-01 -6.98899477e-02
 -1.41001958e-01 -8.34188168e-02]</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</si>
  <si>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</si>
  <si>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[ 8.94675742  8.94763263  8.94829173  8.94873558  8.94896559  8.94898369
  8.94879235  8.9483946   8.94779399  8.94699463  8.94600118  8.94481884
  8.94345336  8.94191103  8.94019866  8.93832361  8.93629375  8.93411744
  8.93180355  8.92936145  8.92680096  8.92413234  8.92136631  8.91851399
  8.91558689  8.91259689  8.90955622  8.90647743  8.90337335  8.90025709
  8.89714196  8.89404149  8.89096938  8.88793945  8.8849656   8.88206182
  8.87924209  8.87652039  8.87391061  8.87142655  8.86908188  8.86689007
  8.86486434  8.86301767  8.86136269  8.85991167  8.8586765   8.85766857
  8.85689882  8.85637762  8.85611476  8.85611941  8.85640007  8.85696452
  8.85781982  8.85897221  8.86042713  8.86218914  8.86426194  8.86664827
  8.86934995  8.87236781  8.87570167  8.87935035  8.88331161  8.88758215
  8.89215762  8.89703258  8.90220051  8.90765383  8.91338384  8.9193808
  8.92563389  8.93213125  8.93885999  8.9458062   8.95295502  8.96029061
  8.96779626  8.97545435  8.98324648  8.99115344  8.99915533  9.00723158
  9.01536104  9.023522    9.03169233  9.03984951  9.04797072  9.05603291
  9.06401293  9.07188758  9.0796337   9.08722829  9.0946486   9.10187223
  9.10887722  9.11564218  9.12214635  9.12836976  9.13429328  9.13989875
  9.14516911  9.15008844  9.15464211  9.15881685  9.16260087  9.16598391
  9.16895736  9.17151433  9.17364973  9.17536034  9.17664486  9.17750396
  9.17794039  9.17795892  9.17756647  9.17677207  9.17558688  9.17402421
  9.17209952  9.16983036  9.16723638  9.16433926  9.16116267  9.15773218
  9.15407522  9.15022095  9.14620018  9.14204523  9.13778982  9.1334689
  9.12911854  9.12477572  9.12047817  9.11626419  9.11217244  9.10824173
  9.10451083  9.10101821  9.09780182  9.09489888  9.0923456   9.09017697
  9.08842651  9.087126    9.08630526  9.0859919   9.08621111  9.08698537
  9.08833431  9.09027443  9.09281894  9.09597754  9.09975631  9.10415751
  9.10917944  9.11481638  9.12105848  9.12789167  9.13529767  9.14325396
  9.15173381  9.16070635  9.17013662  9.17998575  9.19021105  9.20076625
  9.21160172  9.22266471  9.23389964  9.24524848  9.25665107  9.26804552
  9.27936865  9.29055645  9.30154454  9.3122687   9.32266539  9.3326723
  9.34222888  9.35127698  9.35976132  9.36763017  9.37483586  9.38133534
  9.38709075  9.39206993  9.39624691  9.39960238  9.40212408  9.40380723
  9.40465479  9.40467774  9.40389528  9.40233496  9.4000327   9.39703275
  9.3933876   9.38915773  9.38441133  9.37922385  9.37367756  9.3678609
  9.3618678   9.35579689  9.34975061  9.34383423  9.33815479  9.33282
  9.32793699  9.32361111  9.31994459  9.31703522  9.31497501  9.31384884
  9.31373313  9.31469451  9.31678862  9.32005892  9.32453561  9.33023468
  9.33715707  9.34528802  9.35459658  9.36503531  9.37654024  9.38903096
  9.40241112  9.416569    9.4313785   9.44670033  9.46238348  9.47826694
  9.49418177  9.5099533   9.52540363  9.54035434  9.55462935  9.56805794
  9.58047782  9.59173837  9.60170371  9.61025589  9.61729783  9.62275611
  9.62658356  9.62876146  9.62930136  9.62824648  9.62567251  9.62168792
  9.61643353  9.61008143  9.60283318  9.59491722  9.58658561  9.57810989
  9.56977629  9.56188027  9.55472038  9.54859167  9.54377865  9.54054794
  9.53914087  9.53976612  9.54259256  9.54774265  9.55528646  9.56523667
  9.57754468  9.59209811  9.60871993  9.6271693   9.64714443  9.66828738
  9.69019104  9.71240825  9.73446285  9.75586275  9.77611457  9.79473972
  9.8112913   9.82537157  9.83664919  9.8448757   9.84990052  9.85168364
  9.85030535  9.84597215  9.83901825  9.82990198  9.81919663  9.80757558
  9.7957914   9.78464941  9.77497597  9.76758253  9.76322647  9.76257046
  9.76614199  9.77429543  9.78717896  9.80470874  9.82655303  9.85212845
  9.88061039  9.91095908  9.941962    9.9722923  10.00058194 10.02550677
 10.04587954 10.06074542 10.06947331 10.07183541 10.06806673 10.05889643
 10.04554337 10.02967017 10.0132923   9.9986424   9.98799439  9.98345701
  9.98675171  9.998995   10.02050966 10.05069165 10.08795945 10.12980924
 10.17299135 10.2138117  10.24854518 10.27392875 10.28768102 10.28897596
 10.27878541 10.26000172 10.23726464 10.21644731 10.20380843 10.20488667
 10.22329374 10.25963756 10.31085694 10.37024875 10.42839229 10.47500825
 10.50153532 10.50390257 10.48469803 10.45380093 10.42669501 10.4202226
 10.44648295 10.50673809 10.58812353 10.66599866 10.71322957 10.71433873
 10.6781318  10.63953772 10.64358874 10.71445207 10.82802992]</t>
  </si>
  <si>
    <t>[ 2.49140288e-01  2.83317524e-01  2.94133833e-01  2.82816219e-01
  2.92109225e-01  2.50237574e-01  2.54969788e-01  2.30469820e-01
  2.76646125e-01  2.25995501e-01  2.24399686e-01  2.33663556e-01
  2.32624877e-01  2.60852274e-01  2.34532647e-01  2.03920458e-01
  1.48542637e-01  1.46625981e-01  1.36103646e-01  1.30098911e-01
  1.28341166e-01  1.66260522e-01  1.59751788e-01  1.58894367e-01
  1.98106310e-01  2.05907312e-01  1.85368148e-01  9.41434087e-02
  7.42331929e-02  7.55917754e-02  7.89218938e-02 -3.82707816e-01
 -2.66949483e-01 -3.31455119e-01 -2.92235543e-01 -3.61976821e-01
 -3.17911567e-01 -3.12741655e-01 -1.43027549e-01 -1.39319045e-01
 -1.39188862e-01 -1.96074071e-01 -9.82651079e-02 -4.79737252e-02
 -5.43303030e-02 -4.75980785e-02 -8.37762794e-02 -1.18581597e-01
 -1.70462059e-01 -8.76724076e-02 -8.60414401e-02 -6.02682864e-02
 -3.26601884e-02 -4.21309285e-02 -2.32604206e-02 -3.55996716e-02
  3.13294281e-02  1.63660306e-02  3.60278621e-02  2.92675301e-02
 -3.50867975e-02 -3.90387699e-02 -2.61745406e-02 -4.80711210e-02
 -5.24137263e-02 -8.63972041e-02 -2.19435599e-02 -2.97200421e-02
 -1.23870775e-02 -2.72873803e-02 -7.67252866e-02 -8.29598895e-02
 -5.53631684e-02 -1.88871808e-02 -9.43783185e-03 -1.38663055e-02
 -6.59748463e-03  1.02427606e-03 -5.01270597e-03  1.07170605e-01
  8.30565015e-02  9.86864489e-02  1.04556685e-01  8.62905203e-02
  7.98663403e-02  8.17989441e-02  1.02712739e-01  1.65630927e-01
  1.46511174e-01  1.12849480e-01  1.35307080e-02 -1.21612929e-02
  3.38198626e-03  4.73090022e-02  8.87029980e-02  3.89248260e-02
  3.71393949e-02  6.12178530e-02  6.04707749e-02  5.45005506e-02
  2.71699804e-02 -2.58752774e-02 -2.01059298e-02 -2.21207175e-02
 -7.32302352e-02 -6.42314352e-02 -7.61185141e-02 -4.10905804e-02
 -7.20331601e-03 -1.88958689e-02  6.27411622e-03 -2.04207845e-02
  5.02840180e-02 -1.53245646e-02 -2.53129317e-03  1.22437106e-02
 -1.24491444e-03 -1.67763055e-03  1.03432293e-02  1.31999540e-02
  1.75992925e-02  2.74343665e-02 -2.71273724e-02 -7.31066721e-03
 -4.72136517e-03 -1.06737219e-02 -2.30901200e-04  1.28207037e-02
  1.07662963e-02  7.67860243e-03 -1.30929838e-03  7.77225224e-03
  9.04137385e-03  4.98045968e-02  5.21248458e-02  2.29679025e-02
  2.18065707e-02  1.46782299e-02  5.49975111e-03  1.97892860e-02
  2.81623712e-02  2.52971968e-02  3.76872596e-02  2.84219602e-02
  2.62070114e-02  3.24674785e-02  2.68568554e-02  5.98605744e-02
  4.64138939e-02  6.44892110e-02  4.70634981e-02  4.52138950e-02
  3.85157470e-02  3.92620574e-02  3.19319286e-02  2.74874194e-02
  1.70004242e-02  4.74853931e-03  6.02860824e-04 -5.39501651e-03
 -9.88168321e-03 -2.01906583e-02 -5.94393928e-03  1.00699136e-03
 -2.59183051e-03 -1.70627622e-02 -1.26921275e-02  4.55647569e-05
  9.32187619e-02  7.50291155e-02  8.08428876e-02  7.04616522e-02
  7.79814875e-02  1.04379072e-01  3.11440835e-02  3.72423401e-02
  2.26505034e-02  5.90863798e-02  5.14738324e-02  2.62150248e-02
  2.97239075e-02  1.39914247e-02  2.26912809e-02 -2.53386839e-02
 -1.73750690e-02 -6.82569514e-03 -1.38774682e-02 -1.06629146e-02
 -1.25581451e-02  1.40381507e-02 -1.01929696e-02 -3.14940048e-02
 -2.21802327e-02 -4.65650455e-02 -3.81057706e-02 -3.79998383e-02
 -2.63331151e-02 -5.86391716e-02 -4.42976867e-02 -5.45312963e-02
 -3.06201710e-02 -2.85247359e-02 -5.35051510e-03 -2.15741369e-03
  2.83309717e-02 -1.31979485e-02 -1.15176574e-01 -8.35792307e-02
 -1.10999841e-01 -9.48302596e-02 -8.13067856e-02 -1.00204811e-01
 -8.56584531e-02 -7.10247882e-02 -6.53259459e-02 -6.02410641e-02
 -7.15302146e-02 -3.84879428e-02 -2.97695440e-02 -1.66923131e-02
 -2.35330970e-02 -2.96345014e-02 -2.29661182e-02 -4.52649533e-02
 -9.90668234e-02 -1.02248615e-01 -1.41879368e-01 -1.05433959e-01
 -1.25093004e-01 -1.33840654e-01 -1.46369574e-01 -1.67799632e-01
 -1.70957191e-01 -1.92402559e-01 -2.23739063e-01 -2.43613134e-01
 -2.61586081e-01 -2.65202076e-01 -2.67944812e-01 -2.99033060e-01
 -3.05383133e-01 -2.93782291e-01 -2.90210441e-01 -2.78019945e-01
 -2.77317731e-01 -2.67851149e-01 -2.82945629e-01 -2.84807854e-01
 -2.79603513e-01 -2.93732594e-01 -2.87985949e-01 -2.73033669e-01
 -2.45502938e-01 -2.24416009e-01 -1.43783698e-01 -1.24839758e-01
 -1.19161120e-01 -9.71271129e-02 -9.46765382e-02 -8.34040059e-02
 -3.29165587e-02 -5.52337042e-02 -3.79455774e-02 -2.66627902e-02
 -8.09511641e-03 -1.19099555e-02 -2.84146257e-02 -4.48629948e-03
  1.03133090e-03  8.84969300e-02  7.52919940e-02  1.25624227e-02
  3.85562727e-02  1.05486951e-02 -1.21311198e-02 -6.78604792e-03
  7.27698843e-03 -1.23959041e-02 -4.98692214e-02 -7.82983607e-02
 -5.19862897e-02 -1.65089608e-02 -2.41125435e-02 -3.74581937e-02
 -4.58704887e-03 -1.16908572e-02 -3.14262369e-02 -3.35295416e-02
  7.52902094e-03 -7.97711117e-03 -8.92284679e-02 -8.25769884e-02
 -3.68933536e-02  3.63402495e-04  8.88107324e-02  5.71221957e-02
  8.77464499e-02  1.07783210e-01  7.30397947e-02  9.77084180e-02
  1.04053537e-01  8.79341369e-02  2.86321524e-02  2.37274145e-02
 -1.38115200e-02 -5.07342957e-02 -3.88037763e-02 -5.12989288e-02
 -7.68699835e-02 -9.83841241e-02 -3.36221649e-02  9.23543252e-03
  3.35033887e-03  1.96252649e-02 -5.68424771e-03 -3.71844241e-02
  8.66081757e-03 -5.20831467e-03  2.92026561e-02  8.34618711e-02
  1.69228924e-01  1.77627836e-01  2.18733889e-01  2.33469443e-01
  2.82799929e-01  2.76115446e-01  2.67360736e-01  3.26768759e-01
  3.09676128e-01  2.42803874e-01  2.60901771e-01  3.00103249e-01
  3.32240695e-01  3.42450011e-01  3.15297225e-01  2.65701797e-01
  2.00378448e-01  1.71845655e-01  2.89922462e-01  3.59661397e-01
  3.10133779e-01  2.91323697e-01  2.62165753e-01  2.48987324e-01
  1.82354424e-01  1.08383394e-01 -9.22882800e-02 -7.05708273e-02
 -1.25932535e-01 -1.21408943e-01 -9.98221323e-02 -6.26586479e-02
 -1.03427071e-01 -1.93440179e-03 -3.10468188e-03 -6.47263805e-02
 -1.80401243e-01 -2.45588835e-01 -2.35651806e-01 -1.82987067e-01
 -1.61458809e-01 -9.04058761e-02 -6.54741584e-02 -1.45614075e-01
 -8.73713644e-02]</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</si>
  <si>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</si>
  <si>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[ 8.94394553  8.94460716  8.94505541  8.94529172  8.94531807  8.94513696
  8.94475143  8.94416506  8.94338198  8.94240684  8.94124486  8.93990176
  8.93838383  8.93669786  8.93485117  8.93285159  8.93070746  8.92842759
  8.92602128  8.9234983   8.92086884  8.91814354  8.91533344  8.91244995
  8.90950488  8.90651033  8.90347876  8.90042288  8.89735568  8.89429036
  8.89124031  8.88821911  8.88524045  8.88231808  8.87946586  8.87669763
  8.87402721  8.87146836  8.86903475  8.86673988  8.86459708  8.86261944
  8.86081978  8.8592106   8.85780404  8.85661184  8.85564529  8.85491517
  8.85443175  8.8542047   8.85424309  8.85455532  8.85514908  8.85603133
  8.85720825  8.85868521  8.86046672  8.86255641  8.86495702  8.86767032
  8.87069713  8.87403728  8.87768959  8.88165185  8.88592079  8.89049212
  8.89536045  8.90051934  8.90596129  8.91167771  8.91765896  8.92389435
  8.93037216  8.93707965  8.94400307  8.95112773  8.95843797  8.96591727
  8.97354823  8.98131264  8.98919152  8.99716518  9.00521331  9.01331496
  9.02144869  9.0295926   9.03772443  9.04582158  9.05386129  9.06182061
  9.0696766   9.07740634  9.08498707  9.09239625  9.0996117   9.10661167
  9.11337495  9.11988099  9.12610997  9.13204291  9.1376618   9.14294969
  9.14789076  9.15247047  9.15667559  9.16049437  9.16391656  9.16693355
  9.1695384   9.17172596  9.17349292  9.17483785  9.17576131  9.17626584
  9.17635605  9.17603861  9.1753223   9.17421801  9.17273877  9.17089968
  9.16871797  9.1662129   9.16340577  9.16031984  9.15698026  9.15341402
  9.14964983  9.14571802  9.14165046  9.13748039  9.13324228  9.12897173
  9.12470524  9.12048009  9.11633413  9.11230556  9.1084328   9.10475418
  9.10130783  9.09813133  9.0952616   9.09273456  9.09058497  9.08884612
  9.08754966  9.08672529  9.08640057  9.08660067  9.08734813  9.08866267
  9.09056096  9.09305642  9.09615904  9.09987523  9.10420765  9.10915507
  9.11471228  9.12086999  9.12761476  9.13492901  9.14279092  9.15117455
  9.16004983  9.16938266  9.17913504  9.18926517  9.19972773  9.21047399
  9.22145214  9.23260755  9.24388309  9.25521949  9.26655575  9.27782951
  9.28897754  9.29993619  9.3106419   9.32103172  9.33104384  9.34061814
  9.34969677  9.35822467  9.36615021  9.3734257   9.38000794  9.3858588
  9.39094573  9.39524221  9.39872826  9.40139084  9.40322422  9.4042303
  9.40441888  9.40380787  9.40242341  9.4002999   9.39748002  9.39401459
  9.38996236  9.38538976  9.38037046  9.37498492  9.3693198   9.36346729
  9.35752432  9.35159173  9.34577327  9.34017461  9.33490221  9.33006214
  9.32575888  9.32209399  9.31916483  9.31706323  9.31587414  9.31567433
  9.31653107  9.31850093  9.32162859  9.32594574  9.33147016  9.33820487
  9.34613743  9.35523945  9.36546627  9.37675687  9.38903397  9.40220445
  9.41615988  9.4307775   9.4459213   9.4614435   9.47718619  9.4929833
  9.50866284  9.52404923  9.53896606  9.55323881  9.56669786  9.57918154
  9.59053926  9.60063465  9.60934861  9.61658233  9.62226004  9.6263316
  9.62877473  9.62959688  9.62883665  9.6265647   9.62288405  9.61792984
  9.61186827  9.60489494  9.59723244  9.58912708  9.58084505  9.57266764
  9.56488598  9.55779506  9.55168719  9.54684511  9.54353479  9.54199805
  9.54244529  9.54504836  9.54993395  9.55717761  9.56679864  9.57875613
  9.59294633  9.60920154  9.62729083  9.64692253  9.66774887  9.6893726
  9.71135579  9.73323056  9.75451185  9.77471176  9.79335525  9.80999696
  9.82423833  9.8357448   9.84426223  9.84963189  9.8518033   9.85084419
  9.84694672  9.84042941  9.83173406  9.82141722  9.81013591  9.79862753
  9.78768404  9.77812104  9.77074242  9.76630181  9.76546237  9.7687566
  9.77654852  9.7890004   9.80604663  9.82737717  9.85243291  9.88041501
  9.91030969  9.94092913  9.9709685   9.9990775  10.02394417 10.0443867
 10.0594481  10.06848718 10.0712581  10.06797057 10.05932235 10.04649657
 10.03111801 10.01516472 10.00083517  9.99037513  9.98587374  9.98904349
 10.00100398 10.02209369 10.05173637 10.08838895 10.12959424 10.17215403
 10.21242661 10.24673587 10.27186003 10.28554705 10.28698476 10.27714023
 10.25888024 10.23679692 10.21669399 10.20474104 10.20637311 10.22509307
 10.26140922 10.3121902  10.37071694 10.42763257 10.47282047 10.49798267
 10.49938404 10.47995241 10.44980151 10.4244115  10.42027003 10.44874517
 10.51012895 10.59069237 10.66553848 10.70835039 10.70562449 10.66863356
 10.63376897 10.6447761  10.72122801 10.83342049]</t>
  </si>
  <si>
    <t>[ 2.87004628e-01  2.97818404e-01  2.86496392e-01  2.95783095e-01
  2.53903196e-01  2.58625186e-01  2.34112992e-01  2.80275052e-01
  2.29608151e-01  2.27994020e-01  2.37237536e-01  2.36176473e-01
  2.64379471e-01  2.38033450e-01  2.07392902e-01  1.51984793e-01
  1.50035961e-01  1.39479613e-01  1.33439083e-01  1.31643825e-01
  1.69524021e-01  1.62974556e-01  1.62074916e-01  2.01243241e-01
  2.08999322e-01  1.88414036e-01  9.71420806e-02  7.71836657e-02
  7.84931840e-02  8.17734950e-02 -3.79906639e-01 -2.64199218e-01
 -3.28756118e-01 -2.89588024e-01 -3.59380861e-01 -3.15367102e-01
 -3.10248478e-01 -1.40585308e-01 -1.36927244e-01 -1.36846860e-01
 -1.93781082e-01 -9.60202036e-02 -4.57758345e-02 -5.21782157e-02
 -4.54904478e-02 -8.17116252e-02 -1.16558310e-01 -1.68478406e-01
 -8.57265355e-02 -8.41313826e-02 -5.83919706e-02 -3.08154414e-02
 -4.03154852e-02 -2.14719319e-02 -3.38357132e-02  3.30713467e-02
  1.80884559e-02  3.77333869e-02  3.09587825e-02 -3.34071649e-02
 -3.73680919e-02 -2.45101505e-02 -4.64103635e-02 -5.07539689e-02
 -8.47358504e-02 -2.02780619e-02 -2.80479131e-02 -1.07059051e-02
 -2.55948389e-02 -7.50191504e-02 -8.12380452e-02 -5.36236276e-02
 -1.71280923e-02 -7.65749342e-03 -1.20631756e-02 -4.77019356e-03
  2.87691577e-03 -3.13372258e-03  1.09076725e-01  8.49903417e-02
  1.00648373e-01  1.06546833e-01  8.83087987e-02  8.19124201e-02
  8.38722549e-02  1.04812466e-01  1.67756010e-01  1.48660305e-01
  1.15021106e-01  1.57230294e-02 -9.95031661e-03  5.60933935e-03
  4.95502221e-02  9.09553499e-02  4.11853588e-02  3.94049511e-02
  6.34850799e-02  6.27361371e-02  5.67603443e-02  2.94203484e-02
 -2.36383284e-02 -1.78865119e-02 -1.99230418e-02 -7.10585919e-02
 -6.20901718e-02 -7.40120130e-02 -3.90232352e-02 -5.17950762e-03
 -1.69199400e-02  8.19788656e-03 -1.85533617e-02  5.20910205e-02
 -1.35819115e-02 -8.56748378e-04  1.38465854e-02  2.82952434e-04
 -2.27859372e-04  1.17120928e-02  1.44853987e-02  1.87991319e-02
  2.85467621e-02 -2.61038897e-02 -6.37717695e-03 -3.87853865e-03
 -9.92180559e-03  4.30297897e-04  1.33918305e-02  1.12484577e-02
  8.07337459e-03 -9.99864863e-04  7.99887379e-03  9.18818519e-03
  4.98750705e-02  5.21229180e-02  2.28979619e-02  2.16734448e-02
  1.44871669e-02  5.25639931e-03  1.94996689e-02  2.78328595e-02
  2.49344770e-02  3.72982990e-02  2.80139687e-02  2.57874000e-02
  3.20438154e-02  2.64368180e-02  5.94518999e-02  4.60243272e-02
  6.41264498e-02  4.67351369e-02  4.49273675e-02  3.82782674e-02
  3.90805603e-02  3.18130097e-02  2.74372756e-02  1.70247943e-02
  4.85264620e-03  7.91354953e-04 -5.11811145e-03 -9.51302194e-03
 -1.97276224e-02 -5.38468175e-03  1.66350548e-03 -1.83787223e-03
 -1.62120497e-02 -1.17462528e-02  1.08409039e-03  9.43464964e-02
  7.62416827e-02  8.21349812e-02  7.18270481e-02  7.94130644e-02
  1.05868841e-01  3.26832243e-02  3.88212509e-02  2.42588552e-02
  6.07131814e-02  5.31075044e-02  2.78434820e-02  3.13346492e-02
  1.55716335e-02  2.42279281e-02 -2.38587255e-02 -1.59649069e-02
 -5.49829343e-03 -1.26455199e-02 -9.53871078e-03 -1.15534420e-02
  1.49122654e-02 -9.45972982e-03 -3.09109938e-02 -2.17557445e-02
 -4.63061913e-02 -3.80183633e-02 -3.80882846e-02 -2.66003176e-02
 -5.90864425e-02 -4.49246741e-02 -5.53359262e-02 -3.15986043e-02
 -2.96713436e-02 -6.65787208e-03 -3.61631284e-03  2.67314846e-02
 -1.49253792e-02 -1.17017693e-01 -8.55182736e-02 -1.13019659e-01
 -9.69124701e-02 -8.34319379e-02 -1.02352581e-01 -8.78078522e-02
 -7.31543975e-02 -6.74141611e-02 -6.22663585e-02 -7.34714134e-02
 -4.03245065e-02 -3.14818579e-02 -1.82619789e-02 -2.49432229e-02
 -3.08699859e-02 -2.40139244e-02 -4.61143675e-02 -9.97096946e-02
 -1.02679570e-01 -1.42095997e-01 -1.05436969e-01 -1.24886331e-01
 -1.33431533e-01 -1.45768566e-01 -1.67020598e-01 -1.70017212e-01
 -1.91321803e-01 -2.22540597e-01 -2.42322674e-01 -2.60231689e-01
 -2.63813799e-01 -2.66554269e-01 -2.97672982e-01 -3.04086849e-01
 -2.92583188e-01 -2.89141382e-01 -2.77112668e-01 -2.76602237e-01
 -2.67355081e-01 -2.82693665e-01 -2.84821120e-01 -2.79899027e-01
 -2.94322766e-01 -2.88878133e-01 -2.74229799e-01 -2.46999243e-01
 -2.26202842e-01 -1.45845463e-01 -1.27154970e-01 -1.21702589e-01
 -9.98622677e-02 -9.75678841e-02 -8.64097251e-02 -3.59912431e-02
 -5.83292179e-02 -4.10120347e-02 -2.96496371e-02 -1.09522940e-02
 -1.45891246e-02 -3.08704236e-02 -6.67760088e-03 -8.59816145e-04
  8.69349634e-02  7.40805410e-02  1.17142039e-02  3.80746559e-02
  1.04271694e-02 -1.19092204e-02 -6.24754373e-03  8.09542453e-03
 -1.13434430e-02 -4.86369332e-02 -7.69474695e-02 -5.05834727e-02
 -1.51244929e-02 -2.28181972e-02 -3.63249461e-02 -3.68265834e-03
 -1.10773860e-02 -3.11576041e-02 -3.36492006e-02  6.99018158e-03
 -8.95168026e-03 -9.06396262e-02 -8.44090717e-02 -3.91139386e-02
 -2.19692940e-03  8.59746056e-02  5.40875657e-02  8.46013827e-02
  1.04623322e-01  6.99644548e-02  9.48165078e-02  1.01438922e-01
  8.56810482e-02  2.68107088e-02  2.23895171e-02 -1.46356603e-02
 -5.10387530e-02 -3.86083996e-02 -5.06495358e-02 -7.58371201e-02
 -9.70603246e-02 -3.21177293e-02  1.07980280e-02  4.84318223e-03
  2.09225788e-02 -4.69812072e-03 -3.66071155e-02  8.75698099e-03
 -5.63423398e-03  2.82494492e-02  8.20140296e-02  1.67356504e-01
  1.75435064e-01  2.16353148e-01  2.31052717e-01  2.80508153e-01
  2.74106462e-01  2.65776707e-01  3.25724040e-01  3.09246623e-01
  2.43018873e-01  2.61739094e-01  3.01488338e-01  3.34050002e-01
  3.44518736e-01  3.17431190e-01  2.67692994e-01  2.02023628e-01
  1.72967142e-01  2.90390182e-01  3.59414720e-01  3.09201175e-01
  2.89837253e-01  2.60366419e-01  2.47215664e-01  1.81021164e-01
  1.07915207e-01 -9.15285555e-02 -6.83830478e-02 -1.22379893e-01
 -1.16890412e-01 -9.50765127e-02 -5.86592320e-02 -1.01143565e-01
 -1.98183783e-03 -5.36690662e-03 -6.81172445e-02 -1.82970086e-01
 -2.45128653e-01 -2.30772619e-01 -1.74272821e-01 -1.51960571e-01
 -8.46371310e-02 -6.66615204e-02 -1.52390013e-01 -9.27619355e-02]</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</si>
  <si>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</si>
  <si>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[ 8.94263107  8.94317835  8.94352105  8.94366086  8.94360002  8.94334128
  8.9428879   8.94224371  8.94141302  8.9404007   8.93921214  8.93785326
  8.93633046  8.9346507   8.93282142  8.93085054  8.92874649  8.92651815
  8.92417487  8.92172642  8.919183    8.91655524  8.91385411  8.91109097
  8.90827751  8.90542572  8.9025479   8.89965659  8.89676456  8.89388478
  8.89103038  8.88821463  8.88545089  8.88275257  8.88013313  8.87760598
  8.8751845   8.87288198  8.87071155  8.86868617  8.86681861  8.86512133
  8.86360653  8.86228604  8.8611713   8.86027333  8.85960265  8.8591693
  8.85898271  8.85905176  8.85938464  8.8599889   8.86087134  8.86203801
  8.86349419  8.86524429  8.86729191  8.86963971  8.87228948  8.87524204
  8.87849725  8.88205398  8.88591012  8.89006249  8.89450694  8.89923824
  8.90425013  8.90953532  8.91508544  8.92089112  8.92694195  8.93322652
  8.93973241  8.94644625  8.95335371  8.96043955  8.96768768  8.97508115
  8.98260221  8.99023241  8.99795256  9.00574288  9.01358299  9.02145204
  9.02932872  9.03719136  9.04501803  9.05278658  9.06047475  9.06806024
  9.07552084  9.08283445  9.08997926  9.09693377  9.10367696  9.11018833
  9.11644803  9.12243695  9.12813684  9.13353038  9.13860131  9.14333451
  9.14771609  9.15173351  9.15537563  9.15863285  9.16149713  9.16396213
  9.16602322  9.16767761  9.16892437  9.16976447  9.17020089  9.17023857
  9.16988452  9.16914779  9.16803948  9.16657278  9.16476291  9.16262715
  9.16018474  9.15745692  9.1544668   9.15123933  9.14780123  9.14418084
  9.1404081   9.13651436  9.1325323   9.12849576  9.1244396   9.12039954
  9.11641199  9.11251384  9.10874229  9.10513465  9.10172812  9.09855957
  9.09566532  9.09308091  9.09084087  9.0889785   9.08752559  9.08651222
  9.08596653  9.08591446  9.08637953  9.08738267  9.08894193  9.09107233
  9.09378566  9.09709032  9.10099112  9.10548921  9.11058186  9.11626248
  9.12252042  9.12934103  9.13670556  9.14459118  9.15297104  9.16181431
  9.17108627  9.18074845  9.19075879  9.20107183  9.21163894  9.22240857
  9.23332657  9.24433651  9.25538004  9.26639725  9.27732715  9.28810809
  9.2986782   9.30897596  9.31894062  9.32851283  9.33763511  9.34625243
  9.35431276  9.36176761  9.36857261  9.37468801  9.38007922  9.38471727
  9.38857934  9.39164912  9.39391725  9.39538161  9.39604769  9.39592872
  9.39504589  9.39342845  9.3911137   9.38814691  9.38458121  9.38047735
  9.37590332  9.37093398  9.36565053  9.36013989  9.35449399  9.348809
  9.34318443  9.33772216  9.33252539  9.32769758  9.32334119  9.31955654
  9.3164405   9.31408521  9.31257681  9.31199409  9.3124073   9.31387682
  9.31645209  9.32017042  9.32505608  9.33111934  9.33835581  9.34674581
  9.35625397  9.36682904  9.37840391  9.39089582  9.40420683  9.4182246
  9.43282331  9.44786496  9.46320087  9.47867342  9.49411807  9.50936566
  9.5242448   9.53858454  9.55221722  9.56498133  9.57672456  9.58730684
  9.59660334  9.60450743  9.61093349  9.6158195   9.61912942  9.62085513
  9.62101814  9.61967063  9.61689616  9.61280962  9.60755671  9.60131263
  9.59428008  9.58668662  9.57878115  9.57082988  9.56311139  9.55591126
  9.549516    9.54420657  9.54025156  9.53790011  9.53737482  9.53886472
  9.54251861  9.54843889  9.5566761   9.56722446  9.58001854  9.59493134
  9.61177395  9.63029691  9.6501935   9.671105    9.69262795  9.71432339
  9.73572808  9.7563674   9.77576981  9.79348244  9.80908752  9.82221895
  9.83257875  9.8399524   9.84422266  9.84538099  9.84353595  9.83891778
  9.83187865  9.82288783  9.8125217   9.80144802  9.79040472  9.78017339
  9.77154801  9.76529977  9.76213937  9.76267803  9.76738935  9.77657396
  9.79032926  9.80852665  9.83079861  9.85653775  9.88490958  9.91488033
  9.94526025  9.97476198 10.0020724  10.02593527 10.04524045 10.05911466
 10.06700698 10.0687621  10.06467334 10.05550793 10.0424976  10.02728927
 10.01185312  9.9983487   9.98895391  9.98566647  9.99009254 10.00324177
 10.0253519  10.05576836 10.09290349 10.13429704 10.17679156 10.21682512
 10.2508282  10.27569351 10.28926788 10.29079835 10.28125214 10.26342836
 10.24179077 10.22198045 10.21001485 10.21124444 10.22921116 10.26462312
 10.3147062  10.3731946  10.43115517 10.47869059 10.50733649 10.51268895
 10.49653896 10.46765276 10.44044517 10.43125017 10.4527196  10.50793348
 10.58671839 10.66686331 10.72176982 10.73326697 10.70442111 10.66407365
 10.65564027 10.71022424 10.81767406]</t>
  </si>
  <si>
    <t>[ 2.99794488e-01  2.88373446e-01  2.97553767e-01  2.55560403e-01
  2.60162121e-01  2.35523142e-01  2.81552208e-01  2.30746421e-01
  2.28987842e-01  2.38081691e-01  2.36866091e-01  2.64910045e-01
  2.38400847e-01  2.07593369e-01  1.52014966e-01  1.49892876e-01
  1.39160709e-01  1.32942212e-01  1.30967256e-01  1.68666446e-01
  1.61935092e-01  1.60853114e-01  1.99839084e-01  2.07413228e-01
  1.86646861e-01  9.51951168e-02  7.50586437e-02  7.61922700e-02
  7.92992893e-02 -3.82551105e-01 -2.67010484e-01 -3.31730303e-01
 -2.92720826e-01 -3.62667568e-01 -3.18802597e-01 -3.13827246e-01
 -1.44301447e-01 -1.40774471e-01 -1.40818524e-01 -1.97870175e-01
 -1.00219370e-01 -5.00773871e-02 -5.65741468e-02 -4.99724439e-02
 -8.62710824e-02 -1.21186350e-01 -1.73165889e-01 -9.04640837e-02
 -8.89093926e-02 -6.32006339e-02 -3.56447631e-02 -4.51553038e-02
 -2.63119395e-02 -3.86654762e-02  2.82623661e-02  1.33108779e-02
  3.29978917e-02  2.62760878e-02 -3.80263275e-02 -4.19130001e-02
 -2.89701155e-02 -5.07747540e-02 -5.50122359e-02 -8.88775516e-02
 -2.42928868e-02 -3.19257082e-02 -1.44366987e-02 -2.91688670e-02
 -7.84268812e-02 -8.44702051e-02 -5.66712260e-02 -1.99824467e-02
 -1.03102543e-02 -1.45063511e-02 -6.99617404e-03  8.75333958e-04
 -4.90413181e-03  1.07543810e-01  8.37007650e-02  9.96074834e-02
  1.05759458e-01  8.77792288e-02  8.16443840e-02  8.38689032e-02
  1.05076352e-01  1.68289074e-01  1.49463857e-01  1.16095810e-01
  1.70688927e-02 -8.33395889e-03  7.49484526e-03  5.17028388e-02
  9.33723409e-02  4.38632824e-02  4.23396559e-02  6.66717019e-02
  6.61690993e-02  6.04333577e-02  3.33264154e-02 -1.95069086e-02
 -1.35381354e-02 -1.53667905e-02 -6.63042205e-02 -5.71480933e-02
 -6.88932812e-02 -3.37395249e-02  2.56908374e-04 -1.13436643e-02
  1.39006312e-02 -1.27380530e-02  5.80045082e-02 -7.58507378e-03
  5.20820585e-03  1.99640603e-02  6.43703491e-03  5.94664816e-03
  1.78906241e-02  2.06513868e-02  2.49359006e-02  3.46375840e-02
 -2.00757316e-02 -4.28326465e-04  1.97449952e-03 -4.18087782e-03
  6.04309333e-03  1.88608189e-02  1.65583842e-02  1.32094781e-02
  3.94822286e-03  1.27453965e-02  1.37203132e-02  5.41807690e-02
  5.61910223e-02  2.67182523e-02  2.52367194e-02  1.77853136e-02
  8.28246543e-03  2.22479281e-02  3.02988762e-02  2.71151666e-02
  3.91919847e-02  2.96204333e-02  2.71079329e-02  3.30812535e-02
  2.71955813e-02  5.99380192e-02  4.62454651e-02  6.40919142e-02
  4.64558852e-02  4.44160029e-02  3.75490251e-02  3.81492842e-02
  3.06971188e-02  2.61557200e-02  1.55979997e-02  3.30244755e-03
 -8.59081619e-04 -6.84437822e-03 -1.12895710e-02 -2.15278791e-02
 -7.18116927e-03 -1.00970738e-04 -3.54147743e-03 -1.78254654e-02
 -1.32398711e-02 -2.60012529e-04  9.31815485e-02  7.52852541e-02
  8.14159564e-02  7.13736208e-02  7.92525215e-02  1.06027342e-01
  3.31855807e-02  3.96906997e-02  2.55168382e-02  6.23791247e-02
  5.51986026e-02  3.03744893e-02  3.43176787e-02  1.90159678e-02
  2.81398425e-02 -1.94761242e-02 -1.11118242e-02 -1.78370592e-04
 -6.86593530e-03 -3.31025678e-03 -4.89057465e-03  2.19914050e-02
 -1.98613398e-03 -2.30683903e-02 -1.35731372e-02 -3.78160270e-02
 -2.92563816e-02 -2.90933302e-02 -1.74141146e-02 -4.97533292e-02
 -3.54913003e-02 -4.58509119e-02 -2.21121621e-02 -2.02348660e-02
  2.67651434e-03  5.56359842e-03  3.57047828e-02 -6.21005856e-03
 -1.08610394e-01 -7.74671603e-02 -1.05370443e-01 -8.97078384e-02
 -7.67109824e-02 -9.61502381e-02 -8.21543613e-02 -6.80747811e-02
 -6.29277418e-02 -5.83863147e-02 -7.02043853e-02 -3.76702597e-02
 -2.94330129e-02 -1.68038145e-02 -2.40535606e-02 -3.05191638e-02
 -2.41648650e-02 -4.67227467e-02 -1.00724216e-01 -1.04042346e-01
 -1.43743044e-01 -1.07298811e-01 -1.26888714e-01 -1.35496250e-01
 -1.47814379e-01 -1.68964262e-01 -1.71774586e-01 -1.92809034e-01
 -2.23675367e-01 -2.43025501e-01 -2.60427253e-01 -2.63432281e-01
 -2.65532679e-01 -2.95956451e-01 -3.01629871e-01 -2.89350766e-01
 -2.85110072e-01 -2.72271486e-01 -2.70953396e-01 -2.60914543e-01
 -2.75491481e-01 -2.76901525e-01 -2.71320288e-01 -2.85156751e-01
 -2.79209593e-01 -2.64155364e-01 -2.36626117e-01 -2.15647207e-01
 -1.35230607e-01 -1.16609150e-01 -1.11356657e-01 -8.98470988e-02
 -8.80116377e-02 -7.74350002e-02 -2.77121774e-02 -5.08485971e-02
 -3.44184826e-02 -2.40149598e-02 -6.32905940e-03 -1.10085542e-02
 -2.83406799e-02 -5.18254522e-03 -3.58311301e-04  8.65091426e-02
  7.28181343e-02  9.72919012e-03  3.55022506e-02  7.42109305e-03
 -1.51801875e-02 -9.60367643e-03  4.84007848e-03 -1.43110482e-02
 -5.11344522e-02 -7.88030141e-02 -5.16415242e-02 -1.52516849e-02
 -2.19087569e-02 -3.43055723e-02 -5.16609224e-04 -6.76755407e-03
 -2.57483708e-02 -2.72268859e-02  1.42984217e-02 -9.22749989e-04
 -8.20888673e-02 -7.55628480e-02 -3.02184242e-02  6.49096560e-03
  9.41974184e-02  6.15982152e-02  9.11744156e-02  1.10065962e-01
  7.41268956e-02  9.76008508e-02  1.02806174e-01  8.56556076e-02
  2.54818535e-02  1.99095059e-02 -1.80571011e-02 -5.51435990e-02
 -4.31029700e-02 -5.52201760e-02 -8.01682330e-02 -1.00853806e-01
 -3.51126344e-02  8.80693135e-03  3.98942626e-03  2.12560218e-02
 -3.21792293e-03 -3.41111167e-02  1.20542106e-02 -1.81981974e-03
  3.22484176e-02  8.58427674e-02  1.70668105e-01  1.77921537e-01
  2.17774375e-01  2.31259990e-01  2.79459098e-01  2.71868676e-01
  2.62518493e-01  3.21692050e-01  3.04732091e-01  2.38316069e-01
  2.57101559e-01  2.97089835e-01  3.29957676e-01  3.40685258e-01
  3.13710360e-01  2.63879405e-01  1.97911711e-01  1.68419015e-01
  2.85396324e-01  3.54128264e-01  3.03927360e-01  2.84965928e-01
  2.56248335e-01  2.44001762e-01  1.78505155e-01  1.05437542e-01
 -9.50511547e-02 -7.42531648e-02 -1.31733708e-01 -1.30195322e-01
 -1.11663059e-01 -7.65104759e-02 -1.17177231e-01 -1.29619771e-02
 -9.34133007e-03 -6.59217761e-02 -1.78996105e-01 -2.46453479e-01
 -2.44192058e-01 -2.01915302e-01 -1.87748125e-01 -1.14941806e-01
 -7.75256906e-02 -1.41386244e-01 -7.70154996e-02]</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</si>
  <si>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</si>
  <si>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[ 8.88887511  8.89194855  8.89482662  8.8975028   8.89997145  8.90222781
  8.90426811  8.90608954  8.90769033  8.90906973  8.9102281   8.91116684
  8.91188851  8.91239673  8.91269626  8.91279297  8.91269384  8.91240694
  8.91194139  8.91130739  8.91051613  8.90957979  8.90851149  8.90732523
  8.90603582  8.90465886  8.90321066  8.90170814  8.90016877  8.89861051
  8.8970517   8.89551095  8.8940071   8.89255904  8.89118572  8.88990592
  8.88873824  8.88770095  8.88681188  8.88608834  8.88554695  8.8852036
  8.8850733   8.8851701   8.88550697  8.8860957   8.88694683  8.88806954
  8.88947156  8.89115913  8.89313689  8.89540783  8.89797328  8.90083278
  8.90398414  8.90742332  8.91114452  8.91514009  8.91940059  8.92391479
  8.92866972  8.93365069  8.93884138  8.94422389  8.94977882  8.95548538
  8.96132151  8.96726395  8.97328843  8.97936978  8.98548208  8.99159883
  8.99769313  9.00373784  9.00970579  9.01556994  9.02130359  9.02688061
  9.03227557  9.03746401  9.04242262  9.04712942  9.05156396  9.05570753
  9.05954333  9.06305663  9.06623493  9.06906814  9.07154869  9.07367165
  9.07543482  9.07683887  9.07788731  9.07858664  9.07894627  9.07897859
  9.07869891  9.0781254   9.07727902  9.07618343  9.07486485  9.07335187
  9.07167533  9.06986806  9.06796467  9.06600132  9.06401537  9.06204516
  9.06012967  9.05830817  9.05661989  9.05510368  9.0537976   9.0527386
  9.05196214  9.05150178  9.05138887  9.05165216  9.05231746  9.05340734
  9.05494079  9.05693297  9.05939493  9.06233342  9.06575068  9.06964431
  9.07400717  9.0788273   9.08408797  9.08976763  9.0958401   9.10227465
  9.10903623  9.11608572  9.12338023  9.13087348  9.13851621  9.14625661
  9.15404088  9.16181372  9.16951898  9.17710021  9.18450137  9.19166745
  9.19854516  9.20508362  9.21123504  9.21695537  9.22220498  9.22694924
  9.23115914  9.23481179  9.23789092  9.24038728  9.24229895  9.24363166
  9.24439887  9.2446219   9.24432987  9.24355954  9.2423551   9.24076777
  9.23885532  9.23668152  9.23431539  9.23183043  9.22930373  9.22681494
  9.22444523  9.22227616  9.22038846  9.21886081  9.21776862  9.2171827
  9.21716813  9.21778293  9.21907704  9.22109117  9.22385584  9.22739061
  9.2317033   9.2367895   9.24263221  9.24920169  9.25645548  9.26433874
  9.2727847   9.28171543  9.29104283  9.30066978  9.31049163  9.32039778
  9.33027352  9.34000203  9.34946646  9.3585522   9.36714912  9.37515391
  9.38247236  9.38902158  9.39473212  9.39954985  9.40343775  9.40637726
  9.40836948  9.40943589  9.4096187   9.4089808   9.40760519  9.40559398
  9.40306687  9.40015916  9.39701933  9.39380607  9.39068505  9.38782525
  9.38539503  9.38355802  9.38246889  9.3822691   9.38308279  9.38501281
  9.38813716  9.39250586  9.39813838  9.40502175  9.41310949  9.42232135
  9.43254408  9.44363307  9.45541512  9.46769213  9.48024577  9.49284309
  9.50524287  9.51720264  9.52848617  9.5388712   9.54815731  9.55617341
  9.56278488  9.56789986  9.57147453  9.57351705  9.57408988  9.57331047
  9.57134983  9.56842912  9.56481421  9.56080802  9.55674104  9.5529601
  9.54981566  9.5476481   9.54677343  9.54746906  9.54996006  9.55440673
  9.5608941   9.56942393  9.57990986  9.59217627  9.60596112  9.62092316
  9.63665343  9.652691    9.66854252  9.68370487  9.69769026  9.7100524
  9.72041267  9.72848474  9.73409613  9.73720514  9.7379118   9.73646145
  9.73323997  9.72876013  9.72363898  9.71856664  9.7142676   9.71145641
  9.71078992  9.71281912  9.71794382  9.72637384  9.73810021  9.75287981
  9.7702361   9.78947793  9.80973708  9.83002369  9.84929738  9.86654977
  9.88089283  9.89164584  9.89841301  9.90114305  9.90016296  9.89617893
  9.89024003  9.88366314  9.87792159  9.87450453  9.87475802  9.87972362
  9.88999237  9.90559434  9.92594227  9.94984489  9.97559895 10.00116011
 10.02438203 10.04330101 10.0564326  10.06303796 10.06331413 10.0584648
 10.05061949 10.04258755 10.0374599  10.03810201 10.04661133 10.06383627
 10.08906358 10.11997099 10.15290823 10.18351152 10.20758102 10.22207011
 10.22596865 10.22083277 10.2107425  10.20156846 10.19959615 10.20976473
 10.23397259 10.27001488 10.31167169 10.35021426 10.37714845 10.38746952
 10.38224991 10.36926775 10.36082307 10.36892726 10.39944432 10.44791771
 10.49993578 10.5373368  10.54841695 10.53685044 10.5226246  10.53129604
 10.57556149 10.64168676 10.69511979 10.70802201 10.68956893 10.68606343
 10.73641435 10.81995458]</t>
  </si>
  <si>
    <t>[ 0.34267669  0.34912627  0.30439464  0.30625934  0.27889297  0.3222123
  0.26872202  0.26431132  0.27079207  0.2670085   0.2925352   0.26356446
  0.23035556  0.17243966  0.16804716  0.15511422  0.14676652  0.14273518
  0.17845147  0.16981071  0.16689222  0.2041134   0.20999271  0.18759914
  0.09458502  0.07294769  0.0726382   0.07435572 -0.3888351  -0.27459062
 -0.34056737 -0.30278089 -0.37392209 -0.33122852 -0.32740698 -0.15902286
 -0.15663073 -0.15780793 -0.21599589 -0.1194891  -0.070503   -0.07817121
 -0.0727597  -0.11026988 -0.14641999 -0.19965894 -0.11824162 -0.11799622
 -0.09362044 -0.06741925 -0.07830329 -0.06084844 -0.07460074 -0.00907623
 -0.02542896 -0.00713352 -0.01522872 -0.08087694 -0.08607155 -0.07438766
 -0.09739049 -0.10275281 -0.13765644 -0.07400983 -0.08246628 -0.06567195
 -0.08095506 -0.1306054  -0.13686752 -0.10909905 -0.072238   -0.06217667
 -0.06575323 -0.05738031 -0.0483909  -0.05278639  0.06132136  0.03942237
  0.05756432  0.066248    0.05109948  0.04809796  0.05375698  0.07869754
  0.14593711  0.13142526  0.10264746  0.0084755  -0.01182241  0.00934403
  0.05910247  0.10651273  0.06290974  0.06742998  0.09791376  0.10363853
  0.1041714   0.08333786  0.03674445  0.04887975  0.05310288  0.00806001
  0.02291009  0.0166143   0.05692865  0.09575272  0.08860309  0.11787869
  0.09480989  0.1686207   0.10555951  0.12030542  0.13640504  0.12358296
  0.1231323   0.13442832  0.13583529  0.13804665  0.14494727  0.08670167
  0.1020878   0.09950833  0.08766352  0.0915109   0.09729098  0.08732217
  0.07571667  0.05765322  0.05715319  0.04839228  0.07874021  0.07032836
  0.03019586  0.01789329 -0.00046027 -0.0208629  -0.01770872 -0.02029242
 -0.03384481 -0.03178087 -0.05092004 -0.06246669 -0.0649079  -0.07850534
 -0.05269268 -0.07245862 -0.05976046 -0.08155756 -0.08671665 -0.09561456
 -0.09591954 -0.10312355 -0.106246   -0.11420741 -0.12273403 -0.12197032
 -0.12190221 -0.11920591 -0.12126657 -0.09776967 -0.08064176 -0.07322298
 -0.07593234 -0.0591626  -0.03350357  0.07299005  0.06839009  0.08792759
  0.0912649   0.1123564   0.15203613  0.09165192  0.11003017  0.10701234
  0.15418695  0.15635629  0.13981028  0.15086163  0.14141256  0.15506199
  0.11058819  0.12067129  0.13187743  0.1240116   0.12495154  0.11935003
  0.14085583  0.11021568  0.08127039  0.08180477  0.04762106  0.04539174
  0.03406161  0.03369756 -0.01107288 -0.00946229 -0.03252268 -0.02136275
 -0.03177325 -0.02069454 -0.02902863 -0.00935108 -0.0608388  -0.17180322
 -0.14811449 -0.18228094 -0.17162897 -0.1623506  -0.18419889 -0.17130784
 -0.15705644 -0.1505101  -0.14341155 -0.15160316 -0.11447849 -0.10080617
 -0.08202842 -0.0825555  -0.08186871 -0.06807815 -0.08305973 -0.12948306
 -0.12535046 -0.15784499 -0.11454138 -0.12770364 -0.13038114 -0.13731242
 -0.15364338 -0.15220679 -0.16955074 -0.19724942 -0.2139056  -0.22902554
 -0.23009061 -0.2305181  -0.25946129 -0.26377651 -0.25020124 -0.24468014
 -0.23054893 -0.22791976 -0.21656957 -0.22987911 -0.23013627 -0.22361262
 -0.23683594 -0.23074256 -0.21615995 -0.18987742 -0.17107562 -0.09391063
 -0.0797382  -0.0802236  -0.06579065 -0.07236931 -0.0714838  -0.03260291
 -0.06753614 -0.06359086 -0.06602471 -0.06113051 -0.07810495 -0.10674522
 -0.09339708 -0.09637321 -0.01480892 -0.0308682  -0.09302973 -0.0627762
 -0.08269467 -0.09347143 -0.0725948  -0.03973711 -0.03789946 -0.05186783
 -0.05567558 -0.00463184  0.05459178  0.06861212  0.07364578  0.12060573
  0.12239492  0.10565516  0.10021028  0.13146053  0.09989482 -0.00309003
 -0.02291111 -0.00717465 -0.00179809  0.05457844 -0.00752578 -0.00382735
 -0.00552709 -0.05537957 -0.03813412 -0.03094752 -0.03793339 -0.08036782
 -0.06180388 -0.07092163 -0.07652744 -0.03269791 -0.01509787 -0.0146316
 -0.0160842   0.06136543  0.10879993  0.09938499  0.10477173  0.06262895
  0.01026895  0.03342654 -0.00274448  0.01170806  0.04981791  0.12405643
  0.12565074  0.16414073  0.17946656  0.23144963  0.22849911  0.22403412
  0.28839683  0.27766459  0.21970488  0.2503816   0.30633393  0.35871576
  0.39041011  0.38214548  0.34393526  0.2775954   0.23225122  0.31742237
  0.34213612  0.24392733  0.18453868  0.13524523  0.13147643  0.10574184
  0.09638223 -0.03316374  0.04361435  0.00667552 -0.01695069 -0.06304181
 -0.1087935  -0.21406887 -0.13012876 -0.09347217 -0.08061289 -0.12357376
 -0.15515166 -0.164109   -0.16376813 -0.19134902 -0.14043709 -0.10794885
 -0.16757635 -0.07929603]</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</si>
  <si>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</si>
  <si>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[ 8.93265595  8.93300731  8.93315718  8.93310798  8.9328627   8.93242483
  8.93179844  8.93098809  8.92999891  8.92883654  8.92750716  8.92601746
  8.92437466  8.92258646  8.92066108  8.91860721  8.916434    8.91415107
  8.91176846  8.90929664  8.90674646  8.90412917  8.90145635  8.89873991
  8.89599205  8.89322528  8.8904523   8.88768605  8.88493964  8.88222634
  8.8795595   8.87695257  8.87441901  8.8719723   8.86962586  8.86739303
  8.86528702  8.8633209   8.86150749  8.85985938  8.85838887  8.8571079
  8.85602805  8.85516044  8.85451575  8.85410414  8.8539352   8.85401793
  8.8543607   8.85497117  8.85585632  8.85702234  8.85847465  8.86021782
  8.86225559  8.86459078  8.8672253   8.87016012  8.87339524  8.87692966
  8.88076138  8.88488737  8.88930357  8.89400489  8.89898516  8.90423718
  8.90975271  8.91552246  8.92153611  8.92778232  8.93424876  8.94092213
  8.94778818  8.95483174  8.96203678  8.96938642  8.97686298  8.98444806
  8.99212256  8.99986675  9.00766033  9.01548252  9.02331208  9.03112745
  9.03890677  9.046628    9.05426898  9.06180754  9.06922157  9.07648914
  9.08358858  9.09049857  9.09719825  9.10366732  9.10988613  9.11583583
  9.12149838  9.12685673  9.13189489  9.13659804  9.1409526   9.14494633
  9.14856846  9.15180972  9.15466246  9.15712069  9.1591802   9.16083859
  9.16209532  9.16295181  9.16341141  9.16347951  9.16316352  9.1624729
  9.16141916  9.16001587  9.15827863  9.15622507  9.15387478  9.15124928
  9.14837198  9.14526807  9.14196445  9.13848965  9.1348737   9.13114802
  9.12734529  9.12349929  9.11964477  9.11581726  9.1120529   9.10838826
  9.10486012  9.10150532  9.09836046  9.09546177  9.09284484  9.09054437
  9.088594    9.08702601  9.08587114  9.08515831  9.08491442  9.0851641
  9.08592953  9.08723015  9.08908255  9.09150021  9.09449332  9.09806866
  9.10222942  9.10697508  9.11230127  9.11819975  9.12465828  9.13166061
  9.13918648  9.14721163  9.15570783  9.16464297  9.1739812   9.18368304
  9.19370554  9.20400254  9.21452489  9.22522071  9.23603572  9.24691358
  9.25779627  9.26862446  9.27933798  9.28987625  9.30017878  9.31018563
  9.31983798  9.3290786   9.33785245  9.34610717  9.35379365  9.36086658
  9.36728494  9.37301258  9.37801865  9.38227809  9.38577209  9.38848847
  9.39042201  9.39157479  9.39195643  9.39158425  9.3904834   9.38868691
  9.38623567  9.38317827  9.37957084  9.37547673  9.37096619  9.36611581
  9.36100802  9.35573045  9.35037511  9.34503763  9.33981633  9.3348112
  9.33012289  9.32585152  9.32209558  9.31895068  9.31650829  9.31485451
  9.31406878  9.31422267  9.31537865  9.31758893  9.32089437  9.32532349
  9.33089157  9.33759989  9.3454351   9.35436879  9.36435722  9.37534126
  9.38724653  9.39998379  9.41344956  9.42752698  9.44208697  9.45698955
  9.47208547  9.48721813  9.50222559  9.51694293  9.53120472  9.54484769
  9.55771348  9.56965156  9.58052209  9.59019888  9.59857223  9.60555169
  9.61106859  9.61507845  9.61756298  9.61853176  9.61802351  9.61610686
  9.6128806   9.60847327  9.60304225  9.59677205  9.58987201  9.58257324
  9.57512495  9.56779005  9.56084015  9.55455004  9.54919164  9.54502762
  9.54230473  9.54124705  9.54204927  9.54487024  9.54982685  9.55698864
  9.56637312  9.57794223  9.59159994  9.60719135  9.62450329  9.64326669
  9.66316084  9.6838194   9.70483842  9.72578614  9.74621451  9.76567226
  9.78371909  9.79994092  9.81396545  9.82547772  9.83423506  9.84008079
  9.84295602  9.84290888  9.84010055  9.83480741  9.82741886  9.81843025
  9.80843076  9.79808613  9.78811622  9.77926802  9.77228457  9.76787087
  9.76665804  9.76916728  9.77577536  9.78668378  9.80189371  9.82118876
  9.8441278   9.87004959  9.89809054  9.92721664  9.95626937  9.984025
 10.00926523 10.03085625 10.04783201 10.0594765  10.06539878 10.06559417
 10.0604843  10.05092962 10.03820852 10.0239592  10.01008279  9.99860961
  9.99153429  9.9906299   9.99725535 10.01217463 10.03540905 10.06614514
 10.10271962 10.14269881 10.18306244 10.22049064 10.25173884 10.27406914
 10.28569001 10.28614202 10.27655822 10.2597284  10.23990885 10.22234757
 10.21253828 10.21527316 10.23362762 10.26806774 10.31590775 10.37134038
 10.42620098 10.47149446 10.4995171  10.50617083 10.49285095 10.46717502
 10.44191025 10.4318307  10.44891205 10.49713927 10.56897811 10.64579322
 10.70368262 10.72405888 10.7051798  10.66805405 10.65003435 10.68433334
 10.77390145]</t>
  </si>
  <si>
    <t>[ 0.30841886  0.26621395  0.27060497  0.24575644  0.29157742  0.24056529
  0.23860242  0.2474943   0.24607932  0.27392676  0.24722415  0.21622661
  0.16046172  0.15815695  0.14724612  0.14085316  0.13870812  0.17624179
  0.16934964  0.16811171  0.20694673  0.21437503  0.19346802  0.10188093
  0.08161449  0.08262359  0.08561155 -0.37635237 -0.26091975 -0.32574201
 -0.28682944 -0.35686757 -0.31308849 -0.30819357 -0.1387428  -0.13528552
 -0.135394   -0.1925049  -0.09490825 -0.04481544 -0.05135649 -0.04479431
 -0.08112783 -0.11607346 -0.16807899 -0.08539893 -0.08386188 -0.05816681
 -0.03062082 -0.04013758 -0.02129692 -0.0336498   0.03328191  0.01833735
  0.03803421  0.03132502 -0.03296215 -0.03683108 -0.02386811 -0.04565043
 -0.0498635  -0.08370243 -0.01908952 -0.02669235 -0.00917172 -0.02387074
 -0.07309416 -0.07910155 -0.05126538 -0.01453824 -0.0048266  -0.00898223
 -0.00143064  0.00648315  0.00074677  0.11323854  0.08944     0.10539183
  0.11158946  0.09365536  0.08756705  0.08983843  0.11109299  0.17435298
  0.15557512  0.12225439  0.02327466 -0.00208125  0.01379411  0.05804815
  0.09976302  0.05029849  0.04881837  0.07319272  0.07273099  0.06703448
  0.03996488 -0.01283325 -0.00683171 -0.00863032 -0.05954072 -0.05036091
 -0.06208611 -0.0269164   0.00709158 -0.00450223  0.02074365 -0.00589903
  0.06483355 -0.00077241  0.01199769  0.02672312  0.01315804  0.01262154
  0.02451095  0.0272083   0.03142018  0.04103966 -0.01376577  0.00577931
  0.00806932  0.00179039  0.01187987  0.02455201  0.02209278  0.01857582
  0.00913523  0.01774186  0.01851514  0.05876305  0.06055011  0.03084383
  0.02911888  0.02141465  0.01165012  0.02534572  0.03311935  0.0296517
  0.04143886  0.03157292  0.02876238  0.03443516  0.02824769  0.06068837
  0.04669547  0.06424443  0.04631526  0.04398812  0.03684136  0.03717094
  0.02945882  0.02466985  0.01387859  0.00136517 -0.00299694 -0.00916396
 -0.0137705  -0.02414833 -0.00991795 -0.00292963 -0.00643641 -0.02076005
 -0.01618662 -0.00319072  0.0902956   0.07247311  0.07870681  0.06879656
  0.07683629  0.10380014  0.03117476  0.03792254  0.02401626  0.06116945
  0.05430125  0.02980872  0.03410034  0.01916123  0.02865895 -0.01857509
 -0.00982415  0.00149706 -0.00480536 -0.00087107 -0.00208332  0.02515206
  0.00150911 -0.01926157 -0.00948188 -0.03347156 -0.02469389 -0.02435179
 -0.01253609 -0.04478469 -0.03048092 -0.0408503  -0.01717503 -0.01541669
  0.00731902  0.00997304  0.03982366 -0.00243869 -0.10524229 -0.07455621
 -0.10296794 -0.08786178 -0.07546538 -0.09554438 -0.08222216 -0.06884408
 -0.06441971 -0.06061489 -0.07317573 -0.04138236 -0.03387529 -0.02195688
 -0.02988906 -0.03699971 -0.03124415 -0.05434573 -0.10882747 -0.11255457
 -0.15258566 -0.11638678 -0.13613144 -0.14479864 -0.15707804 -0.17808884
 -0.18065919 -0.20135375 -0.23178288 -0.25060277 -0.26738717 -0.26969542
 -0.27102894 -0.30062668 -0.3054274  -0.29224281 -0.28707897 -0.27331574
 -0.27108849 -0.26017349 -0.27392504 -0.27457815 -0.26832566 -0.28159298
 -0.27519403 -0.25981901 -0.23211165 -0.21110663 -0.13082253 -0.11249577
 -0.10770046 -0.08680727 -0.0857404  -0.07607378 -0.02738783 -0.05166965
 -0.03647166 -0.0273619  -0.01100351 -0.01701408 -0.03564892 -0.01373229
 -0.01005532  0.07579138  0.06123673 -0.00253082  0.02277291 -0.00554869
 -0.02814753 -0.02231807 -0.00737039 -0.02577379 -0.06162089 -0.08810787
 -0.05959081 -0.02171016 -0.02678669 -0.03756434 -0.00217292 -0.00689595
 -0.02448173 -0.02475478  0.01773382  0.00318762 -0.07762908 -0.07110526
 -0.02612748  0.00985286  0.09648591  0.06250358  0.09043785  0.10749487
  0.06960823  0.0911116   0.09442017  0.07554579  0.0139174   0.00724739
 -0.03138629 -0.06865543 -0.05628393 -0.06755649 -0.09117736 -0.11011683
 -0.04230546  0.00388595  0.00139787  0.02089419 -0.00160972 -0.03094319
  0.01624325  0.0027585   0.0365375   0.08917284  0.17243843  0.17766063
  0.21519399  0.22629656  0.27229629  0.26293581  0.25246135  0.31131526
  0.29491596  0.2299143   0.25083068  0.29342431  0.32904703  0.34230963
  0.31728823  0.26853574  0.20260563  0.17211897  0.28727825  0.35376114
  0.30140393  0.2809372   0.25183188  0.24055714  0.17730361  0.10729177
 -0.09009697 -0.06705704 -0.12391431 -0.1236772  -0.10797505 -0.07603274
 -0.11864232 -0.01354251 -0.00553378 -0.05512756 -0.16125583 -0.22538339
 -0.22610485 -0.19270721 -0.18850681 -0.11892221 -0.07191977 -0.11549534
 -0.03324289]</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</si>
  <si>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</si>
  <si>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[ 8.93817829  8.93927862  8.9400893   8.94061168  8.94084792  8.940801
  8.94047474  8.93987377  8.93900357  8.93787046  8.93648158  8.93484491
  8.93296924  8.93086418  8.92854011  8.92600824  8.92328049  8.92036957
  8.91728887  8.9140525   8.91067522  8.90717243  8.90356011  8.89985481
  8.89607361  8.89223404  8.88835407  8.88445207  8.88054671  8.87665696
  8.87280201  8.86900121  8.86527402  8.86163994  8.85811845  8.85472897
  8.85149075  8.84842282  8.84554394  8.84287252  8.84042653  8.83822345
  8.83628022  8.83461312  8.83323774  8.83216888  8.83142054  8.83100576
  8.83093665  8.83122426  8.83187855  8.83290832  8.83432116  8.83612339
  8.83832     8.84091463  8.84390951  8.84730542  8.85110167  8.85529606
  8.85988483  8.86486271  8.87022284  8.87595679  8.88205457  8.88850462
  8.89529383  8.90240753  8.90982958  8.91754233  8.92552672  8.93376228
  8.94222723  8.95089849  8.95975181  8.96876179  8.97790201  8.98714507
  8.99646275  9.00582607  9.01520541  9.02457065  9.03389125  9.04313645
  9.0522753   9.06127693  9.07011056  9.07874575  9.0871525   9.09530142
  9.10316387  9.11071214  9.11791959  9.1247608   9.13121173  9.13724991
  9.14285452  9.14800658  9.15268912  9.15688723  9.16058828  9.163782
  9.16646056  9.16861876  9.17025404  9.17136661  9.17195948  9.17203859
  9.17161275  9.17069374  9.16929632  9.16743818  9.16513994  9.16242514
  9.15932012  9.15585401  9.15205857  9.14796814  9.14361943  9.13905143
  9.13430521  9.12942372  9.12445159  9.1194349   9.11442093  9.10945788
  9.10459464  9.09988043  9.09536455  9.09109601  9.08712327  9.08349382
  9.0802539   9.07744814  9.07511918  9.07330735  9.07205035  9.07138283
  9.07133614  9.07193798  9.07321208  9.07517793  9.0778505   9.08124003
  9.08535176  9.09018577  9.09573683  9.10199427  9.10894187  9.11655788
  9.12481496  9.13368027  9.14311551  9.15307712  9.16351642  9.17437989
  9.18560943  9.19714272  9.20891362  9.2208526   9.23288723  9.24494276
  9.25694264  9.26880919  9.28046425  9.29182989  9.30282912  9.31338661
  9.32342954  9.33288826  9.34169718  9.34979547  9.35712783  9.36364526
  9.36930575  9.37407494  9.37792678  9.38084403  9.38281882  9.38385303
  9.38395864  9.38315794  9.38148371  9.37897919  9.37569804  9.37170406
  9.36707091  9.36188157  9.35622776  9.35020916  9.34393258  9.33751086
  9.33106183  9.32470694  9.31856997  9.31277551  9.30744738  9.30270708
  9.29867198  9.29545373  9.2931564   9.29187486  9.29169304  9.29268231
  9.29489999  9.29838789  9.30317113  9.30925697  9.31663403  9.32527165
  9.33511947  9.34610744  9.35814602  9.37112676  9.38492319  9.39939215
  9.41437535  9.42970139  9.44518807  9.46064505  9.47587681  9.49068591
  9.50487642  9.51825762  9.53064777  9.54187797  9.55179601  9.56027013
  9.56719262  9.57248318  9.57609191  9.57800183  9.57823098  9.57683373
  9.57390155  9.56956292  9.56398237  9.55735869  9.5499222   9.54193102
  9.53366648  9.52542761  9.51752474  9.51027244  9.50398176  9.49895202
  9.4954623   9.49376286  9.49406666  9.49654133  9.5013018   9.50840391
  9.51783924  9.52953154  9.54333487  9.55903391  9.5763464   9.59492799
  9.61437964  9.63425738  9.65408453  9.6733661   9.69160509  9.70832026
  9.72306497  9.73544627  9.74514367  9.75192675  9.7556707   9.75636891
  9.75414175  9.74924065  9.74204677  9.73306363  9.72290337  9.71226645
  9.70191501  9.69264046  9.68522625  9.68040708  9.67882657  9.68099515
  9.68725113  9.69772716  9.71232532  9.73070322  9.75227383  9.7762209
  9.80153118  9.8270439   9.85151628  9.87370308  9.89244613  9.90676858
  9.91596719  9.91969469  9.91802361  9.91148309  9.90106061  9.88816247
  9.87452968  9.86210951  9.85288781  9.84869257  9.85098484  9.86065804
  9.8778711   9.90194204  9.93132786  9.96371096  9.99620285 10.02566132
 10.04909956 10.06414511 10.06948708 10.0652346  10.05310361 10.03635615
 10.01944234 10.0073399  10.00464927 10.01457556 10.03799864 10.07287936
 10.11424875 10.1549565  10.18720007 10.20462591 10.20452749 10.18944019
 10.16736116 10.15002352 10.1492035  10.17189787 10.21614098 10.26978235
 10.31412367 10.33247273 10.32057764 10.29284685 10.27772883 10.30030499
 10.36033423 10.42421955 10.44770853 10.42189985 10.39764467 10.43759793
 10.52244701 10.55147269 10.51158239 10.54521161 10.64396404 10.61794639
 10.66459422 10.72986731 10.75589314 10.78618819 10.87513226 10.938679  ]</t>
  </si>
  <si>
    <t>[ 2.61042974e-01  2.64483520e-01  2.38775115e-01  2.83828427e-01
  2.32142204e-01  2.29599857e-01  2.38007655e-01  2.36204467e-01
  2.63759730e-01  2.36860847e-01  2.05762486e-01  1.49991468e-01
  1.47774173e-01  1.37043022e-01  1.30920250e-01  1.29133886e-01
  1.67112372e-01  1.60748532e-01  1.60119486e-01  1.99640697e-01
  2.07828980e-01  1.87751944e-01  9.70607343e-02  7.77517362e-02
  7.97752552e-02  8.38298140e-02 -3.77020397e-01 -2.60432172e-01
 -3.24062384e-01 -2.83926904e-01 -3.52717011e-01 -3.07670683e-01
 -3.01495285e-01 -1.30756879e-01 -1.26010946e-01 -1.24835950e-01
 -1.80674749e-01 -8.18235829e-02 -3.04999971e-02 -3.58401331e-02
 -2.81129301e-02 -6.33232336e-02 -9.71932426e-02 -1.48176355e-01
 -6.45325227e-02 -6.20955631e-02 -3.55694131e-02 -7.26588181e-03
 -1.61030553e-02  3.33513733e-03 -8.50601454e-03  5.88482295e-02
  4.42340081e-02  6.41664106e-02  5.75958031e-02 -6.65147436e-03
 -1.05804696e-02  2.22170991e-03 -1.98224445e-02 -2.43981772e-02
 -5.86998886e-02  5.35134650e-03 -2.91030211e-03  1.38566467e-02
 -1.68812430e-03 -5.18460678e-02 -5.88729136e-02 -3.21368056e-02
  3.41449519e-03  1.18798269e-02  6.41317854e-03  1.25952507e-02
  1.90876598e-02  1.18850566e-02  1.22873144e-01  9.75411848e-02
  1.11937883e-01  1.16566949e-01  9.70593576e-02  8.94013118e-02
  9.01155361e-02  1.09834425e-01  1.71589184e-01  1.51345444e-01
  1.16607087e-01  1.62667165e-02 -1.03842709e-02  4.26993553e-03
  4.73847912e-02  8.80501806e-02  3.76331854e-02  3.53044766e-02
  5.89404445e-02  5.78563324e-02  5.16585757e-02  2.42133473e-02
 -2.88310405e-02 -2.29434035e-02 -2.47213935e-02 -7.54753559e-02
 -6.60028657e-02 -7.72996416e-02 -4.15672375e-02 -6.86472121e-03
 -1.76355796e-02  8.55724506e-03 -1.70199270e-02  5.48902860e-02
 -9.43334820e-03  4.71534974e-03  2.09063121e-02  8.88338203e-03
  9.95449659e-03  2.35049698e-02  2.79040455e-02  3.38448050e-02
  4.52061554e-02 -7.85912819e-03  1.34091643e-02  1.73898680e-02
  1.27532452e-02  2.44205982e-02  3.85900671e-02  3.75315807e-02
  3.53029111e-02  2.70226390e-02  3.66465151e-02  3.82794823e-02
  7.92157655e-02  8.15069968e-02  5.21088182e-02  5.04851858e-02
  4.26660583e-02  3.25624445e-02  4.56883174e-02  5.26568368e-02
  4.81457273e-02  5.86500309e-02  4.72627925e-02  4.26955425e-02
  4.63813983e-02  3.79841846e-02  6.80019703e-02  5.13849654e-02
  6.61228217e-02  4.52120372e-02  3.97514939e-02  2.93404179e-02
  2.62977301e-02  1.51303619e-02  6.82996124e-03 -7.50040537e-03
 -2.35505870e-02 -3.14157774e-02 -4.10197672e-02 -4.89639027e-02
 -6.25461264e-02 -5.13528458e-02 -4.72002784e-02 -5.33078042e-02
 -6.99642487e-02 -6.74238399e-02 -5.61308198e-02  3.60112966e-02
  1.72295683e-02  2.29126340e-02  1.28810194e-02  2.12459457e-02
  4.89950573e-02 -2.23755268e-02 -1.38983936e-02 -2.56004241e-02
  1.42272541e-02  1.04939675e-02 -1.04184238e-02 -2.12215010e-03
 -1.26583773e-02  1.60857036e-03 -4.05273341e-02 -2.63922446e-02
 -9.44899514e-03 -9.94465782e-03 -7.66892529e-05  4.70957701e-03
  3.79424905e-02  2.02270482e-02  5.24231084e-03  2.05929790e-02
  1.88493171e-03  1.55803486e-02  2.04025489e-02  3.61887185e-02
  7.33174826e-03  2.43829689e-02  1.60564618e-02  4.10156488e-02
  4.32517297e-02  6.56199689e-02  6.70315014e-02  9.47450456e-02
  4.94425424e-02 -5.73008264e-02 -3.14380432e-02 -6.55273622e-02
 -5.69102503e-02 -5.17576887e-02 -7.97648256e-02 -7.49708314e-02
 -7.06236034e-02 -7.56225801e-02 -8.15116878e-02 -1.03904528e-01
 -8.19394579e-02 -8.41076814e-02 -8.15565858e-02 -9.83896378e-02
 -1.13775176e-01 -1.15510444e-01 -1.45165007e-01 -2.05115294e-01
 -2.13090112e-01 -2.56025036e-01 -2.21279411e-01 -2.40939504e-01
 -2.47919426e-01 -2.56869045e-01 -2.72895310e-01 -2.68843842e-01
 -2.81328237e-01 -3.02040476e-01 -3.09751747e-01 -3.14184290e-01
 -3.03078714e-01 -2.90149185e-01 -3.04876674e-01 -2.94468229e-01
 -2.66026293e-01 -2.45865424e-01 -2.17686253e-01 -2.01950923e-01
 -1.78761521e-01 -1.81789672e-01 -1.73571129e-01 -1.60574587e-01
 -1.69467874e-01 -1.61265454e-01 -1.46808046e-01 -1.22832266e-01
 -1.08401240e-01 -3.74918552e-02 -3.12243391e-02 -4.09794162e-02
 -3.68564645e-02 -5.44317824e-02 -6.48586108e-02 -3.72300956e-02
 -8.29884288e-02 -8.90949178e-02 -1.00494489e-01 -1.03211619e-01
 -1.26228364e-01 -1.59188166e-01 -1.48348737e-01 -1.52002469e-01
 -6.93313708e-02 -8.26095971e-02 -1.40483137e-01 -1.04650550e-01
 -1.17952700e-01 -1.21355597e-01 -9.26404207e-02 -5.17726198e-02
 -4.20344238e-02 -4.84700020e-02 -4.53389862e-02  1.18618330e-02
  7.63157504e-02  9.45382971e-02  1.02687134e-01  1.51655057e-01
  1.54358280e-01  1.37479131e-01  1.30902973e-01  1.60107207e-01
  1.25669718e-01  1.90865649e-02 -4.94884320e-03  6.08238494e-03
  6.40780234e-03  5.75582401e-02 -9.74467139e-03 -1.09806608e-02
 -1.70803917e-02 -7.05023104e-02 -5.56883118e-02 -4.94991602e-02
 -5.57940367e-02 -9.56719824e-02 -7.26244584e-02 -7.54209563e-02
 -7.31355235e-02 -2.03028971e-02  6.77234563e-03  1.63994426e-02
  2.29233368e-02  1.06301728e-01  1.56871096e-01  1.47287839e-01
  1.49042827e-01  1.00078095e-01  3.84481285e-02  5.10662296e-02
  4.58855671e-03  1.06009107e-02  4.36449636e-02  1.17286623e-01
  1.23166629e-01  1.70372134e-01  1.97484122e-01  2.62211742e-01
  2.70461173e-01  2.73294839e-01  3.39461761e-01  3.24756217e-01
  2.58364361e-01  2.78936626e-01  3.26714883e-01  3.76159967e-01
  4.11851272e-01  4.13538056e-01  3.87316592e-01  3.29140335e-01
  2.82643876e-01  3.55289234e-01  3.59967731e-01  2.44159867e-01
  1.82086700e-01  1.52986768e-01  1.88047243e-01  2.00364508e-01
  2.00903313e-01  3.57990226e-02  4.41031954e-02 -4.86167723e-02
 -6.52148978e-02 -3.70239531e-02 -6.50238812e-03 -1.14329995e-01
 -1.04158819e-01 -1.08094428e-01 -6.95706793e-02 -1.37489328e-01
 -2.23554214e-01 -1.40368626e-01 -1.33242551e-01 -2.13194324e-01
 -2.06761301e-01 -2.08073611e-01 -3.06294263e-01 -1.98020445e-01]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</si>
  <si>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</si>
  <si>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[ 8.92333283  8.92535865  8.92714714  8.92869651  8.93000571  8.93107451
  8.93190347  8.93249396  8.9328482   8.93296921  8.9328609   8.93252797
  8.93197602  8.93121145  8.93024152  8.9290743   8.92771869  8.92618438
  8.92448184  8.92262231  8.92061773  8.91848079  8.91622481  8.91386378
  8.91141227  8.9088854   8.90629881  8.9036686   8.90101128  8.89834373
  8.89568311  8.89304683  8.89045247  8.88791774  8.88546039  8.88309813
  8.88084862  8.8787293   8.87675743  8.87494993  8.87332333  8.87189371
  8.87067663  8.869687    8.86893908  8.86844635  8.86822148  8.86827622
  8.86862135  8.86926662  8.87022067  8.87149099  8.87308384  8.87500421
  8.87725576  8.87984079  8.8827602   8.88601342  8.88959843  8.89351173
  8.89774826  8.90230149  8.90716334  8.91232421  8.91777299  8.92349709
  8.92948243  8.93571353  8.9421735   8.94884413  8.95570591  8.96273814
  8.96991896  8.97722546  8.98463379  8.99211921  8.99965622  9.00721867
  9.0147799   9.02231284  9.02979013  9.03718431  9.0444679   9.05161359
  9.05859439  9.06538374  9.07195572  9.07828518  9.08434789  9.09012071
  9.09558176  9.10071054  9.10548812  9.10989724  9.1139225   9.11755045
  9.12076978  9.12357137  9.12594843  9.12789662  9.1294141   9.13050165
  9.13116268  9.13140331  9.13123241  9.13066159  9.12970521  9.12838037
  9.12670686  9.1247071   9.12240611  9.11983132  9.11701256  9.11398187
  9.11077334  9.10742298  9.10396847  9.10044901  9.09690502  9.09337798
  9.0899101   9.08654406  9.08332275  9.08028892  9.07748492  9.07495233
  9.07273169  9.07086212  9.06938102  9.06832372  9.06772318  9.06760965
  9.06801036  9.06894923  9.07044661  9.07251894  9.07517862  9.07843367
  9.08228764  9.08673938  9.09178296  9.09740753  9.10359729  9.1103315
  9.11758444  9.12532557  9.13351955  9.1421265   9.15110214  9.16039808
  9.16996214  9.17973867  9.18966899  9.19969182  9.20974376  9.21975984
  9.22967407  9.23942005  9.24893161  9.25814345  9.2669918   9.27541515
  9.28335488  9.29075601  9.29756786  9.3037447   9.30924642  9.31403914
  9.31809577  9.32139654  9.32392947  9.32569075  9.32668509  9.32692596
  9.32643573  9.32524574  9.32339626  9.32093631  9.31792344  9.31442334
  9.31050932  9.30626172  9.30176721  9.29711789  9.29241039  9.28774481
  9.28322354  9.27895006  9.27502765  9.27155797  9.26863967  9.26636698
  9.2648282   9.26410433  9.26426757  9.26538006  9.26749255  9.27064321
  9.27485662  9.28014286  9.28649675  9.29389736  9.30230765  9.31167445
  9.32192856  9.33298524  9.34474489  9.35709407  9.36990677  9.38304597
  9.39636547  9.40971202  9.42292759  9.43585199  9.44832556  9.46019207
  9.47130168  9.481514    9.49070111  9.49875053  9.50556805  9.51108042
  9.51523772  9.51801545  9.51941622  9.51947094  9.51823955  9.51581115
  9.51230352  9.50786197  9.50265753  9.49688444  9.49075692  9.48450535
  9.47837178  9.4726048   9.4674541   9.46316442  9.45996941  9.45808526
  9.45770434  9.4589891   9.46206622  9.46702146  9.47389513  9.48267857
  9.49331173  9.505682    9.51962459  9.5349243   9.55131907  9.56850515
  9.58614392  9.60387035  9.62130291  9.63805482  9.65374627  9.6680174
  9.68054158  9.69103865  9.69928749  9.70513755  9.70851868  9.70944885
  9.70803905  9.70449513  9.69911601  9.692288    9.68447511  9.67620523
  9.66805251  9.66061603  9.65449564  9.65026544  9.64844617  9.64947745
  9.6536914   9.66128898  9.67232061  9.68667264  9.70406098  9.72403312
  9.74597952  9.76915481  9.79270886  9.815727    9.83727833  9.85647002
  9.87250498  9.88473971  9.8927384   9.89631916  9.8955881   9.89095717
  9.88314204  9.87313756  9.86216927  9.85162132  9.84294323  9.83753991
  9.83665194  9.84123495  9.85184885  9.86856889  9.89093033  9.91791772
  9.94800738  9.97926743 10.00951466 10.03652068 10.05825267 10.07312648
 10.08024379 10.07958056 10.0720931  10.05971192 10.04520214 10.03188413
 10.02322744 10.02235459 10.03151509 10.05161034 10.08186256 10.11971893
 10.1610622  10.20075819 10.23350934 10.25490881 10.26251342 10.25669391
 10.24100136 10.22182949 10.20727065 10.20525671 10.22131887 10.25653635
 10.3063872  10.361167   10.40832356 10.43645433 10.43993385 10.42243697
 10.39738638 10.3839795  10.3991324  10.44810378 10.51870069 10.58417813
 10.61669062 10.60638844 10.57395625 10.56280929 10.60772038 10.69868071
 10.77683848 10.78599224 10.74526956 10.75018904 10.85293165]</t>
  </si>
  <si>
    <t>[ 2.80429317e-01  2.53505770e-01  2.97292968e-01  2.44293620e-01
  2.40395150e-01  2.47407881e-01  2.44174765e-01  2.70269338e-01
  2.41883112e-01  2.09274858e-01  1.51975487e-01  1.48215443e-01
  1.35931178e-01  1.28248910e-01  1.24900601e-01  1.61318558e-01
  1.53399404e-01  1.51223971e-01  1.89211352e-01  1.95881894e-01
  1.74306638e-01  8.21400522e-02  6.13817333e-02  6.19850791e-02
  6.46515828e-02 -3.97551721e-01 -2.82278908e-01 -3.47184270e-01
 -3.08281224e-01 -3.78258729e-01 -3.34352583e-01 -3.29268096e-01
 -1.59569416e-01 -1.55810237e-01 -1.55567367e-01 -2.12282137e-01
 -1.14249381e-01 -6.36853603e-02 -6.97250499e-02 -6.26363342e-02
 -9.84231115e-02 -1.32806737e-01 -1.84239862e-01 -1.00981785e-01
 -9.88657572e-02 -7.25952293e-02 -4.44816021e-02 -5.34426234e-02
 -3.40619500e-02 -4.58940806e-02  2.15358808e-02  7.06417706e-03
  2.72059536e-02  2.09115884e-02 -4.29926083e-02 -4.65117537e-02
 -3.32330622e-02 -5.47341870e-02 -5.87005538e-02 -9.23267825e-02
 -2.75342072e-02 -3.49889598e-02 -1.73499068e-02 -3.19577636e-02
 -8.11144374e-02 -8.70761747e-02 -5.92117064e-02 -2.24694590e-02
 -1.27513476e-02 -1.69042345e-02 -9.34837967e-03 -1.42324800e-03
 -7.13540377e-03  1.05399494e-01  8.16691865e-02  9.77206808e-02
  1.04055801e-01  8.63034335e-02  8.04474738e-02  8.30081064e-02
  1.04614940e-01  1.68296131e-01  1.50013994e-01  1.17268801e-01
  1.89492561e-02 -5.65745298e-03  1.10599615e-02  5.62521111e-02
  9.90037109e-02  5.06763448e-02  5.04348580e-02  7.61494892e-02
  7.71290098e-02  7.29730708e-02  4.75407606e-02 -3.52697945e-03
  4.29339697e-03  4.39635427e-03 -4.45365561e-02 -3.33112020e-02
 -4.29317514e-02 -5.60832585e-03  3.05913625e-02  2.12151515e-02
  4.86914428e-02  2.42779723e-02  9.72236676e-02  3.37990328e-02
  4.87022381e-02  6.54955290e-02  5.39154534e-02  5.52631175e-02
  6.89175429e-02  7.32422952e-02  7.89254679e-02  8.98417487e-02
  3.61405373e-02  5.65795890e-02  5.95362786e-02  5.36804746e-02
  6.39342205e-02  7.64975975e-02  7.36437348e-02  6.94349188e-02
  5.89956056e-02  6.62888222e-02  6.54282206e-02  1.03718189e-01
  1.03221991e-01  7.09083661e-02  6.62558250e-02  5.53103140e-02
  4.20002255e-02  5.18582604e-02  5.55175854e-02  4.76771299e-02
  5.48542424e-02  4.01652640e-02  3.23458828e-02  3.28540922e-02
  2.13791515e-02  4.84449488e-02  2.90277084e-02  4.11430882e-02
  1.78133684e-02  1.01627607e-02 -2.18486995e-03 -6.88690232e-03
 -1.94138984e-02 -2.87531573e-02 -4.37822761e-02 -6.01737481e-02
 -6.80076539e-02 -7.71951701e-02 -8.43277773e-02 -9.66965390e-02
 -8.38841947e-02 -7.77067112e-02 -8.13868205e-02 -9.52204638e-02
 -8.94728820e-02 -7.46033284e-02  2.14656060e-02  6.93781004e-03
  1.71746714e-02  1.19654403e-02  2.53861414e-02  5.83854542e-02
 -7.58303376e-03  6.40224883e-03  2.65576163e-04  4.56643341e-02
  4.74541345e-02  3.19613609e-02  4.55170594e-02  4.00226569e-02
  5.90563449e-02  2.13551815e-02  3.95373481e-02  6.00863052e-02
  6.27039658e-02  7.51452925e-02  8.19215549e-02  1.16522634e-01
  9.95207168e-02  8.45684167e-02  9.92510168e-02  7.91626263e-02
  9.07618597e-02  9.27771580e-02  1.05059912e-01  7.20266006e-02
  8.42617090e-02  7.05221095e-02  8.95235829e-02  8.53190488e-02
  1.00834497e-01  9.50602785e-02  1.15342152e-01  6.24560874e-02
 -5.19227113e-02 -3.36423594e-02 -7.51527049e-02 -7.36847155e-02
 -7.52983573e-02 -1.09578939e-01 -1.10458752e-01 -1.11083637e-01
 -1.20257701e-01 -1.29438185e-01 -1.54162559e-01 -1.33505453e-01
 -1.35908514e-01 -1.32485382e-01 -1.47323045e-01 -1.59591888e-01
 -1.57110728e-01 -1.81490937e-01 -2.35171360e-01 -2.35963830e-01
 -2.70907178e-01 -2.27483410e-01 -2.37919601e-01 -2.35287108e-01
 -2.34407293e-01 -2.40570237e-01 -2.26813261e-01 -2.29946765e-01
 -2.41860811e-01 -2.41521809e-01 -2.38839988e-01 -2.21732173e-01
 -2.04072374e-01 -2.15480475e-01 -2.03277085e-01 -1.74648728e-01
 -1.55960828e-01 -1.30928471e-01 -1.19989317e-01 -1.03180299e-01
 -1.14066409e-01 -1.15035487e-01 -1.12368367e-01 -1.32507576e-01
 -1.36208568e-01 -1.34024317e-01 -1.22381130e-01 -1.20016580e-01
 -6.05751106e-02 -6.48468319e-02 -8.38945767e-02 -8.75223742e-02
 -1.11044168e-01 -1.25394086e-01 -9.94990912e-02 -1.44696854e-01
 -1.47913202e-01 -1.54132252e-01 -1.49495826e-01 -1.63182487e-01
 -1.85109557e-01 -1.61881199e-01 -1.52200891e-01 -5.57152449e-02
 -5.52023737e-02 -9.98345982e-02 -5.18398115e-02 -5.45700031e-02
 -4.94617935e-02 -1.47039035e-02  2.94155220e-02  3.93963109e-02
  3.00979890e-02  2.72989448e-02  7.56821138e-02  1.28753306e-01
  1.33487355e-01  1.26624402e-01  1.59741534e-01  1.46512201e-01
  1.14413300e-01  9.41209793e-02  1.11854850e-01  6.88402217e-02
 -4.29190794e-02 -6.84020142e-02 -5.49750537e-02 -4.85310344e-02
  1.20971576e-02 -4.29681052e-02 -3.00159792e-02 -2.09534195e-02
 -5.93218318e-02 -3.06782835e-02 -1.29465101e-02 -1.09079930e-02
 -4.63581620e-02 -2.31851712e-02 -3.02017146e-02 -3.61457534e-02
  5.15466690e-03  1.84252040e-02  1.32431665e-02  5.33928137e-03
  7.60294448e-02  1.16824481e-01  1.01222502e-01  1.01103254e-01
  5.42744022e-02 -1.86970092e-03  1.84748797e-02 -1.94383643e-02
 -5.49777193e-03  3.35514778e-02  1.10428125e-01  1.16558322e-01
  1.61526139e-01  1.85042324e-01  2.46324202e-01  2.52755850e-01
  2.56355306e-01  3.25850067e-01  3.15773014e-01  2.52894180e-01
  2.72830923e-01  3.13156760e-01  3.47276540e-01  3.61469952e-01
  3.40464823e-01  2.97983849e-01  2.38162496e-01  2.10017890e-01
  3.19916449e-01  3.70852003e-01  2.92623345e-01  2.39674016e-01
  1.79072296e-01  1.47457884e-01  8.48877991e-02  4.21778082e-02
 -1.03829835e-01 -1.79995484e-02 -2.17835980e-02 -1.48586703e-03
 -1.42565001e-02 -5.69615021e-02 -1.95432750e-01 -1.65889937e-01
 -1.73312351e-01 -1.64376736e-01 -1.66233963e-01 -1.42399464e-01
 -1.30142615e-01 -1.67329042e-01 -2.60165488e-01 -2.36860403e-01
 -1.67154980e-01 -1.81351046e-01 -1.12273093e-01]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</si>
  <si>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</si>
  <si>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[ 8.90940541  8.909455    8.90932278  8.9090125   8.90852839  8.90787522
  8.90705823  8.90608322  8.90495645  8.90368467  8.90227515  8.90073561
  8.89907422  8.89729962  8.89542088  8.89344748  8.89138929  8.88925659
  8.88706     8.88481045  8.88251923  8.88019787  8.87785819  8.87551223
  8.87317221  8.87085054  8.86855976  8.8663125   8.86412148  8.86199941
  8.85995904  8.85801304  8.85617401  8.85445442  8.85286657  8.85142257
  8.85013428  8.84901325  8.84807074  8.8473176   8.84676429  8.8464208
  8.84629665  8.84640079  8.84674162  8.84732692  8.84816381  8.84925873
  8.85061739  8.85224474  8.85414495  8.85632135  8.85877644  8.86151184
  8.86452826  8.8678255   8.87140242  8.87525692  8.87938593  8.8837854
  8.88845031  8.89337464  8.89855139  8.90397256  8.9096292   8.91551137
  8.9216082   8.92790788  8.9343977   8.94106408  8.94789258  8.95486795
  8.9619742   8.96919457  8.97651166  8.98390744  8.9913633   8.99886014
  9.00637841  9.0138982   9.02139927  9.0288612   9.03626337  9.04358514
  9.05080587  9.05790501  9.06486224  9.07165748  9.07827105  9.08468375
  9.09087692  9.09683256  9.10253344  9.10796316  9.11310625  9.11794831
  9.122476    9.12667724  9.13054123  9.13405851  9.13722111  9.14002258
  9.14245803  9.14452427  9.14621978  9.14754483  9.14850149  9.14909365
  9.14932709  9.14920947  9.14875034  9.14796117  9.1468553   9.14544795
  9.14375618  9.14179884  9.13959657  9.13717167  9.13454806  9.13175121
  9.12880802  9.12574674  9.12259681  9.11938879  9.11615418  9.11292528
  9.10973503  9.10661688  9.10360455  9.10073189  9.09803268  9.09554044
  9.0932882   9.09130831  9.08963227  9.08829042  9.08731182  9.08672401
  9.08655275  9.08682189  9.08755311  9.08876574  9.09047657  9.09269969
  9.09544628  9.09872449  9.10253927  9.10689227  9.11178173  9.11720236
  9.1231453   9.12959809  9.1365446   9.14396507  9.15183613  9.16013086
  9.16881884  9.17786633  9.18723636  9.1968889   9.20678109  9.21686746
  9.2271002   9.23742941  9.24780347  9.25816935  9.268473    9.27865973
  9.28867461  9.29846295  9.3079707   9.31714494  9.32593436  9.33428971
  9.34216432  9.34951456  9.35630032  9.36248547  9.36803833  9.37293208
  9.37714519  9.38066176  9.38347189  9.38557197  9.38696495  9.3876605
  9.38767521  9.38703262  9.38576332  9.38390482  9.38150149  9.37860436
  9.37527083  9.37156433  9.36755392  9.36331375  9.35892249  9.35446268
  9.35001999  9.34568239  9.34153931  9.33768072  9.33419612  9.33117352
  9.3286984   9.32685264  9.32571339  9.325352    9.32583294  9.32721277
  9.3295391   9.3328497   9.33717157  9.34252021  9.34889894  9.35629838
  9.364696    9.37405593  9.38432885  9.39545209  9.40734996  9.41993421
  9.43310477  9.44675061  9.46075094  9.47497648  9.48929103  9.5035532
  9.5176183   9.53134045  9.54457477  9.55717971  9.56901946  9.57996643
  9.58990368  9.59872742  9.60634932  9.61269878  9.61772501  9.62139885
  9.62371432  9.62468994  9.62436952  9.62282266  9.62014468  9.6164562
  9.61190198  9.60664943  9.6008864   9.59481849  9.58866577  9.58265898
  9.57703527  9.57203348  9.56788907  9.56482876  9.56306499  9.56279036
  9.56417208  9.56734669  9.57241506  9.579438    9.58843245  9.59936861
  9.61216796  9.62670248  9.64279511  9.66022159  9.67871372  9.69796416
  9.71763267  9.73735384  9.75674618  9.77542246  9.79300099  9.80911777
  9.82343896  9.83567355  9.84558562  9.85300578  9.85784137  9.86008486
  9.85981993  9.85722483  9.85257248  9.84622706  9.83863678  9.83032262
  9.82186317  9.81387561  9.80699335  9.80184071  9.79900563  9.79901125
  9.80228758  9.80914475  9.8197491   9.8341039   9.85203612  9.87319077
  9.89703417  9.92286705  9.94984816  9.97702842 10.00339512 10.02792484
 10.04964316 10.06768825 10.08137494 10.09025488 10.09416828 10.09328223
 10.08811077 10.07951249 10.06866215 10.05699448 10.04612015 10.03771626
 10.03339637 10.03456819 10.04228939 10.05713506 10.07909119 10.10748991
 10.14100052 10.17768788 10.21514446 10.25069555 10.2816678  10.30570142
 10.32107557 10.32700736 10.3238784  10.31334149 10.29826536 10.28248945
 10.27038366 10.2662396  10.27355697 10.29432677 10.32844373 10.37339553
 10.42436442 10.47483041 10.51767946 10.5466998  10.55821112 10.55244519
 10.53422671 10.51254023 10.49875542 10.50363371 10.5337148  10.58816282
 10.65744339 10.72505555 10.77275259 10.78823409]</t>
  </si>
  <si>
    <t>[ 2.69459004e-01  3.14985115e-01  2.63667345e-01  2.61388361e-01
  2.69954000e-01  2.68203019e-01  2.95705066e-01  2.68648088e-01
  2.37287626e-01  1.81151710e-01  1.78468264e-01  1.67171593e-01
  1.60386146e-01  1.57842503e-01  1.94971984e-01  1.87670622e-01
  1.86019059e-01  2.24436600e-01  2.31444203e-01  2.10113916e-01
  1.18101612e-01  9.74086742e-02  9.79906687e-02  1.00551624e-01
 -3.61838531e-01 -2.46830640e-01 -3.12075428e-01 -2.73582440e-01
 -3.44036473e-01 -3.00668887e-01 -2.96180312e-01 -1.27129988e-01
 -1.24066506e-01 -1.24561398e-01 -1.82050575e-01 -8.48233386e-02
 -3.50903350e-02 -4.19808711e-02 -3.57571446e-02 -7.24173811e-02
 -1.07677310e-01 -1.59984038e-01 -7.75914338e-02 -7.63274688e-02
 -5.08904974e-02 -2.35870403e-02 -3.33302149e-02 -1.46993299e-02
 -2.72448491e-02  3.95118152e-02  2.44102257e-02  4.39684484e-02
  3.71393579e-02 -2.72486868e-02 -3.11992222e-02 -1.82983694e-02
 -4.01231910e-02 -4.43590384e-02 -7.82009837e-02 -1.35713458e-02
 -2.11377788e-02 -3.56120841e-03 -1.81849428e-02 -6.73140083e-02
 -7.32082866e-02 -4.52406441e-02 -8.36412499e-03  1.51427874e-03
 -2.45780442e-03  5.29345447e-03  1.34223125e-02  7.91559875e-03
  1.20650762e-01  9.71084100e-02  1.13328227e-01  1.19804577e-01
  1.02158802e-01  9.63672342e-02  9.89425296e-02  1.20506872e-01
  1.84081164e-01  1.65620694e-01  1.32619021e-01  3.39584995e-02
  8.92041678e-03  2.51106679e-02  6.96750525e-02  1.11694121e-01
  6.25260038e-02  6.13328703e-02  8.59831176e-02  8.57845686e-02
  8.03368701e-02  5.35000989e-02  9.17219723e-04  7.11487330e-03
  5.49171957e-03 -4.52653708e-02 -3.59558075e-02 -4.75761550e-02
 -1.23277873e-02  2.17314637e-02  1.01604283e-02  3.53995818e-02
  8.71977505e-03  7.93840396e-02  1.36779108e-02  2.63154452e-02
  4.08755446e-02  2.71120901e-02  2.63440919e-02  3.79689309e-02
  4.03688622e-02  4.42508629e-02  5.35085543e-02 -1.68983327e-03
  1.74320225e-02  1.92696325e-02  1.25103969e-02  2.20931086e-02
  3.42336344e-02  3.12197419e-02  2.71270239e-02  1.70917273e-02
  2.50869737e-02  2.52346357e-02  6.48452779e-02  6.59861305e-02
  3.56275394e-02  3.32471175e-02  2.48872807e-02  1.44701462e-02
  2.75192996e-02  3.46558770e-02  3.05638077e-02  4.17424400e-02
  3.12871093e-02  2.79095142e-02  3.30407242e-02  2.63402199e-02
  5.82993661e-02  4.38592612e-02  6.09980097e-02  4.26981177e-02
  4.00420436e-02  3.26101930e-02  3.27003284e-02  2.47959671e-02
  1.98631957e-02  8.97750617e-03 -3.58037903e-03 -7.93674950e-03
 -1.40479471e-02 -1.85490865e-02 -2.87728329e-02 -1.43409835e-02
 -7.10550232e-03 -1.03215413e-02 -2.43133721e-02 -1.93699756e-02
 -5.96927086e-03  8.79530206e-02  7.05936229e-02  7.73131195e-02
  6.79066668e-02  7.64632067e-02  1.03951590e-01  3.18530082e-02
  3.91241785e-02  2.57320943e-02  6.33843836e-02  5.69942856e-02
  3.29529664e-02  3.76630834e-02  2.31040795e-02  3.29380407e-02
 -1.40088291e-02 -5.02467929e-03  6.47131464e-03  2.81200144e-04
  4.26182861e-03  3.02701027e-03  3.01686389e-02  6.35913746e-03
 -1.46517270e-02 -5.18595082e-03 -2.95625175e-02 -2.12431130e-02
 -2.14281951e-02 -1.02052368e-02 -4.31079152e-02 -2.95144483e-02
 -4.06443911e-02 -1.77731744e-02 -1.68548039e-02  5.01329845e-03
  6.78099599e-03  3.57360892e-02 -7.42104482e-03 -1.11108351e-01
 -8.12843176e-02 -1.10525774e-01 -9.62063803e-02 -8.45433108e-02
 -1.05292103e-01 -9.25665074e-02 -7.97029596e-02 -7.57029318e-02
 -7.22251602e-02 -8.50098562e-02 -5.33325412e-02 -4.58306250e-02
 -3.38049590e-02 -4.15176902e-02 -4.82987629e-02 -4.21074284e-02
 -6.46729370e-02 -1.18526178e-01 -1.21542148e-01 -1.60791219e-01
 -1.23752952e-01 -1.42616096e-01 -1.50376421e-01 -1.61741684e-01
 -1.81850241e-01 -1.83550197e-01 -2.03426650e-01 -2.33110489e-01
 -2.51278137e-01 -2.67522906e-01 -2.69422509e-01 -2.70495170e-01
 -2.99994586e-01 -3.04871738e-01 -2.91947607e-01 -2.87234150e-01
 -2.74113372e-01 -2.72718689e-01 -2.62820053e-01 -2.77760910e-01
 -2.79760713e-01 -2.74992092e-01 -2.89855642e-01 -2.85136094e-01
 -2.71490429e-01 -2.45525598e-01 -2.26236554e-01 -1.47599950e-01
 -1.30808937e-01 -1.27393998e-01 -1.07682990e-01 -1.07559224e-01
 -9.85590078e-02 -5.02296629e-02 -7.45311033e-02 -5.89956848e-02
 -4.91798388e-02 -3.17445999e-02 -3.63159188e-02 -5.31687574e-02
 -2.91587149e-02 -2.31202057e-02  6.53011516e-02  5.34680630e-02
 -7.50742555e-03  2.05737239e-02 -5.07710805e-03 -2.52082755e-02
 -1.72123956e-02 -4.96135418e-04 -1.76203279e-02 -5.27602096e-02
 -7.91817949e-02 -5.12941748e-02 -1.47702341e-02 -2.19390077e-02
 -3.55255779e-02 -3.61141039e-03 -1.24007740e-02 -3.45314926e-02
 -3.96872691e-02 -2.25049193e-03 -2.18248988e-02 -1.07435049e-01
 -1.05247488e-01 -6.39237777e-02 -3.06977931e-02  5.42795158e-02
  1.99084373e-02  4.88468064e-02  6.83723855e-02  3.44255568e-02
  6.12732482e-02  7.11842802e-02  5.99419900e-02  6.66636152e-03
  8.68705008e-03 -2.13623919e-02 -5.06419631e-02 -3.13841558e-02
 -3.73740158e-02 -5.77750338e-02 -7.59399850e-02 -1.00686508e-02
  3.13470763e-02  2.13050361e-02  3.07275268e-02 -3.89918868e-03
 -4.67239548e-02 -1.35273283e-02 -4.04801691e-02 -1.85362084e-02
  2.50212667e-02  1.03008733e-01  1.07608090e-01  1.49733805e-01
  1.70806308e-01  2.31835383e-01  2.41714068e-01  2.53302209e-01
  3.35171012e-01  3.40500520e-01  2.93521924e-01  3.26403216e-01
  3.72914429e-01  4.03097995e-01  4.01234304e-01  3.52282697e-01
  2.73009961e-01  1.73462437e-01  1.10771804e-01  2.00179736e-01
  2.52230309e-01  2.00600724e-01  1.97945009e-01  2.02970046e-01
  2.38241222e-01  2.26971762e-01  2.05075168e-01  4.17772366e-02
  7.59936878e-02  2.20724809e-03 -4.18707930e-02 -8.99545142e-02
 -1.26537176e-01 -2.23431862e-01 -1.39922930e-01 -1.09066924e-01
 -9.22149964e-02 -1.04817949e-01 -7.83455890e-02 -2.60559447e-02
 -2.36313652e-03 -7.14898354e-02 -1.08311549e-01 -1.46940969e-01
 -2.03914601e-01 -4.75755359e-02]</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</si>
  <si>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</si>
  <si>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[ 8.91871787  8.92041564  8.92188288  8.92311899  8.92412409  8.92489914
  8.92544586  8.92576682  8.92586537  8.92574571  8.92541285  8.92487262
  8.92413168  8.92319748  8.92207828  8.92078313  8.91932183  8.91770495
  8.91594375  8.91405023  8.91203703  8.90991741  8.90770527  8.90541502
  8.90306161  8.90066045  8.89822737  8.89577857  8.89333056  8.89090009
  8.88850413  8.88615975  8.88388413  8.8816944   8.87960767  8.87764089
  8.8758108   8.87413386  8.87262619  8.87130348  8.87018091  8.8692731
  8.86859401  8.8681569   8.86797422  8.86805759  8.86841767  8.86906416
  8.87000567  8.87124972  8.87280267  8.87466961  8.8768544   8.87935956
  8.88218624  8.88533423  8.88880187  8.89258606  8.89668224  8.90108436
  8.90578491  8.91077489  8.91604384  8.92157984  8.92736955  8.93339825
  8.93964984  8.94610694  8.9527509   8.9595619   8.966519    8.97360023
  8.98078268  8.98804256  8.99535538  9.00269596  9.01003863  9.0173573
  9.02462562  9.03181709  9.03890522  9.04586364  9.05266628  9.0592875
  9.06570227  9.07188626  9.07781608  9.08346933  9.08882487  9.09386286
  9.09856499  9.10291456  9.10689667  9.11049831  9.11370851  9.11651845
  9.11892156  9.12091363  9.12249288  9.12366004  9.12441842  9.12477395
  9.12473518  9.12431335  9.12352235  9.12237871  9.12090158  9.11911262
  9.11703602  9.11469829  9.11212827  9.10935689  9.10641709  9.10334363
  9.10017289  9.09694267  9.09369199  9.0904608   9.08728979  9.08422006
  9.08129287  9.07854936  9.07603019  9.07377531  9.07182358  9.07021248
  9.06897778  9.06815322  9.06777022  9.06785754  9.06844098  9.06954313
  9.07118306  9.07337608  9.07613353  9.07946253  9.08336584  9.08784168
  9.09288363  9.09848052  9.10461643  9.11127062  9.11841762  9.12602729
  9.13406493  9.14249144  9.15126358  9.16033419  9.16965249  9.17916447
  9.18881327  9.19853962  9.2082823   9.21797871  9.22756538  9.23697857
  9.2461549   9.25503196  9.263549    9.27164753  9.27927207  9.28637073
  9.29289595  9.29880508  9.304061    9.30863274  9.31249598  9.31563355
  9.31803589  9.31970136  9.3206366   9.32085669  9.3203853   9.31925472
  9.31750578  9.31518768  9.3123577   9.30908081  9.30542918  9.30148153
  9.2973224   9.29304135  9.28873198  9.28449089  9.28041658  9.2766082
  9.27316433  9.27018159  9.26775331  9.26596815  9.26490865  9.26464994
  9.26525831  9.26678999  9.26928996  9.27279078  9.27731174  9.28285794
  9.28941973  9.2969722   9.30547503  9.3148724   9.32509331  9.33605206
  9.34764902  9.35977168  9.37229599  9.3850879   9.39800529  9.41089994
  9.42361996  9.43601223  9.44792505  9.45921102  9.46972983  9.47935122
  9.48795782  9.49544801  9.50173855  9.50676703  9.51049409  9.51290525
  9.51401235  9.5138546   9.51249901  9.51004031  9.50660029  9.50232646
  9.49739008  9.49198349  9.48631688  9.48061431  9.47510927  9.47003966
  9.46564233  9.46214736  9.45977199  9.45871465  9.45914889  9.46121771
  9.46502818  9.47064673  9.47809519  9.48734782  9.49832943  9.51091479
  9.52492947  9.5401522   9.55631874  9.57312741  9.5902462   9.60732128
  9.62398693  9.6398766   9.65463479  9.66792955  9.6794651   9.68899418
  9.69632973  9.70135521  9.70403329  9.7044122   9.70262939  9.69891207
  9.69357412  9.68700944  9.67968128  9.67210791  9.66484455  9.65846227
  9.65352417  9.65055989  9.65003932  9.65234668  9.65775635  9.66641183
  9.6783092   9.69328655  9.7110206   9.73103162  9.75269723  9.77527564
  9.79793791  9.81980855  9.84001315  9.85773084  9.87224901  9.8830169
  9.88969457  9.89219306  9.89070193  9.88570033  9.87794862  9.86845829
  9.85843951  9.84922701  9.84218736  9.83861229  9.83960531  9.84597034
  9.85811284  9.87596452  9.89894259  9.92595316  9.95544574  9.9855218
 10.01409475 10.03909285 10.05868919 10.07153678 10.07698102 10.07521883
 10.06737387 10.05546175 10.04222878 10.03086227 10.0245897  10.02620541
 10.03758531 10.05926719 10.09018294 10.12762395 10.16749887 10.20490103
 10.23494447 10.25375784 10.25945772 10.25287428 10.23779254 10.2205221
 10.20872695 10.20963212 10.22794627 10.2640451  10.31306992 10.36552211
 10.40961329 10.43506214 10.43732242 10.42062528 10.39807062 10.38765217
 10.40468225 10.45327114 10.52135332 10.58378096 10.61492349 10.60609808
 10.57675139 10.56713031 10.60972763 10.69630967 10.77332387 10.78723702
 10.75115763 10.7512584  10.84371807]</t>
  </si>
  <si>
    <t>[ 0.30572224  0.25257449  0.24851798  0.25536341  0.25195414  0.27786416
  0.24928545  0.21647725  0.15897101  0.15499771  0.14249435  0.13458774
  0.13101044  0.16719538  0.15903981  0.15662522  0.19437136  0.20079925
  0.17898062  0.08657061  0.06556952  0.06593145  0.06835858 -0.39408134
 -0.27904171 -0.34417612 -0.30549731 -0.37569357 -0.33200003 -0.32712136
 -0.15762107 -0.15405225 -0.15399111 -0.21087841 -0.11300844 -0.06259695
 -0.06877841 -0.06182027 -0.09772597 -0.1322165  -0.18374415 -0.10056788
 -0.09852069 -0.07230577 -0.04423434 -0.05322399 -0.03385827 -0.04569162
  0.02175089  0.00730545  0.02748713  0.02124619 -0.04259125 -0.04603052
 -0.03265911 -0.054055   -0.05790399 -0.09140112 -0.02646818 -0.03377182
 -0.01597147 -0.03040844 -0.07938528 -0.08515892 -0.05709883 -0.02015418
 -0.01022769 -0.01416704 -0.00639337  0.00175299 -0.00373545  0.10902472
  0.0855203   0.10179733  0.10835664  0.09082615  0.08518875  0.08796364
  0.10977945  0.17366334  0.15557667  0.12301876  0.02487737  0.00043878
  0.01731341  0.06265102  0.10553552  0.05732772  0.05719175  0.08299717
  0.08405214  0.07995575  0.05456659  0.00352517  0.01135467  0.01144927
 -0.03750968 -0.02632821 -0.03601052  0.00123328  0.03733562  0.02784451
  0.05518867  0.03062621  0.10340652  0.03980068  0.05450752  0.07109001
  0.05928554  0.06039614  0.07380184  0.07786728  0.08328172  0.0939211
  0.03993612  0.06008592  0.06274931  0.05659765  0.06655453  0.0788216
  0.07567361  0.07117448  0.06045033  0.06746584  0.06633633  0.10436784
  0.10362524  0.07107887  0.06620878  0.05506242  0.0415696   0.05126436
  0.05478114  0.04681999  0.05389933  0.0391364   0.03126768  0.03175179
  0.02027848  0.04737195  0.02800857  0.04020397  0.01698019  0.00946103
 -0.00273024 -0.00725184 -0.01957534 -0.02868926 -0.04347262 -0.05959955
 -0.06715193 -0.07604297 -0.08286632 -0.09491541 -0.08177551 -0.07526523
 -0.07861011 -0.09210898 -0.08603008 -0.07083571  0.02554842  0.01132309
  0.02184658  0.01690506  0.03057156  0.06379185 -0.00198324  0.01216524
  0.00615916  0.05165372  0.05350263  0.03803064  0.05156749  0.04601368
  0.06494682  0.02710381  0.04510309  0.06542883  0.0677841   0.07992549
  0.08636637  0.12059918  0.10319913  0.08782233  0.10205798  0.08150449
  0.09262518  0.09415354  0.10594627  0.07242543  0.08418126  0.0699765
  0.08853285  0.08390912  0.09903709  0.0929127   0.11288703  0.059741
 -0.05484569 -0.03671721 -0.07832008 -0.07688266 -0.07846311 -0.11264576
 -0.11336288 -0.11376125 -0.12264692 -0.13148012 -0.15580237 -0.13469338
 -0.13660089 -0.13264562 -0.14692254 -0.15861084 -0.15553888 -0.17932815
 -0.23242807 -0.23266131 -0.26707768 -0.22317003 -0.23317598 -0.2301769
 -0.22900343 -0.2349539  -0.22107272 -0.22417592 -0.23615758 -0.2359863
 -0.23357253 -0.21683123 -0.19963234 -0.21158943 -0.20001458 -0.17208358
 -0.15414907 -0.12991141 -0.1197919  -0.10380969 -0.11551095 -0.1172641
 -0.11533033 -0.13613284 -0.14040863 -0.13869357 -0.12739883 -0.12524936
 -0.06587999 -0.07007473 -0.08889424 -0.09214463 -0.11514645 -0.12884502
 -0.10218311 -0.14651863 -0.14880171 -0.1540444  -0.14841934 -0.16113802
 -0.1821518  -0.15809887 -0.1477155  -0.05067859 -0.04979272 -0.09425154
 -0.04629792 -0.04929144 -0.04466797 -0.01060658  0.03262348  0.04155007
  0.03106946  0.02700449  0.07408896  0.12588408  0.12942241  0.12150155
  0.15375294  0.1398983   0.10745368  0.08712248  0.10513714  0.06271939
 -0.04814813 -0.07248356 -0.05770987 -0.04979186  0.01235313 -0.04124529
 -0.02697215 -0.01682732 -0.05443566 -0.02542145 -0.00775309 -0.00622872
 -0.0426284  -0.02079086 -0.02944585 -0.03721813  0.0022013   0.01368982
  0.00697918 -0.00205635  0.06801718  0.10878904  0.09378413  0.09484888
  0.04969431 -0.00444187  0.01803836 -0.01784867 -0.002235    0.03791321
  0.11514736  0.12080849  0.1644995   0.18606419  0.24496194  0.24890504
  0.25028509  0.31819321  0.30745264  0.24498916  0.26639425  0.30901392
  0.34584141  0.36262093  0.34352052  0.30180348  0.24137131  0.21132528
  0.31846015  0.36647659  0.28599594  0.23216526  0.17238957  0.14310277
  0.08359807  0.04357001 -0.10121841 -0.01618786 -0.02246784 -0.00515854
 -0.01980635 -0.06212886 -0.19808539 -0.16549277 -0.17154523 -0.16408637
 -0.1690291  -0.14672049 -0.13214987 -0.16495801 -0.25665089 -0.23810517
 -0.17304305 -0.18242041 -0.10305952]</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</si>
  <si>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</si>
  <si>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[ 8.9128679   8.91343104  8.91380243  8.91398489  8.91398186  8.91379733
  8.91343591  8.9129028   8.91220376  8.91134515  8.91033389  8.90917747
  8.90788392  8.90646181  8.90492024  8.90326879  8.90151753  8.89967701
  8.89775818  8.89577243  8.89373152  8.89164756  8.88953299  8.88740053
  8.88526316  8.88313406  8.88102661  8.87895429  8.87693071  8.87496951
  8.87308434  8.87128881  8.86959644  8.86802062  8.86657455  8.8652712
  8.86412327  8.8631431   8.86234267  8.86173352  8.8613267   8.86113274
  8.86116158  8.86142253  8.86192422  8.86267456  8.8636807   8.86494897
  8.86648486  8.86829294  8.8703769   8.87273943  8.87538225  8.87830605
  8.8815105   8.88499416  8.88875456  8.89278809  8.89709005  8.90165464
  8.90647494  8.91154291  8.91684941  8.92238424  8.92813609  8.93409263
  8.94024051  8.94656539  8.95305198  8.95968409  8.96644468  8.97331593
  8.98027924  8.98731537  8.99440446  9.00152615  9.00865958  9.01578358
  9.02287665  9.02991715  9.03688332  9.04375342  9.05050583  9.05711914
  9.06357225  9.06984452  9.07591584  9.08176674  9.08737855  9.09273343
  9.09781457  9.10260623  9.10709388  9.1112643   9.11510566  9.11860764
  9.12176153  9.12456026  9.12699856  9.12907297  9.13078193  9.13212584
  9.1331071   9.13373015  9.1340015   9.13392977  9.13352564  9.1328019
  9.13177343  9.13045712  9.12887189  9.12703859  9.12497996  9.12272051
  9.12028647  9.11770564  9.11500729  9.11222201  9.10938156  9.10651872
  9.10366709  9.10086093  9.09813493  9.09552404  9.09306322  9.09078723
  9.08873039  9.08692635  9.08540784  9.08420645  9.08335233  9.08287399
  9.08279804  9.08314898  9.08394891  9.08521734  9.08697099  9.08922355
  9.09198553  9.09526405  9.09906273  9.10338151  9.10821658  9.11356029
  9.11940105  9.12572336  9.13250777  9.13973093  9.14736564  9.15538095
  9.1637423   9.1724117   9.1813479   9.19050665  9.19984098  9.20930148
  9.2188367   9.22839346  9.23791731  9.24735291  9.25664458  9.26573667
  9.27457418  9.28310319  9.29127145  9.29902892  9.30632827  9.31312548
  9.31938032  9.32505692  9.33012426  9.3345566   9.338334    9.34144265
  9.34387528  9.34563145  9.34671781  9.34714825  9.34694406  9.34613395
  9.34475403  9.34284764  9.34046521  9.33766389  9.33450721  9.33106456
  9.32741064  9.32362477  9.31979014  9.31599297  9.31232156  9.30886536
  9.30571384  9.30295542  9.3006763   9.29895928  9.29788256  9.29751851
  9.29793252  9.29918181  9.30131434  9.30436779  9.30836859  9.31333109
  9.31925687  9.32613417  9.33393751  9.34262746  9.35215069  9.36244012
  9.37341538  9.38498349  9.39703976  9.40946894  9.4221466   9.43494079
  9.44771385  9.46032449  9.47263     9.48448869  9.49576235  9.50631892
  9.51603514  9.52479918  9.53251327  9.53909624  9.54448579  9.5486407
  9.5515426   9.55319751  9.55363693  9.55291847  9.55112601  9.54836927
  9.54478281  9.54052442  9.53577288  9.5307251   9.52559261  9.52059754
  9.515968    9.51193302  9.50871711  9.50653454  9.50558346  9.50604003
  9.50805268  9.51173669  9.51716922  9.52438509  9.53337337  9.54407499
  9.55638161  9.57013582  9.58513281  9.60112362  9.61782004  9.63490111
  9.65202122  9.66881964  9.6849314   9.69999918  9.71368596  9.72568802
  9.73574785  9.74366654  9.74931504  9.75264374  9.75368989  9.7525822
  9.74954221  9.74488191  9.73899743  9.73235842  9.72549331  9.71897037
  9.71337529  9.70928561  9.70724303  9.70772472  9.7111149   9.7176783
  9.72753701  9.74065268  9.75681547  9.77564153  9.79658017  9.81893171
  9.84187621  9.86451309  9.88591023  9.905161    9.92144626  9.93409773
  9.9426585   9.9469356   9.94703954  9.9434056   9.93679231  9.92825357
  9.9190825   9.91072723  9.90468153  9.90235623  9.90494035  9.91326402
  9.92767734  9.94796116  9.97328515 10.00222706 10.03286243 10.06292788
 10.09005207 10.11203812 10.12717018 10.13450646 10.13411342 10.1271931
 10.11605971 10.10393512 10.09455567 10.09161504 10.09810588 10.1156618
 10.14403187 10.18083269 10.22170637 10.26095865 10.29265702 10.31204136
 10.31696192 10.30894772 10.29347317 10.27908318 10.27529153 10.28957587
 10.32427479 10.37458208 10.42889371 10.47225696 10.49249586 10.48695579
 10.46639292 10.45241855 10.46716884 10.51867122 10.59084011 10.64878228
 10.66298985 10.63926533 10.62517571 10.67051061 10.7644167  10.82709361
 10.80965477 10.79597712]</t>
  </si>
  <si>
    <t>[ 2.60122227e-01  2.56969824e-01  2.64679968e-01  2.62093343e-01
  2.88781443e-01  2.60933978e-01  2.28808156e-01  1.71933584e-01
  1.68539659e-01  1.56562053e-01  1.49126476e-01  1.45964656e-01
  1.82508943e-01  1.74656284e-01  1.72488114e-01  2.10424407e-01
  2.16986667e-01  1.95247363e-01  1.02862662e-01  8.18341200e-02
  8.21173466e-02  8.44162930e-02 -3.78199313e-01 -2.63380634e-01
 -3.28778833e-01 -2.90404004e-01 -3.60941606e-01 -3.17623766e-01
 -3.13151982e-01 -1.44086457e-01 -1.40976836e-01 -1.41395789e-01
 -1.98780442e-01 -1.01421382e-01 -5.15306040e-02 -5.82388177e-02
 -5.18096716e-02 -8.82428805e-02 -1.23255693e-01 -1.75296755e-01
 -9.26214904e-02 -9.10594234e-02 -6.53104585e-02 -3.76826497e-02
 -4.70906235e-02 -2.81151633e-02 -4.03081647e-02  2.68075804e-02
  1.20703150e-02  3.19968551e-02  2.55389016e-02 -3.84762753e-02
 -4.20532093e-02 -2.87789206e-02 -5.02312666e-02 -5.40962837e-02
 -8.75696147e-02 -2.25740310e-02 -2.97775178e-02 -1.18412078e-02
 -2.61084913e-02 -7.48843511e-02 -8.04285000e-02 -5.21135118e-02
 -1.48920170e-02 -4.67047617e-03 -8.30061644e-03 -2.07857126e-04
  8.26291101e-03  3.09946202e-03  1.16180273e-01  9.29870539e-02
  1.09560654e-01  1.16396650e-01  9.91176406e-02  9.37012300e-02
  9.66613611e-02  1.18621495e-01  1.82603787e-01  1.64564743e-01
  1.31999075e-01  3.37902212e-02  9.22045434e-03  2.58965449e-02
  7.09650365e-02  1.13507074e-01  6.48812172e-02  6.42498762e-02
  8.94814888e-02  8.98836987e-02  8.50557392e-02  5.88570235e-02
  6.92959027e-03  1.37988790e-02  1.28620627e-02 -3.71957688e-02
 -2.71761076e-02 -3.80779060e-02 -2.10523399e-03  3.26810719e-02
  2.18365323e-02  4.77980123e-02  2.18324606e-02  9.31987261e-02
  2.81778952e-02  4.14793263e-02  5.66769955e-02  4.35196542e-02
  4.33210066e-02  5.54729822e-02  5.83522730e-02  6.26602193e-02
  7.22847722e-02  1.73885020e-02  3.67421278e-02  3.87356634e-02
  3.20511696e-02  4.16223121e-02  5.36600983e-02  5.04477619e-02
  4.60567463e-02  3.56195933e-02  4.31062235e-02  4.26358729e-02
  8.15170935e-02  8.18157851e-02  5.05017022e-02  4.70526592e-02
  3.75121183e-02  2.58041352e-02  3.74551697e-02  4.30902063e-02
  3.73980298e-02  4.68838775e-02  3.46500266e-02  2.94161822e-02
  3.26224878e-02  2.39385599e-02  5.38669459e-02  3.73609473e-02
  5.24118559e-02  3.20163017e-02  2.72717442e-02  1.77743965e-02
  1.58385508e-02  5.96488190e-03 -8.62846906e-04 -1.35510675e-02
 -2.78007134e-02 -3.37196064e-02 -4.12456506e-02 -4.69957185e-02
 -5.82846024e-02 -4.47167796e-02 -3.81276374e-02 -4.17566906e-02
 -5.59137152e-02 -5.08745412e-02 -3.71054872e-02  5.74675704e-02
  4.10492451e-02  4.90058570e-02  4.11359591e-02  5.15293710e-02
  8.11531381e-02  1.14838146e-02  2.14705170e-02  1.10695665e-02
  5.19747624e-02  4.90823015e-02  2.87630656e-02  3.73961915e-02
  2.69344048e-02  4.10099555e-02 -1.58379054e-03  1.18293359e-02
  2.77918357e-02  2.60650354e-02  3.44629582e-02  3.75548131e-02
  6.88864983e-02  4.90834692e-02  3.18480170e-02  4.48106649e-02
  2.36054844e-02  3.47249524e-02  3.69244835e-02  5.00748103e-02
  1.86034357e-02  3.30969472e-02  2.23048740e-02  4.49257960e-02
  4.49852765e-02  6.53716286e-02  6.50271884e-02  9.12394927e-02
  4.47163873e-02 -6.29444720e-02 -3.76775205e-02 -7.20268564e-02
 -6.33246038e-02 -5.77375864e-02 -8.49622895e-02 -7.90449538e-02
 -7.32464385e-02 -7.64851033e-02 -8.03297250e-02 -1.00424550e-01
 -7.59441291e-02 -7.54210462e-02 -7.00487757e-02 -8.39809800e-02
 -9.64395864e-02 -9.52779900e-02 -1.22123538e-01 -1.79411038e-01
 -1.84927155e-01 -2.25663622e-01 -1.89032999e-01 -2.07170572e-01
 -2.13034002e-01 -2.21309994e-01 -2.37134439e-01 -2.33372893e-01
 -2.46648892e-01 -2.68653532e-01 -2.78145632e-01 -2.84823156e-01
 -2.76390337e-01 -2.66512968e-01 -2.84612050e-01 -2.77823780e-01
 -2.53169937e-01 -2.36876004e-01 -2.12546866e-01 -2.00544327e-01
 -1.80867921e-01 -1.87087159e-01 -1.81638996e-01 -1.70899687e-01
 -1.81454117e-01 -1.74246460e-01 -1.60062856e-01 -1.35603941e-01
 -1.19918032e-01 -4.69905494e-02 -3.79752167e-02 -4.43121936e-02
 -3.61864425e-02 -4.92853424e-02 -5.48971127e-02 -2.22711732e-02
 -6.30236453e-02 -6.43027516e-02 -7.12476611e-02 -7.00778614e-02
 -8.99638752e-02 -1.20723178e-01 -1.08764869e-01 -1.12501842e-01
 -3.11977913e-02 -4.71625054e-02 -1.09025430e-01 -7.84118178e-02
 -9.80298475e-02 -1.08653227e-01 -8.78137086e-02 -5.51757095e-02
 -5.36775479e-02 -6.79885768e-02 -7.19778213e-02 -2.07536239e-02
  3.92333334e-02  5.48203356e-02  6.24200741e-02  1.13091775e-01
  1.19809555e-01  1.09188674e-01  1.10911069e-01  1.50109648e-01
  1.26880131e-01  3.21114848e-02  1.97879759e-02  4.16505999e-02
  5.11235158e-02  1.08960610e-01  4.51914328e-02  4.37907133e-02
  3.34895228e-02 -2.82468193e-02 -2.56313452e-02 -3.49654759e-02
 -5.92166893e-02 -1.18286619e-01 -1.14222345e-01 -1.34194087e-01
 -1.45645387e-01 -1.01598993e-01 -7.71321618e-02 -6.31615594e-02
 -4.51743314e-02  5.62325413e-02  1.30060670e-01  1.46873653e-01
  1.75430329e-01  1.50525040e-01  1.06973642e-01  1.28766392e-01
  8.04029595e-02  7.25189609e-02  8.02696136e-02  1.19593351e-01
  8.62181694e-02  9.46901578e-02  8.97562739e-02  1.35045183e-01
  1.40997024e-01  1.60677296e-01  2.61400692e-01  2.93700456e-01
  2.78057440e-01  3.42278087e-01  4.15809072e-01  4.65124078e-01
  4.72346898e-01  4.22145552e-01  3.32971388e-01  2.18205206e-01
  1.39190362e-01  2.15145742e-01  2.59146792e-01  2.04994495e-01
  2.02737195e-01  2.06376313e-01  2.33333356e-01  2.03635492e-01
  1.54357350e-01 -3.84780720e-02 -2.44562919e-02 -9.66541739e-02
 -1.10002227e-01 -1.02079891e-01 -7.52506437e-02 -1.29150611e-01
 -4.88806463e-02 -7.52929518e-02 -1.48828399e-01 -2.41059995e-01
 -2.42580022e-01 -1.61687559e-01 -9.38240507e-02 -1.53837621e-01
 -2.15284862e-01 -2.48979031e-01 -2.40816774e-01 -5.53185638e-02]</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</si>
  <si>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</si>
  <si>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[ 8.91267496  8.91399633  8.91509418  8.91596932  8.91662332  8.91705857
  8.91727822  8.91728622  8.91708732  8.91668707  8.91609181  8.91530864
  8.91434547  8.91321094  8.91191446  8.91046614  8.90887682  8.90715798
  8.90532179  8.90338101  8.90134899  8.89923962  8.89706729  8.89484685
  8.89259356  8.89032305  8.88805124  8.88579432  8.88356867  8.88139079
  8.87927728  8.87724473  8.87530967  8.87348853  8.87179753  8.87025262
  8.86886945  8.86766324  8.86664873  8.86584015  8.86525108  8.86489443
  8.86478237  8.86492622  8.86533643  8.8660225   8.86699291  8.86825508
  8.8698153   8.87167868  8.87384911  8.8763292   8.87912027  8.88222229
  8.88563384  8.88935213  8.89337295  8.89769066  8.9022982   8.90718708
  8.91234737  8.91776778  8.9234356   8.92933679  8.93545598  8.94177656
  8.94828068  8.95494936  8.96176251  8.96869905  8.97573697  8.98285342
  8.99002483  8.99722697  9.00443511  9.01162411  9.01876856  9.02584287
  9.03282145  9.03967882  9.04638977  9.05292946  9.05927364  9.06539872
  9.07128197  9.07690164  9.08223713  9.08726909  9.09197965  9.09635244
  9.10037284  9.10402801  9.10730709  9.11020126  9.11270386  9.1148105
  9.11651913  9.11783009  9.11874623  9.1192729   9.11941799  9.11919198
  9.1186079   9.11768134  9.1164304   9.11487567  9.11304011  9.11094899
  9.10862982  9.10611216  9.10342751  9.10060915  9.09769196  9.09471223
  9.09170742  9.08871596  9.08577699  9.08293012  9.08021512  9.0776717
  9.07533915  9.07325612  9.07146023  9.06998784  9.06887369  9.06815061
  9.06784922  9.06799764  9.06862116  9.06974203  9.07137911  9.07354772
  9.07625934  9.07952143  9.08333726  9.08770575  9.09262136  9.098074
  9.10404896  9.11052695  9.11748408  9.12489194  9.13271771  9.14092434
  9.14947072  9.15831196  9.16739961  9.1766821   9.18610501  9.19561157
  9.20514307  9.21463938  9.22403946  9.23328197  9.24230579  9.25105066
  9.25945784  9.26747068  9.27503532  9.28210131  9.28862225  9.29455638
  9.29986722  9.3045241   9.30850271  9.31178555  9.31436237  9.31623055
  9.31739535  9.31787017  9.31767664  9.3168447   9.31541251  9.31342631
  9.31094018  9.30801563  9.30472117  9.3011317   9.29732782  9.29339507
  9.289423    9.28550417  9.28173312  9.27820519  9.2750153   9.27225668
  9.27001957  9.26838986  9.26744779  9.26726657  9.26791113  9.26943687
  9.27188849  9.27529893  9.27968844  9.28506375  9.29141746  9.29872758
  9.30695729  9.31605489  9.32595403  9.33657419  9.34782132  9.3595889
  9.37175911  9.38420437  9.39678905  9.40937148  9.42180613  9.43394599
  9.44564514  9.45676139  9.46715907  9.47671182  9.48530531  9.49284003
  9.49923382  9.50442424  9.50837075  9.51105649  9.51248976  9.51270499
  9.51176329  9.50975242  9.5067862   9.50300331  9.49856546  9.49365493
  9.48847148  9.48322866  9.47814956  9.47346206  9.46939364  9.4661659
  9.46398879  9.46305482  9.46353332  9.46556485  9.46925609  9.47467518
  9.48184792  9.49075471  9.50132871  9.51345513  9.52697187  9.54167161
  9.55730543  9.57358793  9.59020386  9.60681618  9.62307548  9.63863041
  9.65313908  9.66628094  9.67776889  9.68736119  9.69487268  9.70018487
  9.70325437  9.70411925  9.70290278  9.6998142   9.69514619  9.68926869
  9.68261913  9.67568892  9.66900655  9.66311754  9.65856189  9.65584975
  9.65543627  9.65769678  9.66290341  9.67120466  9.68260923  9.69697532
  9.71400687  9.73325758  9.75414345  9.7759643   9.79793394  9.81921852
  9.83898157  9.85643391  9.87088586  9.88179877  9.88883216  9.89188284
  9.89111222  9.88695801  9.88012755  9.87157052  9.86243012  9.85397366
  9.84750492  9.84426294  9.84531396  9.85144462  9.8630667   9.88014352
  9.90214903  9.92806845  9.95644758  9.98549355 10.01322514 10.0376645
 10.0570557  10.07008925 10.0761064  10.07525385 10.06855965 10.05790502
 10.04587592 10.03549186 10.02982759 10.03156397 10.04252483 10.06327365
 10.09285217 10.12873906 10.16708586 10.20324847 10.23257643 10.25135652
 10.25774189 10.25245075 10.23900891 10.22335552 10.21274445 10.21404834
 10.23178523 10.26638423 10.31331312 10.36362352 10.40616535 10.43118231
 10.43432651 10.41955545 10.39923106 10.39035673 10.40739521 10.45419464
 10.51929776 10.57892461 10.60896437 10.60147622 10.57512654 10.56796354
 10.61017323 10.69310311 10.76577191 10.77865404 10.74619664 10.75027919
 10.8406808 ]</t>
  </si>
  <si>
    <t>[ 0.2577259   0.26448606  0.26098405  0.28679398  0.25810798  0.2251855
  0.16755816  0.1634572   0.15081988  0.14277329  0.13905032  0.17508422
  0.16677263  0.16419741  0.20177874  0.20803806  0.18604755  0.09346286
  0.07228475  0.07246785  0.07471486 -0.38790594 -0.27304739 -0.33836252
 -0.2998635  -0.37023805 -0.32672072 -0.32201559 -0.15268561 -0.14928329
 -0.14938426 -0.20642873 -0.10871044 -0.05844459 -0.06476514 -0.05793903
 -0.09396923 -0.12857626 -0.18021197 -0.09713493 -0.09517776 -0.06904331
 -0.04104249 -0.05009262 -0.03077703 -0.04264996  0.02476365  0.01030009
  0.0304745   0.02423712 -0.03958596 -0.04300016 -0.02959314 -0.05094306
 -0.05473596 -0.08816719 -0.02315889 -0.03037813 -0.01248477 -0.02682063
 -0.07568882 -0.08134687 -0.05316488 -0.01609272 -0.00603383 -0.00983666
 -0.00192315  0.00636553  0.00102104  0.11392591  0.09056601  0.10698647
  0.11368719  0.09629514  0.09079227  0.09369683  0.11563651  0.17963757
  0.16166044  0.12920357  0.03115388  0.00679682  0.02374204  0.06913856
  0.11206962  0.06389541  0.06377949  0.08959094  0.09063748  0.08651787
  0.06109042  0.00999546  0.01775609  0.01776646 -0.03129199 -0.02022509
 -0.03003677  0.00706323  0.04300781  0.03334556  0.06050586  0.03574758
  0.10832098  0.04449806  0.05897869  0.07532696  0.06328145  0.06414544
  0.07730028  0.08111201  0.08627131  0.09665558  0.04241705  0.06231636
  0.06473388  0.0583425   0.06806733  0.08011154  0.07675136  0.07205214
  0.06114137  0.06798503  0.06669968  0.10459247  0.10372932  0.07108148
  0.06612978  0.05492233  0.04138942  0.05106547  0.05458508  0.04664835
  0.05377352  0.0390775   0.03129626  0.03188772  0.02054075  0.04777848
  0.02857604  0.04094763  0.01791373  0.01059639 -0.00138302 -0.00568474
 -0.01778248 -0.02666703 -0.04121975 -0.05711718 -0.06444367 -0.07311492
 -0.07972708 -0.09157608 -0.07824959 -0.07156863 -0.074761   -0.08812768
 -0.08193892 -0.06665886  0.02978516  0.01559251  0.02612028  0.02115376
  0.03476534  0.06790049  0.00201003  0.01601324  0.00983267  0.05512453
  0.05674388  0.04101716  0.05427615  0.0484237   0.0670401   0.02886518
  0.04652061  0.06649401  0.06849211  0.08027532  0.08636094  0.12024545
  0.10250812  0.08680906  0.10074143  0.0799075   0.09077421  0.09207844
  0.10368001  0.07000372  0.08164213  0.06735987  0.08588003  0.08126225
  0.09643856  0.09040456  0.11051034  0.0575352  -0.05684342 -0.03847258
 -0.07980234 -0.07806515 -0.07932383 -0.11316789 -0.11353518 -0.11357847
 -0.12211004 -0.13059659 -0.15458614 -0.13316492 -0.13478706 -0.13057939
 -0.14464262 -0.15616121 -0.15296813 -0.17668875 -0.22977556 -0.23005334
 -0.26457295 -0.22082723 -0.23105263 -0.22832814 -0.22748083 -0.23380429
 -0.220337   -0.22388804 -0.23634349 -0.23666315 -0.23474792 -0.21850267
 -0.20178694 -0.21420378 -0.20305487 -0.17550598 -0.15790037 -0.13392995
 -0.12400869 -0.10814986 -0.11989538 -0.12161124 -0.11955824 -0.1401613
 -0.14416136 -0.14210045 -0.13039812 -0.12778971 -0.06792239 -0.07159414
 -0.08988094 -0.09260515 -0.1151041  -0.12833992 -0.10127166 -0.14527245
 -0.14730601 -0.15239579 -0.14672313 -0.15950503 -0.18069475 -0.15692852
 -0.14693658 -0.05038564 -0.0500661  -0.09515367 -0.04786999 -0.05155069
 -0.04760582 -0.01418759  0.02846148  0.0368948   0.02603174  0.02171464
  0.06869201  0.12053398  0.12427535  0.11670871  0.14945291  0.13620953
  0.10446741  0.08489652  0.10369091  0.06203074 -0.04814416 -0.07189354
 -0.05667829 -0.04849492  0.01371628 -0.04002716 -0.02610973 -0.01651711
 -0.05484595 -0.02667913 -0.00993203 -0.00934095 -0.04661901 -0.02553751
 -0.03476341 -0.04286879 -0.00350734  0.00821553  0.00202532 -0.00623535
  0.06481074  0.10667374  0.0927823   0.09487713  0.05056392 -0.00301352
  0.01967186 -0.01640113 -0.00136038  0.03787819  0.11396157  0.11836522
  0.16085236  0.1814346   0.23972405  0.24354648  0.24534557  0.31418675
  0.30478341  0.24387405  0.26680726  0.31066648  0.34820944  0.36502224
  0.34523636  0.302227    0.24015495  0.20849186  0.31444265  0.36206037
  0.28215698  0.22982613  0.17214637  0.14500136  0.08704601  0.04744983
 -0.0982225  -0.01511803 -0.02362827 -0.0078631  -0.02251931 -0.06305236
 -0.19602982 -0.16063641 -0.1655861  -0.15946451 -0.16740425 -0.14755371
 -0.13259547 -0.16175145 -0.24909892 -0.2295222  -0.16808206 -0.18144119
 -0.10002225]</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</si>
  <si>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</si>
  <si>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[ 8.91046073  8.91139339  8.91210845  8.91260806  8.91289516  8.91297341
  8.91284726  8.91252189  8.91200325  8.91129804  8.9104137   8.90935839
  8.90814099  8.90677107  8.9052589   8.90361538  8.90185205  8.89998106
  8.8980151   8.89596743  8.89385178  8.89168235  8.88947374  8.88724093
  8.88499923  8.88276419  8.88055159  8.87837738  8.87625761  8.87420837
  8.87224572  8.87038568  8.86864408  8.86703658  8.86557854  8.86428501
  8.86317061  8.86224949  8.86153526  8.86104093  8.86077884  8.86076057
  8.86099693  8.86149785  8.86227233  8.86332842  8.86467311  8.86631232
  8.86825081  8.87049218  8.87303882  8.87589184  8.87905108  8.88251504
  8.88628091  8.8903445   8.89470026  8.89934129  8.90425929  8.90944461
  8.91488627  8.92057194  8.926488    8.93261957  8.93895056  8.94546369
  8.95214058  8.9589618   8.96590694  8.97295468  8.9800829   8.98726875
  8.99448875  9.00171891  9.00893481  9.01611176  9.02322486  9.0302492
  9.03715992  9.04393238  9.0505423   9.05696587  9.06317992  9.06916203
  9.07489071  9.0803455   9.08550713  9.09035768  9.09488064  9.09906114
  9.10288597  9.10634379  9.10942519  9.11212278  9.11443135  9.11634788
  9.11787167  9.11900437  9.11975005  9.12011523  9.1201089   9.11974253
  9.11903006  9.11798791  9.11663487  9.11499213  9.11308314  9.11093354
  9.10857107  9.10602543  9.10332812  9.1005123   9.09761263  9.09466501
  9.09170646  9.08877482  9.08590856  9.08314649  9.08052753  9.07809043
  9.07587348  9.07391422  9.07224916  9.07091347  9.06994069  9.06936245
  9.06920814  9.06950466  9.07027614  9.07154365  9.07332497  9.07563436
  9.07848232  9.08187543  9.08581616  9.09030274  9.09532902  9.10088446
  9.106954    9.11351811  9.12055281  9.12802973  9.13591622  9.14417553
  9.15276695  9.16164612  9.17076527  9.18007353  9.18951735  9.19904086
  9.20858633  9.21809467  9.22750589  9.23675972  9.24579612  9.25455589
  9.26298128  9.27101661  9.27860889  9.28570845  9.29226954  9.29825095
  9.30361658  9.308336    9.31238493  9.31574578  9.318408    9.32036845
  9.32163175  9.32221041  9.32212504  9.32140435  9.32008516  9.31821219
  9.31583791  9.31302211  9.30983153  9.30633925  9.30262407  9.29876971
  9.294864    9.2909979   9.28726447  9.28375774  9.28057155  9.27779831
  9.27552769  9.27384537  9.27283168  9.2725603   9.27309701  9.27449845
  9.27681092  9.28006938  9.28429646  9.2895016   9.29568047  9.30281441
  9.31087017  9.31979982  9.32954088  9.34001677  9.35113736  9.36279992
  9.37489028  9.3872842   9.39984905  9.41244572  9.42493069  9.43715838
  9.44898362  9.46026425  9.47086383  9.48065443  9.48951932  9.49735576
  9.50407752  9.50961736  9.5139292   9.51699     9.51880137  9.51939062
  9.5188115   9.51714428  9.51449536  9.51099624  9.5068019   9.50208852
  9.49705058  9.49189734  9.4868488   9.48213106  9.47797127  9.47459223
  9.47220671  9.47101165  9.47118236  9.47286692  9.4761809   9.48120253
  9.48796864  9.49647139  9.50665607  9.51842003  9.53161299  9.54603872
  9.56145827  9.57759469  9.59413934  9.61075964  9.62710818  9.64283305
  9.65758905  9.67104962  9.68291906  9.69294459  9.70092792  9.70673574
  9.71030867  9.71166824  9.71092124  9.70826119  9.70396651  9.69839499
  9.69197464  9.68519069  9.678569    9.67265629  9.66799751  9.66511143
  9.66446501  9.66644798  9.6713487   9.67933281  9.69042598  9.70450221
  9.72127903  9.74032062  9.76104972  9.78276867  9.80468962  9.82597315
  9.84577405  9.86329236  9.87782702  9.88882895  9.89594992  9.89908323
  9.89839209  9.89432206  9.88759416  9.87917651  9.87023347  9.86205317
  9.85595604  9.85318935  9.85481472  9.86159785  9.87391072  9.89165801
  9.91423857  9.94055207  9.96905745  9.99788617 10.02500697 10.04843274
 10.06645249 10.07786487 10.08218396 10.07978544 10.0719616  10.0608598
 10.04928972 10.04040149 10.03725789 10.042347   10.05710415 10.08152837
 10.11398407 10.15126802 10.1889907  10.22226954 10.2466626  10.25919475
 10.25926098 10.24915439 10.23398273 10.22082761 10.21716854 10.22882443
 10.25790923 10.30147592 10.35153401 10.39687842 10.42662553 10.43459297
 10.42291653 10.4029527  10.39199987 10.40593495 10.4502654  10.51433609
 10.57381516 10.6034411  10.5951982  10.56969162 10.56717427 10.61618704
 10.70071525 10.76320491 10.76114501 10.73073618 10.76211323 10.86877342]</t>
  </si>
  <si>
    <t>[ 2.68021665e-01  2.64684841e-01  2.90654852e-01  2.62123245e-01
  2.29348913e-01  1.71862973e-01  1.67896161e-01  1.55385312e-01
  1.47457113e-01  1.43844079e-01  1.79979161e-01  1.71759709e-01
  1.69267367e-01  2.06922124e-01  2.13245301e-01  1.91308989e-01
  9.87687869e-02  7.76254881e-02  7.78337575e-02  8.00964179e-02
 -3.82518107e-01 -2.67662451e-01 -3.32989413e-01 -2.94510874e-01
 -3.64914226e-01 -3.21433658e-01 -3.16772858e-01 -1.47494327e-01
 -1.44150106e-01 -1.44315346e-01 -2.01429726e-01 -1.03786441e-01
 -5.36001349e-02 -6.00041936e-02 -5.32649494e-02 -8.93847950e-02
 -1.24083633e-01 -1.75812724e-01 -9.28300471e-02 -9.09676112e-02
 -6.49277126e-02 -3.70206906e-02 -4.61633336e-02 -2.69384474e-02
 -3.88997959e-02  2.84281298e-02  1.38820569e-02  3.39774816e-02
  2.76649935e-02 -3.62290291e-02 -3.97097823e-02 -2.63647107e-02
 -4.77718502e-02 -5.16171645e-02 -8.50959674e-02 -2.01304431e-02
 -2.73877292e-02 -9.52785203e-03 -2.38928386e-02 -7.27860561e-02
 -7.84653554e-02 -5.03012105e-02 -1.32439244e-02 -3.19741426e-03
 -7.01066249e-03  8.93841917e-04  9.17430591e-03  3.82174879e-03
  1.16718019e-01  9.33482989e-02  1.09756989e-01  1.16443267e-01
  9.90333534e-02  9.35084688e-02  9.63861331e-02  1.18293315e-01
  1.82255576e-01  1.64232690e-01  1.31722472e-01  3.36112579e-02
  9.18398210e-03  2.60498077e-02  7.13573684e-02  1.14189565e-01
  6.59063470e-02  6.56711214e-02  9.13528998e-02  9.22594519e-02
  8.79896661e-02  6.24021189e-02  1.11375025e-02  1.87193857e-02
  1.85425354e-02 -3.07109075e-02 -1.98459302e-02 -2.98655252e-02
  7.02165704e-03  4.27496700e-02  3.28684091e-02  5.98086193e-02
  3.48306593e-02  1.07186348e-01  4.31493373e-02  5.74211883e-02
  7.35677620e-02  6.13294283e-02  6.20112997e-02  7.49965650e-02
  7.86530919e-02  8.36733827e-02  9.39366108e-02  3.95967066e-02
  5.94159676e-02  6.17762879e-02  5.53519954e-02  6.50694967e-02
  7.71331015e-02  7.38199948e-02  6.91963069e-02  5.83900881e-02
  6.53676716e-02  6.42456899e-02  1.02331151e-01  1.01689541e-01
  6.92913936e-02  6.46165557e-02  5.37118213e-02  4.05059191e-02
  5.05313530e-02  5.44205423e-02  4.68711042e-02  5.43985021e-02
  4.01166143e-02  3.27580898e-02  3.37773123e-02  2.28593727e-02
  5.05234499e-02  3.17405409e-02  4.45205882e-02  2.18797036e-02
  1.49355189e-02  3.30495470e-03 -6.76623079e-04 -1.24872845e-02
 -2.11220252e-02 -3.54662591e-02 -5.12003429e-02 -5.84121897e-02
 -6.70206980e-02 -7.36248757e-02 -8.55230342e-02 -7.23047943e-02
 -6.57925519e-02 -6.92149287e-02 -8.28731327e-02 -7.70369659e-02
 -6.21694593e-02  3.38038748e-02  1.90849283e-02  2.90340762e-02
  2.34405927e-02  3.63816056e-02  6.88080093e-02  2.17673928e-03
  1.54138562e-02  8.44926078e-03  5.29470845e-02  5.37707707e-02
  3.72555724e-02  4.97423799e-02  4.31433605e-02  6.10482474e-02
  2.22063324e-02  3.92485986e-02  5.86717376e-02  6.01911712e-02
  7.15754855e-02  7.73495144e-02  1.11016461e-01  9.31614046e-02
  7.74492245e-02  9.14766499e-02  7.08482197e-02  8.20317706e-02
  8.37635721e-02  9.59012756e-02  6.28658867e-02  7.52445423e-02
  6.17947593e-02  8.12308553e-02  7.76021001e-02  9.38285980e-02
  8.88925651e-02  1.10129389e-01  5.83024899e-02 -5.49275628e-02
 -3.54254737e-02 -7.56594615e-02 -7.28804330e-02 -7.31696103e-02
 -1.06134585e-01 -1.05730634e-01 -1.05126925e-01 -1.13150854e-01
 -1.21282499e-01 -1.45081286e-01 -1.23642489e-01 -1.25426645e-01
 -1.21564082e-01 -1.36155866e-01 -1.48383443e-01 -1.46073300e-01
 -1.70840771e-01 -2.25124676e-01 -2.26732626e-01 -2.62694892e-01
 -2.20480518e-01 -2.32299247e-01 -2.31200850e-01 -2.31981072e-01
 -2.39900665e-01 -2.27964338e-01 -2.32947120e-01 -2.46701573e-01
 -2.48155194e-01 -2.47178693e-01 -2.31649639e-01 -2.15403979e-01
 -2.28025697e-01 -2.16802648e-01 -1.88892724e-01 -1.70637788e-01
 -1.45735322e-01 -1.34612136e-01 -1.17301750e-01 -1.27373711e-01
 -1.27228748e-01 -1.23169074e-01 -1.41667021e-01 -1.43515972e-01
 -1.39314388e-01 -1.25540797e-01 -1.20990646e-01 -5.93705515e-02
 -6.15355238e-02 -7.86142277e-02 -8.04754926e-02 -1.02494937e-01
 -1.15663080e-01 -8.89558195e-02 -1.33750213e-01 -1.36999975e-01
 -1.43703897e-01 -1.40003864e-01 -1.55062898e-01 -1.78766660e-01
 -1.57671573e-01 -1.50417944e-01 -5.65750696e-02 -5.88315695e-02
 -1.06260707e-01 -6.09849928e-02 -6.62485067e-02 -6.33816758e-02
 -3.04733127e-02  1.22773413e-02  2.14433388e-02  1.19373405e-02
  9.56687227e-03  5.90168513e-02  1.13765747e-01  1.20730782e-01
  1.16564679e-01  1.52729328e-01  1.42758866e-01  1.13972075e-01
  9.68750695e-02  1.17513743e-01  7.69453143e-02 -3.29788900e-02
 -5.73646373e-02 -4.36698724e-02 -3.78350664e-02  2.13097770e-02
 -3.60554099e-02 -2.61065249e-02 -2.05841853e-02 -6.28169612e-02
 -3.81132105e-02 -2.41265355e-02 -2.53645921e-02 -6.33653951e-02
 -4.17973151e-02 -4.93116584e-02 -5.45618896e-02 -1.13827358e-02
  4.84542881e-03  3.49416815e-03 -2.54949041e-06  7.53017619e-02
  1.20503623e-01  1.08677811e-01  1.11313232e-01  6.59028937e-02
  9.64401632e-03  2.82948131e-02 -1.27643788e-02 -3.11884536e-03
  3.09480764e-02  1.02735783e-01  1.04308634e-01  1.45868477e-01
  1.67636739e-01  2.29150152e-01  2.37852556e-01  2.45523396e-01
  3.20356253e-01  3.16107207e-01  2.58629037e-01  2.82625099e-01
  3.24924252e-01  3.58516333e-01  3.69716160e-01  3.43783496e-01
  2.95416775e-01  2.30009470e-01  1.97864652e-01  3.06359486e-01
  3.58940170e-01  2.85117783e-01  2.38301131e-01  1.83983572e-01
  1.57090875e-01  9.63329388e-02  5.20066118e-02 -9.84889624e-02
 -1.84791023e-02 -2.73499215e-02 -9.50623664e-03 -2.10590543e-02
 -5.91231198e-02 -1.91068157e-01 -1.55526961e-01 -1.60062833e-01
 -1.53186495e-01 -1.61969337e-01 -1.46764440e-01 -1.38609274e-01
 -1.69363590e-01 -2.46531919e-01 -2.12013165e-01 -1.52621597e-01
 -1.93275234e-01 -1.28114865e-01]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</si>
  <si>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</si>
  <si>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[ 8.90882345  8.9098794   8.91072758  8.91136978  8.91180856  8.91204724
  8.91208989  8.91194134  8.91160719  8.9110938   8.91040826  8.9095584
  8.90855278  8.90740066  8.90611197  8.90469731  8.90316791  8.90153562
  8.89981284  8.8980125   8.89614806  8.89423339  8.89228281  8.89031099
  8.88833289  8.88636377  8.88441906  8.88251436  8.88066535  8.87888775
  8.87719722  8.87560934  8.87413953  8.87280296  8.87161451  8.87058868
  8.86973955  8.86908068  8.86862508  8.86838509  8.86837235  8.86859774
  8.8690713   8.86980216  8.87079851  8.8720675   8.87361524  8.87544671
  8.87756573  8.8799749   8.88267558  8.88566787  8.88895054  8.89252104
  8.89637547  8.90050857  8.90491373  8.90958296  8.91450693  8.91967497
  8.92507508  8.930694    8.9365172   8.94252893  8.94871233  8.9550494
  8.96152113  8.96810756  8.97478784  8.98154034  8.98834274  8.99517213
  9.00200511  9.00881791  9.01558651  9.02228676  9.02889451  9.03538575
  9.04173673  9.0479241   9.05392507  9.05971753  9.06528021  9.07059278
  9.07563607  9.08039211  9.08484436  9.08897777  9.09277894  9.09623624
  9.0993399   9.10208217  9.10445736  9.10646194  9.10809464  9.1093565
  9.11025093  9.11078374  9.11096316  9.11079988  9.11030701  9.10950008
  9.10839698  9.10701795  9.10538545  9.10352411  9.10146061  9.09922353
  9.09684326  9.09435179  9.09178256  9.08917024  9.08655053  9.08395997
  9.08143564  9.07901494  9.07673535  9.07463411  9.07274796  9.07111287
  9.06976372  9.06873404  9.06805566  9.06775848  9.06787016  9.06841582
  9.06941779  9.07089536  9.07286453  9.07533775  9.0783238   9.08182753
  9.08584973  9.09038703  9.09543178  9.10097198  9.10699129  9.113469
  9.12038011  9.12769541  9.13538162  9.14340155  9.15171432  9.16027563
  9.16903806  9.17795141  9.18696309  9.19601853  9.20506167  9.2140354
  9.22288213  9.23154435  9.23996512  9.24808878  9.25586143  9.26323164
  9.270151    9.27657472  9.28246227  9.2877779   9.29249121  9.29657763
  9.30001893  9.30280359  9.30492718  9.30639266  9.30721058  9.30739926
  9.3069848   9.30600107  9.30448963  9.30249943  9.30008654  9.29731371
  9.29424985  9.29096938  9.28755152  9.28407947  9.28063946  9.27731981
  9.2742098   9.27139855  9.26897386  9.26702092  9.26562112  9.26485075
  9.26477974  9.26547048  9.26697659  9.26934186  9.27259919  9.27676973
  9.28186205  9.28787157  9.29478007  9.30255545  9.31115166  9.32050886
  9.33055384  9.3412006   9.35235131  9.36389734  9.37572072  9.38769568
  9.3996905   9.41156956  9.42319551  9.43443168  9.44514455  9.45520633
  9.46449756  9.47290973  9.48034782  9.48673269  9.49200341  9.49611921
  9.49906128  9.50083413  9.5014666   9.50101238  9.49955011  9.49718281
  9.49403692  9.49026059  9.48602151  9.48150404  9.47690592  9.47243429
  9.46830135  9.46471958  9.46189665  9.4600301   9.45930192  9.45987322
  9.46187899  9.46542329  9.47057489  9.47736357  9.48577725  9.49576006
  9.50721159  9.51998728  9.53390021  9.54872422  9.56419849  9.58003351
  9.59591832  9.61152909  9.62653867  9.64062698  9.65349198  9.66486087
  9.67450114  9.68223105  9.68792916  9.69154243  9.69309237  9.69267898
  9.69048195  9.68675883  9.68184     9.67612025  9.67004699  9.66410521
  9.65879961  9.65463419  9.65209023  9.65160317  9.65353969  9.65817582
  9.66567752  9.67608483  9.6893008   9.7050865   9.7230629   9.74272042
  9.7634366   9.78450175  9.80515217  9.82460986  9.84212717  9.8570342
  9.86878632  9.87700873  9.88153469  9.88243408  9.88002873  9.87489196
  9.8678299   9.85984355  9.85207172  9.84571676  9.84195625  9.84184631
  9.84622321  9.85561188  9.87015042  9.88954031  9.91303094  9.93944568
  9.96725343  9.99468597 10.01989618 10.04114664 10.05701258 10.06657792
 10.06959943 10.06661291 10.05895677 10.04869457 10.0384276  10.03100295
 10.02913921 10.0350103  10.04984461 10.07360841 10.10484526 10.14073388
 10.17740234 10.21049653 10.23594914 10.25083698 10.25416351 10.24737172
 10.23439914 10.22114331 10.2143194  10.21985327 10.24113451 10.27760707
 10.32423453 10.37227626 10.41150953 10.43354526 10.43531798 10.42138948
 10.40366555 10.39773839 10.41639861 10.46260781 10.52560502 10.58371392
 10.61487447 10.61108063 10.58790147 10.57925742 10.61476685 10.69192398
 10.76857335 10.79516426 10.77044086 10.76020105 10.82833391]</t>
  </si>
  <si>
    <t>[ 0.26725479  0.2928839   0.26400373  0.23087429  0.17302782  0.16869618
  0.15581731  0.14751902  0.14353493  0.17929906  0.17070984  0.16784995
  0.20514041  0.21110354  0.1888124   0.09592353  0.07443863  0.07431324
  0.07625101 -0.38667883 -0.27212816 -0.33774906 -0.29955275 -0.37022599
 -0.32700236 -0.32258503 -0.153536   -0.15040685 -0.15077233 -0.20807175
 -0.11059798 -0.0605654  -0.06710715 -0.06048936 -0.09671429 -0.1315017
 -0.18330278 -0.10037547 -0.09855176 -0.07253396 -0.04463247 -0.05376415
 -0.0345119  -0.04642962  0.02095805  0.00648767  0.02667455  0.02046909
 -0.04330258 -0.04664586 -0.03314845 -0.05438864 -0.05805266 -0.0913361
 -0.02616141 -0.03319603 -0.01510029 -0.02921651 -0.07784837 -0.08325406
 -0.05480436 -0.01744993 -0.00709504 -0.01058904 -0.00235479  0.00626549
  0.00126242  0.1145174   0.09151514  0.10829955  0.11536928  0.09834998
  0.09322227  0.09650304  0.11881856  0.18319368  0.16558738  0.13349664
  0.03580691  0.01180218  0.02909061  0.07481976  0.11807139  0.07020427
  0.07038055  0.09646792  0.09777277  0.09389254  0.06868432  0.01778724
  0.02572327  0.02588555 -0.02304548 -0.01187652 -0.02161228  0.01553683
  0.05150311  0.04183472  0.06896069  0.04413968  0.11662186  0.05267932
  0.06701211  0.08318468  0.07093611  0.07157032  0.0844695   0.08800064
  0.09285555  0.10291294  0.04832645  0.06785836  0.06989077  0.06309849
  0.07240868  0.08402672  0.08023113  0.07508973  0.06373256  0.07012828
  0.06839619  0.10584627  0.10454735  0.0714736   0.06610884  0.05450414
  0.04059279  0.04991213  0.05309967  0.04485832  0.05170906  0.03677141
  0.02878379  0.02920644  0.01773033  0.0448805   0.02563371  0.03800559
  0.0150177   0.00779291 -0.00404694 -0.00816195 -0.02002608 -0.0286307
 -0.04285819 -0.05838648 -0.06530175 -0.07352188 -0.07964568 -0.0909721
 -0.07709226 -0.06983101 -0.07242033 -0.08516579 -0.07834251 -0.06241982
  0.03466949  0.0211191   0.03228026  0.02793223  0.04214135  0.07584696
  0.01049381  0.0249952   0.01926787  0.06496242  0.06692864  0.05148806
  0.064968    0.05926733  0.07796297  0.03979206  0.05737425  0.07719593
  0.07896343  0.09043764  0.09613725  0.12956106  0.11129165  0.09499341
  0.10826475  0.08671414  0.09681566  0.09731421  0.10807846  0.07354283
  0.08431017  0.06915596  0.08681456  0.08135725  0.09572785  0.08893376
  0.10833672  0.05472738 -0.06020603 -0.04230046 -0.08399671 -0.08251913
 -0.08392363 -0.1177943  -0.11806517 -0.11788691 -0.12607165 -0.1340879
 -0.15748759 -0.135363   -0.13617644 -0.13106507 -0.14414203 -0.15460615
 -0.15030661 -0.17288667 -0.22481806 -0.22394599 -0.25734254 -0.2125222
 -0.22174316 -0.21810578 -0.21645767 -0.22211168 -0.20812382 -0.21131843
 -0.22359421 -0.22392043 -0.22220396 -0.20635178 -0.19022138 -0.20340941
 -0.19320666 -0.1667635  -0.15040338 -0.12779415 -0.11932183 -0.10496826
 -0.11824105 -0.12146968 -0.12087704 -0.14284969 -0.14809069 -0.14710581
 -0.13628099 -0.13432186 -0.07485073 -0.07864675 -0.096774   -0.09905073
 -0.12081856 -0.13305283 -0.10473485 -0.14726901 -0.1476589  -0.15097572
 -0.14345538 -0.15437489 -0.17375123 -0.14828608 -0.13677458 -0.03894538
 -0.03764528 -0.0820983  -0.0345638  -0.03840225 -0.03503368 -0.00260388
  0.03866842  0.04537815  0.0325034   0.02596121  0.0705886   0.12005494
  0.12150124  0.11182855  0.14276134  0.12809834  0.09541139  0.07543368
  0.09439777  0.05349328 -0.05536239 -0.07728487 -0.05982389 -0.04909522
  0.01581581 -0.03523712 -0.01881227 -0.00706834 -0.04376246 -0.01461308
  0.00236562  0.00238602 -0.03626061 -0.01728061 -0.02921474 -0.04045216
 -0.0044166   0.00404827 -0.00505841 -0.01563214  0.05392883  0.09529652
  0.08197645  0.08568472  0.04389288 -0.00649566  0.01971497 -0.0128898
  0.00514659  0.04651914  0.12356446  0.12757567  0.16830068  0.18592351
  0.24041243  0.24010014  0.23802578  0.303852    0.29279032  0.23187923
  0.25649079  0.30341842  0.34483674  0.36554178  0.34881473  0.30730603
  0.24476471  0.21070407  0.3128677   0.35625544  0.2728077   0.21860329
  0.16122496  0.13634863  0.08170183  0.04508688 -0.09921397 -0.01695205
 -0.02806277 -0.01524477 -0.03152272 -0.07146553 -0.20233709 -0.16542573
 -0.1714962  -0.16906892 -0.18017919 -0.15884759 -0.13718909 -0.16057231
 -0.25190036 -0.24603242 -0.19232628 -0.19136305 -0.08767535]</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</si>
  <si>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</si>
  <si>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[ 8.90568472  8.90658598  8.90728614  8.90778762  8.90809363  8.90820807
  8.90813562  8.9078817   8.90745246  8.9068548   8.9060963   8.9051853
  8.90413079  8.90294245  8.90163059  8.90020616  8.89868069  8.89706628
  8.89537555  8.89362161  8.89181801  8.88997872  8.88811805  8.88625063
  8.88439134  8.88255527  8.88075765  8.87901381  8.8773391   8.87574884
  8.87425826  8.87288243  8.87163618  8.87053407  8.86959028  8.86881859
  8.86823226  8.86784401  8.86766592  8.8677094   8.86798509  8.86850281
  8.86927151  8.8702992   8.87159291  8.87315861  8.87500119  8.87712438
  8.87953077  8.88222169  8.88519724  8.88845624  8.89199622  8.89581336
  8.89990255  8.90425733  8.9088699   8.91373115  8.91883067  8.92415672
  8.92969636  8.93543538  8.94135843  8.94744899  8.95368952  8.96006142
  8.96654519  8.97312048  8.97976615  8.9864604   8.99318084  8.99990464
  9.00660857  9.01326919  9.01986291  9.02636616  9.03275551  9.03900777
  9.04510018  9.0510105   9.05671716  9.06219943  9.06743751  9.07241271
  9.07710756  9.08150594  9.08559323  9.08935642  9.09278421  9.09586717
  9.0985978   9.10097063  9.10298232  9.10463174  9.10591999  9.10685053
  9.10742912  9.10766394  9.10756551  9.10714675  9.10642295  9.10541169
  9.10413282  9.10260839  9.10086255  9.09892142  9.09681303  9.09456709
  9.09221492  9.0897892   9.08732385  9.08485374  9.08241455  9.08004249
  9.07777405  9.07564577  9.07369397  9.07195442  9.07046216  9.06925111
  9.06835384  9.06780131  9.0676225   9.0678442   9.06849072  9.06958361
  9.07114145  9.07317956  9.07570983  9.07874049  9.08227596  9.08631668
  9.09085904  9.0958952   9.10141313  9.10739651  9.11382481  9.1206733
  9.12791314  9.13551155  9.14343194  9.15163417  9.16007477  9.16870725
  9.17748247  9.18634898  9.19525344  9.2041411   9.21295625  9.22164276
  9.2301446   9.23840643  9.24637413  9.25399543  9.26122047  9.26800242
  9.27429806  9.28006835  9.28527899  9.28990092  9.29391085  9.29729169
  9.30003294  9.30213104  9.30358965  9.30441988  9.30464038  9.30427739
  9.30336474  9.3019437   9.30006272  9.29777716  9.29514882  9.29224543
  9.28914002  9.28591021  9.28263738  9.27940579  9.27630156  9.27341165
  9.27082276  9.26862011  9.26688627  9.26569995  9.26513474  9.26525793
  9.26612928  9.2677999   9.27031122  9.27369394  9.27796721  9.28313789
  9.28919995  9.29613405  9.30390733  9.31247334  9.32177228  9.33173137
  9.34226552  9.35327819  9.36466255  9.37630283  9.38807589  9.39985305
  9.41150207  9.42288934  9.43388218  9.44435133  9.45417336  9.46323333
  9.47142721  9.47866442  9.4848701   9.48998736  9.49397916  9.49682997
  9.49854709  9.49916157  9.49872865  9.49732775  9.49506195  9.49205688
  9.48845903  9.48443356  9.48016147  9.47583626  9.47166009  9.46783944
  9.46458049  9.46208405  9.46054045  9.46012428  9.46098915  9.46326274
  9.46704211  9.47238956  9.47932913  9.48784393  9.49787442  9.50931778
  9.52202848  9.53582018  9.55046894  9.5657178   9.58128276  9.59686
  9.61213427  9.62678829  9.64051294  9.65301791  9.66404255  9.6733666
  9.68082018  9.68629295  9.68974169  9.6911961   9.69076223  9.68862338
  9.6850379   9.680334    9.67490113  9.66917822  9.66363877  9.65877321
  9.65506897  9.65298889  9.65294891  9.65529587  9.66028659  9.66806935
  9.67866901  9.69197698  9.70774698  9.72559771  9.74502289  9.76540927
  9.78606215  9.80623832  9.82518502  9.84218347  9.85659488  9.86790616
  9.87577262  9.88005407  9.88084123  9.87846928  9.87351567  9.86678031
  9.85924719  9.8520276   9.8462869   9.84315838  9.84364938  9.84854662
  9.85832887  9.87309593  9.89252308  9.91584934  9.94190616  9.96919009
  9.9959794  10.02048931 10.0410556  10.05633047 10.06546999 10.06828918
 10.0653592  10.05802388 10.04831791 10.03877934 10.03216247 10.03107364
 10.03756981 10.0527757  10.07658602 10.10752142 10.14279686 10.17863708
 10.2108347  10.23549645 10.2498677  10.25307688 10.24661308 10.23435784
 10.22204891 10.21616393 10.22236719 10.24383562 10.27992384 10.32568029
 10.37262572 10.41091249 10.43251657 10.43457466 10.42156478 10.40499959
 10.39989466 10.41854515 10.46380335 10.5253556  10.58238943 10.61363029
 10.6111434  10.58954711 10.58127779 10.6151978  10.68990289 10.76574642
 10.79453637 10.77268105 10.76150323 10.8246991 ]</t>
  </si>
  <si>
    <t>[ 0.29707858  0.26814533  0.23495794  0.17704876  0.17264979  0.15969913
  0.15132474  0.14726042  0.1829404   0.1742633   0.17131205  0.20850789
  0.21437341  0.19198192  0.09899025  0.07740039  0.07716817  0.07899757
 -0.38404188 -0.26960171 -0.33533369 -0.29724866 -0.36803305 -0.3249201
 -0.3206126  -0.15167221 -0.14865014 -0.14912079 -0.2065231  -0.10914961
 -0.05921432 -0.06585004 -0.05932258 -0.09563385 -0.1305033  -0.18238182
 -0.09952704 -0.09777069 -0.0718148  -0.04396952 -0.05315149 -0.03394341
 -0.04589897  0.02145735  0.00696226  0.02713119  0.02091461 -0.04286123
 -0.04620173 -0.03269455 -0.05391801 -0.05755836 -0.09081127 -0.02559931
 -0.03259002 -0.01444389 -0.02850345 -0.0770726  -0.08240975 -0.053886
 -0.01645229 -0.00601323 -0.00941853 -0.00109146  0.00762537  0.00272214
  0.11607977  0.0931825   0.11007374  0.11725162  0.10034126  0.09532274
  0.09871237  0.12113588  0.18561753  0.16811573  0.13612688  0.03853587
  0.0146261   0.03200519  0.07782013  0.12115217  0.07335954  0.0736039
  0.09975247  0.10111119  0.09727708  0.07210684  0.02123926  0.02919601
  0.02936992 -0.01955875 -0.0083969  -0.01814938  0.01897333  0.05490351
  0.04518934  0.07225991  0.04737405  0.11978212  0.05575645  0.06999741
  0.08606981  0.07371317  0.07423189  0.08700868  0.09041114  0.09513172
  0.10504981  0.05031981  0.06970475  0.07158756  0.06464391  0.07380183
  0.08526761  0.08132071  0.07602987  0.0645261   0.070779    0.06890881
  0.10622647  0.1048017   0.07160959  0.06613481  0.05442925  0.04042697
  0.04966604  0.05278463  0.04448625  0.05129237  0.03632298  0.02831684
  0.02873444  0.01726691  0.04443935  0.02522849  0.03764977  0.01472451
  0.00757519 -0.00417686 -0.00819234 -0.01994593 -0.02842984 -0.04252739
 -0.05791755 -0.06468764 -0.07275679 -0.07872511 -0.08989295 -0.07585289
 -0.06843127 -0.07086164 -0.08345115 -0.07647651 -0.06040865  0.03681807
  0.02339576  0.03467418  0.03043115  0.04473164  0.07851374  0.01322105
  0.02776585  0.02206401  0.06776542  0.06971934  0.05424695  0.06767541
  0.06190366  0.08050891  0.04222877  0.05968363  0.07936082  0.08096785
  0.09226699  0.09777856  0.13100314  0.11252533  0.09601167  0.1090629
  0.08728993  0.0971694   0.09744885  0.10799963  0.07325884  0.08383198
  0.06849716  0.08599125  0.08038789  0.0946331   0.08773627  0.10706088
  0.05339899 -0.06156002 -0.04365233 -0.08531839 -0.08378255 -0.08510117
 -0.11885922 -0.11899205 -0.11865212 -0.12665377 -0.13446811 -0.15765014
 -0.13529551 -0.13587026 -0.13051558 -0.14334881 -0.15357319 -0.14904238
 -0.17140415 -0.22313466 -0.2220834  -0.25532649 -0.21038215 -0.21951185
 -0.21581875 -0.21415264 -0.21982795 -0.20590147 -0.20919757 -0.22161417
 -0.22211887 -0.22061601 -0.2050092  -0.18915172 -0.20263521 -0.19274475
 -0.16662441 -0.15059078 -0.1283045  -0.12014418 -0.10608419 -0.11962481
 -0.12308851 -0.12269171 -0.14481525 -0.15015737 -0.14922017 -0.13838718
 -0.13636306 -0.0767707  -0.08039147 -0.09829331 -0.10029999 -0.12176025
 -0.13365801 -0.10498448 -0.14715497 -0.14718483 -0.1501574  -0.14232084
 -0.15296401 -0.17211501 -0.14648534 -0.1348783  -0.03702863 -0.03578671
 -0.08037737 -0.0330578  -0.03718313 -0.0341649  -0.00213744  0.03869482
  0.04494337  0.03160474  0.02461548  0.06883241  0.11794417  0.11910941
  0.10924436  0.14008516  0.12543786  0.09287658  0.0731312   0.0924251
  0.05193289 -0.05644854 -0.07786003 -0.05988019 -0.04865589  0.01669597
 -0.03400102 -0.01733165 -0.0054755  -0.04220301 -0.01323678  0.00341522
  0.00298238 -0.03621649 -0.01785075 -0.03041687 -0.04225522 -0.00674001
  0.00133128 -0.00800392 -0.01861491  0.05111043  0.09283604  0.08003979
  0.08439129  0.04329975 -0.00640462  0.02039708 -0.01178188  0.00645685
  0.04777284  0.12449734  0.12795233  0.16794894  0.18476399  0.238478
  0.23754063  0.2350947   0.30087438  0.29011416  0.22981625  0.25525604
  0.30308025  0.34528942  0.36651107  0.34990136  0.30806467  0.24480602
  0.20979847  0.31102317  0.35374152  0.27010659  0.21628653  0.1597792
  0.13599916  0.08229887  0.04611558 -0.09847065 -0.01712736 -0.02939681
 -0.01740103 -0.03366925 -0.07266107 -0.20208767 -0.16410123 -0.17025203
 -0.16913169 -0.18182482 -0.16086797 -0.13762003 -0.15855123 -0.24907344
 -0.24540453 -0.19456647 -0.19266524 -0.08404055]</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</si>
  <si>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</si>
  <si>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[ 8.89330199  8.89190355  8.89041927  8.88885645  8.88722267  8.88552582
  8.88377404  8.88197576  8.88013964  8.87827457  8.87638965  8.87449418
  8.8725976   8.87070954  8.86883972  8.86699799  8.86519426  8.8634385
  8.86174073  8.86011094  8.85855911  8.85709517  8.85572897  8.85447025
  8.8533286   8.85231347  8.85143409  8.85069946  8.85011833  8.84969918
  8.84945013  8.849379    8.84949318  8.84979971  8.85030514  8.85101558
  8.85193665  8.85307345  8.85443051  8.85601183  8.85782076  8.85986008
  8.8621319   8.86463768  8.8673782   8.87035354  8.87356307  8.87700542
  8.88067851  8.8845795   8.88870478  8.89305002  8.89761009  8.90237912
  8.90735048  8.9125168   8.91786994  8.92340105  8.92910055  8.93495815
  8.94096291  8.94710318  8.95336673  8.95974069  8.96621163  8.97276558
  8.97938807  8.98606417  8.99277854  8.99951546  9.00625891  9.0129926
  9.01970001  9.0263645   9.03296929  9.03949763  9.04593274  9.05225798
  9.05845686  9.06451313  9.07041085  9.07613445  9.0816688   9.0869993
  9.09211196  9.09699343  9.10163111  9.1060132   9.1101288   9.11396792
  9.11752163  9.12078204  9.12374241  9.12639721  9.12874214  9.13077422
  9.13249182  9.13389469  9.13498403  9.1357625   9.13623422  9.13640486
  9.13628159  9.13587312  9.13518968  9.13424302  9.13304643  9.13161463
  9.12996384  9.12811168  9.12607711  9.12388044  9.12154318  9.11908805
  9.11653882  9.11392027  9.11125808  9.1085787   9.10590926  9.10327744
  9.10071131  9.09823923  9.0958897   9.09369117  9.09167192  9.08985991
  9.08828255  9.0869666   9.08593798  9.08522155  9.08484102  9.0848187
  9.08517536  9.08593008  9.08710005  9.08870043  9.0907442   9.09324199
  9.09620198  9.09962976  9.10352818  9.10789732  9.11273433  9.11803341
  9.12378573  9.12997942  9.13659952  9.14362799  9.15104377  9.15882279
  9.16693804  9.17535971  9.18405524  9.19298953  9.20212505  9.21142208
  9.22083891  9.23033206  9.23985659  9.24936636  9.25881432  9.2681529
  9.27733432  9.28631094  9.29503569  9.30346242  9.31154634  9.3192444
  9.32651574  9.33332207  9.33962809  9.34540193  9.35061551  9.35524491
  9.35927078  9.36267863  9.36545915  9.36760851  9.36912856  9.37002705
  9.37031778  9.37002066  9.36916183  9.36777358  9.3658943   9.36356832
  9.36084576  9.35778218  9.35443827  9.35087944  9.34717532  9.34339921
  9.33962742  9.33593864  9.33241313  9.32913193  9.326176    9.32362533
  9.32155795  9.32004901  9.31916974  9.31898652  9.31955981  9.32094324
  9.32318264  9.32631514  9.33036836  9.33535962  9.34129529  9.34817022
  9.35596732  9.36465722  9.37419816  9.38453596  9.39560426  9.40732483
  9.41960818  9.43235432  9.44545371  9.45878842  9.47223355  9.48565873
  9.49892991  9.51191122  9.5244671   9.5364644   9.54777475  9.55827686
  9.56785892  9.57642095  9.58387717  9.59015821  9.59521316  9.59901149
  9.60154466  9.60282744  9.60289891  9.60182299  9.5996886   9.59660924
  9.59272213  9.58818674  9.58318274  9.57790745  9.5725726   9.56740067
  9.5626206   9.5584631   9.55515553  9.55291651  9.5519503   9.55244106
  9.55454722  9.55839602  9.56407843  9.57164457  9.58109991  9.59240229
  9.60546006  9.62013141  9.63622512  9.65350276  9.6716825   9.69044456
  9.7094383   9.7282909   9.74661751  9.76403273  9.78016311  9.79466046
  9.80721548  9.81757128  9.82553629  9.83099612  9.83392349  9.83438594
  9.8325505   9.82868493  9.82315487  9.81641669  9.80900569  9.80151961
  9.79459759  9.78889507  9.78505506  9.78367704  9.7852844   9.79029215
  9.79897651  9.81144839  9.82763271  9.84725567  9.86984187  9.89472282
  9.92105829  9.9478708   9.97409331  9.99862886 10.02041997 10.03852452
 10.05219358 10.06094567 10.06463113 10.06347969 10.05812441 10.04959577
 10.0392809  10.02884539 10.02011784 10.01494123 10.01499953 10.02163268
 10.03565725 10.0572139  10.08566491 10.11956436 10.15672069 10.19436385
 10.22941833 10.25886847 10.28018497 10.29176273 10.2933042  10.28607149
 10.2729303  10.2581232  10.24674207 10.24392041 10.25383343 10.27866669
 10.31777927 10.3673218  10.42054877 10.4689661  10.50426768 10.52075187
 10.51762095 10.50034572 10.48025364 10.4718066  10.48775093 10.53337663
 10.60220068 10.6759019  10.73053331 10.74839913 10.73085199 10.70355196
 10.70598072 10.76483682 10.86603425]</t>
  </si>
  <si>
    <t>[ 0.28142932  0.25034052  0.19441711  0.19188697  0.18068453  0.17393455
  0.17136808  0.2084171   0.20097846  0.19913378  0.23730354  0.24401002
  0.22232677  0.1299113   0.10876683  0.10885087  0.11086959 -0.35210483
 -0.23772083 -0.30362661 -0.26582905 -0.33701017 -0.29439844 -0.29069151
 -0.12244554 -0.12020596 -0.12154106 -0.17988346 -0.0835191  -0.03465523
 -0.04241775 -0.0370654  -0.07459297 -0.11071273 -0.16386837 -0.08231037
 -0.08186333 -0.05722232 -0.03069063 -0.04117823 -0.02326136 -0.03648754
  0.02962465  0.01391749  0.03291159  0.02556226 -0.03929992 -0.04367638
 -0.03115138 -0.05330027 -0.0578069  -0.09186507 -0.02739603 -0.03506658
 -0.01753705 -0.03215035 -0.08121139 -0.08698014 -0.05882982 -0.02171408
 -0.01154075 -0.01516329 -0.0070092   0.00157419 -0.00342808  0.10985938
  0.08691491  0.10377572  0.11093348  0.09400664  0.08896846  0.09232834
  0.11470506  0.17911594  0.1615126   0.12938477  0.0316109   0.00746831
  0.02455882  0.07002415  0.11294075  0.06466261  0.06434782  0.08986073
  0.09050517  0.08587688  0.05983215  0.00801027  0.01493438  0.0139998
 -0.03610976 -0.02619662 -0.03726006 -0.00150388  0.0330119   0.02184424
  0.04743203  0.02104487  0.09194484  0.0264169   0.03917487  0.05379777
  0.04003997  0.03922132  0.05074043  0.05298114  0.05665239  0.0656501
  0.01014517  0.02891692  0.03036419  0.02317802  0.03230114  0.04395361
  0.04042766  0.03580357  0.02522244  0.03266245  0.03225065  0.07130287
  0.0718917   0.04099286  0.03808931  0.02922879  0.01833866  0.03094759
  0.03768164  0.03322947  0.04409488  0.03337738  0.0297925   0.03477478
  0.02798675  0.05992239  0.04552495  0.06277415  0.04465362  0.04224634
  0.0351327   0.03560984  0.02816006  0.02374761  0.01344554  0.00153152
 -0.00212439 -0.00748277 -0.01118353 -0.02056469 -0.0052539   0.00289055
  0.00060675 -0.01243672 -0.00653632  0.00782229  0.10269544  0.08627174
  0.09390362  0.08537807  0.09477597  0.12305824  0.05169841  0.05964588
  0.04686072  0.08504414  0.07910354  0.0554249   0.06040645  0.046024
  0.05593686  0.00896942  0.0178327   0.02910771  0.02259778  0.02616211
  0.02441799  0.0509619   0.02647196  0.00470471  0.01334599 -0.01191437
 -0.00452826 -0.00568554  0.00453775 -0.02938    -0.01680438 -0.02894189
 -0.00705461 -0.00708306  0.01388878  0.01482405  0.04302345 -0.00080026
 -0.10505339 -0.07568364 -0.10525818 -0.09114219 -0.07954579 -0.10021903
 -0.08727181 -0.07403857 -0.06952068 -0.06537874 -0.0773569  -0.04473668
 -0.03616356 -0.02294853 -0.02936585 -0.03475944 -0.02710434 -0.04814716
 -0.10043757 -0.10187052 -0.13953729 -0.10093896 -0.11828614 -0.12459648
 -0.13459925 -0.15345362 -0.15402742 -0.17292404 -0.20179085 -0.21931857
 -0.23511236 -0.23675896 -0.23778255 -0.26743952 -0.27268006 -0.26032079
 -0.25636565 -0.244185   -0.24389708 -0.23525325 -0.25157523 -0.25505788
 -0.25184681 -0.26831356 -0.26521235 -0.25316874 -0.228758   -0.21094382
 -0.13367265 -0.11810927 -0.11575825 -0.09692467 -0.09747285 -0.08892441
 -0.04081678 -0.06510513 -0.04932245 -0.03903137 -0.02090455 -0.0245849
 -0.04036928 -0.01513967 -0.00776063  0.08208903  0.07173676  0.01225824
  0.04181614  0.01758659 -0.00121181  0.00799857  0.02578553  0.00956779
 -0.02484468 -0.05072652 -0.02248923  0.01419803  0.00701565 -0.00674708
  0.02484666  0.01561357 -0.00706201 -0.01284202  0.02391088  0.0036091
 -0.08276072 -0.08135994 -0.04085159 -0.00847771  0.07559644  0.040252
  0.06812483  0.08647067  0.05121121  0.07660184  0.08491112  0.07193742
  0.0168346   0.01698776 -0.0148912  -0.04586152 -0.02803525 -0.03506267
 -0.05596627 -0.07396262 -0.00713354  0.03611334  0.02880991  0.04184616
  0.01159548 -0.02629468  0.01209642 -0.00979157  0.01662161  0.06353627
  0.14324033  0.14742485  0.18661044  0.20198523  0.25455211  0.25347776
  0.25221315  0.3202465   0.31197067  0.25304875  0.27717243  0.3195511
  0.35136755  0.35751029  0.32279327  0.26291503  0.18585966  0.14577589
  0.2542568   0.31798551  0.26720014  0.25228995  0.23162606  0.2299582
  0.17543209  0.11131034 -0.08444476 -0.06452868 -0.1286649  -0.13825824
 -0.13274505 -0.10920344 -0.15698571 -0.0535184  -0.04437267 -0.09136492
 -0.19447839 -0.25549207 -0.25295554 -0.21704746 -0.214179   -0.15442012
 -0.12786614 -0.19599883 -0.1253757 ]</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</si>
  <si>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</si>
  <si>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[ 8.88710308  8.88575441  8.88431809  8.88280166  8.88121299  8.87956025
  8.87785189  8.87609665  8.87430351  8.8724817   8.87064064  8.86878998
  8.86693951  8.86509919  8.86327911  8.86148945  8.85974047  8.85804247
  8.85640579  8.85484075  8.85335764  8.85196667  8.85067798  8.84950156
  8.84844726  8.84752472  8.84674338  8.84611241  8.84564071  8.84533685
  8.84520905  8.84526517  8.84551264  8.84595843  8.84660908  8.84747059
  8.84854844  8.84984755  8.85137225  8.85312626  8.85511266  8.85733386
  8.8597916   8.86248691  8.8654201   8.86859074  8.87199765  8.87563889
  8.87951172  8.88361265  8.88793738  8.89248083  8.89723712  8.9021996
  8.90736081  8.91271255  8.91824582  8.9239509   8.92981733  8.93583395
  8.94198889  8.94826966  8.9546631   8.96115549  8.96773254  8.97437945
  8.98108094  8.9878213   8.99458445  9.00135399  9.00811324  9.01484532
  9.02153319  9.02815973  9.03470778  9.04116025  9.04750015  9.05371068
  9.0597753   9.0656778   9.07140237  9.07693369  9.08225699  9.08735814
  9.09222371  9.09684106  9.10119841  9.10528489  9.10909063  9.11260686
  9.11582589  9.11874128  9.12134779  9.12364153  9.12561994  9.12728191
  9.12862772  9.12965919  9.13037962  9.13079387  9.13090834  9.130731
  9.1302714   9.12954066  9.12855143  9.12731791  9.12585581  9.12418229
  9.12231593  9.1202767   9.11808583  9.11576582  9.11334028  9.11083389
  9.10827228  9.10568192  9.10309001  9.10052434  9.09801319  9.09558514
  9.09326896  9.09109345  9.08908726  9.08727875  9.0856958   9.08436566
  9.08331473  9.08256845  9.08215107  9.08208547  9.08239304  9.08309344
  9.08420446  9.08574187  9.08771924  9.0901478   9.09303628  9.09639084
  9.10021486  9.10450893  9.10927069  9.11449479  9.12017282  9.12629329
  9.1328416   9.13980003  9.1471478   9.15486107  9.16291305  9.1712741
  9.1799118   9.18879116  9.19787473  9.20712285  9.21649383  9.22594423
  9.23542908  9.24490225  9.25431667  9.26362476  9.27277871  9.28173089
  9.29043424  9.29884264  9.30691133  9.31459736  9.32185994  9.32866093
  9.33496521  9.34074108  9.34596071  9.35060046  9.35464127  9.35806899
  9.36087468  9.36305489  9.36461188  9.36555381  9.36589489  9.36565549
  9.36486213  9.36354748  9.36175027  9.35951516  9.35689249  9.35393799
  9.35071245  9.34728128  9.34371398  9.34008363  9.33646618  9.33293982
  9.32958417  9.32647947  9.32370574  9.32134185  9.31946459  9.31814766
  9.31746076  9.31746856  9.31822971  9.31979591  9.322211    9.32551003
  9.32971852  9.3348517   9.34091387  9.34789788  9.35578474  9.36454333
  9.37413034  9.38449027  9.39555567  9.40724758  9.41947612  9.43214126
  9.44513386  9.45833683  9.47162656  9.48487443  9.49794862  9.51071596
  9.52304402  9.53480322  9.54586914  9.55612473  9.56546274  9.57378793
  9.58101937  9.58709254  9.5919613   9.59559969  9.59800344  9.59919113
  9.59920511  9.5981119   9.59600222  9.59299051  9.58921393  9.58483087
  9.58001884  9.57497184  9.56989723  9.565012    9.56053861  9.5567004
  9.55371662  9.55179717  9.55113724  9.55191184  9.55427037  9.55833154
  9.5641785   9.57185471  9.58136031  9.59264954  9.60562909  9.62015768
  9.63604694  9.65306371  9.67093389  9.68934774  9.70796681  9.72643226
  9.74437466  9.76142486  9.77722587  9.79144547  9.80378896  9.8140119
  9.8219322   9.82744108  9.83051236  9.83120953  9.8296901   9.82620657
  9.82110384  9.81481247  9.80783772  9.80074432  9.79413702  9.78863739
  9.7848574   9.78337062  9.78468223  9.78919909  9.79720146  9.80881808
  9.82400649  9.84254028  9.86400512  9.88780495  9.91317961  9.93923427
  9.96498085  9.98939039 10.0114546  10.03025396 10.04502843 10.05524625
 10.06066524 10.06138088 10.05785491 10.05091905 10.04174895 10.03180563
 10.02274355 10.01628782 10.01408653 10.01754776 10.02767511 10.04491858
 10.06905995 10.09915274 10.13353472 10.16992692 10.20562501 10.23777859
 10.26373995 10.2814492  10.28980798 10.28898201 10.28056733 10.26755913
 10.2540786  10.24484461 10.24442247 10.25633817 10.28220424 10.32105103
 10.36907621 10.4199985  10.46611187 10.49998077 10.5165064  10.51487159
 10.4997068  10.48080785 10.47097301 10.48206714 10.52021317 10.58184399
 10.65281618 10.71237104 10.74201615 10.73648986 10.71092387 10.69733963
 10.72735868 10.80750034]</t>
  </si>
  <si>
    <t>[ 2.55140989e-01  1.99081971e-01  1.96425329e-01  1.85105541e-01
  1.78247376e-01  1.75581877e-01  2.12540972e-01  2.05021446e-01
  2.03104839e-01  2.41211496e-01  2.47863557e-01  2.26134392e-01
  1.33681331e-01  1.12507354e-01  1.12569749e-01  1.14574400e-01
 -3.48406792e-01 -2.34022573e-01 -2.99921464e-01 -2.62110691e-01
 -3.33272636e-01 -2.90636145e-01 -2.86899249e-01 -1.18618507e-01
 -1.16339752e-01 -1.17631699e-01 -1.75927380e-01 -7.95131741e-02
 -3.05967635e-02 -3.83044628e-02 -3.28954581e-02 -7.03649537e-02
 -1.06425658e-01 -1.59521669e-01 -7.79038680e-02 -7.73972694e-02
 -5.26973161e-02 -2.61076698e-02 -3.65386542e-02 -1.85668593e-02
 -3.17401167e-02  3.44226970e-02  1.87635724e-02  3.78028867e-02
  3.04956972e-02 -3.43275910e-02 -3.86686153e-02 -2.61117535e-02
 -4.82324894e-02 -5.27147682e-02 -8.67524357e-02 -2.22667725e-02
 -2.99245879e-02 -1.23861628e-02 -2.69943654e-02 -7.60539920e-02
 -8.18249071e-02 -5.36801764e-02 -1.65732617e-02 -6.41179237e-03
 -1.00489973e-02 -1.91212437e-03  6.65178819e-03  1.62805883e-03
  1.14892413e-01  9.19235270e-02  1.08758952e-01  1.15890719e-01
  9.89376540e-02  9.38733856e-02  9.72077000e-02  1.19559747e-01
  1.83947246e-01  1.66322164e-01  1.34174614e-01  3.63833931e-02
  1.22261343e-02  2.93049982e-02  7.47619846e-02  1.17673796e-01
  6.93946856e-02  6.90829312e-02  9.46030454e-02  9.52589909e-02
  9.06465985e-02  6.46221921e-02  1.28250663e-02  1.97782939e-02
  1.88770888e-02 -3.11949831e-02 -2.12404767e-02 -3.22589223e-02
  3.54553700e-03  3.81125145e-02  2.69985174e-02  5.26419451e-02
  2.63118352e-02  9.72696827e-02  3.17997757e-02  4.46152245e-02
  5.92942964e-02  4.55905577e-02  4.48230316e-02  5.63894446e-02
  5.86727343e-02  6.23808989e-02  7.14089193e-02  1.59267230e-02
  3.47126617e-02  3.61646031e-02  2.89726228e-02  3.80784983e-02
  4.97013772e-02  4.61325899e-02  4.14515575e-02  3.07986026e-02
  3.81511483e-02  3.76355726e-02  7.65671249e-02  7.70178730e-02
  4.59631261e-02  4.28855550e-02  3.38326992e-02  2.27318313e-02
  3.51116918e-02  4.15985365e-02  3.68813446e-02  4.74644089e-02
  3.64478684e-02  3.25480485e-02  3.72004334e-02  3.00686709e-02
  6.16480121e-02  4.68831265e-02  6.37553431e-02  4.52500157e-02
  4.24520447e-02  3.49438459e-02  3.50247360e-02  2.71793097e-02
  2.23742352e-02  1.16850759e-02 -6.07896322e-04 -4.63195214e-03
 -1.03449484e-02 -1.43840492e-02 -2.40844993e-02 -9.07119679e-03
 -1.19971565e-03 -3.72930886e-03 -1.69888186e-02 -1.12722391e-02
  2.93708557e-03  9.76976321e-02  8.11999863e-02  8.87982996e-02
  8.02810515e-02  8.97303123e-02  1.18107921e-01  4.68879772e-02
  5.50200809e-02  4.24641501e-02  8.09208408e-02  7.52965890e-02
  5.19759913e-02  5.73554356e-02  4.34084591e-02  5.37916699e-02
  7.32628324e-03  1.67197089e-02  2.85489339e-02  2.26128230e-02
  2.67657463e-02  2.56197757e-02  5.27658444e-02  2.88762217e-02
  7.70134929e-03  1.69207473e-02 -7.78220408e-03  1.34017443e-04
 -5.27005353e-04  1.01521060e-02 -2.33566933e-02 -1.04252485e-02
 -2.22660502e-02 -1.46831995e-04 -1.33363164e-05  2.10457680e-02
  2.19895036e-02  5.01151454e-02  6.13276245e-03 -9.83657845e-02
 -6.93291709e-02 -9.93245203e-02 -8.57160058e-02 -7.47116492e-02
 -9.60582857e-02 -8.38615245e-02 -7.14503339e-02 -6.78194952e-02
 -6.46219299e-02 -7.75930016e-02 -4.60044328e-02 -3.84909537e-02
 -2.63519150e-02 -3.38491868e-02 -4.03136916e-02 -3.37069298e-02
 -5.57616717e-02 -1.09013580e-01 -1.11343644e-01 -1.49829398e-01
 -1.11958664e-01 -1.29929468e-01 -1.36747773e-01 -1.47132329e-01
 -1.66233154e-01 -1.66910547e-01 -1.85762177e-01 -2.14431726e-01
 -2.31608459e-01 -2.46898418e-01 -2.47891757e-01 -2.48118683e-01
 -2.76844258e-01 -2.81030042e-01 -2.67506666e-01 -2.62294666e-01
 -2.48783427e-01 -2.47112441e-01 -2.37056337e-01 -2.51961758e-01
 -2.54049830e-01 -2.49493282e-01 -2.64691229e-01 -2.60425338e-01
 -2.47347964e-01 -2.22059909e-01 -2.03548509e-01 -1.25781397e-01
 -1.09941375e-01 -1.07547349e-01 -8.89144562e-02 -8.99122502e-02
 -8.20623551e-02 -3.48965862e-02 -6.03586474e-02 -4.59640952e-02
 -3.72520963e-02 -2.08660837e-02 -2.64142111e-02 -4.41536026e-02
 -2.09221543e-02 -1.55369142e-02  7.23732957e-02  6.01871351e-02
 -9.68557086e-04  2.71185212e-02  1.67106364e-03 -1.80503999e-02
 -9.43256407e-03  8.12028501e-03 -7.95446637e-03 -4.18386392e-02
 -6.68102793e-02 -3.72965720e-02  1.00488759e-03 -4.26670935e-03
 -1.58755766e-02  1.80502451e-02  1.12526476e-02 -8.96679299e-03
 -1.23582563e-02  2.66248334e-02  8.30493488e-03 -7.64167923e-02
 -7.37788573e-02 -3.25091896e-02  1.01265046e-04  8.38578204e-02
  4.76345897e-02  7.40850312e-02  9.05083408e-02  5.28956528e-02
  7.55966518e-02  8.09964342e-02  6.50281116e-02  6.99302858e-03
  4.42965849e-03 -2.97987721e-02 -6.26109611e-02 -4.59983395e-02
 -5.35194571e-02 -7.41422561e-02 -9.10726819e-02 -2.24306168e-02
  2.32876016e-02  1.89759222e-02  3.53422488e-02  8.54280811e-03
 -2.60142612e-02  1.53466729e-02 -4.16679594e-03  2.38269769e-02
  7.13830892e-02  1.50715594e-01  1.53526691e-01  1.90440458e-01
  2.02839927e-01  2.52003881e-01  2.47435328e-01  2.42951817e-01
  3.08400457e-01  2.98482840e-01  2.39078386e-01  2.63966204e-01
  3.08289940e-01  3.43007282e-01  3.52638820e-01  3.21529045e-01
  2.64869771e-01  1.90181843e-01  1.51280051e-01  2.59627972e-01
  3.22030110e-01  2.69097606e-01  2.51787896e-01  2.29121324e-01
  2.26420639e-01  1.72160333e-01  1.09555928e-01 -8.38944877e-02
 -6.16744482e-02 -1.24377989e-01 -1.34012768e-01 -1.29995691e-01
 -1.08564524e-01 -1.57539912e-01 -5.26848179e-02 -3.86888775e-02
 -7.82014593e-02 -1.74121701e-01 -2.32406356e-01 -2.34793272e-01
 -2.10664483e-01 -2.19816872e-01 -1.61792032e-01 -1.19225046e-01
 -1.58520689e-01 -6.68417824e-02]</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</si>
  <si>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</si>
  <si>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[ 8.87443714  8.87290899  8.87131785  8.86967178  8.86797908  8.86624829
  8.86448818  8.86270772  8.86091607  8.85912256  8.85733667  8.85556799
  8.85382623  8.85212117  8.85046265  8.84886052  8.84732466  8.84586492
  8.84449108  8.84321287  8.84203991  8.84098166  8.84004745  8.83924639
  8.8385874   8.83807911  8.83772991  8.83754784  8.83754063  8.83771563
  8.83807979  8.83863963  8.83940123  8.84037018  8.84155157  8.84294993
  8.84456925  8.84641295  8.84848383  8.85078406  8.85331517  8.85607803
  8.85907281  8.86229901  8.8657554   8.86944004  8.87335026  8.87748263
  8.88183301  8.88639651  8.89116747  8.89613951  8.90130551  8.90665761
  8.91218724  8.91788513  8.9237413   8.92974512  8.9358853   8.94214993
  8.94852649  8.9550019   8.96156258  8.9681944   8.9748828   8.98161283
  8.98836913  8.99513603  9.00189762  9.00863774  9.01534007  9.0219882
  9.02856567  9.03505605  9.04144297  9.04771023  9.05384182  9.05982204
  9.06563552  9.07126732  9.07670301  9.08192868  9.08693109  9.09169769
  9.0962167   9.10047718  9.1044691   9.10818341  9.11161207  9.11474815
  9.11758588  9.12012069  9.12234926  9.12426958  9.12588099  9.1271842
  9.12818137  9.12887606  9.12927332  9.12937968  9.12920315  9.12875324
  9.12804094  9.12707871  9.12588045  9.12446152  9.12283864  9.12102988
  9.1190546   9.1169334   9.11468802  9.11234132  9.10991711  9.10744015
  9.10493598  9.10243082  9.09995148  9.09752521  9.0951796   9.09294237
  9.09084131  9.08890409  9.08715809  9.08563028  9.08434702  9.08333392
  9.08261565  9.08221581  9.08215673  9.08245931  9.08314285  9.08422492
  9.08572117  9.08764519  9.09000836  9.09281976  9.09608596  9.09981098
  9.10399616  9.10864006  9.11373841  9.11928402  9.12526676  9.13167353
  9.13848826  9.14569191  9.15326253  9.16117529  9.16940258  9.1779141
  9.18667702  9.19565609  9.20481381  9.21411068  9.22350538  9.23295502
  9.24241541  9.25184137  9.26118699  9.270406    9.27945212  9.28827936
  9.29684247  9.30509726  9.31300104  9.32051298  9.32759452  9.33420981
  9.34032601  9.34591378  9.35094758  9.35540605  9.35927235  9.36253447
  9.3651855   9.36722389  9.36865366  9.36948456  9.3697322   9.36941814
  9.36856985  9.36722075  9.36541007  9.36318269  9.36058892  9.35768423
  9.35452884  9.35118736  9.34772825  9.34422328  9.34074692  9.33737561
  9.33418708  9.33125952  9.32867075  9.32649735  9.32481371  9.32369117
  9.32319701  9.32339351  9.32433705  9.32607713  9.32865555  9.33210551
  9.33645088  9.3417055   9.34787254  9.35494405  9.36290052  9.37171068
  9.38133139  9.39170768  9.402773    9.41444958  9.4266491   9.43927336
  9.45221536  9.46536035  9.47858727  9.49177021  9.50478016  9.51748679
  9.52976048  9.54147443  9.55250679  9.56274294  9.57207772  9.58041773
  9.58768344  9.59381131  9.59875574  9.60249079  9.60501165  9.6063359
  9.60650429  9.60558125  9.60365492  9.60083672  9.59726041  9.59308063
  9.58847093  9.58362122  9.57873468  9.57402425  9.56970849  9.56600713
  9.56313625  9.5613031   9.56070081  9.56150306  9.56385871  9.56788672
  9.57367142  9.58125823  9.59065018  9.60180514  9.61463418  9.62900099
  9.6447227   9.66157194  9.67928059  9.69754488  9.71603209  9.73438876
  9.75225022  9.76925135  9.78503831  9.79928097  9.81168569  9.82200792
  9.83006436  9.83574393  9.83901718  9.8399435   9.83867559  9.83546073
  9.83063824  9.82463309  9.81794505  9.81113359  9.80479862  9.79955727
  9.79601746  9.79474909  9.79625383  9.80093506  9.80906938  9.82078152
  9.8360245   9.85456686  9.87598883  9.89968883  9.92490158  9.9507284
  9.9761796  10.00022807 10.02187222 10.04020539 10.05448767 10.0642155
 10.0691831  10.06952967 10.06576618 10.05877568 10.04978272 10.04028871
 10.03197303 10.02656271 10.02567762 10.03066179 10.04241598 10.06124989
 10.08677442 10.11785513 10.15264527 10.18871173 10.22325785 10.25343484
 10.27671845 10.29131079 10.29651205 10.29299551 10.28291565 10.2697879
 10.25810169 10.25266896 10.25776517 10.27618403 10.30838935 10.35198898
 10.40175804 10.45037805 10.48992303 10.51391446 10.51951483 10.50920066
 10.49115011 10.47771842 10.48184957 10.51208717 10.56782918 10.63721263
 10.69991152 10.73559431 10.73569458 10.71244872 10.69726532 10.72374636
 10.80099306]</t>
  </si>
  <si>
    <t>[ 2.10399239e-01  2.07834430e-01  1.96589348e-01  1.89788581e-01
  1.87163041e-01  2.24144570e-01  2.16629917e-01  2.14700634e-01
  2.52777124e-01  2.59381637e-01  2.37587698e-01  1.45052846e-01
  1.23780312e-01  1.23727687e-01  1.25601202e-01 -3.37526847e-01
 -2.23304766e-01 -2.89380590e-01 -2.51761022e-01 -3.23127872e-01
 -2.80709379e-01 -2.77202927e-01 -1.09164390e-01 -1.07138886e-01
 -1.08694376e-01 -1.67263115e-01 -7.11306713e-02 -2.25038953e-02
 -3.05082456e-02 -2.54020324e-02 -6.31795676e-02 -9.95526532e-02
 -1.52964469e-01 -7.16649717e-02 -7.14782454e-02 -4.70988016e-02
 -2.08293726e-02 -3.15793577e-02 -1.39244314e-02 -2.74115215e-02
  3.84413839e-02  2.24771451e-02  4.12169870e-02  3.36167895e-02
 -3.14922485e-02 -3.61110020e-02 -2.38231213e-02 -4.62034005e-02
 -5.09351354e-02 -8.52115661e-02 -2.09534131e-02 -2.88269744e-02
 -1.14920698e-02 -2.62911594e-02 -7.55286860e-02 -8.14642169e-02
 -5.34705783e-02 -1.65010515e-02 -6.46314553e-03 -1.02100294e-02
 -2.16895250e-03  6.31298439e-03  1.22097572e-03  1.14430562e-01
  9.14201752e-02  1.08227061e-01  1.15342891e-01  9.83860702e-02
  9.33297558e-02  9.66832088e-02  1.19065005e-01  1.83492240e-01
  1.65916218e-01  1.33826343e-01  3.61006723e-02  1.20160607e-02
  2.91738642e-02  7.47152530e-02  1.17716080e-01  6.95297328e-02
  6.93136143e-02  9.49313562e-02  9.56860401e-02  9.11726211e-02
  6.52465574e-02  1.35462944e-02  2.05940765e-02  1.97843160e-02
 -3.02001911e-02 -2.01627320e-02 -3.11035273e-02  4.77263697e-03
  3.94047831e-02  2.83488837e-02  5.40428647e-02  2.77553546e-02
  9.87475074e-02  3.33033423e-02  4.61357746e-02  6.08229532e-02
  4.71184049e-02  4.63411929e-02  5.78891647e-02  6.01454598e-02
  6.38183590e-02  7.28032056e-02  1.72703672e-02  3.59987121e-02
  3.73866974e-02  3.01250578e-02  3.91562949e-02  5.07003416e-02
  4.70493681e-02  4.22836846e-02  3.15445447e-02  3.88103380e-02
  3.82084354e-02  7.70550982e-02  7.74234161e-02  4.62897201e-02
  4.31376943e-02  3.40158718e-02  2.28524897e-02  3.51772130e-02
  4.16171717e-02  3.68621584e-02  4.74172081e-02  3.63831202e-02
  3.24767890e-02  3.71341664e-02  3.00192577e-02  6.16275519e-02
  4.69038302e-02  6.38293990e-02  4.53894491e-02  4.26685727e-02
  3.52487278e-02  3.54286209e-02  2.76920825e-02  2.30048626e-02
  1.24414536e-02  2.80906354e-04 -3.60541598e-03 -9.17687569e-03
 -1.30722734e-02 -2.26286118e-02 -7.47265725e-03  5.38051755e-04
 -1.85778423e-03 -1.49911188e-02 -9.15810391e-03  5.15573177e-03
  1.00006675e-01  8.35831411e-02  9.12371503e-02  8.27551195e-02
  9.22171488e-02  1.20583227e-01  4.93257487e-02  5.73927845e-02
  4.47429224e-02  8.30757165e-02  7.72967536e-02  5.37900597e-02
  5.89517530e-02  4.47554243e-02  5.48580775e-02  8.08168278e-03
  1.71347781e-02  2.85958625e-02  2.22657033e-02  2.60009673e-02
  2.44164154e-02  5.11060567e-02  2.67456118e-02  5.08933368e-03
  1.38208921e-02 -1.13718714e-02 -3.94269401e-03 -5.08301135e-03
  5.12973434e-03 -2.88271740e-02 -1.63201596e-02 -2.85562564e-02
 -6.79777033e-03 -6.98511361e-03  1.37982061e-02  1.45161288e-02
  4.24705257e-02 -1.62433686e-03 -1.06172879e-01 -7.71206129e-02
 -1.07032132e-01 -9.32697860e-02 -8.20405481e-02 -1.03091045e-01
 -9.05275751e-02 -7.76807402e-02 -7.35479409e-02 -6.97857309e-02
 -8.21341353e-02 -4.98705690e-02 -4.16364735e-02 -2.87389007e-02
 -3.54483667e-02 -4.11053216e-02 -3.36815940e-02 -5.49209830e-02
 -1.07370762e-01 -1.08923981e-01 -1.46670521e-01 -1.08110676e-01
 -1.25454881e-01 -1.31721239e-01 -1.41640169e-01 -1.60372663e-01
 -1.60789070e-01 -1.79495965e-01 -2.08144560e-01 -2.25430052e-01
 -2.40962613e-01 -2.42334523e-01 -2.43075941e-01 -2.72449553e-01
 -2.77412098e-01 -2.64786861e-01 -2.60584456e-01 -2.48181785e-01
 -2.47703341e-01 -2.38906348e-01 -2.55117805e-01 -2.58537178e-01
 -2.55313804e-01 -2.71822018e-01 -2.68817724e-01 -2.56926990e-01
 -2.32724322e-01 -2.15171297e-01 -1.38210932e-01 -1.23003167e-01
 -1.21046438e-01 -1.02638438e-01 -1.03634931e-01 -9.55479907e-02
 -4.79046690e-02 -7.26491655e-02 -5.73031800e-02 -4.74179496e-02
 -2.96550584e-02 -3.36469007e-02 -4.96807782e-02 -2.46303748e-02
 -1.73536240e-02  7.24753719e-02  6.21864947e-02  2.85539186e-03
  3.26420222e-02  8.71700462e-03 -9.70938330e-03 -7.06132985e-05
  1.81874369e-02  2.46746579e-03 -3.14384620e-02 -5.68243763e-02
 -2.81219394e-02  8.97940967e-03  2.14045239e-03 -1.13675933e-02
  2.03764530e-02  1.11769236e-02 -1.15900761e-02 -1.75898279e-02
  1.88171915e-02 -1.94846110e-03 -8.88858126e-02 -8.81357390e-02
 -4.83349640e-02 -1.66941100e-02  6.66570892e-02  3.06380146e-02
  5.79237997e-02  7.58084707e-02  4.02488094e-02  6.55297951e-02
  7.39416972e-02  6.12945083e-02  6.74172846e-03  7.65462925e-03
 -2.32829864e-02 -5.31727064e-02 -3.41822201e-02 -4.00286779e-02
 -5.98095655e-02 -7.68202281e-02 -9.21982840e-03  3.45141298e-02
  2.73576538e-02  4.01652955e-02  9.30139008e-03 -2.95645200e-02
  7.54445286e-03 -1.58415593e-02  8.97984694e-03  5.43563643e-02
  1.32738507e-01  1.35981524e-01  1.74755254e-01  1.90363744e-01
  2.43874015e-01  2.44448655e-01  2.45454416e-01  3.16210519e-01
  3.10861156e-01  2.54757983e-01  2.81247853e-01  3.25203219e-01
  3.57528029e-01  3.62943925e-01  3.26259788e-01  2.63366966e-01
  1.82651804e-01  1.38851869e-01  2.44271445e-01  3.06320812e-01
  2.55840526e-01  2.43541401e-01  2.27694327e-01  2.32440853e-01
  1.84822013e-01  1.26643161e-01 -6.56540302e-02 -4.59406275e-02
 -1.14320253e-01 -1.31420827e-01 -1.34638934e-01 -1.18058384e-01
 -1.67882171e-01 -5.94302210e-02 -3.84713011e-02 -7.00754573e-02
 -1.60106892e-01 -2.16802806e-01 -2.22333755e-01 -2.04242649e-01
 -2.19021596e-01 -1.63316877e-01 -1.19150738e-01 -1.54908371e-01
 -6.03345003e-02]</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</si>
  <si>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</si>
  <si>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[ 8.87245309  8.87090383  8.86929655  8.86763953  8.86594129  8.86421059
  8.8624564   8.8606879   8.85891443  8.85714548  8.85539071  8.85365985
  8.85196273  8.85030924  8.84870932  8.84717291  8.84570994  8.84433028
  8.84304375  8.84186005  8.84078877  8.83983934  8.83902098  8.83834272
  8.83781332  8.83744129  8.83723479  8.83720169  8.83734945  8.83768517
  8.83821548  8.83894661  8.83988426  8.84103364  8.84239942  8.84398573
  8.84579607  8.84783338  8.85009993  8.85259737  8.85532665  8.85828806
  8.86148117  8.86490485  8.86855722  8.87243568  8.87653689  8.88085674
  8.88539037  8.89013219  8.89507585  8.90021423  8.9055395   8.91104309
  8.91671573  8.92254742  8.92852753  8.93464473  8.94088707  8.94724202
  8.95369643  8.96023667  8.96684855  8.97351747  8.98022838  8.98696586
  8.99371419  9.00045736  9.00717913  9.01386312  9.02049284  9.02705175
  9.03352334  9.03989119  9.04613901  9.05225075  9.05821065  9.06400329
  9.0696137   9.07502739  9.08023047  9.08520968  9.08995245  9.09444704
  9.09868253  9.10264892  9.10633722  9.10973948  9.11284884  9.11565963
  9.11816739  9.12036895  9.12226243  9.12384735  9.1251246   9.12609651
  9.12676687  9.12714094  9.12722549  9.12702878  9.12656055  9.12583207
  9.12485607  9.12364673  9.12221969  9.12059194  9.11878184  9.11680903
  9.11469437  9.11245989  9.11012867  9.10772481  9.10527325  9.10279977
  9.10033076  9.0978932   9.09551449  9.09322228  9.09104441  9.08900869
  9.08714278  9.08547403  9.08402931  9.08283486  9.08191611  9.08129751
  9.08100236  9.08105268  9.08146897  9.08227011  9.08347318  9.08509327
  9.0871434   9.08963431  9.09257435  9.0959694   9.09982267  9.10413469
  9.10890316  9.11412291  9.11978585  9.12588091  9.13239404  9.13930821
  9.14660343  9.15425678  9.16224252  9.17053212  9.17909441  9.18789571
  9.19689999  9.20606905  9.21536273  9.22473914  9.23415492  9.24356552
  9.25292547  9.26218874  9.27130905  9.28024021  9.28893652  9.29735312
  9.30544641  9.31317441  9.32049718  9.32737722  9.33377986  9.33967367
  9.34503081  9.34982743  9.354044    9.35766564  9.36068243  9.36308965
  9.36488805  9.36608402  9.36668975  9.36672333  9.36620878  9.36517608
  9.36366108  9.36170537  9.35935613  9.35666582  9.35369191  9.35049644
  9.3471456   9.34370921  9.34026009  9.33687346  9.33362619  9.33059603
  9.32786085  9.32549772  9.32358203  9.3221866   9.32138069  9.32122909
  9.32179117  9.32311991  9.32526105  9.32825219  9.33212202  9.33688955
  9.34256346  9.34914157  9.35661038  9.36494476  9.37410778  9.38405068
  9.39471302  9.40602299  9.41789792  9.43024493  9.44296185  9.45593825
  9.46905669  9.48219418  9.49522377  9.50801633  9.52044244  9.53237446
  9.54368865  9.55426736  9.5640013   9.57279177  9.58055287  9.58721361
  9.59271994  9.59703654  9.60014845  9.60206239  9.60280775  9.60243728
  9.6010273   9.59867751  9.59551025  9.59166936  9.5873184   9.5826384
  9.57782507  9.57308544  9.56863411  9.5646889   9.56146629  9.55917639
  9.55801778  9.55817219  9.55979921  9.5630311   9.56796795  9.57467319
  9.58316979  9.59343717  9.60540906  9.61897242  9.6339676   9.65018985
  9.66739219  9.68528991  9.70356639  9.72188064  9.73987601  9.75719038
  9.77346726  9.78836785  9.80158343  9.81284802  9.82195059  9.82874644
  9.83316732  9.83522957  9.83503981  9.83279775  9.82879551  9.82341308
  9.81710974  9.8104112   9.80389253  9.79815711  9.79381209  9.79144108
  9.79157496  9.79466212  9.80103959  9.81090655  9.82430218  9.84108957
  9.86094742  9.88337139  9.90768608  9.93306881  9.95858532  9.98323691
 10.0060178  10.02598016 10.04230376 10.0543657  10.06180521 10.06457765
 10.06299164 10.05772341 10.04980311 10.04056935 10.03159023 10.02455203
 10.02112002 10.02277992 10.0306723  10.04543603 10.06707979 10.09490163
 10.1274764  10.16272664 10.1980863  10.23075613 10.25803671 10.27770952
 10.28842125 10.29001276 10.28372638 10.27222628 10.25938042 10.24978151
 10.24802863 10.25784828 10.2811949  10.3175243  10.36346103 10.41306164
 10.45879284 10.4931881  10.51092919 10.51086058 10.49725819 10.47964214
 10.47065385 10.48207683 10.519923   10.58040444 10.64912172 10.70534145
 10.73134612 10.72364585 10.69959176 10.6921812  10.73057192 10.81481623]</t>
  </si>
  <si>
    <t>[ 2.08290328e-01  1.97003367e-01  1.90163809e-01  1.87502591e-01
  2.24451572e-01  2.16907509e-01  2.14951952e-01  2.53005297e-01
  2.59589774e-01  2.37778884e-01  1.45230130e-01  1.23946700e-01
  1.23886136e-01  1.25754609e-01 -3.37375649e-01 -2.23153017e-01
 -2.89225612e-01 -2.51600220e-01 -3.22958744e-01 -2.80529522e-01
 -2.77010039e-01 -1.08956280e-01 -1.06913473e-01 -1.08449697e-01
 -1.66997326e-01 -7.08420519e-02 -2.21908500e-02 -3.01693057e-02
 -2.50358580e-02 -6.27849479e-02 -9.91285068e-02 -1.52509844e-01
 -7.11790434e-02 -7.09603168e-02 -4.65482999e-02 -2.02458471e-02
 -3.09624769e-02 -1.32739789e-02 -2.67273920e-02  3.91591891e-02
  2.32285234e-02  4.20017400e-02  3.44346291e-02 -3.06416936e-02
 -3.52281798e-02 -2.29085492e-02 -4.52576578e-02 -4.99588559e-02
 -8.42054301e-02 -1.99181395e-02 -2.77633124e-02 -1.04007906e-02
 -2.51730485e-02 -7.43845342e-02 -8.02948126e-02 -5.22766998e-02
 -1.52834588e-02 -5.22257273e-03 -8.94717780e-03 -8.84483517e-04
  7.61845563e-03  2.54688638e-03  1.15776407e-01  9.27855120e-02
  1.09611514e-01  1.16746155e-01  9.98079132e-02  9.47700214e-02
  9.81418170e-02  1.20541953e-01  1.84987601e-01  1.67430142e-01
  1.35359052e-01  3.76524565e-02  1.35872778e-02  3.07649314e-02
  7.63266418e-02  1.19348309e-01  7.11833592e-02  7.09892255e-02
  9.66295596e-02  9.74074526e-02  9.29178570e-02  6.70162167e-02
  1.53409491e-02  2.24142574e-02  2.16304980e-02 -2.83276034e-02
 -1.82634197e-02 -2.91772725e-02  6.72593531e-03  4.13850937e-02
  3.03560273e-02  5.60764983e-02  2.98149567e-02  1.00832363e-01
  3.54125294e-02  4.82681498e-02  6.29771403e-02  4.92927831e-02
  4.85338867e-02  6.00980353e-02  6.23680975e-02  6.60520780e-02
  7.50450402e-02  1.95170704e-02  3.82467555e-02  3.96322742e-02
  3.23640880e-02  4.13844327e-02  5.29129856e-02  4.92416744e-02
  4.44505825e-02  3.36807551e-02  4.09103948e-02  4.02667100e-02
  7.90658266e-02  7.93807289e-02  4.81876758e-02  4.49703145e-02
  3.57771798e-02  2.45365515e-02  3.67781802e-02  4.31293273e-02
  3.82799639e-02  4.87353528e-02  3.75965718e-02  3.35808452e-02
  3.81245076e-02  3.08919997e-02  6.23792992e-02  4.75317282e-02
  6.43311860e-02  4.57635067e-02  4.29139743e-02  3.53652850e-02
  3.54169267e-02  2.75535511e-02  2.27417658e-02  1.20569517e-02
 -2.20925460e-04 -4.21956687e-03 -9.89738503e-03 -1.38922232e-02
 -2.35401264e-02 -8.46691069e-03 -5.29180403e-04 -2.98732491e-03
 -1.61714212e-02 -1.03767875e-02  3.91182917e-03  9.87514354e-02
  8.23310927e-02  9.00033885e-02  8.15552133e-02  9.10670405e-02
  1.19499121e-01  4.83239932e-02  5.64897422e-02  4.39548357e-02
  8.24185644e-02  7.67861030e-02  5.34409107e-02  5.87783812e-02
  4.47712193e-02  5.50753808e-02  8.51162501e-03  1.77871184e-02
  2.94788310e-02  2.33858492e-02  2.73630137e-02  2.60231231e-02
  5.29580997e-02  2.88414654e-02  7.42517789e-03  1.63905327e-02
 -8.57706250e-03 -9.33817584e-04 -1.87365554e-03  8.52350380e-03
 -2.52674975e-02 -1.26154586e-02 -2.47296951e-02 -2.87466962e-03
 -2.99279525e-03  1.78306073e-02  1.85578843e-02  4.64895639e-02
  2.33885090e-03 -1.02299426e-01 -7.33711901e-02 -1.03441084e-01
 -8.98711159e-02 -7.88675133e-02 -1.00175732e-01 -8.79004628e-02
 -7.53702597e-02 -7.15800285e-02 -6.81833874e-02 -8.09169945e-02
 -4.90544822e-02 -4.12331178e-02 -2.87554168e-02 -3.58870348e-02
 -4.19632823e-02 -3.49506212e-02 -5.65873167e-02 -1.09415008e-01
 -1.11321082e-01 -1.49389810e-01 -1.11116013e-01 -1.28704875e-01
 -1.35169572e-01 -1.45236004e-01 -1.64061153e-01 -1.64511966e-01
 -1.83192310e-01 -2.11751477e-01 -2.28883613e-01 -2.44198786e-01
 -2.45290179e-01 -2.45689923e-01 -2.74663774e-01 -2.79172672e-01
 -2.66045229e-01 -2.61298506e-01 -2.48316925e-01 -2.47233518e-01
 -2.37814981e-01 -2.53398609e-01 -2.56194845e-01 -2.52364535e-01
 -2.68293863e-01 -2.64750714e-01 -2.52373046e-01 -2.27746910e-01
 -2.09844826e-01 -1.32619880e-01 -1.17240931e-01 -1.15213903e-01
 -9.68422878e-02 -9.79856910e-02 -9.01578483e-02 -4.28850853e-02
 -6.81083252e-02 -5.33433221e-02 -4.41326349e-02 -2.71264368e-02
 -3.19430467e-02 -4.88531708e-02 -2.47116028e-02 -1.83553990e-02
  7.05638105e-02  5.93994988e-02 -7.48529809e-04  2.83037801e-02
  3.75039671e-03 -1.51765350e-02 -5.89086651e-03  1.21781231e-02
 -3.55405169e-03 -3.72870125e-02 -6.23116270e-02 -3.30620945e-02
  4.76349580e-03 -1.18908682e-03 -1.36700502e-02  1.92141178e-02
  1.12342581e-02 -1.02721561e-02 -1.50132241e-02  2.26048015e-02
  2.95522891e-03 -8.30079716e-02 -8.14705238e-02 -4.11097980e-02
 -9.17075287e-03  7.41909388e-02  3.78790798e-02  6.45653143e-02
  8.15536432e-02  4.48251858e-02  6.87039259e-02  7.55334083e-02
  6.11899851e-02  4.90456456e-03  4.13396934e-03 -2.83480540e-02
 -5.95532680e-02 -4.15647803e-02 -4.80259285e-02 -6.79767952e-02
 -8.46771421e-02 -1.62771421e-02  2.87243970e-02  2.32497138e-02
  3.80669175e-02  9.42335489e-03 -2.71542301e-02  1.21499004e-02
 -9.30352892e-03  1.70226097e-02  6.33289300e-02  1.41951880e-01
  1.44680008e-01  1.82176251e-01  1.95806434e-01  2.46771715e-01
  2.44438144e-01  2.42434360e-01  3.10380618e-01  3.02733949e-01
  2.45136714e-01  2.71166484e-01  3.15828653e-01  3.50029741e-01
  3.58342054e-01  3.25268722e-01  2.66256505e-01  1.89151094e-01
  1.48120999e-01  2.54960822e-01  3.16728288e-01  2.64160703e-01
  2.48181738e-01  2.27611209e-01  2.27429981e-01  1.75687063e-01
  1.15171116e-01 -7.69576256e-02 -5.43554162e-02 -1.17585318e-01
 -1.28435558e-01 -1.25984678e-01 -1.06115908e-01 -1.56374205e-01
 -5.23656528e-02 -3.86985683e-02 -7.79112956e-02 -1.72682150e-01
 -2.28711896e-01 -2.27763688e-01 -1.99994458e-01 -2.06972867e-01
 -1.50459918e-01 -1.14066623e-01 -1.61733927e-01 -7.41576703e-02]</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</si>
  <si>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</si>
  <si>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[ 8.87202055  8.87050723  8.86894126  8.867331    8.86568509  8.86401237
  8.86232189  8.86062288  8.85892474  8.85723703  8.85556939  8.85393159
  8.85233346  8.85078486  8.8492957   8.84787585  8.84653517  8.84528345
  8.84413037  8.84308552  8.8421583   8.84135797  8.84069355  8.84017382
  8.83980731  8.83960222  8.83956644  8.83970747  8.84003244  8.84054804
  8.84126053  8.84217567  8.84329872  8.8446344   8.84618688  8.84795975
  8.84995596  8.85217787  8.85462717  8.85730487  8.86021131  8.86334612
  8.86670821  8.87029576  8.87410621  8.87813627  8.88238188  8.88683824
  8.89149977  8.89636017  8.90141238  8.90664859  8.91206029  8.91763822
  8.92337244  8.92925235  8.93526666  8.94140348  8.94765029  8.95399402
  8.96042106  8.9669173   8.97346819  8.98005874  8.98667362  8.99329716
  8.99991346  9.00650638  9.01305963  9.01955685  9.02598163  9.0323176
  9.0385485   9.0446582   9.05063085  9.05645088  9.0621031   9.06757277
  9.07284565  9.07790813  9.08274721  9.08735068  9.09170707  9.09580584
  9.09963736  9.10319299  9.10646518  9.10944751  9.11213472  9.11452281
  9.11660904  9.11839204  9.11987178  9.12104965  9.12192847  9.12251253
  9.1228076   9.12282094  9.1225613   9.12203894  9.12126558  9.12025443
  9.11902012  9.11757871  9.1159476   9.11414553  9.11219247  9.1101096
  9.1079192   9.1056446   9.10331003  9.10094059  9.09856209  9.09620094
  9.09388404  9.09163864  9.08949223  9.08747232  9.08560639  9.08392164
  9.08244489  9.08120242  9.08021976  9.07952155  9.07913138  9.07907161
  9.07936318  9.08002549  9.08107622  9.08253114  9.084404    9.08670639
  9.08944754  9.09263429  9.09627089  9.10035892  9.10489724  9.10988185
  9.11530588  9.12115952  9.12743002  9.13410164  9.14115573  9.14857071
  9.15632216  9.16438287  9.17272299  9.18131012  9.19010948  9.19908407
  9.2081949   9.21740118  9.22666058  9.23592949  9.24516334  9.25431685
  9.26334443  9.27220048  9.28083974  9.2892177   9.29729097  9.30501765
  9.31235775  9.31927359  9.32573017  9.33169558  9.33714136  9.3420429
  9.34637978  9.35013607  9.35330067  9.35586755  9.35783604  9.35921097
  9.36000287  9.36022806  9.35990873  9.35907294  9.35775454  9.35599312
  9.35383378  9.35132692  9.34852795  9.34549689  9.34229793  9.33899896
  9.335671    9.33238753  9.32922384  9.32625627  9.32356142  9.32121532
  9.31929253  9.31786527  9.31700247  9.31676887  9.31722403  9.3184215
  9.32040782  9.32322176  9.32689345  9.33144369  9.33688325  9.34321234
  9.35042014  9.35848444  9.36737152  9.37703601  9.38742105  9.39845854
  9.41006963  9.4221653   9.43464722  9.44740873  9.46033606  9.47330967
  9.48620579  9.49889814  9.51125979  9.52316506  9.53449166  9.54512281
  9.55494942  9.56387226  9.57180418  9.57867216  9.5844193   9.58900665
  9.59241479  9.59464524  9.59572144  9.59568956  9.59461873  9.59260099
  9.58975071  9.58620352  9.58211478  9.57765745  9.57301952  9.5684009
  9.56400982  9.56005879  9.5567602   9.55432152  9.55294039  9.5527994
  9.55406103  9.55686255  9.56131118  9.56747974  9.57540268  9.58507292
  9.59643951  9.60940629  9.62383162  9.63952952  9.65627199  9.67379284
  9.69179301  9.70994719  9.72791198  9.74533518  9.76186628  9.77716772
  9.79092682  9.80286786  9.81276402  9.82044872  9.82582581  9.82887811
  9.82967393  9.82837081  9.82521622  9.82054479  9.81477162  9.80838168
  9.80191517  9.79594892  9.79107431  9.78787224  9.78688591  9.78859252
  9.79337506  9.80149582  9.81307303  9.82806246  9.84624565  9.86722632
  9.89043641  9.91515275  9.94052495  9.96561435  9.98944336 10.0110534
 10.02956888 10.04426382 10.05462665 10.06041819 10.06171729 10.0589485
 10.05288648 10.04463285 10.03556252 10.02723883 10.02129965 10.01931964
 10.02265758 10.0323014  10.04872617 10.07178313 10.10063811 10.13377664
 10.16908882 10.20404062 10.23592822 10.26219982 10.28081556 10.29060258
 10.29155066 10.28498825 10.27358078 10.26110724 10.25199773 10.25065561
 10.26063787 10.28382204 10.31973372 10.36523208 10.41473379 10.46108372
 10.49704693 10.5172097  10.5198695  10.5083254  10.49093455 10.47946686
 10.48573044 10.51713276 10.57262808 10.6410474  10.70365104 10.74145996
 10.74545333 10.72479438 10.70663567 10.72319956 10.78929726]</t>
  </si>
  <si>
    <t>[ 0.19588665  0.18895313  0.18620086  0.22306186  0.215433    0.21339598
  0.25137131  0.25788132  0.23599963  0.14338381  0.12203715  0.12191727
  0.12373039 -0.33945119 -0.2252758  -0.29139153 -0.25380511 -0.32519845
 -0.28279984 -0.27930678 -0.11127524 -0.10925046 -0.11080053 -0.16935783
 -0.07320808 -0.02455828 -0.03253405 -0.02739387 -0.06513222 -0.10146106
 -0.15482376 -0.07347045 -0.0732254  -0.04878328 -0.022447   -0.03312615
 -0.01539656 -0.02880534  0.03712938  0.0212503   0.04007848  0.03256968
 -0.03244506 -0.03696672 -0.02457908 -0.04685704 -0.05148401 -0.0856533
 -0.02128572 -0.02904764 -0.01159894 -0.02628215 -0.07540173 -0.0812173
 -0.05310172 -0.01600828 -0.00584451 -0.00946358 -0.00129275  0.00732087
  0.0023625   0.11570766  0.09283479  0.10978115  0.1170384   0.10022494
  0.09531392  0.09881457  0.12134544  0.18592359  0.16850026  0.13656479
  0.03899515  0.01506808  0.03238483  0.07808641  0.1212485   0.07322429
  0.07317097  0.09895191  0.09986992  0.09551963  0.06975618  0.01821763
  0.02542582  0.02477473 -0.02505331 -0.01486209 -0.02565237  0.01037052
  0.04514499  0.03422642  0.06005207  0.03388991  0.10500041  0.03966687
  0.0526015   0.06738169  0.05376026  0.0530555   0.06466452  0.06696973
  0.07067869  0.07968602  0.02416141  0.04288307  0.04424883  0.03694886
  0.04592512  0.05739706  0.05365645  0.04878324  0.03791843  0.04504022
  0.04427588  0.08294167  0.08311078  0.05175976  0.04837262  0.03899833
  0.02756569  0.03960507  0.04574443  0.04067452  0.05090148  0.03952733
  0.03527034  0.03956798  0.03208589  0.06332134  0.048221    0.0647682
  0.04595027  0.04285404  0.0350638   0.03488068  0.02679101  0.02176308
  0.01087399 -0.0015946  -0.00576867 -0.01160499 -0.01573975 -0.02550741
 -0.01053229 -0.00266953 -0.00517819 -0.01838713 -0.01259055  0.00172775
  0.09662558  0.08029264  0.08808195  0.07978064  0.08946922  0.11810774
  0.0471683   0.05559831  0.04335531  0.08213738  0.07684826  0.05386968
  0.05959504  0.04599481  0.05672243  0.01059591  0.02031943  0.03246674
  0.0268335   0.03127094  0.0303881   0.05777297  0.03409507  0.01310225
  0.02247168 -0.00211537  0.00588078  0.00526219  0.01594504 -0.01759954
 -0.00474386 -0.01670049  0.0052632   0.00520223  0.02602912  0.02670452
  0.05452777  0.01021141 -0.0946498  -0.06600127 -0.09640647 -0.08322558
 -0.07266232 -0.09445897 -0.08271633 -0.07075843 -0.06757497 -0.06481372
 -0.07820491 -0.04701519 -0.03987438 -0.02807709 -0.03588074 -0.04261217
 -0.03622919 -0.05846138 -0.11184177 -0.11424931 -0.15276018 -0.11486154
 -0.13275151 -0.13943695 -0.14963829 -0.16850803 -0.16890978 -0.18744528
 -0.21576308 -0.23255798 -0.24744224 -0.24801279 -0.24780712 -0.27609794
 -0.27985473 -0.26591618 -0.26031091 -0.24643621 -0.24443921 -0.23410169
 -0.24877686 -0.25069163 -0.24602359 -0.26117568 -0.25693217 -0.24394674
 -0.21882011 -0.2005381  -0.1230653  -0.10757998 -0.10559502 -0.08741812
 -0.08891007 -0.08158253 -0.03495638 -0.06096356 -0.04710731 -0.03891425
 -0.02301528 -0.02900638 -0.04713325 -0.02422339 -0.01908488  0.06866069
  0.05639716 -0.00474575  0.02344458 -0.00181152 -0.02125868 -0.01229152
  0.00567502 -0.00993485 -0.04331835 -0.0677708  -0.037738    0.00106304
 -0.00374806 -0.01495448  0.01929812  0.01273612 -0.00735152 -0.01072401
  0.02816044  0.00962423 -0.07542644 -0.0732198  -0.03246834 -0.0004427
  0.08268696  0.04582269  0.07164811  0.0874935   0.04938035  0.07168636
  0.07682047  0.06073375  0.00273809  0.00037369 -0.03350414 -0.06583217
 -0.0486298  -0.0554926  -0.07543293 -0.09170618 -0.02248359  0.0236888
  0.019661    0.03610686  0.00916241 -0.02576721  0.01501026 -0.00526038
  0.02185954  0.06849919  0.14695871  0.14903141  0.18542863  0.19760682
  0.24689406  0.24280904  0.23914422  0.30567728  0.29699746  0.23883647
  0.26480431  0.30987434  0.34485766  0.35417895  0.32216268  0.26407517
  0.18761319  0.14685913  0.25360632  0.31500147  0.26194448  0.24555475
  0.22482162  0.22480284  0.17347764  0.11340006 -0.07862978 -0.0566463
 -0.12144415 -0.13471608 -0.13499361 -0.11718312 -0.16766661 -0.06117866
 -0.04235217 -0.07512106 -0.1649058  -0.22063757 -0.22607327 -0.2101083
 -0.22878034 -0.17566254 -0.12852109 -0.15436156 -0.0486387 ]</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</si>
  <si>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</si>
  <si>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[ 8.86899177  8.86746006  8.86588739  8.86428228  8.8626535   8.86101001
  8.85936093  8.85771554  8.85608328  8.85447365  8.85289629  8.85136086
  8.84987709  8.84845471  8.84710342  8.8458329   8.84465275  8.84357246
  8.84260141  8.84174882  8.84102371  8.84043489  8.83999094  8.83970014
  8.83957048  8.8396096   8.83982478  8.8402229   8.84081044  8.8415934
  8.84257731  8.8437672   8.84516755  8.8467823   8.84861479  8.85066779
  8.8529434   8.8554431   8.8581677   8.86111734  8.86429145  8.86768875
  8.87130724  8.87514422  8.87919621  8.88345902  8.8879277   8.89259658
  8.89745924  8.90250852  8.90773655  8.91313474  8.91869379  8.92440375
  8.93025399  8.93623323  8.9423296   8.94853064  8.95482332  8.96119413
  8.96762906  8.97411367  8.98063311  8.98717221  8.99371549  9.00024723
  9.00675152  9.0132123   9.01961346  9.02593887  9.03217244  9.03829822
  9.04430041  9.05016348  9.05587222  9.06141181  9.06676788  9.07192658
  9.07687469  9.08159964  9.08608959  9.09033354  9.09432133  9.09804377
  9.10149266  9.10466087  9.10754238  9.11013237  9.11242725  9.11442468
  9.11612367  9.11752457  9.11862915  9.11944058  9.11996347  9.1202039
  9.12016941  9.11986903  9.11931323  9.11851397  9.11748461  9.11623994
  9.11479613  9.11317065  9.11138229  9.10945103  9.107398    9.10524542
  9.1030165   9.10073532  9.09842677  9.09611643  9.09383043  9.09159536
  9.08943811  9.08738574  9.08546534  9.08370391  9.08212813  9.08076427
  9.07963803  9.07877432  9.07819715  9.07792943  9.07799282  9.07840758
  9.07919236  9.0803641   9.08193783  9.08392657  9.08634113  9.08919003
  9.09247935  9.09621262  9.10039074  9.10501188  9.1100714   9.11556181
  9.12147275  9.12779093  9.13450014  9.1415813   9.14901248  9.15676894
  9.16482326  9.17314542  9.18170295  9.19046105  9.19938281  9.20842937
  9.21756021  9.22673331  9.2359055   9.24503268  9.25407019  9.26297309
  9.27169654  9.28019611  9.28842821  9.29635042  9.30392189  9.31110373
  9.31785942  9.32415515  9.32996026  9.33524757  9.33999374  9.34417965
  9.34779066  9.35081693  9.35325372  9.35510153  9.35636638  9.35705989
  9.35719941  9.35680807  9.35591475  9.35455404  9.35276613  9.3505966
  9.34809617  9.34532043  9.34232941  9.33918717  9.33596128  9.33272226
  9.32954293  9.32649773  9.323662    9.32111116  9.31891988  9.31716123
  9.31590579  9.31522072  9.31516887  9.31580781  9.31718903  9.31935695
  9.32234817  9.32619068  9.33090312  9.33649416  9.34296198  9.35029384
  9.35846574  9.36744233  9.37717679  9.38761105  9.39867604  9.41029219
  9.42237007  9.43481124  9.44750926  9.46035091  9.47321753  9.48598661
  9.49853345  9.510733    9.52246184  9.53360019  9.54403405  9.55365736
  9.56237411  9.57010053  9.57676706  9.58232031  9.58672483  9.58996462
  9.59204446  9.59299087  9.59285279  9.5917018   9.58963196  9.58675919
  9.58322017  9.57917072  9.57478368  9.57024626  9.56575697  9.56152196
  9.55775107  9.55465335  9.55243245  9.5512816   9.55137865  9.55288094
  9.55592041  9.56059884  9.56698365  9.57510405  9.58494806  9.59646028
  9.60954069  9.62404458  9.63978376  9.65652898  9.67401394  9.69194051
  9.70998556  9.727809    9.74506305  9.76140265  9.77649664  9.79003944
  9.80176299  9.81144843  9.81893717  9.82414074  9.82704915  9.82773695
  9.82636677  9.82318975  9.81854246  9.81284013  9.8065659   9.80025614
  9.79448194  9.78982719  9.78686383  9.78612495  9.788077    9.7930921
  9.80142211  9.81317592  9.82830165  9.84657539  9.86759814  9.89080214
  9.91546773  9.94075117  9.96572332  9.98941846 10.01089144 10.02928072
 10.04387386 10.05417107 10.05994202 10.06127043 10.05858086 10.05264282
 10.04454758 10.03565519 10.02751096 10.02173339 10.01987877 10.02329123
 10.03295029 10.04933126 10.07229564 10.10102989 10.13404919 10.16927926
 10.20422284 10.23620766 10.2627012  10.28166385 10.29189882 10.293346
 10.28726088 10.27622166 10.26392047 10.25472064 10.25300031 10.26235203
 10.28476021 10.31992448 10.36492103 10.41438077 10.46129704 10.49844969
 10.52025368 10.52463842 10.51439384 10.49736107 10.48498546 10.48915186
 10.51787583 10.57119021 10.63914193 10.70375988 10.7457447  10.75435041
 10.7360672  10.71586171 10.72621063 10.78572655]</t>
  </si>
  <si>
    <t>[ 1.90468591e-01  1.87682058e-01  2.24505475e-01  2.16835816e-01
  2.14754848e-01  2.52683184e-01  2.59143270e-01  2.37208824e-01
  1.44537565e-01  1.23132896e-01  1.22952576e-01  1.24702989e-01
 -3.38543418e-01 -2.24434812e-01 -2.90619094e-01 -2.53102840e-01
 -3.24567743e-01 -2.82241930e-01 -2.78822677e-01 -1.10865759e-01
 -1.08916200e-01 -1.10541872e-01 -1.69174945e-01 -7.31009082e-02
 -2.45265352e-02 -3.25772124e-02 -2.75111810e-02 -6.53226862e-02
 -1.01723466e-01 -1.55156640e-01 -7.38721017e-02 -7.36938792e-02
 -4.93164259e-02 -2.30424176e-02 -3.37811981e-02 -1.61083868e-02
 -2.95708571e-02  3.63134568e-02  2.03874689e-02  3.91724568e-02
  3.16243529e-02 -3.34255924e-02 -3.79782039e-02 -2.56170830e-02
 -4.79169766e-02 -5.25611358e-02 -8.67427588e-02 -2.23825278e-02
 -3.01467065e-02 -1.26950854e-02 -2.73701014e-02 -7.64761805e-02
 -8.22728811e-02 -5.41330297e-02 -1.70099175e-02 -6.81107464e-03
 -1.03897039e-02 -2.17310230e-03  6.49156676e-03  1.58941838e-03
  1.14995896e-01  9.21893137e-02  1.09206780e-01  1.16539806e-01
  9.98066116e-02  9.49801444e-02  9.85694278e-02  1.21192772e-01
  1.85866977e-01  1.68543022e-01  1.36709951e-01  3.92454269e-02
  1.54258796e-02  3.28522019e-02  7.86650651e-02  1.21939786e-01
  7.40291798e-02  7.40900379e-02  9.99853439e-02  1.01017493e-01
  9.67807184e-02  7.11297178e-02  1.97021418e-02  2.70194056e-02
  2.64750593e-02 -2.32489945e-02 -1.29569649e-02 -2.36500214e-02
  1.24660778e-02  4.73293619e-02  3.64947938e-02  6.23992757e-02
  3.63104039e-02  1.07488295e-01  4.22159325e-02  5.52051993e-02
  7.00332246e-02  5.64525317e-02  5.57812035e-02  6.74161369e-02
  6.97395565e-02  7.34588717e-02  8.24686046e-02  2.69383594e-02
  4.56463059e-02  4.69902753e-02  3.96604568e-02  4.85988946e-02
  6.00251594e-02  5.62311624e-02  5.12970653e-02  4.03640905e-02
  4.74107207e-02  4.65645514e-02  8.51422050e-02  8.52172750e-02
  5.37667442e-02  5.02751005e-02  4.07918368e-02  2.92463090e-02
  4.11694619e-02  4.71898676e-02  4.19989230e-02  5.21034294e-02
  4.06061116e-02  3.62259460e-02  4.04011183e-02  3.27980135e-02
  6.39146396e-02  4.86984264e-02  6.51334499e-02  4.62077787e-02
  4.30089789e-02  3.51220636e-02  3.48488598e-02  2.66763661e-02
  2.15735301e-02  1.06180503e-02 -1.90782911e-03 -6.12958710e-03
 -1.20034877e-02 -1.61653179e-02 -2.59491772e-02 -1.09790659e-02
 -3.10992098e-03 -5.60063250e-03 -1.87799647e-02 -1.29421285e-02
  1.42901333e-03  9.63911105e-02  8.01336105e-02  8.80092135e-02
  7.98046357e-02  8.95998762e-02  1.18354401e-01  4.75396408e-02
  5.61022490e-02  4.39989270e-02  8.29268649e-02  7.77888027e-02
  5.49654337e-02  6.08490613e-02  4.74089845e-02  5.82974514e-02
  1.23312279e-02  2.22132209e-02  3.45158991e-02  2.90336323e-02
  3.36163605e-02  3.28718322e-02  6.03868078e-02  3.68295773e-02
  1.59468410e-02  2.54146588e-02  9.13275241e-04  8.98144245e-03
  8.42037906e-03  1.91455429e-02 -1.43725529e-02 -1.50668550e-03
 -1.34697392e-02  8.47072062e-03  8.36969980e-03  2.91398719e-02
  2.97422031e-02  5.74765147e-02  1.30560194e-02 -9.19236935e-02
 -6.34070057e-02 -9.39562085e-02 -8.09301396e-02 -7.05310246e-02
 -9.24994913e-02 -8.09345883e-02 -6.91584355e-02 -6.61587487e-02
 -6.35812459e-02 -7.71540329e-02 -4.61416088e-02 -3.91716092e-02
 -2.75365141e-02 -3.54916466e-02 -4.23618049e-02 -3.61028869e-02
 -5.84426796e-02 -1.11912575e-01 -1.14390094e-01 -1.52950183e-01
 -1.15079039e-01 -1.32974077e-01 -1.39641726e-01 -1.49802312e-01
 -1.68608561e-01 -1.68924624e-01 -1.87353151e-01 -2.15543906e-01
 -2.32193288e-01 -2.46915457e-01 -2.47309577e-01 -2.46915647e-01
 -2.75009174e-01 -2.78562666e-01 -2.64418038e-01 -2.58607260e-01
 -2.44531109e-01 -2.42340213e-01 -2.31819864e-01 -2.46326680e-01
 -2.48090847e-01 -2.43293023e-01 -2.58338912e-01 -2.54015237e-01
 -2.40977700e-01 -2.15828590e-01 -1.97554747e-01 -1.20121245e-01
 -1.04706212e-01 -1.02821767e-01 -8.47741897e-02 -8.64222099e-02
 -7.92748058e-02 -3.28495324e-02 -5.90744761e-02 -4.54485286e-02
 -3.74935022e-02 -2.18351870e-02 -2.80642425e-02 -4.64209114e-02
 -2.37273033e-02 -1.87862605e-02  6.87855416e-02  5.63763959e-02
 -4.88015303e-03  2.32316156e-02 -2.06575913e-03 -2.15156722e-02
 -1.25126074e-02  5.52751967e-03 -9.97322235e-03 -4.32153715e-02
 -6.74986616e-02 -3.72743690e-02  1.73411817e-03 -2.86068166e-03
 -1.38496108e-02  2.06137081e-02  1.42476791e-02 -5.66645945e-03
 -8.89505371e-03  3.00974147e-02  1.16282605e-02 -7.33999667e-02
 -7.12174689e-02 -3.05368478e-02  1.37308030e-03  8.43459923e-02
  4.72896655e-02  7.28952268e-02  8.85019089e-02  5.01413179e-02
  7.22018847e-02  7.71034314e-02  6.08074618e-02  2.63518659e-03
  1.34499418e-04 -3.38338832e-02 -6.62039872e-02 -4.89955311e-02
 -5.58075835e-02 -7.56591553e-02 -9.18151485e-02 -2.24586906e-02
  2.38507585e-02  1.99491537e-02  3.64968202e-02  9.61798935e-03
 -2.52910413e-02  1.54571252e-02 -4.89275012e-03  2.21031991e-02
  6.85844651e-02  1.46866041e-01  1.48759274e-01  1.84994886e-01
  1.97047685e-01  2.46260414e-01  2.42160152e-01  2.38539139e-01
  3.05164769e-01  2.96605685e-01  2.38563922e-01  2.64613862e-01
  3.09692114e-01  3.44578220e-01  3.53677567e-01  3.21314392e-01
  2.62778936e-01  1.85817858e-01  1.44586498e-01  2.50965442e-01
  3.12188241e-01  2.59221576e-01  2.43210055e-01  2.23107465e-01
  2.23864674e-01  1.73286881e-01  1.13711112e-01 -7.82767609e-02
 -5.68596211e-02 -1.22846907e-01 -1.37760052e-01 -1.39762518e-01
 -1.23251555e-01 -1.74093137e-01 -6.66972643e-02 -4.57735934e-02
 -7.58641207e-02 -1.63467920e-01 -2.18732105e-01 -2.26182116e-01
 -2.14393037e-01 -2.37677427e-01 -1.86935359e-01 -1.37747128e-01
 -1.57372637e-01 -4.50679905e-02]</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</si>
  <si>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</si>
  <si>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[ 8.87394722  8.8741458   8.87422763  8.87419858  8.87406505  8.87383391
  8.87351252  8.87310867  8.87263063  8.87208706  8.87148701  8.8708399
  8.87015548  8.8694438   8.86871519  8.86798019  8.86724957  8.86653423
  8.8658452   8.86519359  8.86459053  8.86404716  8.86357452  8.8631836
  8.8628852   8.86268993  8.86260816  8.86264994  8.86282501  8.86314268
  8.86361184  8.86424088  8.86503767  8.86600947  8.86716293  8.86850404
  8.87003807  8.87176955  8.87370221  8.87583898  8.87818194  8.8807323
  8.88349034  8.88645547  8.88962612  8.89299979  8.89657303  8.90034139
  8.90429951  8.90844104  8.91275868  8.91724422  8.92188851  8.92668154
  8.93161243  8.93666946  8.94184017  8.94711133  8.95246903  8.95789876
  8.96338541  8.96891338  8.97446666  8.98002884  8.98558329  8.99111313
  8.99660142  9.00203117  9.00738549  9.01264763  9.01780114  9.02282992
  9.02771832  9.03245128  9.03701438  9.04139397  9.04557727  9.04955243
  9.05330868  9.05683634  9.06012699  9.0631735   9.0659701   9.06851249
  9.07079785  9.07282495  9.07459415  9.07610748  9.07736861  9.07838293
  9.07915755  9.07970125  9.08002452  9.08013951  9.08006001  9.07980138
  9.07938049  9.07881569  9.07812667  9.07733438  9.07646093  9.07552949
  9.07456409  9.07358954  9.07263125  9.07171507  9.07086711  9.07011358
  9.06948058  9.06899391  9.0686789   9.06856017  9.06866144  9.06900536
  9.06961323  9.07050491  9.07169852  9.07321031  9.07505448  9.07724299
  9.07978541  9.08268877  9.08595745  9.08959306  9.09359431  9.097957
  9.10267395  9.10773495  9.11312678  9.11883323  9.12483516  9.13111058
  9.13763475  9.14438033  9.15131755  9.15841437  9.16563678  9.17294897
  9.18031367  9.18769242  9.19504591  9.20233435  9.20951778  9.21655652
  9.22341154  9.23004485  9.23641994  9.24250217  9.24825923  9.25366148
  9.25868239  9.26329891  9.26749181  9.27124606  9.27455105  9.27740092
  9.27979476  9.2817368   9.28323649  9.28430863  9.28497336  9.28525611
  9.28518749  9.28480309  9.2841433   9.28325292  9.28218083  9.28097949
  9.27970448  9.27841391  9.27716773  9.27602712  9.27505368  9.27430873
  9.27385243  9.27374297  9.27403576  9.27478252  9.27603052  9.27782168
  9.28019187  9.28317013  9.28677801  9.29102902  9.29592805  9.30147106
  9.30764471  9.31442629  9.32178362  9.32967523  9.33805062  9.34685068
  9.35600831  9.36544918  9.37509264  9.38485276  9.39463961  9.40436054
  9.41392171  9.42322962  9.43219276  9.44072332  9.44873892  9.45616432
  9.46293312  9.46898939  9.47428913  9.47880167  9.48251086  9.485416
  9.48753259  9.48889271  9.48954518  9.48955527  9.48900418  9.48798801
  9.48661647  9.48501112  9.48330331  9.48163173  9.48013965  9.47897193
  9.47827171  9.47817704  9.47881736  9.48030995  9.48275651  9.48623985
  9.4908209   9.49653606  9.50339499  9.51137902  9.52044018  9.53050098
  9.54145498  9.55316823  9.56548162  9.57821402  9.59116648  9.60412703
  9.61687643  9.62919441  9.6408665   9.65169105  9.66148651  9.67009847
  9.67740632  9.68332937  9.68783194  9.69092727  9.69268008  9.69320735
  9.69267725  9.6913061   9.6893532   9.68711358  9.68490869  9.68307539
  9.68195321  9.68187055  9.6831302   9.68599462  9.69067187  9.69730268
  9.70594956  9.71658857  9.72910449  9.74329006  9.75884969  9.77540806
  9.7925236   9.80970682  9.82644294  9.84221813  9.85654824  9.86900867
  9.87926371  9.88709347  9.89241649  9.89530588  9.89599731  9.89488706
  9.89251907  9.88956042  9.8867654   9.88492937  9.88483433  9.88718939
  9.89257004  9.90136111  9.91370848  9.92948529  9.94827744  9.96939286
  9.99189717 10.01467658 10.03652597 10.05625752 10.07282188 10.08543102
 10.09366962 10.09758051 10.09770959 10.09509803 10.09121304 10.08781522
 10.08676819 10.08980562 10.09828053 10.11292966 10.13369157 10.15961739
 10.18890761 10.21909475 10.24737132 10.27103503 10.287994   10.2972471
 10.29923686 10.29597074 10.29082918 10.28802807 10.29177763 10.30526997
 10.32971426 10.36369495 10.40312422 10.44196915 10.4737472  10.49352257
 10.499861   10.496015   10.4896367  10.4906531  10.50760141 10.54356666
 10.59355252 10.64517337 10.68355378 10.69921552 10.69521377 10.68839716
 10.70130846 10.74679423 10.81485034]</t>
  </si>
  <si>
    <t>[ 0.1811949   0.21624706  0.20689047  0.20320977  0.23962814  0.24467029
  0.22141185  0.12751217  0.10497591  0.1037618   0.10457684 -0.35950623
 -0.24613559 -0.31295948 -0.27598513 -0.34789519 -0.30591904 -0.3027555
 -0.13496214 -0.13308608 -0.13469751 -0.19323116 -0.09697529 -0.04813966
 -0.05585282 -0.05037634 -0.08770794 -0.12356296 -0.17638824 -0.09443747
 -0.09353852 -0.06838976 -0.04129779 -0.05117587 -0.03260353 -0.0451315
  0.02171848  0.00678562  0.02658759  0.02007682 -0.04391879 -0.04740326
 -0.03396321 -0.05517624 -0.05872824 -0.09181485 -0.02635897 -0.03302886
 -0.01448608 -0.02807459 -0.07610013 -0.08082331 -0.05161779 -0.01343747
 -0.00219027 -0.00472957  0.00451736  0.01420356  0.01031452  0.1247262
  0.10291757  0.12092651  0.12924536  0.11349326  0.10964409  0.11420781
  0.13780365  0.20344927  0.1870964   0.15623476  0.0597425   0.03689637
  0.05529736  0.10208601  0.14633722  0.09940309  0.10043935  0.1273076
  0.12930845  0.12603397  0.10133626  0.05084998  0.05909308  0.05945524
  0.01061402  0.02176047  0.0118882   0.04878585  0.08438543  0.07423553
  0.1007663   0.07523831  0.14690435  0.08203989  0.09534908  0.11040126
  0.09694107  0.09627875  0.10780344  0.10988979  0.11323788  0.12173524
  0.06554492  0.08343906  0.08381005  0.07534339  0.08297721  0.09292808
  0.08748591  0.08072993  0.06780162  0.07268098  0.06949847  0.10557496
  0.10298978  0.06872718  0.06228049  0.04970965  0.0349561   0.04356451
  0.04617878  0.0375073   0.0440754   0.02900588  0.02103921  0.02163647
  0.01048816  0.03811752  0.01949822  0.03264136  0.01056265  0.00437775
 -0.00630007 -0.00914073 -0.0196293  -0.02676945 -0.03945691 -0.05338405
 -0.05865233 -0.06519576 -0.06962993 -0.07927105 -0.06372791 -0.05484318
 -0.05586675 -0.06712186 -0.05890101 -0.04169035  0.05656126  0.04403234
  0.05606014  0.05241123  0.06714074  0.10117853  0.03596169  0.05039787
  0.04440028  0.08961828  0.09090274  0.07457869  0.08697943  0.08001229
  0.09726512  0.05748839  0.07331749  0.09125672  0.09103246  0.10042753
  0.10398428  0.13522662  0.11476338  0.09628611  0.10742087  0.08380396
  0.09193708  0.09059215  0.09966383  0.06361106  0.0730594   0.05680476
  0.07359929  0.06752899  0.08154903  0.07467447  0.09427072  0.04112789
 -0.07307067 -0.05417129 -0.09462867 -0.09168549 -0.09142041 -0.12344438
 -0.12172218 -0.11943875 -0.12544357 -0.13124498 -0.15243669 -0.12815398
 -0.12690264 -0.11986302 -0.13119025 -0.14012314 -0.13454797 -0.15614125
 -0.20740337 -0.20620269 -0.23962826 -0.19520466 -0.20519274 -0.20268765
 -0.20252366 -0.20999201 -0.19811889 -0.20369089 -0.21856147 -0.22164785
 -0.22279892 -0.20985886 -0.19661877 -0.21260685 -0.20504496 -0.18101585
 -0.16677844 -0.1459411  -0.13883727 -0.12540499 -0.13911857 -0.14228624
 -0.14112305 -0.16202218 -0.16570843 -0.16272476 -0.14950958 -0.14483555
 -0.0824055  -0.08309077 -0.09805712 -0.09723125 -0.11606673 -0.12565077
 -0.09507261 -0.13583644 -0.13503342 -0.1378059  -0.13044076 -0.1422423
 -0.16322839 -0.14007303 -0.13151414 -0.03719366 -0.03984341 -0.08854682
 -0.04540105 -0.0535881  -0.05433989 -0.02561225  0.01255934  0.01693695
  0.00264042 -0.00430617  0.04099808  0.09223614  0.09650689  0.0906107
  0.12611258  0.11659627  0.08936979  0.07486404  0.09898468  0.06258698
 -0.04273382 -0.06238183 -0.04413966 -0.03427914  0.0280539  -0.02723707
 -0.01654129 -0.01172774 -0.05615022 -0.03502699 -0.02580178 -0.03265749
 -0.07670796 -0.06112427 -0.07402389 -0.08353522 -0.04302772 -0.02752923
 -0.02747803 -0.02745293  0.05325129  0.10525691  0.10095244  0.11097783
  0.07189189  0.0199744   0.04020158 -0.00256941  0.00192414  0.02770102
  0.0888516   0.07868973  0.10901869  0.12182843  0.1783386   0.18729522
  0.20110221  0.28765478  0.29935505  0.25968346  0.30020156  0.35429756
  0.39187827  0.39728401  0.35560692  0.28364272  0.19116986  0.13460028
  0.22795023  0.28013798  0.22311303  0.20818229  0.19368186  0.20335491
  0.1634971   0.11493719 -0.06702021 -0.03753172 -0.09814442 -0.11102894
 -0.1149851  -0.10487272 -0.16636877 -0.07236491 -0.06422315 -0.10155495
 -0.18583023 -0.22476355 -0.20597601 -0.16786385 -0.17854078 -0.13926532
 -0.12319388 -0.17795624 -0.07419179]</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</si>
  <si>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</si>
  <si>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[ 8.83942191  8.83811105  8.83680369  8.83550817  8.83423291  8.83298642
  8.83177728  8.83061409  8.82950545  8.82845998  8.82748625  8.82659278
  8.82578801  8.82508027  8.82447777  8.82398857  8.82362054  8.82338136
  8.82327847  8.82331908  8.82351008  8.82385809  8.82436939  8.82504991
  8.82590519  8.8269404   8.82816025  8.82956902  8.83117053  8.8329681
  8.83496455  8.83716216  8.83956268  8.84216728  8.84497658  8.84799058
  8.85120871  8.85462976  8.8582519   8.86207269  8.86608903  8.8702972
  8.87469283  8.87927091  8.8840258   8.88895123  8.89404028  8.89928544
  8.90467859  8.91021102  8.91587343  8.92165599  8.92754833  8.93353955
  8.93961829  8.94577273  8.95199062  8.95825934  8.96456589  8.97089697
  8.97723901  8.9835782   8.98990055  8.99619193  9.00243811  9.00862484
  9.01473786  9.02076299  9.02668618  9.03249354  9.03817143  9.0437065
  9.04908576  9.0542966   9.05932694  9.06416517  9.06880031  9.07322202
  9.07742065  9.08138734  9.08511402  9.08859351  9.09181954  9.09478681
  9.09749106  9.09992905  9.10209867  9.10399895  9.10563007  9.10699341
  9.1080916   9.10892849  9.10950917  9.10984003  9.10992871  9.10978413
  9.10941644  9.10883707  9.10805865  9.10709501  9.10596117  9.10467322
  9.10324836  9.10170482  9.10006174  9.09833921  9.09655809  9.09473999
  9.09290716  9.09108241  9.08928899  9.08755049  9.08589074  9.08433367
  9.08290322  9.08162316  9.08051702  9.07960793  9.07891848  9.07847057
  9.07828531  9.07838284  9.07878223  9.07950129  9.08055648  9.08196276
  9.08373348  9.08588019  9.08841263  9.0913385   9.09466347  9.09839098
  9.10252224  9.10705611  9.11198904  9.11731505  9.12302567  9.12910991
  9.13555429  9.14234283  9.14945707  9.15687614  9.1645768   9.17253355
  9.18071871  9.18910254  9.1976534   9.20633789  9.21512106  9.22396656
  9.23283689  9.24169363  9.25049768  9.25920954  9.26778955  9.27619824
  9.2843966   9.29234637  9.30001043  9.30735304  9.31434024  9.32094012
  9.32712319  9.33286269  9.33813487  9.34291932  9.34719926  9.35096178
  9.35419812  9.35690385  9.35907908  9.36072865  9.3618622   9.36249431
  9.36264451  9.36233731  9.36160214  9.36047326  9.35898962  9.35719469
  9.35513616  9.35286571  9.35043858  9.34791323  9.34535084  9.34281482
  9.34037022  9.33808317  9.33602022  9.33424764  9.33283072  9.33183305
  9.33131573  9.33133662  9.33194958  9.33320367  9.33514245  9.33780322
  9.34121634  9.3454046   9.35038264  9.35615643  9.36272282  9.37006923
  9.3781734   9.38700327  9.39651693  9.40666282  9.41737993  9.42859822
  9.44023919  9.45221654  9.46443706  9.47680161  9.48920627  9.50154359
  9.51370404  9.52557752  9.53705494  9.54803     9.55840087  9.56807206
  9.57695621  9.58497583  9.59206514  9.59817162  9.6032576   9.60730162
  9.6102996   9.61226581  9.61323352  9.6132554   9.61240358  9.61076928
  9.60846218  9.60560925  9.60235329  9.59885097  9.59527045  9.59178871
  9.58858832  9.58585409  9.58376923  9.58251139  9.58224849  9.58313451
  9.58530521  9.58887405  9.59392825  9.60052525  9.60868957  9.61841033
  9.62963934  9.64229019  9.65623805  9.67132067  9.68734036  9.70406715
  9.72124311  9.73858779  9.75580486  9.77258966  9.78863773  9.80365403
  9.81736265  9.82951681  9.83990871  9.84837903  9.8548256   9.85921093
  9.86156812  9.86200477  9.86070454  9.85792604  9.85399872  9.84931557
  9.84432266  9.8395054   9.83537187  9.83243344  9.83118332  9.83207371
  9.83549237  9.84173984  9.85100824  9.86336319  9.87872999  9.89688553
  9.91745699  9.93992849  9.96365637  9.98789349 10.01182236 10.03459645
 10.05538825 10.07344213 10.08812901 10.09899977 10.10583308 10.10867367
 10.10785646 10.10401243 10.09805276 10.09112883 10.08456713 10.07978037
 10.07815837 10.08094496 10.08910988 10.10322735 10.12337449 10.14906433
 10.17922703 10.21225148 10.24609456 10.27845914 10.30703347 10.32977439
 10.3452061  10.35269669 10.35266724 10.34668624 10.33740715 10.32832074
 10.32331824 10.3260946  10.33946122 10.36467794 10.40094611 10.44521696
 10.49244968 10.53639141 10.57084416 10.59123782 10.59617183 10.58846237
 10.57520121 10.56645822 10.57258918 10.60062858 10.65084627 10.71499714
 10.77776541 10.82207815]</t>
  </si>
  <si>
    <t>[ 0.25097095  0.24300704  0.24060466  0.27818503  0.28427129  0.26193795
  0.16884356  0.14699246  0.14634341  0.14760387 -0.31615258 -0.20257288
 -0.26930368 -0.23235021 -0.30439276 -0.26265804 -0.25984181 -0.0924983
 -0.09117097 -0.09342605 -0.15269408 -0.05725885 -0.00932544 -0.01801752
 -0.0135916  -0.05204018 -0.08907327 -0.14313226 -0.06246532 -0.06289478
 -0.03911343 -0.01342228 -0.02472908 -0.00760788 -0.02160404  0.04376597
  0.02734646  0.04566004  0.0376639  -0.02780954 -0.03275999 -0.02077007
 -0.0434136  -0.04837303 -0.08284086 -0.01873717 -0.02672774 -0.009472
 -0.02431214 -0.07355246 -0.07945252 -0.05138527 -0.01430425 -0.00411739
 -0.00767839  0.0005848   0.00932427  0.00452421  0.11805907  0.09540601
  0.11260088  0.12013381  0.10362155  0.09903545  0.10288283  0.12578023
  0.19074258  0.1737189   0.14219621  0.0450501   0.02155485  0.03930918
  0.08545153  0.12905499  0.08147012  0.08185145  0.10805972  0.10939511
  0.10544966  0.08007591  0.02890945  0.03646967  0.03614818 -0.01337494
 -0.00290564 -0.01344669  0.02279465  0.05775509  0.04698839  0.07293044
  0.04684795  0.11800039  0.05267023  0.06556906  0.08027392  0.06653743
  0.065678    0.07709304  0.07916552  0.0826038   0.09130356  0.03543579
  0.05378023  0.05473648  0.04699671  0.05550511  0.06648357  0.06222649
  0.05681667  0.04539811  0.05195216  0.05060942  0.08868957  0.08826934
  0.05632887  0.05235585  0.04240294  0.03040265  0.04188902  0.04749362
  0.04191076  0.05165001  0.03981671  0.03513224  0.039037    0.03119935
  0.062119    0.04674481  0.06306196  0.04405931  0.04082486  0.0329437
  0.03271736  0.02463213  0.01965588  0.00886481 -0.00346074 -0.00744857
 -0.01305764 -0.01692684 -0.02639377 -0.01108627 -0.00286347 -0.00498876
 -0.01779572 -0.01158362  0.00315842  0.09848259  0.08257276  0.09077597
  0.08287325  0.09293893  0.12192691  0.0513032   0.06000924  0.0479968
  0.08695848  0.08179285  0.05887689  0.06459975  0.05092816  0.06151248
  0.0151683   0.0245981   0.03637478  0.03029396  0.03420776  0.03272698
  0.05944241  0.03502727  0.01323415  0.02174591 -0.00374951  0.0032952
  0.00169061  0.01136227 -0.02320856 -0.01138334 -0.02436319 -0.00340353
 -0.00443705  0.01546134  0.0152649   0.04228554 -0.0027519  -0.10824078
 -0.08011522 -0.11092822 -0.09803048 -0.08761743 -0.10942442 -0.09754692
 -0.0853053  -0.08168756 -0.0783418  -0.09100076 -0.05893589 -0.05078414
 -0.03784973 -0.04440209 -0.04978247 -0.04196548 -0.06269975 -0.11453948
 -0.11538671 -0.1523424  -0.11291993 -0.12934471 -0.13465159 -0.14358929
 -0.16133849 -0.16079025 -0.17857268 -0.2063589  -0.2228661  -0.23772604
 -0.23855178 -0.23889298 -0.26803007 -0.27293531 -0.26044479 -0.25657879
 -0.24472026 -0.24499574 -0.23716018 -0.25453369 -0.25930399 -0.25760377
 -0.27578572 -0.27457925 -0.26457926 -0.24232481 -0.22673815 -0.1517198
 -0.13838471 -0.13818475 -0.12137052 -0.12375122 -0.11679419 -0.06998489
 -0.09523035 -0.08002102 -0.06988408 -0.05146563 -0.05439233 -0.06895657
 -0.04204886 -0.03255626  0.05980535  0.05231143 -0.00402904  0.02886587
  0.00807866 -0.00727687  0.00526328  0.02614736  0.01267198 -0.01947353
 -0.04367872 -0.01445951  0.0224259   0.0145891  -0.00072435  0.02840812
  0.01582219 -0.01104253 -0.02175461  0.00945534 -0.01683056 -0.10942115
 -0.11424314 -0.07970149 -0.05276555  0.0266761  -0.01222711  0.01340685
  0.03104308 -0.00323913  0.02490701  0.03776209  0.03104625 -0.0162626
 -0.00705622 -0.02899833 -0.04961409 -0.02155657 -0.01906984 -0.03179352
 -0.04354882  0.02703128  0.07108583  0.06133639  0.06854832  0.02919261
 -0.02073727  0.00328542 -0.0344409  -0.02425375  0.00729896  0.07384755
  0.06841378  0.10271586  0.1188737   0.17842281  0.19054332  0.20809003
  0.29930203  0.31669062  0.28350323  0.33066578  0.39054046  0.43172155
  0.43715174  0.39072676  0.3085832   0.20070472  0.1248139   0.19741271
  0.23090261  0.16124552  0.14354313  0.13877325  0.17121773  0.16489062
  0.1553139   0.01000941  0.0649762   0.01092484 -0.01845248 -0.06034107
 -0.10130739 -0.21312348 -0.15255596 -0.14785956 -0.15416012 -0.18074009
 -0.15479138 -0.08888045 -0.04123752 -0.08395559 -0.10171443 -0.13688256
 -0.20892742 -0.08141959]</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</si>
  <si>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</si>
  <si>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[ 8.85141782  8.84984956  8.84828556  8.84673478  8.8452063   8.84370928
  8.84225291  8.84084646  8.83949918  8.83822032  8.8370191   8.83590465
  8.83488604  8.83397221  8.83317195  8.83249388  8.83194645  8.83153783
  8.83127599  8.83116859  8.83122297  8.83144616  8.83184482  8.8324252
  8.83319316  8.83415408  8.83531291  8.83667409  8.83824154  8.84001865
  8.84200824  8.84421256  8.84663324  8.84927132  8.85212719  8.8552006
  8.85849061  8.86199566  8.86571345  8.86964103  8.87377475  8.87811024
  8.88264247  8.88736567  8.89227341  8.89735856  8.90261332  8.9080292
  8.9135971   8.91930724  8.92514926  8.9311122   8.9371845   8.94335411
  8.94960844  8.95593442  8.96231856  8.96874696  8.97520536  8.98167918
  8.98815358  8.9946135   9.0010437   9.00742883  9.01375349  9.02000227
  9.02615982  9.03221089  9.03814043  9.04393364  9.049576    9.05505338
  9.06035209  9.06545894  9.0703613   9.07504719  9.07950533  9.08372519
  9.08769708  9.0914122   9.09486268  9.09804167  9.10094338  9.10356312
  9.10589738  9.10794382  9.10970139  9.11117028  9.11235203  9.1132495
  9.11386691  9.11420987  9.11428538  9.11410183  9.113669    9.11299804
  9.11210149  9.11099321  9.10968837  9.10820344  9.10655608  9.10476514
  9.10285057  9.10083338  9.09873553  9.09657984  9.09438996  9.09219018
  9.0900054   9.08786097  9.08578258  9.08379616  9.0819277   9.08020313
  9.07864823  9.07728837  9.0761485   9.07525286  9.07462493  9.07428721
  9.07426112  9.07456677  9.07522289  9.07624661  9.07765334  9.07945666
  9.08166813  9.08429717  9.08735098  9.09083439  9.09474977  9.09909695
  9.10387314  9.10907285  9.11468787  9.12070723  9.12711719  9.13390124
  9.14104011  9.14851187  9.15629193  9.16435316  9.17266599  9.18119855
  9.1899168   9.19878473  9.20776454  9.21681684  9.22590095  9.23497506
  9.24399661  9.25292251  9.2617095   9.27031444  9.27869466  9.28680834
  9.29461482  9.30207502  9.30915177  9.31581017  9.32201801  9.32774608
  9.33296855  9.33766329  9.3418122   9.34540153  9.34842211  9.35086964
  9.35274489  9.35405387  9.35480797  9.35502408  9.3547246   9.35393745
  9.35269603  9.35103907  9.3490105   9.3466592   9.34403866  9.34120673
  9.3382251   9.33515887  9.332076    9.32904675  9.32614294  9.32343736
  9.32100293  9.31891197  9.31723536  9.31604166  9.31539632  9.31536071
  9.31599132  9.31733886  9.31944745  9.32235379  9.32608641  9.33066498
  9.33609971  9.34239078  9.34952794  9.35749019  9.36624556  9.3757511
  9.38595293  9.39678652  9.40817707  9.42004014  9.43228236  9.44480239
  9.45749203  9.47023745  9.48292068  9.49542116  9.50761749  9.51938925
  9.53061895  9.54119407  9.55100908  9.55996755  9.56798418  9.5749868
  9.5809183   9.58573833  9.58942487  9.59197564  9.59340907  9.5937651
  9.59310559  9.59151424  9.58909623  9.58597731  9.58230241  9.5782338
  9.57394877  9.56963674  9.56549604  9.56173012  9.55854346  9.55613716
  9.5547042   9.55442462  9.5554606   9.55795162  9.56200974  9.56771531
  9.57511304  9.58420871  9.5949667   9.60730833  9.62111128  9.63621019
  9.65239849  9.66943156  9.6870313   9.70489203  9.72268777  9.74008079
  9.7567312   9.77230757  9.78649812  9.7990223   9.80964236  9.81817452
  9.82449923  9.82857007  9.83042088  9.83017041  9.8280243   9.82427378
  9.81929079  9.81351934  9.80746302  9.80166856  9.79670598  9.79314545
  9.79153183  9.79235762  9.79603549  9.80287174  9.81304223  9.82657223
  9.84332207  9.86297998  9.88506379  9.90893239  9.93380808  9.95880966
  9.98299613 10.00541954 10.02518506 10.04151514 10.05381403 10.06172786
 10.06519521 10.06448253 10.0601992  10.05328721 10.0449822  10.03674386
 10.03015651 10.02680363 10.02812332 10.0352555  10.04889492 10.06916656
 10.0955418  10.12681303 10.16114221 10.1961928  10.22934675 10.25799653
 10.2798892  10.29348536 10.29828323 10.29504927 10.28589511 10.27414933
 10.26399374 10.2598695  10.26570531 10.28407487 10.31544205 10.35768757
 10.40611205 10.45406036 10.49420075 10.52031906 10.5292785  10.52259896
 10.50700527 10.49337764 10.49388882 10.5177489  10.56678834 10.63280659
 10.69873963 10.74476145 10.75819725 10.74306296 10.72271803 10.73004637
 10.78596661]</t>
  </si>
  <si>
    <t>[ 2.29700279e-01  2.27558792e-01  2.65407635e-01  2.71769415e-01
  2.49718064e-01  1.56911564e-01  1.35353637e-01  1.35002404e-01
  1.36564672e-01 -3.26886646e-01 -2.12999199e-01 -2.79420324e-01
 -2.42155982e-01 -3.13887206e-01 -2.71841420e-01 -2.68715152e-01
 -1.01063390e-01 -9.94303266e-02 -1.01382970e-01 -1.60352588e-01
 -6.46237352e-02 -1.64022205e-02 -2.48124370e-02 -2.01116076e-02
 -5.82929371e-02 -9.50671035e-02 -1.48876149e-01 -6.79688796e-02
 -6.81682232e-02 -4.41675280e-02 -1.82683620e-02 -2.93789616e-02
 -1.20738434e-02 -2.58987859e-02  3.96293594e-02  2.33545738e-02
  4.17991831e-02  3.39201442e-02 -3.14502945e-02 -3.63119905e-02
 -2.42476124e-02 -4.68310121e-02 -5.17445874e-02 -8.61807282e-02
 -2.20593567e-02 -3.00460285e-02 -1.27998808e-02 -2.76627550e-02
 -7.69385424e-02 -8.28863303e-02 -5.48785392e-02 -1.78681233e-02
 -7.76234553e-03 -1.14142134e-02 -3.25090240e-03  5.38047083e-03
  4.64992153e-04  1.13877999e-01  9.10976226e-02  1.08160711e-01
  1.15558438e-01  9.89086086e-02  9.41836808e-02  9.78921132e-02
  1.20651578e-01  1.85478165e-01  1.68322075e-01  1.36671505e-01
  3.94032102e-02  1.57926486e-02  3.34396851e-02  7.94839096e-02
  1.22999508e-01  7.53381199e-02  7.56553204e-02  1.01812842e-01
  1.03111798e-01  9.91451169e-02  7.37661716e-02  2.26112757e-02
  3.02005006e-02  2.99260524e-02 -1.95315041e-02 -8.97770364e-03
 -1.94150218e-02  1.69495025e-02  5.20526506e-02  4.14481760e-02
  6.75718174e-02  4.16900592e-02  1.13061965e-01  4.79695271e-02
  6.11237111e-02  7.61008022e-02  6.26525614e-02  6.20963956e-02
  7.38286163e-02  7.62309577e-02  8.00104378e-02  8.90612892e-02
  3.35529314e-02  5.22634567e-02  5.35907278e-02  4.62250749e-02
  5.51087937e-02  6.64618161e-02  6.25765241e-02  5.75336574e-02
  4.64751218e-02  5.33801859e-02  5.23773290e-02  9.07841521e-02
  9.06753160e-02  5.90289540e-02  5.53307814e-02  4.56315878e-02
  3.38620876e-02  4.55546375e-02  5.13392660e-02  4.59088613e-02
  5.57717409e-02  4.40321608e-02  3.94106321e-02  4.33468688e-02
  3.55087655e-02  6.63958107e-02  5.09568736e-02  6.71774174e-02
  4.80468346e-02  4.46539403e-02  3.65849118e-02  3.61426445e-02
  2.78151001e-02  2.25720748e-02  1.14919923e-02 -1.14230852e-03
 -5.45584983e-03 -1.14045824e-02 -1.56241281e-02 -2.54485735e-02
 -1.05020602e-02 -2.63982172e-03 -5.12120003e-03 -1.82755645e-02
 -1.23978812e-02  2.02708590e-03  9.70559467e-02  8.08769769e-02
  8.88415829e-02  8.07350754e-02  9.06359486e-02  1.19502078e-01
  4.88032338e-02  5.74843527e-02  4.55003835e-02  8.45467439e-02
  7.95244018e-02  5.68122986e-02  6.28010253e-02  4.94582302e-02
  6.04345915e-02  1.45454076e-02  2.44922404e-02  3.68463550e-02
  3.14010784e-02  3.60054858e-02  3.52666549e-02  6.27708840e-02
  3.91862217e-02  1.82593583e-02  2.76665823e-02  3.08861096e-03
  1.10649150e-02  1.03976766e-02  2.10035575e-02 -1.26454922e-02
  7.94086156e-05 -1.20327598e-02  9.75248955e-03  9.49238084e-03
  3.01019456e-02  3.05446190e-02  5.81227696e-02  1.35522006e-02
 -9.15689028e-02 -6.31823610e-02 -9.38479812e-02 -8.09222367e-02
 -7.06051526e-02 -9.26353647e-02 -8.11101810e-02 -6.93502747e-02
 -6.63422493e-02 -6.37310817e-02 -7.72445423e-02 -4.61472293e-02
 -3.90673358e-02 -2.72983758e-02 -3.50971940e-02 -4.17906006e-02
 -3.53369917e-02 -5.74671244e-02 -1.10715809e-01 -1.12964404e-01
 -1.51292062e-01 -1.13189510e-01 -1.30858952e-01 -1.37311790e-01
 -1.47273429e-01 -1.65901691e-01 -1.66065743e-01 -1.84373068e-01
 -2.12477973e-01 -2.29081001e-01 -2.43799946e-01 -2.44236986e-01
 -2.43934411e-01 -2.72169193e-01 -2.75914391e-01 -2.62011472e-01
 -2.56490906e-01 -2.42750858e-01 -2.40938208e-01 -2.30833364e-01
 -2.45786937e-01 -2.48022028e-01 -2.43711215e-01 -2.59251220e-01
 -2.55419023e-01 -2.42859981e-01 -2.18165636e-01 -2.00311888e-01
 -1.23252931e-01 -1.08156336e-01 -1.06524271e-01 -8.86539632e-02
 -9.03962862e-02 -8.32538561e-02 -3.67396429e-02 -6.27791901e-02
 -4.88711249e-02 -4.05394690e-02 -2.44148443e-02 -3.00954518e-02
 -4.78318061e-02 -2.44589628e-02 -1.87952440e-02  6.95248908e-02
  5.78699689e-02 -2.64779717e-03  2.61649227e-02  1.50781177e-03
 -1.73851758e-02 -7.93023550e-03  1.04367257e-02 -4.87968818e-03
 -3.80941461e-02 -6.25164003e-02 -3.26029156e-02  5.92318611e-03
  6.80636043e-04 -1.11089209e-02  2.24197799e-02  1.50103232e-02
 -6.02494356e-03 -1.04159746e-02  2.74134891e-02  7.82462744e-03
 -7.82345215e-02 -7.69487953e-02 -3.69875080e-02 -5.58035813e-03
  7.71391215e-02  4.01030460e-02  6.60164434e-02  8.22202883e-02
  4.47344361e-02  6.79212595e-02  7.41600391e-02  5.93578283e-02
  2.76888244e-03  1.86392194e-03 -3.05805553e-02 -6.15858296e-02
 -4.32571749e-02 -4.92722383e-02 -6.87160608e-02 -8.49014847e-02
 -1.60363563e-02  2.93226587e-02  2.40448227e-02  3.88555436e-02
  9.97503115e-03 -2.70768778e-02  1.15323436e-02 -1.07944204e-02
  1.45468247e-02  5.98448327e-02  1.37539028e-01  1.39526383e-01
  1.76571770e-01  1.90122825e-01  2.41428324e-01  2.39854945e-01
  2.38975478e-01  3.08293842e-01  3.02093782e-01  2.45800079e-01
  2.72750915e-01  3.17722155e-01  3.51439128e-01  3.58382232e-01
  3.23089038e-01  2.61192393e-01  1.80880622e-01  1.36798109e-01
  2.41291984e-01  3.01959381e-01  2.49948469e-01  2.36340869e-01
  2.19754185e-01  2.24550014e-01  1.77769313e-01  1.20944567e-01
 -7.00080353e-02 -4.96229342e-02 -1.18597973e-01 -1.37825430e-01
 -1.44402604e-01 -1.31456682e-01 -1.83737337e-01 -7.50894404e-02
 -5.05105550e-02 -7.57371906e-02 -1.59066054e-01 -2.12396758e-01
 -2.21161859e-01 -2.13409785e-01 -2.41524264e-01 -1.93931117e-01
 -1.44603451e-01 -1.61208373e-01 -4.53080564e-02]</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</si>
  <si>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</si>
  <si>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[ 8.83881877  8.83725515  8.83571409  8.83420473  8.83273626  8.83131794
  8.82995902  8.82866872  8.82745625  8.82633075  8.82530128  8.82437677
  8.823566    8.82287763  8.82232007  8.82190154  8.82163     8.82151314
  8.82155835  8.82177268  8.82216283  8.82273511  8.82349543  8.82444925
  8.82560159  8.82695698  8.82851943  8.83029244  8.83227895  8.83448132
  8.83690135  8.8395402   8.84239842  8.84547592  8.84877196  8.85228515
  8.85601339  8.85995394  8.86410335  8.86845749  8.87301153  8.87775997
  8.88269659  8.88781452  8.89310619  8.89856338  8.90417723  8.90993822
  8.91583622  8.92186053  8.92799984  8.93424232  8.9405756   8.94698686
  8.95346278  8.95998968  8.96655346  8.97313971  8.97973372  8.98632057
  8.9928851   8.99941205  9.00588605  9.0122917   9.01861365  9.02483661
  9.03094544  9.03692522  9.04276127  9.04843928  9.05394532  9.05926591
  9.06438813  9.06929961  9.07398867  9.07844433  9.0826564   9.08661554
  9.09031328  9.09374216  9.09689569  9.09976847  9.10235622  9.10465582
  9.10666536  9.10838416  9.10981285  9.11095335  9.11180893  9.11238419
  9.11268514  9.11271914  9.11249493  9.11202265  9.11131377  9.11038114
  9.10923891  9.10790255  9.10638873  9.10471538  9.10290154  9.10096735
  9.09893396  9.09682347  9.09465883  9.09246374  9.09026257  9.08808024
  9.08594213  9.08387391  9.08190146  9.08005073  9.0783476   9.07681771
  9.07548637  9.07437837  9.07351784  9.07292811  9.07263154  9.07264937
  9.07300156  9.07370668  9.07478169  9.07624187  9.07810061  9.08036934
  9.08305736  9.08617173  9.08971719  9.09369602  9.09810797  9.10295018
  9.10821715  9.11390066  9.11998973  9.12647067  9.133327    9.14053955
  9.14808647  9.15594327  9.16408297  9.17247615  9.18109107  9.18989389
  9.19884875  9.20791805  9.21706257  9.2262418   9.23541411  9.24453708
  9.25356776  9.262463    9.27117973  9.27967535  9.28790804  9.29583711
  9.3034234   9.31062958  9.3174206   9.32376397  9.32963016  9.33499298
  9.33982983  9.3441221   9.34785544  9.35102003  9.35361084  9.35562785
  9.35707621  9.35796641  9.35831439  9.35814154  9.35747476  9.35634638
  9.35479409  9.35286074  9.35059414  9.34804681  9.34527558  9.34234124
  9.33930804  9.33624322  9.33321638  9.33029885  9.32756305  9.32508171
  9.32292713  9.32117035  9.31988032  9.31912306  9.31896078  9.319451
  9.32064573  9.32259059  9.32532403  9.32887655  9.33327002  9.33851702
  9.34462033  9.35157241  9.35935511  9.36793944  9.37728545  9.38734231
  9.39804851  9.40933219  9.42111175  9.43329647  9.44578744  9.45847859
  9.47125792  9.48400885  9.49661182  9.5089459   9.52089061  9.53232785
  9.54314386  9.55323124  9.56249107  9.57083492  9.57818685  9.58448534
  9.58968509  9.59375863  9.5966977   9.59851444  9.59924219  9.59893602
  9.59767281  9.595551    9.5926898   9.58922799  9.58532223  9.58114486
  9.57688124  9.57272656  9.56888234  9.56555236  9.56293836  9.56123546
  9.56062732  9.56128129  9.56334349  9.56693414  9.57214308  9.57902573
  9.58759964  9.59784173  9.60968638  9.62302455  9.637704    9.65353076
  9.67027184  9.68765946  9.70539649  9.72316337  9.74062626  9.75744641
  9.7732904   9.78784128  9.80081     9.81194708  9.82105389  9.82799318
  9.83269848  9.83518165  9.83553832  9.83395061  9.83068664  9.82609672
  9.8206056   9.81470093  9.80891786  9.80381984  9.79997629  9.79793755
  9.79820801  9.80121864  9.80730001  9.81665745  9.82934988  9.84527395
  9.86415529  9.88554813  9.90884486  9.93329614  9.9580421   9.9821542
 10.0046868  10.02473636 10.04150544 10.05436779 10.06292983 10.06708335
 10.06704385 10.06336897 10.05695202 10.04898677 10.04090142 10.03426204
 10.03064893 10.03151271 10.03802062 10.05090716 10.07034574 10.09586019
 10.12629428 10.1598554  10.19424273 10.22686208 10.25511799 10.27675989
 10.29024496 10.29506656 10.29198819 10.28312083 10.27179062 10.26216583
 10.25864915 10.26509109 10.28393699 10.31547415 10.35738076 10.40477672
 10.45092018 10.48857015 10.51184913 10.51821702 10.50996718 10.49456572
 10.48327952 10.48795846 10.5165542  10.56882237 10.63431625 10.69471589
 10.73123025 10.73513397 10.71623083 10.70221063 10.72437174 10.7938518 ]</t>
  </si>
  <si>
    <t>[ 2.38589587e-01  2.76438044e-01  2.82790110e-01  2.60719643e-01
  1.67884576e-01  1.46288603e-01  1.45889847e-01  1.47395133e-01
 -3.16122576e-01 -2.02310858e-01 -2.68816954e-01 -2.31646705e-01
 -3.03481002e-01 -2.61547099e-01 -2.58541334e-01 -9.10184793e-02
 -8.95224925e-02 -9.16201221e-02 -1.50742356e-01 -5.51734490e-02
 -7.11888838e-03 -1.57027279e-02 -1.11818328e-02 -4.95490327e-02
 -8.65146145e-02 -1.40520214e-01 -5.98142178e-02 -6.02191200e-02
 -3.64278248e-02 -1.07414454e-02 -2.20677549e-02 -4.98079909e-03
 -1.90258796e-02  4.62806336e-02  2.97832063e-02  4.80046502e-02
  3.99024083e-02 -2.56907866e-02 -3.07743106e-02 -1.89303555e-02
 -4.17323029e-02 -4.68620878e-02 -8.15116469e-02 -1.76004600e-02
 -2.57936525e-02 -8.74994546e-03 -2.38107794e-02 -7.32796613e-02
 -7.94153120e-02 -5.15898053e-02 -1.47557688e-02 -4.82016070e-03
 -8.63570653e-03 -6.29323408e-04  7.85210541e-03  2.79387382e-03
  1.16071501e-01  9.31632729e-02  1.10106165e-01  1.17391450e-01
  1.00637005e-01  9.58153303e-02  9.94348984e-02  1.22113367e-01
  1.86866784e-01  1.69645279e-01  1.37936950e-01  4.06184271e-02
  1.69650150e-02  3.45764007e-02  8.05919707e-02  1.24085684e-01
  7.64089284e-02  7.67170085e-02  1.02871363e-01  1.04172796e-01
  1.00213905e-01  7.48477179e-02  2.37101900e-02  3.13210207e-02
  3.10720336e-02 -1.83565975e-02 -7.77080557e-03 -1.81734691e-02
  1.82279669e-02  5.33698768e-02  4.28056083e-02  6.89704972e-02
  4.31306300e-02  1.14544679e-01  4.94942564e-02  6.26899548e-02
  7.77077014e-02  6.42989129e-02  6.37806676e-02  7.55489662e-02
  7.79852506e-02  8.17962668e-02  9.08759964e-02  3.53936305e-02
  5.41270559e-02  5.54739535e-02  4.81244962e-02  5.70208469e-02
  6.83828295e-02  6.45027429e-02  5.94612680e-02  4.84002762e-02
  5.52990247e-02  5.42860048e-02  9.26788507e-02  9.25522773e-02
  6.08844910e-02  5.71612981e-02  4.74335950e-02  3.56322174e-02
  4.72896556e-02  5.30360817e-02  4.75645358e-02  5.73834931e-02
  4.55973705e-02  4.09268419e-02  4.48117820e-02  3.69202433e-02
  6.77518657e-02  5.22556623e-02  6.84172291e-02  4.92260798e-02
  4.57711356e-02  3.76386643e-02  3.71316338e-02  2.87380595e-02
  2.34277709e-02  1.22792042e-02 -4.24810771e-04 -4.80932697e-03
 -1.08303475e-02 -1.51235678e-02 -2.50231681e-02 -1.01534026e-02
 -2.36963535e-03 -4.93135370e-03 -1.81680857e-02 -1.23749662e-02
  1.96306486e-03  9.69024379e-02  8.06312493e-02  8.85007307e-02
  8.02960268e-02  9.00954794e-02  1.18856830e-01  4.80497375e-02
  5.66190569e-02  4.45196879e-02  8.34470383e-02  7.83021092e-02
  5.54639239e-02  6.13232081e-02  4.78478017e-02  5.86886352e-02
  1.26613233e-02  2.24678106e-02  3.46798133e-02  2.90911790e-02
  3.35515732e-02  3.26687330e-02  6.00296832e-02  3.63032638e-02
  1.52370166e-02  2.45081375e-02 -2.01700031e-04  7.64797281e-03
  6.86036885e-03  1.73532035e-02 -1.64005085e-02 -3.77082173e-03
 -1.59677063e-02  5.74434560e-03  5.42353478e-03  2.59858091e-02
  2.63954429e-02  5.39555502e-02  9.38256795e-03 -9.57248132e-02
 -6.73080539e-02 -9.79267634e-02 -8.49373942e-02 -7.45401427e-02
 -9.64740201e-02 -8.48369257e-02 -7.29503484e-02 -6.98019381e-02
 -6.70379530e-02 -8.03876795e-02 -4.91174642e-02 -4.18574736e-02
 -2.99034108e-02 -3.75145091e-02 -4.40201495e-02 -3.73814566e-02
 -5.93320463e-02 -1.12409687e-01 -1.14498754e-01 -1.52681445e-01
 -1.14451502e-01 -1.32014079e-01 -1.38383405e-01 -1.48287542e-01
 -1.66886738e-01 -1.67052305e-01 -1.85393534e-01 -2.13566148e-01
 -2.30271663e-01 -2.45128357e-01 -2.45738352e-01 -2.45643312e-01
 -2.74118978e-01 -2.78136550e-01 -2.64534999e-01 -2.59341652e-01
 -2.45950900e-01 -2.44505244e-01 -2.34780131e-01 -2.50120693e-01
 -2.52744093e-01 -2.48816591e-01 -2.64728311e-01 -2.61249456e-01
 -2.49018556e-01 -2.24620403e-01 -2.07024375e-01 -1.30178512e-01
 -1.15244766e-01 -1.13720368e-01 -9.58984577e-02 -9.76268112e-02
 -9.04060824e-02 -4.37485398e-02 -6.95803936e-02 -5.54023896e-02
 -4.67421755e-02 -3.02355288e-02 -3.54873226e-02 -5.27562051e-02
 -2.88867294e-02 -2.27079363e-02  6.61339632e-02  5.49949468e-02
 -5.02584274e-03  2.42516529e-02  1.39970122e-05 -1.85174431e-02
 -8.77051498e-03  9.80856721e-03 -5.38414757e-03 -3.85697412e-02
 -6.30618784e-02 -3.33181241e-02  4.94035756e-03 -6.62517514e-04
 -1.28966211e-02  2.01150576e-02  1.21309568e-02 -9.51889925e-03
 -1.45443802e-02  2.26527183e-02  2.45671087e-03 -8.41608242e-02
 -8.33616552e-02 -4.37934404e-02 -1.26666121e-02  6.99012034e-02
  3.28537492e-02  5.89025836e-02  7.53894455e-02  3.83287228e-02
  6.20708722e-02  6.89768866e-02  5.49295591e-02 -8.46342932e-04
 -9.13726575e-04 -3.25324422e-02 -6.27611330e-02 -4.37415198e-02
 -4.91847111e-02 -6.82041297e-02 -8.41339250e-02 -1.51944270e-02
  3.00553983e-02  2.44935229e-02  3.88652457e-02  9.42126939e-03
 -2.82788497e-02  9.64419662e-03 -1.33557397e-02  1.13770533e-02
  5.61800253e-02  1.33534458e-01  1.35368817e-01  1.72466239e-01
  1.86277525e-01  2.38038931e-01  2.37089817e-01  2.36963235e-01
  3.07114664e-01  3.01775390e-01  2.46318828e-01  2.74037722e-01
  3.19672223e-01  3.53923790e-01  3.61260776e-01  3.26218355e-01
  2.64432797e-01  1.84097293e-01  1.39859192e-01  2.44066272e-01
  3.04318089e-01  2.51776382e-01  2.37561211e-01  2.20368399e-01
  2.24687890e-01  1.77737204e-01  1.21251384e-01 -6.86727042e-02
 -4.64827567e-02 -1.12967371e-01 -1.29355499e-01 -1.33341119e-01
 -1.18824896e-01 -1.71297783e-01 -6.49913270e-02 -4.45801939e-02
 -7.45424948e-02 -1.61100087e-01 -2.13906423e-01 -2.17138122e-01
 -1.99878586e-01 -2.18460980e-01 -1.67098987e-01 -1.24096050e-01
 -1.55533747e-01 -5.31932405e-02]</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</si>
  <si>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</si>
  <si>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[ 8.78364315  8.78432803  8.78510629  8.78598107  8.78695538  8.78803209
  8.78921394  8.7905035   8.79190319  8.79341528  8.79504184  8.79678478
  8.7986458   8.80062642  8.80272796  8.80495152  8.80729798  8.80976801
  8.81236206  8.81508032  8.81792277  8.82088914  8.8239789   8.82719128
  8.83052527  8.83397957  8.83755265  8.8412427   8.84504767  8.84896523
  8.85299278  8.85712748  8.8613662   8.86570558  8.87014197  8.8746715
  8.87929001  8.88399312  8.8887762   8.89363438  8.89856256  8.90355543
  8.90860744  8.91371285  8.91886572  8.92405993  8.92928917  8.93454697
  8.93982672  8.94512165  8.95042488  8.95572941  8.96102816  8.96631396
  8.97157957  8.97681772  8.9820211   8.98718241  8.99229433  8.99734959
  9.00234097  9.00726132  9.01210357  9.01686078  9.02152612  9.02609294
  9.03055476  9.03490529  9.03913848  9.04324852  9.04722985  9.05107723
  9.05478571  9.05835068  9.06176789  9.06503345  9.06814388  9.07109612
  9.07388755  9.07651598  9.07897972  9.08127755  9.08340877  9.08537319
  9.08717117  9.08880358  9.09027189  9.09157812  9.09272484  9.09371524
  9.09455308  9.09524268  9.095789    9.09619754  9.09647442  9.09662631
  9.09666047  9.0965847   9.09640738  9.0961374   9.09578417  9.0953576
  9.09486808  9.09432646  9.09374399  9.09313234  9.09250352  9.09186989
  9.0912441   9.09063904  9.09006782  9.08954372  9.08908013  9.08869054
  9.08838843  9.08818728  9.08810047  9.08814125  9.08832268  9.08865755
  9.08915835  9.08983722  9.09070582  9.09177537  9.0930565   9.09455924
  9.09629295  9.09826623  9.10048693  9.102962    9.10569754  9.10869864
  9.11196941  9.11551289  9.11933103  9.12342463  9.12779328  9.1324354
  9.13734814  9.14252738  9.14796772  9.15366245  9.15960358  9.16578178
  9.17218644  9.17880566  9.18562627  9.19263386  9.19981283  9.20714642
  9.21461674  9.2222049   9.22989099  9.23765423  9.245473    9.253325
  9.26118727  9.26903636  9.27684844  9.28459938  9.29226496  9.29982092
  9.30724318  9.31450794  9.32159187  9.32847224  9.3351271   9.34153543
  9.34767732  9.35353413  9.35908866  9.36432531  9.36923023  9.3737915
  9.37799924  9.38184581  9.3853259   9.38843665  9.3911778   9.39355175
  9.39556368  9.39722159  9.39853633  9.39952171  9.40019442  9.40057408
  9.40068317  9.40054698  9.40019355  9.3996535   9.39895997  9.39814838
  9.3972563   9.39632318  9.39539013  9.39449963  9.39369524  9.39302128
  9.39252244  9.39224344  9.39222863  9.39252157  9.39316463  9.3941985
  9.39566178  9.39759053  9.4000178   9.40297318  9.4064824   9.41056686
  9.41524325  9.42052316  9.42641277  9.4329125   9.44001677  9.44771379
  9.45598539  9.46480696  9.47414738  9.48396913  9.49422836  9.50487514
  9.51585375  9.52710307  9.53855705  9.55014532  9.5617938   9.57342551
  9.58496138  9.59632121  9.60742462  9.61819219  9.62854653  9.6384135
  9.6477234   9.65641223  9.66442287  9.67170632  9.6782229   9.68394331
  9.68884971  9.69293659  9.6962116   9.69869614  9.70042582  9.70145071
  9.7018353   9.70165828  9.70101201  9.70000169  9.69874428  9.69736703
  9.69600582  9.69480308  9.69390547  9.69346132  9.69361777  9.69451772
  9.69629663  9.69907923  9.70297614  9.70808055  9.71446505  9.72217858
  9.73124377  9.74165459  9.75337461  9.76633577  9.78043786  9.7955489
  9.81150628  9.8281189   9.84517031  9.86242288  9.87962295  9.896507
  9.91280877  9.92826703  9.94263419  9.95568515  9.96722648  9.97710542
  9.98521837  9.99151873  9.99602327  9.99881709 10.00005636  9.99996869
  9.99885061  9.99706202  9.99501725  9.99317276  9.99201145  9.99202393
  9.99368706  9.99744047 10.00366201 10.01264306 10.02456527 10.03948
 10.05729228 10.07775086 10.10044612 10.12481722 10.15016973 10.17570445
 10.20055742 10.22385046 10.24475039 10.26253426 10.27665652 10.28681316
 10.29299672 10.29553565 10.29511102 10.29274428 10.28975087 10.28765681
 10.28807861 10.29257112 10.30245301 10.31862533 10.34140372 10.37038959
 10.40440778 10.44153708 10.47925444 10.51470211 10.54506943 10.56805726
 10.58236653 10.58812543 10.58715016 10.58292963 10.58024426 10.58438226
 10.60000638 10.62984562 10.67351849 10.72689944 10.78245874]</t>
  </si>
  <si>
    <t>[ 3.30050046e-01  3.34176171e-01  3.09818079e-01  2.14639769e-01
  1.90651167e-01  1.87816771e-01  1.86849914e-01 -2.79169821e-01
 -1.67883295e-01 -2.36930954e-01 -2.02311783e-01 -2.76699777e-01
 -2.37315274e-01 -2.36847692e-01 -7.18449049e-02 -7.28440099e-02
 -7.74049560e-02 -1.38952014e-01 -4.57628217e-02 -3.63775895e-05
 -1.08903895e-02 -8.57554430e-03 -4.90786811e-02 -8.81043056e-02
 -1.44088502e-01 -6.52743542e-02 -6.74793260e-02 -4.53915788e-02
 -2.13077923e-02 -3.41316323e-02 -1.84333811e-02 -3.37549380e-02
  3.03903533e-02  1.28495937e-02  3.01478249e-02  2.12443030e-02
 -4.50268550e-02 -5.06640799e-02 -3.92490654e-02 -6.23551494e-02
 -6.76646836e-02 -1.02370486e-01 -3.83933828e-02 -4.64003159e-02
 -2.90522876e-02 -4.36934837e-02 -9.26306155e-02 -9.81260606e-02
 -6.95559934e-02 -3.18775755e-02 -2.10027204e-02 -2.37895154e-02
 -1.46706298e-02 -4.99907082e-03 -8.79602017e-03  1.05807236e-01
  8.42818749e-02  1.02657482e-01  1.11417689e-01  9.61725142e-02
  9.28864039e-02  9.80596232e-02  1.22301498e-01  1.88619661e-01
  1.72955771e-01  1.42789453e-01  4.69888860e-02  2.48209960e-02
  4.38772012e-02  9.12887718e-02  1.36121744e-01  8.97198238e-02
  9.12309078e-02  1.18509353e-01  1.20849244e-01  1.17836864e-01
  9.33193755e-02  4.29273501e-02  5.11756299e-02  5.14517409e-02
  2.43215514e-03  1.33078665e-02  3.07358232e-03  3.95201312e-02
  7.45828735e-02  6.38148783e-02  8.96519571e-02  6.33614417e-02
  1.34204032e-01  6.84641566e-02  8.08560192e-02  9.49599503e-02
  8.05325584e-02  7.88968916e-02  8.94556836e-02  9.05978542e-02
  9.30383460e-02  1.00680027e-01  4.37016302e-02  6.08911974e-02
  6.06571345e-02  5.17008574e-02  5.89762346e-02  6.87151978e-02
  6.32224893e-02  5.65914997e-02  4.39770004e-02  4.93712608e-02
  4.69158130e-02  8.39412739e-02  8.25351932e-02  4.96883717e-02
  4.48988743e-02  3.42294238e-02  2.16221514e-02  3.26202136e-02
  3.78637204e-02  3.20548229e-02  4.17101836e-02  2.99413887e-02
  2.54751696e-02  2.97562598e-02  2.24562868e-02  5.40771026e-02
  3.95684973e-02  5.69153421e-02  3.91048660e-02  3.72220967e-02
  3.08477583e-02  3.22775960e-02  2.59907044e-02  2.29462869e-02
  1.42104541e-02  4.05202972e-03  2.33030679e-03 -9.27972628e-04
 -2.37729756e-03 -9.37210332e-03  8.44173201e-03  1.91859606e-02
  1.95770752e-02  9.26053234e-03  1.79153414e-02  3.50300378e-02
  1.32634043e-01  1.18888161e-01  1.29116259e-01  1.23076274e-01
  1.34819726e-01  1.65278176e-01  9.58959923e-02  1.05593891e-01
  9.43040532e-02  1.33700854e-01  1.28666220e-01  1.05562322e-01
  1.10765521e-01  9.62320359e-02  1.05604163e-01  5.76921050e-02
  6.51958325e-02  7.46887245e-02  6.59701036e-02  6.68990729e-02
  6.20968917e-02  8.51682819e-02  5.68040107e-02  3.07777955e-02
  3.47972331e-02  4.57855731e-03  6.70084607e-03  9.81125808e-06
  4.46934954e-03 -3.53979189e-02 -2.89093289e-02 -4.72193776e-02
 -3.15347436e-02 -3.77375363e-02 -2.28507546e-02 -2.78482683e-02
 -5.36491021e-03 -5.46226396e-02 -1.63962295e-01 -1.39266715e-01
 -1.73039475e-01 -1.62584346e-01 -1.54052965e-01 -1.77140683e-01
 -1.65907410e-01 -1.53643069e-01 -1.49310900e-01 -1.44540599e-01
 -1.55053385e-01 -1.20116613e-01 -1.08371051e-01 -9.11330212e-02
 -9.26927296e-02 -9.24211024e-02 -7.83314872e-02 -9.22203717e-02
 -1.36698874e-01 -1.29734877e-01 -1.58503762e-01 -1.10601494e-01
 -1.18343665e-01 -1.14862183e-01 -1.15008867e-01 -1.24072481e-01
 -1.15056119e-01 -1.24702480e-01 -1.44800543e-01 -1.54183003e-01
 -1.62595230e-01 -1.57760240e-01 -1.53332230e-01 -1.78688910e-01
 -1.80890700e-01 -1.66850883e-01 -1.62654116e-01 -1.51733187e-01
 -1.54248267e-01 -1.49970181e-01 -1.72215815e-01 -1.83149458e-01
 -1.88859200e-01 -2.15631433e-01 -2.24107234e-01 -2.24771251e-01
 -2.14030785e-01 -2.10655783e-01 -1.48375142e-01 -1.48114720e-01
 -1.61122030e-01 -1.57430719e-01 -1.72623652e-01 -1.77935971e-01
 -1.42619046e-01 -1.78348350e-01 -1.72389825e-01 -1.70058164e-01
 -1.57803953e-01 -1.65080428e-01 -1.82033665e-01 -1.55439788e-01
 -1.44108029e-01 -4.77171074e-02 -4.89986288e-02 -9.69977523e-02
 -5.37358126e-02 -6.22836942e-02 -6.37309641e-02 -3.58657028e-02
  1.46220771e-03  5.20926511e-03 -9.31184476e-03 -1.58969390e-02
  3.05105117e-02  8.37130409e-02  9.08821281e-02  8.88341490e-02
  1.29086006e-01  1.25104296e-01  1.04009235e-01  9.59755188e-02
  1.26590602e-01  9.63404441e-02 -3.58483279e-03 -1.90107787e-02
  1.86541985e-03  1.23900804e-02  7.30958526e-02  1.36527032e-02
  1.75521061e-02  1.29428571e-02 -4.33566761e-02 -3.62281220e-02
 -4.26132409e-02 -6.60374619e-02 -1.26823075e-01 -1.27248995e-01
 -1.54484971e-01 -1.75711260e-01 -1.43411763e-01 -1.31858575e-01
 -1.30931253e-01 -1.24908914e-01 -3.30965905e-02  3.47735100e-02
  5.03792683e-02  8.33086610e-02  6.87718061e-02  4.14782241e-02
  8.47161010e-02  6.16641827e-02  8.10589647e-02  1.15691568e-01
  1.78859219e-01  1.63627176e-01  1.82163009e-01  1.77446453e-01
  2.12259360e-01  1.97359583e-01  1.87424276e-01  2.52643189e-01
  2.47465849e-01  1.96908663e-01  2.33335702e-01  2.90064495e-01
  3.36035490e-01  3.53844508e-01  3.26321720e-01  2.67864598e-01
  1.86167137e-01  1.36311730e-01  2.32076079e-01  2.83364433e-01
  2.24191347e-01  2.08553560e-01  1.97380883e-01  2.16053765e-01
  1.90758347e-01  1.60006811e-01 -5.29970477e-03  3.40478346e-02
 -2.88049997e-02 -5.90434524e-02 -9.43785377e-02 -1.23559832e-01
 -2.21801496e-01 -1.49769066e-01 -1.38988265e-01 -1.46113717e-01
 -1.79427873e-01 -1.62519803e-01 -1.02666498e-01 -5.30305944e-02
 -8.33333948e-02 -8.07137815e-02 -9.54039120e-02 -1.58061446e-01
 -4.18001850e-02]</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</si>
  <si>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</si>
  <si>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[ 8.81027488  8.80877229  8.80734606  8.80600527  8.80475894  8.80361599
  8.80258523  8.80167533  8.80089476  8.80025185  8.79975467  8.79941106
  8.7992286   8.79921456  8.79937592  8.7997193   8.80025095  8.80097673
  8.80190211  8.8030321   8.80437126  8.80592366  8.80769289  8.80968199
  8.81189348  8.81432931  8.81699087  8.81987894  8.82299371  8.82633473
  8.82990095  8.83369065  8.83770147  8.8419304   8.84637377  8.85102724
  8.8558858   8.8609438   8.8661949   8.87163211  8.87724781  8.88303372
  8.88898095  8.89507998  8.9013207   8.90769243  8.91418393  8.92078343
  8.92747864  8.93425681  8.94110475  8.94800883  8.95495507  8.96192915
  8.96891643  8.97590205  8.98287092  8.98980778  8.99669729  9.00352402
  9.01027253  9.01692745  9.02347349  9.02989552  9.03617865  9.04230823
  9.04826996  9.05404997  9.05963479  9.06501152  9.0701678   9.07509196
  9.07977298  9.08420063  9.0883655   9.09225905  9.09587366  9.09920273
  9.10224065  9.10498292  9.10742618  9.10956821  9.11140802  9.11294586
  9.11418326  9.11512304  9.11576936  9.11612771  9.11620492  9.11600918
  9.11555005  9.11483843  9.11388654  9.11270795  9.11131748  9.10973124
  9.10796654  9.10604187  9.10397684  9.10179209  9.09950927  9.09715093
  9.09474046  9.09230197  9.08986023  9.08744054  9.0850686   9.08277048
  9.08057238  9.0785006   9.07658135  9.07484066  9.07330419  9.07199711
  9.07094397  9.07016851  9.06969357  9.06954087  9.06973092  9.07028283
  9.07121419  9.07254092  9.07427712  9.07643495  9.07902451  9.0820537
  9.0855281   9.0894509   9.09382281  9.09864195  9.10390378  9.1096011
  9.11572395  9.12225963  9.12919268  9.13650489  9.14417534  9.15218043
  9.16049399  9.16908733  9.17792937  9.18698679  9.19622414  9.20560405
  9.21508743  9.22463366  9.23420085  9.24374608  9.25322571  9.26259562
  9.27181157  9.28082949  9.28960582  9.2980979   9.30626427  9.31406505
  9.32146235  9.32842056  9.33490678  9.34089117  9.34634725  9.35125233
  9.35558775  9.35933921  9.36249709  9.36505662  9.3670182   9.36838751
  9.36917568  9.3693994   9.36908099  9.36824836  9.36693504  9.36518
  9.36302755  9.3605271   9.35773288  9.3547036   9.35150203  9.34819458
  9.34485072  9.34154241  9.33834345  9.33532882  9.33257386  9.33015354
  9.32814161  9.32660973  9.32562659  9.32525702  9.3255611   9.32659323
  9.32840129  9.33102578  9.33449902  9.33884442  9.34407575  9.35019664
  9.35720002  9.36506773  9.37377033  9.38326692  9.39350521  9.40442168
  9.41594196  9.42798135  9.44044556  9.45323158  9.46622879  9.47932022
  9.49238399  9.50529493  9.51792632  9.53015184  9.54184751  9.5528939
  9.56317823  9.57259658  9.58105612  9.58847726  9.59479568  9.59996429
  9.60395498  9.60676013  9.60839384  9.60889288  9.6083172   9.60675004
  9.60429763  9.60108834  9.59727133  9.59301469  9.58850298  9.58393428
  9.57951672  9.57546448  9.57199334  9.56931593  9.5676366   9.56714608
  9.56801613  9.57039416  9.57439808  9.58011145  9.58757916  9.59680382
  9.60774299  9.62030735  9.63436023  9.6497183   9.66615379  9.68339827
  9.70114799  9.71907076  9.73681453  9.75401724  9.77031806  9.78536954
  9.79885055  9.81047948  9.82002724  9.8273297   9.83229876  9.83493166
  9.8353178   9.83364251  9.83018716  9.82532525  9.81951397  9.81328114
  9.80720739  9.80190398  9.79798655  9.79604571  9.79661551  9.80014117
  9.80694776  9.81721173  9.83093743  9.8479407   9.86784172  9.89006902
  9.91387615  9.9383719   9.96256436  9.98541787 10.00592088 10.02316155
 10.03640647 10.04517674 10.0493146  10.0490331  10.04494124 10.03803758
 10.02966677 10.02143598 10.01509166 10.01236153 10.01477198 10.02345645
 10.03897551 10.06117369 10.08909957 10.12101469 10.15451098 10.18674601
 10.21478943 10.23605359 10.24875879 10.25236099 10.24785372 10.23785102
 10.22637193 10.21828421 10.21842869 10.23053161 10.25610821 10.29364447
 10.33838052 10.38297153 10.41913508 10.44009956 10.44328266 10.43226045
 10.41691754 10.41092478 10.42655212 10.468258   10.52806317 10.58644994
 10.62113473 10.62169231 10.60168269 10.5959427  10.63608146 10.71627667
 10.78469488 10.79218508 10.76755089 10.80593414]</t>
  </si>
  <si>
    <t>[ 0.30822932  0.28615208  0.19327478  0.17160128  0.17108992  0.17244786
 -0.29125156 -0.17765543 -0.24441044 -0.20752179 -0.27966967 -0.23808053
 -0.23544986 -0.06833151 -0.06726842 -0.06982628 -0.12943495 -0.0343775
  0.01314183  0.00400028  0.00794233 -0.03102345 -0.06860591 -0.12324522
 -0.04318827 -0.04425599 -0.02113975  0.00386094 -0.00816011  0.00822467
 -0.00652841  0.05806591  0.0408537   0.0583594   0.04954203 -0.01676408
 -0.02255676 -0.01141667 -0.03491567 -0.04073423 -0.07606287 -0.01281967
 -0.02166841 -0.00526654 -0.02095425 -0.07103388 -0.07776302 -0.0505127
 -0.01423457 -0.00483466 -0.00916485 -0.0016513   0.00635982  0.00085441
  0.11370853  0.09040093  0.10696897  0.11390424  0.09682482  0.09170336
  0.09504841  0.11747762  0.18200695  0.16458637  0.13270375  0.03523542
  0.01145632  0.02896572  0.0749025   0.11834008  0.07062925  0.07092466
  0.09708706  0.0984165   0.09450481  0.06920421  0.01814981  0.02586045
  0.02572707 -0.02357105 -0.01284076 -0.02308585  0.01348531  0.04880818
  0.0384352   0.06480081  0.03917019  0.11080117  0.04597448  0.05939991
  0.07465258  0.06148313  0.06120789  0.07322216  0.07590669  0.07996757
  0.08929819  0.03406714  0.05305176  0.05464922  0.04754919  0.05669339
  0.0683012   0.06466451  0.0598636   0.04903999  0.05617255  0.05538944
  0.09400794  0.09410242  0.06265074  0.05913835  0.04961577  0.03801347
  0.04986353  0.05579568  0.0505025   0.06049199  0.04886802  0.04435069
  0.04837929  0.04062119  0.07157536  0.05619004  0.07245007  0.05334412
  0.04996023  0.04188378  0.04141678  0.03304629  0.02774114  0.01657877
  0.00384098 -0.00059829 -0.00669603 -0.01108891 -0.02111204 -0.00639056
  0.00121935 -0.00154254 -0.01500639 -0.00946787  0.00458768  0.09921643
  0.08260639  0.09010887  0.08150929  0.09088648  0.11919888  0.04791711
  0.05598722  0.04336556  0.08174926  0.07604132  0.05262305  0.05788774
  0.04380605  0.05403204  0.00738471  0.01656962  0.02816239  0.02196095
  0.02581927  0.02434955  0.05114344  0.02687449  0.00529502  0.01408704
 -0.01106299 -0.00360989 -0.00474586  0.00545122 -0.02854146 -0.01609009
 -0.02840112 -0.00673595 -0.00703377  0.01362345  0.01420145  0.04200419
 -0.00225177 -0.10696837 -0.07808846 -0.10817387 -0.09458412 -0.08352334
 -0.10473531 -0.0923236  -0.07961616 -0.07560796 -0.07195332 -0.08439031
 -0.05219472 -0.0440067  -0.03113242 -0.0378419  -0.04347558 -0.0360057
 -0.05717695 -0.10953798 -0.11098363 -0.14860605 -0.10990821 -0.12710357
 -0.13321361 -0.14297242 -0.16154486 -0.16180529 -0.18036441 -0.20887751
 -0.22604383 -0.24147739 -0.24277406 -0.24346729 -0.27282263 -0.27779921
 -0.26522215 -0.26110331 -0.24882018 -0.24849717 -0.23989072 -0.25632636
 -0.26000137 -0.25706228 -0.27387996 -0.27120632 -0.25966294 -0.23581944
 -0.2186322  -0.14203886 -0.12719387 -0.1255902  -0.1075202  -0.10883453
 -0.10104046 -0.05366066 -0.07863537 -0.06348286 -0.05375145 -0.03610032
 -0.04015996 -0.05621623 -0.03114173 -0.02379365  0.06615445  0.05603285
 -0.00308245  0.02696885  0.00335777 -0.01470498 -0.00465246  0.01406975
 -0.00113564 -0.03447713 -0.05925014 -0.02988896  0.0079127   0.00180922
 -0.01093717  0.02158266  0.0131576  -0.00885542 -0.01414466  0.0229027
  0.00267723 -0.08385273 -0.08286217 -0.04302197 -0.01157499  0.071321
  0.03456421  0.06081844  0.07737919  0.04022056  0.06366338  0.07005436
  0.05528181 -0.00140062 -0.00250128 -0.03519919 -0.06644756 -0.04826241
 -0.054216   -0.07327988 -0.08865619 -0.0184581   0.02882132  0.02606833
  0.04396422  0.01861232 -0.01466362  0.02769445  0.00874687  0.03670845
  0.08346527  0.16108524  0.16117858  0.19436675  0.20215447  0.24609519
  0.23613494  0.22669671  0.28836083  0.27662089  0.21810213  0.24714711
  0.29912553  0.34473229  0.36761997  0.35061725  0.30682404  0.24131284
  0.20547545  0.30890289  0.35768002  0.2834106   0.24010215  0.19181502
  0.17024436  0.11023983  0.05949706 -0.10399555 -0.03884523 -0.05665767
 -0.03442391 -0.02604889 -0.03540984 -0.14499007 -0.10977498 -0.14307167
 -0.17912302 -0.21397002 -0.18127286 -0.11836494 -0.1047298  -0.19960368
 -0.23556304 -0.2140705  -0.1987129  -0.06527558]</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</si>
  <si>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</si>
  <si>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[ 8.77730716  8.77805655  8.77891221  8.7798774   8.78095526  8.78214874
  8.78346061  8.78489347  8.78644971  8.78813152  8.78994088  8.79187955
  8.79394907  8.79615071  8.79848555  8.80095437  8.80355771  8.80629587
  8.80916884  8.81217638  8.81531792  8.81859265  8.82199946  8.82553694
  8.82920339  8.83299682  8.83691493  8.84095515  8.84511458  8.84939004
  8.85377806  8.85827486  8.86287637  8.86757825  8.87237586  8.87726429
  8.88223835  8.8872926   8.89242132  8.89761858  8.90287816  8.90819365
  8.9135584   8.91896558  8.92440814  8.92987886  8.93537037  8.94087513
  8.94638547  8.95189363  8.95739171  8.96287178  8.96832582  8.97374577
  8.97912356  8.98445112  8.98972042  8.99492346  9.00005231  9.00509916
  9.01005629  9.01491614  9.01967131  9.02431461  9.02883905  9.03323788
  9.03750465  9.04163318  9.04561761  9.04945243  9.05313252  9.05665311
  9.06000988  9.06319895  9.0662169   9.06906078  9.07172816  9.07421714
  9.07652637  9.07865503  9.08060292  9.0823704   9.08395848  9.08536873
  9.08660342  9.08766539  9.08855817  9.08928593  9.08985349  9.0902663
  9.0905305   9.09065285  9.09064074  9.09050222  9.09024593  9.08988113
  9.08941765  9.08886589  9.0882368   9.08754183  9.08679295  9.08600256
  9.08518348  9.08434894  9.08351249  9.082688    9.0818896   9.08113164
  9.0804286   9.07979509  9.0792458   9.07879536  9.07845839  9.07824937
  9.07818259  9.07827209  9.07853162  9.07897454  9.07961374  9.08046163
  9.08153004  9.08283012  9.08437235  9.0861664   9.0882211   9.09054438
  9.09314319  9.09602348  9.09919006  9.10264666  9.10639579  9.11043871
  9.11477543  9.11940464  9.12432367  9.12952847  9.13501362  9.14077226
  9.14679613  9.15307554  9.15959938  9.16635516  9.17332899  9.18050565
  9.18786859  9.19540001  9.20308091  9.21089113  9.21880945  9.22681368
  9.23488072  9.2429867   9.25110704  9.25921665  9.26728995  9.27530109
  9.28322408  9.29103289  9.29870167  9.30620487  9.31351741  9.32061489
  9.3274737   9.33407128  9.34038621  9.34639846  9.35208952  9.3574426
  9.36244282  9.36707731  9.37133546  9.37520899  9.37869215  9.38178181
  9.38447763  9.38678211  9.38870069  9.39024186  9.39141716  9.39224124
  9.39273186  9.39290988  9.39279919  9.39242668  9.39182216  9.39101817
  9.39004989  9.38895494  9.38777317  9.38654642  9.38531828  9.38413374
  9.38303892  9.38208069  9.3813063   9.38076299  9.38049757  9.38055598
  9.38098282  9.38182094  9.38311091  9.38489058  9.38719458  9.3900539
  9.39349538  9.39754129  9.40220892  9.40751019  9.41345128  9.42003235
  9.42724721  9.4350832   9.44352095  9.45253434  9.46209051  9.47214984
  9.4826662   9.49358708  9.50485399  9.51640285  9.52816448  9.54006523
  9.55202766  9.56397134  9.57581372  9.5874711   9.59885969  9.60989665
  9.62050134  9.63059648  9.64010941  9.64897333  9.65712859  9.6645239
  9.67111756  9.67687853  9.68178755  9.68583801  9.68903679  9.69140485
  9.69297773  9.69380573  9.69395397  9.6935021   9.69254378  9.6911859
  9.68954744  9.68775807  9.68595643  9.68428812  9.68290336  9.68195447
  9.68159297  9.68196664  9.68321625  9.68547234  9.68885183  9.69345468
  9.69936073  9.70662664  9.71528314  9.72533264  9.73674737  9.74946799
  9.76340298  9.77842869  9.79439028  9.81110357  9.82835775  9.84591923
  9.86353633  9.88094502  9.89787549  9.91405961  9.92923895  9.94317339
  9.95564994  9.96649157  9.97556579  9.98279254  9.98815116  9.99168592
  9.99350988  9.99380655  9.9928291   9.99089682  9.9883885   9.98573277
  9.98339512  9.98186199  9.98162208  9.98314524  9.98685986  9.9931294
 10.00222919 10.01432479 10.02945319 10.04750836 10.06823278 10.09121614
 10.11590274 10.14160845 10.16754777 10.19287111 10.21671147 10.23823903
 10.25672128 10.27158511 10.28247684 10.28931478 10.29232889 10.29208147
 10.28946347 10.2856617  10.28209384 10.28031089 10.28186956 10.28818146
 10.30034992 10.31901018 10.34419223 10.37522859 10.41072955 10.44864636
 10.48643578 10.521329   10.55069207 10.57244586 10.58549237 10.59007473
 10.58798514 10.582534   10.57821203 10.58001891 10.59250082 10.61862923
 10.65875155 10.70992467 10.76596798]</t>
  </si>
  <si>
    <t>[ 3.17617210e-01  2.22564287e-01  1.98694340e-01  1.95971459e-01
  1.95108588e-01 -2.70815065e-01 -1.59440715e-01 -2.28409143e-01
 -1.93719649e-01 -2.68046518e-01 -2.28610354e-01 -2.28100822e-01
 -6.30660108e-02 -6.40432080e-02 -6.85925256e-02 -1.30138367e-01
 -3.69584766e-02  8.74807623e-03 -2.13645928e-03  1.37220020e-04
 -4.04177026e-02 -7.95056770e-02 -1.35562698e-01 -5.68317265e-02
 -5.91300681e-02 -3.71456927e-02 -1.31750529e-02 -2.61215536e-02
 -1.05551814e-02 -2.60175059e-02  3.79784930e-02  2.02803129e-02
  3.74134257e-02  2.83375492e-02 -3.81127062e-02 -4.39352475e-02
 -3.27112154e-02 -5.60133665e-02 -6.15234443e-02 -9.64336328e-02
 -3.26641019e-02 -4.08811124e-02 -2.37449668e-02 -3.85991320e-02
 -8.77495837e-02 -9.34579500e-02 -6.50996431e-02 -2.76310529e-02
 -1.69633137e-02 -1.99537290e-02 -1.10341820e-02 -1.55689450e-03
 -5.54226637e-03  1.08879192e-01  8.71794238e-02  1.05388769e-01
  1.13991597e-01  9.85986465e-02  9.51750621e-02  1.00221782e-01
  1.24348778e-01  1.90564296e-01  1.74810576e-01  1.44567783e-01
  4.87045973e-02  2.64884041e-02  4.55110318e-02  9.29041116e-02
  1.37733989e-01  9.13446215e-02  9.28841032e-02  1.20206926e-01
  1.22607246e-01  1.19671356e-01  9.52463577e-02  4.49626971e-02
  5.33350182e-02  5.37505785e-02  4.88550883e-03  1.59303887e-02
  5.87943741e-03  4.25229212e-02  7.77955645e-02  6.72497263e-02
  9.33204353e-02  6.72741687e-02  1.38370701e-01  7.28934666e-02
  8.55556083e-02  9.99363313e-02  8.57910573e-02  8.44415891e-02
  9.52893612e-02  9.67219425e-02  9.94528789e-02  1.07383600e-01
  5.06913645e-02  6.81627077e-02  6.82045049e-02  5.95166221e-02
  6.70513657e-02  7.70390997e-02  7.17830003e-02  6.53749013e-02
  5.29680343e-02  5.85531535e-02  5.62703087e-02  9.34486763e-02
  9.21744151e-02  5.94369935e-02  5.47332112e-02  4.41246017e-02
  3.15521916e-02  4.25581258e-02  4.77816050e-02  4.19239807e-02
  5.15012348e-02  3.96243987e-02  3.50197834e-02  3.91318432e-02
  3.16320742e-02  6.30223521e-02  4.82526502e-02  6.53081888e-02
  4.71767158e-02  4.49439517e-02  3.81914899e-02  3.92161241e-02
  3.24981773e-02  2.89982619e-02  1.97840776e-02  9.12621468e-03
  6.88590806e-03  3.09201279e-03  1.09231864e-03 -6.46517150e-03
  1.07762542e-02  2.09410804e-02  2.07486650e-02  9.84745045e-03
  1.79195401e-02  3.44566571e-02  1.31491489e-01  1.17188169e-01
  1.26873935e-01  1.20310121e-01  1.31551650e-01  1.61533467e-01
  9.17032870e-02  1.00985112e-01  8.93143225e-02  1.28368384e-01
  1.23032180e-01  9.96706759e-02  1.04662846e-01  8.99673068e-02
  9.92285214e-02  5.12585954e-02  5.87591179e-02  6.83047768e-02
  5.96958721e-02  6.07921306e-02  5.62150618e-02  7.95692459e-02
  5.15448996e-02  2.59147665e-02  3.03850350e-02  6.70085976e-04
  3.34669353e-03 -2.74218844e-03  2.36412463e-03 -3.68154097e-02
 -2.96022321e-02 -4.71553771e-02 -3.06864776e-02 -3.60829934e-02
 -2.03736468e-02 -2.45383746e-02 -1.21838814e-03 -4.96422983e-02
 -1.58157827e-01 -1.32654880e-01 -1.65644236e-01 -1.54436948e-01
 -1.45191955e-01 -1.67611868e-01 -1.55763751e-01 -1.42944505e-01
 -1.38124099e-01 -1.32938642e-01 -1.43115368e-01 -1.07927180e-01
 -9.60198498e-02 -7.87140857e-02 -8.03037875e-02 -8.01628157e-02
 -6.63066234e-02 -8.05329131e-02 -1.25453069e-01 -1.19034244e-01
 -1.48450042e-01 -1.01293572e-01 -1.09876469e-01 -1.07325558e-01
 -1.08486452e-01 -1.18640588e-01 -1.10782636e-01 -1.21645808e-01
 -1.43008577e-01 -1.53692184e-01 -1.63429666e-01 -1.59930933e-01
 -1.56836403e-01 -1.83509467e-01 -1.86995819e-01 -1.74193770e-01
 -1.71172927e-01 -1.61351130e-01 -1.64873896e-01 -1.61497890e-01
 -1.84526548e-01 -1.96111624e-01 -2.02329811e-01 -2.29457456e-01
 -2.38127155e-01 -2.38816848e-01 -2.27929088e-01 -2.24231226e-01
 -1.61451865e-01 -1.60519019e-01 -1.72684914e-01 -1.67990551e-01
 -1.82028835e-01 -1.86047642e-01 -1.49313738e-01 -1.83520562e-01
 -1.75954478e-01 -1.71952865e-01 -1.57991032e-01 -1.63548688e-01
 -1.78799794e-01 -1.50549382e-01 -1.37636177e-01 -3.97684914e-02
 -3.97071040e-02 -8.65253650e-02 -4.22712370e-02 -5.00400681e-02
 -5.09431185e-02 -2.27867906e-02  1.45646641e-02  1.80578741e-02
  3.00065443e-03 -4.40225090e-03  4.09120312e-02  9.27584147e-02
  9.83269339e-02  9.44587032e-02  1.32701412e-01  1.26558204e-01
  1.03191146e-01  9.28214581e-02  1.21087001e-01  8.85270468e-02
 -1.36131964e-02 -3.11037020e-02 -1.20870046e-02 -3.16458029e-03
  5.62443903e-02 -4.14762073e-03 -8.13910779e-04 -5.57928312e-03
 -6.16092256e-02 -5.37807283e-02 -5.90434233e-02 -8.09438197e-02
 -1.39838826e-01 -1.38055417e-01 -1.62824275e-01 -1.81398384e-01
 -1.46344544e-01 -1.32025769e-01 -1.28417867e-01 -1.19898377e-01
 -2.58693309e-02  4.38453804e-02  6.08413739e-02  9.46379135e-02
  8.03939439e-02  5.27889877e-02  9.51054706e-02  7.05428760e-02
  8.78861646e-02  1.20002645e-01  1.80292037e-01  1.61945444e-01
  1.77275095e-01  1.69418097e-01  2.01318862e-01  1.83894307e-01
  1.71967656e-01  2.35851961e-01  2.30087813e-01  1.79742003e-01
  2.17181655e-01  2.75675917e-01  3.24064600e-01  3.44793659e-01
  3.20501406e-01  2.65362972e-01  1.86834964e-01  1.39765911e-01
  2.37723628e-01  2.90447013e-01  2.31848371e-01  2.15899476e-01
  2.03589930e-01  2.20443424e-01  1.92861443e-01  1.59621966e-01
 -8.08822216e-03  2.92088373e-02 -3.51267684e-02 -6.61527329e-02
 -1.01559885e-01 -1.30186719e-01 -2.27424134e-01 -1.54157664e-01
 -1.42114100e-01 -1.48063023e-01 -1.80262851e-01 -1.62124173e-01
 -1.00634266e-01 -4.86672469e-02 -7.58278310e-02 -6.94973884e-02
 -8.06369699e-02 -1.41086679e-01 -2.53094252e-02]</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</si>
  <si>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</si>
  <si>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[ 8.78873036  8.7876346   8.78665517  8.78580044  8.78507861  8.78449769
  8.78406548  8.78378951  8.78367706  8.78373513  8.78397038  8.78438916
  8.78499745  8.78580084  8.78680453  8.78801329  8.78943144  8.79106285
  8.79291087  8.79497839  8.79726773  8.79978071  8.80251858  8.80548202
  8.80867112  8.81208537  8.81572368  8.81958432  8.82366495  8.82796258
  8.8324736   8.83719377  8.84211818  8.84724131  8.85255701  8.85805846
  8.86373826  8.86958836  8.87560012  8.88176432  8.88807114  8.89451021
  8.90107063  8.90774098  8.91450933  8.92136331  8.9282901   8.93527647
  8.94230883  8.94937323  8.95645545  8.963541    8.97061516  8.97766305
  8.98466967  8.99161991  8.99849866  9.00529083  9.01198137  9.01855539
  9.02499816  9.03129521  9.03743234  9.04339571  9.0491719   9.05474793
  9.06011137  9.06525036  9.07015369  9.07481084  9.07921205  9.08334836
  9.08721169  9.09079486  9.09409165  9.09709686  9.09980637  9.10221711
  9.1043272   9.10613591  9.10764373  9.10885236  9.10976481  9.11038532
  9.11071947  9.11077411  9.11055743  9.1100789   9.10934934  9.10838081
  9.10718668  9.10578156  9.10418125  9.10240278  9.10046426  9.09838493
  9.09618503  9.09388577  9.09150923  9.08907833  9.0866167   9.08414859
  9.08169882  9.07929262  9.07695553  9.07471333  9.07259186  9.07061693
  9.06881418  9.06720896  9.06582616  9.06469011  9.0638244   9.06325179
  9.06299399  9.06307158  9.06350387  9.06430869  9.06550234  9.06709938
  9.06911254  9.0715526   9.07442825  9.07774599  9.08151001  9.08572214
  9.09038173  9.09548558  9.10102791  9.10700028  9.1133916   9.12018809
  9.12737327  9.13492801  9.14283057  9.15105662  9.15957934  9.16836951
  9.17739565  9.18662409  9.19601919  9.2055435   9.21515793  9.22482199
  9.234494    9.2441314   9.25369093  9.26312901  9.27240197  9.28146641
  9.29027951  9.29879937  9.30698535  9.31479845  9.32220162  9.32916016
  9.33564202  9.34161823  9.34706313  9.35195481  9.35627533  9.36001106
  9.36315294  9.36569673  9.36764319  9.3689983   9.36977338  9.3699852
  9.36965601  9.36881358  9.36749113  9.36572728  9.36356581  9.36105557
  9.35825008  9.35520732  9.35198927  9.34866146  9.34529251  9.34195351
  9.33871744  9.33565846  9.33285121  9.33037005  9.32828822  9.32667705
  9.32560507  9.32513717  9.32533368  9.32624952  9.32793335  9.33042671
  9.33376327  9.33796804  9.34305673  9.34903513  9.35589863  9.3636318
  9.37220811  9.38158977  9.39172773  9.40256184  9.4140211   9.42602419
  9.43848007  9.45128884  9.46434274  9.47752734  9.49072285  9.50380573
  9.51665032  9.52913066  9.54112244  9.55250507  9.56316376  9.57299171
  9.58189225  9.589781    9.59658796  9.60225941  9.6067598   9.61007325
  9.61220498  9.61318229  9.61305532  9.61189729  9.60980441  9.60689526
  9.60330972  9.59920735  9.5947652   9.59017516  9.58564076  9.58137341
  9.57758825  9.57449956  9.57231583  9.57123459  9.57143709  9.5730829
  9.57630474  9.58120345  9.58784342  9.59624863  9.60639941  9.61823014
  9.63162808  9.64643337  9.6624405   9.67940122  9.69702898  9.71500507
  9.73298624  9.75061386  9.76752444  9.78336133  9.79778726  9.81049747
  9.82123286  9.82979289  9.83604741  9.83994709  9.84153172  9.84093566
  9.83839013  9.83422149  9.8288453   9.82275577  9.81651038  9.81071001
  9.80597455  9.80291495  9.8021024   9.80403599  9.80911032  9.81758492
  9.82955755  9.84494345  9.86346286  9.88463882  9.90780711  9.93213956
  9.95668146  9.98040273 10.00226148 10.02127732 10.03661057 10.04764187
 10.05404588 10.05585155 10.05348113 10.04776025 10.03989238 10.03139323
 10.02398346 10.0194425  10.01943126 10.02529731 10.03788168 10.05735154
 10.08308617 10.11364394 10.14683439 10.17991049 10.20988206 10.23393137
 10.2498884  10.25669889 10.25479707 10.24628446 10.234822   10.2251731
 10.22239338 10.2307483  10.25254275 10.28714503 10.33054855 10.37579518
 10.41444188 10.43896738 10.44560998 10.4367009  10.42129651 10.41307162
 10.42524798 10.46383057 10.52220826 10.58122949 10.61769788 10.61969606
 10.60006683 10.59440762 10.63526812 10.71548927 10.7802179  10.78214356
 10.76040902 10.81228533]</t>
  </si>
  <si>
    <t>[ 2.11890476e-01  1.89971942e-01  1.89193691e-01  1.90263412e-01
 -2.73744935e-01 -1.60477797e-01 -2.27581152e-01 -1.91059449e-01
 -2.63592060e-01 -2.22404600e-01 -2.20191649e-01 -5.35061047e-02
 -5.28899412e-02 -5.59078176e-02 -1.15988532e-01 -2.14140551e-02
  2.56125002e-02  1.59695368e-02  1.94027230e-02 -2.00781672e-02
 -5.81807539e-02 -1.13343950e-01 -3.38133709e-02 -3.54086985e-02
 -1.28199915e-02  1.16545073e-02 -8.90087477e-04  1.49750748e-02
 -2.92410757e-04  6.37939747e-02  4.60815693e-02  6.30960321e-02
  5.37976201e-02 -1.29781619e-02 -1.92279685e-02 -8.53132843e-03
 -3.24590270e-02 -3.86904779e-02 -7.44151790e-02 -1.15502619e-02
 -2.07586013e-02 -4.69677265e-03 -2.07041822e-02 -7.10824211e-02
 -7.80884187e-02 -5.10925872e-02 -1.50460281e-02 -5.85431363e-03
 -1.03689285e-02 -3.01569736e-03  4.85943678e-03 -7.57446954e-04
  1.12009798e-01  8.86399274e-02  1.05170224e-01  1.12092107e-01
  9.50234411e-02  8.99365510e-02  9.33395761e-02  1.15849683e-01
  1.80482273e-01  1.63186678e-01  1.31450050e-01  3.41479278e-02
  1.05543879e-02  2.82677538e-02  7.44259215e-02  1.18101238e-01
  7.06433666e-02  7.12057788e-02  9.76479838e-02  9.92687647e-02
  9.56586174e-02  7.06683986e-02  1.99318271e-02  2.79663150e-02
  2.81613558e-02 -2.08052390e-02 -9.74178633e-03 -1.96535603e-02
  1.72495978e-02  5.29016753e-02  4.28536525e-02  6.95385279e-02
  4.42200905e-02  1.16154765e-01  5.16219739e-02  6.53301895e-02
  8.08532943e-02  6.79407452e-02  6.79077528e-02  8.01485489e-02
  8.30429124e-02  8.72960365e-02  9.68004667e-02  4.17240773e-02
  6.08435619e-02  6.25555338e-02  5.55492258e-02  6.47659885e-02
  7.64249620e-02  7.28178878e-02  6.80250148e-02  5.71879046e-02
  6.42856231e-02  6.34465845e-02  1.01988455e-01  1.01986082e-01
  7.04179042e-02  6.67700450e-02  5.70937997e-02  4.53204738e-02
  5.69830900e-02  6.27124056e-02  5.72020885e-02  6.69612744e-02
  5.50950641e-02  5.03248267e-02  5.40911355e-02  4.60627334e-02
  7.67399339e-02  6.10723977e-02  7.70463336e-02  5.76518258e-02
  5.39783168e-02  4.56125400e-02  4.48578687e-02  3.62026594e-02
  3.06170158e-02  1.91795801e-02  6.17332001e-03  1.47325407e-03
 -4.87661273e-03 -9.51202634e-03 -1.97672698e-02 -5.26674477e-03
  2.13400271e-03 -8.24720853e-04 -1.44726609e-02 -9.10516710e-03
  4.79262405e-03  9.92769806e-02  8.25358888e-02  8.99205407e-02
  8.12161310e-02  9.05011610e-02  1.18733660e-01  4.73837262e-02
  5.53968189e-02  4.27286313e-02  8.10755695e-02  7.53398550e-02
  5.19019674e-02  5.71543390e-02  4.30667761e-02  5.32924439e-02
  6.64946447e-03  1.58425639e-02  2.74465119e-02  2.12584747e-02
  2.51316908e-02  2.36777095e-02  5.04875863e-02  2.62343857e-02
  4.67003698e-03  1.34762514e-02 -1.16606950e-02 -4.19568973e-03
 -5.32088483e-03  4.88600591e-03 -2.90975553e-02 -1.66373626e-02
 -2.89393788e-02 -7.26441129e-03 -7.55096860e-03  1.31197217e-02
  1.37142199e-02  4.15373148e-02 -2.69356204e-03 -1.07379473e-01
 -7.84624427e-02 -1.08503510e-01 -9.48614755e-02 -8.37398419e-02
 -1.04881918e-01 -9.23909122e-02 -7.95946432e-02 -7.54881059e-02
 -7.17258985e-02 -8.40466070e-02 -5.17267840e-02 -4.34076384e-02
 -3.03966632e-02 -3.69655234e-02 -4.24565470e-02 -3.48441788e-02
 -5.58755674e-02 -1.08102049e-01 -1.09421411e-01 -1.46928899e-01
 -1.08130729e-01 -1.25243726e-01 -1.31292756e-01 -1.41015258e-01
 -1.59579365e-01 -1.59862556e-01 -1.78478363e-01 -2.07084629e-01
 -2.24382689e-01 -2.39988190e-01 -2.41498059e-01 -2.42446115e-01
 -2.72097562e-01 -2.77410379e-01 -2.65207687e-01 -2.61498441e-01
 -2.49656302e-01 -2.49800909e-01 -2.41682997e-01 -2.58621479e-01
 -2.62806188e-01 -2.60375397e-01 -2.77691093e-01 -2.75495733e-01
 -2.64401069e-01 -2.40966695e-01 -2.24138983e-01 -1.47845780e-01
 -1.33232257e-01 -1.31782853e-01 -1.13782419e-01 -1.15075411e-01
 -1.07164502e-01 -5.95695897e-02 -8.42302765e-02 -6.86664822e-02
 -5.84306803e-02 -4.01888372e-02 -4.35809232e-02 -5.89049673e-02
 -3.30483949e-02 -2.48856582e-02  6.58901824e-02  5.65880439e-02
 -1.73887358e-03  2.90460609e-02  6.08992351e-03 -1.14200565e-02
 -9.39175133e-04  1.80668129e-02  2.98336383e-03 -3.04114456e-02
 -5.54218568e-02 -2.64855753e-02  1.07063206e-02  3.81743290e-03
 -9.87388046e-03  2.15646767e-02  1.19519841e-02 -1.13186041e-02
 -1.78933068e-02  1.78872737e-02 -3.53668141e-03 -9.11458781e-02
 -9.10651414e-02 -5.19182088e-02 -2.09063200e-02  6.18463703e-02
  2.52612238e-02  5.20124133e-02  6.93911908e-02  3.33513227e-02
  5.81764806e-02  6.61595342e-02  5.31192530e-02 -1.77380687e-03
 -1.12139410e-03 -3.22019347e-02 -6.20687023e-02 -4.28322122e-02
 -4.81469619e-02 -6.70475465e-02 -8.27732889e-02 -1.34429624e-02
  3.24807200e-02  2.79525543e-02  4.37601075e-02  1.61471861e-02
 -1.93948977e-02  2.08760004e-02  2.06979160e-04  2.69857730e-02
  7.32396616e-02  1.51127996e-01  1.52286775e-01  1.87285782e-01
  1.97495197e-01  2.44254328e-01  2.37228759e-01  2.30518851e-01
  2.94374238e-01  2.83991639e-01  2.25778724e-01  2.53982634e-01
  3.04032886e-01  3.46854507e-01  3.66490365e-01  3.46279353e-01
  2.99880683e-01  2.32879392e-01  1.97025374e-01  3.02013994e-01
  3.53715335e-01  2.83193915e-01  2.43667611e-01  1.98314468e-01
  1.78076331e-01  1.17416178e-01  6.41902594e-02 -1.02863373e-01
 -4.11725593e-02 -6.10981222e-02 -3.88028794e-02 -2.81957195e-02
 -3.41057026e-02 -1.40562631e-01 -1.03920060e-01 -1.37851221e-01
 -1.75686175e-01 -2.11973772e-01 -1.79657007e-01 -1.16829852e-01
 -1.03916458e-01 -1.98816282e-01 -2.31086061e-01 -2.04028974e-01
 -1.91571028e-01 -7.16267697e-02]</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</si>
  <si>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</si>
  <si>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[ 8.78121518  8.78032822  8.77957298  8.77895745  8.77848943  8.77817648
  8.7780259   8.7780447   8.77823961  8.77861699  8.77918289  8.77994297
  8.78090248  8.78206629  8.7834388   8.78502398  8.78682529  8.78884573
  8.79108777  8.79355335  8.79624386  8.79916015  8.80230247  8.8056705
  8.80926331  8.81307938  8.81711656  8.82137208  8.82584254  8.83052391
  8.83541154  8.84050012  8.84578373  8.85125583  8.85690923  8.86273615
  8.86872819  8.87487638  8.88117116  8.88760241  8.89415945  8.90083113
  8.90760574  8.91447114  8.92141473  8.9284235   8.93548405  8.94258263
  8.94970518  8.95683737  8.96396464  8.97107221  8.9781452   8.98516859
  8.99212732  8.99900632  9.00579059  9.0124652   9.01901539  9.0254266
  9.03168453  9.03777523  9.04368508  9.04940092  9.05491009  9.06020045
  9.06526049  9.07007936  9.0746469   9.07895376  9.0829914   9.08675216
  9.09022931  9.0934171   9.0963108   9.09890674  9.10120239  9.10319633
  9.10488834  9.1062794   9.10737175  9.10816887  9.10867551  9.10889773
  9.10884289  9.10851963  9.10793792  9.10710898  9.10604535  9.10476079
  9.1032703   9.1015901   9.09973751  9.09773103  9.09559015  9.0933354
  9.09098824  9.08857095  9.08610664  9.08361908  9.08113264  9.0786722
  9.07626304  9.07393072  9.07170098  9.0695996   9.06765229  9.06588455
  9.06432156  9.06298801  9.06190798  9.06110482  9.06060095  9.06041778
  9.06057554  9.06109313  9.061988    9.06327599  9.06497125  9.06708603
  9.06963064  9.07261327  9.07603994  9.07991433  9.08423777  9.08900909
  9.09422461  9.09987804  9.10596047  9.11246033  9.11936337  9.1266527
  9.13430876  9.1423094   9.15062994  9.15924321  9.16811969  9.17722761
  9.18653306  9.19600019  9.20559137  9.21526737  9.22498761  9.23471035
  9.24439299  9.25399229  9.26346471  9.27276667  9.28185488  9.29068666
  9.2992203   9.30741536  9.31523306  9.32263661  9.32959155  9.33606616
  9.34203173  9.34746293  9.35233813  9.35663973  9.3603544   9.36347338
  9.36599272  9.36791348  9.36924189  9.36998954  9.3701734   9.36981595
  9.36894513  9.36759434  9.36580229  9.3636129   9.36107508  9.35824242
  9.35517291  9.35192854  9.34857485  9.34518041  9.34181629  9.3385554
  9.33547187  9.33264028  9.33013495  9.32802909  9.32639402  9.32529829
  9.32480681  9.32498     9.32587289  9.3275343   9.33000598  9.33332184
  9.33750721  9.34257815  9.34854087  9.3553912   9.36311424  9.37168398
  9.38106323  9.39120355  9.40204539  9.41351839  9.42554183  9.43802528
  9.45086938  9.46396685  9.47720366  9.49046037  9.50361361  9.51653779
  9.52910685  9.54119623  9.55268488  9.56345738  9.57340605  9.58243315
  9.59045302  9.59739413  9.60320106  9.60783631  9.61128193  9.61354087
  9.6146381   9.61462127  9.61356113  9.61155144  9.60870839  9.60516961
  9.60109261  9.59665269  9.59204033  9.58745805  9.58311677  9.57923166
  9.57601767  9.57368461  9.57243199  9.57244376  9.57388293  9.57688633
  9.58155955  9.58797233  9.59615448  9.60609254  9.61772735  9.63095266
  9.64561498  9.66151484  9.67840944  9.69601691  9.71402216  9.73208428
  9.7498455   9.76694152  9.78301306  9.79771828  9.81074589  9.82182834
  9.8307548   9.83738322  9.84165108  9.84358402  9.84330186  9.84102138
  9.83705531  9.83180707  9.82576089  9.81946726  9.81352361  9.80855057
  9.80516447  9.80394675  9.80541165  9.80997362  9.81791617  9.82936428
  9.84426246  9.86236074  9.88321072  9.90617347  9.93044081  9.95507071
  9.97903656 10.00128938 10.02083022 10.03678926 10.04850629 10.05560625
 10.05806246 10.05623969 10.05090904 10.04322799 10.03468036 10.02697428
 10.02190007 10.02115533 10.02614983 10.03780904 10.05640005 10.08140746
 10.11148751 10.14452564 10.17781444 10.20835521 10.2332668  10.25026184
 10.25812531 10.25710831 10.24913693 10.23774022 10.22762835 10.2239085
 10.23101037 10.25149747 10.28504302 10.32791788 10.37332829 10.41280938
 10.4386012  10.4465255  10.43843816 10.42303971 10.41394626 10.42470544
 10.46194566 10.51969541 10.57908412 10.616597   10.619537   10.60006124
 10.5937748  10.63391799 10.71384656 10.77832328 10.77970764 10.7584685
 10.81243172]</t>
  </si>
  <si>
    <t>[ 1.96391372e-01  1.95520638e-01  1.96490870e-01 -2.67623776e-01
 -1.54469534e-01 -2.21692154e-01 -1.85295840e-01 -2.57959702e-01
 -2.16909079e-01 -2.14838259e-01 -4.82998347e-02 -4.78354602e-02
 -5.10094623e-02 -1.11250294e-01 -1.68395695e-02  3.00199655e-02
  2.02070913e-02  2.34678627e-02 -1.61875517e-02 -5.44663701e-02
 -1.09807097e-01 -3.04549352e-02 -3.22291481e-02 -9.81937409e-03
  1.44765670e-02  1.75421313e-03  1.74428385e-02  2.00045994e-03
  6.59140157e-02  4.80312593e-02  6.48782600e-02  5.54156792e-02
 -1.15205819e-02 -1.79267898e-02 -7.38209526e-03 -3.14569166e-02
 -3.78303129e-02 -7.36914410e-02 -1.09571058e-02 -2.02898713e-02
 -4.34601882e-03 -2.04646787e-02 -7.09471850e-02 -7.80502297e-02
 -5.11440088e-02 -1.51794290e-02 -6.06189056e-03 -1.06427294e-02
 -3.34764541e-03  4.47751841e-03 -1.18108401e-03  1.11552743e-01
  8.81577780e-02  1.04671300e-01  1.11584699e-01  9.45157805e-02
  8.94367865e-02  9.28557447e-02  1.15389684e-01  1.80053841e-01
  1.62797356e-01  1.31107165e-01  3.38585638e-02  1.03253623e-02
  2.81055928e-02  7.43368367e-02  1.18091104e-01  7.07177009e-02
  7.13697193e-02  9.79062716e-02  9.96257255e-02  9.61181457e-02
  7.12339422e-02  2.06063742e-02  2.87523824e-02  2.90609789e-02
 -1.97905144e-02 -8.61091047e-03 -1.84059838e-02  1.86139211e-02
  5.43822882e-02  4.44495954e-02  7.12483428e-02  4.60418263e-02
  1.18085985e-01  5.36597659e-02  6.74711771e-02  8.30936509e-02
  7.02762099e-02  7.03336480e-02  8.26598001e-02  8.56340697e-02
  8.99612981e-02  9.95337039e-02  4.45188610e-02  6.36931909e-02
  6.54530647e-02  5.84875034e-02  6.77376782e-02  7.94225828e-02
  7.58338462e-02  7.10516396e-02  6.02174817e-02  6.73104315e-02
  6.64589319e-02  1.04980713e-01  1.04950725e-01  7.33475380e-02
  6.96574484e-02  5.99319549e-02  4.81026005e-02  5.97026770e-02
  6.53632415e-02  5.97782909e-02  6.94573176e-02  5.75058041e-02
  5.26455255e-02  5.63174816e-02  4.81908617e-02  7.87664418e-02
  6.29943589e-02  7.88613099e-02  5.93578750e-02  5.55739985e-02
  4.70969182e-02  4.62305114e-02  3.74636349e-02  3.17668867e-02
  2.02193935e-02  7.10459526e-03  2.29796747e-03 -4.15604611e-03
 -8.89277345e-03 -1.92461031e-02 -4.84006778e-03  2.47012698e-03
 -5.74901682e-04 -1.43046206e-02 -9.01413419e-03  4.81163118e-03
  9.92291179e-02  8.24264500e-02  8.97549198e-02  8.09997854e-02
  9.02395738e-02  1.18432304e-01  4.70480267e-02  5.50321204e-02
  4.23401633e-02  8.06684153e-02  7.49189214e-02  5.14719584e-02
  5.67197304e-02  4.26317941e-02  5.28610463e-02  6.22532498e-03
  1.54290600e-02  2.70467162e-02  2.08751498e-02  2.47672878e-02
  2.33343700e-02  5.01671481e-02  2.59383915e-02  4.39974679e-03
  1.32326578e-02 -1.18768491e-02 -4.38389046e-03 -5.48082497e-03
  4.75445113e-03 -2.92007569e-02 -1.67123743e-02 -2.89864681e-02
 -7.28392438e-03 -7.54330483e-03  1.31541334e-02  1.37749426e-02
  4.16239228e-02 -2.58146758e-03 -1.07242252e-01 -7.83004066e-02
 -1.08316921e-01 -9.46505464e-02 -8.35047432e-02 -1.04622791e-01
 -9.21078854e-02 -7.92878580e-02 -7.51577442e-02 -7.13722177e-02
 -8.36699784e-02 -5.13277369e-02 -4.29869069e-02 -2.99552358e-02
 -3.65046947e-02 -4.19779698e-02 -3.43499159e-02 -5.53681408e-02
 -1.07584486e-01 -1.08897285e-01 -1.46402365e-01 -1.07606546e-01
 -1.24727275e-01 -1.30790044e-01 -1.40532904e-01 -1.59124577e-01
 -1.59443092e-01 -1.78102467e-01 -2.06760957e-01 -2.24120209e-01
 -2.39796069e-01 -2.41385524e-01 -2.42422304e-01 -2.72171350e-01
 -2.77590192e-01 -2.65501302e-01 -2.61912777e-01 -2.50197205e-01
 -2.50472927e-01 -2.42489169e-01 -2.59563121e-01 -2.63882697e-01
 -2.61584074e-01 -2.79026991e-01 -2.76951535e-01 -2.65967013e-01
 -2.42630538e-01 -2.25886016e-01 -1.49658909e-01 -1.35092142e-01
 -1.33668112e-01 -1.15669910e-01 -1.16940577e-01 -1.08981792e-01
 -6.13129475e-02 -8.58736923e-02 -7.01846010e-02 -5.97994576e-02
 -4.13862288e-02 -4.45875935e-02 -5.97049999e-02 -3.36299840e-02
 -2.52417577e-02  6.57612745e-02  5.66821933e-02 -1.43201221e-03
  2.95488472e-02  6.76534412e-03 -1.06016660e-02 -1.35115314e-05
  1.90585882e-02  3.99542783e-03 -2.94285364e-02 -5.45198951e-02
 -2.57172159e-02  1.12892354e-02  4.16569836e-03 -9.80490554e-03
  2.13162485e-02  1.13565015e-02 -1.22805131e-02 -1.92291210e-02
  1.61832844e-02 -5.58898655e-03 -9.35120774e-02 -9.36963917e-02
 -5.47520308e-02 -2.38680815e-02  5.88412485e-02  2.23043460e-02
  4.91988158e-02  6.68151663e-02  3.11017984e-02  5.63321336e-02
  6.47838741e-02  5.22559471e-02 -2.10506269e-03 -9.28127544e-04
 -3.15209443e-02 -6.09665862e-02 -4.14041104e-02 -4.65133184e-02
 -6.53487999e-02 -8.11625345e-02 -1.20767917e-02  3.34528190e-02
  2.83996588e-02  4.35814198e-02  1.52827676e-02 -2.09552647e-02
  1.86650865e-02 -2.55157380e-03  2.38369869e-02  6.99040552e-02
  1.47840865e-01  1.49295961e-01  1.84828212e-01  1.95771128e-01
  2.43401806e-01  2.37301398e-01  2.31470343e-01  2.96052945e-01
  2.86148066e-01  2.28087470e-01  2.56078680e-01  3.05559737e-01
  3.47519076e-01  3.66116929e-01  3.44852930e-01  2.97569449e-01
  2.30026928e-01  1.94107158e-01  2.99558745e-01  3.52200213e-01
  2.82931843e-01  2.44712893e-01  2.00416475e-01  1.80707006e-01
  1.19883074e-01  6.58227596e-02 -1.02497193e-01 -4.20880759e-02
 -6.28353779e-02 -4.05460782e-02 -2.90703657e-02 -3.35631608e-02
 -1.38677728e-01 -1.01407216e-01 -1.35705857e-01 -1.74585287e-01
 -2.11814716e-01 -1.79651415e-01 -1.16197038e-01 -1.02566326e-01
 -1.97173570e-01 -2.29191439e-01 -2.01593054e-01 -1.89630508e-01
 -7.17731598e-02]</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</si>
  <si>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</si>
  <si>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[ 8.78842552  8.78813835  8.78797316  8.78793654  8.78803486  8.78827425
  8.78866059  8.78919951  8.78989631  8.790756    8.79178326  8.79298241
  8.79435741  8.79591183  8.79764885  8.7995712   8.8016812   8.80398073
  8.80647117  8.80915345  8.812028    8.81509476  8.81835315  8.82180206
  8.82543987  8.82926443  8.83327304  8.83746246  8.84182891  8.84636807
  8.85107506  8.85594449  8.86097041  8.86614635  8.87146533  8.87691984
  8.8825019   8.88820301  8.89401424  8.89992618  8.905929    8.91201246
  8.91816593  8.92437843  8.93063863  8.9369349   8.94325535  8.94958783
  8.95592     8.96223933  8.96853317  8.97478878  8.98099336  8.98713409
  8.99319821  8.999173    9.0050459   9.0108045   9.0164366   9.02193029
  9.02727394  9.03245631  9.03746656  9.0422943   9.04692966  9.05136334
  9.0555866   9.05959141  9.06337038  9.06691689  9.07022512  9.07329003
  9.07610748  9.07867423  9.08098795  9.08304731  9.08485196  9.08640258
  9.08770088  9.08874967  9.0895528   9.09011525  9.09044308  9.09054344
  9.09042461  9.09009594  9.08956787  9.08885191  9.08796061  9.08690752
  9.0857072   9.08437513  9.08292772  9.08138221  9.07975663  9.07806978
  9.07634109  9.07459063  9.07283895  9.07110708  9.06941638  9.06778849
  9.06624519  9.06480837  9.06349984  9.06234129  9.06135416  9.06055951
  9.05997793  9.05962939  9.05953317  9.05970771  9.06017047  9.06093789
  9.06202517  9.06344626  9.06521365  9.06733836  9.06982976  9.0726955
  9.07594145  9.07957156  9.08358781  9.08799016  9.09277646  9.0979424
  9.10348152  9.10938511  9.11564225  9.12223981  9.12916241  9.1363925
  9.14391039  9.15169429  9.15972039  9.16796294  9.17639438  9.18498544
  9.19370526  9.20252159  9.21140088  9.22030856  9.22920917  9.23806658
  9.24684423  9.25550537  9.26401331  9.27233165  9.28042458  9.28825716
  9.29579557  9.30300742  9.30986201  9.31633065  9.32238693  9.32800699
  9.33316977  9.33785733  9.34205504  9.34575183  9.34894041  9.35161746
  9.3537838   9.3554445   9.35660903  9.35729134  9.35750986  9.35728754
  9.35665184  9.3556346   9.35427195  9.35260418  9.35067547  9.3485337
  9.3462301   9.34381892  9.34135707  9.33890364  9.33651943  9.33426645
  9.33220734  9.33040477  9.32892087  9.32781652  9.32715068  9.32697978
  9.32735695  9.32833136  9.32994753  9.33224468  9.33525606  9.33900836
  9.34352111  9.3488062   9.35486741  9.36170003  9.36929055  9.37761645
  9.38664611  9.39633879  9.40664473  9.41750541  9.42885388  9.44061529
  9.45270749  9.46504177  9.4775238   9.49005462  9.50253182  9.51485076
  9.52690601  9.53859274  9.54980836  9.56045406  9.57043651  9.57966949
  9.58807563  9.59558794  9.6021515   9.60772481  9.61228123  9.61581014
  9.61831792  9.61982871  9.62038494  9.62004754  9.61889582  9.61702702
  9.61455556  9.61161177  9.60834037  9.6048985   9.60145337  9.59817954
  9.59525587  9.59286218  9.59117557  9.59036662  9.59059541  9.59200747
  9.59472975  9.59886672  9.60449671  9.61166855  9.62039865  9.63066871
  9.64242402  9.65557264  9.66998534  9.68549668  9.70190698  9.71898553
  9.73647477  9.75409576  9.77155454  9.78854964  9.80478038  9.81995585
  9.8338045   9.84608384  9.85659018  9.86516794  9.87171823  9.87620626
  9.87866724  9.87921038  9.87802048  9.87535695  9.8715499   9.86699308
  9.86213354  9.85745817  9.85347713  9.85070463  9.84963747  9.85073207
  9.85438092  9.86088935  9.87045404  9.88314425  9.89888751  9.91746083
  9.93848885  9.96145005  9.98569177 10.01045455 10.03490568 10.05818132
 10.07943588 10.09789654 10.11292006 10.12404845 10.13105918 10.13400548
 10.13324204 10.12943141 10.12352749 10.11673309 10.11043082 10.10608818
 10.10514084 10.10886095 10.11822022 10.13376067 10.15548794 10.18280336
 10.21449036 10.24876839 10.28342237 10.31600824 10.34412488 10.36573095
 10.37947244 10.38497559 10.38305158 10.37575851 10.36627355 10.35854793
 10.35674966 10.36454227 10.38429861 10.41639682 10.45877945 10.50695915
 10.55460964 10.59477679 10.62158217 10.6320905  10.62782081 10.61527407
 10.60492272 10.6084412  10.63457586 10.68485521 10.75104479 10.81639326]</t>
  </si>
  <si>
    <t>[ 1.87423338e-01  1.87925498e-01 -2.76639489e-01 -1.63916646e-01
 -2.31550532e-01 -1.95544188e-01 -2.68575591e-01 -2.27868979e-01
 -2.26117574e-01 -5.98729408e-02 -5.96757495e-02 -6.30893861e-02
 -1.23541412e-01 -2.93125971e-02  1.73950981e-02  7.46118537e-03
  1.06323904e-02 -2.90805103e-02 -6.73841923e-02 -1.22716686e-01
 -4.33227913e-02 -4.50214419e-02 -2.25020228e-02  1.93782098e-03
 -1.06062780e-02  5.29496587e-03 -9.90050347e-03  5.42940926e-02
  3.67262600e-02  5.39217311e-02  4.48407391e-02 -2.16813340e-02
 -2.76413670e-02 -1.66192158e-02 -4.01860975e-02 -4.60219636e-02
 -8.13169563e-02 -1.79889593e-02 -2.67017074e-02 -1.01127438e-02
 -2.55625509e-02 -7.53539026e-02 -8.17450173e-02 -5.41077014e-02
 -1.73945534e-02 -7.51274373e-03 -1.13154537e-02 -3.23030016e-03
  5.39488932e-03  5.44220888e-04  1.14091784e-01  9.15141968e-02
  1.08846531e-01  1.16577924e-01  1.00323897e-01  9.60543732e-02
  1.00275040e-01  1.23600569e-01  1.89043832e-01  1.72551601e-01
  1.41608451e-01  4.50873319e-02  2.22597296e-02  4.07213844e-02
  8.76076260e-02  1.31988262e-01  8.52104523e-02  8.64252135e-02
  1.13489657e-01  1.15700235e-01  1.12645193e-01  8.81732263e-02
  3.79159920e-02  4.63889517e-02  4.69797704e-02 -1.63543731e-03
  9.73345710e-03  7.97775346e-05  3.71924426e-02  7.30043713e-02
  6.30656558e-02  8.98085958e-02  6.44964782e-02  1.36385430e-01
  7.17547869e-02  8.53131518e-02  1.00634759e-01  8.74696458e-02
  8.71338307e-02  9.90225872e-02  1.01516970e-01  1.05323681e-01
  1.14337009e-01  5.87268038e-02  7.72719611e-02  7.83715214e-02
  7.07173624e-02  7.92536908e-02  9.02027053e-02  8.58593990e-02
  8.03074539e-02  6.86920335e-02  7.49959607e-02  7.33515461e-02
  1.11080475e-01  1.10261720e-01  7.78779274e-02  7.34194957e-02
  6.29420372e-02  5.03811944e-02  6.12743232e-02  6.62564854e-02
  6.00255991e-02  6.90949697e-02  5.65737595e-02  5.11872648e-02
  5.43798230e-02  4.58237511e-02  7.60227187e-02  5.99294973e-02
  7.55331345e-02  5.58262544e-02  5.19005161e-02  4.33445214e-02
  4.24631410e-02  3.37458366e-02  2.81634054e-02  1.67947538e-02
  3.92266917e-03 -5.78467174e-04 -6.66575452e-03 -1.09765170e-02
 -2.08470933e-02 -5.90441869e-03  1.99295272e-03 -4.18148037e-04
 -1.34713982e-02 -7.46652054e-03  7.10655363e-03  1.02298899e-01
  8.62929391e-02  9.44339637e-02  8.65009652e-02  9.65659812e-02
  1.25580363e-01  5.50073614e-02  6.37854790e-02  5.18633926e-02
  9.09304950e-02  8.58820597e-02  6.30917490e-02  6.89453755e-02
  5.54063923e-02  6.61219477e-02  1.99045533e-02  2.94538008e-02
  4.13398704e-02  3.53559506e-02  3.93519785e-02  3.79369387e-02
  6.47001157e-02  4.03136473e-02  1.85294261e-02  2.70300542e-02
  1.50365639e-03  8.49817283e-03  6.82526925e-03  1.64120408e-02
 -1.82582607e-02 -6.54468214e-03 -1.96455158e-02  1.18697536e-03
  2.36401100e-05  1.97933448e-02  1.94733908e-02  4.63798519e-02
  1.24187140e-03 -1.04329605e-01 -7.62644370e-02 -1.07111502e-01
 -9.42175994e-02 -8.37745694e-02 -1.05514574e-01 -9.35303799e-02
 -8.11402528e-02 -7.73307172e-02 -7.37491692e-02 -8.61284431e-02
 -5.37409650e-02 -4.52256057e-02 -3.18894556e-02 -3.80058424e-02
 -4.29209296e-02 -3.46152509e-02 -5.48443492e-02 -1.06170278e-01
 -1.06503850e-01 -1.42955582e-01 -1.03049108e-01 -1.19020675e-01
 -1.23916385e-01 -1.32496479e-01 -1.49953181e-01 -1.49189010e-01
 -1.66843105e-01 -1.94599060e-01 -2.11183634e-01 -2.26237076e-01
 -2.27379555e-01 -2.28166222e-01 -2.57881129e-01 -2.63498052e-01
 -2.51852286e-01 -2.48960793e-01 -2.38200559e-01 -2.39689397e-01
 -2.33170664e-01 -2.51950009e-01 -2.58197887e-01 -2.58026956e-01
 -2.77767350e-01 -2.78123582e-01 -2.69663665e-01 -2.48898113e-01
 -2.34719519e-01 -1.60998063e-01 -1.48818350e-01 -1.49602529e-01
 -1.33572783e-01 -1.36512018e-01 -1.29864113e-01 -8.30946858e-02
 -1.08095403e-01 -9.23464665e-02 -8.13707250e-02 -6.18164215e-02
 -6.33194020e-02 -7.61886854e-02 -4.73390650e-02 -3.56896806e-02
  5.90038526e-02  5.39699500e-02  1.63818209e-04  3.56076532e-02
  1.73193529e-02  4.34460695e-03  1.90773050e-02  4.18953919e-02
  3.00270015e-02 -9.03051541e-04 -2.43425982e-02  5.14275688e-03
  4.17559870e-02  3.30830028e-02  1.63588416e-02  4.35125004e-02
  2.84044709e-02 -1.48156536e-03 -1.56503996e-02  1.17505274e-02
 -1.85951459e-02 -1.15378162e-01 -1.24393242e-01 -9.39029757e-02
 -7.07282594e-02  5.39175443e-03 -3.62488697e-02 -1.26345264e-02
  3.81583216e-03 -3.07268128e-02 -1.85465869e-03  1.27373591e-02
  8.75243925e-03 -3.48935242e-02 -2.12013206e-02 -3.79905613e-02
 -5.29867603e-02 -1.90827409e-02 -1.07938840e-02 -1.80522328e-02
 -2.49793373e-02  4.94989430e-02  9.62533510e-02  8.77798333e-02
  9.46789155e-02  5.33345107e-02 -2.54694106e-04  1.85462336e-02
 -2.57477656e-02 -2.31505137e-02  2.11978952e-04  5.84727742e-02
  4.52110617e-02  7.27228014e-02  8.36844220e-02  1.40120229e-01
  1.51582956e-01  1.71137302e-01  2.67029581e-01  2.91547400e-01
  2.67472270e-01  3.25032170e-01  3.95694727e-01  4.47025206e-01
  4.60890828e-01  4.20174886e-01  3.40187397e-01  2.30395466e-01
  1.48425006e-01  2.11178856e-01  2.31983828e-01  1.48211265e-01
  1.16737923e-01  1.00483905e-01  1.25573301e-01  1.17452844e-01
  1.12358589e-01 -2.24439225e-02  4.76877669e-02  1.10605130e-02
 -1.80498460e-03 -3.15209276e-02 -6.76371704e-02 -1.83691216e-01
 -1.36321450e-01 -1.51398527e-01 -1.79570457e-01 -2.24368218e-01
 -2.07410985e-01 -1.37696305e-01 -7.35710609e-02 -9.17682143e-02
 -8.54440177e-02 -1.06740626e-01 -1.82206800e-01 -7.57347069e-02]</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</si>
  <si>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</si>
  <si>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[ 8.7669742   8.76656943  8.76632516  8.76624851  8.76634631  8.76662505
  8.76709092  8.76774972  8.76860691  8.76966753  8.77093619  8.77241707
  8.77411391  8.77602994  8.77816792  8.78053008  8.78311815  8.78593327
  8.78897607  8.79224658  8.79574426  8.79946796  8.80341597  8.80758591
  8.81197484  8.81657918  8.8213947   8.8264166   8.83163941  8.83705705
  8.84266285  8.84844949  8.85440907  8.86053309  8.86681248  8.87323759
  8.87979823  8.88648367  8.89328269  8.90018355  8.90717407  8.91424163
  8.92137321  8.9285554   8.93577446  8.94301634  8.95026673  8.95751107
  8.96473465  8.97192258  8.9790599   8.98613157  8.99312258  9.00001793
  9.00680275  9.0134623   9.01998205  9.02634772  9.03254537  9.03856138
  9.04438261  9.04999635  9.05539045  9.06055336  9.06547416  9.07014264
  9.07454936  9.07868565  9.08254375  9.08611677  9.08939881  9.09238496
  9.09507134  9.09745518  9.09953484  9.10130982  9.10278082  9.10394976
  9.10481981  9.10539537  9.10568214  9.1056871   9.1054185   9.1048859
  9.10410012  9.10307326  9.10181867  9.10035091  9.09868575  9.09684012
  9.09483205  9.09268067  9.09040608  9.08802937  9.08557247  9.08305814
  9.08050985  9.07795173  9.07540842  9.07290501  9.07046694  9.06811986
  9.06588954  9.06380172  9.06188203  9.06015581  9.05864801  9.05738305
  9.05638468  9.05567584  9.05527852  9.05521362  9.05550081  9.0561584
  9.05720321  9.0586504   9.06051338  9.06280368  9.06553082  9.06870219
  9.07232298  9.07639607  9.08092191  9.08589851  9.09132133  9.09718323
  9.10347449  9.1101827   9.11729282  9.12478717  9.13264545  9.1408448
  9.14935984  9.15816278  9.16722347  9.1765096   9.18598674  9.1956186
  9.20536711  9.21519271  9.22505449  9.23491046  9.24471783  9.25443321
  9.26401296  9.27341344  9.28259137  9.2915041   9.30011001  9.30836877
  9.31624175  9.32369235  9.33068634  9.33719219  9.34318146  9.34862909
  9.35351371  9.35781797  9.36152885  9.36463783  9.36714123  9.36904035
  9.37034167  9.37105698  9.37120345  9.37080374  9.36988596  9.36848363
  9.36663562  9.36438593  9.36178357  9.35888223  9.35573999  9.35241892
  9.34898466  9.34550591  9.34205385  9.3387016   9.33552348  9.33259435
  9.32998883  9.32778054  9.32604127  9.3248401   9.3242426   9.32430991
  9.32509791  9.32665635  9.32902804  9.33224803  9.33634289  9.34133002
  9.34721707  9.35400136  9.36166952  9.37019717  9.37954869  9.38967725
  9.40052486  9.41202266  9.42409131  9.43664162  9.44957533  9.46278602
  9.47616026  9.48957891  9.5029186   9.51605332  9.52885625  9.54120158
  9.55296658  9.56403365  9.57429245  9.58364212  9.59199334  9.5992705
  9.60541364  9.61038034  9.61414739  9.61671224  9.61809414  9.61833497
  9.61749973  9.61567658  9.61297641  9.60953198  9.60549651  9.60104175
  9.59635549  9.59163863  9.58710163  9.5829605   9.57943245  9.57673102
  9.57506103  9.57461328  9.57555919  9.57804546  9.58218892  9.58807175
  9.59573717  9.60518582  9.61637298  9.62920684  9.6435479   9.65920975
  9.67596125  9.69353028  9.71160906  9.72986113  9.74792979  9.76544812
  9.78205019  9.79738334  9.81112119  9.82297702  9.83271694  9.84017255
  9.84525225  9.84795081  9.84835643  9.84665482  9.84312951  9.83815808
  9.83220387  9.82580285  9.81954574  9.81405546  9.80996052  9.8078649
  9.8083158   9.81177043  9.8185637   9.82887868  9.84272212  9.85990722
  9.88004588  9.90255251  9.92666095  9.95145568  9.97591736  9.99898207
 10.01961202 10.03687451 10.05002418 10.05858251 10.06240726 10.06174377
 10.05725004 10.04998798 10.04137491 10.03309214 10.02695125 10.02472371
 10.02794524 10.03771248 10.05449513 10.0779914  10.10705605 10.13972887
 10.17338391 10.20500758 10.23159434 10.2506253  10.26056835 10.26131389
 10.25444359 10.2432285  10.2322752  10.22679099 10.23152207 10.24952626
 10.28105338 10.32289069 10.36854001 10.40948025 10.43749879 10.44765726
 10.44097723 10.4255769  10.41503869 10.42352685 10.45871226 10.51555769
 10.5754264  10.61412329 10.61786258 10.59832179 10.59178652 10.63234943
 10.71245252 10.77456245 10.77232131 10.75346405 10.81585241]</t>
  </si>
  <si>
    <t>[ 2.09089651e-01 -2.55235752e-01 -1.42305263e-01 -2.09764186e-01
 -1.73616246e-01 -2.46540046e-01 -2.05760387e-01 -2.03970991e-01
 -3.77238576e-02 -3.75600210e-02 -4.10431641e-02 -1.01601073e-01
 -7.51467085e-03  3.90140055e-02  2.88644658e-02  3.17835110e-02
 -8.21792827e-03 -4.68462949e-02 -1.02539306e-01 -2.35413670e-02
 -2.56709362e-02 -3.61684092e-03  2.03239138e-02  7.24768242e-03
  2.25845551e-02  6.79336193e-03  7.03618494e-02  5.21385720e-02
  6.86503908e-02  5.88587467e-02 -8.39969326e-03 -1.51204461e-02
 -4.88193173e-03 -2.92538585e-02 -3.59145987e-02 -7.20526472e-02
 -9.58417464e-03 -1.91711402e-02 -3.46925192e-03 -1.98171003e-02
 -7.05155148e-02 -7.78207204e-02 -5.11024846e-02 -1.53113267e-02
 -6.35230130e-03 -1.10764423e-02 -3.90919273e-03  3.80381558e-03
 -1.95109963e-03  1.10702373e-01  8.72430794e-02  1.03708316e-01
  1.10589439e-01  9.35041744e-02  8.84246284e-02  9.18586465e-02
  1.14423023e-01  1.79132713e-01  1.61936523e-01  1.30321008e-01
  3.31610349e-02  9.72993871e-03  2.76252310e-02  7.39839291e-02
  1.17877437e-01  7.06544125e-02  7.14672641e-02  9.81743824e-02
  1.00073380e-01  9.67535348e-02  7.20644420e-02  2.16385194e-02
  2.99918436e-02  3.05125426e-02 -1.81229627e-02 -6.72439939e-03
 -1.62984666e-02  2.09435602e-02  5.69342307e-02  4.72230893e-02
  7.42417067e-02  4.92524571e-02  1.21510370e-01  5.72934968e-02
  7.13089706e-02  8.71293702e-02  7.45028913e-02  7.47435302e-02
  8.72443579e-02  9.03840500e-02  9.48667598e-02  1.04584060e-01
  4.97029261e-02  6.89992272e-02  7.08688341e-02  6.40003208e-02
  7.33344667e-02  8.50899307e-02  8.15580661e-02  7.68188282e-02
  6.60135815e-02  7.31212923e-02  7.22703735e-02  1.10778588e-01
  1.10720980e-01  7.90762779e-02  7.53309954e-02  6.55369097e-02
  5.36259004e-02  6.51316530e-02  7.06856729e-02  6.49824578e-02
  7.45320501e-02  6.24405296e-02  5.74303114e-02  6.09430759e-02
  5.26487282e-02  8.30487930e-02  6.70941835e-02  8.27723962e-02
  6.30748302e-02  5.90922630e-02  5.04127751e-02  4.93410913e-02
  4.03669164e-02  3.44616909e-02  2.27053750e-02  9.38222758e-03
  4.36852436e-03 -2.29051395e-03 -7.22946588e-03 -1.77815020e-02
 -3.56997252e-03  3.55056107e-03  3.21317840e-04 -1.35866117e-02
 -8.46782183e-03  5.19322223e-03  9.94533733e-02  8.25011139e-02
  8.96880426e-02  8.07996707e-02  8.99147264e-02  1.17991378e-01
  4.64997749e-02  5.43853461e-02  4.16036733e-02  7.98509759e-02
  7.40292176e-02  5.05185559e-02  5.57110420e-02  4.15760489e-02
  5.17662644e-02  5.09929563e-03  1.42793247e-02  2.58805558e-02
  1.96995767e-02  2.35890422e-02  2.21599205e-02  4.90026961e-02
  2.47898795e-02  3.27287008e-03  1.21328783e-02 -1.29442860e-02
 -5.41393796e-03 -6.46861573e-03  3.81362418e-03 -3.00900547e-02
 -1.75457018e-02 -2.97594941e-02 -7.99241514e-03 -8.18311696e-03
  1.25870561e-02  1.32845660e-02  4.12141134e-02 -2.90695943e-03
 -1.07479816e-01 -7.84466061e-02 -1.08368533e-01 -9.46046115e-02
 -8.33586257e-02 -1.04374245e-01 -9.17551328e-02 -7.88296693e-02
 -7.45935310e-02 -7.07021279e-02 -8.28949977e-02 -5.04497913e-02
 -4.20089674e-02 -2.88814214e-02 -3.53403714e-02 -4.07298439e-02
 -3.30261175e-02 -5.39782957e-02 -1.06139772e-01 -1.07410470e-01
 -1.44887821e-01 -1.06080245e-01 -1.23206746e-01 -1.29294310e-01
 -1.39082376e-01 -1.57740921e-01 -1.58149047e-01 -1.76921637e-01
 -2.05717550e-01 -2.23238747e-01 -2.39101051e-01 -2.40901061e-01
 -2.42171708e-01 -2.72176704e-01 -2.77871890e-01 -2.66077571e-01
 -2.62799186e-01 -2.51406175e-01 -2.52013249e-01 -2.44365538e-01
 -2.61775700e-01 -2.66426728e-01 -2.64449543e-01 -2.82198362e-01
 -2.80407576e-01 -2.69680712e-01 -2.46569134e-01 -2.30011155e-01
 -1.53926933e-01 -1.39454518e-01 -1.38072019e-01 -1.20058968e-01
 -1.21255738e-01 -1.13162374e-01 -6.52978092e-02 -8.96025355e-02
 -7.35993801e-02 -6.28458727e-02 -4.40152723e-02 -4.67571166e-02
 -6.13812566e-02 -3.47891084e-02 -2.58711261e-02  6.56618510e-02
  5.70994987e-02 -5.25290236e-04  3.09032170e-02  8.51115969e-03
 -8.53458906e-03  2.29157595e-03  2.15067769e-02  6.48206346e-03
 -2.70154363e-02 -5.22967414e-02 -2.38015066e-02  1.27826344e-02
  5.12856434e-03 -9.46996221e-03  2.09409483e-02  1.02078289e-02
 -1.42426587e-02 -2.20184544e-02  1.25821149e-02 -9.95577049e-03
 -9.85666511e-02 -9.93298363e-02 -6.08262285e-02 -3.02190945e-02
  5.23982708e-02  1.59687602e-02  4.31766858e-02  6.13102724e-02
  2.63057506e-02  5.24139858e-02  6.18797308e-02  5.04591395e-02
 -2.75258748e-03 -4.42523510e-04 -2.99806045e-02 -5.85130623e-02
 -3.82392707e-02 -4.28923580e-02 -6.15689366e-02 -7.75475043e-02
 -8.95758995e-03  3.57601288e-02  2.96178570e-02  4.34961736e-02
  1.37648841e-02 -2.39315258e-02  1.43202914e-02 -8.05565788e-03
  1.74959787e-02  6.31440604e-02  1.41146319e-01  1.43178100e-01
  1.79777031e-01  1.92202747e-01  2.41606395e-01  2.37397963e-01
  2.33375264e-01  2.99469010e-01  2.90579526e-01  2.32884241e-01
  2.60509210e-01  3.08907372e-01  3.49191540e-01  3.65753469e-01
  3.42409896e-01  2.93363870e-01  2.24720264e-01  1.88618875e-01
  2.94911894e-01  3.49317725e-01  2.82420139e-01  2.46684106e-01
  2.04406116e-01  1.85734196e-01  1.24671351e-01  6.91518953e-02
 -1.01394774e-01 -4.32198340e-02 -6.53744520e-02 -4.30832685e-02
 -3.01627936e-02 -3.23845720e-02 -1.35444325e-01 -9.72694925e-02
 -1.32048134e-01 -1.72111580e-01 -2.10140295e-01 -1.77911965e-01
 -1.14208749e-01 -1.00997769e-01 -1.95779535e-01 -2.25430609e-01
 -1.94206730e-01 -1.84626060e-01 -7.51938589e-02]</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</si>
  <si>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</si>
  <si>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[ 8.75617493  8.75780592  8.75957532  8.76148515  8.76353719  8.76573297
  8.76807376  8.77056057  8.77319412  8.77597488  8.77890301  8.7819784
  8.78520062  8.78856896  8.7920824   8.79573959  8.7995389   8.80347835
  8.80755567  8.81176827  8.81611321  8.82058727  8.8251869   8.82990821
  8.83474702  8.83969885  8.84475888  8.84992201  8.85518284  8.86053569
  8.86597457  8.87149325  8.87708521  8.8827437   8.8884617   8.89423199
  8.9000471   8.90589938  8.91178098  8.91768389  8.92359992  8.92952076
  8.93543797  8.94134301  8.94722725  8.95308202  8.95889859  8.96466821
  8.97038215  8.97603171  8.98160821  8.98710308  8.99250785  8.99781416
  9.00301382  9.0080988   9.01306129  9.01789372  9.02258876  9.02713939
  9.03153887  9.03578084  9.03985927  9.04376854  9.04750345  9.05105923
  9.0544316   9.05761674  9.06061138  9.06341277  9.0660187   9.06842758
  9.07063838  9.0726507   9.07446477  9.07608148  9.07750236  9.07872961
  9.07976612  9.08061546  9.08128191  9.08177041  9.08208663  9.08223692
  9.08222832  9.08206856  9.08176605  9.08132985  9.08076968  9.08009589
  9.07931945  9.0784519   9.07750536  9.07649248  9.07542642  9.07432079
  9.07318965  9.07204745  9.07090896  9.0697893   9.06870379  9.06766798
  9.06669757  9.06580833  9.06501608  9.0643366   9.06378558  9.06337855
  9.06313082  9.06305741  9.06317298  9.06349175  9.06402744  9.06479321
  9.06580157  9.06706432  9.06859246  9.07039616  9.07248465  9.07486619
  9.07754797  9.08053607  9.08383542  9.08744969  9.09138129  9.09563129
  9.1001994   9.10508392  9.11028169  9.1157881   9.12159704  9.1277009
  9.13409054  9.14075534  9.14768314  9.15486032  9.16227177  9.16990097
  9.17772999  9.18573958  9.19390921  9.20221711  9.21064043  9.21915524
  9.22773667  9.23635903  9.24499589  9.25362025  9.26220463  9.27072124
  9.27914211  9.28743928  9.29558492  9.30355156  9.3113122   9.31884052
  9.32611109  9.33309952  9.33978265  9.34613876  9.35214774  9.35779128
  9.36305305  9.36791888  9.37237694  9.37641785  9.38003492  9.38322421
  9.38598469  9.38831836  9.39023032  9.39172887  9.39282558  9.39353529
  9.39387613  9.39386954  9.39354022  9.39291604  9.39202798  9.39091002
  9.38959895  9.38813421  9.38655771  9.38491352  9.38324768  9.38160783
  9.38004293  9.37860288  9.37733811  9.37629923  9.37553656  9.37509967
  9.37503694  9.37539505  9.37621852  9.37754918  9.3794257   9.38188307
  9.38495214  9.38865912  9.39302516  9.39806591  9.40379112  9.41020432
  9.41730248  9.4250758   9.43350746  9.44257355  9.45224298  9.4624775
  9.47323185  9.48445386  9.49608485  9.50805991  9.52030843  9.53275465
  9.54531834  9.55791557  9.57045958  9.58286172  9.59503249  9.60688267
  9.61832449  9.62927287  9.6396467   9.64937017  9.65837407  9.66659709
  9.67398714  9.68050258  9.68611335  9.69080207  9.69456495  9.69741261
  9.6993707   9.70048027  9.70079804  9.70039627  9.69936251  9.69779893
  9.69582145  9.69355852  9.69114956  9.68874313  9.68649476  9.68456448
  9.6831141   9.68230423  9.68229108  9.68322309  9.68523753  9.68845696
  9.69298577  9.69890686  9.70627846  9.71513132  9.72546624  9.73725213
  9.75042465  9.76488554  9.78050279  9.7971116   9.81451632  9.8324934
  9.85079531  9.86915551  9.8872944   9.90492621  9.92176671  9.93754166
  9.95199565  9.96490139  9.97606888  9.9853544   9.99266872  9.99798453
 10.00134223 10.00285415 10.00270645 10.00115858  9.99853983  9.9952428
  9.99171367  9.98843911  9.98593008  9.98470267  9.98525649  9.98805133
  9.99348274 10.00185785 10.01337248 10.02809098 10.04593036 10.06665023
 10.08984999 10.1149747  10.14133068 10.16811152 10.19443458 10.21938751
 10.24208331 10.26172166 10.27765339 10.28944358 10.29692857 10.3002609
 10.29993637 10.29679721 10.29200636 10.28698931 10.28334203 10.28270701
 10.28662285 10.29635751 10.31273993 10.33600874 10.36570019 10.40059866
 10.43877167 10.47770588 10.51455096 10.54646399 10.57102803 10.58669778
 10.59320401 10.59183237 10.58548642 10.57845589 10.57584521 10.58267797
 10.60277803 10.63762733 10.68549307 10.74116809]</t>
  </si>
  <si>
    <t>[-2.44841253e-01 -1.33786021e-01 -2.03090993e-01 -1.68755093e-01
 -2.43452192e-01 -2.04402446e-01 -2.04295030e-01 -3.96775091e-02
 -4.10866120e-02 -4.60818551e-02 -1.08087012e-01 -1.53791619e-02
  2.98433224e-02  1.84634204e-02  2.02311966e-02 -2.08393739e-02
 -6.04519199e-02 -1.17041587e-01 -3.88504614e-02 -4.16949470e-02
 -2.02620894e-02  3.15260524e-03 -1.03533008e-02  4.65119116e-03
 -1.13744859e-02  5.20577051e-02  3.37962918e-02  5.03677865e-02
  4.07329563e-02 -2.62725333e-02 -3.26455298e-02 -2.19661132e-02
 -4.58059799e-02 -5.18458171e-02 -8.72767578e-02 -2.40179299e-02
 -3.27345630e-02 -1.60859424e-02 -3.14145343e-02 -8.10253329e-02
 -8.71790065e-02 -5.92500329e-02 -2.21938945e-02 -1.19208485e-02
 -1.52873545e-02 -6.72448721e-03  2.41630129e-03 -1.88465994e-03
  1.12242804e-01  9.02712741e-02  1.08231681e-01  1.16608933e-01
  1.01014253e-01  9.74132145e-02  1.02307127e-01  1.26306273e-01
  1.92419146e-01  1.76588169e-01  1.46293629e-01  5.04042541e-02
  2.81874127e-02  4.72348448e-02  9.46780226e-02  1.39583060e-01
  9.32936101e-02  9.49573890e-02  1.22428437e-01  1.25000385e-01
  1.22258926e-01  9.80504883e-02  4.80047718e-02  5.66356021e-02
  5.73293469e-02  8.76117718e-03  2.01206441e-02  1.04008718e-02
  4.73909668e-02  8.30244310e-02  7.28523411e-02  9.93083866e-02
  7.36576511e-02  1.45158465e-01  8.00927708e-02  9.31721770e-02
  1.07974315e-01  9.42529970e-02  9.33283873e-02  1.04600255e-01
  1.06454484e-01  1.09602920e-01  1.17945281e-01  6.16571117e-02
  7.95232345e-02  7.99488188e-02  7.16320387e-02  7.95235283e-02
  8.98520058e-02  8.49190340e-02  7.88148723e-02  6.66912239e-02
  7.25373663e-02  7.04919319e-02  1.07882744e-01  1.06794681e-01
  7.42160092e-02  6.96424090e-02  5.91343863e-02  4.66320363e-02
  5.76766746e-02  6.29067802e-02  5.70230961e-02  6.65411132e-02
  5.45714946e-02  4.98403099e-02  5.37919024e-02  4.60977912e-02
  7.72600122e-02  6.22288383e-02  7.89899310e-02  6.05316222e-02
  5.79403599e-02  5.07986097e-02  5.14041803e-02  4.42385528e-02
  4.02636386e-02  3.05485743e-02  1.93655231e-02  1.65774241e-02
  1.22149636e-02  9.62788430e-03  1.46625779e-03  1.80889734e-02
  2.76227948e-02  2.67894519e-02  1.52398434e-02  2.26586035e-02
  3.85400501e-02  1.34919519e-01  1.19963832e-01  1.29002946e-01
  1.21800930e-01  1.32415445e-01  1.61784162e-01  9.13574992e-02
  1.00062121e-01  8.78360149e-02  1.26359186e-01  1.20518971e-01
  9.66826894e-02  1.01231554e-01  8.61262905e-02  9.50133242e-02
  4.67065641e-02  5.39092287e-02  6.31974473e-02  5.43727603e-02
  5.52959218e-02  5.05892439e-02  7.38578736e-02  4.57923496e-02
  2.01654841e-02  2.46832734e-02 -4.94036020e-03 -2.12937200e-03
 -8.04181101e-03 -2.71827033e-03 -4.16413442e-02 -3.41342969e-02
 -5.13582542e-02 -3.45272010e-02 -3.95312029e-02 -2.34018301e-02
 -2.71220986e-02 -3.33651454e-03 -5.12771839e-02 -1.59295505e-01
 -1.33285221e-01 -1.65761087e-01 -1.54038246e-01 -1.44279817e-01
 -1.66192650e-01 -1.53848078e-01 -1.40547277e-01 -1.35264455e-01
 -1.29639898e-01 -1.39404919e-01 -1.03836370e-01 -9.15838021e-02
 -7.39715039e-02 -7.52967193e-02 -7.49363832e-02 -6.09087210e-02
 -7.50138727e-02 -1.19865296e-01 -1.13431820e-01 -1.42888313e-01
 -9.58286964e-02 -1.04564959e-01 -1.02223797e-01 -1.03650195e-01
 -1.14124461e-01 -1.06639623e-01 -1.17926737e-01 -1.39761611e-01
 -1.50962321e-01 -1.61258254e-01 -1.58355198e-01 -1.55889009e-01
 -1.83218101e-01 -1.87382815e-01 -1.75275771e-01 -1.72960594e-01
 -1.63848905e-01 -1.68079816e-01 -1.65403467e-01 -1.89116711e-01
 -2.01364728e-01 -2.08217720e-01 -2.35945699e-01 -2.45175158e-01
 -2.46378236e-01 -2.35952074e-01 -2.32659066e-01 -1.70223390e-01
 -1.69569237e-01 -1.81945678e-01 -1.77391289e-01 -1.91497335e-01
 -1.95510884e-01 -1.58698764e-01 -1.92755384e-01 -1.84968996e-01
 -1.80679800e-01 -1.66366856e-01 -1.71514533e-01 -1.86302338e-01
 -1.57541690e-01 -1.44078481e-01 -4.56289076e-02 -4.49622580e-02
 -9.11609227e-02 -4.62823236e-02 -5.34315638e-02 -5.37298207e-02
 -2.49934320e-02  1.29035487e-02  1.68982379e-02  2.28939111e-03
 -4.72669270e-03  4.09051919e-02  9.29932262e-02  9.87217991e-02
  9.49276087e-02  1.33155286e-01  1.26906390e-01  1.03342968e-01
  9.26878597e-02  1.20582237e-01  8.75703875e-02 -1.50957612e-02
 -3.31778057e-02 -1.48083180e-02 -6.57733410e-03  5.21087379e-02
 -9.02370302e-03 -6.43308766e-03 -1.19286604e-02 -6.86599372e-02
 -6.14878319e-02 -6.73461294e-02 -8.97660767e-02 -1.49090276e-01
 -1.47632733e-01 -1.72612884e-01 -1.91274568e-01 -1.56177915e-01
 -1.41682077e-01 -1.37762133e-01 -1.28798279e-01 -3.41988121e-02
  3.62023708e-02  5.39870806e-02  8.86570158e-02  7.53499487e-02
  4.87209007e-02  9.20248840e-02  6.84316221e-02  8.66946958e-02
  1.19649303e-01  1.80663372e-01  1.62897754e-01  1.78637301e-01
  1.70996095e-01  2.02901408e-01  1.85260454e-01  1.72895699e-01
  2.36129728e-01  2.29524060e-01  1.78178529e-01  2.14505610e-01
  2.71831645e-01  3.19064211e-01  3.38725374e-01  3.13534662e-01
  2.57749191e-01  1.78902956e-01  1.31911003e-01  2.30389887e-01
  2.84102348e-01  2.26952906e-01  2.12868336e-01  2.02752479e-01
  2.22002033e-01  1.96853850e-01  1.65892210e-01  9.52685488e-05
  3.87372368e-02 -2.49958762e-02 -5.62780454e-02 -9.28299814e-02
 -1.23408682e-01 -2.23196054e-01 -1.52739832e-01 -1.43319510e-01
 -1.51192297e-01 -1.84110081e-01 -1.65076594e-01 -1.00878126e-01
 -4.44935447e-02 -6.60049863e-02 -5.36461893e-02 -5.95127441e-02
 -1.16655076e-01 -5.09531155e-04]</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</si>
  <si>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</si>
  <si>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[ 8.82650092  8.82644161  8.82645629  8.82656138  8.8267729   8.82710633
  8.82757653  8.82819759  8.82898267  8.82994398  8.83109255  8.83243821
  8.83398945  8.83575336  8.83773548  8.83993981  8.84236869  8.84502276
  8.84790092  8.85100034  8.85431637  8.85784264  8.86157098  8.86549152
  8.86959269  8.87386135  8.87828276  8.88284078  8.88751791  8.89229544
  8.89715359  8.90207162  8.90702804  8.91200075  8.91696725  8.9219048
  8.92679063  8.93160217  8.9363172   8.94091413  8.94537216  8.94967151
  8.95379363  8.95772138  8.96143924  8.96493349  8.9681924   8.97120631
  8.97396789  8.97647216  8.97871665  8.98070143  8.98242924  8.98390546
  8.98513815  8.986138    8.98691833  8.98749497  8.98788618  8.98811251
  8.98819664  8.98816318  8.9880385   8.98785043  8.98762805  8.98740138
  8.98720108  8.98705812  8.98700349  8.98706782  8.98728103  8.987672
  8.98826821  8.98909538  8.99017717  8.9915348   8.99318681  8.99514873
  8.99743284  9.00004795  9.00299921  9.00628792  9.00991149  9.01386332
  9.01813277  9.02270526  9.02756228  9.03268155  9.03803722  9.0436001
  9.04933793  9.05521575  9.06119627  9.06724031  9.07330724  9.07935553
  9.08534325  9.09122866  9.09697073  9.1025298   9.10786811  9.1129504
  9.11774446  9.1222217   9.12635763  9.13013235  9.13353092  9.13654379
  9.13916703  9.14140254  9.14325826  9.14474813  9.14589211  9.14671602
  9.14725129  9.14753468  9.14760782  9.14751669  9.14731102  9.1470436
  9.14676952  9.14654532  9.1464281   9.14647461  9.14674025  9.14727812
  9.14813805  9.14936563  9.1510013   9.15307946  9.15562773  9.15866622
  9.16220695  9.16625337  9.17080008  9.17583258  9.18132736  9.18725197
  9.19356541  9.20021865  9.20715529  9.21431248  9.2216219   9.22901098
  9.23640423  9.24372463  9.25089521  9.25784059  9.26448866  9.27077217
  9.27663032  9.28201029  9.28686866  9.29117268  9.29490132  9.29804618
  9.30061212  9.30261755  9.30409454  9.30508854  9.30565776  9.30587228
  9.30581278  9.30556898  9.30523778  9.30492115  9.30472377  9.3047505
  9.30510375  9.30588075  9.30717086  9.30905296  9.31159294  9.3148415
  9.31883219  9.32357988  9.32907962  9.33530604  9.34221331  9.34973563
  9.35778841  9.36626997  9.37506388  9.3840419   9.39306736  9.401999
  9.41069515  9.41901819  9.426839    9.4340415   9.44052692  9.44621776
  9.45106123  9.4550321   9.45813468  9.46040395  9.46190566  9.46273534
  9.46301619  9.46289586  9.46254214  9.46213763  9.46187362  9.46194321
  9.462534    9.46382059  9.46595711  9.46907013  9.47325238  9.47855732
  9.48499517  9.49253045  9.50108138  9.51052119  9.52068162  9.53135834
  9.54231844  9.5533097   9.56407135  9.57434586  9.58389139  9.59249432
  9.59998112  9.60622905  9.61117497  9.6148217   9.61724131  9.61857497
  9.61902912  9.61886771  9.61840079  9.61796968  9.61792925  9.61862826
  9.62038855  9.62348441  9.62812334  9.63442951  9.64243131  9.65205408
  9.66311896  9.67534865  9.68838017  9.70178451  9.71509237  9.72782485
  9.73952715  9.74980333  9.75834933  9.76498184  9.76966003  9.77249798
  9.77376567  9.77387724  9.77336635  9.77284921  9.77297726  9.77438264
  9.77762056  9.78311354  9.79110312  9.80161436  9.81443816  9.8291353
  9.84506404  9.86143143  9.8773655   9.892003    9.90458474  9.9145487
  9.92160977  9.92581491  9.92756402  9.92758945  9.92689154  9.92663267
  9.92799863  9.93204177  9.93952532  9.95079151  9.96567602  9.98348814
 10.00306912 10.0229308  10.04146354 10.05718927 10.06902311 10.07649869
 10.07991115 10.08033818 10.0795159  10.07957049 10.08263631 10.0904211
 10.10380254 10.1225505  10.14526012 10.16954831 10.19251349 10.21139126
 10.2242732  10.23070879 10.2320023  10.23106054 10.23174781 10.23784602
 10.25186859 10.27408731 10.30214925 10.33154684 10.35695685 10.37413175
 10.38171792 10.38223027 10.38156089 10.38688501 10.40354882 10.4322084
 10.46775489 10.5010801  10.52346266 10.53171344 10.53110344 10.53351327
 10.55064041 10.58566005 10.62922292 10.66442871 10.67951755 10.67943128
 10.68473714 10.71444012 10.76538173]</t>
  </si>
  <si>
    <t>[-0.20248103 -0.26995728 -0.23372623 -0.30647638 -0.26544237 -0.2633276
 -0.09669348 -0.09609008 -0.09908965 -0.15912798 -0.06449331 -0.01739426
 -0.02695707 -0.02343976 -0.06283527 -0.10085284 -0.15593193 -0.07631754
 -0.0778276  -0.05514921 -0.0305765  -0.04300904 -0.02701158 -0.04211898
  0.02216386  0.00469383  0.02200704  0.01307502 -0.05325476 -0.0589664
 -0.04762645 -0.07079239 -0.07613016 -0.11081581 -0.04675319 -0.05459226
 -0.0369772  -0.05123572 -0.09965864 -0.10449322 -0.07510144 -0.03642744
 -0.02437147 -0.02578148 -0.01508171 -0.00361861 -0.00540884  0.11141864
  0.09233508  0.11336773  0.12499537  0.11282067  0.11279814  0.12141548
  0.14926692  0.21934244  0.20756356  0.18138742  0.08965746  0.07161378
  0.09481905  0.14637411  0.1953131   0.15294662  0.15838856  0.18945865
  0.19541605  0.19581219  0.17445976  0.12695565  0.13778215  0.14029572
  0.09314367  0.10549004  0.09630519  0.13335853  0.16856723  0.15746973
  0.18249101  0.1548916   0.22392967  0.15589148  0.1654976   0.17633932
  0.15818878  0.15238917  0.15836783  0.15454262  0.15166159  0.15366463
  0.09077108  0.10181284  0.09524503  0.07981815  0.08053708  0.08368613
  0.07162323  0.05849518  0.03950979  0.03871135  0.0302918   0.06162991
  0.05485855  0.01701039  0.00762137 -0.00721238 -0.02352034 -0.0157363
 -0.01320283 -0.02120647 -0.0132254  -0.0261492  -0.03125859 -0.02712254
 -0.03408918 -0.00168221 -0.01498282  0.0039579  -0.01191321 -0.01155527
 -0.01543484 -0.01130572 -0.01473986 -0.01482968 -0.02056038 -0.0277132
 -0.02647671 -0.02686898 -0.02558531 -0.03001616 -0.00983786  0.00304712
  0.00533785 -0.00333039  0.00671885  0.02497923  0.12349312  0.11044185
  0.12117712  0.11549149  0.12747727  0.15811212  0.08889084  0.09878781
  0.08779081  0.12763045  0.12324402  0.10104673  0.10746413  0.09449623
  0.10582229  0.0602812   0.07059213  0.08333697  0.07831197  0.08336083
  0.08307665  0.11102298  0.08783657  0.06722468  0.07681679  0.05224041
  0.05997673  0.05876615  0.0684618   0.03347243  0.04436615  0.02987594
  0.04868741  0.04481837  0.06115618  0.05665053  0.07860583  0.02775744
 -0.08425816 -0.06332488 -0.10192467 -0.0973163  -0.0955831  -0.12632933
 -0.12350228 -0.12025954 -0.12541481 -0.13043412 -0.15086445 -0.12579244
 -0.12367608 -0.11565158 -0.12583649 -0.13344132 -0.12633597 -0.1461947
 -0.19553148 -0.19224541 -0.22347381 -0.17680695 -0.18458755 -0.18000699
 -0.17800726 -0.18399516 -0.17111585 -0.17627325 -0.19143091 -0.19560304
 -0.19871646 -0.18866833 -0.17927256 -0.20004526 -0.19815769 -0.18060125
 -0.1735019  -0.16029451 -0.16110128 -0.15561623 -0.17704369 -0.18740473
 -0.19262058 -0.21879582 -0.22638479 -0.2256916  -0.21296079 -0.20682889
 -0.14093164 -0.13615158 -0.14375047 -0.13383892 -0.14214156 -0.14009871
 -0.0972253  -0.12550974 -0.11256772 -0.10408453 -0.08688349 -0.0907721
 -0.10621062 -0.08022806 -0.07180554  0.0193041   0.01040536 -0.04739355
 -0.01584276 -0.03763065 -0.05336686 -0.04028318 -0.01762434 -0.02781251
 -0.05493353 -0.07223894 -0.03422105  0.01324892  0.01751873  0.0154154
  0.05829647  0.05930761  0.04510793  0.04530489  0.08485711  0.06361239
 -0.02783078 -0.03578856 -0.00879984  0.00632463  0.07016397  0.0126363
  0.01765838  0.01393431 -0.04109923 -0.03172412 -0.03438921 -0.05231913
 -0.10579866 -0.09737876 -0.11482251 -0.1261953  -0.08508493 -0.06697251
 -0.06290662 -0.0581336   0.02743445  0.08395068  0.08355386  0.09688255
  0.06071993  0.01172018  0.03526401 -0.00350116  0.00572292  0.03663335
  0.10261008  0.09593206  0.12721238  0.13735597  0.18691533  0.18468934
  0.18406786  0.2549099   0.25237546  0.2030648   0.24137963  0.30252369
  0.35651268  0.38566997  0.37097594  0.32361722  0.24741604  0.19400135
  0.27531851  0.3020214   0.21179296  0.16466353  0.12850265  0.13449313
  0.11149344  0.09640187 -0.04545688  0.01755242 -0.02794603 -0.04971477
 -0.08287899 -0.10993782 -0.20019473 -0.11342524 -0.08772517 -0.09150156
 -0.14291812 -0.16525023 -0.15164516 -0.13307705 -0.16284456 -0.13029944
 -0.10662256 -0.14560212 -0.02472318]</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</si>
  <si>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</si>
  <si>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[ 8.77333214  8.77329578  8.77343328  8.77375111  8.7742554   8.77495192
  8.77584605  8.77694276  8.77824661  8.77976171  8.78149168  8.78343969
  8.78560838  8.7879999   8.79061583  8.79345723  8.79652457  8.79981776
  8.80333611  8.80707835  8.81104257  8.81522628  8.81962634  8.824239
  8.82905988  8.83408397  8.83930563  8.84471861  8.85031602  8.85609037
  8.86203357  8.86813693  8.87439117  8.88078648  8.88731248  8.89395825
  8.90071239  8.90756302  8.91449778  8.9215039   8.92856823  8.93567722
  8.94281703  8.94997349  8.95713222  8.96427859  8.97139783  8.97847504
  8.98549523  8.99244339  8.99930454  9.00606376  9.01270625  9.0192174
  9.02558283  9.03178843  9.03782047  9.04366558  9.04931087  9.05474396
  9.05995303  9.0649269   9.06965507  9.07412776  9.078336    9.08227165
  9.08592749  9.0892972   9.0923755   9.09515811  9.09764183  9.0998246
  9.10170549  9.10328476  9.10456389  9.10554559  9.10623384  9.10663388
  9.10675223  9.10659674  9.1061765   9.10550193  9.1045847   9.10343774
  9.10207524  9.10051258  9.09876632  9.09685414  9.09479483  9.09260819
  9.09031498  9.08793689  9.08549641  9.08301678  9.0805219   9.07803625
  9.07558475  9.07319268  9.0708856   9.06868916  9.06662905  9.06473084
  9.06301986  9.06152105  9.06025886  9.05925708  9.05853871  9.05812582
  9.05803942  9.05829931  9.05892392  9.05993022  9.06133355  9.06314748
  9.06538373  9.06805203  9.07115997  9.07471296  9.07871408  9.08316402
  9.08806102  9.09340075  9.09917633  9.10537823  9.1119943   9.1190097
  9.126407    9.1341661   9.14226436  9.15067662  9.15937528  9.16833043
  9.17750992  9.18687956  9.19640322  9.20604306  9.21575969  9.22551241
  9.23525943  9.24495815  9.2545654   9.26403773  9.27333175  9.28240439
  9.29121326  9.29971696  9.30787545  9.31565039  9.32300547  9.32990676
  9.33632309  9.34222635  9.34759185  9.35239862  9.35662971  9.36027251
  9.36331894  9.36576577  9.36761474  9.36887279  9.36955217  9.36967051
  9.36925092  9.36832194  9.36691749  9.36507682  9.3628443   9.36026921
  9.35740552  9.35431148  9.35104929  9.34768463  9.34428615  9.3409249
  9.33767374  9.33460664  9.33179798  9.32932179  9.32725093  9.32565633
  9.32460608  9.32416458  9.3243917   9.3253419   9.32706337  9.32959726
  9.33297682  9.33722675  9.3423625   9.34838965  9.35530347  9.36308849
  9.37171823  9.38115503  9.39135007  9.40224347  9.41376462  9.42583263
  9.43835695  9.45123819  9.46436913  9.47763585  9.49091907  9.50409569
  9.5170404   9.52962749  9.54173277  9.55323559  9.56402091  9.57398146
  9.58301987  9.59105082  9.59800306  9.60382141  9.60846851  9.61192648
  9.61419825  9.61530865  9.61530511  9.61425805  9.61226079  9.60942903
  9.60589979  9.60182995  9.59739411  9.59278206  9.58819564  9.58384513
  9.57994517  9.57671027  9.57434997  9.57306371  9.57303558  9.57442899
  9.57738143  9.58199947  9.58835411  9.59647672  9.6063557   9.61793395
  9.63110754  9.64572544  9.66159069  9.67846301  9.69606293  9.71407755
  9.73216779  9.74997725  9.76714244  9.78330413  9.79811979  9.8112765
  9.82250416  9.83158841  9.83838273  9.84281923  9.84491741  9.84479037
  9.84264781  9.8387953   9.83362933  9.8276279   9.82133629  9.81534817
  9.81028231  9.80675541  9.80535182  9.80659144  9.81089718  9.81856376
  9.82972978  9.84435537  9.86220743  9.88285474  9.90567483  9.92987396
  9.9545212   9.9785964  10.00105114 10.02088024 10.03720019 10.04932961
 10.05686533 10.05974699 10.05830211 10.05326394 10.04575499 10.03723094
 10.02938269 10.02399806 10.02278968 10.02720138 10.03821114 10.05615394
 10.0805918  10.11025939 10.14311075 10.17648536 10.20739808 10.23293898
 10.25074548 10.25948398 10.25925583 10.25182804 10.24059108 10.23017133
 10.22567875 10.23165293 10.25087367 10.28330697 10.32553089 10.37098538
 10.41127091 10.43845384 10.44793528 10.44099147 10.42577607 10.41564789
 10.42440976 10.45950315 10.51606476 10.57604637 10.61579323 10.62121357
 10.60243175 10.59396656 10.63048107 10.7088678  10.77604699 10.78122105
 10.75864028 10.8070035 ]</t>
  </si>
  <si>
    <t>[-2.16847814e-01 -1.80565716e-01 -2.53348273e-01 -2.12420579e-01
 -2.10476667e-01 -4.40688629e-02 -4.37385418e-02 -4.70497418e-02
 -1.07430617e-01 -1.31624726e-02  3.35522627e-02  2.35926945e-02
  2.67052106e-02 -1.30996811e-02 -5.15288539e-02 -1.07020463e-01
 -2.78193544e-02 -2.97444370e-02 -7.48498854e-03  1.66615318e-02
  3.79102322e-03  1.93331205e-02  3.74619938e-03  6.75175543e-02
  4.94952913e-02  6.62058274e-02  5.66101658e-02 -1.04554572e-02
 -1.69869810e-02 -6.56323822e-03 -3.07543393e-02 -3.72390463e-02
 -7.32062312e-02 -1.05724274e-02 -1.99999414e-02 -4.14481226e-03
 -2.03459441e-02 -7.09044615e-02 -7.80768655e-02 -5.12331792e-02
 -1.53241565e-02 -6.25506499e-03 -1.08771288e-02 -3.61595782e-03
  4.18267253e-03 -1.49503892e-03  1.11227125e-01  8.78279408e-02
  1.04344661e-01  1.11268625e-01  9.42175642e-02  8.91636196e-02
  9.26146953e-02  1.15187671e-01  1.79897610e-01  1.62693455e-01
  1.31061921e-01  3.38780598e-02  1.04154119e-02  2.82717203e-02
  7.45842548e-02  1.18424693e-01  7.11419886e-02  7.18888626e-02
  9.85240381e-02  1.00345477e-01  9.69428238e-02  7.21660526e-02
  2.16479751e-02  2.99050733e-02  3.03258913e-02 -1.84127250e-02
 -7.12007072e-03 -1.68024065e-02  2.03294347e-02  5.62084475e-02
  4.63846224e-02  7.32899753e-02  4.81873236e-02  1.20332136e-01
  5.60028964e-02  6.99071650e-02  8.56179378e-02  7.28838172e-02
  7.30191950e-02  8.54175241e-02  8.84578474e-02  9.28446696e-02
  1.02469898e-01  4.75008234e-02  6.67136122e-02  6.85044114e-02
  6.15620501e-02  7.08275413e-02  8.25197546e-02  7.89302312e-02
  7.41390910e-02  6.32878391e-02  7.03555590e-02  6.94707566e-02
  1.07951264e-01  1.07872172e-01  7.62122324e-02  7.24579575e-02
  6.26611033e-02  5.07535063e-02  6.22687879e-02  6.78383704e-02
  6.21566493e-02  7.17335477e-02  5.96750091e-02  5.47032979e-02
  5.82599295e-02  5.00146318e-02  8.04687409e-02  6.45729719e-02
  8.03146148e-02  6.06848550e-02  5.67742510e-02  4.81706598e-02
  4.71785797e-02  3.82874871e-02  3.24685934e-02  2.08016300e-02
  7.57062824e-03  2.65163799e-03 -3.91034303e-03 -8.75011330e-03
 -1.92010599e-02 -4.88674565e-03  2.33805871e-03 -7.85633159e-04
 -1.45869330e-02 -9.36063453e-03  4.40859972e-03  9.87774266e-02
  8.19341329e-02  8.92301209e-02  8.04507037e-02  8.96744075e-02
  1.17859194e-01  4.64750010e-02  5.44670357e-02  4.17906504e-02
  8.01418236e-02  7.44222658e-02  5.10118675e-02  5.63023976e-02
  4.22629309e-02  5.25458398e-02  5.96839841e-03  1.52344376e-02
  2.69177925e-02  2.08146641e-02  2.47773035e-02  2.34162599e-02
  5.03215850e-02  2.61653450e-02  4.69848620e-03  1.36017614e-02
 -1.14394786e-02 -3.88100399e-03 -4.91579947e-03  5.37764701e-03
 -2.85239112e-02 -1.59869058e-02 -2.82178596e-02 -6.47805895e-03
 -6.70640626e-03  1.40155643e-02  1.46541944e-02  4.25141427e-02
 -1.68720304e-03 -1.06350865e-01 -7.74187474e-02 -1.07451695e-01
 -9.38082460e-02 -8.26915806e-02 -1.03844634e-01 -9.13701990e-02
 -7.85956493e-02 -7.45155144e-02 -7.07839202e-02 -8.31389847e-02
 -5.08568096e-02 -4.25781820e-02 -2.96102138e-02 -3.62242399e-02
 -4.17623199e-02 -3.41987004e-02 -5.52804084e-02 -1.07558741e-01
 -1.08931532e-01 -1.46494161e-01 -1.07753061e-01 -1.24925354e-01
 -1.31036278e-01 -1.40823703e-01 -1.59456248e-01 -1.59811909e-01
 -1.78504749e-01 -2.07193138e-01 -2.24578908e-01 -2.40278144e-01
 -2.41888134e-01 -2.42942945e-01 -2.72707891e-01 -2.78140895e-01
 -2.66064830e-01 -2.62488187e-01 -2.50783925e-01 -2.51070725e-01
 -2.43098102e-01 -2.60183471e-01 -2.64514898e-01 -2.62228627e-01
 -2.79684368e-01 -2.77622083e-01 -2.66650850e-01 -2.43327452e-01
 -2.26595370e-01 -1.50379551e-01 -1.35822329e-01 -1.34405454e-01
 -1.16411331e-01 -1.17682306e-01 -1.09719377e-01 -6.20413066e-02
 -8.65871977e-02 -7.08771980e-02 -6.04648204e-02 -4.20179518e-02
 -4.51794153e-02 -6.02510564e-02 -3.41250844e-02 -2.56816775e-02
  6.53794941e-02  5.63599494e-02 -1.69516437e-03  2.93422487e-02
  6.61046039e-03 -1.07121240e-02 -8.93590111e-05  1.90050210e-02
  3.94940759e-03 -2.94839236e-02 -5.46034016e-02 -2.58489682e-02
  1.10883234e-02  3.87462828e-03 -1.02064110e-02  2.07856411e-02
  1.06806828e-02 -1.31141254e-02 -2.02286307e-02  1.50151379e-02
 -6.92237699e-03 -9.50005932e-02 -9.53228262e-02 -5.64920148e-02
 -2.56903456e-02  5.69742326e-02  2.04353160e-02  4.73742529e-02
  6.50834226e-02  2.95108558e-02  5.49270623e-02  6.36040882e-02
  5.13323896e-02 -2.75264448e-03 -1.29362828e-03 -3.16138605e-02
 -6.08132740e-02 -4.10481303e-02 -4.60146775e-02 -6.47819468e-02
 -8.06130242e-02 -1.16366268e-02  3.36910553e-02  2.83496376e-02
  4.31704904e-02  1.44594524e-02 -2.22143469e-02  1.69805638e-02
 -4.61399193e-03  2.14820812e-02  6.73770519e-02  1.45290289e-01
  1.46887546e-01  1.82730221e-01  1.94136781e-01  2.42350261e-01
  2.36899304e-01  2.31716459e-01  2.96868604e-01  2.87376190e-01
  2.29502360e-01  2.57407766e-01  3.06516876e-01  3.47846892e-01
  3.65633288e-01  3.43494266e-01  2.95421922e-01  2.27335814e-01
  1.91256295e-01  2.97015766e-01  3.50429960e-01  2.82289285e-01
  2.45336698e-01  2.02152523e-01  1.83093991e-01  1.22225983e-01
  6.73612351e-02 -1.02349827e-01 -4.34978595e-02 -6.53886909e-02
 -4.32824422e-02 -3.07719880e-02 -3.32674765e-02 -1.36235213e-01
 -9.77765657e-02 -1.32668109e-01 -1.73781523e-01 -2.13491282e-01
 -1.82021923e-01 -1.16388795e-01 -9.91294104e-02 -1.92194811e-01
 -2.26915149e-01 -2.03106470e-01 -1.89802289e-01 -6.63449488e-02]</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</si>
  <si>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</si>
  <si>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[ 8.779117    8.77916283  8.77938339  8.77978498  8.78037355  8.78115468
  8.78213358  8.78331502  8.78470335  8.78630246  8.78811578  8.79014623
  8.79239625  8.79486773  8.79756202  8.80047993  8.8036217   8.80698696
  8.8105748   8.81438365  8.81841137  8.8226552   8.82711174  8.83177697
  8.83664626  8.84171434  8.84697531  8.85242267  8.85804928  8.86384742
  8.86980874  8.87592434  8.88218474  8.88857988  8.8950992   8.9017316
  8.9084655   8.91528885  8.92218917  8.92915355  8.93616873  8.94322107
  8.95029664  8.95738126  8.96446049  8.97151971  8.97854417  8.985519
  8.99242929  8.99926013  9.00599666  9.01262411  9.01912788  9.02549356
  9.03170701  9.03775441  9.04362232  9.04929772  9.05476807  9.06002141
  9.06504633  9.06983213  9.07436879  9.07864706  9.08265852  9.08639562
  9.08985172  9.09302117  9.09589931  9.09848256  9.10076843  9.10275557
  9.1044438   9.10583412  9.10692879  9.10773128  9.10824637  9.10848007
  9.10843972  9.10813391  9.10757255  9.10676679  9.10572908  9.10447308
  9.1030137   9.101367    9.09955019  9.0975816   9.09548057  9.09326746
  9.09096352  9.08859087  9.08617238  9.08373162  9.08129275  9.0788804
  9.07651961  9.07423572  9.07205419  9.07000057  9.06810031  9.06637866
  9.06486054  9.06357039  9.06253204  9.06176858  9.06130221  9.06115409
  9.06134424  9.06189132  9.0628126   9.06412374  9.06583867  9.06796952
  9.07052643  9.07351749  9.07694858  9.08082333  9.08514298  9.08990634
  9.0951097   9.10074679  9.10680872  9.11328399  9.12015843  9.12741526
  9.13503506  9.14299585  9.15127313  9.15983997  9.16866706  9.17772291
  9.18697391  9.19638452  9.20591743  9.21553377  9.22519332  9.23485473
  9.24447579  9.25401368  9.26342526  9.27266737  9.28169716  9.29047235
  9.29895165  9.30709504  9.31486412  9.32222249  9.32913608  9.33557348
  9.34150631  9.34690954  9.3517618   9.3560457   9.35974811  9.36286041
  9.36537877  9.36730428  9.36864321  9.36940707  9.36961278  9.36928264
  9.36844442  9.36713125  9.36538155  9.36323889  9.36075176  9.35797331
  9.35496103  9.35177637  9.3484843   9.34515276  9.3418522   9.33865485
  9.33563417  9.33286404  9.33041808  9.32836883  9.3267869   9.3257402
  9.32529299  9.3255051   9.32643102  9.32811905  9.33061051  9.33393894
  9.33812938  9.34319767  9.3491499   9.35598189  9.36367879  9.37221478
  9.38155295  9.39164523  9.40243257  9.41384521  9.42580312  9.43821664
  9.45098729  9.46400876  9.47716802  9.4903467   9.50342256  9.51627113
  9.52876752  9.54078832  9.55221358  9.56292896  9.57282777  9.58181322
  9.58980042  9.59671855  9.60251272  9.60714581  9.61060007  9.61287847
  9.61400577  9.61402924  9.61301902  9.61106805  9.60829149  9.60482577
  9.60082701  9.59646893  9.59194034  9.58744195  9.5831828   9.57937619
  9.57623514  9.57396761  9.5727714   9.57282885  9.57430158  9.57732525
  9.58200461  9.58840886  9.59656766  9.60646777  9.61805068  9.63121119
  9.64579731  9.66161144  9.67841304  9.69592283  9.71382856  9.73179237
  9.74945964  9.76646924  9.78246494  9.79710778  9.81008898  9.82114308
  9.83006075  9.83670082  9.8410009   9.84298591  9.84277417  9.84058008
  9.8367132   9.83157302  9.82563925  9.81945739  9.8136196   9.80874127
  9.80543366  9.80427371  9.80577194  9.81034017  9.81826062  9.8296585
  9.84448021  9.86247941  9.88321294  9.90604863  9.93018623  9.95469238
  9.97854942 10.00071687 10.02020322 10.03614431 10.04788313 10.05504482
 10.05759958 10.05590551 10.0507238  10.04319922 10.03480104 10.02722222
 10.02223888 10.02153706 10.02651933 10.0381098  10.05658109 10.08143048
 10.11133347 10.14419957 10.17734753 10.20780309 10.23270362 10.24977015
 10.25778261 10.25697205 10.2492307  10.23804422 10.22807749 10.22440062
 10.23142532 10.25172514 10.28501503 10.3276347  10.37287162 10.41233077
 10.43828277 10.44651819 10.43879475 10.42367061 10.41462883 10.42516456
 10.46199159 10.51936034 10.5786645  10.61652149 10.62007264 10.60102952
 10.5945688  10.63399721 10.71341761 10.77837537 10.78083625 10.75964277
 10.81228337]</t>
  </si>
  <si>
    <t>[-1.86386941e-01 -2.59077832e-01 -2.18052865e-01 -2.16006247e-01
 -4.94904915e-02 -4.90471779e-02 -5.22405601e-02 -1.12499023e-01
 -1.81041130e-02  2.87414838e-02  1.89166059e-02  2.21673615e-02
 -1.74960321e-02 -5.57807492e-02 -1.11125256e-01 -3.17747192e-02
 -3.35483760e-02 -1.11358411e-02  1.31650828e-02  4.49945030e-04
  1.61480249e-02  7.17338317e-04  6.46448163e-02  4.67781987e-02
  6.36435348e-02  5.42014589e-02 -1.27121608e-02 -1.90936311e-02
 -8.52214920e-03 -3.25681870e-02 -3.89108636e-02 -7.47394024e-02
 -1.19706816e-02 -2.12673448e-02 -5.28575945e-03 -2.13651481e-02
 -7.18069430e-02 -7.88679405e-02 -5.19184463e-02 -1.59094825e-02
 -6.74656983e-03 -1.12811696e-02 -3.93911174e-03  3.93362646e-03
 -1.67693932e-03  1.11105245e-01  8.77588124e-02  1.04320895e-01
  1.11282731e-01  9.42619775e-02  8.92307201e-02  9.26968336e-02
  1.15277192e-01  1.79986879e-01  1.62774879e-01  1.31127977e-01
  3.39213200e-02  1.04285677e-02  2.82476085e-02  7.45158825e-02
  1.18305263e-01  7.09649231e-02  7.16478292e-02  9.82129727e-02
  9.99586075e-02  9.64746914e-02  7.16115359e-02  2.10023096e-02
  2.91638717e-02  2.94851624e-02 -1.93565584e-02 -8.17015519e-03
 -1.79614431e-02  1.90592043e-02  5.48252533e-02  4.48871768e-02
  7.16774816e-02  4.64594835e-02  1.18489155e-01  5.40454871e-02
  6.78365486e-02  8.34358437e-02  7.05924805e-02  7.06213520e-02
  8.29164053e-02  8.58571688e-02  9.01486219e-02  9.96831333e-02
  4.46284398e-02  6.37611368e-02  6.54777806e-02  5.84675884e-02
  6.76719371e-02  7.93100354e-02  7.56737360e-02  7.08434410e-02
  5.99609069e-02  6.70054362e-02  6.61057197e-02  1.04579739e-01
  1.04502698e-01  7.28534230e-02  6.91184638e-02  5.93495730e-02
  4.74785440e-02  5.90389150e-02  6.46619837e-02  5.90419808e-02
  6.86886237e-02  5.67076099e-02  5.18209183e-02  5.54697395e-02
  4.73234393e-02  7.78829544e-02  6.20985658e-02  7.79570957e-02
  5.84492300e-02  5.46649982e-02  4.61917012e-02  4.53332565e-02
  3.65785375e-02  3.08981339e-02  1.93711391e-02  6.28093380e-03
  1.50290805e-03 -4.91860627e-03 -9.61907557e-03 -1.99325533e-02
 -5.48326332e-03  1.87337200e-03 -1.12227222e-03 -1.47999290e-02
 -9.45499261e-03  4.42729927e-03  9.89030568e-02  8.21600527e-02
  8.95492113e-02  8.08554071e-02  9.01567712e-02  1.18410916e-01
  4.70874775e-02  5.51314151e-02  4.24978858e-02  8.08827284e-02
  7.51875722e-02  5.17922848e-02  5.70886725e-02  4.30459083e-02
  5.33165232e-02  6.71801064e-03  1.59544809e-02  2.76001073e-02
  2.14514860e-02  2.53613192e-02  2.39406592e-02  5.07801116e-02
  2.65523427e-02  5.00894214e-03  1.38313446e-02 -1.12943828e-02
 -3.82326451e-03 -4.94751524e-03  5.25516575e-03 -2.87376665e-02
 -1.62916350e-02 -2.86124529e-02 -6.96060252e-03 -7.27419366e-03
  1.33660138e-02  1.39271114e-02  4.17144770e-02 -2.55381914e-03
 -1.07278160e-01 -7.83998574e-02 -1.08479220e-01 -9.48743052e-02
 -8.37878791e-02 -1.04962528e-01 -9.25007667e-02 -7.97297654e-02
 -7.56439261e-02 -7.18973246e-02 -8.42281086e-02 -5.19124883e-02
 -4.35914388e-02 -3.05723376e-02 -3.71268620e-02 -4.25974881e-02
 -3.49589493e-02 -5.59588270e-02 -1.08149035e-01 -1.09428083e-01
 -1.46892077e-01 -1.08048223e-01 -1.25114457e-01 -1.31116864e-01
 -1.40794187e-01 -1.59315936e-01 -1.59561009e-01 -1.78144378e-01
 -2.06725314e-01 -2.24006539e-01 -2.39605013e-01 -2.41118867e-01
 -2.42082981e-01 -2.71763440e-01 -2.77118893e-01 -2.64972881e-01
 -2.61334504e-01 -2.49577269e-01 -2.49820327e-01 -2.41813588e-01
 -2.58874781e-01 -2.63192199e-01 -2.60902219e-01 -2.78364588e-01
 -2.76319207e-01 -2.65374984e-01 -2.42088425e-01 -2.25402621e-01
 -1.49242013e-01 -1.34748309e-01 -1.33402511e-01 -1.15486154e-01
 -1.16840586e-01 -1.08965690e-01 -6.13789856e-02 -8.60182173e-02
 -7.04020630e-02 -6.00824632e-02 -4.17256416e-02 -4.49726837e-02
 -6.01236419e-02 -3.40689019e-02 -2.56868155e-02  6.53247418e-02
  5.62690137e-02 -1.80724126e-03  2.92255229e-02  6.50681441e-03
 -1.07839932e-02 -1.10111745e-04  1.90549843e-02  4.08950753e-03
 -2.92349361e-02 -5.42279821e-02 -2.53313522e-02  1.17615234e-02
  4.71381758e-03 -9.19440350e-03  2.19731595e-02  1.20417685e-02
 -1.15864638e-02 -1.85467256e-02  1.68334705e-02 -4.99087894e-03
 -9.29843906e-02 -9.32550974e-02 -5.44099215e-02 -2.36340356e-02
  5.89628848e-02  2.23142170e-02  4.91028167e-02  6.66244676e-02
  3.08326081e-02  5.60051772e-02  6.44235887e-02  5.18893983e-02
 -2.44951078e-03 -1.22234426e-03 -3.17386969e-02 -6.10852513e-02
 -4.14063288e-02 -4.63884761e-02 -6.50942118e-02 -8.07842069e-02
 -1.15896503e-02  3.40253280e-02  2.90266537e-02  4.42263691e-02
  1.59059325e-02 -2.03938374e-02  1.91279716e-02 -2.21739935e-03
  2.40222198e-02  6.99328169e-02  1.47720183e-01  1.49048016e-01
  1.84489398e-01  1.95389397e-01  2.43032307e-01  2.37000638e-01
  2.31289308e-01  2.96029927e-01  2.86302112e-01  2.28413538e-01
  2.56545594e-01  3.06111862e-01  3.48082256e-01  3.66608618e-01
  3.45195636e-01  2.97705706e-01  2.29933154e-01  1.93803158e-01
  2.99109607e-01  3.51708094e-01  2.82516888e-01  2.44485222e-01
  2.00444464e-01  1.80990182e-01  1.20339736e-01  6.63013747e-02
 -1.02178757e-01 -4.20807671e-02 -6.31919651e-02 -4.11769786e-02
 -2.97529326e-02 -3.40222788e-02 -1.38723657e-01 -1.01072145e-01
 -1.35286235e-01 -1.74509786e-01 -2.12350359e-01 -1.80619698e-01
 -1.16991034e-01 -1.02645545e-01 -1.96744619e-01 -2.29243528e-01
 -2.02721663e-01 -1.90804775e-01 -7.16248114e-02]</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</si>
  <si>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</si>
  <si>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[ 8.78750415  8.78755217  8.7877725   8.78817149  8.78875516  8.78952913
  8.79049864  8.79166851  8.79304312  8.79462641  8.79642182  8.7984323
  8.8006603   8.80310772  8.80577592  8.80866569  8.81177728  8.81511029
  8.81866378  8.82243617  8.82642527  8.83062825  8.83504168  8.83966149
  8.84448295  8.84950074  8.85470886  8.86010074  8.86566914  8.87140624
  8.8773036   8.8833522   8.88954246  8.89586421  8.90230678  8.90885896
  8.91550906  8.92224493  8.92905397  8.93592318  8.94283919  8.94978829
  8.95675649  8.9637295   8.97069284  8.97763185  8.98453173  8.99137762
  8.99815461  9.00484779  9.01144235  9.01792359  9.02427699  9.03048824
  9.03654334  9.04242863  9.04813086  9.05363723  9.05893545  9.06401382
  9.06886128  9.07346743  9.07782265  9.08191809  9.08574577  9.08929861
  9.0925705   9.0955563   9.09825193  9.10065442  9.10276191  9.10457369
  9.10609027  9.10731337  9.10824597  9.1088923   9.10925789  9.10934955
  9.1091754   9.10874483  9.10806854  9.1071585   9.10602794  9.10469131
  9.10316428  9.10146367  9.09960742  9.09761453  9.09550502  9.09329984
  9.09102083  9.0886906   9.08633249  9.08397045  9.08162894  9.07933285
  9.07710737  9.07497787  9.07296981  9.0711086   9.06941944  9.06792725
  9.06665647  9.06563097  9.06487389  9.06440748  9.064253    9.06443054
  9.0649589   9.06585545  9.06713597  9.06881454  9.07090342  9.07341291
  9.07635122  9.07972441  9.08353624  9.08778811  9.09247897  9.09760525
  9.10316081  9.10913692  9.11552219  9.12230258  9.12946143  9.13697943
  9.14483473  9.15300292  9.16145718  9.17016833  9.17910496  9.18823359
  9.1975188   9.2069234   9.21640867  9.22593454  9.23545984  9.24494253
  9.25434002  9.2636094   9.2727078   9.28159264  9.290222    9.29855497
  9.30655192  9.31417494  9.32138812  9.32815793  9.33445357  9.3402473
  9.34551478  9.35023536  9.35439244  9.3579737   9.36097137  9.36338249
  9.36520907  9.3664583   9.36714262  9.36727988  9.36689332  9.3660116
  9.36466873  9.36290396  9.36076163  9.35829092  9.3555456   9.35258366
  9.34946694  9.34626066  9.34303289  9.33985399  9.33679598  9.33393187
  9.33133494  9.32907794  9.32723234  9.32586748  9.32504971  9.32484155
  9.32530083  9.3264798   9.32842433  9.3311731   9.33475681  9.3391975
  9.34450787  9.35069078  9.3577387   9.36563344  9.37434583  9.38383565
  9.39405167  9.40493182  9.41640351  9.4283842   9.44078206  9.4534968
  9.46642078  9.47944015  9.4924363   9.50528736  9.51786988  9.53006069
  9.54173884  9.55278756  9.56309642  9.57256344  9.58109717  9.5886188
  9.59506417  9.60038562  9.6045537   9.6075587   9.60941185  9.61014623
  9.60981739  9.6085035   9.60630509  9.60334433  9.59976381  9.59572482
  9.59140507  9.58699595  9.58269922  9.57872325  9.57527884  9.57257463
  9.57081219  9.57018096  9.57085299  9.57297776  9.57667713  9.58204055
  9.58912077  9.59793013  9.60843767  9.62056714  9.63419617  9.64915667
  9.66523656  9.68218307  9.69970748  9.71749144  9.73519482  9.75246496
  9.76894726  9.78429674  9.79819047  9.81034032  9.82050578  9.82850625
  9.83423232  9.83765538  9.8388351   9.83792412  9.83516928  9.83090917
  9.82556728  9.81964076  9.81368451  9.80829091  9.80406541  9.80159872
  9.80143654  9.8040481   9.809795    9.81890217  9.83143299  9.8472706
  9.86610752  9.88744561  9.91060791  9.93476363  9.9589666   9.98220688
 10.00347392 10.02182862 10.03648011 10.04686227 10.0527033  10.05408143
 10.05145906 10.04568821 10.03798113 10.02984209 10.02295938 10.01906065
 10.01973973 10.02626844 10.03941209 10.05927228 10.08518307 10.11568671
 10.14861124 10.1812633  10.21073597 10.23431192 10.24992067 10.25658484
 10.25477203 10.24655861 10.23551877 10.22628122 10.22375087 10.23207367
 10.25351805 10.28753879 10.3303456  10.37528125 10.41418475 10.43965325
 10.44774276 10.44025037 10.42546486 10.4163894  10.42614349 10.46159169
 10.5178981  10.57780123 10.6186222  10.62623199 10.60884979 10.59829645
 10.62926588 10.70433047 10.77765956 10.79471691 10.77059511 10.79795268]</t>
  </si>
  <si>
    <t>[-2.67419149e-01 -2.26221640e-01 -2.23993765e-01 -5.72884362e-02
 -5.66476526e-02 -5.96361068e-02 -1.19682640e-01 -2.50692731e-02
  2.20008194e-02  1.24059715e-02  1.58917740e-02 -2.35320857e-02
 -6.15733226e-02 -1.16670953e-01 -3.70707029e-02 -3.85923740e-02
 -1.59261520e-02  8.62958572e-03 -3.83018825e-03  1.21232277e-02
 -3.05272743e-03  6.11283027e-02  4.35134872e-02  6.06283100e-02
  5.14328474e-02 -1.52375822e-02 -2.13798249e-02 -1.05736056e-02
 -3.43899106e-02 -4.05083585e-02 -7.61186562e-02 -1.31381473e-02
 -2.22299222e-02 -6.05077428e-03 -2.19403305e-02 -7.22004044e-02
 -7.90881494e-02 -5.19742032e-02 -1.58098934e-02 -6.50101894e-03
 -1.08992911e-02 -3.43076083e-03  4.55840325e-03 -9.45944144e-04
  1.11932121e-01  8.86711327e-02  1.05308156e-01  1.12334394e-01
  9.53674987e-02  9.03795859e-02  9.38785898e-02  1.16481476e-01
  1.81203451e-01  1.63993655e-01  1.32339055e-01  3.51150101e-02
  1.15954246e-02  2.93784558e-02  7.56018409e-02  1.19337775e-01
  7.19357794e-02  7.25491895e-02  9.90373887e-02  1.00699043e-01
  9.71245411e-02  7.21646422e-02  2.14529779e-02  2.95068840e-02
  2.97157890e-02 -1.92425493e-02 -8.17648949e-03 -1.80913349e-02
  1.88030565e-02  5.44406686e-02  4.43724917e-02  7.10315481e-02
  4.56816650e-02  1.17579320e-01  5.30040019e-02  6.66642670e-02
  8.21340958e-02  6.91630593e-02  6.90664983e-02  8.12387914e-02
  8.40598805e-02  8.82351393e-02  9.76573099e-02  4.24944808e-02
  6.15235770e-02  6.31414603e-02  5.60376291e-02  6.51537171e-02
  7.67091642e-02  7.29960287e-02  6.80948932e-02  5.71476687e-02
  6.41337870e-02  6.31820431e-02  1.01610499e-01  1.01494413e-01
  6.98126465e-02  6.60517590e-02  5.62634936e-02  4.43796138e-02
  5.59336096e-02  6.15567135e-02  5.59430751e-02  6.56023169e-02
  5.36400290e-02  4.87780720e-02  5.24575092e-02  4.43475712e-02
  7.49490542e-02  5.92120938e-02  7.51233644e-02  5.56734026e-02
  5.19520885e-02  4.35465751e-02  4.27606340e-02  3.40829960e-02
  2.84841122e-02  1.70429417e-02  4.04273574e-03 -6.41240376e-04
 -6.96477473e-03 -1.15634495e-02 -2.17714304e-02 -7.21305091e-03
  2.56158470e-04 -2.62353548e-03 -1.61819760e-02 -1.07146710e-02
  3.29302144e-03  9.78970831e-02  8.12851472e-02  8.88079840e-02
  8.02502977e-02  8.96900284e-02  1.18084575e-01  4.69033325e-02
  5.50909913e-02  4.26024057e-02  8.11330771e-02  7.55842587e-02
  5.23354015e-02  5.77778528e-02  4.38802818e-02  5.42946701e-02
  7.83791539e-03  1.72134857e-02  2.89948662e-02  2.29779203e-02
  2.70145749e-02  2.57150680e-02  5.26691547e-02  2.85486207e-02
  7.10415021e-03  1.60162545e-02 -9.02993267e-03 -1.49036990e-03
 -2.55819703e-03  7.68798155e-03 -2.62751523e-02 -1.38140499e-02
 -2.61351946e-02 -4.49976596e-03 -4.84648381e-03  1.57433847e-02
  1.62365422e-02  4.39381109e-02 -4.33945233e-04 -1.05279951e-01
 -7.65409847e-02 -1.06776925e-01 -9.33452019e-02 -8.24477342e-02
 -1.03826042e-01 -9.15813436e-02 -7.90392797e-02 -7.51924881e-02
 -7.16930487e-02 -8.42768860e-02 -5.22177692e-02 -4.41540279e-02
 -3.13902064e-02 -3.81949830e-02 -4.39076947e-02 -3.64998267e-02
 -5.77156379e-02 -1.10103685e-01 -1.11559129e-01 -1.49174783e-01
 -1.10454669e-01 -1.27613703e-01 -1.33675165e-01 -1.43375275e-01
 -1.61881355e-01 -1.62070514e-01 -1.80556393e-01 -2.08997445e-01
 -2.26096143e-01 -2.41469813e-01 -2.42717616e-01 -2.43376153e-01
 -2.72713958e-01 -2.77692865e-01 -2.65140347e-01 -2.61070171e-01
 -2.48861223e-01 -2.48638708e-01 -2.40159211e-01 -2.56747683e-01
 -2.60600094e-01 -2.57860853e-01 -2.74897963e-01 -2.72459664e-01
 -2.61163135e-01 -2.37572905e-01 -2.20639668e-01 -1.44294852e-01
 -1.29686346e-01 -1.28300323e-01 -1.10422292e-01 -1.11896197e-01
 -1.04222957e-01 -5.69194310e-02 -8.19208747e-02 -6.67415588e-02
 -5.69270464e-02 -3.91352046e-02 -4.29968253e-02 -5.87998281e-02
 -3.34207822e-02 -2.57227583e-02  6.46128331e-02  5.49065404e-02
 -3.77713795e-03  2.67090601e-02  3.52182780e-03 -1.41433525e-02
 -3.73523054e-03  1.52849557e-02  3.04858063e-04 -3.28978168e-02
 -5.76304316e-02 -2.83366756e-02  9.28350132e-03  2.88201605e-03
 -1.02770906e-02  2.17218248e-02  1.26790683e-02 -1.00319697e-02
 -1.60782205e-02  2.01789915e-02 -8.40066572e-04 -8.81343341e-02
 -8.78442949e-02 -4.86058922e-02 -1.76282991e-02  6.49613809e-02
  2.80871004e-02  5.44315115e-02  7.13003263e-02  3.46675497e-02
  5.88423396e-02  6.61474219e-02  5.24345698e-02 -3.09105858e-03
 -2.99683816e-03 -3.45290839e-02 -6.47133607e-02 -4.56389948e-02
 -5.09477635e-02 -6.96716205e-02 -8.50584281e-02 -1.52471060e-02
  3.12682750e-02  2.74012617e-02  4.38905718e-02  1.69267926e-02
 -1.80523157e-02  2.26461209e-02  2.22905300e-03  2.90578140e-02
  7.51509115e-02  1.52679132e-01  1.53310854e-01  1.87667633e-01
  1.97186724e-01  2.43283198e-01  2.35698351e-01  2.28598113e-01
  2.92277336e-01  2.81948863e-01  2.24001873e-01  2.52629818e-01
  3.03178985e-01  3.46473952e-01  3.66458100e-01  3.46393406e-01
  2.99905725e-01  2.32605247e-01  1.96328603e-01  3.00905883e-01
  3.52357842e-01  2.81868542e-01  2.42692318e-01  1.97920702e-01
  1.78279281e-01  1.17930113e-01  6.44473913e-02 -1.03549235e-01
 -4.33053354e-02 -6.46475870e-02 -4.29712295e-02 -3.15134980e-02
 -3.50012076e-02 -1.38323752e-01 -9.96099057e-02 -1.34422961e-01
 -1.76610489e-01 -2.18509705e-01 -1.88439962e-01 -1.20718684e-01
 -9.79142153e-02 -1.87657480e-01 -2.28527718e-01 -2.16602327e-01
 -2.01757112e-01 -5.72941289e-02]</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</si>
  <si>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</si>
  <si>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[ 8.77923497  8.78129738  8.78349624  8.78583279  8.788308    8.79092257
  8.79367693  8.79657122  8.7996053   8.80277874  8.80609082  8.8095405
  8.81312645  8.81684703  8.8207003   8.82468398  8.82879551  8.833032
  8.83739025  8.84186675  8.84645769  8.85115893  8.85596605  8.86087433
  8.86587875  8.87097399  8.87615448  8.88141437  8.88674752  8.89214757
  8.8976079   8.90312168  8.90868182  8.91428108  8.91991198  8.92556689
  8.93123802  8.93691744  8.94259708  8.94826879  8.9539243   8.95955531
  8.96515345  8.97071034  8.97621759  8.98166685  8.98704979  8.99235818
  8.99758386  9.00271881  9.00775515  9.01268516  9.01750133  9.02219638
  9.02676327  9.03119525  9.03548585  9.03962895  9.04361879  9.04744998
  9.05111753  9.05461691  9.05794401  9.06109524  9.06406747  9.06685813
  9.06946517  9.07188712  9.07412308  9.07617276  9.07803648  9.07971519
  9.08121049  9.08252461  9.08366045  9.0846216   9.0854123   9.08603745
  9.08650266  9.08681417  9.08697894  9.08700453  9.08689919  9.08667179
  9.08633183  9.08588941  9.0853552   9.08474045  9.08405694  9.08331692
  9.08253314  9.08171878  9.0808874   9.08005293  9.0792296   9.07843192
  9.07767458  9.07697246  9.07634054  9.07579385  9.07534741  9.07501618
  9.07481497  9.07475841  9.07486087  9.07513638  9.07559858  9.07626063
  9.07713519  9.07823428  9.07956927  9.08115079  9.08298864  9.08509178
  9.0874682   9.0901249   9.09306783  9.09630182  9.0998305   9.10365631
  9.1077804   9.11220262  9.11692147  9.12193405  9.12723608  9.13282184
  9.13868416  9.14481445  9.15120264  9.15783725  9.16470536  9.17179266
  9.17908348  9.18656081  9.19420638  9.2020007   9.20992315  9.21795203
  9.22606466  9.23423749  9.24244617  9.25066571  9.25887056  9.26703478
  9.27513214  9.28313629  9.29102094  9.29875994  9.30632753  9.31369847
  9.32084821  9.32775308  9.33439048  9.34073904  9.3467788   9.3524914
  9.35786025  9.36287073  9.36751029  9.37176867  9.37563803  9.37911308
  9.38219123  9.38487269  9.38716057  9.38906095  9.39058298  9.3917389
  9.39254406  9.39301694  9.39317911  9.39305518  9.39267275  9.39206226
  9.39125692  9.3902925   9.38920717  9.38804126  9.38683704  9.38563842
  9.38449068  9.38344008  9.38253358  9.38181839  9.38134161  9.38114979
  9.3812885   9.38180188  9.38273217  9.38411923  9.38600008  9.38840846
  9.39137431  9.39492337  9.39907674  9.40385044  9.40925511  9.41529558
  9.42197065  9.4292728   9.43718802  9.44569565  9.45476835  9.4643721
  9.47446626  9.48500377  9.49593138  9.50719001  9.51871518  9.53043753
  9.54228343  9.55417572  9.56603447  9.5777779   9.58932333  9.6005882
  9.61149119  9.62195338  9.63189941  9.64125873  9.64996682  9.6579664
  9.66520866  9.67165437  9.677275    9.68205367  9.68598608  9.6890812
  9.69136185  9.69286512  9.69364252  9.69375994  9.69329734  9.69234821
  9.69101869  9.68942647  9.68769934  9.68597347  9.68439146  9.68309995
  9.68224723  9.68198036  9.68244233  9.68376889  9.68608543  9.68950377
  9.69411893  9.70000615  9.70721797  9.71578168  9.72569708  9.73693478
  9.74943495  9.76310686  9.77782896  9.79344995  9.80979059  9.82664641
  9.84379145  9.86098279  9.8779661   9.89448192  9.91027276  9.92509075
  9.93870579  9.95091386  9.96154536  9.97047318  9.97762004  9.98296507
  9.98654892  9.98847733  9.98892269  9.98812324  9.98637979  9.98404951
  9.98153696  9.97928208  9.97774541  9.97739072  9.97866561  9.98198041
  9.98768652  9.99605482 10.00725546 10.0213402  10.03822865 10.05769976
 10.07938983 10.10279832 10.12730217 10.15217942 10.17664191 10.19987685
 10.22109555 10.23958774 10.25477814 10.26628187 10.27395419 10.27792955
 10.27864489 10.27684208 10.2735453  10.2700102  10.26764388 10.26789733
 10.27213517 10.2814912  10.29672237 10.31807698 10.34519584 10.3770661
 10.41204625 10.44797654 10.48238087 10.51275496 10.53691982 10.55340254
 10.56178912 10.56298018 10.55927477 10.55421502 10.55214961 10.55752052
 10.5739436  10.60323288 10.64459542 10.69427243 10.74589276]</t>
  </si>
  <si>
    <t>[-0.21790444 -0.21751864 -0.05261318 -0.05372529 -0.05841498 -0.12010658
 -0.0270777   0.01847272  0.00742708  0.00953485 -0.0311906  -0.07045352
 -0.12668969 -0.04814182 -0.05062698 -0.02883286 -0.00505563 -0.0181984
 -0.00283085 -0.01849421  0.04529887  0.02739624  0.04432374  0.03504147
 -0.03161559 -0.03764495 -0.02662735 -0.05013514 -0.05584964 -0.09096263
 -0.02739385 -0.03580914 -0.01886839 -0.03391463 -0.08325342 -0.08914598
 -0.0609673  -0.02367337 -0.01317493 -0.01632889 -0.00756677  0.00175958
 -0.0023699   0.11191462  0.09008539  0.10817304  0.11666222  0.10116392
  0.09764351  0.10260213  0.12664992  0.19279528  0.17698056  0.14668601
  0.05078037  0.02853104  0.04752984  0.09490834  0.13973281  0.09334708
  0.09489909  0.12224313  0.12467312  0.12177507  0.09739578  0.04716534
  0.05559801  0.0560806   0.00728879  0.01841266  0.00844587  0.04517813
  0.08054355  0.07009386  0.0962634   0.07031795  0.14151658  0.07614195
  0.08890644  0.10338846  0.08934262  0.08808991  0.09903092  0.10055238
  0.10336699  0.11137532  0.05475381  0.07228814  0.07238437  0.06374154
  0.07131118  0.08132288  0.07607908  0.06967091  0.05725092  0.06280924
  0.06048534  0.09760786  0.09626247  0.06343824  0.0586316   0.04790379
  0.03519561  0.04604908  0.05110332  0.04505969  0.05443428  0.0423383
  0.03749833  0.04135919  0.03359284  0.06470168  0.04963636  0.06638281
  0.04792962  0.04536343  0.03826685  0.03893778  0.03185774  0.02798862
  0.01839946  0.0073623   0.00473987  0.0005626  -0.0018201  -0.00975854
  0.00710571  0.01689889  0.01634215  0.00508573  0.01281356  0.02901915
  0.12573701  0.11113301  0.12053615  0.11370944  0.12470941  0.15447256
  0.08444807  0.0935613   0.08174887  0.12068937  0.11526866  0.09185255
  0.09682066  0.08213211  0.09143166  0.04353155  0.05113326  0.06081118
  0.05236508  0.05365394  0.04929828  0.07290149  0.04515232  0.01982183
  0.0246143  -0.00475804 -0.00172078 -0.00743354 -0.00193844 -0.0407195
 -0.03310132 -0.05024626 -0.03336941 -0.03836184 -0.02225594 -0.02603541
 -0.00234529 -0.050418   -0.15860507 -0.13280019 -0.1655178  -0.15407253
 -0.14462672 -0.1668862  -0.15492103 -0.14203083 -0.13718797 -0.13203064
 -0.14228777 -0.10723352 -0.09551451 -0.07845178 -0.08033909 -0.08054961
 -0.06709755 -0.08177882 -0.12720242 -0.12133253 -0.15133921 -0.10481146
 -0.1140562  -0.11219503 -0.11406781 -0.12494974 -0.11782882 -0.1294312
 -0.15152795 -0.16293264 -0.17337047 -0.17054339 -0.16808381 -0.19534722
 -0.19937157 -0.18704769 -0.18443811 -0.17495406 -0.17873509 -0.17553257
 -0.1986455  -0.21022211 -0.21633662 -0.24326402 -0.25163677 -0.25193394
 -0.2405606  -0.23628796 -0.17284994 -0.17118127 -0.18254233 -0.17698363
 -0.19010891 -0.19317811 -0.15547118 -0.1886957  -0.18015301 -0.17519605
 -0.16031609 -0.16500896 -0.17946459 -0.15050359 -0.13697955 -0.0386146
 -0.03818202 -0.08476594 -0.04042314 -0.04825548 -0.04937814 -0.02159863
  0.0152208   0.01803198  0.0021513  -0.0062045   0.03804285  0.08872699
  0.09305983  0.08790723  0.12484417  0.11740317  0.0927772   0.08121932
  0.10839941  0.07488818 -0.02803918 -0.04612497 -0.02748731 -0.01870742
  0.04081069 -0.01921119 -0.01524368 -0.01911619 -0.07400649 -0.06481187
 -0.06851027 -0.08868429 -0.14573425 -0.14203702 -0.16487853 -0.18157092
 -0.14474231 -0.12881718 -0.12383067 -0.11421507 -0.01942001  0.05069269
  0.06769292  0.1010886   0.08604365  0.05726026  0.09806194  0.0717077
  0.0870595   0.11707722  0.17526577  0.15493004  0.16849963  0.1592267
  0.19016181  0.17231212  0.16056822  0.22528099  0.22099366  0.17273627
  0.21279757  0.27432721  0.32600774  0.35009689  0.32902405  0.2767482
  0.20051897  0.1550053   0.2536418   0.30609851  0.24629834  0.22831303
  0.21332432  0.22713368  0.19648899  0.16055516 -0.00909183  0.02737133
 -0.03644347 -0.06548291 -0.09750497 -0.12161268 -0.21365188 -0.13511434
 -0.11841085 -0.12096847 -0.15155249 -0.13380519 -0.07457184 -0.02616886
 -0.05727061 -0.05410104 -0.06648084 -0.12543444 -0.00523421]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</si>
  <si>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</si>
  <si>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[ 8.79819195  8.80068011  8.80328695  8.80601259  8.80885694  8.81181971
  8.81490035  8.81809813  8.82141204  8.8248409   8.82838323  8.83203738
  8.83580142  8.83967319  8.84365031  8.84773015  8.85190985  8.8561863
  8.86055617  8.8650159   8.8695617   8.87418955  8.87889521  8.88367423
  8.88852194  8.89343347  8.89840377  8.90342756  8.90849941  8.91361369
  8.91876463  8.92394629  8.92915259  8.9343773   8.93961408  8.94485649
  8.95009797  8.9553319   8.96055156  8.9657502   8.97092103  8.97605721
  8.98115193  8.98619836  8.99118971  8.99611922  9.00098022  9.0057661
  9.01047034  9.01508657  9.01960853  9.02403014  9.02834547  9.03254882
  9.03663469  9.04059781  9.04443319  9.04813609  9.0517021   9.05512709
  9.05840728  9.06153927  9.06451998  9.06734677  9.07001738  9.07252997
  9.07488316  9.077076    9.07910804  9.08097927  9.08269021  9.08424187
  9.08563577  9.08687395  9.08795899  9.08889401  9.08968264  9.09032909
  9.09083807  9.09121487  9.0914653   9.0915957   9.09161294  9.09152442
  9.09133804  9.09106218  9.09070572  9.090278    9.08978881  9.08924835
  9.08866722  9.08805641  9.08742723  9.08679134  9.08616065  9.08554733
  9.08496376  9.08442251  9.08393627  9.0835178   9.08317993  9.08293548
  9.08279722  9.08277782  9.08288981  9.08314549  9.08355694  9.0841359
  9.08489376  9.08584148  9.08698956  9.08834795  9.08992602  9.0917325
  9.09377541  9.09606203  9.09859883  9.10139143  9.10444453  9.10776191
  9.11134632  9.1151995   9.11932209  9.12371365  9.12837256  9.13329606
  9.13848018  9.14391976  9.1496084   9.15553847  9.16170112  9.16808626
  9.1746826   9.18147764  9.18845771  9.19560799  9.20291255  9.21035443
  9.21791563  9.22557723  9.23331943  9.24112161  9.24896247  9.25682005
  9.26467191  9.27249514  9.28026656  9.28796281  9.29556045  9.30303612
  9.31036668  9.31752934  9.32450182  9.33126248  9.3377905   9.34406601
  9.35007027  9.3557858   9.36119656  9.36628809  9.37104768  9.37546448
  9.37952967  9.38323659  9.38658085  9.38956046  9.39217593  9.39443037
  9.39632954  9.39788195  9.39909888  9.39999442  9.40058547  9.40089172
  9.40093565  9.40074242  9.40033985  9.39975824  9.39903032  9.39819101
  9.39727732  9.39632805  9.39538364  9.39448583  9.39367743  9.39300198
  9.39250339  9.39222566  9.3922124   9.39250651  9.39314975  9.3941823
  9.39564232  9.39756558  9.39998493  9.40292992  9.40642637  9.41049593
  9.41515571  9.42041788  9.42628936  9.43277147  9.43985968  9.44754341
  9.45580584  9.46462378  9.47396768  9.48380161  9.49408338  9.50476473
  9.51579158  9.52710439  9.53863859  9.55032514  9.56209114  9.57386052
  9.58555489  9.59709439  9.60839868  9.61938795  9.62998406  9.64011165
  9.64969937  9.65868108  9.66699709  9.67459537  9.68143276  9.68747607
  9.69270323  9.69710417  9.70068176  9.70345244  9.70544682  9.70670995
  9.70730151  9.7072956   9.7067804   9.70585747  9.70464075  9.70325533
  9.70183576  9.70052421  9.69946824  9.69881824  9.6987247   9.6993352
  9.70079118  9.70322461  9.70675456  9.7114838   9.71749538  9.72484948
  9.73358042  9.74369412  9.75516595  9.76793917  9.78192409  9.796998
  9.81300591  9.82976236  9.84705416  9.86464427  9.88227668  9.89968244
  9.91658666  9.93271635  9.94780917  9.96162263  9.97394362  9.9845981
  9.9934603  10.00046134 10.00559669 10.00893208 10.01060733 10.01083777
 10.0099127  10.00819066 10.00609113 10.00408252 10.00266651 10.00235887
 10.00366714 10.0070658  10.01296991 10.02170824 10.03349739 10.04841855
 10.06639863 10.08719775 10.11040506 10.13544446 10.1615919  10.18800512
 10.21376606 10.23793536 10.25961719 10.27803129 10.29258793 10.30295999
 10.30914524 10.31151114 10.31081379 10.30818372 10.30507198 10.3031532
 10.30418593 10.30983597 10.32147473 10.33997171 10.36550688 10.39743433
 10.434231   10.47356247 10.51248916 10.54782039 10.57659887 10.59666653
 10.60722674 10.6092848  10.60582783 10.60160969 10.60244968 10.61404701
 10.64045575 10.68254336 10.73692448 10.79594819]</t>
  </si>
  <si>
    <t>[-2.34413216e-01 -6.97970528e-02 -7.11794403e-02 -7.61195658e-02
 -1.38040945e-01 -4.52204722e-02  1.43591057e-04 -1.10657416e-02
 -9.09844865e-03 -4.99406769e-02 -8.92962567e-02 -1.45600616e-01
 -6.70962043e-02 -6.95998710e-02 -4.77991885e-02 -2.39902722e-02
 -3.70762506e-02 -2.16268969e-02 -3.71836306e-02  2.67406532e-02
  8.99347163e-03  2.61002496e-02  1.70205916e-02 -4.94110729e-02
 -5.51928986e-02 -4.39063406e-02 -6.71245370e-02 -7.25296789e-02
 -1.07314463e-01 -4.33996360e-02 -5.14520995e-02 -3.41328579e-02
 -4.87861405e-02 -9.77187435e-02 -1.03193171e-01 -7.45857670e-02
 -3.68539020e-02 -2.59097407e-02 -2.86116624e-02 -1.93926682e-02
 -9.60613681e-03 -1.32736599e-02  1.01473029e-01  8.01046215e-02
  9.86501844e-02  1.07592795e-01  9.25418842e-02  8.94612811e-02
  9.48506031e-02  1.19318501e-01  1.85871906e-01  1.70451754e-01
  1.40536920e-01  4.49948203e-02  2.30915966e-02  4.24178696e-02
  9.01040994e-02  1.35215503e-01  8.90949584e-02  9.08895324e-02
  1.18452749e-01  1.21077862e-01  1.18350326e-01  9.41164843e-02
  4.40060977e-02  5.25332102e-02  5.30845658e-02  4.33587272e-03
  1.54773823e-02  5.50308365e-03  4.22031137e-02  7.75121711e-02
  6.69826949e-02  9.30499015e-02  6.69805649e-02  1.38034866e-01
  7.24967571e-02  8.50800079e-02  9.93645612e-02  8.51066849e-02
  8.36291351e-02  9.43344041e-02  9.56112210e-02  9.81743902e-02
  1.05926695e-01  4.90468351e-02  6.63228756e-02  6.61632974e-02
  5.72696453e-02  6.45959697e-02  7.43744362e-02  6.89100721e-02
  6.22966025e-02  4.96891817e-02  5.50805081e-02  5.26125864e-02
  8.96165484e-02  8.81804968e-02  5.52958220e-02  5.04612103e-02
  3.97400358e-02  2.70751060e-02  3.80102752e-02  4.31863686e-02
  3.73062655e-02  4.68873649e-02  3.50419932e-02  3.04976213e-02
  3.46997158e-02  2.73206263e-02  5.88629114e-02  4.42770461e-02
  6.15485605e-02  4.36653114e-02  4.17129178e-02  3.52726544e-02
  3.66407709e-02  3.02968163e-02  2.72003937e-02  1.84179548e-02
  8.21860206e-03  6.46184121e-03  3.17455832e-03  1.70233682e-03
 -5.30925978e-03  1.24938139e-02  2.32331570e-02  2.36250322e-02
  1.33145888e-02  2.19804526e-02  3.91107002e-02  1.36734221e-01
  1.23011216e-01  1.33264884e-01  1.27252426e-01  1.39024574e-01
  1.69512042e-01  1.00158308e-01  1.09883159e-01  9.86178112e-02
  1.38035655e-01  1.33017615e-01  1.09924856e-01  1.15132738e-01
  1.00596495e-01  1.09957463e-01  6.20249240e-02  6.94979788e-02
  7.89491970e-02  7.01771659e-02  7.10403397e-02  6.61594269e-02
  8.91387080e-02  6.06686306e-02  3.45227243e-02  3.84085412e-02
  8.04242256e-03  1.00037150e-02  3.13856793e-03  7.41149114e-03
 -3.26541013e-02 -2.63745658e-02 -4.49032342e-02 -2.94454327e-02
 -3.58817324e-02 -2.12334115e-02 -2.64724422e-02 -4.23159112e-03
 -5.37305921e-02 -1.63307912e-01 -1.38843886e-01 -1.72839473e-01
 -1.62595732e-01 -1.54261517e-01 -1.77529349e-01 -1.66456288e-01
 -1.54329416e-01 -1.50109175e-01 -1.45422536e-01 -1.55988100e-01
 -1.21070754e-01 -1.09308979e-01 -9.20170326e-02 -9.34833169e-02
 -9.30772543e-02 -7.88110266e-02 -9.24803308e-02 -1.36695906e-01
 -1.29425703e-01 -1.57845646e-01 -1.09552748e-01 -1.16864181e-01
 -1.12913978e-01 -1.12556650e-01 -1.21084225e-01 -1.11503633e-01
 -1.20561985e-01 -1.40053222e-01 -1.48815547e-01 -1.56600338e-01
 -1.51137096e-01 -1.46086923e-01 -1.70834802e-01 -1.72448722e-01
 -1.57849762e-01 -1.53130510e-01 -1.41731731e-01 -1.43821512e-01
 -1.39178420e-01 -1.61126798e-01 -1.71837974e-01 -1.77406539e-01
 -2.04124710e-01 -2.12638583e-01 -2.13436883e-01 -2.02929923e-01
 -1.99889466e-01 -1.38044914e-01 -1.38321214e-01 -1.51963458e-01
 -1.49001283e-01 -1.65011899e-01 -1.71223112e-01 -1.36877265e-01
 -1.73639124e-01 -1.68762301e-01 -1.67547607e-01 -1.56430315e-01
 -1.64847063e-01 -1.82926238e-01 -1.57425410e-01 -1.47134649e-01
 -5.17132129e-02 -5.38732795e-02 -1.02640976e-01 -6.00193994e-02
 -6.90624010e-02 -7.08441550e-02 -4.31394263e-02 -5.78729723e-03
 -1.82341480e-03 -1.59305886e-02 -2.19038548e-02  2.53100455e-02
  7.95060573e-02  8.78435582e-02  8.71222013e-02  1.28837536e-01
  1.26430282e-01  1.06990482e-01  1.00658715e-01  1.32984887e-01
  1.04414612e-01  6.09565778e-03 -7.84095991e-03  1.43641145e-02
  2.60148913e-02  8.76041355e-02  2.87656927e-02  3.29600589e-02
  2.83115737e-02 -2.83779967e-02 -2.19977934e-02 -2.94869157e-02
 -5.43570858e-02 -1.16905240e-01 -1.19373022e-01 -1.48881114e-01
 -1.72549468e-01 -1.42791491e-01 -1.33800148e-01 -1.35369323e-01
 -1.31688519e-01 -4.19723100e-02  2.41348669e-02  3.83921128e-02
  7.04579852e-02  5.55983959e-02  2.85598502e-02  7.26450315e-02
  5.10216038e-02  7.23871506e-02  1.09464904e-01  1.75455430e-01
  1.63300329e-01  1.85020043e-01  1.83429063e-01  2.21133085e-01
  2.08711815e-01  2.00672644e-01  2.67055346e-01  2.62191119e-01
  2.11021206e-01  2.45887999e-01  3.00148893e-01  3.42850518e-01
  3.56761577e-01  3.24946951e-01  2.62089824e-01  1.76203869e-01
  1.22702135e-01  2.15675962e-01  2.65294921e-01  2.05758493e-01
  1.91138387e-01  1.82306293e-01  2.04438949e-01  1.83375387e-01
  1.57157410e-01 -3.86769732e-03  3.89305447e-02 -2.18315448e-02
 -5.17373720e-02 -8.86865709e-02 -1.21346880e-01 -2.24552459e-01
 -1.58310679e-01 -1.53288264e-01 -1.65215027e-01 -2.01562510e-01
 -1.85418006e-01 -1.24031919e-01 -7.10980199e-02 -9.73740275e-02
 -9.13239091e-02 -1.04428776e-01 -1.68086486e-01 -5.52896331e-02]</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</si>
  <si>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</si>
  <si>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[ 8.82893839  8.82887474  8.82895637  8.82918998  8.82958192  8.83013823
  8.83086459  8.83176628  8.8328482   8.83411479  8.83557006  8.83721754
  8.83906027  8.84110078  8.84334106  8.84578257  8.84842619  8.85127223
  8.85432042  8.85756988  8.8610191   8.86466597  8.86850776  8.8725411
  8.87676197  8.88116573  8.88574712  8.89050022  8.8954185   8.90049483
  8.90572144  8.91109     8.91659157  8.92221668  8.92795529  8.93379686
  8.93973035  8.94574425  8.95182662  8.95796512  8.96414701  8.97035926
  8.97658852  8.98282118  8.98904345  8.99524136  9.00140081  9.00750767
  9.01354776  9.01950698  9.02537127  9.03112678  9.03675982  9.04225698
  9.04760518  9.05279172  9.05780432  9.06263123  9.06726124  9.07168378
  9.07588893  9.07986753  9.08361119  9.08711238  9.09036445  9.09336172
  9.09609948  9.09857408  9.10078294  9.10272461  9.10439878  9.10580636
  9.10694943  9.10783133  9.10845665  9.10883125  9.10896223  9.10885799
  9.1085282   9.10798375  9.1072368   9.10630069  9.10518997  9.10392032
  9.10250851  9.10097236  9.09933067  9.09760319  9.09581047  9.09397386
  9.09211538  9.09025765  9.08842376  9.08663719  9.08492169  9.08330117
  9.08179957  9.08044073  9.07924826  9.07824544  9.07745502  9.07689912
  9.07659911  9.07657542  9.07684742  9.07743329  9.07834986  9.07961251
  9.08123498  9.0832293   9.08560564  9.08837218  9.09153505  9.09509817
  9.09906321  9.10342948  9.10819391  9.11335093  9.11889248  9.12480796
  9.13108426  9.1377057   9.14465413  9.15190891  9.15944704  9.16724315
  9.17526971  9.18349704  9.19189354  9.2004258   9.2090588   9.21775609
  9.22648004  9.23519204  9.24385279  9.25242254  9.26086139  9.26912958
  9.27718782  9.28499757  9.29252141  9.29972336  9.30656921  9.31302685
  9.31906663  9.32466166  9.32978816  9.33442573  9.3385577   9.34217134
  9.34525817  9.34781413  9.34983984  9.35134071  9.3523271   9.35281439
  9.35282304  9.35237858  9.35151157  9.35025748  9.34865655  9.3467536
  9.34459774  9.34224206  9.33974326  9.33716119  9.33455843  9.33199966
  9.32955115  9.32728009  9.32525389  9.3235395   9.32220264  9.32130706
  9.32091368  9.32107987  9.32185857  9.32329758  9.32543872  9.3283171
  9.33196047  9.33638849  9.34161222  9.34763358  9.35444496  9.36202887
  9.37035776  9.37939396  9.38908971  9.39938735  9.41021972  9.42151057
  9.43317531  9.44512176  9.45725117  9.46945933  9.48163785  9.49367563
  9.50546035  9.51688018  9.52782554  9.53819095  9.54787687  9.55679167
  9.56485351  9.57199216  9.57815082  9.58328775  9.5873778   9.59041365
  9.59240692  9.59338892  9.59341114  9.59254532  9.59088321  9.58853584
  9.58563244  9.58231883  9.57875542  9.57511474  9.57157849  9.56833428
  9.5655719   9.5634793   9.56223838  9.56202047  9.56298185  9.56525921
  9.56896526  9.57418458  9.58096987  9.58933871  9.59927098  9.61070703
  9.62354686  9.63765021  9.65283792  9.66889438  9.68557135  9.70259297
  9.71966213  9.73646796  9.75269441  9.76802986  9.78217727  9.79486491
  9.80585715  9.81496497  9.8220559   9.82706278  9.82999097  9.83092362
  9.83002436  9.82753725  9.82378337  9.81915412  9.81410071  9.8091202
  9.804738    9.80148736  9.79988621  9.80041237  9.8034779   9.80940388
  9.81839697  9.83052914  9.84572231  9.86373916  9.88418186  9.90649962
  9.93000617  9.95390745  9.97733938  9.99941473 10.01927754 10.03616235
 10.0494551  10.05875128 10.06390675 10.06507597 10.06273244 10.05766677
 10.05095829 10.0439182  10.03800409 10.03470827 10.03542599 10.04131251
 10.05314144 10.07117997 10.09509766 10.12392645 10.15608725 10.18949406
 10.22173943 10.25035475 10.27312672 10.28843762 10.29558438 10.29502173
 10.28847118 10.27884335 10.26993916 10.26592643 10.27063251 10.28674562
 10.31506947 10.3540142  10.39951504 10.44553145 10.48518013 10.51239508
 10.52380445 10.52031512 10.50777617 10.49614667 10.49690808 10.51906235
 10.56485156 10.62704882 10.6898539  10.73457075 10.74908027 10.73707987
 10.72068985 10.73088995 10.78663443]</t>
  </si>
  <si>
    <t>[-9.80553286e-02 -9.67672301e-02 -9.90633522e-02 -1.58373980e-01
 -6.29826833e-02 -1.50942872e-02 -2.38322052e-02 -1.94526885e-02
 -5.79479803e-02 -9.50278116e-02 -1.49133295e-01 -6.85123262e-02
 -6.89869489e-02 -4.52496530e-02 -1.96011793e-02 -3.09489710e-02
 -1.38667884e-02 -2.78996947e-02  3.74361311e-02  2.09852955e-02
  3.92707002e-02  3.12498255e-02 -3.42446118e-02 -3.92120590e-02
 -2.72348345e-02 -4.98865026e-02 -5.48492384e-02 -8.93152757e-02
 -2.52044489e-02 -3.31822958e-02 -1.59080074e-02 -3.07235509e-02
 -7.99330166e-02 -8.57957645e-02 -5.76845624e-02 -2.05527849e-02
 -1.03081899e-02 -1.38043529e-02 -5.46908929e-03  3.34977267e-03
 -1.36346210e-03  1.12265695e-01  8.97144609e-02  1.07018706e-01
  1.14668565e-01  9.82807495e-02  9.38265672e-02  9.78132777e-02
  1.20857308e-01  1.85973462e-01  1.69110615e-01  1.37755612e-01
  4.07838229e-02  1.74693034e-02  3.54104997e-02  8.17455736e-02
  1.25547279e-01  7.81658280e-02  7.87553761e-02  1.05176253e-01
  1.06728195e-01  1.03002777e-01  7.78520623e-02  2.69110945e-02
  3.46987267e-02  3.46060043e-02 -1.46876042e-02 -3.98865906e-03
 -1.43005836e-02  2.21687192e-02  5.73552567e-02  4.68121041e-02
  7.29744231e-02  4.71082275e-02  1.18472221e-01  5.33481540e-02
  6.64468654e-02  8.13446392e-02  6.77933601e-02  6.71106861e-02
  7.86933090e-02  8.09234740e-02  8.45088396e-02  9.33444094e-02
  3.76005025e-02  5.60562373e-02  5.71106265e-02  4.94552710e-02
  5.80338526e-02  6.90678009e-02  6.48510997e-02  5.94661889e-02
  4.80567650e-02  5.46039688e-02  5.32382251e-02  9.12791430e-02
  9.08034439e-02  5.87913622e-02  5.47307436e-02  4.46745242e-02
  3.25555682e-02  4.39083721e-02  4.93650794e-02  4.36206553e-02
  5.31854406e-02  4.11656473e-02  3.62836597e-02  3.99809674e-02
  3.19271291e-02  6.26231707e-02  4.70193590e-02  6.31024001e-02
  4.38627633e-02  4.03901612e-02  3.22714778e-02  3.18101145e-02
  2.34943287e-02  1.82939934e-02  7.28738386e-03 -5.24304061e-03
 -9.42291656e-03 -1.52090463e-02 -1.92381413e-02 -2.88456137e-02
 -1.36571644e-02 -5.52981453e-03 -7.72491425e-03 -2.05740533e-02
 -1.43746185e-02  3.86018459e-04  9.57616881e-02  7.99377328e-02
  8.82624913e-02  8.05180942e-02  9.07797663e-02  1.20002049e-01
  4.96513428e-02  5.86692041e-02  4.70072232e-02  8.63575110e-02
  8.16178114e-02  5.91639572e-02  6.53835793e-02  5.22415461e-02
  6.33859692e-02  1.76298252e-02  2.76726299e-02  4.00839081e-02
  3.46555796e-02  3.92356718e-02  3.84305978e-02  6.58263947e-02
  4.20912717e-02  2.09725146e-02  3.01474538e-02  5.29829940e-03
  1.29664687e-02  1.19565398e-02  2.21880124e-02 -1.18638984e-02
  4.33362489e-04 -1.21271670e-02  9.19341162e-03  8.45705134e-03
  2.85837889e-02  2.85422942e-02  5.56403476e-02  1.05992849e-02
 -9.49771166e-02 -6.70250916e-02 -9.80989360e-02 -8.55497580e-02
 -7.55724371e-02 -9.79007577e-02 -8.66275456e-02 -7.50694355e-02
 -7.22095080e-02 -6.96898031e-02 -8.32358055e-02 -5.21105400e-02
 -4.49413917e-02 -3.30218797e-02 -4.06097036e-02 -4.70334067e-02
 -4.02540122e-02 -6.20058031e-02 -1.14828006e-01 -1.16607262e-01
 -1.54428838e-01 -1.15790350e-01 -1.32901603e-01 -1.38782227e-01
 -1.48166382e-01 -1.66221061e-01 -1.65824886e-01 -1.83594945e-01
 -2.11195146e-01 -2.27335468e-01 -2.41642802e-01 -2.41727915e-01
 -2.41141001e-01 -2.69166069e-01 -2.72782179e-01 -2.58835599e-01
 -2.53360239e-01 -2.39756209e-01 -2.38170720e-01 -2.28382792e-01
 -2.43739863e-01 -2.46460039e-01 -2.42709065e-01 -2.58875038e-01
 -2.55724577e-01 -2.43891066e-01 -2.19952611e-01 -2.02870415e-01
 -1.26582959e-01 -1.12241362e-01 -1.11330927e-01 -9.41319595e-02
 -9.64787392e-02 -8.98580227e-02 -4.37680782e-02 -7.01213329e-02
 -5.64053046e-02 -4.81353195e-02 -3.19360939e-02 -3.74030497e-02
 -5.47873287e-02 -3.09282324e-02 -2.46520785e-02  6.43948899e-02
  5.35656949e-02 -6.04649967e-03  2.37293430e-02  6.77884367e-05
 -1.78246073e-02 -7.39305499e-03  1.18966793e-02 -2.58063144e-03
 -3.50685087e-02 -5.89035712e-02 -2.85661293e-02  1.02008998e-02
  5.00148962e-03 -6.95153292e-03  2.62049947e-02  1.82198747e-02
 -3.58162037e-03 -8.90868023e-03  2.78433951e-02  7.07141752e-03
 -8.02345802e-02 -8.02122583e-02 -4.14800944e-02 -1.12151358e-02
  7.05014287e-02  3.26514113e-02  5.79844184e-02  7.38783788e-02
  3.63800605e-02  5.98665125e-02  6.67176261e-02  5.28256857e-02
 -2.58585789e-03 -2.09299069e-03 -3.29807944e-02 -6.23450062e-02
 -4.23752487e-02 -4.68394666e-02 -6.49141519e-02 -7.99992779e-02
 -1.03796095e-02  3.53274636e-02  2.99523417e-02  4.42083337e-02
  1.43339615e-02 -2.41002979e-02  1.28207964e-02 -1.13878532e-02
  1.20135789e-02  5.54652695e-02  1.31562940e-01  1.32352033e-01
  1.68724194e-01  1.82218192e-01  2.34125645e-01  2.33797936e-01
  2.34728951e-01  3.06280432e-01  3.02537918e-01  2.48686658e-01
  2.77805870e-01  3.24420888e-01  3.59046448e-01  3.66024017e-01
  3.29851523e-01  2.66240139e-01  1.83579478e-01  1.36825645e-01
  2.38715918e-01  2.97265360e-01  2.44003051e-01  2.30283933e-01
  2.14826982e-01  2.21879264e-01  1.78141889e-01  1.24617946e-01
 -6.34110278e-02 -4.10940254e-02 -1.09577353e-01 -1.29901454e-01
 -1.38928549e-01 -1.29172843e-01 -1.84508231e-01 -7.78584768e-02
 -5.35298161e-02 -7.70506416e-02 -1.57129271e-01 -2.06638993e-01
 -2.12276130e-01 -2.03219082e-01 -2.32407286e-01 -1.87948030e-01
 -1.42575269e-01 -1.62051959e-01 -4.59758771e-02]</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</si>
  <si>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</si>
  <si>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[ 8.82927194  8.82935267  8.82958457  8.82997398  8.83052695  8.83124916
  8.83214589  8.83322206  8.83448211  8.83593008  8.83756951  8.83940347
  8.84143451  8.84366466  8.8460954   8.84872765  8.85156178  8.85459754
  8.85783411  8.86127003  8.86490324  8.86873108  8.87275021  8.87695671
  8.88134599  8.88591285  8.89065145  8.89555534  8.90061745  8.9058301
  8.91118502  8.91667337  8.92228574  8.92801219  8.93384225  8.93976496
  8.9457689   8.95184219  8.95797258  8.96414741  8.97035371  8.97657821
  8.98280738  8.98902747  8.99522459  9.0013847   9.00749371  9.01353751
  9.01950201  9.02537323  9.03113732  9.03678062  9.04228976  9.04765164
  9.05285358  9.05788331  9.06272904  9.06737957  9.07182428  9.07605323
  9.0800572   9.08382775  9.08735729  9.09063911  9.09366742  9.09643745
  9.09894543  9.1011887   9.10316566  9.10487591  9.10632021  9.1075005
  9.10841999  9.1090831   9.10949554  9.10966426  9.10959747  9.10930468
  9.1087966   9.10808522  9.1071837   9.1061064   9.10486883  9.10348757
  9.10198028  9.10036558  9.09866304  9.09689307  9.09507685  9.09323626
  9.09139376  9.08957232  9.08779532  9.08608638  9.08446933  9.08296803
  9.08160625  9.08040757  9.07939522  9.07859196  9.07801991  9.07770046
  9.0776541   9.07790026  9.07845722  9.07934192  9.08056987  9.08215498
  9.08410944  9.08644363  9.08916594  9.09228274  9.09579821  9.09971431
  9.10403064  9.10874443  9.11385045  9.11934096  9.12520573  9.13143198
  9.13800443  9.14490528  9.15211428  9.15960877  9.16736378  9.17535212
  9.18354447  9.19190958  9.20041436  9.2090241   9.21770263  9.22641259
  9.2351156   9.24377256  9.2523439   9.26078984  9.26907072  9.27714731
  9.28498107  9.29253456  9.2997717   9.30665814  9.31316161  9.31925222
  9.32490279  9.33008921  9.33479071  9.33899018  9.34267441  9.34583439
  9.34846552  9.3505678   9.35214602  9.35320987  9.35377403  9.35385827
  9.35348739  9.35269122  9.3515045   9.34996677  9.34812212  9.34601899
  9.34370983  9.34125071  9.33870094  9.33612257  9.33357986  9.33113871
  9.32886599  9.32682894  9.32509439  9.32372805  9.32279375  9.32235262
  9.32246232  9.32317624  9.32454269  9.32660413  9.32939645  9.33294821
  9.33728006  9.3424041   9.34832338  9.35503147  9.36251215  9.37073918
  9.37967622  9.38927685  9.39948478  9.41023413  9.42144995  9.43304886
  9.4449398   9.45702503  9.46920125  9.48136082  9.49339319  9.50518646
  9.51662899  9.52761118  9.53802729  9.54777733  9.55676895  9.56491934
  9.5721571   9.57842402  9.58367674  9.58788826  9.59104927  9.59316926
  9.59427726  9.5944224   9.59367407  9.5921216   9.5898737   9.58705737
  9.58381635  9.58030916  9.57670668  9.57318932  9.56994367  9.56715893
  9.5650229   9.56371774  9.56341554  9.56427381  9.56643096  9.57000188
  9.57507379  9.58170242  9.58990874  9.59967628  9.61094932  9.62363181
  9.63758755  9.65264128  9.66858112  9.68516222  9.70211167  9.71913474
  9.73592229  9.75215924  9.76753408  9.781749    9.79453059  9.80564057
  9.81488642  9.82213128  9.82730288  9.8304009   9.83150232  9.83076442
  9.82842484  9.82479853  9.8202712   9.81528916  9.81034557  9.80596316
  9.8026739   9.80099606  9.80140941  9.80432965  9.81008311  9.81888312
  9.83080958  9.84579321  9.86360602  9.88385951  9.90601179  9.92938451
  9.95319007  9.97656887  9.99863592 10.01853487 10.03549724 10.04890332
 10.05834055 10.06365481 10.06498921 10.0628053  10.05788194 10.05128781
 10.04432538 10.03844607 10.0351392  10.03580037 10.04158847 10.05328373
 10.07116217 10.09490359 10.12355062 10.15553427 10.18877742 10.22087975
 10.24937812 10.27206329 10.28732095 10.29445144 10.29391324 10.28743161
 10.27791956 10.26917637 10.26536076 10.27027986 10.2865881  10.31504245
 10.35399881 10.39934234 10.44500403 10.4841143  10.51068043 10.52146871
 10.51757201 10.5050265  10.49390511 10.49564462 10.51898391 10.56569863
 10.62802682 10.68982339 10.73254419 10.74489429 10.73187546 10.71669024
 10.7301601  10.78922064]</t>
  </si>
  <si>
    <t>[-9.71644330e-02 -9.94596529e-02 -1.58768568e-01 -6.33747438e-02
 -1.54830064e-02 -2.42167721e-02 -1.98322982e-02 -5.83218374e-02
 -9.53951334e-02 -1.49493315e-01 -6.88642982e-02 -6.93301491e-02
 -4.55833848e-02 -1.99247760e-02 -3.12618000e-02 -1.41682543e-02
 -2.81892430e-02  3.71590106e-02  2.07210653e-02  3.90197718e-02
  3.10125562e-02 -3.44679223e-02 -3.94211713e-02 -2.74295725e-02
 -5.00667561e-02 -5.50149658e-02 -8.94665061e-02 -2.53412846e-02
 -3.33049138e-02 -1.60166612e-02 -3.08185719e-02 -8.00148153e-02
 -8.58648312e-02 -5.77414676e-02 -2.05981797e-02 -1.03428058e-02
 -1.38290010e-02 -5.48466002e-03  3.34231136e-03 -1.36385810e-03
  1.12271246e-01  8.97247691e-02  1.07032513e-01  1.14684545e-01
  9.82975176e-02  9.38426782e-02  9.78272336e-02  1.20867562e-01
  1.85978424e-01  1.69108657e-01  1.37745074e-01  4.07630190e-02
  1.74365298e-02  3.53640406e-02  8.16837088e-02  1.25468292e-01
  7.80680128e-02  7.86370469e-02  1.05035752e-01  1.06563899e-01
  1.02813111e-01  7.76355028e-02  2.66661816e-02  3.44240722e-02
  3.43003007e-02 -1.50255752e-02 -4.36001744e-03 -1.47063426e-02
  2.17276613e-02  5.68781249e-02  4.62982542e-02  7.24233494e-02
  4.65195694e-02  1.17845770e-01  5.26838587e-02  6.57448381e-02
  8.06051600e-02  6.70168808e-02  6.62978335e-02  7.78448879e-02
  8.00404678e-02  8.35924121e-02  9.23959038e-02  3.66214404e-02
  5.50483165e-02  5.60757177e-02  4.83954132e-02  5.69512481e-02
  6.79648079e-02  6.37302253e-02  5.83300798e-02  4.69081973e-02
  5.34458372e-02  5.20735303e-02  9.01109783e-02  8.96349808e-02
  5.76258349e-02  5.35714324e-02  4.35247380e-02  3.14186267e-02
  4.27875859e-02  4.82637312e-02  4.25419787e-02  5.21325997e-02
  4.01417151e-02  3.52915970e-02  3.90236008e-02  3.10071294e-02
  6.17430312e-02  4.61813744e-02  6.23086459e-02  4.31150750e-02
  3.96901154e-02  3.16203735e-02  3.12089559e-02  2.29438089e-02
  1.77944801e-02  6.83890620e-03 -5.64080289e-03 -9.77064233e-03
 -1.55077800e-02 -1.94892972e-02 -2.90509787e-02 -1.38188967e-02
 -5.65044090e-03 -7.80732393e-03 -2.06214888e-02 -1.43906636e-02
  3.97454000e-04  9.57963865e-02  7.99911900e-02  8.83299414e-02
  8.05945371e-02  9.08599981e-02  1.20080696e-01  4.97228976e-02
  5.87280649e-02  4.70477349e-02  8.63740091e-02  8.16046677e-02
  5.91156271e-02  6.52946504e-02  5.21067879e-02  6.32003836e-02
  1.73886967e-02  2.73715759e-02  3.97189284e-02  3.42231047e-02
  3.87326091e-02  3.78543763e-02  6.51750058e-02  4.13633077e-02
  2.01672027e-02  2.92646853e-02  4.33865493e-03  1.19312368e-02
  1.08477305e-02  2.10083630e-02 -1.31109231e-02 -8.76853226e-04
 -1.34956851e-02  7.77216058e-03  6.98928642e-03  2.70763391e-02
  2.70025503e-02  5.40762065e-02  9.01908499e-03 -9.65646674e-02
 -6.86109954e-02 -9.96739912e-02 -8.71046523e-02 -7.70978460e-02
 -9.93874479e-02 -8.80664822e-02 -7.64518920e-02 -7.35271778e-02
 -7.09349119e-02 -8.44012217e-02 -5.31898833e-02 -4.59291375e-02
 -3.39134577e-02 -4.14015888e-02 -4.77232019e-02 -4.08405198e-02
 -6.24890842e-02 -1.15209426e-01 -1.16889520e-01 -1.54615982e-01
 -1.15887770e-01 -1.32916010e-01 -1.38721605e-01 -1.48039926e-01
 -1.66039093e-01 -1.65598747e-01 -1.83336869e-01 -2.10918111e-01
 -2.27053031e-01 -2.41368915e-01 -2.41476725e-01 -2.40926635e-01
 -2.69002412e-01 -2.72682639e-01 -2.58812872e-01 -2.53426069e-01
 -2.39921154e-01 -2.38443926e-01 -2.28771776e-01 -2.44250321e-01
 -2.47095664e-01 -2.43471405e-01 -2.59763373e-01 -2.56735842e-01
 -2.45019810e-01 -2.21190999e-01 -2.04208279e-01 -1.28007894e-01
 -1.13738882e-01 -1.12884660e-01 -9.57239044e-02 -9.80895630e-02
 -9.14674087e-02 -4.53551139e-02 -7.16649334e-02 -5.78846652e-02
 -4.95303878e-02 -3.32280525e-02 -3.85747976e-02 -5.58239509e-02
 -3.18174433e-02 -2.53846271e-02  6.38248677e-02  5.31603886e-02
 -6.28878299e-03  2.36443886e-02  1.30450802e-04 -1.76279667e-02
 -7.07979341e-03  1.23058120e-02 -2.09932569e-03 -3.45411165e-02
 -5.83579023e-02 -2.80309555e-02  1.06966821e-02  5.42975475e-03
 -6.61721290e-03  2.64215688e-02  1.82984300e-02 -3.65699170e-03
 -9.14878218e-03  2.74334664e-02  6.49270985e-03 -8.09746392e-02
 -8.10998503e-02 -4.24952459e-02 -1.23322105e-02  6.93129779e-02
  3.14260413e-02  5.67592657e-02  7.26918370e-02  3.52702117e-02
  5.88694724e-02  6.58658750e-02  5.21464637e-02 -3.07200540e-03
 -2.37343076e-03 -3.30517031e-02 -6.22118689e-02 -4.20529022e-02
 -4.63516419e-02 -6.42925003e-02 -7.92818951e-02 -9.60910339e-03
  3.61062791e-02  3.06950119e-02  4.48734404e-02  1.48857432e-02
 -2.36895668e-02  1.30727398e-02 -1.13010918e-02  1.19407221e-02
  5.52500979e-02  1.31233413e-01  1.31944857e-01  1.68282211e-01
  1.81787258e-01  2.33751268e-01  2.33521970e-01  2.34586663e-01
  3.06298237e-01  3.02731984e-01  2.49062493e-01  2.78358850e-01
  3.25137533e-01  3.59906120e-01  3.67000648e-01  3.30914952e-01
  2.67356805e-01  1.84712419e-01  1.37934141e-01  2.39755485e-01
  2.98189152e-01  2.44765841e-01  2.30849601e-01  2.15179634e-01
  2.22036785e-01  1.78168909e-01  1.24633327e-01 -6.32383313e-02
 -4.05666112e-02 -1.08511523e-01 -1.28186800e-01 -1.36592815e-01
 -1.26429731e-01 -1.81758569e-01 -7.56169188e-02 -5.22663581e-02
 -7.69721985e-02 -1.57976342e-01 -2.07616993e-01 -2.12245622e-01
 -2.01192531e-01 -2.28221306e-01 -1.82743617e-01 -1.38575657e-01
 -1.61322104e-01 -4.85620860e-02]</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</si>
  <si>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</si>
  <si>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[ 8.77013151  8.77197874  8.77403232  8.77629466  8.77876772  8.781453
  8.78435154  8.78746388  8.79079009  8.79432972  8.79808182  8.8020449
  8.80621698  8.8105955   8.8151774   8.81995908  8.82493636  8.83010457
  8.83545846  8.84099225  8.84669964  8.85257379  8.85860733  8.86479239
  8.8711206   8.87758308  8.8841705   8.89087305  8.89768048  8.90458212
  8.9115669   8.91862337  8.92573971  8.93290378  8.94010315  8.9473251
  8.95455668  8.96178473  8.96899592  8.97617678  8.98331375  8.99039319
  8.99740147  9.00432495  9.0111501   9.01786345  9.02445173  9.03090183
  9.03720093  9.04333646  9.04929622  9.0550684   9.06064162  9.06600499
  9.07114815  9.07606133  9.08073538  9.08516183  9.08933294  9.09324171
  9.09688197  9.1002484   9.10333656  9.10614294  9.10866499  9.11090116
  9.11285092  9.11451481  9.11589442  9.11699246  9.11781276  9.11836026
  9.11864105  9.11866238  9.11843262  9.11796131  9.11725911  9.1163378
  9.11521027  9.11389051  9.11239352  9.11073536  9.10893306  9.10700455
  9.1049687   9.10284517  9.10065439  9.0984175   9.09615625  9.09389295
  9.09165037  9.08945165  9.08732021  9.08527965  9.08335367  9.08156592
  9.07993992  9.07849892  9.07726584  9.07626308  9.07551242  9.07503494
  9.07485083  9.07497931  9.0754385   9.07624527  9.07741515  9.0789622
  9.08089888  9.08323596  9.08598241  9.08914528  9.09272963  9.09673842
  9.10117243  9.10603024  9.11130809  9.11699989  9.12309717  9.12958904
  9.1364622   9.14370091  9.15128706  9.15920015  9.16741736  9.17591364
  9.18466174  9.19363236  9.20279424  9.21211431  9.22155783  9.23108855
  9.24066895  9.25026039  9.25982336  9.2693177   9.27870289  9.28793826
  9.29698332  9.30579803  9.31434311  9.32258034  9.33047288  9.33798559
  9.34508536  9.35174142  9.35792566  9.36361296  9.36878146  9.37341289
  9.37749282  9.38101093  9.38396123  9.3863423   9.38815745  9.38941489
  9.39012783  9.39031455  9.38999848  9.38920813  9.38797708  9.38634387
  9.38435182  9.38204883  9.37948713  9.37672294  9.3738161   9.37082964
  9.36782925  9.36488282  9.36205975  9.35943039  9.35706527  9.35503445
  9.35340668  9.35224868  9.35162426  9.35159353  9.35221205  9.35353003
  9.35559145  9.35843337  9.3620851   9.36656754  9.37189254  9.37806236
  9.38506917  9.39289473  9.4015101   9.41087555  9.42094057  9.43164403
  9.44291454  9.45467092  9.46682287  9.47927186  9.4919121   9.50463178
  9.51731444  9.52984051  9.54208898  9.5539393   9.56527325  9.57597702
  9.58594334  9.59507362  9.60328008  9.61048787  9.61663714  9.62168487
  9.62560666  9.62839819  9.63007648  9.63068073  9.6302729   9.62893778
  9.62678261  9.6239362   9.62054756  9.61678389  9.6128281   9.60887568
  9.6051311   9.60180367  9.59910289  9.59723353  9.59639025  9.59675218
  9.59847728  9.60169693  9.6065106   9.61298107  9.62113019  9.63093541
  9.64232741  9.65518882  9.66935433  9.68461237  9.70070841  9.71735
  9.7342136   9.75095322  9.7672106   9.78262706  9.79685644  9.80957901
  9.82051577  9.82944278  9.83620461  9.84072656  9.84302471  9.84321303
  9.84150691  9.8382224   9.83377042  9.82864565  9.82340984  9.81866946
  9.81504829  9.81315541  9.81355002  9.81670451  9.82296792  9.83253219
  9.84540383  9.86138411  9.8800605   9.90081213  9.92283139  9.94516299
  9.96676066  9.98656007 10.00356481 10.01694034 10.02610847 10.03083351
 10.03128937 10.02809633 10.02231677 10.01540102 10.0090781  10.00519201
 10.00549179 10.01139237 10.02373318 10.04257001 10.06704191 10.09535571
 10.12492397 10.15267583 10.1755319  10.19099697 10.19777965 10.19630625
 10.18896886 10.17995154 10.17453152 10.17786556 10.19344448 10.22160241
 10.25864134 10.29717475 10.3280906  10.34399535 10.34315781 10.33208308
 10.32447013 10.33520761 10.37078448 10.42149705 10.4635152  10.47559278
 10.46252981 10.46094213 10.50429559 10.56940787 10.59023935 10.57487621
 10.62457656 10.69259431 10.67992774 10.77034225 10.77580151 10.85623747
 10.92438193]</t>
  </si>
  <si>
    <t>[-4.02384896e-02 -1.01162741e-01 -7.43308429e-03  3.87492843e-02
  2.82646654e-02  3.08605955e-02 -9.45131788e-03 -4.83769024e-02
 -1.04353325e-01 -2.56245076e-02 -2.80084966e-02 -6.19377937e-03
  1.75229038e-02  4.23809535e-03  1.93819946e-02  3.41346110e-03
  6.68201894e-02  4.84506003e-02  6.48313387e-02  5.49235470e-02
 -1.24364888e-02 -1.92447483e-02 -9.08019515e-03 -3.35131607e-02
 -4.02227180e-02 -7.63981390e-02 -1.39564442e-02 -2.35605134e-02
 -7.86704276e-03 -2.42156741e-02 -7.49083483e-02 -8.22024566e-02
 -5.54689837e-02 -1.96597109e-02 -1.06809951e-02 -1.53852060e-02
 -8.19915039e-03 -4.69845173e-04 -6.21237189e-03  1.06448175e-01
  8.29892325e-02  9.94467007e-02  1.06310552e-01  8.91971514e-02
  8.40772784e-02  8.74574899e-02  1.09953341e-01  1.74578602e-01
  1.57280963e-01  1.25545934e-01  2.82474204e-02  4.65788273e-03
  2.23740586e-02  6.85322962e-02  1.12203444e-01  6.47357241e-02
  6.52812378e-02  9.16982014e-02  9.32841931e-02  8.96286021e-02
  6.45812843e-02  1.37750733e-02  2.17266188e-02  2.18247834e-02
 -2.72531148e-02 -1.63157415e-02 -2.63685694e-02  1.03785165e-02
  4.58596191e-02  3.56259967e-02  6.21110906e-02  3.65792986e-02
  1.08287820e-01  4.35170187e-02  5.69764703e-02  7.22413217e-02
  5.90624505e-02  5.87566381e-02  7.07198311e-02  7.33336588e-02
  7.73052912e-02  8.65293664e-02  3.11759554e-02  5.00240395e-02
  5.14725965e-02  4.42132848e-02  5.31899260e-02  6.46241581e-02
  6.08102294e-02  5.58308849e-02  4.48301511e-02  5.17895073e-02
  5.08397068e-02  8.93006594e-02  8.92493394e-02  5.76661682e-02
  5.40390913e-02  4.44210385e-02  3.27447415e-02  4.45444182e-02
  5.04517695e-02  4.51611343e-02  5.51820277e-02  4.36196193e-02
  3.91950208e-02  4.33482054e-02  3.57469610e-02  6.68902796e-02
  5.17261244e-02  6.82386255e-02  4.94154022e-02  4.63430457e-02
  3.86050537e-02  3.85011844e-02  3.05158090e-02  2.56146875e-02
  1.48717763e-02  2.56503424e-03 -1.43582852e-03 -7.09238773e-03
 -1.10462116e-02 -2.06376121e-02 -5.49718794e-03  2.51319172e-03
  1.27430102e-04 -1.29906527e-02 -7.14281951e-03  7.17945615e-03
  1.02026240e-01  8.55795087e-02  9.31847030e-02  8.46215850e-02
  9.39636073e-02  1.22164200e-01  5.06893752e-02  5.84810846e-02
  4.54921543e-02  8.34168241e-02  7.71559087e-02  5.30892944e-02
  5.76096840e-02  4.26880632e-02  5.19797252e-02  4.30590081e-03
  1.23754314e-02  2.27682257e-02  1.52876206e-02  1.77940562e-02
  1.49073022e-02  4.02276315e-02  1.44382879e-02 -8.69770273e-03
 -1.48667372e-03 -2.82296058e-02 -2.23679380e-02 -2.50797652e-02
 -1.64282435e-02 -5.19209733e-02 -4.09085646e-02 -5.45816923e-02
 -3.41859275e-02 -3.56447565e-02 -1.60247713e-02 -1.63453412e-02
  1.07116446e-02 -3.41239965e-02 -1.39242066e-01 -1.10574639e-01
 -1.40674302e-01 -1.26893081e-01 -1.15429548e-01 -1.36024087e-01
 -1.22779135e-01 -1.09024015e-01 -1.03757616e-01 -9.86408989e-02
 -1.09421346e-01 -7.53869654e-02 -6.51929800e-02 -5.01634205e-02
 -5.45889398e-02 -5.78331949e-02 -4.78941498e-02 -6.65444723e-02
 -1.16362785e-01 -1.15275659e-01 -1.50408304e-01 -1.09297727e-01
 -1.24191988e-01 -1.28147208e-01 -1.35931641e-01 -1.52743330e-01
 -1.51488255e-01 -1.68806534e-01 -1.96380165e-01 -2.12931698e-01
 -2.28094555e-01 -2.29479517e-01 -2.30629898e-01 -2.60815628e-01
 -2.66994295e-01 -2.55983227e-01 -2.53779978e-01 -2.43741072e-01
 -2.45963247e-01 -2.40168659e-01 -2.59642141e-01 -2.66534265e-01
 -2.66939289e-01 -2.87170989e-01 -2.87920098e-01 -2.79743939e-01
 -2.59145880e-01 -2.45015306e-01 -1.71223426e-01 -1.58860318e-01
 -1.59358113e-01 -1.42953422e-01 -1.45447803e-01 -1.38307629e-01
 -9.10242768e-02 -1.15517707e-01 -9.92980284e-02 -8.79185169e-02
 -6.80571334e-02 -6.93773617e-02 -8.22123166e-02 -5.34958280e-02
 -4.21594915e-02  5.20366720e-02  4.63260706e-02 -8.32054256e-03
  2.61460133e-02  6.78259052e-03 -7.31409924e-03  6.31251045e-03
  2.81137016e-02  1.53999723e-02 -1.61147837e-02 -3.97856121e-02
 -1.00853201e-02  2.72775427e-02  1.99681572e-02  5.28631540e-03
  3.52056987e-02  2.36058411e-02 -2.04148831e-03 -1.12886781e-02
  2.16297608e-02 -2.73152939e-03 -9.32349314e-02 -9.58880384e-02
 -5.92036308e-02 -3.02834185e-02  5.08317158e-02  1.31259528e-02
  3.93125841e-02  5.66962742e-02  2.12179775e-02  4.71234696e-02
  5.66455073e-02  4.55250629e-02 -7.15681225e-03 -4.09603600e-03
 -3.26623143e-02 -5.99899501e-02 -3.82538859e-02 -4.11519792e-02
 -5.77393756e-02 -7.12548181e-02  1.99109753e-04  4.81821311e-02
  4.56650644e-02  6.34303437e-02  3.76805941e-02  3.81747055e-03
  4.54381772e-02  2.55917861e-02  5.24292513e-02  9.77310172e-02
  1.73443130e-01  1.71078230e-01  2.01236494e-01  2.05534088e-01
  2.45818462e-01  2.32540433e-01  2.20828480e-01  2.82104700e-01
  2.72711609e-01  2.19937284e-01  2.58361222e-01  3.22917980e-01
  3.83006229e-01  4.20072516e-01  4.14009383e-01  3.74726213e-01
  3.04632340e-01  2.53981817e-01  3.33742624e-01  3.54506306e-01
  2.55300873e-01  1.99035615e-01  1.57368893e-01  1.64629537e-01
  1.50053552e-01  1.46549062e-01  1.16338856e-02  6.92298090e-02
  4.81829825e-03 -3.90034259e-02 -7.86393004e-02 -8.44505017e-02
 -1.39261879e-01 -4.26539363e-02 -6.09173248e-02 -1.27396160e-01
 -1.82517063e-01 -1.54466382e-01 -1.46998793e-01 -1.61242643e-01
 -1.63254752e-01 -2.21210405e-01 -1.97686925e-01 -2.87399479e-01
 -1.83723372e-01]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</si>
  <si>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</si>
  <si>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[ 8.83998789  8.84017542  8.84051561  8.84101462  8.84167828  8.84251204
  8.84352095  8.84470962  8.84608225  8.84764253  8.84939369  8.85133845
  8.85347898  8.85581692  8.85835335  8.86108878  8.8640231   8.86715561
  8.87048502  8.87400938  8.87772613  8.88163207  8.88572336  8.88999553
  8.89444345  8.89906138  8.90384293  8.9087811   8.91386827  8.91909622
  8.92445615  8.92993869  8.93553392  8.94123141  8.94702022  8.95288892
  8.95882568  8.96481822  8.97085392  8.97691981  8.98300261  8.98908881
  8.99516469  9.00121634  9.00722978  9.01319094  9.01908574  9.02490015
  9.03062024  9.03623224  9.04172258  9.04707799  9.05228551  9.05733258
  9.0622071   9.06689748  9.07139269  9.07568236  9.0797568   9.08360706
  9.08722502  9.09060341  9.09373586  9.096617    9.09924243  9.10160884
  9.103714    9.10555683  9.10713741  9.10845703  9.1095182   9.11032466
  9.11088145  9.11119484  9.1112724   9.11112297  9.11075664  9.11018476
  9.10941992  9.10847589  9.10736762  9.10611118  9.10472371  9.10322339
  9.10162933  9.09996153  9.09824082  9.09648872  9.09472741  9.09297958
  9.09126837  9.08961723  9.08804982  9.08658986  9.08526106  9.08408692
  9.08309066  9.08229503  9.08172222  9.08139366  9.08132994  9.08155061
  9.08207409  9.08291748  9.08409646  9.08562514  9.08751591  9.08977937
  9.09242414  9.09545682  9.09888184  9.10270138  9.10691529  9.11152104
  9.11651364  9.12188559  9.12762688  9.13372497  9.14016479  9.14692875
  9.15399681  9.16134652  9.16895312  9.1767896   9.18482686  9.19303383
  9.20137763  9.20982376  9.21833629  9.22687805  9.23541095  9.24389613
  9.2522943   9.26056603  9.26867199  9.2765733   9.28423188  9.29161072
  9.29867424  9.30538865  9.31172224  9.31764578  9.32313278  9.32815987
  9.33270704  9.33675803  9.3403005   9.34332636  9.34583196  9.34781827
  9.34929108  9.35026108  9.35074399  9.35076055  9.35033657  9.3495028
  9.34829491  9.34675325  9.34492269  9.3428523   9.34059506  9.33820748
  9.33574911  9.33328208  9.33087056  9.32858013  9.32647717  9.32462814
  9.32309888  9.32195386  9.32125538  9.3210628   9.32143175  9.3224133
  9.32405319  9.32639108  9.32945982  9.33328472  9.33788301  9.34326318
  9.3494246   9.35635706  9.36404055  9.37244503  9.38153048  9.39124691
  9.40153467  9.4123248   9.42353959  9.4350933   9.44689301  9.45883964
  9.47082915  9.48275383  9.49450378  9.50596851  9.5170386   9.52760749
  9.53757332  9.54684084  9.55532323  9.56294407  9.56963904  9.57535771
  9.58006509  9.58374305  9.58639149  9.58802931  9.58869503  9.58844711
  9.58736393  9.58554332  9.5831017   9.58017283  9.57690602  9.57346397
  9.57002015  9.56675573  9.56385619  9.56150751  9.5598921   9.55918454
  9.55954714  9.56112547  9.56404397  9.5684017   9.57426846  9.58168128
  9.59064154  9.60111272  9.61301908  9.6262452   9.64063666  9.65600185
  9.67211494  9.68872018  9.70553745  9.72226894  9.73860704  9.75424321
  9.76887761  9.78222937  9.79404711  9.80411941  9.81228488  9.8184414
  9.82255399  9.8246611   9.8248786   9.8234013   9.82050139  9.81652374
  9.81187772  9.80702543  9.8024666   9.79872015  9.79630311  9.79570725
  9.79737454  9.80167229  9.80886925  9.81911401  9.83241725  9.84863917
  9.86748377  9.88850098  9.91109801  9.93456027  9.95808222  9.98080761
 10.00187792 10.02048709 10.03593979 10.04770952 10.05549259 10.05925297
 10.05925322 10.05606663 10.05056626 10.04388797 10.03736578 10.03244049
 10.0305451  10.03297351 10.04074258 10.05445996 10.07421315 10.09949602
 10.12918876 10.16160481 10.19461319 10.22583709 10.25291942 10.27383413
 10.28720949 10.29261858 10.290784   10.28364337 10.27422946 10.26633881
 10.26399402 10.27074762 10.28892376 10.31894012 10.35888312 10.40451047
 10.44981053 10.48814812 10.51387343 10.52408384 10.52005362 10.50775214
 10.4969422  10.49865607 10.52140519 10.56719537 10.62904501 10.69184269
 10.73759688 10.75420302 10.7441596  10.7275196  10.73394123 10.78399704]</t>
  </si>
  <si>
    <t>[-1.69171891e-01 -7.35761886e-02 -2.54716650e-02 -3.39822360e-02
 -2.93646861e-02 -6.76118226e-02 -1.04433969e-01 -1.58272859e-01
 -7.73770346e-02 -7.75692100e-02 -5.35425692e-02 -2.75985672e-02
 -3.86453808e-02 -2.12575209e-02 -3.49808157e-02  3.06677771e-02
  1.45320757e-02  3.31341845e-02  2.54307809e-02 -3.97462252e-02
 -4.43970889e-02 -3.21049352e-02 -5.44441316e-02 -5.90976497e-02
 -9.32585115e-02 -2.88473282e-02 -3.65304008e-02 -1.89676671e-02
 -3.35018226e-02 -8.24376646e-02 -8.80352369e-02 -5.96679647e-02
 -2.22898524e-02 -1.18092569e-02 -1.50803204e-02 -6.53139031e-03
  2.48920960e-03 -2.03467279e-03  1.11771034e-01  8.93831724e-02
  1.06837280e-01  1.14623206e-01  9.83574185e-02  9.40110322e-02
  9.80911600e-02  1.21214130e-01  1.86394699e-01  1.69581743e-01
  1.38262154e-01  4.13114057e-02  1.80037023e-02  3.59376893e-02
  8.22517760e-02  1.26019013e-01  7.85899531e-02  7.91191425e-02
  1.05467344e-01  1.06934769e-01  1.03113513e-01  7.78561938e-02
  2.67984519e-02  3.44597703e-02  3.42318578e-02 -1.52051235e-02
 -4.65701217e-03 -1.51264852e-02  2.11793231e-02  5.61972075e-02
  4.54810466e-02  7.14668182e-02  4.54213613e-02  1.16604211e-01
  5.12979512e-02  6.42142543e-02  7.89302328e-02  6.51985924e-02
  6.43378010e-02  7.57453458e-02  7.78042493e-02  8.12229267e-02
  8.98971137e-02  3.39978344e-02  5.23048821e-02  5.32179115e-02
  4.54291297e-02  5.38827872e-02  6.48008415e-02  6.04777625e-02
  5.49964319e-02  4.35009422e-02  4.99727833e-02  4.85426808e-02
  8.65304954e-02  8.60131505e-02  5.39710326e-02  4.98920889e-02
  3.98293073e-02  2.77155544e-02  3.90852797e-02  4.45705325e-02
  3.88661363e-02  4.84822457e-02  3.65248421e-02  3.17160382e-02
  3.54970120e-02  2.75369733e-02  5.83365639e-02  4.28456343e-02
  5.90504448e-02  3.99409916e-02  3.66064905e-02  2.86333075e-02
  2.83243076e-02  2.01671969e-02  1.51312845e-02  4.29427248e-03
 -8.06195983e-03 -1.20636330e-02 -1.76681349e-02 -2.15127616e-02
 -3.09335070e-02 -1.55566486e-02 -7.23977733e-03 -9.24480490e-03
 -2.19038729e-02 -1.55149095e-02 -5.65816011e-04  9.49967201e-02
  7.93575357e-02  8.78644761e-02  8.02991905e-02  9.07364337e-02
  1.20130289e-01  4.99467060e-02  5.91268034e-02  4.76217389e-02
  8.71231985e-02  8.25285071e-02  6.02130830e-02  6.65641460e-02
  5.35461559e-02  6.48068179e-02  1.91587033e-02  2.93009240e-02
  4.18026018e-02  3.64552560e-02  4.11065164e-02  4.03624031e-02
  6.78085671e-02  4.41128413e-02  2.30221486e-02  3.22134734e-02
  7.36870282e-03  1.50289584e-02  1.39985571e-02  2.41967783e-02
 -9.90133433e-03  2.33665962e-03 -1.02962508e-02  1.09388586e-02
  1.01040505e-02  3.01195653e-02  2.99543796e-02  5.69166937e-02
  1.17283850e-02 -9.40060970e-02 -6.62221761e-02 -9.74731917e-02
 -8.51091445e-02 -7.53236514e-02 -9.78490760e-02 -8.67766656e-02
 -7.54213195e-02 -7.27642313e-02 -7.04454091e-02 -8.41881710e-02
 -5.32532535e-02 -4.62656493e-02 -3.45164001e-02 -4.22606673e-02
 -4.88244225e-02 -4.21661143e-02 -6.40174827e-02 -1.16915280e-01
 -1.18743782e-01 -1.56586043e-01 -1.17937664e-01 -1.35006681e-01
 -1.40811242e-01 -1.50084370e-01 -1.67992306e-01 -1.67413356e-01
 -1.84964766e-01 -2.12311120e-01 -2.28163621e-01 -2.42150970e-01
 -2.41886340e-01 -2.40922949e-01 -2.68548447e-01 -2.71746146e-01
 -2.57367160e-01 -2.51450799e-01 -2.37403090e-01 -2.35377612e-01
 -2.25160130e-01 -2.40105115e-01 -2.42437884e-01 -2.38331461e-01
 -2.54181145e-01 -2.50760548e-01 -2.38709675e-01 -2.14612720e-01
 -1.97436280e-01 -1.21123356e-01 -1.06828558e-01 -1.06039478e-01
 -8.90373697e-02 -9.16559776e-02 -8.53799307e-02 -3.97036877e-02
 -6.65341289e-02 -5.33514683e-02 -4.56619938e-02 -3.00797164e-02
 -3.61878034e-02 -5.42237629e-02 -3.10121070e-02 -2.53634868e-02
  6.30920674e-02  5.17239550e-02 -8.35854280e-03  2.10310031e-02
 -2.91866485e-03 -2.09885376e-02 -1.06136070e-02  8.74784872e-03
 -5.52510577e-03 -3.76753105e-02 -6.10426558e-02 -3.01149258e-02
  9.35314953e-03  4.94938931e-03 -6.13372711e-03  2.79427354e-02
  2.08999614e-02  3.28858288e-05 -4.39989033e-03  3.31732700e-02
  1.31164305e-02 -7.36115192e-02 -7.31764011e-02 -3.42204614e-02
 -3.93873075e-03  7.75767084e-02  3.93050103e-02  6.40022666e-02
  7.90626281e-02  4.05590237e-02  6.29043445e-02  6.85232349e-02
  5.33603204e-02 -3.30290204e-03 -3.98109640e-03 -3.58976633e-02
 -6.60896133e-02 -4.66943691e-02 -5.14378573e-02 -6.94682519e-02
 -8.41740449e-02 -1.38478364e-02  3.28642814e-02  2.87427835e-02
  4.44308949e-02  1.60795425e-02 -2.08416038e-02  1.74745819e-02
 -5.56511085e-03  1.86793961e-02  6.25657847e-02  1.38633259e-01
  1.38904459e-01  1.74287787e-01  1.86381363e-01  2.36578127e-01
  2.34367862e-01  2.33410438e-01  3.03247257e-01  2.98139559e-01
  2.43424351e-01  2.72288315e-01  3.19301764e-01  3.54948786e-01
  3.63459340e-01  3.29144115e-01  2.67468263e-01  1.86545278e-01
  1.41063375e-01  2.43543725e-01  3.01879248e-01  2.47603404e-01
  2.32216349e-01  2.14711877e-01  2.19701117e-01  1.74271235e-01
  1.19749026e-01 -6.84064587e-02 -4.53731098e-02 -1.12545340e-01
 -1.31379797e-01 -1.39207947e-01 -1.28911341e-01 -1.84484205e-01
 -7.86540079e-02 -5.52778066e-02 -7.93934782e-02 -1.59473083e-01
 -2.08635181e-01 -2.14264925e-01 -2.06245215e-01 -2.37530032e-01
 -1.95027755e-01 -1.49405020e-01 -1.65103238e-01 -4.33384842e-02]</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</si>
  <si>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</si>
  <si>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[ 8.81215086  8.81497088  8.81791348  8.82097819  8.82416427  8.82747074
  8.83089635  8.83443959  8.83809869  8.84187162  8.84575607  8.84974948
  8.85384902  8.8580516   8.86235385  8.86675217  8.87124267  8.87582124
  8.88048349  8.88522482  8.89004035  8.89492502  8.8998735   8.90488028
  8.90993962  8.9150456   8.9201921   8.92537284  8.93058137  8.93581108
  8.94105524  8.94630699  8.95155936  8.95680531  8.96203768  8.9672493
  8.97243292  8.9775813   8.98268718  8.98774331  8.99274249  8.99767758
  9.00254148  9.00732724  9.012028    9.01663704  9.02114781  9.02555395
  9.02984932  9.03402797  9.03808424  9.04201275  9.04580838  9.04946637
  9.05298228  9.05635204  9.05957196  9.06263876  9.06554957  9.06830199
  9.07089405  9.07332427  9.07559169  9.07769581  9.0796367   9.08141493
  9.08303165  9.08448855  9.08578789  9.0869325   9.0879258   9.08877176
  9.08947498  9.09004061  9.09047439  9.09078262  9.0909722   9.09105055
  9.09102568  9.0909061   9.09070086  9.09041948  9.09007199  9.08966887
  9.08922101  9.08873971  9.08823666  9.08772384  9.08721358  9.08671844
  9.08625121  9.08582487  9.08545252  9.08514734  9.08492257  9.08479142
  9.08476704  9.08486246  9.08509054  9.08546388  9.08599483  9.08669536
  9.08757705  9.08865098  9.08992775  9.09141733  9.09312905  9.09507155
  9.0972527   9.09967954  9.10235824  9.10529404  9.10849121  9.11195299
  9.11568154  9.11967793  9.12394205  9.12847265  9.13326723  9.13832208
  9.14363223  9.14919144  9.1549922   9.16102573  9.16728198  9.17374963
  9.18041615  9.18726778  9.1942896   9.20146554  9.20877847  9.2162102
  9.22374162  9.23135272  9.23902268  9.24672998  9.25445248  9.26216752
  9.26985208  9.27748283  9.2850363   9.29248903  9.29981765  9.30699909
  9.31401067  9.32083031  9.32743664  9.33380918  9.3399285   9.34577637
  9.35133592  9.35659182  9.36153041  9.36613984  9.37041026  9.3743339
  9.37790525  9.38112115  9.38398089  9.38648633  9.388642    9.39045508
  9.39193557  9.3930962   9.39395254  9.39452294  9.39482848  9.39489298
  9.39474286  9.39440707  9.39391695  9.39330606  9.39261005  9.39186638
  9.39111414  9.39039378  9.38974681  9.38921551  9.38884258  9.38867083
  9.38874273  9.38910012  9.38978372  9.39083279  9.39228465  9.39417427
  9.39653389  9.39939253  9.4027756   9.40670453  9.41119634  9.41626331
  9.42191265  9.42814621  9.4349602   9.44234501  9.45028505  9.45875864
  9.46773799  9.47718924  9.48707253  9.49734223  9.50794716  9.51883097
  9.52993253  9.54118648  9.55252381  9.56387256  9.57515855  9.58630626
  9.59723972  9.60788348  9.61816367  9.62800907  9.63735221  9.6461305
  9.6542874   9.66177352  9.66854772  9.67457816  9.67984328  9.68433268
  9.68804788  9.69100298  9.69322511  9.69475474  9.69564576  9.69596534
  9.69579358  9.69522286  9.69435699  9.69330999  9.69220467  9.69117093
  9.69034375  9.68986097  9.68986082  9.69047923  9.69184704  9.69408699
  9.69731075  9.70161586  9.70708278  9.71377203  9.72172162  9.73094471
  9.74142769  9.75312876  9.76597702  9.77987231  9.79468565  9.81026059
  9.82641537  9.84294593  9.85962987  9.87623127  9.89250637  9.90821
  9.92310271  9.93695841  9.94957232  9.96076906  9.97041062  9.97840382
  9.9847071   9.98933611  9.99236796  9.9939436   9.99426805  9.99360825
  9.99228824  9.99068142  9.98919997  9.9882814   9.98837243  9.98991051
  9.99330364  9.99890908 10.00701189 10.01780439 10.03136774 10.04765704
 10.06649115 10.08754888 10.11037251 10.13437995 10.158886   10.18313306
 10.20633093 10.22770446 10.24654724 10.26227849 10.27449947 10.28304485
 10.28802403 10.28984693 10.28922892 10.28717012 10.2849057  10.2838258
 10.28536638 10.29087603 10.30146757 10.3178676  10.34028122 10.36829185
 10.40081764 10.43614454 10.47205093 10.50603023 10.53560385 10.5586999
 10.57405314 10.58156216 10.58252544 10.57967313 10.57692379 10.57882937
 10.58973123 10.612732   10.64868213 10.69546334 10.74789018]</t>
  </si>
  <si>
    <t>[-4.55516224e-02  7.30654397e-05 -1.08810990e-02 -8.66459678e-03
 -4.92640557e-02 -8.83837644e-02 -1.44459585e-01 -6.57343755e-02
 -6.80253684e-02 -4.60204918e-02 -2.20161881e-02 -3.49158844e-02
 -1.92896224e-02 -3.46790599e-02  2.94027009e-02  1.18030016e-02
  2.90471232e-02  2.00945587e-02 -4.62203412e-02 -5.18957779e-02
 -4.05132206e-02 -6.36457889e-02 -6.89756234e-02 -1.03695338e-01
 -3.97255671e-02 -4.77330667e-02 -3.03786672e-02 -4.50063941e-02
 -9.39228118e-02 -9.93901657e-02 -7.07845136e-02 -3.30629171e-02
 -2.21372074e-02 -2.48654086e-02 -1.56801466e-02 -5.93440637e-03
 -9.64936916e-03  1.05043657e-01  8.36158005e-02  1.02096578e-01
  1.10969523e-01  9.58445292e-02  9.26858936e-02  9.79937017e-02
  1.22377072e-01  1.88843400e-01  1.73334080e-01  1.43328438e-01
  4.76943269e-02  2.56983168e-02  4.49314374e-02  9.25245405e-02
  1.37543214e-01  9.13306825e-02  9.30343358e-02  1.20507992e-01
  1.23045168e-01  1.20231552e-01  9.59136841e-02  4.57214884e-02
  5.41691335e-02  5.46434492e-02  5.82018905e-03  1.68896085e-02
  6.84565802e-03  4.34783928e-02  7.87223858e-02  6.81299064e-02
  9.41359572e-02  6.80070544e-02  1.39003078e-01  7.34076353e-02
  8.59341115e-02  1.00162023e-01  8.58471730e-02  8.43118160e-02
  9.49579083e-02  9.61736107e-02  9.86731305e-02  1.06358627e-01
  4.94081555e-02  6.66091149e-02  6.63693072e-02  5.73895873e-02
  6.46233100e-02  7.43019444e-02  6.87298253e-02  6.19999952e-02
  4.92669409e-02  5.45227140e-02  5.19086994e-02  8.87554417e-02
  8.71504961e-02  5.40847500e-02  4.90564389e-02  3.81285437e-02
  2.52435429e-02  3.59450322e-02  4.08736548e-02  3.47321901e-02
  4.40380258e-02  3.19035701e-02  2.70564748e-02  3.09424912e-02
  2.32343615e-02  5.44351489e-02  3.94959486e-02  5.64030297e-02
  3.81451084e-02  3.58087859e-02  2.89764421e-02  2.99455560e-02
  2.31970283e-02  1.96919355e-02  1.04983216e-02 -1.13002903e-04
 -2.28071297e-03 -5.97599727e-03 -7.85124753e-03 -1.52587833e-02
  2.15764123e-03  1.25218996e-02  1.25525920e-02  1.89725646e-03
  1.02369459e-02  2.70621881e-02  1.24404333e-01  1.10426037e-01
  1.20452926e-01  1.14244591e-01  1.25854092e-01  1.56214390e-01
  8.67711106e-02  9.64460664e-02  8.51723594e-02  1.24625100e-01
  1.19686749e-01  9.67197999e-02  1.02100714e-01  8.77855735e-02
  9.74162976e-02  4.98024580e-02  5.76431353e-02  6.75105528e-02
  5.92026070e-02  6.05767017e-02  5.62521224e-02  7.98313431e-02
  5.20026113e-02  2.65368576e-02  3.11386311e-02  1.52086649e-03
  4.25910150e-03 -1.80471923e-03  3.28932241e-03 -3.59403248e-02
 -2.88153393e-02 -4.64947101e-02 -3.01897310e-02 -3.57872208e-02
 -2.03149517e-02 -2.47515982e-02 -1.73679367e-03 -5.04972570e-02
 -1.59378507e-01 -1.34267940e-01 -1.67673531e-01 -1.56903243e-01
 -1.48112656e-01 -1.71000771e-01 -1.59630812e-01 -1.47295634e-01
 -1.42960984e-01 -1.38258598e-01 -1.48911228e-01 -1.14187216e-01
 -1.02727735e-01 -8.58489019e-02 -8.78400697e-02 -8.80706482e-02
 -7.45517815e-02 -8.90770532e-02 -1.34253969e-01 -1.28046092e-01
 -1.57623776e-01 -1.10577269e-01 -1.19215779e-01 -1.16664184e-01
 -1.17766673e-01 -1.27803826e-01 -1.19770051e-01 -1.30398926e-01
 -1.51469947e-01 -1.61806051e-01 -1.71142657e-01 -1.67192749e-01
 -1.63600508e-01 -1.89733762e-01 -1.92643304e-01 -1.79233166e-01
 -1.75579265e-01 -1.65106285e-01 -1.67967067e-01 -1.63926005e-01
 -1.86294590e-01 -1.97232868e-01 -2.02825962e-01 -2.29358679e-01
 -2.37471992e-01 -2.37652008e-01 -2.26309122e-01 -2.22218056e-01
 -1.59114195e-01 -1.57931607e-01 -1.69927712e-01 -1.65147722e-01
 -1.79187650e-01 -1.83297263e-01 -1.46743904e-01 -1.81220194e-01
 -1.74010209e-01 -1.70447527e-01 -1.57002119e-01 -1.63146812e-01
 -1.79047175e-01 -1.51498391e-01 -1.39327963e-01 -4.22317321e-02
 -4.29569020e-02 -9.05623324e-02 -4.70807941e-02 -5.55919901e-02
 -5.71913578e-02 -2.96696012e-02  7.12427838e-03  1.01513698e-02
 -5.26719322e-03 -1.29148477e-02  3.22812450e-02  8.41437681e-02
  8.98680065e-02  8.62975153e-02  1.24979364e-01  1.19412817e-01
  9.67526653e-02  8.72093918e-02  1.16406678e-01  8.48662791e-02
 -1.61872406e-02 -3.25473203e-02 -1.23823654e-02 -2.32160566e-03
  5.81867661e-02 -1.17432561e-03  3.09254744e-03 -8.65538131e-04
 -5.62401026e-02 -4.79311184e-02 -5.29071867e-02 -7.47288416e-02
 -1.33761208e-01 -1.32332911e-01 -1.57669110e-01 -1.77009670e-01
 -1.42900485e-01 -1.29675955e-01 -1.27275946e-01 -1.20035425e-01
 -2.73082748e-02  4.11339449e-02  5.69416372e-02  8.96892665e-02
  7.45890937e-02  4.63695812e-02  8.83551221e-02  6.37776049e-02
  8.14423799e-02  1.14222957e-01  1.75509337e-01  1.58465853e-01
  1.75360538e-01  1.69269418e-01  2.03060487e-01  1.87561567e-01
  1.77497887e-01  2.43080457e-01  2.38749582e-01  1.89480048e-01
  2.27562188e-01  2.86210491e-01  3.34238640e-01  3.54100273e-01
  3.28478768e-01  2.71632904e-01  1.91139827e-01  1.42000448e-01
  2.37958179e-01  2.88938594e-01  2.29036512e-01  2.12384566e-01
  2.00093113e-01  2.17748850e-01  1.91743793e-01  1.60764542e-01
 -4.17721083e-03  3.61455757e-02 -2.52148625e-02 -5.36509090e-02
 -8.71750327e-02 -1.14887950e-01 -2.12335912e-01 -1.40411706e-01
 -1.30674870e-01 -1.39550450e-01 -1.74803157e-01 -1.59263307e-01
 -9.93460227e-02 -4.74777037e-02 -7.30582424e-02 -6.36001607e-02
 -7.05675441e-02 -1.26625351e-01 -7.23162501e-03]</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</si>
  <si>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</si>
  <si>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[ 8.84107596  8.8415616   8.84221092  8.84302943  8.84402221  8.84519394
  8.84654888  8.84809079  8.84982297  8.8517482   8.85386876  8.85618637
  8.8587022   8.86141684  8.8643303   8.867442    8.87075072  8.87425466
  8.87795135  8.88183773  8.88591008  8.89016404  8.89459464  8.89919623
  8.90396258  8.90888681  8.91396144  8.91917837  8.92452894  8.93000391
  8.93559348  8.94128736  8.9470747   8.95294424  8.95888422  8.96488248
  8.97092651  8.97700343  8.98310005  8.98920295  8.99529847  9.00137277
  9.00741192  9.01340189  9.01932863  9.02517815  9.03093651  9.03658993
  9.04212484  9.04752792  9.05278616  9.05788696  9.06281812  9.06756797
  9.07212537  9.07647982  9.0806215   9.08454131  9.08823094  9.09168294
  9.09489075  9.09784876  9.10055237  9.102998    9.10518316  9.10710652
  9.10876785  9.11016816  9.11130964  9.11219575  9.11283116  9.11322186
  9.11337505  9.11329925  9.1130042   9.11250093  9.11180167  9.11091987
  9.10987015  9.10866825  9.10733101  9.10587628  9.10432291  9.10269062
  9.10099997  9.09927225  9.09752944  9.09579403  9.09408899  9.09243764
  9.09086352  9.0893903   9.08804162  9.086841    9.08581168  9.08497647
  9.08435768  9.08397688  9.08385485  9.08401138  9.08446515  9.08523357
  9.08633268  9.08777699  9.08957933  9.09175077  9.09430045  9.09723551
  9.10056096  9.10427962  9.10839197  9.11289615  9.11778786  9.12306032
  9.12870424  9.13470781  9.1410567   9.14773408  9.15472063  9.16199463
  9.16953203  9.17730651  9.18528963  9.19345093  9.20175814  9.21017728
  9.21867291  9.2272083   9.23574569  9.24424655  9.2526718   9.26098211
  9.26913824  9.27710127  9.28483296  9.29229608  9.29945474  9.30627471
  9.31272375  9.318772    9.32439223  9.32956024  9.33425512  9.33845956
  9.34216013  9.34534755  9.3480169   9.35016784  9.35180475  9.35293692
  9.35357859  9.35374902  9.35347251  9.35277834  9.35170069  9.35027849
  9.34855522  9.34657863  9.3444005   9.34207618  9.33966423  9.33722592
  9.33482467  9.33252553  9.33039449  9.32849784  9.32690144  9.32567
  9.32486628  9.32455032  9.32477868  9.32560356  9.3270721   9.32922555
  9.33209857  9.3357185   9.34010475  9.34526821  9.35121075  9.35792481
  9.36539311  9.37358842  9.3824735   9.39200121  9.40211462  9.41274745
  9.42382453  9.43526245  9.44697042  9.45885122  9.47080237  9.48271736
  9.49448712  9.50600156  9.5171512   9.52782898  9.53793205  9.54736362
  9.55603492  9.56386699  9.57079257  9.57675779  9.58172381  9.58566827
  9.58858655  9.59049273  9.59142037  9.59142286  9.59057349  9.5889651
  9.58670934  9.58393546  9.5807887   9.57742821  9.57402451  9.57075657
  9.56780845  9.56536563  9.56361096  9.56272046  9.5628589   9.56417538
  9.56679883  9.5708338   9.57635647  9.58341102  9.59200664  9.60211511
  9.61366929  9.62656247  9.64064881  9.65574486  9.67163236  9.68806224
  9.70475987  9.72143161  9.73777239  9.75347445  9.76823682  9.78177549
  9.79383389  9.80419344  9.81268369  9.81919174  9.82367042  9.82614487
  9.82671696  9.82556729  9.82295414  9.81920936  9.8147307   9.80997069
  9.805422    9.8015995   9.79901954  9.79817688  9.79952025  9.80342738
  9.81018093  9.81994643  9.83275389  9.84848445  9.86686363  9.88746247
  9.90970757  9.93290092  9.95624961  9.97890503 10.00001057 10.01875588
 10.03443492 10.04650448 10.05463877 10.05877552 10.05914842 10.05630117
 10.05107867 10.04459217 10.03815666 10.03320126 10.03115583 10.03332027
 10.04072623 10.05400399 10.07326953 10.09804858 10.1272536  10.15922775
 10.19186452 10.22280434 10.24969909 10.27052358 10.28390004 10.28939046
 10.28770346 10.2807612  10.27157975 10.26393612 10.26182733 10.2687703
 10.28704074 10.31699598 10.35665798 10.4017323  10.44619214 10.48345295
 10.50800453 10.51717638 10.5125355  10.5003269  10.49045229 10.49381368
 10.5184368  10.565526   10.62721754 10.68787056 10.72981861 10.74241324
 10.73040629 10.71572337 10.7278003  10.78379125]</t>
  </si>
  <si>
    <t>[-0.02603201 -0.03452921 -0.02989733 -0.06812921 -0.10493523 -0.15875718
 -0.07784367 -0.07801747 -0.05397184 -0.02800832 -0.03903517 -0.02162697
 -0.03532966  0.03033971  0.01422487  0.0328478   0.02516508 -0.0399915
 -0.04462231 -0.0323106  -0.05463085 -0.05926616 -0.09340969 -0.02898218
 -0.03665005 -0.01907338 -0.03359499 -0.08251981 -0.08810802 -0.05973318
 -0.02234941 -0.0118652  -0.01513481 -0.0065867   0.00243067 -0.00209893
  0.11169844  0.08929955  0.10673984  0.11450907  0.09822364  0.09385461
  0.09790902  0.12100318  0.1861518   0.16930374  0.13794589  0.04095371
  0.01760145  0.03548776  0.08175112  0.12546464  0.07797893  0.07844865
  0.10473466  0.1061373   0.10224881  0.07692195  0.02579253  0.03338024
  0.03307697 -0.01643689 -0.00596695 -0.01651564  0.01971016  0.05464752
  0.04385061  0.06975569  0.04362992  0.11473313  0.04934823  0.06218724
  0.07682758  0.06302231  0.06209023  0.07342917  0.07542249  0.07877894
  0.08739458  0.03144076  0.04969759  0.05056502  0.04273555  0.0511537
  0.06204169  0.05769423  0.0521944   0.04068649  0.04715217  0.04572228
  0.08371679  0.08321271  0.05119046  0.047138    0.03710829  0.02503411
  0.03644982  0.04198731  0.03634122  0.04602148  0.03413379  0.02939995
  0.03326079  0.02538512  0.05627314  0.04087423  0.05717414  0.03816231
  0.03492736  0.02705506  0.02684763  0.01879209  0.01385706  0.00311955
 -0.00913931 -0.01304647 -0.01856005 -0.02231809 -0.03165733 -0.01620476
 -0.00781869 -0.00976172 -0.02236664 -0.01593201 -0.00094633  0.0946432
  0.07902091  0.08753423  0.07996444  0.09038601  0.1197528   0.04953062
  0.05866055  0.04709378  0.08652212  0.08184314  0.05943258  0.06567809
  0.05254465  0.0636806   0.01789925  0.02790054  0.04025452  0.03475372
  0.03924689  0.03834122  0.06562363  0.04176327  0.02050847  0.02953763
  0.0045341   0.01204049  0.01086261  0.02092124 -0.01330712 -0.00118858
 -0.01392878  0.00721252  0.00629861  0.02625086  0.02603925  0.05297286
  0.00777427 -0.0979515  -0.0701395  -0.10134289 -0.08891171 -0.07903979
 -0.10145998 -0.09026419 -0.07876825 -0.0759545  -0.07346432 -0.08702264
 -0.055892   -0.04869942 -0.03673814 -0.04426569 -0.05061057 -0.04373387
 -0.06537005 -0.11805866 -0.1196868  -0.15734034 -0.11851761 -0.13542934
 -0.14109618 -0.15025352 -0.16806971 -0.16742494 -0.18493799 -0.21227466
 -0.22814696 -0.24218401 -0.24199894 -0.24114444 -0.26890717 -0.27226893
 -0.25807885 -0.25237373 -0.23855662 -0.23677769 -0.22681885 -0.24203034
 -0.24463294 -0.24079488 -0.25690649 -0.2537363  -0.24191923 -0.2180345
 -0.20104391 -0.12488598 -0.11071124 -0.11000372 -0.09304173 -0.09565682
 -0.08933219 -0.04356181 -0.07025299 -0.05688738 -0.04897376 -0.03312962
 -0.03894266 -0.05665587 -0.03310012 -0.02709323  0.06172697  0.05072157
 -0.00900876  0.02071373 -0.00293081 -0.02073155 -0.01013104  0.00940579
 -0.00474753 -0.03683798 -0.06020801 -0.02934617  0.00999393  0.00540327
 -0.00592051  0.0278687   0.02050115 -0.00071746 -0.00551632  0.0316895
  0.01127807 -0.07577751 -0.07562916 -0.03690608 -0.00679172  0.07463144
  0.03634961  0.06112292  0.0763462   0.03808938  0.06075863  0.06676814
  0.05204864 -0.00413532 -0.00431773 -0.03574294 -0.06546948 -0.04565586
 -0.05004742 -0.0678089  -0.08234143 -0.01194526  0.03473163  0.030474
  0.04593576  0.01728458 -0.01998779  0.01795203 -0.00546031  0.01844485
  0.06205337  0.13792906  0.13811358  0.17352702  0.18577063  0.23623137
  0.23438421  0.2338664   0.30419087  0.299587    0.24535951  0.27466537
  0.32205043  0.35798153  0.36667967  0.33245466  0.27077771  0.1897734
  0.14414392  0.2464259   0.30452897  0.2500061   0.23438304  0.21668919
  0.22158415  0.17621538  0.12197416 -0.06562829 -0.04175471 -0.10785017
 -0.1255109  -0.13230048 -0.12139321 -0.17705896 -0.07216409 -0.05043542
 -0.0764251  -0.15780371 -0.20680771 -0.2102928  -0.19846694 -0.22574026
 -0.18127445 -0.13760879 -0.15896231 -0.0431327 ]</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</si>
  <si>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</si>
  <si>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[ 8.83979226  8.84051813  8.84141383  8.84248424  8.8437338   8.84516656
  8.84678606  8.84859538  8.8505971   8.85279326  8.85518539  8.85777445
  8.86056084  8.86354437  8.86672426  8.87009914  8.87366701  8.87742527
  8.88137069  8.88549941  8.88980694  8.89428819  8.89893741  8.90374826
  8.90871379  8.91382645  8.91907808  8.92445998  8.92996288  8.93557699
  8.94129198  8.94709705  8.95298094  8.95893196  8.96493801  8.97098663
  8.97706504  8.98316016  8.98925866  8.99534701  9.00141153  9.00743841
  9.0134138   9.01932382  9.02515464  9.03089251  9.03652387  9.04203532
  9.04741377  9.05264641  9.05772084  9.06262511  9.06734772  9.0718778
  9.07620503  9.0803198   9.08421324  9.08787723  9.09130452  9.09448874
  9.09742445  9.10010723  9.10253366  9.1047014   9.10660924  9.10825708
  9.10964603  9.11077837  9.11165762  9.11228852  9.11267708  9.11283053
  9.11275737  9.11246735  9.11197143  9.1112818   9.11041182  9.10937601
  9.10819001  9.10687051  9.10543523  9.10390284  9.10229289  9.10062573
  9.09892247  9.09720485  9.09549514  9.09381608  9.09219074  9.09064243
  9.08919455  9.08787053  9.08669361  9.08568681  9.08487271  9.08427338
  9.08391021  9.08380376  9.08397363  9.08443836  9.08521521  9.0863201
  9.08776745  9.08957001  9.09173882  9.09428302  9.09720976  9.10052411
  9.10422896  9.10832494  9.11281031  9.11768098  9.12293039  9.1285495
  9.1345268   9.14084825  9.14749738  9.15445525  9.16170053  9.16920957
  9.1769565   9.18491333  9.19305007  9.20133488  9.20973427  9.21821325
  9.22673557  9.23526389  9.2437601   9.25218552  9.2605012   9.26866821
  9.27664792  9.28440235  9.29189446  9.29908846  9.30595022  9.3124475
  9.31855035  9.32423143  9.32946631  9.33423378  9.33851616  9.34229957
  9.34557418  9.34833448  9.35057942  9.35231263  9.35354257  9.35428259
  9.354551    9.3543711   9.35377115  9.35278425  9.35144827  9.34980558
  9.34790289  9.34579089  9.34352391  9.34115955  9.33875816  9.33638234
  9.33409641  9.33196574  9.33005611  9.32843305  9.32716104  9.32630284
  9.32591861  9.32606523  9.32679544  9.32815707  9.3301923   9.3329369
  9.33641952  9.34066106  9.34567411  9.35146237  9.35802028  9.36533267
  9.37337456  9.38211104  9.3914973   9.40147882  9.41199167  9.42296298
  9.43431156  9.44594868  9.45777903  9.46970177  9.4816118   9.49340114
  9.50496045  9.51618062  9.52695455  9.53717888  9.54675593  9.55559548
  9.5636167   9.57074997  9.57693859  9.58214047  9.58632958  9.58949728
  9.59165332  9.59282666  9.59306598  9.59243974  9.59103598  9.58896165
  9.58634155  9.58331678  9.58004281  9.57668705  9.57342601  9.5704421
  9.56791997  9.56604262  9.56498724  9.5649208   9.56599566  9.56834511
  9.57207911  9.57728016  9.58399969  9.59225484  9.60202597  9.61325487
  9.62584393  9.63965633  9.65451732  9.67021665  9.68651239  9.70313582
  9.71979773  9.73619575  9.75202286  9.76697669  9.7807696   9.79313909
  9.80385839  9.8127467   9.81967881  9.82459362  9.82750105  9.82848703
  9.82771596  9.82543037  9.82194744  9.81765206  9.81298639  9.80843584
  9.80451179  9.80173126  9.80059416  9.801559    9.80501786  9.81127191
  9.82050884  9.83278354  9.84800374  9.8659219   9.88613485  9.90809231
  9.93111513  9.95442342  9.97717452  9.99850972 10.01760787 10.03374354
 10.04634605 10.05505536 10.05977005 10.06068235 10.05829514 10.05341647
 10.04712808 10.04072588 10.03563289 10.03328741 10.03501275 10.04187783
 10.05456138 10.07323493 10.09748134 10.12626565 10.15797266 10.19052092
 10.22155532 10.24870999 10.26992118 10.28375653 10.28971512 10.28844407
 10.28181575 10.27281672 10.26521977 10.26304225 10.26983904 10.2879289
 10.31770226 10.35719115 10.40208319 10.44631377 10.48326371 10.50742532
 10.51620052 10.51131138 10.49921213 10.48998579 10.49456213 10.52071723
 10.56908753 10.63105828 10.69041284 10.72958519 10.73907611 10.72565887
 10.71309722 10.73075457 10.79255823]</t>
  </si>
  <si>
    <t>[-0.03275988 -0.02820454 -0.06651361 -0.10339726 -0.15729704 -0.07646135
 -0.07671274 -0.05274426 -0.02685722 -0.03795967 -0.02062599 -0.03440191
  0.03119572  0.01501081  0.03356554  0.02581666 -0.03940386 -0.04409623
 -0.03184356 -0.05422018 -0.05890906 -0.09310324 -0.02872335 -0.03643573
 -0.01890036 -0.03346    -0.08241952 -0.08803907 -0.05969216 -0.02233291
 -0.01186982 -0.01515715 -0.00662341  0.00238293 -0.00215446  0.11163833
  0.08923794  0.10667973  0.11445336  0.0981751   0.09381585  0.09788253
  0.12099127  0.18615662  0.16932725  0.13798988  0.04101977  0.01769096
  0.03560191  0.08189088  0.12563075  0.07817195  0.07866889  0.10498224
  0.1064121   0.10255051  0.07725002  0.02614625  0.03375866  0.03347899
 -0.01601258 -0.00552181 -0.01605131  0.02019192  0.0551448   0.04436138
  0.07027782  0.04416119  0.11527126  0.04989088  0.06273202  0.07737211
  0.06356419  0.06262709  0.07395867  0.07594237  0.079287    0.08788872
  0.031919    0.05015809  0.05100607  0.04315562  0.05155143  0.06241593
  0.05804401  0.05251899  0.04098538  0.04742508  0.04596917  0.08393789
  0.08340846  0.05136156  0.0472854   0.03723316  0.02513787  0.03653411
  0.04205398  0.03639232  0.04605923  0.03416058  0.02941831  0.03327337
  0.02539466  0.05628246  0.04088618  0.05719156  0.03818805  0.03496422
  0.02710572  0.02691466  0.01887793  0.01396394  0.00324947 -0.00898458
 -0.01286545 -0.0183516  -0.0220814  -0.03139195 -0.01591066 -0.00749623
 -0.00941171 -0.02199035 -0.01553114 -0.00052306  0.09508621  0.07948057
  0.08800696  0.08044625  0.09087246  0.12023907  0.05001153  0.05913058
  0.04754712  0.08695273  0.08224477  0.05979886  0.06600257  0.0528209
  0.06390225  0.01806005  0.02799448  0.04027586  0.03469712  0.03910745
  0.03811458  0.06530605  0.04135169  0.02000059  0.02893198  0.0038301
  0.01123852  0.00996403  0.01992844 -0.01439067 -0.00235836 -0.01517915
  0.00588826  0.00490823  0.02480313  0.02454394  0.05144062  0.0062166
 -0.09952237 -0.07171074 -0.10290116 -0.09044331 -0.08053084 -0.10289654
 -0.09163248 -0.0800548  -0.07714637 -0.07454929 -0.08798939 -0.05673033
 -0.04940044 -0.03729446 -0.04467159 -0.05086219 -0.04382933 -0.06530961
 -0.11784481 -0.11932434 -0.15683643 -0.11788182 -0.13467355 -0.14023463
 -0.14930263 -0.16704798 -0.16635275 -0.18383739 -0.21116909 -0.22706098
 -0.2411429  -0.24102836 -0.24027    -0.26815401 -0.27166124 -0.25763941
 -0.25212343 -0.23851402 -0.23695849 -0.22723551 -0.24269165 -0.24554367
 -0.24195546 -0.25831278 -0.25537942 -0.24378549 -0.22010538 -0.20329623
 -0.12729207 -0.11323932 -0.11261832 -0.09570427 -0.09832626 -0.09196584
 -0.04611615 -0.07268465 -0.05915417 -0.05103565 -0.0349499  -0.04048895
 -0.05790118 -0.03402381 -0.0276819   0.06147876  0.0508107  -0.00859433
  0.02143227 -0.00193834 -0.019504   -0.00871532  0.01095564 -0.00312348
 -0.0352041  -0.05863137 -0.02789457  0.01125407  0.00640916 -0.00522571
  0.02820375  0.02043815 -0.00120453 -0.00643952  0.03033331  0.009508
 -0.07792618 -0.07810538 -0.03964416 -0.00971308  0.07161575  0.03333577
  0.05821063  0.07363448  0.03567211  0.05871988  0.06517766  0.05095766
 -0.00469773 -0.00434739 -0.03526223 -0.06452774 -0.04432823 -0.04843216
 -0.06602311 -0.08051524 -0.01021475  0.03623248  0.03162201  0.04662714
  0.01744301 -0.02040438  0.0169575  -0.00699424  0.01645088  0.05971557
  0.13539315  0.13554436  0.17109539  0.18363905  0.23453889  0.23323261
  0.23330901  0.30422548  0.30015424  0.24634746  0.27592046  0.32339403
  0.35923055  0.36766877  0.33305706  0.27092122  0.18944874  0.1434033
  0.24537135  0.30329199  0.24872245  0.23316811  0.21562045  0.22069598
  0.1755091   0.121441   -0.06597918 -0.04187634 -0.10766093 -0.12493169
 -0.13132462 -0.1201691  -0.1759442  -0.0716976  -0.05118386 -0.07870552
 -0.16136525 -0.21064846 -0.21283507 -0.19823352 -0.22240313 -0.17652702
 -0.13498264 -0.16191658 -0.05189967]</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</si>
  <si>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</si>
  <si>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[ 8.83005045  8.83144153  8.83300131  8.83473297  8.83663925  8.83872244
  8.8409844   8.84342646  8.84604951  8.84885389  8.85183947  8.85500555
  8.85835092  8.86187384  8.86557199  8.86944253  8.87348204  8.87768657
  8.88205158  8.88657201  8.89124224  8.89605612  8.90100695  8.90608751
  8.91129009  8.91660646  8.92202793  8.92754535  8.93314912  8.93882924
  8.9445753   8.95037654  8.95622187  8.96209989  8.96799894  8.9739071
  8.97981229  8.98570225  8.9915646   8.9973869   9.00315667  9.00886145
  9.01448883  9.02002651  9.02546236  9.03078445  9.03598109  9.04104092
  9.04595292  9.0507065   9.05529152  9.05969834  9.06391789  9.06794173
  9.07176204  9.07537176  9.07876453  9.08193482  9.08487794  9.08759006
  9.09006828  9.09231067  9.09431626  9.09608509  9.09761827  9.09891794
  9.09998732  9.10083075  9.10145363  9.10186249  9.10206495  9.10206972
  9.10188663  9.10152653  9.10100136  9.10032403  9.09950848  9.09856958
  9.09752307  9.09638559  9.09517453  9.09390801  9.09260483  9.09128436
  9.08996646  9.08867143  9.08741989  9.08623268  9.08513079  9.08413521
  9.08326687  9.08254651  9.08199456  9.081631    9.08147531  9.08154628
  9.08186191  9.08243934  9.08329463  9.08444274  9.08589736  9.08767081
  9.08977391  9.09221594  9.09500445  9.09814524  9.10164225  9.10549746
  9.10971087  9.11428039  9.11920184  9.12446885  9.13007293  9.13600335
  9.14224725  9.14878955  9.15561308  9.16269855  9.17002467  9.17756819
  9.18530402  9.19320532  9.20124366  9.20938912  9.21761051  9.22587548
  9.23415078  9.24240241  9.25059589  9.25869644  9.26666929  9.27447988
  9.28209416  9.28947884  9.29660169  9.30343183  9.30993996  9.3160987
  9.32188287  9.32726971  9.33223921  9.33677434  9.34086128  9.34448968
  9.34765283  9.35034787  9.35257595  9.35434234  9.35565657  9.35653246
  9.35698818  9.35704623  9.3567334   9.35608068  9.35512314  9.35389973
  9.35245308  9.35082923  9.34907731  9.34724916  9.34539897  9.34358278
  9.34185804  9.34028304  9.33891636  9.3378163   9.3370402   9.33664387
  9.33668087  9.33720187  9.33825399  9.3398801   9.34211822  9.34500085
  9.3485544   9.35279863  9.35774614  9.36340192  9.36976301  9.37681816
  9.38454767  9.39292322  9.40190792  9.41145641  9.42151504  9.43202228
  9.44290914  9.45409983  9.46551243  9.47705981  9.48865061  9.5001903
  9.51158244  9.52273002  9.5335368   9.54390884  9.55375601  9.56299359
  9.57154378  9.57933735  9.58631509  9.5924293   9.59764511  9.60194175
  9.60531353  9.60777076  9.60934037  9.61006624  9.61000934  9.60924749
  9.60787481  9.60600081  9.60374917  9.60125607  9.59866826  9.5961407
  9.5938339   9.59191098  9.59053442  9.58986261  9.59004627  9.59122475
  9.59352231  9.59704448  9.60187461  9.60807063  9.61566226  9.62464862
  9.63499644  9.64663899  9.65947572  9.67337285  9.68816477  9.70365656
  9.71962741  9.73583507  9.75202138  9.76791855  9.78325646  9.79777045
  9.81120978  9.82334628  9.83398309  9.84296311  9.85017693  9.85556982
  9.85914749  9.8609802   9.86120502  9.86002573  9.8577103   9.85458565
  9.85102953  9.84745966  9.84432014  9.84206534  9.84114182  9.84196865
  9.84491695  9.85028954  9.85830151  9.869063    9.8825652   9.8986708
  9.91710999  9.93748294  9.95926965  9.98184754 10.00451697 10.02653423
 10.04715118 10.06565997 10.08144079 10.09400985 10.10306451 10.10852173
 10.11054624 10.10956441 10.10626056 10.10155303 10.09654831 10.09247361
 10.0905894  10.0920866  10.09797464 10.10896961 10.12539327 10.14709532
 10.17341168 10.20317022 10.23475321 10.26622066 10.29549262 10.32058009
 10.3398454  10.35226316 10.35764553 10.35679053 10.35151257 10.34452204
 10.3391364  10.33883013 10.34666318 10.36466366 10.39327442 10.43099614
 10.47436054 10.51833648 10.5572012  10.58579943 10.60097683 10.60283986
 10.59540753 10.58623803 10.58479011 10.599638   10.63516387 10.68886567
 10.7507019  10.80564017]</t>
  </si>
  <si>
    <t>[-1.77368561e-02 -5.65413098e-02 -9.39143307e-02 -1.48296202e-01
 -6.79340327e-02 -6.86491245e-02 -4.51332751e-02 -1.96865850e-02
 -3.12159131e-02 -1.42944940e-02 -2.84669271e-02  3.67510076e-02
  2.02042481e-02  3.84159575e-02  3.03438049e-02 -3.51793793e-02
 -4.01530051e-02 -2.81594327e-02 -5.07723487e-02 -5.56741319e-02
 -9.00573024e-02 -2.58420652e-02 -3.36944122e-02 -1.62740730e-02
 -3.09236378e-02 -7.99479036e-02 -8.56070202e-02 -5.72746272e-02
 -1.99050518e-02 -9.40708275e-03 -1.26354031e-02 -4.01901012e-03
  5.09301546e-03  6.83658146e-04  1.14626022e-01  9.23958798e-02
  1.10027602e-01  1.18009772e-01  1.01957506e-01  9.78404762e-02
  1.02164271e-01  1.25543619e-01  1.90991607e-01  1.74455376e-01
  1.43420027e-01  4.67591936e-02  2.37451962e-02  4.19747642e-02
  8.85843659e-02  1.32645094e-01  8.55055386e-02  8.63182834e-02
  1.12942143e-01  1.14675403e-01  1.11108265e-01  8.60914988e-02
  3.52589465e-02  4.31283592e-02  4.30897869e-02 -6.17818207e-03
  4.51713388e-03 -5.82831737e-03  3.05770684e-02  6.56689476e-02
  5.50001925e-02  8.10059148e-02  5.49522355e-02  1.26098127e-01
  6.07257715e-02  7.35466083e-02  8.81376888e-02  7.42518338e-02
  7.32078065e-02  8.44035711e-02  8.62228100e-02  8.93747817e-02
  9.77562470e-02  4.15394350e-02  5.95055202e-02  6.00557100e-02
  5.18839301e-02  5.99363075e-02  7.04368265e-02  6.56821235e-02
  5.97573755e-02  4.78090870e-02  5.38212625e-02  5.19272305e-02
  8.94495265e-02  8.84678035e-02  5.59652147e-02  5.14324918e-02
  4.09254053e-02  2.83795813e-02  3.93321851e-02  4.44179159e-02
  3.83341593e-02  4.75935212e-02  3.53043021e-02  3.01907780e-02
  3.36961132e-02  2.54913049e-02  5.60785625e-02  4.04090638e-02
  5.64701377e-02  3.72525721e-02  3.38460810e-02  2.58372215e-02
  2.55287290e-02  1.74078487e-02  1.24430902e-02  1.71101058e-03
 -1.05080036e-02 -1.43420139e-02 -1.97505942e-02 -2.33735659e-02
 -3.25497777e-02 -1.69086787e-02 -8.31133159e-03 -1.00234003e-02
 -2.23810353e-02 -1.56864028e-02 -4.31841076e-04  9.54313613e-02
  8.00833135e-02  8.88670475e-02  8.15593575e-02  9.22301482e-02
  1.21828707e-01  5.18162957e-02  6.11295006e-02  4.97151639e-02
  8.92609247e-02  8.46603863e-02  6.22856273e-02  6.85209639e-02
  5.53284430e-02  6.63538987e-02  2.04086222e-02  3.01910813e-02
  4.22704322e-02  3.64389416e-02  4.05457319e-02  3.91990841e-02
  6.59876956e-02  4.15832404e-02  1.97372768e-02  2.81322109e-02
  2.45611856e-03  9.25704805e-03  7.34694153e-03  1.66533508e-02
 -1.83398227e-02 -6.99076906e-03 -2.04967031e-02 -1.08574004e-04
 -1.75396827e-03  1.74978115e-02  1.66261788e-02  4.29496151e-02
 -2.80001947e-03 -1.09008741e-01 -8.16030412e-02 -1.13128087e-01
 -1.00926624e-01 -9.11860911e-02 -1.13633902e-01 -1.02357735e-01
 -9.06704388e-02 -8.75528049e-02 -8.46462053e-02 -9.76771856e-02
 -6.59116538e-02 -5.79817745e-02 -4.51877940e-02 -5.17961145e-02
 -5.71459572e-02 -4.92109697e-02 -6.97399448e-02 -1.21288410e-01
 -1.21760968e-01 -1.58262348e-01 -1.18310917e-01 -1.34138293e-01
 -1.38786696e-01 -1.47013350e-01 -1.64008441e-01 -1.62673541e-01
 -1.79648045e-01 -2.06617107e-01 -2.22310446e-01 -2.36372751e-01
 -2.36430182e-01 -2.36045480e-01 -2.64511922e-01 -2.68814147e-01
 -2.55799937e-01 -2.51500316e-01 -2.39307835e-01 -2.39357256e-01
 -2.31410130e-01 -2.48791361e-01 -2.53691503e-01 -2.52243896e-01
 -2.70799646e-01 -2.70084201e-01 -2.60686112e-01 -2.39135640e-01
 -2.24343914e-01 -1.50198010e-01 -1.37797340e-01 -1.38576315e-01
 -1.22766391e-01 -1.26156321e-01 -1.20192005e-01 -7.43368838e-02
 -1.00475935e-01 -8.60779095e-02 -7.66492673e-02 -5.88168491e-02
 -6.21901078e-02 -7.70468217e-02 -5.02659655e-02 -4.07266907e-02
  5.18589965e-02  4.47660437e-02 -1.10017298e-02  2.26275806e-02
  2.72155982e-03 -1.16256732e-02  2.02560785e-03  2.40951832e-02
  1.18475705e-02 -1.90629388e-02 -4.20630229e-02 -1.17067893e-02
  2.62093838e-02  1.92602078e-02  4.65692357e-03  3.42916958e-02
  2.19750700e-02 -4.87199375e-03 -1.58289867e-02  1.48712599e-02
 -1.21818947e-02 -1.05780042e-01 -1.11822501e-01 -7.86769211e-02
 -5.32660321e-02  2.45764115e-02 -1.59386951e-02  8.13677289e-03
  2.43362116e-02 -1.11933904e-02  1.59587438e-02  2.81301825e-02
  2.10877460e-02 -2.61575359e-02 -1.64807976e-02 -3.75480250e-02
 -5.69073509e-02 -2.72563839e-02 -2.29050456e-02 -3.35787880e-02
 -4.32018175e-02  2.94768317e-02  7.54725517e-02  6.73823397e-02
  7.58537130e-02  3.72548282e-02 -1.25001991e-02  1.10675756e-02
 -2.77526770e-02 -1.92638303e-02  1.00675340e-02  7.39994961e-02
  6.57239964e-02  9.71638721e-02  1.10665893e-01  1.67998614e-01
  1.78562129e-01  1.95396789e-01  2.86871007e-01  3.05548981e-01
  2.74638469e-01  3.24923509e-01  3.88521682e-01  4.33690550e-01
  4.42967086e-01  3.99808025e-01  3.19924549e-01  2.12943192e-01
  1.36354761e-01  2.06607007e-01  2.36263310e-01  1.61679050e-01
  1.38564830e-01  1.28668966e-01  1.57112315e-01  1.48689316e-01
  1.39495741e-01 -2.72611488e-03  5.77742467e-02  1.09391251e-02
 -1.07807913e-02 -4.61202428e-02 -8.32182585e-02 -1.95068543e-01
 -1.38913003e-01 -1.42421163e-01 -1.58965118e-01 -1.95117578e-01
 -1.74997699e-01 -1.08660267e-01 -5.34384431e-02 -8.29650125e-02
 -8.60320289e-02 -1.10751088e-01 -1.81863908e-01 -6.49816095e-02]</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</si>
  <si>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</si>
  <si>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[ 8.84405607  8.8450597   8.84623992  8.84760093  8.84914645  8.85087974
  8.85280356  8.85492017  8.85723127  8.85973804  8.86244106  8.86534038
  8.86843541  8.871725    8.87520737  8.87888012  8.88274024  8.88678408
  8.89100738  8.89540522  8.8999721   8.90470186  8.90958775  8.91462242
  8.9197979   8.92510567  8.93053664  8.93608118  8.94172914  8.94746986
  8.95329223  8.95918469  8.96513527  8.97113164  8.97716109  8.98321067
  8.98926711  8.99531697  9.00134661  9.00734229  9.01329017  9.01917641
  9.02498718  9.03070875  9.03632751  9.04183007  9.04720328  9.05243428
  9.05751062  9.06242025  9.06715162  9.07169373  9.07603617  9.08016922
  9.08408385  9.08777183  9.09122576  9.09443912  9.0974063   9.10012271
  9.10258477  9.10478995  9.10673685  9.1084252   9.1098559   9.11103106
  9.11195398  9.11262922  9.11306258  9.11326111  9.11323311  9.11298813
  9.11253696  9.11189158  9.1110652   9.11007214  9.10892788  9.10764895
  9.10625291  9.10475827  9.10318446  9.10155169  9.09988094  9.09819383
  9.09651253  9.0948597   9.0932583   9.09173157  9.09030286  9.08899551
  9.08783274  9.08683751  9.08603239  9.08543942  9.08507997  9.08497461
  9.08514295  9.08560352  9.08637363  9.08746921  9.0889047   9.09069292
  9.09284494  9.09536994  9.09827514  9.10156567  9.10524447  9.10931223
  9.1137673   9.11860565  9.12382078  9.12940375  9.13534309  9.14162489
  9.14823272  9.15514773  9.16234868  9.16981202  9.17751194  9.18542055
  9.19350796  9.20174243  9.21009056  9.21851749  9.22698704  9.23546203
  9.24390445  9.25227576  9.26053715  9.26864983  9.27657533  9.28427584
  9.29171448  9.29885568  9.30566548  9.31211186  9.31816509  9.32379806
  9.32898658  9.33370968  9.33794996  9.34169379  9.34493164  9.34765823
  9.34987283  9.35157934  9.35278649  9.3535079   9.35376215  9.3535728
  9.35296833  9.35198206  9.35065204  9.34902083  9.34713523  9.34504605
  9.34280767  9.34047766  9.33811635  9.33578624  9.33355146  9.33147715
  9.32962883  9.32807163  9.32686962  9.32608504  9.32577748  9.32600316
  9.32681411  9.32825738  9.3303743   9.33319971  9.33676133  9.34107906
  9.34616445  9.35202015  9.35863954  9.3660064   9.3740947   9.38286853
  9.39228213  9.40228009  9.4127977   9.42376138  9.4350894   9.44669261
  9.45847542  9.47033693  9.48217215  9.49387342  9.50533194  9.51643936
  9.52708959  9.5371805   9.54661587  9.55530717  9.56317548  9.57015326
  9.57618612  9.58123437  9.58527453  9.58830056  9.59032488  9.5913791
  9.59151446  9.59080188  9.58933168  9.58721285  9.58457192  9.5815514
  9.57830769  9.57500873  9.57183099  9.56895631  9.56656816  9.56484778
  9.56396993  9.5640986   9.56538253  9.56795089  9.57190897  9.57733424
  9.58427276  9.5927361   9.60269897  9.6140976   9.62682904  9.64075152
  9.65568594  9.67141843  9.68770437  9.70427342  9.72083595  9.73709055
  9.75273251  9.76746329  9.7810005   9.79308835  9.80350804  9.81208789
  9.81871274  9.82333215  9.82596701  9.8267141   9.82574813  9.82332099
  9.81975774  9.81544925  9.81084131  9.80642027  9.80269544  9.80017859
  9.79936114  9.80068998  9.80454269  9.81120351  9.8208414   9.83349153
  9.84904186  9.86722612  9.88762458  9.90967378  9.93268582  9.95587754
  9.97840918  9.99943154 10.01813971 10.03383073 10.04596176 10.05420451
 10.05849129 10.05904769 10.05640696 10.05140171 10.0451298  10.03889258
 10.03410609 10.03218864 10.03443092 10.04185849 10.05509919 10.07427058
 10.0989041  10.12792195 10.15968067 10.19209016 10.22280955 10.24951074
 10.27018871 10.2834846  10.28897639 10.28738373 10.28063251 10.27173267
 10.26444279 10.26272743 10.27005685 10.28864843 10.31879593 10.35846323
 10.40331854 10.44733602 10.48398635 10.50787679 10.5165088  10.51164531
 10.49969559 10.49062014 10.49520345 10.52114468 10.56916005 10.63089357
 10.69046207 10.73046985 10.74115558 10.72851997 10.71540275 10.73091155
 10.79018051]</t>
  </si>
  <si>
    <t>[-6.91558501e-02 -1.05972723e-01 -1.59803160e-01 -7.88957161e-02
 -7.90731274e-02 -5.50286152e-02 -2.90636841e-02 -4.00865740e-02
 -2.26718721e-02 -3.63654965e-02  2.93154918e-02  1.32147940e-02
  3.18543839e-02  2.41907953e-02 -4.09442190e-02 -4.55510841e-02
 -3.32131077e-02 -5.55048522e-02 -6.01094961e-02 -9.42202796e-02
 -2.97580433e-02 -3.73893273e-02 -1.97743184e-02 -3.42559698e-02
 -8.31393448e-02 -8.86847597e-02 -6.02659189e-02 -2.28371113e-02
 -1.23069818e-02 -1.55299640e-02 -6.93469876e-03  2.13019650e-03
 -2.35172355e-03  1.11493322e-01  8.91418858e-02  1.06629225e-01
  1.14444908e-01  9.82051384e-02  9.38807671e-02  9.79786581e-02
  1.21114902e-01  1.86304032e-01  1.69494712e-01  1.38173646e-01
  4.12161289e-02  1.78962119e-02  3.58124052e-02  8.21030059e-02
  1.25840975e-01  7.83768028e-02  7.88649950e-02  1.05166304e-01
  1.06580956e-01  1.02701092e-01  7.73794059e-02  2.62516408e-02
  3.38374160e-02  3.35286064e-02 -1.59944278e-02 -5.53729604e-03
 -1.61024143e-02  2.01033749e-02  5.50171891e-02  4.41932599e-02
  7.00679476e-02  4.39085023e-02  1.14974898e-01  4.95501817e-02
  6.23465162e-02  7.69415255e-02  6.30884480e-02  6.21063031e-02
  7.33931460e-02  7.53325811e-02  7.86336167e-02  8.71925903e-02
  3.11811325e-02  4.93796459e-02  5.01883926e-02  4.23001830e-02
  5.06598620e-02  6.14899698e-02  5.70855429e-02  5.15300098e-02
  3.99679862e-02  4.63814573e-02  4.49016123e-02  8.28487402e-02
  8.23001526e-02  5.02365811e-02  4.61462707e-02  3.60824563e-02
  2.39781974e-02  3.53680787e-02  4.08842243e-02  3.52214690e-02
  4.48899129e-02  3.29954151e-02  2.82598959e-02  3.21242696e-02
  2.42574100e-02  5.51595503e-02  3.97800591e-02  5.61046421e-02
  3.71226694e-02  3.39226602e-02  2.60902159e-02  2.59273712e-02
  1.79209391e-02  1.30392775e-02  2.35908253e-03 -9.83882139e-03
 -1.36817535e-02 -1.91282377e-02 -2.28167366e-02 -3.20844343e-02
 -1.65588133e-02 -8.09867687e-03 -9.96714708e-03 -2.24975647e-02
 -1.59890360e-02 -9.30609991e-04  9.47299195e-02  7.91763344e-02
  8.77554870e-02  8.02481057e-02  9.07281079e-02  1.20148832e-01
  4.99755872e-02  5.91489629e-02  4.76197109e-02  8.70792415e-02
  8.24247424e-02  6.00316403e-02  6.62873153e-02  5.31565445e-02
  6.42875109e-02  1.84934275e-02  2.84742126e-02  4.07999592e-02
  3.52633209e-02  3.97132215e-02  3.87571298e-02  6.59822937e-02
  4.20582819e-02  2.07338822e-02  2.96880607e-02  4.60478841e-03
  1.20273575e-02  1.07623245e-02  2.07312577e-02 -1.35884819e-02
 -1.56213009e-03 -1.43943920e-02  6.65591994e-03  5.65306355e-03
  2.55193793e-02  2.52258221e-02  5.20824214e-02  6.81270804e-03
 -9.89774178e-02 -7.12221573e-02 -1.02473881e-01 -9.00818946e-02
 -8.02394189e-02 -1.02678736e-01 -9.14913430e-02 -7.99927336e-02
 -7.71650489e-02 -7.46496038e-02 -8.81713824e-02 -5.69931442e-02
 -4.97422525e-02 -3.77124543e-02 -4.51619321e-02 -5.14199700e-02
 -4.44485915e-02 -6.59833381e-02 -1.18564950e-01 -1.20081832e-01
 -1.57621259e-01 -1.18683086e-01 -1.35479580e-01 -1.41033036e-01
 -1.50080472e-01 -1.67791906e-01 -1.67049136e-01 -1.84472547e-01
 -2.11729442e-01 -2.27533261e-01 -2.41514392e-01 -2.41287101e-01
 -2.40405046e-01 -2.68155625e-01 -2.71521178e-01 -2.57351095e-01
 -2.51682211e-01 -2.37917317e-01 -2.36206021e-01 -2.26329404e-01
 -2.41636591e-01 -2.44346951e-01 -2.40627031e-01 -2.56865222e-01
 -2.53827898e-01 -2.42147624e-01 -2.18401081e-01 -2.01547425e-01
 -1.25522447e-01 -1.11473931e-01 -1.10883200e-01 -9.40259483e-02
 -9.67312393e-02 -9.04800469e-02 -4.47643426e-02 -7.14898100e-02
 -5.81368605e-02 -5.02134498e-02 -3.43367758e-02 -4.00947253e-02
 -5.77310354e-02 -3.40778939e-02 -2.79549690e-02  6.09974992e-02
  5.01376995e-02 -9.43706492e-03  2.04471644e-02 -3.03352504e-03
 -2.06726238e-02 -9.91710628e-03  9.76366001e-03 -4.26107678e-03
 -3.62423286e-02 -5.95261617e-02 -2.86042237e-02  1.07674738e-02
  6.17825584e-03 -5.17497433e-03  2.85541020e-02  2.10969554e-02
 -2.38456781e-04 -5.17805179e-03  3.18673552e-02  1.12809378e-02
 -7.59583489e-02 -7.59960043e-02 -3.74544624e-02 -7.51026768e-03
  7.37608266e-02  3.53513334e-02  6.00269760e-02  7.51871512e-02
  3.69051291e-02  5.95888983e-02  6.56528352e-02  5.10260585e-02
 -5.03028494e-03 -5.05537641e-03 -3.63003503e-02 -6.58319612e-02
 -4.58179649e-02 -5.00136280e-02 -6.75938081e-02 -8.19693653e-02
 -1.14494059e-02  3.53106599e-02  3.10901700e-02  4.65399499e-02
  1.78272973e-02 -1.95535263e-02  1.82362596e-02 -5.35958093e-03
  1.83390667e-02  6.17303341e-02  1.37391424e-01  1.37377658e-01
  1.72622188e-01  1.84737820e-01  2.35120722e-01  2.33251948e-01
  2.32771209e-01  3.03189830e-01  2.98731480e-01  2.44691157e-01
  2.74212454e-01  3.21824793e-01  3.57976328e-01  3.66868021e-01
  3.32789531e-01  2.71193153e-01  1.90187464e-01  1.44463648e-01
  2.46554590e-01  3.04376041e-01  2.49499419e-01  2.33482933e-01
  2.15402645e-01  2.19976448e-01  1.74415432e-01  1.20168915e-01
 -6.72145240e-02 -4.28985942e-02 -1.08383564e-01 -1.25383159e-01
 -1.31632901e-01 -1.20503034e-01 -1.76427656e-01 -7.23319403e-02
 -5.18251818e-02 -7.91329722e-02 -1.61437765e-01 -2.10483746e-01
 -2.12884300e-01 -1.99118186e-01 -2.24482591e-01 -1.79388133e-01
 -1.37288168e-01 -1.62073561e-01 -4.95219559e-02]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</si>
  <si>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</si>
  <si>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[ 8.8378815   8.84153376  8.84528265  8.84912603  8.85306155  8.85708666
  8.86119861  8.86539443  8.86967097  8.87402488  8.87845262  8.88295042
  8.88751438  8.89214039  8.89682414  8.90156119  8.90634691  8.9111765
  8.91604504  8.92094744  8.92587848  8.93083281  8.93580496  8.94078937
  8.94578035  8.95077216  8.95575894  8.96073481  8.9656938   8.97062994
  8.97553719  8.98040955  8.98524098  8.99002547  8.99475706  8.99942981
  9.00403787  9.00857545  9.01303687  9.01741655  9.02170904  9.02590906
  9.03001146  9.03401129  9.0379038   9.04168444  9.04534891  9.04889313
  9.05231333  9.05560598  9.05876787  9.0617961   9.0646881   9.06744164
  9.07005487  9.07252629  9.0748548   9.07703969  9.07908068  9.08097791
  9.08273192  9.08434375  9.08581483  9.08714711  9.08834295  9.08940521
  9.09033721  9.09114275  9.0918261   9.09239201  9.0928457   9.09319285
  9.09343961  9.09359258  9.0936588   9.09364577  9.09356138  9.09341395
  9.09321216  9.09296511  9.09268221  9.09237323  9.09204821  9.09171751
  9.09139172  9.09108165  9.09079832  9.09055289  9.09035665  9.09022096
  9.09015725  9.09017695  9.09029145  9.09051206  9.09084998  9.09131623
  9.09192162  9.09267672  9.09359177  9.09467665  9.09594085  9.09739341
  9.09904284  9.10089714  9.10296368  9.1052492   9.10775972  9.11050056
  9.11347624  9.11669046  9.12014604  9.12384492  9.1277881   9.1319756
  9.13640645  9.14107866  9.14598918  9.1511339   9.15650765  9.16210415
  9.16791605  9.17393488  9.18015112  9.18655415  9.19313231  9.1998729
  9.20676223  9.21378563  9.22092753  9.22817146  9.23550016  9.24289558
  9.25033903  9.25781117  9.26529217  9.27276174  9.28019926  9.28758387
  9.29489458  9.30211039  9.30921038  9.31617388  9.32298056  9.32961056
  9.33604467  9.34226442  9.3482522   9.35399149  9.35946688  9.36466432
  9.36957118  9.3741764   9.37847063  9.38244638  9.38609808  9.38942222
  9.39241746  9.39508471  9.39742722  9.39945065  9.40116308  9.40257511
  9.40369988  9.40455301  9.40515266  9.40551947  9.40567648  9.40564912
  9.40546504  9.40515404  9.40474793  9.40428033  9.40378649  9.40330309
  9.40286801  9.40252005  9.40229864  9.40224358  9.40239466  9.40279138
  9.40347255  9.40447593  9.40583785  9.40759284  9.40977321  9.41240865
  9.41552588  9.41914819  9.42329516  9.4279822   9.43322029  9.43901561
  9.44536931  9.45227723  9.45972971  9.46771142  9.47620129  9.48517244
  9.49459221  9.50442225  9.51461868  9.52513233  9.53590905  9.54689011
  9.55801269  9.56921043  9.58041408  9.59155226  9.60255219  9.61334067
  9.62384493  9.63399371  9.64371824  9.6529534   9.66163881  9.66971995
  9.67714927  9.68388734  9.68990383  9.69517856  9.69970238  9.70347793
  9.70652037  9.70885779  9.71053162  9.71159667  9.71212106  9.71218586
  9.71188446  9.71132167  9.71061254  9.7098809   9.70925758  9.70887835
  9.7088816   9.70940578  9.71058656  9.71255391  9.71542895  9.71932075
  9.72432319  9.73051173  9.73794053  9.74663961  9.75661251  9.7678343
  9.78025013  9.79377449  9.80829115  9.82365398  9.83968863  9.85619524
  9.87295212  9.88972051  9.9062503   9.92228668  9.9375778   9.95188291
  9.96498124  9.97668106  9.98682874  9.99531746 10.00209526 10.00717188
 10.01062403 10.01259868 10.01331381 10.01305636 10.01217695 10.01108108
 10.01021684 10.01005897 10.01108962 10.01377616 10.01854681 10.02576501
 10.03570367 10.04852094 10.06423897 10.08272779 10.10369598 10.12669019
 10.15110511 10.17620527 10.20115934 10.2250869  10.24711651 10.26645287
 10.28244921 10.29468001 10.30300731 10.30763333 10.30913087 10.30844352
 10.3068484  10.30587636 10.30718846 10.31241216 10.32294743 10.33976001
 10.36318668 10.39278381 10.42725448 10.46448862 10.50174378 10.53597825
 10.56432342 10.58464866 10.5961329  10.59971961 10.59830733 10.59652989
 10.60002713 10.61420952 10.64268196 10.68569315 10.73916403 10.79492984]</t>
  </si>
  <si>
    <t>[-9.87945241e-02 -1.55096999e-01 -7.65774408e-02 -7.90527118e-02
 -5.72104281e-02 -3.33467814e-02 -4.63650095e-02 -3.08350284e-02
 -4.62984337e-02  1.77316699e-02  1.02556082e-04  1.73393729e-02
  8.40141436e-03 -5.78772337e-02 -6.34951026e-02 -5.20340569e-02
 -7.50676758e-02 -8.02786232e-02 -1.14860099e-01 -5.07333851e-02
 -5.85659440e-02 -4.10193718e-02 -5.54385152e-02 -1.04130814e-01
 -1.09359442e-01 -8.05014315e-02 -4.25148682e-02 -3.13126490e-02
 -3.37539042e-02 -2.42724026e-02 -1.42223049e-02 -1.76259977e-02
  9.73839804e-02  7.62775074e-02  9.50828304e-02  1.04282204e-01
  8.94842331e-02  8.66519245e-02  9.22840753e-02  1.16988523e-01
  1.83771394e-01  1.68572831e-01  1.38870932e-01  4.35323492e-02
  2.18224848e-02  4.13312402e-02  8.91883823e-02  1.34458463e-01
  8.84837274e-02  9.04106417e-02  1.18092167e-01  1.20821033e-01
  1.18182214e-01  9.40216142e-02  4.39686052e-02  5.25368903e-02
  5.31129246e-02  4.37218127e-03  1.55047330e-02  5.50444797e-03
  4.21614021e-02  7.74102944e-02  6.68036270e-02  9.27767438e-02
  6.65966112e-02  1.37523669e-01  7.18421937e-02  8.42663484e-02
  9.83765353e-02  8.39295489e-02  8.22487390e-02  9.27372575e-02
  9.37845589e-02  9.61062365e-02  1.03605926e-01  4.64632388e-02
  6.34672121e-02  6.30273545e-02  5.38462922e-02  6.08792076e-02
  7.03594455e-02  6.45932561e-02  5.76756273e-02  4.47630112e-02
  4.98494351e-02  4.70782585e-02  8.37819885e-02  8.20501192e-02
  4.88754412e-02  4.37580457e-02  3.27627086e-02  1.98336308e-02
  3.05160446e-02  3.54521310e-02  2.93460964e-02  3.87166310e-02
  2.66773090e-02  2.19567990e-02  2.60017083e-02  1.84854623e-02
  4.99116237e-02  3.52315928e-02  5.24317397e-02  3.45006680e-02
  3.25246450e-02  2.60854880e-02  2.74798779e-02  2.11876777e-02
  1.81686817e-02  9.48940575e-03 -5.81115940e-04 -2.18358136e-03
 -5.29144755e-03 -6.55961604e-03 -1.33431523e-02  4.71121453e-03
  1.57241633e-02  1.64108906e-02  6.41533446e-03  1.54147668e-02
  3.28957698e-02  1.30885602e-01  1.17542703e-01  1.28188381e-01
  1.22577830e-01  1.34759660e-01  1.65662364e-01  9.67271007e-02
  1.06871256e-01  9.60235773e-02  1.35854923e-01  1.31243642e-01
  1.08548294e-01  1.14141620e-01  9.99762294e-02  1.09690860e-01
  6.20922266e-02  6.98769164e-02  7.96150590e-02  7.11028933e-02
  7.21966355e-02  6.75148870e-02  9.06599712e-02  6.23205485e-02
  3.62685499e-02  4.02101370e-02  9.86048667e-03  1.17980248e-02
  4.86824045e-03  9.03525904e-03 -3.11775995e-02 -2.50864827e-02
 -4.38441992e-02 -2.86552284e-02 -3.53989641e-02 -2.10951711e-02
 -2.67139698e-02 -4.88593654e-03 -5.48282789e-02 -1.64876607e-01
 -1.40908079e-01 -1.75420165e-01 -1.65710142e-01 -1.57922806e-01
 -1.81746364e-01 -1.71233332e-01 -1.59666052e-01 -1.56000051e-01
 -1.51857257e-01 -1.62951132e-01 -1.28541371e-01 -1.17261254e-01
 -1.00419878e-01 -1.02300574e-01 -1.02267833e-01 -8.83290972e-02
 -1.02275576e-01 -1.46713823e-01 -1.39607964e-01 -1.68130514e-01
 -1.19875544e-01 -1.27157810e-01 -1.23109503e-01 -1.22583911e-01
 -1.30872504e-01 -1.20982366e-01 -1.29661493e-01 -1.48705487e-01
 -1.56954997e-01 -1.64164655e-01 -1.58068022e-01 -1.52331068e-01
 -1.76344435e-01 -1.77182544e-01 -1.61773635e-01 -1.56218153e-01
 -1.43965345e-01 -1.45192345e-01 -1.39687248e-01 -1.60784315e-01
 -1.70665073e-01 -1.75434481e-01 -2.01395168e-01 -2.09203549e-01
 -2.09358434e-01 -1.98279830e-01 -1.94748660e-01 -1.32502778e-01
 -1.32474729e-01 -1.45916177e-01 -1.42862157e-01 -1.58893953e-01
 -1.65241977e-01 -1.31149583e-01 -1.68280844e-01 -1.63886876e-01
 -1.63264126e-01 -1.52841583e-01 -1.62047668e-01 -1.81000630e-01
 -1.56446029e-01 -1.47160139e-01 -5.27867612e-02 -5.60211168e-02
 -1.05871086e-01 -6.43204686e-02 -7.44030631e-02 -7.71725517e-02
 -5.03831322e-02 -1.38536363e-02 -1.06001946e-02 -2.52872746e-02
 -3.16931963e-02  1.52499325e-02  6.93491563e-02  7.77729830e-02
  7.73268206e-02  1.19508232e-01  1.17755900e-01  9.91535306e-02
  9.38309119e-02  1.27322633e-01  1.00054505e-01  3.15016883e-03
 -9.28752788e-03  1.44689818e-02  2.76888582e-02  9.08276508e-02
  3.34804554e-02  3.90684404e-02  3.56771073e-02 -1.99289673e-02
 -1.26732390e-02 -1.95249877e-02 -4.40207249e-02 -1.06475574e-01
 -1.09141645e-01 -1.39141395e-01 -1.63587087e-01 -1.34874453e-01
 -1.27168585e-01 -1.30225442e-01 -1.28187086e-01 -4.02121072e-02
  2.41181656e-02  3.66311985e-02  6.70568727e-02  5.07326963e-02
  2.24740365e-02  6.56464745e-02  4.34712763e-02  6.46870507e-02
  1.02042422e-01  1.68745071e-01  1.57723427e-01  1.80963271e-01
  1.81222783e-01  2.21030704e-01  2.10871476e-01  2.05142608e-01
  2.73764427e-01  2.70945390e-01  2.21508003e-01  2.57687855e-01
  3.12755609e-01  3.55698976e-01  3.69262253e-01  3.36525375e-01
  2.72228544e-01  1.84483848e-01  1.28840066e-01  2.19553770e-01
  2.66977845e-01  2.05498689e-01  1.89361964e-01  1.79583129e-01
  2.01436420e-01  1.80799196e-01  1.55684709e-01 -3.65600083e-03
  4.12507464e-02 -1.71810284e-02 -4.47608491e-02 -7.96127216e-02
 -1.10601501e-01 -2.12710314e-01 -1.46035223e-01 -1.41270397e-01
 -1.54121189e-01 -1.91997328e-01 -1.77897503e-01 -1.18952122e-01
 -6.86754685e-02 -9.75365338e-02 -9.35501155e-02 -1.07578570e-01
 -1.70326032e-01 -5.42712884e-02]</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</si>
  <si>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</si>
  <si>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[ 8.83812202  8.84171511  8.84541344  8.84921488  8.85311708  8.85711744
  8.86121315  8.86540113  8.86967811  8.87404057  8.87848477  8.88300676
  8.88760236  8.89226718  8.89699663  8.90178593  8.90663008  8.91152393
  8.91646213  8.92143917  8.92644937  8.93148693  8.93654588  8.94162015
  8.94670354  8.95178975  8.95687241  8.96194504  8.96700115  8.97203415
  8.97703748  8.98200451  8.98692866  8.99180335  8.99662203  9.00137823
  9.00606554  9.01067764  9.01520834  9.01965157  9.0240014   9.02825209
  9.0323981   9.03643406  9.04035487  9.04415565  9.04783182  9.05137907
  9.05479339  9.05807111  9.0612089   9.0642038   9.06705323  9.06975499
  9.07230732  9.07470887  9.07695873  9.07905648  9.08100212  9.08279618
  9.08443964  9.08593402  9.08728132  9.08848407  9.08954532  9.09046864
  9.09125812  9.0919184   9.09245462  9.09287245  9.09317808  9.0933782
  9.09348003  9.09349123  9.09341998  9.09327489  9.09306504  9.09279991
  9.09248939  9.09214375  9.09177361  9.09138992  9.09100389  9.09062704
  9.09027107  9.08994789  9.08966955  9.08944822  9.08929612  9.0892255
  9.08924857  9.08937748  9.08962427  9.09000077  9.09051861  9.09118915
  9.09202341  9.09303201  9.09422516  9.09561255  9.09720336  9.09900614
  9.10102879  9.10327852  9.10576176  9.10848416  9.11145049  9.11466465
  9.11812956  9.12184718  9.12581845  9.13004324  9.13452033  9.13924741
  9.14422101  9.14943652  9.15488814  9.16056892  9.16647072  9.17258424
  9.178899    9.18540339  9.19208465  9.19892896  9.20592141  9.21304611
  9.22028618  9.22762384  9.2350405   9.24251676  9.25003257  9.25756728
  9.26509972  9.27260835  9.28007131  9.28746659  9.29477211  9.30196587
  9.30902608  9.31593127  9.32266048  9.32919336  9.33551034  9.34159277
  9.34742305  9.35298482  9.35826309  9.36324436  9.3679168   9.37227037
  9.37629695  9.37999046  9.383347    9.38636494  9.38904502  9.39139042
  9.39340687  9.39510265  9.39648868  9.39757851  9.39838834  9.39893698
  9.39924585  9.39933889  9.39924247  9.39898531  9.39859834  9.39811453
  9.39756874  9.39699746  9.39643866  9.39593145  9.39551586  9.39523254
  9.39512238  9.39522625  9.39558458  9.39623699  9.39722196  9.39857634
  9.40033502  9.40253051  9.40519248  9.40834742  9.4120182   9.41622374
  9.42097859  9.42629263  9.43217074  9.43861256  9.44561224  9.45315821
  9.46123315  9.46981379  9.478871    9.48836977  9.49826937  9.50852355
  9.51908078  9.52988467  9.54087436  9.55198505  9.56314866  9.57429446
  9.58534987  9.59624129  9.60689506  9.61723835  9.6272003   9.63671299
  9.64571261  9.65414057  9.66194458  9.66907983  9.67550997  9.6812082
  9.68615819  9.69035488  9.69380527  9.69652893  9.69855846  9.69993969
  9.70073169  9.70100654  9.70084889  9.70035523  9.69963284  9.69879859
  9.69797729  9.69729992  9.69690147  9.69691862  9.69748714  9.6987391
  9.70079995  9.70378549  9.70779881  9.71292718  9.71923916  9.72678178
  9.73557801  9.74562465  9.75689059  9.76931564  9.78281005  9.79725465
  9.81250189  9.82837772  9.84468434  9.86120397  9.87770347  9.89393998
  9.90966731  9.92464319  9.93863699  9.95143804  9.96286399  9.97276924
  9.98105286  9.98766592  9.99261766  9.99598019  9.99789133  9.99855527
  9.99824054  9.99727523  9.99603904  9.99495225  9.99446148  9.99502256
  9.99708081 10.00104937 10.00728632 10.0160717  10.02758545 10.04188797
 10.05890452 10.07841529 10.10005256 10.12330648 10.14754056 10.17201761
 10.19593637 10.21847796 10.23886097 10.2564023  10.27058039 10.28109592
 10.2879245  10.29135499 10.29200688 10.29082059 10.28901573 10.28801415
 10.28932807 10.29441728 10.30452459 10.32050373 10.34265969 10.37062534
 10.40330105 10.43888277 10.47499893 10.5089653  10.53814984 10.5604169
 10.57459329 10.58087299 10.5810578  10.57852713 10.5778505  10.58401027
 10.60129277 10.63202757 10.67548614 10.72735119 10.78017611]</t>
  </si>
  <si>
    <t>[-0.15168526 -0.0730099  -0.07534012 -0.05336376 -0.0293772  -0.04228385
 -0.02665375 -0.04202859  0.02207844  0.0045146   0.02180502  0.01290904
 -0.0533392  -0.05893814 -0.0474695  -0.0705067  -0.0757322  -0.11033899
 -0.04624808 -0.05412663 -0.03663594 -0.05112048 -0.09988733 -0.10519924
 -0.07643282 -0.03854568 -0.02745025 -0.03000515 -0.02064361 -0.01071927
 -0.01425393  0.10062045  0.07937432  0.09803654  0.10708999  0.09214388
  0.08916184  0.0946433   0.11919673  0.18582887  0.17048049  0.1406303
  0.04514555  0.02329223  0.04266082  0.09038164  0.13551977  0.08941799
  0.09122323  0.11878893  0.12140823  0.11866651  0.09441003  0.04426848
  0.05275586  0.05325885  0.00445314  0.01552894  0.00548023  0.04209715
  0.0773144   0.06668444  0.09264253  0.06645548  0.13738355  0.07171076
  0.08415097  0.09828423  0.08386694  0.08222199  0.09275203  0.09384596
  0.09621879  0.1037735   0.04668903  0.0637537   0.06337626  0.05425855
  0.06135493  0.07089791  0.06519287  0.05833392  0.04547663  0.05061412
  0.04788884  0.08463242  0.08293346  0.04978387  0.04468288  0.03369446
  0.02076201  0.03143001  0.03633992  0.03019531  0.03951425  0.02740978
  0.02261012  0.02656147  0.01893696  0.05023992  0.03542164  0.05246844
  0.03436902  0.03220981  0.02557292  0.02675544  0.02023775  0.01698028
  0.00805031 -0.00228226 -0.00415711 -0.00754658 -0.00910435 -0.01618411
  0.00156886  0.01227682  0.01265665  0.00235407  0.0110482   0.02822757
  0.12592148  0.11229043  0.12265788  0.11678118  0.12871115  0.15937848
  0.09022656  0.10017495  0.08915455  0.12883832  0.12410665  0.10132004
  0.10685307  0.09266005  0.10238129  0.0548249   0.06268868  0.07254377
  0.06418721  0.06547575  0.06102828  0.08444716  0.05642077  0.03072046
  0.03505151  0.00512787  0.00752642  0.00109076  0.00578278 -0.03387679
 -0.02720703 -0.04536402 -0.02955584 -0.03566583 -0.02071797 -0.02568694
 -0.0032081  -0.05250371 -0.16191464 -0.13732351 -0.17123339 -0.16094724
 -0.15261565 -0.17593259 -0.16495633 -0.15297488 -0.14894927 -0.14450675
 -0.15536582 -0.1207909  -0.10941958 -0.09256484 -0.09451335 -0.09463236
 -0.08093143 -0.09520319 -0.14005482 -0.1334503  -0.16256109 -0.11497933
 -0.12301691 -0.11980216 -0.12018355 -0.12944671 -0.12059192 -0.13035936
 -0.15053588 -0.15995246 -0.1683532  -0.1634603  -0.15892769 -0.18413334
 -0.18613846 -0.17185772 -0.16737773 -0.15613382 -0.15828928 -0.15361859
 -0.17544285 -0.18593106 -0.19117651 -0.21747117 -0.2254621  -0.22564021
 -0.21441927 -0.21057587 -0.14784558 -0.14716089 -0.1597758  -0.15573021
 -0.17061286 -0.17566431 -0.14014076 -0.17572186 -0.16967689 -0.16732305
 -0.15511243 -0.16249872 -0.17962733 -0.15327258 -0.14224067 -0.04620609
 -0.04789501 -0.096346   -0.05357269 -0.06263723 -0.06461953 -0.03729726
 -0.00050926  0.00271243 -0.01230784 -0.01935424  0.02664114  0.07949166
  0.08637881  0.08412789  0.12426333  0.12025766  0.09923512  0.09137232
  0.12225636  0.09237038 -0.00710081 -0.02199066 -0.00050677  0.01068434
  0.07210025  0.01339389  0.01803808  0.01416177 -0.0414372  -0.03366109
 -0.03947179 -0.06241362 -0.12282588 -0.12300189 -0.15012248 -0.17137508
 -0.13924625 -0.12800577 -0.12752565 -0.12207201 -0.03093156  0.03618693
  0.05098933  0.08309545  0.06775001  0.03969873  0.08226607  0.05866555
  0.07766522  0.11208268  0.1752349   0.16019854  0.17914283  0.17503848
  0.21064711  0.19669515  0.18781783  0.25415392  0.25009502  0.2005955
  0.23795675  0.29543699  0.34192491  0.35997646  0.33239785  0.27358184
  0.19123935  0.14049239  0.23518022  0.28528812  0.22492648  0.20819621
  0.19613142  0.2142076   0.18868677  0.15812841 -0.00655568  0.03381208
 -0.02769827 -0.05638914 -0.09012304 -0.11782301 -0.2148819  -0.14212871
 -0.13121503 -0.13886128 -0.17333551 -0.15811731 -0.10027274 -0.05265861
 -0.08461978 -0.08289573 -0.09737156 -0.1585132  -0.03951756]</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</si>
  <si>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</si>
  <si>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[ 8.85320185  8.85466103  8.85630134  8.85812572  8.86013664  8.86233604
  8.86472536  8.86730547  8.87007668  8.87303875  8.87619084  8.87953152
  8.88305877  8.88676994  8.89066181  8.8947305   8.89897154  8.90337984
  8.90794972  8.91267487  8.91754839  8.92256282  8.92771009  8.93298161
  8.93836822  8.94386027  8.94944759  8.95511954  8.96086505  8.96667264
  8.97253041  8.97842616  8.98434734  8.99028116  8.99621458  9.00213438
  9.00802719  9.01387957  9.019678    9.025409    9.03105912  9.03661506
  9.04206364  9.04739195  9.05258733  9.05763746  9.06253045  9.06725481
  9.07179961  9.07615446  9.08030961  9.084256    9.08798529  9.09148995
  9.09476329  9.09779949  9.10059372  9.10314209  9.10544176  9.10749097
  9.10928903  9.11083642  9.11213476  9.11318685  9.11399671  9.11456957
  9.11491187  9.11503128  9.11493671  9.11463824  9.11414719  9.11347602
  9.11263835  9.11164889  9.11052343  9.10927878  9.10793268  9.10650378
  9.10501157  9.10347628  9.10191877  9.10036053  9.09882349  9.09732995
  9.09590251  9.0945639   9.09333688  9.09224413  9.09130813  9.09055098
  9.08999433  9.08965922  9.0895659   9.08973377  9.0901812   9.09092537
  9.0919822   9.09336615  9.09509015  9.09716543  9.09960144  9.10240569
  9.10558372  9.10913894  9.11307256  9.11738356  9.12206855  9.1271218
  9.13253516  9.13829804  9.14439743  9.15081789  9.15754159  9.16454836
  9.17181573  9.17931905  9.18703159  9.19492462  9.20296759  9.21112831
  9.21937307  9.22766691  9.23597376  9.24425677  9.25247845  9.26060105
  9.26858676  9.27639804  9.2839979   9.29135024  9.29842017  9.30517431
  9.31158111  9.31761122  9.32323777  9.32843669  9.33318704  9.33747127
  9.3412755   9.34458979  9.34740835  9.34972975  9.35155712  9.35289822
  9.35376563  9.35417672  9.35415375  9.35372378  9.35291862  9.35177469
  9.35033284  9.34863815  9.34673958  9.34468966  9.3425441   9.34036132
  9.33820195  9.33612828  9.33420366  9.33249185  9.33105636  9.32995972
  9.32926274  9.32902377  9.32929791  9.33013627  9.33158517  9.33368542
  9.33647159  9.33997134  9.34420476  9.34918385  9.35491198  9.36138348
  9.36858337  9.3764871   9.38506047  9.39425971  9.40403159  9.41431378
  9.42503529  9.43611711  9.44747294  9.45901017  9.47063089  9.48223316
  9.49371235  9.50496261  9.51587849  9.52635657  9.53629728  9.54560668
  9.55419826  9.56199476  9.56893     9.57495047  9.58001699  9.58410612
  9.58721134  9.58934412  9.59053461  9.59083207  9.59030494  9.58904059
  9.58714459  9.58473965  9.58196405  9.57896969  9.57591971  9.57298568
  9.57034437  9.56817426  9.56665165  9.5659466   9.5662187   9.56761273
  9.57025441  9.57424624  9.57966362  9.58655137  9.59492072  9.60474699
  9.61596804  9.62848358  9.64215556  9.65680952  9.6722373   9.68820075
  9.70443684  9.72066384  9.73658866  9.7519152   9.76635352  9.77962963
  9.79149563  9.80173988  9.81019683  9.81675614  9.82137067  9.82406282
  9.82492895  9.82414124  9.8219469   9.81866411  9.81467476  9.81041371
  9.80635469  9.802993    9.8008255   9.80032834  9.80193327  9.80600366
  9.81281109  9.82251413  9.83514057  9.85057458  9.86855023  9.88865273
  9.91032826  9.93290333  9.9556136   9.97764206  9.99816522 10.0164057
 10.03168845 10.04349716 10.0515269  10.05572818 10.05633785 10.05389173
 10.0492152  10.04338825 10.0376838  10.03347982 10.03214872 10.03493045
 10.04279869 10.05633299 10.07561133 10.10013944 10.12883244 10.16006204
 10.19177733 10.22169996 10.24758395 10.26751896 10.28024313 10.28542093
 10.2838338  10.277431   10.26919665 10.26280912 10.2621015  10.27037463
 10.28966265 10.32009571 10.35953209 10.40362853 10.44646597 10.48174169
 10.50437939 10.51222201 10.50730557 10.49614105 10.4885389  10.4948641
 10.52220715 10.57067648 10.63157437 10.68918848 10.7268922  10.73607842
 10.72373944 10.71283849 10.73130788 10.79218632]</t>
  </si>
  <si>
    <t>[-0.08449663 -0.08458771 -0.06045021 -0.03438584 -0.04530304 -0.02777664
 -0.04135282  0.02445109  0.00847849  0.02725105  0.01972496 -0.04526837
 -0.04972973 -0.03724281 -0.05938258 -0.06383262 -0.09778659 -0.03316579
 -0.04063718 -0.02286143 -0.03718194 -0.08590426 -0.09128918 -0.06271088
 -0.02512415 -0.01443811 -0.01750769 -0.00876201  0.00044983 -0.00388909
  0.11009455  0.08787682  0.10549255  0.11343085  0.09730752  0.093093
  0.09729375  0.1205255   0.18580244  0.16907289  0.13782327  0.04092859
  0.01766264  0.03562373  0.08194996  0.12571413  0.07826661  0.07876181
  0.10506043  0.10646267  0.1025607   0.07720725  0.02603818  0.03357322
  0.03320443 -0.01638762 -0.0060083  -0.01665974  0.01945156  0.05426307
  0.04332943  0.06908743  0.0428048   0.11374202  0.04818269  0.06083952
  0.07529077  0.06129028  0.06015773  0.07129186  0.07307697  0.07622279
  0.08462638  0.02846012  0.04650516  0.04716252  0.03912578  0.04734054
  0.05803008  0.05349021  0.04780506  0.03611999  0.04241767  0.04082996
  0.0786778   0.07803912  0.04589521  0.04173488  0.03161184  0.0194596
  0.03081316  0.03630498  0.03063017  0.04029909  0.02841774  0.02370815
  0.02761128  0.01979596  0.05076232  0.03545957  0.05187315  0.03299212
  0.02990461  0.02219575  0.02216704  0.01430469  0.00957638 -0.00094194
 -0.01297023 -0.0166367  -0.02190077 -0.0254019  -0.03447829 -0.01875848
 -0.01010239 -0.01177426 -0.0241086  -0.01740569 -0.00215577  0.09369218
  0.07832075  0.08707562  0.07973637  0.09037579  0.11994614  0.04991168
  0.05921203  0.047797    0.08735718  0.08278898  0.06046715  0.06677849
  0.05368729  0.06484138  0.01905372  0.0290241   0.0413226   0.03574201
  0.04013152  0.03909898  0.06623218  0.04220136  0.02075611  0.02957633
  0.00434706  0.01161279  0.01018137  0.0199758  -0.01452504 -0.00268477
 -0.01570641  0.005153    0.00395953  0.02363738  0.02315938  0.04983745
  0.00439699 -0.10155424 -0.07394866 -0.1053369  -0.09306662 -0.08332951
 -0.10585644 -0.09473763 -0.08328748 -0.0804872  -0.07797739 -0.0914825
 -0.06026503 -0.05295226 -0.04083816 -0.04818134 -0.0543118  -0.04719253
 -0.06856031 -0.12095734 -0.12227377 -0.15959884 -0.12043458 -0.13699566
 -0.14230695 -0.15110818 -0.16857224 -0.16758388 -0.18476651 -0.21179045
 -0.22737219 -0.24114507 -0.24072622 -0.23967203 -0.26727241 -0.27051199
 -0.25624218 -0.2505015  -0.23669405 -0.23497037 -0.22511203 -0.24046818
 -0.24325773 -0.23964627 -0.25602073 -0.25314551 -0.24165069 -0.21810999
 -0.20147917 -0.12569017 -0.11188658 -0.11154519 -0.09493693 -0.09788592
 -0.09186811 -0.04637044 -0.07329368 -0.06011353 -0.05233355 -0.03656697
 -0.04239825 -0.06006831 -0.03640728 -0.03023358  0.05881288  0.04808968
 -0.01130751  0.01879262 -0.00443756 -0.02179621 -0.01073597  0.00926728
 -0.0044245  -0.03607021 -0.05902427 -0.02778691  0.01187724  0.00754913
 -0.00358226  0.03032226  0.02298802  0.00171814 -0.00321657  0.03377155
  0.01306609 -0.07435146 -0.07462192 -0.03636083 -0.00673578  0.07418842
  0.03541692  0.05972942  0.07454023  0.03593793  0.05834561  0.06419186
  0.04941848 -0.00670302 -0.00670442 -0.03783307 -0.06715608 -0.04684612
 -0.05066811 -0.06781132 -0.08170543 -0.01068229  0.03657698  0.03282418
  0.04868223  0.0202919  -0.01687591  0.02099937 -0.00264973  0.02085429
  0.06391684  0.13913297  0.13858644  0.17324847  0.18477773  0.23462119
  0.23231175  0.2315374   0.30184908  0.29749614  0.24378067  0.27383109
  0.32213762  0.35908592  0.36879481  0.33545928  0.27443463  0.19374292
  0.14801358  0.2497561   0.30691206  0.25113309  0.23410886  0.21508487
  0.21896223  0.17311565  0.11910005 -0.06752452 -0.04202855 -0.10613891
 -0.12188576 -0.12734611 -0.11616329 -0.17287311 -0.07025071 -0.05148584
 -0.08019545 -0.1629542  -0.21116455 -0.21161071 -0.19554054 -0.21940544
 -0.1746076  -0.1347239  -0.16246989 -0.05152776]</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</si>
  <si>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</si>
  <si>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[ 8.85526478  8.85691138  8.85874086  8.86075564  8.86295767  8.86534834
  8.86792854  8.87069857  8.87365818  8.87680655  8.88014226  8.88366329
  8.88736703  8.89125026  8.89530916  8.89953928  8.90393558  8.90849241
  8.91320352  8.91806208  8.92306066  8.92819129  8.93344542  8.93881399
  8.9442874   8.94985558  8.95550798  8.96123361  8.96702107  8.97285858
  8.97873402  8.98463496  8.99054868  8.99646226  9.00236258  9.00823638
  9.01407031  9.01985096  9.02556495  9.03119894  9.0367397   9.04217418
  9.04748954  9.05267321  9.05771297  9.06259699  9.06731388  9.07185275
  9.07620329  9.08035582  9.0843013   9.08803145  9.09153877  9.09481659
  9.09785913  9.10066154  9.10321995  9.10553151  9.10759441  9.10940797
  9.11097261  9.11228989  9.11336257  9.11419459  9.1147911   9.11515844
  9.1153042   9.11523715  9.11496729  9.11450578  9.11386495  9.11305828
  9.11210033  9.11100674  9.10979412  9.10848008  9.10708309  9.10562244
  9.10411819  9.10259104  9.10106227  9.09955364  9.09808728  9.09668559
  9.09537114  9.09416653  9.09309427  9.09217668  9.09143574  9.09089294
  9.0905692   9.09048467  9.09065865  9.09110942  9.09185411  9.09290858
  9.09428726  9.09600307  9.09806724  9.10048924  9.10327665  9.10643506
  9.10996797  9.1138767   9.11816036  9.12281573  9.12783723  9.13321691
  9.13894439  9.1450069   9.15138925  9.15807386  9.16504085  9.17226805
  9.1797311   9.18740359  9.19525711  9.20326144  9.21138472  9.21959357
  9.22785335  9.23612832  9.24438193  9.25257701  9.26067609  9.26864163
  9.27643634  9.28402346  9.29136709  9.29843251  9.30518647  9.31159756
  9.31763646  9.32327636  9.32849316  9.33326589  9.33757688  9.34141212
  9.34476148  9.34761895  9.34998284  9.35185592  9.35324562  9.3541641
  9.35462831  9.35466002  9.35428578  9.35353686  9.35244913  9.35106287
  9.34942254  9.34757652  9.34557672  9.34347827  9.34133899  9.33921895
  9.3371799   9.33528468  9.3335966   9.33217874  9.33109327  9.33040072
  9.33015919  9.33042366  9.33124514  9.33266999  9.33473911  9.33748728
  9.34094245  9.3451251   9.35004771  9.35571422  9.36211965  9.36924975
  9.37708081  9.38557953  9.3947031   9.40439931  9.41460686  9.42525586
  9.43626837  9.44755919  9.45903673  9.47060412  9.48216038  9.49360175
  9.50482317  9.51571984  9.5261889   9.53613117  9.54545293  9.55406773
  9.56189819  9.56887779  9.57495251  9.58008246  9.58424326  9.58742731
  9.58964478  9.59092436  9.5913137   9.59087953  9.58970738  9.58790095
  9.585581    9.58288391  9.57995971  9.57696978  9.57408404  9.57147781
  9.56932834  9.56781095  9.56709506  9.56733992  9.56869037  9.57127256
  9.57518984  9.58051887  9.58730609  9.59556479  9.60527268  9.61637031
  9.62876039  9.64230799  9.65684196  9.67215743  9.68801952  9.70416828
  9.72032477  9.73619836  9.75149491  9.76592586  9.77921796  9.79112331
  9.80142948  9.80996933  9.81663014  9.82136156  9.82418211  9.82518359
  9.82453316  9.82247264  9.81931465  9.81543561  9.81126517  9.80727238
  9.80394863  9.80178788  9.80126454  9.80281007  9.80678898  9.81347558
  9.82303273  9.83549395  9.85075042  9.86854424  9.8884693   9.90998071
  9.93241364  9.95501167  9.97696438  9.99745308 10.01570292 10.03103875
 10.04294139 10.05110011 10.05545697 10.05623798 10.05396641 10.04945408
 10.04376742 10.03816686 10.03401998 10.03269202 10.03541975 10.0431784
 10.05655393 10.07563549 10.09994399 10.12841267 10.15943265 10.19097191
 10.2207684  10.24658795 10.26652592 10.27931896 10.28462256 10.28320218
 10.2769856  10.26893202 10.26269424 10.26208204 10.27037806 10.2896059
 10.31989457 10.35911199 10.40293573 10.44547863 10.48047955 10.5029103
 10.51066218 10.50580949 10.49487647 10.48764481 10.49439513 10.52207864
 10.57063648 10.63123712 10.68815634 10.72495805 10.73343627 10.72105875
 10.71103828 10.73098325 10.79293758]</t>
  </si>
  <si>
    <t>[-8.51914562e-02 -6.10602590e-02 -3.50009775e-02 -4.59220450e-02
 -2.83982669e-02 -4.19758043e-02  2.38280150e-02  7.85660078e-03
  2.66316126e-02  1.91092463e-02 -4.58791055e-02 -5.03342497e-02
 -3.78398971e-02 -5.99710334e-02 -6.44112798e-02 -9.83543373e-02
 -3.37215244e-02 -4.11798753e-02 -2.33900857e-02 -3.76956307e-02
 -8.64021074e-02 -9.17703767e-02 -6.31746959e-02 -2.55699141e-02
 -1.48652417e-02 -1.79156814e-02 -9.15044459e-03  8.12808350e-05
 -4.23751853e-03  1.09766374e-01  8.75689551e-02  1.05204931e-01
  1.13163335e-01  9.70598417e-02  9.28647939e-02  9.70845621e-02
  1.20334763e-01  1.85629477e-01  1.68916942e-01  1.37683456e-01
  4.08039422e-02  1.75521057e-02  3.55261448e-02  8.18640776e-02
  1.25638623e-01  7.82000644e-02  7.87027431e-02  1.05007285e-01
  1.06413835e-01  1.02514493e-01  7.71619577e-02  2.59920241e-02
  3.35244084e-02  3.31511304e-02 -1.64472576e-02 -6.07612410e-03
 -1.67375966e-02  1.93618194e-02  5.41596263e-02  4.32104878e-02
  6.89512431e-02  4.26496666e-02  1.13566301e-01  4.79848066e-02
  6.06179983e-02  7.50441934e-02  6.10173603e-02  5.98572836e-02
  7.09628158e-02  7.27183879e-02  7.58338612e-02  8.42064490e-02
  2.80086772e-02  4.60218589e-02  4.66471790e-02  3.85783775e-02
  4.67612323e-02  5.74192152e-02  5.28482883e-02  4.71327949e-02
  3.54182496e-02  4.16875163e-02  4.00726372e-02  7.78947231e-02
  7.72318724e-02  4.50655621e-02  4.08847371e-02  3.07432816e-02
  1.85748485e-02  2.99145559e-02  3.53949964e-02  2.97114044e-02
  3.93742064e-02  2.74895110e-02  2.27794072e-02  2.66848948e-02
  1.88748467e-02  4.98494060e-02  3.45577608e-02  5.09853442e-02
  3.21211603e-02  2.90532686e-02  2.13667174e-02  2.13628958e-02
  1.35278792e-02  8.82919860e-03 -1.65736381e-03 -1.36519814e-02
 -1.72830512e-02 -2.25102500e-02 -2.59732639e-02 -3.50105642e-02
 -1.92509790e-02 -1.05547073e-02 -1.21863098e-02 -2.44806004e-02
 -1.77381840e-02 -2.44962378e-03  9.34357659e-02  7.81002508e-02
  8.68891827e-02  7.95818158e-02  9.02506305e-02  1.19847578e-01
  4.98366414e-02  5.91571561e-02  4.77587045e-02  8.73316233e-02
  8.27721331e-02  6.04548115e-02  6.67663175e-02  5.36708446e-02
  6.48161393e-02  1.90151329e-02  2.89676244e-02  4.12437567e-02
  3.56364064e-02  3.99948985e-02  3.89272833e-02  6.60215716e-02
  4.19482761e-02  2.04573078e-02  2.92289314e-02  3.94858633e-03
  1.11611962e-02  9.67510280e-03  1.94138024e-02 -1.51432851e-02
 -3.35922144e-03 -1.64364376e-02  4.36860970e-03  3.12259603e-03
  2.27503207e-02  2.22252158e-02  4.88597830e-02  3.37999487e-03
 -1.02605862e-01 -7.50296852e-02 -1.06441649e-01 -9.41890022e-02
 -8.44630668e-02 -1.06994418e-01 -9.58730587e-02 -8.44132290e-02
 -8.15960771e-02 -7.90622080e-02 -9.25361982e-02 -6.12807176e-02
 -5.39233717e-02 -4.17584917e-02 -4.90451933e-02 -5.51140447e-02
 -4.79287039e-02 -6.92266905e-02 -1.21551057e-01 -1.22792837e-01
 -1.60042233e-01 -1.20802300e-01 -1.37288748e-01 -1.42527519e-01
 -1.51259446e-01 -1.68658485e-01 -1.67610445e-01 -1.84739742e-01
 -2.11717676e-01 -2.27261590e-01 -2.41005623e-01 -2.40567575e-01
 -2.39504360e-01 -2.67106296e-01 -2.70358242e-01 -2.56111653e-01
 -2.50404922e-01 -2.36641840e-01 -2.34972415e-01 -2.25177500e-01
 -2.40605329e-01 -2.43473705e-01 -2.39946931e-01 -2.56410476e-01
 -2.53627137e-01 -2.42225275e-01 -2.18776787e-01 -2.02235524e-01
 -1.26531521e-01 -1.12806440e-01 -1.12535218e-01 -9.59870064e-02
 -9.89842888e-02 -9.30015541e-02 -4.75245184e-02 -7.44529816e-02
 -6.12619847e-02 -5.34547691e-02 -3.76446115e-02 -4.34163995e-02
 -6.10119114e-02 -3.72625187e-02 -3.09882985e-02  5.81688148e-02
  4.75639975e-02 -1.17097810e-02  1.85158119e-02 -4.58998819e-03
 -2.18286485e-02 -1.06561051e-02  9.44850530e-03 -4.15593319e-03
 -3.57311438e-02 -5.86339747e-02 -2.73666240e-02  1.23048970e-02
  7.96079515e-03 -3.20993193e-03  3.06326632e-02  2.32155152e-02
  1.84414927e-03 -3.20745853e-03  3.36522601e-02  1.28114461e-02
 -7.47433835e-02 -7.51476499e-02 -3.70113727e-02 -7.49662785e-03
  7.33369655e-02  3.44992300e-02  5.87737887e-02  7.35778607e-02
  3.50017286e-02  5.74688109e-02  6.34065465e-02  4.87539862e-02
 -7.22162423e-03 -7.05780172e-03 -3.80089075e-02 -6.71500852e-02
 -4.66626848e-02 -5.03205561e-02 -6.73216249e-02 -8.11034997e-02
 -1.00046105e-02  3.72891207e-02  3.35269632e-02  4.93319298e-02
  2.08476725e-02 -1.64491232e-02  2.12705828e-02 -2.54986269e-03
  2.07796166e-02  6.36779657e-02  1.38753802e-01  1.38103378e-01
  1.72708300e-01  1.84234440e-01  2.34131893e-01  2.31932043e-01
  2.31316460e-01  3.01824918e-01  2.97691587e-01  2.44200436e-01
  2.74460470e-01  3.22943042e-01  3.60017479e-01  3.69790814e-01
  3.36452327e-01  2.75358797e-01  1.94541300e-01  1.48645193e-01
  2.50201499e-01  3.07176694e-01  2.51247974e-01  2.34128330e-01
  2.15081431e-01  2.19018982e-01  1.73316786e-01  1.19520155e-01
 -6.68317139e-02 -4.10412060e-02 -1.04876770e-01 -1.20416670e-01
 -1.25786287e-01 -1.14667206e-01 -1.71608535e-01 -6.93566122e-02
 -5.10168686e-02 -8.00669335e-02 -1.62914190e-01 -2.10827295e-01
 -2.10578571e-01 -1.93606388e-01 -2.16763281e-01 -1.71926908e-01
 -1.32923695e-01 -1.62145261e-01 -5.22790264e-02]</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</si>
  <si>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</si>
  <si>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[ 8.85970688  8.86146694  8.86340982  8.86553762  8.8678519   8.87035374
  8.87304363  8.8759215   8.87898674  8.88223813  8.88567385  8.88929152
  8.89308811  8.89706003  8.90120304  8.90551232  8.90998243  8.91460736
  8.91938047  8.92429458  8.92934189  8.9345141   8.93980232  8.94519719
  8.95068882  8.95626684  8.96192047  8.96763847  8.97340924  8.97922083
  8.98506094  8.99091702  8.99677629  9.00262573  9.00845222  9.01424249
  9.01998325  9.02566118  9.03126302  9.0367756   9.0421859   9.04748111
  9.05264869  9.05767641  9.06255243  9.06726534  9.07180423  9.07615871
  9.08031905  9.08427614  9.0880216   9.09154783  9.09484804  9.09791633
  9.1007477   9.10333814  9.10568464  9.10778521  9.10963899  9.11124621
  9.11260824  9.11372762  9.11460807  9.11525453  9.11567313  9.1158712
  9.1158573   9.11564117  9.11523374  9.1146471   9.11389449  9.11299022
  9.11194969  9.1107893   9.10952638  9.1081792   9.10676683  9.10530908
  9.10382646  9.10234003  9.10087136  9.09944239  9.09807535  9.09679263
  9.09561667  9.09456985  9.09367434  9.092952    9.09242422  9.09211182
  9.09203488  9.09221263  9.0926633   9.09340397  9.09445049  9.0958173
  9.0975173   9.09956177  9.10196021  9.10472025  9.10784756  9.11134572
  9.11521616  9.1194581   9.12406843  9.12904174  9.13437022  9.14004367
  9.14604948  9.15237267  9.15899587  9.16589939  9.17306131  9.1804575
  9.18806177  9.19584599  9.20378021  9.21183279  9.21997067  9.22815945
  9.23636371  9.24454716  9.25267293  9.26070384  9.26860263  9.27633232
  9.28385643  9.29113935  9.29814665  9.30484536  9.31120433  9.31719454
  9.3227894   9.32796509  9.33270086  9.33697926  9.34078651  9.34411266
  9.34695188  9.3493026   9.35116776  9.35255488  9.35347621  9.35394873
  9.35399423  9.35363927  9.35291505  9.35185737  9.35050637  9.34890636
  9.3471055   9.34515547  9.34311109  9.34102985  9.33897142  9.33699714
  9.33516937  9.33355088  9.3322042   9.33119089  9.33057083  9.33040146
  9.33073701  9.33162777  9.33311933  9.33525182  9.33805921  9.34156866
  9.34579989  9.35076458  9.35646595  9.36289828  9.37004669  9.37788683
  9.3863849   9.39549761  9.4051724   9.41534773  9.42595354  9.4369119
  9.44813771  9.45953968  9.47102135  9.48248231  9.49381955  9.50492892
  9.5157067   9.52605126  9.5358648   9.54505512  9.55353744  9.56123617
  9.56808664  9.57403679  9.57904871  9.58310003  9.58618511  9.58831606
  9.58952341  9.58985648  9.58938355  9.58819142  9.58638482  9.58408527
  9.58142951  9.5785676   9.57566051  9.57287733  9.57039212  9.56838038
  9.56701527  9.56646354  9.56688142  9.56841031  9.57117259  9.57526757
  9.58076768  9.58771504  9.59611859  9.60595182  9.6171513   9.62961606
  9.64320804  9.65775353  9.67304586  9.68884918  9.70490353  9.72093101
  9.73664312  9.75174893  9.76596428  9.77902131  9.79067855  9.80073083
  9.80901899  9.81543871  9.81994827  9.82257472  9.82341797  9.82265251
  9.82052636  9.8173569   9.81352345  9.80945649  9.80562355  9.80251205
  9.80060938  9.80038097  9.80224693  9.80655848  9.81357512  9.82344398
  9.83618265  9.85166704  9.86962547  9.88964053  9.91115936  9.93351333
  9.95594703  9.97765628  9.99783407 10.0157224  10.03066762 10.04217562
 10.04996301 10.05399961 10.05453758 10.05212253 10.04758254 10.04199227
 10.03661064 10.03279314 10.03188213 10.03508174 10.0433268  10.05715837
 10.07662034 10.101193   10.12977862 10.16075188 10.19208255 10.2215306
 10.24690361 10.26635503 10.27868965 10.2836321  10.28200732 10.27578187
 10.26792398 10.2620604  10.2619405  10.27076013 10.29044487 10.32103512
 10.36034174 10.40403496 10.4462778  10.48090896 10.5030243  10.51062407
 10.5058339  10.49514274 10.48821279 10.4951659  10.52283626 10.57117585
 10.63152992 10.68845294 10.72570901 10.73498792 10.72324827 10.71301319
 10.73161437 10.79185546]</t>
  </si>
  <si>
    <t>[-0.06385575 -0.03772706 -0.04857623 -0.03097822 -0.04447937  0.02140281
  0.00551154  0.02436829  0.01692906 -0.04797498 -0.05234482 -0.03976439
 -0.06180888 -0.06616215 -0.10001809 -0.03529826 -0.0426699  -0.02479392
 -0.03901403 -0.08763602 -0.09292098 -0.06424337 -0.02655825 -0.01577503
 -0.01874892 -0.00990931 -0.00060558 -0.00485492  0.10921571  0.08708215
  0.10477895  0.11279499  0.09674582  0.09260165  0.09686873  0.12016258
  0.18549719  0.16882071  0.13761937  0.04076804  0.01754039  0.03553457
  0.0818886   0.12567519  0.07824462  0.07875128  0.10505581  0.10645841
  0.10255126  0.07718712  0.02600188  0.03351535  0.03311968 -0.01650445
 -0.00616229 -0.01685579  0.01920869  0.05396883  0.04297947  0.06867764
  0.04233132  0.11320126  0.04757133  0.06015456  0.0745295   0.06045036
  0.05923714  0.07028894  0.07199043  0.07505171  0.08337024  0.02711879
  0.0450789   0.045652    0.03753207  0.04566512  0.05627483  0.0516574
  0.04589738  0.03414049  0.04036979  0.03871752  0.07650496  0.07581038
  0.04361542  0.03940916  0.02924562  0.01705859  0.02838327  0.03385237
  0.02816119  0.03782023  0.02593564  0.02122955  0.02514298  0.01734481
  0.04833518  0.03306323  0.04951438  0.03067756  0.02764077  0.01998896
  0.02002344  0.01223015  0.0075765  -0.00286187 -0.01480529 -0.01838233
 -0.02355283 -0.02695669 -0.03593257 -0.02010952 -0.01134797 -0.0129127
 -0.02513879 -0.01832707 -0.00296839  0.09298769  0.07772315  0.08658307
  0.07934642  0.0900854   0.11975166  0.0498089   0.05919616  0.04786273
  0.08749865  0.08299987  0.06074067  0.06710743  0.05406407  0.06525806
  0.01950209  0.02949569  0.04180879  0.03623402  0.0406205   0.0395761
  0.06668865  0.04262851  0.02114546  0.02991967  0.00463648  0.01184078
  0.01034089  0.02006032 -0.01452147 -0.00276745 -0.01587993  0.0048848
  0.00359361  0.02317157  0.0225924   0.04916893  0.00362752 -0.1024231
 -0.07491437 -0.10639593 -0.09421446 -0.08456069 -0.10716453 -0.09611532
 -0.08472658 -0.08197871 -0.07951155 -0.0930489  -0.06185265 -0.05454959
 -0.04243328 -0.04976207 -0.05586577 -0.04870733 -0.07002362 -0.12235708
 -0.1235982  -0.16083675 -0.1215754  -0.13802961 -0.1432252  -0.15190297
 -0.16923701 -0.16811339 -0.18515696 -0.2120396  -0.22747939 -0.24111138
 -0.24055444 -0.23936672 -0.26683992 -0.26996043 -0.25558137 -0.2497429
 -0.23585069 -0.2340567  -0.22414375 -0.23946209 -0.2422315  -0.23861821
 -0.25500952 -0.25216992 -0.24072929 -0.21726082 -0.2007194  -0.12503579
 -0.11135204 -0.1111431  -0.09467773 -0.09777758 -0.09191586 -0.04657656
 -0.0736573  -0.06063047 -0.05299627 -0.03736455 -0.04331642 -0.06108963
 -0.03751133 -0.03139725  0.05761501  0.04688485 -0.01249077  0.01766014
 -0.00549004 -0.02274022 -0.01154453  0.00861885 -0.00489118 -0.03633739
 -0.05907873 -0.02762065  0.01226648  0.00815745 -0.00276517  0.03133131
  0.02416585  0.00303558 -0.00179417  0.03525965  0.01457707 -0.07286273
 -0.07320137 -0.03505362 -0.00558447  0.07514565  0.03614806  0.06021037
  0.07475636  0.0358853   0.05803196  0.06363705  0.04865445 -0.00763287
 -0.0077465  -0.03892552 -0.06823132 -0.04783392 -0.05149921 -0.06842132
 -0.08203886 -0.01069651  0.03690813  0.03350748  0.04970307  0.02161344
 -0.01531203  0.02272794 -0.00084947  0.0226235   0.0655495   0.14052896
  0.1396596   0.17393514  0.18504432  0.2344699   0.23178364  0.23071203
  0.30084006  0.29644258  0.24283449  0.27314125  0.3218324   0.35925527
  0.36947515  0.33662322  0.27598811  0.19553175  0.14984006  0.25140523
  0.30818473  0.25188181  0.23426986  0.21469936  0.21818001  0.17217624
  0.11829041 -0.06793095 -0.04184038 -0.10530618 -0.12053067 -0.12574818
 -0.11469162 -0.1718748  -0.06992459 -0.05178764 -0.08082455 -0.16345357
 -0.2111201  -0.21087518 -0.19435735 -0.21831493 -0.17411643 -0.13489861
 -0.16277637 -0.0511969 ]</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</si>
  <si>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</si>
  <si>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[ 8.85983968  8.86194534  8.86423562  8.86671166  8.86937404  8.87222281
  8.87525749  8.87847701  8.88187973  8.88546346  8.88922538  8.89316213
  8.89726972  8.90154361  8.90597864  8.91056908  8.91530863  8.92019042
  8.92520701  8.93035043  8.93561218  8.94098324  8.94645411  8.9520148
  8.9576549   8.96336356  8.96912954  8.97494127  8.98078683  8.986654
  8.99253034  8.99840318  9.00425967  9.01008686  9.0158717   9.02160111
  9.02726204  9.03284148  9.03832657  9.04370459  9.04896306  9.05408979
  9.05907289  9.06390089  9.06856276  9.07304795  9.07734648  9.08144899
  9.08534676  9.0890318   9.09249689  9.09573562  9.09874245  9.10151274
  9.1040428   9.10632996  9.10837256  9.11017     9.11172279  9.11303254
  9.11410201  9.11493513  9.11553699  9.11591386  9.11607319  9.11602361
  9.11577492  9.11533806  9.11472511  9.11394926  9.11302476  9.1119669
  9.11079194  9.10951707  9.10816036  9.10674067  9.10527759  9.10379138
  9.10230282  9.10083321  9.09940419  9.09803768  9.09675576  9.09558057
  9.09453417  9.09363843  9.09291491  9.09238472  9.09206842  9.09198583
  9.09215597  9.09259686  9.09332545  9.09435743  9.09570716  9.0973875
  9.09940972  9.10178337  9.10451617  9.10761392  9.11108039  9.11491727
  9.11912406  9.123698    9.12863409  9.13392494  9.13956087  9.1455298
  9.15181731  9.15840666  9.16527879  9.17241246  9.17978422  9.1873686
  9.19513816  9.20306366  9.21111416  9.21925725  9.22745921  9.23568521
  9.24389951  9.25206577  9.26014721  9.26810695  9.27590826  9.28351484
  9.29089117  9.29800273  9.30481642  9.31130077  9.31742633  9.32316596
  9.32849512  9.3333922   9.33783878  9.34181991  9.34532439  9.34834495
  9.35087851  9.35292633  9.35449419  9.35559246  9.35623621  9.35644522
  9.35624401  9.35566173  9.35473213  9.35349332  9.35198765  9.35026138
  9.34836444  9.34634999  9.34427407  9.34219511  9.3401734   9.33827053
  9.33654881  9.33507058  9.33389759  9.33309023  9.33270684  9.33280295
  9.33343053  9.33463725  9.33646573  9.33895282  9.34212893  9.34601739
  9.35063384  9.35598572  9.36207184  9.368882    9.37639673  9.38458718
  9.39341502  9.40283261  9.41278321  9.42320135  9.43401335  9.44513801
  9.45648744  9.46796802  9.47948154  9.49092643  9.5021992   9.51319588
  9.52381368  9.53395267  9.54351751  9.55241923  9.56057705  9.56792014
  9.5743893   9.57993859  9.58453686  9.58816897  9.59083702  9.5925611
  9.59337997  9.59335126  9.59255141  9.59107522  9.58903494  9.58655905
  9.5837905   9.58088461  9.57800647  9.57532804  9.57302479  9.57127206
  9.57024118  9.57009528  9.57098512  9.5730448   9.57638757  9.58110187
  9.5872476   9.59485294  9.60391163  9.61438107  9.62618113  9.639194
  9.65326503  9.6682047   9.6837918   9.69977783  9.71589255  9.73185073
  9.74735998  9.76212948  9.77587941  9.78835095  9.79931642  9.80858926
  9.81603356  9.82157259  9.82519597  9.82696505  9.82701605  9.82556054
  9.82288291  9.8193347   9.8153254   9.81130987  9.8077725   9.80520825
  9.80410133  9.80490196  9.80800232  9.81371267  9.82223897  9.83366341
  9.84792924  9.86483148  9.88401488  9.9049802   9.92709985  9.94964318
  9.97181141  9.99278128 10.01175593 10.02802061 10.04100004 10.0503134
 10.05582245 10.05766787 10.05628879 10.05242098 10.04707006 10.04145759
 10.03693989 10.03490222 10.03663388 10.04319315 10.05527419 10.07309057
 10.09629201 10.12393075 10.15449239 10.18600107 10.21620191 10.24281348
 10.26383101 10.27784778 10.28435019 10.28393315 10.27837989 10.27055772
 10.26410012 10.26287814 10.2703083  10.28859525 10.31805672 10.3567111
 10.40030843 10.44293636 10.47822309 10.50099159 10.50901803 10.50436485
 10.49367674 10.4869399  10.4945874  10.52348645 10.57312877 10.633938
 10.68952476 10.72348927 10.7288945  10.71556403 10.70882813 10.73592087
 10.80447461]</t>
  </si>
  <si>
    <t>[-3.60997998e-02 -4.71117435e-02 -2.96762246e-02 -4.33391190e-02
  2.23825185e-02  6.33235843e-03  2.50323067e-02  1.74387907e-02
 -4.76165813e-02 -5.21344178e-02 -3.96982488e-02 -6.18828983e-02
 -6.63718449e-02 -1.00358667e-01 -3.57645833e-02 -4.32565470e-02
 -2.54951963e-02 -3.98239710e-02 -8.85484556e-02 -9.39295211e-02
 -6.53414582e-02 -2.77391721e-02 -1.70319529e-02 -2.00749052e-02
 -1.12973651e-02 -2.04866734e-03 -6.34599355e-03  1.07683684e-01
  8.55161512e-02  1.03185887e-01  1.11181676e-01  9.51189288e-02
  9.09677074e-02  9.52340862e-02  1.18533373e-01  1.83879327e-01
  1.67219853e-01  1.36040911e-01  3.92170742e-02  1.60216960e-02
  3.40526179e-02  8.04475008e-02  1.24278706e-01  7.68961627e-02
  7.74538621e-02  1.03812087e-01  1.05270648e-01  1.01421321e-01
  7.61164959e-02  2.49916711e-02  3.25662850e-02  3.22320982e-02
 -1.73305749e-02 -6.92731824e-03 -1.75604500e-02  1.85633599e-02
  5.33814769e-02  4.24484572e-02  6.82010625e-02  4.19070214e-02
  1.12826863e-01  4.72442670e-02  5.98721016e-02  7.42887711e-02
  6.02483652e-02  5.90708234e-02  7.01551870e-02  7.18861087e-02
  7.49737036e-02  8.33154699e-02  2.70842485e-02  4.50616953e-02
  4.56493642e-02  3.75413888e-02  4.56839622e-02  5.63009907e-02
  5.16888873e-02  4.59324596e-02  3.41776965e-02  4.04079428e-02
  3.87557245e-02  7.65426355e-02  7.58472520e-02  4.36515202e-02
  3.94448410e-02  2.92815370e-02  1.70956777e-02  2.84227722e-02
  3.38957731e-02  2.82102409e-02  3.78768890e-02  2.60020705e-02
  2.13080725e-02  2.52360425e-02  1.74549479e-02  4.84649698e-02
  3.32152749e-02  4.96912133e-02  3.08816430e-02  2.78744121e-02
  2.02542920e-02  2.03223279e-02  1.25641859e-02  7.94692141e-03
 -2.45422253e-03 -1.43600209e-02 -1.78995316e-02 -2.30331488e-02
 -2.64013279e-02 -3.53433569e-02 -1.94889228e-02 -1.06991193e-02
 -1.22394311e-02 -2.44456178e-02 -1.76192436e-02 -2.25183670e-03
  9.37063280e-02  7.84365690e-02  8.72833142e-02  8.00249278e-02
  9.07330446e-02  1.20358825e-01  5.03655284e-02  5.96918415e-02
  4.82867863e-02  8.78402365e-02  8.32480573e-02  6.08845883e-02
  6.71363754e-02  5.39676337e-02  6.50262716e-02  1.91255293e-02
  2.89656662e-02  4.11174403e-02  3.53745006e-02  3.95871014e-02
  3.83643784e-02  6.52955804e-02  4.10526057e-02  1.93868914e-02
  2.79803595e-02  2.52022733e-03  9.55330287e-03  7.88990376e-03
  1.74555764e-02 -1.72681551e-02 -5.64221478e-03 -1.88668861e-02
  1.80350680e-03  4.37731066e-04  1.99626089e-02  1.93534982e-02
  4.59247003e-02  4.03831766e-04 -1.05599362e-01 -7.80155341e-02
 -1.09393857e-01 -9.70808458e-02 -8.72673859e-02 -1.09683932e-01
 -9.84207055e-02 -8.67925202e-02 -8.37814671e-02 -8.10294721e-02
 -9.42628156e-02 -6.27462542e-02 -5.51098566e-02 -4.26507825e-02
 -4.96313225e-02 -5.53855435e-02 -4.78808934e-02 -6.88589368e-02
 -1.20866982e-01 -1.21800478e-01 -1.58754147e-01 -1.19235606e-01
 -1.35465098e-01 -1.40473003e-01 -1.49004416e-01 -1.66237304e-01
 -1.65061151e-01 -1.82103637e-01 -2.09038830e-01 -2.24586271e-01
 -2.38381653e-01 -2.38043615e-01 -2.37129142e-01 -2.64927795e-01
 -2.68422817e-01 -2.54463153e-01 -2.49083784e-01 -2.35684194e-01
 -2.34409202e-01 -2.25033633e-01 -2.40898920e-01 -2.44215363e-01
 -2.41139165e-01 -2.58047219e-01 -2.55693409e-01 -2.44697005e-01
 -2.21620818e-01 -2.05409796e-01 -1.29985466e-01 -1.16481588e-01
 -1.16366010e-01 -9.99018292e-02 -1.02906714e-01 -9.68517759e-02
 -5.12209670e-02 -7.79140954e-02 -6.44081067e-02 -5.62101307e-02
 -3.99393623e-02 -4.51886343e-02 -6.22096403e-02 -3.78455230e-02
 -3.09298116e-02  5.88806639e-02  4.89250402e-02 -9.72053796e-03
  2.10950687e-02 -1.47600248e-03 -1.82517158e-02 -6.70336873e-03
  1.36762253e-02  2.34507815e-04 -3.12989239e-02 -5.42863451e-02
 -2.32316996e-02  1.61012812e-02  1.12993495e-02 -4.37574611e-04
  3.27457217e-02  2.45955839e-02  2.44072063e-03 -3.41849067e-03
  3.26384003e-02  1.10299848e-02 -7.72262716e-02 -7.82355482e-02
 -4.05796291e-02 -1.13957150e-02  6.92767407e-02  3.04617339e-02
  5.49499219e-02  7.01574836e-02  3.21649373e-02  5.53769211e-02
  6.21932086e-02  4.85169044e-02 -6.42786066e-03 -5.22725960e-03
 -3.51877268e-02 -6.34373294e-02 -4.22082725e-02 -4.53200522e-02
 -6.20078342e-02 -7.57350079e-02 -4.85164174e-03  4.19609181e-02
  3.74739530e-02  5.23500741e-02  2.27890192e-02 -1.56624152e-02
  2.09051003e-02 -3.97976041e-03  1.84572293e-02  6.07110631e-02
  1.35451169e-01  1.34812649e-01  1.69788390e-01  1.82024237e-01
  2.32917763e-01  2.31917294e-01  2.32596205e-01  3.04369831e-01
  3.01343571e-01  2.48682361e-01  2.79400728e-01  3.27913878e-01
  3.64583970e-01  3.73565286e-01  3.39147231e-01  2.76829978e-01
  1.94813664e-01  1.47914227e-01  2.48807206e-01  3.05550990e-01
  2.49842096e-01  2.33332223e-01  2.15151189e-01  2.20029628e-01
  1.75154639e-01  1.21921043e-01 -6.42044210e-02 -3.84989408e-02
 -1.02620307e-01 -1.18497959e-01 -1.24142128e-01 -1.13222566e-01
 -1.70408801e-01 -6.86517036e-02 -5.12091371e-02 -8.14747424e-02
 -1.65406481e-01 -2.13528176e-01 -2.11946993e-01 -1.92137601e-01
 -2.12221515e-01 -1.66432186e-01 -1.30713546e-01 -1.67082881e-01
 -6.38160572e-02]</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</si>
  <si>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</si>
  <si>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[ 8.86644656  8.86863772  8.8710119   8.87356991  8.876312    8.87923789
  8.88234676  8.88563719  8.88910722  8.89275428  8.89657524  8.90056638
  8.9047234   8.90904139  8.91351489  8.91813784  8.92290364  8.92780509
  8.93283449  8.93798358  8.9432436   8.94860527  8.95405887  8.9595942
  8.96520064  8.97086719  8.97658247  8.98233477  8.98811207  8.9939021
  8.99969236  9.00547019  9.01122275  9.01693716  9.02260044  9.02819965
  9.03372188  9.03915435  9.0444844   9.0496996   9.05478778  9.05973709
  9.06453605  9.06917359  9.07363916  9.07792272  9.08201483  9.08590671
  9.08959025  9.09305813  9.0963038   9.09932157  9.10210665  9.10465518
  9.10696429  9.10903212  9.11085785  9.11244177  9.11378526  9.11489083
  9.11576215  9.11640403  9.11682249  9.1170247   9.11701899  9.11681489
  9.11642303  9.11585523  9.11512435  9.11424438  9.11323029  9.11209807
  9.11086463  9.10954775  9.10816603  9.10673879  9.10528603  9.1038283
  9.10238665  9.1009825   9.09963758  9.09837376  9.097213    9.0961772
  9.09528809  9.0945671   9.09403522  9.09371291  9.09361994  9.09377524
  9.09419683  9.09490162  9.09590533  9.09722231  9.09886549  9.10084619
  9.10317404  9.10585687  9.1089006   9.11230915  9.11608434  9.12022586
  9.12473114  9.12959537  9.1348114   9.14036976  9.14625863  9.15246383
  9.15896889  9.16575505  9.1728013   9.18008453  9.18757953  9.19525916
  9.20309449  9.21105488  9.21910823  9.22722111  9.23535897  9.2434864
  9.25156732  9.25956525  9.26744358  9.27516586  9.28269603  9.28999883
  9.29703998  9.30378658  9.3102074   9.31627319  9.32195697  9.32723439
  9.33208397  9.33648743  9.34042995  9.34390041  9.34689163  9.34940058
  9.35142856  9.35298137  9.35406937  9.35470759  9.35491578  9.35471838
  9.35414444  9.35322757  9.35200574  9.35052113  9.3488198   9.34695142
  9.34496893  9.34292807  9.34088695  9.33890552  9.33704501  9.33536732
  9.33393439  9.3328075   9.33204656  9.33170944  9.33185113  9.33252307
  9.33377237  9.33564109  9.3381655   9.34137543  9.34529363  9.34993516
  9.3553069   9.3614071   9.36822504  9.37574076  9.38392494  9.39273887
  9.40213455  9.41205495  9.42243438  9.43319904  9.4442677   9.45555252
  9.46696006  9.47839238  9.48974832  9.50092491  9.51181885  9.52232813
  9.53235372  9.54180133  9.55058316  9.55861971  9.56584153  9.5721909
  9.57762345  9.58210961  9.58563593  9.58820613  9.58984197  9.5905838
  9.59049077  9.58964074  9.58812973  9.5860711   9.58359416  9.58084245
  9.57797161  9.5751467   9.57253933  9.57032423  9.56867562  9.56776331
  9.56774853  9.56877976  9.57098843  9.57448483  9.57935409  9.58565263
  9.59340492  9.60260096  9.61319435  9.62510132  9.63820058  9.65233433
  9.66731033  9.68290524  9.69886901  9.71493068  9.73080514  9.74620103
  9.76082955  9.7744139   9.78669929  9.79746299  9.80652431  9.81375392
  9.81908227  9.82250656  9.82409587  9.82399398  9.82241962  9.8196636
  9.81608276  9.81209053  9.80814402  9.8047279   9.8023353   9.80144631
  9.80250475  9.80589422  9.81191435  9.82075884  9.83249636  9.84705604
  9.86421882  9.8836162   9.90473735  9.92694556  9.94950439  9.97161316
  9.99245125 10.01122919 10.02724442 10.03993829 10.04895039 10.05416559
 10.05574898 10.05416365 10.05016707 10.04478223 10.03924191 10.03490587
 10.03315396 10.03526077 10.04226106 10.05481795 10.0731089  10.09674561
 10.1247444  10.15556118 10.18720071 10.21740241 10.24389485 10.26469905
 10.27844798 10.28467728 10.28403433 10.27835054 10.2705293  10.26422163
 10.26329375 10.27113511 10.28990577 10.31987    10.35899495 10.40299227
 10.44593107 10.48144124 10.50436085 10.51248255 10.50787565 10.49718015
 10.49038014 10.49793898 10.5268189  10.57667854 10.6381292  10.69486523
 10.7303051  10.73697856 10.72397742 10.71619147 10.74136477 10.80884105]</t>
  </si>
  <si>
    <t>[-0.05161297 -0.03407832 -0.04763936  0.01818665  0.00224317  0.0210519
  0.01356904 -0.05137404 -0.05577818 -0.04322714 -0.06529601 -0.06966851
 -0.10353846 -0.03882734 -0.04620236 -0.02832441 -0.04253719 -0.09114654
 -0.09641358 -0.06771286 -0.02999952 -0.01918311 -0.02211897 -0.01323666
 -0.00388575 -0.00808364  0.10604248  0.08396821  0.10172782  0.10980992
  0.09382974  0.08975719  0.09409819  0.11746791  0.18288     0.16628224
  0.13516051  0.03838929  0.01524189  0.03331608  0.07974951  0.12361451
  0.07626101  0.07684303  0.10322087  0.10469441  0.10085548  0.07555655
  0.02443322  0.03200505  0.03166392 -0.0179097  -0.00752123 -0.01817283
  0.01792903  0.05272192  0.04176061  0.06748208  0.0411543   0.11203804
  0.04641725  0.05900506  0.07338014  0.05929686  0.05807544  0.06911522
  0.07080113  0.07384359  0.08214038  0.02586463  0.0437983   0.04434323
  0.03619383  0.04429657  0.05487563  0.05022769  0.04443781  0.03265222
  0.03885451  0.03717741  0.07494274  0.07422925  0.04201909  0.0378018
  0.02763187  0.01544349  0.02677228  0.03225128  0.02657614  0.03625761
  0.0244021   0.0197319   0.02368815  0.0159398   0.04698699  0.03177881
  0.04830055  0.02954094  0.02658773  0.01902553  0.01915526  0.01146238
  0.00691378 -0.00341551 -0.01524648 -0.01870842 -0.02376198 -0.02704785
 -0.03590559 -0.01996517 -0.01108796 -0.01253973 -0.02465654 -0.01774024
 -0.00228267  0.0937656   0.07858559  0.08752142  0.08035116  0.09114616
  0.12085727  0.05094748  0.0603552   0.04902919  0.08865905  0.0841404
  0.06184735  0.06816621  0.055061    0.06617941  0.02033452  0.0302264
  0.04242567  0.03672585  0.04097706  0.03978836  0.0667489   0.04253054
  0.02088466  0.02949318  0.00404332  0.01108192  0.00941934  0.01898121
 -0.01575086 -0.00413765 -0.01737931  0.00327002  0.00187932  0.02137562
  0.02073455  0.0472707   0.00171199 -0.10433148 -0.07679001 -0.10821237
 -0.09594465 -0.08617729 -0.10864026 -0.0974233  -0.0858407  -0.082874
 -0.08016459 -0.09343817 -0.06195894 -0.05435636 -0.04192703 -0.04893265
 -0.05470672 -0.04721615 -0.06820198 -0.12021101 -0.12113825 -0.158078
 -0.11853755 -0.13473683 -0.13970603 -0.14819011 -0.165367   -0.16412624
 -0.18109568 -0.20794967 -0.22340816 -0.23710737 -0.23666659 -0.23564359
 -0.26332884 -0.26670664 -0.25262709 -0.24712645 -0.23360559 -0.23221081
 -0.22271849 -0.23847168 -0.24168232 -0.23850828 -0.25532809 -0.25289724
 -0.24183652 -0.21871014 -0.20246431 -0.12702162 -0.11351669 -0.11341796
 -0.09698883 -0.10004695 -0.09406307 -0.04852041 -0.07531765 -0.06193024
 -0.05386339 -0.037734   -0.04313227 -0.0603069  -0.03609774 -0.02933483
  0.06032869  0.05023572 -0.00853382  0.02217488 -0.00048258 -0.01732101
 -0.00580901  0.01456279  0.00114333 -0.03033706 -0.05324075 -0.02207275
  0.01740121  0.01276486  0.00121409  0.03459915  0.02666054  0.00472036
 -0.00092817  0.0353278   0.01389917 -0.0742042  -0.07509463 -0.03736032
 -0.00814378  0.0725116   0.03362758  0.05799452  0.07303044  0.03481996
  0.05777413  0.06430131  0.05031522 -0.00494773 -0.00406021 -0.03431453
 -0.06282467 -0.04180959 -0.0450772  -0.06185355 -0.07559621 -0.00465339
  0.04229095  0.03800069  0.05312626  0.02385077 -0.01429941  0.02256196
 -0.00206086  0.02058237  0.06296497  0.137739    0.13702833  0.17182241
  0.1837725   0.23429087  0.23284938  0.23305244  0.3043515   0.30088997
  0.24786871  0.27833195  0.32671424  0.36338346  0.37248392  0.33827919
  0.27622977  0.19448657  0.14781305  0.24883656  0.30557941  0.24972058
  0.23291662  0.21432438  0.21871911  0.17334136  0.1196372  -0.06688826
 -0.04149365 -0.10583846 -0.12186722 -0.12760666 -0.11673337 -0.17391222
 -0.07209195 -0.05456072 -0.08480719 -0.16895625 -0.21771937 -0.21728747
 -0.19895344 -0.22030557 -0.17484558 -0.13807689 -0.17252678 -0.06818249]</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</si>
  <si>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</si>
  <si>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[ 8.86734712  8.86968067  8.87219886  8.8749021   8.87779027  8.88086269
  8.88411811  8.88755469  8.89117001  8.89496106  8.89892423  8.90305532
  8.90734955  8.91180152  8.91640528  8.92115428  8.9260414   8.93105897
  8.93619879  8.94145212  8.94680971  8.95226183  8.9577983   8.96340848
  8.96908135  8.97480548  8.98056913  8.98636023  8.99216645  8.9979752
  9.00377375  9.00954919  9.0152885   9.02097863  9.02660652  9.03215915
  9.0376236   9.0429871   9.04823708  9.05336124  9.0583476   9.06318452
  9.06786083  9.07236581  9.07668929  9.08082171  9.08475413  9.08847834
  9.09198688  9.09527309  9.09833116  9.1011562   9.10374425  9.10609234
  9.10819855  9.11006197  9.11168284  9.11306248  9.11420336  9.11510913
  9.11578458  9.11623572  9.11646972  9.11649493  9.11632091  9.11595834
  9.11541906  9.11471602  9.11386325  9.11287583  9.11176982  9.11056222
  9.10927092  9.10791462  9.10651276  9.10508544  9.10365334  9.10223761
  9.10085981  9.09954175  9.09830544  9.09717293  9.09616621  9.09530711
  9.09461712  9.09411732  9.09382821  9.0937696   9.09396045  9.09441878
  9.09516148  9.09620423  9.09756136  9.09924571  9.10126849  9.10363924
  9.10636564  9.10945343  9.11290637  9.11672607  9.12091198  9.12546131
  9.13036897  9.13562753  9.14122723  9.14715593  9.15339915  9.15994008
  9.16675963  9.17383648  9.18114716  9.18866615  9.196366    9.20421746
  9.21218962  9.22025011  9.22836527  9.23650035  9.24461975  9.25268727
  9.26066635  9.26852032  9.27621274  9.28370764  9.29096984  9.29796528
  9.30466129  9.31102695  9.31703337  9.32265403  9.32786507  9.33264559
  9.33697793  9.34084798  9.34424534  9.34716366  9.34960075  9.3515588
  9.35304452  9.35406923  9.35464893  9.35480433  9.35456083  9.35394844
  9.3530017   9.35175946  9.35026471  9.34856428  9.34670853  9.34475099
  9.34274786  9.34075762  9.33884045  9.33705765  9.33547106  9.33414236
  9.33313244  9.33250061  9.33230396  9.33259652  9.3334286   9.33484597
  9.33688919  9.33959286  9.34298498  9.34708633  9.35190988  9.35746032
  9.36373363  9.37071676  9.37838741  9.38671394  9.39565536  9.40516147
  9.41517318  9.4256229   9.43643513  9.44752721  9.45881013  9.47018962
  9.48156726  9.49284183  9.50391069  9.51467132  9.52502298  9.53486836
  9.54411535  9.55267883  9.56048243  9.56746022  9.57355843  9.57873698
  9.58297086  9.58625143  9.58858733  9.59000534  9.59055074  9.59028748
  9.58929799  9.58768249  9.58555801  9.583057    9.58032539  9.57752039
  9.57480775  9.57235875  9.57034673  9.56894345  9.56831509  9.56861815
  9.56999525  9.57257097  9.57644779  9.58170223  9.58838146  9.59650027
  9.60603873  9.61694061  9.62911257  9.64242443  9.6567104   9.67177152
  9.68737925  9.70328021  9.71920216  9.73486101  9.74996891  9.76424305
  9.77741522  9.78924163  9.79951287  9.80806355  9.81478124  9.81961441
  9.82257881  9.8237619   9.82332495  9.82150248  9.8185986   9.8149802
  9.81106672  9.80731663  9.80421085  9.80223335  9.80184952  9.80348322
  9.80749323  9.8141504   9.8236167   9.8359276   9.85097918  9.8685214
  9.88815874  9.90935941  9.93147356  9.95376109  9.97542837  9.99567311
 10.01373541 10.02895269 10.04081485 10.04901601 10.05349809 10.0544815
 10.05247836 10.04828404 10.04294392 10.03769383 10.03387479 10.03282538
 10.03575774 10.04362682 10.0570048  10.07597554 10.10006467 10.12822079
 10.15886088 10.189988   10.21938193 10.24485344 10.26454133 10.27721903
 10.28256657 10.28135687 10.27550427 10.26793212 10.26223609 10.26215229
 10.27088168 10.29037008 10.32068718 10.35967512 10.40303212 10.4449452
 10.47927828 10.50116327 10.5086561  10.5039569  10.49362836 10.48736261
 10.49520934 10.52378135 10.57266799 10.63281883 10.68858106 10.72396914
 10.73152637 10.71945221 10.7111749  10.73357857 10.79712993]</t>
  </si>
  <si>
    <t>[-0.03278772 -0.04630814  0.0195577   0.00365308  0.02249953  0.01505311
 -0.04985496 -0.05422565 -0.04164288 -0.06368183 -0.06802635 -0.10187038
 -0.03713549 -0.04448899 -0.02659185 -0.04078783 -0.08938284 -0.09463806
 -0.06592807 -0.02820805 -0.01738755 -0.02032194 -0.01144077 -0.0020936
 -0.0062978   0.10781947  0.08573385  0.10347966  0.11154557  0.0955469
  0.09145362  0.09577176  0.11911657  0.18450181  0.16787537  0.13672324
  0.03992005  0.01673919  0.0347786   0.08117605  0.125004    0.07761253
  0.07815579  0.10449423  0.10592784  0.1020486   0.07670913  0.02554513
  0.0330763   0.03269464 -0.01691928 -0.00657078 -0.01726189  0.01880098
  0.05355549  0.04255649  0.06824101  0.04187708  0.11272551  0.04707027
  0.05962451  0.07396691  0.05985184  0.0585995   0.0696092   0.07126583
  0.07427976  0.08254871  0.02624576  0.04415276  0.04467148  0.03649624
  0.0445734   0.05512704  0.05045372  0.0446384   0.03282718  0.03900354
  0.0373001   0.07503856  0.07429757  0.04205916  0.0378128   0.02761286
  0.01539346  0.02669017  0.03213598  0.02642647  0.03607241  0.02418016
  0.01947204  0.02338924  0.01560075  0.04660677  0.0313565   0.04783534
  0.02903218  0.02603489  0.01842831  0.01851353  0.01077626  0.00618361
 -0.0041891  -0.01606261 -0.01956589 -0.02465927 -0.02798317 -0.03687678
 -0.02096976 -0.01212314 -0.01360237 -0.02574316 -0.01884708 -0.00340564
  0.09263086  0.07744371  0.08637726  0.07920979  0.09001281  0.11973732
  0.04984639  0.05927847  0.0479823   0.08764744  0.08316938  0.06092204
  0.0672915   0.05424145  0.06541923  0.01963746  0.02959572  0.04186406
  0.03623535  0.04055904  0.03944342  0.06647687  0.04233037  0.02075443
  0.02943003  0.00404346  0.01114058  0.00953079  0.01913875 -0.01555487
 -0.00391179 -0.01713302  0.00352645  0.00213484  0.02161851  0.0209525
  0.04745091  0.00184132 -0.10426641 -0.07680266 -0.10831611 -0.09615263
 -0.08650223 -0.10909431 -0.09801782 -0.08658609 -0.08377953 -0.08123819
 -0.09468627 -0.06338629 -0.05596591 -0.04371972 -0.05090737 -0.05686014
 -0.04954268 -0.07069369 -0.12285766 -0.12392725 -0.16099449 -0.12156446
 -0.13785506 -0.14289455 -0.1514262  -0.16862651 -0.16738385 -0.18432524
 -0.21112456 -0.22650167 -0.24009314 -0.23951906 -0.23833844 -0.26584348
 -0.26902066 -0.25472276 -0.24898916 -0.23522427 -0.23357834 -0.22383202
 -0.23933293 -0.24229782 -0.23888948 -0.25549146 -0.25286417 -0.24163323
 -0.21836739 -0.20201706 -0.12650854 -0.11297954 -0.1129009  -0.09653761
 -0.099708   -0.09388249 -0.04854291 -0.07558548 -0.06248202 -0.054733
 -0.03894949 -0.04471481 -0.06226985 -0.03844588 -0.03206367  0.05723334
  0.04679794 -0.01228007  0.01816363 -0.00470643 -0.02169708 -0.0102702
  0.01008878 -0.00326787 -0.03460853 -0.05729663 -0.02584062  0.01398771
  0.00976354 -0.00132825  0.03254927  0.0251213   0.00369305 -0.00146031
  0.03525555  0.01423314 -0.07353517 -0.07417749 -0.03629532 -0.00704122
  0.07353542  0.03445498  0.05851157  0.07313239  0.03441675  0.05679566
  0.0627023   0.04807917 -0.00780559 -0.00749145 -0.03823767 -0.06712724
 -0.04635213 -0.04969925 -0.06638154 -0.07985291 -0.0084686   0.03906909
  0.03549446  0.051418    0.02297421 -0.01436503  0.02322946 -0.00079338
  0.02226767  0.064848    0.13957731  0.13857641  0.17285349  0.18410108
  0.23379389  0.23148362  0.2308656   0.30148486  0.29757091  0.24439232
  0.27503224  0.32392695  0.36140395  0.37152533  0.33843691  0.27745872
  0.19659729  0.15049051  0.25168283  0.30817659  0.25170612  0.23405808
  0.21457782  0.21825481  0.17252417  0.11895702 -0.0669281  -0.04050778
 -0.1036755  -0.11866964 -0.1237802  -0.11281462 -0.17036043 -0.06907442
 -0.05183107 -0.08176965 -0.1649457  -0.212409   -0.2110033  -0.19261747
 -0.21485339 -0.17032037 -0.13306031 -0.16474057 -0.05647138]</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</si>
  <si>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</si>
  <si>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[ 8.86692374  8.86955206  8.87235507  8.87533238  8.87848306  8.88180562
  8.88529805  8.88895777  8.89278164  8.89676596  8.90090649  8.9051984
  8.90963633  8.91421436  8.91892605  8.92376442  8.92872197  8.9337907
  8.93896213  8.94422731  8.94957687  8.95500098  8.96048945  8.9660317
  8.97161682  8.97723362  8.9828706   8.98851606  8.99415809  8.99978463
  9.0053835   9.01094246  9.01644924  9.02189161  9.02725739  9.03253454
  9.03771116  9.04277561  9.0477165   9.05252277  9.05718375  9.06168919
  9.06602932  9.07019492  9.07417734  9.07796858  9.08156133  9.08494899
  9.08812577  9.09108669  9.09382765  9.09634543  9.09863778  9.10070343
  9.10254209  9.10415452  9.10554256  9.10670908  9.10765809  9.10839466
  9.10892499  9.10925638  9.10939722  9.109357    9.10914629  9.10877668
  9.10826081  9.10761229  9.10684569  9.10597646  9.10502092  9.10399615
  9.10291998  9.10181086  9.10068784  9.09957044  9.0984786   9.09743256
  9.09645277  9.09555978  9.09477415  9.09411632  9.0936065   9.09326456
  9.09310992  9.09316137  9.09343704  9.09395421  9.09472918  9.09577721
  9.09711235  9.09874734  9.10069347  9.10296054  9.10555668  9.10848828
  9.11175994  9.11537431  9.11933209  9.12363192  9.12827036  9.13324182
  9.13853857  9.14415067  9.15006602  9.15627037  9.16274732  9.16947837
  9.17644302  9.18361881  9.19098144  9.19850484  9.20616136  9.21392188
  9.22175598  9.22963213  9.23751787  9.24538003  9.25318496  9.26089876
  9.26848753  9.27591765  9.28315603  9.29017039  9.29692955  9.30340373
  9.30956479  9.31538659  9.3208452   9.32591923  9.33059006  9.33484214
  9.33866315  9.34204434  9.3449806   9.34747076  9.34951763  9.35112822
  9.35231374  9.35308972  9.35347597  9.35349659  9.3531799   9.35255829
  9.35166809  9.35054938  9.34924569  9.34780374  9.34627306  9.34470561
  9.34315536  9.34167777  9.34032928  9.33916677  9.33824693  9.33762567
  9.33735748  9.33749472  9.33808701  9.33918053  9.34081732  9.34303471
  9.34586459  9.34933288  9.35345895  9.3582551   9.36372613  9.36986898
  9.37667241  9.38411682  9.39217413  9.40080782  9.409973    9.41961671
  9.42967826  9.44008971  9.45077654  9.46165841  9.47265002  9.48366215
  9.49460282  9.50537849  9.51589546  9.52606126  9.53578616  9.54498474
  9.55357742  9.56149207  9.56866555  9.57504517  9.58059015  9.58527287
  9.58908001  9.59201354  9.59409144  9.59534821  9.59583506  9.59561986
  9.59478674  9.59343531  9.59167955  9.58964636  9.58747372  9.58530843
  9.58330367  9.58161605  9.58040253  9.57981704  9.58000694  9.58110936
  9.58324753  9.58652715  9.59103288  9.59682517  9.60393731  9.6123731
  9.62210491  9.63307258  9.645183    9.65831055  9.6722985   9.68696135
  9.70208827  9.71744739  9.73279129  9.7478632   9.76240416  9.77616081
  9.78889369  9.80038577  9.81045108  9.81894296  9.82576181  9.83086185
  9.83425651  9.83602234  9.83630076  9.83529764  9.83328026  9.83057166
  9.82754206  9.82459758  9.82216625  9.82068177  9.82056524  9.82220565
  9.82593981  9.83203256  9.84065843  9.85188571  9.86566421  9.88181771
  9.90004241  9.91991198  9.94089022  9.96235131  9.98360785 10.00394592
 10.0226661  10.03912849 10.05279968 10.06329833 10.07043625 10.07425111
 10.07502701 10.0732993  10.06984065 10.06562637 10.06177813 10.05948743
 10.0599218  10.06411941 10.07288002 10.08666217 10.10549852 10.12894156
 10.15605168 10.18543763 10.21535508 10.24386379 10.26903585 10.28919902
 10.3031899  10.31058344 10.31185967 10.30846747 10.30275041 10.29771306
 10.29662834 10.30251605 10.3175574  10.34254468 10.37648977 10.4165222
 10.45818389 10.49616801 10.5254505  10.54263509 10.5472013  10.54225022
 10.53434005 10.53214435 10.54398177 10.57472955 10.62313104 10.6808226
 10.73425119 10.76978258 10.78069891 10.77292025]</t>
  </si>
  <si>
    <t>[-0.0435512   0.02220449  0.0062001   0.02495741  0.01743274 -0.04754247
 -0.05196901 -0.03943063 -0.06150241 -0.06586808 -0.09972154 -0.03498434
 -0.04232379 -0.02440093 -0.03855961 -0.08710586 -0.09230105 -0.06351997
 -0.02571805 -0.01480516 -0.01763697 -0.00864345  0.00082544 -0.00324814
  0.11100814  0.08906936  0.10696929  0.11519596  0.09936402  0.09544275
  0.09993745  0.12346261  0.18903119  0.17259028  0.141625    0.04500911
  0.02201513  0.04024007  0.08682079  0.13082882  0.0836133   0.08432743
  0.11083071  0.11242221  0.10869297  0.08349467  0.03246215  0.04011419
  0.03984195 -0.00967482  0.00075777 -0.00986308  0.02625554  0.06105061
  0.05007637  0.07576933  0.049397    0.12021979  0.05452131  0.06701444
  0.08127765  0.06706518  0.06569722  0.0765731   0.07807788  0.08092213
  0.08900392  0.03249672  0.0501829   0.05046484  0.04203754  0.04984817
  0.06012168  0.05515562  0.049036    0.03691008  0.04276255  0.04072735
  0.07812754  0.07704323  0.04445794  0.03986269  0.02931346  0.01674602
  0.02769758  0.03280282  0.02675903  0.03607865  0.02386975  0.01885631
  0.02248112  0.01441477  0.045159    0.02966446  0.04591791  0.02690953
  0.02372839  0.01596038  0.01590751  0.00805632  0.00337457 -0.00706196
 -0.01897364 -0.02248932 -0.02756937 -0.03085439 -0.03968402 -0.0236885
 -0.01472968 -0.01607402 -0.02805845 -0.02098591 -0.00534954  0.09089861
  0.07593784  0.0851104   0.07819226  0.08925253  0.11923963  0.04961398
  0.05931126  0.04827739  0.08819905  0.08396883  0.06195777  0.06854907
  0.05570361  0.06706601  0.02144629  0.03154156  0.04391958  0.03837115
  0.04274386  0.04164443  0.06865992  0.04446036  0.02279559  0.03134633
  0.00579895  0.01269979  0.01085916  0.02020299 -0.01478632 -0.00346837
 -0.01704166  0.00324177  0.00145342  0.02052331  0.01943043  0.04549316
 -0.00055641 -0.10710373 -0.08007428 -0.11201182 -0.10025719 -0.09099547
 -0.11395118 -0.10320859 -0.09207658 -0.08953146 -0.08720954 -0.1008318
 -0.06965803 -0.06231381 -0.05009235 -0.05725259 -0.06312596 -0.05567804
 -0.07664935 -0.12858707 -0.12938744 -0.16614695 -0.126376   -0.1422986
 -0.14694991 -0.15508078 -0.17187584 -0.17023212 -0.18678563 -0.21321944
 -0.22826265 -0.24156094 -0.2407432  -0.23937671 -0.26676128 -0.26989005
 -0.25562134 -0.2499988  -0.2364296  -0.23506508 -0.22568519 -0.24163493
 -0.2451264  -0.24231569 -0.25957756 -0.25766165 -0.2471808  -0.22468927
 -0.20912132 -0.13438583 -0.12160208 -0.12222187 -0.10649094 -0.11020868
 -0.10482741 -0.05981223 -0.08704456 -0.07398397 -0.06612179 -0.05006361
 -0.05539137 -0.07234921 -0.04777653 -0.04050737  0.04979629  0.04046358
 -0.01744438  0.01420362 -0.007465   -0.02329724 -0.01079717  0.01050667
 -0.00207592 -0.03285377 -0.05522691 -0.02373491  0.0158266   0.01101794
 -0.00098031  0.03167637  0.02273377 -0.00046867 -0.00760772  0.02697252
  0.00373852 -0.08623256 -0.08897578 -0.05299436 -0.02534128  0.05403047
  0.01422954  0.03812485  0.05319949  0.0155845   0.03971364  0.04798987
  0.03628976 -0.01622145 -0.01222227 -0.0391442  -0.06427005 -0.0400111
 -0.04038226 -0.05481997 -0.06698205  0.00460846  0.05113435  0.04528395
  0.05770459  0.02466057 -0.0181487   0.01342922 -0.01674813  0.00049491
  0.03810503  0.10922193  0.10642959  0.14110191  0.15514833  0.2100642
  0.21518864  0.22375098  0.30458039  0.31097341  0.26711459  0.30495156
  0.35786327  0.39534825  0.40102369  0.35911446  0.28564191  0.18996484
  0.12865748  0.21660366  0.26424904  0.20547474  0.19345996  0.18774644
  0.21199654  0.19069531  0.16107474 -0.00644067  0.02794765 -0.04091942
 -0.07569026 -0.11129211 -0.13430822 -0.21936716 -0.1289131  -0.09887195
 -0.09232834 -0.12442207 -0.12357195 -0.09715179 -0.09177938 -0.16414961
 -0.18511935 -0.191668   -0.21186091 -0.03226169]</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</si>
  <si>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</si>
  <si>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[ 8.8784115   8.88093223  8.8836343   8.88651744  8.88958083  8.89282308
  8.89624221  8.89983567  8.90360031  8.90753239  8.91162758  8.91588097
  8.92028705  8.92483973  8.92953236  8.93435773  8.93930806  8.94437506
  8.94954991  8.9548233   8.96018545  8.96562612  8.97113465  8.9767
  8.98231075  8.98795516  8.99362121  8.99929662  9.00496889  9.01062536
  9.01625324  9.02183968  9.02737177  9.03283664  9.03822149  9.04351365
  9.0487006   9.05377009  9.05871014  9.0635091   9.06815575  9.07263929
  9.07694947  9.08107657  9.08501153  9.08874594  9.09227214  9.09558323
  9.09867317  9.10153676  9.10416976  9.10656888  9.10873183  9.11065739
  9.11234538  9.11379674  9.11501353  9.11599898  9.11675745  9.11729449
  9.11761683  9.11773238  9.11765019  9.11738051  9.1169347   9.11632524
  9.1155657   9.11467067  9.11365578  9.11253756  9.11133346  9.11006174
  9.10874143  9.10739221  9.10603437  9.10468868  9.10337632  9.10211878
  9.10093772  9.09985491  9.09889204  9.09807067  9.09741207  9.0969371
  9.09666605  9.09661858  9.09681351  9.09726872  9.09800103  9.09902606
  9.10035808  9.10200992  9.10399281  9.10631631  9.10898817  9.11201423
  9.11539833  9.11914224  9.12324556  9.12770567  9.13251769  9.13767443
  9.14316637  9.14898163  9.15510603  9.16152307  9.16821398  9.17515779
  9.18233141  9.18970971  9.19726563  9.20497034  9.21279338  9.22070284
  9.2286655   9.23664713  9.24461262  9.25252629  9.26035208  9.2680539
  9.27559585  9.28294251  9.2900593   9.2969127   9.30347066  9.30970284
  9.31558095  9.32107905  9.32617388  9.33084513  9.33507572  9.33885208
  9.34216439  9.34500681  9.34737767  9.34927962  9.35071982  9.35170998
  9.35226646  9.35241027  9.35216705  9.35156699  9.35064473  9.34943916
  9.34799321  9.34635357  9.34457037  9.34269675  9.34078851  9.33890355
  9.33710137  9.33544249  9.33398781  9.332798    9.33193279  9.33145022
  9.33140598  9.33185264  9.33283888  9.33440882  9.33660123  9.33944889
  9.34297793  9.3472072   9.35214775  9.35780236  9.36416511  9.37122114
  9.37894642  9.38730768  9.39626244  9.40575923  9.41573785  9.42612986
  9.43685918  9.44784285  9.45899191  9.47021245  9.48140683  9.49247494
  9.50331568  9.5138285   9.52391497  9.53348054  9.54243626  9.55070048
  9.55820066  9.56487503  9.57067419  9.57556263  9.57952005  9.58254255
  9.58464353  9.58585434  9.58622467  9.58582258  9.58473414  9.58306273
  9.58092793  9.57846398  9.57581782  9.57314676  9.57061569  9.568394
  9.5666521   9.56555772  9.56527193  9.56594511  9.56771279  9.57069157
  9.57497517  9.58063079  9.58769586  9.59617523  9.60603909  9.61722163
  9.62962057  9.64309765  9.65748022  9.67256394  9.68811666  9.70388342
  9.71959261  9.7349632   9.74971286  9.76356687  9.77626756  9.78758402
  9.7973218   9.80533222  9.81152088  9.81585503  9.81836933  9.81916959
  9.81843414  9.81641243  9.81342066  9.80983416  9.80607652  9.80260557
  9.79989633  9.79842143  9.79862958  9.80092287  9.80563384  9.81300353
  9.82316172  9.83611077  9.8517144   9.86969277  9.88962508  9.91096059
  9.93303856  9.95511745  9.97641261  9.99614152 10.01357458 10.02808895
 10.03922182 10.04671952 10.0505776  10.05106773 10.04874658 10.04444318
 10.03922185 10.03431967 10.03105948 10.03074216 10.03452445 10.04329207
 10.05754011 10.07727487 10.10195259 10.13046931 10.16121405 10.19219198
 10.22121724 10.24616498 10.26526144 10.27737895 10.28229296 10.28085203
 10.27501163 10.26769189 10.2624394  10.26290403 10.27218271 10.29212668
 10.32274986 10.36190004 10.40534868 10.44740508 10.48205917 10.50450842
 10.51275119 10.50877683 10.4988201  10.49225013 10.49899151 10.52592581
 10.57338348 10.63335214 10.69101607 10.73032145 10.74231048 10.73248381
 10.72181643 10.73732601 10.79383816]</t>
  </si>
  <si>
    <t>[ 1.33450541e-02 -2.37705851e-03  1.66555010e-02  9.39836154e-03
 -5.53176775e-02 -5.94940406e-02 -4.67150794e-02 -6.85564417e-02
 -7.27024308e-02 -1.06347448e-01 -4.14135281e-02 -4.85684363e-02
 -3.04736114e-02 -4.44732819e-02 -9.28738068e-02 -9.79368142e-02
 -6.90373330e-02 -3.11309845e-02 -2.01277509e-02 -2.28834030e-02
 -1.38279145e-02 -4.31122703e-03 -8.35109719e-03  1.05924962e-01
  8.39922334e-02  1.01884728e-01  1.10090803e-01  9.42254839e-02
  9.02584865e-02  9.46955841e-02  1.18151827e-01  1.83640761e-01
  1.67110124e-01  1.36045755e-01  3.93221522e-02  1.62126405e-02
  3.43150795e-02  8.07671945e-02  1.24641457e-01  7.72879525e-02
  7.78608723e-02  1.04220744e-01  1.05667664e-01  1.01793739e-01
  7.64517253e-02  2.52775310e-02  3.27910387e-02  3.23844887e-02
 -1.72612912e-02 -6.95134078e-03 -1.76874046e-02  1.83244474e-02
  5.30222053e-02  4.19610715e-02  6.75784734e-02  4.11428220e-02
  1.11915343e-01  4.61804231e-02  5.86516477e-02  7.29081432e-02
  5.87047251e-02  5.73620590e-02  6.82799104e-02  6.98436515e-02
  7.27641098e-02  8.09394862e-02  2.45433121e-02  4.23579202e-02
  4.27855245e-02  3.45209001e-02  4.25108620e-02  5.29799158e-02
  4.82250505e-02  4.23316250e-02  3.04461529e-02  3.65524766e-02
  3.47835917e-02  7.24615325e-02  7.16652864e-02  3.93771809e-02
  3.50869681e-02  2.48492915e-02  1.25985120e-02  2.38703997e-02
  2.92981395e-02  2.35774946e-02  3.32193532e-02  2.13302155e-02
  1.66324888e-02  2.05674148e-02  1.28040296e-02  4.38425592e-02
  2.86321912e-02  4.51582744e-02  2.64096430e-02  2.34741007e-02
  1.59363534e-02  1.60973611e-02  8.44268452e-03  3.93925449e-03
 -6.33783049e-03 -1.81095095e-02 -2.15050249e-02 -2.64849760e-02
 -2.96900447e-02 -3.84597687e-02 -2.24241082e-02 -1.34444557e-02
 -1.47866219e-02 -2.67867215e-02 -1.97467051e-02 -4.15852046e-03
  9.20271017e-02  7.69909860e-02  8.60770252e-02  7.90630053e-02
  9.00199368e-02  1.19898308e-01  5.01606528e-02  5.97448840e-02
  4.85991928e-02  8.84125667e-02  8.40799286e-02  6.19746187e-02
  6.84821272e-02  5.55655576e-02  6.68716534e-02  2.12124385e-02
  3.12869089e-02  4.36645162e-02  3.81375659e-02  4.25549389e-02
  4.15243753e-02  6.86337153e-02  4.45534466e-02  2.30336052e-02
  3.17547347e-02  6.40271085e-03  1.35230525e-02  1.19248572e-02
  2.15325375e-02 -1.31734111e-02 -1.55481761e-03 -1.48127264e-02
  5.79794104e-03  4.34553858e-03  2.37566789e-02  2.30067339e-02
  4.94102609e-02  3.69539265e-03 -1.02527334e-01 -7.51874890e-02
 -1.06832861e-01 -9.48082678e-02 -8.53025804e-02 -1.08043917e-01
 -9.71198452e-02 -8.58422061e-02 -8.31898162e-02 -8.08010367e-02
 -9.43983139e-02 -6.32423265e-02 -5.59588540e-02 -4.38405920e-02
 -5.11452366e-02 -5.72021777e-02 -4.99741600e-02 -7.11980783e-02
 -1.23416669e-01 -1.24520980e-01 -1.61601573e-01 -1.22162224e-01
 -1.38419732e-01 -1.43401514e-01 -1.51850255e-01 -1.68942151e-01
 -1.67565623e-01 -1.84348068e-01 -2.10964119e-01 -2.26134776e-01
 -2.39498139e-01 -2.38676234e-01 -2.37230427e-01 -2.64455666e-01
 -2.67341566e-01 -2.52744404e-01 -2.46707395e-01 -2.32639087e-01
 -2.30694098e-01 -2.20657668e-01 -2.35882117e-01 -2.38588945e-01
 -2.34945678e-01 -2.51340456e-01 -2.48538113e-01 -2.37168329e-01
 -2.13803546e-01 -1.97397310e-01 -1.21878456e-01 -1.08386515e-01
 -1.08393326e-01 -9.21639791e-02 -9.55159369e-02 -8.99177405e-02
 -4.48482842e-02 -7.21997483e-02 -5.94388576e-02 -5.20599652e-02
 -3.66670376e-02 -4.28354044e-02 -6.07972328e-02 -3.73744464e-02
 -3.13780698e-02  5.75583751e-02  4.67975839e-02 -1.25611016e-02
  1.76556276e-02 -5.37964970e-03 -2.24669056e-02 -1.10626147e-02
  9.35136670e-03 -3.87107527e-03 -3.49989817e-02 -5.73988134e-02
 -2.55845778e-02  1.46638858e-02  1.09111981e-02  3.29359466e-04
  3.47403395e-02  2.78526245e-02  6.95340301e-03  2.29906685e-03
  3.94650361e-02  1.88254440e-02 -6.86443574e-02 -6.90874452e-02
 -3.11173818e-02 -1.89517167e-03  7.85256179e-02  3.91660350e-02
  6.28260907e-02  7.69443082e-02  3.76366887e-02  5.93560135e-02
  6.45616887e-02  4.92260423e-02 -7.35061082e-03 -7.67462124e-03
 -3.89728871e-02 -6.82986133e-02 -4.78184728e-02 -5.13004342e-02
 -6.79465435e-02 -8.12092760e-02 -9.45283902e-03  3.86006819e-02
  3.56552939e-02  5.22817354e-02  2.45672361e-02 -1.20685333e-02
  2.61499483e-02  2.62038486e-03  2.59994454e-02  6.86888637e-02
  1.43299378e-01  1.41950572e-01  1.75668797e-01  1.86184300e-01
  2.35027194e-01  2.31818368e-01  2.30330288e-01  3.00185536e-01
  2.95682992e-01  2.42143800e-01  2.72679072e-01  3.21722966e-01
  3.59568638e-01  3.70213788e-01  3.37716801e-01  2.77298809e-01
  1.96870895e-01  1.50995345e-01  2.52175472e-01  3.08416824e-01
  2.51502816e-01  2.33306333e-01  2.13276785e-01  2.16498206e-01
  1.70461501e-01  1.16732101e-01 -6.92446728e-02 -4.29676605e-02
 -1.06456385e-01 -1.22014789e-01 -1.27875292e-01 -1.17634549e-01
 -1.75552169e-01 -7.39619375e-02 -5.56132404e-02 -8.39140975e-02
 -1.65661196e-01 -2.12942308e-01 -2.13438301e-01 -1.98969784e-01
 -2.25637493e-01 -1.83351974e-01 -1.43701849e-01 -1.68488019e-01
 -5.31796047e-02]</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</si>
  <si>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</si>
  <si>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[ 8.87408098  8.87708212  8.88026565  8.88363003  8.88717313  8.89089226
  8.89478414  8.8988449   8.9030701   8.90745473  8.91199319  8.9166793
  8.92150635  8.92646705  8.93155358  8.9367576   8.94207026  8.94748224
  8.95298371  8.95856445  8.96421379  8.96992069  8.97567373  8.9814612
  8.98727107  8.99309109  8.99890876  9.00471144  9.01048636  9.01622065
  9.02190141  9.02751576  9.03305088  9.03849406  9.04383275  9.04905463
  9.05414763  9.05910003  9.06390047  9.06853805  9.07300234  9.07728345
  9.0813721   9.08525967  9.08893822  9.09240058  9.09564039  9.09865212
  9.10143115  9.1039738   9.10627735  9.10834012  9.11016147  9.11174182
  9.11308271  9.11418682  9.11505794  9.11570105  9.11612225  9.11632885
  9.1163293   9.1161332   9.11575129  9.11519545  9.11447861  9.11361478
  9.112619    9.11150727  9.11029649  9.10900445  9.10764971  9.10625157
  9.10482997  9.10340539  9.10199881  9.10063155  9.09932522  9.0981016
  9.09698249  9.09598967  9.09514471  9.09446886  9.09398297  9.0937073
  9.09366145  9.09386416  9.09433326  9.09508546  9.09613629  9.09749992
  9.09918909  9.10121492  9.10358689  9.10631265  9.10939796  9.11284658
  9.11666022  9.12083843  9.12537854  9.13027565  9.13552254  9.14110969
  9.14702524  9.15325501  9.15978253  9.16658907  9.1736537   9.18095335
  9.18846293  9.19615543  9.20400203  9.21197229  9.22003426  9.22815471
  9.23629933  9.24443293  9.25251966  9.2605233   9.2684075   9.27613608
  9.28367325  9.290984    9.29803434  9.30479162  9.31122485  9.317305
  9.32300534  9.32830169  9.33317275  9.33760039  9.3415699   9.34507024
  9.34809428  9.350639    9.35270568  9.35430003  9.3554323   9.35611737
  9.35637479  9.35622873  9.35570798  9.35484581  9.35367983  9.35225179
  9.35060734  9.34879567  9.34686923  9.34488325  9.34289531  9.34096483
  9.33915252  9.33751974  9.33612792  9.33503787  9.33430904  9.33399887
  9.334162    9.33484955  9.33610839  9.3379804   9.34050177  9.34370231
  9.34760484  9.35222461  9.35756877  9.36363595  9.3704159   9.37788925
  9.38602733  9.39479221  9.40413675  9.41400483  9.42433177  9.43504482
  9.44606385  9.45730213  9.46866734  9.48006268  9.49138805  9.50254153
  9.51342075  9.52392458  9.53395473  9.5434175   9.55222553  9.56029958
  9.56757023  9.57397962  9.57948297  9.58405012  9.58766673  9.59033544
  9.59207667  9.5929292   9.59295043  9.59221626  9.59082062  9.58887463
  9.5865053   9.58385384  9.58107352  9.57832716  9.57578422  9.57361747
  9.57199943  9.57109846  9.57107476  9.57207615  9.57423388  9.57765854
  9.58243611  9.58862437  9.59624974  9.60530468  9.61574578  9.62749269
  9.640428    9.65439807  9.66921508  9.68466019  9.70048789  9.71643155
  9.7322101   9.74753579  9.76212277  9.77569647  9.78800341  9.79882115
  9.80796816  9.81531313  9.8207833   9.82437147  9.82614117  9.82622966
  9.82484828  9.82227981  9.81887275  9.8150321   9.81120686  9.80787429
  9.80552117  9.80462266  9.80561951  9.80889427  9.81474795  9.82337805
  9.83485959  9.84913049  9.86598264  9.88506033  9.90586677  9.92777993
  9.95007781  9.97197321  9.99265696 10.0113482  10.02734929 10.04010215
 10.04924206 10.05464456 10.05646049 10.05513431 10.05140136 10.04626037
 10.04091925 10.0367143  10.03500529 10.03705217 10.04388226 10.05615996
 10.0740734  10.09725453 10.12474846 10.15504666 10.18619334 10.21596764
 10.24213391 10.26274066 10.27643585 10.28275436 10.28232504 10.27694275
 10.26945833 10.26345854 10.26274037 10.27062773 10.28922899 10.31878115
 10.35725827 10.40041999 10.44242654 10.47703651 10.49923827 10.5069686
 10.50239533 10.49216559 10.48613877 10.49450584 10.5238425  10.57341033
 10.63358686 10.6881968  10.7212786  10.72637368 10.71353603 10.70783662
 10.73578413 10.80424886]</t>
  </si>
  <si>
    <t>[ 4.47418800e-03  2.32076821e-02  1.56501523e-02 -4.93668732e-02
 -5.38440906e-02 -4.13651254e-02 -6.35049047e-02 -6.79470178e-02
 -1.01885162e-01 -3.72406786e-02 -4.46806551e-02 -2.68658676e-02
 -4.11399009e-02 -8.98084902e-02 -9.51326634e-02 -6.64868730e-02
 -2.88261910e-02 -1.80600789e-02 -2.10438165e-02 -1.22069190e-02
 -2.89890283e-03 -7.13713426e-03  1.06951228e-01  8.48417821e-02
  1.02568818e-01  1.10620931e-01  9.46133452e-02  9.05159331e-02
  9.48345841e-02  1.18184423e-01  1.83579027e-01  1.66966127e-01
  1.35831509e-01  3.90495816e-02  1.58935348e-02  3.39610567e-02
  8.03896609e-02  1.24251570e-01  7.68965817e-02  7.74785670e-02
  1.03857697e-01  1.05333682e-01  1.01498209e-01  7.62035887e-02
  2.50852562e-02  3.26625972e-02  3.23273338e-02 -1.72402443e-02
 -6.84573163e-03 -1.74914417e-02  1.86159748e-02  5.34139183e-02
  4.24569952e-02  6.81820336e-02  4.18568440e-02  1.12742054e-01
  4.71214558e-02  5.97080487e-02  7.40803819e-02  5.99927060e-02
  5.87651365e-02  6.97969056e-02  7.14728711e-02  7.45033672e-02
  8.27861243e-02  2.64942278e-02  4.44095903e-02  4.49340332e-02
  3.67619672e-02  4.48398720e-02  5.53919481e-02  5.07149095e-02
  4.48938705e-02  3.30751309e-02  3.92423490e-02  3.75283662e-02
  7.52550915e-02  7.45014148e-02  4.22495930e-02  3.79893326e-02
  2.77752559e-02  1.55417237e-02  2.68245269e-02  3.22568886e-02
  2.65346262e-02  3.61686956e-02  2.42656756e-02  1.95480611e-02
  2.34571874e-02  1.56621884e-02  4.66633888e-02  3.14100746e-02
  4.78876896e-02  2.90851584e-02  2.60903679e-02  1.84880985e-02
  1.85793750e-02  1.08498118e-02  6.26638144e-03 -4.09578815e-03
 -1.59576192e-02 -1.94483491e-02 -2.45285841e-02 -2.78390234e-02
 -3.67192304e-02 -2.07991982e-02 -1.19403567e-02 -1.34085551e-02
 -2.55399450e-02 -1.86365085e-02 -3.19021506e-03  9.28481973e-02
  7.76595646e-02  8.65878154e-02  7.94108009e-02  9.01996315e-02
  1.19904936e-01  4.99894370e-02  5.93912844e-02  4.80589661e-02
  8.76818286e-02  8.31552208e-02  6.08529807e-02  6.71611724e-02
  5.40435518e-02  6.51475965e-02  1.92861472e-02  2.91591001e-02
  4.13368901e-02  3.56128870e-02  3.98371140e-02  3.86185267e-02
  6.55462488e-02  4.12921113e-02  1.96075441e-02  2.81745252e-02
  2.68039186e-03  9.67213877e-03  7.96033677e-03  1.74708529e-02
 -1.73144010e-02 -5.75589496e-03 -1.90533937e-02  1.53936015e-03
  9.17749488e-05  1.95313704e-02  1.88342541e-02  4.53155239e-02
 -2.96365593e-04 -1.06390796e-01 -7.88975205e-02 -1.10364790e-01
 -9.81381868e-02 -8.84076616e-02 -1.10902740e-01 -9.97127322e-02
 -8.81515656e-02 -8.52004838e-02 -8.25006127e-02 -9.57774920e-02
 -6.42952066e-02 -5.66832342e-02 -4.42382336e-02 -5.12220947e-02
 -5.69685928e-02 -4.94450022e-02 -7.03928389e-02 -1.22359493e-01
 -1.23240635e-01 -1.60131345e-01 -1.20539741e-01 -1.36686712e-01
 -1.41603423e-01 -1.50035894e-01 -1.67163145e-01 -1.65875843e-01
 -1.82802963e-01 -2.09619970e-01 -2.25047893e-01 -2.38723982e-01
 -2.38268489e-01 -2.37240041e-01 -2.64929855e-01 -2.68322812e-01
 -2.54269458e-01 -2.48806308e-01 -2.35334283e-01 -2.33999520e-01
 -2.24578013e-01 -2.40412184e-01 -2.43713122e-01 -2.40637588e-01
 -2.57562785e-01 -2.55242639e-01 -2.44296175e-01 -2.21285659e-01
 -2.05155195e-01 -1.29825154e-01 -1.16427838e-01 -1.16429344e-01
 -1.00090740e-01 -1.03227412e-01 -9.73079640e-02 -5.18136547e-02
 -7.86414560e-02 -6.52653855e-02 -5.71896101e-02 -4.10303893e-02
 -4.63777147e-02 -6.34806034e-02 -3.91797577e-02 -3.23065763e-02
  5.74838613e-02  4.75319929e-02 -1.10852463e-02  1.97835069e-02
 -2.70999714e-03 -1.93847537e-02 -7.71375333e-03  1.28078346e-02
 -4.75550503e-04 -3.18379220e-02 -5.46457149e-02 -2.34075016e-02
  1.61079932e-02  1.14822878e-02 -9.00274819e-05  3.32409966e-02
  2.52166840e-02  3.16114961e-03 -2.62920502e-03  3.34628995e-02
  1.18538666e-02 -7.64398819e-02 -7.75232914e-02 -3.99765347e-02
 -1.09337678e-02  6.95700379e-02  3.05647417e-02  5.48481270e-02
  6.98445715e-02  3.16436074e-02  5.46593765e-02  6.13012577e-02
  4.74816248e-02 -7.56693456e-03 -6.42344238e-03 -3.63889752e-02
 -6.45884900e-02 -4.32537199e-02 -4.62066206e-02 -6.26879131e-02
 -7.61696415e-02 -5.01344388e-03  4.20852404e-02  3.78816828e-02
  5.30213886e-02  2.36869050e-02 -1.45910816e-02  2.20829877e-02
 -2.77237124e-03  1.96117133e-02  6.17306766e-02  1.36260861e-01
  1.35350993e-01  1.70013983e-01  1.81921168e-01  2.32499472e-01
  2.31228178e-01  2.31710440e-01  3.03387002e-01  3.00381048e-01
  2.47864649e-01  2.78846467e-01  3.27721615e-01  3.64818235e-01
  3.74244854e-01  3.40237584e-01  2.78241907e-01  1.96409492e-01
  1.49522338e-01  2.50244350e-01  3.06650382e-01  2.50483669e-01
  2.33469995e-01  2.14831761e-01  2.19395895e-01  1.74430205e-01
  1.21373876e-01 -6.43159765e-02 -3.79891215e-02 -1.01433726e-01
 -1.16744643e-01 -1.22092704e-01 -1.11253045e-01 -1.68897658e-01
 -6.78505746e-02 -5.11275741e-02 -8.18307912e-02 -1.65688042e-01
 -2.13177031e-01 -2.10619035e-01 -1.89926936e-01 -2.09700693e-01
 -1.64404186e-01 -1.29722039e-01 -1.66946139e-01 -6.35903066e-02]</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</si>
  <si>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</si>
  <si>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[ 8.88260759  8.88544777  8.88846985  8.8916726   8.89505416  8.89861213
  8.90234347  8.90624457  8.91031119  8.91453852  8.91892113  8.92345301
  8.92812758  8.93293765  8.93787552  8.94293289  8.94810099  8.95337048
  8.95873159  8.96417406  8.96968719  8.97525989  8.9808807   8.9865378
  8.99221909  8.99791219  9.00360452  9.00928329  9.01493561  9.02054847
  9.02610885  9.03160373  9.03702016  9.04234529  9.04756647  9.05267126
  9.05764751  9.06248341  9.06716754  9.07168896  9.07603723  9.08020245
  9.0841754   9.0879475   9.09151092  9.09485862  9.09798438  9.1008829
  9.10354978  9.10598161  9.10817599  9.11013159  9.11184814  9.11332651
  9.1145687   9.11557787  9.11635836  9.11691569  9.11725659  9.11738896
  9.11732189  9.11706566  9.11663169  9.11603251  9.11528179  9.11439421
  9.1133855   9.11227233  9.11107226  9.10980371  9.10848585  9.10713853
  9.10578219  9.10443778  9.10312667  9.10187052  9.10069116  9.09961054
  9.09865054  9.09783288  9.09717899  9.09670988  9.096446    9.09640713
  9.09661222  9.09707925  9.09782512  9.09886551  9.10021475  9.10188568
  9.10388954  9.10623586  9.10893234  9.11198475  9.11539683  9.11917021
  9.12330434  9.12779644  9.1326414   9.13783181  9.14335789  9.14920749
  9.15536614  9.16181701  9.16854103  9.17551686  9.18272107  9.19012816
  9.19771073  9.20543959  9.21328391  9.22121143  9.22918863  9.23718093
  9.24515295  9.25306874  9.26089202  9.2685865   9.2761161   9.28344534
  9.29053953  9.2973652   9.3038903   9.31008463  9.31592007  9.32137091
  9.3264142   9.33103     9.33520166  9.33891612  9.34216412  9.34494045
  9.34724411  9.34907851  9.35045158  9.35137587  9.3518686   9.35195167
  9.35165161  9.35099956  9.35003105  9.34878587  9.34730782  9.34564442
  9.34384658  9.34196818  9.34006563  9.33819737  9.33642335  9.3348044
  9.33340164  9.33227576  9.33148639  9.33109134  9.33114585  9.3317019
  9.3328074   9.33450553  9.33683393  9.3398241   9.34350072  9.34788104
  9.35297437  9.35878161  9.36529492  9.37249735  9.3803628   9.38885586
  9.39793193  9.40753747  9.41761025  9.42807995  9.43886874  9.44989208
  9.46105967  9.47227654  9.48344426  9.49446229  9.50522943  9.51564544
  9.52561261  9.53503754  9.54383283  9.55191887  9.55922556  9.56569397
  9.57127796  9.57594562  9.57968054  9.582483    9.58437074  9.58537957
  9.58556369  9.58499558  9.58376558  9.5819811   9.57976534  9.57725574
  9.57460182  9.5719628   9.56950472  9.56739724  9.56581012  9.56490945
  9.56485367  9.56578946  9.56784765  9.57113918  9.57575122  9.58174359
  9.58914569  9.59795385  9.60812946  9.61959781  9.6322479   9.64593318
  9.66047347  9.67565788  9.69124897  9.70698809  9.72260173  9.73780894
  9.75232967  9.76589374  9.77825033  9.78917763  9.79849246  9.80605928
  9.81179843  9.81569306  9.81779439  9.81822487  9.81717887  9.81492059
  9.81177895  9.80813924  9.80443161  9.80111641  9.79866664  9.7975481
  9.79819768  9.8010008   9.80626883  9.8142178   9.82494954  9.83843675
  9.8545132   9.87287052  9.89306248  9.91451785  9.93656211  9.95844811
  9.97939499  9.99863415 10.01546016 10.02928396 10.03968486 10.04645738
 10.04964846 10.0495807  10.04685716 10.04234446 10.03713151 10.03246339
 10.02965179 10.029966   10.03451147 10.04410563 10.05916322 10.07960518
 10.10480608 10.13359367 10.16431169 10.19495139 10.22334996 10.24744426
 10.26555724 10.27668369 10.28073245 10.27867714 10.27256872 10.26537335
 10.26061944 10.26186941 10.27207114 10.2928873  10.32413872 10.36351826
 10.40672238 10.44809439 10.48177212 10.50318732 10.51059882 10.50620137
 10.49630155 10.49016319 10.4974501  10.52472557 10.57209527 10.63155393
 10.68855922 10.72745636 10.73951643 10.73001189 10.71923204 10.73354671
 10.78799553]</t>
  </si>
  <si>
    <t>[ 1.76822069e-02  1.04680292e-02 -5.42067017e-02 -5.83435577e-02
 -4.55270305e-02 -6.73328999e-02 -7.14455926e-02 -1.05059624e-01
 -4.00971338e-02 -4.72259819e-02 -2.91076909e-02 -4.30865632e-02
 -9.14690196e-02 -9.65167393e-02 -6.76047901e-02 -2.96888206e-02
 -1.86788282e-02 -2.14305868e-02 -1.23740608e-02 -2.85917082e-03
 -6.90364003e-03  1.07365064e-01  8.54222805e-02  1.03302090e-01
  1.11492929e-01  9.56099125e-02  9.16228591e-02  9.60376524e-02
  1.19469463e-01  1.84931966e-01  1.68373038e-01  1.37278661e-01
  4.05234873e-02  1.73809974e-02  3.54492150e-02  8.18660322e-02
  1.25704091e-01  7.83136507e-02  7.88490762e-02  1.05171070e-01
  1.06579904e-01  1.02667857e-01  7.72878559e-02  2.60759751e-02
  3.35522593e-02  3.31091055e-02 -1.65725090e-02 -6.29748183e-03
 -1.70674240e-02  1.89117185e-02  5.35780495e-02  4.24868739e-02
  6.80757098e-02  4.16130461e-02  1.12360173e-01  4.66015293e-02
  5.90507363e-02  7.32869429e-02  5.90649719e-02  5.77054813e-02
  6.86082140e-02  7.01585043e-02  7.30671272e-02  8.12322162e-02
  2.48272214e-02  4.26343800e-02  4.30557979e-02  3.47861296e-02
  4.27720580e-02  5.32379461e-02  4.84806313e-02  4.25853120e-02
  3.06983354e-02  3.68033714e-02  3.50332395e-02  7.27097957e-02
  7.19118482e-02  3.96215468e-02  3.53284684e-02  2.50870866e-02
  1.28315985e-02  2.40976194e-02  2.95181893e-02  2.37889391e-02
  3.34206386e-02  2.15196855e-02  1.68084019e-02  2.07279638e-02
  1.29473621e-02  4.39667993e-02  2.87354631e-02  4.52387263e-02
  2.64654726e-02  2.35035808e-02  1.59378580e-02  1.60693919e-02
  8.38389749e-03  3.84848566e-03 -6.46153949e-03 -1.82668869e-02
 -2.16965454e-02 -2.67108390e-02 -2.99501542e-02 -3.87537155e-02
 -2.27511541e-02 -1.38035211e-02 -1.51762759e-02 -2.72051754e-02
 -2.01918097e-02 -4.62776711e-03  9.15365764e-02  7.64823906e-02
  8.55539001e-02  7.85292043e-02  8.94796045e-02  1.19355852e-01
  4.96207127e-02  5.92122934e-02  4.80789388e-02  8.79097446e-02
  8.35996923e-02  6.15221271e-02  6.80624879e-02  5.51837670e-02
  6.65325344e-02  2.09205763e-02  3.10465853e-02  4.34796434e-02
  3.80116202e-02  4.24908951e-02  4.15246428e-02  6.87000770e-02
  4.46870008e-02  2.32347119e-02  3.20229676e-02  6.73681491e-03
  1.39209096e-02  1.23834591e-02  2.20479684e-02 -1.26059825e-02
 -9.41134777e-04 -1.41594307e-02  6.48333696e-03  5.05468981e-03
  2.44804605e-02  2.37353064e-02  5.01331489e-02  4.40157698e-03
 -1.01849311e-01 -7.45494061e-02 -1.06246688e-01 -9.42860255e-02
 -8.48561894e-02 -1.07685039e-01 -9.68597170e-02 -8.56914682e-02
 -8.31583389e-02 -8.08977449e-02 -9.46310138e-02 -6.36175368e-02
 -5.64816440e-02 -4.45144301e-02 -5.19718515e-02 -5.81814369e-02
 -5.11039666e-02 -7.24742909e-02 -1.24833047e-01 -1.26069158e-01
 -1.63271065e-01 -1.23940460e-01 -1.40292135e-01 -1.45351606e-01
 -1.53859809e-01 -1.70991374e-01 -1.69633383e-01 -1.86412159e-01
 -2.13001555e-01 -2.28122126e-01 -2.41411890e-01 -2.40493177e-01
 -2.38928070e-01 -2.66012660e-01 -2.68738139e-01 -2.53962797e-01
 -2.47732292e-01 -2.33458029e-01 -2.31297869e-01 -2.21040654e-01
 -2.36042609e-01 -2.38529395e-01 -2.34672889e-01 -2.50865692e-01
 -2.47877132e-01 -2.36341325e-01 -2.12834984e-01 -1.96315671e-01
 -1.20715867e-01 -1.07178274e-01 -1.07177326e-01 -9.09800243e-02
 -9.44049698e-02 -8.89209822e-02 -4.40063053e-02 -7.15514853e-02
 -5.90205955e-02 -5.19043089e-02 -3.68018968e-02 -4.32830216e-02
 -6.15732833e-02 -3.84872417e-02 -3.28278964e-02  5.57797502e-02
  4.47072115e-02 -1.49372793e-02  1.50283038e-02 -8.21518433e-03
 -2.54601604e-02 -1.41565494e-02  6.21905539e-03 -6.97575169e-03
 -3.80081025e-02 -6.02445565e-02 -2.82013893e-02  1.23370173e-02
  8.92843372e-03 -1.26425366e-03  3.35696788e-02  2.71255655e-02
  6.67585759e-03  2.46104262e-03  4.00399773e-02  1.97701633e-02
 -6.73890896e-02 -6.75956047e-02 -2.94756660e-02 -2.00252091e-04
  8.01705242e-02  4.06551976e-02  6.40557813e-02  7.78176415e-02
  3.80685906e-02  5.92780831e-02  6.39266942e-02  4.80117719e-02
 -9.13842744e-03 -1.00005936e-02 -4.17716923e-02 -7.14763676e-02
 -5.12558724e-02 -5.48577001e-02 -7.14700949e-02 -8.45399334e-02
 -1.24352196e-02  3.61080462e-02  3.37697173e-02  5.10867234e-02
  2.41041986e-02 -1.18063952e-02  2.70790869e-02  4.10741678e-03
  2.78888628e-02  7.07875832e-02  1.45389720e-01  1.43806843e-01
  1.77076487e-01  1.86960459e-01  2.35040171e-01  2.31004808e-01
  2.28707177e-01  2.97855226e-01  2.92829501e-01  2.39019439e-01
  2.69581432e-01  3.18963565e-01  3.57435917e-01  3.68934509e-01
  3.37421004e-01  2.77994064e-01  1.98431405e-01  1.53170242e-01
  2.54618376e-01  3.10735359e-01  2.53322771e-01  2.34340953e-01
  2.13388356e-01  2.15737579e-01  1.69072641e-01  1.15113880e-01
 -7.06183722e-02 -4.36569699e-02 -1.06169342e-01 -1.20693692e-01
 -1.25722922e-01 -1.15059093e-01 -1.73033615e-01 -7.18749977e-02
 -5.40718298e-02 -8.27138593e-02 -1.64372983e-01 -2.11144099e-01
 -2.10981450e-01 -1.96104694e-01 -2.22843447e-01 -1.80880047e-01
 -1.41117454e-01 -1.64708716e-01 -4.73369781e-02]</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</si>
  <si>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</si>
  <si>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[ 8.87760637  8.88102396  8.88462183  8.88839718  8.89234663  8.8964662
  8.90075133  8.90519687  8.9097971   8.91454572  8.91943586  8.92446011
  8.9296105   8.93487855  8.94025525  8.94573113  8.95129622  8.95694014
  8.96265208  8.96842083  8.97423484  8.98008223  8.98595084  8.99182826
  8.99770187  9.00355887  9.00938636  9.01517135  9.02090082  9.02656176
  9.03214124  9.03762644  9.04300473  9.04826369  9.05339117  9.05837538
  9.06320491  9.06786878  9.07235653  9.07665825  9.08076463  9.08466703
  9.08835753  9.09182897  9.095075    9.09809014  9.10086982  9.10341042
  9.10570929  9.10776483  9.1095765   9.11114484  9.1124715   9.11355929
  9.11441214  9.11503517  9.11543467  9.11561811  9.1155941   9.11537244
  9.11496408  9.11438107  9.11363657  9.1127448   9.11172101  9.1105814
  9.10934313  9.10802417  9.10664334  9.10522013  9.1037747   9.10232777
  9.1009005   9.09951443  9.09819137  9.09695327  9.09582213  9.09481989
  9.09396826  9.09328867  9.09280208  9.09252887  9.09248874  9.09270052
  9.09318209  9.09395023  9.09502049  9.09640706  9.09812265  9.10017838
  9.10258366  9.10534607  9.10847128  9.11196295  9.11582265  9.12004977
  9.12464149  9.1295927   9.13489599  9.14054159  9.14651741  9.15280903
  9.15939968  9.16627037  9.17339987  9.1807648   9.18833978  9.19609746
  9.20400872  9.21204279  9.22016742  9.22834906  9.23655308  9.24474399
  9.25288566  9.2609416   9.26887519  9.27664999  9.28423001  9.29158003
  9.29866587  9.30545473  9.3119155   9.31801906  9.3237386   9.32904991
  9.3339317   9.33836586  9.34233775  9.34583643  9.34885491  9.35139035
  9.35344423  9.35502248  9.35613564  9.35679889  9.35703208  9.35685976
  9.35631108  9.3554197   9.35422366  9.35276512  9.35109017  9.34924844
  9.34729282  9.34527897  9.34326492  9.3413105   9.33947682  9.33782562
  9.3364187   9.33531717  9.3345808   9.33426727  9.33443142  9.33512456
  9.33639366  9.33828066  9.34082177  9.34404676  9.34797834  9.35263162
  9.35801352  9.36412242  9.37094774  9.37846973  9.38665933  9.39547813
  9.40487848  9.41480375  9.4251887   9.43595999  9.4470369   9.4583321
  9.46975269  9.48120126  9.49257717  9.50377795  9.51470076  9.52524398
  9.53530895  9.54480161  9.55363435  9.56172771  9.56901218  9.57542984
  9.58093598  9.58550055  9.58910945  9.59176561  9.59348986  9.59432145
  9.59431828  9.59355688  9.59213182  9.59015492  9.5877539   9.58507073
  9.58225941  9.57948351  9.57691318  9.57472186  9.57308267  9.57216454
  9.5721281   9.57312153  9.57527635  9.57870327  9.58348831  9.58968914
  9.59733197  9.60640888  9.61687603  9.62865251  9.64162022  9.65562481
  9.67047765  9.68595906  9.70182265  9.71780093  9.733612    9.7489673
  9.76358028  9.77717572  9.7894996   9.8003291   9.80948243  9.81682815
  9.8222935   9.82587148  9.82762592  9.82769451  9.82628913  9.82369321
  9.82025593  9.81638304  9.8125243   9.80915771  9.80677074  9.80583923
  9.80680446  9.81004947  9.81587563  9.82448071  9.8359399   9.85019115
  9.86702635  9.88608968  9.90688419  9.92878764  9.95107778  9.9729671
  9.99364607 10.01233342 10.02833103 10.04108018 10.05021539 10.0556113
 10.05741764 10.05607761 10.05232515 10.04715746 10.04178102 10.0375308
 10.03576558 10.03774483 10.04449615 10.05668504 10.07450182 10.09758162
 10.12497369 10.15517431 10.18623276 10.21593284 10.24204244 10.26261167
 10.27628736 10.28260002 10.28217065 10.2767832  10.26927555 10.26322122
 10.26240604 10.27014756 10.2885551  10.31787567 10.35610246 10.39902134
 10.44082108 10.47528421 10.49741028 10.50512727 10.50057091 10.49033621
 10.48422231 10.49237162 10.52134575 10.57044388 10.63013276 10.68435155
 10.71722604 10.72229678 10.70949408 10.70367565 10.7311658  10.79883865]</t>
  </si>
  <si>
    <t>[ 0.01830943 -0.0467608  -0.05129279 -0.03887004 -0.0610674  -0.06556832
 -0.09956638 -0.03498281 -0.04248457 -0.02473228 -0.03906942 -0.08780156
 -0.09318959 -0.06460782 -0.02701118 -0.01630897 -0.01935633 -0.01058261
 -0.00133719 -0.00563728  0.10839012  0.08622075  0.10388905  0.11188376
  0.09582024  0.09166851  0.09593458  0.11923372  0.18457962  0.16792013
  0.13674115  0.0399172   0.01672155  0.03475199  0.08114612  0.12497621
  0.07759215  0.07814784  0.1045035   0.10595888  0.10210568  0.07679623
  0.02566594  0.03323421  0.03289272 -0.01667827 -0.00628441 -0.01692806
  0.01918404  0.05398921  0.04304196  0.06877901  0.04246805  0.11336959
  0.04776726  0.06037392  0.07476796  0.06070345  0.05950034  0.07055766
  0.07226009  0.07531774  0.08362816  0.02736421  0.04530759  0.0458599
  0.03771533  0.04582015  0.05639832  0.05174635  0.04594913  0.03415275
  0.04034065  0.03864548  0.07638894  0.07564974  0.04340995  0.03915912
  0.0289517   0.01672191  0.02800542  0.03343532  0.02770734  0.03733234
  0.02541684  0.02068329  0.02457298  0.01675505  0.04772983  0.03244662
  0.04889093  0.03005174  0.02701705  0.01937173  0.01941695  0.01163847
  0.00700343 -0.00341284 -0.01533106 -0.01888025 -0.02402076 -0.02739304
 -0.03633639 -0.0204805  -0.01168653 -0.01322001 -0.02541679 -0.01857854
 -0.0031969   0.09277769  0.0775264   0.08639347  0.07915706  0.08988857
  0.11953893  0.04957114  0.0589236   0.04754505  0.08712507  0.0825592
  0.06022146  0.06649806  0.0533529   0.06443354  0.01855289  0.02841088
  0.04057794  0.03484742  0.03906927  0.03785234  0.06478561  0.04054076
  0.018869    0.02745207  0.00197705  0.00899062  0.00730305  0.01683983
 -0.0179175  -0.00632979 -0.01959722  0.00102603 -0.00039105  0.0190786
  0.01841067  0.0449198  -0.00066598 -0.10673647 -0.07922182 -0.11067067
 -0.09842896 -0.08868697 -0.1111745  -0.09998113 -0.08842099 -0.08547549
 -0.08278588 -0.09607775 -0.06461521 -0.05702768 -0.04461174 -0.0516291
 -0.05741334 -0.04993147 -0.07092467 -0.12293998 -0.12387263 -0.16081726
 -0.12128147 -0.13748564 -0.14246035 -0.15095106 -0.16813619 -0.16690581
 -0.18388831 -0.21075855 -0.22623701 -0.23996041 -0.23954849 -0.23855944
 -0.26628407 -0.26970692 -0.25567827 -0.25023444 -0.23677623 -0.23544974
 -0.22603101 -0.24186261 -0.24515584 -0.24206776 -0.25897598 -0.25663488
 -0.24566403 -0.22262628 -0.2064664  -0.13110544 -0.11767644 -0.11764623
 -0.10127663 -0.10438376 -0.09843692 -0.05291804 -0.0797247  -0.06633147
 -0.05824295 -0.04207577 -0.04742018 -0.06452534 -0.04023196 -0.03337135
  0.05640164  0.04642779 -0.0122155   0.01862369 -0.00390222 -0.0206115
 -0.00897633  0.01150897 -0.00181031 -0.0332073  -0.05604761 -0.02483902
  0.01465048  0.01000304 -0.00158622  0.03173304  0.02370241  0.00164614
 -0.0041394   0.03196289  0.01036912 -0.07790473 -0.07896414 -0.04138993
 -0.01231694  0.0682191   0.0292473   0.05356471  0.06859499  0.03042704
  0.05347443  0.06014606  0.04635394 -0.0086696  -0.00750375 -0.03744963
 -0.0656322  -0.04428307 -0.04722404 -0.06369563 -0.07716961 -0.00600733
  0.04109613  0.03689646  0.05203965  0.02270888 -0.01556441  0.02111625
 -0.00372952  0.01866841  0.0608069   0.13536376  0.13448922  0.16919748
  0.18116088  0.23180681  0.2306143   0.23118536  0.30295859  0.30005396
  0.24763942  0.27871881  0.32768219  0.36485303  0.37433632  0.34036658
  0.2783904   0.19656384  0.14967673  0.2504039   0.30683316  0.25072099
  0.23380432  0.21531193  0.22006978  0.17533569  0.12252968 -0.06291732
 -0.03638366 -0.09968143 -0.11491665 -0.12025138 -0.10942863 -0.16706827
 -0.06593412 -0.04899335 -0.07933404 -0.1627216  -0.20972294 -0.20677378
 -0.18587437 -0.20562379 -0.16036224 -0.12556107 -0.16232781 -0.0581801 ]</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</si>
  <si>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</si>
  <si>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[ 8.87319619  8.87652955  8.88004645  8.88374436  8.88762014  8.89167001
  8.89588958  8.90027381  8.90481705  8.90951304  8.91435489  8.91933514
  8.92444573  8.92967806  8.93502295  8.94047072  8.94601119  8.95163368
  8.95732709  8.96307991  8.96888023  8.97471583  8.98057415  8.98644241
  8.99230758  8.99815648  9.0039758   9.00975216  9.01547216  9.02112242
  9.02668967  9.03216078  9.03752279  9.04276305  9.04786919  9.05282922
  9.05763162  9.06226533  9.06671986  9.07098534  9.07505255  9.07891303
  9.08255908  9.08598385  9.08918137  9.0921466   9.0948755   9.09736504
  9.09961326  9.10161931  9.10338345  9.10490712  9.10619293  9.10724469
  9.10806744  9.10866742  9.10905208  9.10923013  9.10921143  9.10900706
  9.10862925  9.10809138  9.1074079   9.10659432  9.10566715  9.10464383
  9.10354269  9.10238283  9.1011841   9.09996697  9.09875246  9.09756202
  9.09641745  9.09534079  9.09435415  9.09347968  9.09273937  9.09215496
  9.09174778  9.09153868  9.09154779  9.09179449  9.09229721  9.09307331
  9.09413895  9.09550895  9.09719667  9.09921389  9.10157068  9.10427529
  9.10733406  9.1107513   9.11452923  9.11866787  9.12316502  9.12801617
  9.13321449  9.13875078  9.14461348  9.15078868  9.15726014  9.16400932
  9.17101546  9.17825564  9.18570489  9.19333633  9.20112123  9.20902926
  9.21702858  9.22508611  9.23316765  9.24123819  9.24926211  9.25720341
  9.26502606  9.27269421  9.2801725   9.2874264   9.29442245  9.30112863
  9.30751465  9.31355225  9.31921555  9.32448128  9.32932914  9.33374204
  9.33770638  9.34121227  9.34425377  9.34682908  9.34894068  9.3505955
  9.35180497  9.3525851   9.35295649  9.35294431  9.35257819  9.35189214
  9.35092432  9.34971688  9.3483156   9.34676966  9.34513116  9.34345476
  9.34179718  9.34021668  9.33877245  9.3375241   9.33653091  9.33585126
  9.33554185  9.33565707  9.33624823  9.33736288  9.33904408  9.34132971
  9.34425182  9.347836    9.35210082  9.35705727  9.36270836  9.36904872
  9.37606435  9.38373242  9.3920212   9.40089016  9.41029007  9.42016338
  9.4304446   9.44106094  9.45193298  9.46297557  9.4740988   9.48520914
  9.49621066  9.50700643  9.51749993  9.52759661  9.53720546  9.54624065
  9.5546232   9.56228254  9.56915818  9.57520115  9.58037546  9.58465931
  9.58804621  9.59054586  9.59218477  9.5930066   9.59307227  9.59245965
  9.59126293  9.58959167  9.5875694   9.58533192  9.58302513  9.58080262
  9.57882282  9.57724591  9.57623045  9.57592981  9.5764885   9.57803837
  9.5806949   9.58455356  9.58968643  9.59613913  9.60392819  9.61303893
  9.62342403  9.63500284  9.64766156  9.66125425  9.67560492  9.69051058
  9.70574529  9.72106531  9.73621508  9.75093412  9.76496466  9.7780598
  9.78999203  9.80056187  9.80960625  9.81700645  9.82269523  9.82666269
  9.82896065  9.82970517  9.82907688  9.82731885  9.82473184  9.82166686
  9.81851487  9.81569388  9.81363366  9.8127584   9.81346791  9.81611795
  9.82100071  9.82832623  9.83820581  9.85063866  9.86550277  9.8825511
  9.90141402  9.92160873  9.94255609  9.9636048   9.9840628  10.00323463
 10.02046352 10.03517611 10.04692709 10.05544087 10.06064674 10.06270399
 10.06201362 10.05921338 10.05515405 10.05085554 10.04744332 10.04606703
 10.0478057  10.05356557 10.06397921 10.0793157  10.09941318 10.12364493
 10.15092915 10.17978974 10.20847142 10.23510621 10.25792148 10.27547132
 10.28686567 10.29196471 10.29150311 10.28710925 10.28119239 10.27668452
 10.2766455  10.28376729 10.29984314 10.32529499 10.35886985 10.39761528
 10.43721718 10.47272493 10.49959996 10.51491561 10.51842931 10.51318011
 10.505275   10.50265953 10.51293682 10.54068023 10.58508275 10.63903248
 10.69058221 10.7271076  10.74121235 10.73596929 10.72614843]</t>
  </si>
  <si>
    <t>[-3.89330418e-02 -4.32005127e-02 -3.05193125e-02 -5.24651262e-02
 -5.67222572e-02 -9.04850695e-02 -2.56755244e-02 -3.29612758e-02
 -1.50036148e-02 -2.91465868e-02 -7.76963319e-02 -8.29142252e-02
 -5.41750096e-02 -1.64339887e-02 -5.60079671e-03 -8.53082803e-03
  3.46346436e-04  9.68121208e-03  5.45646154e-03  1.19545050e-01
  9.74227469e-02  1.15124062e-01  1.23137863e-01  1.07079693e-01
  1.02919793e-01  1.07164459e-01  1.30429265e-01  1.95728274e-01
  1.79009731e-01  1.47759970e-01  5.08539688e-02  2.75655104e-02
  4.54928899e-02  9.17742406e-02  1.35482412e-01  8.79678316e-02
  8.83849980e-02  1.14594704e-01  1.15897269e-01  1.11884974e-01
  8.64107043e-02  3.51104429e-02  4.25040953e-02  4.19838701e-02
 -7.76949384e-03  2.43881775e-03 -8.39314430e-03  2.75282869e-02
  6.21407793e-02  5.09991552e-02  7.65404039e-02  5.00324426e-02
  1.20735948e-01  5.49347071e-02  6.73416538e-02  8.15352176e-02
  6.72694742e-02  6.58643103e-02  7.67186780e-02  7.82171070e-02
  8.10695579e-02  8.91733466e-02  3.27011075e-02  5.04342703e-02
  5.07741480e-02  4.24146229e-02  5.03016331e-02  6.06588313e-02
  5.57823847e-02  4.97568698e-02  3.77280658e-02  4.36791358e-02
  4.17424596e-02  7.92395272e-02  7.82488606e-02  4.57524086e-02
  4.12396379e-02  3.07650074e-02  1.82627994e-02  2.92688181e-02
  3.44163993e-02  2.84015795e-02  3.77356450e-02  2.55256220e-02
  2.04945742e-02  2.40845301e-02  1.59654434e-02  4.66385865e-02
  3.10543209e-02  4.71992920e-02  2.80637493e-02  2.47370239e-02
  1.68054539e-02  1.65717277e-02  8.52322042e-03  3.62875236e-03
 -7.03462632e-03 -1.91858544e-02 -2.29521403e-02 -2.82920316e-02
 -3.18441581e-02 -4.09460224e-02 -2.52255859e-02 -1.65422980e-02
 -1.81601017e-02 -3.04133400e-02 -2.36023088e-02 -8.21743834e-03
  8.77919001e-02  7.26077125e-02  8.15748752e-02  7.44719409e-02
  8.53704526e-02  1.15221180e-01  4.54866728e-02  5.51045799e-02
  4.40225387e-02  8.39286835e-02  7.97167785e-02  5.77586951e-02
  6.44381456e-02  5.17161472e-02  6.32370550e-02  1.78102122e-02
  2.81316533e-02  4.07676055e-02  3.55069062e-02  4.01947491e-02
  3.94349955e-02  6.68114469e-02  4.29904279e-02  2.17177243e-02
  3.06695859e-02  5.52759415e-03  1.28330217e-02  1.13908166e-02
  2.11213907e-02 -1.34985603e-02 -1.83441021e-03 -1.50904406e-02
  5.47555129e-03  3.92945629e-03  2.31958868e-02  2.22487244e-02
  4.84015893e-02  2.38226937e-03 -1.04198416e-01 -7.72691021e-02
 -1.09375964e-01 -9.78615190e-02 -8.89116426e-02 -1.12250767e-01
 -1.01962095e-01 -9.13524503e-02 -8.93950115e-02 -8.77219257e-02
 -1.02048905e-01 -7.16294410e-02 -6.50817476e-02 -5.36906666e-02
 -6.17058472e-02 -6.84485463e-02 -6.18734025e-02 -8.37093527e-02
 -1.36491450e-01 -1.38103461e-01 -1.75629203e-01 -1.36566373e-01
 -1.53126486e-01 -1.58332594e-01 -1.66924054e-01 -1.84074872e-01
 -1.82672519e-01 -1.99344757e-01 -2.25767956e-01 -2.40666270e-01
 -2.53682388e-01 -2.52444347e-01 -2.50520916e-01 -2.77215776e-01
 -2.79528507e-01 -2.64326466e-01 -2.57664910e-01 -2.42965205e-01
 -2.40395362e-01 -2.29754344e-01 -2.44408273e-01 -2.46592252e-01
 -2.42486915e-01 -2.58492717e-01 -2.55385709e-01 -2.43805391e-01
 -2.20332330e-01 -2.03926241e-01 -1.28519922e-01 -1.15254450e-01
 -1.15600636e-01 -9.98198444e-02 -1.03723070e-01 -9.87696498e-02
 -5.44266273e-02 -8.25718422e-02 -7.06554303e-02 -6.41532260e-02
 -4.96491427e-02 -5.66973920e-02 -7.55084939e-02 -5.28827854e-02
 -4.76104000e-02  4.06946757e-02  2.94126481e-02 -3.03423109e-02
 -3.85361884e-04 -2.35362528e-02 -4.05916100e-02 -2.90092472e-02
 -8.27726227e-03 -2.10529715e-02 -5.16214559e-02 -7.33697358e-02
 -4.08363748e-02  1.70961507e-04 -2.81327575e-03 -1.26484930e-02
  2.24558965e-02  1.61783961e-02 -4.22094611e-03 -8.50858770e-03
  2.88737196e-02  8.28986254e-03 -7.92871002e-02 -7.99938587e-02
 -4.24285621e-02 -1.37278793e-02  6.60872687e-02  2.60777309e-02
  4.90887630e-02  6.26073320e-02  2.27983614e-02  4.41609360e-02
  4.91948137e-02  3.39033404e-02 -2.23946970e-02 -2.22025063e-02
 -5.27612564e-02 -8.11569409e-02 -5.96074054e-02 -6.19485823e-02
 -7.74640706e-02 -8.96966281e-02 -1.71030313e-02  3.15075692e-02
  2.87663556e-02  4.51945723e-02  1.68619688e-02 -2.07898892e-02
  1.60808134e-02 -9.01587847e-03  1.27324024e-02  5.39186586e-02
  1.27367181e-01  1.25414698e-01  1.59284964e-01  1.70859423e-01
  2.21745942e-01  2.21544873e-01  2.23891185e-01  2.98144707e-01
  2.98222402e-01  2.48968180e-01  2.82963975e-01  3.34125211e-01
  3.72314459e-01  3.81272553e-01  3.45056764e-01  2.79206434e-01
  1.92298189e-01  1.39882665e-01  2.35683991e-01  2.88999464e-01
  2.32749824e-01  2.19525844e-01  2.08813992e-01  2.24857592e-01
  1.93368220e-01  1.53337152e-01 -2.27658378e-02  6.82214725e-03
 -6.16144012e-02 -9.02313000e-02 -1.14724067e-01 -1.23773324e-01
 -1.95161379e-01 -9.48919161e-02 -6.18967360e-02 -6.06478199e-02
 -1.05214530e-01 -1.20270406e-01 -1.07504986e-01 -1.07680814e-01
 -1.73909228e-01 -1.77975756e-01 -1.63097772e-01 -1.67131293e-01
  1.45101250e-02]</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</si>
  <si>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</si>
  <si>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[ 8.88722918  8.89124425  8.89540261  8.89969966  8.90413033  8.90868907
  8.91336989  8.91816632  8.92307144  8.92807792  8.93317799  8.9383635
  8.9436259   8.94895628  8.95434539  8.95978366  8.96526124  8.970768
  8.97629357  8.9818274   8.98735873  8.99287668  8.99837028  9.00382845
  9.00924013  9.01459422  9.01987971  9.02508565  9.03020125  9.03521587
  9.04011911  9.04490083  9.04955118  9.05406068  9.05842026  9.06262127
  9.06665556  9.0705155   9.07419404  9.07768474  9.08098183  9.08408022
  9.08697555  9.08966424  9.09214352  9.09441143  9.09646689  9.0983097
  9.09994058  9.10136119  9.10257411  9.10358292  9.10439215  9.1050073
  9.10543487  9.10568231  9.10575807  9.10567152  9.10543299  9.10505372
  9.10454582  9.10392228  9.10319689  9.10238424  9.10149961  9.10055898
  9.09957894  9.09857664  9.09756969  9.09657614  9.09561435  9.09470294
  9.09386071  9.09310651  9.0924592   9.09193748  9.09155989  9.09134461
  9.09130941  9.09147155  9.09184763  9.09245351  9.09330423  9.09441384
  9.09579536  9.09746063  9.09942023  9.10168338  9.10425788  9.10714995
  9.11036423  9.11390365  9.11776938  9.12196079  9.12647536  9.13130868
  9.13645441  9.14190423  9.14764789  9.15367314  9.15996583  9.16650987
  9.17328734  9.18027848  9.18746183  9.19481428  9.20231116  9.2099264
  9.21763265  9.22540141  9.23320319  9.24100771  9.24878407  9.25650097
  9.26412689  9.27163033  9.27898007  9.28614534  9.29309615  9.29980349
  9.30623958  9.31237817  9.31819475  9.32366683  9.32877419  9.3334991
  9.33782656  9.34174453  9.34524413  9.3483198   9.35096951  9.35319487
  9.35500127  9.35639795  9.35739807  9.35801873  9.35828101  9.35820984
  9.35783399  9.35718592  9.35630164  9.35522046  9.35398479  9.35263982
  9.35123323  9.34981476  9.34843584  9.34714916  9.34600811  9.34506635
  9.34437721  9.34399314  9.34396512  9.34434204  9.34517012  9.34649227
  9.3483475   9.35077029  9.35379007  9.35743061  9.36170957  9.36663799
  9.37221993  9.37845207  9.38532349  9.39281546  9.40090133  9.40954655
  9.41870874  9.42833794  9.4383769   9.44876154  9.45942151  9.47028086
  9.48125885  9.4922709   9.50322954  9.51404564  9.52462956  9.53489251
  9.5447479   9.55411276  9.56290924  9.57106603  9.57851985  9.58521687
  9.59111403  9.59618033  9.60039792  9.60376313  9.60628723  9.60799702
  9.60893514  9.60916017  9.60874641  9.60778328  9.60637453  9.60463699
  9.60269901  9.60069862  9.59878125  9.59709723  9.59579896  9.59503782
  9.59496095  9.59570776  9.59740648  9.60017064  9.60409563  9.60925543
  9.61569964  9.6234508   9.63250229  9.64281662  9.65432463  9.66692518
  9.68048593  9.69484482  9.70981262  9.72517643  9.74070415  9.75614987
  9.77126016  9.78578116  9.79946625  9.81208421  9.82342759  9.83332108
  9.84162956  9.84826549  9.8531954   9.85644502  9.85810273  9.8583211
  9.85731606  9.85536362  9.85279385  9.84998208  9.84733737  9.84528833
  9.84426668  9.84468894  9.84693682  9.85133715  9.85814227  9.86751177
  9.8794969   9.89402872  9.91091108  9.92981974  9.95030828  9.97182165
  9.99371765 10.01529614 10.03583545 10.05463469 10.07106008 10.08459285
 10.09487567 10.10175381 10.1053074  10.10587068 10.10403445 10.10062881
 10.09668392 10.09336836 10.09190639 10.09347787 10.09910695 10.10954838
 10.12518231 10.14593059 10.17120767 10.19991904 10.2305172  10.2611208
 10.28969574 10.31428839 10.33329115 10.34571027 10.35139715 10.35119879
 10.34698329 10.34150462 10.33808857 10.34014994 10.35058748 10.37114397
 10.4018561  10.44074215 10.48387169 10.52591809 10.5612043  10.58511755
 10.59560826 10.5943435  10.58701675 10.58239571 10.58997743 10.61662317
 10.66317081 10.72254258 10.78092224 10.82279032]</t>
  </si>
  <si>
    <t>[-0.05390014 -0.04171712 -0.06412338 -0.06880178 -0.10294538 -0.03847502
 -0.04605736 -0.02835288 -0.042705   -0.09141937 -0.09675708 -0.06809278
 -0.03038183 -0.01953412 -0.02240549 -0.01342613 -0.00394635 -0.00798445
  0.10633139  0.08447558  0.10248116  0.11083533  0.09515183  0.09139892
  0.09608082  0.11981085  0.18560073  0.16939624  0.13868114  0.04232777
  0.01960717  0.03811486  0.08498611  0.12929091  0.08237679  0.08339534
  0.11020447  0.11210163  0.10867627  0.08377851  0.03304165  0.04098296
  0.04099217 -0.00825237  0.0024419  -0.00792907  0.02842644  0.06344434
  0.05267788  0.07856266  0.05236544  0.12334595  0.05778725  0.07040179
  0.08476777  0.07063924  0.06933636  0.08025858  0.08179117  0.0846451
  0.09271891  0.03618673  0.0538317   0.05405706  0.04555885  0.05328534
  0.06346271  0.05838984  0.05215415  0.03990438  0.04562681  0.04345697
  0.0807196   0.0794965   0.04677289  0.04204152  0.03136007  0.01866597
  0.02949808  0.03449264  0.02834845  0.03757935  0.02529471  0.02021968
  0.02379812  0.01570148  0.04643225  0.03094162  0.0472167   0.02824786
  0.02512409  0.01743103  0.01747022  0.00972746  0.00516957 -0.00512882
 -0.01688949 -0.02024289 -0.02515123 -0.02825715 -0.03690253 -0.02072
 -0.011574   -0.01273369 -0.02453885 -0.01729536 -0.00149934  0.09489408
  0.08006117  0.08934112  0.08250695  0.09362485  0.12364052  0.05401177
  0.0636719   0.05256471  0.09237501  0.08799388  0.06579117  0.0721493
  0.05902882  0.07007443  0.02409674  0.03379396  0.04573545  0.03971418
  0.04358046  0.04194424  0.0683964   0.04361131  0.02134371  0.02927968
  0.00311142  0.00939156  0.00693706  0.01568085 -0.01988743 -0.00911992
 -0.02320755 -0.00339477 -0.00560253  0.01310658  0.0117187   0.03755895
 -0.00863428 -0.11524072 -0.08818085 -0.11999421 -0.10801837 -0.09843615
 -0.12097091 -0.10970701 -0.09795469 -0.09469297 -0.09156234 -0.10428936
 -0.07214094 -0.06375122 -0.05042346 -0.05642809 -0.06110939 -0.05244704
 -0.07219686 -0.12292232 -0.12253679 -0.15815459 -0.11730432 -0.13222843
 -0.13598039 -0.14332901 -0.1594762  -0.15733526 -0.17355713 -0.19983815
 -0.21491869 -0.22845335 -0.22807728 -0.2273611  -0.25560468 -0.25979782
 -0.24679182 -0.24261949 -0.23067329 -0.23108593 -0.22361489 -0.24157894
 -0.24716043 -0.24648248 -0.26588403 -0.26607657 -0.25763298 -0.23706642
 -0.22326971 -0.1501107  -0.13866894 -0.14035879 -0.12539175 -0.12953724
 -0.12422275 -0.0788948  -0.10542328 -0.09126416 -0.08191381 -0.06399207
 -0.06710478 -0.08152983 -0.05415013 -0.04385285  0.04963798  0.04358124
 -0.0110391   0.0238254   0.00521571 -0.00780331  0.0071767   0.03054285
  0.01952641 -0.01025119 -0.03224823 -0.00104815  0.03752661  0.03102889
  0.01665322  0.04628098  0.03371859  0.00639007 -0.00527349  0.02451328
 -0.00363452 -0.0984757  -0.10587041 -0.07414174 -0.05016375  0.02628104
 -0.01554445  0.0073588   0.02257188 -0.01371581  0.01294151  0.0249072
  0.01796289 -0.02887783 -0.01850067 -0.03859564 -0.05674811 -0.02570516
 -0.01983675 -0.0289367  -0.03700291  0.03714003  0.08443392  0.07740823
  0.08665304  0.04849292 -0.00118447  0.02209286 -0.01737196 -0.00984683
  0.01825637  0.08076742  0.07096283  0.10085761  0.11289201  0.16892283
  0.17842652  0.19450203  0.28555402  0.30415771  0.27350616  0.32434474
  0.38873264  0.43485529  0.4451711   0.40305921  0.32416056  0.21804306
  0.14215164  0.21289871  0.24281756  0.16823194  0.14481322  0.13426071
  0.16164159  0.15170674  0.14054357 -0.00404593  0.05384994  0.00445881
 -0.01936247 -0.05586625 -0.09272941 -0.20265016 -0.1429161  -0.14173928
 -0.15359655 -0.18662121 -0.16660692 -0.10481794 -0.05862577 -0.09995018
 -0.11403897 -0.144428   -0.21208424 -0.08213177]</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</si>
  <si>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</si>
  <si>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[ 8.91601298  8.91699447  8.91816381  8.91952745  8.92109102  8.92285928
  8.92483605  8.92702421  8.92942562  8.93204112  8.93487048  8.93791242
  8.94116454  8.94462332  8.94828416  8.95214131  8.95618793  8.96041608
  8.96481673  8.96937982  8.97409424  8.9789479   8.98392781  8.98902004
  8.99420987  8.9994818   9.00481967  9.01020667  9.01562548  9.02105837
  9.02648722  9.03189371  9.03725937  9.04256571  9.04779432  9.052927
  9.05794587  9.06283349  9.06757299  9.07214817  9.07654367  9.08074501
  9.08473877  9.08851271  9.09205581  9.09535847  9.09841252  9.10121138
  9.10375011  9.1060255   9.10803611  9.10978239  9.11126665  9.11249313
  9.11346804  9.11419953  9.11469769  9.11497457  9.11504409  9.114922
  9.11462586  9.11417488  9.1135899   9.11289321  9.11210847  9.11126053
  9.11037529  9.10947953  9.1086007   9.10776676  9.10700592  9.10634646
  9.1058165   9.10544375  9.10525526  9.10527722  9.10553465  9.10605124
  9.10684902  9.10794819  9.10936687  9.11112086  9.11322347  9.11568531
  9.11851411  9.12171459  9.12528829  9.12923349  9.13354513  9.13821475
  9.14323046  9.14857696  9.1542356   9.1601844   9.16639825  9.172849
  9.17950566  9.18633463  9.19329997  9.20036367  9.20748601  9.21462589
  9.22174125  9.22878945  9.23572774  9.24251373  9.24910583  9.25546374
  9.26154899  9.26732536  9.27275945  9.27782107  9.28248378  9.28672526
  9.29052777  9.29387845  9.29676973  9.29919953  9.30117152  9.30269523
  9.30378622  9.304466    9.30476203  9.30470755  9.30434138  9.30370759
  9.30285511  9.30183725  9.30071115  9.29953712  9.29837794  9.29729808
  9.29636284  9.29563743  9.29518609  9.29507105  9.29535159  9.29608302
  9.29731569  9.29909406  9.30145577  9.30443081  9.30804072  9.31229795
  9.31720528  9.32275541  9.32893067  9.33570291  9.34303353  9.35087375
  9.35916502  9.36783967  9.37682167  9.38602774  9.39536847  9.40474976
  9.41407435  9.42324353  9.43215894  9.44072451  9.44884842  9.45644511
  9.46343725  9.46975773  9.47535145  9.48017703  9.4842083   9.48743557
  9.48986659  9.4915272   9.49246161  9.49273226  9.49241928  9.49161948
  9.4904449   9.48902087  9.48748371  9.48597788  9.48465287  9.48365967
  9.48314708  9.4832577   9.48412396  9.48586407  9.48857811  9.49234439
  9.49721617  9.50321882  9.51034768  9.51856658  9.52780726  9.53796966
  9.54892327  9.5605095   9.57254508  9.58482661  9.59713595  9.60924665
  9.62093098  9.63196771  9.6421501   9.651294    9.65924587  9.66589014
  9.67115583  9.6750219   9.6775212   9.67874252  9.6788306   9.67798382
  9.67644952  9.67451682  9.67250708  9.67076205  9.6696302   9.66945152
  9.6705414   9.67317424  9.67756763  9.68386792  9.69213803  9.70234844
  9.71437221  9.72798472  9.74286871  9.758625    9.77478881  9.79085156
  9.8062874   9.82058335  9.83327179  9.8439633   9.85237784  9.85837192
  9.86195938  9.8633235   9.86281836  9.86095794  9.85839213  9.85586969
  9.85418928  9.85414095  9.85644147  9.86166835  9.87019793  9.88215402
  9.89737317  9.91539261  9.93546551  9.95660624  9.97766581  9.99743435
 10.01476376 10.02870011 10.03861201 10.04429896 10.04606268 10.04472599
 10.04158697 10.0383032  10.03670888 10.03857894 10.04536499 10.05793876
 10.07638548 10.09989183 10.12676726 10.15462303 10.18070968 10.20238265
 10.21763148 10.22557702 10.22682132 10.22353626 10.21920668 10.21800509
 10.22386523 10.2394244  10.26509688 10.2985865  10.33511127 10.36847101
 10.39284212 10.40487542 10.40539929 10.3999241  10.3973439  10.40680694
 10.43359813 10.47574459 10.52342116 10.56255933 10.58212426 10.58182967
 10.5751071  10.58303778 10.62004459 10.67992183 10.73553676 10.75946052
 10.7535945  10.75663053 10.80662746]</t>
  </si>
  <si>
    <t>[-0.06648584 -0.08571524 -0.08726593 -0.1183425  -0.05087696 -0.05554675
 -0.03502262 -0.04665776 -0.09276706 -0.0956202  -0.06459976 -0.02466835
 -0.01174238 -0.01268342 -0.00192662  0.00917358  0.00659562  0.12220888
  0.10148625  0.12046007  0.12961778  0.1145742   0.11129957  0.11630091
  0.1401952   0.20599863  0.18966222  0.15867573  0.06191816  0.03866792
  0.05652846  0.10264358  0.14609223  0.09823135  0.0982223   0.12393304
  0.12467126  0.12003682  0.09389027  0.0418753   0.04851951  0.04722272
 -0.0033269   0.00607271 -0.00557346  0.02953486  0.06334152  0.05140708
  0.07617374  0.04891406  0.11889276  0.05239701  0.06414245  0.0777095
  0.06285352  0.06089491  0.07123241  0.07224959  0.07465473  0.08234273
  0.02548315  0.04285371  0.0428514   0.03416525  0.04173585  0.05178113
  0.04659119  0.04024431  0.02787982  0.0334744   0.031154    0.06823385
  0.06678651  0.03378834  0.02872374  0.01764275  0.00447593  0.01475626
  0.01911517  0.01224788  0.02066599  0.00747807  0.00141005  0.00390816
 -0.005352    0.02413788  0.00733671  0.0222411   0.00185268 -0.00272642
 -0.01189578 -0.01333736 -0.02254735 -0.02853948 -0.04021839 -0.05328408
 -0.05784432 -0.06383798 -0.06788398 -0.07730037 -0.06169614 -0.05291255
 -0.05419645 -0.06586646 -0.05820882 -0.04170191  0.05571466  0.04223008
  0.05319354  0.04838477  0.06187311  0.09460352  0.02802896  0.04107353
  0.03366728  0.07747663  0.07736949  0.05968779  0.07078128  0.06257317
  0.07866638  0.03782549  0.05269876  0.06980209  0.0688719   0.07769942
  0.08083366  0.11180328  0.09121996  0.07277611  0.08409661  0.0608146
  0.06942667  0.06869769  0.07851349  0.04332253  0.05373832  0.03854342
  0.05647547  0.05160505  0.06687127  0.06127268  0.08215805  0.030301
 -0.08263124 -0.06250042 -0.10177572 -0.09771317 -0.09640332 -0.12746745
 -0.12487889 -0.12182924 -0.12717261 -0.13241996 -0.15316556 -0.12854319
 -0.12705527 -0.11987692 -0.13115642 -0.14012433 -0.13465747 -0.15642204
 -0.2079075  -0.20697103 -0.24069058 -0.19658003 -0.20689019 -0.20470723
 -0.20485766 -0.2126265  -0.20103533 -0.20686788 -0.22197657 -0.22527932
 -0.22662735 -0.21386861 -0.20079917 -0.21695301 -0.20955818 -0.1857036
 -0.17165381 -0.15102176 -0.14414387 -0.13095911 -0.14494017 -0.14839078
 -0.14751832 -0.16870493 -0.17266111 -0.16991233 -0.15687666 -0.15230424
 -0.0898738  -0.09043203 -0.10512059 -0.10384383 -0.1220362  -0.13077039
 -0.09912716 -0.13860975 -0.13631702 -0.13740885 -0.12820012 -0.13803398
 -0.15697789 -0.13176555 -0.12120341 -0.02500892 -0.02599393 -0.07332329
 -0.02917332 -0.03679882 -0.03749377 -0.00926072  0.02783783  0.03056082
  0.01405223  0.00439015  0.04656065  0.09436283  0.09504072  0.08556494
  0.11768993  0.10520013  0.07560557  0.0595291   0.08304556  0.04714347
 -0.05649762 -0.07325836 -0.05096851 -0.03602432  0.03222429 -0.01660031
  0.00076304  0.01204224 -0.02655209 -0.00067906  0.01180339  0.00635988
 -0.03837817 -0.02570479 -0.04369996 -0.06027419 -0.02839132 -0.02249387
 -0.03228115 -0.04148444  0.03149426  0.07813596  0.07156407  0.08293633
  0.0490253   0.00595087  0.03811554  0.00938916  0.02868334  0.06840605
  0.14093425  0.13796704  0.1700194   0.17834752  0.22418665  0.21717168
  0.21148492  0.27756858  0.27086832  0.21799008  0.25318344  0.31153231
  0.3631544   0.39080174  0.37615692  0.33114149  0.25995718  0.21384229
  0.30332187  0.33668431  0.24884533  0.19762386  0.15034823  0.14015387
  0.10036924  0.07375672 -0.06929528  0.00451332 -0.02174112 -0.02431331
 -0.04872223 -0.08460231 -0.20015323 -0.14427114 -0.13874599 -0.13981796
 -0.16738481 -0.16262795 -0.14246682 -0.14857017 -0.21886377 -0.21032868
 -0.17547992 -0.18779254 -0.06596891]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</si>
  <si>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</si>
  <si>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[ 8.89453301  8.8985915   8.90281378  8.90719487  8.91172916  8.9164105
  8.92123218  8.92618693  8.93126695  8.9364639   8.94176896  8.94717281
  8.95266565  8.95823726  8.96387701  8.96957387  8.97531646  8.98109307
  8.98689171  8.99270016  8.99850595  9.00429647  9.01005899  9.01578067
  9.02144866  9.02705013  9.03257229  9.03800249  9.04332822  9.04853723
  9.05361751  9.05855739  9.06334558  9.06797125  9.07242403  9.07669411
  9.0807723   9.08465003  9.08831947  9.09177352  9.09500589  9.09801117
  9.1007848   9.10332321  9.10562377  9.10768487  9.10950598  9.11108761
  9.1124314   9.11354009  9.11441758  9.11506891  9.1155003   9.11571911
  9.11573387  9.11555424  9.11519104  9.11465618  9.11396266  9.11312454
  9.11215686  9.11107566  9.10989786  9.10864124  9.10732437  9.1059665
  9.10458755  9.10320796  9.10184864  9.10053084  9.09927609  9.09810604
  9.09704239  9.09610678  9.09532062  9.09470501  9.0942806   9.09406748
  9.094085    9.09435171  9.09488518  9.09570186  9.09681703  9.09824458
  9.09999694  9.10208497  9.10451781  9.10730281  9.11044542  9.11394908
  9.11781518  9.12204294  9.1266294   9.13156934  9.13685524  9.14247728
  9.14842335  9.15467899  9.1612275   9.16804993  9.17512516  9.18242995
  9.18993907  9.19762541  9.20546008  9.21341261  9.22145105  9.22954224
  9.23765195  9.24574513  9.25378611  9.26173892  9.26956749  9.27723594
  9.28470891  9.29195178  9.29893105  9.30561458  9.31197196  9.31797476
  9.32359689  9.32881485  9.33360806  9.33795912  9.34185407  9.34528264
  9.34823849  9.35071938  9.35272736  9.35426892  9.35535503  9.35600131
  9.35622796  9.3560598   9.35552618  9.35466088  9.35350196  9.35209151
  9.35047545  9.34870314  9.34682709  9.34490248  9.34298673  9.34113897
  9.33941948  9.33788912  9.33660862  9.33563799  9.33503577  9.33485835
  9.3351592   9.33598818  9.33739078  9.33940741  9.34207271  9.34541491
  9.34945517  9.35420708  9.35967609  9.36585919  9.37274449  9.38031106
  9.38852877  9.39735834  9.40675138  9.41665075  9.4269909   9.43769843
  9.4486928   9.45988713  9.47118923  9.48250269  9.49372815  9.50476468
  9.51551127  9.52586841  9.53573975  9.54503381  9.55366572  9.56155895
  9.56864704  9.57487522  9.58020193  9.5846003   9.5880593   9.59058484
  9.59220049  9.59294802  9.59288753  9.59209733  9.59067339  9.58872837
  9.58639034  9.58380096  9.58111336  9.57848955  9.57609747  9.57410768
  9.5726898   9.57200862  9.5722201   9.57346725  9.57587602  9.57955125
  9.58457291  9.5909926   9.59883055  9.60807318  9.61867137  9.63053959
  9.6435559   9.65756306  9.67237065  9.68775845  9.70348088  9.71927269
  9.73485568  9.74994647  9.7642651   9.77754426  9.78953901  9.80003653
  9.8088657   9.81590613  9.82109609  9.82443916  9.82600893  9.82595153
  9.82448555  9.82189899  9.81854305  9.81482273  9.81118398  9.80809788
  9.80604191  9.80547902  9.80683508  9.81047573  9.81668358  9.82563716
  9.83739289  9.85187146  9.86885011  9.88796202  9.9087039   9.93045263
  9.95249113  9.97404331  9.99431726 10.01255488 10.02808576 10.04038193
 10.04910974 10.05417444 10.05575272 10.0543085  10.05058781 10.0455895
 10.04050989 10.03666171 10.03537027 10.03785234 10.04508697 10.05768975
 10.07580505 10.09903162 10.12639742 10.15639677 10.18709881 10.21632895
 10.24191503 10.26197889 10.2752412  10.28129665 10.2808087  10.27557163
 10.26839538 10.26278776 10.26243989 10.27056274 10.28917097 10.31845481
 10.35641017 10.39889464 10.44022806 10.47435096 10.49639635 10.50434265
 10.50024915 10.49050411 10.48462708 10.49252729 10.52072807 10.56879148
 10.62772015 10.68203308 10.7160826  10.72291132 10.71121848 10.70454778
 10.72903463 10.79342505]</t>
  </si>
  <si>
    <t>[-6.32537832e-02 -6.76936158e-02 -1.01628841e-01 -3.69808104e-02
 -4.44166227e-02 -2.65970649e-02 -4.08657341e-02 -8.95283779e-02
 -9.48460374e-02 -6.61931792e-02 -2.85248905e-02 -1.77506485e-02
 -2.07257505e-02 -1.18797301e-02 -2.56212368e-03 -6.79031890e-03
  1.07308502e-01  8.52099135e-02  1.02948178e-01  1.11011861e-01
  9.50161568e-02  9.09309041e-02  9.52619566e-02  1.18624401e-01
  1.84031773e-01  1.67431760e-01  1.36310101e-01  3.95411555e-02
  1.63980615e-02  3.44784514e-02  8.09197802e-02  1.24794209e-01
  7.74514711e-02  7.80453697e-02  1.04436006e-01  1.05923016e-01
  1.02098011e-01  7.68132234e-02  2.57040065e-02  3.32896627e-02
  3.29618286e-02 -1.65992937e-02 -6.19938736e-03 -1.68408562e-02
  1.92695584e-02  5.40691652e-02  4.31124794e-02  6.88362378e-02
  4.25081609e-02  1.13388787e-01  4.77618226e-02  6.03401816e-02
  7.47023324e-02  6.06024480e-02  5.93605709e-02  7.03758653e-02
  7.20331266e-02  7.50426333e-02  8.33020670e-02  2.69844723e-02
  4.48717296e-02  4.53656373e-02  3.71605933e-02  4.52030749e-02
  5.57172919e-02  5.09999793e-02  4.51362853e-02  3.32725566e-02
  3.93925123e-02  3.76290687e-02  7.53042245e-02  7.44969740e-02
  4.21896940e-02  3.78722264e-02  2.75993441e-02  1.53055747e-02
  2.65268907e-02  3.18967126e-02  2.61110700e-02  3.56811455e-02
  2.37137587e-02  1.89316584e-02  2.27764465e-02  1.49175347e-02
  4.58555360e-02  3.05400340e-02  4.69567775e-02  2.80950023e-02
  2.50429111e-02  1.73856028e-02  1.74244211e-02  9.64529810e-03
  5.01552029e-03 -5.38947642e-03 -1.72903147e-02 -2.08159434e-02
 -2.59266937e-02 -2.92630060e-02 -3.81642040e-02 -2.22600626e-02
 -1.34118182e-02 -1.48851536e-02 -2.70160839e-02 -2.01064872e-02
 -4.64826420e-03  9.14078784e-02  7.62427683e-02  8.52002838e-02
  7.80581819e-02  8.88874339e-02  1.18638483e-01  4.87738162e-02
  5.82313030e-02  4.69590996e-02  8.66461729e-02  8.21874438e-02
  5.99562752e-02  6.63382103e-02  5.32964403e-02  6.44778367e-02
  1.86945959e-02  2.86459349e-02  4.09015787e-02  3.52541615e-02
  3.95529497e-02  3.84061278e-02  6.54020389e-02  4.12117319e-02
  1.95858598e-02  2.82056367e-02  2.75765689e-03  9.78820124e-03
  8.10716481e-03  1.76397854e-02 -1.71325989e-02 -5.57096744e-03
 -1.88755214e-02  1.69964170e-03  2.23665359e-04  1.96239018e-02
  1.88763960e-02  4.52962943e-02 -3.87782967e-04 -1.06564931e-01
 -7.91644879e-02 -1.10734167e-01 -9.86188800e-02 -8.90077806e-02
 -1.11629470e-01 -1.00572213e-01 -8.91487718e-02 -8.63391169e-02
 -8.37829998e-02 -9.72044958e-02 -6.58661495e-02 -5.83958363e-02
 -4.60885681e-02 -5.32045620e-02 -5.90759147e-02 -5.16682380e-02
 -7.27214244e-02 -1.24781305e-01 -1.25742077e-01 -1.62697466e-01
 -1.23154372e-01 -1.39332633e-01 -1.44262552e-01 -1.52689502e-01
 -1.69792096e-01 -1.68460846e-01 -1.85324850e-01 -2.12059985e-01
 -2.27387991e-01 -2.40947140e-01 -2.40359012e-01 -2.39183872e-01
 -2.66714875e-01 -2.69939120e-01 -2.55709644e-01 -2.50065685e-01
 -2.36411098e-01 -2.34895121e-01 -2.25296970e-01 -2.40962361e-01
 -2.44105692e-01 -2.40886990e-01 -2.57686611e-01 -2.55261454e-01
 -2.44233271e-01 -2.21166734e-01 -2.05007964e-01 -1.29678895e-01
 -1.16312874e-01 -1.16376465e-01 -1.00130584e-01 -1.03389798e-01
 -9.76212064e-02 -5.23038622e-02 -7.93318318e-02 -6.61755482e-02
 -5.83349530e-02 -4.24214961e-02 -4.80198529e-02 -6.53733136e-02
 -4.13165598e-02 -3.46748086e-02  5.49030509e-02  4.47634931e-02
 -1.40108398e-02  1.67366114e-02 -5.83790086e-03 -2.25497434e-02
 -1.08693220e-02  9.70958071e-03 -3.46853756e-03 -3.46790621e-02
 -5.72912944e-02 -2.58181887e-02  1.39656607e-02  9.63449694e-03
 -1.62563120e-03  3.20256166e-02  2.43191457e-02  2.56815679e-03
 -2.94199359e-03  3.33952060e-02  1.19861069e-02 -7.61617503e-02
 -7.71605653e-02 -3.95957054e-02 -1.06040690e-02  6.97794063e-02
  3.05876244e-02  5.46245433e-02  6.93238303e-02  3.07872527e-02
  5.34437974e-02  5.97197925e-02  4.55459888e-02 -9.82605074e-03
 -8.95673532e-03 -3.91299449e-02 -6.74559531e-02 -4.61554041e-02
 -4.90437496e-02 -6.53606190e-02 -7.85829549e-02 -7.08353881e-03
  4.04249426e-02  3.66749985e-02  5.22849212e-02  2.34071322e-02
 -1.44587548e-02  2.25531066e-02 -2.06461023e-03  2.04375241e-02
  6.25442285e-02  1.36931722e-01  1.35760350e-01  1.70066567e-01
  1.81556188e-01  2.31699297e-01  2.30023473e-01  2.30180640e-01
  3.01655360e-01  2.98603959e-01  2.46215689e-01  2.77496357e-01
  3.26816139e-01  3.64456928e-01  3.74463733e-01  3.40999351e-01
  2.79436560e-01  1.97867210e-01  1.51038680e-01  2.51615472e-01
  3.07713335e-01  2.51154449e-01  2.33770478e-01  2.14896754e-01
  2.19453911e-01  1.74756549e-01  1.22221975e-01 -6.27906317e-02
 -3.57906381e-02 -9.87481784e-02 -1.13902718e-01 -1.19466752e-01
 -1.09106867e-01 -1.67236177e-01 -6.63388842e-02 -4.91490252e-02
 -7.87163613e-02 -1.61069193e-01 -2.07310327e-01 -2.04455315e-01
 -1.84730934e-01 -2.06238329e-01 -1.62086640e-01 -1.26433202e-01
 -1.60196634e-01 -5.27664965e-02]</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</si>
  <si>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</si>
  <si>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[ 8.92108466  8.92238639  8.923882    8.92557652  8.92747405  8.9295778
  8.93188999  8.93441183  8.93714351  8.94008416  8.94323184  8.94658351
  8.95013505  8.95388122  8.95781572  8.96193112  8.96621895  8.97066968
  8.97527277  8.9800167   8.98488899  8.9898763   8.99496443  9.00013841
  9.00538259  9.01068067  9.0160158   9.02137069  9.02672768  9.03206883
  9.03737604  9.04263114  9.04781603  9.05291275  9.05790366  9.06277146
  9.06749943  9.07207144  9.07647213  9.08068703  9.08470265  9.0885066
  9.09208771  9.09543613  9.09854344  9.10140272  9.10400865  9.10635759
  9.10844766  9.11027876  9.11185266  9.11317302  9.1142454   9.1150773
  9.11567812  9.11605919  9.1162337   9.11621666  9.11602486  9.11567676
  9.11519242  9.11459338  9.11390255  9.11314405  9.11234307  9.11152571
  9.11071877  9.10994958  9.10924582  9.10863523  9.10814547  9.10780383
  9.10763705  9.10767102  9.10793057  9.10843926  9.10921906  9.1102902
  9.1116709   9.11337716  9.11542255  9.11781802  9.12057176  9.12368896
  9.12717178  9.13101914  9.13522671  9.13978682  9.14468842  9.14991714
  9.15545524  9.16128177  9.16737261  9.17370065  9.18023597  9.18694602
  9.19379591  9.20074867  9.2077656   9.21480656  9.22183042  9.22879543
  9.23565964  9.24238138  9.24891971  9.25523488  9.26128887  9.2670458
  9.27247249  9.27753886  9.28221844  9.28648876  9.2903318   9.2937343
  9.29668814  9.29919056  9.30124445  9.30285843  9.30404704  9.30483066
  9.30523553  9.30529362  9.30504236  9.30452441  9.30378724  9.30288268
  9.3018664   9.30079723  9.29973653  9.29874736  9.29789372  9.29723961
  9.29684814  9.29678055  9.29709528  9.29784695  9.2990854   9.30085476
  9.30319256  9.30612883  9.30968543  9.31387528  9.31870189  9.32415888
  9.33022969  9.33688749  9.34409519  9.35180567  9.35996218  9.36849896
  9.37734203  9.38641015  9.39561607  9.40486778  9.41407012  9.42312639
  9.43194013  9.44041704  9.44846688  9.45600544  9.46295655  9.46925391
  9.47484297  9.47968256  9.48374639  9.48702428  9.48952314  9.49126762
  9.49230037  9.49268195  9.4924903   9.49181976  9.49077967  9.48949246
  9.48809141  9.48671786  9.48551816  9.48464026  9.48422997  9.48442718
  9.48536182  9.48714998  9.48989004  9.49365905  9.49850957  9.50446685
  9.51152668  9.51965401  9.5287823   9.53881383  9.54962103  9.56104877
  9.57291773  9.58502881  9.59716849  9.60911505  9.62064558  9.63154348
  9.64160641  9.6506542   9.6585367   9.66514099  9.6703979   9.67428724
  9.67684164  9.67814852  9.67835013  9.67764122  9.67626445  9.67450328
  9.67267258  9.67110703  9.67014766  9.6701269   9.67135282  9.67409307
  9.67855936  9.68489335  9.69315482  9.70331287  9.71524118  9.72871785
  9.74343047  9.75898677  9.77493077  9.79076423  9.80597278  9.82005548
  9.83255673  9.84309834  9.85141001  9.85735576  9.86095406  9.86238935
  9.86201302  9.86033234  9.85798652  9.8557101   9.85428463  9.8544812
  9.856997    9.86239085  9.87102293  9.88300497  9.89816704  9.91604664
  9.93590466  9.95677074  9.97751808  9.99696448 10.01399277 10.02768031
 10.03742403 10.04304519 10.04485742 10.0436829  10.04080515 10.03785326
 10.03662111 10.03883544 10.04589763 10.0586343  10.07709827 10.10046342
 10.12705087 10.15450949 10.18015047 10.20140503 10.21634136 10.22414639
 10.22545989 10.22245048 10.21855281 10.21784675 10.22414686 10.23997152
 10.26564893 10.29886018 10.33488213 10.36765112 10.39152643 10.40333237
 10.40399479 10.39899207 10.39704401 10.40703031 10.43397963 10.47580647
 10.52280861 10.56125893 10.5805234  10.58052575 10.57452048 10.58306275
 10.62004683 10.67921327 10.73403682 10.75789369 10.75278895 10.75644846
 10.80593147]</t>
  </si>
  <si>
    <t>[-9.01867792e-02 -1.21201445e-01 -5.36679462e-02 -5.82639812e-02
 -3.76606166e-02 -4.92113563e-02 -9.52314356e-02 -9.79909183e-02
 -6.68727851e-02 -2.68400876e-02 -1.38096796e-02 -1.46436113e-02
 -3.77751324e-03  7.43366559e-03  4.96783475e-03  1.20693840e-01
  1.00084032e-01  1.19170209e-01  1.28439243e-01  1.13505405e-01
  1.10338382e-01  1.15444643e-01  1.39440643e-01  2.05342025e-01
  1.89099301e-01  1.58201727e-01  6.15278422e-02  3.83555909e-02
  5.62879989e-02  1.02468458e-01  1.45975561e-01  9.81659176e-02
  9.82005928e-02  1.23947279e-01  1.24713472e-01  1.20098845e-01
  9.39638270e-02  4.19520387e-02  4.85910490e-02  4.72806915e-02
 -3.29077347e-03  6.07882081e-03 -5.60535474e-03  2.94571916e-02
  6.32105974e-02  5.12157408e-02  7.59152002e-02  4.85819632e-02
  1.18481213e-01  5.19006372e-02  6.35564308e-02  7.70296136e-02
  6.20761584e-02  6.00171408e-02  7.02519846e-02  7.11649734e-02
  7.34651119e-02  8.10480655e-02  2.40841486e-02  4.13518338e-02
  4.12488812e-02  3.24650751e-02  3.99417683e-02  4.98976076e-02
  4.46234079e-02  3.81981282e-02  2.57617534e-02  3.12915696e-02
  2.89140966e-02  6.59450850e-02  6.44575461e-02  3.14282556e-02
  2.63419566e-02  1.52489448e-02  2.08000936e-03  1.23682389e-02
  1.67451344e-02  9.90587546e-03  1.83619603e-02  5.22177770e-03
 -7.89023999e-04  1.77545092e-03 -7.40964755e-03  2.21635110e-02
  5.45322352e-03  2.04554482e-02  1.71104536e-04 -4.29848745e-03
 -1.33537410e-02 -1.46775395e-02 -2.37670011e-02 -2.96368437e-02
 -4.11927451e-02 -5.41357275e-02 -5.85746256e-02 -6.44493631e-02
 -6.83799210e-02 -7.76853720e-02 -6.19757237e-02 -5.30932207e-02
 -5.42856316e-02 -6.58724462e-02 -5.81407225e-02 -4.15695648e-02
  5.59007772e-02  4.24589394e-02  5.34536618e-02  4.86643342e-02
  6.21600711e-02  9.48857331e-02  2.82942976e-02  4.13100250e-02
  3.38632407e-02  7.76207770e-02  7.74510877e-02  5.96967616e-02
  7.07083467e-02  6.24099662e-02  7.84055639e-02  3.74608316e-02
  5.22252555e-02  6.92160244e-02  6.81709220e-02  7.68826084e-02
  7.99015295e-02  1.10757844e-01  9.00647144e-02  7.15159944e-02
  8.27380258e-02  5.93653261e-02  6.78957879e-02  6.70955134e-02
  7.68514480e-02  4.16130299e-02  5.19946346e-02  3.67794895e-02
  5.47057563e-02  4.98443489e-02  6.51344864e-02  5.95746518e-02
  8.05133461e-02  2.87236635e-02 -8.41278551e-02 -6.39038813e-02
 -1.03074742e-01 -9.88977567e-02 -9.74649888e-02 -1.28399371e-01
 -1.25676046e-01 -1.22488531e-01 -1.27692960e-01 -1.32802374e-01
 -1.53413154e-01 -1.28661216e-01 -1.27051045e-01 -1.19759779e-01
 -1.30937616e-01 -1.39816863e-01 -1.34275928e-01 -1.55982380e-01
 -2.07426795e-01 -2.06467212e-01 -2.40182101e-01 -1.96085556e-01
 -2.06428274e-01 -2.04295935e-01 -2.04514215e-01 -2.12366919e-01
 -2.00874083e-01 -2.06817566e-01 -2.22047591e-01 -2.25479599e-01
 -2.26962120e-01 -2.14340198e-01 -2.01406865e-01 -2.17692978e-01
 -2.10423472e-01 -1.86684182e-01 -1.72736704e-01 -1.52191233e-01
 -1.45381729e-01 -1.32245023e-01 -1.46252099e-01 -1.49705442e-01
 -1.48811721e-01 -1.69952964e-01 -1.73840119e-01 -1.70999757e-01
 -1.57851701e-01 -1.53148407e-01 -9.05715525e-02 -9.09713014e-02
 -1.05493233e-01 -1.04046034e-01 -1.22068738e-01 -1.30638792e-01
 -9.88417578e-02 -1.38185512e-01 -1.35773336e-01 -1.36769055e-01
 -1.27490941e-01 -1.37284828e-01 -1.56219969e-01 -1.31030896e-01
 -1.20523844e-01 -2.44149163e-02 -2.55134544e-02 -7.29806916e-02
 -2.89882535e-02 -3.67852831e-02 -3.76592694e-02 -9.60570385e-03
  2.73203739e-02  2.98854435e-02  1.32408012e-02  3.47131370e-03
  4.55689283e-02  9.33374092e-02  9.40239404e-02  8.46005059e-02
  1.16820958e-01  1.04466999e-01  7.50438153e-02  5.91673291e-02
  8.29035992e-02  4.72308004e-02 -5.61829943e-02 -7.27304965e-02
 -5.02534541e-02 -3.51593594e-02  3.31921272e-02 -1.55841507e-02
  1.76836504e-03  1.29763889e-02 -2.57467529e-02 -5.34572775e-05
  1.22090041e-02  6.51947377e-03 -3.84735212e-02 -2.60450436e-02
 -4.42554867e-02 -6.09966952e-02 -2.92163191e-02 -2.33448180e-02
 -3.30750210e-02 -4.21384645e-02  3.10551118e-02  7.79714597e-02
  7.17117981e-02  8.34062029e-02  4.97962932e-02  6.97067327e-03
  3.93035181e-02  1.06429243e-02  2.98886031e-02  6.94491396e-02
  1.41716079e-01  1.38416980e-01  1.70107166e-01  1.78091017e-01
  2.23654005e-01  2.16476138e-01  2.10772120e-01  2.76996983e-01
  2.70584712e-01  2.18103621e-01  2.53742657e-01  3.12509919e-01
  3.64444510e-01  3.92232379e-01  3.77518355e-01  3.32227281e-01
  2.60611042e-01  2.14000626e-01  3.03040235e-01  3.36137189e-01
  2.48293287e-01  1.97350184e-01  1.50577367e-01  1.40973767e-01
  1.01684928e-01  7.52997720e-02 -6.78907743e-02  5.44535703e-03
 -2.14412324e-02 -2.45366816e-02 -4.91037295e-02 -8.46641885e-02
 -1.99540678e-01 -1.42970732e-01 -1.37145138e-01 -1.38514046e-01
 -1.66798191e-01 -1.62652923e-01 -1.42469060e-01 -1.47861603e-01
 -2.17363831e-01 -2.08761845e-01 -1.74674364e-01 -1.87610469e-01
 -6.52729181e-02]</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</si>
  <si>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</si>
  <si>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[ 8.943167    8.94760549  8.95204231  8.95647319  8.96089381  8.96529981
  8.96968683  8.97405047  8.97838635  8.98269005  8.98695721  8.99118347
  8.99536449  8.999496    9.00357376  9.0075936   9.01155143  9.01544325
  9.01926513  9.02301327  9.02668399  9.03027373  9.03377907  9.03719675
  9.04052369  9.04375694  9.04689378  9.04993167  9.05286828  9.05570149
  9.05842943  9.06105046  9.06356318  9.06596646  9.06825945  9.07044155
  9.07251247  9.07447221  9.07632105  9.0780596   9.07968879  9.08120985
  9.08262434  9.08393415  9.08514151  9.08624898  9.08725944  9.08817614
  9.08900263  9.08974282  9.09040094  9.09098156  9.09148957  9.09193017
  9.0923089   9.09263157  9.09290432  9.09313355  9.09332596  9.09348848
  9.09362832  9.09375291  9.0938699   9.09398713  9.09411263  9.09425458
  9.09442131  9.09462126  9.09486297  9.09515504  9.0955061   9.09592481
  9.09641982  9.09699972  9.09767304  9.09844819  9.09933346  9.10033696
  9.10146662  9.10273011  9.10413484  9.10568792  9.10739613  9.10926586
  9.11130312  9.11351346  9.11590197  9.11847324  9.1212313   9.12417965
  9.12732115  9.13065807  9.134192    9.13792385  9.14185386  9.14598149
  9.15030551  9.15482388  9.1595338   9.16443169  9.16951315  9.17477299
  9.18020521  9.18580299  9.19155872  9.19746398  9.2035096   9.2096856
  9.2159813   9.22238526  9.22888539  9.23546891  9.24212245  9.24883205
  9.25558323  9.26236107  9.2691502   9.27593491  9.28269923  9.28942696
  9.29610177  9.30270728  9.30922716  9.31564516  9.32194528  9.3281118
  9.33412942  9.33998333  9.34565933  9.35114391  9.35642439  9.36148898
  9.36632692  9.37092855  9.37528544  9.37939045  9.38323787  9.38682345
  9.39014455  9.39320016  9.39599101  9.39851962  9.40079033  9.40280941
  9.40458501  9.40612726  9.40744823  9.40856193  9.40948435  9.41023334
  9.41082864  9.41129178  9.41164599  9.41191616  9.41212864  9.41231118
  9.41249276  9.41270339  9.41297397  9.41333608  9.41382171  9.4144631
  9.41529243  9.41634159  9.41764188  9.41922374  9.42111645  9.42334781
  9.42594385  9.42892853  9.43232338  9.43614726  9.44041602  9.44514224
  9.45033493  9.45599931  9.46213655  9.4687436   9.47581297  9.48333266
  9.491286    9.49965166  9.50840359  9.51751111  9.52693898  9.53664763
  9.54659329  9.55672838  9.56700178  9.57735931  9.58774423  9.59809774
  9.60835964  9.61846904  9.62836505  9.63798762  9.64727834  9.65618136
  9.6646443   9.67261914  9.68006318  9.68693999  9.69322025  9.69888268
  9.70391479  9.70831367  9.71208655  9.7152514   9.71783726  9.71988446
  9.72144473  9.722581    9.72336707  9.72388705  9.72423448  9.72451136
  9.72482673  9.72529518  9.72603499  9.72716609  9.72880779  9.73107631
  9.7340822   9.73792756  9.74270326  9.74848616  9.75533636  9.76329457
  9.77237978  9.78258718  9.79388645  9.80622065  9.81950561  9.83363006
  9.84845648  9.86382283  9.87954515  9.89542114  9.91123464  9.92676107
  9.94177375  9.95605099  9.96938383  9.98158427  9.99249368 10.00199116
 10.01000156 10.01650262 10.02153101 10.02518672 10.02763536 10.02910797
 10.02989794 10.0303547  10.03087389 10.03188407 10.03382988 10.037152
 10.0422645  10.04953028 10.05923576 10.0715662  10.08658329 10.10420695
 10.12420322 10.14618061 10.16959653 10.19377575 10.21794173 10.24126135
 10.2629021  10.28209965 10.29823213 10.31089575 10.31997462 10.32569642
 10.32866426 10.32985532 10.33057756 10.33237857 10.33690502 10.34571753
 10.36007399 10.38070404 10.40760703 10.43991391 10.47585783 10.51289484
 10.5480031  10.57816206 10.60097294 10.61532916 10.62199002 10.6238656
 10.62581069 10.63377624 10.65330669 10.68760925 10.73572986 10.79165695]</t>
  </si>
  <si>
    <t>[-1.41982057e-01 -7.73914359e-02 -8.47297797e-02 -6.66597555e-02
 -8.05273592e-02 -1.28641256e-01 -1.33265917e-01 -1.03779748e-01
 -6.51422728e-02 -5.32678954e-02 -5.50173168e-02 -4.48259369e-02
 -3.40496051e-02 -3.67124501e-02  7.90511971e-02  5.87093764e-02
  7.82884552e-02  8.82687706e-02  7.42569788e-02  7.22141085e-02
  7.86369571e-02  1.04131345e-01  1.71701369e-01  1.57285135e-01
  1.28358706e-01  3.37867023e-02  1.28325053e-02  3.30840134e-02
  8.16690135e-02  1.27650108e-01  8.23676255e-02  8.49661621e-02
  1.13296855e-01  1.16650665e-01  1.14610859e-01  9.10217018e-02
  4.15110004e-02  5.05909724e-02  5.16466737e-02  3.35227096e-03
  1.48966278e-02  5.27250718e-03  4.22689889e-02  7.78198898e-02
  6.74769494e-02  9.36748722e-02  6.76801137e-02  1.38752735e-01
  7.31767687e-02  8.56662744e-02  9.98016916e-02  8.53399968e-02
  8.36048676e-02  9.39999318e-02  9.49152677e-02  9.70672421e-02
  1.04360412e-01  4.69754599e-02  6.37026392e-02  6.29528202e-02
  5.34301335e-02  6.00914047e-02  6.91717575e-02  6.29793518e-02
  5.56112109e-02  4.22259427e-02  4.68198433e-02  4.35386482e-02
  7.97173386e-02  7.74479732e-02  4.37259886e-02  3.80541933e-02
  2.65001417e-02  1.30108637e-02  2.31344596e-02  2.75160053e-02
  2.08626164e-02  2.96958940e-02  1.71323117e-02  1.19034118e-02
  1.54586358e-02  7.47418943e-03  3.84563477e-02  2.33591400e-02
  4.01714679e-02  2.18843542e-02  1.95863582e-02  1.28614472e-02
  1.40082967e-02  7.50859366e-03  4.32377328e-03 -4.47820492e-03
 -1.46270722e-02 -1.62625134e-02 -1.93572049e-02 -2.05655101e-02
 -2.72422087e-02 -9.03400414e-03  2.17954023e-03  3.11310546e-03
 -6.59016376e-03  2.74592961e-03  2.06066102e-02  1.19017496e-01
  1.06135105e-01  1.17278545e-01  1.12200537e-01  1.24946955e-01
  1.56443293e-01  8.81274707e-02  9.89133994e-02  8.87261322e-02
  1.29232634e-01  1.25307179e-01  1.03304087e-01  1.09591722e-01
  9.61182029e-02  1.06517689e-01  5.95922589e-02  6.80338323e-02
  7.84078753e-02  7.05059984e-02  7.21798592e-02  6.80436049e-02
  9.16952461e-02  6.38193080e-02  3.81838014e-02  4.24912198e-02
  1.24533618e-02  1.46456012e-02  7.91073763e-03  1.22106046e-02
 -2.79333385e-02 -2.18386363e-02 -4.06590013e-02 -2.55992961e-02
 -3.25387521e-02 -1.84964051e-02 -2.44410618e-02 -3.00138638e-03
 -5.33920665e-02 -1.63945580e-01 -1.40535338e-01 -1.75654461e-01
 -1.66595277e-01 -1.59497056e-01 -1.84041925e-01 -1.74275796e-01
 -1.63473915e-01 -1.60584272e-01 -1.57220859e-01 -1.69088863e-01
 -1.35439430e-01 -1.24897083e-01 -1.08762032e-01 -1.11308667e-01
 -1.11892578e-01 -9.85124388e-02 -1.12950909e-01 -1.57806323e-01
 -1.51035011e-01 -1.79802228e-01 -1.31695422e-01 -1.39023470e-01
 -1.34913531e-01 -1.34214811e-01 -1.42215747e-01 -1.31921525e-01
 -1.40079472e-01 -1.58485820e-01 -1.65983215e-01 -1.72329712e-01
 -1.65263757e-01 -1.58457697e-01 -1.81310055e-01 -1.80904622e-01
 -1.64180480e-01 -1.57250329e-01 -1.43577024e-01 -1.43352562e-01
 -1.36381041e-01 -1.56013724e-01 -1.64449980e-01 -1.67813255e-01
 -1.92425102e-01 -1.98961067e-01 -1.97939039e-01 -1.85797780e-01
 -1.81336353e-01 -1.18309836e-01 -1.17666764e-01 -1.30673240e-01
 -1.27376864e-01 -1.43369290e-01 -1.49888794e-01 -1.16183799e-01
 -1.53920367e-01 -1.50348289e-01 -1.50759151e-01 -1.41573380e-01
 -1.52207019e-01 -1.72762054e-01 -1.49963901e-01 -1.42564883e-01
 -5.01811870e-02 -5.54769924e-02 -1.07426021e-01 -6.79752048e-02
 -8.01192587e-02 -8.48711503e-02 -5.99434035e-02 -2.51129715e-02
 -2.33547319e-02 -3.92934210e-02 -4.66700999e-02 -3.83076615e-04
  5.34040256e-02  6.18835744e-02  6.18783850e-02  1.04896050e-01
  1.04377058e-01  8.73979708e-02  8.40718976e-02  1.19906810e-01
  9.52917748e-02  1.30361759e-03 -8.01137112e-03  1.90087103e-02
  3.55592005e-02  1.02014961e-01  4.78851612e-02  5.65017748e-02
  5.58601247e-02  2.63620516e-03  1.18223990e-02  6.37269893e-03
 -1.73155774e-02 -7.96100264e-02 -8.27984853e-02 -1.14019558e-01
 -1.40379595e-01 -1.14244376e-01 -1.09723679e-01 -1.16492256e-01
 -1.18585504e-01 -3.50313935e-02  2.47406352e-02  3.27272584e-02
  5.88396721e-02  3.86023408e-02  7.01562744e-03  4.76195850e-02
  2.37901731e-02  4.43913264e-02  8.22581526e-02  1.50637154e-01
  1.42440357e-01  1.69576278e-01  1.74661954e-01  2.20021359e-01
  2.15874685e-01  2.16304199e-01  2.90877111e-01  2.93428631e-01
  2.48409891e-01  2.87712517e-01  3.44318420e-01  3.87010129e-01
  3.98437039e-01  3.61716893e-01  2.91775656e-01  1.97064207e-01
  1.33615246e-01  2.16291350e-01  2.56134089e-01  1.88245794e-01
  1.67546108e-01  1.55604175e-01  1.78047327e-01  1.60832794e-01
  1.41727121e-01 -9.61352161e-03  4.43634305e-02 -5.10126354e-03
 -2.51134010e-02 -5.50380147e-02 -8.47155477e-02 -1.89626906e-01
 -1.29714903e-01 -1.34783797e-01 -1.58961227e-01 -2.07606874e-01
 -2.01580189e-01 -1.46287835e-01 -9.44590305e-02 -1.17103256e-01
 -1.04174845e-01 -1.09494670e-01 -1.66891868e-01 -5.09983976e-02]</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</si>
  <si>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</si>
  <si>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[ 8.88677889  8.89079605  8.89503364  8.89948648  8.90414846  8.90901255
  8.91407083  8.91931448  8.92473383  8.93031832  8.93605659  8.94193649
  8.94794508  8.95406874  8.96029312  8.96660328  8.97298368  8.97941826
  8.9858905   8.99238347  8.99887992  9.00536232  9.01181298  9.01821409
  9.02454779  9.0307963   9.03694199  9.04296743  9.04885554  9.05458961
  9.06015347  9.06553152  9.07070884  9.07567131  9.08040564  9.08489953
  9.0891417   9.09312198  9.09683143  9.10026238  9.10340851  9.10626494
  9.10882824  9.11109654  9.11306957  9.11474866  9.11613682  9.11723876
  9.11806088  9.11861131  9.11889989  9.11893816  9.11873934  9.11831831
  9.11769155  9.11687707  9.11589441  9.11476446  9.11350947  9.11215288
  9.11071927  9.10923416  9.10772395  9.10621574  9.10473719  9.10331632
  9.10198142  9.10076079  9.0996826   9.09877468  9.09806433  9.09757813
  9.09734173  9.09737964  9.09771504  9.09836957  9.09936315  9.10071377
  9.1024373   9.10454733  9.10705502  9.10996889  9.11329473  9.11703546
  9.12119103  9.1257583   9.13073102  9.13609973  9.14185178  9.14797135
  9.1544394   9.16123381  9.16832944  9.17569819  9.18330925  9.19112919
  9.19912216  9.2072502   9.21547342  9.22375034  9.23203817  9.2402932
  9.2484711   9.25652737  9.26441771  9.27209845  9.27952698  9.28666219
  9.29346492  9.29989843  9.30592879  9.31152537  9.31666123  9.32131352
  9.32546388  9.32909877  9.33220979  9.33479394  9.33685386  9.33839801
  9.33944076  9.34000247  9.34010948  9.33979401  9.33909405  9.33805309
  9.33671985  9.3351479   9.33339518  9.33152349  9.32959786  9.3276859
  9.32585701  9.32418163  9.32273032  9.32157289  9.32077742  9.32040934
  9.32053038  9.32119764  9.32246257  9.32437006  9.32695752  9.33025403
  9.33427961  9.33904449  9.34454862  9.35078119  9.35772036  9.36533311
  9.37357531  9.38239193  9.39171745  9.40147646  9.4115845   9.42194907
  9.43247085  9.44304509  9.45356322  9.46391462  9.47398849  9.48367587
  9.49287178  9.50147735  9.50940205  9.51656579  9.52290103  9.52835474
  9.5328902   9.53648854  9.53915005  9.54089514  9.54176492  9.54182133
  9.54114693  9.53984401  9.53803336  9.53585242  9.53345289  9.5309979
  9.52865863  9.52661051  9.525029    9.52408516  9.52394087  9.52474409
  9.52662403  9.52968656  9.5340099   9.53964081  9.54659136  9.55483656
  9.56431293  9.57491806  9.58651153  9.59891702  9.6119258   9.62530167
  9.63878712  9.6521109   9.66499663  9.67717238  9.6883809   9.69839019
  9.70700404  9.71407213  9.71949915  9.72325247  9.72536801  9.72595353
  9.72518925  9.72332517  9.72067496  9.71760625  9.71452741  9.71187094
  9.71007403  9.70955682  9.71069934  9.71381821  9.71914434  9.72680311
  9.7367985   9.74900282  9.76315322  9.7788564   9.79560227  9.81278694
  9.82974481  9.84578892  9.86025763  9.87256526  9.88225331  9.88903816
  9.89285083  9.89386408  9.89250235  9.8894308   9.88552084  9.88179145
  9.87932772  9.87918113  9.88225856  9.88921044  9.90033033  9.91548035
  9.9340563   9.95500516  9.97690317  9.99809655 10.01689813 10.03182286
 10.04183479 10.04656831 10.04648093 10.04289464 10.03789162 10.03404805
 10.03401813 10.04001629 10.05328384 10.0736582  10.09937736 10.12723656
 10.15315903 10.17314497 10.18443351 10.18657927 10.18205508 10.17600557
 10.1749462  10.18454846 10.20712032 10.23982229 10.27479568 10.30193462
 10.31386543 10.31105446 10.30368489 10.30735216 10.33283239 10.37564814
 10.4152906  10.43059383 10.42325624 10.42418362 10.46172662 10.51653521
 10.53645461 10.52731089 10.5644326  10.62767013 10.62546153 10.67074031
 10.7202981  10.75403865 10.79517731 10.87351996 10.93695107]</t>
  </si>
  <si>
    <t>[-0.01656483 -0.02348351 -0.0052202  -0.01912003 -0.0674899  -0.07259164
 -0.0438001  -0.00607041  0.00468833  0.00162158  0.01030094  0.0193784
  0.01483847  0.12855622  0.10600986  0.12323661  0.13072834  0.11410384
  0.10933688  0.11293747  0.13552515  0.20011811  0.1826689   0.15066831
  0.05299585  0.02892998  0.04607369  0.09156986  0.13449606  0.08620745
  0.08586315  0.11132852  0.11190829  0.107199    0.08105761  0.02912394
  0.03592148  0.03484575 -0.01541955 -0.00567696 -0.01692616  0.01862839
  0.0529258   0.04152192  0.06685428  0.0401909   0.11079205  0.04494064
  0.05734821  0.07159132  0.05742167  0.05615628  0.06719076  0.06890585
  0.07200727  0.08038766  0.02421461  0.04226414  0.04293183  0.03490557
  0.04312505  0.0538075   0.04924253  0.04350809  0.03174333  0.03792483
  0.03617849  0.07381952  0.07292041  0.04045741  0.03591468  0.02534183
  0.01266886  0.02342786  0.02824915  0.0218265   0.03066971  0.01788517
  0.01219623  0.01504614  0.00610709  0.03588359  0.01933027  0.03443912
  0.01420678  0.00973002  0.00060367 -0.00086013 -0.01016354 -0.01632642
 -0.02825954 -0.04166889 -0.04666809 -0.05320154 -0.05789327 -0.06806589
 -0.05333229 -0.04553686 -0.04792863 -0.06082735 -0.05451925 -0.03948138
  0.05634939  0.04116645  0.05032482  0.04361169  0.05510558  0.08576241
  0.01704781  0.02790036  0.01826625  0.0598297   0.05747799  0.0375738
  0.04648891  0.03616963  0.05024281  0.00749755  0.02060693  0.03611163
  0.03377252  0.04140454  0.04357929  0.07384652  0.05283706  0.03426014
  0.0457547   0.02296479  0.03239433  0.03281163  0.04410172  0.01070768
  0.0232329   0.0104448   0.03106083  0.02912623  0.04754962  0.04529415
  0.06966839  0.02140131 -0.08788853 -0.06411506 -0.09980257 -0.0922643
 -0.0876494  -0.11563819 -0.11026249 -0.10477076 -0.10807129 -0.11172533
 -0.1313724  -0.10618537 -0.10469837 -0.09810985 -0.11058198 -0.12134889
 -0.1182799  -0.14302202 -0.19803347 -0.20112793 -0.23932762 -0.20007886
 -0.21555366 -0.21874901 -0.22439313 -0.23766509 -0.23147475 -0.24249036
 -0.26244749 -0.27014838 -0.27533251 -0.26574288 -0.25508037 -0.27279645
 -0.26605224 -0.24188793 -0.22654009 -0.20361647 -0.19347279 -0.17609294
 -0.1850207  -0.1826569  -0.17533115 -0.18957127 -0.18625431 -0.17608983
 -0.15569343 -0.14402113 -0.07496042 -0.06956334 -0.07916686 -0.07385379
 -0.08921317 -0.0964418  -0.06470771 -0.10555905 -0.10609273 -0.11141652
 -0.10774136 -0.12425474 -0.1508187  -0.13391604 -0.13206311 -0.04465658
 -0.05416737 -0.1094116  -0.07222295 -0.08553447 -0.09035469 -0.0644522
 -0.02772122 -0.02331283 -0.03608133 -0.04004187  0.00960087  0.06635982
  0.07710473  0.07835656  0.12136281  0.11936664  0.09932994  0.09135099
  0.12103586  0.08899221 -0.01336344 -0.03153142 -0.01329899 -0.00484795
  0.05485732 -0.00401732  0.00246479  0.00280048 -0.04598704 -0.02875927
 -0.0226553  -0.03163451 -0.07669124 -0.06099465 -0.07277933 -0.08039729
 -0.03752111 -0.01952097 -0.01716655 -0.01530226  0.06662944  0.11926185
  0.11517358  0.12536552  0.08688589  0.03655443  0.05982942  0.02186526
  0.03291124  0.06656373  0.13604029  0.1333756   0.16883666  0.18287841
  0.23553351  0.23509415  0.23458655  0.3038022   0.29825821  0.24537655
  0.28073409  0.34076998  0.39635236  0.4297995   0.42092317  0.37867219
  0.30421766  0.24729892  0.32006677  0.33628642  0.23914654  0.19427575
  0.17159406  0.19757042  0.18952647  0.17127998  0.00327162  0.02878929
 -0.03968782 -0.0481002  -0.03838034 -0.03304134 -0.13845869 -0.09824701
 -0.09307635 -0.08529918 -0.15671032 -0.20726031 -0.14788376 -0.13938865
 -0.20362511 -0.20490681 -0.21706273 -0.30468196 -0.19629251]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</si>
  <si>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</si>
  <si>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[ 8.95832314  8.96262545  8.96691556  8.97118924  8.97544225  8.97967035
  8.98386928  8.98803482  8.99216272  8.99624881  9.00028891  9.00427892
  9.00821477  9.01209248  9.01590814  9.01965792  9.0233381   9.02694506
  9.03047532  9.03392551  9.03729242  9.04057297  9.04376428  9.04686362
  9.04986846  9.05277645  9.05558546  9.05829359  9.06089915  9.06340068
  9.06579699  9.06808715  9.07027046  9.07234652  9.07431521  9.0761767
  9.07793144  9.0795802   9.08112404  9.08256436  9.08390284  9.0851415
  9.08628269  9.08732908  9.08828364  9.08914971  9.08993093  9.09063126
  9.09125499  9.09180672  9.09229137  9.09271417  9.09308064  9.09339659
  9.09366812  9.09390159  9.09410364  9.09428113  9.09444118  9.0945911
  9.09473843  9.09489087  9.09505629  9.09524271  9.09545826  9.09571119
  9.0960098   9.09636246  9.09677757  9.0972635   9.09782863  9.09848125
  9.09922958  9.10008171  9.1010456   9.102129    9.10333948  9.10468434
  9.10617062  9.10780504  9.10959397  9.11154341  9.11365896  9.11594576
  9.11840849  9.1210513   9.12387783  9.12689115  9.13009372  9.13348739
  9.13707335  9.14085214  9.14482358  9.1489868   9.15334017  9.15788133
  9.16260716  9.16751376  9.17259645  9.17784977  9.18326748  9.18884255
  9.19456719  9.20043281  9.20643012  9.21254906  9.21877888  9.22510812
  9.2315247   9.23801591  9.24456846  9.25116853  9.25780183  9.26445363
  9.27110883  9.27775204  9.28436762  9.29093976  9.29745257  9.30389014
  9.31023665  9.31647643  9.32259404  9.32857442  9.33440293  9.34006545
  9.34554852  9.3508394   9.35592619  9.3607979   9.36544461  9.36985751
  9.37402899  9.3779528   9.38162406  9.38503941  9.38819703  9.39109676
  9.39374014  9.39613048  9.39827288  9.40017432  9.40184364  9.4032916
  9.40453083  9.40557588  9.40644317  9.40715093  9.40771919  9.4081697
  9.40852583  9.40881248  9.40905595  9.40928382  9.4095248   9.40980854
  9.41016546  9.41062653  9.41122308  9.41198651  9.4129481   9.41413874
  9.4155886   9.41732692  9.41938166  9.42177927  9.4245443   9.42769919
  9.4312639   9.43525568  9.43968872  9.44457392  9.44991864  9.45572644
  9.46199685  9.46872524  9.47590263  9.48351555  9.49154603  9.4999715
  9.50876484  9.51789446  9.52732438  9.53701446  9.54692058  9.55699503
  9.5671868   9.57744205  9.58770464  9.59791661  9.6080189   9.61795196
  9.62765655  9.63707449  9.64614949  9.65482804  9.66306028  9.67080093
  9.67801016  9.68465452  9.69070778  9.69615176  9.70097711  9.70518398
  9.7087826   9.71179375  9.7142491   9.71619139  9.71767442  9.71876283
  9.71953175  9.72006616  9.72046     9.7208151   9.72123983  9.72184751
  9.72275461  9.72407865  9.72593598  9.72843937  9.73169539  9.73580176
  9.74084464  9.74689588  9.75401041  9.76222375  9.77154972  9.78197856
  9.79347535  9.805979    9.81940182  9.83362972  9.84852328  9.86391947
  9.87963445  9.89546711  9.91120363  9.92662292  9.94150283  9.95562724
  9.96879361  9.98082104  9.99155845 10.00089274 10.00875642 10.01513455
 10.02007037 10.02366942 10.02610152 10.02760034 10.02846009 10.0290291
 10.02969999 10.03089644 10.03305655 10.03661317 10.04197169 10.04948608
 10.05943422 10.07199395 10.08722138 10.10503324 10.1251954  10.1473194
 10.17086888 10.19517766 10.21948025 10.24295538 10.26478156 10.28420278
 10.30060077 10.31356876 10.32297991 10.32904236 10.3323318  10.3337923
 10.33469703 10.33656299 10.34101773 10.3496223  10.36366202 10.38392613
 10.41050628 10.44265214 10.47872691 10.51630345 10.55243065 10.58407612
 10.60871462 10.62498323 10.6332708  10.63606352 10.63785026 10.64442679
 10.66155265 10.6931218  10.73929256 10.79531144]</t>
  </si>
  <si>
    <t>[-9.10106027e-02 -7.28120176e-02 -8.65491115e-02 -1.34530681e-01
 -1.39021335e-01 -1.09399620e-01 -7.06252096e-02 -5.86126591e-02
 -6.02228274e-02 -4.98912768e-02 -3.89740235e-02 -4.14953672e-02
  7.44101858e-02  5.42104965e-02  7.39317498e-02  8.40540969e-02
  7.01840054e-02  6.82823125e-02  7.48456218e-02  1.00479558e-01
  1.68188020e-01  1.53908916e-01  1.25118109e-01  3.06800193e-02
  9.85782809e-03  3.02392340e-02  7.89518253e-02  1.25058006e-01
  7.98979103e-02  8.26159391e-02  1.11063039e-01  1.14529983e-01
  1.12599854e-01  8.91167378e-02  3.97082646e-02  4.88864826e-02
  5.00362840e-02  1.83167726e-03  1.34613754e-02  3.91799790e-03
  4.09904890e-02  7.66125387e-02  6.63357684e-02  9.25947743e-02
  6.66559137e-02  1.37779160e-01  7.22484695e-02  8.47778367e-02
  9.89476484e-02  8.45148409e-02  8.28030649e-02  9.32159341e-02
  9.41435272e-02  9.63022253e-02  1.03596614e-01  4.62074217e-02
  6.29249587e-02  6.21601711e-02  5.26172798e-02  5.92532167e-02
  6.83032282e-02  6.20756127e-02  5.46675484e-02  4.12378144e-02
  4.57828945e-02  4.24487276e-02  7.85705146e-02  7.62405498e-02
  4.24545209e-02  3.67155026e-02  2.50913310e-02  1.15293316e-02
  2.15779146e-02  2.58824792e-02  1.91504772e-02  2.79038579e-02
  1.52594544e-02  9.94917923e-03  1.34228536e-02  5.35707188e-03
  3.62585050e-02  2.10815850e-02  3.78156213e-02  1.94520489e-02
  1.70798418e-02  1.02833837e-02  1.13617663e-02  4.79709119e-03
  1.55120541e-03 -7.30752453e-03 -1.75084291e-02 -1.91908005e-02
 -2.23269319e-02 -2.35708154e-02 -3.02768723e-02 -1.20914631e-02
 -8.93824981e-04  3.10305185e-05 -9.67346529e-03 -3.30851226e-04
  1.75443372e-02  1.15977932e-01  1.03126636e-01  1.14309714e-01
  1.09280012e-01  1.22083495e-01  1.53645715e-01  8.54046133e-02
  9.62740854e-02  8.61791303e-02  1.26786619e-01  1.22970691e-01
  1.01085490e-01  1.07499162e-01  9.41595669e-02  1.04700559e-01
  5.79238695e-02  6.65210299e-02  7.70570737e-02  6.93231368e-02
  7.11703611e-02  6.72123380e-02  9.10464830e-02  6.33566887e-02
  3.79102979e-02  4.24091027e-02  1.25641689e-02  1.49501094e-02
  8.40893749e-03  1.29016782e-02 -2.70510361e-02 -2.07675916e-02
 -3.94025529e-02 -2.41616412e-02 -3.09249474e-02 -1.67123638e-02
 -2.24935449e-02 -8.97988766e-04 -5.11411975e-02 -1.61556438e-01
 -1.38017881e-01 -1.73019367e-01 -1.63853904e-01 -1.56661390e-01
 -1.81124530e-01 -1.71289747e-01 -1.60432736e-01 -1.57501861e-01
 -1.54111412e-01 -1.65966792e-01 -1.32319270e-01 -1.21793403e-01
 -1.05689339e-01 -1.08281304e-01 -1.08924622e-01 -9.56175928e-02
 -1.10142398e-01 -1.55096781e-01 -1.48436379e-01 -1.77325638e-01
 -1.29351099e-01 -1.36820622e-01 -1.32860253e-01 -1.32317986e-01
 -1.40480961e-01 -1.30352982e-01 -1.38679919e-01 -1.57256482e-01
 -1.64923743e-01 -1.71438134e-01 -1.64536454e-01 -1.57889381e-01
 -1.80893767e-01 -1.80631748e-01 -1.64040778e-01 -1.57231976e-01
 -1.43666680e-01 -1.43535455e-01 -1.36641066e-01 -1.56333561e-01
 -1.64811234e-01 -1.68196612e-01 -1.92810502e-01 -1.99327894e-01
 -1.98266326e-01 -1.86064432e-01 -1.81521373e-01 -1.18392576e-01
 -1.17627171e-01 -1.30492114e-01 -1.27036118e-01 -1.42852209e-01
 -1.49180294e-01 -1.15270671e-01 -1.52791519e-01 -1.48994964e-01
 -1.49175133e-01 -1.39755174e-01 -1.50154000e-01 -1.70476588e-01
 -1.47451430e-01 -1.39833968e-01 -4.72435106e-02 -5.23473096e-02
 -1.04122067e-01 -6.45175479e-02 -7.65311022e-02 -8.11780810e-02
 -5.61730875e-02 -2.12947987e-02 -1.95194125e-02 -3.54725365e-02
 -4.28956141e-02  3.31318701e-03  5.69909325e-02  6.53312454e-02
  6.51587698e-02  1.07983497e-01  1.07248867e-01  9.00349175e-02
  8.64587144e-02  1.22032608e-01  9.71503970e-02  2.89390159e-03
 -6.68542589e-03  2.00795320e-02  3.63892619e-02  1.02623574e-01
  4.82962550e-02  5.67434186e-02  5.59639205e-02  2.63654567e-03
  1.17556058e-02  6.27605471e-03 -1.74048813e-02 -7.96560009e-02
 -8.27674832e-02 -1.13881405e-01 -1.40108677e-01 -1.13820631e-01
 -1.09133463e-01 -1.15729024e-01 -1.17650278e-01 -3.39329675e-02
  2.59857747e-02  3.40953285e-02  6.03003091e-02  4.01196354e-02
  8.54945767e-03  4.91272091e-02  2.52280225e-02  4.57169219e-02
  8.34320458e-02  1.51624783e-01  1.43213687e-01  1.70115112e-01
  1.74954767e-01  2.20065562e-01  2.15676224e-01  2.15876440e-01
  2.90239028e-01  2.92602341e-01  2.47417709e-01  2.86573725e-01
  3.43046068e-01  3.85608219e-01  3.96898518e-01  3.60022862e-01
  2.89896193e-01  1.94961075e-01  1.31246605e-01  2.13618338e-01
  2.53128805e-01  1.84899856e-01  1.63878565e-01  1.51667194e-01
  1.73927850e-01  1.56648371e-01  1.37614411e-01 -1.35182841e-02
  4.07754038e-02 -8.32335340e-03 -2.80126537e-02 -5.77762464e-02
 -8.75846332e-02 -1.93035517e-01 -1.34142452e-01 -1.40697849e-01
 -1.66702910e-01 -2.17260943e-01 -2.12860973e-01 -1.58485756e-01
 -1.06498591e-01 -1.27753799e-01 -1.12420806e-01 -1.15007218e-01
 -1.70454566e-01 -5.46528818e-02]</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</si>
  <si>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</si>
  <si>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[ 8.94471676  8.94773181  8.9508861   8.95417165  8.95757912  8.9610978
  8.96471573  8.96841979  8.97219582  8.97602875  8.97990271  8.98380124
  8.9877074   8.99160399  8.99547371  8.99929937  9.00306406  9.00675137
  9.01034556  9.0138318   9.01719633  9.02042665  9.02351169  9.02644199
  9.02920985  9.03180946  9.03423697  9.03649069  9.03857104  9.04048068
  9.04222452  9.04380967  9.04524546  9.04654332  9.04771677  9.04878121
  9.04975381  9.05065337  9.05150002  9.0523151   9.05312084  9.05394008
  9.05479605  9.05571199  9.05671087  9.05781509  9.05904611  9.06042417
  9.06196796  9.06369429  9.06561789  9.06775102  9.07010336  9.07268169
  9.07548981  9.07852834  9.08179465  9.08528282  9.08898364  9.09288467
  9.09697031  9.10122202  9.10561847  9.11013581  9.11474802  9.11942721
  9.12414408  9.12886828  9.13356895  9.13821516  9.14277646  9.14722338
  9.15152795  9.15566424  9.15960887  9.16334143  9.166845    9.17010648
  9.17311698  9.17587208  9.17837206  9.18062199  9.18263183  9.18441638
  9.18599512  9.18739203  9.18863523  9.18975661  9.19079131  9.19177715
  9.19275393  9.1937628   9.19484539  9.19604303  9.19739592  9.19894227
  9.20071741  9.20275302  9.20507635  9.20770945  9.2106686   9.21396375
  9.2175981   9.22156783  9.22586192  9.23046223  9.23534364  9.24047439
  9.24581662  9.25132703  9.25695776  9.26265729  9.26837166  9.2740456
  9.27962389  9.28505272  9.29028106  9.29526206  9.29995437  9.30432342
  9.3083425   9.31199383  9.31526925  9.31817085  9.32071126  9.32291369
  9.32481167  9.32644853  9.32787649  9.32915558  9.33035215  9.33153723
  9.33278459  9.33416871  9.33576256  9.33763536  9.33985031  9.34246241
  9.34551648  9.3490453   9.35306814  9.3575896   9.36259891  9.36806966
  9.3739601   9.38021391  9.38676157  9.39352226  9.40040615  9.40731734
  9.41415693  9.42082658  9.42723209  9.43328712  9.43891672  9.44406072
  9.44867665  9.45274218  9.45625688  9.45924321  9.4617466   9.46383464
  9.46559526  9.46713398  9.4685702   9.47003274  9.47165464  9.47356751
  9.47589558  9.47874974  9.48222186  9.48637962  9.49126221  9.49687709
  9.50319817  9.51016543  9.51768637  9.52563903  9.5338769   9.54223526
  9.55053903  9.55861162  9.56628446  9.57340675  9.57985475  9.58554031
  9.59041779  9.59448899  9.59780559  9.60046877  9.60262568  9.60446287
  9.6061967   9.6080612   9.61029381  9.61312001  9.61673744  9.62130098
  9.62690952  9.63359586  9.64132052  9.64997044  9.65936305  9.66925593
  9.6793619   9.6893687   9.69896238  9.70785259  9.71579803  9.72262982
  9.72827059  9.73274712  9.73619486  9.73885287  9.74104886  9.74317452
  9.74565261  9.7488981   9.75327663  9.7590643   9.76641307  9.77532616
  9.78564725  9.79706621  9.80914275  9.82134723  9.83311592  9.8439157
  9.85331144  9.86102778  9.86699673  9.87138304  9.87458099  9.87717952
  9.87989646  9.88348723  9.8886383   9.89585929  9.9053904   9.917142
  9.93068062  9.94527025  9.95996994  9.97377844  9.98580698  9.99545222
 10.00253659 10.00738369 10.01080345 10.01397604 10.01824293 10.02483576
 10.03459362 10.04773225 10.06372879 10.08137028 10.09898218 10.11480899
 10.12747203 10.13639102 10.14204193 10.14594343 10.15032425 10.15751455
 10.16920667 10.18581029 10.20614914 10.22768157 10.24727339 10.26233815
 10.27195946 10.27751303 10.28239719 10.29078676 10.30577523 10.32768838
 10.35349622 10.37792687 10.39608918 10.40643457 10.41228792 10.42053683
 10.43757214 10.46463055 10.49593229 10.52198322 10.53685872 10.54419366
 10.55572975 10.58134161 10.61825344 10.65146105 10.66900728 10.67798393
 10.69939568 10.74098291 10.78204082]</t>
  </si>
  <si>
    <t>[-5.49033202e-02 -6.73653666e-02 -1.14227542e-01 -1.17750739e-01
 -8.73083931e-02 -4.78537235e-02 -3.52935687e-02 -3.64798927e-02
 -2.58382911e-02 -1.47138604e-02 -1.71191597e-02  9.88237220e-02
  7.85955834e-02  9.82359020e-02  1.08238303e-01  9.42227303e-02
  9.21633124e-02  9.85695754e-02  1.24059509e-01  1.91648634e-01
  1.77285558e-01  1.48455746e-01  5.40319559e-02  3.32842944e-02
  5.38058278e-02  1.02727834e-01  1.49114624e-01  1.04306369e-01
  1.07445582e-01  1.36379350e-01  1.40392608e-01  1.39060638e-01
  1.16217800e-01  6.74801504e-02  7.73464086e-02  7.91865154e-02
  3.16580602e-02  4.39320519e-02  3.49823311e-02  7.25782205e-02
  1.08633202e-01  9.86783760e-02  1.25127798e-01  9.92275684e-02
  1.70218000e-01  1.04364307e-01  1.16362981e-01  1.29778461e-01
  1.14353603e-01  1.11400142e-01  1.20312220e-01  1.19473143e-01
  1.19595455e-01  1.24583036e-01  6.46191979e-02  7.85002565e-02
  7.46466556e-02  6.17756413e-02  6.48606802e-02  7.01569921e-02
  5.99961665e-02  4.85018130e-02  3.08620536e-02  3.11053448e-02
  2.34118961e-02  5.51530985e-02  4.84589320e-02  1.03638054e-02
  4.10055311e-04 -1.52952015e-02 -3.27658796e-02 -2.64158833e-02
 -2.55637565e-02 -3.54681696e-02 -2.95760080e-02 -4.47424956e-02
 -5.22114733e-02 -5.05130008e-02 -5.99548686e-02 -3.00196096e-02
 -4.57470588e-02 -2.91474040e-02 -4.72340202e-02 -4.89280503e-02
 -5.46604358e-02 -5.21524256e-02 -5.69469863e-02 -5.81116864e-02
 -6.46114505e-02 -7.22122216e-02 -7.10925929e-02 -7.12661478e-02
 -6.94294010e-02 -7.29797293e-02 -5.16060522e-02 -3.72289282e-02
 -3.31726150e-02 -3.98300372e-02 -2.75574256e-02 -6.89762975e-03
  9.41518825e-02  8.37300671e-02  9.71444232e-02  9.41423096e-02
  1.08770640e-01  1.41962362e-01  7.51690976e-02  8.73244015e-02
  7.83784248e-02  1.20028045e-01  1.17181467e-01  9.62300292e-02
  1.03581134e-01  9.12228046e-02  1.02828713e-01  5.72387690e-02
  6.71797274e-02  7.92475812e-02  7.32589075e-02  7.70835992e-02
  7.53462611e-02  1.01646696e-01  7.66618604e-02  5.41423726e-02
  6.17632912e-02  3.51990017e-02  4.09778398e-02  3.78865977e-02
  4.58230894e-02  9.23799475e-03  1.87377588e-02  3.08920907e-03
  2.10065693e-02  1.65304076e-02  3.25644845e-02  2.80681265e-02
  5.03484685e-02  1.36534193e-04 -1.10942442e-01 -8.87903020e-02
 -1.25913187e-01 -1.19599860e-01 -1.15968700e-01 -1.44663358e-01
 -1.39673960e-01 -1.34203476e-01 -1.37112509e-01 -1.39914476e-01
 -1.58203241e-01 -1.31110772e-01 -1.27137853e-01 -1.17459970e-01
 -1.26229579e-01 -1.32686943e-01 -1.24725773e-01 -1.44037655e-01
 -1.93146893e-01 -1.89955478e-01 -2.21596010e-01 -1.75646203e-01
 -1.84428483e-01 -1.81106291e-01 -1.80586330e-01 -1.88233275e-01
 -1.77143915e-01 -1.84168360e-01 -2.01211938e-01 -2.07227352e-01
 -2.12078033e-01 -2.03597473e-01 -1.95537314e-01 -2.17354741e-01
 -2.16167519e-01 -1.98921018e-01 -1.91704897e-01 -1.77929483e-01
 -1.77706270e-01 -1.70734072e-01 -1.90238964e-01 -1.98281649e-01
 -2.00841175e-01 -2.24097733e-01 -2.28597901e-01 -2.24752491e-01
 -2.08924153e-01 -1.99874891e-01 -1.31368315e-01 -1.24411522e-01
 -1.30381096e-01 -1.19485990e-01 -1.27525926e-01 -1.25986608e-01
 -8.43928835e-02 -1.14703228e-01 -1.04460741e-01 -9.92348572e-02
 -8.56916829e-02 -9.34448132e-02 -1.12731588e-01 -9.03395150e-02
 -8.50027310e-02  3.76316220e-03 -6.52637334e-03 -6.45953997e-02
 -3.20856964e-02 -5.16506981e-02 -6.39490631e-02 -4.63512575e-02
 -1.83299998e-02 -2.26174815e-02 -4.36769644e-02 -5.51827382e-02
 -1.20665750e-02  3.93778903e-02  4.61299009e-02  4.47388597e-02
  8.64095313e-02  8.42867484e-02  6.51976565e-02  5.90898018e-02
  9.14212983e-02  6.26688707e-02 -3.58574703e-02 -4.97412239e-02
 -2.68394695e-02 -1.34082456e-02  5.14862196e-02 -2.14409262e-03
  9.41098281e-03  1.43379612e-02 -3.07304630e-02 -1.11041601e-02
 -4.38546255e-03 -1.49499504e-02 -6.40853444e-02 -5.50510778e-02
 -7.58967896e-02 -9.44651314e-02 -6.35837870e-02 -5.74818513e-02
 -6.55886016e-02 -7.13620790e-02  6.98982975e-03  6.09637551e-02
  6.34228955e-02  8.49184650e-02  6.12524708e-02  2.72672923e-02
  6.59240969e-02  3.97120728e-02  5.65030934e-02  8.82962831e-02
  1.47927603e-01  1.28537985e-01  1.42999496e-01  1.35556179e-01
  1.70569461e-01  1.60301447e-01  1.60398366e-01  2.41069384e-01
  2.55593650e-01  2.26669680e-01  2.83568874e-01  3.56400400e-01
  4.11579209e-01  4.30568476e-01  3.96829107e-01  3.26996182e-01
  2.31890462e-01  1.69509228e-01  2.55227637e-01  2.98595686e-01
  2.31545022e-01  2.05423607e-01  1.79684262e-01  1.80936504e-01
  1.39715135e-01  1.00705276e-01 -5.99851713e-02 -1.99714802e-03
 -3.66851417e-02 -3.80431973e-02 -5.26962433e-02 -7.34882702e-02
 -1.72664351e-01 -1.03695022e-01 -9.34804572e-02 -1.02181952e-01
 -1.48007460e-01 -1.60931784e-01 -1.40675678e-01 -1.20109383e-01
 -1.52334288e-01 -1.28852094e-01 -1.21281097e-01 -1.72144915e-01
 -4.13822618e-02]</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</si>
  <si>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</si>
  <si>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[ 8.93188739  8.93663425  8.94149634  8.94646581  8.95153433  8.9566931
  8.96193293  8.9672442   8.97261692  8.97804074  8.98350498  8.98899868
  8.99451062  9.00002935  9.00554322  9.01104046  9.01650917  9.02193739
  9.02731313  9.03262445  9.03785945  9.04300636  9.04805359  9.05298973
  9.05780368  9.06248462  9.06702212  9.07140616  9.0756272   9.07967621
  9.08354473  9.08722493  9.09070965  9.09399243  9.09706757  9.0999302
  9.10257627  9.10500262  9.10720702  9.10918818  9.11094581  9.1124806
  9.11379432  9.11488976  9.11577079  9.11644235  9.11691046  9.11718225
  9.11726589  9.11717066  9.11690687  9.11648586  9.11592     9.1152226
  9.11440794  9.11349116  9.11248826  9.11141602  9.11029191  9.1091341
  9.10796128  9.10679269  9.10564792  9.10454693  9.10350988  9.10255703
  9.10170869  9.10098505  9.1004061   9.09999152  9.09976053  9.09973179
  9.0999233   9.10035223  9.10103485  9.10198635  9.1032208   9.10475095
  9.10658818  9.10874235  9.11122172  9.11403287  9.11718053  9.1206676
  9.12449501  9.12866167  9.13316442  9.13799798  9.14315494  9.14862571
  9.15439854  9.16045954  9.16679266  9.1733798   9.18020081  9.18723358
  9.19445416  9.20183684  9.20935429  9.21697767  9.22467686  9.23242058
  9.24017657  9.24791189  9.25559302  9.26318619  9.2706576   9.27797367
  9.28510132  9.29200824  9.29866321  9.30503633  9.31109934  9.31682593
  9.32219199  9.32717591  9.33175884  9.33592495  9.3396617   9.34296002
  9.34581459  9.34822392  9.35019062  9.35172142  9.35282734  9.35352372
  9.35383023  9.35377087  9.35337387  9.35267162  9.35170048  9.3505006
  9.34911567  9.34759257  9.34598109  9.34433348  9.34270403  9.34114855
  9.3397239   9.33848735  9.33749602  9.33680624  9.33647288  9.33654869
  9.33708359  9.33812401  9.3397122   9.34188552  9.34467584  9.34810891
  9.35220377  9.35697226  9.36241852  9.36853865  9.37532041  9.38274298
  9.3907769   9.39938406  9.40851784  9.41812339  9.42813798  9.43849156
  9.44910743  9.45990303  9.47079086  9.48167961  9.49247532  9.50308268
  9.51340647  9.52335305  9.53283192  9.54175737  9.55005008  9.55763877
  9.56446181  9.57046878  9.57562186  9.57989722  9.5832861   9.58579581
  9.58745039  9.58829111  9.58837657  9.58778253  9.58660137  9.58494116
  9.58292438  9.58068624  9.57837254  9.5761373   9.57413988  9.57254185
  9.57150358  9.5711806   9.57171975  9.57325533  9.57590517  9.57976686
  9.58491417  9.59139379  9.59922249  9.6083849   9.6188319   9.63047983
  9.64321059  9.65687272  9.67128349  9.68623215  9.70148424  9.71678701
  9.73187585  9.7464817   9.76033927  9.77319578  9.78482021  9.79501254
  9.80361283  9.81050972  9.81564793  9.8190345   9.82074312  9.82091652
  9.81976617  9.81756937  9.81466317  9.81143531  9.80831197  9.80574256
  9.80418186  9.80407009  9.8058114   9.80975183  9.81615774  9.82519576
  9.83691574  9.85123798  9.86794592  9.8866858   9.90697404  9.92821323
  9.94971698  9.97074333  9.99053602 10.00837191 10.02361233 10.03575535
 10.04448519 10.04971472 10.05161637 10.05063722 10.04749399 10.04314502
 10.03873743 10.0355297  10.03479244 10.03769273 10.04517053 10.05781836
 10.07577791 10.09866844 10.12556193 10.15501771 10.18518529 10.21397689
 10.23930244 10.25934843 10.27287043 10.27945849 10.27972671 10.27537715
 10.26909487 10.26424894 10.26440381 10.27268523 10.29109104 10.31988043
 10.35720419 10.399138   10.44023592 10.47462343 10.49749946 10.50673764
 10.50411418 10.49561392 10.49036049 10.49804797 10.52532327 10.57226585
 10.63065772 10.68571573 10.72194972 10.7316912  10.72219055 10.71559686
 10.73792322 10.79984095]</t>
  </si>
  <si>
    <t>[-5.15209448e-02 -9.99756942e-02 -1.05075432e-01 -7.61950892e-02
 -3.82902548e-02 -2.72709459e-02 -2.99930363e-02 -2.08866710e-02
 -1.13020320e-02 -1.52571850e-02  9.91199795e-02  7.73042981e-02
  9.53292691e-02  1.03682670e-01  8.79788831e-02  8.41869164e-02
  8.88117753e-02  1.12467683e-01  1.78167304e-01  1.61857439e-01
  1.31022941e-01  3.45372777e-02  1.16726986e-02  3.00259510e-02
  7.67336133e-02  1.20866981e-01  7.37749394e-02  7.46104596e-02
  1.01232835e-01  1.02940921e-01  9.93255783e-02  7.42383215e-02
  2.33138248e-02  3.10707529e-02  3.09001495e-02 -1.85183274e-02
 -7.99085350e-03 -1.85202698e-02  1.76863035e-02  5.25658580e-02
  4.16726553e-02  6.74432459e-02  4.11452332e-02  1.12039110e-01
  4.64086091e-02  5.89667479e-02  7.32921729e-02  5.91393133e-02
  5.78285452e-02  6.87594450e-02  7.03172986e-02  7.32129528e-02
  8.13447347e-02  2.48864105e-02  4.26206561e-02  4.29501383e-02
  3.45701928e-02  4.24283021e-02  5.27497447e-02  4.78323845e-02
  4.17625539e-02  2.96878357e-02  3.55932309e-02  3.36129783e-02
  7.10704341e-02  7.00459790e-02  3.75233979e-02  3.29939562e-02
  2.25138581e-02  1.00190627e-02  2.10469666e-02  2.62323987e-02
  2.02727734e-02  2.96806258e-02  1.75640871e-02  1.26471687e-02
  1.63726770e-02  8.41116172e-03  3.92642992e-02  2.38826530e-02
  4.02528603e-02  2.13649466e-02  1.83077969e-02  1.06670791e-02
  1.07445849e-02  3.02656782e-03 -1.51949654e-03 -1.18181206e-02
 -2.35900167e-02 -2.69643687e-02 -3.19018901e-02 -3.50435532e-02
 -4.37293640e-02 -2.75899296e-02 -1.84874673e-02 -1.96887879e-02
 -3.15311773e-02 -2.43179230e-02 -8.54246833e-03  8.78428115e-02
  7.30169577e-02  8.23219531e-02  7.55335613e-02  8.67206732e-02
  1.16831577e-01  4.73265469e-02  5.71411906e-02  4.62213751e-02
  8.62537644e-02  8.21309812e-02  6.02241121e-02  6.69164657e-02
  5.41690588e-02  6.56266679e-02  2.00994942e-02  3.02848782e-02
  4.27508068e-02  3.72883336e-02  4.17453205e-02  4.07287411e-02
  6.78259383e-02  4.37071875e-02  2.21226086e-02  3.07531361e-02
  5.28534979e-03  1.22657894e-02  1.05048895e-02  1.99287126e-02
 -1.49802911e-02 -3.58170273e-03 -1.70740420e-02  3.29055157e-03
  1.58344611e-03  2.07344728e-02  1.97223938e-02  4.58652916e-02
 -1.05080888e-04 -1.06574514e-01 -7.94689021e-02 -1.11332398e-01
 -9.95062827e-02 -9.01760340e-02 -1.13066580e-01 -1.02262550e-01
 -9.10731572e-02 -8.84749462e-02 -8.61044155e-02 -9.96826032e-02
 -6.84692764e-02 -6.10898367e-02 -4.88371677e-02 -5.59697435e-02
 -6.18183397e-02 -5.43477028e-02 -7.52973446e-02 -1.27213225e-01
 -1.27990198e-01 -1.64723187e-01 -1.24920837e-01 -1.40805275e-01
 -1.45409635e-01 -1.53482636e-01 -1.70206733e-01 -1.68476741e-01
 -1.84926477e-01 -2.11236906e-01 -2.26135158e-01 -2.39265133e-01
 -2.38254204e-01 -2.36668504e-01 -2.63807045e-01 -2.66662684e-01
 -2.52094005e-01 -2.46145500e-01 -2.32225866e-01 -2.30488682e-01
 -2.20716902e-01 -2.36259286e-01 -2.39332495e-01 -2.36097956e-01
 -2.52936506e-01 -2.50604546e-01 -2.39722314e-01 -2.16851934e-01
 -2.00935945e-01 -1.25891681e-01 -1.12846919e-01 -1.13261742e-01
 -9.73897658e-02 -1.01037552e-01 -9.56636198e-02 -5.07380277e-02
 -7.81456094e-02 -6.53475228e-02 -5.78346009e-02 -4.22095725e-02
 -4.80490064e-02 -6.55889292e-02 -4.16578252e-02 -3.50759942e-02
  5.45111169e-02  4.44517773e-02 -1.41713632e-02  1.67963729e-02
 -5.49259067e-03 -2.18594033e-02 -9.78215810e-03  1.12358791e-02
 -1.47190214e-03 -3.21933854e-02 -5.43114639e-02 -2.23534214e-02
  1.78914891e-02  1.39829769e-02  3.09316892e-03  3.70496039e-02
  2.95720171e-02  7.96456854e-03  2.50616631e-03  3.87998721e-02
  1.72519142e-02 -7.11267353e-02 -7.24411850e-02 -3.52660851e-02
 -6.72418056e-03  7.31668266e-02  3.34596345e-02  5.69798648e-02
  7.11838758e-02  3.21961792e-02  5.44674857e-02  6.04436932e-02
  4.60718298e-02 -9.38464488e-03 -8.47959083e-03 -3.84964652e-02
 -6.65517634e-02 -4.48791864e-02 -4.73138867e-02 -6.31212178e-02
 -7.58088040e-02 -3.78355541e-03  4.42061811e-02  4.08579713e-02
  5.67583500e-02  2.80337088e-02 -9.83421033e-03  2.70128345e-02
  2.07174438e-03  2.41088053e-02  6.56380544e-02  1.39376208e-01
  1.37532812e-01  1.71198584e-01  1.82134019e-01  2.31858906e-01
  2.29939908e-01  2.30052030e-01  3.01682495e-01  2.98967137e-01
  2.47051186e-01  2.78875413e-01  3.28729663e-01  3.66808985e-01
  3.77076322e-01  3.43629817e-01  2.81807327e-01  1.99705367e-01
  1.52120666e-01  2.51809948e-01  3.07013846e-01  2.49693274e-01
  2.31806555e-01  2.12774261e-01  2.17533840e-01  1.73330932e-01
  1.21427950e-01 -6.30339861e-02 -3.57984946e-02 -9.90206523e-02
 -1.15005835e-01 -1.21861743e-01 -1.12971901e-01 -1.72345986e-01
 -7.20722989e-02 -5.46697041e-02 -8.33115593e-02 -1.64543561e-01
 -2.10247897e-01 -2.08137968e-01 -1.90598058e-01 -2.15018214e-01
 -1.73058710e-01 -1.37482280e-01 -1.69085226e-01 -5.91823973e-02]</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</si>
  <si>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</si>
  <si>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[ 8.93809982  8.94053763  8.94317236  8.94600348  8.94902948  8.95224782
  8.95565494  8.95924626  8.96301618  8.96695808  8.97106432  8.97532631
  8.97973448  8.98427832  8.98894646  8.99372666  8.9986059   9.0035704
  9.00860573  9.01369684  9.01882812  9.02398354  9.02914669  9.03430087
  9.03942918  9.04451467  9.04954037  9.05448944  9.05934526  9.06409155
  9.06871247  9.07319274  9.07751775  9.08167367  9.08564756  9.08942747
  9.09300255  9.09636316  9.09950095  9.10240894  9.10508164  9.10751509
  9.10970694  9.1116565   9.11336483  9.1148347   9.11607069  9.11707918
  9.11786832  9.11844808  9.11883017  9.11902803  9.11905679  9.11893317
  9.1186754   9.11830316  9.11783744  9.11730042  9.11671534  9.11610633
  9.11549827  9.11491659  9.1143871   9.11393581  9.11358865  9.11337137
  9.11330922  9.11342678  9.11374773  9.11429461  9.11508861  9.11614935
  9.11749465  9.11914032  9.1211      9.12338493  9.12600381  9.12896262
  9.13226453  9.13590972  9.13989536  9.1442155   9.14886106  9.15381979
  9.15907631  9.1646122   9.17040602  9.17643346  9.18266751  9.18907863
  9.19563497  9.20230263  9.20904594  9.21582779  9.22260995  9.22935346
  9.23601902  9.24256742  9.24895993  9.25515879  9.26112764  9.26683196
  9.27223955  9.27732099  9.28205003  9.28640402  9.29036432  9.29391663
  9.29705136  9.29976385  9.30205462  9.30392957  9.30540007  9.30648302
  9.30720081  9.30758127  9.30765748  9.30746752  9.30705415  9.30646441
  9.30574917  9.30496252  9.30416119  9.30340383  9.30275028  9.30226073
  9.30199491  9.30201117  9.30236559  9.30311103  9.30429626  9.30596504
  9.30815525  9.31089807  9.31421725  9.31812843  9.32263857  9.32774549
  9.33343755  9.33969348  9.3464823   9.35376354  9.36148747  9.36959563
  9.37802152  9.38669142  9.39552545  9.40443877  9.41334293  9.42214744
  9.43076132  9.4390949   9.44706161  9.45457981  9.46157469  9.46798005
  9.47374004  9.47881085  9.48316213  9.48677828  9.48965946  9.49182234
  9.49330049  9.49414443  9.4944213   9.49421411  9.49362054  9.49275138
  9.49172847  9.49068233  9.48974933  9.48906861  9.48877863  9.48901368
  9.48990005  9.49155237  9.4940699   9.49753304  9.50200013  9.50750466
  9.51405302  9.52162287  9.5301623   9.53958974  9.54979489  9.56064055
  9.57196543  9.58358797  9.59531108  9.60692781  9.61822766  9.6290036
  9.63905943  9.64821734  9.65632539  9.66326456  9.66895522  9.67336251
  9.67650048  9.67843456  9.67928225  9.67921166  9.67843789  9.67721703
  9.67583801  9.67461217  9.67386105  9.67390263  9.6750365   9.67752863
  9.68159643  9.68739486  9.69500439  9.70442173  9.71555411  9.72821774
  9.74214116  9.75697382  9.77229991  9.78765742  9.80256177  9.81653323
  9.82912675  9.83996265  9.84875624  9.85534424  9.8597057   9.86197532
  9.86244704  9.86156653  9.85991142  9.85815927  9.8570441   9.85730328
  9.85961811  9.86455201  9.87249167  9.88359676  9.89776428  9.91461321
  9.93349407  9.9535264   9.97366476  9.9927907  10.00982504 10.02385097
 10.0342355  10.04073437 10.04356439 10.04342832 10.04148026 10.03922532
 10.03835563 10.04053413 10.04714893 10.05907065 10.07645242 10.09861498
 10.12405435 10.15059669 10.17570347 10.19690057 10.21227281 10.22093504
 10.22337124 10.22153299 10.21861481 10.21848147 10.22480656 10.24008037
 10.26473334 10.29666761 10.33145753 10.36334633 10.3869314  10.39913601
 10.40080298 10.3971458  10.39648752 10.40727563 10.43420035 10.47506929
 10.52041426 10.55710877 10.57535848 10.57583259 10.57193873 10.58336067
 10.62216888 10.68031934 10.73128196 10.75137484 10.74698773 10.75692475
 10.81213875]</t>
  </si>
  <si>
    <t>[-1.01441266e-01 -1.04116715e-01 -7.29016316e-02 -3.27594097e-02
 -1.96073242e-02 -2.03079224e-02 -9.29740723e-03  2.06862621e-03
 -2.32630716e-04  1.15666880e-01  9.52386556e-02  1.14513577e-01
  1.23977540e-01  1.09243784e-01  1.06280917e-01  1.11594283e-01
  1.35799172e-01  2.01910033e-01  1.85876156e-01  1.55185557e-01
  5.87155221e-02  3.57427421e-02  5.38689914e-02  1.00236423e-01
  1.43922413e-01  9.62823828e-02  9.64762461e-02  1.22370592e-01
  1.23271868e-01  1.18778761e-01  9.27507877e-02  4.08307356e-02
  4.75454285e-02  4.62940500e-02 -4.23568663e-03  5.15794727e-03
 -6.52020032e-03  2.85301600e-02  6.22530889e-02  5.02095169e-02
  7.48422073e-02  4.74244674e-02  1.17221937e-01  5.05228951e-02
  6.20442668e-02  7.53679345e-02  6.02508662e-02  5.80152601e-02
  6.80617858e-02  6.87760890e-02  7.08686464e-02  7.82366964e-02
  2.10522175e-02  3.80954280e-02  3.77659027e-02  2.87552970e-02
  3.60068783e-02  4.57412360e-02  4.02511417e-02  3.36175080e-02
  2.09822545e-02  2.63245662e-02  2.37728081e-02  6.06445058e-02
  5.90143568e-02  2.58607175e-02  2.06697888e-02  9.49318468e-03
 -3.73714324e-03  6.51288526e-03  1.08755774e-02  4.04672030e-03
  1.25382097e-02 -5.41388996e-04 -6.46648018e-03 -3.79145694e-03
 -1.28416990e-02  1.68898507e-02  3.60472011e-04  1.55648640e-02
 -4.49755005e-03 -8.72717666e-03 -1.75263759e-02 -1.85801859e-02
 -2.73880725e-02 -3.29672763e-02 -4.42261526e-02 -5.68685330e-02
 -6.10061683e-02 -6.65819776e-02 -7.02189873e-02 -7.92393334e-02
 -6.32560732e-02 -5.41144519e-02 -5.50651556e-02 -6.64304718e-02
 -5.85001017e-02 -4.17556018e-02  5.58605516e-02  4.25350275e-02
  5.36148910e-02  4.88781793e-02  6.23930041e-02  9.51035981e-02
  2.84627069e-02  4.13947721e-02  3.38307269e-02  7.74384451e-02
  7.70878593e-02  5.91234716e-02  6.98981693e-02  6.13388263e-02
  7.70525279e-02  3.58084716e-02  5.02599797e-02  6.69283694e-02
  6.55557984e-02  7.39394967e-02  7.66346195e-02  1.07176113e-01
  8.61819411e-02  6.73507038e-02  7.83133634e-02  5.47088589e-02
  6.30392327e-02  6.20743913e-02  7.17046681e-02  3.63824040e-02
  4.67243273e-02  3.15154093e-02  4.94948939e-02  4.47340711e-02
  6.01717945e-02  5.48054145e-02  7.59815200e-02  2.44705110e-02
 -8.80645344e-02 -6.74904942e-02 -1.06282604e-01 -1.01703739e-01
 -9.98520974e-02 -1.30357240e-01 -1.27201332e-01 -1.23585202e-01
 -1.28372457e-01 -1.33083642e-01 -1.53322538e-01 -1.28232201e-01
 -1.26323858e-01 -1.18780830e-01 -1.29758801e-01 -1.38494719e-01
 -1.32870656e-01 -1.54556749e-01 -2.06044941e-01 -2.05193348e-01
 -2.39079171e-01 -1.95213846e-01 -2.05844017e-01 -2.04049934e-01
 -2.04650532e-01 -2.12921637e-01 -2.01874201e-01 -2.08280046e-01
 -2.23978596e-01 -2.27873949e-01 -2.29802997e-01 -2.17599113e-01
 -2.05043927e-01 -2.21657451e-01 -2.14654642e-01 -1.91112530e-01
 -1.77285365e-01 -1.56777731e-01 -1.49919952e-01 -1.36647406e-01
 -1.50431962e-01 -1.53579428e-01 -1.52302275e-01 -1.72990774e-01
 -1.76366454e-01 -1.72968617e-01 -1.59231699e-01 -1.53924313e-01
 -9.07454144e-02 -9.05630887e-02 -1.04540937e-01 -1.02605188e-01
 -1.20211328e-01 -1.28451547e-01 -9.64238370e-02 -1.35645627e-01
 -1.33226356e-01 -1.34332196e-01 -1.25279632e-01 -1.35408396e-01
 -1.54777286e-01 -1.30106165e-01 -1.20182687e-01 -2.47009573e-02
 -2.64455758e-02 -7.45511304e-02 -3.11616886e-02 -3.94990352e-02
 -4.08246985e-02 -1.31108407e-02  2.36069750e-02  2.61097075e-02
  9.55712598e-03  3.57571414e-05  4.25318524e-02  9.08359004e-02
  9.21743728e-02  8.34916471e-02  1.16508032e-01  1.04967110e-01
  7.63331233e-02  6.11802787e-02  8.55344573e-02  5.03376197e-02
 -5.27719867e-02 -6.92082446e-02 -4.68234709e-02 -3.20236630e-02
  3.58458988e-02 -1.35726309e-02  3.01671797e-03  1.33904179e-02
 -2.61807719e-02 -1.28764691e-03  1.02841103e-02  4.07029758e-03
 -4.12329869e-02 -2.88671283e-02 -4.68765957e-02 -6.31578558e-02
 -3.06850613e-02 -2.39366082e-02 -3.26722641e-02 -4.07050349e-02
  3.34657030e-02  8.12157929e-02  7.55651164e-02  8.75799826e-02
  5.39640219e-02  1.08000169e-02  4.24920506e-02  1.29537484e-02
  3.11816361e-02  6.97037191e-02  1.41040972e-01  1.37044914e-01
  1.68372649e-01  1.76392329e-01  2.22402706e-01  2.16039793e-01
  2.11417976e-01  2.78845422e-01  2.73581233e-01  2.22016424e-01
  2.58189654e-01  3.17014380e-01  3.68513060e-01  3.95443729e-01
  3.79607006e-01  3.33144767e-01  2.60549044e-01  2.13365912e-01
  3.02380539e-01  3.36028341e-01  2.49208872e-01  1.99542752e-01
  1.54001966e-01  1.45278556e-01  1.06279958e-01  7.94961327e-02
 -6.46989670e-02  7.29162187e-03 -2.08847395e-02 -2.47820045e-02
 -4.93244506e-02 -8.39270043e-02 -1.97146321e-01 -1.38820575e-01
 -1.31980218e-01 -1.33820884e-01 -1.64216448e-01 -1.62950842e-01
 -1.44591117e-01 -1.48967680e-01 -2.14608969e-01 -2.02243002e-01
 -1.68873145e-01 -1.88086753e-01 -7.14801963e-02]</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</si>
  <si>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</si>
  <si>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[ 8.94249874  8.9473825   8.95236602  8.95744069  8.96259745  8.96782683
  8.97311898  8.9784637   8.98385044  8.98926838  8.99470639  9.00015316
  9.00559716  9.01102671  9.01643002  9.02179523  9.02711045  9.03236381
  9.03754351  9.04263786  9.04763534  9.05252463  9.05729468  9.06193475
  9.06643447  9.07078388  9.07497351  9.07899437  9.08283807  9.08649682
  9.08996352  9.09323175  9.09629588  9.09915106  9.10179331  9.1042195
  9.10642744  9.10841589  9.11018459  9.11173429  9.11306677  9.11418486
  9.11509245  9.11579452  9.11629712  9.11660736  9.11673346  9.11668468
  9.11647133  9.11610475  9.11559728  9.11496221  9.11421377  9.11336705
  9.11243799  9.11144328  9.11040031  9.10932711  9.10824228  9.10716488
  9.10611436  9.10511048  9.10417318  9.1033225   9.1025785   9.10196108
  9.10148994  9.10118442  9.10106339  9.10114514  9.10144727  9.10198651
  9.10277869  9.10383853  9.1051796   9.10681413  9.10875297  9.11100543
  9.11357922  9.1164803   9.11971285  9.12327917  9.12717958  9.13141241
  9.1359739   9.1408582   9.14605733  9.15156115  9.1573574   9.16343169
  9.16976752  9.17634637  9.18314772  9.19014916  9.19732648  9.20465376
  9.21210356  9.21964701  9.22725401  9.23489339  9.24253314  9.25014059
  9.25768265  9.26512605  9.27243762  9.27958447  9.28653438  9.29325596
  9.29971902  9.30589481  9.31175633  9.31727859  9.32243891  9.32721721
  9.33159621  9.33556176  9.33910301  9.34221267  9.34488716  9.34712682
  9.34893603  9.35032332  9.35130144  9.35188741  9.35210251  9.35197223
  9.35152622  9.3507981   9.34982534  9.34864899  9.34731344  9.34586607
  9.34435691  9.3428382   9.34136392  9.33998934  9.33877043  9.33776328
  9.33702351  9.33660566  9.33656248  9.33694427  9.33779826  9.33916786
  9.34109205  9.34360469  9.34673394  9.35050166  9.35492285  9.36000524
  9.36574881  9.37214551  9.37917898  9.38682446  9.3950487   9.40381005
  9.41305868  9.4227369   9.43277959  9.44311482  9.45366458  9.46434559
  9.47507039  9.48574833  9.49628693  9.50659309  9.51657463  9.52614172
  9.53520846  9.54369448  9.55152651  9.55864001  9.56498063  9.57050572
  9.57518565  9.57900498  9.58196351  9.58407703  9.58537791  9.58591536
  9.58575535  9.58498031  9.58368835  9.58199218  9.58001767  9.57790196
  9.57579126  9.57383828  9.57219934  9.57103113  9.57048732  9.57071491
  9.57185052  9.57401659  9.57731766  9.58183685  9.58763251  9.59473533
  9.60314587  9.61283272  9.62373139  9.63574395  9.64873961  9.66255631
  9.67700326  9.6918646   9.70690408  9.72187081  9.73650589  9.75054997
  9.76375134  9.77587468  9.78670988  9.79608089  9.8038542   9.80994653
  9.81433149  9.81704474  9.81818728  9.81792657  9.81649513  9.81418638
  9.81134759  9.80836981  9.80567495  9.80370011  9.80287966  9.80362555
  9.80630647  9.81122702  9.81860763  9.82856654  9.84110509  9.85609756
  9.87328664  9.89228587  9.91258965  9.93359149  9.95461058  9.97492614
  9.99381872 10.01061651 10.02474447 10.03577316 10.0434636  10.04780436
 10.04903642 10.04766197 10.04443364 10.04032149 10.03645687 10.03405386
 10.03431155 10.03830298 10.04685903 10.06045848 10.07913676 10.10242754
 10.12935018 10.15845427 10.18792788 10.21576949 10.24001505 10.25900144
 10.27163711 10.2776414  10.27770821 10.27354882 10.26777677 10.2636144
 10.26442837 10.27313773 10.29157879 10.319949   10.35647613 10.39745689
 10.43776792 10.47186472 10.4951523  10.50545451 10.50416594 10.49660079
 10.49112708 10.49694857 10.52087876 10.56405215 10.62002003 10.67574354
 10.71626753 10.73218075 10.72670855 10.71760564 10.72975587 10.77911923]</t>
  </si>
  <si>
    <t>[-1.06077829e-01 -7.71117702e-02 -3.91219458e-02 -2.80185297e-02
 -3.06575484e-02 -2.14692949e-02 -1.18040944e-02 -1.56801505e-02
  9.87745128e-02  7.70346043e-02  9.51334992e-02  1.03558857e-01
  8.79249471e-02  8.42006698e-02  8.88909273e-02  1.12609845e-01
  1.78369992e-01  1.62118082e-01  1.31338882e-01  3.49057784e-02
  1.20909437e-02  3.04910516e-02  7.72426104e-02  1.21416849e-01
  7.43625866e-02  7.52327345e-02  1.01886527e-01  1.03622761e-01
  1.00032243e-01  7.49664353e-02  2.40599597e-02  3.18314312e-02
  3.16718451e-02 -1.77391877e-02 -7.20788861e-03 -1.77371427e-02
  1.84658868e-02  5.33381505e-02  4.24338709e-02  6.81895611e-02
  4.18727896e-02  1.12744017e-01  4.70869475e-02  5.96145728e-02
  7.39055187e-02  5.97141979e-02  5.83609761e-02  6.92454251e-02
  7.07528339e-02  7.35940599e-02  8.16674500e-02  2.51467998e-02
  4.28148260e-02  4.30742476e-02  3.46204659e-02  4.24010431e-02
  5.26413526e-02  4.76393696e-02  4.14815553e-02  2.93156397e-02
  3.51267908e-02  3.30494349e-02  7.04071373e-02  6.92805100e-02
  3.66535926e-02  3.20179287e-02  2.14300252e-02  8.82616841e-03
  1.97441073e-02  2.48190479e-02  1.87488065e-02  2.80463444e-02
  1.58202431e-02  1.07949869e-02  1.44138772e-02  6.34797934e-03
  3.70995039e-02  2.16195653e-02  3.78953672e-02  1.89175126e-02
  1.57754739e-02  8.05551209e-03  8.06001490e-03  2.75830327e-04
 -4.32897683e-03 -1.46783395e-02 -2.64924050e-02 -2.98998116e-02
 -3.48607515e-02 -3.80157060e-02 -4.67042253e-02 -3.05565019e-02
 -2.14343856e-02 -2.26043726e-02 -3.44034927e-02 -2.71348423e-02
 -1.12917434e-02  8.51734738e-02  7.04398144e-02  7.98491391e-02
  7.31769980e-02  8.44919736e-02  1.14741947e-01  4.53866820e-02
  5.53611733e-02  4.46105677e-02  8.48207020e-02  8.08832649e-02
  5.91683033e-02  6.60579820e-02  5.35120737e-02  6.51740146e-02
  1.98525750e-02  3.02435812e-02  4.29134303e-02  3.76515205e-02
  4.23040034e-02  4.14760994e-02  6.87533695e-02  4.48042924e-02
  2.33771936e-02  3.21512318e-02  6.81124804e-03  1.39020999e-02
  1.22326158e-02  2.17273492e-02 -1.31326412e-02 -1.70818845e-03
 -1.51989039e-02  5.14216291e-03  3.38567242e-03  2.24609701e-02
  2.13465732e-02  4.73605774e-02  1.23502286e-03 -1.05415307e-01
 -7.85154317e-02 -1.10608326e-01 -9.90337778e-02 -8.99754585e-02
 -1.13156177e-01 -1.02658138e-01 -9.17878306e-02 -8.95187972e-02
 -8.74842690e-02 -1.01401779e-01 -7.05273801e-02 -6.34825840e-02
 -5.15562480e-02 -5.90027273e-02 -6.51486338e-02 -5.79545578e-02
 -7.91559194e-02 -1.31294709e-01 -1.32262000e-01 -1.69149181e-01
 -1.29461680e-01 -1.45418787e-01 -1.50051246e-01 -1.58105894e-01
 -1.74763873e-01 -1.72919309e-01 -1.89206004e-01 -2.15305628e-01
 -2.29946764e-01 -2.42775545e-01 -2.41422367e-01 -2.39457176e-01
 -2.66183581e-01 -2.68599785e-01 -2.53570437e-01 -2.47146738e-01
 -2.32744681e-01 -2.30525625e-01 -2.20280687e-01 -2.35367045e-01
 -2.38009898e-01 -2.34379180e-01 -2.50864032e-01 -2.48228796e-01
 -2.37101096e-01 -2.14049713e-01 -1.98022923e-01 -1.22942703e-01
 -1.09940204e-01 -1.10477462e-01 -9.48084803e-02 -9.87385317e-02
 -9.37230797e-02 -4.92273093e-02 -7.71293473e-02 -6.48818389e-02
 -5.79653737e-02 -4.29708307e-02 -4.94614976e-02 -6.76589166e-02
 -4.43761644e-02 -3.84175389e-02  5.05877342e-02  4.00039498e-02
 -1.90708598e-02  1.15322528e-02 -1.10216125e-02 -2.75430012e-02
 -1.55019354e-02  5.60343048e-03 -6.89173654e-03 -3.72771807e-02
 -5.89415095e-02 -2.64216838e-02  1.44794176e-02  1.13040791e-02
  1.20350256e-03  3.59812524e-02  2.93306496e-02  8.52775827e-03
  3.82260904e-03  4.07896254e-02  1.98077524e-02 -6.81367913e-02
 -6.91701445e-02 -3.18831044e-02 -3.40860922e-03  7.62323224e-02
  3.60966586e-02  5.90223153e-02  7.24860741e-02  3.26407241e-02
  5.39724131e-02  5.89685033e-02  4.36219414e-02 -1.27554250e-02
 -1.26689427e-02 -4.33560486e-02 -7.18924858e-02 -5.04792576e-02
 -5.29294956e-02 -6.84994777e-02 -8.07024062e-02 -7.96637427e-03
  4.09234739e-02  3.86133665e-02  5.56262089e-02  2.80159040e-02
 -8.81261918e-03  2.89231882e-02  4.65169884e-03  2.70840551e-02
  6.86984029e-02  1.42199734e-01  1.39813365e-01  1.72674424e-01
  1.82614907e-01  2.31248663e-01  2.28251407e-01  2.27411915e-01
  2.98323642e-01  2.95208034e-01  2.43262929e-01  2.75438849e-01
  3.25987067e-01  3.65016382e-01  3.76363711e-01  3.43976798e-01
  2.83040650e-01  2.01522452e-01  1.54139167e-01  2.53638277e-01
  3.08331937e-01  2.50327812e-01  2.31781996e-01  2.12321764e-01
  2.17046089e-01  1.73262357e-01  1.22156009e-01 -6.13528782e-02
 -3.33304970e-02 -9.62619388e-02 -1.12658673e-01 -1.20578617e-01
 -1.13023658e-01 -1.73332856e-01 -7.28388891e-02 -5.35703084e-02
 -7.88670530e-02 -1.56329861e-01 -1.99610204e-01 -1.98165772e-01
 -1.84915866e-01 -2.15507767e-01 -1.77576709e-01 -1.39491054e-01
 -1.60917873e-01 -3.84606743e-02]</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</si>
  <si>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</si>
  <si>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[ 8.9337008   8.94092276  8.94815271  8.95537828  8.96258693  8.969766
  8.97690274  8.98398433  8.99099795  8.99793079  9.00477009  9.01150319
  9.01811757  9.02460088  9.03094099  9.03712603  9.04314444  9.04898498
  9.05463684  9.0600896   9.06533334  9.07035866  9.07515671  9.07971925
  9.08403867  9.08810807  9.09192125  9.09547278  9.09875804  9.10177322
  9.1045154   9.10698255  9.10917357  9.1110883   9.11272758  9.11409323
  9.1151881   9.11601607  9.11658207  9.11689207  9.1169531   9.11677327
  9.11636171  9.11572863  9.11488526  9.11384384  9.11261763  9.11122085
  9.10966866  9.10797713  9.1061632   9.10424462  9.10223992  9.10016834
  9.09804978  9.09590472  9.09375417  9.09161957  9.08952275  9.0874858
  9.085531    9.08368074  9.08195742  9.08038334  9.07898059  9.07777097
  9.07677588  9.07601616  9.07551205  9.07528303  9.07534773  9.07572379
  9.07642777  9.07747505  9.07887968  9.08065428  9.08281     9.08535631
  9.088301    9.09165003  9.0954075   9.09957549  9.10415409  9.10914124
  9.11453277  9.12032227  9.12650112  9.13305846  9.13998116  9.14725382
  9.15485884  9.16277638  9.17098447  9.17945903  9.18817395  9.19710123
  9.20621101  9.21547178  9.22485043  9.2343125   9.2438223   9.25334308
  9.26283729  9.27226677  9.28159297  9.29077721  9.29978094  9.30856601
  9.31709492  9.32533113  9.33323938  9.34078591  9.34793883  9.35466837
  9.36094721  9.36675075  9.37205741  9.37684888  9.38111041  9.38483104
  9.38800383  9.39062607  9.39269944  9.39423019  9.39522926  9.39571232
  9.39569991  9.39521735  9.39429478  9.39296704  9.39127359  9.3892583
  9.38696924  9.38445839  9.38178137  9.37899697  9.37616682  9.37335484
  9.37062671  9.36804934  9.36569021  9.36361672  9.36189548  9.36059161
  9.35976794  9.3594843   9.35979666  9.36075644  9.36240964  9.36479616
  9.36794902  9.37189368  9.37664742  9.38221873  9.38860683  9.39580126
  9.40378151  9.41251691  9.42196645  9.4320789   9.44279296  9.45403763
  9.46573273  9.47778951  9.49011157  9.50259579  9.51513357  9.52761212
  9.53991594  9.55192852  9.56353405  9.57461927  9.58507552  9.59480069
  9.60370127  9.61169446  9.61871014  9.62469281  9.62960337  9.63342082
  9.63614361  9.63779079  9.6384029   9.63804236  9.63679357  9.63476251
  9.63207587  9.62887963  9.62533714  9.62162669  9.61793843  9.61447089
  9.61142692  9.60900921  9.60741548  9.60683328  9.60743468  9.60937089
  9.61276691  9.61771647  9.62427733  9.63246724  9.64226061  9.65358621
  9.66632604  9.68031548  9.69534507  9.71116377  9.72748402  9.74398857
  9.760339    9.77618588  9.79118042  9.80498732  9.81729849  9.82784714
  9.83642184  9.84287975  9.84715847  9.84928571  9.84938603  9.84768389
  9.8445023   9.84025649  9.83544217  9.83061814  9.82638333  9.8233487
  9.82210474  9.82318596  9.82703384  9.8339606   9.84411624  9.85746159
  9.8737506   9.89252467  9.91312178  9.93470252  9.95629414  9.97685243
  9.99533971 10.01081491 10.02252993 10.03002405 10.03320627 10.03241416
 10.0284373  10.02249436 10.01615558 10.01120726 10.00946169 10.01252498
 10.0215457  10.03697741 10.05839718 10.08442633 10.11279739 10.14059824
 10.16469939 10.18233278 10.1917429  10.19278066 10.18727144 10.17897761
 10.17301574 10.17469673 10.1879388  10.21363532 10.24857813 10.2856278
 10.3156389  10.33106645 10.33020761 10.31996219 10.31451744 10.32846555
 10.36625536 10.41477041 10.4485111  10.4510284  10.4384646  10.45297276
 10.50986629 10.55663173 10.54891428 10.56483996 10.64076207 10.63956097
 10.70508338 10.72136021 10.79428384 10.85798361 10.99456746]</t>
  </si>
  <si>
    <t>[-6.34300770e-02 -2.76786835e-02 -1.87305517e-02 -2.34383828e-02
 -1.62293980e-02 -8.45111168e-03 -1.41191842e-02  9.86406305e-02
  7.53050322e-02  9.19091050e-02  9.89419321e-02  8.20189169e-02
  7.71098074e-02  8.07200626e-02  1.03464077e-01  1.68354402e-01
  1.51337450e-01  1.19897408e-01  2.29068038e-02 -3.63314391e-04
  1.76823379e-02  6.41786247e-02  1.08194884e-01  6.10778062e-02
  6.19779463e-02  8.87519648e-02  9.06958815e-02  8.73975299e-02
  6.27052200e-02  1.22502550e-02  2.05477768e-02  2.09851686e-02
 -2.77616957e-02 -1.65028848e-02 -2.62452263e-02  1.08000936e-02
  4.65659369e-02  3.66023867e-02  6.33417809e-02  3.80474912e-02
  1.09975773e-01  4.54061340e-02  5.90473851e-02  7.44740051e-02
  6.14363035e-02  6.12505970e-02  7.33124743e-02  7.60033155e-02
  8.00301527e-02  8.92875985e-02  3.39458117e-02  5.27839751e-02
  5.42013816e-02  4.68901171e-02  5.57945416e-02  6.71369401e-02
  6.32123141e-02  5.81042640e-02  4.69577700e-02  5.37553581e-02
  5.26289167e-02  9.08995718e-02  9.06455894e-02  5.88487494e-02
  5.49984157e-02  4.51489876e-02  3.32347078e-02  4.47913379e-02
  5.04521445e-02  4.49130446e-02  5.46851322e-02  4.28751463e-02
  3.82057467e-02  4.21184226e-02  3.42824341e-02  6.51981899e-02
  4.98150038e-02  6.61182783e-02  4.70968167e-02  4.38382951e-02
  3.59271864e-02  3.56641057e-02  2.75341528e-02  2.25036810e-02
  1.16470960e-02 -7.57343404e-04 -4.83978212e-03 -1.05618105e-02
 -1.45651738e-02 -2.41905253e-02 -9.06896948e-03 -1.06304525e-03
 -3.43968017e-03 -1.65360421e-02 -1.06550333e-02  3.71058888e-03
  9.86094706e-02  8.22220458e-02  8.98920972e-02  8.13976316e-02
  9.08102621e-02  1.19081513e-01  4.76754412e-02  5.55320155e-02
  4.26020700e-02  8.05778670e-02  7.43582799e-02  5.03213144e-02
  5.48578769e-02  3.99372657e-02  4.92132202e-02  1.50557543e-03
  9.52195922e-03  1.98412719e-02  1.22660703e-02  1.46562630e-02
  1.16313566e-02  3.67916467e-02  1.08207011e-02 -1.25178168e-02
 -5.52927972e-03 -3.25133777e-02 -2.69099265e-02 -2.98950664e-02
 -2.15296722e-02 -5.73187461e-02 -4.66099967e-02 -6.05909135e-02
 -4.05036214e-02 -4.22679283e-02 -2.29465491e-02 -2.35548155e-02
  3.22953816e-03 -4.18594462e-02 -1.47207328e-01 -1.18741977e-01
 -1.49011875e-01 -1.35365100e-01 -1.23996504e-01 -1.44643041e-01
 -1.31404076e-01 -1.17606289e-01 -1.12246417e-01 -1.06983829e-01
 -1.17565031e-01 -8.32777331e-02 -7.27775893e-02 -5.73898325e-02
 -6.14071289e-02 -6.41959855e-02 -5.37580716e-02 -7.18706191e-02
 -1.21117668e-01 -1.19432033e-01 -1.53945965e-01 -1.12204250e-01
 -1.26463399e-01 -1.29788566e-01 -1.36957526e-01 -1.53178200e-01
 -1.51366675e-01 -1.68173252e-01 -1.95290019e-01 -2.11449348e-01
 -2.26294022e-01 -2.27443531e-01 -2.28449032e-01 -2.58587239e-01
 -2.64821253e-01 -2.53972450e-01 -2.52040776e-01 -2.42383327e-01
 -2.45095429e-01 -2.39895724e-01 -2.60063333e-01 -2.67740852e-01
 -2.69012291e-01 -2.90178923e-01 -2.91916811e-01 -2.84766569e-01
 -2.65213011e-01 -2.52125370e-01 -1.79353422e-01 -1.67964892e-01
 -1.69369074e-01 -1.53779737e-01 -1.56976121e-01 -1.50403369e-01
 -1.03533325e-01 -1.28268720e-01 -1.12105357e-01 -1.00585741e-01
 -8.03811594e-02 -8.11530498e-02 -9.32375493e-02 -6.35769317e-02
 -5.11168901e-02  4.43627115e-02  4.00697613e-02 -1.30559353e-02
  2.29988698e-02  5.25076041e-03 -7.24729577e-03  7.91511696e-03
  3.11419930e-02  1.96968573e-02 -1.07514489e-02 -3.35993828e-02
 -3.35573414e-03  3.42421879e-02  2.68397571e-02  1.17274979e-02
  4.08817210e-02  2.81975240e-02  1.17579816e-03 -9.69304066e-03
  2.14125251e-02 -4.88471719e-03 -9.73686892e-02 -1.01960723e-01
 -6.70827516e-02 -3.97449069e-02  4.00998380e-02  1.51511799e-03
  2.72802512e-02  4.47475965e-02  9.88293696e-03  3.69301856e-02
  4.80907854e-02  3.90436127e-02 -1.12227245e-02 -5.52445252e-03
 -3.13747302e-02 -5.60674351e-02 -3.19439876e-02 -3.28645163e-02
 -4.80297650e-02 -6.07943495e-02  1.06656326e-02  5.78897641e-02
  5.38901646e-02  6.95557717e-02  4.12591297e-02  4.62693478e-03
  4.35212822e-02  2.12739519e-02  4.63087193e-02  9.06376840e-02
  1.66365650e-01  1.65062973e-01  1.97266588e-01  2.04401476e-01
  2.48005942e-01  2.38133027e-01  2.29473212e-01  2.93034078e-01
  2.84838187e-01  2.32014868e-01  2.69193735e-01  3.31582166e-01
  3.89042976e-01  4.23598108e-01  4.15706803e-01  3.75700144e-01
  3.06148118e-01  2.57150648e-01  3.39248299e-01  3.62473395e-01
  2.65364084e-01  2.10582563e-01  1.69820592e-01  1.77558432e-01
  1.63003752e-01  1.58669956e-01  2.15865717e-02  7.59718757e-02
  9.34742268e-03 -3.22767804e-02 -6.36352004e-02 -5.98861209e-02
 -1.15196660e-01 -3.46845666e-02 -6.64880281e-02 -1.14620020e-01
 -1.41191999e-01 -1.44430134e-01 -1.63184299e-01 -1.08209305e-01
 -1.88410392e-01 -1.72228373e-01 -2.16169261e-01 -2.89145612e-01
 -2.53908907e-01]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</si>
  <si>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</si>
  <si>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[ 8.95024143  8.95550852  8.96082193  8.96617212  8.97154934  8.9769436
  8.98234471  8.98774233  8.993126    8.99848513  9.00380912  9.0090873
  9.01430906  9.01946382  9.0245411   9.02953056  9.03442204  9.03920559
  9.04387155  9.04841053  9.05281352  9.05707188  9.06117743  9.06512244
  9.06889972  9.07250263  9.07592514  9.07916185  9.08220804  9.08505969
  9.08771355  9.09016713  9.09241876  9.09446758  9.09631363  9.09795778
  9.09940184  9.10064851  9.10170142  9.10256515  9.10324518  9.10374796
  9.10408085  9.10425215  9.10427105  9.10414765  9.1038929   9.10351861
  9.10303737  9.10246257  9.1018083   9.10108936  9.10032116  9.09951968
  9.0987014   9.09788327  9.09708258  9.09631694  9.09560416  9.09496219
  9.09440901  9.09396258  9.09364069  9.09346092  9.09344051  9.09359626
  9.09394445  9.0945007   9.09527993  9.09629617  9.09756257  9.09909119
  9.10089299  9.10297767  9.10535365  9.10802792  9.11100599  9.11429181
  9.11788772  9.12179434  9.12601058  9.13053355  9.13535855  9.14047902
  9.14588655  9.15157088  9.15751987  9.16371958  9.17015425  9.17680639
  9.18365679  9.19068467  9.19786768  9.20518207  9.21260277  9.22010356
  9.22765714  9.23523538  9.24280941  9.25034985  9.25782698  9.26521094
  9.27247199  9.27958065  9.286508    9.29322588  9.29970713  9.30592585
  9.3118576   9.3174797   9.32277141  9.3277142   9.33229193  9.33649113
  9.34030113  9.34371431  9.3467262   9.3493357   9.35154517  9.35336053
  9.35479136  9.35585091  9.35655617  9.35692781  9.35699015  9.35677106
  9.35630187  9.35561714  9.35475455  9.35375459  9.35266028  9.35151691
  9.35037164  9.34927309  9.34827098  9.3474156   9.34675737  9.3463463
  9.34623147  9.34646048  9.34707887  9.34812957  9.34965231  9.35168308
  9.35425357  9.35739063  9.36111577  9.36544472  9.37038699  9.3759455
  9.38211628  9.38888824  9.39624299  9.40415478  9.4125905   9.42150978
  9.43086522  9.4406027   9.4506618   9.46097631  9.47147491  9.48208192
  9.49271811  9.50330173  9.51374951  9.52397781  9.53390387  9.54344699
  9.55252995  9.56108029  9.56903167  9.57632521  9.58291079  9.58874829
  9.59380874  9.59807531  9.6015443   9.60422573  9.606144    9.60733809
  9.60786169  9.60778298  9.60718413  9.60616051  9.60481965  9.60327978
  9.60166817  9.60011909  9.59877153  9.59776666  9.59724504  9.59734369
  9.59819294  9.59991331  9.60261227  9.60638117  9.61129221  9.61739568
  9.62471757  9.63325745  9.64298699  9.65384897  9.66575698  9.67859588
  9.69222301  9.70647027  9.72114711  9.73604427  9.75093851  9.76559803
  9.77978868  9.79328068  9.80585588  9.81731524  9.82748634  9.83623076
  9.84345091  9.84909616  9.85316792  9.85572332  9.85687726  9.85680257
  9.85572795  9.85393371  9.85174493  9.84952231  9.8476506   9.84652486
  9.84653495  9.84804858  9.85139368  9.85684059  9.8645852   9.87473369
  9.88729001  9.90214716  9.91908306  9.93776203  9.95774255  9.97849176
  9.99940675 10.01984252 10.03914578 10.05669341 10.07193378 10.08442867
 10.09389304 10.10022952 10.1035543  10.10421103 10.1027699  10.1000091
 10.09687757 10.09443846 10.0937951  10.09600264 10.10197091 10.11236609
 10.12752044 10.14736082 10.17136712 10.19857106 10.22760364 10.25679587
 10.28433183 10.30844622 10.32765062 10.34096434 10.34811868 10.34969861
 10.34718559 10.34287071 10.33962032 10.34049721 10.34826794 10.36485893
 10.39085487 10.42515493 10.4649066  10.50581408 10.5428597  10.57138414
 10.58835092 10.59349917 10.59000243 10.58425355 10.58453418 10.59863144
 10.63090635 10.67978922 10.73696721 10.78936335]</t>
  </si>
  <si>
    <t>[-0.03699736 -0.02608637 -0.02888203 -0.01981459 -0.01023445 -0.01416005
  0.10028025  0.07856065  0.09671389  0.10522689  0.08971299  0.08614007
  0.09101188  0.11494125  0.18093934  0.16495133  0.13446035  0.03833805
  0.01585474  0.03460515  0.08172377  0.12627972  0.07961963  0.08089418
  0.10796031  0.1101145   0.10694517  0.08230141  0.03181544  0.04000349
  0.04025417 -0.00875526  0.00216666 -0.00798523  0.0285797   0.06379626
  0.05321662  0.07927534  0.05323814  0.12436373  0.05893422  0.07166114
  0.08612178  0.07206941  0.07082338  0.08178245  0.08333126  0.08618021
  0.09422736  0.03764644  0.05522029  0.05535194  0.0467373   0.05432464
  0.06434026  0.05908321  0.05264125  0.04016358  0.04563699  0.04319772
  0.0801713   0.07864043  0.0455914   0.04051809  0.02947945  0.01641432
  0.02686305  0.03146349  0.02491615  0.03373669  0.02103637  0.01554233
  0.01870049  0.01018444  0.04049882  0.02459708  0.04046859  0.021106
  0.01760061  0.00954034  0.00922902  0.00115469 -0.00371362 -0.01429915
 -0.02632163 -0.02990953 -0.03502322 -0.03830359 -0.04709095 -0.03101652
 -0.02194346 -0.02313988 -0.03494469 -0.02766314 -0.01179095  0.08471693
  0.07003668  0.07950715  0.07290073  0.08428271  0.11459762  0.04530179
  0.0553268   0.04461439  0.08484708  0.08091335  0.05918019  0.06602695
  0.0534108   0.0649729   0.01952008  0.02974659  0.04221771  0.03672215
  0.04110588  0.03997446  0.06691433  0.04259541  0.02076805  0.02911402
  0.00332133  0.0099386   0.00777896  0.01677177 -0.01859657 -0.00768115
 -0.02167543 -0.00182599 -0.00405544  0.01457246  0.01304321  0.03868186
 -0.00777269 -0.11469906 -0.08801599 -0.12026065 -0.10876763 -0.09971609
 -0.12282517 -0.11217434 -0.10106844 -0.0984805  -0.09604453 -0.10948017
 -0.07804701 -0.07037156 -0.05774917 -0.06444221 -0.06978682 -0.06175455
 -0.08209322 -0.13335849 -0.1334563  -0.16949391 -0.12899349 -0.14419166
 -0.14813687 -0.15559378 -0.1717611  -0.16955002 -0.18561053 -0.21163921
 -0.22637795 -0.23948418 -0.23859724 -0.23729327 -0.26487899 -0.2683523
 -0.25457388 -0.24958702 -0.23679572 -0.23634511 -0.22800583 -0.24511036
 -0.24985513 -0.24837746 -0.26703041 -0.26653917 -0.25748974 -0.23640749
 -0.22219627 -0.14873351 -0.13710666 -0.13873602 -0.12383687 -0.12818003
 -0.12319191 -0.07831527 -0.10541356 -0.09193358 -0.08335989 -0.06629793
 -0.07033678 -0.08573538 -0.05935593 -0.05006338  0.0424414   0.03544099
 -0.02005704  0.01401875 -0.00526899 -0.01883566 -0.00425566  0.01887215
  0.00778934 -0.02187665 -0.04358272 -0.01191598  0.02729225  0.02158072
  0.0081247   0.03878146  0.02732897  0.00115905 -0.00933224  0.02160361
 -0.00545587 -0.09930638 -0.10584293 -0.07342004 -0.04893828  0.02779957
 -0.01395635  0.00878871  0.02362081 -0.01325604  0.01262829  0.02367067
  0.01569462 -0.03223747 -0.02295753 -0.04409908 -0.06319105 -0.03292708
 -0.02762986 -0.03705515 -0.04517488  0.02919775  0.07699964  0.07073811
  0.08096393  0.04394654 -0.0044948   0.02003414 -0.01824566 -0.00968264
  0.019239    0.0822917   0.07271594  0.10251725  0.11415656  0.16954254
  0.17823287  0.19343194  0.28366531  0.30163294  0.2706422   0.32152703
  0.38639451  0.43342505  0.44501164  0.40440718  0.32707412  0.22236798
  0.14751554  0.21874087  0.24845809  0.17297787  0.14809168  0.13576088
  0.16143929  0.15034065  0.13901183 -0.0043932   0.05616949  0.01074386
 -0.00836124 -0.04027903 -0.07376432 -0.18254614 -0.12457151 -0.12800587
 -0.14633921 -0.18577688 -0.1695926  -0.10667579 -0.05318251 -0.08195845
 -0.08177451 -0.10167464 -0.16812922 -0.0487048 ]</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</si>
  <si>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</si>
  <si>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[ 8.96477049  8.96999253  8.97526841  8.98058825  8.98594191  8.99131894
  8.99670871  9.00210036  9.00748289  9.01284518  9.01817602  9.02346413
  9.02869825  9.03386716  9.03895971  9.04396485  9.04887174  9.05366972
  9.05834842  9.06289774  9.06730797  9.07156977  9.07567428  9.07961309
  9.08337837  9.08696286  9.09035992  9.09356359  9.09656863  9.09937054
  9.10196563  9.104351    9.10652466  9.10848546  9.11023321  9.11176864
  9.11309344  9.1142103   9.1151229   9.11583591  9.11635502  9.11668694
  9.11683936  9.11682101  9.11664156  9.11631167  9.11584293  9.11524787
  9.11453985  9.1137331   9.11284263  9.11188419  9.11087421  9.10982972
  9.10876834  9.10770813  9.10666757  9.10566544  9.10472077  9.10385269
  9.10308039  9.10242302  9.10189952  9.1015286   9.10132856  9.10131722
  9.10151182  9.10192885  9.10258399  9.10349199  9.10466654  9.10612017
  9.10786414  9.10990836  9.11226125  9.11492969  9.11791892  9.12123241
  9.12487189  9.12883717  9.13312617  9.13773484  9.14265713  9.14788497
  9.15340825  9.15921484  9.16529059  9.17161937  9.17818313  9.18496191
  9.19193399  9.19907591  9.20636263  9.21376763  9.22126305  9.22881986
  9.23640801  9.24399661  9.25155419  9.25904881  9.26644839  9.27372086
  9.28083447  9.287758    9.29446105  9.30091429  9.30708974  9.31296103
  9.31850368  9.32369536  9.32851616  9.33294881  9.33697896  9.34059541
  9.34379027  9.34655919  9.34890151  9.35082043  9.35232307  9.35342063
  9.35412835  9.35446558  9.35445577  9.35412633  9.35350861  9.35263769
  9.3515522   9.35029409  9.34890833  9.3474426   9.34594688  9.34447305
  9.34307443  9.34180528  9.34072026  9.33987387  9.33931982  9.33911047
  9.33929614  9.3399245   9.34103989  9.3426827   9.34488874  9.34768858
  9.35110703  9.35516255  9.3598668   9.36522415  9.37123136  9.37787726
  9.38514256  9.39299976  9.40141315  9.41033886  9.4197252   9.42951292
  9.43963573  9.45002093  9.46059012  9.47126009  9.48194381  9.49255154
  9.50299209  9.51317408  9.52300743  9.53240476  9.54128297  9.54956479
  9.55718032  9.56406856  9.57017892  9.57547259  9.57992385  9.58352118
  9.58626819  9.58818443  9.5893058   9.58968479  9.58939041  9.58850771
  9.58713704  9.58539293  9.58340253  9.58130373  9.57924298  9.5773726
  9.57584793  9.57482411  9.57445263  9.57487776  9.57623277  9.57863628
  9.58218849  9.58696776  9.5930273   9.60039237  9.6090579   9.61898673
  9.63010864  9.64232005  9.65548484  9.66943594  9.68397812  9.69889176
  9.71393773  9.72886323  9.74340864  9.75731514  9.77033308  9.78223066
  9.79280297  9.80188084  9.80933926  9.8151051   9.81916359  9.82156327
  9.82241901  9.82191273  9.82029154  9.81786304  9.81498753  9.81206732
  9.80953294  9.80782676  9.8073842   9.80861333  9.81187348  9.81745391
  9.82555357  9.83626323  9.84955131  9.86525461  9.88307534  9.90258545
  9.92323912  9.94439391  9.9653405   9.98534049 10.00367095 10.01967377
 10.03280701 10.042695   10.04917296 10.05232201 10.05248989 10.05029332
 10.04659836 10.04247669 10.03913712 10.03783423 10.03975846 10.04591529
 10.0570035  10.07330584 10.09460639 10.12015008 10.148658   10.17840889
 10.20739084 10.23351904 10.25490402 10.2701438  10.278601   10.28061759
 10.27761613 10.27204053 10.26710477 10.26634504 10.27300962 10.28936716
 10.316061   10.35167162 10.39265757 10.43380976 10.46926372 10.49396808
 10.50532241 10.50451881 10.49702004 10.49167175 10.49825634 10.52387
 10.56923995 10.62671925 10.68175842 10.71868329 10.72941869 10.7209523
 10.71551678 10.73923925 10.80220776]</t>
  </si>
  <si>
    <t>[-0.03534833 -0.03805263 -0.02891087 -0.01927337 -0.02315835  0.09130602
  0.06959427  0.08773953  0.09622912  0.08067692  0.07705136  0.08185682
  0.10570682  0.17161327  0.15552218  0.12491754  0.0286719   0.00605656
  0.02466726  0.07163955  0.11604363  0.06922728  0.07034234  0.09724694
  0.09923876  0.09590745  0.07110334  0.02045988  0.02849455  0.02859718
 -0.02055375 -0.00976559 -0.0200423   0.01640786  0.05152083  0.04084982
  0.06683041  0.04072925  0.11180597  0.04634349  0.05905407  0.0735157
  0.05948219  0.05827343  0.06928855  0.0709125   0.07385588  0.08201686
  0.02556916  0.04329549  0.04359867  0.03517427  0.04297011  0.05321193
  0.04819814  0.0420157   0.02981295  0.03557571  0.03343915  0.07072763
  0.06952262  0.03680907  0.03207948  0.02139136  0.00868203  0.01949027
  0.02445237  0.01826723  0.02744887  0.01510694  0.00996698  0.01347331
  0.00529797  0.03594412  0.02036375  0.03654489  0.0174789   0.01425591
  0.0064628   0.00640243 -0.00143793 -0.00608991 -0.01647727 -0.02832004
 -0.03174691 -0.03671818 -0.0398746  -0.04855607 -0.03239326 -0.02324857
 -0.0243892  -0.03615292 -0.02884371 -0.01295581  0.08355743  0.06887396
  0.07833452  0.07171352  0.08307837  0.11337578  0.04406435  0.05407793
  0.04336057  0.08359708  0.07967817  0.05797303  0.06486305  0.05230737
  0.06394892  0.01859612  0.02894463  0.04156084  0.03623432  0.0408116
  0.0398985   0.06708134  0.0430296   0.0214928   0.03015148  0.00469206
  0.01166116  0.00986954  0.01924382 -0.01573275 -0.0044187  -0.01801125
  0.00223896  0.00040503  0.01941871  0.01826089  0.0442519  -0.0018741
 -0.10850039 -0.08155028 -0.11356531 -0.10188413 -0.09268962 -0.11570417
 -0.10501001 -0.09391407 -0.09139082 -0.08907492 -0.10268582 -0.07148201
 -0.06408795 -0.05179595 -0.05886429 -0.06462398 -0.05704041 -0.07785419
 -0.12961281 -0.13021307 -0.16675228 -0.12674186 -0.14240708 -0.14678457
 -0.1546268  -0.17112023 -0.16916384 -0.18539571 -0.2115011  -0.22621138
 -0.23917454 -0.23802182 -0.23632288 -0.26337988 -0.26618828 -0.25160872
 -0.24568705 -0.23183261 -0.23019882 -0.22056763 -0.23628592 -0.23956757
 -0.23657034 -0.25367055 -0.25161923 -0.24103054 -0.21845981 -0.20284228
 -0.12808757 -0.11531547 -0.11597803 -0.10032096 -0.10414323 -0.09889634
 -0.05404411 -0.08146614 -0.06861956 -0.06099261 -0.04518702 -0.05078011
 -0.06801056 -0.04371141 -0.03670951  0.05334123  0.04377878 -0.0143262
  0.01716756 -0.00460205 -0.02047153 -0.00793461  0.01348991  0.00112058
 -0.02934411 -0.05129885 -0.01928035  0.02091562  0.01684568  0.00568272
  0.03925917  0.03130401  0.00913503  0.003049    0.03867077  0.01643176
 -0.07262923 -0.07458774 -0.03798826 -0.00992405  0.06961461  0.02970429
  0.05318948  0.06753898  0.02888207  0.05166556  0.05832205  0.04477566
 -0.00974245 -0.00782708 -0.03680979 -0.06386045 -0.04126873 -0.0429253
 -0.05814711 -0.07048574  0.00161927  0.04940171  0.04555892  0.06069691
  0.03098205 -0.00804402  0.02755459  0.00136611  0.02225613  0.06283872
  0.13592287  0.13379355  0.16759116  0.17909223  0.22979318  0.22919516
  0.2308669   0.30415457  0.30302919  0.25246303  0.28523512  0.33550606
  0.37339503  0.38285973  0.34807422  0.28453395  0.20056286  0.15122979
  0.24957097  0.30406818  0.24683744  0.22986532  0.21244988  0.21925772
  0.17715036  0.12696052 -0.05655356 -0.02937233 -0.09366094 -0.11147446
 -0.12044652 -0.11337653 -0.1737521  -0.07338355 -0.05487808 -0.08185829
 -0.16151766 -0.20630942 -0.20418066 -0.18733162 -0.2127457  -0.17182046
 -0.1374022  -0.17040125 -0.06154921]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</si>
  <si>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</si>
  <si>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[ 8.96902148  8.97421757  8.97942919  8.98464695  8.98986133  8.99506268
  9.00024127  9.00538729  9.01049095  9.01554244  9.020532    9.02544995
  9.03028674  9.03503296  9.03967939  9.04421706  9.04863726  9.05293157
  9.05709194  9.06111069  9.06498057  9.06869479  9.07224705  9.07563158
  9.07884319  9.0818773   9.08472994  9.08739782  9.08987836  9.09216968
  9.09427067  9.09618098  9.09790105  9.09943215  9.10077637  9.10193662
  9.10291669  9.10372121  9.10435567  9.1048264   9.1051406   9.1053063
  9.10533236  9.10522846  9.10500505  9.10467336  9.10424535  9.10373365
  9.10315159  9.10251308  9.10183263  9.10112522  9.10040633  9.09969182
  9.09899786  9.09834091  9.09773762  9.09720473  9.09675904  9.09641728
  9.09619607  9.09611178  9.0961805   9.09641791  9.09683919  9.09745894
  9.09829107  9.09934875  9.10064425  9.10218891  9.10399303  9.10606576
  9.10841506  9.1110476   9.11396867  9.11718214  9.12069038  9.1244942
  9.12859281  9.13298377  9.13766296  9.14262455  9.14786099  9.15336301
  9.15911958  9.16511801  9.1713439   9.17778121  9.18441231  9.19121807
  9.19817787  9.20526975  9.2124705   9.21975576  9.22710015  9.23447741
  9.24186057  9.2492221   9.25653407  9.26376834  9.27089678  9.27789145
  9.2847248   9.29136988  9.29780062  9.30399195  9.30992013  9.31556289
  9.3208997   9.32591198  9.3305833   9.33489959  9.33884935  9.3424238
  9.3456171   9.34842643  9.3508522   9.3528981   9.35457123  9.35588212
  9.35684483  9.35747689  9.35779932  9.35783653  9.3576163   9.35716958
  9.35653035  9.35573544  9.3548243   9.35383867  9.35282235  9.3518208
  9.35088077  9.35004994  9.34937639  9.34890822  9.34869304  9.3487774
  9.34920637  9.3500229   9.35126737  9.35297697  9.35518525  9.35792151
  9.3612104   9.36507134  9.3695182   9.3745588   9.38019465  9.38642062
  9.39322472  9.400588    9.40848441  9.41688091  9.42573751  9.43500751
  9.44463781  9.45456931  9.46473748  9.4750729   9.48550208  9.49594823
  9.50633221  9.51657355  9.52659155  9.53630644  9.54564062  9.55451993
  9.56287493  9.57064222  9.57776572  9.58419794  9.58990114  9.59484846
  9.59902495  9.60242834  9.60506983  9.60697452  9.60818176  9.60874516
  9.6087324   9.60822475  9.60731628  9.60611282  9.60473055  9.60329433
  9.60193574  9.60079081  9.59999755  9.59969316  9.60001117  9.60107839
  9.60301177  9.60591524  9.60987671  9.61496504  9.62122742  9.62868688
  9.63734038  9.64715724  9.65807826  9.67001544  9.68285247  9.696446
  9.71062777  9.72520756  9.73997709  9.7547147   9.7691909   9.7831745
  9.79643952  9.80877241  9.81997952  9.82989472  9.8383867   9.84536578
  9.85079002  9.8546701   9.85707292  9.8581234   9.85800432  9.85695399
  9.85526147  9.85325932  9.85131388  9.8498131   9.84915225  9.84971777
  9.85186978  9.85592404  9.86213383  9.87067296  9.88162075  9.89494998
  9.91051901  9.92806899  9.94722708  9.96751633  9.98837271 10.00916929
 10.02924719 10.04795238 10.06467685 10.07890209 10.09024233 10.09848436
 10.10362047 10.10587098 10.10569273 10.10377045 10.10098877 10.09838358
 10.09707351 10.09817372 10.10269689 10.11144852 10.12492571 10.14323069
 10.16601127 10.19244039 10.22124531 10.25079355 10.27923742 10.30471159
 10.32556929 10.34063339 10.34942942 10.35236102 10.35078607 10.34695569
 10.3437913  10.34449681 10.35203417 10.36852796 10.3947019  10.42947934
 10.46988857 10.51138972 10.54867405 10.57687506 10.59298576 10.59712661
 10.59320551 10.58852127 10.59205155 10.61156831 10.6502949  10.7043929
 10.76284105 10.81086155]</t>
  </si>
  <si>
    <t>[-3.70815851e-02 -2.78600390e-02 -1.81143003e-02 -2.18634005e-02
  9.27636263e-02  7.12402987e-02  8.95986246e-02  9.83247226e-02
  8.30311502e-02  7.96849340e-02  8.47889426e-02  1.08955117e-01
  1.75193697e-01  1.59448933e-01  1.29203001e-01  3.33265791e-02
  1.10890277e-02  3.00841116e-02  7.74453480e-02  1.22240904e-01
  7.58164815e-02  7.73218282e-02  1.04612987e-01  1.06985550e-01
  1.04027116e-01  7.95859573e-02  2.92935368e-02  3.76653565e-02
  3.80893617e-02 -1.07578082e-02  3.14748015e-04 -9.69862240e-03
  2.69922752e-02  6.23218894e-02  5.18420956e-02  7.79872293e-02
  5.20228639e-02  1.23207661e-01  5.78237320e-02  7.05826970e-02
  8.50620375e-02  7.10152613e-02  6.97620749e-02  8.07016444e-02
  8.22191116e-02  8.50254492e-02  9.30193847e-02  3.63753608e-02
  5.38770065e-02  5.39282169e-02  4.52258292e-02  5.27190949e-02
  6.26353237e-02  5.72746642e-02  5.07259777e-02  3.81396077e-02
  4.35035350e-02  4.09551817e-02  7.78212741e-02  7.61857307e-02
  4.30360221e-02  3.78672251e-02  2.67394578e-02  1.35926708e-02
  2.39683042e-02  2.85052548e-02  2.19050014e-02  3.06841107e-02
  1.79546836e-02  1.24446089e-02  1.56004474e-02  7.09635040e-03
  3.74374122e-02  2.15774008e-02  3.75059157e-02  1.82156731e-02
  1.47979513e-02  6.84048698e-03  6.64679303e-03 -1.29552604e-03
 -6.01803362e-03 -1.64446883e-02 -2.82960706e-02 -3.17016657e-02
 -3.66229306e-02 -3.97020274e-02 -4.82805995e-02 -3.19913365e-02
 -2.26989759e-02 -2.36732761e-02 -3.52548816e-02 -2.77508308e-02
 -1.16586850e-02  8.50647236e-02  7.05936736e-02  8.02651173e-02
  7.38495610e-02  8.54104579e-02  1.15890527e-01  4.67443968e-02
  5.69020059e-02  4.63035909e-02  8.66302846e-02  8.27693410e-02
  6.10867062e-02  6.79608409e-02  5.53482732e-02  6.68897150e-02
  2.13917902e-02  3.15488120e-02  4.39263475e-02  3.83136939e-02
  4.25576696e-02  4.12649628e-02  6.80234275e-02  4.35046775e-02
  2.14610219e-02  2.95764493e-02  3.54146255e-03  9.90738797e-03
  7.49029332e-03  1.62226923e-02 -1.94057364e-02 -8.74662043e-03
 -2.29898670e-02 -3.37842202e-03 -5.83123340e-03  1.25916015e-02
  1.08791887e-02  3.63601014e-02 -1.02234066e-02 -1.17246761e-01
 -9.06257781e-02 -1.22894986e-01 -1.11386650e-01 -1.02278018e-01
 -1.25286735e-01 -1.14491266e-01 -1.03195936e-01 -1.00373836e-01
 -9.76595870e-02 -1.10774061e-01 -7.89786847e-02 -7.09024406e-02
 -5.78437898e-02 -6.40688289e-02 -6.89180209e-02 -6.03678535e-02
 -8.01715892e-02 -1.30890866e-01 -1.30438025e-01 -1.65927128e-01
 -1.24887409e-01 -1.39562799e-01 -1.43009167e-01 -1.49998580e-01
 -1.65737104e-01 -1.63143028e-01 -1.78873096e-01 -2.04630196e-01
 -2.19161921e-01 -2.32130685e-01 -2.31179945e-01 -2.29889006e-01
 -2.57566670e-01 -2.61211750e-01 -2.47684550e-01 -2.43026665e-01
 -2.30638987e-01 -2.30662127e-01 -2.22860762e-01 -2.40560002e-01
 -2.45947526e-01 -2.45150614e-01 -2.64511065e-01 -2.64741778e-01
 -2.56415570e-01 -2.36043922e-01 -2.22516335e-01 -1.49695680e-01
 -1.38654933e-01 -1.40800252e-01 -1.26333503e-01 -1.31013069e-01
 -1.26254290e-01 -8.14905108e-02 -1.08577770e-01 -9.49577417e-02
 -8.61123992e-02 -6.86473992e-02 -7.21550075e-02 -8.69004595e-02
 -5.97554171e-02 -4.95974487e-02  4.38568970e-02  3.78716306e-02
 -1.65668845e-02  1.85893188e-02  3.77621253e-04 -1.21439258e-02
  3.42307127e-03  2.74525912e-02  1.71598718e-02 -1.18523792e-02
 -3.30633849e-02 -1.07927460e-03  3.82536724e-02  3.24640548e-02
  1.87224841e-02  4.88876429e-02  3.67453216e-02  9.70187794e-03
 -1.82541949e-03  2.79396447e-02 -3.91662555e-04 -9.55759999e-02
 -1.03465030e-01 -7.23668205e-02 -4.91339389e-02  2.64787359e-02
 -1.62327177e-02  5.76842638e-03  2.01042673e-02 -1.69930493e-02
  8.96500591e-03  2.03824259e-02  1.30773165e-02 -3.39066554e-02
 -2.34336325e-02 -4.31825298e-02 -6.07396733e-02 -2.88663521e-02
 -2.19605990e-02 -2.98579608e-02 -3.66108321e-02  3.88907787e-02
  8.75151141e-02  8.17135473e-02  9.19979757e-02  5.46197738e-02
  5.40379310e-03  2.87751677e-02 -1.09887350e-02 -4.15606639e-03
  2.28897080e-02  8.40368674e-02  7.26497694e-02  1.00857302e-01
  1.11233731e-01  1.65781187e-01  1.74121676e-01  1.89486813e-01
  2.80386891e-01  2.99461861e-01  2.69916221e-01  3.22444599e-01
  3.88989237e-01  4.37555186e-01  4.50367499e-01  4.10537853e-01
  3.33432446e-01  2.28370307e-01  1.52609958e-01  2.22475513e-01
  2.50539425e-01  1.73308821e-01  1.46780946e-01  1.33098471e-01
  1.57838814e-01  1.46255674e-01  1.34840842e-01 -8.39279430e-03
  5.24032526e-02  7.07481671e-03 -1.22082681e-02 -4.46034380e-02
 -7.87462866e-02 -1.88121787e-01 -1.30385854e-01 -1.33496790e-01
 -1.50974050e-01 -1.89404327e-01 -1.72795683e-01 -1.10943503e-01
 -6.06998873e-02 -9.48953255e-02 -1.01163061e-01 -1.26278318e-01
 -1.94003060e-01 -7.02029910e-02]</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</si>
  <si>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</si>
  <si>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[ 8.97288514  8.97814461  8.9834451   8.9887762   8.99412725  8.99948735
  9.00484545  9.01019032  9.01551062  9.02079497  9.02603193  9.03121008
  9.03631808  9.04134467  9.04627875  9.05110941  9.05582601  9.06041816
  9.06487587  9.06918948  9.07334982  9.07734818  9.08117639  9.08482687
  9.08829267  9.09156751  9.09464582  9.0975228   9.10019445  9.10265761
  9.10490996  9.10695013  9.10877764  9.11039301  9.11179771  9.11299423
  9.11398605  9.1147777   9.11537473  9.11578373  9.11601232  9.11606911
  9.11596377  9.1157069   9.11531012  9.11478593  9.11414776  9.11340989
  9.11258739  9.1116961   9.11075255  9.1097739   9.10877788  9.10778267
  9.1068069   9.10586948  9.10498957  9.10418644  9.10347942  9.10288775
  9.10243049  9.10212642  9.10199392  9.10205086  9.10231448  9.10280128
  9.1035269   9.104506    9.10575217  9.1072778   9.10909396  9.11121033
  9.11363508  9.11637477  9.11943428  9.12281671  9.12652333  9.1305535
  9.13490462  9.13957211  9.14454933  9.14982762  9.15539624  9.16124242
  9.16735136  9.17370627  9.18028843  9.18707724  9.19405035  9.20118368
  9.20845163  9.21582713  9.22328184  9.23078631  9.23831014  9.24582217
  9.25329073  9.26068381  9.26796934  9.27511539  9.28209047  9.28886374
  9.29540533  9.30168657  9.30768029  9.31336106  9.31870552  9.32369258
  9.32830371  9.3325232   9.33633837  9.3397398   9.34272153  9.34528122
  9.34742035  9.34914428  9.3504624   9.35138818  9.35193916  9.35213699
  9.35200735  9.35157986  9.35088795  9.34996868  9.3488625   9.34761299
  9.34626654  9.34487198  9.34348019  9.34214362  9.34091584  9.33985098
  9.33900319  9.33842604  9.33817192  9.33829141  9.33883262  9.33984055
  9.34135646  9.3434172   9.34605463  9.34929503  9.35315852  9.35765856
  9.36280153  9.36858635  9.37500413  9.38203798  9.38966291  9.39784575
  9.40654529  9.41571245  9.42529061  9.4352161   9.44541871  9.45582246
  9.46634641  9.47690564  9.48741229  9.49777681  9.50790918  9.51772035
  9.52712365  9.53603628  9.54438088  9.55208701  9.55909273  9.56534599
  9.57080609  9.57544491  9.57924808  9.58221593  9.58436428  9.58572489
  9.58634579  9.58629122  9.58564122  9.584491    9.58294985  9.58113972
  9.57919349  9.57725275  9.57546543  9.57398294  9.57295712  9.57253694
  9.57286502  9.57407401  9.57628299  9.57959385  9.5840879   9.58982262
  9.59682887  9.60510849  9.61463248  9.6253399   9.63713748  9.64990014
  9.66347239  9.67767084  9.69228753  9.70709451  9.72184918  9.73630074
  9.75019733  9.76329389  9.7753605   9.78619094  9.79561123  9.80348787
  9.80973536  9.81432276  9.8172788   9.81869531  9.8187285   9.81759788
  9.81558257  9.81301472  9.81027018  9.80775625  9.80589684  9.80511535
  9.80581572  9.80836246  9.81306033  9.82013474  9.82971402  9.84181462
  9.85633063  9.8730286   9.89154893  9.91141454  9.93204744  9.9527934
  9.97295427  9.99182721 10.00874904 10.02314377 10.03457028 10.04276672
 10.04768789 10.04953151 10.04874937 10.04603989 10.04231947 10.03867128
 10.03627207 10.0362996  10.03982601 10.04770489 10.06046241 10.07820461
 10.10055455 10.12663219 10.15508847 10.18420086 10.21203164 10.23664206
 10.25634557 10.26997346 10.27711636 10.27829888 10.27504287 10.26978091
 10.2655968  10.26579516 10.27333677 10.29021594 10.31689467 10.3519351
 10.39197446 10.43215319 10.46702778 10.4918758  10.50414787 10.50467393
 10.49814744 10.49245887 10.4966902  10.51803284 10.55848123 10.61268467
 10.66848712 10.71108263 10.73016076 10.7271927  10.71816814 10.72743058
 10.77248203]</t>
  </si>
  <si>
    <t>[-0.02652761 -0.01682972 -0.02066155  0.09384876  0.07217573  0.09035254
  0.09886657  0.08333179  0.07971675  0.08452597  0.10837314  0.17427035
  0.15816381  0.12753772  0.0312649   0.00861687  0.02718968  0.07411912
  0.11847573  0.07160758  0.0726668   0.09951186  0.10144074  0.09804344
  0.07317058  0.02245597  0.03041736  0.03044492 -0.01878258 -0.00807219
 -0.01842761  0.0179432   0.0529764   0.04222545  0.06812614  0.04194533
  0.11294283  0.0474017   0.06003436  0.0744189   0.06030924  0.05902532
  0.06996634  0.07151726  0.07438869  0.0824788   0.02596125  0.0436187
  0.04385391  0.03536235  0.04309177  0.05326775  0.04818861  0.04194117
  0.02967362  0.03537168  0.03317035  0.07039387  0.06912359  0.03634434
  0.03154851  0.02079354  0.00801666  0.01875663  0.02364971  0.01739479
  0.02650596  0.01409293  0.00888135  0.01231568  0.00406815  0.03464214
  0.01898992  0.03509981  0.01596353  0.01267162  0.00481136  0.0046861
 -0.00321638 -0.00792718 -0.01836947 -0.03026269 -0.0337349  -0.03874577
 -0.04193537 -0.05064297 -0.03449855 -0.0253639  -0.02650556 -0.0382607
 -0.03093271 -0.01501531  0.08153864  0.06690751  0.07643239  0.06988797
  0.08134183  0.11174078  0.0425434   0.0526834   0.04210457  0.08249134
  0.07873389  0.05720075  0.0642725   0.05190734  0.06374708  0.01859891
  0.02915708  0.04198644  0.03687491  0.04166721  0.04096724  0.0683593
  0.04451076  0.02316894  0.03201215  0.00672451  0.01385035  0.01219814
  0.02169224 -0.01318628 -0.00179804 -0.01534225  0.00492865  0.00308612
  0.0220605   0.0208315   0.04671858  0.00045532 -0.1063418  -0.07959598
 -0.11184824 -0.1004363  -0.09154172 -0.11488511 -0.10454649 -0.09383012
 -0.09170739 -0.08980942 -0.10385172 -0.07308847 -0.06613944 -0.05429195
 -0.06179902 -0.06798617 -0.06081318 -0.08201492 -0.13413316 -0.13505905
 -0.17188442 -0.13211544 -0.1479725  -0.15248775 -0.16040978 -0.17692175
 -0.17492013 -0.19104126 -0.21696959 -0.23143665 -0.24409164 -0.24256809
 -0.2404391  -0.2670114  -0.26928619 -0.25413094 -0.24759946 -0.23311004
 -0.23082599 -0.22053994 -0.23561014 -0.23826232 -0.23466643 -0.251211
 -0.24865923 -0.23763696 -0.21471062 -0.19882558 -0.12390037 -0.11106226
 -0.11176899 -0.09626997 -0.10036568 -0.09550668 -0.0511533  -0.07917897
 -0.06703195 -0.06018887 -0.04523723 -0.05173769 -0.06990996 -0.04656627
 -0.04051107  0.04862512  0.03820419 -0.02067937  0.01013872 -0.01218214
 -0.02845908 -0.01616951  0.00518049 -0.00708217 -0.03725556 -0.05873636
 -0.02606905  0.01493687  0.01181826  0.00172244  0.03645091  0.02969698
  0.00873892  0.00383134  0.04055557  0.01929972 -0.06893872 -0.0702729
 -0.03327929 -0.00507573  0.07433196  0.03401535  0.05682558  0.07025039
  0.03045055  0.05191642  0.05713519  0.04209483 -0.01390291 -0.01337847
 -0.04358911 -0.07163444 -0.04974232 -0.05175439 -0.06695543 -0.07888523
 -0.0059945   0.04291499  0.04048084  0.05722691  0.02921878 -0.00811574
  0.02903966  0.00415661  0.02599666  0.06709215  0.14020176  0.13759895
  0.17045621  0.18062686  0.22972563  0.22740555  0.22740799  0.2992558
  0.29708103  0.24598092  0.27880465  0.32971409  0.36875423  0.3797367
  0.34663267  0.2847043   0.2020475   0.1535485   0.25214423  0.3063278
  0.24834541  0.23041521  0.21212273  0.21840895  0.17631669  0.12669704
 -0.05587044 -0.02771577 -0.091425   -0.10938217 -0.11927198 -0.11353165
 -0.1748795  -0.07417068 -0.05331194 -0.07602113 -0.15075894 -0.19227484
 -0.19090936 -0.17973096 -0.21348778 -0.17806086 -0.14005356 -0.15859259
 -0.03182347]</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</si>
  <si>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</si>
  <si>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[ 8.97440954  8.98145894  8.98844683  8.99536059  9.00218766  9.00891553
  9.01553181  9.02202427  9.02838088  9.03458984  9.04063962  9.04651901
  9.05221718  9.05772367  9.0630285   9.06812215  9.07299565  9.07764059
  9.08204918  9.08621427  9.09012941  9.09378886  9.09718768  9.10032171
  9.10318761  9.10578293  9.10810611  9.11015649  9.11193439  9.11344108
  9.11467883  9.1156509   9.11636159  9.11681621  9.11702112  9.11698371
  9.11671241  9.11621669  9.11550704  9.11459494  9.1134929   9.11221437
  9.11077374  9.10918634  9.10746835  9.10563678  9.10370944  9.10170486
  9.09964228  9.09754151  9.09542295  9.09330747  9.09121634  9.08917116
  9.08719379  9.08530621  9.0835305   9.08188868  9.08040267  9.07909412
  9.07798438  9.07709433  9.07644431  9.076054    9.0759423   9.07612724
  9.07662583  9.07745401  9.07862647  9.0801566   9.08205636  9.08433618
  9.08700487  9.09006951  9.0935354   9.09740592  9.10168253  9.10636463
  9.11144956  9.11693252  9.12280653  9.12906243  9.13568883  9.14267212
  9.14999648  9.15764392  9.16559426  9.17382523  9.18231254  9.1910299
  9.19994919  9.20904051  9.21827235  9.2276117   9.23702424  9.24647447
  9.25592595  9.26534147  9.27468328  9.2839133   9.29299342  9.30188568
  9.31055258  9.31895735  9.32706424  9.33483877  9.34224807  9.34926112
  9.3558491   9.36198563  9.36764708  9.37281286  9.37746563  9.38159163
  9.38518087  9.38822735  9.39072929  9.39268924  9.39411429  9.39501617
  9.39541127  9.39532076  9.39477055  9.39379126  9.39241814  9.39069094
  9.38865371  9.38635463  9.38384565  9.38118223  9.37842295  9.37562903
  9.37286391  9.37019269  9.36768156  9.36539717  9.36340601  9.36177368
  9.36056419  9.35983923  9.35965735  9.36007327  9.36113706  9.36289339
  9.36538079  9.36863094  9.37266798  9.3775079   9.38315798  9.38961631
  9.39687136  9.40490171  9.41367588  9.42315219  9.43327892  9.44399443
  9.45522757  9.46689817  9.47891774  9.49119027  9.50361327  9.51607892
  9.52847543  9.54068847  9.55260283  9.56410415  9.57508079  9.58542574
  9.59503863  9.60382777  9.61171214  9.61862339  9.62450772  9.62932769
  9.63306373  9.63571563  9.63730356  9.63786892  9.63747477  9.63620585
  9.63416817  9.63148814  9.62831116  9.62479968  9.62113077  9.61749309
  9.61408343  9.61110267  9.60875137  9.60722497  9.60670872  9.60737238
  9.60936491  9.61280924  9.61779724  9.62438511  9.6325894   9.64238374
  9.65369659  9.66641012  9.68036045  9.69533934  9.71109748  9.72734951
  9.74378076  9.76005569  9.77582795  9.79075188  9.80449524  9.81675274
  9.82726005  9.83580759  9.8422537   9.84653635  9.84868273  9.8488159
  9.84715793  9.8440285   9.83983881  9.83507994  9.83030576  9.82611027
  9.82309984  9.82186113  9.82292589  9.82673433  9.83359918  9.84367286
  9.85692066  9.87310291  9.89176902  9.91226611  9.93376433  9.95530005
  9.97583679  9.99434205 10.00987654 10.02168964 10.02931337 10.03264472
 10.03200508 10.02816494 10.02232293 10.01603089 10.01106127 10.00922006
 10.01211729 10.02091716 10.03610068 10.05728194 10.0831244  10.11140093
 10.13922931 10.16349067 10.18140094 10.19115875 10.19254286 10.18729193
 10.17908733 10.17299616 10.17433663 10.18710604 10.2123427  10.24701416
 10.28412379 10.31455939 10.33064335 10.33038316 10.32034086 10.31451664
 10.32766433 10.36477139 10.41333946 10.44799645 10.45153701 10.43894104
 10.45223938 10.50848299 10.55656557 10.54985962 10.56416326 10.64045344
 10.64064244 10.70459847 10.72226478 10.79606904 10.85938095 10.99704667]</t>
  </si>
  <si>
    <t>[-1.30946538e-02 -1.86753887e-02  9.41781297e-02  7.09423866e-02
  8.76522311e-02  9.47964916e-02  7.79902976e-02  7.32031041e-02
  7.69400592e-02  9.98152286e-02  1.64840818e-01  1.47962878e-01
  1.16665217e-01  1.98199740e-02 -3.30220994e-03  1.48935328e-02
  6.15416378e-02  1.05711004e-01  5.87478747e-02  5.98023498e-02
  8.67306287e-02  8.88282656e-02  8.56826251e-02  6.11415466e-02
  1.08358629e-02  1.92802468e-02  1.98616157e-02 -2.87446174e-02
 -1.73489750e-02 -2.69587308e-02  1.02144935e-02  4.61031362e-02
  3.62568705e-02  6.31076399e-02  3.79184387e-02  1.09945165e-01
  4.54669864e-02  5.91924011e-02  7.46955960e-02  6.17266149e-02
  6.16015363e-02  7.37157390e-02  7.64504233e-02  8.05124730e-02
  8.97963845e-02  3.44722346e-02  5.33191584e-02  5.47364366e-02
  4.74161793e-02  5.63028076e-02  6.76187052e-02  6.36590098e-02
  5.85074960e-02  4.73093561e-02  5.40473661e-02  5.28537018e-02
  9.10498133e-02  9.07143272e-02  5.88294194e-02  5.48848840e-02
  4.49355832e-02  3.29162546e-02  4.43631842e-02  4.99101912e-02
  4.42537709e-02  5.39056194e-02  4.19730992e-02  3.71795121e-02
  4.09670051e-02  3.30055089e-02  6.37961127e-02  4.82888173e-02
  6.44697153e-02  4.53282993e-02  4.19529310e-02  3.39287611e-02
  3.35570704e-02  2.53236096e-02  2.01953628e-02  9.24734369e-03
 -3.24160833e-03 -7.40108878e-03 -1.31921734e-02 -1.72561316e-02
 -2.69331830e-02 -1.18540444e-02 -3.88091612e-03 -6.28043940e-03
 -1.93895510e-02 -1.35109803e-02  8.62628453e-04  9.57799716e-02
  7.94214691e-02  8.71308243e-02  7.86858977e-02  8.81580892e-02
  1.16498642e-01  4.51712646e-02  5.31155116e-02  4.02817371e-02
  7.83616601e-02  7.22535492e-02  4.83347470e-02  5.29954416e-02
  3.82041614e-02  4.76138290e-02  4.34201629e-05  8.19966675e-03
  1.86605420e-02  1.12276507e-02  1.37599314e-02  1.08759098e-02
  3.61748967e-02  1.03394794e-02 -1.28676467e-02 -5.75280231e-03
 -3.26165964e-02 -2.68997268e-02 -2.97791699e-02 -2.13165828e-02
 -5.70176880e-02 -4.62308439e-02 -6.01441128e-02 -4.00001066e-02
 -4.17190293e-02 -2.23638940e-02 -2.29502275e-02  3.84414844e-03
 -4.12467004e-02 -1.46608195e-01 -1.18167952e-01 -1.48474082e-01
 -1.34874176e-01 -1.23562487e-01 -1.44275257e-01 -1.31111033e-01
 -1.17395577e-01 -1.12124613e-01 -1.06956413e-01 -1.17636312e-01
 -8.34507846e-02 -7.30541960e-02 -5.77704546e-02 -6.18908779e-02
 -6.47806169e-02 -5.44399932e-02 -7.26449170e-02 -1.21978149e-01
 -1.20371287e-01 -1.54955439e-01 -1.13274350e-01 -1.27583596e-01
 -1.30947529e-01 -1.38143263e-01 -1.54378216e-01 -1.52568142e-01
 -1.69363185e-01 -1.96455465e-01 -2.12577577e-01 -2.27372723e-01
 -2.28461004e-01 -2.29394381e-01 -2.59450552e-01 -2.65593777e-01
 -2.54646752e-01 -2.52610882e-01 -2.42844843e-01 -2.45445641e-01
 -2.40133667e-01 -2.60189830e-01 -2.67758526e-01 -2.68925535e-01
 -2.89993842e-01 -2.91641125e-01 -2.84409479e-01 -2.64785035e-01
 -2.51638139e-01 -1.78819446e-01 -1.67397306e-01 -1.68781352e-01
 -1.53185390e-01 -1.56388387e-01 -1.49834898e-01 -1.02995861e-01
 -1.27772797e-01 -1.11660020e-01 -1.00198285e-01 -8.00569147e-02
 -8.08952071e-02 -9.30470407e-02 -6.34523717e-02 -5.10545825e-02
  4.43686958e-02  4.00274332e-02 -1.31367071e-02  2.28910856e-02
  5.12859595e-03 -7.37042776e-03  7.80474234e-03  3.10579098e-02
  1.96518872e-02 -1.07457178e-02 -3.35330960e-02 -3.22122778e-03
  3.44499960e-02  2.71230659e-02  1.20854311e-02  4.13102652e-02
  2.86896104e-02  1.72153992e-03 -9.10595321e-03  2.20267758e-02
 -4.25866652e-03 -9.67465708e-02 -1.01357738e-01 -6.65126244e-02
 -3.92189420e-02  4.05736356e-02  1.93279777e-03  2.76424818e-02
  4.50599770e-02  1.01559991e-02  3.71790417e-02  4.83343983e-02
  3.93036834e-02 -1.09232225e-02 -5.16303196e-03 -3.09313457e-02
 -5.55265020e-02 -3.12962998e-02 -3.21088718e-02 -4.71740961e-02
 -5.98561569e-02  1.16597172e-02  5.89054112e-02  5.48878244e-02
  7.04941400e-02  4.20994162e-02  5.33760909e-03  4.40828278e-02
  2.16830330e-02  4.65810833e-02  9.08091094e-02  1.66490335e-01
  1.65208968e-01  1.97508216e-01  2.04809169e-01  2.48634475e-01
  2.39009758e-01  2.30588451e-01  2.94336002e-01  2.86234653e-01
  2.33383801e-01  2.70402454e-01  3.32514014e-01  3.89627122e-01
  4.23835903e-01  4.15686307e-01  3.75590423e-01  3.06167694e-01
  2.57510749e-01  3.40081060e-01  3.63766009e-01  2.66928047e-01
  2.12086573e-01  1.70900106e-01  1.77981531e-01  1.62828196e-01
  1.58291287e-01  2.15873758e-02  7.67730955e-02  1.08313899e-02
 -3.08458301e-02 -6.31205565e-02 -6.03947311e-02 -1.15673102e-01
 -3.39511854e-02 -6.51047191e-02 -1.14553863e-01 -1.42137331e-01
 -1.43753433e-01 -1.62875670e-01 -1.09290780e-01 -1.87925486e-01
 -1.73132941e-01 -2.17954457e-01 -2.90542954e-01 -2.56388117e-01]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</si>
  <si>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</si>
  <si>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[ 9.00061366  9.00414523  9.00763053  9.01105566  9.0144072   9.01767238
  9.02083927  9.02389686  9.02683528  9.02964587  9.03232138  9.03485601
  9.03724556  9.03948752  9.04158109  9.04352729  9.04532896  9.0469908
  9.0485193   9.04992278  9.05121127  9.0523965   9.05349172  9.05451165
  9.05547227  9.0563907   9.05728499  9.05817393  9.0590768   9.06001317
  9.06100265  9.06206461  9.06321793  9.06448076  9.06587023  9.06740222
  9.06909111  9.0709495   9.07298806  9.07521529  9.07763736  9.08025796
  9.08307817  9.0860964   9.08930833  9.09270688  9.09628229  9.10002214
  9.1039115   9.10793306  9.11206735  9.11629297  9.12058684  9.12492455
  9.12928069  9.13362921  9.13794383  9.14219844  9.14636753  9.15042663
  9.15435275  9.15812477  9.16172385  9.16513386  9.16834166  9.17133747
  9.17411512  9.17667225  9.17901048  9.1811355   9.18305708  9.18478903
  9.18634907  9.18775863  9.18904257  9.19022881  9.19134793  9.19243266
  9.19351733  9.19463724  9.19582807  9.19712512  9.19856267  9.20017323
  9.20198683  9.20403039  9.20632699  9.20889534  9.21174924  9.21489711
  9.21834164  9.2220796   9.22610164  9.23039236  9.23493043  9.23968884
  9.24463539  9.24973315  9.25494125  9.26021562  9.26550995  9.27077668
  9.27596811  9.28103756  9.2859405   9.29063575  9.29508659  9.29926189
  9.30313706  9.30669491  9.30992638  9.31283108  9.31541758  9.31770357
  9.31971566  9.32148904  9.32306683  9.32449915  9.32584201  9.32715596
  9.32850452  9.32995245  9.33156392  9.3334006   9.33551973  9.33797219
  9.34080076  9.34403842  9.347707    9.35181601  9.35636188  9.36132752
  9.36668241  9.37238299  9.37837365  9.38458811  9.39095126  9.39738142
  9.40379292  9.410099    9.4162149   9.42206104  9.42756616  9.43267039
  9.43732798  9.44150972  9.44520477  9.4484219   9.4511901   9.45355825
  9.45559409  9.45738225  9.45902155  9.46062144  9.4622978   9.46416825
  9.46634704  9.4689398   9.47203835  9.47571586  9.48002258  9.48498231
  9.49059005  9.49681083  9.50357993  9.51080471  9.51836787  9.52613227
  9.5339471   9.54165517  9.54910106  9.55613969  9.56264494  9.56851774
  9.57369321  9.57814628  9.58189538  9.58500368  9.58757786  9.58976388
  9.59174016  9.59370806  9.59588023  9.5984673   9.60166376  9.60563385
  9.61049852  9.61632435  9.62311568  9.63081055  9.63928133  9.64834031
  9.65775049  9.66724095  9.67652633  9.68532899  9.69340246  9.70055413
  9.70666531  9.71170653  9.71574613  9.71895083  9.72157709  9.72395333
  9.72645358  9.72946426  9.73334671  9.73839878  9.74481951  9.75268101
  9.76191144  9.77229245  9.78347292  9.79499951  9.80636238  9.81705236
  9.82662386  9.83475623  9.84130525  9.84633672  9.8501351   9.85318266
  9.85610831  9.85960924  9.86435381  9.8708777   9.87948911  9.89019952
  9.90269535  9.91636138  9.9303594   9.94375641  9.95568613  9.96551821
  9.97300331  9.97836101  9.9822831   9.98583762  9.99027826  9.99678611
 10.00619221 10.01874442 10.03398378 10.050782   10.06755951 10.08265817
 10.09479298 10.10346645 10.10921342 10.11356626 10.11869516 10.12677688
 10.13925439 10.1562307  10.17625328 10.19665962 10.21447125 10.22758658
 10.23581993 10.24127452 10.24770789 10.25895279 10.27697313 10.30051812
 10.32530287 10.34602675 10.35948035 10.36700689 10.3744216  10.38867914
 10.4128445  10.44291301 10.46981424 10.48651778 10.49515183 10.50685604
 10.53188395 10.5677765  10.59948952 10.61604105 10.62684682 10.65281626
 10.69588222 10.73096119 10.74571789 10.76889433 10.81915236]</t>
  </si>
  <si>
    <t>[-0.03783011  0.07847972  0.05867244  0.07878423  0.08930482  0.07584972
  0.07438811  0.08142408  0.10756979  0.17583456  0.16216051  0.13402638
  0.04029808  0.02023877  0.0414346   0.09101     0.13802263  0.09380626
  0.09749732  0.12693726  0.13140586  0.13047381  0.10797153  0.05951183
  0.06959091  0.07157702  0.02412688  0.03641149  0.02740556  0.06488015
  0.10075139  0.09055385  0.11670592  0.0904588   0.16105864  0.09477717
  0.10631799  0.11925314  0.1033335   0.09987915  0.10829274  0.1069662
  0.10662064  0.11116833  0.05080068  0.06432171  0.06015901  0.04703632
  0.04993282  0.0551086   0.04489913  0.03343087  0.01589368  0.0163166
  0.00887922  0.0409511   0.03465918 -0.00296635 -0.01238852 -0.02750667
 -0.04434217 -0.03731727 -0.03575966 -0.04493778 -0.0383088  -0.05273854
 -0.0594816  -0.05707878 -0.06584837 -0.03528303 -0.05043208 -0.03331444
 -0.05095126 -0.0522703  -0.05770788 -0.05498921 -0.05965969 -0.06078774
 -0.06733746 -0.07507232 -0.07416673 -0.07462847 -0.07314669 -0.07710993
 -0.05619696 -0.04231705 -0.0387822  -0.04597236 -0.03423032 -0.01408529
  0.08647884  0.07561423  0.08864089  0.08531778  0.09970213  0.13273575
  0.06587735  0.07806564  0.06925379  0.11113946  0.10862928  0.08811065
  0.09598468  0.08423084  0.0965121   0.05165574  0.0623742   0.07524775
  0.07007622  0.07471211  0.07376238  0.10080945  0.07651353  0.05460966
  0.06275889  0.03662365  0.04272268  0.03983598  0.04785757  0.01123762
  0.02058539  0.00467399  0.02222724  0.01729851  0.03280732  0.02773129
  0.04939802 -0.00143948 -0.11313296 -0.09156101 -0.12920693 -0.12333779
 -0.1200522  -0.14897669 -0.14408751 -0.13857768 -0.1413022  -0.14377364
 -0.16159001 -0.13389244 -0.12919583 -0.11869443 -0.12656364 -0.13207021
 -0.12313703 -0.14148666 -0.18967501 -0.18563521 -0.21652923 -0.16996125
 -0.17827597 -0.1746539  -0.17401262 -0.18172073 -0.17087151 -0.17830387
 -0.19590434 -0.20259964 -0.2082208  -0.2005636  -0.19333804 -0.21595743
 -0.21549536 -0.19885475 -0.19208666 -0.17856876 -0.17838777 -0.17122731
 -0.19030916 -0.19770156 -0.19940321 -0.22162581 -0.22495838 -0.21986348
 -0.20276261 -0.19248086 -0.1228459  -0.11492622 -0.12015336 -0.1087811
 -0.1166404  -0.1152318  -0.07407641 -0.10510933 -0.09583068 -0.09174871
 -0.07945276 -0.08846818 -0.10893775 -0.0875542  -0.08296353  0.00539329
 -0.00491382 -0.06258042 -0.02925013 -0.04761099 -0.05838915 -0.0390528
 -0.00919728 -0.01169418 -0.03115251 -0.04138645  0.00255119  0.05427743
  0.06072518  0.05844912  0.09871543  0.09478607  0.07365477  0.06547309
  0.09592293  0.06570258 -0.03368314 -0.04767452 -0.02405909 -0.00911337
  0.05797827  0.00701537  0.02141717  0.02902902 -0.01386883  0.00709622
  0.01408722  0.00262033 -0.0485427  -0.04244155 -0.0667476  -0.08880536
 -0.06088874 -0.05670123 -0.06526738 -0.06984824  0.01127364  0.06922398
  0.07622657  0.10200967  0.08150596  0.04881336  0.08644929  0.05690201
  0.06855381  0.09438762  0.14853745  0.12548824  0.13916877  0.13426829
  0.17475866  0.17164399  0.17865697  0.26389414  0.27894042  0.24583623
  0.29463873  0.35768425  0.40453259  0.41971914  0.388507    0.32709118
  0.24334393  0.19057286  0.27947921  0.31715592  0.23696908  0.19569224
  0.16015662  0.16259813  0.13373101  0.11162525 -0.03831759  0.01575828
 -0.03724172 -0.06041938 -0.08493834 -0.0953755  -0.17188389 -0.08856784
 -0.08850569 -0.1257648  -0.19176723 -0.19563122 -0.14926906 -0.1214646
 -0.17920924 -0.18182935 -0.16760331 -0.20005634 -0.0784938 ]</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</si>
  <si>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</si>
  <si>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[ 9.01486038  9.01886172  9.02278889  9.02663752  9.03040337  9.03408234
  9.03767048  9.04116402  9.0445594   9.04785323  9.05104234  9.05412381
  9.05709492  9.05995324  9.06269658  9.06532304  9.06783101  9.07021917
  9.07248652  9.07463237  9.07665638  9.07855852  9.08033915  9.08199894
  9.08353895  9.08496062  9.08626573  9.08745646  9.08853537  9.0895054
  9.09036988  9.09113253  9.09179743  9.09236907  9.09285231  9.09325237
  9.09357485  9.09382571  9.09401127  9.09413817  9.09421339  9.09424422
  9.09423827  9.09420342  9.09414781  9.09407985  9.09400817  9.09394159
  9.09388914  9.09385999  9.09386344  9.09390891  9.09400587  9.09416387
  9.09439244  9.09470111  9.09509934  9.09559653  9.09620192  9.09692462
  9.09777353  9.09875732  9.09988438  9.1011628   9.10260031  9.10420425
  9.10598153  9.10793862  9.11008145  9.11241542  9.11494537  9.1176755
  9.12060939  9.1237499   9.12709921  9.13065874  9.13442916  9.13841033
  9.14260128  9.14700023  9.15160452  9.15641064  9.16141419  9.16660987
  9.17199151  9.17755204  9.18328351  9.18917709  9.19522307  9.20141093
  9.20772929  9.21416602  9.22070818  9.22734215  9.23405361  9.2408276
  9.24764862  9.25450061  9.26136709  9.26823118  9.2750757   9.28188323
  9.28863622  9.29531705  9.30190814  9.30839205  9.31475156  9.32096979
  9.32703032  9.33291725  9.33861536  9.3441102   9.34938819  9.35443676
  9.35924442  9.36380092  9.36809732  9.37212608  9.37588121  9.37935831
  9.38255469  9.38546946  9.38810356  9.39045986  9.3925432   9.39436045
  9.39592051  9.39723436  9.39831507  9.39917776  9.39983958  9.40031972
  9.40063927  9.40082123  9.40089038  9.40087314  9.4007975   9.40069285
  9.40058979  9.40051998  9.40051593  9.40061077  9.40083801  9.40123132
  9.40182422  9.40264982  9.40374055  9.4051278   9.40684168  9.40891064
  9.4113612   9.4142176   9.4175015   9.42123168  9.4254237   9.43008966
  9.43523791  9.44087281  9.44699449  9.45359868  9.46067653  9.46821452
  9.47619435  9.48459294  9.4933824   9.50253018  9.5119991   9.52174765
  9.53173014  9.5418971   9.55219559  9.56256972  9.5729611   9.58330945
  9.59355326  9.60363043  9.61347908  9.62303832  9.63224911  9.64105512
  9.64940365  9.65724653  9.66454102  9.67125074  9.67734654  9.6828073
  9.68762073  9.69178403  9.69530452  9.69820011  9.70049962  9.702243
  9.70348138  9.70427685  9.70470216  9.70484011  9.7047828   9.70463055
  9.70449067  9.70447599  9.7047031   9.70529047  9.70635627  9.70801611
  9.71038058  9.71355271  9.71762537  9.72267861  9.72877717  9.73596798
  9.74427793  9.75371187  9.76425096  9.77585145  9.78844396  9.80193334
  9.81619922  9.83109718  9.84646085  9.86210465  9.87782749  9.89341719
  9.90865576  9.92332535  9.93721481  9.95012684  9.96188532  9.97234283
  9.98138801  9.98895246  9.99501694  9.99961645 10.00284388 10.0048519
 10.00585271 10.00611533 10.00596027 10.00575134 10.00588449 10.0067739
 10.00883532 10.01246729 10.01803063 10.02582708 10.03607815 10.04890529
 10.06431274 10.08217466 10.10222793 10.1240723  10.14717899 10.17090899
 10.19454158 10.21731291 10.23846401 10.25729624 10.27323143 10.28587276
 10.29506125 10.30092194 10.30389324 10.30473278 10.30449372 10.30446704
 10.30608773 10.31080667 10.31993455 10.33446985 10.35492885 10.38120117
 10.41245845 10.44714493 10.48307533 10.51765641 10.54823207 10.57252832
 10.58914501 10.59800985 10.60068334 10.60039124 10.60167568 10.60960957
 10.62861958 10.66110677 10.70621859 10.75926075]</t>
  </si>
  <si>
    <t>[ 0.06776458  0.04744126  0.067051    0.07707449  0.06311873  0.06114504
  0.06765047  0.09324105  0.16092104  0.14662866  0.11784005  0.02341984
  0.00263137  0.02306245  0.07184071  0.11802856  0.07296605  0.07579745
  0.10437352  0.10798476  0.10621393  0.08290473  0.03368433  0.04306424
  0.04442877 -0.00354874  0.00831969 -0.0009741   0.03635796  0.07224864
  0.06224858  0.08879132  0.06314213  0.1345598   0.06932709  0.08215673
  0.09662778  0.08249584  0.08108317  0.09179194  0.09301078  0.09545459
  0.10302646  0.04590559  0.06288078  0.06236145  0.05305029  0.05990273
  0.06915252  0.06310649  0.0558604   0.04257162  0.04723528  0.04399604
  0.08018787  0.0779019   0.04413275  0.03838248  0.02671804  0.01308596
  0.02303396  0.02720687  0.02031169  0.02887006  0.01599863  0.01042928
  0.01361194  0.00522349  0.03577103  0.02020958  0.03652921  0.01772231
  0.01487894  0.00758479  0.00814039  0.0010295  -0.00278424 -0.01223046
 -0.02303636 -0.02533889 -0.02910787 -0.03099466 -0.03835089 -0.02082
 -0.01027817 -0.01000725 -0.02036053 -0.01165817  0.00558875  0.10340956
  0.08996453  0.10057651  0.09500195  0.10729041  0.13837099  0.06968513
  0.08015017  0.06969443  0.10998799  0.10590804  0.08381162  0.09006956
  0.07663218  0.08713555  0.04038335  0.04906874  0.05975809  0.05224349
  0.0543767   0.05077152  0.07502517  0.04782091  0.02292503  0.0280378
 -0.00113173  0.00198859 -0.00376219  0.0015735  -0.03748763 -0.03026839
 -0.04792826 -0.03167831 -0.03740445 -0.02213281 -0.02683971 -0.00416167
 -0.05332156 -0.16266033 -0.13806008 -0.17202281 -0.16184985 -0.15368951
 -0.17723297 -0.1665351  -0.15487995 -0.15122407 -0.14718972 -0.15848993
 -0.12438322 -0.1135009  -0.09714932 -0.09960825 -0.10023783 -0.08704037
 -0.10180115 -0.14712007 -0.14095385 -0.17046693 -0.12324467 -0.13159252
 -0.12863285 -0.12920867 -0.1386008  -0.12980539 -0.13955931 -0.15964695
 -0.16889775 -0.17705527 -0.17184223 -0.16691414 -0.19165165 -0.19311983
 -0.17823828 -0.17309967 -0.16114646 -0.16255008 -0.15709414 -0.17810971
 -0.18777653 -0.19219924 -0.21768171 -0.22488315 -0.22430684 -0.21237886
 -0.20788784 -0.14458095 -0.14340162 -0.15561383 -0.15126633 -0.16595537
 -0.17092739 -0.13544271 -0.17118305 -0.16541767 -0.16346139 -0.15176155
 -0.15976456 -0.1776061  -0.15204817 -0.14188232 -0.04676601 -0.04940633
 -0.09882084 -0.05700065 -0.06698416 -0.0698268  -0.04328147 -0.00716252
 -0.00447833 -0.01988236 -0.02713872  0.01883781  0.07187449  0.07916265
  0.0775328   0.11850943  0.11555948  0.09579568  0.08937693  0.12186639
  0.09371711 -0.00392209 -0.01692597  0.00645183  0.01949503  0.08266879
  0.02557239  0.03162524  0.02890489 -0.02583838 -0.01754861 -0.02322167
 -0.04642619 -0.10751423 -0.10877866 -0.13738533 -0.16049116 -0.13053622
 -0.12172786 -0.12386045 -0.12110877 -0.03265668  0.03189832  0.04437797
  0.07451797  0.05767373  0.02869071  0.07097621  0.04780362  0.06797213
  0.10429672  0.17005393  0.15823961  0.1809012   0.1808483   0.22064635
  0.2107977   0.20569574  0.27523247  0.27356328  0.22543412  0.26298413
  0.31937337  0.36347296  0.37791475  0.345682    0.28144633  0.19329109
  0.13678612  0.22626516  0.27221547  0.20920943  0.19171664  0.18099245
  0.20253715  0.18240469  0.15869759  0.00163416  0.04950857 -0.00559839
 -0.02996482 -0.06226903 -0.09193305 -0.19438847 -0.12994388 -0.12915006
 -0.1471333  -0.19028756 -0.18027351 -0.12281348 -0.07032402 -0.09293658
 -0.07948774 -0.08299219 -0.1373806  -0.0186022 ]</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</si>
  <si>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</si>
  <si>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[ 8.98823808  8.99363897  8.99901754  9.00436314  9.00966507  9.01491265
  9.02009522  9.02520225  9.03022331  9.03514815  9.03996672  9.04466924
  9.04924622  9.05368853  9.0579874   9.06213451  9.06612199  9.06994251
  9.07358927  9.07705608  9.08033739  9.08342831  9.08632466  9.08902302
  9.09152073  9.09381593  9.09590762  9.09779565  9.09948073  9.1009645
  9.1022495   9.10333921  9.10423804  9.10495134  9.1054854   9.10584747
  9.10604571  9.1060892   9.10598792  9.10575274  9.10539537  9.10492834
  9.10436497  9.10371931  9.10300612  9.10224078  9.10143926  9.10061807
  9.09979416  9.09898485  9.09820781  9.0974809   9.09682216  9.09624965
  9.09578143  9.09543542  9.09522932  9.0951805   9.09530593  9.09562202
  9.09614459  9.0968887   9.09786861  9.0990976   9.10058797  9.10235085
  9.10439615  9.10673246  9.10936698  9.11230541  9.11555189  9.11910892
  9.1229773   9.12715611  9.1316426   9.13643221  9.1415185   9.14689318
  9.15254607  9.15846513  9.16463646  9.17104435  9.17767131  9.18449817
  9.1915041   9.19866673  9.20596225  9.21336553  9.22085023  9.22838898
  9.23595349  9.24351477  9.25104329  9.25850916  9.26588238  9.273133
  9.28023139  9.28714844  9.29385582  9.30032621  9.30653353  9.31245322
  9.31806245  9.32334038  9.32826837  9.33283024  9.33701247  9.34080439
  9.3441984   9.34719009  9.34977848  9.35196604  9.35375889  9.3551668
  9.3562033   9.35688566  9.35723489  9.35727565  9.35703623  9.35654834
  9.35584703  9.35497039  9.35395938  9.35285751  9.3517105   9.35056596
  9.34947294  9.34848153  9.34764236  9.34700613  9.34662306  9.34654239
  9.34681174  9.34747661  9.34857978  9.3501607   9.35225496  9.35489372
  9.35810314  9.36190394  9.36631089  9.37133241  9.37697018  9.38321888
  9.39006594  9.39749137  9.40546774  9.41396017  9.4229265   9.43231749
  9.44207718  9.45214336  9.46244809  9.47291845  9.48347728  9.4940441
  9.5045361   9.51486926  9.5249595   9.53472396  9.54408229  9.55295799
  9.56127985  9.56898321  9.57601143  9.58231712  9.5878634   9.59262505
  9.59658951  9.59975771  9.6021448   9.60378055  9.60470962  9.60499152
  9.6047003   9.60392392  9.60276335  9.60133135  9.59975088  9.59815327
  9.596676    9.5954603   9.5946484   9.59438061  9.59479226  9.59601046
  9.59815081  9.60131423  9.60558377  9.61102166  9.61766663  9.62553162
  9.63460191  9.64483386  9.65615423  9.66846031  9.68162074  9.6954773
  9.70984749  9.72452806  9.73929939  9.75393079  9.76818653  9.78183252
  9.79464357  9.80641099  9.81695032  9.82610896  9.83377344  9.83987599
  9.84440017  9.84738514  9.84892835  9.84918636  9.84837344  9.84675785
  9.84465562  9.84242177  9.84043909  9.83910454  9.83881374  9.83994382
  9.84283535  9.84777408  9.85497321  9.86455733  9.87654894  9.89085868
  9.90728025  9.92549096  9.94505885  9.96545656  9.98608256 10.0062892
 10.025417   10.04283398 10.05797815 10.0704008  10.07980773 10.08609517
 10.08937678 10.08999834 10.08853678 10.08578096 10.08269274 10.08034797
 10.07985914 10.08228333 10.08852132 10.09921611 10.11466087 10.13472772
 10.15882916 10.18592329 10.21457094 10.24304912 10.26951873 10.29223658
 10.30979348 10.32135074 10.32684057 10.32709127 10.32383913 10.31959687
 10.31736479 10.32019566 10.33065635 10.3502645  10.37900991 10.41508924
 10.45497778 10.4939232  10.52686727 10.54968569 10.56049953 10.56068916
 10.55518386 10.55166751 10.55858179 10.58222917 10.62380402 10.67762591
 10.73192364 10.77290984 10.79144248]</t>
  </si>
  <si>
    <t>[ 7.80648948e-02  9.62009206e-02  1.04694473e-01  8.91589616e-02
  8.55623034e-02  9.04082968e-02  1.14309845e-01  1.80278182e-01
  1.64258576e-01  1.33734245e-01  3.75769251e-02  1.50570483e-02
  3.37694595e-02  8.08487593e-02  1.25364197e-01  7.86625502e-02
  7.98946308e-02  1.06917529e-01  1.09027862e-01  1.05814229e-01
  8.11258660e-02  3.05951658e-02  3.87385167e-02  3.89447025e-02
 -1.01088510e-02  7.69486948e-04 -9.42526845e-03  2.70976796e-02
  6.22733120e-02  5.16539631e-02  7.76743500e-02  5.16003479e-02
  1.22690837e-01  5.72280626e-02  6.99236909e-02  8.43551613e-02
  7.02758494e-02  6.90052398e-02  7.99421859e-02  8.14714271e-02
  8.43034453e-02  9.23363898e-02  3.57440400e-02  5.33092796e-02
  5.34351795e-02  4.48176773e-02  5.24050550e-02  6.24235867e-02
  5.71723259e-02  5.07389849e-02  3.82727113e-02  4.37602500e-02
  4.13377554e-02  7.83306616e-02  7.68215797e-02  4.37966662e-02
  3.87496864e-02  2.77394590e-02  1.47046570e-02  2.51854746e-02
  2.98196042e-02  2.33073719e-02  3.21642533e-02  1.95013294e-02
  1.40455502e-02  1.72426280e-02  8.76596490e-03  3.91200138e-02
  2.32580174e-02  3.91691727e-02  1.98459240e-02  1.63794128e-02
  8.35738040e-03  8.08348909e-03  4.56407187e-05 -4.78728077e-03
 -1.53386360e-02 -2.73282574e-02 -3.08847337e-02 -3.59684800e-02
 -3.92204761e-02 -4.79810485e-02 -3.18814423e-02 -2.27848326e-02
 -2.39593069e-02 -3.57437432e-02 -2.84433300e-02 -1.25537105e-02
  8.39702533e-02  6.93048457e-02  7.87890415e-02  7.21953669e-02
  8.35892723e-02  1.13915430e-01  4.46303556e-02  5.46657877e-02
  4.39636523e-02  8.42066386e-02  8.02834024e-02  5.85611142e-02
  6.54192609e-02  5.28151786e-02  6.43901488e-02  1.89511102e-02
  2.91924188e-02  4.16793996e-02  3.62008102e-02  4.06026238e-02
  3.94903708e-02  6.64504321e-02  4.21526330e-02  2.03471829e-02
  2.87156668e-02  2.94589148e-03  9.58621071e-03  7.44946254e-03
  1.64646980e-02 -1.88820713e-02 -7.94631256e-03 -2.19219078e-02
 -2.05587266e-03 -4.27127503e-03  1.43676653e-02  1.28459806e-02
  3.84882731e-02 -7.96701549e-03 -1.14898906e-01 -8.82265340e-02
 -1.20487411e-01 -1.09016391e-01 -9.99928588e-02 -1.23136086e-01
 -1.12525601e-01 -1.01466181e-01 -9.89307139e-02 -9.65529221e-02
 -1.10052052e-01 -7.86871516e-02 -7.10840625e-02 -5.85373313e-02
 -6.53083750e-02 -7.07322281e-02 -6.27792305e-02 -8.31958194e-02
 -1.34536186e-01 -1.34704671e-01 -1.70806866e-01 -1.30363163e-01
 -1.45608382e-01 -1.49589141e-01 -1.57068251e-01 -1.73242653e-01
 -1.71021806e-01 -1.87054072e-01 -2.13034578e-01 -2.27703940e-01
 -2.40718558e-01 -2.39716998e-01 -2.38274960e-01 -2.65699082e-01
 -2.68987595e-01 -2.55001920e-01 -2.49786577e-01 -2.36747264e-01
 -2.36031333e-01 -2.27412154e-01 -2.44225463e-01 -2.48671442e-01
 -2.46891656e-01 -2.65243828e-01 -2.64458234e-01 -2.55126290e-01
 -2.33779023e-01 -2.19326101e-01 -1.45650823e-01 -1.33846450e-01
 -1.35338853e-01 -1.20348568e-01 -1.24651127e-01 -1.19677006e-01
 -7.48721810e-02 -1.02102329e-01 -8.88153223e-02 -8.04954629e-02
 -6.37465078e-02 -6.81542926e-02 -8.39728774e-02 -5.80578860e-02
 -4.92659802e-02  4.27119448e-02  3.51700446e-02 -2.08710852e-02
  1.26742894e-02 -7.11585856e-03 -2.11409189e-02 -6.95897768e-03
  1.58472895e-02  4.53503933e-03 -2.52538682e-02 -4.69636717e-02
 -1.51711037e-02  2.42999650e-02  1.89922243e-02  6.08085566e-03
  3.74185680e-02  2.67738527e-02  1.52396374e-03 -7.95486060e-03
  2.40609283e-02 -1.88095964e-03 -9.46103937e-02 -1.00060153e-01
 -6.66250722e-02 -4.12473774e-02  3.62286962e-02 -4.98624318e-03
  1.80668044e-02  3.29439678e-02 -4.17281768e-03  2.11743399e-02
  3.13817843e-02  2.22857524e-02 -2.70242416e-02 -1.93379280e-02
 -4.22316960e-02 -6.31631712e-02 -3.47423298e-02 -3.11985336e-02
 -4.21882323e-02 -5.15827917e-02  2.19009239e-02  6.92856395e-02
  6.31473157e-02  7.40814825e-02  3.83720607e-02 -8.18299939e-03
  1.87493970e-02 -1.67126870e-02 -5.06170900e-03  2.70368733e-02
  9.31444470e-02  8.62718946e-02  1.18191506e-01  1.31145502e-01
  1.86858904e-01  1.94762474e-01  2.08011250e-01  2.95177074e-01
  3.09114261e-01  2.73397000e-01  3.19232248e-01  3.79187235e-01
  4.21956712e-01  4.30455471e-01  3.88407304e-01  3.11628633e-01
  2.09645128e-01  1.39610795e-01  2.17393617e-01  2.54757973e-01
  1.87101644e-01  1.69119096e-01  1.61620365e-01  1.89028013e-01
  1.75846566e-01  1.58436485e-01  5.44766473e-03  5.41729209e-02
 -3.40713007e-03 -3.25956067e-02 -7.01018800e-02 -1.02780920e-01
 -2.03599336e-01 -1.31397493e-01 -1.17121260e-01 -1.18677452e-01
 -1.47461579e-01 -1.31257686e-01 -8.10040271e-02 -5.08775027e-02
 -1.07131031e-01 -1.28494065e-01 -1.53809057e-01 -2.04071848e-01
 -5.07839252e-02]</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</si>
  <si>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</si>
  <si>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[ 9.0025006   9.00790694  9.01328742  9.01863094  9.02392634  9.02916248
  9.03432829  9.03941278  9.04440511  9.04929462  9.05407088  9.05872372
  9.06324333  9.06762021  9.07184532  9.07591005  9.07980628  9.08352648
  9.08706367  9.09041151  9.09356434  9.09651722  9.09926595  9.10180713
  9.10413818  9.10625735  9.10816381  9.10985762  9.11133977  9.11261222
  9.11367788  9.11454065  9.11520542  9.11567807  9.11596548  9.11607551
  9.116017    9.11579977  9.11543457  9.11493308  9.11430786  9.11357234
  9.11274075  9.11182811  9.11085015  9.10982324  9.1087644   9.10769112
  9.10662141  9.10557362  9.10456642  9.1036187   9.10274947  9.10197775
  9.10132253  9.1008026   9.10043649  9.10024234  9.10023782  9.10043997
  9.10086516  9.10152891  9.10244582  9.10362947  9.10509227  9.1068454
  9.10889867  9.11126046  9.11393762  9.11693535  9.12025718  9.12390483
  9.12787821  9.13217531  9.1367922   9.14172299  9.14695975  9.15249258
  9.15830956  9.16439679  9.17073839  9.17731658  9.1841117   9.19110232
  9.19826529  9.2055759   9.21300792  9.22053381  9.22812484  9.23575123
  9.24338238  9.25098703  9.25853348  9.26598979  9.27332405  9.28050457
  9.28750019  9.29428047  9.300816    9.30707865  9.31304183  9.31868076
  9.32397276  9.32889745  9.33343707  9.33757665  9.34130431  9.3446114
  9.34749275  9.34994682  9.35197583  9.35358589  9.35478713  9.35559368
  9.35602378  9.35609968  9.35584766  9.35529791  9.35448436  9.35344457
  9.35221943  9.35085295  9.34939191  9.34788552  9.34638501  9.34494319
  9.34361396  9.34245181  9.34151124  9.34084617  9.34050941  9.34055192
  9.34102226  9.34196592  9.34342466  9.34543589  9.34803205  9.35124003
  9.35508059  9.35956788  9.36470896  9.37050342  9.37694305  9.38401163
  9.39168474  9.39992978  9.408706    9.41796466  9.42764938  9.43769656
  9.44803591  9.45859114  9.4692808   9.48001923  9.49071757  9.50128498
  9.51162991  9.5216615   9.53129095  9.54043312  9.54900803  9.55694238
  9.56417119  9.57063921  9.57630242  9.58112934  9.58510224  9.58821819
  9.59048984  9.59194611  9.59263244  9.59261091  9.5919599   9.59077353
  9.58916063  9.58724344  9.58515586  9.58304138  9.58105062  9.57933855
  9.5780614   9.57737332  9.57742282  9.57834908  9.5802782   9.58331947
  9.58756171  9.59306996  9.59988232  9.60800744  9.61742239  9.62807131
  9.63986481  9.65268027  9.66636307  9.68072886  9.69556689  9.71064447
  9.72571236  9.74051134  9.7547795   9.76826036  9.78071161  9.79191406
  9.80168071  9.80986554  9.81637166  9.82115845  9.82424733  9.82572569
  9.82574871  9.8245386   9.82238109  9.81961892  9.81664219  9.81387573
  9.81176342  9.81075018  9.81126173  9.81368321  9.81833726  9.82546291
  9.8351962   9.84755411  9.862423    9.87955289  9.89855894  9.91893087
  9.94005119  9.96122236  9.98170242 10.00074826 10.01766451 10.03185585
 10.04287905 10.05049124 10.05468956 10.05573795 10.05417619 10.05080745
 10.04666151 10.04293231 10.0408909  10.04177756 10.04667976 10.05640584
 10.07136723 10.09148405 10.11613008 10.14413223 10.17383643 10.2032465
 10.23023379 10.25280474 10.26940083 10.27919313 10.28232294 10.28003457
 10.27464906 10.26934085 10.26770622 10.27315159 10.28817858 10.31369405
 10.3485137  10.38924209 10.43068143 10.46683198 10.49239473 10.50448915
 10.50410076 10.49665135 10.49113946 10.49761925 10.52340216 10.5691702
 10.62687803 10.68139568 10.71676381 10.72548825 10.7161511  10.71273758
 10.74141787 10.80904008]</t>
  </si>
  <si>
    <t>[ 8.73392900e-02  9.58050803e-02  8.02346815e-02  7.65964379e-02
  8.13946084e-02  1.05242592e-01  1.71152150e-01  1.55069112e-01
  1.24477284e-01  2.82490248e-02  5.65541049e-03  2.42919576e-02
  7.12939606e-02  1.15731383e-01  6.89517338e-02  7.01065728e-02
  9.70537492e-02  9.90906491e-02  9.58066446e-02  7.10517507e-02
  2.04591354e-02  2.85459586e-02  2.87017678e-02 -2.03952598e-02
 -9.55275786e-03 -1.97749953e-02  1.67295165e-02  5.18964225e-02
  4.12786894e-02  6.73116306e-02  4.12616778e-02  1.12388223e-01
  4.69739792e-02  5.97310237e-02  7.42371558e-02  6.02460516e-02
  5.90774347e-02  7.01303330e-02  7.17895930e-02  7.47657340e-02
  8.29568705e-02  2.65366735e-02  4.42878425e-02  4.46131880e-02
  3.62083098e-02  4.40210743e-02  5.42772629e-02  4.92753592e-02
  4.31024302e-02  3.09069037e-02  3.66747330e-02  3.45412115e-02
  7.18308459e-02  7.06252577e-02  3.79095554e-02  3.31764032e-02
  2.24834704e-02  9.76823899e-03  2.05696760e-02  2.55242181e-02
  1.93309143e-02  2.85039495e-02  1.61531090e-02  1.10040499e-02
  1.45012042e-02  6.31671534e-03  3.69538082e-02  2.13645381e-02
  3.75369654e-02  1.84624573e-02  1.52311485e-02  7.42985275e-03
  7.36139381e-03 -4.87066982e-04 -5.14727934e-03 -1.55431224e-02
 -2.73948240e-02 -3.08312386e-02 -3.58129104e-02 -3.89808062e-02
 -4.76750930e-02 -3.15267065e-02 -2.23983596e-02 -2.35575239e-02
 -3.53423074e-02 -2.80569766e-02 -1.21961028e-02  8.42866695e-02
  6.95689812e-02  7.89912962e-02  7.23277530e-02  8.36455268e-02
  1.13891116e-01  4.45229467e-02  5.44747430e-02  4.36904694e-02
  8.38548903e-02  7.98587543e-02  5.80713215e-02  6.48741433e-02
  5.22265728e-02  6.37718380e-02  1.83187297e-02  2.85633374e-02
  4.10725774e-02  3.56366322e-02  4.01027108e-02  3.90773671e-02
  6.61477728e-02  4.19842910e-02  2.03373981e-02  2.88886592e-02
  3.32556127e-03  1.01958277e-02  8.31134823e-03  1.75999040e-02
 -1.74540852e-02 -6.20799595e-03 -1.98579291e-02  3.46584561e-04
 -1.52031682e-03  1.74740968e-02  1.63115789e-02  4.23132564e-02
 -3.78606332e-03 -1.10369152e-01 -8.33589680e-02 -1.15296863e-01
 -1.03521498e-01 -9.42159693e-02 -1.17103108e-01 -1.06265784e-01
 -9.50118336e-02 -9.23168576e-02 -8.98168804e-02 -1.03232975e-01
 -7.18254850e-02 -6.42209517e-02 -5.17139823e-02 -5.85653658e-02
 -6.41087844e-02 -5.63124723e-02 -7.69199901e-02 -1.28481875e-01
 -1.28898045e-01 -1.65268916e-01 -1.25108992e-01 -1.40646542e-01
 -1.44921038e-01 -1.52687634e-01 -1.69135205e-01 -1.67164852e-01
 -1.83416423e-01 -2.09576524e-01 -2.24377406e-01 -2.37467432e-01
 -2.36477651e-01 -2.34976954e-01 -2.62266073e-01 -2.65338434e-01
 -2.51051951e-01 -2.45449114e-01 -2.31935242e-01 -2.30659113e-01
 -2.21397457e-01 -2.37491404e-01 -2.41148635e-01 -2.38520336e-01
 -2.55975960e-01 -2.54259546e-01 -2.43978188e-01 -2.21680314e-01
 -2.06294481e-01 -1.31724052e-01 -1.19083163e-01 -1.19818941e-01
 -1.04173079e-01 -1.07941624e-01 -1.02574358e-01 -5.75347279e-02
 -8.47034275e-02 -7.15402433e-02 -6.35376677e-02 -4.73033233e-02
 -5.24220410e-02 -6.91415345e-02 -4.43053644e-02 -3.67521623e-02
  5.38512804e-02  4.48292295e-02 -1.27618588e-02  1.92048924e-02
 -2.14681085e-03 -1.76669612e-02 -4.86174539e-03  1.67391691e-02
  4.44544754e-03 -2.60508409e-02 -4.81479793e-02 -1.63830601e-02
  2.34512641e-02  1.89183987e-02  7.20176668e-03  4.01480795e-02
  3.15041323e-02  8.60873991e-03  1.78243780e-03  3.66759163e-02
  1.37477077e-02 -7.59359085e-02 -7.84237215e-02 -4.22353163e-02
 -1.44421032e-02  6.49832207e-02  2.51294118e-02  4.88466949e-02
  6.36023145e-02  2.55160892e-02  4.90171488e-02  5.65123197e-02
  4.38923086e-02 -9.65179692e-03 -6.76004542e-03 -3.48125990e-02
 -6.10288414e-02 -3.77462823e-02 -3.88987910e-02 -5.38388537e-02
 -6.61430196e-02  5.73741035e-03  5.30397734e-02  4.84816232e-02
  6.27061698e-02  3.19332120e-02 -8.22807132e-03  2.62363143e-02
 -1.00144881e-03  1.90080684e-02  5.89558553e-02  1.31713779e-01
  1.29608723e-01  1.63795967e-01  1.76035555e-01  2.27774077e-01
  2.28430681e-01  2.31464551e-01  3.06093175e-01  3.06151533e-01
  2.56483030e-01  2.89760895e-01  3.40078524e-01  3.77539379e-01
  3.86144972e-01  3.50173504e-01  2.85276930e-01  1.99970724e-01
  1.49524438e-01  2.47152525e-01  3.01459649e-01  2.44601366e-01
  2.28504144e-01  2.12307905e-01  2.20446302e-01  1.79517305e-01
  1.30118439e-01 -5.31380749e-02 -2.62440042e-02 -9.12292018e-02
 -1.09901099e-01 -1.19613252e-01 -1.12958475e-01 -1.73383414e-01
 -7.28512689e-02 -5.42409866e-02 -8.13904560e-02 -1.61447915e-01
 -2.06468208e-01 -2.03817914e-01 -1.85412148e-01 -2.08815259e-01
 -1.67019263e-01 -1.34622997e-01 -1.72579872e-01 -6.83815242e-02]</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</si>
  <si>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</si>
  <si>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[ 8.99305802  8.99850067  9.00390876  9.00927122  9.014577    9.01981508
  9.02497457  9.0300447   9.03501489  9.0398748   9.04461435  9.04922378
  9.05369371  9.05801516  9.06217961  9.06617904  9.07000598  9.07365354
  9.07711547  9.0803862   9.08346085  9.0863353   9.08900624  9.09147113
  9.09372831  9.095777    9.09761731  9.09925029  9.10067791  9.10190313
  9.10292985  9.10376297  9.10440836  9.10487287  9.10516434  9.10529154
  9.10526423  9.10509305  9.10478958  9.10436625  9.10383634  9.1032139
  9.10251376  9.10175142  9.10094302  9.10010528  9.09925544  9.09841117
  9.09759048  9.09681168  9.09609327  9.09545385  9.09491202  9.09448632
  9.09419506  9.0940563   9.09408769  9.09430637  9.0947289   9.09537109
  9.09624797  9.09737362  9.09876107  9.10042225  9.10236784  9.10460717
  9.10714817  9.10999726  9.11315925  9.11663728  9.12043278  9.12454537
  9.12897282  9.13371104  9.138754    9.14409375  9.14972041  9.15562214
  9.1617852   9.16819397  9.17483097  9.18167697  9.188711    9.19591051
  9.20325139  9.21070819  9.21825415  9.22586141  9.23350118  9.24114386
  9.24875927  9.25631685  9.26378585  9.27113556  9.27833555  9.2853559
  9.29216745  9.29874204  9.30505276  9.31107423  9.31678281  9.32215687
  9.32717705  9.33182647  9.33609095  9.33995925  9.34342323  9.34647806
  9.34912236  9.35135835  9.35319194  9.35463281  9.35569448  9.35639431
  9.35675351  9.35679704  9.35655355  9.35605527  9.35533777  9.35443983
  9.35340313  9.35227196  9.35109292  9.34991452  9.34878675  9.34776067
  9.3468879   9.34622012  9.34580853  9.34570328  9.34595291  9.34660376
  9.34769935  9.34927982  9.35138133  9.3540355   9.35726884  9.36110227
  9.36555063  9.37062224  9.37631857  9.38263391  9.38955513  9.39706157
  9.40512496  9.41370947  9.42277184  9.43226165  9.44212164  9.45228824
  9.46269211  9.47325889  9.48390998  9.49456348  9.50513524  9.51553995
  9.52569237  9.5355086   9.54490744  9.55381172  9.56214975  9.56985666
  9.57687583  9.58316014  9.58867327  9.59339081  9.59730127  9.60040695
  9.60272454  9.60428563  9.60513685  9.60533984  9.60497089  9.60412027
  9.60289131  9.60139903  9.5997686   9.5981334   9.59663276  9.59540949
  9.59460706  9.59436673  9.5948243   9.59610695  9.59832992  9.60159326
  9.60597869  9.61154667  9.61833374  9.62635026  9.6355786   9.64597196
  9.65745377  9.66991789  9.68322955  9.69722725  9.71172542  9.72651807
  9.74138327  9.75608855  9.77039693  9.78407377  9.79689396  9.80864961
  9.8191577   9.82826768  9.83586868  9.84189599  9.8463365   9.8492329
  9.85068619  9.85085632  9.84996064  9.84827007  9.84610269  9.84381497
  9.8417904   9.84042602  9.84011684  9.84123892  9.84413142  9.84907857
  9.8562922   9.86589591  9.87791191  9.89225138  9.90870957  9.92696646
  9.94659363  9.96706804  9.98779275 10.00812437 10.02740669 10.04500907
 10.06036809 10.07302992 10.08269092 10.08923306 10.09275104 10.09356743
 10.09223302 10.08950959 10.08633368 10.08376098 10.08289276 10.0847877
 10.09036456 10.10030318 10.11495319 10.13426139 10.15772867 10.18440738
 10.2129474  10.24169567 10.26884838 10.29264785 10.31160848 10.32474743
 10.33178882 10.33330528 10.33076061 10.32642278 10.3231296  10.32391055
 10.33149597 10.3477767  10.37330801 10.40697321 10.44592604 10.48590639
 10.52196542 10.54954197 10.56571296 10.57032013 10.56659393 10.56090191
 10.56139427 10.57562556 10.60767215 10.6557233  10.71139137 10.76179226
 10.7945657 ]</t>
  </si>
  <si>
    <t>[ 0.110654    0.09502143  0.09131861  0.09604972  0.11982807  0.18566536
  0.16950732  0.1388377   0.04252875  0.01985148  0.03840133  0.08531351
  0.12965788  0.08278189  0.08383701  0.11068099  0.11261115  0.10921677
  0.08434778  0.03363728  0.04160233  0.04163242 -0.00759436  0.00311429
 -0.00724596  0.02911633  0.06413673  0.05336817  0.07924594  0.05303643
  0.12399903  0.05841643  0.07100074  0.08532976  0.07115722  0.06980289
  0.08066588  0.08213112  0.08490924  0.09289848  0.03627267  0.05381469
  0.05392754  0.04530704  0.0529013   0.06293638  0.05771104  0.05131267
  0.03889005  0.04442948  0.04206664  0.07912646  0.07769099  0.04474577
  0.03978395  0.02886366  0.0159229   0.02650112  0.0312353   0.02482498
  0.03378489  0.02122532  0.01587245  0.01917122  0.01079427  0.0412453
  0.02547682  0.04147732  0.02223857  0.01885105  0.0109019   0.01069423
  0.00271542 -0.00206611 -0.01257414 -0.02452883 -0.02805907 -0.03312548
 -0.03636921 -0.04513067 -0.0290411  -0.01996363 -0.02116621 -0.03298752
 -0.02573247 -0.00989637  0.08656634  0.07183241  0.08124135  0.07456628
  0.08587329  0.11610774  0.04672689  0.05666323  0.04585949  0.08599918
  0.08197177  0.06014528  0.06690003  0.05419417  0.06566979  0.02013462
  0.03028373  0.04268317  0.03712233  0.04144777  0.04026554  0.06716247
  0.04280875  0.02095487  0.02928261  0.00347988  0.01009503  0.00794081
  0.01694607 -0.01840346 -0.00746364 -0.02142883 -0.00154662 -0.00374072
  0.01492392  0.01343153  0.03910585 -0.00731557 -0.11421271 -0.08750567
 -0.11973295 -0.10823038 -0.09917832 -0.12229698 -0.11166678 -0.10059333
 -0.09805028 -0.09567204 -0.10917842 -0.07782893 -0.07024977 -0.05773567
 -0.06454811 -0.07002207 -0.06212762 -0.08261084 -0.13402537 -0.13427487
 -0.17046409 -0.13011247 -0.14545373 -0.1495333  -0.15711271 -0.17338754
 -0.17126583 -0.18739451 -0.21346727 -0.22822332 -0.2413177  -0.24038769
 -0.23900782 -0.26648372 -0.26981275 -0.25585564 -0.25065648 -0.23762072
 -0.23689573 -0.22825518 -0.24503533 -0.2494372  -0.24760342 -0.26589307
 -0.26503798 -0.25563137 -0.23420625 -0.21967441 -0.14592141 -0.13404281
 -0.13546681 -0.12041625 -0.12466885 -0.11965714 -0.07482895 -0.10205152
 -0.08877399 -0.08048158 -0.06377855 -0.06825079 -0.08415199 -0.05833691
 -0.04966089  0.04218694  0.03450293 -0.02168973  0.0116976  -0.00825396
 -0.02244046 -0.00841656  0.01423848  0.00278509 -0.0271318  -0.04895368
 -0.01725499  0.02214221  0.01678183  0.00383961  0.03516818  0.02453523
 -0.00068341 -0.01011358  0.02196568 -0.00390096 -0.09654672 -0.10190792
 -0.06838291 -0.04291734  0.03464149 -0.00649846  0.01661973  0.03155077
 -0.00552413  0.01985286  0.03007869  0.02099065 -0.02832031 -0.02064242
 -0.04355069 -0.06450176 -0.0361053  -0.03259123 -0.04361756 -0.05305829
  0.02036614  0.06767416  0.06143713  0.07224631  0.03638237 -0.01035809
  0.01635946 -0.01934181 -0.00794489  0.02389898  0.08977018  0.08270281
  0.11449526  0.12741687  0.18321796  0.19134946  0.20497764  0.29267271
  0.30727101  0.27230994  0.31893993  0.37965356  0.4230572   0.43197139
  0.39003085  0.31298208  0.21031548  0.13919953  0.21557862  0.25136128
  0.18215339  0.16290509  0.15469888  0.1822021   0.17008176  0.15472159
  0.00460804  0.05666072  0.00229477 -0.02447958 -0.06105015 -0.09476411
 -0.19869748 -0.13125378 -0.12233469 -0.12830843 -0.15887164 -0.14049209
 -0.08381651 -0.0442739  -0.09099916 -0.10659145 -0.13327679 -0.19295427
 -0.05390714]</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</si>
  <si>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</si>
  <si>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[ 9.00090749  9.00617986  9.01140258  9.01656516  9.02165719  9.02666837
  9.03158855  9.03640777  9.04111632  9.04570474  9.05016392  9.0544851
  9.05865992  9.06268047  9.06653934  9.07022965  9.07374507  9.0770799
  9.08022908  9.08318822  9.08595369  9.08852256  9.09089271  9.09306283
  9.09503244  9.09680191  9.09837251  9.09974639  9.1009266   9.10191713
  9.10272289  9.10334971  9.10380434  9.10409447  9.10422867  9.10421643
  9.10406809  9.10379486  9.10340876  9.10292258  9.10234989  9.10170492
  9.10100259  9.1002584   9.09948839  9.09870908  9.09793741  9.09719064
  9.0964863   9.09584208  9.0952758   9.09480526  9.09444819  9.09422213
  9.09414435  9.09423177  9.0945008   9.09496732  9.0956465   9.09655276
  9.09769964  9.09909971  9.10076446  9.10270421  9.10492806  9.10744371
  9.11025748  9.11337417  9.11679698  9.12052752  9.12456565  9.12890952
  9.13355546  9.13849802  9.14372989  9.1492419   9.15502306  9.16106055
  9.16733971  9.17384416  9.18055578  9.18745481  9.19451993  9.20172834
  9.20905587  9.21647713  9.2239656   9.2314938   9.23903348  9.24655574
  9.25403125  9.26143044  9.26872371  9.27588164  9.28287521  9.28967604
  9.29625662  9.30259056  9.3086528   9.31441988  9.31987016  9.32498408
  9.32974434  9.33413616  9.33814748  9.34176913  9.34499504  9.34782239
  9.35025173  9.35228711  9.35393619  9.35521028  9.35612436  9.35669714
  9.35695094  9.35691171  9.35660887  9.35607519  9.35534662  9.35446202
  9.35346296  9.35239341  9.35129936  9.35022851  9.34922981  9.34835304
  9.34764836  9.34716573  9.3469545   9.34706277  9.34753689  9.34842084
  9.34975574  9.35157918  9.35392477  9.35682151  9.36029332  9.36435856
  9.36902957  9.37431229  9.38020591  9.3867026   9.39378734  9.40143775
  9.40962413  9.41830945  9.42744955  9.43699341  9.44688353  9.45705639
  9.46744305  9.47796987  9.48855933  9.49913094  9.50960222  9.51988987
  9.52991092  9.53958395  9.54883046  9.55757616  9.56575232  9.57329716
  9.58015713  9.58628819  9.59165701  9.59624205  9.60003452  9.60303917
  9.60527489  9.60677515  9.60758809  9.60777648  9.60741733  9.60660117
  9.60543114  9.60402165  9.60249679  9.60098843  9.59963399  9.59857399
  9.5979493   9.59789827  9.59855363  9.60003928  9.60246714  9.60593393
  9.6105181   9.61627702  9.62324436  9.63142788  9.64080778  9.65133546
  9.66293306  9.67549365  9.68888224  9.70293762  9.71747506  9.73228997
  9.74716228  9.76186181  9.7761543   9.78980807  9.80260123  9.8143292
  9.8248123   9.83390328  9.84149439  9.84752374  9.85198075  9.85491022
  9.85641479  9.85665556  9.85585051  9.85427066  9.8522337   9.85009521
  9.8482374   9.8470556   9.84694284  9.84827291  9.85138254  9.85655336
  9.86399453  9.87382694  9.88607005  9.90063233  9.91730636  9.93576951
  9.9555909   9.97624521  9.99713355 10.01761102 10.03702055 10.05473148
 10.07018151 10.08291931 10.09264539 10.09924771 10.10282886 10.10372121
 10.10248691 10.0999002  10.09691028 10.09458464 10.09403404 10.09632281
 10.1023698  10.1128479  10.12809175 10.14802454 10.17211569 10.19938002
 10.22842724 10.25756629 10.2849636  10.30884687 10.3277376  10.34068708
 10.34748286 10.34878827 10.34617717 10.34203242 10.33929122 10.34104223
 10.35001002 10.36799557 10.3953739  10.43077149 10.47104788 10.51167657
 10.54755388 10.57416035 10.58886999 10.59207601 10.5877234  10.58286354
 10.5860271  10.60456989 10.64163717 10.69387346 10.75122764 10.79986238]</t>
  </si>
  <si>
    <t>[ 0.09261462  0.08904752  0.09391837  0.11783991  0.18382325  0.16781352
  0.13729384  0.04113587  0.01860997  0.03731094  0.08437337  0.1288665
  0.08213714  0.08333615  0.11032069  0.11238748  0.10912524  0.08438336
  0.0337944   0.04187495  0.04201403 -0.00711068  0.00369271 -0.00658048
  0.02986089  0.06495213  0.05424595  0.08017746  0.05401296  0.12501174
  0.05945651  0.07205938  0.08639829  0.07222709  0.07086576  0.08171367
  0.08315607  0.08590395  0.09385597  0.03718643  0.05467871  0.05473638
  0.04605587  0.05358592  0.06355327  0.0582574   0.05178642  0.03928988
  0.04475486  0.04231783  0.07930451  0.07779775  0.0447839   0.03975688
  0.02877561  0.01577882  0.02630669  0.03099687  0.02454957  0.0334801
  0.02089929  0.01553381  0.01882902  0.0104579   0.04092442  0.02518129
  0.0412171   0.02202365  0.01869134  0.01080716  0.01067395  0.00277872
 -0.00191054 -0.01231816 -0.02416496 -0.02758056 -0.03252641 -0.03564456
 -0.04427641 -0.02805429 -0.01884244 -0.01991002 -0.03159695 -0.02420942
 -0.00824405  0.08834336  0.07372823  0.08324873  0.07667666  0.08807682
  0.11839335  0.0490823   0.05907508  0.0483134   0.08847987  0.08446319
  0.0626307   0.06936223  0.0566156   0.06803272  0.02242133  0.03247671
  0.04476531  0.03907712  0.04325954  0.04191964  0.06864548  0.04410872
  0.0220615   0.03018744  0.0041765   0.01057923  0.00821076  0.01700245
 -0.01855736 -0.00782179 -0.02198243 -0.00228404 -0.0046475   0.01386503
  0.01224053  0.03780537 -0.00870041 -0.11565447 -0.08897481 -0.12119809
 -0.10965862 -0.10053553 -0.1235482  -0.11277664 -0.10152646 -0.09877178
 -0.09614796 -0.10937627 -0.0777182  -0.06980243 -0.05692671 -0.06335605
 -0.0684294  -0.06012134 -0.08018284 -0.13117285 -0.13100064 -0.16677689
 -0.12602713 -0.14099133 -0.1447212  -0.15198448 -0.16798283 -0.1656301
 -0.18157866 -0.20752716 -0.22221917 -0.23531339 -0.23444996 -0.23320533
 -0.26088604 -0.26448926 -0.25087439 -0.24608289 -0.23351638 -0.23331707
 -0.22525217 -0.24265025 -0.2477034  -0.2465442  -0.26552063 -0.2653526
 -0.25662064 -0.23584455 -0.22192267 -0.14872701 -0.13733986 -0.13917667
 -0.12444836 -0.1289219  -0.12402053 -0.07918462 -0.10627602 -0.09274091
 -0.08406415 -0.06685252 -0.07069747 -0.08586135 -0.05921079 -0.04961613
  0.0432155   0.03655965 -0.01858382  0.01584832 -0.00308978 -0.01632215
 -0.00143173  0.02197438  0.0111301  -0.01834399 -0.03991068 -0.00816168
  0.03106848  0.02531694  0.01175908  0.04225407  0.03058362  0.00414509
 -0.0066582   0.02393108 -0.00349935 -0.09773395 -0.10465576 -0.07260694
 -0.04847581  0.02794658 -0.01407891  0.00845176  0.02313204 -0.01382894
  0.01204148  0.02313992  0.01528673 -0.0324618  -0.02294639 -0.04381185
 -0.06260037 -0.03202033 -0.0264099  -0.03554031 -0.04339819  0.03119026
  0.0791513   0.07298467  0.08323713  0.04617804 -0.00236956  0.02199607
 -0.01649339 -0.00817329  0.02048665  0.08327352  0.07344138  0.10300707
  0.11443955  0.16965144  0.17820016  0.19328575  0.28342636  0.30131277
  0.27024331  0.32104522  0.3858232   0.43276133  0.44426308  0.40359822
  0.32625051  0.22159756  0.14688378  0.21834023  0.24837111  0.17325514
  0.14872751  0.13667122  0.16244772  0.15117894  0.13934092 -0.00493822
  0.05442741  0.00760721 -0.01288027 -0.04589559 -0.0799056  -0.18840864
 -0.12926569 -0.13078209 -0.14685828 -0.18435372 -0.16731358 -0.10528578
 -0.05467544 -0.0878969  -0.09250533 -0.11575888 -0.18238965 -0.05920383]</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</si>
  <si>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t>
  </si>
  <si>
    <t>[ 9.02864031  9.0322833   9.03583682  9.03929724  9.04266112  9.04592521
  9.04908648  9.05214212  9.05508957  9.05792651  9.06065089  9.06326092
  9.06575511  9.06813226  9.07039147  9.07253218  9.07455413  9.0764574
  9.07824243  9.07990999  9.08146122  9.08289761  9.08422103  9.08543372
  9.08653827  9.08753769  9.08843533  9.08923492  9.08994059  9.09055683
  9.09108848  9.09154077  9.09191928  9.09222993  9.09247899  9.09267306
  9.09281907  9.09292422  9.09299604  9.09304232  9.09307109  9.09309063
  9.09310946  9.09313626  9.0931799   9.09324939  9.09335386  9.09350255
  9.09370474  9.09396975  9.09430693  9.09472557  9.0952349   9.09584408
  9.0965621   9.09739781  9.09835985  9.09945662  9.10069623  9.10208648
  9.10363483  9.10534831  9.10723356  9.10929672  9.11154345  9.11397885
  9.11660746  9.11943318  9.12245928  9.12568837  9.12912233  9.13276232
  9.1366087   9.1406611   9.14491831  9.14937828  9.15403816  9.1588942
  9.1639418   9.16917551  9.17458899  9.18017502  9.18592553  9.19183158
  9.19788341  9.20407044  9.21038126  9.21680374  9.22332499  9.22993143
  9.23660883  9.24334237  9.25011668  9.2569159   9.26372376  9.27052364
  9.27729865  9.28403168  9.29070553  9.29730299  9.30380689  9.31020024
  9.31646632  9.32258877  9.32855172  9.33433984  9.33993854  9.34533398
  9.35051327  9.35546449  9.36017688  9.36464089  9.3688483   9.37279234
  9.37646774  9.37987088  9.38299981  9.38585437  9.38843624  9.39074902
  9.39279825  9.39459147  9.39613822  9.3974501   9.39854074  9.39942577
  9.40012283  9.40065148  9.40103319  9.40129121  9.4014505   9.40153762
  9.40158056  9.40160864  9.4016523   9.40174291  9.40191262  9.40219405
  9.40262013  9.40322379  9.40403772  9.40509408  9.40642423  9.40805837
  9.4100253   9.41235208  9.41506369  9.41818278  9.4217293   9.42572022
  9.43016927  9.43508661  9.44047863  9.44634768  9.45269188  9.45950496
  9.46677607  9.47448976  9.48262584  9.49115943  9.500061    9.50929644
  9.51882722  9.52861065  9.53860008  9.54874534  9.55899307  9.56928721
  9.57956959  9.58978045  9.59985917  9.60974493  9.61937753  9.62869816
  9.63765025  9.64618039  9.65423917  9.66178213  9.66877062  9.67517267
  9.68096388  9.68612815  9.69065843  9.69455735  9.69783774  9.70052303
  9.70264754  9.70425654  9.70540623  9.70616343  9.70660514  9.70681783
  9.70689656  9.70694382  9.70706814  9.70738255  9.7080027   9.70904486
  9.71062377  9.71285018  9.71582847  9.71965406  9.7244108   9.73016846
  9.73698023  9.74488042  9.75388239  9.76397675  9.77513003  9.78728372
  9.80035395  9.8142317   9.82878382  9.84385468  9.85926868  9.87483353
  9.89034441  9.90558884  9.92035237  9.93442489  9.94760744  9.9597195
  9.97060631  9.98014631  9.98825808  9.99490677 10.00010952 10.00393954
 10.00652859 10.00806741 10.00880383 10.0090383  10.00911663 10.00941984
 10.01035116 10.01232029 10.01572533 10.0209329  10.02825714 10.03793857
 10.05012396 10.06484853 10.08202195 10.10141963 10.1226809  10.14531538
 10.16871873 10.1921985  10.21501013 10.23640251 10.25567159 10.27221931
 10.28561419 10.29564883 10.30238828 10.30620309 10.30778014 10.30810509
 10.30841158 10.31009449 10.31458835 10.32321628 10.33702063 10.35659226
 10.38192134 10.41229689 10.44628398 10.48180514 10.51634401 10.54727378
 10.57229009 10.58989883 10.59987723 10.60359871 10.60409723 10.60575837
 10.61357431 10.63199746 10.66357045 10.7076774  10.75990281]</t>
  </si>
  <si>
    <t>[ 6.65870709e-02  7.30376438e-02  9.85682477e-02  1.66183194e-01
  1.51820770e-01  1.22957184e-01  2.84571653e-02  7.58416440e-03
  2.79261092e-02  7.66107742e-02  1.22700706e-01  7.75361340e-02
  8.02615085e-02  1.08727775e-01  1.12225655e-01  1.10338129e-01
  8.69091279e-02  3.75660726e-02  4.68207486e-02  4.80577304e-02
 -4.93458430e-05  1.16878053e-02  2.26132081e-03  3.94596080e-02
  7.52157657e-02  6.50807713e-02  9.14885244e-02  6.57046351e-02
  1.36988280e-01  7.16225720e-02  8.43206155e-02  9.86618648e-02
  8.44022831e-02  8.28645105e-02  9.34511158e-02  9.45511016e-02
  9.68797457e-02  1.04340507e-01  4.71129678e-02  6.39862787e-02
  6.33702149e-02  5.39678221e-02  6.07348575e-02  6.99053976e-02
  6.37865828e-02  5.64744501e-02  4.31266602e-02  4.77386078e-02
  4.44551776e-02  8.06105584e-02  7.82960798e-02  4.45065197e-02
  3.87441037e-02  2.70758862e-02  1.34484851e-02  2.34096828e-02
  2.76043374e-02  2.07394524e-02  2.93366271e-02  1.65124490e-02
  1.09986948e-02  1.42451649e-02  5.92855271e-03  3.65557523e-02
  2.10815474e-02  3.74957308e-02  1.87903560e-02  1.60551527e-02
  8.87539998e-03  9.55122511e-03  2.56590683e-03 -1.11739003e-03
 -1.04288409e-02 -2.10961800e-02 -2.32569672e-02 -2.68816315e-02
 -2.86221724e-02 -3.58308962e-02 -1.81519319e-02 -7.46217581e-03
 -7.04419771e-03 -1.72520326e-02 -8.40660402e-03  8.98023831e-03
  1.06937070e-01  9.36233838e-02  1.04361264e-01  9.89063920e-02
  1.11307569e-01  1.42493166e-01  7.39039078e-02  8.44564219e-02
  7.40783669e-02  1.14439182e-01  1.10415462e-01  8.83636778e-02
  9.46541446e-02  8.12367215e-02  9.17470664e-02  4.49884985e-02
  5.36539012e-02  6.43094038e-02  5.67469621e-02  5.88182433e-02
  5.51370510e-02  7.93006841e-02  5.19925730e-02  2.69792399e-02
  3.19612844e-02  2.64819892e-03  5.61263237e-03 -3.05761395e-04
  4.85128398e-03 -3.43987576e-02 -2.73778289e-02 -4.52444429e-02
 -2.92086529e-02 -3.51552540e-02 -2.01091982e-02 -2.50455368e-02
 -2.59947774e-03 -5.19925199e-02 -1.61564182e-01 -1.37195108e-01
 -1.71385792e-01 -1.61436035e-01 -1.53492622e-01 -1.77245182e-01
 -1.66747055e-01 -1.55280781e-01 -1.51801438e-01 -1.47929839e-01
 -1.59377649e-01 -1.25402077e-01 -1.14633222e-01 -9.83763082e-02
 -1.00910106e-01 -1.01593877e-01 -8.84291821e-02 -1.03200726e-01
 -1.48507966e-01 -1.42307386e-01 -1.71763357e-01 -1.24461361e-01
 -1.32707184e-01 -1.29623730e-01 -1.30054765e-01 -1.39282082e-01
 -1.30303016e-01 -1.39855843e-01 -1.59726562e-01 -1.68746449e-01
 -1.76661084e-01 -1.71195416e-01 -1.66007341e-01 -1.90480079e-01
 -1.91681382e-01 -1.76533681e-01 -1.71132567e-01 -1.58923486e-01
 -1.60080908e-01 -1.54391478e-01 -1.75189288e-01 -1.84657037e-01
 -1.88902233e-01 -2.14231459e-01 -2.21306503e-01 -2.20632957e-01
 -2.08638993e-01 -2.04115030e-01 -1.40809693e-01 -1.39667469e-01
 -1.51953038e-01 -1.47715378e-01 -1.62550497e-01 -1.67704129e-01
 -1.32435356e-01 -1.68424165e-01 -1.62937546e-01 -1.61287525e-01
 -1.49918125e-01 -1.58271987e-01 -1.76480498e-01 -1.51301002e-01
 -1.41519944e-01 -4.67894251e-02 -4.98108621e-02 -9.95960085e-02
 -5.81300309e-02 -6.84454319e-02 -7.15918256e-02 -4.53165021e-02
 -9.42853174e-03 -6.93147332e-03 -2.24745159e-02 -2.98181647e-02
  1.61255877e-02  6.91858947e-02  7.65549937e-02  7.50632022e-02
  1.16233671e-01  1.13530790e-01  9.40634867e-02  8.79856411e-02
  1.20854138e-01  9.31146135e-02 -4.09260643e-03 -1.66517653e-02
  7.17324894e-03  2.06552622e-02  8.42481920e-02  2.75399068e-02
  3.39385981e-02  3.15110522e-02 -2.30024110e-02 -1.45546488e-02
 -2.01488798e-02 -4.33592671e-02 -1.04541261e-01 -1.05988737e-01
 -1.34865932e-01 -1.58325341e-01 -1.28799700e-01 -1.20486156e-01
 -1.23166063e-01 -1.20998597e-01 -3.31497460e-02  3.08026605e-02
  4.27012882e-02  7.23032717e-02  5.49852305e-02  2.56126861e-02
  6.76109253e-02  4.42682743e-02  6.43948633e-02  1.00811755e-01
  1.66795900e-01  1.55337337e-01  1.78471139e-01  1.78987887e-01
  2.19427680e-01  2.10261910e-01  2.05848443e-01  2.76040771e-01
  2.74954673e-01  2.27297729e-01  2.65174388e-01  3.21716446e-01
  3.65775746e-01  3.79976255e-01  3.47306652e-01  2.82458451e-01
  1.93549661e-01  1.36198546e-01  2.24798817e-01  2.69905620e-01
  2.06162074e-01  1.88105272e-01  1.77047910e-01  1.98530388e-01
  1.78623007e-01  1.55415859e-01 -9.16619574e-04  4.78451653e-02
 -6.31855826e-03 -2.98032600e-02 -6.14080814e-02 -9.06628622e-02
 -1.93076077e-01 -1.28985582e-01 -1.28911821e-01 -1.47887117e-01
 -1.92154942e-01 -1.83188880e-01 -1.26519460e-01 -7.44067016e-02
 -9.69013220e-02 -8.28656184e-02 -8.54558668e-02 -1.38839408e-01
 -1.92442534e-02]</t>
  </si>
  <si>
    <t>[ 9.00745184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</si>
  <si>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[ 8.90912143  8.91561757  8.92197719  8.92819151  8.93425192  8.94014996
  8.94587736  8.95142608  8.95678826  8.9619563   8.96692286  8.97168087
  8.97622354  8.98054441  8.98463733  8.9884965   8.99211647  8.99549217
  8.99861894  9.00149249  9.00410899  9.00646502  9.00855762  9.0103843
  9.01194305  9.01323232  9.01425111  9.01499889  9.01547568  9.01568202
  9.01561898  9.01528821  9.01469188  9.01383274  9.0127141   9.01133983
  9.0097144   9.00784282  9.00573068  9.00338415  9.00080996  8.99801541
  8.99500837  8.99179723  8.98839098  8.98479909  8.9810316   8.97709904
  8.97301246  8.96878338  8.96442379  8.95994616  8.95536335  8.95068868
  8.94593583  8.94111885  8.93625215  8.93135043  8.92642869  8.92150221
  8.91658646  8.91169713  8.90685006  8.90206123  8.89734671  8.89272262
  8.8882051   8.88381026  8.87955417  8.87545277  8.87152189  8.86777714
  8.86423392  8.86090735  8.85781224  8.85496304  8.85237378  8.85005804
  8.84802894  8.84629901  8.84488024  8.84378396  8.84302085  8.84260087
  8.84253322  8.84282631  8.84348772  8.84452414  8.84594135  8.8477442
  8.84993655  8.85252123  8.85550007  8.85887379  8.86264203  8.86680331
  8.87135502  8.87629339  8.88161349  8.88730918  8.89337318  8.89979699
  8.90657091  8.91368408  8.92112445  8.92887878  8.9369327   8.94527069
  8.95387613  8.96273131  8.97181746  8.98111481  8.99060262  9.00025919
  9.01006198  9.0199876   9.03001192  9.0401101   9.05025666  9.06042556
  9.0705903   9.08072396  9.09079929  9.10078885  9.11066502  9.12040016
  9.12996669  9.13933718  9.14848447  9.15738176  9.16600274  9.17432166
  9.1823135   9.18995403  9.19721996  9.20408902  9.2105401   9.21655334
  9.22211027  9.22719386  9.23178871  9.23588107  9.23945899  9.2425124
  9.2450332   9.24701535  9.24845492  9.24935021  9.2497018   9.24951258
  9.24878781  9.2475352   9.24576489  9.24348949  9.2407241   9.2374863
  9.23379613  9.2296761   9.22515108  9.22024835  9.21499747  9.2094302
  9.20358046  9.19748419  9.19117924  9.18470524  9.17810347  9.17141668
  9.16468893  9.15796541  9.15129222  9.14471621  9.13828468  9.13204525
  9.1260455   9.12033284  9.11495414  9.10995553  9.10538211  9.10127767
  9.0976844   9.0946426   9.09219044  9.0903636   9.08919508  9.08871484
  9.08894958  9.0899225   9.09165299  9.09415643  9.097444    9.10152241
  9.10639378  9.11205545  9.11849984  9.12571437  9.13368134  9.14237791
  9.15177608  9.16184269  9.17253947  9.18382318  9.19564567  9.20795409
  9.22069112  9.23379516  9.24720069  9.26083857  9.27463643  9.2885191
  9.30240907  9.31622695  9.32989208  9.34332304  9.3564383   9.36915682
  9.38139874  9.39308603  9.40414321  9.41449809  9.4240824   9.43283261
  9.44069058  9.44760426  9.4535284   9.4584252   9.46226488  9.46502632
  9.46669754  9.46727618  9.46676989  9.46519665  9.46258504  9.45897432
  9.45441454  9.44896644  9.44270129  9.43570063  9.42805581  9.41986748
  9.41124495  9.40230533  9.39317268  9.38397691  9.37485262  9.36593782
  9.35737251  9.34929718  9.34185121  9.33517119  9.3293892   9.324631
  9.32101426  9.31864669  9.31762431  9.31802968  9.31993022  9.32337663
  9.32840147  9.33501789  9.3432185   9.35297451  9.36423517  9.37692736
  9.3909556   9.40620235  9.42252867  9.43977523  9.45776377  9.47629886
  9.49517011  9.51415483  9.53302089  9.55153017  9.56944216  9.58651793
  9.60252436  9.61723849  9.63045212  9.64197629  9.65164592  9.65932411
  9.66490642  9.66832466  9.66955032  9.66859742  9.66552469  9.66043695
  9.65348565  9.64486839  9.63482737  9.62364677  9.61164883  9.59918883
  9.58664881  9.57443015  9.56294504  9.55260696  9.5438203   9.53696944
  9.53240728  9.53044375  9.53133445  9.53526992  9.54236569  9.55265387
  9.56607629  9.58247998  9.60161511  9.62313595  9.64660505  9.67150092
  9.69722939  9.72313866  9.7485379   9.77271921  9.79498248  9.81466247
  9.83115741  9.84395802  9.85267583  9.85706939  9.85706702  9.85278439
  9.84453558  9.83283602  9.81839603  9.80210387  9.78499786  9.76822702
  9.75300118  9.74053134  9.73196251  9.72830183  9.73034573  9.73861043
  9.75327132  9.77411639  9.80051977  9.83144057  9.86545169  9.90080178
  9.9355114   9.96750196  9.99475249 10.01547592 10.0283025  10.03245433
 10.02789213 10.01541345  9.99668152  9.97416664  9.95098743  9.93064833
  9.91668201  9.91222064  9.91953683  9.93961173  9.9718006  10.01367299
 10.06109935 10.10863629 10.15022472 10.18015958 10.1942194  10.19076924
 10.17158709 10.14213395 10.11101888 10.08852568 10.08428051 10.10443582
 10.14907271 10.21077519 10.27535577 10.32534628 10.34600145 10.3322638
 10.29377798 10.2543801  10.24354276 10.28081912 10.35999815 10.44471187
 10.48621337 10.46132707 10.40527507 10.39760116 10.48346086 10.59463187
 10.60471536 10.53370453 10.58133261 10.72743542 10.68366197 10.7183195
 10.84149563 10.83949506 10.88711316 10.992053  ]</t>
  </si>
  <si>
    <t>[ 9.83304165e-02  8.15125989e-02  4.99881299e-02  7.96108253e-02
  5.76261294e-02  7.08237091e-02  5.91832374e-02  1.34231030e-01
  1.26515102e-01  1.11852313e-01  1.30141091e-01  1.26924112e-01
  9.55723354e-02  8.56533340e-02  9.17023425e-02  8.03812246e-02
  4.46458868e-02  4.58891141e-02  3.35330430e-02  5.76563264e-02
  9.08002540e-02  1.37584881e-01  1.30998619e-01  1.49608975e-01
  1.31245183e-01  1.34474377e-01  1.28277681e-01  1.22073928e-01
  1.09411686e-01  1.55233699e-01  1.67329818e-01  1.74435429e-01
  1.82068618e-01  2.08107479e-01  1.83183613e-01  2.19610322e-01
  2.32711160e-01  2.23708981e-01  2.35344137e-01  1.95837118e-01
  2.02952185e-01  1.80849008e-01  2.29431746e-01  1.81192893e-01
  1.82009884e-01  1.93683301e-01  1.95046634e-01  2.25664257e-01
  2.01718849e-01  1.73460694e-01  1.20412591e-01  1.20797260e-01
  1.12543845e-01  1.08771680e-01  1.09206291e-01  1.49274009e-01
  1.44865950e-01  1.46057926e-01  1.87264501e-01  1.97001990e-01
  1.78337910e-01  8.89237135e-02  7.07564870e-02  7.37876291e-02
  7.87171384e-02 -3.81388945e-01 -2.64185199e-01 -3.27325933e-01
 -2.86824107e-01 -3.55367771e-01 -3.10191362e-01 -3.03998408e-01
 -1.33350864e-01 -1.28799846e-01 -1.27919222e-01 -1.84147041e-01
 -8.57745398e-02 -3.50140997e-02 -4.09965538e-02 -3.39854173e-02
 -6.99800207e-02 -1.04696984e-01 -1.56584088e-01 -7.38956584e-02
 -7.24599024e-02 -4.69751912e-02 -1.97478402e-02 -2.96905397e-02
 -1.13819490e-02 -2.43716601e-02  4.18200092e-02  2.60339371e-02
  4.47897271e-02  3.70420113e-02 -2.83788743e-02 -3.34742712e-02
 -2.18278889e-02 -4.50141638e-02 -5.07156078e-02 -8.61242425e-02
 -2.31591282e-02 -3.24844540e-02 -1.67574771e-02 -3.33176366e-02
 -8.44658928e-02 -9.24578665e-02 -6.66619731e-02 -3.20266188e-02
 -2.44539745e-02 -3.07914122e-02 -2.54599293e-02 -1.97999255e-02
 -2.78190643e-02  8.23657696e-02  5.62410031e-02  6.98522877e-02
  7.37000932e-02  5.34120050e-02  4.49707197e-02  4.48953811e-02
  6.38147685e-02  1.24756481e-01  1.03682598e-01  6.80935469e-02
 -3.31213728e-02 -6.06738732e-02 -4.69510089e-02 -4.79989568e-03
  3.48671228e-02 -1.65847088e-02 -1.99861172e-02  2.53837586e-03
  3.03632588e-04 -7.08371971e-03 -3.57567019e-02 -9.00655442e-02
 -8.54769193e-02 -8.85856204e-02 -1.40698392e-01 -1.32608446e-01
 -1.45306357e-01 -1.10987746e-01 -7.77049524e-02 -8.98939427e-02
 -6.51093527e-02 -9.20757873e-02 -2.15260430e-02 -8.71708145e-02
 -7.42927068e-02 -5.93099412e-02 -7.24662512e-02 -7.24407628e-02
 -5.98347823e-02 -5.62653235e-02 -5.10252877e-02 -4.02215705e-02
 -9.36871242e-02 -7.26475011e-02 -6.87097818e-02 -7.31898977e-02
 -6.11531490e-02 -4.63885422e-02 -4.66139808e-02 -4.77603542e-02
 -5.46987198e-02 -4.34640904e-02 -3.99435619e-02  3.16362798e-03
  7.91407709e-03 -1.87333220e-02 -1.73132177e-02 -2.17962444e-02
 -2.82741005e-02 -1.12377513e-02 -8.13119807e-05 -1.36763006e-04
  1.50787235e-02  8.64340587e-03  9.25140979e-03  1.83158035e-02
  1.54777119e-02  5.12098703e-02  4.04345613e-02  6.11109809e-02
  4.62027343e-02  4.67734923e-02  4.23850991e-02  4.53170982e-02
  4.00352536e-02  3.74884907e-02  2.87358630e-02  1.80425114e-02
  1.52675576e-02  1.04412018e-02  6.91614069e-03 -2.65107186e-03
  1.21085302e-02  1.93354245e-02  1.57687097e-02  1.08029851e-03
  4.97944744e-03  1.69886385e-02  1.09174816e-01  8.97397274e-02
  9.40514110e-02  8.19149782e-02  8.74318730e-02  1.11586027e-01
  3.58763052e-02  3.92796844e-02  2.17859749e-02  5.51281295e-02
  4.42471451e-02  1.55642791e-02  1.55144893e-02 -3.88842398e-03
  1.05386198e-03 -5.07945390e-02 -4.66824258e-02 -3.99884433e-02
 -5.08691192e-02 -5.14255954e-02 -5.70018097e-02 -3.39637303e-02
 -6.15972902e-02 -8.61119712e-02 -7.97903261e-02 -1.06913629e-01
 -1.00908027e-01 -1.02941052e-01 -9.30703028e-02 -1.26803076e-01
 -1.13495128e-01 -1.24347887e-01 -1.00623385e-01 -9.82673224e-02
 -7.43742460e-02 -6.99971417e-02 -3.78570326e-02 -7.72685378e-02
 -1.76670911e-01 -1.42050336e-01 -1.66017732e-01 -1.45987172e-01
 -1.28222416e-01 -1.42531523e-01 -1.23086378e-01 -1.03286753e-01
 -9.22021456e-02 -8.15634128e-02 -8.71862888e-02 -4.84244410e-02
 -3.39951825e-02 -1.52800816e-02 -1.66217982e-02 -1.74295058e-02
 -5.73926867e-03 -2.33535633e-02 -7.28717207e-02 -7.22311939e-02
 -1.08557627e-01 -6.93775088e-02 -8.69170580e-02 -9.41990156e-02
 -1.05946671e-01 -1.27301648e-01 -1.31102381e-01 -1.53910850e-01
 -1.87321064e-01 -2.09958694e-01 -2.31352570e-01 -2.39002562e-01
 -2.46336349e-01 -2.82505296e-01 -2.94347472e-01 -2.88561859e-01
 -2.91031087e-01 -2.85002545e-01 -2.90472020e-01 -2.87071332e-01
 -3.08007979e-01 -3.15370498e-01 -3.15208565e-01 -3.33810773e-01
 -3.31863756e-01 -3.19943166e-01 -2.94594092e-01 -2.74771525e-01
 -1.94436170e-01 -1.74790920e-01 -1.67402879e-01 -1.42663994e-01
 -1.36549077e-01 -1.20712567e-01 -6.48449889e-02 -8.10721827e-02
 -5.71119710e-02 -3.87218082e-02 -1.27745468e-02 -9.11327951e-03
 -1.82293481e-02  1.28126021e-02  2.49833402e-02  1.18463688e-01
  1.10470979e-01  5.20066600e-02  8.11999050e-02  5.52380172e-02
  3.33981993e-02  3.83653736e-02  5.08629785e-02  2.85114255e-02
 -1.26357626e-02 -4.55742728e-02 -2.44096146e-02  5.51154543e-03
 -7.80372374e-03 -2.67490922e-02  9.04733045e-04 -1.07731736e-02
 -3.42015438e-02 -3.89152952e-02  7.67346282e-04 -1.47893534e-02
 -9.47457999e-02 -8.55110380e-02 -3.60927459e-02  5.83511046e-03
  9.96042815e-02  7.35445854e-02  1.09721236e-01  1.34834396e-01
  1.04303763e-01  1.31977048e-01  1.39849800e-01  1.23619135e-01
  6.25397878e-02  5.43197593e-02  1.22217412e-02 -3.00464122e-02
 -2.36450786e-02 -4.11416281e-02 -7.04193888e-02 -9.35937866e-02
 -2.77927162e-02  1.92662747e-02  2.09273751e-02  4.79163532e-02
  3.58969278e-02  1.92375299e-02  8.00460278e-02  7.95214737e-02
  1.23758591e-01  1.82483706e-01  2.65839212e-01  2.64049602e-01
  2.87191447e-01  2.77314724e-01  2.97751037e-01  2.61437454e-01
  2.26771044e-01  2.68824119e-01  2.47410859e-01  1.92453528e-01
  2.39673727e-01  3.23145713e-01  4.09198784e-01  4.74244814e-01
  4.91959366e-01  4.66152074e-01  3.94883348e-01  3.27411561e-01
  3.78114385e-01  3.65333526e-01  2.38586440e-01  1.70864081e-01
  1.39458039e-01  1.76361082e-01  1.99433380e-01  2.24252039e-01
  9.25612530e-02  1.23618302e-01  1.56046316e-02 -6.22182462e-02
 -1.01337473e-01 -7.01847888e-02 -8.20071368e-02  2.06870391e-02
 -4.00825919e-02 -1.52620157e-01 -1.96993075e-01 -1.13294704e-01
 -1.03754841e-01 -1.96083759e-01 -1.66988978e-01 -1.69187662e-01
 -2.63381052e-01 -2.70657062e-01 -1.46454601e-01 -2.45251830e-01]</t>
  </si>
  <si>
    <t>[ 8.99713017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</si>
  <si>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[ 8.90328111  8.90917536  8.91496938  8.92065453  8.92622229  8.93166424
  8.9369721   8.94213777  8.94715332  8.95201101  8.9567033   8.96122293
  8.96556284  8.96971627  8.97367675  8.97743809  8.98099446  8.98434035
  8.98747061  8.99038047  8.99306557  8.99552192  8.99774599  8.99973468
  9.00148534  9.00299578  9.00426431  9.00528972  9.00607131  9.0066089
  9.00690283  9.00695397  9.00676374  9.00633411  9.00566761  9.00476732
  9.00363689  9.00228053  9.00070303  8.99890973  8.99690655  8.99469997
  8.99229702  8.9897053   8.98693293  8.98398859  8.98088149  8.97762133
  8.97421833  8.97068319  8.9670271   8.96326168  8.95939899  8.9554515
  8.95143209  8.94735398  8.94323074  8.93907626  8.9349047   8.93073049
  8.92656826  8.92243285  8.91833925  8.91430256  8.91033796  8.9064607
  8.90268601  8.89902908  8.89550505  8.8921289   8.88891549  8.88587946
  8.88303518  8.88039675  8.87797792  8.87579206  8.8738521   8.87217051
  8.87075923  8.86962964  8.86879249  8.86825789  8.86803528  8.8681333
  8.86855987  8.86932205  8.87042606  8.87187721  8.87367989  8.87583753
  8.87835254  8.88122634  8.88445925  8.88805057  8.89199845  8.89629997
  8.90095104  8.90594646  8.91127985  8.9169437   8.92292931  8.92922686
  8.93582535  8.94271266  8.94987554  8.95729964  8.9649695   8.97286865
  8.98097958  8.98928377  8.99776179  9.0063933   9.01515711  9.02403126
  9.03299301  9.04201901  9.05108528  9.06016732  9.06924018  9.07827855
  9.08725683  9.09614924  9.1049299   9.11357292  9.1220525   9.13034305
  9.13841928  9.14625631  9.15382975  9.16111588  9.16809168  9.17473499
  9.1810246   9.18694038  9.19246336  9.19757588  9.20226165  9.2065059
  9.21029542  9.21361873  9.21646613  9.21882978  9.22070381  9.2220844
  9.22296981  9.22336049  9.22325912  9.22267062  9.22160226  9.22006362
  9.21806666  9.2156257   9.21275742  9.20948085  9.20581735  9.20179054
  9.1974263   9.19275267  9.18779977  9.18259974  9.17718659  9.17159613
  9.16586581  9.16003456  9.15414269  9.14823164  9.14234388  9.13652265
  9.13081177  9.12525544  9.119898    9.11478368  9.10995637  9.10545938
  9.10133512  9.09762491  9.09436868  9.09160467  9.08936921  9.08769642
  9.08661794  9.08616269  9.08635659  9.08722232  9.08877908  9.09104237
  9.09402379  9.09773081  9.10216662  9.10732997  9.11321506  9.11981139
  9.1271037   9.13507193  9.14369119  9.15293178  9.1627592   9.17313429
  9.18401331  9.1953481   9.20708628  9.21917149  9.23154366  9.24413932
  9.25689193  9.26973233  9.28258912  9.29538913  9.30805793  9.32052037
  9.33270112  9.34452528  9.35591897  9.36680998  9.37712841  9.38680733
  9.39578343  9.40399769  9.41139606  9.41793007  9.42355745  9.42824277
  9.43195798  9.43468294  9.43640591  9.43712395  9.43684332  9.43557974
  9.43335861  9.43021519  9.42619458  9.42135168  9.4157511   9.4094668
  9.40258181  9.39518768  9.38738393  9.37927731  9.37098098  9.36261357
  9.35429811  9.3461609   9.33833025  9.33093508  9.32410356  9.3179616
  9.31263125  9.30822916  9.30486494  9.30263953  9.30164364  9.30195613
  9.30364254  9.30675366  9.31132423  9.31737177  9.32489557  9.33387586
  9.34427322  9.35602822  9.36906127  9.38327287  9.39854402  9.41473705
  9.43169674  9.44925177  9.46721651  9.48539316  9.50357424  9.5215453
  9.53908805  9.55598365  9.5720163   9.58697692  9.60066709  9.61290298
  9.62351926  9.63237305  9.63934763  9.64435598  9.64734398  9.64829321
  9.64722328  9.64419354  9.63930412  9.63269626  9.62455177  9.61509158
  9.60457344  9.59328854  9.58155719  9.56972351  9.55814921  9.54720639
  9.5372696   9.52870723  9.52187229  9.51709291  9.51466269  9.51483109
  9.51779427  9.52368655  9.53257283  9.54444233  9.5592039   9.57668325
  9.5966224   9.61868153  9.64244357  9.66742156  9.69306888  9.71879239
  9.74396829  9.76796054  9.79014143  9.80991375  9.82673416  9.84013669
  9.84975585  9.85534803  9.8568104   9.8541961   9.84772454  9.83778594
  9.82493895  9.80990066  9.7935284   9.77679316  9.76074466  9.74646874
  9.73503805  9.72745785  9.7246089   9.72719027  9.73566524  9.7502139
  9.7706963   9.79662986  9.82718496  9.86120162  9.89722961  9.93359325
  9.96848011 10.00005154 10.02657035 10.04653879 10.05883786 10.06285674
 10.05859962 10.04675655 10.02872509 10.00657143  9.98292291  9.96078899
  9.94331488  9.93347998  9.93376333  9.94580708  9.97011795 10.00585192
 10.05072872 10.10111765 10.1523231  10.19907633 10.23620997 10.25945406
 10.26625359 10.25647135 10.23281788 10.20085099 10.168423   10.14453037
 10.13764074 10.15372542 10.19438612 10.25559162 10.32757442 10.39631761
 10.44674049 10.46716419 10.45398631 10.41490688 10.36883201 10.34109525
 10.35413872 10.41619348 10.51305511 10.60924065 10.66263356 10.6498406
 10.58927149 10.54156025 10.57286077 10.69375523 10.82560454 10.85668148
 10.77775521 10.74445064 10.88940086]</t>
  </si>
  <si>
    <t>[ 9.38490578e-02  6.27899617e-02  9.28329592e-02  7.12235141e-02
  8.47513764e-02  7.33963655e-02  1.48685006e-01  1.41165584e-01
  1.26655290e-01  1.45052945e-01  1.41901675e-01  1.10572949e-01
  1.00634906e-01  1.06623402e-01  9.52009760e-02  5.93242627e-02
  6.03868264e-02  4.78116322e-02  7.16782091e-02  1.04528769e-01
  1.50984332e-01  1.44034320e-01  1.62247284e-01  1.43453548e-01
  1.46221365e-01  1.39533013e-01  1.32808514e-01  1.19597649e-01
  1.64844405e-01  1.76339902e-01  1.82820811e-01  1.89806530e-01
  2.15176477e-01  1.89563597e-01  2.25282544e-01  2.37658239e-01
  2.27914908e-01  2.38794281e-01  1.98518234e-01  2.04852411e-01
  1.81957867e-01  2.29740142e-01  1.80693106e-01  1.80695565e-01
  1.91549464e-01  1.92089642e-01  2.21881813e-01  1.97109982e-01
  1.68025744e-01  1.14153190e-01  1.13716315e-01  1.04645520e-01
  1.00061375e-01  9.96906175e-02  1.38960770e-01  1.33764115e-01
  1.34177610e-01  1.74616934e-01  1.83599498e-01  1.64193883e-01
  7.40525823e-02  5.51736978e-02  5.75096152e-02  6.17612944e-02
 -3.99004290e-01 -2.82440807e-01 -3.46201683e-01 -3.06299024e-01
 -3.75420044e-01 -3.30798375e-01 -3.25136762e-01 -1.54996401e-01
 -1.50927672e-01 -1.50503727e-01 -2.07161921e-01 -1.09192823e-01
 -5.88081592e-02 -6.51381309e-02 -5.84456390e-02 -9.47294178e-02
 -1.29705508e-01 -1.81821130e-01 -9.93300620e-02 -9.80599817e-02
 -7.27087459e-02 -4.55821706e-02 -5.55924622e-02 -3.73178110e-02
 -5.03073556e-02  1.59190237e-02  2.02626892e-04  1.90634619e-02
  1.14565476e-02 -5.37874121e-02 -5.86694108e-02 -4.67728322e-02
 -6.96718095e-02 -7.50485774e-02 -1.10094907e-01 -4.67296400e-02
 -5.56167764e-02 -3.94134220e-02 -5.54589027e-02 -1.06054107e-01
 -1.13454630e-01 -8.70289100e-02 -5.17254307e-02 -4.34464974e-02
 -4.90396786e-02 -4.29262346e-02 -3.64468998e-02 -4.36097481e-02
  6.74678436e-02  4.22717242e-02  5.68468759e-02  6.16930025e-02
  4.24368218e-02  3.50600565e-02  3.60807643e-02  5.61265223e-02
  1.18223606e-01  9.83326451e-02  6.39524891e-02 -3.60292769e-02
 -6.23262150e-02 -4.73273710e-02 -3.88199479e-03  3.70952900e-02
 -1.30326986e-02 -1.50992622e-02  8.76835450e-03  7.88214268e-03
  1.84571225e-03 -2.54771196e-02 -7.84398864e-02 -7.25127017e-02
 -7.42939322e-02 -1.25094022e-01 -1.15710002e-01 -1.27136378e-01
 -9.15728020e-02 -5.70757372e-02 -6.80853512e-02 -4.21605487e-02
 -6.80302542e-02  3.56837974e-03 -6.10797164e-02 -4.72615239e-02
 -3.13996215e-02 -4.37420614e-02 -4.29722273e-02 -2.96955998e-02
 -2.55332591e-02 -1.97820405e-02 -8.55261534e-03 -6.16815263e-02
 -4.03977039e-02 -3.63113664e-02 -4.07413147e-02 -2.87554202e-02
 -1.41449352e-02 -1.46296536e-02 -1.61419715e-02 -2.35540417e-02
 -1.29015327e-02 -1.00717300e-02  3.22364304e-02  3.60803642e-02
  8.42032071e-03  8.72356756e-03  3.02196527e-03 -4.77309477e-03
  1.08511208e-02  2.05048153e-02  1.88609545e-02  3.24079447e-02
  2.42302549e-02  2.30288514e-02  3.02242645e-02  2.54656912e-02
  5.92345323e-02  4.64623072e-02  6.51179942e-02  4.81754940e-02
  4.67092492e-02  4.02923093e-02  4.12158089e-02  3.39574352e-02
  2.94783096e-02  1.88498903e-02  6.34986171e-03  1.84995251e-03
 -4.60704590e-03 -9.65594633e-03 -2.06278940e-02 -7.14190414e-03
 -1.04585874e-03 -5.58949652e-03 -2.10903211e-02 -1.78291745e-02
 -6.27445967e-03  8.56489926e-02  6.61501589e-02  7.06032130e-02
  5.88182048e-02  6.49002256e-02  8.98354722e-02  1.51236077e-02
  1.97408595e-02  3.67467358e-03  3.86539606e-02  2.96139476e-02
  2.96835568e-03  5.14281413e-03 -1.18600096e-02 -4.35472660e-03
 -5.34919385e-02 -4.65369048e-02 -3.68864214e-02 -4.47167846e-02
 -4.21504299e-02 -4.45540009e-02 -1.83174520e-02 -4.27518299e-02
 -6.40926847e-02 -5.46493996e-02 -7.87306300e-02 -6.97902248e-02
 -6.90234897e-02 -5.65156096e-02 -8.78009976e-02 -7.22617712e-02
 -8.11246633e-02 -5.56756474e-02 -5.18826939e-02 -2.68606333e-02
 -2.16804412e-02  1.09214664e-02 -2.83820328e-02 -1.28039528e-01
 -9.40431128e-02 -1.19005955e-01 -1.00340508e-01 -8.43048702e-02
 -1.00697263e-01 -8.36754649e-02 -6.66208214e-02 -5.85800963e-02
 -5.12571587e-02 -6.04366222e-02 -2.54370788e-02 -1.49370554e-02
 -2.75929942e-04 -5.75114175e-03 -1.07240519e-02 -3.18082382e-03
 -2.48725083e-02 -7.83461093e-02 -8.14865266e-02 -1.21367348e-01
 -8.54642658e-02 -1.05954754e-01 -1.15815673e-01 -1.29728124e-01
 -1.52796042e-01 -1.57825485e-01 -1.81352125e-01 -2.14950455e-01
 -2.37234075e-01 -2.57727754e-01 -2.63935787e-01 -2.69299112e-01
 -3.02991418e-01 -3.11882227e-01 -3.02711019e-01 -3.01409711e-01
 -2.91283315e-01 -2.92392955e-01 -2.84442669e-01 -3.00718044e-01
 -3.03390369e-01 -2.98595361e-01 -3.12709401e-01 -3.06506978e-01
 -2.90649867e-01 -2.61765667e-01 -2.38886344e-01 -1.56042104e-01
 -1.34495978e-01 -1.25864045e-01 -1.00574407e-01 -9.46237591e-02
 -7.96729526e-02 -2.54025713e-02 -4.39116345e-02 -2.28741570e-02
 -7.98713906e-03  1.39528439e-02  1.31934729e-02 -6.53156923e-04
  2.54620774e-02  3.26312447e-02  1.21160775e-01  1.08394344e-01
  4.54566333e-02  7.05929489e-02  4.10956040e-02  1.63317859e-02
  1.90577550e-02  3.00464645e-02  6.94345921e-03 -3.41987608e-02
 -6.64039016e-02 -4.38322603e-02 -1.19106692e-02 -2.27349934e-02
 -3.88207763e-02 -8.07455067e-03 -1.65710064e-02 -3.68737470e-02
 -3.86563052e-02  3.63827094e-03 -9.72950124e-03 -8.79961590e-02
 -7.76139663e-02 -2.75973781e-02  1.44105873e-02  1.07808978e-01
  8.10269433e-02  1.16253685e-01  1.40327691e-01  1.08808418e-01
  1.35669978e-01  1.43005255e-01  1.26564332e-01  6.55972064e-02
  5.77398550e-02  1.61116543e-02 -2.57908073e-02 -1.93950056e-02
 -3.75694636e-02 -6.85012367e-02 -9.45719361e-02 -3.30917744e-02
  8.17184474e-03  2.69108986e-03  2.15328243e-02  9.32322764e-04
 -2.39486369e-02  2.99710008e-02  2.49630233e-02  6.81745889e-02
  1.30209134e-01  2.21732234e-01  2.32955361e-01  2.73248300e-01
  2.83163130e-01  3.23744563e-01  3.04992492e-01  2.82018476e-01
  3.26731686e-01  2.96517924e-01  2.20290016e-01  2.34816792e-01
  2.77704984e-01  3.21331817e-01  3.50125178e-01  3.46506890e-01
  3.21859881e-01  2.78312868e-01  2.63424376e-01  3.82656729e-01
  4.38467968e-01  3.60216794e-01  3.01824249e-01  2.29867869e-01
  1.81050462e-01  9.68937486e-02  3.18916492e-02 -1.31060179e-01
 -4.95488850e-02 -3.93040991e-02  1.36616152e-02  4.37806470e-02
  3.70035563e-02 -9.29255462e-02 -9.47669183e-02 -1.65862387e-01
 -2.20621855e-01 -2.42118317e-01 -1.68861664e-01 -6.39824799e-02
 -4.15091080e-02 -1.77082241e-01 -2.76472695e-01 -2.78566900e-01
 -2.08917220e-01 -3.79208749e-03 -1.42599687e-01]</t>
  </si>
  <si>
    <t>[ 8.97196532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</si>
  <si>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[ 8.90727378  8.91311138  8.91884063  8.92445294  8.92993981  8.93529293
  8.9405041   8.94556532  8.95046878  8.9552069   8.9597723   8.96415789
  8.96835681  8.97236252  8.97616877  8.97976964  8.98315955  8.98633329
  8.98928601  8.99201326  8.994511    8.99677563  8.99880397  9.00059329
  9.00214137  9.00344642  9.00450718  9.0053229   9.00589331  9.00621872
  9.00629993  9.00613832  9.0057358   9.00509485  9.00421851  9.00311039
  9.00177466  9.00021607  8.99843994  8.99645216  8.99425918  8.99186801
  8.98928623  8.98652196  8.98358387  8.98048115  8.97722352  8.97382119
  8.97028489  8.96662579  8.96285556  8.95898626  8.9550304   8.95100089
  8.94691098  8.94277428  8.93860473  8.93441654  8.93022418  8.92604236
  8.92188597  8.91777006  8.91370982  8.90972049  8.90581739  8.90201584
  8.89833112  8.89477844  8.8913729   8.88812944  8.88506278  8.88218742
  8.87951754  8.877067    8.87484927  8.8728774   8.87116396  8.869721
  8.86855999  8.86769182  8.86712671  8.86687418  8.86694302  8.86734121
  8.86807596  8.86915356  8.87057946  8.87235812  8.87449308  8.87698685
  8.87984093  8.88305574  8.88663066  8.89056393  8.89485268  8.89949292
  8.90447949  8.90980609  8.91546525  8.92144834  8.92774555  8.93434594
  8.9412374   8.94840672  8.95583953  8.96352043  8.9714329   8.97955944
  8.98788152  8.99637967  9.00503354  9.01382188  9.02272267  9.03171316
  9.04076989  9.04986883  9.05898539  9.06809455  9.07717088  9.08618871
  9.09512213  9.10394515  9.11263176  9.12115603  9.12949225  9.13761498
  9.14549919  9.15312038  9.16045464  9.16747881  9.17417059  9.18050859
  9.18647253  9.1920433   9.19720305  9.20193534  9.20622523  9.21005939
  9.21342616  9.21631568  9.21871998  9.22063305  9.22205092  9.22297174
  9.22339581  9.22332571  9.22276625  9.22172459  9.22021025  9.21823508
  9.21581333  9.21296164  9.20969898  9.20604667  9.20202832  9.1976698
  9.19299915  9.18804651  9.18284403  9.17742579  9.17182764  9.1660871
  9.16024319  9.15433631  9.14840803  9.14250092  9.13665835  9.13092431
  9.12534315  9.11995937  9.11481738  9.10996127  9.10543452  9.10127978
  9.09753855  9.09425098  9.09145553  9.08918876  9.08748499  9.08637612
  9.08589126  9.08605656  9.08689492  9.08842575  9.09066476  9.09362372
  9.09731032  9.10172791  9.10687542  9.11274717  9.11933282  9.12661723
  9.13458044  9.14319764  9.1524392   9.16227067  9.17265291  9.18354218
  9.19489032  9.2066449   9.21874951  9.23114398  9.24376474  9.25654513
  9.26941585  9.28230531  9.29514016  9.30784578  9.32034678  9.3325676
  9.34443308  9.35586909  9.36680313  9.37716502  9.38688754  9.39590709
  9.40416435  9.41160498  9.41818021  9.4238475   9.42857114  9.43232282
  9.43508215  9.43683715  9.43758468  9.4373308   9.43609107  9.43389077
  9.43076501  9.42675883  9.4219271   9.41633438  9.41005466  9.40317101
  9.39577507  9.38796649  9.37985215  9.37154539  9.36316506  9.35483443
  9.34668007  9.33883055  9.33141513  9.3245623   9.3183983   9.31304553
  9.30862099  9.30523465  9.3029878   9.30197148  9.30226488  9.30393385
  9.30702946  9.31158671  9.31762334  9.32513882  9.33411355  9.3445082
  9.35626339  9.36929958  9.38351722  9.39879723  9.41500183  9.43197561
  9.44954704  9.46753024  9.48572714  9.5039299   9.52192377  9.53949007
  9.5564096   9.57246617  9.58745033  9.60116331  9.61342092  9.62405753
  9.63292998  9.63992132  9.64494435  9.64794482  9.64890426  9.64784228
  9.64481827  9.63993252  9.63332645  9.62518211  9.61572077  9.6052005
  9.59391288  9.58217862  9.57034229  9.55876597  9.54782217  9.53788578
  9.52932548  9.52249452  9.51772117  9.51529905  9.51547757  9.5184527
  9.52435845  9.53325931  9.54514395  9.55992061  9.57741425  9.59736612
  9.6194356   9.6432048   9.66818597  9.69383182  9.71954863  9.7447122
  9.76868631  9.79084329  9.81058628  9.82737256  9.84073714  9.85031577
  9.85586641  9.85728805  9.85463582  9.84813129  9.83816684  9.82530318
  9.81025929  9.79389401  9.77717938  9.76116553  9.74693798  9.73556823
  9.72805948  9.72528953  9.72795357  9.73651028  9.75113454  9.77168079
  9.79766087  9.82823991  9.8622534   9.89824789  9.93454607  9.96933602
 10.00078195 10.0271521  10.04695673 10.05908719 10.06294488 10.0585473
 10.04659789 10.02850644 10.00634879  9.98275789  9.96074343  9.94344438
  9.9338269   9.93434988  9.94662944  9.97114234 10.00701375 10.05193554
 10.10225664 10.153273   10.19972334 10.23646596 10.25927488 10.26565415
 10.2555339  10.23168987 10.19972982 10.16752672 10.14405648 10.13771859
 10.15437168 10.19547586 10.25685808 10.32864792 10.39680637 10.44634315
 10.46578828 10.45183194 10.41246864 10.366783   10.34005197 10.35436393
 10.41736009 10.51423347 10.60923334 10.66062741 10.6460888  10.58528709
 10.53934709 10.573283   10.69518036 10.82463247 10.85160851 10.77180826
 10.7430505  10.89126235]</t>
  </si>
  <si>
    <t>[ 0.06469154  0.09469096  0.07303741  0.08652073  0.07512079  0.15036418
  0.14279926  0.1282433   0.14659517  0.14339808  0.11202357  0.10203986
  0.10798287  0.09651521  0.06059359  0.06161165  0.04899243  0.07281553
  0.10562324  0.15203664  0.14504524  0.16321765  0.14438426  0.14711341
  0.14038742  0.1336264   0.12038018  0.16559282  0.17705549  0.18350492
  0.19046056  0.2158019   0.19016191  0.22585531  0.23820705  0.22844141
  0.23930015  0.19900519  0.2053222   0.18241226  0.23018094  0.18112212
  0.18111463  0.19196043  0.19249437  0.22228215  0.19750779  0.16842288
  0.1145515   0.11411762  0.10505164  0.1004741   0.10011172  0.13939197
  0.13420712  0.13463407  0.17508847  0.18408766  0.16470019  0.07457848
  0.05572058  0.0580788   0.06235403 -0.39838681 -0.28179749 -0.34553151
 -0.30560106 -0.37469344 -0.33004238 -0.32435071 -0.15417973 -0.15007991
 -0.14962452 -0.206251   -0.10825004 -0.05783346 -0.06413158 -0.0574074
 -0.09365977 -0.12860485 -0.18068995 -0.09816897 -0.09686969 -0.07149009
 -0.04433608 -0.05431997 -0.03602006 -0.04898558  0.01726347  0.00156832
  0.02044887  0.01286005 -0.05236751 -0.05723489 -0.04532555 -0.06821369
 -0.07358161 -0.10862115 -0.0452512  -0.05413581 -0.03793211 -0.05397949
 -0.10457885 -0.1119858  -0.08556881 -0.05027636 -0.04201075 -0.04761954
 -0.04152398 -0.03506478 -0.04224998  0.06880308  0.04358031  0.05812673
  0.06294212  0.04365327  0.03624198  0.0372264   0.05723419  0.11929173
  0.09935976  0.06493724 -0.03508811 -0.06142975 -0.04647657 -0.00307769
  0.0378524  -0.01232332 -0.01443802  0.00938122  0.00844654  0.00236172
 -0.02500928 -0.07801982 -0.07213987 -0.07396762 -0.12481336 -0.11547397
 -0.1269438  -0.09142235 -0.05696594 -0.06801459 -0.04212707 -0.06803218
  0.00353306 -0.06114631 -0.04735715 -0.03152196 -0.04388869 -0.04314064
 -0.02988323 -0.02573747 -0.02000016 -0.00878194 -0.06191931 -0.04064121
 -0.03655785 -0.04098805 -0.02899971 -0.01438413 -0.01486116 -0.01636326
 -0.02376267 -0.01309516 -0.01024812  0.0320794   0.03594466  0.00830778
  0.00863586  0.0029606  -0.0048068   0.01084623  0.02052967  0.0189163
  0.03249431  0.02434796  0.02317799  0.03040472  0.02567712  0.05947636
  0.04673374  0.06541802  0.04850289  0.04706258  0.04066993  0.04161588
  0.03437792  0.02991702  0.01930445  0.00681775  0.00232852 -0.00412058
 -0.00916446 -0.02013434 -0.00664933 -0.00055733 -0.00510812 -0.0206192
 -0.0173714  -0.00583309  0.08607097  0.06654984  0.07097779  0.059165
  0.06521671  0.09011929  0.01537257  0.01995301  0.00384826  0.03878748
  0.02970614  0.00301823  0.00514966 -0.01189662 -0.00443494 -0.0536156
 -0.04670357 -0.03709534 -0.04496693 -0.04244048 -0.04488237 -0.01868229
 -0.04315103 -0.06452392 -0.05511012 -0.07921811 -0.07030156 -0.06955564
 -0.05706543 -0.08836526 -0.07283719 -0.08170794 -0.0562635  -0.05247189
 -0.02744803 -0.022263    0.01034663 -0.02894645 -0.12859102 -0.09457944
 -0.11952512 -0.10084081 -0.08478492 -0.101156   -0.08411216 -0.0670351
 -0.05897193 -0.05162687 -0.06078489 -0.02576492 -0.01524581 -0.00056724
 -0.00602694 -0.01098653 -0.00343239 -0.02511576 -0.07858379 -0.0817215
 -0.12160252 -0.08570258 -0.10619911 -0.11606889 -0.1299929  -0.15307491
 -0.15812075 -0.18166586 -0.21528443 -0.23758974 -0.25810623 -0.26433781
 -0.26972506 -0.30344129 -0.31235564 -0.30320724 -0.30192765 -0.29182158
 -0.29294988 -0.28501636 -0.30130641 -0.30399121 -0.29920641 -0.31332839
 -0.30713171 -0.29127826 -0.26239585 -0.23951669 -0.15667129 -0.13512303
 -0.12648838 -0.10119585 -0.09524254 -0.08028971 -0.02601835 -0.04452781
 -0.02349241 -0.00860937  0.01332459  0.01255712 -0.00129963  0.02480365
  0.03195935  0.1204743   0.10769272  0.04473993  0.06986195  0.04035188
  0.01557771  0.01829653  0.02928205  0.00618052 -0.034955   -0.06714781
 -0.04455803 -0.01261253 -0.02340752 -0.03945918 -0.00867499 -0.01713093
 -0.03739213 -0.03913395  0.00319855 -0.01013626 -0.08837705 -0.0779782
 -0.02795601  0.01404498  0.10742276  0.08060607  0.11578444  0.13979751
  0.10820679  0.13498936  0.14224196  0.12571929  0.06467658  0.05675536
  0.01508064 -0.02684575 -0.02044679 -0.03858774 -0.06945406 -0.09542785
 -0.03382218  0.0075901   0.00227315  0.02128349  0.00084418 -0.02389631
  0.03012966  0.02518168  0.06839723  0.13037415  0.2217778   0.23282586
  0.27290138  0.28257658  0.3229222   0.3039681   0.28085665  0.32552486
  0.29537894  0.21934011  0.23416978  0.27744899  0.32151099  0.35072462
  0.34744434  0.32298789  0.27943404  0.26432065  0.38313061  0.43839012
  0.35957053  0.3007345   0.22860141  0.17997696  0.09640499  0.03228899
 -0.12968427 -0.04739451 -0.03686586  0.01571063  0.04482392  0.03677836
 -0.09409216 -0.09594528 -0.16585507 -0.2186157  -0.23836651 -0.16487726
 -0.06176932 -0.04193134 -0.17850738 -0.27550063 -0.27349392 -0.20297027
 -0.00239194 -0.14446117]</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</si>
  <si>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</si>
  <si>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[ 8.92312444  8.92938493  8.93547089  8.9413741   8.94708653  8.95260042
  8.95790824  8.96300273  8.96787693  8.97252419  8.97693815  8.98111283
  8.98504258  8.98872212  8.99214657  8.99531145  8.99821268  9.00084665
  9.00321015  9.00530046  9.00711533  9.00865299  9.00991216  9.01089209
  9.01159252  9.01201375  9.0121566   9.01202242  9.01161315  9.01093124
  9.00997975  9.00876228  9.00728301  9.00554668  9.00355861  9.00132471
  8.99885144  8.99614582  8.99321546  8.99006851  8.98671368  8.98316023
  8.97941794  8.97549712  8.97140859  8.96716368  8.96277419  8.95825239
  8.953611    8.94886318  8.94402247  8.93910284  8.93411858  8.92908435
  8.92401511  8.91892609  8.91383281  8.90875097  8.9036965   8.89868548
  8.8937341   8.88885866  8.8840755   8.87940099  8.87485145  8.87044317
  8.86619232  8.86211494  8.85822686  8.8545437   8.8510808   8.8478532
  8.84487558  8.84216218  8.83972685  8.83758291  8.83574316  8.83421981
  8.83302447  8.83216805  8.83166079  8.83151216  8.83173083  8.83232468
  8.83330067  8.83466491  8.83642251  8.83857767  8.84113352  8.84409222
  8.8474548   8.85122125  8.85539043  8.85996006  8.86492673  8.87028583
  8.8760316   8.88215709  8.88865416  8.89551346  8.90272447  8.91027547
  8.91815357  8.92634472  8.93483372  8.94360425  8.95263887  8.96191911
  8.97142545  8.98113736  8.99103337  9.00109112  9.01128738  9.02159813
  9.03199862  9.04246342  9.05296653  9.06348138  9.07398098  9.08443799
  9.09482475  9.10511344  9.11527613  9.12528489  9.13511189  9.14472949
  9.15411036  9.16322758  9.17205475  9.18056608  9.18873654  9.19654194
  9.20395905  9.21096573  9.217541    9.22366518  9.22932003  9.23448877
  9.23915626  9.24330908  9.24693562  9.25002617  9.25257302  9.25457053
  9.25601524  9.25690589  9.25724351  9.25703149  9.2562756   9.25498404
  9.25316748  9.25083905  9.24801438  9.24471158  9.24095123  9.23675636
  9.23215238  9.2271671   9.22183057  9.2161751   9.2102351   9.20404699
  9.19764911  9.19108158  9.18438612  9.17760593  9.17078551  9.16397046
  9.15720729  9.15054324  9.14402601  9.13770354  9.13162381  9.12583453
  9.12038292  9.11531542  9.11067743  9.10651304  9.10286472  9.09977305
  9.09727647  9.09541093  9.09420968  9.09370293  9.09391766  9.09487727
  9.09660141  9.09910572  9.10240159  9.10649597  9.11139122  9.11708489
  9.12356963  9.13083309  9.13885776  9.14762101  9.15709503  9.16724684
  9.17803835  9.18942644  9.2013631   9.2137956   9.22666667  9.23991477
  9.2534744   9.2672764   9.28124833  9.29531491  9.30939846  9.3234194
  9.33729678  9.35094887  9.36429374  9.37724989  9.38973694  9.40167626
  9.41299171  9.42361034  9.4334631   9.44248554  9.45061859  9.45780917
  9.46401095  9.46918496  9.47330026  9.47633444  9.47827426  9.47911601
  9.47886602  9.47754092  9.47516789  9.47178488  9.4674406   9.46219451
  9.45611666  9.44928739  9.44179698  9.43374509  9.42524013  9.41639847
  9.40734353  9.39820473  9.38911638  9.38021632  9.37164458  9.36354186
  9.35604793  9.34929997  9.34343084  9.33856726  9.33482801  9.33232214
  9.33114713  9.33138715  9.33311133  9.33637226  9.34120442  9.34762295
  9.3556225   9.36517634  9.37623574  9.38872958  9.4025643   9.41762421
  9.43377207  9.45085015  9.4686816   9.48707225  9.50581281  9.52468147
  9.54344685  9.56187137  9.57971491  9.59673881  9.61271007  9.62740582
  9.64061783  9.65215716  9.66185871  9.66958568  9.67523378  9.67873514
  9.68006169  9.67922808  9.67629382  9.6713647   9.66459326  9.65617827
  9.64636313  9.63543312  9.6237114   9.61155385  9.59934262  9.58747851
  9.57637229  9.56643496  9.55806718  9.55164816  9.54752402  9.54599617
  9.54730991  9.55164359  9.55909887  9.56969233  9.58334899  9.59989816
  9.61907192  9.64050678  9.66374865  9.6882615   9.71343978  9.7386246
  9.76312353  9.78623374  9.80726796  9.8255825   9.84060656  9.85187158
  9.85903947  9.86192821  9.8605332   9.8550429   9.84584705  9.83353595
  9.81888967  9.80285602  9.7865171   9.77104422  9.75764221  9.74748472
  9.74164295  9.74101138  9.74623475  9.75764142  9.77518894  9.79842772
  9.8264888   9.85810092  9.89164102  9.92522017  9.95680443  9.98436684
 10.00606277 10.02041687 10.0265057  10.02411663 10.01386108  9.99721995
  9.97650081  9.95469224  9.9352092   9.92153698  9.91679698  9.92327633
  9.94198172  9.97229254 10.01179607 10.05638242 10.10065489 10.13866923
 10.16495248 10.17567309 10.16975139 10.14963141 10.12141075 10.0940746
 10.07773181 10.08101431 10.10815136 10.15658787 10.21623748 10.27135292
 10.30536912 10.30785964 10.28116118 10.24292611 10.22098259 10.23962801
 10.30218727 10.38127302 10.4301208  10.41810784 10.3688675  10.35602073
 10.42865783 10.52620345 10.5299396  10.4714386  10.53666301 10.64368848
 10.58031058 10.69030126 10.68298813 10.81581938 10.87336612 10.93269004
 11.09151955]</t>
  </si>
  <si>
    <t>[ 8.46778961e-02  6.24931176e-02  7.55027736e-02  6.36865032e-02
  1.38570574e-01  1.30702937e-01  1.15900374e-01  1.34061220e-01
  1.30728046e-01  9.92716899e-02  8.92595924e-02  9.52268419e-02
  8.38351437e-02  4.80402339e-02  4.92347158e-02  3.68405330e-02
  6.09361349e-02  9.40625977e-02  1.40839754e-01  1.34255783e-01
  1.52877951e-01  1.34535245e-01  1.37794543e-01  1.31636705e-01
  1.25480298e-01  1.12873614e-01  1.58759118e-01  1.70926378e-01
  1.78110490e-01  1.85829253e-01  2.11960464e-01  1.87135428e-01
  2.23667149e-01  2.36878884e-01  2.27993184e-01  2.39750101e-01
  2.00369827e-01  2.07616323e-01  1.85648960e-01  2.34371601e-01
  1.86276443e-01  1.87240631e-01  1.99064456e-01  2.00581119e-01
  2.31354712e-01  2.07567630e-01  1.79469884e-01  1.26583995e-01
  1.27132415e-01  1.19044022e-01  1.15437888e-01  1.16039281e-01
  1.56274277e-01  1.52033743e-01  1.53393244e-01  1.94767101e-01
  2.04671393e-01  1.86173397e-01  9.69243359e-02  7.89210660e-02
  8.21147590e-02  8.72051888e-02 -3.72741827e-01 -2.55381088e-01
 -3.18367122e-01 -2.77713111e-01 -3.46107322e-01 -3.00784410e-01
 -2.94448124e-01 -1.23660640e-01 -1.18973296e-01 -1.17960184e-01
 -1.74059578e-01 -7.55629488e-02 -2.46829083e-02 -3.05505275e-02
 -2.34295633e-02 -5.93195928e-02 -9.39374874e-02 -1.45731286e-01
 -6.29555763e-02 -6.14388356e-02 -3.58797104e-02 -8.58479825e-03
 -1.84670786e-02 -1.05505921e-04 -1.30499746e-02  5.31788885e-02
  3.74216466e-02  5.61975816e-02  4.84609983e-02 -1.69581000e-02
 -2.20613924e-02 -1.04329303e-02 -3.36474953e-02 -3.93879472e-02
 -7.48466576e-02 -1.19430370e-02 -2.13416242e-02 -5.70002444e-03
 -2.23580217e-02 -7.36169159e-02 -8.17326616e-02 -5.60739993e-02
 -2.15896505e-02 -1.41820893e-02 -2.06989765e-02 -1.55615822e-02
 -1.01105601e-02 -1.83538062e-02  9.15915853e-02  6.52118583e-02
  7.85525099e-02  8.21138871e-02  6.15234864e-02  5.27639531e-02
  5.23544188e-02  7.09236938e-02  1.31499453e-01  1.10043901e-01
  7.40576403e-02 -2.75698005e-02 -5.55498479e-02 -4.22692120e-02
 -5.74602588e-04  3.86221061e-02 -1.33133057e-02 -1.72109618e-02
  4.80528897e-03  2.05105259e-03 -5.86622732e-03 -3.50786819e-02
 -8.99355773e-02 -8.59025477e-02 -8.95732731e-02 -1.42253311e-01
 -1.34734610e-01 -1.48006412e-01 -1.14262934e-01 -8.15550406e-02
 -9.43171573e-02 -7.01023162e-02 -9.76334579e-02 -2.76416586e-02
 -9.38358413e-02 -8.14967931e-02 -6.70408763e-02 -8.07099313e-02
 -8.11811631e-02 -6.90539372e-02 -6.59433139e-02 -6.11402375e-02
 -5.07496519e-02 -1.04602573e-01 -8.39226397e-02 -8.03150576e-02
 -8.50939281e-02 -7.33227791e-02 -5.87889155e-02 -5.92086206e-02
 -6.05112580e-02 -6.75664665e-02 -5.64079601e-02 -5.29216684e-02
 -9.80580864e-03 -5.00292068e-03 -3.15534209e-02 -2.99914506e-02
 -3.42873322e-02 -4.05326599e-02 -2.32185134e-02 -1.17393513e-02
 -1.14277365e-02  4.19832870e-03 -1.78398324e-03 -6.81895050e-04
  8.91604497e-03  6.64907261e-03  4.29877592e-02  3.28519468e-02
  5.41981149e-02  3.99868787e-02  4.12786495e-02  3.76317487e-02
  4.13219425e-02  3.68109729e-02  3.50435118e-02  2.70741429e-02
  1.71633381e-02  1.51653712e-02  1.11054378e-02  8.33109810e-03
 -5.06335507e-04  1.49567866e-02  2.28555822e-02  1.99237809e-02
  5.82795362e-03  1.02720802e-02  2.27734714e-02  1.15394048e-01
  9.63307212e-02  1.00946932e-01  8.90434706e-02  9.47177866e-02
  1.18950188e-01  4.32363340e-02  4.65504570e-02  2.88801306e-02
  6.19566205e-02  5.07198273e-02  2.15905417e-02  2.10039205e-02
  9.74660893e-04  5.20270870e-03 -4.74454486e-02 -4.42154672e-02
 -3.84820663e-02 -5.03970582e-02 -5.20560791e-02 -5.87967772e-02
 -3.69780611e-02 -6.58780572e-02 -9.16977237e-02 -8.67104119e-02
 -1.15187566e-01 -1.10544931e-01 -1.13939131e-01 -1.05416430e-01
 -1.40472445e-01 -1.28451004e-01 -1.40541458e-01 -1.17993730e-01
 -1.16741491e-01 -9.38674683e-02 -9.04131692e-02 -5.90886131e-02
 -9.91980325e-02 -1.99171054e-01 -1.64985137e-01 -1.89243522e-01
 -1.69353790e-01 -1.51574529e-01 -1.65710080e-01 -1.45930184e-01
 -1.25634148e-01 -1.13892790e-01 -1.02440148e-01 -1.07097062e-01
 -6.72242790e-02 -5.15481837e-02 -3.14614061e-02 -3.13196298e-02
 -3.05469563e-02 -1.71961960e-02 -3.30882710e-02 -8.08425084e-02
 -7.84177251e-02 -1.12962082e-01 -7.20254918e-02 -8.78582242e-02
 -9.35073935e-02 -1.03720649e-01 -1.23663602e-01 -1.26197925e-01
 -1.47907689e-01 -1.80407443e-01 -2.02341436e-01 -2.23254703e-01
 -2.30660548e-01 -2.37996928e-01 -2.74421974e-01 -2.86776681e-01
 -2.81758840e-01 -2.85245543e-01 -2.80474128e-01 -2.87425725e-01
 -2.85712869e-01 -3.08519223e-01 -3.17905098e-01 -3.19887824e-01
 -3.40719897e-01 -3.41048574e-01 -3.31407432e-01 -3.08297479e-01
 -2.90628394e-01 -2.12315221e-01 -1.94515792e-01 -1.88753771e-01
 -1.65380351e-01 -1.60333364e-01 -1.45235141e-01 -8.97500334e-02
 -1.05984648e-01 -8.16454375e-02 -6.24871430e-02 -3.53891991e-02
 -3.02110202e-02 -3.74702285e-02 -4.26767057e-03  1.03216219e-02
  1.06423696e-01  1.01193081e-01  4.55616602e-02  7.75838728e-02
  5.43690107e-02  3.51151567e-02  4.24294080e-02  5.69612492e-02
  3.62636939e-02 -3.66787420e-03 -3.58753974e-02 -1.44963166e-02
  1.51072302e-02  9.45015158e-04 -1.93545827e-02  6.47964026e-03
 -7.42171021e-03 -3.33972917e-02 -4.08853749e-02 -4.09384423e-03
 -2.25381636e-02 -1.05253120e-01 -9.85220629e-02 -5.12326745e-02
 -1.09506812e-02  8.17461159e-02  5.52545020e-02  9.16781979e-02
  1.17723523e-01  8.87815512e-02  1.18635935e-01  1.29184147e-01
  1.15994825e-01  5.81696938e-02  5.32472117e-02  1.43137867e-02
 -2.50946466e-02 -1.62943088e-02 -3.19808677e-02 -6.01281511e-02
 -8.28962561e-02 -1.74070711e-02  2.86794284e-02  2.88130131e-02
  5.38649817e-02  3.96724282e-02  2.07898982e-02  7.95076045e-02
  7.71873010e-02  1.20053785e-01  1.77922843e-01  2.60984246e-01
  2.59473260e-01  2.83451951e-01  2.74944735e-01  2.97259100e-01
  2.63314374e-01  2.31487978e-01  2.76805520e-01  2.58966346e-01
  2.07660634e-01  2.58220035e-01  3.44163563e-01  4.31154464e-01
  4.94968017e-01  5.08903647e-01  4.76945946e-01  3.98149546e-01
  3.23696019e-01  3.70599233e-01  3.59871236e-01  2.42589292e-01
  1.90841248e-01  1.77599849e-01  2.27463697e-01  2.50285246e-01
  2.57649556e-01  9.64760025e-02  1.02250149e-01 -5.67023761e-03
 -4.76271731e-02 -3.32319419e-02  2.22747810e-02 -3.27527967e-02
 -1.03696376e-02 -8.28251885e-02 -8.79278888e-02 -6.37163172e-02
 -1.16253187e-01 -1.66110712e-01 -4.89589117e-02 -1.73628275e-01
 -1.33856285e-01 -2.37704796e-01 -3.04528122e-01 -1.92031484e-01
 -3.44718378e-01]</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</si>
  <si>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</si>
  <si>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[ 8.91269886  8.91830991  8.92380724  8.92918235  8.9344269   8.93953272
  8.94449178  8.94929629  8.95393865  8.95841149  8.9627077   8.96682046
  8.97074321  8.97446972  8.97799408  8.98131074  8.9844145   8.98730054
  8.98996445  8.99240222  8.99461029  8.99658553  8.99832529  8.99982737
  9.00109009  9.00211224  9.00289315  9.00343266  9.00373115  9.00378954
  9.00360931  9.00319249  9.00254167  9.00166003  9.0005513   8.9992198
  8.99767042  8.99590862  8.99394044  8.99177249  8.98941194  8.98686653
  8.98414453  8.98125478  8.97820662  8.97500994  8.97167511  8.96821299
  8.96463493  8.96095272  8.95717857  8.95332512  8.94940539  8.94543274
  8.9414209   8.93738387  8.93333594  8.92929165  8.92526572  8.92127309
  8.91732879  8.91344799  8.90964591  8.90593778  8.90233883  8.89886423
  8.89552904  8.89234818  8.88933638  8.88650815  8.88387768  8.88145888
  8.87926526  8.87730992  8.8756055   8.87416413  8.87299737  8.8721162
  8.87153093  8.87125119  8.87128588  8.87164312  8.87233021  8.8733536
  8.87471882  8.8764305   8.8784923   8.88090686  8.8836758   8.8867997
  8.89027804  8.89410921  8.89829047  8.90281795  8.90768663  8.9128903
  8.91842164  8.92427212  8.93043205  8.93689061  8.9436358   8.95065451
  8.95793249  8.96545443  8.97320394  8.9811636   8.989315    8.9976388
  9.00611473  9.01472167  9.02343773  9.03224027  9.04110598  9.05001095
  9.05893077  9.06784055  9.07671506  9.0855288   9.09425607  9.1028711
  9.11134811  9.11966143  9.12778561  9.13569552  9.14336645  9.15077421
  9.1578953   9.16470692  9.17118719  9.17731517  9.18307106  9.18843621
  9.19339332  9.19792651  9.2020214   9.20566525  9.20884705  9.21155759
  9.21378957  9.21553768  9.21679865  9.21757135  9.21785686  9.21765847
  9.21698178  9.2158347   9.21422751  9.21217283  9.20968566  9.20678336
  9.20348562  9.19981446  9.19579414  9.19145115  9.18681412  9.18191371
  9.17678255  9.17145514  9.16596767  9.16035792  9.15466511  9.14892973
  9.14319335  9.13749845  9.1318882   9.12640625  9.12109653  9.11600298
  9.11116933  9.10663883  9.10245401  9.09865644  9.0952864   9.09238264
  9.08998216  9.08811983  9.08682823  9.08613732  9.08607419  9.08666282
  9.08792384  9.08987429  9.09252739  9.09589237  9.09997426  9.10477375
  9.11028702  9.11650566  9.12341653  9.13100175  9.13923863  9.14809972
  9.15755276  9.16756083  9.17808242  9.18907157  9.20047805  9.21224762
  9.2243222   9.23664028  9.24913718  9.26174545  9.27439528  9.28701498
  9.29953141  9.31187057  9.32395807  9.33571978  9.34708239  9.35797404
  9.36832496  9.37806811  9.38713988  9.39548066  9.40303558  9.40975512
  9.41559573  9.42052041  9.42449934  9.42751036  9.42953949  9.43058133
  9.43063946  9.42972677  9.42786562  9.42508809  9.42143596  9.41696072
  9.41172343  9.40579453  9.39925341  9.39218806  9.38469445  9.37687583
  9.36884201  9.36070841  9.35259502  9.34462535  9.33692517  9.32962118
  9.32283969  9.3167051   9.3113384   9.30685561  9.30336623  9.30097158
  9.29976329  9.2998217   9.3012144   9.30399482  9.3082009   9.31385394
  9.32095757  9.32949688  9.33943783  9.35072681  9.36329048  9.3770359
  9.39185093  9.40760492  9.42414979  9.44132133  9.45894091  9.47681751
  9.49475     9.51252985  9.52994404  9.5467782   9.56282012  9.57786329
  9.59171067  9.60417853  9.61510029  9.62433032  9.63174764  9.6372594
  9.64080404  9.64235417  9.64191889  9.63954563  9.63532133  9.62937291
  9.62186698  9.61300868  9.60303964  9.59223495  9.58089932  9.56936208
  9.55797149  9.54708797  9.53707665  9.52829922  9.5211052   9.51582281
  9.51274969  9.51214361  9.5142135   9.51911097  9.52692277  9.53766424
  9.55127436  9.56761244  9.58645679  9.60750579  9.63038132  9.65463484
  9.67975631  9.70518567  9.73032721  9.75456622  9.77728795  9.79789831
  9.8158458   9.83064401  9.84189394  9.84930517  9.85271508  9.85210489
  9.84761173  9.83953544  9.82833942  9.81464457  9.7992157   9.78294008
  9.76679814  9.75182657  9.73907459  9.72955485  9.72419041  9.72376042
  9.72884698  9.73978639  9.75662836  9.77910651  9.8066239   9.83825655
  9.87277774  9.90870466  9.94436777  9.97800207 10.00785699 10.03232029
 10.05004889 10.06009757 10.06203505 10.05603542 10.04293279 10.02422751
 10.00203441  9.9789668   9.95795517  9.94200591  9.93391315  9.93594521
  9.94953549  9.97501453 10.01142438 10.05645673 10.10655058 10.15717285
 10.20328548 10.23997508 10.26318867 10.27048479 10.26167864 10.23924122
 10.20831371 10.17622854 10.15149442 10.14230395 10.15475258 10.19109585
 10.24848491 10.31866181 10.38901638 10.44516267 10.47477724 10.47190336
 10.44039911 10.39491855 10.3580475  10.35321005 10.39475245 10.47879936
 10.58007753 10.65942027 10.68270104 10.64444296 10.58125813 10.55834173
 10.62467311 10.76108275 10.87327422 10.87028738 10.78481978 10.78219924]</t>
  </si>
  <si>
    <t>[ 7.91791886e-02  9.26637519e-02  8.12533642e-02  1.56474761e-01
  1.48876458e-01  1.34275897e-01  1.52572169e-01  1.49308688e-01
  1.17857230e-01  1.07786259e-01  1.13631972e-01  1.02057265e-01
  6.60191463e-02  6.69115676e-02  5.41578958e-02  7.78380747e-02
  1.10494743e-01  1.56749360e-01  1.49591795e-01  1.67591059e-01
  1.48577941e-01  1.51121170e-01  1.44203503e-01  1.37245448e-01
  1.23797279e-01  1.68803474e-01  1.80055649e-01  1.86290974e-01
  1.93029344e-01  2.18150673e-01  1.92288399e-01  2.27757668e-01
  2.39883889e-01  2.29891768e-01  2.40523511e-01  2.00001461e-01
  2.06091722e-01  1.82955799e-01  2.30499670e-01  1.81217637e-01
  1.80988919e-01  1.91615864e-01  1.91933702e-01  2.21508521e-01
  1.96524685e-01  1.67234130e-01  1.13161275e-01  1.12530424e-01
  1.03272266e-01  9.85076453e-02  9.79635521e-02  1.37067741e-01
  1.31712711e-01  1.31975612e-01  1.72272297e-01  1.81120331e-01
  1.61588428e-01  7.13291936e-02  5.23408229e-02  5.45757736e-02
  5.87350575e-02 -4.02114318e-01 -2.85626010e-01 -3.49453450e-01
 -3.09608769e-01 -3.78779226e-01 -3.34198511e-01 -3.28569449e-01
 -1.58453328e-01 -1.54400639e-01 -1.53984658e-01 -2.10642879e-01
 -1.12666021e-01 -6.22659753e-02 -6.85731176e-02 -6.18505341e-02
 -9.80971538e-02 -1.33029220e-01 -1.85094163e-01 -1.02545978e-01
 -1.01212563e-01 -7.57920000e-02 -4.85903337e-02 -5.85200005e-02
 -4.01594215e-02 -5.30579662e-02  1.32642555e-02 -2.35168418e-03
  1.66139984e-02  9.11610118e-03 -5.60148876e-02 -6.07801724e-02
 -4.87633407e-02 -7.15387237e-02 -7.67887460e-02 -1.11705362e-01
 -4.82075849e-02 -5.69595828e-02 -4.06186176e-02 -5.65241629e-02
 -1.06977246e-01 -1.14233593e-01 -8.76617645e-02 -5.22103561e-02
 -4.37817792e-02 -4.92237002e-02 -4.29574711e-02 -3.63239113e-02
 -4.33311750e-02  6.79032853e-02  4.28652460e-02  5.75996187e-02
  6.26060378e-02  4.35111512e-02  3.62966098e-02  3.74803966e-02
  5.76900090e-02  1.19951636e-01  1.00225815e-01  6.60112914e-02
 -3.38044644e-02 -5.99351417e-02 -4.47699278e-02 -1.15823038e-03
  3.99851515e-02 -9.97715888e-03 -1.18786781e-02  1.21531115e-02
  1.14299409e-02  5.55513499e-03 -2.16077994e-02 -7.44127325e-02
 -6.83301415e-02 -6.99587836e-02 -1.20609522e-01 -1.11079834e-01
 -1.22364698e-01 -8.66642683e-02 -5.20355344e-02 -6.29192164e-02
 -3.68747950e-02 -6.26317930e-02  9.07201836e-03 -5.54790669e-02
 -4.15726817e-02 -2.56320688e-02 -3.79059531e-02 -3.70783963e-02
 -2.37555582e-02 -1.95591948e-02 -1.37868094e-02 -2.54972809e-03
 -5.56851303e-02 -3.44225594e-02 -3.03728166e-02 -3.48552497e-02
 -2.29382353e-02 -8.41348183e-03 -9.00118435e-03 -1.06340782e-02
 -1.81845864e-02 -7.68857263e-03 -5.03343556e-03  3.70818646e-02
  4.07148144e-02  1.28258349e-02  1.28824727e-02  6.91697989e-03
 -1.15874283e-03  1.41686692e-02  2.35101770e-02  2.15396333e-02
  3.47464634e-02  2.62162896e-02  2.46513655e-02  3.14736440e-02
  2.63338780e-02  5.97151557e-02  4.65508122e-02  6.48117650e-02
  4.74739716e-02  4.56140426e-02  3.88072974e-02  3.93472333e-02
  3.17139812e-02  2.68711750e-02  1.58928403e-02  3.05926783e-03
 -1.75518468e-03 -8.50509239e-03 -1.38226495e-02 -2.50364181e-02
 -1.17628872e-02 -5.84749218e-03 -1.05376283e-02 -2.61485829e-02
 -2.29591338e-02 -1.14357967e-02  8.04982824e-02  6.10535373e-02
  6.56053460e-02  5.39646860e-02  6.02372750e-02  8.54096131e-02
  1.09813215e-02  1.59282222e-02  2.36973114e-04  3.56352999e-02
  2.70568347e-02  9.13283799e-04  3.62783521e-03 -1.27997140e-02
 -4.68727394e-03 -5.31891685e-02 -4.55747936e-02 -3.52454812e-02
 -4.23824451e-02 -3.91133947e-02 -4.08105757e-02 -1.38698380e-02
 -3.76083771e-02 -5.82681010e-02 -4.81649092e-02 -7.16140763e-02
 -6.20761139e-02 -6.07529687e-02 -4.77363765e-02 -7.85671383e-02
 -6.26335213e-02 -7.11680914e-02 -4.54622585e-02 -4.14889517e-02
 -1.63674013e-02 -1.11723441e-02  2.13567606e-02 -1.81094599e-02
 -1.18020982e-01 -8.43703549e-02 -1.09770216e-01 -9.16314447e-02
 -7.62094876e-02 -9.32988002e-02 -7.70522619e-02 -6.08451840e-02
 -5.37171652e-02 -4.73638041e-02 -5.75603787e-02 -2.36151369e-02
 -1.41953284e-02 -6.28213992e-04 -7.19838774e-03 -1.32537668e-02
 -6.76662008e-03 -2.94738182e-02 -8.39080804e-02 -8.79401132e-02
 -1.28629611e-01 -9.34388941e-02 -1.14532810e-01 -1.24876576e-01
 -1.39140863e-01 -1.62420630e-01 -1.67514629e-01 -1.90953123e-01
 -2.24307291e-01 -2.46189692e-01 -2.66126492e-01 -2.71625939e-01
 -2.76135580e-01 -3.08838413e-01 -3.16615982e-01 -3.06222457e-01
 -3.03607020e-01 -2.92094373e-01 -2.91767547e-01 -2.82354436e-01
 -2.97166105e-01 -2.98400562e-01 -2.92221043e-01 -3.05031751e-01
 -2.97634768e-01 -2.80718654e-01 -2.50936385e-01 -2.27343261e-01
 -1.43990158e-01 -1.22157487e-01 -1.13474820e-01 -8.83793052e-02
 -8.28717385e-02 -6.86117053e-02 -1.52728270e-02 -3.49412510e-02
 -1.52721278e-02 -1.93766365e-03  1.82960652e-02  1.57125500e-02
 -3.55660068e-05  2.41453741e-02  2.93950272e-02  1.16069366e-01
  1.01562311e-01  3.70480970e-02  6.08194103e-02  3.02122057e-02
  4.63199405e-03  6.86648346e-03  1.77117231e-02 -5.17333205e-03
 -4.57335886e-02 -7.70018368e-02 -5.31596658e-02 -1.96675485e-02
 -2.86670384e-02 -4.27306334e-02 -9.83179800e-03 -1.61203267e-02
 -3.42407932e-02 -3.39507944e-02  1.02226375e-02 -1.54040248e-03
 -7.85496409e-02 -6.73195866e-02 -1.69124159e-02  2.49989089e-02
  1.17803995e-01  8.99450398e-02  1.23647828e-01  1.45810891e-01
  1.12075861e-01  1.36518458e-01  1.41348547e-01  1.22443178e-01
  5.91827521e-02  4.93296396e-02  6.11761383e-03 -3.68623922e-02
 -3.09711331e-02 -4.90445045e-02 -7.92757583e-02 -1.04093900e-01
 -4.08972202e-02  2.42190265e-03 -8.19011687e-04  2.02731129e-02
  1.75401106e-03 -2.13844365e-02  3.37947621e-02  2.94606013e-02
  7.27116100e-02  1.34165240e-01  2.24566055e-01  2.34264323e-01
  2.72815128e-01  2.80981244e-01  3.20016145e-01  3.00095913e-01
  2.76446017e-01  3.21003671e-01  2.91084998e-01  2.15440264e-01
  2.30607643e-01  2.73939871e-01  3.17597202e-01  3.45893974e-01
  3.41299605e-01  3.15436533e-01  2.70850143e-01  2.55618834e-01
  3.75692675e-01  4.33804760e-01  3.59189635e-01  3.05114512e-01
  2.36974587e-01  1.89963077e-01  1.04194975e-01  3.34694671e-02
 -1.38673224e-01 -6.74659379e-02 -6.47963274e-02 -1.24249215e-02
  2.68284001e-02  3.79322287e-02 -7.14845146e-02 -6.05111683e-02
 -1.36699264e-01 -2.17408557e-01 -2.74978759e-01 -2.24033132e-01
 -1.03680360e-01 -2.69900680e-02 -1.08000121e-01 -2.11950911e-01
 -2.95159639e-01 -3.01449388e-01 -4.41612266e-02 -3.53980650e-02]</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</si>
  <si>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</si>
  <si>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[ 8.92914477  8.93521328  8.94110498  8.9468115   8.95232473  8.95763679
  8.96274008  8.9676273   8.97229144  8.97672582  8.98092412  8.98488036
  8.98858894  8.99204467  8.99524277  8.99817888  9.00084907  9.00324991
  9.00537841  9.00723208  9.00880893  9.01010749  9.0111268   9.01186645
  9.01232658  9.01250788  9.01241162  9.01203961  9.01139429  9.01047864
  9.00929625  9.00785131  9.00614859  9.00419347  9.00199191  8.99955047
  8.99687632  8.9939772   8.99086143  8.9875379   8.98401608  8.98030598
  8.97641818  8.97236375  8.96815432  8.96380199  8.95931934  8.95471945
  8.95001579  8.94522229  8.94035327  8.9354234   8.93044771  8.92544155
  8.92042055  8.91540058  8.91039776  8.90542838  8.90050887  8.8956558
  8.89088581  8.88621558  8.88166176  8.877241    8.87296984  8.86886469
  8.8649418   8.8612172   8.85770665  8.8544256   8.85138916  8.84861203
  8.84610847  8.84389224  8.84197656  8.84037407  8.83909678  8.838156
  8.83756236  8.83732567  8.83745499  8.83795849  8.83884345  8.84011624
  8.84178224  8.84384586  8.84631042  8.84917823  8.85245046  8.85612716
  8.86020725  8.86468847  8.86956736  8.87483926  8.88049831  8.88653739
  8.89294818  8.89972111  8.90684538  8.91430898  8.92209867  8.93020003
  8.93859742  8.9472741   8.95621217  8.96539262  8.97479541  8.98439947
  8.99418277  9.00412233  9.01419436  9.02437421  9.03463653  9.0449553
  9.05530388  9.06565515  9.07598154  9.08625514  9.09644778  9.10653114
  9.11647683  9.12625653  9.13584202  9.14520537  9.15431901  9.16315582
  9.1716893   9.17989365  9.18774387  9.19521591  9.20228678  9.20893465
  9.21513899  9.22088065  9.22614201  9.23090705  9.23516149  9.23889289
  9.24209072  9.24474647  9.24685376  9.24840837  9.24940838  9.24985417
  9.24974855  9.24909673  9.24790645  9.24618793  9.24395395  9.24121984
  9.23800348  9.23432527  9.23020814  9.22567748  9.22076111  9.21548921
  9.20989422  9.20401079  9.19787563  9.19152742  9.18500666  9.17835551
  9.17161767  9.16483814  9.15806307  9.15133955  9.1447154   9.13823891
  9.13195863  9.1259231   9.12018063  9.11477896  9.10976506  9.10518478
  9.10108261  9.09750139  9.09448197  9.09206298  9.09028049  9.08916775
  9.08875491  9.08906871  9.09013228  9.09196482  9.09458143  9.0979928
  9.10220511  9.10721976  9.11303327  9.11963711  9.12701762  9.13515591
  9.14402783  9.15360397  9.16384965  9.17472505  9.18618522  9.19818031
  9.21065569  9.22355224  9.23680656  9.2503513   9.26411555  9.27802521
  9.29200342  9.30597108  9.31984735  9.33355021  9.34699706  9.36010534
  9.37279321  9.3849802   9.39658794  9.40754086  9.41776691  9.42719831
  9.4357723   9.44343181  9.4501262   9.45581194  9.46045327  9.46402279
  9.46650207  9.46788211  9.46816382  9.46735838  9.46548758  9.46258394
  9.45869091  9.45386281  9.44816477  9.44167248  9.43447186  9.42665859
  9.41833752  9.40962191  9.4006326   9.39149702  9.38234804  9.37332275
  9.36456111  9.35620442  9.34839384  9.34126864  9.33496456  9.32961196
  9.32533401  9.32224491  9.32044799  9.32003396  9.32107916  9.32364393
  9.32777106  9.33348443  9.34078779  9.34966376  9.36007313  9.37195429
  9.38522315  9.39977319  9.41547601  9.43218215  9.44972237  9.46790924
  9.48653922  9.50539507  9.52424866  9.54286422  9.56100181  9.57842125
  9.59488618  9.61016846  9.62405266  9.63634062  9.64685606  9.65544905
  9.66200037  9.66642544  9.66867804  9.66875333  9.66669036  9.66257378
  9.65653474  9.64875081  9.63944489  9.62888294  9.61737062  9.6052487
  9.59288719  9.58067841  9.56902882  9.55834985  9.5490479   9.54151352
  9.53611018  9.53316277  9.5329462   9.53567441  9.54149017  9.55045613
  9.56254742  9.57764633  9.59553939  9.61591732  9.6383781   9.66243347
  9.68751902  9.713008    9.73822867  9.76248511  9.78508103  9.80534602
  9.82266352  9.83649956  9.84643112  9.85217282  9.85360054  9.85077044
  9.84393188  9.83353269  9.82021551  9.80480401  9.78827837  9.77173956
  9.75636284  9.74334149  9.73382243  9.7288364   9.72922619  9.73557715
  9.7481549   9.76685566  9.79117495  9.82019985  9.85262977  9.8868291
  9.9209133   9.95286772  9.98069502 10.00258377 10.01708712 10.0232965
 10.02099248 10.01075272  9.99399673  9.97294879  9.95050554  9.93000259
  9.91488588  9.9083079   9.91268511  9.92926905  9.95779733  9.99629858
 10.04112253 10.08725087 10.12891074 10.16046262 10.17746846 10.17777409
 10.16237535 10.13580134 10.10576539 10.08192909 10.07381105 10.08814326
 10.12628981 10.18260397 10.24467412 10.29613718 10.32200278 10.31525768
 10.2822038  10.2431763  10.22593002 10.25189967 10.32062352 10.40274086
 10.45244761 10.44057781 10.38888925 10.36768691 10.4321501  10.54042987
 10.57345919 10.51040563 10.52169928 10.65992264 10.65869041 10.63763244
 10.79166035 10.73709195 10.8558769  10.9645338  11.00540404]</t>
  </si>
  <si>
    <t>[ 8.18288995e-02  6.98473184e-02  1.44552126e-01  1.36491854e-01
  1.21483881e-01  1.39427160e-01  1.35864895e-01  1.04168576e-01
  9.39063049e-02  9.96138489e-02  8.79536014e-02  5.18819971e-02
  5.27923464e-02  4.01073069e-02  6.39060476e-02  9.67303681e-02
  1.43200826e-01  1.36306328e-01  1.54614865e-01  1.35956147e-01
  1.38897769e-01  1.32421305e-01  1.25946026e-01  1.13020920e-01
  1.58589137e-01  1.70440919e-01  1.77312020e-01  1.84720881e-01
  2.10545926e-01  1.85419070e-01  2.21653904e-01  2.34574251e-01
  2.25403208e-01  2.36881349e-01  1.97229358e-01  2.04211669e-01
  1.81988094e-01  2.30462910e-01  1.82128701e-01  1.82862964e-01
  1.94466317e-01  1.95772252e-01  2.26345123e-01  2.02367555e-01
  1.74089750e-01  1.21034397e-01  1.21424073e-01  1.13187754e-01
  1.09444574e-01  1.09919831e-01  1.50039596e-01  1.45694700e-01
  1.46960643e-01  1.88251644e-01  1.98083652e-01  1.79523786e-01
  9.02230784e-02  7.21781706e-02  7.53399912e-02  8.04080461e-02
 -3.79552139e-01 -2.62195678e-01 -3.25177433e-01 -2.84510940e-01
 -3.52884836e-01 -3.07534164e-01 -3.01163071e-01 -1.30334143e-01
 -1.25599139e-01 -1.24532576e-01 -1.80573161e-01 -8.20127962e-02
 -3.10645273e-02 -3.68598567e-02 -2.96629670e-02 -6.54738543e-02
 -1.00009799e-01 -1.51719238e-01 -6.88571422e-02 -6.72523540e-02
 -4.16038677e-02 -1.42186068e-02 -2.40098530e-02 -5.55683792e-03
 -1.84097052e-02  4.79106984e-02  3.22447474e-02  5.11115681e-02
  4.34653438e-02 -2.18640075e-02 -2.68782136e-02 -1.51613364e-02
 -3.82881290e-02 -4.39413838e-02 -7.93133645e-02 -1.63233340e-02
 -2.56356434e-02 -9.90767063e-03 -2.64789330e-02 -7.76504255e-02
 -8.56777604e-02 -5.99292999e-02 -2.53533526e-02 -1.78519476e-02
 -2.42722700e-02 -1.90350863e-02 -1.34805214e-02 -2.16159206e-02
  8.84421920e-02  6.21806454e-02  7.56455338e-02  7.93378085e-02
  5.88855738e-02  5.02720812e-02  5.00170629e-02  6.87499184e-02
  1.29498896e-01  1.08226752e-01  7.24346153e-02 -2.89874941e-02
 -5.67505472e-02 -4.32408430e-02 -1.30472927e-03  3.81462265e-02
 -1.35219495e-02 -1.71392012e-02  5.17073030e-03  2.72348155e-03
 -4.87355558e-03 -3.37526513e-02 -8.82633031e-02 -8.38714726e-02
 -8.71712674e-02 -1.39468777e-01 -1.31556589e-01 -1.44424694e-01
 -1.10268169e-01 -7.71388527e-02 -8.94722589e-02 -6.48226224e-02
 -9.19142004e-02 -2.14794986e-02 -8.72289801e-02 -7.44450804e-02
 -5.95459140e-02 -7.27751734e-02 -7.28120099e-02 -6.02578228e-02
 -5.67297865e-02 -5.15210317e-02 -4.07387512e-02 -9.42162617e-02
 -7.31795465e-02 -6.92361816e-02 -7.37026564e-02 -6.16448893e-02
 -4.68525621e-02 -4.70443071e-02 -4.81517922e-02 -5.50468986e-02
 -4.37655031e-02 -4.01956006e-02  2.96264328e-03  7.76487528e-03
 -1.88309792e-02 -1.73605455e-02 -2.17954362e-02 -2.82283230e-02
 -1.11511305e-02  4.10879874e-05  1.54438582e-05  1.52538950e-02
  8.83387609e-03  9.44874435e-03  1.85108626e-02  1.56607216e-02
  5.13705021e-02  4.05620187e-02  6.11940939e-02  4.62300600e-02
  4.67334228e-02  4.22659735e-02  4.51073213e-02  3.97234173e-02
  3.70634997e-02  2.81870623e-02  1.73598154e-02  1.44415792e-02
  9.46338083e-03  5.77887037e-03 -3.95432251e-03  1.06339623e-02
  1.76855086e-02  1.39408252e-02 -9.26669001e-04  2.79387363e-03
  1.46265997e-02  1.06640179e-01  8.70381279e-02  9.11902869e-02
  7.89035804e-02  8.42812603e-02  1.08309042e-01  3.24875280e-02
  3.57953686e-02  1.82239590e-02  5.15077274e-02  4.05890142e-02
  1.18902662e-02  1.18474538e-02 -7.52480781e-03 -2.52760048e-03
 -5.42964538e-02 -5.00800678e-02 -4.32572631e-02 -5.39850327e-02
 -5.43652866e-02 -5.97430430e-02 -3.64856706e-02 -6.38808271e-02
 -8.81400433e-02 -8.15482423e-02 -1.08389382e-01 -1.02092598e-01
 -1.03828691e-01 -9.36588011e-02 -1.27093999e-01 -1.13494028e-01
 -1.24064473e-01 -1.00071657e-01 -9.74656577e-02 -7.33454364e-02
 -6.87683759e-02 -3.64598207e-02 -7.57385734e-02 -1.75047869e-01
 -1.40377604e-01 -1.64342069e-01 -1.44358303e-01 -1.26692549e-01
 -1.41154807e-01 -1.21918287e-01 -1.02383407e-01 -9.16195790e-02
 -8.13567832e-02 -8.74090446e-02 -4.91274504e-02 -3.52258367e-02
 -1.70813820e-02 -1.90314418e-02 -2.04789815e-02 -9.45298147e-03
 -2.77480008e-02 -7.79546809e-02 -7.80010913e-02 -1.15002895e-01
 -7.64761212e-02 -9.46361781e-02 -1.02494804e-01 -1.14764262e-01
 -1.36575306e-01 -1.40755865e-01 -1.63857985e-01 -1.97466532e-01
 -2.20199058e-01 -2.41577521e-01 -2.49096400e-01 -2.56179678e-01
 -2.91976935e-01 -3.03326556e-01 -2.96930101e-01 -2.98675192e-01
 -2.91816714e-01 -2.96360525e-01 -2.91951096e-01 -3.11811117e-01
 -3.18046756e-01 -3.16727593e-01 -3.34164162e-01 -3.31066772e-01
 -3.18036104e-01 -2.91643180e-01 -2.70869313e-01 -1.89701333e-01
 -1.69367421e-01 -1.61458441e-01 -1.36387844e-01 -1.30148945e-01
 -1.14410932e-01 -5.88745934e-02 -7.56708456e-02 -5.25167752e-02
 -3.51627489e-02 -1.04677629e-02 -8.25401825e-03 -1.89848409e-02
  1.03101449e-02  2.06433862e-02  1.12243436e-01  1.02380545e-01
  4.21131113e-02  6.96298714e-02  4.21786104e-02  1.90959910e-02
  2.31232257e-02  3.50345597e-02  1.24933198e-02 -2.84143755e-02
 -6.06642869e-02 -3.83568309e-02 -6.85027313e-03 -1.81672578e-02
 -3.47501359e-02 -4.43741634e-03 -1.32462746e-02 -3.36985360e-02
 -3.54464376e-02  7.06392906e-03 -5.93684530e-03 -8.37429130e-02
 -7.28905240e-02 -2.25007345e-02  1.96606118e-02  1.12862582e-01
  8.54087686e-02  1.19380926e-01  1.41543304e-01  1.07429870e-01
  1.31052692e-01  1.34618373e-01  1.14074671e-01  4.89554475e-02
  3.72612018e-02 -7.45833677e-03 -5.12356177e-02 -4.50224864e-02
 -6.12531483e-02 -8.77757078e-02 -1.06786842e-01 -3.56239974e-02
  1.76550745e-02  2.59333735e-02  5.93782044e-02  5.30363367e-02
  4.06542487e-02  1.03778760e-01  1.03182572e-01  1.44743430e-01
  1.98246163e-01  2.74213328e-01  2.63585124e-01  2.77459234e-01
  2.59129124e-01  2.73253061e-01  2.33987908e-01  2.00619523e-01
  2.48549664e-01  2.37172960e-01  1.95144655e-01  2.56119033e-01
  3.51539598e-01  4.44984539e-01  5.10613379e-01  5.21049151e-01
  4.80866711e-01  3.91020600e-01  3.05557572e-01  3.44583130e-01
  3.31434589e-01  2.17805028e-01  1.74207589e-01  1.70201811e-01
  2.26421080e-01  2.50035062e-01  2.52702123e-01  8.42043395e-02
  8.38139017e-02 -2.71380783e-02 -6.99539765e-02 -5.57019131e-02
  2.25303016e-03 -4.44189771e-02 -1.38619013e-02 -9.70516000e-02
 -1.31447480e-01 -1.02683349e-01 -1.01289456e-01 -1.82344870e-01
 -1.27338741e-01 -1.20959451e-01 -2.42528513e-01 -1.58977369e-01
 -2.87038904e-01 -2.23875242e-01 -2.58602870e-01]</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</si>
  <si>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</si>
  <si>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[ 8.9254466   8.93082531  8.93606931  8.9411705   8.94612098  8.95091303
  8.95553915  8.95999211  8.96426491  8.96835083  8.97224344  8.97593664
  8.97942465  8.98270203  8.98576373  8.98860506  8.99122174  8.9936099
  8.99576612  8.9976874   8.99937121  9.00081552  9.00201875  9.00297985
  9.00369825  9.00417394  9.00440742  9.00439974  9.00415248  9.0036678
  9.00294841  9.00199758  9.00081916  8.99941756  8.99779777  8.99596534
  8.99392639  8.99168762  8.98925628  8.98664016  8.98384762  8.98088754
  8.97776933  8.97450291  8.97109872  8.96756765  8.96392107  8.96017082
  8.95632913  8.95240866  8.94842244  8.94438387  8.94030666  8.93620483
  8.93209268  8.92798474  8.92389575  8.91984063  8.91583442  8.91189228
  8.90802943  8.9042611   8.90060252  8.89706885  8.89367518  8.8904364
  8.88736728  8.88448231  8.88179572  8.87932144  8.87707299  8.87506352
  8.87330571  8.87181171  8.87059315  8.86966106  8.86902583  8.86869716
  8.86868402  8.86899465  8.86963642  8.8706159   8.87193876  8.87360975
  8.87563264  8.87801025  8.88074434  8.88383566  8.88728387  8.89108752
  8.89524408  8.89974986  8.90460004  8.90978864  8.91530852  8.92115139
  8.92730778  8.93376707  8.9405175   8.94754617  8.95483906  8.96238108
  8.97015604  8.97814673  8.98633496  8.99470154  9.00322641  9.01188862
  9.02066642  9.02953731  9.03847809  9.04746498  9.05647361  9.06547918
  9.07445648  9.08338001  9.09222404  9.10096276  9.10957028  9.11802085
  9.12628883  9.13434892  9.14217618  9.14974615  9.15703502  9.16401967
  9.1706778   9.17698807  9.1829302   9.18848504  9.19363474  9.19836283
  9.20265429  9.20649574  9.20987543  9.21278343  9.21521167  9.21715402
  9.21860638  9.21956677  9.22003537  9.22001458  9.21950908  9.21852585
  9.21707422  9.21516589  9.2128149   9.21003769  9.20685305  9.20328207
  9.19934817  9.19507698  9.19049632  9.1856361   9.18052826  9.17520661
  9.16970677  9.16406601  9.1583231   9.15251817  9.14669253  9.14088848
  9.13514912  9.12951816  9.12403965  9.11875781  9.11371675  9.10896024
  9.10453147  9.10047275  9.09682527  9.09362884  9.09092159  9.08873973
  9.08711724  9.08608565  9.08567373  9.08590726  9.08680877  9.08839731
  9.09068823  9.09369294  9.09741874  9.10186865  9.10704124  9.11293051
  9.11952576  9.12681156  9.13476764  9.14336894  9.15258555  9.16238282
  9.17272142  9.18355746  9.19484264  9.2065245   9.21854657  9.23084873
  9.24336749  9.25603635  9.26878619  9.28154572  9.29424194  9.30680065
  9.31914695  9.33120587  9.3429029   9.35416465  9.36491946  9.37509805
  9.38463419  9.39346534  9.40153334  9.40878506  9.41517301  9.42065601
  9.42519975  9.42877737  9.43136998  9.4329671   9.43356713  9.43317767
  9.43181579  9.42950825  9.42629163  9.42221235  9.41732658  9.41170009
  9.40540798  9.39853427  9.39117139  9.38341961  9.37538625  9.36718487
  9.3589343   9.35075755  9.34278067  9.33513143  9.32793801  9.32132755
  9.31542459  9.3103496   9.30621731  9.30313515  9.30120159  9.30050458
  9.30112001  9.30311018  9.30652247  9.31138799  9.31772052  9.3255155
  9.33474928  9.34537854  9.35734002  9.37055044  9.38490676  9.40028671
  9.41654968  9.43353788  9.45107788  9.4689825   9.48705297  9.50508146
  9.52285394  9.54015325  9.55676249  9.57246862  9.58706617  9.60036117
  9.612175    9.62234842  9.63074531  9.63725641  9.64180271  9.64433858
  9.64485444  9.6433789   9.63998034  9.63476776  9.6278909   9.61953951
  9.60994167  9.59936128  9.58809444  9.57646499  9.56481894  9.55351807
  9.54293263  9.5334333   9.52538242  9.51912484  9.51497844  9.51322448
  9.51409827  9.51778016  9.5243873   9.53396643  9.54648806  9.56184225
  9.57983638  9.60019519  9.62256328  9.64651027  9.67153877  9.69709528
  9.72258379  9.74738212  9.77086068  9.79240321  9.8114291   9.82741646
  9.83992547  9.84862072  9.85329197  9.85387199  9.85045048  9.84328304
  9.83279407  9.81957275  9.80436135  9.78803544  9.77157566  9.75603162
  9.74247823  9.73196593  9.72546644  9.72381627  9.72766082  9.73740222
  9.7531547   9.77471092  9.80152337  9.83270411  9.86704582  9.90306624
  9.93907667  9.97327373 10.0038517  10.02913042 10.04769181 10.05851564
 10.06110321 10.05557662 10.0427403  10.0240922  10.00177419  9.97845451
  9.95714057  9.94092749  9.93269584  9.93478159  9.94865009  9.9746137
 10.01163765 10.05727899 10.10779726 10.15846181 10.20405847 10.23956779
 10.26095067 10.26593969 10.25470089 10.23021201 10.19820744 10.16657869
 10.1441976  10.13924875 10.15730616 10.19954196 10.26157001 10.33344959
 10.40124535 10.45021677 10.46919668 10.45509453 10.41591442 10.37050115
 10.3437551  10.35751973 10.41963707 10.51607403 10.6121048  10.66642888
 10.6555902  10.59643736 10.54731695 10.5739041  10.69058579 10.82510931
 10.86654342 10.79358697 10.74776719 10.87525238]</t>
  </si>
  <si>
    <t>[ 7.96140027e-02  1.54831796e-01  1.47234047e-01  1.32638108e-01
  1.50942972e-01  1.47691953e-01  1.16256722e-01  1.06205630e-01
  1.12074762e-01  1.00526894e-01  6.45189134e-02  6.54446467e-02
  5.27273332e-02  7.64467870e-02  1.09145515e-01  1.55444843e-01
  1.48334505e-01  1.66383378e-01  1.47422114e-01  1.50019306e-01
  1.43157578e-01  1.36257302e-01  1.22868617e-01  1.67935871e-01
  1.79250548e-01  1.85549692e-01  1.92353072e-01  2.17540477e-01
  1.91745229e-01  2.27282355e-01  2.39477152e-01  2.29554218e-01
  2.40255654e-01  1.99803704e-01  2.05964376e-01  1.82899083e-01
  2.30513720e-01  1.81302505e-01  1.81144584e-01  1.91842233e-01
  1.92230617e-01  2.21875763e-01  1.96961981e-01  1.67741158e-01
  1.13737665e-01  1.13175770e-01  1.03986125e-01  9.92895438e-02
  9.88129916e-02  1.37984201e-01  1.32695654e-01  1.33024484e-01
  1.73386537e-01  1.82299368e-01  1.62831687e-01  7.26360980e-02
  5.37107937e-02  5.60082332e-02  6.02294302e-02 -4.00558606e-01
 -2.84009529e-01 -3.47776770e-01 -3.07872458e-01 -3.76983853e-01
 -3.32344647e-01 -3.26657671e-01 -1.56484222e-01 -1.52374801e-01
 -1.51902702e-01 -2.08505440e-01 -1.10473758e-01 -6.00195811e-02
 -6.62733220e-02 -5.94981117e-02 -9.56929310e-02 -1.30574083e-01
 -1.82589063e-01 -9.99919430e-02 -9.86107045e-02 -7.31435220e-02
 -4.58965410e-02 -5.57823084e-02 -3.73793649e-02 -5.02372086e-02
  1.61239128e-02  5.44924655e-04  1.95454547e-02  1.20801367e-02
 -5.30207142e-02 -5.77584830e-02 -4.57169457e-02 -6.84706286e-02
 -7.37021578e-02 -1.08603695e-01 -4.50944656e-02 -5.38388538e-02
 -3.74943402e-02 -5.34006200e-02 -1.03858942e-01 -1.11125255e-01
 -8.45683378e-02 -4.91370045e-02 -4.07338790e-02 -4.62068346e-02
 -3.99774226e-02 -3.33866531e-02 -4.04428601e-02  7.07363365e-02
  4.56365597e-02  6.03025836e-02  6.52339229e-02  4.60571251e-02
  3.87537623e-02  3.98417615e-02  5.99485892e-02  1.22100430e-01
  1.02257847e-01  6.79196365e-02 -3.20266423e-02 -5.82945604e-02
 -4.32731514e-02  1.88366786e-04  4.11754222e-02 -8.94909659e-03
 -1.10184018e-02  1.28403688e-02  1.19393311e-02  5.88223588e-03
 -2.14669428e-02 -7.44615669e-02 -6.85715645e-02 -7.03951037e-02
 -1.21242419e-01 -1.11910318e-01 -1.23393078e-01 -8.78901098e-02
 -5.34576305e-02 -6.45355543e-02 -3.86825275e-02 -6.46272124e-02
  6.89350352e-03 -5.78351828e-02 -4.40999857e-02 -2.83232174e-02
 -4.07526653e-02 -4.00714511e-02 -2.68847970e-02 -2.28135292e-02
 -1.71542344e-02 -6.01734123e-03 -5.92391566e-02 -3.80483825e-02
 -3.40550163e-02 -3.85776458e-02 -2.66839382e-02 -1.21649500e-02
 -1.27402875e-02 -1.43421683e-02 -2.18425745e-02 -1.12770124e-02
 -8.53261300e-03  3.36918351e-02  3.74538881e-02  9.71392990e-03
  9.93935722e-03  4.16215525e-03 -3.70616369e-03  1.18472519e-02
  2.14327220e-02  1.97233276e-02  3.32075908e-02  2.49700977e-02
  2.37119332e-02  3.08537498e-02  2.60448703e-02  5.97668258e-02
  4.69512718e-02  6.55673281e-02  4.85890435e-02  4.70910153e-02
  4.06464542e-02  4.15466628e-02  3.42695023e-02  2.97762741e-02
  1.91386213e-02  6.63441677e-03  2.13558069e-03 -4.31490336e-03
 -9.35165684e-03 -2.03056367e-02 -6.79567539e-03 -6.69480431e-04
 -5.17662731e-03 -2.06344710e-02 -1.73237229e-02 -5.71267715e-03
  8.62739183e-02  6.68450933e-02  7.13750405e-02  5.96737902e-02
  6.58463712e-02  9.08788709e-02  1.62707907e-02  2.09981413e-02
  5.04809178e-03  4.01492125e-02  3.12363234e-02  4.72266855e-03
  7.03332796e-03 -9.82965443e-03 -2.18158873e-03 -5.11738514e-02
 -4.40725524e-02 -3.42754124e-02 -4.19597245e-02 -3.92489899e-02
 -4.15109823e-02 -1.51368446e-02 -3.94388643e-02 -6.06538761e-02
 -5.10925820e-02 -7.50649803e-02 -6.60262746e-02 -6.51731236e-02
 -5.25920498e-02 -8.38187722e-02 -6.82366664e-02 -7.70736575e-02
 -5.16168277e-02 -4.78351522e-02 -2.28443445e-02 -1.77161208e-02
  1.48125244e-02 -2.45859280e-02 -1.24360265e-01 -9.05025571e-02
 -1.15625717e-01 -9.71416919e-02 -8.13078092e-02 -9.79212471e-02
 -8.11384562e-02 -6.43391692e-02 -5.65682462e-02 -4.95273664e-02
 -5.89986729e-02 -2.42980182e-02 -1.41009360e-02  2.56421943e-04
 -5.51995125e-03 -1.07878087e-02 -3.52956734e-03 -2.54924350e-02
 -7.92195237e-02 -8.25918439e-02 -1.22679154e-01 -8.69534379e-02
 -1.07588645e-01 -1.17558366e-01 -1.31540750e-01 -1.54637174e-01
 -1.59651596e-01 -1.83118119e-01 -2.16610261e-01 -2.38741299e-01
 -2.59036393e-01 -2.65000983e-01 -2.70077949e-01 -3.03443742e-01
 -3.11971484e-01 -3.02405091e-01 -3.00681736e-01 -2.90112477e-01
 -2.90765218e-01 -2.82351447e-01 -2.98164771e-01 -3.00384971e-01
 -2.95156589e-01 -3.08865018e-01 -3.02293775e-01 -2.86113503e-01
 -2.56960305e-01 -2.33874082e-01 -1.50892191e-01 -1.29283811e-01
 -1.20669950e-01 -9.54822148e-02 -8.97191856e-02 -7.50418063e-02
 -2.11288133e-02 -4.00753275e-02 -1.95493435e-02 -5.23969617e-03
  1.60673182e-02  1.46316823e-02  7.96599120e-05  2.54761869e-02
  3.19304963e-02  1.19767173e-01  1.06348612e-01  4.28182842e-02
  6.74398211e-02  3.75228058e-02  1.24500291e-02  1.49910617e-02
  2.59292561e-02  2.91705752e-03 -3.79901662e-02 -6.98177374e-02
 -4.67323968e-02 -1.41724554e-02 -2.42503372e-02 -3.95030848e-02
 -7.86332438e-03 -1.54358696e-02 -3.48176857e-02 -3.57178914e-02
  7.38388339e-03 -5.28800893e-03 -8.30042890e-02 -7.22477601e-02
 -2.20580746e-02  1.99035476e-02  1.13026473e-01  8.57399832e-02
  1.20244192e-01  1.43399808e-01  1.10799829e-01  1.36462609e-01
  1.42534711e-01  1.24827345e-01  6.26564087e-02  5.37252311e-02
  1.12181411e-02 -3.13099502e-02 -2.52392040e-02 -4.34060865e-02
 -7.39846528e-02 -9.93655602e-02 -3.68919283e-02  5.61178188e-03
  1.53806337e-03  2.18550433e-02  2.68585263e-03 -2.09256419e-02
  3.39872479e-02  2.95959120e-02  7.29718295e-02  1.34677532e-01
  2.25380655e-01  2.35342750e-01  2.74032446e-01  2.82144867e-01
  3.20901546e-01  3.00496747e-01  2.76232749e-01  3.20181412e-01
  2.89838315e-01  2.14151302e-01  2.29834649e-01  2.74347165e-01
  3.19835206e-01  3.50439075e-01  3.48277348e-01  3.24465746e-01
  2.80956416e-01  2.65268689e-01  3.82989501e-01  4.36859957e-01
  3.56636048e-01  2.96668406e-01  2.23889487e-01  1.75175288e-01
  9.19660056e-02  2.84153723e-02 -1.33092666e-01 -5.06571065e-02
 -4.03116357e-02  1.19924806e-02  4.11208001e-02  3.36225526e-02
 -9.63691366e-02 -9.77858356e-02 -1.68726535e-01 -2.24417174e-01
 -2.47867919e-01 -1.76027537e-01 -6.97391791e-02 -4.25524363e-02
 -1.73912805e-01 -2.75977474e-01 -2.88428836e-01 -2.24748973e-01
 -7.10863178e-03 -1.28451203e-01]</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</si>
  <si>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</si>
  <si>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[ 8.92528111  8.93072415  8.93602595  8.94117819  8.94617278  8.95100182
  8.95565768  8.96013296  8.96442053  8.96851359  8.97240562  8.97609044
  8.97956225  8.98281558  8.98584537  8.98864696  8.99121612  8.99354906
  8.99564244  8.99749339  8.99909953  9.00045898  9.00157036  9.00243285
  9.00304613  9.00341044  9.00352659  9.00339595  9.00302044  9.00240258
  9.00154549  9.00045285  8.99912895  8.99757865  8.99580742  8.99382132
  8.991627    8.98923167  8.98664315  8.98386981  8.98092057  8.97780493
  8.9745329   8.97111501  8.96756234  8.9638864   8.96009921  8.95621323
  8.95224135  8.94819685  8.94409342  8.93994505  8.93576611  8.93157121
  8.92737525  8.92319335  8.91904081  8.91493308  8.91088576  8.90691447
  8.90303493  8.8992628   8.89561372  8.89210324  8.88874676  8.88555951
  8.88255649  8.87975242  8.8771617   8.87479837  8.87267605  8.87080789
  8.86920655  8.8678841   8.86685203  8.86612117  8.86570165  8.86560287
  8.86583342  8.86640109  8.86731279  8.86857451  8.87019131  8.87216725
  8.87450538  8.87720772  8.88027519  8.8837076   8.88750366  8.89166092
  8.89617575  8.90104336  8.90625776  8.91181177  8.91769701  8.9239039
  8.93042165  8.93723831  8.94434076  8.95171471  8.95934476  8.96721438
  8.97530602  8.98360104  8.99207985  9.00072191  9.00950577  9.01840918
  9.02740907  9.0364817   9.04560267  9.05474704  9.06388936  9.07300379
  9.08206421  9.09104424  9.09991739  9.10865716  9.11723713  9.12563103
  9.13381293  9.14175727  9.14943901  9.15683376  9.16391785  9.17066847
  9.17706379  9.18308307  9.18870677  9.19391667  9.19869595  9.20302937
  9.20690328  9.21030581  9.21322689  9.21565841  9.21759426  9.21903041
  9.21996503  9.22039849  9.22033346  9.21977497  9.21873039  9.21720953
  9.21522459  9.21279025  9.20992357  9.20664405  9.20297357  9.19893634
  9.19455889  9.18986993  9.18490033  9.179683    9.17425277  9.16864631
  9.16290191  9.15705943  9.15116004  9.14524612  9.139361    9.13354882
  9.12785426  9.12232233  9.11699816  9.11192671  9.10715254  9.10271955
  9.09867069  9.09504771  9.09189085  9.0892386   9.08712741  9.08559139
  9.08466205  9.08436805  9.08473491  9.08578476  9.08753613  9.09000368
  9.09319803  9.09712552  9.10178809  9.10718309  9.11330316  9.12013614
  9.12766499  9.13586775  9.14471755  9.15418261  9.16422631  9.17480728
  9.18587956  9.19739276  9.20929228  9.22151956  9.2340124   9.24670525
  9.25952965  9.27241459  9.28528701  9.29807227  9.31069467  9.32307803
  9.33514624  9.34682393  9.35803703  9.36871351  9.37878397  9.38818233
  9.39684656  9.40471927  9.41174845  9.41788807  9.4230987   9.42734814
  9.43061196  9.432874    9.43412684  9.4343722   9.43362126  9.43189494
  9.42922403  9.42564933  9.42122159  9.41600143  9.4100591   9.40347417
  9.39633509  9.3887386   9.38078909  9.37259779  9.36428186  9.35596335
  9.34776812  9.33982456  9.33226224  9.32521058  9.31879725  9.31314671
  9.30837857  9.30460596  9.3019339   9.30045769  9.30026129  9.3014158
  9.30397795  9.30798881  9.31347251  9.32043519  9.32886408  9.33872685
  9.34997116  9.36252443  9.37629396  9.3911673   9.40701294  9.42368136
  9.44100635  9.45880672  9.47688839  9.49504668  9.51306906  9.53073811
  9.54783482  9.56414203  9.57944818  9.59355116  9.60626219  9.61740983
  9.6268439   9.63443924  9.64009936  9.64375966  9.64539045  9.64499934
  9.64263314  9.63837912  9.63236553  9.62476128  9.61577482  9.60565199
  9.59467302  9.58314847  9.57141421  9.55982546  9.54874992  9.53856006
  9.52962473  9.52230017  9.51692061  9.51378877  9.51316623  9.51526429
  9.52023524  9.5281646   9.53906458  9.5528689   9.5694296   9.58851579
  9.60981487  9.63293626  9.6574179   9.68273555  9.70831496  9.73354677
  9.75780393  9.78046139  9.80091755  9.81861693  9.83307331  9.84389262
  9.85079454  9.85363187  9.85240657  9.84728145  9.83858638  9.82681807
  9.81263268  9.79683055  9.78033276  9.76414957  9.74934109  9.73697123
  9.72805615  9.72350932  9.72408559  9.73032723  9.74251521  9.7606295
  9.78432197  9.81290557  9.84536293  9.88037694  9.9163847   9.95165502
  9.98438778 10.0128316  10.03541411 10.05087699 10.05840577 10.05774288
 10.04927133 10.03405642 10.01383367  9.99093418  9.96814226  9.94848657
  9.93497271  9.93027431  9.93640812  9.95442709  9.98417227 10.02412689
 10.07141471 10.12197569 10.17093584 10.21316398 10.24397623 10.25991355
 10.2594823  10.24371986 10.21643612 10.18399616 10.15455862 10.13677215
 10.13805656 10.16274044 10.21046516 10.27535205 10.34641199 10.40950228
 10.45077543 10.4610393  10.43986119 10.39780235 10.35515309 10.33625043
 10.36005275 10.4298971  10.52745276 10.61635026 10.65813207 10.63628654
 10.5751395  10.53537216 10.57594842 10.69844786 10.8228428  10.84664991
 10.76887405 10.73815054 10.87687308]</t>
  </si>
  <si>
    <t>[ 1.60376002e-01  1.52579206e-01  1.37782665e-01  1.55885762e-01
  1.52432204e-01  1.20794055e-01  1.10540065e-01  1.16206718e-01
  1.04457190e-01  6.82487652e-02  6.89756692e-02  5.60615359e-02
  7.95865705e-02  1.12093667e-01  1.58204535e-01  1.50909282e-01
  1.68777155e-01  1.49639166e-01  1.52064260e-01  1.45035401e-01
  1.37973292e-01  1.24428392e-01  1.69345352e-01  1.80515951e-01
  1.86677507e-01  1.93350052e-01  2.18413622e-01  1.92501764e-01
  2.27929721e-01  2.40022977e-01  2.30006306e-01  2.40621961e-01
  2.00092318e-01  2.06183497e-01  1.83057000e-01  2.30618790e-01
  1.81363130e-01  1.81169188e-01  1.91839241e-01  1.92208427e-01
  2.21842728e-01  1.96926380e-01  1.67711175e-01  1.13721368e-01
  1.13181082e-01  1.04020803e-01  9.93611556e-02  9.89288937e-02
  1.38151515e-01  1.32921244e-01  1.33314938e-01  1.73748141e-01
  1.82738090e-01  1.63353156e-01  7.32455856e-02  5.44131958e-02
  5.68080539e-02  6.11307658e-02 -3.99552081e-01 -2.82894578e-01
 -3.46550601e-01 -3.06532740e-01 -3.75528721e-01 -3.30772715e-01
 -3.24968032e-01 -1.54676458e-01 -1.50448984e-01 -1.49859396e-01
 -2.06345702e-01 -1.08199135e-01 -5.76321062e-02 -6.37755108e-02
 -5.68929541e-02 -9.29838823e-02 -1.27765053e-01 -1.79684406e-01
 -9.69964392e-02 -9.55295473e-02 -6.99822991e-02 -4.26612148e-02
 -5.24791949e-02 -3.40151110e-02 -4.68187672e-02  1.95893084e-02
  4.04978844e-03  2.30820769e-02  1.56406137e-02 -4.94444482e-02
 -5.41746235e-02 -4.21337846e-02 -6.48965194e-02 -7.01454807e-02
 -1.05072821e-01 -4.15977197e-02 -5.03844788e-02 -3.40904597e-02
 -5.00552008e-02 -1.00579758e-01 -1.07919849e-01 -8.14439877e-02
 -4.61006850e-02 -3.77922280e-02 -4.33661191e-02 -3.72435057e-02
 -3.07649624e-02 -3.79383575e-02  7.31191828e-02  4.78938023e-02
  6.24308202e-02  6.72303188e-02  4.79194334e-02  4.04803410e-02
  4.14315888e-02  6.14012755e-02  1.23416227e-01  1.03437652e-01
  6.89650005e-02 -3.11135219e-02 -5.75108397e-02 -4.26153480e-02
  7.24362401e-04  4.15943323e-02 -8.64195509e-03 -1.08171394e-02
  1.29421890e-02  1.19486641e-02  5.80652200e-03 -2.16198140e-02
 -7.46832962e-02 -6.88534862e-02 -7.07282314e-02 -1.21617495e-01
 -1.12317866e-01 -1.23823456e-01 -8.83335691e-02 -5.39043739e-02
 -6.49757976e-02 -3.91065621e-02 -6.50254695e-02  6.53038778e-03
 -5.81540635e-02 -4.43658739e-02 -2.85277572e-02 -4.08879677e-02
 -4.01301578e-02 -2.68601426e-02 -2.26994022e-02 -1.69452350e-02
 -5.70883679e-03 -5.88273335e-02 -3.75302943e-02 -3.34286276e-02
 -3.78418716e-02 -2.58386777e-02 -1.12111146e-02 -1.16798239e-02
 -1.31780735e-02 -2.05789053e-02 -9.91888707e-03 -7.08620572e-03
  3.52193079e-02  3.90541891e-02  1.13778305e-02  1.16566757e-02
  5.92180339e-03 -1.91612584e-03  1.36549514e-02  2.32446388e-02
  2.15253812e-02  3.49851527e-02  2.67080870e-02  2.53949200e-02
  3.24660652e-02  2.75707226e-02  6.11904230e-02  4.82569485e-02
  6.67396775e-02  4.96130519e-02  4.79522000e-02  4.13310028e-02
  4.20415728e-02  3.45627200e-02  2.98568321e-02  1.89967728e-02
  6.26176547e-03  1.52520514e-03 -5.16833233e-03 -1.04517671e-02
 -2.16542556e-02 -8.39274144e-03 -2.51296773e-03 -7.26248362e-03
 -2.29565709e-02 -1.98738377e-02 -8.48046160e-03  8.33009201e-02
  6.36814226e-02  6.80372782e-02  5.61804900e-02  6.22179711e-02
  8.71375822e-02  1.24404658e-02  1.71041178e-02  1.11701570e-03
  3.62088394e-02  2.73152987e-02  8.50288106e-04  3.23927993e-03
 -1.35155649e-02 -5.72972987e-03 -5.45550689e-02 -4.72584838e-02
 -3.72388101e-02 -4.46747839e-02 -4.16916794e-02 -4.36593726e-02
 -1.69714325e-02 -4.09428877e-02 -6.18136162e-02 -5.18976486e-02
 -7.55085753e-02 -6.61054301e-02 -6.48889100e-02 -5.19497489e-02
 -8.28280122e-02 -6.69115139e-02 -7.54326624e-02 -4.96830185e-02
 -4.56359776e-02 -2.04115581e-02 -1.50856075e-02  1.76009824e-02
 -2.16829095e-02 -1.21389313e-01 -8.75131266e-02 -1.12669606e-01
 -9.42725059e-02 -7.85803706e-02 -9.53909498e-02 -7.88605768e-02
 -6.23681389e-02 -5.49568896e-02 -4.83261179e-02 -5.82547778e-02
 -2.40547301e-02 -1.43967221e-02 -6.11343818e-04 -6.98629772e-03
 -1.28723360e-02 -6.24423801e-03 -2.88410122e-02 -8.31970971e-02
 -8.71844593e-02 -1.27863558e-01 -9.26969522e-02 -1.13849183e-01
 -1.24284598e-01 -1.38672432e-01 -1.62105644e-01 -1.67380438e-01
 -1.91024006e-01 -2.24603970e-01 -2.46728894e-01 -2.66920566e-01
 -2.72682553e-01 -2.77457484e-01 -3.10423306e-01 -3.18456468e-01
 -3.08306111e-01 -3.05916560e-01 -2.94607951e-01 -2.94459148e-01
 -2.85194394e-01 -3.00121725e-01 -3.01436844e-01 -2.95301487e-01
 -3.08119253e-01 -3.00692555e-01 -2.83711271e-01 -2.53830687e-01
 -2.30109398e-01 -1.46602516e-01 -1.24595559e-01 -1.15723976e-01
 -9.04314306e-02 -8.47257071e-02 -7.02736605e-02 -1.67562451e-02
 -3.62667650e-02 -1.64670944e-02 -3.03546463e-03  1.72569902e-02
  1.46899313e-02 -1.08635632e-03  2.30211131e-02  2.81531892e-02
  1.14669025e-01  9.99677716e-02  3.52309346e-02  5.87604126e-02
  2.79031328e-02  2.07705487e-03  4.08343264e-03  1.47324823e-02
 -8.30261894e-03 -4.89531439e-02 -8.02395435e-02 -5.63331055e-02
 -2.26867929e-02 -3.14381702e-02 -4.51599319e-02 -1.18304813e-02
 -1.76096974e-02 -3.51575844e-02 -3.42524711e-02  1.05529129e-02
 -5.91344984e-04 -7.70282864e-02 -6.53076908e-02 -1.45272670e-02
  2.76062249e-02  1.20452571e-01  9.24305147e-02  1.25751191e-01
  1.47309592e-01  1.12756954e-01  1.36193288e-01  1.39868293e-01
  1.19714358e-01  5.51816124e-02  4.41141836e-02 -1.64056529e-04
 -4.39687751e-02 -3.85703253e-02 -5.67245453e-02 -8.65630053e-02
 -1.10479608e-01 -4.58718261e-02 -6.71911602e-04 -1.64711585e-03
  2.19649076e-02  6.04618196e-03 -1.46203490e-02  4.26711316e-02
  3.98544404e-02  8.38118459e-02  1.44989779e-01  2.34034659e-01
  2.41297531e-01  2.76453968e-01  2.80518341e-01  3.15124549e-01
  2.90938176e-01  2.63743509e-01  3.06045692e-01  2.75659891e-01
  2.01677273e-01  2.20729143e-01  2.69938725e-01  3.20872329e-01
  3.56896468e-01  3.59258385e-01  3.38241641e-01  2.95167695e-01
  2.77288757e-01  3.90414946e-01  4.38052150e-01  3.51201772e-01
  2.85745205e-01  2.10107439e-01  1.62212888e-01  8.37090773e-02
  2.78567159e-02 -1.24935286e-01 -3.54237649e-02 -2.21995658e-02
  2.73405355e-02  4.86254656e-02  3.10895308e-02 -1.06629167e-01
 -1.09164561e-01 -1.72971998e-01 -2.16120364e-01 -2.28564257e-01
 -1.54729669e-01 -5.77943929e-02 -4.45967549e-02 -1.81774869e-01
 -2.73710957e-01 -2.68535330e-01 -2.00036053e-01  2.50801190e-03
 -1.30071903e-01]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</si>
  <si>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</si>
  <si>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[ 8.94137931  8.94698628  8.952396    8.95760072  8.96259296  8.96736556
  8.97191167  8.97622478  8.98029873  8.98412775  8.98770642  8.99102977
  8.99409324  8.99689269  8.99942447  9.00168537  9.00367267  9.00538416
  9.00681814  9.00797343  9.00884937  9.00944587  9.00976339  9.00980294
  9.00956613  9.00905513  9.0082727   9.0072222   9.00590756  9.00433335
  9.00250469  9.00042734  8.99810764  8.99555253  8.99276952  8.98976674
  8.98655288  8.98313721  8.97952955  8.97574029  8.97178033  8.96766112
  8.96339461  8.95899323  8.95446991  8.94983799  8.94511128  8.94030397
  8.93543065  8.93050625  8.92554603  8.92056556  8.91558066  8.91060738
  8.90566199  8.90076091  8.89592069  8.89115796  8.88648943  8.88193179
  8.87750172  8.87321581  8.86909055  8.86514227  8.86138707  8.85784084
  8.85451915  8.85143722  8.84860992  8.84605163  8.8437763   8.84179732
  8.84012752  8.8387791   8.83776359  8.83709182  8.83677385  8.83681895
  8.83723554  8.83803117  8.83921245  8.84078503  8.84275357  8.84512169
  8.84789196  8.85106584  8.85464366  8.85862464  8.86300678  8.86778692
  8.87296069  8.87852251  8.88446555  8.89078177  8.89746187  8.90449533
  8.91187039  8.9195741   8.92759225  8.9359095   8.9445093   8.95337399
  8.96248479  8.97182186  8.98136432  8.99109032  9.00097707  9.01100091
  9.02113735  9.03136116  9.04164643  9.05196663  9.06229471  9.07260317
  9.08286415  9.09304951  9.10313095  9.11308007  9.12286853  9.13246809
  9.14185076  9.15098889  9.15985529  9.16842336  9.17666715  9.18456156
  9.19208237  9.19920645  9.20591177  9.21217761  9.21798462  9.22331496
  9.2281524   9.2324824   9.23629227  9.23957123  9.24231051  9.24450344
  9.24614555  9.24723462  9.24777074  9.24775644  9.24719664  9.24609879
  9.24447281  9.24233122  9.23968904  9.23656387  9.23297585  9.22894763
  9.22450435  9.21967356  9.21448522  9.20897152  9.2031669   9.19710785
  9.19083286  9.18438223  9.17779799  9.17112363  9.16440405  9.15768526
  9.15101425  9.14443873  9.13800692  9.13176731  9.12576839  9.12005844
  9.11468518  9.10969558  9.10513551  9.10104949  9.09748038  9.09446912
  9.09205438  9.09027233  9.08915629  9.08873652  9.08903988  9.0900896
  9.09190502  9.09450136  9.09788947  9.10207566  9.10706148  9.11284361
  9.11941366  9.12675814  9.13485832  9.14369021  9.15322455  9.16342686
  9.17425743  9.18567152  9.19761942  9.21004667  9.22289432  9.23609911
  9.2495939   9.26330793  9.27716725  9.29109521  9.30501288  9.31883958
  9.3324935   9.34589223  9.35895342  9.37159544  9.38373803  9.39530306
  9.40621518  9.41640261  9.42579782  9.43433832  9.44196732  9.44863446
  9.45429653  9.45891805  9.46247196  9.46494011  9.46631384  9.46659437
  9.46579319  9.46393239  9.46104478  9.45717408  9.45237486  9.44671247
  9.4402628   9.43311191  9.42535558  9.41709872  9.40845457  9.39954393
  9.39049405  9.3814376   9.37251136  9.36385489  9.35560902  9.34791432
  9.34090938  9.33472915  9.32950311  9.32535346  9.32239331  9.32072481
  9.32043743  9.32160617  9.32428997  9.32853019  9.3343492   9.34174925
  9.35071149  9.36119521  9.3731374   9.38645259  9.40103305  9.41674925
  9.43345081  9.45096771  9.46911203  9.48767992  9.50645418  9.525207
  9.54370324  9.56170399  9.57897041  9.5952679   9.61037043  9.62406506
  9.63615646  9.64647155  9.65486389  9.66121798  9.66545323  9.6675275
  9.66744016  9.66523441  9.66099901  9.65486899  9.64702551  9.63769462
  9.62714495  9.61568418  9.60365432  9.59142583  9.57939049  9.56795322
  9.55752287  9.5485021   9.54127664  9.536204    9.53360213  9.53373802
  9.53681689  9.5429722   9.55225684  9.56463604  9.57998236  9.59807307
  9.61859044  9.64112523  9.66518349  9.69019711  9.71553785  9.74053508
  9.76449679  9.78673353  9.80658475  9.82344667  9.83680087  9.84624223
  9.85150516  9.85248656  9.84926406  9.8421079   9.83148526  9.81805536
  9.80265464  9.78627101  9.77000723  9.75503348  9.7425306   9.73362545
  9.72932135  9.73042704  9.73748842  9.7507281   9.76999816  9.79475167
  9.82403819  9.85652793  9.89056778  9.9242704   9.95563535  9.98269781
 10.0036971  10.01725352 10.02253838 10.01941916 10.00856001  9.99145743
  9.97039353  9.94829401  9.92848656  9.91436692  9.90899406  9.91465218
  9.93243291  9.96190412 10.00093829 10.04576973 10.09133223 10.13189433
 10.1619579  10.17732025 10.17612945 10.15970119 10.13283448 10.10338737
 10.08097509 10.07484461 10.09125158 10.13096974 10.18780766 10.24905457
 10.29847347 10.32169932 10.31272689 10.27890258 10.24113112 10.22679172
 10.25589026 10.32602907 10.40659727 10.45248671 10.43736944 10.38613613
 10.36921836 10.43733154 10.5435478  10.57090108 10.5078253  10.52552976
 10.6623619  10.65485092 10.64086741 10.78994297 10.73908686 10.8523999
 10.961478   11.00356209]</t>
  </si>
  <si>
    <t>[ 1.41924051e-01  1.26822329e-01  1.44667948e-01  1.41004261e-01
  1.09202916e-01  9.88321835e-02  1.04428000e-01  9.26529391e-02
  5.64636192e-02  5.72535416e-02  4.44455605e-02  6.81190463e-02
  1.00816005e-01  1.47157207e-01  1.40131772e-01  1.58307912e-01
  1.39515560e-01  1.42322539e-01  1.35710650e-01  1.29099396e-01
  1.16038000e-01  1.61469847e-01  1.73185413e-01  1.79920693e-01
  1.87194362e-01  2.12885083e-01  1.87625007e-01  2.23727960e-01
  2.36517999e-01  2.27218452e-01  2.38570121e-01  1.98793919e-01
  2.05654499e-01  1.83311893e-01  2.31670591e-01  1.83223386e-01
  1.83847978e-01  1.95345182e-01  1.96548682e-01  2.27023013e-01
  2.02950978e-01  1.74582950e-01  1.21441774e-01  1.21750184e-01
  1.13437294e-01  1.09622374e-01  1.10030844e-01  1.50088891e-01
  1.45687447e-01  1.46902103e-01  1.88147161e-01  1.97938638e-01
  1.79343711e-01  9.00134593e-02  7.19445567e-02  7.50879536e-02
  8.01431647e-02 -3.79824288e-01 -2.62469534e-01 -3.25447466e-01
 -2.84771661e-01 -3.53130811e-01 -3.07760027e-01 -3.01363536e-01
 -1.30504018e-01 -1.25733336e-01 -1.24626127e-01 -1.80621227e-01
 -8.20106804e-02 -3.10076879e-02 -3.67439168e-02 -2.94837266e-02
 -6.52273009e-02 -9.96921183e-02 -1.51326823e-01 -6.83866026e-02
 -6.67005275e-02 -4.09678262e-02 -1.34956652e-02 -2.31975767e-02
 -4.65304945e-03 -1.74124903e-02  4.90029851e-02  3.34334774e-02
  5.23978353e-02  4.48499608e-02 -2.03805119e-02 -2.52955964e-02
 -1.34796413e-02 -3.65076872e-02 -4.20628129e-02 -7.73375676e-02
 -1.42514974e-02 -2.34692339e-02 -7.64843139e-03 -2.41288792e-02
 -7.52118388e-02 -8.31531827e-02 -5.73215264e-02 -2.26654239e-02
 -1.50871410e-02 -2.14340903e-02 -1.61272554e-02 -1.05069677e-02
 -1.85807672e-02  9.15346391e-02  6.53259106e-02  7.88389851e-02
  8.25746715e-02  6.21609464e-02  5.35809484e-02  5.33543122e-02
  7.21103559e-02  1.32877262e-01  1.11617739e-01  7.58328820e-02
 -2.55873037e-02 -5.33537877e-02 -3.98528506e-02  2.06919550e-03
  4.15008355e-02 -1.01918351e-02 -1.38386743e-02  8.43667905e-03
  5.94998000e-03 -1.69124557e-03 -3.06191186e-02 -8.51829722e-02
 -8.08485900e-02 -8.42098877e-02 -1.36572750e-01 -1.28729547e-01
 -1.41670042e-01 -1.07589073e-01 -7.45382288e-02 -8.69527672e-02
 -6.23866573e-02 -8.95638846e-02 -1.92166771e-02 -8.50552156e-02
 -7.23616494e-02 -5.75538049e-02 -7.08750844e-02 -7.10043492e-02
 -5.85427094e-02 -5.51070522e-02 -4.99902240e-02 -3.92991379e-02
 -9.28668359e-02 -7.19190331e-02 -6.80630446e-02 -7.26151076e-02
 -6.06408972e-02 -4.59298624e-02 -4.62004141e-02 -4.73840101e-02
 -5.43523346e-02 -4.31410806e-02 -3.96380728e-02  3.45667827e-03
  8.19896027e-03 -1.84531761e-02 -1.70352461e-02 -2.15187684e-02
 -2.79963361e-02 -1.09598114e-02  1.95799196e-04  1.37638185e-04
  1.53476791e-02  8.90335742e-03  9.49801608e-03  1.85439896e-02
  1.56817268e-02  5.13833530e-02  4.05706155e-02  6.12022571e-02
  4.62415199e-02  4.67518088e-02  4.22948054e-02  4.51499998e-02
  3.97832171e-02  3.71435621e-02  2.82903893e-02  1.74892645e-02
  1.45998589e-02  9.65304705e-03  6.00232311e-03 -3.69484131e-03
  1.09315540e-02  1.80231313e-02  1.43202374e-02 -5.03871802e-04
  3.26148799e-03  1.51402998e-02  1.07201069e-01  8.76471485e-02
  9.18482128e-02  7.96110207e-02  8.50386565e-02  1.09116666e-01
  3.33454811e-02  3.67035758e-02  1.91821667e-02  5.25154985e-02
  4.16457224e-02  1.29950893e-02  1.29993672e-02 -6.32703973e-03
 -1.28543269e-03 -5.30115701e-02 -4.87543907e-02 -4.18929638e-02
 -5.25845419e-02 -5.29313044e-02 -5.82785494e-02 -3.49939346e-02
 -6.23654154e-02 -8.66048280e-02 -7.99974063e-02 -1.06827424e-01
 -1.00524330e-01 -1.02259243e-01 -9.20936113e-02 -1.25538808e-01
 -1.11954865e-01 -1.22547640e-01 -9.85837045e-02 -9.60133592e-02
 -7.19357539e-02 -6.74084208e-02 -3.51568082e-02 -7.44997707e-02
 -1.73880537e-01 -1.39288930e-01 -1.63339099e-01 -1.43447860e-01
 -1.25881155e-01 -1.40448589e-01 -1.21322887e-01 -1.01903886e-01
 -9.12603144e-02 -8.11213717e-02 -8.73001992e-02 -4.91469009e-02
 -3.53742335e-02 -1.73582042e-02 -1.94349122e-02 -2.10059910e-02
 -1.00990241e-02 -2.85071222e-02 -7.88194433e-02 -7.89625554e-02
 -1.16050624e-01 -7.75982030e-02 -9.58192799e-02 -1.03724246e-01
 -1.16024121e-01 -1.37848553e-01 -1.42024525e-01 -1.65103333e-01
 -1.98669319e-01 -2.21339763e-01 -2.42636637e-01 -2.50054739e-01
 -2.57018703e-01 -2.92679113e-01 -3.03875719e-01 -2.97311823e-01
 -2.98877162e-01 -2.91829110e-01 -2.96176369e-01 -2.91566591e-01
 -3.11225952e-01 -3.17264367e-01 -3.15755375e-01 -3.33013620e-01
 -3.29753594e-01 -3.16580157e-01 -2.90068415e-01 -2.69203566e-01
 -1.87976027e-01 -1.67617152e-01 -1.59720454e-01 -1.34701397e-01
 -1.28554565e-01 -1.12949566e-01 -5.75866684e-02 -7.45952544e-02
 -5.16898009e-02 -3.46169559e-02 -1.02308791e-02 -8.34784045e-03
 -1.94241991e-02  9.51832816e-03  1.95008992e-02  1.10761405e-01
  1.00579838e-01  4.00244889e-02  6.72938364e-02  3.96449303e-02
  1.64228685e-02  2.03761001e-02  3.22845361e-02  9.81523598e-03
 -3.09442196e-02 -6.29706942e-02 -4.03685054e-02 -8.50277001e-03
 -1.94059859e-02 -3.55332942e-02 -4.73872934e-03 -1.30573805e-02
 -3.30308719e-02 -3.43324649e-02  8.57030909e-03 -4.11286900e-03
 -8.16954757e-02 -7.07303713e-02 -2.03513552e-02  2.16679705e-02
  1.14594912e-01  8.67381265e-02  1.20191820e-01  1.41740287e-01
  1.06944916e-01  1.29851839e-01  1.32707109e-01  1.11501474e-01
  4.58129470e-02  3.36844789e-02 -1.12966767e-02 -5.51337791e-02
 -4.87611709e-02 -6.46102508e-02 -9.05433378e-02 -1.08789636e-01
 -3.67373278e-02  1.74886757e-02  2.66914979e-02  6.09515197e-02
  5.52290525e-02  4.31935541e-02  1.06334019e-01  1.05394106e-01
  1.46259464e-01  1.98765125e-01  2.73527170e-01  2.61618059e-01
  2.74295373e-01  2.55022341e-01  2.68613352e-01  2.29340711e-01
  1.96538162e-01  2.45566074e-01  2.35677683e-01  1.95292866e-01
  2.57763669e-01  3.54213760e-01  4.47951399e-01  5.12991394e-01
  5.22003156e-01  4.79833148e-01  3.87912278e-01  3.00877643e-01
  3.39379440e-01  3.27054140e-01  2.15468746e-01  1.74511049e-01
  1.72732600e-01  2.29722302e-01  2.52080236e-01  2.51840424e-01
  8.02137479e-02  7.84083565e-02 -3.09944914e-02 -6.99930804e-02
 -5.24935442e-02  5.00615165e-03 -4.59504284e-02 -1.90433402e-02
 -1.00169536e-01 -1.28889372e-01 -1.00103019e-01 -1.05119933e-01
 -1.84784132e-01 -1.23499252e-01 -1.24194418e-01 -2.40811128e-01
 -1.60972276e-01 -2.83561907e-01 -2.20819449e-01 -2.56760915e-01]</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</si>
  <si>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</si>
  <si>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[ 8.89922252  8.90496099  8.91055261  8.9159882   8.92125882  8.92635577
  8.93127064  8.93599529  8.94052191  8.94484304  8.94895157  8.95284078
  8.95650435  8.95993641  8.9631315   8.96608465  8.9687914   8.97124775
  8.97345025  8.97539601  8.97708266  8.97850842  8.97967211  8.98057313
  8.98121151  8.98158789  8.98170356  8.98156043  8.98116108  8.98050873
  8.97960727  8.97846124  8.97707585  8.97545697  8.97361112  8.97154549
  8.9692679   8.96678683  8.96411138  8.96125127  8.95821682  8.95501896
  8.95166918  8.94817953  8.94456259  8.94083145  8.93699969  8.93308135
  8.9290909   8.9250432   8.92095349  8.91683734  8.91271061  8.90858942
  8.90449012  8.90042923  8.8964234   8.89248938  8.88864398  8.88490398
  8.88128613  8.87780707  8.87448332  8.87133118  8.86836669  8.86560562
  8.86306337  8.86075492  8.85869481  8.85689706  8.85537513  8.85414186
  8.85320942  8.85258926  8.85229206  8.85232769  8.85270515  8.85343251
  8.85451691  8.85596448  8.85778031  8.85996841  8.86253169  8.8654719
  8.86878963  8.87248425  8.87655392  8.88099556  8.88580482  8.89097608
  8.89650243  8.90237571  8.90858643  8.91512387  8.921976    8.92912956
  8.93657006  8.94428179  8.95224787  8.96045026  8.96886984  8.97748641
  8.98627878  8.99522481  9.00430144  9.01348483  9.02275035  9.03207272
  9.04142605  9.05078394  9.06011959  9.06940586  9.07861539  9.0877207
  9.0966943   9.10550878  9.11413694  9.12255192  9.13072728  9.13863715
  9.14625633  9.15356041  9.16052592  9.16713043  9.17335265  9.17917259
  9.18457165  9.18953274  9.1940404   9.1980809   9.20164233  9.20471473
  9.20729015  9.20936276  9.21092891  9.21198722  9.21253862  9.21258644
  9.2121364   9.21119671  9.20977803  9.20789353  9.20555885  9.20279215
  9.199614    9.19604742  9.19211777  9.18785274  9.18328221  9.17843822
  9.17335481  9.16806792  9.16261527  9.15703618  9.15137141  9.14566303
  9.13995416  9.13428881  9.12871165  9.12326781  9.11800259  9.11296129
  9.10818887  9.10372976  9.09962755  9.09592474  9.09266246  9.08988018
  9.08761543  9.08590355  9.08477741  9.0842671   9.08439973  9.08519916
  9.08668571  9.08887601  9.09178274  9.09541445  9.09977538  9.1048653
  9.1106794   9.11720818  9.12443734  9.1323478   9.14091561  9.15011202
  9.15990352  9.17025188  9.18111436  9.19244378  9.20418879  9.21629405
  9.22870056  9.24134591  9.25416471  9.26708889  9.2800482   9.29297063
  9.30578292  9.31841106  9.33078086  9.34281851  9.35445119  9.36560768
  9.37621895  9.38621886  9.39554474  9.40413805  9.41194499  9.41891716
  9.42501209  9.43019385  9.43443358  9.43770999  9.4400098   9.44132813
  9.44166886  9.44104491  9.43947841  9.43700083  9.43365305  9.42948527
  9.42455689  9.41893627  9.41270037  9.40593432  9.39873089  9.39118979
  9.38341696  9.37552369  9.36762565  9.35984188  9.35229362  9.3451031
  9.33839225  9.33228135  9.32688763  9.32232386  9.31869684  9.31610599
  9.31464189  9.31438484  9.31540353  9.31775374  9.3214771   9.32660008
  9.33313296  9.34106909  9.35038425  9.36103622  9.37296462  9.38609089
  9.40031864  9.4155341   9.43160702  9.44839174  9.46572854  9.48344536
  9.50135967  9.51928073  9.53701201  9.55435389  9.57110658  9.58707311
  9.60206264  9.61589365  9.62839736  9.63942103  9.64883124  9.65651703
  9.66239286  9.66640131  9.6685154   9.66874064  9.66711647  9.66371725
  9.65865268  9.65206752  9.64414063  9.63508331  9.62513691  9.61456957
  9.6036723   9.59275431  9.58213755  9.57215076  9.56312275  9.55537541
  9.54921628  9.54493091  9.5427752   9.54296791  9.54568345  9.55104524
  9.55911987  9.56991214  9.58336143  9.59933934  9.61764904  9.63802635
  9.66014272  9.68361026  9.7079888   9.73279502  9.75751359  9.78161016
  9.80454597  9.82579384  9.8448551   9.86127713  9.87467074  9.88472717
  9.89123366  9.89408718  9.89330559  9.88903537  9.88155544  9.87127638
  9.85873463  9.84458122  9.82956496  9.81451007  9.80028856  9.78778787
  9.77787477  9.77135644  9.76894041  9.77119496  9.77851196  9.79107433
  9.80883033  9.83147689  9.85845409  9.88895251  9.92193491  9.95617294
  9.99029872 10.02287061 10.0524509  10.07769242 10.0974299  10.11077063
 10.11717819 10.11654253 10.10922912 10.09610027 10.07850271 10.05821678
 10.03736503 10.01828099 10.00334242  9.99477762  9.99445726 10.00368882
 10.02303353 10.05216815 10.08981415 10.13375437 10.18095254 10.22778206
 10.27035937 10.3049628  10.328502   10.33898759 10.33593747 10.32064902
 10.29626712 10.26759115 10.24059023 10.221637   10.21652267 10.22937536
 10.26165925 10.31147184 10.37336256 10.43885492 10.49775178 10.54014129
 10.55881182 10.5515688  10.52278401 10.4834806  10.44944435 10.43730535
 10.45923157 10.51767897 10.60226776 10.69090512 10.75635094 10.7773528
 10.75062348]</t>
  </si>
  <si>
    <t>[ 1.74586092e-01  1.92102958e-01  1.88052369e-01  1.55807676e-01
  1.44938925e-01  1.49983900e-01  1.37607084e-01  1.00767067e-01
  1.00859376e-01  8.73089396e-02  1.10197247e-01  1.42068463e-01
  1.87545546e-01  1.79619836e-01  1.96861783e-01  1.77103577e-01
  1.78915306e-01  1.71281045e-01  1.63622567e-01  1.49491359e-01
  1.93833059e-01  2.04440379e-01  2.10051526e-01  2.16187364e-01
  2.40728706e-01  2.14309818e-01  2.49246599e-01  2.60865132e-01
  2.50390721e-01  2.60566084e-01  2.19613995e-01  2.25300902e-01
  2.01788568e-01  2.48983142e-01  1.99379006e-01  1.98855372e-01
  2.09214491e-01  2.09291404e-01  2.38651922e-01  2.13480043e-01
  1.84027251e-01  1.29817423e-01  1.29074235e-01  1.19727669e-01
  1.14897775e-01  1.14310673e-01  1.53393170e-01  1.48036744e-01
  1.48317453e-01  1.88649993e-01  1.97550707e-01  1.78087029e-01
  8.79102326e-02  6.90171272e-02  7.13587432e-02  7.56346246e-02
 -3.85089723e-01 -2.68469487e-01 -3.32159652e-01 -2.92173918e-01
 -3.61201124e-01 -3.16476546e-01 -3.10704591e-01 -1.40448122e-01
 -1.36259187e-01 -1.35712601e-01 -1.92247368e-01 -9.41556799e-02
 -4.36508614e-02 -4.98646736e-02 -4.30615334e-02 -7.92416399e-02
 -1.14122440e-01 -1.66152494e-01 -8.35868498e-02 -8.22543728e-02
 -5.68540238e-02 -2.96926310e-02 -3.96833161e-02 -2.14050817e-02
 -3.44077713e-02  3.17881418e-02  1.60234807e-02  3.48178964e-02
  2.71261731e-02 -3.82210944e-02 -4.32248822e-02 -3.14684276e-02
 -5.45255891e-02 -6.00781972e-02 -9.53174916e-02 -3.21616534e-02
 -4.12739005e-02 -2.53104325e-02 -4.16095515e-02 -9.24710082e-02
 -1.00149151e-01 -7.40110678e-02 -3.90037955e-02 -3.10281032e-02
 -3.69299411e-02 -3.11288786e-02 -2.49638951e-02 -3.24412557e-02
  7.83235151e-02  5.28181510e-02  6.70895398e-02  7.16393000e-02
  5.20960601e-02  4.44434374e-02  4.52013547e-02  6.49992109e-02
  1.26865047e-01  1.06761188e-01  7.21880952e-02 -2.79651329e-02
 -5.44106556e-02 -3.95362403e-02  3.81000409e-03  4.47144448e-02
 -5.45927150e-03 -7.54379135e-03  1.63341106e-02  1.54867013e-02
  9.51766203e-03 -1.77093309e-02 -7.05481714e-02 -6.44695592e-02
 -6.60726778e-02 -1.16669022e-01 -1.07056911e-01 -1.18232373e-01
 -8.23968227e-02 -4.76087167e-02 -5.83104472e-02 -3.20633669e-02
 -5.75990648e-02  1.43424349e-02 -4.99570050e-02 -3.57876162e-02
 -1.95753962e-02 -3.15719675e-02 -3.04644176e-02 -1.68620442e-02
 -1.23898359e-02 -6.34860478e-03  5.14695777e-03 -4.77437280e-02
 -2.62536192e-02 -2.19969211e-02 -2.62963524e-02 -1.42236027e-02
  4.26389157e-04 -6.96940122e-05 -1.64757631e-03 -9.18251041e-03
  1.28699506e-03  3.87110616e-03  4.58686617e-02  4.93352051e-02
  2.12294956e-02  2.10177206e-02  1.47310959e-02  6.28082782e-03
  2.11799453e-02  3.00394471e-02  2.75336101e-02  4.01526801e-02
  3.09835037e-02  2.87299677e-02  3.48160684e-02  2.88950111e-02
  6.14527405e-02  4.74258444e-02  6.47888769e-02  4.65218018e-02
  4.37055854e-02  3.59202310e-02  3.54642208e-02  2.68229421e-02
  2.09655240e-02  8.97168802e-03 -4.87241698e-03 -1.06864567e-02
 -1.84189571e-02 -2.46960387e-02 -3.68402160e-02 -2.44620091e-02
 -1.94010174e-02 -2.48989875e-02 -4.12658014e-02 -3.87751307e-02
 -2.78887391e-02  6.34745705e-02  4.35291142e-02  4.76536399e-02
  3.56619355e-02  4.16619249e-02  6.66416700e-02 -7.89832621e-03
 -2.98207073e-03 -1.86234694e-02  1.69038864e-02  8.53154719e-03
 -1.73316299e-02 -1.42660700e-02 -3.02763404e-02 -2.16854457e-02
 -6.96535048e-02 -6.14563700e-02 -5.05024435e-02 -5.69805661e-02
 -5.30265667e-02 -5.40212279e-02 -2.63692725e-02 -4.93970166e-02
 -6.93556395e-02 -5.85703610e-02 -8.13657190e-02 -7.12113200e-02
 -6.93179244e-02 -5.57856854e-02 -8.61633114e-02 -6.98463543e-02
 -7.80739318e-02 -5.21431698e-02 -4.80317793e-02 -2.28627503e-02
 -1.77134783e-02  1.46750853e-02 -2.50267055e-02 -1.25267844e-01
 -9.20386244e-02 -1.17948149e-01 -1.00402508e-01 -8.56511399e-02
 -1.03481333e-01 -8.80377245e-02 -7.26864113e-02 -6.64569288e-02
 -6.10341098e-02 -7.21819275e-02 -3.91969684e-02 -3.07346611e-02
 -1.81104956e-02 -2.55975657e-02 -3.25327846e-02 -2.68781424e-02
 -5.03611817e-02 -1.05506465e-01 -1.10177918e-01 -1.51430025e-01
 -1.16721630e-01 -1.38215980e-01 -1.48878673e-01 -1.63382807e-01
 -1.86827840e-01 -1.92019074e-01 -2.15495289e-01 -2.48838022e-01
 -2.70671846e-01 -2.90536349e-01 -2.95954314e-01 -3.00388573e-01
 -3.33037760e-01 -3.40798958e-01 -3.30441283e-01 -3.27927760e-01
 -3.16595292e-01 -3.16536935e-01 -3.07487903e-01 -3.22763371e-01
 -3.24561793e-01 -3.19042791e-01 -3.32602584e-01 -3.26030688e-01
 -3.09998428e-01 -2.81136922e-01 -2.58475202e-01 -1.76033836e-01
 -1.55059446e-01 -1.47145072e-01 -1.22689522e-01 -1.17654553e-01
 -1.03661295e-01 -5.03469377e-02 -6.97647758e-02 -4.95423388e-02
 -3.53311361e-02 -1.38851557e-02 -1.49190408e-02 -2.87899785e-02
 -2.42709801e-03  5.27255295e-03  9.46137372e-02  8.29245305e-02
  2.12991029e-02  4.79368630e-02  2.00689621e-02 -3.01303434e-03
  1.35860754e-03  1.38577660e-02 -7.97645901e-03 -4.82013947e-02
 -7.99492084e-02 -5.74818795e-02 -2.63152126e-02 -3.86150778e-02
 -5.69417245e-02 -2.92149837e-02 -4.14858977e-02 -6.62528898e-02
 -7.30795574e-02 -3.62528152e-02 -5.53105601e-02 -1.39245593e-01
 -1.34230453e-01 -8.89731020e-02 -5.07956472e-02  4.00209145e-02
  1.22066427e-02  4.82123465e-02  7.50771815e-02  4.84784010e-02
  8.24041160e-02  9.88390892e-02  9.32891578e-02  4.46161476e-02
  4.99241916e-02  2.16671838e-02 -7.43617214e-03  1.03297198e-02
  1.20606287e-03 -2.38604909e-02 -4.80267394e-02  1.07868346e-02
  4.44434778e-02  2.63592645e-02  2.79197858e-02 -1.39033574e-02
 -6.27789213e-02 -3.40430781e-02 -6.34900736e-02 -4.17965100e-02
  3.90292283e-03  8.64209604e-02  9.77675291e-02  1.48511500e-01
  1.79561425e-01  2.51270652e-01  2.71768018e-01  2.93092779e-01
  3.83003150e-01  3.93946760e-01  3.49579583e-01  3.81724969e-01
  4.24100805e-01  4.47031506e-01  4.35426224e-01  3.75196186e-01
  2.84318391e-01  1.74201058e-01  1.03345373e-01  1.88199508e-01
  2.40171238e-01  1.93293192e-01  1.99943241e-01  2.17868339e-01
  2.68034650e-01  2.71574361e-01  2.62109467e-01  1.06728652e-01
  1.42778168e-01  6.41309455e-02  9.13106566e-03 -5.39790191e-02
 -1.06609499e-01 -2.16873350e-01 -1.40523624e-01 -1.08190533e-01
 -8.07722996e-02 -7.57583104e-02 -2.90345273e-02  4.02724207e-02
  7.21200978e-02 -1.00598659e-03 -5.31359222e-02 -1.12790542e-01
 -1.87512945e-01 -3.66942401e-02 -3.82230286e-03]</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</si>
  <si>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</si>
  <si>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[ 8.95100002  8.95608105  8.96095695  8.96562074  8.97006574  8.97428558
  8.97827425  8.98202609  8.98553582  8.98879854  8.99180977  8.99456546
  8.99706198  8.99929616  9.00126531  9.00296722  9.00440016  9.00556291
  9.00645478  9.00707559  9.00742573  9.00750609  9.00731817  9.00686398
  9.00614614  9.00516781  9.00393276  9.00244531  9.00071038  8.99873347
  8.99652065  8.99407858  8.99141449  8.98853618  8.98545202  8.98217093
  8.97870239  8.97505639  8.97124347  8.96727467  8.96316154  8.95891609
  8.95455081  8.95007862  8.94551286  8.94086728  8.93615601  8.9313935
  8.92659456  8.92177426  8.91694796  8.91213123  8.90733986  8.9025898
  8.89789712  8.89327799  8.88874864  8.88432532  8.88002424  8.87586157
  8.87185336  8.86801552  8.86436376  8.86091355  8.85768011  8.8546783
  8.85192264  8.8494272   8.84720563  8.84527104  8.84363601  8.8423125
  8.84131187  8.84064474  8.84032104  8.84034992  8.84073971  8.8414979
  8.84263106  8.84414486  8.846044    8.84833216  8.85101202  8.85408516
  8.85755211  8.86141227  8.86566389  8.87030409  8.8753288   8.88073278
  8.88650958  8.89265156  8.89914987  8.90599444  8.91317404  8.92067621
  8.92848733  8.93659262  8.94497616  8.9536209   8.96250873  8.97162047
  8.98093594  8.99043399  9.00009255  9.00988869  9.01979866  9.02979798
  9.03986148  9.04996338  9.06007739  9.07017673  9.08023428  9.09022263
  9.10011418  9.10988123  9.11949609  9.12893119  9.13815914  9.14715288
  9.15588578  9.16433175  9.17246533  9.18026185  9.1876975   9.19474945
  9.201396    9.20761666  9.21339226  9.21870508  9.22353894  9.22787934
  9.23171352  9.23503056  9.2378215   9.24007944  9.24179956  9.24297925
  9.24361817  9.24371829  9.24328396  9.24232197  9.24084154  9.23885438
  9.2363747   9.2334192   9.23000707  9.22615996  9.22190198  9.2172596
  9.21226163  9.20693915  9.20132539  9.19545566  9.18936723  9.1830992
  9.17669233  9.17018895  9.16363271  9.15706846  9.15054203  9.1441
  9.13778953  9.13165806  9.12575314  9.12012213  9.11481194  9.10986878
  9.10533788  9.1012632   9.09768715  9.09465032  9.09219117  9.09034573
  9.08914739  9.08862654  9.08881032  9.08972239  9.09138267  9.09380706
  9.09700726  9.10099057  9.10575965  9.11131244  9.11764193  9.12473613
  9.13257794  9.14114511  9.1504102   9.16034065  9.17089877  9.18204186
  9.19372235  9.20588792  9.21848179  9.2314429   9.24470623  9.25820317
  9.27186184  9.28560758  9.29936336  9.3130503   9.32658822  9.33989621
  9.35289324  9.36549877  9.37763346  9.38921983  9.40018295  9.41045116
  9.41995681  9.42863695  9.43643405  9.44329671  9.44918035  9.4540478
  9.45787     9.46062651  9.46230604  9.46290693  9.46243752  9.46091645
  9.45837293  9.45484684  9.45038877  9.44505994  9.43893204  9.43208692
  9.42461614  9.41662043  9.40820903  9.39949883  9.39061349  9.38168233
  9.37283914  9.36422091  9.35596637  9.3482145   9.3411029   9.33476613
  9.32933398  9.32492966  9.32166798  9.31965363  9.31897932  9.31972409
  9.32195168  9.32570896  9.33102456  9.3379076   9.34634669  9.35630907
  9.36774014  9.38056311  9.3946791   9.40996749  9.42628669  9.44347523
  9.46135328  9.47972452  9.49837842  9.51709294  9.53563753  9.55377658
  9.57127306  9.58789257  9.60340752  9.61760155  9.63027401  9.64124451
  9.65035732  9.65748574  9.66253613  9.66545158  9.66621514  9.66485248
  9.66143377  9.65607485  9.64893746  9.64022845  9.63019793  9.61913631
  9.60737011  9.59525662  9.58317738  9.57153048  9.56072186  9.55115569
  9.54322393  9.5372954   9.53370447  9.53273978  9.53463322  9.53954962
  9.54757744  9.55872094  9.57289421  9.58991745  9.60951596  9.63132204
  9.65488027  9.67965621  9.70504877  9.73040611  9.75504499  9.77827333
  9.79941524  9.81783818  9.8329811   9.84438273  9.8517086   9.85477571
  9.85357305  9.84827681  9.83925851  9.82708485  9.81250799  9.79644543
  9.77994896  9.76416285  9.7502718   9.73944028  9.73274533  9.73110606
  9.73521349  9.74546556  9.76191241  9.7842173   9.81163877  9.843039
  9.87692227  9.91150607  9.94482502  9.97486515  9.99972265 10.01777774
 10.02787056 10.0294627  10.02276548 10.00881477  9.98947318  9.96734362
  9.94558468  9.9276279   9.91680983  9.91594674  9.92689616  9.95016439
  9.9846296  10.02745364 10.07424635 10.11952274 10.15745198 10.18284042
 10.19222163 10.18485828 10.16340745 10.13398775 10.10543616 10.08767548
 10.08933653 10.11506947 10.16327496 10.22517945 10.28612238 10.32947173
 10.34266964 10.32365132 10.28470325 10.25049418 10.24845683 10.29347364
 10.37418351 10.45216515 10.48257136 10.45099833 10.39961114 10.40449314
 10.49654499 10.59776363 10.59456183 10.5296311  10.59145905 10.7261999
 10.67457353 10.72441265 10.83147069 10.83930699 10.8820656  10.98802529]</t>
  </si>
  <si>
    <t>[ 1.46063930e-01  1.42523933e-01  1.10838926e-01  1.00577002e-01
  1.06273933e-01  9.45921385e-02  5.84880999e-02  5.93551929e-02
  4.66161610e-02  7.03502786e-02  1.03099471e-01  1.49484443e-01
  1.42494267e-01  1.60697119e-01  1.41922916e-01  1.44739482e-01
  1.38128635e-01  1.31509913e-01  1.18432591e-01  1.63840123e-01
  1.75523074e-01  1.82217542e-01  1.89442328e-01  2.15076235e-01
  1.89751574e-01  2.25782346e-01  2.38492804e-01  2.29106490e-01
  2.40364435e-01  2.00487798e-01  2.07241496e-01  1.84785843e-01
  2.33025626e-01  1.84453949e-01  1.84948842e-01  1.96311461e-01
  1.97375850e-01  2.27706914e-01  2.03487840e-01  1.74969397e-01
  1.21674841e-01  1.21827323e-01  1.13356389e-01  1.09381746e-01
  1.09629262e-01  1.49525578e-01  1.44962089e-01  1.46014851e-01
  1.87098638e-01  1.96729940e-01  1.77976413e-01  8.84896101e-02
  7.02666854e-02  7.32590642e-02  7.81667346e-02 -3.81944312e-01
 -2.64728742e-01 -3.27840989e-01 -2.87294182e-01 -3.55776571e-01
 -3.10522836e-01 -3.04236788e-01 -1.33480701e-01 -1.28806048e-01
 -1.27787090e-01 -1.83862306e-01 -8.53234013e-02 -3.43832578e-02
 -4.01732442e-02 -3.29574438e-02 -6.87357877e-02 -1.03225526e-01
 -1.54875101e-01 -7.19395260e-02 -7.02477217e-02 -4.44987985e-02
 -1.69998336e-02 -2.66643003e-02 -8.07165995e-03 -2.07723237e-02
  4.57125557e-02  3.02230093e-02  4.92777820e-02  4.18306386e-02
 -2.32889579e-02 -2.80832265e-02 -1.61367557e-02 -3.90248595e-02
 -4.44309246e-02 -7.95478411e-02 -1.62955296e-02 -2.53390284e-02
 -9.33643061e-03 -2.56279952e-02 -7.65154834e-02 -8.42552966e-02
 -5.82166069e-02 -2.33485512e-02 -1.55540033e-02 -2.16810071e-02
 -1.61511992e-02 -1.03055836e-02 -1.81523906e-02  9.21909667e-02
  6.62104285e-02  7.99512018e-02  8.39133570e-02  6.37241254e-02
  5.53658974e-02  5.53575590e-02  7.43276817e-02  1.35303707e-01
  1.14247609e-01  7.86597626e-02 -2.25705350e-02 -5.01549435e-02
 -3.64804125e-02  5.60610044e-03  4.51924619e-02 -6.35582077e-03
 -9.86916021e-03  1.25282863e-02  1.01517952e-02  2.60845588e-03
 -2.62342433e-02 -8.07259786e-02 -7.63328251e-02 -7.96489376e-02
 -1.31980383e-01 -1.24119658e-01 -1.37056589e-01 -1.02986019e-01
 -6.99594766e-02 -8.24120949e-02 -5.78976535e-02 -8.51398812e-02
 -1.48706829e-02 -8.07998487e-02 -6.82090707e-02 -5.35156512e-02
 -6.69624030e-02 -6.72275332e-02 -5.49114346e-02 -5.16302162e-02
 -4.66758875e-02 -3.61544683e-02 -8.98980546e-02 -6.91313658e-02
 -6.54606757e-02 -7.02011387e-02 -5.84173104e-02 -4.38974888e-02
 -4.43589068e-02 -4.57318243e-02 -5.28867127e-02 -4.18580439e-02
 -3.85324207e-02  4.39136361e-03  8.97030055e-03 -1.78363752e-02
 -1.65630228e-02 -2.11800401e-02 -2.77789429e-02 -1.08505674e-02
  2.11047196e-04  7.39431653e-05  1.52209194e-02  8.73015411e-03
  9.29564342e-03  1.83302779e-02  1.54749586e-02  5.12021531e-02
  4.04338345e-02  6.11288497e-02  4.62504186e-02  4.68617928e-02
  4.25243665e-02  4.55172055e-02  4.03055713e-02  3.78378654e-02
  2.91725990e-02  1.85743558e-02  1.59016878e-02  1.11842165e-02
  7.77405402e-03 -1.67283442e-03  1.32119280e-02  2.05682307e-02
  1.71345879e-02  2.58233282e-03  6.62014928e-03  1.87699546e-02
  1.11098137e-01  9.18058973e-02  9.62607367e-02  8.42672390e-02
  8.99263289e-02  1.14221427e-01  3.86508948e-02  4.21912093e-02
  2.48316861e-02  5.83047840e-02  4.75510058e-02  1.89911114e-02
  1.90595564e-02 -2.30369460e-04  4.81913623e-03 -4.69283456e-02
 -4.27221612e-02 -3.59415190e-02 -4.67435279e-02 -4.72299296e-02
 -5.27452805e-02 -2.96561861e-02 -5.72492343e-02 -8.17345772e-02
 -7.53954507e-02 -1.02513821e-01 -9.65165320e-02 -9.85718081e-02
 -8.87379344e-02 -1.22522873e-01 -1.09283021e-01 -1.20220406e-01
 -9.65976112e-02 -9.43608234e-02 -7.06049978e-02 -6.63834355e-02
 -3.44173654e-02 -7.40214866e-02 -1.73634990e-01 -1.39243835e-01
 -1.63458544e-01 -1.43692593e-01 -1.26208938e-01 -1.40814613e-01
 -1.21680236e-01 -1.02204065e-01 -9.14538301e-02 -8.11583534e-02
 -8.71310718e-02 -4.87230914e-02 -3.46489072e-02 -1.62870222e-02
 -1.79768006e-02 -1.91239108e-02 -7.76073044e-03 -2.56859009e-02
 -7.54948102e-02 -7.51209059e-02 -1.11685817e-01 -7.27120685e-02
 -9.04220266e-02 -9.78347660e-02 -1.09670168e-01 -1.31066786e-01
 -1.34860403e-01 -1.57610852e-01 -1.90910578e-01 -2.13384358e-01
 -2.34560875e-01 -2.41940674e-01 -2.48952993e-01 -2.84751704e-01
 -2.96178373e-01 -2.89936494e-01 -2.91914249e-01 -2.85365602e-01
 -2.90293919e-01 -2.86339547e-01 -3.06719383e-01 -3.13532133e-01
 -3.12838279e-01 -3.30937695e-01 -3.28528582e-01 -3.16198225e-01
 -2.90503172e-01 -2.70409429e-01 -1.89887985e-01 -1.70150984e-01
 -1.62773435e-01 -1.38153530e-01 -1.32270356e-01 -1.16780364e-01
 -6.13735631e-02 -7.81725075e-02 -5.48887851e-02 -3.72705382e-02
 -1.21781748e-02 -9.43923851e-03 -1.95265387e-02  1.05165708e-02
  2.16845748e-02  1.14183985e-01  1.05259234e-01  4.59395923e-02
  7.43819926e-02  4.78005480e-02  2.54973542e-02  3.01792895e-02
  4.25877624e-02  2.03561312e-02 -2.04551456e-02 -5.28417206e-02
 -3.09167106e-02 -4.25708535e-05 -1.22364829e-02 -2.99248007e-02
 -9.18961374e-04 -1.11978790e-02 -3.32343165e-02 -3.66216078e-02
  4.26131511e-03 -1.02817787e-02 -8.94687335e-02 -7.97598660e-02
 -3.02047107e-02  1.14935595e-02  1.04653176e-01  7.76087564e-02
  1.12450621e-01  1.35925462e-01  1.03520935e-01  1.29172819e-01
  1.34982039e-01  1.16764008e-01  5.38986997e-02  4.42188562e-02
  1.10274185e-03 -4.16448476e-02 -3.51156631e-02 -5.18459189e-02
 -7.97330047e-02 -1.00956977e-01 -3.27628824e-02  1.69644557e-02
  2.13593217e-02  5.09079839e-02  4.10235827e-02  2.58362171e-02
  8.72543723e-02  8.63444913e-02  1.29161341e-01  1.85504137e-01
  2.65711395e-01  2.60323503e-01  2.79832119e-01  2.66762072e-01
  2.84922045e-01  2.47656807e-01  2.13624040e-01  2.57937668e-01
  2.40183596e-01  1.89772695e-01  2.41671490e-01  3.29056667e-01
  4.17378429e-01  4.82391013e-01  4.97542082e-01  4.67002280e-01
  3.89827321e-01  3.16777906e-01  3.63912143e-01  3.50929261e-01
  2.27819829e-01  1.66738632e-01  1.42789858e-01  1.84973558e-01
  2.08508113e-01  2.28137964e-01  8.76471827e-02  1.10963783e-01
  1.41927102e-03 -6.96715202e-02 -9.76954672e-02 -5.98560474e-02
 -7.63432045e-02  1.37950554e-02 -5.31667215e-02 -1.55751920e-01
 -1.86839547e-01 -1.09221268e-01 -1.13881279e-01 -1.94848231e-01
 -1.57900544e-01 -1.75280808e-01 -2.53356112e-01 -2.70468996e-01
 -1.41407044e-01 -2.41224116e-01]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</si>
  <si>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</si>
  <si>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[ 8.93953716  8.94440055  8.9490955   8.95361462  8.95795078  8.96209715
  8.96604721  8.96979473  8.97333386  8.97665907  8.97976525  8.98264764
  8.98530192  8.98772419  8.989911    8.99185934  8.9935667   8.99503104
  8.99625082  8.99722504  8.99795318  8.99843531  8.998672    8.9986644
  8.99841423  8.99792374  8.9971958   8.99623384  8.99504186  8.99362447
  8.99198684  8.99013474  8.9880745   8.98581306  8.9833579   8.98071707
  8.9778992   8.97491344  8.97176947  8.96847752  8.96504831  8.96149304
  8.9578234   8.95405152  8.95018997  8.94625171  8.94225011  8.93819887
  8.93411202  8.93000392  8.92588916  8.92178259  8.91769925  8.91365434
  8.9096632   8.90574127  8.90190402  8.89816694  8.89454548  8.89105505
  8.8877109   8.88452814  8.88152168  8.87870617  8.87609595  8.87370504
  8.87154705  8.86963515  8.86798204  8.86659988  8.86550025  8.8646941
  8.86419171  8.86400267  8.86413579  8.86459907  8.8653997   8.86654395
  8.8680372   8.86988387  8.87208737  8.87465011  8.87757344  8.88085764
  8.88450186  8.88850415  8.89286141  8.89756938  8.90262263  8.90801454
  8.91373734  8.91978204  8.92613848  8.93279533  8.93974011  8.94695918
  8.95443777  8.96216003  8.97010903  8.9782668   8.98661439  8.9951319
  9.00379849  9.01259253  9.02149155  9.03047239  9.0395112   9.04858356
  9.05766454  9.06672878  9.07575058  9.08470398  9.09356285  9.10230102
  9.11089234  9.11931079  9.12753061  9.13552638  9.14327316  9.15074656
  9.15792289  9.16477924  9.17129365  9.17744516  9.18321395  9.18858145
  9.19353048  9.19804529  9.20211173  9.20571733  9.20885137  9.21150501
  9.21367137  9.2153456   9.21652496  9.21720888  9.21739905  9.21709944
  9.21631634  9.21505842  9.21333673  9.21116475  9.20855832  9.20553569
  9.20211749  9.19832667  9.19418847  9.18973035  9.18498192  9.17997485
  9.17474277  9.16932114  9.16374714  9.15805952  9.15229842  9.14650524
  9.14072242  9.13499324  9.12936167  9.12387207  9.11856902  9.11349704
  9.10870036  9.10422268  9.10010686  9.09639471  9.09312664  9.09034148
  9.08807612  9.08636529  9.08524125  9.08473355  9.08486875  9.08567017
  9.08715766  9.08934736  9.09225147  9.09587806  9.10023092  9.10530936
  9.11110807  9.11761705  9.12482151  9.13270179  9.14123338  9.1503869
  9.16012815  9.17041821  9.18121354  9.19246614  9.20412377  9.21613015
  9.22842525  9.24094564  9.25362479  9.26639352  9.2791804   9.29191223
  9.30451456  9.3169122   9.32902983  9.34079255  9.35212655  9.3629597
  9.37322223  9.3828474   9.39177215  9.39993777  9.40729058  9.41378257
  9.41937201  9.42402407  9.4277114   9.43041463  9.43212283  9.432834
  9.43255535  9.43130362  9.42910531  9.42599673  9.4220241   9.41724346
  9.41172046  9.40553014  9.39875649  9.39149196  9.38383686  9.37589857
  9.36779074  9.35963228  9.3515463   9.34365894  9.33609805  9.32899184
  9.32246746  9.31664944  9.31165815  9.30760818  9.30460674  9.30275202
  9.30213163  9.30282099  9.30488191  9.30836113  9.31328913  9.31967892
  9.32752515  9.3368033   9.3474692   9.35945866  9.37268751  9.38705185
  9.40242859  9.41867638  9.4356368   9.45313595  9.47098631  9.48898898
  9.50693627  9.52461448  9.54180713  9.55829827  9.57387613  9.58833686
  9.60148844  9.61315458  9.62317864  9.63142745  9.63779496  9.64220566
  9.64461755  9.64502485  9.64346001  9.63999523  9.63474321  9.62785718
  9.61953001  9.60999251  9.5995107   9.58838219  9.57693146  9.56550433
  9.55446139  9.54417064  9.53499936  9.52730538  9.52142787  9.51767787
  9.51632881  9.51760716  9.52168365  9.52866518  9.53858791  9.55141163
  9.56701592  9.58519826  9.60567444  9.62808143  9.65198297  9.67687795
  9.7022116   9.72738946  9.75179399  9.77480348  9.79581287  9.81425604
  9.82962872  9.84151143  9.84959146  9.85368289  9.85374362  9.84988835
  9.84239647  9.83171375  9.81844708  9.80335155  9.7873094   9.77130082
  9.75636692  9.74356556  9.73392134  9.72837164  9.72771093  9.73253615
  9.74319657  9.75975155  9.78193997  9.80916504  9.84049771  9.87470148
  9.91028041  9.94555063  9.97873436 10.00807325 10.0319559  10.04905212
 10.05844448 10.05974595 10.05319096 10.03968736 10.020817    9.99877535
  9.97624409  9.95619623  9.94164042  9.93531935  9.93938632  9.95509237
  9.98252381 10.02043374 10.06621035 10.1160177  10.16512958 10.20845412
 10.24121588 10.259727   10.26214219 10.24906279 10.22383997 10.19243696
 10.16275368 10.14339999 10.1420243  10.16344958 10.20801188 10.27059527
 10.34085704 10.40498432 10.44898272 10.46298258 10.445452   10.40572261
 10.36315276 10.34188275 10.36166389 10.42748821 10.52293799 10.61286617
 10.65847603 10.6411711  10.58240452 10.54109845 10.57725556 10.69607437
 10.82088193 10.84873857 10.77421805 10.74247355 10.87789612]</t>
  </si>
  <si>
    <t>[ 1.59067822e-01  1.27395323e-01  1.17102244e-01  1.22725057e-01
  1.10926944e-01  7.46652019e-02  7.53340809e-02  6.23572504e-02
  8.58149630e-02  1.18250172e-01  1.64284655e-01  1.56908604e-01
  1.74691359e-01  1.55464038e-01  1.57795704e-01  1.50669450e-01
  1.43506122e-01  1.29856330e-01  1.74664893e-01  1.85723765e-01
  1.91770452e-01  1.98325187e-01  2.23268215e-01  1.97233306e-01
  2.32535931e-01  2.44501821e-01  2.34355997e-01  2.44840976e-01
  2.04179401e-01  2.10137672e-01  1.86877578e-01  2.34305374e-01
  1.84915624e-01  1.84587801e-01  1.95124495e-01  1.95361160e-01
  2.24864099e-01  1.99817872e-01  1.70474598e-01  1.16358858e-01
  1.15695105e-01  1.06414155e-01  1.01636959e-01  1.01090598e-01
  1.40202891e-01  1.34866383e-01  1.35158245e-01  1.75494330e-01
  1.84392177e-01  1.64920449e-01  7.47316785e-02  5.58239573e-02
  5.81496160e-02  6.24095121e-02 -3.98329529e-01 -2.81721374e-01
 -3.45419691e-01 -3.05436876e-01 -3.74460482e-01 -3.29724521e-01
 -3.23932167e-01 -1.53645087e-01 -1.49414177e-01 -1.48813148e-01
 -2.05279956e-01 -1.07105805e-01 -5.65031038e-02 -6.26027671e-02
 -5.56684468e-02 -9.16996616e-02 -1.26413268e-01 -1.78257331e-01
 -9.54865013e-02 -9.39293545e-02 -6.82846671e-02 -4.08591950e-02
 -5.05661020e-02 -3.19845505e-02 -4.46646628e-02  2.18726877e-02
  6.46780187e-03  2.56396857e-02  1.83423558e-02 -4.65944828e-02
 -5.11728170e-02 -3.89770136e-02 -6.15821772e-02 -6.66714977e-02
 -1.01437683e-01 -3.78004892e-02 -4.64248061e-02 -2.99686009e-02
 -4.57720297e-02 -9.61367773e-02 -1.03319198e-01 -7.66884512e-02
 -4.11936963e-02 -3.27378716e-02 -3.81691306e-02 -3.19092695e-02
 -2.52995062e-02 -3.23483448e-02  7.88264632e-02  5.37104494e-02
  6.83483368e-02  7.32396302e-02  5.40109091e-02  4.66438191e-02
  4.76564036e-02  6.76762872e-02  1.29729856e-01  1.09777912e-01
  7.53195400e-02 -2.47573792e-02 -5.11660512e-02 -3.62951061e-02
  7.00667984e-03  4.78252127e-02 -2.47610565e-03 -4.72994070e-03
  1.89371482e-02  1.78378851e-02  1.15766563e-02 -1.59819033e-02
 -6.91904720e-02 -6.35182741e-02 -6.55627561e-02 -1.16633416e-01
 -1.07526316e-01 -1.19234974e-01 -8.39580405e-02 -4.97509682e-02
 -6.10529082e-02 -3.54217479e-02 -6.15853987e-02  9.71999185e-03
 -5.52196542e-02 -4.16903437e-02 -2.61137031e-02 -3.87368585e-02
 -3.82422984e-02 -2.52346429e-02 -2.13341503e-02 -1.58368768e-02
 -4.85276046e-03 -5.82176603e-02 -3.71598758e-02 -3.32890493e-02
 -3.79234634e-02 -2.61305317e-02 -1.17011100e-02 -1.23546590e-02
 -1.40233060e-02 -2.15789998e-02 -1.10572702e-02 -8.34532930e-03
  3.38578961e-02  3.76097670e-02  9.87041584e-03  1.01069329e-02
  4.35094325e-03 -3.48645312e-03  1.21071332e-02  2.17415122e-02
  2.00892106e-02  3.36381537e-02  2.54722925e-02  2.42920421e-02
  3.15173535e-02  2.67968211e-02  6.06112253e-02  4.78914522e-02
  6.66058388e-02  4.97276424e-02  4.83306652e-02  4.19873238e-02
  4.29881334e-02  3.58101789e-02  3.14140021e-02  2.08705080e-02
  8.45685754e-03  4.04429014e-03 -2.32485575e-03 -7.28580678e-03
 -1.81700812e-02 -4.59702491e-03  1.58519204e-03 -2.87341420e-03
 -1.82905502e-02 -1.49472205e-02 -3.31195148e-03  8.86903381e-02
  6.92685695e-02  7.37968891e-02  6.20853430e-02  6.82390364e-02
  9.32441925e-02  1.86005056e-02  2.32842338e-02  7.28284462e-03
  4.23252544e-02  3.33466725e-02  6.76077084e-03  8.99309079e-03
 -7.95383403e-03 -3.94801614e-04 -4.94806597e-02 -4.24769793e-02
 -3.27809372e-02 -4.05692853e-02 -3.79649908e-02 -4.03353076e-02
 -1.40708785e-02 -3.84835156e-02 -5.98096082e-02 -5.03594474e-02
 -7.44426582e-02 -6.55141125e-02 -6.47701814e-02 -5.22971443e-02
 -8.36305238e-02 -6.81535445e-02 -7.70940253e-02 -5.17389845e-02
 -4.80573733e-02 -2.31649158e-02 -1.81333693e-02  1.43002065e-02
 -2.51917906e-02 -1.25058239e-01 -9.12913062e-02 -1.16503990e-01
 -9.81083087e-02 -8.23616368e-02 -9.90611637e-02 -8.23633081e-02
 -6.56477187e-02 -5.79591116e-02 -5.09989554e-02 -6.05491097e-02
 -2.59250668e-02 -1.58019201e-02 -1.51530142e-03 -7.35861825e-03
 -1.26889495e-02 -5.48796904e-03 -2.75020821e-02 -8.12735497e-02
 -8.46824988e-02 -1.24797788e-01 -8.90905048e-02 -1.09733731e-01
 -1.19700242e-01 -1.33667448e-01 -1.56736099e-01 -1.61709664e-01
 -1.85121924e-01 -2.18546275e-01 -2.40596106e-01 -2.60796939e-01
 -2.66654868e-01 -2.71613728e-01 -3.04851249e-01 -3.13242171e-01
 -3.03532368e-01 -3.01661312e-01 -2.90942690e-01 -2.91447350e-01
 -2.82890001e-01 -2.98567720e-01 -3.00663943e-01 -2.95327000e-01
 -3.08946131e-01 -3.02308670e-01 -2.86088959e-01 -2.56926581e-01
 -2.33864584e-01 -1.50943028e-01 -1.29433239e-01 -1.20957695e-01
 -9.59486854e-02 -9.04045811e-02 -7.59851325e-02 -2.23668198e-02
 -4.16413881e-02 -2.14723040e-02 -7.54271833e-03  1.33678823e-02
  1.15273497e-02 -3.42923100e-03  2.15727003e-02  2.76526109e-02
  1.15145693e-01  1.01425043e-01  3.76446124e-02  6.20779382e-02
  3.20435609e-02  6.93188563e-03  9.51835790e-03  2.05900765e-02
 -2.19925842e-03 -4.27958366e-02 -7.42296094e-02 -5.06751964e-02
 -1.75821148e-02 -2.70772805e-02 -4.17153358e-02 -9.44928655e-03
 -1.64066180e-02 -3.52086081e-02 -3.55895167e-02  7.94601792e-03
 -4.40143592e-03 -8.19239697e-02 -7.11220977e-02 -2.10482730e-02
  2.06295871e-02  1.13301316e-01  8.54046821e-02  1.19156863e-01
  1.41444400e-01  1.07894625e-01  1.32567951e-01  1.37659376e-01
  1.19033001e-01  5.60595652e-02  4.64961809e-02  3.57646844e-03
 -3.91035539e-02 -3.28948727e-02 -5.06202625e-02 -8.04586184e-02
 -1.04826189e-01 -4.11134826e-02  2.78629622e-03  1.77761941e-04
  2.19261981e-02  4.04310784e-03 -1.85399823e-02  3.70401906e-02
  3.28711182e-02  7.59706763e-02  1.36887952e-01  2.26324993e-01
  2.34629819e-01  2.71408930e-01  2.77540138e-01  3.14459271e-01
  2.92586629e-01  2.67436651e-01  3.11250054e-01  2.81617882e-01
  2.07483529e-01  2.25439007e-01  2.72699072e-01  3.21058871e-01
  3.54236571e-01  3.53915454e-01  3.30837788e-01  2.86726892e-01
  2.69093695e-01  3.83787111e-01  4.34084412e-01  3.50492633e-01
  2.88198485e-01  2.14864221e-01  1.67767838e-01  8.82270363e-02
  2.96494241e-02 -1.26878572e-01 -4.10145739e-02 -3.01198333e-02
  1.93408720e-02  4.29931446e-02  2.94783925e-02 -1.04220276e-01
 -1.04649793e-01 -1.69487902e-01 -2.16464321e-01 -2.33448813e-01
 -1.61994696e-01 -6.35206873e-02 -4.59038941e-02 -1.79401386e-01
 -2.71750088e-01 -2.70623992e-01 -2.05380057e-01 -1.81499003e-03
 -1.31094949e-01]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</si>
  <si>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</si>
  <si>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[ 8.90066663  8.90631229  8.91179991  8.91712011  8.92226376  8.92722203
  8.93198639  8.93654867  8.94090104  8.94503609  8.9489468   8.95262659
  8.95606935  8.95926942  8.96222169  8.96492154  8.9673649   8.96954828
  8.97146874  8.97312397  8.97451227  8.97563255  8.97648439  8.97706802
  8.97738432  8.97743488  8.97722194  8.97674847  8.97601811  8.97503523
  8.97380487  8.97233279  8.97062546  8.96869003  8.96653437  8.96416699
  8.96159711  8.95883461  8.95589     8.95277444  8.94949969  8.94607811
  8.94252264  8.93884676  8.93506447  8.93119025  8.92723908  8.92322631
  8.91916774  8.91507949  8.91097802  8.90688003  8.9028025   8.89876258
  8.89477754  8.89086479  8.88704176  8.88332588  8.87973452  8.87628496
  8.8729943   8.86987943  8.86695698  8.86424323  8.86175409  8.85950502
  8.857511    8.85578644  8.85434515  8.85320025  8.85236417  8.85184854
  8.85166418  8.85182102  8.85232805  8.8531933   8.85442377  8.85602537
  8.85800292  8.86036009  8.86309935  8.86622195  8.8697279   8.87361593
  8.87788347  8.88252664  8.8875402   8.89291762  8.89865097  8.90473101
  8.91114714  8.91788742  8.92493862  8.93228618  8.93991428  8.94780586
  8.95594263  8.96430516  8.97287289  8.9816242   8.99053646  8.99958611
  9.0087487   9.01799899  9.02731104  9.03665827  9.04601355  9.05534933
  9.0646377   9.07385054  9.08295956  9.0919365   9.10075318  9.10938164
  9.11779427  9.12596392  9.13386404  9.14146879  9.14875319  9.15569323
  9.16226601  9.16844983  9.17422439  9.17957083  9.18447192  9.18891211
  9.19287769  9.1963569   9.19933998  9.20181933  9.20378954  9.20524752
  9.20619254  9.20662628  9.20655295  9.20597923  9.20491441  9.20337032
  9.20136138  9.1989046   9.19601954  9.19272828  9.18905539  9.18502785
  9.180675    9.17602839  9.17112176  9.16599085  9.16067329  9.15520845
  9.14963727  9.14400209  9.13834643  9.13271482  9.12715257  9.12170549
  9.11641973  9.11134146  9.10651664  9.10199074  9.09780846  9.09401346
  9.09064806  9.08775296  9.08536696  9.08352664  9.08226611  9.08161674
  9.08160684  9.08226143  9.08360199  9.08564623  9.08840783  9.09189628
  9.09611669  9.10106959  9.10675084  9.11315151  9.12025778  9.1280509
  9.13650718  9.145598    9.15528986  9.16554447  9.17631887  9.1875656
  9.19923293  9.21126505  9.22360239  9.23618196  9.24893767  9.26180075
  9.27470022  9.28756331  9.30031601  9.31288356  9.32519108  9.33716411
  9.34872925  9.35981475  9.37035121  9.38027217  9.38951479  9.39802051
  9.40573566  9.4126121   9.41860782  9.42368749  9.42782306  9.43099419
  9.43318873  9.4344031   9.43464266  9.43392189  9.43226467  9.42970431
  9.4262836   9.42205474  9.41707915  9.41142722  9.40517791  9.3984183
  9.39124298  9.38375337  9.37605693  9.36826626  9.36049809  9.35287221
  9.3455103   9.33853466  9.33206688  9.32622651  9.3211296   9.31688724
  9.31360413  9.31137708  9.31029362  9.31043051  9.31185248  9.31461092
  9.31874272  9.32426925  9.33119545  9.33950911  9.3491803   9.36016109
  9.37238538  9.38576906  9.40021038  9.41559061  9.43177496  9.44861378
  9.46594404  9.48359111  9.50137077  9.51909155  9.5365572   9.55356948
  9.5699311   9.58544881  9.59993663  9.6132191   9.62513463  9.63553873
  9.64430725  9.65133935  9.65656038  9.65992434  9.66141609  9.66105312
  9.65888678  9.65500304  9.64952261  9.6426004   9.63442431  9.62521329
  9.61521465  9.60470066  9.59396433  9.58331458  9.57307073  9.5635563
  9.55509245  9.54799091  9.54254667  9.53903053  9.53768168  9.53870055
  9.54224193  9.54840888  9.55724729  9.56874159  9.58281162  9.59931097
  9.6180269   9.638682    9.66093781  9.68440024  9.70862712  9.73313761
  9.75742349  9.78096214  9.80323108  9.82372354  9.84196493  9.85752963
  9.87005755  9.87927005  9.88498437  9.88712615  9.8857392   9.88099205
  9.8731805   9.86272579  9.85016794  9.83615388  9.82142044  9.80677213
  9.79305411  9.78112093  9.7718019   9.76586417  9.76397499  9.76666466
  9.77429214  9.7870152   9.80476719  9.8272424   9.85389197  9.88393178
  9.9163636   9.95001009  9.98356342 10.01564676 10.04488658 10.0699931
 10.08984479 10.10357234 10.11063644 10.11089313 10.10464063 10.09264121
 10.0761129  10.05668689 10.03632844 10.01722173 10.00162218  9.99168309
  9.98926739  9.9957585  10.01188763 10.03759642 10.07195483 10.11315241
 10.15857736 10.20499148 10.24879981 10.28640266 10.31460443 10.33104082
 10.33457362 10.32559476 10.30617846 10.28002735 10.25217469 10.22843349
 10.21462187 10.21564043 10.23452557 10.27164311 10.32420918 10.38631609
 10.44959069 10.50451349 10.54228353 10.55694235 10.54730524 10.51813852
 10.48002974 10.44757835 10.43591883 10.45614639 10.51083592 10.59131341
 10.67836949 10.7474142  10.77754033 10.76182544]</t>
  </si>
  <si>
    <t>[ 0.17112924  0.15988546  0.16453976  0.15175761  0.11449859  0.11415926
  0.10016559  0.12260015  0.1540082   0.19901381  0.19060944  0.20736669
  0.18711888  0.18843728  0.1803071   0.17215128  0.15752247  0.20136744
  0.21148006  0.21659966  0.22224823  0.24630766  0.21941332  0.25388214
  0.26504124  0.25411692  0.26385287  0.22247279  0.22774403  0.20382919
  0.25063525  0.20065734  0.1997754   0.20979236  0.20954387  0.23859631
  0.21313419  0.18340946  0.12894638  0.12796898  0.11840751  0.11338225
  0.11261948  0.1515461   0.14605363  0.1462181   0.18645412  0.19527789
  0.17575663  0.08554135  0.06662853  0.06896883  0.07326135 -0.3874289
 -0.27075765 -0.33438047 -0.2943117  -0.36324087 -0.31840399 -0.31250623
 -0.14211124 -0.13777193 -0.13706396 -0.19342723 -0.09515485 -0.04446108
 -0.05047862 -0.04347285 -0.07944493 -0.11411327 -0.1659274  -0.08314333
 -0.08159086 -0.05596989 -0.02858817 -0.03835971 -0.01986437 -0.03265283
  0.03375363  0.01819508  0.03719045  0.02969385 -0.03546475 -0.04028689
 -0.02835634 -0.05124741 -0.05664232 -0.09173267 -0.02843691 -0.03741847
 -0.0213337  -0.03752098 -0.08828007 -0.09586527 -0.06964356 -0.03456178
 -0.02652047 -0.03236526 -0.02651536 -0.02030931 -0.02775291  0.08303885
  0.05755428  0.0718409   0.07640097  0.05686384  0.04921383  0.04997161
  0.06976737  0.1316299   0.11152233  0.07694589 -0.02320954 -0.04965536
 -0.03477859  0.00857337  0.04948756 -0.00067174 -0.00273658  0.0211668
  0.02035112  0.01442048 -0.01276113 -0.06554736 -0.05940874 -0.06094439
 -0.11146582 -0.10177148 -0.11285763 -0.07692601 -0.0420355  -0.05262906
 -0.02626869 -0.05168673  0.02037593 -0.04379983 -0.02950532 -0.01316768
 -0.02503982 -0.02381016 -0.01008943 -0.00550411  0.00064342  0.01223688
 -0.04056599 -0.0189998  -0.01468046 -0.0189324  -0.00682897  0.00783321
  0.00732921  0.00572175 -0.00186591  0.00852633  0.01100735  0.05287482
  0.05618328  0.02789063  0.02746237  0.02092922  0.01220212  0.02679404
  0.03531613  0.03244311  0.0446659   0.0350723   0.03236741  0.03797673
  0.03155527  0.06359105  0.04902301  0.06582836  0.04698998  0.04359205
  0.035218    0.03417001  0.0249374   0.01849341  0.00592208 -0.00848598
 -0.01484584 -0.02310135 -0.02987388 -0.04248117 -0.030529   -0.02585226
 -0.03168814 -0.04834206 -0.04608347 -0.03537014  0.05588282  0.03589307
  0.0400423   0.02814682  0.03431655  0.05954103 -0.01467835 -0.00936532
 -0.02453421  0.01154033  0.00378802 -0.02138484 -0.017562   -0.03275211
 -0.02328306 -0.07032062 -0.06114703 -0.04917785 -0.05460978 -0.04958717
 -0.04949996 -0.02076258 -0.04271154 -0.06160867 -0.04979012 -0.07159162
 -0.06049409 -0.05771962 -0.04337957 -0.07303364 -0.056088   -0.06379186
 -0.03745182 -0.03305425 -0.00772988 -0.00256277  0.02970069 -0.01027327
 -0.11093626 -0.07827966 -0.10491193 -0.08823678 -0.07449939 -0.09348094
 -0.07931799 -0.06536665 -0.06064455 -0.05682273 -0.06964957 -0.03840436
 -0.03172365 -0.02090265 -0.03019294 -0.03890893 -0.03498935 -0.06013803
 -0.11685562 -0.12298236 -0.16554951 -0.1319936  -0.15445685 -0.16588543
 -0.18093511 -0.2046904  -0.20994449 -0.23322717 -0.26611449 -0.28722931
 -0.30611355 -0.31029655 -0.31325209 -0.34419423 -0.35003994 -0.33758265
 -0.33281398 -0.31910341 -0.31658029 -0.30501938 -0.31777816 -0.31709951
 -0.30918893 -0.32048916 -0.31183605 -0.29394614 -0.26349371 -0.23954786
 -0.15616518 -0.13462319 -0.12653983 -0.10233181 -0.09797097 -0.08508004
 -0.03328863 -0.05463294 -0.0367136  -0.02514538 -0.00663593 -0.01084438
 -0.028064   -0.00515253 -0.0009295   0.08499201  0.07002505  0.00534956
  0.0292493  -0.000964   -0.02592449 -0.02289891 -0.01115909 -0.03312527
 -0.07282986 -0.10339776 -0.0791028  -0.04549278 -0.05478617 -0.06961625
 -0.03799541 -0.0460852  -0.06651009 -0.06897205 -0.02790484 -0.04299702
 -0.12339072 -0.11540081 -0.06786466 -0.02821489  0.0631817   0.03499947
  0.06966831  0.09424481  0.06446437  0.09441471  0.10622054  0.09556492
  0.04151897  0.04142095  0.00797433 -0.02584824 -0.01208536 -0.02427162
 -0.05127159 -0.07610192 -0.01660365  0.01909544  0.0043433   0.01037758
 -0.02605573 -0.06892136 -0.03390888 -0.05720501 -0.02989461  0.02049083
  0.10640833  0.11958335  0.17039985  0.19970473  0.26792946  0.28342735
  0.29860301  0.3817019   0.38574795  0.33501669  0.3619383   0.40076254
  0.42220851  0.41138728  0.35417843  0.2682751   0.16455942  0.10080656
  0.19261348  0.25051395  0.20776375  0.21618302  0.23328481  0.28019139
  0.27858949  0.26299171  0.10157845  0.13279431  0.0513936  -0.00382246
 -0.0647148  -0.11337121 -0.21901559 -0.13865416 -0.10392697 -0.07612681
 -0.07230745 -0.02716852  0.04165894  0.07520527  0.00583707 -0.04218157
 -0.10025491 -0.17857621 -0.03688177 -0.01502426]</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</si>
  <si>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</si>
  <si>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[ 8.95546739  8.96008646  8.96449237  8.96867869  8.97263931  8.97636853
  8.97986097  8.98311167  8.98611609  8.98887009  8.99137     8.99361257
  8.99559505  8.99731518  8.99877116  8.99996175  9.00088619  9.00154427
  9.00193634  9.00206326  9.0019265   9.00152806  9.00087054  8.99995709
  8.99879147  8.997378    8.99572162  8.99382783  8.99170271  8.98935296
  8.98678582  8.98400912  8.98103128  8.97786123  8.9745085   8.97098313
  8.9672957   8.96345729  8.9594795   8.95537437  8.95115445  8.94683268
  8.94242247  8.93793759  8.93339219  8.92880076  8.92417811  8.91953934
  8.9148998   8.91027506  8.90568088  8.90113317  8.89664797  8.89224139
  8.88792958  8.8837287   8.87965485  8.87572405  8.87195223  8.8683551
  8.86494819  8.86174676  8.85876577  8.85601982  8.85352312  8.85128945
  8.84933208  8.84766376  8.84629665  8.84524229  8.84451154  8.84411456
  8.84406073  8.84435865  8.84501607  8.84603984  8.84743592  8.84920928
  8.85136392  8.85390281  8.85682785  8.86013987  8.86383858  8.86792256
  8.87238924  8.87723486  8.8824545   8.88804203  8.89399011  8.90029021
  8.90693256  8.91390623  8.92119905  8.92879772  8.93668771  8.94485341
  8.95327803  8.96194375  8.97083164  8.97992179  8.9891933   8.99862436
  9.00819229  9.01787359  9.02764401  9.03747862  9.0473519   9.05723776
  9.0671097   9.07694081  9.08670394  9.09637172  9.10591672  9.11531148
  9.1245287   9.13354126  9.14232238  9.15084572  9.15908546  9.16701649
  9.17461443  9.1818558   9.18871815  9.19518011  9.20122159  9.2068238
  9.21196945  9.21664278  9.22082972  9.22451798  9.22769711  9.23035865
  9.23249617  9.2341054   9.23518424  9.23573289  9.23575386  9.23525205
  9.23423479  9.23271185  9.2306955   9.22820047  9.22524401  9.2218458
  9.218028    9.21381518  9.20923426  9.20431446  9.19908723  9.19358612
  9.18784672  9.18190652  9.17580478  9.16958237  9.16328162  9.15694613
  9.15062061  9.14435066  9.13818253  9.13216296  9.12633886  9.12075713
  9.11546438  9.11050665  9.10592916  9.10177603  9.09808998  9.09491207
  9.09228139  9.09023479  9.0888066   9.08802832  9.08792841  9.08853193
  9.08986038  9.0919314   9.09475855  9.0983511   9.10271385  9.10784695
  9.11374574  9.12040064  9.12779705  9.1359153   9.14473059  9.154213
  9.16432756  9.17503426  9.18628823  9.19803984  9.21023493  9.22281504
  9.23571765  9.24887657  9.26222223  9.27568213  9.28918129  9.3026427
  9.31598786  9.32913736  9.34201144  9.35453062  9.36661637  9.37819174
  9.3891821   9.3995158   9.4091249   9.41794586  9.42592029  9.43299561
  9.43912573  9.44427171  9.44840239  9.45149494  9.4535354   9.45451916
  9.45445135  9.45334718  9.45123218  9.44814235  9.44412425  9.43923493
  9.43354179  9.42712231  9.42006365  9.41246216  9.40442273  9.39605803
  9.3874876   9.37883686  9.37023595  9.36181848  9.35372016  9.34607734
  9.33902545  9.33269737  9.32722173  9.32272117  9.31931059  9.31709536
  9.3161696   9.31661443  9.31849642  9.32186597  9.32675595  9.33318044
  9.34113367  9.35058917  9.36149918  9.37379431  9.38738349  9.40215432
  9.41797367  9.43468865  9.45212806  9.47010405  9.48841433  9.50684461
  9.52517156  9.54316594  9.5605962   9.57723228  9.59284967  9.60723362
  9.62018354  9.63151734  9.64107581  9.64872687  9.65436953  9.65793761
  9.65940297  9.65877824  9.65611887  9.65152447  9.64513927  9.63715167
  9.62779272  9.61733359  9.60608186  9.59437671  9.58258291  9.57108377
  9.56027301  9.55054574  9.54228865  9.53586955  9.53162661  9.52985745
  9.5308084   9.53466433  9.5415393   9.55146853  9.56440197  9.58019991
  9.59863104  9.61937319  9.64201718  9.66607384  9.69098454  9.71613508
  9.74087291  9.7645275   9.78643335  9.80595521  9.82251461  9.83561699
  9.84487811  9.85004875  9.85103628  9.84792163  9.8409704   9.83063667
  9.81755834  9.80254301  9.78654379  9.77062486  9.75591705  9.74356453
  9.73466424  9.7302004   9.73097754  9.73755566  9.75019226  9.76879603
  9.79289733  9.82164028  9.8538009   9.88783421  9.92195211  9.95423108
  9.98274664 10.00572789 10.02172268 10.02976026 10.02949584 10.02131924
 10.0064096   9.98671904  9.96487211  9.94397422  9.92733152  9.91809636
  9.91886648  9.93128008  9.95566166  9.99078221 10.03379857 10.08042739
 10.1253867  10.16310078 10.18861295 10.19859109 10.19225102 10.171978
 10.14341496 10.11482811 10.09567287 10.09447051 10.11635203 10.16088257
 10.22096039 10.28357419 10.33287938 10.35534913 10.34573256 10.31149635
 10.27289189 10.25651216 10.28276525 10.35190229 10.43736416 10.49566826
 10.49464974 10.44577199 10.41009627 10.4523013  10.56318877 10.63936608
 10.60260022 10.55438597 10.65552612 10.76967155 10.69843812 10.78379369
 10.87238282 10.88716658 10.9403902 ]</t>
  </si>
  <si>
    <t>[ 0.11073036  0.11625321  0.10438535  0.06808367  0.06874197  0.05578345
  0.07928785  0.11179757  0.15793381  0.15068615  0.16862328  0.14957566
  0.15211165  0.14521361  0.13830166  0.12492562  0.17002953  0.18140453
  0.1877873   0.19469723  0.22001371  0.19436965  0.23007962  0.24246847
  0.23276033  0.24369681  0.20349964  0.20993432  0.18716171  0.23508715
  0.18620431  0.18639174  0.19745112  0.198217    0.2282548   0.20374818
  0.17494837  0.12137909  0.12126392  0.11253283  0.10830592  0.10830944
  0.14797039  0.1431805   0.14401616  0.18489243  0.19432609  0.17538503
  0.08572104  0.06733149  0.07016799  0.07493068 -0.3853143  -0.2682215
 -0.33144526 -0.29099864 -0.35956984 -0.31439353 -0.3081735  -0.13747204
 -0.13284069 -0.13185374 -0.18794977 -0.08942058 -0.03847918 -0.04425707
 -0.03701849 -0.07276354 -0.10720967 -0.15880552 -0.07580633 -0.07404124
 -0.04820961 -0.02061877 -0.03018247 -0.01148044 -0.02406338  0.04254727
  0.02719125  0.04638699  0.03908795 -0.02587671 -0.03050954 -0.01839542
 -0.04111    -0.04633698 -0.08126956 -0.01782798 -0.02667758 -0.01047677
 -0.02656611 -0.07724767 -0.08477814 -0.05852699 -0.02344364 -0.01543125
 -0.02133814 -0.01558621 -0.00951675 -0.01713824  0.09343166  0.06767862
  0.0816476   0.08583843  0.0658781   0.05774876  0.05796905  0.07716731
  0.13837074  0.11754108  0.08217845 -0.01882808 -0.04619043 -0.0322958
  0.01000859  0.04981034 -0.00152533 -0.0048291   0.01777457  0.01560064
  0.00825588 -0.02039254 -0.07469467 -0.07011693 -0.07325387 -0.12541193
 -0.11738403 -0.13016043 -0.0959364  -0.06276394 -0.07507865 -0.0504348
 -0.07755662 -0.00717653 -0.07300484 -0.0603238  -0.04555122 -0.05893049
 -0.05914035 -0.04678175 -0.04347133 -0.03850166 -0.02797928 -0.08173679
 -0.06099941 -0.05737388 -0.0621758  -0.05047014 -0.03604557 -0.03661964
 -0.03812288 -0.045426   -0.03456363 -0.03142246  0.0112987   0.01565688
 -0.01138852 -0.01037165 -0.01526257 -0.02215237 -0.00553136  0.00520706
  0.00473169  0.01952621  0.01266977  0.01285749  0.02150349  0.01825004
  0.05357109  0.04239021  0.06266799  0.04736949  0.04755992  0.04280275
  0.04537922  0.03975684  0.03688638  0.02782877  0.01685107  0.01381439
  0.00875092  0.00501535 -0.00473375  0.00987457  0.01698275  0.01333179
 -0.00140457  0.00248466  0.01452359  0.10678065  0.08745889  0.09192749
  0.07999248  0.08575599  0.11020237  0.03483061  0.0386175   0.02155235
  0.05536722  0.04500186  0.01687588  0.01742217 -0.00134797  0.00426086
 -0.04689062 -0.04205501 -0.03461525 -0.04473258 -0.04451328 -0.04930684
 -0.0254852  -0.0523406  -0.07608916 -0.06902038 -0.09542271 -0.08872965
 -0.09011623 -0.0796476  -0.1128386  -0.09905244 -0.10949782 -0.08544378
 -0.08284268 -0.05879526 -0.05436016 -0.02226339 -0.06182379 -0.16148399
 -0.12723261 -0.15168191 -0.13224621 -0.11518827 -0.13031386 -0.1117912
 -0.09301502 -0.0830483  -0.07361395 -0.08051826 -0.04310403 -0.03007629
 -0.01280299 -0.01561192 -0.01789625 -0.00767502 -0.02673289 -0.07765069
 -0.07834697 -0.11592831 -0.07790218 -0.09647619 -0.10465514 -0.11714539
 -0.13907296 -0.14326237 -0.16626368 -0.19966134 -0.22207416 -0.24302707
 -0.2500193  -0.2564814  -0.29157132 -0.30213759 -0.29489359 -0.29574035
 -0.28794759 -0.29153724 -0.28617085 -0.30508893 -0.31041592 -0.30823976
 -0.32488909 -0.32109167 -0.30746461 -0.28059387 -0.25947385 -0.17810219
 -0.15771525 -0.14990909 -0.12509908 -0.11927696 -0.10410665 -0.04927995
 -0.06691504 -0.04471267 -0.0284035  -0.00482379 -0.00377045 -0.01567952
  0.01244795  0.02165346  0.1121943   0.10136814  0.04025856  0.06707629
  0.03908696  0.01564012  0.01948415  0.03139419  0.0090278  -0.03154146
 -0.06330853 -0.04039922 -0.00820259 -0.01877645 -0.03460123 -0.00355485
 -0.01169326 -0.03157447 -0.03288218  0.00991274 -0.00297537 -0.08084689
 -0.07023336 -0.02023973  0.02139519  0.11397728  0.08585456  0.11915789
  0.1407015   0.10606587  0.12930134  0.13263987  0.11203731  0.04701508
  0.03553882 -0.00889877 -0.05240674 -0.0460276  -0.06229196 -0.08913907
 -0.10883846 -0.03876811  0.01301952  0.01946962  0.05087485  0.04246982
  0.02824138  0.09000851  0.08881601  0.1307718   0.18580052  0.26442486
  0.25740375  0.2754482   0.2612648   0.27876943  0.24131187  0.20744301
  0.25207371  0.2345348   0.18400016  0.23530203  0.32166393  0.40880787
  0.47296381  0.48815014  0.45900488  0.38469334  0.31549535  0.36630453
  0.35514832  0.23036802  0.16333099  0.13011037  0.16289233  0.18171501
  0.20574025  0.07959185  0.12167217  0.02370049 -0.05487053 -0.11079236
 -0.10350746 -0.12250406  0.00819192 -0.00892303 -0.12117706 -0.23164379
 -0.18219039 -0.07680821 -0.12417445 -0.25299856 -0.14930628 -0.20567911
 -0.30354483 -0.14650802 -0.19358902]</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</si>
  <si>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</si>
  <si>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[ 8.93782342  8.94230635  8.94661008  8.95072775  8.95465284  8.95837915
  8.9619008   8.9652123   8.96830853  8.97118478  8.97383674  8.97626054
  8.97845279  8.98041051  8.98213125  8.98361303  8.98485438  8.98585437
  8.98661257  8.98712913  8.98740472  8.9874406   8.98723857  8.98680104
  8.98613096  8.9852319   8.984108    8.98276399  8.98120519  8.9794375
  8.97746742  8.97530201  8.97294892  8.97041633  8.96771302  8.96484829
  8.96183198  8.95867443  8.95538651  8.95197954  8.94846534  8.94485615
  8.94116463  8.93740386  8.93358725  8.9297286   8.92584199  8.92194179
  8.91804262  8.91415932  8.91030691  8.90650055  8.9027555   8.89908711
  8.89551073  8.89204171  8.88869532  8.88548676  8.88243104  8.87954303
  8.87683731  8.8743282   8.8720297   8.8699554   8.86811848  8.86653166
  8.86520711  8.86415645  8.86339069  8.86292016  8.86275452  8.86290263
  8.86337262  8.86417173  8.86530636  8.86678199  8.86860316  8.87077341
  8.87329527  8.87617025  8.87939875  8.88298009  8.88691249  8.89119301
  8.89581756  8.90078089  8.90607659  8.91169705  8.9176335   8.92387599
  8.93041343  8.93723352  8.94432289  8.951667    8.95925026  8.96705599
  8.97506651  8.98326313  8.99162624  9.00013534  9.00876907  9.01750532
  9.02632126  9.03519339  9.04409767  9.05300954  9.06190404  9.07075587
  9.0795395   9.08822926  9.0967994   9.10522426  9.1134783   9.12153626
  9.12937323  9.13696479  9.14428709  9.15131699  9.15803216  9.16441119
  9.17043369  9.17608045  9.1813335   9.18617623  9.1905935   9.19457177
  9.19809914  9.2011655   9.20376259  9.20588409  9.20752571  9.20868526
  9.20936268  9.20956015  9.2092821   9.20853526  9.20732871  9.20567384
  9.20358444  9.20107663  9.19816887  9.19488193  9.19123887  9.18726496
  9.18298761  9.17843634  9.17364263  9.16863983  9.16346309  9.15814913
  9.1527362   9.14726384  9.14177274  9.13630457  9.13090175  9.12560726
  9.12046442  9.11551666  9.11080727  9.10637917  9.10227466  9.09853515
  9.09520088  9.09231068  9.08990171  9.08800915  9.08666598  9.08590266
  9.08574694  9.08622356  9.08735403  9.08915637  9.09164495  9.09483023
  9.09871858  9.10331217  9.10860875  9.11460158  9.12127933  9.12862597
  9.1366208   9.14523839  9.1544486   9.16421669  9.17450338  9.18526496
  9.1964535   9.20801706  9.21989987  9.23204269  9.24438311  9.25685586
  9.26939329  9.28192574  9.29438202  9.30668994  9.3187768   9.33056997
  9.34199746  9.35298854  9.36347435  9.37338849  9.38266774  9.39125263
  9.3990881   9.40612414  9.41231638  9.41762669  9.42202377  9.4254836
  9.42799002  9.42953508  9.43011949  9.42975288  9.42845406  9.42625121
  9.42318191  9.41929321  9.41464147  9.40929218  9.40331967  9.39680669
  9.3898439   9.38252924  9.37496719  9.36726796  9.35954651  9.35192149
  9.34451415  9.33744705  9.33084277  9.32482254  9.31950476  9.31500357
  9.31142728  9.30887691  9.3074446   9.30721217  9.30824966  9.31061397
  9.31434754  9.31947724  9.32601328  9.33394843  9.34325725  9.35389571
  9.3658009   9.37889106  9.39306591  9.40820714  9.42417934  9.44083117
  9.4579968   9.47549775  9.49314495  9.51074115  9.52808361  9.54496696
  9.56118642  9.57654109  9.59083747  9.60389304  9.61553985  9.62562819
  9.63403009  9.64064269  9.64539137  9.64823258  9.64915628  9.64818788
  9.6453897   9.64086168  9.63474154  9.62720405  9.61845961  9.60875189
  9.59835463  9.5875676   9.5767116   9.56612274  9.55614585  9.54712726
  9.53940699  9.53331044  9.52913989  9.52716584  9.52761846  9.53067947
  9.53647453  9.54506659  9.55645027  9.57054777  9.58720637  9.60619785
  9.62722008  9.64990085  9.67380418  9.69843907  9.72327079  9.74773443
  9.7712508   9.79324403  9.81316083  9.83049065  9.84478626  9.85568392
  9.86292258  9.8663609   9.86599156  9.86195169  9.85452857  9.84415994
  9.83142805  9.81704701  9.80184314  9.78672832  9.77266664  9.76063508
  9.75157932  9.74636627  9.74573517  9.75024979  9.76025432  9.77583593
  9.79679709  9.82264064  9.85257038  9.88550946  9.92013815  9.95495147
  9.98833611 10.01866424 10.04440063 10.06421739 10.07710921 10.08250029
 10.0803334  10.0711305  10.05601524 10.03668818 10.01534884  9.99456144
  9.97706689  9.96554876  9.9623683   9.96928978  9.98722417 10.0160235
 10.05436042 10.09972558 10.14856872 10.19659686 10.23922465 10.27214879
 10.29199139 10.29693088 10.28721697 10.26545519 10.23655255 10.20724508
 10.18518468 10.17764547 10.1900122  10.22431902 10.27819036 10.34456413
 10.41251344 10.46929994 10.50348154 10.50849547 10.48573473 10.44588413
 10.40737577 10.39144061 10.41443295 10.47969224 10.5726164  10.66291688
 10.71616982 10.71228135 10.66238264 10.61136331 10.61610569 10.70375286
 10.8368379  10.92576173]</t>
  </si>
  <si>
    <t>[ 1.38516248e-01  1.26571369e-01  9.01522783e-02  9.06535361e-02
  7.74991363e-02  1.00769670e-01  1.33008444e-01  1.78837601e-01
  1.71247711e-01  1.88808502e-01  1.69351493e-01  1.71446157e-01
  1.64076006e-01  1.56662312e-01  1.42756119e-01  1.87302688e-01
  1.98094418e-01  2.03869267e-01  2.10147921e-01  2.34811085e-01
  2.08492986e-01  2.43509557e-01  2.55186988e-01  2.44750763e-01
  2.54943854e-01  2.13989364e-01  2.19654143e-01  1.96100429e-01
  2.43234922e-01  1.93552622e-01  1.92933437e-01  2.03180379e-01
  2.03129319e-01  2.32346968e-01  2.07018285e-01  1.77395777e-01
  1.23004404e-01  1.22068986e-01  1.12520693e-01  1.07480822e-01
  1.06676783e-01  1.45536715e-01  1.39953465e-01  1.40004497e-01
  1.80105941e-01  1.88775598e-01  1.69082380e-01  7.86790540e-02
  5.95639306e-02  6.16895452e-02  6.57569448e-02 -3.95166870e-01
 -2.78735606e-01 -3.42602785e-01 -3.02780674e-01 -3.71956707e-01
 -3.27364795e-01 -3.21708025e-01 -1.51547988e-01 -1.47435520e-01
 -1.46944285e-01 -2.03512204e-01 -1.05430460e-01 -5.49114515e-02
 -6.10860964e-02 -5.42180607e-02 -9.03068882e-02 -1.25069472e-01
 -1.76953923e-01 -9.42149508e-02 -9.26811957e-02 -6.70515106e-02
 -3.96327367e-02 -4.93381313e-02 -3.07469589e-02 -4.34094521e-02
  2.31533978e-02  7.78176607e-03  2.69945258e-02  1.97455534e-02
 -4.51355932e-02 -4.96510549e-02 -3.73853596e-02 -5.99137796e-02
 -6.49196793e-02 -9.95959485e-02 -3.58625303e-02 -4.43845115e-02
 -2.78200615e-02 -4.35095466e-02 -9.37548697e-02 -1.00812611e-01
 -7.40521639e-02 -3.84229312e-02 -2.98281031e-02 -3.51160947e-02
 -2.87089735e-02 -2.19482396e-02 -2.88426896e-02  8.24896211e-02
  5.75339081e-02  7.23345665e-02  7.73907605e-02  5.83287155e-02
  5.11297100e-02  5.23114060e-02  7.25010329e-02  1.34724566e-01
  1.14942385e-01  8.06531329e-02 -1.92557625e-02 -4.54979760e-02
 -3.04626212e-02  1.30010275e-02  5.39783644e-02  3.83226589e-03
  1.72952815e-03  2.55430416e-02  2.45849686e-02  1.84591245e-02
 -8.97043621e-03 -6.20569790e-02 -5.62703210e-02 -5.82085056e-02
 -1.09181629e-01 -9.99863515e-02 -1.11616786e-01 -7.62721734e-02
 -4.20085474e-02 -5.32656298e-02 -2.76018644e-02 -5.37457013e-02
  1.75661939e-02 -4.73807500e-02 -3.38730049e-02 -1.83326304e-02
 -3.10071497e-02 -3.05794080e-02 -1.76543385e-02 -1.38524640e-02
 -8.47005312e-03  2.38280008e-03 -5.11298589e-02 -3.02363608e-02
 -2.65463109e-02 -3.13778831e-02 -1.97983067e-02 -5.59817482e-03
 -6.49660419e-03 -8.42529383e-03 -1.62556778e-02 -6.02268323e-03
 -3.61282961e-03  3.82757393e-02  4.17012586e-02  1.36248255e-02
  1.35145852e-02  7.40330619e-03 -7.96681641e-04  1.44283246e-02
  2.36895283e-02  2.16609254e-02  3.48319808e-02  2.62882497e-02
  2.47318087e-02  3.15843212e-02  2.64961351e-02  5.99498168e-02
  4.68780611e-02  6.52510250e-02  4.80437862e-02  4.63319546e-02
  3.96897304e-02  4.04093729e-02  3.29696596e-02  2.83327576e-02
  1.75711159e-02  4.96334334e-03  3.82015569e-04 -6.12931896e-03
 -1.12048182e-02 -2.21750873e-02 -8.65872943e-03 -2.50335512e-03
 -6.95858515e-03 -2.23419713e-02 -1.89345821e-02 -7.20523693e-03
  8.49206163e-02  6.56511263e-02  7.03594194e-02  5.88542709e-02
  6.52392646e-02  9.04988524e-02  1.61307126e-02  2.11088485e-02
  5.41824363e-03  4.07851133e-02  3.21417632e-02  5.89877721e-03
  8.47844468e-03 -8.12009361e-03 -2.15142894e-04 -4.89611437e-02
 -4.16273138e-02 -3.16144974e-02 -3.91030974e-02 -3.62196787e-02
 -3.83349996e-02 -1.18430726e-02 -3.60589038e-02 -5.72218581e-02
 -4.76449416e-02 -7.16401924e-02 -6.26645524e-02 -6.19160809e-02
 -4.94823275e-02 -8.08996325e-02 -6.55515566e-02 -7.46657465e-02
 -4.95285194e-02 -4.61075813e-02 -2.15168577e-02 -1.68257520e-02
  1.52315810e-02 -2.46690185e-02 -1.24972471e-01 -9.16664969e-02
 -1.17359203e-01 -9.94573129e-02 -8.42125654e-02 -1.01416235e-01
 -8.52186222e-02 -6.89931352e-02 -6.17782177e-02 -5.52691291e-02
 -6.52416853e-02 -3.10056052e-02 -2.12305885e-02 -7.24736207e-03
 -1.33450264e-02 -1.88770580e-02 -1.18223341e-02 -3.39253638e-02
 -8.77274978e-02 -9.11090109e-02 -1.31140027e-01 -9.52940582e-02
 -1.15747792e-01 -1.25478791e-01 -1.39170413e-01 -1.61930468e-01
 -1.66570515e-01 -1.89633365e-01 -2.22702239e-01 -2.44400991e-01
 -2.64266062e-01 -2.69814696e-01 -2.74501876e-01 -3.07516213e-01
 -3.15742784e-01 -3.05936960e-01 -3.04046576e-01 -2.93392242e-01
 -2.94049997e-01 -2.85737730e-01 -3.01753434e-01 -3.04278969e-01
 -2.99458425e-01 -3.13674002e-01 -3.07703138e-01 -2.92207428e-01
 -2.63810941e-01 -2.41538627e-01 -1.59410134e-01 -1.38674424e-01
 -1.30930139e-01 -1.06584821e-01 -1.01611847e-01 -8.76464761e-02
 -3.43420262e-02 -5.37692901e-02 -3.35739134e-02 -1.94252915e-02
  1.90586244e-03  6.90323727e-04 -1.34405283e-02  1.25768787e-02
  1.98432595e-02  1.08667018e-01  9.63864079e-02  3.41127640e-02
  6.00698315e-02  3.15201465e-02  7.79323007e-03  1.16004765e-02
  2.36638513e-02  1.57327018e-03 -3.86771606e-02 -7.01700497e-02
 -4.71225146e-02 -1.50132668e-02 -2.59820684e-02 -4.25772744e-02
 -1.27241154e-02 -2.24990775e-02 -4.44482911e-02 -4.82067964e-02
 -8.15719529e-03 -2.39566518e-02 -1.04738784e-01 -9.68349510e-02
 -4.91247706e-02 -9.10802704e-03  8.27589941e-02  5.50432848e-02
  9.00557820e-02  1.14730661e-01  8.46869458e-02  1.13912609e-01
  1.24460354e-01  1.11979779e-01  5.55567928e-02  5.26002255e-02
  1.59444230e-02 -2.12464870e-02 -1.07637706e-02 -2.58493104e-02
 -5.50461319e-02 -8.10433009e-02 -2.13763409e-02  1.60779600e-02
  4.82925314e-03  1.61532912e-02 -1.33201487e-02 -4.78493101e-02
 -3.60584531e-03 -1.74423905e-02  1.87307858e-02  7.64438590e-02
  1.67172390e-01  1.81708795e-01  2.29661393e-01  2.51377695e-01
  3.07183339e-01  3.05820661e-01  3.00646221e-01  3.61436902e-01
  3.43275159e-01  2.72887533e-01  2.85324398e-01  3.17318092e-01
  3.41561227e-01  3.44229978e-01  3.10986852e-01  2.57746876e-01
  1.91946888e-01  1.66392183e-01  2.90634544e-01  3.68863631e-01
  3.28757534e-01  3.18564897e-01  2.95447289e-01  2.84305866e-01
  2.15020999e-01  1.34068013e-01 -7.64094285e-02 -6.48625202e-02
 -1.27878761e-01 -1.26001841e-01 -1.00858829e-01 -5.47418504e-02
 -8.41078347e-02  2.68475837e-02  2.89453154e-02 -3.76805269e-02
 -1.64894119e-01 -2.42507048e-01 -2.38592052e-01 -1.80929683e-01
 -1.45709651e-01 -6.22314666e-02 -3.79911127e-02 -1.34914866e-01
 -9.61793470e-02 -1.78960557e-01]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</si>
  <si>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</si>
  <si>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[ 8.91818078  8.92324665  8.92813033  8.93282357  8.93731847  8.94160745
  8.94568333  8.9495393   8.95316899  8.95656646  8.95972623  8.96264332
  8.96531323  8.967732    8.96989619  8.97180294  8.97344995  8.97483553
  8.97595858  8.97681861  8.97741579  8.97775091  8.97782543  8.97764145
  8.97720176  8.9765098   8.97556971  8.97438629  8.97296504  8.97131211
  8.96943436  8.96733929  8.96503507  8.96253054  8.95983516  8.95695904
  8.95391291  8.95070807  8.94735644  8.94387047  8.94026316  8.93654802
  8.93273904  8.92885069  8.92489784  8.92089577  8.91686009  8.91280678
  8.90875205  8.9047124   8.90070449  8.89674517  8.89285138  8.88904014
  8.88532847  8.88173337  8.87827176  8.87496041  8.87181593  8.86885465
  8.86609265  8.86354563  8.8612289   8.85915731  8.85734519  8.8558063
  8.8545538   8.85360015  8.85295709  8.85263557  8.85264573  8.8529968
  8.8536971   8.85475395  8.85617368  8.85796154  8.86012167  8.86265708
  8.86556961  8.86885989  8.87252731  8.87657001  8.88098487  8.88576744
  8.89091199  8.89641148  8.90225753  8.90844046  8.91494927  8.92177166
  8.92889406  8.93630161  8.94397825  8.95190667  8.96006844  8.96844396
  8.97701258  8.98575263  8.99464145  9.00365551  9.01277043  9.02196109
  9.03120169  9.04046585  9.0497267   9.05895694  9.06812901  9.07721512
  9.08618741  9.09501804  9.10367932  9.1121438   9.12038441  9.12837458
  9.13608839  9.14350064  9.150587    9.15732418  9.16368998  9.16966347
  9.1752251   9.18035679  9.1850421   9.18926631  9.19301651  9.19628178
  9.19905319  9.20132396  9.20308954  9.20434765  9.20509839  9.20534428
  9.20509029  9.20434394  9.20311524  9.2014168   9.19926377  9.19667384
  9.19366725  9.19026672  9.18649741  9.18238686  9.17796492  9.17326362
  9.16831712  9.16316152  9.15783476  9.15237648  9.14682781  9.14123121
  9.13563028  9.13006953  9.12459418  9.11924991  9.11408263  9.10913819
  9.10446216  9.10009953  9.09609445  9.09248993  9.08932755  9.08664718
  9.08448672  9.08288174  9.08186526  9.08146748  9.08171543  9.08263279
  9.08423962  9.0865521   9.08958235  9.0933382   9.09782301  9.10303557
  9.10896989  9.11561517  9.12295567  9.1309707   9.13963464  9.14891688
  9.15878198  9.16918972  9.18009525  9.19144927  9.20319826  9.21528471
  9.22764747  9.24022206  9.25294106  9.26573453  9.27853047  9.29125529
  9.30383441  9.31619271  9.3282552   9.3399476   9.35119697  9.36193233
  9.37208538  9.38159109  9.39038842  9.39842092  9.40563745  9.41199273
  9.417448    9.42197157  9.42553932  9.42813525  9.42975187  9.43039057
  9.43006193  9.42878599  9.42659231  9.42352011  9.41961824  9.41494497
  9.40956787  9.40356338  9.39701642  9.39001983  9.38267368  9.37508453
  9.36736453  9.35963043  9.3520025   9.34460336  9.33755671  9.33098599
  9.32501298  9.31975632  9.31533007  9.31184214  9.30939279  9.30807315
  9.30796369  9.30913288  9.31163577  9.31551284  9.3207888   9.32747166
  9.33555196  9.34500207  9.3557759   9.36780864  9.38101691  9.39529909
  9.41053593  9.4265915   9.44331439  9.46053924  9.47808855  9.49577477
  9.51340268  9.53077207  9.54768055  9.56392667  9.57931319  9.59365042
  9.60675967  9.6184768   9.6286556   9.63717119  9.64392319  9.64883867
  9.65187482  9.65302122  9.65230159  9.64977513  9.64553721  9.63971936
  9.63248862  9.6240461   9.61462477  9.60448643  9.59391788  9.58322628
  9.5727338   9.56277149  9.55367261  9.54576534  9.5393652   9.5347671
  9.53223738  9.53200593  9.53425861  9.53913021  9.54669816  9.55697724
  9.56991554  9.58539181  9.60321457  9.62312303  9.64478999  9.66782691
  9.69179115  9.71619537  9.74051907  9.76422209  9.7867598   9.80759983
  9.82623971  9.84222507  9.8551679   9.86476401  9.87080921  9.87321336
  9.87201155  9.8673717   9.85959783  9.84912844  9.83652939  9.82248111
  9.80775978  9.79321279  9.77972865  9.76820221  9.75949607  9.75439954
  9.75358683  9.75757635  9.76669338  9.78103839  9.80046346  9.82455909
  9.85265364  9.883827    9.91693993  9.95067924  9.98361861 10.01429335
 10.04128649 10.06332218 10.07936121 10.08869253 10.09101346 10.0864911
 10.07579729 10.06011023 10.04107704 10.02073395 10.00138354  9.98543243
  9.97519695  9.97268908  9.9793994   9.99609784 10.02267586 10.05805421
 10.10017913 10.14612457 10.19230983 10.23482987 10.26988034 10.29424265
 10.30577655 10.30385364 10.28965556 10.26626123 10.23846038 10.2122585
 10.19408269 10.18975506 10.203365   10.2362329  10.28619999 10.3474843
 10.41129319 10.46726595 10.50563572 10.51976793 10.50849921 10.47753915
 10.43920017 10.40997704 10.40605341 10.4376205  10.5037606  10.59021821
 10.67218565 10.7228551  10.72587885 10.68670322 10.63562349 10.61666362
 10.66284325]</t>
  </si>
  <si>
    <t>[ 1.50696938e-01  1.13515701e-01  1.13250957e-01  9.93284063e-02
  1.21830349e-01  1.53301793e-01  1.98366575e-01  1.90016946e-01
  2.06824293e-01  1.86621774e-01  1.87980470e-01  1.79885471e-01
  1.71759590e-01  1.57155371e-01  2.01019527e-01  2.11145862e-01
  2.16273682e-01  2.21924964e-01  2.45981639e-01  2.19079099e-01
  2.53534366e-01  2.64674648e-01  2.53726369e-01  2.63433363e-01
  2.22019507e-01  2.27252343e-01  2.03294711e-01  2.50053820e-01
  2.00025089e-01  1.99088747e-01  2.09048033e-01  2.08738948e-01
  2.37728231e-01  2.12200772e-01  1.82408911e-01  1.27877339e-01
  1.26830508e-01  1.17199125e-01  1.12103923e-01  1.11271654e-01
  1.50129706e-01  1.44570081e-01  1.44669310e-01  1.84842503e-01
  1.93606357e-01  1.74028602e-01  8.37607460e-02  6.47997687e-02
  6.70968080e-02  7.13514511e-02 -3.89370818e-01 -2.72725274e-01
 -3.36367054e-01 -2.96310076e-01 -3.65243464e-01 -3.20402839e-01
 -3.14493023e-01 -1.44077354e-01 -1.39708419e-01 -1.38961632e-01
 -1.95276655e-01 -9.69463987e-02 -4.61849593e-02 -5.21249250e-02
 -4.50315908e-02 -8.09060831e-02 -1.15466822e-01 -1.67163385e-01
 -8.42518756e-02 -8.25622540e-02 -5.67946080e-02 -2.92569225e-02
 -3.88635020e-02 -2.01945541e-02 -3.28011452e-02  3.37950146e-02
  1.84335020e-02  3.76327164e-02  3.03461896e-02 -3.45967325e-02
 -3.91982665e-02 -2.70428778e-02 -4.97056355e-02 -5.48695591e-02
 -8.97270512e-02 -2.61974250e-02 -3.49449958e-02 -1.86270212e-02
 -3.45828179e-02 -8.51131040e-02 -9.24731440e-02 -6.60308882e-02
 -3.07341757e-02 -2.24845177e-02 -2.81285417e-02 -2.20864271e-02
 -1.56976937e-02 -2.29690752e-02  8.79835092e-02  6.26474735e-02
  7.70694625e-02  8.17509288e-02  6.23204130e-02  5.47615221e-02
  5.55942463e-02  7.54481291e-02  1.37351431e-01  1.17266774e-01
  8.26949850e-02 -1.74743996e-02 -4.39530332e-02 -2.91281129e-02
  1.41528837e-02  5.49770133e-02  4.70866510e-03  2.51598421e-03
  2.62730320e-02  2.52929503e-02  1.91803297e-02 -8.20021641e-03
 -6.12016221e-02 -5.52936107e-02 -5.70743788e-02 -1.07854431e-01
 -9.84310957e-02 -1.09799423e-01 -7.41598605e-02 -3.95699208e-02
 -5.04710785e-02 -2.44238024e-02 -5.01588366e-02  2.15845951e-02
 -4.29108942e-02 -2.89348412e-02 -1.29126076e-02 -2.50952440e-02
 -2.41693332e-02 -1.07437388e-02 -6.44308866e-03 -5.67908814e-04
  1.07673189e-02 -4.22778527e-02 -2.09363250e-02 -1.68223238e-02
 -2.12586627e-02 -9.31719828e-03  5.20689455e-03  4.58999743e-03
  2.89602488e-03 -4.75069196e-03  5.61087350e-03  8.09038112e-03
  4.99861297e-02  5.33530972e-02  2.51494612e-02  2.48408207e-02
  1.84578062e-02  9.91105255e-03  2.47130421e-02  3.34742627e-02
  3.08685271e-02  4.33856755e-02  3.41122181e-02  3.17517859e-02
  3.77282106e-02  3.16946339e-02  6.41370482e-02  4.99922085e-02
  6.72349638e-02  4.88457076e-02  4.59059763e-02  3.79964877e-02
  3.74165866e-02  2.86526717e-02  2.26750318e-02  1.05646947e-02
 -3.39074297e-03 -9.30936338e-03 -1.71379821e-02 -2.35008934e-02
 -3.57186822e-02 -2.33998520e-02 -1.83819151e-02 -2.39044820e-02
 -4.02752710e-02 -3.77657873e-02 -2.68356520e-02  6.45984222e-02
  4.47527584e-02  4.90079972e-02  3.71796706e-02  4.33772647e-02
  6.85901856e-02 -5.67997201e-03 -4.56412075e-04 -1.57525607e-02
  2.01581129e-02  1.22068911e-02 -1.31980585e-02 -9.63830005e-03
 -2.51200152e-02 -1.59683203e-02 -6.33459605e-02 -5.45319431e-02
 -4.29383611e-02 -4.87582841e-02 -4.41323031e-02 -4.44464857e-02
 -1.61113427e-02 -3.84594553e-02 -5.77487101e-02 -4.63114332e-02
 -6.84796157e-02 -5.77306035e-02 -5.52831126e-02 -4.12453901e-02
 -7.11742895e-02 -5.44734633e-02 -6.23899833e-02 -3.62286728e-02
 -3.19745677e-02 -6.75748919e-03 -1.66104546e-03  3.05683458e-02
 -9.40355259e-03 -1.10029322e-01 -7.73017153e-02 -1.03831043e-01
 -8.70232410e-02 -7.31261182e-02 -9.19237728e-02 -7.75560047e-02
 -6.33823632e-02 -5.84240816e-02 -5.43559110e-02 -6.69299635e-02
 -3.54292105e-02 -2.84937660e-02 -1.74221906e-02 -2.64691491e-02
 -3.49517771e-02 -3.08111209e-02 -5.57528320e-02 -1.12278886e-01
 -1.18230217e-01 -1.60638223e-01 -1.26938925e-01 -1.49273382e-01
 -1.60586043e-01 -1.75530313e-01 -1.99187849e-01 -2.04348482e-01
 -2.27538302e-01 -2.60329362e-01 -2.81340385e-01 -3.00109129e-01
 -3.04160932e-01 -3.06965876e-01 -3.37734796e-01 -3.43382112e-01
 -3.30699529e-01 -3.25677923e-01 -3.11687239e-01 -3.08858572e-01
 -2.96969863e-01 -3.09383281e-01 -3.08347976e-01 -3.00077282e-01
 -3.11023330e-01 -3.02032799e-01 -2.83834364e-01 -2.53115503e-01
 -2.28959347e-01 -1.45436952e-01 -1.23840410e-01 -1.15801783e-01
 -9.17510174e-02 -8.76717357e-02 -7.51963453e-02 -2.39615229e-02
 -4.60072325e-02 -2.89340275e-02 -1.83522313e-02 -9.60172206e-04
 -6.40244542e-03 -2.49522754e-02 -3.44181080e-03 -6.59450640e-04
  8.38180660e-02  6.74448665e-02  1.44595972e-03  2.41531680e-02
 -7.07199036e-03 -3.28135979e-02 -3.02898213e-02 -1.87273420e-02
 -4.05067317e-02 -7.96284609e-02 -1.09195417e-01 -8.34715504e-02
 -4.80089471e-02 -5.50463120e-02 -6.72545214e-02 -3.27018675e-02
 -3.76243629e-02 -5.47390726e-02 -5.38574483e-02 -9.53733151e-03
 -2.16027992e-02 -9.93386593e-02 -8.92044072e-02 -4.01778316e-02
  1.79200112e-04  9.13893484e-02  6.20429616e-02  9.45202149e-02
  1.15869669e-01  8.18667267e-02  1.06692052e-01  1.12619179e-01
  9.55361938e-02  3.47727210e-02  2.79726917e-02 -1.18175828e-02
 -5.12594823e-02 -4.20203909e-02 -5.72797789e-02 -8.55872249e-02
 -1.09710434e-01 -4.73335782e-02 -6.54429489e-03 -1.40922970e-02
  1.00947492e-03 -2.49034730e-02 -5.63624822e-02 -9.76354810e-03
 -2.21091733e-02  1.46357962e-02  7.20549979e-02  1.61787274e-01
  1.74886698e-01  2.21295856e-01  2.41729509e-01  2.96862558e-01
  2.95711046e-01  2.91772555e-01  3.54784546e-01  3.39581366e-01
  2.72433980e-01  2.87768554e-01  3.21605117e-01  3.45956009e-01
  3.46498422e-01  3.08735593e-01  2.48901203e-01  1.75310211e-01
  1.42191819e-01  2.60925864e-01  3.37648330e-01  3.01683716e-01
  3.02127673e-01  2.95704429e-01  3.05259880e-01  2.56978461e-01
  1.92432157e-01 -1.13802848e-02 -6.85576323e-03 -9.16631685e-02
 -1.23142091e-01 -1.34892031e-01 -1.17356931e-01 -1.54271217e-01
 -2.09119747e-02  3.34012284e-02  3.59583035e-02 -2.98982112e-02
 -8.33507734e-02 -1.12640444e-01 -1.40833988e-01 -2.06182110e-01
 -1.76747006e-01 -1.08588640e-01 -6.67855013e-02  1.23994937e-01
  8.39579245e-02]</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</si>
  <si>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</si>
  <si>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[ 8.96299815  8.96706127  8.97089677  8.97449914  8.97786324  8.98098433
  8.9838581   8.98648067  8.98884861  8.99095896  8.99280922  8.99439741
  8.99572204  8.99678214  8.99757728  8.99810754  8.99837358  8.99837662
  8.99811841  8.9976013   8.99682822  8.99580266  8.99452872  8.99301107
  8.99125497  8.98926627  8.98705141  8.98461739  8.98197181  8.97912284
  8.9760792   8.97285017  8.96944558  8.96587578  8.96215165  8.95828456
  8.95428638  8.95016945  8.94594653  8.94163085  8.937236    8.93277597
  8.92826511  8.92371809  8.91914987  8.91457566  8.91001095  8.90547139
  8.90097279  8.89653113  8.89216245  8.88788284  8.88370841  8.87965526
  8.87573938  8.8719767   8.86838294  8.86497366  8.86176415  8.85876942
  8.85600414  8.85348261  8.85121867  8.84922572  8.84751661  8.84610364
  8.84499848  8.84421217  8.843755    8.84363656  8.84386561  8.84445011
  8.84539714  8.84671285  8.84840246  8.85047019  8.85291928  8.85575187
  8.85896906  8.86257083  8.86655603  8.87092238  8.8756664   8.88078346
  8.88626773  8.89211215  8.89830849  8.9048473   8.91171792  8.91890851
  8.92640603  8.93419629  8.94226392  8.95059247  8.95916435  8.96796095
  8.97696261  8.98614871  8.99549768  9.00498709  9.01459368  9.02429343
  9.03406164  9.04387297  9.05370154  9.06352102  9.07330469  9.08302553
  9.09265631  9.10216973  9.11153846  9.12073525  9.12973308  9.13850524
  9.14702541  9.15526782  9.16320734  9.1708196   9.17808111  9.18496935
  9.19146291  9.1975416   9.20318656  9.20838038  9.21310717  9.21735272
  9.22110458  9.22435213  9.22708671  9.22930171  9.23099261  9.2321571
  9.23279512  9.23290894  9.2325032   9.23158494  9.23016365  9.2282513
  9.22586232  9.22301364  9.21972464  9.21601716  9.21191544  9.20744607
  9.20263794  9.19752216  9.19213196  9.1865026   9.18067124  9.17467681
  9.16855985  9.16236238  9.1561277   9.14990019  9.14372516  9.13764858
  9.13171689  9.12597674  9.12047477  9.11525734  9.11037026  9.10585852
  9.10176603  9.09813532  9.09500726  9.0924208   9.09041263  9.08901695
  9.08826516  9.08818561  9.08880332  9.09013971  9.09221239  9.09503492
  9.09861657  9.10296219  9.10807196  9.11394132  9.12056077  9.12791586
  9.13598704  9.1447497   9.15417412  9.16422554  9.17486422  9.18604554
  9.1977202   9.20983435  9.22232988  9.23514466  9.24821289  9.26146545
  9.27483029  9.28823291  9.3015968   9.31484401  9.32789566  9.34067256
  9.35309583  9.36508755  9.3765714   9.38747337  9.39772247  9.4072514
  9.4159973   9.42390243  9.43091486  9.43698916  9.44208701  9.44617787
  9.44923951  9.45125852  9.45223083  9.45216206  9.45106783  9.44897407
  9.4459171   9.44194371  9.43711114  9.43148685  9.42514834  9.41818265
  9.41068594  9.40276276  9.39452536  9.38609271  9.37758956  9.36914524
  9.36089242  9.35296576  9.34550041  9.33863049  9.33248743  9.32719833
  9.32288417  9.31965809  9.31762365  9.31687306  9.31748553  9.31952562
  9.32304178  9.3280649   9.33460717  9.34266097  9.3521981   9.36316918
  9.3755034   9.38910846  9.40387096  9.41965702  9.43631335  9.4536686
  9.4715352   9.48971148  9.5079842   9.52613145  9.5439259   9.56113831
  9.57754135  9.59291367  9.60704409  9.61973592  9.63081132  9.64011562
  9.64752146  9.65293275  9.65628823  9.6575647   9.65677955  9.6539928
  9.64930825  9.64287386  9.63488116  9.62556363  9.61519406  9.60408071
  9.59256239  9.58100241  9.56978145  9.55928938  9.54991624  9.54204242
  9.53602829  9.53220351  9.53085625  9.53222264  9.53647679  9.5437217
  9.55398153  9.56719551  9.58321388  9.60179634  9.62261319  9.6452495
  9.66921261  9.69394289  9.71882796  9.74322014  9.7664569   9.78788397
  9.8068804   9.8228849   9.83542255  9.84413071  9.84878302  9.84931013
  9.84581569  9.83858642  9.82809475  9.81499299  9.80009809  9.78436638
  9.76885831  9.75469338  9.74299658  9.7348379   9.73116749  9.73274978
  9.74010033  9.75343004  9.77260153  9.79710273  9.82604232  9.85817116
  9.89193267  9.92554325  9.95710196  9.98472553 10.00670223 10.0216545
 10.02869728 10.02757642 10.01876953 10.00353171  9.98386969  9.96243228
  9.94231136  9.92675723  9.9188238   9.92097287  9.93468024  9.96009877
  9.99584093 10.03894361 10.08506744 10.12895918 10.16516778 10.18895389
 10.19727341 10.18965926 10.16878378 10.14047861 10.11303586 10.09573146
 10.09670084 10.12053932 10.16624505 10.22628473 10.28752705 10.33444279
 10.35425466 10.34271314 10.30817384 10.27121252 10.25784276 10.28702297
 10.35727366 10.44107293 10.4957148  10.49156719 10.44280269 10.41075892
 10.456653   10.56680392 10.63816566 10.59927298 10.55535464 10.65879555
 10.7677317  10.69702742 10.7850324  10.86979847 10.88580366 10.94002214]</t>
  </si>
  <si>
    <t>[ 7.37642002e-02  7.43200200e-02  6.12552114e-02  8.46496808e-02
  1.17046008e-01  1.63065572e-01  1.55698141e-01  1.73512606e-01
  1.54339617e-01  1.56747744e-01  1.49719570e-01  1.42675409e-01
  1.29165326e-01  1.74133572e-01  1.85371524e-01  1.91616096e-01
  1.98386911e-01  2.23563599e-01  1.97779303e-01  2.33348855e-01
  2.45597342e-01  2.35749134e-01  2.46546089e-01  2.06210190e-01
  2.12507168e-01  1.89598145e-01  2.37388705e-01  1.88372739e-01
  1.88429050e-01  1.99359555e-01  1.99999038e-01  2.29913133e-01
  2.05285733e-01  1.76368294e-01  1.22684737e-01  1.22458856e-01
  1.13620815e-01  1.09290914e-01  1.09195587e-01  1.48762014e-01
  1.43882100e-01  1.44632381e-01  1.85428081e-01  1.94786108e-01
  1.75774504e-01  8.60451755e-02  6.75955959e-02  7.03774762e-02
  7.50910556e-02 -3.85197458e-01 -2.68142550e-01 -3.31398509e-01
 -2.90978351e-01 -3.59570253e-01 -3.14408856e-01 -3.08197965e-01
 -1.37499883e-01 -1.32866150e-01 -1.31871126e-01 -1.87953421e-01
 -8.94049075e-02 -3.84386637e-02 -4.41862881e-02 -3.69121242e-02
 -7.26163925e-02 -1.07016662e-01 -1.58561720e-01 -7.55069530e-02
 -7.36816795e-02 -4.77854319e-02 -2.01257317e-02 -2.96165181e-02
 -1.08377384e-02 -2.33403081e-02  4.33540988e-02  2.80849764e-02
  4.73705188e-02  4.01639278e-02 -2.47059081e-02 -2.92417912e-02
 -1.70289010e-02 -3.96431491e-02 -4.47685242e-02 -7.95985219e-02
 -1.60536698e-02 -2.47996136e-02 -8.49505253e-03 -2.44808496e-02
 -7.50593663e-02 -8.24875992e-02 -5.61353096e-02 -2.09522166e-02
 -1.28417679e-02 -1.86525723e-02 -1.28068214e-02 -6.64606364e-03
 -1.41790626e-02  9.64762475e-02  7.08052975e-02  8.48527982e-02
  8.91183361e-02  6.92286719e-02  6.11657385e-02  6.14479772e-02
  8.07035277e-02  1.41959412e-01  1.21177199e-01  8.58568658e-02
 -1.51126722e-02 -4.24434480e-02 -2.85227739e-02  1.38020390e-02
  5.36185130e-02  2.29181869e-03 -1.00878602e-03  2.15922185e-02
  1.94097908e-02  1.20507074e-02 -1.66178525e-02 -7.09458711e-02
 -6.63997274e-02 -6.95738778e-02 -1.21774690e-01 -1.13794961e-01
 -1.26624818e-01 -9.24594000e-02 -5.93505391e-02 -7.17336661e-02
 -4.71628599e-02 -7.43621478e-02 -4.06373169e-03 -6.99776967e-02
 -5.73860265e-02 -4.27063102e-02 -5.61816416e-02 -5.64905009e-02
 -4.42335438e-02 -4.10271303e-02 -3.61635057e-02 -2.57489083e-02
 -7.96156315e-02 -5.89885681e-02 -5.54741378e-02 -6.03876092e-02
 -4.87936167e-02 -3.44804971e-02 -3.51654780e-02 -3.67787653e-02
 -4.41907226e-02 -3.34356563e-02 -3.03999398e-02  1.22179302e-02
  1.64753153e-02 -1.06681025e-02 -9.74615264e-03 -1.47286167e-02
 -2.17063031e-02 -5.16924563e-03  5.48941700e-03  4.93872966e-03
  1.96625979e-02  1.27404134e-02  1.28674933e-02  2.14581583e-02
  1.81548484e-02  5.34316781e-02  4.22123736e-02  6.24576392e-02
  4.71326516e-02  4.73027148e-02  4.25313643e-02  4.50998896e-02
  3.94758497e-02  3.66100078e-02  2.75632898e-02  1.66027347e-02
  1.35893777e-02  8.55533564e-03  4.85521170e-03 -4.85255872e-03
  9.80283095e-03  1.69636401e-02  1.33706716e-02 -1.30255551e-03
  2.65470254e-03  1.47662735e-02  1.07100283e-01  8.78594689e-02
  9.24126493e-02  8.05654752e-02  8.64196663e-02  1.10959142e-01
  3.56824409e-02  3.95658770e-02  2.25982376e-02  5.65110710e-02
  4.62435686e-02  1.82147642e-02  1.88569582e-02  1.80848550e-04
  5.88120180e-03 -4.51818829e-02 -4.02616782e-02 -3.27417571e-02
 -4.27840213e-02 -4.24954176e-02 -4.72260988e-02 -2.33486322e-02
 -5.01559010e-02 -7.38646487e-02 -6.67649550e-02 -9.31458333e-02
 -8.64413226e-02 -8.78269310e-02 -7.73682477e-02 -1.10580490e-01
 -9.68271819e-02 -1.07317275e-01 -8.33199813e-02 -8.07877415e-02
 -5.68212951e-02 -5.24791684e-02 -2.04871651e-02 -6.01638171e-02
 -1.59951317e-01 -1.25837713e-01 -1.50434610e-01 -1.31155502e-01
 -1.14262217e-01 -1.29559460e-01 -1.11214274e-01 -9.26200566e-02
 -8.28383681e-02 -7.35905509e-02 -8.06812562e-02 -4.34515298e-02
 -3.06045782e-02 -1.35064574e-02 -1.64830147e-02 -1.89254441e-02
 -8.85082594e-03 -2.80418377e-02 -7.90774163e-02 -7.98742711e-02
 -1.17537227e-01 -7.95721768e-02 -9.81852841e-02 -1.06380118e-01
 -1.18862034e-01 -1.40756323e-01 -1.44887061e-01 -1.67804217e-01
 -2.01092493e-01 -2.23371316e-01 -2.44166652e-01 -2.50979190e-01
 -2.57241362e-01 -2.92113433e-01 -3.02446663e-01 -2.94957599e-01
 -2.95550822e-01 -2.87499972e-01 -2.90831227e-01 -2.85210661e-01
 -3.03883527e-01 -3.08979137e-01 -3.06590381e-01 -3.23050814e-01
 -3.19092990e-01 -3.05338546e-01 -2.78377654e-01 -2.57208436e-01
 -1.75831678e-01 -1.55486165e-01 -1.47769566e-01 -1.23097930e-01
 -1.17462634e-01 -1.02526150e-01 -4.79776299e-02 -6.59314114e-02
 -4.40831677e-02 -2.81572683e-02 -4.98252934e-03 -4.34734473e-03
 -1.66783177e-02  1.10337060e-02  1.98410069e-02  1.10011907e-01
  9.88551411e-02  3.74650218e-02  6.40623163e-02  3.59216549e-02
  1.24001258e-02  1.62518294e-02  2.82554207e-02  6.06945102e-03
 -3.42343366e-02 -6.56557513e-02 -4.23286136e-02 -9.65320972e-03
 -1.97016398e-02 -3.49715239e-02 -3.36040898e-03 -1.09458623e-02
 -3.03087380e-02 -3.11560265e-02  1.20186808e-02 -5.91383673e-04
 -7.83049700e-02 -6.76680065e-02 -1.77948069e-02  2.35726032e-02
  1.15743829e-01  8.70782253e-02  1.19725837e-01  1.40527838e-01
  1.05098776e-01  1.27529098e-01  1.30095196e-01  1.08799535e-01
  4.32095811e-02  3.13334176e-02 -1.33008094e-02 -5.67770060e-02
 -5.01260543e-02 -6.58831024e-02 -9.20099480e-02 -1.10817359e-01
 -3.97424632e-02  1.30876965e-02  2.05325942e-02  5.27942660e-02
  4.50195312e-02  3.11192739e-02  9.28578594e-02  9.12558339e-02
  1.32434662e-01  1.86374814e-01  2.63697425e-01  2.55297365e-01
  2.72048041e-01  2.56827691e-01  2.73710712e-01  2.36166829e-01
  2.02802951e-01  2.48501229e-01  2.32467794e-01  1.83659224e-01
  2.36619708e-01  3.24255694e-01  4.12002099e-01  4.75900151e-01
  4.89942381e-01  4.58946299e-01  3.82463015e-01  3.11308058e-01
  3.60942048e-01  3.49823984e-01  2.26415164e-01  1.61767578e-01
  1.31204830e-01  1.65911745e-01  1.85037523e-01  2.07419622e-01
  7.82612514e-02  1.17414456e-01  1.83291255e-02 -5.85793037e-02
 -1.10838907e-01 -1.00424905e-01 -1.19534754e-01  7.52927882e-03
 -1.32747361e-02 -1.24792207e-01 -2.30443379e-01 -1.78863154e-01
 -7.77768753e-02 -1.27443888e-01 -2.51058710e-01 -1.47895575e-01
 -2.06917823e-01 -3.00960481e-01 -1.45145109e-01 -1.93220968e-01]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</si>
  <si>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</si>
  <si>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[ 8.971546    8.9751803   8.97856862  8.98170649  8.98458984  8.98721504
  8.9895789   8.99167868  8.99351212  8.99507744  8.99637337  8.99739911
  8.99815443  8.99863957  8.99885536  8.99880313  8.9984848   8.9979028
  8.99706017  8.99596048  8.99460789  8.99300712  8.99116348  8.98908282
  8.98677159  8.98423678  8.98148595  8.97852724  8.97536929  8.97202133
  8.96849309  8.96479484  8.96093733  8.95693182  8.95279005  8.94852421
  8.94414694  8.9396713   8.93511074  8.9304791   8.92579056  8.92105964
  8.91630114  8.91153016  8.90676202  8.90201224  8.89729655  8.89263079
  8.88803092  8.88351298  8.87909303  8.87478712  8.87061129  8.86658145
  8.86271341  8.85902282  8.85552509  8.8522354   8.84916864  8.84633933
  8.84376162  8.84144923  8.8394154   8.83767287  8.83623379  8.83510971
  8.83431154  8.83384949  8.83373303  8.83397086  8.83457086  8.83554005
  8.83688458  8.83860963  8.84071946  8.8432173   8.84610537  8.84938484
  8.8530558   8.85711722  8.86156695  8.86640172  8.87161708  8.87720742
  8.88316594  8.88948467  8.89615446  8.90316496  8.91050466  8.91816087
  8.92611975  8.93436633  8.94288452  8.95165714  8.96066597  8.96989175
  8.97931426  8.98891231  8.99866386  9.008546    9.01853506  9.02860666
  9.03873575  9.04889673  9.05906347  9.06920942  9.07930771  9.0893312
  9.09925257  9.10904447  9.11867953  9.12813055  9.13737054  9.14637283
  9.15511124  9.16356008  9.17169438  9.17948991  9.18692333  9.19397231
  9.20061561  9.20683323  9.21260649  9.21791815  9.22275251  9.22709553
  9.2309349   9.23426016  9.23706278  9.23933625  9.24107614  9.24228022
  9.24294847  9.24308319  9.242689    9.24177293  9.24034442  9.23841537
  9.2360001   9.23311543  9.2297806   9.2260173   9.22184957  9.21730385
  9.21240883  9.20719543  9.20169667  9.19594763  9.18998528  9.1838484
  9.17757738  9.17121414  9.16480188  9.15838498  9.15200873  9.14571919
  9.13956292  9.13358678  9.12783769  9.12236237  9.11720707  9.11241735
  9.10803775  9.10411158  9.10068057  9.09778464  9.0954616   9.09374687
  9.0926732   9.0922704   9.09256506  9.09358034  9.09533564  9.09784646
  9.10112411  9.10517554  9.11000318  9.11560471  9.12197302  9.12909601
  9.13695658  9.14553255  9.15479662  9.16471644  9.1752546   9.18636879
  9.19801187  9.21013206  9.22267316  9.23557477  9.24877263  9.26219893
  9.27578266  9.28945008  9.30312515  9.31673003  9.33018562  9.34341211
  9.35632961  9.36885876  9.38092138  9.39244119  9.40334443  9.41356063
  9.42302326  9.43167051  9.43944592  9.44629914  9.45218652  9.45707183
  9.46092681  9.46373176  9.46547603  9.46615849  9.4657879   9.46438319
  9.46197375  9.45859948  9.45431084  9.44916882  9.44324467  9.43661968
  9.42938466  9.42163946  9.41349224  9.40505869  9.39646105  9.38782711
  9.37928894  9.37098168  9.36304203  9.35560684  9.34881143  9.34278797
  9.33766373  9.33355932  9.33058691  9.32884843  9.32843384  9.32941941
  9.3318661   9.33581806  9.34130125  9.34832225  9.35686723  9.36690122
  9.37836755  9.39118766  9.40526119  9.4204664   9.43666094  9.45368304
  9.47135305  9.48947534  9.50784069  9.52622896  9.54441218  9.56215798
  9.57923334  9.59540856  9.61046154  9.62418214  9.63637667  9.64687236
  9.65552179  9.66220715  9.66684414  9.66938557  9.66982446  9.66819647
  9.66458164  9.65910536  9.65193826  9.64329526  9.63343337  9.62264845
  9.61127067  9.59965893  9.58819394  9.57727029  9.56728745  9.55863995
  9.55170676  9.54684023  9.54435481  9.54451587  9.54752887  9.55352941
  9.5625744   9.57463492  9.58959109  9.60722928  9.6272423   9.64923259
  9.6727189   9.69714652  9.72190116  9.74632644  9.76974466  9.79148058
  9.81088759  9.82737539  9.84043844  9.84968374  9.85485691  9.85586489
  9.85279391  9.8459211   9.83571824  9.82284641  9.80814041  9.79258225
  9.7772636   9.76333758  9.75196096  9.74422895  9.74110516  9.7433506
  9.75145609  9.76558326  9.78551982  9.81065456  9.83997769  9.87211077
  9.90536951  9.93786019  9.9676079   9.99271162 10.01151704 10.02279453
 10.02590585 10.02094034 10.00879979  9.99121162  9.97065315  9.95017586
  9.93312856  9.92279142  9.9219487   9.93244521  9.9547877   9.98786397
 10.02885589 10.07341367 10.11613235 10.15132787 10.17404725 10.18117417
 10.17241734 10.15091614 10.12318985 10.09822242 10.08563414 10.0931488
 10.12388729 10.17432696 10.23392359 10.28723002 10.31870813 10.31928829
 10.29231802 10.25547824 10.23552098 10.25529977 10.31769424 10.39676927
 10.44804105 10.44073117 10.39353983 10.37458303 10.43788245 10.54026755
 10.565506   10.50641538 10.53638702 10.66556491 10.63624562 10.6672059
 10.76661509 10.78765973 10.81295094 10.90602275 11.0558172 ]</t>
  </si>
  <si>
    <t>[ 6.98352870e-02  5.69716831e-02  8.05801977e-02  1.13202753e-01
  1.59460057e-01  1.52341199e-01  1.70414380e-01  1.51509552e-01
  1.54194583e-01  1.47451350e-01  1.40699456e-01  1.27488255e-01
  1.72761290e-01  1.84309227e-01  1.90868275e-01  1.97957361e-01
  2.23455420e-01  1.97994910e-01  2.33889991e-01  2.46465084e-01
  2.36943910e-01  2.48067689e-01  2.08057783e-01  2.14679319e-01
  1.92092831e-01  2.40203335e-01  1.91504175e-01  1.91873626e-01
  2.03113101e-01  2.04056903e-01  2.34270206e-01  2.09936471e-01
  1.81306745e-01  1.27904565e-01  1.27953368e-01  1.19382987e-01
  1.15313420e-01  1.15470822e-01  1.55282121e-01  1.50638999e-01
  1.51617795e-01  1.92633559e-01  2.02203057e-01  1.83394207e-01
  9.38588219e-02  7.55943022e-02  7.85523106e-02  8.34330596e-02
 -3.76697248e-01 -2.59493083e-01 -3.22608700e-01 -2.82057064e-01
 -3.50526284e-01 -3.05250919e-01 -2.98934678e-01 -1.28139759e-01
 -1.23417582e-01 -1.22342383e-01 -1.78352641e-01 -7.97400913e-02
 -2.87176727e-02 -3.44168438e-02 -2.71018087e-02 -6.27726516e-02
 -9.71468096e-02 -1.48672945e-01 -6.56063272e-02 -6.37761681e-02
 -3.78819053e-02 -1.02309790e-02 -1.97372627e-02 -9.80654179e-04
 -1.35120379e-02  5.31469237e-02  3.78357157e-02  5.70725014e-02
  4.98104290e-02 -1.51216899e-02 -1.97267585e-02 -7.59008202e-03
 -3.02877222e-02 -3.55038426e-02 -7.04321385e-02 -6.99336130e-03
 -1.58534040e-02  3.28763681e-04 -1.57880129e-02 -6.65064076e-02
 -7.40837481e-02 -4.78901438e-02 -1.28756768e-02 -4.94417061e-03
 -1.09446197e-02 -5.29960849e-03  6.48917366e-04 -7.10820362e-03
  1.03310699e-01  7.73906676e-02  9.11760344e-02  9.51660222e-02
  7.49870474e-02  6.66207216e-02  6.65851934e-02  8.55083428e-02
  1.46416971e-01  1.25272466e-01  8.95746781e-02 -1.17875564e-02
 -3.95262884e-02 -2.60287850e-02  1.58577567e-02  5.52210462e-02
  3.42652021e-03 -3.56214444e-04  2.17487983e-02  1.90570453e-02
  1.11759270e-02 -1.80266548e-02 -7.28998570e-02 -6.89091281e-02
 -7.26478869e-02 -1.25421355e-01 -1.18021071e-01 -1.31435795e-01
 -9.78591885e-02 -6.53414934e-02 -7.83164436e-02 -5.43363143e-02
 -8.21232261e-02 -1.24073743e-02 -7.88967432e-02 -6.68711261e-02
 -5.27458399e-02 -6.67616310e-02 -6.75945651e-02 -5.58428273e-02
 -5.31202594e-02 -4.87165535e-02 -3.87353711e-02 -9.30064194e-02
 -7.27520085e-02 -6.95759946e-02 -7.47911178e-02 -6.34595353e-02
 -4.93671754e-02 -5.02289440e-02 -5.19728302e-02 -5.94671054e-02
 -4.87441273e-02 -4.56884840e-02 -2.99707012e-03  1.38887429e-03
 -2.55697933e-02 -2.44059697e-02 -2.90887662e-02 -3.57086020e-02
 -1.87554208e-02 -7.62258742e-03 -7.64161571e-03  7.67049368e-03
  1.39186498e-03  2.21617532e-03  1.15557221e-02  9.05053074e-03
  4.51719044e-02  3.48403575e-02  5.60129807e-02  4.16509378e-02
  4.28151254e-02  3.90642846e-02  4.26745351e-02  3.81079052e-02
  3.63092846e-02  2.83334051e-02  1.84408161e-02  1.64857970e-02
  1.24934763e-02  9.81127270e-03  1.09028208e-03  1.66938607e-02
  2.47567549e-02  2.20122434e-02  8.12636512e-03  1.28024851e-02
  2.55572149e-02  1.18451689e-01  9.96819475e-02  1.04610465e-01
  9.30369792e-02  9.90577892e-02  1.23651960e-01  4.83138091e-02
  5.20161309e-02  3.47449608e-02  6.82299262e-02  5.74091893e-02
  2.87017020e-02  2.85406829e-02  8.93879290e-03  1.35938456e-02
 -3.86298965e-02 -3.49804030e-02 -2.88347901e-02 -4.03473441e-02
 -4.16162442e-02 -4.79817413e-02 -2.58053962e-02 -5.43680240e-02
 -7.98732941e-02 -7.45972756e-02 -1.02814119e-01 -9.79422465e-02
 -1.01140905e-01 -9.24589071e-02 -1.27394317e-01 -1.15293281e-01
 -1.27347317e-01 -1.04808322e-01 -1.03611728e-01 -8.08417723e-02
 -7.75411882e-02 -4.64209057e-02 -8.67857167e-02 -1.87065424e-01
 -1.53237247e-01 -1.77903738e-01 -1.58471316e-01 -1.41196901e-01
 -1.55882643e-01 -1.36695540e-01 -1.17031602e-01 -1.05957775e-01
 -9.52036512e-02 -1.00585058e-01 -6.14571674e-02 -4.65402481e-02
 -2.72203037e-02 -2.78459174e-02 -2.78336639e-02 -1.52284596e-02
 -3.18430346e-02 -8.02883061e-02 -7.85145552e-02 -1.13661382e-01
 -7.32702291e-02 -8.95831036e-02 -9.56392010e-02 -1.06178731e-01
 -1.26360492e-01 -1.29040116e-01 -1.50796561e-01 -1.83240338e-01
 -2.05012885e-01 -2.25657794e-01 -2.32688426e-01 -2.39544416e-01
 -2.75387302e-01 -2.87063294e-01 -2.81277266e-01 -2.83915294e-01
 -2.78225598e-01 -2.84202048e-01 -2.81471706e-01 -3.03234419e-01
 -3.11568185e-01 -3.12509303e-01 -3.32330257e-01 -3.31699010e-01
 -3.21170206e-01 -2.97265869e-01 -2.78916221e-01 -2.00055881e-01
 -1.81860799e-01 -1.75870768e-01 -1.52450597e-01 -1.47548692e-01
 -1.32794412e-01 -7.78551138e-02 -9.48359710e-02 -7.14372122e-02
 -5.34023033e-02 -2.75941978e-02 -2.38505968e-02 -3.26622932e-02
 -1.09846423e-03  1.18019196e-02  1.06204729e-01  9.93072667e-02
  4.20861371e-02  7.26412758e-02  4.81269112e-02  2.77840300e-02
  3.42590259e-02  4.82354370e-02  2.72934420e-02 -1.25528924e-02
 -4.43367793e-02 -2.21981599e-02  8.48609933e-03 -4.30182348e-03
 -2.29742069e-02  4.68675053e-03 -7.25359246e-03 -3.12094569e-02
 -3.67028087e-02  1.96948015e-03 -1.47988764e-02 -9.61313195e-02
 -8.83932541e-02 -4.05431328e-02 -2.01423940e-04  9.20198895e-02
  6.45080020e-02  9.93848414e-02  1.23404776e-01  9.20373188e-02
  1.19173718e-01  1.26844922e-01  1.10773484e-01  5.02278518e-02
  4.29163353e-02  2.08695043e-03 -3.85835307e-02 -3.03041560e-02
 -4.57093614e-02 -7.27681709e-02 -9.36997252e-02 -2.57518507e-02
  2.32251555e-02  2.64353466e-02  5.44648321e-02  4.28487210e-02
  2.58511958e-02  8.55159263e-02  8.30349589e-02  1.24570163e-01
  1.80003483e-01  2.59729807e-01  2.54321542e-01  2.74283075e-01
  2.62138753e-01  2.81687672e-01  2.46254549e-01  2.14456728e-01
  2.61328055e-01  2.46307712e-01  1.98565864e-01  2.52718957e-01
  3.41497609e-01  4.29869735e-01  4.93188917e-01  5.04755826e-01
  4.69043612e-01  3.86015060e-01  3.07960092e-01  3.52860137e-01
  3.42185126e-01  2.26712190e-01  1.77502234e-01  1.66171202e-01
  2.16306860e-01  2.37733116e-01  2.43111164e-01  8.08042448e-02
  8.67431866e-02 -2.11664927e-02 -6.55474174e-02 -5.58552776e-02
 -2.39754792e-03 -5.13150931e-02 -1.95942522e-02 -9.68892822e-02
 -1.23494296e-01 -9.86930908e-02 -1.15977192e-01 -1.87987147e-01
 -1.04893955e-01 -1.50532908e-01 -2.17483249e-01 -2.09545146e-01
 -2.44112949e-01 -1.65364191e-01 -3.09016023e-01]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</si>
  <si>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</si>
  <si>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[ 8.9740027   8.97740828  8.9805642   8.98346638  8.98611116  8.98849532
  8.99061611  8.99247122  8.99405885  8.99537769  8.99642692  8.99720624
  8.9977159   8.99795666  8.99792983  8.99763727  8.99708139  8.99626517
  8.99519216  8.99386646  8.99229275  8.99047629  8.98842289  8.98613895
  8.98363141  8.98090781  8.9779762   8.97484522  8.97152402  8.96802229
  8.96435024  8.9605186   8.95653857  8.95242184  8.94818057  8.94382733
  8.93937515  8.93483744  8.93022798  8.92556093  8.92085075  8.91611222
  8.91136038  8.90661052  8.90187813  8.8971789   8.89252863  8.88794327
  8.88343882  8.8790313   8.87473676  8.87057119  8.8665505   8.86269048
  8.85900675  8.85551471  8.85222955  8.84916611  8.84633893  8.84376216
  8.84144951  8.83941424  8.83766905  8.83622614  8.83509705  8.83429271
  8.83382334  8.83369843  8.83392671  8.83451607  8.83547357  8.83680538
  8.83851672  8.84061187  8.84309412  8.84596573  8.84922789  8.85288075
  8.85692333  8.86135354  8.86616814  8.87136275  8.87693181  8.88286859
  8.88916517  8.89581247  8.9028002   8.91011691  8.91774998  8.92568565
  8.93390901  8.94240403  8.95115362  8.96013962  8.96934284  8.97874313
  8.98831937  8.99804959  9.00791096  9.01787987  9.02793201  9.03804239
  9.04818549  9.05833522  9.06846512  9.07854837  9.08855786  9.09846637
  9.10824656  9.11787114  9.12731294  9.13654501  9.14554074  9.15427395
  9.16271902  9.17085098  9.17864562  9.18607964  9.19313071  9.19977761
  9.20600033  9.21178019  9.21709996  9.22194392  9.22629801  9.23014991
  9.23348912  9.23630708  9.23859725  9.24035516  9.24157853  9.24226728
  9.24242366  9.24205223  9.24115996  9.2397562   9.23785277  9.23546394
  9.23260642  9.22929937  9.22556437  9.22142541  9.21690879  9.2120431
  9.20685917  9.20138992  9.19567032  9.18973722  9.18362929  9.17738683
  9.17105162  9.16466678  9.15827656  9.15192616  9.14566152  9.1395291
  9.13357567  9.12784805  9.12239285  9.11725625  9.11248372  9.10811974
  9.10420751  9.10078872  9.09790323  9.09558879  9.09388078  9.09281192
  9.09241197  9.09270754  9.09372173  9.09547399  9.0979798   9.1012505
  9.10529307  9.11010996  9.11569894  9.12205292  9.1291599   9.13700285
  9.14555968  9.1548032   9.16470117  9.1752163   9.1863064   9.19792448
  9.21001891  9.22253363  9.23540842  9.24857918  9.26197826  9.27553485
  9.28917538  9.302824    9.31640305  9.3298336   9.34303606  9.3559307
  9.36843834  9.380481    9.39198255  9.40286939  9.41307121  9.42252164
  9.43115899  9.43892693  9.44577521  9.45166028  9.45654599  9.46040413
  9.46321505  9.46496812  9.4656622   9.46530604  9.46391853  9.46152898
  9.4581772   9.45391356  9.44879889  9.44290429  9.43631085  9.4291092
  9.42139894  9.41328798  9.40489175  9.3963322   9.38773681  9.37923734
  9.37096858  9.36306691  9.35566882  9.34890928  9.34292011  9.33782823
  9.33375391  9.33080899  9.32909507  9.32870183  9.32970526  9.33216608
  9.33612822  9.34161747  9.34864026  9.35718268  9.3672097   9.37866468
  9.39146911  9.40552275  9.42070402  9.43687083  9.4538617   9.47149732
  9.48958249  9.50790845  9.52625559  9.54439652  9.56209947  9.57913208
  9.59526533  9.61027782  9.62396013  9.63611927  9.64658318  9.65520513
  9.66186793  9.66648787  9.66901828  9.66945262  9.6678269   9.66422141
  9.65876163  9.65161821  9.64300589  9.63318139  9.6224401   9.61111162
  9.59955404  9.58814718  9.57728457  9.5673645   9.5587802   9.55190926
  9.5471026   9.5446732   9.54488495  9.54794191  9.55397834  9.56304995
  9.57512682  9.59008823  9.60772006  9.62771486  9.6496752   9.6731203
  9.69749634  9.72219029  9.74654741  9.76989205  9.79155133  9.81088127
  9.82729444  9.84028826  9.84947271  9.8545963   9.85556861  9.85247814
  9.84560377  9.83541838  9.82258337  9.807933    9.79244777  9.77721689
  9.76339002  9.7521196   9.74449575  9.74147643  9.7438167   9.75200145
  9.76618682  9.7861558   9.81129375  9.84058901  9.87266332  9.90583477
  9.93821439  9.96783434  9.99280273 10.01147597 10.02263602 10.02565616
 10.02063607 10.00848552  9.99093634  9.97046561  9.95011925  9.93323493
  9.9230765   9.92240787  9.93305153  9.95549264  9.98860138 10.02954953
 10.07398763 10.11652363 10.15149908 10.17399724 10.18094371 10.17208736
 10.15059667 10.12299973 10.09826199 10.08595621 10.09373569 10.1246431
 10.17509272 10.23451824 10.28751108 10.3186348  10.31896008 10.29196046
 10.25536037 10.2358209  10.25597735 10.31846088 10.39722671 10.44796429
 10.4403149  10.39333215 10.37498979 10.43861355 10.54051459 10.56507515
 10.50629693 10.53701544 10.66555715 10.63585824 10.66770363 10.7660651
 10.78791145 10.81292186 10.90587368 11.05551629]</t>
  </si>
  <si>
    <t>[ 5.81492768e-02  8.17405428e-02  1.14345047e-01  1.60583522e-01
  1.53445082e-01  1.71497955e-01  1.52572122e-01  1.55235481e-01
  1.48469940e-01  1.41695135e-01  1.28460452e-01  1.73709472e-01
  1.85232896e-01  1.91766971e-01  1.98830662e-01  2.24302945e-01
  1.98816318e-01  2.34684982e-01  2.47233402e-01  2.37685340e-01
  2.48782064e-01  2.08744977e-01  2.15339254e-01  1.92725473e-01
  2.40808698e-01  1.92082318e-01  1.92424658e-01  2.03637175e-01
  2.04554220e-01  2.34741015e-01  2.10381068e-01  1.81725472e-01
  1.28297813e-01  1.28321573e-01  1.19726630e-01  1.15633029e-01
  1.15766969e-01  1.55555422e-01  1.50890113e-01  1.51847423e-01
  1.92842445e-01  2.02391981e-01  1.83563991e-01  9.40103239e-02
  7.57284163e-02  7.86699651e-02  8.35352155e-02 -3.76609599e-01
 -2.59418919e-01 -3.22546973e-01 -2.82006701e-01 -3.50486189e-01
 -3.05219974e-01 -2.98911747e-01 -1.28123689e-01 -1.23407207e-01
 -1.22336525e-01 -1.78350113e-01 -7.97396989e-02 -2.87182193e-02
 -3.44171311e-02 -2.71006398e-02 -6.27688341e-02 -9.71391583e-02
 -1.48660285e-01 -6.55874949e-02 -6.37500171e-02 -3.78473072e-02
 -1.01868268e-02 -1.96824734e-02 -9.14171955e-04 -1.34328368e-02
  5.32398372e-02  3.79432996e-02  5.71956757e-02  4.99500729e-02
 -1.49647404e-02 -1.95517133e-02 -7.39619912e-03 -3.00743104e-02
 -3.52702636e-02 -7.01778091e-02 -6.71775523e-03 -1.55560543e-02
  6.48263179e-04 -1.54460201e-02 -6.61416421e-02 -7.36959962e-02
 -4.74792585e-02 -1.24415791e-02 -4.48685026e-03 -1.04641362e-02
 -4.79609157e-03  1.17526745e-03 -6.55929145e-03  1.03881831e-01
  7.79836076e-02  9.17902992e-02  9.58010594e-02  7.56422357e-02
  6.72953719e-02  6.72785500e-02  8.62195850e-02  1.47145214e-01
  1.26016765e-01  9.03340271e-02 -1.10142198e-02 -3.87400811e-02
 -2.52308760e-02  1.66661496e-02  5.60386595e-02  4.25204802e-03
  4.75883086e-04  2.25860858e-02  1.98981117e-02  1.20193342e-02
 -1.71823675e-02 -7.20561688e-02 -6.80675320e-02 -7.18098852e-02
 -1.24588454e-01 -1.17194777e-01 -1.30617608e-01 -9.70505979e-02
 -6.45439731e-02 -7.75314463e-02 -5.35652665e-02 -8.13675225e-02
 -1.16683731e-02 -7.81757605e-02 -6.61694308e-02 -5.20646488e-02
 -6.61021032e-02 -6.69577979e-02 -5.52298506e-02 -5.25320316e-02
 -4.81539567e-02 -3.81992070e-02 -9.24974048e-02 -7.22707720e-02
 -6.91230726e-02 -7.43669513e-02 -6.30644667e-02 -4.90014459e-02
 -4.98926911e-02 -5.16660860e-02 -5.91897944e-02 -4.84960653e-02
 -4.54693776e-02 -2.80651584e-03  1.55138995e-03 -2.54346933e-02
 -2.42975538e-02 -2.90061958e-02 -3.56509329e-02 -1.87216060e-02
 -7.61147981e-03 -7.65197147e-03  7.64001121e-03  1.34268093e-03
  2.14979837e-03  1.14737391e-02  8.95460095e-03  4.50637530e-02
  3.47217687e-02  5.58857908e-02  4.15170272e-02  4.26764105e-02
  3.89227095e-02  4.25320625e-02  3.79665074e-02  3.61709338e-02
  2.82000639e-02  1.83144273e-02  1.63682737e-02  1.23866913e-02
  9.71704828e-03  1.01037957e-03  1.66299700e-02  2.47104843e-02
  2.19851093e-02  8.11978169e-03  1.28177550e-02  2.55955195e-02
  1.18514080e-01  9.97693361e-02  1.04723617e-01  9.31765045e-02
  9.92241370e-02  1.23845411e-01  4.85344723e-02  5.22639362e-02
  3.50196571e-02  6.85310784e-02  5.77361767e-02  2.90537177e-02
  2.89167344e-02  9.33770374e-03  1.40142587e-02 -3.81895146e-02
 -3.45217568e-02 -2.83597477e-02 -3.98579291e-02 -4.11146261e-02
 -4.74702243e-02 -2.52864068e-02 -5.38440973e-02 -7.93470586e-02
 -7.40714371e-02 -1.02291443e-01 -9.74255389e-02 -1.00632993e-01
 -9.19626196e-02 -1.26912460e-01 -1.14828619e-01 -1.26902546e-01
 -1.04386049e-01 -1.03214448e-01 -8.04718425e-02 -7.72008043e-02
 -4.61120795e-02 -8.65102535e-02 -1.86824900e-01 -1.53032987e-01
 -1.77736800e-01 -1.58342466e-01 -1.41106602e-01 -1.55831038e-01
 -1.36682442e-01 -1.17056482e-01 -1.06019755e-01 -9.53015023e-02
 -1.00717200e-01 -6.16216687e-02 -4.67348376e-02 -2.74423787e-02
 -2.80925590e-02 -2.81016563e-02 -1.55143137e-02 -3.21430157e-02
 -8.05984663e-02 -7.88307692e-02 -1.13979388e-01 -7.35856730e-02
 -8.98915870e-02 -9.59363324e-02 -1.06460181e-01 -1.26622046e-01
 -1.29277739e-01 -1.51006452e-01 -1.83418993e-01 -2.05157154e-01
 -2.25764942e-01 -2.32756188e-01 -2.39571051e-01 -2.75371640e-01
 -2.87004781e-01 -2.81176001e-01 -2.83772058e-01 -2.78041873e-01
 -2.83980031e-01 -2.81214305e-01 -3.02945246e-01 -3.11251525e-01
 -3.12170081e-01 -3.31973984e-01 -3.31331719e-01 -3.20798368e-01
 -2.96896305e-01 -2.78555986e-01 -1.99712154e-01 -1.81540741e-01
 -1.75581392e-01 -1.52198611e-01 -1.47340351e-01 -1.32635358e-01
 -7.77502255e-02 -9.47892125e-02 -7.14514924e-02 -5.34793489e-02
 -2.77344432e-02 -2.40530968e-02 -3.29246623e-02 -1.41684748e-03
  1.14328405e-02  1.05791691e-01  9.88583364e-02  4.16105808e-02
  7.21493816e-02  4.76297663e-02  2.72932553e-02  3.37864695e-02
  4.77928332e-02  2.68920416e-02 -1.29027095e-02 -4.46259007e-02
 -2.24191307e-02  8.33870586e-03 -4.37257505e-03 -2.29678946e-02
  4.76769724e-03 -7.10341225e-03 -3.09984299e-02 -3.64422018e-02
  2.26575678e-03 -1.44831078e-02 -9.58139883e-02 -8.80933901e-02
 -4.02800918e-02  5.98837227e-06  9.21543655e-02  6.45547127e-02
  9.93324004e-02  1.23246132e-01  9.17705149e-02  1.18802449e-01
  1.26378829e-01  1.10228125e-01  4.96242950e-02  4.22803468e-02
  1.44776112e-03 -3.91948589e-02 -3.08567120e-02 -4.61746237e-02
 -7.31223710e-02 -9.39261635e-02 -2.58429609e-02  2.32662231e-02
  2.65938559e-02  5.47145256e-02  4.31529913e-02  2.61654636e-02
  8.57912134e-02  8.32225051e-02  1.24626772e-01  1.79897108e-01
  2.59444729e-01  2.53862370e-01  2.73676751e-01  2.61433818e-01
  2.80950255e-01  2.45560914e-01  2.13882768e-01  2.60936780e-01
  2.46136501e-01  1.98615870e-01  2.52949408e-01  3.41827589e-01
  4.30189202e-01  4.93379035e-01  5.04716255e-01  4.68721543e-01
  3.85428164e-01  3.07204282e-01  3.52094380e-01  3.41590476e-01
  2.26431128e-01  1.77575568e-01  1.66499416e-01  2.16664423e-01
  2.37850993e-01  2.42811245e-01  8.01266573e-02  8.59765461e-02
 -2.16239280e-02 -6.54706607e-02 -5.54390015e-02 -2.18986610e-03
 -5.17218591e-02 -2.03253570e-02 -9.71363245e-02 -1.23063439e-01
 -9.85746416e-02 -1.16605611e-01 -1.87979386e-01 -1.04506571e-01
 -1.51030646e-01 -2.16933261e-01 -2.09796869e-01 -2.44083866e-01
 -1.65215125e-01 -3.08715117e-01]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</si>
  <si>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</si>
  <si>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[ 8.96104843  8.96459274  8.96793216  8.9710615   8.97397594  8.97667107
  8.97914289  8.98138785  8.98340283  8.98518519  8.98673276  8.98804388
  8.98911737  8.98995258  8.9905494   8.99090825  8.99103009  8.99091644
  8.9905694   8.98999162  8.98918632  8.98815731  8.98690897  8.98544627
  8.98377474  8.98190049  8.97983023  8.97757119  8.9751312   8.97251862
  8.96974237  8.96681187  8.9637371   8.9605285   8.95719702  8.95375409
  8.95021156  8.94658172  8.94287727  8.93911127  8.93529717  8.9314487
  8.92757991  8.92370512  8.91983887  8.9159959   8.9121911   8.90843951
  8.90475624  8.90115645  8.89765531  8.89426795  8.89100942  8.88789467
  8.88493845  8.88215533  8.87955961  8.87716528  8.87498599  8.87303499
  8.8713251   8.86986863  8.86867737  8.86776252  8.86713465  8.86680365
  8.86677872  8.86706827  8.86767992  8.86862045  8.86989574  8.87151078
  8.87346958  8.87577518  8.87842957  8.88143372  8.88478752  8.88848976
  8.89253811  8.8969291   8.90165813  8.90671942  8.91210603  8.91780985
  8.92382163  8.93013091  8.93672612  8.94359453  8.95072229  8.95809446
  8.96569503  8.97350695  8.98151216  8.98969166  8.99802553  9.00649298
  9.01507243  9.02374154  9.03247729  9.04125608  9.05005374  9.05884567
  9.06760688  9.07631211  9.0849359   9.0934527   9.10183694  9.11006316
  9.11810611  9.12594085  9.13354286  9.14088813  9.14795331  9.15471581
  9.16115388  9.16724679  9.17297485  9.17831961  9.18326392  9.18779206
  9.19188981  9.19554461  9.1987456   9.20148373  9.20375188  9.2055449
  9.20685969  9.20769531  9.20805299  9.20793621  9.20735073  9.20630463
  9.20480835  9.20287468  9.20051876  9.1977581   9.19461252  9.19110415
  9.18725737  9.18309875  9.17865696  9.17396271  9.16904864  9.16394921
  9.15870055  9.15334034  9.14790765  9.14244277  9.13698704  9.1315826
  9.12627229  9.12109931  9.1161071   9.11133903  9.10683817  9.10264708
  9.09880748  9.09536004  9.09234408  9.08979731  9.08775557  9.08625253
  9.08531944  9.08498487  9.08527444  9.08621057  9.08781227  9.09009489
  9.09306989  9.09674468  9.10112246  9.106202    9.11197757  9.11843883
  9.12557072  9.13335343  9.14176239  9.1507683   9.16033714  9.17043029
  9.18100463  9.19201274  9.20340307  9.21512019  9.22710507  9.23929541
  9.25162597  9.26402901  9.27643471  9.28877162  9.30096719  9.3129483
  9.32464181  9.33597518  9.34687707  9.35727795  9.36711079  9.37631167
  9.38482044  9.39258141  9.39954395  9.40566316  9.41090043  9.41522406
  9.4186098   9.42104131  9.42251067  9.42301872  9.42257539  9.4212
  9.41892138  9.41577797  9.41181783  9.40709853  9.40168695  9.39565894
  9.38909892  9.38209935  9.37476006  9.36718747  9.35949377  9.35179588
  9.34421436  9.33687225  9.32989377  9.32340291  9.31752208  9.31237052
  9.30806281  9.30470728  9.30240446  9.30124546  9.30131047  9.30266726
  9.30536978  9.30945685  9.31495097  9.32185733  9.33016291  9.33983589
  9.35082517  9.36306027  9.37645137  9.39088973  9.40624838  9.42238314
  9.43913392  9.45632644  9.47377416  9.49128063  9.50864211  9.52565042
  9.54209618  9.55777212  9.57247669  9.58601777  9.59821645  9.60891082
  9.61795973  9.62524643  9.63068197  9.63420833  9.6358012   9.63547221
  9.63327073  9.62928495  9.62364227  9.6165089   9.60808863  9.59862073
  9.58837683  9.57765699  9.56678469  9.55610106  9.54595812  9.53671134
  9.52871148  9.52229598  9.51777991  9.51544684  9.51553975  9.51825228
  9.52372059  9.53201606  9.54313925  9.5570153   9.57349109  9.5923345
  9.61323587  9.63581208  9.65961308  9.6841313   9.70881363  9.73307603
  9.75632051  9.77795421  9.79740996  9.81416806  9.82777825  9.83788133
  9.84422942  9.8467039   9.84533002  9.84028724  9.83191412  9.82070711
  9.80731231  9.79250979  9.77719004  9.76232294  9.74891934  9.73798656
  9.73047892  9.7272455   9.72897723  9.73615641  9.74901176  9.76748239
  9.79119427  9.81945243  9.85125196  9.88530987  9.92011908  9.95402441
  9.9853188  10.01235604 10.03367455 10.04812445 10.0549884  10.05408537
 10.04584542 10.03134369 10.01228318  9.9909181   9.96991379  9.95214495
  9.94044046  9.93729133  9.94454629  9.96312736  9.99280323 10.03206113
 10.07811536 10.12708223 10.17433583 10.21503599 10.24479061 10.26038165
 10.26045231 10.24602742 10.22073039 10.19057357 10.16324527 10.1468971
 10.14854861 10.17235806 10.21813309 10.28053409 10.34940885 10.4115427
 10.4537889  10.46707504 10.45025329 10.41234843 10.37171006 10.35115779
 10.36956903 10.43233604 10.52504686 10.61540002 10.66627304 10.65720864
 10.60364581 10.55773402 10.57915812 10.68474883 10.81544034 10.87078292
 10.81534176 10.7569796  10.84509641]</t>
  </si>
  <si>
    <t>[ 0.09810039  0.13031651  0.17611774  0.16849474  0.18601734  0.16651716
  0.16856381  0.16114094  0.15366999  0.13970218  0.18418295  0.19490492
  0.20060627  0.20680791  0.23139081  0.20498946  0.23992007  0.25150912
  0.2409824   0.2510832   0.21003494  0.21560483  0.19195545  0.23899384
  0.18921539  0.18850037  0.19865217  0.19850704  0.2276321   0.20221269
  0.1725017   0.11802451  0.11700632  0.1073787   0.10226334  0.10138803
  0.1401813   0.13453638  0.13453109  0.17458192  0.18320703  0.16347567
  0.07304093  0.05390142  0.05600999  0.06006795 -0.40085743 -0.28441961
 -0.34827191 -0.30842639 -0.37757031 -0.33293742 -0.32723069 -0.15701161
 -0.15283095 -0.15226231 -0.20874361 -0.11056604 -0.05994205 -0.06600261
 -0.05901151 -0.09496842 -0.1295904  -0.18132575 -0.09842943 -0.09673033
 -0.07092759 -0.04332839 -0.05284632 -0.03406105 -0.0465232   0.02024577
  0.00508559  0.02451462  0.01748623 -0.04717057 -0.05145848 -0.03896263
 -0.06125888 -0.06603122 -0.10047319 -0.03650536 -0.04479349 -0.02799642
 -0.04345518 -0.09347235 -0.10030521 -0.0733238  -0.03747821 -0.0286723
 -0.03375513 -0.02714941 -0.02019727 -0.02690811  0.08459942  0.05980999
  0.07476746  0.07997048  0.06104481  0.0539713   0.05526721  0.0755594
  0.13787356  0.11816978  0.08394649 -0.01590906 -0.04211065 -0.02704748
  0.01643118  0.05741074  0.0072542   0.00512849  0.02890672  0.02790132
  0.02171642 -0.00578353 -0.05895137 -0.05325643 -0.0552962  -0.10638018
 -0.0973044  -0.10906226 -0.07385227 -0.03972969 -0.05113342 -0.02562105
 -0.05192013  0.01923356 -0.0458736  -0.03252712 -0.0171481  -0.02998307
 -0.02971392 -0.01694457 -0.0132946  -0.00805928  0.00265221 -0.05099514
 -0.03022878 -0.02665745 -0.0315985  -0.02011839 -0.00600698 -0.00698273
 -0.00897671 -0.01685982 -0.0066665  -0.00428286  0.03759328  0.04102041
  0.0129598   0.01287969  0.00681286 -0.00132844  0.01396932  0.02331711
  0.02138859  0.03467282  0.02625485  0.02483621  0.0318379   0.02690958
  0.06053303  0.04764013  0.06620015  0.04918724  0.04767605  0.0412398
  0.04216971  0.03494356  0.03052247  0.01997787  0.00758735  0.00322251
 -0.00307406 -0.00793744 -0.0186991  -0.00497843  0.0013762  -0.00288549
 -0.01808164 -0.01449382 -0.00259125  0.08970029  0.07058875  0.07544712
  0.06408417  0.07060354  0.09598988  0.02174111  0.0268316   0.01124674
  0.04671327  0.03816404  0.01201025  0.01467484 -0.00184239  0.00614094
 -0.04252895 -0.03512062 -0.02503431 -0.03244987 -0.02949341 -0.03153529
 -0.00496927 -0.0291102  -0.05019745 -0.04054417 -0.06446271 -0.05541049
 -0.05458625 -0.04207838 -0.07342425 -0.05800862 -0.06706052 -0.04186779
 -0.03839981 -0.01377231 -0.00905657  0.0230113  -0.01689483 -0.11722184
 -0.08395936 -0.1097173  -0.09190403 -0.07677271 -0.09411578 -0.07808438
 -0.06205237 -0.05505822 -0.04879668 -0.05904255 -0.02510391 -0.01564819
 -0.00200317 -0.00845433 -0.01435079 -0.00766638 -0.03013985 -0.08430613
 -0.08803848 -0.1283994  -0.09285437 -0.11357162 -0.12352004 -0.13737421
 -0.16023322 -0.16490015 -0.18790978 -0.22083793 -0.24230195 -0.26183288
 -0.26694392 -0.27108757 -0.30345181 -0.31092308 -0.30026038 -0.29741755
 -0.28572378 -0.28526634 -0.27577701 -0.2905704  -0.29184759 -0.28577436
 -0.29875685 -0.29159839 -0.27498801 -0.2455783  -0.22242321 -0.13957125
 -0.11829936 -0.11023249 -0.08580191 -0.08100131 -0.06748186 -0.01490752
 -0.03535351 -0.01646291 -0.00389476  0.01559892  0.01231641 -0.00407435
  0.01953576  0.02430174  0.11059436  0.09582138  0.03116944  0.0549417
  0.02448213 -0.00079876  0.00188825  0.01333673 -0.00880129 -0.0484824
 -0.07875613 -0.05382592 -0.0191792  -0.0269893  -0.03986487 -0.00581919
 -0.01104458 -0.02822961 -0.02717593  0.01754713  0.00608092 -0.07091733
 -0.05998733 -0.01020651  0.03074894  0.1222792   0.09285226  0.12473586
  0.14488681  0.10902077  0.13130166  0.13403912  0.11321781  0.04832872
  0.03724188 -0.00671092 -0.04985781 -0.04350326 -0.06045893 -0.0889324
 -0.11141063 -0.04539627  0.00106765  0.00110543  0.02538228  0.00970369
 -0.01119443  0.04538387  0.04140493  0.08382792  0.14321825  0.23037628
  0.23582978  0.26943695  0.27238017  0.30642428  0.28230722  0.25580926
  0.29934504  0.27055335  0.19827728  0.21885713  0.26912434  0.32040422
  0.35592646  0.35695082  0.33394737  0.28859029  0.26860211  0.38029
  0.4275601   0.34158415  0.27807728  0.2049254   0.15921604  0.08166866
  0.02484324 -0.13097103 -0.04581586 -0.03674565  0.01078357  0.03371811
  0.02157325 -0.10906811 -0.10675867 -0.17202175 -0.22426133 -0.24948635
 -0.18323598 -0.08015625 -0.04780646 -0.16807584 -0.2663085  -0.29266834
 -0.24650377 -0.01632105 -0.09829523]</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</si>
  <si>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</si>
  <si>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[ 8.9527434   8.95624204  8.95953015  8.96260268  8.96545499  8.96808285
  8.97048249  8.97265058  8.97458426  8.97628119  8.97773949  8.97895783
  8.97993538  8.98067188  8.98116759  8.98142334  8.98144054  8.98122116
  8.98076775  8.98008346  8.97917202  8.97803775  8.97668556  8.97512096
  8.97335005  8.97137951  8.96921659  8.96686913  8.96434553  8.96165474
  8.95880627  8.95581015  8.9526769   8.94941758  8.94604371  8.94256726
  8.93900066  8.93535673  8.93164869  8.92789014  8.92409497  8.9202774
  8.91645194  8.91263328  8.90883638  8.90507631  8.9013683   8.89772766
  8.89416974  8.89070991  8.88736351  8.88414578  8.88107185  8.87815667
  8.875415    8.8728613   8.87050975  8.86837417  8.86646797  8.8648041
  8.86339503  8.86225266  8.86138831  8.86081267  8.86053573  8.86056674
  8.8609142   8.86158577  8.86258827  8.86392761  8.86560876  8.86763575
  8.87001157  8.87273819  8.87581652  8.87924636  8.88302643  8.88715429
  8.89162636  8.89643789  8.90158296  8.90705449  8.9128442   8.91894262
  8.92533914  8.93202197  8.93897817  8.94619368  8.95365333  8.9613409
  8.96923908  8.97732962  8.98559326  8.99400985  9.00255839  9.01121706
  9.01996332  9.02877395  9.03762513  9.04649253  9.05535135  9.06417648
  9.07294249  9.0816238   9.09019476  9.09862972  9.10690316  9.11498978
  9.12286464  9.13050322  9.13788156  9.14497636  9.15176513  9.15822624
  9.16433909  9.17008418  9.17544327  9.18039942  9.18493716  9.18904258
  9.1927034   9.1959091   9.19865098  9.20092229  9.20271828  9.20403625
  9.20487568  9.20523823  9.20512783  9.20455069  9.20351535  9.20203268
  9.20011593  9.19778069  9.1950449   9.1919288   9.18845492  9.18464802
  9.18053502  9.17614494  9.17150878  9.16665945  9.16163162  9.15646161
  9.15118725  9.14584769  9.14048328  9.13513533  9.12984595  9.12465783
  9.11961403  9.11475775  9.11013207  9.10577974  9.10174291  9.09806286
  9.09477975  9.09193236  9.0895578   9.08769126  9.08636574  9.08561177
  9.08545719  9.08592685  9.08704238  9.08882201  9.09128026  9.09442783
  9.09827135  9.10281322  9.10805151  9.11397979  9.12058704  9.12785762
  9.13577119  9.14430269  9.15342243  9.16309608  9.1732848   9.18394535
  9.19503029  9.20648815  9.21826368  9.23029818  9.24252973  9.25489366
  9.26732285  9.27974821  9.29209915  9.30430406  9.31629085  9.3279875
  9.33932265  9.35022618  9.36062985  9.37046792  9.37967778  9.38820059
  9.39598192  9.40297238  9.40912819  9.41441183  9.41879255  9.42224689
  9.4247592   9.42632202  9.42693648  9.42661262  9.42536958  9.42323582
  9.42024913  9.41645669  9.41191491  9.40668923  9.40085385  9.39449126
  9.38769175  9.38055278  9.37317823  9.36567756  9.35816482  9.35075767
  9.34357617  9.33674157  9.330375    9.32459608  9.31952148  9.31526347
  9.31192839  9.30961513  9.30841367  9.30840356  9.3096525   9.31221504
  9.31613125  9.32142564  9.32810613  9.33616326  9.34556951  9.35627889
  9.36822675  9.38132982  9.39548657  9.41057779  9.42646749  9.44300417
  9.46002225  9.47734396  9.49478146  9.51213922  9.52921672  9.5458114
  9.56172179  9.57675085  9.59070943  9.60341984  9.61471944  9.62446416
  9.63253202  9.63882637  9.64327896  9.64585264  9.64654371  9.64538373
  9.64244079  9.63782019  9.63166432  9.62415193  9.6154964   9.60594339
  9.5957674   9.58526766  9.57476304  9.56458618  9.55507695  9.54657511
  9.53941257  9.53390514  9.53034408  9.52898763  9.53005264  9.5337067
  9.54006081  9.54916305  9.56099339  9.57545998  9.5923971   9.61156506
  9.63265224  9.65527941  9.67900647  9.70334159  9.72775283  9.75168203
  9.7745607   9.79582786  9.81494905  9.8314363   9.84486824  9.85490976
  9.86133034  9.86402022  9.86300352  9.85844751  9.85066695  9.84012301
  9.82741592  9.81327099  9.79851776  9.78406233  9.77085334  9.75984227
  9.75193939  9.74796685  9.74861107  9.75437663  9.7655446   9.78213798
  9.80389746  9.83027026  9.86041464  9.89322225  9.92735949  9.96132819
  9.9935446  10.02243417 10.04653795 10.06462499 10.07580322 10.07962011
 10.07614363 10.06601325 10.05045181 10.03122993 10.01057784  9.99104289
  9.97529616  9.96589745  9.96503444  9.97425839  9.99424423 10.02460725
 10.06380946 10.10918589 10.15711369 10.20333315 10.24341155 10.27331689
 10.2900431  10.29220336 10.28048876 10.25788252 10.22952951 10.20219494
 10.1833049  10.17964564 10.19589803 10.23328199 10.28865726 10.35443869
 10.41960287 10.47186468 10.50078765 10.50120299 10.47594495 10.43671836
 10.40208146 10.39220796 10.42130937 10.49011297 10.58201055 10.66650296
 10.71143377 10.70094166 10.65033734 10.60572833 10.62024479 10.71351617
 10.84215565 10.91886197]</t>
  </si>
  <si>
    <t>[ 1.42165845e-01  1.87807862e-01  1.80026091e-01  1.97390594e-01
  1.77733237e-01  1.79623847e-01  1.72046302e-01  1.64422246e-01
  1.50303106e-01  1.94634530e-01  2.05209311e-01  2.10765809e-01
  2.16825114e-01  2.41268339e-01  2.14730125e-01  2.49526818e-01
  2.60985024e-01  2.50330643e-01  2.60307065e-01  2.19137803e-01
  2.24590123e-01  2.00826671e-01  2.47754550e-01  1.97869163e-01
  1.97050810e-01  2.07102888e-01  2.06861650e-01  2.35894175e-01
  2.10385781e-01  1.80589327e-01  1.26030109e-01  1.24933271e-01
  1.15230298e-01  1.10042781e-01  1.09098413e-01  1.47825600e-01
  1.42117439e-01  1.42051624e-01  1.82044500e-01  1.90614063e-01
  1.70829402e-01  8.03434358e-02  6.11546115e-02  6.32155775e-02
  6.72274722e-02 -3.93742634e-01 -2.77348401e-01 -3.41243329e-01
 -3.01439679e-01 -3.70624912e-01 -3.26032984e-01 -3.20367048e-01
 -1.50188792e-01 -1.46049167e-01 -1.45521976e-01 -2.02045303e-01
 -1.03910520e-01 -5.33302306e-02 -5.94355863e-02 -5.24905055e-02
 -8.84948071e-02 -1.23165679e-01 -1.74951549e-01 -9.21074603e-02
 -9.04624083e-02 -6.47156179e-02 -3.71743188e-02 -4.67521738e-02
 -2.80288673e-02 -4.05550663e-02  2.61477909e-02  1.09194210e-02
  3.02782275e-02  2.31776086e-02 -4.15533643e-02 -4.59173247e-02
 -3.34992986e-02 -5.58750600e-02 -6.07284771e-02 -9.52529443e-02
 -3.13689087e-02 -3.97419585e-02 -2.30307609e-02 -3.85761745e-02
 -8.86805877e-02 -9.56010578e-02 -6.87074447e-02 -3.29496072e-02
 -2.42311777e-02 -2.94009996e-02 -2.28815522e-02 -1.60147304e-02
 -2.28097070e-02  8.86151067e-02  6.37445914e-02  7.86228300e-02
  8.37486980e-02  6.47481570e-02  5.76022470e-02  5.88284186e-02
  7.90537168e-02  1.41303962e-01  1.21539405e-01  8.72585924e-02
 -1.26511154e-02 -3.89034307e-02 -2.38874740e-02  1.95475045e-02
  6.04869538e-02  1.02938357e-02  8.13506239e-03  3.18836706e-02
  3.08519988e-02  2.46440677e-02 -2.87583406e-03 -5.60607099e-02
 -5.03800878e-02 -5.24316957e-02 -1.03525290e-01 -9.44571652e-02
 -1.06221049e-01 -7.10157724e-02 -3.68969420e-02 -4.83038329e-02
 -2.27944255e-02 -4.90966918e-02  2.20531942e-02 -4.30588355e-02
 -2.97187403e-02 -1.43480590e-02 -2.71937887e-02 -2.69382444e-02
 -1.41858270e-02 -1.05565276e-02 -5.34608451e-03  5.33593400e-03
 -4.83459066e-02 -2.76194248e-02 -2.40937239e-02 -2.90864868e-02
 -1.76644658e-02 -3.61779194e-03 -4.66513667e-03 -6.73777218e-03
 -1.47067256e-02 -4.60653837e-03 -2.32336701e-03  3.94449839e-02
  4.27570638e-02  1.45742582e-02  1.43649740e-02  8.16221350e-03
 -1.21487481e-04  1.50277510e-02  2.42212805e-02  2.21332153e-02
  3.52531094e-02  2.66665773e-02  2.50757256e-02  3.19022177e-02
  2.67963730e-02  6.02407000e-02  4.71678073e-02  6.55477381e-02
  4.83554286e-02  4.66663207e-02  4.00544205e-02  4.08117679e-02
  3.34168965e-02  2.88317059e-02  1.81283543e-02  5.58513784e-03
  1.07429816e-03 -5.36097094e-03 -1.03552018e-02 -2.12393931e-02
 -7.63255952e-03 -1.38274107e-03 -5.74000474e-03 -2.10223649e-02
 -1.75113683e-02 -5.67632764e-03  8.65568011e-02  6.73956447e-02
  7.22127939e-02  6.08164757e-02  6.73097133e-02  9.26763859e-02
  1.84135884e-02  2.34947305e-02  7.90419242e-03  4.33675781e-02
  3.48165745e-02  8.66114126e-03  1.13229388e-02 -5.19952301e-03
  2.77481918e-03 -4.59091044e-02 -3.85211357e-02 -2.84627355e-02
 -3.59149115e-02 -3.30048182e-02 -3.51037837e-02 -8.60636616e-03
 -3.28280878e-02 -5.40087944e-02 -4.44619320e-02 -6.84999313e-02
 -5.95800724e-02 -5.89006916e-02 -4.65495470e-02 -7.80631110e-02
 -6.28249927e-02 -7.20627951e-02 -4.70626929e-02 -4.37921419e-02
 -1.93647036e-02 -1.48492958e-02  1.70205394e-02 -2.30786116e-02
 -1.23590785e-01 -9.05026770e-02 -1.16421224e-01 -9.87518366e-02
 -8.37447954e-02 -1.01189776e-01 -8.52353429e-02 -6.92530387e-02
 -6.22793205e-02 -5.60073523e-02 -6.62107597e-02 -3.21969940e-02
 -2.26334293e-02 -8.84843206e-03 -1.51287331e-02 -2.08254579e-02
 -1.39151827e-02 -3.61401988e-02 -9.00397580e-02 -9.34921922e-02
 -1.33565878e-01 -9.77328158e-02 -1.18168456e-01 -1.27849441e-01
 -1.41458565e-01 -1.64103466e-01 -1.68595962e-01 -1.91479582e-01
 -2.24338756e-01 -2.45799057e-01 -2.65399174e-01 -2.70659136e-01
 -2.75037247e-01 -3.07725970e-01 -3.15614740e-01 -3.05463770e-01
 -3.03226171e-01 -2.92228218e-01 -2.92551928e-01 -2.83921411e-01
 -2.99641022e-01 -3.01899031e-01 -2.96845861e-01 -3.10869847e-01
 -3.04754232e-01 -2.89165933e-01 -2.60733728e-01 -2.38486502e-01
 -1.56446924e-01 -1.35865921e-01 -1.28342906e-01 -1.04284885e-01
 -9.96632848e-02 -8.61099230e-02 -3.32731295e-02 -5.32171421e-02
 -3.35794988e-02 -2.00199894e-02  7.01677865e-04 -1.13146222e-03
 -1.58747101e-02  9.54964467e-03  1.62569814e-02  1.04570557e-01
  9.18432861e-02  2.92005544e-02  5.48791027e-02  2.61529416e-02
  2.36107354e-03  6.22191699e-03  1.84615633e-02 -3.32924411e-03
 -4.31592080e-02 -7.41176415e-02 -5.04324201e-02 -1.75971040e-02
 -2.77702940e-02 -4.35229187e-02 -1.28060956e-02 -2.17249150e-02
 -4.28560573e-02 -4.58661174e-02 -5.16915757e-03 -2.04524768e-02
 -1.00877170e-01 -9.27980227e-02 -4.51126375e-02 -5.33200189e-03
  8.60843820e-02  5.77092749e-02  9.18690777e-02  1.15523463e-01
  8.43268815e-02  1.12312031e-01  1.21584457e-01  1.07852936e-01
  5.02665113e-02  4.62981752e-02  8.84405234e-03 -2.88761017e-02
 -1.86080268e-02 -3.35620981e-02 -6.22674730e-02 -8.74200159e-02
 -2.65848337e-02  1.23080289e-02  2.69192873e-03  1.57456880e-02
 -1.20141581e-02 -4.49691281e-02  5.83925422e-04 -1.23251382e-02
  2.42942134e-02  8.19021144e-02  1.71943390e-01  1.85227347e-01
  2.31432119e-01  2.51029009e-01  3.04517197e-01  3.00852053e-01
  2.93626169e-01  3.52853154e-01  3.33826120e-01  2.63427219e-01
  2.76779436e-01  3.10581801e-01  3.37374323e-01  3.43061877e-01
  3.12935138e-01  2.62474398e-01  1.98675091e-01  1.73964860e-01
  2.97657588e-01  3.73913770e-01  3.30637317e-01  3.16564728e-01
  2.89561461e-01  2.75342892e-01  2.04554103e-01  1.24193454e-01
 -8.34988634e-02 -6.74272576e-02 -1.25184867e-01 -1.18709361e-01
 -9.10690509e-02 -4.55760833e-02 -7.88135242e-02  2.60802306e-02
  2.20688916e-02 -4.81012623e-02 -1.74288268e-01 -2.46093134e-01
 -2.33856003e-01 -1.69589997e-01 -1.33664350e-01 -5.65964852e-02
 -4.21302067e-02 -1.44678176e-01 -1.01497095e-01 -1.72060798e-01]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</si>
  <si>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</si>
  <si>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[ 8.97422649  8.97722139  8.97996948  8.98246715  8.98471123  8.98669903
  8.98842832  8.98989741  8.99110509  8.99205069  8.99273405  8.99315557
  8.99331621  8.99321747  8.99286142  8.99225073  8.9913886   8.99027886
  8.98892589  8.98733467  8.98551077  8.98346031  8.98119005  8.97870726
  8.97601984  8.97313621  8.97006538  8.96681687  8.96340077  8.95982767
  8.95610867  8.95225536  8.94827981  8.94419454  8.94001249  8.93574704
  8.93141193  8.92702126  8.92258949  8.91813135  8.91366187  8.90919631
  8.90475016  8.90033906  8.8959788   8.89168529  8.88747448  8.88336236
  8.87936491  8.87549803  8.87177754  8.86821913  8.86483828  8.86165025
  8.85867002  8.85591227  8.85339127  8.85112092  8.84911464  8.84738535
  8.8459454   8.84480657  8.84397998  8.84347606  8.84330452  8.84347429
  8.84399348  8.84486935  8.84610826  8.84771563  8.84969593  8.8520526
  8.85478807  8.85790369  8.86139973  8.86527532  8.86952848  8.87415607
  8.87915375  8.88451603  8.89023622  8.89630642  8.90271754  8.90945928
  8.91652017  8.92388755  8.93154759  8.93948532  8.94768466  8.95612841
  8.96479834  8.97367516  8.98273863  8.99196758  9.00133992  9.01083276
  9.02042245  9.03008463  9.03979431  9.04952595  9.05925352  9.06895062
  9.07859053  9.0881463   9.0975909   9.10689724  9.11603833  9.12498735
  9.1337178   9.14220353  9.15041894  9.15833905  9.16593959  9.17319717
  9.18008936  9.18659479  9.1926933   9.19836604  9.20359556  9.20836596
  9.21266293  9.21647393  9.21978824  9.22259704  9.22489356  9.22667308
  9.22793308  9.22867325  9.2288956   9.22860447  9.22780659  9.22651114
  9.2247297   9.22247635  9.21976761  9.21662246  9.21306229  9.20911089
  9.2047944   9.20014123  9.19518199  9.18994941  9.18447823  9.1788051
  9.17296841  9.16700817  9.16096586  9.15488423  9.14880715  9.14277937
  9.13684633  9.13105394  9.12544834  9.12007566  9.11498174  9.11021192
  9.10581073  9.10182162  9.09828669  9.09524642  9.09273936  9.09080185
  9.08946778  9.08876824  9.08873132  9.08938182  9.09074097  9.09282624
  9.09565106  9.09922466  9.10355185  9.10863284  9.11446315  9.1210334
  9.12832929  9.13633153  9.14501575  9.15435257  9.16430762  9.17484156
  9.18591029  9.19746502  9.2094525   9.22181526  9.23449187  9.24741726
  9.26052309  9.27373815  9.28698881  9.30019949  9.31329315  9.32619192
  9.33881762  9.3510924   9.36293937  9.3742833   9.38505123  9.39517325
  9.40458313  9.41321906  9.42102432  9.42794798  9.43394558  9.43897973
  9.44302074  9.44604718  9.44804637  9.44901488  9.44895887  9.44789443
  9.44584782  9.44285557  9.43896457  9.434232    9.42872516  9.42252116
  9.41570658  9.4083769   9.40063585  9.39259467  9.38437119  9.37608881
  9.36787536  9.35986184  9.3521811   9.34496631  9.3383495   9.33245986
  9.32742215  9.32335493  9.32036885  9.3185649   9.31803274  9.31884902
  9.32107579  9.32475902  9.3299273   9.33659057  9.34473921  9.35434319
  9.36535158  9.3776923   9.39127212  9.40597706  9.42167306  9.43820708
  9.45540851  9.47309094  9.4910544   9.50908783  9.52697204  9.54448289
  9.56139483  9.57748472  9.59253579  9.60634185  9.61871153  9.6294726
  9.63847615  9.64560071  9.65075606  9.65388673  9.65497504  9.65404361
  9.65115714  9.64642354  9.63999412  9.63206289  9.6228648   9.61267299
  9.60179487  9.59056712  9.57934953  9.5685179   9.55845583  9.54954572
  9.54215908  9.5366462   9.53332567  9.53247378  9.53431421  9.53900837
  9.54664662  9.55724092  9.5707191   9.58692125  9.60559859  9.62641499
  9.6489516   9.67271466  9.69714659  9.72164041  9.74555739  9.76824749
  9.78907234  9.80743011  9.82278139  9.83467534  9.8427749   9.84687987
  9.84694656  9.84310271  9.83565628  9.82509681  9.81208839  9.79745322
  9.78214544  9.76721507  9.7537626   9.74288542  9.73561786  9.73286742
  9.73535048  9.74353137  9.75756936  9.77727825  9.80210341  9.83112091
  9.86306253  9.89636914  9.92927359  9.95991156  9.98645652 10.00727166
 10.0210688  10.02706095 10.02509307 10.01573392 10.00031164  9.98087789
  9.96008931  9.94100184  9.92678328  9.92036069  9.92403287  9.93909136
  9.96550439 10.00172508 10.04468384 10.09001345 10.13253032 10.16695721
 10.18882213 10.19541105 10.18659802 10.16534024 10.13762465 10.11170576
 10.0965956  10.09995553 10.12577628 10.17246403 10.23209103 10.29150819
 10.33564926 10.35263539 10.33930815 10.3048867  10.27010941 10.26015463
 10.29229521 10.36325559 10.44475678 10.49528951 10.48812592 10.44011836
 10.41232255 10.46181684 10.57044457 10.63648695 10.59604693 10.55713852
 10.66224645 10.76536602 10.69613956 10.78620616 10.86722054 10.88416666
 10.94014496]</t>
  </si>
  <si>
    <t>[ 1.69823408e-01  1.62334854e-01  1.80023796e-01  1.60721078e-01
  1.62995470e-01  1.55829767e-01  1.48644499e-01  1.34989955e-01
  1.79810621e-01  1.90898112e-01  1.96989587e-01  2.03604923e-01
  2.28624006e-01  2.02680242e-01  2.38088732e-01  2.50174834e-01
  2.40163195e-01  2.50795952e-01  2.10295371e-01  2.16427468e-01
  1.93353653e-01  2.40979796e-01  1.91800081e-01  1.91693599e-01
  2.02462555e-01  2.02942024e-01  2.32697925e-01  2.07914438e-01
  1.78843302e-01  1.25008716e-01  1.24634751e-01  1.15651841e-01
  1.11180554e-01  1.10947584e-01  1.50380367e-01  1.45371054e-01
  1.45996425e-01  1.86671933e-01  1.95914714e-01  1.76793023e-01
  8.69589741e-02  6.84102355e-02  7.10987038e-02  7.57247922e-02
 -3.84645129e-01 -2.67665395e-01 -3.30990156e-01 -2.90632304e-01
 -3.59279904e-01 -3.14167498e-01 -3.07998810e-01 -1.37336072e-01
 -1.32730771e-01 -1.31757226e-01 -1.87854025e-01 -8.93130302e-02
 -3.83473284e-02 -4.40885407e-02 -3.68010497e-02 -7.24851312e-02
 -1.06858425e-01 -1.58369807e-01 -7.52747658e-02 -7.34027400e-02
 -4.74533973e-02 -1.97344102e-02 -2.91598849e-02 -1.03099505e-02
 -2.27357196e-02  4.40409217e-02  2.88592413e-02  4.82371931e-02
  4.11277248e-02 -2.36405419e-02 -2.80706889e-02 -1.57481875e-02
 -3.82492523e-02 -4.32581859e-02 -7.79688081e-02 -1.43019797e-02
 -2.29236888e-02 -6.49298480e-03 -2.23510879e-02 -7.28007231e-02
 -8.00992561e-02 -5.36168215e-02 -1.83035156e-02 -1.00631658e-02
 -1.57447625e-02 -9.77087920e-03 -3.48344635e-03 -1.08916080e-02
  9.98863234e-02  7.43354040e-02  8.84999742e-02  9.28792557e-02
  7.30996511e-02  6.51427425e-02  6.55266292e-02  8.48791189e-02
  1.46226912e-01  1.25531267e-01  9.02918660e-02 -1.06026605e-02
 -3.78646133e-02 -2.38815575e-02  1.84989600e-02  5.83642426e-02
  7.07926076e-03  3.81309128e-03  2.64410925e-02  2.42780825e-02
  1.69307185e-02 -1.17339176e-02 -6.60658830e-02 -6.15316083e-02
 -6.47255782e-02 -1.16954165e-01 -1.09010145e-01 -1.21883602e-01
 -8.77696057e-02 -5.47198939e-02 -6.71697784e-02 -4.26731945e-02
 -6.99540008e-02  2.55794283e-04 -6.57536765e-02 -5.32641547e-02
 -3.86929639e-02 -5.22829086e-02 -5.27121570e-02 -4.05810310e-02
 -3.75055351e-02 -3.27775386e-02 -2.25028837e-02 -7.65134493e-02
 -5.60336957e-02 -5.26695933e-02 -5.77359461e-02 -4.62969093e-02
 -3.21403278e-02 -3.29829257e-02 -3.47543952e-02 -4.23245780e-02
 -3.17272510e-02 -2.88482535e-02  1.36144558e-02  1.77187783e-02
 -9.57506454e-03 -8.80036432e-03 -1.39263689e-02 -2.10433586e-02
 -4.64084741e-03  5.88853622e-03  5.21433522e-03  1.98209392e-02
  1.27882073e-02  1.28119061e-02  2.13067852e-02  1.79156905e-02
  5.31131177e-02  4.18231474e-02  6.20068088e-02  4.66295725e-02
  4.67570033e-02  4.19528619e-02  4.44986261e-02  3.88620038e-02
  3.59938660e-02  2.69552039e-02  1.60130775e-02  1.30284966e-02
  8.03350577e-03  4.38258692e-03 -5.26599561e-03  9.45834289e-03
  1.66975883e-02  1.31922173e-02 -1.38462934e-03  2.67736030e-03
  1.49015294e-02  1.07355466e-01  8.82413198e-02  9.29272669e-02
  8.12182679e-02  8.72153030e-02  1.11901505e-01  3.67745821e-02
  4.08099741e-02  2.39955562e-02  5.80619282e-02  4.79473009e-02
  2.00696991e-02  2.08603915e-02  2.32902537e-03  8.16930395e-03
 -4.27597439e-02 -3.77124619e-02 -3.00734878e-02 -4.00057746e-02
 -3.96172993e-02 -4.42592164e-02 -2.03050570e-02 -4.70486224e-02
 -7.07075192e-02 -6.35726261e-02 -8.99336823e-02 -8.32253695e-02
 -8.46237464e-02 -7.41948513e-02 -1.07454239e-01 -9.37656537e-02
 -1.04338135e-01 -8.04408483e-02 -7.80260435e-02 -5.41941176e-02
 -5.00030977e-02 -1.81781259e-02 -5.80369066e-02 -1.58020637e-01
 -1.24116198e-01 -1.48933861e-01 -1.29885620e-01 -1.13231637e-01
 -1.28774797e-01 -1.10680176e-01 -9.23390656e-02 -8.28107966e-02
 -7.38143736e-02 -8.11520198e-02 -4.41622828e-02 -3.15458249e-02
 -1.46661365e-02 -1.78465070e-02 -2.04756099e-02 -1.05680751e-02
 -2.99042342e-02 -8.10608183e-02 -8.19525088e-02 -1.19682318e-01
 -8.17545789e-02 -1.00374189e-01 -1.08543778e-01 -1.20968129e-01
 -1.42772358e-01 -1.46780797e-01 -1.69544124e-01 -2.02648233e-01
 -2.24714234e-01 -2.45270285e-01 -2.51819778e-01 -2.57798348e-01
 -2.92369957e-01 -3.02390031e-01 -2.94579715e-01 -2.94848579e-01
 -2.86475585e-01 -2.89492503e-01 -2.83571188e-01 -3.01962771e-01
 -3.06802446e-01 -3.04188876e-01 -3.20461161e-01 -3.16357048e-01
 -3.02502887e-01 -2.75492947e-01 -2.54328701e-01 -1.73013409e-01
 -1.52787331e-01 -1.45248495e-01 -1.20812096e-01 -1.15467364e-01
 -1.00873269e-01 -4.67140785e-02 -6.50978562e-02 -4.37126520e-02
 -2.82739320e-02 -5.60044398e-03 -5.46950642e-03 -1.82958421e-02
  8.94214086e-03  1.73094281e-02  1.07086983e-01  9.55957505e-02
  3.39414324e-02  6.03549451e-02  3.21194085e-02  8.59832280e-03
  1.25497242e-02  2.47533664e-02  2.86575571e-03 -3.70467868e-02
 -6.79930075e-02 -4.41192060e-02 -1.08415855e-02 -2.02513510e-02
 -3.48680081e-02 -2.61319866e-03 -9.59005737e-03 -2.84055842e-02
 -2.87924573e-02  1.47316553e-02  2.33875361e-03 -7.53070336e-02
 -6.47634036e-02 -1.51499392e-02  2.57935449e-02  1.17387071e-01
  8.80090105e-02  1.19837001e-01  1.39747874e-01  1.03398845e-01
  1.24928405e-01  1.26664159e-01  1.04660206e-01  3.85328596e-02
  2.63327445e-02 -1.83794032e-02 -6.16683768e-02 -5.45625317e-02
 -6.96134400e-02 -9.48195478e-02 -1.12548345e-01 -4.03118942e-02
  1.36733933e-02  2.21689316e-02  5.52776125e-02  4.80551413e-02
  3.43393450e-02  9.58496563e-02  9.35988076e-02  1.33744183e-01
  1.86348757e-01  2.62160539e-01  2.52237371e-01  2.67636925e-01
  2.51422068e-01  2.67826564e-01  2.30426604e-01  1.97856946e-01
  2.44930089e-01  2.30678372e-01  1.83790977e-01  2.38482071e-01
  3.27316934e-01  4.15445633e-01  4.78754117e-01  4.91272485e-01
  4.58082153e-01  3.79208321e-01  3.06071099e-01  3.54723067e-01
  3.44017677e-01  2.22434020e-01  1.60561104e-01  1.32824099e-01
  1.69316736e-01  1.88324657e-01  2.08522733e-01  7.59493832e-02
  1.12142211e-01  1.23471944e-02 -6.22631478e-02 -1.10413609e-01
 -9.69836397e-02 -1.16850426e-01  5.96564210e-03 -1.84385737e-02
 -1.28432864e-01 -2.28764663e-01 -1.75637105e-01 -7.95607529e-02
 -1.30894788e-01 -2.48693035e-01 -1.47007720e-01 -2.08091575e-01
 -2.98382550e-01 -1.43508103e-01 -1.93343786e-01]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</si>
  <si>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</si>
  <si>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[ 8.97923949  8.98172512  8.98395209  8.98591796  8.98762079  8.98905908
  8.99023188  8.99113871  8.99177961  8.99215518  8.9922665   8.99211524
  8.9917036   8.99103433  8.99011074  8.98893671  8.98751668  8.98585565
  8.98395918  8.98183341  8.97948503  8.97692129  8.97414998  8.97117946
  8.96801861  8.96467683  8.96116407  8.95749074  8.95366778  8.94970659
  8.94561903  8.94141742  8.93711447  8.93272333  8.9282575   8.92373085
  8.9191576   8.91455223  8.90992953  8.90530454  8.90069251  8.89610886
  8.89156917  8.88708916  8.88268461  8.87837134  8.87416519  8.87008196
  8.86613739  8.86234711  8.85872657  8.85529105  8.85205559  8.84903493
  8.84624352  8.84369541  8.84140425  8.83938323  8.83764505  8.83620185
  8.8350652   8.83424601  8.83375456  8.83360037  8.83379224  8.83433816
  8.83524527  8.83651986  8.83816731  8.84019204  8.84259751  8.84538618
  8.84855946  8.8521177   8.85606019  8.86038508  8.86508943  8.87016914
  8.87561896  8.88143248  8.88760214  8.89411919  8.90097372  8.90815465
  8.91564976  8.92344568  8.93152792  8.93988087  8.94848786  8.95733116
  8.96639204  8.97565077  8.98508671  8.99467832  9.00440322  9.01423826
  9.02415957  9.03414263  9.04416232  9.05419304  9.06420872  9.07418296
  9.08408909  9.09390025  9.10358952  9.11312996  9.12249476  9.13165731
  9.14059131  9.14927089  9.15767069  9.16576601  9.17353286  9.18094813
  9.18798968  9.19463643  9.20086849  9.20666727  9.21201559  9.21689775
  9.22129969  9.22520904  9.22861523  9.23150958  9.23388541  9.23573805
  9.23706502  9.23786598  9.23814289  9.23789998  9.23714385  9.23588348
  9.23413025  9.23189796  9.22920283  9.22606351  9.22250103  9.21853876
  9.21420243  9.20952     9.20452162  9.19923955  9.19370805  9.1879633
  9.18204322  9.17598738  9.16983683  9.16363393  9.1574222   9.15124609
  9.14515081  9.13918209  9.13338597  9.12780856  9.12249583  9.11749326
  9.11284571  9.10859703  9.10478989  9.10146543  9.09866303  9.09641998
  9.09477129  9.0937493   9.09338353  9.09370033  9.09472264  9.09646981
  9.09895727  9.1021964   9.10619429  9.11095355  9.11647219  9.12274346
  9.12975575  9.1374925   9.14593216  9.15504816  9.16480894  9.17517801
  9.18611399  9.19757079  9.20949773  9.2218398   9.23453783  9.24752886
  9.26074642  9.2741209   9.28757997  9.30104907  9.31445181  9.32771058
  9.34074707  9.35348287  9.36584008  9.37774197  9.38911363  9.39988265
  9.40997983  9.41933988  9.42790209  9.43561102  9.44241724  9.4482779
  9.45315744  9.45702811  9.45987059  9.46167446  9.46243861  9.46217168
  9.46089232  9.45862938  9.45542209  9.45132005  9.44638315  9.4406814
  9.43429461  9.42731198  9.41983153  9.41195943  9.40380923  9.39550089
  9.38715976  9.37891539  9.37090028  9.36324844  9.35609398  9.34956943
  9.34380422  9.33892287  9.33504335  9.33227525  9.33071808  9.33045954
  9.33157382  9.33412006  9.33814084  9.34366088  9.3506858   9.35920123
  9.369172    9.38054169  9.3932324   9.40714488  9.42215895  9.4381343
  9.45491165  9.47231429  9.49014999  9.50821332  9.52628831  9.54415154
  9.56157544  9.57833206  9.59419696  9.60895336  9.6223965   9.63433799
  9.64461022  9.65307066  9.65960601  9.66413607  9.66661714  9.66704508
  9.66545761  9.661936    9.65660588  9.64963713  9.64124285  9.63167711
  9.62123168  9.61023158  9.5990294   9.58799852  9.57752525  9.56800001
  9.55980751  9.55331649  9.54886877  9.54676824  9.54726997  9.55056963
  9.5567939   9.56599192  9.5781285   9.59307922  9.61062804  9.63046766
  9.65220292  9.67535768  9.69938507  9.7236814   9.74760348  9.77048924
  9.79168116  9.81055194  9.82653171  9.83913567  9.8479912   9.85286299
  9.85367488  9.85052686  9.84370571  9.83368797  9.82113376  9.80687071
  9.79186708  9.77719418  9.76397849  9.75334458  9.74635102  9.74392191
  9.74677787  9.75537075  9.76982729  9.78990708  9.81498032  9.84403062
  9.875687    9.90828794  9.9399781   9.96883576  9.99302547 10.01096711
 10.02150858 10.02408593 10.018852   10.0067534   9.98953629  9.96966445
  9.95014002  9.93422648  9.92508707  9.92536689  9.93676394  9.95964947
  9.99280865 10.03337542 10.07702456 10.11845819 10.15217925 10.17348319
 10.17952756 10.1702692  10.14900972 10.12228777 10.09892586 10.08820115
 10.09736365 10.12903796 10.17933469 10.23763275 10.28880713 10.3180288
 10.3171374  10.29023162 10.2551568  10.23795534 10.26001614 10.32268701
 10.39951928 10.4473518  10.43814712 10.39264038 10.37766156 10.44266978
 10.54162687 10.56277156 10.50613249 10.54059989 10.66529437 10.63413308
 10.67043877 10.76320686 10.78919508 10.8130586  10.90523716 11.05404645]</t>
  </si>
  <si>
    <t>[ 1.60316753e-01  1.78268159e-01  1.59236142e-01  1.61788740e-01
  1.54908007e-01  1.48013738e-01  1.34655488e-01  1.79777008e-01
  1.91169186e-01  1.97568461e-01  2.04493996e-01  2.29824975e-01
  2.04194111e-01  2.39915829e-01  2.52314821e-01  2.42615087e-01
  2.53558135e-01  2.13365618e-01  2.19802964e-01  1.97031010e-01
  2.44955083e-01  1.96068841e-01  1.96250880e-01  2.07302932e-01
  2.08059627e-01  2.38086467e-01  2.13567243e-01  1.84753333e-01
  1.31168605e-01  1.31036828e-01  1.22288166e-01  1.18042946e-01
  1.18027651e-01  1.57669534e-01  1.52860598e-01  1.53677499e-01
  1.94535600e-01  2.03951972e-01  1.84994835e-01  9.53162957e-02
  7.69140394e-02  7.97400064e-02  8.44946772e-02 -3.75755487e-01
 -2.58664710e-01 -3.21887009e-01 -2.81435126e-01 -3.49996959e-01
 -3.04806866e-01 -2.98568374e-01 -1.27843511e-01 -1.23183542e-01
 -1.22162565e-01 -1.78218937e-01 -7.96442871e-02 -2.86514677e-02
 -3.43718670e-02 -2.70696380e-02 -6.27448322e-02 -9.71148737e-02
 -1.48628431e-01 -6.55407995e-02 -6.36812380e-02 -3.77492506e-02
 -1.00523650e-02 -1.95045629e-02 -6.85870989e-04 -1.31473236e-02
  5.35892462e-02  3.83631318e-02  5.76922845e-02  5.05296197e-02
 -1.42963039e-02 -1.87886625e-02 -6.53305398e-03 -2.91058520e-02
 -3.41915509e-02 -6.89841949e-02 -5.40490195e-03 -1.41199489e-02
  2.21129455e-03 -1.37527419e-02 -6.43151624e-02 -7.17337390e-02
 -4.53790380e-02 -1.02016106e-02 -2.10576014e-03 -7.94097056e-03
 -2.13032440e-03  3.98372748e-03 -3.60848772e-03  1.06974185e-01
  8.12162672e-02  9.51615717e-02  9.93087994e-02  7.92838463e-02
  7.10678065e-02  7.11783154e-02  9.02427457e-02  1.51287398e-01
  1.30273171e-01  9.46994344e-02 -6.54544293e-03 -3.41739647e-02
 -2.05738352e-02  2.14073290e-02  6.08568373e-02  9.13974687e-03
  5.42530798e-03  2.75891442e-02  2.49464355e-02  1.71043030e-02
 -1.20696021e-02 -6.69246570e-02 -6.29264992e-02 -6.66687034e-02
 -1.19456612e-01 -1.12081852e-01 -1.25533233e-01 -9.20044271e-02
 -5.95456529e-02 -7.25905794e-02 -4.86913779e-02 -7.65700247e-02
 -6.95653082e-03 -7.35586551e-02 -6.16559251e-02 -4.76633505e-02
 -6.18213303e-02 -6.28055427e-02 -5.12137452e-02 -4.86593132e-02
 -4.44314341e-02 -3.46332277e-02 -8.90938232e-02 -6.90349187e-02
 -6.60597250e-02 -7.14803056e-02 -6.03581119e-02 -4.64783392e-02
 -4.75551354e-02 -4.95157093e-02 -5.72275324e-02 -4.67221451e-02
 -4.38833047e-02 -1.40706403e-03  2.76618619e-03 -2.44018432e-02
 -2.34431954e-02 -2.83261312e-02 -3.51402260e-02 -1.83745913e-02
 -7.42177443e-03 -7.61249093e-03  7.53703362e-03  1.10567107e-03
  1.78781446e-03  1.09964413e-02  8.37221685e-03  4.43870401e-02
  3.39619727e-02  5.50546003e-02  4.06265256e-02  4.17390234e-02
  3.79511499e-02  4.15392726e-02  3.69655972e-02  3.51751173e-02
  2.72225928e-02  1.73685225e-02  1.54670548e-02  1.15431046e-02
  8.94379357e-03  3.19835494e-04  1.60341195e-02  2.42208396e-02
  2.16126369e-02  7.87482893e-03  1.27099766e-02  2.56338068e-02
  1.18706492e-01  1.00123032e-01  1.05244794e-01  9.38703391e-02
  1.00094728e-01  1.24895729e-01  4.97663162e-02  5.36778926e-02
  3.66150675e-02  7.03060132e-02  5.96874162e-02  3.11767415e-02
  3.12057185e-02  1.17855268e-02  1.66125170e-02 -3.54504827e-02
 -3.16528363e-02 -2.53730035e-02 -3.67665513e-02 -3.79328658e-02
 -4.42133193e-02 -2.19704966e-02 -5.04861282e-02 -7.59646795e-02
 -7.06828853e-02 -9.89154209e-02 -9.40810818e-02 -9.73393306e-02
 -8.87390264e-02 -1.23778105e-01 -1.11802404e-01 -1.24002943e-01
 -1.01630935e-01 -1.00620933e-01 -7.80561023e-02 -7.49779123e-02
 -4.40958393e-02 -8.47130374e-02 -1.85257493e-01 -1.51704438e-01
 -1.76654283e-01 -1.57511154e-01 -1.40529551e-01 -1.55509089e-01
 -1.36614140e-01 -1.17238014e-01 -1.06444910e-01 -9.59616519e-02
 -1.01601303e-01 -6.27163082e-02 -4.80242750e-02 -2.89086446e-02
 -2.97155695e-02 -2.98593597e-02 -1.73828670e-02 -3.40969916e-02
 -8.26110889e-02 -8.08741787e-02 -1.16024933e-01 -7.56042258e-02
 -9.18538865e-02 -9.78133430e-02 -1.08223470e-01 -1.28244175e-01
 -1.30732662e-01 -1.52269918e-01 -1.84468947e-01 -2.05974133e-01
 -2.26332449e-01 -2.33061056e-01 -2.39603771e-01 -2.75126658e-01
 -2.86480751e-01 -2.80375988e-01 -2.82703689e-01 -2.76717415e-01
 -2.82416407e-01 -2.79433031e-01 -3.00972282e-01 -3.09117048e-01
 -3.09908163e-01 -3.29622183e-01 -3.28930577e-01 -3.18390823e-01
 -2.94527015e-01 -2.76270579e-01 -1.97556398e-01 -1.79559666e-01
 -1.73818353e-01 -1.50694328e-01 -1.46131931e-01 -1.31755325e-01
 -7.72255798e-02 -9.46405457e-02 -7.16921813e-02 -5.41148569e-02
 -2.87617577e-02 -2.54603284e-02 -3.46908338e-02 -3.51189658e-03
  9.04782326e-03  1.03163970e-01  9.60427756e-02  3.86686112e-02
  6.91477020e-02  4.46387810e-02  2.43852691e-02  3.10336712e-02
  4.52651072e-02  2.46546608e-02 -1.47914466e-02 -4.61170126e-02
 -2.34751922e-02  7.74152230e-03 -4.50239718e-03 -2.26385639e-02
  5.53043026e-03 -5.95082583e-03 -2.95169151e-02 -3.47088913e-02
  4.15948316e-03 -1.25318247e-02 -9.39159304e-02 -8.63629783e-02
 -3.88304817e-02  1.06827388e-03  9.27350591e-02  6.45774236e-02
  9.87439322e-02  1.22021158e-01  8.99152533e-02  1.16356971e-01
  1.23417657e-01  1.06858821e-01  4.59838175e-02  3.85290699e-02
 -2.23881110e-03 -4.26364670e-02 -3.38803893e-02 -4.86277844e-02
 -7.48860882e-02 -9.49275907e-02 -2.60656980e-02  2.37750912e-02
  2.77212962e-02  5.62847492e-02  4.49370614e-02  2.78975798e-02
  8.71912641e-02  8.40236636e-02  1.24606005e-01  1.78905557e-01
  2.57434155e-01  2.50903350e-01  2.69964338e-01  2.57276990e-01
  2.76742987e-01  2.41735019e-01  2.10845838e-01  2.59002214e-01
  2.45456326e-01  1.99129926e-01  2.54365561e-01  3.43645752e-01
  4.31776157e-01  4.94090992e-01  5.04052379e-01  4.66476607e-01
  3.81800204e-01  3.02809422e-01  3.47852407e-01  3.38475957e-01
  2.25135079e-01  1.78181568e-01  1.68322092e-01  2.18393266e-01
  2.38054562e-01  2.40676803e-01  7.60878688e-02  8.17504085e-02
 -2.39165028e-02 -6.48581725e-02 -5.32712178e-02 -1.49809497e-03
 -5.43936208e-02 -2.43815836e-02 -9.82485999e-02 -1.20759850e-01
 -9.84102001e-02 -1.20190059e-01 -1.87716601e-01 -1.02781412e-01
 -1.53765778e-01 -2.14075019e-01 -2.11080503e-01 -2.44220608e-01
 -1.64578605e-01 -3.07245271e-01]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</si>
  <si>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</si>
  <si>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[ 8.93138778  8.93633582  8.94107626  8.94559919  8.94989517  8.9539553
  8.95777122  8.96133516  8.96463996  8.96767911  8.9704468   8.97293791
  8.97514806  8.97707364  8.97871184  8.98006063  8.98111885  8.98188617
  8.98236313  8.98255117  8.98245261  8.98207068  8.98140953  8.98047422
  8.97927073  8.97780597  8.97608776  8.97412481  8.97192675  8.9695041
  8.96686822  8.96403134  8.96100651  8.95780757  8.95444916  8.95094661
  8.94731599  8.943574    8.93973799  8.93582586  8.93185603  8.9278474
  8.92381928  8.91979135  8.91578356  8.91181612  8.90790939  8.90408383
  8.90035992  8.89675812  8.89329874  8.89000193  8.88688753  8.88397505
  8.88128357  8.87883166  8.87663731  8.87471782  8.87308977  8.87176889
  8.87077004  8.87010706  8.86979278  8.86983887  8.87025584  8.8710529
  8.87223797  8.87381756  8.87579677  8.87817919  8.88096686  8.88416027
  8.88775826  8.89175804  8.89615517  8.90094348  8.90611511  8.91166052
  8.91756844  8.92382591  8.93041832  8.93732938  8.94454121  8.95203434
  8.9597878   8.96777915  8.97598455  8.98437885  8.99293566  9.00162747
  9.01042571  9.01930089  9.02822271  9.03716016  9.0460817   9.05495535
  9.06374887  9.07242988  9.08096603  9.08932517  9.0974755   9.10538573
  9.11302527  9.12036439  9.1273744   9.13402781  9.1402985   9.14616193
  9.15159524  9.15657748  9.16108971  9.16511521  9.16863956  9.17165086
  9.17413977  9.17609969  9.17752684  9.17842035  9.17878238  9.17861811
  9.17793587  9.17674712  9.17506649  9.17291176  9.17030387  9.16726684
  9.16382772  9.16001653  9.15586614  9.15141213  9.14669269  9.14174838
  9.13662202  9.13135843  9.12600421  9.12060751  9.11521772  9.10988522
  9.10466108  9.09959671  9.09474354  9.09015268  9.08587457  9.08195859
  9.07845272  9.07540316  9.07285393  9.07084653  9.06941956  9.06860833
  9.06844456  9.06895602  9.07016618  9.07209396  9.07475342  9.07815353
  9.08229792  9.08718473  9.09280643  9.09914973  9.1061955   9.11391872
  9.12228856  9.1312684   9.14081598  9.15088354  9.16141812  9.17236174
  9.18365184  9.19522159  9.20700038  9.21891431  9.23088671  9.24283877
  9.25469016  9.26635972  9.27776616  9.28882882  9.29946845  9.30960799
  9.31917338  9.32809439  9.3363054   9.34374624  9.35036294  9.35610848
  9.36094353  9.36483711  9.36776718  9.3697212   9.37069661  9.37070116
  9.36975327  9.36788212  9.36512782  9.36154128  9.35718406  9.35212808
  9.34645517  9.34025647  9.33363177  9.32668859  9.31954125  9.3123097
  9.30511834  9.29809458  9.29136746  9.28506601  9.27931766  9.27424657
  9.26997179  9.2666056   9.26425171  9.26300351  9.26294242  9.26413626
  9.26663779  9.27048333  9.27569161  9.28226272  9.29017738  9.29939642
  9.30986053  9.32149031  9.33418663  9.34783134  9.36228831  9.37740483
  9.39301334  9.40893351  9.42497469  9.44093862  9.45662245  9.47182205
  9.48633549  9.4999667   9.51252926  9.5238502   9.53377382  9.5421654
  9.54891473  9.55393937  9.55718758  9.55864085  9.55831585  9.55626582
  9.55258129  9.54739008  9.54085642  9.53317931  9.52458997  9.51534839
  9.50573903  9.49606562  9.48664521  9.47780147  9.46985738  9.4631274
  9.45790937  9.45447623  9.45306776  9.45388264  9.457071    9.46272777
  9.47088703  9.4815176   9.49452023  9.50972646  9.52689944  9.54573685
  9.56587605  9.58690139  9.60835387  9.62974285  9.65055976  9.6702935
  9.68844716  9.70455562  9.71820357  9.72904311  9.7368106   9.74134168
  9.74258394  9.74060636  9.73560496  9.72790373  9.71795063  9.70630801
  9.69363738  9.6806785   9.66822306  9.65708369  9.6480589   9.64189543
  9.63924941  9.64064807  9.64645418  9.65683518  9.67173948  9.69088194
  9.71374055  9.73956602  9.76740536  9.79613991  9.82453734  9.85131652
  9.87522253  9.89510854  9.91001995  9.91927518  9.92253706  9.91986815
  9.9117634   9.89915439  9.88338036  9.86612314  9.84930597  9.8349589
  9.82505731  9.82134385  9.82514756  9.83721731  9.85758837  9.88550177
  9.91939412  9.95697204  9.99537806 10.03144592 10.06203156 10.08439313
 10.09658078 10.09778616 10.0885951  10.07108709 10.04873431 10.02607248
 10.00814611  9.99976993 10.00469264 10.0247913  10.05945553 10.10532919
 10.15655187 10.20557652 10.24453049 10.26694591 10.26953455 10.25356061
 10.22532207 10.19533864 10.17609638 10.17861324 10.20859798 10.26343074
 10.33138167 10.39416804 10.4329788  10.43654632 10.40816767 10.36763282
 10.34487481 10.36554062 10.43408994 10.52494095 10.59218282 10.59934279
 10.55343474 10.51271058 10.54476062 10.65404929 10.75330217 10.74885489
 10.68228528 10.71500469 10.86773089 10.91555185 10.83604049]</t>
  </si>
  <si>
    <t>[ 2.28605497e-01  2.06852407e-01  2.06630440e-01  1.96929605e-01
  1.87177652e-01  1.70932067e-01  2.13144495e-01  2.21613643e-01
  2.25083681e-01  2.29081385e-01  2.51493418e-01  2.22959804e-01
  2.55802099e-01  2.65351920e-01  2.52839963e-01  2.61014183e-01
  2.18102413e-01  2.21875972e-01  1.96501284e-01  2.41888938e-01
  1.90537515e-01  1.88330178e-01  1.97072862e-01  1.95604015e-01
  2.23492568e-01  1.96925336e-01  1.66156316e-01  1.10711575e-01
  1.08816664e-01  9.84031014e-02  9.25921450e-02  9.11107840e-02
  1.29386354e-01  1.23310522e-01  1.22959196e-01  1.62746585e-01
  1.71188212e-01  1.51350365e-01  6.08828473e-02  4.17806881e-02
  4.39928333e-02  4.82164509e-02 -4.12485609e-01 -2.95771453e-01
 -3.59299237e-01 -3.19086062e-01 -3.87824387e-01 -3.42753298e-01
 -3.36581188e-01 -1.65875062e-01 -1.61191238e-01 -1.60108906e-01
 -2.16071528e-01 -1.17375811e-01 -6.62396240e-02 -7.17992763e-02
 -6.43237103e-02 -9.98175997e-02 -1.34002789e-01 -1.85332128e-01
 -1.02064824e-01 -1.00033743e-01 -7.39416565e-02 -4.60989943e-02
 -5.54222402e-02 -3.64934980e-02 -4.88654270e-02  1.79389907e-02
  2.75839712e-03  2.21106083e-02  1.49489377e-02 -4.98971121e-02
 -5.44292170e-02 -4.22309112e-02 -6.48759381e-02 -7.00455957e-02
 -1.04930170e-01 -4.14464652e-02 -5.02559050e-02 -3.40124788e-02
 -5.00518725e-02 -1.00670826e-01 -1.08120295e-01 -8.17636163e-02
 -4.65437294e-02 -3.83569913e-02 -4.40446499e-02 -3.80213131e-02
 -3.16207736e-02 -3.88439212e-02  7.21992437e-02  4.70020847e-02
  6.16171808e-02  6.65518549e-02  4.74404033e-02  4.02720226e-02
  4.15720724e-02  6.19751917e-02  1.24514407e-01  1.05156720e-01
  7.14068962e-02 -2.78420832e-02 -5.32989809e-02 -3.73487072e-02
  7.16289034e-03  4.93237910e-02  4.98552528e-04 -1.45311029e-04
  2.52647904e-02  2.60396497e-02  2.17805974e-02 -3.65195114e-03
 -5.46160901e-02 -4.65876810e-02 -4.61720474e-02 -9.46878137e-02
 -8.29414180e-02 -9.19379985e-02 -5.38890508e-02 -1.68640695e-02
 -2.53174086e-02  3.17673005e-03 -2.01269317e-02  5.40171099e-02
 -8.12447214e-03  8.14225907e-03  2.63749177e-02  1.63050303e-02
  1.92282998e-02  3.45179728e-02  4.05314800e-02  4.79504337e-02
  6.06427091e-02  8.75058013e-03  3.10243812e-02  3.58337932e-02
  3.18407400e-02  4.39590956e-02  5.83805741e-02  5.73697698e-02
  5.49802978e-02  4.63278412e-02  5.53665886e-02  5.62013260e-02
  9.61275909e-02  9.71998512e-02  6.63781553e-02  6.31324719e-02
  5.35004046e-02  4.14022535e-02  5.23629311e-02  5.70081742e-02
  5.00298960e-02  5.79389007e-02  4.38455137e-02  3.64799955e-02
  3.72955577e-02  2.59773825e-02  5.30460430e-02  3.34752668e-02
  4.52790890e-02  2.14790928e-02  1.31997688e-02  6.62835628e-05
 -5.57637563e-03 -1.91953024e-02 -2.97731928e-02 -4.61818810e-02
 -6.40869177e-02 -7.35602505e-02 -8.45037293e-02 -9.34983215e-02
 -1.07823407e-01 -9.70488958e-02 -9.29768224e-02 -9.88149295e-02
 -1.14843176e-01 -1.11309903e-01 -9.86566343e-02 -4.78750506e-03
 -2.14795589e-02 -1.33518585e-02 -2.05952650e-02 -9.11368168e-03
  2.20616572e-02 -4.55957404e-02 -3.31447408e-02 -4.06420666e-02
  3.58790144e-03  4.41802172e-03 -1.18092849e-02  1.25163003e-03
 -4.48486511e-03  1.45704768e-02 -2.28363364e-02 -4.08049198e-03
  1.73255816e-02  2.10851999e-02  3.49518490e-02  4.34322940e-02
  8.00087584e-02  6.52425223e-02  5.27719791e-02  7.01648502e-02
  5.29943519e-02  6.76949277e-02  7.29676676e-02  8.86335781e-02
  5.90759139e-02  7.48433479e-02  6.46546475e-02  8.71855506e-02
  8.64474006e-02  1.05323532e-01  1.02761070e-01  1.26062518e-01
  7.59611600e-02 -3.59092954e-02 -1.54366122e-02 -5.51077655e-02
 -5.21876392e-02 -5.27662149e-02 -8.64542335e-02 -8.72041760e-02
 -8.81761990e-02 -9.81822733e-02 -1.08680532e-01 -1.35201921e-01
 -1.16806778e-01 -1.21914440e-01 -1.21608087e-01 -1.39936102e-01
 -1.56022268e-01 -1.57631099e-01 -1.86312425e-01 -2.44436949e-01
 -2.49742561e-01 -2.89189328e-01 -2.50176814e-01 -2.64847287e-01
 -2.66186385e-01 -2.68930438e-01 -2.78286879e-01 -2.67214567e-01
 -2.72451466e-01 -2.85823109e-01 -2.86241132e-01 -2.83572538e-01
 -2.65704158e-01 -2.46494770e-01 -2.55565094e-01 -2.40253704e-01
 -2.07782957e-01 -1.84572353e-01 -1.54409267e-01 -1.37821379e-01
 -1.14952416e-01 -1.19489459e-01 -1.13955762e-01 -1.04778384e-01
 -1.18553881e-01 -1.16196076e-01 -1.08416744e-01 -9.17971771e-02
 -8.52216072e-02 -2.24681250e-02 -2.44427678e-02 -4.23019641e-02
 -4.59166576e-02 -7.06370988e-02 -8.73997887e-02 -6.50975730e-02
 -1.14995904e-01 -1.23909780e-01 -1.36674616e-01 -1.39247745e-01
 -1.60590993e-01 -1.90377690e-01 -1.74947217e-01 -1.72725318e-01
 -8.30770006e-02 -8.85050109e-02 -1.37923404e-01 -9.33301616e-02
 -9.78869556e-02 -9.28904128e-02 -5.64492996e-02 -8.83998392e-03
  6.37495720e-03  3.91513020e-03  9.34132252e-03  6.70445914e-02
  1.30171859e-01  1.45283326e-01  1.48663969e-01  1.91414068e-01
  1.86730670e-01  1.61639109e-01  1.46414618e-01  1.66952427e-01
  1.24254488e-01  1.02237641e-02 -2.00803773e-02 -1.38366268e-02
 -1.65983576e-02  3.32856148e-02 -3.34509215e-02 -3.23861209e-02
 -3.46542117e-02 -8.30089079e-02 -6.22581804e-02 -4.96726213e-02
 -4.95338260e-02 -8.33432839e-02 -5.49442070e-02 -5.33816253e-02
 -4.79118141e-02  6.84771123e-03  3.46028363e-02  4.37481650e-02
  4.87606139e-02  1.29742464e-01  1.77153825e-01  1.63728113e-01
  1.60976564e-01  1.06817019e-01  3.92729266e-02  4.52816343e-02
 -8.34344502e-03 -9.64710929e-03  1.65512578e-02  8.47350626e-02
  8.76751333e-02  1.35641188e-01  1.68192148e-01  2.43479160e-01
  2.66964334e-01  2.88100467e-01  3.72767766e-01  3.72844282e-01
  3.13157581e-01  3.28563935e-01  3.57363081e-01  3.75209355e-01
  3.71848279e-01  3.36032336e-01  2.85143203e-01  2.25603249e-01
  2.06525311e-01  3.31848458e-01  4.00012335e-01  3.35328975e-01
  2.87612388e-01  2.22028757e-01  1.77243215e-01  9.90433183e-02
  4.56533408e-02 -1.00442306e-01 -3.73024892e-03  7.96996505e-03
  3.76188205e-02  1.93352794e-02 -4.29476544e-02 -2.01673012e-01
 -1.73894628e-01 -1.55964529e-01 -1.11423031e-01 -1.04988298e-01
 -1.24350788e-01 -1.76471525e-01 -2.21950501e-01 -2.32181899e-01
 -1.33153438e-01 -1.36890110e-01 -2.98892900e-01 -1.74893293e-01
 -8.92393107e-02]</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</si>
  <si>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</si>
  <si>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[ 8.93180646  8.93662184  8.94122782  8.94561465  8.94977312  8.95369452
  8.95737073  8.96079423  8.96395814  8.96685625  8.96948303  8.9718337
  8.97390424  8.97569138  8.97719269  8.97840656  8.97933221  8.97996975
  8.98032017  8.98038534  8.98016806  8.97967204  8.97890189  8.97786319
  8.9765624   8.97500693  8.97320511  8.97116616  8.96890021  8.96641826
  8.96373218  8.96085467  8.95779927  8.95458027  8.95121274  8.94771245
  8.94409586  8.94038007  8.93658275  8.93272214  8.92881694  8.92488631
  8.92094978  8.91702718  8.91313861  8.90930436  8.90554481  8.90188042
  8.8983316   8.89491868  8.89166178  8.8885808   8.88569529  8.88302438
  8.88058672  8.87840038  8.87648278  8.87485059  8.87351968  8.87250503
  8.87182064  8.87147948  8.87149338  8.871873    8.87262775  8.87376569
  8.87529353  8.87721652  8.87953844  8.8822615   8.88538637  8.88891206
  8.89283595  8.89715376  8.90185949  8.90694544  8.91240221  8.91821868
  8.92438204  8.93087781  8.93768983  8.94480036  8.95219004  8.95983801
  8.96772195  8.97581814  8.98410153  8.99254584  9.00112366  9.00980652
  9.01856505  9.02736905  9.03618763  9.04498938  9.05374244  9.06241469
  9.07097392  9.07938794  9.08762475  9.09565275  9.10344084  9.11095867
  9.11817673  9.1250666   9.13160104  9.13775427  9.14350204  9.14882184
  9.15369309  9.15809724  9.16201797  9.16544133  9.16835582  9.17075262
  9.1726256   9.17397151  9.17478999  9.17508373  9.17485848  9.1741231
  9.17288962  9.17117321  9.16899221  9.16636808  9.16332537  9.15989164
  9.15609737  9.15197588  9.14756315  9.14289771  9.13802046  9.13297446
  9.12780471  9.12255794  9.11728233  9.11202724  9.10684293  9.10178023
  9.09689025  9.09222398  9.08783201  9.08376415  9.08006901  9.07679372
  9.07398348  9.07168121  9.0699272   9.0687587   9.06820961  9.06831007
  9.06908621  9.07055976  9.07274781  9.07566252  9.07931088  9.08369451
  9.08880949  9.09464619  9.10118925  9.10841744  9.11630371  9.12481523
  9.13391344  9.14355425  9.1536882   9.1642607   9.17521238  9.18647943
  9.19799398  9.20968461  9.22147686  9.23329379  9.24505657  9.25668518
  9.26809908  9.27921794  9.28996241  9.30025489  9.31002033  9.31918705
  9.32768752  9.33545921  9.34244534  9.34859566  9.35386718  9.35822486
  9.36164224  9.36410202  9.36559657  9.36612835  9.36571022  9.3643657
  9.36212907  9.3590454   9.3551704   9.35057022  9.34532108  9.33950869
  9.33322771  9.32658086  9.31967809  9.31263546  9.30557402  9.29861845
  9.29189572  9.28553352  9.2796587   9.27439564  9.26986445  9.26617935
  9.26344681  9.2617639   9.26121655  9.26187794  9.263807    9.26704697
  9.27162415  9.27754687  9.28480459  9.2933673   9.30318517  9.31418845
  9.32628771  9.33937439  9.35332172  9.36798588  9.38320768  9.39881437
  9.414622    9.43043792  9.4460637   9.46129825  9.47594117  9.48979638
  9.50267571  9.51440272  9.52481647  9.53377517  9.54115981  9.54687745
  9.55086426  9.55308818  9.55355107  9.55229033  9.54937987  9.54493039
  9.53908887  9.53203728  9.52399042  9.51519286  9.50591509  9.49644872
  9.48710094  9.47818819  9.47002925  9.46293773  9.45721418  9.45313803
  9.45095944  9.45089137  9.45310205  9.4577081   9.46476857  9.47428011
  9.48617353  9.50031198  9.516491    9.53444048  9.55382877  9.57426902
  9.59532764  9.61653496  9.63739781  9.65741398  9.67608799  9.69294806
  9.70756351  9.7195623   9.72864778  9.73461426  9.7373604   9.73689995
  9.73336886  9.7270283   9.71826297  9.70757418  9.69556746  9.68293468
  9.67043082  9.65884567  9.6489715   9.64156743  9.63732203  9.63681559
  9.64048414  9.64858706  9.66118048  9.67809869  9.69894546  9.72309713
  9.74971866  9.77779363  9.80616797  9.83360673  9.85886206  9.88074958
  9.89822916  9.91048546  9.91700241  9.91762559  9.9126062   9.9026205
  9.88875963  9.87248611  9.85555539  9.83990349  9.82750507  9.82020967
  9.81956739  9.82665861  9.8419448   9.86515887  9.89525313  9.93042056
  9.96820008 10.00566956 10.03972012 10.06739439 10.08625873 10.0947685
 10.09257621 10.08072863 10.0617018  10.03923478 10.01794439 10.00273489
  9.99805477 10.00709413 10.03105328 10.06863626 10.1159227  10.16673779
 10.21356776 10.24895861 10.26720036 10.26596366 10.24745645 10.21865304
 10.19025885 10.17433849 10.18093737 10.21449462 10.27123324 10.33882273
 10.39923508 10.4347466  10.43558621 10.40624311 10.36671947 10.34598585
 10.3681325  10.43664443 10.5265176  10.59366877 10.60276701 10.5591187
 10.51696375 10.54244109 10.64628019 10.75118844 10.76117112 10.69553375
 10.70413687 10.84676788 10.93184352 10.85590249]</t>
  </si>
  <si>
    <t>[ 2.11381773e-01  2.11084861e-01  2.01300976e-01  1.91458171e-01
  1.75114252e-01  2.17221199e-01  2.25578072e-01  2.28929404e-01
  2.32802352e-01  2.55083968e-01  2.26414679e-01  2.59116453e-01
  2.68521325e-01  2.55860418e-01  2.63882122e-01  2.20814707e-01
  2.24429933e-01  1.98894668e-01  2.44119944e-01  1.92604786e-01
  1.90232800e-01  1.98810358e-01  1.97176344e-01  2.24900115e-01
  1.98168910e-01  1.67237138e-01  1.11631272e-01  1.09577256e-01
  9.90069922e-02  9.30421070e-02  9.14099467e-02  1.29538189e-01
  1.23318829e-01  1.22828083e-01  1.62480457e-01  1.70791749e-01
  1.50828505e-01  6.02407701e-02  4.10237933e-02  4.31267224e-02
  4.72469076e-02 -4.13552638e-01 -2.96929881e-01 -3.60542852e-01
 -3.20408552e-01 -3.89219355e-01 -3.44214284e-01 -3.38101689e-01
 -1.67448548e-01 -1.62811172e-01 -1.61768761e-01 -2.17764805e-01
 -1.19096054e-01 -6.79804371e-02 -7.35543377e-02 -6.60867861e-02
 -1.01582557e-01 -1.35763608e-01 -1.87082914e-01 -1.03799815e-01
 -1.01747319e-01 -7.56283517e-02 -4.77534979e-02 -5.70394054e-02
 -3.80683457e-02 -5.03931497e-02  1.64630268e-02  1.33865033e-03
  2.07513611e-02  1.36542970e-02 -5.11232134e-02 -5.55830183e-02
 -4.33088211e-02 -6.58745312e-02 -7.09616083e-02 -1.05760495e-01
 -4.21881505e-02 -5.09061434e-02 -3.45686060e-02 -5.05113607e-02
 -1.01031279e-01 -1.08379443e-01 -8.19193106e-02 -4.65939388e-02
 -3.82997976e-02 -4.38782451e-02 -3.77439968e-02 -3.12309515e-02
 -3.83401044e-02  7.28184378e-02  4.77379313e-02  6.24708441e-02
  6.75243841e-02  4.85327272e-02  4.14849419e-02  4.29062517e-02
  6.34311488e-02  1.26092502e-01  1.06857141e-01  7.32296472e-02
 -2.58972011e-02 -5.12323849e-02 -3.51610520e-02  9.47069323e-03
  5.17505526e-02  3.04278462e-03  2.51458251e-03  2.80381926e-02
  2.89240413e-02  2.47730699e-02 -5.54718138e-04 -5.14178508e-02
 -4.32926446e-02 -4.27848982e-02 -9.12137297e-02 -7.93860876e-02
 -8.83076350e-02 -5.01904047e-02 -1.31044374e-02 -2.15046393e-02
  7.03423306e-03 -1.62336512e-02  5.79366644e-02 -4.18868309e-03
  1.20837221e-02  3.03109944e-02  2.02241866e-02  2.31185603e-02
  3.83669586e-02  4.43264534e-02  5.16783485e-02  6.42902676e-02
  1.23042965e-02  3.44706511e-02  3.91589695e-02  3.50312148e-02
  4.70013882e-02  6.12614239e-02  6.00762351e-02  5.74998587e-02
  4.86485066e-02  5.74770072e-02  5.80908997e-02  9.77865902e-02
  9.86195317e-02  6.75508746e-02  6.40518052e-02  5.41612588e-02
  4.18009780e-02  5.24974242e-02  5.68779835e-02  4.96363127e-02
  5.72850448e-02  4.29364100e-02  3.53226381e-02  3.58989624e-02
  2.43526249e-02  5.12062818e-02  3.14357507e-02  4.30571453e-02
  1.90940975e-02  1.06730970e-02 -2.57876141e-03 -8.31465443e-03
 -2.19999541e-02 -3.26157722e-02 -4.90325183e-02 -6.69145018e-02
 -7.63326341e-02 -8.71879571e-02 -9.60608787e-02 -1.10230488e-01
 -9.92666965e-02 -9.49718400e-02 -1.00554287e-01 -1.16294956e-01
 -1.12443492e-01 -9.94430736e-02 -5.19984772e-03 -2.14932260e-02
 -1.29449929e-02 -1.97490774e-02 -7.81278538e-03  2.38289280e-02
 -4.33544478e-02 -3.04260700e-02 -3.74471933e-02  7.25306287e-03
  8.54265240e-03 -7.24102974e-03  6.24256739e-03  9.02696213e-04
  2.03235274e-02 -1.67539074e-02  2.29039308e-03  2.39394193e-02
  2.78922046e-02  4.18983212e-02  5.04610570e-02  8.70596639e-02
  7.22530222e-02  5.96777611e-02  7.69005332e-02  5.94942355e-02
  7.38937907e-02  7.88016065e-02  9.40408785e-02  6.39979435e-02
  7.92254609e-02  6.84470887e-02  9.03443450e-02  8.89352159e-02
  1.07110499e-01  1.03825544e-01  1.26391771e-01  7.55519782e-02
 -3.70501106e-02 -1.72918689e-02 -5.76496365e-02 -5.53775656e-02
 -5.65549692e-02 -9.07821528e-02 -9.20015738e-02 -9.33639625e-02
 -1.03672649e-01 -1.14378103e-01 -1.41004764e-01 -1.22607810e-01
 -1.27602929e-01 -1.27071318e-01 -1.45061188e-01 -1.60698068e-01
 -1.61750225e-01 -1.89773316e-01 -2.47145956e-01 -2.51616026e-01
 -2.90155599e-01 -2.50178167e-01 -2.63841697e-01 -2.64149103e-01
 -2.65855331e-01 -2.74187478e-01 -2.62124786e-01 -2.66425950e-01
 -2.78937167e-01 -2.78590228e-01 -2.75271324e-01 -2.56885017e-01
 -2.37305874e-01 -2.46167985e-01 -2.30820404e-01 -1.98492649e-01
 -1.75607667e-01 -1.45952240e-01 -1.30049154e-01 -1.08032766e-01
 -1.13576244e-01 -1.09184422e-01 -1.01261590e-01 -1.16377486e-01
 -1.15415485e-01 -1.09053844e-01 -9.38379775e-02 -8.86146906e-02
 -2.71240515e-02 -3.02345183e-02 -4.90665090e-02 -5.34577003e-02
 -7.87290176e-02 -9.57927608e-02 -7.35238250e-02 -1.23176990e-01
 -1.31564742e-01 -1.43528832e-01 -1.45042237e-01 -1.65091895e-01
 -1.93385582e-01 -1.76305953e-01 -1.72329990e-01 -8.08806541e-02
 -8.45237311e-02 -1.32239421e-01 -8.60926567e-02 -8.93102990e-02
 -8.32496604e-02 -4.60728505e-02  1.90057351e-03  1.70776577e-02
  1.41628093e-02  1.87187191e-02  7.51567867e-02  1.36663325e-01
  1.49856731e-01  1.51097792e-01  1.91578000e-01  1.84597787e-01
  1.57293804e-01  1.40055409e-01  1.58888903e-01  1.14897909e-01
  7.11218787e-05 -3.04686476e-02 -2.38646940e-02 -2.56677456e-02
  2.57400748e-02 -3.89779707e-02 -3.55067397e-02 -3.51197241e-02
 -8.07361372e-02 -5.73467071e-02 -4.24106749e-02 -4.03909290e-02
 -7.29485181e-02 -4.40499625e-02 -4.28138826e-02 -3.85093344e-02
  1.43015431e-02  3.94504821e-02  4.55246232e-02  4.72495633e-02
  1.25014975e-01  1.69583333e-01  1.53976744e-01  1.49950121e-01
  9.55889758e-02  2.89814235e-02  3.70074268e-02 -1.37062747e-02
 -1.15127067e-02  1.83635384e-02  8.99450147e-02  9.55416107e-02
  1.45026476e-01  1.77691676e-01  2.51607252e-01  2.72375549e-01
  2.89815622e-01  3.70366275e-01  3.66582300e-01  3.03976851e-01
  3.17970422e-01  3.47177165e-01  3.67218114e-01  3.67420155e-01
  3.35777879e-01  2.88714099e-01  2.31707405e-01  2.13194337e-01
  3.36928251e-01  4.01770226e-01  3.33004842e-01  2.81715747e-01
  2.14226257e-01  1.69802151e-01  9.39762775e-02  4.38855470e-02
 -9.94822002e-02 -1.80568552e-03  8.88331234e-03  3.65077786e-02
  1.67433943e-02 -4.55021453e-02 -2.03249667e-01 -1.75380576e-01
 -1.59388741e-01 -1.17106992e-01 -1.09241465e-01 -1.22031261e-01
 -1.68702428e-01 -2.19836772e-01 -2.44498135e-01 -1.46401906e-01
 -1.26022291e-01 -2.77929888e-01 -1.91184967e-01 -1.09101312e-01]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</si>
  <si>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</si>
  <si>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[ 8.97394904  8.97611274  8.97802515  8.97968429  8.98108868  8.98223734
  8.98312982  8.9837662   8.98414707  8.98427361  8.98414754  8.98377112
  8.98314721  8.98227922  8.98117114  8.97982754  8.97825355  8.97645492
  8.97443791  8.9722094   8.96977682  8.96714816  8.96433196  8.9613373
  8.9581738   8.9548516   8.95138135  8.94777416  8.94404166  8.94019591
  8.93624942  8.93221509  8.92810623  8.92393653  8.91971999  8.91547095
  8.91120402  8.90693406  8.90267617  8.89844562  8.89425785  8.8901284
  8.88607289  8.88210701  8.87824642  8.87450676  8.87090358  8.86745231
  8.86416823  8.86106638  8.85816158  8.85546832  8.85300077  8.8507727
  8.84879744  8.84708786  8.84565627  8.84451444  8.8436735   8.84314394
  8.84293552  8.84305729  8.84351746  8.84432346  8.84548182  8.84699818
  8.84887723  8.85112269  8.85373726  8.85672261  8.86007935  8.863807
  8.86790395  8.87236749  8.87719372  8.88237762  8.88791298  8.89379241
  8.90000736  8.90654808  8.91340367  8.92056204  8.92800999  8.93573316
  8.94371609  8.95194223  8.96039399  8.96905277  8.97789899  8.98691213
  8.9960708   9.0053528   9.01473514  9.02419414  9.03370549  9.04324432
  9.05278525  9.06230254  9.07177009  9.08116161  9.09045063  9.09961068
  9.10861533  9.11743831  9.12605362  9.13443563  9.1425592   9.15039977
  9.15793348  9.16513731  9.17198916  9.17846794  9.18455376  9.19022797
  9.1954733   9.20027394  9.2046157   9.20848605  9.21187424  9.2147714
  9.21717064  9.21906706  9.22045794  9.22134268  9.22172298  9.2216028
  9.22098845  9.21988862  9.21831437  9.21627919  9.21379899  9.21089205
  9.20757905  9.20388301  9.19982925  9.19544533  9.19076097  9.18580797
  9.1806201   9.175233    9.16968405  9.16401221  9.15825788  9.15246274
  9.14666952  9.14092188  9.13526414  9.12974108  9.12439773  9.1192791
  9.11442996  9.10989456  9.10571637  9.10193783  9.09860005  9.09574257
  9.09340301  9.0916169   9.0904173   9.08983459  9.08989619  9.09062631
  9.09204567  9.09417131  9.09701632  9.10058968  9.10489605  9.10993561
  9.1157039   9.12219174  9.1293851   9.13726506  9.14580777  9.15498449
  9.16476156  9.17510053  9.18595827  9.19728708  9.20903494  9.22114568
  9.23355931  9.2462123   9.25903796  9.2719668   9.28492701  9.29784489
  9.3106454   9.32325268  9.33559062  9.3475835   9.35915656  9.37023672
  9.38075319  9.39063818  9.39982755  9.40826157  9.41588548  9.42265028
  9.42851329  9.4334388   9.43739868  9.44037287  9.44234992  9.44332741
  9.44331231  9.4423213   9.44038096  9.43752794  9.43380892  9.42928062
  9.42400956  9.41807182  9.41155258  9.40454565  9.39715277  9.38948289
  9.38165123  9.37377829  9.36598874  9.35841013  9.35117162  9.3444025
  9.33823068  9.33278112  9.32817418  9.32452398  9.32193666  9.32050874
  9.32032547  9.32145919  9.32396782  9.32789345  9.33326106  9.34007738
  9.34832995  9.35798643  9.36899409  9.38127965  9.39474933  9.40928931
  9.42476644  9.44102934  9.45790986  9.4752249   9.4927786   9.51036481
  9.52777007  9.5447767   9.56116634  9.57672365  9.59124023  9.60451873
  9.61637692  9.62665192  9.63520425  9.64192174  9.64672316  9.64956161
  9.65042727  9.64934976  9.64639974  9.6416898   9.63537449  9.62764942
  9.61874941  9.60894551  9.59854105  9.58786655  9.57727356  9.56712755
  9.55779981  9.54965857  9.5430595   9.53833566  9.53578734  9.53567182
  9.53819355  9.54349493  9.55164815  9.56264835  9.5764085   9.59275647
  9.6114344   9.63210083  9.65433584  9.67764922  9.70149193  9.72527064
  9.74836541  9.77014996  9.79001422  9.80738864  9.8217692   9.83274255
  9.84000986  9.84340849  9.84292999  9.83873331  9.83115174  9.82069263
  9.80802866  9.79398006  9.77948743  9.76557503  9.75330543  9.7437265
  9.73781292  9.73640449  9.74014486  9.74942428  9.76433094  9.78461533
  9.80967235  9.83854538  9.8699557   9.90235946  9.93403275  9.96318278
  9.98808099 10.00721063 10.01941856 10.02405822 10.02110854 10.01125239
  9.99589826  9.97713142  9.95758483  9.94022737  9.92807632  9.92385238
  9.92960839  9.94637512  9.97387735 10.01037875 10.05271117 10.09653067
 10.13681713 10.16859558 10.18780843 10.19221355 10.18213447 10.16085926
 10.13449134 10.11111542 10.09926594 10.10587188 10.13407656 10.18154044
 10.23994489 10.29632112 10.33643785 10.34976541 10.33460462 10.30114029
 10.26998502 10.26483483 10.30052027 10.37152673 10.44908615 10.49391312
 10.48341445 10.43753414 10.41591498 10.46946213 10.5747743  10.63358409
 10.59242812 10.56076315 10.66658846 10.76168851 10.69601811 10.78730842
 10.86404421 10.88147263 10.94109512]</t>
  </si>
  <si>
    <t>[ 0.17375766  0.16641605  0.15904767  0.14520308  0.18982704  0.20071146
  0.20659381  0.2129943   0.23779314  0.2116241   0.24680262  0.25865444
  0.24840459  0.2587956   0.21805013  0.22393461  0.20061086  0.2479852
  0.19855222  0.19819146  0.20870557  0.20893007  0.23843134  0.21339401
  0.18407027  0.12998478  0.12936207  0.12013304  0.1154187   0.11494621
  0.15414345  0.14890301  0.14930212  0.18975667  0.19878421  0.17945342
  0.08941682  0.07067249  0.07317269  0.07761823 -0.38292417 -0.2661085
 -0.32958857 -0.28937695 -0.35816142 -0.31317623 -0.30712485 -0.13656926
 -0.13206072 -0.13117336 -0.18734558 -0.08886908 -0.03795683 -0.04374031
 -0.03648385 -0.07218764 -0.10656929 -0.15807767 -0.07496829 -0.07307062
 -0.0470844  -0.01931741 -0.02868387 -0.00976406 -0.02210928  0.04475837
  0.02967794  0.04916711  0.04217854 -0.02245946 -0.02675031 -0.01427987
 -0.03662472 -0.04146961 -0.07600878 -0.01216356 -0.02060044 -0.00397897
 -0.01964091 -0.06988952 -0.07698275 -0.05029132 -0.01476592 -0.006311
 -0.01177619 -0.0055847   0.0009209  -0.00626922  0.10472597  0.07939085
  0.09376909  0.09835922  0.07878696  0.07103323  0.07161545  0.09116075
  0.15269518  0.13217935  0.0971123  -0.00361796 -0.03072434 -0.016595
  0.02592196  0.06591329  0.01474343  0.01158099  0.03430083  0.03221736
  0.02493683 -0.00367406 -0.05796568 -0.05340476 -0.05658604 -0.1088161
 -0.10088788 -0.11379159 -0.07972238 -0.04673201 -0.05925578 -0.03484755
 -0.06223108  0.00786181 -0.05827854 -0.04593359 -0.03152035 -0.04528124
 -0.04589402 -0.03395851 -0.0310902  -0.02658038 -0.01653426 -0.07078304
 -0.05055045 -0.04744171 -0.0527708  -0.04160102 -0.02771931 -0.02884149
 -0.03089626 -0.03875248 -0.0284429  -0.0258523   0.01632243  0.02014027
 -0.00743743 -0.00694287 -0.01234417 -0.01973049 -0.00359023  0.00668509
  0.00576611  0.0201383   0.01288256  0.01269569  0.02099342  0.01741954
  0.05244946  0.0410081   0.06105729  0.04556322  0.04559213  0.04070837
  0.04319393  0.03751694  0.03462861  0.02559019  0.01466887  0.01172573
  0.00679275  0.00322425 -0.0063218   0.00852482  0.01590557  0.0125603
 -0.00183857  0.00241839  0.01485355  0.1075334   0.08865889  0.09359685
  0.08215083  0.08842026  0.11338663  0.03854593  0.04287178  0.02635015
  0.06070968  0.05088654  0.0232967   0.02436929  0.00611184  0.01221588
 -0.0384617  -0.03317739 -0.02531791 -0.03504828 -0.03447846 -0.03896151
 -0.01487276 -0.04150769 -0.06508546 -0.05789832 -0.08423723 -0.0775379
 -0.07897718 -0.06862171 -0.10198739 -0.08843802 -0.09918249 -0.07548946
 -0.07331045 -0.04974477 -0.04584909 -0.01434687 -0.05455383 -0.15490885
 -0.12139623 -0.14662334 -0.127999   -0.11177993 -0.12776532 -0.11011637
 -0.09222025 -0.08313205 -0.0745664  -0.08232106 -0.04573009 -0.03348967
 -0.01695887 -0.02045667 -0.02336764 -0.0137025  -0.033238   -0.08454763
 -0.08554326 -0.12332556 -0.08539709 -0.10396153 -0.11202098 -0.12428038
 -0.14586573 -0.14960305 -0.17204548 -0.2047822  -0.22643843 -0.24654727
 -0.25261781 -0.25809216 -0.29214146 -0.30162896 -0.29328416 -0.29302546
 -0.28414097 -0.28667183 -0.28029929 -0.2982838  -0.30276955 -0.29986376
 -0.31591339 -0.3116632  -0.29774548 -0.2707592  -0.24970906 -0.16859994
 -0.14867194 -0.14152101 -0.11755827 -0.11276679 -0.0987973  -0.04532373
 -0.06444184 -0.0438255  -0.02917435 -0.0072899  -0.00793117 -0.02149388
  0.0050628   0.01282286  0.10208545  0.09018833  0.02825203  0.05451973
  0.0262836   0.00291248  0.00716548  0.0198188  -0.00147958 -0.04067701
 -0.07080103 -0.04602167 -0.01178346 -0.02020988 -0.03385582 -0.00068041
 -0.00682502 -0.0249342  -0.02477589  0.01910106  0.00684329 -0.07090285
 -0.06070367 -0.01167678  0.02845155  0.1190271   0.08846618  0.11899592
  0.13755282  0.09986178  0.12013403  0.12077124  0.09789863  0.03119578
  0.01876381 -0.02580387 -0.06856154 -0.06055285 -0.0743726  -0.09809077
 -0.11417282 -0.04025086  0.01532364  0.02517166  0.05926214  0.05253667
  0.03875272  0.09959613  0.09610328  0.13451865  0.18505572  0.25866885
  0.24666185  0.26035316  0.24304911  0.25917289  0.22239927  0.19133972
  0.24064328  0.22904     0.18480468  0.24167957  0.33178048  0.41992662
  0.48188742  0.49186282  0.45541182  0.37329198  0.29777081  0.34564665
  0.33616383  0.21762109  0.15977252  0.13569408  0.17402026  0.19207107
  0.20864712  0.07126918  0.10391716  0.00407605 -0.06659253 -0.10903722
 -0.09227217 -0.11426621  0.00237321 -0.02608386 -0.13276259 -0.2258618
 -0.17201829 -0.08318538 -0.13523679 -0.24501553 -0.14688627 -0.20919384
 -0.29520622 -0.14081407 -0.19429394]</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</si>
  <si>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</si>
  <si>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[ 8.97336326  8.97531439  8.97701419  8.97846112  8.97965414  8.98059274
  8.98127691  8.98170721  8.98188472  8.98181108  8.98148848  8.98091969
  8.98010803  8.97905741  8.97777229  8.97625772  8.97451933  8.97256331
  8.97039641  8.96802596  8.96545984  8.96270649  8.95977487  8.95667449
  8.95341538  8.95000806  8.94646355  8.94279335  8.9390094   8.93512409
  8.93115021  8.92710097  8.92298991  8.91883095  8.91463829  8.91042644
  8.90621015  8.90200441  8.89782439  8.8936854   8.88960291  8.88559244
  8.88166956  8.87784986  8.87414888  8.87058209  8.86716485  8.86391234
  8.86083956  8.85796125  8.85529183  8.85284543  8.85063577  8.84867613
  8.84697934  8.84555768  8.84442291  8.84358612  8.8430578   8.8428477
  8.84296487  8.84341755  8.84421316  8.84535827  8.84685853  8.8487187
  8.85094251  8.85353274  8.85649112  8.85981832  8.86351392  8.86757643
  8.87200318  8.87679042  8.8819332   8.88742543  8.89325984  8.899428
  8.90592029  8.91272595  8.91983304  8.92722848  8.93489809  8.94282655
  8.95099749  8.95939348  8.96799608  8.97678589  8.98574257  8.99484492
  9.00407089  9.0133977   9.02280185  9.03225921  9.04174508  9.05123429
  9.06070126  9.07012009  9.07946464  9.08870866  9.09782582  9.10678986
  9.11557469  9.12415445  9.13250368  9.14059736  9.14841109  9.15592115
  9.16310462  9.16993951  9.17640485  9.18248085  9.18814892  9.19339187
  9.19819397  9.20254105  9.20642062  9.20982197  9.21273623  9.21515649
  9.21707787  9.21849756  9.21941497  9.21983169  9.21975163  9.219181
  9.21812837  9.21660469  9.21462332  9.2122      9.20935285  9.20610237
  9.20247138  9.19848499  9.19417054  9.18955752  9.18467747  9.17956391
  9.17425222  9.16877949  9.16318439  9.15750703  9.15178878  9.14607208
  9.14040026  9.13481734  9.12936777  9.12409627  9.11904754  9.11426601
  9.10979564  9.1056796   9.10196002  9.09867772  9.09587196  9.09358011
  9.09183742  9.09067672  9.09012819  9.09021903  9.09097327  9.09241147
  9.09455053  9.09740343  9.10097908  9.10528208  9.11031256  9.11606608
  9.1225335   9.12970084  9.13754929  9.14605513  9.15518979  9.1649198
  9.17520696  9.1860084   9.19727673  9.20896025  9.22100318  9.23334593
  9.2459254   9.25867534  9.27152677  9.28440837  9.297247    9.30996814
  9.32249652  9.3347566   9.34667326  9.35817233  9.36918134  9.37963009
  9.38945138  9.39858166  9.40696175  9.41453745  9.42126026  9.42708799
  9.43198539  9.43592473  9.43888631  9.440859    9.44184063  9.44183837
  9.44086902  9.43895922  9.4361456   9.43247476  9.42800325  9.42279733
  9.41693273  9.41049425  9.40357516  9.39627663  9.38870693  9.38098053
  9.37321712  9.36554045  9.35807713  9.35095528  9.34430311  9.33824741
  9.33291199  9.32841605  9.32487249  9.32238628  9.32105278  9.32095607
  9.32216741  9.32474368  9.32872602  9.33413852  9.34098716  9.34925884
  9.35892072  9.36991974  9.38218241  9.39561499  9.41010383  9.42551617
  9.44170124  9.45849169  9.47570543  9.49314782  9.51061414  9.52789254
  9.54476715  9.56102157  9.57644255  9.59082392  9.60397063  9.61570281
  9.62585998  9.63430498  9.64092794  9.64564982  9.64842572  9.64924762
  9.64814671  9.64519486  9.64050557  9.63423388  9.62657545  9.6177647
  9.60807178  9.59779862  9.58727382  9.5768465   9.56687921  9.55773987
  9.5497929   9.54338984  9.53885931  9.536497    9.53655548  9.53923454
  9.54467208  9.55293609  9.56401794  9.57782745  9.59419002  9.61284621
  9.63345398  9.65559388  9.67877738  9.7024583   9.72604744  9.74893013
  9.77048652  9.79011397  9.80725112  9.82140279  9.83216469  9.83924707
  9.84249594  9.8419107   9.83765693  9.83007292  9.819669    9.80711849
  9.79323962  9.77896816  9.76532071  9.75334934  9.74408897  9.73849912
  9.73740301  9.74142693  9.75094401  9.76602656  9.78641163  9.81148426
  9.84028259  9.87152824  9.90368397  9.93503897  9.96382     9.9883237
 10.00706294 10.0189167  10.02327065 10.02013315 10.01021055  9.99492585
  9.97636701  9.95715588  9.94023562  9.9285837   9.92486955  9.93108758
  9.94820929  9.97590706 10.01240748 10.05452851 10.09794178 10.13767493
 10.16883088 10.18745202 10.19140417 10.18110747 10.15991328 10.13393462
 10.11119863 10.1001144  10.10743472 10.13611197 10.1836524  10.24167587
 10.29728789 10.33647563 10.34902795 10.33356276 10.3004423  10.2701932
 10.26612708 10.30251194 10.37337461 10.44992976 10.49348079 10.48237486
 10.4371439  10.4169488  10.47124667 10.57562242 10.63284004 10.59175405
 10.56175155 10.66747671 10.76079087 10.69615688 10.78745075 10.8633734
 10.88077614 10.94140839]</t>
  </si>
  <si>
    <t>[ 1.69165532e-01  1.61758430e-01  1.47873176e-01  1.92454595e-01
  2.03294658e-01  2.09130898e-01  2.15483582e-01  2.40233002e-01
  2.14012988e-01  2.49139077e-01  2.60937080e-01  2.50632109e-01
  2.60966783e-01  2.20163858e-01  2.25989855e-01  2.02606696e-01
  2.49920779e-01  2.00426821e-01  2.00004454e-01  2.10456435e-01
  2.10618395e-01  2.40056814e-01  2.14956439e-01  1.85569577e-01
  1.31421001e-01  1.30735354e-01  1.21443645e-01  1.16667012e-01
  1.16132721e-01  1.55268773e-01  1.49967882e-01  1.50307384e-01
  1.90703281e-01  1.99673251e-01  1.80286080e-01  9.01944019e-02
  7.13963951e-02  7.38444514e-02  7.82394654e-02 -3.82351727e-01
 -2.65583012e-01 -3.29108109e-01 -2.88939498e-01 -3.57764853e-01
 -3.12818348e-01 -3.06803357e-01 -1.36281791e-01 -1.31804837e-01
 -1.30946542e-01 -1.87145248e-01 -8.86925983e-02 -3.78014905e-02
 -4.36033856e-02 -3.63625361e-02 -7.20791189e-02 -1.06470707e-01
 -1.57986141e-01 -7.48809070e-02 -7.29844762e-02 -4.69965809e-02
 -1.92249934e-02 -2.85839536e-02 -9.65375927e-03 -2.19857266e-02
  4.48980203e-02  2.98364759e-02  4.93472864e-02  4.23830571e-02
 -2.22279668e-02 -2.64892776e-02 -1.39867903e-02 -3.62971958e-02
 -4.11053053e-02 -7.56054782e-02 -1.17191456e-02 -2.01128953e-02
 -3.44640477e-03 -1.90615494e-02 -6.92617356e-02 -7.63050348e-02
 -4.95623108e-02 -1.39844105e-02 -5.47593213e-03 -1.08866549e-02
 -4.63995780e-03  1.92140885e-03 -5.21253149e-03  1.05839066e-01
  8.05604057e-02  9.49949713e-02  9.96411230e-02  8.01244009e-02
  7.24255255e-02  7.30617381e-02  9.26599942e-02  1.54246151e-01
  1.33780634e-01  9.87623070e-02 -1.92100111e-03 -2.89823740e-02
 -1.48101377e-02  2.77474247e-02  6.77769077e-02  1.66426031e-02
  1.35129413e-02  3.62626700e-02  3.42060344e-02  2.69491595e-02
 -1.64136223e-03 -5.59160317e-02 -5.13416755e-02 -5.45131245e-02
 -1.06737045e-01 -9.88064519e-02 -1.11711612e-01 -7.76477215e-02
 -4.46665824e-02 -5.72035109e-02 -3.28123837e-02 -6.02169370e-02
  9.85100817e-03 -5.63181627e-02 -4.40058719e-02 -2.96290570e-02
 -4.34300698e-02 -4.40865590e-02 -3.21982602e-02 -2.93805258e-02
 -2.49245074e-02 -1.49352659e-02 -6.92438356e-02 -4.90737710e-02
 -4.60300773e-02 -5.14265360e-02 -4.03262253e-02 -2.65158607e-02
 -2.77109881e-02 -2.98400757e-02 -3.77716990e-02 -2.75383311e-02
 -2.50244730e-02  1.70732842e-02  2.08142337e-02 -6.83999093e-03
 -6.42125555e-03 -1.18973732e-02 -1.93571868e-02 -3.28877587e-03
  6.91665601e-03  5.93006069e-03  2.02372141e-02  1.29193324e-02
  1.26735028e-02  2.09157518e-02  1.72901520e-02  5.22723680e-02
  4.07875840e-02  6.07978608e-02  4.52696211e-02  4.52692949e-02
  4.03614154e-02  4.28281315e-02  3.71377160e-02  3.42414910e-02
  2.52007796e-02  1.42828483e-02  1.13487830e-02  6.43056866e-03
  2.88248798e-03 -6.63753776e-03  8.24058609e-03  1.56582057e-02
  1.23550069e-02 -1.99681373e-03  2.31195933e-03  1.48034202e-02
  1.07543757e-01  8.87335702e-02  9.37393435e-02  8.23642030e-02
  8.87071601e-02  1.13749251e-01  3.89859651e-02  4.33904152e-02
  2.69480462e-02  6.13869389e-02  5.16427082e-02  2.41307202e-02
  2.52795367e-02  7.09606652e-03  1.32712602e-02 -3.73386022e-02
 -3.19905895e-02 -2.40720209e-02 -3.37484657e-02 -3.31304306e-02
 -3.75714898e-02 -1.34474621e-02 -4.00542806e-02 -6.36115042e-02
 -5.64117613e-02 -8.27463149e-02 -7.60511217e-02 -7.75032443e-02
 -6.71694332e-02 -1.00565644e-01 -8.70556877e-02 -9.78483284e-02
 -7.42120916e-02 -7.20982121e-02 -4.86056886e-02 -4.47907589e-02
 -1.33763815e-02 -5.36776827e-02 -1.54132891e-01 -1.20725537e-01
 -1.46062172e-01 -1.27550715e-01 -1.11446925e-01 -1.27548979e-01
 -1.10016973e-01 -9.22369809e-02 -8.32629283e-02 -7.48082663e-02
 -8.26695732e-02 -4.61797163e-02 -3.40337044e-02 -1.75894675e-02
 -2.11648969e-02 -2.41435042e-02 -1.45350681e-02 -3.41154576e-02
 -8.54574072e-02 -8.64721462e-02 -1.24259855e-01 -8.63227298e-02
 -1.04864296e-01 -1.12886643e-01 -1.25094901e-01 -1.46615472e-01
 -1.50274956e-01 -1.72627308e-01 -2.05262727e-01 -2.26807654e-01
 -2.46796598e-01 -2.52740282e-01 -2.58082613e-01 -2.91996691e-01
 -3.01347858e-01 -2.92867848e-01 -2.92477357e-01 -2.83466867e-01
 -2.85879881e-01 -2.79400020e-01 -2.97290003e-01 -3.01696213e-01
 -2.98727866e-01 -3.14733742e-01 -3.10460144e-01 -2.96540608e-01
 -2.69574976e-01 -2.48568453e-01 -1.67525974e-01 -1.47687232e-01
 -1.40647284e-01 -1.16815844e-01 -1.12174065e-01 -9.83702409e-02
 -4.50753940e-02 -6.43818963e-02 -4.39598318e-02 -2.95046882e-02
 -7.81355607e-03 -8.64083210e-03 -2.23775429e-02  4.02181158e-03
  1.16457095e-02  1.00797509e-01  8.88187319e-02  2.68330870e-02
  5.30861841e-02  2.48717921e-02  1.55933475e-03  5.90744352e-03
  1.86906444e-02 -2.44596112e-03 -4.14538128e-02 -7.13657498e-02
 -4.63582382e-02 -1.18832072e-02 -2.00723607e-02 -3.34894069e-02
 -1.02547830e-04 -6.06222571e-03 -2.40216538e-02 -2.37566019e-02
  2.01774418e-02  7.92211632e-03 -6.98792223e-02 -5.97935017e-02
 -1.09363398e-02  2.89708229e-02  1.19281432e-01  8.84222650e-02
  1.18633455e-01  1.36866614e-01  9.88632570e-02  1.18851951e-01
  1.19251518e-01  9.62030091e-02  2.93994758e-02  1.69518901e-02
 -2.75410791e-02 -7.01340864e-02 -6.18773566e-02 -7.53788228e-02
 -9.87279861e-02 -1.14415528e-01 -4.01031674e-02  1.58254968e-02
  2.59592286e-02  6.02375337e-02  5.35785061e-02  3.97251321e-02
  1.00360545e-01  9.65322311e-02  1.34510407e-01  1.84548336e-01
  2.57651679e-01  2.45182660e-01  2.58518994e-01  2.41019393e-01
  2.57144163e-01  2.20581935e-01  1.89928615e-01  2.39785473e-01
  2.28804695e-01  1.85161087e-01  2.42488950e-01  3.32807485e-01
  4.20872597e-01  4.82444145e-01  4.91779609e-01  4.54563355e-01
  3.71729136e-01  2.95735403e-01  3.43534703e-01  3.34432836e-01
  2.16654318e-01  1.59734731e-01  1.36431539e-01  1.75062118e-01
  1.92769056e-01  2.08438945e-01  6.99769286e-02  1.01925478e-01
  2.22817593e-03 -6.74361316e-02 -1.08604890e-01 -9.12325752e-02
 -1.13875965e-01  1.33939632e-03 -2.78684081e-02 -1.33610716e-01
 -2.25117756e-01 -1.71344227e-01 -8.41737792e-02 -1.36125042e-01
 -2.44117886e-01 -1.47025039e-01 -2.09336165e-01 -2.94535406e-01
 -1.40117582e-01 -1.94607214e-01]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</si>
  <si>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</si>
  <si>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[ 8.97565283  8.97701812  8.97812693  8.97897903  8.97957474  8.97991486
  8.98000073  8.97983422  8.97941772  8.97875419  8.97784711  8.97670052
  8.97531899  8.97370766  8.97187222  8.96981887  8.9675544   8.96508611
  8.96242185  8.95956996  8.95653935  8.95333939  8.94997998  8.94647147
  8.94282472  8.93905101  8.93516208  8.93117007  8.92708754  8.9229274
  8.91870295  8.9144278   8.91011587  8.90578137  8.90143874  8.89710267
  8.89278801  8.88850981  8.88428322  8.88012348  8.87604589  8.8720658
  8.86819849  8.86445924  8.8608632   8.8574254   8.85416068  8.85108369
  8.84820881  8.84555011  8.84312132  8.84093581  8.83900648  8.8373458
  8.8359657   8.83487756  8.83409216  8.83361965  8.8334695   8.83365044
  8.83417045  8.83503673  8.83625562  8.83783261  8.83977226  8.84207823
  8.84475318  8.8477988   8.85121575  8.85500364  8.85916102  8.86368537
  8.86857303  8.87381928  8.87941823  8.88536289  8.89164513  8.89825568
  8.90518415  8.91241903  8.91994769  8.92775641  8.93583041  8.94415384
  8.95270983  8.96148052  8.97044711  8.97958985  8.98888815  8.9983206
  9.007865    9.01749846  9.02719743  9.03693779  9.04669491  9.05644371
  9.06615876  9.07581437  9.08538462  9.09484354  9.1041651   9.11332339
  9.12229267  9.13104748  9.13956277  9.14781394  9.15577702  9.16342871
  9.17074656  9.17770899  9.18429547  9.1904866   9.1962642   9.20161145
  9.20651295  9.21095485  9.21492494  9.21841273  9.22140955  9.22390863
  9.22590518  9.22739645  9.22838181  9.22886282  9.22884324  9.2283291
  9.22732873  9.22585279  9.22391428  9.22152852  9.21871319  9.21548827
  9.21187603  9.20790099  9.20358985  9.19897143  9.1940766   9.18893819
  9.18359085  9.17807097  9.17241653  9.16666696  9.16086296  9.15504637
  9.14925995  9.1435472   9.13795216  9.13251917  9.12729268  9.12231697
  9.11763594  9.11329284  9.10933001  9.10578865  9.1027085   9.10012762
  9.0980821   9.09660577  9.09572999  9.09548335  9.0958914   9.09697645
  9.09875731  9.10124907  9.10446286  9.10840573  9.11308041  9.11848518
  9.12461373  9.13145508  9.13899348  9.14720837  9.15607435  9.16556121
  9.17563396  9.18625294  9.1973739   9.20894821  9.22092302  9.23324151
  9.24584318  9.25866413  9.27163748  9.2846937   9.29776108  9.31076622
  9.32363448  9.33629059  9.34865915  9.3606653   9.37223527  9.38329708
  9.39378116  9.40362104  9.41275402  9.42112181  9.42867125  9.43535493
  9.44113182  9.4459679   9.4498367   9.45271987  9.45460762  9.45549916
  9.45540307  9.45433756  9.45233069  9.44942047  9.44565489  9.44109186
  9.43579896  9.42985321  9.42334061  9.41635563  9.40900054  9.40138462
  9.3936233   9.38583709  9.37815052  9.37069081  9.3635866   9.35696649
  9.3509575   9.34568354  9.3412637   9.33781066  9.33542894  9.33421326
  9.33424687  9.33559997  9.33832814  9.34247104  9.348051    9.35507203
  9.36351884  9.37335615  9.38452825  9.39695886  9.41055122  9.42518855
  9.44073487  9.4570361   9.47392165  9.49120619  9.508692    9.52617154
  9.54343037  9.56025049  9.57641384  9.59170614  9.60592086  9.61886342
  9.63035535  9.64023853  9.64837928  9.65467232  9.65904443  9.66145768
  9.66191227  9.66044868  9.6571492   9.65213858  9.64558386  9.63769322
  9.62871373  9.61892807  9.60865013  9.59821946  9.58799465  9.57834568
  9.56964536  9.56225991  9.55653901  9.55280534  9.55134407  9.55239243
  9.55612977  9.56266841  9.5720458   9.58421812  9.59905599  9.61634248
  9.63577379  9.656963    9.67944696  9.70269661  9.72613065  9.74913252
  9.77107042  9.79131996  9.80928894  9.82444328  9.83633348  9.84462017
  9.84909772  9.84971454  9.84658845  9.84001596  9.83047394  9.81861251
  9.80523837  9.79128788  9.77778988  9.76581896  9.75644014  9.75064722
  9.74929744  9.75304613  9.7622856   9.77709316  9.7971934   9.82194012
  9.85032239  9.88099895  9.91236303  9.94263821  9.97000261  9.9927363
 10.00938263 10.01891114 10.0208664  10.01548448 10.00375813  9.98743232
  9.96891539  9.95109758  9.93707816  9.92981526  9.93172722  9.94428988
  9.9676883  10.00059064 10.04011298 10.08203235 10.12127857 10.15269166
 10.17197265 10.17668766 10.16712134 10.14673364 10.12197835 10.10131595
 10.09341472 10.10477933 10.1373401  10.18679784 10.24262032 10.29037318
 10.3164173  10.31392119 10.28788096 10.25602252 10.24298302 10.26785909
 10.33000512 10.40283008 10.44571695 10.43468736 10.39264922 10.38343252
 10.44969746 10.54276357 10.55888358 10.50711022 10.54700171 10.66406669
 10.63214613 10.67491467 10.75855282 10.79079437 10.81377067 10.90418651
 11.05161076]</t>
  </si>
  <si>
    <t>[ 1.61419995e-01  1.47869248e-01  1.92788791e-01  2.03969768e-01
  2.10148897e-01  2.16845637e-01  2.41939487e-01  2.16063495e-01
  2.51532435e-01  2.63671370e-01  2.53704687e-01  2.64374297e-01
  2.23902273e-01  2.30054479e-01  2.06992203e-01  2.54621239e-01
  2.05435724e-01  2.05314747e-01  2.16060547e-01  2.16508272e-01
  2.46223952e-01  2.21391918e-01  1.92264096e-01  1.38364911e-01
  1.37918696e-01  1.28856186e-01  1.24298283e-01  1.23972051e-01
  1.63305326e-01  1.58190696e-01  1.58705402e-01  1.99265394e-01
  2.08388327e-01  1.89143002e-01  9.91821008e-02  8.05038814e-02
  8.30608482e-02  8.75540380e-02 -3.72949542e-01 -2.56103578e-01
 -3.19561565e-01 -2.79335736e-01 -3.48113491e-01 -3.03128713e-01
 -2.97084468e-01 -1.26542340e-01 -1.22053175e-01 -1.21190672e-01
 -1.77392811e-01 -7.89508713e-02 -2.80773785e-02 -3.39034228e-02
 -2.66928868e-02 -6.24455810e-02 -9.68787193e-02 -1.48440792e-01
 -6.53869470e-02 -6.35463322e-02 -3.76183735e-02 -9.91055638e-03
 -1.93368563e-02 -4.77330890e-04 -1.28830831e-02  5.39239475e-02
  3.87829089e-02  5.82115679e-02  5.11626164e-02 -1.35356503e-02
 -1.78867113e-02 -5.47650709e-03 -2.78817934e-02 -3.27874860e-02
 -6.73880895e-02 -3.60522107e-03 -1.21056944e-02  4.45054647e-03
 -1.12786796e-02 -6.15971231e-02 -6.87632367e-02 -4.21483013e-02
 -6.70361406e-03  1.66574513e-03 -3.89051348e-03  2.20369470e-03
  8.60506049e-03  1.30302930e-03  1.12177853e-01  8.67131310e-02
  1.00951737e-01  1.05391418e-01  8.56571055e-02  7.77289190e-02
  7.81235133e-02  9.74672770e-02  1.58785527e-01  1.38038179e-01
  1.02723627e-01  1.72927446e-03 -2.56583382e-02 -1.18278537e-02
  3.03721918e-02  7.00282106e-02  1.85043891e-02  1.49691361e-02
  3.72972668e-02  3.48031898e-02  2.70932944e-02 -1.96545621e-03
 -5.67230804e-02 -5.26458063e-02 -5.63277461e-02 -1.09074723e-01
 -1.01678784e-01 -1.15129095e-01 -8.16196240e-02 -4.92008110e-02
 -6.23064785e-02 -3.84888779e-02 -6.64699901e-02  3.02024649e-03
 -6.37257757e-02 -5.19873525e-02 -3.81791807e-02 -5.25412639e-02
 -5.37488023e-02 -4.23989920e-02 -4.01045642e-02 -3.61539794e-02
 -2.66495486e-02 -8.14195117e-02 -6.16845981e-02 -5.90469726e-02
 -6.48175780e-02 -5.40566721e-02 -4.05481880e-02 -4.20049454e-02
 -4.43527634e-02 -5.24576660e-02 -4.23496939e-02 -3.99110571e-02
  2.16378082e-03  5.93605419e-03 -2.16308716e-02 -2.10673625e-02
 -2.63399861e-02 -3.35366168e-02 -1.71446644e-02 -6.55498218e-03
 -7.09660760e-03  7.71588730e-03  9.62994588e-04  1.34068528e-03
  1.02634634e-02  7.37346036e-03  4.31439713e-02  3.24973749e-02
  5.33924860e-02  3.87920387e-02  3.97583332e-02  3.58513361e-02
  3.93482016e-02  3.47117908e-02  3.28876133e-02  2.49307983e-02
  1.51020609e-02  1.32556061e-02  9.41624073e-03  6.93080856e-03
 -1.55042792e-03  1.43347924e-02  2.27198568e-02  2.03364199e-02
  6.84863232e-03  1.19577096e-02  2.51778563e-02  1.18567549e-01
  1.00319924e-01  1.05794321e-01  9.47871184e-02  1.01391049e-01
  1.26581416e-01  5.18486024e-02  5.61613088e-02  3.95013440e-02
  7.35939971e-02  6.33730061e-02  3.52528402e-02  3.56622049e-02
  1.66092484e-02  2.17873043e-02 -2.99437798e-02 -2.58362884e-02
 -1.92715176e-02 -3.04077621e-02 -3.13470022e-02 -3.74330452e-02
 -1.50307271e-02 -4.34238206e-02 -6.88185994e-02 -6.34933491e-02
 -9.17240152e-02 -8.69303612e-02 -9.02724945e-02 -8.17995777e-02
 -1.17009491e-01 -1.05247647e-01 -1.17704251e-01 -9.56293123e-02
 -9.49557791e-02 -7.27648109e-02 -7.00954707e-02 -3.96544338e-02
 -8.07416670e-02 -1.81781597e-01 -1.48745544e-01 -1.74229672e-01
 -1.55633560e-01 -1.39206888e-01 -1.54744217e-01 -1.36404673e-01
 -1.17576171e-01 -1.07317423e-01 -9.73497229e-02 -1.03480623e-01
 -6.50571354e-02 -5.07915831e-02 -3.20623336e-02 -3.32107479e-02
 -3.36466968e-02 -2.14090157e-02 -3.83050802e-02 -8.69412821e-02
 -8.52643032e-02 -1.20411165e-01 -7.99218346e-02 -9.60380302e-02
 -1.01799905e-01 -1.11949932e-01 -1.31650516e-01 -1.33762264e-01
 -1.54870484e-01 -1.86593398e-01 -2.07581484e-01 -2.27388642e-01
 -2.33539738e-01 -2.39486995e-01 -2.74405496e-01 -2.85155805e-01
 -2.78457770e-01 -2.80212869e-01 -2.73684916e-01 -2.78883327e-01
 -2.75450393e-01 -2.96600594e-01 -3.04425670e-01 -3.04974473e-01
 -3.24530545e-01 -3.23771117e-01 -3.13258013e-01 -2.89518086e-01
 -2.71483776e-01 -1.93089098e-01 -1.75506396e-01 -1.70268726e-01
 -1.47730951e-01 -1.43828319e-01 -1.30173873e-01 -7.64156428e-02
 -9.46366804e-02 -7.25126108e-02 -5.57602127e-02 -3.12141577e-02
 -2.86828453e-02 -3.86274057e-02 -8.08772330e-03  3.92535997e-03
  9.76038384e-02  9.01682628e-02  3.26147351e-02  6.30580813e-02
  3.86620058e-02  1.86708310e-02  2.57275351e-02  4.05050298e-02
  2.05653828e-02 -1.81029855e-02 -4.85662688e-02 -2.50042388e-02
  7.16034326e-03 -4.14120241e-03 -2.13755568e-02  7.61885866e-03
 -3.14863695e-03 -2.61458818e-02 -3.09436229e-02  8.11982840e-03
 -8.59341407e-03 -9.02261815e-02 -8.31489512e-02 -3.63092306e-02
  2.70061040e-03  9.33142612e-02  6.39817256e-02  9.69034596e-02
  1.18925594e-01  8.56190494e-02  1.10981443e-01  1.17149396e-01
  9.99439661e-02  3.87179537e-02  3.12427478e-02 -9.19860943e-03
 -4.89282395e-02 -3.91923367e-02 -5.27028834e-02 -7.75461917e-02
 -9.60944352e-02 -2.57765295e-02  2.53595709e-02  3.03187333e-02
  5.95042784e-02  4.83045782e-02  3.08928530e-02  8.92952349e-02
  8.47727242e-02  1.23648443e-01  1.76053885e-01  2.52705972e-01
  2.44543021e-01  2.62438400e-01  2.49238157e-01  2.68960997e-01
  2.34997459e-01  2.05838044e-01  2.56181838e-01  2.44943914e-01
  2.00640461e-01  2.57205467e-01  3.46793615e-01  4.34052230e-01
  4.94400411e-01  5.01662295e-01  4.61263035e-01  3.74384522e-01
  2.94507278e-01  3.40389256e-01  3.33488389e-01  2.23569035e-01
  1.79793062e-01  1.71538304e-01  2.20743923e-01  2.37188839e-01
  2.35649119e-01  6.82449166e-02  7.44323041e-02 -2.72272965e-02
 -6.32233246e-02 -4.98114676e-02 -1.50694311e-03 -6.01645808e-02
 -3.14092668e-02 -9.93853028e-02 -1.16871867e-01 -9.93879369e-02
 -1.26591885e-01 -1.86488924e-01 -1.00794467e-01 -1.58241682e-01
 -2.09420984e-01 -2.12679785e-01 -2.44932681e-01 -1.63527952e-01
 -3.04809589e-01]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</si>
  <si>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</si>
  <si>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[ 8.97179237  8.97331158  8.9745806   8.97559879  8.97636607  8.97688285
  8.97715009  8.97716931  8.97694256  8.97647246  8.97576218  8.97481546
  8.97363661  8.97223051  8.9706026   8.96875889  8.96670594  8.9644509
  8.96200144  8.9593658   8.95655274  8.95357155  8.95043205  8.94714454
  8.94371983  8.94016918  8.93650433  8.93273743  8.92888106  8.92494818
  8.92095212  8.91690656  8.9128255   8.9087232   8.90461421  8.90051329
  8.89643539  8.89239562  8.88840922  8.88449153  8.88065791  8.87692375
  8.87330442  8.8698152   8.86647126  8.86328765  8.86027917  8.85746043
  8.85484573  8.85244905  8.85028397  8.8483637   8.84670094  8.84530791
  8.84419626  8.84337705  8.8428607   8.84265694  8.84277477  8.84322244
  8.84400737  8.84513614  8.84661445  8.84844708  8.85063784  8.85318959
  8.85610413  8.85938225  8.86302366  8.86702698  8.87138973  8.87610828
  8.88117789  8.88659266  8.89234553  8.89842828  8.90483154  8.9115448
  8.91855637  8.92585346  8.93342217  8.94124747  8.94931331  8.95760257
  8.96609714  8.97477796  8.98362503  8.99261749  9.00173368  9.01095114
  9.02024675  9.02959675  9.03897682  9.04836215  9.05772753  9.06704743
  9.07629609  9.08544759  9.09447599  9.10335537  9.11205997  9.12056428
  9.12884316  9.13687191  9.14462641  9.15208324  9.15921975  9.1660142
  9.17244586  9.17849514  9.18414366  9.18937441  9.19417179  9.19852178
  9.20241198  9.20583175  9.20877228  9.21122668  9.21319005  9.21465957
  9.21563455  9.21611652  9.21610924  9.21561876  9.21465348  9.21322412
  9.21134378  9.20902792  9.20629435  9.20316322  9.19965699  9.19580036
  9.19162023  9.18714562  9.18240761  9.17743921  9.17227525  9.16695227
  9.16150837  9.15598307  9.15041712  9.14485236  9.13933147  9.13389782
  9.12859524  9.12346779  9.1185595   9.11391419  9.10957514  9.10558492
  9.10198502  9.09881568  9.09611556  9.09392148  9.09226816  9.09118794
  9.09071051  9.09086265  9.09166801  9.0931468   9.09531563  9.09818724
  9.10177034  9.10606939  9.11108448  9.11681114  9.12324028  9.13035805
  9.13814583  9.14658016  9.15563277  9.16527064  9.17545601  9.18614655
  9.19729549  9.20885182  9.22076049  9.23296273  9.24539631  9.25799592
  9.27069356  9.28341896  9.29610004  9.30866342  9.32103497  9.33314035
  9.34490561  9.35625783  9.36712572  9.37744029  9.38713555  9.39614911
  9.40442291  9.41190385  9.41854446  9.42430352  9.42914666  9.43304696
  9.43598543  9.43795152  9.43894355  9.43896905  9.43804504  9.43619825
  9.43346521  9.42989231  9.42553569  9.42046108  9.41474348  9.40846677
  9.4017232   9.39461269  9.38724212  9.37972443  9.3721776   9.36472355
  9.35748694  9.35059381  9.34417022  9.3383407   9.33322678  9.3289453
  9.32560684  9.32331404  9.32215998  9.32222652  9.32358282  9.32628379
  9.33036876  9.33586022  9.34276276  9.35106217  9.36072477  9.37169697
  9.38390511  9.39725563  9.41163543  9.4269127   9.44293802  9.45954581
  9.47655613  9.4937769   9.51100635  9.52803592  9.54465337  9.56064621
  9.57580536  9.58992902  9.60282661  9.61432284  9.62426175  9.63251066
  9.63896395  9.64354662  9.64621741  9.64697152  9.64584279  9.64290516
  9.63827342  9.63210314  9.6245897   9.61596627  9.60650082  9.59649216
  9.58626478  9.57616275  9.56654269  9.55776574  9.55018886  9.5441555
  9.53998578  9.53796661  9.53834176  9.5413024   9.54697821  9.55542969
  9.56664164  9.58051856  9.596882    9.61547038  9.63594145  9.65787763
  9.68079448  9.70415216  9.72737008  9.74984434  9.77096777  9.79015217
  9.80685188  9.82058827  9.8309739   9.83773549  9.84073447  9.83998387
  9.83566033  9.82810997  9.81784694  9.80554389  9.79201341  9.77818046
  9.76504561  9.75364004  9.74497337  9.73997641  9.73944143  9.74396303
  9.75388375  9.76924836  9.78977144  9.81482274  9.84343413  9.87433147
  9.90599327  9.93673628  9.96482597  9.98860733 10.00664848 10.01788694
 10.02176554 10.01834311 10.00836422  9.99327237  9.97515381  9.95660334
  9.94051091  9.9297767   9.92697399  9.93399107  9.95169509  9.97967006
 10.01608495 10.0577445  10.10036109 10.13906019 10.16909365 10.18668732
 10.18989779 10.17930794 10.1583651  10.13317732 10.11164604 10.10193828
 10.11048458 10.1399039  10.18745108 10.24467316 10.29884882 10.33638587
 10.34764776 10.3317905  10.29943388 10.27087996 10.26870485 10.30617983
 10.37659199 10.45124671 10.49258728 10.48061006 10.43672868 10.41905023
 10.47443636 10.57693098 10.63143172 10.59077854 10.56369613 10.66887197
 10.75912147 10.69663032 10.78748194 10.8622686  10.87932304 10.94212004]</t>
  </si>
  <si>
    <t>[ 0.15309499  0.19760413  0.2083682   0.21412484  0.22039443  0.24505737
  0.21874762  0.25378084  0.265483    0.25507934  0.26531263  0.2244058
  0.23012553  0.20663391  0.25383751  0.20423124  0.20369492  0.21403149
  0.21407679  0.2433975   0.21817857  0.18867252  0.13440434  0.13359888
  0.12418737  0.11929118  0.11863779  0.15765543  0.15223704  0.15246018
  0.19274108  0.20159764  0.18209887  0.09189764  0.07299234  0.07533557
  0.07962846 -0.38106194 -0.26438933 -0.3280072  -0.28792785 -0.35683875
 -0.31197389 -0.30603646 -0.13558821 -0.13118014 -0.13038615 -0.18664444
 -0.0882465  -0.0374051  -0.04325159 -0.0360501  -0.07180072 -0.10622093
 -0.15775949 -0.07467184 -0.07278738 -0.04680581 -0.01903489 -0.02838885
 -0.00944797 -0.0217636   0.0451421   0.03010809  0.04965195  0.04272621
 -0.02184098 -0.02605321 -0.01349653 -0.03574775 -0.04049185 -0.07492334
 -0.01096384 -0.01928013 -0.00253209 -0.01806183 -0.06817299 -0.07512388
 -0.04828564 -0.01260939 -0.00400001 -0.00930757 -0.00295577  0.00371232
 -0.00331359  0.107847    0.08267795  0.0972224   0.10197834  0.08257097
  0.07498063  0.07572419  0.09542825  0.15711829  0.13675436  0.10183496
  0.00124755 -0.02572131 -0.01146031  0.03118192  0.07129163  0.02023277
  0.01717346  0.03998812  0.03799071  0.03078707  0.00224351 -0.05199072
 -0.04738268 -0.05052742 -0.10273179 -0.09478899 -0.10768944 -0.07362845
 -0.04065794 -0.05321329 -0.02884843 -0.05628712  0.01373883 -0.05248017
 -0.04022546 -0.02591389 -0.03978768 -0.04052433 -0.02872337 -0.02599995
 -0.02164497 -0.01176319 -0.06618534 -0.04613463 -0.04321569 -0.0487419
 -0.03777591 -0.02410396 -0.02544113 -0.02771537 -0.03579473 -0.02571111
 -0.02334846  0.01859724  0.02218589 -0.00562027 -0.00535246 -0.01097786
 -0.01858466 -0.00266029  0.00740469  0.00628189  0.02045771  0.01301402
  0.0126485   0.02077779  0.01704655  0.05193099  0.04035684  0.06028664
  0.0446873   0.04462568  0.03966668  0.0420928   0.03637262  0.03345769
  0.02440952  0.01349553  0.01057686  0.00568551  0.00217571 -0.00729475
  0.00764405  0.01513318  0.01191202 -0.00234765  0.00206291  0.01466527
  0.10752499  0.088842    0.09398204  0.0827474   0.08923625  0.11442867
  0.03981917  0.04437983  0.02809501  0.06269166  0.05310426  0.02574697
  0.02704718  0.00901057  0.01532689 -0.03514881 -0.02967476 -0.02163947
 -0.03120963 -0.03049684 -0.0348557  -0.01066299 -0.03721555 -0.06073373
 -0.05351087 -0.07983883 -0.07315404 -0.07463393 -0.06434546 -0.09780467
 -0.0843753  -0.09526587 -0.07174454 -0.06976197 -0.04641643 -0.04276329
 -0.01152443 -0.05201375 -0.15266809 -0.11946944 -0.14502265 -0.12673381
 -0.11085673 -0.12718751 -0.10988408 -0.09233027 -0.08357771 -0.07533752
 -0.08340393 -0.04710748 -0.0351409  -0.01885991 -0.0225803  -0.02568361
 -0.01617781 -0.03583715 -0.08723301 -0.08827548 -0.1260639  -0.08809996
 -0.106587   -0.11452728 -0.1266265  -0.148012   -0.15151174 -0.17368142
 -0.20611342 -0.22743674 -0.24718881 -0.25288366 -0.25796883 -0.29162133
 -0.30071067 -0.29197295 -0.29133334 -0.2820869  -0.28428166 -0.2776057
 -0.29532602 -0.29959301 -0.29651956 -0.31245764 -0.30815623 -0.2942509
 -0.26734282 -0.24643772 -0.16554023 -0.1458888  -0.13907633 -0.11550938
 -0.11116502 -0.09768649 -0.04473887 -0.06440777 -0.04435579 -0.03027035
 -0.00894002 -0.01011045 -0.02416383  0.00195395  0.00933958  0.09830391
  0.08619503  0.02414197  0.0503942   0.02224762 -0.00092814  0.00362369
  0.01667355 -0.00413982 -0.04277646 -0.07227995 -0.04683949 -0.01192141
 -0.01967312 -0.03267489  0.00108824 -0.00455065 -0.02226019 -0.02182977
  0.02217403  0.00988507 -0.06805716 -0.0582189  -0.00971013  0.02975853
  0.11955652  0.08813156  0.11774905  0.13538932  0.09682484  0.11631585
  0.11631177  0.09298121  0.02603967  0.01361341 -0.03069262 -0.07293732
 -0.06418666 -0.07707613 -0.09973396 -0.11469915 -0.03968871  0.01685525
  0.02746434  0.06202757  0.05542484  0.04137861  0.10157374  0.09708477
  0.13423511  0.18335534  0.25554724  0.24227917  0.25503319  0.2372564
  0.25346669  0.21736594  0.18750931  0.23840022  0.22854192  0.18592579
  0.24399533  0.33460701  0.42242078  0.48320145  0.49133221  0.45273948
  0.36867927  0.29194348  0.33973602  0.33143555  0.21509339  0.1598245
  0.13781174  0.17683438  0.19377748  0.20775219  0.06739916  0.09825759
 -0.00098921 -0.06875308 -0.10771138 -0.08946778 -0.11346074 -0.00076203
 -0.03105809 -0.13491927 -0.22370943 -0.17036871 -0.08611837 -0.1375203
 -0.24244848 -0.14749848 -0.20936736 -0.29343061 -0.13866449 -0.19531887]</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</si>
  <si>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</si>
  <si>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[ 8.95439774  8.95625153  8.9578794   8.9592798   8.96045173  8.96139469
  8.96210872  8.9625944   8.96285285  8.96288577  8.96269539  8.96228453
  8.96165658  8.96081551  8.95976586  8.95851273  8.95706181  8.95541937
  8.95359223  8.95158777  8.94941392  8.94707916  8.9445925   8.94196346
  8.93920206  8.93631883  8.93332473  8.93023121  8.92705013  8.92379374
  8.92047469  8.91710598  8.91370093  8.91027316  8.90683655  8.90340523
  8.89999351  8.89661586  8.89328689  8.89002128  8.88683378  8.88373912
  8.88075203  8.87788712  8.87515891  8.87258174  8.87016974  8.8679368
  8.86589648  8.86406202  8.86244623  8.8610615   8.85991974  8.85903231
  8.85840998  8.85806291  8.85800059  8.85823179  8.85876452  8.859606
  8.86076261  8.86223985  8.86404232  8.86617365  8.86863653  8.8714326
  8.8745625   8.87802579  8.88182095  8.88594538  8.89039535  8.895166
  8.90025134  8.90564425  8.91133646  8.91731857  8.92358006  8.93010928
  8.93689348  8.94391885  8.95117051  8.95863256  8.96628811  8.97411934
  8.9821075   8.990233    8.99847545  9.00681369  9.01522592  9.02368969
  9.03218204  9.04067953  9.04915832  9.05759431  9.06596314  9.07424038
  9.08240153  9.09042219  9.09827813  9.10594539  9.1134004   9.12062008
  9.12758195  9.13426422  9.14064594  9.14670708  9.15242863  9.15779274
  9.16278281  9.16738359  9.17158128  9.17536364  9.17872007  9.18164172
  9.18412156  9.18615444  9.18773721  9.18886874  9.18955002  9.18978417
  9.18957649  9.18893453  9.18786806  9.1863891   9.18451196  9.18225316
  9.17963145  9.17666779  9.17338526  9.16980904  9.16596631  9.16188619
  9.15759961  9.15313923  9.1485393   9.14383552  9.13906488  9.13426554
  9.1294766   9.12473793  9.12009     9.11557364  9.11122981  9.10709942
  9.10322305  9.09964072  9.09639166  9.09351403  9.09104468  9.0890189
  9.08747012  9.08642972  9.08592672  9.08598758  9.0866359   9.08789224
  9.0897739   9.09229465  9.09546462  9.09929005  9.10377317  9.10891208
  9.11470057  9.1211281   9.12817971  9.13583595  9.14407294  9.15286235
  9.16217147  9.17196332  9.18219674  9.19282661  9.203804    9.21507643
  9.22658816  9.23828046  9.25009201  9.26195924  9.27381676  9.28559783
  9.29723481  9.3086597   9.31980462  9.33060244  9.34098729  9.35089518
  9.36026461  9.36903712  9.37715796  9.38457668  9.39124766  9.39713076
  9.40219183  9.40640325  9.40974438  9.41220204  9.41377091  9.41445381
  9.41426207  9.41321562  9.41134323  9.40868248  9.40527978  9.4011902
  9.39647729  9.39121272  9.38547588  9.37935336  9.3729383   9.36632969
  9.35963151  9.35295185  9.34640181  9.34009447  9.33414365  9.32866269
  9.32376309  9.31955319  9.31613672  9.31361142  9.31206759  9.3115867
  9.31224001  9.31408727  9.31717543  9.32153757  9.32719181  9.33414045
  9.34236929  9.35184702  9.362525    9.37433705  9.38719968  9.40101245
  9.41565865  9.43100627  9.4469092   9.46320882  9.47973576  9.496312
  9.51275325  9.52887152  9.54447796  9.55938584  9.57341376  9.58638889
  9.5981503   9.60855234  9.61746788  9.6247915   9.63044249  9.63436753
  9.63654313  9.6369776   9.63571255  9.63282386  9.62842204  9.62265187
  9.61569141  9.60775013  9.59906635  9.58990379  9.58054744  9.57129852
  9.56246879  9.55437424  9.54732808  9.54163345  9.53757562  9.53541426
  9.53537552  9.53764456  9.54235836  9.54959937  9.55939     9.57168836
  9.5863854   9.60330365  9.62219792  9.64275788  9.66461291  9.6873391
  9.7104685   9.73350054  9.75591552  9.77718984  9.79681276  9.81430426
  9.82923334  9.84123644  9.85003497  9.85545156  9.85742388  9.85601554
  9.85142306  9.84397828  9.8341455   9.82251284  9.80977745  9.79672458
  9.7842005   9.77307984  9.76422828  9.7584615   9.75650232  9.7589377
  9.76617787  9.77842021  9.79562037  9.81747337  9.84340718  9.87259095
  9.90395956  9.93625541  9.96808734  9.9980055  10.02458946 10.04654563
 10.06280856 10.07263908 10.07571163 10.07218192 10.0627263  10.04854466
 10.0313202  10.01313201  9.99631982  9.98330472  9.97637524  9.97745321
  9.98786015 10.00810896 10.03774926 10.07529508 10.11826057 10.16332225
 10.20661439 10.24414747 10.27231952 10.28846802 10.29138916 10.28173556
 10.26219795 10.23738596 10.21335212 10.19675421 10.19372175 10.20857633
 10.242638   10.2934105  10.3544499  10.41615737 10.46757756 10.49902925
 10.50507479 10.48702511 10.45399451 10.42161089 10.40798141 10.42744701
 10.48388173 10.56638448 10.65049121 10.70674521 10.71521044 10.67993755
 10.6337612  10.62485939 10.68561792 10.80052669 10.90312999]</t>
  </si>
  <si>
    <t>[ 0.21651798  0.22669727  0.23184424  0.2374807   0.26148849  0.23450302
  0.26884143  0.27983116  0.26869894  0.27818905  0.23652588  0.24147761
  0.21720784  0.2636246   0.21322427  0.21188814  0.22142058  0.22065886
  0.24917107  0.22314354  0.19283015  0.13775722  0.13615092  0.12594374
  0.1202583   0.1188233   0.15706813  0.15088688  0.15035823  0.18989946
  0.19802951  0.17781839  0.08691991  0.06733339  0.06901231  0.07265862
 -0.38865983 -0.27259596 -0.33680256 -0.29729122 -0.36674878 -0.3224086
 -0.31697329 -0.14700406 -0.1430514  -0.14268871 -0.19935374 -0.10133756
 -0.05085254 -0.05702963 -0.05013263 -0.08616129 -0.12083277 -0.17259554
 -0.08970477 -0.08798959 -0.06214947 -0.03449191 -0.04393093 -0.0250466
 -0.03739007  0.0295167   0.01451286  0.03411615  0.02727927 -0.03716945
 -0.04123346 -0.02849865 -0.05054172 -0.0550475  -0.08921041 -0.02495194
 -0.0329388  -0.01583081 -0.03097001 -0.08066002 -0.08715915 -0.05983855
 -0.02364941 -0.01449669 -0.01923061 -0.01227502 -0.00497322 -0.01133579
  0.10051745  0.07606998  0.09136444  0.09689833  0.07829619  0.07153768
  0.0731389   0.09372554  0.15632211  0.13688758  0.10291925  0.00330327
 -0.02267524 -0.00740651  0.03625916  0.07740621  0.02739666  0.02539654
  0.04927809  0.04835291  0.04222437  0.01475618 -0.03840515 -0.03272956
 -0.03481509 -0.08597172 -0.07699586 -0.08888129 -0.05382675 -0.01988768
 -0.0315031  -0.00623059 -0.03279765  0.03806013 -0.02737062 -0.01437507
  0.00062614 -0.01261297 -0.01277362 -0.000459    0.00271221  0.00744566
  0.01763328 -0.03655878 -0.01635667 -0.01336774 -0.01890786 -0.00804187
  0.00544205  0.00382725  0.00118454 -0.007355    0.00217627  0.00389437
  0.04510371  0.04786508  0.01914208  0.01840537  0.01169015  0.00291116
  0.01758445  0.02632347  0.02380441  0.03651883  0.02755425  0.02561463
  0.03212336  0.02673239  0.05992575  0.04663742  0.06483869  0.04750557
  0.04571443  0.03904003  0.03977498  0.03239819  0.02787175  0.01726779
  0.00486435  0.00053324 -0.00568305 -0.01041996 -0.02100964 -0.00707247
 -0.00045813 -0.00441852 -0.01927376 -0.01530769 -0.00299218  0.08974405
  0.07110566  0.07646206  0.06561812  0.07267332  0.09860783  0.02491491
  0.03056398  0.01553535  0.05155046  0.04353678  0.01790003  0.02105761
  0.00500379  0.01341548 -0.03486648 -0.02711589 -0.01673801 -0.02391748
 -0.02078482 -0.02271448  0.00389615 -0.02027093 -0.04145768 -0.03197926
 -0.05614938 -0.04742611 -0.0470081  -0.03498289 -0.0668862  -0.05210029
 -0.06185086 -0.03742157 -0.03477677 -0.01102631 -0.00723481  0.02386909
 -0.01703257 -0.11837781 -0.08614681 -0.11293952 -0.09615391 -0.08203248
 -0.10035679 -0.08526706 -0.07012629 -0.06396235 -0.05845981 -0.06938378
 -0.03603345 -0.02706819 -0.01380883 -0.02053506 -0.02659163 -0.0199495
 -0.04234622 -0.09631727 -0.0997383  -0.13967618 -0.10360268 -0.12369434
 -0.13293031 -0.14599734 -0.1680085  -0.17178254 -0.19387138 -0.2258693
 -0.24641309 -0.26505398 -0.26932569 -0.2727013  -0.30438888 -0.3112942
 -0.30019423 -0.29705907 -0.28523194 -0.28481141 -0.27553753 -0.29072959
 -0.29258952 -0.28727975 -0.30119867 -0.2951373  -0.27976778 -0.25172128
 -0.23002599 -0.14870065 -0.12898888 -0.1224793  -0.09956466 -0.09619876
 -0.08399253 -0.03257042 -0.05397012 -0.03580037 -0.02369047 -0.0043685
 -0.00751936 -0.02346663  0.00089799  0.00671842  0.0943436   0.08114831
  0.01827513  0.04397255  0.01552008 -0.00774457 -0.00311159  0.01012893
 -0.01045616 -0.04890692 -0.07835113 -0.05306155 -0.018582   -0.0271255
 -0.04131996 -0.0091743  -0.01685013 -0.03697728 -0.03926978  0.00181883
 -0.01342802 -0.0941885  -0.08682052 -0.04020956 -0.00183846  0.08787756
  0.05757111  0.08964258  0.11113746  0.07780477  0.10377656  0.11125782
  0.0960517   0.0373909   0.03281578 -0.00473186 -0.04201303 -0.03078434
 -0.04429941 -0.07116339 -0.09417917 -0.03104573  0.01015274  0.00268424
  0.01756212 -0.00885002 -0.04106065  0.00454563 -0.00903819  0.02620136
  0.08181184  0.16938921  0.17995042  0.22342356  0.24055122  0.29209843
  0.28725029  0.27976143  0.33971114  0.32234049  0.25435254  0.27057087
  0.30730056  0.3366384   0.34405924  0.31451022  0.2632886   0.1974283
  0.16964942  0.28980113  0.36275659  0.317188    0.30248861  0.27688316
  0.26598688  0.19980086  0.12418224 -0.08005335 -0.06314014 -0.12342647
 -0.12258116 -0.10214921 -0.06285223 -0.09834296  0.01030679  0.01593126
 -0.04187002 -0.15866219 -0.23008138 -0.22916745 -0.18385878 -0.16326457
 -0.08462936 -0.04674481 -0.11677993 -0.05986813 -0.15632882]</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</si>
  <si>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</si>
  <si>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[ 8.95407249  8.95569556  8.95709424  8.95826755  8.959215    8.95993664
  8.96043307  8.96070539  8.96075529  8.96058499  8.96019727  8.95959549
  8.95878357  8.95776597  8.95654775  8.95513452  8.95353247  8.95174831
  8.94978933  8.94766335  8.94537873  8.94294436  8.94036961  8.93766438
  8.93483903  8.93190438  8.9288717   8.92575268  8.92255941  8.91930434
  8.9160003   8.91266041  8.90929809  8.90592703  8.90256115  8.89921455
  8.89590151  8.89263641  8.88943375  8.88630804  8.88327382  8.8803456
  8.8775378   8.87486473  8.87234054  8.86997916  8.86779429  8.8657993
  8.86400726  8.86243081  8.86108219  8.85997314  8.85911488  8.85851805
  8.8581927   8.85814818  8.85839319  8.85893564  8.85978267  8.86094062
  8.86241494  8.86421018  8.86633     8.86877704  8.871553    8.87465853
  8.87809324  8.8818557   8.88594337  8.89035263  8.89507873  8.90011584
  8.90545696  8.91109401  8.91701777  8.92321791  8.92968301  8.93640054
  8.94335694  8.95053758  8.95792685  8.96550814  8.9732639   8.98117571
  8.98922429  8.99738955  9.0056507   9.01398625  9.02237409  9.03079161
  9.0392157   9.04762288  9.05598938  9.0642912   9.07250421  9.08060427
  9.0885673   9.09636936  9.10398681  9.11139636  9.11857519  9.1255011
  9.13215252  9.13850874  9.1445499   9.15025718  9.1556129   9.16060055
  9.165205    9.16941253  9.17321092  9.1765896   9.17953969  9.18205412
  9.18412765  9.18575703  9.18694097  9.18768027  9.18797785  9.18783877
  9.18727029  9.18628186  9.18488517  9.18309416  9.18092493  9.17839583
  9.17552734  9.17234208  9.16886471  9.16512191  9.16114223  9.15695608
  9.15259553  9.14809427  9.14348741  9.13881136  9.1341037   9.12940293
  9.12474838  9.12017994  9.1157379   9.11146269  9.10739472  9.1035741
  9.1000404   9.09683244  9.09398801  9.09154363  9.08953429  9.08799321
  9.08695157  9.08643827  9.08647968  9.0870994   9.08831806  9.09015303
  9.0926183   9.0957242   9.09947731  9.10388024  9.1089315   9.11462541
  9.12095199  9.1278969   9.13544139  9.14356231  9.15223213  9.16141898
  9.17108674  9.1811952   9.19170017  9.20255369  9.21370428  9.22509719
  9.23667469  9.24837647  9.26013992  9.27190063  9.28359278  9.29514961
  9.30650395  9.31758872  9.32833747  9.33868498  9.34856781  9.35792489
  9.36669814  9.37483306  9.3822793   9.38899129  9.39492875  9.40005732
  9.40434899  9.40778262  9.41034443  9.41202831  9.41283621  9.41277843
  9.41187379  9.4101498   9.40764272  9.4043975   9.40046771  9.39591531
  9.39081032  9.38523046  9.37926061  9.37299222  9.36652259  9.35995405
  9.35339308  9.34694926  9.34073425  9.33486057  9.32944038  9.32458419
  9.32039947  9.31698935  9.31445112  9.31287489  9.31234216  9.31292447
  9.31468211  9.31766282  9.32190073  9.32741527  9.3342103   9.3422734
  9.3515753   9.36206955  9.37369239  9.38636289  9.39998329  9.41443964
  9.42960277  9.44532942  9.46146376  9.47783916  9.49428022  9.51060509
  9.526628    9.54216206  9.55702222  9.57102838  9.58400862  9.59580254
  9.60626451  9.61526698  9.62270365  9.62849237  9.63257796  9.63493455
  9.63556761  9.6345155   9.63185046  9.62767903  9.62214177  9.61541228
  9.60769551  9.5992252   9.59026059  9.58108232  9.57198757  9.56328444
  9.55528569  9.54830193  9.54263431  9.5385669   9.53635893  9.53623703
  9.53838766  9.54295005  9.55000979  9.55959327  9.57166338  9.58611658
  9.60278148  9.62141946  9.64172707  9.66334067  9.68584329  9.70877364
  9.73163734  9.75392019  9.7751032   9.79467916  9.81217032  9.82714661
  9.83924388  9.84818147  9.85377837  9.85596713  9.85480488  9.85048043
  9.84331692  9.83376924  9.82241565  9.80994344  9.79712828  9.78480757
  9.77384818  9.76510942  9.75940241  9.75744741  9.759831    9.76696534
  9.77905205  9.79605322  9.81767227  9.8433473   9.87225884  9.90335399
  9.93538768  9.96698107  9.99669581 10.02312171 10.04497369 10.06119263
 10.07104331 10.07420143 10.07082122 10.06157474 10.0476548  10.03073478
 10.01288132  9.9964192   9.98375225  9.97714966  9.97851239  9.9891402
 10.00952448 10.03919523 10.07665086 10.11939662 10.16411    10.20693931
 10.24392493 10.27151228 10.28710334 10.28957243 10.27965669 10.26012623
 10.23564945 10.21229934 10.19669844 10.19487286 10.21097038 10.24608057
 10.2974538  10.35842448 10.41927347 10.46909753 10.49848977 10.50250947
 10.48311071 10.4500311  10.41926316 10.40876943 10.43208339 10.49168711
 10.57511779 10.6569153  10.70801641 10.71070235 10.67252187 10.62925701
 10.62889744 10.69892446 10.81607141 10.90956778]</t>
  </si>
  <si>
    <t>[ 2.28876314e-01  2.34028074e-01  2.39666251e-01  2.63672669e-01
  2.36682714e-01  2.71013515e-01  2.81992496e-01  2.70846408e-01
  2.80319524e-01  2.38636274e-01  2.43564868e-01  2.19268924e-01
  2.65656546e-01  2.15224160e-01  2.13853112e-01  2.23347869e-01
  2.22545769e-01  2.51014994e-01  2.24941982e-01  1.94580721e-01
  1.39457649e-01  1.37799057e-01  1.27537585e-01  1.21795980e-01
  1.20303093e-01  1.58488483e-01  1.52246398e-01  1.51655674e-01
  1.91133790e-01  1.99199858e-01  1.78924071e-01  8.79604348e-02
  6.83084582e-02  6.99218295e-02  7.35027000e-02 -3.87880878e-01
 -2.71881612e-01 -3.36152086e-01 -2.96703688e-01 -3.66223036e-01
 -3.21943295e-01 -3.16566870e-01 -1.46654747e-01 -1.42757228e-01
 -1.42447520e-01 -1.99163165e-01 -1.01195051e-01 -5.07553578e-02
 -5.69748736e-02 -5.01172174e-02 -8.61819738e-02 -1.20886163e-01
 -1.72678114e-01 -8.98128392e-02 -8.81193757e-02 -6.22970604e-02
 -3.46533086e-02 -4.41020413e-02 -2.52232750e-02 -3.75680827e-02
  2.93416170e-02  1.43449863e-02  3.39598011e-02  2.71387582e-02
 -3.72898447e-02 -4.13294865e-02 -2.85661089e-02 -5.05764704e-02
 -5.50454916e-02 -8.91676846e-02 -2.48646778e-02 -3.28033020e-02
 -1.56435255e-02 -3.07275644e-02 -8.03592171e-02 -8.67970012e-02
 -5.94122827e-02 -2.31564697e-02 -1.39347828e-02 -1.85976878e-02
 -1.15693178e-02 -4.19324692e-03 -1.04803490e-02  1.01449247e-01
  7.70786931e-02  9.24503362e-02  9.80613150e-02  7.95358587e-02
  7.28532848e-02  7.45293364e-02  9.51893730e-02  1.57857556e-01
  1.38492510e-01  1.04591196e-01  5.03943150e-03 -2.08779868e-02
 -5.55161317e-03  3.81679305e-02  7.93647906e-02  2.94007006e-02
  2.74414246e-02  5.13589369e-02  5.04646046e-02  4.43615735e-02
  1.69133590e-02 -3.62337096e-02 -3.05497165e-02 -3.26328307e-02
 -8.37931301e-02 -7.48271083e-02 -8.67285647e-02 -5.16962748e-02
 -1.77856548e-02 -2.94356572e-02 -4.20380351e-03 -3.08174694e-02
  3.99879052e-02 -2.55008753e-02 -1.25687596e-02  2.36386108e-03
 -1.09487264e-02 -1.11874196e-02  1.04492989e-03  4.13000860e-03
  8.77388016e-03  1.88688988e-02 -3.54183326e-02 -1.53134852e-02
 -1.24234120e-02 -1.80634493e-02 -7.29791381e-03  6.08557949e-03
  4.37094699e-03  1.62956659e-03 -7.00688642e-03  2.42979068e-03
  4.05621602e-03  4.51773786e-02  4.78546282e-02  1.90521449e-02
  1.82411110e-02  1.14572721e-02  2.61586131e-03  1.72333958e-02
  2.59237900e-02  2.33636326e-02  3.60448486e-02  2.70553061e-02
  2.50992329e-02  3.16002674e-02  2.62105430e-02  5.94142080e-02
  4.61453225e-02  6.43751800e-02  4.70797534e-02  4.53352960e-02
  3.87163879e-02  3.95153968e-02  3.22109270e-02  2.77646844e-02
  1.72483615e-02  4.93951065e-03  7.09347028e-04 -5.40024778e-03
 -1.00254059e-02 -2.04990136e-02 -6.44225904e-03  2.94361607e-04
 -3.54195232e-03 -1.82722190e-02 -1.41812504e-02 -1.74187385e-03
  9.11162030e-02  7.25966343e-02  7.80678341e-02  6.73336690e-02
  7.44926390e-02  1.00523962e-01  2.69199588e-02  3.26491803e-02
  1.76910933e-02  5.37663647e-02  4.58017548e-02  2.02023412e-02
  2.33849837e-02  7.34350983e-03  1.57544579e-02 -3.25415708e-02
 -2.48185115e-02 -1.44816422e-02 -2.17154727e-02 -1.86503045e-02
 -2.06602193e-02  5.85790191e-03 -1.84133189e-02 -3.97150829e-02
 -3.03616587e-02 -5.46657385e-02 -4.60842772e-02 -4.58146769e-02
 -3.39431348e-02 -6.60039227e-02 -5.13778008e-02 -6.12888724e-02
 -3.70191641e-02 -3.45313453e-02 -1.09335676e-02 -7.28873842e-03
  2.36761812e-02 -1.73551077e-02 -1.18819037e-01 -8.66942621e-02
 -1.13579300e-01 -9.68708334e-02 -8.28101765e-02 -1.01177886e-01
 -8.61133387e-02 -7.09789198e-02 -6.48020546e-02 -5.92671073e-02
 -7.01392443e-02 -3.67179091e-02 -2.76630328e-02 -1.42962171e-02
 -2.08982197e-02 -2.68150945e-02 -2.00193551e-02 -4.22503393e-02
 -9.60455486e-02 -9.92828524e-02 -1.39031525e-01 -1.02765886e-01
 -1.22665170e-01 -1.31711297e-01 -1.44593843e-01 -1.66428720e-01
 -1.70037479e-01 -1.91974782e-01 -2.23837517e-01 -2.44264927e-01
 -2.62810452e-01 -2.67009796e-01 -2.70337677e-01 -3.02003499e-01
 -3.08913931e-01 -2.97846462e-01 -2.94771237e-01 -2.83031037e-01
 -2.82723552e-01 -2.73587412e-01 -2.88940028e-01 -2.90980943e-01
 -2.85869762e-01 -3.00001620e-01 -2.94163902e-01 -2.79024777e-01
 -2.51211170e-01 -2.29746858e-01 -1.48646032e-01 -1.29147732e-01
 -1.22836092e-01 -1.00099545e-01 -9.68878223e-02 -8.48081818e-02
 -3.34818729e-02 -5.49439605e-02 -3.68012326e-02 -2.46817477e-02
 -5.31317330e-03 -8.38086197e-03 -2.42097222e-02  3.06296018e-04
  6.30800567e-03  9.41403373e-02  8.11732891e-02  1.85439573e-02
  4.44947164e-02  1.62985370e-02 -6.71375331e-03 -1.83933898e-03
  1.16247429e-02 -8.76129425e-03 -4.70437170e-02 -7.63558067e-02
 -5.09749116e-02 -1.64483957e-02 -2.49915564e-02 -3.92332268e-02
 -7.18173694e-03 -1.49966274e-02 -3.53040827e-02 -3.78130298e-02
  3.02949182e-03 -1.24853918e-02 -9.35271428e-02 -8.64442524e-02
 -4.01123717e-02 -2.00445790e-03  8.74738530e-02  5.69640321e-02
  8.88742370e-02  1.10256314e-01  7.68638556e-02  1.02831470e-01
  1.10364529e-01  9.52642291e-02  3.67590574e-02  3.23829357e-02
 -4.93076295e-03 -4.19531458e-02 -3.04522254e-02 -4.36938350e-02
 -7.02956659e-02 -9.30728958e-02 -2.97360406e-02  1.16204859e-02
  4.25618809e-03  1.91780500e-02 -7.25424806e-03 -3.95504454e-02
  5.90632981e-03 -7.88663051e-03  2.70912246e-02  8.23972657e-02
  1.69639905e-01  1.79851038e-01  2.22976030e-01  2.39776794e-01
  2.91039246e-01  2.85970243e-01  2.78345915e-01  3.38265176e-01
  3.20984721e-01  2.53216492e-01  2.69783119e-01  3.06975637e-01
  3.36860946e-01  3.44866485e-01  3.15874907e-01  2.65105329e-01
  1.99507165e-01  1.71721152e-01  2.91537647e-01  3.63809368e-01
  3.17243772e-01  3.01337506e-01  2.74489110e-01  2.62544315e-01
  1.95757559e-01  1.20207658e-01 -8.31694623e-02 -6.46601061e-02
 -1.22886991e-01 -1.20015843e-01 -9.82348101e-02 -5.88888148e-02
 -9.59952273e-02  9.51876679e-03  1.12948761e-02 -4.96753999e-02
 -1.67395507e-01 -2.36505476e-01 -2.30438640e-01 -1.79350687e-01
 -1.55848879e-01 -8.01251726e-02 -5.07828561e-02 -1.30086467e-01
 -7.54128570e-02 -1.62766604e-01]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</si>
  <si>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</si>
  <si>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[ 8.96151801  8.96285131  8.96396081  8.96484608  8.96550723  8.96594489
  8.96616021  8.9661549   8.96593118  8.96549186  8.96484027  8.96398033
  8.96291648  8.96165375  8.9601977   8.95855446  8.9567307   8.95473364
  8.95257101  8.9502511   8.94778269  8.94517507  8.94243801  8.93958176
  8.93661703  8.93355496  8.93040711  8.92718543  8.92390224  8.92057022
  8.91720234  8.91381188  8.91041238  8.90701761  8.90364152  8.90029824
  8.89700201  8.89376718  8.89060814  8.88753927  8.88457496  8.88172951
  8.8790171   8.87645177  8.87404735  8.87181745  8.86977536  8.86793405
  8.86630613  8.86490376  8.86373864  8.86282198  8.8621644   8.86177592
  8.86166595  8.86184317  8.86231555  8.86309029  8.86417378  8.86557156
  8.86728829  8.86932771  8.87169263  8.87438485  8.8774052   8.88075345
  8.88442834  8.88842752  8.89274759  8.897384    8.90233114  8.90758226
  8.91312951  8.91896391  8.92507538  8.93145277  8.93808382  8.9449552
  8.95205258  8.95936058  8.96686286  8.97454214  8.98238024  8.99035812
  8.99845594  9.00665311  9.01492837  9.02325982  9.03162502  9.04000103
  9.04836453  9.05669188  9.06495919  9.07314242  9.08121751  9.08916039
  9.09694718  9.10455421  9.11195816  9.11913615  9.12606588  9.13272568
  9.13909468  9.14515285  9.15088118  9.15626174  9.16127778  9.16591387
  9.17015598  9.17399157  9.17740971  9.18040114  9.18295837  9.18507578
  9.18674964  9.18797825  9.18876193  9.18910314  9.18900646  9.18847866
  9.18752873  9.18616789  9.18440958  9.18226946  9.17976542  9.17691751
  9.17374793  9.17028096  9.16654289  9.16256195  9.15836823  9.15399353
  9.1494713   9.14483646  9.14012527  9.13537518  9.13062465  9.12591298
  9.12128009  9.11676635  9.11241235  9.10825865  9.1043456   9.10071306
  9.09740017  9.0944451   9.09188478  9.08975468  9.08808849  9.08691795
  9.0862725   9.08617911  9.08666199  9.08774238  9.08943832  9.0917644
  9.09473162  9.09834717  9.10261427  9.10753205  9.11309538  9.11929481
  9.12611649  9.13354212  9.14154894  9.15010973  9.1591929   9.16876253
  9.17877853  9.18919675  9.19996921  9.21104431  9.2223671   9.23387961
  9.24552114  9.25722868  9.26893731  9.28058064  9.29209129  9.3034014
  9.31444318  9.32514942  9.33545412  9.34529304  9.35460433  9.36332915
  9.37141224  9.37880258  9.38545397  9.3913256   9.39638263  9.40059672
  9.40394655  9.40641823  9.40800575  9.40871131  9.40854563  9.40752814
  9.40568715  9.40305988  9.39969248  9.39563986  9.39096551  9.38574115
  9.38004635  9.37396796  9.3675995   9.36104042  9.35439525  9.34777264
  9.34128436  9.33504411  9.32916636  9.32376504  9.31895215  9.31483643
  9.31152186  9.30910624  9.3076797   9.3073233   9.30810755  9.31009113
  9.3133196   9.3178242   9.32362083  9.3307092   9.33907202  9.34867456
  9.35946432  9.37137092  9.38430637  9.39816545  9.41282653  9.42815254
  9.44399237  9.46018249  9.47654889  9.49290933  9.50907582  9.52485739
  9.54006309  9.55450516  9.56800233  9.58038328  9.59149013  9.60118188
  9.60933779  9.61586068  9.62067992  9.62375412  9.62507355  9.62466196
  9.62257796  9.61891574  9.61380517  9.60741107  9.59993175  9.59159675
  9.58266362  9.57341397  9.56414861  9.55518185  9.54683517  9.53943012
  9.53328071  9.52868546  9.52591911  9.52522437  9.52680377  9.530812
  9.53734884  9.54645303  9.55809737  9.57218527  9.58854895  9.60694969
  9.62708013  9.64856894  9.67098782  9.69386102  9.71667716  9.73890331
  9.76000112  9.77944457  9.79673898  9.81144063  9.82317641  9.83166274
  9.83672287  9.83830173  9.83647745  9.83146855  9.82363608  9.81347988
  9.80162851  9.78882225  9.77588938  9.76371571  9.75320808  9.7452529
  9.74067097  9.74017067  9.74430173  9.75341218  9.76761138  9.78674231
  9.81036598  9.8377608   9.86793927  9.89968356  9.93160049  9.96219535
  9.98996238 10.01348793 10.03156092 10.04328322 10.04817116 10.04623849
 10.03805034 10.02473845 10.00796912  9.98985809  9.9728306   9.95942973
  9.95208275  9.95284177  9.96312203  9.98346711 10.01337446 10.05121554
 10.09428145 10.1389761  10.18116377 10.21665739 10.24180802 10.25412846
 10.25285833 10.23935979 10.21723013 10.19203473 10.17060919 10.15995232
 10.1658298  10.19131753 10.23561117 10.29348151 10.3557251  10.41081127
 10.44764514 10.45897273 10.44452962 10.41272717 10.37968067 10.36491427
 10.38422356 10.44177728 10.52504286 10.60655371 10.65477669 10.65180441
 10.60934444 10.57014432 10.58536187 10.6738215  10.79226198 10.85671612
 10.82444758 10.76799464 10.81993922]</t>
  </si>
  <si>
    <t>[ 2.28205621e-01  2.33909181e-01  2.57979409e-01  2.31051632e-01
  2.65442925e-01  2.76480671e-01  2.65391585e-01  2.74919918e-01
  2.33290084e-01  2.38270286e-01  2.14024147e-01  2.60459786e-01
  2.10073649e-01  2.08747116e-01  2.18284695e-01  2.17523775e-01
  2.46032598e-01  2.19997670e-01  1.89673057e-01  1.34585280e-01
  1.32960726e-01  1.22732133e-01  1.17022357e-01  1.15560363e-01
  1.53775831e-01  1.47563134e-01  1.47001241e-01  1.86507763e-01
  1.94601955e-01  1.74354152e-01  8.34185044e-02  6.37946690e-02
  6.54364823e-02  6.90462445e-02 -3.92307843e-01 -2.76278340e-01
 -3.40517687e-01 -3.01037125e-01 -3.70523135e-01 -3.26208745e-01
 -3.20796230e-01 -1.50846451e-01 -1.46909592e-01 -1.46558747e-01
 -2.03231356e-01 -1.05218213e-01 -5.47314119e-02 -6.09016665e-02
 -5.39925315e-02 -9.00035384e-02 -1.24651667e-01 -1.76385216e-01
 -9.34591839e-02 -9.17026044e-02 -6.58148260e-02 -3.81032889e-02
 -4.74819535e-02 -2.85308901e-02 -4.08012399e-02  2.61849958e-02
  1.12668820e-02  3.09620827e-02  2.42231690e-02 -4.01217012e-02
 -4.40761602e-02 -3.12263162e-02 -5.31491071e-02 -5.75296448e-02
 -9.15626443e-02 -2.71699471e-02 -3.50186074e-02 -1.77688257e-02
 -3.27630581e-02 -8.23053501e-02 -8.86544718e-02 -6.11820466e-02
 -2.48397430e-02 -1.55330442e-02 -2.01126790e-02 -1.30030427e-02
 -5.54796934e-03 -1.17585887e-02  1.00244719e-01  7.59448631e-02
  9.13839541e-02  9.70589060e-02  7.85937340e-02  7.19675554e-02
  7.36959275e-02  9.44040402e-02  1.57115903e-01  1.37790008e-01
  1.03923204e-01  4.40121787e-03 -2.14912213e-02 -6.14471136e-03
  3.75901075e-02  7.87973888e-02  2.88389005e-02  2.68804681e-02
  5.07941549e-02  4.98914458e-02  4.37756322e-02  1.63104037e-02
 -3.68577081e-02 -3.11985573e-02 -3.33100552e-02 -8.45019957e-02
 -7.55705626e-02 -8.75092207e-02 -5.25163879e-02 -1.86471007e-02
 -3.03399118e-02 -5.15192468e-03 -3.18100808e-02  3.89506284e-02
 -2.65825329e-02 -1.36940445e-02  1.19617786e-03 -1.21571003e-02
 -1.24342971e-02 -2.37787543e-04  2.81458614e-03  7.42934967e-03
  1.74993072e-02 -3.68085040e-02 -1.67193395e-02 -1.38396589e-02
 -1.94844302e-02 -8.71763051e-03  4.67343313e-03  2.97295078e-03
  2.52536703e-04 -8.35593728e-03  1.11588592e-03  2.78473453e-03
  4.39556616e-02  4.66900333e-02  1.79519971e-02  1.72126535e-02
  1.05076158e-02  1.75193487e-03  1.64618957e-02  2.52511318e-02
  2.27959028e-02  3.55877593e-02  2.67141506e-02  2.48788449e-02
  3.15049828e-02  2.62441654e-02  5.95799784e-02  4.64458933e-02
  6.48125942e-02  4.76554281e-02  4.60500128e-02  3.95702883e-02
  4.05079842e-02  3.33410747e-02  2.90306505e-02  1.86478104e-02
  6.46954095e-03  2.36652640e-03 -3.61984153e-03 -8.12613732e-03
 -1.84856361e-02 -4.31985570e-03  2.52044219e-03 -1.21773954e-03
 -1.58555427e-02 -1.16778264e-02  8.42612915e-04  9.37761793e-02
  7.53267190e-02  8.08629188e-02  7.01889964e-02  7.74038791e-02
  1.03487284e-01  2.99320994e-02  3.57075017e-02  2.07936379e-02
  5.69118985e-02  4.89898010e-02  2.34332028e-02  2.66597538e-02
  1.06640682e-02  1.91234535e-02 -2.91207521e-02 -2.13417949e-02
 -1.09443279e-02 -1.81123155e-02 -1.49756099e-02 -1.69079551e-02
  9.69397925e-03 -1.44871146e-02 -3.56925212e-02 -2.62367580e-02
 -5.04329407e-02 -4.17386305e-02 -4.13520230e-02 -2.93602986e-02
 -6.12989008e-02 -4.65499459e-02 -5.63390693e-02 -3.19499941e-02
 -2.93472342e-02 -5.64091333e-03 -1.89601438e-03  2.91583524e-02
 -1.17963019e-02 -1.13198602e-01 -8.10293584e-02 -1.07889159e-01
 -9.11766261e-02 -7.71348306e-02 -9.55458498e-02 -8.05502926e-02
 -6.55114292e-02 -5.94571727e-02 -5.40719235e-02 -6.51203832e-02
 -3.19009838e-02 -2.30720588e-02 -9.95299255e-03 -1.68216809e-02
 -2.30206565e-02 -1.65182484e-02 -3.90489558e-02 -9.31448101e-02
 -9.66776177e-02 -1.36710051e-01 -1.00709361e-01 -1.20847336e-01
 -1.30098179e-01 -1.43143607e-01 -1.65091665e-01 -1.68756203e-01
 -1.90684510e-01 -2.22466623e-01 -2.42735654e-01 -2.61039842e-01
 -2.64910828e-01 -2.67820614e-01 -2.98977447e-01 -3.05288592e-01
 -2.93534059e-01 -2.89688607e-01 -2.77101843e-01 -2.75880588e-01
 -2.65774955e-01 -2.80116186e-01 -2.81119941e-01 -2.74964109e-01
 -2.88064075e-01 -2.81229182e-01 -2.65150919e-01 -2.36480473e-01
 -2.14266331e-01 -1.32547270e-01 -1.12586153e-01 -1.05989479e-01
 -8.31658310e-02 -8.00821008e-02 -6.83589135e-02 -1.76262962e-02
 -3.99227375e-02 -2.28523831e-02 -1.20339601e-02  5.82139103e-03
  1.05239336e-03 -1.66340691e-02  5.90751122e-03  9.86476737e-03
  9.56362316e-02  8.06514029e-02  1.61115774e-02  4.03265055e-02
  1.06378648e-02 -1.35556254e-02 -9.48649247e-03  3.60700621e-03
 -1.66648156e-02 -5.43096800e-02 -8.24367306e-02 -5.53162887e-02
 -1.85082255e-02 -2.42618733e-02 -3.52630342e-02  3.99399572e-04
 -3.53802273e-03 -1.98274488e-02 -1.83233548e-02  2.63658139e-02
  1.43589571e-02 -6.36901034e-02 -5.43035220e-02 -6.51896957e-03
  3.20496053e-02  1.20886432e-01  8.85635224e-02  1.17469518e-01
  1.34694771e-01  9.60956032e-02  1.15977151e-01  1.16783350e-01
  9.46181926e-02  2.90687985e-02  1.80701707e-02 -2.50192877e-02
 -6.65451193e-02 -5.78769504e-02 -7.19403343e-02 -9.71033362e-02
 -1.16054205e-01 -4.65281558e-02  3.18127750e-03  5.94666057e-03
  3.21995207e-02  1.75505678e-02 -3.39936160e-03  5.19890958e-02
  4.57189982e-02  8.48879343e-02  1.40301442e-01  2.23091497e-01
  2.24187490e-01  2.53886515e-01  2.53804431e-01  2.86084528e-01
  2.61735979e-01  2.36654858e-01  2.83178956e-01  2.58659479e-01
  1.91449341e-01  2.17235734e-01  2.72106935e-01  3.26657410e-01
  3.63520435e-01  3.63618449e-01  3.37447629e-01  2.87129127e-01
  2.61238189e-01  3.67234782e-01  4.10278909e-01  3.22624680e-01
  2.60599198e-01  1.91977980e-01  1.52899778e-01  8.24000912e-02
  3.09869994e-02 -1.22868718e-01 -4.00921938e-02 -3.71243933e-02
  2.81296320e-03  1.99616306e-02  6.91872101e-03 -1.18509348e-01
 -1.06754661e-01 -1.63175446e-01 -2.12764979e-01 -2.44082124e-01
 -1.88934616e-01 -9.25665508e-02 -5.40102095e-02 -1.57148511e-01
 -2.43130141e-01 -2.78601541e-01 -2.55609590e-01 -2.73360839e-02
 -7.31380467e-02]</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</si>
  <si>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</si>
  <si>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[ 8.95087773  8.95211841  8.95313714  8.95393385  8.95450906  8.95486376
  8.95499952  8.95491844  8.95462317  8.95411692  8.95340345  8.95248709
  8.95137271  8.95006575  8.94857221  8.94689861  8.94505206  8.94304015
  8.94087104  8.93855339  8.93609637  8.93350962  8.93080327  8.92798793
  8.92507459  8.92207472  8.91900014  8.91586308  8.91267607  8.90945201
  8.90620406  8.90294565  8.89969043  8.89645227  8.89324519  8.89008333
  8.88698092  8.88395225  8.88101163  8.87817333  8.87545154  8.87286037
  8.87041374  8.8681254   8.86600885  8.86407728  8.86234359  8.86082027
  8.85951939  8.85845258  8.85763093  8.85706498  8.85676468  8.85673931
  8.8569975   8.85754713  8.8583953   8.85954835  8.86101172  8.86279001
  8.8648869   8.86730511  8.87004641  8.87311156  8.87650028  8.88021128
  8.88424218  8.88858952  8.89324877  8.8982143   8.90347935  8.90903607
  8.91487553  8.92098768  8.92736139  8.93398447  8.94084367  8.94792473
  8.95521238  8.96269039  8.97034161  8.978148    8.9860907   8.99415003
  9.00230563  9.01053641  9.01882074  9.02713641  9.03546076  9.04377075
  9.05204304  9.06025407  9.06838015  9.07639754  9.08428257  9.09201174
  9.09956176  9.10690975  9.11403325  9.12091038  9.12751992  9.13384145
  9.13985541  9.14554325  9.15088748  9.15587184  9.16048135  9.16470244
  9.16852302  9.17193259  9.17492232  9.17748514  9.17961581  9.18131099
  9.18256931  9.18339142  9.18378007  9.18374009  9.18327848  9.18240442
  9.18112925  9.17946653  9.17743196  9.17504342  9.17232093  9.16928657
  9.16596447  9.16238069  9.15856321  9.15454176  9.15034777  9.14601422
  9.14157552  9.13706736  9.13252657  9.12799091  9.12349893  9.11908979
  9.114803    9.11067825  9.10675519  9.10307321  9.09967116  9.09658716
  9.09385834  9.09152059  9.08960829  9.0881541   9.08718869  9.08674048
  9.08683544  9.0874968   9.08874488  9.09059684  9.09306647  9.09616405
  9.0998961   9.10426529  9.10927026  9.11490556  9.12116148  9.12802406
  9.13547501  9.14349172  9.15204728  9.16111051  9.17064609  9.18061464
  9.1909729   9.20167392  9.21266726  9.22389929  9.23531346  9.24685066
  9.25844955  9.270047    9.2815785   9.29297863  9.30418154  9.31512148
  9.32573332  9.33595313  9.34571871  9.3549702   9.36365068  9.37170672
  9.37908898  9.38575278  9.39165868  9.39677298  9.40106824  9.4045238
  9.40712612  9.40886927  9.4097552   9.40979401  9.40900421  9.40741278
  9.40505531  9.40197589  9.39822706  9.39386957  9.3889721   9.38361082
  9.37786895  9.37183612  9.36560767  9.35928388  9.35296905  9.34677054
  9.3407977   9.33516069  9.32996931  9.32533172  9.32135308  9.31813423
  9.3157703   9.31434933  9.31395093  9.31464488  9.31648994  9.31953254
  9.32380575  9.32932822  9.33610336  9.34411859  9.35334483  9.36373618
  9.3752298   9.38774602  9.40118874  9.41544605  9.43039114  9.44588347
  9.46177027  9.47788824  9.49406559  9.51012431  9.52588264  9.54115785
  9.5557691   9.56954052  9.5823044   9.59390438  9.60419873  9.61306352
  9.6203957   9.62611601  9.63017164  9.63253855  9.63322344  9.63226521
  9.62973592  9.62574119  9.62041984  9.61394297  9.60651217  9.59835709
  9.5897321   9.58091226  9.57218855  9.56386231  9.55623911  9.54962205
  9.54430461  9.54056319  9.53864946  9.53878287  9.54114323  9.54586385
  9.55302526  9.56264998  9.57469825  9.58906532  9.60558019  9.62400625
  9.64404383  9.66533484  9.68746958  9.70999569  9.73242927  9.75426792
  9.77500554  9.79414861  9.81123346  9.82584411  9.83763002  9.84632322
  9.85175388  9.85386381  9.8527169   9.84850583  9.84155427  9.83231399
  9.82135636  9.80935782  9.7970794   9.78534025  9.77498589  9.76685175
  9.76172339  9.76029479  9.76312669  9.77060716  9.78291678  9.80000102
  9.82155247  9.84700528  9.87554392  9.90612796  9.93753353  9.96841143
  9.99736065 10.02301452 10.04413568 10.05971427 10.06906274 10.07189938
 10.06841221 10.0592947  10.04574546 10.02942557 10.01236982  9.99685157
  9.9852055   9.9796175   9.98189681  9.99325056 10.01408571 10.04386586
 10.08105098 10.1231445  10.16686478 10.20844587 10.24405563 10.27029946
 10.28475589 10.28647068 10.27632118 10.25715924 10.23365215 10.21177279
 10.19794206 10.19789882 10.21545504 10.25137321 10.30265696 10.3625481
 10.42144756 10.46880687 10.49577395 10.49805954 10.47819812 10.44623352
 10.41800861 10.41079879 10.4370116  10.4978877  10.58011788 10.65832918
 10.70476848 10.70397698 10.66571691 10.62646018 10.63221596 10.70618632
 10.82117451 10.90678984]</t>
  </si>
  <si>
    <t>[ 2.45882768e-01  2.69821802e-01  2.42760574e-01  2.77016302e-01
  2.87916504e-01  2.76688039e-01  2.86075294e-01  2.44302825e-01
  2.49138973e-01  2.24747500e-01  2.71036660e-01  2.20503040e-01
  2.19028152e-01  2.28416641e-01  2.27506028e-01  2.55864686e-01
  2.29679252e-01  1.99203921e-01  1.43965341e-01  1.42190025e-01
  1.31810834e-01  1.25950746e-01  1.24338847e-01  1.62404936e-01
  1.56043504e-01  1.55333633e-01  1.94693050e-01  2.02641123e-01
  1.82248295e-01  9.11688282e-02  7.14024869e-02  7.29032146e-02
  7.63734170e-02 -3.85118600e-01 -2.69225293e-01 -3.33598999e-01
 -2.94250859e-01 -3.63867252e-01 -3.19681106e-01 -3.14394598e-01
 -1.44568488e-01 -1.40752864e-01 -1.40520722e-01 -1.97309406e-01
 -9.94096110e-02 -4.90333383e-02 -5.53112048e-02 -4.85066714e-02
 -8.46191759e-02 -1.19365605e-01 -1.71194167e-01 -8.83597692e-02
 -8.66913559e-02 -6.08881882e-02 -3.32576206e-02 -4.27135299e-02
 -2.38359052e-02 -3.61758090e-02  3.07448326e-02  1.57651569e-02
  3.54028959e-02  2.86106843e-02 -3.57832609e-02 -3.97825184e-02
 -2.69731488e-02 -4.89320487e-02 -5.33442957e-02 -8.74045779e-02
 -2.30347186e-02 -3.09017624e-02 -1.36659096e-02 -2.86696265e-02
 -7.82169794e-02 -8.45667710e-02 -5.70906691e-02 -2.07403996e-02
 -1.14215164e-02 -1.59848332e-02 -8.85484464e-03 -1.37549938e-03
 -7.55805762e-03  1.04476954e-01  8.02122816e-02  9.56898555e-02
  1.01406392e-01  8.29856914e-02  7.64066380e-02  7.81845384e-02
  9.89443139e-02  1.61709687e-01  1.42438848e-01  1.08628321e-01
  9.16349669e-03 -1.66712509e-02 -1.26689002e-03  4.25255536e-02
  8.37898340e-02  3.38873065e-02  3.19833720e-02  5.59496590e-02
  5.50972078e-02  4.90288581e-02  2.16078417e-02 -3.15197715e-02
 -2.58242989e-02 -2.79041156e-02 -7.90694767e-02 -7.01170222e-02
 -8.20406658e-02 -4.70392647e-02 -1.31682820e-02 -2.48666816e-02
  3.08039857e-04 -2.63714308e-02  4.43595670e-02 -2.12120233e-02
 -8.37097236e-03  6.46254624e-03 -6.95692377e-03 -7.30998361e-03
  4.80085037e-03  7.75763870e-03  1.22668569e-02  2.22213082e-02
 -3.22119194e-02 -1.22579775e-02 -9.52316578e-03 -1.53222360e-02
 -4.71889067e-03  8.49989702e-03  6.61871041e-03  3.70961689e-03
 -5.09499890e-03  4.17379194e-03  5.63334741e-03  4.65894067e-02
  4.91040766e-02  2.01422971e-02  1.91760099e-02  1.22417151e-02
  3.25539133e-03  1.77342882e-02  2.62930351e-02  2.36089138e-02
  3.61745162e-02  2.70783462e-02  2.50252325e-02  3.14393745e-02
  2.59734226e-02  5.91119938e-02  4.57895640e-02  6.39777865e-02
  4.66529329e-02  4.48914913e-02  3.82682091e-02  3.90755506e-02
  3.17921429e-02  2.73796388e-02  1.69095997e-02  4.65936651e-03
  4.99862271e-04 -5.52740581e-03 -1.00590265e-02 -2.04284246e-02
 -6.25740839e-03  6.02826153e-04 -3.10129951e-03 -1.76916569e-02
 -1.34539834e-02 -8.62100462e-04  9.21532265e-02  7.37945349e-02
  7.94290692e-02  6.88594796e-02  7.61830101e-02  1.02377591e-01
  2.89342311e-02  3.48201550e-02  2.00134973e-02  5.62335967e-02
  4.84058996e-02  2.29341943e-02  2.62340871e-02  1.02981986e-02
  1.88019179e-02 -2.94152337e-02 -2.16281913e-02 -1.12431412e-02
 -1.84453995e-02 -1.53659609e-02 -1.73794778e-02  9.11673081e-03
 -1.51950101e-02 -3.65560494e-02 -2.72806471e-02 -5.16813242e-02
 -4.32146974e-02 -4.30776594e-02 -3.13557252e-02 -6.35823104e-02
 -4.91371459e-02 -5.92431358e-02 -3.51809412e-02 -3.29117065e-02
 -9.54190675e-03 -6.13263127e-03  2.45911063e-02 -1.66849299e-02
 -1.18395010e-01 -8.65155446e-02 -1.13642746e-01 -9.71709504e-02
 -8.33391090e-02 -1.01925422e-01 -8.70669445e-02 -7.21237978e-02
 -6.61212326e-02 -6.07415545e-02 -7.17480164e-02 -3.84383213e-02
 -2.94708619e-02 -1.61659308e-02 -2.28032317e-02 -2.87280449e-02
 -2.19124129e-02 -4.40955258e-02 -9.78150772e-02 -1.00949483e-01
 -1.40568928e-01 -1.04149014e-01 -1.23870626e-01 -1.32717706e-01
 -1.45382208e-01 -1.66982767e-01 -1.70343980e-01 -1.92023853e-01
 -2.23622883e-01 -2.43784144e-01 -2.62065096e-01 -2.66005586e-01
 -2.69084555e-01 -3.00515644e-01 -3.07209711e-01 -2.95948309e-01
 -2.92705466e-01 -2.80827574e-01 -2.80415602e-01 -2.71211045e-01
 -2.86533699e-01 -2.88584939e-01 -2.83525587e-01 -2.97751323e-01
 -2.92049361e-01 -2.77086933e-01 -2.49489242e-01 -2.28277541e-01
 -1.47462695e-01 -1.28279626e-01 -1.22307603e-01 -9.99294854e-02
 -9.70887974e-02 -8.53860454e-02 -3.44352869e-02 -5.62640818e-02
 -3.84715421e-02 -2.66780373e-02 -7.60370488e-03 -1.09267090e-02
 -2.69653008e-02 -2.60749753e-03  3.29252958e-03  9.10836240e-02
  7.81384193e-02  1.55952127e-02  4.16960126e-02  1.37117522e-02
 -9.03051532e-03 -3.83351069e-03  9.99845383e-03 -9.98334635e-03
 -4.78356462e-02 -7.67035349e-02 -5.08772571e-02 -1.59178515e-02
 -2.40547030e-02 -3.79307289e-02 -5.56788140e-03 -1.31383711e-02
 -3.32795918e-02 -3.57097087e-02  5.11746570e-03 -1.05107946e-02
 -9.17644867e-02 -8.49890080e-02 -3.90530835e-02 -1.41883997e-03
  8.75227411e-02  5.64313577e-02  8.77365311e-02  1.08513983e-01
  7.45428776e-02  9.99840969e-02  1.07068841e-01  9.16224113e-02
  3.28943345e-02  2.84351348e-02 -8.81095879e-03 -4.56111215e-02
 -3.37373098e-02 -4.64678123e-02 -7.24415135e-02 -9.45032580e-02
 -3.04008775e-02  1.17276779e-02  5.09419924e-03  2.06564100e-02
 -5.27368200e-03 -3.72483940e-02  8.31534548e-03 -5.60658648e-03
  2.90005590e-02  8.37064683e-02  1.70151410e-01  1.79418667e-01
  2.21522782e-01  2.37308956e-01  2.87654831e-01  2.81859881e-01
  2.73784688e-01  3.33594550e-01  3.16584600e-01  2.49468613e-01
  2.67028343e-01  3.05469084e-01  3.36730243e-01  3.46079308e-01
  3.18222355e-01  2.68207079e-01  2.02842671e-01  1.74688142e-01
  2.93534950e-01  3.64335925e-01  3.16000156e-01  2.98311548e-01
  2.70004454e-01  2.57251672e-01  1.90554398e-01  1.16084041e-01
 -8.53435532e-02 -6.43694466e-02 -1.20171166e-01 -1.15565907e-01
 -9.33222201e-02 -5.50912437e-02 -9.47406767e-02  7.48940687e-03
  6.36666673e-03 -5.58759927e-02 -1.72395592e-01 -2.37919357e-01
 -2.27190709e-01 -1.72625312e-01 -1.49043926e-01 -7.73283428e-02
 -5.41013790e-02 -1.37348330e-01 -8.05159501e-02 -1.59988666e-01]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</si>
  <si>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</si>
  <si>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[ 8.94892338  8.95001923  8.95089817  8.95156051  8.95200709  8.95223925
  8.95225888  8.95206844  8.95167088  8.95106975  8.95026914  8.94927366
  8.94808851  8.94671941  8.94517265  8.94345502  8.94157389  8.9395371
  8.93735305  8.93503061  8.93257915  8.93000849  8.92732895  8.92455125
  8.92168653  8.91874634  8.9157426   8.91268757  8.90959383  8.90647427
  8.90334203  8.90021049  8.89709321  8.89400396  8.89095659  8.88796508
  8.88504347  8.88220579  8.87946608  8.87683829  8.8743363   8.87197381
  8.86976435  8.86772121  8.86585742  8.86418566  8.86271827  8.86146716
  8.86044379  8.85965913  8.85912358  8.85884699  8.85883855  8.85910679
  8.85965952  8.86050379  8.86164588  8.86309123  8.8648444   8.86690908
  8.86928802  8.87198299  8.87499483  8.87832331  8.88196721  8.88592426
  8.89019112  8.89476337  8.89963551  8.90480097  8.91025207  8.91598004
  8.92197507  8.92822623  8.93472157  8.94144811  8.94839183  8.95553776
  8.96286996  8.9703716   8.97802494  8.98581147  8.99371186  9.0017061
  9.00977349  9.01789276  9.02604211  9.03419928  9.04234164  9.05044628
  9.05849004  9.06644969  9.07430192  9.08202351  9.08959139  9.09698275
  9.10417513  9.11114655  9.11787556  9.1243414   9.1305241   9.13640453
  9.14196457  9.14718717  9.15205649  9.15655795  9.16067838  9.16440607
  9.16773088  9.17064433  9.17313969  9.17521203  9.17685828  9.17807735
  9.17887013  9.17923956  9.17919068  9.17873063  9.17786869  9.17661631
  9.17498708  9.17299672  9.17066308  9.16800612  9.16504779  9.16181208
  9.15832487  9.15461387  9.15070854  9.14663997  9.14244076  9.1381449
  9.13378761  9.12940518  9.12503482  9.12071448  9.11648262  9.11237807
  9.10843977  9.1047066   9.10121709  9.09800926  9.09512031  9.09258645
  9.09044261  9.0887222   9.08745686  9.08667625  9.08640778  9.08667635
  9.08750418  9.08891055  9.09091159  9.09352011  9.09674538  9.10059298
  9.10506466  9.11015821  9.11586732  9.12218155  9.12908623  9.13656245
  9.14458704  9.15313265  9.16216773  9.17165668  9.18155999  9.19183434
  9.20243285  9.21330529  9.22439835  9.23565594  9.24701954  9.25842854
  9.26982067  9.28113243  9.29229953  9.30325741  9.31394172  9.32428887
  9.33423658  9.34372443  9.35269444  9.36109165  9.3688647   9.37596637
  9.38235419  9.38799092  9.39284514  9.39689168  9.40011211  9.40249514
  9.40403698  9.40474168  9.40462136  9.40369638  9.40199546  9.39955575
  9.39642273  9.39265009  9.38829951  9.38344033  9.37814915  9.37250926
  9.36661011  9.36054651  9.35441789  9.34832736  9.34238075  9.33668552
  9.33134963  9.32648034  9.32218292  9.31855938  9.3157071   9.31371752
  9.31267476  9.31265428  9.31372163  9.31593119  9.319325    9.32393169
  9.32976559  9.33682584  9.34509582  9.35454264  9.36511689  9.3767526
  9.38936742  9.40286304  9.4171259   9.43202816  9.4474289   9.46317565
  9.47910615  9.4950504   9.51083292  9.52627527  9.54119876  9.55542732
  9.56879055  9.58112681  9.59228637  9.60213462  9.61055509  9.61745249
  9.62275542  9.62641894  9.62842673  9.62879289  9.62756328  9.62481629
  9.62066305  9.615247    9.60874275  9.60135419  9.59331193  9.58486988
  9.57630114  9.5678932   9.55994237  9.55274769  9.54660428  9.54179632
  9.53858973  9.53722476  9.53790863  9.54080852  9.5460449   9.55368566
  9.56374119  9.5761605   9.59082886  9.60756694  9.62613173  9.64621944
  9.66747035  9.68947587  9.71178754  9.73392826  9.75540515  9.77572431
  9.79440671  9.81100515  9.82512155  9.83642412  9.84466383  9.84968925
  9.85145923  9.8500526   9.84567409  9.83865588  9.82945411  9.81863991
  9.8068847   9.79493963  9.78360937  9.77372085  9.76608759  9.76147092
  9.76053958  9.76382954  9.77170606  9.78433054  9.8016344   9.8233026
  9.8487691   9.87722615  9.90764903  9.93883684  9.96946928  9.99817803
 10.02363024 10.04462031 10.0601646  10.0695928  10.07262842 10.06945039
 10.06072774 10.04761977 10.0317359  10.01505133  9.99977842  9.98819752
  9.98245602  9.98434957  9.99510444 10.01518441 10.04414822 10.080584
 10.12214435 10.1656989  10.20761005 10.2441228  10.2718403  10.28823748
 10.29214516 10.28412325 10.26663632 10.24395299 10.22171714 10.20618425
 10.20318042 10.21691725 10.24887161 10.29699567 10.35553696 10.41569548
 10.46720757 10.50072163 10.51054463 10.49705266 10.4678763  10.4370196
 10.42146971 10.43564853 10.48513967 10.56215704 10.64563086 10.7078948
 10.7273312  10.70233725 10.65833266 10.63934889 10.68226721 10.78529287
 10.89599175]</t>
  </si>
  <si>
    <t>[ 0.27301683  0.24587848  0.28005199  0.29086505  0.27954471  0.28883557
  0.24696238  0.25169371  0.22719354  0.27337036  0.22272099  0.2211272
  0.23039389  0.22935882  0.25759066  0.23127629  0.20067018  0.14529928
  0.14339036  0.13287659  0.12688122  0.12513363  0.16306391  0.15656685
  0.15572183  0.19494686  0.2027616   0.1822368   0.09102701  0.07113227
  0.07250683  0.07585336 -0.38575954 -0.26998406 -0.33447226 -0.29523502
 -0.36495847 -0.32087526 -0.31568734 -0.14595523 -0.14222879 -0.14208079
 -0.19894835 -0.10112198 -0.05081348 -0.05715328 -0.05040468 -0.08656694
 -0.12135681 -0.17322236 -0.09041837 -0.08877367 -0.06298743 -0.03536691
 -0.04482592 -0.02594439 -0.03827335  0.02866532  0.01371077  0.03338072
  0.02662778 -0.03771984 -0.04166579 -0.02879617 -0.05068798 -0.05502639
 -0.08900618 -0.02454931 -0.03232298 -0.01498753 -0.02988562 -0.07932149
 -0.08555415 -0.0579555  -0.0214775  -0.01202595 -0.01645194 -0.00918023
 -0.00155508 -0.00758804  0.10460001  0.08049151  0.09612803  0.10200592
  0.08374861  0.07733462  0.07927883  0.10020579  0.16313879  0.14403561
  0.11039235  0.01109396 -0.01457563  0.00099217  0.0449459   0.08636885
  0.03662192  0.03487007  0.05898448  0.05827572  0.05234621  0.02505873
 -0.02794109 -0.02212399 -0.02408877 -0.07514608 -0.06609296 -0.07792371
 -0.04283755 -0.00889029 -0.02052123  0.00471182 -0.02191872  0.04885152
 -0.01669073 -0.00383047  0.01101195 -0.00240907 -0.00277426  0.00931379
  0.01223709  0.01670209  0.02660165 -0.02789711 -0.0080192  -0.00537078
 -0.01126641 -0.00076955  0.01233312  0.01032652  0.00728308 -0.00166438
  0.00745354  0.00875473  0.04954549  0.05188854  0.02274947  0.02160094
  0.01448019  0.00530399  0.0195904   0.02795494  0.02507576  0.0374464
  0.02815632  0.02591132  0.03213661  0.02648586  0.0594447   0.04594865
  0.06397041  0.04648726  0.04457674  0.03781457  0.03849422  0.03109526
  0.02658026  0.01602166  0.0036976  -0.00052021 -0.00658958 -0.01114646
 -0.02152374 -0.00734278 -0.00045439 -0.00411189 -0.018637   -0.01431542
 -0.00162103  0.09151519  0.07329547  0.07908659  0.0686906   0.07620402
  0.10260392  0.02938031  0.03549926  0.02093763  0.05741336  0.04985035
  0.02465074  0.02822837  0.01257396  0.02136095 -0.02657321 -0.01850558
 -0.00784454 -0.01477764 -0.01143813 -0.01320292  0.01352842 -0.01056402
 -0.03172376 -0.02226713 -0.04650867 -0.03790687 -0.03766034 -0.02585617
 -0.05802915 -0.04356018 -0.05367307 -0.02964918 -0.02745003 -0.00418222
 -0.00090662  0.02965227 -0.01181894 -0.11375332 -0.08212575 -0.10953057
 -0.0933599  -0.07985014 -0.09877662 -0.08427325 -0.06969667 -0.06406846
 -0.05906698 -0.07045136 -0.03751507 -0.02891212 -0.01595839 -0.02292918
 -0.02916541 -0.02263489 -0.04507275 -0.09901288 -0.10233019 -0.14209173
 -0.10577041 -0.12554492 -0.13439756 -0.14701923 -0.1685282  -0.17174936
 -0.19324177 -0.22460769 -0.24449276 -0.26245772 -0.26604649 -0.26874278
 -0.29976567 -0.30603212 -0.2943303  -0.29064135 -0.27831915 -0.27747239
 -0.26785046 -0.282781   -0.28447312 -0.27909504 -0.2930494  -0.28712972
 -0.27200879 -0.2443164  -0.22307732 -0.14230471 -0.12323447 -0.11744538
 -0.09531837 -0.09279345 -0.08146611 -0.03094387 -0.05324631 -0.03596325
 -0.02470458 -0.006179   -0.01005247 -0.02663059 -0.00278855  0.00263213
  0.08999242  0.07667617  0.01383167  0.03970926  0.01158627 -0.01120613
 -0.00596902  0.00799216 -0.0117752  -0.04933463 -0.07784076 -0.05159602
 -0.01617595 -0.0238264  -0.03720817 -0.00436198 -0.01147899 -0.03121496
 -0.03330513  0.00778177 -0.00767905 -0.0888661  -0.08212912 -0.03633663
  0.00105428  0.08966251  0.05816224  0.08900157  0.10927815  0.07479535
  0.0997393   0.10636599  0.09052351  0.03148057  0.02680175 -0.01056109
 -0.04737494 -0.03541954 -0.04798887 -0.07374483 -0.09556111 -0.03121826
  0.01111196  0.00460957  0.02020609 -0.00580374 -0.03797743  0.00727716
 -0.00703962  0.02712625  0.08139614  0.1674699   0.17649182  0.21853077
  0.23447044  0.28520207  0.28000601  0.27268599  0.33331219  0.31705158
  0.25046876  0.26819423  0.3063049   0.33666308  0.34453846  0.31474076
  0.2625326   0.19504061  0.16521106  0.28323411  0.35439157  0.30775796
  0.29302994  0.26854224  0.25975327  0.19621569  0.12309518 -0.07959147
 -0.06277014 -0.12511885 -0.128051   -0.11217676 -0.07673402 -0.11375167
 -0.00318151  0.00772974 -0.04312796 -0.15443476 -0.22522104 -0.23031703
 -0.19597954 -0.18566427 -0.10920081 -0.0612343  -0.11342922 -0.04463432
 -0.14919058]</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</si>
  <si>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</si>
  <si>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[ 8.94582653  8.94675855  8.9474756   8.94797844  8.94826836  8.94834716
  8.9482172   8.94788138  8.94734314  8.94660647  8.94567591  8.94455656
  8.94325404  8.94177454  8.94012475  8.93831192  8.93634381  8.9342287
  8.93197535  8.92959302  8.92709143  8.92448077  8.92177167  8.91897514
  8.91610263  8.91316595  8.91017723  8.90714896  8.90409391  8.9010251
  8.89795581  8.8948995   8.89186982  8.88888053  8.88594551  8.88307868
  8.88029399  8.87760539  8.87502673  8.8725718   8.87025422  8.86808745
  8.86608469  8.8642589   8.8626227   8.86118835  8.85996772  8.85897221
  8.85821274  8.85769968  8.85744283  8.85745135  8.85773374  8.85829781
  8.85915058  8.86029834  8.86174651  8.86349968  8.86556153  8.86793485
  8.87062144  8.87362216  8.87693683  8.8805643   8.88450232  8.88874763
  8.89329589  8.89814168  8.9032785   8.90869877  8.91439383  8.92035397
  8.92656838  8.93302523  8.93971165  8.94661379  8.95371679  8.96100487
  8.96846134  8.97606865  8.98380842  8.99166151  8.99960807  9.00762758
  9.01569896  9.02380058  9.03191039  9.04000593  9.04806448  9.05606311
  9.06397874  9.07178828  9.07946871  9.08699714  9.09435096  9.10150791
  9.10844618  9.11514453  9.12158237  9.1277399   9.13359818  9.13913924
  9.14434621  9.14920337  9.1536963   9.15781197  9.16153878  9.16486672
  9.1677874   9.17029418  9.1723822   9.17404847  9.17529194  9.17611354
  9.17651622  9.17650501  9.17608705  9.1752716   9.17407004  9.17249589
  9.17056479  9.16829449  9.1657048   9.16281756  9.15965657  9.15624753
  9.15261795  9.14879706  9.14481573  9.14070628  9.13650243  9.13223909
  9.12795225  9.12367878  9.11945629  9.11532289  9.11131703  9.10747727
  9.10384209  9.10044962  9.09733747  9.09454244  9.0921003   9.09004556
  9.08841123  9.08722853  9.0865267   9.08633274  9.08667118  9.08756386
  9.08902968  9.09108445  9.09374063  9.0970072   9.10088948  9.10538897
  9.11050323  9.1162258   9.12254609  9.12944934  9.13691656  9.14492461
  9.15344612  9.16244966  9.17189977  9.18175709  9.19197855  9.20251757
  9.21332425  9.22434568  9.23552622  9.24680784  9.25813049  9.26943251
  9.28065104  9.29172248  9.30258301  9.31316905  9.32341781  9.33326786
  9.34265963  9.35153602  9.35984296  9.36752998  9.37455076  9.3808637
  9.38643246  9.39122643  9.39522126  9.39839928  9.40074992  9.40227006
  9.40296433  9.40284534  9.4019339   9.40025905  9.39785817  9.39477685
  9.39106879  9.38679557  9.38202627  9.37683711  9.37131089  9.3655364
  9.35960769  9.35362328  9.34768523  9.3418982   9.33636837  9.33120229
  9.32650572  9.32238234  9.31893248  9.31625179  9.31442992  9.31354918
  9.31368323  9.31489582  9.31723956  9.32075478  9.32546852  9.33139358
  9.33852777  9.34685326  9.35633614  9.36692623  9.37855697  9.39114573
  9.40459415  9.41878895  9.43360285  9.44889582  9.46451658  9.48030439
  9.49609109  9.51170333  9.5269651   9.54170039  9.55573606  9.56890485
  9.5810484   9.59202042  9.60168976  9.60994344  9.61668962  9.62186023
  9.62541345  9.62733586  9.62764412  9.62638626  9.62364237  9.61952478
  9.61417754  9.60777522  9.60052104  9.5926442   9.58439652  9.57604829
  9.56788347  9.56019417  9.55327465  9.54741466  9.54289259  9.53996817
  9.53887529  9.5398147   9.54294719  9.54838708  9.55619655  9.56638088
  9.57888474  9.59359006  9.61031526  9.62881638  9.64879005  9.66987849
  9.69167653  9.71374074  9.73560047  9.75677078  9.7767669   9.79512
  9.81139384  9.82520175  9.83622346  9.84422109  9.84905359  9.850689
  9.8492136   9.84483748  9.83789567  9.8288443   9.81825143  9.80678219
  9.79517824  9.78423173  9.77475431  9.76754197  9.76333694  9.76278807
  9.7664116   9.77455429  9.78736133  9.8047514   9.82640117  9.8517417
  9.87996843  9.91006629  9.94085053  9.97102307  9.99924305 10.02420892
 10.04474844 10.05991111 10.0690571  10.07193503 10.06874098 10.06015091
 10.04731909 10.03183696 10.01564904 10.00092563  9.98989639  9.98465346
  9.98693789  9.99792798 10.01805242 10.04685347 10.08292589 10.12395426
 10.16686488 10.20809726 10.24398584 10.27122419 10.28736458 10.2912876
 10.28356244 10.26661393 10.24462102 10.22309654 10.20814279 10.20543924
 10.21909196 10.2505468  10.29782313 10.35533774 10.4145381  10.46543179
 10.49888314 10.50927318 10.49684467 10.46887665 10.43887622 10.42335138
 10.43648404 10.48405623 10.55897857 10.64118612 10.70385762 10.72545552
 10.7032927  10.66079028 10.64021137 10.67855385 10.77693936 10.88722217]</t>
  </si>
  <si>
    <t>[ 2.50071180e-01  2.84191611e-01  2.94949964e-01  2.83573358e-01
  2.92806459e-01  2.50874107e-01  2.55544944e-01  2.30983042e-01
  2.77096975e-01  2.26383658e-01  2.24724947e-01  2.33925831e-01
  2.32824191e-01  2.60988765e-01  2.34606560e-01  2.03932150e-01
  1.48492569e-01  1.46514717e-01  1.35931851e-01  1.29867348e-01
  1.28050692e-01  1.65912088e-01  1.59346431e-01  1.58433211e-01
  1.97590561e-01  2.05338253e-01  1.84747138e-01  9.34718781e-02
  7.35126395e-02  7.48237612e-02  7.81080409e-02 -3.83565828e-01
 -2.67849923e-01 -3.32396206e-01 -2.93215450e-01 -3.62993678e-01
 -3.18963467e-01 -3.13826655e-01 -1.44143673e-01 -1.40464291e-01
 -1.40361199e-01 -1.97271449e-01 -9.94854552e-02 -4.92149541e-02
 -5.55903117e-02 -4.88747537e-02 -8.50674987e-02 -1.19885231e-01
 -1.71775974e-01 -8.89944673e-02 -8.73695069e-02 -6.16002240e-02
 -3.39938629e-02 -4.34642100e-02 -2.45911846e-02 -3.69258002e-02
  3.00100450e-02  1.50554941e-02  3.47282637e-02  2.79809504e-02
 -3.63582894e-02 -4.02931177e-02 -2.74097009e-02 -4.92850649e-02
 -5.36044395e-02 -8.75626886e-02 -2.30818341e-02 -3.08291424e-02
 -1.34650593e-02 -2.83323190e-02 -7.77352790e-02 -8.39330557e-02
 -5.62976530e-02 -1.97811552e-02 -1.02894959e-02 -1.46738904e-02
 -7.35925518e-03  3.10018451e-04 -5.67779177e-03  1.06556307e-01
  8.24945593e-02  9.81783803e-02  1.04103952e-01  8.58945249e-02
  7.95284188e-02  8.15203620e-02  1.02494685e-01  1.65474507e-01
  1.46417407e-01  1.12819286e-01  1.35649059e-02 -1.20619946e-02
  3.54697611e-03  4.75401494e-02  8.90006352e-02  3.92891448e-02
  3.75704377e-02  6.17155050e-02  6.10347557e-02  5.51304063e-02
  2.78650755e-02 -2.51157673e-02 -1.92830261e-02 -2.12356453e-02
 -7.22844304e-02 -6.32265507e-02 -7.50564254e-02 -3.99733909e-02
 -6.03336127e-03 -1.76757202e-02  7.54164932e-03 -1.91089167e-02
  5.16369299e-02 -1.39341388e-02 -1.10712235e-03  1.36976226e-02
  2.34504253e-04 -1.77164177e-04  1.18600674e-02  1.47282801e-02
  1.91340258e-02  2.89702422e-02 -2.55957889e-02 -5.78896455e-03
 -3.21526746e-03 -9.18906912e-03  1.22637251e-03  1.42445936e-02
  1.21507522e-02  9.01755590e-03 -2.19052905e-05  9.00206779e-03
  1.02076674e-02  5.09015299e-02  5.31467204e-02  2.39091971e-02
  2.26619767e-02  1.54426892e-02  6.16849414e-03  2.03578702e-02
  2.86267197e-02  2.56536366e-02  3.79325598e-02  2.85533694e-02
  2.62222938e-02  3.23649494e-02  2.66354138e-02  5.95197351e-02
  4.59538161e-02  6.39107250e-02  4.63681282e-02  4.44038795e-02
  3.75940544e-02  3.82323983e-02  3.07987629e-02  2.62559597e-02
  1.56766325e-02  3.33911984e-03 -8.84753874e-04 -6.95268484e-03
 -1.15005801e-02 -2.18613073e-02 -7.65625046e-03 -7.36323802e-04
 -4.35497438e-03 -1.88341003e-02 -1.44596308e-02 -1.70575032e-03
  9.14962358e-02  7.33481437e-02  7.92163123e-02  6.89022992e-02
  7.65020684e-02  1.02992083e-01  2.98616996e-02  3.60763082e-02
  2.16120329e-02  5.81860317e-02  5.07214093e-02  2.56194618e-02
  2.92931645e-02  1.37323828e-02  2.26096426e-02 -2.52384887e-02
 -1.70899703e-02 -6.35406162e-03 -1.32191773e-02 -9.81941179e-03
 -1.15324907e-02  1.52412467e-02 -8.81881170e-03 -2.99568393e-02
 -2.04897775e-02 -4.47326536e-02 -3.61443843e-02 -3.59239247e-02
 -2.41585831e-02 -5.63832697e-02 -4.19788814e-02 -5.21691326e-02
 -2.82351135e-02 -2.61379926e-02 -2.98384432e-03  1.67084871e-04
  3.05910797e-02 -1.10243329e-02 -1.13111190e-01 -8.16432027e-02
 -1.09213418e-01 -9.32125550e-02 -7.98755162e-02 -9.89760406e-02
 -8.46463422e-02 -7.02413578e-02 -6.47808535e-02 -5.99413998e-02
 -7.14803203e-02 -3.86892579e-02 -3.02204813e-02 -1.73881697e-02
 -2.44660020e-02 -3.07934048e-02 -2.43368233e-02 -4.68301941e-02
 -1.00806391e-01 -1.04139530e-01 -1.43896106e-01 -1.07548720e-01
 -1.27276034e-01 -1.36060608e-01 -1.48593925e-01 -1.69995118e-01
 -1.73090293e-01 -1.94440013e-01 -2.25648387e-01 -2.45363173e-01
 -2.63147555e-01 -2.66548124e-01 -2.69051521e-01 -2.99879972e-01
 -3.05953713e-01 -2.94064346e-01 -2.90196486e-01 -2.77707498e-01
 -2.76709527e-01 -2.66955265e-01 -2.81775512e-01 -2.83382248e-01
 -2.77946269e-01 -2.91872374e-01 -2.85955805e-01 -2.70870524e-01
 -2.43246938e-01 -2.22109794e-01 -1.41471561e-01 -1.22566739e-01
 -1.16972030e-01 -9.50655164e-02 -9.27837143e-02 -8.17179130e-02
 -3.14708284e-02 -5.40566949e-02 -3.70595148e-02 -2.60830257e-02
 -7.82953182e-03 -1.19585410e-02 -2.87692559e-02 -5.13072854e-03
  1.21239446e-04  8.73527287e-02  7.39519287e-02  1.10704676e-02
  3.69609358e-02  8.90161680e-03 -1.37767408e-02 -8.37716093e-03
  5.79149936e-03 -1.37283954e-02 -5.10068450e-02 -7.92063951e-02
 -5.26386139e-02 -1.68892409e-02 -2.42150803e-02 -3.72883694e-02
 -4.16131730e-03 -1.10362405e-02 -3.05793081e-02 -3.25348971e-02
  8.62077097e-03 -6.84244632e-03 -8.81058886e-02 -8.15193132e-02
 -3.59481512e-02  1.15679081e-03  8.94238934e-02  5.75398739e-02
  8.79681129e-02  1.07823769e-01  7.29293317e-02  9.74908076e-02
  1.03783922e-01  8.76752788e-02  2.84497760e-02  2.36847553e-02
 -1.36596545e-02 -5.03475422e-02 -3.81618194e-02 -5.04061398e-02
 -7.57585152e-02 -9.71149006e-02 -3.22832776e-02  1.05332729e-02
  4.48144204e-03  2.04595703e-02 -5.26804410e-03 -3.72840424e-02
  7.98657113e-03 -6.46279783e-03  2.74269344e-02  8.12950780e-02
  1.66872183e-01  1.75344608e-01  2.16831894e-01  2.32272997e-01
  2.82613751e-01  2.77182460e-01  2.69817973e-01  3.30606934e-01
  3.14709693e-01  2.48658850e-01  2.67028244e-01  3.05817690e-01
  3.36800031e-01  3.45154580e-01  3.15613664e-01  2.63390152e-01
  1.95601420e-01  1.65233451e-01  2.82566076e-01  3.53012167e-01
  3.05799424e-01  2.90771121e-01  2.66367535e-01  2.58078081e-01
  1.95388225e-01  1.23294400e-01 -7.84340893e-02 -6.09943706e-02
 -1.23280358e-01 -1.26779555e-01 -1.11968775e-01 -7.77343693e-02
 -1.15608288e-01 -5.06318798e-03  6.89422791e-03 -4.20445202e-02
 -1.51256287e-01 -2.20776295e-01 -2.26279850e-01 -1.94103852e-01
 -1.86619709e-01 -1.11658441e-01 -6.20967918e-02 -1.09715857e-01
 -3.62808055e-02 -1.40420997e-01]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</si>
  <si>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</si>
  <si>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[ 8.94401135  8.94472445  8.94522746  8.94552169  8.94560897  8.94549166
  8.94517264  8.94465535  8.94394373  8.9430423   8.94195607  8.94069063
  8.93925206  8.937647    8.93588257  8.93396643  8.93190673  8.92971209
  8.92739164  8.92495494  8.92241201  8.91977329  8.91704963  8.91425226
  8.91139278  8.90848312  8.90553555  8.9025626   8.89957705  8.89659195
  8.8936205   8.89067609  8.88777222  8.88492252  8.88214063  8.87944024
  8.87683502  8.87433856  8.87196437  8.86972581  8.86763606  8.86570808
  8.86395454  8.86238781  8.86101992  8.85986247  8.85892665  8.85822313
  8.85776209  8.85755309  8.85760512  8.85792649  8.85852484  8.85940704
  8.86057922  8.86204669  8.86381393  8.86588454  8.86826121  8.87094572
  8.87393886  8.87724046  8.88084935  8.88476334  8.88897919  8.89349262
  8.89829832  8.90338989  8.90875988  8.9143998   8.92030008  8.92645013
  8.93283833  8.93945205  8.94627768  8.95330066  8.96050549  8.96787579
  8.97539434  8.98304311  8.99080332  8.99865547  9.00657947  9.01455459
  9.02255964  9.03057295  9.03857252  9.04653603  9.05444097  9.06226471
  9.06998458  9.07757798  9.08502245  9.09229579  9.09937614  9.10624209
  9.11287278  9.11924799  9.12534826  9.13115499  9.13665051  9.14181823
  9.14664271  9.15110975  9.15520652  9.1589216   9.16224512  9.1651688
  9.16768606  9.16979208  9.17148388  9.17276036  9.17362235  9.17407271
  9.17411631  9.17376006  9.17301299  9.17188621  9.1703929   9.16854836
  9.16636992  9.16387697  9.16109086  9.1580349   9.15473424  9.15121583
  9.14750832  9.14364192  9.13964835  9.13556064  9.13141305  9.12724088
  9.1230803   9.11896822  9.11494206  9.11103958  9.10729866  9.10375711
  9.10045241  9.09742155  9.09470072  9.09232515  9.09032881  9.08874421
  9.08760215  9.08693148  9.08675888  9.08710859  9.08800223  9.08945858
  9.09149336  9.09411903  9.09734465  9.10117567  9.10561383  9.11065698
  9.11629905  9.1225299   9.1293353   9.1366969   9.1445922   9.15299463
  9.16187355  9.17119439  9.18091874  9.19100454  9.20140621  9.21207496
  9.22295899  9.23400379  9.24515248  9.25634617  9.26752434  9.27862528
  9.28958652  9.30034529  9.31083906  9.32100603  9.33078566  9.34011923
  9.34895038  9.3572257   9.36489525  9.37191316  9.3782381   9.38383391
  9.38867001  9.39272195  9.39597178  9.39840853  9.40002849  9.40083559
  9.40084156  9.40006619  9.39853736  9.39629114  9.39337171  9.3898312
  9.38572954  9.38113408  9.3761192   9.37076584  9.36516085  9.35939636
  9.35356893  9.34777872  9.34212854  9.33672276  9.33166626  9.32706321
  9.32301588  9.31962335  9.31698021  9.31517529  9.31429029  9.31439851
  9.31556365  9.31783851  9.32126393  9.32586776  9.33166391  9.33865158
  9.34681465  9.3561212   9.36652328  9.37795686  9.39034199  9.40358326
  9.41757043  9.43217939  9.44727338  9.46270438  9.4783149   9.49393993
  9.50940914  9.52454935  9.53918711  9.55315156  9.56627731  9.57840748
  9.5893968   9.59911461  9.60744793  9.61430428  9.61961441  9.62333472
  9.6254494   9.62597217  9.62494754  9.6224516   9.61859223  9.6135086
  9.60737016  9.60037476  9.59274613  9.58473063  9.57659323  9.56861282
  9.56107684  9.55427539  9.54849473  9.5440105   9.54108062  9.5399381
  9.54078391  9.54378016  9.54904366  9.55664025  9.56657995  9.57881332
  9.59322909  9.60965333  9.62785043  9.64752583  9.66833077  9.68986913
  9.71170617  9.73337939  9.75441106  9.77432245  9.7926493   9.80895822
  9.82286344  9.83404351  9.84225716  9.84735774  9.84930548  9.84817687
  9.8441704   9.83760803  9.82893182  9.81869519  9.80754872  9.79622016
  9.7854891   9.77615662  9.76901078  9.76478906  9.76413921  9.76758035
  9.77546631  9.78795343  9.80497538  9.82622721  9.85116091  9.87899453
  9.90873609  9.93922306  9.96917741  9.99727461 10.02222456 10.04286027
 10.05822961 10.06768368 10.07095461 10.06821525 10.06011259 10.04776799
 10.03273828 10.01693418 10.00249594  9.99162969  9.98641316  9.98858412
  9.99932994 10.01910092 10.04747238 10.08308128 10.12365998 10.16618359
 10.20713638 10.24288826 10.27015429 10.28649092 10.29076379 10.28350862
 10.2671012  10.24566095 10.22463756 10.21007437 10.20760371 10.22130287
 10.25261195 10.29956983 10.35663791 10.41533104 10.4657426  10.49883434
 10.50908603 10.49682428 10.46937369 10.44021874 10.42574687 10.43990737
 10.48816145 10.56309584 10.64447028 10.70561895 10.72560622 10.70269765
 10.66119169 10.64345229 10.68521071 10.78517392 10.89323173]</t>
  </si>
  <si>
    <t>[ 2.86938805e-01  2.97701116e-01  2.86324343e-01  2.95553126e-01
  2.53612293e-01  2.58270483e-01  2.33691775e-01  2.79784764e-01
  2.29046395e-01  2.27358566e-01  2.36526322e-01  2.35387607e-01
  2.63511238e-01  2.37084312e-01  2.06361502e-01  1.50869953e-01
  1.48836692e-01  1.38195107e-01  1.32068723e-01  1.30187181e-01
  1.67980852e-01  1.61344808e-01  1.60358728e-01  1.99440940e-01
  2.07111424e-01  1.86441245e-01  9.50852887e-02  7.50439504e-02
  7.62718077e-02  7.94719025e-02 -3.82286822e-01 -2.66656188e-01
 -3.31287896e-01 -2.92192457e-01 -3.62055628e-01 -3.18109716e-01
 -3.13056287e-01 -1.43455505e-01 -1.39856866e-01 -1.39832793e-01
 -1.96820067e-01 -9.91088419e-02 -4.89105912e-02 -5.53554258e-02
 -4.87063214e-02 -8.49622535e-02 -1.19839671e-01 -1.71786370e-01
 -8.90568737e-02 -8.74797708e-02 -6.17539973e-02 -3.41866147e-02
 -4.36912397e-02 -2.48476361e-02 -3.72066768e-02  2.97098648e-02
  1.47412402e-02  3.44052570e-02  2.76545850e-02 -3.66825649e-02
 -4.06098192e-02 -2.77133288e-02 -4.95701238e-02 -5.38654590e-02
 -8.77942442e-02 -2.32785683e-02 -3.09857861e-02 -1.35764531e-02
 -2.83934351e-02 -7.77412421e-02 -8.38791646e-02 -5.61794019e-02
 -1.95942539e-02 -1.00298907e-02 -1.43377836e-02 -6.94312458e-03
  8.09401209e-04 -5.09224021e-03  1.07230615e-01  8.32598683e-02
  9.90365742e-02  1.05056542e-01  8.69426381e-02  8.06727849e-02
  8.27613054e-02  1.03832116e-01  1.66907917e-01  1.47945860e-01
  1.14441422e-01  1.52789325e-02 -1.02582963e-02  5.43770155e-03
  4.95148368e-02  9.10558053e-02  4.14209133e-02  3.97745261e-02
  6.39872533e-02  6.33691380e-02  5.75220474e-02  3.03082706e-02
 -2.26270316e-02 -1.67550483e-02 -1.86749840e-02 -6.96978767e-02
 -6.06210998e-02 -7.24392454e-02 -3.73517906e-02 -3.41475656e-03
 -1.50675985e-02  1.01317655e-02 -1.65443260e-02  5.41685164e-02
 -1.14429550e-02  1.33638111e-03  1.60863287e-02  2.56149738e-03
  2.08144246e-03  1.40438963e-02  1.68312621e-02  2.11504534e-02
  3.08948069e-02 -2.37679587e-02 -4.06226860e-03 -1.59359944e-03
 -7.67578495e-03  2.62848443e-03  1.55333396e-02  1.33245578e-02
  1.00754875e-02  9.19877733e-04  9.82810189e-03  1.09190376e-02
  5.15000142e-02  5.36347934e-02  2.42900288e-02  2.29394281e-02
  1.56213023e-02  6.25347830e-03  2.03550832e-02  2.85426444e-02
  2.54953530e-02  3.77077121e-02  2.82701284e-02  2.58893150e-02
  3.19913262e-02  2.62306271e-02  5.90935976e-02  4.55164138e-02
  6.34723540e-02  4.59392290e-02  4.39949677e-02  3.72156490e-02
  3.78949472e-02  3.05125677e-02  2.60310977e-02  1.55228793e-02
  3.26587044e-03 -8.68562649e-04 -6.83865165e-03 -1.12809146e-02
 -2.15289034e-02 -7.20475704e-03 -1.60211446e-04 -3.64959826e-03
 -1.79957581e-02 -1.34856147e-02 -5.94393593e-04  9.27455199e-02
  7.47348302e-02  8.07387407e-02  7.05576587e-02  7.82863918e-02
  1.04900250e-01  3.18874521e-02  3.82122720e-02  2.38497535e-02
  6.05160195e-02  5.31331952e-02  2.81016641e-02  3.18335662e-02
  1.63180195e-02  2.52269002e-02 -2.26037666e-02 -1.44523660e-02
 -3.72845847e-03 -1.06206277e-02 -7.26299799e-03 -9.03318119e-03
  1.76687463e-02 -6.47741377e-03 -2.77152674e-02 -1.83610355e-02
 -4.27288733e-02 -3.42766768e-02 -3.42022370e-02 -2.25915610e-02
 -5.49781293e-02 -4.07412915e-02 -5.11031086e-02 -2.73429254e-02
 -2.54200891e-02 -2.43879397e-03  5.42633271e-04  3.08024165e-02
 -1.09699805e-02 -1.13204684e-01 -8.18735406e-02 -1.09567810e-01
 -9.36765191e-02 -8.04330024e-02 -9.96095781e-02 -8.53372112e-02
 -7.09697840e-02 -6.55262253e-02 -6.06825053e-02 -7.21956023e-02
 -3.93570848e-02 -3.08194318e-02 -1.78973258e-02 -2.48652495e-02
 -3.10637355e-02 -2.44606355e-02 -4.67915869e-02 -1.00591447e-01
 -1.03736584e-01 -1.43295990e-01 -1.06744986e-01 -1.26265141e-01
 -1.34842079e-01 -1.47170464e-01 -1.68372676e-01 -1.71278093e-01
 -1.92450519e-01 -2.23497223e-01 -2.43068983e-01 -2.60731805e-01
 -2.64034850e-01 -2.66467018e-01 -2.97252428e-01 -3.03312791e-01
 -2.91440723e-01 -2.87621346e-01 -2.75211986e-01 -2.74324186e-01
 -2.64709446e-01 -2.79696780e-01 -2.81495790e-01 -2.76274317e-01
 -2.90433656e-01 -2.84765042e-01 -2.69937970e-01 -2.42578005e-01
 -2.21704738e-01 -1.41325281e-01 -1.22668667e-01 -1.17306139e-01
 -9.56104554e-02 -9.35130645e-02 -8.26005804e-02 -3.24715668e-02
 -5.51367569e-02 -3.81774261e-02 -2.71954710e-02 -8.89233919e-03
 -1.29277460e-02 -2.96022241e-02 -5.78731099e-03 -3.22453115e-04
  8.71536533e-02  7.40233507e-02  1.14314462e-02  3.76228683e-02
  9.86756650e-03 -1.25125157e-02 -6.82944486e-03  7.59890124e-03
 -1.16938316e-02 -4.87857659e-02 -7.68466747e-02 -5.01941639e-02
 -1.44185410e-02 -2.17794568e-02 -3.49500592e-02 -1.98136907e-03
 -9.07231600e-03 -2.88834560e-02 -3.11513817e-02  9.65749583e-03
 -6.17536641e-03 -8.78182522e-02 -8.16068292e-02 -3.63919103e-02
  3.90268233e-04  8.83819819e-02  5.62825094e-02  8.65657989e-02
  1.06354953e-01  7.14772111e-02  9.61396747e-02  1.02615172e-01
  8.67632595e-02  2.78576790e-02  2.34607682e-02 -1.34856940e-02
 -4.97667539e-02 -3.71879226e-02 -4.90759342e-02 -7.41310480e-02
 -9.52692329e-02 -3.03148419e-02  1.25176410e-02  6.36961140e-03
  2.21410693e-02 -3.89461654e-03 -3.63036298e-02  8.51229991e-03
 -6.42447633e-03  2.69780281e-02  8.03937637e-02  1.65587048e-01
  1.73774301e-01  2.15098592e-01  2.30513295e-01  2.80967521e-01
  2.75780498e-01  2.68769472e-01  3.29988021e-01  3.14554300e-01
  2.48953131e-01  2.67709530e-01  3.06778566e-01  3.37897618e-01
  3.46224472e-01  3.16487321e-01  2.63913965e-01  1.95655235e-01
  1.64746177e-01  2.81526148e-01  3.51471147e-01  3.03867842e-01
  2.88606655e-01  2.64156628e-01  2.56012933e-01  1.93641528e-01
  1.21994232e-01 -7.92270306e-02 -6.13051744e-02 -1.23231562e-01
 -1.26592402e-01 -1.11948378e-01 -7.82314113e-02 -1.16950801e-01
 -7.45867898e-03  3.47090092e-03 -4.61497385e-02 -1.55373553e-01
 -2.24060456e-01 -2.28041180e-01 -1.94254560e-01 -1.86024659e-01
 -1.12059848e-01 -6.53377090e-02 -1.16372713e-01 -4.45153617e-02
 -1.46430553e-01]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</si>
  <si>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</si>
  <si>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[ 8.94928352  8.94962412  8.94975644  8.9496826   8.94940523  8.94892751
  8.94825313  8.9473863   8.94633175  8.94509475  8.94368109  8.94209706
  8.94034947  8.93844563  8.93639335  8.93420092  8.93187711  8.92943114
  8.92687267  8.92421182  8.92145908  8.91862536  8.91572193  8.91276042
  8.90975277  8.90671124  8.90364833  8.90057683  8.89750971  8.89446013
  8.89144143  8.88846703  8.88555047  8.88270531  8.87994513  8.8772835
  8.8747339   8.87230973  8.87002422  8.86789043  8.8659212   8.86412907
  8.86252629  8.86112476  8.85993597  8.85897098  8.85824036  8.85775416
  8.85752187  8.85755235  8.85785385  8.85843391  8.85929935  8.86045623
  8.86190983  8.86366457  8.86572404  8.86809091  8.87076697  8.87375301
  8.87704891  8.88065352  8.8845647   8.88877929  8.89329309  8.89810087
  8.90319632  8.90857213  8.9142199   8.92013022  8.92629263  8.93269565
  8.93932681  8.94617265  8.95321878  8.96044986  8.96784967  8.97540114
  8.98308641  8.99088685  8.99878311  9.00675521  9.01478257  9.0228441
  9.03091824  9.03898304  9.04701626  9.05499543  9.06289792  9.07070106
  9.07838221  9.08591884  9.09328866  9.10046967  9.10744031  9.11417952
  9.12066684  9.12688255  9.13280774  9.13842441  9.14371558  9.14866538
  9.15325918  9.15748364  9.16132681  9.16477827  9.16782915  9.17047223
  9.17270205  9.17451493  9.17590907  9.1768846   9.1774436   9.1775902
  9.17733055  9.17667291  9.17562761  9.17420708  9.17242585  9.17030051
  9.16784974  9.16509419  9.1620565   9.1587612   9.15523468  9.15150503
  9.147602    9.1435569   9.13940242  9.13517253  9.13090234  9.12662794
  9.12238618  9.11821457  9.11415102  9.1102337   9.10650077  9.1029902
  9.09973953  9.09678567  9.09416462  9.09191125  9.09005909  9.08864003
  9.08768412  9.08721934  9.08727133  9.08786317  9.08901517  9.09074467
  9.09306581  9.09598934  9.09952248  9.10366872  9.10842774  9.11379521
  9.11976279  9.12631797  9.1334441   9.14112032  9.14932161  9.1580188
  9.16717866  9.17676403  9.18673393  9.19704375  9.20764544  9.21848781
  9.22951675  9.24067559  9.25190542  9.2631455   9.27433365  9.28540671
  9.29630103  9.3069529   9.31729916  9.32727767  9.3368279   9.34589149
  9.35441281  9.36233954  9.36962327  9.37622002  9.38209081  9.38720222
  9.39152685  9.39504381  9.39773916  9.3996063   9.40064628  9.40086811
  9.40028898  9.39893435  9.39683809  9.39404239  9.39059773  9.38656263
  9.38200339  9.37699372  9.37161421  9.36595182  9.36009913  9.35415358
  9.34821662  9.34239272  9.33678833  9.33151072  9.32666684  9.322362
  9.31869857  9.31577467  9.31368277  9.31250834  9.31232849  9.31321062
  9.31521119  9.31837449  9.32273153  9.32829908  9.33507878  9.34305646
  9.35220166  9.36246724  9.37378938  9.38608768  9.39926557  9.41321096
  9.42779724  9.44288444  9.45832079  9.47394447  9.48958569  9.50506902
  9.52021593  9.53484756  9.54878772  9.56186592  9.57392065  9.58480259
  9.59437787  9.60253127  9.60916928  9.61422293  9.61765039  9.61943921
  9.61960814  9.61820842  9.61532456  9.61107446  9.60560882  9.59910988
  9.59178931  9.58388536  9.57565919  9.56739037  9.55937171  9.55190328
  9.54528592  9.53981412  9.5357686   9.53340857  9.53296402  9.53462805
  9.53854969  9.54482718  9.55350219  9.5645551   9.57790163  9.59339109
  9.61080636  9.62986594  9.65022808  9.67149722  9.69323265  9.71495941
  9.73618136  9.75639603  9.77511122  9.79186264  9.80623224  9.81786666
  9.82649491  9.83194472  9.83415661  9.83319485  9.82925446  9.82266356
  9.81388021  9.80348334  9.79215726  9.78066983  9.76984432  9.76052562
  9.75354163  9.74966125  9.74955068  9.7537301   9.7625333   9.77607286
  9.79421384  9.81655868  9.84244613  9.87096617  9.90099259  9.93123383
  9.96030134  9.98679363 10.00939239 10.02696548 10.03867001 10.0440474
 10.04310117 10.03634781 10.0248316  10.01009518  9.99410073  9.97909972
  9.96745436  9.96141978  9.96290212  9.97321449  9.99285819 10.02136051
 10.05720123 10.0978567  10.13998192 10.17973693 10.21324412 10.23713911
 10.2491516  10.24862887 10.23689807 10.21736049 10.19522886 10.17686156
 10.16871751 10.17604823 10.20154612 10.24425855 10.29912396 10.35745244
 10.40852708 10.44223055 10.45222655 10.43883013 10.41042578 10.38233334
 10.37256352 10.39502619 10.45227606 10.53124393 10.60565917 10.64697129
 10.64107836 10.6022838  10.57234729 10.59682506 10.68668754 10.79485399
 10.84414662 10.80772833 10.76722923 10.83806661]</t>
  </si>
  <si>
    <t>[ 2.93142043e-01  2.81927677e-01  2.91318374e-01  2.49538668e-01
  2.54356910e-01  2.29936904e-01  2.76186980e-01  2.25603830e-01
  2.24069110e-01  2.33387639e-01  2.32397144e-01  2.60666241e-01
  2.34381840e-01  2.03798441e-01  1.48443032e-01  1.46542493e-01
  1.36030088e-01  1.30029225e-01  1.28269448e-01  1.66181044e-01
  1.59659018e-01  1.58782994e-01  1.97971263e-01  2.05743779e-01
  1.85171597e-01  9.39096046e-02  7.39582151e-02  7.52720340e-02
  7.85541444e-02 -3.83126458e-01 -2.67421533e-01 -3.31982707e-01
 -2.92820410e-01 -3.62620306e-01 -3.18614605e-01 -3.13504769e-01
 -1.43850848e-01 -1.40202224e-01 -1.40131200e-01 -1.97074436e-01
 -9.93219605e-02 -4.90851217e-02 -5.54939062e-02 -4.88111661e-02
 -8.50357557e-02 -1.19884006e-01 -1.71803600e-01 -8.90489517e-02
 -8.74485483e-02 -6.17012308e-02 -3.41139736e-02 -4.36003153e-02
 -2.47399510e-02 -3.70836952e-02  2.98467261e-02  1.48906006e-02
  3.45657598e-02  2.78248854e-02 -3.65038126e-02 -4.04239743e-02
 -2.75217774e-02 -4.93742917e-02 -5.36668248e-02 -8.75943516e-02
 -2.30790390e-02 -3.07883317e-02 -1.33828863e-02 -2.82056807e-02
 -7.75613474e-02 -8.37093082e-02 -5.60219019e-02 -1.94515754e-02
 -9.90465129e-03 -1.42327581e-02 -6.86124824e-03  8.65031232e-04
 -5.06611571e-03  1.07223815e-01  8.32165663e-02  9.89530429e-02
  1.04928909e-01  8.67668960e-02  8.04448023e-02  8.24768400e-02
  1.03486830e-01  1.66497394e-01  1.47465625e-01  1.13886961e-01
  1.46457197e-02 -1.09747782e-02  4.63347143e-03  4.86184459e-02
  9.00629379e-02  4.03273825e-02  3.85763068e-02  6.26805169e-02
  6.19502877e-02  5.59877550e-02  2.86555132e-02 -2.44009344e-02
 -1.86523963e-02 -2.06976591e-02 -7.18473060e-02 -6.28982184e-02
 -7.48444614e-02 -3.98849502e-02 -6.07511120e-03 -1.78537739e-02
  7.22179820e-03 -1.95753750e-02  5.10198006e-02 -1.47051972e-02
 -2.03450476e-03  1.26124377e-02 -1.00899500e-03 -1.57847777e-03
  1.03024921e-02  1.30170834e-02  1.72729656e-02  2.69642165e-02
 -2.77407254e-02 -8.06559074e-03 -5.61519463e-03 -1.17027468e-02
 -1.39035785e-03  1.15366332e-02  9.36447759e-03  6.16693617e-03
 -2.92189699e-03  6.06862325e-03  7.25756814e-03  4.79523771e-02
  5.02168339e-02  2.10175220e-02  1.98279825e-02  1.26862602e-02
  3.50981367e-03  1.78172969e-02  2.62246584e-02  2.34104032e-02
  3.58682419e-02  2.66876825e-02  2.45744352e-02  3.09534493e-02
  2.54779868e-02  5.86331303e-02  4.53536703e-02  6.36114170e-02
  4.63826382e-02  4.47436532e-02  3.82688736e-02  3.92502594e-02
  3.21657651e-02  2.79762027e-02  1.77521276e-02  5.76971250e-03
  1.89855424e-03 -3.82131791e-03 -8.02811565e-03 -1.80570236e-02
 -3.53173702e-03  3.69454395e-03  3.66131462e-04 -1.38410480e-02
 -9.21501272e-03  3.76807032e-03  9.71750411e-02  7.92060093e-02
  8.52257751e-02  7.50345451e-02  8.27271378e-02  1.09279094e-01
  3.61790862e-02  4.23920741e-02  2.78940164e-02  6.44021813e-02
  5.68400674e-02  3.16096538e-02  3.51248906e-02  1.93769100e-02
  2.80397933e-02 -2.00480541e-02 -1.21624802e-02 -1.71037305e-03
 -8.87753135e-03 -5.79520859e-03 -7.83808735e-03  1.85967131e-02
 -5.80805209e-03 -2.72930724e-02 -1.81717237e-02 -4.27554223e-02
 -3.44994671e-02 -3.45992288e-02 -2.31385056e-02 -5.56488140e-02
 -4.15078161e-02 -5.19361911e-02 -2.82122351e-02 -2.62946025e-02
 -3.28716999e-03 -2.48337086e-04  3.00996470e-02 -1.15546317e-02
 -1.13642581e-01 -8.21377231e-02 -1.09633376e-01 -9.35209864e-02
 -8.00366376e-02 -9.89556962e-02 -8.44124309e-02 -6.97642356e-02
 -6.40337032e-02 -5.89005613e-02 -7.01255741e-02 -3.70040548e-02
 -2.81921140e-02 -1.50078788e-02 -2.17290145e-02 -2.76989005e-02
 -2.08878282e-02 -4.30334000e-02 -9.66719019e-02 -9.96805407e-02
 -1.39128513e-01 -1.02490676e-01 -1.21947450e-01 -1.30482615e-01
 -1.42788310e-01 -1.63983740e-01 -1.66894504e-01 -1.88080085e-01
 -2.19142983e-01 -2.38728858e-01 -2.56398382e-01 -2.59695300e-01
 -2.62103175e-01 -2.92841042e-01 -2.98825959e-01 -2.86846512e-01
 -2.82884599e-01 -2.70295326e-01 -2.69189184e-01 -2.59317964e-01
 -2.74012450e-01 -2.75485602e-01 -2.69910290e-01 -2.83694539e-01
 -2.77638000e-01 -2.62420201e-01 -2.34678220e-01 -2.13444452e-01
 -1.32739831e-01 -1.13807898e-01 -1.08234695e-01 -8.64075938e-02
 -8.42719531e-02 -7.34270194e-02 -2.34821002e-02 -4.64561536e-02
 -2.99355270e-02 -1.95234227e-02 -1.91825883e-03 -6.77188961e-03
 -2.43717604e-02 -1.57083379e-03  2.81560460e-03  8.91785086e-02
  7.49350417e-02  1.12694392e-02  3.64698360e-02  7.85206212e-03
 -1.52147647e-02 -9.99589073e-03  4.23538072e-03 -1.49470724e-02
 -5.15877314e-02 -7.88316470e-02 -5.09829414e-02 -1.36318803e-02
 -1.90534837e-02 -2.99532792e-02  5.56723531e-03  1.24012503e-03
 -1.56823302e-02 -1.50407481e-02  2.85799105e-02  1.53314784e-02
 -6.40904314e-02 -5.61583515e-02 -9.85397674e-03  2.72691595e-02
  1.14757818e-01  8.12459881e-02  1.09180795e-01  1.25704489e-01
  8.67155926e-02  1.06548783e-01  1.07662227e-01  8.61567067e-02
  2.15972730e-02  1.18774689e-02 -2.97046229e-02 -6.95720143e-02
 -5.91859809e-02 -7.15736779e-02 -9.52093207e-02 -1.12885455e-01
 -4.24326232e-02  7.77671515e-03  1.05598673e-02  3.63232807e-02
  2.06878925e-02 -1.69683121e-03  5.18959550e-02  4.35929388e-02
  8.06452922e-02  1.34032324e-01  2.15066867e-01  2.14850459e-01
  2.43826163e-01  2.43711968e-01  2.76693448e-01  2.53749931e-01
  2.30669166e-01  2.79603707e-01  2.57653658e-01  1.92876186e-01
  2.20649003e-01  2.76775839e-01  3.31634280e-01  3.67749895e-01
  3.66080168e-01  3.37317264e-01  2.83934997e-01  2.54985822e-01
  3.58469588e-01  4.00060479e-01  3.12396097e-01  2.51951820e-01
  1.86335529e-01  1.51172446e-01  8.46842804e-02  3.64015969e-02
 -1.16122543e-01 -3.43927081e-02 -3.48230033e-02  1.60288977e-04
  1.23123740e-02 -3.88391228e-03 -1.29008124e-01 -1.12955731e-01
 -1.62280907e-01 -2.04959584e-01 -2.33356070e-01 -1.81873968e-01
 -9.47695218e-02 -6.54733924e-02 -1.70014548e-01 -2.45722153e-01
 -2.66032041e-01 -2.38890341e-01 -2.65706742e-02 -9.12654374e-02]</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</si>
  <si>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</si>
  <si>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[ 8.93642092  8.93677214  8.9369203   8.93686775  8.93661735  8.93617249
  8.93553708  8.93471555  8.93371288  8.93253454  8.93118655  8.92967541
  8.92800816  8.92619232  8.92423589  8.92214738  8.91993572  8.91761033
  8.91518104  8.91265811  8.91005219  8.9073743   8.90463584  8.90184851
  8.89902433  8.89617562  8.89331491  8.89045498  8.8876088   8.88478949
  8.88201029  8.87928454  8.87662564  8.87404699  8.87156198  8.86918394
  8.8669261   8.86480155  8.86282321  8.86100374  8.85935559  8.85789085
  8.8566213   8.85555831  8.85471282  8.85409529  8.85371565  8.8535833
  8.853707    8.8540949   8.85475445  8.8556924   8.85691473  8.85842664
  8.86023248  8.8623358   8.8647392   8.86744442  8.87045223  8.87376246
  8.87737395  8.88128455  8.88549108  8.88998936  8.89477416  8.89983922
  8.90517726  8.91077995  8.91663792  8.92274082  8.92907726  8.93563488
  8.94240037  8.94935947  8.95649702  8.96379699  8.97124254  8.97881603
  8.98649907  8.99427261  9.00211697  9.0100119   9.01793666  9.02587006
  9.03379056  9.04167636  9.04950543  9.05725564  9.06490481  9.07243085
  9.07981178  9.08702589  9.09405181  9.10086859  9.10745582  9.11379374
  9.1198633   9.12564629  9.13112546  9.13628454  9.14110844  9.14558326
  9.14969642  9.15343675  9.15679457  9.15976176  9.16233187  9.16450016
  9.16626367  9.16762128  9.1685738   9.16912396  9.16927648  9.16903809
  9.16841756  9.16742568  9.16607531  9.16438133  9.16236064  9.16003213
  9.15741661  9.1545368   9.15141723  9.14808417  9.14456556  9.14089087
  9.13709103  9.13319828  9.12924602  9.12526869  9.1213016   9.11738077
  9.11354271  9.10982427  9.10626243  9.1028941   9.09975589  9.09688389
  9.09431348  9.09207904  9.09021379  9.08874949  9.08771624  9.08714226
  9.08705364  9.08747412  9.08842488  9.08992432  9.09198787  9.0946278
  9.09785305  9.10166906  9.10607763  9.11107682  9.11666082  9.12281988
  9.12954026  9.13680419  9.1445899   9.1528716   9.16161957  9.17080022
  9.18037626  9.19030679  9.20054753  9.21105102  9.22176687  9.23264205
  9.24362123  9.25464708  9.26566069  9.27660197  9.28741006  9.29802385
  9.30838241  9.31842549  9.3280941   9.33733097  9.34608113  9.35429245
  9.36191618  9.36890751  9.37522605  9.3808364   9.38570861  9.38981864
  9.39314881  9.39568819  9.39743295  9.39838662  9.39856038  9.3979732
  9.39665195  9.39463146  9.39195443  9.38867135  9.38484024  9.3805264
  9.37580196  9.37074543  9.36544112  9.35997845  9.3544512   9.34895669
  9.34359479  9.33846696  9.33367516  9.32932071  9.32550311  9.32231876
  9.31985979  9.3182127   9.31745712  9.31766459  9.31889726  9.32120679
  9.32463324  9.32920404  9.3349331   9.34182009  9.34984977  9.3589916
  9.36919946  9.38041158  9.39255078  9.40552482  9.41922704  9.43353733
  9.44832321  9.46344131  9.47873897  9.49405622  9.50922789  9.52408597
  9.53846217  9.55219066  9.56511083  9.57707035  9.58792801  9.59755682
  9.60584683  9.61270796  9.61807261  9.62189806  9.62416848  9.62489666
  9.62412525  9.62192751  9.61840747  9.6136996   9.60796764  9.60140293
  9.59422191  9.58666297  9.57898255  9.57145066  9.5643456   9.55794827
  9.55253592  9.54837551  9.54571688  9.54478576  9.5457769   9.54884737
  9.55411045  9.56163004  9.57141601  9.58342068  9.59753651  9.61359533
  9.63136928  9.65057349  9.67087067  9.69187776  9.71317444  9.73431358
  9.75483348  9.7742716   9.79217956  9.80813902  9.82177787  9.83278642
  9.84093268  9.84607629  9.84818038  9.84732055  9.84369031  9.83760247
  9.82948568  9.81987596  9.80940273  9.79876942  9.78872884  9.78005368
  9.77350313  9.76978645  9.76952522  9.77321572  9.78119366  9.79360331
  9.81037344  9.83120233  9.85555395  9.88266732  9.9115802   9.94116791
  9.97019695  9.99739235 10.02151599 10.0414526  10.05629809 10.06544449
 10.06865428 10.06611663 10.05847814 10.04684093 10.03272282 10.01797624
 10.00466584  9.99490871  9.99068568  9.99363705 10.0048608  10.02473533
 10.05279109 10.08765578 10.12709468 10.16816121 10.20746222 10.24152777
 10.26725797 10.28240042 10.28599418 10.27870361 10.26296121 10.24284826
 10.22366763 10.21120799 10.21075908 10.2260095  10.25802762 10.304576
 10.36001731 10.4160131  10.46307959 10.4928477  10.50060487 10.48743643
 10.46113296 10.43510948 10.42499623 10.4433412  10.49388538 10.56778931
 10.6444457  10.69848345 10.71191722 10.68661378 10.64912965 10.64054166
 10.69097939 10.79170027 10.88919876]</t>
  </si>
  <si>
    <t>[ 2.95130876e-01  3.04302678e-01  2.62300966e-01  2.66894394e-01
  2.42247069e-01  2.88267623e-01  2.37453051e-01  2.35685310e-01
  2.44769516e-01  2.43543695e-01  2.71576756e-01  2.45055899e-01
  2.14235912e-01  1.58644068e-01  1.56507525e-01  1.45759824e-01
  1.39524643e-01  1.37531792e-01  1.75211819e-01  1.68459986e-01
  1.67356165e-01  2.06318894e-01  2.13868363e-01  1.93075862e-01
  1.01596507e-01  8.14309296e-02  8.25339526e-02  8.56088679e-02
 -3.76275126e-01 -2.60769589e-01 -3.25525959e-01 -2.86554479e-01
 -3.56540634e-01 -3.12716458e-01 -3.07783245e-01 -1.38300882e-01
 -1.34818595e-01 -1.34908532e-01 -1.92007208e-01 -9.44045068e-02
 -4.43116421e-02 -5.08584676e-02 -4.43077081e-02 -8.06580958e-02
 -1.15625844e-01 -1.67658523e-01 -8.50104384e-02 -8.35099748e-02
 -5.78558746e-02 -3.03550189e-02 -3.99208580e-02 -2.11330040e-02
 -3.35421939e-02  3.33299185e-02  1.83226867e-02  3.79540021e-02
  3.11765996e-02 -3.31812646e-02 -3.71231919e-02 -2.42353289e-02
 -4.60947232e-02 -5.03866688e-02 -8.43061368e-02 -1.97753004e-02
 -2.74616218e-02 -1.00257867e-02 -2.48108145e-02 -7.41213922e-02
 -8.02170105e-02 -5.24700920e-02 -1.58331827e-02 -6.21272144e-03
 -1.04604701e-02 -3.00193293e-03  4.81787191e-03 -1.01344274e-03
  1.11382415e-01  8.74869545e-02  1.03340824e-01  1.09439409e-01
  9.14051350e-02  8.52154749e-02  8.73842873e-02  1.08535015e-01
  1.71689875e-01  1.52805529e-01  1.19376962e-01  2.02880051e-02
 -5.17852694e-03  1.05848352e-02  5.47255091e-02  9.63257033e-02
  4.67452446e-02  4.51480292e-02  6.94042105e-02  6.88233902e-02
  6.30070120e-02  3.58169613e-02 -1.71019824e-02 -1.12213646e-02
 -1.31407190e-02 -6.41713838e-02 -5.51110000e-02 -6.69543941e-02
 -3.19012413e-02  1.99227757e-03 -9.71341296e-03  1.54236907e-02
 -1.13241077e-02  5.93075911e-02 -6.39440450e-03  6.28512992e-03
  2.09261498e-02  7.28346514e-03  6.67688059e-03  1.85044277e-02
  2.11488582e-02  2.53174832e-02  3.49040863e-02 -1.99231201e-02
 -3.88019862e-04  1.90449621e-03 -4.35877596e-03  5.76014420e-03
  1.84760977e-02  1.60756082e-02  1.26328039e-02  3.28224420e-03
  1.19951387e-02  1.28912242e-02  5.32787077e-02  5.52222423e-02
  2.56893826e-02  2.41547414e-02  1.66575340e-02  7.11648535e-03
  2.10516087e-02  2.90803000e-02  2.58825957e-02  3.79538146e-02
  2.83851440e-02  2.58840360e-02  3.18772367e-02  2.60198492e-02
  5.87988327e-02  4.51508773e-02  6.30497048e-02  4.54734937e-02
  4.35004600e-02  3.67068840e-02  3.73865516e-02  3.00191860e-02
  2.55672956e-02  1.51030431e-02  2.90410545e-03 -1.15853616e-03
 -7.04360326e-03 -1.13882088e-02 -2.15266041e-02 -7.08173077e-03
  9.37713743e-05 -3.25543126e-03 -1.74532755e-02 -1.27878711e-02
  2.64286717e-04  9.37694655e-02  7.59269528e-02  8.21004732e-02
  7.20889033e-02  7.99854775e-02  1.06763902e-01  3.39107701e-02
  4.03887259e-02  2.61711873e-02  6.29726709e-02  5.57137294e-02
  3.07932216e-02  3.46218255e-02  1.91872749e-02  2.81601540e-02
 -1.96246961e-02 -1.14467226e-02 -7.16411888e-04 -7.62312298e-03
 -4.30159278e-03 -6.12987012e-03  2.04917178e-02 -3.75708158e-03
 -2.51197239e-02 -1.59120679e-02 -4.04476896e-02 -3.21836854e-02
 -3.23168247e-02 -2.09318725e-02 -5.35608491e-02 -3.95814319e-02
 -5.02138050e-02 -2.67352431e-02 -2.51028428e-02 -2.41838293e-03
  2.62370918e-04  3.02203289e-02 -1.18522577e-02 -1.14382652e-01
 -8.33397924e-02 -1.11312011e-01 -9.56854251e-02 -8.26905090e-02
 -1.02096806e-01 -8.80326265e-02 -7.38493583e-02 -6.85636293e-02
 -6.38493414e-02 -7.54616725e-02 -4.26906930e-02 -3.41877188e-02
 -2.12666356e-02 -2.82015219e-02 -3.43329228e-02 -2.76291391e-02
 -4.98267089e-02 -1.03461851e-01 -1.06412759e-01 -1.45750714e-01
 -1.08953779e-01 -1.28206702e-01 -1.36498697e-01 -1.48528401e-01
 -1.69422512e-01 -1.72015020e-01 -1.92874584e-01 -2.23613511e-01
 -2.42887725e-01 -2.60268423e-01 -2.63309912e-01 -2.65506114e-01
 -2.96085956e-01 -3.01975656e-01 -2.89971940e-01 -2.86063555e-01
 -2.73610882e-01 -2.72727860e-01 -2.63167649e-01 -2.78260122e-01
 -2.80214869e-01 -2.75198811e-01 -2.89611370e-01 -2.84240943e-01
 -2.69753219e-01 -2.42769004e-01 -2.22302221e-01 -1.42353456e-01
 -1.24144446e-01 -1.19238470e-01 -9.79997759e-02 -9.63509063e-02
 -8.58693381e-02 -3.61444511e-02 -5.91779477e-02 -4.25424367e-02
 -3.18317326e-02 -1.37400078e-02 -1.79207321e-02 -3.46694363e-02
 -1.08541013e-02 -5.31224305e-03  8.23175914e-02  6.94159913e-02
  7.12402697e-03  3.36808716e-02  6.34871819e-03 -1.55601728e-02
 -9.36934220e-03  5.59026569e-03 -1.31620991e-02 -4.97199575e-02
 -7.72690980e-02 -5.01433176e-02 -1.39488045e-02 -2.09602573e-02
 -3.38644950e-02 -7.24282670e-04 -7.74782937e-03 -2.76020012e-02
 -3.00262816e-02  1.05138192e-02 -5.69527902e-03 -8.78126887e-02
 -8.21606954e-02 -3.75726822e-02 -1.46374548e-03  8.58327138e-02
  5.30427690e-02  8.26687384e-02  1.01862609e-01  6.64798159e-02
  9.07536588e-02  9.69798021e-02  8.10359091e-02  2.22078009e-02
  1.80627087e-02 -1.84608152e-02 -5.41597937e-02 -4.08607098e-02
 -5.19200527e-02 -7.60758922e-02 -9.62887806e-02 -3.04325764e-02
  1.32262041e-02  7.77727993e-03  2.40725927e-02 -1.65543528e-03
 -3.40032979e-02  1.06109158e-02 -4.79002560e-03  2.79050967e-02
  8.04092239e-02  1.64544988e-01  1.71604398e-01  2.11819570e-01
  2.26240775e-01  2.75914590e-01  2.70249641e-01  2.63135065e-01
  3.24669312e-01  3.09979794e-01  2.45518435e-01  2.65731917e-01
  3.06452734e-01  3.39258108e-01  3.49120794e-01  3.20577825e-01
  2.68683577e-01  2.00460248e-01  1.68886163e-01  2.84338840e-01
  3.52441079e-01  3.02734223e-01  2.85451289e-01  2.59449998e-01
  2.50597263e-01  1.88635362e-01  1.18614835e-01 -7.99090904e-02
 -5.86421684e-02 -1.17244914e-01 -1.18111246e-01 -1.02560528e-01
 -6.99906743e-02 -1.11841548e-01 -6.70803878e-03  3.70668265e-05
 -5.18736726e-02 -1.60067022e-01 -2.24035872e-01 -2.20905686e-01
 -1.80565551e-01 -1.69940792e-01 -9.99978114e-02 -6.24270758e-02
 -1.22141400e-01 -5.10417164e-02 -1.42397583e-01]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</si>
  <si>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</si>
  <si>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[ 8.93485988  8.93503251  8.93501317  8.93480461  8.9344101   8.93383341
  8.93307883  8.93215114  8.93105563  8.92979807  8.92838476  8.92682245
  8.92511839  8.9232803   8.92131634  8.91923514  8.91704574  8.91475762
  8.91238064  8.90992505  8.90740146  8.90482083  8.90219442  8.89953379
  8.89685078  8.89415746  8.8914661   8.88878918  8.8861393   8.8835292
  8.8809717   8.87847966  8.87606598  8.8737435   8.87152504  8.8694233
  8.86745085  8.86562006  8.86394313  8.86243197  8.86109819  8.85995308
  8.85900753  8.85827203  8.85775658  8.85747071  8.85742338  8.85762298
  8.85807729  8.85879341  8.85977777  8.86103605  8.86257318  8.86439329
  8.86649968  8.86889481  8.87158025  8.87455666  8.87782379  8.88138042
  8.8852244   8.88935259  8.89376085  8.89844406  8.90339611  8.90860987
  8.91407724  8.91978912  8.92573543  8.93190512  8.9382862   8.94486577
  8.95163001  8.95856425  8.96565297  8.97287986  8.98022789  8.98767928
  8.99521562  9.00281792  9.01046661  9.01814168  9.02582269  9.03348889
  9.04111925  9.04869254  9.05618745  9.06358264  9.07085683  9.0779889
  9.08495798  9.09174352  9.09832542  9.10468409  9.11080058  9.11665664
  9.12223484  9.12751868  9.13249263  9.13714229  9.14145442  9.14541709
  9.14901971  9.15225315  9.15510978  9.15758361  9.15967029  9.1613672
  9.16267351  9.16359024  9.16412028  9.16426844  9.16404146  9.16344807
  9.16249896  9.16120677  9.15958612  9.15765359  9.15542763  9.15292858
  9.15017859  9.14720156  9.14402307  9.14067026  9.13717178  9.13355764
  9.12985912  9.1261086   9.12233943  9.11858579  9.11488252  9.11126491
  9.10776857  9.10442918  9.10128234  9.09836335  9.09570696  9.0933472
  9.09131712  9.08964862  9.08837215  9.08751654  9.08710877  9.08717373
  9.087734    9.08880969  9.09041818  9.09257396  9.09528844  9.0985698
  9.1024228   9.10684869  9.11184508  9.11740583  9.12352098  9.13017672
  9.13735534  9.14503524  9.15319097  9.16179329  9.17080923  9.18020224
  9.18993233  9.19995624  9.21022769  9.22069759  9.23131434  9.24202415
  9.25277135  9.2634988   9.27414824  9.28466077  9.29497727  9.30503886
  9.31478741  9.32416604  9.33311961  9.3415953   9.34954307  9.35691625
  9.363672    9.36977188  9.3751823   9.37987501  9.38382755  9.38702367
  9.38945368  9.39111478  9.39201138  9.39215529  9.39156588  9.39027019
  9.38830294  9.38570649  9.38253071  9.37883275  9.37467672  9.37013334
  9.36527946  9.36019742  9.35497448  9.34970203  9.34447473  9.33938969
  9.33454537  9.33004065  9.32597362  9.32244049  9.31953434  9.31734395
  9.31595254  9.31543652  9.3158643   9.31729513  9.31977791  9.3233502
  9.32803724  9.33385105  9.34078979  9.3488371   9.35796174  9.36811735
  9.37924242  9.39126046  9.40408047  9.41759753  9.43169373  9.44623931
  9.46109404  9.4761089   9.4911279   9.5059902   9.52053244  9.5345912
  9.54800565  9.56062034  9.572288    9.5828725   9.59225165  9.60032011
  9.60699199  9.61220346  9.615915    9.61811335  9.61881317  9.6180582
  9.61592194  9.61250783  9.60794879  9.60240614  9.59606789  9.58914629
  9.58187471  9.57450385  9.56729731  9.56052648  9.55446498  9.54938252
  9.5455385   9.54317535  9.5425117   9.54373575  9.54699882  9.55240931
  9.56002742  9.56986058  9.58186013  9.59591906  9.61187136  9.62949293
  9.64850427  9.66857497  9.6893302   9.71035903  9.73122465  9.75147626
  9.77066242  9.78834573  9.80411818  9.817617    9.82854029  9.83666198
  9.84184538  9.84405467  9.84336367  9.83996122  9.83415249  9.82635575
  9.81709416  9.80698228  9.7967073   9.78700514  9.77863191  9.77233139
  9.76879974  9.76864864  9.7723687   9.78029491  9.79257637  9.80915252
  9.82973801  9.85381848  9.88065888  9.90932581  9.93872445  9.96765006
  9.9948527  10.01911313 10.03932614 10.05458689 10.0642741  10.06812379
 10.06628584 10.05935649 10.04837959 10.0348114  10.0204454  10.00729679
  9.99745002  9.99287695  9.99523834 10.0056854  10.02468253 10.05187473
 10.08602369 10.12503403 10.16608552 10.20587708 10.24097504 10.26824148
 10.28530033 10.29098137 10.28566934 10.27147943 10.25218744 10.23286498
 10.21920996 10.21661895 10.22911601 10.25832102 10.30269382 10.35730771
 10.41436473 10.46454948 10.499123   10.512405   10.50403191 10.48019892
 10.453109   10.43816986 10.44915361 10.49248603 10.56278922 10.64227295
 10.70595168 10.73251692 10.71721891 10.67965832 10.65858337 10.69063418
 10.7813417  10.88968975]</t>
  </si>
  <si>
    <t>[ 3.06214937e-01  2.64188749e-01  2.68748972e-01  2.44059810e-01
  2.90030012e-01  2.39156713e-01  2.37322028e-01  2.46331251e-01
  2.45022608e-01  2.72965228e-01  2.46346550e-01  2.15421621e-01
  1.59717991e-01  1.57463119e-01  1.46590859e-01  1.40225226e-01
  1.38096381e-01  1.75635244e-01  1.68737460e-01  1.67483306e-01
  2.06291735e-01  2.13683373e-01  1.92729953e-01  1.01087049e-01
  8.07557645e-02  8.16914032e-02  8.45977482e-02 -3.77455502e-01
 -2.62119401e-01 -3.27044872e-01 -2.88241638e-01 -3.58394660e-01
 -3.14735450e-01 -3.09964772e-01 -1.40641988e-01 -1.37315796e-01
 -1.37557824e-01 -1.94804067e-01 -9.73438981e-02 -4.73880256e-02
 -5.40658073e-02 -4.76394831e-02 -8.41073117e-02 -1.19185047e-01
 -1.71319815e-01 -8.87654928e-02 -8.73500563e-02 -6.17718580e-02
 -3.43374105e-02 -4.39598185e-02 -2.52183724e-02 -3.76635136e-02
  2.91833732e-02  1.41618820e-02  3.37901153e-02  2.70209882e-02
 -3.73170947e-02 -4.12276195e-02 -2.82966517e-02 -5.01011921e-02
 -5.43265242e-02 -8.81676450e-02 -2.35467906e-02 -3.11315238e-02
 -1.35826691e-02 -2.82434229e-02 -7.74186881e-02 -8.33682097e-02
 -5.54647033e-02 -1.86610465e-02 -8.86404770e-03 -1.29258760e-02
 -5.27247993e-03  2.75064168e-03 -2.86941434e-03  1.09745093e-01
  8.60750911e-02  1.02160611e-01  1.08496393e-01  9.07041890e-02
  8.47607697e-02  8.71792676e-02  1.08582376e-01  1.71991543e-01
  1.53362643e-01  1.20189855e-01  2.13561950e-02 -3.85634975e-03
  1.21588555e-02  5.65483895e-02  9.83936204e-02  4.90535368e-02
  4.76912016e-02  7.21759434e-02  7.18165515e-02  6.62136721e-02
  3.92284125e-02 -1.34952037e-02 -7.42945157e-03 -9.17456501e-03
 -6.00425488e-02 -5.08316744e-02 -6.25373581e-02 -2.73598215e-02
  6.64425484e-03 -4.96515387e-03  2.02535596e-02 -6.42764115e-03
  6.42553618e-02 -1.41084284e-03  1.12888136e-02  2.59341968e-02
  1.22800954e-02  1.16463624e-02  2.34311488e-02  2.60173987e-02
  3.01126884e-02  3.96111409e-02 -1.53186183e-02  4.10001428e-03
  6.26270824e-03 -1.43107499e-04  9.82125173e-03  2.23714005e-02
  1.97947034e-02  1.61661946e-02  6.62140093e-03  1.51325584e-02
  1.58204850e-02  5.59945193e-02  5.77204922e-02  2.79671771e-02
  2.62104413e-02  1.84907843e-02  8.72823921e-03  2.24441445e-02
  3.02572321e-02  2.68488774e-02  3.87157345e-02  2.89503142e-02
  2.62613729e-02  3.20769332e-02  2.60533398e-02  5.86787493e-02
  4.48909977e-02  6.26648924e-02  4.49796295e-02  4.29143662e-02
  3.60462400e-02  3.66698025e-02  2.92654435e-02  2.47962321e-02
  1.43347796e-02  2.15909294e-03 -1.85964076e-03 -7.68006568e-03
 -1.19393504e-02 -2.19719384e-02 -7.40110242e-03 -7.99544885e-05
 -3.26444210e-03 -1.72792578e-02 -1.24134078e-02  8.55577692e-04
  9.45927958e-02  7.69962323e-02  8.34281849e-02  7.36859834e-02
  8.18612049e-02  1.08925795e-01  3.63644949e-02  4.31380147e-02
  2.92177695e-02  6.63162176e-02  5.93518120e-02  3.47212856e-02
  3.88331807e-02  2.36731019e-02  3.29095290e-02 -1.46247594e-02
 -6.21121171e-03  4.73776369e-03 -1.96901581e-03  1.53200648e-03
 -1.38788971e-04  2.66168537e-02  2.47743652e-03 -1.88015536e-02
 -9.53682896e-03 -3.40426005e-02 -2.57763682e-02 -2.59350621e-02
 -1.46033549e-02 -4.73129146e-02 -3.34408003e-02 -4.42063096e-02
 -2.08855616e-02 -1.94342304e-02  3.04758850e-03  5.50606622e-03
  3.52242912e-02 -7.10307985e-03 -1.09900695e-01 -7.91346888e-02
 -1.07390425e-01 -9.20509144e-02 -7.93434171e-02 -9.90341863e-02
 -8.52482031e-02 -7.13335214e-02 -6.63034720e-02 -6.18287365e-02
 -7.36613907e-02 -4.10885639e-02 -3.27588346e-02 -1.99835958e-02
 -2.70347205e-02 -3.32508738e-02 -2.65988396e-02 -4.88140359e-02
 -1.02431989e-01 -1.05330654e-01 -1.44581547e-01 -1.07663456e-01
 -1.26762354e-01 -1.34869182e-01 -1.46684798e-01 -1.67338604e-01
 -1.69667759e-01 -1.90244521e-01 -2.20685191e-01 -2.39650038e-01
 -2.56714895e-01 -2.59438936e-01 -2.61321111e-01 -2.91595461e-01
 -2.97193314e-01 -2.84916424e-01 -2.80758386e-01 -2.68084160e-01
 -2.67011893e-01 -2.57298502e-01 -2.72277063e-01 -2.74159742e-01
 -2.69115323e-01 -2.83544318e-01 -2.78235378e-01 -2.63853573e-01
 -2.37018189e-01 -2.16740718e-01 -1.37018417e-01 -1.19068825e-01
 -1.14450211e-01 -9.35210698e-02 -9.21975526e-02 -8.20502210e-02
 -3.26611580e-02 -5.60245467e-02 -3.97054298e-02 -2.92901980e-02
 -1.14659413e-02 -1.58795913e-02 -3.28208882e-02 -9.15296625e-03
 -3.70962325e-03  8.38730190e-02  7.09765433e-02  8.74147602e-03
  3.54048434e-02  8.22506716e-03 -1.34909566e-02 -7.07364111e-03
  8.13783163e-03 -1.03466890e-02 -4.66310290e-02 -7.39118719e-02
 -4.65341397e-02 -1.01149734e-02 -1.69394235e-02 -2.97036171e-02
  3.52185664e-03 -3.47713339e-03 -2.33710970e-02 -2.59005713e-02
  1.44706943e-02 -1.96618643e-03 -8.43627078e-02 -7.90307654e-02
 -3.47908840e-02  9.56701258e-04  8.78948366e-02  5.47664652e-02
  8.40905148e-02  1.03034349e-01  6.74665334e-02  9.16302412e-02
  9.78268252e-02  8.19346617e-02  2.32347398e-02  1.92836353e-02
 -1.69964969e-02 -5.24243226e-02 -3.88522674e-02 -4.96656550e-02
 -7.36324386e-02 -9.37418877e-02 -2.78929331e-02  1.56290704e-02
  9.90373457e-03  2.57837960e-02 -4.85045410e-04 -3.34728057e-02
  1.04417066e-02 -5.66837841e-03  2.63664315e-02  7.83206432e-02
  1.62075830e-01  1.68973444e-01  2.09278265e-01  2.24049510e-01
  2.74313299e-01  2.69425043e-01  2.63187868e-01  3.25585674e-01
  3.11611888e-01  2.47579079e-01  2.67807602e-01  3.08037875e-01
  3.39810840e-01  3.48137280e-01  3.17677915e-01  2.63696391e-01
  1.93494520e-01  1.60367951e-01  2.74999660e-01  3.43243729e-01
  2.94732255e-01  2.79591420e-01  2.56343482e-01  2.50303858e-01
  1.90517534e-01  1.21324437e-01 -7.82607165e-02 -6.01120527e-02
 -1.23520217e-01 -1.29911375e-01 -1.19156012e-01 -8.90566369e-02
 -1.29841065e-01 -1.98816696e-02 -5.77534263e-03 -5.04743208e-02
 -1.55066936e-01 -2.21863118e-01 -2.28373917e-01 -2.01165251e-01
 -2.00545923e-01 -1.30526484e-01 -8.04687878e-02 -1.21796182e-01
 -4.06831412e-02 -1.42888579e-01]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</si>
  <si>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</si>
  <si>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[ 8.93439439  8.93375584  8.93292272  8.93189971  8.93069198  8.9293052
  8.92774549  8.92601948  8.92413424  8.92209734  8.91991677  8.91760098
  8.91515884  8.91259967  8.90993316  8.9071694   8.90431887  8.9013924
  8.89840114  8.89535657  8.89227045  8.88915484  8.88602201  8.88288447
  8.87975491  8.8766462   8.87357133  8.87054341  8.8675756   8.86468112
  8.86187318  8.85916499  8.85656966  8.85410022  8.85176958  8.84959044
  8.84757532  8.84573649  8.8440859   8.84263521  8.84139571  8.84037826
  8.83959331  8.83905081  8.8387602   8.83873036  8.83896957  8.83948549
  8.84028512  8.84137474  8.84275991  8.84444544  8.84643532  8.84873273
  8.85134     8.85425858  8.85748903  8.86103096  8.86488309  8.86904314
  8.87350789  8.87827313  8.88333367  8.88868332  8.89431491  8.90022025
  8.90639018  8.91281458  8.91948234  8.92638138  8.93349874  8.9408205
  8.94833189  8.95601726  8.96386017  8.97184339  8.97994895  8.98815819
  8.99645182  9.00480996  9.0132122   9.02163766  9.03006508  9.03847285
  9.0468391   9.0551418   9.06335878  9.07146788  9.07944699  9.08727414
  9.09492759  9.10238596  9.10962825  9.11663398  9.1233833   9.12985704
  9.13603682  9.14190517  9.14744559  9.15264266  9.15748213  9.16195101
  9.16603764  9.16973181  9.1730248   9.17590949  9.17838041  9.18043382
  9.18206775  9.18328208  9.18407859  9.18446097  9.1844349   9.18400802
  9.18319001  9.18199254  9.18042932  9.17851604  9.17627039  9.17371201
  9.17086246  9.16774513  9.16438521  9.16080963  9.15704693  9.15312716
  9.14908181  9.14494366  9.14074666  9.13652575  9.13231675  9.12815616
  9.12408102  9.12012866  9.11633659  9.11274222  9.10938271  9.1062947
  9.10351413  9.101076    9.09901413  9.09736095  9.09614724  9.09540193
  9.09515184  9.09542148  9.09623283  9.0976051   9.09955457  9.10209435
  9.10523425  9.10898057  9.11333598  9.11829939  9.12386579  9.13002625
  9.13676777  9.14407329  9.15192165  9.16028761  9.16914193  9.17845136
  9.18817884  9.19828359  9.20872129  9.21944429  9.23040184  9.2415404
  9.25280391  9.26413415  9.2754711   9.2867534   9.29791869  9.30890417
  9.31964702  9.33008494  9.34015667  9.34980256  9.35896507  9.3675894
  9.37562399  9.38302116  9.3897376   9.39573495  9.40098031  9.40544677
  9.40911382  9.41196786  9.41400251  9.415219    9.41562641  9.41524193
  9.41409096  9.41220721  9.40963265  9.40641747  9.40261984  9.39830564
  9.39354809  9.38842726  9.38302949  9.3774467   9.37177563  9.36611694
  9.36057424  9.35525304  9.35025963  9.34569982  9.3416777   9.33829435
  9.33564639  9.3338247   9.33291297  9.33298636  9.33411014  9.33633843
  9.33971296  9.344262    9.34999934  9.35692342  9.36501672  9.3742452
  9.38455808  9.39588772  9.40814992  9.42124429  9.43505508  9.44945217
  9.46429242  9.4794213   9.49467483  9.50988174  9.52486598  9.53944945
  9.5534549   9.56670907  9.57904595  9.59031013  9.60036017  9.60907198
  9.61634205  9.62209056  9.6262642   9.62883868  9.62982085  9.62925027
  9.62720027  9.62377831  9.61912565  9.61341623  9.60685475  9.59967386
  9.59213049  9.58450135  9.57707749  9.57015826  9.56404434  9.55903038
  9.55539704  9.5534029   9.55327609  9.55520627  9.55933688  9.56575808
  9.57450069  9.58553127  9.59874886  9.61398343  9.63099645  9.64948367
  9.66908042  9.6893694   9.70989102  9.73015628  9.74966189  9.76790746
  9.78441422  9.79874482  9.81052348  9.81945571  9.82534669  9.82811739
  9.82781731  9.82463297  9.8188909   9.81105462  9.80171454  9.79157061
  9.78140733  9.7720616   9.76438392  9.75919425  9.75723428  9.75911831
  9.76528565  9.77595766  9.79110303  9.81041489  9.83330327  9.85890605
  9.88612062  9.91365754  9.94011587  9.96407784  9.9842188   9.99942547
 10.00891401 10.01233675 10.00986535 10.00223774  9.99075654  9.9772294
  9.96384556  9.95298914  9.94699747  9.94788211  9.95703973  9.97498911
 10.00117719 10.03389879 10.07037048 10.10698569 10.13975583 10.16490977
 10.17958549 10.18250685 10.17450482 10.15872681 10.14039287 10.12601555
 10.12210661 10.13354364 10.16193926 10.20450027 10.25391637 10.29970233
 10.33107179 10.34084476 10.32919379 10.30548061 10.28643445 10.28990757
 10.32559043 10.38687881 10.45001595 10.48523417 10.47785461 10.44640562
 10.43754686 10.48750028 10.57439816 10.6228142  10.5958352  10.5786948
 10.66659643 10.74860228 10.70766703 10.77771615 10.85961209 10.86411301
 10.95056092]</t>
  </si>
  <si>
    <t>[ 0.26482687  0.2700063   0.2459417   0.2925404   0.24229815  0.24109567
  0.2507369   0.25005876  0.27862906  0.25263397  0.2223273   0.16723541
  0.16558457  0.15530753  0.14952721  0.14797272  0.18607399  0.1797257
  0.17900722  0.21833663  0.22623375  0.20576953  0.11459883  0.09472208
  0.09609395  0.09941765 -0.36223766 -0.24652351 -0.31109127 -0.27195106
 -0.34178818 -0.29783446 -0.29279092 -0.12321717 -0.11966207 -0.11969742
 -0.17675933 -0.07913725 -0.02904196 -0.03560283 -0.02908211 -0.06547804
 -0.10050634 -0.15261405 -0.07005499 -0.06865704 -0.04311845 -0.01574561
 -0.02545152 -0.00681534 -0.01938737  0.04731111  0.03211985  0.05155706
  0.04457579 -0.01999543 -0.02415999 -0.01150383 -0.03360386 -0.03814526
 -0.07232295 -0.00805908 -0.01602114  0.00113011 -0.01394846 -0.06356169
 -0.06996927 -0.04254386 -0.00623826  0.00304077 -0.00155884  0.00553703
  0.012983    0.00676629  0.11876479  0.09445959  0.10989094  0.11555382
  0.09707028  0.09041741  0.09210874  0.11276741  0.17541536  0.15600904
  0.12204329  0.02240185 -0.0036325   0.0115478   0.0550903   0.09607746
  0.04586946  0.04363066  0.06723179  0.06598315  0.05948701  0.03160622
 -0.02201335 -0.016842   -0.01947787 -0.07123079 -0.06289672 -0.07546865
 -0.04114431 -0.00797777 -0.02040634  0.00401436 -0.02344085  0.04649506
 -0.01988835 -0.00787298  0.00612405 -0.00813941 -0.00934046  0.00192208
  0.00403416  0.00770627  0.01683541 -0.03840703 -0.0192418  -0.01727071
 -0.023804   -0.01390081 -0.00134355 -0.00384315 -0.00732309 -0.01664664
 -0.00784066 -0.00678375  0.03383365  0.03607726  0.00691534  0.00582284
 -0.00116105 -0.01011808  0.00447091  0.01322197  0.01081337  0.02373816
  0.0150848   0.01355752  0.02057934  0.01580116  0.04970523  0.03722307
  0.05632275  0.03997633  0.0392555   0.03372958  0.03568503  0.02959389
  0.02641068  0.01719929  0.00622894  0.00336196 -0.00136914 -0.00461027
 -0.01370447  0.00171658  0.00979169  0.00725718 -0.00621894 -0.00093244
  0.01263298  0.10653689  0.08897253  0.09529824  0.08530829  0.09309216
  0.11962068  0.04637859  0.05232769  0.03744165  0.07343639  0.06523506
  0.03924031  0.04186786  0.02511173  0.03265004 -0.01667359 -0.01012861
 -0.00111435 -0.00980788 -0.00833058 -0.01204618  0.01266022 -0.01351565
 -0.0368006  -0.02949331 -0.05588982 -0.04942949 -0.05129129 -0.04154235
 -0.07569739 -0.06311729 -0.07500622 -0.05262632 -0.05192072 -0.02997859
 -0.0278446   0.00177152 -0.04043054 -0.14287266 -0.11152064 -0.13896199
 -0.1225845  -0.10862284 -0.12685333 -0.11141368 -0.09566727 -0.08864528
 -0.08203861 -0.09162179 -0.05670641 -0.04596729 -0.03074353 -0.03533591
 -0.03911278 -0.03007105 -0.04997627 -0.10139367 -0.10223002 -0.13958434
 -0.10096107 -0.11856961 -0.12542157 -0.13623536 -0.15615438 -0.15802588
 -0.17842804 -0.2089786  -0.22833467 -0.24606419 -0.24971372 -0.25276491
 -0.28443002 -0.29161438 -0.28108988 -0.27881686 -0.26812422 -0.26909189
 -0.26143709 -0.27845262 -0.28231059 -0.27914083 -0.29530696 -0.29156371
 -0.27854602 -0.25284771 -0.23346023 -0.15436675 -0.13677729 -0.13224937
 -0.11114772 -0.10940159 -0.09860124 -0.04835444 -0.07068637 -0.0531973
 -0.0415119  -0.02235714 -0.02541992 -0.04102833 -0.01608053 -0.00944029
  0.07923292  0.06730541  0.00591167  0.03329277  0.00672155 -0.01447036
 -0.0075791   0.00809863 -0.00987868 -0.04556265 -0.0720975  -0.04377918
 -0.00618346 -0.01156606 -0.0226101   0.01260643  0.00783816 -0.0096431
 -0.00966321  0.0332014   0.01910414 -0.06126484 -0.05438956 -0.00926733
  0.02653165  0.11254053  0.07738769  0.10352817  0.11813146  0.07714796
  0.09499323  0.09423787  0.07112654  0.00539622 -0.00486712 -0.04616454
 -0.08472646 -0.07185093 -0.08045571 -0.09898583 -0.11031062 -0.0324657
  0.02582818  0.03689313  0.07050533  0.06155132  0.04389444  0.09949815
  0.08984255  0.12175689  0.16613457  0.23463912  0.21923051  0.23173917
  0.21574927  0.23565285  0.20473997  0.18088471  0.23770458  0.23272581
  0.19302762  0.25138628  0.33941014  0.42205907  0.47598589  0.47696269
  0.43257115  0.34562022  0.26990812  0.32268683  0.32219234  0.21423988
  0.16513857  0.14461473  0.17943109  0.18773075  0.1921977   0.04619644
  0.07884699 -0.01127602 -0.06752232 -0.10035827 -0.08671233 -0.12313769
 -0.01925866 -0.04412201 -0.13238646 -0.21509191 -0.17542537 -0.10111703
 -0.13524477 -0.23192929 -0.15853519 -0.19960157 -0.29077409 -0.12345445
 -0.20375974]</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</si>
  <si>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</si>
  <si>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[ 8.92927447  8.92846782  8.92747569  8.92630325  8.92495611  8.92344038
  8.92176262  8.91992986  8.91794956  8.91582966  8.91357851  8.91120487
  8.90871794  8.9061273   8.9034429   8.90067507  8.89783447  8.89493211
  8.89197927  8.88898755  8.88596879  8.88293507  8.87989868  8.87687211
  8.87386798  8.87089905  8.86797819  8.86511832  8.86233239  8.85963338
  8.8570342   8.85454772  8.8521867   8.84996375  8.84789134  8.84598168
  8.84424677  8.8426983   8.84134765  8.84020582  8.83928343  8.83859065
  8.83813718  8.83793219  8.83798431  8.83830161  8.83889149  8.83976073
  8.8409154   8.84236087  8.84410174  8.84614182  8.84848414  8.85113087
  8.85408332  8.85734192  8.86090621  8.86477478  8.86894531  8.87341453
  8.87817817  8.88323105  8.88856698  8.8941788   8.90005839  8.90619666
  8.91258356  8.91920809  8.92605833  8.93312144  8.94038369  8.94783051
  8.95544646  8.96321534  8.97112018  8.97914327  8.98726628  8.9954702
  9.0037355   9.01204212  9.02036955  9.02869689  9.03700295  9.04526626
  9.0534652   9.06157805  9.06958307  9.07745859  9.0851831   9.09273532
  9.10009431  9.10723954  9.11415099  9.12080925  9.12719559  9.13329208
  9.13908167  9.14454828  9.14967689  9.15445364  9.15886591  9.16290239
  9.16655319  9.1698099   9.17266567  9.17511528  9.17715521  9.17878367
  9.18000071  9.18080821  9.18120996  9.18121166  9.18082097  9.18004754
  9.17890295  9.1774008   9.17555661  9.17338789  9.17091402  9.16815626
  9.16513768  9.16188312  9.15841907  9.15477361  9.15097632  9.14705816
  9.14305135  9.13898921  9.13490609  9.13083714  9.12681818  9.12288553
  9.11907583  9.11542583  9.1119722   9.10875132  9.1057991   9.10315072
  9.10084041  9.09890125  9.09736494  9.09626157  9.09561937  9.09546452
  9.09582091  9.09670994  9.0981503   9.10015777  9.10274506  9.10592159
  9.10969337  9.11406284  9.11902872  9.12458594  9.13072555  9.13743461
  9.14469622  9.15248945  9.1607894   9.1695672   9.17879013  9.18842169
  9.19842176  9.20874675  9.21934985  9.23018119  9.24118819  9.25231582
  9.26350695  9.2747027   9.28584288  9.29686636  9.30771157  9.31831697
  9.32862153  9.33856527  9.34808976  9.35713871  9.36565852  9.37359877
  9.38091285  9.38755847  9.3934982   9.39869996  9.40313754  9.40679106
  9.40964737  9.41170042  9.41295161  9.41341007  9.41309282  9.41202498
  9.41023977  9.40777852  9.4046906   9.40103318  9.396871    9.39227595
  9.38732664  9.38210778  9.37670957  9.37122688  9.3657584   9.36040574
  9.35527229  9.35046222  9.3460792   9.3422252   9.3389992   9.33649584
  9.33480406  9.33400579  9.33417456  9.3353742   9.33765763  9.34106559
  9.34562565  9.35135117  9.35824052  9.36627636  9.37542524  9.38563725
  9.39684604  9.40896897  9.42190763  9.43554851  9.44976407  9.46441401
  9.4793469   9.49440203  9.50941161  9.52420315  9.53860215  9.55243497
  9.56553188  9.57773023  9.58887779  9.59883598  9.60748321  9.61471807
  9.6204623   9.62466364  9.6272982   9.62837261  9.62792551  9.6260286
  9.62278701  9.61833897  9.61285471  9.60653461  9.5996064   9.59232166
  9.58495131  9.57778043  9.57110219  9.56521118  9.56039613  9.55693216
  9.55507278  9.55504186  9.55702563  9.56116512  9.56754932  9.57620912
  9.5871126   9.60016172  9.61519085  9.63196723  9.65019373  9.669514
  9.68951998  9.70976209  9.72976173  9.74902609  9.76706491  9.7834088
  9.79762861  9.80935514  9.81829848  9.82426598  9.82717812  9.82708104
  9.82415488  9.81871689  9.81121852  9.80223574  9.7924521   9.78263452
  9.77360191  9.76618729  9.76119475  9.7593527   9.7612659   9.7673687
  9.77788299  9.79278389  9.81177713  9.83429131  9.8594881   9.88629287
  9.91344666  9.9395794   9.96330223  9.98331474  9.99852069 10.00814364
 10.01183177 10.00974002 10.00257701  9.9916048   9.97858198  9.96564439
  9.95512394  9.94931323  9.95019318  9.95914987  9.97671612 10.0023793
 10.03449945 10.07037728 10.1064991  10.138964   10.16406717 10.17897554
 10.18239215 10.17507215 10.16003741 10.14235094 10.12836732 10.12447872
 10.13552162 10.16317519 10.20482576 10.25342561 10.2987668  10.33025813
 10.34073473 10.33014773 10.30743203 10.28882979 10.2918831  10.32638403
 10.38631941 10.4487857  10.48459083 10.47876919 10.44860321 10.4393942
 10.48738704 10.5727623  10.62224039 10.59765877 10.58001819 10.66473731
 10.74774038 10.70961335 10.77524438 10.86005001 10.86162638 10.95212763]</t>
  </si>
  <si>
    <t>[ 2.74487675e-01  2.50396601e-01  2.96964417e-01  2.46686876e-01
  2.45444747e-01  2.55042010e-01  2.54315612e-01  2.82833443e-01
  2.56781744e-01  2.26414408e-01  1.71257876e-01  1.69538544e-01
  1.59189256e-01  1.53333064e-01  1.51699223e-01  1.89717795e-01
  1.83283626e-01  1.82476248e-01  2.21713925e-01  2.29516650e-01
  2.08955580e-01  1.17685771e-01  9.77078633e-02  9.89767532e-02
  1.02195873e-01 -3.59565377e-01 -2.43958293e-01 -3.08633990e-01
 -2.69602333e-01 -3.39548374e-01 -2.95703670e-01 -2.90768986e-01
 -1.21303641e-01 -1.17856248e-01 -1.17998316e-01 -1.75165683e-01
 -7.76475327e-02 -2.76543545e-02 -3.43152614e-02 -2.78922242e-02
 -6.43832123e-02 -9.95036733e-02 -1.51700411e-01 -6.92269727e-02
 -6.79109940e-02 -4.24504837e-02 -1.51516091e-02 -2.49271313e-02
 -6.35600185e-03 -1.89883305e-02  4.76548192e-02  3.24133498e-02
  5.18056572e-02  4.47849323e-02 -1.98201636e-02 -2.40128812e-02
 -1.13790730e-02 -3.34955512e-02 -3.80474350e-02 -7.22295827e-02
 -7.96411766e-03 -1.59185155e-02  1.24646099e-03 -1.38123478e-02
 -6.33998315e-02 -6.97757440e-02 -4.23128302e-02 -5.96401531e-03
  3.36382931e-03 -1.18154135e-03  5.97383904e-03  1.34843810e-02
  7.33708895e-03  1.19409615e-01  9.51828026e-02  1.10696615e-01
  1.16445741e-01  9.80519042e-02  9.14918757e-02  9.32788247e-02
  1.14035523e-01  1.76783542e-01  1.57478939e-01  1.23616130e-01
  2.40784404e-02 -1.85176263e-03  1.34326161e-02  5.70787015e-02
  9.81684998e-02  4.80617348e-02  4.59223078e-02  6.96204932e-02
  6.84661382e-02  6.20610636e-02  3.42676702e-02 -1.92686021e-02
 -1.40184881e-02 -1.65805552e-02 -6.82650162e-02 -5.98682245e-02
 -7.23835542e-02 -3.80090628e-02 -4.79914800e-03 -1.71914381e-02
  7.25817938e-03 -2.01757255e-02  4.97736654e-02 -1.66042746e-02
 -4.59161851e-03  9.39442011e-03 -4.88840048e-03 -6.11722234e-03
  5.10913022e-03  7.17662871e-03  1.07958627e-02  1.98639345e-02
 -3.54476039e-02 -1.63592970e-02 -1.44727188e-02 -2.10978022e-02
 -1.12933656e-02  1.15853728e-03 -1.45258598e-03 -5.04977184e-03
 -1.44958016e-02 -5.81700936e-03 -4.89143352e-03  3.55910986e-02
  3.76969196e-02  8.39494990e-03  7.16082801e-03  3.44300137e-05
 -9.06524784e-03  5.38166684e-03  1.39919962e-02  1.14447505e-02
  2.42337540e-02  1.54482160e-02  1.37931166e-02  2.06922267e-02
  1.57971669e-02  4.95909042e-02  3.70056298e-02  5.60100661e-02
  3.95769019e-02  3.87783885e-02  3.31843855e-02  3.50818269e-02
  2.89431811e-02  2.57233322e-02  1.64864888e-02  5.50208557e-03
  2.63262252e-03 -2.08928987e-03 -5.30956213e-03 -1.43713113e-02
  1.09365210e-03  9.22388578e-03  6.75539187e-03 -6.64421714e-03
 -1.27121053e-03  1.23901273e-02  1.06398726e-01  8.89470661e-02
  9.53926803e-02  8.55289448e-02  9.34443658e-02  1.20108768e-01
  4.70057846e-02  5.30960848e-02  3.83521636e-02  7.44887214e-02
  6.64276508e-02  4.05703480e-02  4.33312584e-02  2.67031349e-02
  3.43628444e-02 -1.48472264e-02 -8.19772800e-03  9.10874896e-04
 -7.69956915e-03 -6.15145657e-03 -9.80943047e-03  1.49405707e-02
 -1.12064306e-02 -3.44778400e-02 -2.71728167e-02 -5.35877269e-02
 -4.71620994e-02 -4.90749423e-02 -3.93932410e-02 -7.36314036e-02
 -6.11498549e-02 -7.31520869e-02 -5.08994459e-02 -5.03340698e-02
 -2.85439554e-02 -2.65724648e-02  2.87213817e-03 -3.95088348e-02
 -1.42135531e-01 -1.10971878e-01 -1.38603454e-01 -1.22415998e-01
 -1.08642086e-01 -1.27055918e-01 -1.11793060e-01 -9.62147692e-02
 -8.93501359e-02 -8.28880586e-02 -9.26011522e-02 -5.77992303e-02
 -4.71554850e-02 -3.20075975e-02 -3.66551105e-02 -4.04654124e-02
 -3.14347015e-02 -5.13281105e-02 -1.02710764e-01 -1.03489664e-01
 -1.40764367e-01 -1.02040242e-01 -1.19527920e-01 -1.26240627e-01
 -1.36898703e-01 -1.56647812e-01 -1.58337785e-01 -1.78549628e-01
 -2.08904190e-01 -2.28061870e-01 -2.45594066e-01 -2.49050889e-01
 -2.51917612e-01 -2.83410096e-01 -2.90437187e-01 -2.79774159e-01
 -2.77384519e-01 -2.66600032e-01 -2.67503119e-01 -2.59813109e-01
 -2.76824369e-01 -2.80710026e-01 -2.77600349e-01 -2.93858724e-01
 -2.90238943e-01 -2.77374341e-01 -2.51856410e-01 -2.32673542e-01
 -1.53805234e-01 -1.36457140e-01 -1.32181906e-01 -1.11338879e-01
 -1.09851557e-01 -9.93041672e-02 -4.92983696e-02 -7.18532145e-02
 -5.45630595e-02 -4.30470084e-02 -2.40270279e-02 -2.71857010e-02
 -4.28476926e-02 -1.79087727e-02 -1.12315252e-02  7.75244831e-02
  6.57240733e-02  4.49880819e-03  3.20853512e-02  5.75077342e-03
 -1.51804224e-02 -8.01266817e-03  7.94805346e-03 -9.74974427e-03
 -4.51681042e-02 -7.14617066e-02 -4.29366245e-02 -5.17803738e-03
 -1.04498485e-02 -2.14417651e-02  1.37636642e-02  8.91886658e-03
 -8.70383744e-03 -8.92694440e-03  3.36794874e-02  1.92781461e-02
 -6.14287402e-02 -5.49107481e-02 -1.01488153e-02  2.53044622e-02
  1.11000228e-01  7.55843139e-02  1.01527673e-01  1.16013034e-01
  7.50003743e-02  9.29101783e-02  9.23125368e-02  6.94456792e-02
  4.03397582e-03 -5.85515337e-03 -4.67465881e-02 -8.48987193e-02
 -7.16400531e-02 -7.99192499e-02 -9.82102134e-02 -1.09406563e-01
 -3.15609231e-02  2.65985537e-02  3.73981124e-02  7.06306666e-02
  6.12120507e-02  4.30461788e-02  9.81455722e-02  8.80437212e-02
  1.19622083e-01  1.63818807e-01  2.32328048e-01  2.17120366e-01
  2.30012161e-01  2.14547160e-01  2.35052189e-01  2.04733165e-01
  1.81371293e-01  2.38496402e-01  2.33568412e-01  1.93637575e-01
  2.51500970e-01  3.38842803e-01  4.20748465e-01  4.74027826e-01
  4.74610927e-01  4.30199031e-01  3.43642239e-01  2.68672183e-01
  3.22361339e-01  3.22683100e-01  2.15175411e-01  1.65952235e-01
  1.44724767e-01  1.78477148e-01  1.85779326e-01  1.89802349e-01
  4.42209095e-02  7.80533905e-02 -1.07166305e-02 -6.62920729e-02
 -9.97149337e-02 -8.76269128e-02 -1.25335277e-01 -2.11060063e-02
 -4.40087708e-02 -1.30750591e-01 -2.14518104e-01 -1.77248943e-01
 -1.02440426e-01 -1.33385650e-01 -2.31067388e-01 -1.60481509e-01
 -1.97129798e-01 -2.91212013e-01 -1.20967822e-01 -2.05326458e-01]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</si>
  <si>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</si>
  <si>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[ 8.92005703  8.91976326  8.91929124  8.91864522  8.91782998  8.91685078
  8.91571334  8.9144239   8.91298916  8.9114163   8.90971293  8.90788713
  8.90594742  8.90390272  8.90176238  8.89953612  8.89723403  8.89486657
  8.89244451  8.88997894  8.88748122  8.88496298  8.88243607  8.87991256
  8.87740466  8.87492477  8.87248535  8.87009898  8.86777825  8.86553578
  8.86338415  8.86133589  8.85940341  8.85759899  8.85593473  8.8544225
  8.85307394  8.85190035  8.85091274  8.85012169  8.8495374   8.8491696
  8.84902751  8.84911983  8.84945469  8.85003958  8.85088136  8.85198621
  8.85335959  8.85500619  8.85692994  8.85913396  8.86162052  8.86439102
  8.86744599  8.87078506  8.87440689  8.87830926  8.88248894  8.88694178
  8.89166263  8.89664538  8.90188294  8.90736726  8.91308933  8.91903917
  8.92520586  8.9315776   8.93814164  8.9448844   8.95179145  8.95884754
  8.96603668  8.97334212  8.98074647  8.98823168  8.99577916  9.00336979
  9.01098398  9.01860179  9.02620294  9.03376692  9.04127303  9.04870052
  9.0560286   9.06323658  9.07030391  9.07721032  9.08393586  9.09046104
  9.09676688  9.10283503  9.10864784  9.11418849  9.11944105  9.12439058
  9.12902322  9.1333263   9.13728838  9.14089938  9.14415062  9.14703494
  9.14954672  9.15168199  9.15343845  9.15481556  9.15581457  9.15643857
  9.15669249  9.15658317  9.15611936  9.15531172  9.15417281  9.15271711
  9.15096096  9.14892255  9.14662189  9.14408071  9.14132244  9.13837213
  9.13525633  9.13200303  9.12864151  9.12520225  9.12171682  9.11821766
  9.114738    9.11131168  9.10797297  9.10475637  9.10169646  9.0988277
  9.0961842   9.09379952  9.0917065   9.08993699  9.08852166  9.08748977
  9.08686899  9.08668513  9.08696195  9.08772098  9.08898128  9.09075925
  9.0930685   9.09591961  9.09931999  9.10327379  9.10778168  9.11284083
  9.11844478  9.12458336  9.13124268  9.13840508  9.14604917  9.15414983
  9.16267829  9.17160222  9.18088584  9.19049009  9.2003728   9.2104889
  9.22079067  9.23122802  9.24174878  9.25229905  9.26282357  9.27326607
  9.28356971  9.29367755  9.30353291  9.31307996  9.32226412  9.33103258
  9.33933485  9.34712319  9.35435318  9.36098419  9.36697986  9.3723086
  9.37694403  9.38086539  9.38405794  9.38651331  9.38822981  9.38921271
  9.38947438  9.38903453  9.38792019  9.3861658   9.3838131   9.38091101
  9.37751538  9.37368872  9.36949978  9.36502311  9.36033846  9.35553015
  9.35068634  9.34589822  9.34125914  9.33686364  9.33280643  9.32918135
  9.32608022  9.32359171  9.32180015  9.32078439  9.32061657  9.32136099
  9.32307301  9.32579795  9.32957011  9.33441188  9.34033293  9.34732953
  9.35538405  9.36446458  9.37452477  9.38550378  9.39732656  9.40990427
  9.42313489  9.43690419  9.45108681  9.46554763  9.48014341  9.49472456
  9.5091372   9.5232254   9.53683356  9.54980892  9.56200428  9.57328065
  9.58351004  9.59257818  9.60038719  9.60685811  9.6119333   9.61557851
  9.61778475  9.61856975  9.617979    9.61608633  9.61299398  9.60883207
  9.60375747  9.59795209  9.59162043  9.58498654  9.57829033  9.57178323
  9.56572335  9.56037002  9.55597805  9.55279152  9.55103749  9.5509196
  9.55261173  9.55625199  9.56193714  9.56971765  9.57959357  9.59151153
  9.60536286  9.62098314  9.63815337  9.6566027   9.67601304  9.69602533
  9.71624778  9.73626565  9.75565274  9.77398413  9.79085016  9.80587094
  9.81871128  9.82909535  9.83682057  9.84177009  9.84392327  9.84336349
  9.84028266  9.83498184  9.8278676   9.81944353  9.81029693  9.80108045
  9.79248906  9.78523272  9.78000544  9.777452    9.77813336  9.78249255
  9.79082288  9.8032403   9.81966222  9.83979472  9.86313009  9.88895644
  9.91638034  9.94436325  9.97177122  9.99743689 10.02023131 10.03914221
 10.05335428 10.06232581 10.06585546 10.06413229 10.05776233 10.04776559
 10.03553853 10.02277933 10.01137602 10.00326104 10.0002401  10.00380729
 10.01496282 10.03405314 10.06065521 10.09352704 10.13064371 10.16933234
 10.20650997 10.23901541 10.26401081 10.27941154 10.28428805 10.27917115
 10.2661892  10.24897293 10.23228644 10.22138114 10.22112294 10.23500524
 10.26422234 10.30702293 10.35857336 10.41151523 10.45728727 10.4880962
 10.49918738 10.4908339  10.469316   10.44620459 10.43558803 10.44952628
 10.49289319 10.55960511 10.632573   10.68901451 10.71067218 10.69528375
 10.66268386 10.64863313 10.68446753 10.77130231 10.86872554]</t>
  </si>
  <si>
    <t>[ 0.25880738  0.30467685  0.25369889  0.25175564  0.26065241  0.25922746
  0.28704996  0.26030741  0.22925491  0.17342009  0.17103049  0.16002007
  0.15351294  0.1512394   0.18863048  0.18158198  0.18017432  0.21882662
  0.22605969  0.20494543  0.11313962  0.09264357  0.09341279  0.0961513
 -0.36607099 -0.25090487 -0.31600103 -0.27736892 -0.34769325 -0.30420525
 -0.29960542 -0.13045284 -0.12729591 -0.12770597 -0.18511873 -0.08782327
 -0.03802999 -0.04486797 -0.03859914 -0.07522147 -0.11045042 -0.16273283
 -0.0803223  -0.07904651 -0.05360356 -0.0262997  -0.03604776 -0.01742681
 -0.02998705  0.03675037  0.02162523  0.04115584  0.03429528 -0.03012787
 -0.03411695 -0.02125792 -0.04312766 -0.04741138 -0.081304   -0.01672772
 -0.02435009 -0.00683194 -0.02151649 -0.07070871 -0.07666842 -0.04876844
 -0.01196179 -0.00215544 -0.00620174  0.00147313  0.00952344  0.00393601
  0.11658828  0.09296086  0.10909342  0.11548033  0.09774294  0.09185759
  0.09433696  0.11580328  0.1792775   0.16071497  0.12760936  0.02884312
  0.00369768  0.0197791   0.06423338  0.10614128  0.05686119  0.05555558
  0.08009315  0.0797821   0.07422247  0.04727476 -0.00541758  0.0006726
 -0.0010555  -0.05191443 -0.04270296 -0.05441702 -0.0192573   0.0147191
  0.00307174  0.02824186  0.00150111  0.07211331  0.00636483  0.01897053
  0.03351015  0.01973839  0.01897507  0.03061838  0.03305135  0.0369817
  0.04630377 -0.00881354  0.01040671  0.01236059  0.00573601  0.01547219
  0.02778532  0.02496345  0.02108233  0.01127827  0.01952434  0.01994226
  0.05984231  0.06129133  0.03125912  0.02922264  0.0212235   0.01118288
  0.0246233   0.03216467  0.02848957  0.04009587  0.03007728  0.02714375
  0.03272448  0.02647698  0.05889052  0.04490402  0.06249331  0.04463856
  0.04241982  0.03541508  0.03591961  0.02841446  0.02386325  0.01333903
  0.00112015 -0.00292202 -0.00874602 -0.0129891  -0.02298587 -0.00835996
 -0.00096495 -0.00405743 -0.01796286 -0.01297117  0.00043902  0.09433158
  0.07690315  0.08351451  0.07396136  0.08233351  0.10960102  0.03724667
  0.04422907  0.0305175   0.06782217  0.06105926  0.03662321  0.04092021
  0.02593355  0.03532941 -0.01206169 -0.0035234   0.00752979  0.00090468
  0.00446298  0.00282337  0.02958259  0.0054178  -0.01591659 -0.00673815
 -0.03136169 -0.02324502 -0.02358507 -0.01246622 -0.04541953 -0.0318211
 -0.04288894 -0.01989756 -0.01880067  0.00330393  0.00536502  0.03466863
 -0.00808739 -0.11132418 -0.08100414 -0.10970869 -0.0948167  -0.08255115
 -0.10267392 -0.08930557 -0.07578972 -0.07113532 -0.06700879 -0.07915808
 -0.04686645 -0.03877887 -0.0262035  -0.03340937 -0.03973275 -0.03313858
 -0.05536099 -0.10893483 -0.11173807 -0.15084291 -0.11372956 -0.13258615
 -0.14040655 -0.15189527 -0.17218611 -0.17412135 -0.19427903 -0.22428185
 -0.24279704 -0.25940786 -0.26168129 -0.26312438 -0.2929794  -0.29818596
 -0.28555397 -0.28108491 -0.26815124 -0.26687802 -0.25702834 -0.27194057
 -0.27383114 -0.2688719  -0.28346511 -0.27839977 -0.26433973 -0.23790147
 -0.21809205 -0.13890261 -0.12154296 -0.11756204 -0.09730755 -0.09668348
 -0.08724709 -0.0385662  -0.06262008 -0.04695844 -0.03715234 -0.01987384
 -0.02475556 -0.04207406 -0.01868079 -0.01339985  0.07414003  0.06132514
 -0.00070232  0.02629306 -0.00043537 -0.02158939 -0.01451171  0.00144269
 -0.01623544 -0.05167203 -0.07808835 -0.04985585 -0.0126194  -0.01869218
 -0.0307979   0.00296679 -0.00363573 -0.02329581 -0.02576917  0.01447087
 -0.00228762 -0.08519206 -0.08054261 -0.03714025 -0.00235794  0.08352169
  0.04928254  0.07748971  0.0953603   0.05881427  0.08214553  0.08770297
  0.07140669  0.01257081  0.00877393 -0.0270532  -0.06173593 -0.04714982
 -0.05672019 -0.07927123 -0.09786305 -0.03047712  0.01451089  0.01008767
  0.02701641  0.00146325 -0.03120448  0.01259526 -0.00407422  0.02698043
  0.07759351  0.1597419   0.16489422  0.20346724  0.21668636  0.26574435
  0.26014762  0.25381725  0.31680519  0.30410854  0.2419694   0.26456078
  0.30740499  0.34177046  0.35236796  0.3235667   0.27038971  0.19999271
  0.16565818  0.27821417  0.34382227  0.29256107  0.27508743  0.25045426
  0.24440254  0.18618843  0.12005879 -0.07541122 -0.05284985 -0.11249342
 -0.11669376 -0.10595801 -0.07817372 -0.12293665 -0.01729984 -0.00614801
 -0.05088148 -0.15188283 -0.21216318 -0.21143674 -0.17932052 -0.17861076
 -0.11355202 -0.07051855 -0.11562954 -0.03064375 -0.12192436]</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</si>
  <si>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</si>
  <si>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[ 8.91630617  8.91813728  8.91974532  8.9211292   8.92228859  8.92322397
  8.92393657  8.92442845  8.92470248  8.92476234  8.92461252  8.92425837
  8.923706    8.92296237  8.92203522  8.92093309  8.91966529  8.91824189
  8.91667366  8.9149721   8.91314939  8.91121833  8.90919236  8.90708545
  8.90491212  8.90268736  8.9004266   8.89814564  8.89586062  8.89358793
  8.89134419  8.88914616  8.88701066  8.88495456  8.88299467  8.88114765
  8.87943002  8.87785799  8.87644744  8.87521387  8.87417226  8.87333704
  8.87272203  8.87234031  8.87220422  8.87232523  8.8727139   8.87337983
  8.87433155  8.87557651  8.877121    8.87897007  8.88112754  8.8835959
  8.88637632  8.88946856  8.892871    8.89658055  8.90059271  8.90490148
  8.90949943  8.91437765  8.91952579  8.92493205  8.93058323  8.93646478
  8.94256078  8.94885406  8.9553262   8.96195764  8.96872771  8.97561475
  8.98259619  8.98964863  8.99674794  9.0038694   9.01098779  9.01807755
  9.02511283  9.03206773  9.03891635  9.04563299  9.05219226  9.05856925
  9.06473968  9.07068004  9.07636776  9.08178133  9.0869005   9.09170638
  9.09618162  9.10031051  9.10407917  9.10747563  9.11048997  9.11311441
  9.11534347  9.11717399  9.11860525  9.11963903  9.12027965  9.12053404
  9.12041172  9.11992484  9.11908816  9.117919    9.11643724  9.11466522
  9.11262765  9.11035156  9.10786611  9.1052025   9.10239378  9.09947469
  9.09648147  9.09345162  9.09042368  9.087437    9.08453148  9.08174726
  9.07912446  9.07670292  9.07452182  9.07261944  9.07103281  9.06979738
  9.06894678  9.06851241  9.0685232   9.06900529  9.06998175  9.07147231
  9.0734931   9.07605641  9.0791705   9.08283938  9.08706269  9.09183556
  9.0971485   9.10298738  9.10933339  9.11616305  9.12344831  9.13115665
  9.13925121  9.14769101  9.15643122  9.16542337  9.1746158   9.18395394
  9.19338079  9.20283737  9.21226322  9.22159693  9.23077672  9.23974104
  9.24842918  9.25678188  9.26474204  9.27225531  9.27927077  9.28574157
  9.29162556  9.29688587  9.3014915   9.30541788  9.30864729  9.31116934
  9.31298132  9.31408848  9.31450427  9.31425046  9.31335717  9.31186283
  9.309814    9.30726512  9.30427813  9.30092199  9.29727207  9.29340948
  9.28942025  9.28539441  9.28142499  9.27760697  9.27403606  9.27080749
  9.26801475  9.26574824  9.26409391  9.26313196  9.26293547  9.26356912
  9.26508793  9.26753612  9.27094604  9.27533725  9.28071568  9.28707307
  9.29438648  9.30261809  9.31171518  9.32161037  9.33222207  9.34345525
  9.35520245  9.36734497  9.37975447  9.39229468  9.40482343  9.41719486
  9.42926179  9.44087832  9.4519025   9.46219907  9.47164226  9.48011854
  9.48752935  9.49379362  9.49885016  9.50265975  9.50520691  9.50650136
  9.50657893  9.5055021   9.50335988  9.50026724  9.49636383  9.49181217
  9.48679509  9.48151273  9.47617873  9.47101607  9.46625229  9.46211434
  9.4588231   9.4565877   9.45559977  9.45602774  9.45801134  9.46165654
  9.46703097  9.47416017  9.4830246   9.49355782  9.50564581  9.51912763
  9.53379746  9.5494082   9.56567646  9.58228912  9.59891127  9.61519538
  9.63079163  9.64535905  9.65857722  9.67015815  9.67985803  9.68748828
  9.69292551  9.69611998  9.69710196  9.69598558  9.69296993  9.68833678
  9.68244499  9.67572124  9.66864728  9.66174374  9.65555094  9.65060711
  9.64742489  9.64646679  9.6481209   9.65267775  9.66030984  9.67105499
  9.68480483  9.70129975  9.72013104  9.74075133  9.76249342  9.78459762
  9.80624709  9.82660996  9.84488667  9.86036019  9.87244635  9.88074116
  9.88506139  9.885475    9.88231785  9.87619357  9.86795454  9.85866246
  9.84952879  9.8418369   9.83684933  9.83570578  9.83931891  9.84827677
  9.86276146  9.88249398  9.90671462  9.93420642  9.96336624  9.99232417
 10.01910655 10.04183249 10.05892748 10.0693326  10.07268374 10.06943322
 10.06088816 10.04914489 10.03690875 10.02720217 10.02298168 10.02670261
 10.03988874 10.06277665 10.09411018 10.13115252 10.16996148 10.20593555
 10.23458614 10.25243293 10.2578629  10.2517558  10.23767475 10.22146621
 10.2102158  10.21066225 10.22735656 10.26102476 10.30768645 10.35903063
 10.40430195 10.43350113 10.44112946 10.42918658 10.40792602 10.39325829
 10.40081653 10.43840198 10.5001921  10.56667961 10.61271485 10.62185576
 10.59978392 10.57628864 10.58881886 10.65301745 10.74172565 10.79881489
 10.79143981 10.75773016 10.78158136 10.88679333]</t>
  </si>
  <si>
    <t>[ 3.08133942e-01  2.54852846e-01  2.50655543e-01  2.57353198e-01
  2.53789643e-01  2.79539336e-01  2.50794743e-01  2.17815623e-01
  1.60133906e-01  1.55981082e-01  1.43294675e-01  1.35201997e-01
  1.31436125e-01  1.67430497e-01  1.59082878e-01  1.56475261e-01
  1.94027900e-01  2.00262314e-01  1.78250714e-01  8.56487409e-02
  6.44571592e-02  6.46305281e-02  6.68714929e-02 -3.95751772e-01
 -2.80892218e-01 -3.46203029e-01 -3.07696536e-01 -3.78060638e-01
 -3.34530092e-01 -3.29809202e-01 -1.60461138e-01 -1.57038651e-01
 -1.57117640e-01 -2.14138565e-01 -1.16395430e-01 -6.61037104e-02
 -7.23976350e-02 -6.55443905e-02 -1.01547225e-01 -1.36126893e-01
 -1.87735495e-01 -1.04631832e-01 -1.02648710e-01 -7.64891904e-02
 -4.84643409e-02 -5.74916324e-02 -3.81545026e-02 -5.00072902e-02
  1.74250018e-02  2.97865698e-03  2.31688012e-02  1.69457320e-02
 -4.68643822e-02 -5.02668615e-02 -3.68491852e-02 -5.81893327e-02
 -6.19731175e-02 -9.53956090e-02 -3.03786513e-02 -3.75889480e-02
 -1.96859972e-02 -3.40112063e-02 -8.28672332e-02 -8.85111347e-02
 -6.03125093e-02 -2.32207081e-02 -1.31386271e-02 -1.69141642e-02
 -8.96866861e-03 -6.42746887e-04 -5.94415563e-03  1.07010205e-01
  8.37067865e-02  1.00191263e-01  1.06964080e-01  8.96527069e-02
  8.42395821e-02  8.72433985e-02  1.09292239e-01  1.73412709e-01
  1.55565540e-01  1.23249404e-01  2.53513845e-02  1.15703534e-03
  1.82760013e-02  6.38572465e-02  1.06983840e-01  5.90157246e-02
  5.91161189e-02  8.51536521e-02  8.64355117e-02  8.25597965e-02
  5.73840819e-02  6.54784305e-03  1.45732142e-02  1.48533103e-02
 -3.39315957e-02 -2.25885709e-02 -3.21228944e-02  5.25429855e-03
  4.14743881e-02  3.20844201e-02  5.95121284e-02  3.50147152e-02
  1.07840717e-01  4.42603999e-02  5.89718548e-02  7.55374179e-02
  6.36939050e-02  6.47428747e-02  7.80639922e-02  8.20216652e-02
  8.73050325e-02  9.77900350e-02  4.36275381e-02  6.35769766e-02
  6.60176213e-02  5.96214524e-02  6.93128398e-02  8.12944032e-02
  7.78420177e-02  7.30209171e-02  6.19586982e-02  6.86217124e-02
  6.71271079e-02  1.04782928e-01  1.03656231e-01  7.07196799e-02
  6.54558093e-02  5.39146737e-02  4.00288311e-02  4.93351800e-02
  5.24710883e-02  4.41396601e-02  5.08623607e-02  3.57595557e-02
  2.75708317e-02  2.77579179e-02  1.60136092e-02  4.28650920e-02
  2.32916127e-02  3.53115372e-02  1.19495004e-02  4.33167867e-03
 -7.91652542e-03 -1.24514155e-02 -2.47429742e-02 -3.37784481e-02
 -4.84359367e-02 -6.43890162e-02 -7.17194508e-02 -8.03407194e-02
 -8.68472347e-02 -9.85336295e-02 -8.49868506e-02 -7.80277048e-02
 -8.08843855e-02 -9.38588974e-02 -8.72231214e-02 -7.14434932e-02
  2.55497121e-02  1.19522476e-02  2.31169701e-02  1.88242697e-02
  3.31410542e-02  6.70067095e-02  1.86544157e-03  1.66294449e-02
  1.12137231e-02  5.72666026e-02  5.96349571e-02  4.46368669e-02
  5.85956255e-02  5.34055745e-02  7.26386042e-02  3.50263696e-02
  5.31826594e-02  7.35876568e-02  7.59412125e-02  8.79975322e-02
  9.42685136e-02  1.28246118e-01  1.10506118e-01  9.47062544e-02
  1.08438496e-01  8.73051983e-02  9.77747571e-02  9.85868861e-02
  1.09605672e-01  7.52616161e-02  8.61544400e-02  7.10573170e-02
  8.87032275e-02  8.31629953e-02  9.73810013e-02  9.03662379e-02
  1.09483092e-01  5.55258758e-02 -5.98124425e-02 -4.23630941e-02
 -8.45602322e-02 -8.36206284e-02 -8.55918605e-02 -1.20048955e-01
 -1.20916313e-01 -1.21334541e-01 -1.30105404e-01 -1.38686902e-01
 -1.62620522e-01 -1.40988295e-01 -1.42242714e-01 -1.37511716e-01
 -1.50899990e-01 -1.61598895e-01 -1.57451307e-01 -1.80095474e-01
 -2.31999595e-01 -2.31006924e-01 -2.64189294e-01 -2.19062742e-01
 -2.27888795e-01 -2.23773013e-01 -2.21570005e-01 -2.26601397e-01
 -2.11933594e-01 -2.14402855e-01 -2.25921125e-01 -2.25472004e-01
 -2.22977550e-01 -2.06360465e-01 -1.89494189e-01 -2.01991196e-01
 -1.91157604e-01 -1.64158266e-01 -1.47329828e-01 -1.24351752e-01
 -1.15619677e-01 -1.01122779e-01 -1.14373406e-01 -1.17702928e-01
 -1.17333124e-01 -1.39646289e-01 -1.45338037e-01 -1.44903564e-01
 -1.34715215e-01 -1.33462205e-01 -7.47479850e-02 -7.93307331e-02
 -9.82519610e-02 -1.01306341e-01 -1.23811515e-01 -1.36719119e-01
 -1.08987814e-01 -1.52001085e-01 -1.52744147e-01 -1.56273003e-01
 -1.48812277e-01 -1.59632114e-01 -1.78747577e-01 -1.52863636e-01
 -1.40784163e-01 -4.22519773e-02 -4.01332555e-02 -8.36762502e-02
 -3.51687894e-02 -3.80032388e-02 -3.36339652e-02 -2.42414625e-04
  4.19170884e-02  4.94052288e-02  3.71687385e-02  3.10975916e-02
  7.60073812e-02  1.25553006e-01  1.26868916e-01  1.16858393e-01
  1.47257309e-01  1.31885098e-01  9.83432420e-02  7.74027650e-02
  9.53409498e-02  5.33974185e-02 -5.64573052e-02 -7.92849749e-02
 -6.25833945e-02 -5.24212023e-02  1.21557877e-02 -3.89695502e-02
 -2.23389664e-02 -1.01092666e-02 -4.60515757e-02 -1.59146869e-02
  2.24098251e-03  3.56711166e-03 -3.37176785e-02 -1.34007448e-02
 -2.41078164e-02 -3.43116203e-02  2.48770446e-03  1.13833800e-02
  2.33055519e-03 -8.58580430e-03  6.02451479e-02  1.00535778e-01
  8.58636384e-02  8.80465156e-02  4.46825055e-02 -7.18151236e-03
  1.78000738e-02 -1.56444887e-02  2.06228180e-03  4.36988208e-02
  1.21633070e-01  1.27125344e-01  1.69819534e-01  1.89724286e-01
  2.46569964e-01  2.48407827e-01  2.47981655e-01  3.14683756e-01
  3.03525395e-01  2.41460595e-01  2.63931639e-01  3.07979401e-01
  3.46199739e-01  3.63945838e-01  3.45115338e-01  3.02921955e-01
  2.41489104e-01  2.10381171e-01  3.16971296e-01  3.65446460e-01
  2.86585649e-01  2.35185604e-01  1.77773044e-01  1.49594254e-01
  8.89094103e-02  4.51310109e-02 -1.05025444e-01 -2.47491605e-02
 -3.23232384e-02 -1.07646602e-02 -1.59406296e-02 -4.72597011e-02
 -1.76924165e-01 -1.48391416e-01 -1.69336582e-01 -1.79844047e-01
 -1.92061630e-01 -1.55878811e-01 -1.11241093e-01 -1.21665790e-01
 -2.25052661e-01 -2.49683049e-01 -2.13325225e-01 -1.88892167e-01
 -4.09228004e-02 -1.39992154e-01]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</si>
  <si>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</si>
  <si>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[ 8.87858692  8.88101887  8.88324728  8.88526964  8.8870842   8.88869001
  8.89008692  8.89127561  8.8922576   8.89303524  8.89361175  8.89399121
  8.89417855  8.89417956  8.89400086  8.89364992  8.89313502  8.89246526
  8.8916505   8.89070137  8.8896292   8.88844604  8.88716457  8.8857981
  8.8843605   8.88286614  8.88132988  8.87976698  8.87819307  8.87662403
  8.87507602  8.87356531  8.8721083   8.87072138  8.86942089  8.86822305
  8.86714387  8.86619907  8.865404    8.86477358  8.86432222  8.86406369
  8.86401114  8.86417692  8.86457258  8.86520876  8.86609514  8.86724036
  8.86865195  8.87033631  8.87229858  8.87454269  8.8770712   8.87988536
  8.88298501  8.88636859  8.8900331   8.89397408  8.89818561  8.90266032
  8.90738938  8.91236253  8.9175681   8.92299303  8.92862292  8.9344421
  8.94043364  8.94657947  8.95286042  8.95925629  8.96574601  8.97230765
  8.97891858  8.98555559  8.99219498  8.99881269  9.00538446  9.01188594
  9.01829285  9.02458111  9.03072701  9.03670733  9.04249954  9.04808189
  9.05343364  9.05853514  9.06336801  9.06791529  9.07216158  9.07609316
  9.07969813  9.08296652  9.08589043  9.08846408  9.09068396  9.09254885
  9.09405993  9.0952208   9.09603754  9.09651871  9.09667534  9.09652097
  9.09607156  9.09534546  9.09436336  9.09314816  9.0917249   9.09012062
  9.0883642   9.08648624  9.08451881  9.08249531  9.08045026  9.07841899
  9.07643749  9.07454209  9.07276923  9.07115514  9.06973559  9.06854557
  9.06761901  9.06698847  9.06668487  9.06673713  9.06717198  9.06801357
  9.0692833   9.0709995   9.07317724  9.07582806  9.07895983  9.08257656
  9.08667823  9.09126075  9.09631579  9.10183082  9.10778907  9.11416956
  9.12094716  9.12809275  9.13557333  9.14335225  9.15138943  9.15964165
  9.16806288  9.17660464  9.18521639  9.19384598  9.20244014  9.21094492
  9.21930627  9.22747057  9.2353852   9.24299909  9.25026332  9.25713172
  9.26356139  9.26951332  9.2749529   9.27985045  9.28418167  9.28792812
  9.29107758  9.2936244   9.29556979  9.29692197  9.29769636  9.29791561
  9.29760956  9.29681513  9.29557609  9.29394278  9.29197168  9.28972495
  9.28726983  9.28467793  9.28202452  9.27938766  9.27684728  9.27448421
  9.27237914  9.27061153  9.2692585   9.26839373  9.26808628  9.26839951
  9.26938996  9.27110634  9.27358854  9.27686675  9.28096067  9.28587882
  9.29161805  9.29816315  9.30548663  9.31354869  9.32229744  9.33166919
  9.34158908  9.35197186  9.36272285  9.37373919  9.38491119  9.39612395
  9.40725908  9.41819661  9.42881705  9.43900344  9.44864358  9.45763221
  9.46587322  9.47328179  9.4797864   9.48533074  9.48987541  9.49339935
  9.49590107  9.49739945  9.49793424  9.49756614  9.49637648  9.49446641
  9.49195563  9.4889807   9.4856928   9.48225518  9.47884003  9.4756251
  9.47278994  9.47051189  9.46896191  9.46830024  9.46867221  9.47020397
  9.47299862  9.47713255  9.48265229  9.48957196  9.49787134  9.50749478
  9.51835095  9.53031358  9.54322318  9.5568898   9.57109682  9.5856058
  9.6001622   9.61450201  9.62835909  9.64147304  9.65359745  9.66450827
  9.67401203  9.68195361  9.68822336  9.69276316  9.69557116  9.69670496
  9.69628294  9.69448352  9.69154222  9.68774643  9.68342787  9.6789528
  9.6747102   9.67109815  9.66850882  9.66731256  9.66784165  9.6703743
  9.67511981  9.68220541  9.69166571  9.70343537  9.71734584  9.73312646
  9.75041062  9.7687469   9.78761547  9.80644913  9.82465874  9.84166188
  9.8569138   9.86993896  9.88036174  9.88793428  9.89255959  9.89430799
  9.89342521  9.8903305   9.88560393  9.87996217  9.87422317  9.86926061
  9.86595002  9.86510942  9.86743789  9.87345638  9.88345557  9.8974555
  9.9151819   9.93606322  9.9592514   9.98366796 10.00807481 10.03116708
 10.05168257 10.06852006 10.08085653 10.08825148 10.09072614 10.08880538
 10.08351228 10.07630852 10.06897878 10.06346339 10.06165082 10.06514862
 10.07505808 10.09178232 10.11489935 10.14312881 10.17441399 10.20612773
 10.23539419 10.25949756 10.2763285  10.28480094 10.28516127 10.27911317
 10.26969714 10.26089688 10.25699312 10.26174402 10.27753017 10.3046473
 10.34094503 10.38198014 10.42176873 10.45408578 10.47409222 10.47990648
 10.47363494 10.46139323 10.45203517 10.454665   10.47548425 10.51497731
 10.56666661 10.61845136 10.65675887 10.67247679 10.66630978 10.65052712
 10.64482445 10.66659235 10.71965049]</t>
  </si>
  <si>
    <t>[ 2.94403204e-01  2.89381993e-01  2.95235114e-01  2.90808595e-01
  3.15679097e-01  2.86041294e-01  2.52157146e-01  1.93560770e-01
  1.88485821e-01  1.74871964e-01  1.65848614e-01  1.61150911e-01
  1.96214309e-01  1.86938539e-01  1.83407496e-01  2.20043278e-01
  2.25369178e-01  2.02459108e-01  1.08970339e-01  8.69051811e-02
  8.62196619e-02  8.76178106e-02 -3.75830899e-01 -2.61778207e-01
 -3.27876170e-01 -2.90136078e-01 -3.61244878e-01 -3.18436456e-01
 -3.14414335e-01 -1.45740978e-01 -1.42968513e-01 -1.43672293e-01
 -2.01292303e-01 -1.04122142e-01 -5.43769466e-02 -6.11906693e-02
 -5.48302767e-02 -9.12988499e-02 -1.26317023e-01 -1.78336820e-01
 -9.56170042e-02 -9.39903744e-02 -6.81600156e-02 -4.04370400e-02
 -4.97389832e-02 -3.06493617e-02 -4.27226029e-02  2.45161948e-02
  9.90321638e-03  2.99534893e-02  2.36172144e-02 -4.02795322e-02
 -4.37421575e-02 -3.03582217e-02 -5.17057791e-02 -5.54707128e-02
 -8.88481577e-02 -2.37600220e-02 -3.08730741e-02 -1.28468823e-02
 -2.70229329e-02 -7.57039780e-02 -8.11471882e-02 -5.27223033e-02
 -1.53788500e-02 -5.01994223e-03 -8.49374637e-03 -2.21940214e-04
  8.45447199e-03  3.52725681e-03  1.16878948e-01  9.39953318e-02
  1.10921307e-01  1.18156424e-01  1.01327126e-01  9.64146873e-02
  9.99364854e-02  1.22519131e-01  1.87187589e-01  1.69900781e-01
  1.38155387e-01  4.08363132e-02  1.72267503e-02  3.49337883e-02
  8.11036465e-02  1.24816459e-01  7.74290474e-02  7.81013279e-02
  1.04698453e-01  1.06523969e-01  1.03172182e-01  7.84967332e-02
  2.81330452e-02  3.65990953e-02  3.72837612e-02 -1.11369783e-02
  5.25485620e-04 -8.73845094e-03  2.88557821e-02  6.52353343e-02
  5.59431205e-02  8.34028804e-02  5.88679987e-02  1.31583411e-01
  6.78160390e-02  8.22609334e-02  9.84777319e-02  8.62009393e-02
  8.67302327e-02  9.94438687e-02  1.02705359e-01  1.07203498e-01
  1.16814474e-01  6.16900238e-02  8.05911084e-02  8.18992103e-02
  7.42892290e-02  8.26891807e-02  9.33060725e-02  8.84209156e-02
  8.21048309e-02  6.94920485e-02  7.45562878e-02  7.14227793e-02
  1.07408337e-01  1.04589443e-01  6.99487904e-02  6.29795050e-02
  4.97427262e-02  3.41825249e-02  4.18476623e-02  4.33876333e-02
  3.35178392e-02  3.87721118e-02  2.22831444e-02  1.28026978e-02
  1.18044020e-02 -1.00744566e-03  2.49053169e-02  4.53225345e-03
  1.59012565e-02 -7.95443549e-03 -1.59010980e-02 -2.83069636e-02
 -3.28232785e-02 -4.49163939e-02 -5.35714607e-02 -6.76661195e-02
 -8.28752132e-02 -8.92835751e-02 -9.68096163e-02 -1.02054590e-01
 -1.12321903e-01 -9.72092183e-02 -8.85499840e-02 -8.95869240e-02
 -1.00638402e-01 -9.19943997e-02 -7.41410864e-02  2.49700336e-02
  1.35121501e-02  2.68144097e-02  2.46325572e-02  4.10081559e-02
  7.68548071e-02  1.35907702e-02  3.01024299e-02  2.62794303e-02
  7.37455161e-02  7.73240933e-02  6.33112318e-02  7.80100157e-02
  7.32967207e-02  9.27276481e-02  5.50216623e-02  7.27828630e-02
  9.24851257e-02  9.38256249e-02  1.04559738e-01  1.09204556e-01
  1.41261389e-01  1.21319586e-01  1.03054723e-01  1.14080821e-01
  9.00264072e-02  9.73900039e-02  9.49451686e-02  1.02593247e-01
  6.48050384e-02  7.22231605e-02  5.36657681e-02  6.79123356e-02
  5.90810610e-02  7.01638941e-02  6.02168610e-02  7.66500816e-02
  2.03015072e-02 -9.70951510e-02 -8.13340864e-02 -1.24816911e-01
 -1.24733117e-01 -1.27108987e-01 -1.61504893e-01 -1.61837813e-01
 -1.61248646e-01 -1.68547549e-01 -1.75209272e-01 -1.96800528e-01
 -1.72437012e-01 -1.70613131e-01 -1.62506614e-01 -1.72279276e-01
 -1.79186222e-01 -1.71139792e-01 -1.89852343e-01 -2.37869600e-01
 -2.33114377e-01 -2.62738583e-01 -2.14337232e-01 -2.20248025e-01
 -2.13648138e-01 -2.09457483e-01 -2.13054932e-01 -1.97554411e-01
 -1.99828422e-01 -2.11812476e-01 -2.12499870e-01 -2.11807555e-01
 -1.97637677e-01 -1.83827351e-01 -1.99937028e-01 -1.93205554e-01
 -1.70716135e-01 -1.58710706e-01 -1.40762677e-01 -1.37152453e-01
 -1.27747329e-01 -1.45934025e-01 -1.53917733e-01 -1.57796929e-01
 -1.83837068e-01 -1.92627019e-01 -1.94568924e-01 -1.85959199e-01
 -1.85431397e-01 -1.26556324e-01 -1.30084737e-01 -1.47077519e-01
 -1.47376312e-01 -1.66373283e-01 -1.75121187e-01 -1.42704453e-01
 -1.80654059e-01 -1.76120537e-01 -1.74338215e-01 -1.61717404e-01
 -1.67714995e-01 -1.82527026e-01 -1.53026591e-01 -1.38165725e-01
 -3.78086129e-02 -3.49097559e-02 -7.87673389e-02 -3.16766038e-02
 -3.69922036e-02 -3.60848372e-02 -7.00749153e-03  3.01554655e-02
  3.21706971e-02  1.42193289e-02  2.44457464e-03  4.19228689e-02
  8.65650513e-02  8.37433872e-02  7.05675414e-02  9.89356796e-02
  8.27742286e-02  4.97273797e-02  3.05386294e-02  5.13852360e-02
  1.33362969e-02 -9.18721032e-02 -1.09588811e-01 -8.76356755e-02
 -7.24227527e-02 -3.33214396e-03 -5.07879831e-02 -3.15855738e-02
 -1.80594724e-02 -5.40642305e-02 -2.53250428e-02 -9.76664137e-03
 -1.19936038e-02 -5.34494998e-02 -3.75138705e-02 -5.23679120e-02
 -6.60437324e-02 -3.16497691e-02 -2.37954163e-02 -3.23634829e-02
 -4.12737283e-02  3.08965510e-02  7.54907976e-02  6.55619199e-02
  7.22958706e-02  3.26219755e-02 -1.70315870e-02  8.20748954e-03
 -2.71684114e-02 -1.35054554e-02  2.24059007e-02  9.37158465e-02
  9.27579599e-02  1.30419758e-01  1.47947676e-01  2.06088250e-01
  2.13459625e-01  2.22721774e-01  3.02402326e-01  3.05853258e-01
  2.57713765e-01  2.90764310e-01  3.39500962e-01  3.74658141e-01
  3.80984575e-01  3.43480686e-01  2.78349253e-01  1.94362913e-01
  1.46686106e-01  2.48073925e-01  3.06411569e-01  2.53045330e-01
  2.39217246e-01  2.23715476e-01  2.31094716e-01  1.88564063e-01
  1.37687111e-01 -4.58761334e-02 -1.73313054e-02 -7.84829971e-02
 -9.15985937e-02 -9.50305860e-02 -8.24926565e-02 -1.38125295e-01
 -3.37469710e-02 -1.12867350e-02 -3.34725388e-02 -1.07255023e-01
 -1.46256788e-01 -1.40873599e-01 -1.25407202e-01 -1.55803805e-01
 -1.17177942e-01 -7.24125415e-02 -7.59864578e-02  7.40662064e-02
  2.71506805e-02]</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</si>
  <si>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</si>
  <si>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[ 8.91030281  8.90960554  8.90875964  8.90777062  8.90664439  8.90538732
  8.9040062   8.90250826  8.90090111  8.89919279  8.89739169  8.8955066
  8.89354665  8.8915213   8.88944034  8.88731385  8.88515219  8.88296596
  8.88076601  8.87856337  8.87636927  8.87419505  8.87205222  8.86995235
  8.86790706  8.86592803  8.8640269   8.86221528  8.86050472  8.85890665
  8.85743235  8.85609291  8.85489924  8.85386194  8.85299137  8.85229752
  8.85179004  8.85147817  8.85137068  8.85147592  8.85180167  8.8523552
  8.85314318  8.85417167  8.85544608  8.85697115  8.85875089  8.8607886
  8.86308681  8.86564724  8.86847083  8.87155766  8.874907    8.87851723
  8.88238584  8.88650946  8.89088381  8.89550371  8.90036309  8.90545495
  8.91077143  8.91630375  8.92204229  8.92797653  8.93409513  8.94038593
  8.94683598  8.95343155  8.96015819  8.96700077  8.97394349  8.98096996
  8.98806322  8.99520581  9.00237982  9.00956696  9.0167486   9.02390587
  9.03101968  9.03807085  9.04504012  9.0519083   9.05865628  9.06526517
  9.07171633  9.0779915   9.08407285  9.0899431   9.09558556  9.10098429
  9.10612408  9.11099066  9.11557068  9.11985185  9.12382301  9.12747418
  9.13079668  9.13378318  9.13642776  9.13872598  9.14067495  9.14227336
  9.14352155  9.14442155  9.14497707  9.14519361  9.14507839  9.14464043
  9.14389051  9.14284118  9.14150674  9.13990323  9.13804838  9.13596156
  9.13366373  9.13117739  9.12852648  9.12573632  9.12283349  9.11984573
  9.11680183  9.1137315   9.11066523  9.10763414  9.10466985  9.10180427
  9.09906948  9.09649753  9.09412023  9.09196902  9.09007471  9.08846734
  9.08717593  9.08622833  9.08565097  9.08546867  9.08570447  9.08637941
  9.08751235  9.08911977  9.09121562  9.09381115  9.09691475  9.10053179
  9.10466455  9.10931206  9.11447003  9.12013076  9.12628313  9.13291251
  9.1400008   9.14752644  9.15546444  9.16378645  9.17246087  9.18145299
  9.19072509  9.20023668  9.20994469  9.2198037   9.22976621  9.23978297
  9.24980326  9.25977524  9.26964637  9.27936374  9.28887451  9.29812636
  9.30706792  9.3156492   9.32382211  9.33154087  9.33876252  9.34544739
  9.35155953  9.35706717  9.36194317  9.36616537  9.36971705  9.37258721
  9.37477089  9.37626947  9.37709087  9.37724969  9.37676734  9.37567211
  9.3739991   9.37179016  9.36909372  9.36596453  9.3624634   9.35865673
  9.35461609  9.35041765  9.34614151  9.34187107  9.33769217  9.33369229
  9.32995964  9.32658218  9.32364661  9.32123733  9.31943536  9.31831724
  9.31795397  9.31840988  9.31974158  9.32199697  9.32521426  9.32942106
  9.33463359  9.34085604  9.34807989  9.35628358  9.3654322   9.37547737
  9.38635732  9.3979972   9.41030952  9.42319488  9.43654283  9.45023305
  9.46413666  9.47811782  9.49203542  9.50574512  9.5191014   9.53195986
  9.54417964  9.55562583  9.56617208  9.5757031   9.5841172   9.59132875
  9.59727042  9.6018954   9.60517921  9.60712132  9.60774642  9.60710523
  9.6052749   9.60235893  9.59848648  9.59381122  9.58850949  9.58277789
  9.57683032  9.57089433  9.56520701  9.56001032  9.55554597  9.55204992
  9.54974667  9.54884334  9.54952372  9.55194252  9.55621982  9.56243606
  9.57062758  9.5807831   9.59284105  9.60668821  9.62215957  9.63903968
  9.65706564  9.67593156  9.69529487  9.71478414  9.73400853  9.75256866
  9.77006863  9.78612908  9.80040079  9.81257849  9.82241432  9.82973061
  9.83443114  9.8365106   9.83606135  9.83327717  9.82845338  9.82198284
  9.81434761  9.80610605  9.7978753   9.79030955  9.78407427  9.77981738
  9.77813814  9.77955517  9.78447489  9.79316224  9.80571543  9.82204667
  9.84187075  9.86470327  9.88986992  9.91652793  9.94370011  9.97032113
  9.99529515 10.01756235 10.03617154 10.05035453 10.05959726 10.06370193
 10.06283394 10.0575474  10.04878366 10.03783821 10.02629347 10.01591729
 10.00853026 10.00584861 10.0093135  10.01992105 10.03807113 10.06345449
 10.09499854 10.13088977 10.16868587 10.20552266 10.23840942 10.26459279
 10.28195413 10.28939099 10.28712201 10.27684977 10.26172086 10.24604012
 10.23472717 10.23254924 10.24321923 10.26850454 10.30753869 10.3565462
 10.40916544 10.45746942 10.49363471 10.51200859 10.51110783 10.4949175
 10.47282873 10.4577529  10.46242959 10.4946758  10.55312795 10.62556236
 10.69167647 10.73086165 10.73296521 10.70707206 10.68169453 10.69183401
 10.75572262 10.8548081 ]</t>
  </si>
  <si>
    <t>[ 2.60098047e-01  2.68876857e-01  2.67318592e-01  2.94992683e-01
  2.68086921e-01  2.36856753e-01  1.80830180e-01  1.78235156e-01
  1.67006085e-01  1.60267574e-01  1.57750430e-01  1.94886260e-01
  1.87571448e-01  1.85887052e-01  2.24252853e-01  2.31190347e-01
  2.09772178e-01  1.17654875e-01  9.68405347e-02  9.72854882e-02
  9.96945846e-02 -3.62861379e-01 -2.48032327e-01 -3.13468022e-01
 -2.75177005e-01 -3.45843027e-01 -3.02696370e-01 -2.98436550e-01
 -1.29621667e-01 -1.26799143e-01 -1.27539324e-01 -1.85276915e-01
 -8.83000004e-02 -3.88179989e-02 -4.59589862e-02 -3.99839287e-02
 -7.68898254e-02 -1.12391188e-01 -1.64933919e-01 -8.27707029e-02
 -8.17283472e-02 -5.65040724e-02 -2.94032961e-02 -3.93380703e-02
 -2.08866788e-02 -3.35986068e-02  3.30056629e-02  1.77665675e-02
  3.72029903e-02  3.02685607e-02 -3.42076724e-02 -3.82286251e-02
 -2.53798699e-02 -4.72379961e-02 -5.14879597e-02 -8.53245174e-02
 -2.06697552e-02 -2.81911786e-02 -1.05496502e-02 -2.50885020e-02
 -7.41128716e-02 -7.98828399e-02 -5.17715608e-02 -1.47324533e-02
 -4.67297138e-03 -8.44603404e-03 -4.78444040e-04  7.88334181e-03
  2.62535918e-03  1.15624186e-01  9.23594866e-02  1.08869931e-01
  1.15648801e-01  9.83162997e-02  9.28475584e-02  9.57539846e-02
  1.17656466e-01  1.81574566e-01  1.63462207e-01  1.30811547e-01
  3.25035237e-02  7.81799002e-03  2.43594025e-02  6.92721222e-02
  1.11635269e-01  6.28055584e-02  6.19437689e-02  8.69169373e-02
  8.70315651e-02  8.18860246e-02  5.53391716e-02  3.03281187e-03
  9.49249543e-03  8.11586746e-03 -4.24111337e-02 -3.28887612e-02
 -4.43143280e-02 -8.88985603e-03  2.53262807e-02  1.38924807e-02
  3.92489025e-02  1.26661979e-02  8.34073210e-02  1.77578529e-02
  3.04320210e-02  4.50090241e-02  3.12431661e-02  3.04540058e-02
  4.20395968e-02  4.43829885e-02  4.81920714e-02  5.73614949e-02
  2.06062808e-03  2.10670366e-02  2.27775733e-02  1.58810715e-02
  2.53178411e-02  3.73053409e-02  3.41329957e-02  2.98781116e-02
  1.96786936e-02  2.75096557e-02  2.74946844e-02  6.69461691e-02
  6.79331618e-02  3.74278155e-02  3.49095218e-02  2.64224341e-02
  1.58903525e-02  2.88384783e-02  3.58894825e-02  3.17287360e-02
  4.28569237e-02  3.23705999e-02  2.89825535e-02  3.41248053e-02
  2.74576377e-02  5.94730598e-02  4.51126483e-02  6.23548130e-02
  4.41821873e-02  4.16771736e-02  3.44199361e-02  3.47078079e-02
  2.70236892e-02  2.23328635e-02  1.17098356e-02 -5.65837849e-04
 -4.62178520e-03 -1.04158523e-02 -1.45848138e-02 -2.44631396e-02
 -9.67456430e-03 -2.07310795e-03 -4.91608188e-03 -1.85300041e-02
 -1.32061706e-02  5.75134064e-04  9.48757925e-02  7.78901231e-02
  8.49763147e-02  7.59271621e-02  8.48292999e-02  1.12649348e-01
  4.08663650e-02  4.84350539e-02  3.53205336e-02  7.32287166e-02
  6.70713040e-02  4.32381184e-02  4.81306839e-02  3.37275338e-02
  4.36900799e-02 -3.15590299e-03  5.90125871e-03  1.74424693e-02
  1.12701147e-02  1.52416426e-02  1.39717139e-02  4.10533208e-02
  1.71602231e-02 -3.95624895e-03  5.38368275e-03 -1.91369972e-02
 -1.09778332e-02 -1.13369898e-02 -2.99520840e-04 -3.33965831e-02
 -2.00038020e-02 -3.13380958e-02 -8.67224450e-03 -7.95761858e-03
  1.37109499e-02  1.52858394e-02  4.40572627e-02  7.27879389e-04
 -1.03118127e-01 -7.34372937e-02 -1.02804694e-01 -8.85924464e-02
 -7.70164070e-02 -9.78310305e-02 -8.51492222e-02 -7.23068137e-02
 -6.83049073e-02 -6.48020972e-02 -7.75386674e-02 -4.57904104e-02
 -3.81951855e-02 -2.60544485e-02 -3.36310799e-02 -4.02558577e-02
 -3.38889387e-02 -5.62605201e-02 -1.09902450e-01 -1.12690668e-01
 -1.51696449e-01 -1.14400193e-01 -1.32991408e-01 -1.40466534e-01
 -1.51533902e-01 -1.71332348e-01 -1.72710380e-01 -1.92253434e-01
 -2.21592712e-01 -2.39404955e-01 -2.55283850e-01 -2.56807601e-01
 -2.57495097e-01 -2.86600952e-01 -2.91077386e-01 -2.77747021e-01
 -2.72623933e-01 -2.59092799e-01 -2.57290327e-01 -2.46990439e-01
 -2.61541271e-01 -2.63167712e-01 -2.58048571e-01 -2.72591348e-01
 -2.67588342e-01 -2.53704674e-01 -2.27555887e-01 -2.08145801e-01
 -1.29460012e-01 -1.12700426e-01 -1.09405821e-01 -8.99115475e-02
 -9.01072575e-02 -8.15340634e-02 -3.37421498e-02 -5.86919514e-02
 -4.39136013e-02 -3.49581914e-02 -1.84779652e-02 -2.40863563e-02
 -4.20418884e-02 -1.91797077e-02 -1.43097889e-02  7.29505054e-02
  5.99956215e-02 -2.02767898e-03  2.51166341e-02 -1.32168452e-03
 -2.20523244e-02 -1.44302294e-02  2.17316271e-03 -1.47717961e-02
 -4.94149092e-02 -7.50042740e-02 -4.59403422e-02 -7.89831830e-03
 -1.32220346e-02 -2.46651085e-02  9.64782156e-03  3.45424080e-03
 -1.59568592e-02 -1.83565030e-02  2.17730190e-02  4.71786360e-03
 -7.86636004e-02 -7.46578549e-02 -3.20443342e-02  1.83293744e-03
  8.67268328e-02  5.14620527e-02  7.86481474e-02  9.55483606e-02
  5.81281296e-02  8.07237118e-02  8.57206345e-02  6.90673264e-02
  1.00956759e-02  6.38948055e-03 -2.91292377e-02 -6.33091107e-02
 -4.80633063e-02 -5.68677838e-02 -7.86080930e-02 -9.64129599e-02
 -2.83353791e-02  1.71798479e-02  1.30583364e-02  3.00161515e-02
  4.19180222e-03 -2.90509441e-02  1.38936154e-02 -3.85928861e-03
  2.59623611e-02  7.52938335e-02  1.56227761e-01  1.60352951e-01
  1.98198026e-01  2.11077846e-01  2.60238142e-01  2.55189391e-01
  2.49799264e-01  3.14005914e-01  3.02637034e-01  2.41723343e-01
  2.65207256e-01  3.08392295e-01  3.42376455e-01  3.51785975e-01
  3.21024113e-01  2.65286765e-01  1.92041842e-01  1.54997612e-01
  2.65466235e-01  3.30068588e-01  2.79215047e-01  2.63661123e-01
  2.42240262e-01  2.40120342e-01  1.85672666e-01  1.22085945e-01
 -7.30614337e-02 -5.30319929e-02 -1.18031930e-01 -1.29514958e-01
 -1.26231933e-01 -1.03775220e-01 -1.49560799e-01 -3.94647056e-02
 -1.90513252e-02 -5.26640881e-02 -1.45405668e-01 -2.05152537e-01
 -2.14098703e-01 -1.99509985e-01 -2.16292225e-01 -1.57940221e-01
 -1.03579948e-01 -1.22996020e-01 -1.50640688e-02 -1.08006927e-01]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</si>
  <si>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</si>
  <si>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[ 8.8769736   8.87953279  8.8817899   8.88374062  8.88538259  8.8867155
  8.88774108  8.88846314  8.88888759  8.88902244  8.88887779  8.88846578
  8.88780057  8.88689828  8.8857769   8.88445621  8.88295768  8.88130435
  8.8795207   8.87763251  8.87566668  8.87365108  8.87161438  8.8695858
  8.867595    8.86567179  8.86384594  8.86214699  8.86060398  8.85924524
  8.85809819  8.85718904  8.85654268  8.85618233  8.85612945  8.85640345
  8.85702156  8.85799858  8.85934679  8.86107576  8.8631922   8.86569991
  8.86859962  8.87188897  8.87556244  8.87961132  8.88402376  8.88878476
  8.89387625  8.89927717  8.90496359  8.91090884  8.9170837   8.9234566
  8.92999383  8.93665978  8.94341724  8.95022767  8.95705155  8.96384865
  8.97057846  8.97720047  8.98367462  8.98996159  8.99602327  9.00182308
  9.00732637  9.01250079  9.01731666  9.02174727  9.02576927  9.02936291
  9.03251236  9.03520593  9.03743629  9.03920064  9.04050086  9.04134355
  9.04174014  9.04170684  9.04126459  9.04043898  9.03926008  9.0377622
  9.03598369  9.03396659  9.03175625  9.02940098  9.02695155  9.02446071
  9.02198267  9.0195725   9.01728559  9.015177    9.01330083  9.01170962
  9.01045366  9.00958036  9.00913369  9.00915349  9.00967496  9.01072812
  9.01233729  9.01452067  9.01728999  9.02065015  9.02459905  9.02912736
  9.03421853  9.03984876  9.04598713  9.05259582  9.0596304   9.06704024
  9.07476903  9.08275534  9.09093331  9.09923344  9.1075834   9.11590893
  9.12413484  9.132186    9.1399884   9.1474702   9.15456281  9.16120199
  9.16732883  9.1728908   9.17784269  9.18214746  9.18577702  9.18871293
  9.19094692  9.19248132  9.19332934  9.19351514  9.19307383  9.19205117
  9.19050321  9.18849568  9.1861032   9.18340838  9.18050063  9.17747498
  9.1744306   9.17146929  9.16869384  9.16620629  9.1641062   9.16248877
  9.16144313  9.1610505   9.16138257  9.16249989  9.16445039  9.1672682
  9.17097249  9.17556673  9.18103806  9.18735709  9.19447785  9.20233823
  9.21086064  9.21995301  9.22951022  9.23941572  9.24954353  9.25976055
  9.26992902  9.27990924  9.2895625   9.29875397  9.30735583  9.31525017
  9.32233199  9.32851193  9.33371879  9.3379018   9.34103245  9.34310597
  9.34414222  9.34418617  9.34330766  9.34160069  9.33918196  9.33618889
  9.33277695  9.32911651  9.32538902  9.32178286  9.31848877  9.31569495
  9.31358202  9.31231802  9.31205333  9.31291602  9.3150074   9.31839829
  9.32312576  9.32919084  9.33655709  9.34515014  9.35485843  9.36553502
  9.37700057  9.38904755  9.40144538  9.41394676  9.42629468  9.43823023
  9.44950086  9.45986884  9.46911976  9.47707065  9.48357747  9.48854175
  9.4919159   9.49370716  9.49397967  9.4928547   9.49050878  9.48716965
  9.48311009  9.47863964  9.47409447  9.46982556  9.46618565  9.46351531
  9.46212864  9.46229931  9.46424727  9.46812707  9.47401815  9.48191786
  9.49173764  9.50330273  9.51635586  9.53056492  9.54553455  9.5608216
  9.57595371  9.59045069  9.60384762  9.61571872  9.62570088  9.6335155
  9.63898749  9.64205993  9.64280356  9.6414198   9.63823675  9.63369783
  9.62834293  9.62278255  9.61766602  9.61364487  9.61133356  9.61126945
  9.61387471  9.61942274  9.62801172  9.6395478   9.65373994  9.67010789
  9.68800404  9.70664891  9.72517909  9.74270516  9.75837634  9.77144761
  9.78134402  9.7877171   9.79048769  9.78987026  9.78637482  9.78078366
  9.77410236  9.76748659  9.76214881  9.75925113  9.75979316  9.76450513
  9.77375739  9.78749743  9.80522417  9.82600664  9.84855042  9.87131022
  9.89264174  9.91098018  9.9250276   9.93392798  9.93740658  9.93585159
  9.93031983  9.92245569  9.91432253  9.9081579   9.90607691  9.90975946
  9.92016585  9.93732818  9.96026145  9.98702624 10.01495526 10.04103019
 10.06236599 10.0767328  10.08302506 10.08158043 10.07426203 10.0642484
 10.05552568 10.05213971 10.05733058 10.07272513 10.09778615 10.12969731
 10.16379273 10.19452232 10.21679832 10.22742648 10.2262318  10.21648602
 10.20436449 10.19740278 10.20224809 10.22231942 10.25618394 10.29740681
 10.33626792 10.36309661 10.37222552 10.36500366 10.35027574 10.34146017
 10.35078592 10.38290887 10.43118903 10.47947577 10.50990282 10.51356842
 10.49793649 10.48482816 10.49752008 10.54340159 10.60488214 10.64921632
 10.65484017 10.63447793 10.62985531 10.67306886 10.74718323 10.79553582
 10.78736161]</t>
  </si>
  <si>
    <t>[ 3.01508796e-01  2.96545442e-01  3.20973399e-01  2.90990693e-01
  2.56861479e-01  1.98120879e-01  1.93002335e-01  1.79444059e-01
  1.70572773e-01  1.66119680e-01  2.01515073e-01  1.92652318e-01
  1.89607781e-01  2.26794913e-01  2.32727301e-01  2.10468162e-01
  1.17663164e-01  9.63021992e-02  9.63281605e-02  9.84313410e-02
 -3.64333004e-01 -2.49631186e-01 -3.15130048e-01 -2.76855743e-01
 -3.47509999e-01 -3.04341260e-01 -3.00067210e-01 -1.31263935e-01
 -1.28496474e-01 -1.29352223e-01 -1.87282189e-01 -9.05898092e-02
 -4.14987313e-02 -4.91499470e-02 -4.38158549e-02 -8.15032359e-02
 -1.17934578e-01 -1.71561814e-01 -9.06415769e-02 -9.10024346e-02
 -6.73410787e-02 -4.19600323e-02 -5.37660289e-02 -3.73295734e-02
 -5.21898972e-02  1.21452350e-02 -5.46858959e-03  1.15050342e-02
  2.03954561e-03 -6.50140193e-02 -7.16345473e-02 -6.13817021e-02
 -8.58044708e-02 -9.25587246e-02 -1.28808888e-01 -6.64457254e-02
 -7.61047053e-02 -6.04142381e-02 -7.66851000e-02 -1.27190098e-01
 -1.34157547e-01 -1.06929749e-01 -7.04305428e-02 -6.05394312e-02
 -6.40833703e-02 -5.54655433e-02 -4.60114788e-02 -4.97172406e-02
  6.53083013e-02  4.45557099e-02  6.40706245e-02  7.43491114e-02
  6.10097498e-02  6.00214511e-02  6.78846563e-02  9.52044276e-02
  1.64979580e-01  1.53138340e-01  1.27142253e-01  3.58368069e-02
  1.84616973e-02  4.25767005e-02  9.52772128e-02  1.45589396e-01
  1.04813362e-01  1.12050032e-01  1.45103782e-01  1.53216145e-01
  1.55918756e-01  1.37002541e-01  9.20408075e-02  1.05490681e-01
  1.10682134e-01  6.62348771e-02  8.12845828e-02  7.47727302e-02
  1.14439668e-01  1.52173676e-01  1.43484773e-01  1.70770363e-01
  1.45264595e-01  2.16200753e-01  1.49842112e-01  1.60888423e-01
  1.72912645e-01  1.55671405e-01  1.50495389e-01  1.56802744e-01
  1.53005634e-01  1.49850053e-01  1.51277599e-01  8.75131918e-02
  9.73981979e-02  8.94010600e-02  7.22894268e-02  7.10889810e-02
  7.21083448e-02  5.77330366e-02  4.21404394e-02  2.05715940e-02
  1.71063161e-02  5.97391130e-03  3.45919116e-02  2.51328128e-02
 -1.53307257e-02 -2.72229811e-02 -4.44088630e-02 -6.28802152e-02
 -5.70351939e-02 -5.61832639e-02 -6.55809446e-02 -5.86800699e-02
 -7.23479856e-02 -7.78478017e-02 -7.37358647e-02 -8.03530342e-02
 -4.72213546e-02 -5.94261695e-02 -3.90286261e-02 -5.30978667e-02
 -5.06148753e-02 -5.20736917e-02 -4.52610304e-02 -4.57867375e-02
 -4.27856727e-02 -4.52894247e-02 -4.91289128e-02 -4.45449536e-02
 -4.16095462e-02 -3.70727885e-02 -3.83798282e-02 -1.52606293e-02
  3.30764883e-04  5.04490644e-03 -1.52740558e-03  1.02507257e-02
  2.98393292e-02  1.29253758e-01  1.16655757e-01  1.27385441e-01
  1.21232285e-01  1.32294325e-01  1.61563954e-01  9.05597207e-02
  9.82885658e-02  8.47793243e-02  1.21811546e-01  1.14378670e-01
  8.89583036e-02  9.20435481e-02  7.57059036e-02  8.36986278e-02
  3.49356624e-02  4.22106223e-02  5.21776544e-02  4.47013558e-02
  4.76882270e-02  4.57869677e-02  7.26080733e-02  4.88251432e-02
  2.81710016e-02  3.82883829e-02  1.48050254e-02  2.41888201e-02
  2.51531644e-02  3.75106968e-02  5.61662459e-03  1.99734050e-02
  9.23741983e-03  3.20082916e-02  3.22103400e-02  5.26320984e-02
  5.21214622e-02  7.78807548e-02  3.05456116e-02 -7.83419795e-02
 -5.47524076e-02 -9.12433375e-02 -8.51360182e-02 -8.25606365e-02
 -1.13150790e-01 -1.10864008e-01 -1.08848004e-01 -1.15885952e-01
 -1.23392793e-01 -1.46844633e-01 -1.25238820e-01 -1.26927689e-01
 -1.22928075e-01 -1.37227718e-01 -1.48900679e-01 -1.45677891e-01
 -1.69096700e-01 -2.21540897e-01 -2.20790775e-01 -2.53880878e-01
 -2.08318899e-01 -2.16389049e-01 -2.11251326e-01 -2.07845774e-01
 -2.11608081e-01 -1.95743369e-01 -1.97245710e-01 -2.08196937e-01
 -2.07754311e-01 -2.06008019e-01 -1.91033391e-01 -1.76830764e-01
 -1.93103764e-01 -1.87204617e-01 -1.66291194e-01 -1.56633797e-01
 -1.41782200e-01 -1.41937769e-01 -1.36832678e-01 -1.59664791e-01
 -1.72402251e-01 -1.80867065e-01 -2.11020672e-01 -2.23135038e-01
 -2.27299455e-01 -2.19520097e-01 -2.18182200e-01 -1.56669245e-01
 -1.55623412e-01 -1.66091008e-01 -1.58004708e-01 -1.66960179e-01
 -1.64327305e-01 -1.19615977e-01 -1.44878776e-01 -1.27864758e-01
 -1.14457778e-01 -9.17367974e-02 -8.98098536e-02 -9.94669360e-02
 -6.80772102e-02 -5.49516547e-02  3.98588943e-02  3.34139350e-02
 -2.33511881e-02  7.72839550e-03 -1.60219453e-02 -3.50945783e-02
 -2.65027073e-02 -9.18088351e-03 -2.51667515e-02 -5.81115300e-02
 -8.08119570e-02 -4.73193218e-02 -3.11325674e-03 -5.38342103e-04
 -2.57430770e-03  4.21918822e-02  4.68100243e-02  3.76906239e-02
  4.40517439e-02  9.03477730e-02  7.58462204e-02 -9.46134475e-03
 -1.24681688e-02  1.77981513e-02  3.41815958e-02  9.71047099e-02
  3.65474411e-02  3.67157792e-02  2.68153176e-02 -3.50439459e-02
 -3.23628608e-02 -4.07846536e-02 -6.27980333e-02 -1.18116871e-01
 -1.08970428e-01 -1.23110076e-01 -1.28925675e-01 -8.06490832e-02
 -5.46623782e-02 -4.30658846e-02 -3.21687346e-02  5.72003065e-02
  1.14576344e-01  1.11901698e-01  1.20109235e-01  7.67628243e-02
  1.96957186e-02  3.56973595e-02 -8.67787279e-03 -1.98677887e-03
  3.01069779e-02  1.00940793e-01  1.02008204e-01  1.42479884e-01
  1.61400776e-01  2.17411931e-01  2.17779866e-01  2.15145261e-01
  2.79674253e-01  2.67938267e-01  2.08820382e-01  2.39370798e-01
  2.97116632e-01  3.53359395e-01  3.90146967e-01  3.86492221e-01
  3.50313261e-01  2.81761073e-01  2.29599284e-01  3.04867679e-01
  3.19924774e-01  2.16535406e-01  1.59942447e-01  1.22362882e-01
  1.36399365e-01  1.28207698e-01  1.28356402e-01 -5.35616065e-03
  5.36514985e-02 -7.30608649e-03 -4.86953991e-02 -9.45998773e-02
 -1.18760541e-01 -1.90300488e-01 -7.96482985e-02 -4.14498911e-02
 -5.55083762e-02 -1.35679306e-01 -1.84472310e-01 -1.71638549e-01
 -1.23488508e-01 -1.17804939e-01 -8.07234739e-02 -9.49542775e-02
 -1.78345234e-01 -5.48772657e-02 -4.05604302e-02]</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</si>
  <si>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</si>
  <si>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[ 8.90590298  8.90710384  8.90810197  8.90889875  8.90949628  8.90989743
  8.91010583  8.91012587  8.90996268  8.90962216  8.90911094  8.90843641
  8.90760665  8.90663048  8.90551738  8.90427752  8.90292168  8.90146128
  8.89990831  8.89827529  8.89657525  8.89482171  8.89302859  8.89121018
  8.88938111  8.88755629  8.88575082  8.88397998  8.88225918  8.88060382
  8.87902931  8.87755099  8.87618402  8.87494336  8.87384367  8.87289929
  8.87212411  8.87153154  8.87113443  8.87094502  8.87097482  8.87123463
  8.87173441  8.87248322  8.8734892   8.87475948  8.87630016  8.8781162
  8.88021145  8.88258853  8.88524885  8.88819257  8.89141853  8.89492427
  8.89870601  8.90275861  8.90707558  8.91164912  8.91647004  8.92152788
  8.92681084  8.93230588  8.93799872  8.94387389  8.94991479  8.95610374
  8.96242204  8.96885009  8.97536741  8.98195275  8.98858422  8.99523933
  9.00189515  9.00852839  9.01511555  9.02163301  9.02805717  9.03436461
  9.04053219  9.04653718  9.05235744  9.05797153  9.06335887  9.06849985
  9.07337602  9.07797015  9.08226645  9.08625063  9.08991007  9.0932339
  9.09621313  9.09884078  9.1011119   9.10302373  9.10457572  9.10576962
  9.10660951  9.10710186  9.1072555   9.10708168  9.10659401  9.10580849
  9.1047434   9.10341928  9.10185885  9.10008689  9.09813015  9.0960172
  9.0937783   9.0914452   9.089051    9.08662993  9.08421711  9.08184839
  9.07956001  9.07738846  9.07537012  9.07354105  9.07193666  9.07059148
  9.06953883  9.06881054  9.06843669  9.06844527  9.06886197  9.06970984
  9.07100909  9.07277682  9.07502679  9.0777692   9.08101055  9.08475342
  9.08899637  9.09373383  9.09895601  9.1046489   9.1107942   9.11736943
  9.12434794  9.13169906  9.13938825  9.14737729  9.15562452  9.16408512
  9.17271144  9.18145334  9.19025862  9.19907345  9.20784281  9.21651102
  9.22502228  9.23332117  9.24135328  9.24906575  9.25640788  9.26333173
  9.26979269  9.27575007  9.28116767  9.28601429  9.29026428  9.29389796
  9.29690205  9.29927007  9.30100259  9.3021075   9.30260017  9.30250351
  9.301848    9.30067155  9.29901936  9.29694357  9.29450296  9.29176237
  9.28879218  9.28566762  9.28246797  9.2792757   9.27617556  9.27325352
  9.27059567  9.26828715  9.26641089  9.26504646  9.2642688   9.26414706
  9.26474338  9.26611174  9.2682969   9.27133334  9.27524446  9.28004167
  9.28572389  9.29227696  9.29967342  9.30787238  9.31681963  9.32644795
  9.33667772  9.34741764  9.35856583  9.37001104  9.38163417  9.39330996
  9.4049089   9.41629935  9.42734971  9.43793086  9.44791857  9.457196
  9.46565619  9.47320455  9.47976115  9.48526298  9.48966592  9.49294646
  9.49510312  9.4961575   9.49615489  9.49516444  9.4932788   9.49061328
  9.4873044   9.48350788  9.47939616  9.47515527  9.47098124  9.46707607
  9.46364324  9.46088297  9.45898719  9.45813443  9.45848469  9.46017449
  9.46331211  9.46797341  9.47419805  9.48198663  9.49129856  9.502051
  9.51411899  9.52733668  9.54149994  9.5563703   9.57168016  9.5871393
  9.6024426   9.61727877  9.63133993  9.64433177  9.65598412  9.66606137
  9.67437259  9.68078083  9.68521122  9.68765746  9.68818625  9.68693941
  9.68413321  9.68005479  9.67505544  9.66954078  9.66395783  9.65877929
  9.65448533  9.65154356  9.65038774  9.65139624  9.65487101  9.66101844
  9.6699329   9.68158436  9.69581109  9.7123183   9.73068366  9.7503701
  9.77074605  9.79111291  9.81073899  9.82889881  9.84491589  9.85820706
  9.86832544  9.8749994   9.87816421  9.87798341  9.87485701  9.86941419
  9.86248887  9.85507772  9.84828117  9.8432298   9.84099977  9.84252269
  9.84849667  9.85930648  9.87496111  9.89505731  9.91877635  9.94491967
  9.97198608  9.99828934 10.02211049 10.04187431 10.05633435 10.06474686
 10.06701108 10.06375292 10.05633122 10.04675159 10.03748212 10.03117788
 10.03033607 10.03691921 10.05199806 10.07547477 10.10594871 10.1407782
 10.17636913 10.20868752 10.23394774 10.2493796  10.25393362 10.24875712
 10.23727809 10.22477935 10.21743774 10.2209357  10.23890462 10.27159257
 10.31521307 10.36237273 10.40375628 10.43087074 10.43918466 10.4305892
 10.41396455 10.40296819 10.41107937 10.44529883 10.50123207 10.56277019
 10.60837586 10.62275866 10.6084129  10.58865436 10.59591836 10.64813738
 10.72877959 10.79214429 10.80173385 10.77496335 10.78007805 10.86060706]</t>
  </si>
  <si>
    <t>[ 2.70175253e-01  2.95659458e-01  2.66629334e-01  2.33345324e-01
  1.75340107e-01  1.70845987e-01  1.57801366e-01  1.49334494e-01
  1.45179443e-01  1.80770705e-01  1.72007157e-01  1.68971948e-01
  2.06086546e-01  2.11873722e-01  1.89406988e-01  9.63433226e-02
  7.46848641e-02  7.43875776e-02  7.61555423e-02 -3.86941610e-01
 -2.72555355e-01 -3.38337384e-01 -3.00298528e-01 -3.71125178e-01
 -3.28050585e-01 -3.23777553e-01 -1.54867759e-01 -1.51872478e-01
 -1.52366154e-01 -2.09787818e-01 -1.12430078e-01 -6.25070458e-02
 -6.91516346e-02 -6.26297608e-02 -9.89434561e-02 -1.33812316e-01
 -1.85687349e-01 -1.02826330e-01 -1.01061114e-01 -7.50938923e-02
 -4.72349428e-02 -5.64010372e-02 -3.71750060e-02 -4.91106770e-02
  1.82673572e-02  3.79568675e-03  2.39896371e-02  1.77995951e-02
 -4.59482935e-02 -4.92594864e-02 -3.57217168e-02 -5.69133356e-02
 -6.05206465e-02 -9.37393282e-02 -2.84919534e-02 -3.54460723e-02
 -1.72621478e-02 -3.12826678e-02 -7.98114852e-02 -8.51069628e-02
 -5.65401139e-02 -1.90618093e-02 -8.57656526e-03 -1.19339957e-02
 -3.55725674e-03  5.21115349e-03  3.61508256e-04  1.13774866e-01
  9.09355715e-02  1.07887137e-01  1.15127799e-01  9.82827770e-02
  9.33322307e-02  9.67925542e-02  1.19289522e-01  1.83847431e-01
  1.66424717e-01  1.34517778e-01  3.70114550e-02  1.31891088e-02
  3.06582452e-02  7.65657589e-02  1.19992729e-01  7.22972028e-02
  7.26406043e-02  9.88898851e-02  1.00350682e-01  9.66196793e-02
  7.15531884e-02  2.07895780e-02  2.88500445e-02  2.91269432e-02
 -1.97000263e-02 -8.43830993e-03 -1.80933641e-02  1.91237066e-02
  5.51445263e-02  4.55166024e-02  7.26683516e-02  4.78578823e-02
  1.20334862e-01  5.63709092e-02  7.06656946e-02  8.67833509e-02
  7.44627068e-02  7.50075437e-02  8.77999529e-02  9.12069622e-02
  9.59205149e-02  1.05819529e-01  5.10580071e-02  7.03986654e-02
  7.22241858e-02  6.52100705e-02  7.42843049e-02  8.56531959e-02
  8.15963572e-02  7.61827896e-02  6.45438612e-02  7.06496754e-02
  6.86210860e-02  1.05769771e-01  1.04166323e-01  7.07868152e-02
  6.51170383e-02  5.32101214e-02  3.90014890e-02  4.80306705e-02
  5.09374028e-02  4.24268712e-02  4.90223095e-02  3.38455166e-02
  2.56371542e-02  2.58596491e-02  1.42060979e-02  4.12035772e-02
  2.18307983e-02  3.41051569e-02  1.10498748e-02  3.78926802e-03
 -8.05356932e-03 -1.21376943e-02 -2.39362815e-02 -3.24401973e-02
 -4.65315743e-02 -6.18884156e-02 -6.85972835e-02 -7.65767981e-02
 -8.24268248e-02 -9.34477244e-02 -7.92324062e-02 -7.16078304e-02
 -7.38084854e-02 -8.61427615e-02 -7.88889592e-02 -6.25199111e-02
  3.50277963e-02  2.19437520e-02  3.35748618e-02  2.96958433e-02
  4.43682772e-02  7.85266342e-02  1.36106821e-02  2.85287186e-02
  2.31924535e-02  6.92475804e-02  7.15390564e-02  5.63838099e-02
  7.01047915e-02  6.45968462e-02  8.34332431e-02  4.53479134e-02
  6.29578310e-02  8.27472764e-02  8.44211011e-02  9.57393967e-02
  1.01220800e-01  1.34364824e-01  1.15755548e-01  9.90597071e-02
  1.11878878e-01  8.98255372e-02  9.93786178e-02  9.92886688e-02
  1.09430786e-01  7.42465192e-02  8.43465336e-02  6.85146930e-02
  8.54942589e-02  7.93657685e-02  9.30825891e-02  8.56618132e-02
  1.04474886e-01  5.03219853e-02 -6.50993858e-02 -4.76173875e-02
 -8.96646792e-02 -8.84582155e-02 -9.00475115e-02 -1.24011341e-01
 -1.24279696e-01 -1.24000612e-01 -1.31985105e-01 -1.39702179e-01
 -1.62705992e-01 -1.40092783e-01 -1.40330636e-01 -1.34564256e-01
 -1.46916058e-01 -1.56595821e-01 -1.51465242e-01 -1.73181481e-01
 -2.24231394e-01 -2.22476285e-01 -2.55005055e-01 -2.09349457e-01
 -2.17785007e-01 -2.13429155e-01 -2.11145960e-01 -2.16263734e-01
 -2.01852516e-01 -2.04748902e-01 -2.16861690e-01 -2.17167720e-01
 -2.15578618e-01 -2.00003007e-01 -1.84296699e-01 -1.98051189e-01
 -1.88548549e-01 -1.62926895e-01 -1.47493922e-01 -1.25898484e-01
 -1.18504599e-01 -1.05269526e-01 -1.19674177e-01 -1.24019797e-01
 -1.24500201e-01 -1.47472750e-01 -1.53611995e-01 -1.53396749e-01
 -1.43188397e-01 -1.41671256e-01 -8.24504639e-02 -8.62928359e-02
 -1.04255661e-01 -1.06156519e-01 -1.27342849e-01 -1.38802514e-01
 -1.09536109e-01 -1.50973805e-01 -1.50151052e-01 -1.52176226e-01
 -1.43326838e-01 -1.52924671e-01 -1.71033291e-01 -1.44401109e-01
 -1.31868455e-01 -3.32058060e-02 -3.12965378e-02 -7.53942552e-02
 -2.77792386e-02 -3.18227807e-02 -2.89445219e-02  2.72203738e-03
  4.29826988e-02  4.84687854e-02  3.42058835e-02  2.61681498e-02
  6.92572730e-02  1.17212321e-01  1.17245864e-01  1.06329016e-01
  1.36251049e-01  1.20866545e-01  8.77906220e-02  6.77839960e-02
  8.70883129e-02  4.68821243e-02 -6.09492123e-02 -8.15738219e-02
 -6.26126119e-02 -5.02680728e-02  1.62766981e-02 -3.32277933e-02
 -1.54417897e-02 -2.61767423e-03 -3.85907433e-02 -9.13530547e-03
  7.70665582e-03  7.15185134e-03 -3.24700590e-02 -1.47936494e-02
 -2.82582596e-02 -4.11285326e-02 -6.69006106e-03  3.53672908e-04
 -9.86909463e-03 -2.11491351e-02  4.81834239e-02  8.98225265e-02
  7.72437939e-02  8.20813402e-02  4.16785691e-02 -7.22332731e-03
  2.03931969e-02 -1.10587475e-02  7.73494426e-03  4.93791245e-02
  1.26190011e-01  1.29518652e-01  1.69246164e-01  1.85748574e-01
  2.39215574e-01  2.38191232e-01  2.35872331e-01  3.01985640e-01
  2.91686867e-01  2.31834916e-01  2.57523993e-01  3.05227430e-01
  3.46838140e-01  3.66999164e-01  3.49044617e-01  3.05920635e-01
  2.41885768e-01  2.07068028e-01  3.09749361e-01  3.55173014e-01
  2.75037591e-01  2.24617792e-01  1.70246424e-01  1.46252156e-01
  8.94550830e-02  4.77613983e-02 -1.03080649e-01 -2.61517821e-02
 -3.83617676e-02 -2.04745617e-02 -2.62034681e-02 -5.41565529e-02
 -1.77964134e-01 -1.44481998e-01 -1.64997597e-01 -1.80746950e-01
 -2.00690617e-01 -1.68244530e-01 -1.18340590e-01 -1.16785719e-01
 -2.12106602e-01 -2.43012452e-01 -2.23619266e-01 -2.06125353e-01
 -3.94194953e-02 -1.13805881e-01]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</si>
  <si>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</si>
  <si>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[ 8.90344218  8.90452616  8.90541654  8.90611515  8.90662456  8.9069481
  8.90708979  8.90705443  8.90684753  8.90647532  8.90594477  8.90526352
  8.90443994  8.90348304  8.9024025   8.90120861  8.89991227  8.89852494
  8.89705863  8.89552583  8.8939395   8.89231301  8.89066011  8.88899486
  8.88733162  8.88568493  8.88406954  8.88250029  8.88099205  8.8795597
  8.87821806  8.87698179  8.87586534  8.87488291  8.87404837  8.87337518
  8.87287632  8.87256425  8.87245083  8.87254725  8.87286397  8.87341067
  8.87419615  8.87522834  8.87651418  8.87805959  8.87986944  8.88194747
  8.88429629  8.8869173   8.88981067  8.89297535  8.89640899  8.90010796
  8.90406733  8.90828087  8.91274103  8.91743898  8.92236462  8.92750658
  8.93285225  8.93838784  8.94409843  8.94996798  8.95597941  8.96211468
  8.96835484  8.97468011  8.98107001  8.98750337  8.9939585   9.00041328
  9.00684525  9.01323174  9.01954998  9.02577725  9.03189099  9.03786893
  9.04368921  9.04933057  9.05477241  9.059995    9.06497956  9.06970844
  9.07416519  9.07833476  9.0822036   9.08575973  9.08899293  9.09189479
  9.09445885  9.09668066  9.09855784  9.10009022  9.10127981  9.10213091
  9.10265012  9.10284633  9.10273075  9.10231691  9.10162059  9.1006598
  9.0994547   9.09802756  9.09640261  9.09460594  9.09266541  9.09061045
  9.08847191  9.08628189  9.08407356  9.08188089  9.07973848  9.07768132
  9.07574451  9.07396303  9.07237146  9.07100372  9.06989279  9.06907042
  9.06856686  9.06841059  9.06862802  9.06924325  9.0702778   9.07175036
  9.07367657  9.07606879  9.07893589  9.08228314  9.08611198  9.09041994
  9.09520055  9.10044326  9.10613342  9.11225229  9.11877707  9.12568102
  9.13293352  9.1405003   9.14834359  9.15642239  9.16469276  9.1731081
  9.18161958  9.19017647  9.19872661  9.20721689  9.21559368  9.22380341
  9.23179309  9.23951084  9.24690648  9.25393212  9.26054269  9.26669654
  9.27235595  9.27748774  9.28206369  9.28606108  9.28946311  9.29225924
  9.29444559  9.29602516  9.29700807  9.29741164  9.29726049  9.29658646
  9.29542851  9.29383252  9.29185093  9.28954235  9.28697109  9.28420653
  9.28132243  9.27839614  9.27550779  9.27273928  9.27017331  9.26789233
  9.26597738  9.26450698  9.26355594  9.26319421  9.26348571  9.26448717
  9.26624712  9.26880479  9.27218924  9.27641853  9.28149901  9.28742478
  9.29417729  9.30172513  9.31002405  9.31901708  9.32863498  9.33879686
  9.34941103  9.36037607  9.37158214  9.38291249  9.39424519  9.40545503
  9.41641558  9.42700139  9.43709029  9.44656581  9.45531948  9.46325334
  9.47028213  9.47633559  9.48136044  9.4853222   9.48820675  9.49002151
  9.49079631  9.49058378  9.48945933  9.4875206   9.48488643  9.48169525
  9.47810297  9.47428034  9.47040979  9.46668182  9.46329091  9.46043119
  9.45829173  9.45705172  9.45687554  9.45790792  9.46026928  9.46405139
  9.46931348  9.47607903  9.48433323  9.49402141  9.50504844  9.51727925
  9.53054056  9.54462384  9.55928958  9.57427271  9.58928936  9.6040445
  9.6182407   9.63158748  9.64381113  9.65466484  9.6639385   9.67146809
  9.67714419  9.68091908  9.68281229  9.68291399  9.68138603  9.67846031
  9.67443429  9.66966349  9.66455109  9.65953456  9.6550699   9.65161362
  9.64960317  9.64943658  9.65145204  9.65590847  9.66296809  9.67268203
  9.68498015  9.69966587  9.71641709  9.73479364  9.75425175  9.77416554
  9.79385515  9.81262062  9.8297804   9.84471254  9.85689651  9.86595304
  9.87167914  9.87407543  9.87336291  9.8699866   9.86460404  9.85805749
  9.85132958  9.84548352  9.84159031  9.84064695  9.84349103  9.85071832
  9.86261087  9.87908368  9.89965743  9.92346397  9.9492891   9.97565445
 10.00093621 10.02351471 10.04194352 10.05512298 10.06245897 10.06398569
 10.06043142 10.05320864 10.0443161  10.03614955 10.03122999 10.03187226
 10.03983115 10.0559744  10.08003968 10.1105324  10.14481133 10.17938698
 10.21042469 10.23440243 10.2488288  10.25288757 10.24785411 10.23713567
 10.22583355 10.21981299 10.2243895  10.24287881 10.27537611 10.31818323
 10.36424242 10.40473037 10.43162098 10.44060322 10.4333726  10.41818663
 10.40787365 10.41530387 10.44755576 10.5012181  10.56175558 10.60887908
 10.6270767  10.6166087  10.59749305 10.60035273 10.64544157 10.72253419
 10.79124722 10.81214451 10.7902467  10.78412564 10.84779354]</t>
  </si>
  <si>
    <t>[ 0.29932112  0.27020514  0.23682753  0.17872124  0.17411886  0.1609591
  0.15237057  0.14808769  0.18354533  0.17464278  0.17146359  0.20842967
  0.21406426  0.19144133  0.09821834  0.07639794  0.07593659  0.07753891
 -0.38572496 -0.27150593 -0.33745517 -0.29958295 -0.37057511 -0.32766434
 -0.32355289 -0.15480188 -0.15196204 -0.15260726 -0.21017605 -0.11296047
 -0.06317412 -0.0699494  -0.06355174 -0.0999827  -0.1349614  -0.18693841
 -0.10417111 -0.10249093 -0.07659971 -0.04880737 -0.05803038 -0.03885127
 -0.05082361  0.01652821  0.00204099  0.02223021  0.01604636 -0.04768432
 -0.05096725 -0.03739016 -0.05853144 -0.06207747 -0.09522405 -0.02989391
 -0.0367548  -0.01846743 -0.03237458 -0.08078043 -0.08594371 -0.05723585
 -0.01960817 -0.00896569 -0.01215853 -0.00361045  0.00533548  0.00066887
  0.11427012  0.09162287  0.10876988  0.11620865  0.0995636   0.0948141
  0.09847569  0.12117333  0.18593046  0.16870464  0.1369914   0.03967472
  0.01603708  0.03368512  0.07976488  0.1233566   0.07581749  0.07630818
  0.10269485  0.10428236  0.10066671  0.07570353  0.02503055  0.03316839
  0.03350887 -0.01526878 -0.00397242 -0.01360786  0.02361351  0.05962313
  0.04996834  0.07707752  0.0522088   0.12461196  0.06055881  0.0747493
  0.09074793  0.078294    0.07869183  0.09132416  0.09455876  0.09908837
  0.10879282  0.05382712  0.07295503  0.07456041  0.06731997  0.076163
  0.08729715  0.08300346  0.07735238  0.0654768   0.07134837  0.0690895
  0.10601345  0.10419243  0.07060407  0.06473576  0.05264216  0.03826022
  0.04713092  0.04989541  0.04126018  0.04774972  0.03248695  0.02421358
  0.02439292  0.01271885  0.03971905  0.02037271  0.03269751  0.00971679
  0.00255481 -0.00916562 -0.01310399 -0.02473415 -0.03304783 -0.04692824
 -0.06205465 -0.06851513 -0.07622996 -0.0818009  -0.09253038 -0.07801354
 -0.07007975 -0.07196604 -0.0839835  -0.0764132  -0.05973088  0.03812395
  0.02533787  0.03725479  0.03364645  0.04857147  0.08296149  0.0182535
  0.0333532   0.02816988  0.07434701  0.07672758  0.06162684  0.07536634
  0.06983989  0.08862008  0.05044056  0.06791844  0.08753855  0.08900675
  0.10008459  0.10529262  0.13813274  0.11919183  0.10213991  0.11458222
  0.09213531  0.10128254  0.10077919  0.11050537  0.07490787  0.08460274
  0.06837932  0.08498637  0.07850987  0.09190851  0.08420447  0.10277399
  0.04842166 -0.0671511  -0.04976905 -0.09186213 -0.09064524 -0.09216665
 -0.12600473 -0.12608993 -0.12557171 -0.13326342 -0.14063741 -0.16325212
 -0.14020902 -0.13998231 -0.13372369 -0.14556329 -0.15471931 -0.14906239
 -0.17025907 -0.22080584 -0.21857374 -0.25066133 -0.20460975 -0.2127034
 -0.20806796 -0.20557485 -0.21055863 -0.19609432 -0.19902205 -0.21125254
 -0.21176281 -0.21046279 -0.19525753 -0.17999727 -0.19426603 -0.1853365
 -0.16033566 -0.14555845 -0.12463959 -0.11792782 -0.10536432 -0.12041345
 -0.12535987 -0.12638118 -0.14981935 -0.15633485 -0.15639419 -0.14634866
 -0.14487514 -0.08557437 -0.08921211 -0.10684822 -0.10830658 -0.12894475
 -0.13976444 -0.10978366 -0.15045317 -0.14883177 -0.15005335 -0.14042234
 -0.14928803 -0.16674115 -0.13955595 -0.1265962  -0.02765242 -0.02562363
 -0.06977375 -0.02238729 -0.02683309 -0.02452125  0.00643143  0.04585441
  0.05040918  0.03515705  0.02611235  0.06821981  0.11526267  0.11449673
  0.10293323  0.13239627  0.11676775  0.08368065  0.06390235  0.08366882
  0.04413988 -0.06283084 -0.08245541 -0.06240926 -0.04895752  0.0186491
 -0.02990753 -0.01135301  0.00200282 -0.03372033 -0.00432515  0.01213804
  0.01089999 -0.02967241 -0.01315416 -0.02790544 -0.04209688 -0.0089117
 -0.00295072 -0.01399167 -0.02574926  0.0434958   0.08545309  0.07357543
  0.07943447  0.04027435 -0.00729253  0.02160457 -0.00877086  0.01076033
  0.05270062  0.12931259  0.13195414  0.17057873  0.18569646  0.23767938
  0.2352793   0.23189599  0.29742073  0.28710317  0.22780178  0.25450614
  0.30349027  0.34638344  0.36754997  0.35009068  0.30682365  0.24202819
  0.20601383  0.30737411  0.35171921  0.2710634   0.22083425  0.16727626
  0.14438246  0.08848099  0.04701117 -0.10449921 -0.02893517 -0.04258385
 -0.02538002 -0.03042797 -0.05641348 -0.17795016 -0.14346738 -0.16550081
 -0.18506499 -0.20888642 -0.17708322 -0.12277497 -0.1140899  -0.2058612
 -0.24211538 -0.23402993 -0.22140871 -0.04346709 -0.10099236]</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</si>
  <si>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</si>
  <si>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[ 8.89957376  8.90050499  8.90124937  8.90180941  8.90218833  8.90239009
  8.90241936  8.9022815   8.90198261  8.90152947  8.90092955  8.90019101
  8.89932263  8.89833385  8.89723472  8.89603586  8.89474845  8.89338419
  8.89195527  8.89047432  8.88895439  8.88740887  8.88585148  8.88429621
  8.88275725  8.88124896  8.87978582  8.87838233  8.87705299  8.87581223
  8.87467436  8.87365346  8.87276337  8.8720176   8.87142927  8.87101103
  8.87077503  8.87073281  8.87089529  8.87127265  8.87187431  8.87270887
  8.87378404  8.87510657  8.87668223  8.87851577  8.88061082  8.88296991
  8.88559441  8.88848448  8.89163908  8.89505592  8.89873146  8.90266089
  8.90683812  8.91125581  8.91590534  8.92077685  8.92585926  8.9311403
  8.93660651  8.94224336  8.9480352   8.95396541  8.96001639  8.9661697
  8.97240605  8.97870549  8.98504739  8.99141065  8.99777369  9.00411464
  9.01041143  9.01664188  9.02278386  9.02881541  9.03471482  9.04046084
  9.04603274  9.05141049  9.05657486  9.0615076   9.06619149  9.07061056
  9.07475015  9.07859707  9.08213968  9.08536805  9.08827399  9.09085124
  9.09309546  9.09500438  9.09657783  9.09781779  9.09872848  9.09931632
  9.09958999  9.09956044  9.09924084  9.09864658  9.0977952   9.09670636
  9.09540173  9.09390493  9.09224138  9.09043819  9.08852403  9.08652894
  9.08448418  9.08242202  9.08037554  9.07837844  9.07646475  9.07466864
  9.07302416  9.07156495  9.07032402  9.06933345  9.06862414  9.0682255
  9.06816524  9.06846904  9.06916034  9.07026005  9.07178634  9.07375439
  9.07617621  9.07906043  9.08241211  9.08623264  9.0905196   9.09526665
  9.10046351  9.10609589  9.11214553  9.11859024  9.12540396  9.1325569
  9.14001569  9.14774357  9.15570065  9.16384417  9.17212879  9.18050702
  9.1889295   9.19734552  9.2057034   9.21395101  9.22203626  9.22990763
  9.23751469  9.24480867  9.25174302  9.25827394  9.26436098  9.26996751
  9.27506128  9.27961494  9.28360642  9.28701944  9.28984382  9.29207582
  9.29371845  9.29478156  9.29528207  9.29524396  9.29469824  9.29368284
  9.29224238  9.29042788  9.28829638  9.28591039  9.28333738  9.28064906
  9.27792063  9.27522997  9.27265667  9.2702811   9.26818336  9.26644219
  9.26513386  9.26433102  9.2641016   9.26450765  9.26560426  9.26743847
  9.27004837  9.2734621   9.27769715  9.28275959  9.28864362  9.29533115
  9.30279161  9.31098191  9.31984667  9.32931858  9.33931902  9.34975889
  9.36053966  9.37155462  9.3826904   9.39382858  9.40484758  9.41562467
  9.42603806  9.43596921  9.44530505  9.45394041  9.46178021  9.46874181
  9.47475711  9.4797745   9.48376062  9.48670191  9.48860568  9.48950101
  9.48943912  9.4884933   9.48675844  9.48434994  9.48140224  9.4780667
  9.47450907  9.4709064   9.46744352  9.46430916  9.46169161  9.45977427
  9.4587309   9.45872089  9.45988454  9.46233855  9.46617179  9.4714416
  9.4781706   9.4863443   9.49590955  9.50677395  9.51880643  9.53183886
  9.54566896  9.56006444  9.5747683   9.58950528  9.60398941  9.6179324
  9.63105273  9.64308522  9.65379073  9.66296577  9.67045154  9.67614215
  9.67999154  9.68201879  9.68231144  9.68102645  9.67838867  9.67468638
  9.67026411  9.66551248  9.66085533  9.65673436  9.65359173  9.65185112
  9.65189798  9.65405977  9.65858719  9.66563728  9.67525954  9.68738605
  9.7018265   9.71826912  9.73628784  9.75535638  9.77486901  9.79416776
  9.81257528  9.82943198  9.84413601  9.8561836   9.86520762  9.87101148
  9.87359551  9.87317318  9.87017461  9.86523548  9.85917014  9.85292873
  9.84753937  9.84403788  9.84338866  9.84640221  9.85365543  9.86542219
  9.88162169  9.90179212  9.92509586  9.95036079  9.97615918 10.00092237
 10.0230851  10.04124882 10.05434923 10.06180962 10.06365969 10.06059914
 10.05398856 10.04575527 10.03821104 10.03379018 10.03473003 10.04272945
 10.05863315 10.08219657 10.11198641 10.14546192 10.17926135 10.20968579
 10.23333262 10.24778758 10.25224724 10.24792257 10.23808111 10.22762918
 10.22221956 10.22698841 10.24515836 10.27685888 10.31856679 10.36351305
 10.40320609 10.42989108 10.43935898 10.43316416 10.41918359 10.40973222
 10.41723219 10.44860619 10.50072855 10.55974815 10.60616993 10.62492844
 10.61599222 10.59834173 10.60138249 10.64491555 10.71967801 10.78720858
 10.80925921 10.78965933 10.7840015  10.84496728]</t>
  </si>
  <si>
    <t>[ 0.27515755  0.24173908  0.18358701  0.17893401  0.16571887  0.15707027
  0.15272276  0.18811136  0.17913549  0.17587888  0.21276364  0.21831319
  0.19560174  0.10228699  0.08037183  0.079813    0.0813154  -0.38205051
 -0.26793537 -0.33398999 -0.29622433 -0.36732386 -0.32452095 -0.32051747
 -0.15187419 -0.14914146 -0.1498928  -0.20756633 -0.11045375 -0.06076829
 -0.06764197 -0.06133986 -0.09786315 -0.13293062 -0.1849925  -0.10230582
 -0.10070171 -0.07488169 -0.04715541 -0.05643905 -0.03731491 -0.04933634
  0.01797252  0.0034486   0.02360757  0.01740003 -0.04634766 -0.04964087
 -0.03606727 -0.05720525 -0.0607412  -0.09387098 -0.02851741 -0.03534836
 -0.01702469 -0.03088936 -0.07924678 -0.08435594 -0.05558854 -0.01789622
 -0.00718436 -0.01030346 -0.00167767  0.00734948  0.00276716  0.11645526
  0.09389693  0.1111344   0.11866462  0.10211146  0.09745369  0.1012063
  0.12399364  0.18883856  0.17169803  0.14006699  0.04282882  0.01926545
  0.03698294  0.0831268   0.12677673  0.07928946  0.07982513  0.10624948
  0.10786698  0.10427324  0.07932357  0.02865543  0.03678919  0.03711648
 -0.01168359 -0.00041896 -0.01009547  0.02707553  0.06302556  0.05330215
  0.08033386  0.05537912  0.12768803  0.06353282  0.0776139   0.09349628
  0.08091983  0.0811895   0.09368873  0.09678597  0.10117478  0.11073579
  0.05562483  0.07460658  0.07606576  0.06868002  0.07737957  0.08837302
  0.08394232  0.07815889  0.0661565   0.0719077   0.06953578  0.10635481
  0.10443777  0.07076304  0.06481867  0.05265991  0.03822425  0.0470531
  0.04978798  0.04113565  0.04762075  0.03236629  0.02411392  0.02432682
  0.0126986   0.03975659  0.02047947  0.03288435  0.00999385  0.00293143
 -0.008681   -0.01250397 -0.02401241 -0.03219924 -0.04594893 -0.06094209
 -0.06726816 -0.07484887 -0.08028742 -0.09088771 -0.07624639 -0.06819429
 -0.06996989 -0.08188568 -0.07422409 -0.05746212  0.04045951  0.02772631
  0.03968124  0.0360952   0.05102614  0.08540515  0.02066892  0.03572296
  0.0304766   0.07657352  0.07885715  0.06364336  0.07725455  0.07158556
  0.09021022  0.05186361  0.06916441  0.08859925  0.0898759   0.10075796
  0.10576813  0.13841056  0.11927444  0.10203212  0.11429119  0.0916705
  0.10065565  0.1000041   0.10959798  0.07388592  0.08348566  0.06718796
  0.08374279  0.07723701  0.0906299   0.0829439   0.10155515  0.04726779
 -0.06821757 -0.05072691 -0.09269172 -0.09132884 -0.09268882 -0.12635259
 -0.12625352 -0.12554419 -0.13304133 -0.1402208  -0.16264467 -0.1394181
 -0.13901899 -0.1326026  -0.14430254 -0.15334023 -0.14758926 -0.16871875
 -0.21922736 -0.2169878  -0.24909976 -0.2031049  -0.21128756 -0.20677267
 -0.20443019 -0.2095926  -0.19533215 -0.19848556 -0.21095953 -0.21172654
 -0.21069153 -0.19575414 -0.18075898 -0.19528428 -0.18659692 -0.16181819
 -0.14723763 -0.12648495 -0.11990445 -0.10743359 -0.12253386 -0.12748799
 -0.12847275 -0.15183042 -0.15822298 -0.1581197  -0.14787584 -0.14617343
 -0.08661948 -0.08998698 -0.1073438  -0.1085225  -0.12888966 -0.13945614
 -0.10924891 -0.14972725 -0.14795766 -0.14908062 -0.13940579 -0.14828599
 -0.16581361 -0.13876244 -0.12599364 -0.02729285 -0.02555199 -0.07002585
 -0.02298791 -0.02779448 -0.02584202  0.00476697  0.04387629  0.04816122
  0.03269565  0.02350462  0.0655411   0.11259348  0.11191922  0.10052733
  0.13023564  0.11491573  0.08218645  0.06279772  0.08296536  0.04382727
 -0.0627855  -0.082107   -0.06183273 -0.04824461  0.01939452 -0.02923987
 -0.01087309  0.00219256 -0.03390834 -0.0049566   0.01102538  0.00930084
 -0.03172826 -0.01560172 -0.03064715 -0.04500805 -0.01184882 -0.00576204
 -0.01652967 -0.02788394  0.04186391  0.0843814   0.0730707   0.07944832
  0.04070396 -0.00659784  0.02237832 -0.00812151  0.01108634  0.0525329
  0.12853266  0.13051496  0.16851724  0.18313628  0.23482161  0.23238099
  0.22923724  0.29526383  0.28564917  0.22715119  0.25463177  0.30422916
  0.34745326  0.36859119  0.350731    0.30675519  0.24108275  0.2042182
  0.30496754  0.3491203   0.26878385  0.21935148  0.1668927   0.14511183
  0.09000527  0.04874106 -0.10325497 -0.02872674 -0.04358081 -0.02723859
 -0.03235629 -0.05746391 -0.17746062 -0.14145996 -0.16279166 -0.18291674
 -0.20826993 -0.1779319  -0.12380472 -0.11356389 -0.20300502 -0.23807674
 -0.23114463 -0.22082134 -0.04334294 -0.09816611]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</si>
  <si>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</si>
  <si>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[ 8.8731372   8.8748856   8.87636848  8.87758697  8.87854406  8.87924455
  8.87969514  8.87990433  8.87988247  8.87964168  8.87919582  8.8785604
  8.87775254  8.87679086  8.87569534  8.87448729  8.87318911  8.87182426
  8.87041703  8.86899239  8.86757585  8.86619326  8.86487062  8.86363388
  8.86250876  8.86152056  8.8606939   8.86005259  8.85961937  8.85941576
  8.8594618   8.85977595  8.86037482  8.86127306  8.8624832   8.86401546
  8.86587765  8.86807509  8.87061042  8.87348364  8.87669195  8.88022979
  8.88408877  8.88825775  8.89272281  8.89746734  8.90247214  8.90771552
  8.91317341  8.91881958  8.92462578  8.93056194  8.93659646  8.94269641
  8.94882781  8.95495593  8.96104561  8.96706153  8.97296857  8.97873215
  8.98431854  8.98969524  8.99483128  8.99969758  9.00426727  9.00851598
  9.01242219  9.01596744  9.01913665  9.02191829  9.02430465  9.02629191
  9.02788038  9.02907449  9.02988293  9.0303186   9.03039859  9.0301441
  9.02958034  9.02873631  9.02764459  9.02634109  9.02486473  9.02325708
  9.02156196  9.01982502  9.01809325  9.01641449  9.01483693  9.01340852
  9.01217643  9.01118652  9.01048268  9.01010637  9.01009597  9.0104863
  9.0113081   9.01258753  9.01434578  9.01659863  9.01935615  9.0226224
  9.02639526  9.03066626  9.03542057  9.04063698  9.04628803  9.05234021
  9.05875424  9.06548544  9.07248418  9.07969644  9.08706441  9.09452719
  9.10202154  9.10948272  9.11684534  9.12404429  9.13101565  9.13769766
  9.1440317   9.14996318  9.1554425   9.16042592  9.16487638  9.16876424
  9.17206795  9.17477462  9.17688046  9.17839108  9.17932172  9.17969727
  9.17955213  9.17892995  9.17788321  9.17647261  9.1747663   9.17283898
  9.17077081  9.16864628  9.16655283  9.16457947  9.16281525  9.16134775
  9.16026143  9.15963604  9.15954507  9.16005419  9.1612198   9.16308774
  9.16569204  9.16905396  9.17318116  9.17806712  9.18369082  9.1900167
  9.19699487  9.20456166  9.21264045  9.2211428   9.22996986  9.23901413
  9.24816136  9.25729275  9.26628735  9.27502459  9.28338688  9.29126234
  9.29854744  9.3051496   9.31098969  9.31600431  9.32014775  9.32339373
  9.3257367   9.32719268  9.32779968  9.32761755  9.32672732  9.32522996
  9.3232446   9.32090615  9.3183625   9.31577114  9.31329545  9.31110062
  9.30934928  9.3081971   9.30778826  9.30825102  9.30969362  9.3122004
  9.31582854  9.3206053   9.32652614  9.33355351  9.34161674  9.35061282
  9.36040824  9.37084189  9.38172896  9.39286578  9.40403557  9.41501491
  9.42558072  9.43551771  9.44462585  9.45272786  9.45967622  9.46535959
  9.46970826  9.4726985   9.47435537  9.47475404  9.47401916  9.47232248
  9.46987844  9.4669379   9.46378005  9.46070277  9.45801154  9.45600758
  9.45497523  9.45516943  9.45680362  9.46003868  9.46497347  9.47163753
  9.47998641  9.4899001   9.50118479  9.51357821  9.52675858  9.54035696
  9.55397271  9.56719162  9.5796058   9.59083471  9.60054608  9.60847582
  9.61444561  9.61837708  9.62030151  9.62036405  9.61882184  9.61603551
  9.61245408  9.60859343  9.60500925  9.6022655   9.60090002  9.60138926
  9.60411424  9.60933025  9.61714252  9.62749024  9.64014075  9.65469534
  9.67060736  9.68721255  9.70377052  9.71951531  9.73371215  9.74571648
  9.75503071  9.76135396  9.7646198   9.76501747  9.7629931   9.7592286
  9.75459754  9.75009983  9.74677857  9.74562535  9.74748167  9.75294596
  9.76229625  9.77543837  9.7918882   9.81079398  9.83100104  9.85115696
  9.86984986  9.8857679   9.89786313  9.90550024  9.90856934  9.90754345
  9.9034657   9.89785853  9.8925569   9.88947868  9.890357    9.89646926
  9.90840391  9.92590716  9.9478463   9.97231305  9.99687051 10.01892256
 10.03615823 10.04700065 10.05097594 10.04891669 10.04293192 10.03611052
 10.03197659 10.03377363 10.04371062 10.06233967 10.08823977 10.1181418
 10.14754493 10.17175326 10.18712778 10.19223838 10.18855541 10.18037507
 10.1738436  10.17521159 10.18874968 10.21499199 10.25002925 10.28636251
 10.31533912 10.33053159 10.33081993 10.32170623 10.31379146 10.31843469
 10.34209894 10.38209828 10.42655582 10.4597931  10.47134427 10.46371697
 10.4531122  10.46036633 10.49599674 10.54967621 10.59479222 10.60915308
 10.59734487 10.59202818 10.62472701 10.68886799 10.73892055 10.74178459
 10.72754657 10.75941409 10.83737369]</t>
  </si>
  <si>
    <t>[ 0.26910687  0.20995078  0.20437494  0.19032023  0.18091631  0.17589757
  0.21069773  0.20121377  0.19752589  0.23405152  0.23930838  0.21636397
  0.1228683   0.10081569  0.10015352  0.10157656 -0.36185544 -0.24780437
 -0.3139327  -0.27626233 -0.34749085 -0.30486274 -0.30109189 -0.13275082
 -0.13040126 -0.13162754 -0.1898779  -0.09345335 -0.04457543 -0.05238337
 -0.04714821 -0.08487573 -0.12128784 -0.1748363  -0.09377799 -0.09394214
 -0.07002653 -0.04433521 -0.05577683 -0.03892424 -0.05331941  0.01152677
 -0.0055336   0.01203205  0.00319299 -0.06320419 -0.0691431  -0.05818839
 -0.08189418 -0.0879217  -0.12344083 -0.06034788 -0.06928393 -0.05288297
 -0.06846136 -0.11829738 -0.1246247  -0.0967908  -0.0597245  -0.04930999
 -0.05237865 -0.04333771 -0.03351639 -0.03691403  0.07835769  0.057787
  0.0774177   0.08774458  0.07438546  0.07330908  0.0810163   0.10811316
  0.17760006  0.1654074   0.13899946  0.04722504  0.0293277   0.05287158
  0.10495694  0.15461529  0.11315247  0.11967553  0.1519953   0.15936005
  0.16130835  0.14163823  0.09593023  0.10864869  0.11313079  0.06800336
  0.08240898  0.07529584  0.11441064  0.15164767  0.14252249  0.16943755
  0.14363146  0.21434134  0.14783361  0.15881046  0.17084649  0.15369916
  0.14869918  0.15526384  0.15180359  0.14906183  0.1509767   0.0877688
  0.09827435  0.09095586  0.07457428  0.07414788  0.07597725  0.0624393
  0.0477023   0.02699781  0.02439582  0.01411563  0.04356467  0.03490535
 -0.00479961 -0.01598417 -0.03252254 -0.05041534 -0.04406889 -0.04280005
 -0.05187188 -0.04474176 -0.05828152 -0.06375756 -0.05972825 -0.06653516
 -0.03369965 -0.04630495 -0.02640863 -0.0410748  -0.03927798 -0.04150429
 -0.03553121 -0.03695804 -0.0349079  -0.0383996  -0.04325033 -0.03968641
 -0.03776477 -0.03422005 -0.03648177 -0.01426431  0.00049354  0.00445705
 -0.00276906  0.00846496  0.02763066  0.12675337  0.114003    0.12472583
  0.11871526  0.1300709   0.15978414  0.08936994  0.09782893  0.08518091
  0.12319372  0.11684648  0.09259997  0.0969282   0.08188152  0.09119026
  0.04374405  0.05231119  0.06351995  0.05720897  0.06125927  0.06029503
  0.08790382  0.06473843  0.04451355  0.054857    0.03138537  0.04055955
  0.04109053  0.05279343  0.02003108  0.03331877  0.02133098  0.04269054
  0.04134983  0.06012994  0.05791523  0.08194775  0.03290533 -0.07762636
 -0.05557354 -0.09345035 -0.0885364  -0.0869233  -0.11821044 -0.11632668
 -0.11439781 -0.12119283 -0.12812118 -0.15066286 -0.12782901 -0.12799583
 -0.12221412 -0.13451519 -0.14402567 -0.13853691 -0.15965316 -0.20982983
 -0.20692156 -0.23803763 -0.19075837 -0.19743592 -0.19129081 -0.18731355
 -0.19097773 -0.17551161 -0.17791567 -0.19026006 -0.19167138 -0.19219003
 -0.17982296 -0.16848489 -0.18777874 -0.18494399 -0.1670174  -0.16014426
 -0.14775046 -0.14992    -0.14627983 -0.16994028 -0.18280497 -0.19065911
 -0.21945883 -0.22950505 -0.23095155 -0.21990411 -0.21488065 -0.14942634
 -0.14436814 -0.15095259 -0.13931874 -0.1452643  -0.14034558 -0.09423169
 -0.11909611 -0.10276036 -0.09112411 -0.07121974 -0.07304386 -0.08721132
 -0.06085789 -0.05301246  0.03659108  0.02534643 -0.03548022 -0.00741914
 -0.03288936 -0.05219924 -0.04226919 -0.02204728 -0.03369981 -0.06112285
 -0.07746632 -0.03722568  0.01361096  0.02216129  0.02492028  0.07283355
  0.0785873   0.06837446  0.07137553  0.11220902  0.09051336 -0.00315618
 -0.01497126  0.00686491  0.01605078  0.07380816  0.01077056  0.01156546
  0.00551587 -0.04950164 -0.03758425 -0.03530471 -0.04633977 -0.09173234
 -0.07502955 -0.08511702 -0.09116274 -0.04767207 -0.03069684 -0.03137725
 -0.03449574  0.04105261  0.08689589  0.07691682  0.08350017  0.0448665
 -0.00150724  0.0297269   0.00271218  0.02582933  0.07020012  0.1464107
  0.14429365  0.17295465  0.17321584  0.20721197  0.18687067  0.16972859
  0.22991547  0.22588231  0.18548533  0.24165474  0.32535954  0.40041081
  0.44253517  0.42776665  0.36592807  0.26417187  0.18181813  0.24082458
  0.26076959  0.18341062  0.16539044  0.16375327  0.19483342  0.17477667
  0.1365332  -0.04599426 -0.0221184  -0.08419032 -0.08885064 -0.07884107
 -0.06196992 -0.13709839 -0.07770854 -0.10629794 -0.15278052 -0.2014308
 -0.17693505 -0.11445041 -0.09337534 -0.172195   -0.18978871 -0.16367
 -0.15870858 -0.01875554 -0.09057252]</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</si>
  <si>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</si>
  <si>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[ 8.87994163  8.87858383  8.8771485   8.87564342  8.8740767   8.87245671
  8.8707921   8.86909176  8.86736482  8.86562061  8.86386864  8.8621186
  8.86038033  8.85866377  8.85697898  8.85533605  8.85374516  8.85221647
  8.85076014  8.84938629  8.84810496  8.8469261   8.84585952  8.84491487
  8.84410161  8.84342896  8.84290589  8.8425411   8.84234295  8.84231944
  8.8424782   8.84282646  8.84337097  8.84411804  8.84507346  8.84624249
  8.84762982  8.84923958  8.85107527  8.85313976  8.85543525  8.8579633
  8.86072472  8.86371964  8.86694746  8.87040681  8.87409559  8.87801092
  8.88214916  8.88650588  8.89107587  8.89585316  8.900831    8.90600186
  8.91135747  8.91688879  8.92258608  8.92843887  8.934436    8.94056564
  8.94681534  8.95317202  8.95962205  8.96615125  8.97274495  8.97938803
  8.98606496  8.99275987  8.99945658  9.00613865  9.01278947  9.01939229
  9.02593031  9.03238672  9.03874477  9.04498785  9.05109955  9.05706376
  9.06286468  9.06848698  9.07391579  9.07913682  9.08413644  9.08890172
  9.09342053  9.09768161  9.10167462  9.10539023  9.10882018  9.11195733
  9.11479574  9.11733072  9.11955887  9.12147816  9.12308793  9.12438896
  9.12538351  9.1260753   9.12646961  9.12657321  9.12639442  9.1259431
  9.12523063  9.12426992  9.12307536  9.1216628   9.1200495   9.11825412
  9.11629662  9.11419818  9.11198119  9.10966912  9.10728641  9.10485844
  9.10241132  9.09997188  9.09756744  9.09522578  9.0929749   9.09084295
  9.08885804  9.08704808  9.08544064  9.08406276  9.08294079  9.08210022
  9.08156552  9.08135991  9.08150527  9.08202191  9.08292841  9.08424148
  9.08597579  9.08814381  9.09075567  9.09381905  9.09733903  9.10131798
  9.1057555   9.11064829  9.11599011  9.12177173  9.12798091  9.13460237
  9.1416178   9.14900592  9.15674251  9.1648005   9.17315005  9.1817587
  9.19059154  9.19961132  9.20877871  9.21805249  9.22738983  9.23674652
  9.24607729  9.25533611  9.26447654  9.27345206  9.28221645  9.29072417
  9.29893072  9.3067931   9.31427016  9.32132302  9.32791549  9.33401446
  9.33959028  9.34461717  9.34907354  9.35294237  9.35621149  9.35887389
  9.36092796  9.36237768  9.36323285  9.36350913  9.36322817  9.3624176
  9.361111    9.35934776  9.35717296  9.35463712  9.35179587  9.34870962
  9.3454431   9.34206486  9.3386467   9.33526304  9.33199021  9.32890572
  9.32608741  9.32361266  9.32155747  9.31999554  9.31899735  9.31862918
  9.31895219  9.32002148  9.32188515  9.32458346  9.32814799  9.33260088
  9.33795414  9.34420912  9.35135596  9.35937332  9.36822811  9.37787543
  9.38825871  9.39930993  9.41095009  9.42308981  9.4356302   9.44846381
  9.46147587  9.47454564  9.48754796  9.50035498  9.51283803  9.52486958
  9.53632535  9.54708647  9.55704171  9.56608968  9.57414107  9.5811207
  9.58696963  9.59164691  9.59513132  9.59742271  9.59854308  9.59853736
  9.59747375  9.59544362  9.59256098  9.58896144  9.58480067  9.58025233
  9.57550542  9.57076124  9.56622974  9.56212551  9.55866328  9.5560532
  9.55449578  9.55417675  9.55526184  9.55789169  9.56217697  9.56819389
  9.57598025  9.58553215  9.59680158  9.60969501  9.6240731   9.63975164
  9.65650388  9.67406432  9.69213383  9.71038637  9.72847696  9.74605106
  9.76275491  9.7782469   9.79220946  9.80436117  9.81446885  9.82235891
  9.82792772  9.83115035  9.83208723  9.83088822  9.82779352  9.82313123
  9.81731103  9.81081388  9.80417774  9.79797936  9.79281245  9.78926296
  9.78788198  9.78915756  9.79348649  9.8011475   9.81227761  9.82685307
  9.84467684  9.86537395  9.88839634  9.91303817  9.93846219  9.96373719
  9.98788581 10.00994125 10.02901027 10.04433929 10.05537939 10.06184521
 10.06376246 10.06149846 10.05577043 10.04762705 10.03840031 10.02962646
 10.02293776 10.01992959 10.02201127 10.03025187 10.04523623 10.06694788
 10.09469731 10.12711263 10.16220652 10.19752738 10.2303935  10.25819778
 10.27875722 10.290668   10.2936154  10.28858053 10.27788616 10.26503445
 10.25431249 10.25017738 10.25647922 10.2756327  10.30789513 10.3509386
 10.3998998  10.4480379  10.48801977 10.51368629 10.52195632 10.51434543
 10.49748646 10.48212364 10.48038155 10.50169548 10.54853058 10.61366022
 10.68092035 10.73057444 10.74848934 10.7355925  10.71181416 10.70901751
 10.75230393 10.83839573]</t>
  </si>
  <si>
    <t>[ 2.04894755e-01  2.02159582e-01  1.90758700e-01  1.83816942e-01
  1.81065424e-01  2.17936152e-01  2.10325997e-01  2.08316590e-01
  2.46328374e-01  2.52883594e-01  2.31055732e-01  1.38502238e-01
  1.17226216e-01  1.17185088e-01  1.19084873e-01 -3.44002379e-01
 -2.29725264e-01 -2.95732144e-01 -2.58030082e-01 -3.29301289e-01
 -2.86774436e-01 -2.83147371e-01 -1.14976468e-01 -1.12807367e-01
 -1.14208587e-01 -1.72612960e-01 -7.63066589e-02 -2.74971585e-02
 -3.53105616e-02 -3.00058401e-02 -6.75779820e-02 -1.03739478e-01
 -1.56934206e-01 -7.54128278e-02 -7.50001384e-02 -5.03913614e-02
 -2.38899407e-02 -3.44059842e-02 -1.65158689e-02 -2.97672167e-02
  3.63213012e-02  2.05918761e-02  3.95650795e-02  3.21961573e-02
 -3.26843048e-02 -3.70777717e-02 -2.45684577e-02 -4.67316930e-02
 -5.12512799e-02 -8.53209332e-02 -2.08618146e-02 -2.85406281e-02
 -1.10175633e-02 -2.56354123e-02 -7.46989108e-02 -8.04678793e-02
 -5.23153571e-02 -1.51947974e-02 -5.01383979e-03 -8.62574270e-03
 -4.57803753e-04  8.14286880e-03  3.16150213e-03  1.16473709e-01
  9.35580310e-02  1.10451862e-01  1.17647055e-01  1.00762234e-01
  9.57708017e-02  9.91822982e-02  1.21615604e-01  1.86088144e-01
  1.68551575e-01  1.36495671e-01  3.87988747e-02  1.47384404e-02
  3.19161319e-02  7.74735335e-02  1.20486914e-01  7.23100759e-02
  7.21008312e-02  9.77232125e-02  9.84806897e-02  9.39685896e-02
  6.80427229e-02  1.63418636e-02  2.33885581e-02  2.25774907e-02
 -2.74083039e-02 -1.73719103e-02 -2.83133857e-02  7.56260625e-03
  4.21951666e-02  3.11403013e-02  5.68359225e-02  3.05505969e-02
  1.01545368e-01  3.61040947e-02  4.89394831e-02  6.36294241e-02
  4.99271386e-02  4.91513376e-02  6.06994722e-02  6.29542431e-02
  6.66234535e-02  7.56019339e-02  2.00595071e-02  3.87744699e-02
  4.01446854e-02  3.28602780e-02  4.18631280e-02  5.33725425e-02
  4.96800685e-02  4.48654021e-02  3.40691998e-02  4.12692783e-02
  4.05924686e-02  7.93545324e-02  7.96281083e-02  4.83891340e-02
  4.51209653e-02  3.58718804e-02  2.45699436e-02  3.67447363e-02
  4.30234016e-02  3.80958491e-02  4.84673413e-02  3.72390212e-02
  3.31282484e-02  3.75715660e-02  3.02336996e-02  6.16109911e-02
  4.66492077e-02  6.33307761e-02  4.46421404e-02  4.16692768e-02
  3.39956554e-02  3.39216168e-02  2.59327418e-02  2.09966390e-02
  1.01897579e-02 -2.20680574e-03 -6.31956909e-03 -1.21057139e-02
 -1.62018155e-02 -2.59426233e-02 -1.09526416e-02 -3.08715788e-03
 -5.60525310e-03 -1.88357172e-02 -1.30726171e-02  1.20050077e-03
  9.60417780e-02  7.96413295e-02  8.73526984e-02  7.89636177e-02
  8.85552738e-02  1.17088486e-01  4.60361983e-02  5.43467298e-02
  4.19785911e-02  8.06309145e-02  7.52085027e-02  5.20942201e-02
  5.76826331e-02  4.39453811e-02  5.45371116e-02  8.27703074e-03
  1.78705073e-02  2.98924722e-02  2.41397375e-02  2.84646429e-02
  2.74772720e-02  5.47666331e-02  3.10031541e-02  9.93554049e-03
  1.92417028e-02 -5.39644042e-03  2.56133982e-03  1.91752188e-03
  1.25885878e-02 -2.09541774e-02 -8.08304667e-03 -2.00106806e-02
  1.99528778e-03  1.98949717e-03  2.28839489e-02  2.36386295e-02
  5.15520733e-02  7.33590330e-03 -9.74161769e-02 -6.86507197e-02
 -9.89324579e-02 -8.56229227e-02 -7.49272648e-02 -9.65892424e-02
 -8.47112119e-02 -7.26187459e-02 -6.93031229e-02 -6.64136958e-02
 -7.96822364e-02 -4.83768989e-02 -4.11289176e-02 -2.92342697e-02
 -3.69516263e-02 -4.36089381e-02 -3.71650127e-02 -5.93502577e-02
 -1.12698353e-01 -1.15088733e-01 -1.53597842e-01 -1.15712926e-01
 -1.33631970e-01 -1.40361464e-01 -1.50621270e-01 -1.69563111e-01
 -1.70049589e-01 -1.88681257e-01 -2.17105252e-01 -2.34014822e-01
 -2.49020489e-01 -2.49717319e-01 -2.49640806e-01 -2.78061589e-01
 -2.81947015e-01 -2.68133607e-01 -2.62647797e-01 -2.48884755e-01
 -2.46989530e-01 -2.36741949e-01 -2.51493388e-01 -2.53469099e-01
 -2.48845229e-01 -2.64023482e-01 -2.59787190e-01 -2.46789363e-01
 -2.21630379e-01 -2.03296015e-01 -1.25751197e-01 -1.10174861e-01
 -1.08080923e-01 -8.97784599e-02 -9.11299906e-02 -8.36492493e-02
 -3.68594621e-02 -6.26952299e-02 -4.86627075e-02 -4.02916002e-02
 -2.42160817e-02 -3.00355250e-02 -4.79990366e-02 -2.49375449e-02
 -1.96624568e-02  6.82014588e-02  5.60350967e-02 -5.03448071e-03
  2.32030987e-02 -2.03363705e-03 -2.14905709e-02 -1.25629903e-02
  5.33419803e-03 -1.03740253e-02 -4.38833386e-02 -6.84866740e-02
 -3.86266263e-02 -1.61441270e-05 -5.03069748e-03 -1.64477939e-02
  1.75932887e-02  1.08259341e-02 -9.45343359e-03 -1.29962479e-02
  2.57471326e-02  7.10681504e-03 -7.80037400e-02 -7.58062455e-02
 -3.50077467e-02 -2.87489268e-03  8.04243936e-02  4.37922477e-02
  6.99099680e-02  8.61027814e-02  4.83842940e-02  7.11213218e-02
  7.67090401e-02  6.10820698e-02  3.53350426e-03  1.58307886e-03
 -3.19353306e-02 -6.39797935e-02 -4.65897285e-02 -5.33780229e-02
 -7.33701792e-02 -8.98290129e-02 -2.09260399e-02  2.48009450e-02
  2.02196085e-02  3.60313902e-02  8.40966844e-03 -2.71942256e-02
  1.29650914e-02 -7.81034862e-03  1.89755919e-02  6.55049861e-02
  1.44120912e-01  1.46643773e-01  1.83790525e-01  1.96996864e-01
  2.47540373e-01  2.44858568e-01  2.42634164e-01  3.10512527e-01
  3.02938265e-01  2.45500478e-01  2.71686601e-01  3.16387574e-01
  3.50392378e-01  3.58180982e-01  3.24221018e-01  2.64009753e-01
  1.85548455e-01  1.43266847e-01  2.49300942e-01  3.11074266e-01
  2.59629718e-01  2.46032986e-01  2.28980278e-01  2.32992186e-01
  1.85316233e-01  1.27693543e-01 -6.37957927e-02 -4.36004756e-02
 -1.12416987e-01 -1.31192659e-01 -1.37080418e-01 -1.23203145e-01
 -1.74218520e-01 -6.38354429e-02 -3.70032859e-02 -5.96837669e-02
 -1.40808298e-01 -1.93250397e-01 -2.03342584e-01 -1.99222778e-01
 -2.31816354e-01 -1.86460661e-01 -1.33699579e-01 -1.40179517e-01
 -1.16453719e-02 -9.15945540e-02]</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</si>
  <si>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</si>
  <si>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[ 8.86909797  8.86759115  8.86602324  8.86440255  8.86273766  8.86103737
  8.85931073  8.85756696  8.85581548  8.85406589  8.8523279   8.85061135
  8.84892619  8.8472824   8.84569004  8.84415917  8.84269983  8.84132204
  8.84003575  8.8388508   8.83777692  8.83682367  8.83600044  8.8353164
  8.83478046  8.83440126  8.83418716  8.83414613  8.83428582  8.83461346
  8.83513584  8.83585932  8.83678975  8.8379325   8.83929235  8.84087357
  8.84267979  8.84471407  8.8469788   8.84947573  8.85220593  8.85516978
  8.85836693  8.86179634  8.8654562   8.86934399  8.8734564   8.87778939
  8.88233813  8.88709707  8.89205986  8.89721941  8.9025679   8.90809674
  8.91379663  8.91965759  8.92566892  8.93181925  8.9380966   8.94448837
  8.95098135  8.95756182  8.96421554  8.97092781  8.97768348  8.98446705
  8.99126268  8.99805426  9.00482546  9.01155976  9.01824057  9.02485124
  9.03137514  9.03779573  9.0440966   9.05026161  9.05627485  9.06212083
  9.06778446  9.07325116  9.07850693  9.08353842  9.08833301  9.09287885
  9.09716497  9.10118132  9.10491885  9.10836956  9.11152659  9.11438423
  9.11693803  9.11918479  9.12112267  9.1227512   9.1240713   9.12508535
  9.1257972   9.12621216  9.12633708  9.12618029  9.12575164  9.12506249
  9.12412567  9.12295547  9.12156765  9.11997931  9.11820895  9.11627631
  9.1142024   9.11200935  9.10972039  9.1073597   9.10495237  9.10252425
  9.10010186  9.09771226  9.09538292  9.09314157  9.0910161   9.08903436
  9.08722402  9.08561246  9.08422652  9.08309242  9.08223553  9.08168024
  9.08144976  9.08156598  9.0820493   9.08291842  9.08419024  9.08587968
  9.08799952  9.09056028  9.09357006  9.09703446  9.10095643  9.10533617
  9.11017111  9.11545574  9.12118167  9.12733749  9.13390884  9.14087838
  9.14822578  9.15592785  9.16395854  9.17228906  9.18088798  9.1897214
  9.1987531   9.2079447   9.21725592  9.22664478  9.23606788  9.24548064
  9.25483766  9.264093    9.27320052  9.28211423  9.2907887   9.29917937
  9.30724301  9.31493805  9.32222504  9.329067    9.33542983  9.34128272
  9.34659849  9.351354    9.35553044  9.35911369  9.36209459  9.36446922
  9.3662391   9.36741142  9.36799911  9.36802099  9.36750181  9.36647219
  9.36496857  9.3630331   9.36071339  9.35806229  9.35513752  9.3520013
  9.34871989  9.34536302  9.34200333  9.33871571  9.33557658  9.3326631
  9.3300524   9.32782068  9.32604234  9.32478908  9.32412892  9.3241253
  9.32483614  9.32631293  9.3285998   9.33173275  9.33573881  9.34063534
  9.34642941  9.35311727  9.36068392  9.36910286  9.3783359   9.38833319
  9.39903338  9.41036399  9.42224186  9.43457395  9.44725815  9.46018439
  9.47323591  9.4862907   9.49922309  9.51190553  9.52421048  9.53601246
  9.54719011  9.55762841  9.56722085  9.57587167  9.58349797  9.59003182
  9.59542218  9.59963662  9.60266294  9.60451036  9.60521048  9.60481788
  9.60341028  9.60108823  9.59797445  9.59421249  9.58996504  9.5854116
  9.58074567  9.5761715   9.5719002   9.56814566  9.56511985  9.563028
  9.56206354  9.56240287  9.56420023  9.56758266  9.57264533  9.57944725
  9.58800757  9.59830275  9.61026448  9.62377882  9.63868645  9.65478421
  9.6718281   9.68953767  9.70760194  9.72568664  9.74344292  9.7605172
  9.77656208  9.791248    9.80427528  9.81538638  9.82437764  9.83111029
  9.8355201   9.83762515  9.83753126  9.83543453  9.83162054  9.82645992
  9.82039988  9.81395174  9.80767441  9.80215403  9.79798033  9.79572029
  9.79589012  9.79892663  9.80515947  9.81478566  9.82784832  9.84422106
  9.86359992  9.88550433  9.90928833  9.93416291  9.95922972  9.98352572
 10.00607751 10.02596322 10.04237877 10.05470464 10.06256812 10.06589578
 10.06495037 10.06034657 10.05304055 10.04428984 10.03558154 10.02852981
 10.02474646 10.0256922  10.03251977 10.04592347 10.06601264 10.09222777
 10.12331771 10.15739333 10.19206729 10.22468069 10.25260538 10.27359738
 10.28616187 10.28987794 10.28562243 10.27563157 10.26334939 10.25303499
 10.24913863 10.25550635 10.27452839 10.30639857 10.34868402 10.39639957
 10.4427229  10.48036325 10.50341397 10.50930413 10.50027407 10.48371727
 10.47085394 10.47360435 10.50021125 10.5509812  10.61615079 10.67785502
 10.71700603 10.72344149 10.70463214 10.68632673 10.70035517 10.76225193
 10.85256288]</t>
  </si>
  <si>
    <t>[ 0.21164544  0.20031605  0.19343713  0.19073957  0.2276552   0.22008072
  0.21809763  0.25612624  0.26268872  0.24085848  0.14829294  0.12699519
  0.12692268  0.12878145 -0.33435636 -0.22013927 -0.2862155  -0.24859198
 -0.31995075 -0.27752027 -0.27399819 -0.10594062 -0.10389294 -0.10542338
 -0.16396446 -0.06780203 -0.01914321 -0.02711375 -0.02197223 -0.05971324
 -0.09604886 -0.14942255 -0.06808454 -0.06785918 -0.04344123 -0.01713369
 -0.0278462  -0.01015467 -0.02360626  0.04228082  0.02634924  0.04512002
  0.03754887 -0.02753319 -0.03212717 -0.01981686 -0.04217717 -0.04689151
 -0.08115319 -0.01688301 -0.02474733 -0.00740598 -0.02220145 -0.07143818
 -0.07737572 -0.04938687 -0.01242484 -0.0023971  -0.00615671  0.00186917
  0.01033354  0.00522173  0.11840941  0.09537517  0.11215641  0.11924497
  0.10225942  0.09717311  0.10049549  0.12284531  0.18723986  0.16963065
  0.13750725  0.03974792  0.01562968  0.03275408  0.07826243  0.12123076
  0.0730126   0.07276546  0.09835311  0.09907871  0.0945373   0.06858441
  0.01685851  0.02388186  0.02304887 -0.02695769 -0.01694117 -0.02790188
  0.0079553   0.04256925  0.03149579  0.05717265  0.03086826  0.10184352
  0.0363822   0.04919693  0.06386555  0.05014127  0.04934279  0.06086762
  0.0630985   0.06674334  0.07569708  0.0201297   0.03881965  0.04016499
  0.03285606  0.04183497  0.05332127  0.04960678  0.04477147  0.03395627
  0.04113929  0.04044765  0.07919739  0.07946144  0.04821599  0.04494465
  0.03569594  0.02439813  0.03658097  0.04287177  0.03796054  0.04835262
  0.03714918  0.03306754  0.03754418  0.03024369  0.06166224  0.04674532
  0.06347506  0.04483753  0.04191826  0.03430022  0.03428317  0.02635207
  0.02147382  0.01072412 -0.00161674 -0.00567615 -0.01141219 -0.01546239
 -0.02516248 -0.01013798 -0.0022452  -0.00474426 -0.01796499 -0.01220248
  0.00205872  0.09687579  0.0804379   0.08809775  0.07964226  0.08915192
  0.11758693  0.04641973  0.05459827  0.04208081  0.08056638  0.07495985
  0.05164431  0.05701474  0.04304336  0.05338561  0.00686166  0.01617807
  0.02791115  0.02185928  0.02587657  0.02457507  0.05154594  0.02746189
  0.00607412  0.01506314 -0.00988642 -0.00223148 -0.00316669  0.00722739
 -0.026575   -0.01394319 -0.02608696 -0.00427113 -0.0044384   0.01632574
  0.0169836   0.04483576  0.00059562 -0.10414168 -0.07532158 -0.10550815
 -0.09206266 -0.08119047 -0.10263604 -0.09050294 -0.07811848 -0.07447623
 -0.07122836 -0.08411001 -0.05239324 -0.04471368 -0.0323722  -0.03963282
 -0.04582923 -0.03892632 -0.06066086 -0.11357311 -0.1155492  -0.15367232
 -0.11543638 -0.13304587 -0.13951352 -0.14956502 -0.16835744 -0.1687581
 -0.18737153 -0.21584799 -0.23288293 -0.24808798 -0.24905822 -0.24932792
 -0.27816523 -0.28253372 -0.26926477 -0.2643784  -0.25126203 -0.25005173
 -0.24051721 -0.25599869 -0.25870933 -0.25481251 -0.2706966  -0.26713132
 -0.25475602 -0.23015763 -0.21230902 -0.13516301 -0.11988758 -0.1179871
 -0.0997629  -0.10107174 -0.09342394 -0.04634184 -0.07176188 -0.05719493
 -0.0481784  -0.03135712 -0.03634406 -0.05340473 -0.02938899 -0.02312946
  0.06572603  0.05453393 -0.00560394  0.02349738 -0.00096845 -0.01977089
 -0.01032677  0.00793035 -0.0075896  -0.04109301 -0.06587853 -0.03638891
  0.00166868 -0.00406924 -0.0163619   0.01667576  0.0088072  -0.01263601
 -0.017366    0.02020922  0.00046378 -0.08564475 -0.08429556 -0.04415664
 -0.0124609   0.07065039  0.03409719  0.06056839  0.07738541  0.04054598
  0.06438876  0.07126889  0.05707011  0.00102545  0.00058783 -0.03147955
 -0.06220577 -0.04369772 -0.04962818 -0.0690709  -0.08532155 -0.01656595
  0.02866469  0.02326666  0.03799191  0.00908442 -0.02791713  0.01083177
 -0.01126226  0.01439945  0.06009149  0.13823139  0.1406887   0.17819847
  0.19218     0.24385944  0.24259067  0.24194692  0.31144777  0.30540781
  0.2492954   0.2764998   0.32184766  0.35610519  0.36377339  0.32938087
  0.26851589  0.18928591  0.14622495  0.25155553  0.31275932  0.26090723
  0.24707173  0.22995314  0.2340965   0.18681279  0.12994812 -0.06029556
 -0.03828548 -0.10476047 -0.12092034 -0.12442824 -0.10913179 -0.16044933
 -0.05256574 -0.03022609 -0.05819954 -0.14325892 -0.19574096 -0.20027725
 -0.18565436 -0.20676851 -0.1555003  -0.10821215 -0.13151718 -0.02159337
 -0.10576171]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</si>
  <si>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</si>
  <si>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[ 8.86358223  8.86203559  8.86043997  8.85880392  8.85713623  8.85544592
  8.85374218  8.85203438  8.85033206  8.84864486  8.84698254  8.84535497
  8.84377202  8.84224365  8.84077979  8.83939037  8.83808525  8.83687424
  8.83576702  8.83477315  8.83390202  8.83316284  8.83256457  8.83211594
  8.83182538  8.83170102  8.83175063  8.83198162  8.83240099  8.83301531
  8.83383069  8.83485274  8.83608658  8.83753675  8.83920727  8.84110153
  8.84322233  8.84557182  8.8481515   8.85096221  8.85400408  8.85727655
  8.86077833  8.8645074   8.86846102  8.87263568  8.87702713  8.88163039
  8.88643969  8.89144854  8.8966497   8.90203519  8.90759631  8.91332367
  8.91920716  8.925236    8.93139879  8.93768349  8.94407745  8.95056748
  8.95713987  8.96378038  8.97047438  8.97720678  8.98396218  8.99072483
  8.99747875  9.00420776  9.01089552  9.01752561  9.02408158  9.03054703
  9.03690567  9.04314136  9.0492382   9.05518062  9.0609534   9.0665418
  9.07193157  9.07710906  9.08206128  9.08677598  9.0912417   9.09544786
  9.09938479  9.10304385  9.10641743  9.10949907  9.11228348  9.11476657
  9.11694557  9.11881901  9.1203868   9.12165022  9.12261201  9.12327635
  9.12364889  9.12373676  9.1235486   9.12309451  9.12238608  9.12143636
  9.12025984  9.11887239  9.11729128  9.11553507  9.11362359  9.11157783
  9.10941995  9.1071731   9.1048614   9.10250979  9.10014399  9.09779029
  9.09547553  9.0932269   9.09107182  9.08903782  9.08715238  9.08544275
  9.08393584  9.08265804  9.08163503  9.08089166  9.08045175  9.08033794
  9.0805715   9.08117222  9.08215818  9.08354563  9.08534886  9.08758
  9.09024894  9.09336313  9.09692757  9.10094459  9.10541383  9.11033213
  9.11569349  9.121489    9.12770681  9.13433215  9.14134729  9.14873162
  9.15646167  9.16451119  9.17285124  9.18145035  9.19027458  9.19928778
  9.20845169  9.21772625  9.22706973  9.23643909  9.24579017  9.25507804
  9.26425733  9.27328251  9.2821083   9.29068999  9.29898384  9.30694746
  9.31454018  9.32172349  9.32846137  9.33472072  9.34047174  9.34568827
  9.35034818  9.35443366  9.35793158  9.36083374  9.36313714  9.36484417
  9.36596282  9.36650677  9.3664955   9.36595433  9.36491435  9.36341238
  9.36149083  9.35919744  9.35658508  9.35371135  9.35063825  9.34743162
  9.3441607   9.34089748  9.33771606  9.33469194  9.33190127  9.32942002
  9.32732313  9.32568368  9.32457192  9.32405439  9.32419298  9.32504403
  9.32665743  9.32907573  9.33233336  9.33645584  9.34145907  9.34734877
  9.35411995  9.3617565   9.37023096  9.37950437  9.38952629  9.40023501
  9.41155788  9.42341185  9.4357042   9.44833339  9.4611902   9.47415895
  9.48711893  9.49994604  9.51251447  9.52469867  9.53637525  9.54742514
  9.55773569  9.56720283  9.57573326  9.58324655  9.58967715  9.59497629
  9.59911369  9.60207903  9.6038832   9.60455917  9.60416252  9.60277159
  9.60048717  9.59743176  9.59374824  9.58959816  9.58515943  9.58062352
  9.57619221  9.5720738   9.56847895  9.5656162   9.56368713  9.56288137
  9.56337152  9.56530806  9.56881447  9.57398262  9.5808686   9.58948917
  9.59981894  9.61178845  9.62528337  9.64014476  9.65617073  9.67311939
  9.69071322  9.70864496  9.72658481  9.74418898  9.76110941  9.77700452
  9.79155068  9.80445405  9.81546253  9.82437736  9.83106384  9.83546075
  9.83758794  9.83755158  9.83554656  9.83185565  9.82684506  9.82095606
  9.81469268  9.80860541  9.8032712   9.79927024  9.79716008  9.79744811
  9.80056356  9.80683018  9.81644141  9.82943942  9.84569989  9.86492412
  9.88663995  9.91021275  9.93486728  9.95972071  9.98382631 10.00622664
 10.02601417 10.0423962  10.05476031 10.0627355  10.06624378 10.06553668
 10.06121105 10.05419949 10.04573163 10.03726455 10.03038305 10.02667348
 10.0275785  10.03424333 10.04736801 10.06708237 10.09286208 10.12350388
 10.15717505 10.1915469  10.22401324 10.25198369 10.27322814 10.28623464
 10.29053048 10.28690763 10.2774926  10.26560996 10.25541103 10.25127491
 10.25703731 10.27515645 10.3059764  10.34728109 10.39433036 10.44051598
 10.47865992 10.50280299 10.51012333 10.50243497 10.48662603 10.47349803
 10.47483752 10.49919611 10.54765059 10.61146361 10.67361005 10.71510272
 10.72476737 10.70813336 10.68905141 10.69900475 10.75579886 10.84408701]</t>
  </si>
  <si>
    <t>[ 0.20432497  0.19742477  0.19470215  0.23158894  0.22398187  0.22196244
  0.25995102  0.26646982  0.24459231  0.15197598  0.130624    0.1304939
  0.13229183 -0.33090997 -0.21675989 -0.28290604 -0.24535519 -0.31678923
 -0.27443649 -0.27099442 -0.10301897 -0.10105533 -0.10267155 -0.16129994
 -0.06522614 -0.01665707 -0.02471825 -0.01966803 -0.05750078 -0.09392834
 -0.14739393 -0.06614753 -0.06601326 -0.04168563 -0.01546739 -0.02626794
 -0.00866293 -0.02219928  0.04360505  0.02759296  0.04628571  0.03863925
 -0.02651518 -0.03117836 -0.01893388 -0.04135645 -0.04612925 -0.08044544
 -0.01622563 -0.024136   -0.00683626 -0.02166874 -0.07093776 -0.07690276
 -0.04893643 -0.01199193 -0.00197664 -0.00574359  0.00228008  0.0107474
  0.00564369  0.11884457  0.0958286   0.11263311  0.11974984  0.10279728
  0.09774862  0.10111318  0.12350955  0.18795483  0.17040031  0.13833536
  0.04063797  0.01658493  0.03377748  0.07935667  0.12239819  0.07425526
  0.07408505  0.09975098  0.10055585  0.09609433  0.07022155  0.01857562
  0.02567839  0.02492388 -0.02500556 -0.01491366 -0.02580112  0.01012675
  0.04480847  0.03379945  0.05953705  0.03328934  0.10431687  0.03890305
  0.05176021  0.06646587  0.05277296  0.05199992  0.06354402  0.0657878
  0.06943897  0.07839234  0.02281773  0.04149352  0.04281771  0.03548062
  0.04442437  0.05586856  0.05210508  0.04721404  0.03633653  0.04345086
  0.04268438  0.08135341  0.08153119  0.05019426  0.04682663  0.03747721
  0.02607474  0.03814945  0.04432916  0.03930441  0.04958111  0.038261
  0.03406202  0.03842125  0.03100393  0.06230684  0.04727614  0.06389458
  0.04514888  0.04212519  0.03440711  0.03429501  0.02627441  0.02131279
  0.01048637 -0.00192408 -0.00604547 -0.01183549 -0.0159313  -0.02566832
 -0.01067179 -0.00279785 -0.00530645 -0.01852736 -0.01275566  0.00152404
  0.09636879  0.07996757  0.08767279  0.07927105  0.08884239  0.11734655
  0.04625541  0.05451628  0.04208674  0.08066509  0.07515538  0.05193986
  0.05741261  0.04354491  0.05399123  0.00757076  0.01698905  0.02882137
  0.02286511  0.02697336  0.02575719  0.05280679  0.02879397  0.00746905
  0.01651173 -0.00839408 -0.00070599 -0.0016192   0.00878524 -0.0250188
 -0.01240091 -0.024571   -0.00279392 -0.00301224  0.0176888   0.01827187
  0.04603807  0.00170146 -0.10314202 -0.07443695 -0.10474632 -0.09143028
 -0.08069293 -0.10227738 -0.09028579 -0.07804396 -0.07454391 -0.07143625
 -0.08445451 -0.05286917 -0.04531429 -0.03308923 -0.04045655 -0.04674859
 -0.039929   -0.06173344 -0.11470121 -0.11671767 -0.15486542 -0.116638
 -0.13423976 -0.14068351 -0.15069527 -0.16943269 -0.16976392 -0.18829457
 -0.21667623 -0.23360587 -0.24869693 -0.2495464  -0.24969071 -0.27840026
 -0.282641   -0.26924675 -0.26423999 -0.2510106  -0.24969706 -0.24007133
 -0.25547575 -0.25812542 -0.25418535 -0.27004529 -0.26647595 -0.25411733
 -0.22955658 -0.21176633 -0.13469876 -0.11952069 -0.11773493 -0.09964075
 -0.10109246 -0.09359754 -0.04667513 -0.07225823 -0.05785406 -0.04899622
 -0.03232576 -0.03745189 -0.05463653 -0.03072627 -0.02455081  0.06424443
  0.05301774 -0.00712792  0.02199283 -0.00242676 -0.02115742 -0.01161806
  0.00675481 -0.00863262 -0.04199119 -0.06662459 -0.03698112  0.00122623
 -0.00437192 -0.01654067  0.01659962  0.00880749 -0.01258956 -0.01730665
  0.02024642  0.00044345 -0.08575678 -0.08453066 -0.04454178 -0.01301708
  0.06990946  0.0331662   0.05945122  0.07609549  0.03910619  0.06283077
  0.06963197  0.05539939 -0.0006303  -0.00100327 -0.03295838 -0.06352997
 -0.04483334 -0.0505526  -0.06977526 -0.08581254 -0.01686654  0.02851555
  0.02321571  0.03797448  0.00902875 -0.02808451  0.01048377 -0.01184856
  0.01353497  0.05893255  0.13678959  0.13900568  0.17634524  0.19025298
  0.24197314  0.24086711  0.24050238  0.31037803  0.3047735   0.24910923
  0.27671807  0.32236805  0.35677264  0.36439507  0.3297501   0.26844311
  0.18863338  0.14493975  0.2496945   0.31049875  0.25853119  0.24493546
  0.22842218  0.23346843  0.18723495  0.13135105 -0.05822635 -0.03607855
 -0.10305713 -0.12030936 -0.12524743 -0.11129269 -0.1633581  -0.05520984
 -0.03145926 -0.05718441 -0.1399283  -0.19105379 -0.19603228 -0.18375105
 -0.20809438 -0.15900152 -0.11093683 -0.13016676 -0.0151403  -0.09728583]</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</si>
  <si>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</si>
  <si>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[ 8.86336034  8.86182148  8.86024498  8.85863945  8.85701372  8.8553768
  8.85373786  8.85210622  8.85049134  8.84890274  8.84735007  8.84584299
  8.8443912   8.84300441  8.8416923   8.84046449  8.83933052  8.83829984
  8.83738174  8.83658537  8.83591964  8.83539329  8.83501476  8.83479224
  8.83473358  8.83484631  8.83513756  8.83561408  8.83628219  8.83714775
  8.83821614  8.83949221  8.84098029  8.84268416  8.84460701  8.8467514
  8.8491193   8.85171201  8.85453018  8.85757377  8.86084206  8.86433362
  8.86804629  8.87197719  8.87612273  8.88047856  8.8850396   8.88980005
  8.89475337  8.89989228  8.9052088   8.91069425  8.91633925  8.92213375
  8.92806705  8.93412782  8.94030413  8.94658347  8.9529528   8.95939856
  8.96590674  8.97246289  8.97905218  8.98565944  8.99226923  8.99886584
  9.00543341  9.01195594  9.01841737  9.02480163  9.0310927   9.03727469
  9.0433319   9.04924888  9.05501049  9.060602    9.06600913  9.07121814
  9.07621586  9.08098982  9.08552828  9.0898203   9.09385581  9.09762568
  9.10112176  9.104337    9.10726542  9.10990223  9.11224387  9.11428803
  9.11603371  9.11748127  9.11863245  9.11949039  9.12005966  9.12034628
  9.12035774  9.12010295  9.11959232  9.11883767  9.11785225  9.11665072
  9.1152491   9.11366472  9.11191619  9.11002332  9.10800708  9.10588948
  9.10369355  9.10144319  9.09916311  9.09687868  9.09461587  9.09240108
  9.09026104  9.08822266  9.08631288  9.08455857  9.08298632  9.08162231
  9.08049216  9.07962076  9.07903211  9.07874914  9.07879357  9.07918575
  9.07994446  9.0810868   9.08262802  9.08458136  9.08695794  9.0897666
  9.09301379  9.09670346  9.10083695  9.10541295  9.11042733  9.11587319
  9.12174075  9.12801737  9.1346875   9.14173274  9.14913186  9.15686086
  9.16489303  9.17319908  9.18174726  9.19050348  9.19943154  9.20849325
  9.2176487   9.22685649  9.23607396  9.24525753  9.25436293  9.26334557
  9.27216086  9.28076454  9.28911307  9.29716399  9.30487629  9.31221081
  9.31913061  9.32560135  9.33159171  9.3370737   9.34202304  9.34641952
  9.35024731  9.35349524  9.35615708  9.35823176  9.3597236   9.36064244
  9.36100375  9.36082871  9.3601442   9.35898278  9.35738257  9.35538709
  9.35304506  9.35041007  9.34754028  9.34449794  9.34134897  9.3381624
  9.33500973  9.33196432  9.32910066  9.32649357  9.32421747  9.32234545
  9.32094846  9.32009439  9.31984718  9.32026591  9.3214039   9.32330785
  9.32601699  9.32956233  9.33396587  9.33924     9.3453869   9.35239813
  9.36025421  9.36892448  9.37836694  9.38852842  9.3993447   9.41074103
  9.42263261  9.4349254   9.44751704  9.46029795  9.47315265  9.4859612
  9.49860079  9.51094754  9.52287834  9.53427289  9.54501567  9.55499816
  9.56412087  9.57229551  9.57944702  9.58551552  9.5904581   9.59425048
  9.59688836  9.59838854  9.59878971  9.59815286  9.59656133  9.59412033
  9.59095614  9.58721465  9.58305958  9.57867004  9.57423768  9.56996338
  9.56605343  9.56271537  9.56015351  9.55856409  9.55813041  9.55901783
  9.5613688   9.56529811  9.5708885   9.57818664  9.58719986  9.5978935
  9.61018935  9.62396496  9.63905431  9.65524957  9.67230438  9.6899384
  9.70784334  9.72569028  9.74313833  9.75984434  9.77547359  9.78971113
  9.80227346  9.8129202   9.82146534  9.82778758  9.83183929  9.83365366
  9.83334938  9.83113257  9.82729542  9.82221131  9.81632603  9.8101452
  9.80421776  9.79911592  9.79541204  9.79365302  9.79433319  9.79786683
  9.80456162  9.8145946   9.82799208  9.84461533  9.8641536   9.88612572
  9.90989184  9.93467554  9.95959706  9.98371671 10.00608758 10.02581527
 10.04212167 10.054409   10.06231956 10.06578589 10.06506602 10.06075851
 10.05379258 10.04538983 10.03699585 10.03018244 10.02652412 10.02745576
 10.03412203 10.04723212 10.06693621 10.09274137 10.12348444 10.15737656
 10.19212935 10.22516399 10.25389436 10.27606199 10.29008769 10.29539189
 10.29262755 10.28376718 10.27199363 10.2613639  10.25624826 10.26059164
 10.27709585 10.30647125 10.34694124 10.39418751 10.44188192 10.48285026
 10.5107557  10.52199325 10.51729678 10.50244687 10.48751882 10.48440277
 10.50288768 10.54634556 10.60874296 10.67494536 10.72560899 10.74609489
 10.7360771  10.71406669 10.71108957 10.75243808 10.83585569]</t>
  </si>
  <si>
    <t>[ 1.96100026e-01  1.93320642e-01  2.30147883e-01  2.22478645e-01
  2.20394632e-01  2.58316397e-01  2.64766342e-01  2.42818147e-01
  1.50129504e-01  1.28703802e-01  1.28498791e-01  1.30220862e-01
 -3.33057526e-01 -2.18984514e-01 -2.85207970e-01 -2.47734425e-01
 -3.19245518e-01 -2.76969312e-01 -2.73603011e-01 -1.05702309e-01
 -1.03812136e-01 -1.05500268e-01 -1.64198767e-01 -6.81930071e-02
 -1.96896400e-02 -2.78139232e-02 -2.28239628e-02 -6.07138632e-02
 -9.71952163e-02 -1.50710989e-01 -6.95109234e-02 -6.94188857e-02
 -4.51291686e-02 -1.89442841e-02 -2.97734102e-02 -1.21919997e-02
 -2.57467589e-02  4.00445450e-02  2.40249918e-02  4.27160235e-02
  3.50737344e-02 -3.00704657e-02 -3.47172459e-02 -2.24500562e-02
 -4.48434967e-02 -4.95806770e-02 -8.38546599e-02 -1.95859985e-02
 -2.74408342e-02 -1.00788432e-02 -2.48423553e-02 -7.40356983e-02
 -7.99183406e-02 -5.18630278e-02 -1.48229795e-02 -4.70566371e-03
 -8.36423077e-03 -2.25934795e-04  8.36209364e-03  3.38499279e-03
  1.16718219e-01  9.38400912e-02  1.10787711e-01  1.18052574e-01
  1.01252878e-01  9.63615361e-02  9.98875314e-02  1.22449125e-01
  1.87063063e-01  1.69680259e-01  1.37789691e-01  4.02689484e-02
  1.63943817e-02  3.37668021e-02  7.95267961e-02  1.22749594e-01
  7.47879221e-02  7.47984843e-02  1.00644176e-01  1.01627308e-01
  9.73420275e-02  7.16429550e-02  2.01676652e-02  2.74375038e-02
  2.68459581e-02 -2.29251249e-02 -1.26800016e-02 -2.34198796e-02
  1.26494544e-02  4.74660124e-02  3.65847506e-02  6.24425770e-02
  3.63071056e-02  1.07438484e-01  4.21197384e-02  5.50628097e-02
  6.98448968e-02  5.62186067e-02  5.55021188e-02  6.70924394e-02
  6.93719148e-02  7.30480879e-02  8.20156254e-02  2.64442858e-02
  4.51124027e-02  4.64179789e-02  3.90513817e-02  4.79548386e-02
  5.93481069e-02  5.55232863e-02  5.05607267e-02  3.96018367e-02
  4.66252806e-02  4.57588292e-02  8.43192713e-02  8.43803556e-02
  5.29192064e-02  4.94204371e-02  3.99336472e-02  2.83882783e-02
  4.03153371e-02  4.63434317e-02  4.11639665e-02  5.12837195e-02
  3.98053595e-02  3.54477720e-02  3.96490151e-02  3.20753082e-02
  6.32244538e-02  4.80436358e-02  6.45166423e-02  4.56312128e-02
  4.24745415e-02  3.46312281e-02  3.44026451e-02  2.62752965e-02
  2.12175968e-02  1.03066749e-02 -2.17582846e-03 -6.35602663e-03
 -1.21908455e-02 -1.63167574e-02 -2.60685658e-02 -1.10709889e-02
 -3.17968999e-03 -5.65428749e-03 -1.88242699e-02 -1.29845611e-02
  1.38028124e-03  9.63272384e-02  8.00451230e-02  8.78860430e-02
  7.96361727e-02  8.93750283e-02  1.18061660e-01  4.71671612e-02
  5.56379285e-02  4.34305015e-02  8.22420082e-02  7.69752336e-02
  5.40110308e-02  5.97419826e-02  4.61377936e-02  5.68512468e-02
  1.06997765e-02  2.03870933e-02  3.24866057e-02  2.67937592e-02
  3.11597031e-02  3.01935256e-02  5.74834514e-02  3.36993531e-02
  1.25896225e-02  2.18321098e-02 -2.89106458e-03  4.96079923e-03
  4.19092267e-03  1.47168034e-02 -1.89889884e-02 -6.29717733e-03
 -1.84186230e-02  3.38108185e-03  3.15883758e-03  2.38291074e-02
  2.43545149e-02  5.20363782e-02  7.58921841e-03 -9.73902832e-02
 -6.88456600e-02 -9.93386254e-02 -8.62277335e-02 -7.57152445e-02
 -9.75421591e-02 -8.58082551e-02 -7.38367515e-02 -7.06168442e-02
 -6.77961182e-02 -8.11049343e-02 -4.98104307e-02 -4.25432561e-02
 -3.05992623e-02 -3.82374805e-02 -4.47867244e-02 -3.82071796e-02
 -6.02311498e-02 -1.13394724e-01 -1.15580246e-01 -1.53867546e-01
 -1.15747697e-01 -1.33422914e-01 -1.39904263e-01 -1.49916470e-01
 -1.68616334e-01 -1.68871664e-01 -1.87288270e-01 -2.15518490e-01
 -2.32260626e-01 -2.47129991e-01 -2.47726081e-01 -2.47588345e-01
 -2.75990795e-01 -2.79903468e-01 -2.66164793e-01 -2.60802242e-01
 -2.47211076e-01 -2.45535424e-01 -2.35553142e-01 -2.50612549e-01
 -2.52934754e-01 -2.48690691e-01 -2.64275827e-01 -2.60466300e-01
 -2.47907070e-01 -2.23189734e-01 -2.05290712e-01 -1.28165176e-01
 -1.12982119e-01 -1.11245544e-01 -9.32549022e-02 -9.48636246e-02
 -8.75771668e-02 -4.09115558e-02 -6.67955385e-02 -5.27310145e-02
 -4.42452657e-02 -2.79720779e-02 -3.35126367e-02 -5.11201807e-02
 -2.76321518e-02 -2.18688517e-02  6.65337467e-02  5.49431720e-02
 -5.52881377e-03  2.33112362e-02 -1.33630966e-03 -2.02362596e-02
 -1.08030530e-02  7.52962587e-03 -7.83099753e-03 -4.10966554e-02
 -6.55739430e-02 -3.57160528e-02  2.75717012e-03 -2.53237289e-03
 -1.43600835e-02  1.91419380e-02  1.17195041e-02 -9.31329223e-03
 -1.36851940e-02  2.41807031e-02  4.64565295e-03 -8.13427841e-02
 -7.99704306e-02 -3.99080260e-02 -8.38704865e-03  7.44569334e-02
  3.75538509e-02  6.36065046e-02  7.99536968e-02  4.26132477e-02
  6.59456918e-02  7.23287004e-02  5.76679476e-02  1.21651041e-03
  4.44075667e-04 -3.18738225e-02 -6.27594402e-02 -4.43191137e-02
 -5.02316852e-02 -6.95835267e-02 -8.56888834e-02 -1.67569359e-02
  2.86546135e-02  2.34146035e-02  3.82490165e-02  9.38006167e-03
 -2.76685795e-02  1.09416587e-02 -1.13779062e-02  1.39875117e-02
  5.93394578e-02  1.37131395e-01  1.39274389e-01  1.76545837e-01
  1.90402340e-01  2.42095880e-01  2.40988410e-01  2.40638275e-01
  3.10524200e-01  3.04894204e-01  2.49128671e-01  2.76516560e-01
  3.21785605e-01  3.55621882e-01  3.62484405e-01  3.26916252e-01
  2.64590071e-01  1.83771965e-01  1.39219826e-01  2.43419919e-01
  3.04115083e-01  2.52578312e-01  2.39962101e-01  2.24867857e-01
  2.31529036e-01  1.86740107e-01  1.31690905e-01 -5.80834998e-02
 -3.74445008e-02 -1.07247483e-01 -1.28262070e-01 -1.37117354e-01
 -1.26154504e-01 -1.79178934e-01 -6.92306245e-02 -4.10245062e-02
 -6.08759670e-02 -1.38623274e-01 -1.88333131e-01 -1.97367591e-01
 -1.94257322e-01 -2.29421901e-01 -1.86945262e-01 -1.35952107e-01
 -1.42251577e-01 -1.17795214e-02 -8.90545163e-02]</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</si>
  <si>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</si>
  <si>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[ 8.87871233  8.87860952  8.87836784  8.87799425  8.87749634  8.87688225
  8.87616068  8.87534088  8.87443258  8.87344603  8.8723919   8.87128131
  8.87012576  8.86893709  8.86772746  8.86650931  8.86529531  8.86409831
  8.86293129  8.86180732  8.86073951  8.85974097  8.85882471  8.85800366
  8.85729052  8.85669781  8.85623772  8.85592212  8.85576246  8.85576973
  8.85595441  8.8563264   8.85689499  8.85766877  8.8586556   8.85986259
  8.86129598  8.86296116  8.8648626   8.8670038   8.8693873   8.87201458
  8.87488609  8.87800119  8.88135815  8.88495412  8.88878514  8.8928461
  8.89713077  8.90163179  8.9063407   8.91124793  8.91634282  8.92161371
  8.92704787  8.93263165  8.93835043  8.94418876  8.95013035  8.95615818
  8.96225453  8.96840109  8.97457906  8.98076916  8.9869518   8.99310715
  8.99921522  9.00525599  9.01120952  9.01705603  9.02277605  9.02835053
  9.03376092  9.03898934  9.04401863  9.04883256  9.05341585  9.05775433
  9.06183506  9.0656464   9.06917813  9.07242156  9.07536959  9.07801681
  9.08035957  9.08239607  9.08412637  9.08555247  9.08667835  9.08750997
  9.08805532  9.08832437  9.0883291   9.08808346  9.08760334  9.08690649
  9.08601247  9.08494256  9.08371968  9.08236825  9.08091409  9.07938424
  9.07780687  9.07621104  9.07462657  9.07308384  9.07161356  9.07024662
  9.06901378  9.06794552  9.06707179  9.06642174  9.06602351  9.06590399
  9.06608856  9.06660089  9.06746264  9.06869334  9.07031006  9.07232731
  9.07475677  9.07760716  9.08088408  9.08458985  9.08872345  9.09328036
  9.09825254  9.10362841  9.10939281  9.11552703  9.12200891  9.12881287
  9.13591008  9.14326861  9.15085362  9.15862759  9.1665506   9.1745806
  9.18267375  9.1907848   9.19886744  9.20687473  9.21475957  9.2224751
  9.2299752   9.23721497  9.24415124  9.25074302  9.25695205  9.26274323
  9.26808514  9.27295045  9.27731636  9.28116503  9.28448388  9.28726595
  9.28951016  9.2912215   9.29241119  9.29309679  9.29330219  9.29305755
  9.29239917  9.2913693   9.29001581  9.2883918   9.28655519  9.28456813
  9.2824964   9.2804087   9.27837591  9.27647022  9.27476426  9.27333018
  9.27223865  9.27155788  9.27135258  9.27168299  9.27260381  9.27416332
  9.27640236  9.27935352  9.28304035  9.28747665  9.2926659   9.29860081
  9.30526301  9.3126229   9.32063965  9.32926141  9.33842571  9.34805998
  9.3580824   9.3684028   9.37892385  9.38954244  9.40015111  9.41063983
  9.42089774  9.4308151   9.44028532  9.44920703  9.45748613  9.46503792
  9.47178906  9.47767949  9.48266419  9.48671474  9.48982061  9.49199021
  9.49325158  9.49365272  9.49326151  9.49216524  9.49046959  9.48829727
  9.4857861   9.48308667  9.48035956  9.47777213  9.475495    9.47369813
  9.47254679  9.47219728  9.47279265  9.47445849  9.4772988   9.48139227
  9.48678892  9.49350727  9.50153221  9.51081367  9.52126613  9.53276914
  9.54516895  9.5582811   9.57189428  9.58577516  9.59967433  9.61333312
  9.62649127  9.63889522  9.65030676  9.66051184  9.66932928  9.67661888
  9.68228885  9.68630199  9.68868038  9.68950824  9.68893267  9.68716198
  9.68446155  9.68114694  9.67757453  9.67412952  9.67121183  9.66922002
  9.66853399  9.66949694  9.67239742  9.67745239  9.68479203  9.69444756
  9.7063427   9.72028985  9.73599165  9.75304849  9.77097225  9.78920621
  9.80715087  9.82419473  9.83974885  9.85328362  9.86436566  9.87269244
  9.87812221  9.88069646  9.88065244  9.87842357  9.87462595  9.87003016
  9.86551833  9.86202788  9.86048428  9.86172697  9.86643351  9.87504824
  9.88772255  9.90427381  9.92416984  9.94654445  9.97024728  9.99392881
 10.01615699 10.03555863 10.05097365 10.06160706 10.06716009 10.06792079
 10.06479545 10.05926574 10.05326345 10.04896459 10.04851667 10.05372679
 10.06575054 10.08483175 10.11014677 10.13980229 10.17102048 10.20051832
 10.225052   10.24205469 10.25025642 10.25014629 10.24413319 10.23629093
 10.23164457 10.2350627  10.24995173 10.27707046 10.31385469 10.35461297
 10.39178799 10.4181689  10.42953757 10.42685787 10.41695301 10.41085638
 10.4197787  10.44981239 10.49768228 10.55033547 10.59016323 10.60484238
 10.59698481 10.58631786 10.59916043 10.6482165  10.71694306 10.76703227
 10.77323364 10.75804629 10.77891767 10.85761917]</t>
  </si>
  <si>
    <t>[ 0.17642979  0.21178334  0.20275026  0.1994141   0.23619686  0.24162195
  0.21876369  0.12527996  0.10317396  0.10240283  0.10367195 -0.35994764
 -0.24610586 -0.31245276 -0.2749974  -0.34642431 -0.30396479 -0.30031958
 -0.13204823 -0.12969981 -0.13084649 -0.18892497 -0.09222548 -0.04295971
 -0.05025814 -0.04438422 -0.08133751 -0.11683514 -0.16932569 -0.08706451
 -0.08588109 -0.06047528 -0.03315511 -0.04283517 -0.0240962  -0.03649005
  0.03046057  0.01559401  0.0354272   0.028912   -0.03512414 -0.03868554
 -0.02535895 -0.04672196 -0.05046027 -0.08376918 -0.01857108 -0.02553356
 -0.00731733 -0.02126534 -0.06968214 -0.07482701 -0.0460721  -0.00836963
  0.00237428 -0.00069175  0.0080071   0.01712613  0.0126532   0.12646678
  0.10404845  0.1214388   0.12913296  0.11275294  0.10827557  0.11221379
  0.13518985  0.20022445  0.18327237  0.15182636  0.05476759  0.03137575
  0.04925476  0.09554795  0.13933296  0.09196449  0.09260077  0.1191057
  0.12078207  0.11722391  0.09228513  0.04160192  0.04969359  0.04995092
  0.0010523   0.01218935  0.00235598  0.03934085  0.07507569  0.06510849
  0.09186853  0.06661519  0.13859978  0.07409594  0.08780575  0.10329615
  0.09030909  0.09015188  0.10221043  0.10485591  0.10878473  0.11788049
  0.06230214  0.08081756  0.08181473  0.07397462  0.08223075  0.09279504
  0.0879527   0.08177831  0.06940873  0.07481941  0.0721364   0.10867632
  0.10651445  0.0726312   0.06651636  0.05422663  0.03970052  0.04848019
  0.05120742  0.04258892  0.04914878  0.03400908  0.02591007  0.02631312
  0.01490957  0.04222406  0.02323219  0.03594755  0.0133889   0.00667546
 -0.00457539 -0.00802901 -0.01916538 -0.02698267 -0.04037074 -0.05501568
 -0.06101241 -0.06828815 -0.07345145 -0.08381143 -0.0689697  -0.06076176
 -0.06243041 -0.07429198 -0.06663231 -0.0499312   0.04786844  0.03495059
  0.04665739  0.04275969  0.0573162   0.09125957  0.02602886  0.04053284
  0.03468488  0.08013358  0.08172803  0.06579053  0.0786506   0.07221085
  0.09005343  0.05092218  0.06744498  0.08611784  0.08665809  0.09683889
  0.10119237  0.13323182  0.1135552   0.09584301  0.10771029  0.08478251
  0.09355086  0.09277725  0.102347    0.06671059  0.0764861   0.06046312
  0.0773888   0.07134559  0.08528669  0.07822684  0.09753287  0.04399813
 -0.07068898 -0.0523679  -0.0934847  -0.09127168 -0.0917955  -0.12465368
 -0.12379626 -0.12239237 -0.12927479 -0.13593466 -0.1579482  -0.13443327
 -0.13387866 -0.12744849 -0.13928281 -0.14860685 -0.14329518 -0.16501486
 -0.21625931 -0.21489279 -0.24800333 -0.20311774 -0.21250249 -0.20926186
 -0.20824265 -0.21475201 -0.20183523 -0.20630086 -0.22002689 -0.22195711
 -0.22196856 -0.20793441 -0.19367502 -0.20874726 -0.20040031 -0.17574205
 -0.16105352 -0.13996133 -0.13281256 -0.11955353 -0.13366086 -0.13743866
 -0.13709107 -0.15899339 -0.16384565 -0.16215942 -0.15033553 -0.14710372
 -0.08611947 -0.08820363 -0.10446978 -0.10479239 -0.12457458 -0.13485686
 -0.10468745 -0.14553725 -0.14447368 -0.14662669 -0.13828352 -0.14876272
 -0.16811092 -0.14304564 -0.13236259 -0.03577464 -0.03609599 -0.08250145
 -0.03718535 -0.04342894 -0.04256121 -0.01262819  0.0262562   0.03079232
  0.01605964  0.00806745  0.05173086  0.10077837  0.10238673  0.09346582
  0.12571944  0.11289499  0.08248263  0.0651056   0.08686212  0.04878883
 -0.05736109 -0.07686974 -0.05744557 -0.04534464  0.02023648 -0.03092083
 -0.01539979 -0.00533072 -0.04438617 -0.01814469 -0.00443042 -0.00780058
 -0.04970722 -0.03359173 -0.04774277 -0.06033281 -0.02462689 -0.01538809
 -0.02263054 -0.03036564  0.04278993  0.08819775  0.0789826   0.08644187
  0.04763207 -0.00090764  0.0257539  -0.00791895  0.00758593  0.04521125
  0.11772578  0.1170045   0.15346483  0.16796186  0.22103496  0.22138365
  0.22211986  0.29262866  0.28748881  0.23281082  0.26287265  0.31339663
  0.35573388  0.37432407  0.35272182  0.30453146  0.23503067  0.19555644
  0.29554253  0.34104601  0.26399048  0.2191399   0.1716048   0.15401191
  0.10142337  0.06046324 -0.09343356 -0.02242044 -0.04135023 -0.02836276
 -0.0349028  -0.05867011 -0.17441434 -0.13204728 -0.14678497 -0.16283067
 -0.18926252 -0.16590803 -0.12158267 -0.11686484 -0.20027007 -0.21790043
 -0.19511906 -0.18920829 -0.03825911 -0.110818  ]</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</si>
  <si>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</si>
  <si>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[ 8.85279436  8.85122503  8.8496445   8.84806173  8.84648581  8.84492598
  8.84339154  8.84189191  8.84043652  8.83903486  8.83769642  8.83643064
  8.83524694  8.83415466  8.83316303  8.83228114  8.83151795  8.83088221
  8.83038245  8.83002699  8.82982384  8.82978073  8.82990504  8.83020383
  8.83068374  8.831351    8.83221142  8.83327033  8.83453258  8.83600247
  8.83768381  8.8395798   8.84169309  8.84402571  8.84657906  8.84935391
  8.85235037  8.85556788  8.8590052   8.86266037  8.86653076  8.87061301
  8.87490306  8.87939612  8.8840867   8.88896859  8.89403487  8.89927793
  8.90468946  8.91026049  8.91598138  8.92184185  8.92783101  8.93393736
  8.94014886  8.94645291  8.95283642  8.95928583  8.96578715  8.97232599
  8.97888765  8.9854571   8.99201908  8.99855813  9.00505866  9.01150497
  9.01788136  9.02417214  9.03036172  9.03643469  9.04237582  9.0481702
  9.05380327  9.05926088  9.06452937  9.06959565  9.07444722  9.07907231
  9.08345988  9.08759971  9.09148248  9.09509981  9.0984443   9.10150965
  9.10429064  9.10678324  9.10898462  9.11089322  9.11250875  9.11383227
  9.1148662   9.11561433  9.11608186  9.11627539  9.11620297  9.11587403
  9.11529943  9.11449144  9.11346367  9.11223111  9.11081004  9.109218
  9.10747376  9.10559721  9.10360936  9.10153218  9.09938859  9.09720234
  9.09499789  9.09280032  9.09063524  9.08852861  9.08650667  9.08459577
  9.08282227  9.08121234  9.07979184  9.0785862   9.0776202   9.07691788
  9.07650231  9.07639551  9.07661822  9.0771898   9.07812803  9.07944899
  9.0811669   9.083294    9.08584039  9.0888139   9.09222003  9.09606178
  9.1003396   9.10505128  9.11019191  9.11575383  9.12172658  9.12809687
  9.13484865  9.14196304  9.14941843  9.15719054  9.16525248  9.17357488
  9.18212599  9.19087185  9.19977648  9.20880201  9.21790899  9.22705653
  9.23620263  9.24530443  9.25431851  9.2632012   9.27190891  9.28039847
  9.28862749  9.29655473  9.30414043  9.31134674  9.31813805  9.32448139
  9.33034678  9.33570758  9.34054085  9.34482767  9.34855346  9.35170824
  9.35428689  9.35628938  9.35772096  9.35859226  9.35891947  9.35872431
  9.35803408  9.35688162  9.35530513  9.35334811  9.35105901  9.34849107
  9.34570185  9.3427529   9.33970924  9.33663885  9.33361203  9.33070082
  9.32797823  9.32551755  9.3233915   9.32167146  9.32042658  9.31972296
  9.31962269  9.32018305  9.3214556   9.32348535  9.32630994  9.32995889
  9.33445289  9.33980316  9.34601095  9.35306704  9.36095148  9.36963333
  9.37907062  9.38921045  9.39998919  9.4113329   9.42315793  9.43537161
  9.44787322  9.46055507  9.47330376  9.48600159  9.49852818  9.51076216
  9.522583    9.53387298  9.54451917  9.55441549  9.5634648   9.57158095
  9.57869075  9.58473592  9.5896748   9.59348395  9.59615948  9.59771816
  9.59819815  9.59765941  9.59618376  9.5938744   9.59085511  9.58726889
  9.58327613  9.57905231  9.57478522  9.57067167  9.56691386  9.56371525
  9.5612762   9.55978932  9.55943463  9.56037473  9.56274992  9.56667361
  9.57222791  9.57945981  9.58837786  9.59894966  9.61110015  9.62471106
  9.63962135  9.65562901  9.67249412  9.68994323  9.70767522  9.72536839
  9.74268881  9.7592998   9.77487231  9.78909601  9.80169066  9.81241755
  9.82109056  9.82758632  9.83185311  9.83391795  9.8338914   9.83196965
  9.82843343  9.82364351  9.81803239  9.81209227  9.80635919  9.8013937
  9.79775837  9.79599293  9.79658779  9.79995711  9.80641267  9.81614002
  9.8291784   9.8454062   9.8645333   9.886102    9.9094974   9.93396829
  9.95865859  9.98264915 10.00500855 10.02485121 10.0413997  10.05404776
 10.06241949 10.06641975 10.06627042 10.06252729 10.05607297 10.04808212
 10.03995722 10.03323534 10.02946897 10.0300877  10.03625049 10.04870169
 10.06764681 10.09266519 10.12267708 10.15598    10.19036473 10.22331316
 10.25227048 10.27497118 10.28978532 10.29603916 10.2942552  10.28625377
 10.27506539 10.26462095 10.25921831 10.2628073  10.27818534 10.30624661
 10.34546376 10.39178946 10.43912789 10.48043225 10.50933244 10.52200445
 10.51880113 10.50504238 10.49039681 10.48655639 10.50344355 10.54492298
 10.60569426 10.67132659 10.72280316 10.7451663  10.73712947 10.71600244
 10.71208159 10.7510464  10.83216468]</t>
  </si>
  <si>
    <t>[ 2.37598506e-01  2.29893065e-01  2.27763850e-01  2.65631466e-01
  2.72018386e-01  2.49998392e-01  1.57229299e-01  1.35714641e-01
  1.35412342e-01  1.37028988e-01 -3.26362741e-01 -2.12410741e-01
 -2.78762614e-01 -2.41424600e-01 -3.13078023e-01 -2.70950613e-01
 -2.67739216e-01 -9.99991493e-02 -9.82749472e-02 -1.00133968e-01
 -1.59007841e-01 -6.31814898e-02 -1.48610991e-02 -2.31714455e-02
 -1.83701406e-02 -5.64507822e-02 -9.31244449e-02 -1.46833570e-01
 -6.58273625e-02 -6.59291511e-02 -4.18326823e-02 -1.58399201e-02
 -2.68594936e-02 -9.46630670e-03 -2.32065193e-02  4.24026433e-02
  2.62047972e-02  4.47219129e-02  3.69106034e-02 -2.83972145e-02
 -3.32017164e-02 -2.10858738e-02 -4.36238257e-02 -4.84982400e-02
 -8.29017581e-02 -1.87545348e-02 -2.67223375e-02 -9.46449432e-03
 -2.43230151e-02 -7.36019365e-02 -7.95604672e-02 -5.15711249e-02
 -1.45869352e-02 -4.51520666e-03 -8.20896634e-03 -9.53820804e-05
  8.47846394e-03  3.49771961e-03  1.16837812e-01  9.39769892e-02
  1.10952244e-01  1.18254922e-01  1.01503029e-01  9.66692466e-02
  1.00262287e-01  1.22900100e-01  1.87599081e-01  1.70309754e-01
  1.38520670e-01  4.11089567e-02  1.73504662e-02  3.48454781e-02
  8.07340157e-02  1.24090715e-01  7.62676830e-02  7.64209741e-02
  1.02412814e-01  1.03544820e-01  9.94104321e-02  7.38635429e-02
  2.25409898e-02  2.99633707e-02  2.95234190e-02 -2.00977749e-02
 -9.70522391e-03 -2.03008879e-02  1.59087017e-02  5.08608230e-02
  4.01097134e-02  6.60915803e-02  4.00733596e-02  1.11314546e-01
  4.60975433e-02  5.91337016e-02  7.39996665e-02  6.04475312e-02
  5.97950045e-02  7.14386685e-02  7.37604946e-02  7.74677030e-02
  8.64546921e-02  3.08910098e-02  4.95548379e-02  5.08440887e-02
  4.34491017e-02  5.23121408e-02  6.36530643e-02  5.97641392e-02
  5.47259480e-02  4.36801981e-02  5.06059180e-02  4.96313070e-02
  8.80736458e-02  8.80072368e-02  5.64098172e-02  5.27666707e-02
  4.31281211e-02  3.14243850e-02  4.31872917e-02  4.90463145e-02
  4.36937617e-02  5.36373488e-02  4.19807109e-02  3.74437223e-02
  4.14654472e-02  3.37131218e-02  6.46855702e-02  4.93309957e-02
  6.56341970e-02  4.65839083e-02  4.32682958e-02  3.52729016e-02
  3.49000032e-02  2.66369662e-02  2.14530156e-02  1.04260332e-02
 -2.16165136e-03 -6.43553303e-03 -1.23519956e-02 -1.65470511e-02
 -2.63551298e-02 -1.14006683e-02 -3.53914370e-03 -6.03008766e-03
 -1.92030034e-02 -1.33529336e-02  1.03534024e-03  9.60184701e-02
  7.97848340e-02  8.76860014e-02  7.95075064e-02  8.93281263e-02
  1.18106078e-01  4.73115312e-02  5.58898764e-02  4.37965696e-02
  8.27275861e-02  7.75844981e-02  5.47468947e-02  6.06060546e-02
  4.71303483e-02  5.79712072e-02  1.19447081e-02  2.17532112e-02
  3.39687951e-02  2.83856085e-02  3.28535513e-02  3.19805229e-02
  5.93536331e-02  3.56417267e-02  1.45922675e-02  2.38822898e-02
 -8.06778770e-04  7.06520263e-03  6.30103961e-03  1.68179654e-02
 -1.69115561e-02 -4.25819257e-03 -1.64325791e-02  5.30008440e-03
  4.99726049e-03  2.55741411e-02  2.59942412e-02  5.35599267e-02
  8.98691444e-03 -9.61267814e-02 -6.77232368e-02 -9.83625983e-02
 -8.54017605e-02 -7.50412507e-02 -9.70202837e-02 -8.54368204e-02
 -7.36122565e-02 -7.05339823e-02 -6.78478205e-02 -8.12824394e-02
 -5.01033812e-02 -4.29398205e-02 -3.10862833e-02 -3.88006472e-02
 -4.54107682e-02 -3.88760907e-02 -6.09284138e-02 -1.14103573e-01
 -1.16283924e-01 -1.54549581e-01 -1.16392182e-01 -1.34014788e-01
 -1.40429584e-01 -1.50362682e-01 -1.68972522e-01 -1.69128789e-01
 -1.87439374e-01 -2.15558879e-01 -2.32188015e-01 -2.46944611e-01
 -2.47430739e-01 -2.47188443e-01 -2.75494294e-01 -2.79320801e-01
 -2.65508726e-01 -2.60087677e-01 -2.46454804e-01 -2.44755826e-01
 -2.34769840e-01 -2.49846012e-01 -2.52205872e-01 -2.48020310e-01
 -2.63684264e-01 -2.59972849e-01 -2.47529500e-01 -2.22943800e-01
 -2.05189686e-01 -1.28219410e-01 -1.13198661e-01 -1.11627814e-01
 -9.38024396e-02 -9.55719219e-02 -8.84376026e-02 -4.19114318e-02
 -6.79182309e-02 -5.39562424e-02 -4.55494805e-02 -2.93289710e-02
 -3.48937605e-02 -5.24956744e-02 -2.89715597e-02 -2.31420158e-02
  6.53557404e-02  5.38870177e-02 -6.43961682e-03  2.25651442e-02
 -1.90334891e-03 -2.06157005e-02 -1.09927870e-02  7.52480070e-03
 -7.66288233e-03 -4.07747687e-02 -6.51244255e-02 -3.51715126e-02
  3.35844625e-03 -1.91725462e-03 -1.37772816e-02  1.96445878e-02
  1.20942826e-02 -9.11203818e-03 -1.36990133e-02  2.39164166e-02
  4.10363535e-03 -8.21798645e-02 -8.11084445e-02 -4.13402302e-02
 -1.00934070e-02  7.25098667e-02  3.54124132e-02  6.13287209e-02
  7.76073678e-02  4.02733426e-02  6.36910971e-02  7.02384207e-02
  5.58168986e-02 -3.28908684e-04 -7.42252238e-04 -3.26646865e-02
 -6.31391483e-02 -4.42953888e-02 -4.98372498e-02 -6.88762730e-02
 -8.47504202e-02 -1.56893778e-02  2.97336443e-02  2.43786641e-02
  3.89709791e-02  9.74129991e-03 -2.77685061e-02  1.03078008e-02
 -1.25823041e-02  1.22187296e-02  5.70590681e-02  1.34439109e-01
  1.36313014e-01  1.73492943e-01  1.87457492e-01  2.39463940e-01
  2.38859955e-01  2.39168700e-01  3.09813591e-01  3.04970384e-01
  2.49936033e-01  2.77913119e-01  3.23550226e-01  3.57472719e-01
  3.64108282e-01  3.28007060e-01  2.64892440e-01  1.83124691e-01
  1.37592178e-01  2.40933329e-01  3.01043319e-01  2.49321267e-01
  2.36992053e-01  2.22652197e-01  2.30439544e-01  1.86964748e-01
  1.33168383e-01 -5.56854504e-02 -3.46904723e-02 -1.04829465e-01
 -1.26838810e-01 -1.37128556e-01 -1.27658847e-01 -1.81774444e-01
 -7.21086112e-02 -4.31781266e-02 -6.14318386e-02 -1.37200692e-01
 -1.85284431e-01 -1.93748824e-01 -1.91451498e-01 -2.28493315e-01
 -1.87997630e-01 -1.37887857e-01 -1.43243592e-01 -1.03878460e-02
 -8.53635098e-02]</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</si>
  <si>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</si>
  <si>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[ 8.84487943  8.84332724  8.84178257  8.84025443  8.83875191  8.8372842
  8.83586051  8.83449012  8.83318226  8.83194618  8.83079106  8.82972603
  8.82876008  8.82790213  8.82716089  8.82654494  8.82606262  8.82572205
  8.82553108  8.82549729  8.82562792  8.82592987  8.82640969  8.8270735
  8.82792703  8.82897554  8.83022382  8.83167617  8.83333637  8.83520765
  8.83729268  8.83959355  8.84211174  8.84484813  8.84780295  8.85097579
  8.85436556  8.85797053  8.86178826  8.86581565  8.87004889  8.87448348
  8.87911423  8.88393526  8.88894     8.8941212   8.89947093  8.90498061
  8.91064102  8.91644229  8.92237398  8.92842504  8.93458385  8.94083829
  8.94717572  8.95358303  8.9600467   8.96655279  8.97308704  8.97963485
  8.98618139  8.99271161  8.99921029  9.00566212  9.01205171  9.01836371
  9.02458282  9.03069385  9.03668182  9.04253199  9.04822992  9.05376156
  9.0591133   9.06427203  9.06922523  9.073961    9.07846814  9.08273623
  9.08675565  9.0905177   9.09401459  9.09723955  9.10018687  9.10285194
  9.10523129  9.10732268  9.10912506  9.11063871  9.11186517  9.11280734
  9.11346945  9.11385712  9.11397734  9.11383848  9.11345028  9.11282387
  9.11197173  9.11090766  9.10964675  9.10820539  9.10660114  9.10485275
  9.10298006  9.10100396  9.09894627  9.0968297   9.09467773  9.09251455
  9.09036488  9.08825395  9.0862073   9.08425071  9.08241006  9.08071114
  9.07917961  9.07784075  9.07671939  9.07583971  9.07522512  9.07489809
  9.07488     9.07519097  9.07584976  9.07687354  9.07827782  9.08007626
  9.08228058  9.08490037  9.08794303  9.09141363  9.09531481  9.09964671
  9.10440685  9.10959013  9.11518874  9.12119214  9.12758703  9.13435739
  9.14148447  9.14894684  9.15672047  9.16477877  9.17309274  9.18163107
  9.19036029  9.19924494  9.20824776  9.21732989  9.22645114  9.23557019
  9.24464489  9.25363253  9.26249018  9.27117498  9.27964446  9.28785693
  9.2957718   9.30334994  9.31055405  9.31734904  9.32370236  9.32958439
  9.33496877  9.33983273  9.34415742  9.34792824  9.35113505  9.35377248
  9.35584013  9.35734275  9.35829037  9.35869844  9.35858784  9.35798495
  9.35692153  9.35543469  9.35356668  9.35136471  9.34888067  9.34617078
  9.3432952   9.3403176   9.33730457  9.33432516  9.33145014  9.3287514
  9.32630117  9.3241713   9.32243244  9.3211532   9.32039929  9.32023273
  9.32071088  9.32188569  9.3238028   9.32650076  9.33001027  9.33435349
  9.3395434   9.34558324  9.35246607  9.36017442  9.36868005  9.3779439
  9.38791605  9.39853603  9.40973306  9.42142667  9.43352733  9.44593734
  9.45855185  9.47126008  9.48394664  9.49649311  9.50877964  9.52068674
  9.53209718  9.54289792  9.55298217  9.56225138  9.5706173   9.57800395
  9.58434956  9.58960827  9.5937518   9.59677086  9.5986762   9.59949959
  9.5992942   9.59813483  9.59611761  9.59335924  9.58999589  9.5861815
  9.58208566  9.57789102  9.57379017  9.56998218  9.56666867  9.56404954
  9.5623185   9.5616583   9.56223594  9.56419788  9.56766534  9.57272991
  9.57944955  9.58784513  9.59789764  9.60954624  9.62268733  9.63717464
  9.65282056  9.66939873  9.68664798  9.70427763  9.72197412  9.7394089
  9.75624748  9.77215945  9.7868293   9.79996763  9.81132258  9.82069095
  9.8279287   9.83296024  9.83578615  9.8364888   9.83523535  9.83227783
  9.82794977  9.82265926  9.8168782   9.81112776  9.80596021  9.80193752
  9.79960723  9.79947645  9.80198504  9.80747904  9.81618595  9.8281933
  9.84343204  9.86166656  9.88249261  9.9053446   9.92951299  9.95417248
  9.97842057 10.00132587 10.02198423 10.03958029 10.05345089 10.06314622
 10.06848361 10.06958882 10.06691944 10.06126536 10.05372235 10.04563621
 10.03851721 10.03392714 10.03334459 10.03801759 10.04881593 10.0660987
 10.08961438 10.11845132 10.15105478 10.18532265 10.21878462 10.24885998
 10.2731766  10.28992042 10.29817112 10.29816966 10.29145841 10.28083885
 10.27010778 10.26356211 10.26530457 10.27843407 10.30425745 10.34170172
 10.38712138 10.43466767 10.4773001  10.50837323 10.52353498 10.52246858
 10.50986442 10.49501228 10.48964685 10.50420551 10.54341138 10.60285808
 10.66865024 10.72164708 10.74610233 10.73966471 10.71894188 10.71436827
 10.75245185 10.83314602]</t>
  </si>
  <si>
    <t>[ 2.36238669e-01  2.34081109e-01  2.71910621e-01  2.78249771e-01
  2.56172459e-01  1.63336644e-01  1.41746033e-01  1.41358746e-01
  1.42881590e-01 -3.20612505e-01 -2.06771167e-01 -2.73241700e-01
 -2.36030025e-01 -3.07817124e-01 -2.65830364e-01 -2.62766206e-01
 -9.51795615e-02 -9.36145412e-02 -9.56380615e-02 -1.54681292e-01
 -5.90286818e-02 -1.08859269e-02 -1.93773018e-02 -1.47599044e-02
 -5.30268089e-02 -8.98885578e-02 -1.43787053e-01 -6.29709562e-02
 -6.32630469e-02 -3.93565224e-02 -1.35527967e-02 -2.47599505e-02
 -7.55234305e-03 -2.14755949e-02  4.39536010e-02  2.75793841e-02
  4.59242370e-02  3.79452727e-02 -2.75251070e-02 -3.24866087e-02
 -2.05217532e-02 -4.32042486e-02 -4.82163533e-02 -8.27503224e-02
 -1.87259491e-02 -2.68086656e-02 -9.65749249e-03 -2.46141610e-02
 -7.39824596e-02 -8.00213803e-02 -5.21032568e-02 -1.51809642e-02
 -5.16169499e-03 -8.89839534e-03 -8.18187969e-04  7.73185380e-03
  2.73685015e-03  1.16072164e-01  9.32159410e-02  1.10205038e-01
  1.17530623e-01  1.00810493e-01  9.60170852e-02  9.96588287e-02
  1.22353359e-01  1.87116724e-01  1.69899070e-01  1.38188539e-01
  4.08618181e-02  1.71942969e-02  3.47857648e-02  8.07757316e-02
  1.24238300e-01  7.65250227e-02  7.67913862e-02  1.02899033e-01
  1.04148986e-01  1.00134081e-01  7.47076032e-02  2.35057785e-02
  3.10485931e-02  3.07281717e-02 -1.87749975e-02 -8.26652095e-03
 -1.87489395e-02  1.75706492e-02  5.26289755e-02  4.19797501e-02
  6.80586780e-02  4.21322190e-02  1.13459422e-01  4.83222769e-02
  6.14317545e-02  7.63641583e-02  6.28712786e-02  6.22705626e-02
  7.39583736e-02  7.63165087e-02  8.00520595e-02  8.90593432e-02
  3.35078736e-02  5.21758468e-02  5.34612383e-02  4.60544986e-02
  5.48980509e-02  6.62119603e-02  6.22887466e-02  5.72092904e-02
  4.61156405e-02  5.29872082e-02  5.19526147e-02  9.03295992e-02
  9.01929560e-02  5.85209449e-02  5.47993986e-02  4.50792136e-02
  3.32911980e-02  4.49677875e-02  5.07390725e-02  4.52979839e-02
  5.51528612e-02  4.34079595e-02  3.87837644e-02  4.27199375e-02
  3.48842939e-02  6.57762125e-02  5.03444229e-02  6.65742164e-02
  4.74547817e-02  4.40746973e-02  3.60198701e-02  3.55928923e-02
  2.72813898e-02  2.20547905e-02  1.09911190e-02 -1.62721453e-03
 -5.92568880e-03 -1.18607365e-02 -1.60684844e-02 -2.58835437e-02
 -1.09305968e-02 -3.06543071e-03 -5.54794877e-03 -1.87080852e-02
 -1.28413692e-02  1.56687935e-03  9.65727272e-02  8.03639261e-02
  8.82913836e-02  8.01399438e-02  8.99876727e-02  1.18792063e-01
  4.80225547e-02  5.66238135e-02  4.45505829e-02  8.34981484e-02
  7.83674244e-02  5.55373838e-02  6.13987400e-02  4.79193589e-02
  5.87502367e-02  1.27070936e-02  2.24920198e-02  3.46769176e-02
  2.90558607e-02  3.34787806e-02  3.25537193e-02  5.98680449e-02
  3.60909775e-02  1.49704746e-02  2.41841815e-02 -5.85747228e-04
  7.20166735e-03  6.35017481e-03  1.67780507e-02 -1.70411098e-02
 -4.47676488e-03 -1.67382755e-02  4.91048334e-03  4.52833276e-03
  2.50318396e-02  2.53858905e-02  5.28941992e-02  8.27378480e-03
 -9.68761039e-02 -6.84963996e-02 -9.91462195e-02 -8.61815666e-02
 -7.58022368e-02 -9.77468957e-02 -8.61131586e-02 -7.42222974e-02
 -7.10618182e-02 -6.82779138e-02 -8.15998885e-02 -5.02941944e-02
 -4.29911951e-02 -3.09868848e-02 -3.85408845e-02 -4.49830599e-02
 -3.82751176e-02 -6.01513512e-02 -1.13150299e-01 -1.15157198e-01
 -1.53255185e-01 -1.14939021e-01 -1.32414945e-01 -1.38698324e-01
 -1.48518402e-01 -1.67036639e-01 -1.67125567e-01 -1.85395694e-01
 -2.13503934e-01 -2.30152950e-01 -2.44962094e-01 -2.45534477e-01
 -2.45412635e-01 -2.73873044e-01 -2.77887479e-01 -2.64295302e-01
 -2.59124026e-01 -2.45768006e-01 -2.44369460e-01 -2.34703304e-01
 -2.50113868e-01 -2.52817246e-01 -2.48978353e-01 -2.64985703e-01
 -2.61607636e-01 -2.49480578e-01 -2.25187010e-01 -2.07693816e-01
 -1.30946412e-01 -1.16104033e-01 -1.14661167e-01 -9.69082393e-02
 -9.86904165e-02 -9.15059211e-02 -4.48648479e-02 -7.06915729e-02
 -5.64854287e-02 -4.77731520e-02 -3.11901862e-02 -3.63417154e-02
 -5.34874019e-02 -2.94735591e-02 -2.31317611e-02  6.58884694e-02
  5.49390372e-02 -4.88570430e-03  2.45888716e-02  5.43358073e-04
 -1.78072489e-02 -7.89740104e-03  1.08200501e-02 -4.26528927e-03
 -3.73804970e-02 -6.18445165e-02 -3.21191932e-02  6.07130969e-03
  3.49462778e-04 -1.20542473e-02  2.07395658e-02  1.24938927e-02
 -9.45442014e-03 -1.48061426e-02  2.20482158e-02  1.50623918e-03
 -8.54455668e-02 -8.49528393e-02 -4.56464850e-02 -1.47202705e-02
  6.77239414e-02  3.06438515e-02  5.67622113e-02  7.34282167e-02
  3.66590426e-02  6.08024302e-02  6.82104884e-02  5.47505339e-02
 -3.74843267e-04  2.42850242e-04 -3.06905318e-02 -6.02724048e-02
 -4.06860023e-02 -4.56844461e-02 -6.44209755e-02 -8.02643039e-02
 -1.14608027e-02  3.34163230e-02  2.72456452e-02  4.07903966e-02
  1.03381680e-02 -2.84952395e-02  8.24394468e-03 -1.59007015e-02
  7.82658533e-03  5.18666809e-02  1.28798878e-01  1.30634027e-01
  1.68211067e-01  1.82999317e-01  2.36207045e-01  2.37092849e-01
  2.39054465e-01  3.11361705e-01  3.08021195e-01  2.54161792e-01
  2.82838343e-01  3.28592304e-01  3.62001254e-01  3.67518788e-01
  3.29801640e-01  2.64757335e-01  1.80992736e-01  1.33677716e-01
  2.35728688e-01  2.95269860e-01  2.43834431e-01  2.32648252e-01
  2.20154918e-01  2.30190811e-01  1.88953906e-01  1.36930426e-01
 -5.10173710e-02 -3.02302461e-02 -1.01697321e-01 -1.25879596e-01
 -1.38659080e-01 -1.31326304e-01 -1.86596485e-01 -7.67240852e-02
 -4.62685815e-02 -6.21938036e-02 -1.35689097e-01 -1.82448252e-01
 -1.91072478e-01 -1.90295411e-01 -2.29429348e-01 -1.90532873e-01
 -1.40827299e-01 -1.45530280e-01 -1.17932928e-02 -8.63448464e-02]</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</si>
  <si>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</si>
  <si>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[ 8.84324933  8.84175413  8.84027864  8.83883182  8.83742268  8.83606029
  8.83475373  8.83351207  8.83234435  8.83125956  8.83026661  8.8293743
  8.8285913   8.82792612  8.82738708  8.82698228  8.82671961  8.82660665
  8.82665073  8.82685883  8.82723759  8.82779328  8.82853177  8.8294585
  8.83057847  8.8318962   8.83341572  8.83514053  8.8370736   8.83921734
  8.84157358  8.84414355  8.84692786  8.84992651  8.85313885  8.85656357
  8.86019872  8.86404164  8.86808904  8.87233691  8.8767806   8.88141473
  8.88623329  8.89122957  8.89639619  8.90172514  8.90720775  8.91283472
  8.91859616  8.92448157  8.93047989  8.93657954  8.9427684   8.9490339
  8.955363    8.96174226  8.96815788  8.97459572  8.98104136  8.98748013
  8.9938972   9.00027758  9.0066062   9.01286796  9.01904779  9.02513069
  9.03110183  9.03694657  9.04265054  9.0481997   9.0535804   9.05877945
  9.0637842   9.06858255  9.07316309  9.07751509  9.0816286   9.08549451
  9.08910461  9.09245161  9.09552926  9.09833235  9.10085676  9.10309954
  9.10505892  9.10673437  9.10812662  9.10923769  9.11007092  9.11063098
  9.11092389  9.11095704  9.11073916  9.11028035  9.10959204  9.10868698
  9.10757923  9.1062841   9.10481813  9.10319904  9.10144566  9.09957791
  9.09761665  9.09558369  9.09350165  9.09139389  9.0892844   9.08719769
  9.0851587   9.08319266  9.08132497  9.07958106  9.07798629  9.07656576
  9.07534421  9.07434584  9.0735942   9.073112    9.07292096  9.0730417
  9.07349356  9.07429445  9.07546069  9.07700692  9.07894592  9.08128849
  9.08404332  9.08721689  9.09081336  9.09483447  9.09927947  9.10414503
  9.10942519  9.11511133  9.12119214  9.12765361  9.13447901  9.141649
  9.14914158  9.15693221  9.16499391  9.17329733  9.18181089  9.19050097
  9.19933202  9.20826681  9.2172666   9.22629141  9.23530024  9.24425138
  9.25310266  9.26181177  9.27033661  9.27863556  9.28666786  9.29439396
  9.30177588  9.30877754  9.31536513  9.32150749  9.32717643  9.33234707
  9.33699818  9.3411125   9.34467699  9.34768314  9.35012715  9.35201022
  9.35333862  9.35412391  9.35438296  9.35413803  9.35341675  9.35225205
  9.35068209  9.34875002  9.34650382  9.34399596  9.34128309  9.3384256
  9.33548719  9.33253432  9.32963564  9.32686136  9.32428255  9.32197045
  9.31999569  9.31842746  9.31733275  9.31677546  9.31681559  9.31750835
  9.31890337  9.32104387  9.32396586  9.32769744  9.33225811  9.33765819
  9.34389827  9.35096879  9.35884978  9.36751061  9.37690993  9.38699582
  9.39770595  9.40896799  9.42070018  9.43281205  9.4452053   9.45777484
  9.47041003  9.48299609  9.49541555  9.50754995  9.51928163  9.53049556
  9.54108132  9.55093506  9.55996155  9.56807613  9.57520666  9.58129539
  9.58630064  9.59019836  9.59298349  9.59467095  9.59529649  9.59491708
  9.59361096  9.59147733  9.5886355   9.5852237   9.58139732  9.57732677
  9.57319479  9.56919336  9.56552016  9.56237465  9.55995389  9.55844797
  9.5580354   9.55887833  9.56111787  9.56486949  9.57021875  9.57721745
  9.58588026  9.59618218  9.60805669  9.62139499  9.63604627  9.65181916
  9.6684845   9.68577937  9.7034125   9.72107093  9.73842798  9.75515225
  9.77091763  9.78541399  9.79835826  9.8095057   9.8186608   9.8256875
  9.83051825  9.83316139  9.8337065   9.83232709  9.82928039  9.82490376
  9.81960757  9.81386425  9.80819377  9.80314547  9.79927672  9.79712908
  9.79720259  9.79992924  9.80564694  9.81457524  9.82679436  9.84222913
  9.86063937  9.88161815  9.90459927  9.92887472  9.95362263  9.97794555
 10.00091815 10.02164266 10.03930956 10.05326013 10.0630467  10.06848579
 10.06969897 10.06713619 10.06157673 10.05410375 10.04605005 10.03891456
 10.03425182 10.03353983 10.03803498 10.0486261  10.0657025  10.08905299
 10.11781343 10.15047855 10.18499049 10.21890919 10.24966081 10.27484832
 10.29259523 10.30188051 10.30281237 10.29678297 10.28644957 10.27550132
 10.26819794 10.26870618 10.28030887 10.30461348 10.34093042 10.38601132
 10.43431764 10.478916   10.51296203 10.53155032 10.53350656 10.52254056
 10.50714845 10.49883762 10.50870431 10.54309139 10.59981963 10.6669743
 10.72597124 10.75921764 10.76012672 10.74038538 10.7281139  10.75336855
 10.82561341]</t>
  </si>
  <si>
    <t>[ 2.34159027e-01  2.71939064e-01  2.78225556e-01  2.56092548e-01
  1.63198157e-01  1.41546255e-01  1.41095133e-01  1.42551785e-01
 -3.21010671e-01 -2.07239662e-01 -2.73782284e-01 -2.36644243e-01
 -3.08506301e-01 -2.66595592e-01 -2.63608344e-01 -9.60992252e-02
 -9.46121000e-02 -9.67136320e-02 -1.55834734e-01 -6.02595951e-02
 -1.21936465e-02 -2.07608960e-02 -1.62181728e-02 -5.45582807e-02
 -9.14914911e-02 -1.45459435e-01 -6.47105030e-02 -6.50672066e-02
 -4.12224758e-02 -1.54774612e-02 -2.67399834e-02 -9.58414672e-03
 -2.35553218e-02  4.18300418e-02  2.54163197e-02  4.37262228e-02
  3.57170832e-02 -2.97784875e-02 -3.47599970e-02 -2.28097787e-02
 -4.55013654e-02 -5.05168532e-02 -8.50483494e-02 -2.10155137e-02
 -2.90836603e-02 -1.19117081e-02 -2.68413040e-02 -7.61761694e-02
 -8.21752478e-02 -5.42108433e-02 -1.72358211e-02 -7.15738382e-03
 -1.08285083e-02 -2.67636895e-03  5.95188771e-03  1.04128704e-03
  1.14467075e-01  9.17072587e-02  1.08798533e-01  1.16231883e-01
  9.96249007e-02  9.49497930e-02  9.87147410e-02  1.21537108e-01
  1.86432649e-01  1.69351197e-01  1.37780559e-01  4.05970696e-02
  1.70757457e-02  3.48159860e-02  8.09568930e-02  1.24572146e-01
  7.70128580e-02  7.74340648e-02  1.03696943e-01  1.05102042e-01
  1.01241712e-01  7.59687456e-02  2.49188696e-02  3.26115676e-02
  3.24384592e-02 -1.69204733e-02 -6.27134051e-03 -1.66171840e-02
  1.98344039e-02  5.50196665e-02  4.44918380e-02  7.06861590e-02
  4.48686401e-02  1.16297898e-01  5.12555093e-02  6.44520542e-02
  7.94634691e-02  6.60412038e-02  6.55023937e-02  7.72431211e-02
  7.96449352e-02  8.34147151e-02  9.24466023e-02  3.69099740e-02
  5.55829309e-02  5.68633952e-02  4.94418083e-02  5.82606296e-02
  6.95400071e-02  6.55725909e-02  6.04394404e-02  4.92828320e-02
  5.60824540e-02  5.49672540e-02  9.32553470e-02  9.30219517e-02
  6.12458009e-02  5.74132475e-02  4.75757538e-02  3.56647389e-02
  4.72132917e-02  5.28521961e-02  4.72751153e-02  5.69911556e-02
  4.51053713e-02  4.03390761e-02  4.41327848e-02  3.61551865e-02
  6.69065510e-02  5.13365111e-02  6.74312688e-02  4.81809256e-02
  4.46749699e-02  3.65002102e-02  3.59601261e-02  2.75432110e-02
  2.22197343e-02  1.10685304e-02 -1.62721890e-03 -5.99226450e-03
 -1.19823616e-02 -1.62330157e-02 -2.60782785e-02 -1.11423407e-02
 -3.28057110e-03 -5.75253299e-03 -1.88879042e-02 -1.29820454e-02
  1.47979977e-03  9.65536785e-02  8.04272238e-02  8.84511231e-02
  8.04098965e-02  9.03811814e-02  1.19321936e-01  4.87009616e-02
  5.74621794e-02  4.55594868e-02  8.46872235e-02  7.97452619e-02
  5.71114411e-02  6.31752548e-02  4.99032697e-02  6.09451104e-02
  1.51150612e-02  2.51137220e-02  3.75114598e-02  3.21007797e-02
  3.67300222e-02  3.60056292e-02  6.35133724e-02  3.99208928e-02
  1.89746010e-02  2.83506417e-02  3.72973024e-03  1.16514831e-02
  1.09183791e-02  2.14475299e-02 -1.22885121e-02  3.39888463e-04
 -1.18773868e-02  9.79519229e-03  9.41602610e-03  2.99014458e-02
  3.02162966e-02  5.76644534e-02  1.29633044e-02 -9.22873196e-02
 -6.40275542e-02 -9.48155049e-02 -8.20059503e-02 -7.17972538e-02
 -9.39264483e-02 -8.24893257e-02 -7.08051569e-02 -6.78592844e-02
 -6.52955930e-02 -7.88409557e-02 -4.77592931e-02 -4.06783629e-02
 -2.88915070e-02 -3.66556782e-02 -4.32980898e-02 -3.67778454e-02
 -5.88267198e-02 -1.11980852e-01 -1.14123235e-01 -1.52334954e-01
 -1.14108942e-01 -1.31649871e-01 -1.37971835e-01 -1.47803125e-01
 -1.66304596e-01 -1.66348550e-01 -1.84545653e-01 -2.12553384e-01
 -2.29075385e-01 -2.43732404e-01 -2.44129363e-01 -2.43811015e-01
 -2.72056438e-01 -2.75840372e-01 -2.62005479e-01 -2.56582864e-01
 -2.42970719e-01 -2.41315295e-01 -2.31395676e-01 -2.46560428e-01
 -2.49029876e-01 -2.44973096e-01 -2.60782605e-01 -2.57230514e-01
 -2.44956709e-01 -2.20546736e-01 -2.02970080e-01 -1.26174221e-01
 -1.11319855e-01 -1.09902276e-01 -9.22120147e-02 -9.40936076e-02
 -8.70438957e-02 -4.05708358e-02 -6.65959237e-02 -5.26149013e-02
 -4.41502528e-02 -2.78325770e-02 -3.32617077e-02 -5.06915561e-02
 -2.69624051e-02 -2.08996548e-02  6.78533414e-02  5.66544960e-02
 -3.39615443e-03  2.58812118e-02  1.67173437e-03 -1.68058447e-02
 -6.98316955e-03  1.16886588e-02 -3.40015426e-03 -3.64773029e-02
 -6.08635922e-02 -3.10239665e-02  7.31312495e-03  1.76477220e-03
 -1.04448769e-02  2.25564449e-02  1.45240466e-02 -7.21321935e-03
 -1.23641511e-02  2.46729744e-02  4.28853646e-03 -8.25373053e-02
 -8.19553986e-02 -4.26004820e-02 -1.16685814e-02  7.07378867e-02
  3.35778327e-02  5.95769557e-02  7.60890206e-02  3.91371855e-02
  6.30762910e-02  7.02662862e-02  5.65826293e-02  1.23587079e-03
  1.64179002e-03 -2.94876231e-02 -5.92452148e-02 -3.98115394e-02
 -4.49391198e-02 -6.37827024e-02 -7.97144528e-02 -1.09857786e-02
  3.38240473e-02  2.75872199e-02  4.10611257e-02  1.05289311e-02
 -2.83957178e-02  8.24176017e-03 -1.60108549e-02  7.60983300e-03
  5.15553148e-02  1.28417480e-01  1.30220185e-01  1.67813718e-01
  1.82674639e-01  2.36011814e-01  2.37075460e-01  2.39244291e-01
  3.11757910e-01  3.08582585e-01  2.54799681e-01  2.83414568e-01
  3.28924458e-01  3.61876687e-01  3.66717955e-01  3.28129918e-01
  2.62082528e-01  1.77283344e-01  1.29035009e-01  2.30404127e-01
  2.89659138e-01  2.38440897e-01  2.28012430e-01  2.16753316e-01
  2.28316014e-01  1.88597878e-01  1.37701717e-01 -4.99073053e-02
 -2.98802126e-02 -1.03313217e-01 -1.30468404e-01 -1.46674421e-01
 -1.42364276e-01 -1.99272625e-01 -8.88602589e-02 -5.54593563e-02
 -6.66925992e-02 -1.35369100e-01 -1.79409807e-01 -1.89396537e-01
 -1.94619574e-01 -2.42544656e-01 -2.10994879e-01 -1.62270800e-01
 -1.59275908e-01 -1.27099959e-02 -7.88122354e-02]</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</si>
  <si>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</si>
  <si>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[ 8.83805719  8.83662794  8.83523169  8.83387741  8.83257404  8.83133055
  8.83015592  8.82905903  8.82804874  8.8271338   8.82632284  8.82562435
  8.82504665  8.82459786  8.82428587  8.82411835  8.82410265  8.82424585
  8.82455468  8.82503554  8.82569442  8.82653693  8.82756823  8.82879303
  8.83021556  8.83183956  8.83366825  8.83570429  8.83794979  8.84040627
  8.84307468  8.84595533  8.84904791  8.85235148  8.85586445  8.85958457
  8.86350892  8.86763393  8.87195533  8.87646821  8.88116696  8.88604533
  8.89109638  8.89631255  8.90168561  8.90720672  8.91286644  8.91865471
  8.92456092  8.9305739   8.93668198  8.94287298  8.94913427  8.9554528
  8.96181512  8.96820745  8.97461569  8.9810255   8.98742229  8.99379135
  9.00011783  9.00638681  9.01258339  9.01869271  9.0247      9.03059069
  9.03635041  9.04196511  9.04742105  9.05270495  9.05780397  9.06270585
  9.06739889  9.07187208  9.07611513  9.08011855  9.08387369  9.08737278
  9.09060903  9.09357667  9.09627097  9.09868832  9.10082624  9.10268347
  9.10425996  9.10555692  9.10657685  9.10732354  9.10780214  9.10801908
  9.10798219  9.10770058  9.10718474  9.10644643  9.10549876  9.10435605
  9.10303391  9.10154908  9.0999195   9.09816416  9.09630308  9.09435722
  9.09234841  9.09029928  9.08823314  9.08617387  9.08414587  9.08217386
  9.08028286  9.07849798  9.07684434  9.07534691  9.07403038  9.07291905
  9.0720366   9.07140604  9.0710495   9.0709881   9.0712418   9.07182927
  9.07276769  9.07407268  9.07575811  9.077836    9.08031636  9.08320711
  9.08651393  9.09024021  9.09438689  9.09895246  9.10393283  9.10932132
  9.11510862  9.12128274  9.12782903  9.13473022  9.14196639  9.14951508
  9.15735133  9.1654478   9.17377485  9.1823007   9.19099157  9.19981185
  9.20872434  9.21769039  9.22667022  9.23562311  9.24450771  9.25328229
  9.26190509  9.27033461  9.27852995  9.28645113  9.29405945  9.30131786
  9.30819126  9.31464691  9.32065473  9.32618767  9.33122205  9.33573785
  9.339719    9.34315371  9.34603469  9.34835935  9.35013006  9.35135425
  9.35204456  9.35221888  9.35190045  9.35111775  9.3499045   9.3482995
  9.34634648  9.34409381  9.34159427  9.33890464  9.33608532  9.33319985
  9.33031437  9.32749708  9.32481754  9.32234605  9.32015291  9.31830766
  9.31687828  9.31593041  9.31552647  9.31572488  9.3165792   9.31813731
  9.32044064  9.32352338  9.32741181  9.33212359  9.33766725  9.34404166
  9.35123563  9.35922764  9.36798566  9.37746714  9.38761908  9.39837829
  9.40967183  9.42141754  9.43352483  9.44589549  9.45842486  9.47100298
  9.483516    9.49584766  9.507881    9.51950007  9.53059177  9.54104783
  9.55076673  9.55965565  9.56763249  9.57462772  9.58058616  9.58546872
  9.58925383  9.59193874  9.59354055  9.59409689  9.59366635  9.59232846
  9.59018332  9.58735076  9.58396908  9.5801933   9.57619301  9.57214966
  9.56825349  9.56470005  9.56168629  9.55940637  9.55804727  9.55778415
  9.55877571  9.56115956  9.56504773  9.57052251  9.57763268  9.58639027
  9.59676808  9.60869793  9.62207001  9.63673314  9.65249635  9.66913157
  9.68637775  9.70394616  9.72152707  9.73879755  9.7554304   9.771104
  9.78551282  9.79837837  9.80946018  9.81856656  9.82556458  9.83038896
  9.83304927  9.83363515  9.8323189   9.82935525  9.82507781  9.81989201
  9.81426438  9.80870827  9.80376597  9.79998785  9.7979089   9.79802348
  9.80075933  9.80645197  9.8153208   9.82744847  9.84276493  9.86103785
  9.88187065  9.90470957  9.92886041  9.95351567  9.97779167 10.00077504
 10.02157681 10.03939185 10.05356026 10.06362668 10.06939305 10.07095957
 10.06874879 10.06350814 10.05628683 10.04838468 10.04127229 10.03648446
 10.03549203 10.03956011 10.04960443 10.06606001 10.08877852 10.11697153
 10.14921527 10.1835294  10.21753577 10.2486943  10.27460199 10.29332824
 10.30374686 10.30581486 10.30074171 10.29099527 10.280102   10.27222412
 10.27153297 10.28144464 10.30383456 10.33839177 10.38229731 10.43039872
 10.47598925 10.51217912 10.53367328 10.53857451 10.52966522 10.51456512
 10.50429995 10.51021107 10.53977808 10.59267678 10.65895153 10.72110663
 10.76079134 10.76846418 10.75159398 10.73521727 10.75038417 10.81287466]</t>
  </si>
  <si>
    <t>[ 0.275636    0.28187626  0.25969267  0.16674343  0.14503251  0.14451831
  0.14590794 -0.31772535 -0.20402884 -0.27064947 -0.23359278 -0.30553935
 -0.26371612 -0.26081912 -0.09340282 -0.09201084 -0.09420963 -0.15342985
 -0.05795545 -0.0099916  -0.01866204 -0.01422334 -0.05266801 -0.08970605
 -0.14377879 -0.06313435 -0.06359493 -0.03985316 -0.01420991 -0.02557268
 -0.00851528 -0.02258279  0.04270865  0.02620369  0.04442535  0.03633123
 -0.02924577 -0.03430489 -0.0224282  -0.04518898 -0.05026908 -0.08486038
 -0.02088232 -0.02900001 -0.01187217 -0.02684028 -0.07620789 -0.0822338
 -0.05429019 -0.01732983 -0.00725982 -0.01093308 -0.00277674  0.00586209
  0.00096843  0.11441751  0.09168729  0.10881439  0.11628972  0.09973075
  0.09510955  0.09893413  0.12182168  0.18678773  0.16978189  0.1382917
  0.04119323  0.01776118  0.03559463  0.08183234  0.12554762  0.07809121
  0.07861773  0.10498796  0.106502    0.10275175  0.07758957  0.0266507
  0.03445414  0.03439105 -0.0148591  -0.0041029  -0.01434389  0.02220986
  0.05749408  0.04706154  0.073347    0.04761601  0.11912674  0.05416031
  0.06742691  0.08250205  0.06913682  0.068648    0.08043135  0.08286811
  0.08666491  0.09571564  0.04018951  0.05886443  0.06013822  0.05270124
  0.06149591  0.07274237  0.06873334  0.06354996  0.05233465  0.05906729
  0.05787705  0.09608233  0.09575867  0.06388518  0.05994862  0.05000092
  0.03797398  0.04940146  0.05491469  0.04920797  0.05879105  0.04676967
  0.04186583  0.0455208   0.037404    0.06801648  0.05230864  0.06826748
  0.04888388  0.04524812  0.03694779  0.03628714  0.02775541  0.0223236
  0.01107124 -0.00171781 -0.00616769 -0.01223356 -0.0165504  -0.02645178
 -0.01156146 -0.00373446 -0.00623006 -0.01937772 -0.01347264  0.00099997
  0.09609615  0.08000343  0.0880723   0.08008702  0.09012485  0.11914231
  0.04860765  0.05746418  0.04566509  0.08490395  0.08007977  0.05756946
  0.06376153  0.05062149  0.06179787  0.01610381  0.02623873  0.0387718
  0.03349428  0.0382533   0.03765408  0.06528118  0.04180105  0.02095897
  0.03043     0.00589381  0.01388906  0.01321738  0.02379508 -0.00990592
  0.00274344 -0.00946737  0.01219689  0.01179448  0.03224173  0.03250364
  0.0598844   0.01510187 -0.0902435  -0.06209105 -0.09299796 -0.08031792
 -0.07024808 -0.09252411 -0.08124033 -0.06971445 -0.06693013 -0.06452953
 -0.07823773 -0.04731682 -0.04039273 -0.02875698 -0.03666473 -0.04344148
 -0.03704468 -0.05920457 -0.11245591 -0.11468044 -0.15295821 -0.11478128
 -0.13235371 -0.1386892  -0.1485159  -0.16699479 -0.16699858 -0.1851386
 -0.21307329 -0.2295075  -0.24406346 -0.2443478  -0.24390723 -0.27202296
 -0.27567204 -0.26169958 -0.25613923 -0.24239177 -0.24060606 -0.23056376
 -0.24561589 -0.24798513 -0.2438427  -0.259583   -0.25597978 -0.2436742
 -0.21925272 -0.20168534 -0.1249196  -0.11011584 -0.10876852 -0.09116688
 -0.09315374 -0.08622379 -0.03988247 -0.0660484  -0.0522142  -0.043899
 -0.02772996 -0.0333034  -0.0508698  -0.02726616 -0.02131489  0.06734333
  0.0560686  -0.0040374   0.02520619  0.00098485 -0.01748304 -0.00763024
  0.01109028 -0.00393382 -0.03693345 -0.06123317 -0.03130212  0.00712676
  0.00166594 -0.01046499  0.02260196  0.01461829 -0.0070903  -0.01223486
  0.02478509  0.00435989 -0.08252912 -0.08203027 -0.04277453 -0.01195302
  0.07033776  0.03306334  0.05895645  0.07537788  0.03835737  0.06225541
  0.0694362   0.0557776   0.00049031  0.00098768 -0.03002342 -0.05964369
 -0.04006404 -0.04504941 -0.0637684  -0.0796075  -0.0108319   0.03396716
  0.02765307  0.04097883  0.0102288  -0.02897569  0.0073345  -0.01727146
  0.00599723  0.0496239   0.1262344   0.12788556  0.16545599  0.18044199
  0.23405961  0.23555033  0.23826596  0.3114004   0.30885706  0.25564158
  0.28467786  0.33038555  0.3632501   0.36768447  0.32837625  0.26134952
  0.17541699  0.12603252  0.22644539  0.28511344  0.23384021  0.22398625
  0.21392653  0.22718024  0.1893768   0.14024037 -0.04619329 -0.02596129
 -0.10038647 -0.12968549 -0.14879738 -0.14743223 -0.20639728 -0.09627693
 -0.06092168 -0.06819936 -0.1320558  -0.17226695 -0.18137376 -0.18975497
 -0.24411835 -0.21933234 -0.1734794  -0.16637927 -0.00972562 -0.06607348]</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</si>
  <si>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</si>
  <si>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[ 8.77762727  8.77845783  8.77938912  8.78042414  8.78156572  8.78281655
  8.78417916  8.78565592  8.78724901  8.78896044  8.79079202  8.79274536
  8.79482188  8.79702277  8.79934901  8.80180136  8.80438035  8.80708625
  8.80991913  8.81287878  8.81596474  8.81917633  8.82251257  8.82597223
  8.82955384  8.83325564  8.83707561  8.84101145  8.84506062  8.84922027
  8.85348732  8.8578584   8.86232988  8.86689788  8.87155825  8.8763066
  8.88113826  8.88604834  8.89103173  8.89608304  8.90119671  8.90636693
  8.91158771  8.91685284  8.92215595  8.92749049  8.93284975  8.93822687
  8.94361486  8.94900662  8.95439493  8.95977251  8.96513199  8.97046595
  8.97576694  8.9810275   8.98624016  8.99139749  8.99649209  9.00151662
  9.00646386  9.01132665  9.01609799  9.02077102  9.02533906  9.02979563
  9.03413445  9.03834951  9.04243503  9.04638556  9.05019591  9.05386127
  9.05737716  9.06073947  9.06394451  9.06698897  9.06987002  9.07258526
  9.07513276  9.07751112  9.07971939  9.08175721  9.0836247   9.08532257
  9.08685207  9.08821504  9.08941389  9.09045162  9.09133183  9.09205871
  9.09263706  9.09307226  9.09337029  9.09353773  9.09358174  9.09351006
  9.09333097  9.09305333  9.0926865   9.09224039  9.09172537  9.09115231
  9.09053249  9.08987762  9.0891998   9.08851146  9.08782537  9.08715453
  9.08651223  9.08591189  9.0853671   9.08489156  9.08449899  9.08420311
  9.08401758  9.08395594  9.08403157  9.08425761  9.08464689  9.08521193
  9.08596479  9.0869171   9.08807991  9.08946372  9.09107834  9.09293286
  9.09503561  9.09739407  9.10001482  9.1029035   9.10606475  9.10950215
  9.11321819  9.11721421  9.12149037  9.1260456   9.13087761  9.13598281
  9.14135631  9.14699193  9.15288214  9.15901812  9.1653897   9.1719854
  9.17879247  9.18579687  9.19298334  9.2003354   9.20783545  9.2154648
  9.22320372  9.23103155  9.23892676  9.24686702  9.25482936  9.26279022
  9.27072558  9.2786111   9.28642223  9.29413436  9.30172294  9.30916367
  9.3164326   9.32350635  9.33036221  9.33697836  9.34333397  9.34940946
  9.35518658  9.36064861  9.36578055  9.37056922  9.37500348  9.37907433
  9.38277505  9.38610138  9.38905157  9.39162655  9.39382997  9.39566832
  9.39715095  9.39829015  9.39910115  9.39960211  9.39981414  9.3997612
  9.39947007  9.39897022  9.39829372  9.39747508  9.39655104  9.39556042
  9.39454382  9.39354343  9.39260269  9.39176598  9.39107832  9.39058495
  9.39033099  9.39036104  9.3907187   9.39144622  9.392584    9.39417014
  9.39624001  9.3988258   9.40195603  9.40565518  9.40994322  9.41483524
  9.42034107  9.42646499  9.43320536  9.44055445  9.44849821  9.45701615
  9.46608125  9.47566     9.48571245  9.49619237  9.5070475   9.51821986
  9.52964622  9.54125854  9.55298464  9.56474884  9.57647281  9.58807635
  9.59947845  9.61059821  9.621356    9.6316746   9.64148034  9.65070436
  9.65928386  9.66716326  9.67429544  9.68064293  9.68617893  9.69088836
  9.69476873  9.6978309   9.70009962  9.70161397  9.70242751  9.70260824
  9.70223827  9.70141325  9.70024147  9.69884273  9.6973468   9.69589168
  9.69462153  9.69368425  9.69322888  9.69340275  9.69434838  9.69620033
  9.6990818   9.70310139  9.70834977  9.71489652  9.7227872   9.73204072
  9.74264711  9.75456582  9.76772464  9.78201929  9.79731384  9.81344203
  9.83020945  9.84739683  9.86476421  9.88205622  9.89900825  9.91535354
  9.93083105  9.94519391  9.9582183   9.96971245  9.97952559  9.98755631
  9.99376019  9.99815612 10.00083106 10.00194267 10.00171959 10.00045891
  9.99852058  9.99631855  9.99430859  9.99297285  9.99280132  9.99427076
  9.99782153 10.00383345 10.01260144 10.02431254 10.03902555 10.05665499
 10.07696095 10.09954655 10.12386431 10.14923271 10.17486364 10.19990078
 10.22346828 10.24472823 10.26294414 10.27754686 10.2881981  10.29484586
 10.29776541 10.29757917 10.29524932 10.29203778 10.28943065 10.28902663
 10.29239335 10.30089995 10.31553979 10.3367621  10.36433625 10.39727464
 10.43384019 10.47165981 10.50795587 10.53989203 10.56500883 10.5816996
 10.58965141 10.59015477 10.5861769  10.58210469 10.583104   10.5941165
 10.61862112 10.65741208 10.70775681 10.76334884 10.8154011 ]</t>
  </si>
  <si>
    <t>[ 3.40876931e-01  3.16466540e-01  2.21231716e-01  1.97182407e-01
  1.94283144e-01  1.93247301e-01 -2.72845487e-01 -1.61636024e-01
 -2.30764686e-01 -1.96230381e-01 -2.70707016e-01 -2.31414832e-01
 -2.31043145e-01 -6.61397106e-02 -6.72415037e-02 -7.19083404e-02
 -1.33564349e-01 -4.04870182e-02  5.12481436e-03 -5.84639205e-03
 -3.65114803e-03 -4.42761087e-02 -8.34255876e-02 -1.39535469e-01
 -6.08486316e-02 -6.31823238e-02 -4.12244874e-02 -1.72715754e-02
 -3.02270214e-02 -1.46608700e-02 -3.01147778e-02  3.38981584e-02
  1.62252907e-02  3.33919152e-02  2.43575454e-02 -4.20434422e-02
 -4.78092168e-02 -3.65212096e-02 -5.97524956e-02 -6.51851635e-02
 -1.00011769e-01 -3.61528790e-02 -4.42751759e-02 -2.70394070e-02
 -4.17895065e-02 -9.08319383e-02 -9.64288380e-02 -6.79561437e-02
 -3.03707874e-02 -1.95844605e-02 -2.24550364e-02 -1.34149792e-02
 -3.81710113e-03 -7.68239899e-03  1.06858015e-01  8.52754784e-02
  1.03599727e-01  1.12314527e-01  9.70300175e-02  9.37107525e-02
  9.88570876e-02  1.23078424e-01  1.89382452e-01  1.73710872e-01
  1.43543332e-01  4.77480152e-02  2.55918352e-02  4.46661767e-02
  9.21022576e-02  1.36966042e-01  9.06011429e-02  9.21553451e-02
  1.19482872e-01  1.21877656e-01  1.18925804e-01  9.44742854e-02
  4.41534566e-02  5.24779243e-02  5.28349594e-02  3.90075901e-03
  1.48660230e-02  4.72514590e-03  4.12686252e-02  7.64314727e-02
  6.57663920e-02  9.17088129e-02  6.55256709e-02  1.36477255e-01
  7.08475690e-02  8.33503814e-02  9.75655756e-02  8.32493035e-02
  8.17241487e-02  9.23923736e-02  9.36424214e-02  9.61887543e-02
  1.03933759e-01  4.70556841e-02  6.43420920e-02  6.42009104e-02
  5.53330827e-02  6.26920118e-02  7.25091730e-02  6.70888632e-02
  6.05240405e-02  4.79690591e-02  5.34157880e-02  5.10053782e-02
  8.80680866e-02  8.66911261e-02  5.38649858e-02  4.90874460e-02
  3.84209739e-02  2.58074759e-02  3.67899165e-02  4.20082480e-02
  3.61644996e-02  4.57752498e-02  3.39520390e-02  2.94215938e-02
  3.36286837e-02  2.62450147e-02  5.77725608e-02  4.31612775e-02
  6.03962462e-02  4.24649507e-02  4.04527184e-02  3.39406180e-02
  3.52247838e-02  2.87847432e-02  2.55801759e-02  1.66777113e-02
  6.34673225e-03  4.44713101e-03  1.00628643e-03 -6.29617890e-04
 -7.81431112e-03  9.80706586e-03  2.03570306e-02  2.05528667e-02
  1.00408432e-02  1.85008007e-02  3.54221202e-02  1.32835080e-01
  1.18901347e-01  1.28945654e-01  1.22726799e-01  1.34297160e-01
  1.64589141e-01  9.50479354e-02  1.04595065e-01  9.31634870e-02
  1.32428321e-01  1.27272200e-01  1.04057958e-01  1.09162571e-01
  9.45428178e-02  1.03841499e-01  5.58692562e-02  6.33264316e-02
  7.27867030e-02  6.40496153e-02  6.49744136e-02  6.01824152e-02
  8.32783132e-02  5.49527561e-02  2.89792511e-02  3.30650912e-02
  2.92611242e-03  5.14089973e-03 -1.44542251e-03  3.13036105e-03
 -3.66099029e-02 -2.99844128e-02 -4.81486160e-02 -3.23102247e-02
 -3.83524603e-02 -2.32995069e-02 -2.81264862e-02 -5.46954366e-03
 -5.45520029e-02 -1.63716111e-01 -1.38846149e-01 -1.72447163e-01
 -1.61824404e-01 -1.53130995e-01 -1.76063766e-01 -1.64684082e-01
 -1.52283292e-01 -1.47826012e-01 -1.42943261e-01 -1.53357503e-01
 -1.18337258e-01 -1.06524358e-01 -8.92360819e-02 -9.07634673e-02
 -9.04781390e-02 -7.63939979e-02 -9.03079290e-02 -1.34831283e-01
 -1.27932005e-01 -1.56785355e-01 -1.08986994e-01 -1.16852024e-01
 -1.13511667e-01 -1.13816868e-01 -1.23055329e-01 -1.14228893e-01
 -1.24078835e-01 -1.44392529e-01 -1.54000913e-01 -1.62647444e-01
 -1.58053097e-01 -1.53869910e-01 -1.79473334e-01 -1.81921457e-01
 -1.68125176e-01 -1.64166734e-01 -1.53476506e-01 -1.56212275e-01
 -1.52142534e-01 -1.74581925e-01 -1.85692607e-01 -1.91560687e-01
 -2.18470753e-01 -2.27062280e-01 -2.27818550e-01 -2.17145757e-01
 -2.13813025e-01 -1.51548731e-01 -1.51278539e-01 -1.64250104e-01
 -1.60497559e-01 -1.75604612e-01 -1.80807600e-01 -1.45359437e-01
 -1.80937473e-01 -1.74809856e-01 -1.72293780e-01 -1.59842603e-01
 -1.66912570e-01 -1.83652964e-01 -1.56843268e-01 -1.45296172e-01
 -4.86939032e-02 -4.97715632e-02 -9.75777354e-02 -5.41370453e-02
 -6.25234706e-02 -6.38294128e-02 -3.58454675e-02  1.57634460e-03
  5.39081052e-03 -9.09062109e-03 -1.56644932e-02  3.07255371e-02
  8.38823748e-02  9.09784341e-02  8.88315832e-02  1.28960754e-01
  1.24835079e-01  1.03577766e-01  9.53668985e-02  1.25793647e-01
  9.53479247e-02 -4.77604322e-03 -2.03996570e-02  2.83989046e-04
  1.06251408e-02  7.11601088e-02  1.15621540e-02  1.53255905e-02
  1.06015246e-02 -4.57899519e-02 -3.87293666e-02 -4.51580148e-02
 -6.86014834e-02 -1.29382803e-01 -1.29782145e-01 -1.56970939e-01
 -1.78131433e-01 -1.45749699e-01 -1.34100038e-01 -1.33064109e-01
 -1.26922887e-01 -3.49828961e-02  3.30226098e-02  4.87709672e-02
  8.18501021e-02  6.74705115e-02  4.03423919e-02  8.37547021e-02
  6.08867908e-02  8.04752651e-02  1.15310506e-01  1.78687777e-01
  1.63668800e-01  1.82415744e-01  1.77900908e-01  2.12896652e-01
  1.98149488e-01  1.88323840e-01  2.53596094e-01  2.48402865e-01
  1.97749468e-01  2.33992347e-01  2.90446672e-01  3.36057644e-01
  3.53434622e-01  3.25431378e-01  2.66479654e-01  1.84317996e-01
  1.34081973e-01  2.29607927e-01  2.80859393e-01  2.21904429e-01
  2.06779714e-01  1.96432863e-01  2.16231536e-01  1.92311406e-01
  1.63092353e-01 -6.58084687e-04  4.01011774e-02 -2.16718618e-02
 -5.13465629e-02 -8.67839108e-02 -1.16813591e-01 -2.16624095e-01
 -1.46720635e-01 -1.38321337e-01 -1.47639701e-01 -1.82432486e-01
 -1.65767077e-01 -1.04526920e-01 -5.17523379e-02 -7.74435117e-02
 -6.94892808e-02 -7.92974999e-02 -1.38918814e-01 -2.26902812e-02
 -6.85999227e-02]</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</si>
  <si>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</si>
  <si>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[ 8.80648385  8.80564234  8.80488051  8.80420609  8.80362672  8.80314989
  8.80278297  8.80253315  8.80240745  8.80241267  8.80255537  8.80284187
  8.80327822  8.80387016  8.80462311  8.80554218  8.80663208  8.80789718
  8.80934142  8.81096833  8.81278102  8.81478213  8.81697383  8.81935782
  8.82193527  8.82470687  8.82767277  8.83083256  8.83418532  8.83772955
  8.8414632   8.84538363  8.84948765  8.85377149  8.8582308   8.86286065
  8.86765556  8.87260946  8.87771574  8.88296722  8.88835621  8.89387446
  8.89951323  8.90526328  8.9111149   8.91705792  8.92308175  8.92917538
  8.93532743  8.94152618  8.94775959  8.95401534  8.96028086  8.96654338
  8.97278996  8.97900753  8.98518293  8.99130298  8.99735448  9.00332431
  9.00919942  9.01496695  9.02061422  9.0261288   9.03149857  9.03671176
  9.04175703  9.04662348  9.05130073  9.05577897  9.060049    9.0641023
  9.06793104  9.07152819  9.07488749  9.07800357  9.08087193  9.08348904
  9.0858523   9.08796016  9.08981209  9.09140863  9.09275141  9.09384318
  9.09468781  9.09529034  9.09565692  9.09579487  9.09571265  9.09541989
  9.09492731  9.09424676  9.09339117  9.09237453  9.09121184  9.08991909
  9.08851318  9.08701192  9.08543389  9.08379846  9.08212565  9.0804361
  9.07875095  9.07709179  9.07548053  9.07393931  9.07249043  9.07115618
  9.06995881  9.06892032  9.06806243  9.0674064   9.06697294  9.06678206
  9.06685299  9.06720399  9.06785228  9.06881391  9.07010361  9.0717347
  9.07371897  9.07606655  9.07878586  9.08188344  9.08536391  9.08922988
  9.09348186  9.09811822  9.1031351   9.10852641  9.11428378  9.12039653
  9.12685171  9.13363406  9.14072606  9.148108    9.15575798  9.16365205
  9.17176422  9.18006668  9.18852981  9.19712239  9.20581176  9.21456397
  9.22334397  9.23211586  9.24084304  9.24948854  9.25801517  9.26638585
  9.27456388  9.28251316  9.29019855  9.29758612  9.30464344  9.31133992
  9.31764706  9.32353876  9.3289916   9.33398514  9.33850215  9.34252887
  9.34605526  9.34907519  9.35158665  9.35359189  9.35509756  9.35611483
  9.35665941  9.35675162  9.35641639  9.35568314  9.35458575  9.35316239
  9.35145531  9.34951066  9.34737815  9.34511071  9.34276419  9.34039682
  9.33806882  9.33584185  9.33377847  9.33194151  9.3303935   9.32919597
  9.32840878  9.32808947  9.32829249  9.32906854  9.33046387  9.33251957
  9.33527092  9.33874676  9.3429689   9.34795158  9.35370098  9.36021483
  9.3674821   9.37548273  9.38418752  9.3935581   9.40354703  9.41409798
  9.42514612  9.43661858  9.44843502  9.46050845  9.47274604  9.4850502
  9.49731969  9.50945086  9.52133909  9.53288018  9.54397198  9.55451594
  9.5644188   9.57359427  9.58196467  9.58946261  9.59603254  9.60163222
  9.60623409  9.60982645  9.61241446  9.6140209   9.61468666  9.61447099
  9.61345138  9.6117231   9.6093984   9.60660535  9.60348622  9.60019557
  9.59689789  9.59376489  9.59097251  9.58869752  9.58711396  9.58638935
  9.58668072  9.58813065  9.59086333  9.59498067  9.60055879  9.60764465
  9.61625335  9.6263658   9.63792719  9.65084622  9.66499512  9.6802108
  9.69629686  9.71302678  9.73014818  9.74738811  9.76445948  9.78106835
  9.79692208  9.81173814  9.82525342  9.83723364  9.84748277  9.85585203
  9.86224802  9.86663987  9.86906475  9.86963151  9.86852214  9.86599051
  9.86235847  9.85800877  9.85337502  9.84892852  9.84516226  9.84257235
  9.84163746  9.84279683  9.84642779  9.85282373  9.86217362  9.87454443
  9.88986758  9.90793078  9.92837638  9.95070736  9.97430157  9.99843468
 10.02231172 10.0451067  10.06600885 10.08427373 10.09927652 10.1105643
 10.11790337 10.12131767 10.12111381 10.11788868 10.11251607 10.10610976
 10.09996204 10.09545852 10.09397248 10.09674463 10.10475688 10.1186111
 10.13842633 10.16376842 10.19362638 10.22644755 10.26023973 10.29274221
 10.32165925 10.34493967 10.36107515 10.36938004 10.37020744 10.36505371
 10.35650751 10.34801306 10.34344093 10.34649347 10.36001286 10.38530193
 10.4216023  10.46588885 10.51312147 10.55703226 10.59141553 10.61173585
 10.61670315 10.60933022 10.59695385 10.58983661 10.59832185 10.62907538
 10.68159215 10.74661529 10.80803862 10.84888465]</t>
  </si>
  <si>
    <t>[ 2.88440515e-01  1.94978503e-01  1.72726040e-01  1.71642770e-01
  1.72437133e-01 -2.91816214e-01 -1.78763071e-01 -2.46048826e-01
 -2.09677392e-01 -2.82327665e-01 -2.41224840e-01 -2.39063138e-01
 -7.23951616e-02 -7.17626499e-02 -7.47300923e-02 -1.34726182e-01
 -4.00328494e-02  7.14676399e-03 -2.30903340e-03  1.34526388e-03
 -3.78808017e-02 -7.56951510e-02 -1.30537067e-01 -5.06526034e-02
 -5.18619521e-02 -2.88557499e-02 -3.93288735e-03 -1.59989668e-02
  3.74076879e-04 -1.43570147e-02  5.02933565e-02  3.31715410e-02
  5.08021450e-02  4.21443078e-02 -2.39676462e-02 -2.95316141e-02
 -1.81284272e-02 -4.13302320e-02 -4.68178600e-02 -8.17822816e-02
 -1.81421531e-02 -2.65619242e-02 -9.69979314e-03 -2.48968338e-02
 -7.44563470e-02 -8.06370112e-02 -5.28110236e-02 -1.59313035e-02
 -5.90527029e-03 -9.58628137e-03 -1.40205603e-03  7.29955018e-03
  2.50268999e-03  1.16081574e-01  9.35130170e-02  1.10832360e-01
  1.18529085e-01  1.02219127e-01  9.78728969e-02  1.01996639e-01
  1.25205647e-01  1.90513483e-01  1.73867669e-01  1.42753594e-01
  4.60450767e-02  2.30145248e-02  4.12586527e-02  8.79138099e-02
  1.32050867e-01  8.50180848e-02  8.59676156e-02  1.12757735e-01
  1.14686086e-01  1.11342124e-01  8.65757664e-02  3.60199066e-02
  4.41912448e-02  4.44786838e-02 -4.44042951e-03  6.62525429e-03
 -3.32973673e-03  3.34846984e-02  6.90026336e-02  5.87752844e-02
  8.52360360e-02  5.96492192e-02  1.31271958e-01  6.63845342e-02
  7.96964412e-02  9.47827451e-02  8.13942503e-02  8.08476786e-02
  9.25389361e-02  9.48496378e-02  9.84869734e-02  1.07345642e-01
  5.15958257e-02  7.00166758e-02  7.10074082e-02  6.32599973e-02
  7.17186681e-02  8.26055595e-02  7.82155285e-02  7.26320468e-02
  6.09999950e-02  6.73018444e-02  6.56694876e-02  1.03424130e-01
  1.02644205e-01  7.03117687e-02  6.59165789e-02  5.55135646e-02
  4.30376483e-02  5.40254340e-02  5.91112064e-02  5.29920883e-02
  6.21805773e-02  4.97850230e-02  4.45299104e-02  4.78587738e-02
  3.94431426e-02  6.97859203e-02  5.38391405e-02  6.95911475e-02
  5.00339028e-02  4.62584487e-02  3.78528214e-02  3.71213821e-02
  2.85531431e-02  2.31185154e-02  1.18960859e-02 -8.31608830e-04
 -5.19036862e-03 -1.11374032e-02 -1.53100771e-02 -2.50447001e-02
 -9.96811162e-03 -1.93870604e-03 -4.21943235e-03 -1.71436926e-02
 -1.10108847e-02  3.68942746e-03  9.90087218e-02  8.31298513e-02
  9.13985540e-02  8.35942782e-02  9.37895153e-02  1.22936057e-01
  5.24975700e-02  6.14129365e-02  4.96311647e-02  8.88419192e-02
  8.39406730e-02  6.13012052e-02  6.73093503e-02  5.39284789e-02
  6.48055422e-02  1.87527315e-02  2.84691874e-02  4.05245023e-02
  3.47111353e-02  3.88781492e-02  3.76335091e-02  6.45653352e-02
  4.03444595e-02  1.87213330e-02  2.73769883e-02  1.99786271e-03
  9.13010507e-03  7.58350094e-03  1.72831952e-02 -1.72895598e-02
 -5.49583576e-03 -1.85359493e-02  2.33584170e-03  1.18845018e-03
  2.09488991e-02  2.05927723e-02  4.74345877e-02  2.20212994e-03
 -1.03494779e-01 -7.55868537e-02 -1.06623517e-01 -9.39517739e-02
 -8.37632949e-02 -1.05789667e-01 -9.41226486e-02 -8.20790400e-02
 -7.86434238e-02 -7.54607632e-02 -8.82609605e-02 -5.63130083e-02
 -4.82518477e-02 -3.53801565e-02 -4.19663881e-02 -4.73513994e-02
 -3.95100256e-02 -6.01917665e-02 -1.11952347e-01 -1.12696033e-01
 -1.49526653e-01 -1.09961098e-01 -1.26228912e-01 -1.31369634e-01
 -1.40137195e-01 -1.57717875e-01 -1.57008735e-01 -1.74644063e-01
 -2.02303333e-01 -2.18710041e-01 -2.33502142e-01 -2.34298598e-01
 -2.34654545e-01 -2.63855306e-01 -2.68877293e-01 -2.56559869e-01
 -2.52925536e-01 -2.41358323e-01 -2.41984575e-01 -2.34557650e-01
 -2.52394602e-01 -2.57678609e-01 -2.56536239e-01 -2.75312571e-01
 -2.74727902e-01 -2.65366643e-01 -2.43756063e-01 -2.28805570e-01
 -1.54401903e-01 -1.41645633e-01 -1.41973909e-01 -1.25622573e-01
 -1.28386470e-01 -1.21719313e-01 -7.50940690e-02 -1.00406923e-01
 -8.51394365e-02 -7.48123703e-02 -5.60682070e-02 -5.85331871e-02
 -7.25027855e-02 -4.48743048e-02 -3.45455344e-02  5.87529297e-02
  5.22778884e-02 -2.98411813e-03  3.10228522e-02  1.13522019e-02
 -2.91388178e-03  1.06551109e-02  3.24729052e-02  1.98015382e-02
 -1.17032381e-02 -3.54624002e-02 -6.01989261e-03  3.08426521e-02
  2.27192794e-02  6.84503011e-03  3.51400656e-02  2.14467031e-02
 -6.77913518e-03 -1.90795382e-02  1.03515930e-02 -1.78569914e-02
 -1.12458236e-01 -1.19314882e-01 -8.67614651e-02 -6.16925282e-02
  1.60800011e-02 -2.42189038e-02  3.63953297e-04  1.73569663e-02
 -1.71087528e-02  1.13503595e-02  2.50332681e-02  1.96572205e-02
 -2.58263485e-02 -1.43606791e-02 -3.36862821e-02 -5.14295721e-02
 -2.03670063e-02 -1.48842803e-02 -2.47755702e-02 -3.40226041e-02
  3.85833949e-02  8.40348392e-02  7.49283077e-02  8.19360074e-02
  4.14773386e-02 -1.04557199e-02  1.07187009e-02 -3.05856126e-02
 -2.45305019e-02  2.56773951e-03  6.46178568e-02  5.49525692e-02
  8.56144731e-02  9.90377790e-02  1.57035570e-01  1.69000679e-01
  1.87908352e-01  2.82001887e-01  3.03663102e-01  2.75868478e-01
  3.29136247e-01  3.95303852e-01  4.42359544e-01  4.52610346e-01
  4.09351866e-01  3.28230210e-01  2.18924128e-01  1.39105171e-01
  2.05527845e-01  2.31169039e-01  1.52867060e-01  1.26830328e-01
  1.15252056e-01  1.43571175e-01  1.36703848e-01  1.30619077e-01
 -7.33692289e-03  5.79439527e-02  1.55899234e-02 -2.80830623e-03
 -3.67264065e-02 -7.47465731e-02 -1.89853533e-01 -1.38744062e-01
 -1.48037260e-01 -1.69724144e-01 -2.08980867e-01 -1.88920394e-01
 -1.19376082e-01 -5.84849459e-02 -8.16488597e-02 -7.99435351e-02
 -1.03477563e-01 -1.77777291e-01 -6.73800611e-02 -1.02083480e-01]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</si>
  <si>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</si>
  <si>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[ 8.82030592  8.8188224   8.81735425  8.81591339  8.8145118   8.81316155
  8.81187468  8.81066325  8.80953922  8.80851446  8.8076007   8.80680947
  8.80615208  8.80563955  8.80528262  8.80509164  8.80507657  8.80524695
  8.80561181  8.80617966  8.80695845  8.80795555  8.80917764  8.81063076
  8.81232023  8.8142506   8.81642568  8.81884843  8.82152099  8.82444466
  8.82761981  8.83104595  8.83472165  8.83864453  8.8428113   8.84721769
  8.85185848  8.8567275   8.86181762  8.86712077  8.87262796  8.87832927
  8.88421388  8.89027011  8.89648543  8.90284652  8.90933926  8.91594882
  8.92265969  8.9294557   8.93632015  8.94323577  8.95018486  8.95714934
  8.96411079  8.97105056  8.97794983  8.98478969  8.99155121  8.99821558
  9.00476413  9.01117845  9.0174405   9.02353266  9.02943786  9.03513966
  9.04062234  9.04587098  9.0508716   9.05561118  9.0600778   9.06426073
  9.06815045  9.0717388   9.075019    9.07798575  9.0806353   9.08296547
  9.08497572  9.08666722  9.08804283  9.08910717  9.08986665  9.09032943
  9.09050546  9.09040645  9.09004588  9.08943893  9.08860247  9.08755499
  9.08631654  9.08490867  9.08335433  9.08167776  9.07990443  9.07806085
  9.07617451  9.07427369  9.07238735  9.07054491  9.06877617  9.06711105
  9.06557945  9.06421105  9.06303514  9.06208036  9.06137457  9.06094458
  9.06081601  9.06101301  9.06155814  9.0624721   9.0637736   9.06547912
  9.06760276  9.07015609  9.07314795  9.07658434  9.08046832  9.08479984
  9.08957569  9.09478944  9.10043136  9.10648842  9.1129443   9.11977939
  9.12697087  9.13449276  9.14231607  9.15040891  9.15873667  9.16726222
  9.17594613  9.18474692  9.19362137  9.20252478  9.21141139  9.22023462
  9.22894757  9.23750334  9.24585548  9.25395841  9.26176787  9.26924134
  9.27633854  9.28302183  9.28925666  9.29501204  9.30026091  9.30498057
  9.309153    9.31276527  9.3158098   9.31828461  9.32019356  9.32154652
  9.32235945  9.32265446  9.32245981  9.32180978  9.32074457  9.31931003
  9.31755738  9.3155428   9.313327    9.31097469  9.30855397  9.30613563
  9.30379247  9.30159845  9.29962784  9.29795437  9.29665022  9.29578509
  9.29542525  9.29563248  9.29646317  9.29796729  9.30018753  9.30315841
  9.30690548  9.31144462  9.3167814   9.32291064  9.32981599  9.33746971
  9.34583267  9.3548544   9.3644734   9.37461763  9.38520519  9.39614514
  9.40733865  9.41868016  9.43005892  9.4413605   9.45246867  9.4632672
  9.47364196  9.48348295  9.49268653  9.5011575   9.5088113   9.51557607
  9.52139457  9.52622602  9.53004763  9.53285595  9.53466787  9.53552129
  9.53547533  9.53461023  9.53302664  9.53084451  9.52820148  9.52525071
  9.52215823  9.51909984  9.51625752  9.51381547  9.51195584  9.51085412
  9.51067451  9.51156514  9.51365339  9.51704146  9.52180223  9.52797569
  9.53556598  9.54453921  9.55482225  9.56630262  9.57882941  9.59221563
  9.60624171  9.62066043  9.63520305  9.64958668  9.66352274  9.67672631
  9.68892607  9.69987474  9.70935936  9.71721132  9.72331556  9.72761849
  9.73013421  9.73094863  9.73022099  9.72818244  9.72513145  9.72142589
  9.71747166  9.7137081   9.71059039  9.70856952  9.70807045  9.70946942
  9.71307138  9.71908889  9.72762376  9.73865278  9.75201901  9.76742972
  9.78446226  9.80257826  9.82114674  9.83947562  9.85685096  9.87258211
  9.88605072  9.89676042  9.90438366  9.90880177  9.91013382  9.90875038
  9.9052685   9.90052532  9.89552907  9.89138823  9.88922167  9.8900554
  9.89471379  9.90371559  9.9171869   9.93480381  9.95577684  9.9788873
 10.00258101 10.02511898 10.04477668 10.06007447 10.07001277 10.07427822
 10.07338231 10.0686951  10.06234423 10.05696527 10.05531344 10.0597768
 10.07186353 10.09176381 10.11810229 10.14798938 10.177442   10.2021718
 10.21863713 10.22514089 10.22266085 10.21506566 10.20844308 10.20947913
 10.22316851 10.25053475 10.28733992 10.32475553 10.35244705 10.36344443
 10.35880212 10.34910074 10.35032941 10.37439608 10.41899961 10.46521356
 10.48931098 10.48480393 10.47561587 10.49795985 10.5557892  10.60236671
 10.60034425 10.59845814 10.66063405 10.71326069 10.70122856 10.76847997
 10.80691294 10.84879518 10.89139694]</t>
  </si>
  <si>
    <t>[ 1.80314924e-01  1.58784149e-01  1.58494611e-01  1.60150463e-01
 -3.03178128e-01 -1.89141650e-01 -2.55390357e-01 -2.17933191e-01
 -2.89454219e-01 -2.47183936e-01 -2.43821969e-01 -7.59264136e-02
 -7.40445685e-02 -7.57465291e-02 -1.34466619e-01 -3.84924007e-02
  9.96737110e-03  1.78543459e-03  6.70178992e-03 -3.12794380e-02
 -6.78714766e-02 -1.21518782e-01 -4.04724275e-02 -4.05574428e-02
 -1.64691055e-02  9.48927463e-03 -1.59208223e-03  1.57109730e-02
  1.85154630e-03  6.73118987e-02  5.09353595e-02  6.92438452e-02
  6.11941517e-02 -4.38138083e-03 -9.48226225e-03  2.30944461e-03
 -2.05792482e-02 -2.58296171e-02 -6.06326755e-02  3.09328157e-03
 -5.31542838e-03  1.14841684e-02 -3.84742881e-03 -5.36115513e-02
 -6.00645192e-02 -3.25757927e-02  3.90481310e-03  1.34733356e-02
  9.28021064e-03  1.69018294e-02  2.49947433e-02  1.95477859e-02
  1.32440097e-01  1.09153639e-01  1.25729097e-01  1.32661453e-01
  1.15572273e-01  1.10437691e-01  1.13769732e-01  1.36189490e-01
  2.00716311e-01  1.83303441e-01  1.51441896e-01  5.40109852e-02
  3.02884261e-02  4.78760229e-02  9.39149540e-02  1.37480617e-01
  8.99254608e-02  9.04054429e-02  1.16782229e-01  1.18356400e-01
  1.14719860e-01  8.97244606e-02  3.90044789e-02  4.70774265e-02
  4.73324204e-02 -1.55359498e-03  9.60969435e-03 -1.84863841e-04
  3.68504982e-02  7.26468651e-02  6.27518078e-02  8.95944187e-02
  6.44340982e-02  1.36522420e-01  7.21335158e-02  8.59701601e-02
  1.01600162e-01  8.87665693e-02  8.87778956e-02  1.01021434e-01
  1.03869838e-01  1.08021051e-01  1.17360304e-01  6.20481621e-02
  8.08540859e-02  8.21676082e-02  7.46711113e-02  8.32994068e-02
  9.42654896e-02  8.98554353e-02  8.41443913e-02  7.22694676e-02
  7.82060142e-02  7.60795486e-02  1.13205741e-01  1.11658426e-01
  7.84160811e-02  7.29659966e-02  6.13618261e-02  4.75384823e-02
  5.70338958e-02  6.04850743e-02  5.25933127e-02  5.98767719e-02
  4.54509883e-02  3.80491770e-02  3.91251527e-02  2.83622702e-02
  5.62767826e-02  3.78355618e-02  5.10432286e-02  2.89093914e-02
  2.25440263e-02  1.15552894e-02  8.26872982e-03 -2.80451958e-03
 -1.06711459e-02 -2.42290484e-02 -3.91717498e-02 -4.56008823e-02
 -5.34494769e-02 -5.93309362e-02 -7.05580665e-02 -5.67349133e-02
 -4.96980470e-02 -5.26898300e-02 -6.60245872e-02 -5.99844233e-02
 -4.50436661e-02  5.08620697e-02  3.59259515e-02  4.55011846e-02
  3.93715942e-02  5.16107330e-02  8.31679317e-02  1.55006934e-02
  2.75378746e-02  1.92144758e-02  6.22020790e-02  6.13739493e-02
  4.30775212e-02  5.36681826e-02  4.50748366e-02  6.09060782e-02
  1.99320372e-02  3.48063264e-02  5.20498366e-02  5.14035025e-02
  6.06624450e-02  6.43787319e-02  9.60831467e-02  7.63883142e-02
  5.89862248e-02  7.14998610e-02  4.95587244e-02  5.96538811e-02
  6.05426548e-02  7.21011368e-02  3.87657348e-02  5.11355439e-02
  3.79762206e-02  5.80060622e-02  5.52738642e-02  7.26945603e-02
  6.92403179e-02  9.22314857e-02  4.24114163e-02 -6.85843708e-02
 -4.66504822e-02 -8.42896659e-02 -7.87916669e-02 -7.62804391e-02
 -1.06409687e-01 -1.03183577e-01 -9.98222409e-02 -1.05205332e-01
 -1.10865618e-01 -1.32414720e-01 -1.08998623e-01 -1.09126068e-01
 -1.03972039e-01 -1.17677647e-01 -1.29458737e-01 -1.27169555e-01
 -1.52445607e-01 -2.07737451e-01 -2.10855261e-01 -2.48822085e-01
 -2.09089522e-01 -2.23839381e-01 -2.26082955e-01 -2.30567141e-01
 -2.42493873e-01 -2.34799737e-01 -2.44183248e-01 -2.62413244e-01
 -2.68327713e-01 -2.71703744e-01 -2.60323072e-01 -2.47925691e-01
 -2.64001760e-01 -2.55749821e-01 -2.30245409e-01 -2.13757442e-01
 -1.89922285e-01 -1.79119745e-01 -1.61352558e-01 -1.70177539e-01
 -1.68002228e-01 -1.61156268e-01 -1.76160630e-01 -1.73878578e-01
 -1.64999136e-01 -1.46110860e-01 -1.36136805e-01 -6.89262145e-02
 -6.54885142e-02 -7.71147111e-02 -7.38394770e-02 -9.12028656e-02
 -1.00353150e-01 -7.04118066e-02 -1.12883740e-01 -1.14827359e-01
 -1.21317901e-01 -1.18540923e-01 -1.35666579e-01 -1.62548373e-01
 -1.45669726e-01 -1.43556949e-01 -5.56257566e-02 -6.43746508e-02
 -1.18655032e-01 -8.03422872e-02 -9.24162069e-02 -9.59353204e-02
 -6.87196658e-02 -3.07144097e-02 -2.51191061e-02 -3.68322609e-02
 -3.99072733e-02  1.04201874e-02  6.76403730e-02  7.86092418e-02
  7.98429251e-02  1.22592719e-01  1.20113467e-01  9.93853929e-02
  9.05303383e-02  1.19181583e-01  8.59760294e-02 -1.76399384e-02
 -3.71372695e-02 -2.02749788e-02 -1.32077505e-02  4.51265170e-02
 -1.50793489e-02 -9.85968651e-03 -1.06849825e-02 -6.04941463e-02
 -4.41047811e-02 -3.86062474e-02 -4.79042503e-02 -9.29392659e-02
 -7.68323457e-02 -8.77838059e-02 -9.41349164e-02 -4.95816144e-02
 -2.95615154e-02 -2.49633882e-02 -2.08056162e-02  6.32441833e-02
  1.17555295e-01  1.14426072e-01  1.24593844e-01  8.49017588e-02
  3.20699770e-02  5.16085743e-02  8.91142945e-03  1.46715528e-02
  4.31192706e-02  1.08243007e-01  1.02887928e-01  1.38033180e-01
  1.54582230e-01  2.12586373e-01  2.19797005e-01  2.28093592e-01
  3.05596876e-01  3.05871764e-01  2.54510818e-01  2.85903742e-01
  3.36472951e-01  3.78614077e-01  3.97741632e-01  3.77837353e-01
  3.32016907e-01  2.64098198e-01  2.23404301e-01  3.17707972e-01
  3.52940198e-01  2.63407461e-01  2.08870446e-01  1.60703964e-01
  1.56177836e-01  1.29766927e-01  1.19830022e-01 -1.29967291e-02
  5.41080097e-02  1.20670401e-03 -3.65059767e-02 -8.03376642e-02
 -9.81686976e-02 -1.61535996e-01 -5.73276725e-02 -5.45815864e-02
 -1.13777489e-01 -1.94644421e-01 -1.79934425e-01 -1.20880374e-01
 -1.29282388e-01 -1.96587701e-01 -1.52096716e-01 -1.90365383e-01
 -2.38074951e-01 -1.08136622e-01 -1.44595765e-01]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</si>
  <si>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</si>
  <si>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[ 8.76518084  8.7667698   8.7684761   8.77030144  8.77224736  8.77431521
  8.77650616  8.77882115  8.78126094  8.78382609  8.78651692  8.78933356
  8.79227588  8.79534356  8.79853603  8.80185248  8.80529188  8.80885295
  8.81253416  8.81633376  8.82024971  8.82427978  8.82842144  8.83267195
  8.8370283   8.84148726  8.84604533  8.85069879  8.85544366  8.86027576
  8.86519063  8.87018364  8.87524989  8.8803843   8.88558156  8.89083618
  8.89614246  8.90149453  8.90688633  8.91231165  8.91776411  8.92323722
  8.92872431  8.93421863  8.93971332  8.94520141  8.95067587  8.9561296
  8.96155546  8.96694628  8.97229486  8.97759404  8.98283664  8.98801556
  8.99312371  8.99815413  9.00309991  9.0079543   9.01271066  9.0173625
  9.02190353  9.02632765  9.03062896  9.03480183  9.03884086  9.04274096
  9.0464973   9.05010542  9.05356115  9.05686073  9.06000073  9.06297816
  9.06579042  9.06843534  9.07091122  9.07321683  9.07535138  9.07731462
  9.07910678  9.08072862  9.08218144  9.08346707  9.08458788  9.08554681
  9.08634734  9.08699355  9.08749006  9.08784204  9.08805526  9.08813602
  9.08809121  9.08792822  9.08765503  9.0872801   9.08681244  9.08626152
  9.08563733  9.08495028  9.08421124  9.08343148  9.08262265  9.08179677
  9.08096616  9.08014343  9.07934146  9.07857331  9.07785225  9.07719165
  9.07660497  9.07610572  9.07570737  9.07542337  9.07526701  9.07525145
  9.07538961  9.07569415  9.07617738  9.07685122  9.07772717  9.07881619
  9.08012869  9.08167447  9.08346264  9.08550156  9.08779884  9.09036119
  9.09319447  9.09630357  9.09969238  9.10336375  9.10731944  9.11156008
  9.11608515  9.12089292  9.12598045  9.13134353  9.1369767   9.14287322
  9.14902506  9.1554229   9.16205612  9.16891287  9.17597999  9.18324312
  9.19068671  9.19829402  9.20604722  9.21392742  9.22191472  9.22998832
  9.23812657  9.24630705  9.25450668  9.26270183  9.27086841  9.27898201
  9.28701799  9.29495164  9.30275831  9.31041356  9.31789329  9.3251739
  9.33223246  9.33904685  9.34559593  9.35185971  9.35781949  9.36345806
  9.36875983  9.373711    9.37829972  9.3825162   9.38635292  9.3898047
  9.39286885  9.39554528  9.39783659  9.39974819  9.40128829  9.40246807
  9.40330159  9.40380589  9.40400096  9.40390969  9.40355784  9.40297396
  9.40218926  9.40123753  9.40015493  9.39897983  9.39775263  9.39651544
  9.3953119   9.39418684  9.39318595  9.39235547  9.39174182  9.39139118
  9.39134911  9.39166012  9.39236721  9.39351145  9.39513152  9.39726323
  9.39993907  9.40318778  9.40703387  9.41149724  9.41659274  9.4223298
  9.42871214  9.4357374   9.44339693  9.45167558  9.46055156  9.46999638
  9.47997481  9.49044499  9.50135856  9.51266093  9.52429157  9.53618446
  9.5482686   9.56046865  9.57270558  9.58489754  9.5969607   9.60881025
  9.62036147  9.63153084  9.64223722  9.65240314  9.661956    9.6708294
  9.67896444  9.68631097  9.69282883  9.69848902  9.70327477  9.70718248
  9.7102226   9.71242024  9.71381562  9.71446434  9.71443734  9.71382067
  9.71271485  9.71123404  9.70950486  9.70766481  9.70586046  9.70424525
  9.70297701  9.70221512  9.7021175   9.70283732  9.70451951  9.70729719
  9.71128804  9.71659073  9.72328135  9.73141025  9.74099903  9.75203806
  9.76448449  9.77826099  9.79325521  9.80932012  9.82627534  9.84390955
  9.86198393  9.88023686  9.89838962  9.91615331  9.93323675  9.94935526
  9.96424021  9.97764898  9.98937521  9.99925884 10.00719567 10.01314595
 10.01714149 10.01929097 10.01978275 10.01888487 10.01694178 10.01436734
 10.01163412 10.00925858 10.00778249 10.00775071 10.00968599 10.01406154
 10.02127246 10.03160751 10.04522272 10.06211882 10.08212446 10.1048873
 10.129875   10.1563878  10.18358403 10.21051937 10.23619931 10.25964384
 10.27996153 10.29642902 10.30857031 10.31622898 10.31962518 10.31938879
 10.31655996 10.31254965 10.30905479 10.30792655 10.31099553 10.31986368
 10.33568104 10.35893215 10.38926454 10.4253954  10.46513294 10.50554227
 10.54327144 10.57502918 10.59817362 10.61133248 10.61493648 10.61151862
 10.60562634 10.60322587 10.61056372 10.63259317 10.67126426 10.72417348
 10.7842016  10.84072704]</t>
  </si>
  <si>
    <t>[ 0.21242571  0.20907906  0.20758776 -0.25896776 -0.14822746 -0.21783089
 -0.1837761  -0.25873615 -0.21993042 -0.22004736 -0.05563387 -0.05722605
 -0.06238286 -0.12452756 -0.03193679  0.01319146  0.0017405   0.00346064
 -0.03763395 -0.07724678 -0.13381295 -0.05557456 -0.05834812 -0.03682082
 -0.01328842 -0.02665366 -0.01148593 -0.02732625  0.03631289  0.01827942
  0.03509917  0.02573216 -0.04098673 -0.04705526 -0.03605443 -0.05955695
 -0.06524458 -0.10030958 -0.03667227 -0.04499911 -0.02795068 -0.04287077
 -0.09206575 -0.09779772 -0.06944259 -0.03195733 -0.02125371 -0.0241897
 -0.01519793 -0.00563139 -0.00951131  0.10503092  0.08346633  0.10182433
  0.11058831  0.09536798  0.09212746  0.09736664  0.12169441  0.18811794
  0.17257836  0.14255475  0.04691468  0.02492446  0.04417482  0.09179633
  0.13685429  0.09069164  0.09245546  0.11999931  0.1226164   0.11989215
  0.09567284  0.04558813  0.05415195  0.0547509   0.0060605   0.0172708
  0.00737558  0.0441647   0.0795726   0.06915139  0.09533597  0.06939275
  0.14058153  0.07518585  0.08791904  0.10236059  0.0882663   0.08695841
  0.0978389   0.09929594  0.10204378  0.10998463  0.05329657  0.07076707
  0.07080397  0.06210818  0.06963308  0.07961018  0.07434383  0.06792707
  0.05551437  0.06109773  0.05881846  0.096007    0.09475076  0.06204044
  0.05737403  0.04681424  0.03430321  0.04538413  0.05069718  0.04494463
  0.05464325  0.04290479  0.03845615  0.04274225  0.03543494  0.06703629
  0.05249631  0.06980011  0.05193517  0.04998676  0.04353585  0.04487841
  0.03849377  0.03534135  0.02648748  0.01620118  0.01434191  0.01093657
  0.00933084  0.00217038  0.01980942  0.03036981  0.03056809  0.02004977
  0.02849386  0.04538892  0.14276436  0.12878095  0.13876254  0.13246701
  0.14394585  0.17413057  0.10446552  0.11387137  0.10228032  0.14136676
  0.13601266  0.11258028  0.11744611  0.10256657  0.11158419  0.06330948
  0.0704428   0.07955801  0.07045497  0.07099345  0.06579547  0.08846662
  0.05969865  0.03326637  0.03687862  0.00625298  0.00797002  0.00087706
  0.00493975 -0.03531743 -0.0292098  -0.04788977 -0.03256177 -0.03910559
 -0.02454181 -0.02984179 -0.00763782 -0.05714924 -0.16671426 -0.14221307
 -0.17614664 -0.16581615 -0.15737075 -0.18050339 -0.1692717  -0.15696353
 -0.1525402  -0.14762975 -0.15795201 -0.12277327 -0.11073355 -0.09314884
 -0.09430939 -0.09358666 -0.078995   -0.09233241 -0.13621207 -0.12860449
 -0.15668825 -0.10806311 -0.11504909 -0.1107831  -0.11012259 -0.11836252
 -0.10851278 -0.1173234  -0.13659117 -0.14515708 -0.15277519 -0.14717754
 -0.1420276  -0.16671252 -0.16830224 -0.1537195  -0.14905829 -0.13776043
 -0.13999471 -0.13554003 -0.15772063 -0.16870732 -0.17459372 -0.20167057
 -0.21058204 -0.21181439 -0.20177499 -0.19923212 -0.13791122 -0.13873278
 -0.15293697 -0.15054806 -0.16713747 -0.17392688 -0.14015218 -0.17747143
 -0.17313137 -0.17242582 -0.16178308 -0.17063286 -0.18909683 -0.16392613
 -0.15390481 -0.05868663 -0.06097894 -0.1098038  -0.06716114 -0.07610267
 -0.07770154 -0.04973271 -0.01203683 -0.00765246 -0.02126683 -0.02668087
  0.02115128  0.07601564  0.08506126  0.08507606  0.12754263  0.12588766
  0.10718624  0.10156337  0.13455302  0.10658478  0.00879075 -0.00471307
  0.01781879  0.02967799  0.09134692  0.03245149  0.03644708  0.03145619
 -0.02571767 -0.01995798 -0.02819409 -0.05392374 -0.11742564 -0.12091911
 -0.1514987  -0.17625482 -0.14756859 -0.13959869 -0.14210366 -0.13923777
 -0.05018172  0.01545123  0.02944713  0.06148581  0.04684728  0.02028364
  0.06509343  0.04442954  0.06696353  0.10538133  0.17283523  0.1622087
  0.18545582  0.18531895  0.22432892  0.21299163  0.20574594  0.2725731
  0.26776057  0.21622532  0.25030909  0.30339558  0.34458657  0.35673493
  0.32301671  0.25824873  0.17059354  0.1156184   0.20756192  0.25671992
  0.19738225  0.18366071  0.17640471  0.20069833  0.18221583  0.15876846
  0.00042297  0.04550527 -0.01366176 -0.04290177 -0.08025704 -0.11439999
 -0.22000351 -0.15674098 -0.15479535 -0.16932077 -0.20721419 -0.19110879
 -0.12804857 -0.07187421 -0.09389073 -0.08346133 -0.09314968 -0.15533549
 -0.04354304 -0.09392587]</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</si>
  <si>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</si>
  <si>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[ 8.76251336  8.76405165  8.76571472  8.7675045   8.76942276  8.77147102
  8.77365061  8.77596264  8.77840798  8.78098726  8.7837009   8.78654905
  8.78953161  8.79264823  8.79589831  8.79928096  8.80279507  8.8064392
  8.81021169  8.81411057  8.81813363  8.82227834  8.82654194  8.83092135
  8.83541325  8.84001403  8.84471982  8.84952646  8.85442954  8.8594244
  8.8645061   8.86966948  8.87490912  8.88021936  8.88559431  8.8910279
  8.89651379  8.9020455   8.90761631  8.91321937  8.91884764  8.92449392
  8.93015091  8.93581116  8.94146713  8.94711117  8.95273558  8.9583326
  8.96389442  8.96941323  8.97488121  8.98029056  8.98563353  8.99090243
  8.99608966  9.00118772  9.00618922  9.01108697  9.0158739   9.02054316
  9.02508814  9.02950244  9.03377993  9.03791479  9.0419015   9.04573486
  9.04941006  9.05292263  9.05626854  9.05944415  9.06244629  9.06527222
  9.06791972  9.07038705  9.07267298  9.07477682  9.07669843  9.07843825
  9.07999727  9.08137708  9.08257985  9.08360838  9.08446606  9.08515691
  9.08568556  9.08605725  9.08627786  9.08635388  9.08629239  9.08610108
  9.08578826  9.08536277  9.08483406  9.08421209  9.08350739  9.08273095
  9.08189428  9.08100932  9.08008844  9.07914441  9.07819034  9.07723968
  9.07630615  9.0754037   9.07454648  9.07374879  9.07302502  9.0723896
  9.07185697  9.07144149  9.0711574   9.07101879  9.07103947  9.07123298
  9.07161249  9.07219075  9.07298003  9.07399204  9.07523789  9.07672799
  9.07847204  9.08047893  9.08275668  9.08531242  9.08815227  9.09128134
  9.09470364  9.09842209  9.10243837  9.106753    9.1113652   9.11627292
  9.12147277  9.12696005  9.13272866  9.13877116  9.14507869  9.15164105
  9.15844664  9.16548252  9.17273441  9.18018672  9.18782261  9.195624
  9.20357165  9.21164524  9.2198234   9.22808381  9.2364033   9.24475793
  9.2531231   9.26147368  9.2697841   9.27802851  9.28618092  9.2942153
  9.30210577  9.30982676  9.31735313  9.32466039  9.3317248   9.33852363
  9.34503524  9.35123931  9.35711703  9.36265119  9.36782644  9.3726294
  9.37704883  9.38107578  9.38470376  9.38792882  9.39074971  9.39316801
  9.39518814  9.39681753  9.39806663  9.39894896  9.39948114  9.39968285
  9.39957687  9.39918897  9.39854786  9.39768509  9.3966349   9.3954341
  9.39412183  9.39273938  9.39132996  9.38993838  9.38861079  9.38739432
  9.38633677  9.38548618  9.38489047  9.384597    9.38465213  9.38510081
  9.38598603  9.38734844  9.38922582  9.39165261  9.39465948  9.39827283
  9.40251438  9.40740073  9.41294299  9.41914643  9.42601014  9.4335268
  9.44168243  9.45045627  9.45982069  9.46974115  9.4801763   9.4910781
  9.50239209  9.51405765  9.52600849  9.53817312  9.55047548  9.56283562
  9.57517055  9.58739508  9.59942283  9.61116727  9.62254286  9.63346627
  9.64385754  9.65364144  9.66274874  9.67111748  9.67869428  9.68543558
  9.6913088   9.69629348  9.70038219  9.70358145  9.70591237  9.70741116
  9.70812942  9.70813415  9.70750757  9.70634658  9.70476198  9.70287737
  9.70082767  9.69875742  9.69681867  9.69516859  9.69396683  9.69337253
  9.69354119  9.6946213   9.69675086  9.70005382  9.70463659  9.71058454
  9.71795875  9.72679306  9.73709143  9.74882589  9.76193497  9.77632294
  9.79185979  9.80838214  9.82569512  9.84357525  9.86177444  9.88002503
  9.89804593  9.91554972  9.93225067  9.94787352  9.96216281  9.97489255
  9.98587588  9.99497446 10.00210722 10.00725793 10.0104813  10.01190718
 10.01174222 10.0102689  10.00784129 10.00487745 10.0018482   9.99926238
  9.99764851  9.99753341  9.99941825 10.00375278 10.01090884 10.0211544
 10.03462967 10.05132677 10.07107504 10.09353344 10.11819206 10.14438396
 10.17130866 10.19806756 10.22371127 10.2472976  10.2679579  10.2849685
 10.29782247 10.30629594 10.31050238 10.31092745 10.30843728 10.3042535
 10.29989032 10.2970514  10.29748836 10.30282732 10.314376   10.33292958
 10.35859928 10.39069199 10.4276706  10.46722257 10.50645598 10.54222841
 10.57159261 10.59231639 10.60340418 10.60552051 10.60119734 10.59470903
 10.59152974 10.59735696 10.6167942  10.65192486 10.70115155 10.7587702
 10.81572935]</t>
  </si>
  <si>
    <t>[ 0.2133355   0.2120122  -0.25438104 -0.14348461 -0.21293843 -0.17874096
 -0.25356561 -0.21463211 -0.21462924 -0.05010421 -0.0515934  -0.05665603
 -0.11871561 -0.02604899  0.01914564  0.00775142  0.00951853 -0.03153898
 -0.07112471 -0.12767381 -0.04942841 -0.05220502 -0.03069081 -0.00718147
 -0.02057966 -0.00545464 -0.02134728  0.0422301   0.02412563  0.0408654
  0.0314097  -0.03540633 -0.04158008 -0.03069222 -0.05431508 -0.06013002
 -0.09532885 -0.03183144 -0.04030378 -0.02340594 -0.03848119 -0.08783537
 -0.09373    -0.06554044 -0.02822306 -0.01768902 -0.02079569 -0.01197507
 -0.00257953 -0.00662968  0.10774375  0.08601242  0.10420636  0.11280958
  0.09743244  0.09403966  0.09913172  0.1233181   0.18960654  0.17393873
  0.14379425  0.04804121  0.02594636  0.04510089  0.09263579  0.13761674
  0.091387    0.09309399  0.1205915   0.12317298  0.12042402  0.09619103
  0.04610375  0.05467613  0.05529475  0.00663506  0.01788698  0.0080441
  0.04489605  0.08037696  0.07003861  0.09631547  0.0704735   0.14177197
  0.07649384  0.08935184  0.10392477  0.08996768  0.08880205  0.09982902
  0.10143591  0.10433604  0.11243067  0.05589692  0.07352121  0.07371035
  0.06516418  0.072835    0.08295322  0.07782207  0.07153349  0.05924084
  0.064935    0.06275621  0.10003383  0.09885422  0.06620707  0.06158941
  0.05106299  0.0385691   0.04965009  0.0549454   0.04915661  0.05879988
  0.04698644  0.04244277  0.04661344  0.03917007  0.07061459  0.05589701
  0.07300254  0.05491888  0.05273164  0.04602226  0.04708733  0.04040691
  0.03694128  0.02775778  0.01712655  0.01490834  0.01113145  0.00914307
  0.00159053  0.01882982  0.02898467  0.02877363  0.01784429  0.02587787
  0.04236518  0.13933796  0.12495941  0.13455581  0.12788753  0.13900856
  0.16885294  0.09886749  0.10797539  0.09611123  0.13495178  0.12938129
  0.10576422  0.11047912  0.0954843   0.10442409  0.05611057  0.06324549
  0.07240387  0.06338652  0.06405388  0.05902838  0.08191572  0.05340749
  0.02727799  0.03123524  0.00099566  0.00313832 -0.00349132  0.00107018
 -0.03865525 -0.03198587 -0.05007732 -0.03413766 -0.0400506  -0.02484096
 -0.02948465 -0.00661876 -0.05546769 -0.16437493 -0.13922614 -0.1725279
 -0.16158713 -0.15255876 -0.17514156 -0.16339895 -0.15062447 -0.14578503
 -0.14051404 -0.15053647 -0.1151234  -0.10291931 -0.08524418 -0.08639181
 -0.08573659 -0.07129523 -0.0848674  -0.12906724 -0.12186544 -0.15043994
 -0.10238903 -0.11003033 -0.10649747 -0.10664368 -0.11575878 -0.10684654
 -0.11664999 -0.13695802 -0.14660283 -0.15532889 -0.15085788 -0.14684226
 -0.17265755 -0.17536158 -0.16186461 -0.15824788 -0.14794035 -0.15109801
 -0.14748713 -0.17041971 -0.18205488 -0.18847527 -0.2159616  -0.22514906
 -0.2265163  -0.21646448 -0.2137574  -0.15211779 -0.1524654  -0.16604177
 -0.16287476 -0.17854169 -0.18427248 -0.14931366 -0.18533631 -0.17960251
 -0.17742366 -0.16524772 -0.17252602 -0.18940351 -0.16265602 -0.15109337
 -0.05439581 -0.05529748 -0.10284704 -0.05907038 -0.06704398 -0.06786406
 -0.03932634 -0.00128939  0.00319367 -0.01057497 -0.01640245  0.03075575
  0.08468957  0.09255746  0.09116252  0.13200832  0.12854825  0.10788975
  0.10019535  0.13104131  0.1009036   0.00096389 -0.01460999  0.00598034
  0.0160792   0.07622     0.01607649  0.01914717  0.0135913  -0.04375876
 -0.03776705 -0.04535419 -0.0700211  -0.13206241 -0.13372666 -0.16215104
 -0.18448172 -0.15316785 -0.14244707 -0.14216591 -0.13657313 -0.04494741
  0.02299998  0.03896098  0.07252939  0.05891161  0.03280278  0.07746517
  0.05603961  0.07721261  0.11371379  0.17876845  0.1653614   0.18557388
  0.18229679  0.21822487  0.20403541  0.19433696  0.25926835  0.25325161
  0.20130445  0.23582556  0.29020368  0.33348828  0.34842087  0.31800974
  0.25685528  0.17286792  0.121345    0.21625965  0.26767143  0.20968871
  0.19632005  0.18840809  0.21113652  0.19038404  0.16425614  0.00317443
  0.04583814 -0.01508921 -0.04517697 -0.08234667 -0.1153137  -0.21896047
 -0.15330442 -0.14893812 -0.16139247 -0.19779823 -0.18078751 -0.11713126
 -0.06017807 -0.08068398 -0.06766236 -0.07381027 -0.13231355 -0.01811164
 -0.06892817]</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</si>
  <si>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</si>
  <si>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[ 8.79389867  8.79360668  8.79343729  8.79339722  8.79349302  8.79373098
  8.7941171   8.79465714  8.7953565   8.7962203   8.79725328  8.79845983
  8.79984394  8.80140921  8.8031588   8.80509544  8.80722139  8.80953846
  8.81204795  8.81475068  8.81764693  8.82073648  8.82401857  8.82749188
  8.83115455  8.83500418  8.83903779  8.84325183  8.8476422   8.85220423
  8.85693269  8.86182179  8.86686518  8.87205599  8.87738679  8.88284964
  8.88843608  8.89413719  8.89994352  8.90584522  8.91183198  8.91789307
  8.92401741  8.93019354  8.93640968  8.94265377  8.94891347  8.95517623
  8.96142932  8.96765985  8.97385484  8.98000124  8.98608598  8.99209603
  8.99801841  9.00384029  9.00954899  9.01513205  9.0205773   9.02587287
  9.03100728  9.03596945  9.04074879  9.04533524  9.0497193   9.0538921
  9.05784546  9.0615719   9.06506471  9.06831801  9.07132676  9.07408682
  9.07659498  9.07884901  9.08084767  9.08259077  9.08407916  9.08531478
  9.08630068  9.087041    9.08754105  9.08780722  9.08784707  9.08766929
  9.08728366  9.0867011   9.08593361  9.08499424  9.0838971   9.08265726
  9.08129078  9.07981461  9.07824656  9.07660521  9.0749099   9.07318063
  9.07143794  9.06970292  9.06799703  9.06634208  9.06476008  9.06327319
  9.06190355  9.06067324  9.05960411  9.0587177   9.05803511  9.05757688
  9.05736286  9.05741211  9.05774275  9.05837188  9.05931541  9.06058797
  9.06220279  9.06417161  9.06650452  9.0692099   9.07229434  9.07576248
  9.07961701  9.08385854  9.08848557  9.09349441  9.09887917  9.1046317
  9.11074159  9.11719615  9.12398046  9.13107734  9.13846741  9.14612916
  9.15403902  9.16217142  9.17049892  9.17899232  9.1876208   9.19635207
  9.20515254  9.21398751  9.22282135  9.23161777  9.24033996  9.24895093
  9.25741368  9.26569153  9.27374832  9.28154879  9.28905875  9.29624546
  9.30307788  9.30952699  9.31556602  9.32117078  9.32631996  9.3309953
  9.33518195  9.33886861  9.34204783  9.34471612  9.34687419  9.34852706
  9.34968417  9.35035945  9.35057139  9.35034304  9.34970193  9.34868008
  9.34731377  9.34564348  9.3437136   9.3415722   9.33927075  9.33686371
  9.33440819  9.33196345  9.32959047  9.32735137  9.32530889  9.32352575
  9.32206405  9.3209846   9.32034627  9.32020526  9.32061445  9.32162267
  9.32327405  9.32560733  9.32865523  9.33244383  9.33699202  9.34231098
  9.34840375  9.35526486  9.36288002  9.37122592  9.38027018  9.3899713
  9.40027885  9.41113366  9.42246823  9.43420725  9.44626821  9.45856219
  9.47099477  9.48346705  9.49587683  9.50811987  9.52009126  9.53168691
  9.54280509  9.55334801  9.56322348  9.5723466   9.58064132  9.58804214
  9.59449558  9.59996166  9.60441519  9.60784694  9.61026456  9.61169334
  9.61217666  9.61177616  9.61057162  9.60866048  9.60615701  9.60319109
  9.59990668  9.59645981  9.59301628  9.58974899  9.58683488  9.58445168
  9.58277429  9.58197107  9.58219992  9.58360437  9.58630963  9.59041879
  9.59600931  9.6031297   9.61179677  9.62199332  9.6336666   9.64672739
  9.6610501   9.67647364  9.69280342  9.70981434  9.72725491  9.74485232
  9.76231869  9.77935817  9.79567489  9.81098161  9.82500884  9.83751426
  9.848292    9.8571817   9.86407683  9.86893199  9.87176877  9.87267988
  9.87183111  9.86946083  9.86587683  9.86145014  9.85660588  9.85181109
  9.84755965  9.84435456  9.84268804  9.84302013  9.84575629  9.85122532
  9.85965825  9.8711697   9.8857427   9.90321844  9.92329193  9.94551485
  9.96930626  9.9939718  10.01873156 10.04275607 10.06520966 10.08529948
 10.10232795 10.1157458  10.12520215 10.13058777 10.13206723 10.13009592
 10.12541799 10.11904219 10.11219377 10.10624215 10.1026063  10.10264202
 10.10751797 10.11809017 10.1347865  10.15751487 10.18560924 10.21782663
 10.25240611 10.2871956  10.31984594 10.34806261 10.36989543 10.38403623
 10.39008492 10.38873805 10.38185327 10.37234899 10.36391482 10.36053398
 10.365854   10.38248298 10.4113288  10.45112945 10.4983304  10.54743976
 10.59192103 10.62556654 10.64414112 10.64692386 10.63765593 10.62438796
 10.61788089 10.62858957 10.66282643 10.71933174 10.78790517 10.85161861]</t>
  </si>
  <si>
    <t>[ 1.82165184e-01 -2.82273010e-01 -1.69417388e-01 -2.36912895e-01
 -2.00762965e-01 -2.73645976e-01 -2.32786576e-01 -2.30878405e-01
 -6.44734461e-02 -6.41127944e-02 -6.73602614e-02 -1.27643834e-01
 -3.32447086e-02  1.36347334e-02  3.87358521e-03  7.21815995e-03
 -3.23211712e-02 -7.04514810e-02 -1.25611187e-01 -4.60454639e-02
 -4.75736094e-02 -2.48853570e-02 -2.78685445e-04 -1.26582795e-02
  3.40484680e-03 -1.16316435e-02  5.27187670e-02  3.53033434e-02
  5.26475990e-02  4.37115700e-02 -2.26695359e-02 -2.84927481e-02
 -1.73380498e-02 -4.07767606e-02 -4.64889106e-02 -8.16646959e-02
 -1.82220297e-02 -2.68246518e-02 -1.01300868e-02 -2.54787742e-02
 -7.51734224e-02 -8.14721616e-02 -5.37466882e-02 -1.69494701e-02
 -6.98752714e-03 -1.07138716e-02 -2.55593392e-03  6.13866074e-03
  1.35423528e-03  1.14965109e-01  9.24481399e-02  1.09838650e-01
  1.17626035e-01  1.01426077e-01  9.72089655e-02  1.01480655e-01
  1.24856084e-01  1.90348385e-01  1.73904588e-01  1.43009519e-01
  4.65363642e-02  2.37568377e-02  4.22668918e-02  8.92020513e-02
  1.33632300e-01  8.69049534e-02  8.81711595e-02  1.15288136e-01
  1.17552417e-01  1.14552298e-01  9.01364952e-02  3.99366562e-02
  4.84681999e-02  4.91187146e-02  5.64203979e-04  1.19946507e-02
  2.40319749e-03  3.95785463e-02  7.54533642e-02  6.55774569e-02
  9.23828035e-02  6.71323374e-02  1.39081800e-01  7.45101131e-02
  8.81254351e-02  1.03501533e-01  9.03879492e-02  9.01001924e-02
  1.02033006e-01  1.04566901e-01  1.08408028e-01  1.17450117e-01
  6.18624557e-02  8.04233850e-02  8.15313961e-02  7.38778308e-02
  8.24063784e-02  9.33387433e-02  8.89694538e-02  8.33817614e-02
  7.17204394e-02  7.79679667e-02  7.62563610e-02  1.13907072e-01
  1.12998899e-01  8.05143843e-02  7.59438928e-02  6.53430825e-02
  5.26477239e-02  6.33953871e-02  6.82214382e-02  6.18241931e-02
  7.07174511e-02  5.80109669e-02  5.24307291e-02  5.54218677e-02
  4.66575936e-02  7.66425703e-02  6.03306617e-02  7.57121040e-02
  5.57808034e-02  5.16297895e-02  4.28491183e-02  4.17451924e-02
  3.28090757e-02  2.70132297e-02  1.54382784e-02  2.36876986e-03
 -2.31912228e-03 -8.58068501e-03 -1.30514232e-02 -2.30658634e-02
 -8.24914991e-03 -4.58082973e-04 -2.95413044e-03 -1.60693378e-02
 -1.01018823e-02  4.45974650e-03  9.96679440e-02  8.37063150e-02
  9.19211754e-02  8.40923694e-02  9.42925963e-02  1.23473662e-01
  5.30990514e-02  6.21072619e-02  5.04467172e-02  8.98062945e-02
  8.50804791e-02  6.26418649e-02  6.88749078e-02  5.57414128e-02
  6.68865861e-02  2.11207037e-02  3.11408315e-02  4.35143402e-02
  3.80313340e-02  4.25384036e-02  4.16409404e-02  6.89244085e-02
  4.50569203e-02  2.37861639e-02  3.27903871e-02  7.75324327e-03
  1.52181201e-02  1.39920884e-02  2.39976484e-02 -1.02864987e-02
  1.77614124e-03 -1.10170428e-02  1.00775593e-02  9.12691277e-03
  2.90562969e-02  2.88397757e-02  5.57905880e-02  1.06354964e-02
 -9.50164290e-02 -6.70963727e-02 -9.81539367e-02 -8.55360089e-02
 -7.54338416e-02 -9.75783039e-02 -8.60601366e-02 -7.41948329e-02
 -7.09653837e-02 -6.80148907e-02 -8.10711395e-02 -4.94007702e-02
 -4.16361572e-02 -2.90772223e-02 -3.59895007e-02 -4.17107996e-02
 -3.42128044e-02 -5.52417994e-02 -1.07350264e-01 -1.08439223e-01
 -1.45609310e-01 -1.06374299e-01 -1.22960735e-01 -1.28405312e-01
 -1.37459303e-01 -1.55306551e-01 -1.54841926e-01 -1.72697808e-01
 -2.00552060e-01 -2.17126886e-01 -2.32059283e-01 -2.32967603e-01
 -2.33406716e-01 -2.62662034e-01 -2.67710397e-01 -2.55391930e-01
 -2.51730215e-01 -2.40110651e-01 -2.40661228e-01 -2.33137180e-01
 -2.50857645e-01 -2.56008051e-01 -2.54717341e-01 -2.73333056e-01
 -2.72577998e-01 -2.63039087e-01 -2.41246065e-01 -2.26110739e-01
 -1.51522147e-01 -1.38583019e-01 -1.38732514e-01 -1.22208315e-01
 -1.24806927e-01 -1.17983550e-01 -7.12124653e-02 -9.63910211e-02
 -8.10018110e-02 -7.05665305e-02 -5.17285322e-02 -5.41149046e-02
 -6.80219909e-02 -4.03480253e-02 -2.99918337e-02  6.33148106e-02
  5.68273624e-02  1.53082968e-03  3.54794330e-02  1.57246787e-02
  1.34671640e-03  1.47739331e-02  3.64179255e-02  2.35387006e-02
 -8.20979346e-03 -3.22499598e-02 -3.12662162e-03  3.33784443e-02
  2.48600694e-02  8.55520789e-03  3.63872522e-02  2.22032398e-02
 -6.53455864e-03 -1.93601590e-02  9.54237070e-03 -1.91866630e-02
 -1.14287051e-01 -1.21607003e-01 -8.94654901e-02 -6.47408953e-02
  1.27710300e-02 -2.76892280e-02 -3.15441375e-03  1.39155988e-02
 -2.03396061e-02  8.46779351e-03  2.26358773e-02  1.78750150e-02
 -2.68769341e-02 -1.45839761e-02 -3.30147819e-02 -4.98311664e-02
 -1.78516425e-02 -1.15095473e-02 -2.06506864e-02 -2.93102651e-02
  4.36678384e-02  8.92273452e-02  7.99236226e-02  8.63988829e-02
  4.50575012e-02 -8.10508739e-03  1.15178870e-02 -3.16113677e-02
 -2.75819280e-02 -2.61375890e-03  5.73190727e-02  4.56824672e-02
  7.46610496e-02  8.68305329e-02  1.44133645e-01  1.56068249e-01
  1.75676629e-01  2.71218259e-01  2.95029275e-01  2.69971095e-01
  3.26375152e-01  3.95824777e-01  4.45999378e-01  4.58863895e-01
  4.17369005e-01  3.36851124e-01  2.26757746e-01  1.44651779e-01
  2.07341154e-01  2.28046100e-01  1.44046783e-01  1.12174131e-01
  9.53745776e-02  1.19886833e-01  1.11358087e-01  1.06283149e-01
 -2.78108116e-02  4.39034431e-02  9.74877853e-03  1.06535943e-05
 -2.64529074e-02 -5.99871686e-02 -1.75062464e-01 -1.29151565e-01
 -1.48542762e-01 -1.83554836e-01 -2.36418831e-01 -2.26514030e-01
 -1.60078160e-01 -9.30362928e-02 -1.01207901e-01 -7.94577278e-02
 -8.47118457e-02 -1.50493742e-01 -4.72466121e-02 -1.04817436e-01]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</si>
  <si>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</si>
  <si>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[ 8.77598238  8.77579874  8.77576845  8.77589819  8.77619433  8.77666292
  8.7773097   8.77814003  8.77915891  8.78037095  8.78178031  8.78339075
  8.78520556  8.78722755  8.78945906  8.7919019   8.79455739  8.79742629
  8.80050882  8.80380465  8.80731287  8.81103199  8.81495994  8.81909405
  8.82343107  8.82796714  8.83269778  8.83761793  8.84272192  8.84800351
  8.85345583  8.85907146  8.86484239  8.87076006  8.87681536  8.88299867
  8.88929982  8.89570818  8.90221263  8.90880163  8.9154632   8.92218499
  8.92895427  8.93575799  8.94258284  8.94941521  8.95624131  8.96304715
  8.96981863  8.97654156  8.98320169  8.9897848   8.99627669  9.00266331
  9.00893072  9.01506522  9.02105334  9.02688195  9.03253826  9.03800993
  9.04328507  9.04835233  9.05320094  9.05782077  9.06220237  9.06633705
  9.07021688  9.07383479  9.0771846   9.08026105  9.08305987  9.08557778
  9.08781258  9.08976315  9.09142948  9.09281272  9.09391518  9.09474036
  9.09529298  9.09557897  9.09560548  9.0953809   9.09491482  9.09421807
  9.09330266  9.09218176  9.09086974  9.08938204  9.08773521  9.08594681
  9.08403542  9.08202051  9.07992243  9.07776233  9.07556207  9.07334415
  9.07113161  9.06894797  9.06681707  9.06476304  9.06281013  9.06098264
  9.05930475  9.05780048  9.05649348  9.05540696  9.05456352  9.05398507
  9.05369264  9.05370628  9.05404494  9.05472629  9.05576666  9.05718085
  9.05898204  9.06118167  9.06378932  9.0668126   9.07025707  9.07412612
  9.07842091  9.0831403   9.08828076  9.09383634  9.09979866  9.10615683
  9.11289747  9.12000474  9.1274603   9.13524341  9.14333095  9.1516975
  9.16031543  9.169155    9.17818452  9.18737043  9.19667754  9.20606914
  9.21550724  9.22495279  9.23436588  9.243706    9.25293233  9.26200399
  9.2708803   9.27952116  9.28788727  9.29594049  9.30364419  9.31096348
  9.31786564  9.32432037  9.33030013  9.33578045  9.34074024  9.34516203
  9.3490323   9.35234168  9.3550852   9.35726248  9.35887791  9.35994074
  9.36046525  9.36047076  9.35998166  9.35902739  9.35764237  9.35586586
  9.35374181  9.35131862  9.34864887  9.34578897  9.34279881  9.33974129
  9.33668185  9.33368792  9.33082833  9.32817268  9.3257907   9.32375147
  9.32212277  9.32097023  9.32035665  9.32034111  9.32097824  9.32231745
  9.32440212  9.32726889  9.33094695  9.33545744  9.34081278  9.34701622
  9.3540614   9.361932    9.3706015   9.38003311  9.39017974  9.40098417
  9.41237934  9.4242888   9.43662728  9.44930145  9.46221085  9.47524891
  9.48830423  9.50126185  9.51400484  9.52641584  9.53837883  9.54978093
  9.56051426  9.57047788  9.57957972  9.58773846  9.5948854   9.60096626
  9.60594275  9.6097941   9.61251831  9.61413312  9.61467682  9.61420857
  9.6128085   9.61057732  9.60763557  9.60412243  9.60019401  9.59602124
  9.59178731  9.58768462  9.58391137  9.58066769  9.57815153  9.57655424
  9.57605598  9.57682098  9.57899291  9.5826903   9.58800219  9.59498426
  9.60365539  9.6139949   9.62594065  9.63938802  9.65418999  9.67015834
  9.68706618  9.70465179  9.72262372  9.74066733  9.75845256  9.77564288
  9.79190522  9.80692076  9.82039619  9.83207517  9.84174965  9.8492705
  9.85455717  9.85760564  9.85849445  9.85738811  9.85453747  9.85027678
  9.84501698  9.83923513  9.83345987  9.82825313  9.82418837  9.82182586
  9.82168592  9.82422106  9.82978836  9.83862341  9.85081767  9.86630076
  9.88482952  9.9059855   9.92918223  9.95368343  9.97863263 10.00309418
 10.02610465 10.04673299 10.06414638 10.07767829 10.08689369 10.09164617
 10.09212079 10.08885675 10.08274406 10.07498996 10.06705214 10.06053884
 10.057079   10.05816946 10.06501069 10.0783462  10.09832455 10.12440487
 10.15532682 10.18916322 10.22346735 10.25551679 10.28264238 10.30261397
 10.31403756 10.31670232 10.31180575 10.30198432 10.29109078 10.28369029
 10.28429791 10.29644552 10.32173858 10.35912605 10.40463738 10.45181187
 10.49293498 10.52099246 10.53197593 10.52688258 10.51255927 10.50059486
 10.50391004 10.531584   10.58363848 10.64850189 10.7059114  10.73623513
 10.73334054 10.71345828 10.71046384 10.75343669 10.83739202]</t>
  </si>
  <si>
    <t>[-2.64648704e-01 -1.51778841e-01 -2.19284126e-01 -1.83168131e-01
 -2.56109323e-01 -2.15332390e-01 -2.13530963e-01 -4.72569727e-02
 -4.70514077e-02 -5.04779268e-02 -1.10964315e-01 -1.67915175e-02
  2.98383844e-02  1.98048325e-02  2.28545374e-02 -1.70016845e-02
 -5.54704127e-02 -1.10989525e-01 -3.18036083e-02 -3.37313288e-02
 -1.14617423e-02  1.27078938e-02 -1.26340692e-04  1.54653463e-02
 -5.85352733e-05  6.37894180e-02  4.58573955e-02  6.26718709e-02
  5.31938755e-02 -1.37403544e-02 -2.01267888e-02 -9.54432141e-03
 -3.35631555e-02 -3.98621789e-02 -7.56304224e-02 -1.27846126e-02
 -2.19872841e-02 -5.89473962e-03 -2.18461830e-02 -7.21430752e-02
 -7.90422904e-02 -5.19142628e-02 -1.57101941e-02 -6.33583783e-03
 -1.06429417e-02 -3.05767674e-03  5.07358338e-03 -2.63597922e-04
  1.12806325e-01  8.97614202e-02  1.06638199e-01  1.13927221e-01
  9.72454115e-02  9.25640675e-02  9.63902217e-02  1.19339852e-01
  1.84427096e-01  1.67599942e-01  1.36344128e-01  3.95337095e-02
  1.64412126e-02  3.46633491e-02  8.13363451e-02  1.25530825e-01
  7.85946815e-02  7.96795728e-02  1.06643158e-01  1.08782341e-01
  1.05685712e-01  8.12022054e-02  3.09636087e-02  3.94853986e-02
  4.01551383e-02 -8.35127847e-03  3.15593420e-03 -6.33036581e-03
  3.09781494e-02  6.70136823e-02  5.73254830e-02  8.43448832e-02
  5.93340771e-02  1.31547975e-01  6.72645748e-02  8.11910219e-02
  9.68999780e-02  8.41397940e-02  8.42246965e-02  9.65480635e-02
  9.94889573e-02  1.03751999e-01  1.13229311e-01  5.80885022e-02
  7.71061629e-02  7.86789686e-02  7.14963848e-02  8.05001690e-02
  9.19100443e-02  8.80185133e-02  8.29067653e-02  7.17174806e-02
  7.84310223e-02  7.71772776e-02  1.15275558e-01  1.14802529e-01
  8.27386044e-02  7.85720466e-02  6.83564378e-02  5.60255131e-02
  6.71148573e-02  7.22579117e-02  6.61511390e-02  7.53065672e-02
  6.28322731e-02  5.74526712e-02  6.06114332e-02  5.19804378e-02
  8.20631532e-02  6.58123959e-02  8.12175133e-02  6.12716903e-02
  5.70674139e-02  4.81943841e-02  4.69588431e-02  3.78518978e-02
  3.18462634e-02  2.00230342e-02  6.66745016e-03  1.65660328e-03
 -4.96364618e-03 -9.82742501e-03 -2.02676504e-02 -5.90762716e-03
  1.39791160e-03 -1.61021133e-03 -1.52615332e-02 -9.85151280e-03
  4.13427916e-03  9.87513467e-02  8.21865793e-02  8.97897390e-02
  8.13442602e-02  9.09265580e-02  1.19492259e-01  4.85087489e-02
  5.69184861e-02  4.46738843e-02  8.34678146e-02  7.81987305e-02
  5.52431363e-02  6.09893104e-02  4.74027578e-02  5.81322296e-02
  1.19913564e-02  2.16803347e-02  3.37694066e-02  2.80512545e-02
  3.23747207e-02  3.13470892e-02  5.85553264e-02  3.46686279e-02
  1.34353185e-02  2.25338130e-02 -2.35256045e-03  5.31875207e-03
  4.35346515e-03  1.46721911e-02 -1.92487924e-02 -6.77594953e-03
 -1.91153775e-02  2.47253224e-03  2.05024694e-03  2.25380771e-02
  2.29046790e-02  5.04574844e-02  5.91709499e-03 -9.91138809e-02
 -7.05733307e-02 -1.01017734e-01 -8.78009604e-02 -7.71212658e-02
 -9.87164655e-02 -8.66840989e-02 -7.43462184e-02 -7.06920411e-02
 -6.73704638e-02 -8.01145405e-02 -4.81955560e-02 -4.02498113e-02
 -2.75803466e-02 -3.44549219e-02 -4.02125975e-02 -3.28252707e-02
 -5.40383378e-02 -1.06402244e-01 -1.07814802e-01 -1.45372239e-01
 -1.06582731e-01 -1.23666052e-01 -1.29650996e-01 -1.39279872e-01
 -1.57726575e-01 -1.57875164e-01 -1.76346464e-01 -2.04806206e-01
 -2.21964065e-01 -2.37444306e-01 -2.38852574e-01 -2.39731295e-01
 -2.69353951e-01 -2.74686236e-01 -2.62558183e-01 -2.58984614e-01
 -2.47343774e-01 -2.47758361e-01 -2.39980440e-01 -2.57328320e-01
 -2.61989138e-01 -2.60096252e-01 -2.78004425e-01 -2.76446563e-01
 -2.66022567e-01 -2.43277976e-01 -2.27143075e-01 -1.51527839e-01
 -1.37558109e-01 -1.36697938e-01 -1.19211229e-01 -1.20921484e-01
 -1.13311047e-01 -6.58808044e-02 -9.05533997e-02 -7.48346144e-02
 -6.42663812e-02 -4.55084881e-02 -4.81998149e-02 -6.26430460e-02
 -3.57365637e-02 -2.63725024e-02  6.57314155e-02  5.78524128e-02
  1.00514665e-03  3.32813031e-02  1.17773496e-02 -4.37471212e-03
  7.31133968e-03  2.73096935e-02  1.29461589e-02 -2.00581640e-02
 -4.50593317e-02 -1.65390430e-02  1.97782003e-02  1.15358839e-02
 -3.99183764e-03  2.51413835e-02  1.27886605e-02 -1.36008835e-02
 -2.35955461e-02  8.56386422e-03 -1.65621325e-02 -1.07815857e-01
 -1.11169468e-01 -7.50848316e-02 -4.65984879e-02  3.43253536e-02
 -3.24537806e-03  2.34872918e-02  4.19058694e-02  8.01313456e-03
  3.60905082e-02  4.83696668e-02  4.05436547e-02 -8.40995044e-03
 -1.35220537e-03 -2.58818991e-02 -4.94235193e-02 -2.44941511e-02
 -2.51693696e-02 -4.08934809e-02 -5.52740525e-02  1.32763427e-02
  5.61095639e-02  4.61356987e-02  5.42660287e-02  1.70560741e-02
 -2.94953963e-02 -9.50736301e-04 -3.32055749e-02 -1.69001451e-02
  2.10112467e-02  9.36644789e-02  9.35261777e-02  1.31738321e-01
  1.49874318e-01  2.09012796e-01  2.18031446e-01  2.29700938e-01
  3.12449717e-01  3.19289380e-01  2.74288563e-01  3.09488256e-01
  3.58588135e-01  3.91622652e-01  3.92911416e-01  3.47461450e-01
  2.72035372e-01  1.76549882e-01  1.17809821e-01  2.10484783e-01
  2.64302966e-01  2.11957888e-01  2.05119581e-01  2.01769206e-01
  2.24326975e-01  1.96765839e-01  1.56893562e-01 -2.30220428e-02
 -1.99959697e-04 -7.62090896e-02 -1.10441347e-01 -1.36116565e-01
 -1.40833651e-01 -2.03614649e-01 -9.42710745e-02 -5.72165900e-02
 -6.18983338e-02 -1.23861711e-01 -1.63228655e-01 -1.70924128e-01
 -1.74559736e-01 -2.19562145e-01 -1.84208704e-01 -1.35343695e-01
 -1.41625845e-01 -1.27781301e-02 -9.05908481e-02]</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</si>
  <si>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</si>
  <si>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[ 8.72486736  8.72572346  8.72678472  8.72805572  8.72954065  8.73124331
  8.73316707  8.73531488  8.73768922  8.7402921   8.74312508  8.74618919
  8.74948498  8.75301247  8.75677118  8.76076006  8.76497754  8.76942149
  8.77408923  8.77897751  8.78408252  8.78939989  8.79492468  8.80065137
  8.80657391  8.81268567  8.81897945  8.82544753  8.83208164  8.83887299
  8.84581226  8.85288965  8.86009486  8.86741712  8.87484521  8.8823675
  8.88997192  8.89764606  8.90537712  8.913152    8.92095729  8.9287793
  8.93660414  8.9444177   8.95220572  8.9599538   8.96764748  8.97527223
  8.98281356  8.99025697  8.99758809  9.00479267  9.01185662  9.01876611
  9.02550756  9.03206772  9.03843372  9.0445931   9.05053387  9.05624457
  9.0617143   9.06693279  9.07189043  9.07657832  9.08098833  9.08511312
  9.0889462   9.092482    9.09571585  9.09864406  9.10126396  9.10357391
  9.10557333  9.10726277  9.10864387  9.10971945  9.11049347  9.11097109
  9.11115864  9.11106366  9.11069488  9.11006224  9.10917685  9.108051
  9.10669813  9.10513284  9.1033708   9.10142879  9.0993246   9.09707701
  9.09470575  9.09223142  9.08967544  9.08706     9.08440795  9.08174276
  9.07908839  9.07646927  9.07391011  9.07143591  9.06907176  9.06684279
  9.06477405  9.06289037  9.06121626  9.05977578  9.05859244  9.05768904
  9.05708755  9.05680901  9.05687337  9.05729936  9.05810442  9.05930448
  9.06091394  9.06294548  9.06540997  9.06831637  9.07167164  9.07548058
  9.07974583  9.08446772  9.08964425  9.095271    9.10134108  9.10784512
  9.11477123  9.12210498  9.12982943  9.13792514  9.14637018  9.15514023
  9.1642086   9.17354636  9.18312242  9.19290363  9.20285497  9.21293968
  9.22311941  9.23335448  9.24360402  9.25382624  9.26397867  9.2740184
  9.28390236  9.29358764  9.30303172  9.31219286  9.32103035  9.32950487
  9.33757881  9.34521661  9.35238507  9.35905369  9.36519501  9.3707849
  9.37580288  9.38023241  9.38406114  9.3872812   9.38988937  9.39188734
  9.39328184  9.3940848   9.39431339  9.39399016  9.39314296  9.39180497
  9.39001459  9.38781529  9.38525543  9.38238803  9.37927043  9.37596395
  9.37253348  9.36904698  9.36557496  9.36218992  9.35896566  9.35597666
  9.35329727  9.35100104  9.34915984  9.34784306  9.34711678  9.34704288
  9.34767821  9.34907373  9.35127367  9.35431475  9.35822541  9.3630251
  9.36872369  9.37532087  9.38280573  9.3911564   9.40033983  9.41031168
  9.42101641  9.43238746  9.44434764  9.45680966  9.46967687  9.48284416
  9.49619905  9.50962293  9.52299257  9.53618165  9.54906258  9.56150839
  9.57339475  9.58460207  9.59501774  9.60453829  9.61307163  9.62053926
  9.62687832  9.63204355  9.63600911  9.63877011  9.64034385  9.64077079
  9.64011507  9.63846465  9.63593093  9.63264787  9.62877059  9.62447338
  9.6199471   9.61539612  9.61103453  9.60708197  9.60375891  9.60128152
  9.59985623  9.59967406  9.60090492  9.60369181  9.60814543  9.61433904
  9.62230398  9.63202595  9.64344227  9.65644034  9.67085747  9.68648218
  9.70305734  9.72028487  9.73783246  9.75534197  9.77243971  9.78874818
  9.80389925  9.81754834  9.82938919  9.8391687   9.84670122  9.85188167
  9.85469668  9.85523296  9.8536822   9.85034172  9.84561019  9.83997793
  9.83401152  9.82833258  9.82359099  9.82043326  9.81946699  9.82122301
  9.82611705  9.83441336  9.84619296  9.8613295   9.87947571  9.90006336
  9.92231918  9.94529845  9.96793697  9.9891206  10.00776985 10.02293499
 10.03389504 10.04025194 10.04200942 10.03962514 10.03402449 10.02656585
 10.01895024 10.01307322 10.01082426 10.01384739 10.02328699 10.03955233
 10.06214225 10.08957471 10.11946281 10.1487656  10.1742179  10.19290758
 10.20292434 10.20395739 10.19768299 10.18777153 10.17937697 10.17806545
 10.18829894 10.21179811 10.24631461 10.28545547 10.32009811 10.34149969
 10.34541014 10.33551995 10.32389523 10.32645169 10.35375104 10.40141127
 10.44820748 10.46900437 10.45915603 10.44887961 10.47886637 10.54301387
 10.57635289 10.55971585 10.58990257 10.66499847 10.65423926 10.72720614
 10.73767609 10.81788479 10.87423281 10.97629725]</t>
  </si>
  <si>
    <t>[-1.00847460e-01 -1.69239137e-01 -1.34054662e-01 -2.07970714e-01
 -1.68210119e-01 -1.67464576e-01 -2.28401714e-03 -3.20737494e-03
 -7.79619601e-03 -6.94761042e-02  2.34741602e-02  6.88547587e-02
  5.75474086e-02  5.93011222e-02  1.81290387e-02 -2.16730839e-02
 -7.85407769e-02 -7.16278209e-04 -4.01590714e-03  1.68736178e-02
  3.96573624e-02  2.54337084e-02  3.96347245e-02  2.27211650e-02
  8.51826407e-02  6.58695059e-02  8.13103513e-02  7.04682732e-02
  2.18151497e-03 -5.54394750e-03  3.71487147e-03 -2.16104219e-02
 -2.91969798e-02 -6.62321747e-02 -4.63115511e-03 -1.50549609e-02
 -1.58485644e-04 -1.72796119e-02 -6.87185692e-02 -7.67310909e-02
 -5.06865626e-02 -1.55352306e-02 -7.18198542e-03 -1.24778052e-02
 -5.84818387e-03  1.36109045e-03 -4.86392381e-03  1.07352725e-01
  8.34894246e-02  9.95829203e-02  1.06123926e-01  8.87294383e-02
  8.33707542e-02  8.65548320e-02  1.08897508e-01  1.73412713e-01
  1.56048169e-01  1.24289296e-01  2.70097762e-02  3.48171957e-03
  2.13013812e-02  6.76044951e-02  1.11461163e-01  6.42187316e-02
  6.50282909e-02  9.17469191e-02  9.36709272e-02  9.03883104e-02
  6.57474070e-02  1.53794113e-02  2.37992164e-02  2.43938141e-02
 -2.41614573e-02 -1.26773485e-02 -2.21615161e-02  1.51738772e-02
  5.12605695e-02  4.16473736e-02  6.87652122e-02  4.38758983e-02
  1.16233990e-01  5.21171571e-02  6.62322457e-02  8.21516388e-02
  6.96234287e-02  6.99616004e-02  8.25593017e-02  8.57953721e-02
  9.03742113e-02  1.00187717e-01  4.54032602e-02  6.47971758e-02
  6.67658575e-02  5.99984546e-02  6.94363648e-02  8.12988991e-02
  7.78780868e-02  7.32545721e-02  6.25704101e-02  6.98052477e-02
  6.90881559e-02  1.07737521e-01  1.07828961e-01  7.63417203e-02
  7.27627503e-02  6.31441803e-02  5.14181409e-02  6.31184548e-02
  6.88766382e-02  6.33870617e-02  7.31594913e-02  6.12995696e-02
  5.65291055e-02  6.02889945e-02  5.22481716e-02  8.29069990e-02
  6.72150320e-02  8.31582100e-02  6.37261746e-02  6.00077466e-02
  5.15888535e-02  5.07718752e-02  4.20439872e-02  3.63739260e-02
  2.48387843e-02  1.17198050e-02  6.89011550e-03  3.91675653e-04
 -4.41344509e-03 -1.48618360e-02 -5.80306232e-04  6.57311285e-03
  3.33619047e-03 -1.06233792e-02 -5.60349802e-03  7.90818704e-03
  1.01965511e-01  8.47541444e-02  9.16231163e-02  8.23556568e-02
  9.10285404e-02  1.18598352e-01  4.65340667e-02  5.37803932e-02
  4.02926809e-02  7.77674439e-02  7.11075019e-02  4.66944609e-02
  5.09224407e-02  3.57635278e-02  4.48737863e-02 -2.92512236e-03
  5.07572381e-03  1.54559569e-02  8.01827561e-03  1.06221168e-02
  7.88588216e-03  3.34081137e-02  7.86996679e-03 -1.49679717e-02
 -7.41481452e-03 -3.37746490e-02 -2.74923328e-02 -2.97496728e-02
 -2.06138098e-02 -5.55965780e-02 -4.40530438e-02 -5.71785334e-02
 -3.62234323e-02 -3.71161724e-02 -1.69283865e-02 -1.66845442e-02
  1.09283441e-02 -3.33650069e-02 -1.37959442e-01 -1.08791981e-01
 -1.38420014e-01 -1.24200183e-01 -1.12335459e-01 -1.32570356e-01
 -1.19011137e-01 -1.04990612e-01 -9.95107743e-02 -9.42352822e-02
 -1.04913868e-01 -7.08363181e-02 -6.06591395e-02 -4.57071261e-02
 -5.02711590e-02 -5.37145744e-02 -4.40344579e-02 -6.30020379e-02
 -1.13193938e-01 -1.12534175e-01 -1.48144865e-01 -1.07559398e-01
 -1.23021712e-01 -1.27583332e-01 -1.36007479e-01 -1.53486758e-01
 -1.52921354e-01 -1.70945278e-01 -1.99234166e-01 -2.16504002e-01
 -2.32381502e-01 -2.34470671e-01 -2.36308027e-01 -2.67156771e-01
 -2.73967891e-01 -2.63552317e-01 -2.61901479e-01 -2.52366128e-01
 -2.55037647e-01 -2.49633327e-01 -2.69433698e-01 -2.76585654e-01
 -2.77180466e-01 -2.97529666e-01 -2.98322551e-01 -2.90115853e-01
 -2.69413251e-01 -2.55105362e-01 -1.81065591e-01 -1.68387185e-01
 -1.68506433e-01 -1.51665091e-01 -1.53670838e-01 -1.45997115e-01
 -9.81432852e-02 -1.22038152e-01 -1.05201459e-01 -9.31968261e-02
 -7.27131567e-02 -7.34253557e-02 -8.56782920e-02 -5.64177165e-02
 -4.45871242e-02  5.00417960e-02  4.46912480e-02 -9.67850317e-03
  2.49722226e-02  5.69205142e-03 -8.42895831e-03  5.06098367e-03
  2.66105636e-02  1.35301577e-02 -1.84637151e-02 -4.27204879e-02
 -1.37041737e-02  2.28887858e-02  1.47390467e-02 -8.34800260e-04
  2.81628925e-02  1.56365035e-02 -1.09149099e-02 -2.10145987e-02
  1.11331514e-02 -1.38866359e-02 -1.04906900e-01 -1.07907974e-01
 -7.13789236e-02 -4.24027396e-02  3.89919487e-02  1.79367797e-03
  2.87108972e-02  4.70331546e-02  1.26752776e-02  3.98456245e-02
  5.07285378e-02  4.10065603e-02 -1.03059390e-02 -5.97720520e-03
 -3.34514453e-02 -5.99353421e-02 -3.76690981e-02 -4.04032125e-02
 -5.72271683e-02 -7.13902777e-02 -9.77199912e-04  4.56215959e-02
  4.14600272e-02  5.74356929e-02  2.98940186e-02 -5.60095609e-03
  3.47181334e-02  1.40629773e-02  4.07215372e-02  8.65661917e-02
  1.63570992e-01  1.63197023e-01  1.95904021e-01  2.03079066e-01
  2.46264652e-01  2.35558111e-01  2.25728148e-01  2.87885697e-01
  2.78172764e-01  2.23847506e-01  2.59675224e-01  3.21007367e-01
  3.77861533e-01  4.12421378e-01  4.05295249e-01  3.66906226e-01
  2.99786889e-01  2.53781929e-01  3.38888156e-01  3.64310603e-01
  2.67627599e-01  2.10754893e-01  1.65361383e-01  1.67125190e-01
  1.47801218e-01  1.43112194e-01  1.22087845e-02  7.79857314e-02
  2.18517448e-02 -1.89176437e-02 -6.33315796e-02 -7.78620933e-02
 -1.35888091e-01 -3.05914141e-02 -3.54881018e-02 -1.01002163e-01
 -1.68630604e-01 -1.39306025e-01 -1.12324804e-01 -1.33646803e-01
 -1.37566270e-01 -1.78074303e-01 -1.59561510e-01 -2.49046793e-01
 -1.33574257e-01 -2.29496079e-01]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</si>
  <si>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</si>
  <si>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[ 8.77248654  8.77451429  8.77667198  8.77896073  8.7813814   8.78393462
  8.78662079  8.78944008  8.79239239  8.79547738  8.79869446  8.80204277
  8.80552118  8.80912831  8.8128625   8.81672182  8.82070408  8.8248068
  8.82902724  8.83336237  8.83780891  8.84236328  8.84702168  8.85177999
  8.85663386  8.86157869  8.86660959  8.87172146  8.87690895  8.88216646
  8.88748819  8.8928681   8.89829996  8.90377733  8.9092936   8.91484197
  8.92041549  8.92600704  8.93160938  8.93721516  8.9428169   8.94840705
  8.95397798  8.95952201  8.96503141  8.97049844  8.97591536  8.98127446
  8.98656805  8.99178851  8.99692832  9.00198003  9.00693635  9.01179011
  9.01653433  9.02116222  9.02566719  9.03004292  9.03428332  9.03838261
  9.0423353   9.04613623  9.04978062  9.05326402  9.05658242  9.05973219
  9.06271017  9.06551364  9.06814035  9.07058856  9.07285702  9.07494505
  9.07685246  9.07857966  9.08012761  9.08149784  9.0826925   9.08371432
  9.08456663  9.08525338  9.08577914  9.08614908  9.08636899  9.08644526
  9.0863849   9.08619552  9.08588529  9.08546299  9.08493793  9.08431999
  9.08361957  9.08284757  9.08201535  9.08113477  9.08021806  9.07927787
  9.07832722  9.07737941  9.07644806  9.075547    9.07469028  9.07389208
  9.07316668  9.07252841  9.07199162  9.07157056  9.07127941  9.07113214
  9.07114251  9.07132398  9.07168967  9.07225228  9.07302401  9.07401655
  9.07524098  9.07670771  9.07842641  9.08040598  9.08265447  9.08517901
  9.08798576  9.09107989  9.09446547  9.09814547  9.10212166  9.10639465
  9.11096376  9.11582705  9.12098127  9.12642182  9.13214276  9.13813678
  9.14439521  9.15090799  9.1576637   9.16464958  9.17185152  9.17925412
  9.18684073  9.19459347  9.20249328  9.21052003  9.21865254  9.22686867
  9.23514544  9.24345909  9.25178518  9.26009873  9.26837435  9.27658631
  9.28470873  9.29271573  9.3005815   9.30828056  9.31578784  9.32307888
  9.33012999  9.33691842  9.34342253  9.34962198  9.35549785  9.3610329
  9.36621164  9.37102058  9.37544832  9.37948574  9.38312615  9.38636539
  9.38920198  9.39163722  9.39367528  9.3953233   9.39659141  9.39749282
  9.39804383  9.39826379  9.39817513  9.39780329  9.39717665  9.39632641
  9.39528651  9.39409343  9.39278602  9.3914053   9.38999421  9.38859734
  9.38726064  9.38603107  9.38495631  9.38408431  9.38346294  9.38313956
  9.3831606   9.38357107  9.38441415  9.38573066  9.38755866  9.38993289
  9.39288438  9.39643996  9.40062179  9.40544699  9.41092724  9.41706838
  9.42387014  9.43132584  9.43942219  9.44813912  9.45744968  9.46732005
  9.47770955  9.48857081  9.49984998  9.51148707  9.52341629  9.53556664
  9.54786246  9.56022412  9.57256884  9.58481156  9.59686591  9.60864524
  9.6200638   9.63103785  9.64148697  9.6513353   9.66051283  9.66895671
  9.67661256  9.68343569  9.6893923   9.69446058  9.69863175  9.70191086
  9.70431757  9.70588661  9.70666812  9.7067277   9.70614626  9.70501949
  9.70345714  9.70158192  9.69952812  9.69743984  9.69546897  9.69377286
  9.6925116   9.69184516  9.69193017  9.69291661  9.69494433  9.69813945
  9.70261084  9.70844662  9.71571085  9.72444051  9.73464284  9.74629315
  9.75933323  9.77367045  9.7891777   9.80569413  9.82302697  9.8409543
  9.85922894  9.87758343  9.89573605  9.9133979   9.93028089  9.94610645
  9.96061495  9.97357535  9.98479501  9.99412921 10.00149001 10.00685408
 10.01026903 10.01185788 10.01182106 10.01043572 10.00805183 10.00508492
 10.00200516  9.99932277  9.99757002  9.99727983  9.9989619  10.00307675
 10.01000903 10.02004111 10.03332863 10.04987946 10.06953813 10.09197733
 10.11669831 10.14304175 10.1702102  10.1973027  10.22336152 10.24742977
 10.26861799 10.28617613 10.29956658 10.30853226 10.31315333 10.31388486
 10.31156832 10.30740998 10.30292103 10.29981698 10.29987761 10.30477349
 10.31587114 10.33403473 10.35944824 10.39148661 10.42866604 10.46870207
 10.50869626 10.54545854 10.57595151 10.59781586 10.60990613 10.61273688
 10.60871997 10.60207254 10.59830388 10.60325598 10.62178103 10.65627947
 10.70547    10.76386774 10.82244155]</t>
  </si>
  <si>
    <t>[-2.16002215e-01 -1.81784226e-01 -2.56586982e-01 -2.17630204e-01
 -2.17602664e-01 -5.30515592e-02 -5.45132836e-02 -5.95470561e-02
 -1.21576391e-01 -2.88781476e-02  1.63494822e-02  4.98961626e-03
  6.79241583e-03 -3.42280907e-02 -7.37755225e-02 -1.30285061e-01
 -5.19988707e-02 -5.47334831e-02 -3.31761148e-02 -9.62248972e-03
 -2.29753094e-02 -7.80388484e-03 -2.36491388e-02  3.99765647e-02
  2.19213074e-02  3.87111113e-02  2.93062097e-02 -3.74583081e-02
 -4.35799073e-02 -3.26393255e-02 -5.62089559e-02 -6.19702189e-02
 -9.71150166e-02 -3.35632793e-02 -4.19810704e-02 -2.50285382e-02
 -4.00490387e-02 -8.93484803e-02 -9.51884672e-02 -6.69444317e-02
 -2.95728271e-02 -1.89848939e-02 -2.20380849e-02 -1.31644744e-02
 -3.71651692e-03 -7.71488529e-03  1.06709598e-01  8.50285235e-02
  1.03271844e-01  1.11923507e-01  9.65937894e-02  9.32473477e-02
  9.83845981e-02  1.22614962e-01  1.88946107e-01  1.73319673e-01
  1.43215199e-01  4.75007222e-02  2.54429632e-02  4.46330731e-02
  9.22019922e-02  1.37215365e-01  9.10164403e-02  9.27525988e-02
  1.20277617e-01  1.22884936e-01  1.20160137e-01  9.59496176e-02
  4.58831267e-02  5.44746243e-02  5.51106981e-02  6.46682604e-03
  1.77329545e-02  7.90269188e-03  4.47657181e-02  8.02561979e-02
  6.99259601e-02  9.62095340e-02  7.03729305e-02  1.41675493e-01
  7.64002590e-02  8.92600152e-02  1.03833648e-01  8.98762989e-02
  8.87095335e-02  9.97345882e-02  1.01338876e-01  1.04235828e-01
  1.12326800e-01  5.57890165e-02  7.34090210e-02  7.35937332e-02
  6.50431021e-02  7.27095525e-02  8.28236006e-02  7.76886072e-02
  7.13966193e-02  5.91011087e-02  6.47930936e-02  6.26129082e-02
  9.98900304e-02  9.87109339e-02  6.60654118e-02  6.14505939e-02
  5.09283453e-02  3.84400213e-02  4.95280879e-02  5.48320549e-02
  4.90535666e-02  5.87088762e-02  4.69092604e-02  4.23812454e-02
  4.65694652e-02  3.91455563e-02  7.06114909e-02  5.59172908e-02
  7.30481734e-02  5.49918279e-02  5.28338573e-02  4.61556763e-02
  4.72538356e-02  4.06083488e-02  3.71794513e-02  2.80343966e-02
  1.74432598e-02  1.52666912e-02  1.15328927e-02  9.58893417e-03
  2.08203354e-03  1.93680559e-02  2.95705810e-02  2.94080081e-02
  1.85277726e-02  2.66109284e-02  4.31481141e-02  1.40170905e-01
  1.25842303e-01  1.35488405e-01  1.28869403e-01  1.40039093e-01
  1.69931313e-01  9.99927062e-02  1.09146252e-01  9.73263685e-02
  1.36209635e-01  1.30680136e-01  1.07102145e-01  1.11854060e-01
  9.68940539e-02  1.05866295e-01  5.75827543e-02  6.47450637e-02
  7.39281420e-02  6.49327215e-02  6.56191757e-02  6.06098852e-02
  8.35105352e-02  5.50126902e-02  2.88906910e-02  3.28525770e-02
  2.61483778e-03  4.75661391e-03 -1.87651727e-03  2.67900512e-03
 -3.70547386e-02 -3.03958294e-02 -4.84997170e-02 -3.25742396e-02
 -3.85028714e-02 -2.33101789e-02 -2.79717983e-02 -5.12452379e-03
 -5.39924634e-02 -1.62918785e-01 -1.37788830e-01 -1.71108837e-01
 -1.60185392e-01 -1.51173086e-01 -1.73770348e-01 -1.62040278e-01
 -1.49276084e-01 -1.44444365e-01 -1.39178240e-01 -1.49202388e-01
 -1.13787647e-01 -1.01578266e-01 -8.38940300e-02 -8.50285595e-02
 -8.43561327e-02 -6.98933587e-02 -8.34398741e-02 -1.27609810e-01
 -1.20373903e-01 -1.48910205e-01 -1.00817144e-01 -1.08412549e-01
 -1.04830312e-01 -1.04923961e-01 -1.13983681e-01 -1.05013670e-01
 -1.14757404e-01 -1.35004286e-01 -1.44587079e-01 -1.53250835e-01
 -1.48717875e-01 -1.44641297e-01 -1.70397310e-01 -1.73044425e-01
 -1.59493604e-01 -1.55826778e-01 -1.45473600e-01 -1.48590712e-01
 -1.44945022e-01 -1.67849129e-01 -1.79462680e-01 -1.85868792e-01
 -2.13348577e-01 -2.22537558e-01 -2.23914588e-01 -2.13880967e-01
 -2.11200485e-01 -1.49595765e-01 -1.49986331e-01 -1.63613356e-01
 -1.60504196e-01 -1.76235549e-01 -1.82036568e-01 -1.47152894e-01
 -1.83254595e-01 -1.77602620e-01 -1.75507150e-01 -1.63414826e-01
 -1.70775584e-01 -1.87732929e-01 -1.61061222e-01 -1.49568815e-01
 -5.29345114e-02 -5.38910269e-02 -1.01485724e-01 -5.77432859e-02
 -6.57391386e-02 -6.65686122e-02 -3.80267918e-02  2.81936820e-05
  4.54337025e-03 -9.17923435e-03 -1.49472194e-02  3.22831254e-02
  8.63005939e-02  9.42621491e-02  9.29690500e-02  1.33922689e-01
  1.30574003e-01  1.10027665e-01  1.02443251e-01  1.33393857e-01
  1.03352193e-01  3.49663128e-03 -1.20082394e-02  8.63282882e-03
  1.87612862e-02  7.89080057e-02  1.87446359e-02  2.17681222e-02
  1.61367982e-02 -4.13171563e-02 -3.54571650e-02 -4.32023780e-02
 -6.80513209e-02 -1.30295343e-01 -1.32178797e-01 -1.60833835e-01
 -1.83400856e-01 -1.52322603e-01 -1.41829862e-01 -1.41762061e-01
 -1.36360855e-01 -4.48981061e-02  2.29211390e-02  3.87941618e-02
  7.23188515e-02  5.87041354e-02  3.26458256e-02  7.74047770e-02
  5.61180972e-02  7.74661904e-02  1.14170144e-01  1.79444480e-01
  1.66261213e-01  1.86687169e-01  1.83597831e-01  2.19672183e-01
  2.05572310e-01  1.95893063e-01  2.60762094e-01  2.54593829e-01
  2.02402916e-01  2.36590421e-01  2.90553431e-01  3.33356102e-01
  3.47760776e-01  3.16802110e-01  2.55111181e-01  1.70631594e-01
  1.18694050e-01  2.13302241e-01  2.64540388e-01  2.06532230e-01
  1.93289338e-01  1.85642512e-01  2.08747272e-01  1.88437866e-01
  1.62760998e-01  2.06928359e-03  4.49891790e-02 -1.58838306e-02
 -4.61724119e-02 -8.38261730e-02 -1.17553977e-01 -2.22190607e-01
 -1.57663314e-01 -1.54437596e-01 -1.67894425e-01 -2.05014599e-01
 -1.88310145e-01 -1.24494778e-01 -6.69522119e-02 -8.65829919e-02
 -7.26491860e-02 -7.81648885e-02 -1.36632004e-01 -2.32091881e-02
 -7.56403733e-02]</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</si>
  <si>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</si>
  <si>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[ 8.79854705  8.79843066  8.79846458  8.79865544  8.7990096   8.79953308
  8.80023157  8.80111038  8.80217441  8.80342819  8.80487577  8.80652078
  8.80836637  8.8104152   8.8126694   8.8151306   8.81779989  8.82067779
  8.82376427  8.82705871  8.8305599   8.83426604  8.83817472  8.84228293
  8.84658702  8.85108276  8.85576528  8.86062909  8.86566812  8.87087567
  8.87624444  8.88176657  8.88743359  8.8932365   8.89916574  8.90521124
  8.91136239  8.91760816  8.923937    8.93033698  8.93679575  8.94330062
  8.94983853  8.95639616  8.96295993  8.96951604  8.97605053  8.98254929
  8.98899816  8.99538293  9.00168942  9.0079035   9.01401118  9.01999865
  9.0258523   9.03155883  9.03710528  9.04247907  9.04766809  9.05266073
  9.05744594  9.0620133   9.06635307  9.07045623  9.07431454  9.07792062
  9.08126795  9.08435094  9.08716499  9.08970651  9.09197298  9.09396298
  9.09567619  9.09711348  9.0982769   9.0991697   9.09979634  9.10016255
  9.10027527  9.1001427   9.09977428  9.09918067  9.09837376  9.09736663
  9.09617351  9.0948098   9.09329195  9.0916375   9.08986494  9.08799372
  9.08604416  9.08403735  9.08199512  9.0799399   9.0778947   9.07588292
  9.07392834  9.07205495  9.07028684  9.06864812  9.06716276  9.0658545
  9.06474666  9.06386209  9.06322296  9.06285067  9.06276571  9.0629875
  9.06353428  9.06442297  9.06566902  9.06728633  9.06928705  9.07168155
  9.07447823  9.07768349  9.08130155  9.08533444  9.08978186  9.09464117
  9.0999073   9.10557269  9.11162733  9.11805866  9.12485165  9.13198878
  9.13945007  9.14721314  9.1552533   9.16354361  9.17205501  9.18075642
  9.18961491  9.19859587  9.20766316  9.21677933  9.22590586  9.23500335
  9.2440318   9.25295089  9.26172024  9.27029968  9.27864962  9.28673131
  9.29450717  9.30194113  9.30899894  9.31564852  9.32186027  9.32760738
  9.33286616  9.33761635  9.34184136  9.3455286   9.34866965  9.35126056
  9.35330199  9.35479939  9.35576312  9.35620856  9.35615611  9.35563126
  9.3546645   9.35329124  9.35155168  9.3494906   9.34715714  9.34460446
  9.34188942  9.33907216  9.33621562  9.33338503  9.33064739  9.32807078
  9.32572378  9.32367473  9.32199102  9.32073834  9.31997991  9.31977567
  9.32018153  9.32124854  9.32302215  9.32554142  9.32883837  9.33293724
  9.33785393  9.34359544  9.35015938  9.35753366  9.36569617  9.37461465
  9.38424665  9.39453964  9.40543127  9.4168497   9.42871424  9.44093596
  9.45341859  9.46605956  9.47875109  9.49138159  9.50383703  9.51600258
  9.52776424  9.53901067  9.54963498  9.55953666  9.56862347  9.57681336
  9.58403626  9.5902359   9.59537144  9.59941893  9.60237263  9.60424601
  9.60507258  9.60490626  9.60382155  9.60191321  9.59929557  9.59610138
  9.59248029  9.58859676  9.58462764  9.58075922  9.5771839   9.57409655
  9.57169039  9.57015279  9.5696607   9.57037616  9.57244165  9.57597564
  9.58106837  9.58777796  9.59612706  9.60610008  9.61764129  9.6306537
  9.64499909  9.66049906  9.6769374   9.69406366  9.71159804  9.7292376
  9.7466637   9.76355052  9.77957465  9.79442544  9.80781579  9.81949328
  9.82925107  9.8369382   9.84246899  9.84583091  9.8470905   9.84639689
  9.84398252  9.8401606   9.83531908  9.82991087  9.82444043  9.8194466
  9.81548216  9.81309062  9.81278083  9.81500052  9.82010987  9.82835646
  9.83985317  9.85456051  9.87227519  9.89262628  9.9150805   9.93895753
  9.96345605  9.98769046 10.01073755 10.0316917  10.04972605 10.0641564
 10.07450356 10.08054939 10.08238082 10.0804166  10.07541122 10.06843181
 10.06080492 10.0540325  10.04967912 10.04923571 10.05396898 10.06476918
 10.08201233 10.10545506 10.13418132 10.16661838 10.20063525 10.23372948
 10.26329701 10.28696693 10.30296732 10.31047424 10.3098839  10.30294317
 10.29267892 10.28308506 10.27856111 10.28314483 10.29964139 10.32881141
 10.36882523 10.41520081 10.46139675 10.50011411 10.52516957 10.53356198
 10.52712369 10.51302375 10.50248997 10.50754548 10.53633004 10.58854532
 10.65333492 10.71186874 10.74542408 10.74667005 10.72811722 10.71982139
 10.751981   10.82900881]</t>
  </si>
  <si>
    <t>[-2.05816986e-01 -2.78345661e-01 -2.37134047e-01 -2.34876703e-01
 -6.81265390e-02 -6.74255744e-02 -7.03385496e-02 -1.30294378e-01
 -3.55751766e-02  1.16157575e-02  2.15661302e-03  5.79281053e-03
 -3.34661560e-02 -7.13282184e-02 -1.26232633e-01 -4.64253877e-02
 -4.77265692e-02 -2.48266692e-02 -2.43923443e-05 -1.22251141e-02
  3.99949888e-03 -1.08935023e-02  5.35818315e-02  3.62722437e-02
  5.37027743e-02  4.48330381e-02 -2.15021248e-02 -2.73000554e-02
 -1.61409894e-02 -3.95964390e-02 -4.53465638e-02 -8.05816254e-02
 -1.72195360e-02 -2.59239674e-02 -9.35230690e-03 -2.48447872e-02
 -7.47038387e-02 -8.11872426e-02 -5.36662739e-02 -1.70929072e-02
 -7.37359736e-03 -1.13607194e-02 -3.48099583e-03  4.91872664e-03
 -1.76381694e-04  1.13108913e-01  9.02524513e-02  1.07290599e-01
  1.14713857e-01  9.81391747e-02  9.35379615e-02  9.74174461e-02
  1.20393888e-01  1.85481791e-01  1.68629591e-01  1.37323559e-01
  4.04383603e-02  1.72472115e-02  3.53475901e-02  8.18765616e-02
  1.25905661e-01  7.87837578e-02  7.96635531e-02  1.06403809e-01
  1.08302586e-01  1.04949689e-01  8.01953097e-02  2.96725387e-02
  3.78981939e-02  3.82612128e-02 -1.05611081e-02  6.22442432e-04
 -9.19383474e-03  2.77798429e-02  6.34771387e-02  5.34487641e-02
  8.01275069e-02  5.47770063e-02  1.26653601e-01  6.20366957e-02
  7.56348135e-02  9.10219616e-02  7.79477972e-02  7.77278102e-02
  8.97565926e-02  9.24143678e-02  9.64068597e-02  1.05627233e-01
  5.02440718e-02  6.90348717e-02  7.03971423e-02  6.30211070e-02
  7.18492036e-02  8.31017553e-02  7.90717836e-02  7.38409134e-02
  6.25521774e-02  6.91862074e-02  6.78730750e-02  1.05932194e-01
  1.05440247e-01  7.33775901e-02  6.92323435e-02  5.90578737e-02
  4.67876258e-02  5.79568244e-02  6.31984833e-02  5.72085749e-02
  6.64985779e-02  5.41759653e-02  4.89644982e-02  5.23071501e-02
  4.38750618e-02  7.41709291e-02  5.81467672e-02  7.37910981e-02
  5.40962633e-02  5.01538928e-02  4.15528219e-02  4.05984252e-02
  3.17809437e-02  2.60722330e-02  1.45525381e-02  1.50626469e-03
 -3.19031228e-03 -9.49212855e-03 -1.40340837e-02 -2.41498423e-02
 -9.46343017e-03 -1.83027356e-03 -4.51021523e-03 -1.78334305e-02
 -1.20959899e-02  2.21594927e-03  9.71573269e-02  8.09144887e-02
  8.88366692e-02  8.07067889e-02  9.06007572e-02  1.19473699e-01
  4.87924996e-02  5.74991080e-02  4.55454195e-02  8.46237696e-02
  7.96320544e-02  5.69461941e-02  6.29538507e-02  4.96198770e-02
  6.05923315e-02  1.46841091e-02  2.45946248e-02  3.68932920e-02
  3.13719171e-02  3.58784195e-02  3.50191164e-02  6.23799662e-02
  3.86291213e-02  1.75138349e-02  2.67114297e-02  1.90413256e-03
  9.63339870e-03  8.70386051e-03  1.90350805e-02 -1.48976635e-02
 -2.46176657e-03 -1.48641668e-02  6.63401522e-03  6.09465262e-03
  2.64376211e-02  2.66313264e-02  5.39831585e-02  9.21391222e-03
 -9.60733524e-02 -6.78157878e-02 -9.85688342e-02 -8.56849939e-02
 -7.53608141e-02 -9.73320404e-02 -8.56937717e-02 -7.37652416e-02
 -7.05324663e-02 -6.76407632e-02 -8.08192355e-02 -4.93348605e-02
 -4.18192971e-02 -2.95706362e-02 -3.68514182e-02 -4.29952572e-02
 -3.59684292e-02 -5.75105948e-02 -1.10166416e-01 -1.11827951e-01
 -1.49585781e-01 -1.10942640e-01 -1.28113151e-01 -1.34121357e-01
 -1.43705309e-01 -1.62035253e-01 -1.61992307e-01 -1.80195176e-01
 -2.08308387e-01 -2.25041429e-01 -2.40019488e-01 -2.40850317e-01
 -2.41079702e-01 -2.69985791e-01 -2.74540287e-01 -2.61580583e-01
 -2.57130205e-01 -2.44577410e-01 -2.44056161e-01 -2.35330938e-01
 -2.51733503e-01 -2.55465322e-01 -2.52674777e-01 -2.69732130e-01
 -2.67386014e-01 -2.56252004e-01 -2.32890956e-01 -2.16247790e-01
 -1.40246090e-01 -1.26023916e-01 -1.25055792e-01 -1.07613983e-01
 -1.09527887e-01 -1.02282955e-01 -5.53800856e-02 -8.07385807e-02
 -6.58573219e-02 -5.62676391e-02 -3.86149472e-02 -4.25200002e-02
 -5.82637167e-02 -3.27192913e-02 -2.47505752e-02  6.59556443e-02
  5.67096183e-02 -1.43954891e-03  2.96349108e-02  7.06429730e-03
 -9.98577513e-03  1.00226859e-03  2.05306288e-02  5.94868609e-03
 -2.70044103e-02 -5.16732171e-02 -2.25354144e-02  1.46802427e-02
  7.60410675e-03 -6.51205629e-03  2.42463550e-02  1.36915628e-02
 -1.07767826e-02 -1.87840968e-02  1.53653764e-02 -7.83587678e-03
 -9.73007144e-02 -9.90718983e-02 -6.16792385e-02 -3.22216185e-02
  4.92830602e-02  1.18607347e-02  3.82819892e-02  5.59191405e-02
  2.07841069e-02  4.71882583e-02  5.74146950e-02  4.72290514e-02
 -4.29875502e-03  7.96910673e-05 -2.71116567e-02 -5.31663556e-02
 -3.04685757e-02 -3.29661272e-02 -4.99884828e-02 -6.50493552e-02
  3.50372008e-03  4.70517421e-02  3.84923308e-02  4.86789811e-02
  1.40630050e-02 -2.95054150e-02  2.22398650e-03 -2.68612767e-02
 -7.63480176e-03  3.27154392e-02  1.07110003e-01  1.07838424e-01
  1.45923360e-01  1.62893954e-01  2.19872516e-01  2.25874730e-01
  2.33901418e-01  3.12691224e-01  3.15623249e-01  2.67158054e-01
  2.99711799e-01  3.47296573e-01  3.80150623e-01  3.82649287e-01
  3.39681229e-01  2.67710828e-01  1.76196538e-01  1.21373137e-01
  2.17303201e-01  2.73165537e-01  2.21263297e-01  2.13125309e-01
  2.06898381e-01  2.25480047e-01  1.93569969e-01  1.49820736e-01
 -3.27212166e-02 -1.07633896e-02 -8.57939695e-02 -1.17620479e-01
 -1.40293673e-01 -1.42419694e-01 -2.03855755e-01 -9.47355545e-02
 -5.91116993e-02 -6.55337760e-02 -1.28607753e-01 -1.68135495e-01
 -1.75757155e-01 -1.80517077e-01 -2.28751094e-01 -1.97538212e-01
 -1.50002636e-01 -1.50983395e-01 -1.13224422e-02 -8.22076385e-02]</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</si>
  <si>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</si>
  <si>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[ 8.74652689  8.74764923  8.74897541  8.7505094   8.75225481  8.75421479
  8.75639206  8.75878892  8.76140715  8.7642481   8.7673126   8.77060098
  8.77411305  8.77784812  8.78180492  8.78598169  8.79037609  8.79498523
  8.79980568  8.80483342  8.8100639   8.815492    8.82111202  8.82691774
  8.83290236  8.83905854  8.84537842  8.8518536   8.85847517  8.86523371
  8.87211933  8.87912164  8.88622983  8.89343265  8.90071843  8.90807512
  8.91549032  8.92295129  8.930445    8.93795813  8.94547713  8.95298826
  8.96047759  8.96793108  8.9753346   8.98267394  8.98993493  8.99710339
  9.00416525  9.01110655  9.01791351  9.02457257  9.03107043  9.03739412
  9.043531    9.04946889  9.05519605  9.06070124  9.06597381  9.07100371
  9.07578153  9.08029859  9.08454696  9.08851951  9.09220992  9.09561281
  9.09872367  9.10153899  9.10405624  9.10627393  9.10819162  9.10981
  9.11113082  9.112157    9.11289262  9.11334291  9.11351428  9.11341434
  9.11305186  9.11243681  9.11158032  9.11049468  9.10919332  9.10769079
  9.10600272  9.10414579  9.10213769  9.09999708  9.09774352  9.09539743
  9.09298003  9.09051324  9.08801964  9.08552238  9.08304507  9.08061174
  9.07824669  9.07597442  9.07381951  9.07180655  9.06995995  9.0683039
  9.06686221  9.0656582   9.06471456  9.06405325  9.06369535  9.06366095
  9.063969    9.06463721  9.0656819   9.06711791  9.06895845  9.07121499
  9.07389716  9.07701266  9.08056711  9.08456402  9.08900467  9.09388805
  9.09921078  9.10496709  9.11114875  9.11774506  9.12474282  9.13212633
  9.13987743  9.1479755   9.15639752  9.16511812  9.1741097   9.18334247
  9.1927846   9.20240234  9.2121602   9.22202107  9.23194645  9.24189665
  9.25183097  9.261708    9.27148582  9.2811223   9.29057538  9.29980335
  9.30876515  9.31742072  9.32573126  9.33365963  9.34117062  9.34823128
  9.35481131  9.36088329  9.36642307  9.37141003  9.3758274   9.3796625
  9.38290702  9.38555721  9.38761415  9.38908383  9.38997736  9.39031104
  9.3901064   9.38939025  9.38819462  9.3865567   9.38451868  9.3821276
  9.37943508  9.37649702  9.37337328  9.37012723  9.36682532  9.36353651
  9.36033174  9.35728326  9.354464    9.35194682  9.34980374  9.3481052
  9.34691917  9.34631039  9.34633946  9.34706203  9.34852795  9.35078045
  9.35385535  9.35778032  9.3625742   9.36824633  9.37479608  9.38221238
  9.39047335  9.39954612  9.40938676  9.41994028  9.43114092  9.44291248
  9.45516888  9.46781488  9.48074702  9.49385464  9.5070212   9.5201257
  9.53304425  9.54565185  9.55782426  9.56944003  9.58038253  9.59054217
  9.59981855  9.60812265  9.61537895  9.62152752  9.62652586  9.63035071
  9.63299948  9.6344915   9.63486889  9.63419702  9.63256463  9.63008338
  9.62688694  9.62312954  9.61898396  9.61463895  9.61029608  9.60616606
  9.60246452  9.59940736  9.59720571  9.59606052  9.59615702  9.5976591
  9.60070373  9.60539561  9.61180227  9.61994973  9.62981898  9.6413434
  9.6544074   9.6688464   9.68444832  9.70095674  9.71807578  9.73547674
  9.7528066   9.7696981   9.78578143  9.80069716  9.81411015  9.82572399
  9.83529544  9.84264834  9.84768619  9.85040288  9.85089059  9.84934431
  9.84606214  9.84144083  9.83596598  9.83019678  9.82474503  9.82024894
  9.8173421   9.81661893  9.81859776  9.82368367  9.83213327  9.84402396
  9.85923064  9.87741262  9.89801368  9.92027733  9.94327923  9.96597722
  9.98727821 10.00611974 10.02156168 10.03288202 10.03966835 10.04189535
 10.03997725 10.03478439 10.02761392 10.02010784 10.01411569 10.0115062
 10.01394011 10.0226254  10.03808583 10.05998072 10.08701817 10.11700173
 10.14703982 10.1739268  10.19467289 10.20712063 10.21054199 10.20607361
 10.19683045 10.18755777 10.18375192 10.19031145 10.20996106 10.24188678
 10.2811609  10.31951732 10.34775321 10.3594218  10.3546214  10.34189369
 10.33611302 10.35149974 10.39188398 10.44421647 10.48315346 10.48982851
 10.4743248  10.47640804 10.52551445 10.59038615 10.60520733 10.58950103
 10.6451376  10.7102617  10.69573467 10.78914837 10.79174812 10.87400025
 10.94175748]</t>
  </si>
  <si>
    <t>[-0.22644188 -0.1863187  -0.18519667 -0.01962635 -0.0201473  -0.02432176
 -0.08557607  0.00781032  0.05363679  0.04278428  0.04500099  0.00429924
 -0.03502608 -0.09141135 -0.01309971 -0.01590837  0.00547503  0.02875464
  0.01502792  0.02972598  0.01330863  0.07626456  0.05744315  0.07337206
  0.06301344 -0.00479539 -0.01204938 -0.00232647 -0.02719594 -0.03433584
 -0.07093439 -0.00890759 -0.0189173  -0.00361921 -0.02035198 -0.07141656
 -0.07906941 -0.05268057 -0.01720093 -0.00853597 -0.01353723 -0.00663072
  0.0008373  -0.00514753  0.10729036  0.08362904  0.09990496  0.10660863
  0.08935686  0.08412083  0.08740743  0.1098325   0.17441     0.15708777
  0.12535139  0.02807475  0.00453024  0.02231444  0.06856348  0.11234789
  0.06501553  0.06571803  0.09231307  0.09409762  0.09066039  0.06585045
  0.01529981  0.02352419  0.02391149 -0.02486205 -0.01360621 -0.02332764
  0.01376251  0.04959704  0.03972584  0.06658094  0.04142527  0.11351453
  0.04912754  0.06297229  0.07862232  0.06582688  0.06590112  0.07823932
  0.08122145  0.08555302  0.09512704  0.04011193  0.05928507  0.06104387
  0.05407843  0.06333108  0.07502201  0.0714441   0.06667876  0.05586878
  0.06299446  0.0621855   0.1007608   0.10079646  0.06927214  0.06567511
  0.05605775  0.04435239  0.05609294  0.06191094  0.05650072  0.06637191
  0.05462993  0.04999631  0.05391157  0.0460442   0.07689403  0.06141001
  0.07757742  0.05838516  0.05492122  0.04677066  0.04623493  0.0378002
  0.03243415  0.02121277  0.00841617  0.00391628 -0.00224616 -0.00671034
 -0.01681413 -0.00218563  0.00531582  0.00242667 -0.01118672 -0.00582355
  0.00802722  0.10241814  0.08553362  0.09272146  0.08376368  0.09273591
  0.12059362  0.04880474  0.05631297  0.04307274  0.0807797   0.07433588
  0.05012217  0.05453208  0.03953714  0.04879297  0.00112087  0.0092295
  0.01969834  0.01232999  0.01498395  0.01227873  0.03781312  0.01226861
 -0.01059379 -0.00308266 -0.02950146 -0.02329432 -0.02564224 -0.01661145
 -0.05171282 -0.04030033 -0.05356818 -0.03276554 -0.03381957 -0.01380056
 -0.01373159  0.01370176 -0.03077433 -0.1355532  -0.10657032 -0.13638156
 -0.122342   -0.11065305 -0.1310577  -0.11766068 -0.10379331 -0.09845613
 -0.09331139 -0.10410747 -0.07013289 -0.06004295 -0.04516134 -0.04977793
 -0.05325517 -0.04358937 -0.06255113 -0.11271658 -0.11200939 -0.14755151
 -0.10687634 -0.12222801 -0.12665841 -0.13493135 -0.15224022 -0.1514862
 -0.1693045  -0.19737218 -0.21440686 -0.23003709 -0.23186894 -0.23344116
 -0.26401937 -0.27055716 -0.25986819 -0.25794676 -0.24814659 -0.25056208
 -0.24491359 -0.26448471 -0.27142534 -0.27182967 -0.29201198 -0.29266415
 -0.28434523 -0.26356091 -0.24920347 -0.17514754 -0.16248717 -0.16265888
 -0.14590416 -0.14802978 -0.1405077  -0.09283513 -0.11693811 -0.10033299
 -0.08857937 -0.06836161 -0.06934955 -0.08188258 -0.05290067 -0.04134131
  0.05302987  0.04744106 -0.00714174  0.02732647  0.00789902 -0.00633009
  0.00709393  0.02862163  0.01556402 -0.01636312 -0.04051139 -0.01134846
  0.02542416  0.01748066  0.00213195  0.03136498  0.0190747  -0.0072497
 -0.01714134  0.01518603 -0.00969115 -0.1006131  -0.1035656  -0.06704103
 -0.03812316  0.04316131  0.00580563  0.03252564  0.0506207   0.01601733
  0.04293678  0.0535766   0.04363181 -0.00787256 -0.00369712 -0.03128245
 -0.05783648 -0.03560601 -0.03835353 -0.05518532 -0.06937106  0.00098256
  0.04746399  0.04311014  0.058809    0.03090704 -0.00501737  0.0348322
  0.01371086  0.03996164  0.08551812  0.16241338  0.16215455  0.19522208
  0.20298635  0.24692624  0.23702461  0.22788968  0.29044223  0.28063385
  0.22557329  0.25996633  0.31924206  0.37366525  0.40583677  0.39690463
  0.3578473   0.29160608  0.24809546  0.33687565  0.36614765  0.27205544
  0.21504947  0.16594217  0.16087167  0.13378956  0.12401074 -0.00578968
  0.06832441  0.02410304 -0.00939036 -0.05934058 -0.09201118 -0.16656057
 -0.05603661 -0.03302978 -0.08350275 -0.18266386 -0.1847975  -0.11192326
 -0.11378594 -0.19358871 -0.14660283 -0.21103379 -0.22291013 -0.1333417
 -0.19495631]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</si>
  <si>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</si>
  <si>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[ 8.78695976  8.78929449  8.79175424  8.79433957  8.79705076  8.79988789
  8.80285081  8.8059391   8.80915212  8.81248899  8.81594857  8.81952946
  8.82323001  8.82704833  8.83098226  8.83502938  8.83918701  8.84345223
  8.84782184  8.8522924   8.85686023  8.86152137  8.86627163  8.8711066
  8.87602159  8.88101171  8.88607183  8.89119663  8.89638054  8.90161781
  8.9069025   8.91222848  8.91758944  8.92297894  8.92839036  8.93381694
  8.93925183  8.94468803  8.95011849  8.95553604  8.96093346  8.9663035
  8.97163886  8.97693224  8.98217634  8.98736389  8.99248766  8.99754049
  9.0025153   9.00740512  9.0122031   9.01690254  9.0214969   9.02597986
  9.03034527  9.03458724  9.03870013  9.04267857  9.0465175   9.05021216
  9.05375816  9.05715143  9.06038832  9.06346556  9.06638031  9.06913015
  9.07171314  9.0741278   9.07637315  9.07844869  9.08035447  9.08209104
  9.08365952  9.08506157  9.0862994   9.08737581  9.08829416  9.08905839
  9.08967302  9.09014316  9.09047449  9.09067326  9.09074629  9.09070098
  9.09054527  9.09028763  9.08993706  9.08950309  9.0889957   9.08842538
  9.08780303  9.08713998  9.08644795  9.08573902  9.08502559  9.08432035
  9.08363624  9.0829864   9.08238415  9.08184292  9.08137623  9.08099761
  9.08072058  9.08055856  9.08052487  9.08063262  9.08089469  9.08132365
  9.08193171  9.08273067  9.08373184  9.08494602  9.08638338  9.08805345
  9.08996503  9.09212617  9.09454408  9.09722507  9.10017453  9.10339687
  9.10689543  9.11067249  9.11472922  9.11906559  9.12368041  9.12857123
  9.13373437  9.13916486  9.14485646  9.15080162  9.15699148  9.1634159
  9.17006346  9.17692143  9.18397588  9.19121163  9.19861235  9.20616057
  9.21383775  9.22162433  9.22949983  9.2374429   9.24543143  9.25344263
  9.26145313  9.26943911  9.27737642  9.28524068  9.29300744  9.3006523
  9.30815106  9.3154799   9.32261548  9.32953513  9.33621702  9.34264031
  9.34878532  9.35463367  9.36016849  9.36537455  9.37023842  9.37474862
  9.37889581  9.38267286  9.38607503  9.38910008  9.39174837  9.39402298
  9.39592975  9.39747738  9.39867746  9.39954451  9.40009596  9.40035218
  9.40033639  9.40007464  9.39959569  9.39893092  9.39811417  9.39718161
  9.39617148  9.39512393  9.39408072  9.39308499  9.39218092  9.39141341
  9.39082771  9.39046911  9.39038245  9.39061177  9.39119987  9.39218786
  9.39361471  9.3955168   9.39792748  9.4008766   9.40439007  9.40848945
  9.41319153  9.41850797  9.42444493  9.43100278  9.4381758   9.44595202
  9.45431301  9.46323383  9.47268295  9.48262236  9.49300764  9.5037882
  9.51490757  9.52630381  9.53790994  9.54965457  9.56146251  9.57325559
  9.58495346  9.59647456  9.60773709  9.61866014  9.62916478  9.63917529
  9.6486204   9.65743448  9.66555884  9.67294297  9.67954571  9.68533639
  9.69029592  9.69441771  9.69770848  9.70018896  9.70189431  9.70287441
  9.7031939   9.70293192  9.70218162  9.70104938  9.69965367  9.69812365
  9.69659745  9.6952201   9.69414119  9.69351223  9.69348379  9.69420236
  9.69580709  9.6984264   9.70217452  9.70714807  9.71342276  9.72105026
  9.73005538  9.74043368  9.75214952  9.76513483  9.7792885   9.79447666
  9.81053382  9.82726504  9.84444907  9.86184265  9.87918577  9.89620803
  9.91263596  9.92820113  9.94264897  9.95574809  9.96729974  9.97714719
  9.98518469  9.99136547  9.9957086   9.99830396  9.99931523  9.99898009
  9.99760763  9.99557231  9.99330448  9.99127734  9.98999022  9.98994873
  9.99164199  9.99551785 10.00195689 10.01124659 10.02355694 10.0389193
 10.05721016 10.07814174 10.10126114 10.12595965 10.15149354 10.17701682
 10.20162605 10.22441624 10.24454552 10.26130557 10.27419293 10.28297559
 10.28774783 10.28896604 10.28745789 10.28439803 10.28124528 10.27963906
 10.28125685 10.28763974 10.29999905 10.31902368 10.34471353 10.37626869
 10.41206562 10.44974786 10.48644973 10.51915459 10.54516541 10.56263571
 10.57107655 10.57172791 10.56766775 10.56354303 10.56485297 10.57680598
 10.60290459 10.64357028 10.69526121 10.75059319 10.79986339 10.83402073]</t>
  </si>
  <si>
    <t>[-2.25629235e-01 -2.25515753e-01 -6.08711882e-02 -6.22320624e-02
 -6.71577395e-02 -1.29071896e-01 -3.62515710e-02  9.10484682e-03
 -2.11973868e-03 -1.75397520e-04 -4.10483494e-02 -8.04424787e-02
 -1.36793248e-01 -5.83431199e-02 -6.09089398e-02 -3.91782535e-02
 -1.54471297e-02 -2.86186293e-02 -1.32624371e-02 -2.89198633e-02
  3.48963276e-02  1.70338043e-02  3.40181639e-02  2.48092039e-02
 -4.17584326e-02 -4.76826664e-02 -3.65446992e-02 -5.99173959e-02
 -6.54826556e-02 -1.00432864e-01 -3.66884411e-02 -4.49159415e-02
 -2.77760084e-02 -4.26124934e-02 -9.17318007e-02 -9.73960290e-02
 -6.89811023e-02 -3.14439619e-02 -2.06963313e-02 -2.35961392e-02
 -1.45759284e-02 -4.98861220e-03 -8.85531161e-03  1.05692715e-01
  8.41266357e-02  1.02475997e-01  1.11224353e-01  9.59816113e-02
  9.27120733e-02  9.79158230e-02  1.22201972e-01  1.88577900e-01
  1.72984986e-01  1.42902535e-01  4.71983738e-02  2.51390459e-02
  4.43155529e-02  9.18587175e-02  1.36834099e-01  9.05848933e-02
  9.22584639e-02  1.19708604e-01  1.22228810e-01  1.19404750e-01
  9.50829508e-02  4.48933260e-02  5.33500390e-02  5.38399196e-02
  5.03872648e-03  1.61367260e-02  6.12788530e-03  4.28022817e-02
  7.80945162e-02  6.75568915e-02  9.36244487e-02  6.75637472e-02
  1.38634715e-01  7.31210092e-02  8.57360703e-02  1.00059470e-01
  8.58470695e-02  8.44211795e-02  9.51838120e-02  9.65231814e-02
  9.91535437e-02  1.06977102e-01  5.01719477e-02  6.75255068e-02
  6.74455976e-02  5.86330786e-02  6.60412930e-02  7.59016812e-02
  7.05185305e-02  6.39848143e-02  5.14549265e-02  5.69208000e-02
  5.45236728e-02  9.15939120e-02  9.02188623e-02  5.73891657e-02
  5.26027754e-02  4.19223502e-02  2.92900056e-02  4.02489312e-02
  4.54393188e-02  3.95634507e-02  4.91381691e-02  3.72752883e-02
  3.27018162e-02  3.68628098e-02  2.94302664e-02  6.09064533e-02
  4.62416195e-02  6.34211381e-02  4.54327805e-02  4.33621557e-02
  3.67906064e-02  3.80145309e-02  3.15137092e-02  2.82480602e-02
  1.92844371e-02  8.89243046e-03  6.93212146e-03  3.43105873e-03
  1.73557489e-03 -5.50793196e-03  1.20555020e-02  2.25484757e-02
  2.26883304e-02  1.21213688e-02  2.05274410e-02  3.73959140e-02
  1.34757028e-01  1.20772390e-01  1.30766650e-01  1.24498504e-01
  1.36020207e-01  1.66264022e-01  9.66749892e-02  1.06174460e-01
  9.46952124e-02  1.33912177e-01  1.28707791e-01  1.05444694e-01
  1.10499664e-01  9.58292875e-02  1.05076179e-01  5.70508057e-02
  6.44533491e-02  7.38573449e-02  6.50622170e-02  6.59271148e-02
  6.10732890e-02  8.41053974e-02  5.57140895e-02  2.96729108e-02
  3.36892343e-02  3.47901941e-03  5.62101973e-03 -1.03942424e-03
  3.46116742e-03 -3.63550448e-02 -2.98058961e-02 -4.80464214e-02
 -3.22838724e-02 -3.84009634e-02 -2.34213269e-02 -2.83194921e-02
 -5.73097384e-03 -5.48784322e-02 -1.64103422e-01 -1.39289511e-01
 -1.72941014e-01 -1.62362445e-01 -1.53706188e-01 -1.76668340e-01
 -1.65309552e-01 -1.52920486e-01 -1.48465108e-01 -1.43573829e-01
 -1.53968567e-01 -1.18917363e-01 -1.07061648e-01 -8.97183872e-02
 -9.11784069e-02 -9.08132278e-02 -7.66367651e-02 -9.04460449e-02
 -1.34852694e-01 -1.27825071e-01 -1.56539001e-01 -1.08590853e-01
 -1.16296593e-01 -1.12788457e-01 -1.12918555e-01 -1.21975899e-01
 -1.12963783e-01 -1.22625065e-01 -1.42748824e-01 -1.52167811e-01
 -1.60627389e-01 -1.55850515e-01 -1.51491258e-01 -1.76927141e-01
 -1.79218323e-01 -1.65277755e-01 -1.61189685e-01 -1.50386414e-01
 -1.53027542e-01 -1.48883236e-01 -1.71269638e-01 -1.82350202e-01
 -1.88212092e-01 -2.15140683e-01 -2.23775945e-01 -2.24601331e-01
 -2.14022865e-01 -2.10809137e-01 -1.48687617e-01 -1.48582674e-01
 -1.61740284e-01 -1.58192517e-01 -1.73520646e-01 -1.78958217e-01
 -1.43755024e-01 -1.79585005e-01 -1.73712638e-01 -1.71451246e-01
 -1.59250168e-01 -1.66561547e-01 -1.83530551e-01 -1.56932612e-01
 -1.45576515e-01 -4.91408084e-02 -5.03572277e-02 -9.82713879e-02
 -5.49054244e-02 -6.33313820e-02 -6.46403560e-02 -3.66223233e-02
  8.70576574e-04  4.79224026e-03 -9.54756399e-03 -1.59478488e-02
  3.06444908e-02  8.40283978e-02  9.13716666e-02  8.94869779e-02
  1.29887623e-01  1.26036774e-01  1.05051521e-01  9.71038369e-02
  1.27778983e-01  9.75613575e-02 -2.35973814e-03 -1.78098422e-02
  3.01477884e-03  1.34623248e-02  7.40683160e-02  1.45065707e-02
  1.82733504e-02  1.35230872e-02 -4.29194996e-02 -3.59291520e-02
 -4.24404370e-02 -6.59715573e-02 -1.26837858e-01 -1.27311937e-01
 -1.54558224e-01 -1.75753037e-01 -1.43378076e-01 -1.31705322e-01
 -1.30616581e-01 -1.24395789e-01 -3.23554560e-02  3.57621047e-02
  5.16222466e-02  8.47983760e-02  7.04845753e-02  4.33736426e-02
  8.67373300e-02  6.37393868e-02  8.31040324e-02  1.17614193e-01
  1.80564337e-01  1.65023651e-01  1.83171343e-01  1.78007158e-01
  2.12341475e-01  1.96968697e-01  1.86609259e-01  2.51500758e-01
  2.46142039e-01  1.95596295e-01  2.32267068e-01  2.89498712e-01
  3.36240356e-01  3.55073198e-01  3.28785308e-01  2.71702164e-01
  1.91416026e-01  1.42881335e-01  2.39729205e-01  2.91710682e-01
  2.32696936e-01  2.16571309e-01  2.04202640e-01  2.20985143e-01
  1.93212314e-01  1.59608462e-01 -8.60951707e-03  2.81687324e-02
 -3.64628357e-02 -6.72542304e-02 -1.01573837e-01 -1.28012311e-01
 -2.21897479e-01 -1.44347510e-01 -1.27698282e-01 -1.29716197e-01
 -1.59945468e-01 -1.43133205e-01 -8.72751996e-02 -4.54543153e-02
 -8.62316053e-02 -9.44384380e-02 -1.17146626e-01 -1.81755200e-01
 -5.92048342e-02 -8.72195557e-02]</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</si>
  <si>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</si>
  <si>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[ 8.81132049  8.81154353  8.81192335  8.81246577  8.81317634  8.81406021
  8.81512219  8.81636667  8.81779764  8.81941864  8.82123278  8.82324267
  8.82545045  8.82785776  8.8304657   8.83327485  8.83628525  8.83949637
  8.84290711  8.84651581  8.85032021  8.85431748  8.85850417  8.86287627
  8.86742913  8.87215755  8.87705571  8.88211723  8.88733511  8.89270184
  8.8982093   8.90384885  8.90961133  8.91548705  8.92146585  8.92753708
  8.93368967  8.93991213  8.94619256  8.95251874  8.95887809  8.96525778
  8.9716447   8.97802555  8.98438683  8.99071496  8.99699624  9.00321694
  9.00936337  9.01542187  9.02137891  9.02722111  9.03293533  9.03850868
  9.0439286   9.04918291  9.05425988  9.05914824  9.06383728  9.06831688
  9.07257759  9.07661063  9.08040801  9.08396252  9.08726781  9.09031843
  9.09310989  9.09563867  9.09790226  9.09989925  9.10162928  9.10309315
  9.10429278  9.10523128  9.10591293  9.10634321  9.10652881  9.10647764
  9.10619877  9.10570252  9.10500036  9.10410491  9.10302994  9.10179033
  9.100402    9.09888191  9.09724796  9.09551898  9.09371462  9.09185533
  9.08996223  9.08805707  9.08616211  9.08430005  9.08249391  9.08076694
  9.0791425   9.07764393  9.07629446  9.0751171   9.07413444  9.07336862
  9.0728411   9.07257262  9.072583    9.07289105  9.07351441  9.07446942
  9.07577102  9.07743262  9.07946592  9.0818809   9.08468562  9.08788616
  9.09148651  9.09548851  9.09989174  9.10469347  9.10988863  9.11546973
  9.12142687  9.12774769  9.13441741  9.14141882  9.14873234  9.15633605
  9.16420578  9.17231518  9.18063583  9.18913739  9.19778771  9.206553
  9.21539803  9.2242863   9.23318029  9.24204165  9.25083148  9.25951059
  9.26803975  9.27638002  9.28449301  9.29234122  9.29988832  9.30709952
  9.31394182  9.3203844   9.32639889  9.33195973  9.33704441  9.34163383
  9.34571252  9.34926893  9.35229569  9.35478974  9.35675262  9.35819054
  9.35911455  9.35954058  9.35948952  9.35898719  9.35806429  9.35675631
  9.3551034   9.35315013  9.35094525  9.34854141  9.34599478  9.34336461
  9.3407128   9.33810339  9.33560195  9.333275    9.33118936  9.32941144
  9.32800654  9.32703809  9.32656689  9.32665033  9.32734161  9.328689
  9.33073501  9.33351576  9.33706018  9.34138947  9.34651643  9.35244501
  9.35916984  9.36667593  9.3749384   9.3839224   9.3935831   9.40386585
  9.41470647  9.42603168  9.43775968  9.44980092  9.46205898  9.47443164
  9.48681205  9.49909015  9.51115406  9.52289176  9.53419273  9.54494977
  9.55506083  9.5644309   9.57297388  9.58061446  9.58728989  9.5929517
  9.59756726  9.60112115  9.60361638  9.60507523  9.60553993  9.60507294
  9.60375687  9.60169397  9.59900532  9.59582942  9.59232046  9.58864606
  9.58498461  9.58152216  9.57844892  9.57595545  9.57422844  9.57344641
  9.57377516  9.5753632   9.57833727  9.58279798  9.58881584  9.59642761
  9.60563336  9.61639417  9.62863067  9.64222263  9.65700959  9.67279268
  9.68933773  9.70637969  9.72362828  9.74077499  9.75750125  9.7734876
  9.78842381  9.80201954  9.81401533  9.82419364  9.83238934  9.83849944
  9.84249138  9.84440961  9.84437979  9.8426103   9.83939057  9.83508592
  9.8301288   9.8250061   9.82024285  9.81638247  9.81396397  9.81349695
  9.81543517  9.82014995  9.82790471  9.83883217  9.8529158   9.86997731
  9.88967159  9.91149075  9.93477821  9.95875359  9.98254852 10.00525267
 10.02596861 10.04387303 10.058281   10.06870904 10.07493202 10.07702817
 10.07540665 10.07081214 10.06430177 10.05719157 10.05097125 10.04718985
 10.04731736 10.05259217 10.06386734 10.08147255 10.10511067 10.13380883
 10.16594176 10.1993407  10.23149282 10.25982479 10.28204918 10.29653714
 10.30266505 10.30107156 10.29375745 10.28396843 10.27582366 10.27369226
 10.28137507 10.30121334 10.33330739 10.37506972 10.42133444 10.46517703
 10.49945065 10.51882164 10.52182511 10.51223831 10.49900166 10.49413694
 10.50870942 10.54782286 10.6066589  10.67013715 10.71814888 10.73594102
 10.72535508 10.70908006 10.72040605 10.77881062 10.86651032]</t>
  </si>
  <si>
    <t>[-2.47541753e-01 -8.06604781e-02 -7.98158386e-02 -8.25727505e-02
 -1.42360340e-01 -4.74609775e-02 -7.82470891e-05 -9.33428801e-03
 -5.48404446e-03 -4.45184250e-02 -8.21458012e-02 -1.36805906e-01
 -5.67452401e-02 -5.77844383e-02 -3.46145753e-02 -9.53497217e-03
 -2.14516537e-02 -4.93696680e-03 -1.95345708e-02  4.52407446e-02
  2.82349574e-02  4.59723172e-02  3.74116252e-02 -2.86131131e-02
 -3.41000918e-02 -2.26304165e-02 -4.57764831e-02 -5.12193465e-02
 -8.61501724e-02 -2.24877833e-02 -3.08967640e-02 -1.40354154e-02
 -2.92448806e-02 -7.88284945e-02 -8.50449333e-02 -5.72663545e-02
 -2.04455993e-02 -1.04899694e-02 -1.42526644e-02 -6.16120448e-03
  2.43679521e-03 -2.47422994e-03  1.10980256e-01  8.82774345e-02
  1.05453057e-01  1.12997059e-01  9.65258688e-02  9.20104338e-02
  9.59575742e-02  1.18983202e-01  1.84101532e-01  1.67260781e-01
  1.35947066e-01  3.90349673e-02  1.57976886e-02  3.38327685e-02
  8.02774092e-02  1.24203358e-01  7.69597772e-02  7.76997363e-02
  1.04282447e-01  1.06006498e-01  1.02462302e-01  7.75007408e-02
  2.67556679e-02  3.47447447e-02  3.48578277e-02 -1.42267946e-02
 -3.31684657e-03 -1.34168945e-02  2.32640429e-02  5.86608904e-02
  4.83256794e-02  7.46925719e-02  4.90266313e-02  1.20585665e-01
  5.56505858e-02  6.89314584e-02  8.40038592e-02  7.06190354e-02
  7.00940808e-02  8.18251989e-02  8.41942237e-02  8.79084819e-02
  9.68627251e-02  4.12271003e-02  5.97806336e-02  6.09223244e-02
  5.33438371e-02  6.19889923e-02  7.30794301e-02  6.89094137e-02
  6.35617268e-02  5.21804692e-02  5.87472397e-02  5.73929697e-02
  9.54378167e-02  9.49590861e-02  6.29376242e-02  5.88619085e-02
  4.87855193e-02  3.66419686e-02  4.79663954e-02  5.33915725e-02
  4.76130712e-02  5.71418076e-02  4.50845283e-02  4.01641035e-02
  4.38224516e-02  3.57294948e-02  6.63865500e-02  5.07440949e-02
  6.67889611e-02  4.75116513e-02  4.40018153e-02  3.58461745e-02
  3.53478643e-02  2.69947719e-02  2.17562950e-02  1.07101295e-02
 -1.86194679e-03 -6.08635012e-03 -1.19207560e-02 -1.60028359e-02
 -2.56690408e-02 -1.05461797e-02 -2.49244005e-03 -4.77038410e-03
 -1.77128452e-02 -1.16184702e-02  3.02410969e-03  9.82674839e-02
  8.22957910e-02  9.04562236e-02  8.25298439e-02  9.25909082e-02
  1.21593111e-01  5.10021490e-02  5.97590408e-02  4.78150253e-02
  8.68620708e-02  8.17980066e-02  5.89989986e-02  6.48532753e-02
  5.13265833e-02  6.20682061e-02  1.58925973e-02  2.55010622e-02
  3.74652328e-02  3.15794552e-02  3.56944996e-02  3.44198317e-02
  6.13448404e-02  3.71413698e-02  1.55606041e-02  2.42840096e-02
 -1.00185967e-03  6.24892943e-03  4.84560310e-03  1.47123952e-02
 -1.96707081e-02 -7.66639927e-03 -2.04769650e-02  6.41028572e-04
 -2.46136455e-04  1.97856309e-02  1.97087086e-02  4.68341671e-02
  1.88614132e-03 -1.03529356e-01 -7.53469558e-02 -1.06120055e-01
 -9.31996256e-02 -8.27812376e-02 -1.04600242e-01 -9.27519547e-02
 -8.05564568e-02 -7.70012599e-02 -7.37338321e-02 -8.64860837e-02
 -5.45284496e-02 -4.64966809e-02 -3.36935729e-02 -4.03869501e-02
 -4.59162496e-02 -3.82540589e-02 -5.91467803e-02 -1.11146179e-01
 -1.12151705e-01 -1.49261530e-01 -1.09986093e-01 -1.26547736e-01
 -1.31978127e-01 -1.41022752e-01 -1.58858982e-01 -1.58374639e-01
 -1.76194602e-01 -2.03988929e-01 -2.20471891e-01 -2.35272603e-01
 -2.36001801e-01 -2.36207220e-01 -2.65167854e-01 -2.69855080e-01
 -2.57104756e-01 -2.52937630e-01 -2.40737933e-01 -2.40634361e-01
 -2.32384924e-01 -2.49313760e-01 -2.53613646e-01 -2.51423304e-01
 -2.69102496e-01 -2.67388665e-01 -2.56885675e-01 -2.34142347e-01
 -2.18091442e-01 -1.42644494e-01 -1.28927855e-01 -1.28404927e-01
 -1.11337683e-01 -1.13546307e-01 -1.06508347e-01 -5.97183364e-02
 -8.50909540e-02 -7.01223758e-02 -6.03432927e-02 -4.24006560e-02
 -4.59189961e-02 -6.11852663e-02 -3.50809177e-02 -2.64801884e-02
  6.49177677e-02  5.64090650e-02 -9.72831485e-04  3.08820294e-02
  9.08732851e-03 -7.20931918e-03  4.49174076e-03  2.46753527e-02
  1.06746074e-02 -2.17860679e-02 -4.60638957e-02 -1.66467076e-02
  2.07295129e-02  1.36911587e-02 -5.10433071e-04  3.00426065e-02
  1.91695170e-02 -5.71935410e-03 -1.42352439e-02  1.93349287e-02
 -4.49634439e-03 -9.46198274e-02 -9.70548043e-02 -6.03070218e-02
 -3.14515810e-02  4.95162134e-02  1.16428042e-02  3.77163224e-02
  5.51228849e-02  1.98837985e-02  4.63149086e-02  5.66985753e-02
  4.67944032e-02 -4.33883533e-03  5.31442123e-04 -2.60906559e-02
 -5.15216467e-02 -2.81706952e-02 -3.00114363e-02 -4.63987366e-02
 -6.08700381e-02  8.20617928e-03  5.21936799e-02  4.39772089e-02
  5.44020689e-02  1.99160274e-02 -2.36300141e-02  8.01850797e-03
 -2.12439070e-02 -2.28214552e-03  3.77253888e-02  1.11709090e-01
  1.11968463e-01  1.49536715e-01  1.65955203e-01  2.22361791e-01
  2.27793084e-01  2.35278225e-01  3.13593063e-01  3.16163032e-01
  2.67502443e-01  3.00084290e-01  3.47973186e-01  3.81445180e-01
  3.84885940e-01  3.43153449e-01  2.72628578e-01  1.82626719e-01
  1.29182327e-01  2.26115536e-01  2.82351260e-01  2.29973781e-01
  2.20386704e-01  2.11767237e-01  2.27249808e-01  1.91998018e-01
  1.45324757e-01 -3.89657075e-02 -1.68970136e-02 -8.95742456e-02
 -1.16957018e-01 -1.33945741e-01 -1.30682834e-01 -1.88970370e-01
 -8.07134682e-02 -5.07586712e-02 -6.66977085e-02 -1.40100576e-01
 -1.86249073e-01 -1.92559388e-01 -1.86797213e-01 -2.19268035e-01
 -1.76223235e-01 -1.30965477e-01 -1.51568052e-01 -3.81520693e-02
 -1.19709144e-01]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</si>
  <si>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</si>
  <si>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[ 8.85361953  8.85478183  8.85599663  8.85727051  8.85860979  8.86002053
  8.86150842  8.86307879  8.86473652  8.86648604  8.86833127  8.87027558
  8.87232178  8.87447205  8.87672796  8.87909041  8.88155961  8.8841351
  8.88681571  8.88959955  8.89248403  8.89546586  8.89854103  8.90170486
  8.90495202  8.90827653  8.91167179  8.91513066  8.91864544  8.92220797
  8.92580964  8.92944149  8.93309423  8.93675833  8.94042407  8.94408162
  8.94772114  8.95133282  8.95490696  8.95843409  8.96190501  8.9653109
  8.96864337  8.97189456  8.97505723  8.9781248   8.98109143  8.98395213
  8.98670276  8.9893401   8.99186194  8.99426707  8.99655535  8.99872771
  9.00078621  9.00273399  9.00457531  9.00631551  9.00796102  9.00951932
  9.01099885  9.01240904  9.01376016  9.0150633   9.01633028  9.01757353
  9.01880601  9.02004109  9.02129242  9.02257385  9.02389923  9.02528232
  9.02673666  9.0282754   9.02991114  9.03165587  9.03352073  9.03551597
  9.03765073  9.03993301  9.04236946  9.04496538  9.04772452  9.05064911
  9.05373969  9.05699517  9.0604127   9.06398771  9.06771394  9.07158339
  9.07558644  9.07971189  9.08394704  9.08827779  9.09268882  9.09716367
  9.10168496  9.10623454  9.11079372  9.11534346  9.11986458  9.12433805
  9.12874517  9.13306787  9.13728891  9.14139215  9.14536279  9.14918759
  9.1528551   9.15635586  9.15968257  9.16283027  9.16579646  9.16858124
  9.17118732  9.17362013  9.17588779  9.17800106  9.17997332  9.18182041
  9.18356048  9.18521382  9.18680262  9.1883507   9.18988317  9.19142616
  9.1930064   9.19465084  9.19638627  9.19823888  9.20023381  9.20239475
  9.20474351  9.20729961  9.21007987  9.21309808  9.21636465  9.21988636
  9.2236661   9.22770271  9.23199088  9.23652107  9.2412796   9.24624872
  9.25140681  9.25672862  9.26218565  9.26774655  9.2733776   9.27904329
  9.28470691  9.29033124  9.29587922  9.30131475  9.30660335  9.31171298
  9.31661475  9.32128361  9.32569901  9.32984552  9.3337133   9.33729853
  9.34060374  9.34363793  9.3464167   9.34896206  9.35130226  9.35347134
  9.35550859  9.35745786  9.3593667   9.36128539  9.36326586  9.3653605
  9.36762092  9.37009663  9.37283377  9.37587379  9.37925224  9.38299762
  9.38713034  9.39166189  9.3965942   9.40191913  9.40761839  9.41366354
  9.42001642  9.42662985  9.43344854  9.44041043  9.44744819  9.45449098
  9.46146649  9.46830304  9.47493183  9.48128922  9.48731898  9.49297443
  9.49822035  9.50303472  9.50741001  9.51135412  9.51489084  9.51805977
  9.52091567  9.52352728  9.52597547  9.52835095  9.53075136  9.53327801
  9.5360322   9.53911137  9.54260512  9.54659131  9.55113238  9.55627204
  9.56203259  9.56841286  9.57538712  9.58290495  9.59089217  9.59925292
  9.60787283  9.61662335  9.62536695  9.63396312  9.64227502  9.65017631
  9.65755803  9.66433506  9.67045183  9.67588687  9.68065601  9.68481361
  9.68845196  9.69169842  9.69471033  9.69766793  9.70076522  9.70419942
  9.70815936  9.71281343  9.7182979   9.72470631  9.73208081  9.7404062
  9.74960727  9.75955015  9.77004785  9.78087     9.79175671  9.80243575
  9.81264218  9.82213923  9.83073877  9.83831981  9.84484314  9.8503606
  9.85501737  9.85904642  9.86275461  9.86650083  9.87066703  9.87562438
  9.88169703  9.88912682  9.89804276  9.90843907  9.92016506  9.93292978
  9.94632256  9.95984948  9.9729834   9.9852236   9.99615883 10.00552638
 10.01325897 10.0195114  10.0246605  10.02927437 10.03405071 10.0397288
 10.04698421 10.05632012 10.06797196 10.08184329 10.09748884 10.1141553
 10.1308825  10.14665618 10.16059251 10.17212337 10.18114528 10.18809401
 10.1939154  10.19991914 10.20752737 10.21795741 10.23190398 10.24930217
 10.26925006 10.2901455  10.31004345 10.32717584 10.34051011 10.35017722
 10.35759715 10.36518828 10.37566595 10.39109364 10.41199663 10.43691648
 10.46271106 10.48566406 10.5031039  10.51487844 10.52388358 10.53508295
 10.55312594 10.57956532 10.61131246 10.64176646 10.6647077  10.67897957
 10.69050622 10.70897142 10.74015836 10.77964655]</t>
  </si>
  <si>
    <t>[-0.12273647 -0.12267433 -0.12610361 -0.18645451 -0.09201055 -0.04497658
 -0.05447604 -0.05076519 -0.0898363  -0.12739906 -0.1818945  -0.10157037
 -0.10224846 -0.07862093 -0.05298808 -0.06425681 -0.04700021 -0.06076256
  0.00494085 -0.01104438  0.00780577  0.00044994 -0.06427787 -0.06837582
 -0.05542489 -0.0769973  -0.08077391 -0.11394572 -0.04843138 -0.05489543
 -0.03599621 -0.04907504 -0.09643568 -0.10033742 -0.07015334 -0.03083755
 -0.01829899 -0.01939292 -0.00854943  0.0028808   0.00087854  0.11731406
  0.09765961  0.11794533  0.12865479  0.11539731  0.11413594  0.12136881
  0.14770231  0.21614034  0.20261995  0.17461533  0.0809883   0.06099857
  0.08222947  0.1318033   0.17877629  0.13448155  0.1380556   0.16734072
  0.17161828  0.17046127  0.1477031   0.09896017  0.1087329   0.11039419
  0.06260586  0.07454433  0.06518993  0.10231948  0.13785481  0.12733614
  0.15318719  0.12666416  0.19701773  0.13052353  0.14188836  0.15468666
  0.13867082  0.13516143  0.14356064  0.14225879  0.14197429  0.14661562
  0.08636932  0.10003343  0.09602861  0.08307074  0.08613038  0.09145827
  0.08138004  0.07001195  0.05253349  0.05296336  0.0454711   0.07741665
  0.07091805  0.03299754  0.02318528  0.0075765  -0.009854   -0.00353055
 -0.00278098 -0.0128718  -0.00725605 -0.02279322 -0.03072927 -0.02959411
 -0.03969299 -0.01050339 -0.02705757 -0.01135568 -0.03039865 -0.03309291
 -0.03985264 -0.03838053 -0.04419954 -0.04635614 -0.05379346 -0.06225548
 -0.06189913 -0.06271717 -0.06138664 -0.0652874  -0.0440933  -0.02971282
 -0.0254616  -0.03172785 -0.01886735  0.00257294  0.10458668  0.09529907
  0.10999901  0.10841053  0.12455269  0.15932652  0.09414809  0.10791243
  0.10052894  0.14365237  0.14214835  0.12236625  0.13067319  0.11901968
  0.13104579  0.08556287  0.09527514  0.10676309  0.09983568  0.10236372
  0.09898185  0.12330929  0.09605189  0.07099848  0.0758712   0.04639971
  0.04917476  0.04305152  0.04800057  0.00854806  0.01537662 -0.00267209
  0.01318742  0.00706118  0.02191034  0.01674142  0.03889651 -0.0108724
 -0.12093455 -0.09720287 -0.13221175 -0.12329566 -0.11663566 -0.14195421
 -0.13333478 -0.1240862  -0.1231847  -0.12226601 -0.13704933 -0.10679105
 -0.10011126 -0.08829529 -0.09559168 -0.10131896 -0.09342744 -0.11364047
 -0.16448667 -0.16384315 -0.19878767 -0.15681343 -0.17013007 -0.17176263
 -0.17645756 -0.18940234 -0.18350554 -0.19542484 -0.21687627 -0.22663426
 -0.23440281 -0.22788246 -0.22072547 -0.24232924 -0.23979615 -0.22010369
 -0.2094224  -0.19129133 -0.18599537 -0.17344599 -0.18711343 -0.1893244
 -0.18633435 -0.20459748 -0.20491855 -0.19793705 -0.18020178 -0.17060662
 -0.10298311 -0.09833539 -0.10796263 -0.10192218 -0.11579242 -0.12077666
 -0.08606901 -0.12326538 -0.11953387 -0.12007797 -0.11122926 -0.12232015
 -0.1433801  -0.12107872 -0.11413403 -0.02215327 -0.02781933 -0.08015308
 -0.04117576 -0.05398042 -0.05969702 -0.0361666  -0.00329719 -0.00418708
 -0.02356574 -0.03524905  0.00583039  0.05352445  0.05509795  0.04750718
  0.08245488  0.07363469  0.04842644  0.0372841   0.06607765  0.03555928
 -0.0628524  -0.07481425 -0.04843549 -0.03038082  0.039759   -0.008589
  0.00770505  0.01631932 -0.02648835 -0.00622195 -0.0004715  -0.01339481
 -0.06588592 -0.06069066 -0.08530125 -0.10704491 -0.07835845 -0.07326963
 -0.08123055 -0.0859413  -0.00602363  0.04951859  0.05307105  0.0748443
  0.05053009  0.01513959  0.05206705  0.02441374  0.04069531  0.07340324
  0.13553701  0.11995012  0.13875632  0.13508316  0.1720628   0.16095514
  0.1569879   0.23080422  0.23704307  0.20048974  0.25274785  0.32582094
  0.38687048  0.41645963  0.39545087  0.33672035  0.24725988  0.1825452
  0.25793704  0.28596322  0.20389876  0.16903453  0.14494938  0.15844767
  0.13561421  0.11344386 -0.03956194  0.01334379 -0.03639385 -0.05442285
 -0.07783516 -0.09452178 -0.17983596 -0.09659024 -0.08050532 -0.09307124
 -0.14540365 -0.15915549 -0.13373469 -0.1104148  -0.14803471 -0.12984773
 -0.11239164 -0.14013343  0.00050019 -0.03284537]</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</si>
  <si>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</si>
  <si>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[ 8.82754754  8.82768668  8.82797683  8.82842424  8.8290348   8.82981407
  8.83076721  8.83189898  8.83321373  8.83471535  8.83640726  8.8382924
  8.84037319  8.84265156  8.84512885  8.8478059   8.85068293  8.85375961
  8.857035    8.86050758  8.86417518  8.86803505  8.87208379  8.8763174
  8.88073124  8.88532005  8.89007795  8.89499846  8.90007446  8.90529828
  8.91066163  8.91615567  8.92177101  8.92749773  8.93332538  8.93924307
  8.9452394   8.95130259  8.95742044  8.96358038  8.96976955  8.97597478
  8.98218265  8.98837954  8.9945517   9.00068524  9.00676622  9.01278069
  9.01871474  9.02455455  9.03028648  9.03589705  9.04137309  9.04670171
  9.05187042  9.05686717  9.0616804   9.06629909  9.07071286  9.07491197
  9.07888742  9.08263098  9.08613527  9.08939377  9.09240091  9.0951521
  9.09764374  9.09987335  9.10183951  9.10354196  9.10498159  9.10616049
  9.10708196  9.10775054  9.10817201  9.10835338  9.10830293  9.10803017
  9.10754585  9.10686192  9.10599154  9.10494901  9.10374977  9.1024103
  9.10094816  9.09938183  9.09773073  9.0960151   9.09425591  9.09247484
  9.09069412  9.08893647  9.08722498  9.08558303  9.08403412  9.08260181
  9.08130955  9.0801806   9.07923784  9.07850367  9.0779999   9.07774756
  9.07776677  9.07807664  9.07869509  9.07963875  9.0809228   9.08256083
  9.08456475  9.08694466  9.08970872  9.09286304  9.09641162  9.10035623
  9.10469634  9.10942906  9.11454907  9.12004861  9.12591744  9.13214282
  9.13870953  9.14559991  9.15279384  9.16026888  9.1680003   9.17596119
  9.18412256  9.1924535   9.20092132  9.20949175  9.21812909  9.22679646
  9.23545601  9.24406917  9.25259692  9.26100007  9.26923954  9.27727666
  9.28507349  9.29259314  9.29980011  9.30666059  9.3131428   9.31921732
  9.32485744  9.33003942  9.33474283  9.33895084  9.34265047  9.34583286
  9.34849347  9.35063231  9.35225409  9.35336832  9.35398944  9.35413688
  9.35383499  9.35311311  9.35200538  9.35055063  9.34879223  9.34677776
  9.34455878  9.34219041  9.33973096  9.33724144  9.33478505  9.33242659
  9.33023187  9.32826707  9.32659798  9.32528933  9.32440402  9.32400236
  9.32414126  9.32487348  9.32624681  9.32830339  9.33107888  9.33460186
  9.3388931   9.34396507  9.34982136  9.35645631  9.36385464  9.37199128
  9.38083123  9.39032962  9.40043186  9.41107394  9.42218292  9.43367751
  9.44546884  9.4574614   9.46955412  9.48164155  9.49361528  9.50536539
  9.51678208  9.52775737  9.53818686  9.54797158  9.55701986  9.56524918
  9.57258797  9.57897739  9.58437296  9.58874606  9.59208525  9.59439734
  9.59570826  9.59606352  9.59552846  9.59418805  9.59214632  9.58952534
  9.58646388  9.58311543  9.57964603  9.57623141  9.57305397  9.5702992
  9.56815189  9.566792    9.56639042  9.5671045   9.56907369  9.57241518
  9.57721983  9.58354835  9.59142802  9.60084999  9.61176726  9.62409361
  9.63770341  9.65243259  9.66808069  9.68441421  9.70117112  9.71806668
  9.7348004   9.75106409  9.7665509   9.7809651   9.79403231  9.80551005
  9.81519808  9.82294828  9.82867354  9.83235537  9.83404961  9.83388993
  9.8320887   9.82893474  9.82478794  9.82007025  9.81525325  9.81084229
  9.80735748  9.80531207  9.80518875  9.80741499  9.81233822  9.82020232
  9.83112671  9.84508957  9.86191661  9.88127691  9.90268705  9.92552444
  9.9490506   9.97244415  9.9948432  10.0153956  10.03331493 10.04793939
 10.05878968 10.06562154 10.06846814 10.06766713 10.06386776 10.0580138
 10.05129956 10.04509791 10.04086192 10.04000417 10.04376149 10.05305575
 10.0683644  10.08961681 10.11613305 10.14662108 10.1792451  10.21177174
 10.24179255 10.2670097  10.28555968 10.29633655 10.2992657  10.29547258
 10.28729253 10.27807914 10.27179338 10.27239226 10.28308322 10.30556141
 10.33939138 10.38171783 10.42747547 10.47020048 10.50341883 10.52240754
 10.52592563 10.51735108 10.50462238 10.49855788 10.50957239 10.54350146
 10.59800606 10.66151271 10.7163658  10.74641905 10.74669509 10.7299087
 10.72359773 10.75488041 10.82855976]</t>
  </si>
  <si>
    <t>[-9.54400298e-02 -9.77936567e-02 -1.57160834e-01 -6.18250023e-02
 -1.39908563e-02 -2.27816839e-02 -1.84536126e-02 -5.69987655e-02
 -9.41267572e-02 -1.48278588e-01 -6.77020474e-02 -6.82190762e-02
 -4.45220687e-02 -1.89116754e-02 -3.02952566e-02 -1.32464965e-02
 -2.73103897e-02  3.79969451e-02  2.15201668e-02  3.97822201e-02
  3.17406197e-02 -3.37718929e-02 -3.87547501e-02 -2.67902653e-02
 -4.94520082e-02 -5.44221697e-02 -8.88930100e-02 -2.47844012e-02
 -3.27619291e-02 -1.54848440e-02 -3.02951833e-02 -7.94971186e-02
 -8.53501019e-02 -5.72270038e-02 -2.00813126e-02 -9.82090980e-03
 -1.32995048e-02 -4.94505687e-03  3.89445270e-03 -7.96833274e-04
  1.12855403e-01  9.03282005e-02  1.07657243e-01  1.15332473e-01
  9.89704032e-02  9.45421371e-02  9.85547261e-02  1.21624384e-01
  1.86765702e-01  1.69927336e-01  1.38595914e-01  4.16465884e-02
  1.83531979e-02  3.63139745e-02  8.26668683e-02  1.26484427e-01
  7.91166606e-02  7.97175303e-02  1.06147179e-01  1.07705164e-01
  1.03982894e-01  7.88322736e-02  2.78882033e-02  3.56694050e-02
  3.55668075e-02 -1.37402217e-02 -3.05832722e-03 -1.33909995e-02
  2.30538100e-02  5.82120788e-02  4.76368725e-02  7.37633636e-02
  4.78575979e-02  1.19178333e-01  5.40073930e-02  6.70557161e-02
  8.18997056e-02  6.82913886e-02  6.75485875e-02  7.90681809e-02
  8.12326220e-02  8.47497987e-02  9.35149646e-02  3.76987081e-02
  5.60804358e-02  5.70594664e-02  4.93277226e-02  5.78292234e-02
  6.87857485e-02  6.44916437e-02  5.90297206e-02  4.75440548e-02
  5.40161721e-02  5.25768854e-02  9.05461929e-02  9.00012032e-02
  5.79225343e-02  5.37984078e-02  4.36821265e-02  3.15069090e-02
  4.28075902e-02  4.82166345e-02  4.24293061e-02  5.19562216e-02
  3.99038411e-02  3.49947681e-02  3.86706787e-02  3.06012835e-02
  6.12877226e-02  4.56803374e-02  6.17658673e-02  4.25347706e-02
  3.90767040e-02  3.09784489e-02  3.05432559e-02  2.22591834e-02
  1.70958561e-02  6.13125181e-03 -6.35251639e-03 -1.04814795e-02
 -1.62128815e-02 -2.01839207e-02 -2.97305399e-02 -1.44790113e-02
 -6.28696580e-03 -8.41639774e-03 -2.11995718e-02 -1.49345762e-02
 -1.09505529e-04  9.53287315e-02  7.95647274e-02  8.79460667e-02
  8.02541275e-02  9.05633908e-02  1.19827671e-01  4.95126626e-02
  5.85592495e-02  4.69183862e-02  8.62815943e-02  8.15460827e-02
  5.90872106e-02  6.52922044e-02  5.21256045e-02  6.32352780e-02
  1.74340468e-02  2.74213683e-02  3.97668096e-02  3.42624396e-02
  3.87565443e-02  3.78559085e-02  6.51470558e-02  4.12987974e-02
  2.00591369e-02  2.91062358e-02  4.12324675e-03  1.16526354e-02
  1.05001295e-02  2.05864712e-02 -1.36117972e-02 -1.46071943e-03
 -1.41657939e-02  7.01339006e-03  6.14033150e-03  2.61366310e-02
  2.59725220e-02  5.29573304e-02  7.81389857e-03 -9.78525484e-02
 -6.99768777e-02 -1.01112120e-01 -8.86082406e-02 -7.86591239e-02
 -1.00997725e-01 -8.97162272e-02 -7.81308316e-02 -7.52244093e-02
 -7.26390333e-02 -8.61004766e-02 -5.48723201e-02 -4.75827815e-02
 -3.55264939e-02 -4.29625540e-02 -4.92211832e-02 -4.22653572e-02
 -6.38315742e-02 -1.16461522e-01 -1.18044529e-01 -1.55668750e-01
 -1.16834852e-01 -1.33755827e-01 -1.39454578e-01 -1.48668580e-01
 -1.66568137e-01 -1.66035117e-01 -1.83689734e-01 -2.11198841e-01
 -2.27275116e-01 -2.41547846e-01 -2.41629822e-01 -2.41072829e-01
 -2.69161979e-01 -2.72876889e-01 -2.59063788e-01 -2.53755910e-01
 -2.40352021e-01 -2.38997291e-01 -2.29467995e-01 -2.45108122e-01
 -2.48131637e-01 -2.44699492e-01 -2.61194374e-01 -2.58376955e-01
 -2.46874205e-01 -2.23257455e-01 -2.06480892e-01 -1.30475867e-01
 -1.16386411e-01 -1.15690940e-01 -9.86632473e-02 -1.01131656e-01
 -9.45777069e-02 -4.84953795e-02 -7.47939174e-02 -6.09589317e-02
 -5.25052725e-02 -3.60587435e-02 -4.12175224e-02 -5.82372453e-02
 -3.39634772e-02 -2.72305526e-02  6.23055831e-02  5.19866857e-02
 -7.10672797e-03  2.31825922e-02  1.45896795e-05 -1.74192748e-02
 -6.57936285e-03  1.30538192e-02 -1.15878006e-03 -3.34730573e-02
 -5.72360126e-02 -2.69358027e-02  1.16798581e-02  6.21366362e-03
 -6.11892594e-03  2.65520969e-02  1.79867675e-02 -4.47399063e-03
 -1.05194392e-02  2.54789985e-02  3.94542755e-03 -8.41001516e-02
 -8.47637096e-02 -4.66314637e-02 -1.68489592e-02  6.45318862e-02
  2.65183577e-02  5.18801344e-02  6.80082554e-02  3.09542028e-02
  5.50901292e-02  6.27805331e-02  4.98913498e-02 -4.39120586e-03
 -2.69055801e-03 -3.23480589e-02 -6.05224557e-02 -3.94703020e-02
 -4.30268956e-02 -6.04324276e-02 -7.51424240e-02 -5.48437687e-03
  3.98989954e-02  3.38342800e-02  4.70557512e-02  1.58496653e-02
 -2.41386983e-02  1.11060076e-02 -1.47800221e-02  7.07889627e-03
  4.92642819e-02  1.24507423e-01  1.24970681e-01  1.61630371e-01
  1.76064542e-01  2.29547472e-01  2.31348949e-01  2.34814647e-01
  3.09096009e-01  3.08018769e-01  2.56480062e-01  2.87272039e-01
  3.34669853e-01  3.69014134e-01  3.74586218e-01  3.35968545e-01
  2.69118078e-01  1.82827303e-01  1.32581680e-01  2.31714517e-01
  2.88816185e-01  2.35863077e-01  2.24416988e-01  2.13067234e-01
  2.25541661e-01  1.87649947e-01  1.39240763e-01 -4.56138186e-02
 -2.30380496e-02 -9.45977027e-02 -1.20925203e-01 -1.37531642e-01
 -1.34783346e-01 -1.94083141e-01 -8.63341847e-02 -5.51796167e-02
 -6.75606860e-02 -1.35779172e-01 -1.77596233e-01 -1.83934946e-01
 -1.85014137e-01 -2.29746059e-01 -1.97563250e-01 -1.51794114e-01
 -1.54759738e-01 -1.42218540e-02 -8.17585895e-02]</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</si>
  <si>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</si>
  <si>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[ 8.82156763  8.82226994  8.82312473  8.82413679  8.82531057  8.82665011
  8.8281591   8.82984081  8.83169808  8.83373332  8.83594847  8.83834502
  8.84092396  8.84368578  8.84663046  8.84975746  8.85306572  8.85655364
  8.86021906  8.86405929  8.86807108  8.87225062  8.87659357  8.88109502
  8.88574951  8.89055105  8.89549311  8.90056864  8.90577007  8.91108935
  8.91651792  8.92204677  8.92766644  8.93336706  8.93913833  8.94496961
  8.95084989  8.95676786  8.96271192  8.96867023  8.97463071  8.98058113
  8.98650912  8.99240221  8.99824788  9.00403361  9.0097469   9.01537535
  9.02090667  9.02632879  9.03162983  9.03679821  9.04182268  9.04669237
  9.05139684  9.05592614  9.06027084  9.0644221   9.06837172  9.07211217
  9.07563665  9.07893914  9.08201442  9.08485813  9.08746681  9.08983794
  9.09196994  9.09386226  9.09551535  9.0969307   9.09811089  9.09905958
  9.0997815   9.10028252  9.10056957  9.10065072  9.10053511  9.10023298
  9.09975562  9.09911535  9.09832552  9.09740044  9.09635535  9.09520639
  9.09397053  9.0926655   9.09130975  9.08992236  9.08852299  9.08713177
  9.08576923  9.08445619  9.0832137   9.0820629   9.08102493  9.08012084
  9.07937145  9.07879724  9.07841824  9.07825393  9.07832309  9.07864367
  9.07923272  9.08010623  9.08127901  9.0827646   9.08457515  9.0867213
  9.08921206  9.09205477  9.09525496  9.09881627  9.10274038  9.10702696
  9.11167358  9.11667569  9.12202658  9.12771735  9.13373689  9.14007192
  9.14670696  9.15362441  9.16080457  9.16822571  9.17586416  9.18369439
  9.19168913  9.19981953  9.20805525  9.21636468  9.22471506  9.23307273
  9.24140331  9.24967193  9.25784346  9.26588276  9.27375494  9.28142562
  9.28886122  9.29602922  9.30289846  9.30943941  9.31562449  9.32142829
  9.32682791  9.33180319  9.33633699  9.3404154   9.34402801  9.3471681
  9.34983282  9.35202337  9.35374511  9.35500769  9.35582508  9.35621567
  9.35620218  9.3558117   9.35507554  9.35402914  9.35271188  9.35116683
  9.34944055  9.34758269  9.34564572  9.34368443  9.34175556  9.33991725
  9.33822856  9.33674885  9.33553722  9.33465188  9.33414946  9.33408443
  9.33450833  9.33546917  9.33701071  9.33917182  9.34198586  9.34548005
  9.34967491  9.35458376  9.36021225  9.36655798  9.37361019  9.38134956
  9.38974806  9.39876895  9.40836688  9.41848807  9.42907072  9.44004542
  9.45133574  9.46285901  9.47452716  9.48624769  9.49792479  9.50946057
  9.52075638  9.53171424  9.5422383   9.55223644  9.56162182  9.57031449
  9.57824301  9.58534595  9.59157342  9.59688846  9.60126825  9.60470525
  9.60720811  9.60880227  9.60953048  9.60945283  9.60864666  9.60720596
  9.60524056  9.60287489  9.60024635  9.59750336  9.59480306  9.59230857
  9.59018608  9.58860152  9.58771713  9.58768776  9.58865711  9.59075395
  9.59408837  9.59874824  9.60479583  9.6122649   9.62115824  9.63144567
  9.64306292  9.65591113  9.66985733  9.68473576  9.70035032  9.71647794
  9.73287306  9.7492731   9.76540489  9.78099196  9.79576259  9.80945832
  9.82184289  9.83271123  9.84189815  9.8492866   9.85481499  9.8584832
  9.86035713  9.86057111  9.85932814  9.85689751  9.85360966  9.84984816
  9.84603872  9.84263538  9.84010419  9.8389046   9.83946933  9.84218321
  9.84736215  9.8552329   9.86591509  9.87940646  9.89557264  9.91414266
  9.93471107  9.95674778  9.97961581 10.00259743 10.02492804 10.04583709
 10.06459433 10.08055936 10.09323155 10.10229703 10.10766888 10.10951657
 10.10828063 10.10466887 10.0996314  10.09431284 10.08998162 10.08793861
 10.08940937 10.09542721 10.10671643 10.12358735 10.14585637 10.17280426
 10.20318526 10.23529613 10.26710968 10.29647011 10.32133871 10.34006857
 10.3516772  10.35607732 10.35422191 10.34812    10.34068919 10.3354284
 10.33592268 10.34522722 10.36521717 10.39602587 10.43571595 10.48032489
 10.52438604 10.56194196 10.58794078 10.59975447 10.59841683 10.5891018
 10.58041578 10.58231612 10.60290892 10.6449567  10.70345855 10.7658528
 10.815887   10.84078339]</t>
  </si>
  <si>
    <t>[-9.16746133e-02 -1.51453939e-01 -5.65254928e-02 -9.09284956e-03
 -1.82781815e-02 -1.43365132e-02 -5.32588801e-02 -9.07538283e-02
 -1.45261312e-01 -6.50281026e-02 -6.58751516e-02 -4.24938994e-02
 -1.71840805e-02 -2.88521810e-02 -1.20710564e-02 -2.63849216e-02
  3.86908315e-02  2.20015326e-02  4.00707379e-02  3.18565112e-02
 -3.38079231e-02 -3.89215825e-02 -2.70664367e-02 -4.98157856e-02
 -5.48516261e-02 -8.93661026e-02 -2.52790510e-02 -3.32561026e-02
 -1.59566356e-02 -3.07228993e-02 -7.98593614e-02 -8.56258548e-02
 -5.73957160e-02 -2.01229837e-02 -9.71617378e-03 -1.30297132e-02
 -4.49236035e-03  4.54702439e-03  7.16267746e-05  1.13954732e-01
  9.16722743e-02  1.09258763e-01  1.17202899e-01  1.01119895e-01
  9.69794930e-02  1.01287333e-01  1.24658171e-01  1.90105092e-01
  1.73575217e-01  1.42553604e-01  4.59138136e-02  2.29280747e-02
  4.11929998e-02  8.78449166e-02  1.31954755e-01  8.48709188e-02
  8.57457844e-02  1.12437937e-01  1.14245412e-01  1.10758141e-01
  8.58266034e-02  3.50843355e-02  4.30487628e-02  4.31095944e-02
 -6.05493751e-03  4.74747878e-03 -5.48759136e-03  3.10310624e-02
  6.62386930e-02  5.56877605e-02  8.18129572e-02  5.58799796e-02
  1.27147372e-01  6.18968842e-02  7.48395250e-02  8.95519142e-02
  7.57864442e-02  7.48614534e-02  8.61744871e-02  8.81088160e-02
  9.13732956e-02  9.98642941e-02  4.37536599e-02  6.18221999e-02
  6.24707691e-02  5.43929567e-02  6.25345707e-02  7.31192953e-02
  6.84434866e-02  6.25920625e-02  5.07112902e-02  5.67849603e-02
  5.49462110e-02  9.25174123e-02  9.15780770e-02  5.91112441e-02
  5.46075572e-02  4.41227253e-02  3.15923403e-02  4.25535600e-02
  4.76411031e-02  4.15524020e-02  5.08001360e-02  3.84927053e-02
  3.33545119e-02  3.68288713e-02  2.85869570e-02  5.91311787e-02
  4.34129381e-02  5.94198100e-02  4.01428500e-02  3.66720602e-02
  2.85943045e-02  2.82126436e-02  2.00146648e-02  1.49692346e-02
  4.15328146e-03 -8.15242417e-03 -1.20755489e-02 -1.75752621e-02
 -2.12909723e-02 -3.05611091e-02 -1.50146970e-02 -6.51237101e-03
 -8.31936522e-03 -2.07713997e-02 -1.41702116e-02  9.92287397e-04
  9.67652312e-02  8.13291459e-02  9.00274732e-02  8.26374086e-02
  9.32292485e-02  1.22752660e-01  5.26692732e-02  6.19160274e-02
  5.04401030e-02  8.99294606e-02  8.52780073e-02  6.28581058e-02
  6.90543362e-02  5.58289873e-02  6.68281119e-02  2.08631957e-02
  3.06328753e-02  4.27064482e-02  3.68762948e-02  4.09916207e-02
  3.96607599e-02  6.64724300e-02  4.20982915e-02  2.02898544e-02
  2.87294403e-02  3.10500242e-03  9.96442830e-03  8.11945891e-03
  1.74974039e-02 -1.74181194e-02 -5.98562830e-03 -1.94027083e-02
  1.07927659e-03 -4.67719401e-04  1.88864975e-02  1.81207930e-02
  4.45530575e-02 -1.08548284e-03 -1.07181519e-01 -7.96622554e-02
 -1.11073610e-01 -9.87591138e-02 -8.89070177e-02 -1.11245577e-01
 -9.98633293e-02 -8.80740002e-02 -8.48592669e-02 -8.18613887e-02
 -9.48077928e-02 -6.29652550e-02 -5.49667848e-02 -4.21134406e-02
 -4.86723933e-02 -5.39835796e-02 -4.60212973e-02 -6.65349129e-02
 -1.18080440e-01 -1.18562867e-01 -1.55087196e-01 -1.15171949e-01
 -1.31048761e-01 -1.35759727e-01 -1.44061795e-01 -1.61144713e-01
 -1.59909451e-01 -1.76994630e-01 -2.04084456e-01 -2.19907530e-01
 -2.34107245e-01 -2.34308307e-01 -2.34071839e-01 -2.62689358e-01
 -2.67143608e-01 -2.54280363e-01 -2.50128548e-01 -2.38078544e-01
 -2.38262910e-01 -2.30440984e-01 -2.47935485e-01 -2.52934847e-01
 -2.51570395e-01 -2.70191371e-01 -2.69521543e-01 -2.60148017e-01
 -2.38599881e-01 -2.23787411e-01 -1.49597182e-01 -1.37128494e-01
 -1.37816068e-01 -1.21892111e-01 -1.25146593e-01 -1.19027104e-01
 -7.29992408e-02 -9.89506036e-02 -8.43530044e-02 -7.47163710e-02
 -5.66713729e-02 -5.98315943e-02 -7.44791752e-02 -4.74975997e-02
 -3.77705806e-02  5.49853669e-02  4.80408484e-02 -7.60437245e-03
  2.61179638e-02  6.27233141e-03 -8.04960546e-03  5.59019497e-03
  2.76107020e-02  1.52765831e-02 -1.57566921e-02 -3.89135529e-02
 -8.74477448e-03  2.89576622e-02  2.17738730e-02  6.92141718e-03
  3.62995550e-02  2.37265304e-02 -3.36860993e-03 -1.45571323e-02
  1.59362153e-02 -1.12915699e-02 -1.05025204e-01 -1.11158215e-01
 -7.80538529e-02 -5.26321297e-02  2.52739947e-02 -1.51259026e-02
  9.11275776e-03  2.55175722e-02 -9.77244894e-03  1.76435021e-02
  3.00913392e-02  2.33249684e-02 -2.36582154e-02 -1.37470632e-02
 -3.46206393e-02 -5.38387478e-02 -2.41084806e-02 -1.97463068e-02
 -3.04806282e-02 -4.02344838e-02  3.22486980e-02  7.79944216e-02
  6.96140701e-02  7.77732545e-02  3.88610166e-02 -1.11861080e-02
  1.21332208e-02 -2.68712455e-02 -1.84855295e-02  1.08350118e-02
  7.48523505e-02  6.67536655e-02  9.84476480e-02  1.12257591e-01
  1.69920242e-01  1.80797604e-01  1.97888771e-01  2.89521798e-01
  3.08226213e-01  2.77185902e-01  3.27176696e-01  3.90327599e-01
  4.34929509e-01  4.43574505e-01  3.99792979e-01  3.19381622e-01
  2.12054171e-01  1.35377265e-01  2.05848392e-01  2.36040138e-01
  1.62265012e-01  1.40133041e-01  1.31237586e-01  1.60504879e-01
  1.52522167e-01  1.43203740e-01  1.81326337e-04  5.92102023e-02
  1.03856081e-02 -1.35322377e-02 -5.08400482e-02 -8.91826128e-02
 -2.01118109e-01 -1.43653769e-01 -1.44562513e-01 -1.57742766e-01
 -1.90694547e-01 -1.68691973e-01 -1.02838015e-01 -5.09644545e-02
 -8.62359324e-02 -9.58248603e-02 -1.25343969e-01 -1.97014801e-01
 -7.52284411e-02 -9.39822180e-02]</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</si>
  <si>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</si>
  <si>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[ 8.83410936  8.83443591  8.83491881  8.8355639   8.83637668  8.83736223
  8.83852526  8.83987002  8.84140032  8.8431195   8.84503039  8.84713534
  8.84943613  8.85193403  8.85462972  8.85752333  8.86061439  8.86390182
  8.86738396  8.87105851  8.87492256  8.87897258  8.88320439  8.88761321
  8.89219362  8.89693958  8.90184445  8.90690097  8.91210128  8.91743697
  8.92289903  8.92847794  8.93416361  8.9399455   8.94581255  8.95175328
  8.95775579  8.96380778  8.96989661  8.97600935  8.98213276  8.98825341
  8.99435767  9.00043176  9.00646184  9.01243401  9.01833438  9.02414916
  9.02986463  9.03546729  9.04094386  9.04628135  9.05146711  9.05648891
  9.061335    9.06599413  9.07045566  9.07470957  9.07874656  9.08255806
  9.08613635  9.08947453  9.09256664  9.09540767  9.09799362  9.10032154
  9.10238958  9.10419698  9.10574419  9.10703279  9.10806561  9.10884668
  9.10938128  9.10967594  9.10973843  9.10957779  9.10920426  9.10862934
  9.1078657   9.10692719  9.10582881  9.10458663  9.10321777  9.10174036
  9.10017342  9.09853684  9.09685129  9.09513813  9.09341933  9.09171735
  9.09005508  9.08845569  9.08694253  9.08553901  9.08426851  9.08315418
  9.08221887  9.08148499  9.08097434  9.080708    9.08070617  9.08098806
  9.08157172  9.08247394  9.08371006  9.08529389  9.08723758  9.08955145
  9.09224393  9.09532143  9.09878825  9.10264646  9.10689586  9.11153391
  9.11655563  9.12195363  9.12771802  9.13383643  9.14029402  9.14707349
  9.1541551   9.16151679  9.16913418  9.17698072  9.18502781  9.19324488
  9.2015996   9.21005803  9.21858481  9.22714339  9.23569624  9.24420511
  9.25263129  9.26093588  9.26908008  9.27702552  9.28473454  9.29217051
  9.2992982   9.30608406  9.31249655  9.31850652  9.32408748  9.32921593
  9.33387167  9.33803809  9.34170243  9.34485603  9.34749455  9.34961819
  9.3512318   9.35234508  9.3529726   9.35313389  9.35285341  9.35216054
  9.35108946  9.34967901  9.34797248  9.34601739  9.34386514  9.34157065
  9.33919199  9.33678984  9.334427    9.33216783  9.33007761  9.32822187
  9.32666574  9.32547314  9.32470614  9.32442407  9.32468284  9.32553408
  9.32702444  9.32919479  9.33207949  9.33570578  9.34009304  9.34525231
  9.35118579  9.35788639  9.36533745  9.37351256  9.38237547  9.39188013
  9.40197091  9.41258288  9.42364236  9.43506753  9.44676919  9.45865177
  9.47061436  9.48255203  9.49435713  9.50592086  9.51713486  9.52789291
  9.53809274  9.54763784  9.55643929  9.56441765  9.57150469  9.57764516
  9.58279837  9.58693963  9.59006152  9.59217491  9.59330969  9.59351527
  9.59286063  9.59143408  9.58934261  9.58671077  9.58367917  9.58040257
  9.57704743  9.57378917  9.57080892  9.56829002  9.56641413  9.5653571
  9.56528476  9.56634848  9.56868087  9.57239152  9.57756303  9.58424739
  9.59246285  9.60219138  9.61337702  9.62592489  9.63970144  9.65453556
  9.67022099  9.68651994  9.70316782  9.71987932  9.73635555  9.75229228
  9.76738897  9.78135864  9.79393799  9.80489781  9.81405305  9.82127232
  9.82648638  9.82969514  9.83097279  9.83047056  9.82841682  9.82511415
  9.82093304  9.81630225  9.81169573  9.80761616  9.80457568  9.803074
  9.80357489  9.80648184  9.81211389  9.82068317  9.83227522  9.84683374
  9.86415121  9.88386666  9.90547178  9.92832628  9.9516829   9.97472194
  9.99659455 10.01647341 10.03360832 10.04738383 10.05737496 10.06339678
 10.06554282 10.06420776 10.06008962 10.05416781 10.04765474 10.04192028
 10.03839123 10.03843047 10.04320365 10.05354458 10.06983276 10.09189888
 10.11897437 10.14969983 10.18220381 10.21425724 10.24350006 10.26772588
 10.28519819 10.2949596  10.29708589 10.29283138 10.28461488 10.27580838
 10.27031506 10.27195996 10.28376218 10.30720545 10.34166453 10.38416338
 10.42962297 10.47168786 10.50409549 10.52238154 10.52552703 10.517008
 10.50468214 10.4991227  10.51043784 10.54426553 10.5983431  10.6614917
 10.7165893  10.74775885 10.74959405 10.73360751 10.72602815 10.75390616
 10.82429816]</t>
  </si>
  <si>
    <t>[-0.16329336 -0.06783667 -0.01987486 -0.02853152 -0.02406308 -0.06246201
 -0.09943828 -0.15343326 -0.07269511 -0.07304618 -0.04917927 -0.02339546
 -0.03460253 -0.01737463 -0.03125718  0.03423323  0.01794079  0.03638798
  0.02853184 -0.03679536 -0.04159352 -0.02944544 -0.05192516 -0.05671533
 -0.09100867 -0.02672553 -0.03453192 -0.01708753 -0.03173483 -0.08077841
 -0.08647812 -0.05820721 -0.02091954 -0.01052334 -0.01387265 -0.00539575
  0.0035591  -0.00102422  0.11272835  0.09029363  0.10770713  0.11545861
  0.09916444  0.09479562  0.09885911  0.12197106  0.18714605  0.17033273
  0.13901776  0.04207635  0.01878242  0.03673434  0.08307018  0.12686269
  0.07946206  0.08002249  0.10640438  0.10790756  0.10412375  0.07890519
  0.02788713  0.03558865  0.03540108 -0.0139958  -0.0034082  -0.01383919
  0.02250375  0.05755706  0.04687427  0.07289106  0.04687395  0.1180822
  0.05279812  0.06573316  0.0804642   0.06674377  0.06589017  0.07730077
  0.07935847  0.08277162  0.09143592  0.03552238  0.05381082  0.05470094
  0.04688504  0.05530748  0.06619037  0.06182835  0.05630451  0.04476317
  0.05118607  0.04970422  0.08763779  0.087064    0.05496358  0.05082483
  0.04070109  0.02852559  0.03983315  0.04525619  0.03948991  0.0490448
  0.03702721  0.03215958  0.03588342  0.02786822  0.0586149   0.04307355
  0.05923065  0.04007638  0.03670008  0.02868822  0.02834374  0.02015433
  0.01508929  0.00422623 -0.0081531  -0.01217509 -0.01779737 -0.0216575
 -0.0310918  -0.01572691 -0.00742084 -0.00943593 -0.02210483 -0.01572596
 -0.00078778  0.09476245  0.07910901  0.08759914  0.08001389  0.09042745
  0.1197933   0.04957686  0.05871871  0.04716952  0.08662054  0.08196871
  0.05958912  0.06586874  0.05277185  0.06394608  0.01820401  0.02824486
  0.04063797  0.03517519  0.03970458  0.03883274  0.06614597  0.04231292
  0.02108142  0.03012947  0.00514009  0.01265562  0.01148171  0.02153904
 -0.01269588 -0.00058909 -0.01334605  0.00777376  0.00683398  0.02675639
  0.02651149  0.05340894  0.00817194 -0.0975938  -0.06982261 -0.10106692
 -0.088676   -0.07884294 -0.10129984 -0.09013793 -0.0786724  -0.07588501
 -0.07341666 -0.08699187 -0.05587293 -0.0486867  -0.03672643 -0.0442498
 -0.05058561 -0.04369544 -0.06531438 -0.11798281 -0.11958878 -0.15721927
 -0.1183739  -0.13526476 -0.14091402 -0.1500586  -0.16786849 -0.16722548
 -0.18474998 -0.21210932 -0.22801697 -0.24210331 -0.24198259 -0.24120837
 -0.26906787 -0.27254315 -0.25848322 -0.25292438 -0.23926874 -0.23766507
 -0.22789341 -0.2433017  -0.24610791 -0.24247706 -0.25879581 -0.25582871
 -0.24420637 -0.22050349 -0.20367719 -0.12766129 -0.11360171 -0.11297807
 -0.09606465 -0.09868941 -0.09233266 -0.0464862  -0.07305616 -0.05952403
 -0.05139961 -0.03530273 -0.0408247  -0.05821358 -0.03430668 -0.0279296
  0.06127076  0.05064529 -0.00871648  0.02135131 -0.00198344 -0.01952224
 -0.00871967  0.01094809 -0.00315548 -0.03528569 -0.05879117 -0.02816399
  0.01084179  0.00582012 -0.00602461  0.02716433  0.01913179 -0.00279804
 -0.00833228  0.02813923  0.00702225 -0.08068077 -0.08109184 -0.04281087
 -0.01299405  0.06829989  0.03007588  0.05510626  0.07079005  0.03319227
  0.05670399  0.06371369  0.05011568 -0.00487206 -0.00383906 -0.03409222
 -0.06275706 -0.04206005 -0.04581163 -0.06323427 -0.07777473 -0.00776217
  0.03814765  0.03275647  0.04676236  0.01640523 -0.02272398  0.01333077
 -0.0118547   0.01053826  0.05304243  0.12835341  0.12861549  0.164808
  0.17853523  0.23112117  0.23190679  0.23432581  0.30762765  0.3057367
  0.25363874  0.2841933   0.33171114  0.36652864  0.3728787   0.33525236
  0.26947957  0.18420426  0.13476148  0.23435572  0.29149383  0.23813383
  0.2258953   0.21349953  0.2248627   0.18600591  0.13696761 -0.04805936
 -0.02518555 -0.09608507 -0.12160186 -0.13750564 -0.13438475 -0.19374006
 -0.08639395 -0.05574444 -0.06842613 -0.13654325 -0.17793328 -0.18391393
 -0.18523764 -0.23108587 -0.20046221 -0.15549292 -0.15719016 -0.0132476
 -0.07749699]</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</si>
  <si>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</si>
  <si>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[ 8.81953633  8.82256606  8.82570527  8.82895304  8.83230822  8.83576944
  8.83933511  8.84300344  8.84677239  8.85063972  8.85460297  8.85865944
  8.86280623  8.86704023  8.87135808  8.87575625  8.88023098  8.8847783
  8.88939406  8.89407389  8.89881324  8.90360739  8.90845142  8.91334026
  8.91826866  8.92323124  8.92822245  8.93323662  8.93826795  8.94331054
  8.94835837  8.95340535  8.9584453   8.96347196  8.96847906  8.97346027
  8.97840923  8.9833196   8.98818503  8.99299919  8.99775582  9.00244871
  9.0070717   9.01161875  9.01608393  9.02046144  9.02474562  9.02893098
  9.03301222  9.03698424  9.04084215  9.04458133  9.04819739  9.05168624
  9.05504406  9.05826736  9.06135298  9.0642981   9.06710028  9.06975743
  9.07226787  9.07463035  9.076844    9.07890842  9.08082365  9.08259019
  9.08420899  9.0856815   9.08700966  9.08819588  9.08924308  9.09015468
  9.0909346   9.09158728  9.09211763  9.0925311   9.0928336   9.09303154
  9.09313184  9.09314184  9.09306939  9.09292275  9.09271063  9.09244214
  9.09212679  9.09177447  9.09139539  9.0910001   9.09059944  9.09020451
  9.08982663  9.08947734  9.08916832  9.08891137  9.08871839  9.08860129
  9.08857201  9.08864243  9.08882433  9.08912935  9.08956896  9.09015437
  9.0908965   9.09180594  9.0928929   9.09416712  9.09563787  9.09731385
  9.09920318  9.10131332  9.10365105  9.10622237  9.10903252  9.11208589
  9.11538597  9.11893533  9.12273561  9.12678741  9.13109031  9.13564285
  9.14044245  9.14548546  9.15076707  9.15628138  9.16202129  9.16797862
  9.174144    9.18050696  9.1870559   9.19377816  9.20065997  9.20768659
  9.21484224  9.22211026  9.22947307  9.23691231  9.24440884  9.2519429
  9.25949412  9.26704164  9.27456423  9.28204035  9.28944832  9.29676637
  9.30397282  9.31104617  9.31796525  9.32470935  9.33125837  9.33759295
  9.34369461  9.34954591  9.35513059  9.36043372  9.36544181  9.37014299
  9.37452713  9.37858598  9.38231325  9.38570481  9.38875871  9.39147531
  9.39385741  9.39591025  9.39764161  9.39906184  9.4001839   9.40102336
  9.40159837  9.40192967  9.4020405   9.40195654  9.40170583  9.40131861
  9.4008272   9.40026585  9.39967049  9.39907858  9.39852881  9.39806086
  9.39771512  9.39753235  9.39755339  9.39781878  9.39836839  9.39924108
  9.40047427  9.40210356  9.4041623   9.40668124  9.40968805  9.413207
  9.41725851  9.42185882  9.42701965  9.43274783  9.43904507  9.44590767
  9.45332631  9.46128592  9.46976557  9.47873838  9.4881716   9.49802666
  9.50825933  9.51882     9.52965395  9.54070176  9.55189983  9.56318091
  9.57447479  9.58570898  9.5968096   9.6077022   9.61831273  9.62856859
  9.63839963  9.64773932  9.6565258   9.6647031   9.67222218  9.67904213
  9.68513115  9.6904676   9.69504089  9.69885229  9.70191559  9.70425762
  9.70591857  9.70695213  9.70742542  9.7074186   9.7070243   9.70634676
  9.70550066  9.70460966  9.70380471  9.70322199  9.70300064  9.70328023
  9.704198    9.70588592  9.70846762  9.71205524  9.71674623  9.72262028
  9.72973628  9.73812963  9.74780973  9.75875802  9.77092641  9.78423646
  9.79857914  9.81381543  9.82977788  9.84627298  9.86308455  9.8799782
  9.89670664  9.91301607  9.92865329  9.94337364  9.95694944  9.96917881
  9.97989448  9.9889725   9.99634022 10.0019834  10.0059519  10.00836355
 10.0094059  10.00933521 10.00847263 10.0071971  10.00593489 10.0051457
 10.00530552 10.00688654 10.01033463 10.0160452  10.02433843 10.03543522
 10.04943514 10.06629829 10.0858325  10.10768802 10.13136092 10.15620705
 10.18146718 10.20630389 10.22984977 10.25126539 10.26980467 10.2848837
 10.29614808 10.30353253 10.30730586 10.30809376 10.30687229 10.30492605
 10.30376716 10.30501452 10.31023772 10.32077517 10.33754264 10.36085476
 10.3902872  10.42461034 10.46182458 10.49932087 10.534177   10.56357931
 10.58533148 10.59837998 10.60325394 10.60229519 10.59955177 10.6002392
 10.60974748 10.63229345 10.66947519 10.71914639 10.77513236 10.82826923]</t>
  </si>
  <si>
    <t>[-0.0529371  -0.00752211 -0.01867289 -0.01663945 -0.057408   -0.09668246
 -0.15289835 -0.07429823 -0.07669907 -0.0547886  -0.03086309 -0.04382585
 -0.02824683 -0.04366769  0.02039847  0.00279892  0.02005882  0.0111375
 -0.0551309  -0.06074485 -0.04928611 -0.07232816 -0.07755354 -0.11215532
 -0.04805461 -0.0559187  -0.03840901 -0.05287017 -0.10160939 -0.10688963
 -0.07808765 -0.04016128 -0.02902314 -0.03153207 -0.02212153 -0.01214538
 -0.01562568  0.09930536  0.07811795  0.0968407   0.10595619  0.0910734
  0.08815568  0.0937022   0.11832114  0.185019    0.16973627  0.13995141
  0.04453142  0.02274205  0.04217353  0.08995596  0.1351542   0.08911082
  0.09097256  0.11859268  0.12126415  0.11857221  0.09436298  0.04426605
  0.05279531  0.05333738  0.00456787  0.01567699  0.0056587   0.04230314
  0.07754505  0.06693696  0.09291419  0.06674368  0.1376858   0.07202472
  0.08447449  0.09861536  0.08420393  0.08256334  0.09309651  0.09419262
  0.09656698  0.10412289  0.04703962  0.06410585  0.06373067  0.05461632
  0.06171753  0.07126719  0.06557109  0.05872374  0.04588108  0.05103665
  0.04833328  0.08510297  0.08343469  0.05032072  0.04526062  0.03431867
  0.02143857  0.03216506  0.03713986  0.03106672  0.0404639   0.02844457
  0.02373703  0.02778753  0.02026921  0.05168535  0.03698713  0.05416074
  0.03619463  0.03417501  0.02768364  0.02901723  0.02265572  0.01955904
  0.0107939   0.00062959 -0.00107427 -0.00429076 -0.00567433 -0.01257955
  0.00534742  0.01622788  0.01677772  0.00664161  0.01549763  0.0328332
  0.13067649  0.11718686  0.12768662  0.12193198  0.13397258  0.16473801
  0.09567049  0.10568853  0.09472197  0.13444277  0.12973038  0.10694442
  0.11245867  0.09822676  0.10788837  0.06025113  0.06801247  0.07774327
  0.06924046  0.07036085  0.06572352  0.08893118  0.06067274  0.03472028
  0.03877995  0.00856678  0.01065892  0.00390141  0.00825778 -0.03174941
 -0.02543722 -0.04395954 -0.0285221  -0.0350057  -0.02043166 -0.02577183
 -0.00365864 -0.05331131 -0.16306757 -0.13880685 -0.17302895 -0.16303362
 -0.15496817 -0.17852337 -0.16775437 -0.15594611 -0.15205676 -0.14771083
 -0.15862429 -0.12405929 -0.11265142 -0.09571198 -0.0975263  -0.09746068
 -0.08352417 -0.09750929 -0.14202364 -0.13503208 -0.16370752 -0.11564408
 -0.12315616 -0.11937521 -0.11915338 -0.12778054 -0.11826177 -0.12734261
 -0.1468158  -0.15551866 -0.1632021  -0.15759557 -0.15236053 -0.17688279
 -0.17823162 -0.16332985 -0.1582723  -0.14650243 -0.1481915  -0.1431217
 -0.1646214  -0.17486639 -0.1799561  -0.20618788 -0.21421326 -0.21452665
 -0.20354419 -0.20004356 -0.13776012 -0.13762473 -0.15088824 -0.14758581
 -0.16329988 -0.16926306 -0.13472199 -0.17134513 -0.16638911 -0.16515698
 -0.1540854  -0.16261144 -0.18086296 -0.15559595 -0.1455978  -0.05052401
 -0.05308189 -0.1022916  -0.06014922 -0.0697006  -0.07201099 -0.04484543
 -0.00803263 -0.00459732 -0.01921109 -0.02565761  0.02112764  0.07495053
  0.08298076  0.08202746  0.12359452  0.12112961  0.10172805  0.09553382
  0.12809808  0.0998654   0.00198005 -0.01143303  0.01137687  0.02370252
  0.086023    0.02795618  0.03294454  0.02909276 -0.02681828 -0.01969931
 -0.02651112 -0.0507865  -0.11284218 -0.11493748 -0.14420793 -0.16778465
 -0.13808787 -0.12931235 -0.13124821 -0.12807523 -0.03899212  0.02637864
  0.03982398  0.07103547  0.05531643  0.02745388  0.07079266  0.04854242
  0.0694405   0.1062455   0.17218659  0.16022504  0.18238985  0.18149124
  0.2201165   0.20881216  0.20203789  0.26977239  0.26627466  0.21640606
  0.25242594  0.30761106  0.35093611  0.36511338  0.33317357  0.26979405
  0.18301577  0.12831484  0.21988124  0.26801496  0.20706993  0.19128431
  0.18169234  0.20361037  0.18297364  0.15785697 -0.00143863  0.04358266
 -0.01468442 -0.04211671 -0.07694868 -0.10817859 -0.21090906 -0.14529111
 -0.14195321 -0.15636827 -0.19553165 -0.18188536 -0.12197401 -0.06888753
 -0.09307449 -0.08316161 -0.09136061 -0.1503084  -0.03447381 -0.08146805]</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</si>
  <si>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</si>
  <si>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[ 8.83090613  8.83190109  8.83305565  8.83437393  8.83585969  8.83751625
  8.83934653  8.841353    8.84353764  8.84590201  8.84844713  8.85117355
  8.85408129  8.85716984  8.86043818  8.86388472  8.86750732  8.87130332
  8.87526946  8.87940195  8.88369643  8.88814799  8.89275116  8.89749992
  8.90238773  8.90740751  8.91255165  8.91781206  8.92318016  8.92864689
  8.93420274  8.9398378   8.94554174  8.95130386  8.95711312  8.96295815
  8.96882733  8.97470876  8.98059037  8.98645989  8.99230494  8.99811304
  9.00387167  9.00956831  9.01519051  9.02072589  9.02616223  9.03148751
  9.03668994  9.04175803  9.04668066  9.05144708  9.05604702  9.0604707
  9.06470888  9.06875295  9.07259494  9.07622758  9.07964437  9.08283958
  9.08580832  9.08854659  9.0910513   9.09332031  9.09535248  9.09714766
  9.09870676  9.10003176  9.1011257   9.10199272  9.10263809  9.10306816
  9.10329041  9.10331341  9.10314685  9.10280146  9.10228906  9.10162248
  9.10081556  9.09988309  9.09884076  9.09770515  9.09649362  9.09522428
  9.0939159   9.09258785  9.09126004  9.08995279  9.08868675  9.08748282
  9.08636207  9.08534558  9.08445435  9.08370923  9.08313076  9.08273905
  9.08255368  9.08259358  9.08287691  9.08342092  9.08424182  9.08535471
  9.08677342  9.0885104   9.09057663  9.09298149  9.09573267  9.09883608
  9.10229576  9.10611379  9.11029025  9.11482313  9.11970829  9.12493943
  9.13050805  9.13640346  9.14261278  9.14912091  9.15591065  9.16296266
  9.17025557  9.17776605  9.18546891  9.19333719  9.20134235  9.20945433
  9.2176418   9.22587226  9.23411231  9.2423278   9.25048408  9.25854625
  9.26647938  9.27424878  9.28182028  9.28916051  9.29623713  9.30301921
  9.30947742  9.31558439  9.32131494  9.3266464   9.33155885  9.33603539
  9.3400624   9.34362974  9.34673097  9.34936355  9.35152896  9.3532329
  9.35448531  9.35530049  9.35569712  9.35569824  9.35533122  9.35462763
  9.35362313  9.35235731  9.35087339  9.34921803  9.34744092  9.34559449
  9.34373342  9.34191425  9.34019482  9.33863377  9.33728993  9.33622177
  9.33548669  9.33514044  9.33523641  9.33582494  9.33695271  9.338662
  9.34099006  9.34396849  9.34762265  9.35197108  9.35702502  9.36278797
  9.36925534  9.37641412  9.38424277  9.39271103  9.40178005  9.4114024
  9.42152244  9.43207662  9.44299401  9.45419698  9.46560192  9.47712016
  9.48865902  9.50012294  9.51141473  9.52243695  9.53309334  9.54329035
  9.55293866  9.56195481  9.57026282  9.57779568  9.58449697  9.59032222
  9.59524032  9.59923465  9.60230411  9.60446395  9.60574631  9.60620051
  9.60589308  9.60490739  9.60334306  9.60131483  9.59895127  9.59639298
  9.59379046  9.59130166  9.58908918  9.58731714  9.58614786  9.5857383
  9.58623638  9.58777719  9.59047928  9.594441    9.5997371   9.60641555
  9.61449491  9.62396208  9.63477076  9.64684065  9.66005743  9.67427366
  9.68931068  9.70496146  9.72099458  9.73715911  9.75319058  9.76881777
  9.78377036  9.79778711  9.81062457  9.82206594  9.83192978  9.84007847
  9.8464258   9.85094361  9.85366684  9.85469699  9.85420325  9.85242137
  9.84964976  9.84624285  9.84260155  9.83916083  9.83637465  9.83469863
  9.8345708   9.83639114  9.84050074  9.84716154  9.85653755  9.86867896
  9.88351009  9.90082252  9.92027437  9.94139673  9.9636078   9.9862351
 10.00854561 10.0297831  10.04921144 10.06616204 10.08008283 10.09058579
 10.09748936 10.10085199 10.10099276 10.09849548 10.09419307 10.08913023
 10.08450351 10.08158033 10.08159991 10.08566222 10.09461313 10.1089361
 10.12866286 10.15331595 10.1818956  10.21292162 10.24453645 10.27467016
 10.3012597  10.3225062  10.33714387 10.34468562 10.34560434 10.34140698
 10.33456389 10.32826933 10.32603182 10.33112386 10.34595761 10.37148946
 10.40678446 10.44888085 10.49307293 10.53367029 10.56518828 10.58378935
 10.58865171 10.58283342 10.57318514 10.56900156 10.57942702 10.61012531
 10.66027159 10.72129986 10.77872892 10.81750584 10.82959952]</t>
  </si>
  <si>
    <t>[-1.58621859e-02 -2.48687079e-02 -2.07420536e-02 -5.94737154e-02
 -9.67727130e-02 -1.51079490e-01 -7.06413211e-02 -7.12796747e-02
 -4.76865194e-02 -2.21621286e-02 -3.36135356e-02 -1.66141510e-02
 -3.07087504e-02  3.45867094e-02  1.81169906e-02  3.64050809e-02
  2.84084761e-02 -3.70401649e-02 -4.19404208e-02 -2.98748170e-02
 -5.24172014e-02 -5.72501097e-02 -9.15662141e-02 -2.72858656e-02
 -3.50751963e-02 -1.75940693e-02 -3.21852007e-02 -8.11535063e-02
 -8.67592460e-02 -5.83761608e-02 -2.09586707e-02 -1.04156471e-02
 -1.36018464e-02 -4.94632857e-03  4.20177329e-03 -1.74597769e-04
  1.13797632e-01  9.15942159e-02  1.09249517e-01  1.17252123e-01
  1.01217164e-01  9.71143401e-02  1.01449279e-01  1.24836758e-01
  1.90289927e-01  1.73755998e-01  1.42720158e-01  4.60561323e-02
  2.30363482e-02  4.12576496e-02  8.78566288e-02  1.31904513e-01
  8.47500325e-02  8.55459231e-02  1.12151156e-01  1.13864182e-01
  1.10275372e-01  8.52356710e-02  3.43791023e-02  4.22236004e-02
  4.21594020e-02 -7.13471614e-03  3.53411749e-03 -6.83795935e-03
  2.95408468e-02  6.46063799e-02  5.39116974e-02  7.98920923e-02
  5.38138628e-02  1.24936153e-01  5.95413109e-02  7.23409340e-02
  8.69122241e-02  7.30081442e-02  7.19475894e-02  8.31286462e-02
  8.49351082e-02  8.80763336e-02  9.64491710e-02  4.02259246e-02
  5.81878313e-02  5.87361477e-02  5.05648349e-02  5.86200423e-02
  6.91257623e-02  6.43786264e-02  5.84637927e-02  4.65277336e-02
  5.25544088e-02  5.06770893e-02  8.82182410e-02  8.72574362e-02
  5.47777365e-02  5.02697722e-02  3.97892036e-02  2.72715384e-02
  3.82538169e-02  4.33706073e-02  3.73191600e-02  4.66119422e-02
  3.43571138e-02  2.92788099e-02  3.28200546e-02  2.46517072e-02
  5.52758429e-02  3.96435105e-02  5.57419164e-02  3.65617338e-02
  3.31925714e-02  2.52208914e-02  2.49493460e-02  1.68651099e-02
  1.19366357e-02  1.24043842e-03 -1.09431225e-02 -1.47421197e-02
 -2.01161222e-02 -2.37049302e-02 -3.28473547e-02 -1.71727908e-02
 -8.54223204e-03 -1.02212576e-02 -2.25459193e-02 -1.58182716e-02
 -5.30529254e-04  9.53661526e-02  8.00520250e-02  8.88702679e-02
  8.15978275e-02  9.23047621e-02  1.21940511e-01  5.19664849e-02
  6.13194109e-02  4.99462627e-02  8.95347971e-02  8.49787191e-02
  6.26501889e-02  6.89335817e-02  5.57909768e-02  6.68682116e-02
  2.09765486e-02  3.08143923e-02  4.29507978e-02  3.71778918e-02
  4.13446155e-02  4.00590263e-02  6.69095549e-02  4.25675649e-02
  2.07842613e-02  2.92416544e-02  3.62738368e-03  1.04890229e-02
  8.63800427e-03  1.80013385e-02 -1.69376408e-02 -5.53771293e-03
 -1.89966965e-02  1.43384739e-03 -1.74279591e-04  1.91090166e-02
  1.82625640e-02  4.46042861e-02 -1.13447702e-03 -1.07340212e-01
 -7.99398233e-02 -1.11478816e-01 -9.93001957e-02 -8.95915631e-02
 -1.12080393e-01 -1.00854308e-01 -8.92259765e-02 -8.61758787e-02
 -8.33449331e-02 -9.64590855e-02 -6.47834930e-02 -5.69494158e-02
 -4.42560417e-02 -5.09685619e-02 -5.64248390e-02 -4.85970213e-02
 -6.92322713e-02 -1.20884369e-01 -1.21456068e-01 -1.58050166e-01
 -1.18183042e-01 -1.34084287e-01 -1.38794095e-01 -1.47067687e-01
 -1.64093311e-01 -1.62770696e-01 -1.79737534e-01 -2.06677451e-01
 -2.22318857e-01 -2.36305391e-01 -2.36262465e-01 -2.35752408e-01
 -2.64068467e-01 -2.68195657e-01 -2.54982580e-01 -2.50461545e-01
 -2.38026872e-01 -2.37815588e-01 -2.29592007e-01 -2.46684288e-01
 -2.51286713e-01 -2.49536796e-01 -2.67790226e-01 -2.66777387e-01
 -2.57092050e-01 -2.35269911e-01 -2.20227652e-01 -1.45857917e-01
 -1.33265590e-01 -1.33890332e-01 -1.17968491e-01 -1.21293224e-01
 -1.15314200e-01 -6.94978457e-02 -9.57312104e-02 -8.14840633e-02
 -7.22627076e-02 -5.46925446e-02 -5.83802170e-02 -7.35992587e-02
 -4.72229327e-02 -3.81232111e-02  5.39965061e-02  4.64211193e-02
 -9.83438175e-03  2.33141198e-02  2.94723717e-03 -1.18273416e-02
  1.44389600e-03  2.31943661e-02  1.07016640e-02 -2.03678383e-02
 -4.34301972e-02 -1.30308293e-02  2.50401798e-02  1.83609871e-02
  4.14302361e-03  3.42750362e-02  2.25602736e-02 -3.59165208e-03
 -1.37756808e-02  1.77558986e-02 -8.43076967e-03 -1.01153824e-01
 -1.06341856e-01 -7.23937112e-02 -4.62642693e-02  3.21807689e-02
 -7.87814849e-03  1.64795695e-02  3.27641834e-02 -2.89455593e-03
  2.39042354e-02  3.54968934e-02  2.76587682e-02 -2.05800259e-02
 -1.20645904e-02 -3.44200261e-02 -5.51433949e-02 -2.68723485e-02
 -2.38499413e-02 -3.57305077e-02 -4.63662016e-02  2.55630379e-02
  7.11344000e-02  6.29947784e-02  7.18250693e-02  3.40059584e-02
 -1.45604582e-02  1.05655121e-02 -2.63947174e-02 -1.58397675e-02
  1.56426780e-02  8.16692364e-02  7.52774795e-02  1.08232805e-01
  1.22733383e-01  1.80421413e-01  1.90606927e-01  2.06290062e-01
  2.95860499e-01  3.11973354e-01  2.77999981e-01  3.24957025e-01
  3.85252087e-01  4.27469926e-01  4.34483161e-01  3.90056624e-01
  3.10141302e-01  2.04493698e-01  1.30587677e-01  2.04680895e-01
  2.38964846e-01  1.69256597e-01  1.50606023e-01  1.44052509e-01
  1.74060996e-01  1.64942030e-01  1.52600324e-01  4.98015355e-03
  5.84798082e-02  4.11332103e-03 -2.42908358e-02 -6.40049493e-02
 -1.01930645e-01 -2.10402354e-01 -1.46900081e-01 -1.40411084e-01
 -1.46640004e-01 -1.75111135e-01 -1.52775317e-01 -9.14237903e-02
 -4.80753535e-02 -9.34523258e-02 -1.11139748e-01 -1.43185279e-01
 -2.09890923e-01 -7.68472801e-02 -8.27983442e-02]</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</si>
  <si>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</si>
  <si>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[ 8.88776578  8.88782891  8.88786928  8.88789755  8.88792461  8.88796157
  8.88801965  8.88811019  8.88824454  8.88843402  8.88868986  8.88902315
  8.88944475  8.88996525  8.89059491  8.89134356  8.89222059  8.89323485
  8.89439462  8.89570751  8.89718046  8.89881962  8.90063036  8.90261719
  8.90478371  8.9071326   8.90966556  8.91238329  8.91528544  8.91837063
  8.92163641  8.92507926  8.92869458  8.9324767   8.9364189   8.9405134
  8.94475143  8.94912321  8.95361804  8.9582243   8.96292956  8.96772057
  8.9725834   8.97750346  8.98246561  8.98745425  8.99245337  8.99744672
  9.00241786  9.00735026  9.01222746  9.01703315  9.02175129  9.02636623
  9.03086283  9.03522659  9.03944374  9.04350139  9.04738764  9.05109163
  9.05460376  9.05791566  9.0610204   9.0639125   9.06658802  9.06904467
  9.0712818   9.07330053  9.07510371  9.07669596  9.07808373  9.07927521
  9.0802804   9.081111    9.0817804   9.08230361  9.08269718  9.08297909
  9.08316864  9.08328637  9.08335383  9.08339353  9.08342867  9.08348303
  9.08358078  9.08374623  9.08400366  9.08437708  9.08489006  9.08556543
  9.08642511  9.08748986  9.08877909  9.0903106   9.09210039  9.09416247
  9.09650865  9.09914841  9.10208867  9.10533373  9.10888511  9.11274148
  9.11689856  9.12134912  9.12608295  9.13108688  9.13634483  9.14183791
  9.14754452  9.15344051  9.15949935  9.16569236  9.17198896  9.17835695
  9.1847628   9.191172    9.19754942  9.20385968  9.21006755  9.21613837
  9.22203846  9.22773555  9.23319922  9.2384013   9.24331627  9.2479217
  9.25219859  9.2561317   9.25970989  9.2629264   9.26577904  9.26827039
  9.27040792  9.27220406  9.27367616  9.2748465   9.27574206  9.27639439
  9.27683929  9.27711648  9.27726915  9.27734352  9.27738823  9.27745378
  9.27759183  9.27785448  9.27829357  9.27895984  9.27990217  9.28116672
  9.28279621  9.28482908  9.28729873  9.29023285  9.29365276  9.29757283
  9.30200001  9.30693342  9.31236412  9.31827495  9.32464051  9.33142731
  9.33859404  9.34609203  9.35386581  9.36185387  9.36998956  9.3782021
  9.38641776  9.39456112  9.40255647  9.4103292   9.41780736  9.42492318
  9.43161452  9.43782645  9.4435126   9.44863648  9.45317268  9.45710782
  9.46044139  9.46318626  9.46536901  9.46702988  9.46822249  9.46901322
  9.46948019  9.46971202  9.46980616  9.46986702  9.47000372  9.4703277
  9.47095001  9.47197858  9.47351534  9.47565331  9.47847382  9.48204381
  9.48641338  9.49161371  9.49765523  9.50452646  9.51219323  9.5205986
  9.52966345  9.53928767  9.54935219  9.55972163  9.57024763  9.58077285
  9.59113552  9.60117432  9.61073375  9.6196695   9.62785391  9.63518118
  9.64157219  9.64697871  9.65138676  9.65481903  9.65733604  9.65903601
  9.66005322  9.66055494  9.66073678  9.66081656  9.66102684  9.66160629
  9.66279016  9.66480014  9.66783406  9.67205588  9.67758635  9.68449502
  9.6927939   9.70243343  9.71330102  9.72522265  9.7379676   9.75125649
  9.76477252  9.77817565  9.79111916  9.80326814  9.81431877  9.82401765
  9.83217981  9.83870437  9.84358646  9.84692439  9.84892094  9.84987807
  9.85018473  9.85029759  9.85071535  9.8519477   9.85448032  9.85873827
  9.8650502   9.8736162   9.88448244  9.89752538  9.91244809  9.92879071
  9.94595582  9.96324864  9.97993033  9.99528128 10.00866972 10.01961978
 10.02787198 10.03342901 10.03657974 10.03789564 10.03819587 10.03848027
 10.03983315 10.04330481 10.04978196 10.0598618  10.07374675 10.09117746
 10.11141998 10.13331802 10.15541403 10.17613276 10.19400976 10.20793599
 10.21738052 10.22254883 10.22443598 10.22474433 10.22565464 10.22946646
 10.23815447 10.25291804 10.27382183 10.29962995 10.32791614 10.35548525
 10.37906926 10.39617548 10.40588605 10.40936305 10.40983079 10.41190647
 10.42033067 10.43837948 10.46645219 10.50142709 10.53726897 10.56700292
 10.58558911 10.59262464 10.59346982 10.5976822  10.61471267 10.64845025
 10.69363292 10.73722874 10.76572021 10.77508192]</t>
  </si>
  <si>
    <t>[-0.0807334  -0.07551532 -0.11296907 -0.14881057 -0.20148785 -0.11925635
 -0.11794633 -0.09225907 -0.06450466 -0.07360042 -0.05413046 -0.06565061
  0.0023118  -0.01141008  0.00969489  0.00457224 -0.05795743 -0.05990581
 -0.04486749 -0.06442828 -0.06628258 -0.09763468 -0.03041631 -0.03530465
 -0.01497027 -0.02676616 -0.07300701 -0.07596237 -0.04501471 -0.00512655
  0.00778575  0.00686064  0.01766295  0.02883819  0.02636465  0.14211155
  0.12155155  0.14071668  0.15009398  0.1352978   0.13229782  0.13760037
  0.16182167  0.22797698  0.21201628  0.18142815  0.08509027  0.06227956
  0.08059783  0.12718703  0.17112414  0.12376391  0.12426533  0.15049381
  0.1517543   0.14764372  0.12201952  0.07052208  0.07767554  0.07687609
  0.02680812  0.03666976  0.02546195  0.06098083  0.09516602  0.0835738
  0.10864205  0.08163902  0.15182517  0.08548344  0.09732537  0.11092742
  0.09604116  0.09398344  0.1041497   0.10492055  0.10700163  0.11428564
  0.05694037  0.07374223  0.07308747  0.06366493  0.07041565  0.07955863
  0.0733857   0.06597761  0.05247687  0.05686407  0.05326985  0.08901489
  0.08617791  0.05174223  0.04519991  0.03260936  0.01791019  0.02664503
  0.02945554  0.02104767  0.02794419  0.0132652   0.00574841  0.006852
 -0.00373645  0.02450335  0.00654205  0.02038771 -0.00094702 -0.00634958
 -0.01620984 -0.01820091 -0.0278111  -0.03404743 -0.0458091  -0.05879203
 -0.06310146 -0.06867535 -0.07213344 -0.08079638 -0.06427768 -0.05442503
 -0.05449366 -0.06481257 -0.0556803  -0.03758948  0.06150421  0.04977212
  0.06254394  0.05957844  0.07492267  0.10949819  0.04473369  0.0595284
  0.05378712  0.09915102  0.10046306  0.08404083  0.09621073  0.08887401
  0.10561331  0.06517501  0.08019164  0.09716612  0.09582505  0.10395323
  0.10609694  0.13578604  0.11363754  0.09335338  0.10257239  0.07694597
  0.0829933   0.07950604  0.08640085  0.04816073  0.05543715  0.0370536
  0.05179115  0.0437657   0.05596292  0.04742854  0.06555826  0.01117163
 -0.10402001 -0.08583704 -0.12671086 -0.12386413 -0.12335935 -0.1547958
 -0.15213162 -0.14855069 -0.1529074  -0.15672142 -0.17560445 -0.14871661
 -0.14459544 -0.13445984 -0.14251008 -0.1480363  -0.13898173 -0.15708476
 -0.20491164 -0.20039956 -0.23070814 -0.18343287 -0.19090438 -0.18628487
 -0.18447126 -0.19081132 -0.17837987 -0.18400264 -0.19956102 -0.20398754
 -0.20713246 -0.19682632 -0.1868308  -0.20662844 -0.20337913 -0.18408773
 -0.17492012 -0.15937776 -0.15767513 -0.1496215  -0.16855529 -0.176645
 -0.1799656  -0.20477379 -0.21166563 -0.21106737 -0.19931703 -0.19510743
 -0.13208604 -0.13109686 -0.14330925 -0.13868672 -0.15275416 -0.15670492
 -0.11976837 -0.15362074 -0.14555368 -0.14093388 -0.12629029 -0.13117984
 -0.14587528 -0.11729859 -0.10441899 -0.00708295 -0.00819016 -0.05694576
 -0.01551396 -0.02708214 -0.03282075 -0.01055455  0.01988168  0.01551732
 -0.00820028 -0.02486904  0.01082726  0.05300811  0.04921116  0.03665689
  0.06728962  0.0550092   0.02735512  0.01488596  0.04351559  0.01397738
 -0.08239003 -0.09137938 -0.06128318 -0.03898541  0.0356812  -0.00810647
  0.01253769  0.02506815 -0.01444908  0.00833118  0.01571521  0.0034913
 -0.04923909 -0.04518005 -0.07174093 -0.09613122 -0.07064148 -0.06913056
 -0.08086381 -0.08934047 -0.01297056  0.03946092  0.04056015  0.0607509
  0.03591708  0.00122197  0.04014781  0.01579247  0.03655015  0.07465177
  0.14268807  0.13296543  0.15694632  0.15706466  0.19580489  0.18393298
  0.17645042  0.24414239  0.24222155  0.19648035  0.23988336  0.30597896
  0.36340536  0.39382993  0.37854226  0.32993343  0.25350921  0.20238092
  0.28903263  0.32319067  0.24012038  0.19658041  0.15754335  0.15313963
  0.1141421   0.08245666 -0.06978204 -0.00492562 -0.03422801 -0.02941284
 -0.03545477 -0.0472372  -0.14318425 -0.08313889 -0.0938907  -0.12499121
 -0.17786683 -0.17221481 -0.11589205 -0.06633054 -0.09803968 -0.09931841
 -0.11551834 -0.16839074 -0.02506165 -0.02828074]</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</si>
  <si>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</si>
  <si>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[ 8.82841531  8.83178832  8.83526709  8.83884999  8.84253522  8.84632073
  8.85020426  8.85418332  8.85825521  8.86241701  8.86666559  8.87099759
  8.87540945  8.87989741  8.88445748  8.88908549  8.89377707  8.89852768
  8.90333256  8.9081868   8.91308532  8.91802287  8.92299405  8.92799333
  8.93301502  8.93805335  8.94310239  8.94815614  8.9532085   8.95825331
  8.96328433  8.96829528  8.97327984  8.97823168  8.98314445  8.98801184
  8.99282753  8.99758528  9.00227888  9.00690223  9.0114493   9.01591418
  9.02029109  9.02457442  9.0287587   9.03283866  9.03680923  9.04066557
  9.04440308  9.04801742  9.05150453  9.05486063  9.05808228  9.06116636
  9.06411008  9.06691105  9.06956722  9.07207697  9.07443906  9.07665271
  9.07871753  9.08063361  9.0824015   9.0840222   9.08549719  9.08682845
  9.08801844  9.08907013  9.08998696  9.0907729   9.0914324   9.09197044
  9.09239248  9.09270446  9.09291284  9.09302452  9.09304691  9.09298784
  9.09285561  9.09265893  9.09240693  9.09210912  9.09177537  9.09141592
  9.0910413   9.09066234  9.09029012  9.08993595  9.08961133  9.08932793
  9.0890975   9.08893191  9.08884304  9.08884276  9.08894291  9.0891552
  9.08949124  9.08996239  9.09057982  9.09135437  9.09229656  9.09341649
  9.09472384  9.09622777  9.0979369   9.09985925  9.10200218  9.10437236
  9.10697571  9.10981735  9.11290155  9.11623171  9.11981031  9.12363884
  9.12771782  9.13204674  9.136624    9.14144695  9.14651182  9.15181373
  9.15734667  9.16310347  9.16907585  9.1752544   9.18162855  9.18818668
  9.19491603  9.20180283  9.20883228  9.2159886   9.2232551   9.23061421
  9.23804757  9.24553607  9.25305998  9.26059897  9.26813226  9.27563867
  9.28309676  9.29048494  9.29778156  9.30496506  9.31201409  9.31890761
  9.3256251   9.33214662  9.338453    9.34452596  9.35034827  9.35590389
  9.3611781   9.36615767  9.37083095  9.37518806  9.37922098  9.38292371
  9.38629232  9.38932512  9.39202273  9.39438817  9.3964269   9.39814694
  9.39955884  9.40067575  9.40151341  9.40209013  9.4024268   9.40254676
  9.40247579  9.40224198  9.40187561  9.40140901  9.40087639  9.40031364
  9.39975809  9.39924831  9.39882382  9.39852478  9.39839173  9.3984652
  9.39878542  9.39939191  9.40032313  9.40161607  9.40330588  9.40542542
  9.40800492  9.41107154  9.41464896  9.41875707  9.42341152  9.42862345
  9.43439911  9.44073964  9.44764079  9.45509271  9.46307983  9.47158074
  9.48056815  9.49000892  9.49986419  9.51008946  9.52063496  9.53144585
  9.54246272  9.55362205  9.56485677  9.57609693  9.58727044  9.59830389
  9.60912343  9.6196557   9.62982889  9.63957377  9.64882477  9.65752113
  9.66560799  9.67303756  9.67977016  9.6857753   9.69103263  9.69553288
  9.69927859  9.7022848   9.70457948  9.70620392  9.70721274  9.70767386
  9.70766806  9.70728843  9.7066394   9.70583564  9.70500051  9.70426441
  9.70376267  9.70363328  9.70401438  9.70504148  9.70684456  9.70954497
  9.71325235  9.71806148  9.72404917  9.73127137  9.73976047  9.7495229
  9.7605372   9.77275261  9.7860882   9.80043285  9.81564589  9.83155871
  9.84797724  9.86468545  9.88144978  9.89802461  9.91415857  9.92960175
  9.94411356  9.95747114  9.96947811  9.97997326  9.98883911  9.9960097
 10.0014775  10.00529886 10.00759759 10.0085664  10.00846564 10.00761916
 10.00640693 10.0052543  10.00461799 10.00496873 10.00677118 10.01046147
 10.01642323 10.02496319 10.03628754 10.05048059 10.06748727 10.08710136
 10.10896099 10.13255323 10.15722894 10.18222887 10.20672132 10.2298508
 10.25079615 10.26883554 10.28341439 10.29421121 10.30119513 10.30466813
 10.3052846  10.30404146 10.30223276 10.30136556 10.30303701 10.30877726
 10.31986855 10.33715701 10.36088001 10.39053672 10.42483248 10.46172599
 10.49860156 10.53257477 10.56091874 10.58156988 10.5936404  10.59783426
 10.59664297 10.59419858 10.59569563 10.6063715  10.63015823 10.66827571
 10.71819122 10.77346073 10.82490722]</t>
  </si>
  <si>
    <t>[-1.61017185e-02 -5.68881063e-02 -9.61801074e-02 -1.52413227e-01
 -7.38300074e-02 -7.62474095e-02 -5.43531331e-02 -3.04434379e-02
 -4.34216140e-02 -2.78576136e-02 -4.32930520e-02  2.07589628e-02
  3.14571783e-03  2.03923913e-02  1.14583242e-02 -5.48223340e-02
 -6.04480339e-02 -4.90005430e-02 -7.20533268e-02 -7.72889190e-02
 -1.11900374e-01 -4.78088100e-02 -5.56815140e-02 -3.81798889e-02
 -5.26485747e-02 -1.01394790e-01 -1.06681474e-01 -7.78854127e-02
 -3.99644311e-02 -2.88311556e-02 -3.13444349e-02 -2.19377463e-02
 -1.19649503e-02 -1.54481250e-02  9.94805063e-02  7.82911433e-02
  9.70123593e-02  1.06126739e-01  9.12432210e-02  8.83251458e-02
  9.38716458e-02  1.18490893e-01  1.85189344e-01  1.69907470e-01
  1.40123695e-01  4.47049862e-02  2.29170573e-02  4.23501109e-02
  9.01342055e-02  1.35334173e-01  8.92925263e-02  9.11559853e-02
  1.18777750e-01  1.21450771e-01  1.18760227e-01  9.45522099e-02
  4.44562556e-02  5.29862126e-02  5.35286588e-02  4.75916765e-03
  1.58678879e-02  5.84873940e-03  4.24918246e-02  7.77318427e-02
  6.71212704e-02  9.30953983e-02  6.69211131e-02  1.37858747e-01
  7.21924423e-02  8.46361991e-02  9.87702303e-02  8.43511139e-02
  8.27019564e-02  9.32256407e-02  9.43113266e-02  9.66742888e-02
  1.04217820e-01  4.71211678e-02  6.41729830e-02  6.37823688e-02
  5.46515282e-02  6.17352040e-02  7.12662870e-02  6.55505611e-02
  5.86825373e-02  4.58181834e-02  5.09510366e-02  4.82239634e-02
  8.49689777e-02  8.32750827e-02  5.01345835e-02  4.50470939e-02
  3.40769239e-02  2.11678226e-02  3.18645880e-02  3.68089877e-02
  3.07048381e-02  4.00704663e-02  2.80191139e-02  2.32791500e-02
  2.72969184e-02  1.97456208e-02  5.11286379e-02  3.63972333e-02
  5.35376878e-02  3.55385662e-02  3.34861489e-02  2.69623211e-02
  2.82638880e-02  2.18708946e-02  1.87433769e-02  9.94815242e-03
 -2.45381533e-04 -1.97749864e-03 -5.22117012e-03 -6.63075061e-03
 -1.35606985e-02  4.34292357e-03  1.52015179e-02  1.57310602e-02
  5.57632034e-03  1.44154518e-02  3.17359645e-02  1.29566088e-01
  1.16065267e-01  1.26555853e-01  1.20794107e-01  1.32829728e-01
  1.63592313e-01  9.45241339e-02  1.04543690e-01  9.35808329e-02
  1.33307514e-01  1.28603152e-01  1.05827343e-01  1.11353820e-01
  9.71361427e-02  1.06813933e-01  5.91947254e-02  6.69758461e-02
  7.67280782e-02  6.82482168e-02  6.93929293e-02  6.47811534e-02
  8.80154268e-02  5.97844928e-02  3.38602279e-02  3.79485941e-02
  7.76441811e-03  9.88561921e-03  3.15701996e-03  7.54191562e-03
 -3.24373696e-02 -2.60981456e-02 -4.45945490e-02 -2.91325522e-02
 -3.55932020e-02 -2.09980730e-02 -2.63192445e-02 -4.18939339e-03
 -5.38279592e-02 -1.63572904e-01 -1.39303844e-01 -1.73520798e-01
 -1.63523668e-01 -1.55459927e-01 -1.79020497e-01 -1.68260622e-01
 -1.56465356e-01 -1.52592910e-01 -1.48267828e-01 -1.59206100e-01
 -1.24669830e-01 -1.13294564e-01 -9.63914834e-02 -9.82457976e-02
 -9.82236400e-02 -8.43338316e-02 -9.83686627e-02 -1.42935447e-01
 -1.35998723e-01 -1.64731044e-01 -1.16726127e-01 -1.24297959e-01
 -1.20577532e-01 -1.20416492e-01 -1.29104220e-01 -1.19645250e-01
 -1.28784581e-01 -1.48314363e-01 -1.57071361e-01 -1.64805901e-01
 -1.59246846e-01 -1.54055100e-01 -1.78615911e-01 -1.79998021e-01
 -1.65123758e-01 -1.60087471e-01 -1.48332202e-01 -1.50028829e-01
 -1.44959224e-01 -1.66451528e-01 -1.76681347e-01 -1.81747998e-01
 -2.07948842e-01 -2.15935492e-01 -2.16202516e-01 -2.05166333e-01
 -2.01605018e-01 -1.39254415e-01 -1.39045960e-01 -1.52231205e-01
 -1.48846117e-01 -1.64474021e-01 -1.70348514e-01 -1.35717311e-01
 -1.72250025e-01 -1.67204490e-01 -1.65885013e-01 -1.54729539e-01
 -1.63176466e-01 -1.81354947e-01 -1.56022246e-01 -1.45967005e-01
 -5.08458800e-02 -5.33672429e-02 -1.02552207e-01 -6.03976553e-02
 -6.99500612e-02 -7.22751143e-02 -4.51380737e-02 -8.36760652e-03
 -4.98817246e-03 -1.96707883e-02 -2.61982836e-02  2.04950038e-02
  7.42163790e-02  8.21372753e-02  8.10688212e-02  1.22517173e-01
  1.19932492e-01  1.00412806e-01  9.41049314e-02  1.26562995e-01
  9.82345642e-02  2.66880989e-04 -1.32122179e-02  9.55067238e-03
  2.18507832e-02  8.41692861e-02  2.61257134e-02  3.11637090e-02
  2.73884947e-02 -2.84191784e-02 -2.11708977e-02 -2.78290823e-02
 -5.19290011e-02 -1.13790639e-01 -1.15677406e-01 -1.44729632e-01
 -1.68083954e-01 -1.38166652e-01 -1.29178956e-01 -1.30917683e-01
 -1.27569330e-01 -3.83390901e-02  2.71446056e-02  4.06634782e-02
  7.19050397e-02  5.61698951e-02  2.82440540e-02  7.14732475e-02
  4.90701275e-02  6.97772953e-02  1.06360859e-01  1.72059756e-01
  1.59847008e-01  1.81765091e-01  1.80638913e-01  2.19071048e-01
  2.07623169e-01  2.00769038e-01  2.68499416e-01  2.65082345e-01
  2.15384169e-01  2.51664253e-01  3.07193629e-01  3.50935073e-01
  3.65582610e-01  3.34142701e-01  2.71263369e-01  1.84952646e-01
  1.30652243e-01  2.22518972e-01  2.70824107e-01  2.09900748e-01
  1.93977606e-01  1.84093936e-01  2.05587873e-01  1.84434096e-01
  1.58763591e-01 -1.05300298e-03  4.35574117e-02 -1.49339386e-02
 -4.23388528e-02 -7.68500961e-02 -1.07459278e-01 -2.09306838e-01
 -1.42630547e-01 -1.38191612e-01 -1.51628691e-01 -1.90111980e-01
 -1.76233144e-01 -1.16620809e-01 -6.43439613e-02 -8.96985151e-02
 -8.10263913e-02 -9.01611233e-02 -1.49353227e-01 -3.28021777e-02
 -7.81060464e-02]</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</si>
  <si>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</si>
  <si>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[ 8.84456086  8.84560603  8.84682549  8.8482233   8.84980306  8.85156791
  8.8535205   8.85566298  8.85799695  8.8605235   8.86324313  8.8661558
  8.86926086  8.87255711  8.8760427   8.87971521  8.88357159  8.88760818
  8.89182069  8.89620424  8.90075331  8.90546178  8.91032295  8.91532949
  8.92047352  8.92574658  8.93113967  8.93664326  8.94224731  8.94794128
  8.95371421  8.95955467  8.96545085  8.97139059  8.97736138  8.98335044
  8.98934471  8.99533096  9.00129578  9.00722564  9.01310695  9.01892611
  9.02466954  9.03032377  9.03587546  9.04131146  9.0466189   9.0517852
  9.05679816  9.06164601  9.06631746  9.07080179  9.07508884  9.07916915
  9.08303394  9.08667523  9.09008584  9.09325948  9.09619076  9.09887528
  9.10130965  9.10349151  9.10541962  9.10709384  9.1085152   9.10968589
  9.11060932  9.11129008  9.11173402  9.1119482   9.1119409   9.11172165
  9.11130115  9.11069133  9.10990525  9.10895713  9.10786226  9.10663699
  9.10529866  9.10386555  9.10235681  9.10079237  9.0991929   9.09757968
  9.09597455  9.09439975  9.0928779   9.09143181  9.0900844   9.08885858
  9.08777715  9.0868626   9.08613705  9.08562208  9.0853386   9.08530674
  9.08554564  9.08607341  9.08690691  9.08806168  9.08955177  9.0913896
  9.09358591  9.09614956  9.09908747  9.10240452  9.10610343  9.11018472
  9.1146466   9.11948492  9.12469316  9.13026237  9.13618114  9.14243564
  9.1490096   9.15588438  9.163039    9.1704502   9.17809255  9.18593857
  9.19395882  9.20212208  9.2103955   9.2187448   9.22713446  9.23552793
  9.24388793  9.25217662  9.26035593  9.26838783  9.27623462  9.28385922
  9.29122554  9.29829873  9.30504554  9.31143467  9.31743703  9.32302613
  9.32817832  9.33287315  9.33709364  9.34082653  9.34406255  9.34679665
  9.34902817  9.35076103  9.35200386  9.35277007  9.35307795  9.35295063
  9.35241607  9.35150698  9.35026067  9.34871886  9.34692745  9.34493621
  9.34279845  9.34057059  9.33831173  9.33608312  9.3339476   9.33196901
  9.33021155  9.32873909  9.32761445  9.32689865  9.32665021  9.32692431
  9.32777207  9.32923977  9.33136813  9.33419154  9.33773746  9.34202572
  9.34706802  9.35286738  9.35941779  9.36670384  9.37470057  9.38337337
  9.39267798  9.40256071  9.41295876  9.42380063  9.43500682  9.4464905
  9.45815851  9.46991239  9.48164962  9.49326493  9.50465182  9.51570409
  9.52631759  9.5363919   9.54583216  9.55455088  9.56246973  9.56952137
  9.57565106  9.58081829  9.5849982   9.58818284  9.59038214  9.59162471
  9.59195826  9.59144975  9.59018509  9.58826853  9.58582161  9.58298167
  9.57989997  9.57673932  9.57367136  9.57087341  9.56852501  9.56680412
  9.56588307  9.56592438  9.56707646  9.56946933  9.5732105   9.57838101
  9.58503187  9.59318102  9.60281087  9.61386654  9.62625509  9.63984556
  9.65447024  9.66992697  9.68598265  9.70237801  9.71883351  9.73505639
  9.75074875  9.76561648  9.77937887  9.79177863  9.80259205  9.8116389
  9.81879171  9.82398413  9.8272177   9.82856684  9.82818154  9.82628738
  9.82318249  9.81923139  9.81485542  9.81051974  9.80671719  9.80394924
  9.80270454  9.80343575  9.80653572  9.81231384  9.82097401  9.83259557
  9.8471185   9.86433443  9.88388473  9.90526684  9.92784966  9.95089833
  9.97360846  9.99514886 10.01471132 10.03156524 10.04511407 10.05494974
 10.06090081 10.06306971 10.06185412 10.05794841 10.05232113 10.04616667
 10.0408304  10.03770944 10.03813377 10.04323563 10.05381791 10.07023515
 10.09230232 10.11924721 10.14972088 10.18187712 10.21352582 10.2423566
 10.26621847 10.28342931 10.29307719 10.29526636 10.29125563 10.2834401
 10.27513953 10.27018151 10.27230288 10.28443771 10.30800652 10.3423607
 10.38455325 10.42958871 10.47123717 10.50337567 10.52165321 10.52509509
 10.51712166 10.50543313 10.50038306 10.51187935 10.5454814  10.59904877
 10.66172425 10.71678186 10.74857915 10.75154114 10.73655037 10.7290507
 10.75580482 10.82467254]</t>
  </si>
  <si>
    <t>[-6.96606386e-02 -1.06519056e-01 -1.60388730e-01 -7.95180862e-02
 -7.97297371e-02 -5.57167853e-02 -2.97806225e-02 -4.08293820e-02
 -2.34375514e-02 -3.71509564e-02  2.85134268e-02  1.23993758e-02
  3.10289325e-02  2.33586894e-02 -4.17795513e-02 -4.63861748e-02
 -3.40444595e-02 -5.63289489e-02 -6.09228136e-02 -9.50192966e-02
 -3.05392531e-02 -3.81492494e-02 -2.05095102e-02 -3.49630388e-02
 -8.38149603e-02 -8.93256657e-02 -6.08689458e-02 -2.33991882e-02
 -1.28251492e-02 -1.60013856e-02 -7.35667337e-03  1.76022284e-03
 -2.66730098e-03  1.11234366e-01  8.89415955e-02  1.06489453e-01
  1.14367305e-01  9.81911437e-02  9.39315996e-02  9.80953075e-02
  1.21298121e-01  1.86554329e-01  1.69812346e-01  1.38558618e-01
  4.16681818e-02  1.84148222e-02  3.63967829e-02  8.27520917e-02
  1.26553440e-01  7.91510482e-02  7.96991546e-02  1.06058245e-01
  1.07528287e-01  1.03701161e-01  7.84293136e-02  2.73482440e-02
  3.49773375e-02  3.47082453e-02 -1.47788852e-02 -4.28986356e-03
 -1.48272921e-02  2.14018152e-02  5.63344210e-02  4.55246190e-02
  7.14086502e-02  4.52536649e-02  1.16319558e-01  5.08893187e-02
  6.36750746e-02  7.82544376e-02  6.43806577e-02  6.33727907e-02
  7.46289529e-02  7.65328354e-02  7.97935589e-02  8.83075987e-02
  3.22467497e-02  5.03916039e-02  5.11426388e-02  4.31929048e-02
  5.14875115e-02  6.22492875e-02  5.77735806e-02  5.21441527e-02
  4.05059728e-02  4.68413994e-02  4.52820124e-02  8.31485072e-02
  8.25186162e-02  5.03735039e-02  4.62018579e-02  3.60573635e-02
  2.38735354e-02  3.51854162e-02  4.06255875e-02  3.48893388e-02
  4.44872186e-02  3.25255257e-02  2.77266076e-02  3.15317912e-02
  2.36103442e-02  5.44628723e-02  3.90390920e-02  5.53250294e-02
  3.63103441e-02  3.30838110e-02  2.52312509e-02  2.50548788e-02
  1.70416460e-02  1.21600048e-02  1.48669951e-03 -1.06974453e-02
 -1.45197981e-02 -1.99389833e-02 -2.35936156e-02 -3.28210833e-02
 -1.72491261e-02 -8.73685661e-03 -1.05477581e-02 -2.30155830e-02
 -1.64398985e-02 -1.31026134e-03  9.44249821e-02  7.89490199e-02
  8.76080721e-02  8.01822014e-02  9.07446291e-02  1.20247973e-01
  5.01568042e-02  5.94109576e-02  4.79604251e-02  8.74958563e-02
  8.29136843e-02  6.05885949e-02  6.69072481e-02  5.38337295e-02
  6.50155669e-02  1.92653621e-02  2.92824737e-02  4.16364947e-02
  3.61196447e-02  4.05804877e-02  3.96262127e-02  6.68438742e-02
  4.29029397e-02  2.15521925e-02  3.04706952e-02  5.34261910e-03
  1.27115632e-02  1.13844980e-02  2.12835129e-02 -1.31134038e-02
 -1.17075785e-03 -1.40924247e-02  6.86370633e-03  5.76290304e-03
  2.55285943e-02  2.51328917e-02  5.18870391e-02  6.51582566e-03
 -9.93735596e-02 -7.17140140e-02 -1.03056605e-01 -9.07493563e-02
 -8.09842413e-02 -1.03492352e-01 -9.23640727e-02 -8.09138768e-02
 -7.81230017e-02 -7.56319917e-02 -8.91652129e-02 -5.79849761e-02
 -5.07183817e-02 -3.86591134e-02 -4.60655022e-02 -5.22672026e-02
 -4.52268364e-02 -6.66807753e-02 -1.19170822e-01 -1.20586671e-01
 -1.58017107e-01 -1.18963705e-01 -1.35640640e-01 -1.41072287e-01
 -1.49997886e-01 -1.67589794e-01 -1.66732223e-01 -1.84048013e-01
 -2.11206916e-01 -2.26924772e-01 -2.40834272e-01 -2.40551831e-01
 -2.39633052e-01 -2.67367026e-01 -2.70737471e-01 -2.56594801e-01
 -2.50976466e-01 -2.37285425e-01 -2.35670963e-01 -2.25913326e-01
 -2.41360266e-01 -2.44229227e-01 -2.40684285e-01 -2.57110823e-01
 -2.54271701e-01 -2.42795495e-01 -2.19254490e-01 -2.02603103e-01
 -1.26772129e-01 -1.12904209e-01 -1.12475479e-01 -9.57565435e-02
 -9.85716033e-02 -9.23971476e-02 -4.67211927e-02 -7.34461511e-02
 -6.00499974e-02 -5.20392298e-02 -3.60306991e-02 -4.16131694e-02
 -5.90325704e-02 -3.51246586e-02 -2.87140740e-02  6.05525822e-02
  5.00258074e-02 -9.20600921e-03  2.10211140e-02 -2.12756126e-03
 -1.94569323e-02 -8.42564202e-03  1.14853797e-02 -2.36566603e-03
 -3.42398817e-02 -5.74920050e-02 -2.66204676e-02  1.26142788e-02
  7.79989075e-03 -3.86525201e-03  2.94700898e-02  2.15459506e-02
 -3.17429099e-04 -5.83003373e-03  3.06166686e-02  9.42819592e-03
 -7.83917635e-02 -7.89623903e-02 -4.08792054e-02 -1.12924090e-02
  6.97467155e-02  3.12518696e-02  5.60052326e-02  7.14164948e-02
  3.35617335e-02  5.68431296e-02  6.36598040e-02  4.99157350e-02
 -5.16289571e-03 -4.15941567e-03 -3.43769863e-02 -6.29402720e-02
 -4.20781178e-02 -4.56066935e-02 -6.27576416e-02 -7.69901522e-02
 -6.64869213e-03  3.95933341e-02  3.45185605e-02  4.88054447e-02
  1.86749914e-02 -2.02987531e-02  1.58267376e-02 -9.38159245e-03
  1.28918991e-02  5.51836342e-02  1.30200099e-01  1.30103568e-01
  1.65897877e-01  1.79217016e-01  2.31417866e-01  2.31874811e-01
  2.34052485e-01  3.07225257e-01  3.05333261e-01  2.53365905e-01
  2.84172245e-01  3.32037829e-01  3.67260055e-01  3.74022167e-01
  3.36759772e-01  2.71248451e-01  1.86086668e-01  1.36581021e-01
  2.35931466e-01  2.92668616e-01  2.38802685e-01  2.26028857e-01
  2.13156610e-01  2.24187177e-01  1.85204843e-01  1.36271444e-01
 -4.84492416e-02 -2.51512868e-02 -9.56343932e-02 -1.20882041e-01
 -1.36777313e-01 -1.33952805e-01 -1.93853725e-01 -8.71449316e-02
 -5.70047985e-02 -6.98676457e-02 -1.37759113e-01 -1.78638942e-01
 -1.84146480e-01 -1.85430195e-01 -2.31906161e-01 -2.02409299e-01
 -1.58435791e-01 -1.60212707e-01 -1.51462651e-02 -7.78713698e-02]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</si>
  <si>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</si>
  <si>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[ 8.84317564  8.84443679  8.84587769  8.84750187  8.8493124   8.85131185
  8.85350229  8.85588526  8.85846174  8.86123216  8.8641964   8.86735373
  8.87070284  8.87424181  8.87796812  8.88187864  8.88596962  8.89023669
  8.89467488  8.89927857  8.90404159  8.90895711  8.91401776  8.91921556
  8.92454199  8.92998796  8.93554387  8.94119961  8.9469446   8.95276777
  8.95865767  8.96460243  8.97058982  8.97660729  8.98264202  8.9886809
  8.99471067  9.00071789  9.00668899  9.01261037  9.01846839  9.02424948
  9.02994012  9.03552698  9.04099691  9.04633703  9.05153475  9.05657789
  9.06145469  9.06615386  9.07066468  9.07497703  9.07908144  9.08296918
  9.08663227  9.09006357  9.09325679  9.09620658  9.09890857  9.10135939
  9.10355672  9.10549933  9.10718713  9.10862115  9.10980363  9.110738
  9.11142888  9.11188214  9.11210488  9.11210539  9.11189322  9.11147912
  9.11087501  9.11009399  9.10915029  9.10805922  9.10683715  9.10550145
  9.10407039  9.10256316  9.1009997   9.09940069  9.09778744  9.09618179
  9.09460602  9.09308275  9.09163482  9.09028518  9.08905677  9.08797239
  9.08705459  9.08632552  9.08580679  9.08551936  9.0854834   9.08571812
  9.08624166  9.08707098  9.08822165  9.0897078   9.09154196  9.09373492
  9.09629565  9.09923115  9.10254642  9.10624428  9.11032535  9.11478797
  9.1196281   9.12483935  9.13041288  9.13633743  9.14259927  9.14918229
  9.15606795  9.1632354   9.1706615   9.17832095  9.18618636  9.1942284
  9.20241593  9.2107162   9.21909498  9.22751682  9.2359452   9.24434286
  9.25267197  9.26089444  9.2689722   9.27686749  9.28454315  9.29196297
  9.29909197  9.30589674  9.31234578  9.31840981  9.32406205  9.32927863
  9.33403877  9.33832519  9.34212427  9.34542639  9.34822609  9.35052231
  9.35231855  9.35362301  9.35444867  9.35481335  9.35473974  9.35425536
  9.35339248  9.35218798  9.35068318  9.3489236   9.34695866  9.34484135
  9.34262782  9.34037692  9.33814973  9.33600896  9.33401841  9.33224226
  9.33074445  9.32958795  9.32883402  9.32854145  9.32876582  9.32955869
  9.33096689  9.33303173  9.33578831  9.33926482  9.34348193  9.3484522
  9.35417959  9.36065903  9.36787614  9.37580695  9.38441786  9.39366565
  9.4034976   9.41385187  9.42465786  9.43583687  9.44730285  9.45896327
  9.47072019  9.48247147  9.49411211  9.50553567  9.51663591  9.52730838
  9.53745224  9.54697199  9.55577932  9.56379492  9.57095024  9.57718919
  9.58246976  9.58676543  9.59006649  9.59238101  9.59373567  9.59417623
  9.59376768  9.59259401  9.59075765  9.58837841  9.58559208  9.58254854
  9.57940948  9.57634571  9.573534    9.57115369  9.56938291  9.56839452
  9.56835196  9.56940496  9.57168523  9.57530232  9.58033963  9.58685085
  9.59485684  9.60434305  9.61525783  9.62751145  9.64097613  9.6554872
  9.67084531  9.68681987  9.70315369  9.71956886  9.73577367  9.75147068
  9.76636557  9.78017674  9.79264535  9.80354546  9.81269397  9.81996003
  9.82527341  9.82863141  9.83010404  9.82983676  9.82805069  9.82503981
  9.82116485  9.81684391  9.81253963  9.80874312  9.805955    9.80466398
  9.80532373  9.80832894  9.81399165  9.82251909  9.83399439  9.84836164
  9.86541671  9.88480512  9.90602818  9.92845824  9.95136343  9.97394175
  9.9953639  10.01482308 10.03158984 10.04506864 10.05485242 10.06077099
 10.06292823 10.06172352 10.05785289 10.05228617 10.046218   10.04099227
 10.03800202 10.0385697  10.04381591 10.05452747 10.07103865 10.09314105
 10.12003796 10.15035785 10.18223775 10.21348122 10.24178663 10.26503075
 10.28158028 10.29059234 10.29225545 10.28791814 10.28005585 10.27204078
 10.26770501 10.27072457 10.2838981  10.30844098 10.34345393 10.38574007
 10.43012036 10.47032208 10.5003843  10.51635011 10.51783212 10.50890576
 10.49778381 10.49493529 10.50977481 10.54671737 10.60207863 10.66365298
 10.7143781  10.73996275 10.73784962 10.72239537 10.72064001 10.75674872
 10.83171725]</t>
  </si>
  <si>
    <t>[-0.10408866 -0.15800003 -0.07717247 -0.07742855 -0.05346127 -0.02757197
 -0.0386687  -0.02132586 -0.0350892   0.03052439  0.01435877  0.03293607
  0.02521296 -0.03997866 -0.04463908 -0.03235151 -0.05469039 -0.05933881
 -0.09348993 -0.02906452 -0.03672905 -0.01914368 -0.03365131 -0.08255701
 -0.08812108 -0.05971724 -0.0222998  -0.01177746 -0.0150047  -0.00641024
  0.00265722 -0.00181888  0.11203514  0.08969569  0.10719787  0.11503111
  0.09881143  0.09450949  0.09863195  0.1217947   0.18701204  0.17023241
  0.13894227  0.04201666  0.01872937  0.03667866  0.08300254  0.1267737
  0.07934237  0.07986276  0.10619536  0.1076401   0.10378887  0.07849407
  0.0273912   0.03499961  0.03471094 -0.01479471 -0.00432316 -0.01487704
  0.02133661  0.05625471  0.04543134  0.0713027   0.04513593  0.11619088
  0.05075052  0.06352695  0.07809776  0.06421617  0.06320121  0.07445099
  0.07634916  0.07960482  0.08811444  0.03204979  0.05019144  0.05093985
  0.04298806  0.05128116  0.06204196  0.05756579  0.0519364   0.04029873
  0.04663513  0.04507716  0.08294549  0.08231783  0.05017532  0.04600662
  0.03586537  0.02368507  0.03500071  0.04044483  0.03471267  0.04431474
  0.03235727  0.02756254  0.03137182  0.02345431  0.05431051  0.03889008
  0.05517894  0.03616666  0.03294191  0.0250904   0.02491425  0.01690028
  0.01201682  0.00134051 -0.01084796 -0.01467609 -0.02010262 -0.02376631
 -0.03300465 -0.01744553 -0.00894816 -0.01077616 -0.02326337 -0.01670948
 -0.00160411  0.09410428  0.07859884  0.08722571  0.07976493  0.0902897
  0.11975262  0.04961829  0.05882659  0.04732755  0.08681193  0.08217626
  0.05979535  0.06605605  0.05292262  0.0640428   0.01822944  0.02818216
  0.04047087  0.03488809  0.03928274  0.03826238  0.06541444  0.0414088
  0.01999467  0.02885154  0.00366402  0.01097616  0.00959539  0.01944423
 -0.0149989  -0.00309806 -0.01605675  0.00486755  0.00374045  0.02348569
  0.02307567  0.04982186  0.00444922 -0.10143492 -0.07376341 -0.10508731
 -0.09275471 -0.08295775 -0.10542772 -0.09425532 -0.08275539 -0.07990962
 -0.07735911 -0.09082882 -0.05958174 -0.05224574 -0.04011532 -0.04744968
 -0.05357941 -0.04646808 -0.06785307 -0.1202772  -0.12163117 -0.15900478
 -0.1199006  -0.13653375 -0.14192951 -0.15082794 -0.16840215 -0.16753698
 -0.18485581 -0.21202877 -0.22777195 -0.24171813 -0.24148364 -0.24062384
 -0.26842736 -0.2718773  -0.25782325 -0.25230165 -0.23871429 -0.23720909
 -0.22756479 -0.2431275  -0.24611288 -0.24268316 -0.25922179 -0.25648967
 -0.24511342 -0.22166342 -0.20509223 -0.12932894 -0.11551462 -0.11512405
 -0.09842671 -0.10124595 -0.09505774 -0.04934987 -0.07602494 -0.06256144
 -0.05446681 -0.0383592  -0.04382907 -0.06112438 -0.03708328 -0.03053306
  0.05887677  0.04849362 -0.0105973   0.01976475 -0.00325813 -0.02047389
 -0.00934398  0.01064816 -0.00314135 -0.03497523 -0.05820929 -0.0273424
  0.01186519  0.00700202 -0.00473197  0.02851669  0.02049088 -0.00148575
 -0.00711931  0.02920295  0.007891   -0.08004697 -0.0807257  -0.04273653
 -0.01322586  0.06775823  0.02923198  0.0539793   0.06941074  0.03160229
  0.05495515  0.06186659  0.04823792 -0.00670798 -0.00555823 -0.03562013
 -0.06402256 -0.04299851 -0.04636803 -0.06336623 -0.07745525 -0.00698198
  0.0393783   0.0344068   0.04878084  0.01872042 -0.02020143  0.01595656
 -0.00924011  0.0130225   0.05527915  0.13023506  0.13005224  0.16573601
  0.17892444  0.23098194  0.23129453  0.23334293  0.30642176  0.30449453
  0.25257515  0.28353527  0.3316772   0.36730465  0.37459213  0.33794749
  0.27309748  0.18857152  0.13959192  0.23926896  0.29605286  0.24190143
  0.22850535  0.21473493  0.22472678  0.18477038  0.13517822 -0.04963605
 -0.02568293 -0.0947193  -0.11789067 -0.13147422 -0.12668984 -0.18563782
 -0.07949561 -0.05155702 -0.0677631  -0.13899509 -0.1816688  -0.18607522
 -0.18302643 -0.22328976 -0.18871778 -0.14428079 -0.15180201 -0.01609016
 -0.08491608]</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</si>
  <si>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</si>
  <si>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[ 8.84314655  8.84468921  8.84641521  8.84832733  8.85042787  8.8527186
  8.8552008   8.85787518  8.86074192  8.86380064  8.86705036  8.87048954
  8.87411605  8.87792715  8.88191951  8.88608918  8.89043164  8.89494173
  8.89961371  8.90444127  8.90941749  8.91453487  8.91978538  8.92516041
  8.93065086  8.93624708  8.94193897  8.94771593  8.95356696  8.95948063
  8.96544514  8.97144834  8.97747779  8.98352076  8.9895643   8.99559527
  9.0016004   9.00756631  9.01347956  9.01932674  9.02509446  9.03076944
  9.03633858  9.04178894  9.0471079   9.05228313  9.05730267  9.06215502
  9.06682915  9.07131458  9.07560144  9.07968051  9.08354328  9.08718201
  9.09058977  9.09376049  9.09668901  9.09937115  9.1018037   9.1039845
  9.10591245  9.10758758  9.10901103  9.1101851   9.11111327  9.11180022
  9.11225183  9.11247516  9.1124785   9.11227133  9.11186432  9.1112693
  9.11049925  9.10956824  9.10849142  9.10728499  9.10596609  9.10455281
  9.10306407  9.10151959  9.09993977  9.09834565  9.09675881  9.09520124
  9.09369528  9.09226347  9.0909285   9.08971303  9.08863959  9.08773047
  9.08700759  9.08649234  9.08620547  9.08616697  9.08639591  9.0869103
  9.08772701  9.08886155  9.09032804  9.09213901  9.09430532  9.09683603
  9.09973831  9.10301732  9.10667611  9.11071559  9.1151344   9.11992889
  9.12509305  9.13061849  9.13649443  9.14270767  9.14924264  9.15608138
  9.16320363  9.1705869   9.17820649  9.18603569  9.1940458   9.20220634
  9.21048517  9.2188487   9.22726205  9.23568929  9.24409365  9.25243779
  9.26068403  9.26879465  9.27673217  9.28445965  9.29194099  9.29914123
  9.3060269   9.31256633  9.31872994  9.32449059  9.32982387  9.33470842
  9.3391262   9.34306276  9.34650751  9.34945392  9.35189976  9.35384728
  9.35530329  9.35627934  9.35679177  9.35686169  9.35651503  9.35578244
  9.35469915  9.35330487  9.35164354  9.34976302  9.34771485  9.3455538
  9.34333748  9.34112584  9.33898065  9.33696493  9.3351423   9.33357636
  9.33232998  9.33146458  9.33103939  9.33111069  9.33173106  9.33294864
  9.33480634  9.33734115  9.34058346  9.34455639  9.34927522  9.35474687
  9.36096944  9.36793186  9.37561369  9.38398487  9.39300583  9.40262748
  9.41279154  9.4234309   9.43447014  9.44582625  9.45740948  9.46912427
  9.48087047  9.49254454  9.50404101  9.51525398  9.52607875  9.53641351
  9.54616113  9.55523093  9.56354053  9.57101758  9.57760152  9.5832452
  9.58791638  9.59159906  9.59429463  9.59602269  9.59682173  9.59674936
  9.59588222  9.5943156   9.59216253  9.58955254  9.58662996  9.58355179
  9.58048516  9.57760438  9.57508764  9.57311334  9.57185615  9.57148294
  9.57214846  9.5739911   9.57712861  9.5816541   9.58763227  9.59509611
  9.60404411  9.61443825  9.62620268  9.63922342  9.65334908  9.66839264
  9.68413451  9.7003267   9.71669827  9.73296191  9.74882164  9.76398141
  9.7781545   9.7910735   9.80250044  9.81223692  9.82013381  9.82609998
  9.83010992  9.83220947  9.8325195   9.83123702  9.82863335  9.8250491
  9.82088584  9.81659419  9.81265875  9.80957977  9.80785233  9.80794341
  9.81026791  9.81516452  9.8228728   9.83351269  9.847068    9.86337531
  9.88211969  9.90283856  9.92493447  9.94769757  9.9703377   9.99202557
 10.01194162 10.02933057 10.04355868 10.05416997 10.06093719 10.06390263
 10.06340383 10.06007957 10.05485211 10.04888292 10.04350112 10.04010619
 10.04004927 10.04450087 10.05431558 10.06990769 10.09115344 10.11733635
 10.14715129 10.1787792  10.21003835 10.23860935 10.26231979 10.27946173
 10.28910274 10.2913409  10.28744863 10.27985322 10.2719152  10.26749206
 10.2703133  10.28324105 10.3075408  10.34232814 10.38437432 10.42842952
 10.46814339 10.49752364 10.51268716 10.51346257 10.50426434 10.49366382
 10.49232096 10.50945349 10.548751   10.60536609 10.66593509 10.71300199
 10.73340783 10.72740425 10.71271372 10.71781209 10.76375118 10.84384753]</t>
  </si>
  <si>
    <t>[-1.56709781e-01 -7.59839982e-02 -7.63418926e-02 -5.24762107e-02
 -2.66879886e-02 -3.78850052e-02 -2.06413962e-02 -3.45026391e-02
  3.10146331e-02  1.47545347e-02  3.32394373e-02  2.54262543e-02
 -3.98529011e-02 -4.45981141e-02 -3.23923749e-02 -5.48099522e-02
 -5.95337557e-02 -9.37567829e-02 -2.93996595e-02 -3.71287390e-02
 -1.96040512e-02 -3.41684229e-02 -8.31268218e-02 -8.87395009e-02
 -6.03801336e-02 -2.30030103e-02 -1.25168110e-02 -1.57760372e-02
 -7.20943105e-03  1.83425568e-03 -2.66158937e-03  1.11176615e-01
  8.88251916e-02  1.06319134e-01  1.14147721e-01  9.79268334e-02
  9.36269750e-02  9.77546351e-02  1.20925506e-01  1.86153696e-01
  1.69387430e-01  1.38112948e-01  4.12050665e-02  1.79373426e-02
  3.59077812e-02  8.22541638e-02  1.26048929e-01  7.86420398e-02
  7.91874739e-02  1.05545456e-01  1.07015690e-01  1.03189800e-01
  7.79199748e-02  2.68414648e-02  3.44734125e-02  3.42072359e-02
 -1.52771404e-02 -4.78573600e-03 -1.53213495e-02  2.09088246e-02
  5.58415848e-02  4.50308794e-02  7.09128231e-02  4.47544606e-02
  1.15815602e-01  5.03791755e-02  6.31572685e-02  7.77274774e-02
  6.38430602e-02  6.28231040e-02  7.40657809e-02  7.59548605e-02
  7.91995652e-02  8.76964945e-02  3.16175886e-02  4.97436051e-02
  5.04752062e-02  4.25056442e-02  5.07802464e-02  6.15220726e-02
  5.70267136e-02  5.13781830e-02  3.97217089e-02  4.60399120e-02
  4.44646363e-02  8.23168388e-02  8.16745092e-02  4.95190604e-02
  4.53394177e-02  3.51894889e-02  2.30029933e-02  3.43151568e-02
  3.97587192e-02  3.40291008e-02  4.36369494e-02  3.16886292e-02
  2.69065163e-02  3.07319265e-02  2.28340745e-02  5.37134689e-02
  3.83196834e-02  5.46385538e-02  3.56595012e-02  3.24710127e-02
  2.46585723e-02  2.45240088e-02  1.65538394e-02  1.17160350e-02
  1.08681364e-03 -1.10535693e-02 -1.48330914e-02 -2.02110219e-02
 -2.38266527e-02 -3.30180766e-02 -1.74137595e-02 -8.87355629e-03
 -1.06617021e-02 -2.31127036e-02 -1.65268776e-02 -1.39451727e-03
  9.43353157e-02  7.88451238e-02  8.74804804e-02  8.00208495e-02
  9.05389108e-02  1.19986808e-01  4.98287101e-02  5.90041401e-02
  4.74628683e-02  8.68954253e-02  8.21982354e-02  5.97460926e-02
  6.59258891e-02  5.27020720e-02  6.37226650e-02  1.78009032e-02
  2.76369187e-02  3.98012187e-02  3.40870778e-02  3.83442526e-02
  3.71812598e-02  6.41866101e-02  4.00313488e-02  1.84659491e-02
  2.71712644e-02  1.83334510e-03  8.99774157e-03  7.47343168e-03
  1.71845493e-02 -1.73888564e-02 -5.60923593e-03 -1.86784391e-02
  2.14761623e-03  9.36088704e-04  2.06121906e-02  2.01496820e-02
  4.68612920e-02  1.47310469e-03 -1.04406614e-01 -7.67099297e-02
 -1.07987348e-01 -9.55866228e-02 -8.56997760e-02 -1.08058281e-01
 -9.67532511e-02 -8.51002562e-02 -8.20819982e-02 -7.93408617e-02
 -9.26034276e-02 -6.11345899e-02 -5.35643887e-02 -4.11897867e-02
 -4.82727096e-02 -5.41466922e-02 -4.67784863e-02 -6.79088004e-02
 -1.20083933e-01 -1.21198176e-01 -1.58344959e-01 -1.19030473e-01
 -1.35473425e-01 -1.40702549e-01 -1.49461207e-01 -1.66925552e-01
 -1.65983195e-01 -1.83259893e-01 -2.10427763e-01 -2.26204379e-01
 -2.40223467e-01 -2.40101720e-01 -2.39394208e-01 -2.67388632e-01
 -2.71066436e-01 -2.57274857e-01 -2.52047262e-01 -2.38781634e-01
 -2.37621426e-01 -2.28340239e-01 -2.44278444e-01 -2.47645454e-01
 -2.44596775e-01 -2.61508809e-01 -2.59135173e-01 -2.48095103e-01
 -2.24951626e-01 -2.08650180e-01 -1.33113055e-01 -1.19475077e-01
 -1.19205464e-01 -1.02569008e-01 -1.05385403e-01 -9.91281217e-02
 -5.32838245e-02 -7.97553668e-02 -6.60230771e-02 -5.75977906e-02
 -4.11027079e-02 -4.61349379e-02 -6.29506788e-02 -3.83977531e-02
 -3.13144788e-02  5.86374970e-02  4.87925596e-02 -9.77772131e-03
  2.10735178e-02 -1.50542467e-03 -1.83357660e-02 -6.89131317e-03
  1.33335185e-02 -3.14358821e-04 -3.21046449e-02 -5.53975295e-02
 -2.46933578e-02  1.42493543e-02  9.02425846e-03 -3.16012051e-03
  2.95617046e-02  2.09479224e-02 -1.65952314e-03 -7.94588489e-03
  2.77244450e-02  5.78556705e-03 -8.27297170e-02 -8.39120313e-02
 -4.63300652e-02 -1.71101180e-02  6.37163021e-02  2.51774181e-02
  5.00636752e-02  6.57859637e-02  2.84139346e-02  5.23354679e-02
  5.99276201e-02  4.70650532e-02 -7.06168933e-03 -5.07654168e-03
 -3.43264914e-02 -6.19811526e-02 -4.03130831e-02 -4.31784120e-02
 -5.98424543e-02 -7.37893928e-02 -3.37793107e-03  4.27166254e-02
  3.72882565e-02  5.10401076e-02  2.02303797e-02 -1.95189867e-02
  1.57903572e-02 -1.02145159e-02  1.13421961e-02  5.30524688e-02
  1.27669112e-01  1.27387316e-01  1.63227158e-01  1.76820272e-01
  2.29502371e-01  2.30609576e-01  2.33554819e-01  3.07552711e-01
  3.06482137e-01  2.55276764e-01  2.86741830e-01  3.35135747e-01
  3.70747524e-01  3.77769413e-01  3.40658450e-01  2.75216029e-01
  1.90061114e-01  1.40506475e-01  2.39738466e-01  2.96255494e-01
  2.42027014e-01  2.28718304e-01  2.15146189e-01  2.25383830e-01
  1.85670556e-01  1.36304001e-01 -4.82703095e-02 -2.39920934e-02
 -9.25406038e-02 -1.15030011e-01 -1.27811259e-01 -1.22320293e-01
 -1.80996400e-01 -7.53756206e-02 -4.89426891e-02 -6.74417813e-02
 -1.41028710e-01 -1.84956265e-01 -1.88357323e-01 -1.81650321e-01
 -2.16734840e-01 -1.78272409e-01 -1.34599141e-01 -1.48974099e-01
 -2.30926257e-02 -9.70463556e-02]</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</si>
  <si>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</si>
  <si>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[ 8.85160418  8.85322346  8.85502264  8.85700419  8.85917013  8.86152195
  8.86406062  8.86678657  8.8696997   8.87279934  8.87608425  8.87955261
  8.88320202  8.88702951  8.8910315   8.89520381  8.89954168  8.90403977
  8.90869214  8.91349229  8.91843313  8.92350704  8.92870584  8.93402082
  8.93944278  8.94496202  8.95056838  8.95625126  8.96199965  8.96780214
  8.97364699  8.97952215  8.98541528  8.99131378  8.9972049   9.00307568
  9.00891308  9.01470399  9.02043527  9.02609383  9.03166664  9.03714082
  9.04250368  9.04774276  9.05284591  9.05780132  9.0625976   9.06722381
  9.07166954  9.07592494  9.07998082  9.08382863  9.08746059  9.09086969
  9.09404974  9.09699546  9.09970248  9.10216741  9.10438785  9.10636246
  9.10809096  9.1095742   9.11081414  9.1118139   9.11257776  9.11311118
  9.11342081  9.11351446  9.11340116  9.11309105  9.11259548  9.11192688
  9.1110988   9.11012583  9.10902361  9.10780873  9.10649869  9.10511184
  9.10366733  9.10218499  9.10068531  9.09918929  9.09771838  9.09629438
  9.09493932  9.09367538  9.09252474  9.09150947  9.09065143  9.08997211
  9.08949255  9.08923314  9.08921357  9.08945261  9.08996806  9.09077657
  9.09189353  9.09333291  9.0951072   9.09722724  9.0997021   9.10253903
  9.10574332  9.10931819  9.11326477  9.11758197  9.12226646  9.12731259
  9.1327124   9.13845555  9.14452935  9.15091878  9.15760647  9.16457278
  9.17179589  9.1792518   9.1869145   9.19475606  9.20274678  9.21085532
  9.21904888  9.22729342  9.23555383  9.24379417  9.25197792  9.26006823
  9.26802819  9.27582109  9.28341076  9.29076182  9.29784003  9.30461258
  9.31104838  9.31711845  9.32279614  9.32805749  9.33288152  9.3372505
  9.34115021  9.34457022  9.3475041   9.34994959  9.35190885  9.35338853
  9.35439989  9.3549589   9.35508623  9.35480726  9.35415199  9.35315496
  9.35185506  9.35029533  9.34852269  9.34658761  9.34454378  9.34244764
  9.34035793  9.33833517  9.33644108  9.33473797  9.33328813  9.3321531
  9.33139297  9.33106569  9.3312263   9.33192618  9.3332123   9.33512654
  9.33770492  9.34097696  9.34496505  9.34968384  9.35513979  9.36133069
  9.36824534  9.37586329  9.38415473  9.39308045  9.40259196  9.41263178
  9.42313374  9.43402362  9.44521974  9.45663386  9.46817215  9.47973627
  9.49122468  9.502534    9.51356052  9.52420178  9.53435829  9.54393521
  9.55284414  9.56100493  9.56834734  9.57481282  9.58035602  9.58494634
  9.58856913  9.59122687  9.59293996  9.59374729  9.59370653  9.59289401
  9.59140427  9.58934918  9.58685671  9.58406919  9.58114125  9.57823727
  9.57552847  9.57318964  9.57139556  9.5703171   9.57011722  9.57094674
  9.57294017  9.57621155  9.58085053  9.58691869  9.59444638  9.60342998
  9.61382996  9.62556973  9.63853531  9.65257613  9.66750689  9.68311052
  9.69914244  9.71533591  9.73140851  9.7470698   9.76202973  9.77600792
  9.78874337  9.80000449  9.80959891  9.81738297  9.82327023  9.82723882
  9.82933699  9.82968661  9.82848409  9.82599852  9.82256663  9.81858444
  9.81449563  9.81077652  9.80791821  9.80640604  9.80669719  9.8091972
  9.8142364   9.82204754  9.83274587  9.84631305  9.86258642  9.881255
  9.90186324  9.92382373  9.94643918  9.96893379  9.99049352 10.01031382
 10.02765288 10.0418875  10.05256806 10.05946831 10.06262535 10.06236509
 10.05930844 10.05435457 10.04863839 10.04346157 10.04019836 10.04018048
 10.04456841 10.05421938 10.06956522 10.09051531 10.1164006  10.14597383
 10.17747768 10.20878721 10.23762426 10.26183111 10.27967842 10.29017062
 10.29330119 10.29020532 10.28315871 10.27538348 10.27064578 10.27266591
 10.28440658 10.30735393 10.34094673 10.38232951 10.42658819 10.46755913
 10.49917744 10.51715811 10.52061475 10.5130743  10.50232201 10.49869416
 10.5118773  10.54693973 10.60103623 10.66264631 10.71487378 10.74287741
 10.74299108 10.72846114 10.72594881 10.76039204 10.83432962]</t>
  </si>
  <si>
    <t>[-0.08289897 -0.08315014 -0.05917151 -0.03326431 -0.04433654 -0.02696255
 -0.04068808  0.02496998  0.00885547  0.02749046  0.01983155 -0.04528945
 -0.04987299 -0.03750238 -0.05975227 -0.06430593 -0.09835674 -0.03382572
 -0.04137961 -0.02367885 -0.03806669 -0.08684849 -0.09228492 -0.0637501
 -0.02619871 -0.01553987 -0.01862849 -0.00989373 -0.00068476 -0.00501859
  0.10897796  0.08678083  0.10442461  0.11239823  0.09631721  0.0921517
  0.09640786  0.11970108  0.18504516  0.16838806  0.13721575  0.04040282
  0.01722261  0.03527292  0.08169138  0.12555028  0.07819946  0.07879281
  0.1051905   0.10669218  0.10288949  0.07763462  0.02656288  0.03419349
  0.03391798 -0.01558359 -0.00511707 -0.01568506  0.02050548  0.05539158
  0.0445275   0.07034965  0.04412542  0.11511498  0.04960164  0.06229792
  0.07678183  0.0628071   0.06169328  0.07283905  0.07462868  0.07777193
  0.08616593  0.02998318  0.04800498  0.04863257  0.04055977  0.04873248
  0.05937433  0.05478149  0.04903853  0.03729123  0.04352278  0.04186553
  0.07964099  0.07892763  0.04670735  0.04246954  0.03226853  0.02003847
  0.03131495  0.03673105  0.03098251  0.04058025  0.02863087  0.02385695
  0.02769995  0.0198292   0.05074527  0.03539776  0.05177248  0.03285878
  0.02974501  0.02201649  0.02197483  0.01410627  0.00937847 -0.00113273
 -0.01314747 -0.01679421 -0.0220327  -0.02550279 -0.03454317 -0.01878291
 -0.01008255 -0.011707   -0.02399151 -0.01723714 -0.00193497  0.09396516
  0.07864494  0.08744911  0.08015631  0.09083839  0.12044667  0.0504445
  0.0597706   0.04837395  0.08794432  0.0833774   0.06104729  0.06734022
  0.05422002  0.06533415  0.01949535  0.0294033   0.04162812  0.03596278
  0.04025681  0.03911854  0.06613643  0.04198152  0.02040437  0.02908602
  0.0037128   0.01083062  0.0092489   0.01889233 -0.01575841 -0.00406505
 -0.01722863  0.00349582  0.00217643  0.02173943  0.02115971  0.04775113
  0.00224101 -0.10376113 -0.07618608 -0.10758302 -0.0952984  -0.08552289
 -0.10798667 -0.09677956 -0.08521587 -0.08227711 -0.07960452 -0.09292363
 -0.06149836 -0.05395789 -0.04159844 -0.04868133 -0.05453961 -0.04713974
 -0.06822228 -0.12033354 -0.12136803 -0.15841958 -0.11899496 -0.13531366
 -0.1404054  -0.14901469 -0.16631903 -0.16520758 -0.18230777 -0.20929357
 -0.22488452 -0.23871646 -0.23840826 -0.23751724 -0.26533341 -0.26884052
 -0.25488807 -0.24951166 -0.23611139 -0.23483272 -0.22545106 -0.2413084
 -0.24461553 -0.24152902 -0.25842607 -0.25606073 -0.24505227 -0.22196341
 -0.20573884 -0.1302997  -0.11677924 -0.11664469 -0.10015847 -0.10313752
 -0.09705221 -0.05138582 -0.07803759 -0.06448403 -0.05623207 -0.03990099
 -0.04508401 -0.06203362 -0.03759418 -0.0306009   0.05928722  0.0494067
 -0.00916943  0.02170647 -0.00081731 -0.01756282 -0.00600556  0.01435751
  0.0008699  -0.03074228 -0.05384413 -0.02294152  0.01620103  0.01117084
 -0.00082999  0.03205765  0.02358593  0.00109132 -0.00511613  0.03059555
  0.00865804 -0.07989683 -0.0811591  -0.04369524 -0.01462764  0.06601769
  0.02727598  0.0519459   0.06744753  0.02986023  0.05358169  0.06099833
  0.04799317 -0.00623643 -0.00430972 -0.03357154 -0.06119227 -0.03944838
 -0.04220309 -0.05873172 -0.072531   -0.00197402  0.04424868  0.03891606
  0.0527178   0.02190156 -0.01791708  0.01725924 -0.00893724  0.01238093
  0.0538236   0.12816666  0.12763185  0.16326671  0.1767281   0.22937116
  0.23054203  0.23365102  0.30789519  0.30712027  0.25621251  0.28791929
  0.33643727  0.37199866  0.3787545   0.34114714  0.27499933  0.18899323
  0.13854619  0.23698178  0.29295     0.23855874  0.22556458  0.21279358
  0.2242183   0.18585743  0.13768541 -0.0462255  -0.02215076 -0.09195634
 -0.11668381 -0.13228222 -0.12947247 -0.18980636 -0.08403382 -0.0553159
 -0.06986559 -0.13921745 -0.18062641 -0.18506855 -0.18352212 -0.22620443
 -0.19385924 -0.15034656 -0.15711082 -0.01973348 -0.08752844]</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</si>
  <si>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</si>
  <si>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[ 8.8528053   8.85456908  8.8565154   8.8586464   8.86096371  8.86346843
  8.86616115  8.86904187  8.87211006  8.87536461  8.87880383  8.88242544
  8.88622657  8.89020377  8.89435296  8.89866949  8.90314811  8.90778297
  8.91256766  8.91749517  8.92255795  8.92774788  8.93305632  8.9384741
  8.94399159  8.94959863  8.95528467  8.96103869  8.96684933  8.97270482
  8.97859309  8.9845018   8.99041833  8.99632987  9.00222344  9.00808593
  9.01390416  9.01966494  9.02535509  9.0309615   9.03647119  9.04187136
  9.04714947  9.05229322  9.05729071  9.0621304   9.06680123  9.07129265
  9.07559469  9.07969798  9.08359385  9.08727436  9.09073235  9.09396148
  9.09695633  9.09971236  9.10222604  9.10449481  9.1065172   9.10829278
  9.10982225  9.11110745  9.11215137  9.11295815  9.11353315  9.11388289
  9.1140151   9.11393868  9.11366373  9.11320148  9.1125643   9.1117657
  9.11082021  9.10974342  9.1085519   9.10726314  9.10589547  9.10446805
  9.10300073  9.10151401  9.10002892  9.09856698  9.09715003  9.09580017
  9.09453964  9.0933907   9.09237553  9.09151606  9.09083391  9.09035021
  9.09008547  9.09005948  9.09029116  9.09079841  9.09159802  9.09270548
  9.09413492  9.09589893  9.09800846  9.10047273  9.10329908  9.1064929
  9.11005753  9.11399419  9.11830188  9.12297733  9.12801499  9.13340693
  9.13914289  9.14521021  9.15159388  9.15827658  9.16523868  9.17245833
  9.17991154  9.18757229  9.19541261  9.20340275  9.21151134  9.21970553
  9.22795121  9.23621321  9.24445553  9.25264159  9.26073445  9.26869714
  9.27649289  9.28408547  9.29143943  9.29852049  9.30529578  9.31173421
  9.31780675  9.32348676  9.32875028  9.33357634  9.33794725  9.34184886
  9.34527078  9.34820668  9.35065441  9.35261623  9.35409893  9.35511392
  9.35567732  9.35580999  9.35553748  9.35488998  9.35390222  9.35261328
  9.35106639  9.34930865  9.34739072  9.34536644  9.34329237  9.3412274
  9.3392321   9.33736828  9.33569826  9.3342843   9.33318787  9.33246897
  9.33218536  9.33239186  9.33313957  9.33447515  9.33644006  9.33906989
  9.34239364  9.34643314  9.35120244  9.35670735  9.36294497  9.36990336
  9.37756136  9.38588839  9.39484448  9.40438044  9.41443803  9.42495044
  9.43584282  9.44703297  9.45843219  9.46994629  9.48147672  9.49292184
  9.50417834  9.51514272  9.52571293  9.53579005  9.54528001  9.55409539
  9.56215716  9.56939644  9.57575619  9.58119276  9.58567735  9.58919728
  9.59175708  9.59337925  9.59410483  9.59399359  9.59312393  9.59159231
  9.58951239  9.58701365  9.58423971  9.58134611  9.57849779  9.57586605
  9.57362532  9.57194947  9.57100793  9.57096166  9.57195889  9.574131
  9.57758837  9.5824165   9.58867242  9.59638152  9.60553506  9.61608824
  9.6279592   9.64102888  9.65514198  9.67010894  9.68570919  9.70169546
  9.71779941  9.73373822  9.74922238  9.76396424  9.77768734  9.79013619
  9.80108618  9.8103534   9.81780391  9.8233621   9.82701766  9.82883082
  9.8289354   9.82753929  9.82492198  9.82142903  9.81746315  9.81347196
  9.8099326   9.80733332  9.80615273  9.80683723  9.80977756  9.8152855
  9.82357196  9.83472779  9.84870874  9.86532592  9.88424324  9.90498282
  9.92693929  9.94940355  9.97159566  9.99270644 10.01194607 10.02859775
 10.04207329 10.05196692 10.05810317 10.060574   10.05976047 10.05633463
 10.05123782 10.04563319 10.04083199 10.03819554 10.03901771 10.04439584
 10.05510083 10.07146012 10.09326884 10.11974489 10.14954248 10.18083485
 10.21147068 10.23920004 10.26195463 10.27815512 10.28700648 10.28873297
 10.28470027 10.27737591 10.27009346 10.26661226 10.27050207 10.28442821
 10.30946012 10.3445633  10.38644783 10.42991978 10.4688025  10.49736008
 10.51197835 10.5126764  10.50389725 10.49404104 10.49343861 10.51095309
 10.55008363 10.60611691 10.66615982 10.71333648 10.73474483 10.73016583
 10.71614805 10.72005844 10.76319737 10.84120952]</t>
  </si>
  <si>
    <t>[-8.27319780e-02 -5.87179528e-02 -3.27755183e-02 -4.38128028e-02
 -2.64043082e-02 -4.00958944e-02  2.55954085e-02  9.51330375e-03
  2.81797386e-02  2.05511901e-02 -4.45406755e-02 -4.90964005e-02
 -3.66994405e-02 -5.89245369e-02 -6.34550781e-02 -9.74845452e-02
 -3.29340505e-02 -4.04704364e-02 -2.27542220e-02 -3.71287224e-02
 -8.58993913e-02 -9.13269639e-02 -6.27855905e-02 -2.52300315e-02
 -1.45694286e-02 -1.76587353e-02 -8.92713432e-03  2.76194682e-04
 -4.06577430e-03  1.09920142e-01  8.77098853e-02  1.05338087e-01
  1.13293683e-01  9.71922319e-02  9.30039388e-02  9.72350170e-02
  1.20500907e-01  1.85815493e-01  1.69126800e-01  1.37920896e-01
  4.10724554e-02  1.78549219e-02  3.58662165e-02  8.22440674e-02
  1.26060891e-01  7.86666592e-02  7.92153906e-02  1.05567382e-01
  1.07022442e-01  1.03172331e-01  7.78694055e-02  2.67491151e-02
  3.43308328e-02  3.40062375e-02 -1.55444555e-02 -5.12694563e-03
 -1.57436833e-02  2.03985126e-02  5.52368426e-02  4.43256820e-02
  7.01015963e-02  4.38321034e-02  1.14777507e-01  4.92212495e-02
  6.18759482e-02  7.63197460e-02  6.23064614e-02  6.11557534e-02
  7.22663760e-02  7.40226883e-02  7.71345078e-02  8.54990324e-02
  2.92888014e-02  4.72851707e-02  4.78893966e-02  3.97953200e-02
  4.79488481e-02  5.85736103e-02  5.39657534e-02  4.82098320e-02
  3.64515972e-02  4.26741731e-02  4.10098843e-02  7.87801448e-02
  7.80633741e-02  4.58413871e-02  4.16034801e-02  3.14039000e-02
  1.91766712e-02  3.04572891e-02  3.58787262e-02  3.01365964e-02
  3.97417024e-02  2.78005218e-02  2.30355030e-02  2.68879913e-02
  1.90271886e-02  4.99535466e-02  3.46165389e-02  5.10018572e-02
  3.20987350e-02  2.89954287e-02  2.12771484e-02  2.12454068e-02
  1.33863640e-02  8.66759303e-03 -1.83512474e-03 -1.38420085e-02
 -1.74815464e-02 -2.27135530e-02 -2.61778978e-02 -3.52132815e-02
 -1.94488064e-02 -1.07449895e-02 -1.23667510e-02 -2.46493037e-02
 -1.78936877e-02 -2.59093447e-03  9.33091443e-02  7.79882926e-02
  8.67913204e-02  7.94969261e-02  9.01770262e-02  1.19783005e-01
  4.97782844e-02  5.91016486e-02  4.77021483e-02  8.72696141e-02
  8.26997939e-02  6.03668337e-02  6.66570091e-02  5.35341863e-02
  6.46458474e-02  1.88047291e-02  2.87105120e-02  4.09333027e-02
  3.52660292e-02  3.95581593e-02  3.84179823e-02  6.54338458e-02
  4.12766997e-02  1.96969924e-02  2.83756257e-02  2.99877424e-03
  1.01121908e-02  8.52513546e-03  1.81621061e-02 -1.64964013e-02
 -4.81230680e-03 -1.79868456e-02  2.72476305e-03  1.39045969e-03
  2.09363206e-02  2.03370503e-02  4.69063999e-02  1.37154994e-03
 -1.04658067e-01 -7.71132831e-02 -1.08543312e-01 -9.62945634e-02
 -8.65576662e-02 -1.09062666e-01 -9.78992200e-02 -8.63814250e-02
 -8.34905039e-02 -8.08673694e-02 -9.42371507e-02 -6.28633244e-02
 -5.53745633e-02 -4.30665285e-02 -5.01999267e-02 -5.61071731e-02
 -4.87540173e-02 -6.98803010e-02 -1.22031608e-01 -1.23101689e-01
 -1.60183615e-01 -1.20783431e-01 -1.37119910e-01 -1.42222093e-01
 -1.50833891e-01 -1.68132266e-01 -1.67005904e-01 -1.84081909e-01
 -2.11034013e-01 -2.26581681e-01 -2.40360793e-01 -2.39990456e-01
 -2.39028390e-01 -2.66765174e-01 -2.70185323e-01 -2.56139315e-01
 -2.50663890e-01 -2.37160496e-01 -2.35776095e-01 -2.26287796e-01
 -2.42039410e-01 -2.45243673e-01 -2.42059229e-01 -2.58865365e-01
 -2.56418263e-01 -2.45339337e-01 -2.22193335e-01 -2.05926891e-01
 -1.30462909e-01 -1.16936183e-01 -1.16815212e-01 -1.00363335e-01
 -1.03398033e-01 -9.73897900e-02 -5.18215016e-02 -7.85914989e-02
 -6.51748620e-02 -5.70765088e-02 -4.09131307e-02 -4.62748331e-02
 -6.34104368e-02 -3.91601544e-02 -3.23546230e-02  5.73520816e-02
  4.73016112e-02 -1.14277119e-02  1.93169988e-02 -3.31088358e-03
 -2.01286661e-02 -8.60761454e-03  1.17588405e-02 -1.68312240e-03
 -3.32057812e-02 -5.61738329e-02 -2.50940916e-02  1.42665230e-02
  9.49141648e-03 -2.22281077e-03  3.09759659e-02  2.28314503e-02
  6.70372002e-04 -5.20800400e-03  3.08167066e-02  9.16421514e-03
 -7.91456205e-02 -8.02142983e-02 -4.26186972e-02 -1.34900447e-02
  6.71389908e-02  2.82996462e-02  5.27898248e-02  6.80324210e-02
  3.01135403e-02  5.34416488e-02  6.04179621e-02  4.69440673e-02
 -7.76085050e-03 -6.29164128e-03 -3.59672263e-02 -6.39317660e-02
 -4.24366323e-02 -4.53226643e-02 -6.18472745e-02 -7.54953738e-02
 -4.63589367e-03  4.20357576e-02  3.72838103e-02  5.17729308e-02
  2.17157717e-02 -1.73159375e-02  1.86243771e-02 -6.88588279e-03
  1.49855556e-02  5.67974145e-02  1.31283412e-01  1.30637047e-01
  1.65896287e-01  1.78730917e-01  2.30533926e-01  2.30714602e-01
  2.32769569e-01  3.06000286e-01  3.04366737e-01  2.52868220e-01
  2.84350642e-01  3.33080105e-01  3.69315199e-01  3.77178729e-01
  3.41023612e-01  2.76522633e-01  1.92157374e-01  1.43114405e-01
  2.42486825e-01  2.98732805e-01  2.43848755e-01  2.29598102e-01
  2.14957426e-01  2.24196676e-01  1.83751242e-01  1.34068847e-01
 -5.03438161e-02 -2.54823576e-02 -9.31997180e-02 -1.14866455e-01
 -1.27102456e-01 -1.21534124e-01 -1.80629312e-01 -7.57528469e-02
 -5.00603405e-02 -6.89413839e-02 -1.42361342e-01 -1.85707086e-01
 -1.88582059e-01 -1.81984819e-01 -2.18071842e-01 -1.81033993e-01
 -1.38033463e-01 -1.51220442e-01 -2.25388143e-02 -9.44083485e-02]</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</si>
  <si>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</si>
  <si>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[ 8.85678026  8.86064492  8.86459941  8.86864091  8.8727664   8.87697267
  8.88125628  8.88561359  8.89004076  8.89453377  8.89908838  8.90370019
  8.90836461  8.9130769   8.91783211  8.92262518  8.92745087  8.93230382
  8.93717854  8.9420694   8.94697069  8.95187657  8.95678116  8.96167847
  8.96656246  8.97142705  8.97626612  8.98107356  8.98584321  8.99056898
  8.99524475  8.9998645   9.00442225  9.00891208  9.0133282   9.01766492
  9.02191668  9.02607808  9.03014386  9.03410899  9.03796861  9.04171809
  9.04535305  9.04886936  9.05226317  9.05553093  9.05866937  9.06167559
  9.06454701  9.0672814   9.06987693  9.07233214  9.07464598  9.07681781
  9.07884744  9.08073508  9.08248143  9.08408763  9.08555528  9.08688647
  9.08808376  9.08915019  9.09008929  9.09090509  9.09160209  9.09218527
  9.09266012  9.09303258  9.09330907  9.09349646  9.09360208  9.09363371
  9.09359951  9.09350808  9.0933684   9.09318981  9.09298199  9.09275496
  9.092519    9.09228467  9.09206277  9.09186428  9.09170036  9.0915823
  9.09152147  9.0915293   9.09161723  9.09179667  9.09207893  9.09247523
  9.0929966   9.09365386  9.09445756  9.09541795  9.09654489  9.09784786
  9.09933583  9.10101731  9.1029002   9.10499182  9.10729881  9.1098271
  9.11258188  9.11556754  9.11878762  9.12224479  9.12594079  9.12987642
  9.13405149  9.13846481  9.14311412  9.14799615  9.1531065   9.15843974
  9.1639893   9.16974755  9.17570574  9.18185407  9.18818164  9.19467651
  9.20132575  9.20811541  9.21503062  9.22205558  9.22917368  9.23636752
  9.24361897  9.25090925  9.25821906  9.26552859  9.27281765  9.2800658
  9.2872524   9.29435675  9.30135823  9.30823637  9.31497102  9.32154245
  9.32793152  9.33411976  9.34008957  9.34582431  9.35130846  9.35652777
  9.36146934  9.36612184  9.37047556  9.37452256  9.37825683  9.38167433
  9.38477313  9.38755351  9.39001801  9.39217154  9.3940214   9.39557732
  9.39685151  9.39785866  9.39861591  9.39914284  9.39946141  9.39959588
  9.39957276  9.39942062  9.39917003  9.39885334  9.39850453  9.39815898
  9.39785328  9.3976249   9.39751202  9.39755313  9.39778682  9.39825135
  9.39898439  9.40002261  9.40140133  9.40315414  9.40531252  9.40790546
  9.41095907  9.41449623  9.41853621  9.42309431  9.42818158  9.43380449
  9.43996465  9.4466586   9.45387762  9.46160754  9.46982872  9.47851592
  9.48763839  9.49715994  9.50703907  9.51722922  9.52767905  9.53833286
  9.54913098  9.56001039  9.57090525  9.58174763  9.59246827  9.60299741
  9.61326565  9.62320493  9.6327495   9.64183695  9.65040924  9.6584138
  9.66580454  9.67254286  9.67859871  9.68395142  9.68859063  9.69251698
  9.69574273  9.69829228  9.70020241  9.70152249  9.70231431  9.70265185
  9.70262066  9.70231715  9.70184745  9.70132614  9.70087467  9.70061947
  9.70068992  9.70121598  9.7023257   9.70414251  9.70678245  9.71035121
  9.71494128  9.72062906  9.7274721   9.73550657  9.74474502  9.7551744
  9.7667547   9.77941803  9.79306834  9.80758191  9.82280855  9.8385737
  9.85468135  9.87091795  9.88705707  9.90286505  9.91810735  9.9325556
  9.94599517  9.95823311  9.96910618  9.97848872  9.98630011  9.99251139
  9.99715078 10.00030763 10.00213456 10.00284728 10.00272196 10.0020897
 10.00132814 10.0008499  10.00108823 10.00247977 10.00544513 10.0103677
 10.01757163 10.02729986 10.03969365 10.05477473 10.07243177 10.09241253
 10.11432329 10.13763692 10.16171038 10.18581253 10.20916196 10.23097415
 10.25051627 10.26716677 10.28047621 10.29022429 10.29646765 10.2995722
 10.3002236  10.29941022 10.2983741  10.29852758 10.30133668 10.30817632
 10.32016728 10.33801048 10.36183866 10.39110988 10.4245687  10.46029927
 10.49588782 10.52870011 10.55626087 10.57669895 10.58919544 10.59434745
 10.59434398 10.59285149 10.59453423 10.60419674 10.62563417 10.66040137
 10.70683893 10.75977615 10.81130478]</t>
  </si>
  <si>
    <t>[-0.06092914 -0.03690504 -0.04976581 -0.03408151 -0.04939387  0.01478388
 -0.00270111  0.01467621  0.00587504 -0.06027061 -0.06575934 -0.05417305
 -0.07708538 -0.08217902 -0.11664717 -0.05241112 -0.06013834 -0.04249039
 -0.05681209 -0.10541085 -0.11054977 -0.08160585 -0.04353709 -0.03225631
 -0.03462256 -0.02506951 -0.01495123 -0.01829     0.09678174  0.075734
  0.09459514  0.10384751  0.08909986  0.0863153   0.09199274  0.11674015
  0.18356375  0.16840381  0.13873853  0.04343465  0.02175768  0.04129759
  0.08918424  0.13448224  0.08853388  0.09048569  0.11819066  0.12094154
  0.1183233   0.09418186  0.04414655  0.05273104  0.05332175  0.00459406
  0.01573798  0.00574727  0.04241189  0.07766641  0.06706318  0.09303738
  0.0668558   0.13777869  0.07209011  0.08450401  0.09860055  0.08413629
  0.08243432  0.09289753  0.0939151   0.09620235  0.10366265  0.04647531
  0.06342909  0.06293322  0.05369006  0.06065451  0.07005966  0.06421152
  0.05720484  0.04419585  0.04917839  0.04629564  0.08287995  0.08102071
  0.04771062  0.0424497   0.03130273  0.01821392  0.02872856  0.03348896
  0.02719948  0.036379    0.02414137  0.01921557  0.02304858  0.01531426
  0.04651664  0.03160769  0.04857438  0.03040599  0.02818952  0.02150758
  0.02265772  0.0161207   0.0128573   0.00393508 -0.00637586 -0.00821508
 -0.01155484 -0.01304882 -0.02005083 -0.00220627  0.00860684  0.00910505
 -0.00106632  0.00777137  0.02510607  0.12296642  0.10951219  0.12006601
  0.11438438  0.12651715  0.15739398  0.08845716  0.0986251   0.08782752
  0.12773611  0.12322997  0.10066826  0.10642421  0.09245075  0.1023868
  0.05503909  0.06310404  0.07315141  0.06497691  0.066436    0.06214631
  0.08570901  0.05781135  0.03222366  0.03665024  0.00680423  0.00926174
  0.00286578  0.00757774 -0.03208198 -0.02543265 -0.0436304  -0.02788317
 -0.03407402 -0.01922646 -0.02431453 -0.00197277 -0.05142245 -0.16100328
 -0.13659652 -0.17070371 -0.16062617 -0.15251263 -0.17605511 -0.16530975
 -0.15356233 -0.14977156 -0.14556225 -0.15665043 -0.12229796 -0.11113991
 -0.09448667 -0.09662239 -0.09691184 -0.08336219 -0.09776375 -0.1427216
 -0.13619769 -0.16536174 -0.11780432 -0.12583602 -0.12258418 -0.12289653
 -0.13205837 -0.12306995 -0.13267182 -0.1526516  -0.16184142 -0.16998694
 -0.16481239 -0.15997406 -0.18485274 -0.18651285 -0.17187264 -0.16702265
 -0.15540245 -0.15717985 -0.15213411 -0.17359128 -0.18372544 -0.188635
 -0.2146171  -0.22232383 -0.22225099 -0.21081703 -0.20680285 -0.14394793
 -0.14318819 -0.15578044 -0.15176672 -0.16673719 -0.17193298 -0.13660998
 -0.17244657 -0.16670979 -0.16471356 -0.15290567 -0.16073447 -0.17833905
 -0.15248638 -0.14197448 -0.04646881 -0.04868582 -0.09765378 -0.05537565
 -0.06490266 -0.06730384 -0.04034612 -0.00385811 -0.00086232 -0.01602585
 -0.02312554  0.0229123   0.07590506  0.08303625  0.08113093  0.12171093
  0.11824357  0.09784523  0.090682    0.12232779  0.09325002 -0.00538462
 -0.01942971  0.00288525  0.01487064  0.07702023  0.01896306  0.02414872
  0.02068438 -0.03465168 -0.02677819 -0.03266953 -0.05587778 -0.11674449
 -0.11755902 -0.1454916  -0.16771202 -0.13668211 -0.12663996 -0.12741938
 -0.12324261 -0.03334786  0.03260764  0.0463826   0.07764873  0.06169936
  0.03332284  0.07587765  0.05259989  0.07226626  0.10768691  0.17215352
  0.15869861  0.17942842  0.17723281  0.21477691  0.20267867  0.19545787
  0.26313711  0.25999866  0.21090273  0.24808059  0.30475299  0.34981172
  0.3658625   0.33581147  0.27420155  0.18893957  0.13537973  0.2276149
  0.27588511  0.21453199  0.19783627  0.18693192  0.2072882   0.18503504
  0.15846486 -0.00190647  0.04259876 -0.0155071  -0.04207507 -0.07542337
 -0.10474554 -0.20543217 -0.13797267 -0.13332068 -0.14718373 -0.18662516
 -0.17393416 -0.11527373 -0.06318256 -0.08752375 -0.07650233 -0.08228679
 -0.13800094 -0.01911759 -0.06450361]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</si>
  <si>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</si>
  <si>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[ 8.86614899  8.87009736  8.87412549  8.87823042  8.88240895  8.88665773
  8.8909732   8.89535164  8.89978915  8.90428164  8.90882489  8.91341449
  8.91804589  8.9227144   8.92741516  8.93214323  8.93689351  8.94166079
  8.94643978  8.95122507  8.95601118  8.96079256  8.96556359  8.97031862
  8.97505196  8.97975787  8.98443063  8.98906453  8.99365385  8.99819294
  9.00267616  9.00709796  9.01145288  9.01573551  9.0199406   9.024063
  9.02809771  9.03203989  9.03588489  9.03962823  9.04326565  9.04679313
  9.05020687  9.05350334  9.05667929  9.05973175  9.06265805  9.06545586
  9.06812318  9.07065833  9.07306004  9.07532738  9.07745981  9.0794572
  9.08131981  9.08304835  9.08464392  9.08610807  9.08744278  9.08865051
  9.08973411  9.09069693  9.09154275  9.09227582  9.09290082  9.09342289
  9.09384761  9.094181    9.0944295   9.0946      9.09469976  9.09473646
  9.09471814  9.09465323  9.09455049  9.094419    9.09426816  9.09410762
  9.09394732  9.0937974   9.0936682   9.09357023  9.09351412  9.09351062
  9.09357051  9.09370461  9.09392373  9.09423862  9.09465992  9.09519814
  9.0958636   9.09666641  9.09761637  9.098723    9.09999541  9.10144234
  9.10307203  9.10489225  9.10691019  9.10913246  9.11156503  9.11421316
  9.11708141  9.12017356  9.12349259  9.12704062  9.13081891  9.13482781
  9.13906672  9.14353408  9.14822737  9.15314302  9.15827649  9.16362218
  9.16917348  9.17492272  9.18086122  9.18697929  9.19326622  9.19971033
  9.20629896  9.21301855  9.21985467  9.22679201  9.23381451  9.24090536
  9.24804711  9.25522169  9.26241053  9.26959463  9.27675464  9.28387095
  9.29092384  9.29789351  9.30476025  9.31150454  9.31810715  9.32454929
  9.33081272  9.33687989  9.34273405  9.34835941  9.35374125  9.35886605
  9.36372164  9.3682973   9.37258389  9.37657399  9.38026198  9.38364416
  9.38671884  9.38948646  9.39194961  9.39411315  9.39598423  9.39757235
  9.39888937  9.39994951  9.40076938  9.40136791  9.40176631  9.40198802
  9.40205864  9.40200576  9.40185888  9.40164926  9.4014097   9.40117439
  9.40097868  9.40085882  9.40085171  9.40099465  9.40132498  9.40187983
  9.40269573  9.4038083   9.40525191  9.40705926  9.40926108  9.41188571
  9.41495876  9.41850272  9.42253666  9.42707583  9.43213137  9.43771002
  9.44381386  9.45044004  9.45758061  9.46522237  9.47334676  9.48192983
  9.49094219  9.50034917  9.51011087  9.52018243  9.53051428  9.5410525
  9.55173926  9.56251332  9.57331061  9.58406491  9.59470857  9.6051733
  9.61539105  9.62529492  9.63482014  9.64390505  9.65249213  9.66052908
  9.66796981  9.67477547  9.68091547  9.68636835  9.69112269  9.69517784
  9.69854453  9.70124544  9.70331548  9.70480196  9.70576457  9.70627511
  9.70641694  9.70628432  9.70598131  9.70562056  9.70532174  9.70520974
  9.70541261  9.70605928  9.70727707  9.70918897  9.71191089  9.71554871
  9.72019535  9.72592794  9.73280492  9.74086357  9.75011756  9.7605551
  9.77213735  9.7847975   9.79844045  9.81294322  9.82815609  9.84390472
  9.85999308  9.87620731  9.89232054  9.90809853  9.9233062   9.93771485
  9.95110983  9.96329875  9.97411969  9.9834493   9.99121045  9.99737901
 10.00198947 10.00513898 10.00698935 10.00776674 10.00775866 10.00730799
 10.00680387 10.00666941 10.00734626 10.00927636 10.01288131 10.01854001
 10.02656556 10.03718246 10.0505055  10.06652193 10.08507843 10.10587459
 10.12846457 10.15226825 10.17659291 10.20066596 10.22367843 10.24483809
 10.26343    10.27888112 10.29082433 10.29915633 10.30408264 10.30614288
 10.30620921 10.30545198 10.30526858 10.30717431 10.31265869 10.32301559
 10.33916171 10.36146434 10.3896043  10.42250362 10.45834719 10.4947223
 10.52888798 10.55816682 10.58042535 10.59457784 10.60101751 10.60185546
 10.60084391 10.60288673 10.61310958 10.63557784 10.67190399 10.7201456
 10.77450241 10.82628901]</t>
  </si>
  <si>
    <t>[-4.24091132e-02 -5.52637601e-02 -3.95660932e-02 -5.48578775e-02
  9.34760563e-03 -8.10255440e-03  9.31659848e-03  5.64158920e-04
 -6.55259937e-02 -7.09526042e-02 -5.92977580e-02 -8.21352616e-02
 -8.71480129e-02 -1.21529453e-01 -5.72011086e-02 -6.48306969e-02
 -4.70800715e-02 -6.12943436e-02 -1.09781222e-01 -1.14804154e-01
 -8.57404528e-02 -4.75484855e-02 -3.61414368e-02 -3.83787281e-02
 -2.86944223e-02 -1.84429775e-02 -2.16470797e-02  9.35604304e-02
  7.26491273e-02  9.16469537e-02  1.01035858e-01  8.64241405e-02
  8.37745016e-02  8.95854341e-02  1.14464472e-01  1.81417440e-01
  1.66384182e-01  1.36842500e-01  4.16587534e-02  2.00980570e-02
  3.97500289e-02  8.77441585e-02  1.33144727e-01  8.72937137e-02
  8.93373300e-02  1.17128289e-01  1.19959079e-01  1.17414448e-01
  9.33400802e-02  4.33651408e-02  5.20031379e-02  5.26403447e-02
  3.95206639e-03  1.51282217e-02  5.16254056e-03  4.18449765e-02
  7.71101231e-02  6.65103948e-02  9.24810659e-02  6.62890527e-02
  1.37194765e-01  7.14824687e-02  8.38663395e-02  9.79268129e-02
  8.34207400e-02  8.16715502e-02  9.20824994e-02  9.30431700e-02
  9.52693089e-02  1.02664730e-01  4.54092506e-02  6.22921381e-02
  6.17231592e-02  5.24052249e-02  5.92938295e-02  6.86226570e-02
  6.26983243e-02  5.56162131e-02  4.25331967e-02  4.74437505e-02
  4.44917091e-02  8.10100809e-02  7.90888870e-02  4.57214709e-02
  4.04085006e-02  2.92153529e-02  1.60868526e-02  2.65688774e-02
  3.13042746e-02  2.49979359e-02  3.41692545e-02  2.19325242e-02
  1.70171476e-02  2.08704786e-02  1.31666997e-02  4.44101393e-02
  2.95529697e-02  4.65823364e-02  2.84876201e-02  2.63558633e-02
  1.97696542e-02  2.10264373e-02  1.46068285e-02  1.14713618e-02
  2.68727529e-03 -7.47569488e-03 -9.15756876e-03 -1.23311531e-02
 -1.36507305e-02 -2.04707827e-02 -2.43749370e-03  8.57031728e-03
  9.26830223e-03 -6.99195698e-04  8.34544582e-03  2.58891014e-02
  1.23959260e-01  1.10714526e-01  1.21476303e-01  1.15999809e-01
  1.28333601e-01  1.59406039e-01  9.06580699e-02  1.01006782e-01
  9.03805358e-02  1.30449719e-01  1.26092116e-01  1.03665633e-01
  1.09542261e-01  9.56737705e-02  1.05697965e-01  5.84205350e-02
  6.65369495e-02  7.66161320e-02  6.84530275e-02  6.99024742e-02
  6.55816141e-02  8.90912352e-02  6.11183902e-02  3.54333367e-02
  3.97405028e-02  9.75327957e-03  1.20482619e-02  5.46907200e-03
  9.97794109e-03 -2.99037218e-02 -2.34939813e-02 -4.19475579e-02
 -2.64708257e-02 -3.29450429e-02 -1.83917958e-02 -2.37829692e-02
 -1.75083243e-03 -5.15142007e-02 -1.61410191e-01 -1.37317353e-01
 -1.71734417e-01 -1.61959775e-01 -1.54139176e-01 -1.77961606e-01
 -1.67480170e-01 -1.55977594e-01 -1.52409575e-01 -1.48397980e-01
 -1.59655972e-01 -1.25442695e-01 -1.14390624e-01 -9.78077840e-02
 -9.99761631e-02 -1.00258637e-01 -8.66607625e-02 -1.00971585e-01
 -1.45795230e-01 -1.39093131e-01 -1.68034857e-01 -1.20211295e-01
 -1.27933790e-01 -1.24330913e-01 -1.24252150e-01 -1.32985008e-01
 -1.23532472e-01 -1.32638342e-01 -1.52093955e-01 -1.60735666e-01
 -1.68313823e-01 -1.62557761e-01 -1.57129319e-01 -1.81415159e-01
 -1.82485916e-01 -1.67266293e-01 -1.61853495e-01 -1.49693881e-01
 -1.50962099e-01 -1.45444209e-01 -1.66472936e-01 -1.76228824e-01
 -1.80816433e-01 -2.06538622e-01 -2.14052702e-01 -2.13859066e-01
 -2.02380016e-01 -1.98399490e-01 -1.35659092e-01 -1.35095832e-01
 -1.47966552e-01 -1.44312142e-01 -1.59720386e-01 -1.65428785e-01
 -1.30688313e-01 -1.67171111e-01 -1.62136733e-01 -1.60890321e-01
 -1.49869708e-01 -1.58512186e-01 -1.76944760e-01 -1.51921489e-01
 -1.42226739e-01 -4.75118376e-02 -5.04788035e-02 -1.00141427e-01
 -5.84883746e-02 -6.85571071e-02 -7.14036292e-02 -4.47829879e-02
 -8.51327792e-03 -5.60821591e-03 -2.07281122e-02 -2.76453511e-02
  1.87156765e-02  7.21714774e-02  7.99016910e-02  7.87244059e-02
  1.20151250e-01  1.17636140e-01  9.82789297e-02  9.22261634e-02
  1.25029444e-01  9.71314690e-02 -3.27780659e-04 -1.32301117e-02
  1.01659341e-02  2.31414862e-02  8.61616826e-02  2.88283900e-02
  3.45663335e-02  3.14610145e-02 -2.37268142e-02 -1.59284324e-02
 -2.21250100e-02 -4.58689550e-02 -1.07495094e-01 -1.09278694e-01
 -1.38368314e-01 -1.61904591e-01 -1.32313076e-01 -1.23789151e-01
 -1.26118437e-01 -1.23470837e-01 -3.50297034e-02  2.96032146e-02
  4.22405287e-02  7.26039429e-02  5.60303995e-02  2.73429927e-02
  6.99236782e-02  4.70187026e-02  6.73997634e-02  1.03855681e-01
  1.69639920e-01  1.57730227e-01  1.80162718e-01  1.79744001e-01
  2.19046143e-01  2.08588510e-01  2.02791966e-01  2.71585818e-01
  2.69171010e-01  2.20344862e-01  2.57300210e-01  3.13248987e-01
  3.57107444e-01  3.71540678e-01  3.39548244e-01  2.75796641e-01
  1.88339525e-01  1.32691052e-01  2.23104460e-01  2.69965828e-01
  2.07733000e-01  1.90758381e-01  1.80190917e-01  2.01450577e-01
  1.80552665e-01  1.55616553e-01 -3.05769619e-03  4.29730867e-02
 -1.40015143e-02 -4.00099887e-02 -7.34712949e-02 -1.03580019e-01
 -2.05620044e-01 -1.39878628e-01 -1.37047081e-01 -1.52566136e-01
 -1.93295226e-01 -1.81445633e-01 -1.23266147e-01 -7.15350695e-02
 -9.64365913e-02 -8.64460019e-02 -9.37894032e-02 -1.51307605e-01
 -3.38438530e-02 -7.94878385e-02]</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</si>
  <si>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</si>
  <si>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[ 8.86684819  8.86891792  8.87116927  8.87360341  8.87622097  8.87902205
  8.88200618  8.88517232  8.88851886  8.89204359  8.89574372  8.89961586
  8.90365603  8.90785964  8.91222153  8.91673593  8.92139649  8.92619631
  8.93112789  8.93618322  8.94135373  8.94663036  8.95200354  8.95746323
  8.96299896  8.96859984  8.97425458  8.97995156  8.98567882  8.99142413
  8.99717503  9.00291884  9.00864273  9.01433377  9.01997895  9.02556527
  9.03107974  9.03650947  9.04184172  9.04706392  9.05216379  9.05712932
  9.06194888  9.06661126  9.07110572  9.07542205  9.07955064  9.08348252
  9.08720941  9.09072379  9.09401892  9.09708893  9.09992885  9.10253465
  9.10490326  9.10703266  9.10892188  9.11057104  9.11198137  9.11315524
  9.1140962   9.11480894  9.11529935  9.11557451  9.11564267  9.11551326
  9.11519686  9.1147052   9.11405112  9.11324855  9.11231243  9.11125871
  9.1101043   9.10886694  9.10756523  9.10621847  9.10484665  9.10347032
  9.10211049  9.10078859  9.0995263   9.09834547  9.09726801  9.09631576
  9.09551039  9.09487324  9.09442522  9.09418664  9.09417714  9.0944155
  9.09491955  9.09570599  9.09679031  9.09818661  9.09990754  9.10196411
  9.10436563  9.10711956  9.11023147  9.11370485  9.11754114  9.12173958
  9.12629716  9.1312086   9.1364663   9.14206031  9.14797835  9.15420578
  9.16072566  9.16751881  9.1745638   9.18183713  9.18931323  9.19696466
  9.20476219  9.212675    9.2206708   9.22871608  9.23677627  9.24481601
  9.25279937  9.26069009  9.26845188  9.27604871  9.28344506  9.29060625
  9.29749877  9.30409055  9.3103513   9.31625279  9.32176923  9.32687749
  9.33155744  9.33579222  9.33956851  9.34287677  9.34571144  9.34807117
  9.34995896  9.3513823   9.35235329  9.35288865  9.35300976  9.35274265
  9.35211788  9.35117046  9.34993965  9.34846872  9.3468047   9.34499802
  9.34310216  9.34117316  9.33926918  9.33744996  9.33577622  9.33430905
  9.33310928  9.33223675  9.33174964  9.33170374  9.33215166  9.33314218
  9.33471945  9.33692228  9.33978349  9.34332923  9.3475784   9.35254207
  9.35822305  9.3646155   9.37170459  9.37946636  9.38786763  9.39686602
  9.40641014  9.4164399   9.42688697  9.43767537  9.44872224  9.45993868
  9.47123086  9.48250114  9.49364939  9.50457442  9.51517552  9.52535403
  9.53501508  9.54406927  9.55243442  9.56003732  9.56681539  9.57271831
  9.5777095   9.58176746  9.58488694  9.58707991  9.58837618  9.58882379
  9.58848912  9.58745653  9.58582772  9.58372062  9.58126794  9.57861527
  9.57591875  9.57334241  9.57105507  9.569227    9.56802622  9.56761461
  9.5681439   9.56975154  9.57255667  9.57665616  9.58212098  9.58899288
  9.59728158  9.60696258  9.61797575  9.63022467  9.64357704  9.65786607
  9.67289295  9.68843052  9.70422807  9.72001724  9.73551899  9.7504515
  9.76453889  9.77752045  9.78916024  9.79925672  9.80765202  9.81424058
  9.81897665  9.82188034  9.82304179  9.82262296  9.8208569   9.81804407
  9.81454545  9.8107726   9.80717443  9.80422103  9.80238488  9.80211998
  9.80383962  9.80789377  9.81454705  9.82395855  9.83616493  9.85106797
  9.86842796  9.88786428  9.90886389  9.93079869  9.95295169  9.97455195
  9.99481719 10.01300245 10.02845254 10.04065498 10.04929    10.0542731
 10.05578589 10.05429078 10.0505255  10.04547442 10.04031516 10.03634065
 10.03485944 10.03707957 10.04398433 10.05621097 10.07394546 10.09684803
 10.1240241  10.15405306 10.18508394 10.21499997 10.241646   10.26310179
 10.27797354 10.28566527 10.28658393 10.28223004 10.27513036 10.2685845
 10.26622298 10.27141023 10.2865684  10.31253985 10.34813796 10.39004355
 10.4331756  10.47158851 10.49982346 10.51448125 10.51562224 10.50749191
 10.49808862 10.49730175 10.51378321 10.55132129 10.60608465 10.66638321
 10.71616754 10.74208782 10.74170191 10.72824037 10.72690413 10.76090194
 10.83283403]</t>
  </si>
  <si>
    <t>[-0.05201459 -0.03435853 -0.04779673  0.01815315  0.0023342   0.02126775
  0.01390962 -0.05090917 -0.05518982 -0.04251646 -0.06446449 -0.06871798
 -0.10247109 -0.03764559 -0.044909   -0.02692249 -0.04103004 -0.08953775
 -0.09470698 -0.06591249 -0.02810966 -0.0172082  -0.02006364 -0.0111057
 -0.00168407 -0.00581629  0.10837038  0.08635142  0.10416107  0.11228789
  0.09634708  0.09230854  0.09667822  0.1200713   0.18550149  0.16891662
  0.13780265  0.04103417  0.01788457  0.03595176  0.0823735   0.12622228
  0.07884818  0.07940536  0.10575432  0.10719508  0.10331967  0.07798073
  0.02681406  0.03433939  0.0339488  -0.01567706 -0.00534344 -0.01605229
  0.01999007  0.05472138  0.04369658  0.06935281  0.04295819  0.11377363
  0.0480832   0.06060016  0.07490328  0.06074705  0.05945177  0.07041685
  0.07202731  0.07499361  0.08321361  0.02686046  0.04471617  0.04518259
  0.03695416  0.04497738  0.05547643  0.05074801  0.04487718  0.0330102
  0.03913066  0.03737132  0.07505401  0.07425755  0.04196408  0.03766324
  0.02740957  0.01513734  0.02638228  0.03177755  0.02601894  0.03561735
  0.02367938  0.01892753  0.02280317  0.0149755   0.04594493  0.03066089
  0.04710896  0.02827825  0.02525686  0.01762983  0.01769845  0.00994866
  0.00534777 -0.00502874 -0.01690138 -0.02039897 -0.0254817  -0.02878979
 -0.03766237 -0.02172894 -0.01285046 -0.01429233 -0.02639024 -0.01944574
 -0.00395038  0.09214549  0.07702302  0.08602645  0.07893386  0.08981654
  0.11962522  0.04982265  0.0593469   0.04814633  0.08791002  0.08353297
  0.06138855  0.06786224  0.0549171   0.06619981  0.02052226  0.0305833
  0.04295221  0.03742106  0.0418385   0.040812    0.06792909  0.04385994
  0.02235427  0.03109225  0.0057594   0.01290086  0.01132537  0.02095694
 -0.0137243  -0.00208055 -0.01531321  0.00532243  0.00389441  0.02332902
  0.02260133  0.04902562  0.00332976 -0.10287592 -0.07552122 -0.1071541
 -0.09511954 -0.08560654 -0.10834334 -0.0974176  -0.08614123 -0.08349312
 -0.08111167 -0.09471937 -0.06357693 -0.05631016 -0.04421179 -0.05153955
 -0.05762287 -0.05042455 -0.07168152 -0.12393661 -0.12508094 -0.16220515
 -0.12281313 -0.13912178 -0.14415862 -0.15266644 -0.16982154 -0.1685124
 -0.18536648 -0.21205844 -0.22730923 -0.24075688 -0.24002326 -0.23866949
 -0.2659902  -0.26897458 -0.25447834 -0.24854405 -0.23457945 -0.23273822
 -0.22280454 -0.23812952 -0.24093334 -0.23738206 -0.25386229 -0.25113723
 -0.23983487 -0.21652594 -0.20016229 -0.12467114 -0.11119048 -0.11119078
 -0.09493597 -0.09824265 -0.09257881 -0.04742318 -0.07466825 -0.06178154
 -0.05425875 -0.03870579 -0.0447005  -0.06247822 -0.03886463 -0.03267509
  0.05645203  0.04587409 -0.01331522  0.01705153 -0.00585904 -0.02285276
 -0.01139162  0.00903751 -0.00421573 -0.03542361 -0.0579546  -0.02632322
  0.01369187  0.00965831 -0.00124686  0.03280542  0.02553282  0.0042337
 -0.00082255  0.03595402  0.01495325 -0.07283318 -0.07353192 -0.03574079
 -0.00660646  0.07382954  0.03459717  0.05850139  0.07298085  0.03414629
  0.05643926  0.06230175  0.04768252 -0.00814744 -0.00772878 -0.03832645
 -0.0670338  -0.04605766 -0.04920374 -0.06570668 -0.07904352 -0.00759218
  0.03992501  0.03622742  0.05191814  0.02313407 -0.01463902  0.02245445
 -0.00209777  0.02045524  0.06260654  0.13704681  0.13595508  0.17038763
  0.18206702  0.23247207  0.23112611  0.23165942  0.30351495  0.30078754
  0.24858901  0.27984006  0.32883101  0.3657859   0.37473276  0.33987645
  0.27670421  0.19349859  0.14526345  0.24495706  0.30097835  0.24535771
  0.22998739  0.21404926  0.22205649  0.18067151  0.13049419 -0.05393954
 -0.02873818 -0.09598573 -0.11732983 -0.12960536 -0.12447996 -0.18422397
 -0.07980042 -0.05392348 -0.0717715  -0.143599   -0.18567482 -0.18880545
 -0.18481588 -0.22541484 -0.19257007 -0.15012578 -0.15806613 -0.02024338
 -0.08603286]</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</si>
  <si>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</si>
  <si>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[ 8.90332284  8.90424551  8.90532867  8.90658378  8.90802094  8.90964877
  8.91147429  8.91350283  8.91573795  8.91818135  8.92083283  8.92369024
  8.92674946  8.93000442  8.93344707  8.93706748  8.94085383  8.94479256
  8.9488684   8.95306454  8.95736274  8.9617435   8.96618623  8.97066945
  8.97517097  8.97966814  8.98413806  8.98855785  8.99290485  8.99715692
  9.00129267  9.00529171  9.00913491  9.01280464  9.01628501  9.01956208
  9.02262406  9.02546151  9.02806753  9.03043782  9.03257087  9.03446804
  9.03613355  9.03757456  9.03880114  9.03982622  9.04066548  9.04133724
  9.04186233  9.04226383  9.04256689  9.04279844  9.04298691  9.04316186
  9.04335368  9.04359321  9.0439113   9.04433847  9.04490445  9.04563779
  9.04656542  9.04771227  9.04910089  9.05075102  9.05267932  9.05489899
  9.05741954  9.06024656  9.06338151  9.06682161  9.07055976  9.07458453
  9.07888025  9.08342706  9.08820116  9.09317504  9.09831779  9.10359548
  9.10897164  9.11440771  9.11986361  9.12529833  9.13067058  9.13593941
  9.1410649   9.14600883  9.1507354   9.15521183  9.15940904  9.16330223
  9.16687143  9.17010198  9.17298495  9.17551742  9.17770277  9.17955076
  9.18107757  9.18230567  9.18326364  9.18398581  9.18451177  9.18488586
  9.18515643  9.18537504  9.18559561  9.18587346  9.18626423  9.18682284
  9.18760236  9.18865293  9.19002062  9.19174638  9.19386506  9.19640449
  9.19938467  9.20281708  9.20670423  9.21103925  9.21580579  9.22097804
  9.22652101  9.23239101  9.23853634  9.2448982   9.25141185  9.25800783
  9.26461352  9.27115466  9.27755716  9.28374881  9.28966116  9.29523128
  9.30040359  9.30513142  9.30937857  9.31312058  9.3163458   9.31905613
  9.32126744  9.32300972  9.32432671  9.32527528  9.32592431  9.32635324
  9.32665025  9.32691007  9.32723154  9.32771492  9.32845897  9.32955803
  9.33109904  9.33315862  9.33580033  9.33907226  9.34300488  9.34760942
  9.3528768   9.35877705  9.36525954  9.37225379  9.37967107  9.38740661
  9.39534261  9.40335173  9.4113012   9.41905726  9.42648997  9.43347807
  9.43991378  9.44570743  9.45079157  9.45512451  9.4586931   9.4615144
  9.46363644  9.4651376   9.46612483  9.46673053  9.46710823  9.4674271
  9.46786541  9.46860336  9.46981521  9.47166135  9.47428045  9.47778216
  9.48224068  9.48768961  9.49411847  9.50147106  9.50964604  9.5184997
  9.52785113  9.5374896   9.54718392  9.55669357  9.56578098  9.57422453
  9.58183146  9.58845012  9.59398068  9.59838354  9.60168493  9.60397883
  9.60542511  9.60624338  9.60670278  9.60710791  9.60778142  9.60904422
  9.61119437  9.61448591  9.61910914  9.62517387  9.63269707  9.64159626
  9.65168964  9.66270362  9.67428789  9.68603751  9.69752114  9.70831353
  9.7180302   9.72636159  9.73310373  9.73818242  9.74166814  9.74377942
  9.74487302  9.74542069  9.74597293  9.74711213  9.74939844  9.75331291
  9.75920363  9.76724062  9.77738542  9.7893803   9.80276068  9.81689189
  9.83102913  9.84439608  9.8562752   9.86609967  9.87353583  9.87854416
  9.881408    9.88272208  9.88333711  9.88426265  9.88653657  9.89107623
  9.89853127  9.90916128  9.92276138  9.93865454  9.95576163  9.97274824
  9.98823393 10.00103482 10.01039984 10.01619411 10.01898534 10.02000055
 10.02094132 10.02367422 10.02984403 10.04048465 10.05571795 10.07462843
 10.09537517 10.11555476 10.13276442 10.14524839 10.15246121 10.15536788
 10.15634019 10.15860233 10.16531485 10.1785297  10.19835165 10.22265056
 10.24754981 10.26867112 10.28280326 10.2893923  10.29116336 10.29338645
 10.30180707 10.31993399 10.34692054 10.37733296 10.4034323  10.41929857
 10.42475236 10.42647101 10.43472963 10.45681296 10.49106734 10.52652873
 10.55021487 10.55810443 10.56070964 10.57582163 10.61157244 10.65536875
 10.68416853 10.69115062 10.69877403 10.73357804 10.78634796 10.81860039]</t>
  </si>
  <si>
    <t>[-0.06876344 -0.08087297 -0.01357212 -0.02802861 -0.00773114 -0.01373297
 -0.07721113 -0.08017379 -0.06621081 -0.08690212 -0.08993495 -0.1225053
 -0.05653541 -0.06269189 -0.04363364 -0.05670103 -0.10419528 -0.10837164
 -0.07859767 -0.03982046 -0.02794058 -0.0298036  -0.0198287  -0.00935456
 -0.01238742  0.10295682  0.08216492  0.10128204  0.11080717  0.09636518
  0.09393471  0.10002923  0.12527016  0.1926758   0.17819688  0.14932032
  0.05491959  0.03426477  0.05494816  0.10409947  0.15078072  0.10632902
  0.10988307  0.13928547  0.14381599  0.14304409  0.12079778  0.07268623
  0.08320085  0.08570389  0.03884498  0.05178697  0.04349545  0.08173147
  0.11840036  0.10902525  0.13601255  0.11060109  0.18202442  0.11654161
  0.12884368  0.14249036  0.12722067  0.12434341  0.13325079  0.13232518
  0.13227927  0.13701817  0.0767275   0.09020698  0.08588154  0.07247393
  0.07496407  0.0796146   0.06876532  0.0565488   0.03816274  0.03764567
  0.02918827  0.06017261  0.05273941  0.01393375  0.00330842 -0.01301945
 -0.03105431 -0.02520134 -0.02477121 -0.03501575 -0.02937618 -0.04470329
 -0.05223791 -0.05050851 -0.05982284 -0.02966495 -0.04507777 -0.02807618
 -0.04567975 -0.04681734 -0.05192896 -0.04874621 -0.05282353 -0.05324094
 -0.05897656 -0.06581011 -0.06393427 -0.06337681 -0.06084825 -0.06375954
 -0.04181249 -0.02693959 -0.02247582 -0.02882339 -0.01634614  0.00440733
  0.10543582  0.09487674  0.1080383   0.10467088  0.11882677  0.15144655
  0.08399172  0.09540778  0.0856587   0.12645688  0.12272738  0.10087949
  0.10733928  0.09411374  0.10489544  0.05854268  0.06779963  0.07927836
  0.07280969  0.0762756   0.0743102   0.10051994  0.07558531  0.0532571
  0.06120711  0.03510297  0.0414628   0.03905985  0.04777528  0.01204034
  0.02243967  0.00771637  0.02655961  0.0229842   0.03986808  0.03614546
  0.05909973  0.00944033 -0.1012263  -0.07881726 -0.11584993 -0.10961969
 -0.10624659 -0.13537075 -0.1309734  -0.12624336 -0.130022   -0.13379883
 -0.1531397  -0.12714517 -0.12428212 -0.11569065 -0.12548746 -0.13287789
 -0.12572283 -0.14568437 -0.19526181 -0.19233782 -0.22403223 -0.1779174
 -0.18631833 -0.18240926 -0.1811159  -0.18782983 -0.17568195 -0.18156271
 -0.19742271 -0.2022632  -0.20599766 -0.19650908 -0.18759591 -0.20875729
 -0.20714599 -0.18973353 -0.1826252  -0.16923512 -0.16966595 -0.16359474
 -0.1842132  -0.19353599 -0.19748607 -0.22217969 -0.22809442 -0.22557027
 -0.21090086 -0.2027847  -0.1349312  -0.12830608 -0.13426043 -0.12299605
 -0.13032535 -0.12776712 -0.08489896 -0.11374994 -0.10194834 -0.09515907
 -0.08014861 -0.08662975 -0.10493121 -0.08191752 -0.07637928  0.01213734
  0.00114703 -0.05804309 -0.02701169 -0.04831951 -0.06250783 -0.0468122
 -0.02056217 -0.02634924 -0.0485101  -0.06061803 -0.01753986  0.03445134
  0.04230574  0.04249268  0.08608921  0.08607271  0.06907585  0.06484119
  0.09863074  0.07075442 -0.02759563 -0.04205532 -0.0204574  -0.00895291
  0.05357301 -0.00262447  0.00644722  0.00926607 -0.03726956 -0.01826528
 -0.01121247 -0.02049251 -0.067526   -0.0558265  -0.07379506 -0.08968208
 -0.05672465 -0.04950112 -0.05766936 -0.06474637  0.01119814  0.06199395
  0.06099595  0.07933586  0.05338922  0.01845688  0.05774221  0.03368756
  0.0538047   0.08945782  0.15267719  0.13578559  0.15101033  0.14229803
  0.17417647  0.15955568  0.15510598  0.23221201  0.24517436  0.21724523
  0.27755293  0.35531262  0.41547102  0.43784906  0.40462659  0.33202719
  0.23161405  0.16317625  0.24438384  0.28671641  0.22277886  0.20282391
  0.18365242  0.18869089  0.14629082  0.10129918 -0.06732829 -0.01486115
 -0.04914958 -0.04397738 -0.04985373 -0.06567068 -0.1677994  -0.10824053
 -0.1068366  -0.11609272 -0.15298735 -0.1554118  -0.13399467 -0.12401709
 -0.16749554 -0.14201878 -0.12065945 -0.16474004 -0.04568941 -0.07179921]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</si>
  <si>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</si>
  <si>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[ 8.82762128  8.83225281  8.83707381  8.84207972  8.84726544  8.85262533
  8.85815323  8.86384244  8.86968575  8.87567546  8.88180335  8.88806072
  8.89443841  8.90092678  8.90751579  8.91419496  8.92095341  8.9277799
  8.93466284  8.94159031  8.94855011  8.95552977  8.96251658  8.96949766
  8.97645993  8.98339022  8.99027526  8.99710173  9.00385629  9.01052566
  9.01709663  9.02355611  9.02989117  9.03608911  9.04213749  9.04802417
  9.05373736  9.0592657   9.06459825  9.06972459  9.07463485  9.07931974
  9.08377063  9.08797957  9.09193932  9.09564345  9.09908634  9.10226321
  9.10517019  9.10780434  9.1101637   9.11224728  9.11405513  9.11558838
  9.11684918  9.11784083  9.11856769  9.11903526  9.11925019  9.11922021
  9.11895422  9.11846222  9.11775532  9.11684573  9.11574673  9.11447263
  9.11303878  9.11146148  9.10975797  9.10794637  9.10604563  9.10407546
  9.10205628  9.10000914  9.09795562  9.0959178   9.09391814  9.09197937
  9.09012444  9.08837639  9.08675822  9.08529285  9.08400293  9.08291079
  9.08203828  9.08140665  9.08103647  9.08094745  9.08115835  9.08168686
  9.08254948  9.08376136  9.08533625  9.08728631  9.08962206  9.09235226
  9.09548379  9.09902157  9.10296847  9.10732525  9.11209047  9.11726044
  9.12282917  9.12878834  9.13512727  9.14183293  9.14888991  9.15628046
  9.16398451  9.17197976  9.18024171  9.18874372  9.19745719  9.20635159
  9.21539467  9.22455257  9.23378999  9.24307039  9.25235621  9.26160907
  9.27079001  9.27985973  9.28877889  9.29750835  9.30600948  9.31424444
  9.32217651  9.32977037  9.33699243  9.34381116  9.35019737  9.35612456
  9.36156918  9.36651094  9.37093313  9.37482282  9.37817115  9.38097354
  9.38322988  9.38494472  9.3861274   9.38679212  9.38695805  9.38664933
  9.38589504  9.38472913  9.3831903   9.38132186  9.37917146  9.37679083
  9.37423545  9.37156416  9.36883872  9.36612331  9.36348398  9.36098806
  9.35870352  9.35669827  9.35503944  9.35379265  9.35302122  9.35278534
  9.35314132  9.35414075  9.3558297   9.35824799  9.36142838  9.36539589
  9.37016719  9.37574997  9.38214246  9.38933303  9.39729987  9.40601082
  9.41542332  9.42548447  9.43613128  9.44729106  9.45888198  9.47081379
  9.48298869  9.49530247  9.50764565  9.51990494  9.5319648   9.54370907
  9.55502284  9.56579436  9.57591701  9.58529136  9.59382726  9.60144584
  9.60808154  9.61368398  9.61821973  9.62167384  9.62405114  9.62537733
  9.62569961  9.62508702  9.62363032  9.62144142  9.61865229  9.61541342
  9.61189164  9.60826751  9.60473212  9.60148341  9.59872204  9.59664679
  9.59544973  9.59531103  9.59639375  9.59883854  9.60275851  9.60823446
  9.61531047  9.62399023  9.63423419  9.64595771  9.65903043  9.67327695
  9.68847909  9.70437964  9.72068785  9.73708655  9.7532409   9.76880862
  9.78345158  9.79684841  9.80870771  9.81878162  9.82687898  9.83287764
  9.83673522  9.83849766  9.83830474  9.8363921   9.83308893  9.82881098
  9.82404846  9.81934875  9.81529405  9.81247437  9.81145674  9.81275182
  9.81677941  9.82383497  9.83405939  9.84741445  9.86366681  9.88238301
  9.90293784  9.92453783  9.94626086  9.96711177  9.98609224 10.00228185
 10.0149252  10.02351836 10.02788602 10.0282399  10.02520827 10.01982708
 10.01348522 10.00781982 10.0045629  10.00534717 10.011487   10.02375888
 10.0422131  10.06605368 10.09362384 10.12252856 10.14991106 10.17287634
 10.18902239 10.19700199 10.19700178 10.19100066 10.18267025 10.17681996
 10.17837863 10.19104402 10.21590185 10.25047133 10.28870069 10.3223197
 10.34357869 10.34875845 10.34107449 10.33109327 10.33309849 10.35753106
 10.40264905 10.45156928 10.48080137 10.47968867 10.46697588 10.48133785
 10.53818499 10.59487743 10.59875731 10.59210259 10.65901108 10.71089831
 10.70288183 10.79869314 10.80260407 10.88510594 10.9598534 ]</t>
  </si>
  <si>
    <t>[-4.24874587e-03  5.95037468e-02  4.14813637e-02  5.82100788e-02
  4.86503615e-02 -1.83621758e-02 -2.48241856e-02 -1.43153020e-02
 -3.84065230e-02 -4.47775831e-02 -8.06184085e-02 -1.78466661e-02
 -2.71258718e-02 -1.11133465e-02 -2.71493443e-02 -7.75364038e-02
 -8.45324983e-02 -5.75091775e-02 -2.14187691e-02 -1.21681568e-02
 -1.66102157e-02 -9.17223585e-03 -1.20169355e-03 -6.71410516e-03
  1.06165026e-01  8.29127549e-02  9.95646277e-02  1.06610291e-01
  8.96658161e-02  8.47017160e-02  8.82243144e-02  1.10848964e-01
  1.75589268e-01  1.58392778e-01  1.26744902e-01  2.95194752e-02
  5.98892464e-03  2.37499863e-02  6.99390416e-02  1.13627006e-01
  6.61622055e-02  6.66968748e-02  9.30894006e-02  9.46375639e-02
  9.09309899e-02  6.58198029e-02  1.49371365e-02  2.27999722e-02
  2.27975345e-02 -2.63924670e-02 -1.55782776e-02 -2.57649218e-02
  1.08381902e-02  4.61656618e-02  3.57692765e-02  6.20830236e-02
  3.63718712e-02  1.07893610e-01  4.29292125e-02  5.61888836e-02
  7.12484144e-02  5.78593412e-02  5.73391183e-02  6.90843766e-02
  7.14774396e-02  7.52261808e-02  8.42259481e-02  2.86475282e-02
  4.72706213e-02  4.84949263e-02  4.10128236e-02  4.97688547e-02
  6.09853751e-02  5.69573459e-02  5.17682190e-02  4.05627196e-02
  4.73230163e-02  4.61805408e-02  8.44558685e-02  8.42266253e-02
  5.24738681e-02  4.86861605e-02  3.89170317e-02  2.70997920e-02
  3.87692163e-02  4.45575383e-02  3.91596053e-02  4.90854137e-02
  3.74405865e-02  3.29466588e-02  3.70439964e-02  2.94007469e-02
  6.05162275e-02  4.53386914e-02  6.18525206e-02  4.30455477e-02
  4.00045367e-02  3.23131159e-02  3.22711303e-02  2.43629928e-02
  1.95544580e-02  8.91942835e-03 -3.26424130e-03 -7.12699649e-03
 -1.26306220e-02 -1.64169497e-02 -2.58266116e-02 -1.04905842e-02
 -2.27117317e-03 -4.43497236e-03 -1.73187199e-02 -1.12247993e-02
  3.35463212e-03  9.84688920e-02  8.22991464e-02  9.01899586e-02
  8.19201504e-02  9.15621699e-02  1.20068380e-01  4.89036622e-02
  5.70087795e-02  4.43353090e-02  8.25761868e-02  7.66308704e-02
  5.28778406e-02  5.77083492e-02  4.30918914e-02  5.26822353e-02
  5.29905882e-03  1.36496294e-02  2.43122685e-02  1.70887212e-02
  1.98378402e-02  1.71778228e-02  4.27073945e-02  1.71082894e-02
 -5.85792695e-03  1.50101376e-03 -2.51171912e-02 -1.91552128e-02
 -2.17922733e-02 -1.30925360e-02 -4.85644740e-02 -3.75594192e-02
 -5.12686028e-02 -3.09379711e-02 -3.24911898e-02 -1.29948198e-02
 -1.34679757e-02  1.34079447e-02 -3.16365020e-02 -1.36990120e-01
 -1.08583722e-01 -1.38968358e-01 -1.25494242e-01 -1.14357857e-01
 -1.35297221e-01 -1.22412131e-01 -1.09029009e-01 -1.04143588e-01
 -9.94134367e-02 -1.10582425e-01 -7.69347531e-02 -6.71216708e-02
 -5.24630979e-02 -5.72454776e-02 -6.08281980e-02 -5.12049406e-02
 -7.01441252e-02 -1.20220214e-01 -1.19355760e-01 -1.54672157e-01
 -1.13702862e-01 -1.28692707e-01 -1.32694975e-01 -1.40475540e-01
 -1.57230577e-01 -1.55864776e-01 -1.73017600e-01 -2.00371080e-01
 -2.16648534e-01 -2.31484924e-01 -2.32493383e-01 -2.33220400e-01
 -2.62939919e-01 -2.68614377e-01 -2.57066768e-01 -2.54301094e-01
 -2.43681063e-01 -2.45311268e-01 -2.38922297e-01 -2.57807902e-01
 -2.64127929e-01 -2.63986133e-01 -2.83705852e-01 -2.83987273e-01
 -2.75396883e-01 -2.54446730e-01 -2.40034182e-01 -1.66037538e-01
 -1.53552851e-01 -1.54016920e-01 -1.37669515e-01 -1.40313668e-01
 -1.33415380e-01 -8.64636890e-02 -1.11374148e-01 -9.56503393e-02
 -8.48368907e-02 -6.56010373e-02 -6.75935679e-02 -8.11331013e-02
 -5.31374047e-02 -4.25207438e-02  5.09750913e-02  4.46022124e-02
 -1.06499364e-02  2.32859698e-02  3.48380795e-03 -1.09444006e-02
  2.47090186e-03  2.41910810e-02  1.15332565e-02 -1.97860120e-02
 -4.31234672e-02 -1.29582709e-02  2.49898614e-02  1.83701442e-02
  4.46179921e-03  3.52137368e-02  2.44771354e-02 -3.07339923e-04
 -8.72488313e-03  2.49567288e-02  1.25981363e-03 -8.87078741e-02
 -9.09797514e-02 -5.40888202e-02 -2.51499482e-02  5.57911563e-02
  1.77231497e-02  4.33736734e-02  6.00716911e-02  2.37919035e-02
  4.88221391e-02  5.74437055e-02  4.54501625e-02 -8.02386289e-03
 -5.62323802e-03 -3.46729336e-02 -6.22726503e-02 -4.05763998e-02
 -4.32776907e-02 -5.94458111e-02 -7.23526872e-02 -1.52002669e-04
  4.86499537e-02  4.69480291e-02  6.54454775e-02  4.02706962e-02
  6.76496320e-03  4.84876496e-02  2.84798408e-02  5.49189380e-02
  9.96468238e-02  1.74701408e-01  1.71707334e-01  2.01381108e-01
  2.05439454e-01  2.45792762e-01  2.32897343e-01  2.21816716e-01
  2.83836565e-01  2.75107017e-01  2.22702050e-01  2.61016781e-01
  3.24892560e-01  3.83783882e-01  4.19376982e-01  4.11977586e-01
  3.72007509e-01  3.02343892e-01  2.53468749e-01  3.36143081e-01
  3.60206864e-01  2.63470878e-01  2.07509678e-01  1.63139792e-01
  1.65046189e-01  1.44452912e-01  1.37557656e-01  5.01073788e-03
  7.13389348e-02  1.80717229e-02 -2.01554168e-02 -6.66933808e-02
 -8.96590889e-02 -1.56420730e-01 -4.86876841e-02 -3.79595879e-02
 -9.61732858e-02 -1.87155147e-01 -1.78347484e-01 -1.14524824e-01
 -1.27659416e-01 -1.94225319e-01 -1.53749994e-01 -2.20578563e-01
 -2.33766079e-01 -1.44447388e-01 -2.13052227e-01]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</si>
  <si>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</si>
  <si>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[ 8.87251383  8.87524357  8.87815499  8.88124735  8.88451932  8.88796902
  8.89159399  8.8953912   8.89935701  8.90348722  8.90777705  8.91222113
  8.91681353  8.92154773  8.92641669  8.9314128   8.93652793  8.94175344
  8.94708018  8.95249856  8.95799852  8.96356956  8.96920081  8.97488104
  8.98059866  8.98634181  8.99209834  8.99785591  9.00360198  9.00932388
  9.01500884  9.02064405  9.02621671  9.03171406  9.03712344  9.04243236
  9.04762851  9.05269989  9.05763476  9.06242178  9.06705005  9.07150912
  9.0757891   9.07988067  9.08377517  9.08746463  9.09094182  9.09420031
  9.09723452  9.10003975  9.10261224  9.10494919  9.10704883  9.10891041
  9.11053426  9.11192182  9.11307563  9.11399938  9.11469792  9.11517724
  9.11544451  9.11550803  9.11537728  9.11506286  9.11457648  9.11393094
  9.11314009  9.11221881  9.11118292  9.11004917  9.10883518  9.10755932
  9.10624071  9.1048991   9.1035548   9.10222856  9.10094152  9.09971508
  9.09857079  9.09753026  9.09661502  9.0958464   9.09524545  9.09483276
  9.09462835  9.09465155  9.09492088  9.09545387  9.096267    9.09737552
  9.09879335  9.10053294  9.10260517  9.10501923  9.10778252  9.11090055
  9.11437682  9.1182128   9.1224078   9.12695895  9.13186112  9.13710692
  9.14268664  9.14858828  9.15479753  9.16129783  9.16807036  9.17509417
  9.18234617  9.18980131  9.19743264  9.20521148  9.2131075   9.221089
  9.22912298  9.23717543  9.24521151  9.25319578  9.26109248  9.26886576
  9.27648     9.28390004  9.29109152  9.29802117  9.3046571   9.31096912
  9.31692906  9.32251104  9.32769182  9.33245103  9.33677148  9.34063942
  9.3440448   9.34698144  9.34944728  9.35144452  9.35297976  9.3540641
  9.35471323  9.35494741  9.35479147  9.35427477  9.35343104  9.35229825
  9.35091838  9.34933719  9.34760385  9.3457706   9.34389235  9.34202619
  9.34023088  9.33856628  9.33709278  9.33587064  9.33495932  9.3344168
  9.33429887  9.33465839  9.33554458  9.33700227  9.33907123  9.34178545
  9.34517249  9.34925292  9.3540397   9.35953775  9.36574353  9.37264471
  9.38021995  9.38843884  9.39726184  9.40664045  9.41651749  9.4268275
  9.43749725  9.44844652  9.45958886  9.47083263  9.48208208  9.49323865
  9.50420229  9.51487298  9.5251523   9.53494506  9.54416099  9.55271648
  9.56053629  9.5675552   9.57371971  9.57898944  9.58333862  9.58675724
  9.58925205  9.59084732  9.59158532  9.59152647  9.59074915  9.58934913
  9.58743867  9.58514514  9.58260925  9.57998294  9.57742679  9.57510712
  9.57319267  9.57185112  9.57124521  9.57152885  9.57284299  9.57531163
  9.57903783  9.58409998  9.59054842  9.59840246  9.60764804  9.61823602
  9.63008134  9.6430631   9.65702557  9.67178041  9.68710991  9.70277142
  9.71850295  9.73402975  9.74907197  9.76335306  9.7766089   9.78859725
  9.7991074   9.8079695   9.81506345  9.8203267   9.82376078  9.82543599
  9.82549389  9.82414733  9.82167756  9.81842832  9.81479663  9.81122054
  9.80816367  9.80609707  9.80547887  9.8067323   9.81022308  9.81623705
  9.82495954  9.83645734  9.85066514  9.86737734  9.88624684  9.90679159
  9.92840993  9.95040482  9.97201701  9.99246617 10.01099868 10.02693961
 10.03974617 10.04905884 10.05474597 10.05693747 10.056043   10.05275046
 10.04800161 10.04294268 10.03885009 10.03703331 10.03872007 10.04493177
 10.05635981 10.07325629 10.09535354 10.12182785 10.15132046 10.18202562
 10.21184903 10.23863139 10.26042117 10.27576939 10.28400799 10.2854651
 10.28156734 10.27478383 10.26838124 10.2659853  10.27098073 10.28582563
 10.31140038 10.34654477 10.38794663 10.430516   10.46830023 10.49586507
 10.50989874 10.51062667 10.50251346 10.49375296 10.49427886 10.51249796
 10.55159431 10.60687375 10.66586819 10.71238085 10.73405797 10.73064273
 10.71786956 10.72193271 10.76362606 10.8396952 ]</t>
  </si>
  <si>
    <t>[ 0.01924272  0.0033116   0.02213481  0.01466845 -0.05025616 -0.05463998
 -0.04206686 -0.06411197 -0.06845913 -0.10230228 -0.037563   -0.0449086
 -0.02700009 -0.04118128 -0.08975813 -0.09499189 -0.0662572  -0.02850936
 -0.01765803 -0.02055867 -0.01164098 -0.00225467 -0.00641726  0.10774392
  0.08570432  0.10349809  0.11161368  0.0956662   0.0916254   0.09599707
  0.11939623  0.18483639  0.16826518  0.13716833  0.0404202   0.01729393
  0.03538717  0.0818374   0.12571684  0.07837527  0.07896657  0.10535091
  0.10682803  0.10298964  0.07768808  0.02655885  0.03412136  0.03376741
 -0.01582264 -0.00545433 -0.01612989  0.01994413  0.05470521  0.04370805
  0.06938959  0.04301774  0.11385325  0.04818002  0.06071117  0.07502539
  0.06087705  0.0595864   0.07055282  0.0721613   0.07512233  0.08333379
  0.02696892  0.04480978  0.04525838  0.03700928  0.04500914  0.05548234
  0.05072577  0.04482473  0.03292572  0.0390126   0.03721839  0.07486523
  0.07403222  0.04170183  0.03736399  0.02707356  0.01476513  0.02597473
  0.03133584  0.02554452  0.03511198  0.02314506  0.01836652  0.02221795
  0.01436876  0.04531954  0.03001983  0.04645535  0.02761529  0.02458778
  0.01695786  0.0170268   0.00928044  0.00468597 -0.00568126 -0.017542
 -0.0210253  -0.02609163 -0.02938155 -0.03823453 -0.02228049 -0.01338083
 -0.01480138 -0.02687832 -0.01991372 -0.00439966  0.09171298  0.07660482
  0.08561955  0.0785347   0.08942105  0.11922881  0.04942026  0.05893303
  0.04771505  0.08745504  0.0830477   0.06086615  0.0672957   0.05429928
  0.06552354  0.01978044  0.02976897  0.04205862  0.03644181  0.04076759
  0.03964397  0.06665908  0.04248383  0.0208687   0.02949479  0.00404858
  0.01107628  0.00938772  0.01890811 -0.01588119 -0.00434113 -0.01767181
  0.00287277  0.00136192  0.0207232   0.01993289  0.04630642  0.00057275
 -0.10565684 -0.07831129 -0.10993784 -0.0978809  -0.08832911 -0.1110105
 -0.10001274 -0.08864796 -0.08589551 -0.08339449 -0.09686832 -0.06557888
 -0.05815342 -0.04588631 -0.05303718 -0.05893757 -0.05155258 -0.07262164
 -0.1246902  -0.12565215 -0.16260097 -0.12304345 -0.13919938 -0.14409915
 -0.15248832 -0.16954582 -0.16816257 -0.18496825 -0.21163937 -0.22689848
 -0.24038474 -0.23972072 -0.23846776 -0.26592018 -0.2690663  -0.25476041
 -0.24904302 -0.23531926 -0.23373961 -0.22408448 -0.23970069 -0.24280363
 -0.2395542  -0.25633344 -0.25389876 -0.24287222 -0.21981855 -0.20368371
 -0.1283892  -0.11506767 -0.11518475 -0.09900016 -0.10232704 -0.09663086
 -0.05138885 -0.07849315 -0.06541214 -0.0576437  -0.04179723 -0.04745547
 -0.06485989 -0.04084363 -0.03423062  0.05533114  0.04518864 -0.01357548
  0.01719486 -0.0053451  -0.02201226 -0.01027908  0.01035812 -0.00275908
 -0.03390932 -0.05646537 -0.02494368  0.0148777   0.01056986 -0.00068387
  0.03295474  0.02521534  0.00341084 -0.0021726   0.03407358  0.01255905
 -0.0757041  -0.07682234 -0.03937428 -0.01048933  0.0698055   0.03055106
  0.05455875  0.06926867  0.0307874   0.05354658  0.05997245  0.04599252
 -0.00914842 -0.00802119 -0.03792362 -0.06598319 -0.04444023 -0.04713144
 -0.06331792 -0.07649665 -0.00505724  0.04227602  0.0382312   0.05343107
  0.02404288 -0.01440786  0.02198158 -0.00324936  0.01870302  0.06038158
  0.13451962  0.13332756  0.16787819  0.17989315  0.23083157  0.23017867
  0.23151058  0.30420412  0.30228204  0.25078526  0.28257266  0.33188933
  0.36893684  0.37774737  0.34255707  0.27890837  0.19515586  0.14638227
  0.24561976  0.30132489  0.24556098  0.23022507  0.21447876  0.22279925
  0.18181098  0.13208737 -0.05184262 -0.02607858 -0.09269745 -0.11337144
 -0.12502284 -0.11948439 -0.17924553 -0.07546477 -0.05090059 -0.07048625
 -0.14387203 -0.18646392 -0.18829043 -0.18102919 -0.21738498 -0.18151089
 -0.13975497 -0.15309472 -0.0229675  -0.09289402]</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</si>
  <si>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</si>
  <si>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[ 8.89264417  8.89697943  8.90136579  8.90579943  8.9102764   8.91479259
  8.91934379  8.92392565  8.92853371  8.93316339  8.93781003  8.94246884
  8.94713499  8.95180355  8.95646951  8.96112783  8.9657734   8.97040109
  8.97500574  8.97958218  8.98412521  8.98862969  8.99309045  8.99750238
  9.00186043  9.00615958  9.0103949   9.01456156  9.01865481  9.02267003
  9.02660272  9.03044853  9.03420327  9.03786291  9.04142363  9.04488179
  9.04823398  9.05147699  9.05460791  9.05762402  9.06052292  9.06330247
  9.06596084  9.06849648  9.07090819  9.0731951   9.07535664  9.07739265
  9.0793033   9.08108911  9.08275103  9.08429033  9.08570873  9.08700831
  9.08819155  9.08926134  9.09022098  9.09107416  9.09182499  9.09247797
  9.093038    9.09351037  9.09390078  9.0942153   9.09446035  9.09464275
  9.09476964  9.09484852  9.0948872   9.0948938   9.09487671  9.09484463
  9.09480645  9.09477134  9.09474863  9.09474784  9.09477863  9.09485078
  9.09497416  9.09515868  9.09541428  9.0957509   9.09617841  9.09670661
  9.09734516  9.09810358  9.09899117  9.10001699  9.10118983  9.10251815
  9.10401004  9.10567319  9.10751484  9.10954174  9.11176013  9.11417565
  9.11679335  9.11961762  9.1226522   9.12590007  9.12936347  9.13304388
  9.13694194  9.14105746  9.14538938  9.14993575  9.15469373  9.15965955
  9.1648285   9.17019495  9.17575232  9.18149308  9.18740877  9.19349002
  9.19972652  9.2061071   9.21261971  9.21925145  9.22598867  9.23281692
  9.23972106  9.2466853   9.25369325  9.26072799  9.26777214  9.27480795
  9.28181735  9.28878207  9.29568371  9.30250385  9.30922413  9.3158264
  9.32229276  9.32860575  9.33474841  9.34070441  9.34645817  9.351995
  9.35730119  9.36236415  9.36717251  9.37171626  9.37598683  9.37997724
  9.38368217  9.38709807  9.39022327  9.393058    9.39560456  9.39786729
  9.39985269  9.4015694   9.4030283   9.40424245  9.40522712  9.40599977
  9.40658001  9.40698952  9.40725203  9.40739318  9.40744039  9.4074228
  9.40737103  9.40731708  9.40729405  9.40733602  9.40747773  9.40775438
  9.40820132  9.40885382  9.40974667  9.41091396  9.4123887   9.41420249
  9.41638517  9.41896452  9.42196583  9.42541163  9.42932133  9.43371086
  9.43859243  9.44397416  9.44985989  9.45624887  9.46313561  9.47050969
  9.47835564  9.48665287  9.49537563  9.50449308  9.51396935  9.52376372
  9.53383084  9.54412105  9.55458071  9.56515268  9.57577683  9.5863906
  9.59692973  9.60732892  9.61752267  9.62744612  9.63703594  9.6462313
  9.65497482  9.66321361  9.67090023  9.67799372  9.68446056  9.69027562
  9.695423    9.69989687  9.70370211  9.70685492  9.7093832   9.71132687
  9.71273789  9.71368015  9.71422912  9.71447126  9.71450316  9.71443046
  9.71436646  9.71443053  9.71474616  9.71543889  9.71663393  9.71845361
  9.72101464  9.72442531  9.72878261  9.73416925  9.74065091  9.74827349
  9.75706067  9.76701177  9.77809995  9.79027106  9.80344291  9.81750542
  9.83232134  9.847728    9.86353982  9.87955187  9.89554427  9.91128757
  9.92654904  9.9410997   9.95472197  9.96721785  9.97841731  9.98818665
  9.99643647 10.00312901 10.00828428 10.01198475 10.01437805 10.01567734
 10.01615891 10.01615682 10.0160542  10.01627112 10.01724926 10.01943335
 10.02325002 10.02908463 10.03725715 10.04799808 10.06142617 10.07752923
 10.09615016 10.11697986 10.13955887 10.16328939 10.18745873 10.21127489
 10.2339139  10.25457768 10.27255975 10.28731502 10.29852809 10.3061736
 10.31056086 10.31235448 10.31256332 10.31249086 10.31364333 10.31759535
 10.32581897 10.3394885  10.3592812  10.38520143 10.41646157 10.4514558
 10.48785962 10.52287706 10.55363784 10.57771586 10.59370275 10.60172854
 10.60378712 10.60371063 10.60666128 10.6180904  10.64225973 10.68062297
 10.73058109 10.78527029 10.83498445]</t>
  </si>
  <si>
    <t>[-1.40889960e-02  3.31036735e-03 -5.44999246e-03 -7.15362816e-02
 -7.69473607e-02 -6.52654606e-02 -8.80645639e-02 -9.30277743e-02
 -1.27348768e-01 -6.29493368e-02 -7.04974912e-02 -5.26554071e-02
 -6.67685451e-02 -1.15144991e-01 -1.20048596e-01 -9.08571014e-02
 -5.25293277e-02 -4.09789364e-02 -4.30658478e-02 -3.32246451e-02
 -2.28103261e-02 -2.58461353e-02  8.95345115e-02  6.88005985e-02
  8.79794640e-02  9.75524406e-02  8.31272023e-02  8.06658149e-02
  8.66661306e-02  1.11735038e-01  1.78877715e-01  1.64033358e-01
  1.34679122e-01  3.96807276e-02  1.83026529e-02  3.81338902e-02
  8.63033137e-02  1.31874603e-01  8.61891500e-02  8.83925985e-02
  1.16337112e-01  1.19314656e-01  1.16909473e-01  9.29667746e-02
  4.31152805e-02  5.18680843e-02  5.26110779e-02  4.01922029e-03
  1.52821210e-02  5.39323960e-03  4.21422995e-02  7.74637063e-02
  6.69097297e-02  9.29155441e-02  6.67480117e-02  1.37667535e-01
  7.19584203e-02  8.43349319e-02  9.83776428e-02  8.38435905e-02
  8.20564400e-02  9.24197317e-02  9.33233812e-02  9.54835164e-02
  1.02804379e-01  4.54662628e-02  6.22589526e-02  6.15927784e-02
  5.21712558e-02  5.89505228e-02  6.81649450e-02  6.21218551e-02
  5.49173830e-02  4.17091794e-02  4.64925225e-02  4.34120724e-02
  7.98016818e-02  7.77522308e-02  4.42579323e-02  3.88203308e-02
  2.75056809e-02  1.42596827e-02  2.46290819e-02  2.92575813e-02
  2.28509105e-02  3.19292783e-02  1.96077664e-02  1.46165322e-02
  1.84036460e-02  1.06439639e-02  4.18424389e-02  2.69518141e-02
  4.39597474e-02  2.58560680e-02  2.37281989e-02  1.71590358e-02
  1.84462537e-02  1.20706181e-02  8.99272776e-03  2.79797547e-04
 -9.79855041e-03 -1.13825437e-02 -1.44452920e-02 -1.56414779e-02
 -2.23260809e-02 -4.14588148e-03  7.01960662e-03  7.88524339e-03
 -1.90551598e-03  7.32396899e-03  2.50595002e-02  1.23327407e-01
  1.10285049e-01  1.21252510e-01  1.15983613e-01  1.28525458e-01
  1.59804887e-01  9.12612810e-02  1.01810119e-01  9.13781240e-02
  1.31634022e-01  1.27453927e-01  1.05194077e-01  1.11224807e-01
  9.74962609e-02  1.07644653e-01  6.04741375e-02  6.86787177e-02
  7.88259309e-02  7.07094328e-02  7.21828823e-02  6.78623678e-02
  9.13477623e-02  6.33253567e-02  3.75648137e-02  4.17701455e-02
  1.16545195e-02  1.37945100e-02  7.03393191e-03  1.13354326e-02
 -2.87789323e-02 -2.26263430e-02 -4.13603934e-02 -2.61860852e-02
 -3.29830574e-02 -1.87710305e-02 -2.45197803e-02 -2.85922907e-03
 -5.30056139e-02 -1.63293254e-01 -1.39597690e-01 -1.74414455e-01
 -1.65038567e-01 -1.57612247e-01 -1.81820823e-01 -1.71713636e-01
 -1.60569576e-01 -1.57340457e-01 -1.53644254e-01 -1.65190263e-01
 -1.31233828e-01 -1.20403724e-01 -1.04004427e-01 -1.06314561e-01
 -1.06693874e-01 -9.31450688e-02 -1.07454665e-01 -1.52224623e-01
 -1.45414627e-01 -1.74192947e-01 -1.26149663e-01 -1.33595844e-01
 -1.29660352e-01 -1.29193557e-01 -1.37484473e-01 -1.27538234e-01
 -1.36101449e-01 -1.54968928e-01 -1.62981167e-01 -1.69893319e-01
 -1.63440167e-01 -1.57289623e-01 -1.80835013e-01 -1.81154182e-01
 -1.65179539e-01 -1.59016425e-01 -1.46119697e-01 -1.46672773e-01
 -1.40470667e-01 -1.60855140e-01 -1.70015736e-01 -1.74065866e-01
 -1.99316961e-01 -2.06434490e-01 -2.05926458e-01 -1.94222086e-01
 -1.90111402e-01 -1.27341122e-01 -1.26852263e-01 -1.39904426e-01
 -1.36539897e-01 -1.52346371e-01 -1.58559684e-01 -1.24427482e-01
 -1.61616854e-01 -1.57380537e-01 -1.57015079e-01 -1.46947959e-01
 -1.56604394e-01 -1.76097682e-01 -1.52166653e-01 -1.43579078e-01
 -4.99685084e-02 -5.40182427e-02 -1.04722668e-01 -6.40506688e-02
 -7.50198860e-02 -7.86668330e-02 -5.27277901e-02 -1.70032289e-02
 -1.44908178e-02 -2.98368335e-02 -3.68020795e-02  9.69775617e-03
  6.34846015e-02  7.17398677e-02  7.12794454e-02  1.13608534e-01
  1.12170210e-01  9.40489696e-02  8.93714922e-02  1.23665119e-01
  9.73441295e-02  1.51629460e-03 -9.73568563e-03  1.52915141e-02
  2.98390339e-02  9.43310819e-02  3.83286931e-02  4.52170039e-02
  4.30443992e-02 -1.14617257e-02 -3.26094064e-03 -9.35634661e-03
 -3.33146956e-02 -9.54764562e-02 -9.81128925e-02 -1.28358191e-01
 -1.53327816e-01 -1.25411240e-01 -1.18757161e-01 -1.23094632e-01
 -1.22528296e-01 -3.61692381e-02  2.64579158e-02  3.72451240e-02
  6.59926281e-02  4.81117243e-02  1.84920753e-02  6.05707257e-02
  3.76339166e-02  5.84749041e-02  9.58827823e-02  1.63087876e-01
  1.53020219e-01  1.77643646e-01  1.79669310e-01  2.21553556e-01
  2.13684272e-01  2.10341165e-01  2.81310243e-01  2.80655717e-01
  2.33054237e-01  2.70603731e-01  3.26456221e-01  3.69510988e-01
  3.82464864e-01  3.48400565e-01  2.82118004e-01  1.91848837e-01
  1.33319291e-01  2.21013494e-01  2.65547851e-01  2.01587728e-01
  1.83647049e-01  1.72968630e-01  1.94981549e-01  1.75616012e-01
  1.52813177e-01 -3.38448434e-03  4.51562192e-02 -9.59864926e-03
 -3.39679369e-02 -6.65799076e-02 -9.67173379e-02 -1.99609126e-01
 -1.35349641e-01 -1.34337592e-01 -1.51691044e-01 -1.94006253e-01
 -1.83377297e-01 -1.26132860e-01 -7.53096187e-02 -1.01417409e-01
 -9.31278926e-02 -1.02508385e-01 -1.61743100e-01 -4.46117368e-02
 -8.81832751e-02]</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</si>
  <si>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</si>
  <si>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[ 8.88072353  8.88365726  8.88677112  8.89006362  8.89353269  8.89717569
  8.90098937  8.9049699   8.90911285  8.91341322  8.91786541  8.92246324
  8.92719996  8.93206827  8.93706031  8.94216771  8.94738157  8.9526925
  8.95809065  8.96356571  8.96910697  8.97470331  8.98034329  8.98601512
  8.99170673  8.99740582  9.00309987  9.00877621  9.01442204  9.02002451
  9.02557074  9.03104788  9.03644315  9.04174393  9.04693776  9.05201243
  9.05695604  9.06175703  9.06640426  9.07088704  9.07519521  9.07931919
  9.08325004  9.08697948  9.09049999  9.09380483  9.09688811  9.0997448
  9.10237083  9.10476309  9.10691946  9.10883889  9.1105214   9.11196812
  9.11318129  9.11416433  9.11492178  9.11545937  9.11578402  9.1159038
  9.11582795  9.11556686  9.11513204  9.11453613  9.11379282  9.11291683
  9.11192389  9.11083063  9.10965458  9.10841407  9.10712816  9.10581657
  9.10449959  9.103198    9.10193294  9.10072584  9.09959831  9.09857202
  9.09766855  9.09690933  9.09631548  9.09590767  9.09570602  9.09572996
  9.09599807  9.09652801  9.09733632  9.09843832  9.099848    9.10157789
  9.10363889  9.10604024  9.10878934  9.11189171  9.11535085  9.11916818
  9.12334297  9.12787227  9.13275087  9.13797128  9.14352366  9.14939588
  9.15557348  9.16203972  9.16877562  9.17576004  9.1829697   9.19037937
  9.19796189  9.2056884   9.2135284   9.22145     9.22942008  9.23740448
  9.24536827  9.25327595  9.2610917   9.2687797   9.27630436  9.28363064
  9.29072433  9.29755237  9.30408313  9.31028677  9.31613552  9.32160397
  9.3266694   9.33131207  9.33551545  9.33926655  9.3425561   9.34537879
  9.34773348  9.34962333  9.35105595  9.35204349  9.35260268  9.35275487
  9.35252598  9.3519464   9.35105092  9.3498785   9.34847207  9.34687823
  9.34514694  9.34333113  9.34148625  9.33966979  9.33794077  9.33635914
  9.33498519  9.33387888  9.33309917  9.33270331  9.33274614  9.33327935
  9.33435074  9.33600351  9.33827554  9.34119875  9.34479843  9.34909264
  9.35409174  9.35979783  9.3662045   9.37329644  9.3810493   9.38942964
  9.39839497  9.40789391  9.41786654  9.42824487  9.43895339  9.44990989
  9.46102629  9.47220975  9.48336375  9.49438947  9.50518717  9.51565769
  9.52570408  9.53523327  9.54415772  9.55239719  9.55988042  9.56654679
  9.57234791  9.57724904  9.58123045  9.58428852  9.58643664  9.58770586
  9.58814521  9.58782175  9.58682024  9.5852424   9.58320586  9.58084261
  9.57829711  9.57572401  9.5732854   9.57114781  9.56947885  9.56844352
  9.5682004   9.56889768  9.57066909  9.57362994  9.57787327  9.58346627
  9.59044707  9.59882205  9.60856373  9.61960947  9.63186094  9.64518459
  9.65941312  9.67434807  9.68976351  9.70541084  9.72102477  9.73633022
  9.7510502   9.76491442  9.77766843  9.78908304  9.7989638   9.80716002
  9.81357319  9.81816425  9.8209593   9.82205353  9.82161274  9.81987236
  9.81713351  9.81375601  9.81014826  9.806754    9.80403615  9.80245822
  9.80246364  9.80445388  9.80876629  9.8156526   9.82525942  9.83761191
  9.85260212  9.86998305  9.88936983  9.91024881  9.93199525  9.95389973
  9.97520301  9.99513834 10.01297948 10.02809219 10.03998604 10.04836284
 10.05315766 10.05456792 10.05306648 10.04939464 10.04453256 10.03964521
 10.03600469 10.03489149 10.0374802  10.04471794 10.0572064  10.07510045
 10.09803768 10.12511282 10.15490938 10.18559658 10.21509342 10.24129326
 10.26233205 10.2768727  10.28436783 10.28525608 10.28104503 10.2742391
 10.26808597 10.26614024 10.27167818 10.2870386  10.31300508 10.34837498
 10.38986749 10.43249376 10.47043769 10.49837481 10.51300168 10.51439323
 10.50670304 10.49774068 10.49716487 10.51345036 10.55036816 10.60429481
 10.66393719 10.71365964 10.7402703  10.74099318 10.72824727 10.72637543
 10.75844029 10.8281757 ]</t>
  </si>
  <si>
    <t>[ 1.95662714e-02  1.22585367e-02 -5.25079697e-02 -5.67345821e-02
 -4.40055602e-02 -6.58964590e-02 -7.00914878e-02 -1.03784953e-01
 -3.88987966e-02 -4.61006881e-02 -2.80519735e-02 -4.20967891e-02
 -9.05414032e-02 -9.56473555e-02 -6.67895886e-02 -2.89236410e-02
 -1.79594152e-02 -2.07526062e-02 -1.17331163e-02 -2.25082079e-03
 -6.32341482e-03  1.07921644e-01  8.59596880e-02  1.03824771e-01
  1.12005286e-01  9.61162856e-02  9.21275079e-02  9.65447379e-02
  1.19983030e-01  1.85455925e-01  1.68911148e-01  1.37834514e-01
  4.11004898e-02  1.79823576e-02  3.60779260e-02  8.25248588e-02
  1.26395557e-01  7.90400243e-02  7.96123625e-02  1.05972999e-01
  1.07421922e-01  1.03551119e-01  7.82132202e-02  2.70439978e-02
  3.45631915e-02  3.41628909e-02 -1.54762337e-02 -5.15938613e-03
 -1.58884805e-02  2.01302386e-02  5.48345826e-02  4.37795718e-02
  6.94024487e-02  4.29714384e-02  1.13747580e-01  4.80150728e-02
  6.04873183e-02  7.47432600e-02  6.05375348e-02  5.91906341e-02
  7.01021555e-02  7.16573101e-02  7.45667727e-02  8.27286008e-02
  2.63161933e-02  4.41117616e-02  4.45174116e-02  3.62278242e-02
  4.41897348e-02  5.46275857e-02  4.98383194e-02  4.39072656e-02
  3.19809277e-02  3.80431568e-02  3.62269769e-02  7.38544712e-02
  7.30046964e-02  4.06600702e-02  3.63104561e-02  2.60106299e-02
  1.36951056e-02  2.48998269e-02  3.02581725e-02  2.44661189e-02
  3.40347862e-02  2.20709242e-02  1.72972066e-02  2.11551568e-02
  1.33141065e-02  4.42745894e-02  2.89861119e-02  4.54343496e-02
  2.66084704e-02  2.35966161e-02  1.59838325e-02  1.60714192e-02
  8.34527340e-03  3.77265692e-03 -6.57100920e-03 -1.84063526e-02
 -2.18623181e-02 -2.68992242e-02 -3.01574917e-02 -3.89764192e-02
 -2.29857529e-02 -1.40466992e-02 -1.54249123e-02 -2.74563832e-02
 -2.04429731e-02 -4.87657739e-03  9.12920877e-02  7.62438213e-02
  8.53224500e-02  7.83056514e-02  8.92642855e-02  1.19148647e-01
  4.94210368e-02  5.90190888e-02  4.78906777e-02  8.77244350e-02
  8.34148905e-02  6.13349565e-02  6.78696643e-02  5.49816299e-02
  6.63170848e-02  2.06875210e-02  3.07913865e-02  4.31975749e-02
  3.76978285e-02  4.21404654e-02  4.11326697e-02  6.82617384e-02
  4.41976354e-02  2.26898982e-02  3.14186045e-02  6.06920264e-03
  1.31868292e-02  1.15802506e-02  2.11736053e-02 -1.35528228e-02
 -1.96100682e-03 -1.52520635e-02  5.31908893e-03  3.82088607e-03
  2.31801029e-02  2.23723556e-02  4.87125274e-02  2.92915805e-03
 -1.03366730e-01 -7.61041443e-02 -1.07830242e-01 -9.58891425e-02
 -8.64689609e-02 -1.09297010e-01 -9.84600086e-02 -8.72689233e-02
 -8.47016751e-02 -8.23957248e-02 -9.60726260e-02 -6.49921870e-02
 -5.77793531e-02 -4.57260375e-02 -5.30892203e-02 -5.91976568e-02
 -5.20135527e-02 -7.32733729e-02 -1.25519546e-01 -1.26642945e-01
 -1.63734099e-01 -1.24296901e-01 -1.40548426e-01 -1.45516520e-01
 -1.53944460e-01 -1.71009184e-01 -1.69600009e-01 -1.86345366e-01
 -2.12921043e-01 -2.28049309e-01 -2.41369621e-01 -2.40505424e-01
 -2.39019542e-01 -2.66208391e-01 -2.69063026e-01 -2.54441111e-01
 -2.48387148e-01 -2.34310844e-01 -2.32367810e-01 -2.22344075e-01
 -2.37592514e-01 -2.40334913e-01 -2.36738793e-01 -2.53191976e-01
 -2.50458644e-01 -2.39167495e-01 -2.15889642e-01 -1.99576981e-01
 -1.24156385e-01 -1.10765145e-01 -1.10872619e-01 -9.47412287e-02
 -9.81856429e-02 -9.26715532e-02 -4.76750305e-02 -7.50855463e-02
 -6.23673252e-02 -5.50125269e-02 -3.96233296e-02 -4.57737762e-02
 -6.36953403e-02 -4.02099260e-02 -3.41292808e-02  5.49115576e-02
  4.42729470e-02 -1.49489335e-02  1.54152628e-02 -7.46658820e-03
 -2.43998098e-02 -1.28467466e-02  7.70452114e-03 -5.39849758e-03
 -3.64311423e-02 -5.87658333e-02 -2.69219180e-02  1.33163369e-02
  9.51033206e-03 -1.16966135e-03  3.30983464e-02  2.60248290e-02
  4.90108971e-03 -1.01511813e-05  3.68750644e-02  1.59415083e-02
 -7.18229554e-02 -7.25473703e-02 -3.48302262e-02 -5.81702454e-03
  7.44538753e-02  3.50176109e-02  5.86862698e-02  7.29075135e-02
  3.38026314e-02  5.58250029e-02  6.14292370e-02  4.65769685e-02
 -9.44830509e-03 -9.17575877e-03 -3.98606058e-02 -6.85888913e-02
 -4.75632164e-02 -5.05886619e-02 -6.69032374e-02 -7.99915565e-02
 -8.24324351e-03  3.96038552e-02  3.62503966e-02  5.22784878e-02
  2.38030171e-02 -1.37118618e-02  2.35698912e-02 -8.79810975e-04
  2.16795466e-02  6.37373974e-02  1.37988669e-01  1.36625033e-01
  1.70723592e-01  1.82034966e-01  2.32071438e-01  2.30392500e-01
  2.30663998e-01  3.02359955e-01  2.99597898e-01  2.47500291e-01
  2.78983743e-01  3.28318372e-01  3.65692453e-01  3.75085507e-01
  3.40646196e-01  2.77805060e-01  1.94796031e-01  1.46591299e-01
  2.46142071e-01  3.01869610e-01  2.45856239e-01  2.30070128e-01
  2.13781313e-01  2.21586280e-01  1.80206284e-01  1.30257166e-01
 -5.37634819e-02 -2.80563395e-02 -9.48349135e-02 -1.15881183e-01
 -1.28125780e-01 -1.23250947e-01 -1.83435109e-01 -7.94524806e-02
 -5.37866018e-02 -7.14386556e-02 -1.42645875e-01 -1.83884984e-01
 -1.86359427e-01 -1.82307971e-01 -2.23597310e-01 -1.91861340e-01
 -1.50132691e-01 -1.57537437e-01 -1.77817394e-02 -8.13745241e-02]</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</si>
  <si>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</si>
  <si>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[ 8.91467686  8.91513483  8.9157513   8.91653507  8.91749427  8.91863632
  8.91996784  8.92149467  8.92322173  8.92515305  8.92729171  8.92963976
  8.93219825  8.93496718  8.93794543  8.94113083  8.94452006  8.94810871
  8.95189123  8.95586096  8.96001015  8.96432996  8.96881049  8.97344082
  8.97820902  8.98310224  8.98810675  8.99320796  8.99839054  9.00363846
  9.00893508  9.01426323  9.01960533  9.02494343  9.03025937  9.03553483
  9.04075151  9.04589119  9.05093584  9.0558678   9.06066984  9.06532532
  9.06981829  9.07413361  9.07825711  9.08217565  9.08587726  9.08935128
  9.09258841  9.09558084  9.09832235  9.10080836  9.10303605  9.10500437
  9.10671416  9.10816812  9.1093709   9.11032909  9.11105123  9.1115478
  9.11183118  9.11191563  9.11181722  9.11155377  9.11114474  9.11061116
  9.10997548  9.10926145  9.10849394  9.10769884  9.10690282  9.10613316
  9.10541755  9.10478388  9.10425999  9.10387349  9.10365148  9.1036203
  9.10380535  9.10423076  9.10491923  9.10589172  9.10716726  9.10876274
  9.11069263  9.11296887  9.1156006   9.11859409  9.12195249  9.12567581
  9.12976077  9.13420074  9.13898571  9.14410229  9.14953374  9.15526002
  9.16125789  9.16750107  9.17396035  9.18060388  9.18739734  9.19430427
  9.20128634  9.20830373  9.2153155   9.22227998  9.22915518  9.2358993
  9.24247112  9.24883055  9.25493906  9.26076019  9.26626004  9.27140775
  9.27617593  9.28054115  9.28448429  9.28799097  9.29105186  9.29366296
  9.29582585  9.29754786  9.29884218  9.29972788  9.3002299   9.3003789
  9.30021111  9.29976801  9.29909599  9.29824589  9.29727248  9.29623384
  9.29519069  9.29420564  9.29334236  9.2926647   9.29223581  9.29211718
  9.29236764  9.29304244  9.29419224  9.29586216  9.29809092  9.30090996
  9.30434265  9.30840365  9.3130983   9.3184222   9.32436086  9.33088957
  9.33797344  9.34556752  9.35361722  9.3620589   9.37082054  9.37982278
  9.38898     9.39820165  9.40739372  9.41646037  9.42530567  9.43383543
  9.44195914  9.4495919   9.45665633  9.46308456  9.46881992  9.47381872
  9.47805168  9.48150526  9.48418261  9.48610435  9.48730882  9.48785216
  9.48780778  9.48726554  9.48633044  9.48512087  9.48376641  9.48240528
  9.48118132  9.48024075  9.47972859  9.47978486  9.48054079  9.48211485
  9.48460903  9.48810519  9.49266183  9.49831128  9.5050574   9.512874
  9.52170407  9.53145982  9.54202365  9.55325022  9.56496942  9.57699036
  9.58910639  9.60110091  9.61275402  9.62384968  9.63418333  9.64356965
  9.65185025  9.65890087  9.66463803  9.66902449  9.67207348  9.67385132
  9.67447802  9.67412597  9.67301619  9.67141238  9.66961264  9.66793904
  9.66672523  9.6663025   9.66698485  9.66905346  9.67274142  9.67821951
  9.68558367  9.6948452   9.70592433  9.71864803  9.7327525   9.74789088
  9.76364619  9.77954959  9.79510327  9.80980728  9.82318919  9.83483488
  9.84441884  9.85173181  9.85670357  9.85941888  9.8601243   9.85922448
  9.85726662  9.85491283  9.8529007   9.85199379  9.8529244   9.85633247
  9.86270506  9.87232181  9.88521213  9.90112974  9.91954945  9.93969002
  9.96056475  9.98105893 10.00003051 10.01642661 10.02940586 10.03845344
 10.04347421 10.04484889 10.0434401  10.04053841 10.03774516 10.0367963
 10.03934135 10.04670121 10.0596372  10.0781695  10.10148378 10.12795955
 10.15534001 10.18104258 10.20258231 10.21805105 10.22656861 10.22860601
 10.22608124 10.22215281 10.22068714 10.22545046 10.23916278 10.26263137
 10.29422627 10.32994272 10.36419248 10.39127466 10.40722603 10.41150702
 10.40784453 10.40363713 10.40770937 10.42685653 10.46237483 10.50828107
 10.55276161 10.58324426 10.59347516 10.58891241 10.58608991 10.60385386
 10.649747   10.71079777 10.75918842 10.77454104 10.76745108 10.77744478
 10.8337682 ]</t>
  </si>
  <si>
    <t>[-0.01876106 -0.08087167 -0.08242226 -0.06700794 -0.08621504 -0.08773844
 -0.1187829  -0.05128061 -0.05590919 -0.03533962 -0.04692526 -0.0929812
 -0.09577734 -0.06469645 -0.02470136 -0.01170867 -0.01258017 -0.00175118
  0.00942366  0.00692259  0.1226148   0.10197302  0.1210294   0.1302712
  0.11531309  0.11212513  0.11721419  0.14119711  0.2070899   0.19084343
  0.15994732  0.06328041  0.04012095  0.05807225  0.10427792  0.14781676
  0.10004554  0.10012543  0.12592419  0.12674933  0.12220047  0.09613793
  0.04420519  0.05092957  0.04971061 -0.00076377  0.00870816 -0.00286893
  0.03230492  0.0661732   0.05429611  0.07911549  0.05190351  0.1219245
  0.05546524  0.06724098  0.08083173  0.06599247  0.0640432   0.0743823
  0.07539299  0.07778319  0.08544751  0.02855524  0.04588385  0.04583014
  0.03708297  0.04458287  0.05454772  0.04926764  0.04282101  0.03034736
  0.0358236   0.03337604  0.07032032  0.06872952  0.03558061  0.0303587
  0.01911461  0.00577982  0.01588827  0.02007247  0.01302881  0.02127012
  0.0079063   0.00166466  0.00399287 -0.00543197  0.02389998  0.00694919
  0.02171381  0.00119707 -0.00349738 -0.01276761 -0.01429414 -0.02357178
 -0.02961297 -0.0413212  -0.05439543 -0.05894254 -0.06490069 -0.06888828
 -0.07822304 -0.06251386 -0.05360216 -0.05473518 -0.06623219 -0.05838037
 -0.0416593   0.05598994  0.04275477  0.05398234  0.0494501   0.06322481
  0.09624866  0.02997159  0.0433145   0.03620407  0.08030322  0.08047627
  0.06306147  0.07440493  0.06642622  0.08272472  0.04206159  0.05708189
  0.07429853  0.07344527  0.08231102  0.08544287  0.11636805  0.09569727
  0.07712253  0.08826891  0.06477033  0.07312481  0.07209931  0.0815824
  0.04602593  0.05604747  0.0404342   0.05792899  0.05260819  0.06741709
  0.06136084  0.08179512  0.02950064 -0.08384816 -0.06410586 -0.10373462
 -0.0999837  -0.09893731 -0.13021092 -0.12777276 -0.12481011 -0.13017371
 -0.13537221 -0.15599873 -0.13118716 -0.1294413  -0.12193907 -0.13283292
 -0.14135897 -0.13540095 -0.15663327 -0.2075548  -0.20603322 -0.23915785
 -0.19445468 -0.20418714 -0.20145427 -0.20109542 -0.20840812 -0.19642587
 -0.20194339 -0.21682283 -0.21999028 -0.22130333 -0.20861415 -0.19572074
 -0.21215644 -0.20514606 -0.18177251 -0.1682916  -0.14830484 -0.14213476
 -0.12970407 -0.14446725 -0.14870822 -0.14861343 -0.17054352 -0.17518744
 -0.17304982 -0.16052922 -0.15635823 -0.09420075 -0.09489195 -0.10956586
 -0.10812361 -0.12600116 -0.13427776 -0.10204586 -0.14082536 -0.13773658
 -0.1379651  -0.12785512 -0.13678187 -0.15484655 -0.12881713 -0.11753352
 -0.02074442 -0.0212893  -0.06835566 -0.02413618 -0.03189464 -0.03292573
 -0.0052239   0.03116553  0.03302749  0.01554017  0.00482296  0.04590877
  0.09264709  0.09233356  0.08198905  0.11341411  0.10043234  0.07058341
  0.05450791  0.07828478  0.04289177 -0.0600175  -0.0758642  -0.0525316
 -0.03647986  0.03287033 -0.01493197  0.00330354  0.01524144 -0.02295821
  0.00301226  0.0152827   0.00932887 -0.03618268 -0.02448825 -0.04359096
 -0.0613109  -0.0305152  -0.02555198 -0.03603773 -0.04564128  0.02726975
  0.07417745  0.06817094  0.08034017  0.04736245  0.00524512  0.03827411
  0.01021391  0.02989713  0.06969195  0.14198282  0.13852507  0.16993198
  0.17758511  0.22285043  0.21547324  0.20970089  0.27597662  0.26967602
  0.2172731   0.25285055  0.31133264  0.36273482  0.38981015  0.37437223
  0.32859652  0.25701105  0.21116023  0.30173664  0.33694593  0.25131084
  0.2019841   0.15551677  0.1444324   0.1019367   0.07140611 -0.07540301
 -0.00340711 -0.02803435 -0.02521575 -0.04198064 -0.07123255 -0.18501314
 -0.13447341 -0.13986599 -0.15146345 -0.18119012 -0.16568008 -0.1262761
 -0.11839533 -0.19412478 -0.21005658 -0.19642645 -0.19861308 -0.03678622
 -0.08696702]</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</si>
  <si>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</si>
  <si>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[ 8.91488342  8.91550646  8.91629725  8.91726389  8.91841374  8.91975343
  8.92128872  8.92302453  8.92496485  8.9271127   8.92947014  8.93203815
  8.93481671  8.93780467  8.94099983  8.94439884  8.94799726  8.95178951
  8.95576892  8.95992771  8.96425701  8.96874692  8.97338647  8.97816376
  8.98306591  8.98807916  8.99318894  8.9983799   9.003636    9.00894062
  9.01427658  9.01962628  9.02497179  9.03029495  9.03557746  9.040801
  9.04594736  9.05099853  9.05593685  9.06074509  9.06540662  9.06990549
  9.07422658  9.0783557   9.08227973  9.08598669  9.08946592  9.09270811
  9.09570546  9.09845172  9.10094232  9.10317441  9.10514694  9.10686071
  9.10831843  9.10952471  9.11048613  9.11121118  9.11171033  9.11199592
  9.11208219  9.11198518  9.11172268  9.11131412  9.11078049  9.11014422
  9.10942903  9.10865978  9.10786232  9.10706331  9.10629002  9.10557013
  9.10493152  9.10440205  9.10400932  9.10378046  9.10374183  9.10391886
  9.10433572  9.10501516  9.10597819  9.10724393  9.1088293   9.11074889
  9.11301472  9.11563603  9.11861917  9.12196744  9.12568095  9.12975654
  9.13418771  9.13896458  9.14407389  9.14949903  9.15522008  9.16121394
  9.16745443  9.17391249  9.18055633  9.18735176  9.19426238  9.20124994
  9.20827468  9.21529567  9.22227127  9.22915949  9.23591849  9.24250701
  9.24888487  9.25501345  9.26085617  9.26637898  9.27155084  9.27634416
  9.28073528  9.28470485  9.28823822  9.29132577  9.29396321  9.29615182
  9.2978986   9.29921642  9.30012402  9.30064602  9.30081279  9.30066024
  9.30022958  9.29956693  9.29872293  9.29775213  9.29671247  9.29566456
  9.29467095  9.29379528  9.29310146  9.29265274  9.29251077  9.29273461
  9.29337978  9.29449728  9.29613265  9.29832506  9.30110644  9.30450074
  9.3085232   9.31317979  9.31846674  9.32437023  9.33086622  9.33792045
  9.34548862  9.35351672  9.36194164  9.37069188  9.37968847  9.38884611
  9.3980745   9.40727973  9.41636596  9.42523715  9.43379886  9.44196018
  9.4496357   9.45674742  9.46322667  9.46901591  9.47407044  9.47835994
  9.48186968  9.48460165  9.48657521  9.48782751  9.48841348  9.4884054
  9.48789209  9.48697763  9.48577963  9.48442708  9.4830578   9.4818155
  9.48084648  9.48029609  9.48030498  9.48100526  9.48251656  9.48494224
  9.48836579  9.49284754  9.49842176  9.50509439  9.51284137  9.52160779
  9.53130791  9.54182604  9.55301853  9.56471667  9.57673066  9.58885452
  9.60087188  9.61256256  9.62370974  9.63410758  9.64356896  9.6519332
  9.65907333  9.6649028   9.66938104  9.67251779  9.67437583  9.67507179
  9.67477486  9.67370332  9.67211865  9.67031742  9.66862095  9.66736301
  9.666876    9.66747595  9.669447    9.6730261   9.6783886   9.68563558
  9.69478384  9.70575922  9.71839406  9.73242951  9.74752278  9.76325995
  9.77917385  9.79476682  9.80953739  9.82300989  9.83476535  9.84447192
  9.85191285  9.85700965  9.85983856  9.86063789  9.85980495  9.85788109
  9.85552462  9.85347183  9.85248776  9.85330911  9.85658302  9.86280612
  9.87226944  9.88501472  9.90080789  9.91913478  9.9392228   9.96009049
  9.9806242   9.99967827 10.01619161 10.0293105  10.03850468 10.04366204
 10.04514672 10.04380708 10.0409239  10.03809468 10.0370585  10.03947505
 10.04668148 10.05945948 10.07785081 10.10106061 10.12748237 10.15486505
 10.18062217 10.20225543 10.21783608 10.22646005 10.2285762  10.22608711
 10.22214644 10.22062751 10.22531319 10.2389447  10.2623479  10.29390207
 10.32959871 10.36383466 10.39089098 10.40679513 10.41101767 10.40731747
 10.40313541 10.40732317 10.42665768 10.46235503 10.50830888 10.55260307
 10.58267338 10.59244505 10.58768493 10.58518246 10.60372809 10.65036476
 10.71141126 10.75876287 10.77276752 10.76549292 10.77718221 10.83550445]</t>
  </si>
  <si>
    <t>[-0.08062026 -0.08217742 -0.06677012 -0.08598466 -0.08751586 -0.11856849
 -0.05107467 -0.055712   -0.03515141 -0.04674626 -0.09281158 -0.09561724
 -0.06454598 -0.0245606  -0.01157767 -0.01245894 -0.00163972  0.00952538
  0.00701463  0.12269725  0.10204597  0.12109297  0.13032554  0.11535834
  0.11216147  0.11724178  0.14121613  0.20710054  0.19084588  0.15994177
  0.06326707  0.04010001  0.05804389  0.10424234  0.14777414  0.09999606
  0.10006926  0.1258615   0.12668028  0.12212522  0.09605663  0.04411798
  0.0508366   0.04961202 -0.00086785  0.00859873 -0.00298356  0.03218522
  0.06604858  0.05416674  0.07898153  0.05176515  0.12178194  0.05531869
  0.06709066  0.08067792  0.06583543  0.06388325  0.07421978  0.07522824
  0.07761662  0.08527955  0.02838633  0.04571448  0.04566081  0.03691423
  0.04441529  0.05438188  0.04910416  0.04266053  0.0301905   0.03567103
  0.0332284   0.07017827  0.06859369  0.03545163  0.03023718  0.01900111
  0.00567486  0.01579234  0.019986    0.01295215  0.02120356  0.00785004
  0.00161881  0.00395745 -0.00545706  0.02388503  0.00694405  0.02171804
  0.0012101  -0.00347625 -0.01273921 -0.01425943 -0.02353184 -0.02956902
 -0.04127457 -0.05434756 -0.05889499 -0.06485511 -0.0688464  -0.07818664
 -0.06248481 -0.05358234 -0.05472648 -0.0662365  -0.05839956 -0.04169519
  0.05593561  0.04268037  0.05388635  0.04933115  0.06308172  0.09608043
  0.02977746  0.04309394  0.03595683  0.08002931  0.08017601  0.0627355
  0.07405419  0.06605198  0.08232858  0.04164547  0.056648    0.07384941
  0.07298371  0.08184008  0.08496584  0.1158884   0.09521864  0.07664866
  0.08780361  0.06431741  0.07268805  0.07168238  0.08118881  0.04565897
  0.05571014  0.04012916  0.05765851  0.05237406  0.0672206   0.06120274
  0.08167557  0.02941915 -0.08389271 -0.06411524 -0.10371128 -0.09993072
 -0.09885841 -0.13011042 -0.12765551 -0.12468145 -0.1300394  -0.13523833
 -0.15587158 -0.13107316 -0.12934689 -0.12187054 -0.13279634 -0.14136
 -0.13544475 -0.15672436 -0.20769691 -0.20622921 -0.23940958 -0.19476293
 -0.20455157 -0.2018733  -0.20156628 -0.20892681 -0.19698719 -0.20254102
 -0.21744938 -0.22063747 -0.22196208 -0.20927482 -0.19637326 -0.21279063
 -0.20575179 -0.18234001 -0.16881171 -0.14876931 -0.14253646 -0.13003728
 -0.14472786 -0.14889393 -0.14872391 -0.17058051 -0.1751548  -0.17295354
 -0.16037731 -0.15616062 -0.09396905 -0.09463921 -0.10930617 -0.10787174
 -0.12577213 -0.1340863  -0.10190592 -0.14074961 -0.13773589 -0.13804805
 -0.12802758 -0.13704664 -0.1552031  -0.12926144 -0.11805804 -0.02133818
 -0.02193819 -0.06904279 -0.02484245 -0.03259942 -0.03360763 -0.00586168
  0.03059203  0.0325364   0.01514663  0.00453828  0.04573968  0.09259518
  0.09239492  0.08215416  0.11366808  0.10075534  0.07095151  0.05489415
  0.07866052  0.04322822 -0.05974761 -0.07568491 -0.05246207 -0.03653294
  0.03268929 -0.01523805  0.00288386  0.01472785 -0.02353868  0.00239779
  0.0146709   0.00875774 -0.03667664 -0.02487296 -0.04384151 -0.06141197
 -0.03046283 -0.02535457 -0.03571588 -0.04522661  0.02773697  0.07465171
  0.06860568  0.08069241  0.04759745  0.00534049  0.03822287  0.01002607
  0.02959931  0.06932496  0.14159732  0.13817555  0.16966978  0.17745141
  0.22287016  0.21565096  0.21001958  0.27639979  0.27015321  0.21774806
  0.25327096  0.31165952  0.3629498   0.38991871  0.37440204  0.32859064
  0.25701741  0.21121986  0.30187391  0.33716401  0.25159431  0.20230829
  0.15586078  0.14479022  0.10232037  0.07183701 -0.07491366 -0.00288004
 -0.02753263 -0.02482954 -0.04178179 -0.07121275 -0.18504094 -0.13431487
 -0.13929511 -0.15043334 -0.17996265 -0.16477263 -0.12615032 -0.11901309
 -0.19473828 -0.20963103 -0.19465294 -0.19665492 -0.03652366 -0.08870328]</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</si>
  <si>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</si>
  <si>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[ 8.88597149  8.88973131  8.893662    8.89775961  8.90201962  8.90643693
  8.91100587  8.91572022  8.92057318  8.92555742  8.93066509  8.93588781
  8.94121671  8.94664242  8.95215515  8.95774465  8.96340028  8.96911099
  8.97486543  8.9806519   8.98645844  8.99227283  8.99808269  9.00387542
  9.00963835  9.01535871  9.02102372  9.02662062  9.0321367   9.03755939
  9.04287631  9.04807526  9.05314436  9.05807204  9.06284713  9.06745889
  9.07189708  9.07615202  9.08021461  9.08407642  9.08772972  9.09116754
  9.09438371  9.0973729   9.1001307   9.10265361  9.10493912  9.10698572
  9.10879296  9.11036143  9.11169285  9.11279003  9.11365693  9.11429865
  9.11472144  9.1149327   9.11494099  9.11475598  9.1143885   9.11385045
  9.11315482  9.11231563  9.11134792  9.11026766  9.10909172  9.10783783
  9.10652447  9.10517084  9.10379675  9.10242257  9.1010691   9.0997575
  9.09850918  9.0973457   9.09628865  9.09535955  9.0945797   9.0939701
  9.09355131  9.09334329  9.09336533  9.09363588  9.09417242  9.09499136
  9.0961079   9.09753589  9.09928775  9.1013743   9.10380469  9.10658628
  9.10972455  9.113223    9.11708308  9.1213041   9.1258832   9.13081528
  9.13609296  9.14170659  9.14764421  9.15389159  9.1604322   9.16724732
  9.17431606  9.18161542  9.18912042  9.1968042   9.20463814  9.21259199
  9.22063409  9.22873151  9.23685025  9.24495549  9.25301177  9.26098331
  9.26883418  9.27652867  9.28403149  9.29130812  9.29832507  9.3050502
  9.31145303  9.31750505  9.32318     9.32845419  9.33330678  9.33772005
  9.34167969  9.34517502  9.34819921  9.35074951  9.35282739  9.35443871
  9.35559381  9.35630757  9.35659949  9.35649362  9.35601854  9.35520724
  9.35409699  9.3527291   9.35114873  9.34940452  9.34754827  9.34563453
  9.34372014  9.34186375  9.34012522  9.3385651   9.33724393  9.33622165
  9.33555688  9.33530619  9.33552343  9.33625896  9.33755896  9.33946469
  9.3420118   9.34522968  9.34914085  9.35376037  9.35909534  9.36514451
  9.37189786  9.37933645  9.38743219  9.39614787  9.40543724  9.41524524
  9.42550838  9.43615521  9.44710703  9.45827866  9.46957936  9.48091396
  9.49218405  9.50328933  9.51412906  9.52460359  9.53461604  9.54407392
  9.55289092  9.56098859  9.56829804  9.57476163  9.58033447  9.58498593
  9.58870083  9.59148059  9.59334402  9.5943279   9.59448725  9.59389528
  9.59264292  9.590838    9.58860408  9.58607878  9.58341174  9.5807622
  9.57829617  9.57618324  9.5745931   9.57369178  9.5736377   9.57457761
  9.57664247  9.57994345  9.58456807  9.59057661  9.59799902  9.60683225
  9.61703839  9.62854343  9.64123706  9.65497338  9.6695727   9.68482447
  9.70049138  9.71631461  9.73202019  9.74732637  9.76195195  9.77562522
  9.78809353  9.79913298  9.80855804  9.81623074  9.82206897  9.82605356
  9.82823367  9.82873008  9.82773604  9.8255153   9.82239705  9.81876768
  9.81505922  9.81173464  9.80927019  9.80813531  9.8087707   9.81156539
  9.81683385  9.82479424  9.83554921  9.84907066  9.86518965  9.8835931
  9.90382815  9.92531532  9.94737079  9.9692378   9.99012667 10.00926199
 10.02593492 10.03955775 10.04971714 10.05622178 10.05913999 10.05882247
 10.05590579 10.05129296 10.04610864 10.04162842 10.03918387 10.040048
 10.04530857 10.05573995 10.07168678 10.09297463 10.11886327 10.14805707
 10.17878347 10.2089443  10.2363363  10.25892606 10.27515292 10.28422114
 10.28633371 10.28281518 10.27607518 10.26937754 10.26640645 10.27065879
 10.28473753 10.3096687  10.34440195 10.38566729 10.42833347 10.46633333
 10.49408462 10.50815696 10.50875245 10.50044566 10.49165059 10.49252883
 10.51155889 10.55168447 10.60762665 10.66619417 10.71079699 10.72957398
 10.72387594 10.71155636 10.71983917 10.76762578 10.84668177]</t>
  </si>
  <si>
    <t>[-5.26424554e-02 -4.02041759e-02 -6.23827670e-02 -6.68617297e-02
 -1.00834678e-01 -3.62228761e-02 -4.36933403e-02 -2.59067820e-02
 -4.02067288e-02 -8.88988660e-02 -9.42441789e-02 -6.56170862e-02
 -2.79726341e-02 -1.72202672e-02 -2.02152576e-02 -1.13871215e-02
 -2.08538651e-03 -6.32743929e-03  1.07759531e-01  8.56510824e-02
  1.03381455e-01  1.11439182e-01  9.54394187e-02  9.13519567e-02
  9.56825950e-02  1.19046358e-01  1.84456714e-01  1.67861273e-01
  1.36745695e-01  3.99842481e-02  1.68499797e-02  3.49404234e-02
  8.13929315e-02  1.25279558e-01  7.79499279e-02  7.85577297e-02
  1.04962950e-01  1.06465108e-01  1.02655699e-01  7.73868351e-02
  2.62937536e-02  3.38956402e-02  3.35840168e-02 -1.59610264e-02
 -5.54528146e-03 -1.61712574e-02  1.99542037e-02  5.47683155e-02
  4.38255032e-02  6.95624205e-02  4.32467117e-02  1.14138846e-01
  4.85224695e-02  6.11104432e-02  7.54811922e-02  6.13888550e-02
  6.01534492e-02  7.11741234e-02  7.28356680e-02  7.58483655e-02
  8.41099119e-02  2.77933762e-02  4.56806724e-02  4.61736424e-02
  3.79667364e-02  4.60064931e-02  5.65171918e-02  5.17956447e-02
  4.59270843e-02  3.40579480e-02  4.01720510e-02  3.84024105e-02
  7.60711295e-02  7.52573097e-02  4.29434364e-02  3.86194609e-02
  2.83402644e-02  1.60404807e-02  2.72561858e-02  3.26208984e-02
  2.68307409e-02  3.63969815e-02  2.44265167e-02  1.96421627e-02
  2.34855776e-02  1.56262172e-02  4.65647254e-02  3.12507021e-02
  4.76698974e-02  2.88115318e-02  2.57637761e-02  1.81116798e-02
  1.81565189e-02  1.03841399e-02  5.76172527e-03 -4.63541161e-03
 -1.65280337e-02 -2.00452479e-02 -2.51475599e-02 -2.84756007e-02
 -3.73688994e-02 -2.14574494e-02 -1.26027172e-02 -1.40706256e-02
 -2.61974373e-02 -1.92852831e-02 -3.82631925e-03  9.22284922e-02
  7.70597266e-02  8.60110162e-02  7.88598815e-02  8.96770705e-02
  1.19412819e-01  4.95294286e-02  5.89646050e-02  4.76663695e-02
  8.73235849e-02  8.28311031e-02  6.05622558e-02  6.69025964e-02
  5.38153710e-02  6.49475525e-02  1.91114888e-02  2.90065993e-02
  4.12028647e-02  3.54932285e-02  3.97273212e-02  3.85137450e-02
  6.54413148e-02  4.11816024e-02  1.94858338e-02  2.80358420e-02
  2.51888305e-03  9.48193729e-03  7.73563142e-03  1.72059606e-02
 -1.76249611e-02 -6.11732694e-03 -1.94705502e-02  1.06205112e-03
 -4.49618228e-04  1.89225258e-02  1.81552192e-02  4.45642469e-02
 -1.12119713e-03 -1.07289711e-01 -7.98702254e-02 -1.11410146e-01
 -9.92541931e-02 -8.95914482e-02 -1.12150578e-01 -1.01020053e-01
 -8.95129974e-02 -8.66098965e-02 -8.39511822e-02 -9.72617754e-02
 -6.58052324e-02 -5.82106053e-02 -4.57742429e-02 -5.27578530e-02
 -5.84951662e-02 -5.09535584e-02 -7.18748008e-02 -1.23806698e-01
 -1.24645492e-01 -1.61487001e-01 -1.21840236e-01 -1.37927128e-01
 -1.42780031e-01 -1.51146281e-01 -1.68206330e-01 -1.66852370e-01
 -1.83714974e-01 -2.10471252e-01 -2.25843891e-01 -2.39471790e-01
 -2.38976796e-01 -2.37919050e-01 -2.65591158e-01 -2.68979232e-01
 -2.54934850e-01 -2.49495321e-01 -2.36062095e-01 -2.34781530e-01
 -2.25429510e-01 -2.41347992e-01 -2.44747225e-01 -2.41782743e-01
 -2.58830137e-01 -2.56641335e-01 -2.45832998e-01 -2.22964686e-01
 -2.06977492e-01 -1.31788522e-01 -1.18526617e-01 -1.18654284e-01
 -1.02428961e-01 -1.05662449e-01 -9.98199120e-02 -5.43794247e-02
 -8.12351348e-02 -6.78587105e-02 -5.97525542e-02 -4.35318510e-02
 -4.87863058e-02 -6.57655205e-02 -4.13117226e-02 -3.42588211e-02
  5.57345864e-02  4.60044217e-02 -1.23778529e-02  1.87327745e-02
 -3.51905948e-03 -1.99600688e-02 -8.07137179e-03  1.26435606e-02
 -4.79037148e-04 -3.17209857e-02 -5.44558052e-02 -2.31980914e-02
  1.62788115e-02  1.15535397e-02 -1.80152862e-04  3.29291602e-02
  2.46268022e-02  2.24354233e-03 -3.91487139e-03  3.17808066e-02
  9.76136657e-03 -7.89402985e-02 -8.04110564e-02 -4.32120203e-02
 -1.44580647e-02  6.58344581e-02  2.67123831e-02  5.09877775e-02
  6.60955466e-02  2.81309623e-02  5.15081856e-02  5.86301331e-02
  4.53957180e-02 -8.98312521e-03 -7.11306298e-03 -3.63291511e-02
 -6.37954997e-02 -4.17864850e-02 -4.41679956e-02 -6.02233103e-02
 -7.34626184e-02 -2.27802624e-03  4.46155326e-02  3.99678931e-02
  5.44357648e-02  2.42313054e-02 -1.50661586e-02  2.05057731e-02
 -5.45187262e-03  1.59235560e-02  5.72262521e-02  1.31228266e-01
  1.30161594e-01  1.65099862e-01  1.77742585e-01  2.29503635e-01
  2.29801869e-01  2.32130447e-01  3.05773626e-01  3.04660944e-01
  2.53749837e-01  2.85836050e-01  3.35131486e-01  3.71841577e-01
  3.80042468e-01  3.44052181e-01  2.79524841e-01  1.94942712e-01
  1.45513673e-01  2.44371919e-01  3.00033527e-01  2.44564677e-01
  2.29803919e-01  2.14800701e-01  2.23887357e-01  1.83542661e-01
  1.34230188e-01 -4.95632745e-02 -2.38960473e-02 -9.07305445e-02
 -1.11590992e-01 -1.23281065e-01 -1.17610171e-01 -1.77177720e-01
 -7.33623901e-02 -4.91505623e-02 -6.95471809e-02 -1.43962186e-01
 -1.87216820e-01 -1.88616409e-01 -1.79445321e-01 -2.12900991e-01
 -1.74744098e-01 -1.33441775e-01 -1.51001176e-01 -2.69672275e-02
 -9.98805924e-02]</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</si>
  <si>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</si>
  <si>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[ 8.93723566  8.93878706  8.94038818  8.94204349  8.94375724  8.9455334
  8.94737557  8.94928705  8.95127071  8.95332903  8.95546405  8.95767734
  8.95996997  8.96234253  8.96479507  8.96732713  8.96993769  8.97262519
  8.97538753  8.97822207  8.98112563  8.98409452  8.98712455  8.99021102
  8.99334881  8.99653235  8.99975569  9.00301251  9.0062962   9.00959987
  9.01291643  9.01623862  9.01955907  9.02287039  9.02616517  9.02943611
  9.03267604  9.03587798  9.03903526  9.04214153  9.04519084  9.0481777
  9.05109716  9.05394485  9.05671703  9.05941064  9.06202338  9.0645537
  9.06700086  9.06936495  9.07164695  9.07384866  9.07597279  9.0780229
  9.08000343  9.08191966  9.08377766  9.08558429  9.08734715  9.08907447
  9.09077513  9.09245853  9.09413449  9.09581324  9.09750526  9.09922117
  9.10097169  9.10276746  9.10461897  9.10653641  9.10852958  9.11060776
  9.1127796   9.11505298  9.11743494  9.11993157  9.12254789  9.12528778
  9.12815391  9.13114766  9.13426909  9.13751688  9.1408883   9.14437925
  9.14798422  9.15169634  9.15550744  9.15940807  9.16338764  9.16743449
  9.17153599  9.17567873  9.17984863  9.1840311   9.18821125  9.19237409
  9.19650467  9.20058834  9.20461096  9.20855908  9.21242018  9.21618287
  9.21983709  9.22337427  9.22678757  9.23007196  9.2332244   9.23624395
  9.23913182  9.24189148  9.2445286   9.24705114  9.24946922  9.25179506
  9.25404286  9.25622866  9.25837011  9.26048625  9.26259726  9.26472413
  9.26688839  9.26911172  9.27141558  9.27382089  9.27634759  9.27901428
  9.28183783  9.28483304  9.28801229  9.29138521  9.29495844  9.29873537
  9.30271596  9.30689666  9.31127031  9.31582617  9.32055     9.32542421
  9.33042811  9.33553823  9.34072867  9.34597157  9.35123765  9.35649673
  9.36171843  9.36687275  9.37193082  9.37686555  9.38165233  9.3862697
  9.39069998  9.39492985  9.3989508   9.40275961  9.40635858  9.40975576
  9.41296497  9.4160057   9.41890286  9.4216864   9.42439073  9.427054
  9.42971728  9.4324236   9.4352168   9.43814044  9.44123653  9.4445443
  9.44809895  9.45193044  9.45606243  9.46051122  9.46528501  9.47038324
  9.47579621  9.481505    9.48748161  9.49368949  9.50008432  9.50661512
  9.51322566  9.51985616  9.52644516  9.53293165  9.53925726  9.54536853
  9.55121912  9.55677191  9.56200092  9.56689288  9.57144841  9.57568278
  9.57962606  9.58332272  9.58683061  9.59021925  9.59356755  9.59696093
  9.60048798  9.60423668  9.60829044  9.612724    9.61759949  9.62296276
  9.6288403   9.63523676  9.64213353  9.64948833  9.65723598  9.66529054
  9.67354863  9.68189409  9.69020362  9.6983534   9.70622617  9.71371863
  9.72074849  9.72726093  9.73323386  9.73868156  9.74365621  9.74824717
  9.75257763  9.75679858  9.7610804   9.76560223  9.77053975  9.77605205
  9.78226858  9.78927714  9.79711402  9.80575732  9.81512453  9.82507487
  9.83541699  9.84592189  9.85634055  9.86642527  9.87595313  9.88474949
  9.89270936  9.89981391  9.90614     9.91186047  9.91723413  9.92258496
  9.92827147  9.9346484   9.94202441  9.9506203   9.96053341  9.97171364
  9.98395634  9.99691553 10.0101389  10.02312287 10.0353827  10.04652907
 10.05634004 10.06481558 10.07220227 10.07897876 10.08579731 10.09338468
 10.10241384 10.11336689 10.12641578 10.14134997 10.15757639 10.1742062
 10.1902257  10.20472668 10.21714989 10.22747985 10.23632611 10.24484214
 10.25446857 10.26653937 10.28184597 10.30029666 10.32081573 10.34158111
 10.36059784 10.37646532 10.38906611 10.39984754 10.41144648 10.42664737
 10.44701048 10.47181728 10.49804311 10.52171316 10.5402353  10.55445274
 10.56882174 10.58888163 10.61707175 10.6499335  10.67990429 10.70182085
 10.71910481 10.74223656 10.77786058 10.81894051]</t>
  </si>
  <si>
    <t>[-0.08770852 -0.10750783 -0.1094903  -0.14085855 -0.07354319 -0.07822086
 -0.05756214 -0.0689206  -0.11461215 -0.11690812 -0.08519333 -0.04443326
 -0.03054781 -0.03040263 -0.01843754 -0.00601224 -0.00715414  0.10999977
  0.09091545  0.11161782  0.12258639  0.10942758  0.10810283  0.11510992
  0.14105626  0.20894808  0.1947262   0.16586989  0.07124745  0.05012642
  0.07009925  0.11829867  0.16379252  0.11792667  0.11985145  0.14742392
  0.14994109  0.14699233  0.12242799  0.07188194  0.07987234  0.07979002
  0.03031471  0.04064057  0.02976533  0.06548268  0.09973066  0.08806476
  0.112923    0.0855746   0.15528193  0.08833074  0.09943631  0.11217973
  0.09631813  0.09317478  0.10215245  0.10163987  0.10235167  0.10819026
  0.04933388  0.06457007  0.06230681  0.05124521  0.05633906  0.06382049
  0.05599479  0.04695638  0.03186155  0.03470474  0.02963033  0.06397255
  0.05982341  0.02417911  0.01654406  0.00298839 -0.0125373  -0.00448028
 -0.00218972 -0.01095159 -0.00423624 -0.01891795 -0.02625478 -0.02478578
 -0.03482211 -0.00584387 -0.02288244 -0.00793349 -0.02798983 -0.03194616
 -0.04020131 -0.04043913 -0.04816038 -0.05238617 -0.06203139 -0.07280916
 -0.07484333 -0.07809169 -0.07919497 -0.08549578 -0.06663031 -0.05446953
 -0.05229229 -0.06045129 -0.04926865 -0.02926014  0.07159608  0.06144987
  0.0756107   0.07381866  0.09010396  0.12537345  0.06104351  0.07600373
  0.07015218  0.11512642  0.11576911  0.09840107  0.10935553  0.10054427
  0.11556421  0.07317977  0.08604521  0.10068875  0.09686569  0.10239274
  0.10185094  0.12880748  0.10391882  0.08092801  0.08751611  0.05937732
  0.06307355  0.05743846  0.06242927  0.02256741  0.02853992  0.00920223
  0.02336304  0.01516088  0.02759837  0.01973191  0.03896113 -0.01389779
 -0.12714439 -0.10661776 -0.14477588 -0.13887581 -0.13502212 -0.1628634
 -0.15641385 -0.14891942 -0.14930174 -0.14915183 -0.16415567 -0.1335492
 -0.12594589 -0.11263909 -0.11790034 -0.12108622 -0.11019978 -0.12703093
 -0.17418753 -0.1696369  -0.20055593 -0.15454343 -0.16391841 -0.16181595
 -0.16309002 -0.17302974 -0.16463614 -0.17464684 -0.19484231 -0.20404308
 -0.21197867 -0.20635274 -0.20079707 -0.22466462 -0.22498963 -0.20865904
 -0.20173239 -0.18762021 -0.18646506 -0.17802669 -0.19561933 -0.20141492
 -0.20152127 -0.22225803 -0.22431436 -0.21823863 -0.20051782 -0.19001736
 -0.12057658 -0.11324525 -0.11940611 -0.10923647 -0.11846779 -0.11848467
 -0.07868416 -0.11087871 -0.10245737 -0.09883885 -0.08655373 -0.0951066
 -0.11466236 -0.09198041 -0.08581574  0.00424528 -0.00439931 -0.06063
 -0.02627243 -0.04417609 -0.05519031 -0.03685207 -0.00875814 -0.01370629
 -0.03615486 -0.04969654 -0.00910558  0.0395492   0.04352255  0.03966621
  0.07948451  0.07638627  0.05739388  0.05255187  0.08729462  0.06194299
 -0.0324788  -0.04195215 -0.01481074  0.00218167  0.06947761  0.01669674
  0.02730543  0.02944385 -0.02007428 -0.00614639 -0.0057576  -0.02251992
 -0.07689825 -0.07137776 -0.09339849 -0.11046632 -0.07542752 -0.06292481
 -0.06317945 -0.06074023  0.02493536  0.0841219   0.08869647  0.10865704
  0.07983272  0.03773545  0.06658865  0.03056524  0.03936332  0.06660297
  0.12618118  0.11145466  0.13452601  0.1379477   0.18375433  0.18172576
  0.18545655  0.26409351  0.2712198   0.23126314  0.27631674  0.33970875
  0.39056017  0.41165209  0.38582835  0.32719791  0.24283775  0.18700524
  0.27271853  0.30956934  0.23209625  0.1959137   0.16464376  0.16704377
  0.13261352  0.10216682 -0.0529621   0.00458988 -0.0358437  -0.04415374
 -0.06213458 -0.080675   -0.17477518 -0.10342496 -0.09685703 -0.11244104
 -0.16109946 -0.16847181 -0.13949399 -0.11858184 -0.1632313  -0.15268901
 -0.14099023 -0.17339857 -0.03720202 -0.07213933]</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</si>
  <si>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</si>
  <si>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[ 8.8914225   8.89556793  8.89986131  8.90429744  8.90887058  8.91357451
  8.91840247  8.92334723  8.92840107  8.93355579  8.93880279  8.94413299
  8.94953694  8.9550048   8.96052637  8.96609115  8.97168832  8.97730681
  8.98293531  8.98856234  8.99417625  8.99976528  9.00531759  9.01082133
  9.01626465  9.02163575  9.02692296  9.03211474  9.03719977  9.04216696
  9.04700554  9.05170509  9.05625556  9.06064739  9.06487149  9.06891932
  9.07278296  9.0764551   9.07992913  9.0831992   9.08626019  9.08910783
  9.09173869  9.09415023  9.09634085  9.09830989  9.10005767  9.10158553
  9.1028958   9.10399189  9.10487824  9.10556034  9.10604475  9.1063391
  9.10645203  9.10639325  9.10617348  9.10580443  9.10529876  9.10467007
  9.10393285  9.10310242  9.1021949   9.10122712  9.10021659  9.09918139
  9.09814016  9.09711193  9.09611611  9.09517237  9.09430054  9.09352053
  9.09285219  9.09231523  9.09192914  9.09171301  9.09168546  9.09186453
  9.09226751  9.09291091  9.09381027  9.09498006  9.09643361  9.09818293
  9.10023868  9.10261001  9.10530447  9.10832795  9.11168458  9.11537663
  9.11940448  9.12376655  9.12845923  9.13347688  9.13881177  9.14445409
  9.15039196  9.15661139  9.16309639  9.16982896  9.17678915  9.18395516
  9.19130342  9.1988087   9.20644422  9.21418182  9.22199207  9.22984448
  9.23770768  9.2455496   9.2533377   9.2610392   9.26862129  9.27605141
  9.28329751  9.29032825  9.29711335  9.30362382  9.30983224  9.31571301
  9.32124266  9.3264001   9.33116686  9.33552732  9.339469    9.34298272
  9.34606281  9.3487073   9.35091803  9.35270081  9.3540655   9.35502604
  9.35560052  9.35581112  9.35568408  9.3552496   9.35454171  9.35359806
  9.35245973  9.35117092  9.34977867  9.34833249  9.34688394  9.34548622
  9.34419363  9.34306113  9.34214372  9.3414959   9.34117106  9.34122085
  9.34169454  9.34263841  9.3440951   9.34610297  9.34869548  9.35190066
  9.3557405   9.36023046  9.36537905  9.3711874   9.37764894  9.3847492
  9.39246562  9.40076753  9.40961618  9.4189649   9.42875941  9.43893818
  9.44943298  9.46016952  9.47106821  9.48204508  9.49301274  9.50388155
  9.51456079  9.52496     9.53499036  9.54456609  9.55360596  9.56203478
  9.5697849   9.57679763  9.58302467  9.58842941  9.59298815  9.5966911
  9.59954327  9.60156517  9.60279314  9.60327962  9.60309293  9.60231689
  9.60105001  9.59940444  9.59750445  9.59548472  9.59348814  9.59166343
  9.59016235  9.58913673  9.58873528  9.58910015  9.59036356  9.59264419
  9.59604386  9.60064411  9.60650326  9.61365356  9.62209901  9.63181351
  9.64273979  9.65478898  9.66784103  9.68174595  9.69632602  9.71137892
  9.72668183  9.74199644  9.75707489  9.77166636  9.78552449  9.79841517
  9.81012463  9.82046765  9.82929546  9.83650322  9.84203655  9.84589706
  9.84814621  9.84890753  9.84836661  9.84676885  9.84441461  9.8416518
  9.83886579  9.83646677  9.83487487  9.8345033   9.83574012  9.83892917
  9.84435121  9.85220586  9.86259562  9.87551292  9.89083129  9.90830174
  9.92755513  9.94811146  9.96939628  9.99076443 10.01153077 10.03100694
 10.0485428  10.06357053 10.07564893 10.08450482 10.09006825 10.09249794
 10.09219348 10.08979119 10.08614117 10.08226433 10.07928939 10.07837194
 10.08059936 10.08688809 10.09788127 10.11385704 10.13465884 10.15965914
 10.18776725 10.21748917 10.24704308 10.27452826 10.29813755 10.31639526
 10.32839406 10.33399736 10.33396987 10.32999951 10.32458128 10.32074839
 10.32165873 10.33007397 10.34780116 10.37519674 10.41085254 10.45158295
 10.49280358 10.52932682 10.55650163 10.5715027  10.57445621 10.56901461
 10.56201166 10.5619887  10.57670243 10.61016966 10.66025529 10.71805646
 10.77011414 10.80358324 10.81294483]</t>
  </si>
  <si>
    <t>[-6.01432669e-02 -6.46700538e-02 -9.86763713e-02 -3.40833832e-02
 -4.15580494e-02 -2.37610736e-02 -3.80360234e-02 -8.66886744e-02
 -9.19801527e-02 -6.32850692e-02 -2.55587147e-02 -1.47108311e-02
 -1.75970410e-02 -8.64726452e-03  7.88514013e-04 -3.30760215e-03
  1.10936635e-01  8.89961704e-02  1.06904577e-01  1.15149676e-01
  9.93458557e-02  9.54620998e-02  1.00003352e-01  1.23583738e-01
  1.89215788e-01  1.72846138e-01  1.41959433e-01  4.54289014e-02
  2.25265183e-02  4.08487212e-02  8.75317453e-02  1.31646510e-01
  8.45414942e-02  8.53692308e-02  1.11988548e-01  1.13697808e-01
  1.10087353e-01  8.50081601e-02  3.40943412e-02  4.18639827e-02
  4.17075345e-02 -7.69595188e-03  2.84673175e-03 -7.66787823e-03
  2.85524717e-02  6.34441469e-02  5.25607860e-02  7.83383230e-02
  5.20437549e-02  1.22936982e-01  5.73011610e-02  6.98487552e-02
  8.41578803e-02  6.99824625e-02  6.86424062e-02  7.95368501e-02
  8.10506804e-02  8.38943841e-02  9.19659722e-02  3.54389405e-02
  5.30957433e-02  5.33388756e-02  4.48635543e-02  5.26171967e-02
  6.28250712e-02  5.77850879e-02  5.15836820e-02  3.93685954e-02
  4.51250451e-02  4.29875417e-02  8.02797675e-02  7.90824826e-02
  4.63799025e-02  4.16637717e-02  3.09908193e-02  1.82975716e-02
  2.91220309e-02  3.40996665e-02  2.79285623e-02  3.71219481e-02
  2.47886686e-02  1.96534623e-02  2.31598703e-02  1.49791779e-02
  4.56137913e-02  3.00149920e-02  4.61701160e-02  2.70698611e-02
  2.38037521e-02  1.59580565e-02  1.58351190e-02  7.92169275e-03
  3.18569346e-03 -7.29701674e-03 -1.92468468e-02 -2.27927533e-02
 -2.78953029e-02 -3.11954056e-02 -4.00330925e-02 -2.40390854e-02
 -1.50758073e-02 -1.64103661e-02 -2.83804355e-02 -2.12897800e-02
 -5.63240602e-03  9.06386659e-02  7.57017545e-02  8.48980496e-02
  7.80024586e-02  8.90829621e-02  1.19086894e-01  4.94735404e-02
  5.91775011e-02  4.81436272e-02  8.80575733e-02  8.38109749e-02
  6.17739689e-02  6.83289676e-02  5.54361624e-02  6.67395919e-02
  2.10488234e-02  3.10606847e-02  4.33427873e-02  3.76859620e-02
  4.19380152e-02  4.07060456e-02  6.75777137e-02  4.32238145e-02
  2.13951977e-02  2.97737432e-02  4.04719427e-03  1.07634722e-02
  8.73460752e-03  1.78884665e-02 -1.72905001e-02 -6.15969014e-03
 -1.99152758e-02  1.93092552e-04 -1.76061259e-03  1.71561287e-02
  1.59248171e-02  4.18662846e-02 -4.28499728e-03 -1.10912178e-01
 -8.39386332e-02 -1.15906178e-01 -1.04153982e-01 -9.48656965e-02
 -1.17764761e-01 -1.06934710e-01 -9.56841066e-02 -9.29893462e-02
 -9.04873211e-02 -1.03900053e-01 -7.24889179e-02 -6.48815867e-02
 -5.23738914e-02 -5.92279490e-02 -6.47788761e-02 -5.69964483e-02
 -7.76258749e-02 -1.29219445e-01 -1.29678924e-01 -1.66106664e-01
 -1.26019176e-01 -1.41646789e-01 -1.46031066e-01 -1.53929253e-01
 -1.70532280e-01 -1.68743235e-01 -1.85203832e-01 -2.11602372e-01
 -2.26672579e-01 -2.40064001e-01 -2.39408525e-01 -2.38275462e-01
 -2.65965481e-01 -2.69471396e-01 -2.55649882e-01 -2.50541514e-01
 -2.37548952e-01 -2.36817531e-01 -2.28119704e-01 -2.44791477e-01
 -2.49034542e-01 -2.46993247e-01 -2.65029393e-01 -2.63878603e-01
 -2.54138885e-01 -2.32349021e-01 -2.17427506e-01 -1.43267409e-01
 -1.30972546e-01 -1.31979941e-01 -1.16521673e-01 -1.20384965e-01
 -1.15011883e-01 -6.98596117e-02 -9.68043803e-02 -8.33036621e-02
 -7.48501293e-02 -5.80543975e-02 -6.25073920e-02 -7.84662593e-02
 -5.27875070e-02 -4.43263211e-02  4.72303467e-02  3.91831104e-02
 -1.74384758e-02  1.54626931e-02 -5.02178653e-03 -1.97756679e-02
 -6.33970155e-03  1.57220804e-02  3.68632584e-03 -2.67852897e-02
 -4.91174404e-02 -1.78681611e-02  2.11558723e-02  1.55124002e-02
  2.38888648e-03  3.36469723e-02  2.30602133e-02 -1.99336634e-03
 -1.11413645e-02  2.13311519e-02 -4.04151564e-03 -9.61072754e-02
 -1.00821225e-01 -6.66042505e-02 -4.04276260e-02  3.78332921e-02
 -2.64299866e-03  2.10706224e-02  3.64999517e-02 -2.00497031e-04
  2.54040135e-02  3.56922224e-02  2.64894551e-02 -2.31180601e-02
 -1.59150602e-02 -3.94643508e-02 -6.12014680e-02 -3.37063099e-02
 -3.11711422e-02 -4.32097209e-02 -5.36469563e-02  1.88483074e-02
  6.53459180e-02  5.84654479e-02  6.88399097e-02  3.27821150e-02
 -1.38918176e-02  1.31570210e-02 -2.19608148e-02 -9.75879692e-03
  2.30637899e-02  9.00232853e-02  8.40767548e-02  1.16937094e-01
  1.30785291e-01  1.87287313e-01  1.95821048e-01  2.09498460e-01
  2.96861049e-01  3.10747489e-01  2.74731845e-01  3.20036082e-01
  3.79256108e-01  4.21126734e-01  4.28611514e-01  3.85489076e-01
  3.07634681e-01  2.04635600e-01  1.33709832e-01  2.10791839e-01
  2.47714655e-01  1.79944852e-01  1.62240492e-01  1.55459980e-01
  1.84043603e-01  1.72462971e-01  1.56973411e-01  6.03003927e-03
  5.66362638e-02  4.06039446e-04 -2.83589083e-02 -6.67070574e-02
 -1.01661298e-01 -2.06058886e-01 -1.38213437e-01 -1.28124430e-01
 -1.32444501e-01 -1.61292322e-01 -1.41601836e-01 -8.44109384e-02
 -4.53507658e-02 -9.34966737e-02 -1.11123449e-01 -1.39941873e-01
 -2.01276144e-01 -6.29246823e-02 -6.61436532e-02]</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</si>
  <si>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</si>
  <si>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[ 8.92108915  8.92242411  8.92394931  8.92566962  8.92758906  8.92971072
  8.93203672  8.93456822  8.93730535  8.94024721  8.94339182  8.94673617
  8.95027614  8.95400655  8.95792114  8.96201259  8.96627251  8.9706915
  8.97525918  8.97996417  8.98479421  8.98973613  8.99477599  8.99989906
  9.00508994  9.01033262  9.01561058  9.02090681  9.02620399  9.03148453
  9.03673069  9.04192467  9.04704873  9.05208532  9.05701715  9.06182735
  9.06649956  9.07101805  9.07536786  9.07953489  9.08350602  9.08726922
  9.09081368  9.09412987  9.09720967  9.10004648  9.10263522  9.10497252
  9.10705668  9.10888781  9.11046781  9.11180046  9.11289141  9.11374818
  9.11438018  9.11479869  9.11501681  9.11504943  9.11491315  9.11462622
  9.11420844  9.11368104  9.11306658  9.11238878  9.1116724   9.11094305
  9.11022705  9.10955117  9.10894249  9.10842817  9.10803524  9.10779033
  9.10771951  9.107848    9.10819994  9.1087982   9.10966407  9.11081712
  9.1122749   9.11405277  9.11616372  9.11861813  9.12142363  9.12458496
  9.12810383  9.1319788   9.13620524  9.14077524  9.1456776   9.15089785
  9.15641826  9.16221796  9.16827301  9.17455656  9.18103904  9.18768836
  9.19447015  9.20134808  9.20828412  9.21523895  9.22217229  9.22904332
  9.23581108  9.24243496  9.24887509  9.25509287  9.26105142  9.26671603
  9.27205467  9.27703842  9.28164192  9.28584379  9.289627    9.29297928
  9.29589333  9.2983672   9.3004044   9.3020141   9.30321121  9.30401636
  9.30445589  9.30456166  9.30437088  9.30392576  9.3032732   9.30246424
  9.30155359  9.30059899  9.29966052  9.29879984  9.29807939  9.2975615
  9.29730753  9.29737691  9.29782617  9.29870804  9.30007047  9.30195573
  9.30439954  9.30743025  9.31106814  9.31532475  9.32020235  9.32569358
  9.33178114  9.33843772  9.34562605  9.35329914  9.36140068  9.3698657
  9.37862131  9.3875877   9.39667934  9.40580626  9.41487558  9.42379312
  9.43246515  9.44080022  9.44871106  9.45611646  9.46294322  9.46912794
  9.47461881  9.47937718  9.48337899  9.48661594  9.48909641  9.49084605
  9.49190801  9.49234277  9.49222764  9.49165574  9.49073456  9.48958417
  9.48833488  9.48712461  9.48609587  9.48539236  9.48515548  9.48552049
  9.48661273  9.48854378  9.49140778  9.49527795  9.50020352  9.50620707
  9.51328255  9.5213939   9.53047457  9.54042785  9.55112822  9.56242365
  9.57413891  9.5860799   9.59803886  9.60980048  9.62114864  9.63187376
  9.64178038  9.6506949   9.65847307  9.66500695  9.67023115  9.67412782
  9.67673028  9.67812489  9.67845096  9.67789844  9.67670347  9.67514139
  9.6735177   9.67215678  9.67138893  9.67153594  9.67289589  9.67572768
  9.68023615  9.68655846  9.69475274  9.70478965  9.71654777  9.72981346
  9.74428575  9.75958641  9.77527553  9.79087198  9.80587847  9.81980993
  9.832224    9.84275199  9.85112811  9.85721508  9.86102368  9.86272418
  9.86264778  9.86127654  9.8592211   9.85718621  9.85592506  9.85618464
  9.85864526  9.86385867  9.87218991  9.88376864  9.89845583  9.9158314
  9.93520697  9.95566669  9.97613601  9.99547606 10.01259709 10.02658187
 10.03680628 10.0430424  10.04552865 10.04499211 10.0426119  10.03991768
 10.0386254  10.04042214 10.04672195 10.05842446 10.07571496 10.09794691
 10.12364363 10.15064374 10.17639418 10.19836739 10.21454794 10.22390483
 10.22674576 10.22484747 10.22127843 10.21988145 10.22446119 10.23781415
 10.26082607 10.29191379 10.32707386 10.36069287 10.38707044 10.40233466
 10.40616669 10.40260823 10.39932897 10.40516286 10.42645167 10.46355041
 10.50935067 10.55138003 10.5776248  10.58392307 10.57863993 10.58012422
 10.60572648 10.65763569 10.71672758 10.75435536 10.75883421 10.75396459
 10.78182709 10.85291891]</t>
  </si>
  <si>
    <t>[-0.09019127 -0.12123917 -0.05373525 -0.05835709 -0.03777563 -0.04934427
 -0.09537817 -0.09814731 -0.06703463 -0.02700313 -0.01396966 -0.01479627
 -0.00391861  0.00730834  0.00486241  0.12061237  0.10003047  0.11914839
  0.12845284  0.11355793  0.11043317  0.11558481  0.13962908  0.20558138
  0.18939195  0.15854977  0.06193307  0.03881948  0.05681169  0.10305275
  0.14662091  0.09887239  0.09896789  0.12477472  0.12559998  0.12104296
  0.0949637   0.04300542  0.04969532  0.04843283 -0.00209414  0.0073162
 -0.00433132  0.03076346  0.06454437  0.05257199  0.07728863  0.04996704
  0.11987219  0.05329159  0.06494128  0.07840217  0.06343015  0.06134626
  0.07154993  0.07242548  0.07468201  0.0822153   0.02519586  0.04240237
  0.04223286  0.03337741  0.04077774  0.05065288  0.04529408  0.03878078
  0.02625347  0.03168999  0.02921743  0.06615214  0.06456777  0.03144176
  0.02625949  0.01507197  0.00181064  0.0120093   0.01630012  0.00937896
  0.01775796  0.00454616 -0.0015302   0.00097535 -0.00826152  0.02126752
  0.00452117  0.01949578 -0.00080743 -0.00528691 -0.01434292 -0.01565825
 -0.02473002 -0.03057303 -0.04209314 -0.05499164 -0.0593777  -0.06519171
 -0.06905417 -0.07828478 -0.06249425 -0.05352561 -0.0546275  -0.06612033
 -0.05829216 -0.04162314  0.0559454   0.04260095  0.05369111  0.0489941
  0.06257789  0.09538617  0.02887081  0.041955    0.03456804  0.0783758
  0.07824589  0.06052012  0.07154839  0.0632543   0.07924139  0.03827513
  0.0530049   0.06994798  0.0688424   0.07748125  0.08041557  0.11117629
  0.09037752  0.07171423  0.08281403  0.05931285  0.06771012  0.06677363
  0.07639205  0.04101667  0.05126374  0.03591839  0.05372068  0.04874338
  0.06392751  0.05827323  0.07913063  0.0272742  -0.08562831 -0.06543858
 -0.10462619 -0.10044798 -0.09899584 -0.12989284 -0.12711455 -0.12385527
 -0.12897224 -0.13397992 -0.15447642 -0.12959969 -0.1278565  -0.12042651
 -0.13146264 -0.14020005 -0.13452011 -0.1560934  -0.20741347 -0.20634124
 -0.23995794 -0.19578017 -0.20606087 -0.20388759 -0.20408748 -0.21194535
 -0.20048172 -0.20647839 -0.22178494 -0.22531558 -0.22691702 -0.21443191
 -0.20165034 -0.21809974 -0.21100118 -0.18743629 -0.17366221 -0.15328454
 -0.14663263 -0.13363882 -0.14776984 -0.15132434 -0.15050566 -0.17169319
 -0.17559599 -0.17273964 -0.15954397 -0.15476243 -0.09207875 -0.09234619
 -0.10671442 -0.10509712 -0.12293911 -0.13132422 -0.09934482 -0.13851579
 -0.13594731 -0.13680975 -0.12742731 -0.13715079 -0.15605322 -0.13087147
 -0.12041249 -0.02439129 -0.02561428 -0.07323791 -0.02942727 -0.03742339
 -0.03850438 -0.01065545  0.0260791   0.0284764   0.01169773  0.0018367
  0.04389214  0.0916723   0.09242602  0.08312373  0.11551437  0.10337138
  0.07418854  0.05856769  0.08255884  0.04712305 -0.05608869 -0.07248494
 -0.04992072 -0.034813    0.03347403 -0.01544347  0.00169874  0.01264155
 -0.02638151 -0.00099765  0.01097443  0.00504336 -0.04011395 -0.02774849
 -0.04590375 -0.06246452 -0.0303833  -0.02410849 -0.03336382 -0.04192323
  0.0317528   0.07907551  0.07309386  0.08489462  0.05119197  0.00806911
  0.03992127  0.01064571  0.02921737  0.06813993  0.13990932  0.13635256
  0.16810288  0.17650432  0.22282969  0.21668599  0.21215544  0.2795135
  0.27399194  0.22196937  0.25749894  0.31554756  0.36623793  0.39247394
  0.37623248  0.32983028  0.25788543  0.21196593  0.30272591  0.33829456
  0.25311614  0.20429657  0.15838564  0.14793201  0.10614092  0.07629748
 -0.07006268  0.00182919 -0.02372619 -0.02266923 -0.04157577 -0.07240813
 -0.18608273 -0.13309183 -0.13424654 -0.14191136 -0.17091764 -0.15971439
 -0.12814871 -0.12628403 -0.2000546  -0.20522352 -0.18071963 -0.1851266
 -0.04116853 -0.10611774]</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</si>
  <si>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</si>
  <si>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[ 8.90696923  8.91121995  8.91561107  8.92013671  8.9247905   8.92956554
  8.93445445  8.93944936  8.94454193  8.94972338  8.95498453  8.96031575
  8.96570708  8.9711482   8.97662845  8.98213691  8.9876624   8.99319351
  8.99871867  9.00422615  9.00970413  9.01514073  9.02052405  9.02584225
  9.03108353  9.03623625  9.04128891  9.04623027  9.05104935  9.05573549
  9.06027841  9.06466827  9.06889568  9.0729518   9.07682837  9.08051774
  9.08401294  9.08730773  9.09039663  9.09327495  9.09593886  9.09838543
  9.10061262  9.10261938  9.10440559  9.1059722   9.10732114  9.1084554
  9.10937903  9.11009717  9.110616    9.11094279  9.11108588  9.11105463
  9.11085949  9.11051189  9.11002425  9.10940995  9.10868328  9.10785939
  9.10695426  9.10598461  9.10496785  9.10392203  9.10286572  9.10181799
  9.10079825  9.09982624  9.09892185  9.09810508  9.09739593  9.09681425
  9.09637967  9.09611146  9.09602845  9.09614885  9.0964902   9.09706919
  9.09790159  9.0990021   9.10038423  9.10206023  9.10404093  9.10633567
  9.10895217  9.11189646  9.11517279  9.11878354  9.12272915  9.12700809
  9.13161675  9.13654947  9.14179847  9.14735385  9.15320359  9.15933357
  9.16572758  9.17236739  9.17923283  9.18630179  9.1935504   9.20095311
  9.2084828   9.21611093  9.22380774  9.23154238  9.23928312  9.24699755
  9.25465284  9.2622159   9.2696537   9.27693348  9.28402302  9.29089094
  9.29750694  9.30384211  9.3098692   9.31556287  9.32090003  9.32586005
  9.33042506  9.33458016  9.3383137   9.34161746  9.34448684  9.34692108
  9.34892334  9.35050087  9.35166505  9.35243148  9.35281993  9.35285439
  9.35256292  9.35197759  9.3511343   9.35007258  9.34883532  9.34746848
  9.34602079  9.34454326  9.34308886  9.34171194  9.3404678   9.33941208
  9.33860021  9.33808676  9.33792485  9.3381655   9.33885691  9.34004389
  9.34176713  9.3440626   9.34696091  9.35048677  9.35465837  9.35948695
  9.36497637  9.37112271  9.37791401  9.38533011  9.39334252  9.40191445
  9.41100096  9.42054918  9.43049874  9.4407822   9.45132574  9.46204991
  9.47287054  9.48369971  9.49444693  9.50502036  9.51532817  9.52527991
  9.53478804  9.54376945  9.55214698  9.559851    9.56682093  9.57300668
  9.57837005  9.58288596  9.58654359  9.58934724  9.59131709  9.59248963
  9.59291783  9.59267103  9.59183447  9.59050851  9.58880749  9.58685819
  9.58479797  9.58277252  9.58093333  9.57943479  9.57843107  9.57807272
  9.57850319  9.57985515  9.58224689  9.58577872  9.59052956  9.59655383
  9.60387861  9.6125014   9.62238841  9.63347351  9.64565799  9.65881124
  9.67277228  9.68735232  9.70233835  9.71749768  9.73258353  9.74734143
  9.76151649  9.77486127  9.78714412  9.79815771  9.80772755  9.81572013
  9.8220504   9.82668821  9.82966334  9.83106885  9.83106232  9.82986475
  9.82775681  9.82507243  9.8221895   9.81951779  9.81748433  9.81651651
  9.81702346  9.81937622  9.82388771  9.83079326  9.84023291  9.85223648
  9.86671274  9.88344375  9.90208533  9.9221747   9.94314575  9.96435206
  9.98509769 10.00467456 10.02240541 10.03768998 10.05005207 10.05918405
 10.06498533 10.06759094 10.06738633 10.06500496 10.06130586 10.05732971
 10.05423329 10.05320431 10.05536101 10.06164304 10.07270288 10.0888088
 10.10977183 10.13490952 10.16305783 10.19263985 10.2217948  10.24856421
 10.27112324 10.2880362  10.29850552 10.30257646 10.30125573 10.29650458
 10.29107635 10.28818743 10.29103811 10.30223427 10.32319754 10.35368332
 10.39154219 10.43285057 10.4724897  10.50516416 10.52672657 10.53553396
 10.53344108 10.52599067 10.52145108 10.5286211  10.55376949 10.59761229
 10.65365651 10.70925762 10.7500497  10.76689442 10.7624967  10.75335282
 10.76329882]</t>
  </si>
  <si>
    <t>[-1.05784292e-01 -4.10058970e-02 -4.82985326e-02 -3.03232752e-02
 -4.44240533e-02 -9.29069891e-02 -9.80335402e-02 -6.91786327e-02
 -3.12978548e-02 -2.03012266e-02 -2.30446290e-02 -1.39582190e-02
 -4.39219590e-03 -8.36464806e-03  1.05996505e-01  8.41660651e-02
  1.02177488e-01  1.10518504e-01  9.48034357e-02  9.10012296e-02
  9.56168182e-02  1.19264345e-01  1.84956383e-01  1.68639640e-01
  1.37798859e-01  4.13073951e-02  1.84373730e-02  3.67854078e-02
  8.34879370e-02  1.27616107e-01  8.05186438e-02  8.13483542e-02
  1.07964358e-01  1.09665330e-01  1.06041942e-01  8.09455178e-02
  3.00105317e-02  3.77554450e-02  3.75710942e-02 -1.18630731e-02
 -1.35344506e-03 -1.19030760e-02  2.42807005e-02  5.91346637e-02
  4.82128659e-02  7.39516514e-02  4.76184228e-02  1.18473478e-01
  5.28003649e-02  6.53119220e-02  7.95866301e-02  6.53787643e-02
  6.40085607e-02  7.48754707e-02  7.63646725e-02  7.91869232e-02
  8.72404801e-02  3.06990607e-02  4.83453149e-02  4.85819071e-02
  4.01041956e-02  4.78597116e-02  5.80738093e-02  5.30444560e-02
  4.68581164e-02  3.46625340e-02  4.04429007e-02  3.83336755e-02
  7.56584644e-02  7.44979274e-02  4.18361578e-02  3.71647578e-02
  2.65402957e-02  1.38991211e-02  2.47790463e-02  2.98153390e-02
  2.37058740e-02  3.29636659e-02  2.06973426e-02  1.56314261e-02
  1.92092451e-02  1.11018796e-02  4.18115410e-02  2.62893289e-02
  4.25224145e-02  2.35013502e-02  2.03155374e-02  1.25511453e-02
  1.25104478e-02  4.68015634e-03  2.81764536e-05 -1.03696073e-02
 -2.22335479e-02 -2.56925110e-02 -3.07069385e-02 -3.39175808e-02
 -4.26642765e-02 -2.65775225e-02 -1.75194874e-02 -1.87569970e-02
 -3.06274190e-02 -2.34341915e-02 -7.67097847e-03  8.87095527e-02
  7.38860794e-02  8.32001490e-02  7.64270188e-02  8.76350049e-02
  1.17771754e-01  4.82968339e-02  5.81450890e-02  4.72615664e-02
  8.73320617e-02  8.32482863e-02  6.13803805e-02  6.81106783e-02
  5.53992037e-02  6.68897307e-02  2.13914585e-02  3.16007369e-02
  4.40845843e-02  3.86331192e-02  4.30933139e-02  4.20713092e-02
  6.91536847e-02  4.50100328e-02  2.33898828e-02  3.19736820e-02
  6.44763625e-03  1.33580349e-02  1.15151942e-02  2.08451975e-02
 -1.41693382e-02 -2.88767697e-03 -1.65078679e-02  3.71857429e-03
  1.86379660e-03  2.08585595e-02  1.96826997e-02  4.56555122e-02
 -4.89910190e-04 -1.07137903e-01 -8.02128057e-02 -1.12257135e-01
 -1.00610470e-01 -9.14565527e-02 -1.14518555e-01 -1.03879362e-01
 -9.28464818e-02 -9.03948235e-02 -8.81593471e-02 -1.01859682e-01
 -7.07543486e-02 -6.34676914e-02 -5.12917589e-02 -5.84844389e-02
 -6.43761954e-02 -5.69317608e-02 -7.78909507e-02 -1.29800360e-01
 -1.30555820e-01 -1.67253579e-01 -1.27403951e-01 -1.43231069e-01
 -1.47770393e-01 -1.55773268e-01 -1.72425035e-01 -1.70623628e-01
 -1.87006156e-01 -2.13257000e-01 -2.28106767e-01 -2.41202820e-01
 -2.40175909e-01 -2.38595370e-01 -2.65763167e-01 -2.68674759e-01
 -2.54190901e-01 -2.48357728e-01 -2.34584979e-01 -2.33026582e-01
 -2.23465087e-01 -2.39248028e-01 -2.42589980e-01 -2.39649390e-01
 -2.56803212e-01 -2.54803072e-01 -2.44263578e-01 -2.21740432e-01
 -2.06169043e-01 -1.31459033e-01 -1.18730028e-01 -1.19433698e-01
 -1.03815189e-01 -1.07672765e-01 -1.02457068e-01 -5.76309728e-02
 -8.50731002e-02 -7.22396515e-02 -6.46180427e-02 -4.88093948e-02
 -5.43907259e-02 -7.16007832e-02 -4.72732132e-02 -4.02360320e-02
  4.98549986e-02  4.03352703e-02 -1.77278821e-02  1.38026924e-02
 -7.93999034e-03 -2.37979275e-02 -1.12709493e-02  1.01157098e-02
 -2.32600488e-03 -3.29040558e-02 -5.50191441e-02 -2.32131445e-02
  1.67142704e-02  1.23174864e-02  7.69257044e-04  3.39044299e-02
  2.54572950e-02  2.75415171e-03 -3.89630497e-03  3.11461590e-02
  8.33169870e-03 -8.12790669e-02 -8.37373356e-02 -4.75614662e-02
 -1.98178233e-02  5.95297031e-02  1.95821044e-02  4.32046326e-02
  5.78814116e-02  1.97497561e-02  4.32554203e-02  5.08193036e-02
  3.83418594e-02 -1.49821525e-02 -1.17967560e-02 -3.94949641e-02
 -6.53185889e-02 -4.16371397e-02 -4.24251778e-02 -5.70826899e-02
 -6.92375737e-02  2.60770676e-03  4.96445085e-02  4.45553165e-02
  5.79652775e-02  2.60990809e-02 -1.54010904e-02  1.75434988e-02
 -1.12972177e-02  7.15508087e-03  4.57457076e-02  1.17516271e-01
  1.14964381e-01  1.49398568e-01  1.62693167e-01  2.16347326e-01
  2.19749429e-01  2.26227351e-01  3.04757523e-01  3.08826783e-01
  2.62841284e-01  2.98983604e-01  3.50857118e-01  3.88146025e-01
  3.94583961e-01  3.54414035e-01  2.83554515e-01  1.91127654e-01
  1.33341853e-01  2.24610641e-01  2.74852982e-01  2.17437629e-01
  2.05134013e-01  1.97272066e-01  2.17586774e-01  1.90977092e-01
  1.55434598e-01 -1.75793092e-02  1.28952370e-02 -5.72477847e-02
 -8.99960726e-02 -1.20288264e-01 -1.35584289e-01 -2.12266027e-01
 -1.15152880e-01 -8.26124050e-02 -7.94393729e-02 -1.20898814e-01
 -1.33359659e-01 -1.20034524e-01 -1.22304843e-01 -1.92584636e-01
 -2.00917857e-01 -1.88779836e-01 -1.93658707e-01 -1.26942663e-02
 -1.64976443e-02]</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</si>
  <si>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</si>
  <si>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[ 8.9297265   8.93126797  8.9329969   8.93491721  8.93703188  8.93934298
  8.9418516   8.94455783  8.94746077  8.95055843  8.95384783  8.9573249
  8.96098451  8.96482049  8.96882563  8.97299169  8.97730943  8.98176863
  8.98635813  8.99106591  8.99587908  9.00078396  9.00576616  9.01081063
  9.01590174  9.02102337  9.02615897  9.03129167  9.0364044   9.04147995
  9.04650108  9.05145065  9.05631174  9.06106772  9.0657024   9.07020013
  9.07454592  9.07872557  9.08272576  9.08653417  9.0901396   9.09353205
  9.09670284  9.09964471  9.10235188  9.10482014  9.10704693  9.10903139
  9.11077441  9.11227869  9.11354874  9.11459091  9.11541338  9.11602618
  9.11644112  9.11667179  9.11673347  9.11664311  9.11641917  9.1160816
  9.11565165  9.11515182  9.11460563  9.11403753  9.11347269  9.11293685
  9.11245609  9.11205664  9.11176468  9.11160611  9.11160631  9.11178994
  9.11218069  9.11280104  9.11367206  9.11481315  9.11624186  9.11797363
  9.12002163  9.12239658  9.12510654  9.1281568   9.13154971  9.13528462
  9.13935774  9.14376213  9.14848766  9.153521    9.15884566  9.16444206
  9.17028763  9.17635696  9.18262195  9.18905201  9.19561432  9.20227412
  9.20899496  9.21573908  9.22246775  9.22914169  9.23572144  9.24216782
  9.24844237  9.25450779  9.26032844  9.26587075  9.27110372  9.27599935
  9.28053309  9.2846842   9.2884362   9.29177714  9.29469995  9.29720271
  9.29928879  9.30096705  9.30225189  9.30316328  9.30372667  9.30397289
  9.3039379   9.30366252  9.30319203  9.30257573  9.30186643  9.30111981
  9.30039374  9.29974759  9.29924137  9.29893496  9.29888715  9.2991548
  9.29979186  9.3008485   9.30237016  9.30439669  9.30696151  9.31009081
  9.31380292  9.31810762  9.32300572  9.32848867  9.3345383   9.34112681
  9.34821682  9.35576162  9.36370566  9.37198514  9.38052883  9.38925904
  9.39809281  9.40694322  9.41572087  9.42433547  9.43269754  9.44072023
  9.44832111  9.45542405  9.46196102  9.46787387  9.47311597  9.47765369
  9.48146776  9.48455428  9.48692559  9.48861066  9.48965529  9.49012182
  9.49008849  9.48964837  9.48890789  9.48798489  9.48700638  9.4861058
  9.48542007  9.48508624  9.48523806  9.48600228  9.48749502  9.48981806
  9.49305542  9.49727014  9.50250139  9.5087622   9.51603766  9.52428396
  9.53342814  9.54336871  9.55397731  9.56510118  9.57656672  9.5881839
  9.59975154  9.61106344  9.62191496  9.6321102   9.64146933  9.64983588
  9.65708375  9.66312368  9.66790876  9.67143877  9.67376307  9.67498171
  9.67524464  9.67474874  9.67373268  9.67246964  9.67125782  9.67040915
  9.67023638  9.67103909  9.67308901  9.67661553  9.68179189  9.68872295
  9.69743534  9.70787071  9.71988281  9.73323907  9.74762691  9.76266524
  9.7779208   9.79292925  9.80722002  9.82034404  9.83190286  9.84157754
  9.8491553   9.85455185  9.85782745  9.85919463  9.8590159   9.85779051
  9.85612948  9.85471954  9.85427709  9.85549466  9.85898324  9.86521466
  9.87446936  9.88679464  9.90197915  9.91954813  9.93878335  9.9587692
  9.97846472  9.99679768 10.01277444 10.02559571 10.03476598 10.04018264
 10.04219053 10.04158895 10.03958201 10.03766868 10.03747676 10.04055394
 10.04813868 10.06094165 10.07897434 10.1014619  10.12687184 10.15307766
 10.17765566 10.1982881  10.21321696 10.22166789 10.22414835 10.2225256
 10.21981491 10.2196585  10.22554827 10.23992905 10.26339407 10.29422444
 10.32850192 10.36091806 10.38621349 10.40093782 10.4049924  10.40230513
 10.40009515 10.40658239 10.42764731 10.46365995 10.50812754 10.54954167
 10.57657783 10.58480192 10.58115411 10.58218715 10.60468873 10.652795
 10.71108213 10.75293997 10.7633791  10.75868499 10.77765307 10.83994055]</t>
  </si>
  <si>
    <t>[-0.05951245 -0.06395543 -0.04318346 -0.05455076 -0.10037332 -0.10292206
 -0.07158087 -0.03131376 -0.01803861 -0.01861854 -0.0074903   0.00398999
  0.00179904  0.11780447  0.09747735  0.1168482   0.12640259  0.11175348
  0.10886924  0.11425503  0.13852599  0.20469648  0.18871573  0.15807176
  0.0616419   0.03870292  0.05685672  0.10324562  0.1469472   0.09931711
  0.09951554  0.12540938  0.12630539  0.12180259  0.09576086  0.04382335
  0.05051726  0.04924215 -0.00131389  0.00805125 -0.00365724  0.03136128
  0.0650512   0.05297375  0.07757197  0.05011942  0.11988195  0.05314801
  0.06463468  0.07792394  0.06277282  0.06050353  0.07051673  0.07119799
  0.0732577   0.08059294  0.02337554  0.04038548  0.04002213  0.03097686
  0.03819266  0.04788984  0.04236085  0.03568631  0.02300783  0.0283043
  0.02570383  0.06252367  0.06083833  0.02762598  0.0223727   0.01113002
 -0.0021701   0.00800646  0.01229213  0.00538292  0.013791    0.00062531
 -0.00538811 -0.00280311 -0.01194443  0.01769567  0.00107529  0.01618997
 -0.00395993 -0.00827381 -0.01715298 -0.0182814  -0.02715742 -0.03279713
 -0.04410777 -0.05679204 -0.06096061 -0.06655535 -0.07019834 -0.07921082
 -0.06320509 -0.05402574 -0.05492296 -0.06621871 -0.05820252 -0.041356
  0.05637812  0.04318603  0.05441409  0.04983939  0.06352884  0.09642524
  0.02997965  0.04311458  0.03575884  0.07957794  0.07943927  0.06168461
  0.072664    0.06430135  0.08020071  0.03912821  0.05373412  0.07053675
  0.06927538  0.0777445   0.08049674  0.11106479  0.09006468  0.07119342
  0.08208081  0.0583651   0.06654814  0.06540016  0.07481243  0.03923878
  0.04929805  0.03377793  0.05142099  0.04630242  0.06136554  0.05561267
  0.07639586  0.02449133 -0.08843168 -0.06823367 -0.10738335 -0.10313707
 -0.10158661 -0.13235532 -0.12941953 -0.12597471 -0.13087976 -0.13565125
 -0.15588989 -0.13073666 -0.1287018  -0.12096886 -0.13169503 -0.14012005
 -0.13413016 -0.15540099 -0.20643127 -0.20508718 -0.2384551  -0.19405668
 -0.20414964 -0.20182594 -0.20191666 -0.20970996 -0.198229   -0.20425743
 -0.21964578 -0.22330821 -0.22509034 -0.21283263 -0.20032184 -0.21708093
 -0.21032538 -0.18713017 -0.17374479 -0.15376634 -0.14751492 -0.1349131
 -0.14941749 -0.15331653 -0.15280354 -0.17424831 -0.1783511  -0.17562971
 -0.16249754 -0.15770329 -0.09492783 -0.09502372 -0.10914223 -0.10720112
 -0.12465179 -0.13258718 -0.10011114 -0.13875223 -0.13563626 -0.13595073
 -0.12603799 -0.13526751 -0.15373082 -0.12818242 -0.11744527 -0.02124811
 -0.02240797 -0.0700882  -0.02645648 -0.03475164 -0.0362445  -0.00890782
  0.02723165  0.02897325  0.01150461  0.00094885  0.04233639  0.08950781
  0.08974342  0.08004267  0.11217933  0.09994578  0.07084737  0.05548886
  0.07991357  0.04506578 -0.05743024 -0.07301905 -0.04959958 -0.03363856
  0.03544684 -0.01278024  0.00489497  0.01617111 -0.02274963  0.00248837
  0.01406604  0.00751003 -0.03846597 -0.02705851 -0.04624173 -0.06382051
 -0.03266275 -0.02713449 -0.03688713 -0.04563996  0.02817642  0.07597299
  0.07076516  0.083573    0.05101462  0.00905527  0.04196157  0.01350547
  0.03255549  0.07154309  0.14293922  0.13860156  0.16925152  0.17637252
  0.22141296  0.21416879  0.20889605  0.27599851  0.27076373  0.21953546
  0.25623747  0.31562685  0.36756892  0.39471088  0.3788299   0.33215216
  0.25934894  0.21218888  0.30163883  0.33617966  0.25054815  0.20198592
  0.15695757  0.14770682  0.10699787  0.07769432 -0.06888839  0.00213229
 -0.02449237 -0.02408876 -0.04277141 -0.07251767 -0.1848596  -0.13125347
 -0.13319956 -0.14279021 -0.17343183 -0.16177732 -0.12711097 -0.12144334
 -0.19440915 -0.20380813 -0.18526451 -0.189847   -0.03699452 -0.09313937]</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</si>
  <si>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</si>
  <si>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[ 8.91727539  8.92186462  8.92658582  8.93143191  8.93639534  8.94146805
  8.94664151  8.95190672  8.95725425  8.96267427  8.96815656  8.97369052
  8.97926525  8.98486953  8.99049189  8.99612064  9.00174388  9.00734958
  9.01292559  9.0184597   9.02393969  9.02935337  9.03468859  9.03993337
  9.04507587  9.05010449  9.0550079   9.0597751   9.06439547  9.06885881
  9.07315542  9.07727612  9.08121232  9.08495606  9.08850008  9.09183785
  9.09496359  9.09787238  9.10056013  9.10302369  9.10526081  9.10727024
  9.10905174  9.11060607  9.11193507  9.11304166  9.11392981  9.11460462
  9.11507229  9.11534011  9.11541649  9.11531089  9.11503388  9.11459706
  9.11401305  9.11329547  9.11245887  9.11151872  9.11049133  9.10939381
  9.10824397  9.1070603   9.10586187  9.10466824  9.10349937  9.10237555
  9.10131728  9.10034519  9.09947989  9.09874192  9.09815156  9.09772881
  9.09749315  9.09746355  9.09765822  9.09809459  9.09878912  9.09975721
  9.10101306  9.10256958  9.10443825  9.10662901  9.10915018  9.11200833
  9.11520822  9.11875268  9.12264257  9.12687669  9.13145175  9.13636231
  9.14160073  9.14715722  9.15301976  9.15917417  9.16560409  9.17229107
  9.17921461  9.18635222  9.19367954  9.20117044  9.20879715  9.21653041
  9.22433963  9.23219307  9.24005803  9.24790108  9.25568827  9.26338538
  9.27095816  9.27837262  9.28559527  9.29259343  9.29933549  9.30579124
  9.31193211  9.31773152  9.32316511  9.32821108  9.33285041  9.33706717
  9.34084872  9.34418597  9.34707359  9.34951017  9.35149838  9.35304512
  9.35416158  9.35486335  9.35517034  9.35510686  9.3547015   9.35398701
  9.35300018  9.35178159  9.35037537  9.34882892  9.34719251  9.3455189
  9.3438629   9.34228087  9.34083018  9.33956862  9.33855383  9.33784264
  9.3374904   9.33755032  9.33807276  9.33910457  9.34068835  9.34286183
  9.34565716  9.34910037  9.3532107   9.35800018  9.36347308  9.3696256
  9.37644551  9.38391201  9.39199556  9.40065798  9.40985249  9.41952404
  9.42960967  9.44003906  9.45073517  9.46161509  9.47259092  9.4835709
  9.49446059  9.50516416  9.51558583  9.52563137  9.53520966  9.54423432
  9.55262532  9.56031067  9.56722799  9.57332605  9.57856623  9.58292388
  9.58638938  9.58896918  9.59068649  9.59158173  9.59171267  9.5911543
  9.58999825  9.58835194  9.58633729  9.58408901  9.58175262  9.57948194
  9.57743637  9.5757777   9.57466678  9.57425986  9.57470479  9.57613717
  9.57867645  9.58242213  9.58745023  9.59380997  9.60152092  9.61057077
  9.62091363  9.63246922  9.64512284  9.65872641  9.67310044  9.68803714
  9.70330463  9.71865219  9.73381659  9.74852935  9.76252478  9.77554867
  9.7873674   9.79777711  9.80661275  9.8137566   9.81914582  9.82277879
  9.82471971  9.82510112  9.82412406  9.82205548  9.81922266  9.81600462
  9.81282047  9.81011474  9.80834007  9.8079378   9.80931687  9.8128321
  9.81876272  9.82729231  9.83849139  9.85230402  9.86853967  9.88687164
  9.90684294  9.92788056  9.94931839  9.97042863  9.99046107 10.00868877
 10.02445805 10.03723992 10.04667954 10.05263967 10.05523367 10.0548439
 10.0521212  10.0479624  10.04346388 10.03985083 10.03838441 10.04025156
 10.04644489 10.05764309 10.07410451 10.09558833 10.12131774 10.14999829
 10.17990094 10.2090133  10.23525416 10.25673649 10.27205249 10.28054371
 10.28251108 10.27931625 10.27332984 10.26769661 10.26591233 10.27124314
 10.28606106 10.31121229 10.34556836 10.38591943 10.42734072 10.46408585
 10.49093274 10.50474271 10.50582717 10.49860842 10.49108791 10.49286795
 10.5119412  10.55110139 10.6054362  10.66258779 10.70689552 10.72691048
 10.72334654 10.71242006 10.71970622 10.76407616 10.83985423]</t>
  </si>
  <si>
    <t>[-4.99628555e-02 -3.20511879e-02 -4.62193690e-02 -9.47733564e-02
 -9.99744307e-02 -7.11973283e-02 -3.33974358e-02 -2.24845595e-02
 -2.53143546e-02 -1.63167413e-02 -6.84167010e-03 -1.09069702e-02
  1.03359709e-01  8.14334492e-02  9.93479963e-02  1.07591378e-01
  9.17782261e-02  8.78778012e-02  9.23953583e-02  1.15945370e-01
  1.81540743e-01  1.65128525e-01  1.34193802e-01  3.76102755e-02
  1.46504176e-02  3.29111928e-02  7.95293870e-02  1.23576494e-01
  7.64015842e-02  7.71578054e-02  1.03704613e-01  1.05341011e-01
  1.01657993e-01  7.65071939e-02  2.55233901e-02  3.32253322e-02
  3.30041321e-02 -1.64605018e-02 -5.97471353e-03 -1.65413315e-02
  1.96325171e-02  5.44837972e-02  4.35667238e-02  6.93177805e-02
  4.30044837e-02  1.13887219e-01  4.82495920e-02  6.08044731e-02
  7.51303425e-02  6.09814439e-02  5.96779497e-02  7.06192147e-02
  7.21902862e-02  7.51017562e-02  8.32516818e-02  2.68135450e-02
  4.45697248e-02  4.49225789e-02  3.65671239e-02  4.44505141e-02
  5.47976923e-02  4.99061810e-02  4.38619670e-02  3.18122850e-02
  3.77417871e-02  3.57843646e-02  7.32630293e-02  7.22578222e-02
  3.97521956e-02  3.52370907e-02  2.47683989e-02  1.22817785e-02
  2.33143403e-02  2.85006436e-02  2.25378515e-02  3.19382679e-02
  1.98098141e-02  1.48763153e-02  1.85804161e-02  1.05925308e-02
  4.14142277e-02  2.59959903e-02  4.23244063e-02  2.33894809e-02
  2.02801105e-02  1.25820055e-02  1.25970320e-02  4.81154978e-03
  1.93172173e-04 -1.01824439e-02 -2.20358107e-02 -2.54958817e-02
 -3.05231112e-02 -3.37581839e-02 -4.25407919e-02 -2.65012033e-02
 -1.75012734e-02 -1.88074296e-02 -3.07565557e-02 -2.36515206e-02
 -7.98533468e-03  8.82900705e-02  7.33541884e-02  8.25494595e-02
  7.56521073e-02  8.67314815e-02  1.16736325e-01  4.71273595e-02
  5.68406288e-02  4.58224224e-02  8.57598091e-02  8.15457958e-02
  5.95518301e-02  6.61615542e-02  5.33362893e-02  6.47210841e-02
  1.91263770e-02  2.92497092e-02  4.16592290e-02  3.61461108e-02
  4.05582953e-02  3.95027915e-02  6.65669342e-02  4.24209456e-02
  2.08148487e-02  2.94294367e-02  3.95110478e-03  1.09261656e-02
  9.16478606e-03  1.85927219e-02 -1.63079205e-02 -4.89710009e-03
 -1.83737458e-02  2.00956519e-03  3.23738742e-04  1.94981226e-02
  1.85109784e-02  4.46798749e-02 -1.26395721e-03 -1.07706836e-01
 -8.05751802e-02 -1.12413668e-01 -1.00564092e-01 -9.12124316e-02
 -1.14084098e-01 -1.03264182e-01 -9.20623344e-02 -8.94555069e-02
 -8.70805742e-02 -1.00658915e-01 -6.94505997e-02 -6.20812925e-02
 -4.98440976e-02 -5.69976663e-02 -6.28729060e-02 -5.54346491e-02
 -7.64224472e-02 -1.28382253e-01 -1.29208866e-01 -1.65997110e-01
 -1.26255483e-01 -1.42205922e-01 -1.46881324e-01 -1.55030130e-01
 -1.71834473e-01 -1.70188804e-01 -1.86726538e-01 -2.13128196e-01
 -2.28120427e-01 -2.41346611e-01 -2.40433564e-01 -2.38946827e-01
 -2.66184784e-01 -2.69139628e-01 -2.54669248e-01 -2.48817406e-01
 -2.34992043e-01 -2.33345950e-01 -2.23661273e-01 -2.39285940e-01
 -2.42435766e-01 -2.39271328e-01 -2.56172607e-01 -2.53895164e-01
 -2.43058414e-01 -2.20223700e-01 -2.04332826e-01 -1.29302465e-01
 -1.16259820e-01 -1.16664514e-01 -1.00769839e-01 -1.04382190e-01
 -9.89601072e-02 -5.39738807e-02 -8.13088121e-02 -6.84267862e-02
 -6.08196431e-02 -4.50914154e-02 -5.08202840e-02 -6.82442006e-02
 -4.41938855e-02 -3.74921722e-02  5.22126840e-02  4.22659046e-02
 -1.62530990e-02  1.48069841e-02 -7.40483987e-03 -2.37130969e-02
 -1.15991107e-02  9.43088666e-03 -3.29228864e-03 -3.40585642e-02
 -5.62522074e-02 -2.44010672e-02  1.57059808e-02  1.16300859e-02
  5.45977898e-04  3.42850323e-02  2.65720913e-02  4.71768172e-03
 -9.91724270e-04  3.50555740e-02  1.32753296e-02 -7.53113338e-02
 -7.67990761e-02 -3.97522008e-02 -1.12836706e-02  6.85975164e-02
  2.89511338e-02  5.26076852e-02  6.70256657e-02  2.83284705e-02
  5.09620165e-02  5.73634287e-02  4.34668462e-02 -1.14812037e-02
 -1.00552392e-02 -3.95625046e-02 -6.71455153e-02 -4.50650260e-02
 -4.71827859e-02 -6.27885487e-02 -7.54102186e-02 -3.46885707e-03
  4.42811308e-02  4.05411070e-02  5.59126320e-02  2.65491411e-02
 -1.20285597e-02  2.40878836e-02 -1.54556054e-03  1.99021184e-02
  6.10108450e-02  1.34558826e-01  1.32806355e-01  1.66877455e-01
  1.78542051e-01  2.29300079e-01  2.28665547e-01  2.30227307e-01
  3.03355898e-01  3.02047247e-01  2.51295373e-01  2.83894836e-01
  3.34014009e-01  3.71772579e-01  3.81124608e-01  3.46241749e-01
  2.82625264e-01  1.98620146e-01  1.49336294e-01  2.47870850e-01
  3.02778870e-01  2.46245598e-01  2.30298036e-01  2.14216351e-01
  2.22563822e-01  1.81999072e-01  1.33063783e-01 -4.98154209e-02
 -2.29033016e-02 -8.84830699e-02 -1.08439108e-01 -1.19866810e-01
 -1.14684887e-01 -1.75340486e-01 -7.27997142e-02 -4.94896833e-02
 -6.99294870e-02 -1.43379106e-01 -1.85026375e-01 -1.85010026e-01
 -1.75543854e-01 -2.10237489e-01 -1.74214702e-01 -1.34305482e-01
 -1.50868229e-01 -2.34176052e-02 -9.30530560e-02]</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</si>
  <si>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</si>
  <si>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[ 8.93453743  8.93678112  8.93938059  8.94233376  8.94563253  8.94926282
  8.95320469  8.95743252  8.96191537  8.96661743  8.97149849  8.97651465
  8.98161897  8.98676229  8.99189408  8.99696335  9.00191958  9.00671369
  9.011299    9.01563216  9.01967407  9.02339074  9.02675405  9.02974246
  9.03234154  9.03454451  9.03635245  9.03777456  9.0388281   9.03953827
  9.03993789  9.04006686  9.03997155  9.03970397  9.03932081  9.03888238
  9.03845137  9.03809158  9.03786659  9.03783835  9.03806576  9.03860334
  9.03949988  9.04079721  9.04252907  9.04472016  9.04738536  9.05052907
  9.05414495  9.05821568  9.06271317  9.06759895  9.07282477  9.07833355
  9.08406054  9.0899347   9.09588029  9.10181863  9.10766999  9.1133556
  9.11879962  9.12393126  9.12868665  9.13301075  9.136859    9.14019882
  9.14301076  9.14528943  9.147044    9.14829838  9.14909094  9.14947387
  9.14951214  9.14928196  9.14886901  9.14836622  9.14787127  9.14748398
  9.14730334  9.14742462  9.14793644  9.14891786  9.15043578  9.15254249
  9.15527363  9.15864665  9.16265969  9.16729106  9.17249937  9.17822425
  9.18438777  9.19089643  9.19764382  9.20451371  9.21138371  9.21812922
  9.22462758  9.23076244  9.23642795  9.24153281  9.246004    9.24978994
  9.25286304  9.25522149  9.25689013  9.25792042  9.25838934  9.25839735
  9.25806535  9.25753062  9.25694214  9.25645506  9.25622481  9.2564009
  9.2571207   9.2585034   9.26064457  9.26361134  9.26743864  9.27212661
  9.27763942  9.28390553  9.29081965  9.29824613  9.30602397  9.31397316
  9.32190223  9.32961655  9.33692734  9.34366067  9.34966628  9.35482562
  9.35905876  9.36232975  9.36464999  9.36607949  9.36672564  9.36673954
  9.36630991  9.36565464  9.36501052  9.3646213   9.3647249   9.36554019
  9.36725425  9.37001066  9.37389978  9.37895141  9.3851307   9.39233761
  9.40041013  9.40913148  9.41824094  9.42744798  9.43644899  9.44494576
  9.45266459  9.4593749   9.46490598  9.46916085  9.47212586  9.47387526
  9.47456996  9.47445031  9.47382277  9.47304127  9.47248392  9.47252672
  9.47351585  9.47574051  9.47940856  9.48462686  9.49138835  9.49956728
  9.50892367  9.51911729  9.52973072  9.5403003   9.55035287  9.55944571
  9.56720634  9.57336866  9.57780198  9.58052961  9.5817346   9.58175087
  9.58103958  9.58015163  9.57967894  9.58019835  9.58221324  9.58609856
  9.59205534  9.6000804   9.60995555  9.62125946  9.63340273  9.64568424
  9.65736435  9.66774793  9.67626823  9.6825618   9.68652423  9.6883383
  9.68846813  9.68761706  9.68665115  9.68649528  9.68801301  9.69188535
  9.69850513  9.70790364  9.71972343  9.73324592  9.74747539  9.76127227
  9.77352008  9.78330309  9.79006694  9.79373398  9.79474889  9.79403912
  9.79288768  9.79273109  9.79491098  9.80042022  9.8096911   9.82247167
  9.83782497  9.85426609  9.87002517  9.88339636  9.89310784  9.89863394
  9.90037179  9.89962431  9.89836881  9.89883906  9.90299962  9.91203125
  9.92596208  9.94356271  9.96256998  9.98022311  9.99400313 10.00238764
 10.00539602 10.00472582 10.003376   10.00480233 10.01181597 10.02556422
 10.04496692 10.06688611 10.08708421 10.10173095 10.10895266 10.10979796
 10.10811314 10.10919143 10.11758462 10.13493839 10.15888863 10.18375975
 10.20304786 10.2127219  10.21370188 10.21195274 10.2156598  10.23060026
 10.25624361 10.28527808 10.30762216 10.31708385 10.31638877 10.31637911
 10.32866586 10.35625359 10.38972244 10.4137642  10.42053186 10.41844311
 10.42621313 10.45460445 10.49313194 10.5188196  10.52236456 10.52256461
 10.54573221 10.58938514 10.62081959 10.62374155 10.62884265 10.66809149
 10.71481795 10.72585028 10.7298494  10.77685294]</t>
  </si>
  <si>
    <t>[-4.47239945e-02 -5.64146744e-02 -1.02722038e-01 -1.05912844e-01
 -7.53618004e-02 -3.60187487e-02 -2.37825316e-02 -2.54926216e-02
 -1.55578420e-02 -5.30254059e-03 -8.71494349e-03  1.06110304e-01
  8.46840080e-02  1.03077599e-01  1.11817936e-01  9.65587541e-02
  9.33077950e-02  9.86072509e-02  1.23106071e-01  1.89848280e-01
  1.74807820e-01  1.45491651e-01  5.07895884e-02  2.99838285e-02
  5.06741379e-02  9.99927825e-02  1.46999149e-01  1.03022501e-01
  1.07188523e-01  1.37321760e-01  1.42679240e-01  1.42803452e-01
  1.21491709e-01  7.43195074e-02  8.57423647e-02  8.90853387e-02
  4.29605043e-02  5.64938343e-02  4.86157586e-02  8.70549766e-02
  1.23688281e-01  1.14015121e-01  1.40423971e-01  1.14142352e-01
  1.84399808e-01  1.17459236e-01  1.28023737e-01  1.39673559e-01
  1.22176613e-01  1.16878761e-01  1.23216930e-01  1.19625213e-01
  1.16874045e-01  1.18931182e-01  5.60484721e-02  6.70938939e-02
  6.05610087e-02  4.52398249e-02  4.61743243e-02  4.96860619e-02
  3.81668567e-02  2.57925755e-02  7.79386970e-03  8.23040647e-03
  1.30091320e-03  3.43814966e-02  2.95922527e-02 -6.05734178e-03
 -1.30649968e-02 -2.53784166e-02 -3.90803519e-02 -2.86663772e-02
 -2.35479456e-02 -2.90858877e-02 -1.88361545e-02 -2.97672815e-02
 -3.32377530e-02 -2.78905040e-02 -3.41412250e-02 -1.57214527e-03
 -1.53114370e-02  2.55672076e-03 -1.50379719e-02 -1.70541575e-02
 -2.39389465e-02 -2.34070549e-02 -3.09714504e-02 -3.56461352e-02
 -4.63195024e-02 -5.86593233e-02 -6.27264264e-02 -6.83997818e-02
 -7.22278359e-02 -8.14504119e-02 -6.55938416e-02 -5.64158765e-02
 -5.70827894e-02 -6.78394577e-02 -5.89090282e-02 -4.07209925e-02
  5.88164844e-02  4.79038832e-02  6.18794882e-02  6.04886465e-02
  7.77424280e-02  1.14504177e-01  5.21234005e-02  6.94014354e-02
  6.61296965e-02  1.13824459e-01  1.17197086e-01  1.02432264e-01
  1.15727981e-01  1.08867496e-01  1.25331905e-01  8.37880887e-02
  9.68162176e-02  1.10898300e-01  1.05774638e-01  1.09280401e-01
  1.06049348e-01  1.29734992e-01  1.01111459e-01  7.40670964e-02
  7.64505871e-02  4.41395265e-02  4.38872849e-02  3.47185759e-02
  3.67722474e-02 -5.26708768e-03 -5.76362345e-04 -2.01991808e-02
 -5.26760881e-03 -1.16306381e-02  3.67704980e-03 -3.76007109e-04
  2.34731339e-02 -2.41405975e-02 -1.31735868e-01 -1.05399644e-01
 -1.37855569e-01 -1.26631566e-01 -1.18094694e-01 -1.42133891e-01
 -1.32968110e-01 -1.24000234e-01 -1.24250716e-01 -1.25343628e-01
 -1.42927790e-01 -1.16131047e-01 -1.13391059e-01 -1.05764878e-01
 -1.17238427e-01 -1.26847798e-01 -1.22258036e-01 -1.44922694e-01
 -1.97134841e-01 -1.96588199e-01 -2.30245109e-01 -1.85563845e-01
 -1.94807749e-01 -1.91146915e-01 -1.89561035e-01 -1.95549606e-01
 -1.82396489e-01 -1.87176890e-01 -2.02041215e-01 -2.06186562e-01
 -2.09698303e-01 -2.00588246e-01 -1.92724017e-01 -2.15601985e-01
 -2.16293663e-01 -2.01611207e-01 -1.97430403e-01 -1.86881345e-01
 -1.89750628e-01 -1.85395337e-01 -2.06714933e-01 -2.15492105e-01
 -2.17508493e-01 -2.38854781e-01 -2.40115414e-01 -2.31875353e-01
 -2.10804000e-01 -1.96085449e-01 -1.21990106e-01 -1.10074167e-01
 -1.12254443e-01 -9.92155744e-02 -1.07113490e-01 -1.07622295e-01
 -7.02515243e-02 -1.06722431e-01 -1.04122474e-01 -1.07374313e-01
 -1.02356976e-01 -1.17828078e-01 -1.43186421e-01 -1.24491581e-01
 -1.19950441e-01 -2.88281951e-02 -3.36875590e-02 -8.36777689e-02
 -4.11919303e-02 -4.98990567e-02 -5.16378424e-02 -2.49939565e-02
  9.45501549e-03  8.12699115e-03 -1.39115042e-02 -3.03392599e-02
  4.40484952e-03  4.49848381e-02  3.97033695e-02  2.66411112e-02
  5.85420581e-02  4.98817517e-02  2.84073399e-02  2.44201164e-02
  6.30854780e-02  4.39559123e-02 -4.30978999e-02 -4.54061011e-02
 -1.26076995e-02  7.51876890e-03  7.49110400e-02  1.92999400e-02
  2.48974488e-02  2.10996508e-02 -3.37588972e-02 -2.31174781e-02
 -2.29123084e-02 -3.64043667e-02 -8.45606748e-02 -7.11881569e-02
 -8.56273002e-02 -9.74449021e-02 -6.11930112e-02 -5.23710958e-02
 -6.08700680e-02 -6.96545420e-02  4.38979382e-03  5.45190899e-02
  5.52267490e-02  7.79830469e-02  5.83930419e-02  2.99251644e-02
  7.33515521e-02  4.88857825e-02  6.29300514e-02  8.75678168e-02
  1.37554305e-01  1.09384128e-01  1.19644070e-01  1.15195506e-01
  1.60598983e-01  1.65312480e-01  1.79757251e-01  2.68268977e-01
  2.80050954e-01  2.37674724e-01  2.75004490e-01  3.30155201e-01
  3.77738019e-01  4.03656861e-01  3.89276358e-01  3.42725014e-01
  2.63504051e-01  2.01247121e-01  2.70943491e-01  2.90830631e-01
  2.06320049e-01  1.79126511e-01  1.69070727e-01  1.92245776e-01
  1.64545503e-01  1.22378549e-01 -5.36184246e-02 -9.32677832e-03
 -4.49290779e-02 -3.59494772e-02 -4.13372353e-02 -6.34621655e-02
 -1.69864005e-01 -1.00531403e-01 -7.89862949e-02 -8.05528981e-02
 -1.38009927e-01 -1.68975308e-01 -1.43241827e-01 -9.23898812e-02
 -1.12169667e-01 -1.18959649e-01 -1.36703366e-01 -1.57012285e-01
  1.08091565e-02 -3.00517626e-02]</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</si>
  <si>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</si>
  <si>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[ 8.96705451  8.96979478  8.97250656  8.97518552  8.97782762  8.98042911
  8.9829866   8.98549709  8.987958    8.99036721  8.99272309  8.9950245
  8.99727085  8.99946211  9.0015988   9.00368203  9.00571347  9.00769537
  9.00963056  9.01152242  9.01337486  9.01519231  9.01697968  9.01874233
  9.02048602  9.02221688  9.02394134  9.02566609  9.027398    9.02914408
  9.03091139  9.03270699  9.03453786  9.03641081  9.03833244  9.04030903
  9.04234648  9.04445025  9.04662529  9.04887595  9.05120594  9.05361826
  9.05611518  9.05869816  9.06136783  9.06412395  9.06696542  9.06989025
  9.07289556  9.07597759  9.07913175  9.0823526   9.08563395  9.08896886
  9.09234978  9.09576853  9.09921646  9.10268453  9.10616338  9.10964348
  9.11311522  9.11656903  9.11999555  9.12338568  9.12673078  9.13002275
  9.13325418  9.13641847  9.13950989  9.14252377  9.14545653  9.14830578
  9.15107039  9.15375053  9.15634775  9.15886494  9.16130635  9.16367759
  9.16598558  9.16823846  9.17044553  9.17261716  9.17476464  9.17690005
  9.17903609  9.18118594  9.183363    9.18558076  9.18785256  9.19019136
  9.19260954  9.19511868  9.19772935  9.20045088  9.20329122  9.2062567
  9.20935192  9.21257961  9.21594051  9.21943331  9.22305461  9.22679889
  9.2306586   9.23462418  9.23868417  9.24282543  9.24703323  9.25129157
  9.2555834   9.25989092  9.26419588  9.26847999  9.2727252   9.27691415
  9.28103047  9.28505923  9.28898721  9.29280331  9.29649884  9.30006777
  9.30350696  9.30681637  9.30999914  9.31306162  9.31601342  9.31886723
  9.32163871  9.32434622  9.3270105   9.32965425  9.33230175  9.33497824
  9.33770942  9.34052082  9.34343719  9.34648182  9.34967593  9.35303805
  9.35658344  9.36032357  9.3642657   9.36841247  9.37276171  9.37730629
  9.38203412  9.38692832  9.39196746  9.39712606  9.40237512  9.40768283
  9.41301542  9.41833811  9.4236161   9.42881564  9.43390515  9.43885633
  9.44364515  9.44825287  9.45266689  9.45688139  9.46089789  9.46472553
  9.46838106  9.47188867  9.47527947  9.47859069  9.48186465  9.48514747
  9.48848755  9.49193387  9.49553417  9.49933308  9.50337024  9.50767854
  9.51228243  9.51719659  9.52242485  9.52795951  9.5337811   9.53985868
  9.54615061  9.55260587  9.55916591  9.56576692  9.57234256  9.57882696
  9.58515786  9.59127991  9.59714771  9.60272868  9.60800542  9.61297745
  9.61766221  9.62209519  9.62632902  9.63043162  9.63448335  9.6385732
  9.64279423  9.64723843  9.65199124  9.65712606  9.66269905  9.6687447
  9.67527229  9.68226387  9.6896738   9.6974301   9.70543778  9.71358404
  9.72174514  9.72979465  9.73761263  9.74509507  9.75216295  9.75877011
  9.76490922  9.77061514  9.77596505  9.78107511  9.78609332  9.7911891
  9.79653983  9.80231553  9.80866264  9.81568861  9.82344873  9.83193688
  9.84108158  9.85074851  9.86074986  9.87086056  9.8808403   9.89045956
  9.8995272   9.90791652  9.91558617  9.92259287  9.92909289  9.93533081
  9.94161497  9.9482815   9.95565008  9.96397693  9.9734115   9.98396433
  9.99549263 10.00770879 10.02021404 10.03255533 10.04429914 10.05511174
 10.06483157 10.0735188  10.08146808 10.08917563 10.09725946 10.10634181
 10.11691336 10.1292074  10.14311611 10.15817761 10.17365119 10.18867783
 10.2024993  10.2146853  10.22530314 10.2349658  10.24471664 10.25575283
 10.26904622 10.28497377 10.30309739 10.32221449 10.34072499 10.35723898
 10.37121807 10.38336357 10.39549606 10.40984838 10.42798335 10.44983184
 10.47345069 10.49586684 10.51479492 10.53032769 10.54536508 10.56403066
 10.58866939 10.61751467 10.64540837 10.66801769 10.68650798 10.70765143
 10.73736784 10.7731803  10.80548859]</t>
  </si>
  <si>
    <t>[-8.66880572e-02 -1.33136225e-01 -1.36085647e-01 -1.04914798e-01
 -6.45835480e-02 -5.10069527e-02 -5.10467043e-02 -3.91395593e-02
 -2.66431154e-02 -2.75836632e-02  8.99018712e-02  7.12784846e-02
  9.25690410e-02  1.04249908e-01  9.19233023e-02  9.15453473e-02
  9.96074759e-02  1.26709698e-01  1.95849873e-01  1.82959468e-01
  1.55507532e-01  6.23513326e-02  4.27466063e-02  6.42733540e-02
  1.14051268e-01  1.61134717e-01  1.16855715e-01  1.20350531e-01
  1.49462036e-01  1.53473053e-01  1.51958921e-01  1.28756263e-01
  7.94856131e-02  8.86523643e-02  8.96352804e-02  4.11028470e-02
  5.22389392e-02  4.20321002e-02  7.82680327e-02  1.12878089e-01
  1.01412523e-01  1.26305587e-01  9.88243732e-02  1.68230713e-01
  1.00811574e-01  1.11285149e-01  1.23237216e-01  1.06431311e-01
  1.02198880e-01  1.09952513e-01  1.08092417e-01  1.07346213e-01
  1.11630785e-01  5.11401470e-02  6.46788173e-02  6.06727726e-02
  4.78419927e-02  5.11597862e-02  5.68782739e-02  4.73229991e-02
  3.66086199e-02  1.99114884e-02  2.12456084e-02  1.47742363e-02
  4.78495367e-02  4.25802621e-02  5.97790387e-03 -2.43945957e-03
 -1.65899294e-02 -3.25131900e-02 -2.46490377e-02 -2.23415883e-02
 -3.08743124e-02 -2.37176752e-02 -3.77488184e-02 -4.42314155e-02
 -4.17128741e-02 -5.05154841e-02 -2.01331060e-02 -3.56134567e-02
 -1.89709439e-02 -3.72193467e-02 -3.92763101e-02 -4.55653637e-02
 -4.37964939e-02 -4.94976954e-02 -5.17180745e-02 -5.94009006e-02
 -6.82876382e-02 -6.85300197e-02 -7.01128882e-02 -6.97026980e-02
 -7.46660503e-02 -5.46610133e-02 -4.15778815e-02 -3.87119076e-02
 -4.64289364e-02 -3.50606903e-02 -1.51286926e-02  8.53871738e-02
  7.46392155e-02  8.79436357e-02  8.50515324e-02  1.00008382e-01
  1.33740419e-01  6.76873092e-02  8.07655588e-02  7.29034675e-02
  1.15771675e-01  1.14248308e-01  9.46914415e-02  1.03472806e-01
  9.25431992e-02  1.05538454e-01  6.12610147e-02  7.24015633e-02
  8.55224366e-02  8.04099698e-02  8.49081749e-02  8.36209991e-02
  1.10133564e-01  8.51147376e-02  6.23140874e-02  6.94129291e-02
  4.20992708e-02  4.69222808e-02  4.26964122e-02  4.93533612e-02
  1.13830835e-02  1.94356589e-02  2.32468651e-03  1.88129171e-02
  1.29896959e-02  2.78062216e-02  2.22662956e-02  4.37169556e-02
 -7.07698181e-03 -1.18464009e-01 -9.63284415e-02 -1.33168625e-01
 -1.26275962e-01 -1.21782264e-01 -1.49355409e-01 -1.43020153e-01
 -1.36023691e-01 -1.37279251e-01 -1.38359682e-01 -1.54923151e-01
 -1.26168554e-01 -1.20663751e-01 -1.09648815e-01 -1.17335599e-01
 -1.23015920e-01 -1.14624687e-01 -1.33882088e-01 -1.83326574e-01
 -1.80858451e-01 -2.13592006e-01 -1.69069883e-01 -1.79563272e-01
 -1.78169545e-01 -1.79716596e-01 -1.89480355e-01 -1.80462386e-01
 -1.89415087e-01 -2.08147979e-01 -2.15524487e-01 -2.21329929e-01
 -2.13335292e-01 -2.05249330e-01 -2.26509290e-01 -2.24238387e-01
 -2.05414169e-01 -1.96185269e-01 -1.80046481e-01 -1.77216495e-01
 -1.67519891e-01 -1.84321573e-01 -1.89827491e-01 -1.90160831e-01
 -2.11636728e-01 -2.14919310e-01 -2.10511653e-01 -1.94836323e-01
 -1.86677139e-01 -1.19777479e-01 -1.15080396e-01 -1.23855414e-01
 -1.16164933e-01 -1.27628931e-01 -1.29529161e-01 -9.11736296e-02
 -1.24304244e-01 -1.16262118e-01 -1.12443869e-01 -9.93858638e-02
 -1.06627187e-01 -1.24395265e-01 -9.95378793e-02 -9.09206356e-02
  1.74236396e-03 -4.28938205e-03 -5.80385198e-02 -2.14684955e-02
 -3.75542872e-02 -4.72505615e-02 -2.81724743e-02  3.79288692e-05
 -5.42544130e-03 -2.89904190e-02 -4.41807552e-02 -5.66636477e-03
  4.06181308e-02  4.20836867e-02  3.57504263e-02  7.32920312e-02
  6.82756256e-02  4.78591474e-02  4.21890454e-02  7.67592601e-02
  5.19017159e-02 -4.13993146e-02 -4.92148457e-02 -2.00122494e-02
 -7.23654713e-04  6.89135258e-02  1.83228731e-02  3.07855412e-02
  3.42841550e-02 -1.44822361e-02 -4.70973464e-04 -6.65038044e-04
 -1.86107343e-02 -7.46484455e-02 -7.10910495e-02 -9.51750067e-02
 -1.14192017e-01 -8.07862564e-02 -6.94327432e-02 -7.02387910e-02
 -6.77067937e-02  1.86782723e-02  7.90921141e-02  8.52529527e-02
  1.06959185e-01  7.98247297e-02  3.91583571e-02  6.90187607e-02
  3.34740690e-02  4.21906971e-02  6.88328979e-02  1.27409486e-01
  1.11438668e-01  1.33209485e-01  1.35458379e-01  1.80376008e-01
  1.77850980e-01  1.81528584e-01  2.60547049e-01  2.68428175e-01
  2.29497004e-01  2.75715509e-01  3.40263757e-01  3.92108045e-01
  4.13879464e-01  3.88292943e-01  3.29374618e-01  2.44198058e-01
  1.87130739e-01  2.71434272e-01  3.07062495e-01  2.28968444e-01
  1.93112975e-01  1.63245008e-01  1.67899890e-01  1.35972383e-01
  1.07414073e-01 -4.72595612e-02  8.94136744e-03 -3.42455973e-02
 -4.54897184e-02 -6.49559403e-02 -8.23084133e-02 -1.72598903e-01
 -9.65067267e-02 -8.69494206e-02 -1.03353375e-01 -1.56308374e-01
 -1.68259568e-01 -1.39936899e-01 -1.14056709e-01 -1.51344699e-01
 -1.37376144e-01 -1.29536849e-01 -1.68529851e-01 -3.25217437e-02
 -5.86874197e-02]</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</si>
  <si>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</si>
  <si>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[ 8.94334666  8.9455958   8.94803509  8.95066478  8.95348414  8.95649145
  8.959684    8.96305806  8.96660891  8.9703308   8.97421699  8.97825976
  8.98245043  8.98677939  8.99123611  8.99580921  9.00048649  9.00525499
  9.01010105  9.01501035  9.01996801  9.02495865  9.02996648  9.03497539
  9.039969    9.04493083  9.04984431  9.05469298  9.0594605   9.06413083
  9.0686883   9.07311773  9.07740455  9.08153491  9.08549575  9.08927499
  9.09286153  9.09624545  9.09941803  9.1023719   9.10510106  9.10760104
  9.10986889  9.11190328  9.11370458  9.11527482  9.11661783  9.11773914
  9.11864608  9.11934774  9.11985494  9.12018022  9.12033775  9.12034333
  9.12021426  9.11996929  9.11962847  9.11921307  9.11874544  9.11824883
  9.11774727  9.11726541  9.11682827  9.11646111  9.11618921  9.11603767
  9.11603117  9.11619378  9.11654871  9.11711811  9.11792286  9.11898231
  9.1203141   9.12193394  9.12385543  9.12608985  9.12864601  9.13153009
  9.13474551  9.13829282  9.1421696   9.14637037  9.15088661  9.15570671
  9.16081599  9.16619677  9.17182841  9.17768751  9.18374795  9.18998118
  9.19635635  9.20284062  9.20939939  9.21599666  9.22259534  9.22915761
  9.23564532  9.24202041  9.2482453   9.25428335  9.2600993   9.26565971
  9.27093343  9.27589201  9.28051012  9.28476599  9.28864176  9.29212383
  9.29520321  9.29787574  9.30014234  9.30200918  9.30348775  9.30459496
  9.30535307  9.30578959  9.30593716  9.30583324  9.30551981  9.30504298
  9.30445249  9.30380117  9.30314429  9.30253894  9.30204319  9.30171538
  9.30161322  9.30179295  9.30230846  9.30321034  9.30454505  9.30635401
  9.30867277  9.31153023  9.31494794  9.31893941  9.32350966  9.32865473
  9.33436141  9.34060712  9.3473599   9.35457856  9.36221305  9.37020499
  9.37848833  9.38699028  9.39563232  9.4043314   9.41300139  9.42155447
  9.42990284  9.43796038  9.44564444  9.45287765  9.45958968  9.46571905
  9.47121474  9.4760378   9.48016268  9.4835784   9.48628951  9.48831666
  9.48969692  9.49048373  9.49074641  9.49056939  9.49005085  9.48930113
  9.48844064  9.48759735  9.48690407  9.48649529  9.48650385  9.48705742
  9.48827489  9.49026276  9.49311163  9.4968929   9.50165577  9.50742474
  9.5141976   9.52194404  9.53060515  9.54009357  9.55029469  9.56106871
  9.57225365  9.58366937  9.59512237  9.60641149  9.61733426  9.62769371
  9.63730561  9.6460057   9.65365682  9.66015551  9.66543797  9.66948483
  9.6723247   9.67403597  9.67474692  9.6746336   9.67391569  9.67285009
  9.67172239  9.67083635  9.67050165  9.67102039  9.67267268  9.67570207
  9.6803015   9.6866004   9.69465393  9.70443501  9.71582995  9.72863829
  9.74257737  9.75729195  9.77236886  9.78735642  9.80178807  9.81520925
  9.82720625  9.8374353   9.84565024  9.85172648  9.8556793   9.85767437
  9.85802871  9.8572008   9.85576909  9.8543989   9.85379894  9.85466931
  9.85764427  9.86323387  9.87176935  9.88335791  9.8978523   9.91484048
  9.93365938  9.95343518  9.9731501   9.99173298 10.00816751 10.02160893
 10.03149725 10.03765264 10.0403385  10.04027832 10.03861598 10.03681463
 10.03649667 10.0392371  10.0463317  10.05857112 10.07605767 10.0981037
 10.12324568 10.14939548 10.17413042 10.19509682 10.21047244 10.21940599
 10.22233437 10.22107838 10.21864154 10.21868789 10.22475038 10.23930956
 10.26296287 10.2939488  10.32826747 10.36052737 10.38544571 10.39967009
 10.40334717 10.40074886 10.39939647 10.40756672 10.43077561 10.46859542
 10.51357317 10.55362928 10.5778682  10.58351436 10.579781   10.58457928
 10.61345377 10.66641808 10.72356759 10.75810174 10.76187999 10.76062268
 10.79371634 10.86611807]</t>
  </si>
  <si>
    <t>[-0.10668811 -0.10917488 -0.07776436 -0.03742071 -0.02406198 -0.02455155
 -0.01332647 -0.00174318 -0.00382536  0.11229416  0.09208599  0.11158013
  0.12126158  0.10674272  0.10399127  0.10951174  0.13391858  0.20022545
  0.18438084  0.15387205  0.05757564  0.03476764  0.0530492   0.0995619
  0.14338259  0.09586623  0.0961723   0.12216705  0.12315663  0.11873948
  0.09277496  0.04090574  0.04765863  0.04643282 -0.00408388  0.00531043
 -0.00637918  0.02864787  0.06233601  0.05024656  0.07482279  0.04733852
  0.11705999  0.05027612  0.06170452  0.07492781  0.05970373  0.0573553
  0.06728402  0.06787642  0.06984387  0.07708451  0.01977126  0.03668527
  0.03622704  0.02708917  0.03421585  0.04382859  0.03822105  0.03147501
  0.01873325  0.02397575  0.02133165  0.0581192   0.0564138   0.02319441
  0.01794783  0.00672618 -0.00653812  0.00368938  0.00804133  0.00121376
  0.00971876 -0.00333501 -0.00922191 -0.00649637 -0.01548389  0.01432239
 -0.00212051  0.01318176 -0.00677178 -0.01088204 -0.01955193 -0.02046711
 -0.02912775 -0.03455184 -0.04564855 -0.05812258 -0.06208661 -0.06748453
 -0.07094037 -0.07977732 -0.06360952 -0.05428332 -0.05505055 -0.06623462
 -0.0581264  -0.04120859  0.05657519  0.04341047  0.05464323  0.05005042
  0.06369913  0.09653258  0.03000261  0.0430328   0.03555329  0.07923125
  0.07893601  0.06101158  0.07181045  0.06325922  0.07896485  0.03769653
  0.05210772  0.06872005  0.06727612  0.07557378  0.07816895  0.10859754
  0.08747862  0.06851206  0.07933026  0.05557375  0.06374632  0.06261975
  0.07208637  0.03660063  0.04678146  0.0314161   0.04924611  0.04434511
  0.05965428  0.05417325  0.07525084  0.02365953 -0.08893562 -0.06839973
 -0.10720646 -0.10261739 -0.10072969 -0.13117226 -0.12792691 -0.12419456
 -0.12883927 -0.1333825  -0.1534294  -0.12812484 -0.12598231 -0.11818786
 -0.12890032 -0.1373602  -0.13145349 -0.15285459 -0.20405993 -0.20293235
 -0.23655387 -0.1924408  -0.20284456 -0.20085006 -0.20128058 -0.20941596
 -0.19827064 -0.20461934 -0.22030371 -0.22422922 -0.2262333  -0.21414887
 -0.2017561  -0.21857247 -0.21180938 -0.18853922 -0.17501058 -0.15482147
 -0.14829479 -0.1353578  -0.1494737  -0.15293929 -0.15195792 -0.17291086
 -0.17651103 -0.17328979 -0.15967455 -0.15442814 -0.09124521 -0.09099124
 -0.10482916 -0.10268659 -0.12002262 -0.12793523 -0.09553044 -0.13433574
 -0.13147254 -0.13212055 -0.12261106 -0.13229935 -0.15126004 -0.12622849
 -0.1160069  -0.02030237 -0.02191025 -0.06997307 -0.02663949 -0.0351321
 -0.03670908 -0.00933502  0.02696638  0.02899195  0.01192095  0.00186231
  0.04382679  0.09163036  0.09252483  0.08347837  0.11623219  0.10454656
  0.07589692  0.06086215  0.0854655   0.05063861 -0.05199829 -0.06788427
 -0.04490297 -0.02949632  0.03895189 -0.00995488  0.00704312  0.01769137
 -0.02176244  0.00307808  0.01442643  0.00783067 -0.03798783 -0.02623316
 -0.04490276 -0.06183971 -0.02996274 -0.02369776 -0.03276029 -0.04093231
  0.03330039  0.08130702  0.07607978  0.0886377   0.05562155  0.01304205
  0.0452303   0.01603547  0.03440752  0.07285373  0.14390524  0.13945561
  0.17023161  0.17768936  0.22321994  0.21653932  0.21181273  0.27935671
  0.2743899   0.22321763  0.2597627   0.31881813  0.37031343  0.39697277
  0.38064387  0.33359937  0.26052232  0.21315949  0.30243672  0.33679915
  0.25097934  0.20226157  0.15719202  0.14809751  0.10776565  0.07896205
 -0.06724316  0.00368856 -0.02379368 -0.02507309 -0.04589971 -0.07745314
 -0.19030523 -0.13534108 -0.13448993 -0.14150265 -0.17205872 -0.16416945
 -0.135876   -0.13506642 -0.20689461 -0.2089699  -0.18376541 -0.19178469
 -0.05305779 -0.11931689]</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</si>
  <si>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</si>
  <si>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[ 8.9432511   8.94823901  8.95331806  8.95847944  8.96371395  8.96901204
  8.97436377  8.97975891  8.98518691  8.99063697  8.99609806  9.00155896
  9.00700828  9.01243452  9.0178261   9.02317139  9.02845878  9.0336767
  9.03881369  9.04385841  9.04879973  9.05362673  9.0583288   9.06289566
  9.0673174   9.07158456  9.07568815  9.07961972  9.08337137  9.08693586
  9.09030661  9.09347773  9.09644412  9.09920146  9.10174626  9.10407593
  9.10618875  9.10808396  9.10976176  9.11122333  9.11247087  9.11350759
  9.11433774  9.11496663  9.11540059  9.11564701  9.11571432  9.11561199
  9.11535046  9.11494118  9.11439658  9.11372997  9.11295557  9.11208844
  9.11114442  9.11014007  9.10909263  9.10801995  9.10694036  9.10587268
  9.10483607  9.10384996  9.10293395  9.10210773  9.10139095  9.10080314
  9.10036357  9.10009119  9.10000444  9.10012121  9.10045867  9.10103318
  9.10186017  9.10295401  9.10432792  9.10599384  9.10796232  9.11024245
  9.11284171  9.11576593  9.11901917  9.12260365  9.12651969  9.13076565
  9.13533787  9.14023065  9.1454362   9.15094464  9.15674402  9.16282031
  9.16915742  9.17573728  9.18253987  9.1895433   9.19672393  9.20405645
  9.211514    9.21906835  9.22669001  9.23434844  9.24201224  9.24964931
  9.25722714  9.26471295  9.27207402  9.27927789  9.28629262  9.29308711
  9.2996313   9.3058965   9.31185566  9.31748361  9.3227574   9.32765651
  9.33216313  9.33626242  9.33994272  9.34319576  9.34601692  9.34840529
  9.35036392  9.3518999   9.3530244   9.3537528   9.35410465  9.35410366
  9.35377763  9.35315832  9.35228136  9.35118596  9.34991473  9.34851335
  9.34703025  9.34551622  9.34402396  9.34260763  9.34132233  9.34022355
  9.33936658  9.33880593  9.33859465  9.33878373  9.33942141  9.34055253
  9.34221786  9.34445347  9.34729012  9.35075263  9.35485937  9.35962173
  9.36504372  9.37112157  9.37784346  9.38518934  9.39313079  9.40163108
  9.41064527  9.42012044  9.42999613  9.44020475  9.45067231  9.4613191
  9.47206067  9.4828088   9.49347263  9.50395998  9.51417865  9.52403784
  9.53344971  9.54233089  9.55060405  9.55819949  9.56505667  9.57112571
  9.57636877  9.58076134  9.58429335  9.58697009  9.58881296  9.58985988
  9.59016548  9.58980097  9.58885365  9.58742608  9.58563491  9.58360926
  9.58148883  9.57942157  9.57756103  9.57606339  9.57508424  9.57477509
  9.57527971  9.57673046  9.57924452  9.58292022  9.58783358  9.59403509
  9.60154698  9.61036085  9.62043609  9.63169892  9.64404229  9.6573267
  9.67138204  9.68601042  9.70099006  9.71608025  9.73102734  9.74557156
  9.75945479  9.77242879  9.784264    9.79475839  9.8037463   9.8111067
  9.81677071  9.82072792  9.82303115  9.82379921  9.82321744  9.82153561
  9.81906307  9.81616085  9.81323087  9.81070218  9.80901459  9.80860014
  9.80986286  9.81315776  9.81876982  9.82689424  9.83761898  9.85091097
  9.86660723  9.88441211  9.90390165  9.924536    9.94568011  9.96663294
  9.98666431 10.0050584  10.02116182 10.03443375 10.04449476 10.05117054
 10.05452636 10.05488793 10.05284467 10.04923197 10.04509027 10.04160039
 10.03999663 10.04146172 10.04701054 10.05737209 10.07288191 10.09339857
 10.11825875 10.14628408 10.17585    10.20502138 10.23175209 10.25413568
 10.2706837  10.28059708 10.28398744 10.28200049 10.27679647 10.2713541
 10.26908766 10.27329973 10.28653397 10.3099357  10.34276345 10.38221037
 10.42367358 10.4615436  10.49046701 10.50687693 10.51041614 10.50475458
 10.49729831 10.49747789 10.51373026 10.54990747 10.60248053 10.66023031
 10.70771007 10.7323168  10.73245588 10.72198586 10.72577079 10.76486194
 10.83799856]</t>
  </si>
  <si>
    <t>[-1.06830185e-01 -7.79682890e-02 -4.00739866e-02 -2.90572801e-02
 -3.17740570e-02 -2.26545060e-02 -1.30488823e-02 -1.69753549e-02
  9.74380521e-02  7.56660117e-02  9.37418285e-02  1.02153056e-01
  8.65138231e-02  8.27928553e-02  8.74948469e-02  1.11233683e-01
  1.77021659e-01  1.60805187e-01  1.30068702e-01  3.36852308e-02
  1.09265601e-02  2.93889536e-02  7.62084873e-02  1.20455937e-01
  7.34796516e-02  7.44320547e-02  1.01171879e-01  1.02997412e-01
  9.94989382e-02  7.45273927e-02  2.37168684e-02  3.15854496e-02
  3.15236035e-02 -1.77895825e-02 -7.16084506e-03 -1.75935744e-02
  1.87045749e-02  5.36700775e-02  4.28566990e-02  6.87005168e-02
  4.24686875e-02  1.13421286e-01  4.78416578e-02  6.04424685e-02
  7.48020484e-02  6.06745494e-02  5.93801117e-02  7.03181189e-02
  7.18737092e-02  7.47576284e-02  8.28681512e-02  2.63790407e-02
  4.40730209e-02  4.43528576e-02  3.59140380e-02  4.37042485e-02
  5.39490237e-02  4.89465355e-02  4.27834762e-02  3.06078383e-02
  3.64050823e-02  3.43099539e-02  7.16463618e-02  7.04952827e-02
  3.78411384e-02  3.31758689e-02  2.25563875e-02  9.91939376e-03
  2.08030516e-02  2.58429802e-02  1.97374027e-02  2.89996765e-02
  1.67387639e-02  1.16795108e-02  1.52655563e-02  7.16827515e-03
  3.78901556e-02  2.23825538e-02  3.86328753e-02  1.96318824e-02
  1.64691606e-02  8.73103572e-03  8.71990926e-03  9.22590665e-04
 -3.69294766e-03 -1.40507855e-02 -2.58712716e-02 -2.92832998e-02
 -3.42473708e-02 -3.74043255e-02 -4.60941225e-02 -2.99474080e-02
 -2.08265275e-02 -2.19985093e-02 -3.38009475e-02 -2.65375284e-02
 -1.07021828e-02  8.57521381e-02  7.10038146e-02  8.03940870e-02
  7.36978980e-02  8.49832455e-02  1.15197458e-01  4.57997875e-02
  5.57247705e-02  4.49171561e-02  8.50624551e-02  8.10521119e-02
  5.92560194e-02  6.60562878e-02  5.34127430e-02  6.49689893e-02
  1.95340868e-02  2.98042785e-02  4.23465097e-02  3.69508605e-02
  4.14643000e-02  4.04930013e-02  6.76236112e-02  4.35258234e-02
  2.19493012e-02  3.05746566e-02  5.08828926e-03  1.20367077e-02
  1.02304701e-02  1.95959210e-02 -1.53840464e-02 -4.06840879e-03
 -1.76549214e-02  2.60519710e-03  7.84387024e-04  1.98136950e-02
  1.86732320e-02  4.46825512e-02 -1.42501700e-03 -1.08033595e-01
 -8.10673348e-02 -1.13068599e-01 -1.01376843e-01 -9.21757202e-02
 -1.15188348e-01 -1.04497593e-01 -9.34109790e-02 -9.09034613e-02
 -8.86100780e-02 -1.02250562e-01 -7.10835596e-02 -6.37335582e-02
 -5.14927605e-02 -5.86192137e-02 -6.44435394e-02 -5.69306189e-02
 -7.78204006e-02 -1.29659589e-01 -1.30344097e-01 -1.66970216e-01
 -1.27048263e-01 -1.42802329e-01 -1.47267781e-01 -1.55195822e-01
 -1.71771604e-01 -1.69892817e-01 -1.86196291e-01 -2.12366089e-01
 -2.27132469e-01 -2.40142438e-01 -2.39026382e-01 -2.37353297e-01
 -2.64424833e-01 -2.67236199e-01 -2.52647974e-01 -2.46706218e-01
 -2.32820723e-01 -2.31145614e-01 -2.21463810e-01 -2.37123404e-01
 -2.40339736e-01 -2.37272239e-01 -2.54299077e-01 -2.52173316e-01
 -2.41511226e-01 -2.18870375e-01 -2.03188228e-01 -1.28376606e-01
 -1.15557441e-01 -1.16184760e-01 -1.00506048e-01 -1.04321813e-01
 -9.90847662e-02 -5.42595734e-02 -8.17262749e-02 -6.89420124e-02
 -6.13945587e-02 -4.56847053e-02 -5.13883588e-02 -6.87422882e-02
 -4.45772274e-02 -3.77172994e-02  5.21866274e-02  4.24758239e-02
 -1.57755608e-02  1.55772790e-02 -6.32428549e-03 -2.23133860e-02
 -9.88071655e-03  1.14576044e-02 -9.77719050e-04 -3.14866275e-02
 -5.34629505e-02 -2.14432778e-02  1.87759716e-02  1.47499700e-02
  3.64938409e-03  3.73037491e-02  2.94385431e-02  7.36758593e-03
  1.38339259e-03  3.71064438e-02  1.49638808e-02 -7.40094322e-02
 -7.58924507e-02 -3.92323291e-02 -1.11240815e-02  6.84412856e-02
  2.85407337e-02  5.20202437e-02  6.63511475e-02  2.76661303e-02
  5.04160188e-02  5.70377663e-02  4.34597475e-02 -1.10831313e-02
 -9.18282753e-03 -3.81694571e-02 -6.52130767e-02 -4.26054963e-02
 -4.42415008e-02 -5.94439826e-02 -7.17719413e-02  3.26826133e-04
  4.80778846e-02  4.41714828e-02  5.92088674e-02  2.93553117e-02
 -9.84377686e-03  2.55570086e-02 -8.38248654e-04  1.98580885e-02
  6.02873695e-02  1.33289260e-01  1.31179970e-01  1.65127889e-01
  1.76929827e-01  2.28089918e-01  2.28099905e-01  2.30498305e-01
  3.04578500e-01  3.04237012e-01  2.54354361e-01  2.87609040e-01
  3.38064954e-01  3.75764497e-01  3.84626678e-01  3.48842562e-01
  2.83994060e-01  1.98566778e-01  1.47859941e-01  2.45186605e-01
  2.99312245e-01  2.42588114e-01  2.27122705e-01  2.12159767e-01
  2.22090908e-01  1.83275664e-01  1.35868687e-01 -4.61063602e-02
 -1.92361610e-02 -8.59408149e-02 -1.07973384e-01 -1.22001031e-01
 -1.19273857e-01 -1.81486645e-01 -7.90101192e-02 -5.40996204e-02
 -7.17185529e-02 -1.42185185e-01 -1.82070704e-01 -1.82652542e-01
 -1.76358403e-01 -2.15643814e-01 -1.83324041e-01 -1.43871274e-01
 -1.56932792e-01 -2.42033828e-02 -9.11973868e-02]</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</si>
  <si>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</si>
  <si>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[ 8.95082073  8.95585253  8.96096385  8.96614559  8.97138829  8.97668216
  8.98201706  8.9873826   8.99276813  8.99816278  9.00355547  9.00893501
  9.01429008  9.01960928  9.0248812   9.03009442  9.03523759  9.04029946
  9.04526892  9.05013506  9.05488721  9.05951499  9.06400834  9.06835761
  9.07255356  9.07658746  9.08045106  9.08413674  9.08763747  9.09094689
  9.09405935  9.09696995  9.09967458  9.10216997  9.10445369  9.10652422
  9.10838096  9.11002427  9.11145548  9.1126769   9.11369186  9.11450471
  9.11512084  9.11554664  9.11578954  9.115858    9.11576148  9.11551041
  9.11511621  9.11459123  9.11394872  9.11320278  9.11236835  9.11146112
  9.11049748  9.10949448  9.10846974  9.10744138  9.10642795  9.10544833
  9.10452166  9.10366723  9.1029044   9.10225246  9.10173059  9.10135769
  9.1011523   9.1011325   9.10131574  9.1017188   9.10235763  9.10324723
  9.10440155  9.10583342  9.10755434  9.10957449  9.11190255  9.11454563
  9.1175092   9.12079696  9.12441081  9.12835079  9.13261496  9.13719942
  9.14209825  9.14730347  9.15280508  9.15859099  9.16464709  9.17095729
  9.1775035   9.18426577  9.19122231  9.19834962  9.20562257  9.21301456
  9.22049762  9.2280426   9.23561934  9.24319684  9.25074349  9.25822724
  9.26561588  9.27287727  9.27997953  9.28689139  9.29358239  9.30002315
  9.3061857   9.31204368  9.31757266  9.3227504   9.3275571   9.33197565
  9.33599189  9.33959482  9.34277684  9.34553388  9.34786563  9.34977562
  9.35127138  9.3523645   9.35307066  9.35340966  9.35340539  9.35308574
  9.35248247  9.35163111  9.35057071  9.3493436   9.3479951   9.34657316
  9.34512801  9.34371171  9.34237769  9.3411802   9.34017385  9.33941293
  9.33895092  9.33883978  9.33912932  9.33986662  9.3410953   9.34285491
  9.34518031  9.34810103  9.35164074  9.35581668  9.36063918  9.36611126
  9.37222826  9.37897759  9.38633852  9.39428213  9.40277131  9.41176092
  9.42119801  9.43102226  9.44116643  9.45155704  9.46211511  9.4727571
  9.48339586  9.49394183  9.50430426  9.51439253  9.5241176   9.53339345
  9.54213865  9.55027787  9.55774344  9.56447686  9.57043026  9.57556772
  9.57986658  9.58331843  9.5859301   9.58772426  9.58873988  9.58903235
  9.5886733   9.58775016  9.58636524  9.58463454  9.58268621  9.58065857
  9.57869782  9.57695543  9.57558517  9.57473991  9.57456822  9.57521076
  9.57679664  9.57943971  9.58323503  9.58825545  9.59454847  9.60213361
  9.61100014  9.62110554  9.63237467  9.6446997   9.65794102  9.67192909
  9.68646729  9.70133586  9.71629682  9.73109987  9.74548926  9.75921133
  9.77202274  9.78369904  9.79404346  9.80289546  9.81013887  9.81570921
  9.8195998   9.82186631  9.82262941  9.82207511  9.82045259  9.81806925
  9.81528286  9.81249074  9.81011619  9.8085923   9.8083436   9.80976623
  9.81320722  9.81894395  9.82716477  9.83795203  9.85126868  9.86694975
  9.88469983  9.90409768  9.9246086   9.94560502  9.96639539  9.98626057
 10.00449663 10.02046215 10.03362743 10.04362235 10.05027916 10.05366611
 10.05410772 10.05218767 10.04873121 10.04476468 10.0414519  10.0400087
 10.04159978 10.04722456 10.05760132 10.07306161 10.09346823 10.11817093
 10.14601279 10.17539722 10.20442047 10.2310667  10.25345349 10.27010469
 10.28021732 10.28388013 10.28219741 10.27727358 10.27202579 10.2698132
 10.27390423 10.28684327 10.3098207  10.34218526 10.38125377 10.42255494
 10.4605811  10.49000869 10.5071943  10.51158788 10.50658039 10.49929091
 10.49897182 10.51411269 10.54891805 10.60046012 10.65815438 10.70687084
 10.73366017 10.73582884 10.72580153 10.72762723 10.76319806 10.83389941]</t>
  </si>
  <si>
    <t>[-8.05500019e-02 -4.26084541e-02 -3.15416898e-02 -3.42056937e-02
 -2.50307621e-02 -1.53672681e-02 -1.92335085e-02  9.52423545e-02
  7.35348461e-02  9.16771135e-02  1.00156544e-01  8.45870904e-02
  8.09372951e-02  8.57116605e-02  1.09523872e-01  1.75386020e-01
  1.59244302e-01  1.28582935e-01  3.22747230e-02  9.59122366e-03
  2.81284690e-02  7.50222999e-02  1.19343255e-01  7.24394452e-02
  7.34630545e-02  1.00272578e-01  1.02166065e-01  9.87335651e-02
  7.38257828e-02  2.30765833e-02  3.10038291e-02  3.09977715e-02
 -1.82627100e-02 -7.58455231e-03 -1.79713358e-02  1.83691047e-02
  5.33730756e-02  4.25941865e-02  6.84683723e-02  4.22626614e-02
  1.13237016e-01  4.76746859e-02  6.02882566e-02  7.46559976e-02
  6.05320181e-02  5.92364353e-02  7.01686296e-02  7.17137569e-02
  7.45826016e-02  8.26734985e-02  2.61602929e-02  4.38258126e-02
  4.40729500e-02  3.55973407e-02  4.33468418e-02  5.35471803e-02
  4.84967427e-02  4.22824566e-02  3.00525707e-02  3.57928216e-02
  3.36382502e-02  7.09130791e-02  6.96986155e-02  3.69796279e-02
  3.22484177e-02  2.15622730e-02  8.85827931e-03  1.96749969e-02
  2.46484490e-02  1.84772692e-02  2.76752293e-02  1.53517081e-02
  1.02319676e-02  1.37600602e-02  5.60776910e-03  3.62779834e-02
  2.07224501e-02  3.69289527e-02  1.78886164e-02  1.46913719e-02
  6.92386935e-03  6.88881175e-03 -9.26715613e-04 -5.55449264e-03
 -1.59183819e-02 -2.77385481e-02 -3.11437355e-02 -3.60943330e-02
 -3.92311086e-02 -4.78939886e-02 -3.17136298e-02 -2.25524312e-02
 -2.36775201e-02 -3.54266350e-02 -2.81036523e-02 -1.22027401e-02
  8.43228676e-02  6.96512221e-02  7.91231894e-02  7.25132942e-02
  8.38890736e-02  1.14197355e-01  4.48968508e-02  5.49215221e-02
  4.42155099e-02  8.44636882e-02  8.05568384e-02  5.88641698e-02
  6.57670922e-02  5.32247193e-02  6.48799366e-02  1.95410845e-02
  2.99036910e-02  4.25339971e-02  3.72213957e-02  4.18121921e-02
  4.09119252e-02  6.81066437e-02  4.40654860e-02  2.25376095e-02
  3.12031755e-02  5.74819435e-03  1.27188527e-02  1.09254595e-02
  2.02941881e-02 -1.46921575e-02 -3.39255663e-03 -1.70046776e-02
  3.22044025e-03  1.35551059e-03  2.03319486e-02  1.91303290e-02
  4.50707627e-02 -1.11276919e-03 -1.07803650e-01 -8.09252061e-02
 -1.13018896e-01 -1.01423197e-01 -9.23207180e-02 -1.15433475e-01
 -1.04843187e-01 -9.38561906e-02 -9.14462326e-02 -8.92471291e-02
 -1.02977394e-01 -7.18944681e-02 -6.46216686e-02 -5.24500724e-02
 -5.96366635e-02 -6.55110791e-02 -5.80373097e-02 -7.89545224e-02
 -1.30808764e-01 -1.31495430e-01 -1.68110441e-01 -1.28163911e-01
 -1.43879896e-01 -1.48293914e-01 -1.56157502e-01 -1.72656337e-01
 -1.70688828e-01 -1.86892714e-01 -2.12953149e-01 -2.27601669e-01
 -2.40486716e-01 -2.39240272e-01 -2.37433059e-01 -2.64368575e-01
 -2.67043960e-01 -2.52321794e-01 -2.46250171e-01 -2.32240917e-01
 -2.30450163e-01 -2.20662762e-01 -2.36228640e-01 -2.39364823e-01
 -2.36232252e-01 -2.53210381e-01 -2.51053319e-01 -2.40378090e-01
 -2.17742707e-01 -2.02084739e-01 -1.27315758e-01 -1.14557073e-01
 -1.15261714e-01 -9.96757910e-02 -1.03598071e-01 -9.84791725e-02
 -5.37813492e-02 -8.13819405e-02 -6.87351472e-02 -6.13256138e-02
 -4.57508799e-02 -5.15835463e-02 -6.90571002e-02 -4.49990988e-02
 -3.82306798e-02  5.15999948e-02  4.18365378e-02 -1.64450083e-02
  1.49015302e-02 -6.98170138e-03 -2.29277115e-02 -1.04277641e-02
  1.10007345e-02 -1.32352228e-03 -3.17031921e-02 -5.35354865e-02
 -2.13609766e-02  1.90194294e-02  1.51560223e-02  4.21433507e-03
  3.80186771e-02  3.02893861e-02  8.33541746e-03  2.44489378e-03
  3.82345715e-02  1.61287229e-02 -7.28396321e-02 -7.47501246e-02
 -3.81493101e-02 -1.01302666e-02  6.93192810e-02  2.92808693e-02
  5.26062309e-02  6.67734411e-02  2.79226683e-02  5.05126485e-02
  5.69883022e-02  4.32856200e-02 -1.13536599e-02 -9.51588043e-03
 -3.85271720e-02 -6.55555929e-02 -4.28932195e-02 -4.44375333e-02
 -5.95165823e-02 -7.16968466e-02  5.64378015e-04  4.84816281e-02
  4.47332523e-02  5.99085327e-02  3.01616248e-02 -8.97137185e-03
  2.64483881e-02  2.19994393e-05  2.06383039e-02  6.09443682e-02
  1.33790021e-01  1.31505560e-01  1.65276384e-01  1.76917761e-01
  2.27951855e-01  2.27885879e-01  2.30269073e-01  3.04398798e-01
  3.04167351e-01  2.54442180e-01  2.87880336e-01  3.38517734e-01
  3.76365408e-01  3.85312062e-01  3.49524754e-01  2.84573066e-01
  1.98946534e-01  1.47967243e-01  2.44989693e-01  2.98835136e-01
  2.41916423e-01  2.26397168e-01  2.11555265e-01  2.21781608e-01
  1.83390661e-01  1.36446883e-01 -4.51497633e-02 -1.81175165e-02
 -8.49783161e-02 -1.07515062e-01 -1.22318402e-01 -1.20445599e-01
 -1.83312456e-01 -8.10027117e-02 -5.55935547e-02 -7.21009843e-02
 -1.41195766e-01 -1.80050298e-01 -1.80576618e-01 -1.75519174e-01
 -2.16987182e-01 -1.86696996e-01 -1.47686944e-01 -1.58789241e-01
 -2.25395002e-02 -8.70982373e-02]</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</si>
  <si>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</si>
  <si>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[ 8.94452264  8.95134343  8.95818049  8.96502163  8.97185445  8.97866643
  8.98544494  8.99217725  8.99885062  9.00545228  9.01196953  9.01838973
  9.02470038  9.03088912  9.03694383  9.04285262  9.04860392  9.05418646
  9.05958942  9.06480236  9.06981536  9.07461898  9.07920439  9.08356335
  9.08768827  9.09157229  9.09520924  9.09859377  9.10172133  9.10458823
  9.10719164  9.10952969  9.11160142  9.11340689  9.11494711  9.11622415
  9.1172411   9.11800212  9.11851241  9.11877826  9.11880705  9.11860719
  9.11818819  9.11756062  9.11673607  9.11572717  9.11454755  9.11321179
  9.11173543  9.11013488  9.10842741  9.10663108  9.1047647   9.10284776
  9.10090035  9.09894312  9.09699717  9.095084    9.0932254   9.09144336
  9.08976     9.08819743  9.08677771  9.08552266  9.08445383  9.08359235
  9.0829588   9.08257315  9.08245459  9.08262144  9.08309103  9.08387958
  9.08500209  9.08647222  9.08830219  9.09050268  9.0930827   9.09604952
  9.09940858  9.10316337  9.10731541  9.11186413  9.11680685  9.12213868
  9.12785255  9.13393912  9.1403868   9.14718175  9.15430787  9.16174682
  9.16947811  9.1774791   9.1857251   9.19418945  9.20284363  9.21165737
  9.22059882  9.22963464  9.23873023  9.2478499   9.25695706  9.26601444
  9.27498432  9.28382881  9.29251004  9.30099049  9.30923323  9.31720224
  9.32486267  9.33218113  9.33912605  9.34566791  9.35177958  9.3574366
  9.36261746  9.3673039   9.37148113  9.37513812  9.37826782  9.38086732
  9.38293811  9.38448614  9.38552203  9.38606108  9.38612337  9.38573374
  9.38492175  9.38372163  9.38217212  9.38031631  9.3782014   9.37587844
  9.37340195  9.37082962  9.36822179  9.365641    9.36315147  9.36081848
  9.35870779  9.35688493  9.35541456  9.35435967  9.3537809   9.35373573
  9.35427775  9.35545584  9.35731344  9.35988782  9.36320933  9.3673008
  9.37217686  9.37784344  9.38429729  9.3915256   9.39950574  9.40820506
  9.41758091  9.42758069  9.43814212  9.44919363  9.46065489  9.47243755
  9.48444608  9.49657887  9.50872936  9.52078746  9.53264101  9.54417741
  9.55528542  9.56585695  9.57578904  9.58498579  9.59336036  9.60083693
  9.60735265  9.6128594   9.61732551  9.62073724  9.62310003  9.62443948
  9.62480206  9.62425532  9.62288788  9.62080877  9.61814649  9.61504742
  9.6116738   9.6082012   9.60481541  9.60170893  9.59907696  9.59711302
  9.59600421  9.5959263   9.59703859  9.59947887  9.60335842  9.60875732
  9.61572025  9.62425281  9.63431875  9.64583811  9.65868649  9.67269564
  9.68765552  9.70331784  9.71940118  9.73559785  9.75158219  9.76702038
  9.78158161  9.79495019  9.80683842  9.81699967  9.82524132  9.83143682
  9.83553638  9.8375755   9.83768082  9.83607246  9.83306231  9.82904785
  9.82450095  9.8199517   9.81596721  9.81312585  9.81198761  9.81306178
  9.81677332  9.82342984  9.83319152  9.84604608  9.86179181  9.88003089
  9.90017552  9.92146863  9.94302026  9.96385973  9.98300217  9.99952658
 10.01266087 10.02186726 10.0269202  10.02796732 10.02556366 10.02066957
 10.0146045  10.00895193 10.00541572 10.00563436 10.01096758 10.0222778
 10.03973689 10.06269395 10.08964176 10.1183144  10.14593599 10.16961833
 10.1868743  10.19617669 10.19745516 10.19239674 10.18441049 10.17814927
 10.17856289 10.18958872 10.21275434 10.24612964 10.28415293 10.31877279
 10.34201014 10.34942889 10.34323333 10.33312834 10.33324736 10.35495578
 10.39827272 10.44786916 10.48015863 10.48210369 10.46933677 10.48018693
 10.53436102 10.59367277 10.60194217 10.59317442 10.65633959 10.71339935
 10.70436449 10.79968814 10.8049038  10.88953994 10.96442227]</t>
  </si>
  <si>
    <t>[-3.12785668e-02 -2.19212746e-02 -2.62405971e-02 -1.86640933e-02
 -1.05395589e-02 -1.58828798e-02  9.71800207e-02  7.41257296e-02
  9.09892743e-02  9.82597367e-02  8.15525743e-02  7.68376433e-02
  8.06205644e-02  1.03515946e-01  1.68536604e-01  1.51629265e-01
  1.20278477e-01  2.33571775e-02  1.36864944e-04  1.82133175e-02
  6.47219321e-02  1.08732616e-01  6.15926664e-02  6.24532724e-02
  8.91717608e-02  9.10448433e-02  8.76610686e-02  6.28694825e-02
  1.23021411e-02  2.04749539e-02  2.07760827e-02 -2.81178115e-02
 -1.70160051e-02 -2.69245315e-02  9.94621685e-03  4.55298919e-02
  3.53773605e-02  6.19217349e-02  3.64271498e-02  1.08150610e-01
  4.33723533e-02  5.68019068e-02  7.20144424e-02  5.87609407e-02
  5.83583669e-02  7.02029326e-02  7.26766154e-02  7.64870184e-02
  8.55292977e-02  2.99741289e-02  4.86011838e-02  4.98102176e-02
  4.22937521e-02  5.09965576e-02  6.21413052e-02  5.80233595e-02
  5.27266626e-02  4.13965170e-02  4.80157538e-02  4.67165517e-02
  8.48203144e-02  8.44055763e-02  5.24543790e-02  4.84563443e-02
  3.84661288e-02  2.64182355e-02  3.78486917e-02  4.33910392e-02
  3.77414819e-02  4.74114165e-02  3.55079025e-02  3.07539416e-02
  3.45913880e-02  2.66898926e-02  5.75502827e-02  4.21223198e-02
  5.83918845e-02  3.93482891e-02  3.60797499e-02  2.81713107e-02
  2.79241871e-02  1.98241076e-02  1.48380793e-02  4.04118478e-03
 -8.28762177e-03 -1.22777760e-02 -1.78901500e-02 -2.17657686e-02
 -3.12445689e-02 -1.59569518e-02 -7.76477323e-03 -9.93430822e-03
 -2.28021123e-02 -1.66705266e-02 -2.03180947e-03  9.31631096e-02
  7.70950021e-02  8.51078891e-02  7.69799028e-02  8.67826560e-02
  1.15467533e-01  4.44983000e-02  5.28144677e-02  4.03662359e-02
  7.88450426e-02  7.31487365e-02  4.96540878e-02  5.47505479e-02
  4.04057333e-02  5.02714687e-02  3.16543770e-03  1.17928781e-02
  2.27300618e-02  1.57766819e-02  1.87895535e-02  1.63848681e-02
  4.21593966e-02  1.67929869e-02 -5.95459440e-03  1.60722816e-03
 -2.48254177e-02 -1.86966312e-02 -2.11869047e-02 -1.23614979e-02
 -4.77297914e-02 -3.66438221e-02 -5.02953122e-02 -2.99304742e-02
 -3.14730070e-02 -1.19892657e-02 -1.24979158e-02  1.43203385e-02
 -3.08030092e-02 -1.36255586e-01 -1.07966795e-01 -1.38486054e-01
 -1.25161733e-01 -1.14188277e-01 -1.35301490e-01 -1.22598799e-01
 -1.09404127e-01 -1.04710601e-01 -1.00173116e-01 -1.11532821e-01
 -7.80711881e-02 -6.84367658e-02 -5.39468356e-02 -5.88853028e-02
 -6.26091557e-02 -5.31098513e-02 -7.21537965e-02 -1.22313688e-01
 -1.21510595e-01 -1.56864735e-01 -1.15908732e-01 -1.30886944e-01
 -1.34852562e-01 -1.42571761e-01 -1.59241423e-01 -1.57767348e-01
 -1.74790510e-01 -2.01994839e-01 -2.18105918e-01 -2.32761322e-01
 -2.33577099e-01 -2.34102920e-01 -2.63616128e-01 -2.69082719e-01
 -2.57329342e-01 -2.54363684e-01 -2.43553098e-01 -2.45005696e-01
 -2.38455396e-01 -2.57198996e-01 -2.63399039e-01 -2.63161550e-01
 -2.82811631e-01 -2.83050680e-01 -2.74445772e-01 -2.53508886e-01
 -2.39136633e-01 -1.65205846e-01 -1.52810413e-01 -1.53384279e-01
 -1.37163714e-01 -1.39947667e-01 -1.33197544e-01 -8.63973809e-02
 -1.11457439e-01 -9.58758547e-02 -8.51918108e-02 -6.60672603e-02
 -6.81480480e-02 -8.17483651e-02 -5.37822444e-02 -4.31610814e-02
  5.03751826e-02  4.40793497e-02 -1.10597143e-02  2.30233925e-02
  3.39924537e-03 -1.08248023e-02  2.81483873e-03  2.47723868e-02
  1.23568176e-02 -1.87242096e-02 -4.18367964e-02 -1.14695709e-02
  2.66485715e-02  2.01583795e-02  6.33176873e-03  3.71119492e-02
  2.63464295e-02  1.47461665e-03 -7.08721946e-03  2.63975452e-02
  2.45865916e-03 -8.77857161e-02 -9.03558339e-02 -5.37691770e-02
 -2.51233262e-02  5.55542903e-02  1.72706602e-02  4.27707226e-02
  5.93985249e-02  2.31404185e-02  4.82912676e-02  5.71337422e-02
  4.54562552e-02 -7.61873391e-03 -4.75536739e-03 -3.33045685e-02
 -6.03976538e-02 -3.82242779e-02 -4.05153687e-02 -5.63766112e-02
 -6.91120870e-02  3.10003688e-03  5.17400299e-02  4.97032985e-02
  6.77098164e-02  4.19218015e-02  7.73078603e-03  4.87602325e-02
  2.81244545e-02  5.40764491e-02  9.85275391e-02  1.73569293e-01
  1.70854517e-01  2.01093919e-01  2.05958878e-01  2.47273836e-01
  2.35373556e-01  2.25176449e-01  2.87818644e-01  2.79321174e-01
  2.26677123e-01  2.64274794e-01  3.27040646e-01  3.84609184e-01
  4.18923607e-01  4.10581501e-01  3.70267269e-01  3.01014587e-01
  2.53284487e-01  3.37598374e-01  3.63354373e-01  2.67812568e-01
  2.12057435e-01  1.66686701e-01  1.66614741e-01  1.43782472e-01
  1.35398815e-01  2.97567075e-03  7.11900611e-02  2.06470024e-02
 -1.57790915e-02 -6.29932594e-02 -8.90163525e-02 -1.58835756e-01
 -5.10485786e-02 -3.68086645e-02 -9.23493098e-02 -1.85950488e-01
 -1.81532346e-01 -1.15596655e-01 -1.24987925e-01 -1.96726363e-01
 -1.55232646e-01 -2.21573553e-01 -2.36065803e-01 -1.48881389e-01
 -2.17621091e-01]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</si>
  <si>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</si>
  <si>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[ 8.98557384  8.99000157  8.99438555  8.99872066  9.00300182  9.00722403
  9.01138234  9.01547192  9.01948804  9.02342608  9.02728156  9.03105014
  9.03472767  9.03831014  9.04179377  9.04517496  9.04845034  9.05161679
  9.0546714   9.05761157  9.06043493  9.06313945  9.06572335  9.0681852
  9.07052387  9.07273859  9.07482891  9.07679477  9.07863643  9.08035458
  9.08195023  9.08342482  9.08478018  9.0860185   9.08714242  9.08815495
  9.08905952  9.08985995  9.09056048  9.09116573  9.09168074  9.09211092
  9.09246209  9.09274041  9.09295243  9.09310506  9.09320554  9.09326144
  9.09328065  9.09327134  9.09324198  9.09320127  9.09315816  9.09312179
  9.09310152  9.09310684  9.09314736  9.09323281  9.09337298  9.0935777
  9.09385679  9.09422006  9.09467722  9.09523791  9.09591158  9.09670754
  9.09763486  9.09870234  9.09991849  9.10129147  9.10282906  9.10453861
  9.10642701  9.10850064  9.11076533  9.11322634  9.1158883   9.11875517
  9.12183024  9.12511606  9.12861441  9.1323263   9.13625193  9.14039062
  9.14474088  9.1493003   9.15406559  9.15903254  9.16419604  9.16955005
  9.17508759  9.1808008   9.18668087  9.19271813  9.19890199  9.20522106
  9.21166307  9.21821499  9.22486304  9.2315927   9.23838883  9.24523566
  9.25211688  9.25901574  9.26591503  9.27279727  9.27964469  9.28643941
  9.29316344  9.29979885  9.30632783  9.31273283  9.3189966   9.32510237
  9.33103394  9.33677577  9.34231313  9.34763219  9.35272013  9.35756529
  9.36215725  9.36648694  9.37054676  9.37433068  9.37783432  9.38105506
  9.38399211  9.38664659  9.38902157  9.39112217  9.39295556  9.39453103
  9.39585995  9.39695585  9.39783433  9.39851308  9.39901184  9.39935228
  9.39955801  9.3996544   9.39966849  9.39962889  9.39956555  9.39950967
  9.39949344  9.39954985  9.39971248  9.40001523  9.40049206  9.40117672
  9.40210245  9.4033017   9.4048058   9.40664464  9.40884636  9.41143703
  9.41444029  9.41787709  9.42176534  9.4261196   9.43095083  9.43626612
  9.44206843  9.44835639  9.45512412  9.46236107  9.47005194  9.47817662
  9.48671015  9.49562279  9.50488012  9.51444317  9.52426869  9.53430936
  9.54451423  9.55482904  9.56519678  9.57555819  9.58585238  9.59601754
  9.60599159  9.61571303  9.62512173  9.63415981  9.64277252  9.65090911
  9.65852384  9.66557679  9.6720348   9.6778723   9.68307212  9.6876262
  9.69153627  9.69481434  9.69748314  9.69957636  9.70113881  9.7022263
  9.70290541  9.70325304  9.70335567  9.70330854  9.70321444  9.70318239
  9.70332603  9.70376184  9.7046071   9.70597771  9.70798587  9.7107376
  9.71433017  9.7188496   9.72436803  9.73094134  9.73860676  9.74738084
  9.75725766  9.76820738  9.78017534  9.79308161  9.80682118  9.82126481
  9.83626061  9.85163639  9.86720282  9.88275731  9.89808876  9.912983
  9.92722885  9.94062476  9.95298585  9.96415107  9.97399044  9.982412
  9.98936815  9.9948612   9.99894764 10.00174101 10.00341278 10.00419116
 10.00435746 10.00423984 10.00420433 10.00464305 10.00595992 10.00855388
 10.01280031 10.01903116 10.02751459 10.03843522 10.05187609 10.0678037
 10.08605746 10.10634509 10.12824508 10.15121766 10.17462485 10.19775998
 10.2198866  10.24028547 10.25830794 10.27343265 10.28532186 10.29387238
 10.29925567 10.30194115 10.30269673 10.30256153 10.3027869  10.30474487
 10.30980586 10.31919254 10.33382101 10.35414619 10.38003249 10.41067459
 10.44459329 10.47972847 10.51364266 10.54383434 10.56813974 10.5851769
 10.59475904 10.59818185 10.59827849 10.59914729 10.60549922 10.62165247
 10.65031731 10.69144987 10.7415719  10.79399465]</t>
  </si>
  <si>
    <t>[-0.05615168 -0.05806167 -0.04802802 -0.03740577 -0.04021827  0.07540093
  0.05492064  0.07436797  0.08422398  0.07009603  0.06794582  0.0742708
  0.09967741  0.1671703   0.15268812  0.12370743  0.0290933   0.0081095
  0.02834428  0.07692572  0.12291666  0.07765761  0.08029327  0.10867484
  0.11209326  0.11013172  0.08663435  0.03722871  0.04642675  0.04761315
 -0.00053836  0.01116059  0.00170218  0.03887482  0.07461162  0.06446351
  0.09086433  0.06507961  0.1363684   0.07101367  0.08372835  0.09809171
  0.08385947  0.08235403  0.09297767  0.09411911  0.09649327  0.10400329
  0.04682836  0.06375725  0.06319932  0.05385719  0.06068616  0.06991986
  0.06386496  0.056617    0.04333317  0.04800835  0.04478693  0.08100261
  0.07874622  0.04501203  0.03930178  0.02768206  0.014099    0.02409995
  0.02832934  0.02149374  0.03011437  0.01730747  0.01180447  0.01505487
  0.0067351   0.03735184  0.02185967  0.03824825  0.01950952  0.01673316
  0.00950444  0.01012354  0.00307383 -0.00068138 -0.01007206 -0.0208257
 -0.02307954 -0.02680364 -0.0286496  -0.03596924 -0.01840617 -0.00783671
 -0.0075428  -0.01787781 -0.00916195  0.00809369  0.10591849  0.09247276
  0.10307946  0.09749514  0.10976952  0.14083189  0.07212391  0.08256313
  0.07207816  0.11233934  0.10822419  0.08609005  0.0923081   0.07882899
  0.08928916  0.04249264  0.05113295  0.06177682  0.05421669  0.05630464
  0.05265482  0.07686475  0.04961798  0.02468104  0.02975442  0.0005474
  0.00363226 -0.00215181  0.00315283 -0.0359371  -0.02874441 -0.04642863
 -0.03020096 -0.03594747 -0.02069452 -0.02541868 -0.00275679 -0.05193208
 -0.16128591 -0.13670085 -0.17067938 -0.16052334 -0.15238163 -0.17594598
 -0.16527188 -0.15364397 -0.15001943 -0.1460211  -0.15736264 -0.12330311
 -0.11247436 -0.09618325 -0.09870997 -0.09941506 -0.08630111 -0.10115365
 -0.1465727  -0.140515   -0.17014493 -0.12304764 -0.13152825 -0.12870868
 -0.12943136 -0.13897639 -0.13033905 -0.14025521 -0.16050812 -0.16992596
 -0.17825089 -0.17320413 -0.16843958 -0.19333619 -0.19495725 -0.18022054
 -0.17521688 -0.16338684 -0.16490002 -0.15953821 -0.18063075 -0.19035576
 -0.19481638 -0.22031516 -0.22751022 -0.22690393 -0.21492179 -0.21035211
 -0.14694211 -0.14563556 -0.15769724 -0.15317704 -0.16767276 -0.17243285
 -0.13672002 -0.17221882 -0.16620173 -0.16398715 -0.15202636 -0.15977004
 -0.17735834 -0.15155799 -0.14116534 -0.04584275 -0.04830213 -0.09756576
 -0.05562921 -0.06553504 -0.06834236 -0.04180722 -0.00574641 -0.00317005
 -0.01873241 -0.02619746  0.01952119  0.07225305  0.07919289  0.07717578
  0.11773197  0.11433525  0.09410625  0.08721276  0.11922761  0.09061419
 -0.00746787 -0.02088239  0.00212794  0.01485737  0.07778096  0.0205068
  0.02646181  0.02372934 -0.03093655 -0.02247842 -0.02789323 -0.05075343
 -0.11141773 -0.11218861 -0.14024434 -0.16275691 -0.13218383 -0.12275185
 -0.12427614 -0.12095302 -0.03198787  0.03300118  0.0458171   0.07617952
  0.0594316   0.03041114  0.07252322  0.04904506  0.0687861   0.10457816
  0.16972091  0.15723908  0.17921369  0.17849124  0.21767555  0.20730675
  0.20181293  0.27111532  0.2693905   0.22139545  0.25926828  0.31615497
  0.36089927  0.37609329  0.34467031  0.28124511  0.19384199  0.137975
  0.22793143  0.27416756  0.21124548  0.19364884  0.18267259  0.20388001
  0.1834055   0.15943961  0.002283    0.05029123 -0.00442971 -0.02818096
 -0.05971739 -0.08858619 -0.19037473 -0.12554615 -0.12476147 -0.14316519
 -0.18703676 -0.17777203 -0.12070073 -0.06779563 -0.08882623 -0.07252063
 -0.07220273 -0.12261188 -0.00091335 -0.04719348]</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</si>
  <si>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</si>
  <si>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[ 8.97028973  8.97558074  8.98090981  8.98626683  8.99164146  8.99702315
  9.00240116  9.00776463  9.0131026   9.01840404  9.0236579   9.02885312
  9.03397873  9.03902384  9.04397771  9.04882976  9.05356967  9.05818739
  9.06267317  9.06701764  9.07121185  9.07524729  9.07911596  9.08281041
  9.08632376  9.08964979  9.09278292  9.09571832  9.09845187  9.10098027
  9.10330103  9.10541249  9.1073139   9.1090054   9.11048806  9.1117639
  9.1128359   9.11370801  9.11438519  9.11487335  9.1151794   9.11531124
  9.11527773  9.11508869  9.11475487  9.11428793  9.11370043  9.11300573
  9.11221804  9.1113523   9.11042417  9.10944993  9.10844648  9.10743122
  9.106422    9.10543703  9.10449481  9.10361405  9.10281355  9.10211214
  9.10152856  9.10108137  9.10078884  9.10066882  9.10073871  9.10101525
  9.10151449  9.10225163  9.10324095  9.10449567  9.10602787  9.10784835
  9.1099666   9.11239063  9.11512691  9.11818031  9.12155399  9.12524933
  9.12926591  9.13360139  9.13825154  9.14321016  9.14846907  9.1540181
  9.15984512  9.16593601  9.17227475  9.17884342  9.18562226  9.19258978
  9.19972283  9.2069967   9.21438526  9.22186108  9.22939558  9.23695923
  9.24452167  9.25205198  9.25951882  9.26689069  9.27413613  9.281224
  9.28812369  9.29480539  9.30124035  9.30740114  9.31326191  9.31879866
  9.32398949  9.32881487  9.33325785  9.33730434  9.34094328  9.34416689
  9.34697083  9.34935437  9.35132053  9.35287618  9.35403213  9.35480319
  9.35520817  9.35526985  9.35501495  9.35447399  9.35368117  9.35267418
  9.35149396  9.35018443  9.34879217  9.34736607  9.34595689  9.34461686
  9.34339916  9.34235743  9.34154519  9.34101529  9.34081931  9.34100691
  9.34162523  9.34271825  9.34432619  9.34648482  9.34922493  9.35257172
  9.35654428  9.3611551   9.36640964  9.37230593  9.37883433  9.38597728
  9.39370918  9.4019964   9.41079735  9.42006268  9.42973562  9.4397524
  9.45004285  9.46053108  9.47113632  9.48177383  9.49235601  9.50279355
  9.51299668  9.52287657  9.53234673  9.54132447  9.54973245  9.5575002
  9.56456558  9.57087627  9.57639116  9.58108163  9.58493266  9.58794385
  9.59013018  9.59152252  9.59216799  9.59212986  9.59148729  9.59033463
  9.58878046  9.58694617  9.58496426  9.58297623  9.5811302   9.57957806
  9.57847255  9.57796388  9.57819629  9.57930448  9.58140991  9.58461723
  9.58901076  9.59465128  9.60157304  9.60978136  9.61925068  9.62992328
  9.64170886  9.65448484  9.6680977   9.68236528  9.69708009  9.7120137
  9.72692211  9.74155206  9.75564825  9.7689612   9.78125567  9.79231939
  9.80197177  9.81007237  9.8165287   9.82130309  9.82441815  9.82596052
  9.82608249  9.82500126  9.82299546  9.8203988   9.81759081  9.81498458
  9.81301176  9.81210516  9.81267936  9.81511018  9.81971361  9.8267255
  9.83628291  9.84840855  9.86299949  9.87982137  9.89850941  9.91857699
  9.93943252  9.96040481  9.98077658  9.99982524 10.0168693  10.03131808
 10.04272171 10.05081777 10.05557042 10.05719774 10.05618284 10.05326516
 10.04940891 10.04574747 10.04350418 10.04389274 10.04800292 10.05668039
 10.07041212 10.08923103 10.11265446 10.13967111 10.1687883  10.19814688
 10.22570391 10.24947375 10.26780677 10.2796735  10.28491165 10.28438684
 10.280018   10.27462755 10.2715972  10.27434255 10.28566204 10.30706278
 10.33820719 10.37664772 10.41800544 10.45668842 10.48712933 10.5053556
 10.51052041 10.50587369 10.49862166 10.49829745 10.51370044 10.54912569
 10.60131817 10.65898903 10.70634596 10.73053608 10.73029455 10.72050769
 10.72701682 10.77028577 10.84595134]</t>
  </si>
  <si>
    <t>[-0.03834984 -0.02922321 -0.01959492 -0.02348328  0.09098349  0.06927983
  0.08743873  0.09594739  0.0804195   0.07682333  0.08166305  0.10555195
  0.1715017   0.15545805  0.12490469  0.02871388  0.00615661  0.0248283
  0.07186412  0.11633396  0.0695852   0.07076933  0.09774407  0.09980672
  0.09654655  0.07181347  0.02124055  0.02934486  0.02951585 -0.0195684
 -0.00871561 -0.01893014  0.01757943  0.05274864  0.0421304   0.06815995
  0.04210366  0.11322086  0.04779421  0.06053575  0.07502323  0.06101032
  0.0598167   0.07084141  0.07246929  0.07541088  0.0835643   0.02710328
  0.04481055  0.045089    0.03663429  0.04439439  0.05459518  0.04953526
  0.04330184  0.0310435   0.03674635  0.03454587  0.07176676  0.07049087
  0.03770352  0.03289763  0.02213113  0.00934176  0.02006879  0.02494894
  0.01868159  0.02778123  0.01535798  0.01013785  0.01356561  0.00531376
  0.03588587  0.02023437  0.03634767  0.0172175   0.01393434  0.00608535
  0.00597369 -0.00191315 -0.00660662 -0.0170303  -0.02890414 -0.03235676
 -0.03734846 -0.04052003 -0.04921145 -0.03305355 -0.02390892 -0.02504499
 -0.03679984 -0.02947778 -0.01357344  0.08295941  0.06829824  0.0777833
  0.07118846  0.08258058  0.11290577  0.04362205  0.05366266  0.04297105
  0.08323139  0.07933384  0.05764698  0.06455166  0.05200649  0.06365394
  0.01830199  0.02864592  0.04125179  0.03590894  0.04046374  0.03952188
  0.06666969  0.04257674  0.02099269  0.02959837  0.00408056  0.01098632
  0.00912696  0.01842973 -0.01662137 -0.00538407 -0.01905473  0.00111698
 -0.00079484  0.01814262  0.01691132  0.04283271 -0.00335794 -0.11004282
 -0.08314416 -0.11520248 -0.10355545 -0.09438509 -0.11741301 -0.10672077
 -0.09561479 -0.09306919 -0.09071841 -0.10428191 -0.07301836 -0.06555264
 -0.05317767 -0.06015259 -0.06580946 -0.05811498 -0.07881127 -0.13044752
 -0.13092248 -0.16733553 -0.12720034 -0.14274457 -0.14700727 -0.15474347
 -0.17114215 -0.1691048  -0.18527194 -0.21133112 -0.22601585 -0.238976
 -0.23784442 -0.23619203 -0.26332185 -0.26622978 -0.25177638 -0.24600693
 -0.23232963 -0.23089617 -0.2214862  -0.2374437  -0.24097905 -0.238246
 -0.25561629 -0.25383596 -0.24351374 -0.22119926 -0.20582186 -0.13128515
 -0.11870299 -0.11952167 -0.10398148 -0.10787648 -0.10265394 -0.05777425
 -0.08511458 -0.07213081 -0.06431114 -0.04825872 -0.05355375 -0.0704393
 -0.04575442 -0.03833348  0.05216057  0.04305531 -0.01459014  0.01735292
 -0.00399086 -0.01947153 -0.00659637  0.01510275  0.00293225 -0.02742008
 -0.04935772 -0.01742378  0.02258251  0.01821756  0.00665771  0.03974275
  0.03121307  0.00840191  0.0016254   0.03653128  0.01357688 -0.07617074
 -0.0787575  -0.04269798 -0.01505647  0.06420334  0.02418079  0.04773784
  0.06235398  0.02416111  0.04759952  0.05508535  0.04251596 -0.01091438
 -0.00784675 -0.03566704 -0.06160534 -0.03801476 -0.03884926 -0.05348497
 -0.06552435  0.00655496  0.05396562  0.04940464  0.06350138  0.03247098
 -0.00807073  0.02590978 -0.00188231  0.01754828  0.0569492   0.12925607
  0.12686133  0.16098081  0.17342228  0.22565889  0.22710752  0.23119001
  0.30704828  0.30840455  0.25995865  0.29422201  0.34512665  0.382639
  0.39067486  0.35350449  0.28687098  0.19949035  0.14693573  0.24280026
  0.29609071  0.23931467  0.22461316  0.21111694  0.22296285  0.18614858
  0.14042495 -0.04054371 -0.01356801 -0.08108564 -0.1046357  -0.1204797
 -0.11937813 -0.18260576 -0.08033346 -0.05491918 -0.07168873 -0.14140341
 -0.18090834 -0.18141127 -0.1749943  -0.21386309 -0.18116271 -0.14239311
 -0.15817882 -0.02962721 -0.09915017]</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</si>
  <si>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</si>
  <si>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[ 8.97104914  8.97632751  8.98161673  8.98690699  8.9921883   8.99745061
  9.00268375  9.00787755  9.01302182  9.01810641  9.02312124  9.02805634
  9.0329019   9.03764828  9.04228609  9.04680619  9.05119976  9.05545833
  9.05957382  9.06353859  9.06734546  9.07098777  9.0744594   9.07775483
  9.08086915  9.08379811  9.08653817  9.08908647  9.09144096  9.09360031
  9.09556404  9.09733247  9.09890677  9.10028898  9.101482    9.10248964
  9.10331656  9.10396836  9.10445149  9.10477332  9.10494208  9.10496686
  9.10485761  9.10462507  9.10428082  9.10383717  9.10330715  9.10270451
  9.10204359  9.10133936  9.10060729  9.09986335  9.09912389  9.09840561
  9.09772549  9.09710068  9.09654845  9.0960861   9.09573086  9.09549981
  9.0954098   9.09547735  9.09571853  9.09614889  9.09678337  9.09763619
  9.09872073  9.10004947  9.10163391  9.10348441  9.10561018  9.10801912
  9.11071782  9.11371141  9.11700352  9.12059624  9.12449001  9.12868362
  9.13317413  9.13795686  9.14302536  9.14837139  9.15398495  9.15985423
  9.16596569  9.17230404  9.17885234  9.18559203  9.19250297  9.1995636
  9.20675095  9.21404084  9.22140794  9.22882591  9.23626759  9.24370513
  9.25111018  9.25845405  9.26570795  9.27284314  9.27983117  9.28664411
  9.29325475  9.29963682  9.30576528  9.31161648  9.31716842  9.32240099
  9.32729616  9.33183824  9.33601406  9.33981313  9.3432279   9.34625386
  9.3488897   9.35113745  9.35300258  9.35449406  9.35562442  9.35640978
  9.35686982  9.35702775  9.35691021  9.35654721  9.35597189  9.35522042
  9.35433173  9.35334723  9.35231056  9.3512672   9.35026413  9.34934943
  9.3485718   9.34798013  9.34762301  9.34754819  9.34780207  9.34842918
  9.34947155  9.35096827  9.35295485  9.35546273  9.35851876  9.3621447
  9.36635679  9.37116529  9.37657414  9.38258067  9.38917531  9.39634146
  9.40405538  9.41228617  9.42099587  9.43013966  9.43966609  9.44951754
  9.45963064  9.46993692  9.48036352  9.49083397  9.50126912  9.51158814
  9.52170962  9.5315527   9.54103833  9.55009053  9.55863767  9.56661382
  9.57396002  9.58062558  9.58656929  9.59176057  9.59618048  9.59982265
  9.60269403  9.60481542  9.60622185  9.60696269  9.6071015   9.60671566
  9.60589563  9.604744    9.60337416  9.60190872  9.60047759  9.59921586
  9.59826128  9.59775168  9.59782205  9.59860153  9.60021036  9.60275672
  9.60633363  9.611016    9.61685789  9.62388996  9.63211744  9.64151846
  9.65204295  9.66361221  9.6761192   9.6894295   9.70338325  9.71779779
  9.73247125  9.74718698  9.76171873  9.77583664  9.78931372  9.80193299
  9.81349475  9.82382406  9.83277806  9.84025284  9.84618972  9.85058042
  9.85347107  9.85496458  9.85522111  9.85445658  9.85293875  9.85098103
  9.84893374  9.84717312  9.846088    9.84606469  9.8474704   9.85063566
  9.85583672  9.86327848  9.87307899  9.88525656  9.89972035  9.91626559
  9.93457422  9.9542217   9.97469061  9.99539101 10.01568764 10.03493303
 10.05250554 10.06785051 10.08052229 10.09022447 10.09684508 10.10048348
 10.10146549 10.10034366 10.09788007 10.09501008 10.09278668 10.09230677
 10.0946228  10.10064504 10.11104228 10.12615031 10.14589919 10.16977066
 10.19679652 10.22560661 10.25453115 10.28175659 10.30552683 10.3243734
 10.33734968 10.34423644 10.34568161 10.34323645 10.33925685 10.33665205
 10.33848585 10.34746468 10.36538095 10.39261203 10.42779753 10.46781915
 10.50817909 10.54380621 10.57021519 10.58481366 10.58802518 10.58381611
 10.57923989 10.5827952  10.60175708 10.63913751 10.69141785 10.74841604
 10.79629378 10.82355089]</t>
  </si>
  <si>
    <t>[-2.46916101e-02 -1.50126171e-02 -1.88331805e-02  9.57179701e-02
  7.41146759e-02  9.23892844e-02  1.01028270e-01  8.56445594e-02
  8.22055618e-02  8.72145389e-02  1.11283834e-01  1.77424096e-01
  1.61579990e-01  1.31234109e-01  3.52575530e-02  1.29200982e-02
  3.18159254e-02  7.90789619e-02  1.23777777e-01  7.72584670e-02
  7.86711599e-02  1.05872266e-01  1.08157729e-01  1.05115482e-01
  8.05941085e-02  3.02253630e-02  3.85250141e-02  3.88812475e-02
 -1.00290843e-02  9.85103382e-04 -9.08168918e-03  2.75608534e-02
  6.28472670e-02  5.23294804e-02  7.84418470e-02  5.24499225e-02
  1.23612314e-01  5.82110438e-02  7.09576037e-02  8.54293126e-02
  7.13794790e-02  7.01275754e-02  8.10724995e-02  8.25990913e-02
  8.54179909e-02  9.34275625e-02  3.68018577e-02  5.43240889e-02
  5.43977109e-02  4.57190997e-02  5.32370283e-02  6.31783124e-02
  5.78425957e-02  5.13182266e-02  3.87550313e-02  4.41404731e-02
  4.16114602e-02  7.84942124e-02  7.68721540e-02  4.37322775e-02
  3.85692020e-02  2.74426128e-02  1.42920569e-02  2.46586042e-02
  2.91808186e-02  2.25598880e-02  3.13121334e-02  1.85494595e-02
  1.29996111e-02  1.61090613e-02  7.55193226e-03  3.78333502e-02
  2.19071786e-02  3.77631776e-02  1.83942904e-02  1.48920892e-02
  6.84467225e-03  6.55598086e-03 -1.48588579e-03 -6.31193174e-03
 -1.68454937e-02 -2.88064707e-02 -3.23236101e-02 -3.73575786e-02
 -4.05497007e-02 -4.92407404e-02 -3.30624716e-02 -2.38786871e-02
 -2.49581785e-02 -3.66406097e-02 -2.92320328e-02 -1.32290263e-02
  8.34125477e-02  6.88679151e-02  7.84749428e-02  7.20050085e-02
  8.35223833e-02  1.13970540e-01  4.48047847e-02  5.49556499e-02
  4.43638698e-02  8.47109688e-02  8.08844782e-02  5.92504972e-02
  6.61875076e-02  5.36519197e-02  6.52841816e-02  1.98905032e-02
  3.01646284e-02  4.26713982e-02  3.71992247e-02  4.15938834e-02
  4.04608636e-02  6.73866685e-02  4.30414147e-02  2.11757755e-02
  2.94719748e-02  3.61863341e-03  1.01650923e-02  7.92534598e-03
  1.68297645e-02 -1.86341675e-02 -7.82030081e-03 -2.19207719e-02
 -2.18073752e-03 -4.52131115e-03  1.39953159e-02  1.23562561e-02
  3.78882181e-02 -8.66825064e-03 -1.15690094e-01 -8.90944311e-02
 -1.21416846e-01 -1.09990391e-01 -1.00992800e-01 -1.24141887e-01
 -1.13515939e-01 -1.02418746e-01 -9.98224891e-02 -9.73604917e-02
 -1.10751936e-01 -7.92561645e-02 -7.14996841e-02 -5.87780980e-02
 -6.53542767e-02 -7.05651098e-02 -6.23831916e-02 -8.25576038e-02
 -1.33645557e-01 -1.33554764e-01 -1.69394509e-01 -1.28689160e-01
 -1.43677755e-01 -1.47411310e-01 -1.54657163e-01 -1.70616834e-01
 -1.68204350e-01 -1.84072539e-01 -2.09920814e-01 -2.24493808e-01
 -2.37451574e-01 -2.36435878e-01 -2.35025075e-01 -2.62527821e-01
 -2.65943642e-01 -2.52134456e-01 -2.47144403e-01 -2.34377872e-01
 -2.33979922e-01 -2.25720616e-01 -2.42931354e-01 -2.47806957e-01
 -2.46482626e-01 -2.65308770e-01 -2.65007470e-01 -2.56161168e-01
 -2.35291255e-01 -2.21297264e-01 -1.48052021e-01 -1.36638192e-01
 -1.38471137e-01 -1.23761226e-01 -1.28274410e-01 -1.23432458e-01
 -7.86737745e-02 -1.05857888e-01 -9.24282115e-02 -8.38665365e-02
 -6.67762911e-02 -7.07453674e-02 -8.60324304e-02 -5.95003703e-02
 -5.00158323e-02  4.27176024e-02  3.59787873e-02 -1.92294284e-02
  1.51587552e-02 -3.80046045e-03 -1.70296337e-02 -2.11088386e-03
  2.13488327e-02  1.05828403e-02 -1.87896237e-02 -4.02334002e-02
 -8.34296294e-03  3.10437835e-02  2.54600263e-02  1.20767432e-02
  4.27484192e-02  3.12518546e-02  4.97953428e-03 -5.66996314e-03
  2.50563086e-02 -2.25780779e-03 -9.63999349e-02 -1.03255430e-01
 -7.11677918e-02 -4.70255912e-02  2.93810263e-02 -1.26849714e-02
  9.78366970e-03  2.43847092e-02 -1.26674755e-02  1.31057619e-02
  2.41075290e-02  1.61648753e-02 -3.16592856e-02 -2.21995043e-02
 -4.30952068e-02 -6.18843210e-02 -3.12723786e-02 -2.55964069e-02
 -3.46283350e-02 -4.23574199e-02  3.23855509e-02  8.05204933e-02
  7.45392716e-02  8.49796748e-02  4.81014229e-02 -2.82047012e-04
  2.42220073e-02 -1.41623976e-02 -5.77627059e-03  2.29075680e-02
  8.56761437e-02  7.57867558e-02  1.05262789e-01  1.16582799e-01
  1.71671571e-01  1.80100362e-01  1.95083719e-01  2.85153634e-01
  3.03012778e-01  2.71968070e-01  3.22850843e-01  3.87764640e-01
  4.34886682e-01  4.46608104e-01  4.06181723e-01  3.29071148e-01
  2.24632704e-01  1.50090787e-01  2.21660273e-01  2.51735309e-01
  1.76592530e-01  1.51973921e-01  1.39777884e-01  1.65388428e-01
  1.53954507e-01  1.41980089e-01 -2.38183789e-03  5.69727445e-02
  1.02218356e-02 -1.01184030e-02 -4.29216318e-02 -7.66768679e-02
 -1.84911150e-01 -1.25518013e-01 -1.26836919e-01 -1.42801949e-01
 -1.80302896e-01 -1.63406283e-01 -1.01662124e-01 -5.14435337e-02
 -8.50840945e-02 -9.00056680e-02 -1.13303265e-01 -1.79578043e-01
 -5.56352200e-02 -7.67497180e-02]</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</si>
  <si>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</si>
  <si>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[ 8.97227796  8.97766355  8.98305445  8.98844031  8.99381066  8.99915494
  9.00446252  9.00972279  9.01492514  9.02005902  9.025114    9.03007979
  9.03494628  9.03970359  9.04434212  9.04885257  9.05322602  9.05745392
  9.06152819  9.06544124  9.06918597  9.0727559   9.07614511  9.07934835
  9.08236107  9.0851794   9.08780024  9.0902213   9.09244105  9.09445884
  9.09627488  9.09789023  9.0993069   9.10052776  9.10155666  9.10239834
  9.1030585   9.10354376  9.10386167  9.10402071  9.10403024  9.10390053
  9.10364269  9.10326867  9.10279122  9.10222385  9.10158076  9.10087684
  9.1001276   9.09934907  9.09855781  9.09777077  9.09700527  9.0962789
  9.09560944  9.09501479  9.09451284  9.09412145  9.09385829  9.09374078
  9.09378598  9.09401049  9.09443036  9.09506095  9.0959169   9.09701195
  9.0983589   9.09996948  9.10185425  9.10402255  9.10648235  9.10924024
  9.11230126  9.11566893  9.11934509  9.12332991  9.1276218   9.13221738
  9.13711147  9.14229703  9.14776518  9.15350519  9.15950447  9.16574864
  9.17222154  9.17890528  9.18578032  9.19282553  9.2000183   9.20733461
  9.21474923  9.22223575  9.22976679  9.23731418  9.24484905  9.25234211
  9.25976376  9.26708437  9.27427443  9.28130482  9.28814702  9.29477333
  9.30115714  9.30727314  9.31309757  9.31860846  9.32378586  9.32861209
  9.3330719   9.33715275  9.34084495  9.34414187  9.34704009  9.34953955
  9.35164367  9.35335942  9.35469741  9.35567195  9.356301    9.35660618
  9.35661271  9.3563493   9.35584802  9.35514412  9.35427583  9.35328411
  9.35221233  9.35110599  9.35001232  9.3489799   9.34805821  9.34729717
  9.34674667  9.34645602  9.34647345  9.34684552  9.34761661  9.34882829
  9.35051883  9.3527226   9.35546952  9.3587846   9.36268741  9.36719164
  9.37230473  9.37802747  9.38435378  9.39127047  9.39875709  9.40678591
  9.41532195  9.42432311  9.43374041  9.44351837  9.45359541  9.46390446
  9.47437357  9.48492677  9.49548487  9.50596649  9.51628909  9.52637014
  9.53612833  9.54548484  9.55436463  9.5626978   9.57042089  9.57747821
  9.58382306  9.58941899  9.59424084  9.59827576  9.601524    9.60399961
  9.60573084  9.60676042  9.60714552  9.60695749  9.60628124  9.60521444
  9.60386634  9.60235628  9.60081194  9.59936728  9.59816022  9.59733004
  9.59701461  9.59734746  9.59845466  9.60045173  9.60344051  9.6075061
  9.61271403  9.61910758  9.62670553  9.63550023  9.6454563   9.65650982
  9.66856823  9.681511    9.695191    9.70943685  9.72405595  9.73883852
  9.7535623   9.76799815  9.78191624  9.7950928   9.80731727  9.81839966
  9.82817789  9.83652491  9.8433552   9.84863058  9.85236484  9.85462698
  9.85554282  9.85529461  9.8541186   9.85230022  9.85016697  9.84807888
  9.84641675  9.84556834  9.84591291  9.84780445  9.85155442  9.85741455
  9.86556063  9.87607809  9.88895057  9.90405213  9.92114433  9.93987876
  9.95980583  9.98039008 10.00103212 10.02109689 10.03994742 10.05698278
 10.07167847 10.08362702 10.09257588 10.09845982 10.1014244  10.10183748
 10.10028581 10.09755459 10.09458865 10.09243525 10.09217033 10.09481154
 10.1012237  10.1120241  10.12749686 10.14752658 10.171562   10.19861944
 10.22733367 10.2560601  10.28302682 10.3065282  10.32514433 10.3379626
 10.34477124 10.34619027 10.34370563 10.33957768 10.33660822 10.33777027
 10.34573126 10.36233061 10.38810134 10.42194586 10.46107923 10.50133045
 10.53783705 10.56608    10.58309346 10.58856948 10.58549758 10.57998014
 10.57999271 10.59313926 10.62386299 10.67101391 10.72695619 10.77926935
 10.81533551]</t>
  </si>
  <si>
    <t>[-1.09630681e-02 -1.48799974e-02  9.95705062e-02  7.78626654e-02
  9.60292269e-02  1.04557080e-01  8.90595834e-02  8.55045873e-02
  9.03958078e-02  1.14346050e-01  1.80366434e-01  1.64402098e-01
  1.33936111e-01  3.78400505e-02  1.53841667e-02  3.41631110e-02
  8.13112735e-02  1.25897678e-01  7.92688615e-02  8.05753814e-02
  1.07674059e-01  1.09861231e-01  1.06725201e-01  8.21149009e-02
  3.16624072e-02  3.98837829e-02  4.01674782e-02 -8.80942183e-03
  2.14436691e-03 -7.97649137e-03  2.86184461e-02  6.38638047e-02
  5.33115634e-02  7.93960858e-02  5.33828970e-02  1.24530532e-01
  5.91208999e-02  7.18653366e-02  8.63409643e-02  7.23008533e-02
  7.10641977e-02  8.20295772e-02  8.35814757e-02  8.64301399e-02
  9.44735063e-02  3.78851656e-02  5.54478382e-02  5.55644595e-02
  4.69308606e-02  5.44952471e-02  6.44838491e-02  5.91957091e-02
  5.27185628e-02  4.02016162e-02  4.56317092e-02  4.31451273e-02
  8.00674734e-02  7.84815646e-02  4.53738009e-02  4.02382283e-02
  2.91339830e-02  1.60000921e-02  2.63771386e-02  3.09032381e-02
  2.42791726e-02  3.30209047e-02  2.02400315e-02  1.46640454e-02
  1.77392262e-02  9.13956502e-03  3.93701222e-02  2.33847634e-02
  3.91733210e-02  1.97288825e-02  1.61432376e-02  8.00477589e-03
  7.61780426e-03 -5.29138898e-04 -5.46654578e-03 -1.61171703e-02
 -2.82002600e-02 -3.18438451e-02 -3.70078135e-02 -4.03326532e-02
 -4.91582393e-02 -3.31154100e-02 -2.40669825e-02 -2.52807391e-02
 -3.70953094e-02 -2.98156936e-02 -1.39374098e-02  8.25847389e-02
  6.79270275e-02  7.74283507e-02  7.08610833e-02  8.22904516e-02
  1.12660831e-01  4.34283671e-02  5.35243577e-02  4.28902178e-02
  8.32080576e-02  7.93658895e-02  5.77301794e-02  6.46796530e-02
  5.21708334e-02  6.38441435e-02  1.85056240e-02  2.88487000e-02
  4.14377413e-02  3.60605334e-02  4.05620692e-02  3.95469000e-02
  6.66004382e-02  4.23915606e-02  2.06695582e-02  2.91151372e-02
  3.41527588e-03  1.01175587e-02  8.03412380e-03  1.70934003e-02
 -1.82191353e-02 -7.25939051e-03 -2.12215858e-02 -1.35296716e-03
 -3.57671945e-03  1.50429379e-02  1.34911579e-02  3.90927848e-02
 -7.41337635e-03 -1.14405863e-01 -8.78032111e-02 -1.20142221e-01
 -1.08756933e-01 -9.98258172e-02 -1.23067150e-01 -1.12559388e-01
 -1.01606177e-01 -9.91792260e-02 -9.69110524e-02 -1.10519683e-01
 -7.92629566e-02 -7.17655276e-02 -5.93208038e-02 -6.61891284e-02
 -7.17045480e-02 -6.38365189e-02 -8.43307184e-02 -1.35740717e-01
 -1.35970394e-01 -1.72125044e-01 -1.31724945e-01 -1.47004990e-01
 -1.51012066e-01 -1.58509443e-01 -1.74694713e-01 -1.72478173e-01
 -1.88509193e-01 -2.14484066e-01 -2.29144713e-01 -2.42148944e-01
 -2.41136823e-01 -2.39685595e-01 -2.67103451e-01 -2.70390147e-01
 -2.56408557e-01 -2.51204535e-01 -2.38184948e-01 -2.37498111e-01
 -2.28918096e-01 -2.45781050e-01 -2.50287230e-01 -2.48577908e-01
 -2.67010120e-01 -2.66313044e-01 -2.57076581e-01 -2.35829822e-01
 -2.21480101e-01 -1.47908010e-01 -1.36203773e-01 -1.37789948e-01
 -1.22883563e-01 -1.27256527e-01 -1.22335679e-01 -7.75634635e-02
 -1.04802250e-01 -9.14969650e-02 -8.31294658e-02 -6.63017061e-02
 -7.05985000e-02 -8.62738008e-02 -6.01841609e-02 -5.11883097e-02
  4.10195730e-02  3.37290905e-02 -2.20449936e-02  1.17759708e-02
 -7.73830193e-03 -2.14965085e-02 -7.06690623e-03  1.59570327e-02
  4.82134056e-03 -2.48432230e-02 -4.64915702e-02 -1.47102351e-02
  2.46684611e-02  1.91806077e-02  5.99713600e-03  3.69693403e-02
  2.58675774e-02  7.46279634e-05 -1.00237927e-02  2.13094609e-02
 -5.36016146e-03 -9.88407973e-02 -1.05039851e-01 -7.23237011e-02
 -4.76038325e-02  2.93075265e-02 -1.23469928e-02  1.04221991e-02
  2.51987673e-02 -1.18126070e-02  1.38621371e-02  2.46271830e-02
  1.63166606e-02 -3.19933362e-02 -2.31182654e-02 -4.46730410e-02
 -6.41664708e-02 -3.42714808e-02 -2.92904188e-02 -3.89601173e-02
 -4.72361553e-02  2.70810112e-02  7.49363670e-02  6.88398011e-02
  7.93385661e-02  4.26921681e-02 -5.29643993e-03  1.97447731e-02
 -1.79903589e-02 -8.88099476e-03  2.05561630e-02  8.40614076e-02
  7.48458337e-02  1.04890800e-01  1.16640647e-01  1.71997045e-01
  1.80521794e-01  1.95435147e-01  2.85290077e-01  3.02824038e-01
  2.71389412e-01  3.21869022e-01  3.86418090e-01  4.33259292e-01
  4.44816760e-01  4.04358800e-01  3.27344087e-01  2.23103752e-01
  1.48820558e-01  2.20658901e-01  2.50964386e-01  1.75979612e-01
  1.51439128e-01  1.39269225e-01  1.64919251e-01  1.53633679e-01
  1.42023923e-01 -1.66625510e-03  5.87061634e-02  1.32721682e-02
 -5.60771506e-03 -3.70699629e-02 -6.99369496e-02 -1.78062516e-01
 -1.19548857e-01 -1.22701733e-01 -1.41081749e-01 -1.80847192e-01
 -1.65087751e-01 -1.02402372e-01 -4.86410425e-02 -7.64662728e-02
 -7.47311530e-02 -9.28993274e-02 -1.58118199e-01 -3.86107917e-02
 -6.85343380e-02]</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</si>
  <si>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</si>
  <si>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[ 9.0249596   9.02850132  9.03197309  9.03537166  9.03869389  9.04193678
  9.04509744  9.04817317  9.05116141  9.05405976  9.05686601  9.05957813
  9.0621943   9.06471288  9.06713246  9.06945187  9.07167015  9.07378657
  9.07580067  9.07771224  9.07952133  9.08122824  9.08283356  9.08433816
  9.0857432   9.0870501   9.0882606   9.08937672  9.09040078  9.0913354
  9.0921835   9.09294829  9.0936333   9.09424232  9.09477946  9.09524912
  9.09565599  9.09600501  9.09630143  9.09655074  9.09675871  9.09693134
  9.09707489  9.09719581  9.09730081  9.09739676  9.09749073  9.09758998
  9.09770188  9.09783396  9.09799387  9.09818935  9.09842819  9.09871827
  9.09906746  9.09948366  9.09997475  9.10054854  9.10121279  9.10197515
  9.10284314  9.10382413  9.10492529  9.10615359  9.10751575  9.10901823
  9.11066714  9.11246831  9.11442717  9.11654878  9.11883774  9.12129824
  9.12393395  9.12674807  9.12974323  9.13292152  9.13628444  9.13983288
  9.14356709  9.14748668  9.15159061  9.15587712  9.16034377  9.16498742
  9.16980421  9.17478952  9.17993806  9.18524377  9.19069987  9.19629888
  9.20203258  9.20789208  9.21386781  9.21994951  9.22612631  9.23238673
  9.23871871  9.24510965  9.25154646  9.2580156   9.26450312  9.27099472
  9.2774758   9.28393155  9.29034696  9.29670697  9.30299645  9.30920034
  9.31530372  9.32129185  9.32715032  9.33286509  9.33842259  9.34380982
  9.34901442  9.3540248   9.35883017  9.36342071  9.3677876   9.37192314
  9.3758208   9.37947537  9.38288297  9.38604116  9.38894902  9.39160719
  9.39401794  9.39618522  9.39811469  9.39981378  9.4012917   9.40255942
  9.40362973  9.40451718  9.40523809  9.40581047  9.40625402  9.40659002
  9.40684128  9.40703201  9.40718774  9.40733517  9.40750203  9.40771693
  9.40800916  9.40840853  9.40894512  9.40964912  9.41055054  9.41167899
  9.41306344  9.41473192  9.41671126  9.41902685  9.42170229  9.42475916
  9.42821674  9.4320917   9.43639785  9.44114591  9.4463432   9.4519935
  9.45809678  9.46464904  9.47164216  9.47906381  9.48689731  9.49512165
  9.50371146  9.51263706  9.52186457  9.53135607  9.5410698   9.55096045
  9.56097946  9.57107542  9.58119455  9.59128116  9.60127827  9.61112821
  9.62077332  9.63015664  9.63922274  9.64791848  9.65619389  9.66400299
  9.67130467  9.67806354  9.68425078  9.68984495  9.69483274  9.69920967
  9.70298072  9.7061608   9.70877518  9.71085976  9.71246113  9.71363652
  9.71445354  9.71498973  9.71533186  9.71557503  9.71582156  9.71617958
  9.71676147  9.717682    9.71905634  9.72099778  9.7236154   9.72701153
  9.73127914  9.7364992   9.74273812  9.75004514  9.75845002  9.76796088
  9.77856243  9.79021451  9.80285123  9.81638065  9.83068509  9.84562228
  9.86102718  9.87671481  9.89248383  9.90812112  9.92340716  9.93812224
  9.95205341  9.96500196  9.97679137  9.98727532  9.99634566 10.00393998
 10.01004826 10.01471847 10.01806046 10.02024791 10.02151777 10.02216696
 10.02254592 10.02304885 10.02410051 10.02613974 10.02959989 10.03488674
 10.04235459 10.05228175 10.06484648 10.0801053  10.09797516 10.11822167
 10.14045531 10.16413745 10.18859796 10.21306537 10.23671011 10.25869997
 10.27826606 10.29477574 10.3078074  10.3172205  10.3232127  10.32635463
 10.32759318 10.32821425 10.32975873 10.3338892  10.34221091 10.35605848
 10.37626893 10.40297162 10.43543418 10.47200894 10.510223   10.54704441
 10.57933348 10.60445004 10.62093757 10.62914724 10.63161499 10.63298213
 10.63928335 10.6565441  10.68884939 10.73635315 10.79401605 10.85203352]</t>
  </si>
  <si>
    <t>[-0.06217605  0.05412364  0.03432989  0.05446823  0.06501812  0.05158533
  0.05012993  0.05714777  0.08324366  0.15142067  0.13761588  0.10930426
  0.01534935 -0.00498659  0.01588322  0.06508542  0.11168145  0.06701049
  0.07021595  0.09914779  0.1030958   0.10164207  0.0786297   0.02968531
  0.03931998  0.04091762 -0.00684872  0.0052087  -0.00391843  0.03355792
  0.06957054  0.05967017  0.08629055  0.06069724  0.13214941  0.06693028
  0.07975311  0.09419763  0.08002013  0.0785437   0.0891714   0.09029282
  0.09262393  0.10006892  0.0428082   0.05963184  0.05895057  0.04946848
  0.05614244  0.0652077   0.05897261  0.05153449  0.03805233  0.04252289
  0.03909245  0.07509665  0.07262826  0.03868355  0.03276621  0.02094481
  0.00716744  0.01698337  0.0210389   0.01404248  0.0225171   0.00958071
  0.00396638  0.00712516 -0.00126506  0.0293037   0.01378726  0.03017635
  0.01146386  0.00874026  0.00159145  0.00231808 -0.0045962  -0.00818795
 -0.01738722 -0.02792176 -0.02992927 -0.03338046 -0.03492779 -0.04192412
 -0.02401433 -0.01307618 -0.01239327 -0.02232078 -0.01318095  0.00451294
  0.1027879   0.08980174  0.10087472  0.09576063  0.10850625  0.14003787
  0.07179403  0.08268914  0.07264858  0.11333948  0.1096361   0.08789261
  0.09447699  0.08133686  0.09210564  0.04558452  0.05446434  0.0653093
  0.05790957  0.06011517  0.05653844  0.08077543  0.05350852  0.0285034
  0.03346013  0.00408789  0.00695934  0.00091441  0.00591198 -0.03352956
 -0.02673089 -0.04484893 -0.02909181 -0.03534205 -0.02062198 -0.02590371
 -0.00381917 -0.05358627 -0.16354065 -0.13955879 -0.17413675 -0.16456968
 -0.15699952 -0.18111088 -0.17095195 -0.15980004 -0.15660495 -0.15298224
 -0.16463837 -0.13082545 -0.12016867 -0.10396856 -0.10649952 -0.10711675
 -0.09381821 -0.10838546 -0.15341537 -0.14686242 -0.17588967 -0.12808199
 -0.13574532 -0.13200357 -0.13170233 -0.14012614 -0.130276   -0.13889478
 -0.15777404 -0.16575154 -0.17258031 -0.16599364 -0.15965866 -0.18296863
 -0.18300209 -0.16669296 -0.16014889 -0.14682786 -0.14691722 -0.14021669
 -0.16007352 -0.16868345 -0.17216671 -0.19684218 -0.20338324 -0.2023062
 -0.19004886 -0.18541    -0.12214507 -0.1212037  -0.13385378 -0.13014544
 -0.14567356 -0.15168038 -0.11741892 -0.15456051 -0.15036082 -0.15011784
 -0.14025891 -0.15020738 -0.17007285 -0.1465886  -0.13851495 -0.04547607
 -0.05014404 -0.10150026 -0.06149898 -0.07314176 -0.07744782 -0.05213519
 -0.01698551 -0.01497739 -0.03073823 -0.03801065  0.00830672  0.06205118
  0.07041729  0.07023138  0.11300581  0.11218707  0.09485888  0.09114257
  0.12655523  0.10149583  0.00705166 -0.00272015  0.02385326  0.0399781
  0.10603971  0.0515571   0.05987119  0.05898509  0.00558118  0.0146566
  0.00916834 -0.01448524 -0.07667272 -0.07968497 -0.11066565 -0.13672808
 -0.11024679 -0.10534181 -0.11169936 -0.11336714 -0.02938589  0.03080222
  0.03918161  0.06565221  0.0457286   0.01440307  0.05520978  0.03152115
  0.0522001   0.09008319  0.15842072  0.1501305   0.17712839  0.18203972
  0.22719705  0.22282869  0.22302391  0.29735511  0.29966042  0.25439144
  0.29343781  0.3497775   0.39218792  0.40331339  0.36626813  0.29597779
  0.20089779  0.13707163  0.2193797   0.25888821  0.19072952  0.16985574
  0.15786631  0.18041063  0.16345263  0.14474294 -0.0061069   0.04837895
 -0.00066615 -0.02047799 -0.05055828 -0.08086666 -0.18695506 -0.12875622
 -0.13595521 -0.16243833 -0.21321529 -0.20873741 -0.15403722 -0.10163046
 -0.12261036 -0.10741226 -0.11073481 -0.16751516 -0.05335749 -0.10523235]</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</si>
  <si>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</si>
  <si>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[ 8.9942534   8.9996599   9.00505214  9.01041935  9.0157507   9.02103532
  9.02626236  9.03142103  9.0365006   9.04149052  9.04638036  9.05115995
  9.05581935  9.06034895  9.06473947  9.06898203  9.07306818  9.07698995
  9.08073989  9.08431113  9.08769737  9.09089299  9.09389303  9.09669326
  9.09929021  9.10168117  9.1038643   9.10583856  9.1076038   9.10916078
  9.11051117  9.11165755  9.11260348  9.11335345  9.11391293  9.11428834
  9.11448706  9.11451741  9.11438867  9.11411102  9.11369556  9.11315424
  9.11249987  9.11174605  9.11090715  9.10999825  9.1090351   9.10803403
  9.10701194  9.10598619  9.10497455  9.1039951   9.10306618  9.10220629
  9.10143398  9.10076781  9.10022618  9.09982731  9.09958908  9.09952895
  9.09966386  9.10001011  9.10058327  9.10139805  9.10246823  9.10380652
  9.10542449  9.10733243  9.10953932  9.11205266  9.11487845  9.11802108
  9.12148325  9.12526593  9.12936827  9.13378758  9.13851928  9.14355686
  9.14889188  9.15451394  9.16041072  9.16656797  9.17296956  9.17959751
  9.18643206  9.19345175  9.2006335   9.20795273  9.21538345  9.22289842
  9.23046929  9.23806679  9.24566084  9.2532208   9.26071567  9.26811428
  9.27538549  9.28249851  9.28942305  9.29612961  9.30258975  9.3087763
  9.31466367  9.32022805  9.3254477   9.3303032   9.33477767  9.33885701
  9.34253011  9.34578906  9.34862934  9.35104995  9.35305357  9.35464669
  9.35583965  9.35664675  9.35708619  9.35718013  9.3569546   9.35643939
  9.35566797  9.35467724  9.35350736  9.3522015   9.35080548  9.34936746
  9.34793755  9.34656737  9.34530958  9.34421741  9.34334406  9.34274221
  9.3424634   9.34255741  9.34307168  9.34405068  9.34553526  9.34756207
  9.35016296  9.35336438  9.3571869   9.36164463  9.36674486  9.37248764
  9.37886545  9.385863    9.39345708  9.40161649  9.4103021   9.41946705
  9.42905698  9.43901047  9.44925953  9.45973028  9.47034371  9.48101657
  9.49166239  9.50219262  9.51251779  9.52254892  9.53219883  9.54138363
  9.55002419  9.55804766  9.56538896  9.57199225  9.57781234  9.58281599
  9.58698312  9.59030784  9.59279929  9.5944823   9.59539775  9.5956027
  9.59517018  9.59418867  9.59276128  9.59100447  9.58904651  9.58702557
  9.58508739  9.58338268  9.58206422  9.58128367  9.58118818  9.58191683
  9.58359702  9.58634081  9.59024139  9.59536971  9.6017714   9.60946406
  9.61843517  9.62864042  9.64000297  9.6524134   9.6657306   9.67978362
  9.69437459  9.70928264  9.72426884  9.73908216  9.75346633  9.76716749
  9.77994243  9.79156725  9.8018462   9.81062033  9.8177757   9.82325073
  9.82704238  9.82921072  9.82988153  9.82924661  9.82756145  9.82514012
  9.8223471   9.81958617  9.81728639  9.8158854   9.81581061  9.81745872
  9.82117451  9.82722977  9.83580357  9.84696502  9.86065993  9.87670256
  9.89477381  9.91442685  9.93510101  9.95614429  9.97684447  9.99646807
 10.01430584 10.02972257 10.04220844 10.05142844 10.05726554 10.05985332
 10.05959355 10.05715442 10.05344616 10.04957205 10.04675457 10.04623913
 10.04918037 10.05651922 10.06886192 10.08637452 10.10870823 10.13497099
 10.16375882 10.19325633 10.22140868 10.24615806 10.26572586 10.27890952
 10.2853512  10.28572741 10.28180672 10.27633034 10.27268967 10.27440752
 10.28447378 10.30463649 10.33479649 10.37268296 10.41398151 10.45302875
 10.48406785 10.50288292 10.5084269  10.50388808 10.49659434 10.49633157
 10.51212076 10.54822839 10.60097597 10.65835973 10.70403825 10.72546127
 10.72295715 10.7137808  10.72506068 10.77509601 10.85355592]</t>
  </si>
  <si>
    <t>[ 8.83715572e-02  6.66430794e-02  8.47877504e-02  9.32926679e-02
  7.77714098e-02  7.41920613e-02  7.90585846e-02  1.02984045e-01
  1.68979833e-01  1.52991373e-01  1.22502033e-01  2.63836957e-02
  3.90693455e-03  2.26667312e-02  6.97978173e-02  1.14369567e-01
  6.77288767e-02  6.90266696e-02  9.61201400e-02  9.83060010e-02
  9.51729375e-02  7.05702651e-02  2.01304431e-02  2.83699169e-02
  2.86775159e-02 -2.02693005e-02 -9.27888095e-03 -1.93562029e-02
  1.72895235e-02  5.25932574e-02  4.21072954e-02  6.82663012e-02
  4.23360790e-02  1.13575420e-01  4.82664648e-02  6.11207519e-02
  7.57155765e-02  6.18041494e-02  6.07057699e-02  7.18190857e-02
  7.35286094e-02  7.65445750e-02  8.47648626e-02  2.83629614e-02
  4.61214439e-02  4.64430486e-02  3.80233608e-02  4.58102898e-02
  5.60297182e-02  5.09802897e-02  4.47492890e-02  3.24854205e-02
  3.81749708e-02  3.59536227e-02  7.31463273e-02  7.18352031e-02
  3.90059063e-02  3.41516967e-02  2.33308850e-02  1.04816359e-02
  2.11436380e-02  2.59540838e-02  1.96128087e-02  2.86348097e-02
  1.61307050e-02  1.08270007e-02  1.41689888e-02  5.82967739e-03
  3.63131562e-02  2.05723388e-02  3.65961320e-02  1.73767313e-02
  1.40050761e-02  6.06875447e-03  5.87132911e-03 -2.09934131e-03
 -6.87435631e-03 -1.73769973e-02 -2.93269521e-02 -3.28525975e-02
 -3.79140669e-02 -4.11519878e-02 -4.99062619e-02 -3.38076377e-02
 -2.47187211e-02 -2.59069588e-02 -3.77105178e-02 -3.04338077e-02
 -1.45716270e-02  8.19220689e-02  6.72245281e-02  7.66757421e-02
  7.00493003e-02  8.14117562e-02  1.11708918e-01  4.23984599e-02
  5.24132965e-02  4.16965333e-02  8.19320345e-02  7.80096141e-02
  5.62975728e-02  6.31764874e-02  5.06047305e-02  6.22245544e-02
  1.68437891e-02  2.71575895e-02  3.97319737e-02  3.43562740e-02
  3.88769067e-02  3.78997021e-02  6.50111866e-02  4.08811659e-02
  1.92596556e-02  2.78278648e-02  2.27303588e-03  9.14276517e-03
  7.24893740e-03  1.65194540e-02 -1.85610179e-02 -7.34948001e-03
 -2.10415324e-02 -8.86082618e-04 -2.80825133e-03  1.61255433e-02
  1.48980085e-02  4.08313165e-02 -5.33860144e-03 -1.11993329e-01
 -8.50545857e-02 -1.17062456e-01 -1.05354322e-01 -9.61120055e-02
 -1.19057096e-01 -1.08271271e-01 -9.70612499e-02 -9.44016111e-02
 -9.19274765e-02 -1.05359157e-01 -7.39563942e-02 -6.63453101e-02
 -5.38202899e-02 -6.06421146e-02 -6.61446847e-02 -5.82966890e-02
 -7.88423846e-02 -1.30333249e-01 -1.30670382e-01 -1.66955617e-01
 -1.26705097e-01 -1.42148937e-01 -1.46328639e-01 -1.54001541e-01
 -1.70358827e-01 -1.68303994e-01 -1.84479326e-01 -2.10573863e-01
 -2.25322233e-01 -2.38375072e-01 -2.37365531e-01 -2.35864382e-01
 -2.63173956e-01 -2.66288942e-01 -2.52068117e-01 -2.46554393e-01
 -2.33153015e-01 -2.32012158e-01 -2.22907380e-01 -2.39178057e-01
 -2.43029514e-01 -2.40609989e-01 -2.58285409e-01 -2.56795737e-01
 -2.46743495e-01 -2.24672101e-01 -2.09504752e-01 -1.35139194e-01
 -1.22683813e-01 -1.23579970e-01 -1.08063735e-01 -1.11925821e-01
 -1.06611130e-01 -6.15788599e-02 -8.87062502e-02 -7.54505981e-02
 -6.73030308e-02 -5.08710740e-02 -5.57408554e-02 -7.21628767e-02
 -4.69850444e-02 -3.90519200e-02  5.19622082e-02  4.33726097e-02
 -1.37746335e-02  1.86357816e-02 -2.28497383e-03 -1.74000920e-02
 -4.22926995e-03  1.76844105e-02  5.63774801e-03 -2.46890189e-02
 -4.67044571e-02 -1.49538766e-02  2.47644270e-02  2.00112675e-02
  7.97095145e-03  4.04948918e-02  3.13386437e-02  7.85395012e-03
  3.78399104e-04  3.45836394e-02  1.09526564e-02 -7.94209379e-02
 -8.25565440e-02 -4.69433285e-02 -1.96224678e-02  5.94620169e-02
  1.94245080e-02  4.31362500e-02  5.80793502e-02  2.03808688e-02
  4.44682702e-02  5.27368021e-02  4.10550573e-02 -1.14186624e-02
 -7.36741843e-03 -3.42235109e-02 -5.92657748e-02 -3.48959456e-02
 -3.51136556e-02 -4.93348367e-02 -6.11928377e-02  1.08154824e-02
  5.78977316e-02  5.27618057e-02  6.60648385e-02  3.40664940e-02
 -7.55745875e-03  2.52991065e-02 -3.57742543e-03  1.48927006e-02
  5.35384886e-02  1.25366809e-01  1.22824078e-01  1.57156234e-01
  1.70171888e-01  2.23312508e-01  2.25930073e-01  2.31351171e-01
  3.08598481e-01  3.11261057e-01  2.63904884e-01  2.98922137e-01
  3.50156128e-01  3.87529542e-01  3.94970082e-01  3.56820186e-01
  2.88951900e-01  2.00254338e-01  1.46496177e-01  2.41459691e-01
  2.94301994e-01  2.37611874e-01  2.23520700e-01  2.11051973e-01
  2.24151100e-01  1.88574867e-01  1.43835651e-01 -3.65789506e-02
 -9.54408228e-03 -7.74259655e-02 -1.01574221e-01 -1.18007021e-01
 -1.17284616e-01 -1.80620140e-01 -7.83061459e-02 -5.29533029e-02
 -7.01090551e-02 -1.40506105e-01 -1.80566143e-01 -1.80781963e-01
 -1.72686581e-01 -2.08788284e-01 -1.73825305e-01 -1.35666220e-01
 -1.56222690e-01 -3.44374577e-02 -1.06754744e-01]</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</si>
  <si>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</si>
  <si>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[ 8.99160963  8.99688391  9.00212826  9.00733248  9.01248642  9.01757994
  9.02260298  9.02754559  9.03239799  9.03715055  9.04179392  9.04631899
  9.05071696  9.0549794   9.05909825  9.06306592  9.06687525  9.07051961
  9.07399293  9.0772897   9.08040506  9.08333478  9.08607536  9.08862397
  9.09097857  9.09313788  9.09510143  9.09686956  9.09844348  9.09982523
  9.10101774  9.10202482  9.10285117  9.10350236  9.10398488  9.10430609
  9.10447422  9.10449837  9.10438846  9.10415527  9.10381033  9.10336595
  9.10283517  9.10223169  9.10156987  9.10086464  9.10013147  9.09938629
  9.09864544  9.09792562  9.09724376  9.09661701  9.09606262  9.09559787
  9.09523998  9.09500602  9.09491284  9.09497692  9.09521436  9.09564071
  9.09627091  9.09711918  9.09819892  9.09952265  9.10110187  9.10294699
  9.10506724  9.10747059  9.11016366  9.11315165  9.11643824  9.1200256
  9.12391425  9.12810305  9.13258915  9.13736797  9.14243315  9.14777656
  9.15338829  9.15925665  9.1653682   9.17170778  9.17825854  9.18500204
  9.19191825  9.19898571  9.20618157  9.21348172  9.22086092  9.22829292
  9.23575063  9.24320626  9.25063151  9.25799771  9.26527609  9.27243792
  9.27945472  9.28629854  9.29294209  9.29935905  9.30552425  9.31141394
  9.31700596  9.32228005  9.32721797  9.33180383  9.33602421  9.33986837
  9.34332846  9.34639969  9.34908042  9.35137235  9.3532806   9.35481377
  9.35598403  9.35680713  9.35730236  9.35749256  9.357404    9.35706632
  9.35651234  9.35577788  9.35490156  9.35392454  9.35289021  9.35184385
  9.35083229  9.34990348  9.34910608  9.34848897  9.34810081  9.34798947
  9.34820155  9.34878182  9.34977268  9.35121359  9.35314055  9.35558554
  9.35857605  9.3621345   9.36627787  9.37101724  9.37635739  9.38229654
  9.38882605  9.39593027  9.40358642  9.41176456  9.42042769  9.4295319
  9.43902664  9.44885508  9.45895462  9.46925746  9.47969127  9.49018003
  9.50064489  9.51100516  9.52117942  9.53108663  9.54064737  9.54978508
  9.55842739  9.56650742  9.57396505  9.58074827  9.58681435  9.59213101
  9.59667749  9.60044546  9.6034398   9.60567917  9.60719642  9.60803875
  9.60826758  9.60795824  9.60719927  9.6060915   9.60474682  9.60328658
  9.60183979  9.60054096  9.59952771  9.59893815  9.59890801  9.59956769
  9.60103918  9.60343287  9.60684452  9.61135222  9.61701361  9.62386333
  9.63191085  9.64113876  9.65150158  9.6629252   9.67530703  9.68851688
  9.70239871  9.71677316  9.73144101  9.74618744  9.76078713  9.77501008
  9.78862811  9.8014218   9.81318785  9.8237465   9.83294894  9.84068425
  9.84688583  9.85153678  9.85467414  9.85639149  9.85683989  9.85622658
  9.85481159  9.85290182  9.85084279  9.84900792  9.8477856   9.84756431
  9.84871614  9.85157939  9.85644083  9.86351842  9.87294548  9.88475725
  9.89888086  9.91512963  9.93320284  9.95269153  9.97309092  9.99381985
 10.01424692 10.03372285 10.05161792 10.06736293 10.0804914  10.09068038
 10.09778688 10.10187628 10.1032397  10.10239666 10.10008077 10.0972063
 10.09481523 10.0940059  10.09584612 10.1012761  10.11100831 10.12543375
 10.14454536 10.16789002 10.19456031 10.22323508 10.25227428 10.2798682
 10.3042341  10.32384484 10.33766553 10.34536649 10.34747509 10.34542852
 10.3414941  10.33853736 10.33963913 10.34759211 10.36434144 10.3904667
 10.42482729 10.46449799 10.5050973  10.54154867 10.56921357 10.58520587
 10.58956512 10.58587743 10.58094246 10.58325064 10.60038228 10.63593551
 10.68709483 10.74421965 10.7935438  10.82298591]</t>
  </si>
  <si>
    <t>[ 0.07469335  0.09295598  0.10158376  0.08618962  0.08274096  0.087741
  0.11180209  0.17793484  0.1620839   0.13173184  0.03574972  0.0134073
  0.03229872  0.07955789  0.12425334  0.07773114  0.07914137  0.10634042
  0.1086242   0.10558061  0.0810582   0.03068869  0.03898782  0.03934376
 -0.00956669  0.00144754 -0.00861907  0.02802376  0.06331056  0.05279323
  0.07890611  0.05291473  0.12407771  0.05867704  0.07142421  0.08589654
  0.07184734  0.07059607  0.08154164  0.0830689   0.08588848  0.09389878
  0.03727384  0.0547969   0.05487143  0.04619382  0.05371285  0.06365537
  0.05832104  0.05179822  0.03923676  0.04462414  0.04209729  0.07898244
  0.07736303  0.04422606  0.03906617  0.02794304  0.01479622  0.02516678
  0.02969328  0.0230769   0.03183394  0.01907628  0.01353165  0.01664648
  0.00809487  0.03838188  0.02246134  0.03832294  0.01895957  0.01546273
  0.00742043  0.00713655 -0.00090091 -0.00572304 -0.01625328 -0.02821163
 -0.03172695 -0.03675999 -0.03995221 -0.04864448 -0.03246867 -0.0232887
 -0.02437346 -0.03606273 -0.02866265 -0.0126699   0.08395957  0.0694009
  0.0789919   0.07250387  0.08400105  0.11442688  0.04523664  0.05536087
  0.04474032  0.08505654  0.08119714  0.05952828  0.06642854  0.05385446
  0.06544664  0.02001144  0.03024281  0.04270581  0.03718908  0.04153865
  0.0403603   0.06724084  0.04285069  0.02094088  0.02919396  0.00329892
  0.00980548  0.007528    0.01639722 -0.01909898 -0.00831409 -0.02243989
 -0.00272118 -0.00507876  0.01342548  0.01177894  0.03730856 -0.00924491
 -0.11625825 -0.08964848 -0.12195113 -0.11049923 -0.1014706  -0.12458317
 -0.11391542 -0.10277139 -0.10012361 -0.09760581 -0.11093763 -0.07937898
 -0.07155697 -0.05876789 -0.06527536 -0.07041706 -0.06216644 -0.08227347
 -0.1332963  -0.13314357 -0.16892555 -0.12816756 -0.14310958 -0.14680356
 -0.15401771 -0.16995438 -0.16752833 -0.18339307 -0.20924856 -0.22383987
 -0.23682734 -0.2358529  -0.23449488 -0.26206175 -0.26555268 -0.25182901
 -0.24693413 -0.23427147 -0.23398496 -0.22584331 -0.24317641 -0.2481774
 -0.24697964 -0.26593158 -0.26575324 -0.25702491 -0.23626582 -0.22237332
 -0.1492181  -0.13788077 -0.13977477 -0.12510873 -0.12964707 -0.12481032
 -0.08003597 -0.10718299 -0.09369464 -0.085053   -0.06786225 -0.07171153
 -0.08686125 -0.06017652 -0.05052673  0.04238138  0.03582306 -0.01920279
  0.01536535 -0.00342076 -0.01648827 -0.00142388  0.022161    0.01149546
 -0.01780508 -0.03920877 -0.00731273  0.03204332  0.02639163  0.01290329
  0.04343403  0.03176305  0.00528644 -0.0055924   0.02488543 -0.00268922
 -0.09709605 -0.1042118  -0.07237085 -0.04845251  0.02776225 -0.01445497
  0.00791083  0.02246392 -0.01457652  0.01127097  0.02240993  0.01466526
 -0.03290503 -0.02314324 -0.04369932 -0.06212426 -0.03113887 -0.0250971
 -0.03378884 -0.04122145  0.03375693  0.08205067  0.07613896  0.08655083
  0.04954214  0.00092813  0.02510963 -0.01367482 -0.00574537  0.02245166
  0.08473435  0.07439395  0.10348858  0.1145298   0.16947087  0.17790414
  0.19305516  0.28345451  0.30178946  0.27133701  0.32288481  0.3884812
  0.43624051  0.44848875  0.40841793  0.33144267  0.22688958  0.15197918
  0.222953    0.25226387  0.17627668  0.15084388  0.1379844   0.16319636
  0.15171726  0.14009478 -0.00353512  0.05684531  0.01126134 -0.00797307
 -0.03995139 -0.07335571 -0.18182937 -0.12326047 -0.1258353  -0.14319416
 -0.18184284 -0.1654676  -0.1033647  -0.05189898 -0.0837093  -0.08680367
 -0.10898025 -0.17538166 -0.05288524 -0.07618473]</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</si>
  <si>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</si>
  <si>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[ 9.00051656  9.00585957  9.01118438  9.0164799   9.02173498  9.02693848
  9.03207926  9.03714628  9.0421286   9.04701546  9.0517963   9.0564608
  9.06099895  9.0654011   9.06965797  9.07376074  9.07770106  9.08147111
  9.08506368  9.08847213  9.09169053  9.09471362  9.0975369   9.10015666
  9.10256998  9.10477483  9.10677003  9.10855532  9.11013137  9.11149981
  9.11266324  9.11362525  9.1143904   9.11496429  9.1153535   9.1155656
  9.11560916  9.11549372  9.11522979  9.11482879  9.11430307  9.11366581
  9.11293106  9.11211363  9.11122906  9.11029356  9.10932397  9.10833765
  9.10735246  9.10638663  9.10545871  9.10458746  9.1037918   9.10309067
  9.10250294  9.10204733  9.10174228  9.10160585  9.10165562  9.10190857
  9.10238097  9.10308826  9.10404497  9.10526456  9.10675936  9.10854044
  9.11061752  9.11299885  9.11569116  9.11869954  9.12202735  9.1256762
  9.12964583  9.13393411  9.13853694  9.14344827  9.14866003  9.15416216
  9.15994259  9.16598729  9.17228024  9.17880354  9.18553744  9.19246043
  9.1995493   9.2067793   9.21412422  9.22155655  9.22904762  9.2365678
  9.24408664  9.25157311  9.25899577  9.26632303  9.27352336  9.28056554
  9.28741893  9.29405368  9.30044104  9.30655362  9.31236563  9.31785315
  9.32299443  9.32777009  9.33216342  9.33616056  9.33975078  9.34292664
  9.34568417  9.34802308  9.34994686  9.35146287  9.35258248  9.35332104
  9.35369795  9.3537366   9.3534643   9.35291219  9.35211505  9.35111116
  9.349942    9.34865198  9.34728816  9.34589978  9.34453793  9.34325506
  9.34210448  9.34113982  9.34041452  9.33998117  9.33989096  9.34019304
  9.34093387  9.34215661  9.34390045  9.34620003  9.34908483  9.35257861
  9.35669886  9.36145634  9.36685467  9.37288997  9.37955057  9.38681685
  9.39466115  9.40304774  9.41193301  9.42126564  9.43098701  9.44103166
  9.4513279   9.46179857  9.47236187  9.48293239  9.49342215  9.50374188
  9.51380224  9.52351527  9.53279579  9.54156293  9.5497416   9.55726406
  9.56407137  9.57011486  9.57535745  9.57977489  9.58335689  9.58610796
  9.5880482   9.58921364  9.58965653  9.58944514  9.5886634   9.58741003
  9.58579751  9.58395049  9.58200401  9.58010127  9.57839109  9.57702506
  9.57615442  9.57592674  9.57648239  9.57795096  9.58044759  9.58406949
  9.58889247  9.59496787  9.60231982  9.61094293  9.62080064  9.63182426
  9.64391279  9.65693359  9.67072407  9.6850943   9.69983074  9.71470088
  9.72945894  9.74385248  9.75762972  9.77054762  9.78238028  9.7929276
  9.80202386  9.80954584  9.81542027  9.81963008  9.8222193   9.82329598
  9.82303301  9.82166646  9.81949114  9.8168534   9.81414091  9.81176968
  9.81016841  9.80976069  9.81094548  9.81407663  9.81944237  9.82724582
  9.83758753  9.85045147  9.86569566  9.88304851  9.90211211  9.92237316
  9.94322213  9.96398057  9.98393621 10.00238462 10.01867582 10.03226318
 10.04275159 10.04994129 10.0538631  10.054801   10.05329801 10.05014181
 10.04632792 10.04299947 10.04136478 10.04259641 10.04771801 10.05748799
 10.0722916  10.09205483 10.1161943  10.14361644 10.17277669 10.20180423
 10.22869074 10.25153179 10.26879931 10.27961225 10.28396361 10.28285691
 10.27830636 10.27316569 10.27077159 10.27441958 10.28673091 10.30901237
 10.34074828 10.37938223 10.42053087 10.45871154 10.48855259 10.5062994
 10.51125854 10.50669017 10.49963864 10.49936033 10.51441364 10.54908599
 10.60048273 10.65797231 10.70634768 10.73268797 10.73457244 10.72491486
 10.72811973 10.76570999 10.83766612]</t>
  </si>
  <si>
    <t>[ 8.93233291e-02  9.78524463e-02  8.23377239e-02  7.87474775e-02
  8.35859616e-02  1.07466594e-01  1.73401180e-01  1.57335614e-01
  1.26753792e-01  3.05281806e-02  7.92998941e-03  2.65548866e-02
  7.35383384e-02  1.17950499e-01  7.11390850e-02  7.22558814e-02
  9.91589777e-02  1.01146014e-01  9.78066315e-02  7.29911231e-02
  2.23329471e-02  3.03495623e-02  3.04308230e-02 -1.87447808e-02
 -7.98456498e-03 -1.82924771e-02  1.81232951e-02  5.31987206e-02
  4.24870897e-02  6.84240377e-02  4.22763145e-02  1.13303627e-01
  4.77889952e-02  6.04448000e-02  7.48491344e-02  6.07559606e-02
  5.94852784e-02  7.04363824e-02  7.19943746e-02  7.48700187e-02
  8.29616621e-02  2.64431964e-02  4.40975301e-02  4.43276700e-02
  3.58294005e-02  4.35507605e-02  5.37176921e-02  4.86288288e-02
  4.23713765e-02  3.00938921e-02  3.57824484e-02  3.35724500e-02
  7.07885074e-02  6.95123389e-02  3.67291446e-02  3.19316757e-02
  2.11776852e-02  8.40473645e-03  1.91518770e-02  2.40556241e-02
  1.78151085e-02  2.69445991e-02  1.45539682e-02  9.36896449e-03
  1.28341163e-02  4.62166886e-03  3.52349552e-02  1.96261450e-02
  3.57834201e-02  1.66982754e-02  1.34609799e-02  5.65848767e-03
  5.59376793e-03 -2.24586817e-03 -6.89201751e-03 -1.72684048e-02
 -2.90951038e-02 -3.25008169e-02 -3.74459410e-02 -4.05713028e-02
 -4.92169392e-02 -3.30136687e-02 -2.38241039e-02 -2.49156355e-02
 -3.66263148e-02 -2.92603788e-02 -1.33124007e-02  8.32639372e-02
  6.86461989e-02  7.81747275e-02  7.16234930e-02  8.30594513e-02
  1.13428826e-01  4.41897097e-02  5.42754327e-02  4.36295005e-02
  8.39361528e-02  8.00855457e-02  5.84462775e-02  6.53991689e-02
  5.29027734e-02  6.45994519e-02  1.92970624e-02  2.96906996e-02
  4.23462264e-02  3.70527190e-02  4.16562328e-02  4.07621290e-02
  6.79563547e-02  4.39080272e-02  2.23663658e-02  3.10116792e-02
  5.53021177e-03  1.24684711e-02  1.06371732e-02  1.99629828e-02
 -1.50707235e-02 -3.82227518e-03 -1.74886191e-02  2.67999185e-03
  7.57115535e-04  1.96750596e-02  1.84153299e-02  4.42989960e-02
 -1.93898739e-03 -1.08681026e-01 -8.18494834e-02 -1.13984875e-01
 -1.02424781e-01 -9.33509619e-02 -1.16484661e-01 -1.05906906e-01
 -9.49234430e-02 -9.25075414e-02 -9.02926655e-02 -1.03997116e-01
 -7.28782702e-02 -6.55595375e-02 -5.33322527e-02 -6.04538269e-02
 -6.62544957e-02 -5.86990198e-02 -7.95275048e-02 -1.31287099e-01
 -1.31874449e-01 -1.68386874e-01 -1.28336006e-01 -1.43947528e-01
 -1.48258667e-01 -1.56022731e-01 -1.72427199e-01 -1.70372282e-01
 -1.86497489e-01 -2.12489681e-01 -2.27081993e-01 -2.39924337e-01
 -2.38649982e-01 -2.36830731e-01 -2.63770917e-01 -2.66468237e-01
 -2.51785524e-01 -2.45770790e-01 -2.31835427e-01 -2.30134767e-01
 -2.20452485e-01 -2.36136954e-01 -2.39403276e-01 -2.36410114e-01
 -2.53534315e-01 -2.51527079e-01 -2.41002272e-01 -2.18514547e-01
 -2.02997973e-01 -1.28360555e-01 -1.15720040e-01 -1.16525992e-01
 -1.01021233e-01 -1.05001522e-01 -9.99148338e-02 -5.52212402e-02
 -8.27964500e-02 -7.00936662e-02 -6.25972433e-02 -4.69051989e-02
 -5.25914274e-02 -6.98915520e-02 -4.56361170e-02 -3.86500807e-02
  5.14137819e-02  4.18937474e-02 -1.61401037e-02  1.54519392e-02
 -6.19478945e-03 -2.19202784e-02 -9.22273974e-03  1.23737247e-02
  1.81599379e-04 -3.01072539e-02 -5.18945579e-02 -1.97241927e-02
  2.06010405e-02  1.66311422e-02  5.53310421e-03  3.91345422e-02
  3.11609867e-02  8.92844253e-03  2.73383407e-03  3.82042851e-02
  1.57757315e-02 -7.35062009e-02 -7.57080267e-02 -3.93631766e-02
 -1.15521553e-02  6.77487358e-02  2.76306935e-02  5.09527440e-02
  6.51973300e-02  2.65055782e-02  4.93334029e-02  5.61189008e-02
  4.27871967e-02 -1.14347103e-02 -9.15137366e-03 -3.77099611e-02
 -6.43015090e-02 -4.12419016e-02 -4.24519560e-02 -5.72811450e-02
 -6.93139574e-02  2.97919806e-03  5.08059921e-02  4.68452596e-02
  6.16948611e-02  3.15258838e-02 -8.10060733e-03  2.67862606e-02
 -1.74983975e-04  1.99450179e-02  5.98340290e-02  1.32379416e-01
  1.29942314e-01  1.63728808e-01  1.75561678e-01  2.26955228e-01
  2.27392428e-01  2.30382403e-01  3.05168810e-01  3.05580750e-01
  2.56418810e-01  2.90276678e-01  3.41138263e-01  3.78981641e-01
  3.87688025e-01  3.51446456e-01  2.85878450e-01  1.99551611e-01
  1.47883765e-01  2.44330184e-01  2.97802353e-01  2.40776524e-01
  2.25438778e-01  2.11039913e-01  2.21893971e-01  1.84198992e-01
  1.37883857e-01 -4.32782200e-02 -1.60934435e-02 -8.31087556e-02
 -1.06058958e-01 -1.21423499e-01 -1.20116256e-01 -1.83422232e-01
 -8.13504401e-02 -5.59820592e-02 -7.24019303e-02 -1.41363705e-01
 -1.80072906e-01 -1.80394545e-01 -1.74996013e-01 -2.16014987e-01
 -1.85440603e-01 -1.46800277e-01 -1.59281741e-01 -2.50514388e-02
 -9.08649452e-02]</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</si>
  <si>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</si>
  <si>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[ 8.97681843  8.98082614  8.98497078  8.98924264  8.99363114  8.99812489
  9.00271168  9.0073786   9.01211207  9.01689791  9.02172144  9.02656752
  9.03142068  9.03626517  9.04108509  9.04586447  9.05058737  9.05523801
  9.05980084  9.06426071  9.06860291  9.07281332  9.07687855  9.08078597
  9.08452391  9.08808169  9.09144976  9.09461979  9.09758476  9.10033903
  9.10287845  9.10520039  9.10730383  9.10918938  9.11085936  9.11231777
  9.11357036  9.11462461  9.1154897   9.11617652  9.11669762  9.11706712
  9.1173007   9.11741547  9.11742991  9.11736374  9.11723776  9.11707377
  9.1168944   9.1167229   9.11658302  9.11649881  9.11649438  9.11659376
  9.11682065  9.1171982   9.11774881  9.11849393  9.11945377  9.12064716
  9.12209131  9.12380158  9.12579133  9.12807171  9.1306515   9.13353695
  9.13673165  9.14023645  9.1440493   9.14816526  9.15257641  9.15727186
  9.16223778  9.16745744  9.1729113   9.17857712  9.18443011  9.19044313
  9.19658688  9.20283018  9.20914021  9.21548284  9.22182299  9.22812493
  9.23435271  9.24047056  9.24644327  9.25223664  9.25781791  9.26315619
  9.26822289  9.27299214  9.27744119  9.28155078  9.28530553  9.28869423
  9.29171015  9.29435123  9.29662033  9.29852532  9.30007919  9.30129999
  9.30221086  9.30283982  9.30321961  9.3033874   9.3033844   9.30325551
  9.30304874  9.30281469  9.30260589  9.30247613  9.30247971  9.30267065
  9.30310186  9.30382434  9.30488628  9.30633225  9.30820236  9.31053142
  9.31334825  9.31667493  9.32052622  9.32490901  9.32982192  9.33525499
  9.34118953  9.34759807  9.35444453  9.36168451  9.36926573  9.37712867
  9.3852074   9.3934305   9.40172218  9.41000358  9.41819412  9.42621301
  9.43398085  9.44142124  9.44846249  9.45503925  9.4610942   9.46657954
  9.47145844  9.47570637  9.47931212  9.4822787   9.48462387  9.48638047
  9.48759635  9.48833392  9.48866944  9.4886918   9.48850102  9.48820633
  9.48792394  9.48777442  9.48787993  9.48836112  9.48933391  9.49090622
  9.49317472  9.49622157  9.50011152  9.50488918  9.51057675  9.51717225
  9.52464833  9.5329518   9.54200386  9.5517012   9.56191789  9.57250818
  9.5833101   9.59414982  9.60484684  9.61521961  9.62509171  9.63429828
  9.64269245  9.6501517   9.65658368  9.66193147  9.66617773  9.66934781
  9.67151132  9.67278204  9.67331612  9.67330827  9.67298614  9.67260272
  9.67242712  9.67273383  9.67379081  9.67584699  9.67911953  9.68378152
  9.68995082  9.69768058  9.70695234  9.71767206  9.7296699   9.74270392
  9.75646818  9.77060507  9.78472175  9.79841022  9.81127011  9.82293332
  9.83308892  9.84150701  9.84805965  9.85273715  9.85565813  9.85707171
  9.85735072  9.85697538  9.85650721  9.85655413  9.85772809  9.86059778
  9.86563957  9.87319065  9.88340858  9.89624193  9.91141619  9.92843847
  9.94662336  9.96514064  9.98308314  9.99955114 10.01374649 10.02506812
 10.03319799 10.03816628 10.04038434 10.04063614 10.04002212 10.03985449
 10.04150962 10.04625024 10.05503757 10.06835908 10.08610145 10.10749716
 10.13116797 10.15527695 10.17778444 10.19678276 10.21086322 10.2194507
 10.22303096 10.22319921 10.22247893 10.22389913 10.23037361 10.24398776
 10.26535389 10.2932256  10.32454593 10.35502901 10.38023995 10.396962
 10.40447028 10.40523285 10.40460768 10.4093489  10.42516858 10.45411654
 10.49292934 10.53348637 10.56587535 10.58332071 10.58677871 10.58619782
 10.59627613 10.62748513 10.67722908 10.72849143 10.76059907 10.76752232
 10.76838203 10.79428271]</t>
  </si>
  <si>
    <t>[ 0.12689359  0.11269596  0.1102566   0.11607831  0.14077393  0.20735555
  0.19177021  0.16150379  0.06543158  0.04282837  0.06129424  0.10796977
  0.15193092  0.10453188  0.10493153  0.13099557  0.13202976  0.1276323
  0.10166241  0.04976277  0.05646027  0.0551544   0.00453333  0.01379944
  0.00195844  0.03681164  0.07030428  0.05799867  0.08233909  0.05460053
  0.12405042  0.05697901  0.06810526  0.08101325  0.0654622   0.06277667
  0.07235974  0.07259956  0.07420911  0.08108821  0.02341139  0.03996148
  0.03914061  0.02964299  0.0364144   0.04567792  0.03972872  0.03265007
  0.01958613  0.02451826  0.02157689  0.05808151  0.05610863  0.02263833
  0.01715836  0.00572177 -0.00773823  0.00231357  0.00651042 -0.00045109
  0.00794155 -0.00520265 -0.01115781 -0.00847824 -0.01748939  0.01231553
 -0.00410665  0.01123813 -0.00865149 -0.01267693 -0.02124172 -0.02203226
 -0.03054954 -0.03581252 -0.04673144 -0.0590122  -0.06276877 -0.06794648
 -0.0711709  -0.07976688 -0.06335033 -0.0537695  -0.05427819 -0.06520194
 -0.05683379 -0.03965874  0.05837722  0.04545718  0.05692462  0.05255395
  0.06640967  0.09943245  0.03307155  0.04624801  0.03888951  0.08266084
  0.08242908  0.0645361   0.07533247  0.06674308  0.08237341  0.04099149
  0.05524993  0.07166982  0.06999367  0.07801962  0.08030437  0.11038502
  0.08888237  0.06949854  0.07986866  0.05563656  0.0633098   0.06166448
  0.07059772  0.03456924  0.04420363  0.02829418  0.0455888   0.04016769
  0.0549788   0.04902856  0.06967256  0.01768994 -0.09524788 -0.075
 -0.11403458 -0.10960833 -0.10781433 -0.13827821 -0.13497959 -0.13111824
 -0.13555834 -0.13982271 -0.15951927 -0.13379701 -0.13117504 -0.1228464
 -0.13297833 -0.14082106 -0.13427154 -0.15501619 -0.20556445 -0.20379284
 -0.23679757 -0.19210937 -0.20199401 -0.19955035 -0.19961494 -0.20747977
 -0.19617006 -0.20246954 -0.21822673 -0.22235163 -0.22468347 -0.21305407
 -0.20123939 -0.21874954 -0.21278524 -0.19040504 -0.17784064 -0.15867028
 -0.15319462 -0.14131661 -0.15647359 -0.16093557 -0.1608789  -0.18265837
 -0.18696177 -0.18429755 -0.17107327 -0.16603578 -0.10286842 -0.10243072
 -0.1158856  -0.11316704 -0.12974709 -0.13674335 -0.10328789 -0.14094031
 -0.13685938 -0.13626655 -0.12553793 -0.1340753  -0.1519998  -0.12609146
 -0.11519353 -0.01904844 -0.02047944 -0.06864774 -0.02570994 -0.03488472
 -0.03741381 -0.0112325   0.02367722  0.02416535  0.0054741  -0.00621714
  0.03417747  0.08055018  0.08022642  0.07024132  0.10239224  0.09048093
  0.0620061   0.04754903  0.07311261  0.03958482 -0.06148033 -0.07560833
 -0.05078564 -0.03356803  0.03654249 -0.01096554  0.00706429  0.01829403
 -0.02108445  0.00330351  0.01368832  0.00567544 -0.04191698 -0.03216163
 -0.05289806 -0.0717965  -0.04160197 -0.03658178 -0.04632418 -0.05453029
  0.02033641  0.06960156  0.06614673  0.08081955  0.05004257  0.00958287
  0.04352956  0.01552183  0.03436168  0.0724959   0.1424991   0.13641574
  0.16521866  0.17067621  0.21451407  0.20675136  0.20176895  0.26996324
  0.2664676   0.21733616  0.25610868  0.31713219  0.36992266  0.39692807
  0.37994729  0.33147854  0.25668492  0.20794825  0.29681349  0.33212096
  0.24858833  0.20298476  0.16091357  0.15359587  0.11297141  0.08167014
 -0.06836627 -0.00079542 -0.0290049  -0.02685527 -0.04029268 -0.06297426
 -0.16966141 -0.11519817 -0.12249709 -0.141309   -0.17905642 -0.165788
 -0.11869837 -0.09613346 -0.1605561  -0.17935959 -0.18248449 -0.19868433
 -0.02772348 -0.04748153]</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</si>
  <si>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</si>
  <si>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[ 9.03671232  9.03997868  9.04316046  9.04625492  9.04925953  9.05217191
  9.05498987  9.05771142  9.06033478  9.06285838  9.06528089  9.06760119
  9.06981841  9.07193193  9.0739414   9.07584671  9.07764805  9.07934586
  9.08094088  9.08243413  9.08382693  9.08512091  9.08631796  9.08742032
  9.0884305   9.08935134  9.09018597  9.09093784  9.09161069  9.09220857
  9.09273584  9.09319712  9.09359736  9.09394178  9.09423585  9.09448535
  9.09469629  9.09487493  9.09502778  9.09516157  9.09528321  9.09539986
  9.09551881  9.09564753  9.09579364  9.09596487  9.09616907  9.09641415
  9.0967081   9.09705893  9.09747468  9.09796336  9.09853295  9.09919135
  9.09994637  9.10080572  9.10177692  9.10286733  9.1040841   9.10543412
  9.10692404  9.10856017  9.11034851  9.11229468  9.11440392  9.11668103
  9.11913036  9.12175578  9.12456064  9.12754775  9.13071937  9.13407714
  9.1376221   9.14135466  9.14527456  9.14938086  9.15367194  9.15814545
  9.16279835  9.16762684  9.1726264   9.17779177  9.18311695  9.18859518
  9.19421899  9.19998018  9.20586985  9.21187837  9.21799549  9.22421026
  9.23051114  9.23688599  9.24332213  9.24980635  9.25632501  9.26286402
  9.26940896  9.27594508  9.28245741  9.28893079  9.29534997  9.30169967
  9.30796464  9.31412978  9.32018018  9.32610123  9.33187872  9.33749889
  9.34294856  9.34821522  9.35328709  9.35815326  9.36280372  9.36722954
  9.37142288  9.37537712  9.37908693  9.38254836  9.3857589   9.38871758
  9.39142501  9.39388344  9.39609683  9.39807087  9.39981303  9.40133257
  9.40264055  9.40374985  9.40467514  9.40543286  9.40604117  9.40651993
  9.40689058  9.4071761   9.4074009   9.4075907   9.40777237  9.40797385
  9.40822392  9.40855207  9.40898827  9.40956278  9.41030591  9.41124782
  9.41241823  9.41384617  9.41555974  9.41758581  9.41994974  9.42267511
  9.42578343  9.42929385  9.43322291  9.43758422  9.44238828  9.44764216
  9.45334932  9.45950941  9.46611807  9.47316679  9.48064282  9.48852904
  9.49680401  9.50544187  9.51441252  9.52368161  9.5332108   9.54295791
  9.55287725  9.56291991  9.57303422  9.58316614  9.59325984  9.60325826
  9.61310372  9.62273865  9.6321063   9.64115152  9.6498216   9.65806707
  9.66584257  9.67310772  9.67982798  9.68597547  9.69152975  9.69647863
  9.70081878  9.70455638  9.70770757  9.71029887  9.71236737  9.7139608
  9.71513749  9.71596601  9.71652471  9.71690102  9.71719049  9.71749564
  9.71792457  9.71858932  9.71960404  9.72108293  9.72313804  9.72587684
  9.72939975  9.73379754  9.73914871  9.74551696  9.75294865  9.76147054
  9.77108772  9.78178185  9.7935099   9.80620331  9.81976778  9.83408372
  9.84900744  9.86437313  9.87999574  9.89567463  9.91119824  9.92634943
  9.94091176  9.95467638  9.96744942  9.97905982  9.98936724  9.99826979
 10.00571135 10.01168799 10.01625323 10.01952165 10.02167047 10.02293875
 10.02362373 10.02407423 10.0246807  10.02586201 10.02804901 10.03166521
 10.03710502 10.04471044 10.05474717 10.06738142 10.08265908 10.10048889
 10.12063162 10.1426971  10.16615085 10.19033204 10.21448353 10.23779445
 10.25945451 10.27871811 10.2949749  10.30782179 10.31713007 10.32309951
 10.32629109 10.3276289  10.32836341 10.32998989 10.33412001 10.34231007
 10.35585686 10.37558081 10.4016251  10.4333078  10.46906839 10.50654953
 10.54284436 10.5749185  10.60018071 10.61713021 10.62595554 10.62891322
 10.63029187 10.63579441 10.65127345 10.68094906 10.72551347 10.78082146
 10.838045  ]</t>
  </si>
  <si>
    <t>[ 5.68097853e-02  5.52486921e-02  6.21604849e-02  8.81501453e-02
  1.56220905e-01  1.42309983e-01  1.13892527e-01  1.98322260e-02
 -6.08492644e-04  2.01572984e-02  6.92563992e-02  1.15750411e-01
  7.09786496e-02  7.40846889e-02  1.02918636e-01  1.06770417e-01
  1.05222262e-01  8.21173992e-02  3.30825991e-02  4.26290504e-02
  4.41407880e-02 -3.70903271e-03  8.26745505e-03 -9.37966340e-04
  3.64628216e-02  7.24026970e-02  6.24324860e-02  8.89860080e-02
  6.33288652e-02  1.34720299e-01  6.94435619e-02  8.22119712e-02
  9.66052691e-02  8.23797811e-02  8.08585831e-02  9.14447533e-02
  9.25278756e-02  9.48238798e-02  1.02236947e-01  4.49474454e-02
  6.17453806e-02  6.10414421e-02  5.15396496e-02  5.81967894e-02
  6.72480196e-02  6.10016097e-02  5.35547695e-02  4.00663711e-02
  4.45330544e-02  4.11009782e-02  7.71056280e-02  7.46396476e-02
  4.06991395e-02  3.47876596e-02  2.29735898e-02  9.20486751e-03
  1.90305792e-02  2.30968644e-02  1.61119784e-02  2.45987354e-02
  1.16748940e-02  6.07335038e-03  9.24496564e-03  8.67428261e-04
  3.14485545e-02  1.59439704e-02  3.23442246e-02  1.36420332e-02
  1.09276894e-02  3.78693059e-03  4.52023174e-03 -2.38889645e-03
 -5.97717747e-03 -1.51747994e-02 -2.57096372e-02 -2.77195219e-02
 -3.11752868e-02 -3.27294701e-02 -3.97350522e-02 -2.18369709e-02
 -1.09130657e-02 -1.02469822e-02 -2.01939607e-02 -1.10762561e-02
  6.59282874e-03  1.04840301e-01  9.18239743e-02  1.02864154e-01
  9.77146484e-02  1.10422302e-01  1.41913457e-01  7.36267481e-02
  8.44766638e-02  7.43886891e-02  1.15030069e-01  1.11275200e-01
  8.94783628e-02  9.60077135e-02  8.28109952e-02  9.35218136e-02
  4.69415176e-02  5.57611203e-02  6.65450004e-02  5.90835022e-02
  6.12268383e-02  5.75875353e-02  8.17618098e-02  5.44322235e-02
  2.93646604e-02  3.42593295e-02  4.82559475e-03  7.63625425e-03
  1.53140038e-03  6.47003903e-03 -3.30293062e-02 -2.62872105e-02
 -4.44604974e-02 -2.87572049e-02 -3.50597880e-02 -2.03905362e-02
 -2.57215213e-02 -3.68466472e-03 -5.34978827e-02 -1.63496832e-01
 -1.39558032e-01 -1.74177616e-01 -1.64650810e-01 -1.57119644e-01
 -1.81268841e-01 -1.71146724e-01 -1.60030744e-01 -1.56870865e-01
 -1.53282801e-01 -1.64973192e-01 -1.31194341e-01 -1.20571621e-01
 -1.04405761e-01 -1.06971330e-01 -1.07623741e-01 -9.43611202e-02
 -1.08965206e-01 -1.54033025e-01 -1.47519216e-01 -1.76586955e-01
 -1.28821224e-01 -1.36528056e-01 -1.32831397e-01 -1.32576883e-01
 -1.41049041e-01 -1.31248828e-01 -1.39919050e-01 -1.58851146e-01
 -1.66882744e-01 -1.73766676e-01 -1.67236014e-01 -1.60957614e-01
 -1.84324443e-01 -1.84414721e-01 -1.68161995e-01 -1.61673524e-01
 -1.48406869e-01 -1.48548947e-01 -1.41899044e-01 -1.61803939e-01
 -1.70458910e-01 -1.73983762e-01 -1.98696917e-01 -2.05271349e-01
 -2.04222992e-01 -1.91989316e-01 -1.87368794e-01 -1.24116663e-01
 -1.23182378e-01 -1.35833764e-01 -1.32120940e-01 -1.47638894e-01
 -1.53630036e-01 -1.19347703e-01 -1.56463632e-01 -1.52233995e-01
 -1.51957418e-01 -1.42061965e-01 -1.51971819e-01 -1.71797533e-01
 -1.48273403e-01 -1.40160834e-01 -4.70851749e-02 -5.17197025e-02
 -1.03047040e-01 -6.30226719e-02 -7.46493655e-02 -7.89474887e-02
 -5.36361607e-02 -1.84979776e-02 -1.65123673e-02 -3.23073932e-02
 -3.96261040e-02  6.63264256e-03  6.03061897e-02  6.85894409e-02
  6.83093430e-02  1.10979210e-01  1.10046805e-01  9.25974413e-02
  8.87543468e-02  1.24036829e-01  9.88463225e-02  4.27282251e-03
 -5.62366298e-03  2.08327380e-02  3.68512690e-02  1.02820290e-01
  4.82617072e-02  5.65191091e-02  5.55979529e-02  2.18254499e-03
  1.12714415e-02  5.82239257e-03 -1.77661683e-02 -7.98635240e-02
 -8.27620860e-02 -1.13607916e-01 -1.39517608e-01 -1.12869767e-01
 -1.07789264e-01 -1.13967803e-01 -1.15459063e-01 -3.13100192e-02
  2.90308480e-02  3.75418876e-02  6.41174511e-02  4.42674097e-02
  1.29805097e-02  5.37888052e-02  3.00643878e-02  5.06717965e-02
  8.84513444e-02  1.56659221e-01  1.48221229e-01  1.75063075e-01
  1.79821441e-01  2.24841197e-01  2.20363269e-01  2.20488972e-01
  2.94801330e-01  2.97146692e-01  2.51981487e-01  2.91196024e-01
  3.47764100e-01  3.90453834e-01  4.01895232e-01  3.65183788e-01
  2.95223244e-01  2.00445745e-01  1.36872482e-01  2.19365304e-01
  2.58978646e-01  1.90842701e-01  1.69919275e-01  1.57830590e-01
  1.80261469e-01  1.63221465e-01  1.44512130e-01 -6.20605853e-03
  4.85805589e-02  2.19755147e-05 -1.91314707e-02 -4.84318984e-02
 -7.79261097e-02 -1.83281592e-01 -1.24556168e-01 -1.31540232e-01
 -1.58169003e-01 -2.09407929e-01 -2.05545716e-01 -1.51335455e-01
 -9.89402031e-02 -1.19121423e-01 -1.02141611e-01 -1.02834476e-01
 -1.56675479e-01 -4.01629060e-02 -9.12438241e-02]</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</si>
  <si>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</si>
  <si>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[ 9.03875729  9.04196196  9.04508012  9.04810918  9.05104672  9.05389052
  9.05663853  9.05928893  9.06184009  9.06429064  9.06663939  9.06888543
  9.07102809  9.07306695  9.07500185  9.07683292  9.07856055  9.08018541
  9.08170847  9.08313099  9.08445452  9.08568093  9.08681237  9.0878513
  9.08880051  9.08966306  9.09044234  9.09114206  9.09176619  9.09231904
  9.09280519  9.09322953  9.09359723  9.09391372  9.09418473  9.09441623
  9.09461444  9.09478583  9.09493709  9.09507511  9.09520699  9.09534003
  9.09548165  9.09563946  9.09582117  9.0960346   9.09628767  9.09658835
  9.09694465  9.0973646   9.09785622  9.09842748  9.09908631  9.09984052
  9.10069784  9.1016658   9.1027518   9.103963    9.10530634  9.10678848
  9.10841578  9.11019427  9.11212963  9.11422713  9.11649162  9.1189275
  9.12153871  9.12432864  9.12730017  9.1304556   9.13379666  9.13732445
  9.14103943  9.14494141  9.14902953  9.15330223  9.15775725  9.16239159
  9.16720154  9.17218265  9.17732972  9.18263682  9.18809728  9.19370369
  9.19944791  9.2053211   9.21131371  9.21741553  9.22361569  9.22990271
  9.23626449  9.2426884   9.24916131  9.25566958  9.2621992   9.26873577
  9.27526458  9.2817707   9.28823899  9.29465423  9.30100115  9.30726452
  9.31342926  9.31948046  9.32540352  9.33118423  9.33680882  9.34226411
  9.34753757  9.35261741  9.35749268  9.36215338  9.36659053  9.37079627
  9.37476393  9.37848816  9.38196496  9.38519179  9.38816761  9.390893
  9.39337016  9.39560299  9.39759712  9.39935997  9.40090074  9.40223044
  9.40336187  9.40430965  9.40509014  9.40572145  9.40622337  9.40661727
  9.40692606  9.40717409  9.40738699  9.40759159  9.40781574  9.40808816
  9.40843826  9.40889594  9.40949138  9.41025484  9.41121638  9.41240566
  9.41385164  9.41558234  9.41762455  9.42000358  9.42274291  9.425864
  9.42938591  9.43332512  9.43769519  9.44250653  9.44776616  9.45347749
  9.4596401   9.46624959  9.47329741  9.48077077  9.48865254  9.49692125
  9.50555105  9.51451182  9.52376926  9.53328504  9.54301706  9.55291968
  9.56294408  9.5730387   9.58314963  9.59322119  9.60319649  9.61301805
  9.62262851  9.63197136  9.64099174  9.6496372   9.65785858  9.66561086
  9.67285399  9.67955379  9.68568272  9.69122075  9.69615603  9.70048561
  9.70421601  9.70736373  9.70995558  9.71202893  9.71363177  9.71482261
  9.71567014  9.7162528   9.71665801  9.71698122  9.71732479  9.71779654
  9.71850815  9.71957329  9.7211056   9.72321643  9.72601249  9.72959332
  9.73404872  9.73945618  9.7458783   9.7533603   9.7619278   9.77158475
  9.78231171  9.79406462  9.806774    9.82034475  9.83465667  9.84956567
  9.8649058   9.88049214  9.89612449  9.91159203  9.92667878  9.94116973
  9.95485783  9.96755135  9.97908162  9.98931094  9.99814024 10.00551628
 10.01143801 10.01596167 10.01920433 10.02134531 10.02262519 10.02334215
 10.02384507 10.02452362 10.02579489 10.02808695 10.03181949 10.0373822
 10.04511151 10.05526694 10.06800817 10.08337455 10.1012687  10.12144607
 10.14351245 10.16693117 10.1910413  10.21508817 10.23826605 10.25977249
 10.27887219 10.29496707 10.3076675  10.31685828 10.32275156 10.32591801
 10.32728729 10.32810996 10.329875   10.33418099 10.34256483 10.35629906
 10.37617755 10.40231822 10.43401928 10.46971026 10.50703742 10.54311306
 10.57493687 10.59996232 10.61673588 10.62548472 10.62848303 10.63000606
 10.63570896 10.65136974 10.68112774 10.72561963 10.78070211 10.83762314]</t>
  </si>
  <si>
    <t>[ 5.64700846e-02  6.33589856e-02  8.93249533e-02  1.57371261e-01
  1.43435171e-01  1.14991877e-01  2.09051137e-02  4.37358283e-04
  2.11755876e-02  7.02466531e-02  1.16712208e-01  7.19116242e-02
  7.49885283e-02  1.03793084e-01  1.07615275e-01  1.06037387e-01
  8.29027080e-02  3.38380665e-02  4.33547104e-02  4.48367335e-02
 -3.04264949e-03  8.90448740e-03 -3.30014509e-04  3.70420219e-02
  7.29535329e-02  6.29554020e-02  8.94815054e-02  6.37975010e-02
  1.35162685e-01  6.98603630e-02  8.26039045e-02  9.69731023e-02
  8.27243305e-02  8.11807123e-02  9.17453706e-02  9.28079325e-02
  9.50843684e-02  1.02478897e-01  4.51719244e-02  6.19534873e-02
  6.12343066e-02  5.17184294e-02  5.83626669e-02  6.74021988e-02
  6.11453132e-02  5.36892349e-02  4.01928485e-02  4.46528022e-02
  4.12152602e-02  7.72157097e-02  7.47467928e-02  4.08046070e-02
  3.48926990e-02  2.30794388e-02  9.31274771e-03  1.91416927e-02
  2.32123906e-02  1.62330701e-02  2.47265157e-02  1.18104527e-02
  6.21774091e-03  9.39920175e-03  1.03248090e-03  3.16253489e-02
  1.61333830e-02  3.25470805e-02  1.38591035e-02  1.11596887e-02
  4.03451475e-03  4.78399567e-03 -2.10842065e-03 -5.67952228e-03
 -1.48595635e-02 -2.53764866e-02 -2.73681914e-02 -3.08055805e-02
 -3.23412626e-02 -3.93282886e-02 -2.14116670e-02 -1.04693084e-02
 -9.78492883e-03 -1.97138387e-02 -1.05783623e-02  7.10812926e-03
  1.05372576e-01  9.23727259e-02  1.03428820e-01  9.82946058e-02
  1.11016866e-01  1.42521888e-01  7.42482489e-02  8.51103863e-02
  7.50337356e-02  1.15685496e-01  1.11940021e-01  9.01515521e-02
  9.66882095e-02  8.34977043e-02  9.42136140e-02  4.76372629e-02
  5.64596440e-02  6.72451196e-02  5.97840216e-02  6.19265547e-02
  5.82852413e-02  8.24562981e-02  5.51222910e-02  3.00491122e-02
  3.49369829e-02  5.49528319e-03  8.29683106e-03  2.18174257e-03
  7.10905087e-03 -3.24026896e-02 -2.56740202e-02 -4.38617267e-02
 -2.81738072e-02 -3.44926731e-02 -1.98405679e-02 -2.51895152e-02
 -3.17138511e-03 -5.30040408e-02 -1.63023084e-01 -1.39104976e-01
 -1.73745793e-01 -1.64240700e-01 -1.56731664e-01 -1.80903346e-01
 -1.70804004e-01 -1.59711023e-01 -1.56574302e-01 -1.53009487e-01
 -1.64723151e-01 -1.30967527e-01 -1.20367919e-01 -1.04224986e-01
 -1.06813227e-01 -1.07487984e-01 -9.42473105e-02 -1.08872874e-01
 -1.53961628e-01 -1.47468141e-01 -1.76555512e-01 -1.28808652e-01
 -1.36533521e-01 -1.32853991e-01 -1.32615623e-01 -1.41102874e-01
 -1.31316626e-01 -1.39999614e-01 -1.58943207e-01 -1.66984964e-01
 -1.73877648e-01 -1.67354269e-01 -1.61081621e-01 -1.84452612e-01
 -1.84545411e-01 -1.68293515e-01 -1.61804144e-01 -1.48534825e-01
 -1.48672449e-01 -1.42016285e-01 -1.61913111e-01 -1.70558209e-01
 -1.74071408e-01 -1.98771162e-01 -2.05330499e-01 -2.04265421e-01
 -1.92013487e-01 -1.87373277e-01 -1.24100155e-01 -1.23143729e-01
 -1.35771994e-01 -1.32035267e-01 -1.47528753e-01 -1.53495105e-01
 -1.19187924e-01 -1.56279234e-01 -1.52025512e-01 -1.51725711e-01
 -1.41808235e-01 -1.51697622e-01 -1.71504789e-01 -1.47964401e-01
 -1.39838235e-01 -4.67520027e-02 -5.13793366e-02 -1.02703196e-01
 -6.26793793e-02 -7.43109321e-02 -7.86184622e-02 -5.33212797e-02
 -1.82021144e-02 -1.62404625e-02 -3.20643822e-02 -3.94168356e-02
  6.80349439e-03  6.04342202e-02  6.86706138e-02  6.83400928e-02
  1.10956547e-01  1.09968416e-01  9.24617939e-02  8.85607810e-02
  1.23785644e-01  9.85388499e-02  3.91148527e-03 -6.03531169e-03
  2.03754784e-02  3.63542377e-02  1.02290427e-01  4.77069837e-02
  5.59484233e-02  5.50209905e-02  1.60960239e-03  1.07132132e-02
  5.28972269e-03 -1.82625660e-02 -8.03133747e-02 -8.31558831e-02
 -1.13937266e-01 -1.39775577e-01 -1.13051222e-01 -1.07891195e-01
 -1.13989604e-01 -1.15402770e-01 -3.11804742e-02  2.92259144e-02
  3.77918731e-02  6.44090145e-02  4.45847296e-02  1.33056773e-02
  5.41023560e-02  3.03459673e-02  5.09009514e-02  8.86084199e-02
  1.56726336e-01  1.48183292e-01  1.74908792e-01  1.79544263e-01
  2.24440132e-01  2.19843506e-01  2.19862226e-01  2.94085851e-01
  2.96366878e-01  2.51167045e-01  2.90380668e-01  3.46983785e-01
  3.89744574e-01  4.01290593e-01  3.64712191e-01  2.94905268e-01
  2.00291666e-01  1.36880307e-01  2.19519600e-01  2.59250433e-01
  1.91190648e-01  1.70292355e-01  1.58172208e-01  1.80514921e-01
  1.63336356e-01  1.44451151e-01 -6.46081530e-03  4.81383641e-02
 -5.74773258e-04 -1.98245884e-02 -4.91433795e-02 -7.85679833e-02
 -1.83769480e-01 -1.24824867e-01 -1.31558604e-01 -1.57950608e-01
 -2.09013594e-01 -2.05074897e-01 -1.50905267e-01 -9.86543955e-02
 -1.19035975e-01 -1.02237898e-01 -1.03013155e-01 -1.56781641e-01
 -4.00435517e-02 -9.08219699e-02]</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</si>
  <si>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t>
  </si>
  <si>
    <t>[ 8.98462459  8.98923219  8.99396183  8.99880034  9.00373372  9.00874721
  9.01382536  9.01895212  9.0241109   9.02928469  9.03445612  9.03960762
  9.04472145  9.04977989  9.0547653   9.05966026  9.06444766  9.06911088
  9.07363386  9.07800124  9.08219849  9.08621201  9.09002927  9.09363889
  9.09703081  9.10019631  9.10312818  9.10582078  9.10827011  9.1104739
  9.11243167  9.11414477  9.11561643  9.11685178  9.11785787  9.11864365
  9.11921998  9.11959956  9.11979692  9.11982835  9.11971181  9.11946682
  9.11911438  9.11867683  9.1181777   9.11764156  9.11709383  9.11656065
  9.11606859  9.11564453  9.11531539  9.11510792  9.11504846  9.1151627
  9.11547546  9.1160104   9.11678982  9.11783441  9.11916301  9.12079239
  9.12273702  9.12500892  9.12761741  9.13056899  9.13386718  9.1375124
  9.14150185  9.14582949  9.15048596  9.1554586   9.16073146  9.16628537
  9.17209801  9.17814411  9.18439553  9.19082155  9.19738906  9.20406286
  9.21080597  9.21757996  9.22434537  9.23106205  9.23768965  9.244188
  9.25051765  9.25664028  9.26251923  9.26811994  9.27341048  9.27836196
  9.28294903  9.28715028  9.29094866  9.2943318   9.29729238  9.29982834
  9.30194315  9.3036459   9.30495143  9.30588029  9.30645871  9.30671846
  9.30669655  9.30643501  9.30598042  9.30538346  9.30469834  9.30398215
  9.30329419  9.30269513  9.30224622  9.30200839  9.30204132  9.30240251
  9.30314631  9.30432295  9.30597762  9.30814955  9.31087117  9.31416731
  9.3180545   9.32254038  9.32762321  9.33329158  9.33952414  9.34628965
  9.35354708  9.36124599  9.36932698  9.37772248  9.38635763  9.39515134
  9.40401758  9.41286684  9.42160766  9.43014838  9.4383989   9.44627259
  9.45368817  9.46057163  9.46685811  9.47249362  9.47743672  9.48165997
  9.48515119  9.48791438  9.48997043  9.49135741  9.49213051  9.49236155
  9.49213809  9.49156208  9.4907481   9.48982114  9.48891401  9.48816441
  9.48771157  9.48769282  9.48823981  9.48947478  9.49150674  9.49442784
  9.49830995  9.50320157  9.50912528  9.51607568  9.52401815  9.53288832
  9.54259245  9.5530088   9.56398991  9.57536598  9.58694908  9.59853844
  9.60992641  9.62090519  9.63127402  9.64084669  9.649459    9.65697612
  9.66329924  9.66837153  9.67218282  9.67477283  9.67623273  9.67670461
  9.67637891  9.67548951  9.67430663  9.67312746  9.67226491  9.67203466
  9.6727409   9.67466157  9.67803339  9.68303776  9.68978808  9.69831942
  9.70858135  9.72043465  9.73365246  9.74792642  9.76287795  9.77807466
  9.79305142  9.80733548  9.82047456  9.83206631  9.84178771  9.84942209
  9.85488193  9.85822521  9.85966327  9.85955853  9.85841105  9.85683318
  9.85551292  9.85516726  9.85648793  9.86008305  9.86641919  9.87576885
  9.8881691   9.90339664  9.92096439  9.94014293  9.96000867  9.97951786
  9.99760264 10.01328225 10.02577929 10.03462849 10.03976366 10.04156856
 10.04087891 10.03892671 10.03722406 10.03739167 10.04094639 10.04907163
 10.0624025  10.08086265 10.10358985 10.12898063 10.15487073 10.17884671
 10.1986577  10.21266798 10.2202673  10.22214201 10.22031534 10.21789312
 10.21850527 10.22550788 10.24109415 10.26553304 10.29678635 10.33072019
 10.36200832 10.38562612 10.39859105 10.40139177 10.39846566 10.39723477
 10.40564602 10.42882587 10.46613925 10.51027888 10.54960807 10.5736355
 10.57949924 10.57564791 10.5790016  10.60492942 10.65491584 10.71153779
 10.74894163 10.75586536 10.75226563 10.77611109 10.84107476]</t>
  </si>
  <si>
    <t>[ 1.20696359e-01  1.45172882e-01  2.11518608e-01  1.95681551e-01
  1.65148674e-01  6.87964335e-02  4.59009228e-02  6.40635604e-02
  1.10426387e-01  1.54066911e-01  1.06340935e-01  1.06409004e-01
  1.32138582e-01  1.32837234e-01  1.28105005e-01  1.01802999e-01
  4.95758143e-02  5.59522985e-02  5.43338615e-02  3.41063142e-03
  1.23869264e-02  2.70342297e-04  3.48640580e-02  6.81151463e-02
  5.55876535e-02  7.97275410e-02  5.18113754e-02  1.21108094e-01
  5.39092912e-02  6.49351965e-02  7.77709677e-02  6.21767920e-02
  5.94780080e-02  6.90783226e-02  6.93662934e-02  7.10551600e-02
  7.80447538e-02  2.05094555e-02  3.72316743e-02  3.66129478e-02
  2.73466487e-02  3.43775012e-02  4.39272784e-02  3.82896509e-02
  3.15461377e-02  1.88389649e-02  2.41473206e-02  2.15992675e-02
  5.85117251e-02  5.69584841e-02  2.39167003e-02  1.88710887e-02
  7.87150387e-03 -5.15212093e-03  5.33203350e-03  9.95379015e-03
  3.40625012e-03  1.21984448e-02 -5.64077502e-04 -6.15886348e-03
 -3.14354524e-03 -1.18468081e-02  1.82350640e-02  2.05600629e-03
  1.76074012e-02 -2.11458367e-03 -6.01351837e-03 -1.44948027e-02
 -1.52463608e-02 -2.37703613e-02 -2.90865379e-02 -4.01055033e-02
 -5.25330885e-02 -5.64827650e-02 -6.18988770e-02 -6.54055658e-02
 -7.43257619e-02 -5.82729893e-02 -4.90926289e-02 -5.00351720e-02
 -6.14223858e-02 -5.35431334e-02 -3.68778287e-02  6.06324833e-02
  4.71761714e-02  5.81022454e-02  5.31909054e-02  6.65126146e-02
  9.90141131e-02  3.21507757e-02  4.48497587e-02  3.70447579e-02
  8.04064198e-02  7.98074214e-02  6.15949433e-02  7.21244485e-02
  6.33252492e-02  7.88066988e-02  3.73400622e-02  5.15805030e-02
  6.80509302e-02  6.64948259e-02  7.47104637e-02  7.72537533e-02
  1.07660104e-01  8.65476507e-02  6.76148869e-02  7.84923979e-02
  5.48184978e-02  6.30943794e-02  6.20889037e-02  7.16911955e-02
  3.63522604e-02  4.66874045e-02  3.14801302e-02  4.94682091e-02
  4.47214969e-02  6.01774927e-02  5.48323113e-02  7.60314603e-02
  2.45444453e-02 -8.79663376e-02 -6.73682155e-02 -1.06136627e-01
 -1.01534402e-01 -9.96594436e-02 -1.30140785e-01 -1.26959851e-01
 -1.23316548e-01 -1.28073419e-01 -1.32749850e-01 -1.52948422e-01
 -1.27811016e-01 -1.25847766e-01 -1.18241058e-01 -1.29145867e-01
 -1.37798722e-01 -1.32081636e-01 -1.53665101e-01 -2.05041880e-01
 -2.04071413e-01 -2.37832750e-01 -1.93839713e-01 -2.04341858e-01
 -2.02422841e-01 -2.02905447e-01 -2.11069725e-01 -1.99931124e-01
 -2.06266127e-01 -2.21918843e-01 -2.25797926e-01 -2.27744534e-01
 -2.15595833e-01 -2.03136594e-01 -2.19889136e-01 -2.13069716e-01
 -1.89755495e-01 -1.76199547e-01 -1.56003861e-01 -1.49494680e-01
 -1.36601773e-01 -1.50789902e-01 -1.54356338e-01 -1.53503722e-01
 -1.74611396e-01 -1.78389118e-01 -1.75363895e-01 -1.61957719e-01
 -1.56927023e-01 -9.39593172e-02 -9.39124484e-02 -1.07941484e-01
 -1.05966305e-01 -1.23438687e-01 -1.31450147e-01 -9.91013675e-02
 -1.37916053e-01 -1.35013615e-01 -1.35573854e-01 -1.25930359e-01
 -1.35443076e-01 -1.54193599e-01 -1.28926470e-01 -1.18455040e-01
 -2.24991259e-02 -2.38679376e-02 -7.17183771e-02 -2.82133126e-02
 -3.65886266e-02 -3.81141443e-02 -1.07635868e-02  2.54333721e-02
  2.72714416e-02  9.93206057e-03 -4.69003920e-04  4.10905204e-02
  8.84426779e-02  8.88593396e-02  7.93320253e-02  1.11627490e-01
  9.95323871e-02  7.05478668e-02  5.52761446e-02  7.97597030e-02
  4.49436170e-02 -5.75457005e-02 -7.31495689e-02 -4.97630343e-02
 -3.38487282e-02  3.51800496e-02 -1.31103243e-02  4.49720637e-03
  1.57024707e-02 -2.32922626e-02  1.86782959e-03  1.33623448e-02
  6.71664690e-03 -3.93561523e-02 -2.80517747e-02 -4.73415362e-02
 -6.50250311e-02 -3.39622415e-02 -2.85089478e-02 -3.83046298e-02
 -4.70562207e-02  2.68168397e-02  7.47335264e-02  6.97120191e-02
  8.27680430e-02  5.05068103e-02  8.87168827e-03  4.20990580e-02
  1.39244520e-02  3.31774585e-02  7.22531262e-02  1.43594518e-01
  1.39046182e-01  1.69336616e-01  1.75980065e-01  2.20480005e-01
  2.12707944e-01  2.07007742e-01  2.73870555e-01  2.68654951e-01
  2.17742386e-01  2.55046411e-01  3.15257255e-01  3.68117895e-01
  3.96111466e-01  3.80836231e-01  3.34362416e-01  2.61270734e-01
  2.13342111e-01  3.01679222e-01  3.35014566e-01  2.48409175e-01
  1.99424014e-01  1.54739303e-01  1.46616566e-01  1.07585242e-01
  8.00410938e-02 -6.52877557e-02  5.97176371e-03 -2.16319863e-02
 -2.31523902e-02 -4.39499701e-02 -7.49969673e-02 -1.87010943e-01
 -1.31319874e-01 -1.30257233e-01 -1.37487534e-01 -1.67925625e-01
 -1.58591772e-01 -1.27351656e-01 -1.23564175e-01 -1.94864806e-01
 -1.99809785e-01 -1.77750782e-01 -1.83427633e-01 -3.54525366e-02
 -9.42735846e-02]</t>
  </si>
  <si>
    <t>[ 8.99713017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</si>
  <si>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[ 8.90344679  8.91037437  8.91715115  8.92376767  8.93021466  8.93648305
  8.94256394  8.94844871  8.95412896  8.95959659  8.96484375  8.96986292
  8.97464692  8.9791889   8.98348238  8.98752126  8.99129984  8.99481284
  8.99805543  9.00102321  9.00371225  9.00611913  9.0082409   9.01007514
  9.01161994  9.01287396  9.01383638  9.01450696  9.01488604  9.01497453
  9.01477392  9.01428634  9.01351449  9.0124617   9.01113189  9.00952963
  9.00766009  9.00552907  9.00314298  9.00050886  8.99763434  8.99452768
  8.99119773  8.98765395  8.98390636  8.97996557  8.97584275  8.9715496
  8.96709837  8.96250182  8.95777319  8.9529262   8.94797504  8.94293429
  8.93781897  8.93264446  8.92742648  8.92218107  8.91692456  8.91167353
  8.90644478  8.90125529  8.89612218  8.89106268  8.88609409  8.88123373
  8.8764989   8.87190686  8.86747473  8.86321952  8.85915801  8.85530677
  8.85168207  8.84829983  8.84517561  8.84232452  8.83976121  8.83749978
  8.83555378  8.83393611  8.83265901  8.83173402  8.83117188  8.83098256
  8.83117516  8.83175788  8.832738    8.83412179  8.83591456  8.83812051
  8.84074281  8.84378347  8.84724337  8.85112223  8.85541856  8.86012964
  8.86525154  8.87077907  8.87670576  8.88302389  8.88972446  8.8967972
  8.90423055  8.91201172  8.92012664  8.92856003  8.93729538  8.946315
  8.95560005  8.96513057  8.9748855   8.98484278  8.99497933  9.00527115
  9.01569338  9.02622033  9.03682559  9.04748209  9.05816213  9.06883756
  9.07947978  9.09005987  9.10054867  9.11091692  9.12113528  9.13117453
  9.1410056   9.15059975  9.15992862  9.1689644   9.17767989  9.18604869
  9.19404526  9.20164506  9.20882469  9.21556197  9.22183609  9.22762772
  9.23291911  9.23769421  9.24193879  9.24564052  9.24878911  9.25137634
  9.25339622  9.254845    9.25572133  9.25602623  9.25576323  9.25493837
  9.25356028  9.25164015  9.24919182  9.24623172  9.24277893  9.23885511
  9.23448449  9.22969384  9.22451239  9.21897178  9.21310595  9.20695108
  9.20054542  9.19392923  9.18714456  9.18023517  9.1732463   9.16622451
  9.15921747  9.15227376  9.14544262  9.13877376  9.13231703  9.12612226
  9.12023891  9.11471583  9.10960097  9.10494107  9.10078142  9.0971655
  9.0941347   9.09172804  9.08998187  9.08892955  9.08860119  9.08902338
  9.09021889  9.09220646  9.09500051  9.09861097  9.10304304  9.10829703
  9.1143682   9.12124663  9.12891711  9.13735909  9.14654665  9.15644845
  9.16702784  9.17824288  9.19004645  9.20238648  9.21520605  9.22844371
  9.24203372  9.25590642  9.26998857  9.28420379  9.29847301  9.31271498
  9.3268468   9.34078451  9.35444373  9.36774025  9.38059074  9.39291345
  9.40462891  9.4156607   9.42593614  9.43538707  9.44395059  9.45156979
  9.45819442  9.46378166  9.46829671  9.47171342  9.47401487  9.47519384
  9.47525329  9.4742067   9.47207835  9.4689035   9.4647285   9.45961076
  9.4536186   9.44683104  9.43933736  9.43123668  9.42263723  9.41365568
  9.40441614  9.39504921  9.38569075  9.37648065  9.3675614   9.35907657
  9.35116922  9.34398021  9.33764641  9.33229893  9.32806124  9.32504733
  9.32335988  9.32308842  9.32430765  9.32707573  9.33143285  9.33739979
  9.34497678  9.35414256  9.36485364  9.37704391  9.39062446  9.40548385
  9.42148865  9.43848435  9.45629674  9.47473358  9.49358678  9.51263487
  9.53164595  9.55038096  9.56859732  9.58605284  9.60250992  9.61773998
  9.63152798  9.64367703  9.65401301  9.66238902  9.66868971  9.67283524
  9.6747848   9.67453965  9.67214547  9.66769399  9.66132368  9.65321954
  9.64361181  9.63277354  9.62101704  9.60868902  9.59616463  9.58384023
  9.57212515  9.56143234  9.55216822  9.54472179  9.5394534   9.53668317
  9.53667971  9.53964924  9.54572551  9.5549611   9.56732031  9.58267412
  9.60079772  9.6213708   9.64398109  9.66813127  9.69324956  9.71870387
  9.74381953  9.76790043  9.79025297  9.81021248  9.8271711   9.84060636
  9.85010921  9.85541022  9.85640255  9.85316023  9.84595012  9.83523626
  9.82167512  9.80610089  9.78949996  9.77297446  9.75769522  9.74484515
  9.73555499  9.73083403  9.7314992   9.73810698  9.75089289  9.76972403
  9.79407005  9.82299797  9.85519523  9.88902436  9.92261048  9.95396064
  9.98111073 10.00229237 10.01610842 10.02170237 10.01890386 10.00833057
  9.9914269   9.97042151  9.94819111  9.92802573  9.91330207  9.90708557
  9.91169756  9.92829964  9.95656011  9.99447433 10.03840755 10.08341235
 10.12383951 10.15421148 10.17026403 10.16999184 10.15447353 10.12821849
 10.09879815 10.07561899 10.0678776  10.08200049 10.11916923 10.17377727
 10.2337252  10.28318831 10.3077742  10.30086193 10.2686668  10.23083351
 10.21401176 10.23867986 10.30431638 10.38282644 10.43048078 10.41935431
 10.36983174 10.34849927 10.40825357 10.51081265 10.5438245  10.48454087
 10.49122407 10.62010498 10.62398964 10.59733962 10.74329732 10.68787853
 10.80744583 10.90407914 10.9283379  11.11672286]</t>
  </si>
  <si>
    <t>[ 9.36833776e-02  6.15909500e-02  9.06511909e-02  6.81103767e-02
  8.07590009e-02  6.85775554e-02  1.43093166e-01  1.34854648e-01
  1.19679647e-01  1.37467365e-01  1.33761234e-01  1.01932955e-01
  9.15508216e-02  9.71507691e-02  8.53953397e-02  4.92410943e-02
  5.00814469e-02  3.73391361e-02  6.10933883e-02  9.38860363e-02
  1.40337647e-01  1.33437111e-01  1.51752378e-01  1.33113093e-01
  1.36086759e-01  1.29654833e-01  1.23236441e-01  1.10380404e-01
  1.56029676e-01  1.67974275e-01  1.74949712e-01  1.82474152e-01
  2.08425723e-01  1.83436013e-01  2.19818265e-01  2.32895929e-01
  2.23891704e-01  2.35545740e-01  1.96078279e-01  2.03253285e-01
  1.81230081e-01  2.29912433e-01  1.81792395e-01  1.82746912e-01
  1.94576033e-01  1.96112664e-01  2.26920553e-01  2.03181708e-01
  1.75145699e-01  1.22334566e-01  1.22970231e-01  1.14980998e-01
  1.11485328e-01  1.12207831e-01  1.52573889e-01  1.48473638e-01
  1.49981877e-01  1.91512129e-01  2.01579643e-01  1.83250840e-01
  9.41760611e-02  7.63512594e-02  7.97266841e-02  8.50011704e-02
 -3.74760415e-01 -2.57213833e-01 -3.20014577e-01 -2.79176798e-01
 -3.47389729e-01 -3.01888989e-01 -2.95379279e-01 -1.24423715e-01
 -1.19574560e-01 -1.18406807e-01 -1.74359609e-01 -7.57252856e-02
 -2.47172651e-02 -3.04673986e-02 -2.32401821e-02 -5.90358875e-02
 -9.35720327e-02 -1.45297251e-01 -6.24666690e-02 -6.09092436e-02
 -3.53240387e-02 -8.01800349e-03 -1.79044002e-02  4.37605237e-04
 -1.25420188e-02  5.36360401e-02  3.78123629e-02  5.65063303e-02
  4.86724273e-02 -1.68590785e-02 -2.20895179e-02 -1.06025088e-02
 -3.39723139e-02 -3.98811892e-02 -7.55208171e-02 -1.28098352e-02
 -2.24119266e-02 -6.98375962e-03 -2.38641023e-02 -7.53531619e-02
 -8.37057269e-02 -5.82893010e-02 -2.40513027e-02 -1.68928406e-02
 -2.36601527e-02 -1.87730333e-02 -1.35706138e-02 -2.20592269e-02
  8.76456311e-02  6.10318299e-02  7.41465127e-02  7.74916859e-02
  5.66965102e-02  4.77452919e-02  4.71588120e-02  6.55675096e-02
  1.26000659e-01  1.04422024e-01  6.83337193e-02 -3.33732728e-02
 -6.14089932e-02 -4.81588439e-02 -6.46831396e-03  3.27518460e-02
 -1.91315670e-02 -2.29477763e-02 -8.19855887e-04 -3.43155967e-03
 -1.11749473e-02 -4.01818050e-02 -9.48012138e-02 -9.04987899e-02
 -9.38683690e-02 -1.46215844e-01 -1.38333688e-01 -1.51211853e-01
 -1.17045461e-01 -8.38864840e-02 -9.61706489e-02 -7.14524924e-02
 -9.84566593e-02 -2.79161299e-02 -9.35419277e-02 -8.06171343e-02
 -6.55605949e-02 -7.86168155e-02 -7.84658416e-02 -6.57100455e-02
 -6.19676502e-02 -5.65329071e-02 -4.55141986e-02 -9.87460950e-02
 -7.74558930e-02 -7.32525365e-02 -7.74539320e-02 -6.51274579e-02
 -5.00642928e-02 -4.99845959e-02 -5.08215848e-02 -5.74487059e-02
 -4.59034087e-02 -4.20752606e-02  1.33400869e-03  6.37849949e-03
 -1.99853837e-02 -1.82947522e-02 -2.25226614e-02 -2.87631725e-02
 -1.15095388e-02 -1.58071480e-04 -4.28379056e-05  1.53170288e-02
  8.99796876e-03  9.69244853e-03  1.88120525e-02  1.59966123e-02
  5.17177756e-02  4.08969564e-02  6.14927148e-02  4.64682636e-02
  4.68871363e-02  4.23113033e-02  4.50207055e-02  3.94817817e-02
  3.66444129e-02  2.75688920e-02  1.65218821e-02  1.33643084e-02
  8.12845143e-03  4.16935789e-03 -5.85380783e-03  8.43077974e-03
  1.51666920e-02  1.10963389e-02 -4.10485744e-03 -7.23955336e-04
  1.07653639e-02  1.02434006e-01  8.24877727e-02  8.62988228e-02
  7.36764159e-02  7.87261383e-02  1.02436020e-01  2.63089437e-02
  2.93257787e-02  1.14800663e-02  4.45082848e-02  3.33547099e-02
  4.44358958e-03  4.21254299e-03 -1.53223373e-02 -1.04608440e-02
 -6.23374224e-02 -5.81999091e-02 -5.14264948e-02 -6.21737899e-02
 -6.25435786e-02 -6.78810198e-02 -4.45538949e-02 -7.18505509e-02
 -9.59834864e-02 -8.92388693e-02 -1.15902177e-01 -1.09404327e-01
 -1.10918166e-01 -1.00507118e-01 -1.33684769e-01 -1.19813587e-01
 -1.30102067e-01 -1.05819606e-01 -1.02919490e-01 -7.85039918e-02
 -7.36338754e-02 -4.10379022e-02 -8.00382886e-02 -1.79081642e-01
 -1.44161145e-01 -1.67894257e-01 -1.47701013e-01 -1.29850448e-01
 -1.44155101e-01 -1.24790435e-01 -1.05158792e-01 -9.43311426e-02
 -8.40386306e-02 -9.00960179e-02 -5.18546774e-02 -3.80282598e-02
 -1.99932728e-02 -2.20859071e-02 -2.37074677e-02 -1.28847842e-02
 -3.14097877e-02 -8.18700350e-02 -8.21900830e-02 -1.19481691e-01
 -8.12566388e-02 -9.97257915e-02 -1.07896112e-01 -1.20474922e-01
 -1.42587943e-01 -1.47058063e-01 -1.70432353e-01 -2.04290874e-01
 -2.27246617e-01 -2.48817323e-01 -2.56493687e-01 -2.63696422e-01
 -2.99572445e-01 -3.10958148e-01 -3.04553846e-01 -3.06246715e-01
 -2.99292036e-01 -3.03696938e-01 -2.99108044e-01 -3.18751081e-01
 -3.24736103e-01 -3.23137390e-01 -3.40270915e-01 -3.36853083e-01
 -3.23491216e-01 -2.96763394e-01 -2.75658255e-01 -1.94170059e-01
 -1.73534340e-01 -1.65349049e-01 -1.40034266e-01 -1.33589271e-01
 -1.17688365e-01 -6.20364087e-02 -7.87671798e-02 -5.55992688e-02
 -3.82830682e-02 -1.36760369e-02 -1.15972322e-02 -2.25052328e-02
  6.57663444e-03  1.66685544e-02  1.08008094e-01  9.78755703e-02
  3.73402230e-02  6.46020769e-02  3.69202771e-02  1.36425102e-02
  1.75202417e-02  2.93367577e-02  6.76277814e-03 -3.41102418e-02
 -6.62551451e-02 -4.37721428e-02 -1.20222124e-02 -2.30337211e-02
 -3.92577206e-02 -8.54422003e-03 -1.69243647e-02 -3.69359314e-02
 -3.82484490e-02  4.67413899e-03 -7.95509003e-03 -8.54464813e-02
 -7.43501358e-02 -2.37976115e-02  1.84390237e-02  1.11627673e-01
  8.40763882e-02  1.17877275e-01  1.39810742e-01  1.05432236e-01
  1.28779681e-01  1.32088550e-01  1.11336680e-01  4.60870825e-02
  3.43661011e-02 -1.02564584e-02 -5.38010798e-02 -4.72177509e-02
 -6.29503274e-02 -8.88686222e-02 -1.07202558e-01 -3.53326004e-02
  1.86337814e-02  2.75275086e-02  6.14668261e-02  5.54584865e-02
  4.32240782e-02  1.06306039e-01  1.05497007e-01  1.46720296e-01
  1.99829970e-01  2.75435659e-01  2.64572679e-01  2.78428644e-01
  2.60366347e-01  2.75077312e-01  2.36702890e-01  2.04458042e-01
  2.53620901e-01  2.43424094e-01  2.02349081e-01  2.63901283e-01
  3.59441424e-01  4.52567389e-01  5.17580617e-01  5.27359255e-01
  4.86800152e-01  3.97163368e-01  3.12678148e-01  3.53409831e-01
  3.42383513e-01  2.30753903e-01  1.88436160e-01  1.84597560e-01
  2.39958081e-01  2.62377844e-01  2.64620379e-01  9.74241532e-02
  1.00121038e-01 -7.22365695e-03 -4.79871480e-02 -3.44784101e-02
  2.13105366e-02 -2.52313374e-02  1.00346258e-02 -6.74343822e-02
 -1.01812788e-01 -7.68185809e-02 -7.08142417e-02 -1.42527215e-01
 -9.26379790e-02 -8.06666355e-02 -1.94165475e-01 -1.09763943e-01
 -2.38607835e-01 -1.63420581e-01 -1.81536724e-01 -4.04124885e-01]</t>
  </si>
  <si>
    <t>[ 8.97196532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</si>
  <si>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[ 8.91430523  8.92070084  8.92694856  8.93303954  8.9389651   8.94471677
  8.9502863   8.95566566  8.96084707  8.96582303  8.9705863   8.97512999
  8.97944748  8.98353255  8.98737928  8.99098217  8.9943361   8.99743634
  9.00027862  9.00285909  9.00517436  9.0072215   9.00899809  9.0105022
  9.0117324   9.01268779  9.013368    9.01377321  9.01390416  9.01376214
  9.01334902  9.01266723  9.0117198   9.01051033  9.00904303  9.00732267
  9.00535465  9.00314494  9.00070008  8.99802724  8.99513415  8.9920291
  8.98872097  8.9852192   8.98153377  8.97767519  8.97365453  8.96948333
  8.96517365  8.96073801  8.95618938  8.9515412   8.94680729  8.94200188
  8.93713953  8.93223518  8.92730405  8.92236165  8.91742373  8.91250625
  8.90762536  8.90279735  8.89803861  8.89336561  8.88879484  8.88434278
  8.88002588  8.87586047  8.87186274  8.86804873  8.86443423  8.86103476
  8.85786554  8.85494142  8.85227683  8.84988576  8.8477817   8.84597759
  8.84448579  8.84331798  8.84248522  8.84199779  8.84186522  8.84209623
  8.84269869  8.84367955  8.84504487  8.84679969  8.84894809  8.85149308
  8.85443663  8.85777959  8.8615217   8.86566154  8.87019654  8.87512294
  8.88043577  8.88612887  8.89219484  8.89862508  8.90540974  8.91253779
  8.91999695  8.92777377  8.93585359  8.94422062  8.9528579   8.96174737
  8.9708699   8.98020533  8.98973249  8.99942927  9.00927266  9.01923882
  9.02930315  9.0394403   9.04962433  9.05982869  9.07002639  9.08019001
  9.09029183  9.10030391  9.11019817  9.11994654  9.12952099  9.13889369
  9.14803708  9.15692402  9.16552787  9.17382261  9.18178296  9.1893845
  9.19660376  9.20341839  9.20980721  9.21575035  9.22122939  9.22622743
  9.23072921  9.23472124  9.23819185  9.24113133  9.24353201  9.24538832
  9.2466969   9.24745667  9.24766886  9.24733711  9.24646749  9.24506855
  9.24315134  9.24072943  9.23781892  9.23443844  9.2306091   9.22635451
  9.22170072  9.21667613  9.21131147  9.20563968  9.19969586  9.19351708
  9.18714236  9.18061242  9.17396962  9.16725773  9.16052178  9.15380787
  9.14716293  9.14063454  9.13427068  9.12811949  9.122229    9.11664692
  9.11142032  9.10659537  9.10221708  9.09832897  9.09497283  9.0921884
  9.0900131   9.08848173  9.08762618  9.08747518  9.08805401  9.08938425
  9.09148356  9.09436539  9.09803883  9.10250838  9.10777378  9.11382988
  9.12066649  9.12826832  9.13661489  9.14568048  9.15543418  9.1658399
  9.17685645  9.18843764  9.20053247  9.21308527  9.22603602  9.23932053
  9.25287087  9.26661564  9.28048044  9.29438831  9.30826019  9.32201548
  9.33557261  9.3488496   9.36176471  9.37423711  9.38618754  9.39753902
  9.40821754  9.41815282  9.42727899  9.43553535  9.44286703  9.44922573
  9.45457036  9.4588677   9.46209294  9.4642303   9.46527345  9.46522597
  9.46410171  9.46192502  9.45873097  9.4545654   9.44948492  9.44355678
  9.4368586   9.42947804  9.42151226  9.41306735  9.40425754  9.39520435
  9.38603556  9.37688411  9.36788682  9.35918303  9.35091314  9.34321707
  9.33623253  9.33009341  9.32492793  9.32085692  9.31799195  9.31643355
  9.31626948  9.31757303  9.32040138  9.32479416  9.3307721   9.33833588
  9.34746518  9.35811796  9.37023009  9.38371513  9.39846457  9.41434831
  9.43121561  9.44889627  9.46720236  9.4859302   9.50486285  9.52377285
  9.54242544  9.56058207  9.57800416  9.59445725  9.6097152   9.62356467
  9.63580961  9.64627576  9.65481505  9.66130982  9.66567678  9.66787054
  9.66788659  9.66576384  9.66158618  9.65548345  9.64763137  9.6382504
  9.6276037   9.61599375  9.60375791  9.59126281  9.57889751  9.56706565
  9.55617647  9.54663509  9.53883198  9.53313197  9.529863    9.52930494
  9.53167875  9.5371364   9.54575189  9.55751379  9.57231969  9.58997296
  9.61018223  9.63256379  9.65664734  9.68188524  9.70766516  9.73332647
  9.75817975  9.78152953  9.80269939  9.82105898  9.83605199  9.84722408
  9.85424955  9.85695536  9.85534126  9.84959428  9.84009648  9.82742424
  9.8123383   9.7957635   9.77875781  9.76247078  9.74809211  9.73679165
  9.72965319  9.72760472  9.73134932  9.74130072  9.75752881  9.77972024
  9.80715957  9.83873556  9.87297679  9.90811895  9.94220424  9.97321066
  9.99920596 10.01851752 10.02990589 10.03272669 10.02706277 10.0138074
  9.99467976  9.97215646  9.94930889  9.92954447  9.9162614   9.9124409
  9.9202158   9.94046905  9.97252734 10.01401948 10.06096438 10.10813475
 10.14970821 10.18016778 10.19535139 10.19348378 10.17596788 10.14768516
 10.11657832 10.09238544 10.08457309 10.09976921 10.13928088 10.19751749
 10.2622025  10.31700956 10.34659771 10.34296555 10.31084205 10.26903321
 10.24505153 10.26272533 10.32687119 10.41397554 10.47946324 10.48562105
 10.43749585 10.39486332 10.42902701 10.53922447 10.62108247 10.5859074
 10.53321441 10.63439322 10.74675177 10.66990119 10.77071692 10.83074021
 10.88737905 10.89546617 11.00063192]</t>
  </si>
  <si>
    <t>[ 0.05766009  0.08710149  0.06492948  0.07793413  0.0660955   0.14094034
  0.13301706  0.11814295  0.13621688  0.13278195  0.10120957  0.09106776
  0.09689219  0.08534518  0.04938307  0.05039911  0.03781588  0.06171248
  0.09463062  0.14119081  0.13438189  0.15277178  0.13419014  0.1372045
  0.13079639  0.12438503  0.11151937  0.1571425   0.16904464  0.17596149
  0.18341148  0.20927299  0.18417791  0.22043983  0.23338254  0.22422913
  0.23572016  0.19607633  0.20306206  0.18083717  0.22930596  0.18096103
  0.18167989  0.1932632   0.19454447  0.22508811  0.20107678  0.17276074
  0.11966273  0.12000541  0.11171781  0.10791916  0.10833483  0.14839099
  0.14397856  0.14517317  0.18638914  0.19614255  0.17750064  0.08811459
  0.06998119  0.07305151  0.07802524 -0.38203193 -0.26477494 -0.32785846
 -0.28729582 -0.35577546 -0.31053221 -0.30427    -0.13355117 -0.12892726
 -0.12797252 -0.18412542 -0.08567759 -0.03484181 -0.04074932 -0.033664
 -0.06958557 -0.10423101 -0.15604845 -0.07329257 -0.0717919  -0.04624511
 -0.01895881 -0.02884596 -0.01048547 -0.02342715  0.04280847  0.02706209
  0.04585317  0.03813621 -0.02725854 -0.0323325  -0.02066941 -0.04384371
 -0.04953789 -0.08494393 -0.02198078 -0.03131254 -0.01559631 -0.03217134
 -0.0833384  -0.09135286 -0.06558287 -0.03097655 -0.02343574 -0.02980747
 -0.02451237 -0.01889044 -0.02694894  0.08319569  0.05703032  0.07060107
  0.07440887  0.0540818   0.04560305  0.04549225  0.06437868  0.12529043
  0.10419006  0.06857849 -0.03265453 -0.06022026 -0.04650531 -0.0043564
  0.03531452 -0.01612696 -0.01951125  0.00303743  0.00083417 -0.00651419
 -0.03514051 -0.08939492 -0.08474403 -0.08778263 -0.13981751 -0.13164201
 -0.14424686 -0.10982791 -0.07643781 -0.08851287 -0.06360816 -0.09044876
 -0.01976803 -0.08527727 -0.07225977 -0.05713448 -0.07014594 -0.06997412
 -0.05722124 -0.05350527 -0.04812011 -0.03717371 -0.09050009 -0.06932592
 -0.06525942 -0.06961767 -0.05746715 -0.04259802 -0.04272937 -0.04379325
 -0.05066184 -0.03937127 -0.0358097   0.00732259  0.01208123 -0.01457578
 -0.01318392 -0.01771458 -0.0242601  -0.00731199  0.00373519  0.00354915
  0.01861254  0.01200356  0.01241645  0.02126451  0.01818928  0.05366407
  0.0426119   0.06299285  0.04777163  0.04801315  0.04328068  0.04585535
  0.04020468  0.03727953  0.02814103  0.01705654  0.01388756  0.00866677
  0.00474949 -0.00520503  0.00917499  0.01603286  0.01211061 -0.00291691
  0.00066247  0.01237418  0.10428802  0.08460855  0.08870651  0.0763896
  0.08176169  0.10580896  0.0300323   0.03341048  0.01593486  0.0493396
  0.03856661  0.01003772  0.01018808 -0.00896871 -0.00373494 -0.05524753
 -0.05075675 -0.04364318 -0.05406571 -0.05412833 -0.05917826 -0.0355852
 -0.06263925 -0.08655447 -0.07961839 -0.10611761 -0.09948393 -0.10089084
 -0.09040212 -0.12353144 -0.10964105 -0.11993896 -0.09569376 -0.09285766
 -0.06853156 -0.06377455 -0.03131349 -0.0704684  -0.1696835  -0.13494935
 -0.15888061 -0.13889437 -0.12125661 -0.13577673 -0.11662701 -0.09720663
 -0.08658346 -0.07648563 -0.08272502 -0.04465036 -0.03097287 -0.01306694
 -0.01526697 -0.01697285 -0.00621043 -0.0247711  -0.07524235 -0.07554919
 -0.11280431 -0.07452096 -0.09291197 -0.10098679 -0.11345564 -0.13544761
 -0.13978932 -0.16303189 -0.19675965 -0.21959004 -0.2410453  -0.24862058
 -0.2557409  -0.29155719 -0.30290947 -0.29650117 -0.29822193 -0.29132872
 -0.29582952 -0.2913708  -0.31117711 -0.31735621 -0.31597893 -0.33335665
 -0.33020003 -0.31710958 -0.29065558 -0.26981803 -0.18858189 -0.16817294
 -0.16017921 -0.13501097 -0.12865815 -0.11278655 -0.0570937  -0.07370768
 -0.0503434  -0.03274994 -0.00778622 -0.0052758  -0.01568506  0.01395141
  0.02463905  0.11659721  0.10708479  0.04714674  0.07495651  0.04774504
  0.02483108  0.02893754  0.04082069  0.01812711 -0.02307154 -0.05576208
 -0.03405147 -0.00329877 -0.01552063 -0.0331456  -0.00398984 -0.01403924
 -0.03577526 -0.03880126  0.00249311 -0.01159925 -0.0903067  -0.08009925
 -0.03003502  0.01217549  0.10584433  0.07930083  0.11463032  0.13857408
  0.10661308  0.13267416  0.1388462   0.12092885  0.05828231  0.04871591
  0.00558194 -0.03734141 -0.03117018 -0.0484588  -0.07711223 -0.09930248
 -0.03224619  0.01622468  0.01932399  0.04764399  0.03672629  0.02084358
  0.08204779  0.08153166  0.12543713  0.18358757  0.26625983  0.26382934
  0.28651248  0.2764574   0.29702429  0.26109097  0.22690602  0.26932566
  0.24792737  0.19244533  0.23854174  0.32043117  0.40481799  0.46869361
  0.48639992  0.46229232  0.39459077  0.33207817  0.38790622  0.37859122
  0.25173971  0.17920081  0.13886178  0.16565934  0.18236931  0.20959894
  0.09105249  0.14171209  0.04873159 -0.03148191 -0.09458734 -0.09447876
 -0.11422791  0.02342487  0.01435126 -0.09721276 -0.21336018 -0.16549757
 -0.05563664 -0.10304156 -0.23007879 -0.12076935 -0.19260234 -0.26190222
 -0.14672049 -0.148665   -0.28803395]</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</si>
  <si>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</si>
  <si>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[ 8.90722115  8.91298374  8.91863214  8.92415779  8.92955226  8.93480728
  8.93991477  8.9448668   8.94965571  8.95427402  8.95871452  8.96297027
  8.96703462  8.97090122  8.97456403  8.97801738  8.98125594  8.98427477
  8.9870693   8.98963539  8.99196934  8.99406785  8.99592812  8.99754779
  8.99892501  9.00005841  9.00094713  9.00159084  9.00198973  9.00214454
  9.00205656  9.00172762  9.00116012  9.00035704  8.99932192  8.99805886
  8.99657256  8.99486828  8.99295186  8.99082969  8.98850877  8.98599661
  8.98330131  8.9804315   8.97739636  8.97420557  8.97086934  8.96739836
  8.96380382  8.96009736  8.95629105  8.9523974   8.94842931  8.94440004
  8.94032322  8.93621278  8.93208296  8.92794823  8.92382333  8.91972315
  8.91566277  8.91165738  8.90772226  8.90387274  8.90012416  8.89649181
  8.89299092  8.8896366   8.88644379  8.88342725  8.88060146  8.87798062
  8.87557859  8.87340884  8.8714844   8.86981785  8.8684212   8.86730594
  8.86648291  8.86596231  8.86575363  8.86586561  8.86630622  8.86708258
  8.86820098  8.86966677  8.87148437  8.87365725  8.87618784  8.87907758
  8.88232681  8.88593481  8.88989975  8.89421867  8.89888748  8.90390092
  8.90925261  8.91493497  8.92093927  8.92725561  8.93387294  8.94077907
  8.94796067  8.95540331  8.96309147  8.97100857  8.97913701  8.98745821
  8.99595262  9.00459982  9.01337853  9.02226669  9.0312415   9.0402795
  9.04935664  9.05844835  9.06752961  9.07657505  9.08555902  9.09445569
  9.10323915  9.11188348  9.12036289  9.12865177  9.13672484  9.14455726
  9.15212468  9.15940343  9.16637056  9.17300399  9.17928263  9.18518645
  9.19069663  9.19579564  9.20046737  9.2046972   9.20847216  9.21178095
  9.21461409  9.216964    9.21882503  9.22019363  9.22106833  9.22144985
  9.22134114  9.22074744  9.21967628  9.21813754  9.21614349  9.21370871
  9.21085017  9.20758719  9.20394137  9.19993663  9.19559906  9.19095693
  9.18604058  9.18088231  9.17551632  9.16997854  9.16430652  9.15853928
  9.15271717  9.14688164  9.14107514  9.13534083  9.12972245  9.12426404
  9.11900976  9.11400362  9.10928924  9.10490961  9.10090681  9.09732175
  9.09419393  9.09156113  9.08945917  9.08792162  9.08697955  9.08666129
  9.08699211  9.08799406  9.08968567  9.09208176  9.09519324  9.09902689
  9.10358521  9.10886628  9.11486363  9.12156611  9.12895786  9.13701823
  9.14572178  9.15503831  9.1649329   9.17536598  9.1862935   9.19766705
  9.20943408  9.22153813  9.23391912  9.24651366  9.25925539  9.27207541
  9.28490268  9.29766447  9.31028693  9.32269552  9.33481566  9.34657327
  9.35789536  9.3687107   9.37895045  9.38854876  9.39744348  9.4055768
  9.41289587  9.41935344  9.42490851  9.42952685  9.43318161  9.43585379
  9.43753273  9.43821651  9.43791229  9.43663661  9.43441554  9.43128488
  9.42729012  9.42248639  9.41693833  9.41071978  9.40391341  9.39661028
  9.38890917  9.3809159   9.37274253  9.36450638  9.35632903  9.34833513
  9.34065122  9.33340435  9.32672069  9.3207241   9.31553456  9.31126664
  9.30802789  9.30591733  9.30502379  9.30542447  9.30718344  9.31035027
  9.31495876  9.32102583  9.32855051  9.33751318  9.34787501  9.35957754
  9.37254267  9.3866728   9.4018513   9.41794328  9.43479673  9.45224388
  9.470103    9.48818043  9.50627298  9.52417062  9.54165946  9.55852493
  9.57455526  9.58954509  9.6032992   9.61563634  9.62639304  9.63542739
  9.64262267  9.64789077  9.65117529  9.65245433  9.6517427   9.64909367
  9.64460004  9.63839454  9.63064932  9.62157478  9.61141735  9.60045642
  9.58900027  9.57738116  9.56594939  9.55506656  9.54509809  9.53640497
  9.52933508  9.52421408  9.52133613  9.52095474  9.52327381  9.52843934
  9.53653195  9.54756057  9.56145758  9.57807568  9.59718684  9.61848344
  9.64158194  9.66602914  9.6913112   9.71686533  9.74209416  9.76638254
  9.7891165   9.80970393  9.82759645  9.84231183  9.85345612  9.86074469
  9.86402119  9.86327335  9.8586448   9.85044157  9.83913271  9.82534391
  9.80984374  9.79352204  9.77736044  9.76239539  9.74967453  9.74020759
  9.73491361  9.73456681  9.73974373  9.75077493  9.76770448  9.79026091
  9.81784306  9.84952397  9.88407537  9.92001448  9.95567344  9.98929039
 10.01911917 10.0435528  10.06125382 10.07128245 10.07321201 10.06721982
 10.05414125 10.03547569 10.01333447  9.99032502  9.96936986  9.95346588
  9.94539704  9.94742189  9.96096558  9.98635312 10.02262488 10.06747557
 10.11735247 10.16773618 10.21360722 10.25007461 10.27310983 10.28029536
 10.27146656 10.24910684 10.21835767 10.18653531 10.16211243 10.15322442
 10.1658909  10.20228126 10.25946554 10.32913276 10.39867559 10.45379338
 10.48234471 10.47863859 10.44682798 10.40178901 10.36612146 10.36293236
 10.40588884 10.49022854 10.58997561 10.66600158 10.68539682 10.6449266
 10.58330825 10.56570593 10.63743621 10.77339239 10.87662288 10.86309207
 10.77929703 10.79301859]</t>
  </si>
  <si>
    <t>[ 1.00581187e-01  7.88943030e-02  9.23415214e-02  8.09028099e-02
  1.56104847e-01  1.48496074e-01  1.33893846e-01  1.52197147e-01
  1.48949272e-01  1.17521861e-01  1.07483227e-01  1.13369401e-01
  1.01843100e-01  6.58611365e-02  6.68172539e-02  5.41345970e-02
  7.78928743e-02  1.10634476e-01  1.56980602e-01  1.49920848e-01
  1.68023942e-01  1.49120379e-01  1.51778583e-01  1.44980998e-01
  1.38147810e-01  1.24828959e-01  1.69968587e-01  1.81357963e-01
  1.87733907e-01  1.94615955e-01  2.19883660e-01  1.94170095e-01
  2.29790035e-01  2.42068519e-01  2.32229880e-01  2.43015951e-01
  2.02648700e-01  2.08893859e-01  1.85912561e-01  2.33610417e-01
  1.84481361e-01  1.84404254e-01  1.95181085e-01  1.95646734e-01
  2.25366944e-01  2.00525742e-01  1.71374735e-01  1.17438021e-01
  1.16939593e-01  1.07809839e-01  1.03169311e-01  1.02744720e-01
  1.41963555e-01  1.36718058e-01  1.37085136e-01  1.77480415e-01
  1.86421244e-01  1.66976138e-01  7.67975150e-02  5.78833998e-02
  6.01860945e-02  6.44064710e-02 -3.96388588e-01 -2.79852847e-01
 -3.43639832e-01 -3.03761748e-01 -3.72905916e-01 -3.28306069e-01
 -3.22665062e-01 -1.52544195e-01 -1.48493955e-01 -1.48087601e-01
 -2.04762594e-01 -1.06809604e-01 -5.64404612e-02 -6.27854638e-02
 -5.61076088e-02 -9.24057225e-02 -1.27395934e-01 -1.79525544e-01
 -9.70484122e-02 -9.57922870e-02 -7.04550922e-02 -4.33427041e-02
 -5.33673830e-02 -3.51073661e-02 -4.81118316e-02  1.80993077e-02
  2.36732689e-03  2.12122170e-02  1.35889874e-02 -5.16716592e-02
 -5.65707102e-02 -4.46915349e-02 -6.76082446e-02 -7.30030445e-02
 -1.08067669e-01 -4.47209152e-02 -5.36267329e-02 -3.74421705e-02
 -5.35064904e-02 -1.04120512e-01 -1.11539757e-01 -8.51325861e-02
 -4.98473990e-02 -4.15864163e-02 -4.71971183e-02 -4.11006757e-02
 -3.46377318e-02 -4.18162698e-02  6.92464240e-02  4.40362873e-02
  5.85983884e-02  6.34325145e-02  4.41654620e-02  3.67790270e-02
  3.77913351e-02  5.78300234e-02  1.19921420e-01  1.00026199e-01
  6.56432417e-02 -3.43398417e-02 -6.06366022e-02 -4.56360857e-02
 -2.18755552e-03  3.87943382e-02 -1.13276273e-02 -1.33868090e-02
  1.04894777e-02  9.61313833e-03  3.58768126e-03 -2.37231936e-02
 -7.66731529e-02 -7.07324591e-02 -7.24996432e-02 -1.23285330e-01
 -1.13886743e-01 -1.25298598e-01 -8.97207700e-02 -5.52099568e-02
 -6.62065732e-02 -4.02697817e-02 -6.61287739e-02  5.47902227e-03
 -5.91617448e-02 -4.53383435e-02 -2.94736427e-02 -4.18159863e-02
 -4.10490492e-02 -2.77786005e-02 -2.36260043e-02 -1.78883726e-02
 -6.67664420e-03 -5.98276177e-02 -3.85704655e-02 -3.45156311e-02
 -3.89821219e-02 -2.70379946e-02 -1.24746631e-02 -1.30120567e-02
 -1.45826790e-02 -2.20587596e-02 -1.14760115e-02 -8.72173050e-03
  3.35051736e-02  3.72621802e-02  9.50964113e-03  9.71496698e-03
  3.91020214e-03 -3.99303646e-03  1.15182520e-02  2.10545804e-02
  1.92892655e-02  3.27111054e-02  2.44050012e-02  2.30723893e-02
  3.01343072e-02  2.52404929e-02  5.88729204e-02  4.59637114e-02
  6.44824713e-02  4.74037498e-02  4.58026560e-02  3.92529187e-02
  4.00463598e-02  3.26613564e-02  2.80597175e-02  1.73135799e-02
  4.70129223e-03  9.52268123e-05 -6.46120858e-03 -1.16022438e-02
 -2.26584812e-02 -9.24843925e-03 -3.21955619e-03 -7.82118574e-03
 -2.33705113e-02 -2.01481254e-02 -8.62225690e-03  8.32823568e-02
  6.37747011e-02  6.82288700e-02  5.64547424e-02  6.25571451e-02
  8.75219156e-02  1.28482622e-02  1.75118634e-02  1.49952299e-03
  3.65394189e-02  2.75659591e-02  9.91964194e-04  3.24208735e-03
 -1.36820480e-02 -6.09615649e-03 -5.51519931e-02 -4.81160099e-02
 -3.83862221e-02 -4.61401600e-02 -4.35014934e-02 -4.58380862e-02
 -1.95410839e-02 -4.39226792e-02 -6.52195073e-02 -5.57419589e-02
 -7.97996035e-02 -7.08470950e-02 -7.00804189e-02 -5.75853007e-02
 -8.88965409e-02 -7.33964793e-02 -8.23118949e-02 -5.69286225e-02
 -5.32143018e-02 -2.82832369e-02 -2.32056795e-02  9.28287516e-03
 -3.01435823e-02 -1.29932344e-01 -9.60740320e-02 -1.21180185e-01
 -1.02661485e-01 -8.67741415e-02 -1.03314393e-01 -8.64379678e-02
 -6.95241327e-02 -6.16175716e-02 -5.44201146e-02 -6.37144149e-02
 -2.88172253e-02 -1.84053959e-02 -3.81683344e-03 -9.34775401e-03
 -1.43585837e-02 -6.83487809e-03 -2.85274428e-02 -8.19834301e-02
 -8.50883078e-02 -1.24916670e-01 -8.89456682e-02 -1.09354687e-01
 -1.19122951e-01 -1.32934352e-01 -1.55896026e-01 -1.60817598e-01
 -1.84238621e-01 -2.17737725e-01 -2.39932820e-01 -2.60353080e-01
 -2.66507195e-01 -2.71840385e-01 -3.05530382e-01 -3.14450402e-01
 -3.05343130e-01 -3.04143074e-01 -2.94157094e-01 -2.95447295e-01
 -2.87717709e-01 -3.04252832e-01 -3.07221684e-01 -3.02756480e-01
 -3.17228814e-01 -3.11407104e-01 -2.95945789e-01 -2.67463939e-01
 -2.44983896e-01 -1.62525304e-01 -1.41339888e-01 -1.33031922e-01
 -1.08017495e-01 -1.02281411e-01 -8.74731293e-02 -3.32627450e-02
 -5.17401220e-02 -3.05719007e-02 -1.54499356e-02  6.83167877e-03
  6.52003177e-03 -6.77680590e-03  1.99825383e-02  2.78784506e-02
  1.17201649e-01  1.05276099e-01  4.32029549e-02  6.92005209e-02
  4.05311601e-02  1.65298711e-02  1.99193879e-02  3.14388862e-02
  8.70114100e-03 -3.22717038e-02 -6.45297734e-02 -4.22542553e-02
 -1.08857397e-02 -2.25251689e-02 -3.96830719e-02 -1.02496888e-02
 -2.02712744e-02 -4.22704086e-02 -4.58670865e-02 -5.43898719e-03
 -2.06497657e-02 -1.00651793e-01 -9.18077231e-02 -4.30406292e-02
 -1.90475923e-03  9.10800924e-02  6.44111689e-02  1.00327034e-01
  1.25691205e-01  9.60586761e-02  1.25365268e-01  1.35628721e-01
  1.22485845e-01  6.50361854e-02  6.07316763e-02  2.24806027e-02
 -1.64489074e-02 -7.71735936e-03 -2.44152202e-02 -5.49224629e-02
 -8.17652661e-02 -2.23306194e-02  1.56230322e-02  5.67708139e-03
  1.91168637e-02 -7.49338982e-03 -3.85610322e-02  9.50773420e-03
 -4.53140509e-04  3.92703342e-02  9.97975710e-02  1.92196203e-01
  2.06900378e-01  2.53262404e-01  2.71529417e-01  3.22129749e-01
  3.14144863e-01  3.01517277e-01  3.54835530e-01  3.30160008e-01
  2.55260638e-01  2.66156943e-01  3.00307733e-01  3.30711267e-01
  3.43268937e-01  3.22682885e-01  2.83211200e-01  2.30057011e-01
  2.13489707e-01  3.40651788e-01  4.13996283e-01  3.60717796e-01
  3.30319464e-01  2.83178235e-01  2.49159338e-01  1.64078597e-01
  7.99565557e-02 -1.17689370e-01 -7.79072895e-02 -1.03035809e-01
 -6.43343470e-02 -1.69131111e-02  2.50208254e-02 -3.96644264e-02
  1.23993547e-02 -4.68502713e-02 -1.47963905e-01 -2.58279295e-01
 -2.64986988e-01 -1.67348830e-01 -5.19565810e-02 -4.90329412e-02
 -8.83043735e-02 -1.95277811e-01 -3.07784888e-01 -1.22433510e-01
 -3.24958538e-02 -8.04206191e-02]</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</si>
  <si>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</si>
  <si>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[ 8.92168491  8.92800263  8.93415301  8.94012725  8.94591679  8.95151327
  8.95690862  8.96209499  8.96706488  8.97181106  8.97632665  8.98060509
  8.98464022  8.98842623  8.99195774  8.99522977  8.99823778  9.00097768
  9.00344584  9.00563913  9.0075549   9.009191    9.01054584  9.01161834
  9.01240796  9.01291474  9.01313928  9.01308275  9.01274691  9.01213412
  9.01124732  9.01009007  9.00866653  9.00698146  9.00504025  9.00284887
  9.00041392  8.9977426   8.9948427   8.99172262  8.98839133  8.9848584
  8.98113394  8.97722865  8.97315374  8.96892097  8.9645426   8.9600314
  8.95540059  8.95066385  8.9458353   8.94092947  8.93596125  8.93094588
  8.92589895  8.92083632  8.91577411  8.91072868  8.90571656  8.90075445
  8.89585917  8.89104762  8.88633671  8.88174339  8.87728453  8.87297693
  8.86883725  8.86488197  8.86112736  8.85758941  8.85428379  8.85122582
  8.8484304   8.84591197  8.84368446  8.84176126  8.84015515  8.83887827
  8.83794205  8.83735721  8.83713364  8.83728045  8.83780585  8.83871714
  8.84002069  8.84172185  8.84382496  8.8463333   8.84924906  8.8525733
  8.85630594  8.86044573  8.8649902   8.86993569  8.87527731  8.88100893
  8.88712316  8.89361137  8.90046367  8.90766892  8.91521474  8.92308751
  8.9312724   8.93975339  8.94851329  8.95753375  8.96679533  8.97627753
  8.9859588   8.99581664  9.00582761  9.01596743  9.02621098  9.03653245
  9.04690533  9.05730256  9.06769655  9.0780593   9.0883625   9.09857759
  9.10867587  9.11862861  9.12840715  9.137983    9.14732797  9.15641427
  9.16521459  9.1737023   9.18185147  9.18963706  9.19703502  9.20402239
  9.21057742  9.21667971  9.22231033  9.22745187  9.23208864  9.2362067
  9.23979402  9.24284054  9.24533827  9.24728139  9.24866633  9.24949183
  9.24975901  9.24947145  9.2486352   9.24725885  9.24535355  9.242933
  9.24001352  9.23661399  9.23275584  9.22846305  9.22376207  9.2186818
  9.21325347  9.20751061  9.20148891  9.19522614  9.18876197  9.18213791
  9.17539706  9.16858401  9.16174461  9.1549258   9.1481754   9.14154184
  9.13507401  9.1288209   9.12283146  9.11715423  9.11183714  9.1069272
  9.1024702   9.09851043  9.09509041  9.09225053  9.09002884  9.0884607
  9.08757848  9.08741134  9.08798491  9.08932103  9.09143754  9.094348
  9.09806147  9.10258238  9.10791028  9.11403972  9.12096015  9.12865578
  9.13710554  9.14628307  9.15615668  9.16668943  9.17783918  9.18955876
  9.20179605  9.21449426  9.22759215  9.24102431  9.25472149  9.268611
  9.28261713  9.29666159  9.31066402  9.32454254  9.33821433  9.35159624
  9.36460543  9.37716002  9.38917985  9.4005871   9.4113071   9.42126901
  9.43040658  9.43865887  9.44597098  9.45229474  9.4575894   9.46182222
  9.46496917  9.46701535  9.46795558  9.46779476  9.46654825  9.4642421
  9.46091324  9.45660953  9.45138975  9.44532342  9.43849051  9.43098113
  9.42289489  9.41434037  9.40543422  9.39630035  9.38706881  9.37787465
  9.36885664  9.36015583  9.35191408  9.34427242  9.3373694   9.3313393
  9.32631036  9.32240298  9.31972781  9.31838402  9.31845749  9.32001912
  9.32312322  9.32780605  9.3340845   9.34195497  9.35139248  9.36234997
  9.374758    9.38852463  9.40353568  9.41965538  9.43672735  9.45457597
  9.47300811  9.49181539  9.51077661  9.52966079  9.54823041  9.56624507
  9.58346539  9.5996572   9.61459592  9.62807104  9.63989069  9.64988618
  9.65791639  9.66387196  9.66767917  9.6693034   9.66875195  9.66607638
  9.6613739   9.65478803  9.64650821  9.63676842  9.62584465  9.61405122
  9.60173589  9.58927384  9.5770604   9.56550281  9.55501089  9.54598699
  9.53881513  9.53384992  9.53140515  9.53174266  9.53506163  9.54148878
  9.55106984  9.56376269  9.57943254  9.59784963  9.61868974  9.6415378
  9.66589496  9.69118915  9.71678918  9.74202244  9.76619579  9.7886193
  9.80863234  9.82563114  9.83909697  9.84862379  9.85394408  9.85495153
  9.85171906  9.84451074  9.83378617  9.82019604  9.80456787  9.78788118
  9.77123197  9.75578671  9.74272697  9.73318636  9.72818242  9.72854666
  9.73485704  9.74737745  9.76600958  9.79026231  9.81924406  9.85168229
  9.88597375  9.92026686  9.95257549  9.98092058 10.00349239 10.01882331
 10.02595689 10.02459668 10.01521563  9.99910707  9.97835935  9.95574061
  9.93448739  9.91800096  9.90946816  9.91143854  9.92540483  9.95144695
  9.98800811 10.03187131 10.0783925  10.12201922 10.15708073 10.17877761
 10.18423355 10.17340892 10.14963395 10.11951837 10.09205809 10.07690308
 10.0819755  10.11090518 10.16101607 10.22274397 10.28125562 10.32054799
 10.32939327 10.30730996 10.2677155  10.23528081 10.23608827 10.28289561
 10.36275887 10.43753225 10.46459624 10.43185392 10.38116446 10.385461
 10.47405823 10.57324324 10.57339147 10.5080536  10.55699202 10.69203027
 10.65507641 10.67222598 10.80617917 10.76718801 10.86483303 10.98341931
 11.02491315]</t>
  </si>
  <si>
    <t>[ 7.01931319e-02  8.29710357e-02  7.09075943e-02  1.45529855e-01
  1.37386569e-01  1.22295338e-01  1.40155335e-01  1.36509985e-01
  1.04730994e-01  9.43866818e-02  1.00013027e-01  8.82726320e-02
  5.21221379e-02  5.29550555e-02  4.01942385e-02  6.39190459e-02
  9.66714613e-02  1.43072220e-01  1.36110398e-01  1.54354148e-01
  1.35633334e-01  1.38515698e-01  1.31982949e-01  1.25454484e-01
  1.12479407e-01  1.58000975e-01  1.69809522e-01  1.76640889e-01
  1.84013586e-01  2.09806100e-01  1.84650391e-01  2.20860087e-01
  2.33759033e-01  2.24570337e-01  2.36034567e-01  1.96372396e-01
  2.03348224e-01  1.81121823e-01  2.29597413e-01  1.81267511e-01
  1.82009531e-01  1.93623995e-01  1.94944291e-01  2.25534651e-01
  2.01577567e-01  1.73323099e-01  1.20293778e-01  1.20712018e-01
  1.12506614e-01  1.08796514e-01  1.09306817e-01  1.49463390e-01
  1.45156849e-01  1.46462469e-01  1.87794241e-01  1.97667877e-01
  1.79150256e-01  8.98921629e-02  7.18899889e-02  7.50944096e-02
  8.02046760e-02 -3.79713942e-01 -2.62316816e-01 -3.25259062e-01
 -2.84554469e-01 -3.52891925e-01 -3.07506719e-01 -3.01103239e-01
 -1.30244306e-01 -1.25481905e-01 -1.24390773e-01 -1.80409826e-01
 -8.18311648e-02 -3.08680220e-02 -3.66520740e-02 -2.94476639e-02
 -6.52549332e-02 -9.97912925e-02 -1.51505291e-01 -6.86519939e-02
 -6.70603223e-02 -4.14293272e-02 -1.40659693e-02 -2.38835470e-02
 -5.46128720e-03 -1.83493066e-02  4.79315974e-02  3.22218712e-02
  5.10407365e-02  4.33424955e-02 -2.20427918e-02 -2.71166869e-02
 -1.54630623e-02 -3.86564584e-02 -4.43794314e-02 -7.98239863e-02
 -1.69091049e-02 -2.62988357e-02 -1.06502329e-02 -2.73024702e-02
 -7.85561797e-02 -8.66665927e-02 -6.10016739e-02 -2.65093186e-02
 -1.90911286e-02 -2.55938495e-02 -2.04377971e-02 -1.49626368e-02
 -2.31752472e-02  8.68083192e-02  6.04753662e-02  7.38724635e-02
  7.75010363e-02  5.69896592e-02  4.83220474e-02  4.80183880e-02
  6.67085241e-02  1.27421133e-01  1.06119386e-01  7.03048019e-02
 -3.11322252e-02 -5.89023202e-02 -4.53914628e-02 -3.44571134e-03
  3.60236234e-02 -1.56172107e-02 -1.91979736e-02  3.15773757e-03
  7.65661128e-04 -6.76675369e-03 -3.55717661e-02 -8.99989109e-02
 -8.55142368e-02 -8.87119901e-02 -1.40898451e-01 -1.32866453e-01
 -1.45606286e-01 -1.11313380e-01 -7.80399847e-02 -9.02220788e-02
 -6.54144168e-02 -9.23418302e-02 -2.17374524e-02 -8.73124262e-02
 -7.43499168e-02 -5.92688172e-02 -7.23136442e-02 -7.21644163e-02
 -5.94234406e-02 -5.57088355e-02 -5.03147086e-02 -3.93492581e-02
 -9.26468298e-02 -7.14344551e-02 -6.73207719e-02 -7.16233396e-02
 -5.94091485e-02 -4.44689484e-02 -4.45224290e-02 -4.55022983e-02
 -5.22814536e-02 -4.08967564e-02 -3.72371478e-02  5.99630616e-03
  1.08584051e-02 -1.56937122e-02 -1.41963892e-02 -1.86218822e-02
 -2.50634230e-02 -8.01340780e-03  3.13273529e-03  3.04184516e-03
  1.81957159e-02  1.16717327e-02  1.21633226e-02  2.10830423e-02
  1.80717039e-02  5.36019411e-02  4.25961548e-02  6.30138892e-02
  4.78193346e-02  4.80769903e-02  4.33497767e-02  4.59185646e-02
  4.02506967e-02  3.72969281e-02  2.81183897e-02  1.69825423e-02
  1.37510624e-02  8.45693033e-03  4.45583582e-03 -5.59247624e-03
  8.68433234e-03  1.54302725e-02  1.13881153e-02 -3.76643995e-03
 -3.20262518e-04  1.12530617e-02  1.03024436e-01  8.31995575e-02
  8.71503750e-02  7.46858286e-02  7.99110726e-02  1.03813592e-01
  2.78956045e-02  3.11372018e-02  1.35310268e-02  4.68125424e-02
  3.59248927e-02  7.29107964e-03  7.34736498e-03 -1.18916235e-02
 -6.72724591e-03 -5.82956114e-02 -5.38463097e-02 -4.67593660e-02
 -5.71932972e-02 -5.72518554e-02 -6.22822168e-02 -3.86542179e-02
 -6.56582840e-02 -8.95090003e-02 -8.24946143e-02 -1.08902658e-01
 -1.02166065e-01 -1.03459634e-01 -9.28486638e-02 -1.25848519e-01
 -1.11823324e-01 -1.21983098e-01 -9.75986001e-02 -9.46243029e-02
 -7.01634693e-02 -6.52776397e-02 -3.26961194e-02 -7.17414211e-02
 -1.70860185e-01 -1.36045355e-01 -1.59913860e-01 -1.39884914e-01
 -1.22226432e-01 -1.36749530e-01 -1.17627943e-01 -9.82619907e-02
 -8.77203309e-02 -7.77315153e-02 -8.41074507e-02 -4.61964121e-02
 -3.27087333e-02 -1.50174141e-02 -1.74549791e-02 -1.94189454e-02
 -8.93227306e-03 -2.77829868e-02 -7.85547470e-02 -7.91682746e-02
 -1.16731607e-01 -7.87529669e-02 -9.74398890e-02 -1.05796282e-01
 -1.18526749e-01 -1.40754680e-01 -1.45301069e-01 -1.68711584e-01
 -2.02565408e-01 -2.25475224e-01 -2.46959062e-01 -2.54508525e-01
 -2.61545871e-01 -2.97220196e-01 -3.08370703e-01 -3.01701129e-01
 -3.03102651e-01 -2.95835091e-01 -2.99910594e-01 -2.94981218e-01
 -3.14278450e-01 -3.19918346e-01 -3.17981321e-01 -3.34789513e-01
 -3.31065391e-01 -3.17422127e-01 -2.90443307e-01 -2.69122608e-01
 -1.87458734e-01 -1.66690957e-01 -1.58420158e-01 -1.33068442e-01
 -1.26636140e-01 -1.10797576e-01 -5.52565785e-02 -7.21448363e-02
 -4.91778214e-02 -3.21018376e-02 -7.76937383e-03 -5.99375636e-03
 -1.72272210e-02  1.15136847e-02  2.12561636e-02  1.12244826e-01
  1.01766831e-01  4.08978413e-02  6.78436587e-02  3.98683662e-02
  1.63235750e-02  1.99635299e-02  3.15730663e-02  8.82319623e-03
 -3.21955514e-02 -6.44580581e-02 -4.20675084e-02 -1.03885442e-02
 -2.14535832e-02 -3.77177626e-02 -7.03483190e-03 -1.54389459e-02
 -3.54697974e-02 -3.67974317e-02  6.11530595e-03 -6.51570712e-03
 -8.39963892e-02 -7.28710533e-02 -2.22645862e-02  2.00578041e-02
  1.13370165e-01  8.59848941e-02  1.19995453e-01  1.42179375e-01
  1.08083849e-01  1.31732219e-01  1.35338487e-01  1.14852118e-01
  4.98015354e-02  3.81738411e-02 -6.50254645e-03 -5.02881332e-02
 -4.41671373e-02 -6.06067041e-02 -8.74834801e-02 -1.07012405e-01
 -3.65326239e-02  1.59188891e-02  2.32729834e-02  5.57740043e-02
  4.85734343e-02  3.55439110e-02  9.83681984e-02  9.79475087e-02
  1.40258636e-01  1.95131078e-01  2.73053063e-01  2.64831696e-01
  2.81323450e-01  2.65479505e-01  2.81543531e-01  2.43239131e-01
  2.09477898e-01  2.55441184e-01  2.40554850e-01  1.93835497e-01
  2.49659575e-01  3.40506034e-01  4.31151927e-01  4.96860390e-01
  5.10920151e-01  4.77774673e-01  3.97188351e-01  3.20942202e-01
  3.66171029e-01  3.53364739e-01  2.32686589e-01  1.75662379e-01
  1.56066224e-01  2.01314925e-01  2.25495860e-01  2.43351330e-01
  1.00015742e-01  1.21541814e-01  1.28439075e-02 -5.50386240e-02
 -7.97203391e-02 -4.07116366e-02 -5.78965234e-02  3.28271976e-02
 -3.06799662e-02 -1.31231536e-01 -1.65669185e-01 -8.76437746e-02
 -7.94142522e-02 -1.60678610e-01 -1.38403420e-01 -1.23094139e-01
 -2.28064592e-01 -1.98350020e-01 -1.24174474e-01 -2.36618138e-01
 -3.12315181e-01]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</si>
  <si>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</si>
  <si>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[ 8.92632424  8.93262813  8.93874482  8.9446657   8.95038243  8.95588694
  8.96117143  8.96622843  8.97105076  8.97563162  8.97996456  8.98404348
  8.98786272  8.99141701  8.99470152  8.99771185  9.00044409  9.00289479
  9.00506099  9.00694027  9.00853069  9.00983086  9.01083996  9.01155769
  9.01198434  9.01212078  9.01196844  9.01152938  9.01080623  9.00980225
  9.00852128  9.0069678   9.00514688  9.00306423  9.00072616  8.99813959
  8.99531204  8.99225166  8.98896719  8.98546793  8.98176379  8.97786525
  8.97378334  8.96952962  8.9651162   8.96055569  8.95586121  8.95104632
  8.94612506  8.94111188  8.93602165  8.93086961  8.92567134  8.92044274
  8.91520003  8.90995963  8.90473824  8.89955271  8.89442005  8.88935739
  8.88438193  8.87951089  8.87476151  8.87015096  8.86569632  8.86141453
  8.85732235  8.85343631  8.84977267  8.84634737  8.84317596  8.84027361
  8.83765498  8.83533427  8.83332507  8.83164041  8.83029263  8.82929338
  8.82865358  8.82838335  8.82849196  8.82898783  8.82987845  8.83117035
  8.83286906  8.83497909  8.83750388  8.84044575  8.84380593  8.84758445
  8.8517802   8.85639083  8.8614128   8.86684131  8.87267032  8.87889253
  8.88549937  8.89248103  8.8998264   8.90752313  8.91555765  8.92391511
  8.9325795   8.94153359  8.950759    8.96023623  8.96994469  8.97986276
  8.9899678   9.00023623  9.01064361  9.02116465  9.0317733   9.04244284
  9.05314591  9.06385466  9.07454075  9.08517552  9.09573001  9.10617512
  9.11648167  9.1266205   9.13656263  9.14627929  9.1557421   9.16492315
  9.17379512  9.1823314   9.19050622  9.19829475  9.20567323  9.21261908
  9.21911102  9.22512921  9.23065531  9.23567267  9.24016635  9.2441233
  9.24753242  9.25038464  9.25267309  9.25439308  9.25554224  9.2561206
  9.25613059  9.25557717  9.25446779  9.25281251  9.25062397  9.24791739
  9.24471064  9.24102413  9.23688089  9.23230645  9.22732883  9.22197848
  9.21628818  9.21029296  9.20403     9.1975385   9.19085952  9.18403591
  9.17711203  9.17013369  9.16314786  9.15620254  9.14934648  9.14262899
  9.13609968  9.12980823  9.12380409  9.11813624  9.11285289  9.1080012
  9.10362701  9.09977451  9.09648596  9.09380142  9.09175839  9.09039159
  9.08973262  9.08980969  9.09064739  9.09226638  9.09468316  9.09790986
  9.10195401  9.10681835  9.11250066  9.11899366  9.12628484  9.13435639
  9.14318517  9.15274267  9.16299505  9.17390316  9.18542267  9.19750417
  9.21009338  9.22313135  9.23655474  9.25029609  9.2642842   9.27844454
  9.29269964  9.30696961  9.32117263  9.33522553  9.34904437  9.36254507
  9.37564408  9.38825904  9.40030951  9.41171766  9.42240905  9.43231333
  9.44136499  9.44950411  9.45667708  9.46283727  9.46794573  9.47197182
  9.47489379  9.47669929  9.47738592  9.47696154  9.47544465  9.47286462
  9.46926182  9.46468766  9.4592045   9.45288553  9.44581437  9.43808471
  9.42979972  9.42107132  9.41201943  9.40277094  9.39345863  9.38421999
  9.37519586  9.36652897  9.35836239  9.3508379   9.34409426  9.33826542
  9.33347872  9.32985299  9.32749678  9.32650645  9.32696448  9.32893772
  9.33247586  9.33760991  9.34435102  9.35268934  9.36259319  9.37400851
  9.38685855  9.40104388  9.41644282  9.43291214  9.45028815  9.4683883
  9.48701301  9.505948    9.52496704  9.543835    9.56231132  9.58015376
  9.5971225   9.6129844   9.62751751  9.64051564  9.65179299  9.66118867
  9.66857115  9.67384235  9.67694149  9.67784831  9.67658585  9.6732224
  9.66787272  9.66069827  9.65190649  9.64174896  9.63051837  9.61854434
  9.606188    9.59383538  9.58188963  9.5707622   9.56086303  9.55259004
  9.54631793  9.54238678  9.54109054  9.54266589  9.5472817   9.55502963
  9.56591617  9.57985655  9.59667103  9.61608384  9.63772516  9.66113651
  9.68577957  9.7110488   9.73628759  9.76080796  9.78391336  9.80492417
  9.82320514  9.83819389  9.84942944  9.85657949  9.85946511  9.85808126
  9.85261175  9.84343705  9.83113351  9.8164629   9.80035135  9.78385725
  9.76812823  9.75434798  9.74367447  9.73717192  9.73573965  9.74004192
  9.75044344  9.7669559   9.78920098  9.81639551  9.84736356  9.8805794
  9.91424354  9.94639161  9.97503316  9.99831378 10.01469049 10.02310658
 10.02314858 10.01516611 10.00033417  9.98063872  9.95877073  9.9379206
  9.92147593  9.91263865  9.91399371  9.92707775  9.95201067  9.98726213
 10.02962556 10.07445913 10.1162244  10.14930635 10.16903649 10.17276931
 10.16079553 10.13683259 10.10783736 10.08296396 10.07165734 10.08112854
 10.11376424 10.16529924 10.22469539 10.2764669  10.30553982 10.30362774
 10.27479504 10.23696017 10.21647649 10.23549399 10.29661861 10.37461769
 10.42617175 10.42032856 10.37283328 10.34822241 10.40276138 10.50388506
 10.54001226 10.48306985 10.48871248 10.61493864 10.61603549 10.59691769
 10.73406534 10.6894735  10.7830684  10.87377401 10.94820475 11.14201905]</t>
  </si>
  <si>
    <t>[ 8.46494299e-02  7.24324665e-02  1.46912287e-01  1.38637657e-01
  1.23426179e-01  1.41177011e-01  1.37433547e-01  1.05567451e-01
  9.51469828e-02  1.00708049e-01  8.89131648e-02  5.27188705e-02
  5.35185623e-02  4.07349657e-02  6.44472987e-02  9.71973907e-02
  1.43605810e-01  1.36661454e-01  1.54932284e-01  1.36247962e-01
  1.39176015e-01  1.32697927e-01  1.26232861e-01  1.13329677e-01
  1.58931373e-01  1.70828023e-01  1.77755193e-01  1.85231114e-01
  2.11133981e-01  1.86095461e-01  2.22428876e-01  2.35457764e-01
  2.26404916e-01  2.38010581e-01  1.98495104e-01  2.05622557e-01
  1.83552377e-01  2.32188447e-01  1.84022942e-01  1.84932934e-01
  1.96718602e-01  1.98212984e-01  2.28979965e-01  2.05201691e-01
  1.77127871e-01  1.24280689e-01  1.24882209e-01  1.16860880e-01
  1.13335306e-01  1.14030241e-01  1.54371210e-01  1.50248489e-01
  1.51737016e-01  1.93250451e-01  2.03304174e-01  1.84964736e-01
  9.58825999e-02  7.80538381e-02  8.14288113e-02  8.67064599e-02
 -3.73048252e-01 -2.55490996e-01 -3.18277186e-01 -2.77420901e-01
 -3.45611316e-01 -3.00083998e-01 -2.93543614e-01 -1.22553252e-01
 -1.17665164e-01 -1.16454345e-01 -1.72359964e-01 -7.36743705e-02
 -2.26110397e-02 -2.83018845e-02 -2.10114791e-02 -5.67401904e-02
 -9.12056485e-02 -1.42856616e-01 -5.99483682e-02 -5.83100260e-02
 -3.26408374e-02 -5.24795335e-03 -1.50448561e-02  3.38904988e-03
 -9.49652338e-03  5.67774620e-02  4.10512947e-02  5.98440458e-02
  5.21098738e-02 -1.33212969e-02 -1.84511558e-02 -6.86369513e-03
 -3.01335661e-02 -3.59434266e-02 -7.14853738e-02 -8.67847152e-03
 -1.81868393e-02 -2.66759133e-03 -1.94599489e-02 -7.08645793e-02
 -7.91367354e-02 -5.36443891e-02 -1.93354280e-02 -1.21114299e-02
 -1.88190999e-02 -1.38786950e-02 -8.62980337e-03 -1.70792063e-02
  9.26571617e-02  6.60667447e-02  7.91962751e-02  8.25473656e-02
  6.17488026e-02  5.27845400e-02  5.21750306e-02  7.05504116e-02
  1.30939684e-01  1.09306372e-01  7.31523815e-02 -2.86314778e-02
 -5.67553799e-02 -4.36048202e-02 -2.02533857e-03  3.70723079e-02
 -1.49450440e-02 -1.89065292e-02  3.06491597e-03  2.85726869e-04
 -7.63591440e-03 -3.68314985e-02 -9.16497563e-02 -8.75558981e-02
 -9.11432983e-02 -1.43717332e-01 -1.36069897e-01 -1.49190317e-01
 -1.15273029e-01 -8.23692635e-02 -9.49139547e-02 -7.04607940e-02
 -9.77335310e-02 -2.74642026e-02 -9.33628437e-02 -8.07115043e-02
 -6.59279590e-02 -7.92556068e-02 -7.93733549e-02 -6.68824093e-02
 -6.33998036e-02 -5.82185819e-02 -4.74459066e-02 -1.00915121e-01
 -7.98522936e-02 -7.58651457e-02 -8.02703727e-02 -6.81341607e-02
 -5.32465219e-02 -5.33264820e-02 -5.43061655e-02 -6.10579743e-02
 -4.96183692e-02 -4.58759925e-02 -2.53172036e-03  2.46932122e-03
 -2.39157765e-02 -2.22235332e-02 -2.64265146e-02 -3.26184026e-02
 -1.52921874e-02 -3.84404027e-03 -3.60801865e-03  1.18966193e-02
  5.74604781e-03  6.63232278e-03  1.59664686e-02  1.33876047e-02
  4.93665118e-02  3.88235809e-02  5.97161919e-02  4.50062215e-02
  4.57557120e-02  4.15249901e-02  4.45922048e-02  3.94218589e-02
  3.69617604e-02  2.82699991e-02  1.76109140e-02  1.48429952e-02
  9.99598865e-03  6.42231997e-03 -3.22154011e-03  1.14334833e-02
  1.85281708e-02  1.48021191e-02 -7.20656435e-05  3.61575916e-03
  1.53891516e-02  1.07316317e-01  8.76004419e-02  9.16111746e-02
  7.91553971e-02  8.43364730e-02  1.08140391e-01  3.20681947e-02
  3.50991470e-02  1.72254331e-02  5.01824521e-02  3.89136981e-02
  9.84295670e-03  9.40772261e-03 -1.03756803e-02 -5.80644217e-03
 -5.80180220e-02 -5.42568749e-02 -4.78994087e-02 -5.91000444e-02
 -5.99579701e-02 -6.58153446e-02 -4.30365525e-02 -7.09061587e-02
 -9.56325098e-02 -8.94972724e-02 -1.16781097e-01 -1.10909783e-01
 -1.13050795e-01 -1.03261955e-01 -1.37051073e-01 -1.23774711e-01
 -1.34635387e-01 -1.10896501e-01 -1.08505389e-01 -8.45584822e-02
 -8.01108834e-02 -4.78859388e-02 -8.72007709e-02 -1.86497286e-01
 -1.51764436e-01 -1.75615987e-01 -1.55468892e-01 -1.37589789e-01
 -1.51789564e-01 -1.32242834e-01 -1.12351958e-01 -1.01188833e-01
 -9.04864782e-02 -9.60625103e-02 -5.72721545e-02 -4.28339195e-02
 -2.41301704e-02 -2.55039352e-02 -2.63643010e-02 -1.47467744e-02
 -3.24527911e-02 -8.20801574e-02 -8.15643233e-02 -1.18028469e-01
 -7.89961857e-02 -9.66903967e-02 -1.04130200e-01 -1.16034951e-01
 -1.37542121e-01 -1.41485850e-01 -1.64423773e-01 -1.97945597e-01
 -2.20672845e-01 -2.42130454e-01 -2.49814777e-01 -2.57150461e-01
 -2.93286442e-01 -3.05059070e-01 -2.99166421e-01 -3.01491127e-01
 -2.95281561e-01 -3.00535547e-01 -2.96888028e-01 -3.17550735e-01
 -3.24617536e-01 -3.24144501e-01 -3.42427605e-01 -3.40161751e-01
 -3.27931598e-01 -3.02291808e-01 -2.82207295e-01 -2.01648789e-01
 -1.81829026e-01 -1.74324467e-01 -1.49535595e-01 -1.43444590e-01
 -1.27711744e-01 -7.20315636e-02 -8.85316623e-02 -6.49291246e-02
 -4.69778848e-02 -2.15442827e-02 -1.84617658e-02 -2.82088444e-02
  2.16580634e-03  1.36519026e-02  1.06451902e-01  9.78070387e-02
  3.87443642e-02  6.74196539e-02  4.10469722e-02  1.89294757e-02
  2.37761631e-02  3.63315184e-02  1.42327691e-02 -2.64551771e-02
 -5.87232102e-02 -3.66796778e-02 -5.68259966e-03 -1.77454105e-02
 -3.52917592e-02 -6.13174592e-03 -1.62445924e-02 -3.81052099e-02
 -4.13110105e-02 -2.46888779e-04 -1.46167158e-02 -9.36472700e-02
 -8.38085218e-02 -3.41596175e-02  7.58763556e-03  1.00744886e-01
  7.36433776e-02  1.08374446e-01  1.31691269e-01  9.90943498e-02
  1.24539232e-01  1.30153607e-01  1.11786126e-01  4.88552119e-02
  3.92351721e-02 -3.65400110e-03 -4.59694071e-02 -3.87727928e-02
 -5.45833894e-02 -8.12995977e-02 -1.01124987e-01 -3.13540047e-02
  2.00517026e-02  2.61232962e-02  5.72221069e-02  4.86229497e-02
  3.43168136e-02  9.60888260e-02  9.49173881e-02  1.36825424e-01
  1.91656107e-01  2.69882574e-01  2.62276530e-01  2.79650530e-01
  2.64915787e-01  2.82289507e-01  2.45484882e-01  2.13411263e-01
  2.61236010e-01  2.48329232e-01  2.03576619e-01  2.61123815e-01
  3.53119424e-01  4.43953285e-01  5.08541406e-01  5.20014286e-01
  4.83020416e-01  3.98035313e-01  3.18083135e-01  3.61887857e-01
  3.51413326e-01  2.37475308e-01  1.90670546e-01  1.81831757e-01
  2.33829839e-01  2.56251190e-01  2.62155654e-01  1.00610022e-01
  1.07818812e-01  9.85088252e-04 -4.36781179e-02 -3.54526639e-02
  1.83090009e-02 -2.49544789e-02  1.55268110e-02 -6.05067939e-02
 -9.80005529e-02 -7.53475620e-02 -6.83026484e-02 -1.37360872e-01
 -8.46838306e-02 -8.02447007e-02 -1.84933497e-01 -1.11358918e-01
 -2.14230408e-01 -1.33115455e-01 -2.01403579e-01 -4.29421078e-01]</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</si>
  <si>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</si>
  <si>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[ 8.91942463  8.92491113  8.9302608   8.93546539  8.94051683  8.94540728
  8.95012909  8.95467489  8.95903755  8.96321023  8.96718639  8.97095982
  8.97452464  8.97787532  8.98100671  8.98391407  8.98659303  8.98903969
  8.99125055  8.99322259  8.99495326  8.99644049  8.99768271  8.99867885
  8.99942839  8.99993132  9.00018817  9.00020004  8.99996857  8.99949599
  8.99878508  8.9978392   8.99666229  8.99525888  8.99363408  8.99179356
  8.98974359  8.987491    8.98504321  8.98240817  8.97959442  8.97661102
  8.97346758  8.9701742   8.96674152  8.96318066  8.95950321  8.9557212
  8.95184711  8.94789382  8.9438746   8.93980308  8.93569321  8.93155924
  8.92741572  8.92327742  8.9191593   8.91507653  8.91104438  8.90707824
  8.90319355  8.89940578  8.89573035  8.89218265  8.88877795  8.88553136
  8.88245782  8.87957199  8.87688828  8.87442076  8.87218311  8.87018859
  8.86845001  8.86697963  8.86578916  8.86488972  8.86429174  8.86400499
  8.86403847  8.8644004   8.8650982   8.86613838  8.8675266   8.86926753
  8.87136491  8.87382144  8.87663881  8.87981763  8.88335742  8.8872566
  8.89151246  8.89612112  8.90107758  8.90637565  8.91200795  8.91796595
  8.92423995  8.93081906  8.93769124  8.94484331  8.95226097  8.95992881
  8.96783036  8.9759481   8.9842635   8.99275709  9.00140846  9.01019636
  9.01909871  9.0280927   9.03715484  9.04626101  9.05538657  9.0645064
  9.07359503  9.08262668  9.09157538  9.10041504  9.10911957  9.11766299
  9.12601947  9.13416353  9.14207005  9.14971447  9.15707283  9.16412191
  9.17083936  9.17720378  9.18319485  9.18879344  9.1939817   9.19874321
  9.20306303  9.20692786  9.2103261   9.21324793  9.21568546  9.21763274
  9.2190859   9.22004318  9.22050502  9.22047408  9.21995533  9.21895606
  9.21748592  9.21555692  9.21318348  9.21038237  9.20717272  9.20357603
  9.19961604  9.19531878  9.19071242  9.18582724  9.18069552  9.17535145
  9.16983096  9.16417166  9.15841264  9.15259431  9.14675827  9.14094707
  9.13520405  9.12957313  9.12409856  9.1188247   9.11379581  9.10905578
  9.10464786  9.10061441  9.09699667  9.09383441  9.09116575  9.08902683
  9.08745156  9.08647132  9.08611478  9.08640754  9.08737196  9.08902689
  9.09138745  9.09446485  9.09826613  9.10279409  9.10804702  9.11401868
  9.12069812  9.12806965  9.13611279  9.14480222  9.15410782  9.16399476
  9.1744235   9.18535001  9.19672585  9.20849843  9.22061121  9.23300401
  9.24561331  9.25837259  9.27121277  9.28406261  9.29684918  9.30949835
  9.32193537  9.33408538  9.34587402  9.35722804  9.36807594  9.37834858
  9.38797987  9.39690738  9.40507306  9.41242383  9.41891225  9.42449711
  9.42914404  9.43282604  9.43552403  9.43722728  9.43793384  9.43765089
  9.43639499  9.43419233  9.4310788   9.42710005  9.42231141  9.41677773
  9.41057311  9.4037805   9.39649123  9.38880441  9.38082617  9.37266891
  9.36445025  9.35629209  9.34831938  9.34065891  9.33343798  9.32678296
  9.32081784  9.31566271  9.31143216  9.30823373  9.30616629  9.30531853
  9.30576736  9.30757651  9.31079512  9.31545648  9.32157693  9.32915483
  9.33816985  9.34858234  9.36033304  9.37334297  9.38751363  9.40272749
  9.41884881  9.4357247   9.45318662  9.4710521   9.48912686  9.50720722
  9.52508279  9.54253946  9.55936267  9.57534083  9.59026898  9.60395253
  9.6162111   9.62688233  9.63582566  9.64292595  9.64809688  9.65128407
  9.65246778  9.65166514  9.64893185  9.64436317  9.63809429  9.63029979
  9.62119236  9.61102054  9.60006554  9.58863717  9.57706879  9.56571133
  9.55492652  9.54507927  9.53652947  9.52962323  9.52468373  9.52200202
  9.52182778  9.52436051  9.52974125  9.53804518  9.54927546  9.56335851
  9.58014102  9.59938908  9.62078956  9.64395396  9.66842489  9.69368534
  9.71917056  9.74428262  9.76840739  9.79093362  9.81127372  9.82888562
  9.84329517  9.85411812  9.861081    9.86403972  9.86299506  9.85810394
  9.84968547  9.83822092  9.82434671  9.80883996  9.79259628  9.77659964
  9.76188495  9.74949399  9.74042611  9.73558547  9.73572715  9.74140486
  9.75292339  9.77029931  9.79323329  9.82109758  9.85294173  9.88751901
  9.92333506  9.95871899  9.99191581 10.02119701 10.04498419 10.0619787
 10.0712883  10.07253991 10.06596699 10.05245919 10.03356317 10.01142531
  9.98867066  9.96821752  9.95303383  9.94584891  9.94884275  9.96334286
  9.98956568 10.0264432  10.07157547 10.12134339 10.17120339 10.21616499
 10.25142483 10.27309828 10.27895582 10.26904241 10.24604062 10.21524248
 10.18402768 10.16081416 10.15355039 10.16794876 10.20579492 10.26377437
 10.33328935 10.40164519 10.4547281  10.48087087 10.47506608 10.44218035
 10.3975792  10.36387015 10.36353949 10.40909233 10.49445634 10.59283712
 10.66541228 10.68091251 10.63846537 10.57841094 10.5651892  10.64070759
 10.7759477  10.87359335 10.85492712 10.77297435 10.79375245]</t>
  </si>
  <si>
    <t>[ 8.56359710e-02  1.60745977e-01  1.53042559e-01  1.38343226e-01
  1.56547120e-01  1.53197704e-01  1.21666787e-01  1.11522857e-01
  1.17302125e-01  1.05667493e-01  6.95759603e-02  7.04214631e-02
  5.76273405e-02  8.12734988e-02  1.13902529e-01  1.60135832e-01
  1.52963208e-01  1.70953592e-01  1.51937683e-01  1.54484113e-01
  1.47575533e-01  1.40632334e-01  1.27204662e-01  1.72236863e-01
  1.83520409e-01  1.89792318e-01  1.96572326e-01  2.21740177e-01
  1.95929136e-01  2.31454166e-01  2.43640484e-01  2.33712602e-01
  2.44412522e-01  2.03962380e-01  2.10128064e-01  1.87070860e-01
  2.34696524e-01  1.85499125e-01  1.85357653e-01  1.96074219e-01
  1.96483811e-01  2.26152277e-01  2.01263734e-01  1.72069872e-01
  1.18094861e-01  1.17562755e-01  1.08403992e-01  1.03739165e-01
  1.03295012e-01  1.42499039e-01  1.37243493e-01  1.37605274e-01
  1.77999989e-01  1.86944956e-01  1.67508646e-01  7.73434241e-02
  5.84472461e-02  6.07723352e-02  6.50194717e-02 -3.95744564e-01
 -2.79173654e-01 -3.42921448e-01 -3.03000291e-01 -3.72097651e-01
 -3.27447424e-01 -3.21752633e-01 -1.51574759e-01 -1.47464482e-01
 -1.46995258e-01 -2.03604758e-01 -1.05583870e-01 -5.51446472e-02
 -6.14176219e-02 -5.46660298e-02 -9.08889425e-02 -1.25802739e-01
 -1.77854979e-01 -9.52997771e-02 -9.39651476e-02 -6.85492793e-02
 -4.13583161e-02 -5.13047866e-02 -3.29671968e-02 -4.58949932e-02
  2.03916449e-02  4.73372811e-03  2.36509861e-02  1.60981712e-02
 -4.90942666e-02 -5.39275612e-02 -4.19853218e-02 -6.48418926e-02
 -7.01797028e-02 -1.05190703e-01 -4.17938931e-02 -5.06534198e-02
 -3.44265136e-02 -5.04526078e-02 -1.01032680e-01 -1.08422395e-01
 -8.19902431e-02 -4.66847402e-02 -3.84082057e-02 -4.40082032e-02
 -3.79059705e-02 -3.14422010e-02 -3.86249106e-02  7.24285990e-02
  4.72042680e-02  6.17471853e-02  6.65571765e-02  4.72610948e-02
  3.98408111e-02  4.08145436e-02  6.08100403e-02  1.22853757e-01
  1.02906514e-01  6.84673552e-02 -3.15759313e-02 -5.79367012e-02
 -4.30037906e-02  3.73761946e-04  4.12815445e-02 -8.91741445e-03
 -1.10562085e-02  1.27381216e-02  1.17777656e-02  5.66652536e-03
 -2.17315980e-02 -7.47699637e-02 -6.89185210e-02 -7.07754840e-02
 -1.21651158e-01 -1.12342446e-01 -1.23843744e-01 -8.83546065e-02
 -5.39314171e-02 -6.50142792e-02 -3.91620505e-02 -6.51036253e-02
  6.42385660e-03 -5.82946786e-02 -4.45462336e-02 -2.87534248e-02
 -4.11643583e-02 -4.04624872e-02 -2.72533760e-02 -2.31582024e-02
 -1.74739117e-02 -6.31129628e-03 -5.95070296e-02 -3.82901813e-02
 -3.42711148e-02 -3.87687809e-02 -2.68512038e-02 -1.23097888e-02
 -1.28644815e-02 -1.44478261e-02 -2.19321172e-02 -1.13531571e-02
 -8.59835500e-03  3.36332428e-02  3.73989564e-02  9.65895641e-03
  9.88045138e-03  4.09526381e-03 -3.78522982e-03  1.17517137e-02
  2.13163342e-02  1.95816611e-02  3.30361935e-02  2.47645227e-02
  2.34677675e-02  3.05666412e-02  2.57105539e-02  5.93811499e-02
  4.65102214e-02  6.50670474e-02  4.80258562e-02  4.64614429e-02
  3.99472323e-02  4.07747540e-02  3.34221074e-02  2.88508397e-02
  1.81328449e-02  5.54624884e-03  9.63223159e-04 -5.57300114e-03
 -1.06968055e-02 -2.17389174e-02 -8.31795298e-03 -2.28141958e-03
 -6.87871127e-03 -2.24270225e-02 -1.92069275e-02 -7.68660783e-03
  8.42092751e-02  6.46898103e-02  6.91292221e-02  5.73375450e-02
  6.34197851e-02  8.83619806e-02  1.36635603e-02  1.83004396e-02
  2.25967355e-03  3.72697027e-02  2.82652055e-02  1.65927771e-03
  3.87684912e-03 -1.30801827e-02 -5.52726409e-03 -5.46158914e-02
 -4.76122711e-02 -3.79141898e-02 -4.56989692e-02 -4.30900941e-02
 -4.54552699e-02 -1.91855126e-02 -4.35929176e-02 -6.49140561e-02
 -5.54592907e-02 -7.95381994e-02 -7.06054813e-02 -6.98572052e-02
 -5.73792164e-02 -8.87064709e-02 -7.32214983e-02 -8.21512987e-02
 -5.67819566e-02 -5.30813863e-02 -2.81641866e-02 -2.31009193e-02
  9.37260044e-03 -3.00699603e-02 -1.29876214e-01 -9.60370938e-02
 -1.21164431e-01 -1.02669176e-01 -8.68077738e-02 -1.03376659e-01
 -8.65317089e-02 -6.96522829e-02 -6.17830979e-02 -5.46259488e-02
 -6.39633816e-02 -2.91119648e-02 -1.87482844e-02 -4.20990120e-03
 -9.79260304e-03 -1.48563068e-02 -7.38598045e-03 -2.91317687e-02
 -8.26400960e-02 -8.57956437e-02 -1.25672172e-01 -8.97459631e-02
 -1.10195511e-01 -1.19999147e-01 -1.33839879e-01 -1.56823999e-01
 -1.61760333e-01 -1.85187716e-01 -2.18684156e-01 -2.40867061e-01
 -2.61265244e-01 -2.67387198e-01 -2.72678127e-01 -3.06315952e-01
 -3.15174291e-01 -3.05996460e-01 -3.04717835e-01 -2.94646387e-01
 -2.95845566e-01 -2.88020987e-01 -3.04458945e-01 -3.07330464e-01
 -3.02769932e-01 -3.17151261e-01 -3.11245283e-01 -2.95708912e-01
 -2.67163688e-01 -2.44634368e-01 -1.62142887e-01 -1.40943073e-01
 -1.32641041e-01 -1.07654391e-01 -1.01969034e-01 -8.72350698e-02
 -3.31226969e-02 -5.17212985e-02 -3.06964012e-02 -1.57380815e-02
  6.36202509e-03  5.85414765e-03 -7.64984398e-03  1.88958386e-02
  2.65765478e-02  1.15688427e-01  1.03561211e-01  4.13020242e-02
  6.71351843e-02  3.83289204e-02  1.42237515e-02  1.75473722e-02
  2.90431374e-02  6.32699948e-03 -3.45769337e-02 -6.67182319e-02
 -4.42791027e-02 -1.27028609e-02 -2.40949586e-02 -4.09722413e-02
 -1.12330254e-02 -2.09332776e-02 -4.26067190e-02 -4.58856201e-02
 -5.16068953e-03 -2.01089008e-02 -9.98956926e-02 -9.08959367e-02
 -4.20434266e-02 -9.00975964e-04  9.20058595e-02  6.51719663e-02
  1.00837469e-01  1.25871745e-01  9.58401589e-02  1.24693412e-01
  1.34468376e-01  1.20824715e-01  6.28877204e-02  5.81368368e-02
  1.95082194e-02 -1.97034210e-02 -1.11351142e-02 -2.78588612e-02
 -5.82430438e-02 -8.48108123e-02 -2.49560409e-02  1.35451852e-02
  4.24569266e-03  1.83919797e-02 -7.49924018e-03 -3.78889321e-02
  1.07605579e-02  1.22892662e-03  4.11828558e-02  1.01706728e-01
  1.93850567e-01  2.08052717e-01  2.53694450e-01  2.71077543e-01
  3.20708890e-01  3.11767580e-01  2.98304715e-01  3.51017206e-01
  3.26060111e-01  2.51269725e-01  2.62689734e-01  2.97749962e-01
  3.29361043e-01  3.43280486e-01  3.24022420e-01  2.85635347e-01
  2.33123234e-01  2.16604895e-01  3.43159414e-01  4.15294552e-01
  3.60391826e-01  3.28261602e-01  2.79664573e-01  2.44850514e-01
  1.59922006e-01  7.69869497e-02 -1.18624086e-01 -7.64334485e-02
 -9.94633001e-02 -5.96867218e-02 -1.27033056e-02  2.72721305e-02
 -4.02715568e-02  9.19586214e-03 -5.10780767e-02 -1.50825413e-01
 -2.57689996e-01 -2.60502678e-01 -1.60887600e-01 -4.70592804e-02
 -4.85162085e-02 -9.15757449e-02 -1.97833120e-01 -3.04755355e-01
 -1.14268562e-01 -2.61731791e-02 -8.11544774e-02]</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</si>
  <si>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</si>
  <si>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[ 8.92423824  8.92954657  8.9347145   8.939734    8.94459722  8.94929655
  8.95382459  8.95817421  8.96233856  8.96631107  8.97008549  8.97365591
  8.97701674  8.9801628   8.98308925  8.98579168  8.98826609  8.99050891
  8.99251702  8.99428776  8.99581896  8.99710894  8.99815651  8.998961
  8.99952229  8.99984076  8.99991736  8.99975359  8.9993515   8.99871373
  8.99784346  8.99674446  8.99542109  8.99387826  8.99212147  8.9901568
  8.98799089  8.98563096  8.98308477  8.98036065  8.97746747  8.97441463
  8.97121204  8.96787013  8.9643998   8.96081246  8.95711992  8.95333447
  8.94946879  8.94553593  8.94154934  8.93752276  8.93347028  8.92940622
  8.92534518  8.92130195  8.9172915   8.91332895  8.9094295   8.90560844
  8.90188107  8.89826268  8.8947685   8.89141366  8.88821313  8.88518174
  8.88233402  8.87968429  8.87724649  8.87503423  8.87306067  8.87133854
  8.86988004  8.86869683  8.86779995  8.86719982  8.86690615  8.86692793
  8.86727337  8.86794987  8.86896398  8.87032134  8.87202666  8.87408371
  8.87649525  8.87926301  8.88238765  8.8858688   8.88970494  8.89389345
  8.89843056  8.90331139  8.90852984  8.9140787   8.91994955  8.92613284
  8.93261784  8.93939268  8.94644434  8.95375871  8.96132056  8.96911361
  8.97712054  8.98532304  8.99370184  9.00223677  9.01090677  9.01969003
  9.02856395  9.03750529  9.04649017  9.0554942   9.06449251  9.07345989
  9.08237082  9.09119957  9.09992033  9.10850727  9.11693466  9.12517695
  9.13320889  9.14100566  9.14854293  9.15579701  9.16274494  9.1693646
  9.17563486  9.18153562  9.18704799  9.19215437  9.19683854  9.2010858
  9.20488304  9.20821886  9.21108363  9.21346964  9.21537112  9.21678434
  9.21770769  9.21814172  9.21808923  9.21755528  9.21654724  9.21507482
  9.2131501   9.2107875   9.20800381  9.20481816  9.201252    9.19732904
  9.19307521  9.18851859  9.18368934  9.1786196   9.17334336  9.16789639
  9.16231605  9.15664118  9.15091193  9.14516958  9.13945637  9.13381528
  9.12828984  9.12292389  9.11776138  9.1128461   9.10822146  9.1039302
  9.10001417  9.09651405  9.09346907  9.09091674  9.08889262  9.08742999
  9.08655964  9.08630958  9.08670479  9.08776699  9.08951439  9.09196149
  9.09511884  9.0989929   9.10358583  9.10889537  9.1149147   9.12163234
  9.1290321   9.13709302  9.14578936  9.15509064  9.16496167  9.17536266
  9.18624933  9.1975731   9.2092813   9.22131737  9.23362118  9.24612934
  9.25877558  9.2714911   9.28420506  9.29684499  9.30933737  9.32160807
  9.333583    9.34518865  9.35635269  9.36700463  9.37707644  9.3865032
  9.39522375  9.40318135  9.41032431  9.41660662  9.42198857  9.42643729
  9.42992734  9.43244119  9.43396966  9.43451236  9.43407797  9.43268453
  9.43035966  9.42714058  9.42307421  9.41821701  9.41263487  9.40640277
  9.3996044   9.39233164  9.38468398  9.37676774  9.36869525  9.36058391
  9.35255509  9.34473303  9.33724353  9.33021266  9.32376532  9.31802376
  9.31310611  9.30912476  9.30618481  9.30438254  9.3038038   9.30452254
  9.30659938  9.31008026  9.31499519  9.32135718  9.32916131  9.33838399
  9.34898242  9.36089432  9.37403792  9.38831214  9.40359718  9.41975536
  9.43663228  9.45405827  9.47185025  9.48981384  9.5077458   9.52543674
  9.54267419  9.55924577  9.57494273  9.58956349  9.60291746  9.61482876
  9.62514005  9.63371623  9.64044798  9.64525509  9.64808949  9.64893784
  9.64782365  9.64480884  9.63999467  9.63352185  9.62557001  9.61635616
  9.60613237  9.59518246  9.5838178   9.57237214  9.56119562  9.55064784
  9.5410903   9.53287815  9.52635143  9.52182607  9.51958466  9.51986749
  9.5228638   9.52870373  9.53745125  9.54909814  9.56355967  9.58067193
  9.60019124  9.6217959   9.64509036  9.66961206  9.6948409   9.7202114
  9.74512748  9.76897947  9.79116328  9.81110109  9.82826307  9.84218948
  9.85251234  9.85897576  9.86145403  9.85996642  9.85468775  9.84595369
  9.8342599   9.82025437  9.80472219  9.7885628   9.7727594   9.75834127
  9.74633963  9.73773857  9.73342274  9.7341242   9.7403711   9.75244144
  9.77032509  9.79369774  9.82190997  9.85399444  9.88869371  9.92450984
  9.95977624  9.99275015 10.0217227  10.04514146 10.06173836 10.07065399
 10.07154773 10.06468217 10.05096999 10.03197235 10.00983986  9.98719088
  9.96692672  9.95199006  9.9450801   9.94834632  9.96309048  9.98951299
 10.02654347 10.07179508 10.12167625 10.17168061 10.21685618 10.25242816
 10.27451795 10.28086864 10.27145823 10.24886557 10.21825664 10.18689036
 10.16310774 10.15486722 10.16801423 10.20460431 10.26170466 10.33113508
 10.40052734 10.45584545 10.48510886 10.48254757 10.45191982 10.40745308
 10.37109432 10.36570162 10.40550616 10.48724925 10.58693136 10.66670458
 10.6927727  10.65813878 10.59631668 10.56990754 10.62894226 10.76022577
 10.87614663 10.88405946 10.80266595 10.78583597]</t>
  </si>
  <si>
    <t>[ 1.61418865e-01  1.53756793e-01  1.39094115e-01  1.57329954e-01
  1.54007758e-01  1.22499330e-01  1.12373158e-01  1.18165464e-01
  1.06539165e-01  7.04512864e-02  7.12957960e-02  5.84960739e-02
  8.21320743e-02  1.14746444e-01  1.60960648e-01  1.53764559e-01
  1.71727188e-01  1.52679322e-01  1.55189687e-01  1.48241033e-01
  1.41253860e-01  1.27778430e-01  1.72759209e-01  1.83987798e-01
  1.90201349e-01  1.96919738e-01  2.22022857e-01  1.96144122e-01
  2.31598654e-01  2.43711835e-01  2.33708342e-01  2.44330352e-01
  2.03800176e-01  2.09883886e-01  1.86742950e-01  2.34283313e-01
  1.84999237e-01  1.84769905e-01  1.95397624e-01  1.95717583e-01
  2.25295828e-01  2.00316680e-01  1.71032032e-01  1.16966257e-01
  1.16343613e-01  1.07094742e-01  1.02340439e-01  1.01807648e-01
  1.40924074e-01  1.35582163e-01  1.35859014e-01  1.76170431e-01
  1.85033921e-01  1.65518147e-01  7.52756596e-02  5.63045968e-02
  5.85573598e-02  6.27349024e-02 -3.98095827e-01 -2.81588546e-01
 -3.45396747e-01 -3.05532624e-01 -3.74683499e-01 -3.30083128e-01
 -3.24434402e-01 -1.54298679e-01 -1.50226518e-01 -1.49791267e-01
 -2.06430493e-01 -1.08434990e-01 -5.80167261e-02 -6.43061557e-02
 -5.75664458e-02 -9.37966081e-02 -1.28712971e-01 -1.80763051e-01
 -9.82009328e-02 -9.68546061e-02 -7.14222466e-02 -4.42099943e-02
 -5.41303837e-02 -3.57619364e-02 -4.86541238e-02  1.76728395e-02
  2.05991971e-03  2.10267920e-02  1.35281444e-02 -5.16056464e-02
 -5.63758978e-02 -4.43663117e-02 -6.71513343e-02 -7.24135062e-02
 -1.07344898e-01 -4.38646402e-02 -5.26370165e-02 -3.63194045e-02
 -5.22513927e-02 -1.02734122e-01 -1.10023429e-01 -8.34879832e-02
 -4.80764865e-02 -3.96914524e-02 -4.51806454e-02 -3.89655105e-02
 -3.23869551e-02 -3.94532145e-02  7.17181839e-02  4.66129498e-02
  6.12759363e-02  6.62067287e-02  4.70319359e-02  3.97331805e-02
  4.08284291e-02  6.09451754e-02  1.23109618e-01  1.03282318e-01
  6.89620593e-02 -3.09636320e-02 -5.72083737e-02 -4.21612640e-02
  1.32839671e-03  4.23459360e-02 -7.74587670e-03 -9.78039172e-03
  1.41150960e-02  1.32525260e-02  7.23545331e-03 -2.00723626e-02
 -7.30245173e-02 -6.70911906e-02 -6.88708202e-02 -1.19673927e-01
 -1.10297623e-01 -1.21736502e-01 -8.61903083e-02 -5.17156041e-02
 -6.27526603e-02 -3.68604898e-02 -6.27681296e-02  8.78715216e-03
 -5.59098328e-02 -4.21461857e-02 -2.63446057e-02 -3.87532643e-02
 -3.80556624e-02 -2.48573934e-02 -2.07796445e-02 -1.51193502e-02
 -3.98727098e-03 -5.72200268e-02 -3.60466111e-02 -3.20772882e-02
 -3.66308856e-02 -2.47752802e-02 -1.03017050e-02 -1.09299080e-02
 -1.25922099e-02 -2.01606558e-02 -9.67077253e-03 -7.00966699e-03
  3.51239429e-02  3.87877319e-02  1.09422516e-02  1.10551170e-02
  5.15858258e-03 -2.83551881e-03  1.25860364e-02  2.20339909e-02
  2.01818994e-02  3.35188060e-02  2.51298665e-02  2.37167810e-02
  3.07008599e-02  2.57321235e-02  5.92928372e-02  4.63154231e-02
  6.47697956e-02  4.76308215e-02  4.59739343e-02  3.93731934e-02
  4.01207563e-02  3.26953393e-02  2.80590923e-02  1.72844932e-02
  4.65022888e-03  2.90052408e-05 -6.53544408e-03 -1.16770338e-02
 -2.27260652e-02 -9.30077327e-03 -3.24833401e-03 -7.81786430e-03
 -2.33263402e-02 -2.00541806e-02 -8.46947913e-03  8.35031192e-02
  6.40726449e-02  6.86131847e-02  5.69345540e-02  6.31414548e-02
  8.82195346e-02  1.36677422e-02  1.84614232e-02  2.58697194e-03
  3.77720774e-02  2.89505764e-02  2.53463428e-03  4.94816403e-03
 -1.18080369e-02 -4.05059456e-03 -5.29322591e-02 -4.57205598e-02
 -3.58146675e-02 -4.33933423e-02 -4.05815526e-02 -4.27485228e-02
 -1.62868126e-02 -4.05100741e-02 -6.16564359e-02 -5.20378047e-02
 -7.59652758e-02 -6.68950236e-02 -6.60245347e-02 -5.34409990e-02
 -8.46806275e-02 -6.91270986e-02 -7.80084384e-02 -5.26116185e-02
 -4.89052850e-02 -2.40045977e-02 -1.89804938e-02  1.34310360e-02
 -2.60963047e-02 -1.26009868e-01 -9.23000942e-02 -1.17578080e-01
 -9.92537954e-02 -8.35824556e-02 -1.00359016e-01 -8.37376265e-02
 -6.70956790e-02 -5.94756894e-02 -5.25770316e-02 -6.21796264e-02
 -2.75972321e-02 -1.75034633e-02 -3.23277505e-03 -9.07774560e-03
 -1.43950127e-02 -7.16623327e-03 -2.91382495e-02 -8.28542353e-02
 -8.61957197e-02 -1.26233456e-01 -9.04409139e-02 -1.10994021e-01
 -1.20868834e-01 -1.34746434e-01 -1.57731574e-01 -1.62631981e-01
 -1.85985868e-01 -2.19371136e-01 -2.41405637e-01 -2.61619200e-01
 -2.67521926e-01 -2.72561230e-01 -3.05917847e-01 -3.14468800e-01
 -3.04961383e-01 -3.03335492e-01 -2.92904108e-01 -2.93736138e-01
 -2.85543018e-01 -3.01617156e-01 -3.04135883e-01 -2.99239989e-01
 -3.13309764e-01 -3.07122279e-01 -2.91340409e-01 -2.62591254e-01
 -2.39904587e-01 -1.57306684e-01 -1.36054904e-01 -1.27757965e-01
 -1.02835019e-01 -9.72723893e-02 -8.27193561e-02 -2.88440165e-02
 -4.77323303e-02 -2.70450764e-02 -1.24662851e-02  9.21969050e-03
  8.27150066e-03 -5.68956049e-03  2.03925498e-02  2.76140582e-02
  1.16282358e-01  1.03738534e-01  4.11008581e-02  6.66042695e-02
  3.75267606e-02  1.32174162e-02  1.64109683e-02  2.78559689e-02
  5.17144557e-03 -3.56177775e-02 -6.75630937e-02 -4.48511850e-02
 -1.29325214e-02 -2.39223294e-02 -4.03496876e-02 -1.01273386e-02
 -1.93274975e-02 -4.05014802e-02 -4.32999298e-02 -2.13204977e-03
 -1.66927138e-02 -9.61639058e-02 -8.69349169e-02 -3.79510852e-02
  3.21679496e-03  9.60393396e-02  6.90122058e-02  1.04381153e-01
  1.29026108e-01  9.85276988e-02  1.26856138e-01  1.36071326e-01
  1.21858468e-01  6.33696754e-02  5.81110659e-02  1.90437690e-02
 -2.05158149e-02 -1.21878330e-02 -2.90335539e-02 -5.94178208e-02
 -8.58680669e-02 -2.57903792e-02  1.30195009e-02  4.08842209e-03
  1.86323243e-02 -6.86492810e-03 -3.68967438e-02  1.20453848e-02
  2.71812483e-03  4.27736732e-02  1.03292179e-01  1.95330351e-01
  2.09343519e-01  2.54738217e-01  2.71846355e-01  3.21205322e-01
  3.12019963e-01  2.98357404e-01  3.50916940e-01  3.25840502e-01
  2.50936863e-01  2.62212515e-01  2.97058767e-01  3.28357718e-01
  3.41860814e-01  3.22109605e-01  2.83219526e-01  2.30298288e-01
  2.13590739e-01  3.40296734e-01  4.13000970e-01  3.59074995e-01
  3.28196136e-01  2.80855186e-01  2.46920218e-01  1.62076281e-01
  7.81048013e-02 -1.19741442e-01 -8.06714359e-02 -1.06944793e-01
 -6.94261943e-02 -2.25771869e-02  2.00479585e-02 -4.24336798e-02
  1.27820390e-02 -4.38709876e-02 -1.44919652e-01 -2.58982296e-01
 -2.72362877e-01 -1.80561011e-01 -6.49650169e-02 -5.32345539e-02
 -7.98104173e-02 -1.82111188e-01 -3.07308633e-01 -1.43400904e-01
 -5.58647749e-02 -7.32379990e-02]</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</si>
  <si>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</si>
  <si>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[ 8.88728957  8.89492325  8.9024245   8.90977949  8.91697456  8.92399624
  8.93083134  8.93746693  8.94389041  8.95008952  8.9560524   8.96176762
  8.96722417  8.97241159  8.9773199   8.9819397   8.98626218  8.99027917
  8.99398313  8.99736721  9.00042531  9.00315204  9.0055428   9.00759377
  9.00930197  9.01066525  9.01168234  9.01235283  9.01267723  9.01265696
  9.01229437  9.01159274  9.01055631  9.00919027  9.00750076  9.00549488
  9.0031807   9.00056723  8.99766442  8.99448316  8.99103528  8.98733348
  8.98339137  8.97922343  8.97484496  8.9702721   8.96552173  8.96061152
  8.95555983  8.95038568  8.94510872  8.9397492   8.93432787  8.92886597
  8.92338517  8.91790749  8.91245527  8.90705107  8.90171765  8.89647787
  8.89135461  8.88637074  8.88154903  8.87691205  8.87248211  8.86828121
  8.86433092  8.86065233  8.85726594  8.85419162  8.8514485   8.8490549
  8.84702826  8.84538506  8.84414072  8.84330955  8.84290468  8.84293799
  8.84342001  8.84435988  8.84576532  8.8476425   8.84999603  8.85282893
  8.85614254  8.8599365   8.8642087   8.8689553   8.87417064  8.87984726
  8.88597589  8.89254544  8.89954297  8.90695378  8.91476133  8.92294736
  8.93149184  8.94037305  8.94956766  8.95905073  8.96879578  8.97877492
  8.98895888  8.99931711  9.00981789  9.02042843  9.03111498  9.04184296
  9.05257709  9.0632815   9.07391991  9.08445575  9.09485234  9.10507304
  9.11508138  9.12484128  9.13431722  9.14347437  9.15227879  9.16069765
  9.16869934  9.17625368  9.18333213  9.18990791  9.1959562   9.20145431
  9.20638185  9.21072085  9.21445597  9.21757458  9.22006692  9.22192625
  9.22314891  9.22373443  9.22368566  9.22300876  9.22171334  9.21981241
  9.21732248  9.21426351  9.21065891  9.2065355   9.20192344  9.19685619
  9.19137036  9.18550562  9.17930456  9.17281248  9.16607725  9.15914911
  9.15208037  9.14492522  9.13773944  9.1305801   9.12350528  9.11657367
  9.10984433  9.10337623  9.09722795  9.09145727  9.08612079  9.08127349
  9.0769684   9.07325614  9.07018454  9.06779824  9.06613827  9.06524173
  9.06514135  9.06586519  9.06743626  9.06987225  9.07318524  9.07738142
  9.08246089  9.08841747  9.09523856  9.10290504  9.11139119  9.12066472
  9.13068679  9.14141209  9.15278905  9.16475999  9.17726138  9.19022423
  9.20357442  9.21723314  9.23111741  9.24514064  9.25921321  9.27324316
  9.2871369   9.30079993  9.31413769  9.32705636  9.33946372  9.35127003
  9.36238897  9.37273851  9.38224181  9.39082816  9.39843383  9.40500295
  9.4104883   9.41485206  9.41806657  9.42011493  9.42099155  9.42070264
  9.41926655  9.41671401  9.41308831  9.40844522  9.40285294  9.39639173
  9.38915354  9.38124142  9.37276873  9.3638583   9.35464136  9.34525629
  9.33584733  9.32656308  9.31755481  9.30897482  9.30097454  9.2937026
  9.28730289  9.28191246  9.27765956  9.27466152  9.27302279  9.27283298
  9.27416509  9.27707375  9.2815937   9.2877385   9.29549941  9.30484458
  9.3157185   9.32804184  9.3417116   9.35660162  9.37256356  9.3894282
  9.40700722  9.42509539  9.44347312  9.46190945  9.48016544  9.49799783
  9.51516307  9.53142154  9.54654201  9.56030622  9.57251346  9.58298517
  9.59156937  9.59814486  9.60262511  9.60496168  9.60514711  9.60321715
  9.59925223  9.5933781   9.58576548  9.57662878  9.5662237   9.55484374
  9.5428156   9.53049349  9.51825239  9.50648028  9.49556954  9.48590758
  9.47786693  9.471795    9.46800363  9.46675896  9.46827164  9.47268788
  9.48008163  9.49044817  9.50369956  9.51966211  9.53807635  9.55859953
  9.58081102  9.60422062  9.62827979  9.65239585  9.67594883  9.69831067
  9.71886651  9.73703719  9.75230259  9.76422478  9.77247012  9.77682933
  9.77723448  9.77377182  9.76668937  9.75639841  9.74346803  9.72861218
  9.71266877  9.69657106  9.68131157  9.66789942  9.65731246  9.65044599
  9.64806031  9.65072988  9.65879718  9.67233441  9.69111658  9.71460903
  9.74197233  9.77208666  9.80359698  9.83497898  9.86462442  9.89094271
  9.91247387  9.92800615  9.93668999  9.93813866  9.9325052   9.92052514
  9.90351562  9.88332348  9.86221819  9.84273008  9.8274401   9.81873342
  9.81853642  9.82806238  9.84759636  9.87635211  9.91243289  9.95292221
  9.99411972 10.03192111 10.06231961 10.08198256 10.08883183 10.08253701
 10.06481887 10.03946526 10.01198555  9.98887815  9.97655591  9.9800617
 10.00179623 10.04055151 10.09116866 10.14508882 10.1919192  10.22188822
 10.22874447 10.21233461 10.17989428 10.14514754 10.12476676 10.13263219
 10.17350473 10.23877962 10.30726751 10.35274136 10.35695207 10.32261348
 10.27765383 10.26324723 10.30661522 10.39391157 10.46921099 10.47644879
 10.42235643 10.39207972 10.46136437 10.57374813 10.58480015 10.51526097
 10.57680402 10.702914   10.63701898 10.71492666 10.7788364  10.81612149
 10.82980132 10.9446188  11.00911767]</t>
  </si>
  <si>
    <t>[ 1.96013789e-01  1.78885366e-01  1.94639449e-01  1.88825485e-01
  1.54821317e-01  1.42201500e-01  1.45508329e-01  1.31410787e-01
  9.28719415e-02  9.12917632e-02  7.60995756e-02  9.73812029e-02
  1.27685070e-01  1.71638312e-01  1.62236343e-01  1.78053578e-01
  1.56926045e-01  1.57427533e-01  1.48545667e-01  1.39705607e-01
  1.24462054e-01  1.67763672e-01  1.77406000e-01  1.82129864e-01
  1.87458525e-01  2.11274964e-01  1.84215373e-01  2.18597329e-01
  2.29748333e-01  2.18894840e-01  2.28780448e-01  1.87628526e-01
  1.93205833e-01  1.69674152e-01  2.16939355e-01  1.67495246e-01
  1.67220160e-01  1.77915165e-01  1.78413816e-01  2.08280136e-01
  1.83696031e-01  1.54910593e-01  1.01445012e-01  1.01519987e-01
  9.30622358e-02  8.91882668e-02  8.96203893e-02  1.29781338e-01
  1.25558268e-01  1.27022676e-01  1.68584473e-01  1.78755001e-01
  1.60596501e-01  7.17548687e-02  5.42213761e-02  5.79413686e-02
  6.36085802e-02 -3.95717399e-01 -2.77697756e-01 -3.39993539e-01
 -2.98624549e-01 -3.66285741e-01 -3.20218502e-01 -3.13133313e-01
 -1.41599053e-01 -1.36173704e-01 -1.34437901e-01 -1.89836330e-01
 -9.06667038e-02 -3.91476745e-02 -4.44161141e-02 -3.67413061e-02
 -7.21280461e-02 -1.06298081e-01 -1.57703951e-01 -7.46043345e-02
 -7.28313623e-02 -4.70868648e-02 -1.96801260e-02 -2.95262879e-02
 -1.12059191e-02 -2.42699566e-02  4.17605218e-02  2.57262376e-02
  4.41472563e-02  3.59793035e-02 -2.99455500e-02 -3.56262621e-02
 -2.46435071e-02 -4.85680332e-02 -5.50780149e-02 -9.13604937e-02
 -2.93289171e-02 -3.96412432e-02 -2.49478980e-02 -4.25809111e-02
 -9.48332803e-02 -1.03952142e-01 -7.92969390e-02 -4.58066527e-02
 -3.93736220e-02 -4.68350235e-02 -4.26013456e-02 -3.80022199e-02
 -4.70343384e-02  6.21965274e-02  3.51879968e-02  4.79969252e-02
  5.11349284e-02  3.02406077e-02  2.13074715e-02  2.08651942e-02
  3.95527268e-02  1.00407402e-01  7.94005142e-02  4.40411087e-02
 -5.67735785e-02 -8.37480806e-02 -6.92631117e-02 -2.61603616e-02
  1.46522609e-02 -3.54566272e-02 -3.73155129e-02 -1.30478761e-02
 -1.33390717e-02 -1.85840049e-02 -4.49185948e-02 -9.66973803e-02
 -8.93927905e-02 -8.96068531e-02 -1.38655047e-01 -1.27340833e-01
 -1.36666553e-01 -9.88411086e-02 -6.19316196e-02 -7.03903043e-02
 -4.17894884e-02 -6.48728554e-02  9.60638975e-03 -5.20841148e-02
 -3.52498173e-02 -1.63328628e-02 -2.56018821e-02 -2.17617526e-02
 -5.44025517e-03  1.71854200e-03  1.03942574e-02  2.44522547e-02
 -2.59682433e-02 -2.12051350e-03  4.36093508e-03  2.13324064e-03
  1.61048815e-02  3.24615544e-02  3.34612050e-02  3.31501646e-02
  2.66361942e-02  3.78649258e-02  4.09319614e-02  8.31230381e-02
  8.64822258e-02  5.79585993e-02  5.70106072e-02  4.96638218e-02
  3.98260423e-02  5.30092585e-02  5.98259182e-02  5.49543417e-02
  6.48915050e-02  5.27337467e-02  4.71972651e-02  4.97212245e-02
  3.99768712e-02  6.84710574e-02  5.01641140e-02  6.30571180e-02
  4.01592532e-02  3.25832928e-02  1.99434957e-02  1.45748805e-02
  1.00145611e-03 -9.76716923e-03 -2.66091915e-02 -4.51950614e-02
 -5.56000389e-02 -6.77275791e-02 -7.81584327e-02 -9.41698364e-02
 -8.53275370e-02 -8.34272975e-02 -9.16684158e-02 -1.10320176e-01
 -1.09617976e-01 -9.99881132e-02 -9.31721052e-03 -2.93625417e-02
 -2.47211890e-02 -3.55598965e-02 -2.77564138e-02 -3.13912569e-04
 -7.17290694e-02 -6.30293672e-02 -7.42387915e-02 -3.36478749e-02
 -3.63490720e-02 -5.59647355e-02 -4.61137774e-02 -5.48465279e-02
 -3.85389502e-02 -7.84111533e-02 -6.18057584e-02 -4.22043703e-02
 -3.98750261e-02 -2.70382071e-02 -1.91641700e-02  1.72488010e-02
  2.77757082e-03 -8.92819169e-03  9.70582263e-03 -5.74561495e-03
  1.11481545e-02  1.90788367e-02  3.78522481e-02  1.18305021e-02
  3.15351012e-02  2.56516112e-02  5.28166150e-02  5.69965118e-02
  8.10241592e-02  8.37910215e-02  1.12539209e-01  6.79374236e-02
 -3.84487474e-02 -1.25779861e-02 -4.70101431e-02 -3.90840087e-02
 -3.49634919e-02 -6.43322004e-02 -6.12132779e-02 -5.88341488e-02
 -6.60694339e-02 -7.44340610e-02 -9.95086833e-02 -8.03950539e-02
 -8.55444811e-02 -8.60615901e-02 -1.06004710e-01 -1.24495217e-01
 -1.29282169e-01 -1.61886387e-01 -2.24635688e-01 -2.35211137e-01
 -2.80502203e-01 -2.47824533e-01 -2.69223896e-01 -2.77577873e-01
 -2.87504532e-01 -3.04084471e-01 -3.00143087e-01 -3.12280482e-01
 -3.32182407e-01 -3.38621521e-01 -3.41329568e-01 -3.28064889e-01
 -3.12567693e-01 -3.24353221e-01 -3.10670790e-01 -2.78672708e-01
 -2.54730435e-01 -2.22607794e-01 -2.02835503e-01 -1.75588532e-01
 -1.74614458e-01 -1.62526674e-01 -1.45871689e-01 -1.51393695e-01
 -1.40180371e-01 -1.23140741e-01 -9.70730315e-02 -8.10935356e-02
 -9.22216068e-03 -2.61041594e-03 -1.26571343e-02 -9.46539337e-03
 -2.85998030e-02 -4.11858489e-02 -1.62725290e-02 -6.52415606e-02
 -7.49779516e-02 -9.03354707e-02 -9.72340325e-02 -1.24539689e-01
 -1.61770892e-01 -1.55054324e-01 -1.62548716e-01 -8.33035856e-02
 -9.94659206e-02 -1.59564252e-01 -1.25193919e-01 -1.39111327e-01
 -1.42221171e-01 -1.12270497e-01 -6.92213415e-02 -5.63860644e-02
 -5.88744072e-02 -5.10477935e-02  1.14595157e-02  8.16596984e-02
  1.05867189e-01  1.20013959e-01  1.74749678e-01  1.82738854e-01
  1.70413979e-01  1.67424220e-01  1.99037189e-01  1.65660624e-01
  5.86732016e-02  3.27159571e-02  4.03309523e-02  3.58523275e-02
  8.10051600e-02  6.79262622e-03 -1.90200195e-03 -1.55769770e-02
 -7.62076026e-02 -6.77272663e-02 -6.64944599e-02 -7.59090927e-02
 -1.16694093e-01 -9.20889864e-02 -9.07741058e-02 -8.19293244e-02
 -2.04115752e-02  1.69300670e-02  3.76519166e-02  5.51747567e-02
  1.48423350e-01  2.06679813e-01  2.01633521e-01  2.04018577e-01
  1.51356169e-01  8.17287695e-02  8.26078286e-02  2.17670083e-02
  1.24264115e-02  3.11494809e-02  9.36893930e-02  9.37332303e-02
  1.41909411e-01  1.77461201e-01  2.57566090e-01  2.86232292e-01
  3.11314488e-01  3.97398709e-01  3.95839349e-01  3.32061596e-01
  3.42724465e-01  3.68826133e-01  3.88866676e-01  3.94490540e-01
  3.74233777e-01  3.42343144e-01  2.99269578e-01  2.86699841e-01
  4.02420336e-01  4.43476526e-01  3.40437480e-01  2.57430743e-01
  1.78191985e-01  1.55883526e-01  1.36259286e-01  1.56018665e-01
  5.84501807e-02  1.41190193e-01  6.89875581e-02 -1.14179382e-02
 -8.43350952e-02 -8.53065073e-02 -9.90884939e-02  2.62084718e-02
 -1.79861088e-02 -1.31736418e-01 -1.77077864e-01 -9.48511426e-02
 -9.92262565e-02 -1.71562341e-01 -1.20345991e-01 -1.65794816e-01
 -2.00721816e-01 -2.47283496e-01 -8.91427607e-02 -1.97817629e-01
 -2.96519695e-01]</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</si>
  <si>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</si>
  <si>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[ 8.92869688  8.93382107  8.93879336  8.94360594  8.94825121  8.95272181
  8.95701067  8.96111098  8.96501625  8.96872032  8.97221737  8.97550193
  8.97856891  8.98141363  8.98403182  8.98641963  8.98857366  8.99049099
  8.99216914  8.99360615  8.99480056  8.99575141  8.99645828  8.99692129
  8.99714111  8.99711895  8.99685659  8.99635639  8.99562129  8.99465478
  8.99346097  8.99204452  8.99041069  8.98856534  8.98651486  8.98426627
  8.98182713  8.97920556  8.97641024  8.97345041  8.97033581  8.96707671
  8.96368389  8.96016861  8.9565426   8.95281801  8.94900746  8.94512393
  8.94118079  8.93719177  8.93317091  8.92913252  8.92509121  8.92106178
  8.91705924  8.91309875  8.90919558  8.90536509  8.90162269  8.89798375
  8.89446364  8.89107763  8.88784084  8.88476823  8.88187456  8.87917429
  8.8766816   8.87441028  8.87237373  8.87058492  8.86905628  8.86779972
  8.86682656  8.86614747  8.86577244  8.86571075  8.86597088  8.86656054
  8.86748655  8.86875486  8.87037049  8.87233748  8.87465891  8.87733679
  8.8803721   8.88376473  8.88751346  8.89161596  8.89606873  8.90086715
  8.9060054   8.9114765   8.91727229  8.92338344  8.92979945  8.93650866
  8.94349824  8.95075426  8.95826167  8.96600434  8.97396509  8.98212572
  8.99046709  8.9989691   9.0076108   9.01637039  9.02522535  9.03415244
  9.0431278   9.05212703  9.06112524  9.07009715  9.0790172   9.08785959
  9.0965984   9.10520771  9.11366166  9.12193456  9.13000103  9.13783607
  9.1454152   9.15271452  9.15971089  9.166382    9.17270649  9.17866406
  9.18423559  9.18940326  9.19415062  9.19846273  9.20232625  9.20572955
  9.20866278  9.21111798  9.21308917  9.2145724   9.21556584  9.21606984
  9.21608699  9.21562217  9.21468257  9.21327772  9.21141954  9.20912232
  9.2064027   9.2032797   9.19977466  9.19591118  9.19171513  9.18721452
  9.18243945  9.17742201  9.1721962   9.16679773  9.16126399  9.15563383
  9.14994741  9.14424606  9.13857204  9.13296839  9.12747868  9.12214685
  9.11701688  9.11213264  9.10753762  9.10327463  9.09938559  9.09591124
  9.09289088  9.09036209  9.08836047  9.08691936  9.08606958  9.08583916
  9.08625311  9.08733315  9.08909747  9.09156055  9.09473293  9.09862098
  9.10322683  9.10854813  9.11457797  9.12130478  9.12871226  9.13677931
  9.14548007  9.15478391  9.16465551  9.17505492  9.18593774  9.19725523
  9.20895457  9.22097908  9.23326851  9.24575937  9.25838529  9.27107742
  9.28376484  9.29637511  9.3088347   9.32106954  9.33300562  9.34456955
  9.35568918  9.36629424  9.37631694  9.38569267  9.39436064  9.40226449
  9.40935299  9.41558061  9.42090819  9.42530345  9.42874155  9.43120562
  9.43268717  9.4331865   9.43271303  9.43128552  9.42893232  9.42569138
  9.42161033  9.41674631  9.41116586  9.40494454  9.39816658  9.39092434
  9.38331768  9.3754532   9.36744344  9.35940584  9.35146174  9.34373518
  9.33635165  9.32943674  9.32311471  9.31750708  9.31273101  9.30889784
  9.30611143  9.3044667   9.304048    9.30492766  9.30716457  9.31080286
  9.31587067  9.32237907  9.3303212   9.33967153  9.35038537  9.36239861
  9.37562775  9.38997012  9.40530452  9.42149205  9.43837734  9.45579005
  9.47354669  9.49145282  9.50930549  9.526896    9.54401291  9.5604453
  9.57598626  9.59043644  9.60360785  9.61532756  9.62544151  9.63381812
  9.64035185  9.64496643  9.6476178   9.64829667  9.64703054  9.64388517
  9.6389654   9.63241521  9.62441704  9.61519022  9.6049885   9.59409671
  9.58282645  9.5715109   9.56049875  9.5501473   9.54081483  9.53285243
  9.52659527  9.52235364  9.52040389  9.52097955  9.52426271  9.53037625
  9.53937683  9.55124923  9.56590214  9.58316578  9.60279156  9.62445401
  9.64775519  9.67223164  9.69736406  9.72258954  9.74731631  9.77094079
  9.79286661  9.81252512  9.82939686  9.84303335  9.85307827  9.85928745
  9.86154632  9.85988432  9.8544848   9.84568987  9.83399908  9.82006133
  9.80465946  9.78868729  9.77311916  9.75897244  9.74726392  9.73896132
  9.73493191  9.73589035  9.74234854  9.7545706   9.77253607  9.79591495
  9.82405764  9.85600269  9.89050473  9.92608372  9.96109582  9.99382431
 10.02258759 10.04585913 10.06239248 10.07134267 10.07237359 10.06574028
 10.05233467 10.03368413 10.01189433  9.98953116  9.96944156  9.95451896
  9.94742662  9.95029971  9.96445457  9.99013977 10.02636743 10.0708629
 10.12016529 10.1698998  10.21522368 10.25142252 10.27460398 10.28240413
 10.27459473 10.25346235 10.22383167 10.19263305 10.1679728  10.15775648
 10.1680321  10.20134522 10.2555026  10.32318385 10.39277932 10.4506271
 10.48446381 10.48742898 10.46148071 10.41877944 10.37971834 10.36704782
 10.39702497 10.47044821 10.56805636 10.65485424 10.69518084 10.67434052
 10.61517666 10.57409187 10.60782196 10.7237276  10.85386802 10.89860251
 10.83414628 10.77864151]</t>
  </si>
  <si>
    <t>[ 1.45111732e-01  1.63242884e-01  1.59811615e-01  1.28189932e-01
  1.17946534e-01  1.23617861e-01  1.11867055e-01  7.56513773e-02
  7.63650354e-02  6.34316565e-02  8.69314484e-02  1.19407317e-01
  1.65480990e-01  1.58142609e-01  1.75961458e-01  1.56768600e-01
  1.59133038e-01  1.52037805e-01  1.44903683e-01  1.31281218e-01
  1.76115159e-01  1.87197393e-01  1.93265354e-01  1.99839202e-01
  2.24799107e-01  1.98778764e-01  2.34093567e-01  2.46069168e-01
  2.35930510e-01  2.46420031e-01  2.05760296e-01  2.11717623e-01
  1.88453724e-01  2.35874775e-01  1.86475264e-01  1.86134590e-01
  1.96655266e-01  1.96872677e-01  2.26353057e-01  2.01280901e-01
  1.71908265e-01  1.17759673e-01  1.17059524e-01  1.07738586e-01
  1.02917767e-01  1.02324109e-01  1.41385403e-01  1.35994168e-01
  1.36227560e-01  1.76501422e-01  1.85333294e-01  1.65791847e-01
  7.55296318e-02  5.65447674e-02  5.87896227e-02  6.29651035e-02
 -3.97861905e-01 -2.81345197e-01 -3.45138360e-01 -3.05253694e-01
 -3.74378643e-01 -3.29747099e-01 -3.24062103e-01 -1.53885176e-01
 -1.49767053e-01 -1.49281271e-01 -2.05865598e-01 -1.07811041e-01
 -5.73297898e-02 -6.35525340e-02 -5.67426836e-02 -9.28995027e-02
 -1.27739581e-01 -1.79710702e-01 -9.70672267e-02 -9.56374253e-02
 -7.01197597e-02 -4.28206601e-02 -5.26529549e-02 -3.41954615e-02
 -4.69979491e-02  1.94190695e-02  3.89626247e-03  2.29530086e-02
  1.55437017e-02 -4.95015729e-02 -5.41844193e-02 -4.20888213e-02
 -6.47895010e-02 -6.99692678e-02 -1.04820453e-01 -4.12624399e-02
 -4.99597542e-02 -3.35700062e-02 -4.94330051e-02 -9.98501011e-02
 -1.07077327e-01 -8.04835354e-02 -4.50175972e-02 -3.65821804e-02
 -4.20251889e-02 -3.57681914e-02 -2.91522032e-02 -3.61855514e-02
  7.50141620e-02  4.99325883e-02  6.46145395e-02  6.95595769e-02
  5.03943020e-02  4.31003476e-02  4.41957070e-02  6.43079172e-02
  1.26463237e-01  1.06622303e-01  7.22839900e-02 -2.76640684e-02
 -5.39353695e-02 -3.89188764e-02  4.53625860e-03  4.55155236e-02
 -4.61813977e-03 -6.69789900e-03  1.71491437e-02  1.62351292e-02
  1.01638221e-02 -1.72008025e-02 -7.02121184e-02 -6.43400794e-02
 -6.61828938e-02 -1.17050851e-01 -1.07740831e-01 -1.19247193e-01
 -8.37694539e-02 -4.93639450e-02 -6.04707131e-02 -3.46485512e-02
 -6.06262820e-02  1.08590330e-02 -5.39075951e-02 -4.02130771e-02
 -2.44799318e-02 -3.69561607e-02 -3.63251059e-02 -2.31922142e-02
 -1.91785385e-02 -1.35808921e-02 -2.50992769e-03 -5.58021708e-02
 -3.46865344e-02 -3.07732162e-02 -3.53809908e-02 -2.35776955e-02
 -9.15453752e-03 -9.83125139e-03 -1.15401571e-02 -1.91533106e-02
 -8.70626056e-03 -6.08614581e-03  3.60082745e-02  3.96346260e-02
  1.17534039e-02  1.18321610e-02  5.90308511e-03 -2.12206087e-03
  1.32698748e-02  2.26895625e-02  2.08104856e-02  3.41216191e-02
  2.57080537e-02  2.42714293e-02  3.12330025e-02  2.62427479e-02
  5.97828939e-02  4.67858355e-02  6.52214714e-02  4.80646644e-02
  4.63908565e-02  3.97741287e-02  4.05066740e-02  3.30672575e-02
  2.84180917e-02  1.76317305e-02  4.98694976e-03  3.56556605e-04
 -6.21560292e-03 -1.13633210e-02 -2.24167678e-02 -8.99404011e-03
 -2.94217101e-03 -7.51013144e-03 -2.30147512e-02 -1.97363051e-02
 -8.14274753e-03  8.38414075e-02  6.44253107e-02  6.89831545e-02
  5.73248425e-02  6.35551440e-02  8.86597492e-02  1.41376221e-02
  1.89640927e-02  3.12550555e-03  3.83494628e-02  2.95696750e-02
  3.19813892e-03  5.65855494e-03 -1.10485379e-02 -3.24007111e-03
 -5.20691480e-02 -4.48036985e-02 -3.48433420e-02 -4.23673330e-02
 -3.95011783e-02 -4.16146830e-02 -1.51010253e-02 -3.92745101e-02
 -6.03739479e-02 -5.07119511e-02 -7.46003369e-02 -6.54960113e-02
 -6.45971940e-02 -5.19918000e-02 -8.32167488e-02 -6.76564000e-02
 -7.65394236e-02 -5.11533863e-02 -4.74674698e-02 -2.25972984e-02
 -1.76141913e-02  1.47455715e-02 -2.48444907e-02 -1.24831801e-01
 -9.12067452e-02 -1.16580235e-01 -9.83619153e-02 -8.28065300e-02
 -9.97084133e-02 -8.32209424e-02 -6.67205820e-02 -5.92487698e-02
 -5.25036539e-02 -6.22637882e-02 -2.78414319e-02 -1.79085807e-02
 -3.79796458e-03 -9.80034907e-03 -1.52704911e-02 -8.18812205e-03
 -3.02981387e-02 -8.41417785e-02 -8.75986721e-02 -1.27737745e-01
 -9.20307417e-02 -1.12652004e-01 -1.22576173e-01 -1.36483124e-01
 -1.59476643e-01 -1.64363761e-01 -1.87682304e-01 -2.21010112e-01
 -2.42965331e-01 -2.63078457e-01 -2.68860647e-01 -2.73760761e-01
 -3.06961378e-01 -3.15341749e-01 -3.05651772e-01 -3.03834293e-01
 -2.93205562e-01 -2.93838027e-01 -2.85446892e-01 -3.01328493e-01
 -3.03664190e-01 -2.98598819e-01 -3.12516657e-01 -3.06198607e-01
 -2.90311140e-01 -2.61484611e-01 -2.38751619e-01 -1.56140744e-01
 -1.34911037e-01 -1.26672214e-01 -1.01843671e-01 -9.64111501e-02
 -8.20224941e-02 -2.83434801e-02 -4.74568642e-02 -2.70193605e-02
 -1.27101210e-02  8.69211976e-03  7.45226842e-03 -6.80161453e-03
  1.89936351e-02  2.59415416e-02  1.14356772e-01  1.01587444e-01
  3.87583938e-02  6.41104192e-02  3.49264369e-02  1.05592980e-02
  1.37461407e-02  2.52363899e-02  2.64827853e-03 -3.79959185e-02
 -6.97519271e-02 -4.68125086e-02 -1.46358522e-02 -2.53463606e-02
 -4.14834852e-02 -1.09712044e-02 -1.98934275e-02 -4.08131608e-02
 -4.33922252e-02 -2.04995493e-03 -1.64897685e-02 -9.59000928e-02
 -8.66740969e-02 -3.77580519e-02  3.27952360e-03  9.59148474e-02
  6.86524486e-02  1.03749979e-01  1.28101820e-01  9.73049504e-02
  1.25346972e-01  1.34305180e-01  1.19881028e-01  6.12405130e-02
  5.59000843e-02  1.68265604e-02 -2.26634822e-02 -1.41960781e-02
 -3.08445750e-02 -6.09917046e-02 -8.71876453e-02 -2.68645408e-02
  1.21546058e-02  3.37075249e-03  1.79782019e-02 -7.55361333e-03
 -3.77226093e-02  1.09872682e-02  1.35344307e-03  4.10618900e-02
  1.01237712e-01  1.92990064e-01  2.06828676e-01  2.52209324e-01
  2.69499841e-01  3.19251927e-01  3.10655870e-01  2.97730626e-01
  3.51092971e-01  3.26772680e-01  2.52447825e-01  2.63993320e-01
  2.98691274e-01  3.29363351e-01  3.41774785e-01  3.20574115e-01
  2.80083022e-01  2.25701507e-01  2.08015703e-01  3.34554048e-01
  4.08135915e-01  3.56185730e-01  3.28178268e-01  2.84114271e-01
  2.53122286e-01  1.70027507e-01  8.58528175e-02 -1.14523086e-01
 -8.00263879e-02 -1.11826195e-01 -7.89870782e-02 -3.39035431e-02
  1.14239406e-02 -4.37798847e-02  2.12632264e-02 -2.70699433e-02
 -1.26044654e-01 -2.47131953e-01 -2.74771018e-01 -1.96762749e-01
 -8.38250008e-02 -5.74188854e-02 -5.86901180e-02 -1.45613021e-01
 -2.85030028e-01 -1.57943957e-01 -8.73451015e-02 -6.60435374e-02]</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</si>
  <si>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</si>
  <si>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[ 8.94764563  8.9527239   8.95760471  8.96228095  8.96674579  8.97099272
  8.97501556  8.9788085   8.98236606  8.98568318  8.98875519  8.99157784
  8.9941473   8.9964602   8.99851364  9.00030518  9.00183288  9.00309531
  9.00409153  9.00482115  9.00528431  9.00548169  9.00541452  9.0050846
  9.00449431  9.00364657  9.0025449   9.00119341  8.99959676  8.99776022
  8.99568963  8.99339143  8.9908726   8.98814074  8.98520397  8.98207101
  8.97875111  8.97525406  8.97159018  8.96777032  8.96380581  8.95970848
  8.95549062  8.95116496  8.94674468  8.94224333  8.93767487  8.9330536
  8.92839414  8.92371142  8.91902065  8.91433724  8.90967683  8.90505524
  8.90048841  8.89599236  8.8915832   8.88727705  8.88309001  8.87903812
  8.87513731  8.87140337  8.86785192  8.86449831  8.86135765  8.85844469
  8.85577384  8.85335908  8.85121394  8.84935143  8.84778403  8.84652361
  8.84558138  8.8449679   8.84469297  8.84476564  8.84519413  8.84598582
  8.84714717  8.84868375  8.85060012  8.85289987  8.85558556  8.85865866
  8.86211958  8.86596759  8.87020086  8.87481636  8.87980993  8.88517621
  8.89090864  8.89699948  8.90343976  8.91021934  8.91732688  8.92474983
  8.9324745   8.94048603  8.94876844  8.95730463  8.96607644  8.97506467
  8.98424912  8.99360863  9.00312117  9.01276382  9.02251289  9.03234397
  9.04223199  9.05215128  9.06207567  9.07197857  9.08183305  9.0916119
  9.10128778  9.11083326  9.12022096  9.12942364  9.13841428  9.14716624
  9.15565332  9.16384988  9.17173099  9.17927249  9.18645115  9.19324476
  9.19963224  9.20559378  9.21111089  9.21616661  9.22074551  9.22483386
  9.22841972  9.23149302  9.23404564  9.23607155  9.23756683  9.23852976
  9.23896091  9.23886316  9.23824178  9.23710446  9.23546133  9.23332497
  9.23071048  9.22763538  9.22411969  9.22018586  9.21585871  9.21116542
  9.20613546  9.20080047  9.19519422  9.18935247  9.18331287  9.17711482
  9.17079929  9.16440872  9.15798679  9.15157827  9.14522879  9.13898465
  9.13289257  9.12699948  9.12135226  9.11599749  9.11098118  9.10634851
  9.10214356  9.098409    9.09518584  9.09251315  9.09042772  9.08896386
  9.08815307  9.08802377  9.08860105  9.08990644  9.0919576   9.09476817
  9.09834751  9.10270052  9.10782747  9.11372386  9.12038029  9.12778236
  9.1359106   9.14474047  9.15424232  9.16438142  9.17511808  9.18640771
  9.19820098  9.21044405  9.22307873  9.23604281  9.24927034  9.26269201
  9.27623555  9.28982612  9.30338684  9.3168393   9.33010408  9.34310136
  9.35575151  9.36797576  9.37969684  9.39083966  9.40133204  9.41110537
  9.42009532  9.4282426   9.43549356  9.44180095  9.44712453  9.4514317
  9.45469806  9.45690798  9.45805505  9.45814253  9.45718362  9.45520181
  9.452231    9.44831559  9.44351048  9.43788093  9.43150232  9.42445979
  9.41684778  9.40876939  9.40033568  9.39166481  9.38288107  9.37411375
  9.36549594  9.35716321  9.34925216  9.34189891  9.33523751  9.32939823
  9.32450591  9.32067813  9.31802352  9.31664002  9.3166131   9.31801418
  9.32089907  9.32530649  9.33125679  9.33875087  9.34776919  9.35827116
  9.37019467  9.38345596  9.39794984  9.41355012  9.43011054  9.44746596
  9.46543397  9.48381686  9.50240397  9.52097443  9.53930021  9.5571495
  9.57429046  9.59049508  9.6055434   9.61922774  9.63135707  9.64176139
  9.65029598  9.65684551  9.6613278   9.66369733  9.66394814  9.66211621
  9.65828113  9.65256695  9.64514219  9.63621882  9.62605026  9.61492823
  9.60317851  9.59115553  9.57923591  9.56781083  9.55727758  9.54803008
  9.54044887  9.53489048  9.53167664  9.53108344  9.53333093  9.53857324
  9.5468899   9.55827847  9.57264906  9.5898209   9.60952162  9.63138924
  9.65497733  9.67976347  9.7051611   9.73053476  9.75521849  9.7785373
  9.79983094  9.81847967  9.83393101  9.8457266   9.85352803  9.85714044
  9.85653244  9.85185115  9.84343077  9.83179354  9.81764198  9.80184145
  9.7853926   9.76939375  9.75499359  9.74333554  9.73549557  9.73241611
  9.73483947  9.74324486  9.7577934   9.77828637  9.80414131  9.83439106
  9.86770942  9.90246622  9.93681301  9.96879766  9.99650428 10.01821097
 10.03255522 10.03869341 10.03643834 10.02635718 10.00981172  9.9889251
  9.96646276  9.94562278  9.92974001  9.92192076  9.92463826  9.93933322
  9.9660756  10.00335118 10.04803627 10.09561261 10.14065035 10.17754783
 10.20146524 10.20932964 10.2007313  10.17849031 10.14866649 10.11983487
 10.10156752 10.10225497 10.12664618 10.17373571 10.23579253 10.29929251
 10.34816995 10.36908192 10.35735746 10.32127706 10.28185188 10.26606475
 10.29414522 10.36564156 10.45306864 10.51220761 10.51064228 10.46013955
 10.42262132 10.46425042 10.57744768 10.65833823 10.62358007 10.56958936
 10.66597302 10.79160881 10.72364546 10.789916   10.90724207 10.88775489
 10.9838664 ]</t>
  </si>
  <si>
    <t>[ 1.49418321e-01  1.45881081e-01  1.14191163e-01  1.03916792e-01
  1.09593881e-01  9.78850004e-02  6.17467900e-02  6.25727917e-02
  4.97859228e-02  7.34656390e-02  1.06154054e-01  1.52472065e-01
  1.45408946e-01  1.63533079e-01  1.44674591e-01  1.47401522e-01
  1.40695909e-01  1.33977514e-01  1.20795838e-01  1.66094564e-01
  1.77664491e-01  1.84241949e-01  1.91345976e-01  2.16855611e-01
  1.91403401e-01  2.27303586e-01  2.39880657e-01  2.30358391e-01
  2.41478055e-01  2.01461044e-01  2.08072508e-01  1.85472991e-01
  2.33567507e-01  1.84849389e-01  1.85196888e-01  1.96411382e-01
  1.97327127e-01  2.27509245e-01  2.03141129e-01  1.74473754e-01
  1.21030574e-01  1.21034939e-01  1.12416583e-01  1.08295402e-01
  1.08397446e-01  1.48149531e-01  1.43443227e-01  1.44354756e-01
  1.85299056e-01  1.94792776e-01  1.75903723e-01  8.62836029e-02
  6.79297124e-02  7.07936183e-02  7.55754451e-02 -3.84658683e-01
 -2.67563303e-01 -3.30792724e-01 -2.90359950e-01 -3.58953115e-01
 -3.13806780e-01 -3.07624643e-01 -1.36968864e-01 -1.32390808e-01
 -1.31464626e-01 -1.87628691e-01 -8.91746020e-02 -3.83151349e-02
 -4.41815541e-02 -3.70378385e-02 -7.28838145e-02 -1.07436628e-01
 -1.59144616e-01 -7.62626855e-02 -7.46196520e-02 -4.89145182e-02
 -2.14542530e-02 -3.11522207e-02 -1.25877720e-02 -2.53112069e-02
  4.11564345e-02  2.56552963e-02  4.47042377e-02  3.72571384e-02
 -2.78564238e-02 -3.26385526e-02 -2.06737216e-02 -4.35371306e-02
 -4.89120534e-02 -8.39912687e-02 -2.06945880e-02 -2.96869434e-02
 -1.36263254e-02 -2.98528948e-02 -8.06683199e-02 -8.83289150e-02
 -6.22037722e-02 -2.72419565e-02 -1.93462787e-02 -2.53647298e-02
 -1.97189046e-02 -1.37497780e-02 -2.14655647e-02  8.90163232e-02
  6.31818105e-02  7.70760716e-02  8.11991254e-02  6.11781320e-02
  5.29953892e-02  5.31696677e-02  7.23294000e-02  1.33501864e-01
  1.12648843e-01  7.72704932e-02 -2.37441331e-02 -5.11069717e-02
 -3.72052788e-02  5.11365028e-03  4.49373125e-02 -6.36918738e-03
 -9.63669773e-03  1.30101549e-02  1.08861435e-02  3.59782073e-03
 -2.49878960e-02 -7.92212870e-02 -7.45690646e-02 -7.76260528e-02
 -1.29699019e-01 -1.21581191e-01 -1.34263155e-01 -9.99405384e-02
 -6.66656837e-02 -7.88745572e-02 -5.41217938e-02 -8.11319952e-02
 -1.06379540e-02 -7.63503600e-02 -6.35518127e-02 -4.86605264e-02
 -6.19202262e-02 -6.20100276e-02 -4.95312235e-02 -4.61008095e-02
 -4.10116638e-02 -3.03706512e-02 -8.40106842e-02 -6.31572644e-02
 -5.94174078e-02 -6.41069651e-02 -5.22911370e-02 -3.77588085e-02
 -3.82277363e-02 -3.96286346e-02 -4.68323536e-02 -3.58736630e-02
 -3.26393764e-02  1.01715943e-02  1.46162196e-02 -1.23461844e-02
 -1.12497880e-02 -1.60646891e-02 -2.28819881e-02 -6.19198720e-03
  4.61192957e-03  4.19858347e-03  1.90516773e-02  1.22504192e-02
  1.24899611e-02  2.11844749e-02  1.79762664e-02  5.33393292e-02
  4.21972802e-02  6.25107238e-02  4.72447450e-02  4.74645621e-02
  4.27336302e-02  4.53331613e-02  3.97306393e-02  3.68767528e-02
  2.78323540e-02  1.68644076e-02  1.38338738e-02  8.77279414e-03
  5.03569691e-03 -4.71905661e-03  9.87926861e-03  1.69728647e-02
  1.33024740e-02 -1.45843562e-03  2.40084150e-03  1.44041117e-02
  1.06619500e-01  8.72497708e-02  9.16637987e-02  7.96673293e-02
  8.53622204e-02  1.09732579e-01  3.42771893e-02  3.79726738e-02
  2.08082007e-02  5.45157774e-02  4.40351407e-02  1.57859626e-02
  1.62012821e-02 -2.70735807e-03  2.75576555e-03 -4.85481736e-02
 -4.38712525e-02 -3.65957239e-02 -4.68820426e-02 -4.68355819e-02
 -5.18047952e-02 -2.81604277e-02 -5.51934224e-02 -7.91184718e-02
 -7.22235028e-02 -9.87952862e-02 -9.22655425e-02 -9.38074022e-02
 -8.34840377e-02 -1.16808232e-01 -1.03141083e-01 -1.13689152e-01
 -8.97193249e-02 -8.71818176e-02 -6.31752770e-02 -5.87563087e-02
 -2.66490060e-02 -6.61704414e-02 -1.65761641e-01 -1.31409818e-01
 -1.55726124e-01 -1.36124013e-01 -1.18865735e-01 -1.33756907e-01
 -1.14966021e-01 -9.58884811e-02 -8.55884431e-02 -7.57904542e-02
 -8.23029931e-02 -4.44715617e-02 -3.10044497e-02 -1.32734107e-02
 -1.56105821e-02 -1.74140060e-02 -6.70812292e-03 -2.52834238e-02
 -7.57270398e-02 -7.59641692e-02 -1.13108321e-01 -7.46741535e-02
 -9.28765505e-02 -1.00727617e-01 -1.12940907e-01 -1.34649414e-01
 -1.38684251e-01 -1.61601575e-01 -1.94991260e-01 -2.17476694e-01
 -2.38586425e-01 -2.45822168e-01 -2.52615664e-01 -2.88124624e-01
 -2.99195768e-01 -2.92539008e-01 -2.94050133e-01 -2.86991789e-01
 -2.91376971e-01 -2.86856427e-01 -3.06658048e-01 -3.12891897e-01
 -3.11629948e-01 -3.29183446e-01 -3.26261578e-01 -3.13461958e-01
 -2.87350534e-01 -2.66901527e-01 -1.86092707e-01 -1.66141351e-01
 -1.58625763e-01 -1.33945452e-01 -1.28078756e-01 -1.12679273e-01
 -5.74320866e-02 -7.44528626e-02 -5.14445060e-02 -3.41449352e-02
 -9.40311507e-03 -7.03431748e-03 -1.74987021e-02  1.21729056e-02
  2.29868663e-02  1.15160367e-01  1.05946778e-01  4.63820587e-02
  7.46271445e-02  4.78971009e-02  2.54916917e-02  3.01120883e-02
  4.24907004e-02  2.02488726e-02 -2.05674781e-02 -5.29703725e-02
 -3.10902100e-02 -3.06537891e-04 -1.26521759e-02 -3.05662866e-02
 -1.86886550e-03 -1.25417510e-02 -3.50537465e-02 -3.89863374e-02
  1.30192512e-03 -1.38561176e-02 -9.36409848e-02 -8.44685519e-02
 -3.53387039e-02  6.09753241e-03  9.92095328e-02  7.23778576e-02
  1.07728834e-01  1.32030195e-01  1.00770697e-01  1.27862775e-01
  1.35356055e-01  1.18984715e-01  5.80177075e-02  5.01497858e-02
  8.60020314e-03 -3.29969099e-02 -2.59028053e-02 -4.28060736e-02
 -7.17209922e-02 -9.48894856e-02 -2.95445106e-02  1.65312234e-02
  1.66746541e-02  4.16772745e-02  2.73507170e-02  8.29380682e-03
  6.69158316e-02  6.47630173e-02  1.08283265e-01  1.67509263e-01
  2.52781215e-01  2.54349479e-01  2.82090025e-01  2.77593242e-01
  3.03476044e-01  2.71759257e-01  2.39834122e-01  2.81847794e-01
  2.56985225e-01  1.95065276e-01  2.32427883e-01  3.04585316e-01
  3.80054575e-01  4.37888460e-01  4.54311756e-01  4.34842891e-01
  3.77596335e-01  3.29592409e-01  4.00540921e-01  4.02373004e-01
  2.78149681e-01  1.96917850e-01  1.37289541e-01  1.39542961e-01
  1.35853898e-01  1.57355077e-01  5.42521269e-02  1.38372673e-01
  8.14575637e-02  1.68520700e-02 -6.81927405e-02 -1.21065333e-01
 -1.87374341e-01 -4.18513527e-02  2.07569454e-02 -2.22387149e-02
 -1.69725394e-01 -2.37928405e-01 -1.46002299e-01 -3.82376964e-02
 -1.49300036e-01 -2.42476970e-01 -1.45530875e-01 -2.21078006e-01
 -1.66583511e-01 -1.40953718e-01 -2.71268427e-01]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</si>
  <si>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</si>
  <si>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[ 8.95326521  8.95824827  8.96301209  8.96754996  8.97185551  8.97592272
  8.97974591  8.98331983  8.98663959  8.98970076  8.99249931  8.99503166
  8.99729472  8.99928585  9.00100291  9.00244426  9.00360879  9.00449589
  9.00510552  9.00543816  9.00549486  9.00527722  9.00478743  9.00402823
  9.00300297  9.00171557  9.00017052  8.99837293  8.99632848  8.99404345
  8.99152467  8.9887796   8.98581625  8.98264319  8.97926957  8.97570508
  8.97195997  8.96804499  8.96397143  8.95975107  8.95539617  8.95091946
  8.94633411  8.94165372  8.9368923   8.93206421  8.92718418  8.92226727
  8.9173288   8.9123844   8.9074499   8.90254134  8.89767492  8.89286699
  8.88813397  8.88349235  8.87895862  8.87454926  8.87028067  8.86616917
  8.8622309   8.85848183  8.85493767  8.85161385  8.8485255   8.84568735
  8.84311371  8.84081844  8.83881488  8.83711582  8.83573344  8.83467927
  8.83396417  8.83359825  8.83359085  8.83395047  8.83468478  8.83580054
  8.83730357  8.83919873  8.84148984  8.84417972  8.84727011  8.85076165
  8.85465385  8.85894508  8.86363256  8.86871231  8.87417916  8.88002675
  8.88624748  8.89283256  8.89977198  8.90705449  8.91466768  8.92259793
  8.93083043  8.93934924  8.94813728  8.95717638  8.96644728  8.97592973
  8.98560248  8.99544332  9.00542921  9.01553623  9.02573973  9.03601435
  9.04633411  9.05667246  9.06700241  9.07729654  9.08752715  9.09766634
  9.10768606  9.11755828  9.12725502  9.1367485   9.14601125  9.15501618
  9.16373673  9.17214694  9.18022164  9.18793646  9.19526803  9.20219406
  9.20869347  9.21474645  9.22033467  9.22544129  9.23005112  9.23415071
  9.23772847  9.24077471  9.2432818   9.2452442   9.24665857  9.24752382
  9.24784118  9.24761429  9.24684916  9.24555432  9.24374076  9.24142198
  9.238614    9.23533535  9.23160706  9.22745262  9.22289792  9.21797126
  9.2127032   9.20712654  9.20127619  9.19518908  9.18890402  9.18246158
  9.1759039   9.16927458  9.16261847  9.15598147  9.14941034  9.14295247
  9.13665567  9.13056792  9.12473711  9.11921079  9.11403592  9.10925856
  9.10492362  9.10107458  9.09775315  9.09499907  9.09284975  9.09134001
  9.0905018   9.09036395  9.09095183  9.09228719  9.09438783  9.09726744
  9.10093533  9.10539628  9.11065031  9.11669262  9.12351337  9.13109766
  9.13942541  9.14847135  9.15820504  9.16859086  9.17958812  9.19115114
  9.20322945  9.21576792  9.22870705  9.24198322  9.25552901  9.26927358
  9.28314305  9.29706096  9.31094876  9.32472632  9.3383125   9.35162574
  9.36458471  9.37710891  9.3891194   9.40053945  9.4112953   9.42131681
  9.43053826  9.438899    9.4463442   9.45282551  9.45830176  9.46273955
  9.46611391  9.46840878  9.46961751  9.46974334  9.46879968  9.46681042
  9.46381011  9.45984404  9.45496822  9.44924923  9.44276403  9.43559954
  9.42785218  9.41962725  9.41103817  9.40220561  9.39325649  9.38432284
  9.37554057  9.36704808  9.35898483  9.3514897   9.34469945  9.33874691
  9.33375928  9.32985628  9.3271484   9.32573509  9.32570296  9.32712416
  9.33005474  9.33453318  9.34057906  9.34819194  9.3573504   9.36801138
  9.38010974  9.39355816  9.40824734  9.42404654  9.44080453  9.45835087
  9.47649759  9.4950413   9.51376563  9.53244411  9.55084335  9.56872663
  9.58585775  9.60200508  9.61694595  9.63047105  9.64238898  9.65253072
  9.66075404  9.66694768  9.67103529  9.6729788   9.67278146  9.67049008
  9.6661966   9.66003879  9.65219998  9.64290779  9.6324317   9.62107948
  9.60919246  9.59713958  9.58531028  9.5741063   9.56393253  9.55518689
  9.54824972  9.54347257  9.54116692  9.54159299  9.54494906  9.55136166
  9.56087695  9.57345383  9.58895913  9.60716525  9.6277506   9.65030332
  9.67432827  9.69925767  9.72446536  9.7492845   9.77302871  9.79501589
  9.81459454  9.83117144  9.84423997  9.85340777  9.85842258  9.85919472
  9.85581475  9.84856489  9.83792255  9.82455493  9.80930347  9.79315756
  9.77721729  9.76264578  9.75061199  9.74222618  9.73847051  9.74012852
  9.74771773  9.76143044  9.78108799  9.80611425  9.8355333   9.867996
  9.90183845  9.93517345  9.9660136   9.99242142 10.01267827 10.02546049
 10.03000708 10.02626093 10.01496346  9.99768283  9.9767582   9.95514808
  9.93617938  9.92320559  9.9191975   9.92630576  9.94545042  9.97600536
 10.0156508  10.06046226 10.1052846  10.144403   10.17246887 10.18557128
 10.18227362 10.16437596 10.1371379  10.10873071 10.08880202 10.086244
 10.10653972 10.14936933 10.20738425 10.26705842 10.3121459  10.32942085
 10.3151339  10.27936953 10.24497785 10.23894167 10.27759886 10.3525144
 10.42814727 10.46055087 10.43324356 10.38443753 10.38725096 10.47305067
 10.5677513  10.56308414 10.50398846 10.5688622  10.68796265 10.63126827
 10.70326847 10.76681918 10.82416464 10.83062359 10.9285609  11.07543635]</t>
  </si>
  <si>
    <t>[ 1.45339772e-01  1.13547610e-01  1.03185655e-01  1.08789709e-01
  9.70222069e-02  6.08396381e-02  6.16353765e-02  4.88321541e-02
  7.25092245e-02  1.05208483e-01  1.51550593e-01  1.44524580e-01
  1.62698560e-01  1.43902384e-01  1.46703797e-01  1.40084533e-01
  1.33464036e-01  1.20391475e-01  1.65810195e-01  1.77510639e-01
  1.84228777e-01  1.91483274e-01  2.17152787e-01  1.91869476e-01
  2.27947183e-01  2.40709994e-01  2.31381277e-01  2.42701880e-01
  2.02892779e-01  2.09718696e-01  1.87339745e-01  2.35660508e-01
  1.87173879e-01  1.87757673e-01  1.99212825e-01  2.00373152e-01
  2.30803332e-01  2.06686318e-01  1.78272641e-01  1.25085316e-01
  1.25347251e-01  1.16987744e-01  1.13126254e-01  1.13488397e-01
  1.53500561e-01  1.49053885e-01  1.50224169e-01  1.91425929e-01
  2.01175398e-01  1.82539971e-01  9.31709442e-02  7.50652113e-02
  7.81739393e-02  8.31968581e-02 -3.76800298e-01 -2.59472451e-01
 -3.22474290e-01 -2.81819196e-01 -3.50195671e-01 -3.04838644e-01
 -2.98452172e-01 -1.27598772e-01 -1.22830159e-01 -1.21720833e-01
 -1.77709506e-01 -7.90881146e-02 -2.80697680e-02 -3.37860579e-02
 -2.65012869e-02 -6.22156001e-02 -9.66464579e-02 -1.48242507e-01
 -6.52589595e-02 -6.35249317e-02 -3.77397223e-02 -1.02105910e-02
 -1.98511880e-02 -1.24114459e-03 -1.39310359e-02  5.25578288e-02
  3.70653307e-02  5.61100726e-02  4.86456851e-02 -1.64984956e-02
 -2.13248062e-02 -9.41794461e-03 -3.23533252e-02 -3.78144255e-02
 -7.29942169e-02 -9.81269095e-03 -1.89349465e-02 -3.01912605e-03
 -1.94055269e-02 -7.03959367e-02 -7.82467709e-02 -5.23272029e-02
 -1.75863579e-02 -9.92708414e-03 -1.61973858e-02 -1.08188449e-02
 -5.13239579e-03 -1.31461835e-02  9.70224807e-02  7.08596555e-02
  8.44106840e-02  8.81757901e-02  6.77823774e-02  5.92130273e-02
  5.89868364e-02  7.77326063e-02  1.38478029e-01  1.17185352e-01
  8.13552393e-02 -2.01226952e-02 -4.79597757e-02 -3.45425938e-02
  7.28227333e-03  4.66030954e-02 -5.21419475e-03 -8.99956145e-03
  1.31233089e-02  1.04701858e-02  2.64867437e-03 -2.64731998e-02
 -8.12445539e-02 -7.71308836e-02 -8.07257433e-02 -1.33334581e-01
 -1.25749254e-01 -1.38958935e-01 -1.05157794e-01 -7.23966734e-02
 -8.51100060e-02 -6.08508595e-02 -8.83422410e-02 -1.83153256e-02
 -8.44791684e-02 -7.21147224e-02 -5.76385505e-02 -7.12927276e-02
 -7.17547278e-02 -5.96242188e-02 -5.65165953e-02 -5.17231668e-02
 -4.13492710e-02 -9.52263436e-02 -7.45784689e-02 -7.10113150e-02
 -7.58394640e-02 -6.41269369e-02 -4.96615390e-02 -5.01600567e-02
 -5.15523540e-02 -5.87085614e-02 -4.76628695e-02 -4.43016635e-02
 -1.32358769e-03  3.32842636e-03 -2.33863867e-02 -2.20024668e-02
 -2.64903770e-02 -3.29418868e-02 -1.58481774e-02 -4.60372800e-03
 -4.54103360e-03  1.08220674e-02  4.56301435e-03  5.37496085e-03
  1.46698509e-02  1.20875340e-02  4.80993218e-02  3.76259273e-02
  5.86248355e-02  4.40578038e-02  4.49865243e-02  4.09707381e-02
  4.42877691e-02  3.94010535e-02  3.72570906e-02  2.89124193e-02
  1.86295891e-02  1.62650657e-02  1.18463414e-02  8.72336730e-03
 -4.50071669e-04  1.46922137e-02  2.22879322e-02  1.90734383e-02
  4.71794222e-03  8.92805721e-03  2.12236992e-02  1.13669342e-01
  9.44643747e-02  9.89746111e-02  8.70030873e-02  9.26493398e-02
  1.16895579e-01  4.12391519e-02  4.46557360e-02  2.71340787e-02
  6.04063197e-02  4.94129070e-02  2.05748255e-02  2.03270486e-02
  6.83689262e-04  5.34368819e-03 -4.68279116e-02 -4.30786648e-02
 -3.67856549e-02 -4.81035318e-02 -4.91312463e-02 -5.52102368e-02
 -3.27036723e-02 -6.08943975e-02 -8.59885308e-02 -8.02650023e-02
 -1.08001225e-01 -1.02619267e-01 -1.05282388e-01 -9.60437561e-02
 -1.30406098e-01 -1.17720506e-01 -1.29183677e-01 -1.06052888e-01
 -1.04269102e-01 -8.09221842e-02 -7.70605415e-02 -4.54007659e-02
 -8.52532387e-02 -1.85053217e-01 -1.50783176e-01 -1.75050660e-01
 -1.55266748e-01 -1.37692631e-01 -1.52134267e-01 -1.32761947e-01
 -1.12974395e-01 -1.01840638e-01 -9.10916725e-02 -9.65440016e-02
 -5.75527132e-02 -4.28372046e-02 -2.37817971e-02 -2.47325718e-02
 -2.51027819e-02 -1.29332131e-02 -3.00316783e-02 -7.90034261e-02
 -7.77923634e-02 -1.13531071e-01 -7.37533977e-02 -9.06932675e-02
 -9.73813979e-02 -1.08549233e-01 -1.29346634e-01 -1.32620251e-01
 -1.54940145e-01 -1.87908159e-01 -2.10157429e-01 -2.31223756e-01
 -2.38613370e-01 -2.45759566e-01 -2.81818472e-01 -2.93631945e-01
 -2.87901671e-01 -2.90511807e-01 -2.84710001e-01 -2.90490959e-01
 -2.87484023e-01 -3.08892786e-01 -3.16800428e-01 -3.17249834e-01
 -3.36521404e-01 -3.35292238e-01 -3.24127203e-01 -2.99559480e-01
 -2.80531173e-01 -2.00989308e-01 -1.82122517e-01 -1.75483299e-01
 -1.51448920e-01 -1.45979723e-01 -1.30716197e-01 -7.53357575e-02
 -9.19523068e-02 -6.82732312e-02 -5.00473785e-02 -2.41411348e-02
 -2.03935567e-02 -2.92946357e-02  2.08943288e-03  1.47248077e-02
  1.08784541e-01  1.01475012e-01  4.37835863e-02  7.38223719e-02
  4.87588659e-02  2.78480636e-02  3.37507235e-02  4.71647064e-02
  2.56840739e-02 -1.46640449e-02 -4.69009703e-02 -2.51562209e-02
  5.20205187e-03 -7.83713150e-03 -2.66811617e-02  8.90698894e-04
 -1.10551219e-02 -3.49334836e-02 -4.02684806e-02 -1.36035042e-03
 -1.78197195e-02 -9.87751076e-02 -9.05975598e-02 -4.22516487e-02
 -1.36448682e-03  9.14445801e-02  6.45543145e-02  1.00076643e-01
  1.24753744e-01  9.40400859e-02  1.21808369e-01  1.30067007e-01
  1.14511837e-01  5.43806731e-02  4.73481569e-02  6.62725700e-03
 -3.41391474e-02 -2.61893922e-02 -4.21782990e-02 -7.00814345e-02
 -9.21054317e-02 -2.54616465e-02  2.20639268e-02  2.37693914e-02
  5.03636071e-02  3.75281329e-02  1.96875198e-02  7.90447184e-02
  7.69299153e-02  1.19597940e-01  1.76952663e-01  2.59315640e-01
  2.57072734e-01  2.80422523e-01  2.71476041e-01  2.93546282e-01
  2.59459644e-01  2.27408137e-01  2.72175810e-01  2.53232575e-01
  2.00144236e-01  2.48321844e-01  3.31641328e-01  4.16409918e-01
  4.79240861e-01  4.94247529e-01  4.65875736e-01  3.92919859e-01
  3.25307661e-01  3.77817769e-01  3.68724465e-01  2.46883791e-01
  1.84064470e-01  1.56038645e-01  1.93490980e-01  2.13841826e-01
  2.33654291e-01  9.71623431e-02  1.26838558e-01  2.30883846e-02
 -4.56536411e-02 -7.56749769e-02 -4.21012826e-02 -6.11695906e-02
  3.10372364e-02 -2.96724036e-02 -1.25739595e-01 -1.55361852e-01
 -8.35786356e-02 -9.12844303e-02 -1.56610987e-01 -1.14595287e-01
 -1.54136626e-01 -1.88704596e-01 -2.55326642e-01 -8.99650348e-02
 -1.81759729e-01 -3.62838375e-01]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</si>
  <si>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</si>
  <si>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[ 8.93764716  8.94233674  8.94686215  8.95121615  8.95539178  8.95938237
  8.96318154  8.96678325  8.97018178  8.97337181  8.97634835  8.97910685
  8.98164315  8.98395352  8.98603469  8.98788385  8.98949864  8.99087723
  8.99201826  8.9929209   8.99358484  8.99401032  8.99419811  8.99414954
  8.99386652  8.99335149  8.9926075   8.99163816  8.99044765  8.98904075
  8.98742281  8.98559975  8.98357808  8.98136488  8.97896777  8.97639494
  8.97365515  8.97075765  8.96771225  8.96452925  8.96121945  8.95779413
  8.954265    8.95064423  8.9469444   8.94317848  8.93935978  8.93550196
  8.931619    8.92772513  8.92383483  8.9199628   8.9161239   8.91233314
  8.90860561  8.90495649  8.90140094  8.89795415  8.8946312   8.89144708
  8.88841664  8.88555452  8.88287512  8.88039257  8.87812063  8.87607271
  8.87426179  8.87270037  8.87140041  8.87037335  8.86962996  8.86918041
  8.86903411  8.86919977  8.86968529  8.87049775  8.87164335  8.87312739
  8.87495423  8.87712725  8.87964883  8.88252028  8.8857419   8.88931285
  8.89323121  8.89749391  8.90209677  8.90703442  8.91230035  8.91788688
  8.92378516  8.92998517  8.93647575  8.94324459  8.95027827  8.95756224
  8.96508089  8.97281756  8.98075457  8.98887328  8.99715411  9.0055766
  9.01411949  9.02276072  9.03147755  9.0402466   9.04904393  9.05784512
  9.06662534  9.07535945  9.08402208  9.09258771  9.1010308   9.10932587
  9.11744759  9.12537091  9.13307115  9.14052413  9.14770622  9.15459455
  9.16116704  9.16740254  9.17328095  9.17878332  9.18389197  9.18859057
  9.19286428  9.19669986  9.2000857   9.203012    9.20547079  9.20745607
  9.20896384  9.20999221  9.21054144  9.21061398  9.21021457  9.20935023
  9.2080303   9.20626649  9.20407281  9.20146566  9.19846375  9.19508809
  9.19136196  9.18731084  9.18296235  9.17834616  9.17349394  9.16843918
  9.16321713  9.15786465  9.15242003  9.14692289  9.14141394  9.13593485
  9.13052802  9.12523636  9.12010311  9.11517158  9.11048491  9.10608583
  9.10201642  9.09831781  9.09502997  9.09219138  9.08983883  9.08800709
  9.08672867  9.08603357  9.085949    9.08649912  9.08770484  9.08958356
  9.09214894  9.09541073  9.09937459  9.10404188  9.10940958  9.11547012
  9.12221131  9.12961628  9.13766346  9.14632652  9.15557446  9.16537167
  9.17567797  9.18644882  9.19763547  9.20918516  9.22104137  9.23314416
  9.24543043  9.25783433  9.27028767  9.28272035  9.29506082  9.30723661
  9.31917488  9.33080296  9.34204893  9.35284227  9.36311446  9.37279961
  9.38183513  9.39016233  9.39772714  9.40448063  9.41037974  9.41538777
  9.41947501  9.42261923  9.42480615  9.42602991  9.4262934   9.42560857
  9.42399665  9.42148835  9.41812387  9.41395288  9.40903444  9.40343672
  9.39723672  9.3905198   9.38337914  9.37591509  9.36823438  9.36044926
  9.35267653  9.34503639  9.33765132  9.33064481  9.32413993  9.31825802
  9.31311714  9.30883058  9.30550533  9.30324051  9.30212586  9.30224023
  9.30365013  9.30640835  9.31055272  9.31610494  9.32306959  9.33143332
  9.34116422  9.35221141  9.3645049   9.37795567  9.39245607  9.40788049
  9.42408636  9.4409154   9.4581953   9.4757416   9.49335997  9.51084871
  9.52800158  9.54461089  9.56047073  9.57538049  9.58914843  9.60159537
  9.61255841  9.62189457  9.62948434  9.63523507  9.63908402  9.64100111
  9.64099126  9.63909611  9.63539528  9.63000684  9.6230871   9.61482959
  9.60546319  9.59524934  9.58447837  9.573465    9.56254278  9.55205789
  9.54236206  9.53380484  9.52672537  9.5214437   9.518252    9.51740563
  9.51911462  9.52353546  9.53076379  9.54082802  9.55368433  9.56921323
  9.587218    9.60742521  9.62948754  9.6529891   9.67745324  9.70235301
  9.72712409  9.75118013  9.7739302   9.79479799  9.81324227  9.82877807
  9.84099781  9.84959165  9.85436614  9.85526027  9.85235794  9.84589592
  9.83626639  9.82401325  9.80982171  9.79450052  9.77895693  9.76416445
  9.75112407  9.7408199   9.73417076  9.73197961  9.73488314  9.74330438
  9.75741131  9.77708458  9.80189788  9.83111363  9.86369684  9.89834897
  9.93356268  9.96769713  9.99907195 10.02607636 10.04728788 10.06159353
 10.06830455 10.06725438 10.05886913 10.0441996  10.02490512 10.00318188
  9.98163194  9.96307436  9.95030566  9.94582452  9.95154251  9.96850983
  9.99669047 10.03482366 10.08040733 10.12983236 10.17868399 10.22220694
 10.25590616 10.27622597 10.28122121 10.27110941 10.24858032 10.21874435
 10.18863307 10.16622608 10.15906933 10.17266269 10.20891107 10.26502459
 10.3332822  10.40199793 10.45781809 10.4891261  10.48988083 10.46277347
 10.42033561 10.3827914  10.37221525 10.40397713 10.47825527 10.57585531
 10.66256701 10.70365831 10.68451562 10.62657394 10.58408269 10.61332747
 10.72533889 10.85856109 10.91491867 10.85957404 10.79424631]</t>
  </si>
  <si>
    <t>[ 1.34148716e-01  1.23861006e-01  1.29477527e-01  1.17661574e-01
  8.13705712e-02  8.19989152e-02  6.89704376e-02  9.23655697e-02
  1.24727459e-01  1.70678094e-01  1.63207891e-01  1.80886430e-01
  1.61545083e-01  1.63753181e-01  1.56494099e-01  1.49188975e-01
  1.35388725e-01  1.80038487e-01  1.90930543e-01  1.96802739e-01
  2.03175656e-01  2.27929897e-01  2.01699600e-01  2.36800612e-01
  2.48559043e-01  2.38200307e-01  2.48467313e-01  2.07583106e-01
  2.13314492e-01  1.89823668e-01  2.37017302e-01  1.87390374e-01
  1.86822777e-01  1.97117516e-01  1.97110469e-01  2.26368357e-01
  2.01076161e-01  1.71486420e-01  1.17124132e-01  1.16214163e-01
  1.06687745e-01  1.01666237e-01  1.00877124e-01  1.39748630e-01
  1.34173693e-01  1.34229876e-01  1.74333418e-01  1.83002237e-01
  1.63305370e-01  7.28957123e-02  5.37717158e-02  5.58860612e-02
  5.99399483e-02 -4.00999463e-01 -2.84585715e-01 -3.48472160e-01
 -3.08670885e-01 -3.77869146e-01 -3.33300668e-01 -3.27668348e-01
 -1.57533583e-01 -1.53447013e-01 -1.52982101e-01 -2.09576568e-01
 -1.11521393e-01 -6.10287692e-02 -6.72294088e-02 -6.03867717e-02
 -9.65001961e-02 -1.31286370e-01 -1.83193200e-01 -1.00475193e-01
 -9.89607911e-02 -7.33486493e-02 -4.59454150e-02 -5.56641562e-02
 -3.70839517e-02 -4.97548539e-02  1.68023211e-02  1.42791775e-03
  2.06409717e-02  1.33955154e-02 -5.14787448e-02 -5.59838089e-02
 -4.37040723e-02 -6.62146833e-02 -7.11988915e-02 -1.05849481e-01
 -4.20862996e-02 -5.05743480e-02 -3.39717205e-02 -4.96187191e-02
 -9.98171930e-02 -1.06823681e-01 -8.00075438e-02 -4.43181669e-02
 -3.56587327e-02 -4.08776612e-02 -3.43970368e-02 -2.75583884e-02
 -3.43705543e-02  7.70483564e-02  5.21834933e-02  6.70791733e-02
  7.22344698e-02  5.32755055e-02  4.61834440e-02  4.74758204e-02
  6.77797254e-02  1.30120984e-01  1.10459815e-01  7.62946869e-02
 -2.34871548e-02 -4.95995795e-02 -3.44319055e-02  9.16637851e-03
  5.02804427e-02  2.72930465e-04 -1.68960387e-03  2.22654801e-02
  2.14500871e-02  1.54677672e-02 -1.18176965e-02 -6.47598474e-02
 -5.88287859e-02 -6.06228437e-02 -1.11452410e-01 -1.02114440e-01
 -1.13603346e-01 -7.81186708e-02 -4.37167499e-02 -5.48376085e-02
 -2.90399932e-02 -5.50526560e-02  1.63874376e-02 -4.84345804e-02
 -3.48054755e-02 -1.91475954e-02 -3.17087461e-02 -3.11720487e-02
 -1.81427042e-02 -1.42414945e-02 -8.76493679e-03  2.17663727e-03
 -5.12529518e-02 -3.02822458e-02 -2.65210465e-02 -3.12877074e-02
 -1.96496204e-02 -5.39752206e-03 -6.25065215e-03 -8.14081130e-03
 -1.59395122e-02 -5.68173600e-03 -3.25403089e-03  3.86454580e-02
  4.20749928e-02  1.39957275e-02  1.38758950e-02  7.74838365e-03
 -4.74323153e-04  1.47216653e-02  2.39477759e-02  2.18782644e-02
  3.50028928e-02  2.64075514e-02  2.47946905e-02  3.15863858e-02
  2.64334367e-02  5.98189003e-02  4.66760004e-02  6.49754621e-02
  4.76929682e-02  4.59047708e-02  3.91857472e-02  3.98288679e-02
  3.23136530e-02  2.76030420e-02  1.67702828e-02  4.09480694e-03
 -5.49967147e-04 -7.11963181e-03 -1.22474738e-02 -2.32632200e-02
 -9.78459288e-03 -3.65832610e-03 -8.13317300e-03 -2.35258339e-02
 -2.01165489e-02 -8.37333869e-03  8.37791095e-02  6.45496598e-02
  6.93120997e-02  5.78758041e-02  6.43448851e-02  8.97042435e-02
  1.54519181e-02  2.05621756e-02  5.02015710e-03  4.05521210e-02
  3.20902939e-02  6.04505020e-03  8.83833206e-03 -7.53121084e-03
  6.17475150e-04 -4.78708466e-02 -4.02663487e-02 -2.99709918e-02
 -3.71664581e-02 -3.39807550e-02 -3.57862439e-02 -8.97869875e-03
 -3.28750393e-02 -5.37166894e-02 -4.38188498e-02 -6.74958774e-02
 -5.82071434e-02 -5.71532301e-02 -4.44242853e-02 -7.55593021e-02
 -5.99445240e-02 -6.88102856e-02 -4.34455687e-02 -3.98206896e-02
 -1.50520984e-02 -1.02116022e-02  2.19643961e-02 -1.78503179e-02
 -1.18102488e-01 -8.47813898e-02 -1.10496375e-01 -9.26550692e-02
 -7.75097274e-02 -9.48517241e-02 -7.88310074e-02 -6.28201529e-02
 -5.58562633e-02 -4.96327279e-02 -5.99229464e-02 -2.60336651e-02
 -1.66310507e-02 -3.04174096e-03 -9.55020372e-03 -1.55047599e-02
 -8.87864019e-03 -3.14102569e-02 -8.56344659e-02 -8.94247121e-02
 -1.29844029e-01 -9.43586622e-02 -1.15137954e-01 -1.25152147e-01
 -1.39077427e-01 -1.62014696e-01 -1.66769010e-01 -1.89877218e-01
 -2.22917262e-01 -2.44508546e-01 -2.64184039e-01 -2.69458627e-01
 -2.73786190e-01 -3.06355613e-01 -3.14053741e-01 -3.03639300e-01
 -3.01065146e-01 -2.89658625e-01 -2.89504249e-01 -2.80330111e-01
 -2.95446083e-01 -2.97047505e-01 -2.91293408e-01 -3.04582230e-01
 -2.97708719e-01 -2.81352583e-01 -2.52156502e-01 -2.29164171e-01
 -1.46413714e-01 -1.25171870e-01 -1.17053879e-01 -9.24822188e-02
 -8.74430250e-02 -7.35816312e-02 -2.05582415e-02 -4.04468727e-02
 -2.08922959e-02 -7.55855649e-03  1.27937578e-02  1.04505287e-02
 -4.93668781e-03  1.97208855e-02  2.55540030e-02  1.12905586e-01
  9.91523472e-02  3.54473047e-02  6.00582013e-02  3.02927923e-02
  5.52577013e-03  8.51222533e-03  2.00147843e-02 -2.34066905e-03
 -4.25304612e-02 -7.36157413e-02 -4.98019149e-02 -1.65672294e-02
 -2.60635126e-02 -4.08646929e-02 -8.93566957e-03 -1.64068025e-02
 -3.58918522e-02 -3.71061676e-02  5.47642605e-03 -7.90088921e-03
 -8.64766052e-02 -7.66882628e-02 -2.75184278e-02  1.34384674e-02
  1.05645211e-01  7.76071589e-02  1.11598354e-01  1.34545839e-01
  1.02095507e-01  1.28299274e-01  1.35312390e-01  1.18925186e-01
  5.83998043e-02  5.13515691e-02  1.08436272e-02 -2.97194752e-02
 -2.18902267e-02 -3.86888185e-02 -6.84706665e-02 -9.37889543e-02
 -3.21121792e-02  8.66584029e-03  1.94200076e-03  1.87771479e-02
 -4.51549175e-03 -3.26033960e-02  1.78584179e-02  9.48850893e-03
  4.98408980e-02  1.09950165e-01  2.00889283e-01  2.13195876e-01
  2.56422619e-01  2.71101934e-01  3.18009132e-01  3.06600616e-01
  2.91179928e-01  3.42636742e-01  3.17228252e-01  2.42780752e-01
  2.55209132e-01  2.91708012e-01  3.24879718e-01  3.40152792e-01
  3.21757035e-01  2.83568346e-01  2.30583533e-01  2.13103030e-01
  3.38554029e-01  4.09882629e-01  3.54872885e-01  3.23547674e-01
  2.76548419e-01  2.43600290e-01  1.59929155e-01  7.66342100e-02
 -1.21714080e-01 -8.46886800e-02 -1.14278051e-01 -8.02798376e-02
 -3.54597151e-02  8.35088262e-03 -4.89473149e-02  1.43110668e-02
 -3.48770043e-02 -1.33843601e-01 -2.54844725e-01 -2.83248480e-01
 -2.06937852e-01 -9.52222746e-02 -6.74096993e-02 -6.41956313e-02
 -1.47224311e-01 -2.89723098e-01 -1.74260116e-01 -1.12772866e-01
 -8.16483357e-02]</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</si>
  <si>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</si>
  <si>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[ 8.95512896  8.959723    8.96410397  8.96826548  8.9722015   8.97590632
  8.97937465  8.98260157  8.98558256  8.98831355  8.99079091  8.99301143
  8.99497242  8.99667165  8.99810738  8.9992784   9.00018401  9.00082404
  9.00119887  9.00130942  9.0011572   9.00074424  9.00007317  8.99914721
  8.99797013  8.99654631  8.99488069  8.99297881  8.99084681  8.98849138
  8.9859198   8.98313992  8.98016018  8.97698953  8.97363751  8.97011418
  8.96643013  8.96259643  8.95862469  8.95452697  8.95031579  8.94600411
  8.94160531  8.93713315  8.93260176  8.92802563  8.92341953  8.91879853
  8.91417796  8.90957335  8.90500042  8.90047506  8.89601325  8.89163105
  8.88734457  8.88316989  8.87912309  8.87522011  8.87147682  8.86790886
  8.8645317   8.86136052  8.85841021  8.85569531  8.85322993  8.85102778
  8.84910205  8.84746541  8.84612994  8.84510708  8.84440763  8.84404165
  8.84401844  8.84434652  8.84503354  8.84608629  8.84751063  8.84931146
  8.8514927   8.85405724  8.85700692  8.86034249  8.86406359  8.86816874
  8.87265532  8.8775195   8.88275632  8.88835959  8.89432194  8.90063479
  8.90728836  8.91427168  8.92157257  8.92917771  8.93707257  8.94524153
  8.95366784  8.96233364  8.97122007  8.98030722  8.98957424  8.99899936
  9.00855994  9.01823254  9.02799298  9.0378164   9.04767734  9.05754981
  9.06740739  9.07722327  9.08697039  9.09662149  9.10614925  9.11552632
  9.12472552  9.13371985  9.14248264  9.15098768  9.15920929  9.16712246
  9.17470294  9.18192739  9.18877347  9.19521994  9.2012468   9.2068354
  9.21196853  9.21663055  9.22080749  9.22448712  9.22765908  9.230315
  9.23244849  9.23405531  9.23513344  9.23568306  9.23570672  9.23520932
  9.23419817  9.23268301  9.23067607  9.22819202  9.22524803  9.22186371
  9.21806112  9.2138647   9.20930125  9.20439984  9.19919176  9.1937104
  9.18799116  9.18207135  9.17599001  9.16978781  9.16350685  9.15719053
  9.15088331  9.14463056  9.13847832  9.13247307  9.12666152  9.12109033
  9.11580591  9.1108541   9.10627993  9.10212733  9.09843888  9.0952555
  9.09261617  9.09055765  9.08911421  9.08831733  9.08819545  9.08877369
  9.09007362  9.09211297  9.09490546  9.09846056  9.1027833   9.10787409
  9.11372858  9.12033757  9.12768684  9.13575715  9.14452418  9.15395854
  9.16402577  9.17468647  9.18589635  9.19760641  9.20976314  9.22230872
  9.2351813   9.24831536  9.26164197  9.2750893   9.28858296  9.30204654
  9.31540212  9.32857076  9.34147316  9.35403023  9.36616375  9.37779701
  9.38885549  9.39926759  9.4089653   9.41788488  9.42596764  9.43316055
  9.43941695  9.44469719  9.44896924  9.4522093   9.45440228  9.45554228
  9.45563305  9.45468825  9.45273176  9.44979785  9.44593121  9.44118697
  9.43563054  9.42933737  9.42239258  9.41489049  9.40693397  9.39863375
  9.39010755  9.38147904  9.37287683  9.36443316  9.35628261  9.34856067
  9.34140221  9.33493987  9.32930241  9.324613    9.32098747  9.31853259
  9.31734429  9.31750604  9.31908714  9.32214125  9.32670495  9.33279645
  9.34041455  9.34953769  9.36012337  9.37210771  9.38540538  9.3999098
  9.41549369  9.43200997  9.44929303  9.46716034  9.48541449  9.50384555
  9.52223383  9.54035294  9.55797324  9.57486551  9.59080489  9.60557501
  9.61897227  9.63081014  9.64092349  9.64917277  9.65544809  9.65967287
  9.66180728  9.66185098  9.65984544  9.65587544  9.65006984  9.64260139
  9.63368562  9.62357865  9.61257395  9.60099796  9.58920455  9.57756846
  9.56647766  9.55632476  9.54749758  9.54036915  9.53528712  9.53256313
  9.53246209  9.53519197  9.54089424  9.54963544  9.56140021  9.57608611
  9.59350075  9.61336141  9.63529753  9.65885631  9.68351163  9.70867626
  9.73371742  9.75797551  9.78078558  9.80150126  9.81952029  9.83431104
  9.84543882  9.85259113  9.85560036  9.85446271  9.84935206  9.84062723
  9.8288316   9.81468393  9.79905957  9.78296176  9.76748292  9.75375676
  9.74290235  9.73596212  9.73383662  9.73721938  9.74653596  9.76189177
  9.7830335   9.80932905  9.83977053  9.87300389  9.90738783  9.94108238
  9.97216568  9.99877441 10.01926033 10.03235247 10.03731113 10.03405778
 10.02326343 10.0063781   9.98558612  9.96367657  9.94382501  9.92929286
  9.92306244  9.9274393   9.94366696  9.97160992 10.00956753 10.05427922
 10.10116936 10.1448541  10.17989296 10.20171644 10.20760268 10.19752188
 10.17463115 10.14520273 10.11782407 10.10183244 10.10513997 10.13184645
 10.18027231 10.24218782 10.30395291 10.34990864 10.36762912 10.35364242
 10.31727068 10.27987561 10.26771179 10.29926357 10.37203289 10.4574276
 10.51218488 10.50689278 10.45649617 10.42322958 10.46921468 10.581638
 10.65693704 10.61950718 10.57024662 10.66946272 10.78939033 10.72153092
 10.79068694 10.90406693 10.88526316 10.98374403]</t>
  </si>
  <si>
    <t>[ 0.11106879  0.11661668  0.10477375  0.06849687  0.06917979  0.05624566
  0.07977417  0.11230768  0.15846734  0.15124269  0.16920237  0.1501768
  0.15273428  0.14585714  0.13896544  0.12560897  0.17073171  0.18212476
  0.18852477  0.19545107  0.22078302  0.19515347  0.23087698  0.24327835
  0.23358167  0.24452851  0.20434058  0.21078333  0.18801761  0.23594874
  0.18707033  0.18726094  0.19832222  0.1990887   0.22912579  0.20461712
  0.17581395  0.12223995  0.12211872  0.11338023  0.10914457  0.10913801
  0.14878755  0.14398495  0.14480659  0.18566757  0.19508467  0.17612584
  0.08644288  0.0680332   0.07084844  0.07558879 -0.38467958 -0.26761116
 -0.33086024 -0.29043983 -0.35903809 -0.31388959 -0.30769808 -0.1370258
 -0.13242419 -0.1314675  -0.18759422 -0.08909607 -0.03818599 -0.0439954
 -0.03678846 -0.07256519 -0.10704296 -0.15867032 -0.07570242 -0.07396833
 -0.04816732 -0.02060664 -0.03019994 -0.01152689 -0.02413809  0.0424451
  0.02706247  0.04623256  0.03890888 -0.02607933 -0.03073455 -0.01864161
 -0.04137609 -0.04662162 -0.08157138 -0.01814553 -0.0270094  -0.01082135
 -0.02692191 -0.07761312 -0.08515166 -0.05890698 -0.0238285  -0.01581938
 -0.02172794 -0.01597611 -0.00990518 -0.01752367  0.09305072  0.06730362
  0.08127995  0.08547948  0.06552913  0.05741098  0.05764361  0.07685526
  0.13807305  0.11725862  0.081912   -0.01907785 -0.04642296 -0.03251064
  0.00981177  0.04963175 -0.00168558 -0.00497106  0.01765075  0.01549467
  0.00816737 -0.02046414 -0.07474999 -0.07015676 -0.07327907 -0.12542352
 -0.11738311 -0.1301482  -0.09591416 -0.06273308 -0.07504062 -0.05039114
 -0.07750893 -0.00712644 -0.07295404 -0.06027397 -0.04550409 -0.05888776
 -0.05910373 -0.04675291 -0.0434519  -0.03849321 -0.0279833  -0.0817547
 -0.06103252 -0.0574234  -0.06224279 -0.05055552 -0.0361501  -0.03674391
 -0.03826732 -0.04559083 -0.03474886 -0.03162789  0.01107346  0.01541248
 -0.01165122 -0.01065156 -0.01555836 -0.02246249 -0.00585402  0.00487386
  0.00439016  0.01917876  0.01231901  0.01250619  0.0211546   0.01790661
  0.05323631  0.04206735  0.06236038  0.04708048  0.04729288  0.04256099
  0.04516598  0.03957527  0.03673946  0.0277193   0.01678162  0.01378725
  0.00876807  0.00507842 -0.00462354  0.01003272  0.01718915  0.01358625
 -0.00110279  0.00283245  0.01491547  0.10721408  0.08793068  0.09243381
  0.08052883  0.0863172   0.11078262  0.03542344  0.03921583  0.0221485
  0.05595296  0.04556847  0.01741416  0.01792256 -0.00089535  0.00465559
 -0.04656401 -0.0418068  -0.03445565 -0.0446716  -0.04456063 -0.04947178
 -0.02577642 -0.05276607 -0.07665602 -0.06973475 -0.09628959 -0.08975277
 -0.09129792 -0.08098866 -0.11433818 -0.10070794 -0.11130478 -0.08739582
 -0.08493143 -0.06101033 -0.0566891  -0.02469171 -0.06433502 -0.16405972
 -0.12985255 -0.15432409 -0.13488709 -0.11780295 -0.13287631 -0.11427454
 -0.09539178 -0.0852908  -0.07569463 -0.08241008 -0.04478091 -0.03151351
 -0.01397769 -0.01650352 -0.01848696 -0.0079503  -0.02668189 -0.0772667
 -0.07762785 -0.11487682 -0.07652637 -0.0947896  -0.10267704 -0.11490087
 -0.13659299 -0.14058368 -0.16342865 -0.19671763 -0.21907433 -0.24002801
 -0.24708157 -0.2536684  -0.28894836 -0.29977082 -0.29284881 -0.29408174
 -0.28673633 -0.29083005 -0.28601853 -0.30553484 -0.31149448 -0.30997502
 -0.3272934  -0.32416442 -0.31119118 -0.28494485 -0.26440442 -0.18355191
 -0.16360815 -0.15615415 -0.13159118 -0.1258982  -0.11072829 -0.05576464
 -0.07311969 -0.05049169 -0.03361244 -0.00932339 -0.00743096 -0.0183852
  0.01079426  0.02112583  0.11283937  0.10320123  0.04326033  0.07119009
  0.04421725  0.0216519   0.0262038   0.03861172  0.01650071 -0.02408263
 -0.05615304 -0.03384722 -0.00255482 -0.0143225  -0.03160691 -0.00224889
 -0.01225397 -0.03411685 -0.03744626  0.00337165 -0.01135703 -0.09083745
 -0.08150661 -0.03238065  0.00887941  0.10164038  0.07428869  0.10896566
  0.13246338  0.10030415  0.12644226  0.13297615  0.11569361  0.05391934
  0.04540266  0.00341246 -0.03837637 -0.03119728 -0.04772768 -0.07599036
 -0.09825751 -0.03181464  0.01548187  0.01687741  0.04305955  0.02973128
  0.01138755  0.07034945  0.06810199  0.11106945  0.16930703  0.25322836
  0.2532078   0.27928898  0.2732595   0.29794172  0.26554292  0.23359118
  0.27629104  0.25278148  0.19272015  0.23217668  0.30631227  0.383264
  0.44174762  0.45777552  0.43685368  0.37733142  0.32670741  0.39534065
  0.3958364   0.27175439  0.19225746  0.13555086  0.14099576  0.13956894
  0.16136146  0.0562284   0.13672563  0.07633921  0.01046073 -0.0725517
 -0.1210426  -0.18362485 -0.03820798  0.02014868 -0.02720297 -0.17391572
 -0.23652721 -0.14192941 -0.03889495 -0.15278974 -0.24025849 -0.14341634
 -0.22184895 -0.16340837 -0.13846198 -0.27114606]</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</si>
  <si>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</si>
  <si>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[ 8.95266777  8.95711377  8.96136386  8.96541145  8.96925025  8.97287437
  8.97627824  8.97945669  8.98240495  8.98511866  8.98759391  8.98982722
  8.99181558  8.99355648  8.99504788  8.99628825  8.9972766   8.99801244
  8.99849586  8.99872746  8.99870844  8.99844055  8.9979261   8.99716801
  8.99616977  8.99493547  8.99346976  8.99177791  8.98986577  8.98773978
  8.98540694  8.98287487  8.98015173  8.97724624  8.97416768  8.97092589
  8.96753121  8.96399451  8.96032715  8.95654096  8.95264825  8.94866176
  8.94459462  8.9404604   8.93627298  8.93204662  8.92779585  8.92353551
  8.91928067  8.91504659  8.91084873  8.90670268  8.90262412  8.89862881
  8.8947325   8.89095094  8.88729981  8.88379467  8.88045096  8.87728388
  8.87430841  8.87153923  8.8689907   8.86667678  8.86461099  8.8628064
  8.86127552  8.86003032  8.85908213  8.85844163  8.85811876  8.85812275
  8.858462    8.85914408  8.86017569  8.86156258  8.86330959  8.86542054
  8.86789822  8.87074438  8.87395969  8.8775437   8.88149482  8.88581033
  8.89048634  8.89551776  8.90089831  8.90662054  8.91267577  8.91905414
  8.92574458  8.93273487  8.94001159  8.94756019  8.95536499  8.96340921
  8.97167501  8.98014353  8.9887949   8.99760835  9.0065622   9.01563395
  9.02480033  9.03403738  9.04332049  9.05262452  9.06192383  9.07119242
  9.08040397  9.08953195  9.09854972  9.10743063  9.11614811  9.12467579
  9.13298759  9.14105785  9.14886144  9.15637386  9.16357134  9.17043102
  9.17693099  9.18305044  9.18876977  9.19407072  9.19893643  9.2033516
  9.20730258  9.21077747  9.21376618  9.2162606   9.2182546   9.21974418
  9.2207275   9.22120496  9.22117927  9.22065545  9.21964095  9.2181456
  9.21618168  9.21376391  9.21090943  9.20763782  9.20397105  9.19993343
  9.19555159  9.19085436  9.18587275  9.1806398   9.1751905   9.16956167
  9.1637918   9.15792091  9.15199041  9.14604286  9.14012185  9.13427173
  9.12853746  9.12296432  9.11759772  9.11248291  9.10766477  9.10318751
  9.09909442  9.09542758  9.0922276   9.08953333  9.08738157  9.08580681
  9.08484094  9.084513    9.08484886  9.08587106  9.08759847  9.09004613
  9.093225    9.09714176  9.10179867  9.10719338  9.1133188   9.12016305
  9.1277093   9.13593579  9.14481581  9.15431771  9.16440493  9.17503618
  9.18616549  9.19774241  9.20971225  9.22201632  9.2345922   9.24737412
  9.26029331  9.27327844  9.28625603  9.29915101  9.31188721  9.3243879
  9.33657643  9.34837682  9.35971439  9.37051645  9.38071292  9.39023709
  9.39902622  9.40702227  9.41417255  9.42043041  9.42575582  9.43011601
  9.43348604  9.4358493   9.43719798  9.43753347  9.43686675  9.43521857
  9.43261969  9.42911096  9.42474329  9.41957757  9.41368442  9.4071439
  9.40004501  9.39248518  9.38456957  9.37641025  9.36812528  9.3598377
  9.35167435  9.34376463  9.33623913  9.32922825  9.32286059  9.31726145
  9.3125512   9.30884356  9.30624401  9.30484811  9.30473985  9.30599012
  9.30865521  9.31277543  9.31837387  9.32545531  9.33400532  9.34398962
  9.35535358  9.36802209  9.38189963  9.39687073  9.41280071  9.4295367
  9.44690916  9.46473356  9.48281257  9.50093849  9.51889606  9.53646555
  9.5534261   9.56955941  9.58465345  9.59850652  9.61093119  9.62175841
  9.63084149  9.63805994  9.64332313  9.64657357  9.64778982  9.6469889
  9.64422804  9.63960585  9.6332626   9.62537971  9.61617833  9.60591691
  9.59488776  9.58341266  9.5718374   9.5605253   9.54984993  9.54018693
  9.53190512  9.52535712  9.5208696   9.51873341  9.51919384  9.52244131
  9.52860276  9.53773406  9.54981386  9.56473908  9.58232241  9.60229218
  9.62429473  9.64789959  9.67260762  9.69786201  9.72306236  9.7475814
  9.77078436  9.79205033  9.81079528  9.82649589  9.83871348  9.84711711
  9.85150465  9.85182094  9.84817172  9.84083223  9.83024946  9.81703697
  9.80196176  9.78592247  9.76991905  9.75501398  9.74228605  9.73277798
  9.72743982  9.7270706   9.73226142  9.74334335  9.76034411  9.78295748
  9.81052943  9.84206442  9.87625484  9.9115352   9.94616144  9.97831371
 10.00621899 10.02828733 10.04325343 10.05031255 10.04923833 10.04046868
 10.02514588 10.00509843  9.98275478  9.96098449  9.94286833  9.93140783
  9.92919423  9.93806659  9.9587984   9.99085849 10.03229445 10.0797833
 10.12888154 10.17448634 10.21148843 10.23556003 10.24397915 10.2363541
 10.21508605 10.18540634 10.15485865 10.13217414 10.12561087 10.14098799
 10.17981363 10.23803729 10.30599199 10.36996017 10.41545081 10.43171395
 10.41633458 10.37815833 10.33664305 10.31638861 10.33731637 10.40356568
 10.49671709 10.57965984 10.61415702 10.58692284 10.52835178 10.50296353
 10.56275183 10.6889268  10.78435003 10.76515762 10.68950452 10.72919011
 10.90125235 10.95369686 10.85912196]</t>
  </si>
  <si>
    <t>[ 1.23671901e-01  1.11763948e-01  7.53984914e-02  7.59698418e-02
  6.29017259e-02  8.62744469e-02  1.18631002e-01  1.64593209e-01
  1.57151292e-01  1.74874616e-01  1.55594322e-01  1.57879485e-01
  1.50713209e-01  1.43516341e-01  1.29839490e-01  1.74627464e-01
  1.85672202e-01  1.91711192e-01  1.98264637e-01  2.23212752e-01
  1.97189268e-01  2.32509611e-01  2.44499462e-01  2.34383787e-01
  2.44905039e-01  2.04285796e-01  2.10292382e-01  1.87086507e-01
  2.34574339e-01  1.85250350e-01  1.84993917e-01  1.95607521e-01
  1.95926510e-01  2.25517066e-01  2.00563625e-01  1.71318179e-01
  1.17305169e-01  1.16748904e-01  1.07580050e-01  1.02919400e-01
  1.02493869e-01  1.41731106e-01  1.36523474e-01  1.36947958e-01
  1.77420216e-01  1.86457584e-01  1.67128517e-01  7.70853260e-02
  5.83258788e-02  6.08022712e-02  6.52151179e-02 -3.95369006e-01
 -2.78604226e-01 -3.42144479e-01 -3.02002436e-01 -3.70865934e-01
 -3.25969277e-01 -3.20015941e-01 -1.49567901e-01 -1.45176371e-01
 -1.44415387e-01 -2.00723237e-01 -1.02391469e-01 -5.16328352e-02
 -5.75786088e-02 -5.04928029e-02 -8.63753047e-02 -1.20943345e-01
 -1.72645370e-01 -8.97364144e-02 -8.80454442e-02 -6.22716294e-02
 -3.47221227e-02 -4.43104875e-02 -2.56162870e-02 -3.81900458e-02
  2.84469611e-02  1.31346336e-02  3.23915788e-02  2.51714176e-02
 -3.96965363e-02 -4.42146557e-02 -3.19676864e-02 -5.45311041e-02
 -5.95884600e-02 -9.43328131e-02 -3.06842560e-02 -3.93080039e-02
 -2.28623319e-02 -3.86876874e-02 -8.90860274e-02 -9.63139581e-02
 -6.97408672e-02 -3.43161202e-02 -2.59428342e-02 -3.14693146e-02
 -2.53174793e-02 -1.88286374e-02 -2.60113509e-02  8.50166058e-02
  5.97407773e-02  7.42059381e-02  7.89116842e-02  5.94847271e-02
  5.19068878e-02  5.26964285e-02  7.24812385e-02  1.34288014e-01
  1.14077918e-01  7.93504401e-02 -2.10060819e-02 -4.77043472e-02
 -3.31324297e-02  9.86150142e-03  5.03640096e-02 -2.60795476e-04
 -2.84482168e-03  2.04861786e-02  1.90457847e-02  1.24392853e-02
 -1.54677363e-02 -6.90269664e-02 -6.37065947e-02 -6.61029940e-02
 -1.17524551e-01 -1.08766183e-01 -1.20820231e-01 -8.58841424e-02
 -5.20121427e-02 -6.36421364e-02 -3.83307498e-02 -6.48046227e-02
  6.20137330e-03 -5.90255638e-02 -4.57701713e-02 -3.04528184e-02
 -4.33193921e-02 -4.30511666e-02 -3.02515792e-02 -2.65397439e-02
 -2.12106176e-02 -1.03730920e-02 -6.38620392e-02 -4.29048388e-02
 -3.91102878e-02 -4.37959051e-02 -3.20284299e-02 -1.75981393e-02
 -1.82240192e-02 -1.98378317e-02 -2.73112770e-02 -1.66797598e-02
 -1.38304954e-02  2.85374515e-02  3.24811648e-02  4.96035595e-03
  5.44154642e-03 -4.43585129e-05 -7.58713189e-03  8.32458729e-03
  1.82994247e-02  1.70085666e-02  3.09384428e-02  2.31713558e-02
  2.24059218e-02  3.00601473e-02  2.57805414e-02  6.00456644e-02
  4.77840562e-02  6.69615892e-02  5.05489485e-02  4.96172671e-02
  4.37362089e-02  4.51934652e-02  3.84632424e-02  3.45031636e-02
  2.43811931e-02  1.23715474e-02  8.34253644e-03  2.33360462e-03
 -2.29331245e-03 -1.28724928e-02  9.74057925e-04  7.39563295e-03
  3.13985737e-03 -1.21131976e-02 -8.64656659e-03  3.06940837e-03
  9.51082302e-02  7.56775007e-02  8.01503263e-02  6.83360131e-02
  7.43392443e-02  9.91461556e-02  2.42567043e-02  2.86477745e-02
  1.23078336e-02  4.69671801e-02  3.75627927e-02  1.05105031e-02
  1.22384013e-02 -5.24804513e-03  1.73967683e-03 -4.79456038e-02
 -4.15654311e-02 -3.25126242e-02 -4.09592700e-02 -3.90233914e-02
 -4.20670501e-02 -1.64754850e-02 -4.15549322e-02 -6.35360766e-02
 -5.47234240e-02 -7.94207843e-02 -7.10772374e-02 -7.08834427e-02
 -5.89201076e-02 -9.07173821e-02 -7.56533805e-02 -8.49511361e-02
 -5.98932692e-02 -5.64447823e-02 -3.17179617e-02 -2.67816956e-02
  5.62920103e-03 -3.38113051e-02 -1.33551247e-01 -9.95827078e-02
 -1.24519403e-01 -1.05774890e-01 -8.96089290e-02 -1.05821946e-01
 -8.85744506e-02 -7.12510227e-02 -6.29021297e-02 -5.52357766e-02
 -6.40410988e-02 -2.86415449e-02 -1.77207752e-02 -2.62351511e-03
 -7.65269825e-03 -1.21752554e-02 -4.18292092e-03 -2.54322427e-02
 -7.84755710e-02 -8.12029257e-02 -1.20692715e-01 -8.44250807e-02
 -1.04581511e-01 -1.14142387e-01 -1.27791778e-01 -1.50636003e-01
 -1.55482875e-01 -1.78869179e-01 -2.12369864e-01 -2.34598332e-01
 -2.55078520e-01 -2.61313284e-01 -2.66741560e-01 -3.00534528e-01
 -3.09558765e-01 -3.00550447e-01 -2.99437921e-01 -2.89522462e-01
 -2.90861390e-01 -2.83154978e-01 -2.99685195e-01 -3.02619962e-01
 -2.98091973e-01 -3.12475014e-01 -3.06541477e-01 -2.90951593e-01
 -2.62332000e-01 -2.39714288e-01 -1.57128857e-01 -1.35839442e-01
 -1.27463265e-01 -1.02429887e-01 -9.67376438e-02 -8.20490365e-02
 -2.80461135e-02 -4.68289628e-02 -2.60720481e-02 -1.14719714e-02
  1.01761575e-02  9.12275459e-03 -5.01590915e-03  2.08150341e-02
  2.77150364e-02  1.15999548e-01  1.03022814e-01  3.99214527e-02
  6.49537853e-02  3.54258162e-02  1.07185846e-02  1.36017362e-02
  2.48604123e-02  2.15033127e-03 -3.84687307e-02 -7.00170151e-02
 -4.66560744e-02 -1.38195710e-02 -2.36165191e-02 -3.85825060e-02
 -6.65134140e-03 -1.39322633e-02 -3.30303618e-02 -3.36668371e-02
  9.66264987e-03 -2.83719896e-03 -8.04596768e-02 -6.97119827e-02
 -1.96584766e-02  2.20165100e-02  1.14683083e-01  8.67576279e-02
  1.20436375e-01  1.42587758e-01  1.08826454e-01  1.33208286e-01
  1.37934111e-01  1.18886224e-01  5.54670046e-02  4.54786710e-02
  2.21208295e-03 -4.06702642e-02 -3.44482264e-02 -5.18750475e-02
 -8.10694234e-02 -1.04405539e-01 -3.92592168e-02  6.45486443e-03
  5.97644400e-03  3.00581296e-02  1.45507287e-02 -5.81769353e-03
  5.15816660e-02  4.85896865e-02  9.19912390e-02  1.52147546e-01
  2.39652900e-01  2.44862408e-01  2.77534053e-01  2.78859870e-01
  3.10753235e-01  2.84251955e-01  2.55575942e-01  2.97677111e-01
  2.68754039e-01  1.98126775e-01  2.22404691e-01  2.78354924e-01
  3.36806728e-01  3.80024669e-01  3.87892190e-01  3.69271416e-01
  3.24305208e-01  2.99673239e-01  4.01576231e-01  4.35120718e-01
  3.34128582e-01  2.58173080e-01  1.79467507e-01  1.38664714e-01
  7.77605450e-02  4.69181950e-02 -8.02305692e-02  2.62790883e-02
  3.89597282e-02  6.61050169e-02  4.75595251e-02 -1.24233948e-02
 -1.73449152e-01 -1.61371645e-01 -1.70778758e-01 -1.44911136e-01
 -1.20629498e-01 -8.25536978e-02 -8.51740638e-02 -1.57575141e-01
 -2.67677046e-01 -2.16025774e-01 -1.11389938e-01 -1.60352115e-01
 -1.60593791e-01 -2.06895688e-01 -1.46523985e-01]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</si>
  <si>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</si>
  <si>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[ 8.94520937  8.94949576  8.95360014  8.95751594  8.96123693  8.96475719
  8.96807118  8.97117372  8.97406001  8.97672568  8.97916678  8.9813798
  8.98336168  8.98510984  8.98662219  8.98789714  8.98893361  8.98973104
  8.99028941  8.99060926  8.99069166  8.99053826  8.99015128  8.98953351
  8.98868831  8.98761965  8.98633204  8.98483062  8.98312109  8.98120972
  8.97910338  8.97680949  8.97433604  8.97169159  8.96888521  8.96592653
  8.96282568  8.95959332  8.95624055  8.95277898  8.94922065  8.94557801
  8.94186393  8.93809164  8.93427473  8.93042711  8.92656296  8.92269672
  8.91884308  8.91501689  8.91123315  8.907507    8.90385363  8.90028828
  8.89682617  8.89348248  8.8902723   8.88721058  8.88431209  8.88159136
  8.87906267  8.87673996  8.87463682  8.87276641  8.87114142  8.86977407
  8.86867599  8.86785823  8.86733116  8.8671045   8.86718721  8.86758746
  8.86831263  8.86936922  8.87076283  8.87249812  8.87457879  8.87700753
  8.87978598  8.88291475  8.88639333  8.89022012  8.89439239  8.89890626
  8.90375668  8.90893747  8.91444124  8.92025945  8.92638239  8.93279918
  8.93949779  8.94646506  8.95368672  8.96114739  8.96883066  8.97671906
  8.98479415  8.99303656  9.001426    9.00994135  9.0185607   9.02726144
  9.03602029  9.04481339  9.05361637  9.06240446  9.07115253  9.07983521
  9.08842698  9.09690224  9.10523544  9.11340118  9.1213743   9.12912999
  9.13664391  9.14389228  9.15085203  9.15750088  9.16381744  9.16978136
  9.17537345  9.18057573  9.18537158  9.18974586  9.19368499  9.19717703
  9.20021184  9.20278109  9.20487841  9.20649943  9.20764189  9.20830565
  9.2084928   9.20820767  9.20745692  9.2062495   9.20459673  9.20251226
  9.20001213  9.19711469  9.1938406   9.19021281  9.18625649  9.18199893
  9.17746955  9.17269972  9.1677227   9.1625735   9.15728877  9.15190662
  9.14646651  9.14100902  9.13557569  9.13020884  9.12495134  9.11984638
  9.11493727  9.11026717  9.10587887  9.1018145   9.09811532  9.09482142
  9.09197144  9.08960233  9.08774908  9.08644442  9.0857186   9.08559909
  9.08611036  9.0872736   9.08910654  9.09162318  9.09483363  9.09874388
  9.10335568  9.10866638  9.11466879  9.12135111  9.12869685  9.13668482
  9.14528908  9.154479    9.16421934  9.17447029  9.18518766  9.19632304
  9.20782398  9.2196343   9.23169433  9.24394125  9.25630949  9.26873108
  9.28113614  9.29345332  9.30561034  9.31753449  9.32915324  9.34039478
  9.35118867  9.36146645  9.37116228  9.38021358  9.38856167  9.39615243
  9.4029369   9.40887194  9.41392078  9.41805359  9.42124801  9.42348964
  9.42477244  9.42509913  9.42448145  9.42294044  9.42050657  9.41721979
  9.41312952  9.40829453  9.40278272  9.39667076  9.39004368  9.38299433
  9.37562268  9.36803509  9.36034342  9.35266402  9.34511668  9.33782343
  9.33090726  9.32449076  9.31869476  9.3136368   9.30942962  9.30617966
  9.30398549  9.30293628  9.30311033  9.30457357  9.30737827  9.3115617
  9.31714507  9.32413249  9.33251018  9.34224584  9.35328828  9.36556725
  9.3789936   9.39345958  9.40883965  9.42499136  9.44175674  9.45896389
  9.47642892  9.4939582   9.51135093  9.52840189  9.54490459  9.56065448
  9.57545247  9.58910846  9.60144508  9.61230133  9.62153624  9.62903237
  9.63469918  9.63847605  9.640335    9.64028295  9.63836344  9.6346578
  9.62928562  9.62240443  9.61420866  9.60492771  9.59482313  9.5841849
  9.57332682  9.56258107  9.55229184  9.5428083   9.5344769   9.5276331
  9.52259279  9.51964346  9.51903545  9.52097341  9.52560831  9.53303015
  9.54326179  9.55625409  9.57188267  9.58994645  9.61016847  9.63219879
  9.65562006  9.67995543  9.70467921  9.72922987  9.75302546  9.77548108
  9.79602803  9.81413423  9.82932515  9.8412048   9.84947569  9.85395717
  9.85460098  9.85150325  9.8449119   9.83522858  9.82300447  9.80892921
  9.7938127   9.77855959  9.76413676  9.75153434  9.74172143  9.73559792
  9.7339444   9.73737251  9.74627859  9.76080342  9.78080157  9.80582324
  9.83511171  9.86761892  9.90204089  9.93687375  9.97049001 10.00123293
 10.0275253  10.04798718 10.0615551  10.06759407 10.06599192 10.05722557
 10.04238824 10.02316855 10.00177436  9.98079812  9.96302566  9.95119644
  9.94773018  9.9544425   9.97227826 10.00109695 10.03954639 10.08505925
 10.13399992 10.18197587 10.22430816 10.25663113 10.27556199 10.27935363
 10.26841997 10.24561251 10.21613397 10.18700839 10.16608923 10.16067852
 10.17594083 10.2134085  10.26996004 10.33767381 10.40487605 10.45848481
 10.48739893 10.48623914 10.45832712 10.41656745 10.38109286 10.37332901
 10.40755354 10.48277118 10.57907789 10.66253457 10.69982549 10.67841311
 10.62130986 10.58251181 10.61573405 10.72847282 10.85771059 10.90842577
 10.85165915 10.79121597]</t>
  </si>
  <si>
    <t>[ 1.23668356e-01  8.72665945e-02  8.77811479e-02  7.46360365e-02
  9.79118871e-02  1.30152049e-01  1.75978718e-01  1.68382527e-01
  1.85933272e-01  1.66462551e-01  1.68539923e-01  1.61148996e-01
  1.53711145e-01  1.39777529e-01  1.84293524e-01  1.95051660e-01
  2.00790029e-01  2.07029460e-01  2.31650806e-01  2.05288454e-01
  2.40258499e-01  2.51887301e-01  2.41400517e-01  2.51541305e-01
  2.10532949e-01  2.16142495e-01  1.92532374e-01  2.39609487e-01
  1.89869037e-01  1.89191140e-01  1.99379015e-01  1.99268747e-01
  2.28427258e-01  2.03039723e-01  1.73358865e-01  1.18909857e-01
  1.17917735e-01  1.08313884e-01  1.03219812e-01  1.02363140e-01
  1.41172214e-01  1.35540088e-01  1.35544426e-01  1.75601554e-01
  1.84229466e-01  1.64497261e-01  7.40578851e-02  5.49098245e-02
  5.70057816e-02  6.10469635e-02 -3.99899477e-01 -2.83487104e-01
 -3.47369304e-01 -3.07558218e-01 -3.76741166e-01 -3.32151953e-01
 -3.26493570e-01 -1.56327526e-01 -1.52204582e-01 -1.51698341e-01
 -2.08246675e-01 -1.10140730e-01 -5.95928767e-02 -6.57340216e-02
 -5.88278292e-02 -9.48738551e-02 -1.29589017e-01 -1.81421462e-01
 -9.86259480e-02 -9.70311791e-02 -7.13360816e-02 -4.38475829e-02
 -5.34790389e-02 -3.48098239e-02 -4.73902923e-02  1.92584318e-02
  3.97638021e-03  2.32822718e-02  1.61298191e-02 -4.86515937e-02
 -5.30642898e-02 -4.06929883e-02 -6.31131604e-02 -6.80083767e-02
 -1.02571740e-01 -3.87234118e-02 -4.71287034e-02 -3.04460128e-02
 -4.60159389e-02 -9.61406202e-02 -1.03076875e-01 -7.61943359e-02
 -4.04426462e-02 -3.17252364e-02 -3.68907610e-02 -3.03615253e-02
 -2.34792647e-02 -3.02530082e-02  8.11989605e-02  5.63616335e-02
  7.12791876e-02  7.64505751e-02  5.75018161e-02  5.04139913e-02
  5.17045730e-02  7.20006097e-02  1.34327905e-01  1.14646676e-01
  8.04554139e-02 -1.93585946e-02 -4.55091550e-02 -3.03855003e-02
  1.31629874e-02  5.42216060e-02  4.15314757e-03  2.12433556e-03
  2.60079996e-02  2.51162532e-02  1.90528741e-02 -8.31810871e-03
 -6.13499753e-02 -5.55125462e-02 -5.74038575e-02 -1.08333988e-01
 -9.90995703e-02 -1.10694680e-01 -7.53185139e-02 -4.10270497e-02
 -5.22599480e-02 -2.65755835e-02 -5.27023305e-02  1.86232268e-02
 -4.63133956e-02 -3.27985784e-02 -1.72542856e-02 -2.99279413e-02
 -2.95022895e-02 -1.65821590e-02 -1.27879675e-02 -7.41587671e-03
  3.42412674e-03 -5.01038039e-02 -2.92278914e-02 -2.55576334e-02
 -3.04110965e-02 -1.88554032e-02 -4.68104014e-03 -5.60701776e-03
 -7.56492907e-03 -1.54261019e-02 -5.22535628e-03 -2.84910384e-03
  3.90046215e-02  4.23941673e-02  1.42807462e-02  1.41326232e-02
  7.98269187e-03 -2.56586658e-04  1.49286291e-02  2.41496901e-02
  2.20807492e-02  3.52114396e-02  2.66274972e-02  2.50311931e-02
  3.18443998e-02  2.67176907e-02  6.01338749e-02  4.70259081e-02
  6.53642274e-02  4.81242105e-02  4.63817880e-02  3.97115013e-02
  4.04059724e-02  3.29443618e-02  2.82892404e-02  1.75134804e-02
  4.89613264e-03  3.10231557e-04 -6.20020038e-03 -1.12688343e-02
 -2.22257786e-02 -8.68913275e-03 -2.50600066e-03 -6.92549756e-03
 -2.22646755e-02 -1.88041143e-02 -7.01216107e-03  8.51861855e-02
  6.59994945e-02  7.08012760e-02  5.94006459e-02  6.59014772e-02
  9.12884523e-02  1.70594126e-02  2.21884494e-02  6.66055065e-03
  4.22018443e-02  3.37444490e-02  7.69865429e-03  1.04863401e-02
 -5.89388368e-03  2.23901924e-03 -4.62701833e-02 -3.86916381e-02
 -2.84272588e-02 -3.56586605e-02 -3.25137632e-02 -3.43648221e-02
 -7.60748587e-03 -3.15585309e-02 -5.24592200e-02 -4.26245757e-02
 -6.63687596e-02 -5.71509311e-02 -5.61714443e-02 -4.35202027e-02
 -7.47359383e-02 -5.92046177e-02 -6.81562819e-02 -4.28796021e-02
 -3.93445671e-02 -1.46672820e-02 -9.91919097e-03  2.21636842e-02
 -1.77444713e-02 -1.18089983e-01 -8.48616882e-02 -1.10668484e-01
 -9.29175191e-02 -7.78605577e-02 -9.52884641e-02 -7.93506613e-02
 -6.34191860e-02 -5.65305907e-02 -5.03777065e-02 -6.07333699e-02
 -2.69037638e-02 -1.75544967e-02 -4.01165843e-03 -1.05591864e-02
 -1.65448960e-02 -9.94154509e-03 -3.24871154e-02 -8.67160837e-02
 -9.05015774e-02 -1.30906385e-01 -9.53965903e-02 -1.16141468e-01
 -1.26111302e-01 -1.39982430e-01 -1.62856038e-01 -1.67537603e-01
 -1.90564536e-01 -2.23515498e-01 -2.45010768e-01 -2.64584350e-01
 -2.69752329e-01 -2.73969942e-01 -3.06427589e-01 -3.14013772e-01
 -3.03489010e-01 -3.00808066e-01 -2.89300291e-01 -2.89052272e-01
 -2.79794214e-01 -2.94838110e-01 -2.96381389e-01 -2.90585095e-01
 -3.03849556e-01 -2.96971242e-01 -2.80631364e-01 -2.51473829e-01
 -2.28543235e-01 -1.45878234e-01 -1.24745664e-01 -1.16760401e-01
 -9.23440461e-02 -8.74813193e-02 -7.38155790e-02 -2.10044828e-02
 -4.11189317e-02 -2.18000307e-02 -8.70764115e-03  1.14022989e-02
  8.82071658e-03 -6.79547955e-03  1.76480384e-02  2.32876471e-02
  1.10471817e-01  9.65825802e-02  3.27778659e-02  5.73297450e-02
  2.75495305e-02  2.81451803e-03  5.88127082e-03  1.75125964e-02
 -4.66687106e-03 -4.46362469e-02 -7.54610774e-02 -5.13527961e-02
 -1.77972750e-02 -2.69554690e-02 -4.14117722e-02 -9.14265438e-03
 -1.62908424e-02 -3.54828821e-02 -3.64468795e-02  6.33111411e-03
 -6.91686517e-03 -8.54387991e-02 -7.56794804e-02 -2.66259273e-02
  1.41262859e-02  1.06042544e-01  7.76348457e-02  1.11188080e-01
  1.33644305e-01  1.00668347e-01  1.26334486e-01  1.32823015e-01
  1.15950985e-01  5.50076917e-02  4.76345806e-02  6.91827546e-03
 -3.37175521e-02 -2.58123128e-02 -4.23807412e-02 -7.17817384e-02
 -9.65818414e-02 -3.42731603e-02  7.21689362e-03  1.24270143e-03
  1.88155806e-02 -3.80500556e-03 -3.13409397e-02  1.95019825e-02
  1.12998767e-02  5.15774686e-02  1.11357678e-01  2.01723108e-01
  2.13244574e-01  2.55531846e-01  2.69196277e-01  3.15109137e-01
  3.02832178e-01  2.86773441e-01  3.37914019e-01  3.12576332e-01
  2.38613186e-01  2.51917257e-01  2.89606786e-01  3.24154748e-01
  3.40816776e-01  3.23624615e-01  2.86257786e-01  2.33551350e-01
  2.15713406e-01  3.40178707e-01  4.10019481e-01  3.53263689e-01
  3.20269536e-01  2.72050990e-01  2.38664846e-01  1.55537553e-01
  7.37560893e-02 -1.22380799e-01 -8.29615112e-02 -1.10636361e-01
 -7.58334941e-02 -3.16915566e-02  1.00494252e-02 -5.00610792e-02
  1.07346507e-02 -3.93929126e-02 -1.37066184e-01 -2.54812280e-01
 -2.79415659e-01 -2.00835347e-01 -8.99582005e-02 -6.58388212e-02
 -6.66022061e-02 -1.50358236e-01 -2.88872596e-01 -1.67767210e-01
 -1.04857977e-01 -7.86179934e-02]</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</si>
  <si>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</si>
  <si>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[ 8.94590448  8.95009928  8.95410655  8.95791985  8.9615331   8.96494056
  8.96813686  8.97111703  8.97387651  8.97641116  8.97871728  8.98079164
  8.98263148  8.98423453  8.98559901  8.98672369  8.98760784  8.98825127
  8.98865436  8.98881804  8.98874381  8.98843375  8.9878905   8.98711731
  8.98611802  8.98489704  8.98345939  8.98181068  8.9799571   8.97790543
  8.97566302  8.97323782  8.9706383   8.96787352  8.96495306  8.96188705
  8.95868611  8.95536136  8.9519244   8.9483873   8.94476253  8.941063
  8.937302    8.93349316  8.92965046  8.92578816  8.92192079  8.91806313
  8.91423012  8.91043689  8.90669868  8.90303082  8.89944867  8.89596761
  8.89260295  8.88936993  8.88628366  8.88335906  8.88061085  8.87805345
  8.87570099  8.87356721  8.87166546  8.87000861  8.86860904  8.86747855
  8.86662837  8.86606905  8.86581045  8.86586171  8.86623118  8.86692635
  8.8679539   8.86931956  8.87102813  8.87308344  8.87548828  8.87824444
  8.8813526   8.88481237  8.88862221  8.89277946  8.89728032  8.90211978
  8.9072917   8.91278872  8.91860232  8.92472277  8.93113921  8.93783958
  8.94481069  8.95203821  8.95950673  8.96719975  8.97509973  8.98318815
  8.99144553  8.99985147  9.00838474  9.01702331  9.02574442  9.03452466
  9.04334002  9.05216598  9.06097761  9.06974963  9.07845651  9.08707254
  9.09557199  9.10392914  9.11211843  9.12011453  9.12789249  9.13542783
  9.14269663  9.14967568  9.15634258  9.16267584  9.16865502  9.17426081
  9.17947518  9.18428146  9.18866445  9.19261054  9.19610781  9.19914609
  9.2017171   9.20381451  9.20543402  9.20657343  9.20723272  9.2074141
  9.20712204  9.20636334  9.20514714  9.20348495  9.20139063  9.19888044
  9.19597296  9.19268911  9.18905209  9.18508734  9.18082245  9.17628709
  9.17151293  9.16653352  9.16138416  9.15610178  9.15072477  9.14529285
  9.13984685  9.13442859  9.12908058  9.1238459   9.11876794  9.11389017
  9.10925587  9.10490793  9.10088857  9.09723907  9.09399951  9.0912085
  9.08890292  9.08711761  9.08588515  9.08523556  9.08519608  9.08579085
  9.08704074  9.08896307  9.09157142  9.0948754   9.09888051  9.10358794
  9.10899444  9.11509221  9.12186879  9.12930704  9.13738505  9.14607619
  9.15534913  9.16516788  9.17549195  9.18627643  9.19747222  9.20902623
  9.22088164  9.23297819  9.24525254  9.2576386   9.27006799  9.28247049
  9.29477445  9.30690741  9.31879656  9.33036935  9.34155408  9.3522805
  9.36248047  9.37208857  9.38104275  9.389285    9.39676195  9.40342554
  9.40923362  9.41415052  9.41814761  9.42120383  9.42330617  9.42445003
  9.42463966  9.42388838  9.42221882  9.41966309  9.41626277  9.4120689
  9.40714183  9.40155098  9.39537449  9.38869874  9.38161782  9.37423282
  9.36665102  9.35898506  9.35135186  9.34387154  9.33666626  9.32985887
  9.32357158  9.31792454  9.31303436  9.30901256  9.30596408  9.30398572
  9.30316462  9.30357676  9.30528556  9.30834053  9.31277604  9.31861018
  9.32584385  9.33445997  9.34442294  9.35567823  9.36815235  9.38175297
  9.39636942  9.41187336  9.4281199   9.44494895  9.46218688  9.4796485
  9.4971394   9.51445851  9.53140093  9.54776108  9.56333594  9.57792856
  9.59135165  9.60343122  9.61401025  9.62295227  9.63014489  9.63550299
  9.63897174  9.64052919  9.64018841  9.63799915  9.63404884  9.62846288
  9.62140431  9.61307248  9.60370109  9.59355516  9.58292723  9.57213261
  9.56150382  9.55138421  9.54212078  9.53405653  9.52752216  9.52282752
  9.52025288  9.52004029  9.52238521  9.52742865  9.5352502   9.54586206
  9.5592045   9.57514293  9.59346677  9.6138906   9.63605742  9.65954446
  9.68387151  9.70851164  9.73290454  9.75647197  9.7786353   9.79883459
  9.81654881  9.83131661  9.84275682  9.85058804  9.85464634  9.85490025
  9.85146195  9.84459402  9.83471063  9.82237259  9.80827568  9.79323192
  9.77814366  9.76397093  9.75169247  9.74226178  9.73655948  9.73534405
  9.73920332  9.74850935  9.76337968  9.78364821  9.80884854  9.83821287
  9.8706887   9.90497501  9.93957864  9.97289022 10.00327757 10.0291929
 10.04928824 10.06253189 10.06831729 10.0665542  10.05773193 10.04294436
 10.02386763 10.00268409  9.98194942  9.96440489  9.95274286  9.94934009
  9.95598067  9.97359662 10.00205911 10.04005521 10.0850836  10.13359538
 10.18129394 10.223589   10.25617595 10.27568494 10.28031637 10.27035795
 10.24846664 10.21960582 10.19055822 10.16899336 10.16215337 10.17532575
 10.21037901 10.26472076 10.33106313 10.39831107 10.45369559 10.48595207
 10.48893203 10.46463055 10.42437146 10.38701771 10.37374359 10.40016479
 10.46824898 10.56181167 10.64955954 10.69753199 10.68800247 10.6356866
 10.58817281 10.6014073  10.69674691 10.82906652 10.90665669 10.87493659
 10.80030354]</t>
  </si>
  <si>
    <t>[ 9.08578763e-02  9.12820045e-02  7.80454312e-02  1.01228966e-01
  1.33376142e-01  1.79109342e-01  1.71419383e-01  1.88876248e-01
  1.69311720e-01  1.71295545e-01  1.63811513e-01  1.56281182e-01
  1.42255889e-01  1.86681190e-01  1.97349788e-01  2.02999946e-01
  2.09152660e-01  2.33688947e-01  2.07243349e-01  2.42132114e-01
  2.53681749e-01  2.43118053e-01  2.53184316e-01  2.12103952e-01
  2.17644124e-01  1.93967378e-01  2.40980717e-01  1.91179444e-01
  1.90443759e-01  2.00576964e-01  2.00415211e-01  2.29525485e-01
  2.04093011e-01  1.74370554e-01  1.19883320e-01  1.18856367e-01
  1.09221092e-01  1.04099005e-01  1.03217719e-01  1.42005565e-01
  1.36355566e-01  1.36345349e-01  1.76391193e-01  1.85011035e-01
  1.65273907e-01  7.48326794e-02  5.56857529e-02  5.77857362e-02
  6.18337340e-02 -3.99103212e-01 -2.82678782e-01 -3.46546492e-01
 -3.06718613e-01 -3.75882605e-01 -3.31272418e-01 -3.25591195e-01
 -1.55400599e-01 -1.51251554e-01 -1.50717826e-01 -2.07237452e-01
 -1.09101751e-01 -5.85232654e-02 -6.46330736e-02 -5.76950147e-02
 -9.37088182e-02 -1.28391575e-01 -1.80191603e-01 -9.73638324e-02
 -9.57371315e-02 -7.00105907e-02 -4.24912965e-02 -5.20927591e-02
 -3.33945016e-02 -4.59470207e-02  2.07284237e-02  5.47173519e-03
  2.48015124e-02  1.76713562e-02 -4.70894517e-02 -5.14833276e-02
 -3.90950733e-02 -6.15002325e-02 -6.63824374e-02 -1.00934841e-01
 -3.70776446e-02 -4.54761860e-02 -2.87888790e-02 -4.43563260e-02
 -9.44806571e-02 -1.01418670e-01 -7.45399656e-02 -3.87941424e-02
 -3.00845753e-02 -3.52598518e-02 -2.87421992e-02 -2.18732641e-02
 -2.86619767e-02  8.27734877e-02  5.79182388e-02  7.28165793e-02
  7.79675949e-02  5.89974464e-02  5.18873609e-02  5.31549624e-02
  7.34274552e-02  1.35730802e-01  1.16025382e-01  8.18098484e-02
 -1.80283496e-02 -4.42028560e-02 -2.91027443e-02  1.44227590e-02
  5.54591031e-02  5.36922542e-03  3.31998782e-03  2.71843502e-02
  2.62745469e-02  2.01944663e-02 -7.19176388e-03 -6.02373374e-02
 -5.44120020e-02 -5.63137358e-02 -1.07252575e-01 -9.80251252e-02
 -1.09625454e-01 -7.42527635e-02 -3.99630600e-02 -5.11960480e-02
 -2.55101654e-02 -5.16338691e-02  1.96961556e-02 -4.52346958e-02
 -3.17129425e-02 -1.61607056e-02 -2.88255840e-02 -2.83905131e-02
 -1.54605298e-02 -1.16562744e-02 -6.27414539e-03  4.57562142e-03
 -4.89430810e-02 -2.80587452e-02 -2.43811459e-02 -2.92286327e-02
 -1.76686143e-02 -3.49186509e-03 -4.41768228e-03 -6.37794206e-03
 -1.42442494e-02 -4.05169311e-03 -1.68694196e-03  4.01517268e-02
  4.35224340e-02  1.53861855e-02  1.52110615e-02  9.02979562e-03
  7.54716844e-04  1.58995646e-02  2.50756204e-02  2.29570023e-02
  3.60333463e-02  2.73904294e-02  2.57306050e-02  3.24758697e-02
  2.72769646e-02  6.06169107e-02  4.74289202e-02  6.56837321e-02
  4.83570706e-02  4.65252573e-02  3.97632676e-02  4.03641997e-02
  3.28077303e-02  2.80569843e-02  1.71854227e-02  4.47271691e-03
 -2.07450106e-04 -6.81038358e-03 -1.19690633e-02 -2.30128923e-02
 -9.55925617e-03 -3.45454263e-03 -7.94715439e-03 -2.33534415e-02
 -1.99532991e-02 -8.21441453e-03  8.39388416e-02  6.47156265e-02
  6.94899915e-02  5.80715387e-02  6.45645651e-02  8.99541069e-02
  1.57382828e-02  2.08913773e-02  5.39848130e-03  4.09857295e-02
  3.25851459e-02  6.60681896e-03  9.47231787e-03 -6.82017122e-03
  1.40984928e-03 -4.69935071e-02 -3.93011568e-02 -2.89158972e-02
 -3.60203379e-02 -3.27435002e-02 -3.44588419e-02 -7.56330814e-03
 -3.13750573e-02 -5.21368093e-02 -4.21651076e-02 -6.57756857e-02
 -5.64293107e-02 -5.53279651e-02 -4.25631843e-02 -7.36753172e-02
 -5.80519136e-02 -6.69245435e-02 -4.15833327e-02 -3.79996289e-02
 -1.32907788e-02 -8.52933020e-03  2.35477509e-02 -1.63861149e-02
 -1.16777819e-01 -8.36165478e-02 -1.09511313e-01 -9.18691319e-02
 -7.69413746e-02 -9.45182431e-02 -7.87482211e-02 -6.30021266e-02
 -5.63150139e-02 -5.03779409e-02 -6.09617042e-02 -2.73701933e-02
 -1.82664862e-02 -4.97392800e-03 -1.17735232e-02 -1.80099971e-02
 -1.16528966e-02 -3.44369110e-02 -8.88931874e-02 -9.28915339e-02
 -1.33491481e-01 -9.81559691e-02 -1.19051300e-01 -1.29145009e-01
 -1.43110973e-01 -1.66048251e-01 -1.70760590e-01 -1.93784114e-01
 -2.26696692e-01 -2.48118345e-01 -2.67583387e-01 -2.72608816e-01
 -2.76651397e-01 -3.08903686e-01 -3.16256965e-01 -3.05475148e-01
 -3.02516977e-01 -2.90716326e-01 -2.90164795e-01 -2.80598030e-01
 -2.95333805e-01 -2.96575576e-01 -2.90490558e-01 -3.03485271e-01
 -2.96362276e-01 -2.79808629e-01 -2.50473708e-01 -2.27407058e-01
 -1.44651612e-01 -1.23477694e-01 -1.15502731e-01 -9.11498300e-02
 -8.64040720e-02 -7.29079478e-02 -2.03169649e-02 -4.06985652e-02
 -2.16890887e-02 -8.94236722e-03  1.07928797e-02  7.81587048e-03
 -8.20727747e-03  1.58276967e-02  2.10675959e-02  1.07871546e-01
  9.36321687e-02  2.95176053e-02  5.38094266e-02  2.38273990e-02
 -1.04410508e-03  1.95686325e-03  1.35965227e-02 -8.49929619e-03
 -4.83109118e-02 -7.89075868e-02 -5.45070177e-02 -2.06038273e-02
 -2.93700505e-02 -4.34032284e-02 -1.06946754e-02 -1.74031917e-02
 -3.61720603e-02 -3.67461466e-02  6.37241986e-03 -6.59898579e-03
 -8.49208492e-02 -7.50476021e-02 -2.59724002e-02  1.47070699e-02
  1.06458477e-01  7.78006786e-02  1.11029948e-01  1.33103954e-01
  9.97067923e-02  1.24934835e-01  1.30992206e-01  1.13720224e-01
  5.24314266e-02  4.47879393e-02  3.89297106e-03 -3.68187151e-02
 -2.88820858e-02 -4.53148574e-02 -7.44866285e-02 -9.89820487e-02
 -3.63178016e-02  5.54929473e-03 -5.83582546e-05  1.78387889e-02
 -4.52823544e-03 -3.19032182e-02  1.89956178e-02  1.07437576e-02
  5.08783964e-02  1.10447949e-01  2.00571807e-01  2.11865346e-01
  2.53985420e-01  2.67586369e-01  3.13570974e-01  3.01513820e-01
  2.85811286e-01  3.37405193e-01  3.12551979e-01  2.39017736e-01
  2.52599178e-01  2.90325951e-01  3.24609921e-01  3.40693829e-01
  3.22661871e-01  2.84319801e-01  2.30697213e-01  2.12241561e-01
  3.36628879e-01  4.07115347e-01  3.51788841e-01  3.20884619e-01
  2.75080480e-01  2.43904119e-01  1.62148233e-01  8.03210707e-02
 -1.17591579e-01 -8.15146441e-02 -1.13329248e-01 -8.21369257e-02
 -3.94955578e-02  4.12457413e-03 -5.04756583e-02  1.81234073e-02
 -2.48707146e-02 -1.19799961e-01 -2.41837252e-01 -2.77122166e-01
 -2.10424709e-01 -1.04334934e-01 -7.14998236e-02 -5.22754624e-02
 -1.18632332e-01 -2.60228525e-01 -1.65998136e-01 -1.28135415e-01
 -8.77055715e-02]</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</si>
  <si>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</si>
  <si>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[ 8.94946316  8.95349211  8.95732184  8.96094632  8.96435989  8.96755725
  8.97053351  8.97328419  8.97580524  8.97809307  8.98014455  8.98195703
  8.98352835  8.98485687  8.98594147  8.98678155  8.98737708  8.98772856
  8.98783708  8.98770427  8.98733236  8.98672418  8.98588311  8.98481316
  8.9835189   8.98200553  8.98027881  8.9783451   8.97621137  8.97388513
  8.97137449  8.96868812  8.96583525  8.96282563  8.95966955  8.95637782
  8.95296174  8.94943308  8.94580406  8.94208736  8.93829604  8.93444356
  8.93054372  8.92661067  8.92265883  8.9187029   8.91475782  8.91083869
  8.90696081  8.90313956  8.89939043  8.89572895  8.89217061  8.88873091
  8.88542522  8.8822688   8.87927671  8.8764638   8.87384464  8.87143349
  8.86924424  8.86729035  8.86558484  8.8641402   8.86296837  8.86208069
  8.86148785  8.86119981  8.86122584  8.86157438  8.86225308  8.86326867
  8.86462703  8.86633304  8.86839063  8.87080271  8.87357114  8.8766967
  8.88017906  8.8840168   8.88820732  8.89274687  8.89763053  8.90285221
  8.9084046   8.91427923  8.92046641  8.9269553   8.93373387  8.94078893
  8.94810617  8.95567016  8.96346439  8.97147128  8.97967227  8.98804782
  8.99657747  9.00523989  9.01401297  9.02287381  9.03179888  9.04076402
  9.04974455  9.05871534  9.06765091  9.07652549  9.08531315  9.09398787
  9.10252366  9.11089464  9.11907516  9.12703992  9.13476405  9.14222325
  9.14939388  9.15625312  9.16277901  9.16895063  9.17474818  9.18015311
  9.18514822  9.18971775  9.19384754  9.19752506  9.20073959  9.20348221
  9.20574601  9.20752605  9.20881952  9.20962578  9.20994641  9.20978529
  9.20914858  9.20804484  9.20648499  9.20448233  9.20205255  9.19921374
  9.19598631  9.192393    9.18845883  9.18421101  9.17967886  9.17489376
  9.16988902  9.16469976  9.15936279  9.15391644  9.14840042  9.14285568
  9.13732414  9.13184859  9.1264724   9.12123935  9.11619337  9.11137834
  9.10683778  9.10261464  9.09875103  9.09528795  9.092265    9.08972014
  9.08768938  9.08620655  9.08530299  9.08500733  9.08534517  9.08633889
  9.08800741  9.0903659   9.09342567  9.09719388  9.10167345  9.10686284
  9.11275597  9.1193421   9.12660576  9.13452671  9.14307989  9.15223551
  9.16195905  9.17221135  9.18294878  9.19412337  9.20568302  9.21757176
  9.22973002  9.24209496  9.25460082  9.26717934  9.27976019  9.29227144
  9.30464006  9.31679248  9.32865511  9.340155    9.35122039  9.36178136
  9.3717705   9.38112352  9.38977993  9.39768366  9.40478376  9.41103496
  9.41639831  9.42084178  9.42434072  9.42687846  9.42844665  9.42904576
  9.4286853   9.42738414  9.42517066  9.42208283  9.41816822  9.41348391
  9.40809625  9.4020806   9.39552087  9.38850901  9.3811444   9.37353304
  9.36578672  9.35802204  9.35035936  9.34292156  9.33583285  9.32921736
  9.32319776  9.31789376  9.31342062  9.30988753  9.30739613  9.30603892
  9.30589771  9.30704218  9.30952849  9.31339794  9.31867581  9.32537032
  9.33347179  9.34295193  9.35376343  9.36583973  9.37909511  9.39342496
  9.40870648  9.4247996   9.44154819  9.45878171  9.47631704  9.49396074
  9.51151151  9.52876304  9.54550702  9.56153643  9.576649    9.59065085
  9.60336017  9.61461093  9.62425661  9.6321738   9.63826557  9.64246464
  9.64473619  9.64508022  9.64353346  9.64017055  9.63510476  9.62848774
  9.62050864  9.61139232  9.60139662  9.59080879  9.57994101  9.56912495
  9.55870554  9.54903397  9.54045996  9.53332357  9.52794645  9.52462305
  9.5236117   9.52512592  9.52932627  9.53631286  9.54611894  9.55870577
  9.57395911  9.59168751  9.61162277  9.63342264  9.65667607  9.6809109
  9.70560429  9.73019559  9.75410165  9.7767342   9.7975191   9.81591677
  9.83144339  9.84369206  9.85235314  9.85723295  9.85826977  9.85554636
  9.84929779  9.83991398  9.8279359   9.81404501  9.79904537  9.7838384
  9.76939053  9.75669424  9.74672359  9.74038582  9.73847079  9.74160084
  9.7501837   9.7643717   9.78403027  9.80871924  9.83768976  9.86989954
  9.90404811  9.93863306  9.97202671 10.00257115 10.02868798 10.04899699
 10.06243645 10.06837592 10.06671111 10.05793005 10.04313956 10.02404272
 10.00286016  9.9821922   9.96482379  9.95348078  9.95055332  9.95780926
  9.9761277  10.00528754 10.04384805 10.08915637 10.13750892 10.18447993
 10.2254095  10.25601779 10.27308237 10.27508706 10.26272799 10.23915254
 10.2098181  10.18189454 10.16320328 10.16078214 10.17928128 10.21950854
 10.27752223 10.34467555 10.40890898 10.45733819 10.47980068 10.47256326
 10.44098539 10.39977616 10.36980487 10.3713915  10.41558095 10.49668699
 10.59051364 10.66191469 10.68172698 10.64681342 10.59060559 10.57061526
 10.63008871 10.75405831 10.86210087 10.8712898  10.79798427 10.77906888]</t>
  </si>
  <si>
    <t>[ 9.19181257e-02  7.86598750e-02  1.01826981e-01  1.33962920e-01
  1.79690007e-01  1.71998988e-01  1.89459767e-01  1.69904041e-01
  1.71901461e-01  1.64435720e-01  1.56928271e-01  1.42930340e-01
  1.87387366e-01  1.98091929e-01  2.03782167e-01  2.09978942e-01
  2.34563135e-01  2.08169147e-01  2.43113081e-01  2.54721295e-01
  2.44219435e-01  2.54350635e-01  2.13338151e-01  2.18948983e-01
  1.95345515e-01  2.42434583e-01  1.92711320e-01  1.92055759e-01
  2.02271027e-01  2.02193107e-01  2.31388809e-01  2.06043184e-01
  1.76408822e-01  1.22010756e-01  1.21073865e-01  1.11529376e-01
  1.06498622e-01  1.05709044e-01  1.44588797e-01  1.39030735e-01
  1.39112311e-01  1.79249637e-01  1.87960478e-01  1.68313701e-01
  7.79620103e-02  5.89036422e-02  6.10910431e-02  6.52251571e-02
 -3.95627133e-01 -2.79119664e-01 -3.42906107e-01 -3.02998886e-01
 -3.72085612e-01 -3.27400384e-01 -3.21646490e-01 -1.51385741e-01
 -1.47169200e-01 -1.46570776e-01 -2.03028644e-01 -1.04834259e-01
 -5.42002971e-02 -6.02579700e-02 -5.32712461e-02 -8.92399830e-02
 -1.23881397e-01 -1.75643930e-01 -9.27826324e-02 -9.11264921e-02
 -6.53747161e-02 -3.78345046e-02 -4.74194794e-02 -2.87092724e-02
 -4.12544863e-02  2.54235161e-02  1.01645384e-02  2.94870829e-02
  2.23446576e-02 -4.24335447e-02 -4.68500252e-02 -3.44896660e-02
 -5.69280864e-02 -6.18489890e-02 -9.64455917e-02 -3.26381543e-02
 -4.10920672e-02 -2.44657896e-02 -4.00999617e-02 -9.02967436e-02
 -9.73129547e-02 -7.05182070e-02 -3.48621023e-02 -2.62480073e-02
 -3.15244903e-02 -2.51137476e-02 -1.83573824e-02 -2.52642685e-02
  8.60474894e-02  6.10630857e-02  7.58269234e-02  8.08382045e-02
  6.17232224e-02  5.44633545e-02  5.55763929e-02  7.56897286e-02
  1.37829530e-01  1.17956402e-01  8.35692433e-02 -1.64442305e-02
 -4.27973760e-02 -2.78789584e-02  1.54621260e-02  5.63116781e-02
  6.03300848e-03  3.79337408e-03  2.74661511e-02  2.63640113e-02
  2.00913012e-02 -7.48737300e-03 -6.07247073e-02 -5.50899330e-02
 -5.71804941e-02 -1.08305876e-01 -9.92621189e-02 -1.11042710e-01
 -7.58462605e-02 -4.17281742e-02 -5.31275453e-02 -2.76021955e-02
 -5.38799612e-02  1.73030936e-02 -4.77670152e-02 -3.43761913e-02
 -1.89459471e-02 -3.17232834e-02 -3.13905515e-02 -1.85522212e-02
 -1.48283867e-02 -9.51492496e-03  1.27842126e-03 -5.22839943e-02
 -3.14302393e-02 -2.77697046e-02 -3.26203995e-02 -2.10494410e-02
 -6.84736434e-03 -7.73328340e-03 -9.63895146e-03 -1.74359144e-02
 -7.15926952e-03 -4.69576483e-03  3.72561689e-02  4.07544219e-02
  1.27596898e-02  1.27396602e-02  6.72659000e-03 -1.36775396e-03
  1.39697185e-02  2.33495519e-02  2.14450402e-02  3.47449071e-02
  2.63339316e-02  2.49133840e-02  3.19040952e-02  2.69555610e-02
  6.05494808e-02  4.76176738e-02  6.61294190e-02  4.90589197e-02
  4.74809223e-02  4.09687801e-02  4.18139301e-02  3.44943579e-02
  2.99714767e-02  1.93170257e-02  6.80895508e-03  2.31923929e-03
 -4.10911101e-03 -9.11072223e-03 -2.00165936e-02 -6.44564241e-03
 -2.45709959e-04 -4.66656014e-03 -2.00257974e-02 -1.66044503e-02
 -4.87120389e-03  8.72487225e-02  6.79638006e-02  7.26475726e-02
  6.11093203e-02  6.74532207e-02  9.26644018e-02  1.82412948e-02
  2.31587264e-02  7.40256615e-03  4.26999691e-02  3.39842250e-02
  7.66693547e-03  1.01714293e-02 -6.50210347e-03  1.32907781e-03
 -4.74884384e-02 -4.02228718e-02 -3.02741136e-02 -3.78216734e-02
 -3.49912966e-02 -3.71530097e-02 -1.07001953e-02 -3.49473436e-02
 -5.61334301e-02 -4.65712087e-02 -7.05726119e-02 -6.15946308e-02
 -6.08355340e-02 -4.83832451e-02 -7.97746445e-02 -6.43939978e-02
 -7.34698185e-02 -4.82894460e-02 -4.48217540e-02 -2.01819696e-02
 -1.54409150e-02  1.66657363e-02 -2.31877712e-02 -1.23448006e-01
 -9.01043618e-02 -1.15766612e-01 -9.78431116e-02 -8.25871534e-02
 -9.97914594e-02 -8.36076293e-02 -6.74101860e-02 -6.02384643e-02
 -5.37883542e-02 -6.38360056e-02 -2.96911416e-02 -2.00231060e-02
 -6.16188282e-03 -1.23954224e-02 -1.80756275e-02 -1.11793704e-02
 -3.34487228e-02 -8.74221737e-02 -9.09767289e-02 -1.31178864e-01
 -9.54981002e-02 -1.16106842e-01 -1.25978138e-01 -1.39790668e-01
 -1.62647489e-01 -1.67355423e-01 -1.90452659e-01 -2.23518031e-01
 -2.45171352e-01 -2.64945500e-01 -2.70354759e-01 -2.74851884e-01
 -3.07624122e-01 -3.15556162e-01 -3.05404092e-01 -3.03117658e-01
 -2.92020668e-01 -2.92193709e-01 -2.83360609e-01 -2.98826702e-01
 -3.00782576e-01 -2.95382372e-01 -3.09019573e-01 -3.02483991e-01
 -2.86450502e-01 -2.57557138e-01 -2.34843217e-01 -1.52342840e-01
 -1.31319150e-01 -1.23384298e-01 -9.89582367e-02 -9.40251980e-02
 -8.02292793e-02 -2.72301466e-02 -4.71019951e-02 -2.74904954e-02
 -1.40613026e-02  6.42270182e-03  4.24446228e-03 -1.09479903e-02
  1.39300761e-02  2.00049319e-02  1.07614664e-01  9.41309006e-02
  3.07014224e-02  5.55886899e-02  2.60952320e-02  1.59066850e-03
  4.82526129e-03  1.65571327e-02 -5.59194529e-03 -4.56019662e-02
 -7.65372626e-02 -5.26059175e-02 -1.92883409e-02 -2.87380123e-02
 -4.35300140e-02 -1.16299182e-02 -1.91682947e-02 -3.87586622e-02
 -4.01156755e-02  2.28800570e-03 -1.13027581e-02 -9.01241984e-02
 -8.06109162e-02 -3.17417324e-02  8.89361853e-03  1.00763738e-01
  7.23810737e-02  1.06028182e-01  1.28642143e-01  9.58804457e-02
  1.21808088e-01  1.28594689e-01  1.12045867e-01  5.14394117e-02
  4.44058840e-02  4.02227420e-03 -3.62956100e-02 -2.80929336e-02
 -4.43879605e-02 -7.35410463e-02 -9.81185338e-02 -3.56113792e-02
  6.05421945e-03  2.32893073e-04  1.79342299e-02 -4.58686083e-03
 -3.20601305e-02  1.87975018e-02  1.05485542e-02  5.07033054e-02
  1.10271880e-01  2.00329024e-01  2.11446451e-01  2.53247497e-01
  2.66373134e-01  3.11742381e-01  2.98982743e-01  2.82582856e-01
  3.33612353e-01  3.08479209e-01  2.35104192e-01  2.49413196e-01
  2.88505452e-01  3.24768084e-01  3.43296399e-01  3.27891179e-01
  2.91949769e-01  2.40011314e-01  2.22029282e-01  3.45292555e-01
  4.12905428e-01  3.53160071e-01  3.16929082e-01  2.65950952e-01
  2.31102654e-01  1.48535811e-01  6.97231647e-02 -1.21234184e-01
 -7.53632573e-02 -9.69604819e-02 -5.84917579e-02 -1.49002672e-02
  2.13374150e-02 -4.81235656e-02  2.70724302e-03 -5.33087232e-02
 -1.48501934e-01 -2.54192403e-01 -2.61317151e-01 -1.69235657e-01
 -5.92539211e-02 -5.39422759e-02 -8.09568728e-02 -1.75943728e-01
 -2.93262875e-01 -1.30631249e-01 -5.11830998e-02 -6.64709132e-02]</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</si>
  <si>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</si>
  <si>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[ 8.96772332  8.97154876  8.97512487  8.97844664  8.98150951  8.98430935
  8.98684252  8.98910588  8.99109675  8.99281299  8.994253    8.99541568
  8.99630051  8.99690754  8.99723738  8.99729121  8.99707082  8.99657859
  8.9958175   8.99479114  8.99350371  8.99196001  8.99016549  8.98812616
  8.98584868  8.98334031  8.9806089   8.97766291  8.97451138  8.97116393
  8.96763075  8.9639226   8.96005074  8.95602701  8.95186372  8.94757368
  8.94317018  8.93866695  8.93407812  8.92941826  8.92470229  8.91994545
  8.91516333  8.91037178  8.9055869   8.90082499  8.89610254  8.89143618
  8.88684262  8.88233866  8.87794108  8.87366666  8.86953212  8.86555403
  8.86174885  8.85813279  8.85472184  8.85153169  8.84857767  8.84587473
  8.84343736  8.8412796   8.8394149   8.83785616  8.83661564  8.83570491
  8.83513482  8.83491545  8.83505606  8.83556505  8.83644992  8.83771722
  8.83937253  8.8414204   8.84386434  8.84670676  8.84994896  8.8535911
  8.85763216  8.86206993  8.86690101  8.87212075  8.87772328  8.88370146
  8.89004692  8.89675003  8.9037999   8.91118443  8.91889026  8.92690281
  8.93520633  8.94378389  8.95261741  8.96168773  8.97097461  8.98045679
  8.99011203  8.99991718  9.00984825  9.01988043  9.02998819  9.04014536
  9.05032517  9.06050038  9.07064334  9.08072608  9.09072042  9.10059803
  9.11033061  9.11988989  9.12924785  9.13837673  9.14724923  9.15583855
  9.16411856  9.17206391  9.17965011  9.1868537   9.19365235  9.20002496
  9.2059518   9.21141462  9.21639676  9.22088324  9.2248609   9.22831849
  9.23124675  9.23363853  9.23548884  9.23679495  9.23755646  9.23777537
  9.23745611  9.23660561  9.2352333   9.23335118  9.2309738   9.22811827
  9.22480426  9.22105394  9.216892    9.21234554  9.20744406  9.20221935
  9.19670539  9.19093826  9.18495604  9.17879863  9.17250761  9.1661261
  9.15969856  9.15327061  9.1468888   9.14060042  9.13445325  9.12849532
  9.12277467  9.11733907  9.11223576  9.10751117  9.10321063  9.09937807
  9.09605577  9.09328402  9.09110084  9.0895417   9.08863923  9.08842292
  9.08891886  9.0901495   9.09213336  9.0948848   9.09841383  9.10272588
  9.10782166  9.11369695  9.12034252  9.12774402  9.1358819   9.14473139
  9.15426247  9.16443997  9.17522357  9.18656796  9.19842299  9.21073383
  9.22344128  9.236482    9.24978884  9.26329123  9.2769156   9.29058579
  9.3042236   9.31774929  9.33108216  9.34414116  9.35684551  9.36911539
  9.38087258  9.39204122  9.40254849  9.41232531  9.42130715  9.42943465
  9.4366544   9.4429196   9.44819073  9.45243618  9.45563281  9.45776653
  9.45883273  9.45883674  9.4577941   9.45573083  9.45268361  9.44869981
  9.44383742  9.43816495  9.43176108  9.42471428  9.41712229  9.40909145
  9.4007359   9.39217671  9.38354075  9.37495959  9.36656821  9.35850356
  9.35090308  9.34390315  9.33763736  9.33223484  9.32781847  9.3245031
  9.32239375  9.32158386  9.32215357  9.32416808  9.32767613  9.33270855
  9.33927711  9.34737341  9.35696808  9.36801024  9.3804272   9.39412449
  9.4089862   9.42487573  9.44163684  9.4590951   9.47705975  9.49532591
  9.51367719  9.53188867  9.54973022  9.56697011  9.5833789   9.59873361
  9.61282198  9.62544686  9.63643065  9.64561962  9.65288816  9.65814269
  9.66132531  9.66241688  9.66143961  9.65845897  9.65358477  9.6469714
  9.63881708  9.62936208  9.61888583  9.60770289  9.5961578   9.58461874
  9.57347013  9.56310426  9.55391194  9.54627254  9.54054337  9.53704886
  9.53606973  9.53783236  9.54249892  9.55015844  9.56081929  9.57440344
  9.59074294  9.60957885  9.63056312  9.65326348  9.67717182  9.70171577
  9.7262739   9.750194    9.77281441  9.7934878   9.81160678  9.82663063
  9.83811197  9.84572244  9.84927603  9.84874868  9.84429277  9.83624516
  9.82512744  9.81163733  9.79663031  9.78109122  9.76609566  9.75276205
  9.74219539  9.73542506  9.7333391   9.73661881  9.74567768  9.76060931
  9.78114951  9.80665732  9.83611975  9.86818376  9.90121797  9.93340447
  9.96285868  9.98777247 10.00657223 10.01808086 10.02166892 10.0173787
 10.00600285  9.98910051  9.9689358   9.9483292   9.93042001  9.91834899
  9.91488308  9.92201806  9.94060844  9.97008428 10.00831868 10.05170512
 10.09548646 10.13434617 10.16322686 10.17828481 10.17782942 10.16304595
 10.13827591 10.11065081 10.0889621  10.08180963 10.09529671 10.13079322
 10.18349592 10.24257121 10.29344801 10.32224903 10.3214254  10.29460721
 10.25797511 10.23578561 10.24969493 10.30527987 10.38337192 10.44539977
 10.45672842 10.41805687 10.37833724 10.40153768 10.49555521 10.57678559
 10.55887019 10.50651263 10.57711664 10.69255894 10.64252619 10.68876706
 10.79312647 10.77804312 10.85277206 10.97023042 11.01647941]</t>
  </si>
  <si>
    <t>[ 6.44286617e-02  8.76000549e-02  1.19784370e-01  1.65603258e-01
  1.58046737e-01  1.75683932e-01  1.56345706e-01  1.58600824e-01
  1.51432042e-01  1.44259827e-01  1.30634371e-01  1.75500038e-01
  1.86648286e-01  1.92816091e-01  1.99523117e-01  2.24649006e-01
  1.98826890e-01  2.34371567e-01  2.46608062e-01  2.36760660e-01
  2.47571108e-01  2.07261250e-01  2.13596657e-01  1.90738260e-01
  2.38591429e-01  1.89649816e-01  1.89791959e-01  2.00819482e-01
  2.01566855e-01  2.31599370e-01  2.07100554e-01  1.78321475e-01
  1.24785640e-01  1.24716406e-01  1.16043479e-01  1.11886679e-01
  1.11971939e-01  1.51725917e-01  1.47039975e-01  1.47990091e-01
  1.88990910e-01  1.98558748e-01  1.79761036e-01  9.02490583e-02
  7.20196500e-02  7.50238739e-02  7.99613098e-02 -3.80102503e-01
 -2.62822726e-01 -3.25854330e-01 -2.85211020e-01 -3.53581662e-01
 -3.08201589e-01 -3.01775300e-01 -1.30865789e-01 -1.26025281e-01
 -1.24828819e-01 -1.80715691e-01 -8.19784331e-02 -3.08307819e-02
 -3.64049799e-02 -2.89660006e-02 -6.45146792e-02 -9.87691815e-02
 -1.50178873e-01 -6.69996940e-02 -6.50614985e-02 -3.90643263e-02
 -1.13161808e-02 -2.07314550e-02 -1.89051947e-03 -1.43446822e-02
  5.23840239e-02  3.71347682e-02  5.64254565e-02  4.92090393e-02
 -1.56858069e-02 -2.02620569e-02 -8.10502160e-03 -3.07907017e-02
 -3.60031318e-02 -7.09358098e-02 -7.50922063e-03 -1.63889221e-02
 -2.33479815e-04 -1.63835770e-02 -6.71413489e-02 -7.47635193e-02
 -4.86195304e-02 -1.36587358e-02 -5.78417165e-03 -1.18439899e-02
 -6.25988038e-03 -3.72845691e-04 -8.19106056e-03  1.02168172e-01
  7.61909532e-02  8.99227057e-02  9.38637639e-02  7.36416727e-02
  6.52391829e-02  6.51755856e-02  8.40798997e-02  1.44980054e-01
  1.23838546e-01  8.81563085e-02 -1.31767741e-02 -4.08717470e-02
 -2.73149229e-02  1.46473965e-02  5.41037484e-02  2.42032106e-03
 -1.23261114e-03  2.10214830e-02  1.84985651e-02  1.08064022e-02
 -1.81868523e-02 -7.28302268e-02 -6.85891705e-02 -7.20572384e-02
 -1.24539929e-01 -1.16829206e-01 -1.29914403e-01 -9.59899113e-02
 -6.31068599e-02 -7.57000294e-02 -5.13229036e-02 -7.86989725e-02
 -8.55996225e-03 -7.46155472e-02 -6.21473673e-02 -4.75727390e-02
 -6.11345557e-02 -6.15111719e-02 -4.93031953e-02 -4.61270159e-02
 -4.12749890e-02 -3.08535439e-02 -8.46952469e-02 -6.40253454e-02
 -6.04506955e-02 -6.52870838e-02 -5.35997435e-02 -3.91776892e-02
 -3.97389044e-02 -4.12144262e-02 -4.84755226e-02 -3.75574745e-02
 -3.43476965e-02  8.45421090e-03  1.29044466e-02 -1.40385238e-02
 -1.29097947e-02 -1.76804560e-02 -2.44426613e-02 -7.68782095e-03
  3.18952591e-03  2.85700640e-03  1.77970985e-02  1.10877637e-02
  1.14228951e-02  2.02154023e-02  1.71063363e-02  5.25684527e-02
  4.15241573e-02  6.19328808e-02  4.67585821e-02  4.70654106e-02
  4.24158196e-02  4.50900963e-02  3.95548848e-02  3.67601288e-02
  2.77660372e-02  1.68390408e-02  1.38396813e-02  8.79970309e-03
  5.07346236e-03 -4.68072275e-03  9.90797038e-03  1.69819532e-02
  1.32823181e-02 -1.51698729e-03  2.29534756e-03  1.42438547e-02
  1.06397499e-01  8.69599904e-02  9.13012455e-02  7.92281366e-02
  8.48437201e-02  1.09133360e-01  3.35971376e-02  3.72129996e-02
  1.99714429e-02  5.36057916e-02  4.30570656e-02  1.47461653e-02
  1.51072825e-02 -3.84698547e-03  1.58001964e-03 -4.97497355e-02
 -4.50876975e-02 -3.78156718e-02 -4.80938683e-02 -4.80276352e-02
 -5.29656368e-02 -2.92790783e-02 -5.62596230e-02 -8.01229523e-02
 -7.31582544e-02 -9.96538358e-02 -9.30432234e-02 -9.45016177e-02
 -8.40945131e-02 -1.17337249e-01 -1.03593696e-01 -1.14073369e-01
 -9.00462701e-02 -8.74658417e-02 -6.34340366e-02 -5.90107934e-02
 -2.69235143e-02 -6.64925005e-02 -1.66161866e-01 -1.31921710e-01
 -1.56385796e-01 -1.36969856e-01 -1.19938005e-01 -1.35097256e-01
 -1.16616946e-01 -9.78927167e-02 -8.79882925e-02 -7.86270594e-02
 -8.56155585e-02 -4.82965356e-02 -3.53746746e-02 -1.82172534e-02
 -2.11510570e-02 -2.35679064e-02 -1.34851760e-02 -3.26854874e-02
 -8.37473584e-02 -8.45867108e-02 -1.22307213e-01 -8.44132386e-02
 -1.03109088e-01 -1.11396140e-01 -1.23977270e-01 -1.45975031e-01
 -1.50210558e-01 -1.73230722e-01 -2.06617045e-01 -2.28985746e-01
 -2.49859642e-01 -2.56736409e-01 -2.63045681e-01 -2.97945229e-01
 -3.08284210e-01 -3.00777539e-01 -3.01328714e-01 -2.93210916e-01
 -2.96450551e-01 -2.90714655e-01 -3.09250220e-01 -3.14189084e-01
 -3.11627461e-01 -3.27902994e-01 -3.23753045e-01 -3.09804713e-01
 -2.82654175e-01 -2.61305980e-01 -1.79767607e-01 -1.59284618e-01
 -1.51461335e-01 -1.26720115e-01 -1.21058049e-01 -1.06142477e-01
 -5.16663117e-02 -6.97462887e-02 -4.80788720e-02 -3.23873924e-02
 -9.49760897e-03 -9.19269739e-03 -2.18917939e-02  5.42398901e-03
  1.38188698e-02  1.03575160e-01  9.20173842e-02  3.02570902e-02
  5.65332595e-02  2.81391458e-02  4.45019659e-03  8.23784455e-03
  2.02962133e-02 -1.70342746e-03 -4.16802728e-02 -7.26296143e-02
 -4.86861264e-02 -1.52570365e-02 -2.44280234e-02 -3.87172512e-02
 -6.04982452e-03 -1.25375937e-02 -3.08017504e-02 -3.05945830e-02
  1.35415990e-02  1.74987824e-03 -7.53376615e-02 -6.43123433e-02
 -1.43270327e-02  2.68477665e-02  1.18506474e-01  8.90095591e-02
  1.20527026e-01  1.39940677e-01  1.02927171e-01  1.23660068e-01
  1.24517847e-01  1.01620260e-01  3.46616045e-02  2.17788299e-02
 -2.33782427e-02 -6.67896087e-02 -5.94113615e-02 -7.37443162e-02
 -9.77666673e-02 -1.13864293e-01 -3.96124640e-02  1.66613403e-02
  2.75609544e-02  6.29919844e-02  5.77862107e-02  4.55504755e-02
  1.07791751e-01  1.05358914e-01  1.44326014e-01  1.94783049e-01
  2.67638143e-01  2.54252182e-01  2.66119843e-01  2.46842178e-01
  2.61232958e-01  2.23405320e-01  1.92383935e-01  2.43114239e-01
  2.34408718e-01  1.94328296e-01  2.56063706e-01  3.50868996e-01
  4.42509968e-01  5.05727959e-01  5.14016141e-01  4.72868130e-01
  3.83867146e-01  3.01054157e-01  3.43691181e-01  3.33537504e-01
  2.20494198e-01  1.73961331e-01  1.64034098e-01  2.14017670e-01
  2.35236253e-01  2.42846536e-01  8.64090827e-02  9.91575539e-02
 -7.76914021e-03 -6.29061378e-02 -7.18525226e-02 -2.69145879e-02
 -5.50693004e-02  1.67505161e-02 -5.21769478e-02 -1.34773883e-01
 -1.51147902e-01 -8.61028071e-02 -9.95388690e-02 -1.61207275e-01
 -1.25853201e-01 -1.39635218e-01 -2.15011887e-01 -2.09205124e-01
 -1.12113501e-01 -2.23429245e-01 -3.03881442e-01]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</si>
  <si>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</si>
  <si>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[ 8.96400441  8.96762465  8.97102406  8.97419745  8.97714006  8.97984753
  8.98231595  8.9845419   8.98652239  8.98825494  8.9897376   8.99096889
  8.9919479   8.99267424  8.99314808  8.99337017  8.99334179  8.99306485
  8.99254181  8.99177574  8.99077028  8.98952971  8.98805886  8.9863632
  8.98444877  8.98232223  8.9799908   8.97746232  8.97474517  8.97184833
  8.96878131  8.96555419  8.96217757  8.95866255  8.95502074  8.95126425
  8.94740561  8.94345781  8.93943423  8.93534867  8.93121526  8.92704846
  8.92286303  8.918674    8.91449664  8.9103464   8.9062389   8.90218987
  8.89821513  8.89433055  8.89055199  8.88689526  8.88337609  8.88001007
  8.87681264  8.87379897  8.87098399  8.8683823   8.86600813  8.86387532
  8.86199721  8.86038664  8.85905591  8.8580167   8.85728002  8.85685621
  8.85675485  8.85698472  8.85755379  8.85846914  8.85973694  8.86136241
  8.86334976  8.86570221  8.8684219   8.87150988  8.87496612  8.87878941
  8.88297741  8.8875266   8.89243226  8.89768848  8.90328814  8.9092229
  8.91548322  8.92205835  8.92893633  8.93610405  8.9435472   8.95125034
  8.95919694  8.96736934  8.97574887  8.98431586  8.99304966  9.00192873
  9.01093068  9.02003233  9.0292098   9.03843853  9.04769342  9.05694885
  9.06617881  9.07535697  9.08445677  9.09345152  9.1023145   9.11101908
  9.11953878  9.12784745  9.1359193   9.14372909  9.15125219  9.15846472
  9.16534365  9.17186696  9.17801368  9.18376409  9.18909977  9.19400373
  9.19846055  9.20245643  9.20597935  9.20901913  9.21156751  9.2136183
  9.21516739  9.21621287  9.21675507  9.21679665  9.2163426   9.21540032
  9.21397964  9.21209282  9.20975459  9.20698211  9.203795    9.20021525
  9.19626723  9.19197761  9.18737528  9.18249131  9.17735881  9.17201283
  9.16649024  9.16082958  9.15507093  9.14925572  9.14342654  9.13762698
  9.13190137  9.12629464  9.120852    9.11561877  9.11064009  9.10596067
  9.10162452  9.09767472  9.09415306  9.09109984  9.08855354  9.08655057
  9.08512495  9.08430807  9.08412842  9.08461128  9.08577853  9.08764837
  9.09023508  9.09354887  9.0975956   9.10237669  9.10788891  9.11412429
  9.12107002  9.12870837  9.13701664  9.14596721  9.15552752  9.16566014
  9.17632291  9.18746908  9.19904744  9.21100264  9.22327535  9.23580266
  9.24851838  9.26135344  9.27423631  9.28709349  9.29985001  9.31242993
  9.32475697  9.33675506  9.34834899  9.35946504  9.37003166  9.37998014
  9.38924526  9.39776602  9.40548631  9.41235552  9.41832926  9.42336996
  9.42744743  9.43053945  9.43263224  9.43372093  9.43380993  9.43291324
  9.43105469  9.42826809  9.42459728  9.42009608  9.41482814  9.40886672
  9.40229426  9.39520194  9.38768905  9.37986227  9.37183484  9.36372557
  9.3556578   9.34775817  9.34015539  9.33297882  9.32635703  9.32041626
  9.31527884  9.31106157  9.30787403  9.30581701  9.30498079  9.30544361
  9.30727013  9.31050999  9.31519651  9.32134552  9.32895434  9.338001
  9.34844368  9.36022033  9.37324867  9.3874264   9.40263175  9.41872435
  9.43554645  9.45292451  9.47067103  9.48858686  9.50646375  9.52408723
  9.5412398   9.55770439  9.57326798  9.58772541  9.60088339  9.61256442
  9.62261084  9.63088862  9.63729116  9.6417427   9.64420136  9.64466188
  9.64315764  9.63976218  9.63458994  9.62779622  9.61957626  9.61016343
  9.5998264   9.58886535  9.57760717  9.56639967  9.55560485  9.54559137
  9.53672618  9.52936561  9.52384597  9.52047392  9.51951685  9.52119348
  9.52566503  9.5330272   9.54330337  9.55643916  9.57229895  9.59066439
  9.61123529  9.63363315  9.65740744  9.68204476  9.70698084  9.73161545
  9.75532981  9.77750635  9.79755025  9.81491228  9.82911212  9.8397614
  9.84658543  9.84944266  9.84834071  9.84344788  9.83509908  9.82379515
  9.81019478  9.79509841  9.77942376  9.76417313  9.7503929   9.73912627
  9.73136073  9.72797243  9.7296699   9.73694055  9.75000304  9.76876979
  9.79282295  9.82140794  9.85344736  9.8875779   9.92221116  9.95561825
  9.98603578 10.01178899 10.03142541 10.04385006 10.04845148 10.04520606
 10.03474751 10.01838853  9.99808373  9.97632578  9.9559723   9.94000746
  9.93125089  9.93203547  9.94388506  9.96723102 10.00121188 10.0436011
 10.09090233 10.13863801 10.18183539 10.21568325 10.23629678 10.24148925
 10.23141656 10.20894096 10.179566   10.15083402 10.13115852 10.12818491
 10.14692341 10.18804919 10.24687395 10.31350174 10.37453225 10.41632653
 10.42931522 10.41220644 10.37444695 10.33521809 10.31794053 10.3409063
 10.40703446 10.49796932 10.57819783 10.61170349 10.58614136 10.53001689
 10.50401079 10.55846256 10.67931942 10.77782535 10.7696283  10.69555024
 10.71526691 10.87584506 10.95885548 10.86820806]</t>
  </si>
  <si>
    <t>[ 9.51444079e-02  1.27284592e-01  1.73025840e-01  1.65358787e-01
  1.82853219e-01  1.63340703e-01  1.65390747e-01  1.57986895e-01
  1.50550436e-01  1.36632424e-01  1.81178120e-01  1.91979912e-01
  1.97775740e-01  2.04086259e-01  2.28792134e-01  2.02527544e-01
  2.37608362e-01  2.49360708e-01  2.39009985e-01  2.49299076e-01
  2.08450980e-01  2.14232436e-01  1.90805560e-01  2.38076914e-01
  1.88541356e-01  1.88078634e-01  1.98491591e-01  1.98615918e-01
  2.28018130e-01  2.02882980e-01  1.73462758e-01  1.19282190e-01
  1.18565851e-01  1.09244654e-01  1.04439620e-01  1.03877874e-01
  1.42987253e-01  1.37660291e-01  1.37974119e-01  1.78344522e-01
  1.87288941e-01  1.67875914e-01  7.77578132e-02  5.89325446e-02
  6.13522204e-02  6.57174493e-02 -3.94905223e-01 -2.78169972e-01
 -3.41730807e-01 -3.01600495e-01 -3.70466989e-01 -3.25564731e-01
 -3.19597356e-01 -1.49127018e-01 -1.44705130e-01 -1.43905944e-01
 -2.00167988e-01 -1.01783061e-01 -5.09641905e-02 -5.68429350e-02
 -4.96836115e-02 -8.54864244e-02 -1.19968936e-01 -1.71579934e-01
 -8.85748097e-02 -8.67828923e-02 -6.09037256e-02 -3.32448435e-02
 -4.27201972e-02 -2.39097431e-02 -3.63644026e-02  3.03941492e-02
  1.52054112e-02  3.45875889e-02  2.74939031e-02 -3.72467304e-02
 -4.16370783e-02 -2.92622757e-02 -5.16981809e-02 -5.66287205e-02
 -9.12473200e-02 -2.74744289e-02 -3.59756085e-02 -1.94094676e-02
 -3.51167744e-02 -8.53997929e-02 -9.25154214e-02 -6.58333240e-02
 -3.03031260e-02 -2.18281878e-02 -2.72570395e-02 -2.10118063e-02
 -1.44339856e-02 -2.15323089e-02  8.95752991e-02  6.43742519e-02
  7.89092126e-02  8.36796846e-02  6.43123062e-02  5.67888440e-02
  5.76275242e-02  7.74562185e-02  1.39301623e-01  1.19124916e-01
  8.44256200e-02 -1.59078787e-02 -4.25882178e-02 -2.80033955e-02
  1.49985064e-02  5.55041503e-02  4.87775447e-03  2.28752843e-03
  2.56078445e-02  2.41524124e-02  1.75266565e-02 -1.04037016e-02
 -6.39902077e-02 -5.87009109e-02 -6.11320441e-02 -1.12591857e-01
 -1.03875131e-01 -1.15974080e-01 -8.10860286e-02 -4.72650856e-02
 -5.89490487e-02 -3.36944460e-02 -6.02278294e-02  1.07160065e-02
 -5.45756744e-02 -4.13875559e-02 -2.61399653e-02 -3.90787605e-02
 -3.88851986e-02 -2.61627121e-02 -2.25304215e-02 -1.72833017e-02
 -6.53027216e-03 -6.01062424e-02 -3.92386375e-02 -3.55363066e-02
 -4.03168259e-02 -2.86469950e-02 -1.43171532e-02 -1.50463476e-02
 -1.67663987e-02 -2.43490594e-02 -1.38297792e-02 -1.10958073e-02
  3.11537712e-02  3.49760362e-02  7.33071452e-03  7.68436567e-03
  2.06795799e-03 -5.60819011e-03  1.01674049e-02  2.00035253e-02
  1.85715501e-02  3.23581412e-02  2.44458744e-02  2.35336821e-02
  3.10399324e-02  2.66115418e-02  6.07275257e-02  4.83169263e-02
  6.73461670e-02  5.07865309e-02  4.97097959e-02  4.36863157e-02
  4.50045149e-02  3.81393729e-02  3.40493237e-02  2.38031747e-02
  1.16760143e-02  7.53704695e-03  1.42662846e-03 -3.29238419e-03
 -1.39533451e-02 -1.77341474e-04  6.18582381e-03  1.88465619e-03
 -1.33999264e-02 -9.95015596e-03  1.76437348e-03  9.38178468e-02
  7.44184702e-02  7.89398660e-02  6.71917549e-02  7.32791231e-02
  9.81882854e-02  2.34192439e-02  2.79487819e-02  1.17651110e-02
  4.65981097e-02  3.73841641e-02  1.05383337e-02  1.24877511e-02
 -4.76326338e-03  2.47246389e-03 -4.69537706e-02 -4.03052353e-02
 -3.09766626e-02 -3.91422354e-02 -3.69222476e-02 -3.96811967e-02
 -1.38069082e-02 -3.86083404e-02 -6.03190170e-02 -5.12463778e-02
 -7.56972375e-02 -6.71237254e-02 -6.67195644e-02 -5.45685080e-02
 -8.62037005e-02 -7.10061621e-02 -8.02017055e-02 -5.50755638e-02
 -5.15951454e-02 -2.68748930e-02 -2.19855607e-02  1.03365030e-02
 -2.92358954e-02 -1.29151536e-01 -9.54028022e-02 -1.20603222e-01
 -1.02165654e-01 -8.63486155e-02 -1.02950731e-01 -8.61301257e-02
 -6.92684124e-02 -6.14124996e-02 -5.42662513e-02 -6.36140938e-02
 -2.87742221e-02 -1.84245328e-02 -3.90352041e-03 -9.50747498e-03
 -1.45963352e-02 -7.15457004e-03 -2.89312735e-02 -8.24712488e-02
 -8.56569797e-02 -1.25559461e-01 -8.96516681e-02 -1.10108288e-01
 -1.19903402e-01 -1.33715417e-01 -1.56645752e-01 -1.61498224e-01
 -1.84806648e-01 -2.18144154e-01 -2.40123585e-01 -2.60269680e-01
 -2.66087540e-01 -2.71019853e-01 -3.04243098e-01 -3.12630719e-01
 -3.02927312e-01 -3.01071155e-01 -2.90374889e-01 -2.90908524e-01
 -2.82386203e-01 -2.98104759e-01 -3.00247752e-01 -2.94964030e-01
 -3.08643761e-01 -3.02075623e-01 -2.85935688e-01 -2.56865620e-01
 -2.33910833e-01 -1.51113948e-01 -1.29748932e-01 -1.21440858e-01
 -9.66243958e-02 -9.12999151e-02 -7.71285895e-02 -2.37875486e-02
 -4.33682096e-02 -2.35325366e-02 -9.96081873e-03  1.05718393e-02
  8.33931756e-03 -7.01554361e-03  1.75913211e-02  2.32905885e-02
  1.10430238e-01  9.63975181e-02  3.23615831e-02  5.66118122e-02
  2.64827117e-02  1.38016119e-03  4.09388317e-03  1.54232728e-02
 -6.96849376e-03 -4.70218199e-02 -7.77654240e-02 -5.33780638e-02
 -1.93194891e-02 -2.77335190e-02 -4.11987411e-02 -7.69925640e-03
 -1.34005819e-02 -3.09683746e-02 -3.01866101e-02  1.43864854e-02
  2.89595297e-03 -7.40053706e-02 -6.28697975e-02 -1.27951316e-02
  2.85152253e-02  1.20429010e-01  9.13787092e-02  1.23596154e-01
  1.44005004e-01  1.08293844e-01  1.30608979e-01  1.33254982e-01
  1.12226526e-01  4.70413215e-02  3.56132013e-02 -8.66642420e-03
 -5.20532079e-02 -4.57712917e-02 -6.25510128e-02 -9.05262353e-02
 -1.12127603e-01 -4.48292225e-02  3.31678702e-03  5.37982301e-03
  3.19192068e-02  1.85829954e-02 -9.65284673e-05  5.83390191e-02
  5.56043879e-02  9.84202438e-02  1.57159741e-01  2.42513763e-01
  2.45019347e-01  2.74692807e-01  2.73041394e-01  3.02320619e-01
  2.73898563e-01  2.44269292e-01  2.86558079e-01  2.58997567e-01
  1.90777726e-01  2.18209871e-01  2.77618173e-01  3.39296621e-01
  3.84962200e-01  3.94037278e-01  3.75111759e-01  3.28329841e-01
  3.00688861e-01  3.99002186e-01  4.29185301e-01  3.25893018e-01
  2.49336413e-01  1.71957756e-01  1.34092629e-01  7.68848305e-02
  4.93169217e-02 -7.61024313e-02  2.99904730e-02  4.03846879e-02
  6.45531010e-02  4.39695990e-02 -1.58921764e-02 -1.74701380e-01
 -1.59909636e-01 -1.68325221e-01 -1.44129654e-01 -1.22294605e-01
 -8.36009591e-02 -8.08847964e-02 -1.47967753e-01 -2.61152358e-01
 -2.20496455e-01 -1.17435655e-01 -1.46428913e-01 -1.35186503e-01
 -2.12054310e-01 -1.55610088e-01]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</si>
  <si>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</si>
  <si>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[ 8.97248193  8.97566419  8.97860273  8.9812936   8.98373327  8.98591867
  8.98784722  8.98951681  8.99092584  8.99207321  8.99295836  8.99358125
  8.9939424   8.99404287  8.99388428  8.99346882  8.99279926  8.99187893
  8.99071176  8.98930225  8.98765549  8.98577715  8.98367349  8.98135134
  8.97881811  8.97608177  8.97315086  8.97003447  8.96674224  8.96328432
  8.9596714   8.95591467  8.95202579  8.94801691  8.94390061  8.9396899
  8.93539821  8.93103934  8.92662744  8.92217701  8.91770282  8.91321993
  8.90874363  8.90428941  8.89987293  8.89551     8.89121651  8.88700841
  8.88290167  8.87891224  8.87505602  8.87134879  8.86780617  8.86444361
  8.86127632  8.85831923  8.85558691  8.8530936   8.85085311  8.84887876
  8.84718338  8.84577924  8.84467801  8.84389069  8.84342763  8.8432984
  8.84351182  8.84407587  8.84499769  8.84628351  8.84793862  8.84996735
  8.85237302  8.85515791  8.85832322  8.8618691   8.86579455  8.87009744
  8.87477449  8.87982124  8.88523206  8.89100013  8.89711741  8.90357471
  8.91036159  8.91746648  8.9248766   8.93257803  8.94055568  8.94879337
  8.95727384  8.96597874  8.97488875  8.98398354  8.99324187  9.00264161
  9.01215984  9.02177284  9.03145625  9.04118504  9.05093367  9.06067611
  9.07038595  9.08003648  9.08960079  9.09905187  9.10836266  9.11750621
  9.12645577  9.13518486  9.14366742  9.15187791  9.15979142  9.16738377
  9.17463164  9.18151267  9.1880056   9.19409036  9.19974818  9.20496171
  9.20971513  9.21399425  9.21778659  9.22108152  9.22387032  9.22614629
  9.2279048   9.22914338  9.22986182  9.23006216  9.22974881  9.22892855
  9.22761057  9.22580652  9.22353048  9.22079899  9.21763102  9.21404797
  9.21007362  9.20573408  9.20105772  9.19607513  9.19081898  9.18532397
  9.17962667  9.17376541  9.16778013  9.16171224  9.15560441  9.14950043
  9.14344495  9.13748336  9.13166149  9.12602539  9.12062114  9.11549453
  9.11069084  9.10625457  9.10222915  9.09865669  9.09557766  9.09303064
  9.09105205  9.08967583  9.08893318  9.08885233  9.08945821  9.09077225
  9.09281212  9.09559151  9.0991199   9.10340241  9.1084396   9.11422731
  9.12075659  9.12801355  9.13597933  9.14463002  9.15393675  9.16386562
  9.17437783  9.18542979  9.19697325  9.20895547  9.22131951  9.23400444
  9.24694568  9.26007536  9.27332268  9.28661441  9.29987528  9.31302856
  9.32599658  9.3387013   9.35106492  9.36301054  9.37446277  9.38534845
  9.3955973   9.40514265  9.41392209  9.42187819  9.42895921  9.43511969
  9.44032115  9.44453267  9.44773144  9.44990332  9.45104326  9.45115573
  9.45025499  9.44836541  9.44552157  9.44176834  9.43716084  9.4317643
  9.42565382  9.41891394  9.41163821  9.40392853  9.39589443  9.38765217
  9.37932383  9.3710361   9.36291915  9.35510526  9.34772741  9.34091775
  9.33480604  9.32951798  9.32517356  9.32188528  9.31975649  9.31887969
  9.31933482  9.32118772  9.32448863  9.32927081  9.33554929  9.3433199
  9.35255836  9.36321975  9.37523812  9.38852649  9.40297708  9.41846196
  9.43483393  9.45192786  9.46956237  9.48754187  9.50565894  9.52369712
  9.54143398  9.55864454  9.57510495  9.59059637  9.60490906  9.61784662
  9.62923015  9.63890254  9.64673255  9.65261866  9.65649272  9.65832307
  9.65811725  9.65592407  9.65183492  9.64598434  9.63854969  9.62974978
  9.61984256  9.60912168  9.59791198  9.58656382  9.57544648  9.56494042
  9.55542873  9.54728777  9.54087722  9.53652975  9.53454058  9.53515706
  9.53856888  9.5448989   9.55419524  9.56642482  9.58146885  9.59912048
  9.61908511  9.64098344  9.66435773  9.68868114  9.71337048  9.73780203
  9.76133044  9.78331029  9.8031197   9.8201856   9.83400944  9.84419278
  9.85046126  9.85268598  9.8509009   9.84531486  9.83631711  9.82447497
  9.81052281  9.79534166  9.77992905  9.76535935  9.75273537  9.74313257
  9.73753803  9.73678691  9.74149991  9.75202574  9.76839322  9.79027755
  9.8169856   9.84746427  9.88033537  9.91395891  9.94652505  9.97617234
 10.00112754 10.01985889 10.0312321  10.03465532 10.03019726 10.01866166
 10.00160167  9.98126034  9.9604281   9.94221543  9.92974909  9.92581184
  9.93245867  9.95065499  9.97999215 10.01854008 10.0628937  10.10845495
 10.14996555 10.18226529 10.2012     10.20454803 10.19278462 10.16947466
 10.14109279 10.11613359 10.10350375 10.11038106 10.13995561 10.18968269
 10.25078753 10.30966292 10.35139771 10.3649379  10.34842622 10.31241138
 10.27840727 10.27134685 10.30718841 10.38083035 10.46267943 10.51134415
 10.50169331 10.45249014 10.42541923 10.47656363 10.58675886 10.65443355
 10.61468378 10.57229645 10.67391684 10.78598611 10.71977534 10.79131837
 10.9002008  10.88158145 10.98466234]</t>
  </si>
  <si>
    <t>[ 0.12242731  0.16838571  0.16095351  0.17869968  0.15945496  0.16178803
  0.15468157  0.14755601  0.13396153  0.17884251  0.18999044  0.19614238
  0.20281809  0.22789735  0.20201343  0.23748134  0.24962631  0.23967287
  0.25036306  0.20991902  0.21610665  0.19308727  0.24076662  0.19163879
  0.19158275  0.20240063  0.20292738  0.23272883  0.20798907  0.17895975
  0.12516498  0.12482874  0.1158814   0.11144345  0.11124152  0.15070296
  0.14571989  0.14636901  0.18706575  0.19632719  0.17722155  0.08740091
  0.06886292  0.07155946  0.07619092 -0.38417633 -0.26719661 -0.33052408
 -0.29017161 -0.35882724 -0.3137255  -0.30757005 -0.13692311 -0.13233611
 -0.1313833  -0.18750323 -0.08898768 -0.03804966 -0.04382072 -0.03656516
 -0.07228316 -0.10669226 -0.15824124 -0.07518548 -0.07335431 -0.04744728
 -0.01977194 -0.02924228 -0.01043829 -0.02291097  0.04381793  0.02858782
  0.04791678  0.04075789 -0.02406007 -0.02854006 -0.01626742 -0.03881821
 -0.04387661 -0.0786363  -0.01501801 -0.02368759 -0.00730398 -0.02320826
 -0.07370304 -0.08104557 -0.05460588 -0.01933395 -0.01113352 -0.01685347
 -0.0109163  -0.00466386 -0.0121052   0.09864142  0.07306111  0.08719828
  0.09155218  0.07174926  0.06377113  0.0641359   0.0834714   0.14480433
  0.12409594  0.08884591 -0.01205715 -0.03932558 -0.02534698  0.01703108
  0.05689583  0.0056122   0.0023492   0.02498212  0.02282571  0.01548654
 -0.01316838 -0.0674892  -0.06294242 -0.06612264 -0.11833631 -0.1103763
 -0.12323278 -0.08910092 -0.05603255 -0.06846306 -0.04394647 -0.07120673
 -0.00097592 -0.06696398 -0.05445272 -0.03985953 -0.05342725 -0.05383411
 -0.04168047 -0.03858236 -0.03383167 -0.02353426 -0.07752201 -0.05701938
 -0.05363232 -0.05867562 -0.0472134  -0.03303347 -0.0338525  -0.03560013
 -0.04314615 -0.03252425 -0.02962022  0.01286807  0.0169986  -0.01026834
 -0.00946595 -0.0145634  -0.0216509  -0.0052179   0.00534305  0.00470155
  0.01934202  0.01234436  0.01240437  0.02093679  0.01758446  0.05282183
  0.04157295  0.06179876  0.04646463  0.046636    0.04187647  0.04446735
  0.03887612  0.03605342  0.02705996  0.01616251  0.01322174  0.00826934
  0.00465939 -0.00495025  0.00981055  0.01708331  0.01360804 -0.00094263
  0.00314109  0.01538202  0.10784724  0.08873835  0.09342302  0.08170569
  0.08768688  0.11234924  0.03719005  0.04118438  0.02431976  0.05832652
  0.04814264  0.02018602  0.02088787  0.00225786  0.00798983 -0.04305696
 -0.03813651 -0.030633   -0.0407088  -0.04047118 -0.04527045 -0.02147917
 -0.04839004 -0.07221944 -0.06525689 -0.09179063 -0.08525375 -0.0868206
 -0.07655541 -0.10997183 -0.09643166 -0.1071419  -0.08336968 -0.08106519
 -0.05732677 -0.05321046 -0.02143944 -0.06132959 -0.16132039 -0.12739718
 -0.15216888 -0.13304636 -0.11628895 -0.13169896 -0.11344128 -0.09490732
 -0.08515697 -0.0759102  -0.08297064 -0.04567871 -0.03273742 -0.01551308
 -0.0183323  -0.02058754 -0.01029768 -0.02924774 -0.08001954 -0.0805332
 -0.11789749 -0.07962274 -0.09792    -0.10579814 -0.11796815 -0.13956126
 -0.14340764 -0.16606348 -0.19911967 -0.22120171 -0.2418414  -0.24854486
 -0.25474944 -0.28961966 -0.30001026 -0.29264029 -0.2934158  -0.28561067
 -0.28925005 -0.28399758 -0.30309461 -0.30866505 -0.30679487 -0.32380918
 -0.32043069 -0.30726981 -0.28090432 -0.26031892 -0.17950021 -0.15967231
 -0.15241806 -0.12813891 -0.12281222 -0.10808756 -0.05364266 -0.07158245
 -0.04959566 -0.03340262 -0.00983146 -0.00867359 -0.02036264  0.00809928
  0.01774891  0.1088347   0.09864144  0.03823571  0.06580735  0.03859752
  0.01592821  0.02051789  0.0331103   0.0113312  -0.02877686 -0.06023765
 -0.03720216 -0.00507953 -0.01594094 -0.03227222 -0.0019473  -0.01100794
 -0.03198697 -0.03453188  0.00693347 -0.00731983 -0.08652733 -0.07714998
 -0.02821953  0.01259732  0.10467308  0.07641225  0.10998705  0.13223317
  0.09872824  0.12349197  0.12869562  0.11020383  0.04741789  0.0381586
 -0.00424409 -0.04607012 -0.03852875 -0.05429876 -0.08143303 -0.10226417
 -0.03416777  0.01488331  0.01799778  0.04571537  0.0335918   0.01598932
  0.07512588  0.07242777  0.11431792  0.17091661  0.25277214  0.25045839
  0.27426961  0.26627146  0.28955949  0.25657036  0.22497669  0.26900545
  0.24767003  0.19034782  0.23269312  0.30936692  0.38800126  0.44690411
  0.46188545  0.43854417  0.3756601   0.32146631  0.38723149  0.38642603
  0.26315469  0.18654744  0.13406178  0.14368698  0.14478514  0.16622077
  0.05769674  0.13309057  0.06841438  0.00166328 -0.07780353 -0.12020187
 -0.17842538 -0.03420194  0.01795904 -0.03455192 -0.17903657 -0.23402372
 -0.13710601 -0.04094479 -0.15724385 -0.23685427 -0.14166076 -0.22248038
 -0.15954225 -0.13478028 -0.27206437]</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</si>
  <si>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</si>
  <si>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[ 8.97071064  8.97401115  8.97704522  8.97980888  8.98229868  8.98451164
  8.98644533  8.98809783  8.9894678   8.99055444  8.99135752  8.99187741
  8.99211506  8.99207202  8.99175048  8.99115319  8.99028358  8.98914566
  8.98774409  8.98608415  8.98417175  8.98201343  8.97961636  8.97698831
  8.97413767  8.97107345  8.96780525  8.96434325  8.9606982   8.95688144
  8.9529048   8.9487807   8.94452201  8.94014214  8.93565492  8.93107466
  8.92641605  8.92169419  8.91692454  8.91212287  8.90730527  8.90248807
  8.89768786  8.89292137  8.88820554  8.88355737  8.87899398  8.87453248
  8.87019     8.86598358  8.86193019  8.85804662  8.8543495   8.85085518
  8.84757975  8.84453893  8.84174807  8.83922209  8.83697539  8.83502187
  8.83337481  8.83204688  8.83105006  8.83039558  8.83009393  8.83015474
  8.83058679  8.83139794  8.83259512  8.83418423  8.83617017  8.83855676
  8.84134671  8.84454162  8.8481419   8.8521468   8.85655434  8.86136133
  8.86656331  8.87215457  8.87812813  8.88447575  8.89118788  8.89825374
  8.90566124  8.91339707  8.92144666  8.92979421  8.93842276  8.94731417
  8.95644914  8.96580734  8.97536733  8.98510673  8.99500219  9.00502949
  9.01516357  9.02537866  9.03564828  9.0459454   9.05624243  9.0665114
  9.07672398  9.08685163  9.09686567  9.10673738  9.11643813  9.12593947
  9.13521327  9.14423179  9.15296785  9.16139491  9.1694872   9.17721986
  9.18456903  9.191512    9.1980273   9.20409487  9.2096961   9.21481401
  9.21943333  9.22354063  9.2271244   9.23017515  9.23268552  9.23465035
  9.23606677  9.23693426  9.23725472  9.23703255  9.23627464  9.23499044
  9.23319199  9.23089392  9.22811344  9.22487035  9.22118702  9.21708831
  9.21260156  9.20775653  9.20258526  9.19712206  9.19140332  9.18546746
  9.17935473  9.17310708  9.16676801  9.16038235  9.1539961   9.14765619
  9.14141029  9.13530655  9.12939333  9.12371903  9.1183317   9.11327889
  9.10860727  9.10436239  9.10058838  9.09732764  9.09462056  9.09250522
  9.09101708  9.09018872  9.09004951  9.09062539  9.09193857  9.09400729
  9.09684557  9.10046301  9.10486461  9.11005052  9.11601599  9.12275116
  9.13024101  9.1384653   9.14739851  9.15700987  9.16726339  9.17811795
  9.18952744  9.20144087  9.21380264  9.22655276  9.23962712  9.25295789
  9.26647385  9.28010083  9.29376218  9.30737927  9.32087205  9.3341596
  9.34716081  9.35979494  9.37198236  9.3836452   9.3947081   9.40509889
  9.41474936  9.42359595  9.4315805   9.43865096  9.44476204  9.4498759
  9.45396279  9.45700156  9.45898023  9.45989646  9.4597579   9.4585825
  9.45639878  9.45324591  9.44917376  9.4442428   9.43852392  9.43209811
  9.42505598  9.41749727  9.40953005  9.40126998  9.39283928  9.38436571
  9.3759813   9.36782107  9.36002158  9.3527194   9.34604951  9.3401436
  9.33512834  9.33112359  9.32824066  9.32658045  9.32623177  9.32726963
  9.32975363  9.33372648  9.33921266  9.34621725  9.35472499  9.36469954
  9.376083    9.3887958   9.40273679  9.41778377  9.4337943   9.45060694
  9.46804287  9.4859078   9.50399444  9.52208514  9.53995507  9.55737559
  9.57411798  9.58995746  9.60467729  9.61807317  9.62995753  9.640164
  9.64855157  9.65500876  9.65945736  9.66185578  9.662202    9.66053575
  9.65694009  9.65154211  9.64451271  9.63606542  9.62645416  9.61596978
  9.60493564  9.59370189  9.58263875  9.57212868  9.56255765  9.5543056
  9.54773624  9.54318645  9.54095556  9.54129473  9.54439678  9.55038691
  9.55931454  9.57114674  9.5857637   9.60295641  9.62242712  9.64379272
  9.66659131  9.69029214  9.71430887  9.73801616  9.7607693   9.78192653
  9.80087343  9.81704875  9.82997075  9.83926295  9.84467811  9.84611925
  9.84365616  9.83753615  9.82818769  9.81621578  9.80238812  9.78761145
  9.77289794  9.75932204  9.74796868  9.7398747   9.73596572  9.73699191
  9.74346624  9.75560978  9.7733089   9.79608917  9.82311058  9.85318833
  9.8848417   9.91637237  9.94597113  9.97184905  9.99238662 10.00629071
 10.01274641 10.0115483  10.00319385  9.98892174  9.97067958  9.95100972
  9.93284858  9.91924467  9.91301237  9.91635159  9.93047739  9.95531408
  9.98931542 10.02947002 10.07153914 10.11054724 10.14150647 10.16030364
 10.16462147 10.15471247 10.1338121  10.10798399 10.08525456 10.07402818
 10.08097517 10.10882535 10.15471935 10.20987221 10.2611754  10.29490355
 10.30188687 10.28250786 10.24907245 10.22310936 10.22663156 10.26959854
 10.33989746 10.40457748 10.427962   10.40091376 10.35944061 10.3645921
 10.44058006 10.52656903 10.53120464 10.47798409 10.51414266 10.63063922
 10.61329833 10.61142003 10.73927215 10.69215169 10.81205241 10.90070093
 10.95750791 11.06104986]</t>
  </si>
  <si>
    <t>[ 1.73339256e-01  1.65545091e-01  1.82948061e-01  1.63379346e-01
  1.65408022e-01  1.58017150e-01  1.50627494e-01  1.36789534e-01
  1.81447914e-01  1.92394362e-01  1.98366117e-01  2.04883088e-01
  2.29825159e-01  2.03825686e-01  2.39199680e-01  2.51272368e-01
  2.41268219e-01  2.51929154e-01  2.11477175e-01  2.17677993e-01
  1.94692667e-01  2.42426677e-01  1.93373768e-01  1.93412555e-01
  2.04344723e-01  2.05004782e-01  2.34958049e-01  2.10388059e-01
  1.81545866e-01  1.27954948e-01  1.27838614e-01  1.19126502e-01
  1.14938349e-01  1.14999982e-01  1.54737937e-01  1.50043438e-01
  1.50992304e-01  1.91999005e-01  2.01579664e-01  1.82801500e-01
  9.33155728e-02  7.51184738e-02  7.81610070e-02  8.31424784e-02
 -3.76871861e-01 -2.59537476e-01 -3.22509652e-01 -2.81802423e-01
 -3.50104996e-01 -3.04653054e-01 -2.98151456e-01 -1.27163568e-01
 -1.22241993e-01 -1.20962161e-01 -1.76763748e-01 -7.79396922e-02
 -2.67041279e-02 -3.21897025e-02 -2.46617953e-02 -6.01216477e-02
 -9.42878314e-02 -1.45610115e-01 -6.23448420e-02 -6.03222607e-02
 -3.42428030e-02 -6.41485653e-03 -1.57531908e-02  3.16145627e-03
 -9.22258007e-03  5.75723219e-02  4.23849993e-02  6.17330393e-02
  5.45690891e-02 -1.02784623e-02 -1.48128595e-02 -2.61966523e-03
 -2.52751128e-02 -3.04634492e-02 -6.53783640e-02 -1.94051168e-03
 -1.08155975e-02  5.33768874e-03 -1.08214366e-02 -6.15951850e-02
 -6.92403322e-02 -4.31263468e-02 -8.20258425e-03 -3.72057003e-04
 -6.48286802e-03 -9.56632811e-04  4.86574534e-03 -3.02378409e-03
  1.07257624e-01  8.11962451e-02  9.48376963e-02  9.86825312e-02
  7.83585353e-02  6.98487209e-02  6.96726607e-02  8.84596738e-02
  1.49238007e-01  1.27970492e-01  9.21584099e-02 -9.30799181e-03
 -3.71393846e-02 -2.37216973e-02  1.80991608e-02  5.74121253e-02
  5.58378790e-03  1.78482858e-03  2.38921849e-02  2.12222232e-02
  1.33831121e-02 -1.57565997e-02 -7.05455522e-02 -6.64488167e-02
 -7.00595817e-02 -1.22682993e-01 -1.15110679e-01 -1.28331653e-01
 -9.45400076e-02 -6.17865951e-02 -7.45059417e-02 -5.02513017e-02
 -7.77459623e-02 -7.72147438e-03 -7.38873659e-02 -6.15251607e-02
 -4.70520896e-02 -6.07109920e-02 -6.11802008e-02 -4.90603342e-02
 -4.59678252e-02 -4.11951045e-02 -3.08487090e-02 -8.47613435e-02
 -6.41584248e-02 -6.06470079e-02 -6.55431063e-02 -5.39122066e-02
 -3.95436016e-02 -4.01555757e-02 -4.16794869e-02 -4.89869423e-02
 -3.81135761e-02 -3.49471690e-02  7.81230421e-03  1.22206627e-02
 -1.47640095e-02 -1.36771862e-02 -1.84903311e-02 -2.52959619e-02
 -8.58583903e-03  2.24516594e-03  1.86436971e-03  1.67539658e-02
  9.99166143e-03  1.02711289e-02  1.90050954e-02  1.58344702e-02
  5.12319121e-02  4.01197782e-02  6.04575009e-02  4.52090938e-02
  4.54388168e-02  4.07092901e-02  4.33010261e-02  3.76809530e-02
  3.47993573e-02  2.57168491e-02  1.47003176e-02  1.16108186e-02
  6.48066345e-03  2.66482508e-03 -7.17771566e-03  7.32456787e-03
  1.43148269e-02  1.05349236e-02 -4.34040213e-03 -5.99031941e-04
  1.12843810e-02  1.03379614e-01  8.38911793e-02  8.81897726e-02
  7.60830141e-02  8.16746650e-02  1.05950739e-01  3.04119029e-02
  3.40366091e-02  1.68157727e-02  5.04830346e-02  3.99796198e-02
  1.17265112e-02  1.21578501e-02 -6.71395878e-03 -1.19260077e-03
 -5.24166110e-02 -4.76381022e-02 -4.02397151e-02 -5.03826669e-02
 -5.01734865e-02 -5.49621915e-02 -3.11215098e-02 -5.79447924e-02
 -8.16495645e-02 -7.45270051e-02 -1.00867545e-01 -9.41069529e-02
 -9.54227718e-02 -8.48829162e-02 -1.18005201e-01 -1.04155997e-01
 -1.14547322e-01 -9.04516450e-02 -8.78248082e-02 -6.37710610e-02
 -5.93524970e-02 -2.72984932e-02 -6.69311050e-02 -1.66695940e-01
 -1.32584287e-01 -1.57210762e-01 -1.37991565e-01 -1.21190866e-01
 -1.36615279e-01 -1.18433264e-01 -1.00039078e-01 -9.04945320e-02
 -8.15205551e-02 -8.89206805e-02 -5.20340937e-02 -3.95613736e-02
 -2.28651646e-02 -2.62671171e-02 -2.91534526e-02 -1.95355288e-02
 -3.91895919e-02 -9.06874965e-02 -9.19382938e-02 -1.30038667e-01
 -9.24859964e-02 -1.11477686e-01 -1.20008447e-01 -1.32774840e-01
 -1.54893595e-01 -1.59180658e-01 -1.82178483e-01 -2.15465096e-01
 -2.37654277e-01 -2.58267600e-01 -2.64802812e-01 -2.70691048e-01
 -3.05093106e-01 -3.14862768e-01 -3.06721218e-01 -3.06579898e-01
 -2.97721588e-01 -3.00183900e-01 -2.93646607e-01 -3.11370826e-01
 -3.15503747e-01 -3.12157933e-01 -3.27688121e-01 -3.22849192e-01
 -3.08285838e-01 -2.80611510e-01 -2.58847282e-01 -1.77015947e-01
 -1.56376693e-01 -1.48545288e-01 -1.23952865e-01 -1.18602141e-01
 -1.04162489e-01 -5.03248574e-02 -6.91996803e-02 -4.84725279e-02
 -3.38510880e-02 -1.21406907e-02 -1.30993961e-02 -2.71167924e-02
 -1.14043136e-03  5.93088115e-03  9.44190670e-02  8.16899319e-02
  1.88968348e-02  4.43197946e-02  1.52908839e-02 -8.77940346e-03
 -5.08998294e-03  7.17588852e-03 -1.42965259e-02 -5.34225312e-02
 -8.32049164e-02 -5.77982454e-02 -2.26426659e-02 -2.98699902e-02
 -4.20573746e-02 -7.20080512e-03 -1.14932623e-02 -2.76449659e-02
 -2.55020608e-02  2.02982192e-02  9.80734729e-03 -6.64260011e-02
 -5.50631375e-02 -5.30817111e-03  3.50410418e-02  1.25280098e-01
  9.38029235e-02  1.22847725e-01  1.39400016e-01  9.92743553e-02
  1.16812647e-01  1.14585751e-01  8.89206653e-02  1.97219415e-02
  5.32556753e-03 -4.04468212e-02 -8.34475408e-02 -7.45657605e-02
 -8.63109770e-02 -1.06757035e-01 -1.18478448e-01 -3.93309348e-02
  2.19957892e-02  3.76815757e-02  7.71768310e-02  7.48673218e-02
  6.39713999e-02  1.25717827e-01  1.20839538e-01  1.55501351e-01
  2.00119675e-01  2.66169634e-01  2.45792851e-01  2.51414197e-01
  2.27611039e-01  2.40081615e-01  2.03571306e-01  1.77323152e-01
  2.35953938e-01  2.37331937e-01  2.07991645e-01  2.79180656e-01
  3.80102854e-01  4.72801888e-01  5.31124208e-01  5.28950061e-01
  4.73702589e-01  3.70338501e-01  2.77128028e-01  3.17314885e-01
  3.14933313e-01  2.19038664e-01  1.94323500e-01  2.02951629e-01
  2.59552432e-01  2.70101999e-01  2.52000581e-01  6.65054677e-02
  6.45399656e-02 -2.89746939e-02 -4.54683690e-02 -1.60378660e-02
  3.17016735e-02 -4.13241617e-02 -2.22918609e-02 -8.31907637e-02
 -8.91929334e-02 -7.02618093e-02 -9.37328282e-02 -1.53061456e-01
 -8.19466632e-02 -9.47470401e-02 -1.90140309e-01 -1.14037103e-01
 -2.43214414e-01 -1.60042371e-01 -2.10706736e-01 -3.48451886e-01]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</si>
  <si>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</si>
  <si>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[ 8.95907873  8.96219971  8.96510341  8.96778549  8.97024205  8.97246964
  8.97446526  8.97622642  8.9777511   8.97903779  8.98008553  8.98089385
  8.98146286  8.9817932   8.98188609  8.98174332  8.98136723  8.98076078
  8.97992749  8.97887148  8.97759744  8.97611068  8.97441708  8.97252311
  8.9704358   8.96816278  8.96571224  8.96309292  8.9603141   8.9573856
  8.95431776  8.95112142  8.94780789  8.94438897  8.94087687  8.93728426
  8.93362416  8.92990999  8.9261555   8.92237476  8.91858209  8.91479209
  8.91101956  8.90727947  8.90358693  8.89995715  8.89640542  8.89294701
  8.8895972   8.88637119  8.88328407  8.88035078  8.87758605  8.87500436
  8.8726199   8.87044653  8.86849769  8.86678641  8.86532522  8.86412612
  8.86320054  8.86255926  8.86221241  8.8621694   8.86243888  8.86302867
  8.86394579  8.86519633  8.86678549  8.86871748  8.87099555  8.87362191
  8.87659769  8.87992299  8.88359676  8.88761684  8.89197993  8.89668158
  8.90171614  8.90707683  8.91275566  8.91874347  8.92502994  8.93160358
  8.93845173  8.94556065  8.95291545  8.96050019  8.96829786  8.97629045
  8.98445899  8.99278359  9.00124349  9.00981711  9.01848213  9.02721555
  9.03599374  9.04479256  9.05358739  9.06235325  9.07106486  9.07969677
  9.08822341  9.09661922  9.10485874  9.11291674  9.12076827  9.12838882
  9.13575443  9.14284177  9.14962828  9.15609226  9.16221302  9.16797095
  9.17334765  9.17832608  9.18289057  9.18702702  9.19072297  9.19396768
  9.19675222  9.1990696   9.2009148   9.20228488  9.20317903  9.20359863
  9.20354732  9.20303102  9.20205796  9.20063872  9.19878624  9.19651582
  9.19384507  9.19079396  9.18738472  9.18364182  9.1795919   9.17526371
  9.17068799  9.16589739  9.16092635  9.15581096  9.15058884  9.14529895
  9.13998145  9.13467747  9.12942899  9.12427856  9.11926911  9.11444374
  9.10984545  9.10551692  9.10150023  9.09783661  9.09456622  9.09172779
  9.08935844  9.08749336  9.08616556  9.0854056   9.08524133  9.08569763
  9.08679617  9.08855521  9.09098931  9.09410919  9.09792151  9.10242871
  9.10762887  9.11351557  9.1200778   9.12729992  9.13516156  9.14363767
  9.15269851  9.16230973  9.17243243  9.18302335  9.19403497  9.20541576
  9.21711045  9.22906025  9.24120321  9.25347461  9.26580731  9.2781322
  9.29037871  9.30247526  9.31434983  9.3259305   9.33714603  9.34792652
  9.35820394  9.36791286  9.37699101  9.38537998  9.39302582  9.39987969
  9.40589846  9.41104532  9.4152903   9.41861081  9.42099214  9.42242785
  9.42292017  9.42248028  9.42112854  9.41889466  9.41581775  9.4119463
  9.40733808  9.40205986  9.39618716  9.38980375  9.38300114  9.37587793
  9.36853903  9.36109477  9.35365999  9.34635286  9.33929381  9.3326042
  9.32640499  9.32081537  9.31595126  9.31192384  9.30883802  9.30679092
  9.30587031  9.30615322  9.30770442  9.31057516  9.31480184  9.32040497
  9.32738817  9.33573736  9.34542021  9.35638571  9.36856408  9.38186688
  9.39618743  9.41140148  9.42736823  9.44393167  9.46092213  9.47815831
  9.49544942  9.5125978   9.52940163  9.54565806  9.56116637  9.57573146
  9.58916737  9.60130088  9.6119752   9.62105346  9.62842224  9.63399479
  9.637714    9.63955504  9.6395275   9.63767709  9.63408668  9.62887665
  9.62220462  9.6142642   9.60528311  9.59552022  9.5852619   9.57481731
  9.56451302  9.55468666  9.54567993  9.537831    9.53146636  9.52689235
  9.52438652  9.52418911  9.52649467  9.53144437  9.53911897  9.54953296
  9.56262997  9.5782798   9.59627737  9.61634367  9.63812904  9.66121885
  9.68514165  9.70937988  9.73338287  9.75658226  9.77840924  9.79831344
  9.81578298  9.83036487  9.84168541  9.84946941  9.85355774  9.85392196
  9.85067543  9.8440797   9.8345456   9.82262813  9.80901466  9.79450616
  9.77999136  9.76641411  9.75473476  9.74588643  9.74072787  9.73999481
  9.74425222  9.75385001  9.76888545  9.78917513  9.81423961  9.84330368
  9.87531431  9.90897805  9.94281845  9.97525262 10.00468487 10.02961349
 10.04874506 10.0611089  10.06616295 10.06388107 10.05481143 10.04009594
 10.02144196 10.00104018  9.98142631  9.96528926  9.95523464  9.95351915
  9.96177837  9.98077677 10.01021287 10.04861464 10.09335699 10.14082614
 10.18674168 10.22662769 10.25640001 10.27300906 10.27505147 10.26324307
 10.2406375  10.21248558 10.18566617 10.16768271 10.16530958 10.18307859
 10.22190029 10.27818825 10.34386117 10.40750248 10.45673308 10.48150664
 10.47761668 10.44932575 10.40986115 10.37877252 10.37597058 10.4136521
 10.48894365 10.58123863 10.65781347 10.68843214 10.66424861 10.61032786
 10.57897078 10.61835404 10.72991285 10.84970917 10.89017189 10.83301349
 10.78307459]</t>
  </si>
  <si>
    <t>[ 1.80477508e-01  1.97793565e-01  1.78084818e-01  1.79921209e-01
  1.72286739e-01  1.64603183e-01  1.50422104e-01  1.94689296e-01
  2.05197703e-01  2.10685842e-01  2.16674969e-01  2.41046367e-01
  2.14434853e-01  2.49156956e-01  2.60539469e-01  2.49808482e-01
  2.59707581e-01  2.18460482e-01  2.23834651e-01  1.99992943e-01
  2.46842669e-01  1.96879444e-01  1.95983779e-01  2.05959288e-01
  2.05642436e-01  2.34600518e-01  2.09019067e-01  1.79151153e-01
  1.24522286e-01  1.23357817e-01  1.13589440e-01  1.08338947e-01
  1.07334233e-01  1.46003896e-01  1.40241225e-01  1.40124098e-01
  1.80069037e-01  1.88594208e-01  1.68768865e-01  7.82460832e-02
  5.90244554e-02  6.10567685e-02  6.50442896e-02 -3.95945793e-01
 -2.79567030e-01 -3.43472825e-01 -3.03675355e-01 -3.72862006e-01
 -3.28266672e-01 -3.22592459e-01 -1.52401017e-01 -1.48243275e-01
 -1.47693028e-01 -2.04188363e-01 -1.06020670e-01 -5.54025857e-02
 -6.14653077e-02 -5.44728150e-02 -9.04250011e-02 -1.25039143e-01
 -1.76763771e-01 -9.38540454e-02 -9.21390925e-02 -6.63182813e-02
 -3.86989991e-02 -4.81950792e-02 -2.93863893e-02 -4.18237918e-02
  2.49710681e-02  9.83768827e-03  2.92942435e-02  2.22938928e-02
 -4.23345412e-02 -4.65939492e-02 -3.40696225e-02 -5.63376074e-02
 -6.10820513e-02 -9.54966329e-02 -3.15020882e-02 -3.97642983e-02
 -2.29422257e-02 -3.83770266e-02 -8.83713872e-02 -9.51826627e-02
 -6.81810093e-02 -3.23165799e-02 -2.34932978e-02 -2.85602923e-02
 -2.19403235e-02 -1.49755601e-02 -2.16754412e-02  8.98413642e-02
  6.50594893e-02  8.00227798e-02  8.52298859e-02  6.63065567e-02
  5.92336334e-02  6.05283817e-02  8.08176778e-02  1.43127188e-01
  1.23417028e-01  8.91856248e-02 -1.06797629e-02 -3.68929296e-02
 -2.18430594e-02  2.16205531e-02  6.25833318e-02  1.24082337e-02
  1.02621859e-02  3.40182596e-02  3.29888482e-02  2.67780462e-02
 -7.49763550e-04 -5.39474720e-02 -4.82844756e-02 -5.03583528e-02
 -1.01478693e-01 -9.24416066e-02 -1.04240621e-01 -6.90743545e-02
 -3.49981824e-02 -4.64511383e-02 -2.09909488e-02 -4.73453207e-02
  2.37498463e-02 -4.14192332e-02 -2.81382290e-02 -1.28283850e-02
 -2.57363988e-02 -2.55442839e-02 -1.28561383e-02 -9.29165013e-03
 -4.14625699e-03  6.47077076e-03 -4.72757083e-02 -2.66132253e-02
 -2.31506037e-02 -2.82052550e-02 -1.68436700e-02 -2.85572905e-03
 -3.95986474e-03 -6.08712346e-03 -1.41083202e-02 -4.05779868e-03
 -1.82153275e-03  3.99028402e-02  4.31740210e-02  1.49535305e-02
  1.47098949e-02  8.47621981e-03  1.65128833e-04  1.52905742e-02
  2.44639652e-02  2.23594597e-02  3.54666420e-02  2.68711448e-02
  2.52750815e-02  3.21001127e-02  2.69965457e-02  6.04468700e-02
  4.73836694e-02  6.57769575e-02  4.86016380e-02  4.69331195e-02
  4.03453741e-02  4.11304099e-02  3.37667313e-02  2.92162132e-02
  1.85509943e-02  6.04935787e-03  1.58353996e-03 -4.80326334e-03
 -9.74557366e-03 -2.05743706e-02 -6.90864120e-03 -5.96390104e-04
 -4.88764174e-03 -2.01003619e-02 -1.65160443e-02 -4.60394601e-03
  8.77100332e-02  6.86335740e-02  7.35393157e-02  6.22355254e-02
  6.88252537e-02  9.42923913e-02  2.01340236e-02  2.53235250e-02
  9.84521078e-03  4.54245843e-02  3.69931916e-02  1.09608058e-02
  1.37488503e-02 -2.64445784e-03  5.46159170e-03 -4.30884888e-02
 -3.55650280e-02 -2.53700454e-02 -3.26851826e-02 -2.96383051e-02
 -3.16015295e-02 -4.97028093e-03 -2.90610252e-02 -5.01146264e-02
 -4.04456192e-02 -6.43675883e-02 -5.53390263e-02 -5.45595318e-02
 -4.21181644e-02 -7.35527254e-02 -5.82481657e-02 -6.74334281e-02
 -4.23960064e-02 -3.91046362e-02 -1.46740983e-02 -1.01744468e-02
  2.16597470e-02 -1.84958284e-02 -1.19085949e-01 -8.60978673e-02
 -1.12138865e-01 -9.46144619e-02 -7.97747842e-02 -9.74090665e-02
 -8.16651219e-02 -6.59134107e-02 -5.91889591e-02 -5.31831366e-02
 -6.36674011e-02 -2.99466565e-02 -2.06853505e-02 -7.20854922e-03
 -1.37993223e-02 -1.98047926e-02 -1.31972197e-02 -3.57143003e-02
 -8.98904569e-02 -9.35990117e-02 -1.33903211e-01 -9.82698783e-02
 -1.18869314e-01 -1.28673132e-01 -1.42359305e-01 -1.65030966e-01
 -1.69495848e-01 -1.92293925e-01 -2.25006714e-01 -2.46257635e-01
 -2.65584090e-01 -2.70505797e-01 -2.74481830e-01 -3.06706584e-01
 -3.14072678e-01 -3.03344809e-01 -3.00481928e-01 -2.88817511e-01
 -2.88442146e-01 -2.79089830e-01 -2.94076068e-01 -2.95601429e-01
 -2.89829650e-01 -3.03163210e-01 -2.96400114e-01 -2.80222397e-01
 -2.51274020e-01 -2.28598781e-01 -1.46233632e-01 -1.25442758e-01
 -1.17837402e-01 -9.38345366e-02 -8.94132717e-02 -7.62103990e-02
 -2.38761122e-02 -4.44730344e-02 -2.56332898e-02 -1.30071983e-02
  6.65923418e-03  3.66705720e-03 -1.23167349e-02  1.18119828e-02
  1.71988229e-02  1.04200641e-01  9.02067047e-02  2.63807294e-02
  5.09988266e-02  2.13743268e-02 -3.11573006e-03  2.82478388e-04
  1.23263742e-02 -9.36753362e-03 -4.87892439e-02 -7.90178751e-02
 -5.42809523e-02 -2.00826840e-02 -2.86042173e-02 -4.24514933e-02
 -9.62326675e-03 -1.62845687e-02 -3.50834552e-02 -3.57678629e-02
  7.15894014e-03 -6.08466418e-03 -8.47558227e-02 -7.53031460e-02
 -2.67113822e-02  1.34328224e-02  1.04610782e-01  7.53574962e-02
  1.07987658e-01  1.29479308e-01  9.55384042e-02  1.20284069e-01
  1.25943310e-01  1.08379561e-01  4.69256587e-02  3.92610250e-02
 -1.49810277e-03 -4.19095298e-02 -3.35076948e-02 -4.93178986e-02
 -7.77264377e-02 -1.01344448e-01 -3.77250976e-02  5.12870763e-03
  4.84820101e-04  1.92617825e-02 -2.37389010e-03 -2.92300846e-02
  2.19161200e-02  1.35921700e-02  5.33040584e-02  1.12091858e-01
  2.01094917e-01  2.10980976e-01  2.51493638e-01  2.63407310e-01
  3.07773267e-01  2.94333677e-01  2.77657523e-01  3.28845766e-01
  3.04278590e-01  2.31786968e-01  2.47151442e-01  2.87287256e-01
  3.24385861e-01  3.43369705e-01  3.27926769e-01  2.91434683e-01
  2.38526360e-01  2.19361802e-01  3.41520930e-01  4.08425997e-01
  3.48632631e-01  3.13131780e-01  2.63559200e-01  2.30436635e-01
  1.49350185e-01  7.11296623e-02 -1.20629070e-01 -7.70692147e-02
 -1.02013895e-01 -6.68321196e-02 -2.49852493e-02  1.23697582e-02
 -5.27026411e-02  4.63609341e-03 -4.55653865e-02 -1.39226926e-01
 -2.50091188e-01 -2.68022312e-01 -1.86670847e-01 -7.89761979e-02
 -6.22977954e-02 -6.92221987e-02 -1.51798272e-01 -2.80871172e-01
 -1.49513336e-01 -8.62123140e-02 -7.04766207e-02]</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</si>
  <si>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</si>
  <si>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[ 8.97450708  8.97719582  8.9796217   8.98178182  8.98367378  8.98529572
  8.98664628  8.98772464  8.98853055  8.9890643   8.98932676  8.98931937
  8.98904418  8.9885038   8.98770146  8.98664099  8.98532679  8.98376392
  8.981958    8.97991529  8.97764261  8.97514741  8.97243772  8.96952216
  8.96640992  8.96311076  8.959635    8.95599348  8.95219758  8.94825921
  8.94419074  8.94000502  8.93571537  8.93133551  8.92687958  8.92236211
  8.91779794  8.91320227  8.90859058  8.90397859  8.89938225  8.89481772
  8.89030127  8.88584933  8.88147838  8.87720492  8.87304547  8.86901649
  8.86513433  8.86141523  8.85787523  8.85453014  8.8513955   8.84848653
  8.84581806  8.84340452  8.84125988  8.83939758  8.83783051  8.83657095
  8.83563052  8.83502016  8.83475003  8.83482953  8.83526721  8.83607075
  8.83724692  8.83880153  8.84073939  8.84306429  8.84577897  8.84888506
  8.85238308  8.85627241  8.86055125  8.86521664  8.87026438  8.87568908
  8.88148411  8.88764161  8.8941525   8.90100646  8.90819193  8.91569615
  8.92350515  8.93160379  8.93997576  8.94860363  8.95746886  8.96655185
  8.97583201  8.98528775  8.99489658  9.00463513  9.01447926  9.02440408
  9.03438405  9.04439302  9.05440437  9.06439104  9.07432565  9.08418057
  9.09392804  9.10354025  9.11298946  9.12224809  9.13128885  9.14008482
  9.14860961  9.15683743  9.16474322  9.17230278  9.17949289  9.18629139
  9.19267735  9.19863114  9.20413456  9.20917097  9.21372538  9.21778453
  9.22133704  9.22437348  9.22688647  9.22887074  9.23032324  9.2312432
  9.23163218  9.23149415  9.23083549  9.2296651   9.22799433  9.22583709
  9.22320977  9.2201313   9.21662307  9.21270894  9.20841517  9.20377034
  9.19880533  9.19355319  9.18804902  9.1823299   9.17643473  9.17040407
  9.16428003  9.15810601  9.15192661  9.14578736  9.13973452  9.13381486
  9.12807544  9.12256333  9.11732537  9.11240789  9.10785645  9.10371556
  9.1000284   9.09683651  9.09417951  9.09209484  9.09061743  9.08977945
  9.08961001  9.0901349   9.09137633  9.0933527   9.09607833  9.09956328
  9.10381313  9.10882883  9.11460651  9.12113738  9.12840764  9.13639839
  9.14508561  9.15444015  9.16442777  9.17500919  9.18614026  9.19777205
  9.20985106  9.22231948  9.23511544  9.24817334  9.26142422  9.27479615
  9.28821469  9.30160339  9.31488426  9.32797841  9.34080656  9.35328973
  9.36534986  9.37691048  9.38789741  9.39823947  9.40786915  9.41672338
  9.42474421  9.4318795   9.43808357  9.44331793  9.4475518   9.45076274
  9.45293717  9.45407081  9.45416909  9.45324746  9.45133165  9.4484578
  9.44467253  9.44003284  9.43460599  9.42846922  9.42170929  9.41442202
  9.4067116   9.39868984  9.3904752   9.38219184  9.37396842  9.36593683
  9.35823084  9.35098462  9.34433115  9.33840064  9.3333188   9.32920512
  9.32617113  9.32431864  9.32373801  9.32450649  9.32668664  9.33032479
  9.33544973  9.34207152  9.35018044  9.35974626  9.37071769  9.38302215
  9.3965658   9.41123395  9.42689176  9.44338532  9.46054315  9.478178
  9.49608906  9.51406457  9.53188473  9.54932498  9.56615959  9.58216544
  9.59712614  9.61083617  9.62310522  9.63376247  9.64266082  9.64968102
  9.65473543  9.65777155  9.65877494  9.65777174  9.65483035  9.65006248
  9.64362322  9.6357102   9.62656174  9.6164539   9.6056964   9.59462748
  9.58360757  9.57301201  9.56322267  9.55461888  9.54756754  9.54241279
  9.53946549  9.5389926   9.541207    9.54625791  9.55422244  9.5650984
  9.57879907  9.59515     9.61388839  9.63466525  9.65705068  9.68054234
  9.70457728  9.72854704  9.75181594  9.77374205  9.79370064  9.81110927
  9.82545369  9.83631379  9.84338819  9.84651651  9.84569774  9.8411035
  9.83308489  9.82217154  9.80906197  9.79460446  9.77976813  9.76560414
  9.75319805  9.74361445  9.73783591  9.73669931  9.74083279  9.75059754
  9.76603911  9.78685298  9.81236917  9.8415603   9.87307647  9.90530899
  9.93648304  9.96477698  9.98846316 10.00606184 10.01649705 10.01923998
 10.01442373 10.00291204  9.98630544  9.96687109  9.94738789  9.93090657
  9.92043494  9.91857125  9.92712197  9.94675282  9.97673125 10.01482169
 10.05738877 10.09974544 10.13675138 10.16362165 10.17685099 10.17510227
 10.15986164 10.13564405 10.10956077 10.09015079 10.0855394  10.10120721
 10.13789354 10.19034504 10.24764974 10.2956556  10.32138296 10.31843778
 10.29144255 10.25689858 10.23833872 10.25570466 10.3125526  10.38859743
 10.44618934 10.45370638 10.41514453 10.37992751 10.40791224 10.50127775
 10.57632318 10.55515702 10.50844705 10.5832289  10.69129239 10.64064065
 10.69371975 10.78914724 10.78152318 10.85052931 10.9666927  11.01471373]</t>
  </si>
  <si>
    <t>[ 1.85486203e-01  1.65992410e-01  1.68085004e-01  1.60746975e-01
  1.53399037e-01  1.39591646e-01  1.84269438e-01  1.95224160e-01
  2.01193089e-01  2.07696200e-01  2.32613461e-01  2.06578337e-01
  2.41905976e-01  2.53921758e-01  2.43850335e-01  2.54433829e-01
  2.13894470e-01  2.19998222e-01  1.96906414e-01  2.44524826e-01
  1.95347520e-01  1.95253453e-01  2.06044672e-01  2.06556073e-01
  2.36353377e-01  2.11620545e-01  1.82609074e-01  1.28842906e-01
  1.28545833e-01  1.19647989e-01  1.15269626e-01  1.15137102e-01
  1.54677496e-01  1.49782590e-01  1.50528771e-01  1.91331090e-01
  2.00706258e-01  1.81722094e-01  9.20302608e-02  7.36279601e-02
  7.64666105e-02  8.12461345e-02 -3.78967599e-01 -2.61829437e-01
 -3.24994050e-01 -2.84474860e-01 -3.52960468e-01 -3.07685958e-01
 -3.01355599e-01 -1.30532176e-01 -1.25767725e-01 -1.24637122e-01
 -1.80579505e-01 -8.18872905e-02 -3.07741121e-02 -3.63721359e-02
 -2.89462829e-02 -6.44973605e-02 -9.87435319e-02 -1.50134185e-01
 -6.69253107e-02 -6.49468367e-02 -3.88989051e-02 -1.10896476e-02
 -2.04336123e-02 -1.51135181e-03 -1.38743826e-02  5.29550270e-02
  3.78157845e-02  5.72255078e-02  5.01368333e-02 -1.46219022e-02
 -1.90540379e-02 -6.74527398e-03 -2.92720243e-02 -3.43187599e-02
 -6.90794374e-02 -5.47502221e-03 -1.41715733e-02  2.17182275e-03
 -1.37860566e-02 -6.43479035e-02 -7.17710150e-02 -4.54254211e-02
 -1.02610771e-02 -2.18163285e-03 -8.03586451e-03 -2.24609506e-03
  3.84603230e-03 -3.76830333e-03  1.06792945e-01  8.10152264e-02
  9.49433111e-02  9.90768831e-02  7.90428404e-02  7.08232925e-02
  7.09368970e-02  9.00120490e-02  1.51076065e-01  1.30090846e-01
  9.45567398e-02 -6.63693091e-03 -3.42017559e-02 -2.05245694e-02
  2.15478294e-02  6.11035070e-02  9.50820901e-03  5.93179757e-03
  2.82504239e-02  2.57797037e-02  1.81270942e-02 -1.08395239e-02
 -6.54694116e-02 -6.12282106e-02 -6.47096258e-02 -1.17219262e-01
 -1.09549144e-01 -1.22688621e-01 -8.88320516e-02 -5.60304863e-02
 -6.87185775e-02 -4.44496311e-02 -7.19469105e-02 -1.94186525e-03
 -6.81438430e-02 -5.58341078e-02 -4.14295502e-02 -5.51725891e-02
 -5.57410567e-02 -4.37349905e-02 -4.07701643e-02 -3.61382726e-02
 -2.59450403e-02 -8.00222878e-02 -5.95944769e-02 -5.62676408e-02
 -6.13567083e-02 -4.99260217e-02 -3.57636757e-02 -3.65867070e-02
 -3.83251826e-02 -4.58493806e-02 -3.51935751e-02 -3.22441620e-02
  1.03002859e-02  1.44969992e-02 -1.26945242e-02 -1.18083512e-02
 -1.68145527e-02 -2.38042772e-02 -7.26794840e-03  3.40085830e-03
  2.87070532e-03  1.76249728e-02  1.07424864e-02  1.09179598e-02
  1.95650757e-02  1.63256046e-02  5.16729638e-02  4.05301584e-02
  6.08571509e-02  4.56183602e-02  4.58783200e-02  4.11997875e-02
  4.38632701e-02  3.83355447e-02  3.55665970e-02  2.66165846e-02
  1.57517908e-02  1.28325119e-02  7.89014689e-03  4.27860569e-03
 -5.34434151e-03  9.39147817e-03  1.66277249e-02  1.31046396e-02
 -1.50478094e-03  2.50972674e-03  1.46715536e-02  1.07048433e-01
  8.78427580e-02  9.24230461e-02  8.05946958e-02  8.64592201e-02
  1.11000377e-01  3.57165898e-02  3.95840973e-02  2.25916547e-02
  5.64708161e-02  4.61608150e-02  1.80807601e-02  1.86630571e-02
 -8.14644495e-05  5.54211658e-03 -4.56059265e-02 -4.07786765e-02
 -3.33595046e-02 -4.35101017e-02 -4.33371989e-02 -4.81907309e-02
 -2.44430474e-02 -5.13868169e-02 -7.52385725e-02 -6.82881893e-02
 -9.48244828e-02 -8.82812997e-02 -8.98339612e-02 -7.95478731e-02
 -1.12938070e-01 -9.93678900e-02 -1.10046092e-01 -8.62416834e-02
 -8.39068800e-02 -6.01421713e-02 -5.60058002e-02 -2.42232445e-02
 -6.41126593e-02 -1.64115800e-01 -1.30220206e-01 -1.55036895e-01
 -1.35978685e-01 -1.19306626e-01 -1.34824543e-01 -1.16698479e-01
 -9.83207163e-02 -8.87515716e-02 -7.97110177e-02 -8.70022091e-02
 -4.99645696e-02 -3.72995652e-02 -2.03714010e-02 -2.35039766e-02
 -2.60864579e-02 -1.61338372e-02 -3.54266700e-02 -8.65417666e-02
 -8.73937399e-02 -1.25085386e-01 -8.71206823e-02 -1.05704033e-01
 -1.13837458e-01 -1.26225025e-01 -1.47991057e-01 -1.51959037e-01
 -1.74678771e-01 -2.07735292e-01 -2.29748899e-01 -2.50247024e-01
 -2.56732465e-01 -2.62640441e-01 -2.97134710e-01 -3.07070752e-01
 -2.99170067e-01 -2.99342906e-01 -2.90869277e-01 -2.93782370e-01
 -2.87755858e-01 -3.06043082e-01 -3.10781825e-01 -3.08073696e-01
 -3.24261057e-01 -3.20085173e-01 -3.06176096e-01 -2.79131887e-01
 -2.57957799e-01 -1.76660724e-01 -1.56484275e-01 -1.49029401e-01
 -1.24713620e-01 -1.19527724e-01 -1.05131313e-01 -5.12081882e-02
 -6.98647017e-02 -4.87858076e-02 -3.36823868e-02 -1.13670367e-02
 -1.16093303e-02 -2.48146700e-02  2.04935103e-03  1.00598800e-02
  9.95111675e-02  8.77382736e-02  2.58614613e-02  5.21261984e-02
  2.38296116e-02  3.48062223e-04  4.45064735e-03  1.69256894e-02
 -4.56493417e-03 -4.39534178e-02 -7.42515521e-02 -4.96137626e-02
 -1.54698848e-02 -2.39305103e-02 -3.75403129e-02 -4.25164497e-03
 -1.02033467e-02 -2.80422298e-02 -2.75436381e-02  1.67308657e-02
  4.91014186e-03 -7.23817581e-02 -6.17369783e-02 -1.23011846e-02
  2.81708584e-02  1.18998002e-01  8.85735518e-02  1.19107973e-01
  1.37529828e-01  9.95669559e-02  1.19446093e-01  1.19597988e-01
  9.61904576e-02  2.89581312e-02  1.60669860e-02 -2.88187858e-02
 -7.16823183e-02 -6.35023821e-02 -7.68228886e-02 -9.96849695e-02
 -1.14554987e-01 -3.91020708e-02  1.82451492e-02  2.99899009e-02
  6.59469547e-02  6.08770227e-02  4.83455461e-02  1.09856464e-01
  1.06300222e-01  1.43839450e-01  1.92697102e-01  2.63949976e-01
  2.49148264e-01  2.59975460e-01  2.40195211e-01  2.54729948e-01
  2.17721671e-01  1.88124950e-01  2.40709024e-01  2.34013929e-01
  1.95762125e-01  2.58790852e-01  3.54053313e-01  4.45141825e-01
  5.06817998e-01  5.12827453e-01  4.69138358e-01  3.77956650e-01
  2.93953835e-01  3.36842060e-01  3.28458967e-01  2.18286610e-01
  1.74827407e-01  1.67021709e-01  2.17182328e-01  2.36312775e-01
  2.40293426e-01  8.03993510e-02  9.18848225e-02 -1.29946491e-02
 -6.36957079e-02 -6.88304835e-02 -2.40022529e-02 -5.66595747e-02
  1.03759504e-02 -5.78994796e-02 -1.34311471e-01 -1.47434736e-01
 -8.80372226e-02 -1.05651131e-01 -1.59940730e-01 -1.23967662e-01
 -1.44587910e-01 -2.11032653e-01 -2.12685186e-01 -1.09870757e-01
 -2.19891526e-01 -3.02115763e-01]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</si>
  <si>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</si>
  <si>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[ 8.96031531  8.96307313  8.96561342  8.96793253  8.97002729  8.97189497
  8.97353333  8.97494062  8.97611561  8.97705758  8.97776634  8.97824224
  8.97848619  8.97849966  8.97828468  8.97784384  8.97718033  8.9762979
  8.97520089  8.97389422  8.97238339  8.97067448  8.96877413  8.96668957
  8.96442859  8.96199951  8.95941121  8.9566731   8.95379509  8.95078763
  8.9476616   8.9444284   8.94109982  8.93768813  8.93420595  8.93066629
  8.92708252  8.92346831  8.91983763  8.91620468  8.9125839   8.90898992
  8.90543751  8.90194155  8.89851699  8.89517883  8.89194203  8.88882152
  8.88583213  8.88298855  8.88030527  8.87779658  8.87547646  8.87335858
  8.87145624  8.86978232  8.86834923  8.86716886  8.86625257  8.86561107
  8.86525447  8.86519213  8.86543272  8.86598409  8.86685328  8.86804648
  8.86956896  8.87142506  8.87361814  8.87615056  8.87902366  8.88223771
  8.88579188  8.88968427  8.89391182  8.89847037  8.90335457  8.90855795
  8.91407286  8.91989051  8.92600094  8.93239305  8.93905461  8.94597227
  8.9531316   8.9605171   8.96811222  8.97589945  8.98386029  8.99197535
  9.00022438  9.00858631  9.01703935  9.02556102  9.03412824  9.04271738
  9.05130438  9.0598648   9.06837389  9.07680674  9.08513833  9.09334362
  9.10139768  9.10927579  9.11695352  9.12440688  9.13161237  9.13854714
  9.14518911  9.15151702  9.15751061  9.16315068  9.16841923  9.17329957
  9.17777641  9.18183596  9.18546604  9.18865618  9.19139771  9.19368384
  9.19550973  9.19687258  9.19777169  9.19820852  9.19818674  9.19771226
  9.1967933   9.19544034  9.19366619  9.19148599  9.18891717  9.18597941
  9.18269466  9.17908706  9.17518285  9.17101035  9.16659982  9.1619834
  9.15719496  9.15226998  9.14724542  9.14215953  9.13705173  9.13196239
  9.12693264  9.12200419  9.11721906  9.11261942  9.10824732  9.10414443
  9.10035182  9.09690971  9.09385716  9.09123187  9.08906985  9.08740522
  9.08626989  9.08569334  9.08570234  9.08632072  9.08756912  9.08946476
  9.09202124  9.09524833  9.09915181  9.10373328  9.10899002  9.11491492
  9.12149634  9.12871805  9.13655924  9.14499448  9.15399376  9.16352256
  9.17354195  9.18400872  9.19487557  9.2060913   9.21760108  9.22934674
  9.24126708  9.25329825  9.26537416  9.27742689  9.28938717  9.30118489
  9.31274965  9.32401125  9.33490035  9.34534901  9.35529134  9.3646641
  9.37340733  9.381465    9.38878562  9.39532285  9.40103609  9.40589106
  9.40986033  9.41292385  9.41506935  9.41629277  9.41659864  9.41600029
  9.4145201   9.41218962  9.40904959  9.40514992  9.40054952  9.39531606
  9.38952561  9.38326221  9.37661729  9.36968898  9.36258137  9.35540359
  9.34826886  9.34129334  9.33459505  9.32829252  9.32250353  9.31734367
  9.31292492  9.30935421  9.30673184  9.3051501   9.30469171  9.30542842
  9.30741965  9.31071121  9.31533407  9.32130337  9.3286175   9.33725737
  9.34718593  9.35834783  9.37066942  9.3840589   9.39840684  9.41358697
  9.42945719  9.44586102  9.46262922  9.4795818   9.49653031  9.51328035
  9.52963439  9.54539481  9.56036714  9.57436341  9.58720564  9.59872939
  9.60878729  9.61725248  9.62402194  9.62901955  9.63219894  9.63354586
  9.63308021  9.63085741  9.62696929  9.62154425  9.61474665  9.60677547
  9.59786213  9.58826742  9.57827763  9.56819978  9.55835607  9.54907756
  9.54069713  9.53354195  9.52792545  9.52413901  9.52244359  9.52306145
  9.52616821  9.53188551  9.54027451  9.55133048  9.56497882  9.58107267
  9.59939237  9.61964705  9.64147841  9.66446691  9.68814031  9.71198472
  9.73545783  9.75800432  9.77907307  9.79813583  9.81470671  9.82836211
  9.83876015  9.84565905  9.84893344  9.84858781  9.84476617  9.83775714
  9.82799358  9.8160462   9.80261062  9.78848763  9.77455673  9.76174322
  9.7509797   9.74316296  9.73910806  9.73950124  9.74485432  9.75546304
  9.7713723   9.79235131  9.81788137  9.84715914  9.87911724  9.91246372
  9.94574054  9.97740041 10.00589923 10.02980057 10.04788613 10.05926534
 10.0634752  10.06056104 10.05112821 10.03635521 10.01796045  9.99811691
  9.97931324  9.96416443  9.95518105  9.95451262  9.96368715  9.98337443
 10.01320482 10.05167631 10.09618003 10.14316653 10.18846222 10.22772658
 10.25701768 10.27340781 10.27556656 10.26420962 10.24230449 10.21493466
 10.18875754 10.17105066 10.16842464 10.18537981 10.22298082 10.27799288
 10.34283232 10.40659986 10.45726446 10.48475038 10.48429374 10.4590765
 10.42096777 10.38838869 10.38101618 10.412265   10.48198527 10.57297739
 10.65484351 10.69645808 10.68372437 10.63366098 10.59281395 10.61253675
 10.70885353 10.83534958 10.90572457 10.87339487 10.80569485]</t>
  </si>
  <si>
    <t>[ 1.82872921e-01  1.84633573e-01  1.76915375e-01  1.69140288e-01
  1.54860075e-01  1.99020743e-01  2.09415469e-01  2.14783012e-01
  2.20644883e-01  2.44882637e-01  2.18131375e-01  2.52707919e-01
  2.63939370e-01  2.53052138e-01  2.62790137e-01  2.21377424e-01
  2.26581814e-01  2.02566520e-01  2.49239222e-01  1.99095907e-01
  1.98017472e-01  2.07807918e-01  2.07304105e-01  2.36073727e-01
  2.10302720e-01  1.80244563e-01  1.25425176e-01  1.24070322e-01
  1.14112106e-01  1.08672736e-01  1.07480519e-01  1.45964466e-01
  1.40018273e-01  1.39720226e-01  1.79487249e-01  1.87837908e-01
  1.67841846e-01  7.71525255e-02  5.77689188e-02  5.96441828e-02
  6.34799465e-02 -3.97656250e-01 -2.81417615e-01 -3.45457223e-01
 -3.05786933e-01 -3.75093823e-01 -3.30611498e-01 -3.25042785e-01
 -1.54949071e-01 -1.50881039e-01 -1.50412252e-01 -2.06980583e-01
 -1.08877226e-01 -5.83146393e-02 -6.44238599e-02 -5.74687260e-02
 -9.34490091e-02 -1.28081885e-01 -1.79815802e-01 -9.69058601e-02
 -9.51811452e-02 -6.93410075e-02 -4.16928370e-02 -5.11504911e-02
 -3.22938834e-02 -4.46739436e-02  2.21875934e-02  7.13011440e-03
  2.66716611e-02  1.97652376e-02 -4.47605094e-02 -4.89086685e-02
 -3.62647496e-02 -5.84050388e-02 -6.30139435e-02 -9.72854228e-02
 -3.31405129e-02 -4.12454140e-02 -2.42594269e-02 -3.95240640e-02
 -8.93423854e-02 -9.59721374e-02 -6.87838831e-02 -3.27281982e-02
 -2.37094434e-02 -2.85771993e-02 -2.17546906e-02 -1.45845624e-02
 -2.10767418e-02  9.06496042e-02  6.60786015e-02  8.12535803e-02
  8.66726682e-02  6.79610859e-02  6.10991411e-02  6.26035627e-02
  8.31006874e-02  1.45615641e-01  1.26108000e-01  9.20756503e-02
 -7.59468374e-03 -3.36173292e-02 -1.83819964e-02  2.52615001e-02
  6.63980734e-02  1.63901789e-02  1.44042533e-02  3.83128904e-02
  3.74280200e-02  3.13532891e-02  3.95264956e-03 -4.91272014e-02
 -4.33560522e-02 -4.53318515e-02 -9.63645357e-02 -8.72505384e-02
 -9.89836831e-02 -6.37628564e-02 -2.96436744e-02 -4.10653799e-02
 -1.55858772e-02 -4.19330177e-02  2.91571889e-02 -3.60291170e-02
 -2.27776425e-02 -7.50963050e-03 -2.04717383e-02 -2.03458988e-02
 -7.73608763e-03 -4.26182884e-03  7.81647494e-04  1.12853222e-02
 -4.25856505e-02 -2.20584615e-02 -1.87415482e-02 -2.39518912e-02
 -1.27555044e-02  1.05825385e-03 -2.28481648e-04 -2.54614513e-03
 -1.07648953e-02 -9.18376052e-04  1.10818064e-03  4.26179206e-02
  4.56703673e-02  1.72279025e-02  1.67599487e-02  1.03005423e-02
  1.76326825e-03  1.66630691e-02  2.56123695e-02  2.32863651e-02
  3.61756965e-02  2.73670671e-02  2.55636716e-02  3.21882575e-02
  2.68922203e-02  6.01591338e-02  4.69226565e-02  6.51538621e-02
  4.78286935e-02  4.60235711e-02  3.93134464e-02  3.99912664e-02
  3.25364284e-02  2.79116465e-02  1.71898387e-02  4.65000007e-03
  1.65004115e-04 -6.22139692e-03 -1.11432570e-02 -2.19311831e-02
 -8.20389185e-03 -1.80922575e-03 -5.99716175e-03 -2.10857386e-02
 -1.73566488e-02 -5.27947879e-03  8.72194068e-02  6.83470855e-02
  7.34754515e-02  6.24118832e-02  6.92583972e-02  9.49977052e-02
  2.11255687e-02  2.66138958e-02  1.14453959e-02  4.73438308e-02
  3.92388760e-02  1.35383111e-02  1.66614521e-02  6.04304161e-04
  9.04527319e-03 -3.91735129e-02 -3.13248329e-02 -2.08132056e-02
 -2.78228046e-02 -2.44840405e-02 -2.61715686e-02  7.16675401e-04
 -2.31382342e-02 -4.39795471e-02 -3.41240853e-02 -5.78875963e-02
 -4.87305864e-02 -4.78544919e-02 -3.53500085e-02 -6.67563460e-02
 -5.14596109e-02 -6.06896241e-02 -3.57344565e-02 -3.25630982e-02
 -8.29024153e-03 -3.98549122e-03  2.76174062e-02 -1.28046476e-02
 -1.13694819e-01 -8.10383476e-02 -1.07440102e-01 -9.03027865e-02
 -7.58733240e-02 -9.39373670e-02 -7.86387888e-02 -6.33437763e-02
 -5.70827787e-02 -5.15423219e-02 -6.24887947e-02 -2.92218547e-02
 -2.04005798e-02 -7.34460138e-03 -1.43315535e-02 -2.07031912e-02
 -1.44265468e-02 -3.72343061e-02 -9.16561759e-02 -9.55611373e-02
 -1.36008552e-01 -1.00461893e-01 -1.21088728e-01 -1.30858622e-01
 -1.44448262e-01 -1.66960316e-01 -1.71202932e-01 -1.93717422e-01
 -2.26087607e-01 -2.46940187e-01 -2.65816842e-01 -2.70242549e-01
 -2.73682600e-01 -3.05338529e-01 -3.12110945e-01 -3.00773313e-01
 -2.97294020e-01 -2.85016535e-01 -2.84041842e-01 -2.74114589e-01
 -2.88561002e-01 -2.89592254e-01 -2.83382356e-01 -2.96343523e-01
 -2.89282730e-01 -2.72889997e-01 -2.43816055e-01 -2.21110050e-01
 -1.38812651e-01 -1.18189953e-01 -1.10853132e-01 -8.72170016e-02
 -8.32563221e-02 -7.06013004e-02 -1.88933120e-02 -4.01839831e-02
 -2.20923761e-02 -1.02538586e-02  8.60216890e-03  4.79471454e-03
 -1.19902782e-02  1.13708356e-02  1.60432861e-02  1.02403127e-01
  8.78578542e-02  2.35878654e-02  4.78838321e-02  1.80709525e-02
 -6.46509735e-03 -2.96557794e-03  9.32771511e-03 -1.19723827e-02
 -5.08642043e-02 -8.04399302e-02 -5.49447878e-02 -1.99050706e-02
 -2.75279544e-02 -4.04487275e-02 -6.69800375e-03 -1.24742016e-02
 -3.04591559e-02 -3.04337081e-02  1.30681979e-02  2.37895637e-04
 -7.82037988e-02 -6.87212145e-02 -2.03073407e-02  1.94513500e-02
  1.10045403e-01  8.00283818e-02  1.11742726e-01  1.32202775e-01
  9.71582081e-02  1.20777638e-01  1.25341202e-01  1.06766530e-01
  4.44388068e-02  3.60848461e-02 -5.13985561e-03 -4.57649833e-02
 -3.73106326e-02 -5.28035652e-02 -8.06485285e-02 -1.03492233e-01
 -3.89394619e-02  4.94163175e-03  1.34375047e-03  2.11053473e-02
  3.13863805e-04 -2.59100585e-02  2.55993442e-02  1.73329005e-02
  5.67855711e-02  1.15015135e-01  2.03207988e-01  2.12105805e-01
  2.51547233e-01  2.62413841e-01  3.05864492e-01  2.91736010e-01
  2.74665573e-01  3.25784091e-01  3.01455546e-01  2.29446582e-01
  2.45430907e-01  2.86188371e-01  3.23768194e-01  3.42970950e-01
  3.27411679e-01  2.90468136e-01  2.36859368e-01  2.16912713e-01
  3.38429561e-01  4.05058054e-01  3.45517572e-01  3.10830558e-01
  2.62478678e-01  2.30632000e-01  1.50379035e-01  7.20322828e-02
 -1.21160449e-01 -8.03129545e-02 -1.08690958e-01 -7.65828710e-02
 -3.60918729e-02  2.75358625e-03 -5.77482484e-02  6.02319555e-03
 -3.86070060e-02 -1.30965684e-01 -2.47121226e-01 -2.76048257e-01
 -2.06146608e-01 -1.02309313e-01 -7.61409651e-02 -6.34049099e-02
 -1.30738953e-01 -2.66511586e-01 -1.65066014e-01 -1.26593693e-01
 -9.30968757e-02]</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</si>
  <si>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</si>
  <si>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[ 8.96941343  8.97182393  8.97399733  8.97593087  8.97762227  8.97906977
  8.98027212  8.98122858  8.98193896  8.9824036   8.98262342  8.98259988
  8.98233503  8.98183146  8.9810924   8.98012161  8.97892346  8.97750292
  8.97586551  8.97401738  8.97196523  8.96971635  8.96727858  8.96466037
  8.96187066  8.95891898  8.95581537  8.95257038  8.94919506  8.94570095
  8.94210005  8.93840478  8.934628    8.93078294  8.92688322  8.92294279
  8.91897589  8.91499707  8.9110211   8.90706297  8.90313786  8.89926106
  8.895448    8.89171413  8.88807496  8.88454595  8.88114252  8.87787996
  8.87477344  8.87183792  8.86908809  8.8665384   8.86420293  8.86209539
  8.86022907  8.85861675  8.85727073  8.85620272  8.85542379  8.85494439
  8.85477423  8.85492229  8.85539673  8.85620489  8.85735325  8.85884734
  8.86069176  8.86289013  8.86544502  8.86835799  8.8716295   8.8752589
  8.87924444  8.88358322  8.88827117  8.89330307  8.89867249  8.90437186
  8.91039238  8.91672409  8.92335587  8.93027541  8.93746927  8.94492288
  8.95262055  8.96054556  8.96868011  8.97700543  8.98550178  8.99414853
  9.00292418  9.01180646  9.02077235  9.02979819  9.03885971  9.04793214
  9.05699027  9.06600857  9.07496123  9.08382229  9.09256571  9.1011655
  9.10959582  9.11783104  9.12584592  9.13361565  9.14111602  9.14832349
  9.15521533  9.16176974  9.16796591  9.17378421  9.17920626  9.18421502
  9.18879494  9.19293206  9.19661407  9.19983045  9.20257255  9.20483367
  9.20660916  9.20789645  9.20869517  9.20900719  9.20883665  9.20819003
  9.20707615  9.20550624  9.2034939   9.20105512  9.19820829  9.19497412
  9.19137566  9.18743822  9.18318929  9.1786585   9.17387752  9.16887991
  9.16370108  9.15837807  9.15294947  9.14745524  9.14193651  9.13643542
  9.13099493  9.12565857  9.12047025  9.11547403  9.11071385  9.1062333
  9.10207534  9.09828209  9.09489448  9.09195205  9.08949262  9.08755205
  9.08616396  9.08535945  9.08516684  9.0856114   9.08671513  9.08849648
  9.09097017  9.09414694  9.09803338  9.10263177  9.1079399   9.11395095
  9.12065342  9.12803103  9.13606268  9.14472245  9.15397962  9.16379876
  9.17413975  9.18495801  9.1962046   9.20782649  9.21976676  9.23196494
  9.24435731  9.25687729  9.26945587  9.28202201  9.29450317  9.30682583
  9.31891601  9.33069987  9.34210432  9.35305762  9.36349006  9.37333458
  9.38252745  9.39100895  9.398724    9.40562282  9.41166157  9.41680295
  9.4210168   9.42428061  9.42658003  9.42790929  9.42827161  9.4276795
  9.42615497  9.42372972  9.42044517  9.41635245  9.41151225  9.40599459
  9.39987845  9.39325133  9.38620868  9.37885314  9.37129382  9.36364529
  9.35602662  9.34856017  9.34137038  9.33458246  9.32832093  9.32270817
  9.31786287  9.31389845  9.31092148  9.30903006  9.30831223  9.30884444
  9.31069008  9.31389804  9.31850148  9.32451666  9.33194198  9.34075718
  9.35092278  9.36237977  9.37504951  9.38883398  9.4036163   9.41926155
  9.43561795  9.45251837  9.46978215  9.48721727  9.50462285  9.52179192
  9.53851454  9.55458106  9.56978571  9.58393029  9.59682795  9.60830711
  9.61821528  9.62642282  9.63282652  9.63735297  9.63996149  9.64064673
  9.63944072  9.63641422  9.63167752  9.62538035  9.617711    9.60889455
  9.59919013  9.58888726  9.57830113  9.56776707  9.55763402  9.54825718
  9.53998999  9.53317546  9.5281371   9.52516966  9.52452978  9.526427
  9.53101519  9.53838491  9.54855682  9.5614766   9.57701153  9.5949492
  9.61499849  9.63679301  9.6598973   9.68381576  9.70800438  9.73188514
  9.75486293  9.77634468  9.79576016  9.81258401  9.82635819  9.83671411
  9.84339349  9.84626685  9.84534881  9.84080882  9.83297654  9.82234084
  9.80954152  9.79535343  9.78066242  9.76643346  9.75367132  9.74337478
  9.73648595  9.73383674  9.73609496  9.74371315  9.75688357  9.77550288
  9.79915023  9.82708233  9.85824829  9.89132657  9.924785    9.95696339
  9.9861764  10.01083246 10.02956215 10.04134729 10.04564045 10.04246259
 10.03246642 10.01695314  9.99783221  9.97751695  9.95875397  9.94439094
  9.93709542  9.93904601  9.95162636  9.97515945 10.0087248  10.05010126
 10.09587202 10.14171519 10.18288128 10.21482986 10.23396227 10.23835131
 10.22833828 10.20685064 10.17930174 10.15297427 10.13586958 10.13512289
 10.1552281  10.19645748 10.25395898 10.31801135 10.37576085 10.41441783
 10.42537509 10.40812152 10.37237187 10.3368127  10.32358649 10.34925396
 10.41523982 10.50278925 10.57768885 10.60672756 10.58054059 10.52864528
 10.50912811 10.56691831 10.68390332 10.77382486 10.76151228 10.69405748
 10.72268761 10.87840664 10.94874142 10.86461718]</t>
  </si>
  <si>
    <t>[ 1.78293273e-01  1.70704857e-01  1.63075490e-01  1.48956503e-01
  1.93293449e-01  2.03879030e-01  2.09451518e-01  2.15531916e-01
  2.40001258e-01  2.13494107e-01  2.48326735e-01  2.59825679e-01
  2.49216774e-01  2.59243349e-01  2.18128865e-01  2.23640534e-01
  1.99940956e-01  2.46937195e-01  1.97124613e-01  1.96383480e-01
  2.06517163e-01  2.06361889e-01  2.35484716e-01  2.10070943e-01
  1.80373411e-01  1.25917403e-01  1.24928050e-01  1.15336823e-01
  1.10265303e-01  1.09441169e-01  1.48292813e-01  1.42713317e-01
  1.42780356e-01  1.82910253e-01  1.91620975e-01  1.71981580e-01
  8.16449468e-02  6.26094766e-02  6.48277621e-02  6.90008771e-02
 -3.91804183e-01 -2.75241166e-01 -3.38963669e-01 -2.98984070e-01
 -3.67989953e-01 -3.23215419e-01 -3.17363783e-01 -1.46996907e-01
 -1.42665938e-01 -1.41944894e-01 -1.98272094e-01 -9.99391639e-02
 -4.91589859e-02 -5.50630082e-02 -4.79154706e-02 -8.37165352e-02
 -1.18183757e-01 -1.69765953e-01 -8.67185806e-02 -8.48710710e-02
 -5.89231087e-02 -3.11824062e-02 -4.05631310e-02 -2.16454945e-02
 -3.39807111e-02  3.29092127e-02  1.78634063e-02  3.73996683e-02
  3.04707752e-02 -3.40948385e-02 -3.83004564e-02 -2.57317659e-02
 -4.79652120e-02 -5.26853410e-02 -8.70862302e-02 -2.30890120e-02
 -3.13599591e-02 -1.45584201e-02 -3.00259288e-02 -8.00655387e-02
 -8.69349600e-02 -6.00046888e-02 -2.42252004e-02 -1.55007204e-02
 -2.06806578e-02 -1.41880268e-02 -7.36522209e-03 -1.42218775e-02
  9.71231775e-02  7.21544524e-02  8.69157094e-02  9.19055581e-02
  7.27497527e-02  6.54291885e-02  6.64612370e-02  8.64729342e-02
  1.48490164e-01  1.28473318e-01  9.39211616e-02 -6.27864277e-03
 -3.28394211e-02 -1.81498204e-02  2.49414713e-02  6.55205557e-02
  1.49511391e-02  1.24009709e-02  3.57440177e-02  3.42936409e-02
  2.76549764e-02 -3.06480290e-04 -5.39424364e-02 -4.87210356e-02
 -5.12385368e-02 -1.02803145e-01 -9.42095266e-02 -1.06449705e-01
 -7.17207421e-02 -3.80764086e-02 -4.99540890e-02 -2.49098233e-02
 -5.16696001e-02  1.90324242e-02 -4.65157755e-02 -3.35980987e-02
 -1.86340180e-02 -3.18684673e-02 -3.19817131e-02 -1.95761329e-02
 -1.62697315e-02 -1.13563098e-02 -9.43559586e-04 -5.48651125e-02
 -3.43470703e-02 -3.09969182e-02 -3.61308329e-02 -2.48141846e-02
 -1.08358589e-02 -1.19134312e-02 -1.39772387e-02 -2.18975465e-02
 -1.17083177e-02 -9.29532522e-03  3.26438060e-02  3.61675915e-02
  8.23716173e-03  8.32043990e-03  2.44971039e-03 -5.46344811e-03
  1.00936446e-02  1.97308959e-02  1.81207306e-02  3.17507695e-02
  2.37044527e-02  2.26814754e-02  3.01008597e-02  2.56100610e-02
  5.96885122e-02  4.72655460e-02  6.63077434e-02  4.97864084e-02
  4.87731984e-02  4.28382021e-02  4.42694317e-02  3.75413048e-02
  3.36115433e-02  2.35480919e-02  1.16250260e-02  7.71038872e-03
  1.84322853e-03 -2.61504723e-03 -1.29993801e-02  1.06742305e-03
  7.73371447e-03  3.74603703e-03 -1.12167626e-02 -7.43908608e-03
  4.60721482e-03  9.69939920e-02  7.79270562e-02  8.27775859e-02
  7.13528249e-02  7.77552646e-02  1.02968725e-01  2.84907292e-02
  3.32956171e-02  1.73692099e-02  5.24390678e-02  4.34393507e-02
  1.67830027e-02  1.88951717e-02  1.77834338e-03  9.11802569e-03
 -4.02359628e-02 -3.35481626e-02 -2.42143555e-02 -3.24095343e-02
 -3.02545492e-02 -3.31141857e-02 -7.37627780e-03 -3.23495021e-02
 -5.42668025e-02 -4.54347342e-02 -7.01589193e-02 -6.18899849e-02
 -6.18198435e-02 -5.00301345e-02 -8.20515915e-02 -6.72625376e-02
 -7.68858155e-02 -5.22034323e-02 -4.91793342e-02 -2.49242889e-02
 -2.05051892e-02  1.13456343e-02 -2.86948704e-02 -1.29071255e-01
 -9.57716224e-02 -1.21405216e-01 -1.03380645e-01 -8.79522552e-02
 -1.04914630e-01 -8.84220328e-02 -7.18524351e-02 -6.42493826e-02
 -5.73136997e-02 -6.68271450e-02 -3.21056650e-02 -2.18253702e-02
 -7.32347360e-03 -1.28955260e-02 -1.79013024e-02 -1.03257120e-02
 -3.19189155e-02 -8.52274251e-02 -8.81360846e-02 -1.27718901e-01
 -9.14525050e-02 -1.11515867e-01 -1.20887953e-01 -1.34252616e-01
 -1.56717245e-01 -1.61092081e-01 -1.83917763e-01 -2.16774560e-01
 -2.38282684e-01 -2.57974379e-01 -2.63362277e-01 -2.67896520e-01
 -3.00760836e-01 -3.08835597e-01 -2.98871874e-01 -2.96813843e-01
 -2.85979336e-01 -2.86442725e-01 -2.77921562e-01 -2.93715031e-01
 -2.96007876e-01 -2.90948884e-01 -3.04926838e-01 -2.98727660e-01
 -2.83023265e-01 -2.54449748e-01 -2.32045571e-01 -1.49845069e-01
 -1.29112669e-01 -1.21462762e-01 -9.73183506e-02 -9.26673190e-02
 -7.91577594e-02 -2.64533620e-02 -4.66320197e-02 -2.73423823e-02
 -1.42519515e-02  5.87609828e-03  3.32638097e-03 -1.22490645e-02
  1.22411597e-02  1.79328840e-02  1.05176779e-01  9.13600747e-02
  2.76490072e-02  5.23270009e-02  2.27195140e-02 -1.77969264e-03
  1.60403026e-03  1.36522658e-02 -7.99204058e-03 -4.72915131e-02
 -7.72985474e-02 -5.22163982e-02 -1.75294027e-02 -2.54052496e-02
 -3.84448091e-02 -4.65197268e-03 -1.02086425e-02 -2.77925696e-02
 -2.71947110e-02  1.70255517e-02  5.01849417e-03 -7.25510562e-02
 -6.22165379e-02 -1.30501514e-02  2.72765676e-02  1.18168678e-01
  8.81002882e-02  1.19347645e-01  1.38879786e-01  1.02429527e-01
  1.24183924e-01  1.26482375e-01  1.05345996e-01  4.03082320e-02
  2.92859192e-02 -1.43408200e-02 -5.68541326e-02 -4.95199560e-02
 -6.51248504e-02 -9.18713725e-02 -1.12268223e-01 -4.38726943e-02
  5.18004988e-03  7.88258865e-03  3.47302336e-02  2.13264691e-02
  2.18456299e-03  5.97744075e-02  5.58558998e-02  9.72290679e-02
  1.54378070e-01  2.38130282e-01  2.39174822e-01  2.67682270e-01
  2.65300094e-01  2.94392191e-01  2.66385643e-01  2.37769136e-01
  2.81588381e-01  2.55920391e-01  1.89731833e-01  2.19063259e-01
  2.79952683e-01  3.42434561e-01  3.88040488e-01  3.96127604e-01
  3.75376015e-01  3.26189584e-01  2.95977802e-01  3.92064208e-01
  4.20880609e-01  3.17484729e-01  2.42251387e-01  1.67448142e-01
  1.32864036e-01  7.87935285e-02  5.32570479e-02 -7.20175135e-02
  3.20655508e-02  3.87900810e-02  5.89071376e-02  3.56219333e-02
 -2.40975342e-02 -1.79521310e-01 -1.59400654e-01 -1.63349297e-01
 -1.38528880e-01 -1.20922999e-01 -8.87182799e-02 -8.93405388e-02
 -1.52551656e-01 -2.57151876e-01 -2.12380435e-01 -1.15942901e-01
 -1.53849618e-01 -1.37748082e-01 -2.01940241e-01 -1.52019207e-01]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</si>
  <si>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</si>
  <si>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[ 8.93243892  8.93704768  8.94143055  8.94557827  8.94948214  8.95313408
  8.95652662  8.95965297  8.96250704  8.96508348  8.96737768  8.96938584
  8.97110498  8.97253293  8.97366841  8.97451102  8.97506123  8.97532047
  8.97529107  8.9749763   8.97438038  8.97350848  8.97236673  8.97096218
  8.96930287  8.96739775  8.9652567   8.96289051  8.96031088  8.95753037
  8.95456239  8.95142117  8.94812174  8.94467986  8.94111203  8.93743541
  8.93366777  8.92982749  8.92593345  8.92200501  8.91806193  8.91412433
  8.91021261  8.90634737  8.9025494   8.89883951  8.89523855  8.89176727
  8.88844629  8.88529596  8.88233635  8.87958711  8.87706743  8.87479591
  8.87279054  8.87106856  8.8696464   8.8685396   8.86776275  8.86732937
  8.86725186  8.86754143  8.86820802  8.86926023  8.87070528  8.87254891
  8.87479536  8.87744731  8.88050581  8.8839703   8.88783852  8.89210649
  8.89676852  8.90181717  8.90724327  8.91303589  8.91918235  8.92566827
  8.93247758  8.93959254  8.94699378  8.9546604   8.96256997  8.97069861
  8.97902112  8.98751099  8.99614056  9.00488108  9.01370286  9.02257534
  9.03146725  9.04034678  9.04918163  9.05793925  9.06658694  9.07509203
  9.08342205  9.09154487  9.09942892  9.10704332  9.11435808  9.12134428
  9.12797421  9.13422162  9.14006183  9.14547191  9.15043087  9.15491982
  9.15892212  9.16242349  9.16541223  9.16787928  9.16981836  9.17122608
  9.17210204  9.1724489   9.17227243  9.17158159  9.17038852  9.16870859
  9.16656035  9.16396555  9.16094905  9.15753878  9.15376564  9.14966336
  9.14526843  9.14061986  9.13575908  9.13072968  9.12557724  9.12034904
  9.11509383  9.10986152  9.10470292  9.09966939  9.09481252  9.0901838
  9.08583422  9.08181397  9.07817202  9.07495572  9.0722105   9.06997941
  9.06830279  9.06721787  9.06675843  9.06695443  9.06783171  9.06941162
  9.0717108   9.07474085  9.07850811  9.08301349  9.08825224  9.09421388
  9.10088207  9.10823458  9.11624331  9.12487429  9.13408785  9.14383872
  9.15407628  9.16474479  9.17578374  9.1871282   9.19870927  9.21045455
  9.22228867  9.2341339   9.24591074  9.2575386   9.26893656  9.28002404
  9.29072162  9.30095181  9.31063987  9.31971464  9.3281093   9.33576226
  9.34261787  9.34862723  9.35374891  9.35794962  9.36120485  9.36349941
  9.36482793  9.36519529  9.36461685  9.36311873  9.36073787  9.357522
  9.35352952  9.34882917  9.34349969  9.33762921  9.33131456  9.3246605
  9.31777872  9.31078673  9.3038067   9.29696407  9.29038614  9.2842005
  9.27853348  9.27350837  9.26924381  9.26585195  9.26343675  9.26209225
  9.26190089  9.2629319   9.26523984  9.26886322  9.27382331  9.28012312
  9.28774665  9.29665831  9.30680265  9.31810444  9.3304689   9.34378245
  9.35791364  9.37271454  9.38802237  9.40366158  9.41944615  9.4351823
  9.45067141  9.46571324  9.48010936  9.49366669  9.50620125  9.51754188
  9.52753398  9.53604313  9.54295861  9.54819658  9.551703    9.55345608
  9.5534683   9.55178774  9.54849891  9.54372272  9.53761572  9.5303686
  9.52220367  9.51337166  9.50414753  9.49482552  9.48571339  9.47712597
  9.46937808  9.46277704  9.45761475  9.45415968  9.45264893  9.45328042
  9.45620574  9.46152354  9.46927406  9.47943473  9.49191733  9.5065667
  9.52316143  9.5414164   9.56098757  9.5814788   9.6024509   9.62343273
  9.64393409  9.66346041  9.68152862  9.69768395  9.71151715  9.72268146
  9.73090877  9.73602432  9.73795908  9.73675928  9.73259227  9.72574816
  9.71663675  9.70577921  9.69379448  9.68138029  9.66928904  9.65829909
  9.64918216  9.64266802  9.63940786  9.63993781  9.64464465  9.65373559
  9.66721427  9.68486498  9.70624696  9.73070052  9.75736586  9.78521545
  9.81309958  9.83980415  9.8641186   9.88491122  9.90120764  9.91226782
  9.91765604  9.91729773  9.91151738  9.90105176  9.88703376  9.87094389
  9.85452816  9.83968421  9.82832023  9.82219486  9.82274937  9.83094647
  9.84713233  9.87093927  9.90124599  9.93620957  9.9733785  10.00988869
 10.042735   10.06910017 10.08671148 10.09418506 10.09131009 10.0792223
 10.06041947 10.03858431 10.01820059 10.00397903 10.00014489 10.00967813
 10.03362971 10.07065812 10.11692798 10.16647884 10.21210446 10.24667967
 10.26474793 10.26405853 10.24665336 10.21909067 10.19149568 10.17536857
 10.18044582 10.2113352  10.26500151 10.33029123 10.39037022 10.42810399
 10.43312212 10.40795051 10.369849   10.34568145 10.35982152 10.41939941
 10.50527264 10.57767659 10.59931925 10.5656619  10.51904622 10.52408435
 10.60866344 10.71965997 10.76018481 10.70772137 10.6783133  10.78271984
 10.91027115 10.87712615 10.84766184]</t>
  </si>
  <si>
    <t>[ 0.21008987  0.20002514  0.18345682  0.22533745  0.23346666  0.23658956
  0.24023387  0.26228724  0.23339067  0.26586668  0.27504788  0.26216595
  0.26996984  0.22668833  0.23009373  0.2043534   0.24937888  0.19766965
  0.19510979  0.20350609  0.20169785  0.22925482  0.20236458  0.17128189
  0.11553351  0.11334567  0.1026505   0.09656985  0.09483124  0.13286249
  0.12655571  0.12598718  0.16557146  0.17382434  0.15381234  0.06318543
  0.04393877  0.04602137  0.0501304  -0.41067133 -0.29404203 -0.35764
 -0.31748255 -0.38626237 -0.34121887 -0.33506078 -0.16435549 -0.15965977
 -0.15855327 -0.21447996 -0.11573711 -0.06454317 -0.07003504 -0.06248232
 -0.09789033 -0.13198158 -0.18320963 -0.09983439 -0.09768943 -0.07147824
 -0.04351198 -0.05270783 -0.03364862 -0.0458877   0.02105127  0.00600626
  0.02549444  0.01846849 -0.04624266 -0.05064126 -0.03831138 -0.06082726
 -0.06587064 -0.10063223 -0.03702922 -0.04572335 -0.02936891 -0.04530182
 -0.09581903 -0.10317163 -0.07672306 -0.04141633 -0.03314781 -0.03875871
 -0.03266358 -0.0261961  -0.03335701  0.07774387  0.05260012  0.06726455
  0.07224476  0.05317533  0.04604575  0.04738169  0.06781813  0.13038841
  0.11105984  0.07733752 -0.02188528 -0.04731704 -0.0313424   0.01319301
  0.05537738  0.00657543  0.00595479  0.03138813  0.03218626  0.02795049
  0.00254114 -0.04840002 -0.04034905 -0.03991156 -0.08840648 -0.07664066
 -0.08561969 -0.04755558 -0.0105184  -0.01896313  0.00953533 -0.01376903
  0.06036853 -0.00178615  0.01446004  0.03266385  0.02255592  0.02543107
  0.04066168  0.04660431  0.05393974  0.06653505  0.01453177  0.03667955
  0.04134747  0.03719694  0.0491414   0.06337227  0.06215396  0.05954004
  0.0506463   0.05942718  0.0599879   0.09962459  0.10039251  0.06925268
  0.06567622  0.05570209  0.04325216  0.05385307  0.05813249  0.05078445
  0.05832206  0.04385808  0.03612541  0.03657999  0.02490987  0.0516386
  0.03174293  0.04324     0.0191545   0.01061404 -0.00275317 -0.00859912
 -0.02238804 -0.03309986 -0.04960387 -0.06756327 -0.07704793 -0.0879579
 -0.09687269 -0.1110706  -0.10012086 -0.09582526 -0.10139177 -0.11710105
 -0.11320269 -0.10013999 -0.00581939 -0.02202081 -0.01336677 -0.02005212
 -0.00798531  0.02379736 -0.04323618 -0.03015083 -0.03700981  0.00785567
  0.00931129 -0.00630797  0.00733594  0.00214967  0.02171473 -0.01523051
  0.00393127  0.02568047  0.02971359  0.04377781  0.05237421  0.08898003
  0.0741524   0.06152649  0.07866785  0.06114861  0.07540337  0.08013462
  0.09516611  0.06488521  0.0798461   0.06877449  0.0903544   0.08860686
  0.10642616  0.10277159  0.12495893  0.07373572 -0.03924927 -0.01986813
 -0.0605917  -0.05866857 -0.06017245 -0.09469814 -0.09618276 -0.09777202
 -0.10826458 -0.11910676 -0.14581946 -0.12745501 -0.13242707 -0.13181569
 -0.14966889 -0.16511307 -0.16591841 -0.19364363 -0.2506715  -0.25475518
 -0.29287311 -0.25244613 -0.2656405  -0.26546824 -0.26669407 -0.27455538
 -0.26204201 -0.26592336 -0.27805621 -0.27738256 -0.27379818 -0.25521633
 -0.23551912 -0.24434678 -0.22905284 -0.19686944 -0.17422012 -0.14489002
 -0.12939799 -0.10787208 -0.11397681 -0.11020607 -0.10295108 -0.11876654
 -0.11851918 -0.11286929 -0.09834346 -0.09376931 -0.03286785 -0.03648924
 -0.05573694 -0.06043363 -0.08588782 -0.10300254 -0.08064709 -0.13007476
 -0.13810102 -0.14957526 -0.15048286 -0.16982779 -0.19733922 -0.17942511
 -0.17459098 -0.08229072 -0.08512241 -0.13209875 -0.08531607 -0.08803016
 -0.08162344 -0.04427788  0.00367355  0.01863206  0.01530458  0.01926529
  0.07494613  0.13556274  0.1477709   0.14797557  0.18741749  0.17944926
  0.15126002  0.13328912  0.1515874   0.10729451 -0.00757608 -0.03789046
 -0.0307963  -0.03186516  0.02048354 -0.04313961 -0.03848521 -0.03690209
 -0.08138977 -0.05701885 -0.04132186 -0.03882219 -0.07122265 -0.04250774
 -0.04178665 -0.03829006  0.01348638  0.03746529  0.04234265  0.04296171
  0.11982744  0.16380293  0.14798389  0.14416112  0.09041056  0.02476229
  0.03399255 -0.01541205 -0.01196546  0.01894698  0.09121113  0.09704794
  0.14630881  0.17834215  0.25135105  0.27113142  0.28772551  0.36778227
  0.36400587  0.30195499  0.31696515  0.34743611  0.36868141  0.3696991
  0.33823031  0.29061923  0.2325105   0.21275671  0.33569142  0.40074014
  0.3334964   0.28487516  0.22045798  0.17833366  0.10284114  0.05052815
 -0.09701811 -0.00351309  0.00575378  0.03681218  0.02505437 -0.02825713
 -0.18200471 -0.15938839 -0.15594098 -0.12365019 -0.11132393 -0.10367452
 -0.13108567 -0.18830831 -0.24351183 -0.15858952 -0.10019872 -0.21388185
 -0.16961259 -0.13032498 -0.13506386]</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</si>
  <si>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</si>
  <si>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[ 8.96925739  8.97125382  8.97297876  8.97443085  8.97560927  8.9765138
  8.97714476  8.97750307  8.97759023  8.97740837  8.9769602   8.97624903
  8.97527882  8.97405411  8.97258009  8.97086255  8.96890791  8.96672317
  8.96431599  8.96169458  8.95886779  8.95584502  8.95263627  8.9492521
  8.94570359  8.94200238  8.93816062  8.93419096  8.93010651  8.92592084
  8.92164795  8.91730224  8.91289849  8.90845182  8.90397766  8.89949173
  8.89501001  8.89054867  8.88612407  8.88175271  8.87745118  8.87323615
  8.86912427  8.86513219  8.86127649  8.85757362  8.85403987  8.85069134
  8.84754386  8.84461294  8.84191376  8.8394611   8.83726928  8.83535212
  8.83372291  8.83239432  8.8313784   8.83068649  8.83032921  8.83031638
  8.83065701  8.83135924  8.83243027  8.83387637  8.83570281  8.83791385
  8.84051266  8.84350133  8.84688083  8.85065097  8.85481038  8.85935651
  8.86428558  8.8695926   8.87527133  8.88131429  8.88771274  8.89445671
  8.90153497  8.90893508  8.91664337  8.92464495  8.93292379  8.94146268
  8.95024333  8.95924632  8.96845125  8.97783669  8.9873803   8.99705884
  9.00684828  9.01672381  9.02665996  9.03663067  9.04660935  9.05656896
  9.06648214  9.07632127  9.08605858  9.09566624  9.10511649  9.11438172
  9.1234346   9.13224817  9.14079599  9.14905223  9.15699179  9.16459042
  9.17182485  9.17867291  9.18511361  9.19112732  9.19669582  9.20180246
  9.20643225  9.21057197  9.21421025  9.21733771  9.21994702  9.22203298
  9.22359263  9.22462527  9.22513259  9.22511866  9.22459     9.22355564
  9.22202709  9.22001839  9.21754611  9.21462932  9.21128957  9.20755089
  9.20343967  9.19898464  9.19421681  9.18916932  9.18387738  9.17837812
  9.17271049  9.16691504  9.16103383  9.15511021  9.14918865  9.14331448
  9.13753375  9.13189295  9.12643876  9.12121784  9.11627652  9.11166057
  9.10741492  9.10358334  9.10020819  9.09733013  9.09498782  9.09321762
  9.09205332  9.09152587  9.09166309  9.09248937  9.0940255   9.09628835
  9.09929068  9.10304091  9.10754297  9.1127961   9.11879472  9.12552832
  9.13298136  9.14113324  9.14995827  9.15942567  9.16949965  9.18013947
  9.19129959  9.20292986  9.21497567  9.22737827  9.24007506  9.25299987
  9.26608342  9.27925371  9.29243648  9.30555573  9.31853423  9.33129415
  9.34375762  9.35584736  9.36748739  9.37860365  9.38912472  9.39898253
  9.40811305  9.41645699  9.42396052  9.43057591  9.43626221  9.44098588
  9.44472135  9.44745155  9.44916843  9.44987334  9.44957739  9.44830171
  9.44607763  9.44294677  9.438961    9.43418233  9.42868266  9.42254343
  9.41585514  9.40871673  9.40123484  9.39352301  9.38570063  9.37789187
  9.37022449  9.36282847  9.35583461  9.34937303  9.34357154  9.33855405
  9.33443885  9.33133687  9.32935003  9.32856946  9.32907391  9.33092815
  9.33418146  9.33886633  9.34499717  9.35256937  9.36155847  9.37191957
  9.38358707  9.39647465  9.41047556  9.42546331  9.44129266  9.45780095
  9.47480985  9.49212749  9.50955086  9.52686866  9.54386443  9.56031998
  9.57601908  9.5907514   9.60431654  9.61652822  9.62721845  9.63624167
  9.6434787   9.64884052  9.65227163  9.65375303  9.65330461  9.65098694
  9.64690227  9.64119471  9.63404952  9.62569135  9.61638149  9.60641404
  9.59611095  9.58581605  9.57588804  9.56669254  9.55859331  9.55194282
  9.54707234  9.54428178  9.54382953  9.54592267  9.55070775  9.55826259
  9.56858948  9.58160999  9.59716196  9.61499881  9.63479161  9.65613406
  9.67855054  9.70150747  9.7244276   9.74670751  9.76773761  9.78692444
  9.80371457  9.81761926  9.82823907  9.83528727  9.83861081  9.83820779
  9.83423983  9.8270384   9.81710377  9.80509559  9.79181461  9.77817492
  9.76516722  9.75381346  9.74511442  9.73999215  9.73922992  9.74341304
  9.7528745   9.76764971  9.78744493  9.81162379  9.83921601  9.86895127
  9.89932028  9.92866261  9.95527933  9.97756509  9.99415206 10.0040546
 10.00680168 10.00254146  9.99210223  9.97699447  9.95934151  9.94173168
  9.92699218  9.9178951   9.91681732  9.92538881  9.94417466  9.97244483
 10.0080873  10.04771442 10.08699451 10.12121095 10.14600918 10.1582422
 10.15677395 10.14305978 10.12130881 10.0980613  10.08109983 10.07776126
 10.09291594 10.12709442 10.17540302 10.22788484 10.27175343 10.29538893
 10.29317967 10.26942437 10.23900577 10.22298145 10.23910445 10.2905171
 10.35923805 10.41191829 10.42037579 10.38753614 10.35630535 10.37971854
 10.46189906 10.53164911 10.51814737 10.47575943 10.53481775 10.63569815
 10.60084    10.63000179 10.73250491 10.70495295 10.79920812 10.89677162
 10.94691042 11.05847906]</t>
  </si>
  <si>
    <t>[ 1.67815435e-01  1.53633546e-01  1.97936955e-01  2.08517955e-01
  2.14114364e-01  2.20246698e-01  2.44795460e-01  2.18394645e-01
  2.53359922e-01  2.65017189e-01  2.54591603e-01  2.64825784e-01
  2.23942448e-01  2.29708031e-01  2.06284326e-01  2.53577557e-01
  2.04082221e-01  2.03677689e-01  2.14166407e-01  2.14383654e-01
  2.43895512e-01  2.18886285e-01  1.89607796e-01  1.35584287e-01
  1.35039830e-01  1.25904819e-01  1.21299739e-01  1.20951161e-01
  1.60286352e-01  1.55197258e-01  1.55760404e-01  1.96390954e-01
  2.05605710e-01  1.86472553e-01  9.66431831e-02  7.81148148e-02
  8.08388530e-02  8.55151815e-02 -3.74790395e-01 -2.57732813e-01
 -3.20966856e-01 -2.80506086e-01 -3.49039264e-01 -3.03801662e-01
 -2.97497756e-01 -1.26690562e-01 -1.21932368e-01 -1.20798323e-01
 -1.76727859e-01 -7.80137021e-02 -2.68698170e-02 -3.24287160e-02
 -2.49556830e-02 -6.04519025e-02 -9.46359289e-02 -1.45957554e-01
 -6.26731821e-02 -6.06131667e-02 -3.44780826e-02 -6.57650193e-03
 -1.58234190e-02  3.20016260e-03 -9.05772745e-03  5.78801868e-02
  4.28523569e-02  6.23759455e-02  5.54031367e-02 -9.23818159e-03
 -1.35517924e-02 -1.12383318e-03 -2.35311473e-02 -2.84586265e-02
 -6.31006380e-02  6.21453497e-04 -7.95879799e-03  8.49914731e-03
 -7.34629253e-03 -5.77981539e-02 -6.51140620e-02 -3.86643587e-02
 -3.39929354e-03  4.77720713e-03 -9.83891238e-04  4.89484862e-03
  1.10715625e-02  3.53722744e-03  1.14173707e-01  8.84662867e-02
  1.02459590e-01  1.06653175e-01  8.66738293e-02  7.85035704e-02
  7.86609808e-02  9.77743964e-02  1.58871090e-01  1.37912931e-01
  1.02400254e-01  1.22237480e-03 -2.63322892e-02 -1.26505557e-02
  2.94208007e-02  6.89698782e-02  1.73624600e-02  1.37684496e-02
  3.60640425e-02  3.35648998e-02  2.58785240e-02 -3.12716076e-03
 -5.78013754e-02 -5.36097257e-02 -5.71458870e-02 -1.09715442e-01
 -1.02110400e-01 -1.15320107e-01 -8.15389271e-02 -4.88179278e-02
 -6.15917905e-02 -3.74138632e-02 -6.50074637e-02  4.89589062e-03
 -6.14132287e-02 -4.92161792e-02 -3.49299575e-02 -4.87971001e-02
 -4.94955675e-02 -3.76255349e-02 -3.48029221e-02 -3.03195756e-02
 -2.02813769e-02 -7.45203047e-02 -5.42609791e-02 -5.11095879e-02
 -5.63812086e-02 -4.51403225e-02 -3.11751505e-02 -3.22028385e-02
 -3.41535420e-02 -4.18976032e-02 -3.14693312e-02 -2.87551235e-02
  1.35464828e-02  1.74927967e-02 -9.95655925e-03 -9.33547577e-03
 -1.46137924e-02 -2.18823664e-02 -5.63126590e-03  4.74635642e-03
  3.91955744e-03  1.83722864e-02  1.11840153e-02  1.10501844e-02
  1.93852846e-02  1.58319775e-02  5.08646556e-02  3.94073826e-02
  5.94212625e-02  4.38719370e-02  4.38252413e-02  3.88453091e-02
  4.12140953e-02  3.53998895e-02  3.23542490e-02  2.31389537e-02
  1.20219522e-02  8.86523808e-03  3.70192934e-03 -1.12335779e-04
 -9.91806274e-03  4.65662742e-03  1.17550674e-02  8.11912037e-03
 -6.57666145e-03 -2.62054489e-03  9.51222672e-03  1.01890629e-01
  8.27181537e-02  8.73642539e-02  7.56350794e-02  8.16326914e-02
  1.06341172e-01  3.12590242e-02  3.53623074e-02  1.86393159e-02
  5.28208480e-02  4.28450711e-02  1.51297040e-02  1.61054288e-02
 -2.21899088e-03  3.84895213e-03 -4.68332331e-02 -4.15217428e-02
 -3.36034065e-02 -4.32437097e-02 -4.25535013e-02 -4.68871404e-02
 -2.26216850e-02 -4.90547701e-02 -7.24081214e-02 -6.49769960e-02
 -9.10557389e-02 -8.40838280e-02 -8.52422643e-02 -7.46021267e-02
 -1.07684054e-01 -9.38568576e-02 -1.04334563e-01 -8.03911727e-02
 -7.79835458e-02 -5.42163888e-02 -5.01516557e-02 -1.85179515e-02
 -5.86358958e-02 -1.58948970e-01 -1.25445628e-01 -1.50736922e-01
 -1.32234755e-01 -1.16198266e-01 -1.32428313e-01 -1.15086891e-01
 -9.75611092e-02 -8.89049876e-02 -8.08310686e-02 -8.91339621e-02
 -5.31434645e-02 -4.15503834e-02 -2.57073036e-02 -2.99256334e-02
 -3.35812866e-02 -2.46753758e-02 -4.49741012e-02 -9.70396167e-02
 -9.87717715e-02 -1.37258704e-01 -9.99900693e-02 -1.19156532e-01
 -1.27747211e-01 -1.40454383e-01 -1.62391957e-01 -1.66374661e-01
 -1.88945472e-01 -2.21684787e-01 -2.43210702e-01 -2.63051119e-01
 -2.68712170e-01 -2.73635437e-01 -3.06994205e-01 -3.15656711e-01
 -3.06360467e-01 -3.05034952e-01 -2.94982505e-01 -2.96261571e-01
 -2.88573737e-01 -3.05202583e-01 -3.08318021e-01 -3.04055177e-01
 -3.18790727e-01 -3.13300377e-01 -2.98248011e-01 -2.70264113e-01
 -2.48384095e-01 -1.66641871e-01 -1.46304028e-01 -1.38989545e-01
 -1.15128169e-01 -1.10716294e-01 -9.74117781e-02 -4.48887181e-02
 -6.52353361e-02 -4.61097430e-02 -3.31871887e-02 -1.32360188e-02
 -1.59733675e-02 -3.17447384e-02 -7.45139853e-03 -1.94479822e-03
  8.51441255e-02  7.12266831e-02  7.49857320e-03  3.22773890e-02
  2.92638684e-03 -2.11207433e-02 -1.70492169e-02 -4.03943791e-03
 -2.44152591e-02 -6.21138858e-02 -9.01732262e-02 -6.27961614e-02
 -2.54838115e-02 -3.04404985e-02 -4.03256911e-02 -3.22512324e-03
 -5.42596735e-03 -1.97335041e-02 -1.60857270e-02  3.07959653e-02
  2.08912661e-02 -5.53058136e-02 -4.44896197e-02  4.12835820e-03
  4.27717631e-02  1.30788680e-01  9.66571903e-02  1.22730273e-01
  1.36135822e-01  9.28532341e-02  1.07404385e-01  1.02545815e-01
  7.47846389e-02  4.18731665e-03 -1.07798539e-02 -5.62097632e-02
 -9.79261263e-02 -8.68560035e-02 -9.56191775e-02 -1.12473080e-01
 -1.20243885e-01 -3.70948312e-02  2.79405168e-02  4.66884228e-02
  8.82684526e-02  8.67945883e-02  7.53094706e-02  1.34995875e-01
  1.26695935e-01  1.56850926e-01  1.96314719e-01  2.57132420e-01
  2.32095574e-01  2.34283448e-01  2.08839161e-01  2.21837224e-01
  1.88115928e-01  1.66659440e-01  2.31451222e-01  2.39393378e-01
  2.15839164e-01  2.90833344e-01  3.92606142e-01  4.82724574e-01
  5.35278933e-01  5.25216980e-01  4.61761817e-01  3.52069436e-01
  2.56444360e-01  2.99302257e-01  3.04355284e-01  2.18553283e-01
  2.03030700e-01  2.16035123e-01  2.69619111e-01  2.70229911e-01
  2.39527687e-01  4.55869158e-02  4.51993687e-02 -3.63155083e-02
 -3.78821624e-02 -2.66023942e-03  3.48369300e-02 -5.64506000e-02
 -4.36108602e-02 -8.82708488e-02 -7.61356574e-02 -6.80371435e-02
 -1.14407920e-01 -1.58120386e-01 -6.94883338e-02 -1.13328801e-01
 -1.83373070e-01 -1.26838367e-01 -2.30370131e-01 -1.56113060e-01
 -2.00109244e-01 -3.45881087e-01]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</si>
  <si>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</si>
  <si>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[ 8.96189164  8.96375673  8.96539432  8.96680283  8.96798115  8.96892869
  8.96964539  8.97013169  8.9703886   8.97041766  8.97022095  8.96980113
  8.9691614   8.96830555  8.9672379   8.96596337  8.96448743  8.9628161
  8.96095598  8.95891421  8.95669847  8.95431701  8.95177856  8.9490924
  8.94626831  8.94331652  8.94024779  8.93707328  8.93380462  8.93045382
  8.9270333   8.92355584  8.92003455  8.91648286  8.91291446  8.90934331
  8.90578357  8.90224961  8.89875591  8.89531708  8.89194782  8.88866282
  8.88547681  8.88240444  8.8794603   8.87665881  8.87401426  8.87154068
  8.86925185  8.86716125  8.86528199  8.86362679  8.86220792  8.86103714
  8.8601257   8.85948426  8.85912283  8.85905078  8.85927675  8.85980862
  8.86065351  8.86181766  8.86330646  8.8651244   8.86727502  8.86976088
  8.87258356  8.8757436   8.87924048  8.88307262  8.88723734  8.89173086
  8.89654828  8.90168357  8.90712956  8.91287798  8.91891939  8.92524326
  8.93183793  8.93869066  8.94578763  8.95311397  8.96065378  8.96839018
  8.97630534  8.98438054  8.99259617  9.00093184  9.00936639  9.01787799
  9.02644418  9.03504195  9.0436478   9.05223784  9.06078788  9.06927348
  9.07767007  9.08595302  9.09409777  9.10207991  9.10987526  9.11746002
  9.12481084  9.13190494  9.13872023  9.14523538  9.15142999  9.15728464
  9.16278103  9.16790207  9.17263202  9.17695652  9.18086278  9.18433961
  9.18737752  9.18996884  9.19210776  9.19379044  9.19501505  9.19578186
  9.19609325  9.1959538   9.19537032  9.19435184  9.19290966  9.19105736
  9.18881077  9.18618797  9.18320926  9.1798971   9.17627611  9.17237292
  9.16821618  9.16383641  9.15926591  9.15453864  9.14969009  9.14475714
  9.1397779   9.13479153  9.12983807  9.12495823  9.1201932   9.11558445
  9.11117347  9.10700155  9.10310954  9.09953762  9.09632502  9.09350979
  9.09112852  9.08921607  9.08780535  9.08692703  9.08660931  9.08687765
  9.08775452  9.08925923  9.09140762  9.09421195  9.09768063  9.10181811
  9.10662468  9.11209637  9.11822483  9.12499725  9.13239632  9.1404002
  9.14898249  9.15811233  9.16775445  9.17786926  9.18841302  9.19933799
  9.2105927   9.22212217  9.23386818  9.24576969  9.2577631   9.26978274
  9.28176125  9.29363009  9.30532003  9.31676167  9.32788599  9.33862495
  9.34891207  9.35868303  9.36787629  9.37643372  9.38430121  9.39142928
  9.3977737   9.40329603  9.40796422  9.41175311  9.41464489  9.41662958
  9.41770541  9.4178791   9.41716615  9.41559103  9.41318726  9.40999744
  9.40607319  9.40147493  9.39627169  9.39054067  9.38436679  9.3778421
  9.37106511  9.36413995  9.3571755   9.35028438  9.34358186  9.33718465
  9.33120968  9.32577271  9.320987    9.31696182  9.31380101  9.3116015
  9.31045183  9.3104307   9.31160557  9.31403132  9.31774899  9.32278466
  9.32914846  9.33683368  9.34581617  9.35605386  9.36748655  9.38003591
  9.39360578  9.40808277  9.42333703  9.4392235   9.45558332  9.47224562
  9.48902956  9.50574669  9.5222036   9.53820473  9.55355551  9.56806563
  9.58155239  9.59384425  9.60478434  9.61423397  9.62207601  9.62821816
  9.63259588  9.63517512  9.63595455  9.63496735  9.63228239  9.62800489
  9.62227623  9.6152731   9.60720583  9.59831585  9.58887227  9.57916768
  9.56951301  9.56023163  9.55165276  9.54410414  9.53790428  9.53335423
  9.53072925  9.53027041  9.53217641  9.53659588  9.54362039  9.55327842
  9.56553061  9.5802665   9.59730308  9.61638532  9.63718884  9.65932505
  9.68234858  9.70576728  9.72905452  9.75166383  9.77304541  9.79266441
  9.81002025  9.82466664  9.83623143  9.84443568  9.849111    9.85021432
  9.84783914  9.84222243  9.83374623  9.82293334  9.81043644  9.79702036
  9.78353736  9.77089577  9.76002249  9.75182058  9.74712325  9.74664628
  9.75094113  9.76035152  9.77497634  9.79464194  9.81888699  9.84696252
  9.87784961  9.91029622  9.94287375  9.97405254 10.00229423 10.02615683
 10.04440711 10.05613262 10.06084473 10.05856261 10.04986781 10.03591944
 10.01842138  9.99953577  9.98174071  9.96763565  9.95970403  9.96004963
  9.97013029  9.99051834 10.0207218  10.05910087 10.1029112  10.14849658
 10.19163847 10.22804911 10.25396922 10.26680297 10.26569721 10.25195323
 10.22915494 10.20291488 10.18018294 10.16813634 10.17276693 10.19739311
 10.24142367 10.299758   10.3631822  10.41997765 10.45868032 10.47153469
 10.45775337 10.42536765 10.39043799 10.37289382 10.38939705 10.44523465
 10.52880905 10.61284998 10.66486608 10.6649268  10.62252569 10.57953363
 10.58891536 10.6737255  10.79445866 10.86604617 10.83835075 10.77663332
 10.81776381]</t>
  </si>
  <si>
    <t>[ 1.62995733e-01  2.07158990e-01  2.17554477e-01  2.22920805e-01
  2.28779345e-01  2.53011522e-01  2.26252321e-01  2.60818464e-01
  2.72036959e-01  2.61134141e-01  2.70853863e-01  2.29420134e-01
  2.34600737e-01  2.10558869e-01  2.57202207e-01  2.07026754e-01
  2.05913434e-01  2.15666295e-01  2.15122259e-01  2.43849095e-01
  2.18032834e-01  1.87927062e-01  1.33057820e-01  1.31651012e-01
  1.21638893e-01  1.16143838e-01  1.14894332e-01  1.53319579e-01
  1.47313479e-01  1.46954534e-01  1.86659894e-01  1.94948359e-01
  1.74889818e-01  8.41379845e-02  6.46920897e-02  6.65055544e-02
  7.02802759e-02 -3.90915934e-01 -2.74736012e-01 -3.38832757e-01
 -2.99217756e-01 -3.68577819e-01 -3.24146281e-01 -3.18625710e-01
 -1.48577240e-01 -1.44551306e-01 -1.44121236e-01 -2.00724678e-01
 -1.02652614e-01 -5.21173061e-02 -5.82496091e-02 -5.13131978e-02
 -8.73076990e-02 -1.21950164e-01 -1.73688938e-01 -9.07790422e-02
 -8.90495067e-02 -6.31996521e-02 -3.55368656e-02 -4.49750291e-02
 -2.60941096e-02 -3.84451199e-02  2.84500921e-02  1.34307692e-02
  3.30147777e-02  2.61549148e-02 -3.83204118e-02 -4.24145617e-02
 -2.97133476e-02 -5.17933901e-02 -5.63394622e-02 -9.05459193e-02
 -2.63342239e-02 -3.43710314e-02 -1.73161254e-02 -3.25115279e-02
 -8.22608333e-02 -8.88223455e-02 -6.15672070e-02 -2.54465918e-02
 -1.63654761e-02 -2.11740707e-02 -1.42962425e-02 -7.07528792e-03
 -1.35217916e-02  9.82444187e-02  7.37068085e-02  8.89080511e-02
  9.43456246e-02  7.56441107e-02  6.87831934e-02  7.02789960e-02
  9.07572724e-02  1.53242592e-01  1.33694006e-01  9.96089093e-02
 -1.26425634e-04 -2.62267348e-02 -1.10820907e-02  3.24573814e-02
  7.34763383e-02  2.33370377e-02  2.12057811e-02  4.49550927e-02
  4.38969013e-02  3.76349252e-02  1.00332621e-02 -4.32611678e-02
 -3.77178506e-02 -3.99343516e-02 -9.12201411e-02 -8.23711029e-02
 -9.43804266e-02 -5.94462803e-02 -2.56234774e-02 -3.73503749e-02
 -1.21839089e-02 -3.88508825e-02  3.19138207e-02 -3.36024579e-02
 -2.06841532e-02 -5.75116853e-03 -1.90487595e-02 -1.92573998e-02
 -6.97955537e-03 -3.83319541e-03  8.88041998e-04  1.10767595e-02
 -4.31002453e-02 -2.28685073e-02 -1.98348047e-02 -2.53144650e-02
 -1.43718658e-02 -7.94756378e-04 -2.29943116e-03 -4.81480308e-03
 -1.32095705e-02 -3.51599006e-03 -1.61799050e-03  3.97887804e-02
  4.27649447e-02  1.42738623e-02  1.37858032e-02  7.33550787e-03
 -1.16288716e-03  1.38059481e-02  2.28546526e-02  2.06584540e-02
  3.37078342e-02  2.50891401e-02  2.35050060e-02  3.03774094e-02
  2.53567626e-02  5.89254403e-02  4.60156846e-02  6.45969358e-02
  4.76432884e-02  4.62291030e-02  3.99270641e-02  4.10276535e-02
  3.40076121e-02  2.98268180e-02  1.95551868e-02  7.46855825e-03
  3.43651522e-03 -2.50059799e-03 -6.98034004e-03 -1.73368973e-02
 -3.19261641e-03  3.60100540e-03 -2.09661515e-04 -1.49462776e-02
 -1.08940965e-02  1.47382636e-03  9.42277808e-02  7.55716551e-02
  8.08743434e-02  6.99404464e-02  7.68694586e-02  1.02641857e-01
  2.87514891e-02  3.41686990e-02  1.88750120e-02  5.45934138e-02
  4.62532361e-02  2.02623705e-02  2.30407204e-02  6.58537061e-03
  1.45763113e-02 -3.41422315e-02 -2.68404203e-02 -1.69196401e-02
 -2.45604180e-02 -2.18890165e-02 -2.42754573e-02  1.88742108e-03
 -2.27137744e-02 -4.43163591e-02 -3.52308586e-02 -5.97664087e-02
 -5.13766397e-02 -5.12559058e-02 -3.94876776e-02 -7.16038650e-02
 -5.69832729e-02 -6.68484961e-02 -4.24805364e-02 -3.98415551e-02
 -1.60397426e-02 -1.21386159e-02  1.91336644e-02 -2.15410029e-02
 -1.22601461e-01 -9.00293850e-02 -1.16426909e-01 -9.91949158e-02
 -8.45794739e-02 -1.02366415e-01 -8.67008673e-02 -7.09513905e-02
 -6.41519450e-02 -5.79937202e-02 -6.82489173e-02 -3.42241374e-02
 -2.45864975e-02 -1.06647125e-02 -1.67464752e-02 -2.21844866e-02
 -1.49575076e-02 -3.68106117e-02 -9.02864126e-02 -9.32671608e-02
 -1.32825678e-01 -9.64389009e-02 -1.16287669e-01 -1.25354419e-01
 -1.38328097e-01 -1.60322796e-01 -1.64157037e-01 -1.86381239e-01
 -2.18586851e-01 -2.39406531e-01 -2.58386051e-01 -2.63052464e-01
 -2.66870972e-01 -2.99040750e-01 -3.06457695e-01 -2.95888170e-01
 -2.93291070e-01 -2.81998023e-01 -2.82095918e-01 -2.73313194e-01
 -2.88957940e-01 -2.91221509e-01 -2.86256701e-01 -3.00453463e-01
 -2.94595830e-01 -2.79350635e-01 -2.51345630e-01 -2.29607677e-01
 -1.48156357e-01 -1.28238385e-01 -1.21447779e-01 -9.81849047e-02
 -9.44132544e-02 -8.17553716e-02 -2.98489419e-02 -5.07461749e-02
 -3.20712045e-02 -1.94690773e-02  3.16509716e-04 -2.41424212e-03
 -1.79984721e-02  6.66046982e-03  1.26974039e-02  1.00455185e-01
  8.73060682e-02  2.43940347e-02  4.99731159e-02  2.13326807e-02
 -2.17553132e-03  2.17627630e-03  1.51194451e-02 -5.75493812e-03
 -4.44608985e-02 -7.40994434e-02 -4.89171276e-02 -1.44336489e-02
 -2.28414913e-02 -3.67532578e-02 -4.16928397e-03 -1.12508300e-02
 -3.06367131e-02 -3.20602171e-02  9.99522588e-03 -4.22739739e-03
 -8.39564527e-02 -7.56083564e-02 -2.81331639e-02  1.09186237e-02
  1.01064775e-01  7.08758414e-02  1.02699934e-01  1.23545157e-01
  8.91430160e-02  1.13632605e-01  1.19254400e-01  1.01878048e-01
  4.08347704e-02  3.37942090e-02 -6.14547766e-03 -4.55683615e-02
 -3.60429965e-02 -5.06360726e-02 -7.77817362e-02 -1.00144371e-01
 -3.53344559e-02  8.58536461e-03  4.82276577e-03  2.42380620e-02
  2.94433206e-03 -2.39116242e-02  2.68597414e-02  1.77686774e-02
  5.63246405e-02  1.13596269e-01  2.00780519e-01  2.08634589e-01
  2.47024255e-01  2.56876823e-01  2.99421350e-01  2.84592099e-01
  2.67148590e-01  3.18359539e-01  2.94724379e-01  2.24116527e-01
  2.42254654e-01  2.85865836e-01  3.26816651e-01  3.49575798e-01
  3.37281033e-01  3.02724530e-01  2.50008914e-01  2.28932503e-01
  3.47004158e-01  4.07972369e-01  3.41175280e-01  2.98817252e-01
  2.44035821e-01  2.08866879e-01  1.30029157e-01  5.86544933e-02
 -1.22576304e-01 -6.70972651e-02 -8.21505909e-02 -4.28740224e-02
 -5.56209442e-03  1.82484618e-02 -6.61291137e-02 -2.69464517e-02
 -8.54307886e-02 -1.70838267e-01 -2.57143790e-01 -2.44516968e-01
 -1.44947921e-01 -4.81819667e-02 -7.22423735e-02 -1.24593658e-01
 -2.16344079e-01 -2.97208173e-01 -9.76921956e-02 -2.98321403e-02
 -1.05165836e-01]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</si>
  <si>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</si>
  <si>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[ 8.9710808   8.97240148  8.97346602  8.97427429  8.97482673  8.97512428
  8.97516846  8.97496136  8.97450562  8.97380447  8.97286169  8.97168166
  8.97026934  8.96863024  8.96677047  8.96469672  8.96241622  8.95993681
  8.95726683  8.9544152   8.95139139  8.94820536  8.9448676   8.9413891
  8.93778132  8.9340562   8.93022611  8.92630383  8.92230257  8.9182359
  8.91411771  8.90996227  8.90578409  8.90159797  8.89741894  8.89326222
  8.88914318  8.88507735  8.88108033  8.87716776  8.87335533  8.86965865
  8.86609331  8.86267477  8.85941831  8.85633905  8.85345186  8.85077129
  8.84831159  8.84608662  8.84410982  8.84239415  8.84095206  8.83979544
  8.83893557  8.83838308  8.8381479   8.83823923  8.8386655   8.8394343
  8.84055236  8.84202553  8.84385871  8.84605584  8.84861987  8.85155269
  8.85485516  8.85852703  8.86256698  8.86697252  8.87174005  8.8768648
  8.88234084  8.88816106  8.89431717  8.90079972  8.90759808  8.91470045
  8.92209391  8.92976436  8.93769665  8.94587449  8.95428058  8.96289658
  8.97170316  8.9806801   8.98980625  8.99905965  9.00841756  9.01785654
  9.02735251  9.0368808   9.04641626  9.05593333  9.06540611  9.07480847
  9.08411411  9.09329671  9.10232997  9.11118774  9.11984412  9.12827357
  9.13645102  9.14435197  9.15195261  9.15922991  9.16616178  9.17272713
  9.17890602  9.18467974  9.19003095  9.19494375  9.19940382  9.2033985
  9.20691689  9.20994993  9.21249052  9.21453358  9.21607611  9.21711728
  9.21765849  9.2177034   9.21725802  9.21633068  9.21493211  9.21307542
  9.2107761   9.20805205  9.20492353  9.20141312  9.19754568  9.19334831
  9.18885026  9.18408284  9.17907933  9.17387488  9.16850636  9.16301221
  9.15743233  9.15180787  9.14618107  9.14059507  9.13509369  9.12972122
  9.12452221  9.11954118  9.11482245  9.11040982  9.10634635  9.10267408
  9.09943373  9.09666448  9.09440365  9.09268647  9.09154574  9.09101164
  9.09111139  9.09186907  9.0933053   9.09543708  9.0982775   9.1018356
  9.10611613  9.11111944  9.11684129  9.12327277  9.13040017  9.13820498
  9.14666381  9.1557484   9.1654257   9.17565787  9.18640249  9.1976126
  9.20923699  9.22122037  9.23350366  9.2460243   9.25871661  9.27151215
  9.28434021  9.29712822  9.30980228  9.32228772  9.3345096   9.3463934
  9.35786557  9.36885419  9.37928964  9.38910527  9.39823806  9.4066293
  9.41422525  9.42097782  9.42684518  9.43179238  9.43579194  9.43882434
  9.44087856  9.44195246  9.44205314  9.44119728  9.43941129  9.43673145
  9.43320395  9.42888478  9.42383959  9.41814336  9.41188001  9.40514188
  9.39802908  9.39064868  9.38311392  9.37554312  9.36805859  9.36078543
  9.35385019  9.34737943  9.34149829  9.33632888  9.33198869  9.32858895
  9.32623297  9.3250145   9.32501611  9.32630763  9.32894464  9.33296713
  9.33839822  9.34524312  9.35348818  9.36310025  9.37402625  9.38619295
  9.39950718  9.41385619  9.42910846  9.44511478  9.46170973  9.47871351
  9.49593405  9.5131696   9.53021152  9.54684745  9.56286473  9.57805406
  9.59221337  9.60515176  9.61669359  9.6266825   9.63498538  9.64149616
  9.64613931  9.64887305  9.64969203  9.64862945  9.64575864  9.64119371
  9.63508953  9.62764071  9.61907962  9.60967342  9.59972002  9.58954298
  9.57948541  9.5699029   9.56115558  9.55359933  9.54757653  9.54340625
  9.54137438  9.54172372  9.54464457  9.55026589  9.5586476   9.56977416
  9.58355     9.5997969   9.61825389  9.63857973  9.66035832  9.68310716
  9.7062889   9.72932591  9.75161777  9.77256129  9.79157257  9.80811065
  9.82170175  9.8319633   9.83862676  9.84155791  9.84077351  9.83645303
  9.82894424  9.81876153  9.80657601  9.79319687  9.77954349  9.76660873
  9.75541383  9.74695644  9.74215369  9.74178283  9.74642286  9.75640083
  9.77174717  9.7921644   9.81701365  9.84532283  9.87581968  9.90699134
  9.93717059  9.96464653  9.98779498 10.00522094 10.01590292 10.01932601
 10.01558905 10.00547     9.99043448  9.97257488  9.95447206  9.93897904
  9.92893518  9.92683091  9.93445488  9.95256682  9.98064827 10.01678647
 10.05774235 10.09923881 10.13647837 10.16486068 10.18082236 10.18267109
 10.17124207 10.15018334 10.12569205 10.10559222 10.09777452 10.10820386
 10.13891312 10.18658551 10.24239841 10.29366112 10.32734868 10.33490958
 10.31684692 10.28488001 10.25951214 10.26211616 10.30341354 10.37378194
 10.44312271 10.47585699 10.45750105 10.41530284 10.40747358 10.47143774
 10.56860105 10.60526372 10.55787135 10.55048737 10.66550765 10.72284777
 10.66374211 10.78741381 10.80266628 10.88753978 10.88843821 10.98931555]</t>
  </si>
  <si>
    <t>[ 1.99834916e-01  2.10547323e-01  2.16257619e-01  2.22486202e-01
  2.47113490e-01  2.20773435e-01  2.55781696e-01  2.67464200e-01
  2.57046174e-01  2.67270343e-01  2.26359570e-01  2.32080477e-01
  2.08595083e-01  2.55809876e-01  2.06219658e-01  2.05704145e-01
  2.16066169e-01  2.16141430e-01  2.45496474e-01  2.20316105e-01
  1.90852684e-01  1.36631028e-01  1.35875820e-01  1.26518103e-01
  1.21679041e-01  1.21085921e-01  1.60166754e-01  1.54814263e-01
  1.55105779e-01  1.95457300e-01  2.04386486e-01  1.84962100e-01
  9.48367496e-02  7.60085735e-02  7.84299206e-02  8.28016345e-02
 -3.77809507e-01 -2.61057455e-01 -3.24596001e-01 -2.84437704e-01
 -3.53270324e-01 -3.08328126e-01 -3.02314582e-01 -1.31791709e-01
 -1.27310805e-01 -1.26446033e-01 -1.82635858e-01 -8.41720521e-02
 -3.32676456e-02 -3.90542381e-02 -3.17962256e-02 -6.74939325e-02
 -1.01865084e-01 -1.53358676e-01 -7.02303562e-02 -6.83097566e-02
 -4.22967761e-02 -1.44993554e-02 -2.38319053e-02 -4.87489604e-03
 -1.71798182e-02  4.97310288e-02  3.46964632e-02  5.42339547e-02
  4.72959321e-02 -1.72895356e-02 -2.15261160e-02 -8.99989818e-03
 -3.12877456e-02 -3.60746399e-02 -7.05551084e-02 -6.65074750e-03
 -1.50283067e-02  1.65237808e-03 -1.39507227e-02 -6.41411651e-02
 -7.11771656e-02 -4.44297278e-02 -8.84983269e-03 -3.42206615e-04
 -5.75675079e-03  4.83040413e-04  7.03430841e-03 -1.13024470e-04
  1.10921793e-01  8.56228798e-02  1.00033642e-01  1.04652370e-01
  8.51045437e-02  7.73708323e-02  7.79684340e-02  9.75242708e-02
  1.59064176e-01  1.38548560e-01  1.03476282e-01  2.73517626e-03
 -2.43878273e-02 -1.02810298e-02  3.22073199e-02  7.21638609e-02
  2.09529389e-02  1.77430487e-02  4.04090118e-02  3.82651572e-02
  3.09177032e-02  2.23334515e-03 -5.21383054e-02 -4.76639538e-02
 -5.09383001e-02 -1.03267871e-01 -9.54455341e-02 -1.08461399e-01
 -7.45104983e-02 -4.16444612e-02 -5.42984245e-02 -3.00260779e-02
 -5.75509641e-02  1.23952957e-02 -5.38967068e-02 -4.17081824e-02
 -2.74558518e-02 -4.13818455e-02 -4.21635862e-02 -3.04005802e-02
 -2.77079468e-02 -2.33766024e-02 -1.35113698e-02 -6.79430440e-02
 -4.78949390e-02 -4.49718188e-02 -5.04872239e-02 -3.95039923e-02
 -2.58086004e-02 -2.71163572e-02 -2.93554966e-02 -3.73943632e-02
 -2.72652029e-02 -2.48522948e-02  1.71479869e-02  2.07951459e-02
 -6.94898094e-03 -6.61606368e-03 -1.21737283e-02 -1.97106400e-02
 -3.71471082e-03  6.42301210e-03  5.37362514e-03  1.96230360e-02
  1.22525789e-02  1.19594448e-02  2.01597483e-02  1.64976340e-02
  5.14488213e-02  3.99385310e-02  5.99288418e-02  4.43861745e-02
  4.43769366e-02  3.94656170e-02  4.19342988e-02  3.62511653e-02
  3.33674258e-02  2.43442663e-02  1.34487910e-02  1.05418981e-02
  5.65535913e-03  2.14321678e-03 -7.33687416e-03  7.58488774e-03
  1.50495286e-02  1.17963876e-02 -2.50271184e-03  1.86104655e-03
  1.44093322e-02  1.07207884e-01  8.84568292e-02  9.35221558e-02
  8.22064730e-02  8.86082558e-02  1.13707986e-01  3.90005838e-02
  4.34585789e-02  2.70668230e-02  6.15527962e-02  5.18515085e-02
  2.43777201e-02  2.55593903e-02  7.40283275e-03  1.35984139e-02
 -3.69981536e-02 -3.16444851e-02 -2.37284199e-02 -3.34160161e-02
 -3.28182318e-02 -3.72890500e-02 -1.32046497e-02 -3.98612698e-02
 -6.34787148e-02 -5.63497925e-02 -8.27658734e-02 -7.61629443e-02
 -7.77180153e-02 -6.74976961e-02 -1.01017709e-01 -8.76415363e-02
 -9.85775109e-02 -7.50936252e-02 -7.31404751e-02 -4.98163138e-02
 -4.61765260e-02 -1.49431107e-02 -5.54301300e-02 -1.56074647e-01
 -1.22858928e-01 -1.48388171e-01 -1.30068856e-01 -1.14155229e-01
 -1.30443888e-01 -1.13093297e-01 -9.54878621e-02 -8.66798151e-02
 -7.83809083e-02 -8.63860328e-02 -5.00264017e-02 -3.79954237e-02
 -2.16495047e-02 -2.53051127e-02 -2.83444607e-02 -1.87761784e-02
 -3.83751609e-02 -8.97133694e-02 -9.07014840e-02 -1.28439385e-01
 -9.04292402e-02 -1.08874837e-01 -1.16778836e-01 -1.28847264e-01
 -1.50207758e-01 -1.53688494e-01 -1.75845352e-01 -2.08270801e-01
 -2.29593891e-01 -2.49352058e-01 -2.55059259e-01 -2.60162908e-01
 -2.93839851e-01 -3.02959372e-01 -2.94257295e-01 -2.93658492e-01
 -2.84457644e-01 -2.86702406e-01 -2.80080421e-01 -2.97858222e-01
 -3.02185702e-01 -2.99175203e-01 -3.15178143e-01 -3.10942890e-01
 -2.97104381e-01 -2.70263109e-01 -2.49424103e-01 -1.68591227e-01
 -1.49002153e-01 -1.42248928e-01 -1.18737244e-01 -1.14443224e-01
 -1.01009145e-01 -4.80990829e-02 -6.77976068e-02 -4.77662575e-02
 -3.36913794e-02 -1.23604950e-02 -1.35182126e-02 -2.75457859e-02
 -1.38821874e-03  6.05190160e-03  9.50860051e-02  8.30625094e-02
  2.11105325e-02  4.74792980e-02  1.94641079e-02 -3.56641620e-03
  1.14300973e-03  1.43608681e-02 -6.27655655e-03 -4.47322846e-02
 -7.40533891e-02 -4.84330021e-02 -1.33418092e-02 -2.09318927e-02
 -3.37883688e-02  9.88397628e-05 -5.44191657e-03 -2.30836246e-02
 -2.26194064e-02  2.13813385e-02  9.05079059e-03 -6.89717491e-02
 -5.92510264e-02 -1.08935882e-02  2.83954900e-02  1.17993404e-01
  8.63577801e-02  1.15765982e-01  1.33212048e-01  9.44834358e-02
  1.13856021e-01  1.13794697e-01  9.04824015e-02  2.36467082e-02
  1.14225010e-02 -3.25813224e-02 -7.44255269e-02 -6.51847261e-02
 -7.75104348e-02 -9.95545195e-02 -1.13886810e-01 -3.82611745e-02
  1.88392806e-02  2.99038720e-02  6.47816353e-02  5.83190637e-02
  4.42165040e-02  1.04152674e-01  9.92160540e-02  1.35766985e-01
  1.84196864e-01  2.55690315e-01  2.41815362e-01  2.54161464e-01
  2.36278184e-01  2.52765170e-01  2.17368097e-01  1.88631589e-01
  2.40982035e-01  2.32774901e-01  1.91790749e-01  2.51222030e-01
  3.42672882e-01  4.30602532e-01  4.90686713e-01  4.97386026e-01
  4.56903236e-01  3.70959997e-01  2.92934260e-01  3.40601587e-01
  3.33710300e-01  2.20281092e-01  1.68861683e-01  1.50549912e-01
  1.91777958e-01  2.08331350e-01  2.19120000e-01  7.39878493e-02
  1.01023880e-01  1.82083982e-03 -6.06290783e-02 -9.09810940e-02
 -6.63587682e-02 -9.20349019e-02  1.08146110e-02 -2.80594702e-02
 -1.26589343e-01 -1.97541438e-01 -1.37461524e-01 -7.29096062e-02
 -1.34155988e-01 -2.06174781e-01 -1.14610272e-01 -2.09299223e-01
 -2.33828284e-01 -1.46881222e-01 -1.41637037e-01 -2.76717574e-01]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</si>
  <si>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</si>
  <si>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[ 8.96921641  8.97031966  8.97116906  8.97176497  8.9721083   8.9722005
  8.97204359  8.97164014  8.97099331  8.97010679  8.96898489  8.96763246
  8.96605494  8.96425833  8.96224921  8.96003472  8.95762256  8.95502099
  8.95223881  8.94928533  8.94617042  8.94290443  8.93949822  8.93596312
  8.93231093  8.92855388  8.92470462  8.92077621  8.91678207  8.91273596
  8.90865199  8.90454454  8.90042826  8.89631803  8.89222892  8.88817617
  8.88417516  8.88024134  8.87639023  8.87263736  8.86899823  8.86548828
  8.86212284  8.85891708  8.85588599  8.85304432  8.85040651  8.84798672
  8.84579869  8.84385577  8.84217083  8.84075624  8.83962382  8.83878477
  8.83824967  8.8380284   8.8381301   8.83856317  8.83933518  8.84045284
  8.84192198  8.84374752  8.84593339  8.84848257  8.85139697  8.85467749
  8.85832395  8.86233506  8.86670843  8.87144051  8.87652664  8.88196098
  8.88773653  8.89384514  8.90027747  8.90702303  8.91407019  8.92140616
  8.92901705  8.93688784  8.94500246  8.95334378  8.96189368  8.97063304
  8.97954183  8.98859915  8.99778325  9.00707163  9.01644109  9.02586777
  9.03532726  9.04479467  9.05424466  9.06365159  9.07298958  9.08223258
  9.09135451  9.10032932  9.10913109  9.11773417  9.12611325  9.13424347
  9.14210055  9.1496609   9.15690169  9.16380102  9.17033798  9.17649278
  9.1822469   9.18758311  9.19248565  9.19694031  9.20093453  9.20445748
  9.20750018  9.21005556  9.21211856  9.21368618  9.2147576   9.21533415
  9.21541947  9.21501945  9.21414235  9.21279876  9.21100165  9.20876636
  9.20611059  9.20305438  9.19962009  9.19583232  9.19171792  9.18730582
  9.18262705  9.17771454  9.17260309  9.16732922  9.161931    9.15644792
  9.15092074  9.1453913   9.13990229  9.13449712  9.12921965  9.12411396
  9.11922418  9.11459416  9.11026728  9.10628616  9.10269243  9.09952639
  9.09682683  9.0946307   9.09297283  9.09188571  9.09139918  9.09154019
  9.09233251  9.09379657  9.09594912  9.09880312  9.10236745  9.10664678
  9.1116414   9.11734707  9.12375489  9.13085126  9.13861778  9.14703123
  9.15606358  9.16568202  9.17584908  9.18652265  9.19765622  9.20919902
  9.22109626  9.23328942  9.24571651  9.25831248  9.27100956  9.28373771
  9.2964251   9.30899857  9.3213842   9.33350785  9.34529578  9.35667522
  9.36757507  9.37792647  9.38766355  9.39672404  9.40504994  9.41258822
  9.41929142  9.42511832  9.43003451  9.43401299  9.43703465  9.43908882
  9.4401736   9.44029629  9.43947363  9.43773202  9.43510763  9.43164641
  9.42740405  9.42244575  9.41684596  9.41068795  9.40406329  9.39707124
  9.38981792  9.38241551  9.37498119  9.36763606  9.36050392  9.35370996
  9.34737937  9.34163583  9.3366      9.33238791  9.32910935  9.3268662
  9.32575085  9.32584454  9.32721588  9.32991933  9.33399389  9.33946182
  9.34632762  9.35457713  9.36417688  9.37507365  9.38719434  9.40044609
  9.41471674  9.42987556  9.44577443  9.46224923  9.47912167  9.49620148
  9.51328888  9.5301774   9.54665704  9.56251761  9.57755242  9.59156207
  9.60435838  9.61576839  9.62563839  9.6338378   9.6402629   9.64484034
  9.64753021  9.64832872  9.64727029  9.644429    9.6399193   9.63389587
  9.62655261  9.61812064  9.60886533  9.5990822   9.58909194  9.57923424
  9.56986082  9.56132752  9.55398563  9.54817265  9.54420266  9.54235651
  9.5428721   9.54593505  9.55167003  9.5601332   9.57130596  9.58509047
  9.60130722  9.61969501  9.63991351  9.66154877  9.68412169  9.70709957
  9.7299106   9.75196129  9.77265631  9.79142039  9.80772168  9.82109566
  9.83116895  9.8376816   9.84050713  9.83966868  9.8353504   9.82790267
  9.81784008  9.80583132  9.79268037  9.77929863  9.76666824  9.75579735
  9.74766853  9.74318245  9.74309929  9.74798128  9.75814001  9.77359285
  9.79403273  9.81881568  9.84696985  9.87722916  9.90809314  9.93791306
  9.96500193  9.98776368 10.00483398 10.01522228 10.01844228 10.01461621
 10.00453734  9.98967593  9.97211637  9.95441792  9.93939871  9.92985189
  9.92821403  9.93621759  9.95457061  9.98271495 10.01871764 10.0593451
 10.10035498 10.13701338 10.16480702 10.18027213 10.18181263 10.17033731
 10.14952569 10.12554891 10.10614154 10.09904923 10.11006112 10.14104424
 10.18857602 10.24383504 10.29426482 10.32709444 10.334082   10.31598539
 10.28459688 10.26022314 10.26378972 10.30549044 10.37538978 10.44357236
 10.47518093 10.45660637 10.41539702 10.40895697 10.47323521 10.56906608
 10.60431355 10.55757682 10.55192029 10.6661918  10.72175945 10.66436301
 10.78751377 10.80208147 10.88709287 10.88852875 10.98915677]</t>
  </si>
  <si>
    <t>[ 2.13732395e-01  2.19403975e-01  2.25591435e-01  2.50175246e-01
  2.23789413e-01  2.58749659e-01  2.70381974e-01  2.59911656e-01
  2.70081507e-01  2.29114469e-01  2.34777250e-01  2.11231957e-01
  2.58385173e-01  2.08731799e-01  2.08151653e-01  2.18447673e-01
  2.18455671e-01  2.47742307e-01  2.22492503e-01  1.92958742e-01
  1.38665967e-01  1.37838988e-01  1.28408979e-01  1.23497239e-01
  1.22831188e-01  1.61838979e-01  1.56413472e-01  1.56632143e-01
  1.96911130e-01  2.05768238e-01  1.86272377e-01  9.60762976e-02
  7.71782853e-02  7.95308342e-02  8.38349328e-02 -3.76842497e-01
 -2.60155263e-01 -3.23757015e-01 -2.83660174e-01 -3.52552361e-01
 -3.07667705e-01 -3.01709550e-01 -1.31239783e-01 -1.26809575e-01
 -1.25992971e-01 -1.82228319e-01 -8.38072787e-02 -3.29427748e-02
 -3.87663060e-02 -3.15421731e-02 -6.72706121e-02 -1.01669266e-01
 -1.53187055e-01 -7.00795586e-02 -6.81763489e-02 -4.21772720e-02
 -1.43902238e-02 -2.37295792e-02 -4.77578086e-03 -1.70803009e-02
  4.98345706e-02  3.48076519e-02  5.43564031e-02  4.74332337e-02
 -1.71338166e-02 -2.13484546e-02 -8.79681869e-03 -3.10558319e-02
 -3.58105455e-02 -7.02555672e-02 -6.31258340e-03 -1.46484443e-02
  2.07690359e-03 -1.34786901e-02 -6.36189121e-02 -7.06021194e-02
 -4.37994655e-02 -8.16209075e-03  4.05109939e-04 -4.94794178e-03
  1.35507408e-03  7.97110524e-03  8.89872675e-04  1.11991919e-01
  8.67611480e-02  1.01240744e-01  1.05928771e-01  8.64504759e-02
  7.87862913e-02  7.94531753e-02  9.90778060e-02  1.60685771e-01
  1.40237233e-01  1.05230802e-01  4.55406463e-03 -2.25062973e-02
 -8.33883111e-03  3.42079706e-02  7.42205066e-02  2.30628866e-02
  1.99033744e-02  4.26165669e-02  4.05165755e-02  3.32094088e-02
  4.56156155e-03 -4.97775455e-02 -4.52747974e-02 -4.85250624e-02
 -1.00835022e-01 -9.29976876e-02 -1.06003294e-01 -7.20469866e-02
 -3.91804902e-02 -5.18390209e-02 -2.75763294e-02 -5.51160014e-02
  1.48103181e-02 -5.15067836e-02 -3.93485012e-02 -2.51315190e-02
 -3.90979100e-02 -3.99250178e-02 -2.82122483e-02 -2.55745985e-02
 -2.13028405e-02 -1.15016311e-02 -6.60015775e-02 -4.60257842e-02
 -4.31787848e-02 -4.87738681e-02 -3.78736003e-02 -2.42641664e-02
 -2.56605649e-02 -2.79907009e-02 -3.61225734e-02 -2.60880667e-02
 -2.37710829e-02  1.81323935e-02  2.16822687e-02 -6.15920786e-03
 -5.92328458e-03 -1.15771588e-02 -1.92090618e-02 -3.30646849e-03
  6.74001224e-03  5.60191409e-03  1.97655788e-02  1.23127692e-02
  1.19410966e-02  2.00670861e-02  1.63352796e-02  5.12217784e-02
  3.96521679e-02  5.95888702e-02  4.39986272e-02  4.39481418e-02
  3.90021706e-02  4.14430339e-02  3.57391196e-02  3.28418070e-02
  2.38124146e-02  1.29181407e-02  1.00199364e-02  5.14958343e-03
  1.66109089e-03 -7.78796547e-03  7.17209028e-03  1.46821115e-02
  1.14812168e-02 -2.75903907e-03  1.66984338e-03  1.42891691e-02
  1.07164265e-01  8.84948017e-02  9.36462639e-02  8.24207160e-02
  8.89160468e-02  1.14112114e-01  3.95031780e-02  4.40610767e-02
  2.77699420e-02  6.23565094e-02  5.27550248e-02  2.53794693e-02
  2.66570132e-02  8.59317672e-03  1.48775348e-02 -3.56349841e-02
 -3.02027655e-02 -2.22143983e-02 -3.18366628e-02 -3.11812053e-02
 -3.56026559e-02 -1.14777926e-02 -3.81033986e-02 -6.16997607e-02
 -5.45601008e-02 -8.09761286e-02 -7.43840897e-02 -7.59611660e-02
 -6.57740478e-02 -9.93384413e-02 -8.60177132e-02 -9.70199763e-02
 -7.36128976e-02 -7.17466400e-02 -4.85189155e-02 -4.49844598e-02
 -1.38645168e-02 -5.44722906e-02 -1.55243886e-01 -1.22160518e-01
 -1.47826244e-01 -1.29646324e-01 -1.13873714e-01 -1.30303661e-01
 -1.13093231e-01 -9.56253970e-02 -8.69509338e-02 -7.87801338e-02
 -8.69064387e-02 -5.06596406e-02 -3.87317733e-02 -2.24779333e-02
 -2.62133637e-02 -2.93191557e-02 -1.98029404e-02 -3.94387559e-02
 -9.07978662e-02 -9.17904318e-02 -1.29516007e-01 -9.14766399e-02
 -1.09876221e-01 -1.17717744e-01 -1.29707807e-01 -1.50974863e-01
 -1.54348148e-01 -1.76384846e-01 -2.08678965e-01 -2.29861323e-01
 -2.49471338e-01 -2.55025142e-01 -2.59972494e-01 -2.93492729e-01
 -3.02457732e-01 -2.93605999e-01 -2.92865111e-01 -2.83532447e-01
 -2.85658297e-01 -2.78932836e-01 -2.96624964e-01 -3.00886730e-01
 -2.97832359e-01 -3.13814839e-01 -3.09583730e-01 -2.95774749e-01
 -2.68988704e-01 -2.48230444e-01 -1.67503129e-01 -1.48043179e-01
 -1.41440834e-01 -1.18099427e-01 -1.13992184e-01 -1.00757976e-01
 -4.80570025e-02 -6.79695544e-02 -4.81525578e-02 -3.42874983e-02
 -1.31568989e-02 -1.45003444e-02 -2.86941698e-02 -2.67870265e-03
  4.64775886e-03  9.36003994e-02  8.15307103e-02  1.95700615e-02
  4.59689767e-02  1.80229924e-02 -4.90019301e-03 -4.74404881e-05
  1.33463351e-02 -7.08722322e-03 -4.53169694e-02 -7.43969031e-02
 -4.85280260e-02 -1.31896355e-02 -2.05429172e-02 -3.31822830e-02
  8.93195546e-04 -4.49675878e-03 -2.20328446e-02 -2.15145766e-02
  2.24839659e-02  1.00923621e-02 -6.80502965e-02 -5.85063317e-02
 -1.03770893e-02  2.86403582e-02  1.17933896e-01  8.59742558e-02
  1.15053886e-01  1.32183284e-01  9.31669747e-02  1.12297603e-01
  1.12055519e-01  8.86367233e-02  2.17783762e-02  9.62046676e-03
 -3.42283427e-02 -7.58350015e-02 -6.62865279e-02 -7.82529103e-02
 -9.99099132e-02 -1.13855506e-01 -3.78742128e-02  1.95199158e-02
  3.07875950e-02  6.57544678e-02  5.92517180e-02  4.49750528e-02
  1.04611184e-01  9.92701984e-02  1.35347316e-01  1.83280148e-01
  2.54307194e-01  2.40052647e-01  2.52157673e-01  2.34211511e-01
  2.50834004e-01  2.15765341e-01  1.87515418e-01  2.40447022e-01
  2.32828561e-01  1.92340979e-01  2.52080488e-01  3.43577637e-01
  4.31260189e-01  4.90829852e-01  4.96836704e-01  4.55628523e-01
  3.69102738e-01  2.90803140e-01  3.38611074e-01  3.32273670e-01
  2.19677394e-01  1.69115929e-01  1.51377491e-01  1.92639488e-01
  2.08614483e-01  2.18409001e-01  7.23142927e-02  9.89469872e-02
  2.13003206e-04 -6.10787324e-02 -9.03050325e-02 -6.54640894e-02
 -9.21290836e-02  9.33122091e-03 -2.98569444e-02 -1.27054374e-01
 -1.96591268e-01 -1.37166992e-01 -7.43425228e-02 -1.34840138e-01
 -2.05086468e-01 -1.15231166e-01 -2.09399185e-01 -2.33243475e-01
 -1.46434314e-01 -1.41727570e-01 -2.76558797e-01]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</si>
  <si>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</si>
  <si>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[ 8.96691495  8.96780397  8.96844212  8.96883025  8.96896978  8.96886264
  8.96851136  8.96791899  8.96708918  8.96602614  8.96473462  8.96321999
  8.96148814  8.95954554  8.95739924  8.95505681  8.9525264   8.94981668
  8.94693684  8.94389663  8.94070625  8.93737643  8.93391836  8.9303437
  8.92666451  8.92289332  8.91904302  8.91512688  8.91115852  8.90715187
  8.90312117  8.89908089  8.89504577  8.89103072  8.88705082  8.88312128
  8.8792574   8.87547455  8.8717881   8.8682134   8.86476574  8.8614603
  8.85831213  8.85533605  8.85254669  8.84995838  8.84758512  8.84544055
  8.84353791  8.84188996  8.84050897  8.83940666  8.83859416  8.83808196
  8.83787988  8.837997    8.83844166  8.83922138  8.84034286  8.8418119
  8.8436334   8.8458113   8.84834857  8.85124716  8.85450799  8.85813092
  8.86211471  8.86645703  8.87115443  8.87620232  8.88159495  8.88732545
  8.89338577  8.89976671  8.90645794  8.91344796  8.92072415  8.9282728
  8.93607908  8.94412711  8.95239997  8.96087974  8.96954753  8.97838355
  8.98736713  8.99647676  9.0056902   9.0149845   9.02433607  9.03372076
  9.04311394  9.05249056  9.06182524  9.07109238  9.08026622  9.08932092
  9.09823072  9.10696997  9.11551329  9.12383561  9.13191235  9.13971946
  9.14723358  9.15443213  9.16129341  9.16779673  9.1739225   9.17965236
  9.18496926  9.1898576   9.19430329  9.19829389  9.20181868  9.20486875
  9.20743709  9.20951868  9.21111055  9.21221184  9.2128239   9.21295028
  9.21259683  9.21177167  9.2104853   9.20875053  9.20658252  9.20399879
  9.20101916  9.19766573  9.19396285  9.18993706  9.185617    9.18103333
  9.17621866  9.17120741  9.16603568  9.16074115  9.15536288  9.1499412
  9.14451747  9.13913395  9.13383356  9.12865967  9.12365591  9.1188659
  9.11433301  9.11010014  9.10620944  9.10270206  9.09961786  9.09699518
  9.09487053  9.09327836  9.09225075  9.0918172   9.0920043   9.09283556
  9.09433111  9.09650748  9.09937743  9.10294969  9.10722883  9.11221507
  9.11790414  9.12428719  9.1313507   9.13907638  9.14744123  9.15641744
  9.1659725   9.17606928  9.18666608  9.19771682  9.20917126  9.22097515
  9.23307056  9.24539615  9.25788757  9.27047776  9.28309745  9.2956756
  9.30813986  9.32041717  9.33243424  9.34411818  9.35539711  9.36620079
  9.37646123  9.3861134   9.39509583  9.40335134  9.41082763  9.41747794
  9.42326171  9.42814512  9.43210168  9.43511274  9.43716795  9.43826572
  9.43841351  9.43762812  9.43593592  9.43337293  9.42998485  9.42582699
  9.42096405  9.41546987  9.40942698  9.40292612  9.39606558  9.38895042
  9.38169164  9.37440517  9.36721077  9.36023081  9.353589    9.347409
  9.34181294  9.33691988  9.33284428  9.32969435  9.32757046  9.32656351
  9.32675337  9.32820733  9.3309787   9.33510541  9.34060886  9.34749286
  9.35574274  9.36532474  9.37618559  9.38825239  9.4014327   9.41561506
  9.43066971  9.44644974  9.46279253  9.47952152  9.49644842  9.51337563
  9.5300991   9.54641137  9.562105    9.57697608  9.59082811  9.60347579
  9.61474904  9.62449692  9.63259151  9.63893153  9.64344585  9.64609644
  9.64688105  9.64583522  9.64303369  9.63859105  9.63266161  9.6254383
  9.61715072  9.6080621   9.59846526  9.5886776   9.57903506  9.56988508
  9.56157885  9.55446266  9.54886884  9.54510616  9.5434502   9.54413377
  9.54733767  9.55318226  9.56171998  9.5729293   9.58671035  9.60288265
  9.62118516  9.64127897  9.66275284  9.68513168  9.70788806  9.7304567
  9.7522517   9.77268623  9.79119421  9.80725335  9.82040883  9.83029662
  9.83666549  9.83939654  9.83851901  9.83422123  9.8268555   9.81693575
  9.80512727  9.79222771  9.7791393   9.76683233  9.75630072  9.74851098
  9.74434653  9.74454997  9.74966657  9.75999265  9.77553312  9.79597229
  9.82066248  9.84863376  9.87862819  9.90915978  9.9386003   9.96528852
  9.987658   10.004376   10.01448315 10.01752121 10.01363437 10.00362897
  9.98897693  9.97175117  9.9544857   9.93996028  9.93091904  9.92974289
  9.93810786  9.95667175  9.98484002 10.0206644  10.06092286 10.10141424
 10.13747408 10.16468024 10.17966987 10.18094082 10.16946934 10.14895705
 10.12553793 10.1068463  10.10047529 10.11203668 10.14323783 10.19056422
 10.24521461 10.2947857  10.32677265 10.33324177 10.31518774 10.28444465
 10.2610895  10.26558228 10.30760096 10.37694124 10.44392897 10.47446156
 10.45577602 10.41563292 10.41054658 10.47500974 10.5694273  10.60334343
 10.5573982  10.55341296 10.6667709  10.72065886 10.66506839 10.78749799
 10.80154473 10.88653108 10.8886284  10.9889803 ]</t>
  </si>
  <si>
    <t>[ 0.22280869  0.22895653  0.2534981   0.22706746  0.26198038  0.27356292
  0.26304044  0.27315582  0.23213208  0.23773601  0.21412979  0.26122012
  0.21150199  0.21085532  0.22108315  0.22102142  0.2502369   0.22491463
  0.19530723  0.14093976  0.14003717  0.13053077  0.125542    0.12479843
  0.16372835  0.15822478  0.15836533  0.19856631  0.20734568  0.1877725
  0.09749967  0.07852565  0.08080309  0.08503313 -0.37571714 -0.25910138
 -0.32277307 -0.28274449 -0.3517031  -0.30688287 -0.30098701 -0.13057725
 -0.12620462 -0.12544303 -0.1817307  -0.08335914 -0.03254118 -0.03840817
 -0.03122432 -0.06698974 -0.101422   -0.1529699  -0.06988895 -0.06800864
 -0.04202875 -0.01425712 -0.02360806 -0.00466198 -0.01697032  0.04994465
  0.03492177  0.0544785   0.04756723 -0.01698401 -0.02117895 -0.00860378
 -0.03083548 -0.03555915 -0.06996949 -0.00598826 -0.01428242  0.00248799
 -0.01301932 -0.06310816 -0.07003702 -0.04317723 -0.00748008  0.00114936
 -0.00413918  0.00223042  0.00891492  0.00190381  0.11307743  0.08791943
  0.10247276  0.10723526  0.08783191  0.08024288  0.08098488  0.10068431
  0.1623665   0.14199133  0.10705715  0.00645126 -0.02053993 -0.00630524
  0.03630657  0.07638162  0.02528377  0.02218101  0.04494769  0.04289767
  0.03563673  0.00703112 -0.04726994 -0.04273355 -0.04595478 -0.09824048
 -0.09038384 -0.10337524 -0.06940997 -0.03653985 -0.04920022 -0.0249449
 -0.05249753  0.0174102  -0.04893115 -0.03680275 -0.02262127 -0.03662872
 -0.03750239 -0.02584157 -0.02326114 -0.01905172 -0.0093178  -0.06388978
 -0.04399057 -0.04122443 -0.0469044  -0.03609274 -0.02257534 -0.02406685
 -0.02649483 -0.03472689 -0.02479453 -0.02258123  0.01921743  0.02266181
 -0.00528539 -0.00515495 -0.0109136  -0.01864909 -0.00284842  0.00709829
  0.00586307  0.01993272  0.01238949  0.01193146  0.01997562  0.01616693
  0.05098195  0.03934664  0.05922383  0.04358061  0.04348402  0.03849912
  0.04090849  0.03518076  0.0322675   0.02323017  0.01233609  0.00944627
  0.00459251  0.00112879 -0.0082874   0.00671349  0.01427211  0.01112736
 -0.00304952  0.00144964  0.01414574  0.10710366  0.08852256  0.09376738
  0.08263958  0.0892364   0.11453703  0.04003498  0.04470134  0.02851945
  0.06321522  0.05372206  0.02645309  0.02783461  0.00987129  0.01625181
 -0.03416975 -0.02865261 -0.02058619 -0.03013806 -0.02942061 -0.03378918
 -0.00962119 -0.03621401 -0.05978846 -0.05263818 -0.07905526 -0.07247621
 -0.07407838 -0.06392853 -0.09754234 -0.08428302 -0.09535842 -0.07203584
 -0.07026494 -0.04714282 -0.04372349 -0.01272735 -0.05346663 -0.15437638
 -0.12143665 -0.14725022 -0.12922103 -0.1136006  -0.1301827  -0.11312287
 -0.09580251 -0.08727081 -0.0792365  -0.08749144 -0.0513639  -0.03954444
 -0.02338676 -0.02720482 -0.03037852 -0.02091446 -0.0405858  -0.09196311
 -0.09295604 -0.13066387 -0.09258859 -0.11093427 -0.11870435 -0.13060613
 -0.15176901 -0.15502346 -0.17692815 -0.20907881 -0.23010826 -0.24955809
 -0.25494684 -0.25972683 -0.29308012 -0.30188139 -0.29287204 -0.29198252
 -0.28251309 -0.28451683 -0.27768655 -0.2952936  -0.29949224 -0.29639859
 -0.31236717 -0.30814866 -0.29437943 -0.26766046 -0.24699618 -0.16638882
 -0.14707326 -0.1406376  -0.11748248 -0.11357785 -0.1005588  -0.04808126
 -0.06822088 -0.04862959 -0.03498369 -0.0140604  -0.01559404 -0.02995584
 -0.00408132  0.00313553  0.09201362  0.07990737  0.01795018  0.04439355
  0.01653284 -0.00626566 -0.00125151  0.01233635 -0.00787571 -0.04586308
 -0.07468732 -0.04855795 -0.01296345 -0.02007459 -0.03249545  0.00176552
 -0.00348065 -0.02092225 -0.02036491  0.02361314  0.01113954 -0.06714597
 -0.05780228 -0.00992443  0.02879968  0.1177698   0.08547088  0.11421144
  0.13101921  0.0917163   0.11061231  0.11020287  0.08669645  0.01983882
  0.00777367 -0.03589225 -0.07723403 -0.06735316 -0.07894015 -0.10019651
 -0.11374983 -0.03741623  0.02025905  0.03170867  0.06673631  0.06016009
  0.04567405  0.10497638  0.09920241  0.13478574  0.182213    0.25277834
  0.23816237  0.25005653  0.23208644  0.24888724  0.21418758  0.18645615
  0.23998632  0.23295534  0.19294324  0.25295231  0.34444561  0.43182882
  0.49084083  0.49613194  0.45420246  0.36712717  0.28860955  0.33662288
  0.3308941   0.21915651  0.16943771  0.15221773  0.19343714  0.20876671
  0.21754264  0.07052173  0.09683646 -0.00133845 -0.06143534 -0.08958566
 -0.06463374 -0.09236498  0.00774162 -0.03163148 -0.12741559 -0.19562114
 -0.13698838 -0.07583519 -0.13541924 -0.20398587 -0.11593655 -0.20938341
 -0.23270674 -0.14587253 -0.14182722 -0.27638233]</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</si>
  <si>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</si>
  <si>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[ 8.96275488  8.96375578  8.96452373  8.96505919  8.96536313  8.96543708
  8.96528311  8.96490386  8.96430249  8.96348278  8.96244902  8.96120609
  8.95975944  8.95811506  8.95627951  8.9542599   8.95206388  8.94969965
  8.94717592  8.94450192  8.94168739  8.93874255  8.9356781   8.93250519
  8.92923539  8.9258807   8.92245351  8.91896658  8.91543299  8.91186616
  8.90827976  8.90468776  8.90110431  8.89754377  8.89402065  8.89054958
  8.88714525  8.88382242  8.88059585  8.87748023  8.87449022  8.8716403
  8.86894484  8.86641797  8.86407356  8.86192519  8.85998612  8.85826918
  8.85678678  8.85555087  8.85457284  8.85386354  8.85343319  8.85329135
  8.85344688  8.85390791  8.85468177  8.85577498  8.8571932   8.85894118
  8.86102275  8.86344078  8.86619714  8.86929269  8.87272725  8.87649954
  8.88060724  8.88504689  8.88981395  8.89490273  8.90030642  8.90601707
  8.91202562  8.91832186  8.92489449  8.93173109  8.93881817  8.94614118
  8.95368453  8.96143163  8.96936495  8.97746601  8.98571546  8.99409314
  9.0025781   9.01114868  9.01978259  9.02845695  9.03714836  9.04583303
  9.05448677  9.06308519  9.07160366  9.08001753  9.08830212  9.09643288
  9.10438547  9.11213587  9.11966048  9.12693622  9.13394067  9.14065213
  9.14704977  9.1531137   9.15882514  9.16416646  9.16912132  9.17367478
  9.17781336  9.1815252   9.1848001   9.18762962  9.1900072   9.19192816
  9.19338988  9.19439175  9.19493533  9.1950243   9.19466459  9.19386435
  9.19263401  9.19098625  9.18893604  9.18650059  9.18369938  9.18055407
  9.17708845  9.17332845  9.16930198  9.16503891  9.1605709   9.15593137
  9.15115531  9.14627915  9.14134064  9.13637863  9.13143295  9.12654419
  9.12175347  9.11710229  9.11263226  9.1083849   9.10440136  9.10072223
  9.09738724  9.09443503  9.09190286  9.08982641  9.08823944  9.08717359
  9.08665808  9.08671952  9.08738158  9.08866483  9.09058646  9.09316011
  9.09639564  9.10029897  9.10487192  9.11011204  9.11601255  9.12256218
  9.12974516  9.13754117  9.14592531  9.15486818  9.16433588  9.17429015
  9.18468852  9.19548441  9.2066274   9.21806346  9.22973523  9.24158235
  9.2535418   9.26554832  9.27753483  9.28943291  9.30117328  9.31268632
  9.32390267  9.33475372  9.34517231  9.35509326  9.36445402  9.3731953
  9.3812617   9.38860232  9.39517138  9.40092881  9.40584081  9.40988042
  9.41302798  9.4152716   9.41660759  9.41704075  9.4165847   9.41526203
  9.41310447  9.41015291  9.40645733  9.40207668  9.39707859  9.39153906
  9.38554194  9.3791784   9.37254623  9.36574905  9.35889541  9.35209777
  9.34547144  9.33913336  9.33320082  9.32779014  9.32301522  9.31898612
  9.31580757  9.31357743  9.31238523  9.31231064  9.3134221   9.3157754
  9.31941242  9.32435996  9.33062873  9.33821246  9.34708724  9.35721104
  9.36852352  9.38094599  9.39438173  9.40871659  9.42381982  9.43954534
  9.45573313  9.47221116  9.48879744  9.50530247  9.52153193  9.53728963
  9.55238071  9.56661494  9.5798103   9.5917965   9.6024186   9.61154061
  9.61904894  9.62485568  9.6289016   9.63115882  9.63163305  9.6303653
  9.62743298  9.62295038  9.61706832  9.60997311  9.60188456  9.59305315
  9.58375631  9.5742938   9.5649822   9.55614857  9.54812348  9.54123326
  9.53579184  9.53209227  9.53039802  9.53093443  9.53388048  9.53936107
  9.54744027  9.55811562  9.57131392  9.5868887   9.6046197   9.6242145
  9.64531257  9.66749181  9.69027767  9.71315482  9.73558128  9.75700472
  9.77688066  9.79469216  9.80997031  9.82231494  9.83141471  9.83706578
  9.83918799  9.83783768  9.83321614  9.82567276  9.81570207  9.803934
  9.7911169   9.77809324  9.76576811  9.75507121  9.74691326  9.74213851
  9.74147533  9.74548717  9.75452711  9.76869883  9.78782756  9.81144424
  9.83878587  9.86881475  9.90025806  9.93166858  9.96150547  9.98823257
 10.01042986 10.0269115  10.03684207 10.03984135 10.03606621 10.02625849
 10.01174812  9.99440259  9.97651759  9.96064819  9.94938649  9.9450989
  9.9496443   9.96410193  9.98854397 10.02189137 10.06189034 10.10524024
 10.14789014 10.18550039 10.2140381  10.23044428 10.23327843 10.22322139
 10.20330587 10.17875549 10.15635523 10.14335224 10.14599464 10.16794346
 10.20891333 10.26397358 10.3239225  10.3769907  10.41180786 10.42110433
 10.40511073 10.37325197 10.342764   10.33355184 10.3600615  10.42290905
 10.50469866 10.57453251 10.60275077 10.58106138 10.53569344 10.51846872
 10.5705188  10.67823244 10.76649906 10.76465805 10.70529845 10.72118965
 10.85991433 10.94758827 10.88005315]</t>
  </si>
  <si>
    <t>[ 2.34005612e-01  2.58184440e-01  2.31373981e-01  2.65890971e-01
  2.77062433e-01  2.66114719e-01  2.75791701e-01  2.34317408e-01
  2.39459648e-01  2.15381642e-01  2.61991095e-01  2.11784037e-01
  2.10641425e-01  2.20367337e-01  2.19798728e-01  2.48503403e-01
  2.22667427e-01  1.92544422e-01  1.37660465e-01  1.36241496e-01
  1.26219807e-01  1.20717808e-01  1.19464019e-01  1.57887675e-01
  1.51882709e-01  1.51527652e-01  1.91239681e-01  1.99537620e-01
  1.79491378e-01  8.87546841e-02  6.93267824e-02  7.11611006e-02
  7.49595379e-02 -3.86210098e-01 -2.70000755e-01 -3.34065248e-01
 -2.94415189e-01 -3.63737420e-01 -3.19265319e-01 -3.13701501e-01
 -1.43607160e-01 -1.39532798e-01 -1.39051821e-01 -1.95601969e-01
 -9.74743212e-02 -4.68812505e-02 -5.29537343e-02 -4.59555810e-02
 -8.18865634e-02 -1.16463890e-01 -1.68136078e-01 -8.51583281e-02
 -8.33598671e-02 -5.74402222e-02 -2.97069998e-02 -3.90743131e-02
 -2.01223724e-02 -3.24024452e-02  3.45633544e-02  1.96139921e-02
  3.92670471e-02  3.24750193e-02 -3.19339901e-02 -3.59636554e-02
 -2.32001120e-02 -4.52203099e-02 -4.97093574e-02 -8.38619505e-02
 -1.95998955e-02 -2.75901947e-02 -1.04929801e-02 -2.56506219e-02
 -7.53670619e-02 -8.19009484e-02 -5.46237644e-02 -1.84870186e-02
 -9.39601465e-03 -1.42012819e-02 -7.32699487e-03 -1.16745810e-04
 -6.58140066e-03  1.05158947e-01  8.05875157e-02  9.57467495e-02
  1.01133920e-01  8.23734236e-02  7.54447861e-02  7.68639978e-02
  9.72567080e-02  1.59647412e-01  1.39995115e-01  1.05797206e-01
  5.93997850e-03 -2.02912431e-02 -5.28643466e-03  3.81044131e-02
  7.89661304e-02  2.86611884e-02  2.63561420e-02  4.99238100e-02
  4.86764570e-02  4.22181784e-02  1.44134903e-02 -3.90902278e-02
 -3.37619621e-02 -3.61987381e-02 -8.77094477e-02 -7.90893586e-02
 -9.13310080e-02 -5.66318770e-02 -2.30460598e-02 -3.50111632e-02
 -1.00833456e-02 -3.69886071e-02  3.35389944e-02 -3.22123554e-02
 -1.95262309e-02 -4.82166326e-03 -1.83430275e-02 -1.87699130e-02
 -6.70390112e-03 -3.76208167e-03  7.62777547e-04  1.07641353e-02
 -4.35903739e-02 -2.35254717e-02 -2.06471526e-02 -2.62699945e-02
 -1.54576647e-02 -1.99724687e-03 -3.60441935e-03 -6.20753364e-03
 -1.46747862e-02 -5.03799600e-03 -3.18072290e-03  3.82016811e-02
  4.11700566e-02  1.26879014e-02  1.22255387e-02  5.81767545e-03
 -2.62167578e-03  1.24225994e-02  2.15628308e-02  1.94738420e-02
  3.26456161e-02  2.41639058e-02  2.27306568e-02  2.97670652e-02
  2.49226711e-02  5.86788887e-02  4.59669147e-02  6.47550638e-02
  4.80162290e-02  4.68234991e-02  4.07482236e-02  4.20794918e-02
  3.52926032e-02  3.13459539e-02  2.13079450e-02  9.45287958e-03
  5.64879110e-03 -6.55276128e-05 -4.32917801e-03 -1.44778695e-02
 -1.35440270e-04  6.84516326e-03  3.20891690e-03 -1.13671685e-02
 -7.16959759e-03  5.32741131e-03  9.81930852e-02  7.96303590e-02
  8.50072936e-02  7.41277852e-02  8.10907610e-02  1.06876276e-01
  3.29779044e-02  3.83658766e-02  2.30217624e-02  5.86687552e-02
  5.02365586e-02  2.41336000e-02  2.67804806e-02  1.01751417e-02
  1.79985831e-02 -3.09038124e-02 -2.38009125e-02 -1.40926788e-02
 -2.19580985e-02 -1.95217904e-02 -2.21520436e-02  3.76010892e-03
 -2.10968639e-02 -4.29583774e-02 -3.41330385e-02 -5.89280644e-02
 -5.07951871e-02 -5.09269033e-02 -3.94048860e-02 -7.17593278e-02
 -5.73674148e-02 -6.74502400e-02 -4.32874362e-02 -4.08399439e-02
 -1.72148938e-02 -1.34749150e-02  1.76525397e-02 -2.31501091e-02
 -1.24321371e-01 -9.18427749e-02 -1.18316494e-01 -1.01143624e-01
 -8.65706171e-02 -1.04383837e-01 -8.87290813e-02 -7.29756925e-02
 -6.61585062e-02 -5.99696526e-02 -7.01823125e-02 -3.61040752e-02
 -2.64030252e-02 -1.24087929e-02 -1.84099050e-02 -2.37597861e-02
 -1.64377834e-02 -3.81893962e-02 -9.15574835e-02 -9.44243464e-02
 -1.33862653e-01 -9.73489827e-02 -1.17063614e-01 -1.25988240e-01
 -1.38810895e-01 -1.60644633e-01 -1.64306844e-01 -1.86346777e-01
 -2.18354732e-01 -2.38962307e-01 -2.57714383e-01 -2.62137369e-01
 -2.65696165e-01 -2.97590067e-01 -3.04715615e-01 -2.93840423e-01
 -2.90925327e-01 -2.79304661e-01 -2.79068845e-01 -2.69950718e-01
 -2.85263662e-01 -2.87205210e-01 -2.81935202e-01 -2.95851419e-01
 -2.89746421e-01 -2.74296121e-01 -2.46137721e-01 -2.24307684e-01
 -1.42835077e-01 -1.22975681e-01 -1.16331818e-01 -9.33110271e-02
 -8.98824427e-02 -7.76723106e-02 -2.63196616e-02 -4.78752893e-02
 -2.99587718e-02 -1.82071236e-02  6.47738060e-04 -3.07826854e-03
 -1.97025450e-02  3.89527529e-03  8.87751822e-03  9.56179793e-02
  8.15227539e-02  1.77718334e-02  4.26565028e-02  1.35035019e-02
 -1.02992554e-02 -5.99047883e-03  7.19036249e-03 -1.31424804e-02
 -5.09876581e-02 -7.94403322e-02 -5.27523744e-02 -1.64614002e-02
 -2.27915503e-02 -3.44015563e-02  6.47431010e-04 -3.88093874e-03
 -2.07137102e-02 -1.96835824e-02  2.46182290e-02  1.23222772e-02
 -6.59122889e-02 -5.66090111e-02 -8.81361763e-03  2.98457469e-02
  1.18834022e-01  8.67003953e-02  1.15809165e-01  1.33227223e-01
  9.47909434e-02  1.14791715e-01  1.15668420e-01  9.35307425e-02
  2.79835463e-02  1.69919112e-02 -2.60443609e-02 -6.74205902e-02
 -5.84514456e-02 -7.20084305e-02 -9.64134507e-02 -1.14324393e-01
 -4.34700942e-02  7.83070170e-03  1.23878065e-02  4.05293309e-02
  2.77228532e-02  8.39249127e-03  6.49794290e-02  5.92855191e-02
  9.82284279e-02  1.52483846e-01  2.33134736e-01  2.31171342e-01
  2.57083982e-01  2.52824530e-01  2.81007672e-01  2.53219070e-01
  2.25980056e-01  2.72220170e-01  2.49745434e-01  1.87112719e-01
  2.19855020e-01  2.83470670e-01  3.47507445e-01  3.93157373e-01
  3.99672376e-01  3.75922265e-01  3.22808622e-01  2.88495142e-01
  3.81192454e-01  4.08165254e-01  3.05028881e-01  2.32236781e-01
  1.61536990e-01  1.31634183e-01  8.14034963e-02  5.75278158e-02
 -6.90067203e-02  3.11854572e-02  3.28387811e-02  4.89417894e-02
  2.48143988e-02 -3.17667659e-02 -1.81430721e-01 -1.56244319e-01
 -1.59372506e-01 -1.39049676e-01 -1.27971159e-01 -9.80588878e-02
 -9.29410352e-02 -1.46880775e-01 -2.49826071e-01 -2.15526206e-01
 -1.27183872e-01 -1.52351660e-01 -1.19255778e-01 -2.00787097e-01
 -1.67455176e-01]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</si>
  <si>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</si>
  <si>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[ 8.95846206  8.95938925  8.9600834   8.96054522  8.96077597  8.96077745
  8.96055203  8.96010264  8.95943277  8.9585465   8.95744847  8.95614389
  8.95463855  8.95293879  8.95105153  8.94898423  8.9467449   8.94434209
  8.94178489  8.93908288  8.93624616  8.93328529  8.93021133  8.92703576
  8.9237705   8.92042787  8.91702056  8.91356163  8.91006446  8.90654272
  8.90301036  8.89948156  8.89597069  8.8924923   8.88906107  8.88569176
  8.88239919  8.8791982   8.87610361  8.87313014  8.87029242  8.86760492
  8.8650819   8.8627374   8.86058515  8.85863852  8.85691055  8.8554138
  8.85416039  8.85316189  8.85242933  8.8519731   8.85180297  8.85192796
  8.8523564   8.8530958   8.85415286  8.85553342  8.85724242  8.85928385
  8.86166075  8.86437517  8.86742812  8.87081956  8.87454838  8.87861238
  8.88300825  8.88773155  8.89277672  8.89813705  8.9038047   8.90977068
  8.91602486  8.92255601  8.92935177  8.93639869  8.94368227  8.95118695
  8.95889616  8.96679238  8.97485713  8.98307107  8.99141402  8.99986502
  9.00840239  9.01700381  9.02564637  9.03430665  9.04296081  9.05158463
  9.06015368  9.06864331  9.07702882  9.08528551  9.09338881  9.10131436
  9.10903813  9.1165365   9.12378643  9.13076547  9.13745198  9.14382516
  9.14986518  9.15555331  9.16087202  9.16580505  9.17033757  9.17445626
  9.17814937  9.18140687  9.18422051  9.18658391  9.18849263  9.18994424
  9.19093841  9.19147691  9.19156374  9.19120508  9.1904094   9.1891874
  9.18755208  9.18551873  9.18310489  9.18033032  9.177217    9.17378905
  9.17007269  9.16609611  9.16188944  9.15748463  9.15291531  9.14821667
  9.14342534  9.13857919  9.13371721  9.12887926  9.12410597  9.11943845
  9.11491812  9.11058645  9.10648479  9.10265404  9.09913449  9.0959655
  9.09318526  9.09083056  9.08893648  9.08753615  9.08666051  9.08633801
  9.08659441  9.08745249  9.08893185  9.09104866  9.09381549  9.09724108
  9.10133019  9.10608341  9.11149711  9.11756321  9.12426921  9.13159806
  9.13952819  9.14803346  9.15708325  9.16664251  9.17667185  9.18712774
  9.19796266  9.20912529  9.22056084  9.23221128  9.24401575  9.25591084
  9.26783108  9.27970933  9.29147731  9.30306604  9.31440643  9.32542983
  9.33606857  9.34625663  9.35593019  9.36502829  9.37349343  9.38127222
  9.38831597  9.39458131  9.40003078  9.40463333  9.40836491  9.41120892
  9.41315663  9.41420758  9.41436986  9.41366041  9.41210512  9.40973899
  9.40660608  9.4027594   9.3982608   9.39318057  9.38759713  9.38159647
  9.37527155  9.36872155  9.36205111  9.35536929  9.34878864  9.34242397
  9.33639122  9.3308061   9.32578275  9.32143233  9.31786156  9.31517122
  9.31345468  9.31279641  9.31327054  9.31493947  9.31785255  9.32204486
  9.32753612  9.33432978  9.3424122   9.35175208  9.36230015  9.373989
  9.38673324  9.40042994  9.41495928  9.43018564  9.44595883  9.46211576
  9.47848237  9.49487585  9.51110716  9.52698377  9.54231273  9.55690384
  9.57057301  9.58314581  9.59446094  9.60437382  9.61276003  9.61951864
  9.62457535  9.62788523  9.62943524  9.62924609  9.62737374  9.62391018
  9.6189835   9.6127573   9.60542918  9.59722848  9.58841308  9.57926534
  9.57008719  9.56119439  9.55291     9.54555722  9.53945162  9.53489299
  9.53215696  9.53148655  9.53308389  9.53710243  9.54363978  9.55273154
  9.56434637  9.57838258  9.59466648  9.61295279  9.63292721  9.65421143
  9.67637055  9.69892305  9.72135314  9.74312545  9.76370168  9.78255896
  9.79920932  9.81321975  9.82423218  9.83198244  9.83631746  9.83720979
  9.83476835  9.82924471  9.82103379  9.81066849  9.79880759  9.78621654
  9.77374126  9.76227523  9.75272062  9.74594463  9.74273276  9.74374102
  9.74944964  9.76012118  9.77576609  9.79611886  9.82062805  9.8484626
  9.87853697  9.90955598  9.94007965  9.96860665  9.99367314 10.01396235
 10.02841795 10.036353   10.03754453 10.03230318 10.02150723 10.00659135
  9.98948273  9.97248061  9.95808056  9.94875073  9.94667479  9.95348325
  9.97000225  9.9960535  10.03034179 10.07046395 10.11306556 10.15415742
 10.18958299 10.21560159 10.22952275 10.2302986  10.21896023 10.19877697
 10.17503324 10.15436178 10.14364753 10.14862009 10.17236981 10.21412926
 10.2687206  10.32703798 10.37777261 10.41027889 10.41805082 10.40182184
 10.37099159 10.34215192 10.33415196 10.36048724 10.42157435 10.50095687
 10.56949795 10.59892632 10.58041337 10.53715122 10.51728847 10.56179871
 10.66333472 10.75537118 10.76612376 10.71062385 10.70733056 10.82793632
 10.93883225 10.89328499]</t>
  </si>
  <si>
    <t>[ 2.63478153e-01  2.36508463e-01  2.70866759e-01  2.81880339e-01
  2.70775826e-01  2.80297361e-01  2.38669233e-01  2.43659506e-01
  2.19431650e-01  2.65893612e-01  2.15541659e-01  2.14256971e-01
  2.23843845e-01  2.23139444e-01  2.51711772e-01  2.25747082e-01
  1.95499173e-01  1.40494290e-01  1.38958526e-01  1.28824318e-01
  1.23214207e-01  1.21856829e-01  1.60181530e-01  1.54082334e-01
  1.53637851e-01  1.93265327e-01  2.01483639e-01  1.81362738e-01
  9.05563805e-02  7.10638243e-02  7.28384988e-02  7.65822916e-02
 -3.84637014e-01 -2.68472402e-01 -3.32576738e-01 -2.92961695e-01
 -3.62314188e-01 -3.17867677e-01 -3.12324875e-01 -1.42247079e-01
 -1.38184909e-01 -1.37711894e-01 -1.94265906e-01 -9.61381681e-02
 -4.55412016e-02 -5.16061398e-02 -4.45969535e-02 -8.05135830e-02
 -1.15073410e-01 -1.66725126e-01 -8.37241144e-02 -8.18997824e-02
 -5.59518415e-02 -2.81880828e-02 -3.75228049e-02 -1.85364021e-02
 -3.07803251e-02  3.62231312e-02  2.13127547e-02  4.10059502e-02
  3.42550475e-02 -3.01120171e-02 -3.40990772e-02 -2.12924214e-02
 -4.32691459e-02 -4.77144982e-02 -8.18233053e-02 -1.75174965e-02
 -2.54641884e-02 -8.32361846e-03 -2.34382530e-02 -7.31121208e-02
 -7.96039474e-02 -5.22852836e-02 -1.61076962e-02 -6.97653762e-03
 -1.17423766e-02 -4.82941799e-03  2.41872455e-03 -4.00882796e-03
  1.07767826e-01  8.32319069e-02  9.84258686e-02  1.03846998e-01
  8.51197126e-02  7.82235639e-02  7.96745717e-02  1.00098418e-01
  1.62519632e-01  1.42897256e-01  1.08728712e-01  8.90032911e-03
 -1.73025363e-02 -2.26983178e-03  4.11484760e-02  8.20372356e-02
  3.17589294e-02  2.94801161e-02  5.30736085e-02  5.18516557e-02
  4.54183259e-02  1.76380958e-02 -3.58417072e-02 -3.04901356e-02
 -3.29042960e-02 -8.43931766e-02 -7.57521574e-02 -8.79739041e-02
 -5.32560433e-02 -1.96528310e-02 -3.16020530e-02 -6.66006296e-03
 -3.35530729e-02  3.69846315e-02 -2.87590066e-02 -1.60678187e-02
 -1.36110612e-03 -1.48835261e-02 -1.53149604e-02 -3.25729200e-03
 -3.27918765e-04  4.18007844e-03  1.41598428e-02 -4.02213067e-02
 -2.01884048e-02 -1.73477534e-02 -2.30142295e-02 -1.22517879e-02
  1.15221544e-03 -5.18152035e-04 -3.19147406e-03 -1.17361539e-02
 -2.18418802e-03 -4.19281208e-04  4.08631063e-02  4.37237469e-02
  1.51261140e-02  1.45405536e-02  8.00184607e-03 -5.75868792e-04
  1.43227073e-02  2.33101475e-02  2.10615807e-02  3.40673590e-02
  2.54136703e-02  2.38029619e-02  3.06569997e-02  2.56259615e-02
  5.91919670e-02  4.62869859e-02  6.48801710e-02  4.79453173e-02
  4.65564766e-02  4.02860185e-02  4.14241057e-02  3.44471594e-02
  3.03147399e-02  2.00964486e-02  8.06781796e-03  4.09813151e-03
 -1.77255551e-03 -6.18207938e-03 -1.64648916e-02 -2.24359077e-03
  4.63008722e-03  9.02287196e-04 -1.37488645e-02 -9.60882348e-03
  2.84916189e-03  9.56951959e-02  7.71329851e-02  8.25312433e-02
  7.16943872e-02  7.87217204e-02  1.04593517e-01  3.08034034e-02
  3.63214806e-02  2.11290018e-02  5.69486456e-02  4.87093960e-02
  2.28187496e-02  2.56961619e-02  9.33821103e-03  1.74243160e-02
 -3.12019376e-02 -2.38114260e-02 -1.38063249e-02 -2.13680316e-02
 -1.86237591e-02 -2.09445605e-02  5.27561563e-03 -1.92778097e-02
 -4.08434083e-02 -3.17330259e-02 -5.62571730e-02 -4.78708972e-02
 -4.77699999e-02 -3.60394113e-02 -6.82124963e-02 -5.36694880e-02
 -6.36343599e-02 -3.93894170e-02 -3.68980207e-02 -1.32694282e-02
 -9.56805893e-03  2.14772219e-02 -1.94521598e-02 -1.20795254e-01
 -8.85336403e-02 -1.15269023e-01 -9.84014843e-02 -8.41758925e-02
 -1.02376449e-01 -8.71461965e-02 -7.18511311e-02 -6.55221567e-02
 -5.98469020e-02 -7.05935000e-02 -3.70639803e-02 -2.79203988e-02
 -1.44859421e-02 -2.10423409e-02 -2.69359457e-02 -2.01388341e-02
 -4.23891330e-02 -9.62223274e-02 -9.95134509e-02 -1.39328127e-01
 -1.03136235e-01 -1.23111820e-01 -1.32230938e-01 -1.45176710e-01
 -1.67058124e-01 -1.70689472e-01 -1.92617989e-01 -2.24433148e-01
 -2.44766998e-01 -2.63166229e-01 -2.67160470e-01 -2.70219294e-01
 -3.01548135e-01 -3.08051122e-01 -2.96504870e-01 -2.92880555e-01
 -2.80524084e-01 -2.79538548e-01 -2.69670386e-01 -2.84247298e-01
 -2.85481628e-01 -2.79548238e-01 -2.92859861e-01 -2.86223618e-01
 -2.70329247e-01 -2.41826702e-01 -2.19763757e-01 -1.38179004e-01
 -1.18335613e-01 -1.11840841e-01 -8.91044093e-02 -8.60946341e-02
 -7.44337404e-02 -2.37534002e-02 -4.60936467e-02 -2.90599165e-02
 -1.82718148e-02 -4.40792923e-04 -5.22772747e-03 -2.29244990e-02
 -3.83434634e-04  3.58624970e-03  8.93872305e-02  7.44540940e-02
  9.99405208e-03  3.43234123e-02  4.79078935e-03 -1.91981177e-02
 -1.48692245e-02 -1.45502055e-03 -2.13407977e-02 -5.85318220e-02
 -8.61372962e-02 -5.84306773e-02 -2.09785574e-02 -2.60409943e-02
 -3.63188055e-02  7.97033886e-05 -3.13261404e-03 -1.87355027e-02
 -1.66142553e-02  2.85896567e-02  1.69612494e-02 -6.08787097e-02
 -5.14826041e-02 -3.91325717e-03  3.41977294e-02  1.22326910e-01
  8.90509907e-02  1.16777791e-01  1.32632974e-01  9.25252497e-02
  1.10829244e-01  1.10074344e-01  8.64634843e-02  1.96922476e-02
  7.80810570e-03 -3.57210914e-02 -7.71428195e-02 -6.77493668e-02
 -8.04194997e-02 -1.03514634e-01 -1.19764970e-01 -4.70025785e-02
  6.32425094e-03  1.28768809e-02  4.28261523e-02  3.14858783e-02
  1.31437560e-02  7.01361999e-02  6.42053835e-02  1.02265409e-01
  1.55051482e-01  2.33770495e-01  2.29595453e-01  2.53245031e-01
  2.46924210e-01  2.73498143e-01  2.44768654e-01  2.17406445e-01
  2.64394844e-01  2.43478156e-01  1.83030122e-01  2.18291532e-01
  2.84392202e-01  3.50487273e-01  3.97418534e-01  4.04201277e-01
  3.79644513e-01  3.24802072e-01  2.88199846e-01  3.78567012e-01
  4.03738899e-01  2.99812948e-01  2.27489767e-01  1.58421509e-01
  1.30852270e-01  8.29324732e-02  6.05813204e-02 -6.57178296e-02
  3.34458350e-02  3.34508650e-02  4.83416650e-02  2.43886538e-02
 -3.04320727e-02 -1.77688932e-01 -1.51209756e-01 -1.55548054e-01
 -1.38401660e-01 -1.29428933e-01 -9.68786402e-02 -8.42209486e-02
 -1.31983053e-01 -2.38698197e-01 -2.16991923e-01 -1.32509265e-01
 -1.38492569e-01 -8.72777636e-02 -1.92031077e-01 -1.80687023e-01]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</si>
  <si>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</si>
  <si>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[ 8.95067388  8.95162233  8.95235718  8.95287907  8.95318916  8.95328915
  8.95318127  8.95286831  8.95235358  8.95164094  8.95073483  8.94964019
  8.94836254  8.94690793  8.94528295  8.9434947   8.94155083  8.93945949
  8.93722932  8.93486948  8.93238956  8.92979964  8.92711023  8.92433225
  8.92147704  8.91855629  8.91558207  8.91256675  8.90952301  8.9064638
  8.90340232  8.90035195  8.89732626  8.89433896  8.89140386  8.88853484
  8.88574579  8.88305061  8.88046312  8.87799707  8.87566607  8.87348354
  8.87146267  8.8696164   8.86795735  8.86649779  8.86524957  8.86422412
  8.86343236  8.86288468  8.8625909   8.86256022  8.86280116  8.86332156
  8.86412849  8.86522826  8.86662636  8.8683274   8.87033514  8.87265239
  8.87528102  8.87822194  8.88147503  8.88503918  8.88891222  8.89309093
  8.89757104  8.90234719  8.90741292  8.91276073  8.91838202  8.9242671
  8.93040524  8.93678466  8.94339255  8.9502151   8.95723751  8.96444404
  8.97181806  8.97934204  8.98699767  8.99476584  9.00262674  9.01055991
  9.0185443   9.02655832  9.03457995  9.04258679  9.05055615  9.05846514
  9.06629074  9.0740099   9.08159963  9.08903712  9.09629979  9.10336545
  9.11021235  9.11681931  9.12316583  9.12923217  9.13499948  9.14044989
  9.14556661  9.15033405  9.15473789  9.15876522  9.16240459  9.16564611
  9.16848155  9.17090443  9.17291005  9.1744956   9.17566022  9.17640502
  9.17673317  9.17664992  9.1761626   9.1752807   9.17401583  9.17238175
  9.17039434  9.16807158  9.16543352  9.16250223  9.15930175  9.155858
  9.15219873  9.14835338  9.14435301  9.14023013  9.13601862  9.13175357
  9.12747108  9.12320814  9.11900242  9.11489209  9.11091562  9.10711155
  9.1035183   9.1001739   9.09711582  9.09438068  9.09200401  9.09002003
  9.08846141  9.087359    9.08674158  9.08663565  9.08706518  9.0880514
  9.08961256  9.09176371  9.09451657  9.09787927  9.10185626  9.10644812
  9.11165145  9.11745878  9.12385849  9.13083475  9.13836752  9.14643252
  9.15500133  9.16404141  9.17351621  9.18338532  9.19360466  9.20412664
  9.21490047  9.22587236  9.23698591  9.24818239  9.25940119  9.27058016
  9.28165611  9.29256527  9.30324375  9.3136281   9.32365583  9.33326597
  9.34239964  9.35100059  9.35901583  9.36639615  9.37309675  9.3790777
  9.38430457  9.38874887  9.39238854  9.39520842  9.39720061  9.39836479
  9.39870857  9.39824767  9.39700605  9.39501603  9.39231826  9.38896164
  9.38500314  9.38050752  9.37554695  9.37020058  9.36455395  9.35869835
  9.35273001  9.34674933  9.34085985  9.33516729  9.3297784   9.32479982
  9.32033682  9.31649202  9.31336406  9.3110463   9.30962541  9.30918009
  9.3097797   9.31148307  9.31433722  9.31837634  9.32362073  9.33007596
  9.33773216  9.34656346  9.35652766  9.36756608  9.37960366  9.39254927
  9.40629635  9.42072369  9.43569662  9.45106836  9.46668174  9.48237108
  9.49796442  9.51328591  9.52815848  9.54240664  9.55585944  9.56835359
  9.57973658  9.58986983  9.59863183  9.60592114  9.61165923  9.61579308
  9.61829749  9.61917698  9.61846731  9.61623638  9.61258465  9.60764489
  9.60158124  9.59458758  9.58688511  9.57871921  9.57035553  9.56207533
  9.55417018  9.54693595  9.54066634  9.53564593  9.53214295  9.53040187
  9.53063604  9.53302057  9.53768559  9.54471019  9.55411726  9.5658694
  9.57986623  9.59594314  9.61387194  9.63336327  9.6540711   9.67559934
  9.69751052  9.71933653  9.74059128  9.76078505  9.77944027  9.79610825
  9.81038646  9.82193576  9.83049692  9.83590579  9.83810627  9.83716045
  9.83325506  9.82670359  9.81794346  9.80752771  9.796111    9.78442967
  9.77327616  9.76346826  9.75581384  9.75107239  9.74991474  9.75288276
  9.76035137  9.77249487  9.78926038  9.81035069  9.83521894  9.86307716
  9.89292013  9.92356544  9.95370953  9.98199849 10.00711115 10.02785052
 10.04323841 10.0526068  10.05567839 10.05262838 10.04411911 10.03130035
 10.01576887  9.99948383  9.98463769  9.97348659  9.96814901  9.97038704
  9.98138946 10.00158025 10.03047894 10.06663931 10.10769011 10.1504942
 10.19143141 10.22679435 10.25326791 10.26844254 10.2712921  10.2625334
 10.24478008 10.22241324 10.20111995 10.18709835 10.18599476 10.20171571
 10.23533315 10.28435477 10.34263903 10.40117119 10.44976592 10.47952409
 10.4855767  10.46936776 10.43956895 10.41081473 10.39991313 10.42005154
 10.47463469 10.55337661 10.63349869 10.68768108 10.69743485 10.66640475
 10.62483211 10.61736597 10.67462515 10.78351517 10.88346157 10.90881671
 10.85920003]</t>
  </si>
  <si>
    <t>[ 2.45223826e-01  2.79327822e-01  2.90068380e-01  2.78672731e-01
  2.87885657e-01  2.45932117e-01  2.50580870e-01  2.25996111e-01
  2.72086535e-01  2.21349183e-01  2.19666033e-01  2.28842201e-01
  2.27715692e-01  2.55855368e-01  2.29448363e-01  1.98749373e-01
  1.43285555e-01  1.41283931e-01  1.30677877e-01  1.24590887e-01
  1.22752564e-01  1.60593222e-01  1.54007870e-01  1.53076102e-01
  1.92216158e-01  1.99947909e-01  1.79342303e-01  8.80540948e-02
  6.80835395e-02  6.93850600e-02  7.26615340e-02 -3.89018271e-01
 -2.73306361e-01 -3.37854634e-01 -2.98673803e-01 -3.68449837e-01
 -3.24415262e-01 -3.19271873e-01 -1.49580063e-01 -1.45889568e-01
 -1.45773051e-01 -2.02667539e-01 -1.04863433e-01 -5.45724558e-02
 -6.09249672e-02 -5.41841915e-02 -9.03493512e-02 -1.25137140e-01
 -1.76995592e-01 -9.41794670e-02 -9.25175826e-02 -6.67090962e-02
 -3.90612825e-02 -4.84879620e-02 -2.95690913e-02 -4.18557248e-02
  2.51301956e-02  1.02277668e-02  2.99546563e-02  2.32634100e-02
 -4.10178687e-02 -4.48928960e-02 -3.19478941e-02 -5.37599456e-02
 -5.80143378e-02 -9.19059924e-02 -2.73569895e-02 -3.50346538e-02
 -1.75994887e-02 -3.23942860e-02 -8.17234598e-02 -8.78461826e-02
 -6.01345132e-02 -2.35405895e-02 -1.39703979e-02 -1.82752048e-02
 -1.08799767e-02 -3.12915331e-03 -9.03450406e-03  1.03282918e-01
  7.93053130e-02  9.50740526e-02  1.01085276e-01  8.29621928e-02
  7.66830810e-02  7.87626285e-02  9.98251249e-02  1.62893649e-01
  1.43925737e-01  1.10417249e-01  1.12529012e-02 -1.42836126e-02
  1.41605084e-03  4.55001719e-02  8.70518064e-02  3.74316075e-02
  3.58042724e-02  6.00407250e-02  5.94513021e-02  5.36381416e-02
  2.64637778e-02 -2.64264115e-02 -2.05034289e-02 -2.23663254e-02
 -7.33260207e-02 -6.41798072e-02 -7.59222356e-02 -4.07527828e-02
 -6.72751248e-03 -1.82859670e-02  7.01380265e-03 -1.95560444e-02
  5.12686544e-02 -1.42256237e-02 -1.32408038e-03  1.35527173e-02
  1.58960312e-04 -1.86261511e-04  1.19142731e-02  1.48424123e-02
  1.93044718e-02  2.91931514e-02 -2.53245054e-02 -5.47363238e-03
 -2.86044615e-03 -8.79954702e-03  1.64558521e-03  1.46882740e-02
  1.26134762e-02  9.49371181e-03  4.61899938e-04  9.48758750e-03
  1.06888362e-02  5.13721761e-02  5.36005933e-02  2.43399965e-02
  2.30633860e-02  1.58084105e-02  6.49228682e-03  2.06335914e-02
  2.88483678e-02  2.58153971e-02  3.80288534e-02  2.85789018e-02
  2.61721078e-02  3.22344780e-02  2.64205354e-02  5.92168283e-02
  4.55598163e-02  6.34231799e-02  4.57852538e-02  4.37246148e-02
  3.68181147e-02  3.73603265e-02  2.98319786e-02  2.51968045e-02
  1.45284121e-02  2.10614122e-03 -2.19715020e-03 -8.33809852e-03
 -1.29515312e-02 -2.33692235e-02 -9.21146276e-03 -2.32807019e-03
 -5.97141304e-03 -2.04623326e-02 -1.60857345e-02 -3.31482424e-03
  8.99200165e-02  7.18214601e-02  7.77566219e-02  6.75277446e-02
  7.52313730e-02  1.01844434e-01  2.88566209e-02  3.52335176e-02
  2.09512910e-02  5.77269787e-02  5.04833911e-02  2.56213474e-02
  2.95531546e-02  1.42678119e-02  2.34367750e-02 -2.41046664e-02
 -1.56359592e-02 -4.56806040e-03 -1.10912902e-02 -7.34185210e-03
 -8.69977741e-03  1.84321020e-02 -5.26949368e-03 -2.60515647e-02
 -1.62340205e-02 -4.01349770e-02 -3.12165348e-02 -3.06809016e-02
 -1.86186765e-02 -5.05680653e-02 -3.59132300e-02 -4.58810803e-02
 -2.17557915e-02 -1.95014644e-02  3.77309191e-03  7.00513929e-03
  3.74687605e-02 -4.15038307e-03 -1.06285812e-01 -7.49122917e-02
 -1.02623453e-01 -8.68100876e-02 -7.37066170e-02 -9.30857173e-02
 -7.90779265e-02 -6.50358692e-02 -5.99763478e-02 -5.55723089e-02
 -6.75767918e-02 -3.52765039e-02 -2.73181474e-02 -1.50097335e-02
 -2.26182136e-02 -2.94757808e-02 -2.35412064e-02 -4.65403914e-02
 -1.00997902e-01 -1.04779379e-01 -1.44942787e-01 -1.08952269e-01
 -1.28978235e-01 -1.37995345e-01 -1.50687688e-01 -1.72167660e-01
 -1.75255455e-01 -1.96506699e-01 -2.27521711e-01 -2.46945749e-01
 -2.64340937e-01 -2.67254375e-01 -2.69174900e-01 -2.99328717e-01
 -3.04641892e-01 -2.91913757e-01 -2.87138564e-01 -2.73685195e-01
 -2.71679132e-01 -2.60888115e-01 -2.74659549e-01 -2.75223375e-01
 -2.68769464e-01 -2.81722500e-01 -2.74898089e-01 -2.58990633e-01
 -2.30650642e-01 -2.08922153e-01 -1.27835628e-01 -1.08641742e-01
 -1.02931031e-01 -8.10925540e-02 -7.90704262e-02 -6.84596878e-02
 -1.88625198e-02 -4.22879639e-02 -2.63098805e-02 -1.65167223e-02
  4.09713116e-04 -5.16440907e-03 -2.35076545e-02 -1.45383883e-03
  2.20053623e-03  8.78642002e-02  7.29704462e-02  8.71739039e-03
  3.34042588e-02  4.35473337e-03 -1.90577851e-02 -1.40980136e-02
 -4.24956910e-05 -1.93241923e-02 -5.59976548e-02 -8.32206670e-02
 -5.53119876e-02 -1.78774900e-02 -2.32076995e-02 -3.40223775e-02
  1.56522123e-03 -2.72094351e-03 -1.96319866e-02 -1.90063515e-02
  2.45793083e-02  1.12914464e-02 -6.81536744e-02 -6.02027259e-02
 -1.38077235e-02  2.35093171e-02  1.11325977e-01  7.83033482e-02
  1.06908580e-01  1.24293343e-01  8.63515342e-02  1.07396120e-01
  1.09844156e-01  8.97346978e-02  2.65507281e-02  1.80854601e-02
 -2.24774315e-02 -6.16830048e-02 -5.11135187e-02 -6.39052900e-02
 -8.86175142e-02 -1.08090317e-01 -4.01513792e-02  6.89168262e-03
  5.99147220e-03  2.77638859e-02  8.11066495e-03 -1.79773929e-02
  3.26084424e-02  2.23877636e-02  5.89771560e-02  1.13648215e-01
  1.97883533e-01  2.02783645e-01  2.38579270e-01  2.46539417e-01
  2.88162180e-01  2.73530189e-01  2.57391452e-01  3.10821093e-01
  2.89945473e-01  2.22118908e-01  2.42461708e-01  2.87120603e-01
  3.27517963e-01  3.47936223e-01  3.31686145e-01  2.92144352e-01
  2.34383779e-01  2.09434140e-01  3.26067145e-01  3.89010359e-01
  3.27947453e-01  2.94494655e-01  2.50126345e-01  2.24270109e-01
  1.50572326e-01  7.74609549e-02 -1.13661910e-01 -7.50866712e-02
 -1.09973915e-01 -8.68741324e-02 -5.46930532e-02 -1.96724450e-02
 -7.66451933e-02 -1.76334378e-03 -3.12564201e-02 -1.11364901e-01
 -2.25776408e-01 -2.67271251e-01 -2.19857088e-01 -1.35053089e-01
 -1.08159122e-01 -6.82341258e-02 -9.65105715e-02 -2.14677172e-01
 -1.42803018e-01 -1.62015538e-01 -1.46602058e-01]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</si>
  <si>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</si>
  <si>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[ 8.95313478  8.95316228  8.95295493  8.95251569  8.95184811  8.95095624
  8.94984471  8.94851867  8.94698381  8.94524639  8.94331318  8.94119149
  8.93888914  8.93641449  8.9337764   8.9309842   8.92804773  8.92497729
  8.92178364  8.91847796  8.91507186  8.91157736  8.90800683  8.90437301
  8.90068898  8.89696811  8.89322405  8.8894707   8.88572219  8.88199283
  8.87829708  8.87464953  8.87106486  8.8675578   8.8641431   8.86083548
  8.8576496   8.85460003  8.85170117  8.84896728  8.84641236  8.84405016
  8.84189412  8.83995733  8.83825247  8.8367918   8.8355871   8.83464961
  8.83399003  8.83361844  8.83354426  8.83377624  8.83432239  8.83518996
  8.83638541  8.83791433  8.83978146  8.84199063  8.84454474  8.8474457
  8.85069447  8.85429095  8.85823404  8.86252157  8.8671503   8.87211591
  8.87741297  8.88303497  8.8889743   8.89522222  8.90176892  8.90860348
  8.91571391  8.92308715  8.93070911  8.93856465  8.94663769  8.95491114
  8.96336701  8.97198643  8.98074969  8.9896363   8.99862504  9.007694
  9.01682069  9.02598204  9.03515455  9.04431428  9.053437    9.06249823
  9.07147336  9.08033769  9.08906657  9.09763545  9.10602005  9.11419636
  9.12214083  9.1298304   9.13724269  9.144356    9.15114951  9.15760333
  9.16369861  9.16941766  9.17474405  9.17966271  9.18415999  9.18822383
  9.19184376  9.19501109  9.19771887  9.19996209  9.20173766  9.20304451
  9.20388366  9.20425823  9.20417352  9.20363703  9.20265847  9.2012498
  9.1994252   9.19720109  9.19459612  9.19163109  9.18832896  9.18471479
  9.18081564  9.17666052  9.1722803   9.16770759  9.16297663  9.15812316
  9.15318429  9.1481983   9.14320454  9.1382432   9.13335514  9.12858167
  9.12396436  9.11954483  9.11536448  9.11146428  9.10788454  9.1046646
  9.10184268  9.09945552  9.09753819  9.09612381  9.09524328  9.09492506
  9.09519492  9.09607566  9.09758694  9.09974501  9.10256254  9.10604841
  9.11020753  9.11504071  9.1205445   9.1267111   9.13352826  9.14097924
  9.14904275  9.15769298  9.16689962  9.17662793  9.18683884  9.19748908
  9.20853139  9.21991466  9.23158427  9.2434823   9.25554791  9.26771765
  9.27992593  9.29210537  9.30418735  9.31610244  9.32778098  9.3391536
  9.35015181  9.36070861  9.37075906  9.38024096  9.38909544  9.39726759
  9.4047071   9.41136884  9.41721351  9.42220813  9.42632665  9.42955041
  9.43186859  9.43327862  9.43378654  9.43340721  9.43216458  9.43009173
  9.42723098  9.42363374  9.41936041  9.41448006  9.4090701   9.40321576
  9.39700952  9.39055037  9.38394302  9.37729695  9.37072538  9.36434416
  9.35827048  9.35262165  9.34751363  9.34305961  9.33936856  9.33654365
  9.33468073  9.33386681  9.33417855  9.33568081  9.33842527  9.34244916
  9.34777408  9.35440501  9.36232951  9.37151705  9.3819186   9.39346656
  9.40607477  9.41963902  9.43403771  9.44913288  9.46477163  9.48078775
  9.49700379  9.51323335  9.52928379  9.54495912  9.56006318  9.57440306
  9.58779267  9.60005645  9.61103306  9.62057922  9.62857327  9.63491875
  9.63954759  9.64242304  9.64354216  9.6429377   9.64067953  9.63687519
  9.63166982  9.62524508  9.61781732  9.6096347   9.60097333  9.59213254
  9.58342912  9.57519064  9.56774809  9.56142768  9.5565422   9.55338199
  9.55220571  9.55323136  9.5566275   9.5625053   9.57091151  9.58182279
  9.5951417   9.6106946   9.6282319   9.64743075  9.66790044  9.68919069
  9.71080273  9.73220321  9.75284078  9.77216484  9.78964628  9.80479936
  9.81720409  9.82652828  9.83254814  9.83516646  9.83442706  9.83052457
  9.8238082   9.81477863  9.8040772   9.79246683  9.78080446  9.77000543
  9.76100036  9.75468606  9.75187238  9.75322762  9.75922557  9.77009801
  9.78579655  9.80596793  9.82994684  9.85676958  9.88521129  9.91384785
  9.941142    9.96555082  9.98564967 10.00026441 10.00860182 10.01036539
 10.00584242  9.99594793  9.9822119   9.96669944  9.9518587   9.94029873
  9.93450888  9.9365422   9.94769668  9.96823763  9.99721134 10.03240065
 10.07046516 10.10729069 10.13854306 10.16038092 10.17023618 10.16752456
 10.15411576 10.13438575 10.11470904 10.10233828 10.10376458 10.12284092
 10.15914395 10.20717927 10.25701572 10.29667388 10.31604992 10.31138269
 10.28849732 10.26270237 10.25381923 10.27678609 10.3314029  10.39772901
 10.44375945 10.44632976 10.41440956 10.39266642 10.42753693 10.51175144
 10.57110543 10.55021053 10.52082461 10.59644597 10.68402486 10.6425664
 10.70339126 10.77937642 10.78814386 10.84807575 10.95642232 11.01013081]</t>
  </si>
  <si>
    <t>[ 0.27781538  0.28926328  0.27859687  0.28855912  0.24737315  0.2528059
  0.22901971  0.27592145  0.22600632  0.22515447  0.23516921  0.23488675
  0.26387416  0.23831682  0.20846768  0.15385219  0.15269569  0.14292991
  0.13767673  0.13666416  0.175321    0.16954074  0.16940153  0.20932018
  0.21781522  0.19795626  0.10739679  0.08813584  0.09012667  0.09407102
 -0.3669634  -0.25062963 -0.31458053 -0.27482774 -0.3440581  -0.29950495
 -0.29387087 -0.12371697 -0.11959367 -0.11907426 -0.17559636 -0.07745093
 -0.02685018 -0.03292494 -0.02593887 -0.06189158 -0.09650012 -0.14821285
 -0.06528482 -0.06354512 -0.03769313 -0.01003636 -0.01948879 -0.00063056
 -0.01301287  0.05384222  0.03877371  0.05829916  0.05137106 -0.01318255
 -0.01736543 -0.00476382 -0.02695481 -0.03162369 -0.06596536 -0.00190185
 -0.01010043  0.00677846 -0.00860785 -0.05856367 -0.06534801 -0.03833275
 -0.00246984  0.00633501  0.00123079  0.00779288  0.0146772   0.00787242
  0.11925795  0.09431655  0.1090902   0.11407572  0.09489707  0.08753338
  0.08850026  0.10842303  0.17032589  0.15016761  0.11544539  0.01504541
 -0.01174708  0.00267799  0.04547072  0.08571614  0.03477701  0.03182026
  0.05471921  0.05278672  0.04562762  0.01710725 -0.03712604 -0.03254015
 -0.03573088 -0.08800578 -0.08015863 -0.09318035 -0.05926667 -0.02646979
 -0.0392253  -0.01508724 -0.04277932  0.02696678 -0.03955826 -0.02763542
 -0.01368102 -0.02793667 -0.02907908 -0.01770692 -0.01543431 -0.01155099
 -0.00216047 -0.05709208 -0.03756752 -0.03518979 -0.0412705  -0.03087047
 -0.01777398 -0.01969404 -0.02255646 -0.03122707 -0.02173548 -0.01996325
  0.02139603  0.02440471 -0.00397245 -0.0042642  -0.01043517 -0.01857108
 -0.00315687  0.00641936  0.00483159  0.01856857  0.0107144   0.00996892
  0.01775079  0.01370659  0.04831428  0.03650119  0.05623131  0.04047275
  0.04029341  0.03525902  0.03765266  0.03194323  0.02908238  0.02013145
  0.00935739  0.00662063  0.00195215 -0.00129511 -0.01046496  0.00481063
  0.01267059  0.00985181 -0.00397663  0.00089099  0.01397298  0.1073314
  0.08916243  0.09482787  0.08412587  0.09115026  0.11687669  0.04279508
  0.04787286  0.03208967  0.06716773  0.05803678  0.03110634  0.03279919
  0.01511659  0.021744   -0.02846757 -0.02278017 -0.0145858  -0.02405431
 -0.02330008 -0.02768008 -0.00357298 -0.03027702 -0.05401343 -0.04707585
 -0.0737559  -0.06748911 -0.06945141 -0.05970763 -0.093771   -0.08100182
 -0.09260454 -0.06984259 -0.06866129 -0.04615301 -0.04336661 -0.01301698
 -0.05441057 -0.15597633 -0.12368802 -0.150142   -0.13273564 -0.11771395
 -0.13486418 -0.11833552 -0.10150319 -0.09341055 -0.08576078 -0.09434074
 -0.05847416 -0.04684773 -0.03081194 -0.0346783  -0.0378251  -0.02825821
 -0.04775101 -0.09887526 -0.09954282 -0.13685618 -0.0983216  -0.11614844
 -0.12334643 -0.13463009 -0.15513701 -0.1577066  -0.17890725 -0.21034505
 -0.23066363 -0.24941581 -0.25413153 -0.25827458 -0.2910383  -0.29930837
 -0.2898366  -0.28856318 -0.27879712 -0.28059912 -0.27366831 -0.29128081
 -0.29559398 -0.29272519 -0.30902827 -0.30525114 -0.29202527 -0.2659446
 -0.24600439 -0.1661956  -0.14773986 -0.1422102  -0.11999055 -0.11703279
 -0.10495286 -0.05338682 -0.07439012 -0.05559461 -0.04265706 -0.02233623
 -0.02434955 -0.03905343 -0.01337115 -0.0061875   0.0828221   0.07101388
  0.00951883  0.0365816   0.00948609 -0.01241744 -0.00639912  0.00827733
 -0.01079039 -0.04760959 -0.07527639 -0.04803656 -0.01141552 -0.0176206
 -0.02929071  0.00553386  0.0006367  -0.01669217 -0.01627296  0.02730979
  0.01418683 -0.06498885 -0.05675222 -0.01016355  0.02713453  0.11459671
  0.08077125  0.10803636  0.12349335  0.08303865  0.10105332  0.10009752
  0.07643302  0.00984318 -0.00151069 -0.04402807 -0.08381713 -0.07204124
 -0.08148185 -0.10045881 -0.11174149 -0.03330464  0.02614038  0.03886449
  0.07452826  0.06784113  0.05243908  0.11002811  0.10182942  0.13444729
  0.17862316  0.24597903  0.22857356  0.23849066  0.21971512  0.23715099
  0.20464528  0.1805797   0.23891735  0.23725466  0.20237693  0.26636856
  0.35979919  0.44640013  0.50166972  0.50063996  0.45091318  0.35632293
  0.27270343  0.32000783  0.319093    0.21726833  0.18016044  0.17407681
  0.22012756  0.23050899  0.22481291  0.05931792  0.07303453 -0.02212622
 -0.06126582 -0.06145386 -0.02326728 -0.06939849 -0.00924873 -0.06837318
 -0.12909373 -0.14248824 -0.10041478 -0.1188682  -0.1526732  -0.12589341
 -0.15425942 -0.20126184 -0.21930587 -0.10741719 -0.20962114 -0.29753283]</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</si>
  <si>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</si>
  <si>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[ 8.94855701  8.94838918  8.94799359  8.94737373  8.9465336   8.94547776
  8.94421131  8.94273987  8.94106959  8.93920715  8.93715976  8.93493512
  8.93254147  8.92998753  8.92728249  8.92443605  8.92145833  8.91835994
  8.91515187  8.91184557  8.90845283  8.90498586  8.90145718  8.89787965
  8.89426642  8.89063094  8.88698686  8.88334807  8.87972865  8.87614282
  8.87260493  8.86912941  8.86573072  8.86242338  8.85922184  8.85614051
  8.85319371  8.85039559  8.84776015  8.84530114  8.84303208  8.84096615
  8.8391162   8.8374947   8.83611367  8.83498467  8.83411873  8.83352635
  8.83321739  8.83320112  8.83348609  8.83408017  8.83499045  8.83622323
  8.83778399  8.83967737  8.84190709  8.84447595  8.84738584  8.85063762
  8.85423119  8.85816543  8.86243816  8.86704616  8.87198515  8.87724978
  8.8828336   8.88872908  8.89492761  8.90141952  8.90819403  8.91523933
  8.92254256  8.93008983  8.93786624  8.94585594  8.95404213  8.96240709
  8.97093225  8.97959823  8.98838487  8.99727128  9.00623594  9.01525671
  9.02431093  9.03337548  9.04242684  9.05144119  9.06039448  9.06926252
  9.07802104  9.08664584  9.09511282  9.1033981   9.11147813  9.11932978
  9.12693044  9.13425812  9.14129154  9.14801028  9.15439483  9.16042671
  9.1660886   9.17136438  9.1762393   9.18070002  9.18473472  9.1883332
  9.19148696  9.19418925  9.1964352   9.19822185  9.19954822  9.20041537
  9.20082645  9.20078673  9.20030365  9.19938684  9.19804809  9.19630142
  9.19416304  9.19165132  9.18878678  9.18559203  9.18209175  9.17831259
  9.1742831   9.17003366  9.16559635  9.16100485  9.15629431  9.15150121
  9.14666321  9.14181895  9.13700794  9.13227033  9.1276467   9.12317788
  9.11890474  9.11486792  9.11110765  9.10766347  9.104574    9.10187673
  9.09960767  9.09780123  9.09648983  9.09570378  9.09547093  9.09581649
  9.09676276  9.09832895  9.10053089  9.10338092  9.10688763  9.11105573
  9.11588587  9.12137455  9.12751396  9.13429195  9.14169193  9.14969287
  9.15826929  9.1673913   9.17702465  9.18713086  9.19766733  9.20858753
  9.21984121  9.2313746   9.24313077  9.25504991  9.26706967  9.27912559
  9.29115149  9.30307997  9.31484288  9.32637183  9.33759873  9.34845641
  9.35887915  9.36880328  9.37816784  9.38691514  9.39499143  9.40234747
  9.40893912  9.41472799  9.41968191  9.42377552  9.42699072  9.42931714
  9.43075251  9.43130298  9.43098342  9.42981759  9.42783824  9.42508713
  9.421615    9.41748136  9.41275426  9.40750988  9.40183208  9.3958118
  9.38954636  9.38313866  9.37669626  9.37033034  9.36415463  9.35828418
  9.35283404  9.34791796  9.34364693  9.3401277   9.33746135  9.3357417
  9.33505386  9.33547277  9.33706173  9.33987107  9.34393692  9.34928005
  9.35590492  9.36379885  9.3729314   9.38325404  9.39469992  9.4071841
  9.42060387  9.43483952  9.44975534  9.46520099  9.48101311  9.49701741
  9.51303087  9.52886441  9.54432576  9.55922258  9.57336578  9.58657306
  9.59867254  9.60950641  9.61893461  9.62683841  9.63312386  9.63772494
  9.64060637  9.6417661   9.64123714  9.63908886  9.63542763  9.63039661
  9.62417479  9.61697508  9.60904148  9.60064534  9.59208061  9.5836582
  9.57569948  9.56852894  9.56246622  9.55781758  9.55486709  9.55386757
  9.55503173  9.55852372  9.5644512   9.57285861  9.58372156  9.59694296
  9.61235106  9.62969967  9.64867092  9.66888058  9.68988624  9.71119823
  9.73229334  9.75263105  9.771672    9.78889832  9.80383505  9.81607211
  9.82528588  9.83125931  9.83389965  9.83325258  9.82951165  9.82302181
  9.81427629  9.80390583  9.7926598   9.78137914  9.77096122  9.7623176
  9.75632579  9.75377723  9.75532373  9.76142581  9.77230627  9.78791298
  9.80789505  9.83159604  9.85806781  9.88610726  9.91431742  9.94119201
  9.96522105  9.98501228  9.9994207  10.00767598 10.00949553 10.00516918
  9.99560138  9.98229784  9.96728642  9.95296731  9.94189479  9.93650204
  9.9387912   9.95002173  9.97043975  9.99909724 10.03381059 10.07130021
 10.1075348  10.13827506 10.15977215 10.16953084 10.16700257 10.15404166
 10.1349512  10.11598068 10.10422489 10.10601736 10.12509597 10.16100671
 10.20833715 10.25735027 10.29633258 10.31543699 10.31104513 10.28891923
 10.26407154 10.25587576 10.27887055 10.33275777 10.39796222 10.44320292
 10.44595148 10.41513369 10.39447008 10.42921465 10.51203839 10.57038961
 10.55041535 10.52242569 10.59702985 10.6831338  10.64340764 10.70360366
 10.77876126 10.78815649 10.84823859 10.95553226 11.00964445]</t>
  </si>
  <si>
    <t>[ 2.93868553e-01  2.83162616e-01  2.93081220e-01  2.51847538e-01
  2.57228545e-01  2.33386655e-01  2.80228797e-01  2.30250255e-01
  2.29331270e-01  2.39275240e-01  2.38918477e-01  2.67828177e-01
  2.42189835e-01  2.12256544e-01  1.57553892e-01  1.56307371e-01
  1.46448867e-01  1.41100426e-01  1.39990249e-01  1.78547295e-01
  1.72665263e-01  1.72422493e-01  2.12236017e-01  2.20624551e-01
  2.00657945e-01  1.09989904e-01  9.06196917e-02  9.25007920e-02
  9.63351987e-02 -3.64809150e-01 -2.48585036e-01 -3.12645079e-01
 -2.73000663e-01 -3.42338374e-01 -2.97891308e-01 -2.92361778e-01
 -1.22310649e-01 -1.18288083e-01 -1.17867125e-01 -1.74485145e-01
 -7.64328424e-02 -2.59222040e-02 -3.20838183e-02 -2.51811051e-02
 -6.12134522e-02 -9.58976904e-02 -1.47681968e-01 -6.48211321e-02
 -6.31440716e-02 -3.73499954e-02 -9.74621517e-03 -1.92465753e-02
 -4.31045929e-04 -1.28506866e-02  5.39725621e-02  3.88778030e-02
  5.83827122e-02  5.14398459e-02 -1.31226823e-02 -1.73085788e-02
 -4.70405797e-03 -2.68861960e-02 -3.15402761e-02 -6.58612175e-02
 -1.77109958e-03 -9.93724619e-03  6.97984041e-03 -8.36262783e-03
 -5.82690570e-02 -6.49986047e-02 -3.79233058e-02 -1.99526140e-03
  6.87959473e-03  1.85006878e-03  8.49129082e-03  1.54589465e-02
  8.74142516e-03  1.20217871e-01  9.53707278e-02  1.10241658e-01
  1.15327149e-01  9.62508223e-02  8.89914351e-02  9.00642308e-02
  1.10094136e-01  1.72104957e-01  1.52055051e-01  1.17441203e-01
  1.71491613e-02 -9.53623105e-03  4.99463853e-03  4.78914474e-02
  8.82387807e-02  3.73989592e-02  3.45384896e-02  5.75302518e-02
  5.56866878e-02  4.86121933e-02  2.01717140e-02 -3.39868061e-02
 -2.93316483e-02 -3.24589890e-02 -8.46767215e-02 -7.67789637e-02
 -8.97569480e-02 -5.58066952e-02 -2.29806821e-02 -3.57147423e-02
 -1.15631054e-02 -3.92496904e-02  3.04936749e-02 -3.60424487e-02
 -2.41391226e-02 -1.02127329e-02 -2.45048871e-02 -2.56922932e-02
 -1.43735492e-02 -1.21626711e-02 -8.34927634e-03  9.63305743e-04
 -5.40540326e-02 -3.46227274e-02 -3.23454773e-02 -3.85335745e-02
 -2.82474315e-02 -1.52709291e-02 -1.73166181e-02 -2.03098208e-02
 -2.91158269e-02 -1.97636957e-02 -1.81344000e-02  2.30790979e-02
  2.59398051e-02 -2.58686258e-03 -3.02893755e-03 -9.35036692e-03
 -1.76361144e-02 -2.37038769e-03  7.05945335e-03  5.32815420e-03
  1.89252119e-02  1.09354682e-02  1.00595171e-02  1.77167496e-02
  1.35544360e-02  4.80512485e-02  3.61351652e-02  5.57708028e-02
  3.99268797e-02  3.96718382e-02  3.45719190e-02  3.69106531e-02
  3.11573496e-02  2.82640037e-02  1.92922307e-02  8.50919397e-03
  5.77546699e-03  1.12210231e-03 -2.09797882e-03 -1.12286522e-02
  4.09794046e-03  1.20204685e-02  9.27550247e-03 -4.46830959e-03
  4.94274057e-04  1.36809604e-02  1.07153153e-01  8.91062861e-02
  9.49013230e-02  8.43355367e-02  9.15017848e-02  1.17374681e-01
  4.34430640e-02  4.86732019e-02  3.30435515e-02  6.82751056e-02
  5.92963427e-02  3.25154971e-02  3.43540594e-02  1.68119860e-02
  2.35734536e-02 -2.65117914e-02 -2.07070483e-02 -1.24055004e-02
 -2.17781516e-02 -2.09404500e-02 -2.52503567e-02 -1.08746219e-03
 -2.77507981e-02 -5.14622940e-02 -4.45161693e-02 -7.12044518e-02
 -6.49629950e-02 -6.69678545e-02 -5.72838408e-02 -9.14240141e-02
 -7.87483234e-02 -9.04606939e-02 -6.78238452e-02 -6.67822501e-02
 -4.44272155e-02 -4.18063919e-02 -1.16333031e-02 -5.32128513e-02
 -1.54972322e-01 -1.22883664e-01 -1.49541306e-01 -1.32340603e-01
 -1.17524429e-01 -1.34877879e-01 -1.18547907e-01 -1.01907533e-01
 -9.39978611e-02 -8.65199224e-02 -9.52584343e-02 -5.95351319e-02
 -4.80347890e-02 -3.21061650e-02 -3.60592112e-02 -3.92708883e-02
 -2.97459659e-02 -4.92569866e-02 -1.00375170e-01 -1.01012151e-01
 -1.38270536e-01 -9.96570306e-02 -1.17381806e-01 -1.24455751e-01
 -1.35594938e-01 -1.55938816e-01 -1.58329058e-01 -1.79336604e-01
 -2.10570408e-01 -2.30677248e-01 -2.49213324e-01 -2.53712150e-01
 -2.57641223e-01 -2.90197700e-01 -2.98271085e-01 -2.88616987e-01
 -2.87179276e-01 -2.77270466e-01 -2.78954514e-01 -2.71933452e-01
 -2.89485929e-01 -2.93771327e-01 -2.90908522e-01 -3.07252221e-01
 -3.03550576e-01 -2.90434605e-01 -2.64497032e-01 -2.44731189e-01
 -1.65125317e-01 -1.46897615e-01 -1.41616986e-01 -1.19662560e-01
 -1.16980853e-01 -1.05181940e-01 -5.38956621e-02 -7.51709702e-02
 -5.66331427e-02 -4.39324344e-02 -2.38213331e-02 -2.60114017e-02
 -4.08538013e-02 -1.52673699e-02 -8.13341190e-03  8.08749908e-02
  6.91151132e-02  7.71757143e-03  3.49251430e-02  8.01832888e-03
 -1.36576060e-02 -7.37925121e-03  7.58179222e-03 -1.11858876e-02
 -4.76997166e-02 -7.50666647e-02 -4.75437213e-02 -1.06675611e-02
 -1.66562867e-02 -2.81587341e-02  6.77625880e-03  1.92553769e-03
 -1.54253609e-02 -1.50984821e-02  2.83227221e-02  1.49732285e-02
 -6.44865111e-02 -5.65808439e-02 -1.03565223e-02  2.65598480e-02
  1.13640916e-01  7.94540094e-02  1.06396628e-01  1.21588512e-01
  8.09425423e-02  9.88530686e-02  9.78892568e-02  7.43165882e-02
  7.91606240e-03 -3.15989081e-03 -4.53262957e-02 -8.47131094e-02
 -7.25108098e-02 -8.15318543e-02 -1.00129032e-01 -1.11104110e-01
 -3.24609273e-02  2.70662161e-02  3.97343439e-02  7.52015009e-02
  6.81876774e-02  5.23531408e-02  1.09441132e-01  1.00720805e-01
  1.32851235e-01  1.76630005e-01  2.43730031e-01  2.26248505e-01
  2.36288528e-01  2.17829219e-01  2.35741046e-01  2.03810228e-01
  1.80335593e-01  2.39185347e-01  2.37863424e-01  2.03082272e-01
  2.66890550e-01  3.59873292e-01  4.45834675e-01  5.00398085e-01
  4.98753350e-01  4.48660401e-01  3.54067882e-01  2.70840672e-01
  3.18849946e-01  3.18758439e-01  2.17609632e-01  1.80773375e-01
  1.74414368e-01  2.19705656e-01  2.29139823e-01  2.22756381e-01
  5.72334631e-02  7.16796537e-02 -2.23594411e-02 -6.07092900e-02
 -6.10755795e-02 -2.39914091e-02 -7.12021426e-02 -1.09264499e-02
 -6.86601255e-02 -1.28377901e-01 -1.42693066e-01 -1.02015861e-01
 -1.19452088e-01 -1.51782141e-01 -1.26734654e-01 -1.54471821e-01
 -2.00646677e-01 -2.19318501e-01 -1.07580033e-01 -2.08731081e-01
 -2.97046475e-01]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</si>
  <si>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</si>
  <si>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[ 8.94654419  8.94660262  8.94645002  8.94608928  8.94552385  8.9447577
  8.94379532  8.94264173  8.9413025   8.93978369  8.93809192  8.9362343
  8.93421843  8.93205243  8.92974492  8.92730495  8.92474206  8.92206623
  8.91928788  8.91641781  8.91346723  8.91044773  8.90737122  8.90424995
  8.90109647  8.89792359  8.89474435  8.89157203  8.88842006  8.88530204
  8.88223166  8.87922272  8.87628902  8.87344441  8.87070266  8.86807751
  8.86558256  8.86323126  8.86103687  8.85901242  8.85717065  8.85552399
  8.85408449  8.8528638   8.85187314  8.8511232   8.85062417  8.85038566
  8.85041663  8.85072543  8.85131969  8.8522063   8.85339139  8.85488029
  8.85667747  8.85878655  8.86121022  8.86395028  8.86700753  8.87038182
  8.87407199  8.87807587  8.88239024  8.88701086  8.8919324   8.89714852
  8.90265177  8.90843368  8.9144847   8.92079425  8.92735071  8.93414147
  8.94115289  8.9483704   8.95577847  8.96336069  8.97109976  8.9789776
  8.98697532  8.99507334  9.00325139  9.01148862  9.01976364  9.02805456
  9.03633914  9.04459478  9.05279867  9.06092781  9.06895916  9.07686967
  9.08463644  9.09223673  9.09964813  9.10684864  9.11381675  9.12053153
  9.1269728   9.13312115  9.1389581   9.14446617  9.14962901  9.15443144
  9.15885963  9.16290112  9.16654495  9.16978174  9.17260377  9.17500504
  9.17698138  9.17853049  9.179652    9.18034753  9.18062072  9.1804773
  9.17992509  9.178974    9.1776361   9.17592556  9.17385864  9.17145373
  9.16873123  9.16571357  9.1624251   9.15889206  9.15514249  9.15120609
  9.14711419  9.14289956  9.13859631  9.13423975  9.12986619  9.12551284
  9.12121758  9.11701879  9.11295513  9.10906538  9.10538815  9.10196173
  9.09882381  9.09601126  9.09355989  9.09150422  9.0898772   9.08871002
  9.0880318   9.08786942  9.08824725  9.0891869   9.09070708  9.09282328
  9.09554769  9.09888894  9.10285196  9.10743783  9.11264368  9.11846253
  9.12488327  9.13189056  9.13946483  9.14758226  9.15621485  9.16533041
  9.17489276  9.18486177  9.19519356  9.20584071  9.21675249  9.22787513
  9.23915211  9.25052454  9.26193149  9.27331042  9.28459765  9.29572877
  9.30663916  9.31726452  9.32754141  9.33740778  9.34680356  9.35567122
  9.36395639  9.3716084   9.3785809   9.38483237  9.3903267   9.39503374
  9.39892972  9.40199776  9.40422829  9.40561936  9.40617699  9.4059154
  9.40485719  9.40303341  9.40048361  9.39725575  9.39340604  9.38899872
  9.38410564  9.37880588  9.37318514  9.36733512  9.36135275  9.35533933
  9.34939961  9.34364071  9.33817103  9.33309906  9.32853209  9.32457491
  9.32132847  9.31888846  9.31734397  9.31677606  9.3172564   9.31884601
  9.32159393  9.32553614  9.33069443  9.33707557  9.34467048  9.35345367
  9.36338287  9.37439886  9.38642551  9.39937016  9.41312419  9.42756389
  9.44255163  9.45793731  9.47356011  9.48925047  9.50483244  9.52012618
  9.53495073  9.54912701  9.5624809   9.57484651  9.5860695   9.59601038
  9.6045478   9.6115817   9.61703628  9.6208627   9.62304145  9.62358434
  9.62253591  9.61997434  9.61601174  9.61079373  9.60449819  9.59733338
  9.58953513  9.58136321  9.57309693  9.56502994  9.55746429  9.55070378
  9.54504689  9.5407791   9.53816514  9.537441    9.53880611  9.5424159
  9.54837487  9.55673062  9.56746881  9.58050969  9.59570608  9.61284327
  9.63164098  9.65175747  9.67279602  9.69431371  9.71583257  9.73685283
  9.75686828  9.77538311  9.79193012  9.8060895   9.81750769  9.82591557
  9.83114509  9.83314358  9.83198476  9.82787567  9.82115854  9.8123071
  9.80191651  9.79068682  9.7793996   9.76888829  9.76000262  9.75356827
  9.75034328  9.75097294  9.75594566  9.76555227  9.77985189  9.79864717
  9.82147194  9.84759407  9.8760355   9.90561101  9.93498592  9.96275175
  9.98751731 10.00801076 10.02318678 10.03233105 10.03515282 10.03185575
 10.02317663 10.0103827   9.99521984  9.97980751  9.96648044  9.95758329
  9.95523068  9.9610527   9.9759522   9.99990571 10.03184259 10.06963539
 10.11022806 10.14991578 10.1847712  10.21118707 10.226477   10.22944882
 10.22084275 10.20351843 10.18228665 10.16332062 10.15315138 10.15734892
 10.1791037  10.21802817 10.2695616  10.32534018 10.37475069 10.40759806
 10.41740813 10.4044419  10.37718166 10.35108594 10.34402155 10.36905698
 10.42702057 10.50270235 10.56865791 10.59803715 10.58236808 10.54366541
 10.52761824 10.57261214 10.67038975 10.75677521 10.76530193 10.71524909
 10.72129143 10.84215347 10.93969988 10.8920379 ]</t>
  </si>
  <si>
    <t>[ 0.2850076   0.29447219  0.25277125  0.25767286  0.23334056  0.27968241
  0.22919481  0.22775913  0.2371799   0.23629454  0.26467138  0.23849701
  0.20802564  0.15278395  0.1509985   0.14060225  0.1347183   0.13307589
  0.17110499  0.16470029  0.16394112  0.20324547  0.21113298  0.19067442
  0.09952437  0.07968296  0.08110451  0.08449182 -0.37708639 -0.26128214
 -0.32574734 -0.28649266 -0.35620402 -0.31211388 -0.30692393 -0.13719445
 -0.13347505 -0.13333824 -0.19022087 -0.09241319 -0.04212671 -0.04849161
 -0.04177089 -0.07796359 -0.11278616 -0.16468644 -0.08191896 -0.08031234
 -0.05456551 -0.02698555 -0.03648609 -0.0176469  -0.03001885  0.03687626
  0.0218777   0.04150325  0.03470558 -0.02968712 -0.03367849 -0.02085469
 -0.04279276 -0.04717799 -0.0812053  -0.0167968  -0.02461987 -0.00733508
 -0.02228532 -0.07177512 -0.07806379 -0.05052352 -0.01410664 -0.00471931
 -0.00921299 -0.00201287  0.00553642 -0.00057713  0.11152519  0.08732538
  0.10286457  0.10863868  0.09027071  0.08373875  0.08555731  0.10635051
  0.1691413   0.14988711  0.11608372  0.01661583 -0.00923287  0.00614601
  0.04990085  0.09111487  0.04114892  0.03916798  0.06304329  0.0620856
  0.05589751  0.02834211 -0.02493463 -0.019403   -0.02166129 -0.07301957
 -0.06427421 -0.07641877 -0.04165163 -0.00802771 -0.01998531  0.00491881
 -0.02204183  0.04839838 -0.0174726  -0.00493843  0.00958191 -0.00415574
 -0.00483065  0.0069561   0.00958806  0.01377326  0.02340609 -0.03134472
 -0.01170264 -0.00927227 -0.01536664 -0.00504774  0.00789917  0.00576039
  0.00260964 -0.00641904  0.00264484  0.00392017  0.04471412  0.04709017
  0.01801451  0.01696022  0.00996483  0.00094521  0.01541935  0.02400246
  0.02137227  0.0340216   0.02503904  0.0231293   0.02971627  0.02445209
  0.05782067  0.04475558  0.06322734  0.04621091  0.04478125  0.0385114
  0.03969191  0.0327993   0.02879297  0.01874203  0.00692125  0.00319881
 -0.00238662 -0.00647458 -0.01640153 -0.00179239  0.00549849  0.00221438
 -0.01196978 -0.00734284  0.00561826  0.09897978  0.08094133  0.0868674
  0.07655802  0.08410802  0.11049311  0.03720231  0.04320114  0.02846628
  0.06471592  0.0568747   0.03134591  0.03454501  0.01846484  0.02678138
 -0.0216649  -0.01414762 -0.00407126 -0.01161909 -0.00891969 -0.01134497
  0.01471081 -0.01006665 -0.03191506 -0.0231448  -0.0480643  -0.04012589
 -0.04052207 -0.02933383 -0.06209003 -0.04816583 -0.05877961 -0.03520757
 -0.03340653 -0.01047884 -0.00748165  0.02286365 -0.0187538  -0.12076529
 -0.08914461 -0.11648576 -0.1001813  -0.08646886 -0.10512579 -0.09028877
 -0.07531803 -0.06923939 -0.06373619 -0.07457314 -0.04104984 -0.03182694
 -0.01822733 -0.02453362 -0.03009426 -0.02288462 -0.04464742 -0.09792392
 -0.10059618 -0.13973799 -0.1028285  -0.12205205 -0.13039585 -0.14255496
 -0.16365093 -0.16651103 -0.18769572 -0.21880776 -0.23849228 -0.25630863
 -0.25979847 -0.26244247 -0.29345602 -0.29975182 -0.28811343 -0.28451711
 -0.27231186 -0.27160161 -0.26213132 -0.27722476 -0.27908784 -0.27388649
 -0.28802202 -0.28228777 -0.26735749 -0.23986313 -0.21883276 -0.13828391
 -0.11945766 -0.11393871 -0.09211415 -0.08993019 -0.07898803 -0.02889997
 -0.05168892 -0.03494603 -0.02427999 -0.00639524 -0.01094995 -0.02823796
 -0.00511853 -0.00041282  0.08626479  0.07232698  0.00895445  0.03443293
  0.00607702 -0.01674416 -0.01129469  0.00315432 -0.01582022 -0.05225921
 -0.07930389 -0.05125483 -0.01369936 -0.01891074 -0.02959431  0.00614658
  0.00203976 -0.01466929 -0.01383066  0.0299587   0.01683649 -0.06251732
 -0.05459153 -0.00838354  0.02853938  0.11571384  0.08176899  0.10915415
  0.12502246  0.08529333  0.10433323  0.10464326  0.08237768  0.01716394
  0.00696421 -0.03485256 -0.07464135 -0.0638044  -0.07532576 -0.09765974
 -0.11360914 -0.04105098  0.01155541  0.01689883  0.04521786  0.03193331
  0.01147435  0.06634485  0.05846827  0.09493851  0.1466516   0.22493794
  0.22103956  0.24567558  0.24097425  0.26964592  0.24326785  0.218235
  0.26723235  0.2477198   0.18784191  0.22270606  0.28743795  0.35133705
  0.39553601  0.39945981  0.3723911   0.31584323  0.278696    0.36983818
  0.39700502  0.29591404  0.22664876  0.16011931  0.1338742   0.0856133
  0.06122401 -0.06833788  0.02725576  0.02451685  0.03847208  0.01581892
 -0.03587828 -0.17943442 -0.15036971 -0.15465888 -0.14035637 -0.13594313
 -0.10720841 -0.09503437 -0.13903808 -0.24010222 -0.21617009 -0.13713451
 -0.15245343 -0.10149491 -0.1928987  -0.17943992]</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</si>
  <si>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</si>
  <si>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[ 8.94236891  8.94225153  8.94192968  8.94140676  8.94068669  8.93977391
  8.93867338  8.93739058  8.93593153  8.93430272  8.93251117  8.9305644
  8.9284704   8.92623765  8.92387509  8.92139211  8.91879856  8.91610468
  8.91332112  8.91045893  8.9075295   8.90454458  8.90151623  8.89845678
  8.89537885  8.89229528  8.88921913  8.88616362  8.88314213  8.88016813
  8.87725518  8.87441687  8.87166679  8.86901852  8.86648553  8.8640812
  8.86181876  8.85971124  8.85777142  8.85601183  8.85444466  8.85308176
  8.85193457  8.85101408  8.8503308   8.84989471  8.84971523  8.84980115
  8.85016064  8.85080118  8.85172949  8.85295158  8.85447264  8.85629704
  8.85842827  8.86086895  8.8636208   8.86668457  8.87006005  8.87374606
  8.87774041  8.8820399   8.88664028  8.8915363   8.89672163  8.90218893
  8.90792981  8.91393482  8.92019353  8.92669445  8.93342513  8.94037213
  8.94752106  8.95485663  8.96236265  8.97002208  8.9778171   8.98572912
  8.99373884  9.00182632  9.00997104  9.01815192  9.02634747  9.03453578
  9.04269463  9.05080159  9.05883407  9.0667694   9.07458494  9.08225819
  9.08976683  9.09708885  9.10420264  9.1110871   9.11772171  9.12408667
  9.13016295  9.13593245  9.14137806  9.14648375  9.1512347   9.15561738
  9.15961963  9.16323078  9.16644168  9.16924486  9.17163451  9.17360665
  9.17515912  9.17629166  9.17700598  9.17730579  9.17719682  9.17668687
  9.17578581  9.17450561  9.17286032  9.17086604  9.16854093  9.16590518
  9.16298092  9.15979219  9.15636488  9.15272662  9.1489067   9.14493598
  9.14084674  9.13667255  9.13244815  9.12820931  9.12399259  9.11983524
  9.11577499  9.11184984  9.10809786  9.10455699  9.10126479  9.09825825
  9.09557353  9.09324574  9.0913087   9.08979468  9.0887342   9.08815576
  9.08808559  9.08854749  9.08956253  9.09114889  9.09332161  9.09609246
  9.0994697   9.10345795  9.10805807  9.11326698  9.11907761  9.1254788
  9.13245524  9.13998746  9.14805186  9.15662066  9.16566205  9.17514026
  9.18501566  9.19524498  9.20578144  9.21657507  9.22757288  9.23871925
  9.24995623  9.2612239   9.2724608   9.28360432  9.29459122  9.30535807
  9.31584178  9.32598013  9.33571231  9.34497947  9.35372533  9.36189669
  9.36944407  9.3763222   9.38249063  9.38791427  9.39256384  9.39641641
  9.39945582  9.40167309  9.40306675  9.40364319  9.40341682  9.40241029
  9.40065457  9.39818894  9.39506095  9.39132621  9.38704821  9.38229788
  9.37715321  9.37169865  9.3660245   9.36022615  9.35440322  9.34865865
  9.34309767  9.33782669  9.33295211  9.32857913  9.32481038  9.32174467
  9.31947559  9.31809014  9.31766738  9.31827711  9.31997858  9.32281927
  9.32683372  9.33204258  9.33845166  9.34605123  9.35481542  9.3647019
  9.37565169  9.38758929  9.40042298  9.41404541  9.42833452  9.44315467
  9.45835805  9.47378646  9.48927323  9.50464555  9.51972693  9.53433995
  9.54830915  9.56146411  9.57364265  9.58469407  9.59448239  9.60288957
  9.6098186   9.61519635  9.61897629  9.62114073  9.62170272  9.62070747
  9.61823321  9.61439139  9.60932625  9.60321362  9.59625895  9.58869457
  9.58077608  9.57277805  9.56498881  9.55770463  9.55122325  9.5458368
  9.54182442  9.53944453  9.53892705  9.5404658   9.54421117  9.55026342
  9.55866679  9.56940476  9.58239655  9.59749535  9.61448823  9.63309815
  9.65298811  9.67376754  9.69500102  9.71621926  9.73693219  9.75664396
  9.7748696   9.7911528   9.8050843   9.81632039  9.82460059  9.82976391
  9.83176273  9.83067347  9.82670313  9.8201911   9.81160519  9.80153167
  9.79065882  9.77975396  9.76963415  9.76113128  9.75505255  9.75213767
  9.75301485  9.75815761  9.76784522  9.78212949  9.80081084  9.82342664
  9.84925436  9.87733164  9.90649459  9.93543465  9.96277293  9.98714948
 10.00732322 10.02227672 10.03131805 10.034171   10.0310437  10.02266583
 10.01028513  9.99561602  9.98073601  9.96793041  9.95949108  9.95748188
  9.96349001  9.97838948 10.00214741 10.03370715 10.07098014 10.11097242
 10.15005909 10.18440136 10.21047661 10.22566484 10.22880753 10.22063431
 10.2039442  10.18344043 10.16515537 10.15547041 10.15982995 10.18135815
 10.21968997 10.27038873 10.325303   10.37407524 10.40673618 10.41692137
 10.40481465 10.37861462 10.35335254 10.34647835 10.37086327 10.42753434
 10.50189567 10.56729476 10.59737562 10.58337271 10.54612569 10.52993141
 10.57285233 10.66828089 10.75469791 10.76620292 10.71835956 10.72155244
 10.8378552  10.93817595 10.89596818]</t>
  </si>
  <si>
    <t>[ 0.29870591  0.25696973  0.26183246  0.23745765  0.28375342  0.23321622
  0.23172748  0.24109181  0.24014671  0.26846058  0.24222013  0.21167967
  0.15636598  0.15450577  0.14403211  0.13806825  0.13634356  0.17428818
  0.16779698  0.16694942  0.20616369  0.21395962  0.19340814  0.10216406
  0.0822277   0.08355358  0.08684472 -0.37482995 -0.25912223 -0.3236838
 -0.28452512 -0.35433187 -0.31033627 -0.30523979 -0.13560247 -0.1319737
 -0.13192574 -0.18889524 -0.09117218 -0.04096788 -0.04741228 -0.04076817
 -0.07703436 -0.11192711 -0.16389404 -0.0811895  -0.07964191 -0.05395003
 -0.02642077 -0.03596758 -0.01717009 -0.02957905  0.03728391  0.02225814
  0.04186153  0.03504684 -0.02935765 -0.03335553 -0.02053292 -0.04246683
 -0.04684253 -0.08085495 -0.01642623 -0.02422376 -0.0069082  -0.02182249
 -0.07127125 -0.07751391 -0.0499228  -0.01345038 -0.00400297 -0.00843223
 -0.00116353  0.00645826  0.00042091  0.11260288  0.08848588  0.10411077
  0.10997318  0.09169578  0.08525634  0.08716902  0.1080576   0.17094466
  0.15178726  0.1180808   0.01870957 -0.00704311  0.00843074  0.0522791
  0.09358477  0.04370821  0.04181398  0.06577293  0.06489542  0.05878364
  0.03130031 -0.02190898 -0.01631488 -0.01851602 -0.06982282 -0.06103196
 -0.07313728 -0.03833745 -0.00468765 -0.0166264   0.00828934 -0.01866709
  0.05176976 -0.01411226 -0.00159689  0.01289684 -0.00087526 -0.00159243
  0.01014429  0.01271855  0.0168385   0.02639869 -0.02843192 -0.00887659
 -0.00653962 -0.01273373 -0.00252056  0.01031504  0.00805978  0.00478785
 -0.00436622  0.00456861  0.00571176  0.04637101  0.04861043  0.01939685
  0.01820401  0.01107012  0.00191272  0.01625051  0.0246994   0.02193783
  0.03445933  0.02535319  0.02332482  0.02979879  0.02442791  0.05769672
  0.04453941  0.06292709  0.04583528  0.04433944  0.03801307  0.03914714
  0.03221855  0.02818697  0.01812179  0.00629794  0.00258373 -0.00298214
 -0.00703925 -0.01692416 -0.00226198  0.00509268  0.00188274 -0.01221727
 -0.00749674  0.00556684  0.09903904  0.08111875  0.08716965  0.07699088
  0.08467633  0.11120069  0.03805194  0.04419447  0.02960383  0.06599701
  0.05829744  0.03290719  0.03624048  0.02028893  0.02872727 -0.01960521
 -0.01198328 -0.00181255 -0.00927735 -0.00650725 -0.00887507  0.01722412
 -0.00752471 -0.02935986 -0.0205922  -0.0455305  -0.03762731 -0.03807517
 -0.02695499 -0.05979536 -0.04597103 -0.05669978 -0.03325706 -0.03159877
 -0.00882617 -0.00599516  0.02417427 -0.0176272  -0.11982918 -0.08840366
 -0.11594272 -0.09983695 -0.08632191 -0.10517283 -0.09052425 -0.07573424
 -0.06982653 -0.06448236 -0.07546446 -0.04207055 -0.03295951 -0.01945266
 -0.0258312  -0.0314424  -0.02426071 -0.04602816 -0.09928566 -0.1019152
 -0.14099082 -0.10399229 -0.12310486 -0.13131706 -0.1433256  -0.16425397
 -0.16693177 -0.18792207 -0.21883052 -0.23830539 -0.25590939 -0.25918769
 -0.26162461 -0.29243923 -0.29854796 -0.286738   -0.28298912 -0.27065363
 -0.2698385  -0.26029139 -0.27533836 -0.27718712 -0.27200487 -0.28619359
 -0.28054664 -0.26573713 -0.23839565 -0.21754819 -0.13720947 -0.1186171
 -0.11335159 -0.09179527 -0.08988906 -0.07922837 -0.02941943 -0.05247883
 -0.03599135 -0.02555938 -0.00788129 -0.01260964 -0.03003324 -0.00700707
 -0.002349    0.08432885  0.07044012  0.00716518  0.03278797  0.00461985
 -0.01797479 -0.01226621  0.00246701 -0.01620692 -0.05233856 -0.07907957
 -0.05074132 -0.01292204 -0.01790555 -0.02840701  0.00746155  0.00342093
 -0.01328845 -0.01251937  0.03113123  0.01780393 -0.06181541 -0.05420668
 -0.00835554  0.02818502  0.11496799  0.08064032  0.10766987  0.12322806
  0.08325142  0.10212128  0.10235031  0.08010008  0.01500028  0.00500951
 -0.03651285 -0.07593748 -0.06468797 -0.0757745  -0.09768092 -0.11324131
 -0.04036345  0.01246548  0.01791183  0.04619969  0.03274536  0.01198516
  0.06644242  0.05807209  0.09401001  0.14520164  0.22303015  0.21878836
  0.24323827  0.23853698  0.26740423  0.24140329  0.21689025  0.26648799
  0.24757648  0.18821175  0.22341651  0.28825011  0.35197834  0.39574446
  0.39903404  0.37123733  0.31400849  0.27637696  0.36735715  0.39475056
  0.29425225  0.22582163  0.16015649  0.13454964  0.08647518  0.06171078
 -0.06871064  0.0258228   0.02225024  0.03601528  0.01401263 -0.03639206
 -0.17862774 -0.14900657 -0.15399736 -0.141361   -0.13840341 -0.10952158
 -0.09527457 -0.13692922 -0.23802493 -0.21707108 -0.14024498 -0.15271444
 -0.09719665 -0.19137477 -0.1833702 ]</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</si>
  <si>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</si>
  <si>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[ 8.92516073  8.92735802  8.92930325  8.93099422  8.93242952  8.93360852
  8.93453147  8.93519943  8.93561433  8.93577896  8.93569699  8.93537297
  8.93481233  8.93402138  8.93300729  8.93177811  8.93034275  8.92871094
  8.92689327  8.92490109  8.92274655  8.92044257  8.91800275  8.9154414
  8.91277348  8.91001455  8.90718073  8.90428865  8.90135541  8.89839853
  8.89543587  8.89248558  8.88956605  8.88669583  8.88389357  8.88117796
  8.87856764  8.87608112  8.87373675  8.87155259  8.86954638  8.86773543
  8.86613656  8.864766    8.86363935  8.86277147  8.86217641  8.86186736
  8.86185655  8.86215518  8.86277337  8.86372007  8.86500302  8.86662868
  8.86860218  8.87092726  8.87360624  8.87663994  8.88002772  8.88376736
  8.88785511  8.89228561  8.89705196  8.90214562  8.9075565   8.91327291
  8.91928162  8.92556785  8.93211534  8.9389064   8.94592189  8.95314138
  8.96054315  8.96810428  8.97580075  8.98360752  8.99149864  8.99944736
  9.00742622  9.01540721  9.02336187  9.03126146  9.03907705  9.04677972
  9.05434067  9.06173142  9.06892391  9.07589071  9.08260517  9.08904158
  9.09517531  9.10098301  9.10644277  9.11153424  9.11623881  9.12053977
  9.12442243  9.12787423  9.13088496  9.13344676  9.13555431  9.13720489
  9.13839848  9.1391378   9.13942839  9.13927865  9.13869985  9.13770612
  9.13631449  9.13454479  9.13241965  9.12996441  9.12720702  9.12417795
  9.12091003  9.11743834  9.11379999  9.11003397  9.1061809   9.10228282
  9.09838297  9.09452545  9.09075502  9.08711675  9.08365574  9.08041679
  9.07744407  9.07478078  9.07246884  9.07054849  9.069058    9.06803331
  9.06750766  9.06751134  9.06807128  9.06921083  9.07094941  9.07330228
  9.07628031  9.07988971  9.0841319   9.08900335  9.09449543  9.10059435
  9.10728112  9.11453158  9.12231638  9.13060116  9.13934662  9.14850878
  9.15803915  9.16788509  9.17799011  9.18829427  9.19873463  9.20924571
  9.21976008  9.23020883  9.24052226  9.25063049  9.26046413  9.26995498
  9.27903669  9.28764558  9.29572125  9.30320738  9.31005242  9.31621025
  9.3216409   9.32631112  9.33019499  9.33327445  9.33553975  9.33698988
  9.33763281  9.33748579  9.33657546  9.33493783  9.33261828  9.3296713
  9.32616019  9.32215666  9.31774025  9.31299763  9.30802186  9.30291143
  9.29776924  9.29270147  9.28781636  9.28322288  9.27902935  9.27534196
  9.27226333  9.26989095  9.26831567  9.2676202   9.26787764  9.26915008
  9.27148728  9.27492549  9.27948636  9.28517605  9.29198453  9.29988506
  9.30883396  9.31877055  9.32961743  9.34128102  9.35365238  9.36660834
  9.38001292  9.39371906  9.40757065  9.42140474  9.43505413  9.44835008
  9.46112523  9.47321667  9.48446909  9.49473803  9.50389298  9.51182055
  9.5184274   9.52364296  9.5274219   9.52974616  9.53062668  9.53010447
  9.52825122  9.52516927  9.52099092  9.515877    9.51001475  9.50361498
  9.49690848  9.49014172  9.48357198  9.47746177  9.4720729   9.46766005
  9.46446418  9.46270577  9.46257817  9.4642412   9.4678152   9.4733757
  9.48094896  9.49050863  9.50197354  9.51520701  9.53001766  9.546162
  9.56334866  9.58124453  9.59948253  9.61767119  9.63540567  9.65228003
  9.66790061  9.68189994  9.69395085  9.70378037  9.71118274  9.71603099
  9.71828667  9.71800689  9.71534834  9.71056776  9.70401839  9.69614216
  9.68745762  9.67854344  9.67001794  9.66251494  9.65665685  9.65302576
  9.6521337   9.65439363  9.66009239  9.66936743  9.68218894  9.69834887
  9.71745849  9.73895537  9.76212087  9.78610824  9.80998104  9.83276095
  9.85348319  9.87125699  9.88532782  9.8951376   9.9003784   9.90103485
  9.89741094  9.89013672  9.8801516   9.86866224  9.85707445  9.84690095
  9.83964888  9.83669386  9.83914958  9.84774406  9.86271536  9.88374005
  9.90990686  9.93974582  9.9713195  10.0023769  10.03056391 10.05367604
 10.06993083 10.07822976 10.07837441 10.07119913 10.05858617 10.0433374
 10.02889264 10.01890588 10.01671646 10.02477955 10.04414402 10.07408092
 10.11196528 10.15349266 10.19326673 10.22572498 10.24628494 10.25250576
 10.2449928  10.2277515  10.20774827 10.19357781 10.19336468 10.21230981
 10.25055685 10.30219454 10.35611076 10.39898462 10.41994897 10.4155392
 10.39281445 10.36848694 10.36297487 10.39060251 10.45007312 10.52128329
 10.57341374 10.58358699 10.55647878 10.52866112 10.54577717 10.62101601
 10.71040428 10.74491556 10.71111011 10.69124181 10.76902028 10.88149012
 10.88576721 10.84706173]</t>
  </si>
  <si>
    <t>[ 0.27406053  0.27640413  0.24956117  0.29344589  0.24056061  0.23679234
  0.24395092  0.2408788   0.26714897  0.23895235  0.20654708  0.14946341
  0.14593108  0.13388582  0.12645308  0.12336401  0.16005011  0.15240715
  0.15051509  0.18879211  0.19575765  0.1744818   0.08261809  0.06216515
  0.06307538  0.0660493  -0.39584705 -0.28026875 -0.34487108 -0.30566847
 -0.37535087 -0.33115505 -0.32578732 -0.15581277 -0.15178607 -0.15128494
 -0.20775164 -0.10948188 -0.0586928  -0.06452021 -0.05723279 -0.09283521
 -0.12704958 -0.17832923 -0.09493413 -0.09269814 -0.06632529 -0.03812748
 -0.04702296 -0.02759578 -0.03940083  0.02803649  0.01355215  0.03366112
  0.02731362 -0.03666411 -0.0402772  -0.02711281 -0.04874849 -0.05286948
 -0.08667016 -0.02207156 -0.02973943 -0.01233219 -0.02719005 -0.07661436
 -0.0828607  -0.05529712 -0.01887127 -0.00948424 -0.013982   -0.00678385
  0.00077174 -0.00532073  0.10682421  0.08269546  0.09834125  0.10426466
  0.08609588  0.07982017  0.08195907  0.10314361  0.16640339  0.14770217
  0.11454172  0.01581223 -0.00919762  0.00712497  0.05193212  0.09431002
  0.04562175  0.04503361  0.07041726  0.07108289  0.0666315   0.04092348
 -0.01039895 -0.00281106 -0.00291724 -0.05203489 -0.04096889 -0.05072254
 -0.01350515  0.02261624  0.01319007  0.0406452   0.01623971  0.08922275
  0.02586491  0.0408643   0.05778298  0.04635715  0.04788741  0.06175216
  0.06631413  0.07226047  0.08346474  0.03007504  0.0508477   0.05415848
  0.04867549  0.05931887  0.07228664  0.06984973  0.0660681   0.05606373
  0.06379709  0.06337913  0.10211148  0.10205452  0.07017409  0.0659457
  0.0554123   0.04249924  0.05273621  0.05675336  0.04924667  0.05673058
  0.04231863  0.03474381  0.03546157  0.02415876  0.05135704  0.03203065
  0.04419346  0.02086624  0.01317195  0.00073353 -0.00410702 -0.01682054
 -0.02639422 -0.04170523 -0.05842518 -0.06663293 -0.07623797 -0.08382973
 -0.09669678 -0.08441895 -0.07880892 -0.0830857  -0.09754115 -0.09243605
 -0.07822487  0.01717491  0.00197257  0.01153515  0.00565772  0.0184223
  0.05078369 -0.01579838 -0.0023962  -0.00907941  0.03581533  0.03714935
  0.02125451  0.034467    0.02869294  0.04751477  0.00967321  0.02778949
  0.04834945  0.05105662  0.06366677  0.07069113  0.10561866  0.08901968
  0.07454399  0.08977308  0.07029633  0.08256663  0.08530578  0.09835762
  0.06613025  0.07919896  0.06631077  0.08617096  0.08282148  0.09917697
  0.0942162   0.11527328  0.06311259 -0.05060201 -0.03172953 -0.07273011
 -0.07084422 -0.07214034 -0.10621113 -0.10699489 -0.10764195 -0.11695927
 -0.12640514 -0.15151615 -0.13136408 -0.13438567 -0.13168753 -0.14734757
 -0.16052505 -0.15902572 -0.18444603 -0.23920827 -0.24110628 -0.27715968
 -0.2348304  -0.24632485 -0.24469355 -0.24473723 -0.25172598 -0.23867818
 -0.24238684 -0.25472657 -0.25465076 -0.25205945 -0.23486249 -0.21693044
 -0.2278836  -0.21504703 -0.1856159  -0.1659685  -0.13983695 -0.12767996
 -0.10955922 -0.11906783 -0.11862456 -0.11454335 -0.13330132 -0.13568913
 -0.13229471 -0.11957804 -0.11630812 -0.05615753 -0.05994019 -0.0787375
 -0.08236589 -0.10614477 -0.12100627 -0.09586737 -0.1420477  -0.14644696
 -0.15401547 -0.15085418 -0.16609468 -0.18960244 -0.16792639 -0.1597132
 -0.06455307 -0.06517022 -0.11068781 -0.06329156 -0.06630039 -0.06112884
 -0.02595629  0.01892458  0.0299944   0.02207869  0.02090753  0.07110253
  0.12609706  0.13278513  0.12782099  0.16269471  0.15099591  0.12012541
  0.10069561  0.118879    0.07587416 -0.03631846 -0.06265605 -0.05045767
 -0.04554421  0.01334515 -0.04355621 -0.03241518 -0.02501266 -0.06476858
 -0.03713206 -0.01994119 -0.01792203 -0.05285112 -0.0286383  -0.03415944
 -0.03825472  0.00511275  0.02051057  0.01734796  0.01119282  0.08321972
  0.12483534  0.10948406  0.10905118  0.06141216  0.00408708  0.02305151
 -0.01624271 -0.00348374  0.03475763  0.1113221   0.11768406  0.16339088
  0.18803382  0.25064576  0.25839398  0.26309084  0.33331639  0.32355466
  0.26064783  0.28040046  0.32064822  0.35506089  0.37009382  0.35047248
  0.30968495  0.25141236  0.22409911  0.33360929  0.38274403  0.30163241
  0.24565351  0.18326495  0.15251412  0.09422674  0.05868317 -0.07943519
  0.01162297  0.00711584  0.01951876 -0.00572661 -0.05893084 -0.19801536
 -0.15512554 -0.14020873 -0.11446707 -0.12093883 -0.12536734 -0.14343824
 -0.17905261 -0.22824257 -0.16197827 -0.11312723 -0.20018229 -0.14083156
 -0.13896603 -0.13446376]</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</si>
  <si>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</si>
  <si>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[ 8.92873142  8.92788588  8.92684942  8.92562735  8.92422544  8.92264999
  8.92090773  8.9190059   8.91695216  8.91475468  8.91242201  8.90996319
  8.90738765  8.90470522  8.90192613  8.89906099  8.89612074  8.89311667
  8.89006038  8.88696376  8.88383897  8.88069841  8.87755469  8.87442061
  8.87130913  8.86823335  8.86520647  8.86224173  8.85935243  8.85655187
  8.85385331  8.85126994  8.84881485  8.84650098  8.84434111  8.84234777
  8.84053326  8.83890959  8.83748841  8.83628102  8.83529831  8.83455071
  8.83404817  8.83380011  8.83381538  8.83410226  8.83466836  8.83552063
  8.83666532  8.83810794  8.83985322  8.8419051   8.84426669  8.84694024
  8.84992712  8.8532278   8.85684182  8.86076779  8.86500334  8.86954515
  8.8743889   8.87952929  8.88496003  8.89067383  8.89666239  8.90291645
  8.90942576  8.91617908  8.92316425  8.93036815  8.93777678  8.94537524
  8.95314777  8.96107782  8.96914805  8.97734038  8.98563605  8.99401567
  9.00245925  9.01094629  9.01945584  9.02796653  9.03645668  9.04490435
  9.05328741  9.06158366  9.06977086  9.07782684  9.08572959  9.09345732
  9.1009886   9.1083024   9.11537823  9.1221962   9.12873711  9.13498259
  9.14091514  9.14651827  9.15177655  9.15667574  9.16120286  9.16534626
  9.16909575  9.17244263  9.17537979  9.17790179  9.18000492  9.18168723
  9.18294864  9.18379094  9.18421787  9.18423513  9.1838504   9.18307337
  9.18191575  9.18039127  9.17851566  9.17630662  9.17378381  9.1709688
  9.16788501  9.16455765  9.16101363  9.15728151  9.15339136  9.14937465
  9.14526417  9.14109384  9.13689862  9.1327143   9.12857739  9.12452489
  9.12059413  9.1168226   9.1132477   9.10990656  9.10683582  9.1040714
  9.10164829  9.09960031  9.09795988  9.09675778  9.09602296  9.09578224
  9.09606017  9.09687875  9.09825723  9.10021194  9.10275605  9.10589945
  9.10964851  9.11400601  9.11897096  9.12453849  9.13069978  9.137442
  9.14474824  9.15259753  9.16096482  9.16982105  9.17913321  9.18886447
  9.19897426  9.20941852  9.22014983  9.23111773  9.24226891  9.25354758
  9.26489577  9.27625374  9.28756034  9.29875348  9.30977056  9.32054899
  9.33102665  9.34114247  9.35083691  9.36005257  9.36873471  9.37683185
  9.38429629  9.39108469  9.39715861  9.40248504  9.40703687  9.41079339
  9.4137407   9.41587209  9.4171884   9.41769827  9.41741839  9.41637361
  9.41459704  9.41213     9.40902199  9.40533044  9.40112047  9.39646451
  9.3914418   9.38613784  9.38064373  9.37505536  9.36947256  9.36399815
  9.35873688  9.3537943   9.34927556  9.34528418  9.34192068  9.33928129
  9.33745656  9.33652999  9.33657664  9.33766185  9.33983994  9.34315299
  9.34762977  9.35328473  9.36011716  9.3681105   9.37723186  9.38743174
  9.39864396  9.41078587  9.42375877  9.43744869  9.45172737  9.46645361
  9.48147481  9.49662895  9.51174668  9.52665382  9.54117402  9.55513167
  9.56835496  9.58067915  9.59194982  9.60202627  9.61078484  9.61812208
  9.6239579   9.62823831  9.63093795  9.63206217  9.63164865  9.62976842
  9.62652622  9.62206028  9.61654116  9.61016989  9.60317524  9.59581009
  9.58834701  9.58107297  9.57428325  9.56827471  9.56333845  9.55975202
  9.55777134  9.55762254  9.55949397  9.56352854  9.56981678  9.57839076
  9.58921932  9.60220472  9.61718116  9.63391522  9.65210868  9.67140363
  9.69139016  9.71161653  9.73160184  9.7508509   9.7688712   9.7851913
  9.7993804   9.81106812  9.81996399  9.82587555  9.82872417  9.82855769
  9.82555864  9.82004727  9.81247847  9.80343184  9.79359448  9.78373638
  9.77467871  9.76725557  9.76227051  9.76044958  9.76239301  9.76852852
  9.77906923  9.79397974  9.81295405  9.83540855  9.86049336  9.88712409
  9.9140352   9.93985465  9.96319748  9.98277407  9.99750639 10.00664348
 10.00986531 10.00736298  9.9998825   9.98872056  9.97566272  9.96285887
  9.95263692  9.94726336  9.94866857  9.95816451  9.97619074 10.00213129
 10.03424629 10.06975729 10.10511144 10.136427   10.16008975 10.17343183
 10.17538443 10.1669638  10.15143712 10.13403345 10.12112703 10.11892957
 10.13187981 10.16108452 10.20330088 10.25098526 10.29379366 10.32154894
 10.32809917 10.31480732 10.29191935 10.27617293 10.28414405 10.32308772
 10.38377633 10.44137869 10.46827302 10.45514432 10.42591527 10.42693729
 10.48501116 10.56614202 10.59678621 10.56348828 10.5663966  10.66448329
 10.71336646 10.67467551 10.78055036 10.80110178 10.87588172 10.89019497
 10.9867629 ]</t>
  </si>
  <si>
    <t>[ 0.27503072  0.25097854  0.29759069  0.24736278  0.24617542  0.2558324
  0.2551705   0.2837574   0.25777914  0.22748939  0.17241437  0.17078022
  0.16051955  0.15475514  0.15321599  0.19133187  0.18499736  0.18429168
  0.22363281  0.23154044  0.21108539  0.11992243  0.10005186  0.10142825
  0.10475472 -0.35689968 -0.24118657 -0.3057574  -0.26662237 -0.33646687
 -0.29252278 -0.28749121 -0.11793179 -0.11439348 -0.11444809 -0.17153177
 -0.07393403 -0.02386564 -0.03045602 -0.02396743 -0.06039809 -0.09546373
 -0.1476114  -0.06509489 -0.06374206 -0.03825114 -0.01092848 -0.02068703
 -0.00210592 -0.0147354   0.05190334  0.03665007  0.05602311  0.04897556
 -0.01566397 -0.01989876 -0.00731469 -0.02948856 -0.03410546 -0.0683602
 -0.00417484 -0.01221676  0.0048534  -0.01030738 -0.06000384 -0.06649554
 -0.03915503 -0.00293501  0.00625791  0.00157175  0.00858075  0.01593965
  0.00963578  0.12154713  0.09715493  0.11249951  0.11807597  0.09950644
  0.09276813  0.09437465  0.11494923  0.17751391  0.15802521  0.12397805
  0.02425623 -0.00185738  0.01324482  0.05671045  0.09762201  0.04733974
  0.04502802  0.06855763  0.0672389   0.06067411  0.03272615 -0.02095911
 -0.01585196 -0.01855055 -0.07036468 -0.06209033 -0.07472051 -0.04045294
 -0.00734171 -0.01982417  0.00454406 -0.02296224  0.04692396 -0.01950783
 -0.00753954  0.00641169 -0.00789632 -0.00914069  0.00207971  0.0041508
  0.00778306  0.01687346 -0.03840665 -0.01927802 -0.01734251 -0.02391034
 -0.01404069 -0.00151599 -0.00404715 -0.00755768 -0.01691084 -0.0081335
 -0.00710425  0.03348647  0.03570439  0.00651778  0.00540162 -0.00160492
 -0.01058355  0.0039849   0.01271649  0.01028952  0.02319704  0.01452753
  0.01298523  0.01999316  0.01520223  0.04909469  0.03660204  0.05569234
  0.03933764  0.03860958  0.03307746  0.03502766  0.02893219  0.02574548
  0.01653135  0.00555891  0.00269038 -0.00204183 -0.00528379 -0.0143787
  0.00104163  0.00911581  0.00657997 -0.00689806 -0.00161429  0.01194735
  0.10584622  0.08827531  0.09459269  0.0845924   0.09236365  0.11887701
  0.04561696  0.05154505  0.0366347   0.0726016   0.06436866  0.03833833
  0.04092614  0.02412593  0.03161569 -0.01776108 -0.01127392 -0.00232221
 -0.011083   -0.00967767 -0.01346984  0.01115549 -0.01510576 -0.03848017
 -0.03126615 -0.0577594  -0.05139889 -0.05336315 -0.04371881 -0.07798004
 -0.06550712 -0.07750357 -0.05523084 -0.05463133 -0.03279343 -0.03076102
 -0.00124302 -0.0435389  -0.14606969 -0.11480036 -0.14231761 -0.12600841
 -0.11210667 -0.130388   -0.11498943 -0.09927374 -0.09227161 -0.08567351
 -0.09525365 -0.06032342 -0.04955756 -0.03429524 -0.03883742 -0.04255281
 -0.03343882 -0.05326167 -0.10458741 -0.1053238  -0.14257099 -0.10383474
 -0.12132585 -0.12805752 -0.13874984 -0.15854799 -0.16030109 -0.18058923
 -0.21103211 -0.23028879 -0.24792914 -0.25150156 -0.25448948 -0.28610679
 -0.29326027 -0.28272307 -0.28045655 -0.26979033 -0.27080474 -0.26321712
 -0.28031996 -0.2842847  -0.28124009 -0.29754829 -0.29396209 -0.28111416
 -0.25559563 -0.23639486 -0.15749168 -0.14009243 -0.13575074 -0.11482731
 -0.11324726 -0.10259671 -0.05247943 -0.07491674 -0.05750538 -0.04586687
 -0.02672558 -0.02976638 -0.04531604 -0.02027219 -0.01349898  0.07534285
  0.06361735  0.00245581  0.03009504  0.00380278 -0.01709536 -0.0099023
  0.00607787 -0.01160419 -0.04700821 -0.07328652 -0.04474292 -0.00696055
 -0.01220164 -0.02315474  0.01209815  0.0073093  -0.01024989 -0.01040359
  0.03227573  0.01794777 -0.06268869 -0.05610686 -0.0112912   0.02420261
  0.10992343  0.07451604  0.10045191  0.11491616  0.07387326  0.09175036
  0.0911263   0.06824983  0.00285706 -0.0069724  -0.04775185 -0.08572993
 -0.07222858 -0.08019449 -0.09810547 -0.1088659  -0.03054662  0.02809872
  0.03936457  0.07300771  0.06390656  0.04593042  0.10106484  0.09082925
  0.1221091   0.16586869  0.23385266  0.21810573  0.23053754  0.21479517
  0.23530535  0.20535316  0.18275895  0.2410334   0.23754583  0.19918128
  0.25850869  0.34695115  0.42934876  0.48234531  0.48185122  0.43574818
  0.34728404  0.27076286  0.32388622  0.32512345  0.22014856  0.17466143
  0.15736032  0.19381756  0.201292    0.20245921  0.05195996  0.0813497
 -0.00817355 -0.05888506 -0.08339712 -0.06400204 -0.10264734 -0.0086491
 -0.04163289 -0.12413031 -0.18906393 -0.14307845 -0.08881883 -0.13313162
 -0.19669347 -0.12554367 -0.20243578 -0.23226379 -0.13522316 -0.1433938
 -0.27416493]</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</si>
  <si>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</si>
  <si>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[ 8.91990267  8.91969566  8.91931325  8.9187595   8.91803897  8.91715671
  8.91611824  8.91492958  8.91359721  8.91212807  8.91052957  8.90880955
  8.90697629  8.90503851  8.90300529  8.90088613  8.8986909   8.8964298
  8.89411339  8.89175251  8.8893583   8.88694216  8.8845157   8.88209076
  8.87967935  8.87729362  8.87494583  8.87264834  8.87041354  8.86825383
  8.86618159  8.86420916  8.86234877  8.86061249  8.85901227  8.85755979
  8.85626653  8.85514364  8.85420197  8.85345197  8.85290369  8.85256675
  8.85245025  8.85256278  8.85291236  8.85350642  8.85435172  8.85545438
  8.8568198   8.85845262  8.86035675  8.86253527  8.86499043  8.86772365
  8.87073546  8.87402549  8.87759248  8.88143422  8.88554756  8.88992841
  8.89457171  8.89947145  8.90462066  8.9100114   8.91563479  8.92148102
  8.92753934  8.9337981   8.94024477  8.94686596  8.95364746  8.96057425
  8.96763058  8.97479998  8.9820653   8.9894088   8.99681216  9.00425657
  9.01172277  9.01919114  9.02664175  9.03405442  9.04140884  9.0486846
  9.0558613   9.06291863  9.06983643  9.07659483  9.08317429  9.08955572
  9.09572055  9.10165083  9.10732935  9.11273968  9.11786631  9.1226947
  9.12721141  9.13140414  9.13526187  9.13877488  9.14193488  9.14473505
  9.14717013  9.14923646  9.15093206  9.15225669  9.15321186  9.15380089
  9.15402896  9.1539031   9.15343221  9.15262709  9.1515004   9.15006669
  9.14834233  9.1463455   9.14409617  9.14161597  9.13892823  9.13605778
  9.13303099  9.12987557  9.12662049  9.1232959   9.11993292  9.11656358
  9.1132206   9.10993727  9.10674727  9.10368448  9.10078279  9.09807594
  9.09559728  9.09337958  9.09145483  9.08985403  9.08860694  9.08774191
  9.08728566  9.08726304  9.08769685  9.08860763  9.09001345  9.09192976
  9.09436917  9.09734132  9.1008527   9.10490653  9.10950265  9.11463739
  9.12030351  9.12649013  9.13318271  9.14036302  9.14800915  9.15609557
  9.16459319  9.17346944  9.18268844  9.1922111   9.20199534  9.21199633
  9.22216669  9.23245678  9.24281504  9.25318829  9.26352211  9.27376121
  9.28384988  9.29373236  9.30335336  9.31265849  9.32159474  9.33011096
  9.33815841  9.34569119  9.35266676  9.35904645  9.36479589  9.36988549
  9.3742909   9.37799335  9.38098008  9.38324464  9.3847872   9.38561478
  9.38574141  9.38518831  9.38398388  9.38216376  9.37977067  9.37685433
  9.37347115  9.36968395  9.36556155  9.36117826  9.35661335  9.35195034
  9.34727632  9.34268112  9.33825642  9.3340948   9.33028877  9.32692966
  9.32410656  9.32190521  9.32040677  9.31968678  9.31981393  9.32084898
  9.32284368  9.32583975  9.32986792  9.33494709  9.34108357  9.34827048
  9.35648729  9.36569945  9.37585832  9.3869012   9.3987516   9.41131969
  9.42450303  9.43818747  9.45224832  9.46655174  9.48095631  9.49531489
  9.50947662  9.52328913  9.53660088  9.54926369  9.56113527  9.57208195
  9.58198127  9.59072468  9.59822006  9.60439421  9.60919503  9.61259358
  9.6145858   9.61519377  9.61446677  9.61248164  9.6093428   9.60518163
  9.60015527  9.59444483  9.58825295  9.58180075  9.57532412  9.56906948
  9.56328899  9.55823523  9.55415557  9.55128617  9.54984584  9.55002988
  9.55200402  9.5558986   9.56180327  9.56976234  9.57977085  9.59177181
  9.60565453  9.62125431  9.63835371  9.65668538  9.67593653  9.69575525
  9.71575845  9.73554147  9.75468915  9.77278826  9.7894409   9.80427853
  9.81697635  9.82726733  9.83495556  9.83992823  9.84216562  9.84174861
  9.83886295  9.83379995  9.8269529   9.8188091   9.80993714  9.80096944
  9.79258031  9.78545989  9.7802847   9.77768582  9.77821576  9.78231581
  9.79028526  9.80225464  9.81816475  9.83775355  9.86055272  9.88589539
  9.91293627  9.94068463  9.96805015  9.99390041 10.01712819 10.03672537
 10.05185951 10.06194795 10.06672373 10.06628691 10.06113503 10.05216682
 10.04065423 10.02817981 10.01653877 10.00760839 10.0031909  10.00484013
 10.01368596 10.03027427 10.05444209 10.08524877 10.12098189 10.15925264
 10.19718738 10.23171175 10.25990976 10.27942575 10.28886187 10.28811169
 10.27856399 10.26311347 10.24592942 10.23196258 10.22621259 10.23283268
 10.25420549 10.29017396 10.33763829 10.39071598 10.44159236 10.48205549
 10.50551897 10.50911965 10.49529151 10.47214312 10.45209521 10.44863462
 10.47170789 10.52308256 10.59365432 10.66473861 10.71441181 10.72777955
 10.70711284 10.67552496 10.66849717 10.71309634 10.80471926 10.90023635]</t>
  </si>
  <si>
    <t>[ 0.25896175  0.30474445  0.25367688  0.25164136  0.26044343  0.25892153
  0.28664506  0.25980173  0.22864687  0.17270832  0.17021385  0.15909765
  0.15248407  0.15010362  0.18738758  0.18023197  0.17871746  0.21726339
  0.22439081  0.20317186  0.11126254  0.09066439  0.09133316  0.09397309
 -0.36834568 -0.25327372 -0.31846151 -0.27991828 -0.35032853 -0.3069233
 -0.30240286 -0.13332611 -0.13024126 -0.13071947 -0.18819627 -0.09096056
 -0.04122259 -0.04811126 -0.04188837 -0.07855175 -0.11381671 -0.16612998
 -0.08374503 -0.08248946 -0.05706124 -0.02976654 -0.03951813 -0.02089498
 -0.03344726  0.03330393  0.01819842  0.03775453  0.03092537 -0.03346049
 -0.03740642 -0.02449836 -0.04631325 -0.05053634 -0.08436262 -0.01971435
 -0.02725918 -0.00965801 -0.02425421 -0.07335284 -0.07921388 -0.05121029
 -0.01429527 -0.00437594 -0.00830487 -0.00050843  0.00766743  0.0022093
  0.11499437  0.091503    0.10777459  0.11430322  0.09670995  0.09097081
  0.09359817  0.11521393  0.17883869  0.16042747  0.12747355  0.02885904
  0.00386498  0.02009706  0.06470086  0.10675677  0.05762276  0.0564609
  0.08113949  0.0809663   0.07554096  0.04872357 -0.00384283  0.00236848
  0.00075632 -0.04999227 -0.04067645 -0.05229253 -0.01704156  0.01701899
  0.00544833  0.03068739  0.0040075   0.07467219  0.00896754  0.0216082
  0.03617367  0.02241846  0.02166223  0.03330302  0.03572376  0.03963212
  0.0489224  -0.00623649  0.01293243  0.01482533  0.00813023  0.01778653
  0.03001067  0.02709091  0.02310334  0.01318462  0.02130823  0.02159633
  0.06135971  0.06266574  0.03248482  0.03029453  0.02213717  0.01193464
  0.02521022  0.03258461  0.02874124  0.04017883  0.029992    0.02689161
  0.03230781  0.02589907  0.05815562  0.04401737  0.06146113  0.04346805
  0.04111916  0.03399336  0.0343869   0.02678171  0.02214228  0.01154248
 -0.00073858 -0.00482879 -0.01068606 -0.01494703 -0.02494585 -0.0103057
 -0.00287985 -0.00592465 -0.01976545 -0.01469218 -0.00118353  0.09282415
  0.07552713  0.08228575  0.0728951   0.08144427  0.10890249  0.03675152
  0.04394891  0.03046268  0.06800171  0.06148073  0.03729259  0.04184183
  0.02710999  0.03676142 -0.01037527 -0.00158566  0.00971376  0.00332779
  0.00711611  0.00569541  0.03266044  0.00868647 -0.01247398 -0.00314023
 -0.02762872 -0.0193988  -0.01964876 -0.00846417 -0.04137709 -0.02776442
 -0.03884471 -0.0158928  -0.01486244  0.00714878  0.00909014  0.03824844
 -0.00467738 -0.10810708 -0.07800142 -0.10693985 -0.09229903 -0.08029945
 -0.10070026 -0.08761907 -0.07439634 -0.07003772 -0.06620615 -0.07864607
 -0.04663712 -0.03882068 -0.02650131 -0.03394457 -0.04048339 -0.03407953
 -0.05646422 -0.11016969 -0.11307162 -0.15224034 -0.1151546  -0.13400158
 -0.14177468 -0.15317854 -0.17334762 -0.17512545 -0.19509193 -0.22487218
 -0.24313646 -0.25947158 -0.26144862 -0.26257914 -0.2921104  -0.29698726
 -0.2840252  -0.27923141 -0.26598412 -0.26441411 -0.25429006 -0.26895565
 -0.27063219 -0.26549592 -0.27995289 -0.27479508 -0.26068855 -0.23425103
 -0.21448985 -0.13539535 -0.11817549 -0.11437625 -0.09434134 -0.09396973
 -0.08481273 -0.03643141 -0.0607976  -0.04545309 -0.03596069 -0.01898412
 -0.02414785 -0.04172066 -0.01854693 -0.01344455  0.07396275  0.06106486
 -0.00099399  0.02602189 -0.00063571 -0.02167206 -0.0144352   0.00171278
 -0.01574611 -0.05094784 -0.07712476 -0.04865998 -0.01121014 -0.01709977
 -0.02906297  0.00479481 -0.00177071 -0.02145394 -0.02401152  0.01608576
 -0.00086792 -0.08401016 -0.07962791 -0.03650582 -0.00199816  0.08363269
  0.04919129  0.07726253  0.09508103  0.05858045  0.08206312  0.08787972
  0.07194431  0.01355647  0.01027141 -0.02501204 -0.05915856 -0.04408878
 -0.05327612 -0.07559261 -0.09414197 -0.02694064  0.017614    0.01250451
  0.02851117  0.00184111 -0.03207275  0.01044065 -0.00744691  0.0225792
  0.07247781  0.15434141  0.15973147  0.19911989  0.21373556  0.26471151
  0.26142448  0.25759613  0.32301831  0.31238681  0.25163122  0.27464049
  0.31672757  0.34907412  0.35646901  0.32355249  0.26581589  0.19105217
  0.15328338  0.26407363  0.33017929  0.28197964  0.26999778  0.25262681
  0.2544194   0.2030374   0.14099385 -0.05461197 -0.03715493 -0.10645271
 -0.12302534 -0.12424375 -0.10414923 -0.14887519 -0.03380701 -0.00525635
 -0.02969618 -0.11536028 -0.1732445  -0.18716084 -0.18306014 -0.21110656
 -0.157981   -0.09741038 -0.09965917  0.02756221 -0.05791809 -0.18763838]</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</si>
  <si>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</si>
  <si>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[ 8.91834069  8.91996465  8.92134552  8.92248307  8.9233779   8.92403143
  8.92444588  8.92462433  8.92457071  8.92428976  8.92378709  8.92306915
  8.92214322  8.92101739  8.9197006   8.91820256  8.91653377  8.91470547
  8.91272967  8.91061904  8.90838696  8.90604742  8.90361503  8.90110494
  8.89853282  8.8959148   8.89326744  8.89060764  8.88795262  8.88531984
  8.88272693  8.88019167  8.87773186  8.87536531  8.87310975  8.87098273
  8.86900159  8.86718338  8.86554475  8.86410192  8.86287058  8.86186582
  8.86110206  8.86059298  8.86035143  8.86038939  8.86071785  8.86134681
  8.86228517  8.86354067  8.86511986  8.86702802  8.86926912  8.87184578
  8.87475922  8.87800923  8.88159412  8.88551073  8.88975441  8.89431896
  8.89919667  8.90437833  8.90985321  8.91560906  8.92163221  8.9279075
  8.93441843  8.94114709  8.94807433  8.95517974  8.96244176  8.96983776
  8.97734412  8.98493631  8.99258903  9.00027628  9.00797152  9.01564773
  9.02327762  9.03083369  9.03828843  9.04561442  9.05278449  9.05977188
  9.06655042  9.07309461  9.07937986  9.08538258  9.09108039  9.09645224
  9.10147857  9.10614145  9.11042473  9.11431421  9.11779768  9.12086515
  9.12350889  9.12572356  9.12750628  9.12885676  9.12977731  9.13027292
  9.1303513   9.1300229   9.12930092  9.12820126  9.12674257  9.12494612
  9.12283577  9.1204379   9.11778128  9.11489694  9.11181805  9.10857974
  9.10521892  9.10177409  9.09828508  9.09479288  9.09133932  9.08796686
  9.08471825  9.08163629  9.07876349  9.07614177  9.07381215  9.07181439
  9.07018671  9.06896541  9.06818458  9.06787578  9.06806771  9.06878592
  9.0700525   9.07188584  9.07430038  9.07730632  9.0809095   9.08511117
  9.08990784  9.09529123  9.10124812  9.10776036  9.11480487  9.12235369
  9.13037406  9.13882856  9.14767533  9.15686826  9.1663573   9.17608876
  9.18600574  9.19604849  9.2061549   9.21626104  9.22630163  9.23621069
  9.24592211  9.25537032  9.26449091  9.27322133  9.28150158  9.28927488
  9.29648836  9.30309375  9.30904799  9.31431392  9.31886081  9.32266493
  9.32571006  9.32798791  9.32949847  9.33025031  9.33026079  9.32955616
  9.32817157  9.32615098  9.32354697  9.32042041  9.31684004  9.31288194
  9.30862885  9.30416941  9.29959725  9.29501005  9.2905084   9.28619464
  9.28217163  9.27854135  9.2754036   9.27285451  9.27098518  9.26988015
  9.26961606  9.27026024  9.27186936  9.2744883   9.27814892  9.28286918
  9.28865228  9.295486    9.30334233  9.31217721  9.32193058  9.33252669
  9.34387463  9.3558692   9.36839203  9.38131294  9.39449169  9.40777987
  9.42102313  9.4340636   9.44674249  9.45890294  9.47039284  9.48106793
  9.49079474  9.49945359  9.50694153  9.51317505  9.51809259  9.52165679
  9.52385638  9.52470759  9.52425514  9.52257266  9.51976251  9.51595498
  9.51130679  9.50599899  9.50023404  9.49423232  9.48822799  9.48246417
  9.47718768  9.47264331  9.46906776  9.46668334  9.46569172  9.46626765
  9.46855307  9.47265164  9.47862392  9.48648343  9.49619374  9.50766673
  9.52076231  9.53528953  9.55100939  9.56763925  9.58485895  9.60231854
  9.61964754  9.63646561  9.65239433  9.66706982  9.68015589  9.69135722
  9.70043219  9.70720479  9.71157506  9.71352758  9.71313748  9.71057336
  9.70609686  9.70005837  9.69288885  9.68508746  9.67720527  9.66982528
  9.66353927  9.65892205  9.65650434  9.65674503  9.6600045   9.66652009
  9.67638555  9.68953575  9.70573828  9.7245931   9.74554136  9.76788389
  9.79080963  9.81343352  9.83484262  9.85414898  9.87054634  9.88336794
  9.89214125  9.89663587  9.89689999  9.89328139  9.88642908  9.87727286
  9.86697898  9.85688213  9.84839563  9.84290416  9.84164563  9.84559102
  9.85533271  9.87099338  9.89216749  9.91790655  9.94675709  9.97685623
 10.00608443 10.03226813 10.05341788 10.06797971 10.07507107 10.07466832
 10.06771167 10.05609722 10.04253491 10.03026621 10.02265581 10.02269542
 10.03248238 10.05275622 10.08258802 10.11931445 10.15878534 10.19594951
 10.22573817 10.24412742 10.24918376 10.24184014 10.2261389  10.20873431
 10.19758554 10.199985   10.22032247 10.25821525 10.30774188 10.3583984
 10.39798011 10.41689519 10.41259799 10.3922132  10.3714461  10.36892133
 10.39720885 10.45436911 10.52146596 10.57030291 10.58045903 10.55678943
 10.53290819 10.55032717 10.62111358 10.70568285 10.74113335 10.71329525
 10.69473321 10.76429575 10.87233216 10.88666421 10.8492723 ]</t>
  </si>
  <si>
    <t>[ 3.06099426e-01  2.53025473e-01  2.49055341e-01  2.55999321e-01
  2.52700331e-01  2.78731874e-01  2.50285430e-01  2.17619738e-01
  1.60265676e-01  1.56453659e-01  1.44120108e-01  1.36391212e-01
  1.32998905e-01  1.69375467e-01  1.61417493e-01  1.59205792e-01
  1.97159429e-01  2.03798728e-01  1.82194704e-01  9.00018004e-02
  6.92195888e-02  6.98014407e-02  7.24488219e-02 -3.89771262e-01
 -2.74512919e-01 -3.39430474e-01 -3.00537380e-01 -3.70522640e-01
 -3.26622094e-01 -3.21541105e-01 -1.51843875e-01 -1.48084160e-01
 -1.47838838e-01 -2.04549316e-01 -1.06510513e-01 -5.59387848e-02
 -6.19692087e-02 -5.48697826e-02 -9.06445295e-02 -1.25014940e-01
 -1.76433812e-01 -9.31606049e-02 -9.10287409e-02 -6.47418574e-02
 -3.66115536e-02 -4.55557899e-02 -2.61584492e-02 -3.79742705e-02
  2.94713887e-02  1.50145038e-02  3.51699396e-02  2.88877804e-02
 -3.50059697e-02 -3.85167455e-02 -2.52320904e-02 -4.67299967e-02
 -5.06962382e-02 -8.43257911e-02 -1.95403520e-02 -2.70064211e-02
 -9.38323624e-03 -2.40118864e-02 -7.31946521e-02 -7.91881515e-02
 -5.13614825e-02 -1.46634326e-02 -4.99626894e-03 -9.20719461e-03
 -1.71679655e-03  6.13514988e-03  3.41789259e-04  1.12787194e-01
  8.89588596e-02  1.04903578e-01  1.11122987e-01  9.32458218e-02
  8.72558609e-02  8.96732128e-02  1.11127451e-01  1.74646742e-01
  1.56193457e-01  1.23267976e-01  2.47591570e-02 -4.55982131e-05
  1.64652639e-02  6.14426780e-02  1.03971740e-01  5.54144747e-02
  5.49362259e-02  8.04077914e-02  8.11385612e-02  7.67288636e-02
  5.10385218e-02 -2.90731044e-04  7.26549702e-03  7.10256830e-03
 -4.20970188e-02 -3.11381397e-02 -4.10239281e-02 -3.96343386e-03
  3.19767345e-02  2.23455456e-02  4.95725522e-02  2.49166563e-02
  9.76279584e-02  3.39781356e-02  4.86665237e-02  6.52565171e-02
  5.34857884e-02  5.46565350e-02  6.81488271e-02  7.23272269e-02
  7.78807633e-02  8.86849883e-02  3.48900859e-02  5.52545054e-02
  5.81562168e-02  5.22655752e-02  6.25049943e-02  7.50747998e-02
  7.22482324e-02  6.80875502e-02  5.77170335e-02  6.50993821e-02
  6.43477629e-02  1.02765919e-01  1.02416304e-01  7.02666828e-02
  6.57944280e-02  5.50441822e-02  4.19428731e-02  5.20215795e-02
  5.59116948e-02  4.83102305e-02  5.57324822e-02  4.12926128e-02
  3.37240203e-02  3.44823093e-02  2.32542673e-02  5.05612451e-02
  3.13768825e-02  4.37142264e-02  2.05929405e-02  1.31346379e-02
  9.60626611e-04 -3.58896290e-03 -1.59870911e-02 -2.52233374e-02
 -4.01774345e-02 -5.65238398e-02 -6.43444003e-02 -7.35518355e-02
 -8.07389198e-02 -9.31977380e-02 -8.05117549e-02 -7.44973461e-02
 -7.83773173e-02 -9.24473312e-02 -8.69719844e-02 -7.24095098e-02
  2.33189057e-02  8.41894235e-03  1.82541660e-02  1.26163875e-02
  2.55845651e-02  5.81106714e-02 -8.34807174e-03  5.13385852e-03
 -1.51502279e-03  4.33671668e-02  4.46407535e-02  2.86370098e-02
  4.16919979e-02  3.57122366e-02  5.42810288e-02  1.61405050e-02
  3.39138179e-02  5.40892336e-02  5.63732390e-02  6.85250724e-02
  7.50599131e-02  1.09471121e-01  9.23338633e-02  7.73031786e-02
  9.19661572e-02  7.19180468e-02  8.36178839e-02  8.57937749e-02
  9.82959880e-02  6.55390661e-02  7.81047363e-02  6.47462848e-02
  8.41750907e-02  8.04388778e-02  9.64576814e-02  9.12151911e-02
  1.12049855e-01  5.97297629e-02 -5.40782400e-02 -3.52310059e-02
 -7.61873822e-02 -7.41874712e-02 -7.53003732e-02 -1.09120386e-01
 -1.09588492e-01 -1.09858772e-01 -1.18742961e-01 -1.27705160e-01
 -1.52288775e-01 -1.31573304e-01 -1.34004054e-01 -1.30696988e-01
 -1.45739977e-01 -1.58302757e-01 -1.56201894e-01 -1.81044870e-01
 -2.35264984e-01 -2.36666894e-01 -2.72280666e-01 -2.29578045e-01
 -2.40774473e-01 -2.38928448e-01 -2.38847454e-01 -2.45806889e-01
 -2.32828856e-01 -2.36708279e-01 -2.49319803e-01 -2.49614814e-01
 -2.47489249e-01 -2.30846727e-01 -2.13549495e-01 -2.25207444e-01
 -2.13133299e-01 -1.84508092e-01 -1.65694409e-01 -1.40407364e-01
 -1.29087660e-01 -1.11778379e-01 -1.22053783e-01 -1.22314041e-01
 -1.18855222e-01 -1.38137759e-01 -1.40937359e-01 -1.37829178e-01
 -1.25263142e-01 -1.22001309e-01 -6.17128305e-02 -6.52120618e-02
 -8.35848909e-02 -8.66564703e-02 -1.09759197e-01 -1.23842277e-01
 -9.78437197e-02 -1.43107644e-01 -1.46561260e-01 -1.53184674e-01
 -1.49110131e-01 -1.63501053e-01 -1.86254259e-01 -1.63948443e-01
 -1.55257264e-01 -5.97939784e-02 -6.03008088e-02 -1.05912832e-01
 -5.88206590e-02 -6.23403750e-02 -5.78755425e-02 -2.35861316e-02
  2.02627622e-02  3.01870576e-02  2.10543576e-02  1.86423312e-02
  6.76239454e-02  1.21485726e-01  1.27174260e-01  1.21393288e-01
  1.55676592e-01  1.43649094e-01  1.12736004e-01  9.35609955e-02
  1.12293007e-01  7.01111474e-02 -4.10198531e-02 -6.61085295e-02
 -5.25393422e-02 -4.62099901e-02  1.40557928e-02 -4.15963351e-02
 -2.94188325e-02 -2.12701343e-02 -6.06337244e-02 -3.30025083e-02
 -1.62335577e-02 -1.50432910e-02 -5.11678724e-02 -2.84459828e-02
 -3.56541190e-02 -4.15100014e-02  1.60977642e-04  1.40691306e-02
  9.75930662e-03  2.91479259e-03  7.47922811e-02  1.16835651e-01
  1.02472793e-01  1.03514448e-01  5.77046286e-02  2.38285669e-03
  2.33096725e-02 -1.42915973e-02 -3.25051142e-04  3.84637205e-02
  1.14809561e-01  1.20173020e-01  1.64193368e-01  1.86660243e-01
  2.46895834e-01  2.52415026e-01  2.55388010e-01  3.24704184e-01
  3.15047554e-01  2.53298662e-01  2.75107783e-01  3.17965444e-01
  3.55047710e-01  3.72251346e-01  3.53794487e-01  3.12837621e-01
  2.53024956e-01  2.23113071e-01  3.29601562e-01  3.76123712e-01
  2.93619741e-01  2.37995115e-01  1.77717610e-01  1.50226479e-01
  9.52312519e-02  6.17369495e-02 -7.64939809e-02  1.22242265e-02
  4.15668052e-03  1.35723035e-02 -1.23329570e-02 -6.32268309e-02
 -1.98198029e-01 -1.52014715e-01 -1.37080765e-01 -1.14777717e-01
 -1.25185909e-01 -1.29917344e-01 -1.43535813e-01 -1.74331190e-01
 -2.24460360e-01 -1.64163413e-01 -1.16618624e-01 -1.95457757e-01
 -1.31673600e-01 -1.39863038e-01 -1.36674328e-01]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</si>
  <si>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</si>
  <si>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[ 8.91087975  8.90956195  8.90808619  8.90645916  8.90468796  8.90278012
  8.90074361  8.89858676  8.89631834  8.89394747  8.89148365  8.88893672
  8.88631685  8.88363455  8.88090061  8.87812609  8.87532231  8.87250083
  8.86967341  8.86685198  8.86404866  8.86127566  8.85854533  8.85587005
  8.85326227  8.85073445  8.84829902  8.84596834  8.84375472  8.84167033
  8.83972716  8.83793706  8.8363116   8.83486213  8.83359968  8.83253495
  8.83167827  8.83103957  8.83062833  8.83045357  8.83052376  8.83084687
  8.83143026  8.83228067  8.83340424  8.83480637  8.83649181  8.83846453
  8.84072777  8.84328397  8.84613476  8.84928093  8.85272242  8.8564583
  8.86048675  8.86480505  8.86940958  8.87429578  8.87945817  8.88489035
  8.89058499  8.89653383  8.9027277   8.90915651  8.91580929  8.92267417
  8.92973846  8.93698859  8.94441021  8.95198819  8.95970665  8.96754901
  8.97549802  8.98353583  8.99164401  8.99980361  9.00799521  9.01619902
  9.02439488  9.03256237  9.04068087  9.04872962  9.05668781  9.06453462
  9.07224937  9.07981153  9.08720083  9.09439737  9.10138166  9.10813475
  9.11463826  9.12087456  9.12682675  9.13247883  9.13781576  9.14282353
  9.14748926  9.15180128  9.1557492   9.15932402  9.16251815  9.16532552
  9.16774162  9.1697636   9.17139026  9.17262215  9.17346162  9.17391279
  9.17398165  9.17367605  9.17300572  9.17198226  9.17061915  9.16893173
  9.16693719  9.16465452  9.16210448  9.15930953  9.15629379  9.15308295
  9.14970417  9.14618604  9.1425584   9.13885227  9.13509973  9.13133374
  9.12758803  9.12389693  9.12029519  9.11681784  9.11349996  9.11037655
  9.10748227  9.10485128  9.10251702  9.10051201  9.09886761  9.09761384
  9.09677913  9.09639015  9.09647154  9.09704576  9.09813286  9.09975029
  9.10191272  9.10463183  9.10791621  9.11177115  9.11619854  9.12119674
  9.12676048  9.1328808   9.13954494  9.14673638  9.15443478  9.16261601
  9.17125222  9.18031187  9.18975987  9.19955769  9.20966354  9.22003258
  9.2306171   9.24136682  9.25222919  9.26314966  9.27407208  9.28493906
  9.29569237  9.30627339  9.31662353  9.32668474  9.33639999  9.34571376
  9.35457257  9.36292551  9.37072475  9.37792606  9.38448933  9.39037908
  9.39556495  9.40002213  9.40373183  9.40668163  9.40886589  9.41028602
  9.41095075  9.41087632  9.4100866   9.40861317  9.40649531  9.40377988
  9.40052116  9.39678057  9.39262635  9.38813306  9.38338108  9.37845597
  9.37344773  9.36845002  9.36355922  9.35887348  9.35449165  9.35051218
  9.34703193  9.34414494  9.34194121  9.34050538  9.33991548  9.34024165
  9.3415449   9.34387595  9.34727407  9.35176607  9.3573654   9.36407132
  9.3718683   9.38072555  9.39059677  9.40142008  9.41311817  9.42559881
  9.43875543  9.45246814  9.46660489  9.48102302  9.49557096  9.51009031
  9.52441807  9.53838913  9.55183901  9.56460671  9.57653769  9.587487
  9.59732236  9.60592729  9.61320412  9.61907682  9.62349371  9.62642972
  9.62788843  9.62790352  9.62653984  9.62389376  9.62009294  9.61529537
  9.60968765  9.60348246  9.59691531  9.59024038  9.58372566  9.57764735
  9.57228359  9.56790766  9.5647807   9.56314422  9.5632125   9.56516505
  9.56913946  9.57522488  9.58345621  9.59380957  9.60619904  9.62047509
  9.63642486  9.65377455  9.67219401  9.69130367  9.71068386  9.72988637
  9.74844819  9.76590716  9.78181908  9.79577583  9.80742397  9.81648291
  9.82276207  9.82617592  9.82675615  9.82465984  9.82017289  9.81370778
  9.80579504  9.7970679   9.78824012  9.78007703  9.77336042  9.76884836
  9.76723159  9.76908837  9.77484044  9.78471297  9.79870184  9.81655135
  9.83774596  9.86151861  9.88687809  9.91265657  9.93757707  9.96033907
  9.97971852  9.9946761  10.00446595 10.00873488 10.00760072 10.0016982
  9.99218096  9.98067066  9.96914758  9.95978282  9.9547194   9.95581765
  9.96438989  9.98095713 10.00506727 10.03521591 10.06890757 10.10288275
 10.13351633 10.1573628  10.17178852 10.17559304 10.16949054 10.1563069
 10.14076194 10.12875927 10.12620442 10.13751079 10.16411022 10.2034185
 10.24875361 10.29059367 10.31923649 10.3283831  10.31852074 10.29847974
 10.28357041 10.28967361 10.32470583 10.38148963 10.43771499 10.4670437
 10.45869536 10.43264237 10.43177992 10.48405408 10.56180315 10.59632862
 10.56892094 10.56911182 10.65980961 10.71280666 10.67857864 10.7751034
 10.80305848 10.87022087 10.8907964  10.9855063 ]</t>
  </si>
  <si>
    <t>[ 2.62110375e-01  2.60838913e-01  2.70396202e-01  2.69619077e-01
  2.98075343e-01  2.71951185e-01  2.41500463e-01  1.86249618e-01
  1.84425073e-01  1.73959725e-01  1.67976714e-01  1.66205407e-01
  2.04076010e-01  1.97483544e-01  1.96507744e-01  2.35567107e-01
  2.43181889e-01  2.22423539e-01  1.30947434e-01  1.10754564e-01
  1.11800202e-01  1.14788185e-01 -3.47211653e-01 -2.31850153e-01
 -2.96777946e-01 -2.58004392e-01 -3.28214014e-01 -2.84637816e-01
 -2.79975992e-01 -1.10787270e-01 -1.07619657e-01 -1.08044035e-01
 -1.65495603e-01 -6.82628943e-02 -1.85557343e-02 -2.55025641e-02
 -1.93646753e-02 -5.61393529e-02 -9.15413567e-02 -1.44016802e-01
 -6.18185489e-02 -6.07735485e-02 -3.55791317e-02 -8.54079537e-03
 -1.85706408e-02 -2.46972585e-04 -1.31192684e-02  5.32920225e-02
  3.78273969e-02  5.70058228e-02  4.97810382e-02 -1.50177755e-02
 -1.93933783e-02 -6.93116392e-03 -2.92075194e-02 -3.39071753e-02
 -6.82246391e-02 -4.08172397e-03 -1.21456370e-02  4.92308331e-03
 -1.02185439e-02 -5.98752767e-02 -6.63067860e-02 -3.88857839e-02
 -2.56521335e-03  6.74798397e-03  2.20144025e-03  9.36894546e-03
  1.69046799e-02  1.07953639e-02  1.22918311e-01  9.87539728e-02
  1.14341867e-01  1.20176183e-01  1.01878094e-01  9.54237719e-02
  9.73257339e-02  1.18206053e-01  1.81085559e-01  1.61919518e-01
  1.28201519e-01  2.88140185e-02  3.03847938e-03  1.84810602e-02
  6.22879194e-02  1.03540071e-01  5.35962245e-02  5.16192484e-02
  7.54783710e-02  7.44823837e-02  6.82320463e-02  4.05886990e-02
 -1.28032744e-02 -7.41565485e-03 -9.84804126e-03 -6.14116573e-02
 -5.29038418e-02 -6.53189236e-02 -3.08558785e-02  2.43001905e-03
 -9.89968887e-03  1.45983327e-02 -1.28020661e-02  5.71652756e-02
 -9.21085886e-03  2.78693988e-03  1.67410174e-02  2.40877199e-03
  1.11278693e-03  1.22540518e-02  1.42184440e-02  1.77165543e-02
  2.66455834e-02 -2.88227184e-02 -9.90859631e-03 -8.21322228e-03
 -1.50460245e-02 -5.46521385e-03  6.74786623e-03  3.88353448e-03
  1.96649927e-05 -9.70551605e-03 -1.31724161e-03 -6.92358907e-04
  3.94805813e-02  4.12692685e-02  1.16440542e-02  1.00820762e-02
  2.62477045e-03 -6.80725423e-03  7.30753158e-03  1.55876422e-02
  1.27138058e-02  2.51815795e-02  1.60819105e-02  1.41215100e-02
  2.07258618e-02  1.55482696e-02  4.90733411e-02  3.62348534e-02
  5.50030479e-02  3.83520526e-02  3.73554658e-02  3.15843895e-02
  3.33268832e-02  2.70564123e-02  2.37287182e-02  1.44087156e-02
  3.36638458e-03  4.64600133e-04 -4.26383119e-03 -7.46481028e-03
 -1.64816374e-02 -9.46504444e-04  7.27856298e-03  4.92877917e-03
 -8.32923669e-03 -2.79295201e-03  1.10519482e-02  1.05262794e-01
  8.80302763e-02  9.47099497e-02  8.50930399e-02  9.32657389e-02
  1.20195407e-01  4.73630794e-02  5.37267103e-02  3.92559822e-02
  7.56627070e-02  6.78658355e-02  4.22637927e-02  4.52680499e-02
  2.88684096e-02  3.67388409e-02 -1.22810857e-02 -5.46472589e-03
  3.78489223e-03 -4.71277403e-03 -3.08231000e-03 -6.69031550e-03
  1.80755755e-02 -8.09102083e-03 -3.14186013e-02 -2.42070762e-02
 -5.07532012e-02 -4.44965127e-02 -4.66156291e-02 -3.71767353e-02
 -7.16930185e-02 -5.95232585e-02 -7.18688765e-02 -4.99887272e-02
 -4.98220455e-02 -2.84535283e-02 -2.69228615e-02  2.06571842e-03
 -4.07821310e-02 -1.43881929e-01 -1.13192737e-01 -1.41295073e-01
 -1.25569485e-01 -1.12243273e-01 -1.31085350e-01 -1.16226044e-01
 -1.01021496e-01 -9.44958767e-02 -8.83334314e-02 -9.83024685e-02
 -6.37089151e-02 -5.32225714e-02 -3.81782938e-02 -4.28734347e-02
 -4.66738907e-02 -3.75751237e-02 -5.73423350e-02 -1.08541563e-01
 -1.09081599e-01 -1.46064684e-01 -1.06999770e-01 -1.24101961e-01
 -1.30389829e-01 -1.40589882e-01 -1.59854732e-01 -1.61041853e-01
 -1.80740510e-01 -2.10580312e-01 -2.29230803e-01 -2.46272770e-01
 -2.49265804e-01 -2.51704585e-01 -2.82814131e-01 -2.89512016e-01
 -2.78581615e-01 -2.75993731e-01 -2.65086415e-01 -2.65947198e-01
 -2.58299156e-01 -2.75438888e-01 -2.79540101e-01 -2.76731872e-01
 -2.93374543e-01 -2.90216957e-01 -2.77885584e-01 -2.52963163e-01
 -2.34427518e-01 -1.56245894e-01 -1.39610180e-01 -1.36057965e-01
 -1.15932532e-01 -1.15140625e-01 -1.05249399e-01 -5.58435312e-02
 -7.89256246e-02 -6.20745861e-02 -5.08955480e-02 -3.20984649e-02
 -3.53563361e-02 -5.09871123e-02 -2.58831164e-02 -1.89070876e-02
  7.02773907e-02  5.90271000e-02 -1.53850998e-03  2.68011126e-02
  1.29314328e-03 -1.87612336e-02 -1.06926778e-02  6.16435654e-03
 -1.06715208e-02 -4.52927427e-02 -7.08838062e-02 -4.17788807e-02
 -3.58832141e-03 -8.59707550e-03 -1.95105897e-02  1.55792333e-02
  1.04227812e-02 -7.70163480e-03 -8.60204757e-03  3.31745310e-02
  1.78221459e-02 -6.39180033e-02 -5.84700503e-02 -1.47646158e-02
  1.96988622e-02  1.04525103e-01  6.84111909e-02  9.38740633e-02
  1.08134144e-01  6.71778949e-02  8.54384439e-02  8.54825529e-02
  6.35277335e-02 -7.40240699e-04 -9.30980721e-03 -4.87770944e-02
 -8.54839367e-02 -7.08499632e-02 -7.79169178e-02 -9.52470605e-02
 -1.05810348e-01 -2.77163256e-02  3.02762464e-02  4.04950000e-02
  7.27699637e-02  6.20908628e-02  4.24700201e-02  9.60568869e-02
  8.45405382e-02  1.14963199e-01  1.58412640e-01  2.26703572e-01
  2.11880347e-01  2.25771147e-01  2.11859190e-01  2.34335725e-01
  2.06202871e-01  1.84987640e-01  2.43944078e-01  2.40272777e-01
  2.00824593e-01  2.58300078e-01  3.44424406e-01  4.24478978e-01
  4.75616827e-01  4.74218973e-01  4.28473340e-01  3.41653068e-01
  2.67737157e-01  3.23768596e-01  3.27355103e-01  2.23348546e-01
  1.76973873e-01  1.57076389e-01  1.90104139e-01  1.94731620e-01
  1.95061732e-01  4.64304022e-02  7.97315943e-02 -5.88684877e-03
 -5.52213604e-02 -8.21678041e-02 -6.75530779e-02 -1.09374435e-01
 -1.34917208e-02 -4.06758164e-02 -1.19791438e-01 -1.88606331e-01
 -1.48511109e-01 -9.15340552e-02 -1.28457950e-01 -1.96133677e-01
 -1.29446801e-01 -1.96988820e-01 -2.34220488e-01 -1.29562314e-01
 -1.43995226e-01 -2.72908330e-01]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</si>
  <si>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</si>
  <si>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[ 8.91033243  8.9095659   8.90864661  8.90758026  8.90637299  8.90503139
  8.90356249  8.90197374  8.90027301  8.89846858  8.89656911  8.89458366
  8.89252162  8.89039274  8.88820708  8.88597501  8.88370717  8.88141447
  8.87910803  8.87679919  8.87449947  8.87222054  8.86997417  8.86777224
  8.86562669  8.86354947  8.86155254  8.85964779  8.85784705  8.85616205
  8.85460435  8.85318533  8.85191614  8.85080767  8.84987052  8.84911495
  8.84855083  8.84818763  8.84803437  8.84809958  8.84839126  8.84891687
  8.84968325  8.85069663  8.85196257  8.85348593  8.85527087  8.85732078
  8.85963827  8.86222516  8.86508243  8.86821021  8.87160779  8.87527355
  8.87920497  8.88339865  8.88785026  8.89255454  8.89750533  8.90269553
  8.90811714  8.91376124  8.91961802  8.92567679  8.93192599  8.93835322
  8.94494529  8.9516882   8.95856722  8.96556688  8.97267108  8.97986308
  8.98712555  8.99444065  9.00179009  9.00915516  9.01651681  9.02385571
  9.03115235  9.03838706  9.04554013  9.05259187  9.0595227   9.06631321
  9.07294429  9.07939714  9.08565346  9.09169544  9.0975059   9.10306838
  9.1083672   9.11338758  9.11811571  9.12253881  9.12664528  9.1304247
  9.13386797  9.13696734  9.13971653  9.14211072  9.14414671  9.14582286
  9.14713926  9.14809766  9.1487016   9.14895636  9.14886906  9.1484486
  9.1477057   9.14665289  9.14530451  9.14367665  9.14178715  9.13965555
  9.13730301  9.13475229  9.13202764  9.1291547   9.12616045  9.12307309
  9.11992188  9.11673707  9.11354972  9.11039157  9.10729489  9.10429231
  9.10141661  9.09870061  9.09617694  9.09387783  9.09183495  9.0900792
  9.08864049  9.08754754  9.08682767  9.08650661  9.08660829  9.08715462
  9.08816533  9.08965775  9.09164665  9.09414404  9.09715908  9.10069784
  9.10476325  9.10935494  9.11446913  9.12009863  9.12623267  9.13285696
  9.13995364  9.14750129  9.15547498  9.16384634  9.17258362  9.18165188
  9.1910131   9.20062633  9.21044799  9.22043203  9.23053023  9.24069251
  9.25086725  9.2610016   9.27104194  9.2809342   9.29062434  9.30005873
  9.30918466  9.31795078  9.32630758  9.33420785  9.3416072   9.34846453
  9.35474248  9.36040791  9.36543233  9.36979233  9.37347     9.37645321
  9.37873604  9.38031898  9.38120918  9.38142064  9.38097432  9.37989821
  9.3782273   9.37600347  9.37327541  9.37009829  9.36653351  9.36264829
  9.35851516  9.35421143  9.34981853  9.34542131  9.34110722  9.33696547
  9.33308609  9.32955895  9.32647271  9.32391377  9.32196513  9.32070531
  9.32020719  9.32053691  9.32175278  9.32390421  9.32703074  9.33116111
  9.33631243  9.34248944  9.34968396  9.35787441  9.36702555  9.37708833
  9.38799997  9.3996843   9.41205216  9.42500219  9.4384217   9.45218789
  9.46616921  9.48022696  9.49421712  9.50799237  9.52140425  9.53430556
  9.54655275  9.55800857  9.56854461  9.57804398  9.58640387  9.59353807
  9.59937937  9.60388168  9.60702199  9.60880199  9.60924932  9.60841836
  9.60639064  9.60327464  9.59920508  9.59434156  9.5888667   9.58298347
  9.5769121   9.57088622  9.56514851  9.5599458   9.55552371  9.55212094
  9.54996328  9.54925751  9.55018528  9.55289715  9.55750701  9.56408697
  9.57266298  9.58321134  9.59565629  9.60986888  9.62566722  9.64281834
  9.66104164  9.68001412  9.6993773   9.71874589  9.73771804  9.75588695
  9.77285379  9.7882414   9.80170851  9.81296401  9.82178069  9.82800798
  9.83158298  9.83253924  9.83101261  9.82724361  9.82157584  9.81444991
  9.80639272  9.79800191  9.78992557  9.78283768  9.7774097   9.7742793
  9.77401743  9.77709511  9.78385165  9.79446623  9.80893482  9.82705448
  9.84841701  9.87241366  9.89825221  9.92498722  9.95156348  9.97687176
  9.99981514 10.01938286 10.03472766 10.04524157 10.05062419 10.05093682
 10.04663588 10.03857934 10.02800082 10.01644799 10.00568457  9.99755817
  9.99384061  9.99605124 10.00527826 10.02201656 10.04604325 10.07635264
 10.11117058 10.14806309 10.1841455  10.21638648 10.24198633 10.25879244
 10.26569865 10.26296328 10.25237455 10.2371981  10.22186073 10.21136029
 10.21044275 10.22264905 10.24939697 10.28931147 10.33803232 10.38868961
 10.43313008 10.46379822 10.4759434  10.46958957 10.45054797 10.42978314
 10.42075623 10.4350088  10.47712987 10.54109502 10.61030796 10.66295227
 10.68211876 10.66691841 10.63785575 10.62969727 10.67056696 10.75712237
 10.84654108 10.88402481 10.85782293]</t>
  </si>
  <si>
    <t>[ 2.60068430e-01  2.68916494e-01  2.67431622e-01  2.95183037e-01
  2.68358314e-01  2.37212677e-01  1.81273894e-01  1.78769681e-01
  1.67634193e-01  1.60991787e-01  1.58573008e-01  1.95809199e-01
  1.88596472e-01  1.87015610e-01  2.25486112e-01  2.32529189e-01
  2.11217198e-01  1.19206375e-01  9.84985207e-02  9.90496720e-02
  1.01564379e-01 -3.60886861e-01 -2.45954272e-01 -3.11287916e-01
 -2.72896633e-01 -3.43464471e-01 -3.00222008e-01 -2.95869054e-01
 -1.26963998e-01 -1.24054548e-01 -1.24711332e-01 -1.82369332e-01
 -8.53169028e-02 -3.57637270e-02 -4.28381377e-02 -3.68013511e-02
 -7.36506071e-02 -1.09100649e-01 -1.61597604e-01 -7.93943650e-02
 -7.83179429e-02 -5.30657467e-02 -2.59433713e-02 -3.58630328e-02
 -1.74031657e-02 -3.01133916e-02  3.64856846e-02  2.12343934e-02
  4.06515274e-02  3.36906412e-02 -3.08192742e-02 -3.48811754e-02
 -2.20806579e-02 -4.39943158e-02 -4.83070914e-02 -8.22137087e-02
 -1.76362024e-02 -2.52420067e-02 -7.69189352e-03 -2.23290841e-02
 -7.14585857e-02 -7.73403284e-02 -4.93472953e-02 -1.24327145e-02
 -2.50382890e-03 -6.41332647e-03  1.41224080e-03  9.62668647e-03
  4.21633584e-03  1.17058076e-01  9.36318964e-02  1.09976814e-01
  1.16586472e-01  9.90814537e-02  9.34372847e-02  9.61657834e-02
  1.17888262e-01  1.81624724e-01  1.63329542e-01  1.30495335e-01
  3.20035144e-02  7.13441546e-03  2.34929836e-02  6.82240754e-02
  1.10407311e-01  6.13999113e-02  6.03631589e-02  8.51645968e-02
  8.51112307e-02  7.98019334e-02  5.30960562e-02  6.35892869e-04
  6.94747271e-03  5.42890890e-03 -4.52334052e-02 -3.58392831e-02
 -4.73856149e-02 -1.20740191e-02  2.20375122e-02  1.05077364e-02
  3.57771450e-02  9.11669581e-03  7.97896189e-02  1.40817404e-02
  2.67074990e-02  4.12462697e-02  2.74524960e-02  2.66458370e-02
  3.82244071e-02  4.05712745e-02  4.43943058e-02  5.35880823e-02
 -1.67813996e-03  1.73730454e-02  1.91382858e-02  1.23061619e-02
  2.18166835e-02  3.38869624e-02  3.08060290e-02  2.66507485e-02
  1.65586394e-02  2.45040838e-02  2.46101931e-02  6.41887392e-02
  6.53081166e-02  3.49397827e-02  3.25623974e-02  2.42193500e-02
  1.38336463e-02  2.69296667e-02  3.41292383e-02  3.01168692e-02
  4.13923664e-02  3.10513961e-02  2.78058531e-02  3.30868636e-02
  2.65538198e-02  5.86978500e-02  4.44596658e-02  6.18168326e-02
  4.37511660e-02  4.13442835e-02  3.41756028e-02  3.45417547e-02
  2.69249876e-02  2.22899889e-02  1.17107295e-02 -5.33701155e-04
 -4.57132613e-03 -1.03603086e-02 -1.45376585e-02 -2.44379952e-02
 -9.68511229e-03 -2.13299603e-03 -5.03882783e-03 -1.87288977e-02
 -1.34941745e-02  1.85485192e-04  9.43724916e-02  7.72617904e-02
  8.42122951e-02  7.50176206e-02  8.37653132e-02  1.11422992e-01
  3.94707957e-02  4.68645849e-02  3.35707033e-02  7.12963489e-02
  6.49545601e-02  4.09365375e-02  4.56452145e-02  3.10605522e-02
  4.08453978e-02 -6.17304496e-03  2.71830747e-03  1.41017360e-02
  7.78095611e-03  1.16146834e-02  1.02187708e-02  3.71873128e-02
  1.31950674e-02 -8.00575429e-03  1.26537678e-03 -2.33079460e-02
 -1.51848109e-02 -1.55630895e-02 -4.52771277e-03 -3.76098927e-02
 -2.41854920e-02 -3.54718517e-02 -1.27423602e-02 -1.19491811e-02
  9.81188007e-03  1.14920543e-02  4.03802420e-02 -2.82236247e-03
 -1.06533180e-01 -7.67104731e-02 -1.05931143e-01 -9.15692156e-02
 -7.98425094e-02 -1.00507471e-01 -8.76789962e-02 -7.46948792e-02
 -7.05581228e-02 -6.69291289e-02 -7.95498639e-02 -4.76976453e-02
 -4.00116684e-02 -2.77945066e-02 -3.53099108e-02 -4.18892577e-02
 -3.54930081e-02 -5.78513511e-02 -1.11495800e-01 -1.14301629e-01
 -1.53339106e-01 -1.16087295e-01 -1.34734047e-01 -1.42273841e-01
 -1.53412771e-01 -1.73287192e-01 -1.74742928e-01 -1.94362580e-01
 -2.23774417e-01 -2.41652208e-01 -2.57586709e-01 -2.59153294e-01
 -2.59868210e-01 -2.88983692e-01 -2.93449921e-01 -2.80087903e-01
 -2.74910598e-01 -2.61302127e-01 -2.59399275e-01 -2.48976716e-01
 -2.63384053e-01 -2.64848384e-01 -2.59551467e-01 -2.73904477e-01
 -2.68704079e-01 -2.54620389e-01 -2.28274482e-01 -2.08676141e-01
 -1.29817217e-01 -1.12906003e-01 -1.09487605e-01 -8.99034444e-02
 -9.00487616e-02 -8.14695427e-02 -3.37198914e-02 -5.87629675e-02
 -4.41302055e-02 -3.53723617e-02 -1.91395209e-02 -2.50409867e-02
 -4.33290794e-02 -2.08306259e-02 -1.63451902e-02  7.05222643e-02
  5.71803848e-02 -5.20834435e-03  2.16089783e-02 -5.10034251e-03
 -2.60283291e-02 -1.85127876e-02 -1.90926734e-03 -1.87335524e-02
 -5.31244149e-02 -7.83225679e-02 -4.87255096e-02 -1.00106415e-02
 -1.45297518e-02 -2.50506278e-02  1.02814538e-02  5.17686667e-03
 -1.31086987e-02 -1.43851433e-02  2.68217611e-02  1.07514291e-02
 -7.17860540e-02 -6.71249222e-02 -2.40894426e-02  9.93707892e-03
  9.46765683e-02  5.89339233e-02  8.53127194e-02  1.01086435e-01
  6.22488355e-02  8.31837699e-02  8.63438754e-02  6.77633376e-02
  6.87628724e-03  1.38166810e-03 -3.56755022e-02 -7.10195058e-02
 -5.64455976e-02 -6.53270701e-02 -8.64714613e-02 -1.02963582e-01
 -3.28553692e-02  1.53593388e-02  1.45022216e-02  3.51291080e-02
  1.31648649e-02 -1.62858338e-02  3.00916721e-02  1.51087707e-02
  4.67452055e-02  9.66840493e-02  1.76836657e-01  1.78712069e-01
  2.12887674e-01  2.20875218e-01  2.64273377e-01  2.53093877e-01
  2.41827142e-01  3.01107770e-01  2.86465001e-01  2.24550021e-01
  2.49747625e-01  2.97528476e-01  3.38799541e-01  3.57586328e-01
  3.37279592e-01  2.91714475e-01  2.26789305e-01  1.94649278e-01
  3.05326369e-01  3.64748422e-01  3.03499467e-01  2.73561315e-01
  2.36062519e-01  2.19313414e-01  1.55179039e-01  8.99425329e-02
 -9.70260732e-02 -5.93607938e-02 -1.00340616e-01 -8.70959415e-02
 -6.56720718e-02 -3.86408579e-02 -9.74882953e-02 -1.67206095e-02
 -3.37516032e-02 -9.90833160e-02 -2.02585677e-01 -2.42542441e-01
 -2.04540990e-01 -1.35566746e-01 -1.21182764e-01 -8.05654279e-02
 -9.24523826e-02 -1.88284374e-01 -1.05882527e-01 -1.37223636e-01
 -1.45224960e-01]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</si>
  <si>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</si>
  <si>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[ 8.90310444  8.90231912  8.9013961   8.90034126  8.8991609   8.89786173
  8.89645087  8.89493585  8.89332455  8.89162524  8.88984656  8.88799747
  8.88608724  8.88412547  8.88212204  8.88008706  8.87803092  8.87596421
  8.87389769  8.87184232  8.86980916  8.86780942  8.86585435  8.86395527
  8.86212352  8.86037041  8.85870721  8.85714512  8.8556952   8.85436837
  8.85317539  8.85212675  8.85123272  8.85050327  8.84994803  8.84957627
  8.84939686  8.84941822  8.84964833  8.85009463  8.85076404  8.85166289
  8.85279691  8.85417122  8.85579023  8.85765768  8.85977659  8.86214923
  8.8647771   8.86766091  8.87080055  8.8741951   8.87784279  8.88174099
  8.88588622  8.89027411  8.89489945  8.89975612  8.90483714  8.91013468
  8.91564003  8.92134363  8.92723513  8.93330331  8.93953622  8.9459211
  8.95244449  8.95909221  8.96584944  8.97270072  8.97963003  8.98662081
  8.99365603  9.00071824  9.00778963  9.01485206  9.0218872   9.02887652
  9.03580139  9.04264317  9.04938325  9.05600316  9.06248462  9.06880966
  9.07496064  9.08092041  9.08667231  9.09220034  9.09748918  9.10252428
  9.10729199  9.11177958  9.11597535  9.11986872  9.12345028  9.12671188
  9.12964666  9.13224919  9.13451545  9.13644293  9.13803068  9.13927933
  9.14019115  9.14077008  9.14102173  9.14095343  9.14057423  9.13989487
  9.13892782  9.13768724  9.13618892  9.13445033  9.13249048  9.13032994
  9.12799071  9.12549621  9.12287115  9.12014143  9.11733409  9.11447714
  9.11159944  9.1087306   9.10590082  9.10314073  9.10048124  9.09795339
  9.09558813  9.09341621  9.09146794  9.08977302  9.08836036  9.08725787
  9.08649229  9.08608897  9.08607167  9.08646242  9.08728127  9.08854616
  9.09027271  9.09247407  9.09516077  9.09834055  9.10201826  9.10619571
  9.11087159  9.11604138  9.12169726  9.12782811  9.13441943  9.14145338
  9.14890878  9.15676115  9.16498281  9.17354292  9.18240769  9.19154045
  9.20090186  9.21045013  9.22014123  9.22992918  9.2397663   9.24960354
  9.25939083  9.26907743  9.27861227  9.28794442  9.29702346  9.3057999
  9.31422564  9.32225443  9.32984227  9.33694793  9.34353332  9.349564
  9.35500956  9.35984405  9.36404637  9.36760062  9.37049643  9.37272926
  9.37430066  9.37521847  9.37549697  9.37515697  9.37422589  9.37273769
  9.3707328   9.368258    9.3653661   9.36211572  9.35857086  9.35480047
  9.35087789  9.34688027  9.34288788  9.33898335  9.33525089  9.33177541
  9.32864158  9.32593289  9.32373061  9.32211283  9.32115334  9.32092063
  9.32147684  9.32287677  9.32516685  9.32838428  9.33255614  9.33769865
  9.34381647  9.35090218  9.35893584  9.36788475  9.37770331  9.38833311
  9.39970316  9.41173034  9.42432009  9.43736717  9.45075682  9.46436596
  9.47806469  9.49171795  9.50518736  9.51833321  9.53101664  9.5431019
  9.55445866  9.56496451  9.5745073   9.58298759  9.59032097  9.59644029
  9.60129767  9.60486637  9.60714231  9.60814533  9.60792005  9.60653628
  9.60408905  9.60069802  9.59650645  9.5916796   9.58640251  9.58087729
  9.57531974  9.56995559  9.56501607  9.56073323  9.5573347   9.55503838
  9.55404678  9.55454146  9.55667745  9.56057795  9.56632951  9.5739776
  9.58352306  9.59491943  9.60807125  9.62283371  9.6390135   9.65637127
  9.67462545  9.69345779  9.71252031  9.73144389  9.7498481   9.76735235
  9.78358794  9.79821079  9.81091447  9.82144308  9.82960357  9.8352769
  9.83842758  9.83911092  9.83747766  9.83377526  9.82834551  9.82161821
  9.81410048  9.80636191  9.79901548  9.79269468  9.78802733  9.78560708
  9.7859634   9.78953157  9.79662405  9.80740498  9.8218694   9.83982925
  9.86090753  9.88454233  9.91000183  9.93641084  9.96278915  9.98810082
 10.01131298 10.03146163 10.04772115 10.05947309 10.06636935 10.06838403
 10.06584834 10.05946291 10.05028285 10.03967198 10.02922511 10.02065929
 10.01567864 10.0158205  10.02229432 10.03582829 10.05654063 10.08385445
 10.11647398 10.15243723 10.18925454 10.22413381 10.25428215 10.27726045
 10.29135393 10.29590929 10.29158051 10.28042407 10.26579189 10.25199069
 10.24370896 10.24525705 10.25971741 10.28815118 10.32904377 10.37817915
 10.42909593 10.47418687 10.50635587 10.5209588  10.51756543 10.50095121
 10.4807385  10.46933363 10.47828341 10.51385576 10.57335088 10.64404944
 10.70638759 10.7415877  10.74161458 10.71673081 10.69471581 10.70806849
 10.77240012 10.86877264]</t>
  </si>
  <si>
    <t>[ 2.75377955e-01  2.73759118e-01  3.01367202e-01  2.74390048e-01
  2.43083172e-01  1.86974653e-01  1.84292544e-01  1.72971354e-01
  1.66135817e-01  1.63516879e-01  2.00546299e-01  1.93120630e-01
  1.91321112e-01  2.29567721e-01  2.36382162e-01  2.14837306e-01
  1.22589916e-01  1.01642340e-01  1.01951172e-01  1.04221534e-01
 -3.58475488e-01 -2.43789522e-01 -3.09370024e-01 -2.71225214e-01
 -3.42038519e-01 -2.99039882e-01 -2.94928480e-01 -1.26262060e-01
 -1.23587689e-01 -1.24475352e-01 -1.82359389e-01 -8.55275157e-02
 -3.61887810e-02 -4.34708894e-02 -3.76344365e-02 -7.46760516e-02
 -1.10309879e-01 -1.62981460e-01 -8.09431180e-02 -8.00213102e-02
 -5.49129120e-02 -2.79230055e-02 -3.79633172e-02 -1.96118167e-02
 -3.24176876e-02  3.40988742e-02  1.87785783e-02  3.81405633e-02
  3.11386959e-02 -3.33977566e-02 -3.74715123e-02 -2.46679675e-02
 -4.65635578e-02 -5.08431091e-02 -8.47012732e-02 -2.00600571e-02
 -2.75869137e-02 -9.94268077e-03 -2.44706940e-02 -7.34761237e-02
 -7.92191134e-02 -5.10729095e-02 -1.39910545e-02 -3.88115656e-03
 -7.59632039e-03  4.36434481e-04  8.87040316e-03  3.69134215e-03
  1.16775520e-01  9.36022588e-02  1.10209860e-01  1.17091206e-01
  9.98660719e-02  9.45091338e-02  9.75313182e-02  1.19553006e-01
  1.83593233e-01  1.65605369e-01  1.33080999e-01  3.49004714e-02
  1.03430340e-02  2.70125222e-02  7.20526647e-02  1.14541939e-01
  6.58364145e-02  6.50962144e-02  9.01877222e-02  9.04167867e-02
  8.53811318e-02  5.89389728e-02  6.73148517e-03  1.32836027e-02
  1.19923715e-02 -3.84568488e-02 -2.88648668e-02 -4.02295232e-02
 -4.75333791e-03  2.95048505e-02  1.81030132e-02  4.34809205e-02
  1.69088796e-02  8.76495453e-02  2.19882484e-02  3.46390169e-02
  4.91809044e-02  3.53681253e-02  3.45202073e-02  4.60352327e-02
  4.82963414e-02  5.20115770e-02  6.10758062e-02  5.65867974e-03
  2.45381099e-02  2.61113613e-02  1.90677435e-02  2.83481063e-02
  4.01705113e-02  3.68250472e-02  3.23897431e-02  2.20033838e-02
  2.96417167e-02  2.94293128e-02  6.86794923e-02  6.94622810e-02
  3.87508440e-02  3.60256175e-02  2.73318278e-02  1.65943694e-02
  2.93395538e-02  3.61911712e-02  3.18357142e-02  4.27749840e-02
  3.21066391e-02  2.85445527e-02  3.35218018e-02  2.66996894e-02
  5.85712011e-02  4.40788382e-02  6.12018751e-02  4.29237417e-02
  4.03275611e-02  3.29941348e-02  3.32213423e-02  2.54925327e-02
  2.07733337e-02  1.01384843e-02 -2.13234045e-03 -6.16677139e-03
 -1.19227814e-02 -1.60374001e-02 -2.58454830e-02 -1.09712822e-02
 -3.26946762e-03 -5.99813246e-03 -1.94847068e-02 -1.40215262e-02
 -9.00380032e-05  9.43703592e-02  7.75525914e-02  8.48133505e-02
  7.59438403e-02  8.50290195e-02  1.13033759e-01  4.14353094e-02
  4.91865181e-02  3.62506178e-02  7.43316200e-02  6.83393265e-02
  4.46616803e-02  4.96983642e-02  3.54261274e-02  4.55046744e-02
 -1.24183104e-03  7.89678994e-03  1.95000824e-02  1.33692276e-02
  1.73606421e-02  1.60881465e-02  4.31441002e-02  1.92018530e-02
 -1.98743871e-03  7.25607763e-03 -1.73842813e-02 -9.36746275e-03
 -9.89076470e-03  9.61897527e-04 -3.23392246e-02 -1.91680821e-02
 -3.07396612e-02 -8.32456325e-03 -7.87174863e-03  1.35265733e-02
  1.48255938e-02  4.33185024e-02 -2.88930281e-04 -1.04409310e-01
 -7.49958955e-02 -1.04620463e-01 -9.06518457e-02 -7.93026816e-02
 -1.00324314e-01 -8.78266950e-02 -7.51429080e-02 -7.12715628e-02
 -6.78690638e-02 -8.06738552e-02 -4.89602851e-02 -4.13652046e-02
 -2.91895365e-02 -3.66961359e-02 -4.32162914e-02 -3.67112262e-02
 -5.89127740e-02 -1.12354994e-01 -1.14916611e-01 -1.53672238e-01
 -1.16106150e-01 -1.34412229e-01 -1.41591740e-01 -1.52358240e-01
 -1.71856114e-01 -1.72939670e-01 -1.92200306e-01 -2.21275245e-01
 -2.38847198e-01 -2.54515667e-01 -2.55864382e-01 -2.56417354e-01
 -2.85433784e-01 -2.89869817e-01 -2.76551221e-01 -2.71494318e-01
 -2.58085026e-01 -2.56460196e-01 -2.46392710e-01 -2.61228431e-01
 -2.63188696e-01 -2.58447477e-01 -2.73406164e-01 -2.68849723e-01
 -2.55434797e-01 -2.29767421e-01 -2.10841027e-01 -1.32630121e-01
 -1.16325049e-01 -1.13452793e-01 -9.43369657e-02 -9.48558352e-02
 -8.65398139e-02 -3.89294064e-02 -6.39767306e-02 -4.92053054e-02
 -4.01616360e-02 -2.34957065e-02 -2.88212820e-02 -4.64000215e-02
 -2.30731620e-02 -1.76598035e-02  7.02105407e-02  5.79172434e-02
 -3.41072135e-03  2.44424939e-02 -1.29550060e-03 -2.13579529e-02
 -1.31241215e-02  4.01024375e-03 -1.25079685e-02 -4.68502617e-02
 -7.22837136e-02 -4.32240670e-02 -5.35718280e-03 -1.10320335e-02
 -2.30010889e-02  1.06190643e-02  3.58127730e-03 -1.68026191e-02
 -2.02734758e-02  1.87234510e-02  5.17374771e-04 -8.39854765e-02
 -8.10205278e-02 -3.93149291e-02 -6.16149274e-03  7.82402276e-02
  4.27561235e-02  7.00277438e-02  8.73384036e-02  5.06591850e-02
  7.43154793e-02  8.06639568e-02  6.56055153e-02  8.40613361e-03
  6.56675024e-03 -2.70877401e-02 -5.95133745e-02 -4.27357219e-02
 -5.03416748e-02 -7.13188209e-02 -8.88809757e-02 -2.11410521e-02
  2.34292191e-02  1.77682486e-02  3.26495337e-02  4.31596613e-03
 -3.17183674e-02  8.34352268e-03 -1.21602221e-02  1.52831093e-02
  6.28491940e-02  1.42849248e-01  1.47045132e-01  1.86068993e-01
  2.01247813e-01  2.53731143e-01  2.52816117e-01  2.52042103e-01
  3.20919776e-01  3.13781125e-01  2.56139129e-01  2.81455893e-01
  3.24660413e-01  3.56652061e-01  3.62096612e-01  3.25717796e-01
  2.63323826e-01  1.83254567e-01  1.40266865e-01  2.46763031e-01
  3.10316826e-01  2.61951519e-01  2.52501409e-01  2.40202444e-01
  2.48907473e-01  2.05060181e-01  1.49588369e-01 -4.20751426e-02
 -2.46585051e-02 -9.85840858e-02 -1.23862239e-01 -1.36082899e-01
 -1.26423152e-01 -1.77683270e-01 -6.24503066e-02 -2.59553612e-02
 -3.62717056e-02 -1.06133478e-01 -1.52941053e-01 -1.66471669e-01
 -1.75035928e-01 -2.24914715e-01 -1.92482735e-01 -1.38616227e-01
 -1.25877814e-01  3.25900611e-02 -2.55989431e-02 -1.56174669e-01]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</si>
  <si>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</si>
  <si>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[ 8.89696571  8.89601335  8.89493354  8.89373269  8.89241763  8.89099557
  8.88947411  8.88786121  8.88616519  8.88439471  8.88255877  8.88066666
  8.87872795  8.8767525   8.87475041  8.87273199  8.87070778  8.86868845
  8.86668487  8.864708    8.8627689   8.8608787   8.85904857  8.85728967
  8.85561314  8.85403007  8.85255143  8.8511881   8.84995076  8.84884993
  8.84789587  8.84709859  8.8464678   8.84601287  8.84574279  8.84566616
  8.84579113  8.84612538  8.84667606  8.84744982  8.8484527   8.84969016
  8.851167    8.85288738  8.85485476  8.85707189  8.85954078  8.86226267
  8.86523803  8.86846651  8.87194697  8.87567743  8.87965505  8.88387618
  8.88833628  8.89302996  8.89795099  8.90309226  8.90844583  8.91400291
  8.91975388  8.92568833  8.93179504  8.93806203  8.94447656  8.95102521
  8.95769386  8.96446776  8.97133155  8.97826932  8.98526466  8.99230069
  8.99936013  9.00642537  9.01347848  9.02050136  9.02747572  9.03438318
  9.04120538  9.04792399  9.05452084  9.06097794  9.06727763  9.07340261
  9.07933601  9.08506154  9.09056349  9.09582687  9.10083746  9.10558192
  9.11004783  9.11422379  9.11809952  9.12166587  9.12491496  9.1278402
  9.13043636  9.13269964  9.13462773  9.13621984  9.13747673  9.13840081
  9.13899609  9.13926826  9.13922467  9.13887437  9.13822809  9.13729822
  9.13609884  9.13464564  9.13295591  9.1310485   9.12894374  9.12666343
  9.12423069  9.12166995  9.11900679  9.11626789  9.11348091  9.11067432
  9.10787733  9.10511973  9.1024317   9.09984374  9.09738643  9.09509028
  9.0929856   9.09110226  9.08946953  9.0881159   9.08706889  9.08635485
  9.08599876  9.08602408  9.08645252  9.08730387  9.08859583  9.09034385
  9.09256094  9.09525753  9.09844131  9.10211715  9.1062869   9.11094938
  9.11610024  9.12173188  9.12783346  9.13439082  9.14138653  9.14879983
  9.15660677  9.16478019  9.17328988  9.18210265  9.19118251  9.20049084
  9.20998658  9.21962647  9.22936527  9.23915609  9.24895067  9.25869971
  9.2683532   9.27786085  9.2871724   9.29623809  9.30500906  9.31343776
  9.32147843  9.32908748  9.33622402  9.34285021  9.34893176  9.3544383
  9.35934382  9.36362706  9.36727183  9.37026736  9.37260859  9.37429643
  9.37533797  9.37574661  9.37554219  9.37475105  9.37340597  9.37154612
  9.36921692  9.3664698   9.36336192  9.35995577  9.3563188   9.35252283
  9.34864351  9.34475965  9.34095247  9.33730486  9.33390047  9.33082288
  9.32815457  9.32597601  9.32436463  9.32339378  9.32313169  9.3236405
  9.3249752   9.32718271  9.33030093  9.3343579   9.33937106  9.34534655
  9.35227864  9.36014936  9.36892813  9.37857171  9.38902419  9.40021724
  9.41207049  9.42449217  9.43737992  9.45062178  9.46409745  9.47767967
  9.49123589  9.50462998  9.51772428  9.53038164  9.54246765  9.55385297
  9.56441571  9.57404378  9.58263731  9.59011095  9.59639607  9.60144281
  9.6052219   9.60772628  9.60897229  9.60900066  9.60787693  9.60569153
  9.60255931  9.59861857  9.59402955  9.58897233  9.58364419  9.5782564
  9.5730305   9.56819407  9.56397606  9.56060176  9.55828748  9.55723504
  9.55762625  9.55961735  9.56333381  9.56886541  9.57626185  9.58552916
  9.59662686  9.60946626  9.62390988  9.63977221  9.65682191  9.67478551
  9.69335261  9.71218272  9.73091352  9.74917054  9.76657799  9.7827707
  9.79740662  9.81017975  9.8208329   9.82916997  9.83506713  9.83848242
  9.83946317  9.83815078  9.83478228  9.82968826  9.82328688  9.81607362
  9.80860677  9.80148882  9.79534397  9.79079235  9.78842182  9.78875826
  9.7922358   9.79916824  9.80972358  9.82390324  9.84152777  9.86223085
  9.8854629   9.9105057   9.93649852  9.96247594  9.98741668 10.01030193
 10.03018075 10.04623908 10.05786821 10.06472752 10.06679597 10.06440657
 10.05825825 10.04940026 10.03918599 10.02919452 10.0211214  10.01664315
 10.01726342 10.02415263 10.03799592 10.05886708 10.08614704 10.11850513
 10.15395778 10.19001376 10.223906   10.25289852 10.27464365 10.28755083
 10.29111596 10.28615242 10.27486387 10.26070848 10.24802631 10.24143632
 10.24505618 10.26165078 10.2918647  10.33372741 10.38262114 10.43185481
 10.47388353 10.50205222 10.51254561 10.50603935 10.48843761 10.47013616
 10.4635396  10.47911051 10.52095709 10.58364796 10.65220434 10.70662635
 10.73058722 10.72130045 10.69509692 10.68288227 10.71348567 10.79141135
 10.88497295]</t>
  </si>
  <si>
    <t>[ 2.79112527e-01  3.06749952e-01  2.79797772e-01  2.48511381e-01
  1.92418753e-01  1.89747846e-01  1.78433092e-01  1.71599158e-01
  1.68976935e-01  2.05998148e-01  1.98559324e-01  1.96741695e-01
  2.34965243e-01  2.41751695e-01  2.20173958e-01  1.27888845e-01
  1.06898771e-01  1.07160410e-01  1.09378981e-01 -3.53374321e-01
 -2.38749000e-01 -3.04394373e-01 -2.66318508e-01 -3.37204666e-01
 -2.94282613e-01 -2.90251335e-01 -1.21668377e-01 -1.19080592e-01
 -1.20057741e-01 -1.78033931e-01 -8.12966337e-02 -3.20546472e-02
 -3.94354167e-02 -3.36992722e-02 -7.08425716e-02 -1.06579183e-01
 -1.59354366e-01 -7.74201627e-02 -7.66027438e-02 -5.15986992e-02
 -2.47128248e-02 -3.48565625e-02 -1.66075997e-02 -2.95148411e-02
  3.69017918e-02  2.14832773e-02  4.07490158e-02  3.36531283e-02
 -3.09748730e-02 -3.51374707e-02 -2.24198370e-02 -4.43981955e-02
 -4.87571727e-02 -8.26912354e-02 -1.81222201e-02 -2.57174250e-02
 -8.13754987e-03 -2.27258093e-02 -7.17872708e-02 -7.75819932e-02
 -4.94831577e-02 -1.24442609e-02 -2.37288520e-03 -6.12212959e-03
  1.88097150e-03  1.02896777e-02  5.08968932e-03  1.18157198e-01
  9.49714294e-02  1.11570567e-01  1.18447356e-01  1.01221415e-01
  9.58672447e-02  9.88955785e-02  1.20926586e-01  1.84979076e-01
  1.67006175e-01  1.34499211e-01  3.63382622e-02  1.18022930e-02
  2.84948460e-02  7.35593473e-02  1.16073965e-01  6.73944502e-02
  6.66806073e-02  9.17984960e-02  9.20536405e-02  8.70434415e-02
  6.06257934e-02  8.44155582e-03  1.50153531e-02  1.37439303e-02
 -3.66876434e-02 -2.70804548e-02 -3.84326089e-02 -2.94687341e-03
  3.13176829e-02  1.99188204e-02  4.52961203e-02  1.87197228e-02
  8.94521405e-02  2.37785874e-02  3.64130017e-02  5.09343749e-02
  3.70968886e-02  3.62200670e-02  4.77020195e-02  4.99259436e-02
  5.35999719e-02  6.26190907e-02  7.15310175e-03  2.59800985e-02
  2.74975567e-02  2.03950262e-02  2.96136255e-02  4.13717111e-02
  3.79596924e-02  3.34559424e-02  2.29996117e-02  3.05668326e-02
  3.02825782e-02  6.94605850e-02  7.01713070e-02  3.93883459e-02
  3.65925799e-02  2.78296795e-02  1.70249822e-02  2.97052374e-02
  3.64946647e-02  3.20801739e-02  4.29639675e-02  3.22440852e-02
  2.86347579e-02  3.35693930e-02  2.67095930e-02  5.85486083e-02
  4.40291671e-02  6.11307297e-02  4.28368675e-02  4.02307984e-02
  3.28933692e-02  3.31224530e-02  2.54013394e-02  2.06955414e-02
  1.00796279e-02 -2.16695285e-03 -6.17211471e-03 -1.18941697e-02
 -1.59705417e-02 -2.57365341e-02 -1.08168983e-02 -3.06685266e-03
 -5.74508448e-03 -1.91796600e-02 -1.36635887e-02  3.20975452e-04
  9.48338999e-02  7.80673549e-02  8.53772623e-02  7.65540472e-02
  8.56818892e-02  1.13724887e-01  4.21595338e-02  4.99379431e-02
  3.70226456e-02  7.51169905e-02  6.91301667e-02  4.54495612e-02
  5.04743670e-02  3.61809168e-02  4.62285805e-02 -5.58723613e-04
  8.52903291e-03  2.00713467e-02  1.38694578e-02  1.77799525e-02
  1.64169361e-02  4.33731699e-02  1.93225238e-02 -1.98320767e-03
  7.13658296e-03 -1.76339190e-02 -9.75268286e-03 -1.04159251e-02
  2.93616646e-04 -3.31525416e-02 -2.01270097e-02 -3.18433681e-02
 -9.57076145e-03 -9.25665748e-03  1.20082470e-02  1.31806583e-02
  4.15552647e-02 -2.16069974e-03 -1.06378432e-01 -7.70498605e-02
 -1.06745524e-01 -9.28331386e-02 -8.15243612e-02 -1.02569712e-01
 -9.00784971e-02 -7.73833460e-02 -7.34826256e-02 -7.00327207e-02
 -8.27722919e-02 -5.09761481e-02 -4.32818524e-02 -3.09912936e-02
 -3.83685464e-02 -4.47463681e-02 -3.80876921e-02 -6.01262912e-02
 -1.13398376e-01 -1.15785013e-01 -1.54363326e-01 -1.16620236e-01
 -1.34752375e-01 -1.41763827e-01 -1.52370990e-01 -1.71721078e-01
 -1.72671161e-01 -1.91815290e-01 -2.20793179e-01 -2.38289821e-01
 -2.53906739e-01 -2.55229377e-01 -2.55783108e-01 -2.84828096e-01
 -2.89321017e-01 -2.76087700e-01 -2.71144038e-01 -2.57875003e-01
 -2.56415976e-01 -2.46537848e-01 -2.61583968e-01 -2.63772668e-01
 -2.59274442e-01 -2.74486778e-01 -2.70190367e-01 -2.57037271e-01
 -2.31628709e-01 -2.12953147e-01 -1.34980076e-01 -1.18894869e-01
 -1.16219696e-01 -9.72736209e-02 -9.79307453e-02 -8.97178074e-02
 -4.21722391e-02 -6.72437895e-02 -5.24544053e-02 -4.33498961e-02
 -2.65804908e-02 -3.17611853e-02 -4.91558789e-02 -2.56090593e-02
 -1.99440595e-02  6.82044434e-02  5.62098115e-02 -4.80572971e-03
  2.33663199e-02 -2.05421169e-03 -2.18086020e-02 -1.32841785e-02
  4.11542356e-03 -1.21703762e-02 -4.63198980e-02 -7.16061514e-02
 -4.24497052e-02 -4.53993920e-03 -1.02278646e-02 -2.22663716e-02
  1.12292440e-02  4.01487983e-03 -1.65928442e-02 -2.03283188e-02
  1.83711965e-02 -1.55746741e-04 -8.49924961e-02 -8.23632738e-02
 -4.09836026e-02 -8.13463265e-03  7.59953684e-02  4.02827838e-02
  6.73784506e-02  8.45733866e-02  4.78444529e-02  7.15206186e-02
  7.79597284e-02  6.30613350e-02  6.08753292e-03  4.53291356e-03
 -2.87862633e-02 -6.08366934e-02 -4.36562850e-02 -5.08455454e-02
 -7.14065025e-02 -8.85677637e-02 -2.04569071e-02  2.44402645e-02
  1.90491278e-02  3.41316015e-02  5.92084959e-03 -3.00765327e-02
  9.93158424e-03 -1.07184605e-02  1.64877771e-02  6.37317804e-02
  1.43335232e-01  1.47075715e-01  1.85606878e-01  2.00283309e-01
  2.52288218e-01  2.50957809e-01  2.49874470e-01  3.18593330e-01
  3.11488541e-01  2.54107983e-01  2.79935345e-01  3.23901193e-01
  3.56879876e-01  3.63480245e-01  3.28334591e-01  2.67126931e-01
  1.88047900e-01  1.45694955e-01  2.52323231e-01  3.15400233e-01
  2.65915899e-01  2.54774044e-01  2.40403310e-01  2.46974101e-01
  2.01346664e-01  1.44904733e-01 -4.65171245e-02 -2.74173865e-02
 -9.82807511e-02 -1.19558588e-01 -1.27669710e-01 -1.14897066e-01
 -1.65169671e-01 -5.18479650e-02 -2.01613381e-02 -3.70988056e-02
 -1.13234804e-01 -1.63238134e-01 -1.74626573e-01 -1.75274690e-01
 -2.13914232e-01 -1.72168613e-01 -1.16982333e-01 -1.14044274e-01
  2.71728829e-02 -4.46101765e-02 -1.72374978e-01]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</si>
  <si>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</si>
  <si>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[ 8.89684104  8.89800577  8.89898121  8.89976911  8.90037192  8.90079283
  8.90103573  8.90110526  8.90100675  8.90074627  8.90033058  8.89976713
  8.89906407  8.8982302   8.89727493  8.89620834  8.89504105  8.89378427
  8.89244972  8.89104962  8.88959663  8.88810384  8.88658468  8.88505292
  8.88352259  8.88200794  8.88052337  8.87908341  8.87770263  8.87639558
  8.87517676  8.8740605   8.87306096  8.87219203  8.87146726  8.87089984
  8.87050245  8.87028729  8.87026594  8.87044934  8.87084773  8.87147054
  8.8723264   8.87342301  8.87476717  8.87636464  8.87822015  8.88033736
  8.88271877  8.88536573  8.88827839  8.89145567  8.89489525  8.89859356
  8.90254573  8.90674563  8.91118588  8.91585779  8.92075145  8.92585572
  8.93115826  8.93664557  8.94230303  8.94811494  8.95406462  8.96013441
  8.96630579  8.97255946  8.97887538  8.9852329   8.99161086  8.99798767
  9.00434142  9.01065002  9.0168913   9.02304311  9.0290835   9.0349908
  9.04074377  9.04632174  9.05170471  9.05687353  9.06181001  9.06649704
  9.07091872  9.07506051  9.07890934  9.08245369  9.08568375  9.08859151
  9.09117083  9.09341754  9.09532952  9.09690678  9.09815147  9.09906796
  9.09966285  9.099945    9.09992549  9.09961767  9.09903707  9.09820137
  9.09713037  9.09584586  9.09437154  9.09273293  9.09095722  9.08907312
  9.0871107   9.08510123  9.08307698  9.08107099  9.07911688  9.07724861
  9.07550025  9.0739057   9.07249845  9.07131132  9.0703762   9.06972374
  9.06938313  9.06938178  9.06974512  9.07049626  9.07165581  9.07324163
  9.07526857  9.0777483   9.08068912  9.08409578  9.08796934  9.09230708
  9.09710236  9.10234462  9.10801934  9.11410804  9.12058832  9.12743398
  9.13461509  9.14209822  9.14984655  9.15782022  9.16597649  9.17427015
  9.18265383  9.19107839  9.19949333  9.20784729  9.21608844  9.22416507
  9.23202607  9.23962143  9.24690288  9.25382432  9.26034249  9.26641742
  9.27201302  9.27709754  9.2816441   9.28563115  9.28904281  9.29186931
  9.2941073   9.29576004  9.29683765  9.29735721  9.2973428   9.29682543
  9.29584297  9.29443988  9.29266694  9.29058084  9.28824369  9.28572244
  9.28308823  9.2804156   9.27778172  9.27526541  9.27294625  9.27090351
  9.26921509  9.26795643  9.2671994   9.26701115  9.26745304  9.26857956
  9.27043725  9.27306381  9.27648715  9.28072464  9.28578245  9.29165504
  9.29832476  9.30576165  9.31392347  9.32275585  9.33219266  9.34215663
  9.35256015  9.3633063   9.37429008  9.38539987  9.39651903  9.40752771
  9.41830483  9.42873016  9.43868649  9.44806191  9.45675205  9.46466238
  9.47171038  9.47782765  9.48296183  9.48707838  9.490162    9.49221781
  9.4932722   9.49337324  9.49259066  9.49101544  9.48875877  9.48595071
  9.48273815  9.47928238  9.4757562   9.47234049  9.4692205   9.46658167
  9.46460531  9.46346404  9.46331713  9.46430596  9.46654957  9.4701405
  9.4751411   9.48158035  9.48945137  9.49870979  9.50927299  9.52102039
  9.53379487  9.5474053   9.5616303   9.57622312  9.5909177   9.60543567
  9.61949435  9.63281537  9.64513385  9.65620775  9.66582723  9.67382357
  9.68007732  9.68452539  9.68716666  9.68806576  9.68735471  9.68523216
  9.68196004  9.67785746  9.67329183  9.66866732  9.66441088  9.66095612
  9.65872549  9.6581116   9.65945805  9.663041    9.66905208  9.67758387
  9.68861876  9.70202218  9.71754105  9.73480808  9.75335243  9.77261673
  9.7919805   9.81078924  9.82838823  9.84415964  9.85756127  9.86816444
  9.87568893  9.8800321   9.88128965  9.8797656   9.8759693   9.87059807
  9.86450472  9.85865031  9.85404374  9.85167083  9.85241725  9.85699042
  9.86584682  9.87913172  9.89663833  9.91779299  9.94167175  9.96705151
  9.99249625 10.0164752  10.03750606 10.05431206 10.06597819 10.07208888
 10.0728281  10.06902348 10.06211917 10.05406811 10.0471432  10.04367787
 10.04575882 10.05490627 10.07178677 10.09600939 10.12605459 10.15937484
 10.19268548 10.22243472 10.24540471 10.25935741 10.26360633 10.25937854
 10.24983914 10.23969161 10.23434388 10.2387356  10.2560404  10.28655823
 10.32715997 10.3716     10.41184547 10.44028563 10.45232944 10.44857706
 10.43560922 10.42463339 10.42784826 10.45337529 10.5006606  10.55883865
 10.61004645 10.63770509 10.63668573 10.61947454 10.61228296 10.63957728
 10.70431762 10.77930252 10.82345041 10.81900219 10.79866454 10.82323413]</t>
  </si>
  <si>
    <t>[ 0.30592226  0.27672554  0.24326286  0.18506727  0.1803715   0.16711437
  0.15842463  0.15403687  0.18938611  0.18037183  0.17707778  0.21392606
  0.21944013  0.19669417  0.10334591  0.08139821  0.08080781  0.08227958
 -0.38111604 -0.26702972 -0.33311231 -0.29537378 -0.36649968 -0.32372239
 -0.31974386 -0.15112488 -0.14841586 -0.14919039 -0.20688663 -0.10979635
 -0.06013281 -0.06702811 -0.06074736 -0.09729181 -0.13238029 -0.18446307
 -0.10179724 -0.10021396 -0.07441481 -0.04670946 -0.05601413 -0.03691114
 -0.04895386  0.01833354  0.003788    0.02392516  0.01769564 -0.04607421
 -0.04938973 -0.0358386  -0.05699916 -0.06055779 -0.09371031 -0.0283795
 -0.03523319 -0.0169322  -0.03081943 -0.07919923 -0.08433054 -0.055585
 -0.01791419 -0.00722342 -0.01036313 -0.00175741  0.00725027  0.00264914
  0.11631916  0.09374352  0.11096451  0.11847912  0.10191125  0.09723971
  0.10097953  0.12375505  0.18858914  0.17143878  0.13979889  0.04255284
  0.01898251  0.03669394  0.08283258  0.12647806  0.07898704  0.07951958
  0.10594131  0.10755662  0.10396097  0.07900957  0.02833972  0.03647167
  0.0367969  -0.01200566 -0.00074411 -0.01042443  0.02674185  0.06268608
  0.05295561  0.07997885  0.05501407  0.12731121  0.06314233  0.07720772
  0.09307226  0.0804757   0.0807229   0.09319717  0.09626695  0.1006257
  0.11015403  0.05500778  0.07395162  0.07537031  0.06794158  0.07659571
  0.08754141  0.08306078  0.07722539  0.0651692   0.07086496  0.06843617
  0.10519718  0.10322123  0.06948697  0.06348275  0.05126415  0.03676895
  0.04553893  0.04821589  0.03950695  0.04593708  0.03062959  0.02232645
  0.02249112  0.01081749  0.03783313  0.01851696  0.03088626  0.00796383
  0.00087323 -0.01076353 -0.01460695 -0.02613197 -0.03433156 -0.04809029
 -0.06308891 -0.06941705 -0.07699668 -0.0824313  -0.09302514 -0.0783752
 -0.07031273 -0.07207664 -0.08397989 -0.0763054  -0.05953067  0.03840306
  0.0256808   0.03764499  0.03406603  0.04900141  0.08338179  0.01864342
  0.03369149  0.02843501  0.07451743  0.07678201  0.06154452  0.07512736
  0.06942543  0.08801272  0.04962455  0.06687995  0.08626595  0.08749084
  0.09831879  0.10327316  0.13585881  0.1166657   0.09936697  0.11157104
  0.0888976   0.09783308  0.09713573  0.10668844  0.07094054  0.08051036
  0.06418918  0.08072734  0.07421197  0.08760241  0.07992103  0.09854373
  0.04427419 -0.07118761 -0.05366848 -0.0956009  -0.09420292 -0.09552642
 -0.12915385 -0.12902016 -0.12827965 -0.13575081 -0.14291125 -0.16532479
 -0.14209826 -0.14171108 -0.13531988 -0.14705939 -0.15615188 -0.15047143
 -0.17168732 -0.22229789 -0.22017514 -0.25241752 -0.20656499 -0.21489969
 -0.21054385 -0.20836431 -0.21368996 -0.19958915 -0.20289439 -0.21550801
 -0.21639799 -0.21546483 -0.20060393 -0.18565595 -0.20019562 -0.19148698
 -0.16664924 -0.15197077 -0.13108118 -0.12432586 -0.11164461 -0.12650256
 -0.13118749 -0.1318825  -0.15493749 -0.16102323 -0.16061874 -0.1500898
 -0.14812945 -0.08835583 -0.09155284 -0.10879863 -0.10993492 -0.13033592
 -0.14101809 -0.11101155 -0.15177588 -0.15037467 -0.15194208 -0.14277781
 -0.15222115 -0.17034746 -0.14391031 -0.13174797 -0.0336211  -0.03239548
 -0.07729951 -0.03058126 -0.03557383 -0.03365401 -0.00290956  0.03651191
  0.04128685  0.02648203  0.01810633  0.06108728  0.10917868  0.10959489
  0.09929462  0.13003996  0.1156438   0.0836662   0.06480167  0.08521764
  0.04601453 -0.06099946 -0.08106324 -0.06185636 -0.04962228  0.0164377
 -0.03391733 -0.01730968 -0.00592391 -0.04349933 -0.01569042 -0.00040255
 -0.00227515 -0.0428392  -0.02560758 -0.03892932 -0.0510231  -0.01518381
 -0.00618667 -0.0140397  -0.02273015  0.04916678  0.09307044  0.08217836
  0.08787444  0.04731386 -0.00285507  0.02241549 -0.01229008  0.00265714
  0.04030394  0.11349775  0.11415107  0.15266017  0.16978325  0.22587377
  0.22935162  0.23296412  0.30567363  0.30162619  0.24655852  0.27451828
  0.32122947  0.35835116  0.37097405  0.34362084  0.29107143  0.21978532
  0.18200824  0.28749549  0.34176484  0.27520661  0.24016996  0.19890126
  0.18146491  0.12161136  0.06678667 -0.10418162 -0.04789202 -0.07297428
 -0.05311559 -0.03975749 -0.03670598 -0.13010735 -0.0823724  -0.11546039
 -0.16803474 -0.22998281 -0.2162759  -0.14189678 -0.08093129 -0.12290429
 -0.15518578 -0.20118794 -0.25461241 -0.07834363 -0.05186336 -0.11063616]</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</si>
  <si>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</si>
  <si>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[ 8.88529098  8.88407193  8.88275198  8.88133842  8.87983886  8.87826127
  8.87661394  8.87490544  8.87314465  8.87134071  8.869503    8.86764115
  8.86576497  8.8638845   8.86200989  8.86015147  8.85831967  8.856525
  8.85477805  8.85308941  8.8514697   8.84992951  8.84847937  8.84712971
  8.84589085  8.84477297  8.84378605  8.84293986  8.84224393  8.84170748
  8.84133946  8.84114842  8.84114258  8.84132971  8.84171715  8.84231177
  8.84311992  8.84414743  8.84539954  8.84688092  8.8485956   8.85054697
  8.85273777  8.85517001  8.85784501  8.86076335  8.86392486  8.86732859
  8.87097283  8.87485507  8.87897199  8.88331948  8.88789262  8.89268567
  8.89769209  8.90290452  8.90831484  8.91391411  8.91969264  8.92563998
  8.93174495  8.93799567  8.94437955  8.95088338  8.95749331  8.96419494
  8.97097329  8.97781291  8.9846979   8.99161193  8.99853837  9.00546025
  9.0123604   9.01922147  9.02602599  9.03275646  9.0393954   9.04592543
  9.05232933  9.05859014  9.06469119  9.07061623  9.07634946  9.08187564
  9.08718014  9.09224903  9.09706918  9.10162827  9.10591495  9.10991883
  9.1136306   9.11704211  9.12014636  9.12293764  9.12541157  9.12756512
  9.12939667  9.1309061   9.13209475  9.13296553  9.13352288  9.13377283
  9.13372302  9.13338265  9.13276254  9.13187509  9.13073425  9.12935553
  9.12775593  9.12595389  9.12396927  9.12182327  9.11953835  9.11713816
  9.11464743  9.11209191  9.1094982   9.10689371  9.10430647  9.10176502
  9.09929827  9.09693536  9.0947055   9.09263777  9.09076103  9.08910369
  9.08769356  9.08655766  9.08572205  9.08521166  9.08505007  9.08525938
  9.08586003  9.08687057  9.08830756  9.0901854   9.09251612  9.09530931
  9.09857194  9.10230824  9.10651962  9.11120456  9.1163585   9.12197386
  9.12803989  9.13454274  9.1414654   9.14878778  9.15648666  9.16453584
  9.1729062   9.18156582  9.19048009  9.19961194  9.20892196  9.21836867
  9.22790873  9.23749724  9.24708797  9.25663375  9.26608674  9.27539879
  9.28452186  9.29340833  9.30201146  9.31028578  9.31818748  9.32567486
  9.33270874  9.33925288  9.34527438  9.35074412  9.35563707  9.35993273
  9.36361544  9.36667467  9.36910537  9.37090812  9.3720894   9.37266173
  9.37264376  9.3720603   9.37094237  9.36932708  9.3672575   9.36478247
  9.36195633  9.35883858  9.35549344  9.3519894   9.34839865  9.34479649
  9.34126059  9.33787029  9.33470579  9.3318473   9.32937411  9.32736372
  9.3258908   9.3250263   9.32483641  9.32538158  9.32671561  9.32888468
  9.33192646  9.33586933  9.34073161  9.34652088  9.35323348  9.36085402
  9.36935515  9.37869732  9.38882887  9.39968617  9.41119398  9.42326603
  9.43580569  9.448707    9.46185572  9.4751307   9.48840537  9.50154944
  9.51443072  9.52691713  9.5388788   9.55019028  9.56073279  9.5703965
  9.57908289  9.58670687  9.59319904  9.59850761  9.60260023  9.60546558
  9.60711465  9.60758167  9.6069247   9.60522572  9.60259039  9.59914715
  9.5950459   9.59045615  9.58556455  9.58057199  9.57569004  9.57113707
  9.56713378  9.56389849  9.56164201  9.56056242  9.56083969  9.56263033
  9.56606233  9.57123025  9.57819093  9.58695976  9.59750782  9.60975994
  9.62359386  9.63884068  9.65528666  9.67267641  9.69071766  9.70908746
  9.72743986  9.74541502  9.76264941  9.77878721  9.79349228  9.80646061
  9.81743283  9.82620621  9.83264579  9.83669405  9.83837868  9.83781772
  9.83522185  9.83089312  9.82521998  9.81866814  9.81176734  9.80509406
  9.79925029  9.79483911  9.79243757  9.79256798  9.79566876  9.80206635
  9.81194961  9.82534862  9.84211951  9.86193703  9.88429643  9.90852581
  9.93380979  9.95922465  9.98378448 10.0064969  10.02642622 10.04276072
 10.05488008 10.06241793 10.06531407 10.06385081 10.05866751 10.05074881
 10.04138275 10.03208716 10.02450534 10.02027507 10.02087857 10.02748468
 10.04079784 10.06093138 10.08732347 10.11871421 10.15319887 10.18836673
 10.22152645 10.25000684 10.27150905 10.28447165 10.28839775 10.28408494
 10.27369774 10.26063164 10.24914002 10.24373084 10.24838775 10.26572365
 10.29622583 10.33778466 10.38569764 10.43329    10.47318246 10.49906773
 10.50765355 10.50024048 10.48330284 10.46752022 10.46504064 10.48535911
 10.53096402 10.5945744  10.65994389 10.70738472 10.72313761 10.70887001
 10.68528208 10.68427846 10.72950574 10.81489699 10.89965988]</t>
  </si>
  <si>
    <t>[ 2.89440331e-01  2.58172138e-01  2.02084399e-01  1.99405002e-01
  1.88068342e-01  1.81199092e-01  1.78528184e-01  2.15487420e-01
  2.07973444e-01  2.06067643e-01  2.44190193e-01  2.50863052e-01
  2.29159395e-01  1.36736344e-01  1.15596657e-01  1.15697391e-01
  1.17744180e-01 -3.45191328e-01 -2.30758149e-01 -2.96605083e-01
 -2.58739644e-01 -3.29844512e-01 -2.87148840e-01 -2.83350974e-01
 -1.15007794e-01 -1.12665463e-01 -1.13893028e-01 -1.72123864e-01
 -7.56446910e-02 -2.66635391e-02 -3.43070723e-02 -2.88348277e-02
 -6.62423610e-02 -1.02242732e-01 -1.55280389e-01 -7.36065597e-02
 -7.30466044e-02 -4.82963057e-02 -2.16596601e-02 -3.20473201e-02
 -1.40361970e-02 -2.71744356e-02  3.90187838e-02  2.33851584e-02
  4.24447830e-02  3.51524452e-02 -2.96617067e-02 -3.39995524e-02
 -2.14456974e-02 -4.35758366e-02 -4.80741098e-02 -8.21345399e-02
 -1.76785655e-02 -2.53731354e-02 -7.87864946e-03 -2.25380746e-02
 -7.16562844e-02 -7.74931988e-02 -4.94219169e-02 -1.23959109e-02
 -2.32279747e-03 -6.05576937e-03  1.97798530e-03  1.04315123e-02
  5.29023782e-03  1.18430019e-01  9.53296892e-02  1.12026978e-01
  1.19014122e-01  1.01910172e-01  9.66890094e-02  9.98606919e-02
  1.22044665e-01  1.86258965e-01  1.68455897e-01  1.36125931e-01
  3.81482416e-02  1.38008575e-02  3.06863516e-02  7.59471530e-02
  1.18660408e-01  7.01808272e-02  6.96671588e-02  9.49843963e-02
  9.54369929e-02  9.06212779e-02  6.43940799e-02  1.23952030e-02
  1.91482323e-02  1.80488952e-02 -3.22187299e-02 -2.24566876e-02
 -3.36640027e-02  1.95568079e-03  3.63424670e-02  2.50533432e-02
  5.05271769e-02  2.40334590e-02  9.48341215e-02  2.92138713e-02
  4.18862168e-02  5.64298012e-02  4.25985425e-02  4.17117894e-02
  5.31675662e-02  5.53490782e-02  5.89645602e-02  6.79091968e-02
  1.23530843e-02  3.10747075e-02  3.24720299e-02  2.52351842e-02
  3.43059654e-02  4.59034982e-02  4.23190484e-02  3.76319306e-02
  2.69823179e-02  3.43474413e-02  3.38534430e-02  7.28152937e-02
  7.33047392e-02  4.22967237e-02  3.92735114e-02  3.02821930e-02
  1.92495522e-02  3.17038009e-02  3.82706287e-02  3.36384116e-02
  4.43108050e-02  3.33872779e-02  2.95834553e-02  3.43340929e-02
  2.73020853e-02  5.89819076e-02  4.43174347e-02  6.12891850e-02
  4.28816893e-02  4.01790167e-02  3.27627472e-02  3.29313610e-02
  2.51686201e-02  2.04403688e-02  9.82135884e-03 -2.40893187e-03
 -6.37854538e-03 -1.20460828e-02 -1.60494202e-02 -2.57244770e-02
 -1.06967836e-02 -2.82249900e-03 -5.36140859e-03 -1.86428297e-02
 -1.29611694e-02  1.19988237e-03  9.58985281e-02  7.93251552e-02
  8.68337972e-02  7.82128995e-02  8.75445859e-02  1.15790840e-01
  4.44259992e-02  5.23999979e-02  3.96731860e-02  7.79467509e-02
  7.21277597e-02  4.86015407e-02  5.37653127e-02  3.95935424e-02
  4.97438640e-02  3.03861184e-03  1.21864051e-02  2.37655256e-02
  1.75762128e-02  2.14742852e-02  2.00733293e-02  4.69658515e-02
  2.28257429e-02  1.40510578e-03  1.03851485e-02 -1.45490449e-02
 -6.85424561e-03 -7.72517577e-03  2.75721239e-03 -3.09334980e-02
 -1.81675816e-02 -3.01560325e-02 -8.16517897e-03 -8.13946667e-03
  1.28336061e-02  1.37140885e-02  4.18001207e-02 -2.19754189e-03
 -1.06686547e-01 -7.76152912e-02 -1.07550843e-01 -9.38575623e-02
 -8.27439082e-02 -1.03957416e-01 -9.16046654e-02 -7.90158714e-02
 -7.51873413e-02 -7.17738026e-02 -8.45127020e-02 -5.26781152e-02
 -4.49073863e-02 -3.25027260e-02 -3.97290925e-02 -4.59207022e-02
 -3.90425281e-02 -6.08309604e-02 -1.13825392e-01 -1.15910618e-01
 -1.54167997e-01 -1.16089161e-01 -1.33875868e-01 -1.40537681e-01
 -1.50796766e-01 -1.69806301e-01 -1.70429438e-01 -1.89266321e-01
 -2.17962667e-01 -2.35209278e-01 -2.50613174e-01 -2.51764867e-01
 -2.52194263e-01 -2.81165406e-01 -2.85638097e-01 -2.72440430e-01
 -2.67589617e-01 -2.54470926e-01 -2.53218946e-01 -2.43602645e-01
 -2.58962291e-01 -2.61511972e-01 -2.57416802e-01 -2.73067792e-01
 -2.69238134e-01 -2.56571468e-01 -2.31659794e-01 -2.13481722e-01
 -1.35996420e-01 -1.20378681e-01 -1.18140060e-01 -9.95892106e-02
 -1.00590288e-01 -9.26608052e-02 -4.53299610e-02 -7.05405189e-02
 -5.58089395e-02 -4.66772749e-02 -2.97939286e-02 -3.47741709e-02
 -5.18844010e-02 -2.79739061e-02 -2.18731364e-02  6.67738429e-02
  5.53288487e-02 -5.09940948e-03  2.36823404e-02 -1.12268275e-03
 -2.02733460e-02 -1.11750830e-02  6.75036655e-03 -9.07511745e-03
 -4.28462389e-02 -6.78506310e-02 -3.85211289e-02 -5.56453851e-04
 -6.31351754e-03 -1.85472304e-02  1.46293106e-02  6.97863538e-03
 -1.41715025e-02 -1.85399549e-02  1.94556884e-02  1.77316394e-04
 -8.54320638e-02 -8.35681362e-02 -4.29167029e-02 -1.07291533e-02
  7.28347947e-02  3.66775507e-02  6.34721331e-02  8.05266270e-02
  4.38286990e-02  6.77109048e-02  7.45267622e-02  6.01632178e-02
  3.86150055e-03  3.08753048e-03 -2.93780003e-02 -6.05428792e-02
 -4.24898204e-02 -4.88656571e-02 -6.87177710e-02 -8.53164779e-02
 -1.68247116e-02  2.82452947e-02  2.28036615e-02  3.76099631e-02
  8.90897564e-03 -2.77669439e-02  1.14134756e-02 -1.01626956e-02
  1.60785153e-02  6.23832277e-02  1.41138473e-01  1.44183077e-01
  1.82222943e-01  1.96651389e-01  2.48673066e-01  2.47625765e-01
  2.47072553e-01  3.16529030e-01  3.10312112e-01  2.53898897e-01
  2.80694254e-01  3.25548217e-01  3.59259424e-01  3.66371924e-01
  3.31469191e-01  2.70206108e-01  1.90766109e-01  1.47762438e-01
  2.53489356e-01  3.15477067e-01  2.64802195e-01  2.52479522e-01
  2.37071744e-01  2.42901236e-01  1.96985534e-01  1.40847480e-01
 -4.95936315e-02 -2.88525778e-02 -9.75796791e-02 -1.16574103e-01
 -1.22777649e-01 -1.09098198e-01 -1.60034908e-01 -4.92320237e-02
 -2.16623734e-02 -4.33474010e-02 -1.23241730e-01 -1.74164572e-01
 -1.82366125e-01 -1.76033054e-01 -2.06464623e-01 -1.59738164e-01
 -1.07167503e-01 -1.15440470e-01  1.11528190e-02 -6.80958151e-02
 -1.87061913e-01]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</si>
  <si>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</si>
  <si>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[ 8.88123353  8.88001826  8.87871302  8.87732521  8.8758626   8.87433325
  8.87274551  8.87110801  8.86942966  8.86771959  8.86598716  8.86424194
  8.86249367  8.86075225  8.85902772  8.85733022  8.85566997  8.85405725
  8.85250238  8.85101566  8.84960737  8.84828772  8.84706684  8.84595474
  8.84496128  8.84409613  8.84336873  8.8427883   8.84236377  8.84210374
  8.84201649  8.84210991  8.84239147  8.84286823  8.84354675  8.84443311
  8.84553286  8.84685097  8.84839185  8.85015929  8.85215644  8.8543858
  8.85684917  8.85954768  8.86248171  8.86565091  8.8690542   8.87268972
  8.87655482  8.8806461   8.88495936  8.88948961  8.89423107  8.89917718
  8.90432059  8.9096532   8.91516611  8.92084971  8.92669365  8.93268688
  8.93881765  8.94507357  8.95144163  8.95790821  8.96445916  8.9710798
  8.97775499  8.98446917  8.99120639  8.9979504   9.00468468  9.01139249
  9.01805696  9.02466113  9.03118802  9.03762071  9.04394238  9.05013642
  9.05618647  9.06207652  9.06779094  9.07331462  9.07863299  9.08373211
  9.08859877  9.09322051  9.09758577  9.10168388  9.10550519  9.10904109
  9.11228413  9.11522803  9.11786776  9.1201996   9.12222116  9.12393149
  9.12533104  9.12642175  9.12720706  9.12769192  9.12788284  9.12778788
  9.12741663  9.12678023  9.12589137  9.12476423  9.12341447  9.12185919
  9.12011689  9.1182074   9.11615181  9.11397241  9.11169261  9.10933684
  9.10693042  9.10449953  9.10207099  9.09967221  9.09733104  9.0950756
  9.09293419  9.09093505  9.08910631  9.08747572  9.08607057  9.08491746
  9.08404216  9.08346942  9.0832228   9.08332448  9.08379514  9.08465373
  9.08591733  9.087601    9.08971761  9.09227771  9.09528939  9.09875816
  9.10268681  9.10707537  9.11192097  9.11721779  9.12295702  9.12912683
  9.13571234  9.14269564  9.15005581  9.157769    9.16580846  9.17414469
  9.18274552  9.1915763   9.20060002  9.20977757  9.21906791  9.22842833
  9.23781474  9.24718194  9.25648392  9.26567423  9.27470629  9.28353377
  9.29211099  9.30039324  9.30833729  9.31590168  9.3230472   9.32973726
  9.33593831  9.34162023  9.34675668  9.35132551  9.35530906  9.35869451
  9.36147414  9.36364559  9.36521209  9.36618262  9.36657203  9.36640114
  9.36569671  9.36449146  9.36282394  9.36073838  9.35828447  9.35551703
  9.3524957   9.34928448  9.34595127  9.34256723  9.33920626  9.33594424
  9.3328583   9.33002606  9.32752474  9.32543034  9.32381667  9.32275446
  9.32231043  9.32254629  9.32351787  9.32527416  9.32785647  9.3312976
  9.33562107  9.34084044  9.34695874  9.35396794  9.36184865  9.37056983
  9.38008875  9.39035103  9.40129092  9.41283166  9.42488614  9.43735761
  9.45014073  9.46312265  9.4761844   9.48920235  9.50204992  9.5145994
  9.52672383  9.53829915  9.54920624  9.55933315  9.5685773   9.5768476
  9.58406662  9.59017258  9.59512116  9.59888725  9.60146628  9.60287542
  9.60315431  9.60236557  9.6005947   9.59794975  9.59456028  9.59057603
  9.58616496  9.58151078  9.57681001  9.57226857  9.56809786  9.56451053
  9.56171578  9.55991456  9.5592945   9.5600248   9.56225121  9.56609121
  9.57162947  9.57891384  9.587952    9.59870883  9.61110478  9.62501527
  9.64027129  9.65666132  9.67393459  9.69180575  9.70996098  9.72806542
  9.74577192  9.76273085  9.77860098  9.79306081  9.80582045  9.81663339
  9.82530781  9.83171704  9.83580866  9.83761167  9.83724135  9.83490126
  9.83088206  9.82555673  9.81937197  9.81283579  9.80650119  9.80094636
  9.79675168  9.79447431  9.79462117  9.79762153  9.80380038  9.81335411
  9.82633006  9.84261159  9.86191009  9.88376558  9.90755687  9.93252214
  9.9577902   9.98242204 10.00546159 10.02599382 10.04320726 10.05645751
 10.06532735 10.06967853 10.06969003 10.06587765 10.05909035 10.05047956
 10.04143953 10.03351879 10.02830551 10.02729257 10.03173155 10.04248778
 10.05991144 10.08374126 10.11305766 10.14630043 10.181362   10.21576063
 10.24688891 10.27232119 10.29015179 10.29932334 10.29989529 10.29319807
 10.28182133 10.26939803 10.26017068 10.25836228 10.26741902 10.2892391
 10.32354223 10.36755483 10.41617244 10.46270087 10.50016546 10.52301968
 10.52890547 10.51996558 10.50314874 10.48905713 10.48921588 10.51219612
 10.55968945 10.62417659 10.68990057 10.73807721 10.75549183 10.74319577
 10.72005811 10.71627097 10.75625457 10.83859659]</t>
  </si>
  <si>
    <t>[ 2.61010545e-01  2.04818121e-01  2.02030401e-01  1.90581987e-01
  1.83597760e-01  1.80808873e-01  2.17647354e-01  2.10010085e-01
  2.07978695e-01  2.45973609e-01  2.52517041e-01  2.30682432e-01
  1.38127173e-01  1.16854298e-01  1.16821144e-01  1.18733634e-01
 -3.44336293e-01 -2.30037357e-01 -2.96018055e-01 -2.58285601e-01
 -3.29522363e-01 -2.86957188e-01 -2.83288107e-01 -1.15071686e-01
 -1.12853775e-01 -1.14203105e-01 -1.72552734e-01 -7.61890695e-02
 -2.73198269e-02 -3.50713594e-02 -2.97028957e-02 -6.72096866e-02
 -1.03304491e-01 -1.56431462e-01 -7.48415361e-02 -7.43597908e-02
 -4.96817321e-02 -2.31110885e-02 -3.35582533e-02 -1.55998886e-02
 -2.87839001e-02  3.73707586e-02  2.17059997e-02  4.07421193e-02
  3.34340924e-02 -3.13877607e-02 -3.57251634e-02 -2.31625817e-02
 -4.52755889e-02 -4.97482216e-02 -8.37744186e-02 -1.92755555e-02
 -2.69185380e-02 -9.36374556e-03 -2.39541468e-02 -7.29946403e-02
 -7.87451953e-02 -5.05789844e-02 -1.34495787e-02 -3.26471942e-03
 -6.87775024e-03  1.28396325e-03  9.87326223e-03  4.87534108e-03
  1.18165798e-01  9.52231775e-02  1.12084896e-01  1.19242847e-01
  1.02315712e-01  9.72769722e-02  1.00636263e-01  1.23012578e-01
  1.87423476e-01  1.69820760e-01  1.37694372e-01  3.99229355e-02
  1.57839060e-02  3.28792612e-02  7.83508144e-02  1.21275078e-01
  7.30061115e-02  7.27019958e-02  9.82270442e-02  9.88850178e-02
  9.42715443e-02  6.82427432e-02  1.64377050e-02  2.33792986e-02
  2.24625354e-02 -2.76292189e-02 -1.76987158e-02 -2.87456782e-02
  7.02556395e-03  4.15544439e-02  3.03972966e-02  5.59923588e-02
  2.96085162e-02  1.00507124e-01  3.49723431e-02  4.77171739e-02
  6.23197889e-02  4.85336783e-02  4.76778088e-02  5.91498721e-02
  6.13327934e-02  6.49345832e-02  7.38502607e-02  1.82498182e-02
  3.69117016e-02  3.82339021e-02  3.09066498e-02  3.98719087e-02
  5.13490458e-02  4.76296443e-02  4.27934124e-02  3.19809939e-02
  3.91701680e-02  3.84877035e-02  7.72492744e-02  7.75274073e-02
  4.62979026e-02  4.30439546e-02  3.38136564e-02  2.25348629e-02
  3.47369237e-02  4.10467281e-02  3.61539104e-02  4.65634375e-02
  3.53761377e-02  3.13090378e-02  3.57983311e-02  2.85083784e-02
  5.99351427e-02  4.50240000e-02  6.17569748e-02  4.31201004e-02
  4.01989353e-02  3.25765259e-02  3.25527864e-02  2.46128701e-02
  1.97239586e-02  8.96207776e-03 -3.39209544e-03 -7.46548913e-03
 -1.32156865e-02 -1.72796520e-02 -2.69925103e-02 -1.19791238e-02
 -4.09511924e-03 -6.59989546e-03 -1.98225366e-02 -1.40573779e-02
  2.11794197e-04  9.50429117e-02  7.86259125e-02  8.63141974e-02
  7.78953937e-02  8.74506207e-02  1.15940671e-01  4.48385041e-02
  5.30924981e-02  4.06612675e-02  7.92440947e-02  7.37459799e-02
  5.05500326e-02  5.60511131e-02  4.22212035e-02  5.27153425e-02
  6.35317616e-03  1.58405609e-02  2.77529624e-02  2.18877723e-02
  2.60979541e-02  2.49942564e-02  5.21663912e-02  2.82855258e-02
  7.10113680e-03  1.62919337e-02 -8.45934298e-03 -6.11624681e-04
 -1.36158142e-03  9.20812598e-03 -2.44303619e-02 -1.16484709e-02
 -2.36580318e-02 -1.72587283e-03 -1.79658506e-03  1.90425595e-02
  1.97522206e-02  4.76315424e-02  3.39268366e-03 -1.01370200e-01
 -7.26033035e-02 -1.02871107e-01 -8.95350038e-02 -7.88001310e-02
 -1.00410367e-01 -8.84683291e-02 -7.63000013e-02 -7.28972281e-02
 -6.99100885e-02 -8.30712446e-02 -5.16499056e-02 -4.42785257e-02
 -3.22544637e-02 -3.98379297e-02 -4.63585622e-02 -3.97769952e-02
 -6.18255880e-02 -1.15040080e-01 -1.17302053e-01 -1.55690166e-01
 -1.17693915e-01 -1.35513548e-01 -1.42157790e-01 -1.52348682e-01
 -1.71240027e-01 -1.71696365e-01 -1.90320013e-01 -2.18759640e-01
 -2.35709762e-01 -2.50781852e-01 -2.51571570e-01 -2.51614606e-01
 -2.80181360e-01 -2.84238462e-01 -2.70621222e-01 -2.65354330e-01
 -2.51830677e-01 -2.50192481e-01 -2.40216203e-01 -2.55249315e-01
 -2.57512674e-01 -2.53177565e-01 -2.68640430e-01 -2.64679003e-01
 -2.51940448e-01 -2.27019149e-01 -2.08894854e-01 -1.31526555e-01
 -1.16087496e-01 -1.14086280e-01 -9.58272281e-02 -9.71688130e-02
 -8.96216042e-02 -4.27067082e-02 -6.83578079e-02 -5.40814858e-02
 -4.54093471e-02 -2.89790385e-02 -3.43950494e-02 -5.19132804e-02
 -2.83731213e-02 -2.25960492e-02  6.57816023e-02  5.41278395e-02
 -6.44425234e-03  2.22609292e-02 -2.55328960e-03 -2.16480059e-02
 -1.24332587e-02  5.66227825e-03 -9.94864012e-03 -4.34717977e-02
 -6.82075305e-02 -3.86025712e-02 -3.70218102e-04 -5.88204806e-03
 -1.79070751e-02  1.54287475e-02  7.87703539e-03 -1.32427590e-02
 -1.76545634e-02  2.02226962e-02  7.53689760e-04 -8.51114760e-02
 -8.35570775e-02 -4.32534532e-02 -1.14329893e-02  7.17663500e-02
  3.52704183e-02  6.17760605e-02  7.86140543e-02  4.17919629e-02
  6.56577164e-02  7.25739993e-02  5.84291931e-02  2.45700466e-03
  2.10608826e-03 -2.98700766e-02 -6.05159312e-02 -4.19589659e-02
 -4.78967182e-02 -6.74301276e-02 -8.38820271e-02 -1.54622650e-02
  2.92806042e-02  2.32360543e-02  3.71634245e-02  7.33155404e-03
 -3.06763677e-02  7.04901648e-03 -1.60019164e-02  8.86836889e-03
  5.40416863e-02  1.32041665e-01  1.34830708e-01  1.73209490e-01
  1.88620949e-01  2.42259069e-01  2.43378892e-01  2.45382617e-01
  3.17548970e-01  3.13894322e-01  2.59555451e-01  2.87592689e-01
  3.32552955e-01  3.65025241e-01  3.69489852e-01  3.30657049e-01
  2.64525962e-01  1.79840515e-01  1.31952086e-01  2.33989028e-01
  2.94287379e-01  2.44544183e-01  2.36039688e-01  2.27097213e-01
  2.41205859e-01  2.03972258e-01  1.55089914e-01 -3.14508197e-02
 -1.17350192e-02 -8.70980878e-02 -1.17671830e-01 -1.38143778e-01
 -1.37763192e-01 -1.96697644e-01 -8.48605487e-02 -4.56788598e-02
 -4.72041673e-02 -1.04473838e-01 -1.39279625e-01 -1.46598822e-01
 -1.58548909e-01 -2.21404223e-01 -2.06359989e-01 -1.65081190e-01
 -1.51220116e-01  2.43875902e-02 -9.45339358e-03 -1.25998619e-01]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</si>
  <si>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</si>
  <si>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[ 8.87144816  8.87009774  8.86867     8.86717291  8.86561471  8.86400393
  8.86234935  8.86066002  8.8589452   8.85721436  8.85547715  8.85374338
  8.85202302  8.85032613  8.84866287  8.84704347  8.84547819  8.84397729
  8.84255104  8.84120963  8.83996319  8.83882173  8.83779515  8.83689314
  8.83612521  8.83550065  8.83502846  8.83471736  8.83457574  8.83461163
  8.83483267  8.83524608  8.83585863  8.83667659  8.83770576  8.83895136
  8.84041807  8.84210997  8.84403052  8.84618254  8.8485682   8.85118897
  8.85404563  8.85713822  8.86046607  8.86402774  8.86782105  8.87184304
  8.87608997  8.88055734  8.88523984  8.89013141  8.89522519  8.90051357
  8.90598818  8.91163988  8.91745883  8.92343445  8.9295555   8.93581004
  8.94218553  8.94866879  8.95524609  8.96190316  8.96862524  8.97539712
  8.98220317  8.98902744  8.99585367  9.00266533  9.00944573  9.01617804
  9.02284539  9.02943089  9.03591771  9.04228918  9.04852882  9.05462043
  9.06054818  9.06629664  9.07185089  9.07719658  9.08232     9.08720816
  9.09184886  9.09623078  9.10034351  9.10417765  9.10772486  9.11097794
  9.11393087  9.11657887  9.11891847  9.12094755  9.12266537  9.12407261
  9.12517143  9.12596547  9.12645988  9.12666134  9.12657806  9.12621979
  9.12559779  9.12472486  9.12361525  9.1222847   9.12075037  9.11903076
  9.11714572  9.11511633  9.11296484  9.11071461  9.10838999  9.10601623
  9.10361937  9.10122612  9.09886377  9.09656     9.09434277  9.09224021
  9.09028038  9.08849122  9.08690031  9.08553474  9.08442092  9.08358444
  9.08304988  9.08284061  9.0829787   9.08348465  9.0843773   9.08567362
  9.08738859  9.08953503  9.09212344  9.09516191  9.09865597  9.10260847
  9.10701951  9.11188634  9.1172033   9.12296176  9.12915009  9.13575366
  9.14275484  9.15013301  9.15786465  9.16592339  9.17428008  9.18290297
  9.19175781  9.20080802  9.21001493  9.21933792  9.22873473  9.23816168
  9.24757399  9.25692604  9.26617174  9.27526484  9.2841593   9.2928097
  9.30117153  9.30920169  9.31685881  9.32410369  9.33089968  9.33721309
  9.34301358  9.34827452  9.35297335  9.35709196  9.36061695  9.36353994
  9.36585785  9.36757309  9.36869372  9.36923363  9.36921258  9.36865624
  9.36759618  9.36606974  9.36411993  9.36179519  9.35914911  9.35624008
  9.35313092  9.34988833  9.34658242  9.34328603  9.34007412  9.33702303
  9.33420968  9.33171078  9.32960195  9.32795683  9.32684615  9.32633684
  9.32649105  9.32736524  9.32900931  9.33146567  9.33476847  9.33894277
  9.34400395  9.349957    9.35679608  9.36450415  9.37305268  9.38240154
  9.39249907  9.40328227  9.41467716  9.42659939  9.43895489  9.45164089
  9.46454695  9.47755628  9.49054721  9.50339481  9.51597261  9.5281546
  9.53981716  9.55084117  9.56111421  9.57053266  9.57900394  9.58644854
  9.59280208  9.59801716  9.60206506  9.60493718  9.60664623  9.6072271
  9.60673733  9.6052572   9.60288939  9.59975815  9.59600797  9.59180181
  9.58731871  9.58275098  9.57830089  9.57417691  9.57058947  9.56774651
  9.56584864  9.56508418  9.56562407  9.56761692  9.57118411  9.57641527
  9.5833642   9.5920454   9.60243138  9.6144508   9.62798774  9.6428821
  9.65893127  9.67589317  9.69349066  9.7114174   9.72934501  9.74693161
  9.76383144  9.77970543  9.79423256  9.80712148  9.8181223   9.82703791
  9.83373454  9.83815093  9.84030576  9.84030278  9.83833314  9.8346746
  9.82968712  9.82380477  9.81752376  9.81138654  9.80596244  9.80182503
  9.79952698  9.79957335  9.8023942   9.80831801  9.8175473   9.83013798
  9.84598404  9.8648093   9.88616752  9.90945205  9.93391598  9.9587029
  9.98288802 10.00552861 10.02572173 10.04266657 10.05572773 10.06449518
 10.0688358  10.06893136 10.06529769 10.05878036 10.05052322 10.04190778
 10.03446366 10.02975289 10.0292344  10.03411786 10.04521961 10.06283591
 10.08665037 10.11569264 10.14836336 10.18253605 10.21573961 10.2454151
 10.26922931 10.28541412 10.2930892  10.2925159  10.28522676 10.27397955
 10.26250034 10.25500777 10.25554972 10.26723084 10.29145757 10.32736566
 10.37160953 10.41866841 10.46174905 10.49423451 10.51145565 10.51237805
 10.50065965 10.48451812 10.4750289  10.48289947 10.51439954 10.56781276
 10.63220697 10.69009331 10.72431341 10.72726185 10.70802008 10.69172737
 10.70762446 10.76888791 10.85667262]</t>
  </si>
  <si>
    <t>[ 2.13388223e-01  2.10645679e-01  1.99237195e-01  1.92287451e-01
  1.89527412e-01  2.26388935e-01  2.18768745e-01  2.16748330e-01
  2.54747992e-01  2.61289840e-01  2.39447221e-01  1.46877458e-01
  1.25583528e-01  1.25522734e-01  1.27400980e-01 -3.35709794e-01
 -2.21458289e-01 -2.87492964e-01 -2.49820977e-01 -3.21124625e-01
 -2.78632658e-01 -2.75043000e-01 -1.06912089e-01 -1.04785629e-01
 -1.06232190e-01 -1.64684651e-01 -6.84292241e-02 -1.96734173e-02
 -2.75433586e-02 -2.22980382e-02 -5.99324553e-02 -9.61591049e-02
 -1.49421863e-01 -6.79713810e-02 -6.76324387e-02 -4.31002368e-02
 -1.66781905e-02 -2.72763724e-02 -9.47111855e-03 -2.28100040e-02
  4.31883524e-02  2.73661995e-02  4.62441715e-02  3.87775815e-02
 -2.62029131e-02 -3.06987014e-02 -1.82939180e-02 -4.05638103e-02
 -4.51920943e-02 -7.93723959e-02 -1.50257856e-02 -2.28188739e-02
 -5.41175523e-03 -2.01471251e-02 -6.93296215e-02 -7.52189666e-02
 -4.71881009e-02 -1.01903784e-02 -1.33340103e-04 -3.87014600e-03
  4.17200392e-03  1.26460981e-02  7.53745927e-03  1.20721794e-01
  9.76777374e-02  1.14442773e-01  1.21508844e-01  1.04494661e-01
  9.93737112e-02  1.02655619e-01  1.24959344e-01  1.89302393e-01
  1.71636497e-01  1.39451505e-01  4.16259347e-02  1.74371108e-02
  3.44868673e-02  7.99168569e-02  1.22803416e-01  7.45004132e-02
  7.41657271e-02  9.96634554e-02  1.00297134e-01  9.56621542e-02
  6.96143940e-02  1.77926943e-02  2.47196697e-02  2.37900743e-02
 -2.63129855e-02 -1.63925207e-02 -2.74485121e-02  8.31445540e-03
  4.28355647e-02  3.16709069e-02  5.72584822e-02  3.08669494e-02
  1.01757447e-01  3.62139334e-02  4.89492169e-02  6.35412945e-02
  4.97434967e-02  4.88746469e-02  6.03323118e-02  6.24993099e-02
  6.60835646e-02  7.49800276e-02  1.93586441e-02  3.79978331e-02
  3.92955797e-02  3.19421279e-02  4.08794759e-02  5.23270442e-02
  4.85764887e-02  4.37076083e-02  3.28611543e-02  4.00150298e-02
  3.92961414e-02  7.80203143e-02  7.82602374e-02  4.69918829e-02
  4.36986244e-02  3.44287392e-02  2.31102702e-02  3.52727551e-02
  4.15432701e-02  3.66116319e-02  4.69829835e-02  3.57583198e-02
  3.16548225e-02  3.61088257e-02  2.87848141e-02  6.01788554e-02
  4.52364091e-02  6.19395595e-02  4.32743743e-02  4.03264185e-02
  3.26787168e-02  3.26311310e-02  2.46687305e-02  1.97585813e-02
  8.97656064e-03 -3.39683539e-03 -7.48874847e-03 -1.32570070e-02
 -1.73388515e-02 -2.70697116e-02 -1.20747823e-02 -4.21004787e-03
 -6.73528693e-03 -1.99799825e-02 -1.42388841e-02  3.79605328e-06
  9.48055571e-02  7.83559018e-02  8.60077987e-02  7.75484512e-02
  8.70585683e-02  1.15498552e-01  4.43409992e-02  5.25339538e-02
  4.00357373e-02  7.85453826e-02  7.29676912e-02  4.96856303e-02
  5.50939805e-02  4.11647115e-02  5.15529225e-02  5.07839670e-03
  1.44472086e-02  2.62351256e-02  2.02399279e-02  2.43150547e-02
  2.30718190e-02  5.01005848e-02  2.60732575e-02  4.74013570e-03
  1.37808302e-02 -1.11209428e-02 -3.42307089e-03 -4.32112009e-03
  6.10340395e-03 -2.76761620e-02 -1.50300185e-02 -2.71687539e-02
 -5.35795175e-03 -5.54096994e-03  1.51961247e-02  1.58151528e-02
  4.36163581e-02 -6.87079695e-04 -1.05500081e-01 -7.67680308e-02
 -1.07054731e-01 -9.37210457e-02 -8.29717471e-02 -1.04550529e-01
 -9.25600171e-02 -8.03264099e-02 -7.68419814e-02 -7.37574637e-02
 -8.68063998e-02 -5.52591107e-02 -4.77493917e-02 -3.55761681e-02
 -4.30014340e-02 -4.93568174e-02 -4.26051323e-02 -6.44810886e-02
 -1.17522924e-01 -1.19614839e-01 -1.57838198e-01 -1.19685260e-01
 -1.37359048e-01 -1.43871042e-01 -1.53945964e-01 -1.72740187e-01
 -1.73120660e-01 -1.91691896e-01 -2.20104506e-01 -2.37054644e-01
 -2.52155070e-01 -2.53002342e-01 -2.53132616e-01 -2.81816294e-01
 -2.86019517e-01 -2.72576590e-01 -2.67510674e-01 -2.54212597e-01
 -2.52821986e-01 -2.43112200e-01 -2.58427121e-01 -2.60983566e-01
 -2.56948379e-01 -2.72713220e-01 -2.69050769e-01 -2.56602946e-01
 -2.31958793e-01 -2.14092722e-01 -1.36958494e-01 -1.21724344e-01
 -1.19894211e-01 -1.01768199e-01 -1.03201141e-01 -9.57006467e-02
 -4.87856500e-02 -7.43885412e-02 -6.00155693e-02 -5.11990279e-02
 -3.45783165e-02 -3.97607615e-02 -5.70061788e-02 -3.31589190e-02
 -2.70464033e-02  6.16881991e-02  5.04052895e-02 -9.79027090e-03
  1.92884564e-02 -5.16410362e-03 -2.39179622e-02 -1.43918453e-02
  3.97736435e-03 -1.14050549e-02 -4.47513813e-02 -6.93672242e-02
 -3.97031518e-02 -1.47467231e-03 -7.05379699e-03 -1.92080967e-02
  1.39398458e-02  6.14693204e-03 -1.52602586e-02 -1.99968287e-02
  1.75286100e-02 -2.30774201e-03 -8.85433637e-02 -8.73496154e-02
 -4.73838389e-02 -1.58657898e-02  6.70783785e-02  3.03850648e-02
  5.67599775e-02  7.35407089e-02  3.67392853e-02  6.07055307e-02
  6.78013318e-02  5.39115633e-02 -1.73619239e-03 -1.70182500e-03
 -3.32425241e-02 -6.34151470e-02 -4.43609082e-02 -4.97919015e-02
 -6.88239684e-02 -8.47947233e-02 -1.59282475e-02  2.92135855e-02
  2.35081449e-02  3.77041173e-02  8.06133423e-03 -2.98441951e-02
  7.89174900e-03 -1.52432502e-02  9.44832937e-03  5.43516816e-02
  1.31998011e-01  1.34362454e-01  1.72264623e-01  1.87173570e-01
  2.40317243e-01  2.40992586e-01  2.42650786e-01  3.14624496e-01
  3.10985205e-01  2.56920468e-01  2.85529765e-01  3.31378897e-01
  3.65046270e-01  3.70963662e-01  3.33748927e-01  2.69263633e-01
  1.86074659e-01  1.39331480e-01  2.41960336e-01  3.02129160e-01
  2.51441875e-01  2.41202598e-01  2.29909772e-01  2.41394044e-01
  2.01753793e-01  1.51266482e-01 -3.55055163e-02 -1.42309882e-02
 -8.61462687e-02 -1.11740880e-01 -1.26579750e-01 -1.21235768e-01
 -1.77391713e-01 -6.62299205e-02 -3.16506354e-02 -4.08877602e-02
 -1.06677257e-01 -1.47402935e-01 -1.54629200e-01 -1.58741650e-01
 -2.07640425e-01 -1.78130007e-01 -1.29905497e-01 -1.22889379e-01
  3.30340986e-02 -2.20867305e-02 -1.44074649e-01]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</si>
  <si>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</si>
  <si>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[ 8.87135685  8.86990953  8.8684065   8.86685583  8.86526581  8.86364497
  8.86200205  8.86034597  8.85868583  8.85703087  8.85539046  8.85377408
  8.8521913   8.85065171  8.84916499  8.84774079  8.84638874  8.84511846
  8.84393945  8.84286115  8.84189286  8.84104372  8.84032268  8.83973849
  8.83929964  8.83901435  8.83889056  8.83893585  8.83915745  8.83956221
  8.84015655  8.84094645  8.84193742  8.84313447  8.8445421   8.84616423
  8.84800425  8.85006493  8.85234841  8.85485625  8.8575893   8.86054777
  8.86373118  8.86713836  8.87076743  8.87461577  8.87868008  8.88295629
  8.88743963  8.89212457  8.89700488  8.90207359  8.90732301  8.91274477
  8.91832979  8.92406831  8.92994992  8.93596358  8.94209764  8.94833986
  8.95467745  8.96109711  8.96758504  8.97412703  8.98070843  8.98731426
  8.99392923  9.00053778  9.00712416  9.01367245  9.02016667  9.02659076
  9.03292873  9.03916465  9.04528277  9.05126754  9.05710371  9.06277638
  9.06827108  9.07357383  9.07867121  9.08355045  9.08819944  9.09260689
  9.0967623   9.1006561   9.10427966  9.10762538  9.11068676  9.11345842
  9.11593616  9.11811704  9.1199994   9.12158289  9.12286853  9.12385873
  9.1245573   9.12496951  9.12510204  9.12496306  9.12456216  9.12391039
  9.12302025  9.1219056   9.12058173  9.11906524  9.11737403  9.11552724
  9.11354521  9.11144935  9.10926213  9.10700697  9.1047081   9.10239054
  9.10007992  9.0978024   9.09558452  9.09345312  9.09143512  9.08955745
  9.08784687  9.08632983  9.0850323   9.08397962  9.08319633  9.08270603
  9.08253117  9.08269296  9.08321112  9.08410382  9.08538743  9.08707643
  9.08918327  9.09171817  9.09468908  9.0981015   9.10195839  9.10626008
  9.11100418  9.11618552  9.12179612  9.1278251   9.13425873  9.14108036
  9.14827053  9.15580694  9.16366456  9.17181568  9.18023006  9.18887504
  9.19771569  9.206715    9.21583408  9.2250324   9.234268    9.24349778
  9.25267779  9.26176352  9.27071025  9.27947336  9.2880087   9.29627297
  9.30422404  9.3118214   9.31902649  9.32580312  9.33211783  9.33794028
  9.3432436   9.34800478  9.35220495  9.35582973  9.35886952  9.36131975
  9.36318107  9.3644596   9.36516703  9.36532072  9.36494375  9.36406495
  9.36271877  9.36094522  9.35878967  9.3563026   9.3535393   9.35055948
  9.34742688  9.34420871  9.34097513  9.3377986   9.33475324  9.33191403
  9.32935611  9.32715391  9.3253803   9.32410571  9.32339724  9.32331775
  9.32392494  9.32527046  9.32739906  9.33034776  9.33414504  9.33881017
  9.34435257  9.35077126  9.35805443  9.36617913  9.37511109  9.38480468
  9.39520305  9.40623837  9.41783233  9.42989673  9.44233434  9.45503984
  9.46790104  9.48080019  9.49361551  9.50622288  9.51849758  9.53031632
  9.54155915  9.55211164  9.561867    9.57072818  9.57861004  9.58544135
  9.59116675  9.59574849  9.59916806  9.60142742  9.60255013  9.60258196
  9.60159127  9.59966884  9.59692735  9.59350034  9.58954067  9.5852185
  9.58071873  9.57623793  9.5719809   9.56815665  9.5649741   9.56263742
  9.56134118  9.56126526  9.56256985  9.56539051  9.56983335  9.57597078
  9.5838376   9.59342788  9.60469262  9.61753839  9.63182708  9.64737689
  9.66396464  9.68132944  9.69917783  9.7171903   9.73502921  9.75234788
  9.76880085  9.78405496  9.79780103  9.80976578  9.81972354  9.82750753
  9.83301986  9.83624014  9.83723193  9.83614658  9.83322412  9.82879067
  9.82325207  9.8170836   9.81081574  9.80501604  9.80026748  9.79714389
  9.79618317  9.79785936  9.8025548   9.81053377  9.82191927  9.83667459
  9.85459128  9.87528522  9.8982022   9.92263387  9.94774489  9.97261109
  9.99626785 10.01776725 10.03624127 10.05096779 10.06143491 10.06739878
 10.06892927 10.06643804 10.06068358 10.05274886 10.04398884 10.03594669
 10.03024116 10.02842992 10.03185799 10.0415035  10.05783633 10.08070754
 10.10928804 10.14207388 10.17697133 10.21146842 10.24288947 10.26871693
 10.28695088 10.29646251 10.29728682 10.29079338 10.2796771  10.26772495
 10.25934271 10.25886718 10.26974125 10.29368415 10.33003545 10.37547319
 10.42428622 10.4693029  10.50343705 10.52161715 10.52265307 10.51042871
 10.49378016 10.48461757 10.49433488 10.52928864 10.58692862 10.65465765
 10.71319186 10.7446658  10.74301522 10.72120783 10.70872591 10.73591991
 10.81064433 10.90367209]</t>
  </si>
  <si>
    <t>[ 2.09386564e-01  1.97997667e-01  1.91053860e-01  1.88286295e-01
  2.25127056e-01  2.17473130e-01  2.15406307e-01  2.53347227e-01
  2.59818372e-01  2.37893501e-01  1.45230379e-01  1.23832463e-01
  1.23657566e-01  1.25412136e-01 -3.37831317e-01 -2.23720890e-01
 -2.89904415e-01 -2.52388395e-01 -3.23854448e-01 -2.81530626e-01
 -2.78114131e-01 -1.10160665e-01 -1.08215176e-01 -1.09845466e-01
 -1.68483639e-01 -7.24151179e-02 -2.38466163e-02 -3.19034649e-02
 -2.68438553e-02 -6.46619893e-02 -1.01069568e-01 -1.54509682e-01
 -7.32322048e-02 -7.30611519e-02 -4.86909743e-02 -2.24243553e-02
 -3.31706564e-02 -1.55055256e-02 -2.89758759e-02  3.69003073e-02
  2.09658750e-02  3.97420303e-02  3.21846185e-02 -3.28752086e-02
 -3.74383868e-02 -2.50886402e-02 -4.74008501e-02 -5.20584136e-02
 -8.62546857e-02 -2.19105160e-02 -2.96923455e-02 -1.22601517e-02
 -2.69565666e-02 -7.60862192e-02 -8.19088779e-02 -5.37975843e-02
 -1.67058498e-02 -6.54142788e-03 -1.01577468e-02 -1.98232928e-03
  6.63743607e-03  1.68644191e-03  1.15039913e-01  9.21759520e-02
  1.09131462e-01  1.16397758e-01  9.95928782e-02  9.46895982e-02
  9.81967871e-02  1.20732617e-01  1.85313771e-01  1.67891130e-01
  1.35953664e-01  3.83789901e-02  1.44435154e-02  3.17481415e-02
  7.74335790e-02  1.20575216e-01  7.25259755e-02  7.24427894e-02
  9.81888210e-02  9.90666839e-02  9.46708673e-02  6.88563678e-02
  1.72611745e-02  2.44070833e-02  2.36880667e-02 -2.62135080e-02
 -1.61013439e-02 -2.69760628e-02  8.95716498e-03  4.36369962e-02
  3.26190589e-02  5.83409573e-02  3.20710236e-02  1.03070143e-01
  3.76220946e-02  5.04395863e-02  6.51005929e-02  5.13585031e-02
  5.05322801e-02  6.20197117e-02  6.42039192e-02  6.77932095e-02
  7.66829979e-02  2.10437712e-02  3.96545657e-02  4.09140571e-02
  3.35132501e-02  4.23949693e-02  5.37795237e-02  4.99595139e-02
  4.50157352e-02  3.40899808e-02  4.11612345e-02  4.03575157e-02
  7.89957877e-02  7.91498943e-02  4.77969718e-02  4.44215590e-02
  3.50730906e-02  2.36807501e-02  3.57751910e-02  4.19845701e-02
  3.69997416e-02  4.73268332e-02  3.60677633e-02  3.19405666e-02
  3.63823517e-02  2.90582909e-02  6.04650451e-02  4.55485649e-02
  6.22913178e-02  4.36796397e-02  4.07992448e-02  3.32331821e-02
  3.32812106e-02  2.54281661e-02  2.06407491e-02  9.99433914e-03
 -2.23119780e-03 -6.16376332e-03 -1.17620730e-02 -1.56643772e-02
 -2.52072330e-02 -1.00170731e-02 -1.95122188e-03 -4.27089091e-03
 -1.73070784e-02 -1.13561194e-02  3.09613125e-03  9.81054870e-02
  8.18597371e-02  8.97101253e-02  8.14421354e-02  9.11347802e-02
  1.19746807e-01  4.87492180e-02  5.70885420e-02  4.47216835e-02
  8.33463755e-02  7.78662556e-02  5.46632810e-02  6.01313932e-02
  4.62419103e-02  5.66494826e-02  1.01736603e-02  1.95205130e-02
  3.12660412e-02  2.52085037e-02  2.92020696e-02  2.78590354e-02
  5.47710026e-02  3.06113651e-02  9.13215465e-03  1.80149505e-02
 -7.05433962e-03  4.68794507e-04 -6.08628035e-04  9.63463644e-03
 -2.43251881e-02 -1.18553065e-02 -2.41632357e-02 -2.51144737e-03
 -2.84018537e-03  1.77675594e-02  1.82766033e-02  4.59900614e-02
  1.62381572e-03 -1.03224566e-01 -7.44982390e-02 -1.04759081e-01
 -9.13663764e-02 -8.05237069e-02 -1.01974000e-01 -8.98195754e-02
 -7.73868145e-02 -7.36686888e-02 -7.03171608e-02 -8.30675492e-02
 -5.11925006e-02 -4.33286826e-02 -3.07784284e-02 -3.78076539e-02
 -4.37523938e-02 -3.65803129e-02 -5.80313675e-02 -1.10649377e-01
 -1.12324391e-01 -1.50143814e-01 -1.11606044e-01 -1.28920254e-01
 -1.35103980e-01 -1.44887802e-01 -1.63433637e-01 -1.63613558e-01
 -1.82036659e-01 -2.10357483e-01 -2.27275353e-01 -2.42405333e-01
 -2.43345322e-01 -2.43631774e-01 -2.72534268e-01 -2.77016951e-01
 -2.63910922e-01 -2.59234910e-01 -2.46374091e-01 -2.45461254e-01
 -2.36261786e-01 -2.52110558e-01 -2.55214446e-01 -2.51729568e-01
 -2.68036243e-01 -2.64895401e-01 -2.52937015e-01 -2.28738241e-01
 -2.11261924e-01 -1.34450860e-01 -1.19463207e-01 -1.17794009e-01
 -9.97359484e-02 -1.01138179e-01 -9.35046407e-02 -4.63528294e-02
 -7.16161270e-02 -5.68043496e-02 -4.74560276e-02 -3.02194989e-02
 -3.47136914e-02 -5.12125729e-02 -2.65770012e-02 -1.96529838e-02
  6.98960069e-02  5.94087952e-02 -3.20858228e-05  2.97378140e-02
  5.89092322e-03 -1.23635777e-02 -2.46331002e-03  1.61385926e-02
  8.34516768e-04 -3.25966762e-02 -5.74648243e-02 -2.82195930e-02
  9.42991383e-03  3.12380007e-03 -9.88765468e-03  2.22963667e-02
  1.34613031e-02 -9.03324345e-03 -1.48657599e-02  2.15942228e-02
  7.63106684e-04 -8.63567954e-02 -8.58991359e-02 -4.64873936e-02
 -1.53130843e-02  6.75185379e-02  3.09558663e-02  5.77063822e-02
  7.50982584e-02  3.91223810e-02  6.40957136e-02  7.23361652e-02
  5.96747714e-02  5.27734354e-03  6.51687725e-03 -2.39330831e-02
 -5.31971230e-02 -3.34786118e-02 -3.85420474e-02 -5.75418530e-02
 -7.38367195e-02 -5.65131740e-03  3.84743482e-02  3.14626300e-02
  4.41294083e-02  1.28212687e-02 -2.67839275e-02  9.32877533e-03
 -1.52411558e-02  8.30797913e-03  5.24484655e-02  1.29772362e-01
  1.32281401e-01  1.70781590e-01  1.86685300e-01  2.41121722e-01
  2.43252449e-01  2.46366892e-01  3.19624074e-01  3.16928043e-01
  2.63325072e-01  2.91819246e-01  3.36943622e-01  3.69317453e-01
  3.73489293e-01  3.34261307e-01  2.67726877e-01  1.82701342e-01
  1.34560556e-01  2.36393717e-01  2.96431612e-01  2.46217261e-01
  2.36867655e-01  2.26592314e-01  2.38883631e-01  1.99527207e-01
  1.48596695e-01 -3.93691760e-02 -1.98487947e-02 -9.37001222e-02
 -1.20943417e-01 -1.36741255e-01 -1.31510788e-01 -1.87160772e-01
 -7.54919610e-02 -4.12393027e-02 -5.23231671e-02 -1.21566357e-01
 -1.66518792e-01 -1.77079882e-01 -1.81840199e-01 -2.27992813e-01
 -1.93883384e-01 -1.43093247e-01 -1.39887917e-01  4.73864399e-03
 -6.38431523e-02 -1.91074121e-01]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</si>
  <si>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</si>
  <si>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[ 8.85847012  8.85712513  8.85572988  8.85429265  8.85282194  8.85132647
  8.84981514  8.84829705  8.84678145  8.84527771  8.84379533  8.84234387
  8.84093298  8.83957235  8.83827164  8.83704055  8.8358887   8.83482565
  8.83386087  8.83300369  8.83226329  8.83164867  8.8311686   8.83083162
  8.83064599  8.83061965  8.83076024  8.831075    8.83157081  8.83225409
  8.83313086  8.83420661  8.83548637  8.83697462  8.8386753   8.84059175
  8.84272673  8.84508239  8.84766021  8.85046102  8.853485    8.85673161
  8.86019963  8.86388711  8.8677914   8.87190909  8.87623608  8.8807675
  8.88549777  8.89042058  8.89552887  8.90081489  8.90627019  8.91188563
  8.91765137  8.92355695  8.92959127  8.93574262  8.94199873  8.94834678
  8.95477345  8.96126492  8.96780698  8.97438502  8.98098407  8.98758891
  8.99418403  9.00075377  9.00728233  9.01375383  9.02015239  9.02646217
  9.03266744  9.03875268  9.04470257  9.05050214  9.05613677  9.06159232
  9.06685516  9.07191222  9.07675113  9.08136022  9.0857286   9.08984627
  9.09370412  9.09729403  9.10060893  9.10364284  9.10639093  9.10884958
  9.11101641  9.11289033  9.11447159  9.11576177  9.11676387  9.11748228
  9.11792281  9.11809271  9.11800066  9.11765677  9.11707258  9.11626102
  9.11523639  9.11401434  9.11261181  9.11104699  9.10933926  9.10750912
  9.10557813  9.10356879  9.10150452  9.09940947  9.0973085   9.09522701
  9.09319084  9.09122616  9.0893593   9.08761665  9.0860245   9.08460886
  9.08339539  9.08240915  9.08167452  9.08121499  9.08105301  9.08120986
  9.08170547  9.08255826  9.08378498  9.0854006   9.08741813  9.08984851
  9.09270045  9.09598036  9.09969219  9.10383738  9.10841474  9.1134204
  9.11884778  9.12468747  9.13092731  9.13755232  9.14454474  9.15188406
  9.15954709  9.167508    9.17573847  9.18420778  9.19288297  9.20172897
  9.21070885  9.21978396  9.22891421  9.23805831  9.24717403  9.25621848
  9.26514847  9.27392074  9.2824924   9.2908212   9.2988659   9.30658667
  9.31394543  9.32090621  9.32743555  9.33350282  9.33908062  9.34414507
  9.34867621  9.35265823  9.35607979  9.35893428  9.36122005  9.36294055
  9.36410457  9.36472627  9.36482526  9.36442667  9.36356104  9.36226425
  9.3605774   9.35854657  9.35622257  9.35366059  9.35091984  9.34806307
  9.34515611  9.34226724  9.33946662  9.33682561  9.33441602  9.33230941
  9.33057624  9.3292851   9.32850183  9.32828868  9.32870348  9.32979876
  9.33162093  9.33420951  9.33759636  9.34180497  9.34684986  9.352736
  9.35945839  9.36700166  9.37533986  9.38443639  9.39424396  9.40470482
  9.41575106  9.42730513  9.4392805   9.45158245  9.4641091   9.47675252
  9.48940008  9.5019359   9.51424242  9.52620213  9.53769939  9.54862231
  9.5588647   9.56832807  9.57692356  9.58457391  9.59121524  9.59679889
  9.60129292  9.6046835   9.60697611  9.60819635  9.60839053  9.60762587
  9.60599029  9.60359185  9.60055771  9.59703263  9.59317708  9.58916483
  9.58518012  9.58141443  9.57806284  9.5753201   9.57337636  9.57241276
  9.5725969   9.57407825  9.57698369  9.58141326  9.58743624  9.59508769
  9.60436563  9.61522884  9.6275957   9.64134382  9.65631086  9.67229647
  9.68906545  9.70635215  9.72386613  9.74129898  9.75833229  9.77464655
  9.78993083  9.80389311  9.81627074  9.82684096  9.83543096  9.84192713
  9.84628307  9.84852595  9.84876076  9.8471721   9.8440231   9.83965124
  9.83446082  9.82891205  9.82350676  9.81877096  9.81523466  9.81340945
  9.81376467  9.81670302  9.8225368   9.83146597  9.84355939  9.85874066
  9.87677982  9.8972923   9.91974609  9.94347783  9.96771832  9.99162701
 10.01433491 10.03499435 10.05283336 10.06721193 10.0776764  10.08400808
 10.08626161 10.08478858 10.08024232 10.0735602  10.0659214  10.05867918
 10.05326927 10.05109822 10.05341822 10.0611978  10.07500005 10.09488212
 10.12033023 10.15024419 10.18298272 10.21647671 10.24841068 10.27646447
 10.29859684 10.3133427  10.32008589 10.31926313 10.31245282 10.30230833
 10.29230898 10.28632637 10.28803605 10.30024303 10.3242282  10.35925243
 10.40236642 10.44865395 10.49197747 10.52619273 10.546663   10.55175658
 10.54389375 10.52967772 10.51875539 10.52134849 10.54486413 10.59054212
 10.65152731 10.71378237 10.76059251 10.77994092 10.77204184 10.75269952
 10.74834702]</t>
  </si>
  <si>
    <t>[ 2.09437082e-01  2.02335236e-01  1.99412240e-01  2.36100209e-01
  2.28296155e-01  2.26081887e-01  2.63878055e-01  2.70207147e-01
  2.48142918e-01  1.55343128e-01  1.33811221e-01  1.33504991e-01
  1.35130866e-01 -3.28238671e-01 -2.14251745e-01 -2.80556222e-01
 -2.43158638e-01 -3.14740647e-01 -2.72530339e-01 -2.69224954e-01
 -1.01380232e-01 -9.95411597e-02 -1.01275577e-01 -1.60015621e-01
 -6.40467507e-02 -1.55757095e-02 -2.37278569e-02 -1.87614093e-02
 -5.66705895e-02 -9.31671161e-02 -1.46694091e-01 -6.55013960e-02
 -6.54130488e-02 -4.11234973e-02 -1.49354162e-02 -2.57581528e-02
 -8.16733487e-03 -2.17098497e-02  4.40963490e-02  2.80941496e-02
  4.68047978e-02  3.91841873e-02 -2.59364772e-02 -3.05580736e-02
 -1.82642642e-02 -4.06298644e-02 -4.53382025e-02 -7.95825621e-02
 -1.52837195e-02 -2.31080411e-02 -5.71542981e-03 -2.04484435e-02
 -6.96116385e-02 -7.54647130e-02 -4.73806422e-02 -1.03128754e-02
 -1.69109900e-04 -3.80272460e-03  4.35879892e-03  1.29681041e-02
  8.01010485e-03  1.21360036e-01  9.84959958e-02  1.15454871e-01
  1.22727942e-01  1.05933199e-01  1.01043349e-01  1.04567175e-01
  1.27122743e-01  1.91726609e-01  1.74329503e-01  1.42420226e-01
  4.48761975e-02  2.09736066e-02  3.83131109e-02  8.40351520e-02
  1.27214825e-01  7.92047326e-02  7.91614636e-02  1.04947812e-01
  1.05865998e-01  1.01510093e-01  7.57346532e-02  2.41772057e-02
  3.13590629e-02  3.06736944e-02 -1.91970529e-02 -9.05741861e-03
 -1.99085748e-02  1.60437461e-02  5.07376299e-02  3.97281273e-02
  6.54522614e-02  3.91777834e-02  1.10165000e-01  4.46971185e-02
  5.74862851e-02  7.21099267e-02  5.83209020e-02  5.74376660e-02
  6.88575247e-02  7.09631476e-02  7.44624246e-02  8.32503928e-02
  2.74972042e-02  4.59816079e-02  4.71020439e-02  3.95493374e-02
  4.82661931e-02  5.94728640e-02  5.54619621e-02  5.03143646e-02
  3.91720206e-02  4.60141460e-02  4.49690718e-02  8.33541533e-02
  8.32437093e-02  5.16154345e-02  4.79545104e-02  3.83110985e-02
  2.66151929e-02  3.83983398e-02  4.42896698e-02  3.89810886e-02
  4.89798504e-02  3.73890712e-02  3.29280494e-02  3.70352184e-02
  2.93771301e-02  6.04518728e-02  4.52068650e-02  6.16260739e-02
  4.26973585e-02  3.95079689e-02  3.16424937e-02  3.14022229e-02
  2.32735047e-02  1.82245207e-02  7.33208782e-03 -5.12254629e-03
 -9.26597053e-03 -1.50556696e-02 -1.91287580e-02 -2.88207646e-02
 -1.37572146e-02 -5.79465788e-03 -8.19367674e-03 -2.12847966e-02
 -1.53640471e-02 -9.17154703e-04  9.41116360e-02  7.79098626e-02
  8.58283165e-02  7.76518239e-02  8.74585312e-02  1.16206108e-01
  4.53642688e-02  5.38780451e-02  4.17026394e-02  8.05338842e-02
  7.52733259e-02  5.23006505e-02  5.80073613e-02  4.43621865e-02
  5.50170516e-02  8.78866808e-03  1.83801735e-02  3.03645681e-02
  2.45370680e-02  2.87487852e-02  2.76089745e-02  5.47062422e-02
  3.07110654e-02  9.37267150e-03  1.83699813e-02 -6.61357583e-03
  9.64246260e-04 -9.15497204e-05  1.01385439e-02 -2.38706734e-02
 -1.14874900e-02 -2.39201389e-02 -2.43141560e-03 -2.96147548e-03
  1.74072087e-02  1.76404133e-02  4.50426635e-02  3.31703578e-04
 -1.04892587e-01 -7.65706120e-02 -1.07261072e-01 -9.43196711e-02
 -8.39460367e-02 -1.05878802e-01 -9.42156942e-02 -8.22782540e-02
 -7.90544172e-02 -7.61909768e-02 -8.94180150e-02 -5.80029452e-02
 -5.05772817e-02 -3.84383614e-02 -4.58473433e-02 -5.21358255e-02
 -4.52674395e-02 -6.69785915e-02 -1.19810112e-01 -1.21649696e-01
 -1.59583094e-01 -1.21107812e-01 -1.38432942e-01 -1.44576787e-01
 -1.54271574e-01 -1.72681752e-01 -1.72682812e-01 -1.90888134e-01
 -2.18957374e-01 -2.35595739e-01 -2.50424875e-01 -2.51049867e-01
 -2.51014846e-01 -2.79597427e-01 -2.83770010e-01 -2.70371996e-01
 -2.65430296e-01 -2.52337959e-01 -2.51235147e-01 -2.41893932e-01
 -2.57654980e-01 -2.60729889e-01 -2.57278255e-01 -2.73682464e-01
 -2.70703968e-01 -2.58971612e-01 -2.35059692e-01 -2.17926427e-01
 -1.41508228e-01 -1.26955162e-01 -1.25752585e-01 -1.08182052e-01
 -1.10080367e-01 -1.02938167e-01 -5.62590221e-02 -8.19621289e-02
 -6.75432842e-02 -5.85276143e-02 -4.15511469e-02 -4.62220864e-02
 -6.28057530e-02 -3.81569067e-02 -3.11184428e-02  5.86459100e-02
  4.84710468e-02 -1.05683121e-02  1.96804951e-02 -3.62582501e-03
 -2.12975521e-02 -1.07951459e-02  8.40257715e-03 -6.33981019e-03
 -3.92725054e-02 -6.37345996e-02 -3.42040112e-02  3.58421219e-03
 -2.75207447e-03 -1.59797332e-02  1.57914005e-02  6.34388451e-03
 -1.69566780e-02 -2.37730330e-02  1.15512934e-02 -1.05309186e-02
 -9.89709836e-02 -9.98471165e-02 -6.17198219e-02 -3.17122537e-02
  5.01413189e-02  1.28595580e-02  3.92156642e-02  5.65947789e-02
  2.10316107e-02  4.68694291e-02  5.64308538e-02  4.55265496e-02
 -6.72568699e-03 -3.02981451e-03 -3.08178819e-02 -5.73465088e-02
 -3.49732115e-02 -3.76321527e-02 -5.46540727e-02 -6.95696612e-02
 -7.58553775e-04  4.31151849e-02  3.48949636e-02  4.53763324e-02
  1.09556951e-02 -3.25609502e-02 -9.48848869e-04 -3.03199644e-02
 -1.15155840e-02  2.83434565e-02  1.02278907e-01  1.02710033e-01
  1.40806878e-01  1.58247281e-01  2.16282373e-01  2.24012224e-01
  2.34452173e-01  3.16262609e-01  3.22635530e-01  2.77730994e-01
  3.13562891e-01  3.63670759e-01  3.97803150e-01  3.99902054e-01
  3.54567558e-01  2.78213287e-01  1.80567020e-01  1.18504682e-01
  2.07101204e-01  2.56845586e-01  2.01489392e-01  1.93902032e-01
  1.93150509e-01  2.22298509e-01  2.05175311e-01  1.78389108e-01
  1.18758139e-02  4.51849887e-02 -2.67636398e-02 -6.61603179e-02
 -1.07101571e-01 -1.35050444e-01 -2.23395067e-01 -1.33468389e-01
 -1.00515485e-01 -8.76660133e-02 -1.11033104e-01 -1.00938662e-01
 -6.72863604e-02 -5.91904521e-02 -1.34854322e-01 -1.64650531e-01
 -1.82477930e-01 -2.11102924e-01 -3.13832866e-02 -5.89834810e-03
 -3.57490482e-02]</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</si>
  <si>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</si>
  <si>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[ 8.85965401  8.85819572  8.85670117  8.85517885  8.85363747  8.8520859
  8.85053318  8.84898851  8.84746117  8.84596057  8.84449617  8.8430775
  8.8417141   8.84041551  8.83919124  8.83805076  8.83700344  8.83605855
  8.83522521  8.8345124   8.83392887  8.83348317  8.83318359  8.83303813
  8.83305449  8.83324002  8.8336017   8.83414613  8.83487946  8.83580741
  8.8369352   8.83826756  8.8398087   8.84156225  8.84353128  8.84571826
  8.84812506  8.85075288  8.85360229  8.85667319  8.85996479  8.86347561
  8.86720346  8.87114544  8.87529794  8.87965663  8.88421643  8.88897158
  8.89391556  8.89904119  8.90434054  8.90980502  8.91542535  8.92119161
  8.92709323  8.93311903  8.93925723  8.94549552  8.95182104  8.95822045
  8.96467995  8.97118532  8.977722    8.98427506  8.99082933  8.9973694
  9.00387968  9.0103445   9.01674808  9.02307469  9.02930863  9.03543433
  9.04143643  9.04729981  9.05300967  9.05855161  9.0639117   9.0690765
  9.07403321  9.07876965  9.08327439  9.0875368   9.0915471   9.09529644
  9.09877694  9.10198177  9.10490521  9.10754266  9.10989074  9.11194731
  9.11371153  9.11518385  9.1163661   9.11726147  9.11787458  9.11821143
  9.11827947  9.11808756  9.11764598  9.11696644  9.11606202  9.11494716
  9.11363764  9.11215051  9.11050409  9.10871784  9.10681235  9.10480923
  9.10273108  9.10060131  9.09844416  9.09628447  9.09414767  9.0920596
  9.09004641  9.08813442  9.08634997  9.08471929  9.08326838  9.08202278
  9.08100752  9.08024685  9.07976419  9.07958189  9.0797211   9.08020163
  9.08104176  9.08225812  9.08386551  9.0858768   9.08830275  9.0911519
  9.09443048  9.09814225  9.10228846  9.1068677   9.1118759   9.11730625
  9.12314912  9.12939211  9.13602001  9.14301479  9.15035569  9.15801926
  9.16597942  9.17420757  9.18267271  9.19134159  9.20017888  9.20914736
  9.21820811  9.22732076  9.23644374  9.24553455  9.25455006  9.26344682
  9.27218135  9.28071053  9.28899191  9.2969841   9.30464712  9.31194275
  9.31883495  9.32529021  9.3312779   9.33677064  9.34174466  9.34618011
  9.35006138  9.35337738  9.35612181  9.35829336  9.35989594  9.36093882
  9.36143671  9.36140988  9.3608841   9.35989067  9.35846629  9.35665291
  9.3544975   9.35205183  9.34937207  9.34651843  9.34355469  9.3405477
  9.33756675  9.33468301  9.33196876  9.32949675  9.32733935  9.32556777
  9.32425125  9.32345613  9.32324505  9.32367606  9.32480171  9.3266683
  9.32931498  9.33277304  9.33706517  9.34220484  9.34819577  9.35503141
  9.36269463  9.37115751  9.38038119  9.39031596  9.40090147  9.41206704
  9.42373222  9.43580749  9.44819512  9.46079019  9.47348186  9.48615465
  9.49869002  9.51096804  9.52286913  9.53427596  9.54507542  9.55516065
  9.56443306  9.57280433  9.58019847  9.58655362  9.59182389  9.59598093
  9.5990153   9.60093763  9.60177944  9.60159366  9.6004547   9.59845824
  9.59572044  9.59237682  9.58858057  9.58450043  9.58031811  9.57622523
  9.5724198   9.56910239  9.56647188  9.56472102  9.56403173  9.56457034
  9.5664829   9.5698905   9.57488497  9.58152491  9.58983228  9.59978968
  9.61133841  9.6243775   9.63876385  9.65431347  9.67080401  9.68797862
  9.70555107  9.72321225  9.74063781  9.75749705  9.77346262  9.78822112
  9.80148403  9.81299886  9.82256006  9.83001929  9.83529463  9.83837818
  9.83934178  9.83834015  9.83561123  9.83147332  9.82631867  9.8206035
  9.81483434  9.80955085  9.80530548  9.80264047  9.8020629   9.80401883
  9.80886754  9.81685725  9.82810374  9.84257345  9.86007243  9.8802427
  9.90256727  9.92638466  9.95091346  9.97528707  9.9985977  10.01994836
 10.03851063 10.05358513 10.06466095 10.07146958 10.07402853 10.07266958
 10.06804697 10.06112146 10.05311737 10.04545167 10.03963638 10.03715828
 10.03934316 10.04721483 10.06136205 10.08182865 10.10804319 10.13880379
 10.17233121 10.20639779 10.23853251 10.26629209 10.28757666 10.30095626
 10.30596358 10.30330141 10.29491197 10.28386346 10.27402752 10.26955165
 10.27417121 10.29045152 10.31909526 10.35848085 10.40460157 10.45153752
 10.49250493 10.52138803 10.53448607 10.53203767 10.51897741 10.50440992
 10.49952201 10.51412323 10.55264909 10.61109356 10.67663397 10.7312796
 10.75943372 10.75693871 10.73683931 10.72643849 10.75320625 10.82445431]</t>
  </si>
  <si>
    <t>[ 1.99806355e-01  1.96946404e-01  2.33691696e-01  2.25939247e-01
  2.23770886e-01  2.61607297e-01  2.67971015e-01  2.45935860e-01
  1.53159670e-01  1.31645979e-01  1.31352690e-01  1.32986349e-01
 -3.30380425e-01 -2.16395612e-01 -2.82706916e-01 -2.45320702e-01
 -3.16918439e-01 -2.74728022e-01 -2.71446483e-01 -1.03629344e-01
 -1.01821366e-01 -1.03590151e-01 -1.62367593e-01 -6.64388966e-02
 -1.80105464e-02 -2.62076357e-02 -2.12881089e-02 -5.92459127e-02
 -9.57924850e-02 -1.49370644e-01 -6.82299873e-02 -6.81942438e-02
 -4.39575744e-02 -1.78223666e-02 -2.86976818e-02 -1.11588639e-02
 -2.47525193e-02  4.10036750e-02  2.49528797e-02  4.36166068e-02
  3.59510100e-02 -2.92124533e-02 -3.38744165e-02 -2.16183060e-02
 -4.40187116e-02 -4.87587457e-02 -8.30314874e-02 -1.87575203e-02
 -2.66030304e-02 -9.22775301e-03 -2.39740921e-02 -7.31464639e-02
 -7.90044411e-02 -5.09208880e-02 -1.38491583e-02 -3.69686910e-03
 -7.31733475e-03  8.62011844e-04  9.49384679e-03  4.56310078e-03
  1.17945009e-01  9.51176549e-02  1.12117893e-01  1.19436959e-01
  1.02692778e-01  9.78579819e-02  1.01441260e-01  1.24060572e-01
  1.88732353e-01  1.71407200e-01  1.39573766e-01  4.21093127e-02
  1.82898575e-02  3.57158768e-02  8.15276207e-02  1.24799983e-01
  7.68853576e-02  7.69401157e-02  1.02826827e-01  1.03847483e-01
  9.95959187e-02  7.39264528e-02  2.24763697e-02  2.97667374e-02
  2.91907805e-02 -2.05699001e-02 -1.03197892e-02 -2.10603023e-02
  1.50025869e-02  4.98067264e-02  3.89069333e-02  6.47400022e-02
  3.85734612e-02  1.09667401e-01  4.43048200e-02  5.71976631e-02
  7.19231649e-02  5.82340010e-02  5.74484527e-02  6.89636627e-02
  7.11621478e-02  7.47516562e-02  8.36270945e-02  2.79584960e-02
  4.65245027e-02  4.77234599e-02  4.02461096e-02  4.90350860e-02
  6.03105833e-02  5.63651673e-02  5.12796810e-02  4.01960510e-02
  4.70934831e-02  4.61003094e-02  8.45338980e-02  8.44685919e-02
  5.28821210e-02  4.92597127e-02  3.96515851e-02  2.79877990e-02
  3.97999778e-02  4.57173385e-02  4.04318833e-02  5.04509720e-02
  3.88778350e-02  3.44318946e-02  3.85517163e-02  3.09039929e-02
  6.19869618e-02  4.67481992e-02  6.31718378e-02  4.42459103e-02
  4.10578485e-02  3.31924307e-02  3.29511444e-02  2.48205428e-02
  1.97690205e-02  8.87361487e-03 -3.58419857e-03 -7.73077359e-03
 -1.35233527e-02 -1.75988016e-02 -2.72923937e-02 -1.22293932e-02
 -4.26608339e-03 -6.66277534e-03 -1.97497194e-02 -1.38226672e-02
  6.32934510e-04  9.56731216e-02  7.94857109e-02  8.74217710e-02
  7.92664003e-02  8.90980112e-02  1.17874531e-01  4.70659193e-02
  5.56174410e-02  4.34845142e-02  8.23631672e-02  7.71551198e-02
  5.42402050e-02  6.00100437e-02  4.64334481e-02  5.71623914e-02
  1.10135918e-02  2.06901502e-02  3.27649823e-02  2.70331690e-02
  3.13456331e-02  3.03113834e-02  5.75187205e-02  3.36377550e-02
  1.24172838e-02  2.15357340e-02 -3.32402379e-03  4.37963407e-03
  3.45102487e-03  1.38089102e-02 -2.00727141e-02 -7.56299359e-03
 -1.98710662e-02  1.73932571e-03  1.32704611e-03  2.18086164e-02
  2.21487923e-02  4.96510747e-02  5.03219247e-03 -1.00108967e-01
 -7.17137637e-02 -1.02341799e-01 -8.93496093e-02 -7.89375673e-02
 -1.00844946e-01 -8.91699917e-02 -7.72346211e-02 -7.40269895e-02
 -7.11939342e-02 -8.44653901e-02 -5.31084185e-02 -4.57539624e-02
 -3.36985589e-02 -4.12023297e-02 -4.75955937e-02 -4.08404594e-02
 -6.26715689e-02 -1.15627754e-01 -1.17594489e-01 -1.55655095e-01
 -1.17304465e-01 -1.34748921e-01 -1.41003871e-01 -1.50798559e-01
 -1.69294413e-01 -1.69363909e-01 -1.87617476e-01 -2.15711938e-01
 -2.32349861e-01 -2.47150497e-01 -2.47716865e-01 -2.47591414e-01
 -2.76050544e-01 -2.80065964e-01 -2.66476982e-01 -2.61311064e-01
 -2.47962521e-01 -2.46573524e-01 -2.36918931e-01 -2.52342993e-01
 -2.55061688e-01 -2.51239777e-01 -2.67265561e-01 -2.63907096e-01
 -2.51800447e-01 -2.27527643e-01 -2.10055020e-01 -1.33327343e-01
 -1.18503100e-01 -1.17075930e-01 -9.93353316e-02 -1.01125473e-01
 -9.39435382e-02 -4.72985682e-02 -7.31139130e-02 -5.88879493e-02
 -5.01465789e-02 -3.35245877e-02 -3.86267383e-02 -5.57125681e-02
 -3.16286218e-02 -2.52071171e-02  6.39013195e-02  5.30469906e-02
 -6.67787420e-03  2.28987013e-02 -1.04584898e-03 -1.93001536e-02
 -9.30268169e-03  9.48940922e-03 -5.53873227e-03 -3.86186235e-02
 -6.30734279e-02 -3.33687625e-02  4.76813750e-03 -1.04236403e-03
 -1.35706522e-02  1.90632831e-02  1.06247884e-02 -1.15450066e-02
 -1.71405256e-02  1.94561864e-02 -1.34674755e-03 -8.85503698e-02
 -8.82862479e-02 -4.91700413e-02 -1.83796844e-02  6.39986369e-02
  2.69372661e-02  5.31715689e-02  7.00602535e-02  3.36258016e-02
  5.82159829e-02  6.61766929e-02  5.33620257e-02 -1.04613925e-03
  3.32406838e-04 -2.98319431e-02 -5.86782727e-02 -3.84360889e-02
 -4.29071238e-02 -6.12926415e-02 -7.70052863e-02 -8.32730326e-03
  3.61444961e-02  2.92815198e-02  4.18600562e-02  1.02039317e-02
 -3.00099668e-02  5.25796803e-03 -2.03404159e-02  2.07644572e-03
  4.50850692e-02  1.21399765e-01  1.23152869e-01  1.61276609e-01
  1.77290075e-01  2.32393358e-01  2.35767282e-01  2.40655563e-01
  3.16098352e-01  3.15806923e-01  2.64569924e-01  2.95089336e-01
  3.41583744e-01  3.74388082e-01  3.77846254e-01  3.36686156e-01
  2.67101096e-01  1.78207595e-01  1.25883795e-01  2.23885693e-01
  2.81196745e-01  2.30078749e-01  2.22182844e-01  2.15907841e-01
  2.34453677e-01  2.02759843e-01  1.59536886e-01 -2.23768401e-02
 -1.64142726e-04 -7.59347416e-02 -1.10011304e-01 -1.36512132e-01
 -1.43343793e-01 -2.08769734e-01 -1.00689220e-01 -6.10316562e-02
 -5.75103010e-02 -1.06400942e-01 -1.32239263e-01 -1.33515795e-01
 -1.45282308e-01 -2.14606617e-01 -2.10301879e-01 -1.78824126e-01
 -1.68001312e-01  1.42200608e-02 -6.40507394e-03 -1.11856343e-01]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</si>
  <si>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</si>
  <si>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[ 8.8481289   8.84621821  8.8442955   8.84237029  8.84045223  8.8385511
  8.8366768   8.83483929  8.8330486   8.83131476  8.82964785  8.8280579
  8.8265549   8.82514879  8.82384937  8.82266635  8.82160926  8.82068745
  8.81991008  8.81928602  8.81882392  8.81853211  8.81841858  8.81849098
  8.81875656  8.81922218  8.81989424  8.82077866  8.8218809   8.82320588
  8.82475797  8.82654098  8.82855813  8.83081201  8.83330461  8.83603723
  8.83901052  8.84222444  8.84567826  8.84937051  8.85329902  8.85746089
  8.86185245  8.86646933  8.87130639  8.87635774  8.88161676  8.88707609
  8.89272765  8.89856261  8.90457147  8.91074403  8.9170694   8.92353607
  8.93013188  8.93684409  8.94365938  8.9505639   8.9575433   8.96458278
  8.97166709  8.97878064  8.98590751  8.99303147  9.00013609  9.00720477
  9.01422078  9.02116734  9.02802768  9.03478508  9.04142297  9.04792498
  9.05427497  9.06045718  9.06645621  9.07225715  9.07784563  9.08320788
  9.08833083  9.09320214  9.09781029  9.10214464  9.10619551  9.10995422
  9.11341317  9.1165659   9.11940711  9.12193276  9.12414011  9.12602772
  9.12759555  9.12884496  9.12977874  9.13040115  9.13071794  9.13073634
  9.13046508  9.1299144   9.12909604  9.1280232   9.12671053  9.12517413
  9.12343147  9.12150136  9.11940388  9.11716037  9.11479329  9.11232618
  9.10978357  9.10719086  9.10457426  9.10196063  9.0993774   9.0968524
  9.09441378  9.09208983  9.08990885  9.087899    9.08608813  9.08450364
  9.08317231  9.08212012  9.08137209  9.08095215  9.08088289  9.08118546
  9.08187941  9.08298246  9.08451042  9.086477    9.08889366  9.0917695
  9.09511111  9.09892248  9.10320487  9.10795673  9.11317363  9.1188482
  9.12497007  9.13152587  9.13849922  9.14587071  9.15361799  9.16171579
  9.17013601  9.17884783  9.18781783  9.19701015  9.20638664  9.2159071
  9.22552946  9.23521008  9.24490396  9.25456506  9.26414662  9.27360148
  9.28288242  9.29194253  9.30073561  9.30921653  9.31734162  9.32506912
  9.33235953  9.33917608  9.34548506  9.35125626  9.35646334  9.36108419
  9.36510129  9.368502    9.37127887  9.37342992  9.37495881  9.37587504
  9.37619411  9.37593754  9.37513295  9.37381398  9.37202023  9.36979709
  9.36719552  9.36427175  9.36108691  9.35770663  9.35420048  9.35064149
  9.34710541  9.3436701   9.34041473  9.33741895  9.33476207  9.33252213
  9.33077498  9.32959328  9.32904558  9.32919528  9.33009973  9.3318092
  9.33436602  9.33780372  9.34214618  9.34740697  9.35358867  9.36068241
  9.36866743  9.37751088  9.38716768  9.39758061  9.40868059  9.42038707
  9.43260866  9.44524402  9.45818281  9.47130698  9.48449217  9.49760936
  9.51052661  9.52311105  9.53523097  9.54675802  9.55756951  9.56755076
  9.57659746  9.58461801  9.59153579  9.59729129  9.60184409  9.60517464
  9.60728568  9.60820343  9.60797833  9.6066854   9.60442406  9.60131748
  9.59751143  9.59317242  9.58848543  9.58365094  9.57888141  9.57439731
  9.5704225   9.56717936  9.56488343  9.56373786  9.56392776  9.56561452
  9.56893024  9.57397261  9.58080015  9.58942823  9.59982587  9.6119137
  9.62556299  9.64059621  9.65678897  9.67387364  9.69154465  9.70946536
  9.72727676  9.74460747  9.76108529  9.77634973  9.79006534  9.80193542
  9.81171563  9.8192269   9.82436718  9.82712126  9.82756812  9.82588515
  9.82234864  9.81733006  9.81128778  9.80475392  9.79831641  9.79259641
  9.78822161  9.78579623  9.7858688   9.78889912  9.79522621  9.80503906
  9.81835255  9.83499043  9.85457783  9.87654499  9.90014395  9.92447892
  9.94855066  9.97131389  9.99174579 10.00892211 10.02209659 10.03077747
 10.03479466 10.03434968 10.03004118 10.02285873 10.01413982 10.0054867
  9.99864403  9.99534195  9.99711485 10.00511118 10.01991488 10.04140267
 10.06866347 10.10000459 10.13306403 10.16503781 10.19301603 10.21440204
 10.22736699 10.23127112 10.22696739 10.21689817 10.20490833 10.19573218
 10.19417052 10.20405375 10.22717648 10.26246793 10.30570142 10.35000951
 10.38732936 10.41064454 10.41654377 10.40727183 10.39125662 10.38125574
 10.38994335 10.42396509 10.47891378 10.53857697 10.58109965 10.59150743
 10.57471587 10.55855333 10.57791096 10.64390293 10.72270791 10.75789299
 10.73737765 10.73236494 10.8124172  10.90604936 10.89673708]</t>
  </si>
  <si>
    <t>[ 2.07013224e-01  2.44174650e-01  2.36822593e-01  2.35038064e-01
  2.73240967e-01  2.79953095e-01  2.58247565e-01  1.65781546e-01
  1.44557952e-01  1.44534102e-01  1.46416003e-01 -3.16724222e-01
 -2.02535007e-01 -2.68664461e-01 -2.31119313e-01 -3.02581348e-01
 -2.60278732e-01 -2.56908722e-01 -8.90270186e-02 -8.71785156e-02
 -8.89309023e-02 -1.47716112e-01 -5.18193440e-02 -3.44703413e-03
 -1.17241799e-02 -6.90858665e-03 -4.49940179e-02 -8.16916858e-02
 -1.35444140e-01 -5.45006688e-02 -5.46846509e-02 -3.06898576e-02
 -4.81824789e-03 -1.59784175e-02  1.25479191e-03 -1.26646887e-02
  5.27460355e-02  3.63307292e-02  5.46115410e-02  4.65452909e-02
 -1.90358683e-02 -2.41318463e-02 -1.23253199e-02 -3.51901034e-02
 -4.04085102e-02 -7.51727978e-02 -1.14027066e-02 -1.97635595e-02
 -2.91420997e-03 -1.81961623e-02 -6.79129171e-02 -7.43231157e-02
 -4.67986776e-02 -1.02919988e-02 -7.09726841e-04 -4.90419598e-03
  2.69815037e-03  1.07509863e-02  5.24024786e-03  1.18042182e-01
  9.46358891e-02  1.11059246e-01  1.17804511e-01  1.00490638e-01
  9.50912868e-02  9.81161759e-02  1.20184293e-01  1.84313099e-01
  1.66454215e-01  1.34097313e-01  3.61206692e-02  1.18013093e-02
  2.87407099e-02  7.40801123e-02  1.16895392e-01  6.85399091e-02
  6.81709923e-02  9.36521505e-02  9.42862960e-02  8.96681690e-02
  6.36529680e-02  1.18788356e-02  1.88676714e-02  1.80135028e-02
 -3.20012977e-02 -2.19804778e-02 -3.29247533e-02  2.96056159e-03
  3.76139304e-02  2.65907382e-02  5.23282970e-02  2.60945974e-02
  9.71501340e-02  3.17782469e-02  4.46911556e-02  5.94662986e-02
  4.58564805e-02  4.51800323e-02  5.68340625e-02  5.92009664e-02
  6.29882783e-02  7.20905949e-02  1.66775393e-02  3.55272394e-02
  3.70374186e-02  2.98980861e-02  3.90510288e-02  5.07154769e-02
  4.71829124e-02  4.25329732e-02  3.19062581e-02  3.92805207e-02
  3.87825171e-02  7.77279154e-02  7.81892350e-02  4.71422616e-02
  4.40701591e-02  3.50209671e-02  2.39224566e-02  3.63038551e-02
  4.27918843e-02  3.80759584e-02  4.86607650e-02  3.76467873e-02
  3.37506359e-02  3.84080118e-02  3.12827023e-02  6.28700133e-02
  4.81145770e-02  6.49975862e-02  4.65041543e-02  4.37188323e-02
  3.62235745e-02  3.63171213e-02  2.84833758e-02  2.36881996e-02
  1.30062363e-02  7.16728659e-04 -3.30872751e-03 -9.02922026e-03
 -1.30832340e-02 -2.28074126e-02 -7.82812105e-03 -2.45337295e-06
 -2.59122152e-03 -1.59248486e-02 -1.02989136e-02  3.80167015e-03
  9.84338463e-02  8.17867255e-02  8.92130649e-02  8.05000537e-02
  8.97285994e-02  1.17859531e-01  4.63661113e-02  5.41973068e-02
  4.13126221e-02  7.94125454e-02  7.34036101e-02  4.96707954e-02
  5.46111739e-02  4.01992845e-02  5.00930670e-02  3.11540680e-03
  1.19757288e-02  2.32533826e-02  1.67499413e-02  2.03228231e-02
  1.85874778e-02  4.51385314e-02  2.06522410e-02 -1.11669362e-03
  7.51574635e-03 -1.77623540e-02 -1.04046014e-02 -1.16024202e-02
 -1.43336589e-03 -3.54203981e-02 -2.29303143e-02 -3.51706561e-02
 -1.34043699e-02 -1.35726394e-02  7.24012983e-03  7.99685944e-03
  3.59982908e-02 -8.04254032e-03 -1.12531372e-01 -8.34151057e-02
 -1.13259777e-01 -9.94292109e-02 -8.81318646e-02 -1.09115834e-01
 -9.64888428e-02 -8.35828500e-02 -7.93965108e-02 -7.55875034e-02
 -8.78968159e-02 -5.56026341e-02 -4.73469491e-02 -3.44371129e-02
 -4.11436670e-02 -4.68067895e-02 -3.93977213e-02 -6.06593447e-02
 -1.13137679e-01 -1.14724181e-01 -1.52506807e-01 -1.13983608e-01
 -1.31362479e-01 -1.37658722e-01 -1.47599735e-01 -1.66343316e-01
 -1.66756521e-01 -1.85442594e-01 -2.14049468e-01 -2.31269201e-01
 -2.46709066e-01 -2.47958787e-01 -2.48546427e-01 -2.77733139e-01
 -2.82474817e-01 -2.69594682e-01 -2.65104190e-01 -2.52382065e-01
 -2.51555694e-01 -2.42386325e-01 -2.58206156e-01 -2.61221028e-01
 -2.57587826e-01 -2.73689545e-01 -2.70291772e-01 -2.58031148e-01
 -2.33493461e-01 -2.15652061e-01 -1.38461949e-01 -1.23094953e-01
 -1.21060935e-01 -1.02668158e-01 -1.03781660e-01 -9.59210477e-02
 -4.86186837e-02 -7.38213926e-02 -5.90503529e-02 -4.98527093e-02
 -3.28820076e-02 -3.77583552e-02 -5.47523101e-02 -3.07162642e-02
 -2.44823606e-02  6.43053770e-02  5.30108024e-02 -7.25316328e-03
  2.17132105e-02 -2.87820892e-03 -2.17756557e-02 -1.23723169e-02
  5.92338181e-03 -9.45302270e-03 -4.26831318e-02 -6.70430836e-02
 -3.69570066e-02  1.88103098e-03 -2.88657778e-03 -1.40220409e-02
  2.03465152e-02  1.39579479e-02 -5.89289396e-03 -8.96715997e-03
  3.02662440e-02  1.21098801e-02 -7.25588604e-02 -7.00050758e-02
 -2.89845007e-02  3.18506420e-03  8.62857274e-02  4.91752002e-02
  7.45008135e-02  8.95695038e-02  5.03974658e-02  7.13797576e-02
  7.49693218e-02  5.71905097e-02 -2.54143690e-03 -6.55427701e-03
 -4.18363142e-02 -7.51508389e-02 -5.83373430e-02 -6.48187697e-02
 -8.34586418e-02 -9.74057192e-02 -2.47860156e-02  2.58200845e-02
  2.71332922e-02  4.95932110e-02  2.89944040e-02  3.01301776e-04
  4.66863754e-02  3.08293794e-02  6.06062053e-02  1.07645341e-01
  1.83877197e-01  1.80928286e-01  2.09613432e-01  2.11815275e-01
  2.49636757e-01  2.33707770e-01  2.19206928e-01  2.77455821e-01
  2.64571549e-01  2.07575303e-01  2.40877091e-01  2.99512907e-01
  3.53418884e-01  3.85107643e-01  3.76010857e-01  3.37779590e-01
  2.74255522e-01  2.36115197e-01  3.33016582e-01  3.72054956e-01
  2.86765729e-01  2.33742439e-01  1.79758076e-01  1.58615370e-01
  1.05881998e-01  6.79876040e-02 -8.04397576e-02 -2.83440512e-03
 -1.56538408e-02  1.23789138e-03 -5.06745035e-03 -3.28228134e-02
 -1.55645844e-01 -1.20288772e-01 -1.37721383e-01 -1.49495723e-01
 -1.66993584e-01 -1.38143505e-01 -1.00333198e-01 -1.12551264e-01
 -2.06034927e-01 -2.08761150e-01 -1.59263073e-01 -1.63526942e-01
 -7.17586455e-02 -1.59248184e-01 -1.84139105e-01]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</si>
  <si>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</si>
  <si>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[ 8.84949812  8.84806601  8.84662504  8.8451839   8.84375139  8.84233645
  8.84094808  8.83959536  8.83828742  8.83703342  8.8358425   8.83472378
  8.83368633  8.83273913  8.83189107  8.8311509   8.8305272   8.83002839
  8.82966265  8.82943793  8.8293619   8.82944196  8.82968516  8.83009821
  8.83068742  8.83145874  8.83241764  8.83356917  8.83491788  8.83646783
  8.83822255  8.84018501  8.84235763  8.84474223  8.84734003  8.85015162
  8.85317697  8.85641538  8.85986549  8.86352529  8.86739208  8.87146246
  8.87573235  8.88019701  8.88485096  8.88968808  8.89470155  8.89988388
  8.90522692  8.91072189  8.91635935  8.92212927  8.92802103  8.93402345
  8.94012478  8.9463128   8.9525748   8.95889762  8.96526771  8.97167116
  8.97809371  8.98452088  8.99093791  8.99732989  9.0036818   9.00997853
  9.01620496  9.02234601  9.02838673  9.0343123   9.04010816  9.04576002
  9.05125396  9.05657647  9.06171452  9.06665564  9.07138797  9.07590032
  9.08018224  9.0842241   9.0880171   9.0915534   9.09482609  9.09782934
  9.10055835  9.1030095   9.10518031  9.10706951  9.10867712  9.1100044
  9.11105393  9.11182963  9.11233677  9.11258196  9.11257318  9.11231978
  9.11183244  9.11112319  9.11020537  9.1090936   9.10780376  9.10635291
  9.10475927  9.10304216  9.1012219   9.09931978  9.09735795  9.09535932
  9.0933475   9.09134666  9.08938145  9.08747686  9.08565809  9.08395046
  9.08237924  9.08096952  9.07974607  9.07873322  9.07795466  9.07743333
  9.07719126  9.07724939  9.07762748  9.0783439   9.07941553  9.08085756
  9.08268343  9.08490463  9.08753061  9.09056865  9.09402375  9.09789853
  9.10219318  9.10690533  9.11203002  9.11755966  9.12348397  9.12979001
  9.13646215  9.1434821   9.15082896  9.15847928  9.16640713  9.17458421
  9.18297999  9.19156182  9.20029512  9.20914356  9.21806928  9.22703308
  9.2359947   9.2449131   9.25374668  9.26245365  9.27099228  9.27932128
  9.2874001   9.29518926  9.30265077  9.30974841  9.31644811  9.32271831
  9.32853032  9.33385862  9.3386812   9.34297989  9.34674062  9.34995373
  9.35261416  9.35472167  9.35628106  9.35730227  9.35780044  9.35779607
  9.35731489  9.35638793  9.35505134  9.35334628  9.35131869  9.34901901
  9.34650189  9.34382576  9.34105242  9.33824651  9.33547497  9.33280642
  9.33031053  9.32805728  9.32611625  9.32455582  9.32344241  9.32283961
  9.3228074   9.32340129  9.32467152  9.32666223  9.32941073  9.33294675
  9.33729177  9.34245844  9.34845002  9.35525995  9.36287155  9.37125778
  9.38038117  9.39019383  9.40063768  9.41164476  9.42313776  9.43503065
  9.44722953  9.45963359  9.47213628  9.48462658  9.49699045  9.50911244
  9.52087732  9.53217191  9.54288694  9.55291896  9.56217228  9.57056091
  9.57801045  9.5844599   9.58986337  9.5941916   9.59743332  9.59959637
  9.60070849  9.60081792  9.59999347  9.5983244   9.59591973  9.59290722
  9.58943186  9.58565394  9.58174662  9.57789312  9.57428346  9.57111083
  9.56856766  9.56684135  9.56610991  9.5665374   9.56826941  9.57142863
  9.57611063  9.58238     9.59026695  9.59976453  9.6108266   9.62336666
  9.63725766  9.65233287  9.66838802  9.68518451  9.70245402  9.71990428
  9.73722605  9.75410124  9.77021192  9.7852502   9.79892853  9.81099039
  9.82122073  9.82945606  9.83559363  9.83959929  9.84151365  9.84145602
  9.83962579  9.83630093  9.83183318  9.82663991  9.82119249  9.8160012
  9.81159711  9.808511    9.80725038  9.80827498  9.81197199  9.81863212
  9.82842779  9.84139481  9.85741911  9.87622979  9.89739982  9.92035546
  9.94439497  9.96871706  9.99245854 10.01474034 10.03472013 10.05164917
 10.06493001 10.07417141 10.07923584 10.0802751  10.07774924 10.07242455
 10.06534742 10.05779176 10.05118022 10.04698127 10.04658718 10.05118096
 10.06160299 10.07823067 10.10088603 10.12878681 10.16055487 10.19429285
 10.22773393 10.25846172 10.28418713 10.30305786 10.31396516 10.3168029
 10.31262933 10.30368289 10.29321424 10.28511719 10.28337287 10.29136138
 10.3111393  10.34282008 10.38421846 10.43091376 10.47684083 10.51542183
 10.54111191 10.55106609 10.54648259 10.53309997 10.5203908  10.51926204
 10.53855459 10.58125565 10.64189862 10.70680713 10.75827983 10.78229501
 10.77705381 10.75760591 10.7515725  10.78437138]</t>
  </si>
  <si>
    <t>[ 2.40894738e-01  2.33052087e-01  2.30783311e-01  2.68509295e-01
  2.74752805e-01  2.52587921e-01  1.59672765e-01  1.38011189e-01
  1.37561437e-01  1.39030426e-01 -3.24508830e-01 -2.10703888e-01
 -2.77202005e-01 -2.40009074e-01 -3.11806070e-01 -2.69820370e-01
 -2.66748469e-01 -9.91453313e-02 -9.75551398e-02 -9.95449039e-02
 -1.58545906e-01 -6.28427285e-02 -1.46412186e-02 -2.30658224e-02
 -1.83738279e-02 -5.65585178e-02 -9.33306612e-02 -1.47132404e-01
 -6.62126691e-02 -6.63945136e-02 -4.23714281e-02 -1.64451352e-02
 -2.75240387e-02 -1.01828346e-02 -2.39674933e-02  4.16049303e-02
  2.53782021e-02  4.38744213e-02  3.60503072e-02 -2.92621404e-02
 -3.40630378e-02 -2.19353223e-02 -4.44531242e-02 -4.92991287e-02
 -8.36660216e-02 -1.94740292e-02 -2.73890186e-02 -1.00704455e-02
 -2.48604760e-02 -7.40633317e-02 -7.99384348e-02 -5.18585455e-02
 -1.47769606e-02 -4.60128845e-03 -8.18488381e-03  4.47299222e-05
  8.74008784e-03  3.88592866e-03  1.17357244e-01  9.46318240e-02
  1.11746177e-01  1.19191142e-01  1.02584199e-01  9.78974824e-02
  1.01639140e-01  1.24426540e-01  1.89275480e-01  1.72135879e-01
  1.40495667e-01  4.32313429e-02  1.96181264e-02  3.72556595e-02
  8.32833267e-02  1.26775127e-01  7.90825344e-02  7.93609773e-02
  1.05472065e-01  1.06716811e-01  1.02688068e-01  7.72391578e-02
  2.60063712e-02  3.35097827e-02  3.31416300e-02 -1.64174612e-02
 -5.97293516e-03 -1.65271462e-02  1.97130189e-02  5.46845252e-02
  4.39413418e-02  6.99194553e-02  4.38856304e-02  1.15099243e-01
  4.98426312e-02  6.28271368e-02  7.76294535e-02  6.40017823e-02
  6.32619998e-02  7.48069169e-02  7.70187957e-02  8.06052086e-02
  8.94609687e-02  3.37561000e-02  5.22693211e-02  5.33991411e-02
  4.58365545e-02  5.45245364e-02  6.56837111e-02  6.16071624e-02
  5.63763388e-02  4.51338580e-02  5.18597006e-02  5.06830543e-02
  8.89222210e-02  8.86525507e-02  5.68528506e-02  5.30094898e-02
  4.31738877e-02  3.12773595e-02  4.28528298e-02  4.85308571e-02
  4.30048170e-02  5.27834675e-02  4.09714534e-02  3.62896187e-02
  4.01779495e-02  3.23045482e-02  6.31690415e-02  4.77203650e-02
  6.39439712e-02  4.48291630e-02  4.14645829e-02  3.34361507e-02
  3.30464172e-02  2.47829106e-02  1.96149037e-02  8.62020670e-03
 -3.91904568e-03 -8.12866897e-03 -1.39654953e-02 -1.80661139e-02
 -2.77656612e-02 -1.26894075e-02 -4.69378968e-03 -7.03942149e-03
 -2.00570066e-02 -1.40429006e-02  5.16696361e-04  9.56769197e-02
  7.96245427e-02  8.77094520e-02  7.97154327e-02  8.97194601e-02
  1.18677910e-01  4.80590853e-02  5.68065043e-02  4.48737579e-02
  8.39549834e-02  7.89499604e-02  5.62365495e-02  6.22043840e-02
  4.88202925e-02  5.97342865e-02  1.37611650e-02  2.36021714e-02
  3.58284458e-02  3.02333959e-02  3.46663927e-02  3.37350344e-02
  6.10263712e-02  3.72094404e-02  1.60321599e-02  2.51722869e-02
  3.12244706e-04  7.99344397e-03  7.02023249e-03  1.73116530e-02
 -1.66577626e-02 -4.25636702e-03 -1.66922502e-02  4.77214443e-03
  4.19722263e-03  2.45012797e-02  2.46510623e-02  5.19522622e-02
  7.12397702e-03 -9.82323842e-02 -7.00555331e-02 -1.00902330e-01
 -8.81265085e-02 -7.79256140e-02 -1.00036107e-01 -8.85534745e-02
 -7.67969711e-02 -7.37522275e-02 -7.10637370e-02 -8.44593140e-02
 -5.32041627e-02 -4.59276726e-02 -3.39251674e-02 -4.14559288e-02
 -4.78498390e-02 -4.10689978e-02 -6.28484852e-02 -1.15728031e-01
 -1.17594473e-01 -1.55532961e-01 -1.17040671e-01 -1.34326642e-01
 -1.40409411e-01 -1.50021721e-01 -1.68328829e-01 -1.68207308e-01
 -1.86271897e-01 -2.14183868e-01 -2.30650290e-01 -2.45294893e-01
 -2.45725054e-01 -2.45487366e-01 -2.73862060e-01 -2.77824266e-01
 -2.64216200e-01 -2.59067637e-01 -2.45774502e-01 -2.44479808e-01
 -2.34958412e-01 -2.50553667e-01 -2.53479714e-01 -2.49898516e-01
 -2.66194611e-01 -2.63131357e-01 -2.51339219e-01 -2.27393806e-01
 -2.10254307e-01 -1.33857740e-01 -1.19354394e-01 -1.18229442e-01
 -1.00763840e-01 -1.02793366e-01 -9.58071987e-02 -4.93070129e-02
 -7.52096859e-02 -6.10082736e-02 -5.22247580e-02 -3.54916408e-02
 -4.04132467e-02 -5.72506984e-02 -3.28542844e-02 -2.60622073e-02
  6.34666578e-02  5.30721479e-02 -6.16606771e-03  2.39095363e-02
  4.60341175e-04 -1.73195619e-02 -6.88668962e-03  1.22835228e-02
 -2.44167412e-03 -3.53106499e-02 -5.96616660e-02 -2.99729553e-02
  8.01883763e-03  1.92856339e-03 -1.10151545e-02  2.10717500e-02
  1.19641170e-02 -1.09817739e-02 -1.74395272e-02  1.82350769e-02
 -3.51861610e-03 -9.16662359e-02 -9.23008054e-02 -5.39976510e-02
 -2.38941950e-02  5.79622258e-02  2.05791214e-02  4.67212166e-02
  6.37686314e-02  2.77552676e-02  5.30285005e-02  6.19205494e-02
  5.02575847e-02 -2.82100791e-03  8.36655867e-06 -2.86532951e-02
 -5.60249542e-02 -3.44231780e-02 -3.77396719e-02 -5.52634408e-02
 -7.04867935e-02 -1.75728777e-03  4.22836583e-02  3.44895414e-02
  4.56505489e-02  1.21398890e-02 -3.02790306e-02  2.55614238e-03
 -2.55477258e-02 -5.52908129e-03  3.53828036e-02  1.10096673e-01
  1.10922819e-01  1.48936523e-01  1.65746234e-01  2.22570368e-01
  2.28523261e-01  2.36689431e-01  3.15857411e-01  3.19404910e-01
  2.71727078e-01  3.05106309e-01  3.53360077e-01  3.86493025e-01
  3.88644834e-01  3.44516518e-01  2.70490628e-01  1.76105994e-01
  1.17882220e-01  2.10384194e-01  2.63479377e-01  2.10259320e-01
  2.02996126e-01  2.00342302e-01  2.25252017e-01  2.01849975e-01
  1.67492843e-01 -6.71607179e-03  2.02189666e-02 -5.53109748e-02
 -9.43472051e-02 -1.30545932e-01 -1.49969624e-01 -2.27798150e-01
 -1.28194392e-01 -8.97217047e-02 -7.83790911e-02 -1.11539751e-01
 -1.18144762e-01 -1.03677884e-01 -1.10546958e-01 -1.90134142e-01
 -2.09147987e-01 -2.04180433e-01 -2.08215818e-01 -1.69473569e-02
 -4.77132047e-03 -7.17734095e-02]</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</si>
  <si>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</si>
  <si>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[ 8.83265884  8.83080481  8.82897328  8.82717388  8.8254163   8.82371028
  8.82206558  8.82049192  8.81899904  8.81759657  8.8162941   8.81510108
  8.81402684  8.81308055  8.81227118  8.8116075   8.81109801  8.81075095
  8.81057428  8.81057561  8.81076219  8.81114092  8.81171827  8.81250028
  8.81349254  8.81470015  8.81612769  8.81777925  8.81965831  8.82176783
  8.82411013  8.82668695  8.82949938  8.83254787  8.83583219  8.83935147
  8.84310411  8.84708784  8.85129969  8.85573595  8.86039223  8.86526339
  8.87034361  8.87562632  8.88110427  8.8867695   8.89261337  8.89862655
  8.90479906  8.91112026  8.91757891  8.92416317  8.9308606   8.93765824
  8.94454261  8.95149977  8.9585153   8.96557441  8.97266194  8.97976242
  8.9868601   8.99393903  9.00098308  9.007976    9.01490151  9.0217433
  9.02848515  9.03511093  9.04160473  9.04795085  9.05413394  9.06013901
  9.06595152  9.07155743  9.07694329  9.08209629  9.08700435  9.09165612
  9.09604114  9.10014983  9.10397356  9.10750474  9.11073686  9.11366453
  9.11628355  9.11859096  9.12058505  9.12226545  9.12363312  9.1246904
  9.12544106  9.12589024  9.12604458  9.12591212  9.12550237  9.12482627
  9.1238962   9.12272595  9.12133068  9.11972691  9.11793249  9.11596651
  9.11384925  9.11160215  9.10924771  9.10680943  9.10431166  9.10177961
  9.09923915  9.09671673  9.09423929  9.09183411  9.08952866  9.08735052
  9.08532716  9.08348588  9.08185358  9.08045666  9.07932083  9.07847096
  9.07793094  9.07772347  9.07786995  9.07839029  9.07930277  9.08062387
  9.08236814  9.08454804  9.08717381  9.09025337  9.09379214  9.09779302
  9.1022562   9.10717916  9.11255655  9.11838016  9.1246389   9.13131872
  9.1384027   9.14587099  9.1537009   9.16186694  9.17034092  9.17909204
  9.18808703  9.19729027  9.20666403  9.21616861  9.22576257  9.23540299
  9.24504573  9.25464571  9.26415719  9.27353414  9.28273055  9.29170078
  9.30039993  9.30878423  9.31681142  9.32444111  9.33163521  9.33835831
  9.34457805  9.35026552  9.3553956   9.35994733  9.36390423  9.36725462
  9.36999187  9.37211467  9.37362722  9.3745394   9.37486691  9.37463132
  9.37386008  9.37258653  9.37084977  9.36869449  9.36617079  9.36333387
  9.36024368  9.3569645   9.35356446  9.35011499  9.3466902   9.34336618
  9.34022032  9.33733049  9.33477418  9.3326277   9.3309652   9.32985778
  9.32937253  9.3295716   9.33051123  9.33224086  9.33480222  9.33822849
  9.34254354  9.34776123  9.35388475  9.36090617  9.36880603  9.37755307
  9.38710416  9.39740433  9.40838698  9.41997433  9.43207795  9.44459962
  9.45743224  9.47046101  9.48356483  9.49661784  9.5094911   9.52205449
  9.53417875  9.54573757  9.55660986  9.56668195  9.57584999  9.58402214
  9.59112084  9.59708492  9.60187153  9.60545789  9.60784281  9.60904784
  9.60911808  9.60812263  9.6061545   9.6033301   9.59978818  9.59568819
  9.59120816  9.58654191  9.58189577  9.57748475  9.57352824  9.57024523
  9.56784923  9.56654286  9.56651235  9.56792195  9.5709085   9.57557628
  9.58199224  9.59018191  9.60012608  9.61175848  9.62496457  9.63958165
  9.65540046  9.67216825  9.68959356  9.70735252  9.72509696  9.74246384
  9.75908622  9.7746053   9.78868335  9.8010171   9.81135115  9.81949094
  9.82531465  9.82878341  9.82994932  9.82896047  9.82606253  9.8215963
  9.81599084  9.80975191  9.80344559  9.79767735  9.7930668   9.79021894
  9.78969288  9.79196935  9.7974186   9.80627056  9.81858936  9.83425437
  9.85294989  9.87416558  9.89720917  9.92123269  9.94527251  9.96830274
  9.98930022 10.00731826 10.02156491 10.0314803  10.03680641 10.03764205
 10.03447541 10.02818696 10.02001682 10.01149277 10.00431854 10.00022586
 10.00079909 10.00728645 10.02041708 10.04024755 10.066064   10.09636523
 10.12894827 10.16110816 10.18995005 10.21279253 10.22761954 10.23351603
 10.23100494 10.222195   10.21065715 10.20097701 10.1979855  10.20574732
 10.22647766 10.25964305 10.30155238 10.34572393 10.38418954 10.40965127
 10.41806033 10.41082243 10.39559937 10.38477538 10.39127811 10.42263448
 10.47562674 10.53496486 10.5788836  10.59149853 10.57631163 10.56020787
 10.5783164  10.6428283  10.72065065 10.75531887 10.73531803 10.73312577
 10.81543926 10.90366419 10.88947509]</t>
  </si>
  <si>
    <t>[ 2.48459252e-01  2.46603542e-01  2.84719917e-01  2.91330323e-01
  2.69508069e-01  1.76910557e-01  1.55540971e-01  1.55356939e-01
  1.57064814e-01 -3.06262895e-01 -1.92274198e-01 -2.58616749e-01
 -2.21296780e-01 -2.92995549e-01 -2.50940656e-01 -2.47828766e-01
 -8.02149510e-02 -7.86434475e-02 -8.06812599e-02 -1.39759609e-01
 -4.41629568e-02  3.90302225e-03 -4.68588672e-03 -1.86686860e-04
 -3.85923219e-02 -7.56131690e-02 -1.29690930e-01 -4.90740338e-02
 -4.95849924e-02 -2.59167041e-02 -3.70252054e-04 -1.18533550e-02
  5.06001986e-03 -9.17532643e-03  5.59243632e-02  3.92037058e-02
  5.71856889e-02  4.88279556e-02 -1.70365364e-02 -2.24069140e-02
 -1.08650949e-02 -3.39841618e-02 -3.94457257e-02 -7.44413744e-02
 -1.08902133e-02 -1.94569681e-02 -2.79993466e-03 -1.82601023e-02
 -6.81405010e-02 -7.46993485e-02 -4.73081890e-02 -1.09190943e-02
 -1.43843969e-03 -5.71834155e-03  1.81491940e-03  9.81512323e-03
  4.26825428e-03  1.17050549e-01  9.36410387e-02  1.10077470e-01
  1.16851913e-01  9.95830724e-02  9.42442979e-02  9.73449405e-02
  1.19503561e-01  1.83737135e-01  1.65996743e-01  1.33771462e-01
  3.59389171e-02  1.17754338e-02  2.88817384e-02  7.43982756e-02
  1.17400079e-01  6.92396283e-02  6.90733302e-02  9.47637393e-02
  9.56127821e-02  9.12141853e-02  6.54221112e-02  1.38736468e-02
  2.10896216e-02  2.04629825e-02 -2.93249838e-02 -1.90791116e-02
 -2.98011993e-02  6.30236548e-03  4.11689869e-02  3.03530100e-02
  5.62907307e-02  3.02491530e-02  1.01487819e-01  3.62891560e-02
  4.93645143e-02  6.42905126e-02  5.08191886e-02  5.02681650e-02
  6.20339037e-02  6.44982197e-02  6.83681369e-02  7.75378151e-02
  2.21765167e-02  4.10620886e-02  4.25920545e-02  3.54563079e-02
  4.45966054e-02  5.62322333e-02  5.26548171e-02  4.79442256e-02
  3.72413757e-02  4.45244259e-02  4.39206218e-02  8.27462048e-02
  8.30743485e-02  5.18815708e-02  4.86518425e-02  3.94340808e-02
  2.81570004e-02  4.03508336e-02  4.66433628e-02  4.17251121e-02
  5.21019224e-02  4.08754664e-02  3.67635733e-02  4.12031836e-02
  3.38593381e-02  6.52286005e-02  5.02568578e-02  6.69265457e-02
  4.82239993e-02  4.52349618e-02  3.75425411e-02  3.74465840e-02
  2.94320439e-02  2.44657687e-02  1.36233154e-02  1.18476021e-03
 -2.97755540e-03 -8.82206818e-03 -1.29867120e-02 -2.28076867e-02
 -7.91102417e-03 -1.53601032e-04 -2.79613026e-03 -1.61690570e-02
 -1.05681045e-02  3.52154686e-03  9.81564519e-02  8.15252125e-02
  8.89799598e-02  8.03071438e-02  8.95868257e-02  1.17778886e-01
  4.63555475e-02  5.42646490e-02  4.14644940e-02  7.96543049e-02
  7.37392968e-02  5.01030911e-02  5.51413760e-02  4.08272942e-02
  5.08173916e-02  3.93317818e-03  1.28827367e-02  2.42441237e-02
  1.78176842e-02  2.14596886e-02  1.97845344e-02  4.63859051e-02
  2.19392390e-02  1.98553386e-04  8.84733287e-03 -1.64267137e-02
 -9.07740249e-03 -1.02961934e-02 -1.60499502e-04 -3.41929561e-02
 -2.17598552e-02 -3.40680526e-02 -1.23796341e-02 -1.26347544e-02
  8.08336824e-03  8.73898883e-03  3.66343129e-02 -7.51604688e-03
 -1.12116158e-01 -8.31111840e-02 -1.13065374e-01 -9.93407507e-02
 -8.81439788e-02 -1.09221402e-01 -9.66790653e-02 -8.38473490e-02
 -7.97234668e-02 -7.59638210e-02 -8.83083203e-02 -5.60342970e-02
 -4.77831409e-02 -3.48618795e-02 -4.15410269e-02 -4.71610483e-02
 -3.96937982e-02 -6.08831063e-02 -1.13276275e-01 -1.14766375e-01
 -1.52443295e-01 -1.13807323e-01 -1.31068864e-01 -1.37245979e-01
 -1.47069025e-01 -1.65698922e-01 -1.66005951e-01 -1.84596625e-01
 -2.13122128e-01 -2.30277681e-01 -2.45673552e-01 -2.46902227e-01
 -2.47494208e-01 -2.76712697e-01 -2.81515165e-01 -2.68725875e-01
 -2.64356717e-01 -2.51786189e-01 -2.51140746e-01 -2.42179960e-01
 -2.58233592e-01 -2.61504283e-01 -2.58144963e-01 -2.74533957e-01
 -2.71431521e-01 -2.59468375e-01 -2.35223902e-01 -2.17664676e-01
 -1.40738698e-01 -1.25610727e-01 -1.23783669e-01 -1.05559133e-01
 -1.06796013e-01 -9.90084878e-02 -5.17244188e-02 -7.68872632e-02
 -6.20161596e-02 -5.26577157e-02 -3.54665930e-02 -4.00657822e-02
 -5.67305665e-02 -3.23199301e-02 -2.56744438e-02  6.35516973e-02
  5.27105919e-02 -7.09795014e-03  2.23116331e-02 -1.86364883e-03
 -2.03871453e-02 -1.06669254e-02  7.87447373e-03 -7.34018149e-03
 -4.05033343e-02 -6.48994539e-02 -3.49579336e-02  3.62545998e-03
 -1.50459314e-03 -1.31037209e-02  2.07109913e-02  1.36939035e-02
 -6.84036145e-03 -1.06293079e-02  2.78850507e-02  9.03456715e-03
 -7.62727481e-02 -7.42713142e-02 -3.36875626e-02 -1.81292202e-03
  8.11565461e-02  4.40942520e-02  6.96556178e-02  8.51467988e-02
  4.65733942e-02  6.83095369e-02  7.27769314e-02  5.59590132e-02
 -2.77825082e-03 -5.81821906e-03 -4.02083819e-02 -7.27714268e-02
 -5.54025598e-02 -6.15725362e-02 -8.01804958e-02 -9.43945695e-02
 -2.23404496e-02  2.74239403e-02  2.76649666e-02  4.88903814e-02
  2.69826511e-02 -2.99106696e-03  4.22521402e-02  2.55011509e-02
  5.47292044e-02  1.01639268e-01  1.78202684e-01  1.76044380e-01
  2.05929192e-01  2.09640006e-01  2.49134562e-01  2.34862888e-01
  2.21806398e-01  2.81095176e-01  2.68687309e-01  2.11504949e-01
  2.43943073e-01  3.01122420e-01  3.53166335e-01  3.82862734e-01
  3.71973304e-01  3.32482757e-01  2.68506702e-01  2.30870368e-01
  3.29201596e-01  3.70361390e-01  2.87464553e-01  2.36567314e-01
  1.83907109e-01  1.62900949e-01  1.09021823e-01  6.89808698e-02
 -8.19563204e-02 -6.38500403e-03 -1.99965933e-02 -2.28175315e-03
 -6.40221152e-03 -3.14921945e-02 -1.52358802e-01 -1.16676665e-01
 -1.35505332e-01 -1.49486825e-01 -1.68589344e-01 -1.39798041e-01
 -1.00738629e-01 -1.11476639e-01 -2.03977665e-01 -2.06187031e-01
 -1.57203449e-01 -1.64287779e-01 -7.47807032e-02 -1.56863014e-01
 -1.76877121e-01]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</si>
  <si>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</si>
  <si>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[ 8.84256744  8.84120481  8.83986458  8.83855533  8.83728572  8.83606442
  8.83490013  8.83380151  8.8327772   8.83183577  8.83098571  8.83023541
  8.82959309  8.82906684  8.82866456  8.82839392  8.82826238  8.8282771
  8.82844499  8.82877261  8.82926621  8.82993165  8.83077442  8.83179959
  8.83301178  8.83441519  8.83601348  8.83780987  8.83980701  8.84200704
  8.84441153  8.84702147  8.84983727  8.85285874  8.85608506  8.85951479
  8.86314586  8.86697555  8.87100051  8.87521672  8.87961953  8.88420362
  8.88896304  8.89389119  8.89898084  8.90422414  8.90961264  8.91513729
  8.92078844  8.92655593  8.93242903  8.93839652  8.94444669  8.95056739
  8.95674606  8.96296973  8.96922513  8.97549865  8.98177644  8.98804443
  8.99428838  9.00049392  9.00664664  9.01273208  9.01873585  9.02464363
  9.03044126  9.03611479  9.04165054  9.04703516  9.05225567  9.05729957
  9.06215484  9.06681007  9.07125444  9.07547784  9.07947092  9.08322511
  9.08673273  9.089987    9.09298209  9.09571323  9.09817667  9.10036978
  9.10229108  9.10394025  9.10531821  9.10642708  9.10727028  9.10785247
  9.10817962  9.10825898  9.10809912  9.10770986  9.10710234  9.10628893
  9.10528324  9.10410008  9.10275543  9.10126638  9.09965108  9.09792869
  9.09611929  9.09424385  9.0923241   9.09038244  9.0884419   9.086526
  9.08465861  9.08286393  9.08116625  9.07958995  9.07815926  9.07689821
  9.07583044  9.07497911  9.07436669  9.07401488  9.07394446  9.0741751
  9.07472526  9.07561203  9.07685102  9.07845618  9.0804397   9.0828119
  9.08558107  9.08875339  9.09233285  9.0963211   9.10071745  9.10551872
  9.11071925  9.11631083  9.1222827   9.12862151  9.13531133  9.14233374
  9.14966777  9.15729006  9.16517487  9.17329424  9.18161806  9.19011426
  9.19874894  9.20748656  9.21629016  9.22512153  9.23394153  9.24271026
  9.25138739  9.25993243  9.26830503  9.27646529  9.28437408  9.2919934
  9.29928667  9.3062191   9.31275803  9.31887325  9.32453733  9.32972599
  9.33441833  9.3385972   9.34224945  9.34536616  9.34794292  9.34997999
  9.35148246  9.35246043  9.35292906  9.35290861  9.3524245   9.35150717
  9.3501921   9.34851956  9.34653444  9.34428603  9.34182763  9.33921626
  9.33651217  9.33377836  9.33108011  9.32848431  9.32605889  9.3238721
  9.32199184  9.32048488  9.31941612  9.31884775  9.3188385   9.31944283
  9.3207101   9.32268383  9.32540095  9.32889107  9.33317584  9.33826834
  9.34417258  9.35088306  9.35838444  9.3666513   9.37564806  9.38532897
  9.39563831  9.40651067  9.41787143  9.42963736  9.4417174   9.45401361
  9.46642223  9.4788349   9.4911401   9.50322461  9.51497515  9.52628012
  9.53703137  9.54712611  9.55646878  9.56497294  9.57256313  9.57917668
  9.58476537  9.589297    9.59275676  9.59514835  9.5964949   9.59683953
  9.59624561  9.59479666  9.59259587  9.58976511  9.58644366  9.58278633
  9.57896131  9.57514744  9.57153113  9.56830292  9.56565366  9.56377043
  9.56283221  9.56300549  9.56443976  9.56726311  9.57157799  9.5774573
  9.58494083  9.59403236  9.60469739  9.61686169  9.63041081  9.64519059
  9.66100888  9.67763837  9.69482069  9.7122718   9.72968847  9.74675606
  9.76315711  9.77858096  9.79273386  9.80534948  9.81619946  9.82510363
  9.83193946  9.83665045  9.83925286  9.83984047  9.8385869   9.8357451
  9.83164377  9.82668032  9.8213105   9.81603447  9.81137964  9.80788053
  9.80605632  9.80638664  9.8092867   9.8150828   9.82398945  9.8360896
  9.8513193   9.86945832  9.89012807  9.91279788  9.93680063  9.96135805
  9.98561566 10.00868652 10.0297025  10.04787068 10.06253199 10.07321839
 10.07970415 10.08204666 10.08061194 10.07608012 10.06942733 10.06188113
 10.0548488  10.04981992 10.04824724 10.05141319 10.06029208 10.07542097
 10.09679424 10.12379782 10.15519832 10.18919957 10.22357399 10.25586847
 10.28367464 10.30494189 10.31829947 10.32334359 10.32083827 10.31277786
 10.30226711 10.29319329 10.28969504 10.295473   10.31303342 10.3430001
 10.383661   10.43091914 10.47878004 10.5204189  10.54973068 10.56309123
 10.56088522 10.54824828 10.5345018  10.5310002  10.54759121 10.58854987
 10.64949497 10.7170971  10.77293211 10.80133007 10.79865463 10.77903315
 10.77092431 10.80213673]</t>
  </si>
  <si>
    <t>[ 2.34840911e-01  2.72488384e-01  2.78639625e-01  2.56369040e-01
  1.63335122e-01  1.41542124e-01  1.40948733e-01  1.42262342e-01
 -3.21443523e-01 -2.07815873e-01 -2.74501387e-01 -2.37505346e-01
 -3.09508086e-01 -2.67736313e-01 -2.64885825e-01 -9.75108650e-02
 -9.61548690e-02 -9.83840786e-02 -1.57628988e-01 -6.21733744e-02
 -1.42222632e-02 -2.28992658e-02 -1.84608248e-02 -5.68993688e-02
 -9.39248066e-02 -1.47978421e-01 -6.73082695e-02 -6.77365477e-02
 -4.39558879e-02 -1.82671622e-02 -2.95779342e-02 -1.24620725e-02
 -2.64647360e-02  3.88978135e-02  2.24701133e-02  4.07750096e-02
  3.27699421e-02 -3.27123989e-02 -3.76714718e-02 -2.56895907e-02
 -4.83403006e-02 -5.33057413e-02 -8.77780956e-02 -2.36771316e-02
 -3.16683048e-02 -1.44107084e-02 -2.92461968e-02 -7.84787319e-02
 -8.43675311e-02 -5.62852045e-02 -1.91849560e-02 -8.97435856e-03
 -1.25067903e-02 -4.20985716e-03  4.56883361e-03 -1.86181460e-04
  1.13399828e-01  9.08043279e-02  1.08063448e-01  1.15667587e-01
  9.92337290e-02  9.47334552e-02  9.86743048e-02  1.21672986e-01
  1.86744584e-01  1.69838257e-01  1.38441129e-01  4.14288485e-02
  1.80757430e-02  3.59805264e-02  8.22816205e-02  1.26052032e-01
  7.86422128e-02  7.92065515e-02  1.05605596e-01  1.07139287e-01
  1.03399390e-01  7.82381415e-02  2.72907421e-02  3.50761830e-02
  3.49856284e-02 -1.43013550e-02 -3.59125027e-03 -1.38874256e-02
  2.26022482e-02  5.78137876e-02  4.73002529e-02  7.34967666e-02
  4.76692789e-02  1.19076406e-01  5.39997826e-02  6.71501128e-02
  8.21035176e-02  6.86116955e-02  6.79920951e-02  7.96411758e-02
  8.19409277e-02  8.55987338e-02  9.45093014e-02  3.88426343e-02
  5.73775177e-02  5.85126152e-02  5.09391629e-02  5.96004656e-02
  7.07175635e-02  6.65840419e-02  6.12819344e-02  4.99545254e-02
  5.65825403e-02  5.52959869e-02  9.34140583e-02  9.30130626e-02
  6.10728268e-02  5.70807965e-02  4.70895179e-02  3.50314774e-02
  4.64408082e-02  5.19493077e-02  4.62516134e-02  5.58577600e-02
  4.38736761e-02  3.90214880e-02  4.27424541e-02  3.47059305e-02
  6.54127707e-02  4.98131007e-02  6.58935189e-02  4.66444209e-02
  4.31554804e-02  3.50135787e-02  3.45221504e-02  2.61695230e-02
  2.09256765e-02  9.86902984e-03 -2.71777711e-03 -6.96016428e-03
 -1.28146819e-02 -1.69177543e-02 -2.66044733e-02 -1.15001868e-02
 -3.46153159e-03 -5.74944458e-03 -1.86950741e-02 -1.25953401e-02
  2.06287690e-03  9.73339197e-02  8.14036627e-02  8.96209934e-02
  8.17686059e-02  9.19223001e-02  1.21037203e-01  5.05803052e-02
  5.94937604e-02  4.77297556e-02  8.69809978e-02  8.21458232e-02
  5.96006506e-02  6.57336874e-02  5.25103672e-02  6.35793524e-02
  1.77541537e-02  2.77348017e-02  4.00913139e-02  3.46160789e-02
  3.91575661e-02  3.83226012e-02  6.56976021e-02  4.19511246e-02
  2.08307642e-02  3.00141208e-02  5.18363238e-03  1.28808979e-02
  1.19106294e-02  2.21924082e-02 -1.17985236e-02  5.70357388e-04
 -1.19080047e-02  9.50512841e-03  8.87147966e-03  2.91107813e-02
  2.91913200e-02  5.64204104e-02  1.15188352e-02 -9.39102732e-02
 -6.58038896e-02 -9.67171493e-02 -8.40021030e-02 -7.38546786e-02
 -9.60098168e-02 -8.45616099e-02 -7.28280686e-02 -6.97937596e-02
 -6.71023161e-02 -8.04809198e-02 -4.91943904e-02 -4.18719991e-02
 -2.98092310e-02 -3.72658203e-02 -4.35723980e-02 -3.66921102e-02
 -5.83613768e-02 -1.11121551e-01 -1.12861364e-01 -1.50668103e-01
 -1.12041304e-01 -1.29192552e-01 -1.35143079e-01 -1.44628426e-01
 -1.62816700e-01 -1.62587328e-01 -1.80557844e-01 -2.08392193e-01
 -2.24799941e-01 -2.39407069e-01 -2.39822892e-01 -2.39595576e-01
 -2.68006489e-01 -2.72031419e-01 -2.58512705e-01 -2.53479670e-01
 -2.40327185e-01 -2.39196583e-01 -2.29860406e-01 -2.45659065e-01
 -2.48803150e-01 -2.45450502e-01 -2.61981019e-01 -2.59152964e-01
 -2.47591350e-01 -2.23866067e-01 -2.06930446e-01 -1.30715636e-01
 -1.16366190e-01 -1.15361837e-01 -9.79785362e-02 -1.00047687e-01
 -9.30548708e-02 -4.64991035e-02 -7.22956942e-02 -5.79373542e-02
 -4.89470589e-02 -3.19597296e-02 -3.65835923e-02 -5.30851732e-02
 -2.83216446e-02 -2.11395053e-02  6.87927764e-02  5.88043139e-02
 -3.68581362e-05  3.04145085e-02  7.30719306e-03 -1.01772786e-02
  4.92445603e-04  1.98296604e-02  5.19165013e-03 -2.76781697e-02
 -5.21240885e-02 -2.26277736e-02  1.50736500e-02  8.59780034e-03
 -4.82047663e-03  2.67126653e-02  1.69853841e-02 -6.62934494e-03
 -1.37853616e-02  2.11839188e-02 -1.25782094e-03 -9.00506851e-02
 -9.12619100e-02 -5.34418245e-02 -2.37047833e-02  5.79218184e-02
  2.04611066e-02  4.66879482e-02  6.39860979e-02  2.83857351e-02
  5.42225588e-02  6.38088855e-02  5.29428683e-02  7.28313511e-04
  4.44670428e-03 -2.33480847e-02 -4.99251402e-02 -2.76517096e-02
 -3.04679182e-02 -4.77058637e-02 -6.28924550e-02  5.60171783e-03
  4.91265392e-02  4.05433589e-02  5.06681835e-02  1.59183822e-02
 -2.78810118e-02  3.50915806e-03 -2.60160313e-02 -7.30063743e-03
  3.25201048e-02  1.06441107e-01  1.06842909e-01  1.44847156e-01
  1.62077656e-01  2.19731719e-01  2.26863202e-01  2.36457204e-01
  3.17168326e-01  3.22214611e-01  2.75818873e-01  3.10095302e-01
  3.58716632e-01  3.91586307e-01  3.92804777e-01  3.47109775e-01
  2.71003113e-01  1.74221964e-01  1.13547912e-01  2.03843513e-01
  2.55270443e-01  2.01164351e-01  1.93943251e-01  1.92266201e-01
  2.18929841e-01  1.97738357e-01  1.65598723e-01 -6.89609108e-03
  2.07764209e-02 -5.53163605e-02 -9.62864147e-02 -1.35543001e-01
 -1.58588397e-01 -2.39823293e-01 -1.42597026e-01 -1.04870016e-01
 -9.24900887e-02 -1.23277915e-01 -1.27181385e-01 -1.10972104e-01
 -1.18143306e-01 -2.00424108e-01 -2.23800274e-01 -2.23215487e-01
 -2.29816638e-01 -3.83745982e-02 -2.41231301e-02 -8.95387588e-02]</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</si>
  <si>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</si>
  <si>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[ 8.78909933  8.78766983  8.78632967  8.78508754  8.78395205  8.78293166
  8.78203473  8.78126943  8.78064377  8.78016555  8.77984233  8.77968144
  8.77968993  8.77987455  8.78024174  8.78079762  8.78154791  8.782498
  8.78365285  8.78501699  8.78659454  8.78838914  8.79040396  8.79264167
  8.79510443  8.79779387  8.80071107  8.80385658  8.80723036  8.81083178
  8.81465964  8.81871212  8.82298681  8.82748069  8.83219009  8.83711076
  8.8422378   8.8475657   8.85308833  8.85879896  8.86469021  8.87075416
  8.87698225  8.88336537  8.88989383  8.89655742  8.90334536  8.91024641
  8.91724881  8.92434037  8.93150843  8.93873996  8.94602154  8.95333943
  8.96067957  8.96802764  8.97536909  8.9826892   8.9899731   8.99720583
  9.00437237  9.0114577   9.01844687  9.025325    9.03207738  9.03868952
  9.04514715  9.05143635  9.05754356  9.06345564  9.06915993  9.07464433
  9.07989731  9.084908    9.08966625  9.09416263  9.09838857  9.10233632
  9.10599908  9.10937098  9.11244717  9.11522385  9.11769832  9.11986899
  9.12173543  9.12329844  9.12455999  9.12552332  9.12619294  9.12657461
  9.1266754   9.12650366  9.12606901  9.12538237  9.12445593  9.12330312
  9.12193859  9.1203782   9.11863896  9.11673899  9.11469748  9.11253461
  9.11027152  9.10793022  9.10553352  9.10310492  9.10066857  9.09824915
  9.09587175  9.09356178  9.09134488  9.08924676  9.08729309  9.08550941
  9.08392094  9.08255249  9.08142831  9.08057195  9.0800061   9.07975249
  9.07983173  9.08026314  9.08106466  9.08225268  9.08384192  9.08584528
  9.08827377  9.09113631  9.0944397   9.09818845  9.10238475  9.10702833
  9.11211641  9.11764366  9.12360212  9.1299812   9.13676762  9.14394545
  9.15149612  9.15939841  9.16762857  9.17616033  9.18496503  9.19401169
  9.20326718  9.21269634  9.22226218  9.23192603  9.24164778  9.25138611
  9.26109869  9.27074253  9.28027419  9.2896501   9.29882689  9.30776169
  9.31641248  9.32473845  9.33270029  9.34026064  9.34738435  9.35403891
  9.36019475  9.36582561  9.37090887  9.37542586  9.37936215  9.38270784
  9.38545782  9.38761195  9.38917531  9.39015829  9.39057674  9.39045201
  9.389811    9.38868608  9.38711504  9.38514094  9.3828119   9.38018082
  9.37730511  9.37424624  9.37106935  9.3678427   9.36463711  9.36152535
  9.35858147  9.35588001  9.3534953   9.35150059  9.34996722  9.34896375
  9.34855506  9.34880147  9.34975782  9.3514726   9.35398712  9.35733467
  9.36153977  9.36661747  9.37257277  9.37940007  9.38708279  9.39559304
  9.40489156  9.41492762  9.42563929  9.43695368  9.44878749  9.46104775
  9.47363261  9.48643252  9.4993314   9.51220817  9.52493831  9.53739566
  9.54945435  9.56099087  9.57188619  9.58202799  9.59131293  9.59964889
  9.60695718  9.61317467  9.61825578  9.62217426  9.62492475  9.62652405
  9.62701203  9.62645217  9.6249316   9.62256072  9.61947226  9.61581978
  9.61177563  9.60752828  9.60327913  9.59923871  9.59562242  9.59264575
  9.59051914  9.58944256  9.58959981  9.59115293  9.59423653  9.5989525
  9.60536513  9.61349681  9.62332468  9.63477815  9.64773776  9.66203536
  9.67745586  9.69374065  9.71059272  9.72768363  9.74466215  9.7611646
  9.77682666  9.79129631  9.80424774  9.81539559  9.8245091   9.83142562
  9.83606265  9.83842788  9.83862633  9.83686408  9.83344766  9.82877882
  9.82334399  9.81769843  9.81244498  9.80820776  9.80560157  9.80519798
  9.80748971  9.81285497  9.8215242   9.83355156  9.84879391  9.86689997
  9.88731213  9.90928305  9.93190833  9.95417576  9.9750301   9.9934511
 10.00854036 10.01961137 10.02627474 10.02850974 10.02671227 10.02170922
 10.01473082 10.0073346  10.00127932  9.99835246 10.00016231 10.00791353
 10.02219285 10.04279811 10.06864728 10.09780259 10.12763632 10.1551486
 10.17742191 10.1921649  10.19826239 10.19621631 10.18834431 10.17861048
 10.17200835 10.1735079  10.18671222 10.21252628 10.24827524 10.28775644
 10.32258705 10.34485524 10.35049999 10.3421677  10.32983929 10.32776252
 10.3476119  10.39035244 10.44202229 10.47924009 10.4857106  10.47054534
 10.46893591 10.51088306 10.57780788 10.60923774 10.5922686  10.6129283
 10.69719379 10.71087664 10.72768347 10.8166939  10.8293529  10.89103001
 10.97092928]</t>
  </si>
  <si>
    <t>[ 3.24593865e-01  3.30834368e-01  3.08594696e-01  2.15533296e-01
  1.93654501e-01  1.92917203e-01  1.94029125e-01 -2.69935754e-01
 -1.56623875e-01 -2.23681223e-01 -1.87112274e-01 -2.59596442e-01
 -2.18359402e-01 -2.16095818e-01 -4.93586876e-02 -4.86901105e-02
 -5.16548929e-02 -1.11682005e-01 -1.70536107e-02  3.00269532e-02
  2.04378431e-02  2.39244538e-02 -1.55037415e-02 -5.35546906e-02
 -1.08667662e-01 -2.90886520e-02 -3.06377532e-02 -8.00546047e-03
  1.65095208e-02  4.00181653e-03  1.98997636e-02  4.66041924e-03
  6.87697414e-02  5.10744854e-02  6.80997071e-02  5.88050419e-02
 -7.97464436e-03 -1.42366597e-02 -3.56119917e-03 -2.75197249e-02
 -3.37923351e-02 -6.95692173e-02 -6.76819487e-03 -1.60528335e-02
 -8.03956360e-05 -1.61909669e-02 -6.66868069e-02 -7.38254987e-02
 -4.69780898e-02 -1.10962945e-02 -2.08627156e-03 -6.80006137e-03
  3.35990350e-04  7.97545863e-03  2.10398400e-03  1.14597323e-01
  9.09338902e-02  1.07150688e-01  1.13738914e-01  9.63162761e-02
  9.08550109e-02  9.38632441e-02  1.15958205e-01  1.80155439e-01
  1.62404506e-01  1.30192875e-01  3.23964918e-02  8.28993431e-03
  2.54721241e-02  7.10816537e-02  1.14191668e-01  6.61527288e-02
  6.61193114e-02  9.19520315e-02  9.29508830e-02  8.87076767e-02
  6.30746869e-02  1.16871515e-02  1.90641013e-02  1.85967460e-02
 -3.10352935e-02 -2.06384341e-02 -3.12159646e-02  5.02433969e-03
  4.00186067e-02  2.93200256e-02  5.53638651e-02  2.94162377e-02
  1.00735936e-01  3.56047866e-02  4.87336914e-02  6.36989778e-02
  5.02525523e-02  4.97120672e-02  6.14741766e-02  6.39210493e-02
  6.77602226e-02  7.68865268e-02  2.14700474e-02  4.02896013e-02
  4.17438228e-02  3.45238478e-02  4.35727979e-02  5.51114365e-02
  5.14329658e-02  4.66189183e-02  3.58119468e-02  4.29920023e-02
  4.22881635e-02  8.10185276e-02  8.12581285e-02  4.99853296e-02
  4.66859127e-02  3.74105515e-02  2.60896418e-02  3.82550006e-02
  4.45358777e-02  3.96241267e-02  5.00267594e-02  3.88464406e-02
  3.48017932e-02  3.93303352e-02  3.20974502e-02  6.35997946e-02
  4.87830831e-02  6.56293007e-02  4.71240430e-02  4.43520155e-02
  3.68949840e-02  3.70511445e-02  2.93034895e-02  2.46165977e-02
  1.40634536e-02  1.92126440e-03 -1.94078146e-03 -7.48454409e-03
 -1.13516325e-02 -2.08821520e-02 -5.70624445e-03  2.31492723e-03
 -8.37796832e-05 -1.32373478e-02 -7.44610651e-03  6.80013162e-03
  1.01553308e-01  8.49974791e-02  9.24803469e-02  8.37841030e-02
  9.29847743e-02  1.21038487e-01  4.94140441e-02  5.70562586e-02
  4.39208557e-02  8.17049831e-02  7.53123389e-02  5.11256356e-02
  5.55403098e-02  4.05299544e-02  4.97523079e-02  2.03084948e-03
  1.00764380e-02  2.04707350e-02  1.30185337e-02  1.55814042e-02
  1.27798915e-02  3.82146643e-02  1.25689609e-02 -1.03946179e-02
 -2.98326423e-03 -2.94992609e-02 -2.33857965e-02 -2.58231627e-02
 -1.68771526e-02 -5.20584316e-02 -4.07210837e-02 -5.40596420e-02
 -3.33238874e-02 -3.44418298e-02 -1.44848533e-02 -1.44773361e-02
  1.28936643e-02 -3.16472981e-02 -1.36495314e-01 -1.07587700e-01
 -1.37482158e-01 -1.23535618e-01 -1.11951264e-01 -1.32473714e-01
 -1.19209167e-01 -1.05490159e-01 -1.00318153e-01 -9.53559686e-02
 -1.06352150e-01 -7.25949084e-02 -6.27387452e-02 -4.81059970e-02
 -5.29846097e-02 -5.67344943e-02 -4.73488186e-02 -6.65944081e-02
 -1.17043020e-01 -1.16613377e-01 -1.52421917e-01 -1.11996036e-01
 -1.27573440e-01 -1.32199279e-01 -1.40630362e-01 -1.58052975e-01
 -1.57361209e-01 -1.75183365e-01 -2.03189906e-01 -2.20092357e-01
 -2.35513860e-01 -2.37055911e-01 -2.38253767e-01 -2.68370777e-01
 -2.74359659e-01 -2.63034795e-01 -2.60392919e-01 -2.49792043e-01
 -2.51332834e-01 -2.44743926e-01 -2.63319242e-01 -2.69221063e-01
 -2.68557932e-01 -2.87660378e-01 -2.87238187e-01 -2.77869793e-01
 -2.56081435e-01 -2.40786744e-01 -1.65882119e-01 -1.52483253e-01
 -1.52047764e-01 -1.34837006e-01 -1.36675880e-01 -1.29052023e-01
 -8.14753098e-02 -1.05880740e-01 -8.97893456e-02 -7.87606003e-02
 -5.94733880e-02 -6.15863935e-02 -7.54218800e-02 -4.78965831e-02
 -3.79187376e-02  5.47811011e-02  4.74715472e-02 -8.83628061e-03
  2.39515200e-02  2.93985058e-03 -1.27244448e-02 -5.34029436e-04
  2.00121671e-02  6.27169250e-03 -2.59990954e-02 -5.01192427e-02
 -2.05338630e-02  1.70661558e-02  1.03520981e-02 -3.38293519e-03
  2.78143983e-02  1.77892612e-02 -6.03481168e-03 -1.32715164e-02
  2.17717172e-02 -4.32841153e-04 -8.88365514e-02 -8.95390930e-02
 -5.11443840e-02 -2.08398344e-02  6.12581512e-02  2.40731791e-02
  5.02774434e-02  6.71579779e-02  3.06647027e-02  5.50808983e-02
  6.27058149e-02  4.93746004e-02 -5.71308665e-03 -5.11540373e-03
 -3.60523958e-02 -6.55058136e-02 -4.55055216e-02 -4.96228984e-02
 -6.68163148e-02 -8.02675837e-02 -8.07033280e-03  4.12911020e-02
  4.06895191e-02  6.07593124e-02  3.75143235e-02  6.14124031e-03
  5.00152821e-02  3.19788912e-02  6.00152055e-02  1.05797441e-01
  1.81241903e-01  1.77917777e-01  2.06565970e-01  2.09012924e-01
  2.47358788e-01  2.32312335e-01  2.19223112e-01  2.79657816e-01
  2.69999255e-01  2.17464509e-01  2.56471217e-01  3.21750054e-01
  3.82523486e-01  4.20162456e-01  4.14633933e-01  3.76067280e-01
  3.07155503e-01  2.58339474e-01  3.40474875e-01  3.63582433e-01
  2.65666977e-01  2.08453929e-01  1.62872447e-01  1.63769638e-01
  1.42711365e-01  1.36464440e-01  6.26471817e-03  7.66749048e-02
  2.79908851e-02 -7.85880867e-03 -5.71463908e-02 -8.80978124e-02
 -1.62442668e-01 -5.22571490e-02 -2.55576486e-02 -6.88713504e-02
 -1.70085594e-01 -1.88827917e-01 -1.14690834e-01 -8.15766393e-02
 -1.80520802e-01 -1.61744803e-01 -1.49568890e-01 -2.47855905e-01
 -8.86943462e-02 -1.44228831e-01 -2.58331308e-01]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</si>
  <si>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</si>
  <si>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[ 8.85173065  8.85079693  8.84980185  8.84875589  8.84766988  8.84655495
  8.8454225   8.84428418  8.84315182  8.84203743  8.84095312  8.83991109
  8.83892357  8.83800278  8.83716088  8.83640993  8.83576184  8.83522829
  8.83482076  8.83455039  8.83442799  8.83446397  8.83466828  8.83505041
  8.83561926  8.83638318  8.83734987  8.83852633  8.83991888  8.84153304
  8.84337355  8.8454443   8.84774832  8.85028771  8.85306369  8.85607647
  8.85932532  8.8628085   8.86652327  8.87046587  8.87463151  8.87901441
  8.88360772  8.88840363  8.89339331  8.89856694  8.90391377  8.90942212
  8.91507941  8.92087221  8.92678629  8.93280666  8.93891762  8.94510282
  8.95134536  8.9576278   8.96393228  8.97024058  8.97653421  8.98279447
  8.98900259  8.99513978  9.00118733  9.00712675  9.0129398   9.01860866
  9.02411599  9.02944505  9.0345798   9.039505    9.04420632  9.04867043
  9.05288509  9.05683928  9.06052325  9.06392862  9.06704847  9.0698774
  9.0724116   9.07464893  9.07658895  9.07823299  9.07958416  9.08064738
  9.08142943  9.0819389   9.08218625  9.08218372  9.08194537  9.08148699
  9.08082608  9.07998177  9.07897471  9.07782706  9.07656228  9.07520512
  9.0737814   9.07231794  9.07084235  9.06938291  9.0679684   9.06662787
  9.06539049  9.06428535  9.06334124  9.06258645  9.06204857  9.06175423
  9.06172895  9.06199685  9.0625805   9.06350068  9.06477617  9.06642358
  9.06845714  9.07088852  9.07372672  9.07697785  9.08064506  9.08472839
  9.08922471  9.09412764  9.0994275   9.10511132  9.11116281  9.11756244
  9.12428749  9.13131213  9.13860757  9.14614221  9.15388185  9.16178987
  9.16982753  9.1779542   9.18612772  9.19430467  9.20244082  9.21049143
  9.21841168  9.22615712  9.23368408  9.24095009  9.24791437  9.25453829
  9.26078578  9.26662379  9.27202274  9.27695693  9.28140491  9.28534986
  9.28877993  9.29168851  9.2940745   9.29594249  9.29730291  9.29817214
  9.29857249  9.29853219  9.29808524  9.29727128  9.29613526  9.29472718
  9.29310161  9.29131723  9.2894363   9.28752396  9.28564763  9.28387615
  9.28227906  9.28092568  9.27988425  9.27922098  9.27899913  9.27927802
  9.28011215  9.28155022  9.28363427  9.28639886  9.28987024  9.29406572
  9.29899306  9.30464994  9.31102368  9.31809095  9.32581772  9.33415939
  9.34306099  9.35245767  9.36227533  9.37243137  9.38283574  9.3933921
  9.40399913  9.41455206  9.42494428  9.43506914  9.44482178  9.4541011
  9.46281171  9.47086591  9.47818569  9.48470457  9.49036939  9.49514195
  9.4990004   9.50194047  9.50397631  9.50514108  9.5054872   9.50508613
  9.50402778  9.50241952  9.50038462  9.4980604   9.49559583  9.49314875
  9.49088268  9.48896337  9.48755496  9.48681599  9.48689529  9.48792783
  9.49003061  9.49329878  9.49780207  9.50358159  9.51064729  9.51897595
  9.52851013  9.53915786  9.55079339  9.56325898  9.57636771  9.58990749
  9.60364602  9.61733681  9.63072616  9.64356081  9.65559617  9.666605
  9.67638606  9.68477255  9.69164011  9.6969138   9.70057389  9.70266013
  9.70327395  9.70257864  9.70079696  9.69820624  9.69513077  9.69193164
  9.68899403  9.68671242  9.68547401  9.68564103  9.68753255  9.69140669
  9.69744407  9.70573359  9.7162614   9.72890409  9.74342705  9.75948851
  9.77664995  9.79439292  9.81214217  9.82929452  9.84525234  9.85946029
  9.87144322  9.88084309  9.88745209  9.89123932  9.89236815  9.89120174
  9.88829456  9.88436873  9.88027453  9.87693614  9.87528489  9.87618364
  9.88034762  9.88826837  9.90014815  9.91585288  9.93489119  9.95642602
  9.97932312 10.00223751 10.02373492 10.04244063 10.05720296 10.06725431
 10.07234887 10.07285475 10.06977937 10.06471132 10.05967069 10.05687136
 10.05841423 10.06594619 10.08033459 10.10141741 10.12789136 10.15739064
 10.18678546 10.21269161 10.23213355 10.24325119 10.24589609 10.24194222
 10.23515515 10.23053339 10.23315941 10.24676007 10.27234076 10.3073663
 10.34594541 10.38027478 10.40319823 10.41120469 10.40670306 10.39824688
 10.39782489 10.41551837 10.45351114 10.50284891 10.54627356 10.56785286
 10.56518793 10.55528379 10.56554867 10.61096087 10.6745068  10.7160846
 10.71535769 10.7075852  10.74973539 10.8301353  10.86449702 10.85171565]</t>
  </si>
  <si>
    <t>[ 2.66773547e-01  2.44127435e-01  1.50818988e-01  1.28850653e-01
  1.28178978e-01  1.29508898e-01 -3.34088829e-01 -2.20264283e-01
 -2.86667494e-01 -2.49307366e-01 -3.20868114e-01 -2.78580559e-01
 -2.75144836e-01 -1.07119724e-01 -1.05053377e-01 -1.06516913e-01
 -1.64945839e-01 -6.86290593e-02 -1.97768171e-02 -2.75180068e-02
 -2.21143946e-02 -5.95637487e-02 -9.55813067e-02 -1.48613644e-01
 -6.69140503e-02 -6.63098628e-02 -4.14987433e-02 -1.47864544e-02
 -2.50852855e-02 -6.97364343e-03 -2.00010129e-02  4.63122525e-02
  3.08068550e-02  5.00020824e-02  4.28521115e-02 -2.18133162e-02
 -2.59962783e-02 -1.32813641e-02 -3.52440365e-02 -3.95679862e-02
 -7.34465711e-02 -8.80035164e-03 -1.62951898e-02  1.40980298e-03
 -1.30268587e-02 -6.19083843e-02 -6.74928602e-02 -3.91513965e-02
 -1.83533844e-03  8.54994382e-03  5.15360308e-03  1.35508731e-02
  2.23972734e-02  1.76807302e-02  1.31279599e-01  1.08675180e-01
  1.25907609e-01  1.33471435e-01  1.16987899e-01  1.12432907e-01
  1.16318354e-01  1.39265293e-01  2.04293103e-01  1.87355140e-01
  1.55942589e-01  5.89349786e-02  3.56102913e-02  5.35706277e-02
  9.99574855e-02  1.43846594e-01  9.65907345e-02  9.73461919e-02
  1.23974941e-01  1.25777845e-01  1.22347056e-01  9.75346315e-02
  4.69750038e-02  5.51857836e-02  5.55561259e-02  6.76294728e-03
  1.79964654e-02  8.24936133e-03  4.53091657e-02  8.11066565e-02
  7.11890314e-02  9.79849470e-02  7.27533113e-02  1.44745156e-01
  8.02340325e-02  9.39221033e-02  1.09376550e-01  9.63397918e-02
  9.61197228e-02  1.08103048e-01  1.10661882e-01  1.14493694e-01
  1.23483329e-01  6.77910747e-02  8.61862471e-02  8.70583860e-02
  7.90900567e-02  8.72164528e-02  9.76511721e-02  9.26811359e-02
  8.63826008e-02  7.38940694e-02  7.91925858e-02  7.64056793e-02
  1.12851364e-01  1.10606161e-01  7.66515859e-02  7.04783265e-02
  5.81437909e-02  4.35870042e-02  5.23503598e-02  5.50756685e-02
  4.64693525e-02  5.30550051e-02  3.79538734e-02  2.99051313e-02
  3.03687657e-02  1.90344736e-02  4.64249755e-02  2.75136835e-02
  4.03117745e-02  1.78353673e-02  1.12008370e-02  2.25560602e-05
 -3.36796572e-03 -1.44539679e-02 -2.22369230e-02 -3.56100099e-02
 -5.02626071e-02 -5.62928624e-02 -6.36310630e-02 -6.88886889e-02
 -7.93775217e-02 -6.47015535e-02 -5.66983403e-02 -5.86123308e-02
 -7.07610907e-02 -6.34311645e-02 -4.71025545e-02  5.02821928e-02
  3.69080449e-02  4.81187414e-02  4.36873942e-02  5.76756286e-02
  9.10196842e-02  2.51628757e-02  3.90188608e-02  3.25065331e-02
  7.72805827e-02  7.81967374e-02  6.15844078e-02  7.37806471e-02
  6.66959053e-02  8.39204133e-02  4.42062479e-02  6.01895132e-02
  7.83743795e-02  7.84860994e-02  8.83054066e-02  9.23715323e-02
  1.24204230e-01  1.04407148e-01  8.66655982e-02  9.85984022e-02
  7.58336297e-02  8.48638277e-02  8.44508710e-02  9.44785984e-02
  5.93944508e-02  6.98118920e-02  5.45142865e-02  7.22409357e-02
  6.70648400e-02  8.19281889e-02  7.58332503e-02  9.61330537e-02
  4.36058903e-02 -7.00759054e-02 -5.07686858e-02 -9.09359989e-02
 -8.78279856e-02 -8.75291814e-02 -1.19654687e-01 -1.18171537e-01
 -1.16264895e-01 -1.22782300e-01 -1.29227960e-01 -1.51189187e-01
 -1.27792566e-01 -1.27532981e-01 -1.21577669e-01 -1.34066621e-01
 -1.44221604e-01 -1.39910155e-01 -1.62788646e-01 -2.15336160e-01
 -2.15398993e-01 -2.50043696e-01 -2.06772381e-01 -2.17823830e-01
 -2.16272059e-01 -2.16931544e-01 -2.25075604e-01 -2.13714793e-01
 -2.19622816e-01 -2.34643420e-01 -2.37687623e-01 -2.38601973e-01
 -2.25232357e-01 -2.11375861e-01 -2.26570956e-01 -2.18054057e-01
 -1.92926608e-01 -1.77470105e-01 -1.55319013e-01 -1.46835893e-01
 -1.31990331e-01 -1.44289895e-01 -1.46076999e-01 -1.43600930e-01
 -1.63288185e-01 -1.65895031e-01 -1.61993030e-01 -1.48045353e-01
 -1.42844705e-01 -8.01083788e-02 -8.07159243e-02 -9.58344818e-02
 -9.53849368e-02 -1.14807742e-01 -1.25169756e-01 -9.55329916e-02
 -1.37368194e-01 -1.37727733e-01 -1.41711021e-01 -1.35559246e-01
 -1.48529892e-01 -1.70594617e-01 -1.48383762e-01 -1.40596003e-01
 -4.68402899e-02 -4.98234544e-02 -9.86134192e-02 -5.53024414e-02
 -6.30789625e-02 -6.31929269e-02 -3.36294468e-02  5.53638542e-03
  1.10183091e-02 -2.11879346e-03 -7.90962554e-03  3.84872518e-02
  9.06982048e-02  9.57720679e-02  9.04693048e-02  1.26328547e-01
  1.16923449e-01  8.95701939e-02  7.47270487e-02  9.83458533e-02
  6.13450818e-02 -4.46031370e-02 -6.48171828e-02 -4.69912379e-02
 -3.73133570e-02  2.51418495e-02 -2.96716128e-02 -1.81206666e-02
 -1.20863511e-02 -5.49730515e-02 -3.20892714e-02 -2.10062094e-02
 -2.60649936e-02 -6.85576243e-02 -5.18383733e-02 -6.41946253e-02
 -7.38907379e-02 -3.43770290e-02 -2.06874700e-02 -2.31763541e-02
 -2.62399745e-02  5.11068915e-02  9.98510106e-02  9.28038598e-02
  1.01047558e-01  6.15515463e-02  1.09160606e-02  3.42869241e-02
 -3.51484631e-03  7.49170920e-03  4.07831699e-02  1.09666473e-01
  1.06490872e-01  1.42016959e-01  1.57255765e-01  2.12680281e-01
  2.16696212e-01  2.21924204e-01  2.97125816e-01  2.96218171e-01
  2.44721755e-01  2.76502484e-01  3.27129489e-01  3.68094270e-01
  3.84245217e-01  3.59727048e-01  3.08781668e-01  2.37221639e-01
  1.96692227e-01  2.96653705e-01  3.42949302e-01  2.67182144e-01
  2.23869605e-01  1.78093194e-01  1.62679473e-01  1.12936583e-01
  7.54339170e-02 -7.51006779e-02 -2.26563974e-03 -2.26440973e-02
 -1.53312659e-02 -3.06424772e-02 -6.23688572e-02 -1.79580976e-01
 -1.27985367e-01 -1.24474589e-01 -1.23176223e-01 -1.47561508e-01
 -1.45138841e-01 -1.33383106e-01 -1.43155137e-01 -1.99411613e-01
 -1.66225846e-01 -1.29470616e-01 -1.80897397e-01 -8.94767435e-02
 -1.17695850e-01 -1.39117680e-01]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</si>
  <si>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</si>
  <si>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[ 8.7722973   8.77303013  8.7738699   8.77482008  8.77588395  8.77706466
  8.77836514  8.77978814  8.78133622  8.78301171  8.78481674  8.78675321
  8.78882276  8.79102681  8.79336652  8.79584279  8.79845627  8.8012073
  8.80409597  8.80712208  8.81028514  8.81358436  8.81701865  8.82058662
  8.82428659  8.82811655  8.8320742   8.83615691  8.84036176  8.8446855
  8.84912461  8.85367523  8.85833319  8.86309407  8.86795311  8.87290527
  8.87794525  8.88306745  8.88826602  8.89353484  8.89886756  8.90425758
  8.90969807  8.915182    8.92070214  8.92625107  8.9318212   8.93740481
  8.94299401  8.94858083  8.95415716  8.95971486  8.96524568  8.97074138
  8.97619368  8.98159431  8.98693504  8.99220768  8.99740413  9.00251639
  9.00753659  9.01245701  9.01727012  9.02196858  9.0265453   9.03099343
  9.03530643  9.03947805  9.04350237  9.04737386  9.05108735  9.05463811
  9.05802183  9.06123466  9.06427324  9.06713472  9.06981676  9.07231759
  9.07463599  9.07677133  9.07872359  9.08049334  9.08208181  9.08349083
  9.08472293  9.08578124  9.0866696   9.0873925   9.08795508  9.08836317
  9.08862325  9.08874247  9.08872861  9.08859009  9.08833598  9.08797593
  9.08752017  9.08697953  9.08636536  9.08568951  9.08496433  9.08420261
  9.08341756  9.08262276  9.0818321   9.08105978  9.08032023  9.07962806
  9.07899801  9.07844492  9.07798364  9.07762897  9.07739563  9.07729817
  9.07735092  9.0775679   9.0779628   9.07854885  9.07933881  9.08034488
  9.0815786   9.08305085  9.0847717   9.08675042  9.08899537  9.09151394
  9.09431253  9.09739642  9.10076979  9.1044356   9.1083956   9.11265025
  9.1171987   9.12203875  9.1271668   9.13257786  9.13826553  9.14422197
  9.15043791  9.15690264  9.16360406  9.17052866  9.17766156  9.18498656
  9.19248617  9.20014169  9.20793322  9.21583981  9.22383948  9.23190933
  9.24002565  9.24816401  9.25629941  9.26440637  9.27245908  9.28043155
  9.28829775  9.29603176  9.30360793  9.31100109  9.31818664  9.32514079
  9.33184072  9.33826476  9.34439254  9.35020521  9.35568559  9.36081834
  9.36559016  9.36998989  9.37400872  9.37764031  9.38088091  9.38372951
  9.38618793  9.38826087  9.38995607  9.39128428  9.39225934  9.39289816
  9.39322074  9.3932501   9.39301227  9.39253611  9.39185329  9.39099809
  9.39000724  9.38891971  9.38777649  9.38662035  9.38549548  9.38444727
  9.38352189  9.38276599  9.38222624  9.381949    9.38197982  9.38236305
  9.38314138  9.38435534  9.3860429   9.38823894  9.39097484  9.39427799
  9.39817141  9.40267329  9.40779662  9.41354885  9.41993157  9.42694023
  9.43456397  9.44278539  9.45158053  9.46091879  9.47076299  9.48106954
  9.49178859  9.50286435  9.5142355   9.52583562  9.53759378  9.54943523
  9.56128208  9.57305419  9.58467004  9.59604777  9.60710616  9.61776583
  9.62795033  9.63758736  9.64660997  9.6549578   9.66257821  9.66942751
  9.67547204  9.68068916  9.68506822  9.68861133  9.69133404  9.69326577
  9.69445014  9.69494504  9.69482242  9.69416793  9.69308019  9.69166983
  9.69005828  9.68837618  9.68676159  9.68535786  9.68431133  9.68376867
  9.68387413  9.68476654  9.68657626  9.68942202  9.69340776  9.69861956
  9.7051227   9.71295895  9.7221442   9.73266642  9.7444842   9.75752582
  9.77168899  9.78684135  9.80282177  9.81944249  9.83649219  9.85373994
  9.87094008  9.88783791  9.90417622  9.91970242  9.93417635  9.94737826
  9.95911709  9.96923856  9.97763289  9.98424181  9.98906452  9.99216228
  9.99366131  9.99375357  9.99269527  9.99080271  9.98844544  9.98603652
  9.98401989  9.98285515  9.9829999   9.98489015  9.98891946  9.99541755
 10.00462946 10.0166962  10.03163833 10.04934356 10.06955982 10.09189504
 10.11582457 10.14070718 10.16581012 10.19034293 10.21349966 10.23450781
 10.25268209 10.26747991 10.27855498 10.28580456 10.28940567 10.28983513
 10.28786882 10.284556   10.28116612 10.27910737 10.27981884 10.28464142
 10.29467603 10.31064141 10.33274719 10.3606001  10.39316241 10.42878007
 10.46529379 10.50023885 10.53112768 10.55579525 10.57277052 10.58162103
 10.58320461 10.57975698 10.57475038 10.57248206 10.57739433 10.59318921
 10.62187537 10.66295767 10.71302983 10.76602745 10.81431298]</t>
  </si>
  <si>
    <t>[ 3.22627071e-01  2.27590712e-01  2.03736647e-01  2.01028786e-01
  2.00179897e-01 -2.65730984e-01 -1.54345241e-01 -2.23303813e-01
 -1.88606159e-01 -2.62926710e-01 -2.23486216e-01 -2.22974474e-01
 -5.79396994e-02 -5.89193003e-02 -6.34734980e-02 -1.25026797e-01
 -3.18570324e-02  1.38366445e-02  2.93641156e-03  5.19151119e-03
 -3.53849234e-02 -7.44973812e-02 -1.30581885e-01 -5.18814115e-02
 -5.42132721e-02 -3.22654293e-02 -8.33431758e-03 -2.13233114e-02
 -5.80235550e-03 -2.13129657e-02  4.26319433e-02  2.48799460e-02
  4.19566023e-02  3.28217293e-02 -3.36899529e-02 -3.95762306e-02
 -2.84181139e-02 -5.17882189e-02 -5.73681396e-02 -9.23499015e-02
 -2.86535075e-02 -3.69450441e-02 -1.98846322e-02 -3.48155506e-02
 -8.40435816e-02 -8.98301543e-02 -6.15504784e-02 -2.41607376e-02
 -1.35718574e-02 -1.66409310e-02 -7.79963060e-03  1.60003261e-03
 -2.46213152e-03  1.11883574e-01  9.01092963e-02  1.08245575e-01
  1.16776976e-01  1.01314424e-01  9.78232463e-02  1.02804553e-01
  1.26868481e-01  1.93023426e-01  1.77211771e-01  1.46913812e-01
  5.09983429e-02  2.87328510e-02  4.77092509e-02  9.50592439e-02
  1.39849229e-01  9.34231996e-02  9.49292670e-02  1.22221921e-01
  1.24595299e-01  1.21635649e-01  9.71900149e-02  4.68887581e-02
  5.52464198e-02  5.56501333e-02  6.77588341e-03  1.78140828e-02
  7.75876278e-03  4.43999808e-02  7.96722322e-02  6.91276267e-02
  9.52009246e-02  6.91583163e-02  1.40259272e-01  7.47869029e-02
  8.74540165e-02  1.01839466e-01  8.76983079e-02  8.63519697e-02
  9.72014992e-02  9.86340712e-02  1.01362831e-01  1.09288802e-01
  5.25888357e-02  7.00490598e-02  7.00759431e-02  6.13689502e-02
  6.88799925e-02  7.88390482e-02  7.35489198e-02  6.71010813e-02
  5.46484218e-02  6.01813728e-02  5.78396836e-02  9.49522549e-02
  9.36049978e-02  6.07871630e-02  5.59953656e-02  4.52909897e-02
  3.26149503e-02  4.35093208e-02  4.86132725e-02  4.26281722e-02
  5.20700628e-02  4.00500850e-02  3.52947085e-02  3.92485968e-02
  3.15835073e-02  6.28016291e-02  4.78533025e-02  6.47241678e-02
  4.64024462e-02  4.39743843e-02  3.70221536e-02  3.78431770e-02
  3.09184560e-02  2.72093291e-02  1.77842671e-02  6.91467452e-03
  4.46263983e-03  4.57907689e-04 -1.75081027e-03 -9.51456143e-03
  7.52433901e-03  1.74913669e-02  1.71068838e-02  6.02034276e-03
  1.39148584e-02  3.02831592e-02  1.27158926e-01  1.12707263e-01
  1.22256357e-01  1.15568450e-01  1.26699336e-01  1.56584778e-01
  8.66732536e-02  9.58894585e-02  8.41693950e-02  1.23191070e-01
  1.17839815e-01  9.44809549e-02  9.94937130e-02  8.48368497e-02
  9.41548527e-02  4.62597325e-02  5.38528555e-02  6.35085565e-02
  5.50266468e-02  5.62662273e-02  5.18480426e-02  7.53757667e-02
  4.75385709e-02  2.21080141e-02  2.67889634e-02 -2.70565415e-03
  1.99353830e-04 -5.65476197e-03 -3.09134037e-04 -3.92467267e-02
 -3.17909970e-02 -4.91030783e-02 -3.23967717e-02 -3.75617603e-02
 -2.16290283e-02 -2.55807965e-02 -2.06056365e-03 -5.02992121e-02
 -1.58646699e-01 -1.32995108e-01 -1.65857316e-01 -1.54546371e-01
 -1.45223084e-01 -1.67591789e-01 -1.55721100e-01 -1.42909276e-01
 -1.38127427e-01 -1.33012565e-01 -1.43292567e-01 -1.08240704e-01
 -9.65028193e-02 -7.93993814e-02 -8.12237270e-02 -8.13488181e-02
 -6.77888668e-02 -8.23399866e-02 -1.27611624e-01 -1.21568646e-01
 -1.51382033e-01 -1.04641937e-01 -1.13656722e-01 -1.11549647e-01
 -1.13162484e-01 -1.23772589e-01 -1.16370335e-01 -1.27684467e-01
 -1.49488861e-01 -1.60600073e-01 -1.70746426e-01 -1.67633131e-01
 -1.64895989e-01 -1.91893908e-01 -1.95668303e-01 -1.83113468e-01
 -1.80295321e-01 -1.70628407e-01 -1.74255403e-01 -1.70930654e-01
 -1.93955847e-01 -2.05481621e-01 -2.11584232e-01 -2.38540307e-01
 -2.46983482e-01 -2.47393512e-01 -2.36175566e-01 -2.32100410e-01
 -1.68900854e-01 -1.67509895e-01 -1.79185480e-01 -1.73975018e-01
 -1.87478454e-01 -1.90951251e-01 -1.53668217e-01 -1.87331186e-01
 -1.79235142e-01 -1.74726181e-01 -1.60288279e-01 -1.65409603e-01
 -1.80272209e-01 -1.51688692e-01 -1.38504632e-01 -4.04343289e-02
 -4.02435137e-02 -8.70092996e-02 -4.27820808e-02 -5.06581806e-02
 -5.17482732e-02 -2.38565352e-02  1.31566962e-02  1.62436680e-02
  7.19495725e-04 -7.20215655e-03  3.75520190e-02  8.88087356e-02
  9.37709976e-02  8.92938204e-02  1.26939444e-01  1.20225892e-01
  9.63300821e-02  8.54876766e-02  1.13350164e-01  8.04692132e-02
 -2.18992105e-02 -3.95163669e-02 -2.05184913e-02 -1.15035045e-02
  4.81099503e-02 -1.19683335e-02 -8.21766000e-03 -1.24721763e-02
 -6.79099467e-02 -5.94235425e-02 -6.39808242e-02 -8.51486893e-02
 -1.43305978e-01 -1.40802409e-01 -1.64891381e-01 -1.82847656e-01
 -1.47257905e-01 -1.32502130e-01 -1.28569297e-01 -1.19845401e-01
 -2.57354954e-02  4.39394922e-02  6.07844354e-02  9.43341624e-02
  7.97691692e-02  5.17958290e-02  9.37276461e-02  6.87979598e-02
  8.58265650e-02  1.17714491e-01  1.77891771e-01  1.59574036e-01
  1.75089950e-01  1.67582902e-01  1.99991818e-01  1.83215398e-01
  1.72045827e-01  2.36753222e-01  2.31825458e-01  1.82270176e-01
  2.20393461e-01  2.79407142e-01  3.28103788e-01  3.48898852e-01
  3.24423260e-01  2.68873194e-01  1.89758188e-01  1.42012247e-01
  2.39318276e-01  2.91552708e-01  2.32776088e-01  2.17102995e-01
  2.05640655e-01  2.23983461e-01  1.98535330e-01  1.67990731e-01
  3.35682441e-03  4.38373264e-02 -1.75596308e-02 -4.62864377e-02
 -8.04178924e-02 -1.09096568e-01 -2.07859743e-01 -1.37507056e-01
 -1.29392259e-01 -1.39609317e-01 -1.75482323e-01 -1.59347156e-01
 -9.71726114e-02 -4.11303950e-02 -6.07213394e-02 -4.40573715e-02
 -4.37607836e-02 -9.41196747e-02  2.76287246e-02 -1.92262727e-02
 -1.01715010e-01]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</si>
  <si>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</si>
  <si>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[ 8.80530401  8.80447774  8.8037411   8.80310191  8.8025679   8.80214662
  8.80184548  8.80167166  8.80163216  8.80173371  8.80198279  8.80238559
  8.802948    8.80367558  8.80457352  8.80564666  8.80689944  8.80833587
  8.80995956  8.81177363  8.81378076  8.81598313  8.81838241  8.82097976
  8.82377581  8.82677063  8.82996376  8.83335415  8.83694018  8.84071965
  8.84468979  8.8488472   8.85318791  8.85770736  8.8624004   8.86726127
  8.87228365  8.87746063  8.88278474  8.88824796  8.89384172  8.89955693
  8.905384    8.91131284  8.91733292  8.92343325  8.92960244  8.93582871
  8.94209994  8.94840368  8.95472721  8.96105757  8.96738157  8.97368589
  8.97995706  8.98618156  8.99234582  8.99843631  9.00443954  9.01034217
  9.016131    9.02179308  9.02731572  9.03268657  9.03789364  9.04292542
  9.04777084  9.05241941  9.05686124  9.06108708  9.06508838  9.06885735
  9.07238702  9.07567124  9.07870477  9.08148332  9.08400356  9.08626319
  9.08826095  9.08999668  9.09147131  9.09268693  9.09364675  9.09435519
  9.09481781  9.09504138  9.09503385  9.09480435  9.09436319  9.09372182
  9.09289285  9.09188996  9.09072794  9.08942259  9.08799071  9.08645003
  9.08481916  9.08311752  9.08136527  9.07958324  9.07779285  9.076016
  9.074275    9.07259245  9.07099117  9.06949404  9.06812393  9.06690356
  9.06585542  9.06500156  9.06436357  9.06396237  9.06381812  9.0639501
  9.06437655  9.06511457  9.06617996  9.06758715  9.06934904  9.07147688
  9.07398019  9.07686663  9.08014192  9.08380975  9.08787167  9.09232706
  9.09717306  9.1024045   9.10801386  9.1139913   9.1203246   9.12699916
  9.13399808  9.14130211  9.14888979  9.15673746  9.16481938  9.1731078
  9.18157312  9.19018402  9.19890761  9.20770958  9.21655446  9.22540575
  9.2342262   9.24297801  9.25162314  9.26012348  9.26844123  9.2765391
  9.28438067  9.29193065  9.2991552   9.30602221  9.31250167  9.31856588
  9.32418984  9.32935147  9.33403192  9.33821583  9.34189158  9.34505149
  9.34769205  9.34981411  9.35142297  9.35252855  9.35314545  9.35329298
  9.35299519  9.35228078  9.35118309  9.34973986  9.34799317  9.3459891
  9.34377753  9.34141175  9.33894813  9.33644567  9.3339655   9.33157041
  9.32932425  9.32729132  9.32553578  9.32412094  9.32310858  9.32255824
  9.3225265   9.32306625  9.32422597  9.326049    9.32857289  9.33182869
  9.33584038  9.34062426  9.34618849  9.3525326   9.3596472   9.36751366
  9.376104    9.38538081  9.39529732  9.40579763  9.41681701  9.42828235
  9.44011282  9.45222054  9.46451155  9.47688675  9.48924312  9.50147498
  9.51347538  9.52513759  9.53635673  9.54703138  9.5570653   9.56636913
  9.57486217  9.58247402  9.58914621  9.59483379  9.59950665  9.60315085
  9.60576963  9.60738419  9.60803432  9.60777858  9.60669427  9.60487698
  9.60243981  9.59951217  9.59623822  9.59277487  9.5892894   9.58595675
  9.58295638  9.58046885  9.57867221  9.57773799  9.57782727  9.57908652
  9.58164355  9.58560358  9.59104548  9.59801847  9.60653914  9.61658919
  9.62811376  9.64102061  9.65518018  9.67042667  9.68656017  9.70334987
  9.72053846  9.73784753  9.75498419  9.77164856  9.78754211  9.80237679
  9.81588447  9.82782671  9.8380044   9.84626691  9.85252052  9.85673562
  9.85895238  9.85928436  9.85791989  9.85512073  9.85121787  9.84660414
  9.8417237   9.83705842  9.83311127  9.83038715  9.82937167  9.83050854
  9.83417657  9.84066711  9.85016329  9.86272227  9.87826181  9.89655244
  9.91721646  9.93973488  9.96346283  9.98765403 10.01149401 10.03414142
 10.05477615 10.07265197 10.08715119 10.09783773 10.10450471 10.10721215
 10.10631058 10.10244603 10.0965432  10.08976417 10.08344192 10.0789899
 10.07779125 10.08107439 10.08978387 10.10445867 10.12513142 10.15126356
 10.18173052 10.21486901 10.24859368 10.28058393 10.30853243 10.33043635
 10.34490162 10.35141966 10.35056973 10.34409751 10.33482723 10.32638002
 10.32269808 10.32741074 10.34312116 10.37073534 10.40898664 10.45431824
 10.50125739 10.54334062 10.57452367 10.59084808 10.59196798 10.58202153
 10.56933146 10.56460973 10.577762   10.6139994  10.67061096 10.73612691
 10.79331926 10.82621286 10.82905072 10.8127094 ]</t>
  </si>
  <si>
    <t>[ 1.95316830e-01  1.73128803e-01  1.72107765e-01  1.72961940e-01
 -2.91234222e-01 -1.78126725e-01 -2.45361151e-01 -2.08941604e-01
 -2.81547158e-01 -2.40403181e-01 -2.38204056e-01 -7.15025334e-02
 -7.08404940e-02 -7.37825536e-02 -1.33757520e-01 -3.90474230e-02
  8.14450833e-03 -1.30348852e-03  2.35403607e-03 -3.68734152e-02
 -7.46937860e-02 -1.29546365e-01 -4.96771955e-02 -5.09064381e-02
 -2.79246824e-02 -3.03075199e-03 -1.51301640e-02  1.20525131e-03
 -1.35676411e-02  5.10368994e-02  3.38653849e-02  5.14426020e-02
  4.27278894e-02 -2.34442114e-02 -2.90713616e-02 -1.77341395e-02
 -4.10044215e-02 -4.65627526e-02 -8.15998010e-02 -1.80339059e-02
 -2.65291860e-02 -9.74349523e-03 -2.50175516e-02 -7.46542891e-02
 -8.09120097e-02 -5.31625259e-02 -1.63583655e-02 -6.40655088e-03
 -1.01600387e-02 -2.04614520e-03  6.58767755e-03  1.72598460e-03
  1.15243386e-01  9.26170905e-02  1.09882827e-01  1.17530456e-01
  1.01176282e-01  9.67910699e-02  1.00881405e-01  1.24062905e-01
  1.89349437e-01  1.72688809e-01  1.41566669e-01  4.48570740e-02
  2.18326414e-02  4.00902673e-02  8.67664525e-02  1.30932186e-01
  8.39358159e-02  8.49295429e-02  1.11771657e-01  1.13759776e-01
  1.10483290e-01  8.57920169e-02  3.53187015e-02  4.35798582e-02
  4.39641609e-02 -4.85131528e-03  6.32446492e-03 -3.51432731e-03
  3.34220098e-02  6.90671097e-02  5.89717060e-02  8.55686626e-02
  6.01217506e-02  1.31887497e-01  6.71455521e-02  8.06047444e-02
  9.58394450e-02  8.25997353e-02  8.22015892e-02  9.40401433e-02
  9.64962247e-02  1.00276221e-01  1.09274018e-01  5.36589795e-02
  7.22094353e-02  7.33237835e-02  6.56931878e-02  7.42610754e-02
  8.52488054e-02  8.09504778e-02  7.54488359e-02  6.38880664e-02
  7.02499858e-02  6.86658773e-02  1.06456387e-01  1.05699448e-01
  7.33766726e-02  6.89774463e-02  5.85563958e-02  4.60482183e-02
  5.69893742e-02  6.20140905e-02  5.58195220e-02  6.49182917e-02
  5.24189713e-02  4.70463669e-02  5.02444354e-02  4.16852315e-02
  7.18722881e-02  5.57583721e-02  7.13326647e-02  5.15880667e-02
  4.76166604e-02  3.90076195e-02  3.80665369e-02  2.92837460e-02
  2.36310633e-02  1.21885592e-02 -7.59675482e-04 -5.33782354e-03
 -1.15014238e-02 -1.58861259e-02 -2.58264915e-02 -1.09475900e-02
 -3.10603632e-03 -5.56300366e-03 -1.86501355e-02 -1.26651029e-02
  1.90421060e-03  9.71109013e-02  8.11393627e-02  8.93367805e-02
  8.14839401e-02  9.16545450e-02  1.20801457e-01  5.03892558e-02
  5.93575636e-02  4.76559420e-02  8.69744075e-02  8.22085713e-02
  5.97321249e-02  6.59305789e-02  5.27667348e-02  6.38867220e-02
  1.81016519e-02  2.81093239e-02  4.04777260e-02  3.49974514e-02
  3.95154393e-02  3.86372789e-02  6.59484721e-02  4.21170022e-02
  2.08902555e-02  2.99460023e-02  4.96724127e-03  1.24965301e-02
  1.13399383e-02  2.14187995e-02 -1.27895064e-02 -6.49949833e-04
 -1.33667332e-02  7.80205317e-03  6.92158626e-03  2.69152940e-02
  2.67553521e-02  5.37531044e-02  8.63344308e-03 -9.69963737e-02
 -6.90692483e-02 -1.00136370e-01 -8.75460446e-02 -7.74907366e-02
 -9.97022819e-02 -8.82721069e-02 -7.65160728e-02 -7.34171877e-02
 -7.06181887e-02 -8.38460885e-02 -5.23663231e-02 -4.48096136e-02
 -3.24737688e-02 -3.96217453e-02 -4.55883096e-02 -3.83416541e-02
 -5.96241379e-02 -1.11983911e-01 -1.13317304e-01 -1.50719937e-01
 -1.11700313e-01 -1.28479515e-01 -1.34088660e-01 -1.43273422e-01
 -1.61212115e-01 -1.60794258e-01 -1.78647166e-01 -2.06444042e-01
 -2.22902961e-01 -2.37657437e-01 -2.38323114e-01 -2.38453051e-01
 -2.67331857e-01 -2.71936693e-01 -2.59109221e-01 -2.54875861e-01
 -2.42626224e-01 -2.42493921e-01 -2.34241251e-01 -2.51195850e-01
 -2.55553041e-01 -2.53453004e-01 -2.71255744e-01 -2.69697630e-01
 -2.59380065e-01 -2.36847984e-01 -2.21028845e-01 -1.45827500e-01
 -1.32362340e-01 -1.32087674e-01 -1.15255442e-01 -1.17675115e-01
 -1.10813143e-01 -6.41529328e-02 -8.95984063e-02 -7.46357820e-02
 -6.47870575e-02 -4.66922317e-02 -4.99711042e-02 -6.49085854e-02
 -3.83872056e-02 -2.92857866e-02  6.26881209e-02  5.48182079e-02
 -1.87860551e-03  3.06870094e-02  9.60423747e-03 -6.00729577e-03
  6.32115246e-03  2.70413618e-02  1.34521751e-02 -1.87562474e-02
 -4.29740703e-02 -1.37192446e-02  2.32465664e-02  1.55302010e-02
  3.71264917e-04  2.96853531e-02  1.73003800e-02 -9.35242665e-03
 -1.98502986e-02  1.15674616e-02 -1.45254804e-02 -1.06945843e-01
 -1.11627395e-01 -7.69810793e-02 -4.99809017e-02  2.94814031e-02
 -9.44626761e-03  1.61182819e-02  3.36420360e-02 -7.92154261e-04
  2.71676082e-02  3.98083733e-02  3.28579029e-02 -1.46974337e-02
 -5.74042316e-03 -2.79255970e-02 -4.87691301e-02 -2.09156586e-02
 -1.86016622e-02 -3.14604239e-02 -4.33082898e-02  2.72248916e-02
  7.12793684e-02  6.15758484e-02  6.88766761e-02  2.96476349e-02
 -2.01251679e-02  4.07558251e-03 -3.34630758e-02 -2.30917114e-02
  8.62733532e-03  7.53090742e-02  6.99596584e-02  1.04282253e-01
  1.20383262e-01  1.79787473e-01  1.91668519e-01  2.08880498e-01
  2.99669152e-01  3.16561188e-01  2.82829236e-01  3.29434451e-01
  3.88783528e-01  4.29522314e-01  4.34648241e-01  3.88109234e-01
  3.06084081e-01  1.98579921e-01  1.23314951e-01  1.96750744e-01
  2.31207093e-01  1.62522549e-01  1.45640635e-01  1.41361980e-01
  1.73797648e-01  1.66831340e-01  1.55934059e-01  8.69327163e-03
  6.13162587e-02  4.86744176e-03 -2.64930147e-02 -6.94423390e-02
 -1.10115108e-01 -2.20072680e-01 -1.56235475e-01 -1.47469813e-01
 -1.49956269e-01 -1.74299249e-01 -1.48921630e-01 -8.70319648e-02
 -4.64103330e-02 -9.73264169e-02 -1.21479120e-01 -1.58012326e-01
 -2.24481265e-01 -8.55543016e-02 -8.22495442e-02 -1.00111428e-01]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</si>
  <si>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</si>
  <si>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[ 8.79874521  8.79806695  8.79749295  8.79703078  8.79668784  8.79647135
  8.79638832  8.79644554  8.79664951  8.79700648  8.7975224   8.79820288
  8.79905322  8.80007831  8.80128271  8.80267052  8.80424546  8.80601078
  8.8079693   8.81012331  8.81247467  8.81502467  8.81777413  8.82072329
  8.82387188  8.82721903  8.83076335  8.83450283  8.83843491  8.84255644
  8.84686366  8.85135226  8.8560173   8.86085329  8.86585413  8.87101318
  8.87632319  8.8817764   8.88736448  8.89307858  8.89890934  8.90484691
  8.91088097  8.91700075  8.92319506  8.92945232  8.93576058  8.94210758
  8.94848072  8.95486719  8.96125391  8.96762764  8.97397501  8.98028253
  8.98653666  8.99272385  8.9988306   9.0048435   9.01074928  9.01653485
  9.02218737  9.0276943   9.03304345  9.03822302  9.04322168  9.04802862
  9.05263356  9.05702686  9.06119954  9.06514334  9.06885078  9.07231516
  9.07553068  9.07849243  9.08119644  9.08363973  9.08582036  9.08773743
  9.08939111  9.09078272  9.0919147   9.09279062  9.09341524  9.09379449
  9.09393549  9.09384652  9.09353706  9.09301771  9.09230026  9.09139759
  9.0903237   9.08909363  9.08772344  9.08623017  9.08463177  9.08294706
  9.08119564  9.07939784  9.07757465  9.07574759  9.07393868  9.07217031
  9.07046516  9.06884607  9.06733596  9.0659577   9.064734    9.06368729
  9.06283959  9.06221241  9.06182657  9.06170214  9.06185827  9.06231306
  9.06308346  9.06418512  9.06563229  9.06743767  9.06961235  9.07216563
  9.07510498  9.07843592  9.0821619   9.08628429  9.09080224  9.09571268
  9.10101022  9.10668716  9.11273343  9.11913662  9.12588194  9.13295229
  9.14032826  9.1479882   9.15590829  9.16406262  9.17242331  9.1809606
  9.18964303  9.19843758  9.20730983  9.21622416  9.22514398  9.23403192
  9.24285008  9.25156028  9.26012434  9.26850432  9.27666285  9.28456338
  9.29217049  9.29945023  9.30637037  9.31290074  9.31901352  9.32468353
  9.32988855  9.33460956  9.33883101  9.34254108  9.34573192  9.34839982
  9.35054539  9.35217375  9.3532946   9.35392232  9.35407603  9.35377957
  9.35306145  9.35195484  9.35049733  9.34873084  9.34670138  9.34445873
  9.34205616  9.33955004  9.33699942  9.33446553  9.33201133  9.32970087
  9.32759876  9.32576949  9.3242768   9.32318295  9.32254806  9.32242933
  9.32288037  9.32395043  9.32568371  9.32811864  9.33128726  9.33521455
  9.33991787  9.34540645  9.35168092  9.358733    9.36654515  9.37509045
  9.38433253  9.3942256   9.40471462  9.41573567  9.42721632  9.43907627
  9.45122804  9.46357788  9.47602672  9.48847136  9.50080574  9.51292228
  9.52471342  9.53607317  9.54689879  9.55709246  9.56656305  9.57522783
  9.5830142   9.58986132  9.5957217   9.6005626   9.60436737  9.60713648
  9.60888844  9.60966035  9.60950826  9.6085071   9.60675035  9.60434928
  9.60143186  9.59814117  9.59463352  9.59107613  9.58764435  9.58451869
  9.58188131  9.57991245  9.57878645  9.57866773  9.57970664  9.58203535
  9.58576381  9.59097598  9.59772631  9.60603678  9.61589439  9.62724942
  9.64001442  9.65406416  9.66923653  9.68533449  9.70212924  9.71936439
  9.73676134  9.75402581  9.77085525  9.78694725  9.80200864  9.8157651
  9.82797099  9.83841917  9.84695044  9.85346221  9.85791598  9.86034333
  9.86084994  9.85961729  9.85690164  9.85303017  9.84839383  9.84343707
  9.83864431  9.83452334  9.83158611  9.83032726  9.83120122  9.83459871
  9.84082366  9.85007183  9.86241228  9.87777324  9.8959336   9.91652122
  9.93901937  9.96278181  9.98705714 10.01102219 10.03382379 10.05462764
 10.07267208 10.08732396 10.09813325 10.10488204 10.10762379 10.10670789
 10.10278552 10.09679282 10.08990892 10.08348803 10.07896658 10.07774945
 10.0810819  10.0899168  10.10478952 10.1257149  10.15212165 10.18283915
 10.21614896 10.24990865 10.28174828 10.30933031 10.33065242 10.34436129
 10.35003439 10.34837982 10.34130286 10.33179499 10.32361899 10.3207934
 10.32691896 10.3444362  10.37394778 10.41377093 10.45989013 10.5064431
 10.54678414 10.57502683 10.58778943 10.5856905  10.57403268 10.56214949
 10.56114809 10.5802899  10.62294344 10.68370583 10.74855302 10.79930154
 10.82195246 10.81586241 10.79826234]</t>
  </si>
  <si>
    <t>[ 1.78861339e-01  1.77781910e-01  1.78570900e-01 -2.85697101e-01
 -1.72667939e-01 -2.39987022e-01 -2.03658265e-01 -2.76360535e-01
 -2.35318980e-01 -2.33227748e-01 -6.66393413e-02 -6.60953768e-02
 -6.91601951e-02 -1.29262316e-01 -3.46834702e-02  1.23734240e-02
  2.78692444e-03  6.30281049e-03 -3.30690769e-02 -7.10363356e-02
 -1.26037902e-01 -4.63194600e-02 -4.77008085e-02 -2.48721695e-02
 -1.31997247e-04 -1.23854371e-02  3.79605269e-03 -1.11302909e-02
  5.33216430e-02  3.59987347e-02  5.34261351e-02  4.45635427e-02
 -2.17541468e-02 -2.75242475e-02 -1.63269983e-02 -3.97339450e-02
 -4.54253120e-02 -8.05914580e-02 -1.71504245e-02 -2.57660456e-02
 -9.09590434e-03 -2.44804625e-02 -7.42224136e-02 -8.05798353e-02
 -5.29243335e-02 -1.62082467e-02 -6.33842701e-03 -1.01676796e-02
 -2.12318925e-03  6.44770338e-03  1.52964407e-03  1.14997313e-01
  9.23279662e-02  1.09557361e-01  1.17175362e-01  1.00798258e-01
  9.63967761e-02  1.00477441e-01  1.23655791e-01  1.88945590e-01
  1.72294522e-01  1.41188094e-01  4.45001970e-02  2.15032672e-02
  3.97939987e-02  8.65086727e-02  1.30718042e-01  8.37702010e-02
  8.48170822e-02  1.11716693e-01  1.13766354e-01  1.10555149e-01
  8.59325740e-02  3.55310459e-02  4.38667410e-02  4.43279881e-02
 -4.40848829e-03  6.84799148e-03 -2.90875976e-03  3.41105998e-02
  6.98393431e-02  5.98278448e-02  8.65086125e-02  6.11450648e-02
  1.32993382e-01  6.83328746e-02  8.18720393e-02  9.71849253e-02
  8.40213026e-02  8.36968462e-02  9.56064065e-02  9.81305395e-02
  1.01975376e-01  1.11034564e-01  5.54772425e-02  7.40815380e-02
  7.52456626e-02  6.76606136e-02  7.62696717e-02  8.72940693e-02
  8.30278007e-02  7.75535240e-02  6.60153612e-02  7.23950849e-02
  7.08239550e-02  1.08622615e-01  1.07869013e-01  7.55447997e-02
  7.11394140e-02  6.07075559e-02  4.81840127e-02  5.91053515e-02
  6.41059212e-02  5.78830131e-02  6.69493997e-02  5.44138145e-02
  4.90012362e-02  5.21558038e-02  4.35497627e-02  7.36868430e-02
  5.75200148e-02  7.30386670e-02  5.32359106e-02  4.92040402e-02
  4.05324424e-02  3.95269221e-02  3.06780229e-02  2.49577689e-02
  1.34464341e-02  4.28308305e-04 -4.22059778e-03 -1.04556355e-02
 -1.49122736e-02 -2.49248999e-02 -1.01184171e-02 -2.34928102e-03
 -4.87851279e-03 -1.80376113e-02 -1.21241097e-02  2.37423967e-03
  9.75106586e-02  8.14696608e-02  8.95985477e-02  8.16782171e-02
  9.17824821e-02  1.20864312e-01  5.03883967e-02  5.92944650e-02
  4.75321898e-02  8.67917015e-02  8.19687294e-02  5.94370882e-02
  6.55824185e-02  5.23676583e-02  6.34390818e-02  1.76079536e-02
  2.75722348e-02  3.99000842e-02  3.43822744e-02  3.88659321e-02
  3.79568420e-02  6.52407078e-02  4.13857197e-02  2.01394743e-02
  2.91799538e-02  4.19036736e-03  1.17134794e-02  1.05555588e-02
  2.06381285e-02 -1.35612574e-02 -1.40741304e-03 -1.41044078e-02
  7.08977368e-03  6.24038191e-03  2.62708813e-02  2.61534422e-02
  5.31993564e-02  8.13341264e-03 -9.74372902e-02 -6.94458737e-02
 -1.00443810e-01 -8.77797558e-02 -7.76465945e-02 -9.97766537e-02
 -8.82619236e-02 -7.64189022e-02 -7.32313061e-02 -7.03426510e-02
 -8.34807944e-02 -5.19120791e-02 -4.42681895e-02 -3.18479456e-02
 -3.89153558e-02 -4.48062675e-02 -3.74899723e-02 -5.87099331e-02
 -1.11015394e-01 -1.12303756e-01 -1.49671664e-01 -1.10628591e-01
 -1.27396507e-01 -1.33007325e-01 -1.42207394e-01 -1.60175569e-01
 -1.59801759e-01 -1.77713495e-01 -2.05584010e-01 -2.22131202e-01
 -2.36988197e-01 -2.37770021e-01 -2.38028881e-01 -2.67048297e-01
 -2.71804099e-01 -2.59136383e-01 -2.55069778e-01 -2.42991883e-01
 -2.43034104e-01 -2.34956361e-01 -2.52083761e-01 -2.56608991e-01
 -2.54669516e-01 -2.72622597e-01 -2.71201876e-01 -2.61006099e-01
 -2.38577664e-01 -2.22841676e-01 -1.47700869e-01 -1.34271816e-01
 -1.34007361e-01 -1.17158388e-01 -1.19533770e-01 -1.12599868e-01
 -6.58405360e-02 -9.11607169e-02 -7.60482381e-02 -6.60273001e-02
 -4.77406912e-02 -5.08115645e-02 -6.55287089e-02 -3.87790044e-02
 -2.94460218e-02  6.27576276e-02  5.51103666e-02 -1.37624284e-03
  3.13818118e-02  1.04685819e-02 -5.00110864e-03  7.43716574e-03
  2.82315035e-02  1.46778489e-02 -1.75356177e-02 -4.18000021e-02
 -1.26330596e-02  2.42049498e-02  1.63235133e-02  9.66131380e-04
  3.00534982e-02  1.74197449e-02 -9.49670072e-03 -2.02650672e-02
  1.08839224e-02 -1.54671789e-02 -1.08126198e-01 -1.13018340e-01
 -7.85466598e-02 -5.16783017e-02  2.77004927e-02 -1.12585649e-02
  1.43285901e-02  3.19286637e-02 -2.37803870e-03  2.57555432e-02
  3.86094195e-02  3.19023150e-02 -1.53901063e-02 -6.16255563e-03
 -2.80821518e-02 -4.86776725e-02 -2.06056640e-02 -1.81130909e-02
 -3.08415818e-02 -4.26130470e-02  2.79404012e-02  7.19603851e-02
  6.21727334e-02  6.93484940e-02  2.99652717e-02 -1.99766579e-02
  4.05547548e-03 -3.36358474e-02 -2.33872250e-02  8.24999623e-03
  7.48974383e-02  6.95623457e-02  1.03942756e-01  1.20133641e-01
  1.79642719e-01  1.91622411e-01  2.08903816e-01  2.99710955e-01
  3.16553677e-01  2.82696311e-01  3.29103602e-01  3.88200052e-01
  4.28664224e-01  4.33539613e-01  3.86829284e-01  3.04769110e-01
  1.97415573e-01  1.22517069e-01  1.96534679e-01  2.31747422e-01
  1.63907826e-01  1.47830547e-01  1.44156629e-01  1.76829895e-01
  1.69592368e-01  1.57838738e-01  9.18505009e-03  6.00012232e-02
  1.65500374e-03 -3.12773025e-02 -7.50142353e-02 -1.15300817e-01
 -2.23516203e-01 -1.56738638e-01 -1.44411167e-01 -1.43678789e-01
 -1.66310390e-01 -1.41739666e-01 -8.35703274e-02 -4.89382371e-02
 -1.06270456e-01 -1.34573994e-01 -1.70438442e-01 -2.30463542e-01
 -8.12939041e-02 -6.90612372e-02 -8.56643655e-02]</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</si>
  <si>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</si>
  <si>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[ 8.76765127  8.76702654  8.76655356  8.76623993  8.76609298  8.76611974
  8.76632697  8.76672105  8.76730803  8.7680936   8.76908302  8.77028115
  8.77169241  8.77332076  8.77516969  8.77724217  8.77954068  8.78206716
  8.784823    8.78780904  8.79102553  8.79447215  8.79814796  8.80205144
  8.80618043  8.81053215  8.81510322  8.81988959  8.8248866   8.83008895
  8.83549071  8.84108533  8.84686561  8.85282378  8.85895142  8.86523956
  8.87167861  8.87825843  8.88496837  8.89179719  8.89873321  8.90576424
  8.91287764  8.92006035  8.92729893  8.93457958  8.94188816  8.94921029
  8.95653129  8.96383632  8.97111037  8.9783383   8.98550492  8.99259503
  8.99959343  9.00648504  9.0132549   9.01988822  9.0263705   9.0326875
  9.03882535  9.0447706   9.05051026  9.05603188  9.06132358  9.06637412
  9.07117298  9.07571036  9.07997727  9.0839656   9.08766813  9.0910786
  9.09419175  9.09700338  9.09951037  9.10171074  9.10360365  9.1051895
  9.10646987  9.10744762  9.10812686  9.10851301  9.10861277  9.10843413
  9.1079864   9.10728017  9.10632734  9.10514106  9.10373572  9.10212694
  9.10033152  9.09836739  9.09625357  9.09401013  9.09165809  9.0892194
  9.08671682  9.08417388  9.08161474  9.07906416  9.07654736  9.07408989
  9.0717176   9.06945645  9.06733239  9.06537131  9.0635988   9.06204013
  9.06072002  9.05966255  9.05889101  9.05842777  9.05829412  9.05851013
  9.05909453  9.06006454  9.06143579  9.06322211  9.06543549  9.06808588
  9.07118115  9.07472692  9.0787265   9.08318081  9.08808827  9.09344475
  9.09924353  9.10547525  9.1121279   9.11918676  9.12663449  9.13445109
  9.14261396  9.15109796  9.15987552  9.16891667  9.17818923  9.18765891
  9.19728946  9.20704288  9.21687958  9.22675863  9.23663797  9.24647467
  9.25622522  9.26584578  9.27529249  9.28452181  9.29349081  9.30215753
  9.31048131  9.31842315  9.32594603  9.33301531  9.33959902  9.34566825
  9.35119748  9.35616487  9.36055259  9.36434712  9.36753947  9.37012547
  9.37210596  9.37348695  9.3742798   9.37450126  9.37417359  9.37332451
  9.37198721  9.37020023  9.3680073   9.36545715  9.36260328  9.35950357
  9.35621995  9.35281796  9.3493662   9.34593585  9.3426      9.33943299
  9.33650975  9.33390498  9.33169242  9.32994396  9.32872886  9.32811284
  9.32815722  9.32891806  9.33044528  9.33278188  9.3359631   9.34001568
  9.3449572   9.35079543  9.35752787  9.36514127  9.37361134  9.3829026
  9.3929683   9.40375053  9.41518052  9.42717901  9.4396569   9.45251602
  9.46565007  9.47894577  9.49228416  9.50554208  9.51859381  9.53131284
  9.54357377  9.55525434  9.5662375   9.57641356  9.58568237  9.59395543
  9.60115801  9.60723113  9.61213341  9.61584275  9.6183577   9.61969867
  9.61990868  9.61905385  9.61722334  9.61452898  9.61110429  9.60710306
  9.60269735  9.59807503  9.59343669  9.58899213  9.5849563   9.58154486
  9.57896937  9.57743215  9.57712104  9.57820399  9.58082376  9.58509287
  9.59108881  9.59884987  9.6083716   9.61960415  9.63245075  9.64676722
  9.66236295  9.6790033   9.69641356  9.71428447  9.73227939  9.75004296
  9.76721125  9.78342313  9.7983326   9.81162181  9.8230144   9.83228852
  9.83928924  9.84393952  9.84624933  9.84632221  9.84435858  9.84065546
  9.8356018   9.82966938  9.82339884  9.81738103  9.81223373  9.80857448
  9.80699023  9.80800498  9.81204691  9.81941679  9.83025966  9.84454191
  9.86203622  9.88231632  9.90476364  9.92858734  9.95285857  9.97655894
  9.99864203 10.01810579 10.03407181 10.04586655 10.053098   10.05572035
 10.05407855 10.04892475 10.04139953 10.03297262 10.02534083 10.02028531
 10.01949516 10.02437054 10.03582427 10.05410659 10.07868128 10.10818213
 10.1404756  10.17284677 10.20231088 10.22603275 10.24181114 10.24855931
 10.24669013 10.23830224 10.22706937 10.21776681 10.21543108 10.22424111
 10.24631904 10.28075461 10.32321864 10.36650219 10.40215204 10.42304854
 10.4263223  10.41555348 10.40096429 10.39659692 10.41450634 10.4577598
 10.51592898 10.56746623 10.59113742 10.58260973 10.56443146 10.57492718
 10.6337056  10.71028107 10.74361053 10.72306984 10.73224157 10.82499733
 10.88379352 10.85956043]</t>
  </si>
  <si>
    <t>[ 2.08197593e-01  2.09037312e-01 -2.55219886e-01 -1.42220033e-01
 -2.09608650e-01 -1.73389684e-01 -2.46241964e-01 -2.05390518e-01
 -2.03529299e-01 -3.72105399e-02 -3.69755098e-02 -4.03881271e-02
 -1.00876414e-01 -6.72152930e-03  3.98742541e-02  2.97902118e-02
  3.27729124e-02 -7.16694387e-03 -4.57360269e-02 -1.01372278e-01
 -2.23203206e-02 -2.43988289e-02 -2.29683905e-03  2.16884408e-02
  8.65316856e-03  2.40272451e-02  8.26931932e-03  7.18669646e-02
  5.36685715e-02  7.02008468e-02  6.04250874e-02 -6.82217312e-03
 -1.35365740e-02 -3.29664540e-03 -2.76721940e-02 -3.43416774e-02
 -7.04936628e-02 -8.04437977e-03 -1.76558321e-02 -1.98375847e-03
 -1.83667653e-02 -6.91056831e-02 -7.64567227e-02 -4.97896224e-02
 -1.40548564e-02 -5.15741889e-03 -9.94826766e-03 -2.85275365e-03
  4.78359878e-03 -1.05276934e-03  1.11514593e-01  8.79646832e-02
  1.04334970e-01  1.11116992e-01  9.39286740e-02  8.87423358e-02
  9.20660487e-02  1.14516847e-01  1.79109939e-01  1.61794394e-01
  1.30057045e-01  3.27730445e-02  9.21602450e-03  2.69838025e-02
  7.32137101e-02  1.16977473e-01  6.96240767e-02  7.03062638e-02
  9.68827625e-02  9.86515267e-02  9.52021780e-02  7.03846560e-02
  1.98317230e-02  2.80597986e-02  2.84573514e-02 -2.02988609e-02
 -9.01823418e-03 -1.87071421e-02  1.84234575e-02  5.43064226e-02
  4.44915962e-02  7.14108356e-02  4.63267892e-02  1.18494746e-01
  5.41930037e-02  6.81289222e-02  8.38752918e-02  7.11805002e-02
  7.13587164e-02  8.38031630e-02  8.68926459e-02  9.13314259e-02
  1.01011161e-01  4.60988851e-02  6.53705050e-02  6.72219017e-02
  6.03416343e-02  6.96704415e-02  8.14269155e-02  7.79023163e-02
  7.31764803e-02  6.23906264e-02  6.95235500e-02  6.87034673e-02
  1.07247919e-01  1.07231705e-01  7.56332835e-02  7.19388756e-02
  6.21999451e-02  5.03480373e-02  6.19164843e-02  6.75364202e-02
  6.19019551e-02  7.15227293e-02  5.95044073e-02  5.45689783e-02
  5.81576873e-02  4.99399973e-02  8.04169859e-02  6.45391164e-02
  8.02934355e-02  6.06708937e-02  5.67618249e-02  4.81538723e-02
  4.71513327e-02  3.82434942e-02  3.24013949e-02  2.07046086e-02
  7.43702670e-03  2.47457808e-03 -4.13784010e-03 -9.03510481e-03
 -1.95506578e-02 -5.30809143e-03  1.83782148e-03 -1.37187896e-03
 -1.52662474e-02 -1.01399885e-02  3.52235842e-03  9.77776087e-02
  8.08142447e-02  8.79839025e-02  7.90721688e-02  8.81578847e-02
  1.16199369e-01  4.46669564e-02  5.25062990e-02  3.96732347e-02
  7.78642719e-02  7.19816943e-02  4.84060088e-02  5.35296421e-02
  3.93223678e-02  4.94372951e-02  2.69247184e-03  1.17925359e-02
  2.33121601e-02  1.70484094e-02  2.08544216e-02  1.93416495e-02
  4.61010611e-02  2.18056449e-02  2.07269244e-04  8.98760181e-03
 -1.61671065e-02 -8.71174833e-03 -9.83846171e-03  3.75072226e-04
 -3.35936351e-02 -2.11103154e-02 -3.33808594e-02 -1.16659981e-02
 -1.19041660e-02  8.82347461e-03  9.48353154e-03  3.73808148e-02
 -6.76725932e-03 -1.11361816e-01 -8.23449993e-02 -1.12278040e-01
 -9.85200092e-02 -8.72747755e-02 -1.08286117e-01 -9.56578270e-02
 -8.27184341e-02 -7.84637775e-02 -7.45494409e-02 -8.67151427e-02
 -5.42387182e-02 -4.57628106e-02 -3.25964963e-02 -3.90131685e-02
 -4.43570196e-02 -3.66044836e-02 -5.75048069e-02 -1.09611513e-01
 -1.10824642e-01 -1.48241731e-01 -1.09371292e-01 -1.26432416e-01
 -1.32452171e-01 -1.42170077e-01 -1.60756199e-01 -1.61089737e-01
 -1.79785692e-01 -2.08503067e-01 -2.25944001e-01 -2.41724538e-01
 -2.43441548e-01 -2.44628296e-01 -2.74548890e-01 -2.80159647e-01
 -2.68281422e-01 -2.64920293e-01 -2.53446424e-01 -2.53975335e-01
 -2.46253049e-01 -2.63593194e-01 -2.68179804e-01 -2.66144894e-01
 -2.83843814e-01 -2.82012103e-01 -2.71254428e-01 -2.48123253e-01
 -2.31557921e-01 -1.55479506e-01 -1.41026827e-01 -1.39678560e-01
 -1.21714571e-01 -1.22975275e-01 -1.14960431e-01 -6.71883099e-02
 -9.15983271e-02 -7.57117862e-02 -6.50842193e-02 -4.63863983e-02
 -4.92648803e-02 -6.40260523e-02 -3.75674101e-02 -2.87750760e-02
  6.26447889e-02  5.39867987e-02 -3.71106397e-03  2.76720454e-02
  5.26724720e-03 -1.17539059e-02 -8.61619288e-04  1.84647271e-02
  3.59878026e-03 -2.96908462e-02 -5.47150009e-02 -2.59146726e-02
  1.10195054e-02  3.75562434e-03 -1.04192188e-02  2.04403310e-02
  1.01704480e-02 -1.38142401e-02 -2.11351429e-02  1.38948489e-02
 -8.25429572e-03 -9.65324239e-02 -9.70335975e-02 -5.83521820e-02
 -2.76628169e-02  5.49327594e-02  1.83727631e-02  4.53413911e-02
  6.31320107e-02  2.76917921e-02  5.32886547e-02  6.21905516e-02
  5.01826626e-02 -3.60568398e-03 -1.82350558e-03 -3.18003959e-02
 -6.06420640e-02 -4.05097066e-02 -4.51034851e-02 -6.34953240e-02
 -7.89504006e-02 -9.59916507e-03  3.61001667e-02  3.11240848e-02
  4.62988685e-02  1.79225075e-02 -1.84470212e-02  2.10071962e-02
 -3.90433530e-04  2.58212773e-02  7.17325081e-02  1.49548607e-01
  1.50929411e-01  1.86442976e-01  1.97431295e-01  2.45181098e-01
  2.39286175e-01  2.33763802e-01  2.98779123e-01  2.89453450e-01
  2.32137506e-01  2.61046351e-01  3.11604071e-01  3.54753129e-01
  3.74567622e-01  3.54418930e-01  3.07987626e-01  2.40861617e-01
  2.04778003e-01  3.09420292e-01  3.60677627e-01  2.89701099e-01
  2.49891325e-01  2.04704884e-01  1.85406245e-01  1.26709172e-01
  7.64800985e-02 -8.69445274e-02 -2.18848820e-02 -3.99506992e-02
 -1.84706602e-02 -1.17210260e-02 -2.33640614e-02 -1.34491868e-01
 -9.76407850e-02 -1.24087967e-01 -1.49125714e-01 -1.74887445e-01
 -1.44021633e-01 -9.73494175e-02 -1.02353931e-01 -1.93608084e-01
 -1.94478685e-01 -1.44955263e-01 -1.63403576e-01 -8.43387713e-02
 -1.36992343e-01 -1.46962456e-01]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</si>
  <si>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</si>
  <si>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[ 8.76303136  8.76260072  8.7623329   8.7622352   8.7623146   8.76257777
  8.76303106  8.76368044  8.76453147  8.76558935  8.76685882  8.76834417
  8.77004924  8.77197737  8.77413139  8.77651362  8.77912582  8.78196922
  8.78504446  8.78835161  8.79189012  8.79565887  8.79965611  8.80387945
  8.8083259   8.81299181  8.81787292  8.8229643   8.82826042  8.83375509
  8.8394415   8.8453122   8.85135915  8.85757369  8.86394657  8.87046796
  8.87712747  8.88391418  8.89081663  8.89782287  8.90492048  8.91209661
  8.91933797  8.92663091  8.93396142  8.94131519  8.94867763  8.95603393
  8.96336907  8.97066791  8.9779152   8.98509563  8.99219391  8.99919479
  9.00608312  9.0128439   9.01946236  9.02592397  9.03221455  9.03832027
  9.04422776  9.04992413  9.05539703  9.06063474  9.06562619  9.07036103
  9.07482969  9.07902342  9.08293435  9.08655555  9.08988106  9.09290595
  9.09562636  9.09803953  9.10014387  9.10193895  9.10342556  9.10460573
  9.10548277  9.10606126  9.10634706  9.10634735  9.10607064  9.1055267
  9.10472665  9.10368285  9.10240895  9.10091986  9.09923166  9.09736163
  9.09532819  9.09315079  9.09084995  9.08844711  9.08596463  9.08342563
  9.08085399  9.07827421  9.07571133  9.07319081  9.07073846  9.06838028
  9.06614239  9.06405084  9.06213156  9.06041019  9.05891191  9.05766139
  9.05668256  9.05599854  9.05563143  9.05560226  9.05593074  9.0566352
  9.05773244  9.05923755  9.06116386  9.06352272  9.06632348  9.06957329
  9.07327706  9.07743734  9.08205423  9.08712532  9.09264564  9.09860756
  9.10500084  9.11181252  9.119027    9.12662597  9.13458853  9.14289116
  9.15150782  9.16041006  9.16956707  9.17894585  9.18851133  9.19822656
  9.20805287  9.21795007  9.22787669  9.23779022  9.24764736  9.25740431
  9.26701703  9.27644158  9.28563441  9.29455273  9.30315479  9.31140026
  9.3192506   9.32666935  9.33362254  9.34007901  9.34601076  9.35139325
  9.35620577  9.36043171  9.36405885  9.3670796   9.36949126  9.37129619
  9.37250201  9.37312169  9.37317367  9.37268187  9.37167572  9.37019005
  9.36826505  9.36594604  9.3632833   9.36033174  9.35715061  9.35380307
  9.35035575  9.34687819  9.34344235  9.3401219   9.3369916   9.33412655
  9.33160142  9.32948968  9.32786273  9.32678907  9.32633342  9.32655589
  9.32751105  9.32924713  9.33180518  9.33521829  9.33951088  9.344698
  9.35078477  9.3577659   9.36562525  9.37433559  9.38385849  9.39414422
  9.40513199  9.41675022  9.42891699  9.44154074  9.45452104  9.46774962
  9.48111155  9.49448655  9.50775058  9.52077742  9.53344055  9.54561502
  9.55717952  9.56801844  9.57802408  9.58709873  9.59515683  9.60212706
  9.60795427  9.61260126  9.61605045  9.61830517  9.61939076  9.61935529
  9.61826991  9.61622872  9.61334828  9.60976653  9.60564127  9.60114806
  9.5964776   9.59183261  9.58742421  9.58346778  9.58017846  9.5777663
  9.57643109  9.57635715  9.5777079   9.5806207   9.58520178  9.59152164
  9.59961097  9.60945733  9.62100267  9.63414197  9.64872307  9.66454786
  9.6813749   9.69892369  9.71688037  9.73490515  9.75264117  9.76972477
  9.78579694  9.80051574  9.81356933  9.8246891   9.83366265  9.84034582
  9.84467345  9.84666803  9.84644581  9.84421963  9.84029802  9.83508004
  9.82904564  9.82274115  9.81676021  9.81172022  9.80823492  9.80688406
  9.80818115  9.81254101  9.82024865  9.83143175  9.84603866  9.86382434
  9.88434624  9.90697214  9.93090114  9.95519889  9.97884666 10.00080322
 10.02007705 10.03580513 10.04733311 10.05429057 10.05665379 10.05478839
 10.04946363 10.04183183 10.03336762 10.02576521 10.02079574 10.02013214
 10.02515434 10.03675392 10.05516236 10.07983056 10.10938795 10.14170644
 10.17408534 10.20355966 10.22731376 10.24315843 10.25000409 10.24824078
 10.23992389 10.22867003 10.21919836 10.21651217 10.22480442 10.24627774
 10.28017158 10.32235143 10.36579073 10.40212173 10.4241246  10.42859399
 10.41858026 10.40375691 10.39789593 10.41337716 10.4543143  10.51173302
 10.56508299 10.5925569  10.58719382 10.56813921 10.57280871 10.62532988
 10.70290958 10.74563494 10.72991144 10.72689387 10.80890891 10.88543934
 10.86363201]</t>
  </si>
  <si>
    <t>[ 2.13032491e-01 -2.51267047e-01 -1.38313007e-01 -2.05750870e-01
 -1.69584536e-01 -2.42492771e-01 -2.01700536e-01 -1.99901704e-01
 -3.36484180e-02 -3.34818467e-02 -3.69657987e-02 -9.75281761e-02
 -3.45000818e-03  4.30665727e-02  3.29009915e-02  3.57999759e-02
 -4.22560545e-03 -4.28822450e-02 -9.86076978e-02 -1.96463928e-02
 -2.18168016e-02  1.92250196e-04  2.40837718e-02  1.09541456e-02
  2.62335030e-02  1.03807290e-02  7.38836386e-02  5.55908682e-02
  7.20293745e-02  6.21607072e-02 -5.17834440e-03 -1.19831624e-02
 -1.83201873e-03 -2.62944616e-02 -3.30486910e-02 -6.92830179e-02
 -6.91341775e-03 -1.66016440e-02 -1.00318897e-03 -1.74564177e-02
 -6.82619255e-02 -7.56756951e-02 -4.90672444e-02 -1.33868366e-02
 -4.53926437e-03 -9.37529502e-03 -2.32010088e-03  5.28095958e-03
 -5.85520479e-04  1.11957047e-01  8.83877829e-02  1.04744260e-01
  1.11518106e-01  9.43273157e-02  8.91442605e-02  9.24770441e-02
  1.14942713e-01  1.79556465e-01  1.62267340e-01  1.30562119e-01
  3.33158805e-02  9.80215874e-03  2.76186516e-02  7.39025474e-02
  1.17725405e-01  7.04360228e-02  7.11869282e-02  9.78366147e-02
  9.96827779e-02  9.63147586e-02  7.15821939e-02  2.11175222e-02
  2.94368186e-02  2.99281876e-02 -1.87319961e-02 -7.35352929e-03
 -1.69432030e-02  2.02875919e-02  5.62712668e-02  4.65572054e-02
  7.35767948e-02  4.85922041e-02  1.20858236e-01  5.66526957e-02
  7.06824485e-02  8.65197878e-02  7.39126060e-02  7.41745799e-02
  8.66984455e-02  8.98625302e-02  9.43706271e-02  1.04113939e-01
  4.92590614e-02  6.85814795e-02  7.04766745e-02  6.36328288e-02
  7.29903306e-02  8.47674498e-02  8.12551557e-02  7.65330270e-02
  6.57420611e-02  7.28608699e-02  7.20175266e-02  1.10529472e-01
  1.10471447e-01  7.88219022e-02  7.50670946e-02  6.52585743e-02
  5.33280229e-02  6.48089595e-02  7.03327573e-02  6.45938172e-02
  7.41021228e-02  6.19637337e-02  5.69010861e-02  6.03559223e-02
  5.19982527e-02  8.23297501e-02  6.63015196e-02  8.19012935e-02
  6.21207499e-02  5.80509885e-02  4.92804542e-02  4.81142770e-02
  3.90426059e-02  3.30373632e-02  2.11790259e-02  7.75240188e-03
  2.63434515e-03 -4.12931954e-03 -9.17254470e-03 -1.98278571e-02
 -5.71794956e-03  1.30328198e-03 -2.02227419e-03 -1.60228604e-02
 -1.09924113e-02  2.58525392e-03  9.67676148e-02  7.97437548e-02
  8.68658415e-02  7.79199174e-02  8.69851970e-02  1.15020284e-01
  4.34957079e-02  5.13572130e-02  3.85606296e-02  7.68023513e-02
  7.09844380e-02  4.74870600e-02  5.27021944e-02  3.85990506e-02
  4.88300590e-02  2.21247517e-03  1.14500339e-02  2.31163962e-02
  1.70075113e-02  2.09753023e-02  1.96299151e-02  4.65609255e-02
  2.24398538e-02  1.01703362e-03  9.97254212e-03 -1.50090038e-02
 -7.38416137e-03 -8.34675009e-03  2.02386571e-03 -3.17964721e-02
 -1.91751344e-02 -3.13196045e-02 -9.49214168e-03 -9.63262646e-03
  1.11764320e-02  1.19004120e-02  3.98430287e-02 -4.27924517e-03
 -1.08868310e-01 -7.98669043e-02 -1.09836653e-01 -9.61368133e-02
 -8.49712188e-02 -1.06083382e-01 -9.35765928e-02 -8.07786350e-02
 -7.66843575e-02 -7.29481103e-02 -8.53081371e-02 -5.30405644e-02
 -4.47861025e-02 -3.18516839e-02 -3.85083630e-02 -4.40978197e-02
 -3.65938239e-02 -5.77428344e-02 -1.10095493e-01 -1.11548897e-01
 -1.49197617e-01 -1.10547213e-01 -1.27813876e-01 -1.34021873e-01
 -1.43908065e-01 -1.62640041e-01 -1.63094757e-01 -1.81885240e-01
 -2.10668838e-01 -2.28146391e-01 -2.43933036e-01 -2.45625162e-01
 -2.46756010e-01 -2.76590143e-01 -2.82084826e-01 -2.70062370e-01
 -2.66530813e-01 -2.54862780e-01 -2.55176734e-01 -2.47222100e-01
 -2.64316329e-01 -2.68647650e-01 -2.66352596e-01 -2.83791283e-01
 -2.81704196e-01 -2.70701039e-01 -2.47339313e-01 -2.30563297e-01
 -1.54298800e-01 -1.39689065e-01 -1.38216776e-01 -1.20165279e-01
 -1.21377843e-01 -1.13356353e-01 -6.56203959e-02 -9.01098147e-02
 -7.43453919e-02 -6.38811489e-02 -4.53853367e-02 -4.85009833e-02
 -6.35299670e-02 -3.73643511e-02 -2.88839857e-02  6.22119669e-02
  5.32257037e-02 -4.79679469e-03  2.62735341e-02  3.57603216e-03
 -1.37097575e-02 -3.04652718e-03  1.60931269e-02  1.08865597e-03
 -3.22867411e-02 -5.73407664e-02 -2.85128907e-02  8.50599026e-03
  1.38182391e-03 -1.26023626e-02  1.84928125e-02  8.49574209e-03
 -1.51883648e-02 -2.21917219e-02  1.31609173e-02 -8.67299879e-03
 -9.66560333e-02 -9.68946457e-02 -5.79947354e-02 -2.71410561e-02
  5.55565011e-02  1.90304599e-02  4.59622100e-02  6.36455176e-02
  2.80313447e-02  5.33948216e-02  6.20143740e-02  4.96885647e-02
 -4.43753809e-03 -2.99559701e-03 -3.32971483e-02 -6.24301822e-02
 -4.25396333e-02 -4.73119850e-02 -6.58091223e-02 -8.12907172e-02
 -1.18868932e-02  3.39389733e-02  2.91528236e-02  4.45655516e-02
  1.64559448e-02 -1.96395849e-02  2.00737563e-02 -1.10027368e-03
  2.52823934e-02  7.13002089e-02  1.49153602e-01  1.50505029e-01
  1.85932537e-01  1.96794313e-01  2.44397302e-01  2.38356526e-01
  2.32708031e-01  2.97629847e-01  2.88247626e-01  2.30906676e-01
  2.59807787e-01  3.10355291e-01  3.53472118e-01  3.73220339e-01
  3.52974156e-01  3.06436972e-01  2.39239969e-01  2.03177350e-01
  3.07988735e-01  3.59596539e-01  2.89137787e-01  2.49932622e-01
  2.05287913e-01  1.86273454e-01  1.27420627e-01  7.65104079e-02
 -8.80205848e-02 -2.41565704e-02 -4.29774797e-02 -2.12632792e-02
 -1.30200358e-02 -2.22348814e-02 -1.31046360e-01 -9.34448248e-02
 -1.21704719e-01 -1.50545187e-01 -1.79471536e-01 -1.47729385e-01
 -9.52309422e-02 -9.39782161e-02 -1.86236588e-01 -1.96503098e-01
 -1.51796863e-01 -1.58055874e-01 -6.82503508e-02 -1.38638161e-01
 -1.51034037e-01]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</si>
  <si>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</si>
  <si>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[ 8.75341591  8.753343    8.75344975  8.7537427   8.75422807  8.75491168
  8.75579901  8.75689509  8.75820456  8.75973161  8.76147995  8.76345284
  8.765653    8.76808268  8.77074355  8.77363678  8.77676295  8.78012207
  8.78371357  8.78753629  8.79158846  8.79586768  8.80037097  8.80509471
  8.81003463  8.81518588  8.82054294  8.8260997   8.83184941  8.83778471
  8.84389764  8.85017965  8.85662158  8.86321373  8.86994583  8.87680709
  8.88378617  8.89087128  8.89805013  8.90531001  8.91263779  8.92001994
  8.92744262  8.93489163  8.94235254  8.94981065  8.95725107  8.96465876
  8.97201858  8.9793153   8.9865337   8.99365858  9.00067483  9.00756748
  9.01432173  9.02092304  9.02735717  9.03361021  9.03966867  9.04551954
  9.0511503   9.05654902  9.0617044   9.06660582  9.07124342  9.0756081
  9.07969162  9.08348665  9.08698677  9.09018657  9.09308168  9.09566879
  9.0979457   9.09991138  9.10156596  9.10291079  9.10394847  9.10468283
  9.10511898  9.10526332  9.10512355  9.10470864  9.10402886  9.10309576
  9.10192216  9.10052211  9.09891089  9.09710497  9.09512195  9.09298054
  9.0907005   9.08830256  9.08580841  9.08324056  9.08062233  9.0779777
  9.07533127  9.07270815  9.07013385  9.06763417  9.06523512  9.06296274
  9.06084306  9.05890191  9.05716479  9.0556568   9.05440243  9.05342548
  9.05274888  9.05239457  9.05238336  9.05273479  9.053467    9.05459657
  9.05613843  9.05810569  9.06050954  9.06335914  9.06666148  9.07042134
  9.07464111  9.07932079  9.08445787  9.09004728  9.09608135  9.10254977
  9.10943957  9.11673514  9.12441819  9.13246783  9.1408606   9.14957052
  9.15856919  9.1678259   9.17730771  9.18697967  9.19680488  9.20674475
  9.21675916  9.22680671  9.2368449   9.24683045  9.25671953  9.26646804
  9.27603193  9.28536752  9.29443181  9.3031828   9.31157985  9.31958402
  9.32715842  9.33426856  9.34088267  9.34697209  9.35251154  9.35747949
  9.36185843  9.36563517  9.36880109  9.37135239  9.37329028  9.37462118
  9.37535681  9.37551433  9.37511639  9.37419111  9.37277206  9.37089815
  9.36861352  9.36596727  9.36301327  9.35980981  9.3564192   9.35290736
  9.34934333  9.34579871  9.34234705  9.33906318  9.33602253  9.33330039
  9.33097107  9.32910716  9.32777859  9.32705187  9.32698916  9.32764741
  9.32907753  9.33132354  9.33442176  9.3384001   9.34327735  9.34906253
  9.35575441  9.36334105  9.37179947  9.38109546  9.39118351  9.4020069
  9.41349794  9.42557834  9.43815983  9.45114485  9.46442753  9.47789476
  9.49142745  9.50490203  9.51819198  9.53116965  9.54370811  9.55568311
  9.56697522  9.57747193  9.58706982  9.59567672  9.60321382  9.60961769
  9.61484218  9.61886013  9.62166488  9.62327146  9.62371753  9.62306388
  9.62139458  9.61881666  9.61545934  9.61147266  9.6070257   9.60230423
  9.59750773  9.59284606  9.58853547  9.58479431  9.58183823  9.57987512
  9.57909989  9.57968901  9.58179518  9.58554209  9.59101955  9.59827901
  9.60732983  9.61813627  9.63061553  9.64463695  9.66002248  9.67654858
  9.69394974  9.71192348  9.73013704  9.74823567  9.76585232  9.78261879
  9.79817788  9.81219636  9.82437841  9.83447897  9.84231655  9.84778496
  9.85086324  9.85162331  9.85023456  9.84696484  9.84217743  9.83632337
  9.82992905  9.82357894  9.81789355  9.81350319  9.8110181   9.81099615
  9.81390939  9.82011126  9.82980633  9.84302481  9.85960413  9.87917986
  9.90118812  9.92488108  9.94935684  9.973604    9.99656005 10.01718188
 10.03452483 10.04782581 10.05658394 10.06063173 10.06018842 10.05588713
 10.04876811 10.04023184 10.03194847 10.02572419 10.02332989 10.0263038
 10.03574572 10.05212678 10.07514299 10.10364293 10.13565802 10.1685563
 10.19932762 10.22498833 10.24306851 10.25211747 10.25213781 10.24484127
 10.23362029 10.22315423 10.2186266  10.22461935 10.24386431 10.27614775
 10.31774519 10.36175921 10.39959176 10.42347149 10.42949686 10.42015603
 10.40496851 10.39807382 10.41256086 10.45312873 10.51076246 10.56415812
 10.59073097 10.58391688 10.56488968 10.57289189 10.63001829 10.70689547
 10.7406998  10.71973125 10.73027486 10.82443905 10.87682217 10.85419569]</t>
  </si>
  <si>
    <t>[-2.42082239e-01 -1.29323099e-01 -1.96965418e-01 -1.61012642e-01
 -2.34143066e-01 -1.93581156e-01 -1.92020274e-01 -2.60120326e-02
 -2.60970544e-02 -2.98385862e-02 -9.06639547e-02  3.14639911e-03
  4.93909420e-02  3.89497080e-02  4.15700420e-02  1.26343656e-03
 -3.76759719e-02 -9.36853058e-02 -1.50083600e-02 -1.74629713e-02
  4.26266760e-03  2.78721959e-02  1.44626210e-02  2.94646929e-02
  1.33379069e-02  7.65706782e-02  5.80122321e-02  7.41901005e-02
  6.40663939e-02 -3.52155459e-03 -1.05686012e-02 -6.52511715e-04
 -2.53423493e-02 -3.23158515e-02 -6.87608910e-02 -6.59303012e-03
 -1.64736359e-02 -1.05784188e-03 -1.76836835e-02 -6.86514562e-02
 -7.62168737e-02 -4.97492171e-02 -1.41985445e-02 -5.46947742e-03
 -1.04126452e-02 -3.45311669e-03  4.06381882e-03 -1.87521114e-03
  1.10606381e-01  8.69876811e-02  1.03306191e-01  1.10053437e-01
  9.28472721e-02  8.76598978e-02  9.09992128e-02  1.13482027e-01
  1.78123269e-01  1.60871683e-01  1.29213720e-01  3.20241053e-02
  8.57599035e-03  2.64666666e-02  7.28328923e-02  1.16745774e-01
  6.95536380e-02  7.04085216e-02  9.71684115e-02  9.91304824e-02
  9.58835418e-02  7.12766836e-02  2.09417949e-02  2.93943938e-02
  3.00220243e-02 -1.84995009e-02 -6.98053907e-03 -1.64284391e-02
  2.09448561e-02  5.70712137e-02  4.74994826e-02  7.46605274e-02
  4.98160089e-02  1.22220237e-01  5.81505427e-02  7.23133362e-02
  8.82804778e-02  7.57994492e-02  7.61835416e-02  8.88251306e-02
  9.21022105e-02  9.67182689e-02  1.06564232e-01  5.18064482e-02
  7.12201851e-02  7.32007367e-02  6.64361285e-02  7.58666215e-02
  8.77103887e-02  8.42583316e-02  7.95899899e-02  6.88463496e-02
  7.60060381e-02  7.51971693e-02  1.13737249e-01  1.13701105e-01
  8.20672963e-02  7.83222063e-02  6.85175285e-02  5.65851023e-02
  6.80586173e-02  7.35696265e-02  6.78127189e-02  7.72980708e-02
  6.51319374e-02  6.00369504e-02  6.34550458e-02  5.50564228e-02
  8.53429362e-02  6.92658642e-02  8.48131009e-02  6.49764734e-02
  6.08472157e-02  5.20138907e-02  5.07817295e-02  4.16409636e-02
  3.55635791e-02  2.36300976e-02  1.01253521e-02  4.92620313e-03
 -1.92153628e-03 -7.05184729e-03 -1.77973008e-02 -3.78064750e-03
  3.14414781e-03 -2.81104156e-04 -1.43847287e-02 -9.46074564e-03
  4.00694287e-03  9.80757390e-02  8.09346597e-02  8.79358207e-02
  7.88652331e-02  8.78021049e-02  1.15705065e-01  4.40447006e-02
  5.17668590e-02  3.88275170e-02  7.69232670e-02  7.09564235e-02
  4.73074723e-02  5.23687709e-02  3.81099771e-02  4.81840416e-02
  1.40881375e-03  1.04886974e-02  2.19980986e-02  1.57337872e-02
  1.95485813e-02  1.80535933e-02  4.48394336e-02  2.05787200e-02
 -9.77059623e-04  7.85337479e-03 -1.72441171e-02 -9.72482089e-03
 -1.07812671e-02 -4.91527573e-04 -3.43784791e-02 -2.18082387e-02
 -3.39870799e-02 -1.21761155e-02 -1.23141617e-02  8.51723437e-03
  9.28428992e-03  3.72914149e-02 -6.74438840e-03 -1.11224677e-01
 -8.20920518e-02 -1.11908227e-01 -9.80327949e-02 -8.66701827e-02
 -1.07564774e-01 -9.48210195e-02 -8.17681599e-02 -7.74028069e-02
 -7.33813803e-02 -8.54444997e-02 -5.28709678e-02 -4.43044609e-02
 -3.10551517e-02 -3.73975882e-02 -4.26771698e-02 -3.48715807e-02
 -5.57313495e-02 -1.07811299e-01 -1.09012772e-01 -1.46434588e-01
 -1.07586502e-01 -1.24688785e-01 -1.30769592e-01 -1.40569412e-01
 -1.59259125e-01 -1.59718566e-01 -1.78563152e-01 -2.07452053e-01
 -2.25087293e-01 -2.41084484e-01 -2.43039720e-01 -2.44485113e-01
 -2.74683228e-01 -2.80588416e-01 -2.69019143e-01 -2.65978662e-01
 -2.54833876e-01 -2.55696628e-01 -2.48308860e-01 -2.65979754e-01
 -2.70888569e-01 -2.69162281e-01 -2.87150999e-01 -2.85584903e-01
 -2.75063276e-01 -2.52133281e-01 -2.35729154e-01 -1.59767186e-01
 -1.45381873e-01 -1.44048161e-01 -1.26042927e-01 -1.27204476e-01
 -1.19031473e-01 -7.10422399e-02 -9.51775048e-02 -7.89612397e-02
 -6.79530770e-02 -4.88293656e-02 -5.12437278e-02 -6.55110778e-02
 -3.85388298e-02 -2.92242988e-02  6.27140551e-02  5.45576603e-02
 -2.66929986e-03  2.91399304e-02  7.10246719e-03 -9.62364045e-03
  1.47885238e-03  2.09194485e-02  6.06260210e-03 -2.73298519e-02
 -5.25726567e-02 -2.41073816e-02  1.23784412e-02  4.55996906e-03
 -1.02644969e-02  1.98657827e-02  8.80643311e-03 -1.60046875e-02
 -2.41624534e-02  1.00494102e-02 -1.28682048e-02 -1.01833532e-01
 -1.02909571e-01 -6.46615628e-02 -3.42384483e-02  4.82787676e-02
  1.18425571e-02  3.91434855e-02  5.74721867e-02  2.27630765e-02
  4.92607774e-02  5.91993769e-02  4.83201802e-02 -4.30015201e-03
 -1.37018153e-03 -3.02832992e-02 -5.82099725e-02 -3.73732527e-02
 -4.15279711e-02 -5.97890615e-02 -7.54486694e-02 -6.64423085e-03
  3.81821436e-02  3.20480030e-02  4.58458484e-02  1.59632501e-02
 -2.19329543e-02  1.60958204e-02 -6.50030468e-03  1.88588959e-02
  6.43639323e-02  1.42289391e-01  1.44321767e-01  1.81004093e-01
  1.93596565e-01  2.43247837e-01  2.39364719e-01  2.35743612e-01
  3.02317420e-01  2.93992647e-01  2.36955089e-01  2.65336826e-01
  3.14587330e-01  3.55797542e-01  3.73310258e-01  3.50860769e-01
  3.02539946e-01  2.34322587e-01  1.98227087e-01  3.04032866e-01
  3.57482114e-01  2.89322865e-01  2.52346055e-01  2.09311739e-01
  1.90879689e-01  1.31452144e-01  7.90403809e-02 -8.73674820e-02
 -2.50594414e-02 -4.45532469e-02 -2.24748826e-02 -1.31979241e-02
 -2.14185776e-02 -1.29860799e-01 -9.24742620e-02 -1.20779849e-01
 -1.48719262e-01 -1.76194591e-01 -1.44479851e-01 -9.53141196e-02
 -9.86666214e-02 -1.90222478e-01 -1.91567960e-01 -1.41616666e-01
 -1.61436868e-01 -8.37804965e-02 -1.30020994e-01 -1.41597721e-01]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</si>
  <si>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</si>
  <si>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[ 8.76779098  8.76961723  8.77157491  8.77366551  8.77589033  8.7782504
  8.78074654  8.78337928  8.78614895  8.78905559  8.79209897  8.79527861
  8.79859375  8.80204335  8.80562609  8.80934038  8.81318432  8.81715575
  8.8212522   8.82547094  8.82980891  8.83426281  8.83882902  8.84350365
  8.84828253  8.85316122  8.85813498  8.86319884  8.86834753  8.87357557
  8.8788772   8.88424643  8.88967704  8.89516259  8.90069644  8.90627173
  8.91188145  8.91751838  8.92317517  8.92884431  8.93451817  8.94018901
  8.94584898  8.95149018  8.95710462  8.9626843   8.96822117  8.97370721
  8.9791344   8.98449478  8.98978043  8.99498355  9.00009642  9.00511148
  9.01002129  9.01481864  9.01949648  9.02404801  9.02846669  9.03274623
  9.03688068  9.04086437  9.04469202  9.04835869  9.05185986  9.05519141
  9.05834967  9.06133142  9.06413395  9.06675501  9.0691929   9.07144645
  9.07351504  9.07539863  9.07709775  9.07861355  9.07994775  9.08110273
  9.08208148  9.0828876   9.08352536  9.08399965  9.084316    9.08448058
  9.08450018  9.08438225  9.08413481  9.08376653  9.08328663  9.08270494
  9.08203184  9.08127823  9.08045554  9.07957567  9.07865098  9.07769427
  9.0767187   9.0757378   9.0747654   9.07381563  9.07290279  9.07204141
  9.07124611  9.07053161  9.06991264  9.06940388  9.06901995  9.0687753
  9.06868417  9.06876051  9.06901795  9.06946972  9.07012858  9.07100673
  9.07211582  9.07346679  9.0750699   9.07693457  9.0790694   9.08148206
  9.08417926  9.08716666  9.09044884  9.09402926  9.09791017  9.1020926
  9.1065763   9.11135973  9.11643999  9.12181284  9.12747262  9.13341231
  9.13962346  9.1460962   9.15281928  9.15978005  9.1669645   9.17435725
  9.18194166  9.18969979  9.19761252  9.20565958  9.21381963  9.22207033
  9.23038845  9.23874994  9.24713007  9.2555035   9.26384445  9.27212679
  9.2803242   9.28841031  9.29635886  9.30414383  9.31173965  9.31912131
  9.32626457  9.33314613  9.33974379  9.34603662  9.3520052   9.35763168
  9.36290006  9.36779631  9.37230852  9.37642708  9.38014482  9.38345712
  9.3863621   9.38886066  9.39095661  9.39265676  9.39397097  9.39491219
  9.39549649  9.39574308  9.39567424  9.39531531  9.39469463  9.3938434
  9.39279556  9.39158768  9.39025872  9.38884983  9.38740416  9.38596649
  9.38458304  9.38330105  9.38216851  9.38123371  9.3805449   9.38014983
  9.38009535  9.38042691  9.38118814  9.38242037  9.38416212  9.38644868
  9.3893116   9.39277824  9.39687134  9.4016086   9.40700226  9.41305878
  9.41977849  9.42715535  9.43517669  9.44382307  9.4530682   9.46287891
  9.47321516  9.48403023  9.49527092  9.50687784  9.51878583  9.53092445
  9.54321858  9.55558908  9.5679536   9.58022743  9.59232445  9.60415818
  9.6156429   9.62669478  9.63723311  9.64718158  9.65646955  9.66503331
  9.67281738  9.67977572  9.68587292  9.69108531  9.69540193  9.69882542
  9.70137271  9.70307558  9.70398094  9.70415099  9.70366304  9.70260906
  9.70109502  9.69923986  9.69717417  9.69503856  9.69298169  9.69115808
  9.68972552  9.68884228  9.68866413  9.68934105  9.6910139   9.69381098
  9.69784459  9.70320758  9.70997017  9.7181769   9.72784398  9.73895705
  9.75146949  9.76530136  9.78033909  9.79643595  9.81341355  9.83106411
  9.84915396  9.86742789  9.88561461  9.90343323  9.92060054  9.93683914
  9.9518862   9.96550259  9.97748227  9.9876614   9.99592718 10.0022257
 10.00656867 10.00903849 10.0097913  10.00905756 10.00713992 10.00440796
 10.00128964  9.99825945  9.99582306  9.99449898  9.9947973   9.99719639
 10.00211813 10.00990283 10.02078507 10.03487173 10.05212403 10.07234493
 10.09517366 10.12008896 10.14642211 10.17338079 10.20008406 10.22560814
 10.24904172 10.26954877 10.28643544 10.29921697 10.3076792  10.31192872
 10.31242514 10.30998897 10.30577943 10.30123778 10.2979943  10.29774021
 10.30207013 10.31230555 10.32931477 10.35334996 10.38392547 10.41976364
 10.45883247 10.49849418 10.53577239 10.56772956 10.59192448 10.60689527
 10.61258916 10.61064176 10.60440308 10.59862319 10.59875391 10.60989888
 10.63554943 10.67636251 10.7293413  10.78782195 10.84259677]</t>
  </si>
  <si>
    <t>[-0.14377108 -0.2131329  -0.17884485 -0.25358051 -0.2145598  -0.21447167
 -0.04986348 -0.05127178 -0.05625593 -0.11823959 -0.02549974  0.01976533
  0.00843863  0.01027025 -0.03072587 -0.0702534  -0.12674755 -0.04845053
 -0.05117888 -0.02961981 -0.00606903 -0.01942921 -0.00426962 -0.02013111
  0.04347402  0.02539395  0.04215482  0.03271696 -0.03408438 -0.04024653
 -0.02935007 -0.0529672  -0.05877916 -0.09397765 -0.03048238 -0.0389592
 -0.02206801 -0.03715193 -0.08651662 -0.0924234  -0.06424745 -0.02694494
 -0.01642683 -0.01955028 -0.01074709 -0.00136941 -0.00543762  0.10891775
  0.08716858  0.10534511  0.11393158  0.09853855  0.09513095  0.10020947
  0.12438378  0.1906618   0.17498541  0.14483438  0.04907695  0.02698005
  0.046135    0.09367292  0.13865958  0.09243837  0.09415676  0.12166863
  0.12426746  0.12153889  0.09732931  0.04726846  0.05587028  0.05652127
  0.00789683  0.01918679  0.0093846   0.04627978  0.08180629  0.07151573
  0.09784237  0.07205196  0.14340351  0.07817975  0.0910931   0.10572206
  0.09182137  0.09071219  0.10179529  0.10345764  0.10641218  0.11455979
  0.05807717  0.07575036  0.07598576  0.06748279  0.07519334  0.08534739
  0.08024779  0.07398604  0.06171512  0.06742553  0.06525712  0.1025389
  0.1013569   0.06870048  0.06406637  0.05351608  0.04099063  0.05203219
  0.05728003  0.05143557  0.06101491  0.04912921  0.04450495  0.04858674
  0.04104629  0.07238568  0.0575551   0.07454002  0.05632842  0.05400627
  0.04715543  0.04807294  0.0412394   0.03761567  0.02826969  0.01747233
  0.01508504  0.01113692  0.00897599  0.00125046  0.01831725  0.02830103
  0.02792134  0.01682679  0.02469964  0.04103176  0.13785599  0.12333657
  0.13280087  0.12601035  0.13702004  0.16676501  0.09669311  0.10572846
  0.0938066   0.13260514  0.12700916  0.10338382  0.10810834  0.09314161
  0.10212841  0.05388118  0.06110193  0.07036581  0.06147363  0.0622857
  0.05742419  0.0804944   0.05218733  0.0262766   0.03046936  0.00048101
  0.00288945 -0.00346119  0.00139106 -0.0380335  -0.0310549  -0.04883069
 -0.03257095 -0.03816154 -0.02262956 -0.02695327 -0.00377219 -0.05231324
 -0.16092246 -0.13548808 -0.16851929 -0.15732558 -0.14806443 -0.1704371
 -0.15850943 -0.14557725 -0.14060965 -0.13524205 -0.14520124 -0.10975993
 -0.09756396 -0.07993444 -0.08116599 -0.08063353 -0.06635395 -0.08012677
 -0.12456559 -0.11764021 -0.14652727 -0.09882336 -0.10684401 -0.10372034
 -0.10430267 -0.11387754 -0.10544505 -0.11574421 -0.13655955 -0.14671862
 -0.15596095 -0.15200309 -0.14849214 -0.17479819 -0.17797351 -0.16492283
 -0.16172189 -0.15179428 -0.15529082 -0.15197288 -0.17514789 -0.18697084
 -0.19352073 -0.2210752  -0.23026704 -0.23157317 -0.22139385 -0.21849276
 -0.15659343 -0.15661731 -0.16980861 -0.1661988  -0.1813698  -0.18655705
 -0.15101356 -0.18641775 -0.18003985 -0.17720016 -0.16435618 -0.17096926
 -0.18719478 -0.15981923 -0.14766315 -0.05041739 -0.05082636 -0.09794852
 -0.05381882 -0.06152186 -0.06216086 -0.03353723  0.00448634  0.00885426
 -0.00513189 -0.0112779   0.03546415  0.08888971  0.09616486  0.0941024
  0.13421756  0.12997727  0.10850412  0.0999772   0.12999039  0.09903798
 -0.00167971 -0.01797638  0.00196419  0.01150303  0.07118859  0.01070749
  0.01356846  0.00793785 -0.04934834 -0.04315435 -0.05040501 -0.07460957
 -0.13607509 -0.13706644 -0.16474075 -0.18626725 -0.15412057 -0.14256554
 -0.14147665 -0.13513032 -0.04283153  0.02568463  0.04208995  0.07596273
  0.06249942  0.03639154  0.08090449  0.05918914  0.07994872  0.11593565
  0.1804031   0.1663674   0.18594321  0.18205473  0.21742761  0.20276552
  0.19269673  0.25737144  0.25121346  0.19923232  0.23380906  0.28830681
  0.33174415  0.34682999  0.3165428   0.25546079  0.17148466  0.11991866
  0.21476196  0.26611974  0.20816279  0.19497258  0.18746519  0.21088467
  0.19114123  0.1663266   0.00678924  0.05108747 -0.00832269 -0.03727001
 -0.07395658 -0.10735189 -0.21250445 -0.14944137 -0.14854621 -0.16488356
 -0.20486688 -0.19023193 -0.12682531 -0.06727153 -0.08208092 -0.06076704
 -0.05743485 -0.10752451  0.01131726 -0.04102078 -0.1299988 ]</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</si>
  <si>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</si>
  <si>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[ 8.73563055  8.73652906  8.73762938  8.738936    8.74045298  8.74218399
  8.7441323   8.7463007   8.74869156  8.75130677  8.75414772  8.75721533
  8.76051001  8.76403165  8.7677796   8.77175268  8.77594918  8.78036683
  8.78500279  8.78985368  8.79491555  8.80018388  8.80565358  8.81131902
  8.81717399  8.82321172  8.82942492  8.83580572  8.84234575  8.8490361
  8.85586735  8.86282961  8.8699125   8.87710516  8.88439634  8.89177432
  8.89922703  8.90674201  8.91430647  8.92190731  8.92953114  8.93716433
  8.94479305  8.95240327  8.95998083  8.96751148  8.97498089  8.98237472
  8.98967866  8.99687847  9.00396001  9.01090931  9.01771261  9.0243564
  9.03082747  9.03711296  9.04320044  9.0490779   9.05473384  9.06015731
  9.06533797  9.07026611  9.07493273  9.07932956  9.08344913  9.08728479
  9.09083078  9.09408224  9.09703526  9.09968696  9.10203543  9.10407987
  9.10582053  9.10725879  9.10839716  9.10923931  9.10979007  9.11005545
  9.11004266  9.10976009  9.10921731  9.10842508  9.10739534  9.10614115
  9.10467673  9.1030174   9.10117953  9.09918054  9.09703883  9.09477375
  9.0924055   9.08995514  9.08744447  9.08489596  9.0823327   9.07977829
  9.07725679  9.07479256  9.07241022  9.07013454  9.0679903   9.06600222
  9.06419479  9.06259222  9.06121827  9.06009615  9.05924837  9.05869664
  9.05846174  9.05856337  9.05902004  9.05984897  9.06106589  9.06268502
  9.06471887  9.06717817  9.07007175  9.07340644  9.07718698  9.08141592
  9.08609357  9.09121789  9.09678445  9.10278642  9.10921447  9.11605678
  9.12329905  9.13092447  9.13891376  9.14724521  9.1558947   9.16483584
  9.17403996  9.18347631  9.19311211  9.20291273  9.21284183  9.22286156
  9.2329327   9.24301492  9.25306701  9.26304708  9.27291285  9.28262191
  9.29213203  9.3014014   9.31038899  9.31905487  9.32736046  9.33526895
  9.34274555  9.34975786  9.35627618  9.36227383  9.36772747  9.37261737
  9.37692772  9.38064689  9.38376768  9.38628752  9.38820868  9.38953841
  9.39028909  9.39047833  9.39012895  9.38926907  9.387932    9.38615619
  9.38398506  9.38146681  9.37865419  9.37560415  9.37237751  9.36903855
  9.36565448  9.36229498  9.35903155  9.35593694  9.35308442  9.35054709
  9.3483971   9.34670488  9.34553832  9.34496191  9.34503595  9.34581565
  9.34735034  9.34968266  9.35284776  9.35687257  9.36177514  9.36756401
  9.37423771  9.3817843   9.39018107  9.3993943   9.40937924  9.42008014
  9.4314305   9.44335342  9.45576222  9.46856107  9.48164598  9.49490586
  9.50822374  9.52147824  9.53454513  9.54729908  9.55961553  9.57137265
  9.58245344  9.59274784  9.60215492  9.61058502  9.61796187  9.62422461
  9.62932972  9.6332527   9.63598959  9.63755818  9.63799889  9.63737528
  9.63577418  9.63330527  9.63010028  9.62631153  9.62211005  9.61768307
  9.61323096  9.60896364  9.60509653  9.60184595  9.59942417  9.59803418
  9.5978642   9.59908208  9.60182985  9.60621833  9.61232227  9.62017587
  9.62976922  9.6410455   9.65389945  9.66817701  9.68367652  9.70015142
  9.71731473  9.73484519  9.75239517  9.76960031  9.78609062  9.80150295
  9.8154945   9.82775692  9.83803062  9.84611863  9.85189949  9.8553384
  9.85649591  9.85553346  9.8527151   9.84840458  9.84305758  9.83720844
  9.83145147  9.82641693  9.82274215  9.82103863  9.82185649  9.8256478
  9.83273094  9.84325836  9.85719051  9.87427856  9.89405876  9.91586098
  9.93883313  9.96198267  9.98423513 10.00450798 10.02179657 10.03526704
 10.04434906 10.04881959 10.04886761 10.04512903 10.0386817  10.03099221
 10.0238096  10.01900654 10.01837545 10.0233955  10.03499499 10.05334238
 10.07770468 10.10641366 10.13697494 10.16634119 10.19134657 10.20926613
 10.21842392 10.2187337  10.21202629 10.20201311 10.19376946 10.19270903
 10.20316272 10.22685688 10.26176293 10.3018861  10.33847653 10.36278585
 10.36983117 10.3617939  10.34903831 10.34689027 10.36790678 10.41252409
 10.4644903  10.49822018 10.49900796 10.48298152 10.49142179 10.54651812
 10.60804142 10.61488972 10.60229771 10.66608565 10.72301333 10.71006898
 10.80637692 10.80758124 10.88538425 10.95451735]</t>
  </si>
  <si>
    <t>[-0.17914623 -0.143799   -0.21754438 -0.17760547 -0.17667424 -0.01130094
 -0.01202479 -0.01640768 -0.07787557  0.01529247  0.06089622  0.04981705
  0.05180358  0.01086857 -0.02869262 -0.08531592 -0.00724397 -0.01029351
  0.01084833  0.0338862   0.01991805  0.03437552  0.01771896  0.08043754
  0.06138119  0.07707808  0.06649088 -0.00154257 -0.00901671  0.00049104
 -0.02458812 -0.03193173 -0.06872756 -0.00689111 -0.0170838  -0.00196088
 -0.01886058 -0.07008345 -0.07788556 -0.05163658 -0.01628707 -0.00774218
 -0.01285315 -0.00604574  0.00133406 -0.00472793  0.10764407  0.08392826
  0.10016123  0.10683355  0.08956209  0.08431806  0.08760833  0.11004867
  0.17465297  0.15736893  0.12568195  0.02846574  0.00499245  0.02285837
  0.06919932  0.11308549  0.06586433  0.06668706  0.0934109   0.09533233
  0.09203953  0.06738102  0.01698821  0.02537622  0.02593229 -0.02266799
 -0.01123511 -0.02077643  0.01649616  0.05251473  0.04282839  0.0698684
  0.04489689  0.11716878  0.05296209  0.06698401  0.0828073   0.07018041
  0.0704177   0.08291271  0.08604463  0.09051827  0.1002259   0.04533527
  0.06462309  0.06648616  0.05961399  0.06894836  0.08070896  0.07718819
  0.07246705  0.06168796  0.06883093  0.06802537  0.10659001  0.1066008
  0.0750373   0.07138679  0.06170169  0.04991444  0.06155913  0.06726755
  0.06173434  0.07146949  0.05957889  0.05478455  0.05852758  0.05047709
  0.0811336   0.06544683  0.08140284  0.06199137  0.05830135  0.04991876
  0.04914603  0.04047036  0.03486047  0.02339344  0.01035046  0.00560456
 -0.0008024  -0.00550849 -0.01585047 -0.00145534  0.00581864  0.00270896
 -0.01111697 -0.00595739  0.00769971  0.10190776  0.08485199  0.09188097
  0.08277744  0.09161764  0.11935758  0.04746566  0.05488594  0.04157313
  0.07922305  0.07273783  0.04849833  0.05289792  0.03790794  0.04718365
 -0.00045406  0.00770293  0.01823346  0.01093945  0.01367955  0.0110714
  0.03671281  0.01128422 -0.01145446 -0.00381297 -0.03009599 -0.0237489
 -0.02595397 -0.01677874 -0.05173537 -0.04017916 -0.05330557 -0.03236504
 -0.03328594 -0.01313977 -0.0129507   0.01459463 -0.02977857 -0.13446451
 -0.10539949 -0.13514003 -0.12104181 -0.10930673 -0.12967812 -0.11626095
 -0.10238667 -0.09705582 -0.09193054 -0.102759   -0.06882939 -0.05879657
 -0.04398373 -0.04868015 -0.05224758 -0.04268162 -0.06175208 -0.11203426
 -0.11145102 -0.14712344 -0.10658406 -0.12207618 -0.12665089 -0.13507121
 -0.15252979 -0.15192714 -0.16989783 -0.19811836 -0.21530582 -0.23108832
 -0.23307148 -0.2347937  -0.26552025 -0.27220439 -0.26165946 -0.25987938
 -0.25021749 -0.25276774 -0.24724996 -0.26694709 -0.27400826 -0.27452676
 -0.29481584 -0.29556614 -0.28733534 -0.26662758 -0.25233346 -0.1783258
 -0.16569671 -0.16588078 -0.1491175  -0.15121178 -0.14363379 -0.09587925
 -0.11987299 -0.10313057 -0.09121138 -0.07080019 -0.07156801 -0.08385625
 -0.05460785 -0.04276429  0.05190376  0.04661834 -0.00766173  0.02710033
  0.00794878 -0.00603219  0.00760188  0.02929102  0.01633583 -0.0155578
 -0.03975035 -0.0107169   0.02583559  0.01757845  0.00182276  0.03055919
  0.01769035 -0.00928264 -0.01987652  0.01171574 -0.01390445 -0.10554862
 -0.10917092 -0.07323018 -0.04477611  0.03619755 -0.00128598  0.02551398
  0.04391427  0.00984934  0.03753674  0.0491569   0.04037308 -0.00983669
 -0.00429478 -0.03051685 -0.05579636 -0.03247195 -0.03439861 -0.05076897
 -0.06492495  0.0049771   0.05050707  0.04472189  0.05857411  0.02852202
 -0.00969807  0.02790796  0.0048205   0.029617    0.07445034  0.15152901
  0.15246063  0.18772174  0.19855101  0.24615614  0.24011545  0.23452802
  0.29975573  0.29122192  0.23563817  0.26755193  0.32256838  0.37151975
  0.39795484  0.38424455  0.34265146  0.27715075  0.23807792  0.33447807
  0.37294599  0.28708533  0.23444744  0.1835734   0.17014835  0.13042551
  0.10880097 -0.02568989  0.05539912  0.02871251  0.01458685 -0.02764819
 -0.07334802 -0.17495224 -0.08071976 -0.03960325 -0.04941008 -0.13879583
 -0.18763159 -0.13731196 -0.07094604 -0.14941266 -0.17388149 -0.1319544
 -0.23753893 -0.06692268 -0.13858307 -0.24191938]</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</si>
  <si>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</si>
  <si>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[ 8.82153587  8.82083171  8.82021012  8.81968112  8.81925461  8.81894028
  8.81874762  8.81868584  8.81876387  8.81899033  8.81937345  8.81992106
  8.82064057  8.8215389   8.82262249  8.82389722  8.82536841  8.82704079
  8.82891843  8.83100479  8.8333026   8.83581392  8.83854005  8.84148157
  8.84463828  8.84800919  8.85159252  8.85538569  8.85938532  8.86358719
  8.86798627  8.87257674  8.87735194  8.88230442  8.88742595  8.89270754
  8.89813942  8.90371111  8.90941144  8.91522856  8.92114998  8.92716262
  8.93325285  8.93940653  8.94560906  8.95184543  8.95810029  8.96435798
  8.97060263  8.9768182   8.98298855  8.98909751  8.99512898  9.00106695
  9.00689563  9.01259949  9.01816335  9.02357249  9.02881267  9.03387026
  9.03873229  9.04338655  9.04782164  9.05202709  9.05599337  9.05971202
  9.06317568  9.06637818  9.06931458  9.07198123  9.07437583  9.07649747
  9.07834666  9.07992537  9.08123707  9.08228672  9.08308082  9.08362737
  9.08393589  9.08401741  9.08388444  9.08355094  9.08303226  9.08234514
  9.08150759  9.08053886  9.07945935  9.07829053  9.07705481  9.07577548
  9.07447656  9.07318268  9.07191897  9.07071088  9.06958409  9.06856429
  9.06767707  9.06694772  9.06640111  9.06606147  9.06595222  9.06609585
  9.06651368  9.06722571  9.06825046  9.06960481  9.07130381  9.07336054
  9.07578598  9.07858885  9.0817755   9.08534977  9.08931293  9.09366359
  9.09839758  9.10350799  9.10898504  9.11481616  9.12098594  9.1274762
  9.13426603  9.14133185  9.14864758  9.15618469  9.16391242  9.17179791
  9.17980645  9.18790166  9.19604577  9.20419988  9.21232429  9.22037873
  9.2283228   9.2361162   9.2437192   9.25109292  9.25819975  9.26500375
  9.27147098  9.27756991  9.2832718   9.28855105  9.29338555  9.29775701
  9.30165127  9.3050586   9.30797389  9.31039692  9.31233251  9.31379063
  9.31478651  9.31534065  9.31547877  9.31523179  9.31463558  9.31373087
  9.31256288  9.31118103  9.30963854  9.30799196  9.30630066  9.3046262
  9.30303178  9.30158147  9.30033952  9.29936961  9.298734    9.29849274
  9.29870285  9.29941743  9.3006849   9.30254813  9.3050437   9.30820114
  9.31204229  9.31658068  9.321821    9.3277587   9.33437967  9.34166005
  9.34956619  9.35805473  9.36707282  9.37655856  9.38644151  9.39664347
  9.40707931  9.41765807  9.42828411  9.43885851  9.44928055  9.45944924
  9.4692651   9.47863189  9.48745843  9.49566043  9.50316231  9.509899
  9.51581756  9.52087881  9.52505865  9.5283493   9.53076021  9.53231869
  9.53307028  9.53307872  9.53242551  9.53120914  9.52954389  9.52755812
  9.52539225  9.52319626  9.52112686  9.51934425  9.51800861  9.51727637
  9.51729627  9.51820535  9.52012495  9.52315686  9.52737963  9.53284527
  9.53957643  9.54756416  9.55676632  9.56710695  9.57847637  9.59073247
  9.60370287  9.61718833  9.63096715  9.64480063  9.65843955  9.67163148
  9.68412881  9.69569727  9.70612464  9.71522957  9.72286987  9.72895018
  9.73342858  9.73632171  9.73770808  9.73772931  9.73658885  9.73454816
  9.73192003  9.72905917  9.72634998  9.72419198  9.72298306  9.72310124
  9.72488558  9.72861707  9.73450053  9.74264858  9.75306872  9.76565469
  9.78018315  9.79631655  9.81361281  9.83154227  9.84951171  9.86689495
  9.88306908  9.8974546   9.90955726  9.91900908  9.92560538  9.92933447
  9.93039669  9.92920965  9.9263971   9.92275971  9.91922734  9.91679409
  9.91643879  9.91903628  9.92526606  9.9355271   9.94986854  9.96794643
  9.98901597 10.01196693 10.03540604 10.05778566 10.0775717  10.09343692
 10.10445869 10.11029478 10.11130681 10.10860171 10.1039664  10.09968239
 10.09822412 10.10186696 10.1122558  10.13000733 10.15443502 10.18348614
 10.21396078 10.24203824 10.26406807 10.27749867 10.28173401 10.278654
 10.27253935 10.26923585 10.27458936 10.29246092 10.32292362 10.36142801
 10.39965055 10.42828244 10.44116773 10.43918125 10.4315563  10.43273051
 10.45471475 10.49825679 10.54901584 10.58457863 10.59175935 10.58253519
 10.59000914 10.63688419 10.70178279 10.73377675 10.72493479 10.74334739
 10.82242439 10.86728403 10.85967885]</t>
  </si>
  <si>
    <t>[-0.22880581 -0.30074671 -0.25887959 -0.25590239 -0.08837156 -0.08683278
 -0.08885459 -0.14786984 -0.05216464 -0.00394639 -0.01234106 -0.00760746
 -0.04574035 -0.08245192 -0.13618572 -0.05519201 -0.05529509 -0.03118966
 -0.00517855 -0.01617119  0.0012568  -0.01244138  0.0532165   0.0370736
  0.05565152  0.04790661 -0.01732937 -0.02205665 -0.00985819 -0.03230796
 -0.0370884  -0.0713918  -0.00713788 -0.01499188  0.00238748 -0.01234109
 -0.06148086 -0.0672902  -0.03914072 -0.00198449  0.00827218  0.00477728
  0.01310468  0.02190836  0.01717449  0.13077953  0.10820269  0.12548191
  0.13310939  0.11670391  0.11223883  0.11622343  0.13927609  0.20441348
  0.18758626  0.15628291  0.05938029  0.03615379  0.05420301  0.10066703
  0.14461931  0.09741051  0.09819498  0.12483295  0.12662376  0.12315829
  0.09828758  0.04764529  0.0557486   0.05598649  0.00703604  0.01808795
  0.0081357   0.04496796  0.08051697  0.07033174  0.09684303  0.07131219
  0.14299299  0.07816199  0.09152465  0.1066517   0.09328929  0.0927493
  0.10442252  0.1066853   0.11023946  0.1189742   0.0630542   0.08125312
  0.08196475  0.07387578  0.08192535  0.09233077  0.08738239  0.08115955
  0.06880345  0.07429343  0.0717588   0.10851884  0.10665079  0.07313623
  0.06746533  0.05569425  0.04176012  0.05120268  0.05466038  0.04683553
  0.05424687  0.04001008  0.03285802  0.03424371  0.02384918  0.05218889
  0.03422742  0.0479666   0.02641277  0.02067217  0.01034874  0.0077634
 -0.00257778 -0.00968693 -0.02246771 -0.03661977 -0.04225108 -0.04930126
 -0.05439047 -0.06483836 -0.05025589 -0.04248655 -0.0447795  -0.05745575
 -0.05080387 -0.03530438  0.06110129  0.04660091  0.05654277  0.05070638
  0.06316158  0.09485468  0.02724093  0.03924774  0.0308095   0.07359807
  0.07248795  0.05382872  0.0639789   0.05487148  0.0701201   0.02850086
  0.04267428  0.059169    0.05773451  0.06617523  0.06905318  0.09990966
  0.07936824  0.0611322   0.07283601  0.05012073  0.05948886  0.05970892
  0.0706678   0.03681211  0.04875039  0.03525683  0.05505716  0.05220637
  0.0696242   0.06628605  0.08951387  0.04005081 -0.07046966 -0.04794614
 -0.08488734 -0.07859094 -0.07519079 -0.1043524  -0.10009353 -0.09564962
 -0.09991713 -0.10444695 -0.12486991 -0.10035199 -0.09942244 -0.09327686
 -0.1060768  -0.11705789 -0.11409316 -0.13883545 -0.19375079 -0.19666254
 -0.23460423 -0.19503489 -0.21014032 -0.21293208 -0.21815338 -0.2309983
 -0.22439127 -0.23501442 -0.25461594 -0.26200914 -0.26694266 -0.25716643
 -0.24638574 -0.26405384 -0.25733082 -0.23325307 -0.21805062 -0.19532217
 -0.18541215 -0.1682913  -0.17748892 -0.17539064 -0.16831076 -0.18276249
 -0.17960971 -0.16955109 -0.14919435 -0.13749144 -0.06833015 -0.0627678
 -0.07215194 -0.06658138 -0.08166657 -0.08863069 -0.05667256 -0.0973745
 -0.0978698  -0.10330319 -0.09992139 -0.11694446 -0.14426161 -0.12837513
 -0.12781102 -0.04196366 -0.05328797 -0.11056904 -0.07559367 -0.09123218
 -0.09841527 -0.07482038 -0.04024005 -0.03771696 -0.05199522 -0.05698377
 -0.00779175  0.04917159  0.06082878  0.0637214   0.10907908  0.1100836
  0.0935887   0.08953703  0.12333384  0.09534645 -0.00327894 -0.01832971
  0.00212013  0.01162244  0.07098933  0.01022933  0.01321071  0.00847079
 -0.04680282 -0.03717572 -0.03936173 -0.05677951 -0.10979427 -0.10089832
 -0.11765518 -0.1278155  -0.08459049 -0.06309956 -0.05413533 -0.04288592
  0.05052098  0.11570592  0.12396382  0.14484358  0.11392052  0.06670456
  0.08771158  0.04172118  0.03933998  0.05534638  0.10494953  0.08283332
  0.10226959  0.10663168  0.15824483  0.16650873  0.18390399  0.27777801
  0.29941146  0.27074615  0.32163732  0.38390762  0.42635086  0.43289262
  0.38901746  0.31263951  0.21509579  0.15434871  0.24545309  0.29745471
  0.24140286  0.22697451  0.21087014  0.21616397  0.17028774  0.11720414
 -0.06354654 -0.02384502 -0.06556494 -0.05668762 -0.0466804  -0.04158823
 -0.13144681 -0.07996859 -0.10563757 -0.14256692 -0.18403706 -0.16212537
 -0.11243137 -0.10553253 -0.1851098  -0.18464491 -0.14682021 -0.1745094
 -0.08176584 -0.12048286 -0.14708088]</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</si>
  <si>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</si>
  <si>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[ 8.78370856  8.78614396  8.7887013   8.79138089  8.79418286  8.79710707
  8.8001532   8.80332069  8.80660877  8.81001643  8.81354241  8.81718526
  8.82094325  8.82481444  8.82879664  8.83288743  8.83708414  8.84138388
  8.8457835   8.85027963  8.85486867  8.85954678  8.8643099   8.86915374
  8.87407381  8.87906539  8.88412355  8.88924317  8.89441893  8.89964532
  8.90491667  8.91022711  8.91557064  8.9209411   8.92633217  8.93173744
  8.93715036  8.94256429  8.94797247  8.95336811  8.95874432  8.9640942
  8.96941078  8.97468709  8.97991619  8.98509111  8.99020496  8.99525087
  9.00022206  9.00511185  9.00991365  9.01462101  9.01922763  9.02372737
  9.0281143   9.03238266  9.03652695  9.04054192  9.04442256  9.04816418
  9.05176237  9.05521307  9.05851255  9.06165745  9.06464479  9.06747199
  9.07013689  9.07263776  9.07497333  9.07714276  9.07914574  9.0809824
  9.0826534   9.08415991  9.08550362  9.08668675  9.08771204  9.08858281
  9.08930289  9.08987668  9.09030912  9.09060571  9.09077247  9.09081598
  9.09074336  9.09056222  9.09028072  9.08990751  9.08945171  9.08892293
  9.08833121  9.08768704  9.08700129  9.08628521  9.08555042  9.08480884
  9.08407268  9.0833544   9.08266668  9.08202237  9.08143444  9.08091599
  9.08048013  9.08013997  9.07990858  9.07979894  9.07982387  9.07999597
  9.08032761  9.08083083  9.08151731  9.08239829  9.08348456  9.08478634
  9.08631327  9.08807436  9.09007788  9.09233137  9.09484153  9.09761421
  9.10065436  9.10396593  9.10755189  9.11141415  9.11555353  9.11996973
  9.12466126  9.12962548  9.13485851  9.14035526  9.14610936  9.15211323
  9.158358    9.16483355  9.17152852  9.17843033  9.18552517  9.19279808
  9.20023294  9.20781256  9.21551867  9.22333206  9.23123258  9.23919925
  9.24721035  9.25524347  9.26327565  9.27128348  9.27924319  9.2871308
  9.29492224  9.30259346  9.3101206   9.31748011  9.32464893  9.33160461
  9.33832549  9.34479084  9.35098103  9.3568777   9.3624639   9.36772427
  9.37264516  9.37721483  9.38142357  9.38526384  9.38873038  9.3918204
  9.3945336   9.39687235  9.39884172  9.4004496   9.40170669  9.40262658
  9.40322577  9.40352365  9.40354244  9.4033072   9.40284572  9.40218844
  9.40136826  9.4004205   9.39938261  9.39829401  9.39719588  9.39613083
  9.39514268  9.39427609  9.39357628  9.39308858  9.39285814  9.39292946
  9.39334601  9.39414976  9.39538077  9.39707669  9.39927238  9.40199937
  9.40528548  9.40915435  9.41362503  9.41871158  9.4244227   9.43076139
  9.43772469  9.4453034   9.45348187  9.46223793  9.47154277  9.48136094
  9.4916505   9.5023631   9.51344427  9.52483379  9.53646607  9.54827072
  9.56017316  9.57209536  9.58395662  9.59567452  9.6071659   9.6183479
  9.62913913  9.63946087  9.64923831  9.65840179  9.66688816  9.674642
  9.68161694  9.68777681  9.69309684  9.69756469  9.70118134  9.70396192
  9.70593626  9.70714928  9.70766116  9.70754726  9.70689768  9.70581663
  9.70442139  9.70284101  9.70121466  9.69968956  9.69841874  9.69755831
  9.69726463  9.69769101  9.69898443  9.70128189  9.70470686  9.70936554
  9.71534335  9.7227015   9.73147384  9.74166417  9.75324395  9.76615072
  9.78028723  9.79552144  9.81168743  9.82858747  9.84599504  9.8636592
  9.88131     9.8986651   9.91543746  9.93134402  9.94611514  9.95950467
  9.97130024  9.98133362  9.9894905   9.99571948 10.0000397  10.0025465
 10.0034148  10.00289957 10.0013329   9.99911743  9.99671576  9.99463575
  9.99341177  9.9935823   9.99566416 10.00012463 10.00735216 10.01762752
 10.03109687 10.04774884 10.06739784 10.08967562 10.11403345 10.13975653
 10.16599213 10.19179209 10.21616916 10.23816569 10.25693153 10.27180652
 10.28240114 10.2886676  10.29095251 10.2900214  10.28704629 10.28354852
 10.28129253 10.28213062 10.28780539 10.29972396 10.31872694 10.34488318
 10.37734808 10.41432581 10.4531728  10.49066764 10.52345087 10.54860527
 10.56430534 10.57042034 10.56891626 10.56388565 10.56105647 10.56671179
 10.58610046 10.6216286  10.67135279 10.72846636 10.78245444 10.82224708
 10.84092776 10.84043377]</t>
  </si>
  <si>
    <t>[-0.26362356 -0.22481343 -0.22492256 -0.06049784 -0.06207535 -0.06721404
 -0.1293372  -0.03672146  0.00843517 -0.00298404 -0.00122882 -0.04228504
 -0.08185627 -0.13837768 -0.06009143 -0.06281411 -0.04123302 -0.017644
 -0.0309499  -0.01572023 -0.03149613  0.03220978  0.01424527  0.03113605
  0.02184199 -0.04480224 -0.05079451 -0.03971603 -0.0631397  -0.06874744
 -0.10373172 -0.04001305 -0.04825811 -0.03112766 -0.04596572 -0.09507889
 -0.10072945 -0.07229356 -0.0347284  -0.02394595 -0.02680443 -0.01773666
 -0.00809589 -0.01190354  0.10270877  0.08121187  0.09963493  0.10846115
  0.09330004  0.09011552  0.09540729  0.11978406  0.18625281  0.17075452
  0.1407681   0.04516099  0.02319933  0.04247376  0.09011473  0.13518742
  0.08903468  0.09080354  0.11834748  0.12095968  0.11822552  0.09399126
  0.04388658  0.05242541  0.0529944   0.00426911  0.01543968  0.00549995
  0.04223992  0.07759413  0.06711484  0.0932371   0.06722752  0.13834607
  0.07287651  0.08553241  0.09989351  0.08571585  0.08432197  0.09511412
  0.09648081  0.09913659  0.10698401  0.0502015   0.06757688  0.06751837
  0.05872724  0.06615728  0.07604037  0.07068127  0.06417342  0.05167168
  0.05716848  0.05480551  0.09191363  0.09058065  0.05779764  0.05306301
  0.04243984  0.02987062  0.04089891  0.04616525  0.0403722   0.05003689
  0.03827132  0.03380269  0.03807617  0.03076382  0.06236792  0.04783866
  0.06516131  0.04732345  0.04541044  0.03900332  0.04039807  0.03407403
  0.03099057  0.02221394  0.01201304  0.01024719  0.00694312  0.00544626
 -0.00159796  0.01616439  0.02685483  0.02718954  0.01681362  0.02540569
  0.04245382  0.13998694  0.1261653   0.1363122   0.13018496  0.14183448
  0.17219165  0.10270018  0.11228012  0.10086298  0.1401225   0.13493997
  0.11167697  0.11670933  0.10199275  0.11116913  0.0630483   0.07032999
  0.0795874   0.07061982  0.07128642  0.06620866  0.08899159  0.0603265
  0.03398773  0.03768371  0.00713166  0.00891181  0.00187122  0.00597532
 -0.03425158 -0.02812492 -0.04679714 -0.03147268 -0.03803127 -0.02349335
 -0.02883011 -0.00667357 -0.05624278 -0.16587556 -0.14145169 -0.17547163
 -0.16523604 -0.15689344 -0.18013614 -0.16902106 -0.15683529 -0.15253937
 -0.14776048 -0.15821759 -0.12317604 -0.11127494 -0.09382927 -0.09512831
 -0.0945425  -0.08008514 -0.09355321 -0.13755883 -0.13007144 -0.1582686
 -0.10974901 -0.11683165 -0.11265242 -0.11206776 -0.12037168 -0.11057309
 -0.1194211  -0.13871165 -0.14728487 -0.15489404 -0.14927043 -0.14407685
 -0.16869982 -0.17020871 -0.1555258  -0.15074466 -0.13930682 -0.14138085
 -0.13674554 -0.15872516 -0.16949066 -0.17513594 -0.20195219 -0.21058416
 -0.21151891 -0.20116476 -0.1982912  -0.13662505 -0.13708843 -0.1509234
 -0.14815635 -0.16436112 -0.17076205 -0.13659797 -0.17353019 -0.16880893
 -0.16773179 -0.15673105 -0.16524068 -0.18338675 -0.15792499 -0.14764413
 -0.05220265 -0.0543126  -0.10300063 -0.06027106 -0.06917968 -0.07080331
 -0.04292006 -0.00537298 -0.00120232 -0.01509594 -0.02085435  0.02656997
  0.08096613  0.08948775  0.08892895  0.13078025  0.12847799  0.10910875
  0.10281075  0.13513287  0.10652119  0.00812561 -0.00591896  0.01615256
  0.02765175  0.0890807   0.03008417  0.03413496  0.0293707  -0.02739293
 -0.02103111 -0.02846957 -0.05320789 -0.11553291 -0.11767899 -0.14676316
 -0.16990609 -0.13952701 -0.12983035 -0.13062747 -0.12613153 -0.03558673
  0.0313274   0.04633031  0.07903778  0.06467163  0.03793522  0.08209181
  0.06027634  0.08116373  0.11746788  0.1823966   0.16891808  0.18910076
  0.18582959  0.2218028   0.2077126   0.19819477  0.26342695  0.25787905
  0.20662098  0.24210103  0.29774579  0.34262019  0.35944723  0.33117172
  0.27227662  0.19049625  0.14089487  0.2371657   0.28906242  0.23039369
  0.21491784  0.20332887  0.2208195   0.1934874   0.15990521 -0.00877917
  0.02708934 -0.03872303 -0.07067917 -0.10579174 -0.13230859 -0.22533733
 -0.14601714 -0.12704207 -0.12690455 -0.15616336 -0.14064664 -0.08913402
 -0.05474879 -0.10495561 -0.12222095 -0.15035178 -0.21361645 -0.08158853
 -0.09412659 -0.1278358 ]</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</si>
  <si>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</si>
  <si>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[ 8.81062671  8.81074214  8.81100298  8.81141538  8.8119852   8.81271797
  8.81361886  8.81469269  8.81594385  8.81737637  8.8189938   8.82079927
  8.82279544  8.82498446  8.82736801  8.82994724  8.83272276  8.83569464
  8.83886242  8.84222503  8.84578087  8.84952774  8.85346284  8.85758281
  8.86188367  8.86636088  8.87100928  8.87582313  8.88079612  8.88592136
  8.89119139  8.89659821  8.90213328  8.90778754  8.91355141  8.91941484
  8.92536733  8.93139794  8.93749531  8.94364771  8.94984306  8.95606899
  8.96231283  8.96856167  8.97480242  8.98102181  8.98720647  8.99334297
  8.99941785  9.00541766  9.01132905  9.01713878  9.02283381  9.02840131
  9.03382875  9.03910393  9.04421504  9.04915074  9.05390015  9.05845299
  9.06279957  9.06693086  9.07083855  9.07451509  9.07795375  9.08114865
  9.08409482  9.08678824  9.08922588  9.09140572  9.09332683  9.09498933
  9.09639448  9.09754469  9.09844349  9.09909562  9.09950697  9.09968465
  9.09963691  9.09937321  9.09890418  9.09824156  9.09739826  9.09638827
  9.09522661  9.09392936  9.09251355  9.09099712  9.08939886  9.08773838
  9.08603596  9.08431254  9.08258959  9.08088905  9.07923323  9.07764468
  9.0761461   9.07476026  9.07350982  9.07241726  9.07150476  9.07079403
  9.07030624  9.07006185  9.07008048  9.07038083  9.07098047  9.0718958
  9.07314186  9.07473223  9.07667891  9.07899222  9.08168067  9.08475087
  9.08820743  9.09205288  9.09628761  9.10090977  9.10591522  9.11129754
  9.11704791  9.1231552   9.12960587  9.13638405  9.14347154  9.15084788
  9.15849038  9.16637422  9.17447257  9.18275666  9.19119596  9.19975829
  9.20841002  9.21711625  9.22584101  9.23454748  9.24319823  9.25175547
  9.2601813   9.268438    9.27648832  9.28429575  9.29182485  9.29904153
  9.30591337  9.31240994  9.3185031   9.32416727  9.32937977  9.33412108
  9.33837512  9.34212949  9.34537571  9.34810942  9.3503306   9.35204367
  9.35325765  9.35398624  9.35424788  9.35406572  9.35346764  9.3524861
  9.3511581   9.34952493  9.34763198  9.34552844  9.34326701  9.3409035
  9.33849637  9.33610633  9.33379574  9.3316281   9.32966741  9.32797755
  9.32662159  9.3256611   9.32515545  9.32516104  9.32573058  9.32691239
  9.32874964  9.33127965  9.33453326  9.33853418  9.3432984   9.34883373
  9.35513931  9.36220528  9.37001252  9.37853252  9.38772727  9.39754942
  9.40794244  9.41884098  9.43017134  9.44185212  9.45379499  9.46590557
  9.47808454  9.49022877  9.50223269  9.5139897   9.52539368  9.53634067
  9.54673051  9.55646857  9.56546754  9.57364914  9.58094583  9.58730245
  9.59267776  9.5970458   9.60039714  9.60273987  9.60410036  9.60452372
  9.60407401  9.602834    9.60090468  9.59840431  9.59546706  9.5922413
  9.58888747  9.58557546  9.58248176  9.57978615  9.57766814  9.57630309
  9.57585825  9.57648859  9.57833261  9.58150829  9.58610914  9.59220057
  9.59981665  9.60895748  9.61958703  9.63163198  9.64498124  9.65948654
  9.67496411  9.69119736  9.70794084  9.72492527  9.74186376  9.758459
  9.77441151  9.78942854  9.80323364  9.81557653  9.82624298  9.83506436
  9.84192662  9.84677802  9.84963553  9.85058925  9.8498046   9.84752179
  9.84405244  9.839773    9.83511489  9.8305514   9.82658148  9.82371078
  9.82243035  9.82319383  9.82639393  9.83233916  9.84123226  9.85315136
  9.86803543  9.88567538  9.90571198  9.92764185  9.95083224  9.97454508
  9.99797021 10.02026705 10.04061339 10.05825923 10.07258264 10.08314432
 10.08973644 10.09242144 10.09155604 10.08779607 10.0820784  10.07557747
 10.06963569 10.06566894 10.06505156 10.0689876  10.07837846 10.09369967
 10.11490149 10.14134891 10.17181602 10.2045467  10.23738833 10.26799777
 10.29410858 10.3138369  10.32599188 10.3303458  10.32781265 10.32048418
 10.31148123 10.30459905 10.30375677 10.3123041  10.33228463 10.36379918
 10.40463934 10.45035763 10.4948914  10.53175378 10.55564999 10.56419316
 10.55922711 10.54718473 10.53800333 10.54244939 10.56828291 10.61640776
 10.67874473 10.7396167  10.78151974 10.7940894  10.78233598 10.76827522
 10.78121016]</t>
  </si>
  <si>
    <t>[-2.49296184e-01 -2.46963408e-01 -8.01199197e-02 -7.93078724e-02
 -8.20921806e-02 -1.41901974e-01 -4.70196295e-02  3.51256415e-04
 -8.91147043e-03 -5.06277309e-03 -4.40935824e-02 -8.17122955e-02
 -1.36358674e-01 -5.62792499e-02 -5.72946931e-02 -3.40961151e-02
 -8.98287716e-03 -2.08610467e-02 -4.30301608e-03 -1.88524926e-02
  4.59756833e-02  2.90274358e-02  4.68269579e-02  3.83329913e-02
 -2.76205216e-02 -3.30318411e-02 -2.14821432e-02 -4.45438980e-02
 -4.98982386e-02 -8.47364141e-02 -2.09773349e-02 -2.92856796e-02
 -1.23198485e-02 -2.74210902e-02 -7.68928523e-02 -8.29939304e-02
 -5.50966098e-02 -1.81538673e-02 -8.07314931e-03 -1.17078091e-02
 -3.48553079e-03  5.24589635e-03  4.70722594e-04  1.14063287e-01
  9.15005634e-02  1.08818082e-01  1.16505543e-01  1.00179130e-01
  9.58095293e-02  9.99032859e-02  1.23076023e-01  1.88341654e-01
  1.71648077e-01  1.40481077e-01  4.37148889e-02  2.06223547e-02
  3.88006386e-02  8.53865541e-02  1.29451447e-01  8.23440634e-02
  8.32170471e-02  1.09929171e-01  1.11778576e-01  1.08355216e-01
  8.35095054e-02  3.28748263e-02  4.09683609e-02  4.11794832e-02
 -7.81400229e-03  3.17969538e-03 -6.84447264e-03  2.99039966e-02
  6.53595559e-02  5.50737732e-02  8.14803590e-02  5.58439388e-02
  1.27421900e-01  6.24947526e-02  7.57721848e-02  9.08294199e-02
  7.74173817e-02  7.68528725e-02  8.85318398e-02  9.08358997e-02
  9.44722030e-02  1.03335370e-01  4.75954640e-02  6.60314791e-02
  6.70424359e-02  5.93200766e-02  6.78083592e-02  7.87291227e-02
  7.43768933e-02  6.88347833e-02  5.72472891e-02  6.35964752e-02
  6.20138089e-02  9.98200545e-02  9.90931956e-02  6.68148280e-02
  6.24742496e-02  5.21259308e-02  3.97043420e-02  5.07456473e-02
  5.58837085e-02  4.98152468e-02  5.90523852e-02  4.67031305e-02
  4.14916616e-02  4.48612482e-02  3.64832010e-02  6.68602556e-02
  5.09443321e-02  6.67237196e-02  4.71903860e-02  4.34354450e-02
  3.50470709e-02  3.43298322e-02  2.57730183e-02  2.03473885e-02
  9.13194849e-03 -3.59027641e-03 -7.94452904e-03 -1.38873964e-02
 -1.80555577e-02 -2.77845793e-02 -1.27005039e-02 -4.66088185e-03
 -6.92777794e-03 -1.98336775e-02 -1.36770380e-02  1.05353142e-03
  9.64104672e-02  8.05775735e-02  8.89015204e-02  8.11626564e-02
  9.14343284e-02  1.20669125e-01  5.03314386e-02  5.93607892e-02
  4.77067237e-02  8.70593301e-02  8.23143769e-02  5.98457964e-02
  6.60394219e-02  5.28584556e-02  6.39495029e-02  1.81242210e-02
  2.80810205e-02  4.03885602e-02  3.48381575e-02  3.92775226e-02
  3.83130557e-02  6.55311019e-02  4.16005125e-02  2.02695589e-02
  2.92169058e-02  4.12644742e-03  1.15416309e-02  1.02694012e-02
  2.02319471e-02 -1.40925244e-02 -2.06818966e-03 -1.48984961e-02
  6.15917742e-03  5.17067212e-03  2.50600299e-02  2.47999885e-02
  5.17024008e-02  6.49261551e-03 -9.92217039e-02 -7.13731032e-02
 -1.02512460e-01 -8.99878103e-02 -7.99913816e-02 -1.02254803e-01
 -9.08693148e-02 -7.91506054e-02 -7.60815156e-02 -7.33046119e-02
 -8.65467243e-02 -5.50730859e-02 -4.75141874e-02 -3.51675717e-02
 -4.22958891e-02 -4.82335540e-02 -4.09483586e-02 -6.21822127e-02
 -1.14482769e-01 -1.15745818e-01 -1.53066400e-01 -1.13952415e-01
 -1.30624324e-01 -1.36112629e-01 -1.45162407e-01 -1.62951419e-01
 -1.62368703e-01 -1.80041190e-01 -2.07641830e-01 -2.23888608e-01
 -2.38415146e-01 -2.38837433e-01 -2.38709140e-01 -2.67315796e-01
 -2.71635819e-01 -2.58512498e-01 -2.53974275e-01 -2.41413196e-01
 -2.40965736e-01 -2.32397492e-01 -2.49039823e-01 -2.53092190e-01
 -2.50699291e-01 -2.68225990e-01 -2.66413797e-01 -2.55869468e-01
 -2.33143411e-01 -2.17168577e-01 -1.41855205e-01 -1.28326842e-01
 -1.28042561e-01 -1.11258526e-01 -1.13787714e-01 -1.07099198e-01
 -6.06779413e-02 -8.64281841e-02 -7.18350632e-02 -6.24179407e-02
 -4.48124967e-02 -4.86324259e-02 -6.41546787e-02 -3.82519450e-02
 -2.97913483e-02  6.15330378e-02  5.30200186e-02 -4.29694376e-03
  2.76891680e-02  6.08601869e-03 -9.96792420e-03  2.01478447e-03
  2.25039190e-02  8.81498231e-03 -2.33472121e-02 -4.73608863e-02
 -1.77354728e-02  1.97717578e-02  1.27672507e-02 -1.51515653e-03
  2.88285035e-02  1.76083156e-02 -7.76869078e-03 -1.69102655e-02
  1.59077461e-02 -8.78298432e-03 -9.98457461e-02 -1.03264265e-01
 -6.75013174e-02 -3.95828016e-02  4.05496978e-02  1.99860646e-03
  2.76075312e-02  4.48143377e-02  9.68478496e-03  3.65681015e-02
  4.77651779e-02  3.90357355e-02 -1.05828170e-02 -3.90300960e-03
 -2.84907505e-02 -5.17572039e-02 -2.62288225e-02 -2.60152324e-02
 -4.06199677e-02 -5.37336749e-02  1.61275346e-02  6.01971156e-02
  5.12596637e-02  6.01036330e-02  2.31756685e-02 -2.36082429e-02
  4.14490817e-03 -2.94562080e-02 -1.49904151e-02  2.07106050e-02
  9.09651888e-02  8.84741694e-02  1.24649886e-01  1.41348985e-01
  1.99915953e-01  2.09441503e-01  2.22818831e-01  3.08472805e-01
  3.19257118e-01  2.78913437e-01  3.18991634e-01  3.72566045e-01
  4.08969851e-01  4.11832065e-01  3.65589916e-01  2.86679982e-01
  1.85055277e-01  1.18010482e-01  2.01195217e-01  2.45762912e-01
  1.86129560e-01  1.75726190e-01  1.73978259e-01  2.04025835e-01
  1.89454588e-01  1.66328045e-01  3.81938459e-03  4.06382436e-02
 -2.90365552e-02 -6.78639979e-02 -1.10015505e-01 -1.40611504e-01
 -2.32382055e-01 -1.45904969e-01 -1.15848849e-01 -1.05173023e-01
 -1.30281044e-01 -1.22039567e-01 -9.07051447e-02 -8.50561008e-02
 -1.62071741e-01 -1.90484862e-01 -2.03405158e-01 -2.25251408e-01
 -4.16774218e-02 -2.14740415e-02 -6.86121874e-02]</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</si>
  <si>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</si>
  <si>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[ 8.7944669   8.79706725  8.79978527  8.80262096  8.80557409  8.80864421
  8.81183066  8.81513257  8.81854882  8.82207809  8.8257188   8.82946916
  8.83332715  8.83729052  8.84135677  8.84552319  8.84978683  8.85414452
  8.85859283  8.86312816  8.86774664  8.87244422  8.8772166   8.8820593
  8.88696764  8.89193671  8.89696145  8.90203659  8.90715669  8.91231616
  8.91750923  8.92273     8.92797241  8.93323031  8.93849741  8.94376731
  8.94903355  8.95428958  8.95952877  8.96474446  8.96992998  8.97507859
  8.9801836   8.98523831  8.99023606  8.99517023  9.00003428  9.00482175
  9.00952629  9.01414168  9.01866181  9.02308077  9.02739281  9.03159238
  9.03567416  9.03963305  9.04346423  9.04716315  9.05072554  9.05414746
  9.0574253   9.0605558   9.06353608  9.06636363  9.06903634  9.07155253
  9.07391095  9.0761108   9.07815173  9.08003388  9.08175786  9.08332477
  9.08473624  9.08599438  9.08710185  9.08806181  9.08887794  9.08955449
  9.09009619  9.09050833  9.09079672  9.09096767  9.09102803  9.09098514
  9.09084685  9.09062146  9.09031776  9.089945    9.08951283  9.08903133
  9.08851097  9.08796257  9.08739729  9.08682659  9.0862622   9.0857161
  9.08520046  9.08472761  9.08431004  9.08396027  9.0836909   9.08351451
  9.08344361  9.08349065  9.08366789  9.0839874   9.084461    9.08510021
  9.08591618  9.08691964  9.08812087  9.08952962  9.09115505  9.0930057
  9.09508944  9.09741337  9.09998385  9.10280636  9.10588552  9.10922501
  9.11282755  9.11669483  9.1208275   9.12522513  9.12988615  9.13480788
  9.13998646  9.14541684  9.1510928   9.15700689  9.16315048  9.16951373
  9.17608562  9.18285395  9.18980537  9.19692542  9.20419856  9.2116082
  9.21913677  9.22676579  9.23447589  9.24224695  9.25005811  9.25788791
  9.26571437  9.2735151   9.28126739  9.28894834  9.29653499  9.30400442
  9.31133394  9.31850115  9.32548415  9.33226166  9.33881316  9.34511907
  9.35116085  9.35692122  9.36238427  9.3675356   9.37236251  9.3768541
  9.38100143  9.38479766  9.38823815  9.39132057  9.39404504  9.39641418
  9.39843323  9.40011007  9.40145528  9.40248221  9.40320693  9.40364826
  9.40382772  9.40376949  9.40350034  9.40304951  9.40244861  9.40173146
  9.40093388  9.40009357  9.39924981  9.39844323  9.39771556  9.39710928
  9.39666735  9.39643281  9.39644847  9.39675649  9.39739798  9.39841261
  9.3998382   9.40171026  9.40406158  9.4069218   9.410317    9.41426928
  9.41879639  9.42391132  9.42962199  9.43593095  9.44283507  9.45032534
  9.4583867   9.46699788  9.47613141  9.48575357  9.4958245   9.50629835
  9.51712353  9.52824302  9.53959481  9.55111236  9.56272521  9.57435968
  9.58593959  9.59738714  9.60862381  9.61957139  9.63015302  9.64029431
  9.64992449  9.65897761  9.66739375  9.67512019  9.68211258  9.68833611
  9.69376655  9.69839119  9.70220979  9.70523521  9.70749405  9.70902696
  9.70988887  9.71014885  9.70988986  9.70920806  9.70821201  9.70702141
  9.70576565  9.70458197  9.7036134   9.70300633  9.70290785  9.70346288
  9.70481106  9.70708351  9.71039949  9.71486303  9.72055962  9.72755306
  9.73588248  9.74555974  9.75656727  9.76885638  9.78234634  9.79692405
  9.8124447   9.82873325  9.84558698  9.86277903  9.88006302  9.8971787
  9.91385867  9.92983589  9.94485211  9.9586668   9.97106649  9.9818742
  9.9909586   9.99824258 10.00371079 10.00741568 10.00948163 10.01010678
 10.00956193 10.00818645 10.00638064 10.00459449 10.00331285 10.00303703
 10.00426329 10.0074588  10.01303587 10.02132559 10.03255224 10.0468101
 10.06404443 10.08403842 10.1064082  10.13060753 10.15594372 10.18160577
 10.20670511 10.23032832 10.25160017 10.26975408 10.28420577 10.29462433
 10.30099409 10.30365931 10.30334389 10.30113815 10.29844673 10.29689371
 10.2981855  10.30393701 10.31547319 10.33362491 10.35854516 10.38957692
 10.42520654 10.4631344  10.50048586 10.53416857 10.56135729 10.58005443
 10.58963847 10.59127925 10.58807995 10.58481326 10.58716818 10.60052423
 10.62842162 10.6710784  10.72447082 10.78055913 10.82910269 10.86107074]</t>
  </si>
  <si>
    <t>[-2.30688173e-01 -6.61841937e-02 -6.76777676e-02 -7.27279405e-02
 -1.34758090e-01 -4.20449732e-02  3.21327956e-03 -8.10018805e-03
 -6.23522880e-03 -4.71778678e-02 -8.66318180e-02 -1.43032395e-01
 -6.46219393e-02 -6.72171991e-02 -4.55056496e-02 -2.17833150e-02
 -3.49532390e-02 -1.95851163e-02 -3.52202947e-02  2.86283956e-02
  1.08085295e-02  2.78455822e-02  1.86992008e-02 -4.77961500e-02
 -5.36385978e-02 -4.24095789e-02 -6.56822204e-02 -7.11387107e-02
 -1.05971752e-01 -4.21021069e-02 -5.01966980e-02 -3.29165617e-02
 -4.76059668e-02 -9.65717579e-02 -1.02076496e-01 -7.34965888e-02
 -3.57894812e-02 -2.48674187e-02 -2.75888696e-02 -1.83869318e-02
 -8.61508838e-03 -1.22950425e-02  1.02441354e-01  8.10646671e-02
  9.96038326e-02  1.08541790e-01  9.34878280e-02  9.04056267e-02
  9.57946508e-02  1.20263394e-01  1.86818627e-01  1.71401120e-01
  1.41489583e-01  4.59512612e-02  2.40521269e-02  4.33826286e-02
  9.10730542e-02  1.36188449e-01  9.00715190e-02  9.18691622e-02
  1.19434735e-01  1.22061326e-01  1.19334229e-01  9.50996308e-02
  4.49871391e-02  5.35106518e-02  5.40567723e-02  5.30107512e-03
  1.64336855e-02  6.44847440e-03  4.31354696e-02  7.84292696e-02
  6.78822235e-02  9.39294680e-02  6.78377085e-02  1.38867069e-01
  7.33014560e-02  8.58546068e-02  1.00106444e-01  8.58132279e-02
  8.42977213e-02  9.49624360e-02  9.61961346e-02  9.87136688e-02
  1.06417883e-01  4.94875526e-02  6.67108309e-02  6.64963019e-02
  5.75456266e-02  6.48129848e-02  7.45306844e-02  6.90039074e-02
  6.23265459e-02  4.96539325e-02  5.49789544e-02  5.24438158e-02
  8.93798565e-02  8.78753964e-02  5.49220500e-02  5.00187349e-02
  3.92290611e-02  2.64960768e-02  3.73638802e-02  4.24735418e-02
  3.65281870e-02  4.60454603e-02  3.41379308e-02  2.95333086e-02
  3.36772946e-02  2.62424658e-02  5.77315997e-02  4.30953808e-02
  6.03195372e-02  4.23921108e-02  4.03988914e-02  3.39213085e-02
  3.52557492e-02  2.88818809e-02  2.57594051e-02  1.69548505e-02
  6.73737314e-03  4.96650905e-03  1.66914923e-03  1.90856168e-04
 -6.82285440e-03  1.09819877e-02  2.17268782e-02  2.21279482e-02
  1.18301865e-02  2.05120298e-02  3.76613366e-02  1.35306751e-01
  1.21608199e-01  1.31888579e-01  1.25904766e-01  1.37707138e-01
  1.68226036e-01  9.89045399e-02  1.08662018e-01  9.74292545e-02
  1.36879187e-01  1.31892277e-01  1.08829215e-01  1.14064883e-01
  9.95540254e-02  1.08937496e-01  6.10240952e-02  6.85124460e-02
  7.79746542e-02  6.92088572e-02  7.00730781e-02  6.51876175e-02
  8.81563757e-02  5.96694515e-02  3.35000621e-02  3.73554872e-02
  6.95184082e-03  8.86829015e-03  1.95085813e-03  6.16398407e-03
 -3.39689288e-02 -2.77641849e-02 -4.63749984e-02 -3.10065100e-02
 -3.75390351e-02 -2.29935247e-02 -2.83415513e-02 -6.21540861e-03
 -5.58342848e-02 -1.65536029e-01 -1.41200288e-01 -1.75327265e-01
 -1.65217196e-01 -1.57018053e-01 -1.80421416e-01 -1.69483352e-01
 -1.57489907e-01 -1.53400447e-01 -1.48840834e-01 -1.59528544e-01
 -1.24727320e-01 -1.13074499e-01 -9.58832043e-02 -9.74407200e-02
 -9.71153835e-02 -8.29183349e-02 -9.66442862e-02 -1.40903061e-01
 -1.33661775e-01 -1.62095618e-01 -1.13800970e-01 -1.21094497e-01
 -1.17109859e-01 -1.16701334e-01 -1.25160878e-01 -1.15495514e-01
 -1.24452616e-01 -1.43826575e-01 -1.52456225e-01 -1.60093771e-01
 -1.54469729e-01 -1.49246410e-01 -1.73810195e-01 -1.75230654e-01
 -1.60430623e-01 -1.55504615e-01 -1.43895467e-01 -1.45773478e-01
 -1.40919539e-01 -1.62660414e-01 -1.73169919e-01 -1.78545171e-01
 -2.05080926e-01 -2.13425794e-01 -2.14070957e-01 -2.03429086e-01
 -2.00274170e-01 -1.38337661e-01 -1.38546346e-01 -1.52146899e-01
 -1.49170245e-01 -1.65194556e-01 -1.71448228e-01 -1.37173794e-01
 -1.74035783e-01 -1.69287113e-01 -1.68227431e-01 -1.57290356e-01
 -1.65910382e-01 -1.84213260e-01 -1.58953441e-01 -1.48917420e-01
 -5.37604438e-02 -5.61902880e-02 -1.05228335e-01 -6.28726535e-02
 -7.21718563e-02 -7.41947469e-02 -4.67106782e-02 -9.55337844e-03
 -5.75330335e-03 -1.99883464e-02 -2.60490184e-02  2.11219564e-02
  7.53229143e-02  8.37158837e-02  8.31023203e-02  1.24978630e-01
  1.22785354e-01  1.03611254e-01  9.75944751e-02  1.30281305e-01
  1.02112556e-01  4.23004089e-03 -9.24227869e-03  1.34468962e-02
  2.55926440e-02  8.76780857e-02  2.93269095e-02  3.39891729e-02
  2.97787573e-02 -2.65127609e-02 -1.97841350e-02 -2.69831778e-02
 -5.16291005e-02 -1.14024783e-01 -1.16415962e-01 -1.45925291e-01
 -1.69672337e-01 -1.40067587e-01 -1.31298445e-01 -1.33150565e-01
 -1.29802617e-01 -4.04559057e-02  2.52605644e-02  3.91231020e-02
  7.08087548e-02  5.56026103e-02  2.82703472e-02  7.21330621e-02
  5.03752654e-02  7.17089974e-02  1.08868754e-01  1.75062425e-01
  1.63234365e-01  1.85402693e-01  1.84374222e-01  2.22741537e-01
  2.11066012e-01  2.03831975e-01  2.71052204e-01  2.67028045e-01
  2.16669392e-01  2.52287356e-01  3.07209841e-01  3.50457554e-01
  3.64778597e-01  3.33224160e-01  2.70471989e-01  1.84539524e-01
  1.30853291e-01  2.23527788e-01  2.72764825e-01  2.12804059e-01
  1.97763631e-01  1.88565780e-01  2.10439383e-01  1.89274349e-01
  1.63158953e-01  2.47910367e-03  4.58922607e-02 -1.39741417e-02
 -4.27129095e-02 -7.82585039e-02 -1.09343576e-01 -2.10900630e-01
 -1.43069090e-01 -1.36676165e-01 -1.47626765e-01 -1.83556968e-01
 -1.67670125e-01 -1.07235497e-01 -5.58165132e-02 -8.38512408e-02
 -7.92897836e-02 -9.29638207e-02 -1.55632827e-01 -3.99005754e-02
 -8.23015137e-02 -1.48472764e-01]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</si>
  <si>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</si>
  <si>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[ 8.82537389  8.82555569  8.82587889  8.82634956  8.82697344  8.82775597
  8.82870222  8.82981689  8.83110428  8.83256828  8.83421234  8.83603946
  8.83805215  8.84025245  8.84264189  8.84522147  8.84799165  8.85095236
  8.85410297  8.85744225  8.86096844  8.86467915  8.86857143  8.87264174
  8.87688594  8.88129928  8.88587646  8.89061156  8.89549811  8.90052904
  8.90569675  8.91099308  8.91640936  8.92193637  8.92756444  8.93328342
  8.93908269  8.94495126  8.9508777   8.95685026  8.96285686  8.96888512
  8.97492241  8.98095592  8.98697263  8.99295943  8.99890311  9.00479044
  9.01060819  9.01634323  9.0219825   9.02751316  9.03292256  9.03819834
  9.04332846  9.04830129  9.05310562  9.05773074  9.06216651  9.06640337
  9.07043243  9.07424552  9.0778352   9.08119488  9.0843188   9.08720212
  9.08984094  9.09223233  9.09437441  9.09626635  9.09790838  9.09930188
  9.10044934  9.10135443  9.10202195  9.1024579   9.10266945  9.10266496
  9.10245394  9.10204705  9.1014561   9.10069402  9.09977478  9.09871344
  9.097526    9.09622946  9.09484167  9.09338132  9.09186785  9.09032139
  9.08876265  9.08721287  9.08569367  9.08422703  9.08283511  9.08154019
  9.08036453  9.07933025  9.07845926  9.07777305  9.07729264  9.07703841
  9.07703     9.07728614  9.07782455  9.07866183  9.07981327  9.0812928
  9.08311282  9.08528409  9.08781567  9.09071472  9.09398652  9.09763427
  9.10165911  9.10605996  9.11083355  9.11597429  9.12147432  9.12732342
  9.13350904  9.14001632  9.14682808  9.15392491  9.16128517  9.16888512
  9.17669901  9.18469914  9.19285607  9.20113869  9.20951444  9.21794948
  9.22640889  9.23485685  9.24325694  9.25157233  9.25976608  9.26780138
  9.27564184  9.2832518   9.29059661  9.29764292  9.30435902  9.31071513
  9.31668369  9.32223966  9.32736085  9.33202815  9.33622582  9.33994172
  9.34316759  9.3458992   9.34813655  9.34988404  9.35115057  9.35194961
  9.35229929  9.35222237  9.35174619  9.35090263  9.34972796  9.34826264
  9.34655112  9.34464157  9.34258551  9.34043746  9.33825452  9.33609588
  9.3340223   9.33209557  9.33037786  9.32893116  9.32781652  9.32709346
  9.32681919  9.3270479   9.32783011  9.32921184  9.331234    9.33393168
  9.33733351  9.34146104  9.34632821  9.35194088  9.35829639  9.36538327
  9.37318096  9.38165977  9.39078079  9.40049602  9.41074864  9.42147336
  9.43259693  9.44403879  9.45571186  9.46752348  9.47937647  9.49117032
  9.50280252  9.51416995  9.52517045  9.53570438  9.54567628  9.55499656
  9.56358322  9.57136348  9.57827549  9.58426982  9.58931093  9.59337846
  9.59646836  9.59859375  9.59978561  9.60009311  9.59958369  9.59834275
  9.59647301  9.59409347  9.59133801  9.58835356  9.58529792  9.58233714
  9.57964261  9.57738784  9.57574483  9.57488042  9.5749523   9.57610506
  9.57846617  9.5821421   9.58721467  9.59373764  9.60173379  9.61119256
  9.62206829  9.63427929  9.64770774  9.66220058  9.67757141  9.69360347
  9.71005374  9.72665811  9.74313763  9.75920568  9.77457604  9.78897161
  9.80213363  9.81383105  9.82386995  9.83210241  9.83843477  9.84283462
  9.84533641  9.84604501  9.84513717  9.84286025  9.83952829  9.83551491
  9.83124323  9.82717273  9.82378328  9.82155665  9.82095606  9.82240443
  9.8262622   9.83280574  9.8422074   9.85451861  9.86965716  9.8873999
  9.90738217  9.92910477  9.95194924  9.97520175  9.99808535 10.01980003
 10.03956894 10.05668907 10.07058334 10.08085101 10.08731249 10.09004436
 10.08940051 10.08601528 10.08078552 10.07482918 10.06942006 10.06589999
 10.06557225 10.06958273 10.07879771 10.09368992 10.11424575 10.13990788
 10.1695664  10.2016094  10.23403937 10.26465521 10.29129093 10.31209234
 10.32580246 10.33201737 10.331368   10.32558214 10.31738793 10.31023533
 10.30783795 10.31357192 10.32980831 10.35729441 10.39472676 10.43866518
 10.48390768 10.52437457 10.55443334 10.57044705 10.57217715 10.56356785
 10.55244472 10.54883984 10.56203966 10.59700428 10.65138401 10.71469464
 10.77096267 10.80503212 10.81076068 10.79715276 10.78745845]</t>
  </si>
  <si>
    <t>[-9.44908329e-02 -9.34481846e-02 -9.59858701e-02 -1.55533558e-01
 -6.03742046e-02 -1.27120269e-02 -2.16698376e-02 -1.75032956e-02
 -5.62040634e-02 -9.34813039e-02 -1.47775576e-01 -6.73342423e-02
 -6.79788273e-02 -4.44013266e-02 -1.89020086e-02 -3.03878699e-02
 -1.34322514e-02 -2.75798258e-02  3.76535865e-02  2.11129183e-02
  3.93213620e-02  3.12366522e-02 -3.43082787e-02 -3.93127021e-02
 -2.73588023e-02 -5.00200528e-02 -5.49785816e-02 -8.94266217e-02
 -2.52840530e-02 -3.32165065e-02 -1.58833147e-02 -3.06266358e-02
 -7.97508003e-02 -8.55154585e-02 -5.72937186e-02 -2.00393457e-02
 -9.66053789e-03 -1.30113603e-02 -4.52016713e-03  4.46462709e-03
 -7.33061770e-05  1.13739843e-01  9.13805669e-02  1.08883972e-01
  1.16739385e-01  1.00562674e-01  9.63242659e-02  1.00530506e-01
  1.23796877e-01  1.89137211e-01  1.72499387e-01  1.41369232e-01
  4.46210838e-02  2.15279507e-02  3.96872231e-02  8.62360018e-02
  1.30245980e-01  8.30663133e-02  8.38501091e-02  1.10456664e-01
  1.12184697e-01  1.08624794e-01  8.36280547e-02  3.28285936e-02
  4.07443747e-02  4.07655976e-02 -8.42906544e-03  2.35308360e-03
 -7.89206134e-03  2.86269782e-02  6.38456597e-02  5.33165817e-02
  7.94745069e-02  5.35851317e-02  1.24906928e-01  5.97215010e-02
  7.27396404e-02  8.75376727e-02  7.38676229e-02  7.30473886e-02
  8.44740014e-02  8.65301475e-02  8.99240289e-02  9.85512940e-02
  4.25830078e-02  6.07991346e-02  6.15996309e-02  5.36771366e-02
  6.19764652e-02  7.27202660e-02  6.82038267e-02  6.25109699e-02
  5.07868473e-02  5.70141217e-02  5.53247994e-02  9.30401218e-02
  9.22384859e-02  5.99018360e-02  5.55197513e-02  4.51469162e-02
  3.27179465e-02  4.37690826e-02  4.89341930e-02  4.29099366e-02
  5.22083052e-02  3.99371058e-02  3.48202505e-02  3.83006758e-02
  3.00492944e-02  6.05683809e-02  4.48093336e-02  6.07598609e-02
  4.14112935e-02  3.78540544e-02  2.96755762e-02  2.91796381e-02
  2.08546957e-02  1.56706331e-02  4.70554341e-03 -7.75849496e-03
 -1.18477020e-02 -1.75196683e-02 -2.14120995e-02 -3.08616071e-02
 -1.54952940e-02 -7.17178167e-03 -9.15421297e-03 -2.17761546e-02
 -1.53371447e-02 -3.26868581e-04  9.53060424e-02  7.97443362e-02
  8.83336428e-02  8.08532893e-02  9.13756239e-02  1.20852263e-01
  5.07466552e-02  5.99974104e-02  4.85532007e-02  8.81032784e-02
  8.35426185e-02  6.12444050e-02  6.75937714e-02  5.45532713e-02
  6.57689158e-02  2.00518256e-02  3.00999352e-02  4.24814914e-02
  3.69874661e-02  4.14652944e-02  4.05211750e-02  6.77413281e-02
  4.37945604e-02  2.24291822e-02  3.13239841e-02  6.16307684e-03
  1.34902177e-02  1.21127591e-02  2.19533971e-02 -1.25090501e-02
 -6.38041924e-04 -1.36362004e-02  7.24003154e-03  6.05754339e-03
  2.57415383e-02  2.52660289e-02  5.19442558e-02  6.50306716e-03
 -9.94482647e-02 -7.18405712e-02 -1.03222914e-01 -9.09414196e-02
 -8.11863174e-02 -1.03687161e-01 -9.25330495e-02 -8.10374741e-02
 -7.81810401e-02 -7.56040550e-02 -8.90310858e-02 -5.77251182e-02
 -5.03144338e-02 -3.80944284e-02 -4.53256936e-02 -5.13407004e-02
 -4.41054415e-02 -6.53602013e-02 -1.17651212e-01 -1.18873076e-01
 -1.56119917e-01 -1.16899011e-01 -1.33430525e-01 -1.38745017e-01
 -1.47588003e-01 -1.65138088e-01 -1.64285575e-01 -1.81659100e-01
 -2.08933765e-01 -2.24830161e-01 -2.38984972e-01 -2.39017687e-01
 -2.38485911e-01 -2.66679504e-01 -2.70581590e-01 -2.57040488e-01
 -2.52089947e-01 -2.39127536e-01 -2.38295397e-01 -2.29364860e-01
 -2.45672995e-01 -2.49424854e-01 -2.46770508e-01 -2.64079866e-01
 -2.62099044e-01 -2.51438855e-01 -2.28653095e-01 -2.12677328e-01
 -1.37423530e-01 -1.24016002e-01 -1.23913513e-01 -1.07370785e-01
 -1.10198166e-01 -1.03860877e-01 -5.78387960e-02 -8.40298664e-02
 -6.99117570e-02 -6.09952706e-02 -4.39065457e-02 -4.82488973e-02
 -6.42882347e-02 -3.88857551e-02 -3.08968781e-02  5.99959687e-02
  5.11028873e-02 -6.53202280e-03  2.52079127e-02  3.43871141e-03
 -1.26944285e-02 -6.99254547e-04  1.98966179e-02  6.40887135e-03
 -2.54601149e-02 -4.90937294e-02 -1.90093480e-02  1.90250800e-02
  1.26027207e-02 -1.05823330e-03  2.99285143e-02  1.93537933e-02
 -5.39566360e-03 -1.39483112e-02  1.93996016e-02 -4.83958648e-03
 -9.55466258e-02 -9.87200243e-02 -6.28338851e-02 -3.49212688e-02
  4.50738434e-02  6.25669641e-03  3.14791941e-02  4.81930089e-02
  1.24829909e-02  3.87222346e-02  4.92394708e-02  3.98251439e-02
 -1.04510916e-02 -4.36958515e-03 -2.94658854e-02 -5.31244592e-02
 -2.78505489e-02 -2.77397468e-02 -4.22901519e-02 -5.51965946e-02
  1.50105272e-02  5.95404482e-02  5.11445243e-02  6.05706567e-02
  2.42201177e-02 -2.20380916e-02  6.14420666e-03 -2.71628999e-02
 -1.25664643e-02  2.30876825e-02  9.31207197e-02  9.02549531e-02
  1.25942760e-01  1.42097280e-01  2.00131580e-01  2.09210453e-01
  2.22298142e-01  3.07877679e-01  3.18837866e-01  2.78923195e-01
  3.19647376e-01  3.74007070e-01  4.11219470e-01  4.14769361e-01
  3.68938869e-01  2.90022547e-01  1.87872923e-01  1.19755035e-01
  2.01384642e-01  2.44091337e-01  1.82574210e-01  1.70628223e-01
  1.68071561e-01  1.98389549e-01  1.85373406e-01  1.65060227e-01
  6.29569874e-03  4.71430164e-02 -1.91239777e-02 -5.61715538e-02
 -9.90317852e-02 -1.33232286e-01 -2.31165408e-01 -1.52158851e-01
 -1.28798885e-01 -1.21556145e-01 -1.44722436e-01 -1.28430011e-01
 -8.44618888e-02 -6.56526143e-02 -1.34711025e-01 -1.65562803e-01
 -1.92848092e-01 -2.36194128e-01 -7.01021249e-02 -5.03515840e-02
 -7.48604807e-02]</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</si>
  <si>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</si>
  <si>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[ 8.822281    8.82264237  8.82315015  8.82381011  8.82462767  8.82560794
  8.8267556   8.82807497  8.82956995  8.831244    8.83310012  8.83514083
  8.83736818  8.83978369  8.84238839  8.84518273  8.84816666  8.85133952
  8.85470013  8.8582467   8.86197686  8.86588767  8.86997558  8.87423647
  8.87866559  8.88325765  8.88800674  8.89290638  8.89794954  8.90312862
  8.90843547  8.91386144  8.91939733  8.92503349  8.93075979  8.93656564
  8.94244008  8.94837171  8.95434883  8.96035938  8.96639103  8.97243122
  8.97846716  8.98448592  8.99047442  8.99641955  9.00230812  9.00812701
  9.01386314  9.01950356  9.02503551  9.03044644  9.03572409  9.04085654
  9.04583225  9.05064014  9.05526962  9.05971066  9.06395383  9.06799037
  9.07181225  9.07541216  9.07878364  9.08192107  9.08481974  9.08747589
  9.08988673  9.09205051  9.09396652  9.09563513  9.09705783  9.09823725
  9.09917713  9.09988241  9.10035918  9.10061468  9.10065735  9.10049676
  9.10014364  9.09960984  9.09890828  9.09805298  9.09705897  9.09594226
  9.09471977  9.09340931  9.09202951  9.0905997   9.08913989  9.08767067
  9.08621311  9.08478868  9.08341914  9.08212645  9.08093264  9.07985973
  9.07892958  9.07816378  9.07758354  9.07720955  9.07706184  9.07715971
  9.07752152  9.07816463  9.07910525  9.08035829  9.08193729  9.08385426
  9.08611958  9.08874191  9.09172807  9.09508293  9.09880937  9.10290817
  9.10737796  9.11221516  9.11741392  9.12296614  9.12886139  9.13508696
  9.14162784  9.14846677  9.15558428  9.16295874  9.17056645  9.17838174
  9.18637708  9.19452321  9.20278926  9.211143    9.21955092  9.22797851
  9.23639041  9.24475072  9.25302316  9.26117138  9.26915921  9.27695095
  9.28451164  9.29180736  9.29880554  9.30547524  9.31178746  9.31771543
  9.3232349   9.32832443  9.33296566  9.33714357  9.34084671  9.34406744
  9.3468021   9.3490512   9.35081959  9.35211649  9.35295568  9.35335542
  9.35333855  9.35293237  9.3521686   9.35108324  9.34971635  9.34811189
  9.34631738  9.34438358  9.34236418  9.34031528  9.33829501  9.33636296
  9.33457966  9.33300597  9.33170249  9.33072886  9.33014316  9.33000113
  9.33035558  9.33125558  9.33274585  9.33486604  9.33765009  9.34112562
  9.3453133   9.35022639  9.35587025  9.36224192  9.36932989  9.37711378
  9.38556434  9.39464337  9.40430385  9.4144902   9.42513863  9.43617763
  9.44752865  9.4591068   9.4708218   9.48257902  9.4942806   9.50582674
  9.51711708  9.52805216  9.53853496  9.54847248  9.55777738  9.56636964
  9.57417811  9.58114216  9.58721311  9.59235567  9.59654916  9.59978861
  9.60208558  9.60346886  9.60398476  9.60369724  9.6026876   9.60105393
  9.5989101   9.59638445  9.59361809  9.5907628   9.58797864  9.58543111
  9.58328811  9.58171658  9.58087893  9.58092931  9.58200983  9.5842467
  9.58774656  9.59259289  9.59884277  9.60652403  9.61563285  9.62613205
  9.63794999  9.65098038  9.66508293  9.68008492  9.69578389  9.71195122
  9.72833692  9.74467523  9.76069129  9.77610858  9.79065703  9.80408164
  9.81615139  9.82666809  9.83547501  9.84246486  9.84758675  9.850852
  9.85233805  9.85219057  9.85062311  9.84791427  9.84440205  9.84047536
  9.83656272  9.83311815  9.83060469  9.8294758   9.83015541  9.8330171
  9.83836353  9.84640694  9.85725195  9.87088169  9.8871486   9.90577078
  9.92633506  9.9483074   9.97105125  9.99385365 10.01595899 10.03660917
 10.0550889  10.07077369 10.0831781  10.09200081 10.09716286 10.09883548
 10.09745351 10.09371115 10.08853748 10.08305025 10.07848802 10.07612273
 10.07715691 10.08261199 10.09321677 10.10930661 10.13074564 10.15688428
 10.18656372 10.21817595 10.24978396 10.27930014 10.30471314 10.32434471
 10.33710889 10.34273841 10.34193844 10.33642772 10.32883418 10.32242659
 10.32068692 10.32675865 10.34284059 10.36962871 10.40593194 10.44859182
 10.49281077 10.53293188 10.56361455 10.58122351 10.58511942 10.57844596
 10.5680032  10.56293122 10.5722307  10.6015978  10.65054522 10.71112101
 10.76944971 10.81055795 10.8254538  10.81757585]</t>
  </si>
  <si>
    <t>[-9.01734929e-02 -9.27493473e-02 -1.52334151e-01 -5.72108704e-02
 -9.58373005e-03 -1.85755517e-02 -1.44420028e-02 -5.31747541e-02
 -9.04829762e-02 -1.44807236e-01 -6.43949027e-02 -6.50675080e-02
 -4.15170539e-02 -1.60438149e-02 -2.75547932e-02 -1.06233352e-02
 -2.47941187e-02  4.04170311e-02  2.38550419e-02  4.20431013e-02
  3.39389393e-02 -3.16245170e-02 -3.66465445e-02 -2.47093332e-02
 -4.73863631e-02 -5.23597699e-02 -8.68217944e-02 -2.26923263e-02
 -3.06370074e-02 -1.33151826e-02 -2.80690244e-02 -7.72028795e-02
 -8.29764167e-02 -5.47627652e-02 -1.75157138e-02 -7.14348713e-03
 -1.05001802e-02 -2.01418025e-03  6.96606133e-03  2.42417544e-03
  1.16233927e-01  9.38717607e-02  1.11372728e-01  1.19226100e-01
  1.03047681e-01  9.88078309e-02  1.03012823e-01  1.26278063e-01
  1.91617301e-01  1.74978329e-01  1.43846883e-01  4.70972019e-02
  2.40021937e-02  4.21591421e-02  8.87050371e-02  1.32711457e-01
  8.55274376e-02  8.63059641e-02  1.12906206e-01  1.14626755e-01
  1.11058064e-01  8.60510979e-02  3.52398380e-02  4.31421115e-02
  4.31479819e-02 -6.06401437e-03  4.69868594e-03 -5.56815589e-03
  3.09268086e-02  6.61189105e-02  5.55606264e-02  8.16866023e-02
  5.57624242e-02  1.27046461e-01  6.18202233e-02  7.47944144e-02
  8.95452855e-02  7.58247972e-02  7.49507945e-02  8.63202697e-02
  8.83158837e-02  9.16458279e-02  1.00205756e-01  4.41667542e-02
  6.23088264e-02  6.30319858e-02  5.50289481e-02  6.32446213e-02
  7.39017688e-02  6.92958127e-02  6.35107294e-02  5.16918454e-02
  5.78220180e-02  5.60334678e-02  9.36476709e-02  9.27432778e-02
  6.03025049e-02  5.58152218e-02  4.53364199e-02  3.28010378e-02
  4.37456535e-02  4.88044861e-02  4.26745565e-02  5.18682283e-02
  3.94936880e-02  3.42752325e-02  3.76561868e-02  2.93078526e-02
  5.97328919e-02  4.38830856e-02  5.97465177e-02  4.03148842e-02
  3.66789597e-02  2.84265124e-02  2.78616374e-02  1.94730833e-02
  1.42310016e-02  3.21372365e-03 -9.29646605e-03 -1.34256164e-02
 -1.91311850e-02 -2.30507849e-02 -3.25209788e-02 -1.71688657e-02
 -8.85311114e-03 -1.08369516e-02 -2.34540980e-02 -1.70042848e-02
 -1.97744623e-03  9.36774841e-02  7.81428994e-02  8.67640226e-02
  7.93197224e-02  8.98818397e-02  1.19401436e-01  4.93413600e-02
  5.86395820e-02  4.72440961e-02  8.68434446e-02  8.23318643e-02
  6.00817794e-02  6.64775475e-02  5.34809371e-02  6.47371723e-02
  1.90565921e-02  2.91363626e-02  4.15439838e-02  3.60697115e-02
  4.05603029e-02  3.96213265e-02  6.68384290e-02  4.28799081e-02
  2.14936388e-02  3.03580581e-02  5.15701212e-03  1.24340898e-02
  1.09965782e-02  2.07672163e-02 -1.37750219e-02 -1.99332334e-03
 -1.50899185e-02  5.67926122e-03  4.38173646e-03  2.39434594e-02
  2.33393060e-02  4.98834893e-02  4.30393209e-03 -1.01788925e-01
 -7.43246631e-02 -1.05851022e-01 -9.37127494e-02 -8.40986569e-02
 -1.06736856e-01 -9.57149988e-02 -8.43451466e-02 -8.16065111e-02
 -7.91380657e-02 -9.26631256e-02 -6.14435300e-02 -5.41065424e-02
 -4.19466923e-02 -4.92238776e-02 -5.52700697e-02 -4.80509751e-02
 -6.93068217e-02 -1.21584029e-01 -1.22777645e-01 -1.59982500e-01
 -1.20706843e-01 -1.37172082e-01 -1.42410280e-01 -1.51168704e-01
 -1.68627946e-01 -1.67680510e-01 -1.84957418e-01 -2.12136312e-01
 -2.27940434e-01 -2.42009191e-01 -2.41964815e-01 -2.41367617e-01
 -2.69510078e-01 -2.73377785e-01 -2.59821309e-01 -2.54876370e-01
 -2.41942164e-01 -2.41162060e-01 -2.32308145e-01 -2.48717733e-01
 -2.52595555e-01 -2.50090760e-01 -2.67571701e-01 -2.65782295e-01
 -2.55330503e-01 -2.32766639e-01 -2.17022179e-01 -1.42004454e-01
 -1.28832633e-01 -1.28959953e-01 -1.12635308e-01 -1.15663051e-01
 -1.09502381e-01 -6.36272900e-02 -8.99301385e-02 -7.58835042e-02
 -6.69937772e-02 -4.98835540e-02 -5.41536649e-02 -7.00687700e-02
 -4.44902134e-02 -3.62750961e-02  5.48908330e-02  4.63126457e-02
 -1.09723189e-02  2.11441538e-02 -2.31988415e-04 -1.59670722e-02
 -3.58160301e-03  1.73831050e-02  4.22845640e-03 -2.73575981e-02
 -5.07725372e-02 -2.05469482e-02  1.75394663e-02  1.10701791e-02
 -2.74364642e-03  2.79805039e-02  1.70334599e-02 -8.19380503e-03
 -1.73209152e-02  1.53695110e-02 -9.59172016e-03 -1.01062217e-01
 -1.05013063e-01 -6.98872876e-02 -4.26841258e-02  3.66878667e-02
 -2.63044015e-03  2.22470592e-02  3.88030162e-02  3.14811785e-03
  2.96741973e-02  4.07197250e-02  3.20741579e-02 -1.72059943e-02
 -9.92738099e-03 -3.36654307e-02 -5.58577902e-02 -2.90750800e-02
 -2.74884527e-02 -4.06787700e-02 -5.24268837e-02  1.86523676e-02
  6.36909492e-02  5.53762274e-02  6.44116967e-02  2.71798876e-02
 -2.04379134e-02  5.95386379e-03 -2.94899907e-02 -1.72547835e-02
  1.59691832e-02  8.36857421e-02  7.88167232e-02  1.13017129e-01
  1.28388977e-01  1.86501393e-01  1.96622426e-01  2.11747662e-01
  3.00303497e-01  3.15023587e-01  2.79396340e-01  3.24586510e-01
  3.83169315e-01  4.23901594e-01  4.29815045e-01  3.84802294e-01
  3.04893796e-01  1.99863718e-01  1.27134240e-01  2.02842391e-01
  2.38999826e-01  1.71203799e-01  1.54271923e-01  1.49031774e-01
  1.79790698e-01  1.70784766e-01  1.57945222e-01  9.34535869e-03
  6.15968291e-02  5.97407047e-03 -2.34383069e-02 -6.37159241e-02
 -1.01668489e-01 -2.09663946e-01 -1.45326353e-01 -1.37845239e-01
 -1.43107709e-01 -1.70723671e-01 -1.47593373e-01 -8.53534525e-02
 -4.08790342e-02 -8.49248123e-02 -1.01413384e-01 -1.33006423e-01
 -2.00611719e-01 -6.98993911e-02 -7.86526266e-02 -1.04977878e-01]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</si>
  <si>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</si>
  <si>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[ 8.80585871  8.80643168  8.8071885   8.80813449  8.80927458  8.81061323
  8.81215448  8.81390188  8.81585849  8.81802686  8.820409    8.8230064
  8.82581995  8.82885001  8.83209632  8.83555802  8.83923366  8.84312117
  8.84721783  8.85152031  8.85602465  8.86072625  8.86561987  8.87069964
  8.87595907  8.88139104  8.88698783  8.8927411   8.89864193  8.90468084
  8.91084777  8.91713214  8.92352285  8.93000832  8.9365765   8.94321491
  8.94991067  8.95665053  8.9634209   8.97020793  8.97699748  8.98377522
  8.99052665  8.99723715  9.00389204  9.01047661  9.01697618  9.02337616
  9.02966209  9.03581971  9.04183502  9.04769431  9.05338424  9.05889191
  9.06420488  9.06931125  9.07419975  9.07885972  9.08328126  9.0874552
  9.09137322  9.09502786  9.09841259  9.10152187  9.10435117  9.10689702
  9.10915708  9.11113014  9.11281617  9.11421635  9.11533309  9.11617007
  9.11673223  9.1170258   9.11705829  9.11683852  9.11637659  9.11568385
  9.11477294  9.11365772  9.11235326  9.11087578  9.10924265  9.10747228
  9.10558413  9.10359859  9.10153694  9.09942125  9.09727433  9.09511959
  9.09298101  9.09088295  9.08885011  9.0869074   9.08507979  9.08339223
  9.08186948  9.080536    9.07941581  9.07853234  9.07790831  9.07756556
  9.07752494  9.07780614  9.07842755  9.07940614  9.08075732  9.08249479
  9.0846304   9.0871741   9.09013373  9.09351497  9.09732124  9.1015536
  9.10621065  9.11128853  9.11678078  9.12267838  9.12896969  9.13564045
  9.14267377  9.15005021  9.15774776  9.16574196  9.17400595  9.18251058
  9.19122455  9.20011452  9.20914534  9.21828014  9.22748063  9.23670723
  9.24591942  9.25507589  9.2641349   9.27305452  9.28179298  9.29030894
  9.29856186  9.30651233  9.31412239  9.32135591  9.32817893  9.33456
  9.34047051  9.34588506  9.35078176  9.35514254  9.35895345  9.3622049
  9.36489194  9.36701445  9.36857734  9.36959064  9.37006968  9.37003508
  9.36951279  9.36853406  9.36713534  9.36535811  9.36324871  9.36085809
  9.35824141  9.35545778  9.35256971  9.34964267  9.34674454  9.34394495
  9.34131468  9.33892493  9.33684654  9.33514926  9.3339009   9.3331665
  9.33300747  9.33348076  9.33463802  9.33652471  9.33917937  9.34263282
  9.34690747  9.35201664  9.35796408  9.36474341  9.37233782  9.38071982
  9.38985108  9.39968251  9.41015443  9.42119689  9.43273018  9.44466553
  9.45690593  9.4693472   9.48187915  9.49438698  9.50675277  9.51885718
  9.53058126  9.54180833  9.55242598  9.56232816  9.57141723  9.57960605
  9.58682001  9.59299898  9.59809915  9.60209463  9.60497892  9.60676604
  9.60749139  9.60721225  9.60600785  9.60397904  9.60124747  9.59795431
  9.59425842  9.59033403  9.5863679   9.58255599  9.5790997   9.57620162
  9.57406099  9.57286887  9.5728031   9.57402325  9.5766655   9.58083789
  9.58661571  9.59403755  9.60310194  9.6137648   9.62593792  9.63948854
  9.65424026  9.66997522  9.68643788  9.70334022  9.72036846  9.73719123
  9.75346912  9.76886534  9.7830573   9.79574885  9.80668272  9.81565267
  9.82251507  9.82719909  9.8297151   9.83016069  9.82872365  9.82568146
  9.82139693  9.81630946  9.81092198  9.80578344  9.80146718  9.79854567
  9.79756237  9.79900191  9.80325977  9.81061332  9.82119589  9.83497595
  9.85174345  9.87110526  9.89249146  9.91517382  9.93829719  9.9609237
  9.98208887 10.00086728 10.01644455 10.02819111 10.03573178 10.03900477
 10.03830287 10.03428969 10.0279847  10.02071237 10.01401344 10.0095197
 10.00879842 10.01317742 10.02356694 10.04029927 10.06301037 10.09058855
 10.12121303 10.15249839 10.18174921 10.2063129  10.22399848 10.23350701
 10.23480003 10.2293197  10.21997527 10.21083099 10.2064743  10.21111195
 10.22752808 10.25612743 10.29435336 10.3367782  10.37607823 10.40489967
 10.41830286 10.41609888 10.40409813 10.39327116 10.3962903  10.42198263
 10.4697073  10.52693752 10.57327691 10.59160034 10.58178488 10.5668698
 10.58101605 10.63978599 10.7153366  10.75317401 10.73814036 10.73768662
 10.81725444 10.90054599 10.88770732]</t>
  </si>
  <si>
    <t>[-0.07596569 -0.13561568 -0.04058927  0.00690945 -0.00224219  0.00170036
 -0.03725426 -0.0748149  -0.12942172 -0.04932164 -0.05033568 -0.02715527
 -0.00208007 -0.01401641  0.00246308 -0.01218548  0.05252289  0.035434
  0.05307197  0.04439549 -0.0217615  -0.02739721 -0.01609273 -0.03942041
 -0.04506119 -0.0802061  -0.01677377 -0.02542857 -0.0088285  -0.02431439
 -0.07418921 -0.08071123 -0.05325213 -0.01676425 -0.00715435 -0.01127502
 -0.00355314  0.00466436 -0.00063735  0.11241703  0.0893055   0.10606467
  0.11318537  0.09628495  0.09133534  0.09484433  0.11742889  0.18210428
  0.1648198   0.13306268  0.03570862  0.01203198  0.02963144  0.07564538
  0.11914672  0.0714858   0.07181687  0.09800031  0.09933587  0.09541511
  0.07009004  0.01899562  0.02665059  0.02644585 -0.02293929 -0.0123116
 -0.02267473  0.01376318  0.04893787  0.03840211  0.06459076  0.03876949
  0.11019665  0.0451536   0.0583508   0.07336411  0.05994497  0.05941059
  0.07115716  0.07356644  0.07734555  0.08638895  0.03086636  0.04955631
  0.05085717  0.04345987  0.05230738  0.06362041  0.05969215  0.05460424
  0.04349951  0.05035821  0.0493098   0.08767292  0.08752322  0.05583986
  0.05210952  0.04238396  0.03059477  0.04227515  0.04805588  0.04263051
  0.05250792  0.0407928   0.03620597  0.04018733  0.03240479  0.06335769
  0.0479946   0.06430049  0.04526409  0.04197336  0.03401344  0.033686
  0.02547759  0.0203564   0.00939908 -0.00311346 -0.00730835 -0.0131438
 -0.01725779 -0.02698691 -0.01195789 -0.00402862 -0.00646116 -0.01958759
 -0.01370562  0.00069729  0.09567515  0.07941368  0.0872619   0.0790029
  0.08871314  0.1173487   0.04637783  0.05474426  0.04240206  0.08104614
  0.07557736  0.052375    0.0578304   0.04391249  0.05427367  0.00773149
  0.01699028  0.02862458  0.02243152  0.02626447  0.02473532  0.05143563
  0.02703917  0.00529877  0.01389721 -0.01147795 -0.00428017 -0.00569996
  0.00418679 -0.03014049 -0.01804543 -0.03073167 -0.00945756 -0.01015897
  0.01008563  0.0102457   0.03762906 -0.00704373 -0.1121705  -0.08368995
 -0.11415973 -0.10093519 -0.09021633 -0.11174296 -0.09961477 -0.08715606
 -0.0833584  -0.07987298 -0.09243511 -0.06031815 -0.0521603  -0.03926622
 -0.04590495 -0.05141646 -0.04377313 -0.06472034 -0.11680807 -0.11793312
 -0.15519021 -0.1160855  -0.13283632 -0.13846854 -0.14772125 -0.16576482
 -0.16547965 -0.18348282 -0.21143645 -0.22804682 -0.24293522 -0.24370492
 -0.24389672 -0.27278345 -0.27733129 -0.26437209 -0.25992396 -0.2473701
 -0.24683991 -0.23809402 -0.25446122 -0.25814102 -0.25528107 -0.27225216
 -0.26980483 -0.258558   -0.23507725 -0.21831361 -0.14219799 -0.12787685
 -0.12683393 -0.10935125 -0.11126814 -0.10407973 -0.05729588 -0.08284365
 -0.06822792 -0.05898372 -0.04175735 -0.04616708 -0.06248757 -0.03758154
 -0.03029791  0.05969605  0.04973473 -0.00910427  0.02133828 -0.00177055
 -0.01922695 -0.00847389  0.01103015 -0.00332788 -0.03577483 -0.05962685
 -0.02934084  0.00936542  0.00412146 -0.00783548  0.02537943  0.01753218
 -0.00404078 -0.00904499  0.02811927  0.00783434 -0.07893387 -0.07835647
 -0.03909365 -0.00837047  0.07368016  0.03598817  0.06125524  0.07682007
  0.0387039   0.06127698  0.06693576  0.05161625 -0.00538478 -0.0065398
 -0.03900194 -0.06971111 -0.05068485 -0.05551367 -0.07320517 -0.08701553
 -0.0151291   0.03387492  0.03278533  0.05217957  0.02805728 -0.00435378
  0.03842468  0.01939842  0.04676133  0.09241967  0.16850779  0.16675054
  0.19792986  0.20374903  0.2459847   0.23481117  0.22486002  0.28687186
  0.27642255  0.22011472  0.25214391  0.30760205  0.35678739  0.38287175
  0.36817821  0.32535806  0.25918859  0.22101639  0.3207128   0.36499676
  0.28641414  0.24008293  0.19110613  0.17184668  0.11713313  0.07373247
 -0.08219885 -0.01166146 -0.02849534 -0.01077753 -0.0114144  -0.03084035
 -0.14643937 -0.10864932 -0.12989864 -0.14958863 -0.17406259 -0.14645997
 -0.10343828 -0.10843433 -0.19866361 -0.20404217 -0.16002578 -0.16884862
 -0.07659589 -0.15374482 -0.17510935]</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</si>
  <si>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</si>
  <si>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[ 8.83140968  8.83190266  8.83254977  8.83335642  8.83432766  8.83546815
  8.83678216  8.83827353  8.83994565  8.84180146  8.8438434   8.84607344
  8.848493    8.851103    8.85390379  8.85689519  8.86007643  8.86344617
  8.8670025   8.8707429   8.87466427  8.87876288  8.88303445  8.88747406
  8.89207622  8.89683483  8.90174323  8.90679418  8.91197988  8.91729197
  8.92272158  8.92825931  8.93389529  8.93961917  8.94542017  8.95128707
  8.9572083   8.96317192  8.96916569  8.97517707  8.98119329  8.9872014
  8.99318827  8.99914067  9.00504531  9.01088888  9.0166581   9.02233978
  9.02792088  9.03338854  9.03873014  9.04393339  9.04898631  9.05387738
  9.05859552  9.06313019  9.06747142  9.07160986  9.07553689  9.07924459
  9.08272584  9.08597437  9.0889848   9.09175267  9.0942745   9.09654782
  9.09857121  9.10034435  9.101868    9.10314408  9.10417566  9.10496699
  9.10552349  9.10585177  9.10595965  9.1058561   9.1055513   9.10505657
  9.10438436  9.10354823  9.10256283  9.10144379  9.10020778  9.09887233
  9.09745589  9.09597767  9.09445761  9.09291629  9.09137485  9.08985486
  9.0883783   9.08696736  9.08564442  9.08443185  9.08335198  9.08242691
  9.08167842  9.08112783  9.08079587  9.08070257  9.0808671   9.08130764
  9.08204127  9.08308384  9.08444981  9.08615217  9.08820228  9.09060981
  9.09338257  9.09652645  9.10004532  9.10394095  9.10821293  9.11285859
  9.11787299  9.12324886  9.12897659  9.13504418  9.1414373   9.14813928
  9.15513117  9.16239178  9.16989775  9.17762365  9.1855421   9.19362389
  9.20183812  9.21015236  9.21853287  9.22694474  9.23535216  9.24371863
  9.25200721  9.26018078  9.26820232  9.27603517  9.28364337  9.29099194
  9.29804715  9.30477689  9.31115095  9.31714133  9.32272255  9.32787193
  9.3325699   9.33680027  9.34055046  9.34381176  9.34657952  9.34885338
  9.35063738  9.35194009  9.35277473  9.35315919  9.35311605  9.35267253
  9.35186041  9.35071595  9.34927962  9.34759594  9.3457132   9.34368305
  9.34156024  9.33940207  9.33726797  9.33521897  9.33331711  9.33162485
  9.33020438  9.32911702  9.32842243  9.32817798  9.32843792  9.32925277
  9.33066847  9.33272577  9.33545946  9.33889779  9.34306182  9.34796487
  9.35361205  9.35999987  9.36711585  9.3749384   9.38343661  9.39257033
  9.40229024  9.41253814  9.42324736  9.43434326  9.44574393  9.45736103
  9.46910073  9.48086483  9.492552    9.50405913  9.51528278  9.52612077
  9.53647379  9.5462471   9.55535224  9.56370877  9.57124597  9.57790447
  9.58363781  9.58841389  9.59221622  9.59504501  9.59691804  9.59787121
  9.59795884  9.59725365  9.59584635  9.59384486  9.59137318  9.58856979
  9.58558574  9.58258222  9.57972791  9.5771958   9.57515986  9.5737913
  9.57325477  9.57370426  9.57527911  9.57809991  9.5822647   9.58784526
  9.59488389  9.60339063  9.61334106  9.62467486  9.63729521  9.65106905
  9.66582846  9.68137298  9.6974732   9.71387537  9.73030712  9.74648428
  9.76211858  9.77692619  9.7906368   9.80300315  9.8138106   9.82288641
  9.83010856  9.83541352  9.83880265  9.84034691  9.8401894   9.8385454
  9.83569968  9.83200074  9.827852    9.82369979  9.82001835  9.8172921
  9.81599567  9.81657221  9.81941102  9.82482512  9.83303031  9.84412657
  9.85808334  9.87472995  9.89375235  9.91469729  9.93698481  9.95992939
  9.98276989 10.00470765 10.02495163 10.04276861 10.05753603 10.06879408
 10.07629335 10.08003379 10.0802906  10.07762296 10.07286187 10.0670746
 10.06150463 10.05748792 10.05634892 10.05928201 10.06722734 10.08075206
 10.09995034 10.12437648 10.15302501 10.18436974 10.21646929 10.24714044
 10.27419167 10.29569955 10.31029948 10.31745271 10.31764426 10.31246479
 10.30453452 10.29724283 10.29430223 10.29915018 10.31427339 10.34056985
 10.37689425 10.41994104 10.4645924  10.50478688 10.53484619 10.55104358
 10.55303956 10.54469934 10.53380847 10.53038574 10.54368857 10.57857978
 10.63252356 10.6948213  10.74942093 10.78144149 10.78548984 10.77160107
 10.76369879 10.78773299]</t>
  </si>
  <si>
    <t>[-1.60593685e-01 -6.53034282e-02 -1.75058297e-02 -2.63240382e-02
 -2.20140629e-02 -6.05679303e-02 -9.76951802e-02 -1.51836761e-01
 -7.12404340e-02 -7.17281348e-02 -4.79922774e-02 -2.23335570e-02
 -3.36594032e-02 -1.65435957e-02 -3.05312500e-02  3.48613682e-02
  1.84787444e-02  3.68436239e-02  2.89132956e-02 -3.64797513e-02
 -4.13352273e-02 -2.92357499e-02 -5.17552188e-02 -5.65761799e-02
 -9.08912734e-02 -2.66207755e-02 -3.44307002e-02 -1.69807486e-02
 -3.16134313e-02 -8.06334142e-02 -8.63006642e-02 -5.79885859e-02
 -2.06512198e-02 -1.01970161e-02 -1.34802690e-02 -4.92953616e-03
  4.10659004e-03 -3.88369574e-04  1.13459272e-01  9.11259138e-02
  1.08646597e-01  1.16510615e-01  1.00333832e-01  9.60867027e-02
  1.00275632e-01  1.23516192e-01  1.88822340e-01  1.72142109e-01
  1.40961511e-01  4.41551033e-02  2.09961420e-02  3.90822968e-02
  8.55509778e-02  1.29474216e-01  8.22015328e-02  8.28864288e-02
  1.09388619e-01  1.11007266e-01  1.07333421e-01  8.22186697e-02
  3.12976352e-02  3.90888049e-02  3.89829186e-02 -1.03407979e-02
  3.10918405e-04 -1.00654644e-02  2.63221132e-02  6.14096937e-02
  5.07504629e-02  7.67797697e-02  5.07638932e-02  1.21961882e-01
  5.66559098e-02  6.95573222e-02  8.42429882e-02  7.04654584e-02
  6.95431362e-02  8.08735371e-02  8.28398064e-02  8.61505780e-02
  9.47019026e-02  3.86652159e-02  5.68208186e-02  5.75689676e-02
  4.96025654e-02  5.78666482e-02  6.85840470e-02  6.40501887e-02
  5.83489910e-02  4.66256566e-02  5.28628537e-02  5.11925483e-02
  8.89358956e-02  8.81711604e-02  5.58801093e-02  5.15520988e-02
  4.12415465e-02  2.88827584e-02  4.00116235e-02  4.52616193e-02
  3.93289755e-02  4.87252194e-02  3.65576603e-02  3.15496820e-02
  3.51436657e-02  2.70099445e-02  5.76501927e-02  4.20151912e-02
  5.80920177e-02  3.88713631e-02  3.54430049e-02  2.73937296e-02
  2.70266730e-02  1.88296548e-02  1.37719353e-02  2.93099916e-03
 -9.41166308e-03 -1.33828352e-02 -1.89406434e-02 -2.27232967e-02
 -3.20678748e-02 -1.66019092e-02 -8.18440834e-03 -1.00788572e-02
 -2.26191173e-02 -1.61049721e-02 -1.02630140e-03  9.46681210e-02
  7.91609537e-02  8.77977907e-02  8.03579757e-02  9.09139263e-02
  1.20417379e-01  5.03319520e-02  5.95964719e-02  4.81598716e-02
  8.77117058e-02  8.31472886e-02  6.08401768e-02  6.71759050e-02
  5.41174519e-02  6.53112719e-02  1.95689420e-02  2.95888603e-02
  4.19397383e-02  3.64130083e-02  4.08565549e-02  3.98770101e-02
  6.70610054e-02  4.30777312e-02  2.16758488e-02  3.05344631e-02
  5.33795737e-03  1.26303169e-02  1.12190746e-02  2.10270577e-02
 -1.34668356e-02 -1.62603479e-03 -1.46531825e-02  6.19520997e-03
  4.98591805e-03  2.46439898e-02  2.41432465e-02  5.07967074e-02
  5.33097641e-03 -1.00644933e-01 -7.30621175e-02 -1.04469899e-01
 -9.22146477e-02 -8.24868145e-02 -1.05016135e-01 -9.38918397e-02
 -8.24274938e-02 -7.96037026e-02 -7.70606915e-02 -9.05228524e-02
 -5.92528950e-02 -5.18787155e-02 -3.96952102e-02 -4.69623527e-02
 -5.30118761e-02 -4.58089169e-02 -6.70927885e-02 -1.19408645e-01
 -1.20649913e-01 -1.57909458e-01 -1.18693230e-01 -1.35220026e-01
 -1.40519016e-01 -1.49334330e-01 -1.66843229e-01 -1.65934744e-01
 -1.83236346e-01 -2.10422124e-01 -2.26211842e-01 -2.40241586e-01
 -2.40130519e-01 -2.39436230e-01 -2.67448912e-01 -2.71152405e-01
 -2.57396161e-01 -2.52215502e-01 -2.39010026e-01 -2.37924376e-01
 -2.28732852e-01 -2.44775955e-01 -2.48262609e-01 -2.45347162e-01
 -2.62404158e-01 -2.60184644e-01 -2.49304584e-01 -2.26323056e-01
 -2.10180929e-01 -1.34795387e-01 -1.21295716e-01 -1.21145300e-01
 -1.04602960e-01 -1.07482471e-01 -1.01251649e-01 -5.53919822e-02
 -8.18018865e-02 -6.79582309e-02 -5.93696218e-02 -4.26585066e-02
 -4.74229428e-02 -6.39219788e-02 -3.90083509e-02 -3.15274669e-02
  5.88497094e-02  4.94460408e-02 -8.68052779e-03  2.26013362e-02
  4.22789084e-04 -1.60557418e-02 -4.32712728e-03  1.60950508e-02
  2.53913772e-03 -2.92817477e-02 -5.27427399e-02 -2.23559998e-02
  1.61121761e-02  1.02525741e-02 -2.72341636e-03  2.90589897e-02
  1.93742508e-02 -4.41212197e-03 -1.19544620e-02  2.24208491e-02
 -8.07612534e-04 -9.05571284e-02 -9.28644114e-02 -5.62421199e-02
 -2.77606906e-02  5.26013996e-02  1.39196054e-02  3.90226276e-02
  5.53473847e-02  1.89741653e-02  4.42832161e-02  5.36233128e-02
  4.28185536e-02 -9.01401131e-03 -4.59416017e-03 -3.13850546e-02
 -5.66891832e-02 -3.29233393e-02 -3.40921977e-02 -4.96052783e-02
 -6.30766385e-02  7.03038168e-03  5.19723118e-02  4.45222279e-02
  5.54190527e-02  2.10204465e-02 -2.28850488e-02  7.93347177e-03
 -2.26052347e-02 -5.28776297e-03  3.28414409e-02  1.04898264e-01
  1.03408363e-01  1.39653676e-01  1.55421831e-01  2.12063718e-01
  2.18761524e-01  2.28588381e-01  3.10233061e-01  3.16883519e-01
  2.72662772e-01  3.09516643e-01  3.60889938e-01  3.96416138e-01
  3.99909474e-01  3.55837803e-01  2.80486083e-01  1.83464301e-01
  1.21547893e-01  2.09734393e-01  2.58464448e-01  2.01477418e-01
  1.91675849e-01  1.88216667e-01  2.14322654e-01  1.94061182e-01
  1.64358752e-01 -4.46583735e-03  2.75431721e-02 -4.43382630e-02
 -8.20987680e-02 -1.19910985e-01 -1.43703913e-01 -2.27775639e-01
 -1.34751366e-01 -1.01321074e-01 -9.17967598e-02 -1.22663454e-01
 -1.23278741e-01 -1.01002012e-01 -1.01171898e-01 -1.78148316e-01
 -2.00289088e-01 -2.03326912e-01 -2.16651849e-01 -3.09425163e-02
 -1.68976130e-02 -7.51350143e-02]</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</si>
  <si>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</si>
  <si>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[ 8.87946457  8.87936497  8.87931577  8.87933577  8.8794435   8.87965708
  8.879994    8.88047103  8.881104    8.88190766  8.88289554  8.88407978
  8.88547102  8.88707826  8.88890874  8.89096783  8.89325898  8.89578359
  8.89854101  8.90152847  8.90474107  8.90817177  8.91181143  8.91564885
  8.91967082  8.9238622   8.92820607  8.93268379  8.93727521  8.94195879
  8.94671182  8.95151061  8.9563307   8.96114708  8.9659345   8.97066764
  8.97532143  8.97987129  8.98429343  8.98856507  8.99266478  8.99657266
  9.00027064  9.00374273  9.00697519  9.00995679  9.01267896  9.01513596
  9.01732501  9.01924639  9.02090351  9.02230295  9.02345445  9.02437088
  9.02506816  9.02556516  9.02588352  9.02604749  9.02608368  9.02602079
  9.02588934  9.02572132  9.02554984  9.02540871  9.02533209  9.02535404
  9.02550808  9.02582674  9.02634115  9.02708055  9.02807191  9.02933948
  9.03090443  9.03278445  9.03499347  9.03754132  9.04043355  9.04367119
  9.04725066  9.05116366  9.05539722  9.0599337   9.06475097  9.06982258
  9.07511805  9.08060321  9.08624058  9.09198988  9.09780855  9.10365228
  9.10947574  9.11523315  9.12087903  9.12636893  9.13166011  9.13671232
  9.14148848  9.14595536  9.15008428  9.15385166  9.15723956  9.16023617
  9.16283616  9.16504098  9.16685899  9.16830557  9.16940302  9.17018039
  9.17067318  9.17092286  9.17097636  9.17088533  9.17070538  9.17049514
  9.17031533  9.1702276   9.17029346  9.17057309  9.17112412  9.17200049
  9.17325122  9.17491934  9.17704083  9.17964366  9.18274702  9.18636061
  9.19048417  9.19510713  9.20020856  9.20575725  9.21171205  9.21802244
  9.22462935  9.23146615  9.23845992  9.24553286  9.25260389  9.25959044
  9.26641024  9.27298331  9.27923393  9.28509253  9.29049762  9.29539759
  9.29975223  9.30353423  9.30673023  9.30934171  9.31138545  9.31289366
  9.31391367  9.31450728  9.31474958  9.3147275   9.31453781  9.31428487
  9.31407806  9.31402883  9.31424769  9.31484101  9.3159078   9.31753652
  9.31980209  9.32276317  9.32645973  9.33091112  9.33611471  9.3420451
  9.34865404  9.35587106  9.36360489  9.37174561  9.38016753  9.38873278
  9.39729546  9.40570633  9.41381782  9.4214893   9.42859235  9.43501589
  9.44067093  9.4454948   9.44945464  9.45254988  9.45481369  9.45631316
  9.45714823  9.45744913  9.45737252  9.4570964   9.45681367  9.45672487
  9.45703001  9.45792009  9.4595684   9.46212211  9.46569453  9.47035847
  9.47614096  9.4830199   9.49092271  9.4997274   9.50926606  9.51933087
  9.5296824   9.54006019  9.55019496  9.55982211  9.56869594  9.57660369
  9.58337877  9.58891233  9.59316237  9.59615965  9.59800983  9.59889133
  9.59904876  9.59878181  9.59843002  9.59835396  9.59891377  9.60044606
  9.60324079  9.60751946  9.61341636  9.62096443  9.63008707  9.64059715
  9.65220402  9.6645285   9.67712585  9.68951544  9.70121559  9.71178127
  9.72084197  9.72813653  9.73354172  9.73709161  9.73898491  9.73957848
  9.73936613  9.73894307  9.73895785  9.74005501  9.74281293  9.74768278
  9.7549346   9.76461709  9.77653688  9.79026173  9.80515013  9.82040705
  9.8351626   9.848567    9.85989265  9.86863145  9.87457479  9.87786356
  9.8789981   9.87880129  9.87833404  9.87876853  9.88123196  9.88663979
  9.89554208  9.90800867  9.92357668  9.94127773  9.9597518   9.9774409
  9.99284028 10.00477059 10.01262387 10.01653246 10.01741607 10.01687817
 10.01694903 10.01970515 10.02682787 10.03919044 10.05657422 10.07760406
 10.09995723 10.12084139 10.13766472 10.14875176 10.15391311 10.15467618
 10.15404249 10.15575382 10.16320444 10.17828919 10.20057096 10.22713282
 10.25331673 10.27425834 10.28678057 10.29093844 10.29046356 10.29164647
 10.30080556 10.32123846 10.35109201 10.38353258 10.40972829 10.42364626
 10.42620358 10.42589799 10.43446844 10.45922005 10.49679364 10.53379309
 10.55594009 10.56041776 10.56085253 10.57740354 10.61716934 10.66348803
 10.69035622 10.69317563 10.70009892 10.73934195 10.79555975 10.82461671
 10.82559539]</t>
  </si>
  <si>
    <t>[-1.12865331e-01 -6.43210221e-02 -7.22833817e-02 -6.70221701e-02
 -1.04543281e-01 -1.40570097e-01 -1.93557237e-01 -1.11765819e-01
 -1.11030680e-01 -8.60565373e-02 -5.91556584e-02 -6.92461846e-02
 -5.09116239e-02 -6.37057242e-02  2.84781602e-03 -1.24126598e-02
  7.03082143e-03  1.32210339e-04 -6.42778584e-02 -6.81994328e-02
 -5.52139354e-02 -7.68925395e-02 -8.09135540e-02 -1.14463910e-01
 -4.94567634e-02 -5.65496689e-02 -3.83926313e-02 -5.23173404e-02
 -1.00616651e-01 -1.05537877e-01 -7.64410991e-02 -3.82665408e-02
 -2.69085396e-02 -2.92071874e-02 -1.95769675e-02 -9.35275024e-03
 -1.25378755e-02  1.02753667e-01  8.20095527e-02  1.01274815e-01
  1.11047237e-01  9.69494467e-02  9.49567336e-02  1.01578215e-01
  1.27429880e-01  1.95523648e-01  1.81802931e-01  1.53746434e-01
  6.02186353e-02  4.04798993e-02  6.21121750e-02  1.12234343e-01
  1.59897152e-01  1.16426180e-01  1.20948459e-01  1.51294873e-01
  1.56733605e-01  1.56822815e-01  1.35379576e-01  8.80026833e-02
  9.91738356e-02  1.02246398e-01  5.58620392e-02  6.91767115e-02
  6.11502626e-02  9.95392814e-02  1.36245958e-01  1.26791717e-01
  1.53582702e-01  1.27859008e-01  1.98856965e-01  1.32839917e-01
  1.44504664e-01  1.57418180e-01  1.41328090e-01  1.37553114e-01
  1.45496555e-01  1.43552975e-01  1.42448157e-01  1.46101070e-01
  8.47117939e-02  9.70948970e-02  9.16903351e-02  7.72358805e-02
  7.87262704e-02  8.24384533e-02  7.07259024e-02  5.77339532e-02
  3.86719751e-02  3.75888708e-02  2.86841744e-02  5.93471663e-02
  5.17239804e-02  1.28631597e-02  2.31889461e-03 -1.37923587e-02
 -3.14778915e-02 -2.51478657e-02 -2.41200890e-02 -3.36555814e-02
 -2.72066978e-02 -4.16372348e-02 -4.82026420e-02 -4.54475037e-02
 -5.36968795e-02 -2.24530923e-02 -3.67780155e-02 -1.87058036e-02
 -3.52753632e-02 -3.54345322e-02 -3.96416749e-02 -3.56457290e-02
 -3.90171335e-02 -3.88502195e-02 -4.41354670e-02 -5.06626754e-02
 -4.86321185e-02 -4.80764321e-02 -4.57081359e-02 -4.89371895e-02
 -2.74613494e-02 -1.32060029e-02 -9.49603465e-03 -1.67206747e-02
 -5.22810005e-03  1.44512059e-02  1.14336319e-01  1.02586693e-01
  1.14533968e-01  1.09952886e-01  1.22920512e-01  1.54402154e-01
  8.58833891e-02  9.63326403e-02  8.57351229e-02  1.25822222e-01
  1.21535330e-01  9.92968847e-02  1.05542555e-01  9.22850855e-02
  1.03218672e-01  5.71989616e-02  6.69631641e-02  7.91120553e-02
  7.34610489e-02  7.78727869e-02  7.69585347e-02  1.04298814e-01
  8.05456574e-02  5.94195645e-02  6.85608791e-02  4.36054114e-02
  5.10399260e-02  4.96076240e-02  5.91617765e-02  2.41087043e-02
  3.50118552e-02  2.05976102e-02  3.95434659e-02  3.58580991e-02
  5.24192429e-02  4.81669680e-02  7.03966801e-02  1.98357727e-02
 -9.18856886e-02 -7.06561206e-02 -1.08959761e-01 -1.04055367e-01
 -1.02023837e-01 -1.32464761e-01 -1.29318755e-01 -1.25735178e-01
 -1.30518465e-01 -1.35125000e-01 -1.55092548e-01 -1.29499764e-01
 -1.26798744e-01 -1.18122694e-01 -1.27589839e-01 -1.34415712e-01
 -1.26479977e-01 -1.45471739e-01 -1.93924891e-01 -1.89763183e-01
 -2.20152816e-01 -1.72716159e-01 -1.79830118e-01 -1.74720780e-01
 -1.72363595e-01 -1.78195699e-01 -1.65387389e-01 -1.70860485e-01
 -1.86587303e-01 -1.91579932e-01 -1.95750858e-01 -1.86969847e-01
 -1.79009993e-01 -2.01333593e-01 -2.01046273e-01 -1.85063823e-01
 -1.79429437e-01 -1.67491449e-01 -1.69285966e-01 -1.64425905e-01
 -1.86044467e-01 -1.96106586e-01 -2.00497105e-01 -2.25308226e-01
 -2.31009379e-01 -2.27949436e-01 -2.12448176e-01 -2.03246911e-01
 -1.34112895e-01 -1.26082186e-01 -1.30585334e-01 -1.17908556e-01
 -1.23949012e-01 -1.20305550e-01 -7.66261974e-02 -1.04995995e-01
 -9.30807008e-02 -8.65609163e-02 -7.21950335e-02 -7.96632929e-02
 -9.92384294e-02 -7.77080849e-02 -7.37692734e-02  1.31364494e-02
  6.32655941e-04 -5.98679653e-02 -2.98496510e-02 -5.17974438e-02
 -6.62022768e-02 -5.02799431e-02 -2.33739450e-02 -2.81241835e-02
 -4.89480904e-02 -5.95272256e-02 -1.48566290e-02  3.86522774e-02
  4.78126320e-02  4.89703127e-02  9.31042890e-02  9.31298407e-02
  7.56613553e-02  7.04713174e-02  1.02899766e-01  7.33779439e-02
 -2.67470986e-02 -4.29367418e-02 -2.28468469e-02 -1.24680670e-02
  4.94395395e-02 -6.79539286e-03  2.82977288e-03  6.73428299e-03
 -3.83085180e-02 -1.75846779e-02 -8.80256897e-03 -1.65717194e-02
 -6.25229287e-02 -5.03323768e-02 -6.84904534e-02 -8.52456356e-02
 -5.37354667e-02 -4.83485192e-02 -5.84846686e-02 -6.73695600e-02
  7.20796578e-03  5.73012952e-02  5.63896021e-02  7.56000922e-02
  5.11651928e-02  1.81185251e-02  5.93114799e-02  3.68099440e-02
  5.77969912e-02  9.34268893e-02  1.55693358e-01  1.37079797e-01
  1.50154057e-01  1.39322394e-01  1.69594407e-01  1.54269048e-01
  1.50205677e-01  2.28708648e-01  2.43722465e-01  2.17936926e-01
  2.79850628e-01  3.58161131e-01  4.17581431e-01  4.38089574e-01
  4.02407285e-01  3.27544940e-01  2.25847123e-01  1.57589036e-01
  2.40406525e-01  2.85170269e-01  2.23478653e-01  2.04563895e-01
  1.84653932e-01  1.87386421e-01  1.42119344e-01  9.50995627e-02
 -7.36242760e-02 -1.92088365e-02 -5.06007950e-02 -4.34043628e-02
 -4.95925434e-02 -6.80777650e-02 -1.73525704e-01 -1.15504900e-01
 -1.12561826e-01 -1.18406050e-01 -1.53130249e-01 -1.56993715e-01
 -1.39591575e-01 -1.32136362e-01 -1.73683233e-01 -1.44043790e-01
 -1.21984341e-01 -1.70503952e-01 -5.49011960e-02 -7.78155328e-02
 -1.12997414e-01]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</si>
  <si>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</si>
  <si>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[ 8.82850966  8.82909369  8.82983575  8.83074154  8.83181636  8.83306507
  8.83449211  8.83610145  8.83789655  8.8398804   8.84205542  8.84442351
  8.846986    8.84974363  8.85269657  8.85584435  8.8591859   8.86271952
  8.86644287  8.87035299  8.87444625  8.87871839  8.88316449  8.88777902
  8.89255578  8.89748796  8.90256815  8.9077883   8.9131398   8.91861346
  8.92419954  8.92988778  8.93566741  8.9415272   8.94745548  8.95344016
  8.95946878  8.96552857  8.97160645  8.97768909  8.98376297  8.98981441
  8.99582962  9.00179477  9.00769602  9.01351958  9.01925177  9.02487911
  9.03038829  9.03576635  9.04100062  9.04607888  9.05098933  9.05572075
  9.06026246  9.06460446  9.06873743  9.07265282  9.07634289  9.07980077
  9.08302053  9.08599717  9.08872674  9.09120632  9.09343411  9.09540942
  9.09713273  9.09860571  9.09983125  9.10081344  9.10155764  9.10207045
  9.10235969  9.10243444  9.10230502  9.10198293  9.10148088  9.10081271
  9.09999339  9.09903895  9.09796642  9.09679382  9.09554002  9.09422472
  9.09286837  9.09149203  9.09011734  9.08876639  9.08746161  9.08622566
  9.08508134  9.08405143  9.08315859  9.08242523  9.08187336  9.08152449
  9.08139944  9.08151826  9.08190007  9.08256289  9.08352357  9.0847976
  9.08639903  9.08834027  9.09063208  9.09328333  9.09630102  9.09969006
  9.10345328  9.10759131  9.11210249  9.11698287  9.12222611  9.1278235
  9.13376392  9.14003386  9.14661742  9.15349637  9.16065019  9.16805613
  9.17568934  9.18352294  9.19152819  9.19967458  9.20793006  9.21626119
  9.22463333  9.23301089  9.24135755  9.24963653  9.25781081  9.26584345
  9.27369786  9.28133812  9.28872923  9.2958375   9.30263078  9.30907883
  9.31515361  9.32082959  9.32608404  9.33089733  9.33525316  9.33913888
  9.34254567  9.34546877  9.34790768  9.34986626  9.3513529   9.35238058
  9.35296692  9.35313415  9.35290913  9.35232321  9.35141208  9.35021566
  9.34877778  9.34714592  9.3453709   9.34350647  9.34160887  9.33973633
  9.3379486   9.33630633  9.33487045  9.33370162  9.33285943  9.33240185
  9.33238441  9.33285956  9.33387593  9.33547764  9.3377036   9.34058687
  9.34415401  9.34842455  9.35341043  9.35911558  9.36553553  9.37265714
  9.38045842  9.38890841  9.39796727  9.40758639  9.4177087   9.42826906
  9.43919483  9.45040655  9.46181875  9.47334092  9.48487856  9.49633441
  9.50760976  9.51860585  9.52922534  9.5393739   9.54896179  9.5579055
  9.56612933  9.57356703  9.58016326  9.58587509  9.59067325  9.59454333
  9.59748674  9.59952141  9.60068236  9.60102185  9.60060932  9.59953097
  9.59788899  9.59580043  9.59339572  9.59081683  9.58821503  9.58574836
  9.58357878  9.58186903  9.58077922  9.58046338  9.58106569  9.58271687
  9.58553051  9.58959955  9.59499303  9.60175311  9.6098926   9.61939298
  9.63020307  9.64223846  9.6553817   9.66948345  9.68436452  9.69981886
  9.71561764  9.73151416  9.74724973  9.7625604   9.77718432  9.79086972
  9.80338313  9.81451786  9.8241022   9.83200724  9.83815394  9.84251914
  9.84514009  9.8461174   9.84561583  9.84386294  9.84114518  9.83780144
  9.83421397  9.8307967   9.82798119  9.82620056  9.82587167  9.82737647
  9.83104278  9.83712585  9.84579118  9.85709995  9.87099786  9.88730856
  9.90573244  9.92585175  9.94714241  9.96899292  9.99073016 10.01165163
 10.03106308 10.04831993 10.06287058 10.07429898 10.08236361 10.08702968
 10.08849128 10.08718036 10.08375987 10.07909892 10.0742292  10.07028293
 10.06841442 10.06970915 10.07508614 10.08520118 10.10036013 10.12045227
 10.14491401 10.1727322  10.20249425 10.23248842 10.26085292 10.28576601
 10.3056625  10.319455   10.32673225 10.32790293 10.32425301 10.31788916
 10.31155082 10.30829028 10.31104171 10.32212594 10.34276321 10.37268637
 10.40995557 10.45106526 10.49140001 10.52603405 10.55078534 10.56333931
 10.56417239 10.55696215 10.548204   10.54589251 10.5573779  10.58684266
 10.63317482 10.68920073 10.74310752 10.78229364 10.79883534 10.79451226]</t>
  </si>
  <si>
    <t>[-0.01346571 -0.0220613  -0.01752216 -0.05584132 -0.09272938 -0.14662831
 -0.0657869  -0.06602813 -0.04204543 -0.01614052 -0.02722182 -0.00986411
 -0.02361346  0.04201292  0.0258586   0.04444545  0.0367299  -0.02845636
 -0.03311383 -0.02082586 -0.04316702 -0.04782051 -0.08197955 -0.01756496
 -0.02524324 -0.00767453 -0.0222017  -0.07112974 -0.07671889 -0.04834273
 -0.01095547 -0.00046562 -0.00372752  0.00483033  0.01385941  0.00934339
  0.12315618  0.10077441  0.11823344  0.12602293  0.10975913  0.10541297
  0.10949132  0.1326103   0.19778442  0.18096231  0.14963062  0.05266454
  0.02933799  0.04724933  0.09353667  0.13727272  0.08980772  0.09029587
  0.11659757  0.11801267  0.11413288  0.08881044  0.03768059  0.0452624
  0.04494719 -0.0045853   0.00585868 -0.00472397  0.03145921  0.06634462
  0.05548573  0.08131814  0.05510831  0.12611543  0.06062176  0.07333865
  0.08784295  0.07388712  0.07278942  0.08394717  0.08574328  0.0888861
  0.09727134  0.04107007  0.05906217  0.05964749  0.05151844  0.0596196
  0.07017329  0.06547445  0.0596065   0.04771413  0.05377955  0.05193425
  0.08949898  0.08855158  0.0560735   0.05155378  0.0410466   0.0284861
  0.03940805  0.04444593  0.03829601  0.04746997  0.03507537  0.02983592
  0.03319445  0.02482184  0.0552204   0.03934167  0.05517357  0.03570775
  0.03203504  0.02374337  0.02313711  0.01470538  0.00941882 -0.00164363
 -0.014199   -0.01837252 -0.02412077 -0.02808039 -0.03758689 -0.02226626
 -0.013976   -0.01597815 -0.0286052  -0.02215566 -0.00711824  0.0885593
  0.0730605   0.08173164  0.07435258  0.08499603  0.11461379  0.04466929
  0.05410093  0.04285693  0.08262585  0.07830173  0.05625655  0.06287397
  0.05011479  0.06162301  0.01620744  0.02656346  0.03925649  0.03407441
  0.03886135  0.03821999  0.06573285  0.04206485  0.02096032  0.03009397
  0.00514577  0.01265536  0.01142599  0.02137638 -0.01301851 -0.00112575
 -0.01415134  0.00664524  0.00532821  0.02482057  0.02409462  0.05046244
  0.00465034 -0.10173229 -0.07461546 -0.10654667 -0.0948697  -0.08577164
 -0.10897811 -0.09857342 -0.0878655  -0.08582858 -0.08409582 -0.09838396
 -0.06794745 -0.06140548 -0.05004382 -0.05811306 -0.06493535 -0.0584662
 -0.08043536 -0.13337866 -0.13518057 -0.17292552 -0.13411169 -0.15095094
 -0.15646648 -0.16539762 -0.18291805 -0.18191463 -0.19901417 -0.2258917
 -0.2412696  -0.2547883  -0.25407307 -0.25268935 -0.27993691 -0.28281081
 -0.26817326 -0.26207376 -0.24792731 -0.24589499 -0.23576829 -0.2509054
 -0.25353313 -0.24982356 -0.26616848 -0.26333529 -0.25195506 -0.22860037
 -0.21222357 -0.13675095 -0.12331826 -0.12339234 -0.10723225 -0.11064861
 -0.10510252 -0.06006521 -0.08742126 -0.0746303  -0.06718054 -0.05167111
 -0.05767435 -0.07542162 -0.05173668 -0.04543532  0.043841    0.0334437
 -0.02554254  0.00503774 -0.0176637  -0.03447014 -0.02286319 -0.00235083
 -0.0156053  -0.04692054 -0.06968535 -0.03843212  0.00104643 -0.00369096
 -0.01546975  0.01754428  0.00908265 -0.01353295 -0.01999984  0.01531523
 -0.00714505 -0.09632762 -0.09829085 -0.06155966 -0.0332062   0.04680069
  0.00755763  0.03192572  0.04738454  0.01006571  0.03440721  0.04281906
  0.03118679 -0.02131474 -0.01735503 -0.04435844 -0.06960371 -0.04550195
 -0.04607229 -0.06075974 -0.07323424 -0.00203315  0.04401204  0.03757825
  0.0493076   0.01546913 -0.0282196   0.00242857 -0.0286755  -0.01228366
  0.02464076  0.09534086  0.09251037  0.12762936  0.14269725  0.19926871
  0.20669602  0.21816124  0.30237427  0.3124344   0.27225298  0.31344085
  0.36900094  0.40805368  0.41388452  0.37048983  0.29382484  0.19339785
  0.12618488  0.2077321   0.24937646  0.18603929  0.17195735  0.16757033
  0.19707406  0.18492108  0.16759043  0.01397807  0.06167421  0.00291641
 -0.02746194 -0.06618936 -0.10025773 -0.20276611 -0.13249714 -0.11996105
 -0.12216068 -0.14923986 -0.12779417 -0.06831474 -0.02602624 -0.07016968
 -0.08404298 -0.11108615 -0.17426953 -0.04163509 -0.05203416 -0.08191429]</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</si>
  <si>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</si>
  <si>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[ 8.82710344  8.83026413  8.83353305  8.83690896  8.8403904   8.8439757
  8.84766296  8.85145004  8.8553346   8.85931404  8.86338559  8.8675462
  8.87179264  8.87612144  8.88052893  8.88501123  8.88956423  8.89418365
  8.89886498  8.90360356  8.90839452  8.9132328   8.91811322  8.92303039
  8.92797879  8.93295277  8.93794653  8.94295417  8.94796966  8.9529869
  8.95799968  8.96300173  8.96798675  8.97294836  8.97788017  8.98277579
  8.98762883  8.9924329   8.99718168  9.00186889  9.00648832  9.01103386
  9.0154995   9.01987938  9.02416776  9.02835907  9.03244794  9.03642918
  9.04029785  9.04404923  9.04767887  9.05118258  9.05455648  9.05779703
  9.06090097  9.06386543  9.06668789  9.06936621  9.07189867  9.07428394
  9.07652113  9.07860978  9.08054989  9.08234193  9.08398683  9.08548601
  9.08684139  9.08805538  9.08913089  9.09007134  9.09088065  9.09156327
  9.09212415  9.09256872  9.09290296  9.09313329  9.09326665  9.09331045
  9.09327256  9.09316129  9.0929854   9.09275406  9.09247682  9.0921636
  9.0918247   9.09147069  9.09111247  9.09076118  9.09042819  9.09012507
  9.08986352  9.08965538  9.08951255  9.08944698  9.08947059  9.08959524
  9.08983271  9.09019459  9.09069231  9.09133702  9.09213957  9.09311047
  9.0942598   9.09559719  9.09713177  9.09887209  9.10082608  9.10300103
  9.10540349  9.10803925  9.11091329  9.11402973  9.1173918   9.12100176
  9.12486092  9.12896958  9.13332696  9.13793125  9.1427795   9.14786768
  9.15319061  9.15874198  9.16451432  9.17049904  9.17668638  9.18306549
  9.18962439  9.19635004  9.20322832  9.21024414  9.21738143  9.2246232
  9.23195162  9.23934808  9.24679327  9.25426723  9.26174949  9.26921912
  9.27665486  9.2840352   9.29133854  9.29854327  9.30562791  9.31257123
  9.3193524   9.32595113  9.3323478   9.3385236   9.34446068  9.3501423
  9.35555297  9.36067859  9.36550659  9.37002609  9.37422799  9.37810514
  9.38165242  9.3848669   9.38774786  9.39029699  9.39251836  9.39441857
  9.39600673  9.39729455  9.3982963   9.39902887  9.39951169  9.39976671
  9.39981835  9.39969336  9.39942078  9.39903175  9.39855936  9.3980385
  9.3975056   9.39699844  9.39655588  9.39621757  9.39602368  9.39601453
  9.39623031  9.39671069  9.39749443  9.39861906  9.40012042  9.4020323
  9.40438602  9.40721005  9.41052961  9.41436626  9.41873757  9.42365675
  9.42913232  9.43516781  9.44176154  9.44890636  9.45658947  9.46479234
  9.47349063  9.48265417  9.49224704  9.50222771  9.51254924  9.52315959
  9.53400194  9.54501521  9.55613454  9.56729192  9.5784169   9.58943733
  9.60028026  9.6108728   9.62114311  9.63102145  9.64044122  9.64934006
  9.65766095  9.66535333  9.6723742   9.67868915  9.68427334  9.68911246
  9.69320353  9.69655557  9.6991902   9.70114196  9.70245856  9.70320083
  9.70344246  9.70326954  9.70277978  9.70208149  9.70129225  9.70053737
  9.69994798  9.69965892  9.69980639  9.70052532  9.70194662  9.70419421
  9.70738203  9.71161095  9.71696576  9.72351222  9.73129429  9.74033171
  9.75061783  9.76211801  9.77476848  9.78847591  9.80311768  9.81854299
  9.83457477  9.8510126   9.86763653  9.88421182  9.90049464  9.91623862
  9.93120207  9.9451559   9.95789187  9.9692311   9.9790324   9.98720026
  9.99369209  9.99852427 10.00177676 10.00359576 10.00419408 10.00384891
 10.00289664 10.00172462 10.00075964 10.00045334 10.00126461 10.00363944
 10.0079889  10.01466594 10.02394215 10.03598571 10.050842   10.0684183
 10.08847449 10.11062095 10.13432554 10.15893036 10.18367945 10.20775703
 10.23033601 10.25063476 10.26797965 10.28186936 10.29203611 10.29849799
 10.30159563 10.3020068  10.30073241 10.29904908 10.2984254  10.3004026
 10.30644425 10.31776529 10.33515594 10.35882154 10.38826404 10.42223256
 10.45876936 10.49537084 10.52927082 10.55783458 10.57902697 10.59189014
 10.5969394  10.59636741 10.59394624 10.59454429 10.60323894 10.62410928
 10.65892672 10.70609866 10.76031272 10.81330784 10.85598937]</t>
  </si>
  <si>
    <t>[-0.02007105 -0.01795054 -0.05863283 -0.09782198 -0.15395364 -0.07527049
 -0.07758964 -0.05559892 -0.03159472 -0.04448045 -0.02882619 -0.04417366
  0.01996392  0.00243373  0.01976086  0.01090457 -0.05530108 -0.06085461
 -0.04933785 -0.07232433 -0.07749664 -0.11204786 -0.04789916 -0.05571785
 -0.03816535 -0.05258632 -0.10128798 -0.10653326 -0.07769894 -0.03974282
 -0.02857752 -0.03106184 -0.02162922 -0.01163347 -0.01509662  0.09984916
  0.07867415  0.09740699  0.10653034  0.09165322  0.08873906  0.09428709
  0.11890557  0.18560106  0.17031413  0.14052332  0.0450957   0.0232971
  0.04271783  0.09048806  0.13567273  0.08961448  0.09146014  0.11906301
  0.12171616  0.11900488  0.09477537  0.04465726  0.05316451  0.05368378
  0.00489074  0.01597564  0.00593246  0.04255139  0.07776721  0.06713245
  0.09308246  0.06688418  0.13779799  0.07210806  0.08452844  0.09863936
  0.08419741  0.08252571  0.09302715  0.09409088  0.09643216  0.10395428
  0.04683645  0.0638673   0.0634559   0.0543044   0.0613675   0.07087806
  0.06514178  0.05825315  0.04536805  0.05047997  0.04773172  0.08445525
  0.08273949  0.04957671  0.04446645  0.03347298  0.02054     0.03121225
  0.03613149  0.03000148  0.03934055  0.02726191  0.02249395  0.02648301
  0.01890231  0.05025528  0.03549323  0.0526025   0.03457173  0.03248729
  0.02593119  0.02720035  0.02077495  0.01761519  0.00878807 -0.00143684
 -0.00319958 -0.00647293 -0.00791098 -0.01486795  0.00301037  0.01384566
  0.01435418  0.00418101  0.0130046   0.03031278  0.1281341   0.11462833
  0.12511813  0.1193601   0.13140424  0.16218045  0.09313131  0.10317559
  0.09224342  0.132007    0.12734596  0.10462009  0.1102033   0.09604928
  0.10579774  0.05825629  0.06612225  0.07596637  0.06758537  0.06883579
  0.06433637  0.08768939  0.05958331  0.03378962  0.03801387  0.00797039
  0.01023654  0.00365654  0.00819299 -0.03163251 -0.02513808 -0.0434787
 -0.02786127 -0.03416778 -0.01942082 -0.0245935  -0.00231959 -0.05181962
 -0.16143269 -0.13703955 -0.17114135 -0.16103914 -0.15288149 -0.17636041
 -0.16553221 -0.15368293 -0.14977171 -0.14542397 -0.15635645 -0.12183193
 -0.11048653 -0.09363184 -0.09555337 -0.0956174  -0.08183273 -0.09599146
 -0.14070056 -0.13392399 -0.16283356 -0.11502206 -0.12280231 -0.11930395
 -0.11937709 -0.12830935 -0.11910332 -0.12850188 -0.14829487 -0.15731659
 -0.16531477 -0.16001555 -0.155077   -0.17988148 -0.18149478 -0.16683627
 -0.16199736 -0.15041822 -0.15226695 -0.14732275 -0.16891131 -0.17920598
 -0.18430409 -0.21050133 -0.21844798 -0.21863766 -0.2074863  -0.20377191
 -0.14123078 -0.14079533 -0.15371862 -0.15003868 -0.16534147 -0.1708638
 -0.13585713 -0.17199536 -0.16654113 -0.164804   -0.15322758 -0.16125629
 -0.17902559 -0.15329922 -0.14287241 -0.04740836 -0.04962189 -0.0985403
 -0.05616626 -0.06555154 -0.06776647 -0.04058016 -0.00382422 -0.00052503
 -0.01535435 -0.02209453  0.02432189  0.07770544  0.08523214  0.08371917
  0.12468012  0.1215739   0.10150852  0.09464188  0.12654007  0.09766333
 -0.00082805 -0.01479302  0.0075348   0.01946308  0.08148445  0.02322862
  0.02814765  0.02435313 -0.03137026 -0.02393293 -0.03029911 -0.05400905
 -0.11539096 -0.11671974 -0.14515036 -0.16783695 -0.13722579 -0.12754011
 -0.12860007 -0.12461609 -0.03481699  0.03114644  0.0450358   0.07652177
  0.06089242  0.03292636  0.07596791  0.05323477  0.07348141  0.1094926
  0.17453233  0.1616043   0.18278613  0.18094074  0.21870964  0.20669214
  0.19939591  0.26683945  0.26331004  0.21368275  0.25021368  0.30615792
  0.35044987  0.365744    0.33499859  0.2728084   0.18712774  0.13334939
  0.22559147  0.27410191  0.2132098   0.19716129  0.18703409  0.20822228
  0.18676711  0.16086685  0.00094807  0.04561588 -0.01266125 -0.03973893
 -0.07389347 -0.10422856 -0.20600289 -0.13954639 -0.13564871 -0.14987843
 -0.18921711 -0.17595758 -0.11636848 -0.06319263 -0.08656595 -0.07497744
 -0.08081214 -0.13726066 -0.01965416 -0.06650667 -0.1433914 ]</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</si>
  <si>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</si>
  <si>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[ 8.83808807  8.83916524  8.84040891  8.8418231   8.84341139  8.84517693
  8.8471224   8.84924999  8.8515614   8.85405781  8.85673989  8.85960774
  8.86266093  8.86589845  8.86931874  8.87291963  8.8766984   8.88065172
  8.88477568  8.88906578  8.89351693  8.89812345  8.90287911  8.90777709
  8.91281003  8.91797     8.92324856  8.92863677  8.93412518  8.93970387
  8.9453625   8.95109028  8.95687606  8.96270832  8.9685752   8.97446459
  8.98036409  8.98626113  8.99214293  8.99799661  9.00380922  9.00956775
  9.01525923  9.02087074  9.02638949  9.03180285  9.03709844  9.04226411
  9.04728809  9.05215897  9.0568658   9.0613981   9.06574596  9.06990009
  9.07385182  9.07759324  9.08111715  9.08441719  9.08748785  9.09032453
  9.09292355  9.09528224  9.09739892  9.09927301  9.10090495  9.10229632
  9.10344984  9.10436935  9.10505985  9.10552752  9.10577967  9.1058248
  9.10567256  9.10533372  9.10482017  9.10414489  9.10332192  9.10236629
  9.10129402  9.10012203  9.0988681   9.09755079  9.0961894   9.09480384
  9.09341459  9.09204259  9.09070915  9.08943584  9.0882444   9.08715663
  9.08619425  9.0853788   9.08473153  9.08427325  9.08402421  9.08400399
  9.08423135  9.08472413  9.08549908  9.08657177  9.08795643  9.08966589
  9.09171139  9.09410253  9.09684713  9.09995112  9.10341851  9.10725123
  9.11144913  9.11600985  9.12092883  9.12619924  9.13181198  9.13775563
  9.14401649  9.1505786   9.15742377  9.16453162  9.17187966  9.17944341
  9.18719645  9.19511058  9.20315596  9.21130126  9.21951385  9.22775997
  9.23600495  9.24421347  9.25234974  9.26037779  9.26826174  9.27596607
  9.28345587  9.2906972   9.29765733  9.30430507  9.31061106  9.31654807
  9.3220913   9.32721867  9.33191107  9.33615268  9.33993115  9.34323788
  9.34606821  9.34842158  9.35030172  9.35171675  9.35267924  9.35320631
  9.35331961  9.35304528  9.35241386  9.35146023  9.35022334  9.34874608
  9.34707496  9.34525977  9.34335327  9.34141074  9.33948951  9.33764846
  9.33594746  9.33444681  9.33320659  9.33228602  9.33174276  9.33163228
  9.33200709  9.33291608  9.33440378  9.33650974  9.3392678   9.3427055
  9.34684349  9.35169499  9.35726535  9.36355161  9.37054224  9.3782169
  9.38654631  9.3954923   9.4050079   9.41503756  9.42551757  9.43637656
  9.44753613  9.45891165  9.47041316  9.48194647  9.49341428  9.50471751
  9.51575668  9.52643341  9.53665195  9.54632083  9.55535449  9.5636749
  9.57121323  9.57791139  9.58372354  9.58861747  9.59257581  9.59559709
  9.59769655  9.59890674  9.59927784  9.59887758  9.59779097  9.59611958
  9.59398046  9.59150471  9.58883566  9.58612665  9.5835385   9.58123659
  9.57938765  9.57815636  9.57770163  9.57817282  9.57970593  9.58241972
  9.58641202  9.59175628  9.59849835  9.60665383  9.61620588  9.62710371
  9.63926187  9.65256034  9.66684564  9.68193282  9.69760863  9.71363565
  9.72975748  9.74570496  9.76120324  9.77597965  9.78977216  9.8023383
  9.8134641   9.822973    9.83073427  9.83667057  9.84076439  9.84306294
  9.84368116  9.84280248  9.84067708  9.8376174   9.83399081  9.83020933
  9.82671645  9.82397142  9.82243121  9.82253076  9.82466216  9.82915368
  9.83624951  9.84609145  9.85870364  9.8739815   9.89168617  9.91144534
  9.93276152  9.95502809  9.97755351  9.99959334 10.02038926 10.03921369
 10.05541789 10.06848104 10.07805693 10.08401465 10.08646948 10.08579994
 10.08264748 10.07789604 10.07262952 10.06806705 10.06547773 10.06607873
 10.0709231  10.08078607 10.0960606  10.11667463 10.14204269 10.1710641
 10.20217711 10.23347426 10.26287772 10.28836556 10.30823053 10.32134386
 10.32738821 10.32701893 10.32191234 10.3146665  10.3085346  10.30699499
 10.31319309 10.32932638 10.35607773 10.39222709 10.43457518 10.47828682
 10.51769629 10.54751366 10.56423867 10.56745487 10.56058292 10.5506737
 10.54697243 10.55831294 10.58987927 10.6403813  10.70101467 10.75742003
 10.79497334 10.80610819 10.79645255 10.7854333 ]</t>
  </si>
  <si>
    <t>[-2.57744723e-02 -6.42650182e-02 -1.01321931e-01 -1.55386333e-01
 -7.47061776e-02 -7.51036113e-02 -5.12712753e-02 -2.55101090e-02
 -3.67278031e-02 -1.94984143e-02 -3.33673507e-02  3.21488140e-02
  1.58942434e-02  3.43913468e-02  2.65970639e-02 -3.86564775e-02
 -4.33693609e-02 -3.11245875e-02 -5.34964507e-02 -5.81678990e-02
 -9.23319833e-02 -2.79093976e-02 -3.55665794e-02 -1.79636587e-02
 -3.24435787e-02 -8.13114406e-02 -8.68276484e-02 -5.83660441e-02
 -2.08811049e-02 -1.02817159e-02 -1.34226029e-02 -4.73275068e-03
  4.43882681e-03  7.52358167e-05  1.14049757e-01  9.18383925e-02
  1.09475797e-01  1.17450891e-01  1.01379177e-01  9.72307628e-02
  1.01511724e-01  1.24837319e-01  1.90221209e-01  1.73611151e-01
  1.42492904e-01  4.57407880e-02  2.26278495e-02  4.07515702e-02
  8.72491971e-02  1.31192624e-01  8.39312606e-02  8.46185239e-02
  1.11114073e-01  1.12717042e-01  1.09018485e-01  8.38700189e-02
  3.29063278e-02  4.06459912e-02  4.04798717e-02 -8.91265137e-03
  1.66186952e-03 -8.79988199e-03  2.74943998e-02  6.24810344e-02
  5.17135146e-02  7.76275261e-02  5.14897141e-02  1.22559522e-01
  5.71195451e-02  6.98815785e-02  8.44229658e-02  7.04967568e-02
  6.94218773e-02  8.05963871e-02  8.24039962e-02  8.55539213e-02
  9.39428133e-02  3.77427225e-02  5.57345774e-02  5.63192732e-02
  4.81903591e-02  5.62935242e-02  6.68522560e-02  6.21626386e-02
  5.63092456e-02  4.44379312e-02  5.05320075e-02  4.87240745e-02
  8.63359081e-02  8.54463780e-02  5.30378359e-02  4.86002015e-02
  3.81884302e-02  2.57373369e-02  3.67832882e-02  4.19602041e-02
  3.59647194e-02  4.53087252e-02  3.30998515e-02  2.80617557e-02
  3.16370436e-02  2.34962211e-02  5.41410811e-02  3.85224662e-02
  5.46274576e-02  3.54466890e-02  3.20698188e-02  2.40834509e-02
  2.37904739e-02  1.56783952e-02  1.07160969e-02 -1.93802158e-05
 -1.22470552e-02 -1.60942861e-02 -2.15198375e-02 -2.51626190e-02
 -3.43604713e-02 -1.87417450e-02 -1.01663228e-02 -1.18986158e-02
 -2.42734595e-02 -1.75916555e-02 -2.34414022e-03  9.35192220e-02
  7.81799716e-02  8.69825624e-02  7.97051838e-02  9.04190905e-02
  1.20074856e-01  5.01349451e-02  5.95370445e-02  4.82289735e-02
  8.78992066e-02  8.34420208e-02  6.12299875e-02  6.76477176e-02
  5.46573371e-02  6.59045280e-02  2.02001843e-02  3.02421196e-02
  4.25985684e-02  3.70606014e-02  4.14758651e-02  4.04508837e-02
  6.75723180e-02  4.35095301e-02  2.20115008e-02  3.07578048e-02
  5.43344884e-03  1.25831961e-02  1.10155117e-02  2.06543076e-02
 -1.40202837e-02 -2.37031303e-03 -1.55969066e-02  5.04507025e-03
  3.62415806e-03  2.30672771e-02  2.23502141e-02  4.87880310e-02
  3.10943419e-03 -1.03074420e-01 -7.56924652e-02 -1.07291865e-01
 -9.52168565e-02 -8.56558113e-02 -1.08336463e-01 -9.73461455e-02
 -8.59966605e-02 -8.32670096e-02 -8.07960021e-02 -9.43068281e-02
 -6.30612358e-02 -5.56864248e-02 -4.34768820e-02 -5.06924792e-02
 -5.66651733e-02 -4.93606645e-02 -7.05191799e-02 -1.22687143e-01
 -1.23759612e-01 -1.60831435e-01 -1.21410892e-01 -1.37719442e-01
 -1.42789227e-01 -1.51367634e-01 -1.68635430e-01 -1.67485361e-01
 -1.84548779e-01 -2.11503764e-01 -2.27074121e-01 -2.40899968e-01
 -2.40604422e-01 -2.39748868e-01 -2.67627073e-01 -2.71226144e-01
 -2.57398414e-01 -2.52181630e-01 -2.38977281e-01 -2.37931293e-01
 -2.28818581e-01 -2.44979538e-01 -2.48622203e-01 -2.45899236e-01
 -2.63182663e-01 -2.61220181e-01 -2.50623581e-01 -2.27946980e-01
 -2.12125548e-01 -1.37070102e-01 -1.23902993e-01 -1.24080214e-01
 -1.07852878e-01 -1.11026896e-01 -1.05062239e-01 -5.94327666e-02
 -8.60296842e-02 -7.23232900e-02 -6.38164787e-02 -4.71270652e-02
 -5.18497670e-02 -6.82417843e-02 -4.31556746e-02 -3.54384844e-02
  5.52352544e-02  4.61828420e-02 -1.15453468e-02  2.01724902e-02
 -1.54386754e-03 -1.75470304e-02 -5.34430871e-03  1.55352107e-02
  2.40371209e-03 -2.90420225e-02 -5.21930973e-02 -2.15766805e-02
  1.70275174e-02  1.11991129e-02 -1.85878307e-03  2.97238443e-02
  1.97207511e-02 -4.49871676e-03 -1.25801728e-02  2.11637974e-02
 -2.76935288e-03 -9.32731601e-02 -9.63561776e-02 -6.04992030e-02
 -3.27380909e-02  4.69847412e-02  7.78079272e-03  3.25130896e-02
  4.86492850e-02  1.22948460e-02  3.78476677e-02  4.76647654e-02
  3.75674075e-02 -1.33425677e-02 -7.81335634e-03 -3.33499429e-02
 -5.73094882e-02 -3.21748916e-02 -3.20260144e-02 -4.63533267e-02
 -5.88533501e-02  1.19316796e-02  5.71886890e-02  4.96365390e-02
  5.99814179e-02  2.45753706e-02 -2.07669058e-02  8.24650966e-03
 -2.43688132e-02 -9.26862859e-03  2.66625563e-02  9.67212909e-02
  9.36227616e-02  1.28832244e-01  1.44296941e-01  2.01484591e-01
  2.09632709e-01  2.21791663e-01  3.06537305e-01  3.16849513e-01
  2.76552511e-01  3.17218494e-01  3.71872260e-01  4.09721775e-01
  4.14201655e-01  3.69503986e-01  2.91800038e-01  1.90798298e-01
  1.23616847e-01  2.05843238e-01  2.48720500e-01  1.86923286e-01
  1.74298029e-01  1.70792995e-01  2.00090281e-01  1.86216369e-01
  1.65439049e-01  6.77763431e-03  4.83596905e-02 -1.66243086e-02
 -5.20815513e-02 -9.34109189e-02 -1.26554009e-01 -2.24245724e-01
 -1.45950473e-01 -1.24076603e-01 -1.18571209e-01 -1.42951416e-01
 -1.26562598e-01 -8.07351787e-02 -5.85276047e-02 -1.23708309e-01
 -1.51882824e-01 -1.79305450e-01 -2.26135342e-01 -6.54496305e-02
 -4.96513789e-02 -7.28353288e-02]</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</si>
  <si>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</si>
  <si>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[ 8.83930941  8.84052414  8.84191273  8.84347883  8.84522565  8.84715593
  8.84927193  8.85157537  8.85406749  8.85674897  8.85961996  8.86268004
  8.86592821  8.8693629   8.87298196  8.87678264  8.88076159  8.88491486
  8.88923792  8.89372563  8.89837226  8.90317149  8.90811643  8.91319961
  8.91841304  8.92374815  8.92919588  8.93474664  8.94039039  8.94611662
  8.95191438  8.95777236  8.96367884  8.96962179  8.97558888  8.98156751
  8.98754487  8.99350797  8.99944368  9.00533881  9.01118009  9.01695429
  9.02264822  9.02824882  9.03374318  9.03911862  9.04436273  9.04946343
  9.05440902  9.05918825  9.06379037  9.06820516  9.07242303  9.07643505
  9.080233    9.08380942  9.08715767  9.09027199  9.09314751  9.09578032
  9.09816753  9.10030724  9.10219865  9.10384204  9.10523882  9.10639156
  9.10730398  9.10798097  9.10842862  9.10865422  9.1086662   9.10847423
  9.10808909  9.10752274  9.10678823  9.1058997   9.10487235  9.10372235
  9.10246684  9.10112383  9.09971216  9.09825141  9.09676183  9.09526427
  9.09378005  9.09233089  9.09093884  9.08962609  9.08841494  9.08732763
  9.08638624  9.08561259  9.08502806  9.08465349  9.08450906  9.08461415
  9.08498719  9.08564555  9.0866054   9.0878816   9.08948754  9.09143505
  9.09373428  9.09639358  9.09941941  9.10281621  9.10658638  9.11073015
  9.11524551  9.12012822  9.12537168  9.13096698  9.13690284  9.14316564
  9.1497394   9.15660588  9.16374456  9.17113275  9.17874567  9.18655656
  9.19453679  9.20265602  9.21088234  9.21918248  9.22752195  9.23586534
  9.24417646  9.25241864  9.26055498  9.26854859  9.27636294  9.28396207
  9.29131096  9.29837581  9.30512432  9.31152606  9.31755274  9.32317852
  9.32838033  9.33313813  9.33743519  9.34125839  9.34459839  9.3474499
  9.34981185  9.35168758  9.35308491  9.35401629  9.35449883  9.35455432
  9.3542092   9.35349447  9.35244559  9.35110231  9.34950841  9.34771146
  9.34576246  9.34371552  9.34162735  9.33955686  9.33756459  9.33571215
  9.33406161  9.33267487  9.33161299  9.33093544  9.33069945  9.33095924
  9.33176527  9.33316356  9.33519494  9.33789438  9.34129032  9.34540406
  9.35024922  9.35583123  9.36214695  9.3691843   9.37692209  9.38532986
  9.39436788  9.40398733  9.41413049  9.42473117  9.43571525  9.44700134
  9.45850163  9.47012287  9.48176742  9.49333455  9.50472179  9.51582635
  9.52654675  9.53678444  9.54644544  9.55544216  9.56369503  9.5711343
  9.57770157  9.58335146  9.58805294  9.59179068  9.59456603  9.59639794
  9.59732347  9.59739806  9.59669549  9.59530742  9.59334261  9.5909257
  9.58819562  9.5853036   9.58241071  9.57968514  9.57729902  9.57542499
  9.5742325   9.57388388  9.57453032  9.57630782  9.57933311  9.58369986
  9.58947503  9.59669571  9.60536641  9.61545696  9.62690127  9.63959677
  9.65340495  9.66815285  9.6836357   9.69962062  9.7158515   9.73205497
  9.74794743  9.76324292  9.77766182  9.7909401   9.80283886  9.81315388
  9.8217249   9.82844416  9.83326393  9.83620255  9.83734863  9.83686293
  9.83497778  9.83199355  9.82827208  9.8242269   9.82031043  9.81699806
  9.81476972  9.81408928  9.81538252  9.81901461  9.82526793  9.83432175
  9.84623465  9.86093137  9.87819509  9.89766664  9.91885137  9.94113466
  9.96380625  9.98609316 10.00720065 10.0263595  10.04287763 10.05619317
 10.06592544 10.0719198  10.07428207 10.07339813 10.06993464 10.06481751
 10.05918623 10.05432348 10.05156218 10.05217408 10.05724741 10.06756329
 10.08348346 10.10486326 10.1310045  10.16066146 10.19211064 10.22328889
 10.25199748 10.27615969 10.29410889 10.30487333 10.30841478 10.30577352
 10.29907362 10.29135288 10.2862025  10.28723272 10.29742002 10.31843429
 10.35008144 10.39001747 10.43388045 10.47593447 10.51021959 10.53205759
 10.53959912 10.53495661 10.52441357 10.51730583 10.52348699 10.5498162
 10.59673429 10.65648363 10.71452337 10.75483573 10.76799105 10.75848087
 10.74620021 10.75797074 10.81018386]</t>
  </si>
  <si>
    <t>[-6.44091912e-02 -1.01437162e-01 -1.55475962e-01 -7.47736152e-02
 -7.51523314e-02 -5.13048109e-02 -2.55320456e-02 -3.67417725e-02
 -1.95080882e-02 -3.33764335e-02  3.21365923e-02  1.58751340e-02
  3.43615906e-02  2.65528989e-02 -3.87188077e-02 -4.34535989e-02
 -3.12344532e-02 -5.36356325e-02 -5.83400445e-02 -9.25406901e-02
 -2.81582036e-02 -3.58589530e-02 -1.83029890e-02 -3.28331653e-02
 -8.17544837e-02 -8.73272381e-02 -5.89251503e-02 -2.15025668e-02
 -1.09682317e-02 -1.41767191e-02 -5.55685188e-03  3.54252817e-03
 -8.95290258e-04  1.13003166e-01  9.07141011e-02  1.08272382e-01
  1.16167150e-01  1.00014138e-01  9.57836922e-02  9.99821352e-02
  1.23224981e-01  1.88526151e-01  1.71833673e-01  1.40633577e-01
  4.38004651e-02  2.06076672e-02  3.86529531e-02  8.50738604e-02
  1.28942576e-01  8.16088020e-02  8.22262507e-02  1.08654873e-01
  1.10194095e-01  1.06435256e-01  8.12302565e-02  3.02140580e-02
  3.79055096e-02  3.76957357e-02 -1.17356324e-02 -1.19490616e-03
 -1.16851732e-02  2.45860870e-02  5.95553939e-02  4.87764232e-02
  7.46850262e-02  4.85479939e-02  1.19624895e-01  5.41984288e-02
  6.69804702e-02  8.15484188e-02  6.76553547e-02  6.66202072e-02
  7.78410124e-02  7.97014274e-02  8.29105872e-02  9.13650305e-02
  3.52366650e-02  5.33062451e-02  5.39744610e-02  4.59346250e-02
  5.41321580e-02  6.47902473e-02  6.02046465e-02  5.44595681e-02
  4.27004750e-02  4.89102598e-02  4.72210750e-02  8.49542231e-02
  8.41880755e-02  5.19044629e-02  4.75927635e-02  3.73073721e-02
  2.49825276e-02  3.61540068e-02  4.14551300e-02  3.55819244e-02
  4.50456702e-02  3.29533855e-02  2.80281193e-02  3.17118760e-02
  2.36745711e-02  5.44174220e-02  3.88907154e-02  5.50810000e-02
  3.59784048e-02  3.26721155e-02  2.47483000e-02  2.45094516e-02
  1.64427271e-02  1.15167069e-02  8.08183197e-04 -1.14020555e-02
 -1.52414995e-02 -2.06689827e-02 -2.43234178e-02 -3.35425804e-02
 -1.79546853e-02 -9.41940732e-03 -1.12008765e-02 -2.36335733e-02
 -1.70178705e-02 -1.84420235e-03  9.39381410e-02  7.85113445e-02
  8.72205740e-02  7.98447949e-02  9.04560989e-02  1.20005952e-01
  4.99577595e-02  5.92501959e-02  4.78321030e-02  8.73930074e-02
  8.28282593e-02  6.05115154e-02  6.68284744e-02  5.37423427e-02
  6.48998644e-02  1.91129674e-02  2.90804589e-02  4.13715155e-02
  3.57780878e-02  4.01486279e-02  3.90903804e-02  6.61906305e-02
  4.21192581e-02  2.06256454e-02  2.93896430e-02  4.09639984e-03
  1.12906805e-02  9.78080465e-03  1.94903878e-02 -1.51008883e-02
 -3.35568118e-03 -1.64758782e-02  4.28274099e-03  2.98765500e-03
  2.25645805e-02  2.19879678e-02  4.85714214e-02  3.04208183e-03
 -1.02990553e-01 -7.54571490e-02 -1.06906657e-01 -9.46851352e-02
 -8.49827818e-02 -1.07529142e-01 -9.64133184e-02 -8.49488061e-02
 -8.21162014e-02 -7.95557774e-02 -9.29920282e-02 -6.16878177e-02
 -5.42712447e-02 -4.20374526e-02 -4.92467030e-02 -5.52310539e-02
 -4.79559994e-02 -6.91612393e-02 -1.21392339e-01 -1.22543159e-01
 -1.59707015e-01 -1.20390328e-01 -1.36812376e-01 -1.42002825e-01
 -1.50706318e-01 -1.68100635e-01 -1.67075349e-01 -1.84258486e-01
 -2.11324713e-01 -2.26994393e-01 -2.40904242e-01 -2.40674087e-01
 -2.39862213e-01 -2.67759558e-01 -2.71350751e-01 -2.57486082e-01
 -2.52201766e-01 -2.38898349e-01 -2.37721475e-01 -2.28446494e-01
 -2.44415006e-01 -2.47837066e-01 -2.44868180e-01 -2.61884061e-01
 -2.59636909e-01 -2.48743809e-01 -2.25764896e-01 -2.09641998e-01
 -1.34293129e-01 -1.20848230e-01 -1.20771126e-01 -1.04320820e-01
 -1.07310960e-01 -1.01208882e-01 -5.54952031e-02 -8.20670240e-02
 -6.83994269e-02 -5.99987289e-02 -4.34845655e-02 -4.84516532e-02
 -6.51551768e-02 -4.04435092e-02 -3.31572373e-02  5.70378915e-02
  4.74702679e-02 -1.07964319e-02  2.03749291e-02 -1.87876997e-03
 -1.83916358e-02 -6.65152653e-03  1.38323241e-02  3.91721478e-04
 -3.12578719e-02 -5.44905897e-02 -2.38191504e-02  1.49878388e-02
  9.51693787e-03 -3.02672431e-03  2.92232801e-02  2.00309628e-02
 -3.25061431e-03 -1.02900563e-02  2.45704403e-02  1.79248129e-03
 -8.75588456e-02 -8.95379399e-02 -5.26745005e-02 -2.40545691e-02
  5.63300609e-02  1.75447054e-02  4.24119933e-02  5.83676809e-02
  2.14965532e-02  4.61896068e-02  5.48130021e-02  4.32149633e-02
 -9.45682119e-03 -5.88559616e-03 -3.34931408e-02 -5.95372125e-02
 -3.63884806e-02 -3.80064858e-02 -5.37593518e-02 -6.72264901e-02
  3.15352346e-03  4.86490363e-02  4.20292259e-02  5.40111841e-02
  2.09114314e-02 -2.15421912e-02  1.08021057e-02 -1.82316860e-02
  4.63955868e-04  3.97339097e-02  1.12586588e-01  1.11452723e-01
  1.47542053e-01  1.62602975e-01  2.17989461e-01  2.22936360e-01
  2.30622985e-01  3.09897119e-01  3.14152123e-01  2.67749847e-01
  3.02888624e-01  3.53253488e-01  3.88675234e-01  3.93089873e-01
  3.50980761e-01  2.78518069e-01  1.85054965e-01  1.26974048e-01
  2.18772321e-01  2.70335195e-01  2.14868595e-01  2.04857487e-01
  1.99256992e-01  2.21392165e-01  1.95791340e-01  1.60197848e-01
 -1.39774250e-02  1.44199531e-02 -5.82776701e-02 -9.34408457e-02
 -1.25343691e-01 -1.40915306e-01 -2.16331187e-01 -1.16668416e-01
 -8.10353081e-02 -7.52941252e-02 -1.15764701e-01 -1.29406375e-01
 -1.19156525e-01 -1.25131967e-01 -1.97850382e-01 -2.05703894e-01
 -1.89876468e-01 -1.89642880e-01 -5.54165863e-03 -1.11695661e-02
 -9.75858896e-02]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</si>
  <si>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</si>
  <si>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[ 8.84165619  8.84302249  8.84456496  8.84628686  8.848191    8.85027968
  8.85255471  8.85501739  8.85766847  8.86050818  8.86353618  8.86675155
  8.87015281  8.87373789  8.87750413  8.88144827  8.88556646  8.88985425
  8.89430661  8.89891789  8.90368188  8.90859177  8.91364022  8.9188193
  8.92412056  8.92953502  8.9350532   8.94066515  8.94636043  8.95212821
  8.95795725  8.96383591  8.96975225  8.97569402  8.98164869  8.98760353
  8.9935456   8.99946186  9.00533914  9.01116426  9.01692402  9.02260528
  9.02819502  9.03368035  9.03904864  9.04428747  9.0493848   9.05432893
  9.05910861  9.06371307  9.06813211  9.07235611  9.0763761   9.08018384
  9.08377184  9.08713342  9.09026275  9.09315491  9.09580595  9.09821287
  9.10037372  9.10228761  9.10395475  9.10537645  9.10655517  9.10749453
  9.10819934  9.10867555  9.10893034  9.10897205  9.1088102   9.10845546
  9.10791965  9.10721572  9.10635767  9.10536056  9.10424044  9.10301433
  9.10170011  9.10031648  9.0988829   9.09741951  9.09594702  9.09448666
  9.09306003  9.09168905  9.09039584  9.08920258  9.08813143  9.0872044
  9.0864432   9.08586916  9.08550307  9.08536504  9.08547439  9.08584955
  9.08650783  9.08746541  9.08873713  9.09033638  9.092275    9.09456318
  9.09720929  9.10021982  9.1035993   9.10735017  9.11147273  9.11596508
  9.12082305  9.12604016  9.1316076   9.13751423  9.14374654  9.15028871
  9.15712263  9.16422795  9.17158213  9.17916056  9.18693664  9.19488193
  9.20296626  9.2111579   9.21942376  9.22772955  9.23604003  9.24431918
  9.25253053  9.26063734  9.26860292  9.27639087  9.28396541  9.29129167
  9.29833598  9.3050662   9.311452    9.31746521  9.32308009  9.32827365
  9.33302592  9.33732023  9.34114349  9.34448637  9.34734361  9.34971411
  9.35160116  9.35301253  9.35396061  9.35446241  9.35453959  9.35421846
  9.35352987  9.35250911  9.35119573  9.34963328  9.34786912  9.345954
  9.34394176  9.34188884  9.33985386  9.33789705  9.33607973  9.33446364
  9.33311037  9.33208065  9.33143364  9.33122625  9.33151237  9.33234218
  9.33376141  9.33581062  9.33852451  9.34193131  9.34605211  9.35090035
  9.35648133  9.36279179  9.3698196   9.37754353  9.38593314  9.3949488
  9.40454176  9.41465449  9.42522101  9.43616746  9.44741277  9.45886952
  9.47044484  9.48204158  9.49355951  9.50489669  9.51595094  9.52662136
  9.53681004  9.54642366  9.55537526  9.56358595  9.5709866   9.57751944
  9.58313967  9.58781683  9.59153604  9.59429912  9.59612533  9.597052
  9.59713475  9.59644739  9.59508153  9.59314574  9.59076436  9.58807588
  9.58523093  9.5823899   9.57972014  9.57739282  9.57557953  9.57444855
  9.574161    9.57486678  9.57670055  9.57977772  9.58419065  9.59000505
  9.59725684  9.60594946  9.61605189  9.6274973   9.64018265  9.6539692
  9.66868404  9.68412274  9.70005307  9.7162199   9.73235117  9.74816484
  9.76337684  9.77770969  9.79090169  9.80271642  9.81295222  9.8214514
  9.82810869  9.83287867  9.83578174  9.83690816  9.83641993  9.83455006
  9.83159898  9.82792789  9.82394902  9.82011271  9.81689163  9.81476229
  9.8141846   9.81557997  9.81930887  9.82564899  9.83477497  9.84674122
  9.8614689   9.87873855  9.89818942  9.91932667  9.9415369   9.96411262
  9.98628517 10.00726552 10.02629137 10.04267846 10.05587316 10.06550296
 10.0714207  10.07373841 10.07284627 10.06941274 10.06436272 10.05883149
 10.05409449 10.05147452 10.05223102 10.05743859 10.06786463 10.08385845
 10.10526576 10.13138285 10.16096391 10.19229132 10.22331387 10.25185008
 10.27584411 10.2936514  10.30432032 10.30782744 10.30521939 10.29861579
 10.29103844 10.28605225 10.28723446 10.29752777 10.31857471 10.35016779
 10.38996939 10.4336455  10.47550606 10.50964474 10.53142917 10.53903065
 10.53454331 10.52419058 10.51721995 10.52339983 10.54954975 10.59615285
 10.65558295 10.71347648 10.75394375 10.76752164 10.75845141 10.74624881
 10.75748621 10.80874717]</t>
  </si>
  <si>
    <t>[-1.02569212e-01 -1.56585724e-01 -7.58597463e-02 -7.62135436e-02
 -5.23398756e-02 -2.65397973e-02 -3.77211121e-02 -2.04579862e-02
 -3.42959336e-02  3.12483701e-02  1.50189908e-02  3.35382455e-02
  2.57629869e-02 -3.94747387e-02 -4.41750896e-02 -3.19211351e-02
 -5.42872295e-02 -5.89563743e-02 -9.31216654e-02 -2.87038329e-02
 -3.63693415e-02 -1.87783386e-02 -3.32737751e-02 -8.21607493e-02
 -8.76996515e-02 -5.92642990e-02 -2.18091326e-02 -1.12429895e-02
 -1.44205350e-02 -5.77068159e-03  3.35764209e-03 -1.05235982e-03
  1.12872704e-01  9.06089599e-02  1.08191199e-01  1.16108492e-01
  9.99765040e-02  9.57655190e-02  9.99818002e-02  1.23240808e-01
  1.88556416e-01  1.71876607e-01  1.40687375e-01  4.38632876e-02
  2.06776493e-02  3.87282089e-02  8.51524897e-02  1.29022670e-01
  8.16884509e-02  8.23035484e-02  1.08727925e-01  1.10261023e-01
  1.06494209e-01  8.12794119e-02  3.02516312e-02  3.79297603e-02
  3.77049739e-02 -1.17430399e-02 -1.22052931e-03 -1.17305128e-02
  2.45196053e-02  5.94664254e-02  4.86637098e-02  7.45474015e-02
  4.83843884e-02  1.19434341e-01  5.39800642e-02  6.67335434e-02
  8.12722921e-02  6.73495076e-02  6.62842396e-02  7.74746467e-02
  7.93045113e-02  8.24830948e-02  9.09070637e-02  3.47484541e-02
  5.27881495e-02  5.34269682e-02  4.53583503e-02  5.35278429e-02
  6.41587578e-02  5.95469708e-02  5.37768133e-02  4.19938639e-02
  4.81811271e-02  4.64708624e-02  8.41844746e-02  8.34004316e-02
  5.11006548e-02  4.67746063e-02  3.64767581e-02  2.41414188e-02
  3.53044270e-02  4.05991564e-02  3.47216795e-02  4.41833123e-02
  3.20910996e-02  2.71681077e-02  3.08563483e-02  2.28257342e-02
  5.35774702e-02  3.80618198e-02  5.42652982e-02  3.51779906e-02
  3.18890284e-02  2.39845150e-02  2.37668686e-02  1.57231612e-02
  1.08218785e-02  1.39708108e-04 -1.20426751e-02 -1.58528843e-02
 -2.12498843e-02 -2.48727273e-02 -3.40593355e-02 -1.84380776e-02
 -9.86878852e-03 -1.16157640e-02 -2.40136553e-02 -1.73630101e-02
 -2.15444094e-03  9.36625812e-02  7.82700587e-02  8.70129743e-02
  7.96701106e-02  9.03133774e-02  1.19894061e-01  4.98753917e-02
  5.91958710e-02  4.78041750e-02  8.73896703e-02  8.28475549e-02
  6.05513422e-02  6.68865970e-02  5.38164028e-02  6.49873929e-02
  1.92113967e-02  2.91871374e-02  4.14837222e-02  3.58930478e-02
  4.02635292e-02  3.92023911e-02  6.62969169e-02  4.22170032e-02
  2.07120682e-02  2.94620178e-02  4.15207649e-03  1.13271043e-02
  9.79553671e-03  1.94811250e-02 -1.51362935e-02 -3.41920067e-03
 -1.65692896e-02  4.15787325e-03  2.82999677e-03  2.23730448e-02
  2.17617303e-02  4.83099342e-02  2.74508622e-03 -1.03323016e-01
 -7.58247299e-02 -1.07308691e-01 -9.51206376e-02 -8.54504470e-02
 -1.08027343e-01 -9.69401119e-02 -8.55019376e-02 -8.26931157e-02
 -8.01536309e-02 -9.36077057e-02 -6.23179510e-02 -5.49122359e-02
 -4.26855005e-02 -4.98978322e-02 -5.58811479e-02 -4.86008366e-02
 -6.97965320e-02 -1.22013775e-01 -1.23146446e-01 -1.60287928e-01
 -1.20944755e-01 -1.37336372e-01 -1.42492660e-01 -1.51158526e-01
 -1.68512072e-01 -1.67443235e-01 -1.84580461e-01 -2.11598876e-01
 -2.27219352e-01 -2.41079149e-01 -2.40798674e-01 -2.39936821e-01
 -2.67785160e-01 -2.71328967e-01 -2.57419186e-01 -2.52092685e-01
 -2.38750650e-01 -2.37539347e-01 -2.28234713e-01 -2.44178893e-01
 -2.47582433e-01 -2.44601265e-01 -2.61611447e-01 -2.59365441e-01
 -2.48480493e-01 -2.25516793e-01 -2.09416107e-01 -1.34096266e-01
 -1.20686898e-01 -1.20651386e-01 -1.04248156e-01 -1.07290151e-01
 -1.01243878e-01 -5.55889979e-02 -8.22215558e-02 -6.86154789e-02
 -6.02758524e-02 -4.38210229e-02 -4.88443837e-02 -6.55997892e-02
 -4.09343039e-02 -3.36872595e-02  5.64767654e-02  4.68872092e-02
 -1.13913590e-02  1.97789009e-02 -2.46464986e-03 -1.89558875e-02
 -7.18271639e-03  1.33452860e-02 -4.07305001e-05 -3.16262777e-02
 -5.47867802e-02 -2.40365525e-02  1.48539193e-02  9.46906664e-03
 -2.98831490e-03  2.93457206e-02  2.02326212e-02 -2.97711886e-03
 -9.95459162e-03  2.49556928e-02  2.21329498e-03 -8.71183769e-02
 -8.90949440e-02 -5.22467821e-02 -2.36599917e-02  5.66742509e-02
  1.78225906e-02  4.26097068e-02  5.84741084e-02  2.15039810e-02
  4.60942797e-02  5.46155560e-02  4.29206954e-02 -9.83787744e-03
 -6.33881837e-03 -3.39997075e-02 -6.00747450e-02 -3.69319339e-02
 -3.85292704e-02 -5.42346521e-02 -6.76287278e-02  2.84715188e-03
  4.84570306e-02  4.19643626e-02  5.40793136e-02  2.11106011e-02
 -2.12221805e-02  1.12245913e-02 -1.77325860e-02  1.00761201e-03
  4.02857754e-02  1.13108485e-01  1.11907522e-01  1.47896790e-01
  1.62831965e-01  2.18077121e-01  2.22879425e-01  2.30431808e-01
  3.09595778e-01  3.13777126e-01  2.67347356e-01  3.02510271e-01
  3.52951037e-01  3.88494557e-01  3.93064892e-01  3.51128158e-01
  2.78833642e-01  1.85512451e-01  1.27527056e-01  2.19359655e-01
  2.70889322e-01  2.15326422e-01  2.05171924e-01  1.99407247e-01
  2.21390419e-01  1.95683592e-01  1.60057436e-01 -1.40637830e-02
  1.44680359e-02 -5.80427143e-02 -9.30124345e-02 -1.24768845e-01
 -1.40286893e-01 -2.15762710e-01 -1.16255116e-01 -8.08123188e-02
 -7.52082391e-02 -1.15677547e-01 -1.29139919e-01 -1.18575085e-01
 -1.24231287e-01 -1.96803492e-01 -2.04811912e-01 -1.89407056e-01
 -1.89613413e-01 -5.59025185e-03 -1.06850378e-02 -9.61491994e-02]</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</si>
  <si>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</si>
  <si>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[ 8.8449638   8.84649349  8.84819767  8.85007918  8.85214034  8.85438303
  8.85680858  8.85941784  8.86221109  8.86518809  8.86834804  8.87168956
  8.87521073  8.87890902  8.88278132  8.88682396  8.89103266  8.89540258
  8.89992827  8.90460373  8.90942238  8.9143771   8.91946021  8.9246635
  8.92997827  8.93539529  8.94090489  8.94649693  8.95216085  8.95788571
  8.96366018  8.96947262  8.97531109  8.98116337  8.98701705  8.99285951
  8.99867801  9.00445972  9.01019176  9.01586123  9.02145533  9.02696131
  9.03236661  9.03765885  9.04282594  9.04785609  9.05273786  9.05746027
  9.06201278  9.06638542  9.07056879  9.07455411  9.07833333  9.08189911
  9.08524491  9.08836505  9.0912547   9.09390998  9.09632796  9.09850673
  9.10044541  9.10214419  9.10360434  9.10482825  9.10581947  9.10658265
  9.10712364  9.1074494   9.10756809  9.10748899  9.10722252  9.10678021
  9.10617468  9.1054196   9.10452967  9.10352054  9.10240881  9.10121192
  9.09994811  9.09863637  9.09729632  9.09594816  9.09461257  9.09331062
  9.09206367  9.09089326  9.08982101  9.08886849  9.08805713  9.08740807
  9.08694206  9.08667933  9.08663944  9.08684117  9.08730242  9.08804003
  9.08906966  9.09040574  9.09206123  9.09404761  9.0963747   9.09905059
  9.10208153  9.10547182  9.10922376  9.11333755  9.11781125  9.12264069
  9.12781949  9.13333897  9.13918819  9.14535392  9.15182067  9.15857072
  9.16558419  9.17283908  9.18031137  9.18797512  9.1958026   9.20376442
  9.21182967  9.21996614  9.22814047  9.23631835  9.2444648   9.25254434
  9.26052129  9.26836     9.27602516  9.28348203  9.2906968   9.29763683
  9.30427097  9.31056986  9.31650625  9.32205524  9.32719462  9.33190513
  9.33617073  9.33997884  9.34332055  9.34619089  9.34858895  9.35051805
  9.35198591  9.35300465  9.35359094  9.35376591  9.35355522  9.3529889
  9.35210128  9.35093081  9.34951983  9.34791431  9.34616355  9.34431977
  9.34243775  9.34057434  9.33878794  9.33713798  9.33568434  9.33448669
  9.33360388  9.33309324  9.33300992  9.33340614  9.33433055  9.33582749
  9.33793628  9.34069064  9.34411799  9.34823889  9.35306651  9.35860618
  9.36485495  9.37180133  9.37942506  9.38769699  9.39657906  9.40602449
  9.41597794  9.42637596  9.43714747  9.44821439  9.45949248  9.47089221
  9.48231988  9.49367873  9.50487029  9.51579573  9.52635742  9.53646043
  9.54601416  9.55493403  9.56314303  9.57057346  9.57716839  9.58288325
  9.58768712  9.59156396  9.59451368  9.59655291  9.59771557  9.59805316
  9.59763469  9.59654633  9.59489068  9.59278564  9.59036295  9.58776632
  9.58514918  9.58267208  9.58049973  9.5787978   9.57772942  9.57745149
  9.57811084  9.57984045  9.58275552  9.5869499   9.59249253  9.59942443
  9.60775602  9.61746503  9.62849519  9.64075553  9.65412077  9.66843243
  9.6835012   9.69911016  9.71501916  9.73097028  9.74669415  9.76191725
  9.77636995  9.7897951   9.80195695  9.81265021  9.82170885  9.82901439
  9.8345033   9.83817308  9.84008679  9.84037552  9.83923861  9.83694121
  9.83380908  9.83022044  9.82659493  9.82337966  9.82103275  9.82000472
  9.82071826  9.82354725  9.82879571  9.83667801  9.8473012   9.86065084
  9.87658147  9.89481291  9.91493337  9.93641019  9.95860868  9.98081903
 10.00229099 10.02227519 10.04006941 10.05506765 10.06680901 10.07502284
 10.07966665 10.08095234 10.07935734 10.07561685 10.0706949  10.06573282
 10.06197562 10.06067898 10.06300151 10.06989013 10.08196802 10.0994371
 10.12200792 10.14886976 10.17871255 10.2098083  10.24015499 10.26767813
 10.29047666 10.30708999 10.31675414 10.31960734 10.31680258 10.31048732
 10.30362118 10.29962239 10.30186208 10.31306067 10.33467759 10.3664168
 10.40598622 10.44923804 10.49076937 10.52497372 10.54740877 10.55620435
 10.55311307 10.54375796 10.53671496 10.54132878 10.56459804 10.60799995
 10.66556858 10.72461206 10.76985228 10.79035468 10.78664754 10.77379959
 10.77640161]</t>
  </si>
  <si>
    <t>[-1.58527036e-01 -7.77882731e-02 -7.81243520e-02 -5.42280531e-02
 -2.84004640e-02 -3.95494330e-02 -2.22491831e-02 -3.60452976e-02
  2.95454670e-02  1.33670828e-02  3.19417609e-02  2.42262359e-02
 -4.09475761e-02 -4.55799757e-02 -3.32541867e-02 -5.55447295e-02
 -6.01347835e-02 -9.42176339e-02 -2.97142110e-02 -3.72911909e-02
 -1.96089429e-02 -3.40106497e-02 -8.28016518e-02 -8.82425905e-02
 -5.97075431e-02 -2.21512191e-02 -1.14827318e-02 -1.45570302e-02
 -5.80331684e-03  3.42918331e-03 -8.76627017e-04  1.13152337e-01
  9.09918935e-02  1.08676520e-01  1.16694971e-01  1.00662596e-01
  9.65493642e-02  1.00861221e-01  1.24213314e-01  1.89619203e-01
  1.73026563e-01  1.41921084e-01  4.51770372e-02  2.20674338e-02
  4.01897393e-02  8.66812023e-02  1.30613737e-01  8.33367894e-02
  8.40038355e-02  1.10474609e-01  1.12048341e-01  1.08316197e-01
  8.31299274e-02  3.21243676e-02  3.98182667e-02  3.96026748e-02
 -9.84282329e-03  6.75442287e-04 -9.84560599e-03  2.63865922e-02
  6.13086261e-02  5.04742722e-02  7.63195132e-02  5.01113034e-02
  1.21109406e-01  5.55967470e-02  6.82854593e-02  8.27532323e-02
  6.87534674e-02  6.76054459e-02  7.87075863e-02  8.04439579e-02
  8.35241370e-02  9.18451312e-02  3.55793440e-02  5.35080515e-02
  5.40324890e-02  4.58465368e-02  5.38962042e-02  6.44052862e-02
  5.96701603e-02  5.37756771e-02  4.18679500e-02  4.79305317e-02
  4.60962409e-02  8.36870506e-02  8.27820034e-02  5.03635989e-02
  4.59218787e-02  3.55118920e-02  2.30685198e-02  3.41281652e-02
  3.93247550e-02  3.33549000e-02  4.27304366e-02  3.05589088e-02
  2.55638569e-02  2.91877385e-02  2.11008804e-02  5.18048659e-02
  3.62502987e-02  5.24239918e-02  3.33162831e-02  3.00165087e-02
  2.21109248e-02  2.19020489e-02  1.38769956e-02  9.00423397e-03
 -1.63962543e-03 -1.37740476e-02 -1.75268497e-02 -2.28572654e-02
 -2.64046816e-02 -3.55074210e-02 -1.97943184e-02 -1.11257399e-02
 -1.27665760e-02 -2.50521348e-02 -1.82836803e-02 -2.95259858e-03
  9.29908126e-02  7.77276793e-02  8.66020628e-02  7.93917848e-02
  9.01677597e-02  1.19880251e-01  4.99914446e-02  5.94387845e-02
  4.81698830e-02  8.78730457e-02  8.34424206e-02  6.12504912e-02
  6.76818223e-02  5.46985362e-02  6.59463544e-02  2.02362532e-02
  3.02661711e-02  4.26045096e-02  3.70425474e-02  4.14281789e-02
  4.03682144e-02  6.74496374e-02  4.33421666e-02  2.17951714e-02
  3.04886439e-02  5.10803490e-03  1.21985741e-02  1.05692132e-02
  2.01443670e-02 -1.45953167e-02 -3.01136419e-03 -1.63043717e-02
  4.27132683e-03  2.78480174e-03  2.21634974e-02  2.13837155e-02
  4.77610208e-02  2.02460731e-03 -1.04213900e-01 -7.68829865e-02
 -1.08529391e-01 -9.64969537e-02 -8.69736729e-02 -1.09686941e-01
 -9.87237802e-02 -8.73957118e-02 -8.46814891e-02 -8.22197058e-02
 -9.57333694e-02 -6.44840781e-02 -5.70989142e-02 -4.48722803e-02
 -5.20639959e-02 -5.80059982e-02 -5.06639990e-02 -7.17782698e-02
 -1.23895311e-01 -1.24910288e-01 -1.61918191e-01 -1.22427480e-01
 -1.38659824e-01 -1.43647617e-01 -1.52138538e-01 -1.69313686e-01
 -1.68066190e-01 -1.85027833e-01 -2.11877177e-01 -2.27338572e-01
 -2.41052740e-01 -2.40643467e-01 -2.39672876e-01 -2.67435548e-01
 -2.70919475e-01 -2.56977952e-01 -2.51649764e-01 -2.38337509e-01
 -2.37188299e-01 -2.27978292e-01 -2.44049180e-01 -2.47610349e-01
 -2.44815828e-01 -2.62039027e-01 -2.60029012e-01 -2.49398907e-01
 -2.26704095e-01 -2.10880909e-01 -1.35841199e-01 -1.22708170e-01
 -1.22938453e-01 -1.06783544e-01 -1.10049431e-01 -1.04195817e-01
 -5.86959075e-02 -8.54398312e-02 -7.18963495e-02 -6.35663367e-02
 -4.70650856e-02 -5.19842820e-02 -6.85775907e-02 -4.36935497e-02
 -3.61747387e-02  5.43091707e-02  4.50806576e-02 -1.28044995e-02
  1.87810144e-02 -3.03753505e-03 -1.91074544e-02 -6.93110610e-03
  1.39668261e-02  9.02185048e-04 -3.04255388e-02 -5.34058978e-02
 -2.25658637e-02  1.63135116e-02  1.08088075e-02 -1.88172042e-03
  3.01051928e-02  2.05346401e-02 -3.23456110e-03 -1.08602917e-02
  2.33310684e-02 -1.78044579e-04 -9.02970061e-02 -9.30505348e-02
 -5.69353317e-02 -2.90022246e-02  5.07930616e-02  1.15511643e-02
  3.61274871e-02  5.19860756e-02  1.52335183e-02  4.02741644e-02
  4.94772622e-02  3.86823225e-02 -1.29845994e-02 -8.24186026e-03
 -3.45596918e-02 -5.92566868e-02 -3.47748588e-02 -3.51527555e-02
 -4.98413506e-02 -6.25020168e-02  8.35109500e-03  5.39231726e-02
  4.69388859e-02  5.80954922e-02  2.37196509e-02 -2.04166717e-02
  9.91854507e-03 -2.13347304e-02 -4.92062500e-03  3.21796996e-02
  1.03163888e-01  1.00653387e-01  1.36033380e-01  1.51193642e-01
  2.07576015e-01  2.14431466e-01  2.24868885e-01  3.07570273e-01
  3.15667555e-01  2.73176006e-01  3.11885207e-01  3.65045190e-01
  4.02073325e-01  4.06570466e-01  3.62823256e-01  2.86999624e-01
  1.88687197e-01  1.24757387e-01  2.10432959e-01  2.56501376e-01
  1.97139634e-01  1.85723048e-01  1.81838315e-01  2.09002491e-01
  1.91349278e-01  1.65571475e-01  1.42642474e-03  3.80206210e-02
 -3.03834420e-02 -6.67444139e-02 -1.05893475e-01 -1.33831436e-01
 -2.24140831e-01 -1.37916153e-01 -1.09734806e-01 -1.01746251e-01
 -1.28992674e-01 -1.20918950e-01 -8.70202776e-02 -7.66482875e-02
 -1.48895597e-01 -1.75480223e-01 -1.91737703e-01 -2.21516688e-01
 -4.59889874e-02 -2.69984133e-02 -6.38036383e-02]</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</si>
  <si>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</si>
  <si>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[ 8.84784663  8.84938797  8.8511081   8.85300987  8.85509565  8.8573673
  8.85982614  8.86247297  8.865308    8.86833091  8.87154078  8.87493611
  8.8785148   8.88227416  8.88621087  8.89032102  8.89460011  8.899043
  8.90364398  8.90839671  8.91329431  8.91832929  8.92349361  8.9287787
  8.93417542  8.93967417  8.94526484  8.95093687  8.95667927  8.96248064
  8.96832921  8.97421289  8.98011929  8.98603575  8.99194942  8.99784725
  9.00371608  9.00954267  9.01531373  9.02101603  9.02663637  9.03216171
  9.03757917  9.04287611  9.04804019  9.05305942  9.05792219  9.06261739
  9.06713442  9.07146323  9.07559444  9.07951933  9.08322994  9.08671909
  9.08998045  9.09300859  9.095799    9.09834816  9.10065358  9.10271381
  9.10452851  9.10609845  9.10742555  9.10851288  9.10936472  9.10998652
  9.11038494  9.11056784  9.11054425  9.11032442  9.10991972  9.10934268
  9.10860693  9.10772718  9.10671916  9.10559956  9.104386    9.10309695
  9.10175166  9.10037009  9.09897281  9.09758091  9.09621595  9.09489978
  9.0936545   9.09250231  9.0914654   9.09056585  9.08982547  9.08926569
  9.08890746  9.08877106  9.08887599  9.08924085  9.08988321  9.09081945
  9.09206465  9.09363246  9.09553498  9.09778262  9.10038403  9.10334597
  9.1066732   9.11036841  9.11443215  9.11886276  9.12365626  9.12880641
  9.1343046   9.14013984  9.14629883  9.15276589  9.15952305  9.16655009
  9.17382458  9.18132204  9.18901595  9.19687796  9.20487799  9.21298438
  9.22116412  9.22938301  9.23760589  9.24579685  9.25391951  9.26193727
  9.26981357  9.27751221  9.28499759  9.29223506  9.29919123  9.30583424
  9.31213413  9.31806309  9.32359581  9.32870977  9.33338551  9.33760694
  9.34136154  9.34464066  9.34743968  9.34975825  9.35160039  9.35297464
  9.35389416  9.35437675  9.35444486  9.35412556  9.35345044  9.3524555
  9.35118092  9.34967087  9.34797318  9.34613903  9.34422253  9.34228032
  9.34037101  9.33855471  9.33689242  9.33544542  9.33427458  9.33343975
  9.33299897  9.33300782  9.33351865  9.33457985  9.33623514  9.33852287
  9.34147535  9.34511817  9.34946966  9.35454035  9.3603325   9.36683974
  9.37404677  9.38192918  9.39045344  9.39957684  9.40924777  9.41940601
  9.42998314  9.4409032   9.4520834   9.463435    9.47486435  9.48627405
  9.49756423  9.50863393  9.51938267  9.52971196  9.539527    9.54873834
  9.55726364  9.56502932  9.57197224  9.57804128  9.58319882  9.58742205
  9.59070415  9.59305521  9.59450288  9.59509285  9.59488886  9.59397246
  9.59244242  9.59041367  9.58801593  9.5853919   9.58269502  9.58008696
  9.57773462  9.57580688  9.57447107  9.57388918  9.57421396  9.57558492
  9.57812436  9.5819335   9.58708884  9.59363886  9.60160119  9.61096031
  9.621666    9.6336325   9.64673866  9.66082903  9.67571602  9.69118309
  9.70698916  9.72287404  9.73856485  9.75378351  9.76825493  9.78171581
  9.7939239   9.80466735  9.81377382  9.82111912  9.8266349   9.83031506
  9.8322205   9.83248176  9.83129931  9.82894109  9.82573723  9.82207156
  9.81837024  9.81508733  9.8126877   9.81162778  9.81233465  9.81518427
  9.82047994  9.82843185  9.83913919  9.8525758   9.86858093  9.88685607
  9.906969    9.92836587  9.95039171  9.97231935  9.99338622 10.01283792
 10.02997654 10.04421142 10.05510905 10.06243854 10.06620841 10.06669076
 10.0644286  10.06022309 10.05509814 10.05024165 10.04692422 10.04639875
 10.04978679 10.05796027 10.0714294  10.09024952 10.11396074 10.14157329
 10.17160984 10.20221123 10.23130621 10.25683705 10.27702349 10.29063691
 10.29724809 10.29740514 10.2926974  10.28566742 10.27954801 10.27782664
 10.28367266 10.2993018  10.32538958 10.3606718  10.40187508 10.44409047
 10.48163189 10.50930644 10.5238792  10.52537167 10.5177388  10.50848796
 10.50699132 10.52162759 10.55642504 10.60841373 10.66716595 10.71767878
 10.74658719 10.74977456 10.73746034 10.73217839 10.75738293 10.82043208]</t>
  </si>
  <si>
    <t>[-7.91414215e-02 -7.93146523e-02 -5.52569756e-02 -2.92699917e-02
 -4.02620582e-02 -2.28079022e-02 -3.64536047e-02  2.92835886e-02
  1.32471712e-02  3.19588870e-02  2.43750175e-02 -4.06729588e-02
 -4.51857634e-02 -3.27470219e-02 -5.49316359e-02 -5.94231442e-02
 -9.34151673e-02 -2.88289463e-02 -3.63314411e-02 -1.85832769e-02
 -3.29278630e-02 -8.16707361e-02 -8.70727021e-02 -5.85079705e-02
 -2.09313490e-02 -1.02520154e-02 -1.33249477e-02 -4.57934215e-03
  4.63561874e-03  3.02916290e-04  1.14295751e-01  9.20900907e-02
  1.09720602e-01  1.17676263e-01  1.01572684e-01  9.73801254e-02
  1.01604863e-01  1.24862404e-01  1.90166704e-01  1.73465862e-01
  1.42246020e-01  4.53819321e-02  2.21471166e-02  4.01395707e-02
  8.64970968e-02  1.30292182e-01  8.28748646e-02  8.33992256e-02
  1.09725618e-01  1.11153900e-01  1.07275873e-01  8.19439273e-02
  3.07935372e-02  3.83440904e-02  3.79872700e-02 -1.15967148e-02
 -1.21358121e-03 -1.18658083e-02  2.42397445e-02  5.90402257e-02
  4.80899467e-02  7.38253982e-02  4.75140116e-02  1.18415995e-01
  5.28146814e-02  6.54225747e-02  7.98176925e-02  6.57537216e-02
  6.45501832e-02  7.56056881e-02  7.73044494e-02  8.03561364e-02
  8.86577982e-02  3.23818275e-02  5.03094366e-02  5.08417440e-02
  4.26724600e-02  5.07473713e-02  6.12899982e-02  5.65963930e-02
  5.07510321e-02  3.88996069e-02  4.50252031e-02  4.32601298e-02
  8.09258109e-02  8.01007032e-02  4.77666883e-02  4.34131604e-02
  3.30944975e-02  2.07448888e-02  3.19000309e-02  3.71931337e-02
  3.13200868e-02  4.07920057e-02  2.87157200e-02  2.38140677e-02
  2.75288217e-02  1.95296481e-02  5.03174988e-02  3.48423814e-02
  5.10905537e-02  3.20518447e-02  2.88151329e-02  2.09662738e-02
  2.08074450e-02  1.28254866e-02  7.98866254e-03 -2.62654961e-03
 -1.47396726e-02 -1.84785038e-02 -2.38021789e-02 -2.73499066e-02
 -3.64597523e-02 -2.07602144e-02 -1.21112452e-02 -1.37772469e-02
 -2.60929672e-02 -1.93590425e-02 -4.06616839e-03  9.18361043e-02
  7.65296987e-02  8.53595155e-02  7.81042495e-02  8.88357138e-02
  1.18505085e-01  4.85754667e-02  5.79852146e-02  4.66828342e-02
  8.63574943e-02  8.19041643e-02  5.96960942e-02  6.61185489e-02
  5.31342716e-02  6.43895135e-02  1.86956787e-02  2.87510200e-02
  4.11241296e-02  3.56063447e-02  4.00454778e-02  3.90481101e-02
  6.62008436e-02  4.21728602e-02  2.07128347e-02  2.94999081e-02
  4.21852505e-03  1.14127599e-02  9.89026584e-03  1.95740266e-02
 -1.50568621e-02 -3.36558519e-03 -1.65544862e-02  4.12028398e-03
  2.72593177e-03  2.21880148e-02  2.14809520e-02  4.79184580e-02
  2.22793915e-03 -1.03980672e-01 -7.66374269e-02 -1.08290469e-01
 -9.62848473e-02 -8.68095443e-02 -1.09592673e-01 -9.87216881e-02
 -8.75082184e-02 -8.49307800e-02 -8.26273582e-02 -9.63199618e-02
 -6.52687855e-02 -5.80990942e-02 -4.61030551e-02 -5.35378381e-02
 -5.97323260e-02 -5.26487903e-02 -7.40237012e-02 -1.26399432e-01
 -1.27666737e-01 -1.64915967e-01 -1.25650767e-01 -1.42087892e-01
 -1.47254794e-01 -1.55894274e-01 -1.73182700e-01 -1.72008717e-01
 -1.88999972e-01 -2.15831346e-01 -2.31224065e-01 -2.44816390e-01
 -2.44230411e-01 -2.43027421e-01 -2.70502119e-01 -2.73643650e-01
 -2.59307564e-01 -2.53536049e-01 -2.39736291e-01 -2.38061183e-01
 -2.28293856e-01 -2.43784115e-01 -2.46750544e-01 -2.43357354e-01
 -2.59989000e-01 -2.57406289e-01 -2.46234602e-01 -2.23041866e-01
 -2.06776998e-01 -1.31364195e-01 -1.17938469e-01 -1.17967401e-01
 -1.01712243e-01 -1.04987209e-01 -9.92583604e-02 -5.40030623e-02
 -8.11130982e-02 -6.80561033e-02 -6.03288084e-02 -4.45391640e-02
 -5.02681988e-02 -6.77555662e-02 -4.38324869e-02 -3.73210636e-02
  5.21324165e-02  4.18763597e-02 -1.70054669e-02  1.36437042e-02
 -9.02065701e-03 -2.58157195e-02 -1.42146880e-02  6.28494050e-03
 -6.97682250e-03 -3.82804109e-02 -6.10004640e-02 -2.96552302e-02
  9.97583154e-03  5.46295374e-03 -6.01052210e-03  2.73947905e-02
  1.94110243e-02 -2.64483523e-03 -8.48079787e-03  2.75193056e-02
  5.77453220e-03 -8.26919821e-02 -8.39743209e-02 -4.66378136e-02
 -1.77982403e-02  6.25305795e-02  2.34013640e-02  4.76350916e-02
  6.26780361e-02  2.46384845e-02  4.79442338e-02  5.50112563e-02
  4.17496344e-02 -1.26207412e-02 -1.07030351e-02 -3.98342883e-02
 -6.71867791e-02 -4.50494614e-02 -4.73088506e-02 -6.32738592e-02
 -7.64835390e-02 -5.35957530e-03  4.13559754e-02  3.63919562e-02
  5.03941416e-02  1.95776424e-02 -2.04580714e-02  1.42890099e-02
 -1.25202989e-02  8.05526026e-03  4.87034363e-02  1.22298141e-01
  1.21172103e-01  1.56486630e-01  1.70002234e-01  2.23152894e-01
  2.25323655e-01  2.29910120e-01  3.06031005e-01  3.07386055e-01
  2.58652373e-01  2.92319828e-01  3.42305107e-01  3.78574643e-01
  3.85072558e-01  3.46141188e-01  2.77654271e-01  1.88526951e-01
  1.34599285e-01  2.29781959e-01  2.83411310e-01  2.28274793e-01
  2.16662351e-01  2.07632851e-01  2.24952225e-01  1.93909559e-01
  1.53242567e-01 -2.45677889e-02  2.56234393e-03 -6.84876849e-02
 -9.91382634e-02 -1.24430543e-01 -1.32736922e-01 -2.02103735e-01
 -9.94506040e-02 -6.51096954e-02 -6.49796088e-02 -1.13905307e-01
 -1.36015212e-01 -1.30835963e-01 -1.35814285e-01 -2.01005794e-01
 -1.97455344e-01 -1.71659982e-01 -1.68622346e-01  8.48017017e-03
 -1.05817536e-02 -1.07834113e-01]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</si>
  <si>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</si>
  <si>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[ 8.82181492  8.82320302  8.82480769  8.82663365  8.82868496  8.83096501
  8.83347645  8.83622122  8.8392005   8.84241468  8.84586338  8.84954539
  8.85345868  8.85760042  8.8619669   8.8665536   8.87135515  8.87636532
  8.88157708  8.88698255  8.89257303  8.89833905  8.90427033  8.91035585
  8.91658385  8.92294189  8.92941683  8.93599494  8.94266186  8.94940273
  8.95620216  8.96304433  8.96991304  8.97679175  8.98366364  8.9905117
  8.99731879  9.00406768  9.01074116  9.01732211  9.02379353  9.03013868
  9.03634113  9.04238483  9.04825422  9.05393429  9.05941065  9.06466964
  9.0696984   9.07448493  9.0790182   9.0832882   9.08728602  9.0910039
  9.09443535  9.09757514  9.10041942  9.10296572  9.10521306  9.10716191
  9.1088143   9.1101738   9.11124556  9.11203633  9.11255444  9.11280983
  9.112814    9.11258003  9.11212251  9.11145755  9.11060267  9.1095768
  9.10840015  9.10709421  9.10568159  9.10418594  9.10263189  9.10104486
  9.09945099  9.09787698  9.09634997  9.09489733  9.0935466   9.09232523
  9.09126048  9.09037922  9.08970773  9.08927155  9.08909531  9.08920251
  9.08961534  9.09035454  9.09143919  9.09288652  9.0947118   9.09692812
  9.09954627  9.10257462  9.10601892  9.10988228  9.11416499  9.11886448
  9.12397524  9.12948877  9.13539357  9.1416751   9.14831584  9.15529532
  9.16259016  9.17017419  9.17801855  9.18609186  9.19436035  9.20278809
  9.2113372   9.2199681   9.22863977  9.23731006  9.24593602  9.25447421
  9.26288106  9.27111327  9.27912819  9.28688417  9.29434106  9.30146054
  9.30820655  9.31454572  9.32044777  9.32588588  9.33083708  9.3352826
  9.33920817  9.34260439  9.3454669   9.3477967   9.34960023  9.35088957
  9.3516825   9.35200251  9.35187874  9.35134592  9.35044417  9.34921875
  9.34771977  9.34600179  9.3441234   9.34214664  9.34013649  9.33816015
  9.33628635  9.33458459  9.33312434  9.33197412  9.33120069  9.33086807
  9.33103666  9.33176228  9.33309528  9.33507965  9.33775214  9.34114151
  9.34526778  9.35014159  9.35576367  9.3621244   9.36920354  9.37697006
  9.38538215  9.3943874   9.40392313  9.41391693  9.42428739  9.43494499
  9.44579319  9.45672973  9.46764808  9.47843901  9.48899242  9.49919914
  9.50895298  9.51815274  9.52670429  9.53452269  9.54153418  9.54767815
  9.552909    9.55719769  9.56053324  9.56292378  9.56439742  9.56500263
  9.56480828  9.56390321  9.56239533  9.56041021  9.55808921  9.55558703
  9.55306884  9.55070692  9.54867686  9.54715348  9.54630636  9.54629524
  9.54726537  9.54934281  9.55262995  9.55720136  9.56310007  9.57033454
  9.57887627  9.58865853  9.59957598  9.61148556  9.62420863  9.63753444
  9.65122497  9.66502107  9.67864988  9.69183334  9.70429771  9.71578365
  9.72605676  9.73491809  9.74221421  9.7478464   9.75177848  9.75404277
  9.75474369  9.7540586   9.75223542  9.74958689  9.74648111  9.74332862
  9.74056596  9.73863634  9.73796785  9.73895019  9.74191105  9.74709317
  9.75463393  9.76454857  9.776719    9.79088944  9.80667023  9.82355081
  9.84092235  9.85810979  9.87441262  9.88915247  9.90172525  9.91165413
  9.91863946  9.92260075  9.92370583  9.92238228  9.91930712  9.91537178
  9.91162138  9.90916976  9.90909483  9.91232174  9.91950495  9.93092274
  9.94639951  9.9652716   9.98640995 10.00830897 10.02924308 10.04748309
 10.06155233 10.07049053 10.07408298 10.07300591 10.06884072 10.06392065
 10.06099731 10.06274943 10.07120012 10.08715373 10.10979706 10.1366181
 10.16376203 10.18685865 10.20221893 10.20813196 10.20584452 10.19974592
 10.19639064 10.20232897 10.22126023 10.2516224  10.28607582 10.3140176
 10.32697864 10.32467425 10.31760969 10.3223348  10.34946322 10.39190169
 10.42609411 10.43312854 10.4247807  10.43868921 10.48784304 10.52656962
 10.5218903  10.53831131 10.60127213 10.6070146  10.64447404 10.68516801
 10.73487466 10.7646503  10.83165645 10.91087508 11.08182856]</t>
  </si>
  <si>
    <t>[-5.17416014e-02 -2.73518954e-02 -1.06780831e-03 -1.18000527e-02
  5.87443668e-03 -7.59246953e-03  5.82801033e-02  4.23339480e-02
  6.10892967e-02  5.35011159e-02 -1.16002258e-02 -1.62163463e-02
 -3.93154879e-03 -2.63211868e-02 -3.10690209e-02 -6.53686591e-02
 -1.14109194e-03 -9.05278963e-03  8.23635337e-03 -6.61610106e-03
 -5.59144785e-02 -6.19181368e-02 -3.39996032e-02  2.88822554e-03
  1.28383062e-02  8.99801127e-03  1.69407025e-02  2.53199537e-02
  2.01216895e-02  1.33222229e-01  1.10100819e-01  1.26795556e-01
  1.33798974e-01  1.16730359e-01  1.11563741e-01  1.14809244e-01
  1.37086283e-01  2.01412758e-01  1.83740726e-01  1.51560287e-01
  5.37501166e-02  2.95876083e-02  4.66745557e-02  9.21524578e-02
  1.35097375e-01  8.68627689e-02  8.66059734e-02  1.12190397e-01
  1.12918733e-01  1.08385378e-01  8.24450513e-02  3.07352702e-02
  3.77771608e-02  3.69638193e-02 -1.30234736e-02 -2.98972152e-03
 -1.39370623e-02  2.19276021e-02  5.65409830e-02  4.54565527e-02
  7.11095545e-02  4.47657628e-02  1.15683316e-01  5.01430731e-02
  6.28546557e-02  7.73928083e-02  6.35075606e-02  6.25144092e-02
  7.38075900e-02  7.57666125e-02  7.90961379e-02  8.76879314e-02
  3.17088558e-02  4.99343826e-02  5.07597156e-02  4.28725164e-02
  5.12124325e-02  6.19968002e-02  5.75154906e-02  5.18468524e-02
  4.01305552e-02  4.63438221e-02  4.46133147e-02  8.22550803e-02
  8.13425265e-02  4.88528700e-02  4.42712814e-02  3.36484110e-02
  2.09152721e-02  3.16049881e-02  3.63488502e-02  2.98415297e-02
  3.85936693e-02  2.57124100e-02  1.99217210e-02  2.26653561e-02
  1.36158357e-02  4.32778574e-02  2.66060763e-02  4.15923030e-02
  2.12328197e-02  1.66238457e-02  7.35944247e-03  5.75082793e-03
 -3.70532405e-03 -1.00301726e-02 -2.21359807e-02 -3.57303990e-02
 -4.09288211e-02 -4.76775368e-02 -5.26025677e-02 -6.30285593e-02
 -4.85704761e-02 -4.10747492e-02 -4.37924065e-02 -5.70451096e-02
 -5.11208442e-02 -3.64982433e-02  5.88844621e-02  4.32196132e-02
  5.18614685e-02  4.45968624e-02  5.55043732e-02  8.55404179e-02
  1.61716710e-02  2.63382515e-02  1.59884962e-02  5.68093596e-02
  5.36914516e-02  3.30014373e-02  4.11157081e-02  2.99858049e-02
  4.32444303e-02 -3.12897849e-04  1.19938849e-02  2.67129454e-02
  2.36130546e-02  3.05174446e-02  3.20062631e-02  6.16380196e-02
  4.00523721e-02  2.09673021e-02  3.20303819e-02  8.89393986e-03
  1.80697429e-02  1.83333323e-02  2.95761858e-02 -3.75306579e-03
  8.95342019e-03 -3.53371274e-03  1.75048065e-02  1.61145191e-02
  3.52027062e-02  3.37293635e-02  5.89980834e-02  1.17308733e-02
 -9.64626221e-02 -7.15072841e-02 -1.05940334e-01 -9.70899114e-02
 -9.11219349e-02 -1.17735213e-01 -1.10981646e-01 -1.04131161e-01
 -1.06114602e-01 -1.08516618e-01 -1.27000627e-01 -1.00763498e-01
 -9.83630802e-02 -9.10207966e-02 -1.02920617e-01 -1.13316755e-01
 -1.10096443e-01 -1.34921923e-01 -1.90263434e-01 -1.93943034e-01
 -2.32987207e-01 -1.94842006e-01 -2.11674300e-01 -2.16470792e-01
 -2.23944050e-01 -2.39252035e-01 -2.35278007e-01 -2.48658307e-01
 -2.71091469e-01 -2.81337991e-01 -2.89091451e-01 -2.82045426e-01
 -2.73848694e-01 -2.93898905e-01 -2.89302735e-01 -2.67046560e-01
 -2.53315014e-01 -2.31667264e-01 -2.22415232e-01 -2.05505251e-01
 -2.14451276e-01 -2.11633423e-01 -2.03370991e-01 -2.16193034e-01
 -2.10990299e-01 -1.98499225e-01 -1.75375759e-01 -1.60629819e-01
 -8.82158971e-02 -7.92653456e-02 -8.52054535e-02 -7.62185782e-02
 -8.80003212e-02 -9.18582759e-02 -5.70724525e-02 -9.53005626e-02
 -9.37429072e-02 -9.76004090e-02 -9.31628689e-02 -1.09678275e-01
 -1.37047037e-01 -1.21764723e-01 -1.22332083e-01 -3.80997379e-02
 -5.14610356e-02 -1.11123114e-01 -7.87805594e-02 -9.72000932e-02
 -1.07200901e-01 -8.63450747e-02 -5.43104531e-02 -5.40304270e-02
 -7.01500637e-02 -7.64942107e-02 -2.81071378e-02  2.86438716e-02
  4.06976481e-02  4.45847607e-02  9.14961790e-02  9.45485042e-02
  8.05064391e-02  7.92039061e-02  1.15923321e-01  9.09018612e-02
 -4.84414666e-03 -1.72235813e-02  5.58427554e-03  1.70495401e-02
  7.79319074e-02  1.82207954e-02  2.18000729e-02  1.72559427e-02
 -3.81463499e-02 -2.88735909e-02 -3.15297215e-02 -4.94245557e-02
 -1.02828346e-01 -9.41646032e-02 -1.10964323e-01 -1.20988128e-01
 -7.75005120e-02 -5.57116336e-02 -4.65293641e-02 -3.52615887e-02
  5.78649396e-02  1.22420455e-01  1.29724923e-01  1.49447946e-01
  1.17389550e-01  6.93793869e-02  9.03175983e-02  4.53791470e-02
  4.55029439e-02  6.56489480e-02  1.20968900e-01  1.05779705e-01
  1.32645300e-01  1.43920545e-01  2.00710923e-01  2.11189792e-01
  2.26873081e-01  3.14710980e-01  3.26435462e-01  2.85459384e-01
  3.24096066e-01  3.77296850e-01  4.17023843e-01  4.29520115e-01
  4.00759310e-01  3.46545800e-01  2.73319334e-01  2.32101455e-01
  3.30796460e-01  3.73779737e-01  2.92681978e-01  2.44587965e-01
  1.99383673e-01  1.94607279e-01  1.66232724e-01  1.53957889e-01
  1.84943171e-02  8.21026241e-02  2.61395629e-02 -9.40806454e-03
 -4.12182094e-02 -4.19862612e-02 -1.01512767e-01 -2.04010162e-02
 -4.44647718e-02 -8.45579146e-02 -1.14168018e-01 -1.17901481e-01
 -1.23694361e-01 -7.56629369e-02 -1.27801049e-01 -1.36036169e-01
 -1.56760081e-01 -1.95812304e-01 -9.09978914e-02 -1.64073902e-01
 -3.69230587e-01]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</si>
  <si>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</si>
  <si>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[ 8.8547775   8.85677266  8.85894704  8.86130214  8.86383894  8.86655792
  8.869459    8.87254157  8.87580447  8.87924596  8.88286375  8.88665496
  8.89061614  8.89474327  8.89903173  8.90347636  8.9080714   8.91281054
  8.91768692  8.92269313  8.92782124  8.9330628   8.93840886  8.94385001
  8.94937638  8.95497765  8.96064314  8.96636177  8.97212212  8.97791247
  8.98372084  8.98953499  8.99534251  9.00113082  9.00688725  9.01259905
  9.01825347  9.02383778  9.02933932  9.0347456   9.04004428  9.04522326
  9.05027076  9.05517531  9.05992585  9.06451179  9.06892302  9.07315001
  9.07718383  9.08101623  9.08463966  9.08804734  9.09123331  9.09419246
  9.09692059  9.09941445  9.10167174  9.10369122  9.10547265  9.10701689
  9.10832591  9.10940277  9.11025168  9.11087798  9.11128818  9.11148991
  9.11149195  9.11130423  9.11093776  9.11040466  9.10971812  9.10889233
  9.10794247  9.10688468  9.10573594  9.10451408  9.10323767  9.10192596
  9.1005988   9.09927655  9.09797999  9.09673024  9.09554862  9.09445659
  9.0934756   9.09262698  9.09193186  9.091411    9.09108469  9.0909726
  9.09109371  9.0914661   9.09210691  9.09303212  9.09425652  9.09579352
  9.09765506  9.09985148  9.10239145  9.10528181  9.10852752  9.11213157
  9.11609488  9.12041624  9.12509227  9.13011738  9.13548369  9.14118109
  9.14719716  9.15351724  9.16012443  9.16699964  9.17412165  9.18146722
  9.18901112  9.19672631  9.20458405  9.21255403  9.22060458  9.22870281
  9.23681484  9.24490604  9.25294119  9.2608848   9.26870134  9.27635552
  9.28381254  9.29103845  9.29800035  9.30466679  9.311008    9.3169962
  9.32260593  9.32781432  9.33260136  9.33695021  9.34084741  9.34428313
  9.34725141  9.34975032  9.35178214  9.35335348  9.35447538  9.35516341
  9.35543763  9.35532259  9.35484731  9.35404511  9.35295347  9.35161385
  9.35007141  9.34837467  9.34657524  9.34472731  9.34288729  9.34111322
  9.33946431  9.3380003   9.33678087  9.33586496  9.33531015  9.33517189
  9.33550287  9.33635226  9.33776502  9.33978119  9.34243526  9.34575547
  9.34976326  9.35447272  9.35989006  9.36601328  9.37283177  9.38032613
  9.38846803  9.3972202   9.40653652  9.41636228  9.42663455  9.43728266
  9.44822888  9.4593892   9.47067423  9.4819903   9.49324064  9.50432667
  9.51514945  9.52561113  9.53561663  9.54507518  9.55390204  9.56202018
  9.56936191  9.57587048  9.58150159  9.58622479  9.59002472  9.59290211
  9.59487465  9.59597751  9.59626364  9.59580366  9.5946855   9.59301363
  9.59090786  9.58850184  9.58594108  9.58338065  9.58098249  9.57891232
  9.57733635  9.57641769  9.57631253  9.57716622  9.57910938  9.58225396
  9.58668952  9.59247976  9.59965942  9.60823171  9.61816629  9.62939805
  9.64182672  9.65531731  9.66970169  9.68478116  9.70033011  9.71610085
  9.73182939  9.74724235  9.76206467  9.77602805  9.78887994  9.80039282
  9.81037345  9.81867179  9.8251892   9.82988567  9.83278545  9.83398095
  9.83363436  9.83197672  9.82930427  9.82597164  9.82238215  9.81897492
  9.81620917  9.8145461   9.81442862  9.81625998  9.82038182  9.827053
  9.83643007  9.84855087  9.86332246  9.88051463  9.89976018  9.92056299
  9.94231431  9.96431786  9.98582309 10.00606609 10.02431627 10.03992697
 10.05238667 10.06136768 10.06676795 10.06874198 10.06771648 10.0643869
 10.0596919  10.05476404 10.05085669 10.04924958 10.05113789 10.05751239
 10.0690411  10.08596483 10.10802064 10.13440732 10.1638053  10.19446027
 10.22433352 10.25131421 10.27347919 10.28937489 10.29828583 10.3004464
 10.29714895 10.29070525 10.28423095 10.28124592 10.28511646 10.29840553
 10.32223842 10.35582425 10.39628659 10.43893528 10.47804725 10.50811069
 10.52533713 10.52908593 10.52272724 10.51345916 10.51076058 10.5235434
 10.55663341 10.60781183 10.66700796 10.71897697 10.74962102 10.75405174
 10.74225138 10.73729345 10.7634545  10.82811195]</t>
  </si>
  <si>
    <t>[-5.89263782e-02 -3.30327811e-02 -4.41134452e-02 -2.67427394e-02
 -4.04664043e-02  2.51986347e-02  9.09617018e-03  2.77482230e-02
  2.01113273e-02 -4.49828108e-02 -4.95347112e-02 -3.71278255e-02
 -5.93369095e-02 -6.38453855e-02 -9.78467876e-02 -3.32623012e-02
 -4.07588618e-02 -2.29971020e-02 -3.73204708e-02 -8.60345765e-02
 -9.14003296e-02 -6.27920760e-02 -2.51647923e-02 -1.44278569e-02
 -1.74364796e-02 -8.62011928e-03  6.71749107e-04 -3.57821445e-03
  1.10502841e-01  8.83905086e-02  1.06119053e-01  1.14177028e-01
  9.81795977e-02  9.40965554e-02  9.84336923e-02  1.21806015e-01
  1.87226965e-01  1.70644113e-01  1.39543069e-01  4.27980434e-02
  1.96820100e-02  3.77924198e-02  8.42665303e-02  1.28176289e-01
  8.08712013e-02  8.15048268e-02  1.07937010e-01  1.09467116e-01
  1.05686475e-01  8.04470263e-02  2.93838190e-02  3.70158437e-02
  3.67344169e-02 -1.27805850e-02 -2.33517647e-03 -1.29320955e-02
  2.32215803e-02  5.80628234e-02  4.71458142e-02  7.29069578e-02
  4.66136481e-02  1.17526104e-01  5.19277200e-02  6.45311099e-02
  7.89144536e-02  6.48316500e-02  6.36024832e-02  7.46258769e-02
  7.62864058e-02  7.92941487e-02  8.75466103e-02  3.12166831e-02
  4.90861209e-02  4.95566232e-02  4.13225170e-02  4.93302389e-02
  5.98039882e-02  5.50405210e-02  4.91250386e-02  3.72039732e-02
  4.32611624e-02  4.14296738e-02  7.90316898e-02  7.81464212e-02
  4.57564926e-02  4.13520250e-02  3.09880999e-02  1.85995822e-02
  2.97228087e-02  3.49915892e-02  2.91023659e-02  3.85667547e-02
  2.64920269e-02  2.16013986e-02  2.53369518e-02  1.73685875e-02
  4.81974145e-02  3.27735146e-02  4.90831341e-02  3.01160015e-02
  2.69608034e-02  1.92031105e-02  1.91447214e-02  1.12720028e-02
  6.55265140e-03 -3.93751523e-03 -1.59187701e-02 -1.95197484e-02
 -2.47005067e-02 -2.81012537e-02 -3.70611271e-02 -2.12097638e-02
 -1.24083131e-02 -1.39224238e-02 -2.60881310e-02 -1.92073883e-02
 -3.77222806e-03  9.22664551e-02  7.70892451e-02  8.60397220e-02
  7.88952911e-02  8.97265216e-02  1.19483406e-01  4.96279369e-02
  5.90974485e-02  4.78395268e-02  8.75425378e-02  8.31007778e-02
  6.08869676e-02  6.72859974e-02  5.42604028e-02  6.54564043e-02
  1.96855605e-02  2.96464724e-02  4.19082789e-02  3.62630671e-02
  4.05596043e-02  3.94056312e-02  6.63891121e-02  4.21807887e-02
  2.05310863e-02  2.91210772e-02  3.63730556e-03  1.06260986e-02
  8.89749798e-03  1.83769907e-02 -1.64537319e-02 -4.95519262e-03
 -1.83270344e-02  2.17730168e-03  6.27707968e-04  1.99523713e-02
  1.91282476e-02  4.54714601e-02 -2.88341254e-04 -1.06539183e-01
 -7.92093145e-02 -1.10845352e-01 -9.87911303e-02 -8.92347568e-02
 -1.11903847e-01 -1.00885756e-01 -8.94924430e-02 -8.67031977e-02
 -8.41572395e-02 -9.75782814e-02 -6.62286959e-02 -5.87363962e-02
 -4.63966580e-02 -5.34702032e-02 -5.92898845e-02 -5.18223284e-02
 -7.28087038e-02 -1.24796378e-01 -1.25681336e-01 -1.62559333e-01
 -1.22939516e-01 -1.39044169e-01 -1.43906206e-01 -1.52273734e-01
 -1.69328183e-01 -1.67962914e-01 -1.84809846e-01 -2.11547595e-01
 -2.26900480e-01 -2.40509129e-01 -2.39997182e-01 -2.38926592e-01
 -2.66591752e-01 -2.69980487e-01 -2.55945967e-01 -2.50526915e-01
 -2.37125966e-01 -2.35890383e-01 -2.26596628e-01 -2.42586857e-01
 -2.46071108e-01 -2.43204256e-01 -2.60360764e-01 -2.58290949e-01
 -2.47609381e-01 -2.24873058e-01 -2.09020077e-01 -1.33964149e-01
 -1.20830393e-01 -1.21077340e-01 -1.04958300e-01 -1.08280902e-01
 -1.02506229e-01 -5.71084987e-02 -8.39783854e-02 -7.05846221e-02
 -6.24273766e-02 -4.61204598e-02 -5.12532134e-02 -6.80760250e-02
 -4.34331724e-02 -3.61619686e-02  5.40741790e-02  4.46049652e-02
 -1.35057531e-02  1.78781463e-02 -4.10871973e-03 -2.03039970e-02
 -8.20036384e-03  1.26868692e-02 -3.17772031e-04 -3.15072207e-02
 -5.42650022e-02 -2.31140679e-02  1.61660892e-02  1.11507134e-02
 -9.66557737e-04  3.16693202e-02  2.28113922e-02 -1.97501409e-04
 -7.03509994e-03  2.79487008e-02  5.20958570e-03 -8.41911706e-02
 -8.63093710e-02 -4.96734443e-02 -2.13652814e-02  5.86304967e-02
  1.93894548e-02  4.37475045e-02  5.91565621e-02  2.17201691e-02
  4.58502579e-02  5.39355479e-02  4.18477455e-02 -1.12418924e-02
 -7.99391732e-03 -3.58093579e-02 -6.19283041e-02 -3.87080149e-02
 -4.01000337e-02 -5.54709730e-02 -6.84061385e-02  2.64191337e-03
  4.89191035e-02  4.31637914e-02  5.60544092e-02  2.38620928e-02
 -1.77356880e-02  1.53598728e-02 -1.30798323e-02  6.00404099e-03
  4.54155588e-02  1.18134328e-01  1.16578334e-01  1.51964238e-01
  1.66069769e-01  2.20302056e-01  2.23972550e-01  2.30358001e-01
  3.08419306e-01  3.11670753e-01  2.64592468e-01  2.99485805e-01
  3.50109653e-01  3.86325600e-01  3.92045246e-01  3.51664032e-01
  2.81198562e-01  1.89788966e-01  1.33561545e-01  2.26740698e-01
  2.78959762e-01  2.23236961e-01  2.11979412e-01  2.04213571e-01
  2.23508421e-01  1.94805827e-01  1.56393725e-01 -1.97202434e-02
  8.15083686e-03 -6.33324997e-02 -9.55536216e-02 -1.23234794e-01
 -1.34194853e-01 -2.05817994e-01 -1.04439045e-01 -7.00808895e-02
 -6.87488666e-02 -1.15821116e-01 -1.36223580e-01 -1.30234061e-01
 -1.35656296e-01 -2.02303980e-01 -2.00489178e-01 -1.75937162e-01
 -1.73413387e-01  3.36510555e-03 -1.66533206e-02 -1.15513975e-01]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</si>
  <si>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</si>
  <si>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[ 8.86104936  8.86311501  8.8653587   8.86778168  8.87038466  8.87316784
  8.87613086  8.87927282  8.88259228  8.88608721  8.88975501  8.89359253
  8.89759603  8.90176117  8.90608308  8.91055628  8.91517475  8.9199319
  8.92482061  8.92983321  8.93496151  8.94019684  8.94553002  8.95095142
  8.95645098  8.96201823  8.9676423   8.97331197  8.97901573  8.98474175
  8.99047798  8.99621214  9.00193179  9.00762439  9.01327728  9.01887779
  9.02441327  9.02987113  9.0352389   9.04050425  9.0456551   9.05067964
  9.05556637  9.06030418  9.06488241  9.06929086  9.07351989  9.07756046
  9.08140416  9.08504331  9.08847096  9.09168095  9.09466798  9.09742763
  9.09995642  9.10225184  9.10431235  9.1061375   9.10772786  9.10908511
  9.11021205  9.11111258  9.11179176  9.11225577  9.11251197  9.11256883
  9.11243595  9.11212407  9.11164499  9.1110116   9.1102378   9.10933849
  9.10832952  9.1072276   9.1060503   9.10481593  9.10354351  9.10225264
  9.10096348  9.09969661  9.09847295  9.09731367  9.09624004  9.0952734
  9.09443496  9.09374574  9.0932264   9.09289719  9.09277772  9.09288693
  9.09324292  9.09386281  9.09476262  9.09595718  9.09745997  9.099283
  9.10143673  9.10392991  9.10676954  9.10996071  9.11350657  9.1174082
  9.1216646   9.12627259  9.13122675  9.13651945  9.14214079  9.14807859
  9.15431844  9.16084367  9.16763545  9.17467283  9.1819328   9.18939041
  9.19701889  9.20478974  9.21267294  9.22063706  9.22864949  9.2366766
  9.24468401  9.25263676  9.2604996   9.26823726  9.27581467  9.28319729
  9.29035137  9.29724426  9.3038447   9.31012313  9.31605199  9.32160602
  9.32676251  9.33150165  9.33580676  9.33966452  9.34306528  9.34600319
  9.34847645  9.35048745  9.35204289  9.3531539   9.35383608  9.35410955
  9.35399889  9.35353308  9.35274543  9.35167337  9.35035825  9.34884512
  9.34718235  9.34542136  9.34361612  9.34182275  9.34009902  9.33850377
  9.33709634  9.33593598  9.33508116  9.33458891  9.33451414  9.3349089
  9.33582172  9.33729685  9.33937364  9.34208578  9.34546076  9.34951923
  9.35427443  9.35973181  9.36588852  9.3727332   9.38024567  9.38839688
  9.39714888  9.40645497  9.41625991  9.42650031  9.4371052   9.44799664
  9.45909052  9.47029754  9.48152426  9.49267429  9.50364963  9.51435206
  9.52468471  9.53455359  9.54386924  9.55254843  9.56051577  9.56770538
  9.57406249  9.57954488  9.58412426  9.58778753  9.59053768  9.59239468
  9.59339592  9.59359646  9.59306892  9.59190303  9.5902048   9.58809531
  9.58570914  9.58319233  9.58070007  9.57839391  9.57643873  9.57499937
  9.57423699  9.57430533  9.57534679  9.5774885   9.58083846  9.58548191
  9.59147787  9.59885616  9.60761494  9.61771882  9.62909772  9.64164664
  9.65522632  9.66966486  9.68476053  9.70028555  9.71599101  9.73161289
  9.74687894  9.76151655  9.77526116  9.78786533  9.79910789  9.80880311
  9.81680951  9.82303783  9.82745796  9.83010435  9.83107948  9.83055513
  9.82877104  9.8260308   9.8226947   9.81916954  9.81589547  9.81333002
  9.81192972  9.81212987  9.81432314  9.81883792  9.82591746  9.83570093
  9.84820772  9.86332617  9.88080813  9.90027021  9.92120294  9.94298818
  9.96492504  9.98626401 10.00624831 10.02416079 10.03937424 10.05140202
 10.05994552 10.06493438 10.06655542 10.06526585 10.06178737 10.05707803
 10.05228068 10.04864796 10.04744685 10.04984753 10.0568046  10.06894098
 10.086447   10.10900848 10.1357775  10.16539812 10.19609511 10.2258285
 10.25250816 10.27425319 10.28967055 10.29811706 10.29990198 10.29638412
 10.28992213 10.28364938 10.28106878 10.28549511 10.29941234 10.32385308
 10.35793889 10.39873068 10.44151663 10.48059953 10.5105343  10.52761916
 10.53128985 10.52495307 10.51578873 10.51321519 10.52608457 10.55922358
 10.61051821 10.6700873  10.72284848 10.75465653 10.76021893 10.74882188
 10.7429671  10.76715671 10.83021955]</t>
  </si>
  <si>
    <t>[-3.73094827e-02 -4.82814112e-02 -3.07993034e-02 -4.44091439e-02
  2.13718902e-02  5.38733310e-03  2.41589408e-02  1.66429775e-02
 -4.83291254e-02 -5.27581666e-02 -4.02278792e-02 -6.23133032e-02
 -6.66981462e-02 -1.00576229e-01 -3.58690211e-02 -4.32437441e-02
 -2.53613126e-02 -3.95654552e-02 -8.81620561e-02 -9.34122965e-02
 -6.46907878e-02 -2.69527658e-02 -1.61078601e-02 -1.90115240e-02
 -1.00934507e-02 -7.03339400e-04 -4.85874396e-03  1.09312985e-01
  8.72872485e-02  1.05098136e-01  1.13234038e-01  9.73099663e-02
  9.32955825e-02  9.76965573e-02  1.21127794e-01  1.86602647e-01
  1.70068616e-01  1.39011258e-01  4.23047468e-02  1.92220378e-02
  3.73605809e-02  8.38576501e-02  1.27785227e-01  8.04928712e-02
  8.11342102e-02  1.07569176e-01  1.09097241e-01  1.05309854e-01
  8.00590933e-02  2.89801632e-02  3.65922238e-02  3.62867769e-02
 -1.32561019e-02 -2.84221354e-03 -1.34740700e-02  2.26414893e-02
  5.74416867e-02  4.64809624e-02  7.21959908e-02  4.58544436e-02
  1.16716824e-01  5.10668190e-02  6.36173376e-02  7.79468598e-02
  6.38095874e-02  6.25256091e-02  7.34941529e-02  7.51000973e-02
  7.80538225e-02  8.62531315e-02  2.98712102e-02  4.76901002e-02
  4.81117817e-02  3.98308545e-02  4.77940186e-02  5.82257263e-02
  5.34229757e-02  4.74711972e-02  3.55170394e-02  4.15445420e-02
  3.96869595e-02  7.72666459e-02  7.63629670e-02  4.39586857e-02
  3.95440434e-02  2.91742247e-02  1.67841789e-02  2.79103091e-02
  3.31864725e-02  2.73091400e-02  3.67899376e-02  2.47361280e-02
  1.98709003e-02  2.36362909e-02  1.57021379e-02  4.65694696e-02
  3.11882701e-02  4.75446721e-02  2.86282742e-02  2.55276187e-02
  1.78281172e-02  1.78313961e-02  1.00236371e-02  5.37234019e-03
 -5.04688440e-03 -1.69545270e-02 -2.04794491e-02 -2.55819414e-02
 -2.89024535e-02 -3.77803702e-02 -2.18455807e-02 -1.29594902e-02
 -1.43880068e-02 -2.64674274e-02 -1.94999684e-02 -3.97792581e-03
  9.21475422e-02  7.70567572e-02  8.60930381e-02  7.90335317e-02
  8.99485512e-02  1.19787836e-01  5.00131319e-02  5.95615273e-02
  4.83803690e-02  8.81577891e-02  8.37878553e-02  6.16430659e-02
  6.81080949e-02  5.51452689e-02  6.64006062e-02  2.06854712e-02
  3.06982786e-02  4.30079902e-02  3.74065251e-02  4.17424927e-02
  4.06234869e-02  6.76373367e-02  4.34546616e-02  2.18257786e-02
  3.04316666e-02  4.95879328e-03  1.19534273e-02  1.02255714e-02
  1.97006953e-02 -1.51395038e-02 -3.65551767e-03 -1.70469306e-02
  3.43290408e-03  1.85399799e-03  2.11446908e-02  2.02821270e-02
  4.65826559e-02  7.76192828e-04 -1.05524982e-01 -7.82487683e-02
 -1.09941390e-01 -9.79462443e-02 -8.84509564e-02 -1.11182615e-01
 -1.00228005e-01 -8.88984724e-02 -8.61726525e-02 -8.36890735e-02
 -9.71707226e-02 -6.58792170e-02 -5.84416901e-02 -4.61526198e-02
 -5.32719194e-02 -5.91316303e-02 -5.16975745e-02 -7.27101331e-02
 -1.24715912e-01 -1.25610178e-01 -1.62488014e-01 -1.22857966e-01
 -1.38941790e-01 -1.43771966e-01 -1.52096273e-01 -1.69095935e-01
 -1.67664234e-01 -1.84433161e-01 -2.11081556e-01 -2.26334132e-01
 -2.39832083e-01 -2.39199801e-01 -2.38000171e-01 -2.65528712e-01
 -2.68774554e-01 -2.54592355e-01 -2.49022499e-01 -2.35469437e-01
 -2.34082395e-01 -2.24639914e-01 -2.40486329e-01 -2.43833917e-01
 -2.40839832e-01 -2.57880799e-01 -2.55709359e-01 -2.44942206e-01
 -2.22138325e-01 -2.06237608e-01 -1.31155322e-01 -1.18017848e-01
 -1.18284645e-01 -1.02209556e-01 -1.05600318e-01 -9.99176511e-02
 -5.46349138e-02 -8.16413968e-02 -6.84039156e-02 -6.04201845e-02
 -4.43010361e-02 -4.96323345e-02 -6.66605306e-02 -4.22255627e-02
 -3.51600736e-02  5.48774417e-02  4.52217288e-02 -1.30582844e-02
  1.81784839e-02 -3.92864272e-03 -2.02130059e-02 -8.16353581e-03
  1.27074956e-02 -2.73204886e-04 -3.13973854e-02 -5.40485038e-02
 -2.27506613e-02  1.67142116e-02  1.19175963e-02  4.80472804e-05
  3.29542537e-02  2.43817325e-02  1.66477446e-03 -4.88372657e-03
  3.03764075e-02  7.89068353e-03 -8.12897023e-02 -8.32301437e-02
 -4.64677614e-02 -1.80918158e-02  6.19074404e-02  2.26020693e-02
  4.68269509e-02  6.20357160e-02  2.43365467e-02  4.81490098e-02
  5.58723846e-02  4.33916454e-02 -1.01063539e-02 -7.26478309e-03
 -3.54662071e-02 -6.19320191e-02 -3.90015149e-02 -4.06100545e-02
 -5.61109237e-02 -6.90800023e-02  2.03473497e-03  4.84781839e-02
  4.29815660e-02  5.62098914e-02  2.44148183e-02 -1.67510406e-02
  1.67820341e-02 -1.12462685e-02  8.19060424e-03  4.78661894e-02
  1.20733861e-01  1.19192203e-01  1.54447606e-01  1.68278502e-01
  2.22104793e-01  2.25262915e-01  2.31065797e-01  3.08519426e-01
  3.11188577e-01  2.63604636e-01  2.98115619e-01  3.48516833e-01
  3.84690767e-01  3.90550262e-01  3.50470085e-01  2.80424565e-01
  1.89493310e-01  1.33730320e-01  2.27285122e-01  2.79724587e-01
  2.24020087e-01  2.12560990e-01  2.04390715e-01  2.23129770e-01
  1.93799022e-01  1.54779060e-01 -2.18348832e-02  5.70674090e-03
 -6.59138456e-02 -9.81059046e-02 -1.25658404e-01 -1.36476877e-01
 -2.08021913e-01 -1.06664877e-01 -7.24104616e-02 -7.12034817e-02
 -1.18362286e-01 -1.38813757e-01 -1.32940440e-01 -1.38735634e-01
 -2.06175490e-01 -2.05524686e-01 -1.82104346e-01 -1.79983882e-01
 -2.30854666e-03 -2.03555316e-02 -1.17621579e-01]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</si>
  <si>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</si>
  <si>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[ 8.86972442  8.8737148   8.87778352  8.88192745  8.88614325  8.89042741
  8.89477622  8.89918581  8.90365211  8.90817089  8.91273777  8.9173482
  8.92199746  8.92668072  8.931393    8.9361292   8.94088408  8.94565231
  8.95042848  8.95520705  8.95998245  8.96474901  8.96950104  8.97423278
  8.97893848  8.98361234  8.9882486   8.99284148  8.99738527  9.00187428
  9.00630289  9.01066557  9.01495687  9.01917146  9.02330412  9.02734981
  9.03130363  9.03516084  9.03891693  9.04256758  9.04610871  9.04953647
  9.05284729  9.05603786  9.05910519  9.06204658  9.06485964  9.06754235
  9.07009304  9.07251038  9.07479344  9.07694169  9.07895498  9.0808336
  9.08257823  9.08419003  9.08567054  9.08702179  9.08824625  9.08934683
  9.09032692  9.09119035  9.09194141  9.09258486  9.0931259   9.09357017
  9.09392377  9.09419323  9.09438549  9.0945079   9.09456824  9.09457462
  9.09453555  9.09445988  9.09435678  9.09423571  9.09410644  9.09397894
  9.09386345  9.09377037  9.09371026  9.09369383  9.09373184  9.09383514
  9.09401457  9.09428096  9.09464505  9.09511748  9.09570876  9.09642917
  9.09728876  9.09829728  9.09946416  9.10079844  9.10230872  9.10400314
  9.10588931  9.10797425  9.1102644   9.11276551  9.11548265  9.11842012
  9.12158146  9.12496936  9.12858568  9.13243137  9.13650644  9.14080998
  9.14534009  9.15009387  9.15506741  9.16025578  9.16565302  9.17125212
  9.17704505  9.18302273  9.18917509  9.19549105  9.20195856  9.20856463
  9.21529535  9.22213595  9.22907085  9.23608371  9.24315747  9.25027446
  9.25741644  9.26456469  9.27170011  9.2788033   9.28585464  9.29283443
  9.29972298  9.30650074  9.31314837  9.31964693  9.32597794  9.33212356
  9.33806669  9.34379111  9.3492816   9.3545241   9.35950579  9.36421528
  9.36864268  9.37277973  9.37661996  9.38015874  9.3833934   9.38632334
  9.38895009  9.39127738  9.39331122  9.39505994  9.39653419  9.39774698
  9.39871369  9.39945203  9.39998201  9.40032586  9.40050799  9.40055487
  9.4004949   9.40035828  9.40017686  9.39998392  9.39981398  9.39970256
  9.39968597  9.39980097  9.40008455  9.40057357  9.40130446  9.40231291
  9.40363347  9.40529923  9.40734145  9.4097892   9.41266896  9.41600434
  9.41981563  9.42411952  9.42892879  9.43425194  9.440093    9.44645122
  9.4533209   9.4606912   9.46854605  9.47686405  9.48561847  9.49477731
  9.50430337  9.51415448  9.52428371  9.53463971  9.54516709  9.5558069
  9.56649719  9.57717361  9.58777009  9.59821964  9.60845514  9.61841023
  9.62802026  9.6372232   9.64596071  9.65417909  9.66183037  9.66887324
  9.67527406  9.68100782  9.68605895  9.69042212  9.69410293  9.69711842
  9.69949749  9.70128112  9.70252242  9.70328642  9.70364975  9.70369994
  9.7035346   9.70326025  9.70299097  9.70284673  9.70295148  9.70343109
  9.70441094  9.70601345  9.70835538  9.71154506  9.71567959  9.72084198
  9.7270984   9.73449562  9.7430586   9.75278842  9.76366063  9.77562407
  9.78860023  9.80248331  9.817141    9.83241603  9.84812857  9.86407953
  9.8800547   9.89582976  9.91117615  9.92586762  9.93968737  9.95243569
  9.96393782  9.97405178  9.98267599  9.9897562   9.99529156  9.99933936
 10.00201809 10.00350849 10.00405219 10.0039478  10.003544   10.00322971
 10.00342129 10.00454687 10.00702809 10.01125995 10.01758926 10.02629274
 10.03755591 10.05145395 10.06793618 10.08681551 10.10776449 10.13031933
 10.15389317 10.17779929 10.20128454 10.22357266 10.24391599 10.26165342
 10.27627116 10.28746183 10.29517656 10.29966404 10.30148988 10.30153027
 10.30093476 10.30105478 10.30333765 10.30918962 10.31981647 10.3360554
 10.35821755 10.38596493 10.41824831 10.45333198 10.48892625 10.52243757
 10.55132899 10.5735602  10.58804936 10.59507175 10.59649024 10.59570811
 10.59725707 10.60599019 10.62594658 10.65908386 10.70421263 10.75656747
 10.80844454 10.85114951]</t>
  </si>
  <si>
    <t>[-5.48908209e-02 -3.91554009e-02 -5.44109854e-02  9.82910348e-03
 -7.58808044e-03  9.86238795e-03  1.13957729e-03 -6.49226541e-02
 -7.03230675e-02 -5.86437592e-02 -8.14585423e-02 -8.64503163e-02
 -1.20812519e-01 -5.64666686e-02 -6.40804702e-02 -4.63157601e-02
 -6.05176276e-02 -1.08993756e-01 -1.14007562e-01 -8.49363256e-02
 -4.67383755e-02 -3.53268554e-02 -3.75611420e-02 -2.78752505e-02
 -1.76235885e-02 -2.08287891e-02  9.43763628e-02  7.34614989e-02
  9.24546210e-02  1.01837738e-01  8.72192120e-02  8.45618054e-02
  9.03640736e-02  1.15233614e-01  1.82176312e-01  1.67132075e-01
  1.37578765e-01  4.23828016e-02  2.08093560e-02  4.04481022e-02
  8.84285827e-02  1.33815129e-01  8.79497681e-02  8.99787545e-02
  1.17754841e-01  1.20570554e-01  1.18010670e-01  9.39209030e-02
  4.39304390e-02  5.25528038e-02  5.31742824e-02  4.47018660e-03
  1.56304361e-02  5.64875616e-03  4.23150899e-02  7.75640144e-02
  6.69479223e-02  9.29020598e-02  6.66933097e-02  1.37582042e-01
  7.18524789e-02  8.42187450e-02  9.82612209e-02  8.37366974e-02
  8.19685397e-02  9.23599345e-02  9.33003917e-02  9.55055824e-02
  1.02879242e-01  4.56011059e-02  6.24603594e-02  6.18666848e-02
  5.25229087e-02  5.93844412e-02  6.86848830e-02  6.27307691e-02
  5.56174020e-02  4.25015793e-02  4.73777044e-02  4.43895453e-02
  8.08700494e-02  7.89091838e-02  4.55002454e-02  4.01438646e-02
  2.89053897e-02  1.57296275e-02  2.61624491e-02  3.08467070e-02
  2.44873113e-02  3.36036874e-02  2.13101757e-02  1.63362404e-02
  2.01293129e-02  1.23636699e-02  4.35437510e-02  2.86218565e-02
  4.55852783e-02  2.74235609e-02  2.52239292e-02  1.85691717e-02
  1.97569513e-02  1.32681202e-02  1.00634664e-02  1.21049872e-03
 -9.02075912e-03 -1.07700242e-02 -1.40097854e-02 -1.53939939e-02
 -2.22767874e-02 -4.30399499e-03  6.64592851e-03  7.28900725e-03
 -2.73003765e-03  6.26679782e-03  2.37667716e-02  1.21797755e-01
  1.08518731e-01  1.19251477e-01  1.13751574e-01  1.26067932e-01
  1.57129248e-01  8.83767882e-02  9.87279392e-02  8.81113363e-02
  1.28197611e-01  1.23864766e-01  1.01470884e-01  1.07388099e-01
  9.35682861e-02  1.03649304e-01  5.64368516e-02  6.46263598e-02
  7.47866581e-02  6.67125427e-02  6.82586450e-02  6.40418407e-02
  8.76625897e-02  5.98075537e-02  3.42465357e-02  3.86834446e-02
  8.83108785e-03  1.12654129e-02  4.82933107e-03  9.48430166e-03
 -3.02490979e-02 -2.36898207e-02 -4.19935287e-02 -2.63675868e-02
 -3.26942888e-02 -1.79962956e-02 -2.32465997e-02 -1.07860454e-03
 -5.07122782e-02 -1.60485902e-01 -1.36279189e-01 -1.70592029e-01
 -1.60723955e-01 -1.52821828e-01 -1.76575708e-01 -1.66039723e-01
 -1.54497560e-01 -1.50905802e-01 -1.46887118e-01 -1.58155371e-01
 -1.23970300e-01 -1.12964845e-01 -9.64473690e-02 -9.87000475e-02
 -9.90857911e-02 -8.56100233e-02 -1.00061485e-01 -1.45043813e-01
 -1.38517765e-01 -1.67652042e-01 -1.20036465e-01 -1.27981115e-01
 -1.24613105e-01 -1.24780266e-01 -1.33768263e-01 -1.24578054e-01
 -1.33951245e-01 -1.53676817e-01 -1.62588626e-01 -1.70434398e-01
 -1.64940738e-01 -1.59766679e-01 -1.84296021e-01 -1.85596511e-01
 -1.70589976e-01 -1.65370781e-01 -1.53382526e-01 -1.54797212e-01
 -1.49398409e-01 -1.70516546e-01 -1.80330105e-01 -1.84941861e-01
 -2.10653207e-01 -2.18120341e-01 -2.17842938e-01 -2.06243009e-01
 -2.02104662e-01 -1.39170158e-01 -1.38377672e-01 -1.50985739e-01
 -1.47037480e-01 -1.62123447e-01 -1.67484446e-01 -1.32375275e-01
 -1.68472401e-01 -1.63040164e-01 -1.61388915e-01 -1.49962066e-01
 -1.58202787e-01 -1.76244190e-01 -1.50846582e-01 -1.40800627e-01
 -4.57638877e-02 -4.84444509e-02 -9.78618854e-02 -5.60102215e-02
 -6.59317469e-02 -6.86866246e-02 -4.20332673e-02 -5.79222186e-03
 -2.97863071e-03 -1.82531009e-02 -2.53870974e-02  2.06971942e-02
  7.38198192e-02  8.11653113e-02  7.95580034e-02  1.20517080e-01
  1.17505253e-01  9.76323073e-02  9.10556983e-02  1.23338744e-01
  9.49364336e-02 -2.99864024e-03 -1.63356480e-02  6.67920879e-03
  1.93387573e-02  8.21188282e-02  2.46306057e-02  3.03063900e-02
  2.72371623e-02 -2.78132648e-02 -1.97758151e-02 -2.56342325e-02
 -4.89465847e-02 -1.10056512e-01 -1.11251218e-01 -1.39694179e-01
 -1.62543663e-01 -1.32245172e-01 -1.23015839e-01 -1.24664184e-01
 -1.21383386e-01 -3.23795898e-02  3.27241062e-02  4.57213927e-02
  7.63184895e-02  5.98412570e-02  3.11069873e-02  7.34978442e-02
  5.02668193e-02  7.01991533e-02  1.06103951e-01  1.71261277e-01
  1.58680980e-01  1.80435539e-01  1.79370551e-01  2.18097692e-01
  2.07174261e-01  2.01054883e-01  2.69695920e-01  2.67316251e-01
  2.18719939e-01  2.56093835e-01  3.12630411e-01  3.57213218e-01
  3.72462778e-01  3.41324818e-01  2.78406592e-01  1.91702031e-01
  1.36670817e-01  2.27523056e-01  2.74618836e-01  2.12411946e-01
  1.95275605e-01  1.84404709e-01  2.05287231e-01  1.84021740e-01
  1.58815676e-01  4.86155631e-05  4.62198763e-02 -1.03621489e-02
 -3.57546835e-02 -6.84560854e-02 -9.77839679e-02 -1.99169637e-01
 -1.33040800e-01 -1.30181938e-01 -1.46037651e-01 -1.87349466e-01
 -1.76080408e-01 -1.18130343e-01 -6.59054080e-02 -8.93172039e-02
 -7.68147371e-02 -8.09692796e-02 -1.35374636e-01 -1.59089128e-02
 -6.16433671e-02 -1.38551543e-01]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</si>
  <si>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</si>
  <si>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[ 8.82351592  8.82787861  8.8324358   8.83718361  8.8421176   8.84723283
  8.85252378  8.8579844   8.86360813  8.86938786  8.87531599  8.88138439
  8.88758446  8.8939071   8.90034277  8.90688145  8.91351275  8.92022581
  8.92700945  8.93385209  8.94074184  8.94766651  8.95461363  8.96157049
  8.9685242   8.97546168  8.98236971  8.98923499  8.99604416  9.00278387
  9.00944076  9.01600157  9.02245316  9.02878253  9.03497692  9.04102382
  9.04691101  9.05262665  9.05815927  9.06349788  9.06863198  9.07355162
  9.07824744  9.08271072  9.08693345  9.09090833  9.09462885  9.09808933
  9.10128493  9.10421173  9.10686673  9.10924792  9.11135429  9.11318585
  9.11474368  9.11602993  9.11704786  9.11780184  9.11829736  9.11854104
  9.11854066  9.1183051   9.11784438  9.11716964  9.11629312  9.1152281
  9.11398896  9.11259106  9.11105074  9.10938528  9.10761283  9.10575239
  9.1038237   9.10184721  9.099844    9.09783569  9.09584437  9.0938925
  9.09200283  9.09019831  9.08850195  9.08693675  9.08552557  9.08429102
  9.08325537  9.08244038  9.08186723  9.08155634  9.08152733  9.08179879
  9.08238827  9.08331206  9.08458513  9.086221    9.08823161  9.09062721
  9.0934163   9.09660546  9.10019931  9.10420043  9.10860922  9.11342392
  9.11864048  9.12425257  9.1302515   9.13662624  9.14336339  9.15044719
  9.15785954  9.16558004  9.17358607  9.18185281  9.19035336  9.19905884
  9.20793851  9.21695992  9.22608904  9.23529047  9.24452761  9.25376285
  9.26295786  9.27207375  9.28107138  9.28991161  9.29855555  9.30696493
  9.31510229  9.32293138  9.33041742  9.33752742  9.34423051  9.35049823
  9.35630488  9.36162775  9.36644747  9.37074827  9.37451822  9.3777495
  9.38043858  9.38258644  9.38419872  9.38528585  9.38586313  9.38595079
  9.385574    9.38476281  9.38355213  9.3819815   9.38009501  9.37794097
  9.37557169  9.3730431   9.37041433  9.36774731  9.36510622  9.36255694
  9.36016648  9.35800227  9.35613152  9.35462048  9.35353368  9.35293316
  9.35287767  9.3534219   9.35461563  9.35650302  9.35912178  9.36250248
  9.36666787  9.37163225  9.3774009   9.38396964  9.39132446  9.39944121
  9.4082855   9.41781263  9.42796778  9.43868623  9.44989379  9.46150744
  9.47343602  9.48558123  9.49783868  9.51009914  9.52225002  9.53417687
  9.54576509  9.55690177  9.56747758  9.57738875  9.58653909  9.59484202
  9.60222255  9.60861927  9.61398609  9.618294    9.62153247  9.62371071
  9.62485863  9.62502735  9.6242895   9.62273896  9.62049017  9.61767702
  9.61445116  9.61097977  9.60744294  9.60403034  9.60093761  9.59836219
  9.59649878  9.59553453  9.595644    9.59698401  9.59968851  9.60386366
  9.60958317  9.61688418  9.6257638   9.63617649  9.64803244  9.66119718
  9.67549248  9.69069874  9.70655894  9.72278416  9.73906073  9.75505897
  9.77044324  9.7848834   9.79806703  9.80971236  9.81958137  9.82749244
  9.8333322   9.83706568  9.83874437  9.83851128  9.83660256  9.83334496
  9.82914875  9.82449574  9.81992233  9.81599777  9.81329792  9.81237557
  9.81372821  9.81776492  9.82477423  9.83489506  9.84809329  9.86414627
  9.8826379   9.90296633  9.92436608  9.94594535  9.96673855  9.98577243
 10.00214299 10.01509849 10.02412218 10.02900706 10.02991365 10.02740146
 10.02242512 10.01628806 10.01054946 10.00688488 10.00690722 10.01196147
 10.0229148  10.03997027 10.06253774 10.08919683 10.11778254 10.14561255
 10.1698554  10.18801077 10.1984398  10.20084946 10.19660907 10.18877036
 10.18168708 10.18019683 10.18843955 10.20853411 10.23948348 10.27677544
 10.31311131 10.34045368 10.35309964 10.35082683 10.34056239 10.33491539
 10.34680031 10.38153192 10.43066166 10.47357609 10.4904408  10.48128663
 10.47419944 10.50381906 10.56716361 10.61073346 10.60250061 10.61024569
 10.68817911 10.71928943 10.724188   10.81789788 10.82639519 10.89738738
 10.97572125]</t>
  </si>
  <si>
    <t>[ 1.10434837e-02 -4.50607178e-03  5.93207538e-02  4.13715650e-02
  5.81721928e-02  4.86829695e-02 -1.82606228e-02 -2.46553609e-02
 -1.40809953e-02 -3.81086336e-02 -4.44181124e-02 -8.01994521e-02
 -1.73704059e-02 -2.65945681e-02 -1.05293297e-02 -2.65150066e-02
 -7.68541910e-02 -8.38049015e-02 -5.67387248e-02 -2.06080173e-02
 -1.13196831e-02 -1.57266101e-02 -8.25609271e-03 -2.55604356e-04
 -5.74065086e-03  1.07163282e-01  8.39332744e-02  1.00604903e-01
  1.07667853e-01  9.07382365e-02  8.57866176e-02  8.93193731e-02
  1.11951914e-01  1.76697906e-01  1.59504965e-01  1.27858571e-01
  3.06326290e-02  7.09963938e-03  2.48564133e-02  7.10394082e-02
  1.14719616e-01  6.72454370e-02  6.77691827e-02  9.41493129e-02
  9.56836808e-02  9.19619807e-02  6.68344039e-02  1.59341472e-02
  2.37782518e-02  2.37559972e-02 -2.54548559e-02 -1.46625070e-02
 -2.48719399e-02  1.17074703e-02  4.70103567e-02  3.65885265e-02
  6.28759870e-02  3.71377183e-02  1.08631517e-01  4.36383566e-02
  5.68684361e-02  7.18975359e-02  5.84771769e-02  5.79247926e-02
  6.96369891e-02  7.19960615e-02  7.57098511e-02  8.46736717e-02
  2.90582732e-02  4.76433185e-02  4.88284688e-02  4.13060669e-02
  5.00206186e-02  6.11944462e-02  5.71224808e-02  5.18881487e-02
  4.06361555e-02  4.73486565e-02  4.61570782e-02  8.43819993e-02
  8.41010592e-02  5.22953392e-02  4.84534395e-02  3.86289388e-02
  2.67552113e-02  3.83671102e-02  4.40969637e-02  3.86397298e-02
  4.85055327e-02  3.68001408e-02  3.22452529e-02  3.62814162e-02
  2.85769782e-02  5.96314745e-02  4.43933943e-02  6.08473735e-02
  4.19815153e-02  3.88828706e-02  3.11353694e-02  3.10391727e-02
  2.30790214e-02  1.82210088e-02  7.53938497e-03 -4.68764119e-03
 -8.59015689e-03 -1.41295869e-02 -1.79474045e-02 -2.73838870e-02
 -1.20696635e-02 -3.86670351e-03 -6.04127837e-03 -1.89298220e-02
 -1.28344352e-02  1.75298164e-03  9.68819740e-02  8.07339019e-02
  8.86534858e-02  8.04196630e-02  9.01049526e-02  1.18661739e-01
  4.75548753e-02  5.57250374e-02  4.31236598e-02  8.14434739e-02
  7.55836694e-02  5.19223944e-02  5.68505017e-02  4.23370203e-02
  5.20351847e-02  4.76407201e-03  1.32302833e-02  2.40114092e-02
  1.69084028e-02  1.97792664e-02  1.72412928e-02  4.28922542e-02
  1.74128881e-02 -5.43627306e-03  2.03597718e-03 -2.44737463e-02
 -1.84092082e-02 -2.09507256e-02 -1.21635475e-02 -4.75572117e-02
 -3.64840820e-02 -5.01363767e-02 -2.97609709e-02 -3.12823880e-02
 -1.17679628e-02 -1.22374855e-02  1.46270803e-02 -3.04441511e-02
 -1.35840291e-01 -1.07492311e-01 -1.37951266e-01 -1.24567206e-01
 -1.13536273e-01 -1.34595969e-01 -1.21845385e-01 -1.08610049e-01
 -1.03884612e-01 -9.93253756e-02 -1.10674757e-01 -7.72153322e-02
 -6.75965593e-02 -5.31364158e-02 -5.81192669e-02 -6.19023057e-02
 -5.24769241e-02 -7.16091828e-02 -1.21871143e-01 -1.21182946e-01
 -1.56663593e-01 -1.15844209e-01 -1.30967383e-01 -1.35084288e-01
 -1.42958855e-01 -1.59785527e-01 -1.58467507e-01 -1.75643054e-01
 -2.02993314e-01 -2.19241070e-01 -2.34021131e-01 -2.34946881e-01
 -2.35565482e-01 -2.65151989e-01 -2.70670396e-01 -2.58945692e-01
 -2.55984310e-01 -2.45152804e-01 -2.46558995e-01 -2.39937056e-01
 -2.58584618e-01 -2.64665659e-01 -2.64288242e-01 -2.83780116e-01
 -2.83845904e-01 -2.75056459e-01 -2.53928030e-01 -2.39361927e-01
 -1.65240024e-01 -1.52661490e-01 -1.53065673e-01 -1.36694245e-01
 -1.39351404e-01 -1.32503515e-01 -8.56391165e-02 -1.10672366e-01
 -9.51045360e-02 -8.44770388e-02 -6.54530195e-02 -6.76783643e-02
 -8.14660654e-02 -5.37276582e-02 -4.33707170e-02  4.98699454e-02
  4.32535082e-02 -1.22236429e-02  2.15124023e-02  1.54151337e-03
 -1.30191252e-02  3.04151217e-04  2.19755518e-02  9.31359971e-03
 -2.19653179e-02 -4.52197762e-02 -1.49324513e-02  2.31717931e-02
  1.67355148e-02  3.02997650e-03  3.39951150e-02  2.34724860e-02
 -1.10708220e-03 -9.33834415e-03  2.45021658e-02  9.29350113e-04
 -8.89545900e-02 -9.11862946e-02 -5.42992814e-02 -2.54059773e-02
  5.54533882e-02  1.72758711e-02  4.28000882e-02  5.93679699e-02
  2.29683498e-02  4.79033107e-02  5.64673148e-02  4.44646462e-02
 -8.96311839e-03 -6.45891148e-03 -3.53517808e-02 -6.27521165e-02
 -4.08312847e-02 -4.33061764e-02 -5.92740624e-02 -7.20371812e-02
  2.21216998e-04  4.89697689e-02  4.70868885e-02  6.52721953e-02
  3.96668831e-02  5.64392653e-03  4.68138986e-02  2.62866543e-02
  5.23209033e-02  9.68439780e-02  1.71971769e-01  1.69385356e-01
  1.99821061e-01  2.04964987e-01  2.46636839e-01  2.35140171e-01
  2.25332653e-01  2.88263574e-01  2.79853037e-01  2.27000558e-01
  2.64037722e-01  3.25904183e-01  3.82346073e-01  4.15529301e-01
  4.06369173e-01  3.65907401e-01  2.97476772e-01  2.51650550e-01
  3.38747550e-01  3.67574603e-01  2.74458733e-01  2.19434926e-01
  1.72348182e-01  1.68171198e-01  1.40111714e-01  1.27805313e-01
 -4.45837485e-03  6.95220345e-02  2.88024735e-02  9.61705681e-04
 -4.57857645e-02 -8.24338100e-02 -1.67172861e-01 -6.29984315e-02
 -3.08211739e-02 -6.18073531e-02 -1.59441324e-01 -1.90323632e-01
 -1.24922846e-01 -7.88940292e-02 -1.71506123e-01 -1.70157588e-01
 -1.46073417e-01 -2.49059890e-01 -8.57366324e-02 -1.50586206e-01
 -2.63123281e-01]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</si>
  <si>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</si>
  <si>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[ 8.86964214  8.87220049  8.87493635  8.87784948  8.8809391   8.88420388
  8.88764193  8.89125079  8.89502745  8.8989683   8.90306919  8.90732539
  8.91173159  8.91628195  8.92097004  8.92578892  8.93073112  8.93578862
  8.94095294  8.9462151   8.95156566  8.95699475  8.96249209  8.96804701
  8.9736485   8.97928523  8.98494556  8.99061762  8.99628935  9.00194848
  9.00758263  9.01317935  9.01872613  9.02421049  9.02962     9.03494233
  9.04016533  9.04527704  9.05026578  9.05512018  9.05982926  9.06438243
  9.0687696   9.07298123  9.07700834  9.08084259  9.08447634  9.08790267
  9.09111546  9.09410942  9.09688012  9.09942408  9.10173873  9.10382252
  9.10567493  9.10729645  9.10868869  9.10985434  9.11079718  9.11152215
  9.11203529  9.11234379  9.11245595  9.11238121  9.11213008  9.11171417
  9.11114613  9.11043965  9.10960937  9.10867087  9.10764062  9.10653589
  9.10537473  9.10417584  9.10295856  9.10174271  9.10054858  9.09939678
  9.09830815  9.09730366  9.09640434  9.09563107  9.09500456  9.0945452
  9.09427288  9.09420697  9.09436611  9.09476811  9.09542985  9.09636709
  9.09759444  9.09912514  9.10097102  9.10314235  9.10564774  9.10849404
  9.11168624  9.11522739  9.11911853  9.12335861  9.12794446  9.13287069
  9.13812974  9.14371178  9.14960477  9.15579445  9.16226435  9.16899586
  9.17596828  9.18315892  9.19054313  9.1980945   9.20578493  9.21358481
  9.22146316  9.22938784  9.23732574  9.24524299  9.25310517  9.26087761
  9.26852561  9.27601468  9.28331089  9.2903811   9.29719325  9.30371669
  9.30992245  9.31578356  9.3212753   9.32637552  9.33106493  9.33532731
  9.33914981  9.34252315  9.34544187  9.34790445  9.34991353  9.35147601
  9.35260311  9.35331051  9.35361827  9.35355089  9.35313717  9.35241014
  9.3514069   9.35016837  9.34873907  9.3471668   9.34550229  9.34379875
  9.34211149  9.34049736  9.33901425  9.33772048  9.33667421  9.33593282
  9.33555218  9.33558603  9.33608525  9.3370972   9.33866497  9.34082678
  9.34361524  9.34705681  9.35117119  9.35597077  9.36146021  9.36763606
  9.37448642  9.38199077  9.39011985  9.39883569  9.4080917   9.417833
  9.42799672  9.43851259  9.44930359  9.46028671  9.47137393  9.48247329
  9.49349001  9.50432788  9.5148906   9.52508331  9.53481412  9.54399573
  9.55254707  9.56039493  9.56747554  9.57373614  9.57913641  9.58364979
  9.58726466  9.58998531  9.59183265  9.59284473  9.5930769   9.5926017
  9.59150836  9.58990199  9.58790234  9.58564223  9.58326557  9.58092499
  9.57877915  9.57698974  9.57571811  9.5751218   9.57535076  9.57654359
  9.57882367  9.58229542  9.58704072  9.59311563  9.60054745  9.60933238
  9.6194337   9.63078077  9.64326881  9.65675958  9.67108313  9.68604048
  9.70140749  9.71693965  9.73237802  9.74745604  9.76190714  9.77547312
  9.78791286  9.79901135  9.80858856  9.81650801  9.82268451  9.82709085
  9.82976297  9.83080328  9.83038181  9.82873482  9.82616067  9.82301279
  9.8196897   9.81662208  9.81425719  9.81304096  9.81339829  9.81571221
  9.82030287  9.82740727  9.83716087  9.84958241  9.86456298  9.88186074
  9.90110219  9.92179099  9.94332489  9.96502078  9.98614774 10.00596705
 10.02377765 10.03896484 10.05104938 10.05973365 10.06494082 10.0668433
 10.06587612 10.06273192 10.05833471 10.05379087 10.05031773 10.04915208
 10.05144332 10.05813886 10.06987134 10.08685973 10.10883749 10.13502085
 10.16412915 10.19446539 10.22406005 10.25087328 10.27304209 10.28914846
 10.29847553 10.30121104 10.29855444 10.29268727 10.28657773 10.28361169
 10.28707255 10.29952877 10.32222666 10.35461674 10.39415596 10.43651233
 10.47624299 10.50791871 10.52753278 10.53388571 10.52951967 10.52074811
 10.516447   10.52558708 10.55397597 10.6012357  10.65943913 10.71474979
 10.75255574 10.76489476 10.75688689 10.74757874 10.76172832 10.8138576 ]</t>
  </si>
  <si>
    <t>[-4.62696039e-02  1.95560630e-02  3.61882087e-03  2.24403165e-02
  1.49766975e-02 -4.99407283e-02 -5.43128902e-02 -4.17236585e-02
 -6.37482166e-02 -6.80704220e-02 -1.01884250e-01 -3.71113335e-02
 -4.44190579e-02 -2.64685093e-02 -4.06035916e-02 -8.91303684e-02
 -9.43102038e-02 -6.55178953e-02 -2.77088672e-02 -1.67929404e-02
 -1.96257609e-02 -1.06372159e-02 -1.17719970e-03 -5.26346108e-03
  1.08976454e-01  8.70177537e-02  1.04894334e-01  1.13094393e-01
  9.72327574e-02  9.32789010e-02  9.77383137e-02  1.21225721e-01
  1.86754304e-01  1.70271396e-01  1.39262391e-01  4.26013092e-02
  1.95609566e-02  3.77386426e-02  8.42715091e-02  1.28231414e-01
  8.09678009e-02  8.16341937e-02  1.08090429e-01  1.09635895e-01
  1.05861967e-01  8.06206630e-02  2.95471365e-02  3.71605106e-02
  3.68522626e-02 -1.26975435e-02 -2.29470683e-03 -1.29417241e-02
  2.31545947e-02  5.79315149e-02  4.69435340e-02  7.26273982e-02
  4.62508652e-02  1.17074539e-01  5.13822201e-02  6.38869476e-02
  7.81673445e-02  6.39777699e-02  6.26384832e-02  7.35488972e-02
  7.50940879e-02  7.79846459e-02  8.61185971e-02  2.96693620e-02
  4.74192280e-02  4.77704318e-02  3.94178396e-02  4.73084270e-02
  5.76669303e-02  5.27906391e-02  4.67652818e-02  3.47378107e-02
  4.06925736e-02  3.87631365e-02  7.62721673e-02  7.52993465e-02
  4.28277517e-02  3.83479373e-02  2.79153979e-02  1.54653885e-02
  2.65346122e-02  3.17572187e-02  2.58299628e-02  3.52647441e-02
  2.31690867e-02  1.82664278e-02  2.19990372e-02  1.40369693e-02
  4.48814508e-02  2.94826446e-02  4.58268405e-02  2.69037721e-02
  2.38020921e-02  1.61072973e-02  1.61210723e-02  8.32962903e-03
  3.70046855e-03 -6.69082820e-03 -1.85648119e-02 -2.20504363e-02
 -2.71081171e-02 -3.03784619e-02 -3.92010472e-02 -2.32059871e-02
 -1.42549458e-02 -1.56141237e-02 -2.76201425e-02 -2.05755766e-02
 -4.97311085e-03  9.12356774e-02  7.62306613e-02  8.53546843e-02
  7.83843920e-02  8.93895733e-02  1.19319423e-01  4.96351224e-02
  5.92731824e-02  4.81803591e-02  8.80441855e-02  8.37581259e-02
  6.16940740e-02  6.82361031e-02  5.53459464e-02  6.66690417e-02
  2.10161901e-02  3.10852649e-02  4.34447137e-02  3.78859738e-02
  4.22572095e-02  4.11656125e-02  6.81986568e-02  4.40266591e-02
  2.23996909e-02  3.09985472e-02  5.50957762e-03  1.24790028e-02
  1.07168511e-02  2.01486943e-02 -1.47435889e-02 -3.32022742e-03
 -1.67804599e-02  3.62278934e-03  1.96004463e-03  2.11602408e-02
  2.02011985e-02  4.64000214e-02  4.87453874e-04 -1.05923325e-01
 -7.87592503e-02 -1.10565526e-01 -9.86844749e-02 -8.93026110e-02
 -1.12145877e-01 -1.01299891e-01 -9.00748226e-02 -8.74481337e-02
 -8.50571946e-02 -9.86238647e-02 -6.74086772e-02 -6.00377404e-02
 -4.78045813e-02 -5.49682510e-02 -6.08600330e-02 -5.34451097e-02
 -7.44633553e-02 -1.26461015e-01 -1.27333153e-01 -1.64174817e-01
 -1.24494699e-01 -1.40514884e-01 -1.45268374e-01 -1.53503664e-01
 -1.70402884e-01 -1.68860420e-01 -1.85509551e-01 -2.12030579e-01
 -2.27149849e-01 -2.40510336e-01 -2.39738341e-01 -2.38398769e-01
 -2.65789238e-01 -2.68901036e-01 -2.54590995e-01 -2.48901660e-01
 -2.35239594e-01 -2.33756046e-01 -2.24231446e-01 -2.40011853e-01
 -2.43311053e-01 -2.40287459e-01 -2.57318769e-01 -2.55158170e-01
 -2.44422649e-01 -2.21671105e-01 -2.05842937e-01 -1.30852507e-01
 -1.17824870e-01 -1.18217735e-01 -1.02282791e-01 -1.05825235e-01
 -1.00302893e-01 -5.51859180e-02 -8.23601405e-02 -6.92887236e-02
 -6.14656115e-02 -4.54978326e-02 -5.09675038e-02 -6.81174834e-02
 -4.37843721e-02 -3.67978342e-02  5.31861534e-02  4.35042960e-02
 -1.47731678e-02  1.64954259e-02 -5.55081040e-03 -2.17462699e-02
 -9.58179934e-03  1.14275469e-02 -1.39514479e-03 -3.23460231e-02
 -5.48136383e-02 -2.33277542e-02  1.63236169e-02  1.17056385e-02
  5.17646736e-07  3.30507964e-02  2.45962882e-02  1.96627553e-03
 -4.53041291e-03  3.07435145e-02  8.23206659e-03 -8.10134965e-02
 -8.30568212e-02 -4.64315369e-02 -1.82216827e-02  6.15893429e-02
  2.20819019e-02  4.61003406e-02  6.11085501e-02  2.32253108e-02
  4.68805960e-02  5.44833176e-02  4.19266970e-02 -1.15961571e-02
 -8.72471827e-03 -3.68408964e-02 -6.31688269e-02 -4.00541281e-02
 -4.14420343e-02 -5.66989801e-02 -6.94167218e-02  1.93898752e-03
  4.85944549e-02  4.32628247e-02  5.65930310e-02  2.48242237e-02
 -1.63983993e-02  1.69939050e-02 -1.12527092e-02  7.90271877e-03
  4.72559195e-02  1.19789303e-01  1.17935526e-01  1.52937411e-01
  1.66608724e-01  2.20399564e-01  2.23667122e-01  2.29731532e-01
  3.07589069e-01  3.10775849e-01  2.63775624e-01  2.98872274e-01
  3.49785805e-01  3.86320481e-01  3.92318718e-01  3.52104960e-01
  2.81635668e-01  1.90015392e-01  1.33371843e-01  2.25976063e-01
  2.77554273e-01  2.21254940e-01  2.09632640e-01  2.01847803e-01
  2.21552337e-01  1.93682590e-01  1.56405478e-01 -1.85127271e-02
  1.02814620e-02 -6.09095452e-02 -9.37493622e-02 -1.23042811e-01
 -1.36390499e-01 -2.10617772e-01 -1.11231474e-01 -7.73698447e-02
 -7.44352880e-02 -1.17864791e-01 -1.33566141e-01 -1.23657936e-01
 -1.28087466e-01 -1.98076802e-01 -2.03423904e-01 -1.86780178e-01
 -1.88048899e-01 -6.92018261e-03 -1.49271422e-02 -1.01259631e-01]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</si>
  <si>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</si>
  <si>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[ 8.86615778  8.86903162  8.8720819   8.87530757  8.87870701  8.88227806
  8.88601798  8.88992348  8.8939907   8.8982152   8.90259199  8.90711552
  8.91177969  8.91657785  8.92150283  8.92654693  8.93170196  8.93695922
  8.94230957  8.94774341  8.95325074  8.95882115  8.96444386  8.97010778
  8.9758015   8.98151335  8.98723145  8.99294371  8.9986379   9.00430169
  9.00992268  9.01548847  9.02098668  9.02640502  9.03173134  9.03695367
  9.04206025  9.04703964  9.05188073  9.0565728   9.06110558  9.06546929
  9.06965472  9.07365324  9.0774569   9.08105843  9.08445132  9.08762986
  9.09058918  9.09332529  9.09583512  9.09811657  9.10016854  9.10199092
  9.10358468  9.10495184  9.10609553  9.10701997  9.10773049  9.10823355
  9.10853669  9.1086486   9.10857903  9.10833884  9.10793991  9.10739517
  9.10671851  9.10592481  9.10502979  9.10405006  9.10300298  9.10190665
  9.10077979  9.09964169  9.09851214  9.09741129  9.09635959  9.09537769
  9.09448633  9.09370623  9.09305796  9.09256188  9.09223793  9.09210561
  9.09218378  9.09249058  9.09304328  9.09385819  9.09495049  9.09633416
  9.09802183  9.10002468  9.10235233  9.10501274  9.10801211  9.11135478
  9.11504318  9.11907771  9.12345674  9.12817651  9.13323111  9.13861245
  9.14431026  9.15031207  9.15660325  9.16316702  9.16998452  9.17703486
  9.18429521  9.19174088  9.19934545  9.20708093  9.21491784  9.22282546
  9.23077193  9.23872452  9.24664981  9.25451391  9.26228271  9.26992215
  9.27739845  9.28467843  9.29172972  9.29852111  9.30502281  9.31120671
  9.31704675  9.32251909  9.32760249  9.3322785   9.33653176  9.34035021
  9.34372534  9.34665236  9.34913039  9.35116259  9.35275631  9.35392314
  9.35467898  9.35504403  9.35504277  9.35470392  9.35406024  9.35314844
  9.35200896  9.35068567  9.34922562  9.34767863  9.34609696  9.3445348
  9.34304784  9.34169271  9.34052642  9.3396058   9.33898682  9.33872402
  9.33886978  9.3394737   9.34058188  9.34223633  9.34447423  9.34732737
  9.35082152  9.35497588  9.35980259  9.36530629  9.37148373  9.3783235
  9.38580583  9.39390251  9.40257687  9.41178391  9.42147058  9.43157608
  9.44203245  9.45276514  9.46369377  9.47473306  9.48579381  9.49678406
  9.50761031  9.51817887  9.52839727  9.53817578  9.54742892  9.55607702
  9.56404781  9.57127793  9.57771441  9.58331611  9.58805494  9.59191707
  9.59490381  9.59703239  9.59833649  9.59886641  9.59868903  9.59788742
  9.59656011  9.59481997  9.59279283  9.5906156   9.58843416  9.58640082
  9.58467155  9.58340288  9.58274852  9.58285597  9.58386282  9.58589314
  9.58905388  9.59343142  9.59908834  9.60606054  9.6143548   9.62394695
  9.63478059  9.64676664  9.6597837   9.67367934  9.68827232  9.7033558
  9.71870159  9.73406536  9.7491927   9.7638261   9.77771255  9.79061165
  9.80230407  9.81259999  9.82134736  9.82843959  9.83382236  9.83749922
  9.83953559  9.84006092  9.83926856  9.83741324  9.83480592  9.83180586
  9.82880994  9.82623942  9.82452428  9.8240856   9.82531661  9.82856295
  9.83410318  9.84213033  9.85273576  9.86589623  9.88146552  9.89917149
  9.91861963  9.93930367  9.96062385  9.98191259 10.00246732 10.02158939
 10.0386274  10.05302292 10.06435575 10.07238556 10.07708634 10.07867002
 10.07759563 10.07456093 10.07047431 10.06640577 10.06351763 10.06297749
 10.06585809 10.07303109 10.08506388 10.10213032 10.12394725 10.14974857
 10.17830717 10.20801191 10.23700186 10.26335317 10.28530617 10.30151124
 10.31126401 10.31469356 10.31286514 10.30776095 10.30211296 10.2990793
 10.30178182 10.31275389 10.33338111 10.36344548 10.40089805 10.44197533
 10.48173256 10.51498809 10.53756169 10.54756276 10.54637467 10.538934
 10.53297188 10.53710738 10.55806463 10.59775892 10.65140468 10.70789707
 10.75324432 10.77663671 10.77702146 10.76652775 10.76699483]</t>
  </si>
  <si>
    <t>[ 2.55987753e-02  9.52355537e-03  2.82078987e-02  2.06082318e-02
 -4.44438580e-02 -4.89490208e-02 -3.64908497e-02 -5.86442534e-02
 -6.30928182e-02 -9.70302535e-02 -3.23779309e-02 -3.98029832e-02
 -2.19662512e-02 -3.62114027e-02 -8.48442755e-02 -9.01260197e-02
 -6.14312312e-02 -2.37151463e-02 -1.28874125e-02 -1.58035183e-02
 -6.89320987e-03  2.49374185e-03 -1.66030721e-03  1.12517182e-01
  9.05014843e-02  1.08326538e-01  1.16480567e-01  1.00578396e-01
  9.65894773e-02  1.01019257e-01  1.24482392e-01  1.89991970e-01
  1.73495211e-01  1.42477368e-01  4.58122978e-02  2.27726203e-02
  4.09554346e-02  8.74976498e-02  1.31470868e-01  8.42242573e-02
  8.49110425e-02  1.11390743e-01  1.12962410e-01  1.09217065e-01
  8.40063530e-02  3.29650429e-02  4.06118572e-02  4.03378609e-02
 -9.17730423e-03  1.26013149e-03 -9.35276608e-03  2.67767508e-02
  6.15855029e-02  5.06275430e-02  7.63391744e-02  4.99877163e-02
  1.20833341e-01  5.51594259e-02  6.76785995e-02  8.19690874e-02
  6.77848679e-02  6.64458387e-02  7.73510719e-02  7.88853266e-02
  8.17589027e-02  8.98695630e-02  3.33904957e-02  5.11037880e-02
  5.14115107e-02  4.30084001e-02  5.08413396e-02  6.11350121e-02
  5.61866942e-02  5.00821426e-02  3.79683800e-02  4.38298670e-02
  4.18003256e-02  7.92026227e-02  7.81166804e-02  4.55258602e-02
  4.09210419e-02  3.03580859e-02  1.77726519e-02  2.87018845e-02
  3.37804105e-02  2.77054947e-02  3.69895761e-02  2.47407463e-02
  1.96830333e-02  2.32593182e-02  1.51402836e-02  4.58277963e-02
  3.02726681e-02  4.64618412e-02  2.73857007e-02  2.41335450e-02
  1.62915058e-02  1.61618869e-02  8.23149841e-03  3.46841346e-03
 -7.05124594e-03 -1.90475257e-02 -2.26489157e-02 -2.78154139e-02
 -3.11872605e-02 -4.01037189e-02 -2.41946491e-02 -1.53215235e-02
 -1.67504157e-02 -2.88178893e-02 -2.18265305e-02 -6.26910815e-03
  8.99026431e-02  7.48683657e-02  8.39705992e-02  7.69856130e-02
  8.79827489e-02  1.17910686e-01  4.82300275e-02  5.78766414e-02
  4.67965874e-02  8.66766507e-02  8.24095037e-02  6.03662108e-02
  6.69299869e-02  5.40616853e-02  6.54058523e-02  1.97723945e-02
  2.98582985e-02  4.22311427e-02  3.66815235e-02  4.10568039e-02
  3.99634235e-02  6.69881651e-02  4.28007253e-02  2.11506364e-02
  2.97182448e-02  4.18955147e-03  1.11105357e-02  9.29109934e-03
  1.86568082e-02 -1.63103395e-02 -4.97032484e-03 -1.85220085e-02
  1.78219322e-03  1.34406907e-05  1.91014291e-02  1.80248576e-02
  4.41018189e-02 -1.93585285e-03 -1.08473801e-01 -8.14377087e-02
 -1.13371470e-01 -1.01616058e-01 -9.23566171e-02 -1.15317722e-01
 -1.04583646e-01 -9.34632648e-02 -9.09328167e-02 -8.86285480e-02
 -1.02271318e-01 -7.11208064e-02 -6.38024436e-02 -5.16092727e-02
 -5.88000779e-02 -6.47061115e-02 -5.72927764e-02 -7.83004312e-02
 -1.30276079e-01 -1.31115816e-01 -1.67916002e-01 -1.28186909e-01
 -1.44152460e-01 -1.48847735e-01 -1.57023523e-01 -1.73864435e-01
 -1.72267482e-01 -1.88868676e-01 -2.15351106e-01 -2.30443903e-01
 -2.43792768e-01 -2.43026605e-01 -2.41712728e-01 -2.69150902e-01
 -2.72334227e-01 -2.58120945e-01 -2.52554540e-01 -2.39041979e-01
 -2.37734314e-01 -2.28411146e-01 -2.44417009e-01 -2.47963461e-01
 -2.45205956e-01 -2.62518512e-01 -2.60649931e-01 -2.50212156e-01
 -2.27758435e-01 -2.12222000e-01 -1.37510630e-01 -1.24742508e-01
 -1.25368336e-01 -1.09632823e-01 -1.13334403e-01 -1.07924559e-01
 -6.28677358e-02 -9.00449057e-02 -7.69154502e-02 -6.89708242e-02
 -5.28170636e-02 -5.80369756e-02 -7.48759486e-02 -5.01750751e-02
 -4.27705477e-02  4.76730684e-02  3.84818708e-02 -1.92864212e-02
  1.24956089e-02 -9.04863836e-03 -2.47703888e-02 -1.21780159e-02
  9.19570974e-03 -3.34345555e-03 -3.41079668e-02 -5.65009721e-02
 -2.50644128e-02  1.44046612e-02  9.46621200e-03 -2.69827321e-03
  2.97580693e-02  2.05848544e-02 -2.87307525e-03 -1.02854871e-02
  2.40120112e-02  4.95819723e-04 -8.97458121e-02 -9.27359356e-02
 -5.69652760e-02 -2.94742513e-02  4.97962190e-02  9.96575141e-03
  3.39124819e-02  4.91263152e-02  1.17419929e-02  3.61932840e-02
  4.48789205e-02  3.36666200e-02 -1.82920672e-02 -1.36941823e-02
 -3.99942512e-02 -6.45020794e-02 -3.96589117e-02 -3.95113433e-02
 -5.35276128e-02 -6.53955005e-02  6.33591803e-03  5.28296092e-02
  4.67625576e-02  5.87812949e-02  2.51616613e-02 -1.83719384e-02
  1.23717977e-02 -1.86974472e-02 -2.34032098e-03  3.44620162e-02
  1.04925599e-01  1.01709309e-01  1.36253971e-01  1.50520690e-01
  2.06034012e-01  2.12132951e-01  2.22012302e-01  3.04429316e-01
  3.12571701e-01  2.70482793e-01  3.09945870e-01  3.64166380e-01
  4.02478710e-01  4.08366854e-01  3.65976380e-01  2.91324583e-01
  1.93857689e-01  1.30336135e-01  2.15923093e-01  2.61415150e-01
  2.01077071e-01  1.88449414e-01  1.83346533e-01  2.09545578e-01
  1.91429537e-01  1.65878247e-01  2.72289710e-03  4.09919422e-02
 -2.52952683e-02 -5.94817001e-02 -9.68566619e-02 -1.23845811e-01
 -2.14293751e-01 -1.29274567e-01 -1.02996403e-01 -9.69222923e-02
 -1.25249599e-01 -1.16697550e-01 -8.04868591e-02 -6.64072578e-02
 -1.34731695e-01 -1.58765234e-01 -1.75129736e-01 -2.07798718e-01
 -3.63629089e-02 -1.97265709e-02 -5.43968628e-02]</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</si>
  <si>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</si>
  <si>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[ 8.87266285  8.87573945  8.87899231  8.88241969  8.8860193   8.8897883
  8.89372326  8.89782022  8.90207464  8.90648142  8.91103494  8.91572898
  8.92055683  8.92551124  8.93058443  8.93576813  8.94105361  8.94643164
  8.95189259  8.9574264   8.9630226   8.96867039  8.97435863  8.98007587
  8.98581041  8.99155031  8.99728347  9.00299762  9.00868039  9.01431934
  9.01990203  9.02541605  9.03084906  9.03618885  9.0414234   9.04654091
  9.05152986  9.05637908  9.06107777  9.06561558  9.06998264  9.07416965
  9.07816788  9.08196926  9.0855664   9.08895268  9.09212225  9.0950701
  9.09779209  9.10028501  9.1025466   9.10457558  9.10637169  9.10793572
  9.10926954  9.11037608  9.11125939  9.11192463  9.11237808  9.11262715
  9.11268033  9.11254724  9.11223859  9.11176613  9.11114267  9.110382
  9.1094989   9.10850904  9.10742898  9.10627605  9.10506835  9.10382464
  9.10256427  9.1013071   9.1000734   9.09888379  9.09775911  9.09672031
  9.09578837  9.09498418  9.09432842  9.09384142  9.09354309  9.09345275
  9.09358903  9.09396973  9.09461172  9.09553079  9.09674154  9.09825728
  9.10008986  9.10224962  9.10474524  9.10758368  9.11077004  9.11430749
  9.11819723  9.12243837  9.1270279   9.13196066  9.13722927  9.14282414
  9.14873346  9.15494319  9.16143713  9.1681969   9.17520206  9.18243014
  9.18985675  9.19745568  9.20519904  9.21305739  9.22099992  9.22899461
  9.23700842  9.24500754  9.25295755  9.26082373  9.26857125  9.2761655
  9.28357227  9.29075815  9.29769071  9.30433886  9.31067313  9.31666593
  9.32229189  9.32752814  9.33235455  9.33675402  9.34071277  9.34422049
  9.34727065  9.34986061  9.35199185  9.35367007  9.3549053   9.35571196
  9.35610892  9.35611945  9.35577119  9.35509605  9.35413005  9.35291315
  9.35148897  9.34990454  9.34820994  9.34645792  9.34470344  9.34300321
  9.34141517  9.33999791  9.33881007  9.33790971  9.33735366  9.33719686
  9.3374916   9.33828691  9.33962779  9.34155458  9.34410225  9.3472998
  9.35116964  9.35572705  9.36097969  9.3669272   9.37356082  9.3808632
  9.38880821  9.39736093  9.4064777   9.41610638  9.42618663  9.43665042
  9.44742262  9.45842175  9.46956088  9.4807486   9.49189026  9.50288913
  9.51364786  9.5240699   9.53406108  9.54353117  9.55239558  9.56057697
  9.56800691  9.57462743  9.58039259  9.58526982  9.5892412   9.59230451
  9.59447411  9.59578151  9.59627571  9.5960232   9.59510762  9.59362907
  9.59170307  9.58945903  9.58703849  9.58459283  9.58228067  9.58026495
  9.57870968  9.57777639  9.57762044  9.57838718  9.58020799  9.58319647
  9.58744468  9.59301965  9.59996026  9.60827457  9.61793776  9.62889078
  9.64103977  9.65425645  9.66837946  9.68321673  9.69854901  9.71413443
  9.72971416  9.74501906  9.75977725  9.7737224   9.78660261  9.79818957
  9.80828779  9.81674353  9.82345307  9.82837     9.83151108  9.8329603
  9.83287079  9.83146421  9.82902737  9.82590592  9.82249483  9.819226
  9.81655281  9.8149323   9.81480517  9.81657448  9.82058383  9.8270961
  9.83627384  9.8481626   9.86267852  9.87960147  9.89857485  9.91911311
  9.94061765  9.96240136  9.98372152 10.00382036 10.02197165 10.03753108
 10.04998773 10.05901276 10.06450165 10.0666053  10.06574604 10.06261436
 10.05814346 10.05345977 10.0498096  10.04846415 10.05060798 10.05721856
 10.06894755 10.08601647 10.10814088 10.13449762 10.16374758 10.19412318
 10.22358341 10.25003121 10.27157762 10.2868263  10.29514149 10.29685456
 10.29336129 10.28706651 10.28114684 10.27912711 10.28430122 10.29907004
 10.32431151 10.35893013 10.39974282 10.44183088 10.47941327 10.50717263
 10.52180492 10.52340033 10.51615365 10.50792003 10.5083457  10.52574643
 10.56352255 10.61750472 10.6758906  10.72296065 10.74627793 10.74476121
 10.73284683 10.73575141 10.77459006 10.84807191]</t>
  </si>
  <si>
    <t>[ 0.00589232  0.02455035  0.01692349 -0.04815654 -0.05269027 -0.04026117
 -0.06244403 -0.06692234 -0.10088969 -0.03626737 -0.0437224  -0.02591555
 -0.04019039 -0.08885268 -0.09416351 -0.06549741 -0.02780953 -0.01700949
 -0.0199527  -0.01106887 -0.00170771 -0.00588684  0.10826633  0.08622711
  0.10402948  0.1121617   0.09623863  0.09222975  0.09664056  0.12008573
  0.1855784   0.16906584  0.13803333  0.04135479  0.01830289  0.03647477
  0.08300743  0.12697252  0.07971929  0.08040104  0.10687739  0.10844748
  0.10470243  0.079494    0.02845707  0.0361105   0.03584547 -0.01365822
 -0.00320667 -0.01380266  0.02234672  0.05717846  0.04624677  0.07198813
  0.04567002  0.1165528   0.05092001  0.06348447  0.07782455  0.06369441
  0.06241411  0.07338286  0.07498558  0.07793268  0.08612206  0.02972701
  0.04752969  0.04793226  0.03962948  0.04756827  0.0579733   0.05314184
  0.04715957  0.03517342  0.04116775  0.03927612  0.07682121  0.07588271
  0.04344372  0.03899482  0.02859154  0.01616916  0.0272644   0.03251144
  0.02660705  0.03606313  0.02398722  0.01910273  0.02285193  0.01490483
  0.04576262  0.03037538  0.04672934  0.02781413  0.02471829  0.01702719
  0.01704237  0.00924988  0.00461702 -0.0057808  -0.01766435 -0.0211628
 -0.0262368  -0.0295272  -0.03837383 -0.02240703 -0.01348872 -0.01488535
 -0.02693376 -0.01993676 -0.00438722  0.0917631   0.0766939   0.08574792
  0.07870171  0.08962502  0.11946704  0.04968901  0.05922753  0.04802955
  0.08778281  0.08338107  0.06119661  0.06761393  0.05459527  0.06578668
  0.0199996   0.02993265  0.0421551   0.03645926  0.04069425  0.03946828
  0.06636988  0.0420705   0.02032137  0.02880448  0.00320739  0.01007755
  0.0082262   0.01758013 -0.01737762 -0.00600614 -0.01950362  0.00087801
 -0.00078985  0.0184225   0.01749354  0.04374085 -0.0021045  -0.10842918
 -0.08116018 -0.11284296 -0.10082033 -0.0912795  -0.11394736 -0.10291072
 -0.09148117 -0.08863785 -0.08602001 -0.09935167 -0.06789569 -0.06028072
 -0.04780303 -0.05472453 -0.06037951 -0.05273625 -0.07353776 -0.12533345
 -0.12602152 -0.16270006 -0.12288069 -0.13878826 -0.14345829 -0.15164149
 -0.16852192 -0.16699547 -0.18369649 -0.2103059  -0.2255501  -0.23907159
 -0.2384956  -0.23738536 -0.2650362  -0.26843648 -0.2544395  -0.2490837
 -0.23577096 -0.23464734 -0.22548763 -0.24163189 -0.24528759 -0.24260666
 -0.25996023 -0.25809495 -0.24762146 -0.2250926  -0.20944219 -0.1345796
 -0.1216256  -0.12203454 -0.10605572 -0.10949308 -0.10380441 -0.05846113
 -0.08535171 -0.07194331 -0.06373529 -0.04734142 -0.05235183 -0.06901854
 -0.04418833 -0.03670186  0.05377335  0.04456211 -0.01327723  0.01838542
 -0.00332177 -0.01924314 -0.00687813  0.0142513   0.00146333 -0.0295408
 -0.05214978 -0.02089078  0.01845351  0.01345636  0.00131077  0.03387258
  0.02489706  0.00173076 -0.00529897  0.02946436  0.00648395 -0.08317052
 -0.0855458  -0.04916093 -0.02108839  0.05869622  0.01927677  0.04349642
  0.05881293  0.02133397  0.04547371  0.05362105  0.04164574 -0.01128499
 -0.00783769 -0.03542109 -0.06128437 -0.03779486 -0.0389147  -0.0540211
 -0.06670948  0.00455841  0.05102068  0.04540952  0.05839904  0.02625798
 -0.01533675  0.01771479 -0.01081353  0.00814072  0.047386    0.11990686
  0.11812678  0.15326851  0.16711686  0.22108748  0.22450246  0.23065184
  0.30851285  0.31161911  0.26447223  0.2993955   0.35016737  0.3866627
  0.39279536  0.35294703  0.28310014  0.19233756  0.13670589  0.23033254
  0.28274742  0.2268757   0.21506353  0.20633238  0.22432366  0.19414131
  0.15432063 -0.02282612  0.0046946  -0.0662281  -0.09691964 -0.12229673
 -0.13066264 -0.20013239 -0.09786546 -0.06454176 -0.06633399 -0.11802414
 -0.14311272 -0.13992695 -0.14453894 -0.20628766 -0.19714609 -0.16664663
 -0.16400884  0.00490715 -0.02778889 -0.13547394]</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</si>
  <si>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</si>
  <si>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[ 8.87686343  8.88000964  8.88333087  8.8868251   8.89048973  8.89432162
  8.89831703  8.90247169  8.90678074  8.91123876  8.91583977  8.92057727
  8.92544419  8.93043295  8.93553547  8.94074315  8.94604693  8.95143732
  8.95690435  8.96243769  8.96802663  8.97366009  8.9793267   8.9850148
  8.9907125   8.9964077   9.00208813  9.00774143  9.01335512  9.01891674
  9.0244138   9.02983391  9.03516478  9.04039429  9.04551055  9.05050191
  9.05535709  9.06006515  9.06461559  9.06899841  9.07320413  9.07722386
  9.08104935  9.08467307  9.08808818  9.09128868  9.09426935  9.0970259
  9.09955492  9.10185397  9.10392159  9.10575736  9.10736189  9.10873687
  9.10988508  9.11081043  9.11151792  9.1120137   9.11230504  9.11240031
  9.11230902  9.11204178  9.11161024  9.11102712  9.11030616  9.10946205
  9.10851043  9.10746778  9.10635142  9.10517942  9.10397051  9.10274402
  9.10151981  9.10031816  9.09915967  9.0980652   9.0970557   9.09615218
  9.09537552  9.09474642  9.09428521  9.09401181  9.09394553  9.09410501
  9.09450803  9.09517144  9.096111    9.09734128  9.09887553  9.10072555
  9.1029016   9.10541228  9.10826445  9.1114631   9.11501129  9.11891007
  9.1231584   9.12775314  9.13268893  9.13795823  9.14355126  9.14945602
  9.15565828  9.16214164  9.16888752  9.17587528  9.18308228  9.19048393
  9.19805386  9.20576403  9.21358487  9.22148545  9.22943366  9.23739641
  9.24533984  9.25322958  9.26103093  9.26870916  9.27622979  9.28355882
  9.29066304  9.29751034  9.30406995  9.3103128   9.31621177  9.32174199
  9.32688114  9.33160972  9.33591131  9.33977281  9.34318471  9.34614126
  9.34864066  9.35068526  9.35228163  9.35344071  9.35417783  9.35451274
  9.3544696   9.3540769   9.35336738  9.35237783  9.3511489   9.34972486
  9.34815329  9.34648471  9.3447722   9.34307095  9.34143774  9.33993046
  9.33860746  9.33752701  9.33674665  9.33632247  9.33630851  9.33675601
  9.33771274  9.3392223   9.34132345  9.34404943  9.34742737  9.35147768
  9.35621354  9.36164043  9.36775572  9.37454837  9.38199875  9.39007846
  9.39875036  9.40796873  9.41767942  9.42782031  9.43832178  9.44910736
  9.46009451  9.47119557  9.48231877  9.49336942  9.50425123  9.51486767
  9.52512346  9.53492614  9.54418766  9.55282604  9.56076697  9.56794542
  9.57430725  9.57981059  9.58442727  9.58814391  9.59096301  9.59290367
  9.59400208  9.59431183  9.59390371  9.59286535  9.59130042  9.5893274
  9.58707808  9.5846956   9.58233215  9.58014626  9.57829983  9.57695484
  9.57626981  9.57639607  9.57747398  9.57962903  9.5829681   9.58757582
  9.59351121  9.60080476  9.60945594  9.61943134  9.63066357  9.64305095
  9.65645809  9.67071755  9.68563243  9.70098011  9.71651703  9.7319845
  9.74711549  9.76164221  9.77530448  9.78785844  9.79908563  9.80880199
  9.81686644  9.82318884  9.82773675  9.83054088  9.83169854  9.83137499
  9.82980232  9.82727547  9.82414539  9.82080924  9.81769758  9.81525883
  9.81394144  9.81417403  9.81634456  9.82077904  9.82772102  9.83731296
  9.84958056  9.86442156  9.88159998  9.90074707  9.92136977  9.94286735
  9.96455637  9.98570364 10.00556642 10.02343809 10.03869729 10.05085762
 10.05961433 10.06488432 10.06683515 10.065899   10.0627681  10.05836851
 10.05381097 10.05031893 10.04913603 10.05141817 10.05811739 10.06986771
 10.08688507 10.10889479 10.13509996 10.16420285 10.19448779 10.22396823
 10.25059329 10.27249937 10.28828242 10.29725657 10.2996575  10.2967456
 10.29076802 10.28475052 10.28211265 10.28613098 10.29931344 10.32278716
 10.35583341 10.39571586 10.43792917 10.4769343  10.50734129 10.52535849
 10.53017571 10.52483379 10.51611708 10.51315219 10.52474572 10.55601947
 10.6054748  10.6639842  10.71702549 10.75044701 10.7581744  10.74812808
 10.74155973 10.7628209  10.82230086]</t>
  </si>
  <si>
    <t>[ 2.34263676e-02  1.59061573e-02 -4.90677204e-02 -5.34960596e-02
 -4.09625973e-02 -6.30423855e-02 -6.74191527e-02 -1.01286749e-01
 -3.65666823e-02 -4.39262214e-02 -2.60263369e-02 -4.02108224e-02
 -8.87856361e-02 -9.40120421e-02 -6.52647433e-02 -2.74990756e-02
 -1.66247772e-02 -1.94974184e-02 -1.05468172e-02 -1.12280562e-03
 -5.24307745e-03  1.08964869e-01  8.69762824e-02  1.04825091e-01
  1.12999518e-01  9.71144078e-02  9.31392431e-02  9.75795157e-02
  1.21049945e-01  1.86563699e-01  1.70068090e-01  1.39048484e-01
  4.23788641e-02  1.93319949e-02  3.75051364e-02  8.40353747e-02
  1.27994506e-01  8.07319055e-02  8.14010247e-02  1.07861622e-01
  1.09413001e-01  1.05646453e-01  8.04139014e-02  2.93504075e-02
  3.69749967e-02  3.66790466e-02 -1.28574800e-02 -2.44048531e-03
 -1.30725694e-02  2.30393536e-02  5.78324455e-02  4.68611007e-02
  7.25619638e-02  4.62026923e-02  1.17043792e-01  5.13689694e-02
  6.38911706e-02  7.81889302e-02  6.40165228e-02  6.26941274e-02
  7.36210810e-02  7.51823889e-02  7.80885761e-02  8.62376079e-02
  2.98028502e-02  4.75665413e-02  4.79308744e-02  3.95906783e-02
  4.74928965e-02  5.78622394e-02  5.29959759e-02  4.69798195e-02
  3.49607125e-02  4.09229977e-02  3.90002411e-02  7.65151144e-02
  7.55473064e-02  4.30799060e-02  3.86034824e-02  2.81735473e-02
  1.57253750e-02  2.67956892e-02  3.20186615e-02  2.60910689e-02
  3.55248327e-02  2.34274985e-02  1.85225233e-02  2.22521949e-02
  1.42865837e-02  4.51269290e-02  2.97234032e-02  4.60623019e-02
  2.71333604e-02  2.40252285e-02  1.63233954e-02  1.63295333e-02
  8.52983695e-03  3.89178481e-03 -6.50906941e-03 -1.83933085e-02
 -2.18899228e-02 -2.69593688e-02 -3.02422988e-02 -3.90783365e-02
 -2.30976465e-02 -1.41619449e-02 -1.55374847e-02 -2.75609405e-02
 -2.05349382e-02 -4.95221211e-03  9.12356144e-02  7.62083733e-02
  8.53088725e-02  7.83137298e-02  8.92927147e-02  1.19195013e-01
  4.94818075e-02  5.90896249e-02  4.79652501e-02  8.77962608e-02
  8.34761820e-02  6.13769858e-02  6.78828426e-02  5.49556014e-02
  6.62408359e-02  2.05495027e-02  3.05796511e-02  4.28999248e-02
  3.73019764e-02  4.16342051e-02  4.05040552e-02  6.74992699e-02
  4.32904505e-02  2.16279660e-02  3.01929198e-02  4.67197831e-03
  1.16116840e-02  9.82238907e-03  1.92299877e-02 -1.56833247e-02
 -4.27746976e-03 -1.77513930e-02  2.64225601e-03  9.74252991e-04
  2.01737563e-02  1.92187771e-02  4.54265721e-02 -4.72003455e-04
 -1.06863706e-01 -7.96754597e-02 -1.11452508e-01 -9.95372774e-02
 -9.01164417e-02 -1.12916170e-01 -1.02022374e-01 -9.07455795e-02
 -8.80636751e-02 -8.56145220e-02 -9.91205350e-02 -6.78428641e-02
 -6.04082916e-02 -4.81110710e-02 -5.52110255e-02 -6.10402496e-02
 -5.35647662e-02 -7.45253104e-02 -1.26468998e-01 -1.27291759e-01
 -1.64089496e-01 -1.24371721e-01 -1.40361303e-01 -1.45091964e-01
 -1.53312850e-01 -1.70206655e-01 -1.68668227e-01 -1.85331189e-01
 -2.11876060e-01 -2.27029260e-01 -2.40433688e-01 -2.39715407e-01
 -2.38438917e-01 -2.65901261e-01 -2.69092975e-01 -2.54869968e-01
 -2.49273697e-01 -2.35709475e-01 -2.34327153e-01 -2.24905633e-01
 -2.40789331e-01 -2.44190303e-01 -2.41265164e-01 -2.58389784e-01
 -2.56315522e-01 -2.45657571e-01 -2.22973110e-01 -2.07199930e-01
 -1.32250940e-01 -1.19249931e-01 -1.19653583e-01 -1.03712826e-01
 -1.07232397e-01 -1.01669997e-01 -5.64960089e-02 -8.35968706e-02
 -7.04367355e-02 -6.25109256e-02 -4.64282258e-02 -5.17728713e-02
 -6.87901707e-02 -4.43194687e-02 -3.71934160e-02  5.29288428e-02
  4.33807351e-02 -1.47708086e-02  1.66126252e-02 -5.33295078e-03
 -2.14447821e-02 -9.21622403e-03  1.18356001e-02 -9.67764416e-04
 -3.19233995e-02 -5.44201133e-02 -2.29872025e-02  1.65885449e-02
  1.18742801e-02  5.49439070e-05  3.29765122e-02  2.43828576e-02
  1.60784233e-03 -5.03473565e-03  3.00976151e-02  7.45415425e-03
 -8.19087539e-02 -8.40500052e-02 -4.74990416e-02 -1.93364813e-02
  6.04567465e-02  2.09623626e-02  4.50248418e-02  6.01069021e-02
  2.23248336e-02  4.61048532e-02  5.38509675e-02  4.14505330e-02
 -1.19099124e-02 -8.87680394e-03 -3.68390442e-02 -6.30274014e-02
 -3.97933698e-02 -4.10869219e-02 -5.62777604e-02 -6.89591812e-02
  2.40340503e-03  4.90385560e-02  4.36634555e-02  5.69325925e-02
  2.50917662e-02 -1.62066340e-02  1.71132234e-02 -1.11962087e-02
  7.91087537e-03  4.72330370e-02  1.19753125e-01  1.17901729e-01
  1.52917307e-01  1.66607533e-01  2.20415612e-01  2.23692269e-01
  2.29753004e-01  3.07592699e-01  3.10750506e-01  2.63718319e-01
  2.98793164e-01  3.49712098e-01  3.86298086e-01  3.92410535e-01
  3.52384952e-01  2.82178383e-01  1.90881435e-01  1.34590804e-01
  2.27529602e-01  2.79363111e-01  2.23174193e-01  2.11459844e-01
  2.03346840e-01  2.22493906e-01  1.93897923e-01  1.55844983e-01
 -1.97294015e-02  8.72155814e-03 -6.23263923e-02 -9.44406722e-02
 -1.22465391e-01 -1.34216207e-01 -2.06907771e-01 -1.06545596e-01
 -7.27388131e-02 -7.11404791e-02 -1.17023438e-01 -1.35609645e-01
 -1.27897036e-01 -1.32632534e-01 -2.00352499e-01 -2.01315170e-01
 -1.80059817e-01 -1.79290083e-01 -9.01175222e-04 -1.60197288e-02
 -1.09702885e-01]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</si>
  <si>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</si>
  <si>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[ 8.91434533  8.91599474  8.91784032  8.91988718  8.9221386   8.92459598
  8.9272588   8.93012456  8.93318878  8.93644499  8.93988476  8.94349774
  8.94727174  8.95119277  8.95524521  8.95941186  8.96367418  8.96801236
  8.97240558  8.97683215  8.98126977  8.98569573  8.99008717  8.9944213
  8.99867569  9.00282849  9.00685873  9.01074654  9.0144734   9.01802243
  9.02137858  9.02452885  9.02746252  9.03017129  9.03264947  9.03489409
  9.03690502  9.03868499  9.04023972  9.04157782  9.04271082  9.04365307
  9.04442166  9.04503624  9.04551884  9.04589366  9.04618682  9.04642605
  9.04664039  9.04685983  9.04711493  9.04743647  9.04785498  9.04840039
  9.04910156  9.04998588  9.05107885  9.05240368  9.05398091  9.05582805
  9.05795925  9.06038501  9.06311196  9.06614262  9.06947528  9.07310391
  9.07701817  9.08120337  9.08564065  9.09030715  9.0951762   9.10021768
  9.10539838  9.11068244  9.11603184  9.12140694  9.1267671   9.13207129
  9.13727874  9.14234965  9.14724585  9.15193148  9.15637372  9.16054334
  9.16441538  9.16796967  9.17119134  9.17407122  9.17660616  9.17879929
  9.18066013  9.18220461  9.18345498  9.18443958  9.18519247  9.18575303
  9.18616531  9.18647736  9.18674044  9.1870081   9.18733522  9.18777695
  9.18838767  9.1892198   9.19032274  9.19174175  9.19351687  9.19568196
  9.19826375  9.20128109  9.20474427  9.20865454  9.2130038   9.21777447
  9.22293956  9.228463    9.23430015  9.24039852  9.24669877  9.25313582
  9.2596402   9.26613959  9.27256042  9.27882962  9.28487644  9.29063426
  9.29604239  9.30104786  9.30560695  9.30968673  9.3132662   9.31633738
  9.31890587  9.32099129  9.32262718  9.32386063  9.32475149  9.32537115
  9.32580094  9.32613026  9.32645424  9.32687124  9.32748008  9.32837713
  9.32965333  9.33139126  9.33366227  9.33652385  9.34001732  9.34416588
  9.34897318  9.35442242  9.36047615  9.36707663  9.37414702  9.3815932
  9.38930628  9.39716585  9.40504366  9.41280793  9.42032788  9.42747859
  9.43414581  9.4402307   9.44565417  9.45036081  9.45432199  9.4575382
  9.46004028  9.46188953  9.46317657  9.46401894  9.46455742  9.46495117
  9.46537175  9.46599635  9.46700023  9.46854894  9.4707904   9.47384739
  9.47781072  9.48273349  9.48862677  9.49545715  9.50314614  9.51157196
  9.52057353  9.52995671  9.53950271  9.54897828  9.55814743  9.56678393
  9.57468424  9.58167992  9.58764895  9.59252516  9.59630499  9.59905109
  9.6008921   9.60201848  9.60267419  9.6031444   9.60373973  9.60477767
  9.60656225  9.60936309  9.61339529  9.61880153  9.62563804  9.6338656
  9.64334678  9.65385034  9.66506287  9.67660779  9.68807056  9.69902911
  9.70908712  9.71790803  9.72524673  9.73097614  9.7351058   9.73778994
  9.73932325  9.74012353  9.74070127  9.74161782  9.74343504  9.74666035
  9.75169235  9.75877275  9.7679503   9.779062    9.79173567  9.80541602
  9.81941408  9.83297676  9.84537093  9.85597323  9.86435535  9.87035307
  9.87410835  9.87607511  9.8769836   9.87776269  9.87942581  9.88293245
  9.8890425   9.89818494  9.91036343  9.92511905  9.94156456  9.95849438
  9.97456237  9.98850543  9.9993791  10.00676256 10.01088895 10.01266366
 10.01354923 10.01531991 10.01971758 10.02806924 10.04094693 10.05795709
 10.07773259 10.09816441 10.1168559  10.13171854 10.14157192 10.14657883
 10.14835705 10.14967248 10.15372788 10.16319776 10.17928177 10.20110928
 10.22578311 10.2491819  10.26737403 10.27820817 10.28245326 10.28388728
 10.28804824 10.29991886 10.32142748 10.35000755 10.3792607  10.40189812
 10.41383307 10.41721127 10.42011996 10.43222607 10.45827189 10.49368067
 10.52640399 10.54543144 10.55059524 10.55493444 10.57474462 10.61346238
 10.65516189 10.67893867 10.68388715 10.69502375 10.73395768 10.78526427
 10.81268286 10.81773898]</t>
  </si>
  <si>
    <t>[-0.01842953 -0.08173158 -0.08451128 -0.07036005 -0.09085937 -0.0936981
 -0.12607386 -0.05991051 -0.06587625 -0.04663155 -0.05951831 -0.10683919
 -0.11085083 -0.08092205 -0.04200113 -0.02998971 -0.03173428 -0.02165483
 -0.01109069 -0.0140486   0.10135519  0.08060725  0.09975272  0.10929072
  0.09484642  0.09239888  0.09846221  0.12365854  0.19100704  0.17645946
  0.14750382  0.05301479  0.03226377  0.05284439  0.10188782  0.1484575
  0.10389204  0.10733163  0.13662031  0.14103931  0.14015949  0.11781018
  0.06960181  0.08002694  0.08244889  0.03551822  0.0483986   0.0400563
  0.07825293  0.11489421  0.10550353  0.13248738  0.10708457  0.17852848
  0.11307784  0.12542321  0.13912378  0.12391788  0.12111353  0.13010206
  0.12926492  0.1293138   0.13415277  0.07396639  0.08755332  0.08333739
  0.07004029  0.07264095  0.077401    0.06665933  0.05454764  0.03626284
  0.03584277  0.02747747  0.05854848  0.05119607  0.01246499  0.00190772
 -0.01435878 -0.03233907 -0.02643835 -0.02596729 -0.03617764 -0.03051048
 -0.04581644 -0.05333615 -0.05159787 -0.06090911 -0.03075368 -0.04617429
 -0.02918554 -0.0468068  -0.04796665 -0.05310489 -0.04995287 -0.05406479
 -0.05452039 -0.0602975  -0.06717552 -0.06534676 -0.06483856 -0.06236097
 -0.06532437 -0.04342993 -0.0286094  -0.02419696 -0.03059389 -0.01816304
  0.00254807  0.1035394   0.09294955  0.10608799  0.10270633  0.11685809
  0.14948503  0.08204973  0.09349864  0.08379652  0.12465631  0.12100341
  0.09924712  0.1058132   0.09270798  0.10362298  0.05741505  0.06682653
  0.07846725  0.07216542  0.07580006  0.07400204  0.10037432  0.07559373
  0.05340735  0.06148326  0.03548551  0.04192888  0.03958363  0.04832844
  0.01259263  0.02295965  0.00817219  0.02691991  0.02321903  0.03994992
  0.03605016  0.05880751  0.00893668 -0.10194981 -0.07976232 -0.11701093
 -0.11098344 -0.10779221 -0.13706985 -0.13279049 -0.12813659 -0.13194413
 -0.1356985  -0.15496294 -0.1288371  -0.12578885 -0.11696127 -0.12647607
 -0.13354563 -0.12603975 -0.14563111 -0.19483105 -0.19153529 -0.22287733
 -0.17644328 -0.18457142 -0.18044822 -0.17901001 -0.18565672 -0.17352488
 -0.17950737 -0.19555364 -0.20066007 -0.20473139 -0.19563813 -0.18716285
 -0.20878584 -0.2076388  -0.1906707  -0.18396388 -0.17091019 -0.17159187
 -0.16566857 -0.18631878 -0.1955491  -0.19928043 -0.22363354 -0.22909737
 -0.22602998 -0.21074932 -0.20198353 -0.13347568 -0.12622753 -0.1316266
 -0.11990932 -0.12691873 -0.12419793 -0.08134058 -0.11038176 -0.0989446
 -0.0926771  -0.07831734 -0.08553912 -0.1046236  -0.0823817  -0.07754781
  0.01038682 -0.00101366 -0.06040234 -0.02933159 -0.05035256 -0.06401579
 -0.04758579 -0.02044    -0.02523439 -0.04638252 -0.05754142 -0.01366165
  0.03890751  0.04705523  0.04721211  0.09044432  0.0897498   0.07181393
  0.06646175  0.09906161  0.07004473 -0.02927222 -0.04441068 -0.02311274
 -0.0114751   0.05162538 -0.00359932  0.00674919  0.01101039 -0.0340868
 -0.01382946 -0.00587958 -0.01475403 -0.06195158 -0.05098966 -0.07019094
 -0.08764834 -0.05637833 -0.05070328 -0.06002704 -0.06765638  0.00846539
  0.06017983  0.06072444  0.08099158  0.0570265   0.02376203  0.06406389
  0.04013888  0.05942611  0.09341446  0.15445198  0.13532331  0.14877119
  0.13919387  0.17138723  0.15825454  0.15615186  0.23588849  0.25105675
  0.22425606  0.28422064  0.36018707  0.41758811  0.43709699  0.40186896
  0.32889464  0.22998196  0.16447335  0.24897893  0.29365545  0.23005494
  0.20816212  0.18554064  0.1871974   0.14320381  0.09937144 -0.06579411
 -0.00939565 -0.04160849 -0.03762633 -0.04735017 -0.06712961 -0.17041273
 -0.10811579 -0.10205317 -0.10858353 -0.14721216 -0.15433479 -0.13588462
 -0.12381022 -0.16226568 -0.13475531 -0.11690917 -0.16511968 -0.04460571
 -0.06588168 -0.10514101]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</si>
  <si>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</si>
  <si>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[ 8.86808269  8.87237623  8.87681714  8.88140042  8.88612058  8.89097165
  8.8959472   8.9010403   8.90624359  8.91154928  8.91694914  8.92243455
  8.9279965   8.93362561  8.93931217  8.94504615  8.95081724  8.95661485
  8.96242819  8.96824624  8.97405785  8.97985173  8.98561647  8.99134065
  8.99701281  9.00262151  9.00815541  9.01360324  9.01895391  9.02419651
  9.02932039  9.03431518  9.03917083  9.04387769  9.04842651  9.05280853
  9.05701549  9.06103969  9.06487403  9.06851205  9.07194797  9.07517674
  9.07819407  9.08099645  9.08358122  9.08594657  9.08809156  9.09001618
  9.09172138  9.09320901  9.09448194  9.095544    9.09640001  9.09705579
  9.09751817  9.09779494  9.09789489  9.09782777  9.0976043   9.0972361
  9.09673568  9.09611645  9.0953926   9.09457914  9.09369177  9.09274689
  9.09176151  9.09075319  9.08973998  9.08874033  9.08777301  9.08685705
  9.08601164  9.08525603  9.08460943  9.08409096  9.08371948  9.08351354
  9.08349126  9.08367022  9.08406734  9.08469881  9.08557995  9.08672511
  9.08814757  9.08985946  9.0918716   9.09419349  9.09683313  9.099797
  9.10308993  9.10671509  9.11067385  9.11496577  9.11958853  9.12453789
  9.12980767  9.13538974  9.14127398  9.14744831  9.15389869  9.16060917
  9.16756192  9.17473729  9.18211388  9.18966863  9.19737693  9.20521272
  9.21314861  9.22115605  9.22920548  9.2372665   9.24530805  9.25329859
  9.26120636  9.26899954  9.27664652  9.28411609  9.29137776  9.29840191
  9.30516012  9.31162538  9.31777236  9.32357765  9.32902003  9.33408066
  9.33874337  9.34299485  9.34682483  9.35022631  9.35319574  9.3557331
  9.3578421   9.35953024  9.36080888  9.3616933   9.3622027   9.36236014
  9.36219254  9.3617305   9.36100823  9.36006332  9.35893654  9.35767157
  9.35631469  9.35491445  9.35352129  9.35218709  9.35096474  9.34990766
  9.34906927  9.34850243  9.34825892  9.34838882  9.34893993  9.34995719
  9.35148205  9.35355193  9.35619961  9.3594527   9.3633331   9.36785656
  9.37303222  9.37886224  9.38534149  9.39245733  9.40018943  9.4085097
  9.41738233  9.42676391  9.43660365  9.44684374  9.45741979  9.46826139
  9.47929281  9.4904338   9.50160047  9.51270631  9.52366331  9.53438313
  9.54477838  9.55476393  9.56425833  9.57318516  9.58147445  9.5890641
  9.59590122  9.60194337  9.60715984  9.61153266  9.61505755  9.61774469
  9.61961923  9.62072165  9.62110782  9.62084878  9.62003028  9.6187519
  9.61712603  9.61527632  9.613336    9.61144575  9.60975138  9.60840114
  9.60754289  9.607321    9.60787316  9.60932706  9.61179709  9.61538108
  9.62015715  9.62618086  9.63348258  9.64206538  9.6519033   9.66294034
  9.67509001  9.68823575  9.70223203  9.71690648  9.73206276  9.74748443
  9.76293967  9.77818682  9.79298069  9.80707951  9.82025233  9.83228681
  9.84299697  9.85223093  9.85987806  9.86587555  9.87021383  9.87294069
  9.87416376  9.87405101  9.87282913  9.87077949  9.86823167  9.86555441
  9.86314413  9.86141114  9.86076397  9.86159207  9.86424763  9.86902722
  9.87615397  9.88576138  9.89787966  9.91242571  9.92919769  9.94787516
  9.96802551  9.98911724 10.01054035 10.03163355 10.0517178  10.07013496
 10.08628993 10.09969395 10.11000644 10.1170723  10.12095109 10.12193487
 10.12055138 10.11754984 10.11386756 10.11057689 10.10881341 10.10968838
 10.11419056 10.12308446 10.13681432 10.15542441 10.17850703 10.20518924
 10.23416768 10.26379719 10.29223401 10.31762766 10.33834715 10.35321946
 10.3617497  10.36428727 10.36210017 10.35732398 10.35276279 10.35153884
 10.35661439 10.37024105 10.39342473 10.42551981 10.46407651 10.50504974
 10.54342769 10.57425205 10.59388402 10.60124283 10.59864198 10.5918227
 10.58888805 10.59811059 10.6250116  10.66960044 10.72502717 10.77886637
 10.81754747]</t>
  </si>
  <si>
    <t>[-3.38195414e-02 -3.90471908e-02 -2.72900028e-02 -5.01211849e-02
 -5.52226989e-02 -8.97867119e-02 -2.57331420e-02 -3.37277627e-02
 -1.64301551e-02 -3.11828324e-02 -8.02905878e-02 -8.60136407e-02
 -5.77257752e-02 -2.03815382e-02 -9.89001341e-03 -1.31062543e-02
 -4.45970318e-03  4.70003959e-03  3.55365894e-04  1.14378715e-01
  9.22451256e-02  1.09988164e-01  1.18095546e-01  1.02181455e-01
  9.82145697e-02  1.02699430e-01  1.26249662e-01  1.91877199e-01
  1.75527984e-01  1.44685883e-01  4.82232514e-02  2.54111080e-02
  4.38448515e-02  9.06596006e-02  1.34925085e-01  8.79885230e-02
  8.90011265e-02  1.15820342e-01  1.17743100e-01  1.14358262e-01
  8.95152862e-02  3.88467325e-02  4.68691089e-02  4.69712675e-02
 -2.16934960e-03  8.63885178e-03 -1.60920283e-03  3.48771399e-02
  7.00326631e-02  5.94094495e-02  8.54419101e-02  5.93955602e-02
  1.30528866e-01  6.51236063e-02  7.78909274e-02  9.24076980e-02
  7.84266718e-02  7.72666621e-02  8.83258032e-02  8.99880685e-02
  9.29631291e-02  1.01148280e-01  4.47164068e-02  6.24494583e-02
  6.27495354e-02  5.43115714e-02  6.20828121e-02  7.22884673e-02
  6.72265000e-02  6.09835097e-02  4.87075112e-02  5.43841010e-02
  5.21482716e-02  8.93242865e-02  8.79935804e-02  5.51411314e-02
  5.02595287e-02  3.94064205e-02  2.65193195e-02  3.71372735e-02
  4.18968467e-02  3.54972594e-02  4.44529082e-02  3.18738259e-02
  2.64859496e-02  2.97340187e-02  2.12905065e-02  5.16589854e-02
  3.57918706e-02  5.16775894e-02  3.23078775e-02  2.87732346e-02
  2.06608300e-02  2.02738293e-02  1.20997162e-02  7.10703955e-03
 -3.62780918e-03 -1.58248194e-02 -1.96126422e-02 -2.49516566e-02
 -2.84827046e-02 -3.75458696e-02 -2.17720459e-02 -1.30239468e-02
 -1.45690844e-02 -2.67456461e-02 -1.98580123e-02 -4.40089925e-03
  9.16718783e-02  7.65377720e-02  8.55370449e-02  7.84436318e-02
  8.93245108e-02  1.19126000e-01  4.93063747e-02  5.87992477e-02
  4.75485265e-02  8.72389858e-02  8.27614655e-02  6.04854121e-02
  6.67926734e-02  5.36430223e-02  6.46802442e-02  1.87138379e-02
  2.84407639e-02  4.04289838e-02  3.44699093e-02  3.84121706e-02
  3.68639410e-02  6.34142132e-02  3.87353743e-02  1.65801258e-02
  2.46324536e-02 -1.41754649e-03  4.98063233e-03  2.64182242e-03
  1.14968858e-02 -2.39665633e-02 -1.31026226e-02 -2.71040634e-02
 -7.21707476e-03 -9.36420696e-03  9.39050424e-03  8.03191818e-03
  3.38840846e-02 -1.23155075e-02 -1.18947251e-01 -9.19320884e-02
 -1.23809789e-01 -1.11917925e-01 -1.02439064e-01 -1.25096134e-01
 -1.13972788e-01 -1.02378390e-01 -9.92908650e-02 -9.63494055e-02
 -1.09279137e-01 -7.73453680e-02 -6.91805380e-02 -5.60860908e-02
 -6.23305849e-02 -6.72563824e-02 -5.88412691e-02 -7.88391729e-02
 -1.29811738e-01 -1.29670635e-01 -1.65528561e-01 -1.24912694e-01
 -1.40064215e-01 -1.44035564e-01 -1.51594723e-01 -1.67943041e-01
 -1.65993503e-01 -1.82397005e-01 -2.08850104e-01 -2.24093639e-01
 -2.37782924e-01 -2.37554050e-01 -2.36978771e-01 -2.65358254e-01
 -2.69683687e-01 -2.56807858e-01 -2.52765062e-01 -2.40949209e-01
 -2.41494354e-01 -2.34159143e-01 -2.52263281e-01 -2.57989763e-01
 -2.57461992e-01 -2.77018780e-01 -2.77370993e-01 -2.69090433e-01
 -2.48688629e-01 -2.35056223e-01 -1.62058338e-01 -1.50771317e-01
 -1.52605780e-01 -1.37769125e-01 -1.42026273e-01 -1.36800058e-01
 -9.15321774e-02 -1.18087783e-01 -1.03918307e-01 -9.45159925e-02
 -7.64971319e-02 -7.94648351e-02 -9.36952231e-02 -6.60707094e-02
 -5.54792981e-02  3.83525259e-02  3.26795230e-02 -2.15203247e-02
  1.37936180e-02 -4.34737867e-03 -1.68899893e-02 -1.43901088e-03
  2.23780156e-02  1.17765970e-02 -1.76384032e-02 -3.93420917e-02
 -7.93447189e-03  3.07463324e-02  2.42390923e-02  9.72656220e-03
  3.90814526e-02  2.61053393e-02 -1.77804936e-03 -1.41327107e-02
  1.48373928e-02 -1.42358920e-02 -1.10088277e-01 -1.18550561e-01
 -8.79105477e-02 -6.50017072e-02  1.04383762e-02 -3.22794041e-02
 -1.01067055e-02  4.58624828e-03 -3.19654018e-02 -5.27552960e-03
  7.05140066e-03  8.18428113e-04 -4.49528625e-02 -3.31559172e-02
 -5.15061214e-02 -6.76330677e-02 -3.43473614e-02 -2.61012287e-02
 -3.27876445e-02 -3.85175346e-02  3.77620822e-02  8.68670398e-02
  8.12043723e-02  9.12534392e-02  5.32487051e-02  3.01743103e-03
  2.50097528e-02 -1.64468498e-02 -1.15439118e-02  1.34380933e-02
  7.25147845e-02  5.91979386e-02  8.57771962e-02  9.49915894e-02
  1.49000256e-01  1.57560603e-01  1.74002834e-01  2.66883512e-01
  2.88822167e-01  2.62924726e-01  3.19702561e-01  3.90830494e-01
  4.43971556e-01  4.60954353e-01  4.24471214e-01  3.49488514e-01
  2.44996172e-01  1.68050192e-01  2.34953085e-01  2.58481056e-01
  1.75595067e-01  1.42990909e-01  1.23709788e-01  1.44337611e-01
  1.31111188e-01  1.21308162e-01 -1.66587746e-02  5.28985814e-02
  1.89883923e-02  1.22525751e-02 -8.54883723e-03 -3.43775257e-02
 -1.40808575e-01 -8.67615436e-02 -1.00049422e-01 -1.32240340e-01
 -1.86161731e-01 -1.80833005e-01 -1.21064219e-01 -6.04710370e-02
 -7.22150637e-02 -4.89787484e-02 -4.68970149e-02 -1.00762447e-01
  1.56313817e-02 -3.20651972e-02 -1.04949502e-01]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</si>
  <si>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</si>
  <si>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[ 8.88635693  8.89005393  8.89391795  8.89794518  8.90213126  8.90647127
  8.9109597   8.91559052  8.92035714  8.92525244  8.93026876  8.93539797
  8.94063141  8.94595998  8.9513741   8.95686379  8.96241867  8.96802797
  8.97368059  8.97936512  8.98506988  8.99078296  8.99649223  9.00218542
  9.00785014  9.01347393  9.0190443   9.02454879  9.02997501  9.03531068
  9.0405437   9.0456622   9.05065457  9.05550953  9.0602162   9.06476412
  9.06914332  9.07334436  9.07735841  9.08117728  9.08479346  9.08820021
  9.09139156  9.09436237  9.0971084   9.0996263   9.10191371  9.10396924
  9.10579251  9.10738423  9.10874614  9.1098811   9.11079306  9.11148712
  9.11196948  9.11224746  9.11232951  9.1122252   9.11194518  9.11150118
  9.11090596  9.1101733   9.10931796  9.10835559  9.10730275  9.10617677
  9.10499577  9.10377849  9.10254431  9.1013131   9.10010516  9.09894111
  9.09784182  9.09682826  9.09592142  9.09514221  9.09451131  9.09404907
  9.09377538  9.09370956  9.09387023  9.09427517  9.0949412   9.09588408
  9.09711835  9.09865725  9.10051256  9.10269453  9.10521173  9.10807101
  9.11127733  9.11483374  9.11874127  9.12299887  9.12760337  9.13254941
  9.13782942  9.14343363  9.14935     9.15556431  9.16206013  9.16881889
  9.17581994  9.18304062  9.19045633  9.19804071  9.2057657   9.21360171
  9.22151781  9.22948188  9.23746081  9.24542074  9.25332725  9.26114563
  9.26884113  9.27637924  9.2837259   9.29084789  9.29771304  9.30429053
  9.31055123  9.31646795  9.32201576  9.32717226  9.33191787  9.33623608
  9.34011369  9.34354109  9.34651243  9.3490258   9.35108344  9.3526918
  9.35386171  9.35460836  9.35495142  9.35491492  9.35452724  9.35382102
  9.35283295  9.35160359  9.35017715  9.34860113  9.34692601  9.34520485
  9.3434928   9.34184668  9.34032439  9.33898435  9.3378849   9.33708368
  9.33663692  9.33659882  9.33702081  9.33795087  9.33943284  9.34150575
  9.34420314  9.34755245  9.35157442  9.35628259  9.3616828   9.36777279
  9.37454193  9.38197093  9.39003179  9.39868774  9.40789337  9.4175949
  9.42773048  9.43823076  9.44901946  9.46001424  9.47112751  9.48226757
  9.49333972  9.50424756  9.51489439  9.5251847   9.5350257   9.54432895
  9.55301196  9.56099989  9.56822708  9.57463869  9.5801921   9.58485834
  9.5886232   9.59148833  9.59347193  9.59460938  9.59495338  9.59457397
  9.59355803  9.59200857  9.59004353  9.58779427  9.58540363  9.58302363
  9.58081284  9.57893335  9.57754751  9.57681442  9.57688615  9.57790401
  9.57999459  9.58326605  9.58780441  9.59367024  9.60089562  9.60948166
  9.6193966   9.63057468  9.64291572  9.65628573  9.67051847  9.68541801
  9.70076243  9.71630855  9.7317977   9.74696249  9.76153442  9.77525213
  9.78787027  9.7991685   9.80896055  9.81710288  9.82350268  9.82812476
  9.83099702  9.83221408  9.83193871  9.83040079  9.82789351  9.82476658
  9.82141651  9.8182739   9.81578796  9.8144086   9.81456667  9.81665297
  9.82099691  9.82784586  9.83734631  9.84952806  9.86429276  9.88140791
  9.90050762  9.92110082  9.94258776  9.96428487  9.98545764 10.00536084
 10.02328436 10.03860252 10.05082407 10.05963927 10.0649603  10.06695062
 10.06603947 10.06291746 10.05851071 10.05393165 10.05040691 10.0491845
 10.05142528 10.05808611 10.06980497 10.08680006 10.10879661 10.13499497
 10.1640921  10.19436506 10.22381927 10.25039677 10.2722299  10.28791558
 10.29677561 10.29906065 10.2960526  10.29002379 10.28402408 10.28148961
 10.28569876 10.29914034 10.32289817 10.35618838 10.3961974  10.43834824
 10.47705978 10.5069548  10.52432744 10.52852712 10.5228015  10.51413064
 10.51174274 10.52436772 10.55682702 10.60713905 10.66567083 10.71763619
 10.74913371 10.75495742 10.74424999 10.73913571 10.76360108 10.82603681]</t>
  </si>
  <si>
    <t>[-5.30278882e-02 -4.05267983e-02 -6.26387194e-02 -6.70473026e-02
 -1.00946322e-01 -3.62572108e-02 -4.36471646e-02 -2.57770832e-02
 -3.99906913e-02 -8.85938804e-02 -9.38478510e-02 -6.51272449e-02
 -2.73873398e-02 -1.65378196e-02 -1.94342030e-02 -1.05062605e-02
 -1.10377998e-03 -5.24441539e-03  1.08944371e-01  8.69378595e-02
  1.04770006e-01  1.12929057e-01  9.70298748e-02  9.30419569e-02
  9.74708046e-02  1.20931143e-01  1.86436138e-01  1.69933101e-01
  1.38907387e-01  4.22329666e-02  1.91825870e-02  3.73534860e-02
  8.38827234e-02  1.27842065e-01  8.05808522e-02  8.12524975e-02
  1.07716718e-01  1.09272772e-01  1.05511901e-01  8.02859791e-02
  2.92300114e-02  3.68629669e-02  3.65761637e-02 -1.29504968e-02
 -2.52297986e-03 -1.31439503e-02  2.29796120e-02  5.77848020e-02
  4.68259468e-02  7.25396231e-02  4.61934208e-02  1.17047779e-01
  5.13863352e-02  6.39219714e-02  7.82331568e-02  6.40741024e-02
  6.27649256e-02  7.37049034e-02  7.52789835e-02  7.81976354e-02
  8.63587720e-02  2.99357092e-02  4.77106382e-02  4.80857086e-02
  3.97557084e-02  4.76675442e-02  5.80458924e-02  5.31879916e-02
  4.71795286e-02  3.51674225e-02  4.11359964e-02  3.92188002e-02
  7.67384929e-02  7.57747537e-02  4.33106657e-02  3.88367948e-02
  2.84086528e-02  1.59615168e-02  2.70321158e-02  3.22546292e-02
  2.63258439e-02  3.57576933e-02  2.36577364e-02  1.87494456e-02
  2.24751249e-02  1.45048619e-02  4.53399141e-02  2.99304724e-02
  4.62628511e-02  2.73268043e-02  2.42110003e-02  1.65009467e-02
  1.64983331e-02  8.68937114e-03  4.04155545e-03 -6.36954519e-03
 -1.82644994e-02 -2.17722845e-02 -2.68533447e-02 -3.01483213e-02
 -3.89968278e-02 -2.30290192e-02 -1.41066027e-02 -1.54958229e-02
 -2.75333461e-02 -2.05217895e-02 -4.95387859e-03  9.12187730e-02
  7.61760081e-02  8.52606471e-02  7.82493223e-02  8.92118202e-02
  1.19097346e-01  4.93671065e-02  5.89576546e-02  4.78158068e-02
  8.76291763e-02  8.32913293e-02  6.11742841e-02  6.76622631e-02
  5.47171734e-02  6.59846526e-02  2.02757278e-02  3.02885250e-02
  4.25917705e-02  3.69772062e-02  4.12933257e-02  4.01476733e-02
  6.71280971e-02  4.29053076e-02  2.12297860e-02  2.97827507e-02
  4.25098454e-03  1.11811466e-02  9.38370461e-03  1.87846658e-02
 -1.61336654e-02 -4.73110722e-03 -1.82065094e-02  2.18756498e-03
  5.21967250e-04  1.97259181e-02  1.87774762e-02  4.49939289e-02
 -8.93856860e-04 -1.07272646e-01 -8.00693935e-02 -1.11829398e-01
 -9.98951629e-02 -9.04534702e-02 -1.13230621e-01 -1.02312685e-01
 -9.10103777e-02 -8.83018021e-02 -8.58250614e-02 -9.93028385e-02
 -6.79965759e-02 -6.05333710e-02 -4.82078123e-02 -5.52800753e-02
 -6.10826201e-02 -5.35818452e-02 -7.45188663e-02 -1.26441180e-01
 -1.27245091e-01 -1.64026867e-01 -1.24296369e-01 -1.40276787e-01
 -1.45002139e-01 -1.53221828e-01 -1.70118762e-01 -1.68587953e-01
 -1.85263132e-01 -2.11824868e-01 -2.26999558e-01 -2.40430011e-01
 -2.39742125e-01 -2.38500155e-01 -2.66000821e-01 -2.69234256e-01
 -2.55055889e-01 -2.49506620e-01 -2.35991136e-01 -2.34658592e-01
 -2.25287142e-01 -2.41220402e-01 -2.44669595e-01 -2.41790477e-01
 -2.58958051e-01 -2.56922815e-01 -2.46299127e-01 -2.23643371e-01
 -2.07892609e-01 -1.32959094e-01 -1.19966069e-01 -1.20369777e-01
 -1.04420850e-01 -1.07923877e-01 -1.02336576e-01 -5.71295267e-02
 -8.41895420e-02 -7.09813424e-02 -6.30010042e-02 -4.68582504e-02
 -5.21384277e-02 -6.90881150e-02 -4.45480656e-02 -3.73524509e-02
  5.28379827e-02  4.33550156e-02 -1.47360725e-02  1.67015208e-02
 -5.19771583e-03 -2.12724165e-02 -9.01714013e-03  1.20500186e-02
 -7.50089006e-04 -3.17149217e-02 -5.42333136e-02 -2.28342106e-02
  1.66963404e-02  1.19266267e-02  4.31090567e-05  3.28936429e-02
  2.42243002e-02  1.37140802e-03 -5.34857603e-03  2.97096111e-02
  6.99801682e-03 -8.24242952e-02 -8.46137206e-02 -4.80975133e-02
 -1.99545242e-02  5.98355615e-02  2.03550991e-02  4.44485202e-02
  5.95777794e-02  2.18576726e-02  4.57122134e-02  5.35425574e-02
  4.12326612e-02 -1.20347479e-02 -8.91015484e-03 -3.67865497e-02
 -6.28986044e-02 -3.96013026e-02 -4.08474662e-02 -5.60088006e-02
 -6.86795892e-02  2.67490265e-03  4.92845582e-02  4.38690350e-02
  5.70863238e-02  2.51865417e-02 -1.61730824e-02  1.70882786e-02
 -1.12721820e-02  7.79540192e-03  4.70925740e-02  1.19603762e-01
  1.17759524e-01  1.52796627e-01  1.66519548e-01  2.20367139e-01
  2.23685166e-01  2.29784282e-01  3.07655432e-01  3.10835516e-01
  2.63816502e-01  2.98898156e-01  3.49822850e-01  3.86420818e-01
  3.92559498e-01  3.52581468e-01  2.82447855e-01  1.91248278e-01
  1.35071772e-01  2.28126448e-01  2.80056110e-01  2.23918427e-01
  2.12186280e-01  2.03969883e-01  2.22926120e-01  1.94071021e-01
  1.55733976e-01 -2.00843679e-02  8.24002441e-03 -6.27454578e-02
 -9.45661543e-02 -1.22078905e-01 -1.33185161e-01 -2.05259184e-01
 -1.04513309e-01 -7.07523730e-02 -6.97310357e-02 -1.16645437e-01
 -1.36417191e-01 -1.29561280e-01 -1.34319168e-01 -2.00963201e-01
 -2.00001874e-01 -1.76842834e-01 -1.75411992e-01  1.52284925e-03
 -1.67999015e-02 -1.13438843e-01]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</si>
  <si>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</si>
  <si>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[ 8.91957926  8.92086976  8.92246365  8.92437176  8.92660106  8.92915448
  8.9320308   8.93522455  8.93872604  8.94252133  8.94659239  8.95091723
  8.9554701   8.96022179  8.96513997  8.97018954  8.97533309  8.98053139
  8.98574389  8.99092928  8.99604609  9.00105328  9.00591087  9.01058052
  9.01502621  9.01921474  9.02311641  9.02670546  9.0299606   9.03286544
  9.03540888  9.03758537  9.03939514  9.04084437  9.04194519  9.04271566
  9.0431796   9.04336634  9.04331042  9.04305106  9.04263171  9.04209937
  9.0415039   9.04089727  9.04033267  9.03986368  9.03954331  9.03942308
  9.03955206  9.03997597  9.04073625  9.04186921  9.04340525  9.04536816
  9.04777449  9.0506331   9.05394476  9.05770192  9.06188868  9.06648085
  9.0714462   9.07674487  9.08232997  9.08814829  9.09414121  9.10024572
  9.10639557  9.11252253  9.11855774  9.12443312  9.13008276  9.13544443
  9.14046096  9.14508159  9.14926325  9.15297171  9.15618256  9.15888203
  9.16106761  9.1627484   9.16394526  9.16469065  9.16502825  9.16501225
  9.16470643  9.1641829   9.16352068  9.16280398  9.16212039  9.16155879
  9.16120728  9.16115096  9.16146969  9.16223602  9.16351306  9.16535262
  9.16779354  9.17086028  9.17456184  9.17889106  9.1838243   9.18932159
  9.19532718  9.20177061  9.20856816  9.21562478  9.22283645  9.23009276
  9.23727997  9.24428412  9.2509944   9.25730647  9.26312583  9.26837095
  9.27297618  9.27689428  9.2800985   9.2825841   9.28436925  9.28549522
  9.28602583  9.28604622  9.2856607   9.28499006  9.28416807  9.28333744
  9.28264527  9.28223818  9.28225719  9.28283257  9.28407891  9.28609036
  9.28893659  9.29265932  9.29726979  9.30274721  9.30903839  9.31605857
  9.32369354  9.33180294  9.34022489  9.34878152  9.35728563  9.36554784
  9.37338438  9.38062492  9.38712024  9.39274941  9.39742612  9.40110377
  9.40377913  9.40549424  9.40633628  9.40643554  9.4059611   9.40511462
  9.40412216  9.40322445  9.40266593  9.40268295  9.4034918   9.40527709
  9.40818103  9.41229439  9.41764956  9.42421637  9.43190096  9.44054802
  9.44994663  9.45983934  9.46993459  9.47992164  9.48948755  9.49833529
  9.50620197  9.51287612  9.51821289  9.52214606  9.5246959   9.52597201
  9.52617066  9.52556627  9.52449725  9.52334665  9.52251858  9.52241165
  9.52339106  9.52576127  9.52974128  9.53544438  9.54286448  9.55187043
  9.56220943  9.57352015  9.58535518  9.5972119   9.60857     9.61893304
  9.62787093  9.63505988  9.64031606  9.64361941  9.64512473  9.64515776
  9.64419529  9.64282975  9.64172015  9.64153284  9.64287713  9.64624148
  9.65193708  9.66005522  9.67044445  9.68271167  9.69624981  9.71029122
  9.72398372  9.73648252  9.74704911  9.75514568  9.76051344  9.76322303
  9.76368795  9.76263505  9.76103145  9.75997284  9.76054416  9.76366912
  9.76996863  9.77964996  9.79244642  9.80762287  9.82405384  9.84037062
  9.85516183  9.86720098  9.87566578  9.88031035  9.88155405  9.88046009
  9.87859377  9.87777129  9.87973339  9.88579844  9.89656247  9.91171528
  9.93002767  9.94953673  9.96791605  9.98297206  9.99316825  9.99805416
  9.99847844  9.99649864  9.99496464  9.99683719 10.00438842 10.01849351
 10.03823608 10.06099879 10.08309193 10.10081051 10.11164431 10.11525546
 10.11383827 10.11161884 10.11352356 10.12337687 10.14226033 10.16774381
 10.19449007 10.216239   10.22854007 10.23108507 10.22840299 10.22820812
 10.23776879 10.25986886 10.29059889 10.32072764 10.34064262 10.34649782
 10.34368083 10.34446089 10.36007223 10.39193021 10.42890135 10.45461547
 10.46107999 10.45758798 10.46472613 10.49526288 10.53888383 10.56967184
 10.57447631 10.57229081 10.59502914 10.6443907  10.68305903 10.68704781
 10.690068   10.73417514 10.78921655 10.80032712 10.80559986]</t>
  </si>
  <si>
    <t>[-7.00521270e-02 -8.95905263e-02 -9.15657691e-02 -1.23186818e-01
 -5.63870049e-02 -6.18419466e-02 -4.22173618e-02 -5.48581059e-02
 -1.02067484e-01 -1.06100420e-01 -7.63216694e-02 -3.76731563e-02
 -2.60479390e-02 -2.82818930e-02 -1.87824351e-02 -8.87464910e-03
 -1.25495417e-02  1.02093564e-01  8.05590883e-02  9.89106084e-02
  1.07665925e-01  9.24688206e-02  8.93165078e-02  9.47404199e-02
  1.19378865e-01  1.86265693e-01  1.71365479e-01  1.42176935e-01
  4.75830452e-02  2.68608415e-02  4.76067994e-02  9.69519224e-02
  1.43956458e-01  9.99526882e-02  1.04071430e-01  1.34144376e-01
  1.39437533e-01  1.39503966e-01  1.18152839e-01  7.09724150e-02
  8.24314710e-02  8.58683551e-02  3.99079709e-02  5.36881466e-02
  4.61496791e-02  8.50296418e-02  1.22210729e-01  1.13195384e-01
  1.40371789e-01  1.14963585e-01  1.86192624e-01  1.20310190e-01
  1.32003845e-01  1.44834476e-01  1.28547065e-01  1.24461332e-01
  1.31985348e-01  1.29522248e-01  1.27810134e-01  1.30783880e-01
  6.86628131e-02  8.02837248e-02  7.41113323e-02  5.89101675e-02
  5.97031085e-02  6.27959380e-02  5.05709113e-02  3.72013053e-02
  1.79227762e-02  1.68080383e-02  8.07715468e-03  3.91358793e-02
  3.21420477e-02 -5.84950573e-03 -1.52842483e-02 -3.00517499e-02
 -4.61719759e-02 -3.80745367e-02 -3.51034179e-02 -4.25523251e-02
 -3.39123963e-02 -4.60917123e-02 -5.03947252e-02 -4.54187788e-02
 -5.15443232e-02 -1.83304293e-02 -3.08956777e-02 -1.13293961e-02
 -2.67225747e-02 -2.60704636e-02 -2.98726016e-02 -2.59113566e-02
 -2.97814504e-02 -3.05910958e-02 -3.73331967e-02 -4.57876984e-02
 -4.61322029e-02 -4.83636301e-02 -4.91458578e-02 -5.58277606e-02
 -3.80344293e-02 -2.76082499e-02 -2.77823897e-02 -3.88476227e-02
 -3.10492340e-02 -1.48129649e-02  8.19840370e-02  6.76010571e-02
  7.74625547e-02  7.14260107e-02  8.36381622e-02  1.15118126e-01
  4.73869080e-02  5.94278393e-02  5.12188621e-02  9.44608000e-02
  9.40407243e-02  7.63032205e-02  8.75835417e-02  7.97731849e-02
  9.64267674e-02  5.62452711e-02  7.18000884e-02  8.95195795e-02
  8.90452077e-02  9.80695761e-02  1.01043496e-01  1.31402347e-01
  1.09673926e-01  8.94806505e-02  9.83956472e-02  7.20223339e-02
  7.68529231e-02  7.16758015e-02  7.64297907e-02  3.56463683e-02
  4.00515250e-02  1.85678644e-02  3.00976182e-02  1.88961692e-02
  2.81021565e-02  1.69219617e-02  3.29131484e-02 -2.29488907e-02
 -1.38810343e-01 -1.20369925e-01 -1.59965291e-01 -1.54759677e-01
 -1.50795914e-01 -1.77697469e-01 -1.69492999e-01 -1.59483806e-01
 -1.56687218e-01 -1.52827760e-01 -1.63758189e-01 -1.28908054e-01
 -1.17103081e-01 -9.98578451e-02 -1.01663416e-01 -1.02082771e-01
 -8.93008553e-02 -1.05254028e-01 -1.52651278e-01 -1.49507689e-01
 -1.82988691e-01 -1.40619368e-01 -1.54582842e-01 -1.57819678e-01
 -1.64937696e-01 -1.80938637e-01 -1.78508304e-01 -1.94057256e-01
 -2.19044841e-01 -2.31995127e-01 -2.42384425e-01 -2.37723858e-01
 -2.31528347e-01 -2.53121181e-01 -2.49601206e-01 -2.28015935e-01
 -2.14677392e-01 -1.93330322e-01 -1.84517150e-01 -1.68441687e-01
 -1.78880649e-01 -1.78458043e-01 -1.73693204e-01 -1.91247388e-01
 -1.92054716e-01 -1.86790123e-01 -1.71933886e-01 -1.66205008e-01
 -1.03159956e-01 -1.03442688e-01 -1.17930681e-01 -1.16229119e-01
 -1.33470249e-01 -1.40456779e-01 -1.06067109e-01 -1.41701914e-01
 -1.34482988e-01 -1.29734264e-01 -1.14078977e-01 -1.17301596e-01
 -1.30017356e-01 -9.95734026e-02 -8.54023527e-02  1.22007604e-02
  9.95954042e-03 -4.15809488e-02 -4.66087628e-03 -2.23372252e-02
 -3.54311344e-02 -2.12103464e-02  1.21821835e-03 -1.02788799e-02
 -3.93900903e-02 -5.89181374e-02 -2.29208220e-02  2.30850789e-02
  2.66653205e-02  2.46903463e-02  6.83741908e-02  7.05497981e-02
  5.74428368e-02  5.81812643e-02  9.72902087e-02  7.43259182e-02
 -2.01788533e-02 -3.23249734e-02 -1.01431355e-02  3.16118802e-04
  6.05482973e-02  1.40099104e-03  7.56059349e-03  8.16475586e-03
 -3.93995081e-02 -2.00314665e-02 -1.13585213e-02 -1.82305215e-02
 -6.27826585e-02 -4.93351342e-02 -6.69918819e-02 -8.44042812e-02
 -5.47558578e-02 -5.20551332e-02 -6.49356516e-02 -7.56285606e-02
 -9.56278774e-04  5.17701356e-02  5.60616297e-02  8.23165236e-02
  6.53106153e-02  3.81523426e-02  8.17629140e-02  5.68509286e-02
  7.03575979e-02  9.46385348e-02  1.44285143e-01  1.15271447e-01
  1.23636350e-01  1.16115946e-01  1.57907330e-01  1.59854986e-01
  1.74032125e-01  2.65841568e-01  2.84112020e-01  2.49236239e-01
  2.91632797e-01  3.46171142e-01  3.86295803e-01  4.00139761e-01
  3.74438175e-01  3.23592690e-01  2.50760865e-01  2.03639261e-01
  2.89418313e-01  3.16239849e-01  2.23343321e-01  1.75482726e-01
  1.44816869e-01  1.62127066e-01  1.49530533e-01  1.34171257e-01
 -2.39682191e-02  1.25072094e-02 -5.32985713e-02 -7.21218439e-02
 -7.62040965e-02 -6.64456994e-02 -1.41458198e-01 -7.69746811e-02
 -9.55055611e-02 -1.27660129e-01 -1.66754024e-01 -1.51880984e-01
 -1.17451376e-01 -1.13039041e-01 -1.66386047e-01 -1.37915966e-01
 -1.11953415e-01 -1.65337146e-01 -4.85579960e-02 -5.35259428e-02
 -9.30018911e-02]</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</si>
  <si>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</si>
  <si>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[ 8.89696785  8.90088107  8.90495106  8.90917313  8.91354207  8.9180521
  8.92269689  8.9274696   8.93236286  8.93736879  8.94247903  8.94768474
  8.95297665  8.95834504  8.96377982  8.96927048  8.97480622  8.98037589
  8.98596807  8.99157112  8.99717317  9.0027622   9.00832606  9.01385253
  9.01932935  9.02474428  9.03008514  9.03533985  9.0404965   9.04554341
  9.05046912  9.05526252  9.05991286  9.0644098   9.0687435   9.07290463
  9.07688442  9.08067477  9.08426822  9.08765806  9.09083835  9.09380395
  9.09655061  9.09907497  9.1013746   9.10344806  9.10529489  9.1069157
  9.10831211  9.10948687  9.11044377  9.11118773  9.11172478  9.11206203
  9.11220773  9.11217121  9.11196286  9.11159415  9.11107756  9.11042659
  9.10965566  9.10878013  9.1078162   9.10678087  9.10569188  9.10456762
  9.10342709  9.10228975  9.10117553  9.10010464  9.09909754  9.09817478
  9.09735695  9.09666453  9.09611779  9.09573666  9.09554063  9.0955486
  9.09577879  9.09624858  9.09697443  9.0979717   9.0992546   9.10083599
  9.10272735  9.10493861  9.10747807  9.11035229  9.11356602  9.11712209
  9.12102135  9.12526262  9.12984258  9.13475582  9.13999473  9.14554951
  9.15140818  9.15755661  9.16397848  9.17065539  9.17756692  9.18469066
  9.19200234  9.19947593  9.20708381  9.21479684  9.22258458  9.23041548
  9.23825703  9.24607599  9.25383865  9.26151103  9.26905914  9.27644926
  9.28364818  9.29062352  9.297344    9.30377971  9.30990243  9.31568589
  9.32110608  9.32614151  9.33077351  9.33498645  9.338768    9.34210935
  9.34500543  9.34745506  9.34946113  9.3510307   9.3521751   9.35290997
  9.3532553   9.35323536  9.35287866  9.35221785  9.3512895   9.35013395
  9.34879503  9.34731973  9.34575791  9.34416183  9.34258575  9.34108541
  9.33971753  9.33853922  9.33760739  9.33697813  9.33670603  9.33684353
  9.33744025  9.33854231  9.34019162  9.34242527  9.34527484  9.34876586
  9.3529172   9.35774057  9.36324009  9.36941192  9.37624396  9.38371565
  9.39179792  9.40045313  9.40963529  9.41929026  9.42935616  9.43976387
  9.45043773  9.46129626  9.47225315  9.48321825  9.49409876  9.50480051
  9.51522934  9.52529253  9.53490036  9.54396767  9.55241543  9.56017238
  9.56717653  9.57337672  9.57873401  9.58322293  9.58683265  9.58956793
  9.59144977  9.59251594  9.5928211   9.5924367   9.59145049  9.58996567
  9.58809973  9.58598286  9.58375603  9.58156868  9.57957606  9.57793629
  9.57680713  9.57634251  9.57668891  9.57798164  9.58034109  9.58386909
  9.58864544  9.59472466  9.60213318  9.61086705  9.6208902   9.6321334
  9.64449413  9.65783722  9.67199654  9.68677767  9.70196159  9.71730943
  9.73256821  9.74747747  9.76177672  9.77521353  9.7875521   9.79858197
  9.80812672  9.81605228  9.82227451  9.82676569  9.82955964  9.83075494
  9.83051614  9.82907239  9.82671358  9.8237835   9.82067023  9.81779363
  9.81559031  9.81449619  9.81492744  9.81726022  9.82181023  9.82881294
  9.83840564  9.85061245  9.86533355  9.88233969  9.90127312  9.92165576
  9.94290517  9.96435852  9.98530422 10.00502048 10.02281911 10.03809281
 10.05036288 10.0593244  10.0648849  10.06719287 10.06665207 10.06391816
 10.05987498 10.05558886 10.05224113 10.0510409  10.05312244 10.05943434
 10.0706294  10.08696684 10.10823923 10.13373719 10.16226315 10.19220283
 10.22165781 10.24863555 10.27128483 10.2881547  10.29844624 10.30221855
 10.30050705 10.29531433 10.28944377 10.28616509 10.28872882 10.29978135
 10.32076904 10.35145129 10.38965879 10.43142326 10.47155795 10.50468093
 10.52654843 10.53542491 10.53309597 10.52508377 10.51971152 10.5259282
 10.55024616 10.59367661 10.64997875 10.70657713 10.74885098 10.76703294
 10.76297951 10.75254555 10.75972728 10.80250723]</t>
  </si>
  <si>
    <t>[-6.56886194e-02 -6.99831896e-02 -1.03766113e-01 -3.89590778e-02
 -4.62295400e-02 -2.82386645e-02 -4.23304452e-02 -9.08110469e-02
 -9.59419458e-02 -6.70980618e-02 -2.92349527e-02 -1.82625827e-02
 -2.10367517e-02 -1.19875106e-02 -2.46492668e-03 -6.48693124e-03
  1.07818739e-01  8.59270914e-02  1.03871815e-01  1.12140895e-01
  9.63489335e-02  9.24651782e-02  9.69948853e-02  1.20552543e-01
  1.86151088e-01  1.69737610e-01  1.38797256e-01  4.22037938e-02
  1.92297810e-02  3.74722763e-02  8.40681725e-02  1.28089081e-01
  8.08842006e-02  8.16068164e-02  1.08116530e-01  1.09712501e-01
  1.05985885e-01  8.07884851e-02  2.97552527e-02  3.74051179e-02
  3.71293763e-02 -1.23920765e-02 -1.96519505e-03 -1.25926164e-02
  2.35187243e-02  5.83059841e-02  4.73235697e-02  7.30081547e-02
  4.66274433e-02  1.17442006e-01  5.17356301e-02  6.42213634e-02
  7.84778587e-02  6.42595273e-02  6.28867035e-02  7.37588980e-02
  7.52613075e-02  7.81046670e-02  8.61871693e-02  2.96824253e-02
  4.73729355e-02  4.76611719e-02  3.92422584e-02  4.70634491e-02
  5.73497797e-02  5.23988584e-02  4.62967515e-02  3.41907662e-02
  4.00656213e-02  3.80552690e-02  7.54827762e-02  7.44282342e-02
  4.18751408e-02  3.73144786e-02  2.68021760e-02  1.42739253e-02
  2.52668680e-02  3.04155915e-02  2.44172843e-02  3.37842738e-02
  2.16245031e-02  1.66618170e-02  2.03388790e-02  1.23261202e-02
  4.31251245e-02  2.76863900e-02  4.39965165e-02  2.50455203e-02
  2.19223065e-02  1.42125915e-02  1.42182446e-02  6.42562508e-03
  1.80234177e-03 -8.57595797e-03 -2.04298017e-02 -2.38881647e-02
 -2.89115304e-02 -3.21406214e-02 -4.09151769e-02 -2.48655224e-02
 -1.58535823e-02 -1.71458652e-02 -2.90793495e-02 -2.19570132e-02
 -6.27199064e-03  9.00236469e-02  7.51092368e-02  8.43270464e-02
  7.74531089e-02  8.85565667e-02  1.18585938e-01  4.90017026e-02
  5.87396467e-02  4.77457865e-02  8.77069029e-02  8.35157025e-02
  6.15433207e-02  6.81730791e-02  5.53659710e-02  6.67667132e-02
  2.11854113e-02  3.13192753e-02  4.37361287e-02  3.82268299e-02
  4.26390178e-02  4.15794170e-02  6.86351001e-02  4.44760540e-02
  2.28520973e-02  3.14438546e-02  5.93759257e-03  1.28795397e-02
  1.10798269e-02  2.04642263e-02 -1.44850844e-02 -3.12793444e-03
 -1.66630630e-02  3.65720436e-03  1.90408756e-03  2.10073108e-02
  1.99455734e-02  4.60369412e-02  1.31979603e-05 -1.06511369e-01
 -7.94625290e-02 -1.11384267e-01 -9.96176539e-02 -9.03479226e-02
 -1.13299725e-01 -1.02557393e-01 -9.14298242e-02 -8.88932459e-02
 -8.65838423e-02 -1.00222354e-01 -6.90682785e-02 -6.17467888e-02
 -4.95505922e-02 -5.67380521e-02 -6.26399107e-02 -5.52209689e-02
 -7.62208921e-02 -1.28185900e-01 -1.29011219e-01 -1.65792264e-01
 -1.26038289e-01 -1.41972149e-01 -1.46627813e-01 -1.54754944e-01
 -1.71537026e-01 -1.69869977e-01 -1.86388768e-01 -2.12775541e-01
 -2.27758597e-01 -2.40982968e-01 -2.40077077e-01 -2.38607990e-01
 -2.65875486e-01 -2.68872979e-01 -2.54459357e-01 -2.48679107e-01
 -2.34940583e-01 -2.33396630e-01 -2.23829047e-01 -2.39584991e-01
 -2.42879043e-01 -2.39870076e-01 -2.56935885e-01 -2.54829373e-01
 -2.44166844e-01 -2.21506107e-01 -2.05785066e-01 -1.30916190e-01
 -1.18022261e-01 -1.18558365e-01 -1.02773256e-01 -1.06468928e-01
 -1.01099797e-01 -5.61324679e-02 -8.34491580e-02 -7.05094361e-02
 -6.28037611e-02 -4.69358787e-02 -5.24849222e-02 -6.96911606e-02
 -4.53890946e-02 -3.84068640e-02  5.16004234e-02  4.19696198e-02
 -1.62296638e-02  1.51428016e-02 -6.77612666e-03 -2.28239049e-02
 -1.04952126e-02  1.06903599e-02 -1.94924510e-03 -3.27158039e-02
 -5.50038255e-02 -2.33491849e-02  1.64540429e-02  1.19652261e-02
  3.61274936e-04  3.34801683e-02  2.50581215e-02  2.42200048e-03
 -4.12040752e-03  3.10686789e-02  8.43539960e-03 -8.09651614e-02
 -8.31911503e-02 -4.67691128e-02 -1.87745971e-02  6.08186346e-02
  2.11013787e-02  4.49287863e-02  5.97754261e-02  2.17700757e-02
  4.53514400e-02  5.29353040e-02  4.04193378e-02 -1.30018303e-02
 -9.96948516e-03 -3.78709392e-02 -6.39393989e-02 -4.05330836e-02
 -4.16129733e-02 -5.65637476e-02 -6.89969977e-02  2.60125375e-03
  4.94379732e-02  4.42094017e-02  5.75515728e-02  2.56962524e-02
 -1.57119023e-02  1.74031503e-02 -1.11967826e-02  7.55315478e-03
  4.64799735e-02  1.18603069e-01  1.16395263e-01  1.51139425e-01
  1.64685323e-01  2.18510744e-01  2.21988003e-01  2.28436055e-01
  3.06831002e-01  3.10668742e-01  2.64373881e-01  3.00155933e-01
  3.51651803e-01  3.88583043e-01  3.94720955e-01  3.54342687e-01
  2.83392929e-01  1.91009158e-01  1.33401135e-01  2.24968545e-01
  2.75601661e-01  2.18627883e-01  2.06766591e-01  1.99294399e-01
  2.19896065e-01  1.93430014e-01  1.57863101e-01 -1.53472752e-02
  1.47786282e-02 -5.58204804e-02 -8.90643252e-02 -1.19805037e-01
 -1.35406154e-01 -2.12156979e-01 -1.14807773e-01 -8.17055062e-02
 -7.76998137e-02 -1.18205917e-01 -1.29836330e-01 -1.16098845e-01
 -1.18627090e-01 -1.89904141e-01 -1.99719144e-01 -1.88918361e-01
 -1.94141513e-01 -1.18869896e-02 -1.29261000e-02 -8.99092626e-02]</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</si>
  <si>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</si>
  <si>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[ 8.90205352  8.90603361  8.91016605  8.91444585  8.91886743  8.92342469
  8.92811099  8.93291917  8.93784154  8.94286993  8.94799571  8.95320977
  8.95850257  8.96386417  8.96928424  8.97475211  8.98025679  8.98578697
  8.99133114  8.99687754  9.00241425  9.00792922  9.0134103   9.01884531
  9.02422207  9.02952844  9.03475239  9.03988204  9.04490572  9.04981198
  9.05458971  9.05922816  9.06371696  9.06804623  9.0722066   9.07618928
  9.07998607  9.08358948  9.0869927   9.09018972  9.09317532  9.09594515
  9.09849574  9.10082455  9.10293004  9.10481163  9.10646979  9.10790604
  9.10912296  9.11012424  9.11091466  9.11150008  9.1118875   9.112085
  9.11210176  9.11194805  9.11163516  9.11117543  9.1105822   9.10986974
  9.10905325  9.10814878  9.10717318  9.10614401  9.10507952  9.10399854
  9.10292039  9.10186481  9.10085187  9.09990185  9.09903516  9.09827222
  9.09763333  9.09713861  9.09680782  9.09666028  9.09671473  9.0969892
  9.09750092  9.09826616  9.09930012  9.10061684  9.10222901  9.10414793
  9.10638338  9.10894348  9.11183463  9.11506142  9.11862653  9.12253066
  9.12677248  9.13134856  9.13625334  9.1414791   9.14701596  9.15285185
  9.15897256  9.16536172  9.17200092  9.17886969  9.18594567  9.19320461
  9.20062057  9.20816599  9.21581187  9.22352795  9.23128285  9.2390443
  9.24677932  9.2544545   9.26203621  9.26949083  9.27678507  9.28388617
  9.29076227  9.29738259  9.30371782  9.30974032  9.31542447  9.32074693
  9.3256869   9.33022641  9.33435057  9.33804779  9.34131001  9.34413291
  9.34651605  9.34846305  9.34998167  9.35108393  9.35178612  9.3521088
  9.3520768   9.35171912  9.35106879  9.35016271  9.34904147  9.34774902
  9.3463324   9.34484135  9.34332796  9.34184614  9.34045117  9.33919918
  9.33814655  9.33734932  9.33686256  9.33673972  9.33703198  9.33778757
  9.33905108  9.34086282  9.34325817  9.34626694  9.34991281  9.35421276
  9.35917662  9.3648066   9.371097    9.37803391  9.38559504  9.39374969
  9.40245878  9.41167498  9.42134306  9.43140025  9.44177683  9.45239677
  9.46317858  9.47403622  9.48488015  9.49561857  9.50615864  9.51640787
  9.52627561  9.53567454  9.54452221  9.55274263  9.56026784  9.56703939
  9.57300986  9.57814413  9.58242069  9.58583265  9.58838862  9.59011336
  9.59104814  9.59125083  9.59079571  9.58977288  9.58828736  9.58645783
  9.58441503  9.58229968  9.58026024  9.57845015  9.57702492  9.57613886
  9.57594168  9.57657486  9.57816807  9.58083546  9.58467216  9.5897509
  9.59611896  9.60379555  9.61276965  9.62299848  9.63440676  9.64688662
  9.66029859  9.67447342  9.68921489  9.70430372  9.71950237  9.73456087
  9.74922344  9.76323597  9.77635394  9.78835089  9.79902686  9.80821685
  9.81579875  9.82170055  9.82590639  9.82846119  9.82947341  9.82911576
  9.82762344  9.82528978  9.82245919  9.81951723  9.81687808  9.81496946
  9.81421546  9.81501778  9.81773607  9.82266808  9.83003082  9.83994347
  9.85241351  9.86732686  9.88444353  9.90339932  9.92371479  9.94481162
  9.96603668  9.98669348 10.00607992 10.02353114 10.03846515 10.05042878
 10.05914072 10.0645281  10.06675285 10.06622427 10.0635945  10.05973428
 10.05568778 10.05260669 10.05166563 10.05396326 10.06041574 10.07165145
 10.08791768 10.10901115 10.13424462 10.16246026 10.19209773 10.2213202
 10.24819505 10.27091762 10.28805814 10.29880271 10.30315281 10.30204379
 10.29734521 10.29171405 10.28828964 10.29024366 10.30023073 10.31981878
 10.34900823 10.38596623 10.42709562 10.46752031 10.50199311 10.52612209
 10.53768347 10.53767265 10.53068726 10.52428899 10.52719881 10.54655109
 10.58490944 10.63817896 10.69569752 10.74337955 10.76965237 10.77221368
 10.76201941 10.76060082 10.78915424]</t>
  </si>
  <si>
    <t>[-7.11556453e-02 -1.04848667e-01 -3.99519993e-02 -4.71333143e-02
 -2.90539934e-02 -4.30582430e-02 -9.14524360e-02 -9.64982523e-02
 -6.75708106e-02 -2.96258614e-02 -1.85735556e-02 -2.12698731e-02
 -1.21450374e-02 -2.54928101e-03 -6.50069230e-03  1.07872843e-01
  8.60461937e-02  1.04052917e-01  1.12380877e-01  9.66445648e-02
  9.28131259e-02  9.73917253e-02  1.20994769e-01  1.86635125e-01
  1.70259821e-01  1.39353953e-01  4.27912505e-02  1.98442417e-02
  3.81099668e-02  8.47253097e-02  1.28761883e-01  8.15688987e-02
  8.22996615e-02  1.08813805e-01  1.10410527e-01  1.06681033e-01
  8.14771845e-02  3.04339980e-02  3.80704773e-02  3.77779998e-02
 -1.17634507e-02 -1.35973316e-03 -1.20133831e-02  2.40687723e-02
  5.88240033e-02  4.78068349e-02  7.34540641e-02  4.70335224e-02
  1.17805912e-01  5.20551556e-02  6.44944388e-02  7.87025559e-02
  6.44340619e-02  6.30094372e-02  7.38283404e-02  7.52761180e-02
  7.80636560e-02  8.60893000e-02  2.95268143e-02  4.71588541e-02
  4.73880469e-02  3.89096726e-02  4.66711423e-02  5.68976493e-02
  5.18869603e-02  4.57253003e-02  3.35601361e-02  3.93763470e-02
  3.73080462e-02  7.46784627e-02  7.35678506e-02  4.09598716e-02
  3.63456730e-02  2.57813491e-02  1.32027591e-02  2.41472124e-02
  2.92494651e-02  2.32068756e-02  3.25319415e-02  2.03327770e-02
  1.53333980e-02  1.89766391e-02  1.09331021e-02  4.17045405e-02
  2.62416204e-02  4.25311078e-02  2.35631816e-02  2.04269061e-02
  1.27081521e-02  1.27089371e-02  4.91576191e-03  2.96368355e-04
 -1.00734728e-02 -2.19141770e-02 -2.53546200e-02 -3.03552001e-02
 -3.35565711e-02 -4.22984210e-02 -2.62110439e-02 -1.71563545e-02
 -1.84008753e-02 -3.02816239e-02 -2.31016445e-02 -7.35416724e-03
  8.90086102e-02  7.41658661e-02  8.34596747e-02  7.66658405e-02
  8.78532404e-02  1.17970090e-01  4.84765261e-02  5.83079557e-02
  4.74099745e-02  8.74689049e-02  8.33769561e-02  6.15047292e-02
  6.82349747e-02  5.55280814e-02  6.70281294e-02  2.15445586e-02
  3.17738880e-02  4.42832281e-02  3.88627079e-02  4.33592239e-02
  4.23787526e-02  6.95076176e-02  4.54150633e-02  2.38501791e-02
  3.24928814e-02  7.02875733e-03  1.40033932e-02  1.22263238e-02
  2.16227790e-02 -1.33255413e-02 -1.97887237e-03 -1.55362777e-02
  4.74968284e-03  2.95009329e-03  2.19946484e-02  2.08621317e-02
  4.68708137e-02  7.52809006e-04 -1.05877134e-01 -7.89441864e-02
 -1.10991603e-01 -9.93595814e-02 -9.02323495e-02 -1.13333417e-01
 -1.02745845e-01 -9.17771372e-02 -8.94020111e-02 -8.72550380e-02
 -1.01055254e-01 -7.00603742e-02 -6.28937317e-02 -5.08461527e-02
 -5.81741007e-02 -6.42064220e-02 -5.69060512e-02 -7.80108424e-02
 -1.30065287e-01 -1.30962997e-01 -1.67797909e-01 -1.28077975e-01
 -1.44024942e-01 -1.48671905e-01 -1.56767901e-01 -1.73496073e-01
 -1.71752299e-01 -1.88171836e-01 -2.14437448e-01 -2.29278411e-01
 -2.42341091e-01 -2.41255605e-01 -2.39591069e-01 -2.66649659e-01
 -2.69427516e-01 -2.54786555e-01 -2.48774569e-01 -2.34803448e-01
 -2.33029761e-01 -2.23239167e-01 -2.38782751e-01 -2.41879037e-01
 -2.38690769e-01 -2.55599478e-01 -2.53361576e-01 -2.42596578e-01
 -2.19865117e-01 -2.04107455e-01 -1.29237879e-01 -1.16380369e-01
 -1.16990532e-01 -1.01316905e-01 -1.05160488e-01 -9.99738936e-02
 -5.52211036e-02 -8.27808943e-02 -7.01086029e-02 -6.26897118e-02
 -4.71223130e-02 -5.29792995e-02 -7.04942278e-02 -4.64945474e-02
 -3.98011648e-02  4.99380548e-02  4.00670269e-02 -1.83379526e-02
  1.28694446e-02 -9.16861604e-03 -2.52852769e-02 -1.29720872e-02
  8.25313846e-03 -4.29137991e-03 -3.49087489e-02 -5.69964831e-02
 -2.50951579e-02  1.49947929e-02  1.08248148e-02 -4.37510439e-04
  3.30352834e-02  2.49679995e-02  2.67553562e-03 -3.54644941e-03
  3.19279755e-02  9.53384595e-03 -7.96836312e-02 -8.17907762e-02
 -4.53201575e-02 -1.73507955e-02  6.21429492e-02  2.22543744e-02
  4.58443363e-02  6.03962744e-02  2.20508090e-02  4.52610980e-02
  5.24594602e-02  3.95614896e-02 -1.42197053e-02 -1.15073209e-02
 -3.96719935e-02 -6.59327078e-02 -4.26369154e-02 -4.37391718e-02
 -5.86227793e-02 -7.09034429e-02  9.23091072e-04  4.80487203e-02
  4.31499536e-02  5.68395382e-02  2.53239101e-02 -1.57777967e-02
  1.75868267e-02 -1.08399861e-02  7.99317674e-03  4.69077678e-02
  1.18926724e-01  1.16535962e-01  1.51040506e-01  1.64319767e-01
  2.17886008e-01  2.21147185e-01  2.27454659e-01  3.05808953e-01
  3.09717902e-01  2.63601965e-01  2.99648500e-01  3.51454687e-01
  3.88688150e-01  3.95058563e-01  3.54783194e-01  2.83760135e-01
  1.91105717e-01  1.33044664e-01  2.24034292e-01  2.74064918e-01
  2.16597005e-01  2.04496316e-01  1.97169858e-01  2.18381227e-01
  1.92980624e-01  1.58813363e-01 -1.29042182e-02  1.84711909e-02
 -5.14928400e-02 -8.50266853e-02 -1.17117209e-01 -1.34979807e-01
 -2.14415539e-01 -1.19384459e-01 -8.73089903e-02 -8.22772860e-02
 -1.19476529e-01 -1.26141264e-01 -1.07331674e-01 -1.06827297e-01
 -1.79024531e-01 -1.94247712e-01 -1.91537791e-01 -2.03375688e-01
 -2.13608590e-02 -1.37996444e-02 -7.65562697e-02]</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</si>
  <si>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</si>
  <si>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[ 8.90373782  8.9077749   8.91196801  8.91631186  8.92080062  8.92542785
  8.93018658  8.93506928  8.94006787  8.94517378  8.95037793  8.95567077
  8.96104231  8.96648212  8.97197939  8.97752295  8.98310129  8.98870262
  8.99431491  8.9999259   9.00552316  9.01109417  9.01662629  9.02210688
  9.02752331  9.03286303  9.03811361  9.04326281  9.0482986   9.05320927
  9.05798343  9.06261011  9.06707878  9.07137944  9.07550264  9.07943956
  9.08318207  9.08672274  9.09005495  9.09317288  9.0960716   9.0987471
  9.10119632  9.10341721  9.10540874  9.10717094  9.10870496  9.11001302
  9.11109851  9.11196594  9.11262099  9.11307047  9.11332236  9.1133858
  9.11327102  9.11298938  9.11255333  9.11197635  9.11127292  9.11045851
  9.10954946  9.10856299  9.10751707  9.10643038  9.10532224  9.1042125
  9.10312147  9.10206978  9.10107834  9.1001682   9.0993604   9.09867592
  9.09813553  9.09775965  9.09756826  9.09758073  9.09781572  9.09829104
  9.09902353  9.10002893  9.10132173  9.10291507  9.10482062  9.10704848
  9.10960702  9.11250282  9.11574058  9.11932302  9.12325078  9.1275224
  9.13213425  9.13708047  9.14235296  9.14794139  9.15383314  9.16001337
  9.16646505  9.17316898  9.18010389  9.18724651  9.19457169  9.2020525
  9.2096604   9.21736536  9.22513609  9.23294016  9.24074431  9.24851457
  9.25621658  9.26381582  9.27127784  9.27856861  9.28565474  9.2925038
  9.29908464  9.30536762  9.31132501  9.3169312   9.32216303  9.32700007
  9.33142491  9.33542336  9.33898476  9.34210216  9.34477252  9.34699688
  9.3487805   9.35013296  9.35106823  9.35160471  9.35176518  9.35157678
  9.35107089  9.350283    9.34925246  9.34802229  9.34663885  9.34515149
  9.34361215  9.34207495  9.34059565  9.33923114  9.33803889  9.3370763
  9.33640008  9.33606562  9.33612626  9.33663261  9.3376319   9.33916723
  9.34127691  9.34399386  9.34734489  9.35135023  9.35602291  9.36136837
  9.36738404  9.37405904  9.38137399  9.38930087  9.39780309  9.40683554
  9.4163449   9.42627     9.43654235  9.44708679  9.45782229  9.46866284
  9.47951857  9.49029687  9.50090369  9.51124495  9.521228    9.53076315
  9.53976527  9.54815538  9.55586227  9.56282406  9.5689897   9.5743204
  9.57879091  9.58239063  9.58512456  9.587014    9.58809697  9.58842838
  9.58807987  9.58713928  9.58570982  9.58390883  9.58186617  9.57972227
  9.57762574  9.57573078  9.57419412  9.57317183  9.57281582  9.57327019
  9.5746676   9.57712548  9.58074247  9.58559497  9.591734    9.59918247
  9.60793298  9.61794618  9.62914993  9.64143919  9.65467692  9.66869578
  9.68330103  9.69827429  9.71337839  9.72836315  9.74297213  9.75694996
  9.77005049  9.78204517  9.79273164  9.80194226  9.80955206  9.81548611
  9.81972557  9.82231244  9.8233524   9.82301551  9.82153455  9.81920068
  9.81635638  9.81338559  9.81070107  9.80872943  9.80789389  9.80859551
  9.81119352  9.81598555  9.82318872  9.83292266  9.84519565  9.8598949
  9.87678216  9.89549565  9.91555896  9.93639753  9.95736269  9.97776302
  9.996902   10.01412056 10.02884245 10.04061972 10.04917527 10.05443887
 10.05657296 10.05598471 10.05332107 10.04944435 10.04538713 10.04228676
 10.0413016  10.04351337 10.04982227 10.06084358 10.07681639 10.09753609
 10.12232249 10.15003389 10.17913494 10.20782096 10.23419536 10.25648886
 10.27330056 10.28383274 10.28808455 10.28696671 10.28230092 10.27667685
 10.27315577 10.27483443 10.28431304 10.3031438  10.33136451 10.36723815
 10.40731289 10.44688098 10.48084302 10.5048807  10.51671955 10.51715343
 10.5104463  10.50377321 10.50555246 10.5228638  10.55859076 10.6093355
 10.66531295 10.71308865 10.74101925 10.74569661 10.736158   10.73217802
 10.7548355  10.81223605]</t>
  </si>
  <si>
    <t>[-1.02552882e-01 -3.75608481e-02 -4.46554728e-02 -2.64984266e-02
 -4.04341712e-02 -8.87692984e-02 -9.37656705e-02 -6.47985504e-02
 -2.68237943e-02 -1.57516193e-02 -1.84380312e-02 -9.31323918e-03
  2.72579244e-04 -3.69856851e-03  1.10645568e-01  8.87800344e-02
  1.06738604e-01  1.15009396e-01  9.92071963e-02  9.53014801e-02
  9.97977793e-02  1.23310902e-01  1.88854148e-01  1.72375012e-01
  1.41359084e-01  4.46806139e-02  2.16126757e-02  3.97528771e-02
  8.62386893e-02  1.30142329e-01  8.28136236e-02  8.34065078e-02
  1.09781250e-01  1.11237688e-01  1.07367670e-01  8.20236922e-02
  3.08414060e-02  3.83404381e-02  3.79127760e-02 -1.17610023e-02
 -1.48618138e-03 -1.22647453e-02  2.36970036e-02  5.83368308e-02
  4.72097239e-02  7.27529066e-02  4.62345989e-02  1.16915850e-01
  5.10808858e-02  6.34431498e-02  7.75816463e-02  6.32510905e-02
  6.17720725e-02  7.25443081e-02  7.39531486e-02  7.67094316e-02
  8.47114005e-02  2.81326647e-02  4.57556719e-02  4.59827907e-02
  3.75089919e-02  4.52813295e-02  5.55245935e-02  5.05361038e-02
  4.44015982e-02  3.22680193e-02  3.81196886e-02  3.60901322e-02
  7.35019673e-02  7.24348159e-02  3.98716923e-02  3.53030871e-02
  2.47844333e-02  1.22509303e-02  2.32392351e-02  2.83834647e-02
  2.23803582e-02  3.17418193e-02  1.95754001e-02  1.46045923e-02
  1.82717497e-02  1.02470431e-02  4.10318498e-02  2.55765198e-02
  4.18675676e-02  2.28949906e-02  1.97477440e-02  1.20116665e-02
  1.19888230e-02  4.16584268e-03 -4.89321111e-04 -1.09006029e-02
 -2.27880399e-02 -2.62800478e-02 -3.13364844e-02 -3.45973854e-02
 -4.34017474e-02 -2.73791042e-02 -1.83905467e-02 -1.97017173e-02
 -3.16487045e-02 -2.45335830e-02 -8.84858261e-03  8.74551203e-02
  7.25577349e-02  8.18023644e-02  7.49658276e-02  8.61179885e-02
  1.16208009e-01  4.66969181e-02  5.65209463e-02  4.56264311e-02
  8.57003407e-02  8.16354208e-02  5.98026867e-02  6.65851684e-02
  5.39433876e-02  6.55214010e-02  2.01284585e-02  3.04607153e-02
  4.30847376e-02  3.77899254e-02  4.24222586e-02  4.15866092e-02
  6.88680109e-02  4.49342365e-02  2.35327292e-02  3.23415946e-02
  7.04445701e-03  1.41848027e-02  1.25699478e-02  2.21228059e-02
 -1.26773136e-02 -1.19308352e-03 -1.46260236e-02  5.76886298e-03
  4.06026384e-03  2.31755589e-02  2.20913357e-02  4.81238257e-02
  2.00329932e-03 -1.04657104e-01 -7.77838932e-02 -1.09921348e-01
 -9.84103476e-02 -8.94354182e-02 -1.12719959e-01 -1.02346479e-01
 -9.16214708e-02 -8.95181604e-02 -8.76691343e-02 -1.01790945e-01
 -7.11383307e-02 -6.43311539e-02 -5.26563022e-02 -6.03658538e-02
 -6.67838589e-02 -5.98680891e-02 -8.13509216e-02 -1.33771121e-01
 -1.35016392e-01 -1.72174669e-01 -1.32747891e-01 -1.48951882e-01
 -1.53814004e-01 -1.62077863e-01 -1.78921584e-01 -1.77236556e-01
 -1.93654188e-01 -2.19854159e-01 -2.34563525e-01 -2.47427404e-01
 -2.46075736e-01 -2.44078608e-01 -2.70740391e-01 -2.73060690e-01
 -2.57906196e-01 -2.51330789e-01 -2.36753751e-01 -2.34340303e-01
 -2.23885943e-01 -2.38752690e-01 -2.41170951e-01 -2.37316148e-01
 -2.53583086e-01 -2.50741818e-01 -2.39425610e-01 -2.16208679e-01
 -2.00044396e-01 -1.24859353e-01 -1.11788709e-01 -1.12297770e-01
 -9.66429605e-02 -1.00631023e-01 -9.57178615e-02 -5.13680155e-02
 -7.94578474e-02 -6.74371193e-02 -6.07824499e-02 -4.60797232e-02
 -5.28863079e-02 -7.14170355e-02 -4.84776469e-02 -4.28646748e-02
  4.58006278e-02  3.48904943e-02 -2.44893948e-02  5.83700510e-03
 -1.69589173e-02 -3.36824695e-02 -2.17997052e-02 -8.06261954e-04
 -1.33660430e-02 -4.37695287e-02 -6.54077417e-02 -3.28216774e-02
  8.18026781e-03  5.13359306e-03 -4.81826239e-03  3.01198868e-02
  2.36327839e-02  2.98817872e-03 -1.57146724e-03  3.55219265e-02
  1.46426362e-02 -7.32257272e-02 -7.42095591e-02 -3.68973976e-02
 -8.41739853e-03  7.12165520e-02  3.10705351e-02  5.39929865e-02
  6.74718468e-02  2.76707620e-02  4.90853628e-02  5.42099752e-02
  3.90408516e-02 -1.71115514e-02 -1.67594996e-02 -4.71533837e-02
 -7.53880023e-02 -5.36890368e-02 -5.58988096e-02 -7.13055125e-02
 -8.34545160e-02 -1.08032496e-02  3.78401982e-02  3.51093170e-02
  5.15282348e-02  2.31693412e-02 -1.45242901e-02  2.22886806e-02
 -2.88484496e-03  1.87613084e-02  5.98109659e-02  1.33076875e-01
  1.30883105e-01  1.64441517e-01  1.75624857e-01  2.26038270e-01
  2.25288173e-01  2.27026815e-01  3.00644018e-01  3.00099484e-01
  2.50290621e-01  2.83859229e-01  3.34780006e-01  3.72964917e-01
  3.82183409e-01  3.46489383e-01  2.81377192e-01  1.95331116e-01
  1.43762826e-01  2.40220394e-01  2.93807796e-01  2.37265362e-01
  2.23054590e-01  2.10625062e-01  2.24311837e-01  1.90067561e-01
  1.47267634e-01 -3.11341343e-02 -2.87546641e-03 -7.12781946e-02
 -9.83493868e-02 -1.20004801e-01 -1.25577265e-01 -1.93885491e-01
 -9.21581096e-02 -6.03949447e-02 -6.35407558e-02 -1.15141519e-01
 -1.38180935e-01 -1.31757739e-01 -1.33961289e-01 -1.96415662e-01
 -1.91887406e-01 -1.67582025e-01 -1.67320009e-01  8.48053144e-03
 -8.03432339e-03 -9.96380793e-02]</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</si>
  <si>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</si>
  <si>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[ 8.91364672  8.91805439  8.92259475  8.9272614   8.9320474   8.93694533
  8.94194732  8.94704503  8.95222968  8.95749207  8.96282262  8.96821139
  8.97364808  8.97912209  8.98462254  8.99013831  8.99565805  9.00117026
  9.0066633   9.01212542  9.01754484  9.02290975  9.02820839  9.03342909
  9.03856029  9.04359061  9.04850892  9.05330435  9.05796634  9.06248473
  9.06684978  9.07105222  9.07508332  9.0789349   9.08259943  9.08607003
  9.08934054  9.09240556  9.09526049  9.09790158  9.10032593  9.10253159
  9.10451752  9.10628367  9.10783099  9.10916144  9.11027803  9.1111848
  9.11188686  9.1123904   9.11270263  9.11283185  9.1127874   9.11257963
  9.11221992  9.11172061  9.11109498  9.11035724  9.10952244  9.10860645
  9.10762586  9.10659799  9.10554076  9.10447263  9.10341252  9.10237976
  9.10139393  9.10047483  9.09964234  9.09891635  9.09831662  9.09786267
  9.09757372  9.0974685   9.09756518  9.09788125  9.09843337  9.09923728
  9.1003077   9.10165817  9.10330096  9.10524696  9.10750558  9.11008466
  9.11299032  9.11622696  9.11979712  9.12370141  9.12793848  9.13250496
  9.1373954   9.14260227  9.14811593  9.15392462  9.16001451  9.16636968
  9.1729722   9.17980218  9.18683783  9.19405557  9.20143012  9.20893466
  9.21654093  9.22421941  9.23193948  9.23966963  9.24737764  9.25503083
  9.26259624  9.27004092  9.27733216  9.28443776  9.29132628  9.29796736
  9.30433194  9.31039258  9.31612373  9.32150199  9.32650641  9.3311187
  9.33532354  9.33910879  9.34246567  9.34538904  9.34787747  9.3499335
  9.35156368  9.35277868  9.35359335  9.35402675  9.3541021   9.35384673
  9.35329198  9.35247304  9.35142877  9.35020141  9.34883637  9.34738183
  9.34588836  9.34440854  9.34299647  9.34170725  9.34059643  9.33971948
  9.33913113  9.33888477  9.33903182  9.33962103  9.34069784  9.34230377
  9.34447568  9.34724525  9.3506383   9.35467432  9.3593659   9.36471831
  9.37072914  9.37738799  9.38467626  9.39256704  9.40102513  9.4100071
  9.41946157  9.42932951  9.43954477  9.45003463  9.4607206   9.47151926
  9.48234323  9.49310232  9.50370476  9.51405846  9.52407249  9.53365851
  9.54273228  9.55121529  9.55903623  9.56613257  9.57245202  9.57795394
  9.58261065  9.58640851  9.58934896  9.5914492   9.59274274  9.59327962
  9.59312635  9.59236554  9.59109514  9.58942736  9.58748724  9.58541082
  9.58334294  9.58143477  9.57984095  9.57871647  9.57821332  9.57847698
  9.57964277  9.58183218  9.58514924  9.58967704  9.59547452  9.60257361
  9.6109768   9.62065529  9.63154789  9.64356059  9.65656706  9.67041009
  9.68490397  9.69983796  9.71498072  9.73008579  9.74489794  9.75916038
  9.77262266  9.78504901  9.79622697  9.80597606  9.81415605  9.82067467
  9.82549425  9.82863713  9.8301892   9.83030149  9.82918935  9.82712905
  9.82445156  9.82153345  9.81878501  9.81663566  9.81551703  9.81584419
  9.81799564  9.82229291  9.82898071  9.83820866  9.8500159   9.86431964
  9.88090888  9.89944447  9.91946625  9.94040808  9.96162078  9.982403
 10.00203902 10.0198422  10.03520211 10.04763244 10.05681665 10.06264752
 10.06525673 10.06503036 10.0626068  10.05885427 10.05482605 10.05169357
 10.05065933 10.05285398 10.05922458 10.07042338 10.08670878 10.10787125
 10.1331975  10.16148481 10.19111418 10.22018594 10.24671397 10.26886588
 10.28522631 10.29505125 10.29847311 10.29661315 10.29156019 10.28618588
 10.28378705 10.28757601 10.30007631 10.32252047 10.35437808 10.39315738
 10.43460822 10.4733987  10.50423782 10.52327946 10.5294927  10.52556519
 10.51787973 10.51523492 10.52631055 10.55638882 10.60441333 10.66185439
 10.71471178 10.7490209  10.75840038 10.75003758 10.74436148 10.76529437
 10.82353528]</t>
  </si>
  <si>
    <t>[-4.34326661e-02 -5.07418523e-02 -3.27813182e-02 -4.68949511e-02
 -9.53888403e-02 -1.00524419e-01 -7.16765981e-02 -3.38009573e-02
 -2.28075182e-02 -2.55521711e-02 -1.64650910e-02 -6.89650326e-03
 -1.08645306e-02  1.03502865e-01  8.16804362e-02  9.97015813e-02
  1.08053965e-01  9.23518410e-02  8.85640771e-02  9.31955230e-02
  1.16860234e-01  1.82570689e-01  1.66273498e-01  1.35453304e-01
  3.89833559e-02  1.61356721e-02  3.45067587e-02  8.12329430e-02
  1.25385260e-01  7.83123276e-02  7.91668407e-02  1.05807812e-01
  1.07533811e-01  1.03935407e-01  7.88638250e-02  2.79534449e-02
  3.57226390e-02  3.55621604e-02 -1.38486203e-02 -3.31616120e-03
 -1.38435791e-02  2.23617380e-02  5.72365236e-02  4.63347929e-02
  7.20928627e-02  4.57781176e-02  1.16650847e-01  5.09946012e-02
  6.35222302e-02  7.78122371e-02  6.36189289e-02  6.22625839e-02
  7.31427055e-02  7.46445330e-02  7.74788938e-02  8.55441242e-02
  2.90140285e-02  4.66713510e-02  4.69188570e-02  3.84520117e-02
  4.62184581e-02  5.64436662e-02  5.14257221e-02  4.52512112e-02
  3.30679987e-02  3.88613974e-02  3.67659855e-02  7.41054856e-02
  7.29606697e-02  4.03157374e-02  3.56623902e-02  2.50572876e-02
  1.24368606e-02  2.33389918e-02  2.83990071e-02  2.23148260e-02
  3.15994932e-02  1.93616508e-02  1.43258187e-02  1.79353055e-02
  9.86115290e-03  4.06055152e-02  2.51194152e-02  4.13899279e-02
  2.24074888e-02  1.92613633e-02  1.15375644e-02  1.15381904e-02
  3.74975890e-03 -8.60036773e-04 -1.12155408e-02 -2.30373504e-02
 -2.64545898e-02 -3.14279713e-02 -3.45985266e-02 -4.33063831e-02
 -2.71823330e-02 -1.80888430e-02 -1.92930376e-02 -3.11325806e-02
 -2.39112007e-02 -8.12284356e-03  8.82795537e-02  7.34744145e-02
  8.28030512e-02  7.60405088e-02  8.72549168e-02  1.17393765e-01
  4.79164980e-02  5.77578713e-02  4.68628838e-02  8.69173240e-02
  8.28129414e-02  6.09199606e-02  6.76208496e-02  5.48758158e-02
  6.63288688e-02  2.07894950e-02  3.09543838e-02  4.33909447e-02
  3.78897384e-02  4.22982279e-02  4.12230917e-02  6.82514907e-02
  4.40536384e-02  2.23797212e-02  3.09108735e-02  5.33401380e-03
  1.21961620e-02  1.03083764e-02  1.95974864e-02 -1.54531494e-02
 -4.20206671e-03 -1.78466081e-02  2.36238662e-03  4.97698152e-04
  1.94906698e-02  1.83216603e-02  4.43104161e-02 -1.80959831e-03
 -1.08422436e-01 -8.14522515e-02 -1.13441482e-01 -1.01729742e-01
 -9.25009227e-02 -1.15478474e-01 -1.04745684e-01 -9.36105954e-02
 -9.10487785e-02 -8.86959869e-02 -1.02272769e-01 -7.10386834e-02
 -6.36192304e-02 -5.13077173e-02 -5.83633854e-02 -6.41181327e-02
 -5.65381915e-02 -7.73649244e-02 -1.29146502e-01 -1.29780342e-01
 -1.66364258e-01 -1.26410096e-01 -1.42143453e-01 -1.46601166e-01
 -1.54535837e-01 -1.71133927e-01 -1.69294317e-01 -1.85654874e-01
 -2.11900520e-01 -2.26762163e-01 -2.39887215e-01 -2.38906202e-01
 -2.37387952e-01 -2.64633628e-01 -2.67637595e-01 -2.53259220e-01
 -2.47542966e-01 -2.33896623e-01 -2.32471921e-01 -2.23048980e-01
 -2.38972711e-01 -2.42454905e-01 -2.39651111e-01 -2.56935317e-01
 -2.55056173e-01 -2.44625360e-01 -2.22195754e-01 -2.06700118e-01
 -1.32045660e-01 -1.19349895e-01 -1.20062747e-01 -1.04428038e-01
 -1.08243186e-01 -1.02958513e-01 -5.80371324e-02 -8.53584970e-02
 -7.23802439e-02 -6.45918319e-02 -4.85970184e-02 -5.39760215e-02
 -7.09713056e-02 -4.64206881e-02 -3.91567293e-02  5.11599891e-02
  4.18598744e-02 -1.59947616e-02  1.57283058e-02 -5.84259254e-03
 -2.15537509e-02 -8.90876037e-03  1.25640614e-02  1.74386837e-04
 -3.03870929e-02 -5.25214036e-02 -2.07696540e-02  1.90703770e-02
  1.45560972e-02  2.86437198e-03  3.58351690e-02  2.72087821e-02
  4.31822983e-03 -2.52056695e-03  3.23401135e-02  9.35790032e-03
 -8.03994225e-02 -8.29765036e-02 -4.68860720e-02 -1.91900688e-02
  6.01505793e-02  2.02381602e-02  4.39374136e-02  5.87300780e-02
  2.07492362e-02  4.44346876e-02  5.21998818e-02  3.99366554e-02
 -1.31695951e-02 -9.77250420e-03 -3.72743901e-02 -6.29254862e-02
 -3.91022729e-02 -3.97843191e-02 -5.43742395e-02 -6.64999066e-02
  5.33898716e-03  5.23391941e-02  4.71908629e-02  6.05284810e-02
  2.85869470e-02 -1.29814582e-02  1.99109045e-02 -8.95940859e-03
  9.48928834e-03  4.81016848e-02  1.19914425e-01  1.17415964e-01
  1.51902231e-01  1.65232888e-01  2.18892311e-01  2.22256463e-01
  2.28645819e-01  3.07037026e-01  3.10926797e-01  2.64741863e-01
  3.00695624e-01  3.52430145e-01  3.89671700e-01  3.96192830e-01
  3.56264269e-01  2.85811877e-01  1.93937541e-01  1.36796125e-01
  2.28713986e-01  2.79495565e-01  2.22382022e-01  2.10024485e-01
  2.01672441e-01  2.21048876e-01  1.93135053e-01  1.56111672e-01
 -1.82740663e-02  1.12800448e-02 -5.90054414e-02 -9.09050708e-02
 -1.19361924e-01 -1.32137177e-01 -2.06224762e-01 -1.07276994e-01
 -7.45014615e-02 -7.32232100e-02 -1.18588269e-01 -1.35978988e-01
 -1.26835564e-01 -1.30502724e-01 -1.98038794e-01 -1.99889057e-01
 -1.80285799e-01 -1.81199585e-01 -3.70292832e-03 -1.84931999e-02
 -1.10937308e-01]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</si>
  <si>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</si>
  <si>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[ 8.94573789  8.95032252  8.95489924  8.95946325  8.96400976  8.96853391
  8.97303088  8.97749582  8.98192388  8.98631026  8.99065018  8.9949389
  8.99917174  9.0033441   9.00745146  9.01148937  9.01545352  9.0193397
  9.02314384  9.02686201  9.03049046  9.03402559  9.03746398  9.04080243
  9.04403794  9.04716772  9.05018925  9.05310022  9.05589861  9.05858264
  9.06115083  9.06360201  9.06593527  9.06815006  9.07024612  9.07222352
  9.07408269  9.0758244   9.07744976  9.07896023  9.08035767  9.08164427
  9.08282261  9.08389563  9.08486664  9.08573934  9.08651779  9.08720641
  9.08781     9.08833371  9.08878305  9.08916388  9.08948239  9.0897451
  9.08995885  9.09013077  9.09026831  9.09037916  9.09047128  9.09055288
  9.09063236  9.09071835  9.09081963  9.09094513  9.09110393  9.09130517
  9.09155809  9.09187196  9.09225605  9.09271962  9.09327188  9.09392195
  9.0946788   9.09555128  9.09654804  9.09767748  9.09894775  9.10036669
  9.1019418   9.10368021  9.10558862  9.10767329  9.10993997  9.1123939
  9.11503977  9.11788165  9.120923    9.12416659  9.12761455  9.13126823
  9.13512829  9.13919458  9.14346617  9.14794132  9.15261745  9.15749117
  9.16255819  9.16781339  9.17325078  9.17886349  9.18464383  9.19058322
  9.19667225  9.20290072  9.20925759  9.21573107  9.22230864  9.22897706
  9.23572243  9.24253025  9.24938544  9.25627243  9.2631752   9.27007735
  9.27696219  9.28381278  9.29061205  9.29734287  9.30398812  9.31053082
  9.3169542   9.32324181  9.32937762  9.33534612  9.34113244  9.34672244
  9.35210284  9.35726131  9.36218656  9.36686851  9.37129831  9.37546851
  9.37937311  9.38300767  9.38636942  9.38945727  9.39227198  9.39481612
  9.3970942   9.3991127   9.40088006  9.40240676  9.40370528  9.40479011
  9.40567776  9.40638667  9.40693718  9.40735147  9.40765348  9.40786877
  9.40802442  9.40814892  9.40827195  9.40842424  9.40863737  9.40894359
  9.40937551  9.40996594  9.4107476   9.41175283  9.41301335  9.41455991
  9.41642206  9.41862776  9.42120314  9.42417215  9.42755628  9.43137422
  9.43564159  9.44037066  9.44557007  9.45124463  9.45739501  9.46401763
  9.47110449  9.478643    9.48661594  9.49500141  9.50377284  9.51289905
  9.52234437  9.53206885  9.54202844  9.55217532  9.56245828  9.57282313
  9.58321321  9.59356991  9.60383335  9.613943    9.62383845  9.63346016
  9.6427503   9.65165362  9.66011829  9.66809683  9.67554697  9.68243258
  9.6887245   9.69440136  9.69945036  9.70386792  9.70766034  9.71084419
  9.71344676  9.71550621  9.71707162  9.71820287  9.71897027  9.71945407
  9.71974365  9.71993654  9.72013723  9.72045566  9.72100562  9.7219028
  9.72326274  9.72519857  9.7278186   9.73122383  9.73550537  9.74074186
  9.74699696  9.75431693  9.76272837  9.7722363   9.78282247  9.79444419
  9.80703361  9.82049754  9.83471804  9.84955357  9.86484103  9.88039858
  9.89602918  9.91152511  9.92667314  9.94126045  9.9550812   9.96794357
  9.97967704  9.99013989  9.99922638 10.00687365 10.01306772 10.01784844
 10.021313   10.02361755 10.02497672 10.02566071 10.02598957 10.02632472
 10.02705753 10.02859499 10.0313429  10.03568676 10.04197124 10.05047884
 10.06140898 10.0748586  10.09080585 10.10909827 10.1294471  10.15142917
 10.17449768 10.19800299 10.22122358 10.24340726 10.26382138 10.28180997
 10.2968546  10.30863454 10.31708082 10.32241782 10.32518553 10.3262359
 10.32669732 10.3279035  10.33128586 10.33823273 10.34992428 10.3671578
 10.39018444 10.41858359 10.45120467 10.48620491 10.52120653 10.55358267
 10.58086149 10.60120887 10.61391775 10.61980008 10.62135568 10.6225933
 10.62841627 10.64357066 10.67128964 10.71194006 10.76214111 10.81490528]</t>
  </si>
  <si>
    <t>[-7.84253554e-02 -6.05090858e-02 -7.45327879e-02 -1.22804696e-01
 -1.27588843e-01 -9.82631897e-02 -5.97868119e-02 -4.80736613e-02
 -4.99839852e-02 -3.99527293e-02 -2.93352903e-02 -3.21553469e-02
  8.34532153e-02  6.29588758e-02  8.23884338e-02  9.22226488e-02
  7.80685886e-02  7.58876807e-02  8.21771069e-02  1.07543056e-01
  1.74989976e-01  1.60456304e-01  1.31418414e-01  3.67412139e-02
  1.56883498e-02  3.58479584e-02  8.43480384e-02  1.30251375e-01
  8.48984509e-02  8.74339843e-02  1.15709203e-01  1.19015124e-01
  1.16935037e-01  9.33131969e-02  4.37773596e-02  5.28396585e-02
  5.38850274e-02  5.58747299e-03  1.71356612e-02  7.52211915e-03
  4.45356526e-02  8.01097667e-02  6.97958512e-02  9.60282242e-02
  7.00729181e-02  1.41189535e-01  7.56616144e-02  8.82026888e-02
  1.02392639e-01  8.79878511e-02  8.63113853e-02  9.67662237e-02
  9.77417747e-02  9.99537127e-02  1.07305882e-01  4.99782368e-02
  6.67602851e-02  6.60621425e-02  5.65871760e-02  6.32914430e-02
  7.24092978e-02  6.62481331e-02  5.89042114e-02  4.55353899e-02
  5.01372284e-02  4.68547442e-02  8.30222231e-02  8.07310551e-02
  4.69760396e-02  4.12593831e-02  2.96480786e-02  1.60886386e-02
  2.61286947e-02  3.04129075e-02  2.36480344e-02  3.23553797e-02
  1.96511857e-02  1.42668326e-02  1.76516725e-02  9.48189872e-03
  4.02638528e-02  2.49517134e-02  4.15346166e-02  2.30039070e-02
  2.04485552e-02  1.34530310e-02  1.43166040e-02  7.52164859e-03
  4.03038023e-03 -5.08836845e-03 -1.55633636e-02 -1.75332344e-02
 -2.09695126e-02 -2.25253311e-02 -2.95541558e-02 -1.17012972e-02
 -8.44850497e-04 -2.68597018e-04 -1.03277901e-02 -1.34457318e-03
  1.61679888e-02  1.14237267e-01  1.01021567e-01  1.11841810e-01
  1.06452548e-01  1.18901487e-01  1.50115953e-01  8.15356788e-02
  9.20763602e-02  8.16647954e-02  1.21969641e-01  1.17866794e-01
  9.57121213e-02  1.01875437e-01  8.83062089e-02  9.86398181e-02
  5.16794335e-02  6.01179189e-02  7.05215220e-02  6.26824614e-02
  6.44528163e-02  6.04469580e-02  8.42629113e-02  5.65849960e-02
  3.11807889e-02  3.57521119e-02  6.00984767e-03  8.52820397e-03
  2.14856018e-03  6.83107263e-03 -3.29047342e-02 -2.63785968e-02
 -4.47466731e-02 -2.92165199e-02 -3.56703043e-02 -2.11302297e-02
 -2.65684901e-02 -4.61734272e-03 -5.44952567e-02 -1.64538661e-01
 -1.40625064e-01 -1.75251809e-01 -1.65715539e-01 -1.58159909e-01
 -1.82271463e-01 -1.72100533e-01 -1.60926747e-01 -1.57702407e-01
 -1.54045699e-01 -1.65665854e-01 -1.31817861e-01 -1.21129848e-01
 -1.04905341e-01 -1.07421722e-01 -1.08037197e-01 -9.47526364e-02
 -1.09352442e-01 -1.54436184e-01 -1.47960897e-01 -1.77091961e-01
 -1.29416341e-01 -1.37241798e-01 -1.33693711e-01 -1.33618829e-01
 -1.42302437e-01 -1.32745869e-01 -1.41691899e-01 -1.60931510e-01
 -1.69301425e-01 -1.76553111e-01 -1.70417812e-01 -1.64560084e-01
 -1.88370129e-01 -1.88922945e-01 -1.73148419e-01 -1.67149735e-01
 -1.54379997e-01 -1.55021316e-01 -1.48867876e-01 -1.69261110e-01
 -1.78390764e-01 -1.82371000e-01 -2.07514553e-01 -2.14488755e-01
 -2.13804024e-01 -2.01892536e-01 -1.97547785e-01 -1.34520435e-01
 -1.33755886e-01 -1.46518507e-01 -1.42855670e-01 -1.58360405e-01
 -1.64274045e-01 -1.29849806e-01 -1.66760326e-01 -1.62263756e-01
 -1.61661822e-01 -1.51386824e-01 -1.60868337e-01 -1.80223428e-01
 -1.56194009e-01 -1.47550131e-01 -5.39267320e-02 -5.80075173e-02
 -1.08786231e-01 -6.82300120e-02 -7.93536221e-02 -8.31895533e-02
 -5.74689425e-02 -2.19860426e-02 -1.97313081e-02 -3.53429190e-02
 -4.25728441e-02  3.67262046e-03  5.72251392e-02  6.52759606e-02
  6.46506400e-02  1.06863573e-01  1.05366246e-01  8.72504548e-02
  8.26487335e-02  1.17092510e-01  9.09980751e-02 -4.52714450e-03
 -1.54033821e-02  1.00669852e-02  2.51165179e-02  9.01579450e-02
  3.47379991e-02  4.22248772e-02  4.06476982e-02 -1.32872975e-02
 -4.56215184e-03 -1.02030501e-02 -3.37996100e-02 -9.57140014e-02
 -9.82369853e-02 -1.28518934e-01 -1.53687046e-01 -1.26136956e-01
 -1.20016892e-01 -1.25047871e-01 -1.25318204e-01 -3.99138765e-02
  2.16744822e-02  3.13814374e-02  5.90576830e-02  4.01715132e-02
  9.67425864e-03  5.10668397e-02  2.76985452e-02  4.84212985e-02
  8.60745099e-02  1.53926232e-01  1.44927339e-01  1.71041520e-01
  1.74955218e-01  2.19072795e-01  2.13701462e-01  2.13011798e-01
  2.86654561e-01  2.88537308e-01  2.43166008e-01  2.82463957e-01
  3.39417266e-01  3.82782882e-01  3.95155186e-01  3.59570986e-01
  2.90856379e-01  1.97353885e-01  1.34992780e-01  2.18552563e-01
  2.59027893e-01  1.91524394e-01  1.71024831e-01  1.59223592e-01
  1.81927564e-01  1.65307856e-01  1.47346282e-01 -2.12871853e-03
  5.45131447e-02  8.44497974e-03 -7.69080722e-03 -3.37076976e-02
 -6.00623846e-02 -1.62936979e-01 -1.02918336e-01 -1.10204407e-01
 -1.38849781e-01 -1.93486580e-01 -1.93507921e-01 -1.42222312e-01
 -9.00040155e-02 -1.05920309e-01 -7.92844331e-02 -6.54560759e-02
 -1.02451647e-01  2.87184927e-02 -1.53399346e-02 -1.02307311e-01]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</si>
  <si>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</si>
  <si>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[ 8.92421291  8.92891117  8.93372451  8.93864544  8.94366603  8.9487779
  8.95397226  8.9592399   8.96457125  8.9699564   8.9753851   8.9808468
  8.98633072  8.99182582  8.99732088  9.00280453  9.00826525  9.01369148
  9.01907161  9.02439401  9.02964714  9.03481953  9.03989986  9.044877
  9.04974006  9.05447841  9.05908179  9.06354031  9.0678445   9.07198538
  9.07595451  9.079744    9.08334661  9.08675575  9.08996556  9.09297091
  9.09576749  9.09835181  9.10072126  9.10287412  9.10480961  9.10652792
  9.1080302   9.10931864  9.11039641  9.11126775  9.11193791  9.11241321
  9.11270099  9.11280964  9.11274855  9.11252815  9.11215983  9.11165594
  9.11102974  9.11029538  9.10946786  9.10856295  9.10759713  9.10658758
  9.10555206  9.10450884  9.10347666  9.1024746   9.10152202  9.10063846
  9.09984353  9.09915683  9.09859781  9.09818571  9.09793941  9.09787733
  9.0980173   9.09837649  9.09897124  9.09981697  9.10092806  9.10231776
  9.10399804  9.1059795   9.10827128  9.11088096  9.11381445  9.11707593
  9.12066774  9.12459035  9.12884229  9.13342006  9.13831816  9.14352902
  9.14904299  9.15484836  9.16093134  9.16727612  9.17386492  9.18067798
  9.18769375  9.19488885  9.20223829  9.20971551  9.21729259  9.22494033
  9.23262849  9.24032592  9.24800081  9.25562085  9.26315352  9.27056627
  9.27782679  9.28490328  9.29176471  9.29838106  9.30472365  9.31076536
  9.31648092  9.32184722  9.3268435   9.33145168  9.33565656  9.33944607
  9.34281149  9.34574761  9.34825297  9.35032993  9.35198485  9.35322814
  9.35407434  9.35454211  9.35465427  9.35443765  9.35392307  9.35314514
  9.35214211  9.3509556   9.34963035  9.34821385  9.346756    9.34530872
  9.34392541  9.34266053  9.34156905  9.34070583  9.34012512  9.33987986
  9.34002107  9.34059722  9.34165358  9.34323154  9.34536799  9.34809474
  9.35143787  9.35541722  9.36004587  9.36532973  9.37126711  9.37784848
  9.38505619  9.39286439  9.40123904  9.41013794  9.41951098  9.42930046
  9.43944157  9.44986295  9.46048741  9.4712328   9.48201294  9.49273874
  9.50331936  9.51366356  9.52368102  9.53328383  9.54238797  9.55091489
  9.55879298  9.56595916  9.5723603   9.57795467  9.58271318  9.58662057
  9.58967636  9.59189565  9.59330963  9.59396586  9.59392828  9.59327682
  9.59210675  9.59052766  9.58866205  9.5866436   9.58461504  9.5827257
  9.58112878  9.57997823  9.57942551  9.57961609  9.58068583  9.58275737
  9.5859365   9.59030869  9.59593582  9.60285331  9.61106764  9.62055445
  9.63125726  9.64308701  9.65592241  9.66961121  9.68397249  9.69879988
  9.71386591  9.72892725  9.74373098  9.75802164  9.77154895  9.78407615
  9.79538854  9.80530208  9.81367178  9.82039941  9.82544034  9.82880906
  9.83058302  9.83090444  9.8299799   9.82807721  9.82551962  9.82267708
  9.81995477  9.8177788   9.81657962  9.81677344  9.81874239  9.8228141
  9.82924176  9.83818564  9.84969726  9.86370744  9.88001945  9.89830823
  9.91812681  9.93892043  9.96004874  9.98081588 10.00050771 10.01843489
 10.03397982 10.04664474 10.05609785 10.06221373 10.06510394 10.06513401
 10.0629229  10.05932207 10.05537235 10.05223827 10.05112191 10.05316037
 10.05931371 10.0702528  10.08625853 10.10714559 10.13222403 10.16031094
 10.18980135 10.21880214 10.24532576 10.26753104 10.2839885  10.29393769
 10.29749579 10.29577339 10.29085523 10.28561547 10.28335729 10.28729769
 10.29995625 10.32254598 10.35449808 10.39326693 10.43454574 10.47296562
 10.50324683 10.52162868 10.52724974 10.52302977 10.5155827  10.51383436
 10.52637153 10.55808674 10.6072728  10.66469536 10.71597139 10.74749394
 10.75417342 10.74506068 10.74194232 10.76815743 10.83117883]</t>
  </si>
  <si>
    <t>[-3.43994699e-02 -4.85447187e-02 -9.70659499e-02 -1.02224527e-01
 -7.33953065e-02 -3.55338310e-02 -2.45501004e-02 -2.73000005e-02
 -1.82137189e-02 -8.64151027e-03 -1.26015437e-02  1.01778156e-01
  7.99722587e-02  9.80140676e-02  1.06391133e-01  9.07175777e-02
  8.69621241e-02  9.16294602e-02  1.15333464e-01  1.81086426e-01
  1.64834749e-01  1.34062860e-01  3.76437782e-02  1.48492817e-02
  3.32756256e-02  8.00588770e-02  1.24269803e-01  7.72567454e-02
  7.81721191e-02  1.04874651e-01  1.06662620e-01  1.03126307e-01
  7.81166442e-02  2.72677204e-02  3.50976197e-02  3.49968098e-02
 -1.43556185e-02 -3.76639687e-03 -1.42389078e-02  2.20192044e-02
  5.69444276e-02  4.60905434e-02  7.18936485e-02  4.56209221e-02
  1.16532465e-01  5.09116526e-02  6.34711833e-02  7.77894244e-02
  6.36205686e-02  6.22848003e-02  7.31815510e-02  7.46960107e-02
  7.75389803e-02  8.56087930e-02  2.90792738e-02  4.67332109e-02
  4.69734377e-02  3.84955110e-02  4.62471887e-02  5.64540783e-02
  5.14144261e-02  4.52149988e-02  3.30038636e-02  3.87665548e-02
  3.66378905e-02  7.39418500e-02  7.27594776e-02  4.00752588e-02
  3.53811933e-02  2.47342486e-02  1.20711721e-02  2.29301686e-02
  2.79468900e-02  2.18195834e-02  3.10616200e-02  1.87819654e-02
  1.37054568e-02  1.72757123e-02  9.16407226e-03  3.98729763e-02
  2.43537173e-02  4.05936217e-02  2.15833572e-02  1.84123980e-02
  1.06669418e-02  1.06492453e-02  2.84595592e-03 -1.77513282e-03
 -1.21382962e-02 -2.39640946e-02 -2.73816492e-02 -3.23517028e-02
 -3.55153520e-02 -4.42128237e-02 -2.80750434e-02 -1.89646451e-02
 -2.01489533e-02 -3.19658632e-02 -2.47193652e-02 -8.90369467e-03
  8.75278955e-02  7.27534893e-02  8.21140395e-02  7.53842138e-02
  8.66317506e-02  1.16803738e-01  4.73592129e-02  5.72325210e-02
  4.63682537e-02  8.64517987e-02  8.23745162e-02  6.05062580e-02
  6.72291394e-02  5.45030416e-02  6.59716776e-02  2.04442723e-02
  3.06172922e-02  4.30579675e-02  3.75567256e-02  4.19609471e-02
  4.08772807e-02  6.78929129e-02  4.36781405e-02  2.19832917e-02
  3.04897020e-02  4.88455003e-03  1.17151746e-02  9.79300969e-03
  1.90453147e-02 -1.60440705e-02 -4.83315280e-03 -1.85187040e-02
  1.64904395e-03 -2.56490407e-04  1.86966971e-02  1.74896411e-02
  4.34427704e-02 -2.70977127e-03 -1.09351370e-01 -8.24055365e-02
 -1.14414097e-01 -1.02716097e-01 -9.34949170e-02 -1.16473556e-01
 -1.05734930e-01 -9.45867906e-02 -9.20045130e-02 -8.96237558e-02
 -1.03165082e-01 -7.18881790e-02 -6.44187955e-02 -5.20506094e-02
 -5.90433562e-02 -6.47295516e-02 -5.70761654e-02 -7.78254144e-02
 -1.29526432e-01 -1.30077697e-01 -1.66578176e-01 -1.26540938e-01
 -1.42192866e-01 -1.46572119e-01 -1.54432645e-01 -1.70962249e-01
 -1.69061127e-01 -1.85368417e-01 -2.11570233e-01 -2.26398575e-01
 -2.39501819e-01 -2.38511300e-01 -2.36996479e-01 -2.64258949e-01
 -2.67293283e-01 -2.52958814e-01 -2.47299713e-01 -2.33723212e-01
 -2.32380208e-01 -2.23049710e-01 -2.39075247e-01 -2.42666963e-01
 -2.39978513e-01 -2.57381768e-01 -2.55623065e-01 -2.45311607e-01
 -2.22997684e-01 -2.07611394e-01 -1.33057271e-01 -1.20450192e-01
 -1.21237555e-01 -1.05660820e-01 -1.09515283e-01 -1.04249443e-01
 -5.93249608e-02 -8.66202616e-02 -7.35924391e-02 -6.57309386e-02
 -4.96400726e-02 -5.49012095e-02 -7.17585716e-02 -4.70523400e-02
 -3.96180246e-02  5.08802934e-02  4.17690288e-02 -1.58939178e-02
  1.60189427e-02 -5.36900736e-03 -2.09090951e-02 -8.10988663e-03
  1.34955377e-02  1.21246053e-03 -2.92722800e-02 -5.13628635e-02
 -1.96027005e-02  2.02091204e-02  1.56298071e-02  3.83722571e-03
  3.66736023e-02  2.78827628e-02  4.80250333e-03 -2.24531058e-03
  3.23940239e-02  9.18597026e-03 -8.07932354e-02 -8.35794551e-02
 -4.76766217e-02 -2.01382283e-02  5.90825200e-02  1.90945222e-02
  4.27676462e-02  5.75869328e-02  1.96866492e-02  4.35054417e-02
  5.14531395e-02  3.94154728e-02 -1.34306487e-02 -9.74948588e-03
 -3.69557439e-02 -6.23132888e-02 -3.82128415e-02 -3.86480808e-02
 -5.30347941e-02 -6.50122534e-02  6.91103346e-03  5.39263212e-02
  4.87221716e-02  6.19357899e-02  2.98092375e-02 -1.19937562e-02
  2.06296971e-02 -8.52561364e-03  9.64208401e-03  4.79980321e-02
  1.19598330e-01  1.16948164e-01  1.51355933e-01  1.64688193e-01
  2.18429731e-01  2.21950072e-01  2.28556680e-01  3.07207608e-01
  3.11377049e-01  2.65467524e-01  3.01669097e-01  3.53604009e-01
  3.90984528e-01  3.97576627e-01  3.57652482e-01  2.87146721e-01
  1.95175354e-01  1.37909691e-01  2.29691306e-01  2.80335326e-01
  2.23086982e-01  2.10594891e-01  2.02102207e-01  2.21327188e-01
  1.93255108e-01  1.56086166e-01 -1.83940669e-02  1.11704911e-02
 -5.89429589e-02 -9.04719899e-02 -1.18370936e-01 -1.30486401e-01
 -2.03981804e-01 -1.04741573e-01 -7.22044323e-02 -7.18226534e-02
 -1.18649241e-01 -1.37676908e-01 -1.29695033e-01 -1.33343699e-01
 -1.99298405e-01 -1.98362103e-01 -1.76058836e-01 -1.76222683e-01
 -1.28375994e-03 -2.13562566e-02 -1.18580861e-01]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</si>
  <si>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</si>
  <si>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[ 8.93684499  8.9390045   8.9413478   8.94387578  8.94658839  8.94948461
  8.95256248  8.95581906  8.95925041  8.96285162  8.96661679  8.97053908
  8.97461067  8.97882282  8.98316589  8.98762939  8.99220198  8.99687158
  9.00162535  9.0064498   9.01133086  9.01625389  9.02120385  9.02616528
  9.03112246  9.03605947  9.04096029  9.0458089   9.05058937  9.05528597
  9.0598833   9.06436633  9.0687206   9.07293225  9.07698817  9.08087607
  9.08458464  9.08810358  9.09142375  9.09453723  9.09743744  9.10011916
  9.10257868  9.10481379  9.10682389  9.10861001  9.11017484  9.11152277
  9.11265991  9.11359406  9.11433472  9.11489307  9.1152819   9.11551561
  9.11561009  9.11558266  9.11545199  9.11523796  9.11496158  9.11464482
  9.11431047  9.11398199  9.11368332  9.11343874  9.11327262  9.11320928
  9.11327275  9.11348657  9.11387358  9.11445571  9.11525374  9.11628714
  9.11757379  9.11912987  9.12096955  9.12310493  9.12554576  9.12829938
  9.13137051  9.13476115  9.1384705   9.14249487  9.14682765  9.15145923
  9.15637708  9.16156572  9.16700684  9.17267934  9.1785595   9.18462113
  9.19083575  9.19717281  9.20359999  9.21008341  9.216588    9.22307782
  9.22951641  9.23586719  9.24209383  9.2481607   9.25403327  9.25967853
  9.26506542  9.27016528  9.27495224  9.27940359  9.28350022  9.28722691
  9.29057269  9.29353109  9.29610037  9.29828375  9.30008949  9.30153097
  9.30262675  9.30340043  9.30388059  9.30410056  9.30409815  9.3039153
  9.30359769  9.30319419  9.30275636  9.30233781  9.30199351  9.30177906
  9.30174991  9.30196057  9.30246374  9.30330949  9.30454438  9.30621066
  9.30834541  9.31097982  9.31413844  9.31783854  9.32208956  9.32689265
  9.33224034  9.33811631  9.34449533  9.3513433   9.35861756  9.36626721
  9.37423372  9.38245164  9.39084954  9.39935101  9.40787592  9.41634175
  9.42466503  9.43276295  9.44055494  9.44796442  9.45492041  9.46135931
  9.46722645  9.47247762  9.47708052  9.4810159   9.48427865  9.48687848
  9.48884046  9.4902051   9.49102822  9.49138038  9.4913459   9.49102162
  9.4905151   9.48994263  9.48942681  9.48909375  9.4890702   9.48948027
  9.49044216  9.49206475  9.49444428  9.4976611   9.50177672  9.5068311
  9.51284046  9.51979561  9.52766086  9.53637371  9.54584531  9.55596176
  9.56658628  9.57756224  9.58871709  9.59986709  9.61082265  9.62139444
  9.63139973  9.64066916  9.64905341  9.65642969  9.66270778  9.66783526
  9.67180179  9.67464202  9.67643702  9.67731394  9.67744383  9.67703741
  9.67633887  9.67561771  9.67515882  9.67525104  9.6761746   9.67818788
  9.68151402  9.68632812  9.69274563  9.70081268  9.71049903  9.72169439
  9.73420855  9.74777591  9.76206443  9.77668927  9.79123069  9.80525565
  9.8183424   9.83010671  9.84022842  9.84847654  9.85473111  9.85899999
  9.86142862  9.86230132  9.86203283  9.86114947  9.86025994  9.86001666
  9.86106936  9.86401372  9.86933853  9.87737584  9.88825871  9.90189164
  9.91793825  9.93582988  9.95479751  9.97392748  9.99223884 10.00877767
 10.02272081 10.03347906 10.04078753 10.04477073 10.04596973 10.04532163
 10.04408552 10.04371533 10.04568743 10.05129935 10.06146378 10.07652843
 10.09615526 10.11929043 10.1442485  10.16891943 10.19108653 10.20881912
 10.2208792  10.22706262 10.2283879  10.22705588 10.22613571 10.22898612
 10.23849112 10.25626214 10.28201455 10.31334167 10.34606039 10.37517828
 10.39634165 10.40740648 10.40960125 10.40771498 10.40892919 10.42035168
 10.44592592 10.483969   10.52679765 10.56339986 10.58477196 10.58971351
 10.58750604 10.59432839 10.62339907 10.6739638  10.72811631 10.76216917
 10.76828253 10.76782073 10.79593374 10.86152532]</t>
  </si>
  <si>
    <t>[-5.64785375e-02 -1.02345941e-01 -1.04926890e-01 -7.36050589e-02
 -3.33443149e-02 -2.00624530e-02 -2.06225858e-02 -9.46152553e-03
  2.06448129e-03 -6.80654230e-05  1.16008163e-01  9.57638978e-02
  1.15229221e-01  1.24889200e-01  1.10356214e-01  1.07597989e-01
  1.13118959e-01  1.37533491e-01  2.03855090e-01  1.88032088e-01
  1.57551537e-01  6.12897491e-02  3.85224388e-02  5.68504052e-02
  1.03414830e-01  1.47292126e-01  9.98367618e-02  1.00207717e-01
  1.26270663e-01  1.27331155e-01  1.22987014e-01  9.70969241e-02
  4.53028734e-02  5.21309274e-02  5.09795547e-02  5.35800653e-04
  1.00007780e-02 -1.62122607e-03  3.34695762e-02  6.72168067e-02
  5.51810239e-02  7.98046887e-02  5.23608797e-02  1.22115084e-01
  5.53555085e-02  6.67990871e-02  8.00277969e-02  6.47987871e-02
  6.24345265e-02  7.23360459e-02  7.28894444e-02  7.48057447e-02
  8.19828250e-02  2.45933968e-02  4.14185045e-02  4.08586409e-02
  3.16064704e-02  3.86063573e-02  4.80800741e-02  4.23216576e-02
  3.54133644e-02  2.24985316e-02  2.75578299e-02  2.47211727e-02
  6.13076891e-02  5.93937277e-02  2.59593359e-02  2.04924356e-02
  9.04638209e-03 -4.44512145e-03  5.55375521e-03  9.67705608e-03
  2.62227939e-03  1.09029929e-02 -2.37061832e-03 -8.47140549e-03
 -5.95228938e-03 -1.51372729e-02  1.44819676e-02 -2.13614616e-03
  1.30040867e-02 -7.09706233e-03 -1.13393198e-02 -2.01245473e-02
 -2.11374786e-02 -2.98774809e-02 -3.53619134e-02 -4.64994755e-02
 -5.89945777e-02 -6.29597898e-02 -6.83390947e-02 -7.17568301e-02
 -8.05366910e-02 -6.42935389e-02 -5.48746640e-02 -5.55330306e-02
 -6.65934279e-02 -5.83482683e-02 -4.12820134e-02  5.66597807e-02
  4.36605509e-02  5.50640030e-02  5.06447161e-02  6.44672762e-02
  9.74723566e-02  3.11091459e-02  4.42985702e-02  3.69681291e-02
  8.07823873e-02  8.06081362e-02  6.27869488e-02  7.36690402e-02
  6.51789132e-02  8.09216271e-02  3.96647392e-02  5.40603583e-02
  7.06290507e-02  6.91127196e-02  7.73088653e-02  7.97734617e-02
  1.10042840e-01  8.87369265e-02  6.95568654e-02  8.01367404e-02
  5.61191775e-02  6.40104506e-02  6.25852111e-02  7.17390120e-02
  3.59298380e-02  4.57804270e-02  3.00820570e-02  4.75804986e-02
  4.23537017e-02  5.73472202e-02  5.15650441e-02  7.23602350e-02
  2.05093885e-02 -9.23186125e-02 -7.19853454e-02 -1.10961364e-01
 -1.06505589e-01 -1.04713099e-01 -1.35211264e-01 -1.31981077e-01
 -1.28223288e-01 -1.32802576e-01 -1.37241756e-01 -1.57148094e-01
 -1.31669357e-01 -1.29322674e-01 -1.21298426e-01 -1.31760435e-01
 -1.39954766e-01 -1.33773466e-01 -1.54897348e-01 -2.05829560e-01
 -2.04439750e-01 -2.37816754e-01 -1.93483512e-01 -2.03697787e-01
 -2.01550304e-01 -2.01869554e-01 -2.09939754e-01 -1.98778811e-01
 -2.05163839e-01 -2.20937671e-01 -2.25005743e-01 -2.27204071e-01
 -2.15362834e-01 -2.03258093e-01 -2.20401928e-01 -2.13999061e-01
 -1.91114125e-01 -1.77987002e-01 -1.58206211e-01 -1.52084653e-01
 -1.39539316e-01 -1.54023166e-01 -1.57823109e-01 -1.57133245e-01
 -1.78326579e-01 -1.82109047e-01 -1.79006601e-01 -1.65443110e-01
 -1.60179887e-01 -9.69122852e-02 -9.65088124e-02 -1.10137741e-01
 -1.07734316e-01 -1.24767335e-01 -1.32346395e-01 -9.95906193e-02
 -1.38041762e-01 -1.34836091e-01 -1.35168262e-01 -1.25383934e-01
 -1.34851613e-01 -1.53657329e-01 -1.28545446e-01 -1.18324230e-01
 -2.27034118e-02 -2.44772629e-02 -7.27832966e-02 -2.97612130e-02
 -3.86208740e-02 -4.06043989e-02 -1.36574887e-02  2.22169918e-02
  2.38377399e-02  6.40574676e-03 -3.94963175e-03  3.78001653e-02
  8.54851274e-02  8.63660805e-02  7.74143508e-02  1.10367757e-01
  9.89762927e-02  7.06983748e-02  5.60896703e-02  8.11450936e-02
  4.67643474e-02 -5.54658652e-02 -7.10174091e-02 -4.78034305e-02
 -3.22894370e-02  3.61256007e-02 -1.29595034e-02  3.72243048e-03
  1.39371152e-02 -2.60350531e-02 -1.75394987e-03  9.04605707e-03
  1.96963047e-03 -4.42055463e-02 -3.26332070e-02 -5.12722050e-02
 -6.79443783e-02 -3.55692310e-02 -2.85985550e-02 -3.67996244e-02
 -4.40300788e-02  3.11298950e-02  7.99446893e-02  7.53023939e-02
  8.81318379e-02  5.50113942e-02  1.19301686e-02  4.32484949e-02
  1.29005857e-02  2.99752920e-02  6.71623088e-02  1.37199597e-01
  1.32184719e-01  1.63012956e-01  1.71239029e-01  2.18252285e-01
  2.13646659e-01  2.11341962e-01  2.81305151e-01  2.78345153e-01
  2.28364613e-01  2.64973697e-01  3.22828423e-01  3.71966755e-01
  3.95499568e-01  3.75915621e-01  3.26289858e-01  2.52107975e-01
  2.05711668e-01  2.98200981e-01  3.37617588e-01  2.57680072e-01
  2.14195819e-01  1.72117825e-01  1.62564494e-01  1.18033078e-01
  8.22904877e-02 -7.13024644e-02 -5.16382607e-03 -3.21121967e-02
 -2.64355642e-02 -3.54757801e-02 -5.47836415e-02 -1.60701068e-01
 -1.08509458e-01 -1.20021591e-01 -1.42760252e-01 -1.81991228e-01
 -1.67096210e-01 -1.16750628e-01 -9.20474102e-02 -1.57290811e-01
 -1.78984472e-01 -1.84054584e-01 -1.99444541e-01 -2.71621756e-02
 -4.91325613e-02 -1.48927352e-01]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</si>
  <si>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</si>
  <si>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[ 8.93449884  8.93952256  8.94463949  8.94984106  8.95511828  8.96046181
  8.96586197  8.97130873  8.97679178  8.98230053  8.98782416  8.99335165
  8.99887182  9.00437334  9.00984479  9.01527473  9.02065166  9.02596415
  9.03120082  9.03635042  9.04140187  9.04634427  9.05116703  9.05585981
  9.06041266  9.06481602  9.06906077  9.07313829  9.07704051  9.08075993
  9.08428969  9.08762361  9.09075622  9.09368282  9.09639949  9.09890316
  9.10119162  9.10326355  9.10511857  9.10675726  9.10818115  9.10939277
  9.11039567  9.11119442  9.11179458  9.11220276  9.1124266   9.11247473
  9.1123568   9.11208341  9.11166616  9.11111755  9.11045098  9.10968071
  9.1088218   9.10789006  9.10690203  9.10587485  9.10482626  9.10377448
  9.10273815  9.10173624  9.10078799  9.09991276  9.09913001  9.09845912
  9.09791934  9.09752967  9.09730876  9.09727476  9.09744527  9.09783715
  9.09846648  9.09934842  9.10049708  9.10192541  9.10364513  9.10566661
  9.10799873  9.11064884  9.11362264  9.11692412  9.12055545  9.12451694
  9.128807    9.13342204  9.13835647  9.14360268  9.149151    9.15498973
  9.16110512  9.16748142  9.17410093  9.18094404  9.1879893   9.19521352
  9.20259188  9.21009803  9.21770425  9.22538157  9.23309997  9.24082854
  9.24853571  9.25618939  9.26375727  9.271207    9.27850646  9.28562401
  9.29252873  9.29919071  9.30558131  9.31167343  9.31744178  9.32286313
  9.32791661  9.33258394  9.33684967  9.34070143  9.3441301   9.34713008
  9.34969939  9.35183987  9.35355728  9.35486138  9.35576603  9.35628917
  9.35645286  9.35628315  9.35581008  9.35506748  9.35409279  9.35292689
  9.35161376  9.35020023  9.34873557  9.34727113  9.34585986  9.34455583
  9.34341376  9.34248839  9.34183395  9.34150355  9.34154852  9.3420178
  9.3429573   9.34440925  9.34641153  9.34899712  9.35219346  9.35602189
  9.36049719  9.36562706  9.37141177  9.37784382  9.38490771  9.3925798
  9.40082824  9.40961306  9.41888633  9.42859246  9.43866863  9.44904529
  9.45964692  9.47039274  9.48119769  9.49197349  9.50262975  9.51307526
  9.52321936  9.53297331  9.54225185  9.55097467  9.55906796  9.56646595
  9.57311238  9.57896195  9.58398161  9.58815179  9.59146744  9.59393883
  9.5955922   9.59647014  9.5966316   9.59615173  9.59512125  9.59364561
  9.59184364  9.58984596  9.58779298  9.58583252  9.5841172   9.58280138
  9.582038    9.58197512  9.58275231  9.58449705  9.58732101  9.59131657
  9.59655345  9.60307564  9.6108988   9.62000813  9.63035692  9.64186573
  9.65442254  9.66788371  9.68207593  9.6967992   9.71183086  9.72693057
  9.74184637  9.75632148  9.77010203  9.78294518  9.79462781  9.80495519
  9.81376955  9.82095813  9.82646041  9.83027407  9.83245949  9.83314212
  9.83251279  9.83082529  9.82839127  9.82557223  9.82276854  9.82040571
  9.81891813  9.81873061  9.82023849  9.82378694  9.82965044  9.83801352
  9.84895386  9.86242914  9.87826865  9.89617114  9.9157096   9.93634401
  9.95744223  9.97830914  9.99822336 10.01648025 10.03243939 10.04557386
 10.05551807 10.06211045 10.06542678 10.06580004 10.06382282 10.06032894
 10.05635232 10.05306242 10.05167803 10.05336334 10.0591132  10.06963701
 10.08525327 10.10580818 10.13063261 10.15855035 10.18794761 10.21690838
 10.2434126  10.26558434 10.2819666  10.2917885  10.29518207 10.29330145
 10.28830011 10.28313335 10.28117614 10.28567953 10.29912999 10.32261902
 10.3553657  10.39454907 10.43558685 10.47292953 10.50132041 10.51731331
 10.52067147 10.51515032 10.5081666  10.50905278 10.52602805 10.56263925
 10.61505559 10.67190463 10.71789281 10.74095773 10.74031596 10.73050901
 10.73635435 10.77768964 10.85121162]</t>
  </si>
  <si>
    <t>[-9.78402799e-02 -1.03101651e-01 -7.43687693e-02 -3.65969833e-02
 -2.56961201e-02 -2.85219176e-02 -1.95044400e-02 -9.99384421e-03
 -1.40082275e-02  1.00324431e-01  7.84788212e-02  9.64882388e-02
  1.04840201e-01  8.91487697e-02  8.53825822e-02  9.00462139e-02
  1.13753405e-01  1.79516284e-01  1.63281066e-01  1.32531968e-01
  3.61417761e-02  1.33820123e-02  3.18486562e-02  7.86774797e-02
  1.22938936e-01  7.59810364e-02  7.69558493e-02  1.03721741e-01
  1.05576620e-01  1.02110383e-01  7.71735679e-02  2.63998671e-02
  3.43069594e-02  3.42849047e-02 -1.49876155e-02 -4.31774157e-03
 -1.47092622e-02  2.16297763e-02  5.66354664e-02  4.58612026e-02
  7.17427049e-02  4.55467873e-02  1.16533200e-01  5.09849829e-02
  6.36145167e-02  7.79998696e-02  6.38949554e-02  6.26197019e-02
  7.35733068e-02  7.51407502e-02  7.80326486e-02  8.61471766e-02
  2.96580272e-02  4.73478842e-02  4.76195037e-02  3.91683932e-02
  4.69422888e-02  5.71668040e-02  5.21402179e-02  4.59493570e-02
  3.37423736e-02  3.95049125e-02  3.73719257e-02  7.46675488e-02
  7.34730034e-02  4.07729718e-02  3.60596675e-02  2.53902875e-02
  1.27018221e-02  2.35327300e-02  2.85189261e-02  2.23589262e-02
  3.15663747e-02  1.92505114e-02  1.41364465e-02  1.76680669e-02
  9.51697552e-03  4.01858653e-02  2.46262708e-02  4.08257463e-02
  2.17751708e-02  1.85642113e-02  1.07792380e-02  1.07226574e-02
  2.88124288e-03 -1.77711130e-03 -1.21766063e-02 -2.40377558e-02
 -2.74896617e-02 -3.24930762e-02 -3.56891327e-02 -4.44181225e-02
 -2.83110625e-02 -1.92307029e-02 -2.04445087e-02 -3.22905375e-02
 -2.50729615e-02 -9.28621479e-03  8.71162370e-02  7.23122547e-02
  8.16425611e-02  7.48815907e-02  8.60968503e-02  1.16235202e-01
  4.67554669e-02  5.65917900e-02  4.56885815e-02  8.57310728e-02
  8.16104969e-02  5.96966122e-02  6.63714796e-02  5.35949680e-02
  6.50108248e-02  1.94283596e-02  2.95441767e-02  4.19256996e-02
  3.63636070e-02  4.07055891e-02  3.95586640e-02  6.65104466e-02
  4.22317196e-02  2.04733530e-02  2.89172767e-02  3.25131221e-03
  1.00234847e-02  8.04595181e-03  1.72467268e-02 -1.78895746e-02
 -6.72017075e-03 -2.04410418e-02 -3.01636395e-04 -2.22777253e-03
  1.67132853e-02  1.55032577e-02  4.14632010e-02 -4.67218533e-03
 -1.11285818e-01 -8.43008372e-02 -1.16258811e-01 -1.04498654e-01
 -9.52037495e-02 -1.18097250e-01 -1.07262381e-01 -9.60073691e-02
 -9.33082373e-02 -9.08014662e-02 -1.04208618e-01 -7.27905583e-02
 -6.51743831e-02 -5.26552865e-02 -5.94946760e-02 -6.50268832e-02
 -5.72208209e-02 -7.78207565e-02 -1.29377959e-01 -1.29793100e-01
 -1.66167369e-01 -1.26016053e-01 -1.41568215e-01 -1.45864118e-01
 -1.53659699e-01 -1.70144593e-01 -1.68220633e-01 -1.84528354e-01
 -2.10754987e-01 -2.25633331e-01 -2.38812206e-01 -2.37923000e-01
 -2.36534813e-01 -2.63948432e-01 -2.67157161e-01 -2.53018596e-01
 -2.47574693e-01 -2.34230003e-01 -2.33132285e-01 -2.24056984e-01
 -2.40343669e-01 -2.44198182e-01 -2.41769587e-01 -2.59424944e-01
 -2.57905641e-01 -2.47815882e-01 -2.25701002e-01 -2.10486302e-01
 -1.36071776e-01 -1.23568147e-01 -1.24419146e-01 -1.08863185e-01
 -1.12693225e-01 -1.07356264e-01 -6.23133778e-02 -8.94434078e-02
 -7.62049280e-02 -6.80899701e-02 -5.17065570e-02 -5.66408828e-02
 -7.31430739e-02 -4.80602221e-02 -4.02356531e-02  5.06579687e-02
  4.19378775e-02 -1.53476011e-02  1.69192842e-02 -4.14772601e-03
 -1.94092258e-02 -6.38237954e-03  1.53921030e-02  3.21314244e-03
 -2.72372311e-02 -4.93661882e-02 -1.77180844e-02  2.19092749e-02
  1.70767338e-02  4.96820249e-03  3.74343352e-02  2.82296585e-02
  4.70473643e-03 -2.80403128e-03  3.13739611e-02  7.72096018e-03
 -8.26697053e-02 -8.58171332e-02 -5.02095085e-02 -2.28863033e-02
  5.62108642e-02  1.61993758e-02  3.99538825e-02  5.49600223e-02
  1.73481373e-02  4.15482720e-02  4.99570387e-02  3.84426350e-02
 -1.38393268e-02 -9.57736408e-03 -3.62123514e-02 -6.10349809e-02
 -3.64620373e-02 -3.65109844e-02 -5.06175863e-02 -6.24358376e-02
  9.51754116e-03  5.64330537e-02  5.10065157e-02  6.38904304e-02
  3.13496658e-02 -1.09228775e-02  2.12094813e-02 -8.42233250e-03
  9.31924651e-03  4.73319976e-02  1.18698406e-01  1.15941296e-01
  1.50375965e-01  1.63864040e-01  2.17873609e-01  2.21747100e-01
  2.28757198e-01  3.07823395e-01  3.12382310e-01  2.66804934e-01
  3.03260513e-01  3.55364603e-01  3.92838270e-01  3.99470383e-01
  3.59565639e-01  2.89093416e-01  1.97197259e-01  1.40058879e-01
  2.32005029e-01  2.82807258e-01  2.25642098e-01  2.13077015e-01
  2.04283355e-01  2.22945351e-01  1.94081371e-01  1.56013125e-01
 -1.92616873e-02  9.88835214e-03 -5.99840701e-02 -9.04358980e-02
 -1.16444514e-01 -1.26171029e-01 -1.97403533e-01 -9.68621270e-02
 -6.47883365e-02 -6.70410743e-02 -1.18305766e-01 -1.42229422e-01
 -1.37477822e-01 -1.40552970e-01 -2.01219818e-01 -1.91825894e-01
 -1.62201382e-01 -1.61671015e-01  4.30420797e-03 -3.08884693e-02
 -1.38613651e-01]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</si>
  <si>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</si>
  <si>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[ 8.94320321  8.94817049  8.95322155  8.95834774  8.96354002  8.96878899
  8.97408496  8.97941791  8.98477759  8.99015347  8.99553486  9.00091087
  9.0062705   9.01160265  9.01689614  9.02213981  9.0273225   9.03243312
  9.03746071  9.04239446  9.04722374  9.0519382   9.05652776  9.06098271
  9.0652937   9.06945183  9.07344867  9.07727634  9.08092751  9.08439548
  9.08767419  9.09075831  9.09364323  9.09632513  9.098801    9.10106867
  9.10312686  9.10497519  9.10661423  9.10804547  9.1092714   9.11029548
  9.11112217  9.11175692  9.11220619  9.11247745  9.11257913  9.11252067
  9.11231244  9.11196576  9.11149285  9.11090681  9.11022157  9.10945183
  9.10861305  9.10772134  9.10679346  9.1058467   9.10489883  9.10396803
  9.10307279  9.10223184  9.10146405  9.10078833  9.10022354  9.0997884
  9.09950135  9.09938049  9.09944341  9.09970715  9.10018804  9.1009016
  9.10186243  9.10308412  9.1045791   9.10635859  9.10843246  9.11080912
  9.11349548  9.11649683  9.11981676  9.12345709  9.12741781  9.13169704
  9.13629097  9.14119379  9.14639776  9.15189311  9.15766809  9.16370896
  9.17000006  9.17652379  9.18326073  9.1901897   9.19728783  9.20453066
  9.2118923   9.21934554  9.226862    9.23441231  9.24196626  9.24949304
  9.25696141  9.26433995  9.27159724  9.27870218  9.28562415  9.29233333
  9.29880093  9.30499945  9.31090297  9.31648738  9.32173066  9.32661314
  9.33111771  9.33523011  9.33893908  9.34223663  9.3451182   9.34758281
  9.34963321  9.35127601  9.35252173  9.35338485  9.35388387  9.35404124
  9.3538833   9.35344022  9.3527458   9.35183734  9.35075537  9.34954337
  9.3482475   9.34691619  9.34559977  9.34434998  9.34321957  9.3422617
  9.34152945  9.34107523  9.34095018  9.34120355  9.34188211  9.3430295
  9.3446856   9.34688593  9.34966106  9.35303605  9.35702992  9.36165513
  9.36691722  9.3728144   9.37933728  9.38646868  9.39418345  9.40244856
  9.41122309  9.42045848  9.43009887  9.4400815   9.45033728  9.4607915
  9.47136464  9.48197327  9.49253112  9.50295024  9.5131422   9.52301947
  9.53249681  9.54149267  9.54993073  9.55774134  9.56486303  9.5712439
  9.57684298  9.5816315   9.58559397  9.5887292   9.59105097  9.59258864
  9.5933874   9.59350826  9.59302776  9.59203735  9.5906424   9.5889609
  9.5871218   9.58526301  9.58352902  9.58206833  9.58103044  9.58056274
  9.58080715  9.58189664  9.58395173  9.58707698  9.5913576   9.5968563
  9.60361045  9.6116296   9.62089363  9.63135138  9.64292016  9.65548592
  9.66890441  9.68300324  9.69758486  9.71243068  9.72730594  9.74196571
  9.75616157  9.76964901  9.78219545  9.79358845  9.80364408  9.81221509
  9.81919849  9.82454234  9.82825135  9.83039085  9.83108895  9.83053648
  9.82898445  9.82673887  9.82415285  9.82161586  9.81954037  9.81834619
  9.8184427   9.82020981  9.82397818  9.83000971  9.83847924  9.84945856
  9.86290405  9.87864882  9.89640081  9.91574744  9.93616779  9.9570525
  9.97773144  9.9975085  10.01570239 10.03169163 10.04496134 10.05514886
 10.06208452 10.06582401 10.0666682  10.06516677 10.06210265 10.05845513
 10.05534094 10.0539348  10.0553728  10.06064474 10.07048383 10.08526473
 10.10492213 10.12890299 10.1561649  10.18523017 10.21430115 10.2414352
 10.26476987 10.28277843 10.29452674 10.29989347 10.29971098 10.29578464
 10.29075671 10.28779882 10.29014441 10.30050788 10.32047641 10.34999535
 10.38708884 10.42795111 10.46749972 10.50039262 10.52238057 10.53171466
 10.53019563 10.52339612 10.51967636 10.52790023 10.55424293 10.59906572
 10.65529566 10.70975007 10.74804702 10.76202418 10.75637264 10.74969264
 10.76623229 10.81962526]</t>
  </si>
  <si>
    <t>[-1.06782301e-01 -7.78997611e-02 -3.99774791e-02 -2.89255844e-02
 -3.16001202e-02 -2.24314595e-02 -1.27700701e-02 -1.66343617e-02
  9.78473728e-02  7.61495104e-02  9.43050328e-02  1.02801145e-01
  8.72516011e-02  8.36247292e-02  8.84248022e-02  1.12265262e-01
  1.78157941e-01  1.62048768e-01  1.31421679e-01  3.51491865e-02
  1.25025471e-02  3.10774846e-02  7.80095249e-02  1.22368886e-01
  7.55033555e-02  7.65647908e-02  1.03411360e-01  1.05340787e-01
  1.01942799e-01  7.70677806e-02  2.63492849e-02  3.43048696e-02
  3.43244908e-02 -1.49132560e-02 -4.21557827e-03 -1.45863125e-02
  2.17664670e-02  5.67788453e-02  4.60042302e-02  7.18783761e-02
  4.56681538e-02  1.16633392e-01  5.10572315e-02  6.36521767e-02
  7.79964425e-02  6.38441124e-02  6.25153069e-02  7.34094397e-02
  7.49117301e-02  7.77330566e-02  8.57718788e-02  2.92021971e-02
  4.68070250e-02  4.69894698e-02  3.84454117e-02  4.61229798e-02
  5.62482005e-02  5.11197850e-02  4.48250097e-02  3.25124941e-02
  3.81683658e-02  3.59280744e-02  7.31162664e-02  7.18146861e-02
  3.90085484e-02  3.41906081e-02  2.34186103e-02  1.06300975e-02
  2.13640837e-02  2.62570392e-02  2.00080338e-02  2.91312611e-02
  1.67365035e-02  1.15494045e-02  1.50143723e-02  6.80351617e-03
  3.74200178e-02  2.18158798e-02  3.79791012e-02  1.89009788e-02
  1.56715682e-02  7.87759528e-03  7.82178659e-03 -8.80302473e-06
 -4.64603976e-03 -1.50139297e-02 -2.68328392e-02 -3.02317727e-02
 -3.51714379e-02 -3.82929792e-02 -4.69367564e-02 -3.07339143e-02
 -2.15473929e-02 -2.26449097e-02 -3.43648393e-02 -2.70117362e-02
 -1.10804827e-02  8.54749412e-02  7.08318163e-02  8.03302196e-02
  7.37438761e-02  8.51395202e-02  1.15463181e-01  4.61727895e-02
  5.62015449e-02  4.54928612e-02  8.57309271e-02  8.18058913e-02
  6.00863919e-02  6.69533395e-02  5.43654295e-02  6.59652203e-02
  2.05608239e-02  3.08476481e-02  4.33919288e-02  3.79831759e-02
  4.24679393e-02  4.14521355e-02  6.85223266e-02  4.43483025e-02
  2.26800105e-02  3.11985397e-02  5.59096251e-03  1.24046580e-02
  1.04512507e-02  1.96583442e-02 -1.54897232e-02 -4.35030507e-03
 -1.81193680e-02  1.95380997e-03 -5.62559254e-05  1.87836706e-02
  1.74559820e-02  4.32825794e-02 -3.00081975e-03 -1.09775942e-01
 -8.29645687e-02 -1.15106747e-01 -1.03539712e-01 -9.44450230e-02
 -1.17543875e-01 -1.06917414e-01 -9.58716822e-02 -9.33804338e-02
 -9.10778152e-02 -1.04683013e-01 -7.34544966e-02 -6.60169798e-02
 -5.36633092e-02 -6.06526124e-02 -6.63170391e-02 -5.86234498e-02
 -7.93142209e-02 -1.30938923e-01 -1.31396756e-01 -1.67787691e-01
 -1.27626081e-01 -1.43140368e-01 -1.47370529e-01 -1.55072571e-01
 -1.71436579e-01 -1.69365219e-01 -1.85500259e-01 -2.11530563e-01
 -2.26190961e-01 -2.39132692e-01 -2.37989935e-01 -2.36334932e-01
 -2.63471930e-01 -2.66397978e-01 -2.51974652e-01 -2.46248074e-01
 -2.32627088e-01 -2.31263807e-01 -2.21938022e-01 -2.37993562e-01
 -2.41640365e-01 -2.39031345e-01 -2.56537083e-01 -2.54902075e-01
 -2.44733140e-01 -2.22577659e-01 -2.07362337e-01 -1.32987872e-01
 -1.20564933e-01 -1.21536404e-01 -1.06139023e-01 -1.10163253e-01
 -1.05052763e-01 -6.02645106e-02 -8.76724681e-02 -7.47296638e-02
 -6.69219969e-02 -5.08508838e-02 -5.60955715e-02 -7.28990494e-02
 -4.81012524e-02 -4.05385104e-02  5.01231549e-02  4.12070697e-02
 -1.62330954e-02  1.59248181e-02 -5.20215954e-03 -2.04726080e-02
 -7.40308643e-03  1.44647923e-02  2.42747818e-03 -2.78370496e-02
 -4.97415537e-02 -1.78374275e-02  2.20691940e-02  1.75297471e-02
  5.71792723e-03  3.84736920e-02  2.95407617e-02  6.25919383e-03
 -1.04438616e-03  3.32920276e-02  9.74368761e-03 -8.06010652e-02
 -8.37639632e-02 -4.82332007e-02 -2.10454637e-02  5.78632626e-02
  1.76187522e-02  4.11065658e-02  5.58253679e-02  1.79200835e-02
  4.18361850e-02  4.99857195e-02  3.82513899e-02 -1.41986020e-02
 -1.00430836e-02 -3.67170498e-02 -6.15098914e-02 -3.68422127e-02
 -3.67406629e-02 -5.06554299e-02 -6.22596174e-02  9.90727114e-03
  5.70107577e-02  5.17213763e-02  6.46682922e-02  3.20974328e-02
 -1.03103607e-02  2.15786943e-02 -8.39640349e-03  8.92200882e-03
  4.64638411e-02  1.17354461e-01  1.14167586e-01  1.48273154e-01
  1.61585522e-01  2.15616842e-01  2.19737638e-01  2.27225659e-01
  3.06976579e-01  3.12370845e-01  2.67690982e-01  3.04990134e-01
  3.57750055e-01  3.95555701e-01  4.02077617e-01  3.61543039e-01
  2.89907887e-01  1.96385426e-01  1.37320640e-01  2.27293632e-01
  2.76397731e-01  2.18157572e-01  2.05453657e-01  1.97660670e-01
  2.18480470e-01  1.92703479e-01  1.58155735e-01 -1.38913411e-02
  1.73485789e-02 -5.23483301e-02 -8.50060886e-02 -1.15516721e-01
 -1.31238291e-01 -2.08446725e-01 -1.11907432e-01 -8.00178572e-02
 -7.76646496e-02 -1.20177949e-01 -1.33833099e-01 -1.21487949e-01
 -1.23943995e-01 -1.93077085e-01 -1.98915180e-01 -1.83909595e-01
 -1.87534648e-01 -9.03408648e-03 -1.94311182e-02 -1.07027284e-01]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</si>
  <si>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</si>
  <si>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[ 8.96771162  8.97236646  8.97699801  8.98160066  8.98616879  8.99069679
  8.99517909  8.99961015  9.0039845   9.00829673  9.01254153  9.01671367
  9.02080808  9.0248198   9.02874401  9.0325761   9.03631161  9.03994629
  9.04347611  9.04689729  9.05020627  9.05339978  9.05647482  9.05942868
  9.06225898  9.06496365  9.06754097  9.06998955  9.07230839  9.07449686
  9.07655471  9.07848209  9.08027956  9.0819481   9.0834891   9.08490439
  9.08619622  9.08736731  9.08842078  9.08936023  9.09018966  9.09091356
  9.09153681  9.09206475  9.09250315  9.09285818  9.09313644  9.09334492
  9.09349098  9.09358239  9.09362723  9.09363395  9.09361131  9.09356834
  9.09351439  9.09345901  9.09341199  9.09338331  9.09338312  9.09342167
  9.09350934  9.09365654  9.09387372  9.0941713   9.09455966  9.09504909
  9.09564972  9.09637152  9.09722423  9.09821732  9.09935998  9.100661
  9.1021288   9.10377134  9.10559611  9.10761005  9.10981953  9.1122303
  9.11484744  9.11767535  9.12071766  9.12397725  9.12745618  9.13115566
  9.13507603  9.13921674  9.14357629  9.14815227  9.15294127  9.15793894
  9.16313992  9.16853788  9.17412549  9.17989445  9.18583548  9.19193835
  9.19819188  9.20458401  9.21110176  9.21773135  9.2244582   9.23126696
  9.23814162  9.24506553  9.25202149  9.2589918   9.26595838  9.27290281
  9.27980645  9.28665054  9.29341627  9.30008491  9.30663793  9.31305706
  9.3193245   9.32542293  9.33133571  9.33704697  9.34254175  9.34780611
  9.35282723  9.35759359  9.36209503  9.36632291  9.37027018  9.37393149
  9.37730333  9.38038407  9.38317405  9.38567568  9.38789347  9.38983409
  9.3915064   9.39292149  9.39409264  9.39503538  9.3957674   9.39630852
  9.39668066  9.39690771  9.39701548  9.39703151  9.39698501  9.39690663
  9.3968283   9.39678304  9.39680473  9.39692786  9.39718729  9.39761795
  9.39825458  9.3991314   9.40028181  9.40173806  9.4035309   9.40568929
  9.40824002  9.41120738  9.41461285  9.41847475  9.42280795  9.42762359
  9.43292875  9.43872629  9.44501457  9.45178729  9.45903335  9.46673674
  9.47487652  9.48342677  9.49235668  9.50163066  9.51120852  9.52104568
  9.53109352  9.54129973  9.55160875  9.56196229  9.57229992  9.58255968
  9.5926788   9.60259446  9.6122446   9.62156876  9.63050898  9.63901071
  9.6470237   9.654503    9.66140982  9.6677124   9.67338694  9.67841828
  9.68280069  9.68653843  9.6896463   9.69214993  9.69408607  9.69550261
  9.69645844  9.69702309  9.69727627  9.69730701  9.69721274  9.69709804
  9.69707319  9.69725254  9.69775258  9.69868993  9.70017906  9.70232993
  9.70524554  9.70901935  9.71373279  9.71945274  9.72622915  9.73409286
  9.74305364  9.75309855  9.76419076  9.77626875  9.78924617  9.80301219
  9.81743265  9.83235183  9.84759503  9.8629719   9.87828054  9.89331228
  9.90785725  9.9217104   9.93467809  9.94658489  9.95728061  9.96664713
  9.97460495  9.98111906  9.98620391  9.98992713  9.99241171  9.99383635
  9.99443364  9.99448599  9.99431898  9.99429218  9.9947874   9.99619461
  9.99889569 10.00324662 10.0095586  10.01807907 10.02897337 10.04230834
 10.05803895 10.07599925 10.09589898 10.11732686 10.1397617  10.16259184
 10.18514325 10.20671592 10.22662753 10.24426254 10.25912418 10.27088573
 10.27943694 10.28492055 10.287754   10.28863089 10.28849806 10.2885049
 10.28992388 10.29404411 10.30204303 10.31484573 10.33298546 10.3564828
 10.38476379 10.41663825 10.45035735 10.48376364 10.51453619 10.54051854
 10.56009758 10.57258117 10.57850226 10.57976537 10.57955262 10.58192851
 10.59113191 10.61062025 10.64202984 10.68431671 10.7334128  10.78272329
 10.82465311]</t>
  </si>
  <si>
    <t>[-0.09744089 -0.05912238 -0.04757585 -0.04966076 -0.03981125 -0.0293819
 -0.03239554  0.0830148   0.06231848  0.08154316  0.09117049  0.07680843
  0.07441929  0.08050115  0.10566106  0.17290434  0.15817028  0.1289361
  0.03406753  0.01282899  0.03280941  0.08113751  0.12687678  0.08136837
  0.08375764  0.11189638  0.11507616  0.11288076  0.08915486  0.03952662
  0.04850847  0.04948563  0.00113231  0.01263732  0.00299326  0.03998894
  0.07555782  0.06525115  0.09150307  0.06557933  0.13673921  0.07126584
  0.08387229  0.09813788  0.08381841  0.08223625  0.09279366  0.09387925
  0.09620783  0.10368234  0.04648178  0.06339464  0.06282999  0.05349011
  0.06032993  0.06958265  0.06355449  0.05634053  0.0430974   0.04781948
  0.04465057  0.08092377  0.0787293   0.04506079  0.03941934  0.02787087
  0.01436087  0.02443598  0.02873997  0.02197875  0.03067288  0.01793794
  0.01250473  0.01582213  0.007566    0.03824242  0.02280547  0.03924428
  0.02055037  0.01781298  0.01061703  0.01126235  0.00423206  0.00048927
 -0.00889617 -0.01965181 -0.02191495 -0.02565561 -0.02752528 -0.03487564
 -0.01735005 -0.00682454 -0.0065807  -0.01697146 -0.00831656  0.00887347
  0.1066286   0.09310981  0.10364077  0.09797878  0.11017436  0.14115763
  0.07237112  0.08273326  0.07217356  0.11236328  0.10818085  0.08598452
  0.09214634  0.07861786  0.08903633  0.04220658  0.05082286  0.06145258
  0.05388878  0.05598409  0.05235306  0.07659355  0.04938936  0.02450712
  0.02964732  0.0005191   0.00369448 -0.00198779  0.00342941 -0.03553791
 -0.02821342 -0.04575763 -0.0293829  -0.03497657 -0.01956643 -0.0241306
 -0.00130763 -0.05032254 -0.15951861 -0.13478039 -0.16861245 -0.15831878
 -0.15005045 -0.17350141 -0.16272934 -0.15102108 -0.14733595 -0.14329885
 -0.15462539 -0.12057648 -0.10978566 -0.09356126 -0.09618478 -0.09701778
 -0.08406363 -0.09910834 -0.14475206 -0.13895136 -0.16887003 -0.12209229
 -0.13092191 -0.12847904 -0.12960392 -0.13957405 -0.13138167 -0.1417592
 -0.16248604 -0.17238613 -0.18119702 -0.17663502 -0.1723488  -0.19771186
 -0.19978183 -0.18547069 -0.18086341 -0.16939472 -0.17122842 -0.16614072
 -0.18745558 -0.19734612 -0.20191089 -0.22744841 -0.23461336 -0.23390542
 -0.2217482  -0.21692904 -0.15319512 -0.1514913  -0.16308449 -0.15802793
 -0.17192395 -0.17602674 -0.139606   -0.17435443 -0.16755386 -0.16453313
 -0.15175493 -0.15868227 -0.17546836 -0.14889358 -0.13776828 -0.04176901
 -0.04362176 -0.09236256 -0.05000007 -0.05958901 -0.06219943 -0.03559671
  0.00039483  0.0027598  -0.01315896 -0.02112555  0.02394923  0.07590083
  0.08193322  0.07889403  0.11832935  0.1137321   0.09224513  0.08406124
  0.11478073  0.08489648 -0.01440098 -0.02894376 -0.00694289  0.0049268
  0.06716949  0.00941978  0.01512739  0.01239383 -0.04201427 -0.0330334
 -0.03766172 -0.05948083 -0.11886698 -0.11814874 -0.1445391  -0.16525297
 -0.13279834 -0.12145891 -0.12111189 -0.11601895 -0.02545194  0.04090585
  0.05479624  0.08588469  0.06947008  0.04035881  0.08194015  0.0574935
  0.07585033  0.10988542  0.17296263  0.15819117  0.17775491  0.17461811
  0.21151269  0.19911119  0.19197142  0.26013354  0.25787388  0.21002127
  0.24874988  0.30719903  0.35415834  0.37211623  0.34385406  0.28379202
  0.19972692  0.14692682  0.2394331   0.28747782  0.22544415  0.20770547
  0.19553561  0.21458077  0.19116833  0.16378642  0.00311855  0.04795462
 -0.00916101 -0.03414462 -0.06548146 -0.09262136 -0.19126826 -0.12223034
 -0.11671931 -0.13056947 -0.17077998 -0.15935555 -0.10197485 -0.05057685
 -0.07445892 -0.06148841 -0.06391526 -0.11547872  0.00724575 -0.03592212
 -0.11205514]</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</si>
  <si>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</si>
  <si>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[ 8.95753864  8.96262239  8.96776584  8.97295969  8.97819437  8.98346004
  8.98874659  8.99404373  8.99934097  9.00462768  9.00989312  9.01512647
  9.02031689  9.02545352  9.03052557  9.03552231  9.04043316  9.04524771
  9.04995576  9.05454736  9.05901288  9.06334306  9.06752899  9.07156224
  9.07543485  9.07913939  9.08266902  9.08601748  9.0891792   9.09214929
  9.09492359  9.09749872  9.0998721   9.10204197  9.10400746  9.10576855
  9.10732617  9.10868215  9.10983929  9.11080133  9.11157299  9.11215995
  9.11256886  9.11280734  9.11288397  9.11280826  9.11259063  9.11224243
  9.11177585  9.11120392  9.11054047  9.10980005  9.10899793  9.10815001
  9.10727276  9.10638319  9.10549871  9.10463713  9.10381651  9.10305513
  9.10237137  9.10178364  9.10131024  9.10096932  9.10077873  9.10075594
  9.10091793  9.10128108  9.10186106  9.10267273  9.10373002  9.10504586
  9.10663202  9.10849906  9.11065621  9.11311127  9.11587055  9.11893877
  9.12231896  9.12601245  9.13001878  9.13433562  9.13895878  9.14388216
  9.14909771  9.15459547  9.16036353  9.16638805  9.17265335  9.17914187
  9.1858343   9.19270962  9.19974521  9.20691694  9.21419929  9.22156549
  9.22898767  9.23643704  9.24388404  9.25129853  9.25865003  9.2659079
  9.27304156  9.28002078  9.28681583  9.29339782  9.2997389   9.30581253
  9.31159373  9.31705933  9.32218825  9.32696171  9.33136348  9.33538011
  9.33900115  9.3422193   9.34503066  9.34743483  9.34943505  9.35103833
  9.35225548  9.35310122  9.35359412  9.35375661  9.35361492  9.35319896
  9.35254218  9.35168138  9.3506565   9.34951033  9.34828819  9.34703762
  9.3458079   9.34464972  9.34361461  9.34275452  9.34212123  9.34176581
  9.34173805  9.34208583  9.34285457  9.34408657  9.34582041  9.3480904
  9.35092596  9.35435107  9.35838382  9.36303585  9.36831204  9.37421009
  9.38072026  9.38782521  9.39549984  9.40371134  9.41241923  9.42157558
  9.43112537  9.44100686  9.45115218  9.46148801  9.47193638  9.48241554
  9.49284104  9.50312681  9.5131864   9.52293427  9.53228717  9.54116552
  9.54949489  9.55720743  9.56424331  9.57055208  9.57609403  9.58084139
  9.5847794   9.58790727  9.5902389   9.59180339  9.59264533  9.59282478
  9.59241697  9.5915117   9.59021236  9.5886347   9.58690514  9.58515885
  9.58353747  9.58218649  9.58125239  9.5808796   9.58120716  9.58236539
  9.5844724   9.58763068  9.59192383  9.59741339  9.60413613  9.61210159
  9.62129024  9.63165218  9.6431066   9.65554196  9.66881711  9.68276326
  9.69718696  9.71187397  9.72659419  9.74110737  9.75516973  9.76854117
  9.78099309  9.79231648  9.80233014  9.81088863  9.81788979  9.82328143
  9.8270668   9.82930862  9.83013121  9.82972051  9.82832169  9.82623416
  9.82380382  9.82141272  9.81946595  9.81837632  9.81854699  9.82035278
  9.82412074  9.8301109   9.83849825  9.84935692  9.8626478   9.87821071
  9.89576219  9.91489989  9.93511426  9.95580786  9.9763223   9.99597229
 10.01408567 10.03004758 10.04334664 10.05361995 10.06069366 10.06461518
 10.06567328 10.06440235 10.06156779 10.05813028 10.05518842 10.05390094
 10.05539164 10.06064332 10.07038864 10.08500887 10.10445242 10.1281865
 10.1551938  10.18402437 10.21290797 10.23992588 10.26323275 10.28130944
 10.29321798 10.29882133 10.29892536 10.29530095 10.29055229 10.28781475
 10.29029295 10.30068498 10.32057758 10.34993247 10.38680516 10.42743177
 10.46677613 10.49953993 10.52150905 10.53095626 10.52968708 10.52325878
 10.51999199 10.52868252 10.55540853 10.60041714 10.65653847 10.71057064
 10.74826148 10.76176279 10.7561928  10.75046044 10.76866204 10.82360273]</t>
  </si>
  <si>
    <t>[-4.42945632e-02 -3.32002367e-02 -3.58259420e-02 -2.66021587e-02
 -1.68794855e-02 -2.06764867e-02  9.38783669e-02  7.22592510e-02
  9.04989229e-02  9.90843410e-02  8.36289901e-02  8.01009088e-02
  8.50040589e-02  1.08951552e-01  1.74954871e-01  1.58959580e-01
  1.28449228e-01  3.22959295e-02  9.77052916e-03  2.84683245e-02
  7.55244045e-02  1.20008541e-01  7.32680673e-02  7.44543804e-02
  1.01425184e-01  1.03477735e-01  1.00201292e-01  7.54457747e-02
  2.48442738e-02  3.29138898e-02  3.30441300e-02 -1.60868493e-02
 -5.28668259e-03 -1.55596194e-02  2.08858694e-02  5.59854907e-02
  4.52922944e-02  7.12417001e-02  4.51002679e-02  1.16127542e-01
  5.06064080e-02  6.32491444e-02  7.76337720e-02  6.35142139e-02
  6.22104648e-02  7.31218487e-02  7.46335324e-02  7.74563803e-02
  8.54888767e-02  2.89050867e-02  4.64881284e-02  4.66412546e-02
  3.80605312e-02  4.56943136e-02  5.57688945e-02  5.05832907e-02
  4.42251230e-02  3.18433927e-02  3.74246456e-02  3.51047841e-02
  7.22089406e-02  7.08193760e-02  3.79218505e-02  3.30096907e-02
  2.21412363e-02  9.25464558e-03  1.98895654e-02  2.46831130e-02
  1.83350156e-02  2.73601311e-02  1.48689091e-02  9.58765950e-03
  1.29614514e-02  4.66304601e-03  3.51962631e-02  1.95137257e-02
  3.56040308e-02  1.64590466e-02  1.31693696e-02  5.32223095e-03
  5.22082369e-03 -2.64737422e-03 -7.31385284e-03 -1.77022928e-02
 -2.95327888e-02 -3.29341312e-02 -3.78668734e-02 -4.09720678e-02
 -4.95900470e-02 -3.33519949e-02 -2.41209582e-02 -2.51648296e-02
 -3.68222277e-02 -2.93980198e-02 -1.33874689e-02  8.32549977e-02
  6.87061478e-02  7.83054836e-02  7.18260948e-02  8.33340246e-02
  1.13774559e-01  4.46048368e-02  5.47572248e-02  4.41742668e-02
  8.45392511e-02  8.07414022e-02  5.91484179e-02  6.61402590e-02
  5.36746707e-02  6.53932681e-02  2.01032359e-02  3.04990787e-02
  4.31461623e-02  3.78331686e-02  4.24058701e-02  4.14694646e-02
  6.86098636e-02  4.44962813e-02  2.28781730e-02  3.14362253e-02
  5.85720528e-03  1.26882887e-02  1.07410043e-02  1.99429709e-02
 -1.52213431e-02 -4.10904549e-03 -1.79157393e-02  2.10977747e-03
  4.26153267e-05  1.88167179e-02  1.74152929e-02  4.31611585e-02
 -3.20895565e-03 -1.10075678e-01 -8.33596142e-02 -1.15599571e-01
 -1.04131493e-01 -9.51356047e-02 -1.18331745e-01 -1.07799695e-01
 -9.68441399e-02 -9.44374998e-02 -9.22126310e-02 -1.05887489e-01
 -7.47193933e-02 -6.73319989e-02 -5.50172092e-02 -6.20333375e-02
 -6.77118638e-02 -6.00191379e-02 -8.06971969e-02 -1.32295455e-01
 -1.32713146e-01 -1.69050472e-01 -1.28822221e-01 -1.44257467e-01
 -1.48397024e-01 -1.55997928e-01 -1.72251477e-01 -1.70061729e-01
 -1.86071999e-01 -2.11972837e-01 -2.26500881e-01 -2.39309266e-01
 -2.38034136e-01 -2.36249728e-01 -2.63262288e-01 -2.66070827e-01
 -2.51538816e-01 -2.45714165e-01 -2.32007362e-01 -2.30571983e-01
 -2.21189069e-01 -2.37203451e-01 -2.40825789e-01 -2.38209420e-01
 -2.55725018e-01 -2.54116830e-01 -2.43991077e-01 -2.21894183e-01
 -2.06751547e-01 -1.32462217e-01 -1.20134894e-01 -1.21210200e-01
 -1.05922358e-01 -1.10059101e-01 -1.05061214e-01 -6.03826693e-02
 -8.78944227e-02 -7.50465256e-02 -6.73220147e-02 -5.13196361e-02
 -5.66162361e-02 -7.34527502e-02 -4.86674779e-02 -4.10955989e-02
  4.95974728e-02  4.07350813e-02 -1.66297078e-02  1.56240178e-02
 -5.38859900e-03 -2.05286483e-02 -7.31578350e-03  1.47047648e-02
  2.82538614e-03 -2.72803412e-02 -4.90298006e-02 -1.69790876e-02
  2.30610312e-02  1.86375929e-02  6.92029350e-03  3.97456583e-02
  3.08547025e-02  7.58565280e-03  2.64305254e-04  3.45529365e-02
  1.09282347e-02 -7.95188357e-02 -8.28062182e-02 -4.74172280e-02
 -2.03827085e-02  5.83679794e-02  1.79677822e-02  4.13097008e-02
  5.58997875e-02  1.78899532e-02  4.17318913e-02  4.98427418e-02
  3.81088310e-02 -1.42997866e-02 -1.00620943e-02 -3.66154063e-02
 -6.12536466e-02 -3.64040987e-02 -3.61020356e-02 -4.98078765e-02
 -6.12060916e-02  1.11519097e-02  5.84198997e-02  5.32575852e-02
  6.62850164e-02  3.37414836e-02 -8.69565250e-03  2.31075979e-02
 -7.00555081e-03  1.01308412e-02  4.74587641e-02  1.18118873e-01
  1.14702445e-01  1.48598005e-01  1.61738033e-01  2.15650702e-01
  2.19718800e-01  2.27227078e-01  3.07071762e-01  3.12626710e-01
  2.68160686e-01  3.05706622e-01  3.58721154e-01  3.96761508e-01
  4.03470795e-01  3.63052358e-01  2.91445002e-01  1.97854415e-01
  1.38629396e-01  2.28365765e-01  2.77183354e-01  2.18641267e-01
  2.05658077e-01  1.97644747e-01  2.18331935e-01  1.92526381e-01
  1.58054565e-01 -1.38284625e-02  1.76322647e-02 -5.18289930e-02
 -8.42824990e-02 -1.14664034e-01 -1.30366769e-01 -2.07688322e-01
 -1.11398882e-01 -7.98805112e-02 -7.79802764e-02 -1.20960237e-01
 -1.34998703e-01 -1.22839376e-01 -1.25186802e-01 -1.93897649e-01
 -1.99129636e-01 -1.83648205e-01 -1.87354802e-01 -9.80188413e-03
 -2.18608668e-02 -1.11004755e-01]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</si>
  <si>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</si>
  <si>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[ 9.27833603  9.28578551  9.29356058  9.30164065  9.31000375  9.31862654
  9.32748442  9.33655154  9.34580087  9.35520427  9.36473258  9.37435567
  9.38404253  9.3937614   9.40347983  9.41316478  9.42278277  9.43229996
  9.44168227  9.45089554  9.45990561  9.46867849  9.47718048  9.48537834
  9.49323938  9.50073167  9.50782413  9.51448672  9.52069058  9.52640816
  9.53161342  9.53628193  9.54039103  9.54391999  9.54685014  9.54916501
  9.55085046  9.5518948   9.55228892  9.55202642  9.55110367  9.54951992
  9.54727742  9.54438144  9.54084038  9.53666577  9.53187236  9.52647807
  9.52050408  9.51397477  9.50691767  9.49936349  9.491346    9.48290196
  9.47407106  9.46489574  9.45542113  9.44569482  9.43576673  9.42568894
  9.41551541  9.4053018   9.3951052   9.38498389  9.37499701  9.36520429
  9.35566573  9.34644127  9.33759045  9.32917203  9.32124364  9.31386145
  9.30707971  9.30095043  9.29552296  9.29084362  9.28695534  9.28389722
  9.28170422  9.2804068   9.28003054  9.28059583  9.28211761  9.28460501
  9.28806115  9.2924829   9.29786069  9.30417837  9.31141306  9.31953509
  9.32850801  9.33828855  9.34882675  9.36006602  9.37194339  9.3843897
  9.39732989  9.41068338  9.42436448  9.43828282  9.45234394  9.46644983
  9.48049962  9.49439022  9.50801714  9.52127523  9.53405958  9.54626635
  9.55779372  9.56854283  9.57841874  9.58733142  9.59519672  9.60193736
  9.60748391  9.61177569  9.61476174  9.61640164  9.61666632  9.61553881
  9.61301489  9.60910368  9.60382806  9.59722502  9.58934592  9.5802565
  9.57003688  9.55878127  9.54659762  9.53360701  9.51994295  9.50575044
  9.49118482  9.47641053  9.46159962  9.44693007  9.43258404  9.41874583
  9.4055998   9.39332813  9.38210845  9.37211146  9.3634984   9.35641854
  9.3510067   9.34738077  9.34563933  9.34585935  9.34809414  9.35237139
  9.35869157  9.36702652  9.37731846  9.38947933  9.40339057  9.41890337
  9.4358394   9.45399202  9.47312814  9.49299052  9.51330071  9.53376252
  9.55406605  9.57389226  9.59291796  9.61082134  9.62728773  9.64201583
  9.65472391  9.66515635  9.67308993  9.67834005  9.6807667   9.68027983
  9.67684419  9.67048336  9.66128277  9.64939174  9.63502407  9.61845732
  9.60003059  9.58014054  9.55923582  9.53780972  9.51639107  9.49553349
  9.47580309  9.45776479  9.4419674   9.42892791  9.41911526  9.41293393
  9.41070805  9.41266631  9.41892839  9.4294935   9.44423159  9.46287786
  9.48503122  9.51015707  9.53759497  9.56657149  9.59621836  9.6255959
  9.65372166  9.67960353  9.70227687  9.72084442  9.73451777  9.74265894
  9.74481993  9.74077851  9.73056783  9.71449768  9.69316509  9.66745226
  9.63851003  9.60772555  9.57667361  9.54705171  9.52060022  9.49900971
  9.4838193   9.47631061  9.47740356  9.48756108  9.5067108   9.53419205
  9.56873641  9.6084894   9.65107892  9.69373365  9.73345124  9.76721136
  9.79222386  9.80619632  9.80760003  9.79590819  9.77177646  9.7371351
  9.69516321  9.65012217  9.60703597  9.57122202  9.54769677  9.54050448
  9.55204257  9.58247955  9.62937653  9.68762509  9.74979669  9.80695702
  9.84992957  9.87089926  9.86513796  9.83252726  9.77847844  9.71384015
  9.65348032  9.61345835  9.60707309  9.64054004  9.70951206  9.79793492
  9.88058775  9.92987717  9.9259407   9.86708637  9.77574764  9.69468879
  9.67061574  9.72848281  9.84844578  9.96388494  9.99505526  9.91139155
  9.78016857  9.73762797  9.85932162 10.03100762 10.02805201  9.84770689
  9.83413422 10.0780782  10.03802739  9.87074798 10.17757528  9.93077779
 10.24707643 10.18419824 10.30362701 10.24835048 11.02981091]</t>
  </si>
  <si>
    <t>[-0.34891387 -0.35384562 -0.34720305 -0.34032577 -0.34722019 -0.23600158
 -0.26118144 -0.24671165 -0.24208885 -0.26168217 -0.26950521 -0.26903472
 -0.24963746 -0.18828096 -0.20899794 -0.24428239 -0.34523913 -0.37257367
 -0.35866659 -0.31635825 -0.27655401 -0.32788143 -0.33116386 -0.30851831
 -0.31062226 -0.31786136 -0.34636087 -0.40046324 -0.3956274  -0.39844044
 -0.45020155 -0.44169651 -0.45390868 -0.41902667 -0.3850961  -0.39654655
 -0.37092661 -0.39695524 -0.32536005 -0.38984702 -0.37569457 -0.35931729
 -0.37095586 -0.36928701 -0.35491028 -0.34944161 -0.34217354 -0.32921334
 -0.38039507 -0.35694617 -0.35047637 -0.35230503 -0.33750168 -0.31986031
 -0.31710458 -0.31517191 -0.31894061 -0.30445366 -0.29760682 -0.25110863
 -0.2429124  -0.26606971 -0.2611262  -0.26206393 -0.26498642 -0.24439679
 -0.22970154 -0.2262452  -0.20755759 -0.21057309 -0.20661012 -0.19426798
 -0.1939176  -0.15509795 -0.16289796 -0.13936904 -0.15155752 -0.14840889
 -0.15036954 -0.1451672  -0.14834229 -0.14895091 -0.15593775 -0.16504008
 -0.1663998  -0.16998625 -0.17244471 -0.18111507 -0.16562319 -0.15782175
 -0.16096322 -0.17536557 -0.17130783 -0.1592542  -0.06712291 -0.08669588
 -0.08258736 -0.09497325 -0.08973192 -0.06585823 -0.1418312  -0.13865104
 -0.15630457 -0.12303514 -0.13387791 -0.16238791 -0.16210679 -0.18099795
 -0.17534112 -0.22625134 -0.22095795 -0.21282177 -0.22198343 -0.22053034
 -0.22379514 -0.19813516 -0.22283063 -0.24408842 -0.23419176 -0.25742612
 -0.24722538 -0.24476856 -0.23012847 -0.25883144 -0.240256   -0.24563007
 -0.21624573 -0.20808216 -0.17827057 -0.16790352 -0.12974418 -0.16315149
 -0.25661078 -0.21615553 -0.23444467 -0.20894034 -0.18595384 -0.19533953
 -0.17131366 -0.14731769 -0.13245939 -0.11850368 -0.12129549 -0.08021198
 -0.06398763 -0.04401417 -0.04463681 -0.04525917 -0.03390319 -0.05234833
 -0.10316182 -0.10423982 -0.14265759 -0.10588232 -0.12607245 -0.13617503
 -0.15083047 -0.17509132 -0.18170186 -0.20712614 -0.242858   -0.26742236
 -0.29024851 -0.29874    -0.30623342 -0.34179646 -0.35219304 -0.34405975
 -0.34323065 -0.33292041 -0.33310983 -0.32343509 -0.33712877 -0.33632622
 -0.32714634 -0.33596947 -0.32359621 -0.30073749 -0.26409347 -0.2327919
 -0.14098111 -0.11006307 -0.09181133 -0.05682695 -0.04129131 -0.01705723
  0.04600073  0.03559318  0.06386567  0.08495723  0.1119305   0.11492223
  0.10346988  0.13059004  0.1373894   0.2242401   0.20860509  0.14178267
  0.16224498  0.12756093  0.09741834  0.09492983  0.10124967  0.07441644
  0.03087197 -0.00203915  0.02185141  0.05738634  0.05266099  0.04525444
  0.08724221  0.09240633  0.08790645  0.10365642  0.16466928  0.17054278
  0.11127975  0.13959944  0.20562967  0.26088727  0.36400192  0.3427619
  0.37890312  0.39905512  0.35886271  0.3727178   0.36348472  0.32803753
  0.24707471  0.21994675  0.16166259  0.1076605   0.10835537  0.09244879
  0.07286815  0.06771186  0.15935974  0.23883401  0.27745342  0.34323558
  0.36862585  0.38452881  0.46969158  0.4824661   0.52704925  0.57262756
  0.63047866  0.59379069  0.57735175  0.52930137  0.51975495  0.46815342
  0.43794083  0.50656115  0.53249762  0.54008585  0.65541468  0.8000748
  0.92730555  1.00292042  0.99590515  0.91413771  0.7696518   0.63391246
  0.64659935  0.64623154  0.58800152  0.629124    0.70971185  0.8139361
  0.82259562  0.75014933  0.48765824  0.44055249  0.38054752  0.47110208
  0.60470733  0.65351431  0.46394632  0.38728057  0.41532625  0.59430482
  0.57358807  0.34233162  0.43955038  0.66060368  0.33909771  0.61835405
  0.33103815  0.38463976  0.43703155  0.4984507  -0.31721294]</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</si>
  <si>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</si>
  <si>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[ 8.96889541  8.97413189  8.97938279  8.98463857  8.98988958  8.99512603
  9.00033804  9.00551572  9.0106491   9.01572829  9.02074341  9.02568468
  9.03054244  9.03530722  9.03996971  9.04452088  9.04895194  9.05325446
  9.05742035  9.06144189  9.06531184  9.06902341  9.07257032  9.07594685
  9.07914784  9.08216877  9.08500576  9.08765562  9.09011586  9.09238472
  9.09446124  9.09634522  9.09803727  9.09953882  9.10085216  9.10198043
  9.1029276   9.10369855  9.104299    9.10473554  9.10501561  9.10514752
  9.1051404   9.10500419  9.10474963  9.10438822  9.10393221  9.10339452
  9.10278874  9.10212906  9.10143024  9.10070756  9.0999767   9.09925378
  9.09855519  9.0978976   9.09729784  9.09677284  9.09633952  9.09601476
  9.09581527  9.09575751  9.09585759  9.09613123  9.09659359  9.09725923
  9.09814198  9.0992549   9.10061011  9.10221878  9.10409099  9.10623564
  9.1086604   9.11137162  9.11437425  9.11767175  9.12126609  9.12515763
  9.12934509  9.13382554  9.13859432  9.14364506  9.14896964  9.15455819
  9.16039912  9.16647911  9.17278317  9.17929464  9.18599532  9.19286545
  9.19988387  9.20702805  9.21427426  9.22159763  9.22897232  9.23637166
  9.2437683   9.25113438  9.25844171  9.26566195  9.27276683  9.27972833
  9.28651891  9.29311173  9.29948085  9.30560148  9.31145019  9.31700515
  9.32224633  9.32715576  9.33171768  9.33591879  9.33974845  9.34319881
  9.34626501  9.34894532  9.35124127  9.35315774  9.35470307  9.35588905
  9.35673102  9.35724783  9.3574618   9.35739866  9.35708743  9.3565603
  9.35585243  9.35500178  9.35404879  9.35303615  9.35200845  9.35101184
  9.3500936   9.34930178  9.34868466  9.34829037  9.34816632  9.34835871
  9.34891198  9.3498683   9.35126701  9.35314407  9.35553154  9.35845707
  9.36194341  9.36600793  9.37066225  9.37591177  9.38175548  9.38818556
  9.39518732  9.40273898  9.41081172  9.41936967  9.42837011  9.43776371
  9.44749489  9.45750224  9.46771914  9.47807441  9.48849305  9.49889719
  9.50920698  9.51934169  9.52922083  9.53876534  9.54789887  9.55654901
  9.56464865  9.57213725  9.57896212  9.58507966  9.59045649  9.59507058
  9.59891211  9.60198433  9.60430412  9.60590245  9.60682454  9.60712982
  9.60689161  9.60619648  9.6051434   9.60384247  9.60241349  9.60098411
  9.59968771  9.59866112  9.59804193  9.59796575  9.59856318  9.5999568
  9.60225796  9.60556374  9.6099539   9.61548805  9.62220306  9.63011087
  9.63919668  9.6494177   9.66070253  9.67295123  9.68603611  9.69980342
  9.71407576  9.72865555  9.74332917  9.75787202  9.77205436  9.78564774
  9.79843202  9.81020268  9.8207784   9.83000843  9.83777971  9.84402336
  9.84872022  9.85190516  9.85366987  9.85416383  9.85359316  9.85221726
  9.85034298  9.84831626  9.84651143  9.84531814  9.84512629  9.84630942
  9.84920699  9.8541064   9.86122548  9.87069636  9.88255187  9.89671533
  9.91299496  9.93108365  9.9505651   9.97092676  9.99157986 10.0118864
 10.03119249 10.0488668  10.06434256 10.07716071 10.08701137 10.09377053
 10.09752835 10.09860548 10.09755422 10.09514162 10.09231281 10.09013421
 10.08971775 10.09212982 10.09829031 10.10886993 10.12419587 10.14417705
 10.16826142 10.1954364  10.22428173 10.25307947 10.27998    10.30321471
 10.32133736 10.33346669 10.33949476 10.34022095 10.33737161 10.33347303
 10.33156183 10.33474238 10.34563433 10.36579054 10.39519953 10.43200777
 10.47259298 10.51207946 10.54530297 10.56810848 10.57871694 10.57876461
 10.57355787 10.57116315 10.5802217  10.60684715 10.65154235 10.70754545
 10.76204787 10.80096745 10.81626378 10.81254703]</t>
  </si>
  <si>
    <t>[-3.69555171e-02 -2.77743617e-02 -1.80679001e-02 -2.18550221e-02
  9.27353776e-02  7.11769537e-02  8.95018462e-02  9.81963018e-02
  8.28730002e-02  7.94990849e-02  8.45775344e-02  1.08720392e-01
  1.74937992e-01  1.59174671e-01  1.28912680e-01  3.30227657e-02
  1.07743416e-02  2.97612176e-02  7.71169431e-02  1.21909705e-01
  7.54852121e-02  7.69932060e-02  1.04289709e-01  1.06670280e-01
  1.03722468e-01  7.92944834e-02  2.90177105e-02  3.74075589e-02
  3.78518663e-02 -1.09728502e-02  1.24173688e-04 -9.86286613e-03
  2.68560595e-02  6.22152198e-02  5.17662979e-02  7.79434239e-02
  5.20119542e-02  1.23230321e-01  5.78803992e-02  7.06735582e-02
  8.51870236e-02  7.11740388e-02  6.99540402e-02  8.09259188e-02
  8.24745377e-02  8.53105893e-02  9.33325200e-02  3.67144925e-02
  5.42398589e-02  5.43122418e-02  4.56282120e-02  5.31367632e-02
  6.30649567e-02  5.77127049e-02  5.11686464e-02  3.85829176e-02
  4.39433100e-02  4.13870754e-02  7.82407909e-02  7.65882490e-02
  4.34168186e-02  3.82215014e-02  2.70623681e-02  1.38793510e-02
  2.42139028e-02  2.87049642e-02  2.20540913e-02  3.07779613e-02
  1.79888204e-02  1.24147370e-02  1.55024873e-02  6.92647289e-03
  3.71920734e-02  2.12533770e-02  3.71003372e-02  1.77260573e-02
  1.42222342e-02  6.17705397e-03  5.89450697e-03 -2.13729827e-03
 -6.94939716e-03 -1.74651990e-02 -2.94047167e-02 -3.28968530e-02
 -3.79024706e-02 -4.10631299e-02 -4.97198690e-02 -3.35047729e-02
 -2.42819800e-02 -2.53206594e-02 -3.69608816e-02 -2.95091309e-02
 -1.34624398e-02  8.32228576e-02  6.87215022e-02  7.83708674e-02
  7.19418340e-02  8.34981782e-02  1.13982886e-01  4.48507876e-02
  5.50319625e-02  4.44667143e-02  8.48361689e-02  8.10274954e-02
  5.94064738e-02  6.63513150e-02  5.38182119e-02  6.54474538e-02
  2.00451550e-02  3.03050312e-02  4.27919661e-02  3.72944884e-02
  4.16585664e-02  4.04899599e-02  6.73755210e-02  4.29857934e-02
  2.10719546e-02  2.93168076e-02  3.40962449e-03  9.90046495e-03
  7.60410469e-03  1.64517514e-02 -1.90682241e-02 -8.30874580e-03
 -2.24609925e-02 -2.76914245e-03 -5.15332156e-03  1.33252639e-02
  1.16546958e-02  3.71626233e-02 -9.40950827e-03 -1.16437802e-01
 -8.98386081e-02 -1.22146826e-01 -1.10694925e-01 -1.01660167e-01
 -1.24760022e-01 -1.14072572e-01 -1.02901550e-01 -1.00219238e-01
 -9.76592317e-02 -1.10941156e-01 -7.93249744e-02 -7.14379951e-02
 -5.85768013e-02 -6.50054199e-02 -7.00620671e-02 -6.17208247e-02
 -8.17324119e-02 -1.32655811e-01 -1.32400623e-01 -1.68078116e-01
 -1.27214713e-01 -1.42051552e-01 -1.45641764e-01 -1.52754785e-01
 -1.68594186e-01 -1.66075954e-01 -1.81854760e-01 -2.07631700e-01
 -2.22152893e-01 -2.35079648e-01 -2.34054718e-01 -2.32657147e-01
 -2.60195949e-01 -2.63670650e-01 -2.49942791e-01 -2.45055741e-01
 -2.32412707e-01 -2.32157160e-01 -2.24057163e-01 -2.41441721e-01
 -2.46502883e-01 -2.45372728e-01 -2.64398228e-01 -2.64297763e-01
 -2.55649861e-01 -2.34971848e-01 -2.21159115e-01 -1.48080346e-01
 -1.36814147e-01 -1.38771990e-01 -1.24160619e-01 -1.28742719e-01
 -1.23937234e-01 -7.91802882e-02 -1.06329744e-01 -9.28280480e-02
 -8.41567854e-02 -6.69199927e-02 -7.07070214e-02 -8.57788652e-02
 -5.90016118e-02 -4.92459488e-02  4.37797015e-02  3.73486245e-02
 -1.75425304e-02  1.71653268e-02 -1.47867912e-03 -1.44043844e-02
  7.98797576e-04  2.45167993e-02  1.39762276e-02 -1.52097893e-02
 -3.65113786e-02 -4.52727144e-03  3.49015890e-02  2.93067367e-02
  1.58590170e-02  4.64143982e-02  3.47528285e-02  8.27160049e-03
 -2.62430330e-03  2.78259383e-02  2.15323966e-04 -9.42335834e-02
 -1.01395238e-01 -6.96018834e-02 -4.57308882e-02  3.04383117e-02
 -1.18215495e-02  1.05051584e-02  2.50227597e-02 -1.20499887e-02
  1.37674526e-02  2.48773889e-02  1.71032783e-02 -3.04983087e-02
 -2.07708379e-02 -4.13648922e-02 -5.98313242e-02 -2.88897487e-02
 -2.28917156e-02 -3.16233178e-02 -3.90867859e-02  3.58761239e-02
  8.41771011e-02  7.83031229e-02  8.87908273e-02  5.19026590e-02
  3.45849607e-03  2.78607541e-02 -1.06544487e-02 -2.41468654e-03
  2.61206734e-02  8.87506946e-02  7.87418879e-02  1.08122799e-01
  1.19372235e-01  1.74410023e-01  1.82797631e-01  1.97736189e-01
  2.87742652e-01  3.05505753e-01  2.74322806e-01  3.25023191e-01
  3.89719084e-01  4.36608825e-01  4.48117345e-01  4.07541843e-01
  3.30396030e-01  2.26084382e-01  1.51867374e-01  2.23972391e-01
  2.54771350e-01  1.80475524e-01  1.56715610e-01  1.45238548e-01
  1.71253275e-01  1.59738326e-01  1.47070307e-01  1.36163055e-03
  5.88030880e-02  9.81223673e-03 -1.27059043e-02 -4.71318766e-02
 -8.14507042e-02 -1.88811524e-01 -1.27014770e-01 -1.24730217e-01
 -1.36705229e-01 -1.71042321e-01 -1.53148045e-01 -9.35853860e-02
 -4.88700393e-02 -9.01741598e-02 -1.02410509e-01 -1.29430864e-01
 -1.93209871e-01 -6.03088902e-02 -6.94626017e-02 -9.99490543e-02]</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</si>
  <si>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</si>
  <si>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[ 9.01038767  9.01419992  9.01795132  9.02163815  9.02525683  9.02880383
  9.03227578  9.03566943  9.03898164  9.04220944  9.04535003  9.04840075
  9.05135914  9.05422291  9.05698999  9.0596585   9.06222679  9.06469343
  9.06705724  9.06931725  9.07147279  9.07352343  9.07546899  9.07730959
  9.07904563  9.0806778   9.08220706  9.0836347   9.08496229  9.08619173
  9.0873252   9.08836521  9.08931458  9.09017644  9.09095422  9.0916517
  9.09227291  9.09282224  9.09330434  9.09372418  9.09408701  9.09439837
  9.09466406  9.09489015  9.09508296  9.09524906  9.09539524  9.0955285
  9.09565605  9.09578527  9.09592373  9.0960791   9.09625922  9.09647202
  9.0967255   9.09702774  9.09738685  9.09781094  9.09830812  9.09888645
  9.09955392  9.10031843  9.10118776  9.1021695   9.10327109  9.10449974
  9.1058624   9.10736577  9.1090162   9.11081974  9.11278203  9.11490833
  9.11720346  9.11967176  9.1223171   9.12514282  9.12815168  9.13134591
  9.13472711  9.13829625  9.14205366  9.14599899  9.15013123  9.15444864
  9.15894875  9.16362839  9.16848363  9.17350981  9.1787015   9.18405253
  9.189556    9.19520424  9.20098888  9.20690082  9.21293025  9.21906672
  9.22529909  9.23161564  9.23800403  9.24445139  9.25094435  9.25746908
  9.26401133  9.27055652  9.27708977  9.28359598  9.29005989  9.29646615
  9.30279941  9.30904436  9.31518587  9.32120904  9.32709929  9.33284243
  9.33842481  9.34383334  9.34905566  9.35408016  9.35889612  9.3634938
  9.36786451  9.37200073  9.37589616  9.37954585  9.38294625  9.38609526
  9.38899238  9.39163869  9.39403695  9.39619165  9.398109    9.39979704
  9.4012656   9.4025263   9.4035926   9.40447974  9.40520472  9.40578624
  9.4062447   9.40660203  9.4068817   9.40710853  9.40730863  9.40750924
  9.40773856  9.4080256   9.40839999  9.40889178  9.40953124  9.41034858
  9.41137379  9.41263632  9.41416483  9.41598696  9.41812901  9.42061567
  9.42346976  9.42671191  9.43036032  9.43443045  9.4389348   9.44388261
  9.44927966  9.45512805  9.46142602  9.46816774  9.47534324  9.48293825
  9.49093419  9.49930813  9.50803284  9.51707681  9.52640445  9.53597623
  9.54574894  9.55567599  9.56570776  9.57579201  9.5858744   9.59589898
  9.60580882  9.61554666  9.62505559  9.6342798   9.64316536  9.65166108
  9.65971926  9.66729662  9.6743551   9.6808627   9.68679433  9.69213252
  9.69686818  9.70100121  9.70454109  9.70750725  9.70992948  9.711848
  9.71331355  9.71438718  9.71513992  9.7156522   9.71601307  9.71631921
  9.71667373  9.71718466  9.71796337  9.71912261  9.72077449  9.72302823
  9.72598779  9.72974938  9.73439893  9.74000955  9.74663904  9.75432753
  9.7630953   9.77294082  9.78383929  9.79574141  9.80857282  9.82223406
  9.83660121  9.8515273   9.86684444  9.88236684  9.89789467  9.91321868
  9.92812575  9.942405    9.9558547   9.9682895   9.97954804  9.98950058
  9.99805638 10.00517057 10.01085017 10.01515877 10.01821967 10.02021688
 10.02139386 10.02204948 10.02253099 10.02322398 10.0245391  10.02689584
 10.03070355 10.03634041 10.04413093 10.05432313 10.06706669 10.08239336
 10.10020161 10.12024698 10.14214011 10.16535408 10.18924234 10.2130682
 10.23604597 10.25739306 10.2763911  10.29245279 10.30519004 10.31447704
 10.32050136 10.32379457 10.32523461 10.32601189 10.32755417 10.33140776
 10.33907851 10.35184197 10.37054055 10.39539304 10.42584969 10.46053031
 10.49728253 10.53338934 10.56593701 10.59232516 10.61086118 10.62133454
 10.62542401 10.62676506 10.63051834 10.64235365 10.66691476 10.7060555
 10.75739727 10.81395736 10.86557977]</t>
  </si>
  <si>
    <t>[-6.40301392e-02 -5.28850338e-02 -5.51677666e-02  6.09868028e-02
  4.10461532e-02  6.10360591e-02  7.14362339e-02  5.78526793e-02
  5.62457397e-02  6.31114997e-02  8.90550385e-02  1.57079684e-01
  1.43122750e-01  1.14659480e-01  2.05536518e-02  6.77839472e-05
  2.07888904e-02  6.98438554e-02  1.16294361e-01  7.14798018e-02
  7.45438246e-02  1.03336607e-01  1.07148141e-01  1.05560718e-01
  8.24176227e-02  3.33456782e-02  4.28561196e-02  4.43330232e-02
 -3.55041956e-03  8.39368834e-03 -8.42846155e-04  3.65281141e-02
  7.24394598e-02  6.24420237e-02  8.89696259e-02  6.32878626e-02
  1.34655964e-01  6.93571636e-02  8.21047558e-02  9.64784527e-02
  8.22345438e-02  8.06960639e-02  9.12660440e-02  9.23340157e-02
  9.46158516e-02  1.02015670e-01  4.47137736e-02  6.15000957e-02
  6.07852515e-02  5.12731821e-02  5.79205925e-02  6.69625567e-02
  6.07072578e-02  5.32518175e-02  3.97550188e-02  4.42134116e-02
  4.07730646e-02  7.67693736e-02  7.42948938e-02  4.03456408e-02
  3.44250855e-02  2.26015279e-02  8.82282693e-03  1.86379944e-02
  2.26931002e-02  1.56963349e-02  2.41704542e-02  1.12331645e-02
  5.61731697e-03  8.77373522e-03  3.80078421e-04  3.09441422e-02
  1.54215412e-02  3.18028220e-02  1.30807086e-02  1.03455129e-02
  3.18300088e-03  3.89368744e-03 -3.03886595e-03 -6.65132085e-03
 -1.58737923e-02 -2.64340706e-02 -2.84698918e-02 -3.19519827e-02
 -3.35327647e-02 -4.05650908e-02 -2.26937615e-02 -1.17964701e-02
 -1.11567068e-02 -2.11295485e-02 -1.20370797e-02  5.60757392e-03
  1.03831602e-01  9.07930041e-02  1.01812276e-01  9.66434181e-02
  1.09333466e-01  1.40808955e-01  7.25087078e-02  8.33473983e-02
  7.32506912e-02  1.13886004e-01  1.10127897e-01  8.83308033e-02
  9.48630199e-02  8.16724159e-02  9.23927069e-02  4.58253340e-02
  5.46613827e-02  6.54652831e-02  5.80274071e-02  6.01979711e-02
  5.65894785e-02  8.07980955e-02  5.35063045e-02  2.84798803e-02
  3.34188913e-02  4.03252951e-03  6.89338842e-03  8.41323174e-04
  5.83506951e-03 -3.36071518e-02 -2.68062513e-02 -4.49194192e-02
 -2.91550911e-02 -3.53961487e-02 -2.06653357e-02 -2.59352043e-02
 -3.83817892e-03 -5.35926996e-02 -1.63534964e-01 -1.39542048e-01
 -1.74110648e-01 -1.64536565e-01 -1.56962398e-01 -1.81073442e-01
 -1.70918581e-01 -1.59775813e-01 -1.56595630e-01 -1.52994250e-01
 -1.64678782e-01 -1.30901965e-01 -1.20289558e-01 -1.04142634e-01
 -1.06736043e-01 -1.07425418e-01 -9.42090378e-02 -1.08868718e-01
 -1.54001484e-01 -1.47561887e-01 -1.76712925e-01 -1.29039313e-01
 -1.36846716e-01 -1.33258615e-01 -1.33120080e-01 -1.41714970e-01
 -1.32043475e-01 -1.40847531e-01 -1.59917615e-01 -1.68090293e-01
 -1.75117254e-01 -1.68730343e-01 -1.62595116e-01 -1.86103177e-01
 -1.86331330e-01 -1.70211668e-01 -1.63849967e-01 -1.50702299e-01
 -1.50954093e-01 -1.44403173e-01 -1.64394901e-01 -1.73123197e-01
 -1.76706595e-01 -2.01462346e-01 -2.08062381e-01 -2.07021738e-01
 -1.94777162e-01 -1.90126588e-01 -1.26824920e-01 -1.25821513e-01
 -1.38384328e-01 -1.34563886e-01 -1.49955837e-01 -1.55803535e-01
 -1.21361544e-01 -1.58303108e-01 -1.53886188e-01 -1.53411471e-01
 -1.43309339e-01 -1.53006537e-01 -1.72616394e-01 -1.48876168e-01
 -1.40550382e-01 -4.72676078e-02 -5.17044132e-02 -1.02846722e-01
 -6.26532780e-02 -7.41299986e-02 -7.83002353e-02 -5.28858544e-02
 -1.76718959e-02 -1.56398597e-02 -3.14194434e-02 -3.87548281e-02
  7.45455658e-03  6.10460947e-02  6.92153874e-02  6.87907690e-02
  1.11287652e-01  1.10156615e-01  9.24864946e-02  8.84047222e-02
  1.23435442e-01  9.79854890e-02  3.15074029e-03 -7.00254786e-03
  1.92079850e-02  3.49981616e-02  1.00762846e-01  4.60301951e-02
  5.41495991e-02  5.31316768e-02 -3.34944548e-04  8.75158213e-03
  3.35108930e-03 -2.01372716e-02 -8.20835571e-02 -8.47825322e-02
 -1.15384234e-01 -1.41010844e-01 -1.14048085e-01 -1.08629347e-01
 -1.14456030e-01 -1.15592411e-01 -3.10966078e-02  2.95716262e-02
  3.83797084e-02  6.52119082e-02  4.55693930e-02  1.44341060e-02
  5.53336896e-02  3.16386388e-02  5.22150354e-02  8.99080623e-02
  1.57982124e-01  1.49374399e-01  1.76024729e-01  1.80586046e-01
  2.25420713e-01  2.20787309e-01  2.20803708e-01  2.95067043e-01
  2.97433964e-01  2.52366132e-01  2.91753015e-01  3.48560875e-01
  3.91543537e-01  4.03310567e-01  3.66932273e-01  2.97284693e-01
  2.02772760e-01  1.39394587e-01  2.21997063e-01  2.61631667e-01
  1.93440857e-01  1.72415792e-01  1.60224888e-01  1.82612991e-01
  1.65657190e-01  1.47224378e-01 -2.97449527e-03  5.25954507e-02
  5.06222739e-03 -1.28994146e-02 -4.09737929e-02 -6.93880253e-02
 -1.74014592e-01 -1.15101149e-01 -1.22558742e-01 -1.50313456e-01
 -2.03138896e-01 -2.00924717e-01 -1.47846248e-01 -9.54134008e-02
 -1.13845356e-01 -9.32218111e-02 -8.88001776e-02 -1.37217502e-01
 -1.67387165e-02 -6.71561828e-02 -1.52981800e-01]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</si>
  <si>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</si>
  <si>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[ 8.98341929  8.98857569  8.99374591  8.99891996  9.00408769  9.00923883
  9.01436306  9.01944996  9.02448914  9.02947022  9.03438288  9.03921692
  9.04396227  9.04860907  9.05314769  9.05756874  9.06186319  9.06602234
  9.07003792  9.07390207  9.07760744  9.08114721  9.08451513  9.08770553
  9.09071342  9.09353449  9.09616513  9.09860249  9.10084452  9.10288995
  9.10473836  9.10639021  9.10784681  9.10911038  9.11018405  9.11107188
  9.11177883  9.11231082  9.11267468  9.11287815  9.11292989  9.11283945
  9.11261724  9.11227455  9.11182344  9.11127678  9.11064816  9.10995189
  9.10920291  9.10841673  9.10760941  9.10679748  9.10599784  9.10522771
  9.10450458  9.10384606  9.10326986  9.10279366  9.10243502  9.1022113
  9.10213956  9.10223646  9.10251814  9.10300012  9.10369725  9.10462352
  9.10579205  9.10721489  9.10890304  9.11086624  9.11311296  9.11565028
  9.1184838   9.12161758  9.12505408  9.12879407  9.13283658  9.13717888
  9.14181642  9.14674281  9.1519498   9.15742729  9.16316332  9.16914411
  9.17535407  9.18177587  9.1883905   9.19517733  9.20211419  9.20917751
  9.21634241  9.22358285  9.23087175  9.23818117  9.24548249  9.25274656
  9.25994393  9.26704507  9.27402052  9.2808412   9.28747856  9.29390489
  9.30009354  9.30601911  9.3116578   9.31698756  9.32198836  9.32664245
  9.33093455  9.33485208  9.33838537  9.34152783  9.3442761   9.34663026
  9.34859387  9.35017415  9.35138197  9.35223197  9.35274248  9.35293558
  9.35283695  9.35247583  9.35188486  9.35109988  9.35015975  9.34910603
  9.34798272  9.34683591  9.34571339  9.34466423  9.34373834  9.34298598
  9.34245722  9.34220145  9.34226679  9.34269953  9.34354354  9.34483967
  9.34662522  9.34893331  9.35179236  9.35522556  9.35925038  9.36387811
  9.36911349  9.37495432  9.38139128  9.38840766  9.39597929  9.40407453
  9.41265435  9.42167253  9.43107594  9.44080499  9.45079411  9.46097244
  9.47126457  9.4815914   9.49187114  9.50202038  9.51195525  9.52159266
  9.53085163  9.53965465  9.54792904  9.55560837  9.56263386  9.56895567
  9.57453424  9.57934145  9.58336168  9.58659272  9.58904655  9.5907498
  9.59174409  9.59208604  9.59184704  9.59111267  9.58998185  9.58856564
  9.5869857   9.58537249  9.58386304  9.58259854  9.5817216   9.58137331
  9.58169006  9.58280031  9.58482125  9.58785547  9.59198774  9.59728199
  9.6037785   9.61149154  9.6204074   9.63048309  9.6416456   9.653792
  9.66679023  9.68048094  9.6946801   9.70918262  9.72376685  9.73820005
  9.7522445   9.76566451  9.77823382  9.78974343  9.80000955  9.80888147
  9.81624894  9.82204894  9.82627128  9.82896294  9.83023062  9.83024128
  9.82922052  9.8274483   9.82525222  9.82299802  9.8210776   9.81989462
  9.8198481   9.82131447  9.82462879  9.83006585  9.83782212  9.84799961
  9.8605927   9.87547907  9.89241584  9.91104182  9.93088676  9.95138789
  9.97191402  9.99179678 10.01036804 10.02700209 10.04116045 10.05243663
 10.06059756 10.06561824 10.06770563 10.0673083  10.06510842 10.06199379
 10.05900868 10.0572839  10.05794881 10.06203009 10.07034456 10.08339582
 10.10128605 10.12365581 10.14966405 10.17801921 10.20706851 10.23494688
 10.25977945 10.27992241 10.29421736 10.30222503 10.30439813 10.30215073
 10.29778684 10.29426434 10.2947937  10.30230288 10.31883785 10.34500526
 10.3795913  10.41949693 10.46010201 10.49610024 10.52273236 10.53719879
 10.53988742 10.53495808 10.52985056 10.53348831 10.55336309 10.59225221
 10.64586576 10.70294416 10.74886062 10.77238594 10.77312399 10.76514459
 10.77223078 10.81374132]</t>
  </si>
  <si>
    <t>[-0.0221044  -0.02579214  0.08887905  0.06738302  0.0857522   0.09447318
  0.07915905  0.07577741  0.0808318   0.10493485  0.17109756  0.15526497
  0.12492012  0.02893457  0.0065786   0.02544694  0.0726741   0.11732925
  0.07075914  0.07211455  0.09925259  0.10146992  0.09835518  0.07375773
  0.02331005  0.03152869  0.03180259 -0.01719062 -0.0062591  -0.01640759
  0.02015496  0.05536383  0.04477165  0.07081347  0.04475551  0.115857
  0.05040057  0.06309827  0.07752795  0.06344341  0.06216455  0.07309066
  0.07460692  0.07742426  0.08544129  0.02883223  0.04638043  0.04648941
  0.03785555  0.04542759  0.05543225  0.050169    0.043726    0.03125281
  0.03673657  0.03431385  0.07131045  0.06980935  0.03679707  0.03176771
  0.0207804   0.00777412  0.01828936  0.02296407  0.01649882  0.02540933
  0.01280689  0.00741863  0.01069044  0.00229587  0.03273951  0.01697472
  0.03299079  0.01378023  0.01043424  0.00254061  0.00240302 -0.00549064
 -0.0101715  -0.02056295 -0.03238488 -0.03576595 -0.04066667 -0.04372812
 -0.05229077 -0.035986   -0.02667717 -0.02763254 -0.0391912  -0.03165859
 -0.0155306   0.08123763  0.06682207  0.07656136  0.07022765  0.081886
  0.11248066  0.04346767  0.05377827  0.04335385  0.08387652  0.08023433
  0.05879379  0.06593368  0.0536106   0.06546505  0.02030313  0.03081834
  0.04357509  0.0383612   0.04302164  0.04216094  0.06936442  0.04530086
  0.02371935  0.03230041  0.00673072  0.01355754  0.01159264  0.02076401
 -0.01444337 -0.00338592 -0.01725842  0.00269127  0.00053937  0.01922102
  0.01772077  0.04336287 -0.00311444 -0.11009019 -0.08348335 -0.11583103
 -0.10446748 -0.09557125 -0.11886049 -0.1084134  -0.09753311 -0.09519061
 -0.09301744 -0.10673039 -0.07558579 -0.06820649 -0.05588377 -0.0628756
 -0.06851331 -0.06076337 -0.08136822 -0.1328779  -0.13319259 -0.16941366
 -0.12905734 -0.14435441 -0.1483476  -0.15579606 -0.17189341 -0.16954615
 -0.18540018 -0.21114869 -0.22553098 -0.23820284 -0.23680298 -0.23490811
 -0.26182675 -0.26455996 -0.24997296 -0.2441151  -0.23039791 -0.22897557
 -0.21962928 -0.23570352 -0.23940807 -0.23689487 -0.25453267 -0.25306324
 -0.24308983 -0.22115544 -0.20618162 -0.1320632  -0.11990439 -0.12114114
 -0.10600293 -0.11027274 -0.10538678 -0.06079472 -0.08836364 -0.07554024
 -0.06780491 -0.05175456 -0.05696508 -0.07367753 -0.04873139 -0.0409642
  0.0499551   0.04134514 -0.01574686  0.01679311 -0.00392761 -0.01877868
 -0.0052889   0.01698709  0.00533224 -0.02458899 -0.04620247 -0.01407176
  0.02598626  0.02151425  0.00967956  0.04231871  0.03317529  0.00959282
  0.00190516  0.03578543  0.01172375 -0.07917316 -0.08290563 -0.047938
 -0.02128153  0.05715383  0.01651939  0.0397244   0.05428814  0.01637165
  0.04043079  0.04888106  0.03760078 -0.01425474 -0.00938597 -0.0352581
 -0.05919854 -0.03367246 -0.03275568 -0.04594981 -0.05697859  0.01557188
  0.06282818  0.0574331   0.07000264  0.03678697 -0.00650947  0.02429092
 -0.00690945  0.00912778  0.04542641  0.11521293  0.11116182  0.14473449
  0.15791777  0.21226774  0.21716163  0.22584031  0.30711584  0.31423976
  0.27132706  0.31023731  0.3642509   0.40276666  0.40931025  0.36803136
  0.29489831  0.19924144  0.13763002  0.22496207  0.27171058  0.21179148
  0.19842353  0.19119515  0.21383118  0.19090848  0.15979429 -0.00890125
  0.02484612 -0.04389415 -0.07760838 -0.11122435 -0.13159008 -0.21393086
 -0.12159922 -0.09157981 -0.08783885 -0.12576602 -0.13295326 -0.11467444
 -0.1145141  -0.18627117 -0.19972877 -0.19427136 -0.204286   -0.02448603
 -0.02542961 -0.10114335]</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</si>
  <si>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</si>
  <si>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[ 8.98294181  8.98822387  8.99349838  8.99875518  9.00398401  9.0091746
  9.01431665  9.0193999   9.02441416  9.02934933  9.03419549  9.03894288
  9.04358199  9.04810356  9.05249865  9.05675869  9.06087548  9.06484127
  9.06864879  9.07229126  9.0757625   9.07905688  9.08216942  9.08509582
  9.08783245  9.09037645  9.09272568  9.09487882  9.09683535  9.0985956
  9.10016074  9.10153284  9.10271482  9.10371054  9.10452473  9.10516304
  9.10563201  9.10593911  9.10609266  9.10610188  9.10597683  9.10572841
  9.10536832  9.10490903  9.10436374  9.10374635  9.10307138  9.10235397
  9.10160976  9.10085488  9.10010588  9.09937963  9.09869324  9.09806405
  9.09750947  9.09704694  9.09669381  9.09646729  9.09638432  9.09646149
  9.09671494  9.09716027  9.09781242  9.09868561  9.0997932   9.1011476
  9.10276022  9.10464132  9.10679993  9.10924382  9.11197935  9.1150114
  9.11834336  9.12197701  9.12591246  9.13014814  9.13468073  9.13950515
  9.14461452  9.15000014  9.15565153  9.1615564   9.16770071  9.17406867
  9.18064282  9.18740407  9.1943318   9.20140392  9.208597    9.21588638
  9.22324627  9.23064994  9.23806983  9.24547778  9.25284513  9.26014296
  9.26734229  9.27441427  9.28133041  9.28806279  9.29458431  9.30086889
  9.30689175  9.31262958  9.31806086  9.32316599  9.3279276   9.33233069
  9.3363629   9.34001466  9.34327939  9.34615363  9.34863724  9.35073343
  9.35244895  9.35379408  9.35478271  9.35543234  9.35576405  9.35580247
  9.35557564  9.3551149   9.35445475  9.3536326   9.35268856  9.35166515
  9.35060695  9.3495603   9.34857287  9.34769323  9.34697044  9.3464535
  9.34619092  9.34623015  9.34661702  9.34739524  9.34860581  9.35028647
  9.35247117  9.35518951  9.35846626  9.36232083  9.36676691  9.37181199
  9.37745707  9.38369636  9.39051705  9.3978992   9.40581569  9.4142322
  9.42310744  9.43239328  9.44203515  9.45197247  9.46213918  9.47246444
  9.48287334  9.49328781  9.50362758  9.51381121  9.52375724  9.53338541
  9.54261787  9.55138054  9.55960437  9.56722668  9.57419249  9.58045573
  9.58598046  9.59074195  9.59472765  9.59793804  9.60038725  9.60210355
  9.60312956  9.60352223  9.60335259  9.60270515  9.60167704  9.60037689
  9.59892332  9.59744316  9.59606945  9.59493905  9.59419008  9.59395916
  9.59437839  9.59557233  9.59765486  9.60072603  9.60486905  9.61014743
  9.61660231  9.62425024  9.63308129  9.64305773  9.65411333  9.66615326
  9.67905482  9.69266895  9.70682258  9.72132184  9.73595611  9.75050291
  9.76473358  9.77841958  9.79133935  9.80328553  9.81407246  9.82354346
  9.83157803  9.83809833  9.84307483  9.84653084  9.84854555  9.84925529
  9.84885289  9.8475847   9.84574538  9.84367017  9.84172483  9.84029324
  9.83976302  9.8405095   9.84287856  9.84716901  9.85361527  9.86237123
  9.87349625  9.88694432  9.90255739  9.92006376  9.93908241  9.95913371
  9.97965715 10.00003562 10.01962616 10.03779595 10.05396218 10.06763377
 10.07845229 10.08622926 10.09097649 10.09292609 10.09253691 10.09048464
 10.08763351 10.08498873 10.08363044 10.08463142 10.08896338 10.09739829
 10.11041357 10.12811132 10.15016286 10.17578952 10.20378929 10.23261572
 10.26051063 10.28568575 10.30654051 10.32189474 10.33120733 10.33474549
 10.33366742 10.329984   10.32637582 10.32586017 10.33132888 10.34500969
 10.36793667 10.39954198 10.43749279 10.47788292 10.5158408  10.54652917
 10.56639425 10.57439334 10.57282555 10.56736296 10.56598295 10.57677521
 10.60502894 10.65050443 10.70615959 10.75955398 10.79741324 10.81232982
 10.80868113]</t>
  </si>
  <si>
    <t>[-2.01582624e-02  9.44010874e-02  7.28045991e-02  9.10847137e-02
  9.97280044e-02  8.43475018e-02  8.09107227e-02  8.59210404e-02
  1.09990912e-01  1.76131105e-01  1.60286400e-01  1.29939512e-01
  3.39616567e-02  1.16227306e-02  3.05170307e-02  7.77785986e-02
  1.22476115e-01  7.59557821e-02  7.73678316e-02  1.04568770e-01
  1.06854633e-01  1.03813434e-01  7.92938347e-02  2.89276560e-02
  3.72307245e-02  3.75912743e-02 -1.13138044e-02 -2.93399736e-04
 -1.03529956e-02  2.62977275e-02  6.15932978e-02  5.10856239e-02
  7.72090268e-02  5.12290175e-02  1.22404146e-01  5.70163641e-02
  6.97770829e-02  8.42635273e-02  7.02289011e-02  6.89925608e-02
  7.99532779e-02  8.14957571e-02  8.43304935e-02  9.23556995e-02
  3.57452677e-02  5.32822455e-02  5.33699188e-02  4.47044915e-02
  5.22345628e-02  6.21867745e-02  5.68605977e-02  5.03442114e-02
  3.77872771e-02  4.31771000e-02  4.06504385e-02  7.75333728e-02
  7.59091997e-02  4.27647977e-02  3.75946881e-02  2.64584755e-02
  1.32956457e-02  2.36472282e-02  2.81517693e-02  2.15104630e-02
  3.02396626e-02  1.74513314e-02  1.18733008e-02  1.49521598e-02
  6.36217571e-03  3.66086506e-02  2.06456541e-02  3.64631835e-02
  1.70544497e-02  1.35113226e-02  5.42222775e-03  5.09146237e-03
 -2.99249149e-03 -7.86022947e-03 -1.84346563e-02 -3.04352178e-02
 -3.39901895e-02 -3.90597506e-02 -4.22847260e-02 -5.10053709e-02
 -3.48529462e-02 -2.56907307e-02 -2.67870062e-02 -3.84809355e-02
 -3.10780834e-02 -1.50745600e-02  8.15742164e-02  6.70438857e-02
  7.66726933e-02  7.02323541e-02  8.17874296e-02  1.12281631e-01
  4.31704423e-02  5.33845148e-02  4.28646299e-02  8.32922875e-02
  7.95549163e-02  5.80184317e-02  6.50610470e-02  5.26388162e-02
  6.43917416e-02  1.91254958e-02  2.95331939e-02  4.21789566e-02
  3.68503856e-02  4.13923581e-02  4.04093804e-02  6.74868926e-02
  4.32938734e-02  2.15797904e-02  3.00256018e-02  4.31861202e-03
  1.10068047e-02  8.90278787e-03  1.79355291e-02 -1.74088928e-02
 -6.48572230e-03 -2.04884622e-02 -6.63591585e-04 -2.93348528e-03
  1.56384828e-02  1.40383394e-02  3.95918222e-02 -6.96135850e-03
 -1.13998833e-01 -8.74382374e-02 -1.19815488e-01 -1.08463765e-01
 -9.95607191e-02 -1.22823847e-01 -1.12330881e-01 -1.01384806e-01
 -9.89567415e-02 -9.66786926e-02 -1.10268261e-01 -7.89829510e-02
 -7.14471812e-02 -5.89542247e-02 -6.57643946e-02 -7.12118144e-02
 -6.32661255e-02 -8.36732970e-02 -1.34987298e-01 -1.35112506e-01
 -1.71154817e-01 -1.30635198e-01 -1.45789323e-01 -1.49664931e-01
 -1.57026220e-01 -1.73071765e-01 -1.70712897e-01 -1.86600056e-01
 -2.12430630e-01 -2.26947649e-01 -2.39810034e-01 -2.38658945e-01
 -2.37072701e-01 -2.64360532e-01 -2.67523185e-01 -2.53424466e-01
 -2.48111097e-01 -2.34990733e-01 -2.34212395e-01 -2.25550772e-01
 -2.42342529e-01 -2.46788343e-01 -2.45029802e-01 -2.63424155e-01
 -2.62700685e-01 -2.53449291e-01 -2.32198958e-01 -2.17856808e-01
 -1.44303114e-01 -1.32627683e-01 -1.34252549e-01 -1.19394116e-01
 -1.23823563e-01 -1.18966900e-01 -7.42656301e-02 -1.01581079e-01
 -8.83570109e-02 -8.00740091e-02 -6.33326299e-02 -6.77161666e-02
 -8.34769245e-02 -5.74696801e-02 -4.85512609e-02  4.35861755e-02
  3.62343648e-02 -1.95897038e-02  1.41949146e-02 -5.33973368e-03
 -1.91000187e-02 -4.65192834e-03  1.84132137e-02  7.34339284e-03
 -2.22289590e-02 -4.37574581e-02 -1.18278228e-02  2.77278517e-02
  2.24451778e-02  9.49379681e-03  4.07227948e-02  2.98993115e-02
  4.40182931e-03 -5.38935952e-03  2.62563341e-02 -1.03294409e-04
 -9.32850466e-02 -9.92058526e-02 -6.62422653e-02 -4.13163074e-02
  3.57492477e-02 -5.81309448e-03  1.69770415e-02  3.16955632e-02
 -5.45856527e-03  1.99856387e-02  3.04325048e-02  2.17200714e-02
 -2.70674471e-02 -1.87328589e-02 -4.08737630e-02 -6.09770785e-02
 -3.16896366e-02 -2.72841646e-02 -3.74653721e-02 -4.61555913e-02
  2.78773652e-02  7.56084841e-02  6.95727275e-02  8.03350606e-02
  4.41629002e-02 -3.14496363e-03  2.27653671e-02 -1.39456607e-02
 -3.70626910e-03  2.69027819e-02  9.15447397e-02  8.33441527e-02
  1.14191373e-01  1.26441818e-01  1.81918134e-01  1.90121708e-01
  2.04239952e-01  2.92828982e-01  3.08672196e-01  2.75214819e-01
  3.23479554e-01  3.85803633e-01  4.30623019e-01  4.40589248e-01
  3.99188953e-01  3.22062038e-01  2.18653227e-01  1.46161625e-01
  2.20646591e-01  2.54213971e-01  1.82734885e-01  1.61464874e-01
  1.51792071e-01  1.78640882e-01  1.66835541e-01  1.52771973e-01
  4.77513052e-03  5.94277308e-02  7.66611217e-03 -1.70483544e-02
 -5.26168922e-02 -8.67406344e-02 -1.92572865e-01 -1.28240972e-01
 -1.23015982e-01 -1.32381631e-01 -1.65103263e-01 -1.46953131e-01
 -8.84051871e-02 -4.54235431e-02 -8.83559540e-02 -1.01372589e-01
 -1.28045004e-01 -1.90715989e-01 -5.67546853e-02 -6.55286491e-02
 -9.60831567e-02]</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</si>
  <si>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</si>
  <si>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[ 8.99818485  9.00154503  9.00488165  9.00818207  9.01143397  9.01462543
  9.01774518  9.02078267  9.02372824  9.02657327  9.02931031  9.03193317
  9.03443705  9.03681864  9.03907617  9.04120951  9.04322015  9.0451113
  9.04688782  9.04855625  9.05012471  9.05160291  9.053002    9.05433446
  9.05561401  9.05685543  9.05807437  9.0592872   9.06051076  9.06176217
  9.0630586   9.06441701  9.06585392  9.06738514  9.0690256   9.07078899
  9.07268766  9.0747323   9.07693181  9.07929309  9.08182086  9.08451762
  9.08738344  9.090416    9.09361047  9.0969596   9.10045372  9.10408085
  9.10782682  9.11167546  9.11560876  9.11960717  9.12364987  9.12771504
  9.13178026  9.13582281  9.1398201   9.14375004  9.14759144  9.15132439
  9.15493068  9.15839415  9.16170101  9.16484024  9.16780378  9.17058681
  9.17318796  9.17560936  9.17785678  9.1799396   9.18187073  9.18366647
  9.18534634  9.18693273  9.18845059  9.189927    9.1913907   9.19287156
  9.19439999  9.19600637  9.19772037  9.19957035  9.20158272  9.20378127
  9.20618666  9.20881579  9.21168138  9.21479151  9.21814933  9.2217528
  9.22559462  9.22966217  9.23393768  9.23839845  9.24301725  9.24776281
  9.25260042  9.25749271  9.26240044  9.26728343  9.27210152  9.27681561
  9.28138867  9.28578678  9.28998015  9.29394399  9.29765939  9.30111403
  9.30430272  9.30722785  9.30989955  9.31233572  9.31456178  9.31661026
  9.31852011  9.32033579  9.32210621  9.32388342  9.32572119  9.32767342
  9.32979255  9.33212785  9.33472378  9.3376184   9.34084191  9.3444154
  9.3483498   9.35264513  9.35729006  9.36226191  9.36752693  9.37304105
  9.37875102  9.38459593  9.3905091   9.39642022  9.40225786  9.40795202
  9.41343684  9.4186533   9.42355174  9.42809426  9.43225666  9.43603003
  9.43942179  9.44245606  9.44517348  9.44763015  9.44989603  9.45205253
  9.45418951  9.4564017   9.45878476  9.46143095  9.46442484  9.46783899
  9.47173004  9.4761353   9.48107001  9.48652559  9.49246898  9.49884308
  9.5055686   9.51254699  9.51966479  9.52679887  9.53382262  9.54061272
  9.54705618  9.55305724  9.55854372  9.56347249  9.5678335   9.57165215
  9.57498969  9.57794136  9.5806323   9.5832113   9.58584251  9.58869564
  9.59193499  9.59570816  9.60013497  9.60529768  9.61123301  9.61792691
  9.62531278  9.63327331  9.64164646  9.65023531  9.65882144  9.66718104
  9.6751028   9.68240613  9.68895829  9.69468879  9.69959954  9.70376934
  9.7073519   9.71056661  9.71368246  9.71699583  9.7208036   9.72537397
  9.73091754  9.73756178  9.74533206  9.75414187  9.76379447  9.77399706
  9.78438728  9.79457034  9.80416358  9.81284388  9.82039228  9.82672979
  9.8319386   9.83626399  9.84009433  9.84391912  9.84826829  9.85363915
  9.86042053  9.86882505  9.87884169  9.89021871  9.90248421  9.91500595
  9.9270857   9.93807629  9.9475032   9.95516862  9.96121537  9.96613184
  9.97068804  9.97580526  9.98237688  9.99107214 10.00216446 10.01542871
 10.03014358 10.04521628 10.05941889 10.07169355 10.08145587 10.08881099
 10.09460379 10.10025728 10.10740882 10.11742176 10.13090947 10.14743758
 10.1655463  10.18315082 10.19824678 10.20970663 10.21785912 10.22455549
 10.23257638 10.24450101 10.26145714 10.28235182 10.30410554 10.32301426
 10.3367495  10.34596507 10.35439569 10.36696698 10.38666214 10.4120611
 10.43763033 10.45736418 10.46973161 10.47991639 10.49634607 10.52307144
 10.55466144 10.58026028 10.59527022 10.60858606 10.63382223 10.67100637
 10.70341164 10.72109046 10.74023277 10.77920054 10.82185456 10.84460867]</t>
  </si>
  <si>
    <t>[ 0.0844401   0.06475795  0.08495824  0.09552995  0.08208814  0.08060194
  0.08757576  0.1136224   0.1817522   0.16790862  0.13957208  0.04561047
  0.02528923  0.04619704  0.09546112  0.14214209  0.0975769   0.10090532
  0.12997221  0.13406088  0.1327456   0.10986034  0.06102148  0.07072872
  0.07235371  0.02455645  0.03651105  0.02719516  0.06438257  0.09999187
  0.08955986  0.11550684  0.08908564  0.15954373  0.0931538   0.1046201
  0.11751497  0.10158926  0.09816262  0.10663702  0.1054033   0.10518119
  0.10988128  0.04969301  0.06341813  0.0594817   0.04660474  0.04976347
  0.05521483  0.04529102  0.03411508  0.01687335  0.01759129  0.01044487
  0.04280006  0.03678021 -0.00058801 -0.00977104 -0.02467148 -0.04131381
 -0.03412319 -0.03242995 -0.04150494 -0.03480738 -0.04920484 -0.05595329
 -0.05359448 -0.06244725 -0.03200431 -0.0473146  -0.03039614 -0.04826866
 -0.04985801 -0.05559805 -0.05321099 -0.05823876 -0.05974578 -0.0666917
 -0.07483507 -0.07434503 -0.07522372 -0.07415437 -0.07851942 -0.0579914
 -0.04447332 -0.041271   -0.04875839 -0.03727259 -0.01733751  0.08306768
  0.0720992   0.08508036  0.08177245  0.0962341   0.12940734  0.06274993
  0.07519837  0.06670233  0.10895464  0.10685579  0.0867858   0.09513719
  0.08387973  0.09666582  0.05231134  0.0635168   0.07685025  0.07209925
  0.07710429  0.07646091  0.10374097  0.07959539  0.05775145  0.06586429
  0.03959258  0.04545372  0.04222891  0.04981616  0.01267239  0.02141649
  0.00483388  0.0216633   0.01597533  0.03070865  0.02486158  0.04578337
 -0.00575086 -0.11807109 -0.09703507 -0.13510696 -0.1295372  -0.12641085
 -0.15534472 -0.1503098  -0.14449867 -0.14677116 -0.14865008 -0.16574911
 -0.13723028 -0.13163422 -0.12018514 -0.12709174 -0.13165648 -0.12183908
 -0.13939872 -0.18692631 -0.18238678 -0.21296928 -0.16629902 -0.17473441
 -0.17146116 -0.17139277 -0.17988406 -0.17000467 -0.17856045 -0.19739628
 -0.20538988 -0.21231776 -0.20591775 -0.19984105 -0.2234441  -0.22374839
 -0.20761252 -0.20105372 -0.18742885 -0.18681878 -0.17891766 -0.19697478
 -0.20310257 -0.20335939 -0.22402984 -0.22578593 -0.21917924 -0.20072155
 -0.18932427 -0.11889188 -0.11055483 -0.1157868  -0.10485973 -0.11359589
 -0.11345873 -0.07390434 -0.106777   -0.09946461 -0.09734786 -0.08688116
 -0.09745662 -0.11909537 -0.09839011 -0.09391752 -0.00508784 -0.01434437
 -0.07044227 -0.03512993 -0.05124029 -0.05967548 -0.03809821 -0.00630132
 -0.00733956 -0.02597298 -0.03611808  0.00713246  0.05742716  0.06180479
  0.05699584  0.09450036  0.08785278  0.06433241  0.05435963  0.08383731
  0.05360775 -0.04478056 -0.0568386  -0.0305406  -0.01245329  0.05787235
  0.00983301  0.02645844  0.03527141 -0.00765285  0.0120106   0.01655637
  0.00180904 -0.05301394 -0.05040553 -0.0774772  -0.10109005 -0.07319933
 -0.06742555 -0.07298428 -0.07359502  0.01179115  0.07352683  0.08309804
  0.10968264  0.0879838   0.0522741   0.08565541  0.05152366  0.05931732
  0.08298846  0.13730495  0.11685135  0.13503473  0.13547059  0.18074065
  0.18050665  0.18761312  0.27005158  0.28021382  0.24170364  0.28645554
  0.34836865  0.39763506  0.41813199  0.39327161  0.33681864  0.25460837
  0.199271    0.28268609  0.31465157  0.23159039  0.19210483  0.16244523
  0.17187538  0.14724629  0.12423646 -0.03086297  0.01777528 -0.03645832
 -0.0551367  -0.07248828 -0.07858933 -0.15664846 -0.07805788 -0.07969317
 -0.11264973 -0.17253799 -0.1748604  -0.13100829 -0.10247057 -0.15433339
 -0.1542798  -0.14297588 -0.17139478 -0.03854199 -0.07505338 -0.1320107 ]</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</si>
  <si>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</si>
  <si>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[ 8.99466001  8.99993554  9.00519752  9.0104353   9.01563816  9.02079537
  9.02589621  9.03093002  9.03588624  9.04075444  9.04552437  9.05018603
  9.05472967  9.05914586  9.06342553  9.06756001  9.0715411   9.07536106
  9.07901271  9.08248943  9.08578524  9.0888948   9.09181348  9.09453737
  9.09706334  9.09938906  9.10151303  9.1034346   9.10515403  9.10667244
  9.10799192  9.10911547  9.11004704  9.11079156  9.11135487  9.11174382
  9.11196617  9.11203064  9.11194688  9.11172541  9.11137767  9.11091591
  9.11035322  9.10970345  9.10898117  9.10820163  9.10738069  9.10653476
  9.10568076  9.104836    9.10401814  9.10324511  9.10253499  9.10190599
  9.10137626  9.10096389  9.10068674  9.10056239  9.100608    9.10084023
  9.10127513  9.10192802  9.10281339  9.10394481  9.10533481  9.10699478
  9.10893489  9.11116397  9.11368942  9.11651717  9.11965154  9.12309519
  9.12684908  9.13091238  9.13528245  9.13995475  9.1449229   9.15017857
  9.15571154  9.16150968  9.16755897  9.17384357  9.1803458   9.18704627
  9.19392392  9.2009561   9.20811874  9.21538638  9.22273239  9.23012907
  9.23754781  9.24495931  9.25233373  9.25964092  9.2668506   9.27393262
  9.28085717  9.28759501  9.29411776  9.3003981   9.30641003  9.31212914
  9.31753286  9.3226007   9.32731447  9.33165855  9.33562006  9.33918913
  9.34235903  9.34512639  9.34749131  9.34945749  9.35103238  9.35222717
  9.35305689  9.35354039  9.35370032  9.35356305  9.35315854  9.35252027
  9.35168496  9.3506924   9.34958516  9.34840825  9.34720882  9.34603573
  9.34493912  9.34396995  9.3431795   9.34261884  9.34233829  9.34238684
  9.34281153  9.34365691  9.34496441  9.34677174  9.34911234  9.35201477
  9.3555022   9.35959195  9.36429495  9.36961542  9.3755505   9.38208999
  9.38921617  9.39690369  9.4051196   9.41382341  9.42296733  9.43249657
  9.4423498   9.45245969  9.46275356  9.47315423  9.48358087  9.49395001
  9.5041767   9.51417567  9.52386261  9.53315553  9.54197615  9.55025131
  9.5579144   9.56490676  9.57117903  9.57669246  9.58142012  9.58534789
  9.58847546  9.59081698  9.59240157  9.59327361  9.5934927   9.59313334
  9.59228438  9.59104801  9.58953854  9.58788078  9.58620811  9.58466022
  9.58338061  9.58251371  9.58220191  9.5825823   9.58378338  9.58592165
  9.58909826  9.59339578  9.59887512  9.60557284  9.61349876  9.6226341
  9.63293028  9.64430826  9.65665883  9.66984359  9.6836969   9.6980288
  9.71262875  9.72727045  9.74171741  9.75572942  9.76906961  9.78151207
  9.79284984  9.80290288  9.81152596  9.81861604  9.82411885  9.82803436
  9.83042082  9.83139691  9.83114196  9.82989371  9.8279436   9.82562938
  9.82332512  9.82142856  9.82034625  9.82047668  9.822192    9.82581905
  9.83162046  9.83977682  9.85037097  9.86337549  9.87864459  9.89591137
  9.91479147  9.93479368  9.95533818  9.97578207  9.99545201 10.01368281
 10.02986036 10.04346669 10.05412437 10.06163689 10.06602145 10.06753036
 10.06665738 10.06412602 10.06085746 10.05791739 10.05644247 10.05754959
 10.06223316 10.07125829 10.08505978 10.1036587  10.12660915 10.15298726
 10.18143254 10.21024783 10.23755776 10.26151823 10.28056001 10.29363993
 10.30046478 10.30164719 10.29875192 10.29419757 10.29099371 10.29231793
 10.30097031 10.31878018 10.34607556 10.38134992 10.42126162 10.4610677
 10.49551704 10.52010978 10.53248457 10.53355782 10.52796191 10.52337822
 10.52859195 10.55052532 10.59106614 10.64501186 10.70058942 10.74344124
 10.76349357 10.7620028  10.75429797 10.76400436 10.80849278]</t>
  </si>
  <si>
    <t>[ 7.16429740e-02  8.99043494e-02  9.85144970e-02  8.30868094e-02
  7.95892208e-02  8.45255768e-02  1.08508860e-01  1.74550414e-01
  1.58595649e-01  1.28127954e-01  3.20192685e-02  9.54025295e-03
  2.82860115e-02  7.53914302e-02  1.19926069e-01  7.32370429e-02
  7.44755211e-02  1.01498975e-01  1.03604421e-01  1.00380877e-01
  7.56780129e-02  2.51286706e-02  3.32496983e-02  3.34303506e-02
 -1.56514687e-02 -4.80364532e-03 -1.50306772e-02  2.14587201e-02
  5.66000134e-02  4.59460190e-02  7.19319298e-02  4.58240880e-02
  1.16881829e-01  5.13878432e-02  6.40542218e-02  7.84588145e-02
  6.43553869e-02  6.30637920e-02  7.39832282e-02  7.54987548e-02
  7.83211470e-02  8.63488194e-02  2.97557877e-02  4.73251416e-02
  4.74601271e-02  3.88568256e-02  4.64636307e-02  5.65068963e-02
  5.12857238e-02  4.48878419e-02  3.24623834e-02  3.79960488e-02
  3.56249183e-02  7.26743247e-02  7.12267515e-02  3.82682029e-02
  3.32922701e-02  2.23575771e-02  9.40258505e-03  1.99672607e-02
  2.46890572e-02  1.82680518e-02  2.72194652e-02  1.46541205e-02
  9.29870955e-03  1.25986905e-02  4.22721771e-03  3.46885066e-02
  1.89355753e-02  3.49574134e-02  1.57462764e-02  1.23931399e-02
  4.48560386e-03  4.32721687e-03 -3.59420358e-03 -8.30982660e-03
 -1.87430331e-02 -3.06136421e-02 -3.40501943e-02 -3.90130224e-02
 -4.21429895e-02 -5.07802719e-02 -3.45559325e-02 -2.53329342e-02
 -2.63791247e-02 -3.80331178e-02 -3.05998171e-02 -1.45745643e-02
  8.20880920e-02  6.75647553e-02  7.71947204e-02  7.07508272e-02
  8.22988272e-02  1.12783674e-01  4.36621352e-02  5.38661687e-02
  4.33378745e-02  8.37600650e-02  8.00214593e-02  5.84892239e-02
  6.55427664e-02  5.31392607e-02  6.49197371e-02  1.96907867e-02
  3.01463169e-02  4.28510977e-02  3.75932222e-02  4.22178866e-02
  4.13297313e-02  6.85141338e-02  4.44398051e-02  2.28557322e-02
  3.14421755e-02  5.88552245e-03  1.27326212e-02  1.07947300e-02
  1.99992589e-02 -1.51694673e-02 -4.06863043e-03 -1.78938356e-02
  2.10619164e-03  6.71020423e-06  1.87418890e-02  1.72952376e-02
  4.29899522e-02 -3.43678576e-03 -1.10365082e-01 -8.37149508e-02
 -1.16024547e-01 -1.04629104e-01 -9.57080885e-02 -1.18980536e-01
 -1.08525390e-01 -9.76464762e-02 -9.53153408e-02 -9.31639620e-02
 -1.06909426e-01 -7.58082021e-02 -6.84831296e-02 -5.62253395e-02
 -6.32924306e-02 -6.90152378e-02 -6.13595471e-02 -8.20669240e-02
 -1.33686415e-01 -1.34116996e-01 -1.70458734e-01 -1.30226408e-01
 -1.45649216e-01 -1.49768228e-01 -1.57340875e-01 -1.73558986e-01
 -1.71327277e-01 -1.87289850e-01 -2.13138159e-01 -2.27609850e-01
 -2.40359158e-01 -2.39023406e-01 -2.37178065e-01 -2.64130650e-01
 -2.66881460e-01 -2.52295238e-01 -2.46421135e-01 -2.32670811e-01
 -2.31198931e-01 -2.21787501e-01 -2.37782179e-01 -2.41394282e-01
 -2.38777611e-01 -2.56303096e-01 -2.54715009e-01 -2.44619357e-01
 -2.22562100e-01 -2.07467920e-01 -1.33234904e-01 -1.20970547e-01
 -1.22114048e-01 -1.06898004e-01 -1.11108356e-01 -1.06183964e-01
 -6.15767898e-02 -8.91557394e-02 -7.63688327e-02 -6.86971513e-02
 -5.27376258e-02 -5.80654897e-02 -7.49203313e-02 -5.01394303e-02
 -4.25573295e-02  4.81607608e-02  3.93379154e-02 -1.79735716e-02
  1.43459234e-02 -6.59026119e-03 -2.16455171e-02 -8.34225801e-03
  1.37711256e-02  1.98354338e-03 -2.80351258e-02 -4.97060645e-02
 -1.75891299e-02  2.25013381e-02  1.81091541e-02  6.40130860e-03
  3.92123032e-02  3.02819688e-02  6.94832687e-03 -4.61936673e-04
  3.37155213e-02  9.96067103e-03 -8.06310362e-02 -8.40719225e-02
 -4.88386796e-02 -2.19547252e-02  5.66585398e-02  1.61422244e-02
  3.93973037e-02  5.39371798e-02  1.59200204e-02  3.98022056e-02
  4.80035292e-02  3.64105212e-02 -1.58093500e-02 -1.13406709e-02
 -3.76294569e-02 -6.19813325e-02 -3.68379768e-02 -3.62512229e-02
 -4.96994522e-02 -6.08855115e-02  1.16215870e-02  5.89601278e-02
  5.37778698e-02  6.66878751e-02  3.39287040e-02 -8.81570487e-03
  2.26031841e-02 -7.94877293e-03  8.72456951e-03  4.56016778e-02
  1.15863843e-01  1.12144219e-01  1.45870819e-01  1.59009067e-01
  2.13109170e-01  2.17560853e-01  2.25637232e-01  3.06202111e-01
  3.12575797e-01  2.68954407e-01  3.07283968e-01  3.60927695e-01
  3.99353337e-01  4.06130937e-01  3.65420486e-01  2.93159523e-01
  1.98603842e-01  1.38207448e-01  2.26722315e-01  2.74461519e-01
  2.15190294e-01  2.02012795e-01  1.94465784e-01  2.16306955e-01
  1.92241048e-01  1.59851963e-01 -9.97154612e-03  2.30875064e-02
 -4.56588398e-02 -7.85740712e-02 -1.10641145e-01 -1.28967501e-01
 -2.09216638e-01 -1.15269623e-01 -8.45836397e-02 -8.13665132e-02
 -1.20869664e-01 -1.30115490e-01 -1.13488375e-01 -1.13660200e-01
 -1.83916436e-01 -1.94309396e-01 -1.85378993e-01 -1.93164806e-01
 -1.36394105e-02 -1.72031871e-02 -9.58948062e-02]</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</si>
  <si>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</si>
  <si>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[ 9.03269697  9.03601181  9.03924715  9.04240021  9.04546839  9.04844923
  9.05134045  9.05413994  9.05684577  9.05945623  9.06196979  9.06438516
  9.06670124  9.06891719  9.07103239  9.07304646  9.0749593   9.07677102
  9.07848205  9.08009304  9.08160496  9.08301901  9.08433672  9.08555988
  9.08669057  9.08773118  9.08868436  9.08955309  9.09034061  9.09105047
  9.0916865   9.09225284  9.09275387  9.09319428  9.09357904  9.09391335
  9.0942027   9.09445282  9.09466968  9.09485948  9.09502864  9.09518378
  9.09533173  9.09547946  9.09563414  9.09580307  9.09599367  9.09621348
  9.09647011  9.09677125  9.09712464  9.09753803  9.09801917  9.09857579
  9.09921558  9.09994611  9.1007749   9.1017093   9.10275652  9.10392358
  9.10521728  9.10664418  9.10821056  9.10992239  9.11178534  9.11380468
  9.11598531  9.1183317   9.1208479   9.12353744  9.12640339  9.12944827
  9.13267406  9.13608216  9.13967336  9.14344786  9.14740521  9.15154428
  9.15586331  9.16035983  9.16503069  9.16987203  9.17487928  9.18004717
  9.1853697   9.19084019  9.19645122  9.20219471  9.20806188  9.2140433
  9.22012888  9.22630794  9.23256918  9.23890074  9.24529027  9.2517249
  9.25819133  9.26467588  9.27116452  9.27764294  9.28409659  9.29051079
  9.29687073  9.3031616   9.30936863  9.31547718  9.32147283  9.32734141
  9.33306917  9.3386428   9.34404952  9.3492772   9.35431446  9.35915069
  9.36377621  9.36818234  9.37236145  9.3763071   9.38001409  9.38347852
  9.38669791  9.38967123  9.392399    9.3948833   9.39712785  9.39913805
  9.400921    9.40248554  9.40384224  9.40500344  9.40598318  9.40679724
  9.40746308  9.40799975  9.40842791  9.40876969  9.4090486   9.40928947
  9.40951826  9.40976198  9.4100485   9.41040639  9.41086476  9.41145301
  9.41220068  9.41313718  9.41429157  9.41569231  9.41736703  9.41934221
  9.42164299  9.42429281  9.42731322  9.43072356  9.43454067  9.43877872
  9.44344884  9.44855899  9.45411365  9.46011369  9.46655612  9.47343401
  9.4807363   9.48844778  9.49654899  9.50501621  9.51382157  9.52293303
  9.5323146   9.54192649  9.55172539  9.56166471  9.57169501  9.58176439
  9.59181898  9.60180344  9.61166162  9.62133713  9.63077411  9.63991787
  9.64871578  9.65711796  9.66507817  9.67255465  9.67951089  9.68591652
  9.69174808  9.69698973  9.70163402  9.70568245  9.70914605  9.71204575
  9.71441273  9.71628853  9.71772508  9.7187845   9.71953872  9.72006892
  9.72046473  9.72082322  9.72124767  9.72184613  9.72272969  9.72401064
  9.72580041  9.72820725  9.73133394  9.73527526  9.74011544  9.74592567
  9.75276157  9.76066085  9.76964115  9.77969813  9.79080395  9.80290617
  9.81592715  9.82976412  9.84428986  9.85935418  9.87478618  9.8903973
  9.90598538  9.92133936  9.93624497  9.95049104  9.96387651  9.97621784
  9.98735677  9.99716802 10.00556683 10.01251588 10.01803121 10.02218695
 10.02511817 10.02702171 10.02815446 10.02882881 10.02940507 10.03028052
 10.03187538 10.03461554 10.03891263 10.04514196 10.0536191  10.06457639
 10.07814057 10.09431323 10.1129559  10.13378159 10.15635477 10.18010145
 10.2043307  10.22826856 10.25110417 10.27204716 10.29039388 10.3055987
 10.31734487 10.32560806 10.33070449 10.33331447 10.33447266 10.33551734
 10.33799363 10.3435102  10.3535552  10.36928509 10.39130906 10.41950099
 10.45287816 10.48958915 10.5270499  10.56225308 10.59224938 10.6147601
 10.62882953 10.63537234 10.63742901 10.63993343 10.64884882 10.66966547
 10.70548682 10.75523252 10.81276806 10.86786235]</t>
  </si>
  <si>
    <t>[ 0.05714292  0.0677002   0.05427495  0.05282716  0.05985255  0.08595584
  0.15413999  0.14034195  0.11203662  0.01808741 -0.00224351  0.01863052
  0.06783605  0.1144344   0.06976467  0.07297015  0.10190074  0.10584611
  0.10438826  0.08137021  0.03241852  0.04204417  0.043631   -0.00414801
  0.00789484 -0.00124883  0.03620896  0.07220095  0.06227785  0.08887338
  0.06325305  0.13467604  0.06942553  0.08221481  0.0966236   0.08240821
  0.08089174  0.09147728  0.09255448  0.09483933  0.10223609  0.04492523
  0.06169687  0.06096184  0.05142431  0.05804125  0.06704799  0.06075301
  0.05325373  0.03970927  0.04411652  0.04062189  0.07656114  0.07402722
  0.04001651  0.03403289  0.02214506  0.00830128  0.01805097  0.02204061
  0.01497879  0.02338868  0.01038838  0.00471113  0.00780814 -0.00064257
  0.02986717  0.0142933   0.03062669  0.01186037  0.00908494  0.00188641
  0.00256554 -0.00439391 -0.00802844 -0.017268   -0.02784028 -0.02988294
 -0.03336666 -0.03494385 -0.04196739 -0.02408216 -0.01316594 -0.01250238
 -0.02244672 -0.01332126  0.0043606   0.10262578  0.08963194  0.10069923
  0.09558125  0.10832462  0.13985542  0.07161199  0.08250852  0.07247015
  0.11316375  0.10946334  0.0877228   0.09430986  0.08117181  0.09194182
  0.04542076  0.05429919  0.06514102  0.0577361   0.05993419  0.05634735
  0.08057135  0.05328831  0.02826371  0.03319735  0.00379823  0.00663882
  0.00055891  0.00551724 -0.03396787 -0.02721719 -0.04538765 -0.02968736
 -0.03599879 -0.02134419 -0.02669552 -0.00468453 -0.0545289  -0.16456401
 -0.140666   -0.17533059 -0.1658525  -0.15837323 -0.18257688 -0.17251111
 -0.16145265 -0.15835069 -0.15482013 -0.16656678 -0.13284204 -0.1222704
 -0.10615166 -0.10875947 -0.10944832 -0.09621545 -0.1108417  -0.15592326
 -0.14941399 -0.17847631 -0.13069456 -0.1383742  -0.13463868 -0.13433329
 -0.14274229 -0.13286653 -0.14144884 -0.16028085 -0.16820051 -0.17496117
 -0.16829658 -0.16187445 -0.18508878 -0.185019   -0.16860005 -0.16194074
 -0.14850036 -0.14846769 -0.14164402 -0.16137828 -0.16986796 -0.17323518
 -0.19780072 -0.20423993 -0.20307113 -0.19073411 -0.18602959 -0.12271491
 -0.12174151 -0.13437895 -0.13067884 -0.14623738 -0.15229785 -0.11811405
 -0.15535781 -0.15128488 -0.15119302 -0.14150889 -0.15165473 -0.17173859
 -0.14849173 -0.14067193 -0.04790041 -0.05284578 -0.10448552 -0.06476955
 -0.07669473 -0.08127522 -0.05622376 -0.02131647 -0.01952638 -0.03547529
 -0.04290034  0.00330507  0.05698309  0.06533263  0.06518369  0.1080515
  0.10738444  0.09026703  0.08682016  0.12255911  0.09787959  0.00386411
 -0.00543658  0.02164243  0.03829783  0.10490401  0.05096765  0.05981625
  0.05943859  0.00650215  0.01598902  0.01084134 -0.01255661 -0.07458619
 -0.07754923 -0.10859785 -0.13485081 -0.10868443 -0.10421636 -0.11112583
 -0.11344859 -0.03020824  0.02917537  0.036714    0.06233947  0.04160211
  0.00953281  0.04970584  0.02553366  0.04591721  0.08372697  0.15224071
  0.14439486  0.17211274  0.17801382  0.22440968  0.22149134  0.223294
  0.29931983  0.30332235  0.25965721  0.30011154  0.35756018  0.40068443
  0.41204807  0.37470968  0.30357358  0.2071167   0.14145349  0.22158839
  0.25876385  0.18833415  0.16550587  0.15214502  0.17415222  0.15769402
  0.14063852 -0.00740618  0.05088222  0.00631769 -0.00881543 -0.0346251
 -0.06173588 -0.16632121 -0.1087617  -0.11887481 -0.15023767 -0.20703782
 -0.2084197  -0.15779458 -0.10607735 -0.12326044 -0.09971698 -0.09155089
 -0.13664882 -0.01457397 -0.06596688 -0.15526438]</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</si>
  <si>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</si>
  <si>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[ 9.02391803  9.02769073  9.03138294  9.03499072  9.03851031  9.04193811
  9.04527071  9.04850491  9.05163769  9.05466629  9.05758815  9.06040099
  9.06310277  9.06569173  9.0681664   9.07052559  9.07276842  9.07489434
  9.07690309  9.07879478  9.08056983  9.08222902  9.08377349  9.08520474
  9.08652462  9.08773536  9.08883955  9.08984017  9.09074056  9.09154443
  9.09225589  9.09287939  9.09341976  9.09388218  9.09427219  9.09459568
  9.09485887  9.09506832  9.09523088  9.09535373  9.09544432  9.09551038
  9.09555987  9.09560102  9.09564224  9.09569215  9.09575954  9.09585333
  9.09598256  9.09615636  9.09638394  9.09667451  9.09703729  9.09748149
  9.09801622  9.09865051  9.09939326  9.10025317  9.10123878  9.10235833
  9.10361983  9.10503095  9.10659899  9.10833087  9.11023308  9.11231164
  9.11457206  9.1170193   9.11965777  9.12249123  9.12552283  9.12875503
  9.13218958  9.13582751  9.13966908  9.14371378  9.14796028  9.15240644
  9.15704929  9.16188499  9.16690886  9.17211535  9.17749806  9.1830497
  9.18876216  9.19462645  9.20063279  9.20677057  9.21302839  9.21939413
  9.22585492  9.23239722  9.23900687  9.24566912  9.25236869  9.25908984
  9.26581642  9.27253196  9.27921973  9.28586281  9.29244422  9.29894694
  9.30535408  9.31164889  9.31781495  9.32383618  9.32969704  9.33538255
  9.34087844  9.34617128  9.35124851  9.35609865  9.36071133  9.36507741
  9.36918911  9.37304008  9.37662548  9.37994213  9.38298852  9.38576491
  9.38827342  9.39051804  9.39250472  9.39424138  9.39573794  9.39700633
  9.39806048  9.39891632  9.39959172  9.40010648  9.4004822   9.40074228
  9.40091174  9.40101715  9.40108648  9.40114894  9.40123482  9.40137527
  9.40160214  9.4019477   9.40244445  9.40312481  9.40402091  9.40516428
  9.40658554  9.40831413  9.41037801  9.41280332  9.41561409  9.41883194
  9.42247575  9.42656139  9.43110144  9.43610491  9.44157701  9.44751889
  9.45392751  9.46079541  9.46811066  9.47585669  9.48401231  9.49255169
  9.50144443  9.51065567  9.52014625  9.52987298  9.53978888  9.54984357
  9.55998369  9.57015338  9.58029483  9.59034889  9.60025574  9.6099556
  9.61938952  9.62850018  9.63723273  9.64553565  9.65336167  9.66066863
  9.66742036  9.67358754  9.6791485   9.68408999  9.68840786  9.69210763
  9.69520503  9.69772629  9.69970839  9.70119911  9.70225689  9.70295052
  9.70335862  9.70356886  9.70367706  9.70378594  9.70400373  9.70444253
  9.70521646  9.70643962  9.70822388  9.71067651  9.71389773  9.7179782
  9.72299646  9.72901647  9.73608518  9.74423037  9.75345869  9.763754
  9.77507617  9.78736036  9.80051679  9.81443126  9.82896626  9.84396288
  9.85924348  9.8746152   9.88987418  9.90481067  9.9192147   9.93288252
  9.94562336  9.95726661  9.96766911  9.97672222  9.9843586   9.99055818
  9.99535312  9.99883146 10.0011389  10.00247863 10.00310882 10.00333743
 10.00351434 10.00402059 10.00525494 10.00761776 10.01149285 10.01722762
 10.0251124  10.03535999 10.04808651 10.0632948  10.08086212 10.10053321
 10.12192061 10.14451318 10.16769404 10.19076838 10.21300108 10.23366336
 10.25208662 10.26772068 10.28019253 10.28936064 10.29535899 10.29862449
 10.29990136 10.30021652 10.300822   10.30310229 10.30844873 10.3181074
 10.33301252 10.35362324 10.37978687 10.41065557 10.44468425 10.47973403
 10.51329584 10.54283271 10.56621531 10.58219693 10.59084315 10.59380676
 10.59432814 10.59685918 10.60626449 10.62665594 10.66005992 10.70527554
 10.75740589 10.80855    10.84993721]</t>
  </si>
  <si>
    <t>[ 7.97939843e-02  6.58313714e-02  6.38444399e-02  7.03302270e-02
  9.58947642e-02  1.63542329e-01  1.49211176e-01  1.20377484e-01
  2.59059499e-02  5.05999901e-03  2.54275325e-02  7.41363009e-02
  1.20248828e-01  7.51053237e-02  7.78502190e-02  1.06334444e-01
  1.09848705e-01  1.07975972e-01  8.45601650e-02  3.52286986e-02
  4.44933533e-02  4.57387014e-02 -2.36162052e-03  9.38067602e-03
 -4.22660074e-05  3.71579693e-02  7.29144924e-02  6.27782952e-02
  8.91832952e-02  6.33951230e-02  1.34672980e-01  6.93000046e-02
  8.19893335e-02  9.63204546e-02  8.20493686e-02  8.04987567e-02
  9.10712324e-02  9.21558466e-02  9.44679292e-02  1.01910995e-01
  4.46646857e-02  6.15182155e-02  6.08814269e-02  5.14574368e-02
  5.82020773e-02  6.73495040e-02  6.12069402e-02  5.38705096e-02
  4.04979634e-02  4.50847905e-02  4.17759741e-02  7.79058045e-02
  7.55657168e-02  4.17505978e-02  3.59627855e-02  2.42694498e-02
  1.06173272e-02  2.05543219e-02  2.47254164e-02  1.78377409e-02
  2.64130243e-02  1.35679853e-02  8.03453385e-03  1.12626048e-02
  2.92902745e-03  3.35408325e-02  1.80529407e-02  3.44552820e-02
  1.57400465e-02  1.29970999e-02  5.81185566e-03  6.48457382e-03
 -5.01336583e-04 -4.18258333e-03 -1.34892180e-02 -2.41488550e-02
 -2.62989394e-02 -2.99097904e-02 -3.16333043e-02 -3.88216906e-02
 -2.11189890e-02 -1.04020151e-02 -9.95326649e-03 -2.01267160e-02
 -1.12432354e-02  6.18536621e-03  1.04187693e-01  9.09232539e-02
  1.01714135e-01  9.63160071e-02  1.08777643e-01  1.40027374e-01
  7.15058647e-02  8.21296678e-02  7.18263494e-02  1.12265238e-01
  1.08322801e-01  8.63553601e-02  9.27330650e-02  7.94055889e-02
  9.00083843e-02  4.33445461e-02  5.21067134e-02  6.28607524e-02
  5.53983368e-02  5.75708328e-02  5.39917254e-02  7.82579776e-02
  5.10526672e-02  2.61419484e-02  3.12260389e-02  2.01403556e-03
  5.07818095e-03 -7.42287573e-04  4.51047197e-03 -3.46464968e-02
 -2.75355705e-02 -4.53156976e-02 -2.91973652e-02 -3.50657986e-02
 -1.99463729e-02 -2.48145525e-02 -2.30594554e-03 -5.16424344e-02
 -1.61163902e-01 -1.36751331e-01 -1.70905530e-01 -1.60926581e-01
 -1.52961518e-01 -1.76700177e-01 -1.66196067e-01 -1.54731847e-01
 -1.51262671e-01 -1.47409367e-01 -1.58883565e-01 -1.24942377e-01
 -1.14215744e-01 -9.80086669e-02 -1.00599627e-01 -1.01347525e-01
 -8.82534965e-02 -1.03101745e-01 -1.48491159e-01 -1.42377579e-01
 -1.71924667e-01 -1.24717126e-01 -1.33059896e-01 -1.30074976e-01
 -1.30605166e-01 -1.39931239e-01 -1.31049464e-01 -1.40697010e-01
 -1.60658737e-01 -1.69764753e-01 -1.77759462e-01 -1.72366626e-01
 -1.67242964e-01 -1.91770537e-01 -1.93015971e-01 -1.77900614e-01
 -1.72519038e-01 -1.60315739e-01 -1.61464330e-01 -1.55750704e-01
 -1.76508318e-01 -1.85919374e-01 -1.90091030e-01 -2.15329688e-01
 -2.22297127e-01 -2.21499122e-01 -2.09364230e-01 -2.04683463e-01
 -1.41206257e-01 -1.39878134e-01 -1.51965029e-01 -1.47517405e-01
 -1.62132974e-01 -1.67059387e-01 -1.31557849e-01 -1.67310658e-01
 -1.61587285e-01 -1.59702388e-01 -1.48102741e-01 -1.56233825e-01
 -1.74229923e-01 -1.48851285e-01 -1.38887239e-01 -4.39926851e-02
 -4.68717153e-02 -9.65385757e-02 -5.49806896e-02 -6.52325234e-02
 -6.83453054e-02 -4.20675349e-02 -6.20903211e-03 -3.77359619e-03
 -1.94101012e-02 -2.68781422e-02  1.89118245e-02  7.17911377e-02
  7.89548802e-02  7.72368731e-02  1.18164414e-01  1.15206648e-01
  9.54778224e-02  8.91376333e-02  1.21749191e-01  9.37646617e-02
 -3.66891141e-03 -1.64290148e-02  7.22710525e-03  2.05786274e-02
  8.40853483e-02  2.73403472e-02  3.37561608e-02  3.14028573e-02
 -2.29772154e-02 -1.43363172e-02 -1.96786556e-02 -4.25810957e-02
 -1.03403592e-01 -1.04446368e-01 -1.32881845e-01 -1.55872457e-01
 -1.25862499e-01 -1.17062074e-01 -1.19266589e-01 -1.16650004e-01
 -2.83933543e-02  3.59107354e-02  4.80909817e-02  7.78920504e-02
  6.06802364e-02  3.13135487e-02  7.32132124e-02  4.96675227e-02
  6.94910854e-02  1.05514282e-01  1.71028373e-01  1.59042620e-01
  1.81615885e-01  1.81566464e-01  2.21465133e-01  2.11815637e-01
  2.07008278e-01  2.76927199e-01  2.75714972e-01  2.28099932e-01
  2.66199079e-01  3.23146570e-01  3.67784795e-01  3.82715405e-01
  3.50891621e-01  2.86957073e-01  1.98971321e-01  1.42486738e-01
  2.31828112e-01  2.77484218e-01  2.14040855e-01  1.95993844e-01
  1.84637490e-01  2.05522590e-01  1.84762628e-01  1.60524745e-01
  3.09149282e-03  5.08141832e-02 -4.18408878e-03 -2.81619373e-02
 -5.98083532e-02 -8.85917471e-02 -1.90027909e-01 -1.24544515e-01
 -1.22837042e-01 -1.40185217e-01 -1.83120869e-01 -1.73396930e-01
 -1.16750370e-01 -6.55075208e-02 -8.95915036e-02 -7.75241036e-02
 -8.19453337e-02 -1.36437547e-01 -1.67473310e-02 -6.17488212e-02
 -1.37339239e-01]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</si>
  <si>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</si>
  <si>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[ 8.97941553  8.98370427  8.98811713  8.99264297  8.99726983  9.00198502
  9.00677513  9.01162614  9.01652347  9.02145203  9.02639635  9.03134066
  9.03626894  9.04116507  9.04601289  9.05079633  9.05549949  9.06010678
  9.064603    9.06897349  9.07320418  9.07728175  9.08119374  9.08492862
  9.0884759   9.09182628  9.09497168  9.09790536  9.100622    9.10311776
  9.10539037  9.10743917  9.10926515  9.11087101  9.11226118  9.1134418
  9.11442076  9.11520767  9.11581383  9.11625221  9.11653735  9.11668533
  9.11671369  9.1166413   9.11648827  9.1162758   9.11602609  9.11576211
  9.11550751  9.11528639  9.11512315  9.11504226  9.11506809  9.11522468
  9.11553552  9.11602334  9.11670991  9.11761577  9.11876007  9.12016034
  9.12183227  9.12378952  9.12604356  9.12860347  9.1314758   9.13466446
  9.13817054  9.14199228  9.146125    9.15056099  9.15528959  9.16029715
  9.16556707  9.17107992  9.17681353  9.18274311  9.18884147  9.19507921
  9.20142496  9.20784564  9.2143068   9.22077291  9.22720774  9.23357472
  9.23983736  9.24595964  9.25190644  9.25764399  9.26314026  9.26836544
  9.27329236  9.27789686  9.28215822  9.2860595   9.2895879   9.29273506
  9.29549728  9.29787576  9.29987674  9.30151161  9.30279693  9.3037544
  9.30441073  9.30479751  9.30495094  9.30491148  9.30472346  9.30443464
  9.30409562  9.30375925  9.30347996  9.30331302  9.30331379  9.3035369
  9.30403538  9.30485986  9.30605766  9.30767198  9.30974103  9.3122973
  9.31536677  9.31896827  9.32311292  9.3278036   9.33303463  9.33879152
  9.34505083  9.35178031  9.35893899  9.36647769  9.37433943  9.38246026
  9.39077007  9.39919365  9.4076519   9.41606316  9.42434465  9.43241406
  9.44019116  9.44759949  9.45456807  9.46103307  9.46693946  9.47224254
  9.47690931  9.48091977  9.4842679   9.4869624   9.48902725  9.49050179
  9.4914406   9.49191293  9.49200177  9.49180255  9.49142143  9.49097326
  9.49057915  9.49036376  9.49045233  9.4909675   9.49202601  9.49373529
  9.49619021  9.49946978  9.50363427  9.50872255  9.51474988  9.5217063
  9.5295556   9.53823504  9.54765585  9.55770458  9.56824529  9.57912267
  9.59016595  9.60119364  9.61201893  9.62245567  9.63232483  9.64146108
  9.64971943  9.65698163  9.66316201  9.66821267  9.67212745  9.67494476
  9.67674873  9.67766875  9.67787703  9.67758422  9.67703306  9.67649015
  9.67623595  9.67655337  9.6777153   9.67997154  9.68353571  9.68857277
  9.69518781  9.70341692  9.71322068  9.72448103  9.73700202  9.75051478
  9.76468704  9.77913702  9.79345155  9.80720768  9.81999699  9.83145138
  9.84126884  9.84923766  9.85525709  9.85935281  9.86168529  9.86254973
  9.86236637  9.86166063  9.86103331  9.86112178  9.86255406  9.86589848
  9.87161261  9.87999567  9.89114908  9.90494992  9.92104161  9.9388453
  9.95759388  9.97638873  9.99427698 10.0103441  10.02381449 10.03414993
 10.04113432 10.04493236 10.04611074 10.04561256 10.04468031 10.04472857
 10.04717486 10.05324509 10.06377744 10.07905408 10.09869257 10.12162612
 10.14619371 10.17034675 10.19195899 10.20920342 10.22093759 10.22702142
 10.22848605 10.22748321 10.22697552 10.23017969 10.23983953 10.25747329
 10.28279054 10.31348544 10.34556677 10.37426869 10.39541062 10.40687502
 10.40971352 10.40835752 10.40957537 10.42021281 10.44431079 10.48072763
 10.5226058  10.55961454 10.58274203 10.58977446 10.58828493 10.59312019
 10.61790297 10.6645392  10.71857241 10.75727347 10.76874518 10.76741976
 10.78629115 10.84299212]</t>
  </si>
  <si>
    <t>[ 0.11410658  0.1115231   0.11720381  0.1417621   0.20821061  0.19249687
  0.16210726  0.0659175   0.04320282  0.06156366  0.10814094  0.15201094
  0.10452811  0.10485155  0.13084714  0.1318208   0.12737082  0.10135648
  0.04942047  0.05608969  0.05476354  0.00413012  0.01339168  0.00155374
  0.03641742  0.06992776  0.05764678  0.08201849  0.05431756  0.12381111
  0.05678903  0.06796993  0.08093749  0.06545055  0.06283326  0.07248831
  0.0728034   0.07449114  0.08145089  0.0238568   0.04049125  0.03975597
  0.03034477  0.03720302  0.04655339  0.04069068  0.03369775  0.02071841
  0.02573365  0.02287352  0.05945717  0.05756075  0.02416399  0.01875432
  0.00738444 -0.00601276  0.00409759  0.00834842  0.001436    0.00987251
 -0.00323334 -0.009156   -0.00645008 -0.01544136  0.01437667 -0.00203946
  0.01330405 -0.00659447 -0.01063667 -0.01922631 -0.02004999 -0.02860891
 -0.03392215 -0.04490006 -0.0572486  -0.06108177 -0.06634482 -0.06966323
 -0.07836166 -0.06205577 -0.05259346 -0.05322812 -0.06428475 -0.0560558
 -0.03902555  0.05886084  0.04578738  0.05709854  0.05256988  0.06626712
  0.09913223  0.03261588  0.04564057  0.03813554  0.08176718  0.08140416
  0.06339004  0.07407703  0.06539166  0.08094099  0.03949455  0.05370639
  0.07009892  0.06841577  0.07645607  0.07877729  0.10891706  0.08749647
  0.0682176   0.0787153   0.05463273  0.06247649  0.06102133  0.07016269
  0.0343582   0.04423005  0.02856877  0.04611918  0.04095808  0.05602974
  0.05033672  0.0712305   0.01948603 -0.09322956 -0.07277964 -0.11163657
 -0.1070611  -0.1051501  -0.13553269 -0.13219155 -0.128329   -0.1328112
 -0.13716229 -0.15699074 -0.13144534 -0.12904408 -0.12097805 -0.13141155
 -0.13959099 -0.13340854 -0.15454501 -0.20550332 -0.20415277 -0.23758167
 -0.1933123  -0.20360166 -0.20153955 -0.20195348 -0.21012655 -0.1990755
 -0.20557622 -0.22147022 -0.22566161 -0.227985   -0.21626917 -0.20428872
 -0.22155427 -0.21526907 -0.19249625 -0.17947423 -0.15979006 -0.1537552
 -0.14128524 -0.15583184 -0.15968066 -0.1590247  -0.180236   -0.18401974
 -0.18090134 -0.16730444 -0.16199043 -0.0986551  -0.09816782 -0.11169817
 -0.10918318 -0.12609389 -0.13354267 -0.10065185 -0.13896686 -0.13562801
 -0.13583428 -0.12593587 -0.13530585 -0.15403474 -0.12887111 -0.11862696
 -0.02301512 -0.02483208 -0.0732165  -0.03030802 -0.03931506 -0.04147684
 -0.01473462  0.02091466  0.02229705  0.00462209 -0.00597133  0.03555552
  0.08304295  0.08376184  0.0746927   0.10758111  0.09618282  0.0679595
  0.05346706  0.07869735  0.04454348 -0.0574179  -0.07267201 -0.0491481
 -0.03332985  0.03536448 -0.01348548  0.00336961  0.01368045 -0.02628346
 -0.00208749  0.00853489  0.00119626 -0.04531067 -0.03411791 -0.05315697
 -0.07021846 -0.03818906 -0.03148893 -0.0398579  -0.04713344  0.02811447
  0.07714832  0.07284115  0.0860937   0.05344496  0.01083649  0.04257762
  0.0125538   0.02981366  0.0670213   0.13690867  0.13158993  0.16199971
  0.1697516   0.21630655  0.211333    0.20881632  0.27876783  0.27600946
  0.2264194   0.26354637  0.32195597  0.37158246  0.39544118  0.37595682
  0.3261917   0.25168065  0.20487186  0.2970074   0.33626918  0.25646892
  0.21341983  0.17197405  0.16305811  0.11894266  0.08322152 -0.07077101
 -0.0052761  -0.03275473 -0.02708174 -0.03533692 -0.05316851 -0.1574597
 -0.10431761 -0.11623628 -0.14073032 -0.18205218 -0.1678751  -0.11554242
 -0.08655131 -0.14786621 -0.16944056 -0.17915889 -0.19990718 -0.02676121
 -0.03948997 -0.13039415]</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</si>
  <si>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</si>
  <si>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[ 8.99536733  9.00086433  9.00632229  9.01172941  9.0170739   9.02234408
  9.02752837  9.03261539  9.03759398  9.04245323  9.0471826   9.05177191
  9.05621139  9.06049178  9.06460433  9.06854089  9.07229391  9.07585654
  9.07922264  9.08238683  9.08534456  9.08809209  9.09062661  9.09294618
  9.09504986  9.09693764  9.09861055  9.10007063  9.10132095  9.10236565
  9.1032099   9.10385998  9.10432318  9.10460786  9.10472344  9.10468033
  9.10448995  9.10416469  9.10371786  9.10316366  9.10251715  9.10179416
  9.10101125  9.10018564  9.09933517  9.09847816  9.09763338  9.09681995
  9.09605724  9.09536479  9.09476218  9.09426897  9.09390453  9.093688
  9.09363812  9.09377314  9.09411071  9.09466775  9.09546032  9.09650354
  9.09781145  9.0993969   9.10127144  9.10344523  9.1059269   9.10872353
  9.11184045  9.11528128  9.11904777  9.12313976  9.12755514  9.1322898
  9.13733759  9.14269031  9.14833767  9.15426738  9.16046505  9.16691435
  9.17359697  9.18049272  9.18757963  9.19483401  9.20223061  9.2097427
  9.21734226  9.22500012  9.23268614  9.24036941  9.24801845  9.25560142
  9.26308636  9.27044144  9.27763518  9.28463674  9.29141616  9.29794465
  9.30419482  9.310141    9.31575946  9.32102871  9.3259297   9.33044615
  9.33456468  9.33827512  9.34157064  9.34444794  9.34690744  9.34895337
  9.35059385  9.35184103  9.35271102  9.35322398  9.35340401  9.35327909
  9.35288097  9.35224497  9.35140979  9.35041726  9.34931202  9.3481412
  9.34695403  9.34580141  9.34473544  9.34380895  9.34307494  9.34258606
  9.34239398  9.34254883  9.34309858  9.3440884   9.34556008  9.34755139
  9.3500955   9.3532204   9.3569484   9.36129558  9.36627141  9.3718783
  9.37811134  9.38495804  9.39239816  9.40040369  9.40893885  9.41796025
  9.42741717  9.43725189  9.44740021  9.45779205  9.46835217  9.47900104
  9.48965576  9.50023111  9.51064077  9.52079847  9.53061937  9.54002139
  9.54892663  9.55726276  9.56496448  9.57197486  9.57824671  9.5837438
  9.58844203  9.59233039  9.59541183  9.59770387  9.59923904  9.60006503
  9.6002446   9.59985516  9.59898811  9.59774779  9.59625018  9.59462119
  9.59299473  9.59151044  9.59031112  9.58953995  9.58933752  9.58983868
  9.59116931  9.59344305  9.59675808  9.60119405  9.6068092   9.61363778
  9.62168788  9.63093975  9.64134465  9.65282444  9.66527182  9.67855143
  9.69250171  9.70693776  9.72165492  9.73643329  9.75104307  9.76525058
  9.77882489  9.79154497  9.80320706  9.81363218  9.82267346  9.83022302
  9.83621819  9.84064672  9.84355067  9.84502878  9.84523695  9.84438669
  9.84274131  9.8406098   9.83833834  9.83629946  9.83487915  9.8344621
  9.83541561  9.8380726   9.84271446  9.84955452  9.858723    9.87025429
  9.88407768  9.90001219  9.91776667  9.93694547  9.95706046  9.97754946
  9.99780089 10.01718408 10.03508429 10.05094087 10.06428656 10.07478569
 10.08226832 10.08675758 10.08848704 10.08790538 10.08566592 10.08259944
 10.07966966 10.07791205 10.07835846 10.0819515  10.0894546  10.10136526
 10.11784031 10.13864269 10.16311914 10.19021713 10.21854655 10.24648819
 10.27234581 10.29453227 10.31177369 10.32330922 10.3290584  10.32972606
 10.32681537 10.32252612 10.31952756 10.32061262 10.32826379 10.34418542
 10.36888081 10.40136748 10.43912555 10.47835358 10.51456133 10.54345738
 10.56200048 10.56939201 10.56772077 10.56196318 10.55912691 10.56652325
 10.58945366 10.62893821 10.68037747 10.73405741 10.77800895 10.80284893
 10.80700843]</t>
  </si>
  <si>
    <t>[ 9.98600478e-02  1.04456611e-01  1.28082775e-01  1.93751028e-01
  1.77407988e-01  1.46538314e-01  5.00152700e-02  2.71108930e-02
  4.54217071e-02  9.20840570e-02  1.36168994e-01  8.90251501e-02
  8.98052309e-02  1.16368256e-01  1.18012797e-01  1.14329422e-01
  8.91693464e-02  3.81669359e-02  4.58405423e-02  4.55808909e-02
 -3.93268184e-03  6.49332488e-03 -4.14425344e-03  3.19471410e-02
  6.67041816e-02  5.56808180e-02  8.13132966e-02  5.48689276e-02
  1.25607924e-01  5.98137540e-02  7.21991905e-02  8.63426564e-02
  7.19983819e-02  7.04865720e-02  8.12066626e-02  8.25438328e-02
  8.52088595e-02  9.31000396e-02  3.63911517e-02  5.38649299e-02
  5.39241472e-02  4.52642965e-02  5.28330707e-02  6.28560138e-02
  5.76313127e-02  5.12456817e-02  3.88471454e-02  4.44212080e-02
  4.21026730e-02  7.92155235e-02  7.78408282e-02  4.49631214e-02
  4.00744769e-02  2.92319656e-02  1.63724683e-02  2.70343564e-02
  3.18534822e-02  2.55283289e-02  3.45725406e-02  2.20953926e-02
  1.68220697e-02  2.01965743e-02  1.18906680e-02  4.24072470e-02
  2.66980946e-02  4.27510592e-02  2.35573594e-02  2.02070463e-02
  1.22869162e-02  1.20998421e-02  4.13310075e-03 -6.44877637e-04
 -1.11577298e-02 -2.31253825e-02 -2.66763339e-02 -3.17707231e-02
 -3.50490683e-02 -4.38510516e-02 -2.78070956e-02 -1.87793808e-02
 -2.00348359e-02 -3.19110267e-02 -2.47116878e-02 -8.93088106e-03
  8.74782250e-02  7.26937022e-02  8.20563874e-02  7.53407236e-02
  8.66141096e-02  1.16823175e-01  4.74263765e-02  5.73573533e-02
  4.65598653e-02  8.67183424e-02  8.27230625e-02  6.09426732e-02
  6.77579689e-02  5.51273981e-02  6.66931379e-02  2.12627831e-02
  3.15310869e-02  4.40634957e-02  3.86485973e-02  4.31318925e-02
  4.21181276e-02  6.91925834e-02  4.50236676e-02  2.33598573e-02
  3.18806979e-02  6.27166125e-03  1.30784871e-02  1.11111417e-02
  2.02955725e-02 -1.48855138e-02 -3.79105517e-03 -1.76185300e-02
  2.38136752e-03  2.81857442e-04  1.90150257e-02  1.75622831e-02
  4.32447404e-02 -3.20246314e-03 -1.10161401e-01 -8.35539495e-02
 -1.15919991e-01 -1.04596321e-01 -9.57637732e-02 -1.19142532e-01
 -1.08812445e-01 -9.80779738e-02 -9.59110190e-02 -9.39436127e-02
 -1.07892586e-01 -7.70138396e-02 -6.99293255e-02 -5.79289773e-02
 -6.52688934e-02 -7.12781209e-02 -6.39203908e-02 -8.49349730e-02
 -1.36868407e-01 -1.37616991e-01 -1.74277978e-01 -1.34363247e-01
 -1.50099054e-01 -1.54523543e-01 -1.62391279e-01 -1.78891346e-01
 -1.76925889e-01 -1.93136661e-01 -2.19213049e-01 -2.33890950e-01
 -2.46823221e-01 -2.45646205e-01 -2.43934829e-01 -2.70996517e-01
 -2.73831941e-01 -2.59306688e-01 -2.53471210e-01 -2.39738913e-01
 -2.38266614e-01 -2.28838843e-01 -2.44804096e-01 -2.48376783e-01
 -2.45713978e-01 -2.63189988e-01 -2.61552479e-01 -2.51410776e-01
 -2.29313999e-01 -2.14189733e-01 -1.39938628e-01 -1.27670326e-01
 -1.28825682e-01 -1.13638410e-01 -1.17894982e-01 -1.13034184e-01
 -6.85072989e-02 -9.61819768e-02 -8.35044451e-02 -7.59535331e-02
 -6.01235549e-02 -6.55868832e-02 -8.25801418e-02 -5.79376981e-02
 -5.04914041e-02  4.00958248e-02  3.11487907e-02 -2.62792161e-02
  5.93155017e-03 -1.51064392e-02 -3.02585085e-02 -1.70500970e-02
  4.96631495e-03 -6.92542188e-03 -3.70612916e-02 -5.88689029e-02
 -2.69147875e-02  1.29801793e-02  8.35386589e-03 -3.63159157e-03
  2.88550818e-02  1.95526639e-02 -4.19917416e-03 -1.20689166e-02
  2.16161799e-02 -2.65168116e-03 -9.37608894e-02 -9.77037965e-02
 -6.29336732e-02 -3.64477026e-02  4.18608320e-02  1.16180487e-03
  2.43840782e-02  3.90662748e-02  1.38712359e-03  2.58167854e-02
  3.47799168e-02  2.41569704e-02 -2.69033491e-02 -2.11183722e-02
 -4.59814878e-02 -6.88601379e-02 -4.22710638e-02 -4.03520430e-02
 -5.26746582e-02 -6.30372939e-02  9.89931188e-03  5.71927337e-02
  5.14289870e-02  6.31866023e-02  2.87047660e-02 -1.62898866e-02
  1.24409878e-02 -2.10975749e-02 -7.52229727e-03  2.63744589e-02
  9.40341826e-02  8.83648582e-02  1.21062365e-01  1.34327017e-01
  1.89881982e-01  1.97198393e-01  2.09511934e-01  2.95508906e-01
  3.08180979e-01  2.71247850e-01  3.16052810e-01  3.75272265e-01
  4.17666734e-01  4.26161631e-01  3.84431693e-01  3.08189563e-01
  2.06818042e-01  1.37315113e-01  2.15413406e-01  2.52799491e-01
  1.84883811e-01  1.66484300e-01  1.58644126e-01  1.86098758e-01
  1.73683799e-01  1.58019521e-01  7.84022366e-03  6.02519994e-02
  6.72197343e-03 -1.88738554e-02 -5.42496545e-02 -8.72113016e-02
 -1.91293394e-01 -1.25169187e-01 -1.18622213e-01 -1.27380304e-01
 -1.59998484e-01 -1.41553352e-01 -8.15491432e-02 -3.51715811e-02
 -7.27806752e-02 -7.98063675e-02 -1.02262884e-01 -1.65219411e-01
 -3.73503955e-02 -5.60477529e-02 -9.44104624e-02]</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</si>
  <si>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</si>
  <si>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[ 9.0367089   9.03999106  9.0431854   9.04628915  9.04929972  9.05221473
  9.055032    9.05774956  9.06036568  9.06287885  9.06528784  9.06759163
  9.06978949  9.07188097  9.07386588  9.07574433  9.07751673  9.07918377
  9.08074647  9.08220615  9.08356446  9.08482333  9.08598507  9.08705227
  9.08802785  9.08891509  9.08971755  9.09043913  9.09108407  9.09165691
  9.09216248  9.09260596  9.09299279  9.09332872  9.09361977  9.09387226
  9.09409272  9.09428797  9.09446503  9.09463116  9.09479381  9.0949606
  9.09513934  9.09533796  9.09556452  9.09582717  9.09613414  9.09649373
  9.09691424  9.09740397  9.0979712   9.09862414  9.09937093  9.10021957
  9.10117794  9.10225371  9.10345435  9.10478709  9.10625888  9.10787636
  9.10964583  9.11157321  9.11366403  9.11592335  9.11835578  9.12096543
  9.12375587  9.12673012  9.12989059  9.13323909  9.13677679  9.1405042
  9.14442112  9.14852667  9.15281924  9.15729647  9.16195527  9.16679177
  9.17180134  9.17697859  9.18231735  9.18781069  9.19345089  9.19922953
  9.2051374   9.21116463  9.2173006   9.22353406  9.2298531   9.23624524
  9.24269741  9.24919603  9.25572706  9.26227605  9.26882818  9.27536836
  9.28188124  9.28835134  9.29476309  9.30110092  9.30734934  9.313493
  9.31951684  9.32540612  9.33114653  9.3367243   9.34212627  9.34734003
  9.35235395  9.35715735  9.36174054  9.36609494  9.37021316  9.37408911
  9.37771805  9.38109672  9.38422336  9.38709781  9.38972158  9.39209789
  9.3942317   9.3961298   9.39780077  9.39925505  9.4005049   9.40156442
  9.40244953  9.40317792  9.40376897  9.40424375  9.40462488  9.40493648
  9.40520399  9.40545411  9.40571461  9.40601417  9.40638222  9.40684872
  9.40744398  9.40819839  9.40914223  9.41030539  9.41171712  9.41340577
  9.41539847  9.41772091  9.42039701  9.42344866  9.4268954   9.43075418
  9.43503908  9.43976103  9.44492761  9.45054276  9.45660665  9.46311543
  9.47006115  9.47743159  9.48521023  9.49337618  9.5019042   9.51076477
  9.5199242   9.52934476  9.53898494  9.54879972  9.55874088  9.56875744
  9.57879608  9.58880168  9.59871792  9.60848783  9.61805458  9.62736212
  9.63635599  9.64498413  9.65319767  9.66095181  9.66820665  9.67492803
  9.68108832  9.68666724  9.69165258  9.69604084  9.69983782  9.70305908
  9.7057303   9.70788753  9.70957717  9.71085595  9.71179058  9.71245728
  9.71294106  9.71333484  9.71373827  9.71425638  9.71499803  9.7160741
  9.71759551  9.71967106  9.72240519  9.72589548  9.73023026  9.73548609
  9.74172527  9.74899352  9.75731776  9.76670418  9.77713656  9.7885751
  9.80095556  9.81418916  9.82816289  9.84274072  9.8577654   9.87306112
  9.88843702  9.9036914   9.91861682  9.93300586  9.94665757  9.95938431
  9.97101908  9.98142281  9.99049168  9.99816387 10.00442573 10.00931673
 10.01293311 10.01542957 10.01701898 10.01796945 10.0185988  10.01926607
 10.02036001 10.02228475 10.0254427  10.03021526 10.03694194 10.04589866
 10.05727642 10.07116172 10.08751992 10.10618355 10.12684687 10.14906851
 10.17228345 10.19582543 10.21896025 10.24092963 10.26100448 10.27854512
 10.293065   10.30429291 10.3122277  10.31717846 10.31978275 10.32099557
 10.32204301 10.32433685 10.32935002 10.33845804 10.35275762 10.3728809
 10.39883062 10.42986729 10.46448207 10.50048653 10.53524135 10.56602682
 10.59053086 10.60739351 10.6167075  10.62034022 10.62192659 10.62640303
 10.63902584 10.66395558 10.70268451 10.75279934 10.80772467 10.85805518]</t>
  </si>
  <si>
    <t>[ 0.06861204  0.09441401  0.16229503  0.14819274  0.11958267  0.02532891
  0.00469429  0.02526613  0.07417161  0.12047274  0.07550922  0.07842499
  0.10707054  0.11073616  0.10900443  0.08571893  0.03650675  0.04587941
  0.04722125 -0.00079428  0.01102096  0.00165902  0.03890826  0.07470177
  0.06459061  0.09100876  0.06522201  0.13648974  0.07109533  0.08375219
  0.09804015  0.0837156   0.08210165  0.09260139  0.09360439  0.09582656
  0.10317201  0.04582104  0.06256356  0.06181014  0.05226465  0.05888371
  0.06790232  0.06162852  0.05415932  0.04065335  0.04510701  0.04166618
  0.07766607  0.07519904  0.04126089  0.03535487  0.02354904  0.00979101
  0.01962956  0.02371049  0.01674173  0.02524577  0.01234006  0.00675716
  0.00994765  0.0015889   0.03218845  0.01670165  0.03311881  0.01443238
  0.01173246  0.00460457  0.00534901 -0.00155085 -0.00513187 -0.01432433
 -0.0248562  -0.02686533 -0.03032258 -0.03188049 -0.03889197 -0.02100189
 -0.010088   -0.0094338  -0.01939437 -0.01029177  0.00736093  0.10559096
  0.09255642  0.1035779   0.09840954  0.1110985   0.14257149  0.0742675
  0.08510138  0.07499901  0.11562802  0.11186317  0.09005914  0.09658443
  0.08338716  0.09410126  0.0475284   0.05635987  0.06716031  0.05972028
  0.06189017  0.05828265  0.082494    0.05520682  0.03018695  0.03513453
  0.00575874  0.00863216  0.00259459  0.00760465 -0.03181958 -0.02499919
 -0.04309162 -0.02730557 -0.03352425 -0.01877077 -0.0240181  -0.00189911
 -0.05163276 -0.16155576 -0.13754578 -0.1721001  -0.16251516 -0.15493422
 -0.17904323 -0.16889178 -0.15775854 -0.15459468 -0.1510171  -0.16273356
 -0.12899742 -0.11843503 -0.102348   -0.10501165 -0.10578204 -0.09265777
 -0.10742091 -0.15266863 -0.14635553 -0.17564452 -0.12812012 -0.13608765
 -0.13267012 -0.13271198 -0.14149631 -0.13202237 -0.14103101 -0.16031147
 -0.16869891 -0.17594349 -0.16977535 -0.16385822 -0.18758177 -0.18802074
 -0.17210507 -0.16593832 -0.15297428 -0.15339608 -0.14699924 -0.16712683
 -0.17597059 -0.17964691 -0.20447106 -0.21111316 -0.21008663 -0.19782684
 -0.19313065 -0.12975221 -0.12864045 -0.14106334 -0.1370718  -0.15226236
 -0.15787973 -0.12318031 -0.1598397  -0.15511874 -0.15432151 -0.14388227
 -0.15323215 -0.17248931 -0.14839624 -0.13972305 -0.04610422 -0.0502224
 -0.10106977 -0.06061133 -0.07185917 -0.07584264 -0.05028925 -0.01498925
 -0.01292872 -0.02874122 -0.03617388  0.0098719   0.06323273  0.07110466
  0.07031787  0.11239108  0.11077966  0.09257881  0.08792384  0.12234828
  0.09626976  0.00079626 -0.00999278  0.0155991   0.03080242  0.09602704
  0.04081604  0.04853326  0.04720284 -0.00647445  0.00251348 -0.0028656
 -0.02620745 -0.08788029 -0.09018066 -0.12026435 -0.14526341 -0.1175777
 -0.11135893 -0.1163308  -0.1165835  -0.0312041   0.03031647  0.03991315
  0.06743758  0.04835949  0.01763201  0.05875811  0.03508931  0.05547995
  0.09277203  0.16023648  0.15082754  0.17651302  0.17998451  0.22365298
  0.21783402  0.21670868  0.28994048  0.29145202  0.24576624  0.28482461
  0.34163151  0.38496045  0.39741852  0.36204861  0.29367328  0.20061874
  0.13878238  0.22289419  0.26388101  0.19676376  0.17642762  0.16446392
  0.18658187  0.16887451  0.14928212 -0.00235402  0.05167981  0.00272188
 -0.01633699 -0.0449914  -0.07333978 -0.1772186  -0.11695315 -0.12264855
 -0.14851915 -0.19967122 -0.19629767 -0.14276245 -0.09057493 -0.10973005
 -0.089894   -0.085841   -0.13384651 -0.01214078 -0.06092349 -0.14545721]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</si>
  <si>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t>
  </si>
  <si>
    <t>[ 9.01238191  9.0177144   9.02299422  9.02820978  9.03334961  9.03840232
  9.04335673  9.04820189  9.0529271   9.05752202  9.06197666  9.06628148
  9.0704274   9.07440588  9.07820895  9.08182925  9.08526012  9.08849559
  9.09153046  9.09436033  9.09698164  9.09939171  9.10158876  9.10357196
  9.10534146  9.10689838  9.10824488  9.10938413  9.11032037  9.11105885
  9.11160591  9.11196893  9.11215632  9.11217754  9.11204305  9.11176429
  9.11135369  9.11082458  9.11019116  9.1094685   9.1086724   9.10781944
  9.10692681  9.10601231  9.10509424  9.10419132  9.10332263  9.10250748
  9.10176535  9.10111574  9.10057812  9.10017179  9.09991579  9.09982874
  9.09992879  9.10023345  9.10075949  9.10152284  9.10253843  9.10382013
  9.1053806   9.10723117  9.10938177  9.1118408   9.11461506  9.11770962
  9.12112779  9.12487099  9.12893874  9.13332857  9.13803598  9.14305443
  9.14837531  9.1539879   9.15987944  9.16603511  9.17243807  9.17906955
  9.18590887  9.19293355  9.2001194   9.20744069  9.21487019  9.22237942
  9.22993875  9.23751762  9.24508471  9.25260819  9.26005589  9.2673956
  9.27459528  9.28162331  9.2884488   9.2950418   9.30137363  9.30741712
  9.3131469   9.31853967  9.32357448  9.32823297  9.33249964  9.33636204
  9.33981107  9.34284108  9.34545012  9.34764007  9.34941675  9.35079002
  9.35177383  9.35238626  9.35264946  9.35258967  9.35223701  9.35162545
  9.35079252  9.34977915  9.34862933  9.34738983  9.34610977  9.34484028
  9.34363396  9.34254444  9.34162583  9.34093211  9.34051661  9.34043133
  9.34072634  9.34144912  9.34264391  9.34435106  9.34660643  9.34944073
  9.35287897  9.35693994  9.36163566  9.366971    9.37294329  9.37954205
  9.38674877  9.39453685  9.40287156  9.41171019  9.42100226  9.43068988
  9.44070825  9.45098625  9.4614472   9.47200971  9.48258867  9.49309635
  9.50344361  9.51354125  9.52330131  9.5326386   9.54147215  9.54972677
  9.55733453  9.56423627  9.57038303  9.57573742  9.58027482  9.5839845
  9.58687048  9.58895227  9.59026525  9.59086092  9.59080669  9.59018551
  9.58909504  9.58764651  9.58596324  9.58417881  9.5824348   9.58087833
  9.57965921  9.57892684  9.57882689  9.57949788  9.58106761  9.58364955
  9.58733942  9.59221183  9.59831724  9.60567929  9.61429259  9.62412116
  9.63509745  9.64712226  9.66006543  9.67376753  9.68804244  9.70268103
  9.71745572  9.73212607  9.74644519  9.76016691  9.7730536   9.78488433
  9.79546327  9.80462791  9.81225698  9.81827754  9.82267109  9.82547816
  9.82680118  9.82680528  9.82571668  9.82381848  9.82144381  9.81896609
  9.81678672  9.81532024  9.81497738  9.81614654  9.81917437  9.82434623
  9.83186756  9.84184722  9.8542839   9.86905678  9.88592156  9.90451283
  9.92435356  9.94487214  9.96542711  9.98533909 10.0039291  10.02056151
 10.0346896  10.04590095 10.05395925 10.0588391  10.0607497  10.06014412
 10.05771052 10.05434338 10.05109327 10.04909618 10.04948484 10.05328717
 10.06131933 10.074083   10.09167837 10.1137453  10.13944477 10.16749101
 10.19624096 10.22384228 10.2484333  10.26837997 10.28252513 10.29041704
 10.29247805 10.29007274 10.28543987 10.28146571 10.28129855 10.28783453
 10.30314023 10.32791258 10.36110189 10.39982975 10.43970836 10.47560423
 10.50278471 10.51825375 10.52194879 10.51738143 10.51131626 10.51225147
 10.52781696 10.56170059 10.61121356 10.66686238 10.71499871 10.74353679
 10.74893877 10.7408189  10.73991863 10.76742439 10.82927649]</t>
  </si>
  <si>
    <t>[ 1.22023155e-01  1.87766036e-01  1.71487673e-01  1.40672608e-01
  4.41940362e-02  2.13239684e-02  3.96589520e-02  8.63354039e-02
  1.30424498e-01  8.32750385e-02  8.40399578e-02  1.10578553e-01
  1.12189726e-01  1.08464428e-01  8.32543100e-02  3.21942249e-02
  3.98030623e-02  3.94721355e-02 -1.01185834e-02  2.25088755e-04
 -1.04992860e-02  2.55016185e-02  6.01652830e-02  4.90465005e-02
  7.45823937e-02  4.80411774e-02  1.18683994e-01  5.27952649e-02
  6.50887270e-02  7.91437824e-02  6.47156456e-02  6.31255073e-02
  7.37737843e-02  7.50466269e-02  7.76557672e-02  8.55004354e-02
  2.87553160e-02  4.62040149e-02  4.62501369e-02  3.75899612e-02
  4.51719145e-02  5.52222171e-02  5.00396683e-02  4.37115256e-02
  3.13862822e-02  3.70498310e-02  3.48372801e-02  7.20728275e-02
  7.08376646e-02  3.81163512e-02  3.34008874e-02  2.27481680e-02
  1.00947938e-02  2.09787505e-02  2.60353989e-02  1.99626244e-02
  2.92733681e-02  1.70760984e-02  1.20950915e-02  1.57733431e-02
  7.78151338e-03  3.86213070e-02  2.32432316e-02  3.96337819e-02
  2.07827516e-02  1.77787044e-02  1.02068945e-02  1.03686082e-02
  2.74950083e-03 -1.68364293e-03 -1.18561180e-02 -2.34895099e-02
 -2.67139644e-02 -3.14912435e-02 -3.44634514e-02 -4.29718060e-02
 -2.66482017e-02 -1.73562140e-02 -1.83640772e-02 -3.00105593e-02
 -2.26004824e-02 -6.62886826e-03  8.99502927e-02  7.53143995e-02
  8.48037750e-02  7.81925152e-02  8.95478465e-02  1.19816407e-01
  5.04568471e-02  6.04031887e-02  4.95997641e-02  8.97317663e-02
  8.56904239e-02  6.38455198e-02  7.05791617e-02  5.78512828e-02
  6.93057055e-02  2.37518195e-02  3.38863086e-02  4.62766700e-02
  4.07136455e-02  4.50449733e-02  4.38777008e-02  7.07994507e-02
  4.64809906e-02  2.46731506e-02  3.30577975e-02  7.32266696e-03
  1.40156786e-02  1.19488690e-02  2.10501203e-02 -1.41960865e-02
 -3.14709945e-03 -1.69990142e-02  2.99862987e-03  9.19961225e-04
  1.96977113e-02  1.83136605e-02  4.40890026e-02 -2.24133264e-03
 -1.09059924e-01 -8.22894481e-02 -1.14470876e-01 -1.02942371e-01
 -9.38864016e-02 -1.17025030e-01 -1.06440206e-01 -9.54386906e-02
 -9.29948419e-02 -9.07432807e-02 -1.04403514e-01 -7.32341618e-02
 -6.58598993e-02 -5.35733350e-02 -6.06331483e-02 -6.63708245e-02
 -5.87523427e-02 -7.95189838e-02 -1.31219018e-01 -1.31750153e-01
 -1.68210694e-01 -1.28113185e-01 -1.43684140e-01 -1.47961530e-01
 -1.55699317e-01 -1.72085549e-01 -1.70020920e-01 -1.86145332e-01
 -2.12145963e-01 -2.26756184e-01 -2.39626069e-01 -2.38388984e-01
 -2.36616765e-01 -2.63613717e-01 -2.66377461e-01 -2.51770697e-01
 -2.45841261e-01 -2.32000321e-01 -2.30402935e-01 -2.20832458e-01
 -2.36636887e-01 -2.40030891e-01 -2.37172633e-01 -2.54438385e-01
 -2.52578689e-01 -2.42206660e-01 -2.19876093e-01 -2.04520090e-01
 -1.30045562e-01 -1.17569043e-01 -1.18538748e-01 -1.03196028e-01
 -1.07335044e-01 -1.02402073e-01 -5.78553945e-02 -8.55688672e-02
 -7.29938166e-02 -6.56127359e-02 -5.00218495e-02 -5.57933840e-02
 -7.31614854e-02 -4.89554816e-02 -4.19994480e-02  4.80543151e-02
  3.85440791e-02 -1.94606276e-02  1.21787500e-02 -9.40425780e-03
 -2.50521175e-02 -1.22661973e-02  9.42558940e-03 -2.66868761e-03
 -3.28620978e-02 -5.45616897e-02 -2.23169056e-02  1.80638500e-02
  1.41251612e-02  3.02904755e-03  3.65988751e-02  2.85569380e-02
  6.21730889e-03 -1.23441973e-04  3.51632765e-02  1.25168794e-02
 -7.70113960e-02 -7.94802936e-02 -4.34133965e-02 -1.58794967e-02
  6.31583302e-02  2.28055193e-02  4.59356997e-02  6.00454949e-02
  2.12888877e-02  4.41323377e-02  5.10211540e-02  3.78833423e-02
 -1.60564481e-02 -1.34110711e-02 -4.15423923e-02 -6.76626266e-02
 -4.41149483e-02 -4.48526811e-02 -5.92615490e-02 -7.09639720e-02
  1.53266166e-03  4.94031041e-02  4.53007746e-02  5.98091741e-02
  2.90994596e-02 -1.12499634e-02  2.27682974e-02 -5.15098156e-03
  1.39963209e-02  5.29879240e-02  1.24810702e-01  1.21926861e-01
  1.55635015e-01  1.67830278e-01  2.20066801e-01  2.21823272e-01
  2.26551062e-01  3.03377404e-01  3.05957206e-01  2.58867809e-01
  2.94448351e-01  3.46423945e-01  3.84544911e-01  3.92536483e-01
  3.54544944e-01  2.86297789e-01  1.96638727e-01  1.41430338e-01
  2.34709046e-01  2.86035967e-01  2.28502342e-01  2.14744658e-01
  2.04160938e-01  2.20790351e-01  1.90071132e-01  1.50719565e-01
 -2.49978815e-02  4.60767665e-03 -6.41055807e-02 -9.31106008e-02
 -1.17908817e-01 -1.27111469e-01 -1.98680852e-01 -9.90932347e-02
 -6.79379896e-02 -7.02397646e-02 -1.20094679e-01 -1.41290759e-01
 -1.33635790e-01 -1.35510717e-01 -1.98325721e-01 -1.94404951e-01
 -1.70824191e-01 -1.71980910e-01  7.39921609e-04 -2.06232179e-02
 -1.16678522e-01]</t>
  </si>
  <si>
    <t>[ 8.97196532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</si>
  <si>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[ 8.90161438  8.90744586  8.9131737   8.91878922  8.92428388  8.92964925
  8.93487706  8.93995922  8.94488782  8.94965517  8.95425379  8.95867648
  8.96291628  8.96696651  8.97082082  8.97447316  8.97791784  8.98114951
  8.9841632   8.98695434  8.98951876  8.99185272  8.99395293  8.99581654
  8.99744119  8.99882497  8.9999665   9.0008649   9.0015198   9.00193137
  9.00210032  9.00202791  9.00171594  9.00116678  9.00038339  8.99936926
  8.99812847  8.9966657   8.99498616  8.99309567  8.99100059  8.98870788
  8.98622503  8.9835601   8.98072169  8.97771895  8.97456152  8.97125959
  8.96782381  8.96426534  8.96059576  8.95682714  8.95297193  8.949043
  8.94505358  8.94101724  8.93694789  8.93285972  8.92876716  8.9246849
  8.92062779  8.91661085  8.91264924  8.90875817  8.90495292  8.90124878
  8.89766097  8.89420467  8.89089493  8.88774662  8.88477442  8.88199275
  8.87941573  8.87705715  8.87493039  8.87304842  8.8714237   8.87006818
  8.86899324  8.86820965  8.86772748  8.86755614  8.86770427  8.86817973
  8.86898955  8.87013988  8.87163597  8.87348214  8.87568173  8.87823708
  8.88114948  8.88441918  8.88804533  8.89202599  8.89635808  8.9010374
  8.90605858  8.91141512  8.91709933  8.92310238  8.92941427  8.93602386
  8.94291885  8.95008583  8.95751029  8.96517664  8.97306823  8.98116739
  8.9894555   8.99791297  9.00651935  9.01525334  9.02409286  9.03301512
  9.04199668  9.05101352  9.0600411   9.06905446  9.07802832  9.0869371
  9.09575508  9.10445646  9.11301547  9.12140645  9.12960398  9.13758297
  9.14531875  9.15278724  9.15996496  9.16682924  9.17335828  9.17953125
  9.18532845  9.19073135  9.19572278  9.20028696  9.20440964  9.2080782
  9.21128175  9.21401118  9.21625931  9.21802092  9.21929284  9.22007402
  9.22036561  9.22017096  9.21949573  9.21834785  9.21673763  9.21467769
  9.21218302  9.20927095  9.20596115  9.20227557  9.19823841  9.19387607
  9.18921708  9.18429201  9.17913338  9.17377553  9.16825454  9.16260806
  9.15687517  9.15109622  9.14531264  9.13956679  9.13390173  9.128361
  9.12298845  9.11782794  9.11292317  9.10831738  9.10405314  9.10017205
  9.0967145   9.0937194   9.09122391  9.08926319  9.08787008  9.08707491
  9.08690519  9.0873854   9.0885367   9.09037673  9.09291943  9.09617475
  9.10014855  9.10484239  9.1102534   9.11637416  9.12319261  9.13069197
  9.13885072  9.14764259  9.15703655  9.16699693  9.17748349  9.18845151
  9.19985204  9.21163203  9.22373464  9.23609947  9.24866291  9.2613585
  9.27411734  9.2868685   9.29953948  9.31205677  9.32434631  9.3363341
  9.34794676  9.35911216  9.36976001  9.37982252  9.38923503  9.39793668
  9.40587103  9.4129867   9.41923801  9.42458555  9.42899679  9.43244659
  9.4349177   9.43640124  9.43689704  9.43641401  9.43497038  9.43259391
  9.42932194  9.42520147  9.42028899  9.41465039  9.40836059  9.40150322
  9.39417005  9.38646043  9.37848053  9.3703425   9.36216355  9.3540649
  9.34617061  9.33860635  9.33149807  9.32497063  9.31914627  9.31414318
  9.31007392  9.30704384  9.30514955  9.30447738  9.30510186  9.30708433
  9.31047157  9.31529457  9.32156745  9.32928653  9.33842956  9.34895522
  9.36080277  9.37389205  9.38812366  9.40337949  9.4195235   9.43640292
  9.45384959  9.47168182  9.48970642  9.50772112  9.52551722  9.54288259
  9.55960484  9.57547476  9.59028986  9.60385813  9.61600174  9.62656082
  9.63539719  9.64239787  9.64747846  9.65058613  9.65170232  9.65084489
  9.64806977  9.64347195  9.63718581  9.62938457  9.62027904  9.6101154
  9.59917207  9.58775572  9.57619631  9.56484124  9.55404867  9.54418014
  9.53559245  9.52862908  9.52361127  9.52082892  9.52053155  9.52291962
  9.52813633  9.53626039  9.54729977  9.56118704  9.57777631  9.59684218
  9.61808092  9.64111401  9.66549436  9.69071501  9.71622062  9.74142149
  9.76570995  9.78847885  9.80914181  9.82715452  9.84203673  9.85339387
  9.86093776  9.86450523  9.86407384  9.85977362  9.85189394  9.84088447
  9.82734955  9.81203544  9.79580983  9.77963385  9.76452669  9.75152368
  9.74162887  9.73576389  9.73471519  9.73908219  9.74922935  9.76524545
  9.78691336  9.81369385  9.84472633  9.87884926  9.91464181  9.95048759
  9.98465946 10.01542306 10.04115476 10.06046759 10.07233716 10.07621747
 10.07213564 10.06075391 10.04338757 10.02196914  9.9989521   9.97715164
  9.959526    9.94890866  9.94770981  9.95761317  9.97930144 10.01224858
 10.05461853 10.10330684 10.15415173 10.20232492 10.24288893 10.27147827
 10.28502978 10.28245696 10.26514024 10.23709874 10.20472633 10.17602275
 10.15933327 10.16172232 10.18723642 10.23543153 10.3006137  10.3722223
 10.43662961 10.48031334 10.4938991  10.47605206 10.43579023 10.39173576
 10.36737111 10.38267299 10.44441991 10.53939671 10.6355004  10.69395913
 10.69061103 10.63643787 10.5815169  10.58946927 10.68755544 10.82689826
 10.90414791 10.86149244 10.7839515  10.83768056]</t>
  </si>
  <si>
    <t>[ 7.03509362e-02  1.00356474e-01  7.87043472e-02  9.21844429e-02
  8.07767228e-02  1.56007862e-01  1.48426302e-01  1.33849396e-01
  1.52176133e-01  1.48949813e-01  1.17542083e-01  1.07521264e-01
  1.13423397e-01  1.01911211e-01  6.59415338e-02  6.69081228e-02
  5.42341396e-02  7.79993105e-02  1.10746045e-01  1.57095564e-01
  1.50037484e-01  1.68140555e-01  1.49235297e-01  1.51890158e-01
  1.45087606e-01  1.38247854e-01  1.24920869e-01  1.70050820e-01
  1.81429003e-01  1.87792266e-01  1.94660174e-01  2.19912309e-01
  1.94181774e-01  2.29783373e-01  2.42042175e-01  2.32182543e-01
  2.42946341e-01  2.02555566e-01  2.08775983e-01  1.85768754e-01
  2.33439521e-01  1.84282251e-01  1.84175835e-01  1.94922295e-01
  1.95356542e-01  2.25044352e-01  2.00169784e-01  1.70984480e-01
  1.17012569e-01  1.16478080e-01  1.07311435e-01  1.02633223e-01
  1.02170190e-01  1.41349862e-01  1.36064521e-01  1.36391111e-01
  1.76745301e-01  1.85644480e-01  1.66157205e-01  7.59359422e-02
  5.69787602e-02  5.92380100e-02  6.34146132e-02 -3.97424495e-01
 -2.80933027e-01 -3.44764449e-01 -3.04930911e-01 -3.74119671e-01
 -3.29564401e-01 -3.23967886e-01 -1.53891361e-01 -1.49885241e-01
 -1.49522710e-01 -2.06241152e-01 -1.08331158e-01 -5.80044744e-02
 -6.43913146e-02 -5.77545870e-02 -9.40930265e-02 -1.29122667e-01
 -1.81290716e-01 -9.88509285e-02 -9.76309541e-02 -7.23286110e-02
 -4.52496690e-02 -5.53062793e-02 -3.70765684e-02 -5.01096021e-02
  1.60748210e-02  3.18090829e-04  1.91403143e-02  1.14966173e-02
 -5.37821810e-02 -5.86969518e-02 -4.68309484e-02 -6.97581680e-02
 -7.51607024e-02 -1.10230175e-01 -4.68852749e-02 -5.57898461e-02
 -3.96008354e-02 -5.56574078e-02 -1.06260290e-01 -1.13664917e-01
 -8.72395671e-02 -5.19325668e-02 -4.36460690e-02 -4.92274952e-02
 -4.30979656e-02 -3.65980827e-02 -4.37357986e-02  6.73716206e-02
  4.22101216e-02  5.68247695e-02  6.17153359e-02  4.25085884e-02
  3.51862804e-02  3.62664803e-02  5.63767536e-02  1.18543341e-01
  9.87268134e-02  6.44259342e-02 -3.54718232e-02 -6.16801617e-02
 -4.65882966e-02 -3.04567724e-03  3.80328426e-02 -1.19901805e-02
 -1.39483411e-02  1.00307909e-02  9.25884989e-03  3.33905705e-03
 -2.38651907e-02 -7.67078783e-02 -7.06596008e-02 -7.23192354e-02
 -1.22997766e-01 -1.13492787e-01 -1.24799397e-01 -8.91178593e-02
 -5.45052726e-02 -6.54024569e-02 -3.93689850e-02 -6.51344626e-02
  6.56326697e-03 -5.79915628e-02 -4.40866329e-02 -2.81452205e-02
 -4.04160709e-02 -3.95832517e-02 -2.62529134e-02 -2.20467878e-02
 -1.62623387e-02 -5.01083816e-03 -5.81293970e-02 -3.68474763e-02
 -3.27757824e-02 -3.72335567e-02 -2.52890592e-02 -1.07338734e-02
 -1.12880630e-02 -1.28842275e-02 -2.03946525e-02 -9.85506480e-03
 -7.15272994e-03  3.50135182e-02  3.87012822e-02  1.08710859e-02
  1.09905612e-02  5.09202469e-03 -2.91258358e-03  1.24901117e-02
  2.19110494e-02  2.00240232e-02  3.33183585e-02  2.48795330e-02
  2.34096075e-02  3.03302900e-02  2.52920331e-02  5.87775667e-02
  4.57198062e-02  6.40891864e-02  4.68611168e-02  4.51115937e-02
  3.84152551e-02  3.90648494e-02  3.15396922e-02  2.68025370e-02
  1.59264653e-02  3.19076420e-03 -1.53126860e-03 -8.19531964e-03
 -1.34347400e-02 -2.45792875e-02 -1.12466775e-02 -5.28359416e-03
 -9.93869346e-03 -2.55285249e-02 -2.23331178e-02 -1.08202162e-02
  8.10858426e-02  6.15943529e-02  6.60796199e-02  5.43516312e-02
  6.05152141e-02  8.55560943e-02  1.09732524e-02  1.57420202e-02
 -1.51266068e-04  3.50209823e-02  2.61924620e-02 -2.24838611e-04
  2.19278255e-03 -1.45541175e-02 -6.78243089e-03 -5.56451952e-02
 -4.84102430e-02 -3.84770602e-02 -4.60247277e-02 -4.31785354e-02
 -4.53080248e-02 -1.88060626e-02 -4.29865927e-02 -6.40880158e-02
 -5.44224860e-02 -7.83013174e-02 -6.91808710e-02 -6.82587844e-02
 -5.56223613e-02 -8.68078874e-02 -7.11990761e-02 -8.00239493e-02
 -5.45694367e-02 -5.08041068e-02 -2.58430104e-02 -2.07569481e-02
  1.17182468e-02 -2.77435502e-02 -1.27589513e-01 -9.38099058e-02
 -1.19015663e-01 -1.00616614e-01 -8.48678694e-02 -1.01564326e-01
 -8.48601329e-02 -6.81327532e-02 -6.04248550e-02 -5.34360591e-02
 -6.29466372e-02 -2.82708123e-02 -1.80827853e-02 -3.71772534e-03
 -9.46905598e-03 -1.46943934e-02 -7.37650409e-03 -2.92634663e-02
 -8.28998082e-02 -8.61685190e-02 -1.26141902e-01 -9.02950477e-02
 -1.10805548e-01 -1.20651141e-01 -1.34514575e-01 -1.57502213e-01
 -1.62423302e-01 -1.85817437e-01 -2.19263715e-01 -2.41380956e-01
 -2.61699673e-01 -2.67730323e-01 -2.72920296e-01 -3.06449878e-01
 -3.15195175e-01 -3.05902059e-01 -3.04508469e-01 -2.94324873e-01
 -2.95417093e-01 -2.87492911e-01 -3.03840523e-01 -3.06632522e-01
 -3.02004469e-01 -3.16331005e-01 -3.10383203e-01 -2.94817697e-01
 -2.66255211e-01 -2.43719147e-01 -1.61229566e-01 -1.40037933e-01
 -1.31747574e-01 -1.06772945e-01 -1.01096559e-01 -8.63649756e-02
 -3.22448519e-02 -5.08221742e-02 -2.97593803e-02 -1.47439365e-02
  7.43448190e-03  7.02724408e-03 -6.35361721e-03  2.03367322e-02
  2.81814603e-02  1.17473218e-01  1.05536907e-01  4.34734944e-02
  6.94998914e-02  4.08758194e-02  1.69323974e-02  2.03873140e-02
  3.19736692e-02  9.29733681e-03 -3.16269914e-02 -6.38571044e-02
 -4.15816639e-02 -1.02480951e-02 -2.19630504e-02 -3.92411441e-02
 -9.97458464e-03 -2.02090226e-02 -4.24634749e-02 -4.63511298e-02
 -6.23946978e-03 -2.17785890e-02 -1.02104163e-01 -9.35594784e-02
 -4.50462724e-02 -4.09645619e-03  8.87923075e-02  6.21377599e-02
  9.81957284e-02  1.23842055e-01  9.46374033e-02  1.24514997e-01
  1.35480340e-01  1.23147383e-01  6.65817579e-02  6.31907022e-02
  2.58281492e-02 -1.22996964e-02 -2.91972230e-03 -1.91891053e-02
 -4.95497941e-02 -7.65794185e-02 -1.76996888e-02  1.93191352e-02
  8.07512104e-03  1.99030909e-02 -8.54810228e-03 -4.15664827e-02
  4.59191461e-03 -7.06579808e-03  3.13584499e-02  9.11628957e-02
  1.83569126e-01  1.99118593e-01  2.47202277e-01  2.68017793e-01
  3.21841827e-01  3.17497271e-01  3.08568952e-01  3.65211831e-01
  3.43017051e-01  2.69306273e-01  2.79741397e-01  3.11590032e-01
  3.37896940e-01  3.44900496e-01  3.17948461e-01  2.72220794e-01
  2.14023620e-01  1.94748639e-01  3.22460774e-01  4.00085957e-01
  3.54608941e-01  3.34488046e-01  2.98223077e-01  2.73193351e-01
  1.92597659e-01  1.06409842e-01 -1.00525596e-01 -7.58759170e-02
 -1.18296319e-01 -9.35584294e-02 -5.09143350e-02 -5.93483243e-04
 -4.41031716e-02  3.56152093e-02 -1.04164833e-03 -9.73850023e-02
 -2.27778111e-01 -2.73549303e-01 -2.13033262e-01 -1.05086205e-01
 -6.48439103e-02 -4.03374288e-02 -1.09440861e-01 -2.58060264e-01
 -1.63489351e-01 -1.14691266e-01 -7.13535323e-02 -6.06149744e-02]</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</si>
  <si>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</si>
  <si>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[ 8.92042361  8.92661348  8.93264675  8.93851486  8.94420946  8.94972239
  8.95504575  8.96017188  8.96509336  8.9698031   8.9742943   8.97856046
  8.98259545  8.98639347  8.98994913  8.99325739  8.99631364  8.99911369
  9.0016538   9.00393065  9.00594142  9.00768375  9.0091558   9.01035621
  9.01128415  9.01193932  9.01232196  9.01243285  9.01227334  9.01184533
  9.01115131  9.01019432  9.008978    9.00750656  9.00578482  9.00381814
  9.0016125   8.99917446  8.99651114  8.99363026  8.99054009  8.98724946
  8.98376777  8.98010495  8.97627147  8.9722783   8.96813692  8.96385932
  8.95945792  8.95494563  8.95033575  8.94564201  8.94087852  8.93605974
  8.93120048  8.92631582  8.92142114  8.91653205  8.91166437  8.90683409
  8.90205736  8.89735042  8.89272956  8.88821112  8.88381143  8.87954675
  8.87543325  8.87148697  8.86772375  8.86415924  8.8608088   8.85768746
  8.85480991  8.85219044  8.84984288  8.84778056  8.84601627  8.84456223
  8.84342999  8.84263047  8.84217383  8.84206949  8.84232606  8.84295131
  8.8439521   8.8453344   8.8471032   8.8492625   8.85181529  8.85476348
  8.8581079   8.86184829  8.86598324  8.87051017  8.87542537  8.88072391
  8.88639967  8.89244534  8.8988524   8.9056111   8.91271051  8.92013849
  8.92788172  8.93592572  8.94425483  8.95285228  8.96170023  8.97077973
  8.98007083  8.9895526   8.99920316  9.00899975  9.01891878  9.0289359
  9.03902604  9.04916352  9.05932209  9.06947501  9.07959516  9.08965508
  9.09962713  9.10948351  9.1191964   9.12873805  9.13808088  9.1471976
  9.1560613   9.16464557  9.17292461  9.18087334  9.18846752  9.19568385
  9.20250013  9.20889528  9.21484957  9.22034463  9.22536363  9.22989133
  9.23391422  9.23742063  9.24040076  9.24284687  9.24475325  9.2461164
  9.24693503  9.24721017  9.2469452   9.24614591  9.24482051  9.24297973
  9.24063674  9.23780724  9.2345094   9.2307639   9.22659384  9.22202475
  9.21708451  9.21180329  9.20621346  9.20034952  9.19424799  9.18794724
  9.18148743  9.1749103   9.16825903  9.16157807  9.15491293  9.14831001
  9.14181635  9.13547943  9.12934691  9.12346641  9.11788524  9.11265012
  9.10780695  9.10340049  9.09947411  9.09606948  9.09322632  9.09098208
  9.08937168  9.08842721  9.08817767  9.08864874  9.08986243  9.09183695
  9.09458639  9.09812055  9.10244475  9.10755963  9.11346102  9.1201398
  9.12758181  9.13576778  9.14467328  9.15426873  9.16451943  9.17538562
  9.18682258  9.19878079  9.21120608  9.22403991  9.2372196   9.25067864
  9.26434705  9.27815178  9.29201715  9.30586527  9.31961664  9.33319061
  9.34650604  9.35948185  9.37203769  9.3840946   9.3955757   9.40640688
  9.41651751  9.42584115  9.43431625  9.4418869   9.44850345  9.45412322
  9.45871112  9.46224024  9.46469242  9.46605873  9.46633992  9.46554676
  9.46370036  9.46083237  9.45698506  9.45221136  9.44657476  9.44014909
  9.43301819  9.42527549  9.4170234   9.40837266  9.39944146  9.39035453
  9.38124205  9.37223845  9.36348112  9.35510897  9.34726093  9.34007437
  9.3336834   9.32821719  9.32379815  9.32054023  9.31854706  9.31791028
  9.31870781  9.32100222  9.32483927  9.33024651  9.33723207  9.34578369
  9.35586787  9.36742941  9.38039112  9.39465388  9.41009704  9.42657912
  9.44393894  9.4619971   9.4805578   9.49941109  9.51833552  9.53710107
  9.55547251  9.573213    9.59008801  9.60586947  9.62034006  9.6332976
  9.64455951  9.65396723  9.66139039  9.6667309   9.66992656  9.67095431
  9.66983292  9.66662493  9.66143797  9.65442507  9.64578413  9.6357563
  9.62462325  9.61270335  9.60034669  9.58792889  9.57584389  9.56449565
  9.55428891  9.5456192   9.53886224  9.53436297  9.53242448  9.53329711
  9.53716813  9.5441523   9.55428368  9.56750917  9.58368402  9.6025699
  9.62383562  9.64706106  9.67174427  9.69731213  9.72313443  9.74854139
  9.77284424  9.7953587   9.81543056  9.83246274  9.84594293  9.85547064
  9.86078254  9.86177467  9.85852013  9.85128085  9.84051199  9.82685786
  9.8111382   9.79432424  9.77750428  9.76183905  9.74850785  9.73864704
  9.73328331  9.73326497  9.73919509  9.75137105  9.76973558  9.79384438
  9.82285537  9.85554423  9.89034935  9.92544823  9.95886491  9.98860527
 10.01281417 10.02994484 10.03892755 10.03932194 10.03143472 10.01638416
  9.99609345  9.97319862  9.95086295  9.93249876  9.92140961  9.92037972
  9.93125246  9.95455299  9.98922036 10.03251651 10.08017214 10.12680784
 10.16663234 10.19436814 10.20629343 10.20122552 10.18122112 10.15175026
 10.12113615 10.09916004 10.09491774 10.1142674  10.15748158 10.21792401
 10.28259277 10.33507533 10.36076137 10.35310195 10.31856074 10.27723965
 10.25675785 10.27949477 10.34769301 10.43547276 10.49780967 10.49934449
 10.44908785 10.40913409 10.44859128 10.56132742 10.6405846  10.60230159
 10.5512285  10.65564968 10.76867463 10.6912553  10.79013345 10.85900004
 10.9029816  10.92262069 11.03810358]</t>
  </si>
  <si>
    <t>[ 8.73787312e-02  6.52645701e-02  7.83269196e-02  6.65457420e-02
  1.41447651e-01  1.33580966e-01  1.18762859e-01  1.36892076e-01
  1.33511618e-01  1.01992773e-01  9.19034477e-02  9.77792141e-02
  8.62822760e-02  5.03688820e-02  5.14321612e-02  3.88945948e-02
  6.28351801e-02  9.57955510e-02  1.42396105e-01  1.35625594e-01
  1.54051861e-01  1.35504476e-01  1.38550901e-01  1.32172581e-01
  1.25788671e-01  1.12948048e-01  1.58593759e-01  1.70515953e-01
  1.77450300e-01  1.84915166e-01  2.10788911e-01  1.85703393e-01
  2.21972159e-01  2.34918998e-01  2.25766984e-01  2.37256676e-01
  1.97608762e-01  2.04587683e-01  1.82353275e-01  2.30809850e-01
  1.82450039e-01  1.83151400e-01  1.94714621e-01  1.95973282e-01
  2.26491834e-01  2.02453013e-01  1.74107148e-01  1.20977064e-01
  1.21285492e-01  1.12961571e-01  1.09124615e-01  1.09500112e-01
  1.49514342e-01  1.45058353e-01  1.46207876e-01  1.87377377e-01
  1.97083062e-01  1.78392323e-01  8.89564742e-02  7.07724538e-02
  7.37914982e-02  7.87134331e-02 -3.81395885e-01 -2.64191227e-01
 -3.27327104e-01 -2.86816689e-01 -3.55348246e-01 -3.10156438e-01
 -3.03945022e-01 -1.33276188e-01 -1.28701290e-01 -1.27794435e-01
 -1.83993913e-01 -8.55912066e-02 -3.47989361e-02 -4.07481758e-02
 -3.37026786e-02 -6.96620091e-02 -1.04343016e-01 -1.56193706e-01
 -7.34686194e-02 -7.19961737e-02 -4.64749407e-02 -1.92114265e-02
 -2.91185023e-02 -1.07749960e-02 -2.37306567e-02  4.24940539e-02
  2.67398838e-02  4.55263209e-02  3.78078962e-02 -2.75851395e-02
 -3.26541971e-02 -2.09830393e-02 -4.41461385e-02 -4.98260264e-02
 -8.52147271e-02 -2.22312862e-02 -3.15398611e-02 -1.57976606e-02
 -3.23440588e-02 -8.34799343e-02 -9.14608108e-02 -6.56549909e-02
 -3.10107533e-02 -2.34301279e-02 -2.97603320e-02 -2.44221966e-02
 -1.87559435e-02 -2.67690485e-02  8.34218000e-02  5.73032330e-02
  7.09211117e-02  7.47761206e-02  5.44960622e-02  4.60638521e-02
  4.59988522e-02  6.49300580e-02  1.25885281e-01  1.04826806e-01
  6.92552616e-02 -3.19398660e-02 -5.94701106e-02 -4.57223628e-02
 -3.54358925e-03  3.61539977e-02 -1.52642446e-02 -1.86289512e-02
  3.93542491e-03  1.74379085e-03 -5.59720723e-03 -3.42205986e-02
 -8.84766507e-02 -8.38321032e-02 -8.68818475e-02 -1.38932758e-01
 -1.30778209e-01 -1.43408972e-01 -1.09020896e-01 -7.56665856e-02
 -8.77823031e-02 -6.29230156e-02 -8.98136911e-02 -1.91875221e-02
 -8.47556298e-02 -7.18010762e-02 -5.67425671e-02 -6.98243474e-02
 -6.97260784e-02 -5.70496241e-02 -5.34125745e-02 -4.81084238e-02
 -3.72446734e-02 -9.06548909e-02 -6.95652499e-02 -6.55834539e-02
 -7.00260550e-02 -5.79589672e-02 -4.31718000e-02 -4.33830432e-02
 -4.45241520e-02 -5.14667235e-02 -4.02462792e-02 -3.67503876e-02
  6.32128244e-03  1.10249441e-02 -1.56808432e-02 -1.43310046e-02
 -1.88963896e-02 -2.54688455e-02 -8.53941629e-03  2.49777916e-03
  2.31083509e-03  1.73827363e-02  1.07919830e-02  1.12330307e-02
  2.01193671e-02  1.70926280e-02  5.26261519e-02  4.16429170e-02
  6.21029073e-02  4.69706065e-02  4.73106534e-02  4.26859464e-02
  4.53771658e-02  3.98512911e-02  3.70585364e-02  2.80593107e-02
  1.71201708e-02  1.41017065e-02  9.03562956e-03  5.27618247e-03
 -4.51851164e-03  1.00220953e-02  1.70400637e-02  1.32760633e-02
 -1.59644695e-03  2.13329753e-03  1.39892345e-02  1.06039697e-01
  8.64877409e-02  9.07026161e-02  7.84905362e-02  8.39539219e-02
  1.08077543e-01  3.23609511e-02  3.57816424e-02  1.83297706e-02
  5.17384427e-02  4.09486111e-02  1.23812813e-02  1.24709444e-02
 -6.76928595e-03 -1.64199773e-03 -5.32842134e-02 -4.89460936e-02
 -4.20078671e-02 -5.26278633e-02 -5.29092358e-02 -5.81981337e-02
 -3.48629237e-02 -6.21921087e-02 -8.63978942e-02 -7.97656889e-02
 -1.06579733e-01 -1.00269222e-01 -1.02004792e-01 -9.18471719e-02
 -1.25306779e-01 -1.11742452e-01 -1.22358620e-01 -9.84202046e-02
 -9.58756464e-02 -7.18220419e-02 -6.73147019e-02 -3.50767118e-02
 -7.44244556e-02 -1.73798621e-01 -1.39186462e-01 -1.63199580e-01
 -1.43252311e-01 -1.25608245e-01 -1.40074818e-01 -1.20822829e-01
 -1.01250497e-01 -9.04253009e-02 -8.00756215e-02 -8.60142747e-02
 -4.75915899e-02 -3.35211531e-02 -1.51804539e-02 -1.69077675e-02
 -1.81076288e-02 -6.81127013e-03 -2.48162078e-02 -7.47167572e-02
 -7.44453766e-02 -1.11122817e-01 -7.22708624e-02 -9.01112939e-02
 -9.76627741e-02 -1.09644953e-01 -1.31196335e-01 -1.35152832e-01
 -1.58074563e-01 -1.91554397e-01 -2.14217638e-01 -2.35593548e-01
 -2.43183259e-01 -2.50416532e-01 -2.86447632e-01 -2.98118306e-01
 -2.92131935e-01 -2.94376204e-01 -2.88104112e-01 -2.93317500e-01
 -2.89654551e-01 -3.10329291e-01 -3.17436780e-01 -3.17033045e-01
 -3.35412673e-01 -3.33267750e-01 -3.21178662e-01 -2.95694333e-01
 -2.75772542e-01 -1.95375591e-01 -1.75706669e-01 -1.68331809e-01
 -1.43640474e-01 -1.37603602e-01 -1.21870428e-01 -6.61250679e-02
 -8.24859204e-02 -5.86625759e-02 -4.04037592e-02 -1.45734419e-02
 -1.10060781e-02 -2.01850415e-02  1.08318686e-02  2.30206874e-02
  1.16565477e-01  1.08684377e-01  5.03768503e-02  7.97670323e-02
  5.40339788e-02  3.24434158e-02  3.76657061e-02  5.04069715e-02
  2.82680763e-02 -1.27185009e-02 -4.55700497e-02 -2.44131053e-02
  5.38651854e-03 -8.17994447e-03 -2.75171833e-02 -4.00602056e-04
 -1.27580842e-02 -3.69963545e-02 -4.26284403e-02 -3.94030218e-03
 -2.05250957e-02 -1.01491064e-01 -9.31870005e-02 -4.45545801e-02
 -3.19921598e-03  9.02778960e-02  6.42673286e-02  1.00883371e-01
  1.26857885e-01  9.76192309e-02  1.26995574e-01  1.36930556e-01
  1.23034483e-01  6.44400607e-02  5.87005678e-02  1.88971363e-02
 -2.14612156e-02 -1.37376189e-02 -3.06891948e-02 -6.03562159e-02
 -8.49567371e-02 -2.16454990e-02  2.19280239e-02  1.92850431e-02
  4.14431344e-02  2.44671229e-02  3.21626359e-03  6.03433896e-02
  5.75946682e-02  1.01547407e-01  1.62269096e-01  2.50022468e-01
  2.54860631e-01  2.86348557e-01  2.85674000e-01  3.14998651e-01
  2.85890081e-01  2.55353884e-01  2.97288268e-01  2.70827736e-01
  2.05980775e-01  2.39524985e-01  3.07621520e-01  3.79560351e-01
  4.35157650e-01  4.51227981e-01  4.33541603e-01  3.80003814e-01
  3.36929641e-01  4.12919697e-01  4.18627128e-01  2.96018205e-01
  2.13617594e-01  1.50384167e-01  1.47863513e-01  1.40109404e-01
  1.60071402e-01  5.88643582e-02  1.47679569e-01  9.61080092e-02
  3.48006213e-02 -5.05968667e-02 -1.06667386e-01 -1.76076556e-01
 -3.07996534e-02  3.42441781e-02 -6.57956930e-03 -1.53605133e-01
 -2.20174776e-01 -1.24723823e-01 -1.98768330e-02 -1.38976688e-01
 -2.19542785e-01 -1.13140720e-01 -2.21295457e-01 -1.18341487e-01
 -1.56180425e-01 -2.10022716e-01 -2.61037996e-01]</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</si>
  <si>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</si>
  <si>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[ 8.91732658  8.92376641  8.93004355  8.93614889  8.94207351  8.94780872
  8.95334608  8.95867744  8.96379489  8.96869088  8.97335816  8.97778981
  8.98197932  8.98592052  8.98960767  8.99303544  8.99619894  8.99909373
  9.00171586  9.00406185  9.00612872  9.00791402  9.00941584  9.0106328
  9.01156408  9.01220943  9.01256919  9.01264429  9.01243623  9.01194715
  9.0111798   9.01013752  9.00882429  9.00724473  9.00540406  9.00330813
  9.00096344  8.99837708  8.99555678  8.99251088  8.98924831  8.98577862
  8.98211193  8.97825895  8.97423093  8.9700397   8.96569758  8.96121743
  8.9566126   8.9518969   8.94708458  8.94219035  8.93722926  8.93221677
  8.92716865  8.92210101  8.91703019  8.91197279  8.90694562  8.90196565
  8.89704996  8.89221573  8.88748019  8.88286056  8.87837403  8.87403769
  8.86986851  8.86588329  8.86209858  8.85853069  8.85519557  8.85210883
  8.84928567  8.84674078  8.84448838  8.8425421   8.84091496  8.83961931
  8.83866681  8.83806834  8.837834    8.83797302  8.83849376  8.83940361
  8.84070903  8.84241544  8.84452721  8.84704762  8.84997885  8.85332191
  8.85707665  8.86124171  8.86581449  8.87079119  8.87616671  8.88193472
  8.88808758  8.89461639  8.90151096  8.90875983  8.91635028  8.92426831
  8.9324987   8.94102501  8.94982962  8.95889373  8.96819744  8.97771976
  8.98743866  8.99733113  9.00737325  9.01754019  9.02780636  9.03814543
  9.0485304   9.05893372  9.06932731  9.07968274  9.08997122  9.10016379
  9.11023136  9.12014483  9.12987523  9.13939376  9.14867198  9.15768189
  9.16639604  9.17478766  9.18283078  9.19050035  9.19777238  9.20462403
  9.21103373  9.21698133  9.2224482   9.22741733  9.23187346  9.2358032
  9.23919508  9.24203972  9.24432986  9.24606048  9.24722887  9.24783471
  9.24788012  9.24736972  9.24631068  9.24471275  9.24258829  9.23995227
  9.23682229  9.23321855  9.22916385  9.2246835   9.21980536  9.21455968
  9.20897909  9.20309846  9.19695481  9.1905872   9.18403659  9.17734564
  9.17055862  9.16372115  9.15688009  9.15008324  9.14337919  9.13681705
  9.13044619  9.12431605  9.11847579  9.11297407  9.10785873  9.10317656
  9.09897292  9.09529152  9.09217407  9.08966002  9.08778623  9.08658669
  9.08609223  9.08633025  9.08732443  9.08909449  9.09165595  9.09501988
  9.09919272  9.10417608  9.10996659  9.11655575  9.12392981  9.13206977
  9.14095122  9.15054444  9.16081435  9.17172064  9.18321783  9.19525542
  9.20777812  9.22072605  9.23403503  9.24763688  9.26145983  9.27542889
  9.28946632  9.3034921   9.31742451  9.33118065  9.34467709  9.35783045
  9.37055815  9.382779    9.39441402  9.40538706  9.41562563  9.42506156
  9.4336318   9.4412791   9.44795275  9.45360925  9.45821299  9.4617368
  9.4641626   9.46548184  9.46569598  9.46481685  9.46286692  9.45987952
  9.45589893  9.45098037  9.44518988  9.43860411  9.43130991  9.42340391
  9.41499186  9.4061879   9.3971137   9.38789743  9.37867265  9.36957702
  9.36075098  9.35233624  9.34447421  9.33730433  9.33096237  9.32557865
  9.32127619  9.31816892  9.31635986  9.31593934  9.31698326  9.31955152
  9.32368645  9.32941151  9.33673006  9.34562444  9.35605522  9.36796071
  9.38125686  9.39583738  9.41157422  9.42831849  9.44590165  9.46413716
  9.48282251  9.50174158  9.5206675   9.53936574  9.55759761  9.57512408
  9.5917098   9.60712741  9.62116188  9.63361509  9.64431025  9.65309636
  9.65985238  9.66449123  9.66696329  9.66725949  9.66541376  9.66150476
  9.6556568   9.64803987  9.63886865  9.62840042  9.61693192  9.60479501
  9.59235114  9.57998472  9.56809539  9.55708931  9.54736949  9.53932554
  9.5333228   9.52969129  9.52871466  9.53061948  9.5355652   9.54363526
  9.55482956  9.5690588   9.58614113  9.60580127  9.62767263  9.65130257
  9.67616104  9.70165269  9.72713235  9.75192394  9.77534213  9.79671673
  9.81541877  9.83088775  9.84265882  9.85038905  9.8538812   9.8531039
  9.84820662  9.83952829  9.82759795  9.81312661  9.79698932  9.78019704
  9.76385817  9.74913059  9.73716518  9.72904287  9.725708    9.7279013
  9.73609669  9.75044651  9.77074015  9.79638113  9.82638727  9.85941791
  9.89383072  9.92776918  9.95927895  9.98644911 10.00757079 10.0213026
 10.02682916 10.0239966  10.01340716  9.9964552   9.97528877  9.95268527
  9.93183676  9.91605049  9.90838211  9.91123293  9.92595613  9.95252844
  9.98935058 10.03323853 10.0796557  10.12321048 10.15840413 10.18056183
 10.18682091 10.17699441 10.15409064 10.12426785 10.09605755 10.07881347
 10.0805377  10.10547874 10.15213588 10.21245165 10.27291611 10.3179337
 10.33506685 10.32076227 10.28419911 10.24653315 10.23374188 10.26398009
 10.33447681 10.41666819 10.46792188 10.46010779 10.40943881 10.37790632
 10.42464713 10.53268161 10.5987704  10.55620845 10.51322629 10.6156136
 10.71674487 10.64375292 10.73123196 10.80479905 10.82204926 10.86420814
 10.98853045 11.0565894 ]</t>
  </si>
  <si>
    <t>[ 7.45514659e-02  8.72072553e-02  7.50170465e-02  1.49508216e-01
  1.41229851e-01  1.25999895e-01  1.43717868e-01  1.39927544e-01
  1.08000983e-01  9.75068617e-02  1.02981516e-01  9.10879070e-02
  5.47830338e-02  5.54607647e-02  4.25443086e-02  6.61133771e-02
  9.87103030e-02  1.44956166e-01  1.37840381e-01  1.55931433e-01
  1.37059514e-01  1.39792681e-01  1.33112952e-01  1.26440024e-01
  1.13323291e-01  1.58706284e-01  1.70379607e-01  1.77079350e-01
  1.84324265e-01  2.09993062e-01  1.84717914e-01  2.20812642e-01
  2.33601271e-01  2.24307072e-01  2.35670759e-01  1.95913132e-01
  2.02798704e-01  1.80487338e-01  2.28883330e-01  1.80479250e-01
  1.81152551e-01  1.92703774e-01  1.93966304e-01  2.24504353e-01
  2.00500376e-01  1.72204376e-01  1.19138806e-01  1.19525986e-01
  1.11294600e-01  1.07563466e-01  1.08057537e-01  1.48202516e-01
  1.43888838e-01  1.45191586e-01  1.86524541e-01  1.96403192e-01
  1.77894182e-01  8.86480477e-02  7.06609226e-02  7.38832131e-02
  7.90138924e-02 -3.80882055e-01 -2.63460292e-01 -3.26376233e-01
 -2.85643967e-01 -3.53952687e-01 -3.08537986e-01 -3.02104558e-01
 -1.31215527e-01 -1.26423179e-01 -1.25302547e-01 -1.81292837e-01
 -8.26864320e-02 -3.16968397e-02 -3.74559994e-02 -3.02285060e-02
 -6.60147394e-02 -1.00532334e-01 -1.52230046e-01 -6.93631314e-02
 -6.77606822e-02 -4.21219006e-02 -1.47538774e-02 -2.45700186e-02
 -6.14963504e-03 -1.90429033e-02  4.72293447e-02  3.15075473e-02
  5.03109445e-02  4.25938843e-02 -2.28134994e-02 -2.79126664e-02
 -1.62873590e-02 -3.95119589e-02 -4.52688351e-02 -8.07497774e-02
 -1.78735245e-02 -2.73038545e-02 -1.16975247e-02 -2.83933859e-02
 -7.96917225e-02 -8.78473947e-02 -6.22279737e-02 -2.77809404e-02
 -2.04074632e-02 -2.69538369e-02 -2.18399114e-02 -1.64048729e-02
 -2.46551101e-02  8.52938230e-02  5.89297343e-02  7.22997003e-02
  7.59056538e-02  5.53766732e-02  4.66969723e-02  4.63872271e-02
  6.50777573e-02  1.25797701e-01  1.04510670e-01  6.87186026e-02
 -3.26877157e-02 -6.04185476e-02 -4.68595436e-02 -4.85647033e-03
  3.46796132e-02 -1.68848372e-02 -2.03794203e-02  2.07237748e-03
 -2.13647453e-04 -7.63004409e-03 -3.63091285e-02 -9.06005532e-02
 -8.59705483e-02 -8.90136066e-02 -1.41036322e-01 -1.32831909e-01
 -1.45391109e-01 -1.10909874e-01 -7.74410452e-02 -8.94212615e-02
 -6.44060097e-02 -9.11209210e-02 -2.02999960e-02 -8.56553098e-02
 -7.24710229e-02 -5.71670833e-02 -6.99891193e-02 -6.96183136e-02
 -5.66581849e-02 -5.27281070e-02 -4.71234793e-02 -3.59538238e-02
 -8.90548346e-02 -6.76549091e-02 -6.33640610e-02 -6.75012277e-02
 -5.51347710e-02 -4.00567969e-02 -3.99883267e-02 -4.08633660e-02
 -4.75560652e-02 -3.61044853e-02 -3.23987021e-02  1.08591581e-02
  1.57229203e-02 -1.08511557e-02 -9.40018627e-03 -1.38970839e-02
 -2.04356107e-02 -3.50855663e-03  7.48840166e-03  7.22200861e-03
  2.21741262e-02  1.54223775e-02  1.56606038e-02  2.43019583e-02
  2.09880376e-02  5.61924501e-02  4.48387659e-02  6.48878927e-02
  4.93055801e-02  4.91580802e-02  4.40102570e-02  4.61451112e-02
  4.00322955e-02  3.66250476e-02  2.69871433e-02  1.53888400e-02
  1.16947488e-02  5.94090756e-03  1.48616990e-03 -9.00646786e-03
  4.83865103e-03  1.11689011e-02  6.73043820e-03 -8.79765746e-03
 -5.69890531e-03  5.55639988e-03  9.70423643e-02  7.69677706e-02
  8.07075027e-02  6.80732560e-02  7.31727280e-02  9.69957017e-02
  2.10464195e-02  2.43066883e-02  6.77053109e-03  4.01744252e-02
  2.94621359e-02  1.05686839e-03  1.39464642e-03 -1.75106019e-02
 -1.19614148e-02 -6.30955725e-02 -5.81648376e-02 -5.05519163e-02
 -6.04185155e-02 -5.98720821e-02 -6.42639836e-02 -3.99687281e-02
 -6.62818740e-02 -8.94235735e-02 -8.16880431e-02 -1.07369147e-01
 -9.99064677e-02 -1.00481722e-01 -8.91673337e-02 -1.21485940e-01
 -1.06809016e-01 -1.16353934e-01 -9.13987288e-02 -8.79049936e-02
 -6.29828645e-02 -5.77004210e-02 -2.47930814e-02 -6.35889535e-02
 -1.62539663e-01 -1.27642436e-01 -1.51517698e-01 -1.31587284e-01
 -1.14120779e-01 -1.28929943e-01 -1.10188070e-01 -9.12938946e-02
 -8.13133045e-02 -7.19708670e-02 -7.90732741e-02 -4.19623556e-02
 -2.93407862e-02 -1.25727284e-02 -1.59807444e-02 -1.89513383e-02
 -9.49550028e-03 -2.93884430e-02 -8.12003081e-02 -8.28377460e-02
 -1.21394347e-01 -8.43637036e-02 -1.03938746e-01 -1.13109030e-01
 -1.26565290e-01 -1.49417786e-01 -1.54475363e-01 -1.78272780e-01
 -2.12379801e-01 -2.35401423e-01 -2.56849960e-01 -2.64213477e-01
 -2.70913068e-01 -3.06099200e-01 -3.16615114e-01 -3.09171331e-01
 -3.09668612e-01 -3.01379142e-01 -3.04330157e-01 -2.98191398e-01
 -3.16214448e-01 -3.20537623e-01 -3.17265441e-01 -3.32745612e-01
 -3.27727202e-01 -3.12850506e-01 -2.84726205e-01 -2.62374451e-01
 -1.79819170e-01 -1.58322951e-01 -1.49507427e-01 -1.23812233e-01
 -1.17251384e-01 -1.01508457e-01 -4.62915755e-02 -6.37313410e-02
 -4.15364193e-02 -2.54403891e-02 -2.27703895e-03 -1.83512518e-03
 -1.45367287e-02  1.26368708e-02  2.07525905e-02  1.10098341e-01
  9.80071178e-02  3.56017314e-02  6.11350678e-02  3.19167257e-02
  7.34067879e-03  1.01987550e-02  2.13069848e-02 -1.64034359e-03
 -4.25387288e-02 -7.43595514e-02 -5.12138449e-02 -1.84859676e-02
 -2.82400133e-02 -4.29743660e-02 -1.05966784e-02 -1.72042040e-02
 -3.54069179e-02 -3.49497961e-02  9.62774231e-03 -1.53325831e-03
 -7.78081661e-02 -6.58016181e-02 -1.46860430e-02  2.77419486e-02
  1.20743969e-01  9.26410127e-02  1.25557240e-01  1.46322865e-01
  1.10558268e-01  1.32377580e-01  1.34098834e-01  1.11783061e-01
  4.50709628e-02  3.20550221e-02 -1.36457633e-02 -5.80237507e-02
 -5.20241083e-02 -6.81090290e-02 -9.41869366e-02 -1.12540941e-01
 -4.06110244e-02  1.34395971e-02  2.24007156e-02  5.63740799e-02
  5.03819015e-02  3.81957865e-02  1.01438779e-01  1.01002843e-01
  1.42909259e-01  1.97081546e-01  2.74139113e-01  2.65037305e-01
  2.80772150e-01  2.64398017e-01  2.80201061e-01  2.41871914e-01
  2.08214699e-01  2.54249928e-01  2.39231449e-01  1.92051277e-01
  2.47072211e-01  3.36920538e-01  4.26695234e-01  4.92110913e-01
  5.06920695e-01  4.75864288e-01  3.98626158e-01  3.26368637e-01
  3.75051214e-01  3.63657057e-01  2.41026105e-01  1.78276666e-01
  1.50392640e-01  1.87862615e-01  2.09012250e-01  2.32098996e-01
  1.02362131e-01  1.40457335e-01  4.11259720e-02 -3.41745577e-02
 -8.30459833e-02 -6.89655049e-02 -8.61708725e-02  4.03818709e-02
  1.87311326e-02 -9.06699012e-02 -1.91048116e-01 -1.35798625e-01
 -3.56485252e-02 -8.42619370e-02 -2.00071883e-01 -9.46210752e-02
 -1.53117377e-01 -2.35961053e-01 -8.13907074e-02 -1.17406967e-01
 -2.75932475e-01 -2.79523817e-01]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</si>
  <si>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</si>
  <si>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[ 8.92120827  8.92698416  8.93262085  8.93810974  8.9434424   8.94861062
  8.95360639  8.95842196  8.96304982  8.96748276  8.97171386  8.97573651
  8.97954446  8.98313179  8.98649296  8.98962284  8.99251668  8.99517018
  8.99757948  8.99974115  9.00165228  9.00331042  9.00471362  9.00586046
  9.00675003  9.00738199  9.00775651  9.00787437  9.00773686  9.0073459
  9.00670396  9.0058141   9.00468     9.00330589  9.00169664  8.99985768
  8.99779507  8.99551543  8.99302599  8.99033456  8.98744951  8.9843798
  8.98113493  8.97772496  8.97416047  8.97045255  8.96661281  8.96265333
  8.95858665  8.95442576  8.95018405  8.94587531  8.94151371  8.93711374
  8.93269019  8.92825815  8.92383293  8.91943005  8.91506524  8.91075431
  8.90651321  8.90235792  8.89830446  8.89436882  8.89056691  8.88691453
  8.88342733  8.88012077  8.87701003  8.87411003  8.87143531  8.86900007
  8.86681802  8.86490242  8.86326598  8.86192085  8.86087854  8.86014989
  8.85974503  8.8596733   8.85994328  8.86056266  8.86153827  8.862876
  8.86458077  8.86665651  8.86910611  8.87193139  8.87513308  8.87871079
  8.882663    8.88698699  8.8916789   8.89673365  8.90214496  8.90790536
  8.91400613  8.92043737  8.92718796  8.93424558  8.94159673  8.94922676
  8.95711985  8.9652591   8.97362651  8.98220303  8.99096863  8.99990231
  9.00898217  9.01818546  9.02748865  9.0368675   9.0462971   9.05575199
  9.06520619  9.07463334  9.08400674  9.09329946  9.10248445  9.11153461
  9.12042292  9.12912253  9.13760689  9.1458498   9.1538256   9.16150925
  9.16887643  9.17590368  9.18256849  9.18884945  9.19472634  9.20018026
  9.20519371  9.20975075  9.21383705  9.21744004  9.22054899  9.22315509
  9.22525156  9.22683373  9.22789911  9.22844743  9.22848077  9.22800355
  9.22702258  9.22554713  9.2235889   9.22116209  9.21828335  9.21497178
  9.21124893  9.20713874  9.20266749  9.19786375  9.19275829  9.18738399
  9.18177576  9.17597036  9.17000633  9.16392382  9.15776441  9.15157097
  9.14538745  9.13925865  9.13323009  9.12734768  9.12165759  9.11620592
  9.11103848  9.10620053  9.10173651  9.09768975  9.09410221  9.09101418
  9.08846402  9.08648785  9.08511929  9.08438918  9.08432532  9.08495218
  9.08629067  9.08835791  9.09116701  9.09472681  9.09904177  9.10411175
  9.10993188  9.11649245  9.12377883  9.13177137  9.14044542  9.1497713
  9.15971436  9.17023506  9.18128906  9.19282741  9.20479671  9.21713938
  9.2297939   9.24269517  9.25577483  9.26896167  9.2821821   9.29536058
  9.30842017  9.32128304  9.33387109  9.34610655  9.35791258  9.36921394
  9.3799377   9.39001385  9.39937604  9.40796226  9.41571552  9.42258451
  9.42852427  9.43349682  9.43747173  9.44042672  9.44234811  9.44323132
  9.44308121  9.44191247  9.43974974  9.43662789  9.43259197  9.42769725
  9.422009    9.4156023   9.40856162  9.40098038  9.39296029  9.38461066
  9.37604754  9.36739274  9.35877279  9.35031769  9.34215968  9.33443178
  9.32726637  9.32079363  9.31513991  9.31042612  9.30676599  9.30426448
  9.30301604  9.30310301  9.30459407  9.30754274  9.31198604  9.31794325
  9.32541488  9.33438178  9.34480453  9.35662305  9.36975648  9.38410332
  9.39954198  9.41593154  9.43311294  9.45091046  9.46913362  9.48757931
  9.50603442  9.52427867  9.54208778  9.55923694  9.57550447  9.59067571
  9.60454703  9.6169299   9.62765499  9.63657619  9.64357446  9.64856149
  9.65148297  9.65232147  9.65109884  9.64787785  9.64276335  9.63590242
  9.62748383  9.61773644  9.60692671  9.59535516  9.58335179  9.57127052
  9.5594826   9.54836918  9.53831294  9.52968918  9.52285624  9.51814566
  9.51585221  9.51622404  9.51945331  9.52566749  9.53492176  9.54719281
  9.56237426  9.58027424  9.60061524  9.62303649  9.64709926  9.67229498
  9.69805644  9.72377188  9.7488019   9.77249898  9.79422902  9.81339458
  9.82945894  9.84197037  9.85058544  9.85509059  9.85542059  9.85167293
  9.84411694  9.83319643  9.81952513  9.803874    9.78714985  9.77036545
  9.754601    9.74095807  9.73050709  9.72423043  9.72296345  9.72733652
  9.73772159  9.75418703  9.77646488  9.80393436  9.83562537  9.87024489
  9.90622821  9.94181551  9.97515249 10.00441174 10.02792892 10.04434597
 10.05275048 10.05279921 10.04481185 10.02982109 10.00956616  9.9864192
  9.96323889  9.94315144  9.92926769  9.92435404  9.93048549  9.94871797
  9.97882509 10.0191476  10.06660194 10.11688399 10.16488552 10.20531214
 10.23345562 10.24603192 10.24195695 10.22290192 10.19346147 10.16079089
 10.13363409 10.12077546 10.1290999  10.161615   10.21593816 10.28382139
 10.35221116 10.40606181 10.4326198  10.4262313  10.3920733  10.34686868
 10.31500065 10.31980882 10.37222045 10.4616008  10.55529198 10.61163509
 10.60470299 10.54849797 10.49995926 10.52472173 10.63637136 10.7606425
 10.78908588 10.71365902 10.686612   10.82795901 10.96552125 10.89044136
 10.90211172]</t>
  </si>
  <si>
    <t>[ 8.97653929e-02  7.80764416e-02  1.53036257e-01  1.45193619e-01
  1.30366209e-01  1.48453330e-01  1.44998587e-01  1.13373919e-01
  1.03147924e-01  1.08856912e-01  9.71638625e-02  6.10258406e-02
  6.18368280e-02  4.90201943e-02  7.26558586e-02  1.05286407e-01
  1.51533221e-01  1.44386060e-01  1.62413803e-01  1.43447076e-01
  1.46054418e-01  1.39218372e-01  1.32359203e-01  1.19026913e-01
  1.64165686e-01  1.75566815e-01  1.81967122e-01  1.88886130e-01
  2.14203354e-01  1.88551811e-01  2.24246199e-01  2.36611458e-01
  2.26871802e-01  2.37768922e-01  1.97524625e-01  2.03904458e-01
  1.81069349e-01  2.28924679e-01  1.79964135e-01  1.80066303e-01
  1.91032882e-01  1.91698434e-01  2.21628366e-01  1.97006347e-01
  1.68083604e-01  1.14383834e-01  1.14130607e-01  1.05253870e-01
  1.00873713e-01  1.00716366e-01  1.40208815e-01  1.35242783e-01
  1.35894639e-01  1.76579456e-01  1.85814008e-01  1.66666222e-01
  7.67879148e-02  5.81764921e-02  6.07836250e-02  6.53095413e-02
 -3.95179531e-01 -2.78338024e-01 -3.41820137e-01 -3.01638761e-01
 -3.70481904e-01 -3.25584000e-01 -3.19648600e-01 -1.49237711e-01
 -1.44902524e-01 -1.44217004e-01 -2.00619316e-01 -1.02400830e-01
 -5.17740721e-02 -5.78700314e-02 -5.09523863e-02 -8.70206349e-02
 -1.21791566e-01 -1.73713130e-01 -9.10398140e-02 -8.95999835e-02
 -6.40921569e-02 -3.68227848e-02 -4.67046790e-02 -2.83166030e-02
 -4.12082349e-02  2.51000418e-02  9.44906206e-03  2.83584092e-02
  2.07827198e-02 -4.44476403e-02 -4.93339565e-02 -3.74598565e-02
 -6.03996680e-02 -6.58357689e-02 -1.00960022e-01 -3.76913033e-02
 -4.66935971e-02 -3.06239342e-02 -4.68215090e-02 -9.75870208e-02
 -1.05175817e-01 -7.89560314e-02 -4.38757805e-02 -3.58369461e-02
 -4.16866134e-02 -3.58455012e-02 -2.96537441e-02 -3.71187591e-02
  7.36427903e-02  4.81175213e-02  6.23512378e-02  6.68445181e-02
  4.72250040e-02  3.94753905e-02  4.01147535e-02  5.97717313e-02
  1.21473701e-01  1.01182432e-01  6.63979471e-02 -3.39909647e-02
 -6.06966342e-02 -4.61068526e-02 -3.06959615e-03  3.75018002e-02
 -1.30285464e-02 -1.54926325e-02  7.98360295e-03  6.71345359e-03
  3.01822617e-04 -2.73861935e-02 -8.07028682e-02 -7.51170799e-02
 -7.72259898e-02 -1.28338873e-01 -1.19251630e-01 -1.30957685e-01
 -9.56556611e-02 -6.14010467e-02 -7.26330997e-02 -4.69098819e-02
 -7.29595482e-02 -1.51855920e-03 -6.63013753e-02 -5.25944555e-02
 -3.68199477e-02 -4.92255687e-02 -4.84944658e-02 -3.52319857e-02
 -3.10591800e-02 -2.52729636e-02 -1.39841974e-02 -6.70297256e-02
 -4.56388936e-02 -4.14224482e-02 -4.56998329e-02 -3.35396757e-02
 -1.87340981e-02 -1.90038745e-02 -2.02824911e-02 -2.74432966e-02
 -1.65232587e-02 -1.34110616e-02  2.91928665e-02  3.33443597e-02
  6.00200266e-03  6.63132217e-03  1.26236888e-03 -6.19533682e-03
  9.76901479e-03  1.97636601e-02  1.84595639e-02  3.23431081e-02
  2.44967244e-02  2.36193399e-02  3.11294558e-02  2.66742614e-02
  6.07331836e-02  4.82358148e-02  6.71492645e-02  5.04456363e-02
  4.91976603e-02  4.29767699e-02  4.40725930e-02  3.69614317e-02
  3.26031555e-02  2.20681157e-02  9.63304505e-03  5.16888699e-03
 -1.28217713e-03 -6.35538595e-03 -1.73821187e-02 -3.98142585e-03
  1.99897925e-03 -2.69026483e-03 -1.83660730e-02 -1.53084856e-02
 -3.98489080e-03  8.76811070e-02  6.78999194e-02  7.20473583e-02
  5.99353091e-02  6.56708871e-02  9.02424915e-02  1.51521539e-02
  1.93786235e-02  2.91200430e-03  3.74839851e-02  2.80326717e-02
  9.74743910e-04  2.73884750e-03 -1.46692991e-02 -7.56124648e-03
 -5.70845520e-02 -5.05014742e-02 -4.12058782e-02 -4.93712285e-02
 -4.71172553e-02 -4.98080522e-02 -2.38312061e-02 -4.84956069e-02
 -7.00348842e-02 -6.07567629e-02 -8.49685253e-02 -7.61229550e-02
 -7.54146188e-02 -6.29283066e-02 -9.41983948e-02 -7.86073326e-02
 -8.73825609e-02 -6.18111409e-02 -5.78625094e-02 -3.26533377e-02
 -2.72568069e-02  5.58811107e-03 -3.34485935e-02 -1.32818705e-01
 -9.85177926e-02 -1.23162743e-01 -1.04169939e-01 -8.78015696e-02
 -1.03860070e-01 -8.65074946e-02 -6.91294843e-02 -6.07770517e-02
 -5.31582142e-02 -6.20615711e-02 -2.68094770e-02 -1.60839370e-02
 -1.22746278e-03 -6.54022573e-03 -1.13858619e-02 -3.75230236e-03
 -2.53918132e-02 -7.88520223e-02 -8.20178310e-02 -1.21962183e-01
 -8.61594701e-02 -1.06785203e-01 -1.16813630e-01 -1.30922608e-01
 -1.54212234e-01 -1.59484177e-01 -1.83269233e-01 -2.17136602e-01
 -2.39694262e-01 -2.60461128e-01 -2.66935521e-01 -2.72552398e-01
 -3.06479591e-01 -3.15581021e-01 -3.06590957e-01 -3.05436635e-01
 -2.95419048e-01 -2.96596095e-01 -2.88669499e-01 -3.04923552e-01
 -3.07529356e-01 -3.02623624e-01 -3.16584953e-01 -3.10191290e-01
 -2.94109094e-01 -2.64971827e-01 -2.41818407e-01 -1.58686962e-01
 -1.36849246e-01 -1.27930665e-01 -1.02369014e-01 -9.61707664e-02
 -8.10063434e-02 -2.65653568e-02 -4.49549703e-02 -2.38561076e-02
 -8.97109291e-03  1.29000936e-02  1.20039536e-02 -2.04610741e-03
  2.38030409e-02  3.06503070e-02  1.18811841e-01  1.05643866e-01
  4.22862747e-02  6.70019562e-02  3.71027627e-02  1.19768255e-02
  1.44020727e-02  2.51730477e-02  1.95589904e-03 -3.91782507e-02
 -7.12375147e-02 -4.83706937e-02 -1.59982602e-02 -2.62158159e-02
 -4.15455605e-02 -9.90822437e-03 -1.74005958e-02 -3.66163062e-02
 -3.72664886e-02  6.16143352e-03 -6.12190143e-03 -8.34066441e-02
 -7.22001477e-02 -2.15707155e-02  2.07891336e-02  1.14236687e-01
  8.71706022e-02  1.21764348e-01  1.44858645e-01  1.12035835e-01
  1.37315432e-01  1.42859007e-01  1.24507983e-01  6.16240808e-02
  5.19712710e-02  8.80715004e-03 -3.42312179e-02 -2.84382813e-02
 -4.65680596e-02 -7.67234928e-02 -1.01244322e-01 -3.74519656e-02
  6.81327453e-03  4.88390951e-03  2.76202030e-02  1.09898474e-02
 -1.01608647e-02  4.69064568e-02  4.41219588e-02  8.83268273e-02
  1.49893156e-01  2.39369783e-01  2.47002552e-01  2.82374244e-01
  2.86440971e-01  3.20833666e-01  2.96285348e-01  2.68722790e-01
  3.10858470e-01  2.80751590e-01  2.07727594e-01  2.28580979e-01
  2.80459330e-01  3.34753953e-01  3.74421817e-01  3.80076326e-01
  3.61216286e-01  3.18372967e-01  2.98213291e-01  4.06411634e-01
  4.47008808e-01  3.52327216e-01  2.80272210e-01  2.01638105e-01
  1.56413726e-01  8.71495444e-02  4.60123394e-02 -9.01272856e-02
  1.23641188e-02  2.87341055e-02  6.74929760e-02  6.50670788e-02
  1.89218357e-02 -1.38332861e-01 -1.37003787e-01 -1.68256820e-01
 -1.62691279e-01 -1.40775680e-01 -7.95494315e-02 -4.71439624e-02
 -1.05019701e-01 -2.43969515e-01 -2.39954039e-01 -1.35544440e-01
 -1.17774005e-01 -8.73004574e-02 -2.18720073e-01 -1.77843392e-01
 -1.25046129e-01]</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</si>
  <si>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</si>
  <si>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[ 8.9254996   8.93115802  8.93666975  8.94202634  8.94721953  8.95224128
  8.95708377  8.96173948  8.96620113  8.97046176  8.9745147   8.97835365
  8.98197265  8.98536609  8.98852878  8.99145592  8.99414315  8.99658653
  8.99878261  9.00072837  9.00242132  9.00385945  9.00504126  9.00596579
  9.00663261  9.00704186  9.00719422  9.00709094  9.00673385  9.00612537
  9.00526851  9.00416685  9.00282459  9.00124651  8.99943801  8.99740506
  8.99515425  8.99269273  8.99002827  8.98716918  8.98412438  8.9809033
  8.97751597  8.97397292  8.97028521  8.9664644   8.96252253  8.95847212
  8.95432612  8.95009789  8.94580122  8.94145023  8.93705939  8.93264351
  8.92821764  8.92379709  8.9193974   8.91503426  8.91072351  8.9064811
  8.90232303  8.89826534  8.89432401  8.890515    8.88685413  8.88335708
  8.88003934  8.87691614  8.87400242  8.87131279  8.86886146  8.86666223
  8.8647284   8.86307275  8.86170746  8.86064412  8.85989364  8.8594662
  8.85937124  8.85961739  8.86021242  8.86116323  8.86247579  8.86415511
  8.86620518  8.86862898  8.87142842  8.87460431  8.87815633  8.88208304
  8.88638181  8.89104887  8.8960792   8.90146661  8.9072037   8.91328184
  8.91969118  8.9264207   8.93345812  8.94079004  8.94840184  8.95627779
  8.96440103  8.97275361  8.98131655  8.99006984  8.99899254  9.00806279
  9.01725786  9.02655427  9.03592778  9.04535351  9.05480601  9.06425933
  9.07368708  9.08306259  9.0923589   9.10154897  9.11060567  9.11950197
  9.12821098  9.13670611  9.14496115  9.15295039  9.16064873  9.16803181
  9.17507611  9.18175907  9.18805921  9.19395625  9.1994312   9.20446651
  9.20904615  9.21315571  9.21678255  9.21991584  9.2225467   9.22466825
  9.22627575  9.22736659  9.22794046  9.22799931  9.22754747  9.2265917
  9.22514115  9.22320746  9.22080473  9.21794954  9.21466091  9.21096032
  9.20687163  9.20242107  9.19763714  9.19255055  9.18719413  9.18160273
  9.17581307  9.16986367  9.16379464  9.15764752  9.15146517  9.14529151
  9.13917135  9.13315019  9.12727396  9.12158882  9.11614088  9.11097599
  9.10613941  9.10167563  9.097628    9.09403852  9.09094753  9.08839342
  9.08641239  9.08503809  9.08430144  9.08423027  9.08484913  9.086179
  9.08823706  9.09103647  9.09458617  9.09889067  9.10394989  9.10975904
  9.11630848  9.12358362  9.1315649   9.14022771  9.14954244  9.1594745
  9.16998438  9.18102782  9.19255589  9.20451525  9.21684835  9.22949371
  9.24238627  9.25545768  9.26863678  9.28184999  9.29502179  9.30807525
  9.32093258  9.33351568  9.34574678  9.35754906  9.36884731  9.37956857
  9.38964286  9.39900385  9.40758952  9.41534289  9.42221266  9.4281539
  9.43312863  9.43710645  9.44006507  9.44199085  9.44287922  9.44273508
  9.44157312  9.43941802  9.43630467  9.43227814  9.42739372  9.42171672
  9.41532222  9.40829472  9.40072763  9.39272268  9.38438917  9.37584314
  9.36720638  9.35860539  9.35017012  9.34203275  9.33432624  9.32718289
  9.32073275  9.31510207  9.3104116   9.30677494  9.30429686  9.30307163
  9.30318139  9.30469459  9.30766451  9.31212795  9.31810392  9.32559267
  9.3345748   9.34501063  9.35683983  9.36998129  9.3843333   9.39977406
  9.41616247  9.43333933  9.45112881  9.46934037  9.4877709   9.50620732
  9.52442945  9.54221318  9.55933393  9.57557032  9.59070807  9.60454399
  9.61689004  9.62757749  9.63646084  9.64342175  9.64837263  9.65125996
  9.65206708  9.65081663  9.6475722   9.64243936  9.63556592  9.62714131
  9.61739494  9.60659374  9.59503855  9.58305956  9.5710107   9.55926306
  9.54819741  9.5381959   9.52963303  9.52286615  9.51822563  9.51600484
  9.51645039  9.51975272  9.5260375   9.53535801  9.54768903  9.56292229
  9.58086414  9.6012354   9.6236739   9.64773976  9.67292364  9.69865795
  9.72433101  9.74930406  9.77293071  9.79457857  9.81365246  9.82961845
  9.84202805  9.85054149  9.85494914  9.85518986  9.85136527  9.8437486
  9.83278726  9.81909801  9.80345406  9.78676355  9.77003946  9.75436096
  9.74082722  9.73050495  9.72437143  9.72325576  9.72778101  9.73831116
  9.75490628  9.77729024  9.80483475  9.83656342  9.87117873  9.90711377
  9.94260925  9.97581448 10.00490883 10.02823788 10.04445615 10.05266596
 10.05253993 10.04441354 10.02933385 10.00905145  9.98594539  9.96287547
  9.94296227  9.92930379  9.92464683  9.93104105  9.9495135   9.97980826
 10.0202396  10.06770445 10.11789003 10.1656933  10.20584053 10.23365901
 10.24591198 10.24156835 10.22234964 10.19288824 10.16035471 10.13347839
 10.1209965  10.12971843 10.16256046 10.21705288 10.28488923 10.35300916
 10.40642535 10.43250361 10.4257434  10.39146031 10.34644278 10.31502056
 10.32035493 10.37312537 10.4624934  10.55577116 10.61151026 10.60415708
 10.54801412 10.49997542 10.5252251  10.63683791 10.76055152 10.78858296
 10.71341129 10.68669943 10.82760669 10.96487618 10.89048635 10.90123313]</t>
  </si>
  <si>
    <t>[ 0.079561    0.15449909  0.14663361  0.13178227  0.14984442  0.1463637
  0.1147121   0.10445827  0.11013854  0.09841597  0.06224765  0.06302763
  0.05017933  0.07378273  0.10638047  0.15259398  0.14541309  0.16340674
  0.14440562  0.14697833  0.14010747  0.13321337  0.11984611  0.16494993
  0.17631619  0.18268178  0.18956628  0.21484928  0.18916386  0.22482478
  0.23715706  0.22738495  0.23825023  0.19797475  0.20432413  0.18145936
  0.22928586  0.18029739  0.18037259  0.19131321  0.19195386  0.22186
  0.19721533  0.16827115  0.11455117  0.11427902  0.10538467  0.10098824
  0.100816    0.14029497  0.13531688  0.13595813  0.1766338   0.18586069
  0.16670673  0.07682375  0.05820915  0.06081461  0.06534034 -0.39514743
 -0.27830314 -0.34178101 -0.30159395 -0.37043    -0.3255236  -0.31957835
 -0.14915628 -0.14480863 -0.1441094  -0.20049679 -0.10226223 -0.05161829
 -0.05769602 -0.05075915 -0.08680724 -0.12155715 -0.17345688 -0.09076099
 -0.08929792 -0.06376626 -0.03647254 -0.04632963 -0.02791639 -0.04078257
  0.02555137  0.00992619  0.02886138  0.02131149 -0.04389317 -0.048754
 -0.03685468 -0.05976964 -0.06518132 -0.10028167 -0.03698965 -0.0459693
 -0.02987775 -0.04605425 -0.09679957 -0.10436913 -0.07813112 -0.04303372
 -0.03497887 -0.04081371 -0.03495901 -0.02875495 -0.03620899  0.07456217
  0.04904512  0.06328562  0.06778424  0.0481686   0.04042137  0.04106162
  0.06071799  0.12241785  0.10212299  0.06733342 -0.03306203 -0.05977568
 -0.0451953  -0.00216882  0.03839045 -0.01215333 -0.01463211  0.00882823
  0.00754102  0.00111124 -0.02659595 -0.07993277 -0.07436802 -0.07649879
 -0.12763427 -0.11857029 -0.13030019 -0.09502251 -0.06079266 -0.07204979
 -0.0463519  -0.07242704 -0.00101158 -0.06581991 -0.05213838 -0.03638906
 -0.04881959 -0.04811302 -0.03487463 -0.03072537 -0.0249621  -0.01369559
 -0.06676262 -0.04539248 -0.04119584 -0.04549209 -0.03334981 -0.01856107
 -0.01884659 -0.02013984 -0.02731412 -0.01640637 -0.01330526  0.0292888
  0.03343166  0.0060819   0.00670504  0.00133114 -0.0061303   0.00983151
  0.01982478  0.01852045  0.03240486  0.02456042  0.023686    0.03120005
  0.02674972  0.06081438  0.04832356  0.06724432  0.05054869  0.04930933
  0.04309763  0.04420313  0.03710207  0.03275426  0.02222997  0.00980588
  0.00535286 -0.00108697 -0.00614891 -0.01716441 -0.00375257  0.00223884
 -0.00243959 -0.01810483 -0.01503697 -0.00370343  0.08797214  0.06820011
  0.07235626  0.06025246  0.06599578  0.09057461  0.01549095  0.01972354
  0.00326246  0.0378394   0.02839244  0.00133826  0.00310548 -0.01430017
 -0.00719026 -0.05671236 -0.05012873 -0.04083324 -0.04899938 -0.04674689
 -0.04943987 -0.02346592 -0.04813396 -0.06967762 -0.06040467 -0.08462239
 -0.07578361 -0.0750829  -0.06260508 -0.09388456 -0.07830381 -0.08709028
 -0.06153106 -0.0575956  -0.03240059 -0.02701919  0.0058096  -0.03324419
 -0.13263234 -0.09835039 -0.12301517 -0.10404302 -0.08769604 -0.10377659
 -0.08644661 -0.06909164 -0.06076253 -0.05316716 -0.06209395 -0.02686507
 -0.01616231 -0.00132798 -0.006662   -0.01152777 -0.00391297 -0.02556961
 -0.07904505 -0.08222394 -0.12217897 -0.08638429 -0.10701519 -0.11704571
 -0.13115354 -0.15443862 -0.15970253 -0.18347599 -0.21732819 -0.23986715
 -0.2606119  -0.26706092 -0.27264939 -0.30654544 -0.31561338 -0.30658791
 -0.30539678 -0.29534154 -0.29648074 -0.28851678 -0.3047347  -0.30730635
 -0.30236923 -0.31630275 -0.30988563 -0.2937851  -0.26463533 -0.24147589
 -0.15834546 -0.13651628 -0.12761406 -0.10207678 -0.09591094 -0.0807868
 -0.02639359 -0.04483793 -0.02379995 -0.00898101  0.01282012  0.01185132
 -0.00227246  0.02350363  0.0302803   0.11837559  0.10514765  0.04173824
  0.06641206  0.0364826   0.01133941  0.01376156  0.02454438  0.00135439
 -0.03973739 -0.07173968 -0.04880242 -0.01634781 -0.0264737  -0.04170507
 -0.00996591 -0.01735665 -0.03647485 -0.03703576  0.0064691  -0.00575356
 -0.08299748 -0.07177303 -0.02115078  0.02117543  0.11456268  0.08741065
  0.1218952   0.14486079  0.11189484  0.13702313  0.14241452  0.12391841
  0.06090483  0.05114592  0.00790677 -0.03516927 -0.02937212 -0.04745362
 -0.07751723 -0.10190631 -0.03794906  0.00650432  0.00477373  0.02770472
  0.01124913 -0.00976256  0.0473937   0.04463667  0.08880063  0.15025657
  0.23955896  0.24696644  0.28208145  0.28588541  0.32003814  0.29530218
  0.26763079  0.30975596  0.27974555  0.20691981  0.22805259  0.28025594
  0.33487389  0.37481042  0.3806286   0.36178952  0.31880915  0.29836899
  0.4061906   0.44639028  0.35138175  0.27915749  0.20057026  0.15561573
  0.08678601  0.04612853 -0.08963938  0.01297711  0.02916001  0.06747307
  0.06452096  0.01801691 -0.13922546 -0.13748296 -0.168132   -0.16214537
 -0.14029183 -0.07956559 -0.04764733 -0.10548625 -0.24387853 -0.23945112
 -0.13529671 -0.11786143 -0.08694813 -0.218075   -0.17788838 -0.12416754]</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</si>
  <si>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</si>
  <si>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[ 8.93869557  8.94430794  8.94973458  8.95496769  8.95999968  8.96482328
  8.9694315   8.97381767  8.97797545  8.98189885  8.98558227  8.98902045
  8.99220858  8.99514225  8.99781747  9.00023072  9.00237893  9.00425953
  9.00587041  9.00720998  9.00827719  9.00907147  9.00959284  9.00984182
  9.00981953  9.00952762  9.00896834  9.00814449  9.00705948  9.00571728
  9.00412247  9.00228019  9.00019621  8.99787684  8.99532902  8.99256023
  8.98957855  8.98639263  8.98301167  8.97944541  8.97570415  8.97179871
  8.96774041  8.96354108  8.95921302  8.954769    8.95022222  8.94558629
  8.94087523  8.93610343  8.9312856   8.92643679  8.92157233  8.91670779
  8.91185897  8.90704185  8.90227259  8.89756744  8.89294273  8.88841484
  8.88400015  8.87971501  8.87557565  8.87159823  8.8677987   8.86419281
  8.86079606  8.85762365  8.85469041  8.85201081  8.84959886  8.84746808
  8.84563148  8.84410147  8.84288986  8.84200776  8.84146561  8.84127307
  8.841439    8.84197143  8.84287752  8.84416349  8.84583463  8.84789522
  8.85034853  8.85319677  8.85644108  8.86008147  8.86411682  8.86854488
  8.8733622   8.87856415  8.8841449   8.89009743  8.89641347  8.90308358
  8.91009707  8.91744207  8.92510551  8.93307312  8.94132951  8.94985813
  8.95864131  8.96766033  8.97689541  8.98632579  8.99592974  9.00568465
  9.01556706  9.02555271  9.03561664  9.04573324  9.05587632  9.06601918
  9.07613472  9.08619551  9.09617388  9.106042    9.11577201  9.1253361
  9.13470661  9.14385614  9.15275768  9.16138467  9.16971118  9.17771195
  9.18536257  9.19263956  9.19952048  9.20598406  9.21201032  9.21758066
  9.22267798  9.22728678  9.23139329  9.23498554  9.23805348  9.24058902
  9.24258621  9.24404122  9.24495248  9.2453207   9.24514897  9.24444278
  9.24321006  9.24146122  9.23920917  9.23646933  9.23325959  9.22960038
  9.22551455  9.22102738  9.21616653  9.21096196  9.20544584  9.19965249
  9.19361824  9.18738133  9.18098176  9.17446117  9.16786263  9.1612305
  9.15461023  9.14804817  9.14159133  9.13528716  9.12918334  9.1233275
  9.11776699  9.11254858  9.10771823  9.10332079  9.09939972  9.09599681
  9.09315188  9.09090251  9.08928376  9.08832787  9.08806402  9.08851799
  9.08971202  9.09166444  9.09438953  9.09789726  9.10219312  9.10727792
  9.11314766  9.11979339  9.1272011   9.13535169  9.14422087  9.15377922
  9.16399217  9.1748201   9.18621841  9.1981377   9.21052393  9.22331866
  9.23645931  9.24987948  9.26350929  9.27727577  9.29110333  9.3049142
  9.31862894  9.33216702  9.34544738  9.35838907  9.37091183  9.38293684
  9.39438733  9.40518935  9.41527241  9.42457024  9.43302149  9.44057042
  9.44716761  9.45277059  9.45734453  9.46086276  9.4633074   9.46466978
  9.46495095  9.46416197  9.46232426  9.45946975  9.455641    9.45089124
  9.4452842   9.43889397  9.43180462  9.42410974  9.41591192  9.40732196
  9.39845813  9.38944513  9.38041306  9.3714962   9.36283168  9.3545581
  9.34681396  9.33973613  9.3334581   9.32810831  9.32380836  9.32067126
  9.31879964  9.318284    9.31920107  9.32161213  9.32556157  9.33107555
  9.33816074  9.34680339  9.35696856  9.36859959  9.38161787  9.39592297
  9.41139299  9.42788538  9.44523803  9.46327078  9.48178732  9.50057745
  9.51941973  9.53808449  9.55633714  9.57394186  9.59066551  9.60628175
  9.62057539  9.63334673  9.64441606  9.65362796  9.66085556  9.66600449
  9.66901649  9.66987256  9.6685956   9.6652523   9.65995426  9.65285835
  9.64416595  9.63412127  9.62300852  9.61114795  9.59889079  9.58661296
  9.57470773  9.5635774   9.55362397  9.54523916  9.53879374  9.53462665
  9.53303396  9.53425809  9.53847763  9.54579803  9.55624371  9.56975176
  9.58616788  9.60524462  9.62664258  9.64993459  9.67461326  9.70010195
  9.72576918  9.7509464   9.77494888  9.79709923  9.81675309  9.83332611
  9.84632134  9.85535601  9.86018632  9.86072906  9.85707845  9.84951705
  9.83851915  9.82474553  9.80902871  9.79234788  9.77579352  9.76052196
  9.74770095  9.73844789  9.73376333  9.73446288  9.74111146  9.75396463
  9.77292174  9.79749627  9.82680815  9.85960242  9.89429751  9.92906457
  9.96193723  9.99094847 10.01428795 10.03047017 10.0385002  10.03802111
 10.02942515 10.01391011  9.99346369  9.97076222  9.94897667  9.93148832
  9.92152806  9.92176784  9.93390668  9.95830716  9.99374696 10.03735182
 10.08476697 10.13060164 10.1691436  10.19528884 10.20557034 10.19910869
 10.17826017 10.14872492 10.11891844 10.09852261 10.09632269 10.11768902
 10.16232661 10.22310706 10.28679389 10.33714992 10.360198   10.35035411
 10.31505403 10.27492036 10.25723008 10.28306343 10.3528702  10.43950434
 10.49832523 10.49633204 10.44554249 10.40896824 10.45260671 10.56528887
 10.63958279 10.59831448 10.55159357 10.65934474 10.76655048 10.68900645
 10.79217824 10.85522645 10.90286333 10.9208047  11.03652183]</t>
  </si>
  <si>
    <t>[ 1.46961538e-01  1.38995422e-01  1.24074029e-01  1.42096265e-01
  1.38605300e-01  1.06972597e-01  9.67662448e-02  1.02522004e-01
  9.09022726e-02  5.48635001e-02  5.57990214e-02  4.31315286e-02
  6.69402353e-02  9.97669955e-02  1.46232431e-01  1.39325524e-01
  1.57614347e-01  1.38928704e-01  1.41836297e-01  1.35318809e-01
  1.28795635e-01  1.15815895e-01  1.61322878e-01  1.73106978e-01
  1.79904106e-01  1.87232872e-01  2.12971875e-01  1.87753215e-01
  2.23890674e-01  2.36708278e-01  2.27429330e-01  2.38794619e-01
  1.99025055e-01  2.05885299e-01  1.83535402e-01  2.31879881e-01
  1.83411573e-01  1.84008228e-01  1.95470725e-01  1.96632823e-01
  2.27059147e-01  2.02932597e-01  1.74503658e-01  1.21295300e-01
  1.21530392e-01  1.13138197e-01  1.09238147e-01  1.09555834e-01
  1.49517632e-01  1.45014671e-01  1.46122752e-01  1.87256401e-01
  1.96931869e-01  1.78216582e-01  8.87618751e-02  7.05646946e-02
  7.35762720e-02  7.84964150e-02 -3.81609051e-01 -2.64394942e-01
 -3.27515826e-01 -2.86984946e-01 -3.55490652e-01 -3.10267702e-01
 -3.04019965e-01 -1.33309753e-01 -1.28688555e-01 -1.27730625e-01
 -1.83874415e-01 -8.54115771e-02 -3.45549159e-02 -4.04356997e-02
 -3.33178859e-02 -6.92012544e-02 -1.03802879e-01 -1.55570999e-01
 -7.27604002e-02 -7.11997491e-02 -4.55878765e-02 -1.82315541e-02
 -2.80439245e-02 -9.60409320e-03 -2.24620911e-02  4.38613336e-02
  2.82066397e-02  4.70930225e-02  3.94747194e-02 -2.58183137e-02
 -3.07877830e-02 -1.90177452e-02 -4.20829658e-02 -4.76662666e-02
 -8.29599589e-02 -1.98833713e-02 -2.91009390e-02 -1.32701432e-02
 -2.97306231e-02 -8.07835153e-02 -8.86845929e-02 -6.28023989e-02
 -2.80854423e-02 -2.04359726e-02 -2.67014151e-02 -2.13027965e-02
 -1.55805218e-02 -2.35422360e-02  8.66952173e-02  6.06183286e-02
  7.42728341e-02  7.81593088e-02  5.79054622e-02  4.94941333e-02
  4.94446244e-02  6.83858889e-02  1.29345713e-01  1.08286375e-01
  7.27085127e-02 -2.84983585e-02 -5.60457267e-02 -4.23204190e-02
 -1.69320965e-04  3.94954534e-02 -1.19606234e-02 -1.53680546e-02
  7.14885524e-03  4.90517670e-03 -2.49226510e-03 -3.11763061e-02
 -8.54970064e-02 -8.09208856e-02 -8.40426022e-02 -1.36168787e-01
 -1.28092560e-01 -1.40804428e-01 -1.06499968e-01 -7.32315053e-02
 -8.54350151e-02 -6.06651733e-02 -8.76466525e-02 -1.71123466e-02
 -8.27730771e-02 -6.99116052e-02 -5.49463372e-02 -6.81212204e-02
 -6.81156217e-02 -5.55311150e-02 -5.19850063e-02 -4.67705123e-02
 -3.59948651e-02 -8.94913721e-02 -6.84859566e-02 -6.45860835e-02
 -6.91080782e-02 -5.71176412e-02 -4.24041822e-02 -4.26860065e-02
 -4.38943993e-02 -5.09008047e-02 -3.97406070e-02 -3.63012546e-02
  6.71768611e-03  1.13725136e-02 -1.53781453e-02 -1.40691658e-02
 -1.86713652e-02 -2.52765763e-02 -8.37584547e-03  2.63668911e-03
  2.42908606e-03  1.74842788e-02  1.08807010e-02  1.13127274e-02
  2.01937514e-02  1.71653019e-02  5.27005988e-02  4.17224915e-02
  6.21908253e-02  4.70699372e-02  4.74243121e-02  4.28166884e-02
  4.55275822e-02  4.00238045e-02  3.72553992e-02  2.82826037e-02
  1.73718033e-02  1.43834171e-02  9.34898852e-03  5.62259442e-03
 -4.13780374e-03  1.04381850e-02  1.74924690e-02  1.37655717e-02
 -1.06918805e-03  2.69882017e-03  1.45934064e-02  1.06682783e-01
  8.71698888e-02  9.14238656e-02  7.92508216e-02  8.47530775e-02
  1.08915306e-01  3.32369653e-02  3.66954583e-02  1.92808465e-02
  5.27261433e-02  4.19722051e-02  1.34399372e-02  1.35637256e-02
 -5.64342855e-03 -4.84234043e-04 -5.20958439e-02 -4.77285605e-02
 -4.07627667e-02 -5.13569592e-02 -5.16144734e-02 -5.68816545e-02
 -3.35270807e-02 -6.08394813e-02 -8.50313028e-02 -7.83882088e-02
 -1.05194707e-01 -9.88802713e-02 -1.00615825e-01 -9.04623913e-02
 -1.23930683e-01 -1.10379835e-01 -1.21014567e-01 -9.71000828e-02
 -9.45850888e-02 -7.05669277e-02 -6.61011297e-02 -3.39109669e-02
 -7.33129697e-02 -1.72747925e-01 -1.38203135e-01 -1.62290183e-01
 -1.42423326e-01 -1.24865991e-01 -1.39425378e-01 -1.20271960e-01
 -1.00803534e-01 -9.00870662e-02 -7.98503201e-02 -8.59053933e-02
 -4.76017939e-02 -3.36521843e-02 -1.54330307e-02 -1.72814900e-02
 -1.86008902e-02 -7.42117675e-03 -2.55385104e-02 -7.55457956e-02
 -7.53740402e-02 -1.12142524e-01 -7.33715564e-02 -9.12814701e-02
 -9.88895239e-02 -1.10914038e-01 -1.32492291e-01 -1.36459098e-01
 -1.59373648e-01 -1.92828070e-01 -2.15447154e-01 -2.36759903e-01
 -2.44267470e-01 -2.51399947e-01 -2.87312261e-01 -2.98847170e-01
 -2.92709433e-01 -2.94788483e-01 -2.88339439e-01 -2.93366635e-01
 -2.89511097e-01 -3.09990026e-01 -3.16901956e-01 -3.16306642e-01
 -3.34502604e-01 -3.32185999e-01 -3.19941348e-01 -2.94321698e-01
 -2.74288839e-01 -1.93808875e-01 -1.74088488e-01 -1.66696776e-01
 -1.42025739e-01 -1.36048200e-01 -1.20414533e-01 -6.48091380e-02
 -8.13497607e-02 -5.77443254e-02 -3.97388241e-02 -1.41933986e-02
 -1.09375723e-02 -2.04487149e-02  1.02223886e-02  2.20596986e-02
  1.15255974e-01  1.07038643e-01  4.84168273e-02  7.75244371e-02
  5.15501200e-02  2.97686903e-02  3.48587474e-02  4.75334383e-02
  2.53990788e-02 -1.55083273e-02 -4.82047944e-02 -2.68181158e-02
  3.28188289e-03 -9.92047181e-03 -2.88397156e-02 -1.26396726e-03
 -1.31364925e-02 -3.68817228e-02 -4.20322250e-02 -2.89469133e-03
 -1.90834156e-02 -9.97272719e-02 -9.11941606e-02 -4.24422494e-02
 -1.08972123e-03  9.22542615e-02  6.59780881e-02  1.02200456e-01
  1.27664787e-01  9.78183810e-02  1.26515550e-01  1.35732649e-01
  1.21118108e-01  6.18464806e-02  5.55144101e-02  1.52452382e-02
 -2.54139920e-02 -1.77958045e-02 -3.46373563e-02 -6.39725522e-02
 -8.80290600e-02 -2.39886994e-02  2.04542474e-02  1.87597067e-02
  4.18704794e-02  2.57679456e-02  5.22583278e-03  6.28174381e-02
  6.02244193e-02  1.03983804e-01  1.64155366e-01  2.51032908e-01
  2.54742178e-01  2.84960441e-01  2.83019777e-01  3.11244484e-01
  2.81363483e-01  2.50518570e-01  2.92693432e-01  2.67033935e-01
  2.03469506e-01  2.38604282e-01  3.08344606e-01  3.81677187e-01
  4.38118599e-01  4.54253325e-01  4.35759313e-01  3.80641250e-01
  3.35524687e-01  4.09498074e-01  4.13782097e-01  2.90835154e-01
  2.09416480e-01  1.48309572e-01  1.48426877e-01  1.42857244e-01
  1.63578116e-01  6.11836528e-02  1.47207346e-01  9.25393546e-02
  2.96234293e-02 -5.46284470e-02 -1.07182949e-01 -1.73064104e-01
 -2.72542930e-02  3.44100292e-02 -1.05950012e-02 -1.57566585e-01
 -2.19172961e-01 -1.20736717e-01 -2.02419090e-02 -1.42671757e-01
 -2.17418643e-01 -1.10891870e-01 -2.23340250e-01 -1.14567896e-01
 -1.56062156e-01 -2.08206726e-01 -2.59456243e-01]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</si>
  <si>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</si>
  <si>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[ 8.93934055  8.94480858  8.95009284  8.95518556  8.9600792   8.96476654
  8.96924064  8.9734949   8.97752303  8.98131913  8.98487766  8.98819346
  8.9912618   8.99407836  8.99663928  8.99894113  9.00098097  9.00275635
  9.00426531  9.0055064   9.0064787   9.00718182  9.00761592  9.00778173
  9.00768051  9.00731412  9.00668499  9.00579614  9.00465116  9.00325424
  9.00161018  8.99972434  8.9976027   8.99525181  8.99267884  8.9898915
  8.98689811  8.98370753  8.9803292   8.97677312  8.97304978  8.96917024
  8.96514605  8.96098923  8.95671231  8.95232825  8.94785043  8.94329266
  8.93866911  8.93399433  8.92928318  8.92455081  8.91981267  8.9150844
  8.91038189  8.90572117  8.90111839  8.89658981  8.89215174  8.8878205
  8.88361238  8.87954362  8.87563031  8.87188842  8.86833369  8.86498164
  8.86184747  8.85894607  8.85629191  8.85389907  8.85178113  8.84995113
  8.84842158  8.84720432  8.84631058  8.84575085  8.84553488  8.84567162
  8.84616918  8.8470348   8.84827481  8.84989458  8.85189847  8.85428985
  8.85707102  8.86024319  8.86380645  8.86775978  8.87210099  8.8768267
  8.88193237  8.88741221  8.89325928  8.89946536  8.90602106  8.91291575
  8.9201376   8.92767358  8.93550949  8.94362994  8.95201844  8.96065735
  8.96952799  8.97861062  8.98788451  8.99732797  9.00691844  9.0166325
  9.02644595  9.03633389  9.04627077  9.05623047  9.0661864   9.07611155
  9.0859786   9.09575999  9.10542806  9.11495511  9.12431349  9.13347575
  9.14241472  9.15110362  9.15951617  9.16762673  9.17541036  9.182843
  9.18990154  9.19656395  9.20280939  9.20861834  9.2139727   9.21885589
  9.22325296  9.22715072  9.23053782  9.23340481  9.23574432  9.23755103
  9.23882185  9.23955593  9.23975473  9.2394221   9.23856431  9.23719007
  9.23531059  9.23293956  9.23009318  9.22679015  9.22305165  9.21890127
  9.21436505  9.20947133  9.20425074  9.19873609  9.19296226  9.18696613
  9.1807864   9.17446348  9.16803933  9.16155728  9.15506187  9.14859862
  9.14221386  9.13595448  9.1298677   9.12400086  9.11840112  9.11311524
  9.1081893   9.1036684   9.09959643  9.09601572  9.09296683  9.0904882
  9.08861591  9.08738336  9.08682102  9.08695616  9.08781258  9.08941033
  9.09176555  9.09489016  9.09879173  9.10347323  9.10893293  9.11516421
  9.12215548  9.12989009  9.13834628  9.14749713  9.15731064  9.1677497
  9.17877225  9.19033135  9.20237541  9.21484833  9.22768979  9.24083555
  9.25421776  9.26776534  9.28140442  9.29505876  9.30865028  9.32209958
  9.3353265   9.34825074  9.36079245  9.37287294  9.38441529  9.39534511
  9.40559117  9.41508616  9.42376737  9.43157742  9.43846492  9.44438515
  9.44930068  9.45318204  9.45600819  9.45776711  9.45845621  9.45808274
  9.45666407  9.45422796  9.45081266  9.44646698  9.44125018  9.43523188
  9.42849169  9.42111883  9.41321163  9.40487684  9.39622885  9.38738881
  9.3784836   9.36964463  9.36100667  9.35270639  9.34488094  9.33766641
  9.33119617  9.32559917  9.32099829  9.31750849  9.31523514  9.31427223
  9.31470074  9.31658698  9.31998109  9.32491567  9.33140455  9.33944169
  9.34900041  9.36003278  9.37246927  9.38621876  9.40116879  9.41718621
  9.43411815  9.45179335  9.4700239   9.48860731  9.50732901  9.5259651
  9.54428557  9.56205777  9.57905011  9.59503611  9.60979852  9.62313364
  9.63485563  9.64480085  9.65283202  9.65884224  9.6627587   9.66454591
  9.66420853  9.66179351  9.65739154  9.65113771  9.64321125  9.63383427
  9.6232695   9.61181692  9.59980927  9.58760648  9.57558893  9.5641498
  9.55368637  9.54459061  9.53723905  9.53198229  9.52913422  9.52896145
  9.53167301  9.53741088  9.54624155  9.55814906  9.57302989  9.59069006
  9.61084472  9.63312062  9.65706167  9.68213774  9.70775677  9.7332802
  9.75804152  9.78136763  9.80260258  9.82113298  9.83641445  9.84799792
  9.85555499  9.85890083  9.85801349  9.85304832  9.844346    9.83243311
  9.81801409  9.80195382  9.78525033  9.76899768  9.75433956  9.74241465
  9.73429575  9.7309251   9.73304916  9.74115682  9.75542527  9.77567846
  9.8013628   9.8315447   9.86493374  9.89993424  9.93472625  9.96737494
  9.99596466 10.01875128 10.03432309 10.04175779 10.04076046 10.03176572
 10.01598713  9.99539784  9.97263054  9.95079042  9.93318376  9.92297552
  9.92280204  9.93437811  9.95814923  9.99304822 10.03641694 10.08414618
 10.13106749 10.17159802 10.20059424 10.2143168  10.21135291 10.19329871
 10.16498534 10.13405868 10.10980832 10.10129465 10.11503441 10.15274154
 10.20981582 10.27533352 10.33411375 10.37092949 10.37610559 10.35076034
 10.3091851  10.27590181 10.27640433 10.32371178 10.40689693 10.49044569
 10.53110665 10.508883   10.45290913 10.43261832 10.49980194 10.618848
 10.67643897 10.62116838 10.5853188  10.70815252 10.81296816 10.73107766
 10.82873333 10.92406382 10.91889157 11.00889953]</t>
  </si>
  <si>
    <t>[ 1.43962807e-01  1.29000034e-01  1.46971109e-01  1.43419424e-01
  1.11716677e-01  1.01431204e-01  1.07099028e-01  9.53828217e-02
  5.92393189e-02  6.00621521e-02  4.72743215e-02  7.09553584e-02
  1.03647444e-01  1.49971538e-01  1.42916964e-01  1.61052149e-01
  1.42207255e-01  1.44950347e-01  1.38263480e-01  1.31566422e-01
  1.18408671e-01  1.63733898e-01  1.75332879e-01  1.81941911e-01
  1.89079988e-01  2.14626095e-01  1.89212717e-01  2.25154018e-01
  2.37774404e-01  2.28297557e-01  2.39464638e-01  1.99496926e-01
  2.06159446e-01  1.83612604e-01  2.31761272e-01  1.83098627e-01
  1.83502756e-01  1.94774865e-01  1.95749031e-01  2.25990185e-01
  2.01681527e-01  1.73073829e-01  1.19690337e-01  1.19754183e-01
  1.11194885e-01  1.07132114e-01  1.07291691e-01  1.47100203e-01
  1.42448983e-01  1.43414021e-01  1.84410019e-01  1.93953388e-01
  1.75111704e-01  8.55364367e-02  6.72246539e-02  7.01276957e-02
  7.49454646e-02 -3.85256132e-01 -2.68131840e-01 -3.31336171e-01
 -2.90882324e-01 -3.59458616e-01 -3.14299784e-01 -3.08109687e-01
 -1.37450636e-01 -1.32874132e-01 -1.31954449e-01 -1.88130068e-01
 -8.96926779e-02 -3.88551300e-02 -4.47487448e-02 -3.76375393e-02
 -7.35213585e-02 -1.08117347e-01 -1.59873820e-01 -7.70456404e-02
 -7.54615593e-02 -4.98204918e-02 -2.24292968e-02 -3.22012055e-02
 -1.37154123e-02 -2.65220375e-02  3.98580819e-02  2.42653168e-02
  4.32187763e-02  3.56726133e-02 -2.95432983e-02 -3.44307436e-02
 -2.25738557e-02 -4.55474728e-02 -5.10344858e-02 -8.62272715e-02
 -2.30452202e-02 -3.21528253e-02 -1.62076218e-02 -3.25492999e-02
 -8.34790432e-02 -9.12526692e-02 -6.52387623e-02 -3.03858708e-02
 -2.25962818e-02 -2.87174572e-02 -2.31704599e-02 -1.72957315e-02
 -2.51009547e-02  8.52969867e-02  5.93845398e-02  7.32073934e-02
  7.72660695e-02  5.71882178e-02  4.89566098e-02  4.90904711e-02
  6.82186679e-02  1.29368887e-01  1.08503295e-01  7.31224013e-02
 -2.78844211e-02 -5.52288214e-02 -4.12978064e-02  1.06153811e-03
  4.09368764e-02 -1.03065637e-02 -1.34995541e-02  9.23330645e-03
  7.20676821e-03  2.73087774e-05 -2.84382833e-02 -8.25404725e-02
 -7.77462117e-02 -8.06506224e-02 -1.32560828e-01 -1.24270470e-01
 -1.36770608e-01 -1.02257400e-01 -6.87837780e-02 -8.07863541e-02
 -5.58204659e-02 -8.26114721e-02 -1.18929757e-02 -7.73765272e-02
 -6.43456357e-02 -4.92194702e-02 -6.22427533e-02 -6.20956365e-02
 -4.93804836e-02 -4.57153920e-02 -4.03943671e-02 -2.95254225e-02
 -8.29426349e-02 -6.18726799e-02 -5.79237517e-02 -6.24128775e-02
 -5.04064250e-02 -3.56944314e-02 -3.59957831e-02 -3.72422945e-02
 -4.43058792e-02 -3.32223261e-02 -2.98794165e-02  1.30230294e-02
  1.75411400e-02 -9.36653603e-03 -8.23485564e-03 -1.30345145e-02
 -1.98571154e-02 -3.19336081e-03  7.56307347e-03  7.08083134e-03
  2.18435582e-02  1.49305296e-02  1.50370944e-02  2.35777541e-02
  2.01952809e-02  5.53642729e-02  4.40090918e-02  6.40912273e-02
  4.85767904e-02  4.85321648e-02  4.35221078e-02  4.58292674e-02
  3.99226932e-02  3.67547633e-02  2.73881369e-02  1.60916951e-02
  1.27284153e-02  7.33244716e-03  3.26050597e-03 -6.82679261e-03
  7.44359435e-03  1.42162060e-02  1.02341551e-02 -4.82671268e-03
 -1.25332415e-03  1.04804662e-02  1.02445076e-01  8.28454946e-02
  8.70527373e-02  7.48745832e-02  8.04147975e-02  1.04659248e-01
  2.91083146e-02  3.27400275e-02  1.55447592e-02  4.92554979e-02
  3.88127210e-02  1.06365845e-02  1.11603409e-02 -7.60453758e-03
 -1.96269298e-03 -5.30536211e-02 -4.81303787e-02 -4.05765130e-02
 -5.05540899e-02 -5.01704080e-02 -5.47761569e-02 -3.07446203e-02
 -5.73695721e-02 -8.08688125e-02 -7.35336359e-02 -9.96544187e-02
 -9.26667001e-02 -9.37476143e-02 -8.29644900e-02 -1.15834385e-01
 -1.01722751e-01 -1.11840541e-01 -8.74590305e-02 -8.45327696e-02
 -6.01646429e-02 -5.54153442e-02 -2.30128560e-02 -6.22778896e-02
 -1.61654809e-01 -1.27133815e-01 -1.51328646e-01 -1.31654896e-01
 -1.14376464e-01 -1.29300087e-01 -1.10594808e-01 -9.16559829e-02
 -8.15470997e-02 -7.19913926e-02 -7.87953750e-02 -4.13019266e-02
 -2.82160630e-02 -1.09056256e-02 -1.36982257e-02 -1.59867982e-02
 -5.79013901e-03 -2.48926100e-02 -7.58747925e-02 -7.66549875e-02
 -1.14339541e-01 -7.64357742e-02 -9.51511586e-02 -1.03490417e-01
 -1.16159864e-01 -1.38285510e-01 -1.42691861e-01 -1.65928963e-01
 -1.99581188e-01 -2.22267152e-01 -2.43511464e-01 -2.50812836e-01
 -2.57601031e-01 -2.93032889e-01 -3.03955418e-01 -2.97080033e-01
 -2.98305252e-01 -2.90897695e-01 -2.94875538e-01 -2.89895886e-01
 -3.09194079e-01 -3.14888633e-01 -3.13060849e-01 -3.30032030e-01
 -3.26521970e-01 -3.13139254e-01 -2.86460943e-01 -2.65472290e-01
 -1.84161773e-01 -1.63756802e-01 -1.55845001e-01 -1.30834137e-01
 -1.24709519e-01 -1.09130217e-01 -5.37851107e-02 -7.07918265e-02
 -4.78532954e-02 -3.07054596e-02 -6.19329616e-03 -4.12612347e-03
 -1.49562864e-02  1.42949011e-02  2.46447834e-02  1.16322724e-01
  1.06595127e-01  4.65114772e-02  7.42463082e-02  4.70279360e-02
  2.41685914e-02  2.83807068e-02  4.04063550e-02  1.78745999e-02
 -2.31631433e-02 -5.57158127e-02 -3.39132340e-02 -3.13687261e-03
 -1.54238198e-02 -3.32196039e-02 -4.35230341e-03 -1.48130752e-02
 -3.70807103e-02 -4.07467287e-02 -1.79123421e-04 -1.50532860e-02
 -9.45562204e-02 -8.51081252e-02 -3.57108132e-02  5.98516515e-03
  9.93518119e-02  7.27739257e-02  1.08382861e-01  1.32951086e-01
  1.01970517e-01  1.29353784e-01  1.37146365e-01  1.21072753e-01
  6.03858456e-02  5.27576961e-02  1.13787119e-02 -3.01505435e-02
 -2.31271245e-02 -4.02740843e-02 -6.96342394e-02 -9.34667717e-02
 -2.90048938e-02  1.59909168e-02  1.49067876e-02  3.86128887e-02
  2.30286031e-02  2.88526255e-03  6.07404208e-02  5.82902704e-02
  1.02115479e-01  1.62341616e-01  2.49337463e-01  2.53294722e-01
  2.83926245e-01  2.82548348e-01  3.11402409e-01  2.82062221e-01
  2.51453457e-01  2.93314230e-01  2.66568086e-01  2.01015095e-01
  2.33298878e-01  2.99598150e-01  3.69432968e-01  4.23080059e-01
  4.37992901e-01  4.20619073e-01  3.69355532e-01  3.30552733e-01
  4.12152693e-01  4.23367176e-01  3.04126396e-01  2.20876848e-01
  1.51345745e-01  1.37695388e-01  1.17105767e-01  1.27871803e-01
  2.69189145e-02  1.28535609e-01  9.91984477e-02  5.87818447e-02
 -2.20210320e-02 -9.93034085e-02 -2.07838711e-01 -9.05948009e-02
 -9.53086698e-03  9.39338470e-03 -9.20796595e-02 -1.98438176e-01
 -1.98861207e-01 -8.98167147e-02 -6.86458093e-02 -1.59020677e-01
 -2.34853576e-01 -1.62239671e-01 -8.80747728e-02 -1.77262647e-01
 -2.06293601e-01 -2.31833947e-01]</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</si>
  <si>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</si>
  <si>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[ 8.936139    8.94200629  8.94766766  8.95311479  8.95833964  8.96333454
  8.96809212  8.97260539  8.97686777  8.98087303  8.98461542  8.98808959
  8.99129066  8.99421424  8.9968564   8.99921376  9.00128343  9.00306309
  9.00455096  9.00574581  9.00664701  9.00725454  9.00756893  9.00759138
  9.00732366  9.00676819  9.00592804  9.00480688  9.00340905  9.00173953
  8.99980394  8.99760854  8.99516025  8.9924666   8.98953579  8.98637663
  8.98299854  8.97941157  8.97562635  8.97165411  8.96750666  8.96319634
  8.95873605  8.95413919  8.94941967  8.94459186  8.93967059  8.9346711
  8.92960904  8.92450041  8.91936155  8.91420909  8.90905992  8.90393118
  8.89884018  8.89380439  8.88884138  8.8839688   8.87920433  8.8745656
  8.87007022  8.86573566  8.86157923  8.85761806  8.85386899  8.85034858
  8.84707303  8.84405814  8.84131924  8.83887118  8.83672822  8.83490404
  8.83341166  8.83226339  8.8314708   8.83104463  8.8309948   8.83133032
  8.83205928  8.83318875  8.83472483  8.83667253  8.83903575  8.8418173
  8.84501878  8.84864063  8.85268205  8.857141    8.86201419  8.86729702
  8.87298363  8.87906683  8.88553812  8.89238771  8.89960447  8.907176
  8.91508857  8.92332722  8.93187569  8.94071652  8.94983104  8.95919941
  8.96880068  8.9786128   8.98861272  8.99877639  9.00907886  9.01949433
  9.02999623  9.04055728  9.05114958  9.06174469  9.07231374  9.0828275
  9.09325647  9.10357102  9.11374146  9.12373817  9.1335317   9.14309289
  9.15239301  9.16140382  9.17009775  9.17844802  9.18642871  9.19401496
  9.20118301  9.20791042  9.21417608  9.21996045  9.22524558  9.23001527
  9.23425517  9.23795291  9.24109816  9.24368275  9.24570078  9.24714866
  9.24802522  9.24833176  9.24807212  9.2472527   9.24588256  9.24397338
  9.24153951  9.23859798  9.23516847  9.23127333  9.22693748  9.22218841
  9.21705614  9.21157306  9.20577392  9.19969568  9.19337741  9.18686014
  9.18018669  9.17340155  9.16655067  9.15968126  9.15284157  9.14608072
  9.13944839  9.13299465  9.12676961  9.12082325  9.11520506  9.10996379
  9.10514715  9.10080153  9.09697167  9.09370034  9.09102811  9.08899295
  9.08763002  9.08697129  9.08704535  9.08787703  9.08948722  9.09189258
  9.0951053   9.09913291  9.10397808  9.10963845  9.11610649  9.12336936
  9.1314089   9.14020148  9.14971807  9.15992424  9.17078019  9.18224089
  9.19425623  9.20677115  9.21972595  9.2330565   9.24669461  9.26056835
  9.2746025   9.28871899  9.30283738  9.31687541  9.33074958  9.34437576
  9.3576698   9.37054827  9.38292908  9.39473227  9.4058807   9.4163008
  9.42592334  9.43468416  9.44252489  9.44939373  9.45524607  9.46004522
  9.46376298  9.46638027  9.4678876   9.46828553  9.46758509  9.465808
  9.46298695  9.45916566  9.45439886  9.44875224  9.44230214  9.43513527
  9.42734815  9.41904654  9.41034469  9.40136444  9.39223419  9.38308781
  9.37406334  9.3653016   9.35694472  9.34913454  9.34201093  9.33571007
  9.33036262  9.32609193  9.32301219  9.32122656  9.32082545  9.32188474
  9.32446417  9.32860584  9.3343328   9.34164795  9.350533    9.36094782
  9.37282994  9.38609444  9.40063411  9.41632001  9.43300231  9.45051163
  9.46866067  9.48724629  9.50605193  9.5248505   9.54340753  9.56148474
  9.57884385  9.59525069  9.6104795   9.62431737  9.63656873  9.64705989
  9.65564342  9.66220234  9.66665404  9.66895378  9.66909765  9.66712497
  9.66311988  9.65721213  9.64957696  9.64043395  9.63004472  9.61870962
  9.60676314  9.59456822  9.58250943  9.57098499  9.5603979   9.55114621
  9.54361255  9.53815329  9.53508743  9.53468568  9.53715983  9.54265299
  9.55123098  9.56287525  9.57747769  9.59483787  9.61466289  9.63657017
  9.6600936   9.68469293  9.70976676  9.73466884  9.75872763  9.78126864
  9.8016392   9.8192348   9.83352623  9.84408644  9.850616    9.85296579
  9.85115559  9.84538712  9.83605022  9.82372091  9.80915018  9.79324301
  9.77702708  9.76161148  9.74813611  9.73771346  9.73136468  9.7299532
  9.73411932  9.74422034  9.76028078  9.78195782  9.8085268   9.83889129
  9.87162105  9.90501996  9.93722386  9.9663257   9.99052259 10.00827608
 10.01847369 10.02057721 10.01474061 10.00187996  9.98367825  9.96251117
  9.94128514  9.92318774  9.91136093  9.90852094  9.91656217  9.93619534
  9.96667968 10.00571223 10.04953086 10.09326958 10.13157203 10.15942326
 10.17310406 10.17111397 10.15486144 10.12889953 10.10051141 10.07854016
 10.07151823 10.08537512 10.12124704 10.17410907 10.23299249 10.28332367
 10.31134398 10.3096669  10.28201377 10.24450333 10.22121408 10.23370272
 10.28778704 10.3649562  10.42730774 10.44000039 10.40198447 10.35978035
 10.3771994  10.46679861 10.55089311 10.53958864 10.48268642 10.53791622
 10.65817438 10.62114071 10.63652696 10.76311861 10.71564902 10.83188202
 10.93492755 10.98603356 11.10068491]</t>
  </si>
  <si>
    <t>[ 0.13766961  0.15505766  0.15093732  0.11868109  0.1078581   0.11300514
  0.10078561  0.06415696  0.06451352  0.05127895  0.0745334   0.10681965
  0.15275924  0.14534201  0.16313688  0.14397447  0.14642327  0.1394657
  0.13252187  0.11914156  0.1642687   0.17569426  0.1821547   0.18916912
  0.21461656  0.18912952  0.22502212  0.23761868  0.22814275  0.23933528
  0.19941732  0.2061536   0.18370417  0.23197351  0.18345433  0.18402423
  0.19548385  0.19666667  0.22713695  0.20307719  0.17473741  0.12164004
  0.12200737  0.11376801  0.1100407   0.11055027  0.15072228  0.146447
  0.14779931  0.18919278  0.19914265  0.18071528  0.09156092  0.07367536
  0.07700868  0.08225946 -0.37750771 -0.25994891 -0.32272    -0.28183554
 -0.34998522 -0.30440513 -0.2978005  -0.126735   -0.12176148 -0.12045556
 -0.17625704 -0.07745891 -0.0262753  -0.03183879 -0.02441462 -0.06000382
 -0.09432468 -0.14582663 -0.06276559 -0.06097131 -0.03514368 -0.00759044
 -0.01722568  0.00137065 -0.01135229  0.05508403  0.03951942  0.0584725
  0.05089702 -0.01437748 -0.01935301 -0.00761387 -0.03073496 -0.03639914
 -0.07179869 -0.00885277 -0.01822559 -0.00257427 -0.01923802 -0.07051744
 -0.07866766 -0.05305649 -0.01863162 -0.01129436 -0.01789114 -0.01284188
 -0.00748579 -0.01582925  0.09401224  0.06752659  0.08076103  0.08421768
  0.06352587  0.0546701   0.05417137  0.07266038  0.1331667   0.11165439
  0.07562593 -0.02602737 -0.05401517 -0.04072248  0.00100559  0.0402587
 -0.01159595 -0.0153872   0.00676228  0.00416911 -0.0035584  -0.0325517
 -0.08715954 -0.08284724 -0.08620836 -0.13854858 -0.13066016 -0.14353291
 -0.10936185 -0.07619887 -0.0884797  -0.0637589  -0.09076122 -0.02021979
 -0.08584582 -0.07292267 -0.05786948 -0.07093115 -0.07078812 -0.05804327
 -0.05431534 -0.04889917 -0.03790374 -0.09116432 -0.06990888 -0.06574711
 -0.06999768 -0.05772874 -0.04273226 -0.0427292  -0.04365357 -0.05037961
 -0.03894554 -0.03524164  0.00802964  0.01292176 -0.01360948 -0.01210171
 -0.01652843 -0.02298406 -0.00596212  0.00514094  0.00499102  0.02006907
  0.01345178  0.01383199  0.02262181  0.01946177  0.05482437  0.04363205
  0.06384457  0.04842652  0.04844298  0.04345765  0.04575238  0.03979566
  0.03653963  0.02704696  0.01558684  0.01202289  0.00639017  0.00204662
 -0.0083456   0.0055884   0.01199527  0.00762056 -0.0078572  -0.00472197
  0.00655559  0.09804933  0.07796787  0.08168603  0.06901553  0.07406421
  0.09782209  0.02179375  0.02496141  0.00731963  0.0406055   0.02976347
  0.00121752  0.00140453 -0.01766068 -0.01227967 -0.06358921 -0.05884001
 -0.0514137  -0.06147087 -0.06111787 -0.06570496 -0.04160554 -0.0681141
 -0.09144976 -0.08390572 -0.10977491 -0.10249602 -0.10324996 -0.09210842
 -0.12459338 -0.11007574 -0.11977243 -0.09496108 -0.09160303 -0.06680822
 -0.06164466 -0.02884777 -0.06774575 -0.1667904  -0.13197919 -0.15593286
 -0.13607361 -0.1186714  -0.13353842 -0.11484841 -0.0960005  -0.086061
 -0.07675484 -0.08388902 -0.04680562 -0.03420748 -0.01745884 -0.02088222
 -0.023864   -0.01441489 -0.03430974 -0.0861182  -0.0877463  -0.12628695
 -0.08923293 -0.10877632 -0.11790577 -0.13131108 -0.15410161 -0.15908535
 -0.18279629 -0.21680358 -0.23971177 -0.26103295 -0.26825527 -0.2748002
 -0.30981898 -0.320156   -0.31252343 -0.3128241  -0.30433278 -0.3070798
 -0.30073846 -0.31856441 -0.32270043 -0.31925593 -0.33458377 -0.32943841
 -0.31446562 -0.28628153 -0.26391154 -0.18138447 -0.15996726 -0.15128512
 -0.12578036 -0.11946847 -0.10403317 -0.04918117 -0.06703994 -0.04531314
 -0.0297274  -0.00710753 -0.00723127 -0.02050775  0.00609652  0.0136648
  0.10250262  0.08996143  0.02718284  0.05243833  0.02305511 -0.00155686
  0.00140773  0.0127751  -0.00975442 -0.05007522 -0.08116324 -0.05714035
 -0.02340844 -0.03205604 -0.04561285 -0.0120243  -0.01743115 -0.03449151
 -0.03300149  0.01244725  0.00194481 -0.07393113 -0.06182519 -0.01093973
  0.0309119   0.12299066  0.0936355   0.12500896  0.14400105  0.10631307
  0.12615957  0.12597519  0.10194879  0.03385329  0.01990935 -0.02614978
 -0.07022689 -0.06321335 -0.07756371 -0.10123368 -0.11661442 -0.04131631
  0.01626851  0.02865266  0.06563007  0.0619091   0.05097273  0.11421638
  0.11240297  0.15155828  0.20177111  0.27400029  0.25970806  0.27053294
  0.25024677  0.26383941  0.22557958  0.19460081  0.24588838  0.23821232
  0.19950905  0.26277915  0.35905351  0.45188635  0.51586735  0.52443809
  0.48315952  0.39378874  0.31060034  0.35307803  0.34311622  0.23061854
  0.18486639  0.1757926   0.22661111  0.24870803  0.25741806  0.10240129
  0.11665038  0.01064658 -0.04481411 -0.0551245  -0.01084219 -0.03651241
  0.0410888  -0.02342035 -0.1088814  -0.13186635 -0.0622766  -0.06033846
 -0.12682271 -0.10446772 -0.08739512 -0.18500403 -0.14681103 -0.09122346
 -0.18812638 -0.27343559 -0.32361932]</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</si>
  <si>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</si>
  <si>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[ 8.91099096  8.9163781   8.92161214  8.92668458  8.93158719  8.93631198
  8.94085126  8.94519762  8.949344    8.95328368  8.95701032  8.96051794
  8.963801    8.96685437  8.96967338  8.9722538   8.97459192  8.9766845
  8.97852882  8.98012272  8.98146454  8.98255323  8.98338827  8.98396975
  8.98429835  8.98437534  8.98420261  8.98378268  8.98311867  8.98221436
  8.98107412  8.97970299  8.9781066   8.97629126  8.97426384  8.9720319
  8.96960355  8.96698754  8.96419319  8.96123043  8.95810974  8.95484213
  8.95143916  8.94791292  8.94427597  8.94054133  8.93672248  8.93283331
  8.92888809  8.92490145  8.92088836  8.91686405  8.91284403  8.90884401
  8.90487988  8.90096768  8.89712354  8.89336363  8.88970415  8.88616125
  8.882751    8.87948935  8.87639205  8.87347464  8.87075238  8.86824019
  8.86595264  8.86390383  8.86210743  8.86057654  8.8593237   8.85836083
  8.85769914  8.85734915  8.85732058  8.85762234  8.85826249  8.85924815
  8.86058552  8.8622798   8.86433516  8.86675472  8.8695405   8.8726934
  8.87621316  8.88009836  8.88434638  8.88895339  8.89391434  8.89922294
  8.90487166  8.91085175  8.91715319  8.92376477  8.93067402  8.93786729
  8.94532978  8.95304548  8.9609973   8.96916706  8.97753553  8.98608248
  8.99478675  9.00362628  9.01257817  9.0216188   9.03072383  9.03986832
  9.04902679  9.05817332  9.06728164  9.07632522  9.08527735  9.09411128
  9.10280027  9.11131777  9.11963746  9.1277334   9.13558015  9.14315286
  9.1504274   9.1573805   9.16398982  9.17023411  9.1760933   9.18154863
  9.18658277  9.1911799   9.19532585  9.19900818  9.20221628  9.20494149
  9.20717716  9.20891873  9.21016382  9.21091229  9.2111663   9.21093034
  9.2102113   9.20901849  9.20736362  9.20526088  9.20272687  9.1997806
  9.1964435   9.19273931  9.18869408  9.18433607  9.17969569  9.17480538
  9.1696995   9.16441422  9.15898737  9.1534583   9.1478677   9.14225741
  9.13667025  9.13114982  9.12574024  9.12048599  9.11543161  9.11062149
  9.1060996   9.10190925  9.0980928   9.09469139  9.0917447   9.08929062
  9.08736503  9.0860015   9.08523102  9.08508175  9.08557875  9.08674377
  9.08859495  9.09114668  9.09440936  9.09838919  9.10308804  9.10850332
  9.11462781  9.12144963  9.12895212  9.13711384  9.14590857  9.15530532
  9.16526842  9.1757576   9.18672816  9.19813111  9.20991342  9.22201823
  9.23438521  9.24695082  9.25964874  9.27241022  9.28516457  9.29783961
  9.31036218  9.32265867  9.33465562  9.34628025  9.35746111  9.36812868
  9.37821602  9.38765937  9.39639885  9.40437904  9.41154964  9.41786606
  9.42329     9.42779004  9.43134211  9.43393     9.43554578  9.43619018
  9.43587284  9.43461263  9.43243773  9.42938576  9.42550375  9.42084801
  9.41548396  9.40948581  9.40293615  9.39592543  9.38855137  9.38091819
  9.37313578  9.36531881  9.35758563  9.35005719  9.34285583  9.33610394
  9.32992265  9.32443044  9.31974159  9.31596483  9.31320173  9.31154531
  9.31107852  9.31187285  9.313987    9.31746561  9.32233812  9.32861775
  9.33630066  9.34536527  9.3557718   9.36746196  9.380359    9.39436792
  9.40937598  9.42525348  9.44185486  9.45902006  9.47657622  9.49433959
  9.51211782  9.52971242  9.54692157  9.56354304  9.57937738  9.5942312
  9.60792061  9.62027469  9.63113889  9.64037852  9.64788195  9.65356371
  9.65736732  9.65926768  9.6592732   9.65742728  9.65380935  9.64853524
  9.64175684  9.63366108  9.62446809  9.61442861  9.60382052  9.59294462
  9.58211959  9.57167621  9.56195095  9.55327886  9.54598612  9.54038213
  9.53675148  9.53534587  9.53637628  9.54000547  9.54634122  9.5554303
  9.56725373  9.58172328  9.59867957  9.61789197  9.6390605   9.66181979
  9.68574529  9.71036167  9.73515347  9.75957793  9.78307957  9.80510664
  9.82512872  9.8426552   9.85725413  9.86857062  9.87634439  9.8804254
  9.88078707  9.87753615  9.87091841  9.86131969  9.84926145  9.83539052
  9.8204627   9.80532021  9.79086319  9.77801581  9.76768782  9.76073279
  9.75790462  9.75981421  9.76688846  9.779334    9.79710833  9.81990067
  9.84712526  9.8779289   9.91121453  9.94568172  9.97988401 10.01230206
 10.04143021 10.06587292 10.08444592 10.09627587 10.10089113 10.09829555
 10.08901686 10.07412184 10.05519133 10.03425028 10.01365123  9.99591296
  9.98352116  9.97870276  9.98319081  9.99800171 10.02325001 10.05802793
 10.10037566 10.14736417 10.19530383 10.24007949 10.27759632 10.30430153
 10.31772705 10.31698048 10.30309927 10.27918113 10.25021582 10.22257297
 10.20314946 10.19824511 10.212311   10.24678767 10.2993028  10.36350774
 10.42977675 10.48685579 10.52432789 10.53548394 10.51990759 10.4848958
 10.44485828 10.41818351 10.42177843 10.46450728 10.54179806 10.63426234
 10.71266307 10.7494795  10.73374823 10.68198573 10.63631195 10.64453519
 10.72759717 10.85418036]</t>
  </si>
  <si>
    <t>[ 1.86072989e-01  1.82226877e-01  1.50183738e-01  1.39513161e-01
  1.44752479e-01  1.32565737e-01  9.59110969e-02  9.61836694e-02
  8.28079815e-02  1.05865136e-01  1.37898926e-01  1.83531958e-01
  1.75755239e-01  1.93138905e-01  1.73514852e-01  1.75452900e-01
  1.67936874e-01  1.60388327e-01  1.46358547e-01  1.90793000e-01
  2.01484257e-01  2.07170406e-01  2.13372223e-01  2.37970463e-01
  2.11599362e-01  2.46574820e-01  2.58222951e-01  2.47769120e-01
  2.57956139e-01  2.17006904e-01  2.22688019e-01  1.99161431e-01
  2.46333506e-01  1.96698872e-01  1.96137017e-01  2.06450497e-01
  2.06474689e-01  2.35775766e-01  2.10538115e-01  1.81013636e-01
  1.26726647e-01  1.25901291e-01  1.16468035e-01  1.11547439e-01
  1.10866154e-01  1.49851533e-01  1.44395619e-01  1.44575048e-01
  1.84805109e-01  1.93602747e-01  1.74036009e-01  8.37567883e-02
  6.47625181e-02  6.70048553e-02  7.11839709e-02 -3.89634004e-01
 -2.73103638e-01 -3.36879300e-01 -2.96974087e-01 -3.66076246e-01
 -3.21420474e-01 -3.15710616e-01 -1.45508994e-01 -1.41367135e-01
 -1.40859358e-01 -1.97424196e-01 -9.93534016e-02 -4.88598898e-02
 -5.50750454e-02 -4.82629448e-02 -8.44234846e-02 -1.19273849e-01
 -1.71262376e-01 -8.86439345e-02 -8.72472582e-02 -6.17712203e-02
 -3.45226095e-02 -4.44145566e-02 -2.60261235e-02 -3.89072634e-02
  2.74213898e-02  1.18004468e-02  3.07492946e-02  2.32224017e-02
 -4.19500042e-02 -4.67693174e-02 -3.48192434e-02 -5.76741583e-02
 -6.30164585e-02 -9.80379960e-02 -3.46576092e-02 -4.35392165e-02
 -2.73397588e-02 -4.33983180e-02 -9.40154601e-02 -1.01446382e-01
 -7.50590505e-02 -3.98014063e-02 -3.15751461e-02 -3.72271669e-02
 -3.11779995e-02 -2.47675959e-02 -3.20032003e-02  7.89986817e-02
  5.37248051e-02  6.82210863e-02  7.29881846e-02  5.36537866e-02
  4.62005895e-02  4.71476232e-02  6.71234262e-02  1.29155216e-01
  1.09204537e-01  7.47711169e-02 -2.52566279e-02 -5.15914810e-02
 -3.66217728e-02  6.80389058e-03  4.77714495e-02 -2.35580212e-03
 -4.41078552e-03  1.94795314e-02  1.86273065e-02  1.26361998e-02
 -1.46300442e-02 -6.75251597e-02 -6.15195935e-02 -6.32121812e-02
 -1.13913976e-01 -1.04422758e-01 -1.15733926e-01 -8.00481666e-02
 -4.54231192e-02 -5.63002679e-02 -3.02399697e-02 -5.59727337e-02
  1.57625762e-02 -4.87509409e-02 -3.48022093e-02 -1.88158538e-02
 -3.10420646e-02 -3.01664447e-02 -1.67967616e-02 -1.25564361e-02
 -6.74468328e-03  4.52542344e-03 -4.85850662e-02 -2.73074775e-02
 -2.32543919e-02 -2.77469213e-02 -1.58551771e-02 -1.37255797e-03
 -2.02089029e-03 -3.73446678e-03 -1.13871790e-02 -1.01625517e-03
  1.48966008e-03  4.34304938e-02  4.68627668e-02  1.87460954e-02
  1.85473954e-02  1.22984734e-02  3.91098154e-03  1.88982431e-02
  2.78713932e-02  2.55046820e-02  3.82881613e-02  2.93083134e-02
  2.72684883e-02  3.35919723e-02  2.79310872e-02  6.07707232e-02
  4.70462448e-02  6.47308186e-02  4.68028620e-02  4.43416436e-02
  3.69253251e-02  3.68504141e-02  2.86002006e-02  2.31416063e-02
  1.15520494e-02 -1.88470622e-03 -7.29077635e-03 -1.46171850e-02
 -2.04925806e-02 -3.22420167e-02 -1.94785436e-02 -1.40442615e-02
 -1.91833681e-02 -3.52081259e-02 -3.23944944e-02 -2.12064128e-02
  7.04352749e-02  5.07429969e-02  5.50937877e-02  4.32999133e-02
  4.94679859e-02  7.45849814e-02  1.50557313e-04  5.14011475e-03
 -1.04605798e-02  2.50748275e-02  1.66781121e-02 -9.24136096e-03
 -6.26322422e-03 -2.23909696e-02 -1.39462480e-02 -6.20875533e-02
 -5.40888525e-02 -4.33564155e-02 -5.00767203e-02 -4.63830219e-02
 -4.76533403e-02 -2.02894725e-02 -4.36146723e-02 -6.38769510e-02
 -5.33982869e-02 -7.64999360e-02 -6.66482185e-02 -6.50506402e-02
 -5.18041686e-02 -8.24544325e-02 -6.63940470e-02 -7.48593727e-02
 -4.91449923e-02 -4.52263209e-02 -2.02243305e-02 -1.52147042e-02
  1.70629891e-02 -2.27198643e-02 -1.23011592e-01 -8.98021974e-02
 -1.15700877e-01 -9.81141980e-02 -8.32924485e-02 -1.01024135e-01
 -8.54554583e-02 -6.99543988e-02 -6.35526684e-02 -5.79375309e-02
 -6.88756035e-02 -3.56662832e-02 -2.69679243e-02 -1.40990031e-02
 -2.13356025e-02 -2.80175690e-02 -2.21097099e-02 -4.53422103e-02
 -1.00242043e-01 -1.04675259e-01 -1.45698131e-01 -1.10770917e-01
 -1.32057863e-01 -1.42525131e-01 -1.56845926e-01 -1.80119359e-01
 -1.85149934e-01 -2.08475208e-01 -2.41675109e-01 -2.63372260e-01
 -2.83104027e-01 -2.88390780e-01 -2.92692837e-01 -3.25206322e-01
 -3.32825924e-01 -3.22318611e-01 -3.19645620e-01 -3.08142571e-01
 -3.07901851e-01 -2.98658753e-01 -3.13729383e-01 -3.15314075e-01
 -3.09575349e-01 -3.22913396e-01 -3.16122790e-01 -2.99880985e-01
 -2.70826243e-01 -2.47995654e-01 -1.65418615e-01 -1.44351148e-01
 -1.36396030e-01 -1.11961845e-01 -1.07019837e-01 -9.31999541e-02
 -4.01471294e-02 -5.99208922e-02 -4.01530492e-02 -2.64969839e-02
 -5.70572140e-03 -7.48970641e-03 -2.21983446e-02  3.25087384e-03
  9.97657759e-03  9.83033065e-02  8.55829405e-02  2.29372496e-02
  4.85966337e-02  1.98260339e-02 -4.04718485e-03 -3.18465419e-04
  1.17227376e-02 -1.03493229e-02 -5.05598488e-02 -8.20135425e-02
 -5.89512871e-02 -2.68758830e-02 -3.79499588e-02 -5.47418238e-02
 -2.51919853e-02 -3.53857757e-02 -5.78701015e-02 -6.22712959e-02
 -2.29527078e-02 -3.95411157e-02 -1.21128631e-01 -1.13994705e-01
 -6.69581728e-02 -2.74515357e-02  6.41394393e-02  3.64513999e-02
  7.18592301e-02  9.73499238e-02  6.85784500e-02  9.95460974e-02
  1.12290910e-01  1.02415359e-01  4.89226533e-02  4.91021492e-02
  1.56331856e-02 -1.85065173e-02 -5.31865333e-03 -1.82687479e-02
 -4.61225116e-02 -7.17735438e-02 -1.29242405e-02  2.24401413e-02
  7.79967183e-03  1.44977652e-02 -2.06568593e-02 -6.16248889e-02
 -2.41635844e-02 -4.46074327e-02 -1.42708326e-02  3.90101984e-02
  1.27329898e-01  1.42019953e-01  1.93077048e-01  2.21013498e-01
  2.86030480e-01  2.96407687e-01  3.04679588e-01  3.79458697e-01
  3.74385565e-01  3.14585178e-01  3.33517464e-01  3.66550783e-01
  3.85482046e-01  3.76299274e-01  3.25381920e-01  2.50376228e-01
  1.61436804e-01  1.14866894e-01  2.24087832e-01  2.96927585e-01
  2.63726395e-01  2.73637391e-01  2.82310028e-01  3.10379772e-01
  2.80900359e-01  2.31844469e-01  3.68012069e-02  4.09296797e-02
 -5.41739730e-02 -1.04362157e-01 -1.39451992e-01 -1.44341655e-01
 -1.96639651e-01 -6.66076037e-02 -1.48001443e-03  2.38282023e-02
 -1.40561474e-02 -4.40974496e-02 -6.42202938e-02 -1.02910677e-01
 -1.95990080e-01 -2.00347664e-01 -1.55633643e-01 -1.13147737e-01
  1.04346605e-01  1.02265987e-01 -1.49992013e-02 -7.71147696e-02]</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</si>
  <si>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</si>
  <si>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[ 8.9478364   8.95285921  8.95768086  8.96229422  8.96669244  8.97086902
  8.97481781  8.97853302  8.98200924  8.98524146  8.9882251   8.990956
  8.99343046  8.99564524  8.99759759  8.99928524  9.00070643  9.00185994
  9.00274505  9.00336161  9.00371     9.00379119  9.00360671  9.00315865
  9.0024497   9.00148314  9.00026284  8.99879326  8.99707946  8.9951271
  8.99294242  8.99053227  8.98790408  8.98506587  8.98202622  8.97879428
  8.97537977  8.97179295  8.96804461  8.96414605  8.96010907  8.95594598
  8.95166953  8.9472929   8.94282973  8.93829402  8.93370016  8.92906287
  8.92439719  8.91971844  8.91504219  8.91038424  8.90576056  8.90118727
  8.8966806   8.89225684  8.88793233  8.8837234   8.87964631  8.87571723
  8.8719522   8.86836707  8.86497746  8.86179873  8.8588459   8.85613362
  8.85367615  8.85148727  8.84958025  8.84796782  8.84666209  8.84567453
  8.84501592  8.84469631  8.84472494  8.84511025  8.84585981  8.84698029
  8.84847739  8.85035587  8.85261944  8.85527077  8.85831146  8.861742
  8.86556175  8.8697689   8.87436049  8.87933237  8.88467915  8.89039427
  8.89646993  8.90289711  8.90966558  8.91676388  8.92417937  8.93189819
  8.93990534  8.94818464  8.95671881  8.96548948  8.97447722  8.9836616
  8.99302121  9.00253374  9.01217602  9.02192409  9.03175323  9.0416381
  9.05155275  9.06147071  9.07136511  9.08120873  9.09097409  9.10063359
  9.11015954  9.11952432  9.12870047  9.13766075  9.14637835  9.15482688
  9.1629806   9.17081444  9.17830417  9.18542651  9.19215923  9.19848127
  9.20437286  9.20981564  9.21479275  9.21928895  9.22329072  9.22678637
  9.22976614  9.23222226  9.23414906  9.23554307  9.23640303  9.23673001
  9.23652747  9.23580123  9.23455962  9.23281341  9.23057588  9.22786283
  9.22469252  9.22108573  9.21706566  9.21265794  9.20789052  9.20279365
  9.19739979  9.19174346  9.18586119  9.17979138  9.17357411  9.16725106
  9.1608653   9.15446111  9.14808378  9.14177942  9.13559475  9.12957682
  9.12377281  9.11822979  9.11299441  9.10811265  9.1036296   9.09958909
  9.09603347  9.09300329  9.09053706  9.08867089  9.08743828  9.08686981
  9.08699285  9.08783135  9.08940554  9.0917317   9.09482197  9.09868411
  9.10332133  9.10873213  9.11491014  9.12184404  9.12951745  9.13790888
  9.14699173  9.15673428  9.16709975  9.17804638  9.18952758  9.20149207
  9.2138841   9.22664371  9.239707    9.25300648  9.26647143  9.28002835
  9.29360138  9.30711282  9.32048365  9.33363411  9.34648428  9.35895474
  9.37096718  9.38244511  9.39331453  9.40350464  9.41294855  9.42158398
  9.42935394  9.43620748  9.44210028  9.44699533  9.45086353  9.45368425
  9.45544583  9.45614602  9.4557924   9.45440263  9.45200474  9.44863718
  9.44434895  9.43919944  9.43325833  9.42660522  9.41932929  9.41152871
  9.40331     9.39478725  9.38608119  9.37731818  9.36862903  9.36014777
  9.35201024  9.34435265  9.33731001  9.3310145   9.32559382  9.32116941
  9.31785477  9.31575367  9.31495844  9.31554831  9.31758781  9.32112527
  9.32619145  9.33279834  9.34093814  9.35058244  9.36168166  9.37416476
  9.38793927  9.40289157  9.41888757  9.4357737   9.45337832  9.47151347
  9.48997693  9.50855479  9.52702424  9.54515676  9.56272163  9.57948963
  9.59523709  9.60975001  9.62282834  9.63429027  9.64397652  9.65175449
  9.65752216  9.66121176  9.66279291  9.66227534  9.65971093  9.65519507
  9.64886717  9.64091026  9.63154964  9.62105049  9.60971433  9.59787446
  9.58589026  9.57414038  9.563015    9.55290712  9.54420308  9.53727251
  9.53245784  9.53006371  9.53034643  9.53350394  9.53966657  9.54888886
  9.56114294  9.57631377  9.59419661  9.61449706  9.63683394  9.66074527
  9.68569745  9.71109774  9.73631004  9.76067361  9.78352462  9.80421984
  9.82216202  9.83682602  9.84778469  9.85473362  9.85751328  9.85612742
  9.85075637  9.84176393  9.82969662  9.81527441  9.799372    9.78299043
  9.76721902  9.75318826  9.74201493  9.73474136  9.73227144  9.73530668
  9.74428617  9.75933506  9.78022584  9.80635756  9.83675698  9.87010551
  9.90479426  9.93900804  9.97083672  9.9984102  10.0200499  10.03442708
 10.04071515 10.03872097 10.02897856 10.01278861  9.99218874  9.96984331
  9.94884792  9.93245256  9.9237181   9.92513369  9.93823492  9.9632739
  9.99899957 10.04260707 10.08990582 10.13573587 10.17462793 10.20165796
 10.21339339 10.20877569 10.18974286 10.16138242 10.13143727 10.10907797
 10.10301081 10.1192011  10.15871836 10.21638953 10.28098385 10.33744721
 10.37118111 10.37353763 10.34675508 10.30587603 10.27534365 10.27953206
 10.3295928  10.41286465 10.49341736 10.52965635 10.50473959 10.45023585
 10.43463846 10.50511438 10.62189918 10.67391426 10.61756837 10.58696684
 10.7110615  10.81004507 10.72957423 10.8289734  10.92103598 10.91587364
 11.00878437]</t>
  </si>
  <si>
    <t>[ 1.50768574e-01  1.18936667e-01  1.08516883e-01  1.14045457e-01
  1.02185285e-01  6.58933325e-02  6.65634744e-02  5.36189606e-02
  7.71395812e-02  1.09667784e-01  1.55824803e-01  1.48600242e-01
  1.66562818e-01  1.47542986e-01  1.50109111e-01  1.43243552e-01
  1.36366388e-01  1.23027430e-01  1.68170668e-01  1.79587195e-01
  1.86013634e-01  1.92969301e-01  2.18333507e-01  1.92739062e-01
  2.28500456e-01  2.40942420e-01  2.31288959e-01  2.42281555e-01
  2.02141805e-01  2.08635047e-01  1.85922001e-01  2.33907841e-01
  1.85086044e-01  1.85334992e-01  1.96456177e-01  1.97283954e-01
  2.27383526e-01  2.02938354e-01  1.74199462e-01  1.20690337e-01
  1.20634343e-01  1.11961216e-01  1.07790836e-01  1.07849217e-01
  1.47563129e-01  1.42824073e-01  1.43708191e-01  1.84630325e-01
  1.94107010e-01  1.75205929e-01  8.55786455e-02  6.72223024e-02
  7.00882990e-02  7.48765805e-02 -3.85346920e-01 -2.68236942e-01
 -3.31448007e-01 -2.90993340e-01 -3.59561304e-01 -3.14386698e-01
 -3.08173464e-01 -1.37484011e-01 -1.32869955e-01 -1.31905708e-01
 -1.88029898e-01 -8.95343866e-02 -3.86322086e-02 -4.44548875e-02
 -3.72666587e-02 -7.30676019e-02 -1.07575111e-01 -1.59237766e-01
 -7.63107100e-02 -7.46229849e-02 -4.88738123e-02 -2.13703691e-02
 -3.10262159e-02 -1.24208879e-02 -2.51048557e-02  4.14006841e-02
  2.59357344e-02  4.50190293e-02  3.76043400e-02 -2.74788464e-02
 -3.22327063e-02 -2.02417673e-02 -4.30812641e-02 -4.84344857e-02
 -8.34942065e-02 -2.01802134e-02 -2.91573942e-02 -1.30836749e-02
 -2.92991317e-02 -8.01053291e-02 -8.77584580e-02 -6.16274686e-02
 -2.66612656e-02 -1.87624820e-02 -2.47789148e-02 -1.91319487e-02
 -1.31623341e-02 -2.08780479e-02  8.96037477e-02  6.37692379e-02
  7.76638668e-02  8.17879301e-02  6.17688705e-02  5.35892722e-02
  5.37681942e-02  7.29343570e-02  1.34115324e-01  1.13273161e-01
  7.79082977e-02 -2.30899473e-02 -5.04332555e-02 -3.65086419e-02
  5.83682308e-03  4.56908432e-02 -5.58129043e-03 -8.81026300e-03
  1.38794372e-02  1.18026940e-02  4.56614172e-03 -2.39632524e-02
 -7.81357519e-02 -7.34180876e-02 -7.64051388e-02 -1.28403766e-01
 -1.20207331e-01 -1.32806592e-01 -9.83973926e-02 -6.50323325e-02
 -7.71476778e-02 -5.22984059e-02 -7.92095038e-02 -8.61419127e-03
 -7.42236270e-02 -6.13209196e-02 -4.63248316e-02 -5.94796737e-02
 -5.94651822e-02 -4.68833039e-02 -4.33517183e-02 -3.81640147e-02
 -2.74277928e-02 -8.09767199e-02 -6.00370680e-02 -5.62166350e-02
 -6.08320604e-02 -4.89493346e-02 -3.43581292e-02 -3.47769777e-02
 -3.61373559e-02 -4.33108542e-02 -3.23329552e-02 -2.90911509e-02
  1.37150083e-02  1.81419021e-02 -8.85169068e-03 -7.80041743e-03
 -1.26747861e-02 -1.95662336e-02 -2.96531938e-03  7.73440108e-03
  7.20166900e-03  2.19202039e-02  1.49693326e-02  1.50444317e-02
  2.35600085e-02  2.01588174e-02  5.53154178e-02  4.39541102e-02
  6.40363026e-02  4.85280034e-02  4.84954745e-02  4.35033318e-02
  4.58340643e-02  3.99565448e-02  3.68229584e-02  2.74957552e-02
  1.62435930e-02  1.29292118e-02  7.58651064e-03  3.57194239e-03
 -6.45415117e-03  7.88098853e-03  1.47216065e-02  1.08105122e-02
 -4.17676014e-03 -5.27457082e-04  1.12842401e-02  1.03328415e-01
  8.38097172e-02  8.80988149e-02  7.60031348e-02  8.16260835e-02
  1.05953165e-01  3.04843897e-02  3.41974126e-02  1.70822255e-02
  5.08714310e-02  4.05051151e-02  1.24030378e-02  1.29980503e-02
 -5.69878101e-03  7.49179087e-06 -5.10230408e-02 -4.60438522e-02
 -3.84389082e-02 -4.83706943e-02 -4.79469278e-02 -5.25187149e-02
 -2.84597515e-02 -5.50642168e-02 -7.85503071e-02 -7.12097001e-02
 -9.73331396e-02 -9.03565122e-02 -9.14572750e-02 -8.07030512e-02
 -1.13611158e-01 -9.95472695e-02 -1.09722513e-01 -8.54082890e-02
 -8.25592147e-02 -5.82781779e-02 -5.36258058e-02 -2.13299372e-02
 -6.07110568e-02 -1.60213213e-01 -1.25826195e-01 -1.50163230e-01
 -1.30639297e-01 -1.13517567e-01 -1.28603943e-01 -1.10066516e-01
 -9.12995768e-02 -8.13654353e-02 -7.19860370e-02 -7.89665002e-02
 -4.16482094e-02 -2.87345941e-02 -1.15918289e-02 -1.45457905e-02
 -1.69876278e-02 -6.93431641e-03 -2.61683849e-02 -7.72685907e-02
 -7.81514458e-02 -1.15921570e-01 -7.80846502e-02 -9.68466470e-02
 -1.05210929e-01 -1.17882644e-01 -1.39986864e-01 -1.44347411e-01
 -1.67513940e-01 -2.01070758e-01 -2.23636768e-01 -2.44737245e-01
 -2.51871977e-01 -2.58472221e-01 -2.93696748e-01 -3.04394937e-01
 -2.97281016e-01 -2.98256744e-01 -2.90592393e-01 -2.94310171e-01
 -2.89071556e-01 -3.08116550e-01 -3.13568554e-01 -3.11513912e-01
 -3.28279030e-01 -3.24588777e-01 -3.11056675e-01 -2.84264477e-01
 -2.63201747e-01 -1.81860781e-01 -1.61472177e-01 -1.53625993e-01
 -1.28731548e-01 -1.22774708e-01 -1.07413999e-01 -5.23365639e-02
 -6.96570356e-02 -4.70740479e-02 -3.03179302e-02 -6.22675022e-03
 -4.60167950e-03 -1.58857773e-02  1.29099228e-02  2.28138516e-02
  1.14067029e-01  1.03947809e-01  4.35175895e-02  7.09624310e-02
  4.35213926e-02  2.05162550e-02  2.46673853e-02  3.67227557e-02
  1.43148952e-02 -2.65041154e-02 -5.87456548e-02 -3.65453284e-02
 -5.29385608e-03 -1.70410770e-02 -3.42486454e-02 -4.76387612e-03
 -1.45998429e-02 -3.62593336e-02 -3.93591757e-02  1.70695149e-03
 -1.27613348e-02 -9.19741444e-02 -8.23716319e-02 -3.29711276e-02
  8.56698710e-03  1.01611706e-01  7.45525863e-02  1.09534164e-01
  1.33350812e-01  1.01524910e-01  1.28007439e-01  1.34888851e-01
  1.17943395e-01  5.64760510e-02  4.82103071e-02  6.38394755e-03
 -3.53628257e-02 -2.82988951e-02 -4.51341137e-02 -7.39160292e-02
 -9.69285512e-02 -3.14504271e-02  1.46923007e-02  1.48027980e-02
  3.96555275e-02  2.50680870e-02  5.67242327e-03  6.39389393e-02
  6.14993718e-02  1.04902715e-01  1.64284117e-01  2.50068668e-01
  2.52552138e-01  2.81594587e-01  2.78691535e-01  3.06277743e-01
  2.76110869e-01  2.45263327e-01  2.87554583e-01  2.61899713e-01
  1.97985178e-01  2.32235159e-01  3.00521563e-01  3.72010189e-01
  4.26635906e-01  4.41595825e-01  4.23240488e-01  3.70085891e-01
  3.28836568e-01  4.07985999e-01  4.17390352e-01  2.97552683e-01
  2.15226520e-01  1.48012280e-01  1.37443772e-01  1.19673731e-01
  1.31877061e-01  3.02279801e-02  1.29093773e-01  9.60707167e-02
  5.29008311e-02 -2.79887502e-02 -1.02275082e-01 -2.06388415e-01
 -8.64513912e-02 -6.85758137e-03  7.37324755e-03 -9.73920948e-02
 -2.01489352e-01 -1.96336496e-01 -8.62167101e-02 -7.02938490e-02
 -1.61929662e-01 -2.31930491e-01 -1.60736235e-01 -8.83148469e-02
 -1.74234809e-01 -2.03275668e-01 -2.31718785e-01]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</si>
  <si>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</si>
  <si>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[ 8.93601131  8.94078183  8.94538462  8.94981234  8.95405789  8.95811451
  8.96197572  8.96563538  8.9690877   8.97232727  8.97534904  8.97814839
  8.98072111  8.98306344  8.98517206  8.98704413  8.98867729  8.99006969
  8.99121998  8.99212733  8.99279147  8.99321266  8.99339172  8.99333002
  8.99302953  8.99249278  8.99172289  8.99072355  8.98949907  8.98805432
  8.98639477  8.98452649  8.98245611  8.98019086  8.97773853  8.97510748
  8.97230662  8.96934542  8.96623385  8.96298243  8.95960216  8.95610452
  8.95250147  8.94880538  8.94502908  8.94118575  8.93728896  8.93335262
  8.92939095  8.92541842  8.92144979  8.91749999  8.91358415  8.90971753
  8.90591549  8.90219344  8.89856682  8.89505105  8.89166147  8.88841333
  8.88532169  8.88240145  8.87966723  8.87713338  8.87481389  8.87272237
  8.870872    8.86927546  8.86794492  8.86689195  8.86612753  8.86566192
  8.86550472  8.86566473  8.86614996  8.86696759  8.8681239   8.86962426
  8.87147307  8.87367375  8.87622868  8.87913921  8.88240558  8.88602695
  8.89000134  8.89432562  8.8989955   8.90400553  8.90934908  8.91501833
  8.92100427  8.92729672  8.93388433  8.9407546   8.94789386  8.95528735
  8.9629192   8.97077249  8.97882927  8.98707059  8.99547659  9.00402648
  9.01269867  9.02147078  9.03031972  9.03922176  9.04815259  9.05708744
  9.0660011   9.07486806  9.08366257  9.09235876  9.10093069  9.10935252
  9.11759855  9.12564337  9.13346192  9.14102968  9.14832269  9.15531774
  9.16199242  9.16832528  9.17429592  9.17988513  9.18507494  9.18984881
  9.19419167  9.19809005  9.2015322   9.20450814  9.20700977  9.20903098
  9.21056771  9.21161798  9.21218203  9.21226234  9.21186365  9.21099304
  9.20965994  9.20787617  9.20565591  9.2030157   9.19997448  9.19655347
  9.19277623  9.18866851  9.18425825  9.17957548  9.1746522   9.16952233
  9.16422151  9.15878703  9.15325765  9.14767344  9.14207563  9.13650636
  9.13100856  9.12562567  9.12040146  9.11537977  9.1106043   9.1061183
  9.10196441  9.09818429  9.09481844  9.09190586  9.08948384  9.08758766
  9.08625029  9.08550218  9.08537098  9.08588126  9.08705429  9.08890781
  9.09145581  9.09470831  9.09867119  9.10334603  9.10872994  9.11481548
  9.12159052  9.1290382   9.13713692  9.14586028  9.15517715  9.16505173
  9.17544362  9.186308    9.19759578  9.20925383  9.2212252   9.23344947
  9.24586302  9.25839943  9.27098992  9.28356371  9.29604859  9.30837137
  9.32045846  9.3322364   9.34363249  9.35457538  9.36499573  9.37482679
  9.38400514  9.39247125  9.40017018  9.4070522   9.41307342  9.41819636
  9.42239055  9.42563303  9.42790885  9.4292115   9.42954328  9.42891562
  9.42734929  9.42487461  9.42153144  9.41736926  9.41244694  9.40683261
  9.40060331  9.39384452  9.38664966  9.37911942  9.37136097  9.36348712
  9.35561532  9.34786654  9.34036415  9.33323259  9.32659602  9.32057696
  9.31529472  9.31086395  9.30739306  9.30498269  9.30372411  9.30369778
  9.30497184  9.30760075  9.31162399  9.31706491  9.32392971  9.33220661
  9.34186521  9.35285603  9.3651104   9.37854047  9.39303961  9.40848305
  9.42472887  9.44161922  9.45898197  9.4766326   9.49437642  9.5120111
  9.52932945  9.5461225   9.56218279  9.57730778  9.59130352  9.60398828
  9.61519632  9.62478154  9.63262106  9.63861863  9.64270773  9.64485438
  9.64505948  9.64336068  9.63983362  9.63459253  9.62779008  9.61961644
  9.61029752  9.60009223  9.58928897  9.57820111  9.56716165  9.55651697
  9.54661989  9.53782202  9.53046547  9.52487432  9.52134572  9.52014104
  9.52147719  9.52551846  9.53236895  9.5420662   9.5545759   9.56978827
  9.5875163   9.60749592  9.6293886   9.65278631  9.677219    9.70216475
  9.72706237  9.75132644  9.77436449  9.79559595  9.81447253  9.83049924
  9.8432556   9.85241611  9.85776917  9.8592335   9.85687115  9.85089614
  9.84167779  9.82973801  9.81574181  9.80048075  9.78484892  9.76981183
  9.75636868  9.74550881  9.73816395  9.735158    9.73715657  9.74461916
  9.7577567   9.7764979   9.80046743  9.82897911  9.86104668  9.89541433
  9.93060776  9.96500603  9.99693216 10.02475964 10.04702934 10.06257024
 10.07061522 10.07090205 10.06374879 10.05009277 10.03148341 10.01002076
  9.98823578  9.96891231  9.95485734  9.94863256  9.95226784  9.9669841
  9.99295876 10.0291701  10.07335641 10.12212004 10.17119503 10.21587922
 10.25160758 10.27461593 10.28261467 10.27536712 10.25505142 10.22628656
 10.19572877 10.171199   10.16038647 10.16928094 10.20060181 10.25258993
 10.31857098 10.38764875 10.44670788 10.48358611 10.49084743 10.46914087
 10.4288274  10.38861293 10.3705446  10.39199442 10.45697977 10.5507496
 10.64196669 10.69486659 10.68888247 10.63651179 10.58547527 10.59455159
 10.68860522 10.8232741  10.90348059 10.87091964 10.79403115 10.82714982]</t>
  </si>
  <si>
    <t>[ 1.35784563e-01  1.25415913e-01  1.30955050e-01  1.19065386e-01
  8.27044607e-02  8.32667744e-02  7.01762584e-02  9.35134359e-02
  1.25821539e-01  1.71722632e-01  1.64207203e-01  1.81844890e-01
  1.62467119e-01  1.64643263e-01  1.57356733e-01  1.50028693e-01
  1.36210077e-01  1.80846027e-01  1.91728824e-01  1.97596303e-01
  2.03969021e-01  2.28727553e-01  2.02505992e-01  2.37620133e-01
  2.49396027e-01  2.39059015e-01  2.49351924e-01  2.08497709e-01
  2.14263071e-01  1.90810099e-01  2.38045339e-01  1.88463639e-01
  1.87944752e-01  1.98291536e-01  1.98339709e-01  2.27655824e-01
  2.02424688e-01  1.72898654e-01  1.18602530e-01  1.17760984e-01
  1.08305038e-01  1.03355839e-01  1.02640653e-01  1.41587477e-01
  1.36089019e-01  1.36222605e-01  1.76404233e-01  1.85151575e-01
  1.65533421e-01  7.52024161e-02  5.61567570e-02  5.83488697e-02
  6.24796979e-02 -3.98383856e-01 -2.81895589e-01 -3.45709109e-01
 -3.05836760e-01 -3.74966047e-01 -3.30330945e-01 -3.24634594e-01
 -1.54438635e-01 -1.50293943e-01 -1.49774211e-01 -2.06317382e-01
 -1.08214653e-01 -5.76784257e-02 -6.38396124e-02 -5.69618638e-02
 -9.30446990e-02 -1.27804976e-01 -1.79690762e-01 -9.69567106e-02
 -9.54313983e-02 -6.98136030e-02 -4.24100804e-02 -5.21339931e-02
 -3.35644998e-02 -4.62517178e-02  2.02834871e-02  4.88142580e-03
  2.40611164e-02  1.67765901e-02 -4.81424309e-02 -5.26979141e-02
 -4.04742051e-02 -6.30463851e-02 -6.80976194e-02 -1.02820591e-01
 -3.91350271e-02 -4.77057937e-02 -3.11908312e-02 -4.69302716e-02
 -9.72257771e-02 -1.04333683e-01 -7.76231324e-02 -4.20432748e-02
 -3.34970438e-02 -3.88325953e-02 -3.24717360e-02 -2.57557042e-02
 -3.26930349e-02  7.85984775e-02  5.36043083e-02  6.83691093e-02
  7.33922983e-02  5.43003498e-02  4.70747862e-02  4.82335068e-02
  6.84039714e-02  1.30612377e-01  1.10819316e-01  7.65236337e-02
 -2.33870519e-02 -4.96262370e-02 -3.45828704e-02  8.89392370e-03
  4.98896743e-02 -2.32623970e-04 -2.30607420e-03  2.15422963e-02
  2.06247129e-02  1.45450333e-02 -1.28326660e-02 -6.58616510e-02
 -6.00117616e-02 -6.18810871e-02 -1.12779794e-01 -1.03504637e-01
 -1.15049847e-01 -7.96148104e-02 -4.52557302e-02 -5.64125234e-02
 -3.06438549e-02 -5.66784211e-02  1.47468404e-02 -5.00829385e-02
 -3.64545514e-02 -2.07904032e-02 -3.33383863e-02 -3.27817374e-02
 -1.97258023e-02 -1.57915372e-02 -1.02756625e-02  7.11258149e-04
 -5.26672150e-02 -3.16399119e-02 -2.78169489e-02 -3.25170209e-02
 -2.08078857e-02 -6.48066999e-03 -7.25502643e-03 -9.06318970e-03
 -1.67771263e-02 -6.43228935e-03 -3.91571524e-03  3.80739482e-02
  4.15944483e-02  1.36064134e-02  1.35775435e-02  7.54018793e-03
 -5.93712220e-04  1.46891908e-02  2.39997828e-02  2.20117825e-02
  3.52144225e-02  2.66930730e-02  2.51496770e-02  3.20058179e-02
  2.69118211e-02  6.03502901e-02  4.72540188e-02  6.55933283e-02
  4.83435260e-02  4.65805200e-02  3.98788770e-02  4.05312929e-02
  3.30170514e-02  2.82988958e-02  1.74499199e-02  4.74944497e-03
  7.08249492e-05 -6.54155035e-03 -1.17209374e-02 -2.27969837e-02
 -9.38728280e-03 -3.33838889e-03 -7.89882556e-03 -2.33850130e-02
 -2.00768607e-02 -8.44200975e-03  8.35952812e-02  6.42443521e-02
  6.88795125e-02  5.73107031e-02  6.36426440e-02  8.88608838e-02
  1.44641457e-02  1.94274149e-02  3.73658130e-03  3.91186793e-02
  3.05067341e-02  4.31193790e-03  6.95706484e-03 -9.55839374e-03
 -1.55253785e-03 -5.01797582e-02 -4.27093872e-02 -3.25425568e-02
 -3.98601374e-02 -3.67893475e-02 -3.87017883e-02 -1.19925084e-02
 -3.59777430e-02 -5.68982779e-02 -4.70687290e-02 -7.08029268e-02
 -6.15597808e-02 -6.05394816e-02 -4.78318613e-02 -7.89756776e-02
 -6.33570248e-02 -7.22061785e-02 -4.68121557e-02 -4.31454065e-02
 -1.83226156e-02 -1.34159289e-02  1.88378061e-02 -2.08881768e-02
 -1.21041281e-01 -8.76115479e-02 -1.13209203e-01 -9.52428481e-02
 -7.99658162e-02 -9.71706559e-02 -8.10085814e-02 -6.48535185e-02
 -5.77439981e-02 -5.13749058e-02 -6.15211958e-02 -2.74912158e-02
 -1.79527682e-02 -4.23414621e-03 -1.06214781e-02 -1.64647335e-02
 -9.73876261e-03 -3.21835491e-02 -8.63354524e-02 -9.00693327e-02
 -1.30449528e-01 -9.49434603e-02 -1.15721490e-01 -1.25754705e-01
 -1.39719936e-01 -1.62718514e-01 -1.67555684e-01 -1.90768219e-01
 -2.23933715e-01 -2.45670936e-01 -2.65511903e-01 -2.70970242e-01
 -2.75498249e-01 -3.08282905e-01 -3.16208828e-01 -3.06032204e-01
 -3.03703050e-01 -2.92545591e-01 -2.92640966e-01 -2.83713670e-01
 -2.99069796e-01 -3.00900771e-01 -2.95361632e-01 -3.08846800e-01
 -3.02147059e-01 -2.85938272e-01 -2.56859479e-01 -2.33951020e-01
 -1.51248040e-01 -1.30014763e-01 -1.21864474e-01 -9.72183343e-02
 -9.20618937e-02 -7.80407070e-02 -2.48160756e-02 -4.44640461e-02
 -2.46323945e-02 -1.09891693e-02  9.70003784e-03  7.71512598e-03
 -7.29926062e-03  1.77378929e-02  2.39488391e-02  1.11667401e-01
  9.82607765e-02  3.48722587e-02  5.97599020e-02  3.02220803e-02
  5.62470866e-03  8.71501991e-03  2.02490311e-02 -2.15240445e-03
 -4.24687421e-02 -7.37620560e-02 -5.02362042e-02 -1.73651950e-02
 -2.72937715e-02 -4.25858588e-02 -1.11934571e-02 -1.92312669e-02
 -3.92948883e-02 -4.10794007e-02  9.63216084e-04 -1.29011059e-02
 -9.18880105e-02 -8.24130195e-02 -3.34385330e-02  7.45823438e-03
  9.97532217e-02  7.19597719e-02  1.06353736e-01  1.29856925e-01
  9.81023154e-02  1.25120886e-01  1.33038957e-01  1.17610413e-01
  5.80544107e-02  5.19382493e-02  1.22740774e-02 -2.75849523e-02
 -1.92400733e-02 -3.57541772e-02 -6.55157500e-02 -9.10978523e-02
 -2.99723909e-02  9.98255793e-03  2.20053962e-03  1.78004442e-02
 -6.82616143e-03 -3.62510699e-02  1.29787649e-02  3.59533919e-03
  4.32626148e-02  1.03111280e-01  1.94285450e-01  2.07357929e-01
  2.51870942e-01  2.68293900e-01  3.17283803e-01  3.08126343e-01
  2.94911638e-01  3.48290307e-01  3.24279166e-01  2.50493075e-01
  2.62698094e-01  2.98035733e-01  3.29178290e-01  3.41762830e-01
  3.20363573e-01  2.79310639e-01  2.24112436e-01  2.05560815e-01
  3.31458329e-01  4.04909714e-01  3.53555737e-01  3.26929427e-01
  2.84857687e-01  2.56034948e-01  1.74640378e-01  9.09833918e-02
 -1.10603868e-01 -7.91486858e-02 -1.15244647e-01 -8.66472430e-02
 -4.39515017e-02  2.52934986e-03 -4.72766685e-02  2.62937782e-02
 -1.36015023e-02 -1.08737891e-01 -2.34244401e-01 -2.74456760e-01
 -2.11304707e-01 -1.05160127e-01 -6.88022871e-02 -4.54197506e-02
 -1.10490636e-01 -2.54436102e-01 -1.62822030e-01 -1.24118461e-01
 -8.14331736e-02 -5.00842347e-02]</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</si>
  <si>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</si>
  <si>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[ 8.9498939   8.95493617  8.9597559   8.96434591  8.9686994   8.97280992
  8.97667146  8.98027838  8.98362551  8.98670811  8.98952193  8.99206319
  8.9943286   8.99631543  8.99802144  8.99944496  9.00058486  9.00144061
  9.00201225  9.00230039  9.00230629  9.00203178  9.00147932  9.00065201
  8.99955355  8.9981883   8.99656124  8.99467798  8.99254478  8.99016851
  8.98755669  8.98471744  8.98165953  8.9783923   8.97492571  8.9712703
  8.96743718  8.96343804  8.95928507  8.95499103  8.95056914  8.94603314
  8.94139719  8.93667592  8.93188434  8.92703784  8.92215218  8.91724341
  8.91232787  8.90742214  8.90254304  8.89770752  8.8929327   8.88823578
  8.88363399  8.87914461  8.87478484  8.87057183  8.86652259  8.86265395
  8.85898252  8.85552464  8.85229632  8.84931322  8.84659055  8.84414308
  8.84198503  8.84013008  8.83859127  8.83738096  8.83651083  8.83599176
  8.83583383  8.83604627  8.83663739  8.83761457  8.83898421  8.84075166
  8.84292121  8.84549609  8.84847834  8.85186888  8.85566743  8.85987249
  8.86448132  8.86948995  8.87489312  8.88068429  8.88685564  8.89339806
  8.90030116  8.90755324  8.91514136  8.92305128  8.93126755  8.93977349
  8.94855122  8.95758173  8.96684487  8.97631941  8.98598311  8.99581275
  9.00578419  9.01587243  9.02605171  9.03629554  9.04657681  9.05686784
  9.06714052  9.07736633  9.08751651  9.09756211  9.1074741   9.11722352
  9.12678152  9.13611952  9.14520934  9.15402325  9.16253419  9.17071578
  9.17854254  9.18598995  9.19303459  9.19965428  9.20582818  9.21153691
  9.21676267  9.22148935  9.22570268  9.22939026  9.23254172  9.23514881
  9.23720546  9.2387079   9.23965471  9.2400469   9.23988796  9.23918391
  9.23794335  9.23617749  9.23390014  9.23112776  9.22787941  9.22417675
  9.22004402  9.21550796  9.21059778  9.20534509  9.19978376  9.19394987
  9.18788157  9.18161893  9.17520384  9.16867977  9.16209166  9.1554857
  9.14890911  9.14240993  9.13603681  9.12983874  9.12386478  9.11816383
  9.11278435  9.10777404  9.10317959  9.09904636  9.09541812  9.09233669
  9.08984168  9.0879702   9.08675653  9.08623185  9.08642396  9.087357
  9.0890512   9.09152261  9.0947829   9.09883915  9.10369362  9.10934365
  9.11578148  9.12299412  9.13096335  9.13966558  9.14907192  9.15914815
  9.1698548   9.18114728  9.192976    9.20528656  9.21801999  9.23111304
  9.24449847  9.25810543  9.27185988  9.28568502  9.29950181  9.31322948
  9.32678611  9.34008923  9.35305646  9.36560619  9.37765825  9.38913464
  9.39996024  9.41006354  9.4193774   9.42783977  9.43539442  9.44199162
  9.44758886  9.45215149  9.4556533   9.45807711  9.45941524  9.45966997
  9.45885388  9.45699014  9.45411267  9.45026626  9.44550651  9.43989972
  9.43352264  9.42646209  9.41881446  9.41068506  9.40218741  9.3934423
  9.38457678  9.37572303  9.36701709  9.35859745  9.3506036   9.34317444
  9.3364466   9.33055277  9.32561984  9.32176719  9.31910483  9.31773162
  9.31773353  9.31918193  9.32213206  9.32662153  9.33266904  9.34027323
  9.34941185  9.36004101  9.37209491  9.38548568  9.40010363  9.41581791
  9.43247738  9.44991199  9.46793451  9.48634257  9.50492123  9.52344577
  9.54168491  9.55940439  9.57637074  9.59235535  9.60713875  9.62051497
  9.63229594  9.64231597  9.65043595  9.65654747  9.66057656  9.66248704
  9.66228332  9.66001261  9.65576632  9.64968068  9.64193643  9.63275748
  9.62240848  9.61119134  9.59944052  9.58751726  9.57580266  9.56468973
  9.55457453  9.54584646  9.53887798  9.5340139   9.53156052  9.53177493
  9.5348548   9.54092891  9.55004896  9.56218295  9.57721041  9.5949201
  9.61501025  9.63709185  9.66069503  9.68527882  9.7102443   9.73495098
  9.75873634  9.78093803  9.80091828  9.81808984  9.8319425   9.84206927
  9.84819099  9.85017813  9.84806842  9.84207902  9.83261173  9.82025033
  9.80574881  9.79001001  9.77405421  9.75897815  9.74590507  9.73592733
  9.73004392  9.72909555  9.73370108  9.74419946  9.76060169  9.7825578
  9.80934339  9.83987009  9.87272314  9.906228    9.93854592  9.96779591
  9.99219791 10.01022881 10.02077985 10.02330151 10.01791945 10.00550467
  9.98768135  9.96675885  9.94557935  9.92728052  9.91498271  9.91142242
  9.91856669  9.93725573  9.96692994 10.00550176 10.04942764 10.09401957
 10.13400665 10.16431545 10.18098603 10.18208567 10.16843485 10.14393514
 10.11530452 10.09109755 10.08002589 10.08879357 10.11989182 10.17000031
 10.22972707 10.28528128 10.32222472 10.33067902 10.31041499 10.27347168
 10.24190234 10.23953    10.27948911 10.35318398 10.42900658 10.46732473
 10.4489899  10.39958717 10.38171382 10.4417807  10.54650926 10.59415067
 10.54378215 10.51871105 10.63153889 10.70988937 10.63805301 10.74432327
 10.7916315  10.83161679 10.85739251 10.97855122 11.04802077]</t>
  </si>
  <si>
    <t>[ 0.11630385  0.1214035   0.10912182  0.07241644  0.07268189  0.05934206
  0.08247736  0.11463086  0.16042439  0.15284813  0.17047135  0.15112504
  0.1533781   0.14621336  0.13905138  0.12544241  0.17033085  0.18150819
  0.18771139  0.1944601   0.21963393  0.19386593  0.22947084  0.24177355
  0.23199825  0.24288651  0.20266002  0.20908416  0.18631964  0.2342716
  0.18543344  0.18568342  0.19682287  0.19768594  0.22783759  0.20346101
  0.17480689  0.12139835  0.12145834  0.11291617  0.10889122  0.10910899
  0.14899567  0.14444218  0.14552402  0.18665535  0.19635202  0.17768096
  0.08829297  0.0701844   0.07330582  0.07835633 -0.38159903 -0.26421588
 -0.32714967 -0.28641455 -0.35469984 -0.30924131 -0.30274386 -0.13177089
 -0.12687501 -0.12563161 -0.18148032 -0.08271398 -0.03154661 -0.03711069
 -0.02967144 -0.06522986 -0.09950429 -0.1509442  -0.06780562 -0.06591844
 -0.03998271 -0.01230639 -0.02180379 -0.00305518 -0.01561167  0.0510049
  0.03563396  0.05479371  0.04743746 -0.01760573 -0.02233839 -0.01034535
 -0.03320209 -0.03859207 -0.07370818 -0.01047023 -0.01954311 -0.00358463
 -0.01993471 -0.07089469 -0.07872044 -0.05278055 -0.01802348 -0.01035133
 -0.01661133 -0.0112242  -0.00552998 -0.01353586  0.09664184  0.07049023
  0.0840557   0.08783958  0.06747039  0.05893183  0.05874413  0.07753723
  0.13833992  0.11711556  0.08136588 -0.02001846 -0.04774782 -0.03420784
  0.00775577  0.04723208 -0.00441228 -0.00800663  0.01432585  0.01190135
  0.00432777 -0.02452669 -0.07901112 -0.07459111 -0.07786046 -0.13012503
 -0.12217725 -0.135007   -0.10080935 -0.06763622 -0.07992326 -0.05522496
 -0.0822659  -0.01177903 -0.07747531 -0.06463781 -0.04968532 -0.06286235
 -0.06284891 -0.05024738 -0.04667598 -0.04142895 -0.03061468 -0.08406774
 -0.06301542 -0.05906666 -0.06353933 -0.05150077 -0.0367421  -0.03698339
 -0.03815773 -0.04513841 -0.03396268 -0.03051986  0.01248865  0.01711731
 -0.00967702 -0.00843092 -0.01311685 -0.01982815 -0.00305728  0.00780036
  0.00741173  0.02225882  0.01541935  0.01558716  0.02417536  0.02082543
  0.05601079  0.0446548   0.06471806  0.04916596  0.04906437  0.04397768
  0.0461884   0.04016563  0.03686202  0.02734072  0.0158713   0.01231769
  0.00671518  0.00242186 -0.00790005  0.00612429  0.01264142  0.00839665
 -0.00693181 -0.00362836  0.00783582  0.09953392  0.07967383  0.08362948
  0.07121167  0.07652713  0.10056472  0.02482772  0.02829698  0.01096556
  0.04456897  0.03405     0.00583086  0.0063466  -0.01238985 -0.00668204
 -0.05766875 -0.05260275 -0.04486776 -0.05462649 -0.0539874  -0.05830285
 -0.03394834 -0.06022038 -0.08334008 -0.07560256 -0.10130255 -0.09388045
 -0.09451875 -0.08329055 -0.11571909 -0.10117635 -0.11088007 -0.08610857
 -0.08282353 -0.05813505 -0.05311097 -0.02048629 -0.05958846 -0.15886826
 -0.12432178 -0.14856808 -0.12902735 -0.11196724 -0.1271973  -0.1088883
 -0.09043617 -0.0809037  -0.07201206 -0.07956428 -0.04289827 -0.03071255
 -0.01436692 -0.01817941 -0.02153188 -0.01243059 -0.03264598 -0.08474348
 -0.08662515 -0.12538015 -0.08849791 -0.10816756 -0.11737529 -0.13080898
 -0.15357667 -0.15848571 -0.18207012 -0.21589987 -0.23858107 -0.25962822
 -0.26653265 -0.27271985 -0.30734586 -0.31726066 -0.30918268 -0.3090217
 -0.30006    -0.30233588 -0.29553099 -0.31290953 -0.31662295 -0.31278919
 -0.32776944 -0.32232605 -0.30711206 -0.27875008 -0.25627101 -0.173708
 -0.15233102 -0.14376684 -0.11845774 -0.11241751 -0.0973264  -0.04288591
 -0.06121656 -0.04001339 -0.02499284 -0.00296814 -0.00370435 -0.017597
  0.00840155  0.01538889  0.10368464  0.09065372  0.02745012  0.0523561
  0.02270775 -0.00207854  0.0008063   0.01218921 -0.01023196 -0.05035736
 -0.08117196 -0.05680974 -0.02268752 -0.03091108 -0.04402912 -0.01000713
 -0.01500614 -0.03170384 -0.02991432  0.01575535  0.00538331 -0.07046055
 -0.05842383 -0.00770673  0.03388477  0.12562398  0.09586654  0.12679509
  0.14532181  0.10717072  0.1265778   0.12599607  0.10162788  0.03325331
  0.01909276 -0.02712858 -0.07132898 -0.06442139 -0.07888576 -0.10270389
 -0.11828974 -0.04326904  0.01396235  0.02592837  0.06245123  0.05828439
  0.04696963  0.1099687   0.10810876  0.1474655   0.19814933  0.27109881
  0.25770355  0.26947255  0.24999651  0.26404988  0.2256828   0.19385083
  0.24345375  0.23332012  0.19162708  0.25180745  0.3454801   0.43685074
  0.50107425  0.51188069  0.47465187  0.39037029  0.31195556  0.35718679
  0.34638164  0.22866093  0.17398564  0.15478048  0.19820989  0.21973968
  0.23672981  0.09657402  0.12494831  0.0224188  -0.04651295 -0.08244883
 -0.05784762 -0.07631924  0.03657437  0.00159757 -0.10449755 -0.18642839
 -0.12337232 -0.04113329 -0.10018723 -0.19321638 -0.08892117 -0.16620869
 -0.22279351 -0.09095824 -0.11059133 -0.26595325 -0.27095518]</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</si>
  <si>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</si>
  <si>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[ 8.94144606  8.94593719  8.9502494   8.95437576  8.95830969  8.96204492
  8.96557551  8.96889589  8.97200089  8.97488572  8.97754601  8.97997783
  8.98217769  8.98414258  8.98586997  8.9873578   8.98860456  8.98960923
  8.99037133  8.99089094  8.99116869  8.99120575  8.99100389  8.99056545
  8.98989334  8.98899108  8.98786275  8.98651305  8.98494725  8.98317123
  8.98119144  8.9790149   8.97664925  8.97410266  8.97138387  8.96850217
  8.96546739  8.96228987  8.95898048  8.95555054  8.95201188  8.94837674
  8.94465782  8.9408682   8.93702135  8.93313106  8.92921146  8.92527698
  8.92134227  8.91742222  8.91353191  8.90968655  8.90590148  8.9021921
  8.89857384  8.89506211  8.89167227  8.8884196   8.88531919  8.88238599
  8.87963469  8.87707968  8.87473506  8.87261451  8.87073131  8.86909827
  8.86772766  8.86663119  8.86581996  8.86530441  8.86509427  8.86519852
  8.86562535  8.8663821   8.86747525  8.86891035  8.87069203  8.87282389
  8.87530853  8.87814751  8.88134131  8.88488928  8.88878967  8.89303959
  8.89763498  8.90257061  8.90784007  8.91343578  8.91934894  8.92556962
  8.93208666  8.93888779  8.94595955  8.9532874   8.96085565  8.96864759
  8.97664545  8.98483047  8.99318295  9.00168228  9.01030701  9.01903491
  9.02784302  9.03670774  9.04560488  9.05450975  9.06339725  9.07224193
  9.08101812  9.08969998  9.09826163  9.10667725  9.11492114  9.12296789
  9.13079245  9.13837025  9.14567729  9.15269031  9.15938684  9.16574534
  9.17174533  9.17736748  9.18259373  9.18740739  9.19179326  9.19573774
  9.1992289   9.20225661  9.20481259  9.20689056  9.20848625  9.2095975
  9.21022436  9.21036908  9.21003621  9.20923261  9.20796751  9.20625249
  9.20410151  9.20153092  9.19855942  9.19520803  9.19150008  9.18746112
  9.18311888  9.17850319  9.17364586  9.16858059  9.16334285  9.15796976
  9.1524999   9.14697318  9.14143065  9.13591434  9.13046702  9.12513199
  9.11995292  9.11497353  9.11023741  9.10578775  9.10166707  9.09791699
  9.09457792  9.09168884  9.08928699  9.08740759  9.08608363  9.08534554
  9.08522094  9.08573442  9.08690729  9.08875729  9.09129844  9.09454082
  9.09849036  9.10314869  9.108513    9.1145759   9.12132537  9.12874464
  9.1368122   9.14550177  9.15478233  9.1646182   9.17496914  9.18579045
  9.19703322  9.20864445  9.2205674   9.2327418   9.24510425  9.25758853
  9.27012607  9.28264633  9.29507733  9.30734614  9.31937943  9.33110403
  9.34244751  9.35333883  9.36370895  9.37349147  9.38262328  9.39104519
  9.39870262  9.40554619  9.41153237  9.41662404  9.42079108  9.42401091
  9.42626892  9.42755894  9.42788361  9.42725467  9.4256932   9.42322976
  9.4199045   9.41576705  9.4108765   9.40530108  9.3991179   9.39241248
  9.38527819  9.37781563  9.3701318   9.36233928  9.35455518  9.3469001
  9.33949691  9.33246951  9.32594142  9.32003441  9.314867    9.31055295
  9.3071997   9.30490683  9.30376455  9.30385213  9.30523652  9.30797092
  9.31209357  9.31762653  9.32457474  9.33292518  9.34264626  9.35368737
  9.36597877  9.3794317   9.3939387   9.40937435  9.42559621  9.44244615
  9.45975195  9.47732924  9.49498371  9.51251368  9.52971289  9.54637357
  9.56228973  9.5772606   9.59109425  9.60361124  9.61464836  9.62406224
  9.63173292  9.63756722  9.64150178  9.64350581  9.64358342  9.64177538
  9.63816031  9.63285521  9.62601523  9.61783269  9.60853516  9.59838277
  9.58766452  9.57669378  9.56580283  9.55533666  9.54564589  9.53707919
  9.52997499  9.52465293  9.52140503  9.52048694  9.52210932  9.52642977
  9.53354549  9.54348699  9.556213    9.57160711  9.58947611  9.60955053
  9.63148731  9.65487508  9.67924183  9.70406522  9.72878533  9.75281985
  9.77558127  9.79649592  9.81502416  9.83068139  9.84305898  9.85184445
  9.85684004  9.85797864  9.85533633  9.84914041  9.83977214  9.82776337
  9.81378649  9.79863724  9.78321022  9.7684674   9.75540008  9.74498536
  9.73813849  9.73566299  9.73820094  9.74618595  9.75980191  9.77895067
  9.80323179  9.83193736  9.86406449  9.89834733  9.93330963  9.96733749
  9.9987707  10.02600905 10.04762863 10.06250097 10.06990663 10.06963301
 10.06204615 10.04812556 10.02945267 10.00814544  9.98673509  9.96798585
  9.95466447  9.94927309  9.95376625  9.96927966  9.99590371 10.03253761
 10.076859   10.12543819 10.17401403 10.21793071 10.25271088 10.27471274
 10.28179064 10.27385399 10.25320535 10.22454155 10.19452853 10.17091584
 10.16124092 10.17127945 10.20351098 10.25596161 10.32182424 10.39020063
 10.44812824 10.48373651 10.48995589 10.46777059 10.42772212 10.38844492
 10.37164198 10.39416333 10.45953485 10.55279995 10.64287501 10.69465214
 10.68827252 10.63647566 10.5864352  10.59588502 10.68911276 10.82255797
 10.9028652  10.87209814 10.79598213 10.82605937]</t>
  </si>
  <si>
    <t>[ 1.34893615e-01  1.22940527e-01  8.65129563e-02  8.70055232e-02
  7.38422858e-02  9.71039004e-02  1.29333738e-01  1.75154009e-01
  1.67555351e-01  1.85107559e-01  1.65642219e-01  1.67728873e-01
  1.60351099e-01  1.52930238e-01  1.39017401e-01  1.83557914e-01
  1.94344243e-01  2.00114410e-01  2.06389165e-01  2.31049272e-01
  2.04729023e-01  2.39744406e-01  2.51421668e-01  2.40986348e-01
  2.51181470e-01  2.10230185e-01  2.15899390e-01  1.92351368e-01
  2.39492857e-01  1.89818896e-01  1.89209426e-01  1.99467489e-01
  1.99428983e-01  2.28660640e-01  2.03347438e-01  1.73741899e-01
  1.19368992e-01  1.18453542e-01  1.08926721e-01  1.03909822e-01
  1.03130247e-01  1.42016121e-01  1.36460275e-01  1.36540150e-01
  1.76671850e-01  1.85373142e-01  1.65712905e-01  7.53438614e-02
  5.62642784e-02  5.84266409e-02  6.25319415e-02 -3.98352878e-01
 -2.81881587e-01 -3.45707775e-01 -3.05843777e-01 -3.74977104e-01
 -3.30341744e-01 -3.24640863e-01 -1.54436137e-01 -1.50278488e-01
 -1.49741667e-01 -2.06263687e-01 -1.08135823e-01 -5.75705660e-02
 -6.36989291e-02 -5.67846731e-02 -9.28274374e-02 -1.27544210e-01
 -1.79383197e-01 -9.65991999e-02 -9.50209531e-02 -6.93473994e-02
 -4.18854678e-02 -5.15485014e-02 -3.29158469e-02 -4.55378158e-02
  2.10645261e-02  5.73128360e-03  2.49812643e-02  1.77682845e-02
 -4.70781525e-02 -5.15602360e-02 -3.92625359e-02 -6.17603596e-02
 -6.67370997e-02 -1.01385667e-01 -3.76260167e-02 -4.61232412e-02
 -2.95355064e-02 -4.52031672e-02 -9.54281060e-02 -1.02466875e-01
 -7.56888279e-02 -4.00433230e-02 -3.14334948e-02 -3.67076945e-02
 -3.02879172e-02 -2.35155817e-02 -3.03993958e-02  8.09426824e-02
  5.59959735e-02  7.08049846e-02  7.58689991e-02  5.68143678e-02
  4.96225006e-02  5.08111960e-02  7.10078247e-02  1.33238508e-01
  1.13463772e-01  7.91824123e-02 -2.07179915e-02 -4.69509612e-02
 -3.19054576e-02  1.15693964e-02  5.25591441e-02  2.42680781e-03
  3.39325257e-04  2.41697228e-02  2.32302924e-02  1.71249709e-02
 -1.02820742e-02 -6.33440055e-02 -5.75305483e-02 -5.94396660e-02
 -1.10381389e-01 -1.01152324e-01 -1.12746548e-01 -7.73632811e-02
 -4.30585527e-02 -5.42720988e-02 -2.85623961e-02 -5.46579465e-02
  1.67045126e-02 -4.81896819e-02 -3.46271144e-02 -1.90299777e-02
 -3.16459491e-02 -3.11580486e-02 -1.81714045e-02 -1.43067551e-02
 -8.86060390e-03  2.05670138e-03 -5.13910655e-02 -3.04325235e-02
 -2.66775822e-02 -3.14447333e-02 -1.98015369e-02 -5.53892736e-03
 -6.37637100e-03 -8.24592309e-03 -1.60193779e-02 -5.73202411e-03
 -3.27074169e-03  3.86659694e-02  4.21359952e-02  1.41000941e-02
  1.40260863e-02  7.94643165e-03 -2.26827700e-04  1.50197469e-02
  2.42971222e-02  2.22790879e-02  3.54549373e-02  2.69100916e-02
  2.53465346e-02  3.21858810e-02  2.70784774e-02  6.05069390e-02
  4.74040622e-02  6.57401610e-02  4.84905266e-02  4.67310421e-02
  4.00362403e-02  4.06987745e-02  3.31978773e-02  2.84962325e-02
  1.76668659e-02  4.98902281e-03  3.35972520e-04 -6.24798779e-03
 -1.13962156e-02 -2.24384681e-02 -8.99245648e-03 -2.90486190e-03
 -7.42434352e-03 -2.28674663e-02 -1.95142940e-02 -7.83263152e-03
  8.42530884e-02  6.49520215e-02  6.96382822e-02  5.81216052e-02
  6.45064932e-02  8.97782658e-02  1.54354055e-02  2.04526446e-02
  4.81560821e-03  4.02510538e-02  3.16917178e-02  5.54849178e-03
  8.24383836e-03 -8.22307351e-03 -1.70675980e-04 -4.87537007e-02
 -4.12418287e-02 -3.10365465e-02 -3.83190835e-02 -3.52170192e-02
 -3.71023163e-02 -1.03703817e-02 -3.43378036e-02 -5.52457120e-02
 -4.54090544e-02 -6.91419772e-02 -5.99036849e-02 -5.88946391e-02
 -4.62049136e-02 -7.73734739e-02 -6.17865833e-02 -7.06746426e-02
 -4.53267455e-02 -4.17133644e-02 -1.69511481e-02 -1.21121430e-02
  2.00669712e-02 -1.97403321e-02 -1.19981141e-01 -8.66451015e-02
 -1.12341964e-01 -9.44797708e-02 -7.93112118e-02 -9.66281084e-02
 -8.05808650e-02 -6.45425177e-02 -5.75506309e-02 -5.12990525e-02
 -6.15616346e-02 -2.76455658e-02 -1.82174427e-02 -4.60431718e-03
 -1.10910535e-02 -1.70263492e-02 -1.03837898e-02 -3.29021197e-02
 -8.71165030e-02 -9.09006678e-02 -1.31317905e-01 -9.58346954e-02
 -1.16620585e-01 -1.26645999e-01 -1.40587277e-01 -1.63545447e-01
 -1.68325668e-01 -1.91464858e-01 -2.24541003e-01 -2.46173517e-01
 -2.65895344e-01 -2.71221309e-01 -2.75605189e-01 -3.08235724e-01
 -3.15999557e-01 -3.05655166e-01 -3.03155089e-01 -2.91826291e-01
 -2.91752829e-01 -2.82662261e-01 -2.97863840e-01 -2.99552200e-01
 -2.93885572e-01 -3.07261500e-01 -3.00473749e-01 -2.84200953e-01
 -2.55084637e-01 -2.32167268e-01 -1.49485686e-01 -1.28305305e-01
 -1.20240027e-01 -9.57110012e-02 -9.07030798e-02 -7.68603954e-02
 -2.38420743e-02 -4.37212232e-02 -2.41419194e-02 -1.07677798e-02
  9.64072235e-03  7.36922006e-03 -7.93138572e-03  1.68265814e-02
  2.27722993e-02  1.10246617e-01  9.66236750e-02  3.30534261e-02
  5.78000868e-02  2.81674743e-02  3.52600411e-03  6.62624875e-03
  1.82261978e-02 -4.05287345e-03 -4.41917026e-02 -7.52554628e-02
 -5.14529913e-02 -1.82651604e-02 -2.78454002e-02 -4.27680095e-02
 -1.09968361e-02 -1.86596070e-02 -3.83657528e-02 -3.98245378e-02
  2.49803803e-03 -1.11453759e-02 -8.99823567e-02 -8.04383822e-02
 -3.14832138e-02  9.30174510e-03  1.01391920e-01  7.33042098e-02
  1.07322339e-01  1.30380372e-01  9.81277819e-02  1.24615892e-01
  1.31994582e-01  1.16043617e-01  5.60092000e-02  4.94854819e-02
  9.50972228e-03 -3.05432063e-02 -2.22578798e-02 -3.86871803e-02
 -6.82176117e-02 -9.34293200e-02 -3.18109331e-02  8.73314428e-03
  1.60125299e-03  1.78697078e-02 -6.11756959e-03 -3.49820299e-02
  1.46813979e-02  5.56255381e-03  4.52933489e-02  1.04986598e-01
  1.95786138e-01  2.08284392e-01  2.52063812e-01  2.67653365e-01
  3.15785385e-01  3.05830778e-01  2.91966680e-01  3.44922799e-01
  3.20776581e-01  2.47174924e-01  2.59879096e-01  2.95984238e-01
  3.28074997e-01  3.41666026e-01  3.21187599e-01  2.80823763e-01
  2.25958508e-01  2.07305831e-01  3.32658569e-01  4.05192868e-01
  3.52701296e-01  3.24930914e-01  2.81948515e-01  2.52663268e-01
  1.71387120e-01  8.84315150e-02 -1.12024229e-01 -7.92990843e-02
 -1.14353111e-01 -8.52769566e-02 -4.28462210e-02  2.69735943e-03
 -4.83740483e-02  2.41248611e-02 -1.61565829e-02 -1.10788240e-01
 -2.35152725e-01 -2.74242310e-01 -2.10694757e-01 -1.05124000e-01
 -6.97622128e-02 -4.67531786e-02 -1.10998174e-01 -2.53719971e-01
 -1.62206642e-01 -1.25296966e-01 -8.33841623e-02 -4.89937836e-02]</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</si>
  <si>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</si>
  <si>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[ 8.94313089  8.94751602  8.95171362  8.95571699  8.95951978  8.96311595
  8.96649987  8.96966626  8.97261026  8.97532742  8.97781373  8.98006565
  8.98208008  8.98385442  8.98538659  8.98667498  8.98771855  8.98851677
  8.98906967  8.98937784  8.98944244  8.9892652   8.98884843  8.98819504
  8.98730853  8.98619299  8.98485311  8.98329418  8.98152207  8.97954326
  8.97736482  8.9749944   8.9724402   8.96971102  8.96681619  8.96376561
  8.96056967  8.9572393   8.95378593  8.95022143  8.94655816  8.94280889
  8.93898682  8.9351055   8.93117885  8.92722111  8.92324682  8.91927077
  8.91530797  8.91137365  8.90748315  8.90365196  8.89989562  8.89622971
  8.89266981  8.88923143  8.88593001  8.88278082  8.87979896  8.87699929
  8.87439638  8.87200448  8.86983747  8.86790878  8.86623141  8.86481778
  8.8636798   8.86282872  8.86227516  8.862029    8.86209939  8.86249467
  8.86322236  8.86428908  8.86570053  8.86746146  8.86957564  8.87204579
  8.87487359  8.87805963  8.88160338  8.8855032   8.88975628  8.89435864
  8.89930515  8.90458945  8.910204    8.91614009  8.92238778  8.92893597
  8.93577237  8.94288355  8.95025494  8.95787084  8.96571449  8.97376808
  8.9820128   8.99042886  8.99899556  9.00769138  9.01649395  9.02538019
  9.03432637  9.04330814  9.05230066  9.06127864  9.07021646  9.07908823
  9.08786791  9.0965294   9.10504664  9.1133937   9.12154491  9.12947497
  9.13715902  9.14457282  9.15169279  9.15849618  9.16496118  9.171067
  9.176794    9.18212383  9.18703949  9.19152548  9.19556789  9.1991545
  9.20227487  9.20492046  9.20708466  9.20876295  9.2099529   9.21065428
  9.2108691   9.21060168  9.20985865  9.20864903  9.20698421  9.20487798
  9.20234652  9.1994084   9.19608453  9.19239814  9.18837471  9.18404193
  9.17942959  9.17456952  9.16949546  9.16424292  9.15884911  9.15335273
  9.14779383  9.14221364  9.13665437  9.13115902  9.12577119  9.12053478
  9.11549386  9.11069235  9.10617381  9.10198115  9.09815641  9.09474044
  9.09177268  9.08929084  9.08733066  9.08592562  9.08510668  9.08490203
  9.08533678  9.08643278  9.08820835  9.09067807  9.09385255  9.09773828
  9.10233742  9.10764768  9.1136622   9.12036941  9.12775303  9.13579198
  9.14446037  9.15372757  9.16355821  9.17391235  9.18474554  9.19600904
  9.20765003  9.21961184  9.23183424  9.24425379  9.25680421  9.26941676
  9.2820207   9.29454378  9.30691271  9.31905375  9.33089326  9.34235829
  9.3533772   9.36388027  9.37380038  9.38307366  9.3916401   9.39944424
  9.40643579  9.41257026  9.41780956  9.42212258  9.42548569  9.42788327
  9.42930812  9.42976186  9.42925523  9.42780831  9.42545076  9.42222179
  9.41817022  9.41335435  9.40784173  9.40170884  9.39504068  9.38793023
  9.38047775  9.37279009  9.36497974  9.35716391  9.3494634   9.34200144
  9.33490242  9.3282905   9.32228826  9.31701513  9.31258594  9.30910934
  9.30668625  9.30540831  9.30535635  9.30659897  9.30919111  9.31317277
  9.31856787  9.32538319  9.33360757  9.34321124  9.35414541  9.36634205
  9.379714    9.39415532  9.40954194  9.4257326   9.44257014  9.45988312
  9.47748765  9.4951897   9.51278755  9.53007463  9.54684253  9.56288433
  9.57799802  9.5919901   9.6046793   9.61590024  9.62550716  9.63337746
  9.63941509  9.64355365  9.64575922  9.64603265  9.64441143  9.64097096
  9.63582508  9.62912593  9.62106305  9.61186151  9.60177926  9.59110357
  9.58014651  9.56923959  9.55872757  9.54896149  9.54029099  9.53305616
  9.52757892  9.52415419  9.5230411   9.52445434  9.52855603  9.53544829
  9.54516681  9.55767575  9.57286416  9.59054422  9.61045162  9.63224812
  9.65552661  9.67981868  9.70460478  9.72932682  9.75340326  9.77624623
  9.79728045  9.81596349  9.8318067   9.84439625  9.85341338  9.85865314
  9.86004047  9.85764302  9.85167939  9.8425222   9.83069507  9.81686283
  9.80181473  9.78644023  9.77169784  9.75857727  9.74805611  9.74105227
  9.73837417  9.74067086  9.74838485  9.76171056  9.78056158  9.80454993
  9.83298034  9.86486203  9.89894019  9.9337478   9.96767788  9.99907427
 10.02633761 10.04804139 10.06305117 10.0706382  10.07057782 10.0632217
 10.04953351 10.03107828 10.00995789  9.98868884  9.97002288  9.95671728
  9.9512683   9.95562861  9.97093628  9.99728824 10.03359433 10.07754673
 10.12573381 10.17391576 10.21746089 10.25191806 10.2736726  10.28060491
 10.27264638 10.25211332 10.22370284 10.19406185 10.17089652 10.16167394
 10.1720748  10.20446857 10.25677502 10.32211208 10.38957142 10.44627642
 10.48055525 10.48563696 10.46284775 10.42301051 10.38484339 10.36980779
 10.39413822 10.46048164 10.55305812 10.64049979 10.68840554 10.67868832
 10.62626134 10.5794229  10.59440369 10.69113974 10.8215313  10.89257404
 10.85454364 10.78318976 10.82700893]</t>
  </si>
  <si>
    <t>[ 1.25746828e-01  8.92463313e-02  8.96676674e-02  7.64349887e-02
  9.96290432e-02  1.31793291e-01  1.77550030e-01  1.69889981e-01
  1.87383019e-01  1.67860810e-01  1.69892968e-01  1.62463144e-01
  1.54992745e-01  1.41032945e-01  1.85529129e-01  1.96273818e-01
  2.02005085e-01  2.08243724e-01  2.32870543e-01  2.06519867e-01
  2.41507716e-01  2.53160365e-01  2.42703370e-01  2.52879773e-01
  2.11912732e-01  2.17569151e-01  1.94011308e-01  2.41145936e-01
  1.91468059e-01  1.90857598e-01  2.01117569e-01  2.01083839e-01
  2.30323102e-01  2.05020292e-01  1.75427879e-01  1.21070778e-01
  1.20173749e-01  1.10667896e-01  1.05674437e-01  1.04920693e-01
  1.43834702e-01  1.38309202e-01  1.38421535e-01  1.78587699e-01
  1.87325354e-01  1.67703261e-01  7.73740231e-02  5.83357805e-02
  6.05408874e-02  6.46902008e-02 -3.96149478e-01 -2.79632061e-01
 -3.43411289e-01 -3.03499648e-01 -3.72584805e-01 -3.27900906e-01
 -3.22151279e-01 -1.51897766e-01 -1.47691455e-01 -1.47106265e-01
 -2.03580379e-01 -1.05405244e-01 -5.47935227e-02 -6.08764009e-02
 -5.39178117e-02 -8.99175663e-02 -1.24592824e-01 -1.76391960e-01
 -9.35699444e-02 -9.19556769e-02 -6.62482634e-02 -3.87547929e-02
 -4.83887645e-02 -2.97296770e-02 -4.23279893e-02  2.42950901e-02
  8.97952928e-03  2.82440049e-02  2.10422089e-02 -4.37964730e-02
 -4.82743399e-02 -3.59760639e-02 -5.84770464e-02 -6.34607650e-02
 -9.81202060e-02 -3.43753917e-02 -4.28914703e-02 -2.63266537e-02
 -4.20213320e-02 -9.22774119e-02 -9.93514579e-02 -7.26128263e-02
 -3.70108631e-02 -2.84486804e-02 -3.37745941e-02 -2.74105511e-02
 -2.06979099e-02 -2.76453046e-02  8.36293929e-02  5.86116025e-02
  7.33459435e-02  7.83318244e-02  5.91957340e-02  5.19192327e-02
  5.30202822e-02  7.31264286e-02  1.35263980e-01  1.15393663e-01
  8.10144829e-02 -1.89857593e-02 -4.53203534e-02 -3.03780183e-02
  1.29923743e-02  5.38766281e-02  3.63803354e-03  1.44380392e-03
  2.51672480e-02  2.41209458e-02  1.79091273e-02 -9.60374275e-03
 -6.27705267e-02 -5.70606472e-02 -5.90717646e-02 -1.10113605e-01
 -1.00982474e-01 -1.12672148e-01 -7.73815497e-02 -4.31664174e-02
 -5.44662009e-02 -2.88390979e-02 -5.50133400e-02  1.62745961e-02
 -4.86897030e-02 -3.51925846e-02 -1.96560176e-02 -3.23274705e-02
 -3.18897708e-02 -1.89478715e-02 -1.51223545e-02 -9.70958628e-03
  1.18020093e-03 -5.22891253e-02 -3.13461136e-02 -2.76006268e-02
 -3.23711354e-02 -2.07252038e-02 -6.45379729e-03 -7.27644061e-03
 -9.12527504e-03 -1.68722092e-02 -6.55267455e-03 -4.05372287e-03
  3.79259453e-02  4.14439866e-02  1.34609016e-02  1.34442238e-02
  7.42609929e-03 -6.81771031e-04  1.46336840e-02  2.39830384e-02
  2.20396650e-02  3.52924175e-02  2.68262561e-02  2.53426842e-02
  3.22628181e-02  2.72364907e-02  6.07457898e-02  4.77229734e-02
  6.61378086e-02  4.89650339e-02  4.72799767e-02  4.06566140e-02
  4.13870468e-02  3.39499616e-02  2.93075056e-02  1.85321816e-02
  5.90272843e-03  1.29192927e-03 -5.25638103e-03 -1.03759948e-02
 -2.13970726e-02 -7.93769490e-03 -1.84487343e-03 -6.36755643e-03
 -2.18225529e-02 -1.84901225e-02 -6.83821476e-03  8.52086469e-02
  6.58595841e-02  7.04887362e-02  5.89059235e-02  6.52157973e-02
  9.04038893e-02  1.59689593e-02  2.08860819e-02  5.14129050e-03
  4.04618153e-02  3.17809299e-02  5.51012559e-03  8.07252516e-03
 -8.53198403e-03 -6.21060869e-04 -4.93486126e-02 -4.19834490e-02
 -3.19261435e-02 -3.93569759e-02 -3.64025460e-02 -3.84338131e-02
 -1.18451643e-02 -3.59521592e-02 -5.69948990e-02 -4.72873104e-02
 -7.11425360e-02 -6.20188034e-02 -6.11156332e-02 -4.85222038e-02
 -7.97766415e-02 -6.42644359e-02 -7.32152895e-02 -4.79176826e-02
 -4.43415690e-02 -1.96031822e-02 -1.47742645e-02  1.74086883e-02
 -2.23807923e-02 -1.22589869e-01 -8.92084007e-02 -1.14846491e-01
 -9.69126791e-02 -8.16602985e-02 -9.88819583e-02 -8.27289933e-02
 -6.65755097e-02 -5.94602758e-02 -5.30784702e-02 -6.32053930e-02
 -2.91497874e-02 -1.95798981e-02 -5.82450385e-03 -1.21702572e-02
 -1.79676878e-02 -1.11922362e-02 -3.35845036e-02 -8.76814892e-02
 -9.13587109e-02 -1.31681179e-01 -9.61169951e-02 -1.16837207e-01
 -1.26813592e-01 -1.40723667e-01 -1.63669441e-01 -1.68456832e-01
 -1.91623270e-01 -2.24746995e-01 -2.46447391e-01 -2.66257082e-01
 -2.71690268e-01 -2.76199790e-01 -3.08973141e-01 -3.16895411e-01
 -3.06723221e-01 -3.04406969e-01 -2.93271214e-01 -2.93397366e-01
 -2.84510124e-01 -2.99915713e-01 -3.01805606e-01 -2.96334795e-01
 -3.09897551e-01 -3.03284400e-01 -2.87170820e-01 -2.58195336e-01
 -2.35397627e-01 -1.52812029e-01 -1.31701795e-01 -1.23679075e-01
 -9.91637281e-02 -9.41398327e-02 -8.02513090e-02 -2.71576676e-02
 -4.69330220e-02 -2.72230918e-02 -1.36937719e-02  6.89156559e-03
  4.81506471e-03 -1.02764058e-02  1.47003188e-02  2.08695062e-02
  1.08566794e-01  9.51609200e-02  3.17963730e-02  5.67319776e-02
  2.72663795e-02  2.76519434e-03  5.97471943e-03  1.76493445e-02
 -4.59243677e-03 -4.47331957e-02 -7.58388788e-02 -5.21179486e-02
 -1.90496948e-02 -2.87847313e-02 -4.38933199e-02 -1.23341042e-02
 -2.02285376e-02 -4.01788513e-02 -4.18863716e-02  1.91348748e-04
 -1.36843522e-02 -9.27324200e-02 -8.33700793e-02 -3.45595505e-02
  6.12425829e-03  9.81619044e-02  7.00737657e-02  1.04145150e-01
  1.27309628e-01  9.52139975e-02  1.21904711e-01  1.29524665e-01
  1.13844721e-01  5.41005549e-02  4.78745762e-02  8.19157771e-03
 -3.15861837e-02 -2.30554235e-02 -3.92800382e-02 -6.86557843e-02
 -9.37697110e-02 -3.21145039e-02  8.40458936e-03  1.18848688e-03
  1.73195162e-02 -6.84914307e-03 -3.59268387e-02  1.35058516e-02
  4.15460081e-03  4.36677444e-02  1.03174152e-01  1.93832386e-01
  2.06247357e-01  2.50011002e-01  2.65658159e-01  3.13923025e-01
  3.04174165e-01  2.90582158e-01  3.43866071e-01  3.20088846e-01
  2.46879300e-01  2.59977366e-01  2.96454059e-01  3.28867810e-01
  3.42706161e-01  3.22373333e-01  2.82031379e-01  2.27050532e-01
  2.08144537e-01  3.33125247e-01  4.05212191e-01  3.52268274e-01
  3.24135566e-01  2.80990919e-01  2.51849863e-01  1.71099276e-01
  8.90607230e-02 -1.10172406e-01 -7.61178294e-02 -1.10034182e-01
 -8.03541246e-02 -3.81346159e-02  6.29888969e-03 -4.65398567e-02
  2.41499709e-02 -1.71033707e-02 -1.11046412e-01 -2.32777506e-01
 -2.67995710e-01 -2.01110553e-01 -9.49096799e-02 -6.27499126e-02
 -4.52718512e-02 -1.13025159e-01 -2.52693309e-01 -1.51915482e-01
 -1.07742463e-01 -7.05917896e-02 -4.99433382e-02]</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</si>
  <si>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</si>
  <si>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[ 8.94631474  8.95050753  8.95451118  8.95831927  8.96192576  8.96532493
  8.96851144  8.97148036  8.97422716  8.97674774  8.97903844  8.98109607
  8.98291792  8.98450177  8.98584588  8.98694907  8.98781067  8.98843055
  8.98880914  8.98894741  8.98884695  8.98850987  8.98793889  8.98713732
  8.98610906  8.98485859  8.98339099  8.98171193  8.97982767  8.97774505
  8.9754715   8.97301502  8.97038416  8.96758804  8.96463631  8.96153915
  8.95830725  8.95495181  8.95148448  8.94791738  8.94426307  8.94053449
  8.93674501  8.9329083   8.92903841  8.92514964  8.92125659  8.91737408
  8.9135171   8.90970083  8.90594055  8.90225164  8.89864951  8.89514955
  8.89176714  8.88851753  8.88541588  8.88247714  8.87971604  8.87714705
  8.87478431  8.87264158  8.87073224  8.86906917  8.86766477  8.86653085
  8.86567864  8.86511872  8.86486094  8.86491445  8.86528758  8.86598787
  8.86702194  8.86839555  8.87011349  8.87217957  8.87459658  8.87736629
  8.88048937  8.88396541  8.88779285  8.89196903  8.8964901   8.90135104
  8.90654569  8.91206665  8.91790538  8.92405213  8.93049599  8.93722487
  8.94422555  8.95148367  8.95898376  8.9667093   8.97464271  8.98276541
  8.99105788  8.99949968  9.00806953  9.01674535  9.02550432  9.03432298
  9.04317726  9.0520426   9.06089398  9.06970608  9.07845329  9.08710985
  9.09564994  9.10404779  9.11227774  9.12031442  9.12813278  9.13570825
  9.14301684  9.15003526  9.156741    9.16311251  9.16912923  9.17477178
  9.18002201  9.18486317  9.18927996  9.19325867  9.19678727  9.19985549
  9.20245495  9.20457921  9.20622387  9.20738662  9.20806736  9.20826816
  9.20799343  9.20724985  9.20604647  9.2043947   9.20230833  9.19980351
  9.19689876  9.19361492  9.18997514  9.18600478  9.18173139  9.1771846
  9.17239604  9.16739924  9.16222949  9.15692372  9.15152033  9.14605907
  9.14058083  9.13512744  9.12974152  9.12446623  9.11934506  9.11442158
  9.10973924  9.10534108  9.10126947  9.09756591  9.09427067  9.09142261
  9.08905882  9.08721444  9.08592232  9.08521277  9.08511335  9.08564852
  9.0868395   9.08870395  9.09125582  9.09450511  9.09845767  9.1031151
  9.10847452  9.11452853  9.12126505  9.12866733  9.13671383  9.14537828
  9.1546297   9.16443244  9.17474631  9.1855267   9.19672477  9.20828766
  9.22015873  9.2322779   9.24458191  9.25700479  9.26947816  9.28193175
  9.29429388  9.3064919   9.31845284  9.33010388  9.341373    9.35218958
  9.36248503  9.37219342  9.38125213  9.38960252  9.39719055  9.40396739
  9.40989009  9.41492213  9.41903399  9.42220367  9.42441719  9.42566896
  9.42596221  9.42530924  9.42373166  9.42126056  9.41793652  9.41380964
  9.40893933  9.40339415  9.39725143  9.39059686  9.38352388  9.37613305
  9.36853127  9.36083088  9.35314865  9.34560473  9.33832143  9.33142192
  9.32502892  9.31926325  9.31424238  9.31007886  9.30687885  9.30474052
  9.30375257  9.30399271  9.30552622  9.30840459  9.3126643   9.31832565
  9.32539182  9.33384806  9.34366108  9.3547787   9.36712968  9.38062389
  9.39515271  9.41058972  9.42679175  9.44360015  9.46084249  9.47833448
  9.49588223  9.51328482  9.53033712  9.54683283  9.56256784  9.57734359
  9.59097073  9.60327276  9.61408969  9.62328169  9.63073254  9.63635299
  9.64008376  9.64189822  9.64180458  9.63984764  9.63610987  9.63071186
  9.62381199  9.61560531  9.60632163  9.59622264  9.58559818  9.57476167
  9.56404459  9.55379016  9.54434637  9.53605821  9.52925955  9.52426452
  9.52135881  9.52079093  9.5227638   9.52742677  9.5348685   9.5451108
  9.55810386  9.57372308  9.59176771  9.61196159  9.6339562   9.65733612
  9.68162698  9.70630597  9.73081482  9.75457503  9.77700523  9.7975401
  9.81565059  9.83086468  9.84278804  9.85112388  9.85569102  9.85643931
  9.85346151  9.84700064  9.83745198  9.82535901  9.81140256  9.79638299
  9.78119513  9.76679637  9.75416831  9.74427323  9.73800666  9.73614799
  9.73931153  9.74790061  9.76206767  9.78168361  9.80631928  9.83524225
  9.86743122  9.90160979  9.93630054  9.96989893 10.00076507 10.02732998
 10.04821077 10.06232805 10.06901661 10.06811979 10.06005692 10.04585351
 10.02712495 10.00600667  9.9850273   9.96692623  9.95442271  9.94995062
  9.95537992  9.9717524   9.99906436 10.03613161 10.08057043 10.12892242
 10.17693846 10.22001956 10.25378813 10.27473662 10.28087253 10.27225568
 10.25131085 10.22280355 10.19339428 10.17074299 10.16221853 10.17337263
 10.20644669 10.25926839 10.3249275  10.39256033 10.44938916 10.48384781
 10.48921365 10.46674916 10.42709194 10.38872071 10.37295265 10.39615896
 10.46151952 10.55408602 10.64321195 10.69446046 10.68842307 10.63759566
 10.58816121 10.59683201 10.68807705 10.8202917  10.90229414 10.87518029
 10.79947009 10.82343982]</t>
  </si>
  <si>
    <t>[ 9.04476136e-02  9.08737573e-02  7.76408052e-02  1.00829544e-01
  1.32983481e-01  1.78724970e-01  1.71044798e-01  1.88512915e-01
  1.68961068e-01  1.70958963e-01  1.63490351e-01  1.55976747e-01
  1.41969444e-01  1.86413949e-01  1.97102917e-01  2.02774561e-01
  2.08949823e-01  2.33509665e-01  2.07088574e-01  2.42002742e-01
  2.53578615e-01  2.43041932e-01  2.53135923e-01  2.12083939e-01
  2.17653080e-01  1.94005828e-01  2.41049122e-01  1.91278199e-01
  1.90573194e-01  2.00737342e-01  2.00606732e-01  2.29748280e-01
  2.04347147e-01  1.74656031e-01  1.20200074e-01  1.19204267e-01
  1.09599945e-01  1.04508553e-01  1.03657643e-01  1.42475481e-01
  1.36855031e-01  1.36873860e-01  1.76948190e-01  1.85595898e-01
  1.65885962e-01  7.54711976e-02  5.63499534e-02  5.84747869e-02
  6.25467536e-02 -3.98367152e-01 -2.81920656e-01 -3.45767317e-01
 -3.05919449e-01 -3.75064549e-01 -3.30436607e-01 -3.24738799e-01
 -1.54532823e-01 -1.50369632e-01 -1.49823020e-01 -2.06331053e-01
 -1.08185071e-01 -5.75976400e-02 -6.36998574e-02 -5.67555794e-02
 -9.27645505e-02 -1.27443874e-01 -1.79241879e-01 -9.64135021e-02
 -9.47876192e-02 -6.90633241e-02 -4.15477047e-02 -5.11542708e-02
 -3.24625429e-02 -4.50230132e-02  2.16430653e-02  6.37560466e-03
  2.56932143e-02  1.85495075e-02 -4.62262197e-02 -5.06363671e-02
 -3.82657185e-02 -6.06897978e-02 -6.55922155e-02 -1.00166101e-01
 -3.63316311e-02 -4.47541164e-02 -2.80919423e-02 -4.36856812e-02
 -9.38374313e-02 -1.00803957e-01 -7.39548244e-02 -3.82395948e-02
 -2.95616052e-02 -3.47694029e-02 -2.82851734e-02 -2.14505200e-02
 -2.82743277e-02  8.31252753e-02  5.82334473e-02  7.30945416e-02
  7.82076965e-02  5.91991271e-02  5.20501170e-02  5.32783486e-02
  7.35110868e-02  1.35774357e-01  1.16028602e-01  8.17725440e-02
 -1.81063001e-02 -4.43215022e-02 -2.92620622e-02  1.42228695e-02
  5.52188206e-02  5.08880910e-03  2.99978014e-03  2.68247789e-02
  2.58761273e-02  1.97578036e-02 -7.66597261e-03 -6.07483011e-02
 -5.49588338e-02 -5.68954512e-02 -1.07868090e-01 -9.86732560e-02
 -1.10304914e-01 -7.49621636e-02 -4.07009078e-02 -5.19607471e-02
 -2.63000155e-02 -5.24470663e-02  1.88615180e-02 -4.60887654e-02
 -3.25843358e-02 -1.70472163e-02 -2.97249107e-02 -2.93002625e-02
 -1.63782203e-02 -1.25793409e-02 -7.19994424e-03  3.64980642e-03
 -4.98661298e-02 -2.89761864e-02 -2.52900876e-02 -3.01261404e-02
 -1.85517214e-02 -4.35758250e-03 -5.26300978e-03 -7.19988013e-03
 -1.50398119e-02 -4.81792039e-03 -2.42091530e-03  3.94528706e-02
  4.28614874e-02  1.47658538e-02  1.46339466e-02  8.49837881e-03
  2.71341505e-04  1.54664183e-02  2.46947169e-02  2.26301636e-02
  3.57621839e-02  2.71763270e-02  2.55746998e-02  3.23790355e-02
  2.72397945e-02  6.06397004e-02  4.75116530e-02  6.58260638e-02
  4.85583162e-02  4.67843786e-02  4.00788627e-02  4.07344939e-02
  3.32305690e-02  2.85298275e-02  1.77053426e-02  5.03639679e-03
  3.96286608e-04 -6.17067508e-03 -1.12978422e-02 -2.23149815e-02
 -8.83982814e-03 -2.71910244e-03 -7.20151925e-03 -2.26037168e-02
 -1.92058511e-02 -7.47583903e-03  8.46617532e-02  6.54159256e-02
  7.01606133e-02  5.87053473e-02  6.51544010e-02  9.04928383e-02
  1.62188589e-02  2.13068845e-02  5.74220179e-03  4.12512014e-02
  3.27662250e-02  6.69774128e-03  9.46776302e-03 -6.92501682e-03
  1.20046877e-03 -4.73110358e-02 -3.97297565e-02 -2.94577431e-02
 -3.66768039e-02 -3.35151091e-02 -3.53452201e-02 -8.56314636e-03
 -3.24860773e-02 -5.33557376e-02 -4.34876573e-02 -6.71965467e-02
 -5.79421493e-02 -5.69254335e-02 -4.42369406e-02 -7.54160568e-02
 -5.98494118e-02 -6.87677104e-02 -4.34602799e-02 -3.98977489e-02
 -1.51968368e-02 -1.04295676e-02  2.16675002e-02 -1.82319324e-02
 -1.18574614e-01 -8.53497379e-02 -1.11166478e-01 -9.34321800e-02
 -7.83987131e-02 -9.58569546e-02 -7.99562425e-02 -6.40684286e-02
 -5.72297796e-02 -5.11327401e-02 -6.15496623e-02 -2.77861499e-02
 -1.85071431e-02 -5.03798186e-03 -1.16617807e-02 -1.77254698e-02
 -1.12008719e-02 -3.38249972e-02 -8.81313295e-02 -9.19919985e-02
 -1.32468806e-01 -9.70268819e-02 -1.17834592e-01 -1.27861377e-01
 -1.41782820e-01 -1.64699451e-01 -1.69416209e-01 -1.92470100e-01
 -2.25439526e-01 -2.46944662e-01 -2.66519573e-01 -2.71680572e-01
 -2.75883296e-01 -3.08318709e-01 -3.15876040e-01 -3.05316687e-01
 -3.02596426e-01 -2.91045740e-01 -2.90752440e-01 -2.81448028e-01
 -2.96445829e-01 -2.97944610e-01 -2.92106727e-01 -3.05333755e-01
 -2.98423308e-01 -2.82057605e-01 -2.52881389e-01 -2.29939887e-01
 -1.47272153e-01 -1.26145170e-01 -1.18173685e-01 -9.37788955e-02
 -8.89448344e-02 -7.53139029e-02 -2.25425494e-02 -4.27002446e-02
 -2.34264804e-02 -1.03793752e-02  9.68694788e-03  7.06523345e-03
 -8.58586458e-03  1.58295758e-02  2.14492930e-02  1.08622807e-01
  9.47328128e-02  3.09374494e-02  5.55084913e-02  2.57564127e-02
  1.05711229e-03  4.16520781e-03  1.58410495e-02 -6.29362994e-03
 -4.62211930e-02 -7.70106482e-02 -5.28769457e-02 -1.93093419e-02
 -2.84718350e-02 -4.29512997e-02 -1.07258962e-02 -1.79390339e-02
 -3.72167340e-02 -3.82852101e-02  4.37285764e-03 -9.00560310e-03
 -8.76622037e-02 -7.80340259e-02 -2.90992816e-02  1.15559979e-02
  1.03407006e-01  7.49752397e-02  1.08554112e-01  1.31092503e-01
  9.82596095e-02  1.24130894e-01  1.30883995e-01  1.14328962e-01
  5.37434361e-02  4.67525407e-02  6.42223309e-03 -3.38480993e-02
 -2.56246102e-02 -4.19496353e-02 -7.12085231e-02 -9.59907525e-02
 -3.38053035e-02  7.41222199e-03  1.01911109e-03  1.80426371e-02
 -5.22754714e-03 -3.34688049e-02  1.66706354e-02  7.83460761e-03
  4.76210737e-02  1.07125373e-01  1.97493924e-01  2.09344004e-01
  2.52305572e-01  2.66975841e-01  3.14171719e-01  3.03358044e-01
  2.88806031e-01  3.41328799e-01  3.17065148e-01  2.43690696e-01
  2.56954658e-01  2.93895388e-01  3.26997748e-01  3.41642147e-01
  3.22105709e-01  2.82422078e-01  2.27853004e-01  2.09043829e-01
  3.33792818e-01  4.05365724e-01  3.51723678e-01  3.22837737e-01
  2.79012806e-01  2.49356488e-01  1.68283862e-01  8.60718074e-02
 -1.13285145e-01 -7.94103824e-02 -1.13610870e-01 -8.42555318e-02
 -4.22160424e-02  2.42157340e-03 -4.96847104e-02  2.21292385e-02
 -1.81412569e-02 -1.12074314e-01 -2.35489666e-01 -2.74050628e-01
 -2.10845300e-01 -1.06243991e-01 -7.14882221e-02 -4.77001718e-02
 -1.09962465e-01 -2.51453711e-01 -1.61635588e-01 -1.28379112e-01
 -8.68721173e-02 -4.63742368e-02]</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</si>
  <si>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</si>
  <si>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[ 8.96563074  8.96950887  8.97314889  8.97654566  8.97969446  8.98259098
  8.98523138  8.98761226  8.98973068  8.99158422  8.99317095  8.99448943
  8.99553878  8.99631865  8.99682921  8.99707122  8.99704599  8.9967554
  8.99620193  8.99538862  8.99431911  8.99299763  8.991429    8.98961864
  8.98757257  8.98529737  8.98280025  8.98008897  8.97717188  8.9740579
  8.97075649  8.96727769  8.96363205  8.95983064  8.95588506  8.95180737
  8.94761012  8.94330631  8.93890936  8.93443309  8.92989171  8.92529978
  8.92067218  8.91602411  8.91137099  8.90672851  8.90211254  8.89753913
  8.89302442  8.88858469  8.88423622  8.87999533  8.8758783   8.87190133
  8.8680805   8.86443175  8.86097079  8.85771309  8.85467382  8.8518678
  8.84930948  8.84701285  8.84499144  8.84325822  8.84182561  8.84070541
  8.83990872  8.83944596  8.83932679  8.83956005  8.84015377  8.84111506
  8.84245015  8.84416427  8.8462617   8.84874567  8.85161834  8.8548808
  8.85853303  8.86257386  8.86700096  8.87181083  8.87699878  8.88255891
  8.88848412  8.89476607  8.90139524  8.90836087  8.91565101  8.92325249
  8.93115101  8.93933108  8.94777607  8.95646827  8.9653889   8.97451814
  8.98383517  8.99331827  9.0029448   9.01269131  9.02253358  9.03244667
  9.04240505  9.05238262  9.0623528   9.07228863  9.08216285  9.09194801
  9.10161651  9.11114079  9.12049333  9.12964684  9.13857433  9.1472492
  9.15564542  9.16373756  9.17150097  9.17891185  9.18594739  9.19258591
  9.19880689  9.20459119  9.20992108  9.21478039  9.2191546   9.22303094
  9.22639851  9.22924836  9.23157356  9.23336931  9.23463301  9.23536431
  9.23556521  9.23524006  9.23439564  9.23304119  9.23118843  9.22885155
  9.22604726  9.22279472  9.21911559  9.2150339   9.21057611  9.20577095
  9.20064941  9.19524464  9.1895918   9.18372801  9.17769218  9.17152487
  9.16526813  9.15896533  9.15266099  9.14640055  9.14023016  9.1341965
  9.1283465   9.12272709  9.11738501  9.11236647  9.10771692  9.10348076
  9.09970109  9.09641939  9.09367523  9.09150603  9.08994673  9.08902955
  9.08878367  9.089235    9.09040592  9.09231501  9.09497685  9.09840178
  9.10259572  9.10755998  9.11329112  9.11978081  9.12701576  9.13497759
  9.14364284  9.15298297  9.16296434  9.17354831  9.18469135  9.19634515
  9.20845684  9.2209692   9.23382092  9.24694691  9.26027868  9.27374467
  9.28727078  9.30078072  9.31419665  9.32743962  9.34043022  9.35308914
  9.36533786  9.37709927  9.38829837  9.39886294  9.40872429  9.41781792
  9.42608424  9.43346926  9.43992528  9.44541152  9.44989476  9.45334993
  9.4557606   9.45711953  9.45742901  9.45670129  9.45495876  9.45223419
  9.44857082  9.44402229  9.43865257  9.4325357   9.42575544  9.41840482
  9.41058551  9.40240712  9.39398632  9.38544591  9.37691371  9.36852134
  9.3604029   9.35269357  9.34552805  9.33903904  9.33335551  9.32860105
  9.32489209  9.32233618  9.32103027  9.32105899  9.32249303  9.3253876
  9.32978099  9.33569331  9.34312537  9.35205778  9.36245029  9.37424138
  9.38734814  9.40166645  9.41707149  9.43341864  9.4505447   9.46826947
  9.48639775  9.50472169  9.52302348  9.54107842  9.55865833  9.57553514
  9.59148487  9.60629169  9.61975217  9.63167961  9.64190829  9.6502977
  9.65673656  9.66114652  9.66348552  9.66375067  9.66198048  9.65825642
  9.65270374  9.6454913   9.63683052  9.62697325  9.61620858  9.6048585
  9.59327253  9.58182115  9.57088825  9.56086268  9.5521289   9.54505698
  9.53999226  9.53724464  9.53707807  9.53970031  9.54525352  9.55380579
  9.56534428  9.57977002  9.59689504  9.61644194  9.63804639  9.66126259
  9.68557209  9.7103959   9.73510986  9.75906314  9.78159956  9.80208118
  9.81991365  9.83457233  9.8456284   9.85277373  9.8558433   9.85483389
  9.84991759  9.84144895  9.82996444  9.81617316  9.80093816  9.78524781
  9.77017747  9.75684194  9.74634016  9.73969394  9.73778363  9.74128399
  9.75060442  9.76583795  9.78672396  9.81262929  9.84255224  9.87515304
  9.90881312  9.94172372  9.97200192  9.99782971 10.01760836 10.0301176
 10.03466583 10.03121556 10.02046693 10.00388219  9.98363653  9.96248497
  9.9435424   9.92998373  9.92468283  9.92982262  9.94652143  9.9745313
 10.01206978 10.05584393 10.10131202 10.14320176 10.17626364 10.19618668
 10.20054654 10.18960392 10.1667388  10.13831134 10.11280177 10.09921066
 10.10489748 10.13327317 10.18198708 10.2423697  10.3008002  10.34225919
 10.355571   10.33884849 10.30276224 10.26903347 10.26266215 10.29924155
 10.37277563 10.45267333 10.49747479 10.48393922 10.43427938 10.41212458
 10.46969388 10.57855319 10.63350619 10.58478024 10.55645824 10.67274468
 10.75708079 10.68357478 10.79931329 10.8422812  10.90227362 10.91572899
 11.03234187]</t>
  </si>
  <si>
    <t>[ 7.57505503e-02  6.26431144e-02  8.59999329e-02  1.18363586e-01
  1.64355443e-01  1.56965258e-01  1.74761896e-01  1.55575974e-01
  1.57976020e-01  1.50944568e-01  1.43901875e-01  1.30397936e-01
  1.75376932e-01  1.86630155e-01  1.92894429e-01  1.99689278e-01
  2.24894228e-01  1.99142306e-01  2.34748224e-01  2.47036940e-01
  2.37232688e-01  2.48077185e-01  2.07792263e-01  2.14143498e-01
  1.91291851e-01  2.39142737e-01  1.90189875e-01  1.90311889e-01
  2.01310510e-01  2.02020336e-01  2.32006806e-01  2.07453618e-01
  1.78612025e-01  1.25005744e-01  1.24858362e-01  1.16099831e-01
  1.11850242e-01  1.11835812e-01  1.51483506e-01  1.46685012e-01
  1.47516648e-01  1.88393419e-01  1.97832016e-01  1.78900264e-01
  8.92498516e-02  7.08780375e-02  7.37363190e-02  7.85247238e-02
 -3.81690749e-01 -2.64564791e-01 -3.27751893e-01 -2.87265271e-01
 -3.55793296e-01 -3.10570799e-01 -3.04301770e-01 -1.33548694e-01
 -1.28863284e-01 -1.27820068e-01 -1.83857820e-01 -8.52685673e-02
 -3.42655371e-02 -3.99804695e-02 -3.26778419e-02 -6.83580013e-02
 -1.02738635e-01 -1.54268641e-01 -7.12035057e-02 -6.93726421e-02
 -4.34756660e-02 -1.58201740e-02 -2.53201713e-02 -6.55566144e-03
 -1.90776070e-02  4.75922806e-02  3.22934676e-02  5.15441300e-02
  4.42974612e-02 -2.06176486e-02 -2.52039905e-02 -1.30467230e-02
 -3.57217267e-02 -4.09129495e-02 -7.58138367e-02 -1.23448556e-02
 -2.11715822e-02 -4.95263673e-03 -2.10287933e-02 -7.17023154e-02
 -7.92300925e-02 -5.29817698e-02 -1.79069410e-02 -9.90892001e-03
 -1.58361732e-02 -1.01107411e-02 -4.07401292e-03 -1.17345850e-02
  9.87897837e-02  7.29847069e-02  8.68950859e-02  9.10207049e-02
  7.09885296e-02  6.27807046e-02  6.29158898e-02  8.20224499e-02
  1.43127639e-01  1.22193261e-01  8.67195385e-02 -1.44043650e-02
 -4.18902281e-02 -2.81251039e-02  1.40439610e-02  5.37047578e-02
  2.22273066e-03 -1.23258484e-03  2.12146124e-02  1.88795662e-02
  1.13693416e-02 -1.74485909e-02 -7.19239192e-02 -6.75227259e-02
 -7.08391689e-02 -1.23179316e-01 -1.15335663e-01 -1.28298036e-01
 -9.42612716e-02 -6.12769006e-02 -7.37800534e-02 -4.93245102e-02
 -7.66340016e-02 -6.44043618e-03 -7.24536091e-02 -5.99552188e-02
 -4.53625749e-02 -5.89184979e-02 -5.93012019e-02 -4.71110855e-02
 -4.39642610e-02 -3.91527368e-02 -2.87825264e-02 -8.26857122e-02
 -6.20869906e-02 -5.85926011e-02 -6.35176504e-02 -5.19266300e-02
 -3.76077552e-02 -3.82781550e-02 -3.98679610e-02 -4.72474892e-02
 -3.64510260e-02 -3.33649555e-02  9.31218366e-03  1.36376770e-02
 -1.34289050e-02 -1.24215404e-02 -1.73101987e-02 -2.41859170e-02
 -7.53900044e-03  3.23709732e-03  2.81106059e-03  1.76663878e-02
  1.08820155e-02  1.11527574e-02  1.98923812e-02  1.67427236e-02
  5.21772464e-02  4.11189727e-02  6.15278540e-02  4.63682656e-02
  4.67046622e-02  4.20996837e-02  4.48336801e-02  3.93732286e-02
  3.66680716e-02  2.77780790e-02  1.69692019e-02  1.41013602e-02
  9.20553322e-03  5.63517010e-03 -3.95245857e-03  1.08122851e-02
  1.80704953e-02  1.45618208e-02 -4.13536903e-05  3.97060963e-03
  1.61204706e-02  1.08475335e-01  8.92369784e-02  9.37733264e-02
  8.18892166e-02  8.76856469e-02  1.12145917e-01  3.67680613e-02
  4.05280132e-02  2.34143178e-02  5.71584290e-02  4.66996028e-02
  1.84571065e-02  1.88636531e-02 -6.94592570e-05  5.35333166e-03
 -4.60068770e-02 -4.14021523e-02 -3.42146498e-02 -4.46046399e-02
 -4.46772234e-02 -4.97804945e-02 -2.62847520e-02 -5.34804079e-02
 -7.75815395e-02 -7.08753765e-02 -9.76479132e-02 -9.13300161e-02
 -9.30938880e-02 -8.30017026e-02 -1.16565177e-01 -1.03144281e-01
 -1.13944385e-01 -9.02311359e-02 -8.79534546e-02 -6.42086515e-02
 -6.00519556e-02 -2.82060500e-02 -6.79865692e-02 -1.67833080e-01
 -1.33731321e-01 -1.58290963e-01 -1.38923977e-01 -1.21891137e-01
 -1.36996603e-01 -1.18407430e-01 -9.95176216e-02 -8.93899753e-02
 -7.97477339e-02 -8.63981365e-02 -4.86855215e-02 -3.53171036e-02
 -1.76636622e-02 -2.00564755e-02 -2.18928547e-02 -1.11966523e-02
 -2.97579293e-02 -8.01635592e-02 -8.03386718e-02 -1.17396910e-01
 -7.88532861e-02 -9.69232693e-02 -1.04619798e-01 -1.16657518e-01
 -1.38170786e-01 -1.41992358e-01 -1.64680320e-01 -1.97826765e-01
 -2.20057591e-01 -2.40904143e-01 -2.47871213e-01 -2.54393883e-01
 -2.89633453e-01 -3.00440452e-01 -2.93528794e-01 -2.94798416e-01
 -2.87516222e-01 -2.91699511e-01 -2.87003325e-01 -3.06659765e-01
 -3.12782950e-01 -3.11448667e-01 -3.28971641e-01 -3.26064111e-01
 -3.13326221e-01 -2.87325823e-01 -2.67038314e-01 -1.86441820e-01
 -1.66753053e-01 -1.59548755e-01 -1.35225798e-01 -1.29758751e-01
 -1.14796274e-01 -6.00173295e-02 -7.75302835e-02 -5.50296119e-02
 -3.82437466e-02 -1.40112233e-02 -1.21360954e-02 -2.30667093e-02
  6.17827984e-03  1.66174806e-02  1.08480088e-01  9.90308815e-02
  3.93162541e-02  6.75061815e-02  4.08229633e-02  1.85713679e-02
  2.34549367e-02  3.62054403e-02  1.44402505e-02 -2.58022773e-02
 -5.75454762e-02 -3.49348582e-02 -3.36879953e-03 -1.49024255e-02
 -3.20002725e-02 -2.51018600e-03 -1.24435504e-02 -3.42994427e-02
 -3.76892040e-02  3.00047711e-03 -1.19225536e-02 -9.16591710e-02
 -8.26394535e-02 -3.38698841e-02  7.00082241e-03  9.93543233e-02
  7.15941379e-02  1.05880479e-01  1.29025578e-01  9.65723301e-02
  1.22495255e-01  1.28911535e-01  1.11625152e-01  4.99731623e-02
  4.17121915e-02  1.12219481e-04 -4.11580851e-02 -3.33464241e-02
 -4.91529684e-02 -7.66317052e-02 -9.80937498e-02 -3.08699360e-02
  1.71338388e-02  1.91122781e-02  4.57048570e-02  3.25735013e-02
  1.41840552e-02  7.28453607e-02  7.00515838e-02  1.12261057e-01
  1.69589638e-01  2.52537495e-01  2.51587411e-01  2.76905659e-01
  2.70405026e-01  2.95020337e-01  2.63040663e-01  2.32026469e-01
  2.76148383e-01  2.54433816e-01  1.96349469e-01  2.37706442e-01
  3.13368415e-01  3.91181959e-01  4.49639970e-01  4.64666898e-01
  4.41875982e-01  3.79953194e-01  3.26949901e-01  3.93913926e-01
  3.94121631e-01  2.71572508e-01  1.95410163e-01  1.43200304e-01
  1.53053878e-01  1.54362871e-01  1.75869906e-01  6.70705381e-02
  1.41775271e-01  7.63612316e-02  9.71799717e-03 -6.77974296e-02
 -1.06332509e-01 -1.60671289e-01 -1.59911887e-02  3.12536850e-02
 -2.76821748e-02 -1.70830905e-01 -2.13096361e-01 -1.07202479e-01
 -2.51065779e-02 -1.56071695e-01 -2.07948947e-01 -1.05460200e-01
 -2.30475295e-01 -1.01622645e-01 -1.55472448e-01 -2.03131022e-01
 -2.55276283e-01]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</si>
  <si>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</si>
  <si>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[ 8.95228576  8.95611845  8.95975405  8.96318677  8.96641118  8.96942227
  8.97221539  8.97478634  8.97713135  8.9792471   8.98113074  8.98277991
  8.98419274  8.98536787  8.98630449  8.9870023   8.98746155  8.98768305
  8.98766818  8.98741888  8.98693768  8.98622768  8.98529258  8.98413666
  8.98276479  8.98118243  8.97939562  8.97741101  8.97523578  8.97287772
  8.97034518  8.96764704  8.96479274  8.96179225  8.95865603  8.95539507
  8.9520208   8.94854515  8.94498044  8.94133944  8.93763529  8.93388149
  8.93009188  8.92628058  8.92246201  8.91865081  8.91486181  8.91111003
  8.90741059  8.90377872  8.9002297   8.89677878  8.89344122  8.89023218
  8.88716668  8.8842596   8.88152558  8.87897902  8.87663398  8.87450418
  8.87260296  8.87094315  8.86953714  8.86839673  8.86753315  8.86695698
  8.86667811  8.86670571  8.86704817  8.86771305  8.86870708  8.87003607
  8.87170489  8.87371747  8.87607671  8.87878448  8.88184158  8.88524775
  8.88900158  8.89310055  8.89754098  8.90231805  8.90742574  8.91285687
  8.91860308  8.92465485  8.93100145  8.93763102  8.94453057  8.95168595
  8.95908194  8.96670225  8.97452953  8.98254547  8.99073076  8.99906524
  9.00752786  9.01609679  9.02474947  9.03346269  9.04221263  9.05097496
  9.05972495  9.06843747  9.07708719  9.08564857  9.09409604  9.10240404
  9.11054715  9.1185002   9.12623837  9.13373728  9.14097315  9.14792287
  9.15456413  9.16087552  9.16683667  9.17242834  9.17763253  9.18243261
  9.18681341  9.19076133  9.19426442  9.19731251  9.19989729  9.20201237
  9.20365339  9.20481808  9.20550633  9.20572024  9.20546417  9.20474479
  9.2035711   9.20195443  9.1999085   9.19744936  9.19459541  9.19136736
  9.1877882   9.18388313  9.1796795   9.17520675  9.17049629  9.1655814
  9.16049711  9.15528008  9.14996842  9.14460156  9.13922006  9.13386543
  9.1285799   9.12340628  9.11838764  9.11356718  9.1089879   9.10469243
  9.10072271  9.09711976  9.09392341  9.09117203  9.08890227  9.08714876
  9.08594389  9.0853175   9.08529663  9.08590531  9.08716426  9.0890907
  9.09169811  9.09499607  9.09899002  9.10368114  9.1090662   9.11513742
  9.12188242  9.12928415  9.13732083  9.14596597  9.15518841  9.16495239
  9.17521763  9.1859395   9.19706919  9.20855392  9.22033721  9.23235918
  9.24455686  9.2568646   9.26921444  9.2815366   9.29375993  9.30581242
  9.31762178  9.32911595  9.34022375  9.35087544  9.36100339  9.37054268
  9.37943178  9.38761316  9.39503393  9.40164649  9.40740912  9.41228655
  9.41625054  9.41928036  9.42136329  9.422495    9.42267994  9.42193159
  9.42027269  9.41773537  9.41436121  9.41020116  9.40531543  9.39977322
  9.39365237  9.38703892  9.38002652  9.37271576  9.36521338  9.35763137
  9.35008596  9.34269652  9.33558439  9.32887157  9.32267937  9.31712699
  9.31233008  9.30839918  9.30543823  9.30354303  9.30279974  9.30328337
  9.30505644  9.30816757  9.3126503   9.31852201  9.32578293  9.33441544
  9.34438347  9.35563221  9.36808797  9.38165839  9.3962329   9.41168345
  9.42786561  9.44461986  9.46177335  9.47914186  9.49653207  9.51374415
  9.53057462  9.54681942  9.56227719  9.5767527   9.59006048  9.60202838
  9.61250127  9.62134453  9.62844757  9.63372701  9.63712962  9.63863491
  9.63825723  9.63604735  9.63209349  9.62652156  9.61949474  9.61121225
  9.60190727  9.59184393  9.58131351  9.57062972  9.5601231   9.5501347
  9.54100893  9.53308595  9.52669339  9.52213794  9.51969661  9.51960822
  9.52206505  9.52720518  9.5351055   9.54577591  9.55915482  9.57510629
  9.59341909  9.61380775  9.63591596  9.65932241  9.68354908  9.70807197
  9.73233437  9.75576226  9.77778171  9.79783784  9.8154149   9.8300568
  9.84138746  9.84913018  9.85312506  9.85334385  9.84990091  9.84305977
  9.83323423  9.82098327  9.80699942  9.79209002  9.7771515   9.76313687
  9.75101713  9.74173758  9.73617072  9.73506742  9.73900894  9.74836229
  9.763242    9.78348134  9.808616    9.83788306  9.87023764  9.90438878
  9.93885531  9.97204096 10.00232684 10.02817741 10.04825471 10.06153358
 10.06740927 10.06578789 10.05714911 10.04257127 10.02370989 10.00272303
  9.98214072  9.96468015  9.95301445  9.94950954  9.95595023  9.97328321
 10.00140915 10.03905852 10.08378381 10.13209441 10.17974811 10.22219497
 10.25514619 10.27521386 10.28054079 10.2713178  10.25007399 10.2216315
 10.1926449  10.17070107 10.16303809 10.17504333 10.20879658 10.2620081
 10.3277301  10.39515856 10.45166022 10.48585217 10.49116175 10.46889282
 10.42957233 10.39144147 10.37556558 10.39822666 10.46283868 10.55502775
 10.64482012 10.6980499  10.69465044 10.64544754 10.59478965 10.59913281
 10.68576229 10.81806421 10.90738715 10.88931646 10.81250453 10.82184758]</t>
  </si>
  <si>
    <t>[ 7.98662184e-02  1.03030365e-01  1.35155194e-01  1.80863134e-01
  1.73145058e-01  1.90571009e-01  1.70972837e-01  1.72920357e-01
  1.65397438e-01  1.57825720e-01  1.43756627e-01  1.88135808e-01
  1.98756064e-01  2.04355761e-01  2.10456002e-01  2.34937915e-01
  2.08436160e-01  2.43267106e-01  2.54757383e-01  2.44132920e-01
  2.54137137e-01  2.12993584e-01  2.18469562e-01  1.94727759e-01
  2.41675322e-01  1.91807698e-01  1.91005237e-01  2.01071388e-01
  2.00842456e-01  2.29885577e-01  2.04386128e-01  1.74597029e-01
  1.20043640e-01  1.18951168e-01  1.09251167e-01  1.04065296e-01
  1.03121319e-01  1.41847716e-01  1.36137656e-01  1.36068912e-01
  1.76057904e-01  1.84622708e-01  1.64832491e-01  7.43402568e-02
  5.51445332e-02  5.71980527e-02  6.12020389e-02 -3.99776352e-01
 -2.83390694e-01 -3.47294396e-01 -3.07499635e-01 -3.76693779e-01
 -3.32110695e-01 -3.26453445e-01 -1.56283625e-01 -1.52152094e-01
 -1.51632561e-01 -2.08163018e-01 -1.10034741e-01 -5.94602402e-02
 -6.55705716e-02 -5.86295581e-02 -9.46369222e-02 -1.29309756e-01
 -1.81096390e-01 -9.82517696e-02 -9.66047941e-02 -7.08545901e-02
 -4.33082897e-02 -5.28794578e-02 -3.41476808e-02 -4.66635278e-02
  2.00516607e-02  4.83769881e-03  2.42130874e-02  1.71313214e-02
 -4.75784318e-02 -5.19187101e-02 -3.94744450e-02 -6.18213170e-02
 -6.66431023e-02 -1.01133105e-01 -3.72116821e-02 -4.55443359e-02
 -2.87896487e-02 -4.42883971e-02 -9.43428902e-02 -1.01210109e-01
 -7.42598421e-02 -3.84418787e-02 -2.96597878e-02 -3.47623533e-02
 -2.81720008e-02 -2.12305768e-02 -2.79472121e-02  8.35597172e-02
  5.87751201e-02  7.37430995e-02  7.89625429e-02  6.00594149e-02
  5.30147491e-02  5.43459794e-02  7.46801239e-02  1.37042964e-01
  1.17394701e-01  8.32338180e-02 -1.65523999e-02 -4.26777545e-02
 -2.75314695e-02  1.60370868e-02  5.71132302e-02  7.05977394e-03
  5.04346554e-03  2.89371606e-02  2.80530000e-02  2.19947896e-02
 -5.37341369e-03 -5.84048624e-02 -5.25693511e-02 -5.44648915e-02
 -1.05401541e-01 -9.61759120e-02 -1.07782067e-01 -7.24191884e-02
 -3.81432490e-02 -4.93939059e-02 -2.37295356e-02 -4.98785197e-02
  2.14225461e-02 -4.35408394e-02 -3.00550781e-02 -1.45421602e-02
 -2.72495404e-02 -2.68599964e-02 -1.39783949e-02 -1.02251932e-02
 -4.89659506e-03  5.89737016e-03 -4.76791871e-02 -2.68545315e-02
 -2.32382003e-02 -2.81482961e-02 -1.66519726e-02 -2.53974164e-03
 -3.53063102e-03 -5.55624184e-03 -1.34878991e-02 -3.36040779e-03
 -1.06015005e-03  4.07148852e-02  4.40231080e-02  1.58258125e-02
  1.55913657e-02  9.35278497e-03  1.02267904e-03  1.61150615e-02
  2.52414811e-02  2.30763157e-02  3.61094507e-02  2.74269029e-02
  2.57312527e-02  3.24447108e-02  2.72182174e-02  6.05349769e-02
  4.73283677e-02  6.55692763e-02  4.82335550e-02  4.63976323e-02
  3.96365691e-02  4.02435257e-02  3.26982171e-02  2.79637814e-02
  1.71136673e-02  4.42750741e-03 -2.21081181e-04 -6.78749721e-03
 -1.19048419e-02 -2.29026682e-02 -9.39853981e-03 -3.23905099e-03
 -7.67283933e-03 -2.30165176e-02 -1.95502713e-02 -7.74210444e-03
  8.44832694e-02  6.53346397e-02  7.01856667e-02  5.88455390e-02
  6.54181197e-02  9.08879925e-02  1.67528072e-02  2.19863648e-02
  6.57326120e-03  4.22391271e-02  3.39154762e-02  8.01188375e-03
  1.09494059e-02 -5.27428060e-03  3.02082000e-03 -4.53216696e-02
 -3.75731418e-02 -2.71368506e-02 -3.41958392e-02 -3.08795355e-02
 -3.25617719e-02 -5.63983299e-03 -2.94321766e-02 -5.01817782e-02
 -4.02053894e-02 -6.38188997e-02 -5.44831777e-02 -5.34002485e-02
 -4.06616289e-02 -7.18075853e-02 -5.62255183e-02 -6.51467806e-02
 -3.98612117e-02 -3.63398025e-02 -1.16994731e-02 -7.01227475e-03
  2.49853910e-02 -1.50324243e-02 -1.15511918e-01 -8.24415224e-02
 -1.08429440e-01 -9.08818301e-02 -7.60491597e-02 -9.37206923e-02
 -7.80439451e-02 -6.23887493e-02 -5.57891636e-02 -4.99352504e-02
 -6.05968230e-02 -2.70768108e-02 -1.80373680e-02 -4.80096398e-03
 -1.16477890e-02 -1.79218287e-02 -1.15919774e-02 -3.43923719e-02
 -8.88537192e-02 -9.28455116e-02 -1.33427098e-01 -9.80613825e-02
 -1.18914782e-01 -1.28955109e-01 -1.42856678e-01 -1.65719158e-01
 -1.70347069e-01 -1.93277479e-01 -2.26089359e-01 -2.47403987e-01
 -2.66757078e-01 -2.71667161e-01 -2.75592644e-01 -3.07727823e-01
 -3.14965789e-01 -3.04072310e-01 -3.01007997e-01 -2.89108582e-01
 -2.88467475e-01 -2.78822049e-01 -2.93491688e-01 -2.94681304e-01
 -2.88559378e-01 -3.01533472e-01 -2.94406929e-01 -2.77867299e-01
 -2.48564139e-01 -2.25546830e-01 -1.42857792e-01 -1.21766462e-01
 -1.13889015e-01 -8.96469409e-02 -8.50233505e-02 -7.16584369e-02
 -1.92051143e-02 -3.97279781e-02 -2.08603219e-02 -8.25279230e-03
  1.13491438e-02  8.24794662e-03 -7.88712021e-03  1.60511651e-02
  2.12122897e-02  1.07957694e-01  9.36818583e-02  2.95542385e-02
  5.38571070e-02  2.39102545e-02 -9.02644199e-04  2.17891464e-03
  1.39189530e-02 -8.05962501e-03 -4.77407445e-02 -7.81978779e-02
 -5.36534271e-02 -1.96070809e-02 -2.82361385e-02 -4.21434184e-02
 -9.32532173e-03 -1.59453292e-02 -3.46507781e-02 -3.51897473e-02
  7.93346080e-03 -5.06473954e-03 -8.34444486e-02 -7.36582843e-02
 -2.46961381e-02  1.58489683e-02  1.07450640e-01  7.86347353e-02
  1.11705295e-01  1.33628157e-01  1.00095550e-01  1.25211459e-01
  1.31186585e-01  1.13867282e-01  5.25691117e-02  4.49548106e-02
  4.12551284e-03 -3.64889027e-02 -2.84310238e-02 -4.47286310e-02
 -7.37632982e-02 -9.81327912e-02 -3.53670657e-02  6.56478978e-03
  9.75163753e-04  1.88371056e-02 -3.62020964e-03 -3.11369044e-02
  1.95784410e-02  1.11168392e-02  5.10361356e-02  1.10409013e-01
  2.00380502e-01  2.11590083e-01  2.53713830e-01  2.67416922e-01
  3.13601412e-01  3.01827234e-01  2.86461244e-01  3.38401886e-01
  3.13851772e-01  2.40518703e-01  2.54145015e-01  2.91719982e-01
  3.25639680e-01  3.41164905e-01  3.22437448e-01  2.83359952e-01
  2.29089866e-01  2.10215877e-01  3.34542203e-01  4.05407646e-01
  3.50904123e-01  3.21167036e-01  2.76662908e-01  2.46616782e-01
  1.65481259e-01  8.34735779e-02 -1.15556212e-01 -8.14147503e-02
 -1.15558974e-01 -8.63991933e-02 -4.46964351e-02 -2.99192576e-04
 -5.22976467e-02  2.00615306e-02 -1.94604090e-02 -1.13016045e-01
 -2.37097832e-01 -2.77640074e-01 -2.17072674e-01 -1.14095879e-01
 -7.81166635e-02 -5.00009732e-02 -1.07647705e-01 -2.49226212e-01
 -1.66728593e-01 -1.42515282e-01 -9.99065622e-02 -4.47819968e-02]</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</si>
  <si>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</si>
  <si>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[ 8.95378509  8.95748851  8.96098393  8.96426588  8.9673293   8.97016949
  8.97278224  8.97516375  8.97731069  8.97922021  8.98088996  8.98231808
  8.98350325  8.98444468  8.98514212  8.98559587  8.98580682  8.98577641
  8.98550666  8.9850002   8.98426023  8.98329055  8.98209557  8.98068029
  8.97905029  8.97721178  8.97517154  8.97293693  8.9705159   8.96791698
  8.96514924  8.96222231  8.95914636  8.95593207  8.95259062  8.94913368
  8.94557339  8.94192232  8.93819347  8.93440022  8.93055631  8.92667583
  8.92277317  8.91886299  8.91496019  8.91107987  8.90723731  8.9034479
  8.89972712  8.89609052  8.89255364  8.88913197  8.88584095  8.88269586
  8.87971184  8.87690378  8.87428633  8.87187381  8.86968019  8.86771901
  8.86600338  8.86454588  8.86335855  8.86245282  8.86183947  8.8615286
  8.86152955  8.86185089  8.86250036  8.86348483  8.86481024  8.86648163
  8.86850301  8.8708774   8.87360677  8.87669199  8.88013287  8.88392804
  8.88807502  8.89257016  8.89740862  8.90258439  8.90809025  8.9139178
  8.92005745  8.92649839  8.93322868  8.94023519  8.94750365  8.9550187
  8.96276387  8.97072163  8.97887345  8.98719984  8.99568037  9.00429374
  9.01301786  9.02182989  9.03070628  9.03962293  9.04855516  9.05747788
  9.06636563  9.07519266  9.08393307  9.09256087  9.1010501   9.10937492
  9.11750972  9.12542922  9.13310863  9.14052369  9.14765083  9.15446728
  9.16095117  9.16708166  9.17283904  9.17820485  9.18316199  9.18769484
  9.19178934  9.19543311  9.19861554  9.20132791  9.20356341  9.2053173
  9.20658694  9.20737185  9.2076738   9.20749686  9.20684738  9.20573412
  9.20416818  9.20216307  9.19973469  9.19690128  9.19368347  9.19010418
  9.18618859  9.18196407  9.17746011  9.17270822  9.16774183  9.16259617
  9.15730812  9.15191608  9.14645981  9.14098025  9.13551931  9.13011973
  9.1248248   9.11967819  9.11472368  9.11000494  9.10556529  9.1014474
  9.09769308  9.09434298  9.0914363   9.08901059  9.08710138  9.08574199
  9.08496322  9.08479308  9.08525659  9.08637546  9.08816791  9.09064841
  9.09382752  9.09771166  9.10230295  9.10759909  9.11359319  9.12027373
  9.12762446  9.13562436  9.14424762  9.15346373  9.16323745  9.17352901
  9.18429415  9.19548435  9.20704704  9.21892582  9.2310608   9.24338887
  9.25584414  9.26835827  9.28086099  9.29328051  9.30554409  9.31757854
  9.32931079  9.34066852  9.35158074  9.36197842  9.37179516  9.3809678
  9.38943711  9.39714841  9.40405218  9.41010475  9.41526884  9.41951412
  9.42281779  9.42516498  9.42654928  9.42697303  9.42644765  9.4249939
  9.42264199  9.41943169  9.41541227  9.41064238  9.40518984  9.39913132
  9.39255186  9.38554437  9.37820892  9.37065202  9.36298567  9.35532646
  9.3477944   9.34051176  9.33360181  9.32718747  9.32138985  9.31632683
  9.3121115   9.30885063  9.30664315  9.30557858  9.30573556  9.3071804
  9.3099657   9.31412912  9.31969219  9.32665939  9.33501728  9.34473392
  9.3557585   9.36802112  9.38143299  9.39588677  9.41125727  9.42740246
  9.44416477  9.46137272  9.47884285  9.49638195  9.51378965  9.53086118
  9.54739043  9.56317327  9.57801097  9.59171377  9.60410458  9.61502259
  9.62432697  9.63190031  9.63765198  9.64152115  9.64347947  9.64353333
  9.64172556  9.63813661  9.63288496  9.62612686  9.61805526  9.60889788
  9.59891441  9.58839281  9.57764476  9.56700019  9.55680101  9.54739412
  9.53912375  9.53232328  9.52730674  9.52436001  9.52373224  9.52562729
  9.53019589  9.53752838  9.54764865  9.5605093   9.57598842  9.59388818
  9.61393561  9.63578548  9.65902577  9.68318553  9.7077453   9.73215003
  9.75582423  9.77818922  9.79868199  9.81677534  9.83199851  9.84395787
  9.85235659  9.85701276  9.8578747   9.85503286  9.84872716  9.83934899
  9.82743722  9.81366743  9.79883412  9.78382589  9.76959355  9.7571121
  9.7473373   9.7411585   9.7393496   9.74252026  9.75107038  9.76515042
  9.78463103  9.80908479  9.83778318  9.86971104  9.90360045  9.93798472
  9.97127202 10.00183682 10.0281256  10.04877137 10.06271009 10.06929041
 10.06836681 10.06036586 10.04631516 10.02782596 10.00702247  9.98641455
  9.96871535  9.95661117  9.95249785  9.95820469  9.97473356 10.00204583
 10.03893207 10.08299791 10.13079333 10.17809994 10.22037305 10.25331137
 10.2735004  10.27904806 10.27010865 10.24917906 10.22105671 10.19237772
 10.17071057 10.16326476 10.17537793 10.20905268 10.26189963 10.32687133
 10.39310578 10.44800896 10.4803872  10.48402959 10.46073314 10.42151822
 10.38490002 10.37174237 10.39747426 10.46407321 10.55560304 10.64125092
 10.68769123 10.67780555 10.62658466 10.58118307 10.59618736 10.69104526
 10.81951303 10.89143694 10.85690598 10.78634208 10.8241468 ]</t>
  </si>
  <si>
    <t>[ 1.05363730e-01  1.37420738e-01  1.83065973e-01  1.75290358e-01
  1.92663983e-01  1.73018736e-01  1.74924459e-01  1.67365041e-01
  1.59762132e-01  1.45667158e-01  1.90025761e-01  2.00630723e-01
  2.06220386e-01  2.12315816e-01  2.36798098e-01  2.10301836e-01
  2.45143336e-01  2.56649154e-01  2.46045138e-01  2.56074615e-01
  2.14961035e-01  2.20471590e-01  1.96768847e-01  2.43759825e-01
  1.93939835e-01  1.93189081e-01  2.03310858e-01  2.03141310e-01
  2.32247401e-01  2.06814331e-01  1.77094832e-01  1.22614071e-01
  1.21597057e-01  1.11975133e-01  1.06869747e-01  1.06008443e-01
  1.44819471e-01  1.39195773e-01  1.39214882e-01  1.79292979e-01
  1.87947892e-01  1.68248540e-01  7.78476709e-02  5.87435573e-02
  6.08886720e-02  6.49839772e-02 -3.95903635e-01 -2.79428000e-01
 -3.43242797e-01 -3.03360465e-01 -3.72468638e-01 -3.27801447e-01
 -3.22062219e-01 -1.51812808e-01 -1.47604334e-01 -1.47010762e-01
 -2.03470335e-01 -1.05274578e-01 -5.46362441e-02 -6.06866274e-02
 -5.36897832e-02 -8.96456600e-02 -1.24271569e-01 -1.76016051e-01
 -9.31342564e-02 -9.14552780e-02 -6.56784280e-02 -3.81110141e-02
 -4.76667665e-02 -2.89254260e-02 -4.14377048e-02  2.52749256e-02
  1.00521604e-02  2.94123948e-02  2.23090311e-02 -4.24288417e-02
 -4.68038263e-02 -3.44009039e-02 -5.67957894e-02 -6.16722785e-02
 -9.62236783e-02 -3.23703343e-02 -4.07777188e-02 -2.41043684e-02
 -3.96909974e-02 -8.98398348e-02 -9.68077652e-02 -6.99644616e-02
 -3.42595822e-02 -2.55965461e-02 -3.08239699e-02 -2.43640945e-02
 -1.75585641e-02 -2.44162897e-02  8.69445895e-02  6.20092366e-02
  7.68220254e-02  8.18821308e-02  6.28158207e-02  5.56044481e-02
  5.67657814e-02  7.69271878e-02  1.39114812e-01  1.19289232e-01
  8.49493226e-02 -1.50172317e-02 -4.13238187e-02 -2.63592386e-02
  1.70275730e-02  5.79223733e-02  7.68842421e-03  5.49292803e-03
  2.92092003e-02  2.81498455e-02  2.19191356e-02 -5.61840520e-03
 -5.88155626e-02 -5.31416661e-02 -5.51942657e-02 -1.06282962e-01
 -9.72039177e-02 -1.08950753e-01 -7.37222185e-02 -3.95738670e-02
 -5.09449491e-02 -2.53934503e-02 -5.16473782e-02  1.95570263e-02
 -4.54944044e-02 -3.20877614e-02 -1.66447486e-02 -2.94125614e-02
 -2.90737465e-02 -1.62329699e-02 -1.25105206e-02 -7.20246740e-03
  3.58125921e-03 -4.99951684e-02 -2.91599916e-02 -2.55227647e-02
 -3.04016489e-02 -1.88638992e-02 -4.70017273e-03 -5.62968745e-03
 -7.58428037e-03 -1.54355588e-02 -5.21865701e-03 -2.82033349e-03
  3.90609991e-02  4.24832798e-02  1.44072849e-02  1.43008176e-02
  8.19628563e-03  5.64388076e-06  1.52422092e-02  2.45167923e-02
  2.25029934e-02  3.56898837e-02  2.71626307e-02  2.56229340e-02
  3.24920952e-02  2.74201204e-02  6.08892583e-02  4.78319151e-02
  6.62179924e-02  4.90223493e-02  4.73204191e-02  4.06862694e-02
  4.14120755e-02  3.39765814e-02  2.93419744e-02  1.85807784e-02
  5.97173413e-03  1.38760621e-03 -5.12781053e-03 -1.02083709e-02
 -2.11843215e-02 -7.67385351e-03 -1.52411517e-03 -5.98421813e-03
 -2.13711629e-02 -1.79654297e-02 -6.23521919e-03  8.58946633e-02
  6.66330248e-02  7.13536574e-02  5.98660002e-02  6.62742888e-02
  9.15636048e-02  1.72322226e-02  2.22546968e-02  6.61650593e-03
  4.20442917e-02  3.34707060e-02  7.30658669e-03  9.97437329e-03
 -6.52675807e-03  1.48479729e-03 -4.71456265e-02 -3.96876164e-02
 -2.95425375e-02 -3.68914711e-02 -3.38618232e-02 -3.58253579e-02
 -9.17726005e-03 -3.32338723e-02 -5.42360574e-02 -4.44984739e-02
 -6.83349586e-02 -5.92043861e-02 -5.83068686e-02 -4.57321107e-02
 -7.70186900e-02 -6.15524628e-02 -7.05634039e-02 -4.53401622e-02
 -4.18527465e-02 -1.72173225e-02 -1.25054346e-02  1.95467587e-02
 -2.03867287e-02 -1.20752425e-01 -8.75393997e-02 -1.13356806e-01
 -9.56120731e-02 -8.05572629e-02 -9.79835546e-02 -8.20406989e-02
 -6.61010700e-02 -5.92015657e-02 -5.30353673e-02 -6.33756649e-02
 -2.95289964e-02 -2.01613255e-02 -6.59909727e-03 -1.31266032e-02
 -1.90920125e-02 -1.24684365e-02 -3.49942113e-02 -8.92041700e-02
 -9.29717997e-02 -1.33360253e-01 -9.78359861e-02 -1.18568651e-01
 -1.28528920e-01 -1.42393529e-01 -1.65264070e-01 -1.69946437e-01
 -1.92978466e-01 -2.25939248e-01 -2.47449492e-01 -2.67043630e-01
 -2.72238164e-01 -2.76488728e-01 -3.08986091e-01 -3.16619084e-01
 -3.06148504e-01 -3.03529324e-01 -2.92091022e-01 -2.91920215e-01
 -2.82747021e-01 -2.97883217e-01 -2.99525864e-01 -2.93835478e-01
 -3.07211680e-01 -3.00450048e-01 -2.84230702e-01 -2.55196262e-01
 -2.32389837e-01 -1.49848402e-01 -1.28836941e-01 -1.20968316e-01
 -9.66619867e-02 -9.19004399e-02 -7.83247515e-02 -2.55903017e-02
 -4.57657799e-02 -2.64902120e-02 -1.34215876e-02  6.68574194e-03
  4.12392399e-03 -1.14493603e-02  1.30604628e-02  1.87894162e-02
  1.06084953e-01  9.23273705e-02  2.86721172e-02  5.33880191e-02
  2.37823941e-02 -7.72166960e-04  2.47555759e-03  1.42825032e-02
 -7.73295546e-03 -4.75564019e-02 -7.82598460e-02 -5.40609352e-02
 -2.04512342e-02 -2.95965788e-02 -4.40851325e-02 -1.18957237e-02
 -1.91717473e-02 -3.85384758e-02 -3.97206026e-02  2.80150459e-03
 -1.07321209e-02 -8.95592108e-02 -8.01122379e-02 -3.13641456e-02
  9.10486473e-03  1.00776251e-01  7.21780533e-02  1.05610319e-01
  1.28028441e-01  9.51077655e-02  1.20929284e-01  1.27675263e-01
  1.11159193e-01  5.06606922e-02  4.38051252e-02  3.65672033e-03
 -3.63890232e-02 -2.79044267e-02 -4.39403038e-02 -7.28927097e-02
 -9.73638436e-02 -3.48770508e-02  6.61659408e-03  4.58509871e-04
  1.76605927e-02 -5.50135004e-03 -3.37158321e-02  1.63616890e-02
  7.37295346e-03  4.69200609e-02  1.06109572e-01  1.96106676e-01
  2.07554891e-01  2.50117113e-01  2.64428609e-01  3.11346953e-01
  3.00376886e-01  2.85824561e-01  3.38528338e-01  3.14637670e-01
  2.41819786e-01  2.55793185e-01  2.93541902e-01  3.27474501e-01
  3.42878361e-01  3.23930178e-01  2.84569105e-01  2.29984796e-01
  2.10790664e-01  3.34809375e-01  4.05398141e-01  3.50677453e-01
  3.20832439e-01  2.76406817e-01  2.46725255e-01  1.66340031e-01
  8.55263593e-02 -1.11904950e-01 -7.59497729e-02 -1.08426807e-01
 -7.82395090e-02 -3.66423230e-02  6.24226351e-03 -4.84744383e-02
  2.08139337e-02 -2.06949469e-02 -1.13591328e-01 -2.33528632e-01
 -2.67281406e-01 -2.00227781e-01 -9.52329939e-02 -6.45100857e-02
 -4.70555223e-02 -1.12930676e-01 -2.50675036e-01 -1.50778389e-01
 -1.10104801e-01 -7.37441049e-02 -4.70812166e-02]</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</si>
  <si>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</si>
  <si>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[ 8.9652074   8.96868809  8.97194214  8.97496463  8.97775105  8.98029737
  8.98259997  8.98465577  8.98646213  8.98801696  8.98931866  8.99036619
  8.99115905  8.99169728  8.99198153  8.99201298  8.99179344  8.99132529
  8.9906115   8.98965565  8.98846195  8.98703518  8.98538074  8.98350464
  8.9814135   8.97911453  8.97661553  8.97392488  8.97105157  8.96800511
  8.96479559  8.96143364  8.95793041  8.95429755  8.95054721  8.94669199
  8.94274494  8.93871955  8.93462967  8.93048953  8.9263137   8.92211705
  8.91791472  8.9137221   8.90955477  8.90542848  8.90135911  8.89736262
  8.89345501  8.88965231  8.88597048  8.8824254   8.87903284  8.87580838
  8.87276736  8.86992488  8.8672957   8.86489422  8.86273441  8.86082979
  8.85919336  8.85783757  8.85677423  8.85601452  8.8555689   8.85544708
  8.85565798  8.85620968  8.85710937  8.85836333  8.85997686  8.86195427
  8.86429885  8.86701279  8.87009722  8.87355213  8.87737636  8.88156758
  8.88612227  8.89103573  8.89630201  8.90191398  8.90786326  8.91414024
  8.92073413  8.92763289  8.9348233   8.94229098  8.95002038  8.95799483
  8.96619656  8.97460675  8.98320559  8.99197226  9.00088507  9.00992145
  9.01905807  9.02827083  9.03753501  9.04682531  9.05611593  9.06538067
  9.07459299  9.08372616  9.0927533   9.1016475   9.11038195  9.11893001
  9.12726535  9.13536205  9.1431947   9.15073853  9.15796955  9.16486463
  9.17140163  9.17755952  9.1833185   9.18866012  9.19356735  9.19802476
  9.20201858  9.20553679  9.20856927  9.21110785  9.21314641  9.21468097
  9.21570975  9.21623324  9.21625426  9.21577802  9.21481212  9.21336663
  9.21145406  9.20908942  9.20629015  9.20307616  9.19946975  9.19549563
  9.19118077  9.18655443  9.18164801  9.17649494  9.17113064  9.1655923
  9.15991882  9.15415058  9.14832933  9.14249796  9.13670034  9.13098109
  9.12538534  9.11995855  9.1147462   9.1097936   9.10514558  9.10084624
  9.0969387   9.09346477  9.09046471  9.08797692  9.08603767  9.08468084
  9.08393758  9.08383612  9.08440143  9.08565503  9.08761469  9.09029427
  9.09370345  9.09784758  9.10272747  9.1083393   9.11467444  9.12171939
  9.12945573  9.13786003  9.14690393  9.15655413  9.16677244  9.17751597
  9.18873721  9.20038426  9.21240104  9.22472758  9.23730034  9.25005256
  9.26291464  9.2758146   9.28867856  9.30143121  9.31399642  9.32629775
  9.33825909  9.3498053   9.36086283  9.37136039  9.38122966  9.39040593
  9.39882882  9.40644293  9.41319852  9.41905215  9.42396728  9.4279149
  9.43087403  9.43283223  9.43378604  9.43374132  9.4327136   9.43072826
  9.42782069  9.42403628  9.41943042  9.4140683   9.40802462  9.40138324
  9.39423662  9.38668526  9.37883688  9.37080562  9.36271101  9.35467691
  9.3468303   9.33929997  9.33221516  9.32570402  9.31989216  9.31490101
  9.31084616  9.3078358   9.30596898  9.30533408  9.30600714  9.30805045
  9.31151105  9.31641952  9.3227888   9.33061324  9.33986783  9.35050768
  9.36246772  9.37566272  9.38998756  9.40531783  9.42151077  9.43840651
  9.45582972  9.47359153  9.49149183  9.50932189  9.52686727  9.54391106
  9.5602373   9.57563465  9.58990025  9.60284362  9.61429064  9.62408751
  9.63210454  9.63823986  9.64242273  9.64461661  9.64482163  9.64307665
  9.63946061  9.63409311  9.6271343   9.61878383  9.60927886  9.59889115
  9.58792313  9.576703    9.56557888  9.55491197  9.545069    9.53641383
  9.52929855  9.52405411  9.52098083  9.52033881  9.52233874  9.52713323
  9.53480902  9.54538039  9.55878409  9.57487603  9.59343014  9.61413959
  9.63662054  9.66041874  9.68501887  9.70985679  9.73433451  9.75783765
  9.77975522  9.799501    9.81653617  9.83039233  9.84069413  9.84718051
  9.84972361  9.84834415  9.84322235  9.83470316  9.82329499  9.80966109
  9.79460301  9.77903583  9.7639554   9.75039789  9.73939292  9.73191163
  9.72881185  9.73078293  9.73829339  9.75154474  9.77043524  9.79453728
  9.82309194  9.85502374  9.88897785  9.92338079  9.95652417  9.98666926
 10.012168   10.03159406 10.04387506 10.04841553 10.04519843 10.03485232
 10.01867201  9.9985817   9.97703324  9.95683694  9.94092915  9.93208841
  9.93262144  9.94404865  9.96682683 10.00015162 10.04188332 10.08863397
 10.13604134 10.17923414 10.21346414 10.23484623 10.24111072 10.23224031
 10.21084487 10.18213075 10.15335703 10.13274544 10.12792402 10.14412579
 10.18250917 10.23907545 10.30467834 10.36649473 10.41101588 10.42812804
 10.41526377 10.38010173 10.34015496 10.31812963 10.33336173 10.39181275
 10.47930165 10.56346868 10.60766702 10.59357757 10.54041096 10.50287425
 10.53676779 10.64606284 10.75828835 10.77939326 10.71068965 10.69062406
 10.8219646  10.95302886 10.8933532  10.8883328 ]</t>
  </si>
  <si>
    <t>[ 1.29701840e-01  1.75361812e-01  1.67614103e-01  1.85028652e-01
  1.65437177e-01  1.67409337e-01  1.59928818e-01  1.52417053e-01
  1.38425235e-01  1.82898757e-01  1.93630139e-01  1.99357445e-01
  2.05601450e-01  2.30242934e-01  2.03916183e-01  2.38937172e-01
  2.50632118e-01  2.40226511e-01  2.50463317e-01  2.09565609e-01
  2.15300193e-01  1.91829243e-01  2.39059374e-01  1.89485484e-01
  1.88987358e-01  1.99367863e-01  1.99462708e-01  2.28838417e-01
  2.03679743e-01  1.74238966e-01  1.20040795e-01  1.19309777e-01
  1.09976791e-01  1.05162813e-01  1.04594915e-01  1.43700874e-01
  1.38373152e-01  1.38688803e-01  1.79063528e-01  1.88014672e-01
  1.68610672e-01  7.85037936e-02  5.96918264e-02  6.21267613e-02
  6.65090793e-02 -3.94094807e-01 -2.77339212e-01 -3.40878289e-01
 -3.00724952e-01 -3.69567306e-01 -3.24639948e-01 -3.18646670e-01
 -1.48149787e-01 -1.43700872e-01 -1.42874343e-01 -1.99108886e-01
 -1.00696467e-01 -4.98502730e-02 -5.57020238e-02 -4.85161944e-02
 -8.42931449e-02 -1.18750590e-01 -1.70337464e-01 -8.73093041e-02
 -8.54955757e-02 -5.95959552e-02 -3.19181023e-02 -4.13760864e-02
 -2.25499748e-02 -3.49907914e-02  3.17796950e-02  1.66008987e-02
  3.59909505e-02  2.89030068e-02 -3.58340709e-02 -4.02230923e-02
 -2.78492243e-02 -5.02883457e-02 -5.52243917e-02 -8.98507845e-02
 -2.60879586e-02 -3.46014477e-02 -1.80498214e-02 -3.37737962e-02
 -8.40755730e-02 -9.12119746e-02 -6.45525784e-02 -2.90469118e-02
 -2.05982261e-02 -2.60549322e-02 -1.98390256e-02 -1.32918649e-02
 -2.04220337e-02  9.06526994e-02  6.54179114e-02  7.99184355e-02
  8.46539513e-02  6.52512782e-02  5.76923678e-02  5.84956347e-02
  7.82891403e-02  1.40099772e-01  1.19888899e-01  8.51562329e-02
 -1.52096527e-02 -4.19212124e-02 -2.73662661e-02  1.56072765e-02
  5.60862425e-02  5.43500645e-03  2.82192409e-03  2.61215031e-02
  2.46475765e-02  1.80056784e-02 -9.93837400e-03 -6.35360464e-02
 -5.82553242e-02 -6.06923938e-02 -1.12155476e-01 -1.03439345e-01
 -1.15536222e-01 -8.06434641e-02 -4.68152297e-02 -5.84893884e-02
 -3.32225613e-02 -5.97414144e-02  1.12191229e-02 -5.40538422e-02
 -4.08451698e-02 -2.55753843e-02 -3.84905599e-02 -3.82721889e-02
 -2.55239564e-02 -2.18652523e-02 -1.65913363e-02 -5.81142635e-03
 -5.93607428e-02 -3.84670319e-02 -3.47394727e-02 -3.94959779e-02
 -2.78036877e-02 -1.34532843e-02 -1.41641569e-02 -1.58684654e-02
 -2.34382964e-02 -1.29094244e-02 -1.01694130e-02  3.20823527e-02
  3.59026694e-02  8.25100064e-03  8.59366493e-03  2.96141540e-03
 -4.73561662e-03  1.10138964e-02  2.08186141e-02  1.93498292e-02
  3.30941554e-02  2.51341607e-02  2.41688126e-02  3.16165575e-02
  2.71244364e-02  6.11716353e-02  4.86874146e-02  6.76384637e-02
  5.09963794e-02  4.98333011e-02  4.37199907e-02  4.49453268e-02
  3.79847870e-02  3.37973454e-02  2.34523895e-02  1.12256239e-02
  6.98690293e-03  7.77261191e-04 -4.03974051e-03 -1.47967325e-02
 -1.11406332e-03  5.15921167e-03  7.72348470e-04 -1.45929879e-02
 -1.12182927e-02  4.27559417e-04  9.24194481e-02  7.29662422e-02
  7.74421868e-02  6.56575782e-02  7.17179229e-02  9.66099937e-02
  2.18341804e-02  2.63675772e-02  1.01986228e-02  4.50573321e-02
  3.58801321e-02  9.08202159e-03  1.10899670e-02 -6.09198715e-03
  1.22294501e-03 -4.81144419e-02 -4.13680326e-02 -3.19332903e-02
 -3.99852408e-02 -3.76451307e-02 -4.02785151e-02 -1.42743765e-02
 -3.89429225e-02 -6.05190095e-02 -5.13114835e-02 -7.56286273e-02
 -6.69240872e-02 -6.63931378e-02 -5.41211033e-02 -8.56427012e-02
 -7.03405094e-02 -7.94418639e-02 -5.42334675e-02 -5.06841246e-02
 -2.59095797e-02 -2.09817740e-02  1.13618921e-02 -2.82066719e-02
 -1.28136969e-01 -9.44219119e-02 -1.19675350e-01 -1.01310237e-01
 -8.55849502e-02 -1.02297721e-01 -8.56060284e-02 -6.88905745e-02
 -6.11970942e-02 -5.42280150e-02 -6.37660698e-02 -2.91275134e-02
 -1.89880679e-02 -4.68383873e-03 -1.05085335e-02 -1.58193430e-02
 -8.59785373e-03 -3.05901781e-02 -8.43380783e-02 -8.77209806e-02
 -1.27806852e-01 -9.20657190e-02 -1.12669449e-01 -1.22589487e-01
 -1.36501837e-01 -1.59505805e-01 -1.64403432e-01 -1.87727145e-01
 -2.21049122e-01 -2.42981727e-01 -2.63049729e-01 -2.68758799e-01
 -2.73552753e-01 -3.06609769e-01 -3.14805557e-01 -3.04887544e-01
 -3.02797374e-01 -2.91851561e-01 -2.92124445e-01 -2.83334895e-01
 -2.98784796e-01 -3.00662996e-01 -2.95123776e-01 -3.08562770e-01
 -3.01774043e-01 -2.85438850e-01 -2.56203704e-01 -2.33118407e-01
 -1.50229382e-01 -1.28813681e-01 -1.20498631e-01 -9.57202236e-02
 -9.04791251e-02 -7.64357139e-02 -2.32651848e-02 -4.30558632e-02
 -2.34654742e-02 -1.01689651e-02  1.00649256e-02  7.51735357e-03
 -8.16080554e-03  1.61231223e-02  2.15087779e-02  1.08353213e-01
  9.40525846e-02  2.97845040e-02  5.38460575e-02  2.35784113e-02
 -1.60722888e-03  1.08258749e-03  1.24491568e-02 -9.84445247e-03
 -4.97408815e-02 -8.02732679e-02 -5.56269384e-02 -2.12702418e-02
 -2.93574112e-02 -4.24789531e-02 -8.63198820e-03 -1.39956652e-02
 -3.12493226e-02 -3.01900520e-02  1.46120160e-02  3.29187648e-03
 -7.35052073e-02 -6.23361053e-02 -1.22997289e-02  2.89031502e-02
  1.20646738e-01  9.13737193e-02  1.23329501e-01  1.43454104e-01
  1.07454420e-01  1.29495954e-01  1.31902141e-01  1.10684835e-01
  4.53758741e-02  3.38988731e-02 -1.03504259e-02 -5.36295828e-02
 -4.71712402e-02 -6.37206418e-02 -9.14321590e-02 -1.12761085e-01
 -4.52082320e-02  3.14813878e-03  5.35482193e-03  3.19551487e-02
  1.85906334e-02 -2.01333587e-04  5.80555398e-02  5.51064114e-02
  9.77127875e-02  1.56295097e-01  2.41592075e-01  2.44181829e-01
  2.74106845e-01  2.72877810e-01  3.02724814e-01  2.74958819e-01
  2.45987074e-01  2.88826436e-01  2.61594237e-01  1.93378972e-01
  2.20428980e-01  2.79068718e-01  3.39675153e-01  3.84138455e-01
  3.92133371e-01  3.72547001e-01  3.25806826e-01  2.99101941e-01
  3.99263082e-01  4.31982919e-01  3.31433041e-01  2.57134914e-01
  1.80781156e-01  1.42130151e-01  8.21954822e-02  5.05041034e-02
 -7.91597582e-02  2.43356960e-02  3.54478179e-02  6.43640017e-02
  5.15141635e-02 -6.70465840e-04 -1.56033715e-01 -1.45180482e-01
 -1.64288749e-01 -1.51565859e-01 -1.32688679e-01 -8.24644272e-02
 -5.91900259e-02 -1.14711174e-01 -2.41615367e-01 -2.30261422e-01
 -1.32575071e-01 -1.21786071e-01 -8.13060485e-02 -2.06227689e-01
 -1.80755230e-01 -1.11267212e-01]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</si>
  <si>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</si>
  <si>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[ 8.96667254  8.96995795  8.97301329  8.97583401  8.97841601  8.98075563
  8.9828497   8.98469554  8.98629098  8.98763436  8.98872457  8.98956101
  8.99014369  8.99047313  8.99055047  8.99037741  8.98995624  8.98928987
  8.98838179  8.9872361   8.9858575   8.98425131  8.98242344  8.98038041
  8.97812935  8.97567795  8.97303452  8.97020794  8.96720763  8.96404361
  8.96072639  8.95726704  8.95367713  8.94996871  8.94615431  8.94224689
  8.93825985  8.93420697  8.9301024   8.92596064  8.92179649  8.91762501
  8.91346154  8.90932159  8.90522086  8.90117516  8.89720042  8.89331259
  8.88952764  8.88586152  8.88233006  8.87894901  8.87573392  8.87270012
  8.8698627   8.86723639  8.86483561  8.86267434  8.86076609  8.85912388
  8.85776017  8.85668681  8.855915    8.85545524  8.85531729  8.8555101
  8.85604181  8.85691967  8.85815001  8.85973821  8.86168865  8.86400469
  8.86668861  8.86974163  8.87316381  8.87695411  8.88111028  8.88562893
  8.89050543  8.89573397  8.90130752  8.9072178   8.91345536  8.92000948
  8.92686828  8.93401866  8.94144634  8.94913592  8.95707083  8.96523346
  8.9736051   8.98216606  8.99089565  8.99977231  9.00877359  9.01787626
  9.02705636  9.03628928  9.04554983  9.05481231  9.06405062  9.07323835
  9.08234883  9.09135528  9.10023088  9.10894889  9.11748275  9.1258062
  9.13389335  9.14171886  9.14925803  9.15648686  9.16338228  9.16992216
  9.17608549  9.18185247  9.18720463  9.19212496  9.19659799  9.20060991
  9.20414868  9.20720413  9.20976802  9.21183417  9.21339854  9.21445924
  9.2150167   9.21507362  9.2146351   9.21370863  9.21230417  9.2104341
  9.20811327  9.20535899  9.20219103  9.19863153  9.19470502  9.19043834
  9.18586056  9.18100291  9.17589865  9.17058301  9.16509302  9.15946738
  9.15374631  9.14797136  9.14218526  9.13643169  9.13075508  9.12520042
  9.11981298  9.11463809  9.1097209   9.10510608  9.1008376   9.09695843
  9.09351026  9.09053323  9.08806563  9.08614365  9.08480106  9.08406897
  9.08397551  9.08454563  9.08580081  9.08775881  9.09043348  9.09383451
  9.09796728  9.10283266  9.10842686  9.11474136  9.12176274  9.12947268
  9.1378479   9.14686018  9.15647635  9.16665845  9.17736374  9.18854494
  9.20015036  9.21212416  9.22440663  9.23693448  9.24964122  9.26245754
  9.27531175  9.28813027  9.3008381   9.31335941  9.32561808  9.33753831
  9.34904526  9.36006571  9.37052867  9.38036611  9.38951363  9.3979111
  9.40550339  9.41224101  9.41808075  9.42298629  9.42692879  9.42988742
  9.43184989  9.43281282  9.43278216  9.43177346  9.42981211  9.42693344
  9.42318277  9.41861538  9.41329627  9.40729996  9.40071004  9.39361869
  9.38612607  9.37833953  9.37037277  9.36234489  9.35437923  9.34660225
  9.33914218  9.33212765  9.32568622  9.31994285  9.3150183   9.31102755
  9.30807809  9.30626835  9.30568604  9.30640659  9.30849168  9.31198782
  9.31692507  9.3233159   9.33115427  9.34041484  9.35105248  9.36300197
  9.376178    9.3904755   9.40577019  9.42191957  9.43876417  9.45612913
  9.47382621  9.49165602  9.50941067  9.52687671  9.54383827  9.56008056
  9.57539349  9.58957551  9.60243752  9.61380681  9.62353099  9.6314818
  9.63755875  9.64169244  9.64384755  9.64402536  9.64226571  9.63864834
  9.63329347  9.62636164  9.61805264  9.60860348  9.5982855   9.58740039
  9.57627533  9.56525705  9.55470512  9.5449843   9.5364562   9.52947046
  9.52435535  9.52140834  9.52088661  9.52299788  9.52789183  9.53565241
  9.54629129  9.55974289  9.57586121  9.59441871  9.61510763  9.63754386
  9.66127352  9.68578244  9.71050836  9.73485594  9.75821424  9.77997637
  9.79956089  9.81643425  9.83013371  9.84028979  9.84664734  9.84908417
  9.84762624  9.84245829  9.83392884  9.82254867  9.80898196  9.7940296
  9.77860428  9.76369759  9.75033973  9.7395526   9.73229814  9.72942383
  9.7316079   9.73930752  9.75271321  9.77171327  9.79587188  9.82442431
  9.85629236  9.89012206  9.92434473  9.95726092  9.98714477 10.01236468
 10.03151346 10.04353955 10.04786848 10.04450267 10.03408688 10.01792688
  9.99795098  9.97660699  9.95669227  9.94112135  9.93264315  9.93352898
  9.9452612   9.96825992 10.00169009 10.04339208 10.08997305 10.13708394
 10.1798857  10.2136798  10.23464335 10.24057358 10.23151417 10.21011819
 10.18160618 10.15321431 10.13310218 10.1288025  10.14543509 10.18405112
 10.24057912 10.30586127 10.36714038 10.4110476  10.427654   10.41456803
 10.37956814 10.34013344 10.31878424 10.3345662  10.39316297 10.48028077
 10.5637226  10.60725289 10.59299588 10.54030539 10.50351627 10.53772873
 10.64652059 10.75791655 10.77891104 10.71099229 10.69117544 10.82137394
 10.95215663 10.89408114 10.88763847]</t>
  </si>
  <si>
    <t>[ 1.77377356e-01  1.69598290e-01  1.86979988e-01  1.67354218e-01
  1.69290696e-01  1.61773166e-01  1.54223124e-01  1.40191827e-01
  1.84624734e-01  1.95314436e-01  2.00999068e-01  2.07199481e-01
  2.31796529e-01  2.05424580e-01  2.40399690e-01  2.52048156e-01
  2.41595556e-01  2.51784940e-01  2.10839470e-01  2.16526041e-01
  1.93006916e-01  2.40188800e-01  1.90566686e-01  1.90020448e-01
  2.00353047e-01  2.00400285e-01  2.29728777e-01  2.04523371e-01
  1.75036437e-01  1.20792777e-01  1.20017027e-01  1.10640157e-01
  1.05783231e-01  1.05173408e-01  1.44238550e-01  1.38871202e-01
  1.39148501e-01  1.79486225e-01  1.88401797e-01  1.68963728e-01
  7.88243536e-02  5.99815321e-02  6.23873189e-02  6.67422563e-02
 -3.93887185e-01 -2.77155267e-01 -3.40716092e-01 -3.00582528e-01
 -3.69442640e-01 -3.24530987e-01 -3.18551330e-01 -1.48065954e-01
 -1.43626412e-01 -1.42807102e-01 -1.99046698e-01 -1.00637160e-01
 -4.97916703e-02 -5.56419532e-02 -4.84524918e-02 -8.42236599e-02
 -1.18673191e-01 -1.70250046e-01 -8.72097892e-02 -8.53819240e-02
 -5.94661671e-02 -3.17702248e-02 -4.12082183e-02 -2.23602719e-02
 -3.47774719e-02  3.20183454e-02  1.68665219e-02  3.62851115e-02
  2.92271881e-02 -3.54784731e-02 -3.98347726e-02 -2.74269727e-02
 -4.98310511e-02 -5.47310461e-02 -8.93204862e-02 -2.55199157e-02
 -3.39949811e-02 -1.74043675e-02 -3.30889096e-02 -8.33509282e-02
 -9.04473685e-02 -6.37479314e-02 -2.82022692e-02 -1.97137590e-02
 -2.51309378e-02 -1.88759279e-02 -1.22902138e-02 -1.93825049e-02
  9.17293051e-02  6.65306702e-02  8.10663015e-02  8.58357591e-02
  6.64657451e-02  5.89380969e-02  5.97711177e-02  7.95927617e-02
  1.41429812e-01  1.21243540e-01  8.65335632e-02 -1.38116357e-02
 -4.05045943e-02 -2.59332105e-02  1.70545342e-02  5.75454013e-02
  6.90370678e-03  4.29775474e-03  2.76020085e-02  2.61302643e-02
  1.94880272e-02 -8.45890654e-03 -6.20620154e-02 -5.67892893e-02
 -5.92369104e-02 -1.10713087e-01 -1.02012572e-01 -1.14127556e-01
 -7.92553573e-02 -4.54500865e-02 -5.71495567e-02 -3.19103233e-02
 -5.84589784e-02  1.24696311e-02 -5.28372962e-02 -3.96645215e-02
 -2.44324617e-02 -3.73870761e-02 -3.72097342e-02 -2.45039916e-02
 -2.08891016e-02 -1.56601807e-02 -4.92629774e-03 -5.85225184e-02
 -3.76764291e-02 -3.39970443e-02 -3.88021080e-02 -2.71585883e-02
 -1.28569921e-02 -1.36165313e-02 -1.53691862e-02 -2.29868633e-02
 -1.25051565e-02 -9.81144887e-03  3.23950538e-02  3.61713258e-02
  8.47700552e-03  8.77858341e-03  3.10698022e-03 -4.62750983e-03
  1.10865980e-02  2.08581143e-02  1.93584755e-02  3.30744311e-02
  2.50886762e-02  2.41002958e-02  3.15278441e-02  2.70184585e-02
  6.10514100e-02  4.85560319e-02  6.74990734e-02  5.08521777e-02
  4.96875165e-02  4.35758695e-02  4.48061181e-02  3.78537270e-02
  3.36776419e-02  2.33472053e-02  1.11380607e-02  6.91998460e-03
  7.33917173e-04 -4.05669206e-03 -1.47846013e-02 -1.07030390e-03
  5.23698413e-03  8.86341701e-04 -1.44407589e-02 -1.10260206e-02
  6.61459264e-04  9.26963241e-02  7.32871932e-02  7.78080501e-02
  6.60689182e-02  7.21750212e-02  9.71128401e-02  2.23824655e-02
  2.69606865e-02  1.08356320e-02  4.57370047e-02  3.66009180e-02
  9.84205814e-03  1.18870818e-02 -5.26027130e-03  2.08648677e-03
 -4.72221380e-02 -4.04503074e-02 -3.09937481e-02 -3.90277329e-02
 -3.66737373e-02 -3.92975239e-02 -1.32882597e-02 -3.79563108e-02
 -5.95366645e-02 -5.03382671e-02 -7.46694695e-02 -6.59839514e-02
 -6.54769850e-02 -5.32338535e-02 -8.47891940e-02 -6.95254630e-02
 -7.86698331e-02 -5.35088012e-02 -5.00109222e-02 -2.52916481e-02
 -2.04225845e-02  1.18592462e-02 -2.77738271e-02 -1.27770849e-01
 -9.41242350e-02 -1.19447304e-01 -1.01152445e-01 -8.54974449e-02
 -1.02279919e-01 -8.56567107e-02 -6.90078737e-02 -6.13784853e-02
 -5.44703139e-02 -6.40654384e-02 -2.94794714e-02 -1.93875136e-02
 -5.12507621e-03 -1.09853098e-02 -1.63248928e-02 -9.12495308e-03
 -3.11312068e-02 -8.48850909e-02 -8.82657858e-02 -1.28341100e-01
 -9.25809962e-02 -1.13157380e-01 -1.23041842e-01 -1.36910644e-01
 -1.59863468e-01 -1.64702848e-01 -1.87961825e-01 -2.21213309e-01
 -2.43070513e-01 -2.63059167e-01 -2.68686008e-01 -2.73396014e-01
 -3.06368608e-01 -3.14480819e-01 -3.04481445e-01 -3.02313541e-01
 -2.91295042e-01 -2.91501707e-01 -2.82653792e-01 -2.98054507e-01
 -2.99893944e-01 -2.94327511e-01 -3.07751829e-01 -3.00961773e-01
 -2.84639212e-01 -2.55431047e-01 -2.32387215e-01 -1.49554001e-01
 -1.28208030e-01 -1.19975896e-01 -9.52925500e-02 -9.01573015e-02
 -7.62288651e-02 -2.31804779e-02 -4.30982340e-02 -2.36373842e-02
 -1.04701981e-02  9.63741976e-03  6.96955754e-03 -8.81994351e-03
  1.53645167e-02  2.06653857e-02  1.07442319e-01  9.30937833e-02
  2.87993238e-02  5.28574912e-02  2.26103679e-02 -2.53054721e-03
  2.27803278e-04  1.16855883e-02 -1.04960149e-02 -5.02623105e-02
 -8.06498521e-02 -5.58480909e-02 -2.13301315e-02 -2.92554869e-02
 -4.22203271e-02 -8.22765034e-03 -1.34624968e-02 -3.06098875e-02
 -2.94721450e-02  1.53760732e-02  4.06619405e-03 -7.27588852e-02
 -6.16569764e-02 -1.17263243e-02  2.93347076e-02  1.20904543e-01
  9.14318777e-02  1.23169825e-01  1.43067592e-01  1.06842436e-01
  1.28670979e-01  1.30888008e-01  1.09516364e-01  4.40978415e-02
  3.25642739e-02 -1.16828000e-02 -5.48982066e-02 -4.83154476e-02
 -6.46845836e-02 -9.21689057e-02 -1.13236601e-01 -4.54049077e-02
  3.22873806e-03  5.69032930e-03  3.25022059e-02  1.92863882e-02
  5.64107056e-04  5.88006749e-02  5.57371306e-02  9.81390341e-02
  1.56439770e-01  2.41399874e-01  2.43627089e-01  2.73199301e-01
  2.71665253e-01  3.01291721e-01  2.73420351e-01  2.44478315e-01
  2.87487359e-01  2.60551643e-01  1.92727407e-01  2.20213328e-01
  2.79271600e-01  3.40212296e-01  3.84864596e-01  3.92860052e-01
  3.73071578e-01  3.25949549e-01  2.98745194e-01  3.98384599e-01
  4.30673619e-01  3.29891095e-01  2.55631250e-01  1.79598223e-01
  1.41484500e-01  8.21637636e-02  5.09781468e-02 -7.84640170e-02
  2.48692779e-02  3.54693435e-02  6.37093925e-02  5.03097015e-02
 -2.02068685e-03 -1.57012832e-01 -1.45434409e-01 -1.63874625e-01
 -1.50984176e-01 -1.32583107e-01 -8.31064474e-02 -6.01509609e-02
 -1.15168929e-01 -2.41243568e-01 -2.29779200e-01 -1.32877712e-01
 -1.22337450e-01 -8.07153881e-02 -2.05355459e-01 -1.81483166e-01
 -1.10572887e-01]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</si>
  <si>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</si>
  <si>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[ 8.95868142  8.9618305   8.96476399  8.96747743  8.96996683  8.97222865
  8.9742598   8.97605766  8.97762014  8.97894562  8.98003303  8.98088181
  8.98149197  8.98186406  8.98199918  8.98189903  8.98156587  8.98100255
  8.98021249  8.97919973  8.97796889  8.97652516  8.97487435  8.97302285
  8.97097762  8.9687462   8.96633672  8.96375783  8.96101877  8.95812929
  8.95509967  8.95194069  8.94866362  8.9452802   8.94180262  8.93824347
  8.93461577  8.93093289  8.92720855  8.9234568   8.91969195  8.91592856
  8.91218142  8.90846549  8.90479588  8.90118779  8.89765649  8.89421728
  8.89088541  8.8876761   8.88460445  8.88168539  8.87893367  8.87636378
  8.87398992  8.87182596  8.86988535  8.86818113  8.86672585  8.86553152
  8.86460958  8.86397082  8.86362538  8.86358268  8.86385137  8.86443929
  8.86535344  8.86659994  8.86818396  8.87010974  8.87238049  8.87499843
  8.87796469  8.88127933  8.8849413   8.88894843  8.89329739  8.89798369
  8.90300169  8.90834455  8.91400426  8.91997164  8.92623631  8.93278676
  8.93961031  8.94669315  8.95402037  8.96157598  8.96934295  8.97730323
  8.98543781  8.99372677  9.00214931  9.01068383  9.01930799  9.02799876
  9.03673251  9.04548507  9.05423183  9.0629478   9.07160773  9.08018618
  9.0886576   9.09699648  9.1051774   9.11317518  9.12096494  9.12852227
  9.13582327  9.14284473  9.14956419  9.1559601   9.1620119   9.16770014
  9.17300659  9.17791436  9.18240802  9.18647367  9.19009904  9.19327364
  9.1959888   9.19823776  9.20001578  9.20132019  9.20215046  9.20250828
  9.20239757  9.20182455  9.20079776  9.1993281   9.19742882  9.19511549
  9.19240607  9.18932081  9.18588222  9.18211506  9.17804624  9.17370475
  9.16912159  9.16432961  9.15936346  9.1542594   9.1490552   9.14378994
  9.13850385  9.13323814  9.12803479  9.12293634  9.11798567  9.11322577
  9.10869951  9.10444937  9.1005172   9.09694398  9.0937695   9.09103217
  9.08876865  9.08701369  9.08579978  9.08515692  9.08511235  9.08569032
  9.08691183  9.08879438  9.09135181  9.09459403  9.09852691  9.10315204
  9.10846666  9.11446347  9.1211306   9.12845154  9.13640506  9.14496524
  9.15410154  9.16377877  9.17395728  9.18459308  9.19563797  9.20703982
  9.21874278  9.23068759  9.24281192  9.25505071  9.26733662  9.27960045
  9.29177159  9.30377858  9.31554963  9.32701317  9.33809844  9.34873612
  9.35885894  9.36840229  9.37730492  9.3855095   9.39296333  9.3996189
  9.40543454  9.41037497  9.41441188  9.4175244   9.41969961  9.4209329
  9.42122837  9.4205991   9.41906736  9.41666472  9.41343215  9.40941992
  9.40468748  9.39930324  9.39334417  9.38689539  9.38004957  9.37290628
  9.3655712   9.35815521  9.35077342  9.34354406  9.3365873   9.33002396
  9.32397421  9.3185561   9.31388415  9.31006781  9.30721     9.30540554
  9.30473967  9.30528661  9.30710815  9.3102523   9.31475214  9.32062468
  9.32786998  9.33647039  9.34638998  9.35757425  9.36995004  9.38342569
  9.39789156  9.4132207   9.42927001  9.44588149  9.46288402  9.48009529
  9.49732406  9.51437278  9.53104034  9.54712522  9.56242864  9.57675809
  9.58993078  9.60177727  9.61214505  9.6209021   9.62794021  9.63317823
  9.63656491  9.63808142  9.63774346  9.63560275  9.63174797  9.62630505
  9.61943664  9.61134088  9.60224925  9.59242362  9.58215237  9.57174573
  9.56153017  9.55184212  9.5430209   9.53540113  9.52930461  9.5250319
  9.52285383  9.52300302  9.52566575  9.53097439  9.53900066  9.54974996
  9.56315703  9.57908333  9.59731617  9.61756998  9.63948984  9.66265736
  9.68659905  9.71079711  9.73470262  9.75775085  9.77937855  9.79904266
  9.81624014  9.83052812  9.84154389  9.84902377  9.85282009  9.85291541
  9.84943304  9.84264298  9.83296253  9.82095078  9.80729657  9.79279955
  9.7783443   9.76486796  9.75332186  9.74462838  9.73963451  9.73906403
  9.74347068  9.75319486  9.76832696  9.7886801   9.81377544  9.84284262
  9.87483772  9.9084801   9.94230873  9.97475732 10.00424602 10.02928597
 10.04859125 10.06119103 10.06653366 10.06457277 10.05582559 10.04139366
 10.02293738 10.00259845  9.9828676   9.96640011  9.95578711  9.95329743
  9.96061127  9.97857294 10.00699448 10.04454358 10.08874736 10.13613634
 10.18254105 10.22353506 10.25499565 10.27372741 10.27806824 10.26837683
 10.24729077 10.21965178 10.19202434 10.17179067 10.16588613 10.17933862
 10.21387658 10.26694758 10.33151144 10.39690336 10.45087753 10.48263748
 10.48627089 10.46362725 10.42545296 10.38971812 10.37669515 10.40152519
 10.46652655 10.55679773 10.64284429 10.6920483  10.68640589 10.63818453
 10.5913318  10.59967923 10.68698374 10.8150598  10.89804286 10.87742125
 10.80486362 10.81977454]</t>
  </si>
  <si>
    <t>[ 1.80874827e-01  1.98162774e-01  1.78424244e-01  1.80229273e-01
  1.72561957e-01  1.64844170e-01  1.50627572e-01  1.94858055e-01
  2.05328665e-01  2.10778018e-01  2.16727470e-01  2.41058404e-01
  2.14405739e-01  2.49086101e-01  2.60426381e-01  2.49652768e-01
  2.59508944e-01  2.18218718e-01  2.23549651e-01  1.99664686e-01
  2.46471224e-01  1.96464967e-01  1.95526509e-01  2.05459545e-01
  2.05100618e-01  2.34017099e-01  2.08394593e-01  1.78486238e-01
  1.23817610e-01  1.22614123e-01  1.12807527e-01  1.07519671e-01
  1.06478499e-01  1.45112659e-01  1.39315482e-01  1.39164885e-01
  1.79077429e-01  1.87571312e-01  1.67715815e-01  7.71640389e-02
  5.79146002e-02  5.99203032e-02  6.38824305e-02 -3.97131818e-01
 -2.80775983e-01 -3.44703463e-01 -3.04926432e-01 -3.74132273e-01
 -3.29554882e-01 -3.23897371e-01 -1.53721393e-01 -1.49577884e-01
 -1.49040648e-01 -2.05547782e-01 -1.07390687e-01 -5.67820116e-02
 -6.28529641e-02 -5.58675362e-02 -9.18256335e-02 -1.26444545e-01
 -1.78172812e-01 -9.52656066e-02 -9.35520634e-02 -6.77315601e-02
 -4.01114911e-02 -4.96056949e-02 -3.07940427e-02 -4.32273982e-02
  2.35725938e-02  8.44543453e-03  2.79093041e-02  2.09173692e-02
 -4.37015365e-02 -4.79502910e-02 -3.54141694e-02 -5.76691999e-02
 -6.23995086e-02 -9.67987507e-02 -3.27876363e-02 -4.10320180e-02
 -2.41908281e-02 -3.96051902e-02 -8.95777566e-02 -9.63658470e-02
 -6.93395811e-02 -3.34490744e-02 -2.45982124e-02 -2.96360865e-02
 -2.29854197e-02 -1.59883440e-02 -2.26542635e-02  8.88981860e-02
  6.41536684e-02  7.91560572e-02  8.44040267e-02  6.55233458e-02
  5.84948709e-02  5.98358773e-02  8.01732447e-02  1.42532636e-01
  1.22874157e-01  8.86962152e-02 -1.11139573e-02 -3.72701917e-02
 -2.21617182e-02  2.13621117e-02  6.23866547e-02  1.22747887e-02
  1.01933498e-02  3.40153066e-02  3.30529364e-02  2.69102056e-02
 -5.48644870e-04 -5.36766605e-02 -4.79434060e-02 -4.99466412e-02
 -1.00996150e-01 -9.18882504e-02 -1.03616690e-01 -6.83803197e-02
 -3.42347589e-02 -4.56192967e-02 -2.00919253e-02 -4.63806272e-02
  2.47784143e-02 -4.03288777e-02 -2.69884707e-02 -1.16219112e-02
 -2.44762030e-02 -2.42336676e-02 -1.14987110e-02 -7.89132840e-03
 -2.70726048e-03  7.94392454e-03 -4.57732050e-02 -2.50864611e-02
 -2.16049354e-02 -2.66462944e-02 -1.52772663e-02 -1.28795048e-03
 -2.39697707e-03 -4.53556613e-03 -1.25746801e-02 -2.54878167e-03
 -3.43932614e-04  4.13421748e-02  4.45682221e-02  1.62957479e-02
  1.59933358e-02  9.69418998e-03  1.31107514e-03  1.63581290e-02
  2.54469913e-02  2.32520971e-02  3.62633545e-02  2.75667675e-02
  2.58648679e-02  3.25797819e-02  2.73623289e-02  6.06955558e-02
  4.75126478e-02  6.57842620e-02  4.84859860e-02  4.66939487e-02
  3.99828775e-02  4.06455660e-02  3.31613309e-02  2.84928814e-02
  1.77132082e-02  5.10145836e-03  5.30738046e-04 -5.95488604e-03
 -1.09890711e-02 -2.19019453e-02 -8.31166409e-03 -2.06542781e-03
 -6.41249143e-03 -2.16700937e-02 -1.81190518e-02 -6.22800379e-03
  8.60777030e-02  6.70062284e-02  7.19306098e-02  6.06594239e-02
  6.72959355e-02  9.28241477e-02  1.87411502e-02  2.40202087e-02
  8.64541155e-03  4.43419133e-02  3.60407861e-02  1.01512022e-02
  1.30938560e-02 -3.13389271e-03  5.14768261e-03 -4.32180137e-02
 -3.55025386e-02 -2.51092547e-02 -3.22212548e-02 -2.89679552e-02
 -3.07231142e-02 -3.88387687e-03 -2.77684956e-02 -4.86196729e-02
 -3.87538191e-02 -6.24864139e-02 -5.32778471e-02 -5.23295970e-02
 -3.97325654e-02 -7.10263378e-02 -5.55975694e-02 -6.46768054e-02
 -3.95530183e-02 -3.61962765e-02 -1.17225255e-02 -7.20279541e-03
  2.46275753e-02 -1.55562635e-02 -1.16199381e-01 -8.32890624e-02
 -1.09432347e-01 -9.20342263e-02 -7.73440067e-02 -9.51498043e-02
 -7.95980145e-02 -6.40573841e-02 -5.75609354e-02 -5.17977554e-02
 -6.25367554e-02 -2.90800490e-02 -2.00890735e-02 -6.88569400e-03
 -1.37496213e-02 -2.00244994e-02 -1.36790310e-02 -3.64473230e-02
 -9.08602245e-02 -9.47875518e-02 -1.35289168e-01 -9.98286878e-02
 -1.20573442e-01 -1.30492359e-01 -1.44261076e-01 -1.66980789e-01
 -1.71457740e-01 -1.94230908e-01 -2.26881357e-01 -2.48032616e-01
 -2.67222799e-01 -2.71972953e-01 -2.75744100e-01 -3.07733211e-01
 -3.14836086e-01 -3.03821190e-01 -3.00651785e-01 -2.88666154e-01
 -2.87960119e-01 -2.78273272e-01 -2.92926973e-01 -2.94127815e-01
 -2.88045614e-01 -3.01088867e-01 -2.94061408e-01 -2.77650791e-01
 -2.48506044e-01 -2.25675458e-01 -1.43199775e-01 -1.22346153e-01
 -1.14727879e-01 -9.07629522e-02 -8.64304171e-02 -7.33658555e-02
 -2.12170802e-02 -4.20431628e-02 -2.34715369e-02 -1.11467556e-02
  8.19192186e-03  4.85314211e-03 -1.14878150e-02  1.22819571e-02
  1.73171289e-02  1.03983647e-01  8.96796448e-02  2.55772036e-02
  4.99600315e-02  2.01480169e-02 -4.47653155e-03 -1.15603676e-03
  1.08689765e-02 -1.07847717e-02 -5.01089950e-02 -8.01864697e-02
 -5.52502685e-02 -2.08119044e-02 -2.90613765e-02 -4.26147363e-02
 -9.48174727e-03 -1.58389240e-02 -3.43458071e-02 -3.47613140e-02
  8.40132579e-03 -4.64794818e-03 -8.31727488e-02 -7.36257927e-02
 -2.49932914e-02  1.51394396e-02  1.06257838e-01  7.69036448e-02
  1.09400559e-01  1.30737357e-01  9.66317617e-02  1.21214850e-01
  1.26724849e-01  1.09034708e-01  4.74841489e-02  3.97560480e-02
 -1.03392725e-03 -4.14484657e-02 -3.30311103e-02 -4.88199459e-02
 -7.72167111e-02 -1.00849142e-01 -3.72862470e-02  5.45622387e-03
  6.38633149e-04  1.91796499e-02 -2.74460432e-03 -2.99217875e-02
  2.09019587e-02  1.22944526e-02  5.18086376e-02  1.10533589e-01
  1.99653622e-01  2.09870123e-01  2.50941169e-01  2.63629025e-01
  3.08940369e-01  2.96537502e-01  2.80875918e-01  3.32916822e-01
  3.08888222e-01  2.36476774e-01  2.51352072e-01  2.90379895e-01
  3.25790227e-01  3.42651352e-01  3.24910000e-01  2.86300929e-01
  2.31873084e-01  2.12195599e-01  3.35162757e-01  4.04318036e-01
  3.48056082e-01  3.16871745e-01  2.71582911e-01  2.41677302e-01
  1.61699915e-01  8.17287867e-02 -1.14773519e-01 -7.82000538e-02
 -1.10668108e-01 -8.11336186e-02 -4.05770580e-02  1.42416225e-03
 -5.34272169e-02  1.67630040e-02 -2.31482849e-02 -1.14786020e-01
 -2.35122005e-01 -2.71638474e-01 -2.08828125e-01 -1.06832865e-01
 -7.46588121e-02 -5.05473930e-02 -1.08869153e-01 -2.46221804e-01
 -1.57384304e-01 -1.30620079e-01 -9.22656456e-02 -4.27089481e-02]</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</si>
  <si>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</si>
  <si>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[ 8.96906037  8.9718799   8.97446343  8.97680737  8.97890861  8.98076452
  8.98237294  8.98373226  8.98484137  8.9856997   8.98630724  8.98666453
  8.98677267  8.98663333  8.98624878  8.98562187  8.98475603  8.9836553
  8.98232429  8.98076824  8.97899297  8.97700488  8.97481099  8.97241886
  8.96983667  8.96707314  8.96413756  8.96103976  8.95779011  8.95439948
  8.95087926  8.94724132  8.94349797  8.93966198  8.93574653  8.93176519
  8.92773191  8.92366094  8.91956686  8.91546453  8.91136904  8.90729567
  8.90325989  8.8992773   8.89536358  8.89153449  8.88780576  8.88419311
  8.88071221  8.87737856  8.87420754  8.87121429  8.86841371  8.86582039
  8.86344856  8.86131207  8.8594243   8.85779815  8.85644598  8.85537954
  8.85460996  8.85414769  8.85400243  8.85418314  8.85469793  8.85555407
  8.85675793  8.85831496  8.86022959  8.86250529  8.86514446  8.86814845
  8.87151749  8.87525071  8.87934607  8.88380039  8.88860929  8.89376723
  8.89926745  8.90510199  8.91126169  8.91773619  8.92451395  8.93158225
  8.9389272   8.94653378  8.95438584  8.96246618  8.97075654  8.97923764
  8.98788925  8.99669025  9.00561864  9.01465164  9.02376573  9.03293676
  9.04213995  9.05135005  9.06054138  9.06968792  9.07876339  9.0877414
  9.09659547  9.10529919  9.11382631  9.12215083  9.13024714  9.1380901
  9.14565519  9.15291859  9.1598573   9.16644928  9.17267355  9.1785103
  9.18394101  9.18894856  9.19351733  9.19763332  9.20128424  9.20445962
  9.2071509   9.2093515   9.21105693  9.21226484  9.21297508  9.21318982
  9.2129135   9.21215298  9.21091746  9.20921862  9.2070705   9.20448963
  9.20149489  9.19810759  9.19435137  9.19025214  9.18583806  9.18113943
  9.17618861  9.17101987  9.16566935  9.16017482  9.15457564  9.14891249
  9.14322729  9.13756293  9.13196312  9.12647214  9.12113464  9.11599539
  9.11109905  9.10648987  9.1022115   9.09830665  9.09481687  9.09178224
  9.08924111  9.08722981  9.08578239  9.0849303   9.0847022   9.08512363
  9.08621678  9.08800026  9.09048886  9.09369333  9.09762023  9.10227169
  9.10764532  9.11373405  9.12052603  9.12800457  9.1361481   9.14493016
  9.15431942  9.16427975  9.17477031  9.18574569  9.19715609  9.20894756
  9.22106219  9.2334385   9.2460117   9.25871411  9.27147556  9.28422387
  9.29688532  9.30938518  9.32164827  9.33359955  9.34516472  9.3562709
  9.36684719  9.37682544  9.38614084  9.39473263  9.40254476  9.40952657
  9.41563337  9.42082715  9.42507706  9.42836007  9.43066135  9.43197483
  9.43230352  9.43165982  9.4300658   9.42755334  9.42416419  9.41994992
  9.41497184  9.40930073  9.40301646  9.39620758  9.3889707   9.38140982
  9.37363547  9.36576383  9.35791565  9.3502151   9.34278854  9.33576316
  9.32926556  9.32342023  9.31834804  9.31416459  9.31097864  9.30889046
  9.30799024  9.30835649  9.31005458  9.31313528  9.3176335   9.32356706
  9.33093577  9.33972052  9.3498828   9.36136425  9.37408664  9.38795203
  9.40284328  9.41862491  9.43514419  9.45223268  9.46970802  9.48737612
  9.50503367  9.52247088  9.53947461  9.55583173  9.57133262  9.58577496
  9.59896758  9.61073433  9.62091803  9.62938426  9.63602504  9.64076222
  9.64355055  9.64438033  9.64327954  9.64031534  9.63559489  9.62926544
  9.62151348  9.61256308  9.60267324  9.59213431  9.58126334  9.57039856
  9.55989295  9.55010683  9.5413999   9.53412246  9.52860634  9.52515549
  9.52403654  9.5254696   9.52961954  9.53658807  9.54640691  9.55903238
  9.57434172  9.59213141  9.61211778  9.63394017  9.65716671  9.68130295
  9.70580332  9.73008525  9.753546    9.77558158  9.79560768  9.81308175
  9.82752576  9.83854869  9.84586795  9.84932857  9.84891934  9.84478451
  9.83723028  9.82672492  9.8138918   9.79949463  9.78441461  9.76961958
  9.75612548  9.74495105  9.73706736  9.73334391  9.73449391  9.74102173
  9.75317586  9.77091098  9.79386295  9.8213402   9.8523347   9.8855549
  9.91948189  9.95244861  9.98274025 10.00871185 10.02891693 10.04223895
 10.04801512 10.04614089 10.03714229 10.02220361 10.00313943  9.98230291
  9.96242714  9.94640248  9.93700093  9.93656722  9.94670538  9.9679973
  9.99979569 10.04013474 10.08579763 10.13256807 10.17567295 10.21039492
 10.23279991 10.24048697 10.23323595 10.21340666 10.18594514 10.15788497
 10.13730332 10.13180213 10.14672606 10.18347497 10.23838286 10.30266072
 10.36378466 10.40840749 10.42638633 10.41492757 10.38133571 10.34269667
 10.32134976 10.33642001 10.39386571 10.47972064 10.56205266 10.6048479
 10.59055087 10.53896302 10.50456396 10.54142244 10.65057618 10.75790389
 10.77279326 10.70487982 10.69546951 10.83257743 10.94869594 10.87998943
 10.90268211]</t>
  </si>
  <si>
    <t>[ 0.19093291  0.17130833  0.17324327  0.16572142  0.15816421  0.14412285
  0.18854278  0.19921654  0.20488227  0.21106079  0.23563297  0.20923318
  0.24417749  0.25579223  0.24530301  0.25545294  0.21446523  0.22010685
  0.19654013  0.24367187  0.19399716  0.19339598  0.20367141  0.20365937
  0.23292663  0.20765817  0.17810651  0.12379662  0.12295331  0.11350772
  0.1085811   0.10790081  0.1468949   0.14145612  0.14166182  0.181928
  0.19077229  0.17126343  0.08105398  0.06214201  0.06447982  0.06876818
 -0.39192621 -0.2752574  -0.33887926 -0.29880443 -0.36772075 -0.32286259
 -0.31693348 -0.14649551 -0.14210003 -0.14132127 -0.19759771 -0.09922115
 -0.04840462 -0.05427969 -0.04711071 -0.08289793 -0.117359   -0.16894277
 -0.08590475 -0.08407437 -0.05815131 -0.03044326 -0.03986433 -0.02099467
 -0.0333854   0.0334416   0.01832558  0.03778451  0.03077134 -0.0338853
 -0.03818845 -0.02572358 -0.04806684 -0.05290251 -0.08742435 -0.02355318
 -0.03195492 -0.01528855 -0.03089524 -0.08107764 -0.08809304 -0.06131153
 -0.02568313 -0.01711162 -0.02244595 -0.01610865 -0.00944165 -0.01645408
  0.09473571  0.06961273  0.08422125  0.08906038  0.06975637  0.06229062
  0.06318099  0.08305502  0.14493905  0.12479397  0.090119   -0.01019776
 -0.03686918 -0.02228351  0.02071098  0.06120077  0.01054992  0.00792652
  0.03120484  0.02969854  0.02301301 -0.00498602 -0.05865008 -0.05344712
 -0.05597329 -0.10753669 -0.09893191 -0.11115096 -0.07639091 -0.04270558
 -0.05453244 -0.02942765 -0.05611737  0.01466404 -0.05079568 -0.03778072
 -0.02271087 -0.03583142 -0.03582303 -0.02328851 -0.01984634 -0.01479081
 -0.00423016 -0.05799858 -0.03732277 -0.03381084 -0.0387796  -0.02729512
 -0.01314695 -0.01405339 -0.01594551 -0.0236943  -0.01333448 -0.01075258
  0.03135302  0.03504008  0.00726897  0.00750687  0.00178532 -0.00598481
  0.00970845  0.01947432  0.01798457  0.03172621  0.02378206  0.02285128
  0.03035236  0.0259323   0.06007009  0.0476947   0.06677238  0.05027418
  0.04927155  0.04333442  0.04475074  0.03799491  0.03402469  0.02390817
  0.0119196   0.00792729  0.00197063 -0.00258858 -0.0130848   0.00085971
  0.00739392  0.00326504 -0.01184732 -0.00822676  0.00365573  0.09587293
  0.07663163  0.08130403  0.06969844  0.07591845  0.10094903  0.02628886
  0.03091346  0.01480986  0.04970681  0.04053968  0.0137226   0.0156819
 -0.00157879  0.00562716 -0.04384935 -0.03727184 -0.02803512 -0.03631328
 -0.03422636 -0.03713838 -0.01143654 -0.03642895 -0.05834813 -0.04950028
 -0.07419083 -0.06587031 -0.06573068 -0.05385376 -0.08577061 -0.07086001
 -0.08034541 -0.05550957 -0.05231735 -0.02788053 -0.02326722  0.00878895
 -0.03103653 -0.13118979 -0.09766065 -0.12306015 -0.1047988  -0.08913296
 -0.10585926 -0.0891341  -0.07233761 -0.06451552 -0.05737086 -0.06668755
 -0.03178367 -0.02133741 -0.00668797 -0.01213277 -0.01703332 -0.00937611
 -0.0309127  -0.08419077 -0.0870961  -0.12670338 -0.09048963 -0.11063391
 -0.12011494 -0.13361598 -0.15624349 -0.16080639 -0.18384363 -0.21693342
 -0.23869351 -0.25865333 -0.26432235 -0.26914719 -0.30230774 -0.31068027
 -0.30101151 -0.29924106 -0.28868208 -0.28940417 -0.28112008 -0.29712429
 -0.29959694 -0.29468248 -0.30876566 -0.30262878 -0.28694064 -0.25833484
 -0.23584805 -0.1535136  -0.13259578 -0.12470982 -0.10028056 -0.09529881
 -0.08141669 -0.02830302 -0.04804193 -0.02828938 -0.01472119  0.00589026
  0.00381962 -0.01129167  0.01363681  0.01972972  0.1073267   0.09380429
  0.03031881  0.05514479  0.02560022  0.00107314  0.00433462  0.01616508
 -0.00579097 -0.04549163 -0.07598161 -0.0514533  -0.01737692 -0.02590299
 -0.03961238 -0.00648655 -0.0126831  -0.03085429 -0.03076524  0.01304986
  0.00076476 -0.07693514 -0.06656682 -0.01719135  0.02352438  0.11498255
  0.08564613  0.11777137  0.13829838  0.10292236  0.12578497  0.12917379
  0.10905371  0.04490013  0.0345732  -0.00859869 -0.05094054 -0.04374829
 -0.05982174 -0.08735659 -0.10883208 -0.04175208  0.00582526  0.00699093
  0.03235557  0.01764817 -0.00249131  0.05452394  0.05054868  0.09244311
  0.1507049   0.23611874  0.23926931  0.27016106  0.27022108  0.30155434
  0.27531475  0.24773566  0.29166278  0.2650675   0.19694017  0.2234982
  0.28111505  0.3402989   0.38314281  0.38957158  0.36873262  0.32127888
  0.29454406  0.39538496  0.42938265  0.33046724  0.25782751  0.18279878
  0.14484022  0.08480387  0.05224581 -0.07882356  0.02310171  0.03290611
  0.06114387  0.04845589 -0.00272343 -0.1564527  -0.14376446 -0.16146963
 -0.14853916 -0.13124074 -0.08415413 -0.06384467 -0.11922452 -0.2412309
 -0.22366142 -0.12676524 -0.12663152 -0.09191888 -0.20189477 -0.16739146
 -0.12561652]</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</si>
  <si>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</si>
  <si>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[ 8.95915328  8.9619666   8.96456411  8.96694202  8.96909701  8.97102621
  8.97272722  8.97419816  8.97543763  8.97644478  8.97721927  8.97776132
  8.97807168  8.97815168  8.9780032   8.97762873  8.9770313   8.97621453
  8.97518265  8.97394045  8.97249331  8.9708472   8.96900866  8.96698481
  8.96478332  8.96241245  8.95988099  8.95719825  8.95437408  8.95141885
  8.94834339  8.94515902  8.94187751  8.93851105  8.93507225  8.93157408
  8.92802987  8.92445329  8.92085826  8.91725901  8.91366996  8.91010574
  8.90658112  8.903111    8.89971036  8.89639418  8.89317749  8.89007522
  8.88710224  8.88427328  8.88160286  8.87910531  8.87679466  8.87468461
  8.87278852  8.8711193   8.86968941  8.86851079  8.86759485  8.86695234
  8.8665934   8.86652745  8.86676319  8.86730851  8.86817048  8.86935533
  8.87086834  8.87271389  8.87489536  8.87741512  8.88027452  8.88347383
  8.88701225  8.89088784  8.89509757  8.89963723  8.90450149  8.90968384
  8.91517661  8.92097097  8.92705693  8.93342336  8.94005798  8.94694741
  8.95407715  8.96143167  8.96899437  8.97674767  8.98467304  8.99275102
  9.00096132  9.00928283  9.01769369  9.0261714   9.03469284  9.04323434
  9.05177181  9.06028079  9.06873653  9.07711411  9.08538851  9.09353472
  9.10152783  9.10934317  9.11695636  9.12434347  9.13148109  9.13834647
  9.14491764  9.15117348  9.15709387  9.16265978  9.16785339  9.17265822
  9.17705917  9.18104272  9.18459693  9.1877116   9.19037836  9.1925907
  9.19434411  9.19563613  9.1964664   9.19683674  9.19675118  9.19621603
  9.19523986  9.19383356  9.19201034  9.18978571  9.18717749  9.18420577
  9.18089286  9.17726327  9.17334359  9.16916249  9.16475055  9.1601402
  9.15536557  9.1504624   9.14546784  9.14042035  9.13535945  9.13032561
  9.12536002  9.12050437  9.11580065  9.11129091  9.10701704  9.1030205
  9.09934209  9.09602165  9.09309788  9.09060799  9.08858748  9.08706985
  9.08608639  9.08566583  9.08583419  9.08661444  9.08802634  9.09008618
  9.09280656  9.09619623  9.10025988  9.10499801  9.11040679  9.11647794
  9.12319867  9.13055161  9.13851478  9.1470616   9.15616096  9.16577725
  9.17587051  9.18639656  9.19730716  9.2085503   9.22007039  9.23180862
  9.24370324  9.25568999  9.26770248  9.27967264  9.2915312   9.30320821
  9.31463356  9.32573755  9.33645149  9.34670826  9.35644298  9.3655936
  9.37410151  9.38191223  9.38897596  9.39524822  9.40069043  9.40527047
  9.40896319  9.41175091  9.41362386  9.41458057  9.41462814  9.41378256
  9.41206887  9.40952122  9.40618294  9.40210641  9.39735293  9.39199238
  9.38610292  9.3797704   9.37308789  9.36615484  9.35907638  9.35196236
  9.34492635  9.3380845   9.33155441  9.32545378  9.31989915  9.31500441
  9.31087946  9.30762863  9.3053493   9.30413034  9.30405072  9.30517808
  9.30756739  9.31125971  9.31628107  9.32264147  9.33033405  9.33933443
  9.34960026  9.36107103  9.37366808  9.38729491  9.4018377   9.41716623
  9.433135    9.4495847   9.46634398  9.48323146  9.50005812  9.51662989
  9.53275047  9.54822443  9.56286043  9.57647462  9.58889411  9.59996042
  9.60953303  9.61749271  9.62374474  9.62822191  9.63088717  9.63173588
  9.63079764  9.62813754  9.62385677  9.6180926   9.61101758  9.60283796
  9.59379132  9.58414328  9.57418344  9.56422048  9.55457644  9.54558028
  9.53756084  9.53083921  9.52572079  9.52248703  9.52138717  9.52263022
  9.52637722  9.53273421  9.54174609  9.55339169  9.56758011  9.5841489
  9.602864    9.62342181  9.64545347  9.6685315   9.6921788   9.71587995
  9.73909479  9.76127396  9.78187612  9.80038654  9.81633635  9.82932202
  9.83902435  9.84522604  9.84782722  9.84685796  9.84248691  9.83502526
  9.82492538  9.81277329  9.7992749   9.78523539  9.77153225  9.75908208
  9.74880206  9.74156731  9.7381656   9.73925149  9.74530213  9.75657741
  9.77308723  9.79456872  9.82047625  9.84998663  9.88202142  9.9152876
  9.94833669  9.97964134 10.00768688 10.03107379 10.04862553 10.05949471
 10.06325905 10.05999807 10.05034102 10.03547694 10.01711941  9.99742096
  9.97883577  9.96393402  9.95517683  9.95466698  9.96389658  9.98351827
 10.0131704  10.05138729 10.09562349 10.14241309 10.18767332 10.22714343
 10.25692865 10.27409432 10.27723246 10.26690464 10.2458579  10.21891926
 10.19250472 10.17373272 10.1692092  10.18364317 10.21854373 10.27131828
 10.3351076  10.39962643 10.45310509 10.48514695 10.48996202 10.46909133
 10.43253267 10.39728051 10.38284777 10.40438593 10.46538857 10.55317065
 10.64058146 10.69587366 10.69889703 10.65661907 10.60709076 10.60271208
 10.67470165 10.79927787 10.89976589 10.90572401 10.83673782 10.81552443]</t>
  </si>
  <si>
    <t>[ 1.84034950e-01  1.85740105e-01  1.77964686e-01  1.70130801e-01
  1.55790357e-01  1.99889510e-01  2.10221582e-01  2.15525481e-01
  2.21322864e-01  2.45495435e-01  2.18678437e-01  2.53188839e-01
  2.64353885e-01  2.53400124e-01  2.63071610e-01  2.21592534e-01
  2.26730845e-01  2.02649884e-01  2.49257457e-01  1.99049674e-01
  1.97907548e-01  2.07635192e-01  2.07069575e-01  2.35778494e-01
  2.09947985e-01  1.79831616e-01  1.24955395e-01  1.23545168e-01
  1.13533115e-01  1.08041513e-01  1.06798731e-01  1.45233839e-01
  1.39240585e-01  1.38897299e-01  1.78620944e-01  1.86930119e-01
  1.66894494e-01  7.61675533e-02  5.67482831e-02  5.85898502e-02
  6.23938876e-02 -3.98772066e-01 -2.82561226e-01 -3.46626678e-01
 -3.06980295e-01 -3.76309180e-01 -3.31846958e-01 -3.26296487e-01
 -1.56219185e-01 -1.52165769e-01 -1.51709841e-01 -2.08289313e-01
 -1.10195421e-01 -5.96406670e-02 -6.57561321e-02 -5.88056999e-02
 -9.47891879e-02 -1.29423817e-01 -1.81158082e-01 -9.82471249e-02
 -9.65200764e-02 -7.06763274e-02 -4.30233073e-02 -5.24749103e-02
 -3.36110839e-02 -4.59827891e-02  2.08882117e-02  5.84128146e-03
  2.53944418e-02  1.85006812e-02 -4.60113654e-02 -5.01447934e-02
 -3.74851150e-02 -5.96086140e-02 -6.41996906e-02 -9.84522920e-02
 -3.42874378e-02 -4.23713070e-02 -2.53631747e-02 -4.06045233e-02
 -9.03983789e-02 -9.70024499e-02 -6.97872585e-02 -3.37033361e-02
 -2.46549965e-02 -2.94917715e-02 -2.26368354e-02 -1.54327819e-02
 -2.18894865e-02  8.98739352e-02  6.53416593e-02  8.05570645e-02
  8.60183243e-02  6.73507014e-02  6.05345418e-02  6.20866073e-02
  8.26332612e-02  1.45199649e-01  1.25745359e-01  9.17682810e-02
 -7.84486828e-03 -3.38084330e-02 -1.85121523e-02  2.51941181e-02
  6.63952367e-02  1.64535905e-02  1.45355331e-02  3.85135598e-02
  3.76994857e-02  3.16968268e-02  4.36938673e-03 -4.86363026e-02
 -4.27902128e-02 -4.46904933e-02 -9.56472991e-02 -8.64573004e-02
 -9.81145742e-02 -6.28182784e-02 -2.86243165e-02 -3.99722351e-02
 -1.44202571e-02 -4.06965672e-02  3.04624791e-02 -3.46573360e-02
 -2.13420875e-02 -6.01339530e-03 -1.89183005e-02 -1.87391244e-02
 -6.08023443e-03 -2.56154632e-03  2.52131983e-03  1.30589595e-02
 -4.07838513e-02 -2.02346713e-02 -1.69022929e-02 -2.21040353e-02
 -1.09062319e-02  2.90146238e-03  1.60091121e-03 -7.38561467e-04
 -8.98732378e-03  8.20806534e-04  2.80046283e-03  4.42546982e-02
  4.72429887e-02  1.87277166e-02  1.81783561e-02  1.16290484e-02
  2.99353962e-03  1.77869910e-02  2.66221059e-02  2.41744199e-02
  3.69349760e-02  2.79909432e-02  2.60460452e-02  3.25236220e-02
  2.70757244e-02  6.01866432e-02  4.67908137e-02  6.48601446e-02
  4.73714685e-02  4.54021477e-02  3.85281226e-02  3.90433730e-02
  3.14283663e-02  2.66469190e-02  1.57730773e-02  3.08698290e-03
 -1.53733314e-03 -8.05495805e-03 -1.30987912e-02 -2.39983000e-02
 -1.03710864e-02 -4.06391269e-03 -8.32572062e-03 -2.34735694e-02
 -1.97882386e-02 -7.73847859e-03  8.47500939e-02  6.58852052e-02
  7.10392892e-02  6.00201440e-02  6.69300769e-02  9.27519509e-02
  1.89815318e-02  2.45905768e-02  9.56148207e-03  4.56175288e-02
  3.76877392e-02  1.21790636e-02  1.55098118e-02 -3.25195427e-04
  8.35108729e-03 -3.96207458e-02 -3.15151748e-02 -2.07385811e-02
 -2.74771521e-02 -2.38634528e-02 -2.52744200e-02  1.88961774e-03
 -2.16927523e-02 -4.22673409e-02 -3.21535836e-02 -5.56698707e-02
 -4.62793544e-02 -4.51860934e-02 -3.24833534e-02 -6.37128326e-02
 -4.82630132e-02 -5.73659471e-02 -3.23117607e-02 -2.90712918e-02
 -4.76084083e-03 -4.51350819e-04  3.11223930e-02 -9.36341889e-03
 -1.10352311e-01 -7.78295062e-02 -1.04399458e-01 -8.74640457e-02
 -7.32689411e-02 -9.15981144e-02 -7.65933219e-02 -6.16182020e-02
 -5.57002328e-02 -5.05225612e-02 -6.18478110e-02 -2.89715172e-02
 -2.05483117e-02 -7.89309919e-03 -1.52785544e-02 -2.20412959e-02
 -1.61431038e-02 -3.93113631e-02 -9.40705037e-02 -9.82843318e-02
 -1.39007216e-01 -1.03697902e-01 -1.24519581e-01 -1.34437879e-01
 -1.48126067e-01 -1.70683999e-01 -1.74917691e-01 -1.97367076e-01
 -2.29615417e-01 -2.50289729e-01 -2.68932924e-01 -2.73072163e-01
 -2.76175886e-01 -3.07449746e-01 -3.13799415e-01 -3.02004344e-01
 -2.98039761e-01 -2.85256761e-01 -2.83764646e-01 -2.73316953e-01
 -2.87249234e-01 -2.87782270e-01 -2.81099792e-01 -2.93623656e-01
 -2.86170205e-01 -2.69438340e-01 -2.40086978e-01 -2.17172539e-01
 -1.34741842e-01 -1.14065811e-01 -1.06758945e-01 -8.32377043e-02
 -7.94766859e-02 -6.71040185e-02 -1.57570171e-02 -3.74812440e-02
 -1.98877208e-02 -8.60187734e-03  9.65858461e-03  5.22593937e-03
 -1.21992868e-02  1.05221428e-02  1.45716986e-02  1.00341916e-01
  8.52565642e-02  2.05116317e-02  4.44121989e-02  1.42961919e-02
 -1.04401547e-02 -7.03017204e-03  5.28923191e-03 -1.58676064e-02
 -5.45011654e-02 -8.37095731e-02 -5.77478412e-02 -2.21557834e-02
 -2.91575859e-02 -4.14086401e-02 -6.96220469e-03 -1.20411893e-02
 -2.93529353e-02 -2.87038633e-02  1.53474588e-02  2.96977053e-03
 -7.51355954e-02 -6.54483076e-02 -1.69716165e-02  2.27035978e-02
  1.13069888e-01  8.26895312e-02  1.13920363e-01  1.33798428e-01
  9.81006653e-02  1.21027388e-01  1.24893393e-01  1.05652155e-01
  4.27238804e-02  3.38674337e-02 -7.73473931e-03 -4.85924753e-02
 -4.02148092e-02 -5.56274461e-02 -8.32446729e-02 -1.05733170e-01
 -4.07271140e-02  3.66841035e-03  6.04345803e-04  2.08759691e-02
  5.30012542e-04 -2.53470876e-02  2.63865261e-02  1.82111694e-02
  5.76266106e-02  1.15711080e-01  2.03685453e-01  2.12336216e-01
  2.51551449e-01  2.62259474e-01  3.05655062e-01  2.91592171e-01
  2.74699998e-01  3.26073112e-01  3.02012089e-01  2.30200016e-01
  2.46219801e-01  2.86771517e-01  3.23857226e-01  3.42284445e-01
  3.25745782e-01  2.87773117e-01  2.33305961e-01  2.12928118e-01
  3.34682379e-01  4.02375993e-01  3.44733013e-01  3.12567198e-01
  2.66915764e-01  2.37306600e-01  1.58103758e-01  7.90057145e-02
 -1.17001079e-01 -8.07095309e-02 -1.14359239e-01 -8.65976977e-02
 -4.76567727e-02 -6.13823226e-03 -5.95798338e-02  1.39022679e-02
 -2.20103042e-02 -1.11158939e-01 -2.32859179e-01 -2.75463837e-01
 -2.21319263e-01 -1.25267408e-01 -9.04177771e-02 -5.35802418e-02
 -9.65870642e-02 -2.30439881e-01 -1.59107334e-01 -1.58922839e-01
 -1.24139853e-01 -3.84588430e-02]</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</si>
  <si>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</si>
  <si>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[ 8.97268403  8.97496397  8.97697155  8.97870482  8.98016235  8.98134328
  8.98224728  8.98287461  8.98322609  8.98330312  8.98310772  8.98264248
  8.98191061  8.98091592  8.97966284  8.97815641  8.97640226  8.97440668
  8.97217651  8.96971925  8.96704295  8.96415628  8.9610685   8.95778942
  8.95432942  8.95069945  8.94691095  8.94297593  8.93890684  8.93471667
  8.93041882  8.92602715  8.92155593  8.91701979  8.91243375  8.90781313
  8.90317356  8.89853093  8.89390135  8.88930115  8.88474678  8.88025483
  8.87584198  8.87152493  8.86732037  8.86324497  8.8593153   8.85554779
  8.85195868  8.84856401  8.84537954  8.84242069  8.83970253  8.83723971
  8.83504642  8.83313633  8.83152255  8.83021761  8.82923334  8.8285809
  8.82827071  8.82831237  8.82871466  8.8294855   8.83063186  8.83215978
  8.83407428  8.83637937  8.839078    8.84217199  8.84566208  8.84954782
  8.85382763  8.85849869  8.863557    8.86899732  8.8748132   8.88099693
  8.88753956  8.89443089  8.9016595   8.90921274  8.91707675  8.92523646
  8.93367564  8.94237694  8.95132185  8.96049084  8.96986331  8.9794177
  8.9891315   8.99898134  9.00894304  9.01899165  9.02910155  9.03924654
  9.04939988  9.05953438  9.06962254  9.07963657  9.08954853  9.09933043
  9.10895432  9.11839239  9.1276171   9.13660127  9.14531823  9.15374188
  9.16184686  9.16960862  9.17700359  9.18400924  9.19060425  9.1967686
  9.20248366  9.20773236  9.21249926  9.21677065  9.22053468  9.22378145
  9.22650306  9.22869376  9.23034999  9.23147048  9.23205625  9.23211077
  9.23163992  9.23065204  9.229158    9.22717119  9.2247075   9.22178537
  9.21842571  9.21465192  9.21048979  9.2059675   9.20111551  9.19596647
  9.19055515  9.18491828  9.17909448  9.17312404  9.16704883  9.16091211
  9.1547583   9.14863284  9.14258196  9.13665242  9.13089132  9.12534585
  9.120063    9.11508934  9.11047069  9.10625192  9.10247659  9.09918671
  9.09642244  9.09422179  9.09262035  9.091651    9.09134362  9.09172485
  9.09281778  9.09464177  9.09721213  9.10053997  9.10463199  9.10949025
  9.11511207  9.12148988  9.12861111  9.13645811  9.14500812  9.15423328
  9.16410061  9.17457212  9.18560488  9.19715117  9.20915869  9.22157075
  9.23432656  9.24736153  9.26060762  9.27399375  9.28744623  9.30088922
  9.31424528  9.32743588  9.340382    9.35300475  9.36522602  9.37696912
  9.38815949  9.39872536  9.4085985   9.4177149   9.42601548  9.4334468
  9.4399617   9.44552     9.45008908  9.45364447  9.4561704   9.45766024
  9.45811694  9.45755335  9.45599248  9.45346766  9.45002264  9.44571152
  9.44059861  9.43475824  9.4282743   9.4212398   9.41375623  9.40593283
  9.3978857   9.3897368   9.38161286  9.37364413  9.36596305  9.35870278
  9.35199572  9.34597188  9.34075719  9.33647184  9.33322854  9.33113076
  9.33027101  9.33072923  9.33257112  9.33584668  9.34058882  9.34681214
  9.35451192  9.36366325  9.37422052  9.38611704  9.39926507  9.41355612
  9.42886157  9.44503369  9.46190697  9.47929987  9.49701696  9.5148513
  9.53258736  9.55000413  9.5668786   9.58298947  9.59812115  9.61206783
  9.62463773  9.63565737  9.64497573  9.65246835  9.65804115  9.66163393
  9.66322345  9.66282591  9.66049891  9.65634251  9.65049957  9.64315512
  9.63453474  9.62490189  9.61455413  9.60381827  9.59304441  9.58259891
  9.57285645  9.56419115  9.55696707  9.55152809  9.54818759  9.54721802
  9.5488408   9.55321674  9.5604375   9.57051827  9.58339219  9.59890681
  9.61682296  9.63681631  9.65848189  9.68134183  9.70485627  9.72843759
  9.75146769  9.77331812  9.79337256  9.81105117  9.82583585  9.8372957
  9.84511142  9.84909757  9.84922135  9.8456166   9.83859165  9.82862992
  9.81638203  9.80264886  9.78835492  9.77451225  9.76217531  9.75238815
  9.74612568  9.74423185  9.74735777  9.75590404  9.7699714   9.78932465
  9.81337437  9.84118088  9.87148381  9.90275959  9.93330723  9.96136048
  9.98522184 10.00341072 10.01481515 10.01883367 10.01549161 10.00551509
  9.99034647  9.97208726  9.9533597   9.9370853   9.92618912  9.92325007
  9.93013108  9.94763494  9.97524145 10.01098524 10.05152885 10.09246968
 10.12888977 10.15611536 10.17060052 10.17079412 10.15780323 10.13564435
 10.1108956  10.09164438 10.0857742  10.09884285 10.13203685 10.18087466
 10.23537646 10.28220936 10.30877618 10.30836481 10.28451806 10.2521614
 10.23337003 10.24754423 10.29921089 10.37045716 10.42626447 10.43601492
 10.40163934 10.368128   10.39211087 10.47795461 10.54912165 10.531639
 10.4886505  10.55677225 10.65608229 10.61042505 10.66152266 10.7444326
 10.7450972  10.79850578 10.89867731 10.95799672 11.1349486 ]</t>
  </si>
  <si>
    <t>[ 1.75022675e-01  1.67564822e-01  1.60101271e-01  1.46182549e-01
  1.90753362e-01  2.01605518e-01  2.07476351e-01  2.13885885e-01
  2.38714130e-01  2.12594590e-01  2.47842440e-01  2.59783085e-01
  2.49641193e-01  2.60158895e-01  2.19558423e-01  2.25605736e-01
  2.02462154e-01  2.50033433e-01  2.00813613e-01  2.00681615e-01
  2.11439446e-01  2.11921952e-01  2.41694801e-01  2.16941890e-01
  1.87914647e-01  1.34136935e-01  1.33832463e-01  1.24931273e-01
  1.20553519e-01  1.20425452e-01  1.59974040e-01  1.55090944e-01
  1.55852427e-01  1.96673405e-01  2.06070452e-01  1.87111241e-01
  9.74472814e-02  7.90756192e-02  8.19475087e-02  8.67627034e-02
 -3.73413103e-01 -2.56234937e-01 -3.19357654e-01 -2.78794867e-01
 -3.47235370e-01 -3.01914447e-01 -2.95536570e-01 -1.24664731e-01
 -1.19851176e-01 -1.18670993e-01 -1.74563541e-01 -7.58214520e-02
 -2.46585832e-02 -3.02073240e-02 -2.27328210e-02 -5.82361082e-02
 -9.24355768e-02 -1.43780843e-01 -6.05281268e-02 -5.85075839e-02
 -3.24195846e-02 -4.57248757e-03 -1.38810666e-02  5.07390169e-03
 -7.25932078e-03  5.95967786e-02  4.44808914e-02  6.39104231e-02
  5.68378019e-02 -7.90883950e-03 -1.23330392e-02 -2.06908182e-05
 -2.25483958e-02 -2.76008063e-02 -6.23720532e-02  1.21673132e-03
 -7.50067068e-03  8.81650381e-03 -7.17310931e-03 -5.77723343e-02
 -6.52385902e-02 -3.89420190e-02 -3.83267643e-03  4.18569833e-03
 -1.73574814e-03  3.98059637e-03  9.99303680e-03  2.29271382e-03
  1.12761649e-01  8.68852837e-02  1.00708391e-01  1.04730674e-01
  8.45790672e-02  7.62357317e-02  7.62193927e-02  9.51585299e-02
  1.56080562e-01  1.34947508e-01  9.92598530e-02 -2.09292577e-03
 -2.98222457e-02 -1.63147503e-02  2.55829703e-02  6.49592098e-02
  1.31799596e-02  9.41534595e-03  3.15418023e-02  2.88752447e-02
  2.10234488e-02 -8.14536876e-03 -6.29801160e-02 -5.89460644e-02
 -6.26365324e-02 -1.15356722e-01 -1.07898242e-01 -1.21250008e-01
 -8.76059346e-02 -5.50166125e-02 -6.79162242e-02 -4.38575951e-02
 -7.15634978e-02 -1.76488320e-03 -6.81705932e-02 -5.60613807e-02
 -4.18536211e-02 -5.57892160e-02 -5.65454794e-02 -4.47219322e-02
 -4.19338347e-02 -3.74723733e-02 -2.74427719e-02 -8.16763597e-02
 -6.13971188e-02 -5.82106172e-02 -6.34313347e-02 -5.21231841e-02
 -3.80738519e-02 -3.89999908e-02 -4.08313104e-02 -4.84377610e-02
 -3.78533210e-02 -3.49641251e-02  7.53147761e-03  1.16909018e-02
 -1.55262132e-02 -1.46538380e-02 -1.96619942e-02 -2.66418313e-02
 -1.00838250e-02  6.18342351e-04  1.33070989e-04  1.49435210e-02
  8.12823898e-03  8.38159906e-03  1.71168829e-02  1.39753976e-02
  4.94300347e-02  3.84032103e-02  5.88542354e-02  4.37468152e-02
  4.41447085e-02  3.96098378e-02  4.24218176e-02  3.70464764e-02
  3.44327981e-02  2.56398887e-02  1.49329337e-02  1.21710896e-02
  7.38457805e-03  3.92609990e-03 -5.54781026e-03  9.33176482e-03
  1.67052165e-02  1.33115107e-02 -1.17762853e-03  2.94679912e-03
  1.52069404e-02  1.07669312e-01  8.85351285e-02  9.31717746e-02
  8.13835737e-02  8.72710313e-02  1.11816975e-01  3.65189860e-02
  4.03525600e-02  2.33058174e-02  5.71097973e-02  4.67033466e-02
  1.85053264e-02  1.89480420e-02  4.23788685e-05  5.48347741e-03
 -4.58679993e-02 -4.12645681e-02 -3.40888530e-02 -4.45016138e-02
 -4.46084634e-02 -4.97580313e-02 -2.63211760e-02 -5.35888911e-02
 -7.77758564e-02 -7.11699208e-02 -9.80577103e-02 -9.18707287e-02
 -9.37818143e-02 -8.38537646e-02 -1.17598898e-01 -1.04377749e-01
 -1.15396206e-01 -9.19203610e-02 -8.98995012e-02 -6.64311973e-02
 -6.25708144e-02 -3.10410257e-02 -7.11572868e-02 -1.71358793e-01
 -1.37630699e-01 -1.62581846e-01 -1.43623121e-01 -1.27013926e-01
 -1.42556748e-01 -1.24416647e-01 -1.05985294e-01 -9.63228107e-02
 -8.71494062e-02 -9.42689304e-02 -5.70219794e-02 -4.41116823e-02
 -2.69044069e-02 -2.97267177e-02 -3.19709441e-02 -2.16557302e-02
 -4.05657525e-02 -9.12823863e-02 -9.17252179e-02 -1.29002384e-01
 -9.06235150e-02 -1.08798925e-01 -1.16536728e-01 -1.28547194e-01
 -1.49960872e-01 -1.53607403e-01 -1.76042584e-01 -2.08857167e-01
 -2.30676795e-01 -2.51033754e-01 -2.57435098e-01 -2.63319591e-01
 -2.97853720e-01 -3.07894782e-01 -3.00165074e-01 -3.00574559e-01
 -2.92401786e-01 -2.95677275e-01 -2.90070768e-01 -3.08830413e-01
 -3.14087540e-01 -3.11936081e-01 -3.28709564e-01 -3.25139352e-01
 -3.11844656e-01 -2.85411911e-01 -2.64834143e-01 -1.84105640e-01
 -1.64457275e-01 -1.57477394e-01 -1.33571353e-01 -1.28718520e-01
 -1.14568149e-01 -6.07950920e-02 -7.94984780e-02 -5.83580784e-02
 -4.30819202e-02 -2.04823346e-02 -2.03314275e-02 -3.30400905e-02
 -5.58445039e-03  3.10105209e-03  9.32961049e-02  8.23184077e-02
  2.12683471e-02  4.83693893e-02  2.08950348e-02 -1.80299807e-03
  3.01943727e-03  1.61262024e-02 -4.84392645e-03 -4.38439662e-02
 -7.39033096e-02 -4.91898351e-02 -1.51418015e-02 -2.38724079e-02
 -3.79224712e-02 -5.23356024e-03 -1.19265762e-02 -3.06232865e-02
 -3.10672519e-02  1.22177699e-02 -5.96618131e-04 -7.88401399e-02
 -6.90570472e-02 -2.03455790e-02  1.95840676e-02  1.10089889e-01
  7.95962948e-02  1.10334275e-01  1.29240056e-01  9.20344232e-02
  1.12921108e-01  1.14291482e-01  9.22581659e-02  2.64864622e-02
  1.50617808e-02 -2.84393718e-02 -7.00896589e-02 -6.09529814e-02
 -7.36470764e-02 -9.62684664e-02 -1.11313672e-01 -3.64509494e-02
  1.99270462e-02  3.03962063e-02  6.48790754e-02  5.82739707e-02
  4.43045159e-02  1.04640288e-01  1.00328414e-01  1.37660718e-01
  1.86942920e-01  2.59271157e-01  2.46139161e-01  2.59093346e-01
  2.41685009e-01  2.58566402e-01  2.23581588e-01  1.95400715e-01
  2.48570637e-01  2.41520217e-01  2.02012594e-01  2.63099006e-01
  3.56111721e-01  4.45141528e-01  5.05483167e-01  5.11333858e-01
  4.68903560e-01  3.80321010e-01  2.99810533e-01  3.46312441e-01
  3.40732250e-01  2.31732849e-01  1.87434185e-01  1.77094683e-01
  2.24106825e-01  2.41049957e-01  2.45262111e-01  8.85597792e-02
  1.05226534e-01  5.14562314e-03 -4.37708418e-02 -5.11390270e-02
 -1.04970625e-02 -4.48600642e-02  2.61773242e-02 -3.45763462e-02
 -1.07109938e-01 -1.23916717e-01 -6.82406731e-02 -7.91944804e-02
 -1.24730627e-01 -9.37520674e-02 -1.12390821e-01 -1.66318022e-01
 -1.76259206e-01 -5.78472254e-02 -1.51876133e-01 -2.45398749e-01
 -3.57883012e-01]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</si>
  <si>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</si>
  <si>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[ 8.95975127  8.96218044  8.96438675  8.96636729  8.96811963  8.96964184
  8.97093248  8.97199064  8.97281593  8.97340851  8.97376908  8.97389892
  8.97379986  8.97347429  8.97292521  8.97215617  8.97117133  8.96997541
  8.96857373  8.96697218  8.96517724  8.96319595  8.96103593  8.95870535
  8.95621292  8.9535679   8.95078008  8.94785972  8.94481762  8.94166501
  8.9384136   8.93507553  8.93166332  8.92818991  8.92466856  8.92111288
  8.91753676  8.91395436  8.91038007  8.90682848  8.90331433  8.89985249
  8.8964579   8.89314556  8.88993045  8.88682751  8.88385162  8.8810175
  8.8783397   8.87583255  8.87351013  8.87138617  8.86947407  8.8677868
  8.86633687  8.86513632  8.86419659  8.86352855  8.86314242  8.86304774
  8.86325331  8.86376714  8.86459644  8.86574756  8.86722594  8.86903611
  8.87118161  8.87366499  8.87648776  8.8796504   8.88315227  8.88699165
  8.89116569  8.89567042  8.90050068  8.90565021  8.91111155  8.91687608
  8.92293405  8.92927454  8.93588551  8.94275378  8.94986511  8.95720415
  8.96475454  8.9724989   8.98041892  8.98849533  8.99670804  9.0050361
  9.01345787  9.02195097  9.03049244  9.03905876  9.04762596  9.05616968
  9.06466528  9.0730879   9.08141257  9.08961433  9.0976683   9.10554977
  9.11323436  9.12069809  9.12791747  9.13486966  9.14153256  9.14788492
  9.15390643  9.15957788  9.16488123  9.16979973  9.17431804  9.17842232
  9.18210031  9.18534148  9.18813707  9.19048019  9.19236592  9.19379136
  9.19475569  9.19526027  9.19530865  9.19490663  9.19406226  9.19278592
  9.19109028  9.18899033  9.18650333  9.18364885  9.18044866  9.17692673
  9.17310915  9.16902406  9.16470156  9.16017359  9.15547384  9.15063762
  9.14570168  9.1407041   9.13568408  9.13068179  9.12573817  9.12089471
  9.11619322  9.11167567  9.10738387  9.1033593   9.0996428   9.09627436
  9.09329283  9.09073568  9.08863872  9.08703583  9.08595873  9.08543667
  9.08549622  9.08616101  9.08745148  9.08938468  9.09197402  9.09522913
  9.09915562  9.10375496  9.10902431  9.11495647  9.1215397   9.12875774
  9.13658973  9.14501024  9.15398928  9.16349237  9.17348068  9.18391111
  9.1947365   9.20590584  9.21736455  9.2290547   9.24091541  9.25288317
  9.26489227  9.27687522  9.28876322  9.30048668  9.31197573  9.32316078
  9.33397309  9.34434538  9.35421244  9.36351175  9.37218409  9.38017418
  9.38743128  9.39390983  9.39957     9.4043783   9.40830804  9.41133989
  9.4134623   9.41467188  9.41497378  9.41438191  9.41291913  9.41061745
  9.40751794  9.40367078  9.39913504  9.39397842  9.38827697  9.38211451
  9.37558218  9.36877767  9.36180447  9.35477102  9.34778965  9.34097556
  9.33444562  9.32831709  9.32270637  9.31772754  9.31349098  9.31010188
  9.3076588   9.30625216  9.30596278  9.30686053  9.30900291  9.31243385
  9.31718252  9.3232623   9.33066997  9.33938497  9.34936892  9.36056539
  9.37289983  9.38627985  9.4005957   9.41572107  9.4315142   9.44781924
  9.46446799  9.48128183  9.49807407  9.5146524   9.53082177  9.54638735
  9.56115777  9.57494841  9.58758492  9.59890662  9.60877005  9.61705231
  9.62365432  9.62850384  9.63155819  9.63280656  9.63227194  9.63001245
  9.62612209  9.62073082  9.61400392  9.60614056  9.59737155  9.58795627
  9.57817874  9.56834285  9.55876682  9.54977692  9.54170053  9.53485861
  9.52955785  9.52608246  9.52468599  9.52558317  9.52894223  9.53487774
  9.54344432  9.55463151  9.56835997  9.58447932  9.60276778  9.62293397
  9.6446208   9.66741176  9.69083949  9.7143968   9.73754985  9.75975336
  9.78046762  9.79917677  9.81540803  9.82875105  9.83887694  9.84555604
  9.8486737   9.84824313  9.84441453  9.83747971  9.8278713   9.81615607
  9.80302186  9.78925789  9.77572851  9.76334075  9.75300651  9.74560034
  9.74191455  9.74261343  9.74818896  9.75892058  9.77484178  9.79571643
  9.82102758  9.84998131  9.88152751  9.91439893  9.94716872  9.97832551
 10.00636368 10.02988492 10.04770555 10.05896256 10.06321018 10.0604977
 10.05141891 10.03712441 10.01928873 10.00002748  9.98176266  9.96703946
  9.95830323  9.95765154  9.96658247  9.98576568 10.01486644 10.05245426
 10.09602484 10.14215692 10.18681328 10.22577723 10.25519433 10.2721644
 10.27530577 10.26519517 10.24457976 10.21826653 10.19262545 10.17469763
 10.17097776 10.18603314 10.22121385 10.273777   10.33676115 10.39987568
 10.45148994 10.48151858 10.48464006 10.46294024 10.42688147 10.39362832
 10.38235782 10.40727662 10.47045941 10.5577944  10.64145584 10.690558
 10.68763804 10.64336468 10.59835163 10.60369307 10.68424141 10.80779167
 10.89488441 10.88507868 10.81651283 10.81768554]</t>
  </si>
  <si>
    <t>[ 1.82777523e-01  1.74892385e-01  1.60500622e-01  2.04548427e-01
  2.14829166e-01  2.20081793e-01  2.25828013e-01  2.49949577e-01
  2.23081782e-01  2.57541650e-01  2.68656479e-01  2.57652877e-01
  2.67274958e-01  2.25746973e-01  2.30836933e-01  2.06708246e-01
  2.53268782e-01  2.03014718e-01  2.01827135e-01  2.11510215e-01
  2.10900998e-01  2.39567351e-01  2.13695379e-01  1.83538724e-01
  1.28623463e-01  1.27175512e-01  1.17127122e-01  1.11600641e-01
  1.10324505e-01  1.48727851e-01  1.42704493e-01  1.42332825e-01
  1.82029871e-01  1.90314290e-01  1.70255808e-01  7.95079626e-02
  6.00697903e-02  6.18945044e-02  6.56837801e-02 -3.95494805e-01
 -2.79294435e-01 -3.43368163e-01 -3.03727843e-01 -3.73060557e-01
 -3.28599919e-01 -3.23048782e-01 -1.52968564e-01 -1.48909991e-01
 -1.48446675e-01 -2.05016555e-01 -1.06910892e-01 -5.63422267e-02
 -6.24416844e-02 -5.54732015e-02 -9.14366565e-02 -1.26049340e-01
 -1.77759823e-01 -9.48233357e-02 -9.30691032e-02 -6.71966199e-02
 -3.95134277e-02 -4.89335415e-02 -3.00370386e-02 -4.23750175e-02
  2.45306131e-02  9.51906179e-03  2.91081882e-02  2.22508110e-02
 -4.22246118e-02 -4.63213597e-02 -3.36251353e-02 -5.57124190e-02
 -6.02678134e-02 -9.44854730e-02 -3.02866293e-02 -3.83376770e-02
 -2.12981104e-02 -3.65096335e-02 -8.62754959e-02 -9.28536303e-02
 -6.56147836e-02 -2.95097110e-02 -2.04429491e-02 -2.52642494e-02
 -1.83970025e-02 -1.11840143e-02 -1.76353666e-02  9.41296251e-02
  6.95949444e-02  8.48037866e-02  9.02541510e-02  7.15711377e-02
  6.47349415e-02  6.62621862e-02  8.67791115e-02  1.49310755e-01
  1.29816611e-01  9.57944959e-02 -3.86893022e-03 -2.98880488e-02
 -1.46526161e-02  2.89875164e-02  7.01172333e-02  2.00989703e-02
  1.80991531e-02  4.19903730e-02  4.10845655e-02  3.49853919e-02
  7.55682653e-03 -4.55544030e-02 -3.98180466e-02 -4.18320071e-02
 -9.29061671e-02 -8.38368995e-02 -9.56179595e-02 -6.04481588e-02
 -2.63830317e-02 -3.78617328e-02 -1.24420716e-02 -3.88517989e-02
  3.21731823e-02 -3.30808750e-02 -1.98995599e-02 -4.70399185e-03
 -1.77406995e-02 -1.76914818e-02 -5.16017578e-03 -1.76616184e-03
  3.19547820e-03  1.36158781e-02 -4.03396506e-02 -1.98981369e-02
 -1.66678522e-02 -2.19656066e-02 -1.08572396e-02  2.86806926e-03
  1.49263742e-03 -9.13782716e-04 -9.22115934e-03  5.37057781e-04
  2.47583468e-03  4.38985185e-02  4.68648375e-02  1.83373810e-02
  1.77857826e-02  1.12442916e-02  2.62670887e-03  1.74481942e-02
  2.63213914e-02  2.39217160e-02  3.67400287e-02  2.78632531e-02
  2.59948027e-02  3.25576424e-02  2.72033822e-02  6.04158067e-02
  4.71287803e-02  6.53135770e-02  4.79463325e-02  4.61036516e-02
  3.93606600e-02  4.00104677e-02  3.25326215e-02  2.78899701e-02
  1.71555499e-02  4.60845544e-03  1.21639685e-04 -6.26108803e-03
 -1.11737486e-02 -2.19469423e-02 -8.19940685e-03 -1.77903564e-03
 -5.93588842e-03 -2.09881201e-02 -1.72175746e-02 -5.09402613e-03
  8.74559348e-02  6.86391207e-02  7.38271209e-02  6.28269680e-02
  6.97402921e-02  9.55493766e-02  2.17495143e-02  2.73121044e-02
  1.22193080e-02  4.81943012e-02  4.01661379e-02  1.45419432e-02
  1.77403479e-02  1.75664590e-03  1.02685087e-02 -3.78826882e-02
 -2.99704886e-02 -1.94001842e-02 -2.63567221e-02 -2.29712806e-02
 -2.46192702e-02  2.30063889e-03 -2.15311849e-02 -4.23586601e-02
 -3.24992317e-02 -5.62692158e-02 -4.71296234e-02 -4.62823229e-02
 -3.38183600e-02 -6.52772043e-02 -5.00451226e-02 -5.93519891e-02
 -3.44858130e-02 -3.14154016e-02 -7.25513650e-03 -3.07417969e-03
  2.83943013e-02 -1.21720743e-02 -1.13215616e-01 -8.07205681e-02
 -1.07290667e-01 -9.03273535e-02 -7.60761613e-02 -9.43212366e-02
 -7.92048400e-02 -6.40914521e-02 -5.80097374e-02 -5.26443758e-02
 -6.37598684e-02 -3.06539652e-02 -2.19838395e-02 -9.06724714e-03
 -1.61800024e-02 -2.26621244e-02 -1.64790227e-02 -3.93619033e-02
 -9.38391665e-02 -9.77786897e-02 -1.38238963e-01 -1.02682849e-01
 -1.23277587e-01 -1.32992726e-01 -1.46505268e-01 -1.68918537e-01
 -1.73041701e-01 -1.95417452e-01 -2.27631360e-01 -2.48312238e-01
 -2.67004224e-01 -2.71235090e-01 -2.74473226e-01 -3.05923536e-01
 -3.12490226e-01 -3.00950543e-01 -2.97276778e-01 -2.84816359e-01
 -2.83674223e-01 -2.73598881e-01 -2.87920252e-01 -2.88852952e-01
 -2.82574094e-01 -2.95498572e-01 -2.88435527e-01 -2.72076561e-01
 -2.43073319e-01 -2.20475132e-01 -1.38322071e-01 -1.17878807e-01
 -1.10754246e-01 -8.73600692e-02 -8.36670656e-02 -7.13006627e-02
 -1.98967090e-02 -4.15006404e-02 -2.37247749e-02 -1.21973150e-02
  6.35976700e-03  2.27299148e-03 -1.47642995e-02  8.37861111e-03
  1.28734756e-02  9.91020930e-02  8.44766996e-02  2.01812171e-02
  4.45084224e-02  1.47840302e-02 -9.60749175e-03 -5.91042907e-03
  6.62854153e-03 -1.43844595e-02 -5.29562246e-02 -8.21889774e-02
 -5.63393349e-02 -2.09460154e-02 -2.82292706e-02 -4.08376671e-02
 -6.81479359e-03 -1.23711953e-02 -3.01994171e-02 -3.00890256e-02
  1.34198373e-02  5.15321829e-04 -7.80815218e-02 -6.88310863e-02
 -2.07185843e-02  1.86810907e-02  1.08873629e-01  7.84308544e-02
  1.09715910e-01  1.29765395e-01  9.43517194e-02  1.17665455e-01
  1.22006566e-01  1.03308987e-01  4.09693273e-02  3.27197243e-02
 -8.28606561e-03 -4.85871524e-02 -3.97208980e-02 -5.47387800e-02
 -8.20767047e-02 -1.04417333e-01 -3.94039077e-02  4.85727339e-03
  1.52432957e-03  2.14081270e-02  5.78876115e-04 -2.58467145e-02
  2.53086370e-02  1.65637083e-02  5.54572965e-02  1.13104564e-01
  2.00758567e-01  2.09230773e-01  2.48425050e-01  2.59274923e-01
  3.02969168e-01  2.89344760e-01  2.73003955e-01  3.25006146e-01
  3.01610741e-01  2.30456188e-01  2.47079841e-01  2.88137718e-01
  3.25591548e-01  3.44214364e-01  3.27672476e-01  2.89482588e-01
  2.34584100e-01  2.13580851e-01  3.34561647e-01  4.01411079e-01
  3.42964448e-01  3.10177230e-01  2.64245643e-01  2.34847882e-01
  1.56450214e-01  7.87564574e-02 -1.15385932e-01 -7.70811566e-02
 -1.09037282e-01 -8.04466072e-02 -4.20055706e-02 -2.48604203e-03
 -5.90898885e-02  1.10115735e-02 -2.70811489e-02 -1.15782692e-01
 -2.33733553e-01 -2.70148174e-01 -2.10060276e-01 -1.12013013e-01
 -8.16786452e-02 -5.45612339e-02 -1.06126825e-01 -2.38953677e-01
 -1.54225859e-01 -1.38277501e-01 -1.03914858e-01 -4.06199513e-02]</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</si>
  <si>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</si>
  <si>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[ 8.9594994   8.96173384  8.96374289  8.96552408  8.96707545  8.96839554
  8.96948342  8.97033867  8.97096141  8.97135231  8.97151262  8.97144412
  8.97114919  8.97063077  8.96989238  8.96893813  8.96777271  8.96640139
  8.96483002  8.96306503  8.96111343  8.95898278  8.9566812   8.95421737
  8.9516005   8.94884031  8.94594704  8.94293143  8.93980467  8.93657842
  8.93326476  8.92987619  8.92642559  8.92292618  8.91939153  8.91583548
  8.91227216  8.90871593  8.90518133  8.90168307  8.89823598  8.89485498
  8.89155505  8.88835113  8.88525816  8.88229097  8.87946429  8.87679265
  8.87429039  8.87197155  8.86984989  8.86793879  8.86625125  8.86479978
  8.86359643  8.86265266  8.86197939  8.86158684  8.86148459  8.86168148
  8.86218557  8.86300411  8.8641435   8.86560926  8.86740594  8.86953718
  8.87200558  8.87481275  8.87795922  8.88144445  8.8852668   8.88942352
  8.89391072  8.89872336  8.90385525  8.90929906  8.91504627  8.92108724
  8.92741116  8.93400609  8.94085898  8.94795569  8.955281    8.96281866
  8.9705514   8.97846103  8.98652839  8.99473349  9.00305551  9.01147289
  9.01996337  9.02850408  9.0370716   9.04564204  9.05419114  9.06269431
  9.07112678  9.07946364  9.08767999  9.09575098  9.10365196  9.11135857
  9.11884684  9.12609331  9.13307514  9.13977021  9.14615724  9.1522159
  9.15792694  9.16327225  9.16823502  9.17279983  9.17695274  9.18068141
  9.18397516  9.18682512  9.18922425  9.19116749  9.19265177  9.1936761
  9.19424165  9.19435178  9.19401208  9.1932304   9.19201689  9.190384
  9.18834648  9.18592136  9.18312796  9.1799878   9.17652462  9.17276425
  9.16873458  9.16446547  9.15998863  9.15533749  9.15054714  9.14565411
  9.14069626  9.1357126   9.1307431   9.12582852  9.12101018  9.11632977
  9.11182912  9.10754995  9.10353362  9.09982094  9.09645185  9.09346519
  9.09089844  9.08878745  9.08716617  9.08606641  9.08551754  9.0855463
  9.08617648  9.08742874  9.08932038  9.09186507  9.09507273  9.09894931
  9.10349661  9.10871218  9.11458921  9.12111638  9.12827786  9.13605325
  9.14441758  9.15334135  9.16279057  9.17272688  9.1831077   9.19388635
  9.20501231  9.21643148  9.22808639  9.23991661  9.25185905  9.26384842
  9.27581757  9.28769807  9.2994206   9.31091555  9.32211354  9.33294599
  9.34334574  9.35324761  9.36258908  9.37131085  9.37935752  9.38667814
  9.39322688  9.39896359  9.40385437  9.40787207  9.41099683  9.41321651
  9.41452707  9.41493294  9.41444728  9.41309215  9.4108987   9.40790713
  9.40416671  9.39973557  9.3946805   9.38907657  9.3830067   9.3765611
  9.36983657  9.36293578  9.35596634  9.34903986  9.34227088  9.33577567
  9.32967104  9.32407298  9.3190953   9.31484824  9.31143698  9.30896016
  9.30750847  9.30716314  9.30799456  9.31006094  9.31340702  9.31806296
  9.32404324  9.33134587  9.33995165  9.34982364  9.36090697  9.3731287
  9.38639811  9.40060715  9.41563122  9.43133025  9.44755008  9.46412406
  9.48087511  9.49761788  9.5141613   9.53031137  9.5458741   9.56065874
  9.57448104  9.58716675  9.59855502  9.60850189  9.61688369  9.62360025
  9.62857792  9.63177232  9.63317068  9.63279375  9.63069716  9.62697225
  9.62174614  9.61518117  9.60747349  9.59885091  9.58956983  9.57991144
  9.57017698  9.56068227  9.55175151  9.54371038  9.53687862  9.53156215
  9.52804502  9.52658115  9.52738629  9.5306303   9.53643001  9.54484289
  9.55586192  9.56941171  9.58534624  9.60344851  9.62343212  9.64494508
  9.66757599  9.69086244  9.71430188  9.7373646   9.75950888  9.78019773
  9.79891715  9.81519513  9.82862099  9.83886431  9.84569267  9.84898742
  9.84875663  9.8451443   9.83843514  9.82905394  9.8175592   9.80463032
  9.7910482   9.77766936  9.76539388  9.75512786  9.7477416   9.74402499
  9.74464195  9.75008636  9.76064182  9.77634834  9.7969784   9.8220256
  9.85070806  9.8819887   9.91461372  9.9471694   9.97815648 10.00607965
 10.02954837 10.0473835  10.05872287 10.06311744 10.06060894 10.05177952
 10.03776434 10.02021947 10.00123997  9.98322643  9.96870324  9.9600971
  9.95949069  9.96837252  9.98740924 10.01627075 10.0535393  10.09673139
 10.14245391 10.18670353 10.22530102 10.25442974 10.27122398 10.27432879
 10.26433544 10.24398905 10.21807454 10.19291799 10.17549549 10.17221999
 10.18756911 10.22280894 10.27513612 10.3375724  10.39987246 10.45052391
 10.47962864 10.4820952  10.46023025 10.42463304 10.39243935 10.38257251
 10.40876498 10.47250408 10.55920129 10.64095987 10.68746657 10.68245565
 10.63795903 10.59523154 10.60437473 10.68751845 10.80955772 10.89092402
 10.87584221 10.80902557 10.8190322 ]</t>
  </si>
  <si>
    <t>[ 0.17757342  0.16315352  0.20717283  0.21742472  0.22264819  0.22836495
  0.25245679  0.22555904  0.25998875  0.27107325  0.26003918  0.26963069
  0.22807207  0.23313138  0.20897204  0.25550198  0.20521742  0.20399948
  0.21365238  0.2130132   0.24164987  0.21574853  0.18556287  0.13061901
  0.12914292  0.11906689  0.11351332  0.11221069  0.15058819  0.14453968
  0.14414359  0.183817    0.19207861  0.17199819  0.08122931  0.06177107
  0.0635767   0.06734792 -0.39384765 -0.27766317 -0.34175165 -0.30212493
 -0.37147004 -0.3270206  -0.32147942 -0.15140791 -0.14735678 -0.14689963
 -0.20347439 -0.10537231 -0.05480594 -0.06090641 -0.05393765 -0.08989956
 -0.12450945 -0.1762159  -0.09327417 -0.09151352 -0.06563347 -0.0379416
 -0.04735197 -0.02844471 -0.04077097  0.0261473   0.01114923  0.03075262
  0.02391021 -0.0405496  -0.04463018 -0.03191731 -0.05398757 -0.05852564
 -0.09272577 -0.0285093  -0.03654272 -0.01948562 -0.03467983 -0.08442868
 -0.09099024 -0.06373536 -0.02761491 -0.01853353 -0.0233411  -0.01646112
 -0.00923652 -0.01567748  0.09609657  0.07156949  0.08678438  0.09223913
  0.07355874  0.0667233   0.06824935  0.08876303  0.1512893   0.13178758
  0.09775561 -0.00192    -0.0279537  -0.0127353   0.03088533  0.07199303
  0.02195022  0.01992331  0.0437849   0.04284692  0.03671307  0.00924735
 -0.04390346 -0.03820907 -0.0402673  -0.09138796 -0.08236733 -0.09419905
 -0.05908184 -0.02507108 -0.03660579 -0.01124364 -0.03771221  0.03325278
 -0.03206225 -0.01894269 -0.00380944 -0.01690884 -0.01692245 -0.00445389
 -0.00112231  0.00377745  0.01413677 -0.03987879 -0.01949602 -0.01632295
 -0.02167613 -0.01062115  0.00305303  0.00162899 -0.0008233  -0.00917359
  0.00054489  0.00244732  0.04383721  0.0467745   0.01822191  0.01764923
  0.01109084  0.00246064  0.01727387  0.02614325  0.02374422  0.03656767
  0.02770049  0.02584607  0.0324273   0.0270957   0.06033493  0.0470787
  0.06529811  0.04796907  0.04616795  0.03946961  0.04016686  0.03273893
  0.02814832  0.01746768  0.00497572  0.00054496 -0.00578121 -0.01063727
 -0.02135428 -0.00755148 -0.00107723 -0.00518209 -0.02018471 -0.01636742
 -0.0042005   0.08838901  0.06960743  0.07482592  0.06385108  0.07078414
  0.09660702  0.02281467  0.02837819  0.01327949  0.04924154  0.04119323
  0.01554159  0.01870518  0.00267932  0.01114175 -0.03706603 -0.02921735
 -0.01871724 -0.02575031 -0.02244735 -0.0241833   0.0026437  -0.0212854
 -0.04221385 -0.03245839 -0.05633459 -0.04730264 -0.04656357 -0.03420755
 -0.06577313 -0.05064566 -0.06005406 -0.03528542 -0.03230759 -0.00823405
 -0.00413309  0.027263   -0.01336739 -0.11446582 -0.08201588 -0.10862073
 -0.09168131 -0.07744277 -0.095689   -0.08056211 -0.06542655 -0.0593111
 -0.05390069 -0.06496023 -0.031788   -0.02304186 -0.01004042 -0.01706044
 -0.02344306 -0.01715492 -0.03992858 -0.09429389 -0.09812027 -0.13846783
 -0.10280111 -0.12328903 -0.13290287 -0.14632132 -0.16864937 -0.17269778
 -0.19501073 -0.22717517 -0.24782114 -0.26649382 -0.27072184 -0.27397419
 -0.30545617 -0.31207206 -0.30059895 -0.29700863 -0.28464775 -0.28362015
 -0.27367296 -0.28813438 -0.28921707 -0.2830959  -0.29618328 -0.28928568
 -0.27309188 -0.24425057 -0.22180807 -0.13980143 -0.11949237 -0.11248695
 -0.0891942  -0.08558252 -0.07327525 -0.02190657 -0.04352065 -0.02572908
 -0.01415987  0.00446461  0.00046987 -0.01645237  0.00682634  0.0114749
  0.09787168  0.08342496  0.01931429  0.04382769  0.01428588 -0.00993177
 -0.00607466  0.00660559 -0.01428954 -0.05277098 -0.08194449 -0.05606944
 -0.02068639 -0.02801637 -0.04070761 -0.00680217 -0.01250782 -0.03051314
 -0.03060253  0.01269006 -0.0004401  -0.07926416 -0.07023422 -0.02232704
  0.01689079  0.10693278  0.07637773  0.10759456  0.12762413  0.09224128
  0.11563693  0.12010917  0.10158775  0.03946277  0.03145776 -0.00928409
 -0.0493139  -0.04018209 -0.05495357 -0.08207739 -0.10424831 -0.03911988
  0.00519383  0.00184638  0.02164782  0.00067162 -0.02595796  0.02494803
  0.01592377  0.05452655  0.11189208  0.1992948   0.207567    0.24663118
  0.25743577  0.30117912  0.2877012   0.27159964  0.32392111  0.30090419
  0.2301592   0.24718959  0.28861393  0.32635614  0.34515479  0.32864945
  0.29034231  0.23517481  0.21377284  0.33426911  0.40061322  0.34172222
  0.30864125  0.26265055  0.23348876  0.15563896  0.07875968 -0.1144199
 -0.07519122 -0.10649242 -0.07773662 -0.03975714 -0.00129706 -0.05930458
  0.00952322 -0.02912582 -0.11718959 -0.23323759 -0.26705674 -0.20487788
 -0.10660737 -0.07855856 -0.05524289 -0.10940387 -0.24071973 -0.15026547
 -0.12904103 -0.0964276  -0.04196661]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</si>
  <si>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</si>
  <si>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[ 8.96722932  8.96912476  8.97077972  8.97219257  8.9733622   8.97428805
  8.9749701   8.97540887  8.97560545  8.9755615   8.97527925  8.97476153
  8.97401174  8.97303387  8.9718325   8.97041282  8.96878058  8.96694215
  8.96490445  8.962675    8.96026189  8.95767375  8.95491978  8.95200972
  8.94895382  8.94576284  8.94244805  8.93902118  8.9354944   8.93188034
  8.92819201  8.92444281  8.92064648  8.91681711  8.91296906  8.90911697
  8.90527568  8.90146025  8.89768588  8.89396789  8.89032168  8.88676268
  8.88330634  8.87996804  8.87676307  8.87370659  8.87081359  8.86809881
  8.86557674  8.86326153  8.86116697  8.85930645  8.85769286  8.85633862
  8.85525555  8.85445491  8.85394728  8.85374255  8.85384986  8.85427758
  8.85503325  8.85612353  8.85755419  8.85933004  8.86145492  8.86393166
  8.86676203  8.86994674  8.87348541  8.87737652  8.88161742  8.88620431
  8.89113221  8.89639498  8.90198528  8.90789458  8.91411318  8.92063022
  8.92743364  8.93451026  8.94184576  8.94942472  8.95723064  8.96524599
  8.97345223  8.98182988  8.99035852  8.99901691  9.007783    9.01663402
  9.0255465   9.03449642  9.04345924  9.05240996  9.06132325  9.07017354
  9.07893507  9.08758203  9.09608864  9.10442925  9.11257846  9.12051123
  9.12820297  9.13562967  9.14276802  9.14959548  9.15609046  9.16223239
  9.16800184  9.17338062  9.17835194  9.18290044  9.18701238  9.19067567
  9.19388     9.19661693  9.19887996  9.20066465  9.20196863  9.20279173
  9.20313599  9.20300575  9.20240764  9.20135067  9.19984618  9.19790792
  9.195552    9.19279689  9.1896634   9.1861746   9.18235584  9.17823462
  9.17384054  9.16920518  9.16436202  9.15934633  9.15419498  9.14894635
  9.1436401   9.13831708  9.13301907  9.12778861  9.12266878  9.11770298
  9.11293467  9.10840719  9.10416344  9.10024565  9.09669513  9.09355197
  9.09085481  9.0886405   9.08694391  9.0857976   9.08523156  9.08527296
  9.08594593  9.08727122  9.08926607  9.09194395  9.09531433  9.09938253
  9.10414957  9.10961198  9.11576172  9.1225861   9.13006767  9.13818424
  9.14690886  9.15620986  9.16605092  9.17639118  9.18718539  9.1983841
  9.20993388  9.22177757  9.23385461  9.24610139  9.25845159  9.27083665
  9.28318621  9.29542858  9.30749132  9.31930173  9.33078747  9.34187717
  9.35250104  9.36259151  9.37208386  9.38091694  9.38903375  9.39638212
  9.40291534  9.40859279  9.41338049  9.4172517   9.4201874   9.42217675
  9.42321753  9.42331646  9.42248946  9.4207619   9.41816864  9.41475413
  9.41057225  9.40568621  9.4001682   9.39409904  9.38756769  9.38067056
  9.37351084  9.36619765  9.35884504  9.35157096  9.34449611  9.33774264
  9.33143285  9.32568773  9.32062553  9.31636022  9.31299989  9.31064525
  9.30938805  9.30930951  9.31047888  9.31295201  9.31677003  9.32195818
  9.32852478  9.3364603   9.34573678  9.3563073   9.36810585  9.38104735
  9.39502801  9.40992601  9.42560242  9.44190255  9.45865751  9.47568617
  9.49279742  9.50979274  9.52646903  9.54262173  9.55804816  9.57255099
  9.58594196  9.59804558  9.60870285  9.61777504  9.62514717  9.63073149
  9.63447045  9.6363395   9.63634928  9.63454738  9.63101935  9.62588909
  9.61931844  9.61150593  9.60268463  9.59311908  9.58310132  9.57294597
  9.56298441  9.55355814  9.54501139  9.53768307  9.53189822  9.52795921
  9.52613668  9.52666075  9.52971243  9.53541583  9.54383113  9.55494891
  9.56868587  9.58488248  9.60330253  9.62363516  9.64549919  9.66845022
  9.69199023  9.71557998  9.73865376  9.7606365   9.78096279  9.79909731
  9.81455611  9.82692805  9.83589557  9.84125382  9.84292725  9.84098265
  9.83563761  9.8272634   9.81638158  9.80365351  9.78986246  9.77588807
  9.76267347  9.75118566  9.7423703   9.73710245  9.73613539  9.74005009
  9.74920824  9.76371221  9.78337521  9.80770523  9.83590574  9.86689577
  9.89935107  9.93176693  9.96254175  9.99007854 10.01290002 10.02977041
 10.03981559 10.04263135 10.03836843 10.02778265 10.0122392   9.99366207
  9.97442296  9.95716916  9.94459596  9.93917719  9.9428749   9.95685769
  9.98126315 10.01504367 10.05593404 10.10057293 10.1447967  10.1841035
 10.21425796 10.23197512 10.23558994 10.22559245 10.20489536 10.1787109
 10.15395252 10.1381516  10.13798649 10.15764893 10.19739831 10.25273733
 10.3146383  10.37110866 10.41008061 10.4231565  10.4092256  10.37656233
 10.34197245 10.32613614 10.34564797 10.40419434 10.48714029 10.56426234
 10.60300561 10.58878938 10.54118759 10.51048148 10.54586248 10.64882824
 10.75318766 10.77495122 10.71508615 10.69639062 10.81467932 10.94318084
 10.90120463 10.88239358]</t>
  </si>
  <si>
    <t>[ 1.57658049e-01  2.01790951e-01  2.12169079e-01  2.17531069e-01
  2.23398295e-01  2.47652161e-01  2.20927608e-01  2.55541287e-01
  2.66820113e-01  2.55990301e-01  2.65795562e-01  2.24459733e-01
  2.29750405e-01  2.05830553e-01  2.52607610e-01  2.02577309e-01
  2.01620277e-01  2.11540244e-01  2.11173783e-01  2.40088296e-01
  2.14469420e-01  1.84570321e-01  1.29916601e-01  1.28733698e-01
  1.18953383e-01  1.13697522e-01  1.12694070e-01  1.51371683e-01
  1.45623692e-01  1.45528011e-01  1.85501186e-01  1.94061394e-01
  1.74277888e-01  8.38037295e-02  6.46374838e-02  6.67318947e-02
  7.07881713e-02 -3.90126572e-01 -2.73665978e-01 -3.37483558e-01
 -2.97591616e-01 -3.66677682e-01 -3.21975816e-01 -3.16189309e-01
 -1.45880015e-01 -1.41599088e-01 -1.40920570e-01 -1.97282815e-01
 -9.89775044e-02 -4.82175860e-02 -5.41345902e-02 -4.69928519e-02
 -8.27926421e-02 -1.17251638e-01 -1.68818790e-01 -8.57497012e-02
 -8.38739620e-02 -5.78914249e-02 -3.01099811e-02 -3.94439868e-02
 -2.04738509e-02 -3.27509944e-02  3.42023625e-02  1.92251278e-02
  3.88348724e-02  3.19841387e-02 -3.24988774e-02 -3.66177033e-02
 -2.39582742e-02 -4.60972859e-02 -5.07195389e-02 -8.50193665e-02
 -2.09181586e-02 -2.90824469e-02 -1.21718393e-02 -2.75281291e-02
 -7.74546291e-02 -8.42093076e-02 -5.71629181e-02 -2.12661913e-02
 -1.24236069e-02 -1.74848254e-02 -1.08731105e-02 -3.93110372e-03
 -1.06686830e-02  1.00795081e-01  7.59444585e-02  9.08229768e-02
  9.59290125e-02  7.68880898e-02  6.96808767e-02  7.08245201e-02
  9.09458337e-02  1.53070481e-01  1.33158637e-01  9.87088500e-02
 -1.39143202e-03 -2.78557482e-02 -1.30729576e-02  3.01080404e-02
  7.07731366e-02  2.02858269e-02  1.78136501e-02  4.12303621e-02
  3.98491136e-02  3.32748288e-02  5.37279121e-03 -4.82089189e-02
 -4.29386585e-02 -4.54129001e-02 -9.69400629e-02 -8.83150270e-02
 -1.00530030e-01 -6.57823477e-02 -3.21259620e-02 -4.39984679e-02
 -1.89561131e-02 -4.57250905e-02  2.49602434e-02 -4.06123305e-02
 -2.77268998e-02 -1.28031164e-02 -2.60860845e-02 -2.62562294e-02
 -1.39160748e-02 -1.06837567e-02 -5.85319092e-03  4.46783481e-03
 -4.95543864e-02 -2.91460085e-02 -2.59145433e-02 -3.11761666e-02
 -1.99962173e-02 -6.16351732e-03 -7.39554312e-03 -9.62249555e-03
 -1.77144633e-02 -7.70519096e-03 -5.48018820e-03  3.62632298e-02
  3.95839372e-02  1.14434737e-02  1.13102239e-02  5.21698734e-03
 -2.92408742e-03  1.24003055e-02  2.18007552e-02  1.99504250e-02
  3.33377299e-02  2.50469598e-02  2.37787144e-02  3.09529726e-02
  2.62181973e-02  6.00548769e-02  4.73934440e-02  6.62016204e-02
  4.94518868e-02  4.82171089e-02  4.20686086e-02  4.32956502e-02
  3.63739157e-02  3.22623949e-02  2.20302969e-02  9.95294791e-03
  5.89961960e-03 -8.94436879e-05 -4.65168194e-03 -1.51209382e-02
 -1.11898608e-03  5.50348233e-03  1.49387671e-03 -1.34681907e-02
 -9.66646937e-03  2.42771582e-03  9.48866063e-02  7.59162534e-02
  8.08879163e-02  6.96087485e-02  7.61809706e-02  1.01587942e-01
  2.73265282e-02  3.23702058e-02  1.67037233e-02  5.20533543e-02
  4.33517550e-02  1.70101495e-02  1.94517500e-02  2.67689447e-03
  1.03687373e-02 -3.86254544e-02 -3.15729598e-02 -2.18724727e-02
 -2.97020562e-02 -2.71857695e-02 -2.96917248e-02 -3.61117644e-03
 -2.82562880e-02 -4.98635274e-02 -4.07429792e-02 -6.52037659e-02
 -5.66999492e-02 -5.64267724e-02 -4.44690616e-02 -7.63605516e-02
 -6.14823393e-02 -7.10597701e-02 -4.63770408e-02 -4.33999308e-02
 -1.92406443e-02 -1.49670726e-02  1.66879296e-02 -2.35987041e-02
 -1.24270999e-01 -9.13159640e-02 -1.17341159e-01 -9.97529036e-02
 -8.48026406e-02 -1.02281430e-01 -8.63393989e-02 -7.03497848e-02
 -6.33508211e-02 -5.70374739e-02 -6.71851399e-02 -3.31029503e-02
 -2.34598088e-02 -9.58540159e-03 -1.57675136e-02 -2.13580065e-02
 -1.43338280e-02 -3.64372380e-02 -9.02070241e-02 -9.35206036e-02
 -1.33444982e-01 -9.74503420e-02 -1.17709894e-01 -1.27197660e-01
 -1.40593495e-01 -1.63001852e-01 -1.67231225e-01 -1.89821786e-01
 -2.22354712e-01 -2.43452577e-01 -2.62651486e-01 -2.67469472e-01
 -2.71363615e-01 -3.03526113e-01 -3.10847274e-01 -3.00089502e-01
 -2.97209584e-01 -2.85539089e-01 -2.85167079e-01 -2.75826525e-01
 -2.90832511e-01 -2.92385886e-01 -2.86651434e-01 -3.00033501e-01
 -2.93332786e-01 -2.77234831e-01 -2.48387842e-01 -2.25840507e-01
 -1.43635150e-01 -1.23041612e-01 -1.15676824e-01 -9.19631906e-02
 -8.78846554e-02 -7.50818808e-02 -2.32075721e-02 -4.43250970e-02
 -2.60651507e-02 -1.40740612e-02  4.90907249e-03  1.19541571e-03
 -1.55344997e-02  7.84051862e-03  1.24866601e-02  9.87846951e-02
  8.41507991e-02  1.97780558e-02  4.39736695e-02  1.40828432e-02
 -1.04858803e-02 -6.94888999e-03  5.47779468e-03 -1.55676394e-02
 -5.40601310e-02 -8.30721144e-02 -5.68345095e-02 -2.08665515e-02
 -2.73773491e-02 -3.90146739e-02 -3.83343201e-03 -8.06897245e-03
 -2.44529628e-02 -2.28285542e-02  2.21967556e-02  1.07316331e-02
 -6.65917973e-02 -5.63285244e-02 -7.55918277e-03  3.20509119e-02
  1.21928667e-01  9.05859452e-02  1.20352118e-01  1.38263285e-01
  1.00130877e-01  1.20228793e-01  1.20987284e-01  9.85173628e-02
  3.24359050e-02  2.07309222e-02 -2.31642334e-02 -6.55016190e-02
 -5.75444589e-02 -7.21067836e-02 -9.74497327e-02 -1.16170367e-01
 -4.59402483e-02  4.97179114e-03  9.41429022e-03  3.77393283e-02
  2.54206251e-02  6.86833262e-03  6.44883505e-02  6.00260450e-02
  1.00323058e-01  1.55962885e-01  2.37925265e-01  2.37093047e-01
  2.63853383e-01  2.60068771e-01  2.88288488e-01  2.60066770e-01
  2.31936350e-01  2.76887475e-01  2.52838875e-01  1.88509606e-01
  2.19635159e-01  2.81939834e-01  3.45195932e-01  3.90786320e-01
  3.98082887e-01  3.75966856e-01  3.25211341e-01  2.93695776e-01
  3.89200611e-01  4.18459781e-01  3.16543905e-01  2.43473031e-01
  1.70821189e-01  1.37516221e-01  8.31307506e-02  5.54756420e-02
 -7.31215873e-02  2.78750951e-02  3.36303301e-02  5.63574883e-02
  3.92279278e-02 -1.30520620e-02 -1.63872350e-01 -1.45974148e-01
 -1.59627341e-01 -1.46777667e-01 -1.33465305e-01 -9.00716544e-02
 -6.82847187e-02 -1.17476579e-01 -2.36514671e-01 -2.25819376e-01
 -1.36971565e-01 -1.27552622e-01 -7.40207683e-02 -1.96379666e-01
 -1.88606654e-01 -1.05327995e-01]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</si>
  <si>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</si>
  <si>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[ 8.96057282  8.96240856  8.96402304  8.96541464  8.96658226  8.9675253
  8.96824368  8.96873785  8.96900882  8.96905812  8.96888786  8.9685007
  8.96789986  8.96708914  8.9660729   8.96485607  8.96344415  8.9618432
  8.96005986  8.95810128  8.9559752   8.95368988  8.95125411  8.94867719
  8.94596892  8.94313958  8.94019994  8.93716119  8.93403496  8.93083328
  8.92756856  8.92425357  8.92090141  8.91752546  8.91413937  8.91075705
  8.90739257  8.90406021  8.90077434  8.89754945  8.89440007  8.89134073
  8.88838595  8.88555017  8.88284772  8.88029276  8.87789926  8.87568093
  8.87365118  8.8718231   8.87020937  8.86882224  8.86767351  8.8667744
  8.86613561  8.86576719  8.86567855  8.86587838  8.86637463  8.86717446
  8.86828421  8.86970934  8.87145444  8.87352312  8.87591805  8.87864091
  8.88169233  8.88507191  8.88877818  8.89280856  8.8971594   8.90182589
  8.90680214  8.9120811   8.91765461  8.92351338  8.92964698  8.93604391
  8.94269155  8.94957623  8.95668322  8.96399678  8.9715002   8.97917582
  8.98700509  8.9949686   9.00304615  9.01121681  9.01945898  9.02775045
  9.03606846  9.04438982  9.05269093  9.06094793  9.06913673  9.07723314
  9.08521293  9.09305198  9.10072633  9.10821231  9.11548662  9.12252648
  9.1293097   9.1358148   9.14202113  9.14790895  9.15345959  9.15865549
  9.16348038  9.16791932  9.17195882  9.17558699  9.17879352  9.1815699
  9.18390941  9.18580722  9.1872605   9.18826844  9.18883231  9.18895554
  9.18864375  9.18790474  9.18674858  9.18518755  9.18323621  9.18091132
  9.17823186  9.17521899  9.17189598  9.16828816  9.16442287  9.16032934
  9.15603858  9.15158332  9.14699783  9.1423178   9.13758019  9.13282305
  9.12808537  9.12340686  9.11882776  9.11438864  9.11013018  9.10609289
  9.10231697  9.09884195  9.09570655  9.09294834  9.09060355  9.08870676
  9.08729068  9.08638585  9.08602046  9.08622002  9.08700719  9.08840151
  9.09041919  9.0930729   9.09637162  9.10032039  9.10492024  9.11016799
  9.11605621  9.12257305  9.12970228  9.13742317  9.14571059  9.15453495
  9.16386236  9.17365464  9.18386956  9.19446092  9.20537886  9.21657
  9.22797785  9.23954302  9.25120367  9.26289584  9.27455393  9.28611112
  9.29749989  9.30865254  9.31950172  9.32998098  9.34002539  9.34957211
  9.35856099  9.36693522  9.37464187  9.38163255  9.38786394  9.39329844
  9.39790461  9.40165778  9.40454043  9.40654271  9.40766273  9.40790691
  9.40729025  9.40583648  9.40357815  9.40055667  9.39682224  9.39243363
  9.38745799  9.38197043  9.37605355  9.36979691  9.36329631  9.35665303
  9.34997293  9.34336552  9.33694281  9.33081825  9.32510541  9.31991675
  9.31536222  9.31154791  9.30857458  9.30653626  9.3055188   9.30559849
  9.30684069  9.30929852  9.31301168  9.31800537  9.32428928  9.33185684
  9.34068456  9.35073158  9.36193954  9.37423252  9.3875174   9.40168435
  9.4166077   9.43214708  9.44814877  9.46444748  9.4808683   9.49722895
  9.51334233  9.52901929  9.54407156  9.5583149   9.57157239  9.58367774
  9.59447871  9.60384045  9.61164876  9.61781317  9.62226985  9.62498411
  9.62595263  9.62520515  9.62280566  9.61885297  9.61348067  9.60685633
  9.59917989  9.59068138  9.58161772  9.57226873  9.56293234  9.55391909
  9.54554586  9.53812905  9.53197717  9.52738319  9.52461659  9.52391536
  9.52547828  9.52945753  9.53595192  9.54500109  9.55658072  9.57059925
  9.58689613  9.60524192  9.62534043  9.64683303  9.66930513  9.69229507
  9.71530512  9.73781476  9.75929571  9.77922867  9.79712125  9.81252658
  9.82506204  9.83442744  9.84042182  9.84295823  9.84207545  9.837946
  9.83087961  9.82132135  9.80984402  9.79713428  9.78397241  9.77120577
  9.75971645  9.75038387  9.74404346  9.74144305  9.74319879  9.74975295
  9.76133615  9.77793657  9.79927909  9.82481688  9.85373776  9.88498718
  9.91730884  9.94930304  9.97950158 10.00645675 10.02884042 10.04554767
 10.05579806 10.05922644 10.05595439 10.04663317 10.03244975 10.01508873
  9.99664579  9.97949159  9.96609004  9.95877977  9.95953413  9.96972035
  9.98988395 10.01958737 10.05733295 10.10059709 10.14599505 10.18958377
 10.22729233 10.25544905 10.27135084 10.27379837 10.26350445 10.24327688
 10.21788739 10.19356924 10.17713956 10.17481786 10.19090001 10.22653407
 10.27890602 10.34115347 10.403253   10.45395378 10.4835549  10.48698455
 10.46631632 10.43168187 10.39966627 10.38883646 10.41308055 10.47474131
 10.56063285 10.64418104 10.69532683 10.69614174 10.65519754 10.61028105
 10.61118501 10.68533464 10.80674432 10.9008337  10.90317182 10.83801196
 10.82472691]</t>
  </si>
  <si>
    <t>[ 2.10342892e-01  2.20540238e-01  2.25700597e-01  2.31345852e-01
  2.55357951e-01  2.28372408e-01  2.62706476e-01  2.73687708e-01
  2.62542981e-01  2.72016694e-01  2.30333405e-01  2.35261446e-01
  2.10964561e-01  2.57350973e-01  2.06917229e-01  2.05544792e-01
  2.15038243e-01  2.14235031e-01  2.42703446e-01  2.16630029e-01
  1.86268870e-01  1.31146501e-01  1.29489307e-01  1.19230012e-01
  1.13491448e-01  1.12002541e-01  1.50192923e-01  1.43956909e-01
  1.43373396e-01  1.82859918e-01  1.90935639e-01  1.70670795e-01
  7.97194319e-02  6.00810920e-02  6.17094918e-02  6.53068052e-02
 -3.96058897e-01 -2.80040312e-01 -3.44290016e-01 -3.04819393e-01
 -3.74315064e-01 -3.30010200e-01 -3.24607218e-01 -1.54667116e-01
 -1.50740215e-01 -1.50399742e-01 -2.07083264e-01 -1.09081692e-01
 -5.86072363e-02 -6.47907125e-02 -5.78957705e-02 -9.39220252e-02
 -1.28586529e-01 -1.80337638e-01 -9.74303987e-02 -9.56938738e-02
 -6.98274275e-02 -4.21384990e-02 -5.15410309e-02 -3.26150579e-02
 -4.49116674e-02  2.20472117e-02  7.10073612e-03  2.67666808e-02
  1.99977473e-02 -4.43777564e-02 -4.83632927e-02 -3.55447805e-02
 -5.74989492e-02 -6.19106835e-02 -9.59744527e-02 -3.16118351e-02
 -3.94896049e-02 -2.22676665e-02 -3.72881653e-02 -8.68548223e-02
 -9.32260708e-02 -6.57731866e-02 -2.94474814e-02 -2.01540740e-02
 -2.47433233e-02 -1.76392510e-02 -1.01853159e-02 -1.63922735e-02
  9.56198682e-02  7.13343830e-02  8.67937411e-02  9.24952035e-02
  7.40631203e-02  6.74769272e-02  6.92524821e-02  9.00152537e-02
  1.52789506e-01  1.33533961e-01  9.97456632e-02  3.10507328e-04
 -2.54866462e-02 -1.00363017e-02  3.38109547e-02  7.51392882e-02
  2.53104334e-02  2.34901363e-02  4.75503323e-02  4.68023275e-02
  4.08491831e-02  1.35543056e-02 -3.94361107e-02 -3.35923118e-02
 -3.55126565e-02 -8.65074412e-02 -7.73734074e-02 -8.91046322e-02
 -5.39001994e-02 -1.98158642e-02 -3.12909484e-02 -5.88337357e-03
 -3.23209452e-02  3.86604376e-02 -2.66529087e-02 -1.35464481e-02
  1.55888704e-03 -1.15831819e-02 -1.16541404e-02  7.42551849e-04
  3.98795565e-03  8.78749411e-03  1.90328691e-02 -3.51099769e-02
 -1.48673808e-02 -1.18468612e-02 -1.73644170e-02 -6.48501957e-03
  7.00307439e-03  5.38315718e-03  2.72600546e-03 -5.83727849e-03
  3.66096876e-03  5.33686545e-03  4.64949458e-02  4.91961559e-02
  2.04043286e-02  1.95903618e-02  1.27897852e-02  3.91768961e-03
  1.84905296e-02  2.71222417e-02  2.44895263e-02  3.70845148e-02
  2.79953801e-02  2.59267572e-02  3.23027978e-02  2.67762568e-02
  5.98320147e-02  4.64049760e-02  6.44673909e-02  4.69963015e-02
  4.50691417e-02  3.82617814e-02  3.88679843e-02  3.13678529e-02
  2.67246883e-02  1.60118687e-02  3.50871571e-03 -9.11711679e-04
 -7.20562325e-03 -1.20071886e-02 -2.26472899e-02 -8.74508272e-03
 -2.14901692e-03 -6.10984858e-03 -2.09465697e-02 -1.69420019e-02
 -4.56703693e-03  8.82504797e-02  6.97159704e-02  7.51995037e-02
  6.45064652e-02  7.17367181e-02  9.78706667e-02  2.44016199e-02
  3.02988978e-02  1.55424984e-02  5.18533619e-02  4.41582464e-02
  1.88619351e-02  2.23806862e-02  6.70740563e-03  1.55173790e-02
 -3.23503845e-02 -2.41717570e-02 -1.33543005e-02 -2.00851556e-02
 -1.64975965e-02 -1.79690112e-02  9.10009150e-03 -1.46115991e-02
 -3.53495004e-02 -2.54323560e-02 -4.91775607e-02 -4.00469655e-02
 -3.92430226e-02 -2.68570891e-02 -5.84286578e-02 -4.33437188e-02
 -5.28315572e-02 -2.81792731e-02 -2.53544376e-02 -1.46986608e-03
  2.40717652e-03  3.35457475e-02 -7.37398737e-03 -1.08791479e-01
 -7.66878167e-02 -1.03663299e-01 -8.71156716e-02 -7.32865404e-02
 -9.19559207e-02 -7.72617731e-02 -6.25641480e-02 -5.68871910e-02
 -5.19110197e-02 -6.33955797e-02 -3.06341236e-02 -2.22794410e-02
 -9.64507464e-03 -1.70028550e-02 -2.36891069e-02 -1.76658956e-02
 -4.06614918e-02 -9.52018289e-02 -9.91528419e-02 -1.39571656e-01
 -1.03920395e-01 -1.24366232e-01 -1.33879355e-01 -1.47138146e-01
 -1.69248068e-01 -1.73021198e-01 -1.95003916e-01 -2.26786239e-01
 -2.47002171e-01 -2.65201748e-01 -2.68919299e-01 -2.71630362e-01
 -3.02547511e-01 -3.08583048e-01 -2.96522635e-01 -2.92347183e-01
 -2.79412811e-01 -2.77833074e-01 -2.67364884e-01 -2.81346173e-01
 -2.81999024e-01 -2.75507304e-01 -2.88291777e-01 -2.81166408e-01
 -2.64826419e-01 -2.35925728e-01 -2.13514463e-01 -1.31631904e-01
 -1.11540256e-01 -1.04844230e-01 -8.19495587e-02 -7.88193361e-02
 -6.70696042e-02 -1.63252276e-02 -3.86191995e-02 -2.15501217e-02
 -1.07314383e-02  7.13040139e-03  2.37788485e-03 -1.52795941e-02
  7.30442343e-03  1.13167015e-02  9.71528803e-02  8.22374199e-02
  1.77644041e-02  4.20342841e-02  1.23775664e-02 -1.18197184e-02
 -7.80380598e-03  5.17296178e-03 -1.52927822e-02 -5.32211367e-02
 -8.17313222e-02 -5.51003820e-02 -1.88904861e-02 -2.53478170e-02
 -3.71486616e-02 -2.36529555e-03 -7.23697655e-03 -2.44839471e-02
 -2.39213493e-02  1.98883638e-02  7.11542518e-03 -7.15315665e-02
 -6.25190326e-02 -1.48310047e-02  2.39665703e-02  1.13396366e-01
  8.20551561e-02  1.12338551e-01  1.31322272e-01  9.48232151e-02
  1.17080093e-01  1.20442572e-01  1.00893419e-01  3.78745434e-02
  2.91570627e-02 -1.20753685e-02 -5.23436043e-02 -4.31805664e-02
 -5.76486886e-02 -8.42110249e-02 -1.05593404e-01 -3.94969785e-02
  5.90177468e-03  3.68220539e-03  2.45726214e-02  4.56261960e-03
 -2.13034028e-02  3.00943801e-02  2.12383617e-02  5.96572880e-02
  1.16486254e-01  2.03029634e-01  2.10180196e-01  2.47948508e-01
  2.57392332e-01  2.99831288e-01  2.85226491e-01  2.68283024e-01
  3.20127452e-01  2.97038492e-01  2.26618058e-01  2.44309349e-01
  2.86622622e-01  3.25336825e-01  3.45027928e-01  3.29179875e-01
  2.91173307e-01  2.35886979e-01  2.13959987e-01  3.33617859e-01
  3.98969147e-01  3.39124355e-01  3.05310357e-01  2.58925427e-01
  2.29718858e-01  1.52057893e-01  7.53791458e-02 -1.17849765e-01
 -7.91174727e-02 -1.11381766e-01 -8.38226941e-02 -4.68059742e-02
 -8.52398763e-03 -6.55685277e-02  5.20764719e-03 -3.13630421e-02
 -1.18621138e-01 -2.36458752e-01 -2.74917008e-01 -2.18563970e-01
 -1.23845881e-01 -9.36080638e-02 -6.20531704e-02 -1.07220062e-01
 -2.37906324e-01 -1.60175141e-01 -1.56370649e-01 -1.25413987e-01
 -4.76613233e-02]</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</si>
  <si>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</si>
  <si>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[ 8.95827315  8.95997549  8.96145527  8.96271121  8.96374256  8.9645491
  8.96513114  8.96548952  8.96562565  8.96554147  8.96523952  8.96472287
  8.9639952   8.96306072  8.96192425  8.96059115  8.95906738  8.95735944
  8.9554744   8.95341988  8.95120405  8.9488356   8.94632374  8.9436782
  8.94090918  8.93802739  8.93504395  8.93197044  8.92881884  8.92560153
  8.92233123  8.91902103  8.91568427  8.91233462  8.90898596  8.90565238
  8.90234815  8.89908767  8.89588544  8.89275603  8.88971402  8.88677395
  8.88395032  8.88125751  8.87870974  8.87632105  8.87410521  8.87207573
  8.87024576  8.86862807  8.86723502  8.86607846  8.86516974  8.86451965
  8.86413834  8.86403531  8.86421938  8.86469859  8.86548022  8.86657071
  8.86797563  8.86969967  8.87174656  8.87411908  8.87681899  8.87984706
  8.88320296  8.88688534  8.89089171  8.8952185   8.89986102  8.90481344
  8.91006882  8.91561905  8.92145493  8.92756611  8.93394115  8.94056749
  8.94743151  8.95451855  8.96181292  8.96929795  8.97695601  8.98476859
  8.99271632  9.00077903  9.00893581  9.01716507  9.02544463  9.03375174
  9.04206322  9.05035548  9.05860467  9.0667867   9.07487738  9.0828525
  9.09068793  9.0983597   9.10584415  9.113118    9.12015845  9.12694332
  9.13345115  9.13966128  9.145554    9.15111064  9.15631368  9.16114684
  9.16559521  9.16964536  9.17328539  9.17650507  9.17929589  9.1816512
  9.18356621  9.18503814  9.18606624  9.18665184  9.18679844  9.1865117
  9.18579952  9.18467201  9.18314154  9.18122273  9.1789324   9.17628961
  9.17331558  9.17003364  9.16646918  9.16264959  9.15860413  9.15436387
  9.14996155  9.14543145  9.14080927  9.13613197  9.13143757  9.12676503
  9.12215399  9.11764464  9.11327744  9.10909296  9.10513159  9.10143337
  9.09803766  9.09498298  9.09230669  9.09004477  9.08823153  9.0868994
  9.08607863  9.08579705  9.08607984  9.08694928  9.08842452  9.09052137
  9.09325211  9.09662524  9.10064541  9.10531318  9.11062494  9.11657279
  9.12314446  9.13032326  9.13808807  9.14641332  9.15526905  9.164621
  9.17443068  9.18465553  9.19524912  9.20616134  9.21733869  9.22872454
  9.24025945  9.25188158  9.26352706  9.27513042  9.28662507  9.29794378
  9.30901921  9.31978445  9.3301736   9.34012234  9.3495685   9.35845272
  9.36671901  9.37431537  9.38119438  9.38731379  9.39263708  9.39713397
  9.40078099  9.40356184  9.4054679   9.40649855  9.40666146  9.40597287
  9.4044577   9.40214967  9.39909129  9.39533377  9.39093683  9.38596844
  9.38050439  9.37462788  9.36842886  9.36200337  9.35545275  9.34888275
  9.34240251  9.33612354  9.3301585   9.32461998  9.31961924  9.31526481
  9.31166113  9.30890711  9.30709473  9.30630761  9.30661965  9.30809364
  9.31078006  9.31471588  9.31992346  9.32640969  9.33416519  9.34316371
  9.35336177  9.36469849  9.37709567  9.39045811  9.40467422  9.4196169
  9.4351447   9.45110327  9.46732713  9.48364166  9.49986538  9.51581256
  9.53129589  9.54612955  9.56013226  9.57313058  9.58496219  9.59547929
  9.60455185  9.61207083  9.61795119  9.62213468  9.62459231  9.62532639
  9.62437216  9.62179883  9.61771008  9.6122438   9.60557125  9.59789528
  9.58944795  9.5804872   9.57129281  9.56216152  9.55340147  9.54532589
  9.53824631  9.53246519  9.5282683   9.52591688  9.52563981  9.52762605
  9.53201741  9.53890213  9.54830922  9.5602041   9.57448552  9.59098422
  9.60946331  9.62962077  9.65109396  9.67346652  9.69627733  9.71903178
  9.74121505  9.76230721  9.78179988  9.7992139   9.81411774  9.82614575
  9.83501589  9.84054593  9.84266748  9.84143707  9.83704329  9.82980944
  9.82019098  9.80876711  9.79622634  9.78334575  9.77096421  9.75994997
  9.75116349  9.74541664  9.74342982  9.74578911  9.75290539  9.76497812
  9.78196647  9.80357024  9.82922332  9.85810175  9.88914815  9.92111332
  9.95261503  9.98221269 10.00849533 10.0301789  10.04620723 10.05585001
 10.05878971 10.05518881 10.04572856 10.0316113  10.01451941  9.99652721
  9.97996494  9.96723904  9.960618    9.96199857  9.97267306  9.99312276
 10.02286587 10.06038853 10.10318453 10.14792187 10.19074219 10.22768228
 10.25518678 10.27065869 10.2729739  10.26287045 10.24311805 10.21838411
 10.19474233 10.17882171 10.17666566 10.19245459 10.22732754 10.2785969
 10.33965883 10.40083384 10.45120808 10.48128696 10.48595222 10.46690793
 10.43362972 10.40194136 10.38985824 10.41128808 10.46940223 10.55255342
 10.63583095 10.68996404 10.69595484 10.6592538  10.61381868 10.60777502
 10.67186023 10.78806759 10.88856219 10.90532042 10.84630897 10.81725389]</t>
  </si>
  <si>
    <t>[ 2.24675654e-01  2.29748143e-01  2.35305229e-01  2.59229011e-01
  2.32155150e-01  2.66401055e-01  2.77294422e-01  2.66062278e-01
  2.75449169e-01  2.33679793e-01  2.38522625e-01  2.14141545e-01
  2.60444914e-01  2.09929406e-01  2.08476614e-01  2.17891241e-01
  2.17010855e-01  2.45403860e-01  2.19256906e-01  1.88824187e-01
  1.33632332e-01  1.31907820e-01  1.21583461e-01  1.15782166e-01
  1.14232937e-01  1.52365473e-01  1.46074149e-01  1.45437917e-01
  1.84874356e-01  1.92902672e-01  1.72593135e-01  8.15998150e-02
  6.19222740e-02  6.35142401e-02  6.70778920e-02 -3.94318702e-01
 -2.78328249e-01 -3.42603341e-01 -3.03155384e-01 -3.72671032e-01
 -3.28383489e-01 -3.22995216e-01 -1.53067261e-01 -1.49149999e-01
 -1.48816718e-01 -2.05505049e-01 -1.07505977e-01 -5.70317867e-02
 -6.32133753e-02 -5.63144776e-02 -9.23347977e-02 -1.26991480e-01
 -1.78732978e-01 -9.58144353e-02 -9.40650169e-02 -6.81841904e-02
 -4.04795004e-02 -4.98649959e-02 -3.09208194e-02 -4.31981664e-02
  2.37809257e-02  8.85550533e-03  2.85432398e-02  2.17967239e-02
 -4.25558397e-02 -4.65180174e-02 -3.36758297e-02 -5.56061056e-02
 -5.99938265e-02 -9.40335555e-02 -2.96469620e-02 -3.75009072e-02
 -2.02553792e-02 -3.52526030e-02 -8.47963753e-02 -9.11452010e-02
 -6.36704231e-02 -2.73234159e-02 -1.80093565e-02 -2.25786577e-02
 -1.54553904e-02 -7.98305829e-03 -1.41724572e-02  9.78563685e-02
  7.35866610e-02  8.90608623e-02  9.47762095e-02  7.63570320e-02
  6.97827487e-02  7.15692032e-02  9.23418530e-02  1.55124953e-01
  1.35877219e-01  1.02095692e-01  2.66626034e-03 -2.31262162e-02
 -7.67224403e-03  3.61775888e-02  7.75074456e-02  2.76790587e-02
  2.58581703e-02  4.99167108e-02  4.91659796e-02  4.32090288e-02
  1.59092532e-02 -3.70871672e-02 -3.12504960e-02 -3.31791132e-02
 -8.41833396e-02 -7.50599456e-02 -8.68030406e-02 -5.16117451e-02
 -1.75418549e-02 -2.90327366e-02 -3.64236030e-03 -3.00985842e-02
  4.08626364e-02 -2.44724413e-02 -1.13893439e-02  3.69093153e-03
 -9.47796075e-03 -9.57757448e-03  2.78856144e-03  6.00143865e-03
  1.07664118e-02  2.09751160e-02 -3.32065707e-02 -1.30050457e-02
 -1.00278840e-02 -1.55911349e-02 -4.75981334e-03  8.67778835e-03
  7.00493606e-03  4.29239049e-03 -4.32875037e-03  5.10918556e-03
  6.72233931e-03  4.78152833e-02  5.04490180e-02  2.15874486e-02
  2.07015639e-02  1.38270038e-02  4.87899020e-03  1.93741296e-02
  2.79265325e-02  2.52130954e-02  3.77261685e-02  2.85541660e-02
  2.64019874e-02  3.26940709e-02  2.70834799e-02  6.00554250e-02
  4.65451607e-02  6.45253066e-02  4.69732919e-02  4.49669531e-02
  3.80825772e-02  3.86143563e-02  3.10428305e-02  2.63317445e-02
  1.55549238e-02  2.99213661e-03 -1.48311515e-03 -7.82660602e-03
 -1.26720821e-02 -2.33500181e-02 -9.47918263e-03 -2.90766361e-03
 -6.88588491e-03 -2.17325409e-02 -1.77301948e-02 -5.34952407e-03
  8.74817912e-02  6.89692855e-02  7.44830813e-02  6.38285565e-02
  7.11055004e-02  9.72941734e-02  2.38876680e-02  2.98550127e-02
  1.51758357e-02  5.15706284e-02  4.39656199e-02  1.87649842e-02
  2.23842907e-02  6.81567819e-03  1.57335893e-02 -3.20238821e-02
 -2.37335917e-02 -1.28041481e-02 -1.94237948e-02 -1.57269581e-02
 -1.70922191e-02  1.00786894e-02 -1.35367882e-02 -3.41853235e-02
 -2.41869110e-02 -4.78601805e-02 -3.86681874e-02 -3.78145434e-02
 -2.53917049e-02 -5.69401887e-02 -4.18469169e-02 -5.13419996e-02
 -2.67132385e-02 -2.39287679e-02 -1.01812882e-04  3.70011928e-03
  3.47460242e-02 -6.28380189e-03 -1.07828477e-01 -7.58685460e-02
 -1.03003547e-01 -8.66302435e-02 -7.29890362e-02 -9.18585148e-02
 -7.73749973e-02 -6.28966826e-02 -5.74456665e-02 -5.26998341e-02
 -6.44167326e-02 -3.18870737e-02 -2.37609878e-02 -1.13492697e-02
 -1.89209459e-02 -2.58095169e-02 -1.99742413e-02 -4.31406434e-02
 -9.78320127e-02 -1.01911789e-01 -1.42434797e-01 -1.06861100e-01
 -1.27356101e-01 -1.36888550e-01 -1.50135766e-01 -1.72202570e-01
 -1.75900848e-01 -1.97777275e-01 -2.29422677e-01 -2.49472396e-01
 -2.67478349e-01 -2.70977290e-01 -2.73447722e-01 -3.04105700e-01
 -3.09867503e-01 -2.97523219e-01 -2.93058585e-01 -2.79834883e-01
 -2.77971093e-01 -2.67229720e-01 -2.80954373e-01 -2.81372780e-01
 -2.74674305e-01 -2.87284947e-01 -2.80023513e-01 -2.63589549e-01
 -2.34640651e-01 -2.12229857e-01 -1.30398471e-01 -1.10409736e-01
 -1.03868316e-01 -8.11787469e-02 -7.83017182e-02 -6.68496351e-02
 -1.64424948e-02 -3.91072252e-02 -2.24352309e-02 -1.20317302e-02
  5.40594547e-03  2.30117721e-04 -1.78394789e-02  4.35421895e-03
  8.00857055e-03  9.35295054e-02  7.83511512e-02  1.36763125e-02
  3.78128865e-02  8.09723383e-03 -1.60806511e-02 -1.19651943e-02
  1.19069843e-03 -1.90194378e-02 -5.66214229e-02 -8.47428289e-02
 -5.76715949e-02 -2.09831445e-02 -2.69389794e-02 -3.82323727e-02
 -2.95374941e-03 -7.36108011e-03 -2.41932000e-02 -2.32829742e-02
  2.07910802e-02  8.18559363e-03 -7.04011987e-02 -6.14421262e-02
 -1.39230621e-02  2.45932352e-02  1.13637931e-01  8.18216364e-02
  1.11558926e-01  1.29949101e-01  9.28364471e-02  1.14489768e-01
  1.17290141e-01  9.72514513e-02  3.38446415e-02  2.48659117e-02
 -1.64818056e-02 -5.67075952e-02 -4.73415413e-02 -6.14531736e-02
 -8.75230176e-02 -1.08304513e-01 -4.15355597e-02  4.56330081e-03
  3.02265255e-03  2.45206716e-02  4.99934519e-03 -2.05378232e-02
  3.09989883e-02  2.20768176e-02  6.02266103e-02  1.16604829e-01
  2.02556292e-01  2.09031197e-01  2.46110281e-01  2.54927885e-01
  2.96878579e-01  2.81987681e-01  2.65004523e-01  3.17071877e-01
  2.94451051e-01  2.24691241e-01  2.43150936e-01  2.86232667e-01
  3.25599090e-01  3.45720076e-01  3.30004341e-01  2.91807307e-01
  2.36045808e-01  2.13463265e-01  3.32444769e-01  3.97287002e-01
  3.37276554e-01  3.03755778e-01  2.58131953e-01  2.30027979e-01
  1.53552528e-01  7.77983018e-02 -1.15104072e-01 -7.68495377e-02
 -1.10349439e-01 -8.44142963e-02 -4.87538182e-02 -1.07990829e-02
 -6.65903011e-02  7.00011958e-03 -2.60239689e-02 -1.10541711e-01
 -2.28108661e-01 -2.69554210e-01 -2.18377072e-01 -1.27902135e-01
 -9.71456905e-02 -5.86431814e-02 -9.37456524e-02 -2.19229598e-01
 -1.47903631e-01 -1.58519248e-01 -1.33711001e-01 -4.01883054e-02]</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</si>
  <si>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</si>
  <si>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[ 8.95666186  8.95816038  8.95943568  8.960487    8.96131412  8.96191736
  8.96229755  8.96245609  8.96239494  8.96211659  8.96162413  8.96092119
  8.960012    8.95890133  8.95759452  8.95609751  8.95441676  8.95255931
  8.95053275  8.9483452   8.94600532  8.94352227  8.94090574  8.93816588
  8.93531333  8.93235918  8.92931495  8.92619257  8.92300435  8.91976297
  8.91648143  8.91317304  8.90985139  8.90653029  8.90322379  8.89994609
  8.89671153  8.89353455  8.89042964  8.88741133  8.88449412  8.88169244
  8.8790206   8.8764928   8.874123    8.87192495  8.86991209  8.86809754
  8.86649405  8.86511391  8.86396898  8.86307056  8.86242943  8.86205573
  8.86195895  8.8621479   8.86263062  8.86341441  8.86450572  8.86591014
  8.86763238  8.86967622  8.87204446  8.87473893  8.87776043  8.88110871
  8.88478246  8.8887793   8.89309572  8.89772711  8.90266775  8.90791078
  8.91344822  8.91927096  8.92536877  8.93173033  8.93834321  8.94519392
  8.95226794  8.9595497   8.96702268  8.9746694   8.98247148  8.9904097
  8.99846405  9.00661374  9.01483735  9.02311282  9.03141756  9.03972851
  9.04802224  9.05627501  9.06446285  9.0725617   9.08054746  9.08839608
  9.09608373  9.10358679  9.11088208  9.11794685  9.12475899  9.13129705
  9.13754042  9.14346939  9.1490653   9.15431059  9.15918897  9.16368548
  9.16778661  9.17148039  9.17475649  9.17760628  9.18002298  9.18200166
  9.18353936  9.18463515  9.18529017  9.1855077   9.18529317  9.18465424
  9.18360076  9.18214483  9.18030078  9.17808515  9.17551669  9.1726163
  9.169407    9.16591387  9.16216396  9.1581862   9.15401134  9.14967179
  9.14520151  9.14063589  9.13601158  9.13136631  9.12673874  9.12216826
  9.1176948   9.1133586   9.10920001  9.10525926  9.10157619  9.09819007
  9.09513931  9.09246119  9.09019168  9.08836509  9.08701387  9.08616837
  9.08585654  9.08610371  9.08693236  9.08836189  9.0904084   9.09308447
  9.09639899  9.100357    9.10495951  9.11020339  9.11608124  9.12258136
  9.12968762  9.13737951  9.14563209  9.15441605  9.16369778  9.17343946
  9.18359923  9.19413133  9.20498633  9.21611139  9.22745052  9.23894495
  9.25053341  9.26215261  9.27373761  9.2852223   9.29653988  9.30762338
  9.31840622  9.32882271  9.3388087   9.34830212  9.3572436   9.36557706
  9.37325033  9.38021572  9.3864306   9.391858    9.39646708  9.4002337
  9.40314085  9.40517904  9.40634674  9.40665062  9.40610582  9.40473614
  9.40257408  9.3996609   9.39604652  9.39178934  9.38695599  9.38162095
  9.37586606  9.36978001  9.36345759  9.35699895  9.35050873  9.34409508
  9.33786857  9.3319411   9.32642464  9.32142994  9.31706523  9.31343481
  9.31063766  9.30876602  9.30790397  9.30812608  9.30949605  9.31206546
  9.31587258  9.3209413   9.32728021  9.3348818   9.34372188  9.35375915
  9.36493504  9.37717373  9.39038248  9.40445218  9.41925821  9.43466153
  9.45051015  9.46664079  9.48288088  9.4990508   9.51496639  9.53044166
  9.54529176  9.55933604  9.57240126  9.58432495  9.59495867  9.60417132
  9.61185234  9.61791471  9.62229778  9.62496969  9.62592955  9.62520899
  9.62287336  9.61902217  9.61378904  9.60734077  9.59987582  9.59162187
  9.58283269  9.57378415  9.56476944  9.55609362  9.54806745  9.54100058
  9.53519439  9.53093436  9.52848231  9.52806862  9.52988464  9.53407556
  9.54073383  9.54989356  9.561526    9.57553641  9.59176255  9.60997492
  9.62987902  9.65111978  9.67328807  9.69592959  9.71855579  9.74065698
  9.76171716  9.78123052  9.79871893  9.81375016  9.82595612  9.83505049
  9.84084495  9.84326338  9.84235296  9.8382917   9.83139131  9.82209503
  9.81096968  9.79869166  9.78602679  9.77380398  9.76288341  9.75411975
  9.74832186  9.74621021  9.74837424  9.75523153  9.76699159  9.78362663
  9.8048521   9.83011955  9.85862387  9.88932683  9.92099764  9.9522707
  9.98171914 10.00794188 10.02965994 10.04581688 10.05567634 10.05890893
 10.0556598  10.04658825 10.03287102 10.0161629   9.99851028  9.98221717
  9.96966745  9.96311259  9.96443958  9.97493939  9.99510114 10.02446006
 10.06152785 10.10383102 10.1480755  10.19044339 10.22701152 10.2542608
 10.26962329 10.27199331 10.26211339 10.24274088 10.21851178 10.19544818
 10.18010817 10.17844852 10.19455484 10.22947576 10.28045522 10.3408647
 10.40106625 10.4502709  10.47919505 10.48299582 10.46366251 10.43087804
 10.40048785 10.39024962 10.41350684 10.47265896 10.55534036 10.6363673
 10.68701977 10.68977982 10.65205088 10.60910167 10.6083459  10.67718534
 10.79314207 10.88664678 10.89448211 10.83439304 10.81652914]</t>
  </si>
  <si>
    <t>[ 0.23306177  0.23860011  0.26250454  0.23541071  0.26963603  0.2805082
  0.26925425  0.27861872  0.23682633  0.24164555  0.21724029  0.26351892
  0.21297813  0.21149954  0.22088787  0.21998073  0.24834654  0.22217199
  0.19171132  0.13649118  0.1347381   0.12438493  0.11855463  0.11697625
  0.15507953  0.14875892  0.1480934   0.18750062  0.19549985  0.1751614
  0.08413941  0.06443351  0.06599748  0.06953356 -0.39189012 -0.2759262
 -0.3402272  -0.30080449 -0.37034464 -0.32608081 -0.32071539 -0.15080938
 -0.1469131  -0.14659978 -0.203307   -0.10532571 -0.05486815 -0.06106516
 -0.05418045 -0.09021369 -0.124882   -0.1766338  -0.09372422 -0.09198241
 -0.06610783 -0.03840802 -0.04779703 -0.02885501 -0.04113318  0.02584642
  0.01092279  0.03061358  0.02387134 -0.04047578 -0.04443139 -0.03158157
 -0.05350323 -0.05788142 -0.09191077 -0.02751305 -0.03535522 -0.01809734
 -0.03308177 -0.0826124  -0.08894786 -0.0614596  -0.02509914 -0.01577177
 -0.02032804 -0.01319217 -0.00570779 -0.01188585  0.10015348  0.07589328
  0.09137584  0.09709828  0.07868476  0.07211456  0.07390338  0.09467656
  0.15745819  0.13820688  0.10441954  0.00498194 -0.02082117 -0.0053804
  0.03845356  0.0797648   0.02991498  0.02806977  0.05210105  0.05132008
  0.04532989  0.01799386 -0.03504182 -0.02924741 -0.03122125 -0.08227361
 -0.0732012  -0.08499804 -0.04986316 -0.01585224 -0.02740452 -0.0020778
 -0.0285998   0.04229373 -0.02311077 -0.0100986   0.00490946 -0.00833268
 -0.00850632  0.00378527  0.00692339  0.01161367  0.02174804 -0.03250729
 -0.01237841 -0.00947257 -0.0151055  -0.00434188  0.00903032  0.00729469
  0.00452233 -0.00415537  0.00522957  0.0067936   0.04784157  0.05043475
  0.02153729  0.0206204   0.01371995  0.00475133  0.01923131  0.02777412
  0.02505677  0.03757166  0.02840725  0.02626843  0.0325796   0.02699374
  0.05999594  0.04652129  0.06454222  0.04703592  0.04507993  0.03825021
  0.03884061  0.03133124  0.02668541  0.01597648  0.00348368 -0.00092002
 -0.00719097 -0.01196353 -0.02256879 -0.00862618 -0.00198444 -0.00589467
 -0.02067624 -0.0166124  -0.00417451  0.0887091   0.0702433   0.07579758
  0.06517672  0.07247995  0.09868698  0.02529044  0.03125891  0.01657166
  0.05294886  0.04531652  0.02007862  0.02365067  0.0080248   0.01687554
 -0.03095884 -0.02275493 -0.01192096 -0.01864471 -0.01506007 -0.01654494
  0.01049968 -0.01324793 -0.03403351 -0.02417607 -0.04799313 -0.03894663
 -0.03823896 -0.02596132 -0.05765294 -0.04269943 -0.05232956 -0.02782979
 -0.02516695 -0.00145296  0.0022459   0.03319982 -0.00790979 -0.10952104
 -0.07761358 -0.10478615 -0.0884349  -0.07479973 -0.09365893 -0.07914868
 -0.06462723 -0.05911695 -0.05429619 -0.06592317 -0.03328949 -0.02504639
 -0.01250597 -0.01993879 -0.02668003 -0.02069085 -0.04369882 -0.0982294
 -0.10214834 -0.14251286 -0.10678548 -0.12713407 -0.13652986 -0.1496526
 -0.17160944 -0.1752145  -0.1970165  -0.22860809 -0.24862623 -0.26662412
 -0.2701395  -0.27265149 -0.30337638 -0.30923026 -0.2970026  -0.29267805
 -0.27961639 -0.27793462 -0.26739282 -0.28133176 -0.28197594 -0.27551114
 -0.28835947 -0.28133561 -0.26513478 -0.23641017 -0.21421039 -0.13257239
 -0.11275523 -0.10635965 -0.08378666 -0.08099387 -0.06959119 -0.01919676
 -0.04183642 -0.02510129 -0.01459716  0.00297714 -0.00202848 -0.01989763
  0.00252252  0.00642423  0.09220761  0.07730026  0.01289798  0.03730128
  0.00783898 -0.01610646 -0.01178675  0.00153844 -0.01854345 -0.05606335
 -0.08415278 -0.05710224 -0.02048817 -0.0265714  -0.03804274 -0.00298834
 -0.00766011 -0.02478909 -0.02419886  0.01954267  0.00660372 -0.07230525
 -0.06364469 -0.01638838  0.02191219  0.11079815  0.0788882   0.10860267
  0.12704388  0.09005606  0.11190465  0.114964    0.09523798  0.03218448
  0.02358405 -0.01737804 -0.05722972 -0.04752022 -0.06133749 -0.08717868
 -0.10781097 -0.04098211  0.00508226  0.00341299  0.02469434  0.00488013
 -0.02100882  0.0301393   0.0208171   0.05858313  0.11462176  0.20030406
  0.20660279  0.24361569  0.25248688  0.29461225  0.2800093   0.26341033
  0.31593256  0.29380455  0.22453761  0.24344973  0.28690343  0.32652508
  0.34675548  0.33098493  0.29256437  0.23642297  0.2133356   0.33173892
  0.39600054  0.3354937   0.30165553  0.25598373  0.22816966  0.15234666
  0.07756589 -0.11416689 -0.07475763 -0.10739303 -0.08116889 -0.04600215
 -0.00934557 -0.06698168  0.00478136 -0.0292807  -0.11332865 -0.22864501
 -0.26660995 -0.21220205 -0.12069921 -0.09242868 -0.05921405 -0.09907076
 -0.22430408 -0.14598822 -0.14768094 -0.12179507 -0.03946356]</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</si>
  <si>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</si>
  <si>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[ 8.95484135  8.95612564  8.95718686  8.95802482  8.95863985  8.95903281
  8.95920511  8.95915873  8.95889617  8.95842051  8.95773541  8.95684506
  8.95575425  8.9544683   8.95299313  8.95133519  8.9495015   8.9474996
  8.94533758  8.94302408  8.9405682   8.93797959  8.93526837  8.9324451
  8.92952083  8.926507    8.92341549  8.92025855  8.91704876  8.91379908
  8.91052273  8.90723322  8.90394429  8.90066989  8.89742415  8.89422131
  8.89107575  8.88800186  8.88501409  8.88212684  8.87935446  8.8767112
  8.87421114  8.87186819  8.869696    8.86770795  8.86591708  8.86433607
  8.86297715  8.86185211  8.86097221  8.86034815  8.85999005  8.85990736
  8.86010883  8.86060251  8.86139564  8.86249468  8.86390521  8.86563195
  8.86767867  8.87004821  8.87274241  8.8757621   8.87910709  8.88277612
  8.88676685  8.89107586  8.89569862  8.90062948  8.90586168  8.91138734
  8.91719747  8.92328196  8.92962961  8.93622813  8.94306417  8.95012334
  8.95739024  8.9648485   8.97248081  8.98026895  8.98819388  8.99623573
  9.00437393  9.01258721  9.02085369  9.02915095  9.03745611  9.0457459
  9.05399675  9.06218487  9.07028633  9.07827719  9.08613356  9.09383172
  9.10134819  9.10865988  9.11574417  9.12257901  9.12914306  9.13541574
  9.14137741  9.14700941  9.15229421  9.15721552  9.16175834  9.16590912
  9.16965582  9.17298803  9.17589704  9.1783759   9.18041957  9.18202492
  9.18319082  9.18391821  9.18421014  9.1840718   9.18351057  9.18253603
  9.18115998  9.17939643  9.17726159  9.17477386  9.1719538   9.16882405
  9.16540931  9.16173626  9.15783345  9.15373123  9.14946163  9.14505823
  9.14055604  9.13599132  9.13140145  9.12682475  9.12230028  9.11786765
  9.1135668   9.10943783  9.1055207   9.10185508  9.09848004  9.09543385
  9.0927537   9.09047546  9.08863345  9.08726013  9.08638591  9.08603886
  9.08624447  9.08702544  9.08840142  9.09038882  9.09300059  9.09624603
  9.10013062  9.1046559   9.10981928  9.11561396  9.12202887  9.12904856
  9.13665322  9.14481865  9.15351631  9.16271336  9.17237279  9.18245355
  9.19291069  9.20369559  9.21475622  9.22603737  9.23748101  9.24902662
  9.2606116   9.27217165  9.28364125  9.29495413  9.30604378  9.31684399
  9.3272894   9.33731604  9.34686198  9.35586784  9.36427746  9.37203846
  9.37910284  9.38542756  9.39097506  9.39571388  9.39961907  9.40267272
  9.40486437  9.40619136  9.40665915  9.40628159  9.40508109  9.4030887
  9.40034416  9.39689584  9.39280053  9.38812326  9.38293688  9.37732167
  9.37136473  9.36515936  9.35880428  9.35240279  9.34606183  9.33989088
  9.33400092  9.32850315  9.32350778  9.31912267  9.315452    9.31259483
  9.31064376  9.30968348  9.30978942  9.3110264   9.3134474   9.31709231
  9.32198691  9.32814192  9.33555216  9.34419596  9.35403472  9.36501271
  9.37705706  9.39007802  9.40396953  9.41860998  9.43386328  9.44958028
  9.46560038  9.48175345  9.49786208  9.51374396  9.52921462  9.5440903
  9.55819098  9.57134361  9.58338532  9.59416677  9.6035554   9.61143861
  9.61772683  9.62235625  9.62529141  9.62652727  9.62609095  9.62404291
  9.62047749  9.61552292  9.60934058  9.60212344  9.59409389  9.58550061
  9.57661477  9.56772537  9.55913388  9.55114823  9.54407611  9.53821786
  9.53385897  9.53126236  9.53066067  9.53224867  9.53617609  9.54254103
  9.55138427  9.56268463  9.57635572  9.5922442   9.61012985  9.6297276
  9.65069162  9.67262165  9.69507149  9.71755973  9.73958247  9.76062797
  9.78019283  9.79779933  9.81301347  9.82546312  9.83485567  9.84099429
  9.84379228  9.84328448  9.83963503  9.83314078  9.82422955  9.81345279
  9.80147221  9.78904025  9.77697446  9.76612624  9.75734473  9.75143688
  9.74912533  9.75100588  9.75750668  9.76885183  9.78503166  9.80578264
  9.83057929  9.85864039  9.88895122  9.92030281  9.95134828  9.98067508
 10.00689086 10.02871886 10.04509773 10.05527889 10.05891375 10.05612205
 10.04753281 10.03428944 10.01801255 10.00071591  9.98467505  9.97225191
  9.9656847   9.96685728  9.97706851  9.99682631 10.02569457 10.06222166
 10.10397601 10.14770741 10.18964026 10.22588854 10.25296193 10.26831031
 10.27083286 10.26126277 10.24233323 10.21864111 10.19615478 10.18136517
 10.18015113 10.19651496 10.23142592 10.28206709 10.34178728 10.4009868
 10.44899582 10.47673876 10.47965345 10.46003087 10.42778507 10.39880254
 10.39057954 10.41585132 10.4761591  10.55831761 10.63681497 10.683548
 10.68270313 10.64395029 10.60406085 10.60953398 10.6837477  10.79897235
 10.88391731 10.88162416 10.8215733  10.81796494]</t>
  </si>
  <si>
    <t>[ 2.41919149e-01  2.65814577e-01  2.38710847e-01  2.72925334e-01
  2.83785713e-01  2.72518990e-01  2.81869700e-01  2.40062537e-01
  2.44865977e-01  2.20443908e-01  2.66704705e-01  2.16145068e-01
  2.14646616e-01  2.24014090e-01  2.23085102e-01  2.51428106e-01
  2.25229811e-01  1.94744475e-01  1.39498800e-01  1.37719342e-01
  1.27338997e-01  1.21480769e-01  1.19873755e-01  1.57947761e-01
  1.51597271e-01  1.50901351e-01  1.90277702e-01  1.98245653e-01
  1.77875605e-01  8.68217601e-02  6.70838179e-02  6.86156458e-02
  7.21195647e-02 -3.89336213e-01 -2.73404248e-01 -3.37736986e-01
 -2.98345687e-01 -3.67916858e-01 -3.23683558e-01 -3.18348104e-01
 -1.48471403e-01 -1.44603690e-01 -1.44318118e-01 -2.01052190e-01
 -1.03096764e-01 -5.26640056e-02 -5.88846981e-02 -5.20224706e-02
 -8.80769289e-02 -1.22765128e-01 -1.74535441e-01 -9.16429398e-02
 -8.99167308e-02 -6.40562319e-02 -3.63689504e-02 -4.57689104e-02
 -2.68362418e-02 -3.91221412e-02  2.78513394e-02  1.29232196e-02
  3.26111238e-02  2.58675888e-02 -3.84792557e-02 -4.24330639e-02
 -2.95799599e-02 -5.14968912e-02 -5.58689733e-02 -8.98909187e-02
 -2.54845611e-02 -3.33169409e-02 -1.60482403e-02 -3.10208923e-02
 -8.05389153e-02 -8.68610494e-02 -5.93588850e-02 -2.29840559e-02
 -1.36420095e-02 -1.81834392e-02 -1.10327057e-02 -3.53361037e-03
 -9.69725401e-03  1.02356009e-01  7.81091042e-02  9.36041570e-02
  9.93380841e-02  8.09348949e-02  7.43736896e-02  7.61699963e-02
  9.69489618e-02  1.59734537e-01  1.40485140e-01  1.06697526e-01
  7.25731093e-03 -1.85509081e-02 -3.11788219e-03  4.07055728e-02
  8.20034116e-02  3.21371787e-02  3.02724516e-02  5.42810202e-02
  5.34740698e-02  4.74545662e-02  2.00858471e-02 -3.29859338e-02
 -2.72310342e-02 -2.92477946e-02 -8.03464626e-02 -7.13236993e-02
 -8.31734688e-02 -4.80947096e-02 -1.41429981e-02 -2.57574439e-02
 -4.95722816e-04 -2.70853608e-02  4.37380560e-02 -2.17388096e-02
 -8.80104275e-03  6.13083542e-03 -7.18901142e-03 -7.44159597e-03
  4.77012381e-03  7.82773834e-03  1.24372265e-02  2.24908702e-02
 -3.18447853e-02 -1.17954539e-02 -8.96801331e-03 -1.46778060e-02
 -3.98913395e-03  9.31042513e-03  7.50484950e-03  4.66560534e-03
 -4.07551539e-03  5.24983713e-03  6.75846051e-03  4.77555576e-02
  5.03027282e-02  2.13644405e-02  2.04122049e-02  1.34821366e-02
  4.48988115e-03  1.89524126e-02  2.74841478e-02  2.47622241e-02
  3.72791623e-02  2.81234736e-02  2.60000764e-02  3.23333467e-02
  2.67762016e-02  5.98136188e-02  4.63805310e-02  6.44491462e-02
  4.69963904e-02  4.50995060e-02  3.83340945e-02  3.89935726e-02
  3.15576171e-02  2.69890236e-02  1.63605861e-02  3.95096319e-03
 -3.67525981e-04 -6.55190631e-03 -1.12372352e-02 -2.17553520e-02
 -7.72643554e-03 -1.00002014e-03 -4.82800267e-03 -1.95305666e-02
 -1.53917693e-02 -2.88377541e-03  9.00642668e-02  7.16564557e-02
  7.72615228e-02  6.66835138e-02  7.40209582e-02  1.00252943e-01
  2.68714881e-02  3.28446619e-02  1.81512610e-02  5.45110850e-02
  4.68498242e-02  2.15712780e-02  2.50908163e-02  9.40056361e-03
  1.81751420e-02 -2.97469748e-02 -2.16420557e-02 -1.09179126e-02
 -1.77617792e-02 -1.43068594e-02 -1.59303008e-02  1.09678039e-02
 -1.29332603e-02 -3.38781330e-02 -2.41845967e-02 -4.81689024e-02
 -3.92915776e-02 -3.87535745e-02 -2.66445810e-02 -5.85022596e-02
 -4.37106186e-02 -5.34968233e-02 -2.91457300e-02 -2.66225589e-02
 -3.03768620e-03  5.44129630e-04  3.13944971e-02 -9.80384703e-03
 -1.11487789e-01 -7.96358868e-02 -1.06845972e-01 -9.05134170e-02
 -7.68775770e-02 -9.57163734e-02 -8.11658597e-02 -6.65843975e-02
 -6.09946917e-02 -5.60756980e-02 -6.75865051e-02 -3.48198407e-02
 -2.64283238e-02 -1.37257015e-02 -2.09844000e-02 -2.75417437e-02
 -2.13612093e-02 -4.41728941e-02 -9.85049703e-02 -1.02226016e-01
 -1.42396191e-01 -1.06481020e-01 -1.26651419e-01 -1.35881631e-01
 -1.48854351e-01 -1.70679580e-01 -1.74174092e-01 -1.95889070e-01
 -2.27419369e-01 -2.47403795e-01 -2.65397076e-01 -2.68938037e-01
 -2.71506442e-01 -3.02318730e-01 -3.08290627e-01 -2.96210692e-01
 -2.92062127e-01 -2.79202668e-01 -2.77746733e-01 -2.67451289e-01
 -2.81653470e-01 -2.82573658e-01 -2.76393103e-01 -2.89529024e-01
 -2.82790924e-01 -2.66868668e-01 -2.38409980e-01 -2.16458019e-01
 -1.35044413e-01 -1.15423147e-01 -1.09190275e-01 -8.67425885e-02
 -8.40341315e-02 -7.26719746e-02 -2.22722938e-02 -4.48598909e-02
 -2.80258929e-02 -1.73772097e-02  3.85085520e-04 -4.39251128e-03
 -2.19981590e-02  7.15317202e-04  4.93352508e-03  9.10489725e-02
  7.64809509e-02  1.24163296e-02  3.71463452e-02  7.99039742e-03
 -1.56783105e-02 -1.11203223e-02  2.39653716e-03 -1.75473844e-02
 -5.49888401e-02 -8.30635861e-02 -5.60645506e-02 -1.95685728e-02
 -2.58347086e-02 -3.75497440e-02 -2.79352489e-03 -7.80944156e-03
 -2.53179961e-02 -2.51303782e-02  1.81993376e-02  4.85425529e-03
 -7.44397680e-02 -6.61278026e-02 -1.91689332e-02  1.88987302e-02
  1.07627676e-01  7.56453639e-02  1.05377692e-01  1.23928857e-01
  8.71409344e-02  1.09273007e-01  1.12688847e-01  9.33777406e-02
  3.07794497e-02  2.26535106e-02 -1.78377769e-02 -5.72462313e-02
 -4.71446044e-02 -6.06426583e-02 -8.62562612e-02 -1.06766909e-01
 -3.99310886e-02  6.02333733e-03  4.13214931e-03  2.50917892e-02
  4.87531297e-03 -2.14710666e-02  2.91947437e-02  1.93986690e-02
  5.67334710e-02  1.12416128e-01  1.97846179e-01  2.04018324e-01
  2.41043581e-01  2.50069177e-01  2.92483126e-01  2.78284132e-01
  2.62175821e-01  3.15238748e-01  2.93659571e-01  2.24905698e-01
  2.44252859e-01  2.88026411e-01  3.27823941e-01  3.48068451e-01
  3.32145380e-01  2.93414990e-01  2.36830626e-01  2.13206266e-01
  3.31032314e-01  3.94743540e-01  3.33791086e-01  2.99695403e-01
  2.54033573e-01  2.26557796e-01  1.51424083e-01  7.76453460e-02
 -1.12891807e-01 -7.23013400e-02 -1.04050671e-01 -7.75372396e-02
 -4.29091714e-02 -7.66026315e-03 -6.73116050e-02  2.43687128e-03
 -3.27808312e-02 -1.16305899e-01 -2.29092680e-01 -2.63138168e-01
 -2.05125359e-01 -1.12598626e-01 -8.73878580e-02 -6.04021350e-02
 -1.05633122e-01 -2.30134359e-01 -1.43258759e-01 -1.34822986e-01
 -1.08975326e-01 -4.08993518e-02]</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</si>
  <si>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</si>
  <si>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[ 8.9582176   8.95885332  8.95923205  8.9593555   8.95922594  8.95884622
  8.9582198   8.95735069  8.95624353  8.95490352  8.95333648  8.95154878
  8.9495474   8.9473399   8.9449344   8.94233959  8.93956471  8.93661954
  8.9335144   8.93026011  8.92686801  8.9233499   8.91971805  8.91598517
  8.9121644   8.90826925  8.90431362  8.90031174  8.89627815  8.89222768
  8.88817541  8.88413662  8.88012679  8.87616154  8.8722566   8.86842775
  8.86469083  8.86106165  8.85755596  8.85418943  8.85097759  8.84793576
  8.84507907  8.84242233  8.83998006  8.83776641  8.83579509  8.83407939
  8.83263204  8.83146526  8.83059066  8.83001917  8.82976109  8.82982593
  8.83022245  8.83095859  8.83204142  8.83347712  8.83527094  8.83742714
  8.839949    8.84283874  8.84609754  8.84972547  8.8537215   8.85808345
  8.86280802  8.8678907   8.87332585  8.87910661  8.88522495  8.89167165
  8.89843632  8.90550738  8.91287209  8.92051657  8.92842583  8.93658377
  8.94497322  8.95357599  8.96237291  8.97134384  8.98046775  8.98972279
  8.99908631  9.00853494  9.01804466  9.02759087  9.03714847  9.04669195
  9.05619545  9.06563286  9.07497794  9.08420437  9.09328588  9.10219635
  9.1109099   9.11940102  9.12764465  9.13561632  9.14329225  9.15064946
  9.15766588  9.16432047  9.17059333  9.17646582  9.18192065  9.186942
  9.19151562  9.19562894  9.19927114  9.20243328  9.20510835  9.20729138
  9.2089795   9.21017198  9.21087036  9.21107843  9.2108023   9.21005045
  9.20883372  9.20716534  9.20506091  9.20253843  9.19961825  9.196323
  9.19267763  9.18870924  9.18444711  9.17992253  9.17516873  9.17022077
  9.16511541  9.15989093  9.15458702  9.1492446   9.1439056   9.1386128
  9.13340963  9.12833992  9.12344766  9.11877683  9.11437108  9.1102735
  9.10652637  9.10317088  9.10024686  9.0977925   9.09584411  9.0944358
  9.09359923  9.09336338  9.09375421  9.0947945   9.09650355  9.09889698
  9.10198651  9.10577976  9.11028009  9.11548643  9.12139318  9.12799005
  9.13526204  9.14318936  9.15174744  9.1609069   9.17063369  9.18088907
  9.19162982  9.2028084   9.21437309  9.22626832  9.23843491  9.25081038
  9.26332936  9.27592398  9.28852428  9.30105875  9.31345477  9.32563922
  9.33753902  9.34908174  9.36019619  9.37081314  9.38086587  9.3902909
  9.39902863  9.407024    9.41422715  9.42059403  9.42608704  9.43067557
  9.43433658  9.43705508  9.43882458  9.43964743  9.43953519  9.43850884
  9.43659894  9.43384567  9.43029883  9.42601768  9.42107072  9.41553531
  9.40949724  9.40305009  9.39629461  9.3893378   9.38229208  9.37527417
  9.36840396  9.36180328  9.35559453  9.34989926  9.34483671  9.34052222
  9.33706566  9.33456987  9.333129    9.33282696  9.33373589  9.33591468
  9.33940761  9.3442431   9.35043263  9.35796977  9.36682952  9.37696776
  9.38832106  9.40080667  9.41432289  9.42874969  9.4439497   9.45976949
  9.47604127  9.49258485  9.50920997  9.52571896  9.54190969  9.55757876
  9.57252502  9.58655314  9.59947748  9.61112588  9.6213436   9.62999709
  9.63697768  9.64220503  9.64563017  9.6472383   9.64705085  9.64512715
  9.64156523  9.63650196  9.63011229  9.62260751  9.6142327   9.60526304
  9.59599918  9.58676167  9.57788439  9.56970717  9.56256766  9.55679257
  9.55268854  9.55053273  9.55056353  9.5529715   9.55789096  9.56539247
  9.57547662  9.58806936  9.60301924  9.62009691  9.63899703  9.65934294
  9.68069411  9.70255657  9.72439611  9.74565427  9.76576675  9.78418382
  9.80039222  9.81393773  9.82444774  9.83165269  9.83540535  9.83569689
  9.83266841  9.82661697  9.81799494  9.80740185  9.79556813  9.78333038
  9.77159834  9.76131415  9.75340501  9.74873105  9.74803074  9.75186687
  9.76057641  9.7742283   9.79259312  9.81512863  9.84098496  9.86903214
  9.89791195  9.92611409  9.95207491  9.97429469  9.99146662 10.00260845
 10.00718517 10.00520944  9.99730563  9.98472356  9.96929053  9.95329398
  9.93929352  9.92986931  9.92732395  9.93336521  9.94880792  9.97334065
 10.00540662 10.04224495 10.08012562 10.11478914 10.14206792 10.15862524
 10.16270255 10.15472693 10.13760918 10.11657327 10.09841303 10.0901803
 10.0974657  10.12261721 10.16340595 10.21272308 10.25979337 10.2930488
 10.30420968 10.29237306 10.26627976 10.24285035 10.24102198 10.27211155
 10.33091594 10.39397054 10.43024265 10.42275668 10.38824172 10.37368285
 10.41788475 10.50157393 10.54894971 10.51980634 10.49734644 10.57860988
 10.65497479 10.6100936  10.67416032 10.74294724 10.74642905 10.81039348
 10.91548989 10.96579495 11.08831222]</t>
  </si>
  <si>
    <t>[ 2.63722615e-01  2.37044391e-01  2.71718104e-01  2.83070061e-01
  2.72325860e-01  2.82228590e-01  2.41001466e-01  2.46411449e-01
  2.22620888e-01  2.69536587e-01  2.19653651e-01  2.18852084e-01
  2.28934992e-01  2.28738334e-01  2.57828900e-01  2.32391720e-01
  2.02679365e-01  1.48216845e-01  1.47229021e-01  1.37647088e-01
  1.32592355e-01  1.31792225e-01  1.70674813e-01  1.65132924e-01
  1.65243954e-01  2.05423944e-01  2.14190579e-01  1.94612630e-01
  1.04342689e-01  8.53788647e-02  8.76734532e-02  9.19272288e-02
 -3.68793119e-01 -2.52141647e-01 -3.15772272e-01 -2.75697694e-01
 -3.44605830e-01 -2.99731120e-01 -2.93777228e-01 -1.23306376e-01
 -1.18870081e-01 -1.18042741e-01 -1.74263068e-01 -7.58230929e-02
 -2.49361178e-02 -3.07340237e-02 -2.34814984e-02 -5.91791668e-02
 -9.35450629e-02 -1.45028498e-01 -6.18854421e-02 -5.99458541e-02
 -3.39099644e-02 -6.08604816e-03 -1.53888530e-02  3.60081265e-03
 -8.66887999e-03  5.82794320e-02  4.32842310e-02  6.28626533e-02
  5.59667979e-02 -8.57559144e-03 -1.27685024e-02 -1.98337941e-04
 -2.24422685e-02 -2.71855747e-02 -6.16230750e-02  2.32335262e-03
 -6.01331349e-03  1.07068291e-02 -4.85850051e-03 -5.50130982e-02
 -6.20154089e-02 -3.52366528e-02  3.71984479e-04  8.90558422e-03
  3.51406514e-03  9.77376505e-03  1.63416698e-02  9.20755822e-03
  1.20252050e-01  9.49591439e-02  1.09372137e-01  1.13989223e-01
  9.44357925e-02  8.66924375e-02  8.72762872e-02  1.06814203e-01
  1.68331966e-01  1.47789940e-01  1.12686945e-01  1.19107799e-02
 -1.52516550e-02 -1.18868798e-03  4.12514075e-02  8.11552472e-02
  2.98871547e-02  2.66156014e-02  4.92153848e-02  4.70008070e-02
  3.95780570e-02  1.08137963e-02 -4.36424017e-02 -3.92572857e-02
 -4.26256053e-02 -9.50539429e-02 -8.73352294e-02 -1.00459644e-01
 -6.66222952e-02 -3.38748979e-02 -4.66526802e-02 -2.25094305e-02
 -5.01687963e-02  1.96374898e-02 -4.68000967e-02 -3.47628872e-02
 -2.06677264e-02 -3.47568703e-02 -3.57078677e-02 -2.41203498e-02
 -2.16095577e-02 -1.74665241e-02 -7.79618125e-03 -6.24294234e-02
 -4.25896515e-02 -3.98817017e-02 -4.56191689e-02 -3.48649240e-02
 -2.14054530e-02 -2.29560472e-02 -2.54448924e-02 -3.37402515e-02
 -2.38742520e-02 -2.17310140e-02  1.99932903e-02  2.33584132e-02
 -4.67351001e-03 -4.63379850e-03 -1.04896723e-02 -1.83293328e-02
 -2.64016858e-03  7.18735854e-03  5.82499352e-03  1.97593569e-02
  1.20725611e-02  1.14626398e-02  1.93466159e-02  1.53696056e-02
  5.00083621e-02  3.81892005e-02  5.78753502e-02  4.20344363e-02
  4.17341193e-02  3.65401848e-02  3.87360499e-02  3.27912624e-02
  2.96584191e-02  2.04001072e-02  9.28483723e-03  6.17490804e-03
  1.10347491e-03 -2.57406387e-03 -1.21987391e-02  2.60051065e-03
  9.96590362e-03  6.63788827e-03 -7.71069965e-03 -3.37014425e-03
  9.18199577e-03  1.02012088e-01  8.33207291e-02  8.84742035e-02
  7.72752273e-02  8.38221797e-02  1.09095229e-01  3.45887558e-02
  3.92745044e-02  2.31362936e-02  5.79003096e-02  4.85000022e-02
  2.13482999e-02  2.28710564e-02  5.07220540e-03  1.16394622e-02
 -3.85743784e-02 -3.28301067e-02 -2.45189833e-02 -3.38107182e-02
 -3.28201333e-02 -3.69052650e-02 -1.24465089e-02 -3.87444541e-02
 -6.20233549e-02 -5.45805309e-02 -8.07118855e-02 -7.38579146e-02
 -7.52000652e-02 -6.48092618e-02 -9.82053640e-02 -8.47557594e-02
 -9.56723948e-02 -7.22265268e-02 -7.03716050e-02 -4.72082661e-02
 -4.37937489e-02 -1.28513185e-02 -5.36956605e-02 -1.54763766e-01
 -1.22037087e-01 -1.48119221e-01 -1.30414225e-01 -1.15173076e-01
 -1.32188229e-01 -1.15613128e-01 -9.88262797e-02 -9.08731493e-02
 -8.34578820e-02 -9.23669602e-02 -5.69224393e-02 -4.58078904e-02
 -3.03692863e-02 -3.49121654e-02 -3.88074305e-02 -3.00521519e-02
 -5.04095617e-02 -1.02440015e-01 -1.04042818e-01 -1.42306891e-01
 -1.04724053e-01 -1.23488556e-01 -1.31594546e-01 -1.43740763e-01
 -1.65048994e-01 -1.68343204e-01 -1.90176889e-01 -2.22142144e-01
 -2.42869810e-01 -2.61901418e-01 -2.66757424e-01 -2.70894219e-01
 -3.03500138e-01 -3.11458451e-01 -3.01521402e-01 -2.99632610e-01
 -2.89107650e-01 -2.90016991e-01 -2.82072721e-01 -2.98567089e-01
 -3.01676564e-01 -2.97540446e-01 -3.12536967e-01 -3.07440583e-01
 -2.92910972e-01 -2.65571367e-01 -2.44446862e-01 -1.63558032e-01
 -1.44155235e-01 -1.37838540e-01 -1.15016399e-01 -1.11661915e-01
 -9.94081305e-02 -4.79033560e-02 -6.92096944e-02 -5.09595015e-02
 -3.88033894e-02 -1.94869730e-02 -2.27073682e-02 -3.87935701e-02
 -1.46346107e-02 -9.07467700e-03  7.82569819e-02  6.47673142e-02
  1.64129085e-03  2.71792913e-02 -1.27902935e-03 -2.43296248e-02
 -1.91927868e-02 -5.08854504e-03 -2.43837673e-02 -6.10606410e-02
 -8.82023610e-02 -6.00555376e-02 -2.21614578e-02 -2.67589696e-02
 -3.65343644e-02  4.09450235e-04 -2.22050855e-03 -1.72226064e-02
 -1.45143123e-02  3.12173932e-02  2.00000914e-02 -5.76120725e-02
 -4.82431429e-02 -1.02709576e-03  3.63406456e-02  1.23287985e-01
  8.83665937e-02  1.13991372e-01  1.27334993e-01  8.43993980e-02
  9.97024720e-02  9.59672233e-02  6.96364500e-02  6.82475745e-04
 -1.25488093e-02 -5.62906312e-02 -9.65178000e-02 -8.43074769e-02
 -9.24147598e-02 -1.09202676e-01 -1.17558448e-01 -3.56486794e-02
  2.75570304e-02  4.40204335e-02  8.30650519e-02  7.90655029e-02
  6.53604527e-02  1.23433566e-01  1.14394599e-01  1.44876710e-01
  1.85808093e-01  2.49156017e-01  2.27462316e-01  2.33387635e-01
  2.11519837e-01  2.27306693e-01  1.94984817e-01  1.73081252e-01
  2.35392485e-01  2.39010335e-01  2.09910560e-01  2.79166196e-01
  3.76305770e-01  4.64212603e-01  5.17965733e-01  5.12797945e-01
  4.57212059e-01  3.56546645e-01  2.68441432e-01  3.14464016e-01
  3.16315344e-01  2.20893412e-01  1.92000683e-01  1.93086433e-01
  2.42345126e-01  2.50361014e-01  2.37610161e-01  6.39924586e-02
  7.35214860e-02 -1.83677572e-02 -4.77490181e-02 -3.78807858e-02
  2.90055916e-03 -5.04149167e-02  4.03445399e-04 -5.81956641e-02
 -1.06937998e-01 -1.12084051e-01 -7.69366157e-02 -1.01032110e-01
 -1.23623126e-01 -9.34206145e-02 -1.25028477e-01 -1.64832660e-01
 -1.77591057e-01 -6.97349231e-02 -1.68688717e-01 -2.53196981e-01
 -3.11246635e-01]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</si>
  <si>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</si>
  <si>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[ 8.95674226  8.95740656  8.95784223  8.95805061  8.95803359  8.95779359
  8.9573336   8.95665718  8.95576842  8.95467199  8.95337313  8.95187761
  8.95019177  8.94832251  8.94627726  8.94406399  8.94169119  8.93916788
  8.93650357  8.93370825  8.9307924   8.92776696  8.92464327  8.92143313
  8.9181487   8.91480252  8.91140748  8.90797678  8.90452391  8.9010626
  8.89760684  8.89417078  8.89076875  8.8874152   8.88412465  8.88091169
  8.8777909   8.87477684  8.87188399  8.86912672  8.86651924  8.86407554
  8.8618094   8.85973429  8.85786333  8.85620927  8.85478445  8.85360072
  8.85266941  8.8520013   8.85160657  8.85149474  8.85167464  8.85215437
  8.85294125  8.85404181  8.85546171  8.85720572  8.85927772  8.8616806
  8.8644163   8.86748574  8.87088879  8.87462431  8.87869003  8.88308264
  8.88779768  8.89282962  8.89817179  8.9038164   8.90975454  8.9159762
  8.92247026  8.9292245   8.93622564  8.94345935  8.9509103   8.95856212
  8.96639754  8.97439836  8.9825455   8.99081908  8.99919845  9.00766226
  9.01618854  9.02475472  9.03333775  9.04191415  9.05046012  9.05895159
  9.06736431  9.07567398  9.08385629  9.09188708  9.09974239  9.10739856
  9.11483237  9.12202115  9.12894284  9.13557611  9.14190053  9.14789658
  9.15354583  9.15883103  9.16373619  9.1682467   9.17234944  9.17603284
  9.17928703  9.18210386  9.18447703  9.18640215  9.18787679  9.1889006
  9.18947528  9.18960472  9.18929496  9.18855427  9.18739315  9.18582432
  9.18386277  9.18152569  9.17883247  9.17580468  9.17246598  9.16884209
  9.16496072  9.16085144  9.15654562  9.1520763   9.14747806  9.1427869
  9.13804004  9.13327581  9.12853343  9.12385284  9.1192745   9.11483918
  9.11058771  9.10656081  9.1027988   9.09934136  9.09622732  9.09349438
  9.09117884  9.08931536  9.08793672  9.08707354  9.08675402  9.08700371
  9.08784529  9.08929829  9.09137892  9.09409983  9.09746995  9.10149429
  9.10617379  9.11150522  9.11748102  9.12408925  9.13131355  9.13913304
  9.14752243  9.15645195  9.16588749  9.17579069  9.18611904  9.19682613
  9.20786178  9.21917236  9.23070104  9.24238812  9.25417143  9.26598665
  9.27776784  9.2894478   9.30095868  9.31223238  9.32320121  9.33379838
  9.34395864  9.35361882  9.36271853  9.37120068  9.37901215  9.3861044
  9.39243401  9.39796333  9.40266097  9.40650232  9.40947009  9.41155464
  9.41275445  9.41307639  9.41253598  9.41115756  9.4089744   9.40602872
  9.40237158  9.39806273  9.39317031  9.38777051  9.38194705  9.3757906
  9.36939811  9.36287196  9.35631907  9.34984993  9.34357744  9.33761579
  9.33207913  9.3270803   9.3227294   9.31913236  9.31638953  9.31459417
  9.31383098  9.31417474  9.31568884  9.31842406  9.32241728  9.32769045
  9.33424957  9.34208397  9.35116567  9.36144898  9.37287037  9.38534858
  9.39878493  9.41306402  9.42805463  9.44361099  9.45957434  9.47577472
  9.49203318  9.50816417  9.52397823  9.53928493  9.55389602  9.56762865
  9.58030889  9.59177514  9.60188164  9.61050194  9.61753215  9.62289408
  9.62653807  9.62844545  9.62863053  9.62714217  9.62406461  9.61951779
  9.61365678  9.60667052  9.59877975  9.59023395  9.5813076   9.57229543
  9.56350691  9.55526     9.54787412  9.5416627   9.53692513  9.53393851
  9.53294938  9.53416546  9.53774788  9.54380393  9.55238084  9.56346058
  9.57695626  9.59271009  9.6104934   9.63000875  9.65089438  9.67273108
  9.69505151  9.71735199  9.73910652  9.75978286  9.77886038  9.79584908
  9.81030936  9.82187178  9.83025606  9.83528851  9.83691689  9.83522191
  9.83042429  9.82288668  9.81310954  9.80172052  9.78945694  9.77714119
  9.76564954  9.75587475  9.74868382  9.74487222  9.74511668  9.74992897
  9.75961337  9.77423094  9.79357368  9.81715166  9.84419602  9.87367997
  9.90435933  9.93483279  9.96362109  9.98926211 10.01041767 10.02598553
 10.03520883 10.03777314 10.033881   10.02429318 10.01032683  9.99380259
  9.9769362   9.96217455  9.95198231  9.94859217  9.95373895  9.96840509
  9.99261024 10.02528095 10.06423483 10.10630733 10.14763603 10.18409824
 10.211872   10.2280618  10.23130142 10.2222234  10.20367484 10.18056983
 10.15930756 10.14675465 10.14888912 10.16931912 10.20800016 10.26054467
 10.31850493 10.37087417 10.40676718 10.41882922 10.40646126 10.37760137
 10.34779071 10.33580996 10.3564122  10.4124193  10.49004946 10.56167406
 10.59799055 10.58631002 10.54484466 10.51921726 10.55369069 10.64948447
 10.7470568  10.77056536 10.71951169 10.7031046  10.81043064 10.93345001
 10.90455213 10.88297513]</t>
  </si>
  <si>
    <t>[ 2.39155448e-01  2.73543598e-01  2.84583333e-01  2.73501188e-01
  2.83041228e-01  2.41427675e-01  2.46428538e-01  2.22207239e-01
  2.68671690e-01  2.18318132e-01  2.17027733e-01  2.26604786e-01
  2.25886464e-01  2.54440788e-01  2.28454046e-01  1.98180079e-01
  1.43145188e-01  1.41575534e-01  1.31403632e-01  1.25752113e-01
  1.24349718e-01  1.62625905e-01  1.56474825e-01  1.55975224e-01
  1.95544496e-01  2.03701676e-01  1.83516885e-01  9.26440570e-02
  7.30826397e-02  7.47862600e-02  7.84570121e-02 -3.82837106e-01
 -2.66748855e-01 -3.30930871e-01 -2.91394591e-01 -3.60826687e-01
 -3.16460372e-01 -3.10998108e-01 -1.41000934e-01 -1.37019213e-01
 -1.36626214e-01 -1.93259546e-01 -9.52101689e-02 -4.46903433e-02
 -5.08309413e-02 -4.38956754e-02 -7.98842308e-02 -1.14513738e-01
 -1.66232643e-01 -8.32960894e-02 -8.15332513e-02 -5.56436156e-02
 -2.79347578e-02 -3.73207705e-02 -1.83818531e-02 -3.06692730e-02
  3.62948453e-02  2.13494468e-02  4.10120787e-02  3.42351983e-02
 -3.01531468e-02 -3.41566956e-02 -2.13616596e-02 -4.33450760e-02
 -4.77921517e-02 -8.18976926e-02 -1.75836264e-02 -2.55170883e-02
 -8.35835454e-03 -2.34499512e-02 -7.30959872e-02 -7.95552898e-02
 -5.21995318e-02 -1.59804235e-02 -6.80348106e-03 -1.15194576e-02
 -4.55276260e-03  2.75276622e-03 -3.61399349e-03  1.08226598e-01
  8.37574817e-02  9.90208150e-02  1.04513572e-01  8.58598443e-02
  7.90388409e-02  8.05662288e-02  1.01067325e-01  1.63566284e-01
  1.44021766e-01  1.09930804e-01  1.01793315e-02 -1.59476919e-02
 -8.40612453e-04  4.26502046e-02  8.36092120e-02  3.33985010e-02
  3.11842451e-02  5.48388812e-02  5.36742925e-02  4.72941947e-02
  1.95627267e-02 -3.38731050e-02 -2.84826545e-02 -3.08633090e-02
 -8.23243137e-02 -7.36612811e-02 -8.58670817e-02 -5.11395182e-02
 -1.75329923e-02 -2.94854030e-02 -4.55318395e-03 -3.14625915e-02
  3.90520804e-02 -2.67211962e-02 -1.40661855e-02  5.97917227e-04
 -1.29733997e-02 -1.34598331e-02 -1.46304081e-03  1.39984353e-03
  5.83604261e-03  1.57390416e-02 -3.87234609e-02 -1.87760839e-02
 -1.60246784e-02 -2.17836374e-02 -1.11164005e-02  2.19022032e-03
  4.20863115e-04 -2.35246178e-03 -1.09975430e-02 -1.54574520e-03
  1.19872332e-04  4.13045047e-02  4.40695855e-02  1.53792509e-02
  1.47045070e-02  8.08078696e-03 -5.77128737e-04  1.42466821e-02
  2.31653949e-02  2.08547142e-02  3.38055361e-02  2.51045558e-02
  2.34546867e-02  3.02781145e-02  2.52253858e-02  5.87789339e-02
  4.58709819e-02  6.44708730e-02  4.75525245e-02  4.61900401e-02
  3.99557670e-02  4.11397698e-02  3.42182925e-02  3.01506387e-02
  2.00060719e-02  8.05970553e-03  4.18032289e-03 -1.59260101e-03
 -5.89756116e-03 -1.60697438e-02 -1.73255532e-03  5.26139176e-03
  1.65730117e-03 -1.28677007e-02 -8.60012215e-03  3.98569029e-03
  9.69587047e-02  7.85214623e-02  8.40414910e-02  7.33220115e-02
  8.04611314e-02  1.06437940e-01  3.27449001e-02  3.83509854e-02
  2.32363667e-02  5.91226991e-02  5.09380140e-02  2.50889392e-02
  2.79941562e-02  1.16495768e-02  1.97340723e-02 -2.89091896e-02
 -2.15513634e-02 -1.15947544e-02 -1.92207318e-02 -1.65563170e-02
 -1.89722013e-02  7.13820198e-03 -1.75389745e-02 -3.92414139e-02
 -3.02798979e-02 -5.49637003e-02 -4.67464657e-02 -4.68224327e-02
 -3.52748202e-02 -6.76351445e-02 -5.32816684e-02 -6.34362898e-02
 -3.93791525e-02 -3.70713925e-02 -1.36200012e-02 -1.00871173e-02
  2.08006619e-02 -2.02730112e-02 -1.21745032e-01 -8.95949291e-02
 -1.16422491e-01 -9.96260494e-02 -8.54489252e-02 -1.03674000e-01
 -8.84432596e-02 -7.31219316e-02 -6.67404687e-02 -6.09863877e-02
 -7.16280708e-02 -3.79681736e-02 -2.86697674e-02 -1.50574510e-02
 -2.14147658e-02 -2.70902671e-02 -2.00586212e-02 -4.20609100e-02
 -9.56359155e-02 -9.86622796e-02 -1.38209505e-01 -1.01751576e-01
 -1.21466816e-01 -1.30335670e-01 -1.43045697e-01 -1.64710291e-01
 -1.68148053e-01 -1.89910338e-01 -2.21590473e-01 -2.41824005e-01
 -2.60160683e-01 -2.64132672e-01 -2.67211474e-01 -2.98603772e-01
 -3.05214198e-01 -2.93819061e-01 -2.90388374e-01 -2.78265993e-01
 -2.77552053e-01 -2.67989120e-01 -2.82900139e-01 -2.84491839e-01
 -2.78932680e-01 -2.92628283e-01 -2.86378051e-01 -2.70863536e-01
 -2.42726181e-01 -2.21005101e-01 -1.39730269e-01 -1.20156486e-01
 -1.13883108e-01 -9.13126537e-02 -8.84071616e-02 -7.67837367e-02
 -2.60703058e-02 -4.83047356e-02 -3.10920534e-02 -2.00533613e-02
 -1.90362169e-03 -6.30929840e-03 -2.35699426e-02 -5.47581924e-04
  3.93695746e-03  9.02730226e-02  7.58804147e-02  1.19504421e-02
  3.67827980e-02  7.70924598e-03 -1.58810710e-02 -1.12297511e-02
  2.41651652e-03 -1.73396524e-02 -5.45128945e-02 -8.22184784e-02
 -5.47320989e-02 -1.76183230e-02 -2.31306029e-02 -3.39584005e-02
  1.80608027e-03 -2.10366228e-03 -1.84426072e-02 -1.70678117e-02
  2.74100727e-02  1.51083537e-02 -6.33197566e-02 -5.43955361e-02
 -7.15365788e-03  3.07977942e-02  1.18952602e-01  8.58968578e-02
  1.14038597e-01  1.30493514e-01  9.11495867e-02  1.10349913e-01
  1.10582157e-01  8.79986286e-02  2.22374347e-02  1.12844960e-02
 -3.14545066e-02 -7.22858197e-02 -6.25527140e-02 -7.51726379e-02
 -9.85290760e-02 -1.15353942e-01 -4.34578953e-02  8.75666364e-03
  1.40210448e-02  4.25975421e-02  2.99080596e-02  1.03578008e-02
  6.64007255e-02  5.98855282e-02  9.78098248e-02  1.50957495e-01
  2.30538920e-01  2.27678073e-01  2.52989329e-01  2.48521367e-01
  2.76941399e-01  2.49829494e-01  2.23635560e-01  2.71153072e-01
  2.49999544e-01  1.88514869e-01  2.22021120e-01  2.85853148e-01
  3.49484459e-01  3.94155368e-01  3.99303405e-01  3.74107927e-01
  3.19856299e-01  2.85092727e-01  3.78297977e-01  4.06789594e-01
  3.05942051e-01  2.35665691e-01  1.66954560e-01  1.37750714e-01
  8.64441745e-02  5.98029200e-02 -7.03572469e-02  2.68360493e-02
  2.78120760e-02  4.66836700e-02  2.84636967e-02 -2.12770237e-02
 -1.66781526e-01 -1.43385864e-01 -1.54612287e-01 -1.44298316e-01
 -1.37122376e-01 -9.88074282e-02 -7.61129254e-02 -1.18132807e-01
 -2.30383811e-01 -2.21433522e-01 -1.41397108e-01 -1.34266606e-01
 -6.97720845e-02 -1.86648832e-01 -1.91954157e-01 -1.05909544e-01]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</si>
  <si>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</si>
  <si>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[ 8.93165929  8.93470996  8.93750506  8.94003956  8.94230922  8.94431057
  8.94604095  8.94749855  8.94868242  8.94959248  8.95022955  8.95059537
  8.95069258  8.95052478  8.95009648  8.94941314  8.94848116  8.94730786
  8.94590151  8.94427129  8.94242726  8.9403804   8.93814254  8.93572634
  8.93314529  8.93041365  8.92754643  8.92455934  8.92146875  8.91829167
  8.91504564  8.91174876  8.90841954  8.90507692  8.90174016  8.89842882
  8.89516262  8.89196144  8.88884521  8.88583384  8.88294717  8.88020483
  8.87762622  8.8752304   8.87303603  8.87106124  8.8693236   8.86784002
  8.86662664  8.86569879  8.8650709   8.86475639  8.86476763  8.86511585
  8.86581108  8.86686206  8.8682762   8.8700595   8.87221651  8.87475028
  8.87766228  8.88095242  8.88461895  8.88865849  8.89306598  8.89783464
  8.90295604  8.90842002  8.91421474  8.9203267   8.92674076  8.93344014
  8.94040654  8.94762011  8.95505956  8.96270221  8.97052408  8.97849997
  8.98660356  8.99480749  9.00308352  9.01140262  9.0197351   9.02805073
  9.03631893  9.04450886  9.05258964  9.06053043  9.06830066  9.07587018
  9.0832094   9.09028953  9.09708266  9.10356202  9.10970212  9.1154789
  9.12086993  9.12585458  9.13041415  9.13453204  9.13819391  9.1413878
  9.14410426  9.14633649  9.14808041  9.1493348   9.15010132  9.15038463
  9.15019242  9.14953543  9.14842747  9.14688542  9.14492918  9.14258167
  9.13986871  9.13681898  9.13346389  9.12983742  9.12597603  9.12191843
  9.11770542  9.11337965  9.10898539  9.10456829  9.10017507  9.09585327
  9.09165092  9.08761621  9.08379716  9.0802413   9.07699527  9.0741045
  9.07161282  9.06956209  9.06799186  9.066939    9.06643732  9.06651726
  9.06720556  9.06852491  9.0704937   9.07312572  9.07642995  9.0804103
  9.08506547  9.09038882  9.09636819  9.10298592  9.11021881  9.11803812
  9.12640966  9.13529395  9.14464636  9.15441736  9.16455281  9.17499429
  9.18567948  9.19654264  9.20751505  9.21852562  9.22950139  9.24036823
  9.25105146  9.26147657  9.27156995  9.28125958  9.29047589  9.29915242
  9.30722669  9.31464087  9.32134262  9.32728573  9.33243085  9.33674615
  9.34020787  9.34280086  9.3445191   9.34536597  9.34535466  9.34450825
  9.34285991  9.34045276  9.33733985  9.33358377  9.32925637  9.32443818
  9.31921776  9.31369094  9.30795991  9.3021322   9.29631951  9.29063647
  9.28519929  9.28012434  9.27552661  9.27151814  9.26820646  9.26569294
  9.26407118  9.26342543  9.26382903  9.265343    9.26801466  9.27187641
  9.27694466  9.28321898  9.29068143  9.29929608  9.30900891  9.31974782
  9.33142309  9.34392804  9.35714003  9.37092183  9.38512318  9.39958282
  9.4141307   9.42859048  9.44278236  9.45652602  9.46964382  9.4819641
  9.49332455  9.50357563  9.51258393  9.52023541  9.52643847  9.53112676
  9.53426167  9.53583434  9.5358673   9.53441545  9.53156646  9.52744056
  9.52218947  9.51599471  9.50906509  9.50163338  9.4939523   9.48628975
  9.47892334  9.47213439  9.46620139  9.46139317  9.45796175  9.4561352
  9.45611065  9.45804757  9.4620616   9.46821918  9.47653308  9.48695914
  9.49939442  9.51367679  9.52958639  9.54684872  9.56513973  9.58409279
  9.60330743  9.62235992  9.64081533  9.65824091  9.67422041  9.68836904
  9.70034842  9.70988118  9.71676451  9.72088207  9.72221377  9.72084266
  9.7169584   9.71085693  9.70293585  9.69368521  9.6836738   9.67353077
  9.66392316  9.65552964  9.64901149  9.64498162  9.64397306  9.64640831
  9.65257118  9.66258284  9.67638381  9.69372358  9.7141593   9.73706476
  9.76165038  9.78699454  9.81208563  9.83587396  9.85733128  9.8755154
  9.88963627  9.8991194   9.90366186  9.9032761   9.89831664  9.88948524
  9.87781126  9.86460485  9.85138294  9.8397698   9.83137667  9.82766759
  9.82982106  9.83859929  9.85423868  9.87637516  9.90401766  9.93558052
  9.9689812  10.0018043  10.03152516 10.05577784 10.07264412 10.08093161
 10.08040411 10.07192488 10.05747645 10.04003014 10.02325371 10.01106819
 10.00709148 10.01403452 10.03314142 10.06378078 10.10329656 10.14720641
 10.18979004 10.22504062 10.24786462 10.25532425 10.24764306 10.22866681
 10.20551469 10.18729176 10.18295974 10.19875329 10.2358115  10.28886871
 10.34679091 10.3953583  10.42196338 10.42095256 10.39751072 10.36775717
 10.35357887 10.37287601 10.42887236 10.50456332 10.56813114 10.59046264
 10.56717366 10.52929384 10.52737529 10.5904283  10.68937892 10.75017017
 10.72954429 10.68548552 10.72795455 10.85412127 10.90890493 10.85112874
 10.89879514]</t>
  </si>
  <si>
    <t>[ 2.99290862e-01  3.07715599e-01  2.94046740e-01  3.01035249e-01
  2.56912039e-01  2.59451572e-01  2.32823469e-01  2.76941561e-01
  2.24307710e-01  2.20808386e-01  2.28252845e-01  2.25482869e-01
  2.52070718e-01  2.24206528e-01  1.92147590e-01  1.35423242e-01
  1.32262259e-01  1.20599337e-01  1.13558850e-01  1.10870836e-01
  1.47965601e-01  1.40737696e-01  1.39265816e-01  1.77966856e-01
  1.85358911e-01  1.64510720e-01  7.30744128e-02  5.30472107e-02
  5.43801101e-02  5.77721830e-02 -4.03711968e-01 -2.87728858e-01
 -3.51935208e-01 -3.12346855e-01 -3.81655161e-01 -3.37098289e-01
 -3.31383885e-01 -1.61078381e-01 -1.56737701e-01 -1.55940823e-01
 -2.12131171e-01 -1.13605592e-01 -6.25822746e-02 -6.81980192e-02
 -6.07224320e-02 -9.61610195e-02 -1.30236623e-01 -1.81403251e-01
 -9.79214248e-02 -9.56254723e-02 -6.92197753e-02 -4.10165079e-02
 -4.99340315e-02 -3.05564498e-02 -4.24385382e-02  2.48944974e-02
  1.02789759e-02  3.02303002e-02  2.36992886e-02 -4.04871234e-02
 -4.43332418e-02 -3.14252844e-02 -5.33397223e-02 -5.77606149e-02
 -9.18810345e-02 -2.76205882e-02 -3.56435058e-02 -1.86065812e-02
 -3.38482916e-02 -8.36681467e-02 -9.03198436e-02 -6.31694191e-02
 -2.71624699e-02 -1.81979549e-02 -2.31196638e-02 -1.63446790e-02
 -9.20919402e-03 -1.57164209e-02  9.60214023e-02  7.14954903e-02
  8.67563659e-02  9.23093924e-02  7.37870062e-02  6.71766454e-02
  6.90020154e-02  8.98962058e-02  1.52890800e-01  1.33951464e-01
  1.00581734e-01  1.67346607e-03 -2.34831191e-02 -7.27384556e-03
  3.74546285e-02  7.97895735e-02  3.10949374e-02  3.05377227e-02
  5.59901035e-02  5.67625502e-02  5.24561629e-02  2.69312163e-02
 -2.41704360e-02 -1.63246209e-02 -1.61365416e-02 -6.49246174e-02
 -5.34949963e-02 -6.28524420e-02 -2.52079906e-02  1.13694094e-02
  2.42603770e-03  3.03884161e-02  6.51208328e-03  8.00434555e-02
  1.72502190e-02  3.28274280e-02  5.03339239e-02  3.95025758e-02
  4.16305501e-02  5.60926844e-02  6.12481346e-02  6.77803791e-02
  7.95593070e-02  2.67293605e-02  4.80432039e-02  5.18730151e-02
  4.68833887e-02  5.79910479e-02  7.13907389e-02  6.93502740e-02
  6.59266750e-02  5.62392200e-02  6.42458805e-02  6.40554106e-02
  1.02967495e-01  1.03040923e-01  7.12402268e-02  6.70400089e-02
  5.64826437e-02  4.34933194e-02  5.36019335e-02  5.74392798e-02
  4.97023738e-02  5.69071355e-02  4.21689862e-02  3.42232242e-02
  3.45280006e-02  2.27732945e-02  4.94842870e-02  2.96390749e-02
  4.12557717e-02  1.73596947e-02  9.07866780e-03 -3.95926665e-03
 -9.40676083e-03 -2.27291211e-02 -3.29078875e-02 -4.88144246e-02
 -6.61145562e-02 -7.48812956e-02 -8.50184010e-02 -9.31096331e-02
 -1.06438089e-01 -9.45783555e-02 -8.93381208e-02 -9.39317827e-02
 -1.08646962e-01 -1.03740663e-01 -8.96640695e-02  5.66806229e-03
 -9.53286435e-03  1.01656323e-04 -5.63248299e-03  7.34683133e-03
  3.99937385e-02 -2.62334165e-02 -1.24090775e-02 -1.86058227e-02
  2.68359835e-02  2.87732518e-02  1.35326668e-02  2.74445390e-02
  2.24084941e-02  4.19998367e-02  4.95164251e-03  2.38770181e-02
  4.52532696e-02  4.87751029e-02  6.21892601e-02  6.99978291e-02
  1.05680615e-01  8.97989112e-02  7.59937179e-02  9.18380866e-02
  7.29133974e-02  8.56651684e-02  8.88085190e-02  1.02181446e-01
  7.01871181e-02  8.33969708e-02  7.05552523e-02  9.03657265e-02
  8.68700818e-02  1.02984039e-01  9.76888224e-02  1.18322367e-01
  6.56542881e-02 -4.86449448e-02 -3.04264314e-02 -7.21411349e-02
 -7.10191710e-02 -7.31176135e-02 -1.08016790e-01 -1.09641902e-01
 -1.11129604e-01 -1.21272761e-01 -1.31515399e-01 -1.57379909e-01
 -1.37924132e-01 -1.41571404e-01 -1.39415750e-01 -1.55523503e-01
 -1.69043641e-01 -1.67773149e-01 -1.93301485e-01 -2.48045878e-01
 -2.49797232e-01 -2.85574538e-01 -2.42841460e-01 -2.53808645e-01
 -2.51533320e-01 -2.50825410e-01 -2.56966597e-01 -2.42989160e-01
 -2.45702081e-01 -2.56997853e-01 -2.55849307e-01 -2.52177168e-01
 -2.33912825e-01 -2.14948837e-01 -2.24927427e-01 -2.11195063e-01
 -1.80967267e-01 -1.60641119e-01 -1.33965447e-01 -1.21413078e-01
 -1.03056786e-01 -1.12497265e-01 -1.12157043e-01 -1.08349719e-01
 -1.27547719e-01 -1.30532618e-01 -1.27878821e-01 -1.16028545e-01
 -1.13728991e-01 -5.46273153e-02 -5.95089254e-02 -7.94242225e-02
 -8.41569537e-02 -1.08993035e-01 -1.24831170e-01 -1.00556105e-01
 -1.47457364e-01 -1.52407833e-01 -1.60335260e-01 -1.57323281e-01
 -1.72492259e-01 -1.95703252e-01 -1.73508157e-01 -1.64564272e-01
 -6.84801688e-02 -6.80059870e-02 -1.12297867e-01 -6.35807331e-02
 -6.52178482e-02 -5.86719011e-02 -2.21724735e-02  2.39372549e-02
  3.60891853e-02  2.90639870e-02  2.85528968e-02  7.91466660e-02
  1.34257700e-01  1.40770447e-01  1.35342194e-01  1.69479299e-01
  1.56801036e-01  1.24750706e-01  1.03994801e-01  1.20769611e-01
  7.63446513e-02 -3.72047577e-02 -6.47606465e-02 -5.35706803e-02
 -4.93922928e-02  9.08673907e-03 -4.78646683e-02 -3.63969810e-02
 -2.82961236e-02 -6.70098338e-02 -3.80377544e-02 -1.92897147e-02
 -1.55816881e-02 -4.87937378e-02 -2.29467877e-02 -2.70282849e-02
 -2.99825120e-02  1.41390168e-02  2.98390939e-02  2.64927243e-02
  1.96694913e-02  9.05846148e-02  1.30724534e-01  1.13649357e-01
  1.11389487e-01  6.19847572e-02  3.12582743e-03  2.09497077e-02
 -1.89560063e-02 -6.18558405e-03  3.27279267e-02  1.10596348e-01
  1.18793785e-01  1.66698140e-01  1.93672751e-01  2.58483447e-01
  2.68018965e-01  2.73835878e-01  3.44318987e-01  3.33854798e-01
  2.69316548e-01  2.86686709e-01  3.24124908e-01  3.55745253e-01
  3.68514141e-01  3.47653995e-01  3.07034691e-01  2.50497047e-01
  2.26332684e-01  3.39895341e-01  3.93148968e-01  3.15188925e-01
  2.60398863e-01  1.96590785e-01  1.61833976e-01  9.78530635e-02
  5.66687624e-02 -8.48485514e-02  6.92669836e-03  7.84561438e-03
  2.89147565e-02  1.19998904e-02 -3.77300831e-02 -1.81295383e-01
 -1.49842943e-01 -1.47084370e-01 -1.25161950e-01 -1.21571559e-01
 -1.06965467e-01 -1.12850531e-01 -1.58027258e-01 -2.33497179e-01
 -1.80412449e-01 -1.07370936e-01 -1.59116553e-01 -1.13462714e-01
 -1.62103753e-01 -1.38530764e-01 -1.21729552e-01]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</si>
  <si>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</si>
  <si>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[ 8.94525207  8.94584508  8.94622976  8.94640774  8.94638115  8.94615268
  8.94572554  8.94510348  8.94429081  8.94329235  8.94211347  8.94076009
  8.93923862  8.93755604  8.93571981  8.93373791  8.9316188   8.92937145
  8.92700527  8.92453013  8.92195635  8.91929463  8.9165561   8.91375224
  8.91089489  8.90799621  8.90506864  8.90212492  8.899178    8.89624104
  8.89332738  8.8904505   8.88762397  8.88486143  8.88217657  8.87958303
  8.87709444  8.87472432  8.87248604  8.87039283  8.86845768  8.86669333
  8.86511219  8.86372636  8.86254751  8.86158691  8.8608553   8.86036295
  8.86011953  8.86013411  8.8604151   8.86097023  8.86180651  8.86293015
  8.86434659  8.86606039  8.86807529  8.87039408  8.87301863  8.87594987
  8.87918773  8.88273114  8.88657801  8.8907252   8.89516855  8.89990282
  8.9049217   8.91021785  8.91578283  8.92160718  8.92768037  8.93399084
  8.94052605  8.94727243  8.95421547  8.96133974  8.96862891  8.97606579
  8.9836324   8.99130999  8.99907911  9.00691968  9.01481104  9.02273199
  9.03066092  9.03857585  9.0464545   9.05427439  9.06201292  9.06964748
  9.07715551  9.0845146   9.0917026   9.09869773  9.10547864  9.11202456
  9.11831536  9.12433169  9.13005505  9.13546792  9.14055383  9.14529749
  9.14968487  9.15370333  9.15734163  9.16059011  9.16344073  9.16588713
  9.16792475  9.16955086  9.17076466  9.17156726  9.17196182  9.17195352
  9.17154962  9.17075944  9.16959444  9.16806815  9.16619618  9.16399623
  9.16148801  9.15869321  9.15563544  9.15234018  9.14883467  9.14514782
  9.14131011  9.13735347  9.13331115  9.12921755  9.1251081   9.12101907
  9.1169874   9.1130505   9.10924606  9.10561186  9.10218551  9.09900427
  9.09610481  9.09352294  9.09129345  9.08944978  9.08802385  9.08704578
  9.08654368  9.08654339  9.08706826  9.08813894  9.08977314  9.09198546
  9.09478719  9.09818612  9.10218641  9.10678843  9.11198864  9.11777952
  9.12414947  9.13108278  9.1385596   9.14655595  9.15504379  9.16399103
  9.17336171  9.18311607  9.19321077  9.20359907  9.21423109  9.22505406
  9.23601265  9.2470493   9.25810462  9.26911777  9.2800269   9.29076961
  9.30128346  9.31150646  9.32137759  9.33083737  9.33982839  9.34829588
  9.35618828  9.36345777  9.37006088  9.37595896  9.38111875  9.38551285
  9.3891202   9.39192647  9.39392447  9.39511448  9.39550451  9.39511049
  9.39395647  9.39207463  9.38950529  9.38629683  9.38250545  9.378195
  9.37343649  9.36830772  9.36289267  9.35728087  9.35156663  9.34584823
  9.34022695  9.3348061   9.32968992  9.32498239  9.3207861   9.3172009
  9.31432269  9.31224206  9.31104297  9.31080148  9.31158446  9.31344836
  9.31643805  9.32058575  9.32591009  9.33241526  9.34009032  9.3489087
  9.35882791  9.36978937  9.38171855  9.39452531  9.40810452  9.42233689
  9.43709009  9.45222018  9.4675732   9.48298713  9.49829403  9.51332239
  9.52789977  9.54185552  9.5550237   9.5672461   9.5783753   9.58827772
  9.59683668  9.60395531  9.60955927  9.61359927  9.6160533   9.61692842
  9.61626216  9.61412342  9.61061277  9.60586212  9.60003382  9.59331892
  9.5859348   9.57812202  9.57014045  9.5622647   9.55477886  9.54797068
  9.54212515  9.53751778  9.53440752  9.5330296   9.53358834  9.53625032
  9.54113785  9.54832319  9.55782362  9.56959758  9.58354218  9.59949221
  9.61722085  9.63644223  9.65681601  9.67795391  9.69942839  9.72078318
  9.74154577  9.76124141  9.77940854  9.79561503  9.809475    9.82066541
  9.82894204  9.83415395  9.83625586  9.83531769  9.83153044  9.82520785
  9.8167832   9.80680084  9.7959021   9.78480554  9.7742818   9.76512339
  9.75811036  9.75397283  9.75335205  9.75676155  9.76455064  9.77687238
  9.79365858  9.81460404  9.83916244  9.86655562  9.8957979   9.92573588
  9.95510368  9.98259221 10.00693008 10.02697219 10.04179097 10.05076394
 10.05365033 10.05064903 10.04242996 10.03013174 10.01532001  9.99990314
  9.98600519  9.97580037  9.97131785  9.97423083  9.9856487  10.00593517
 10.03457779 10.07013408 10.11027682 10.15195347 10.19166417 10.22584691
 10.25134087 10.26587898 10.26854278 10.26009972 10.24313954 10.2219367
 10.20199366 10.1892667  10.18913989 10.20528665 10.23863018 10.28666306
 10.34339166 10.40010757 10.44704173 10.47572806 10.48162305 10.46626271
 10.43809281 10.4112087  10.40169312 10.42206759 10.4754337  10.551804
 10.62931981 10.68188758 10.69192706 10.66299383 10.62396646 10.61743512
 10.67270884 10.77762142 10.87476013 10.90131416 10.85569862 10.82459857]</t>
  </si>
  <si>
    <t>[ 2.97173487e-01  2.85706719e-01  2.94845051e-01  2.52813526e-01
  2.57380992e-01  2.32711740e-01  2.78714572e-01  2.27886643e-01
  2.26110051e-01  2.35190044e-01  2.33964762e-01  2.62003214e-01
  2.35492684e-01  2.04688030e-01  1.49116573e-01  1.47005510e-01
  1.36288396e-01  1.30088912e-01  1.28136852e-01  1.65862728e-01
  1.59161750e-01  1.58113723e-01  1.97137097e-01  2.04751959e-01
  1.84029478e-01  9.26246329e-02  7.25379023e-02  7.37239385e-02
  7.68858489e-02 -3.84907368e-01 -2.69307486e-01 -3.33966172e-01
 -2.94893907e-01 -3.64776429e-01 -3.20846038e-01 -3.15804299e-01
 -1.46211385e-01 -1.42616809e-01 -1.42593020e-01 -1.99576835e-01
 -1.01858448e-01 -5.16493837e-02 -5.80798094e-02 -5.14127648e-02
 -8.76472960e-02 -1.22499929e-01 -1.74418540e-01 -9.16577403e-02
 -9.00462111e-02 -6.42829841e-02 -3.66752202e-02 -4.61366392e-02
 -2.72471100e-02 -3.95576133e-02  2.74099687e-02  1.24947772e-02
  3.22145091e-02  2.55217237e-02 -3.87554784e-02 -4.26208326e-02
 -2.96605977e-02 -5.14519096e-02 -5.56801267e-02 -8.95402594e-02
 -2.49544946e-02 -3.25902814e-02 -1.51082659e-02 -2.98514006e-02
 -7.91242783e-02 -8.51862677e-02 -5.74096421e-02 -2.07467708e-02
 -1.11038891e-02 -1.53325287e-02 -7.85793792e-03 -2.48540195e-05
 -5.84535918e-03  1.06559166e-01  8.26705815e-02  9.85299039e-02
  1.04632907e-01  8.66024220e-02  8.04163405e-02  8.25889534e-02
  1.03744146e-01  1.66904586e-01  1.48027392e-01  1.14608006e-01
  1.55307191e-02 -9.92119813e-03  5.86017371e-03  5.00226934e-02
  9.16489986e-02  4.20993301e-02  4.05379796e-02  6.48354742e-02
  6.43017646e-02  5.85386153e-02  3.14082011e-02 -2.14444434e-02
 -1.54906462e-02 -1.73297639e-02 -6.82730005e-02 -5.91179089e-02
 -7.08592756e-02 -3.56967865e-02 -1.68668558e-03 -1.32686658e-02
  1.19991030e-02 -1.46113059e-02  5.61642185e-02 -9.38786230e-03
  3.44727073e-03  1.82491092e-02  4.77194146e-03  4.33499397e-03
  1.63356647e-02  1.91560188e-02  2.35026300e-02  3.32684962e-02
 -2.13789999e-02 -1.66461277e-03  8.05859968e-04 -5.28172404e-03
  5.00965132e-03  1.78938422e-02  1.56563735e-02  1.23703669e-02
  3.16937480e-03  1.20236070e-02  1.30518151e-02  5.35612438e-02
  5.56156151e-02  2.61815923e-02  2.47329451e-02  1.73081033e-02
  7.82507233e-03  2.18032210e-02  2.98593848e-02  2.66731317e-02
  3.87394130e-02  2.91491576e-02  2.66096752e-02  3.25476931e-02
  2.66184260e-02  5.93090804e-02  4.55567351e-02  6.33356458e-02
  4.56246736e-02  4.35028683e-02  3.65474958e-02  3.70534801e-02
  2.95018331e-02  2.48564999e-02  1.41912245e-02  1.78540314e-03
 -2.48813223e-03 -8.58612951e-03 -1.31436156e-02 -2.34926549e-02
 -9.25391539e-03 -2.27769074e-03 -5.81691312e-03 -2.01930806e-02
 -1.56918466e-02 -2.78725299e-03  9.05893951e-02  7.26397636e-02
  7.87298823e-02  6.86608339e-02  7.65279344e-02  1.03306820e-01
  3.04858382e-02  3.70291801e-02  2.29115818e-02  5.98486216e-02
  5.27616327e-02  2.80499494e-02  3.21243986e-02  1.69725158e-02
  2.62643222e-02 -2.11662849e-02 -1.26000890e-02 -1.44931450e-03
 -7.90546624e-03 -4.10583546e-03 -5.43143135e-03  2.17140600e-02
 -1.99335905e-03 -2.28012580e-02 -1.30299553e-02 -3.69978046e-02
 -2.81669639e-02 -2.77395092e-02 -1.58057114e-02 -4.79032466e-02
 -3.34155415e-02 -4.35685628e-02 -1.96453356e-02 -1.76086052e-02
  5.43437587e-03  8.42261976e-03  3.86321442e-02 -3.24928172e-03
 -1.05652913e-01 -7.45511068e-02 -1.02534967e-01 -8.69926552e-02
 -7.41558922e-02 -9.37946033e-02 -8.00365583e-02 -6.62316266e-02
 -6.13939011e-02 -5.71936997e-02 -6.93815488e-02 -3.72417957e-02
 -2.94189715e-02 -1.72191423e-02 -2.49075761e-02 -3.18150791e-02
 -2.58993659e-02 -4.88856408e-02 -1.03298162e-01 -1.07002674e-01
 -1.47057679e-01 -1.10928306e-01 -1.30786404e-01 -1.39608540e-01
 -1.52081162e-01 -1.73319476e-01 -1.76146915e-01 -1.97122752e-01
 -2.27851323e-01 -2.46982230e-01 -2.64082224e-01 -2.66703253e-01
 -2.68339156e-01 -2.98221223e-01 -3.03280607e-01 -2.90321644e-01
 -2.85343415e-01 -2.71719364e-01 -2.69579170e-01 -2.58694308e-01
 -2.72415363e-01 -2.72974809e-01 -2.66564312e-01 -2.79609542e-01
 -2.72926205e-01 -2.57207868e-01 -2.29103228e-01 -2.07653501e-01
 -1.26885324e-01 -1.08044552e-01 -1.02715952e-01 -8.12819195e-02
 -7.96791104e-02 -6.94944173e-02 -2.03213276e-02 -4.41598077e-02
 -2.85744485e-02 -1.91444468e-02 -2.54258371e-03 -8.39415605e-03
 -2.69599170e-02 -5.06684548e-03 -1.50582797e-03  8.41360240e-02
  6.92944913e-02  5.16831843e-03  3.00553495e-02  1.27576801e-03
 -2.18026939e-02 -1.64525836e-02 -1.96036142e-03 -2.07708427e-02
 -5.69521452e-02 -8.36770278e-02 -5.52802520e-02 -1.73842686e-02
 -2.22962364e-02 -3.27520329e-02  3.12010067e-03 -9.69098817e-04
 -1.77815730e-02 -1.71635895e-02  2.63039288e-02  1.27871888e-02
 -6.69934189e-02 -5.94758570e-02 -1.35988193e-02  2.31334444e-02
  1.10320337e-01  7.66482117e-02  1.04612060e-01  1.21392902e-01
  8.29142154e-02  1.03517329e-01  1.05644891e-01  8.53571936e-02
  2.21525331e-02  1.38321084e-02 -2.64209235e-02 -6.51614616e-02
 -5.39912885e-02 -6.60757337e-02 -9.00116664e-02 -1.08684038e-01
 -3.99703119e-02  7.77000397e-03  7.43890521e-03  2.96067458e-02
  1.01387326e-02 -1.59980489e-02  3.42975891e-02  2.35563767e-02
  5.94260091e-02  1.13228896e-01  1.96516038e-01  2.00469872e-01
  2.35410433e-01  2.42695629e-01  2.83902943e-01  2.69175267e-01
  2.53292604e-01  3.07326322e-01  2.87358762e-01  2.20659636e-01
  2.42228948e-01  2.88068042e-01  3.29445010e-01  3.50499790e-01
  3.34435466e-01  2.94578036e-01  2.36024311e-01  2.09910676e-01
  3.25193443e-01  3.86842007e-01  3.24802323e-01  2.90923712e-01
  2.46829312e-01  2.21961822e-01  1.49819702e-01  7.85245715e-02
 -1.10937720e-01 -7.12906332e-02 -1.06020271e-01 -8.37690853e-02
 -5.32169080e-02 -2.00664149e-02 -7.84251866e-02 -3.77939036e-03
 -3.20554305e-02 -1.09792292e-01 -2.21597523e-01 -2.61477753e-01
 -2.14349293e-01 -1.31642162e-01 -1.07293476e-01 -6.83032766e-02
 -9.45942615e-02 -2.08783426e-01 -1.34101574e-01 -1.54512987e-01
 -1.43100648e-01 -4.75329849e-02]</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</si>
  <si>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</si>
  <si>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[ 8.94125613  8.94165354  8.94184645  8.94183705  8.94162803  8.94122261
  8.94062457  8.9398382   8.93886832  8.9377203   8.93640002  8.93491388
  8.93326882  8.93147225  8.92953211  8.92745681  8.92525524  8.92293675
  8.92051114  8.91798862  8.91537983  8.91269578  8.90994786  8.90714779
  8.90430761  8.90143965  8.89855651  8.89567101  8.89279618  8.88994522
  8.88713144  8.88436828  8.88166924  8.87904782  8.87651754  8.87409184
  8.87178409  8.86960751  8.86757516  8.86569987  8.86399421  8.86247045
  8.86114053  8.86001597  8.85910787  8.85842686  8.85798305  8.85778598
  8.85784459  8.85816718  8.85876136  8.85963402  8.86079129  8.86223852
  8.8639802   8.86601998  8.86836061  8.87100392  8.87395079  8.87720113
  8.88075387  8.88460692  8.88875716  8.89320045  8.89793159  8.90294436
  8.90823145  8.91378453  8.91959423  8.92565013  8.93194081  8.93845385
  8.94517585  8.95209246  8.95918843  8.96644762  8.97385303  8.98138691
  8.98903071  8.99676525  9.00457066  9.01242652  9.02031192  9.02820549
  9.03608551  9.04392997  9.05171668  9.05942331  9.0670275   9.07450698
  9.0818396   9.08900349  9.0959771   9.10273937  9.10926974  9.11554833
  9.121556    9.12727447  9.1326864   9.13777551  9.14252668  9.14692602
  9.15096099  9.15462048  9.1578949   9.16077625  9.16325823  9.16533627
  9.16700763  9.16827145  9.16912879  9.16958269  9.1696382   9.16930243
  9.16858452  9.1674957   9.16604926  9.16426056  9.16214699  9.15972794
  9.15702475  9.15406068  9.15086079  9.14745193  9.14386257  9.14012276
  9.13626395  9.13231892  9.12832159  9.12430691  9.12031065  9.11636926
  9.11251965  9.10879905  9.10524473  9.10189387  9.09878326  9.09594914
  9.09342693  9.09125103  9.08945454  9.08806907  9.08712445  9.08664855
  9.08666703  9.08720307  9.08827724  9.0899072   9.09210755  9.09488965
  9.0982614   9.10222714  9.10678747  9.11193917  9.11767505  9.12398394
  9.1308506   9.13825571  9.14617588  9.15458369  9.16344777  9.17273287
  9.18240001  9.19240667  9.20270695  9.21325184  9.22398944  9.23486535
  9.24582292  9.25680364  9.26774759  9.27859378  9.28928068  9.29974666
  9.3099305   9.31977192  9.32921208  9.33819416  9.34666391  9.3545702
  9.36186553  9.36850666  9.37445507  9.3796775   9.38414646  9.38784062
  9.39074532  9.39285288  9.39416296  9.39468282  9.39442755  9.39342018
  9.3916918   9.38928152  9.38623637  9.38261119  9.37846829  9.37387715
  9.36891394  9.36366101  9.35820619  9.35264214  9.34706547  9.34157584
  9.33627501  9.33126572  9.32665059  9.32253094  9.31900553  9.3161693
  9.31411209  9.31291731  9.3126607   9.31340903  9.31521891  9.31813563
  9.32219212  9.32740795  9.33378855  9.3413245   9.34999098  9.35974752
  9.37053777  9.38228967  9.39491573  9.4083136   9.42236692  9.43694635
  9.45191099  9.46710991  9.48238405  9.49756834  9.51249397  9.52699098
  9.54089093  9.55402978  9.56625084  9.57740776  9.58736762  9.59601386
  9.60324919  9.60899832  9.61321044  9.61586143  9.61695567  9.61652749
  9.61464205  9.61139571  9.6069158   9.60135969  9.59491323  9.58778842
  9.58022041  9.57246371  9.56478774  9.55747175  9.55079905  9.5450508
  9.54049939  9.53740145  9.53599083  9.53647152  9.53901085  9.54373304
  9.55071344  9.55997361  9.57147739  9.58512838  9.6007688   9.61818006
  9.63708519  9.6571531   9.67800499  9.69922262  9.72035865  9.74094873
  9.76052529  9.77863255  9.79484256  9.80877169  9.82009705  9.82857228
  9.83404193  9.83645384  9.83586872  9.83246622  9.82654689  9.81852935
  9.80894225  9.79841081  9.78763769  9.77737853  9.76841249  9.76150862
  9.75738916  9.7566911   9.75992796  9.76745358  9.77943026  9.79580369
  9.81628683  9.84035524  9.86725549  9.89602828  9.92554693  9.954571
  9.98181401 10.00602262 10.02606363 10.04101394 10.05024706 10.05350924
 10.05097741 10.04329131 10.03155259 10.01728528 10.0023542   9.98884135
  9.97888391  9.97448273  9.97729476  9.98842794 10.00826108 10.03631363
 10.0711906  10.11062472 10.15163108 10.19077867 10.22456816 10.24988735
 10.26449628 10.26747618 10.25956333 10.24328544 10.22282819 10.20358707
 10.19140581 10.19156611 10.20766656 10.24059951 10.28788359 10.34361426
 10.39923166 10.44515891 10.47313678 10.47880175 10.46379342 10.43653574
 10.41094219 10.40275189 10.42403231 10.47743845 10.55272178 10.62814378
 10.67823556 10.68646961 10.65749694 10.62065827 10.61768595 10.67559809
 10.77960439 10.87165288 10.89230491 10.84611377 10.82237284]</t>
  </si>
  <si>
    <t>[ 2.90295672e-01  2.99421278e-01  2.57374811e-01  2.61925092e-01
  2.37236392e-01  2.83217498e-01  2.32365555e-01  2.30562662e-01
  2.39614070e-01  2.38357934e-01  2.66363281e-01  2.39817425e-01
  2.08975253e-01  1.53364133e-01  1.51211308e-01  1.40450389e-01
  1.34205122e-01  1.32205368e-01  1.69881721e-01  1.63129474e-01
  1.62028521e-01  2.00997412e-01  2.08556339e-01  1.87776581e-01
  9.63132324e-02  7.61668956e-02  7.72923502e-02  8.03928364e-02
 -3.81462509e-01 -2.65925320e-01 -3.30647113e-01 -2.91638224e-01
 -3.61584236e-01 -3.17717294e-01 -3.12738806e-01 -1.43208784e-01
 -1.39676583e-01 -1.39714490e-01 -1.96759161e-01 -9.91006304e-02
 -4.89502626e-02 -5.54380682e-02 -4.88269319e-02 -8.51157473e-02
 -1.20020892e-01 -1.71990098e-01 -8.92778386e-02 -8.77126596e-02
 -6.19934656e-02 -3.44272969e-02 -4.39277595e-02 -2.50746173e-02
 -3.74187540e-02  2.95180359e-02  1.45749714e-02  3.42698172e-02
  2.75551893e-02 -3.67407658e-02 -4.06217499e-02 -2.76739997e-02
 -4.94746420e-02 -5.37090386e-02 -8.75722166e-02 -2.29863929e-02
 -3.06190601e-02 -1.31309217e-02 -2.78650015e-02 -7.71259772e-02
 -8.31733166e-02 -5.53794054e-02 -1.86967396e-02 -9.03169391e-03
 -1.32359532e-02 -5.73493168e-03  2.12645528e-03 -3.66406478e-03
  1.08771926e-01  8.49160746e-02  1.00809176e-01  1.06946770e-01
  8.89514493e-02  8.28008558e-02  8.50090255e-02  1.06199583e-01
  1.69394929e-01  1.50551916e-01  1.17165710e-01  1.81203332e-02
 -7.30121879e-03  8.50870273e-03  5.26976880e-02  9.43481105e-02
  4.48199521e-02  4.32772530e-02  6.75902971e-02  6.70688020e-02
  6.13143103e-02  3.41887882e-02 -1.86629244e-02 -1.27123342e-02
 -1.45589591e-02 -6.55141464e-02 -5.63755721e-02 -6.81381249e-02
 -3.30015705e-02  9.77790356e-04 -1.06397674e-02  1.45875796e-02
 -1.20680764e-02  5.86574216e-02 -6.94939158e-03  5.82640421e-03
  2.05644298e-02  7.01913112e-03  6.50992032e-03  1.84344093e-02
  2.11749049e-02  2.54382496e-02  3.51177370e-02 -1.96189292e-02
  3.84253173e-06  2.38062365e-03 -3.80233702e-03  6.39238807e-03
  1.91790850e-02  1.68437250e-02  1.34598904e-02  4.16160601e-03
  1.29195636e-02  1.38530033e-02  5.42696618e-02  5.62337543e-02
  2.67124344e-02  2.51799570e-02  1.76752275e-02  8.11671501e-03
  2.20242358e-02  3.00150533e-02  2.67691407e-02  3.87818277e-02
  2.91443914e-02  2.65644564e-02  3.24690278e-02  2.65135583e-02
  5.91854484e-02  4.54219251e-02  6.31973435e-02  4.54906123e-02
  4.33807751e-02  3.64450364e-02  3.69782011e-02  2.94611038e-02
  2.48574528e-02  1.42406956e-02  1.88987197e-03 -2.32260170e-03
 -8.35394742e-03 -1.28397230e-02 -2.31125790e-02 -8.79382161e-03
 -1.73443231e-03 -5.18807682e-03 -1.94770284e-02 -1.48877525e-02
 -1.89513506e-03  9.15686492e-02  7.37043767e-02  7.98771747e-02
  6.98872175e-02  7.78289148e-02  1.04677006e-01  3.19189580e-02
  3.85181110e-02  2.44483827e-02  6.14245775e-02  5.43673072e-02
  2.96752459e-02  3.37586308e-02  1.86044855e-02  2.78824059e-02
 -1.95740414e-02 -1.10458698e-02  5.45744138e-05 -6.46422174e-03
 -2.73943912e-03 -4.15185386e-03  2.28952067e-02 -9.21768977e-04
 -2.18497359e-02 -1.22082708e-02 -3.63148601e-02 -2.76306728e-02
 -2.73566787e-02 -1.55819328e-02 -4.78427929e-02 -3.35212749e-02
 -4.38418541e-02 -2.00859958e-02 -1.82148317e-02  4.66603670e-03
  7.49729384e-03  3.75566318e-02 -4.46652326e-03 -1.07001806e-01
 -7.60200141e-02 -1.04110769e-01 -8.86608547e-02 -7.59007370e-02
 -9.55992323e-02 -8.18831680e-02 -6.81016577e-02 -6.32682441e-02
 -5.90529172e-02 -7.12061138e-02 -3.90123420e-02 -3.11165553e-02
 -1.88255097e-02 -2.64054360e-02 -3.31883755e-02 -2.71335465e-02
 -4.99679184e-02 -1.04217763e-01 -1.07751071e-01 -1.47628800e-01
 -1.11318723e-01 -1.30995486e-01 -1.39638570e-01 -1.51937423e-01
 -1.73010286e-01 -1.75683622e-01 -1.96519672e-01 -2.27125633e-01
 -2.46153810e-01 -2.63173434e-01 -2.65738668e-01 -2.67345241e-01
 -2.97225960e-01 -3.02313073e-01 -2.89411546e-01 -2.84520589e-01
 -2.71013243e-01 -2.69018225e-01 -2.58305480e-01 -2.72223490e-01
 -2.73002060e-01 -2.66829640e-01 -2.80128168e-01 -2.73709152e-01
 -2.58261546e-01 -2.30429095e-01 -2.09247806e-01 -1.28738945e-01
 -1.10142946e-01 -1.05039213e-01 -8.38049653e-02 -8.23719978e-02
 -7.23227877e-02 -2.32469844e-02 -4.71414210e-02 -3.15683799e-02
 -2.21056836e-02 -5.42576725e-03 -1.11546849e-02 -2.95551026e-02
 -7.45709334e-03 -3.65581437e-03  8.22562127e-02  6.77082921e-02
  3.89173378e-03  2.90961370e-02  6.32812323e-04 -2.21397909e-02
 -1.65036631e-02 -1.75459115e-03 -2.03463033e-02 -5.63551056e-02
 -8.29609062e-02 -5.45042673e-02 -1.66118018e-02 -2.15929304e-02
 -3.21836752e-02  3.48985763e-03 -8.57087078e-04 -1.79795572e-02
 -1.77146173e-02  2.53681477e-02  1.14481415e-02 -6.87395684e-02
 -6.16172652e-02 -1.61075286e-02  2.03012967e-02  1.07223609e-01
  7.33591174e-02  1.01213796e-01  1.17976580e-01  7.95751702e-02
  1.00350918e-01  1.02741946e-01  8.27993065e-02  2.00074248e-02
  1.21493208e-02 -2.76137311e-02 -6.58613374e-02 -5.42216732e-02
 -6.58867746e-02 -8.94789839e-02 -1.07905841e-01 -3.90628462e-02
  8.67856800e-03  8.21593781e-03  3.01236212e-02  1.02798242e-02
 -1.63264233e-02  3.34362407e-02  2.21355206e-02  5.74607473e-02
  1.10777839e-01  1.93679875e-01  1.97386325e-01  2.32245549e-01
  2.39631698e-01  2.81123695e-01  2.66849359e-01  2.51556767e-01
  3.06269808e-01  2.87010862e-01  2.20982032e-01  2.43114451e-01
  2.89346786e-01  3.30898525e-01  3.51882487e-01  3.35502063e-01
  2.95114425e-01  2.35878416e-01  2.09019189e-01  3.23600032e-01
  3.84702902e-01  3.22376104e-01  2.88543808e-01  2.44859986e-01
  2.20741291e-01  1.49597095e-01  7.94004867e-02 -1.09054902e-01
 -6.86993550e-02 -1.03198966e-01 -8.12997902e-02 -5.16598411e-02
 -1.97999071e-02 -7.94839506e-02 -5.74411029e-03 -3.40601868e-02
 -1.10710073e-01 -2.20421491e-01 -2.57825732e-01 -2.08891845e-01
 -1.26145277e-01 -1.03985282e-01 -6.85541102e-02 -9.74835041e-02
 -2.10766398e-01 -1.30994329e-01 -1.45503738e-01 -1.33515800e-01
 -4.53072570e-02]</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</si>
  <si>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</si>
  <si>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[ 8.93770166  8.93793684  8.93797317  8.93781326  8.9374603   8.93691796
  8.93619046  8.93528253  8.93419943  8.93294695  8.93153136  8.92995947
  8.92823859  8.9263765   8.92438146  8.92226223  8.92002798  8.91768835
  8.91525339  8.91273355  8.91013967  8.90748294  8.90477488  8.90202736
  8.89925248  8.89646265  8.89367047  8.89088876  8.88813051  8.88540881
  8.88273689  8.88012801  8.87759546  8.87515255  8.87281249  8.87058844
  8.86849339  8.8665402   8.86474148  8.8631096   8.86165664  8.8603943
  8.85933395  8.85848649  8.85786237  8.85747152  8.85732333  8.85742658
  8.85778942  8.85841934  8.85932309  8.8605067   8.8619754   8.86373361
  8.86578489  8.86813193  8.87077652  8.87371949  8.87696075  8.88049922
  8.8843328   8.88845842  8.89287198  8.89756834  8.90254134  8.90778379
  8.91328745  8.91904308  8.92504041  8.93126818  8.93771414  8.94436509
  8.9512069   8.95822452  8.96540207  8.97272281  8.98016926  8.98772316
  8.9953656   9.00307706  9.01083744  9.01862615  9.02642218  9.03420415
  9.04195044  9.0496392   9.0572485   9.06475636  9.07214088  9.07938032
  9.08645318  9.09333832  9.10001503  9.10646317  9.11266322  9.11859641
  9.12424483  9.12959148  9.13462043  9.13931688  9.14366725  9.14765929
  9.15128217  9.15452656  9.1573847   9.15985047  9.16191952  9.16358925
  9.16485892  9.16572971  9.16620472  9.16628904  9.16598978  9.16531607
  9.16427905  9.16289194  9.16116996  9.1591303   9.15679217  9.15417666
  9.15130675  9.14820718  9.14490444  9.14142662  9.13780333  9.13406559
  9.13024567  9.12637698  9.12249391  9.11863166  9.11482607  9.11111345
  9.10753035  9.1041134   9.1008991   9.09792355  9.0952223   9.09283007
  9.09078055  9.08910616  9.0878378   9.08700465  9.08663392  9.0867506
  9.08737728  9.08853393  9.09023767  9.09250259  9.09533955  9.09875606
  9.10275608  9.10733988  9.11250399  9.11824103  9.1245397   9.13138469
  9.1387567   9.14663244  9.15498465  9.16378219  9.17299015  9.18256995
  9.19247955  9.20267362  9.21310378  9.22371888  9.23446528  9.24528721
  9.25612712  9.26692604  9.27762407  9.28816078  9.2984757   9.3085088
  9.318201    9.32749475  9.33633446  9.34466715  9.35244293  9.35961557
  9.36614302  9.37198792  9.37711816  9.38150726  9.38513491  9.38798733
  9.39005762  9.39134615  9.39186073  9.39161689  9.39063795  9.38895516
  9.3866076   9.38364217  9.38011333  9.3760829   9.37161968  9.36679898
  9.36170211  9.35641573  9.35103112  9.34564336  9.34035047  9.33525239
  9.33044993  9.3260437   9.32213289  9.31881408  9.31617996  9.31431814
  9.31330976  9.31322836  9.31413854  9.31609484  9.31914061  9.32330695
  9.32861185  9.33505928  9.34263866  9.35132427  9.361075    9.37183419
  9.38352979  9.39607469  9.40936727  9.42329223  9.43772173  9.45251668
  9.46752833  9.48260017  9.49756996  9.51227205  9.52653986  9.5402086
  9.553118    9.56511527  9.57605805  9.58581736  9.59428051  9.60135396
  9.60696591  9.61106877  9.61364123  9.61469007  9.61425149  9.61239191
  9.60920835  9.60482806  9.59940763  9.59313137  9.58620898  9.57887251
  9.57137266  9.56397433  9.55695157  9.55058198  9.54514049  9.54089292
  9.53808913  9.53695611  9.53769109  9.54045492  9.5453658   9.5524937
  9.56185561  9.57341184  9.58706359  9.60265202  9.6199589   9.63870913
  9.65857507  9.67918292  9.70012095  9.72094978  9.74121427  9.76045709
  9.7782335   9.79412706  9.80776571  9.81883787  9.82710768  9.83242905
  9.83475752  9.83415942  9.83081763  9.82503311  9.81722193  9.80790707
  9.79770492  9.78730637  9.77745258  9.76890599  9.76241733  9.75868964
  9.75834077  9.7618661   9.76960342  9.7817021   9.798099    9.81850331
  9.84239242  9.86902084  9.89744339  9.92655331  9.9551352   9.98193148
 10.00571994 10.02539881 10.04007432 10.04914479 10.05237436 10.04994874
 10.04250558 10.0311326  10.01732795 10.00291973  9.98994454  9.9804891
  9.97650319  9.97959759  9.99084459 10.0106034  10.0383943  10.07284627
 10.1117392  10.15215542 10.1907448  10.22409267 10.24916292 10.26376966
 10.26701352 10.25960622 10.24400382 10.22427834 10.20568452 10.19392252
 10.19415877 10.20993754 10.24218436 10.28854993 10.3433483  10.39828378
 10.44402132 10.47243812 10.47912615 10.4654621  10.43942095 10.41440149
 10.40575972 10.42553121 10.47683372 10.55032512 10.6252916  10.6768474
 10.68804124 10.66192668 10.6257046  10.61988465 10.67273377 10.77333016
 10.86752324 10.89527896 10.8539689  10.82503356]</t>
  </si>
  <si>
    <t>[ 3.03373157e-01  2.61284420e-01  2.65788976e-01  2.41051154e-01
  2.86979810e-01  2.36072165e-01  2.34210401e-01  2.43199862e-01
  2.41878801e-01  2.69816354e-01  2.43199948e-01  2.12284596e-01
  1.56597793e-01  1.54366921e-01  1.43525737e-01  1.37198137e-01
  1.35114142e-01  1.72704509e-01  1.65864704e-01  1.64674799e-01
  2.03553524e-01  2.11021263e-01  1.90149485e-01  9.85934844e-02
  7.83540654e-02  7.93862137e-02  8.23933791e-02 -3.79555090e-01
 -2.64110610e-01 -3.28924484e-01 -2.90006827e-01 -3.60043003e-01
 -3.16264936e-01 -3.11373816e-01 -1.41929436e-01 -1.38480930e-01
 -1.38600372e-01 -1.95724203e-01 -9.81422466e-02 -4.80656603e-02
 -5.46242521e-02 -4.80807088e-02 -8.44337320e-02 -1.19399513e-01
 -1.71425606e-01 -8.87663115e-02 -8.72500123e-02 -6.15754583e-02
 -3.40495447e-02 -4.35857425e-02 -2.47636910e-02 -3.71341605e-02
  2.97811557e-02  1.48215660e-02  3.45049109e-02  2.77838695e-02
 -3.65133631e-02 -4.03904542e-02 -2.74336208e-02 -4.92199852e-02
 -5.34349205e-02 -8.72734807e-02 -2.26579260e-02 -3.02558088e-02
 -1.27279088e-02 -2.74173428e-02 -7.66288985e-02 -8.26221707e-02
 -5.47696891e-02 -1.80241101e-02 -8.29198616e-03 -1.24251962e-02
 -4.84936479e-03  3.09036614e-03 -2.61851803e-03  1.09902143e-01
  8.61337245e-02  1.02116734e-01  1.08346413e-01  9.04450405e-02
  8.43899333e-02  8.66947915e-02  1.07982893e-01  1.71276284e-01
  1.52531450e-01  1.19243188e-01  2.02951419e-02 -5.03007489e-03
  1.08748004e-02  5.51569700e-02  9.68984185e-02  4.74587396e-02
  4.60015875e-02  7.03968636e-02  6.99539086e-02  6.42738949e-02
  3.72184268e-02 -1.55680070e-02 -9.55725286e-03 -1.13491550e-02
 -6.22553711e-02 -5.30738715e-02 -6.47998199e-02 -2.96332371e-02
  4.36934311e-03 -7.23201401e-03  1.80043302e-02 -8.64968980e-03
  6.20699527e-02 -3.55030823e-03  9.20437749e-03  2.39135923e-02
  1.03317766e-02  9.77837102e-03  2.16510505e-02  2.43322202e-02
  2.85288573e-02  3.81344264e-02 -1.66831612e-02  2.85193053e-03
  5.13455439e-03 -1.14872303e-03  8.93987971e-03  2.16150380e-02
  1.91631470e-02  1.56582464e-02  6.23485090e-03  1.48641727e-02
  1.56660015e-02  5.59486510e-02  5.77769379e-02  2.81186407e-02
  2.64486585e-02  1.88065590e-02  9.11148720e-03  2.28839467e-02
  3.07418961e-02  2.73660072e-02  3.92523096e-02  2.94927760e-02
  2.67957192e-02  3.25888210e-02  2.65281941e-02  5.91018792e-02
  4.52477182e-02  6.29406519e-02  4.51601407e-02  4.29857420e-02
  3.59951307e-02  3.64835357e-02  2.89321638e-02  2.43050406e-02
  1.36758709e-02  1.32388939e-03 -2.87835933e-03 -8.88803860e-03
 -1.33407201e-02 -2.35691428e-02 -9.19477871e-03 -2.06885333e-03
 -5.44535622e-03 -1.96469648e-02 -1.49606290e-02 -1.86179913e-03
  9.17167067e-02  7.39749448e-02  8.02772473e-02  7.04229219e-02
  7.85054438e-02  1.05498554e-01  3.28886651e-02  3.96380067e-02
  2.57193426e-02  6.28462842e-02  5.59382192e-02  3.13925761e-02
  3.56183326e-02  2.06012500e-02  3.00096686e-02 -1.73240831e-02
 -8.68222798e-03  2.52171807e-03 -3.90487592e-03 -1.00245636e-04
 -1.44614704e-03  2.56531993e-02  1.87348697e-03 -1.90329249e-02
 -9.38617874e-03 -3.35041965e-02 -2.48484429e-02 -2.46200357e-02
 -1.29080217e-02 -4.52485884e-02 -3.10234141e-02 -4.14564651e-02
 -1.78285248e-02 -1.60998688e-02  6.62493010e-03  9.28775397e-03
  3.91676570e-02 -3.04441575e-03 -1.05776433e-01 -7.49973891e-02
 -1.03294982e-01 -8.80539659e-02 -7.55026871e-02 -9.54077764e-02
 -8.18938290e-02 -6.83077050e-02 -6.36606975e-02 -5.96205781e-02
 -7.19356247e-02 -3.98882753e-02 -3.21215317e-02 -1.99403477e-02
 -2.76093302e-02 -3.44591056e-02 -2.84477141e-02 -5.13012111e-02
 -1.05545243e-01 -1.09047489e-01 -1.48868925e-01 -1.12477687e-01
 -1.32049150e-01 -1.40563885e-01 -1.52712804e-01 -1.73615975e-01
 -1.76102047e-01 -1.96735791e-01 -2.27127255e-01 -2.45931885e-01
 -2.62722318e-01 -2.65056335e-01 -2.66433457e-01 -2.96090397e-01
 -3.00963365e-01 -2.87861285e-01 -2.82787244e-01 -2.69118013e-01
 -2.66985816e-01 -2.56163804e-01 -2.70003292e-01 -2.70736466e-01
 -2.64553639e-01 -2.77878032e-01 -2.71521786e-01 -2.56173800e-01
 -2.28477033e-01 -2.07465950e-01 -1.27159503e-01 -1.08795047e-01
 -1.03948165e-01 -8.29915495e-02 -8.18518211e-02 -7.21057153e-02
 -2.33366694e-02 -4.75349506e-02 -3.22560565e-02 -2.30709569e-02
 -6.64533193e-03 -1.25987535e-02 -3.11878625e-02 -9.23734942e-03
 -5.53781669e-03  8.03217646e-02  6.57730807e-02  2.00851188e-03
  2.73172968e-02 -9.91130480e-04 -2.35617599e-02 -1.76815871e-02
 -2.65292252e-03 -2.09374372e-02 -5.66206428e-02 -8.28927028e-02
 -5.41052170e-02 -1.58962967e-02 -2.05869540e-02 -3.09244898e-02
  4.95445741e-03  7.55793171e-04 -1.62832317e-02 -1.60053222e-02
  2.70167393e-02  1.29619202e-02 -6.74321531e-02 -6.05820823e-02
 -1.54016416e-02  2.06326134e-02  1.07149559e-01  7.28656154e-02
  1.00305088e-01  1.16676100e-01  7.79255041e-02  9.84127819e-02
  1.00592110e-01  8.05274747e-02  1.77121084e-02  9.93284431e-03
 -2.96509041e-02 -6.76266875e-02 -5.56367819e-02 -6.68931601e-02
 -9.00431860e-02 -1.08023304e-01 -3.87601717e-02  9.34338347e-03
  9.15556161e-03  3.12258954e-02  1.14147014e-02 -1.52977548e-02
  3.42219698e-02  2.25555147e-02  5.74180740e-02  1.10212314e-01
  1.92576682e-01  1.95781140e-01  2.30225087e-01  2.37328870e-01
  2.78707046e-01  2.64507045e-01  2.49476096e-01  3.04614132e-01
  2.85896383e-01  2.20457690e-01  2.43148320e-01  2.89822282e-01
  3.31622956e-01  3.52609102e-01  3.35964725e-01  2.95071531e-01
  2.35160034e-01  2.07569036e-01  3.21502581e-01  3.82186190e-01
  3.19783441e-01  2.86272825e-01  2.43275132e-01  2.20074956e-01
  1.49863056e-01  8.03483661e-02 -1.07917307e-01 -6.80007012e-02
 -1.03523368e-01 -8.29684700e-02 -5.45450519e-02 -2.32592131e-02
 -8.24917875e-02 -7.24301783e-03 -3.34554509e-02 -1.08313407e-01
 -2.17569315e-01 -2.56437576e-01 -2.10463472e-01 -1.30575019e-01
 -1.09031612e-01 -7.07528058e-02 -9.46191835e-02 -2.04492163e-01
 -1.26864682e-01 -1.48477782e-01 -1.41370925e-01 -4.79679759e-02]</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</si>
  <si>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</si>
  <si>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[ 8.93127677  8.93123231  8.93099434  8.9305663   8.92995213  8.92915631
  8.92818381  8.92704012  8.92573124  8.92426366  8.92264437  8.92088084
  8.91898103  8.91695333  8.91480663  8.91255021  8.91019379  8.90774751
  8.90522187  8.90262773  8.89997633  8.89727918  8.89454812  8.89179525
  8.88903289  8.8862736   8.8835301   8.88081526  8.87814209  8.87552365
  8.87297306  8.87050345  8.86812794  8.86585954  8.86371121  8.86169573
  8.85982571  8.85811353  8.85657131  8.85521086  8.85404365  8.85308074
  8.85233278  8.85180993  8.85152185  8.85147764  8.8516858   8.85215421
  8.85289007  8.85389987  8.85518937  8.85676355  8.85862656  8.86078174
  8.86323155  8.86597754  8.86902037  8.87235972  8.87599435  8.87992202
  8.8841395   8.88864256  8.89342596  8.89848346  8.9038078   8.9093907
  8.91522288  8.92129408  8.92759305  8.93410758  8.94082454  8.94772986
  8.95480861  8.96204501  8.96942248  8.97692368  8.98453055  8.99222436
  8.99998578  9.00779496  9.01563153  9.02347472  9.03130342  9.03909626
  9.04683167  9.05448798  9.06204348  9.06947657  9.07676574  9.08388979
  9.09082782  9.09755937  9.10406453  9.11032401  9.11631924  9.12203249
  9.12744692  9.13254675  9.13731728  9.14174501  9.14581776  9.14952471
  9.15285651  9.15580536  9.15836507  9.16053113  9.1623008   9.16367315
  9.16464911  9.16523149  9.16542508  9.16523662  9.16467484  9.16375047
  9.16247624  9.16086686  9.15893903  9.15671136  9.15420438  9.15144044
  9.14844367  9.14523992  9.14185662  9.13832274  9.13466863  9.13092592
  9.12712737  9.12330676  9.11949869  9.11573841  9.11206171  9.10850464
  9.10510339  9.10189403  9.09891237  9.09619367  9.09377245  9.09168229
  9.08995558  9.08862326  9.08771466  9.08725722  9.0872763   9.08779492
  9.08883362  9.09041015  9.09253939  9.09523308  9.09849969  9.10234428
  9.10676831  9.11176958  9.11734209  9.123476    9.13015755  9.13736902
  9.14508879  9.15329132  9.1619472   9.17102329  9.18048279  9.19028541
  9.20038756  9.21074257  9.22130091  9.23201052  9.24281709  9.2536644
  9.26449472  9.2752492   9.2858683   9.29629226  9.30646153  9.31631732
  9.32580209  9.33486005  9.34343772  9.35148446  9.35895298  9.3657999
  9.37198625  9.37747798  9.38224642  9.38626877  9.38952846  9.39201561
  9.39372728  9.39466781  9.39484904  9.39429044  9.39301925  9.39107047
  9.38848682  9.38531861  9.3816235   9.37746622  9.37291815  9.36805682
  9.36296536  9.35773183  9.35244842  9.34721065  9.34211644  9.33726508
  9.33275619  9.32868861  9.32515918  9.32226156  9.32008497  9.31871297
  9.31822217  9.31868104  9.32014867  9.3226737   9.32629321  9.33103175
  9.3369005   9.34389657  9.35200235  9.36118522  9.37139722  9.38257515
  9.3946407   9.40750094  9.421049    9.43516499  9.44971719  9.46456353
  9.47955321  9.49452871  9.50932786  9.52378629  9.53773991  9.55102763
  9.56349419  9.57499306  9.58538934  9.5945627   9.60241021  9.60884909
  9.61381914  9.6172851   9.61923854  9.61969942  9.61871721  9.61637149
  9.61277195  9.60805788  9.60239688  9.59598296  9.58903394  9.58178812
  9.57450027  9.56743699  9.56087138  9.55507726  9.55032291  9.54686443
  9.54493896  9.54475783  9.5464998   9.55030468  9.5562674   9.56443281
  9.5747915   9.58727665  9.60176232  9.61806327  9.63593643  9.65508428
  9.67516011  9.69577522  9.71650809  9.73691536  9.75654451  9.77494789
  9.79169797  9.80640311  9.81872365  9.82838756  9.835205    9.83908137
  9.84002773  9.83816834  9.83374425  9.82711264  9.81874116  9.80919713
  9.79913122  9.78925586  9.78031854  9.77307068  9.76823312  9.7664592
  9.76829742  9.7741551   9.78426562  9.79866102  9.81715281  9.83932272
  9.86452587  9.89190759  9.92043517  9.94894454  9.97620122 10.00097357
 10.02211516 10.03865187 10.04986803 10.0553849  10.0552242  10.04984887
 10.0401739  10.02754111 10.01365353 10.00046825  9.99005012  9.98439315
  9.98522147  9.99378652 10.01068156 10.03569748 10.067745   10.10486645
 10.14435434 10.18298477 10.21735971 10.24433482 10.26149092 10.26758813
 10.26292729 10.24953719 10.23111173 10.21264467 10.19975094 10.19772312
 10.21044388 10.23934736 10.28267832 10.33531303 10.38935786 10.43561085
 10.46575721 10.47489522 10.46371742 10.43950394 10.41514704 10.40583367
 10.42380334 10.4726484  10.54357672 10.61632229 10.66630748 10.67687895
 10.65150869 10.61773899 10.61561092 10.67125513 10.77026263 10.85651541
 10.87402888 10.83085929 10.81553608]</t>
  </si>
  <si>
    <t>[ 2.67944497e-01  2.72529830e-01  2.47870075e-01  2.93873811e-01
  2.43037993e-01  2.41244550e-01  2.50298582e-01  2.49038112e-01
  2.77032059e-01  2.50467647e-01  2.19599700e-01  1.63955539e-01
  1.61762389e-01  1.50953864e-01  1.44653735e-01  1.42591914e-01
  1.80199068e-01  1.73370586e-01  1.72186487e-01  2.11065461e-01
  2.18527872e-01  1.97645188e-01  1.06072717e-01  8.58112995e-02
  8.68159716e-02  8.97902524e-02 -3.72196422e-01 -2.56795367e-01
 -3.21657763e-01 -2.82793588e-01 -3.52888057e-01 -3.09172926e-01
 -3.04349203e-01 -1.34976486e-01 -1.31603703e-01 -1.31802707e-01
 -1.89009710e-01 -9.15142937e-02 -4.15273669e-02 -4.81784799e-02
 -4.17300549e-02 -7.81805236e-02 -1.13245802e-01 -1.65373167e-01
 -8.28166385e-02 -8.14043183e-02 -5.58346762e-02 -2.84143284e-02
 -3.80564703e-02 -1.93404700e-02 -3.18168324e-02  3.49930079e-02
  1.99286093e-02  3.95080533e-02  3.26842488e-02 -3.17143911e-02
 -3.56913287e-02 -2.28325904e-02 -4.47151230e-02 -4.90241405e-02
 -8.29545546e-02 -1.84285015e-02 -2.61134280e-02 -8.67002791e-03
 -2.34413519e-02 -7.27321420e-02 -7.88019679e-02 -5.10233554e-02
 -1.43489783e-02 -4.68542723e-03 -8.88464055e-03 -1.37232300e-03
  6.50628287e-03  7.38541922e-04  1.13202475e-01  8.93792981e-02
  1.05309344e-01  1.11487661e-01  9.35363208e-02  8.74324181e-02
  8.96894187e-02  1.10930355e-01  1.74177018e-01  1.55385631e-01
  1.22050724e-01  2.30556668e-02 -2.31719882e-03  1.35391168e-02
  5.77715459e-02  9.94618084e-02  4.99692408e-02  4.84572499e-02
  7.27955023e-02  7.22931181e-02  6.65510667e-02  3.94307686e-02
 -1.34234493e-02 -7.48357136e-03 -9.34955318e-03 -6.03331358e-02
 -5.12323423e-02 -6.30423573e-02 -2.79631884e-02  5.94867904e-03
 -5.74660474e-03  1.93927217e-02 -7.36124591e-03  6.32557197e-02
 -2.46970724e-03  1.01776028e-02  2.47775515e-02  1.10849367e-02
  1.04195950e-02  2.21796336e-02  2.47479253e-02  2.88319480e-02
  3.83256980e-02 -1.66023532e-02  2.82421561e-03  5.00086474e-03
 -1.38521355e-03  8.60440207e-03  2.11850368e-02  1.86437406e-02
  1.50552084e-02  5.55460467e-03  1.41137810e-02  1.48531499e-02
  5.50816255e-02  5.68645964e-02  2.71703783e-02  2.54743663e-02
  1.78165768e-02  8.11654954e-03  2.18951231e-02  2.97705244e-02
  2.64236221e-02  3.83505640e-02  2.86433583e-02  2.60102649e-02
  3.18788194e-02  2.59048916e-02  5.85761786e-02  4.48300752e-02
  6.26409692e-02  4.49876613e-02  4.29489409e-02  3.61016078e-02
  3.67399093e-02  2.93439664e-02  2.48766180e-02  1.44102860e-02
  2.22283044e-03 -1.81466297e-03 -7.66089354e-03 -1.19530369e-02
 -2.20254944e-02 -7.50144657e-03 -2.33862925e-04 -3.47849789e-03
 -1.75598008e-02 -1.27664851e-02  4.24260038e-04  9.40779191e-02
  7.63929103e-02  8.27320053e-02  7.28930473e-02  8.09681620e-02
  1.07929876e-01  3.52635368e-02  4.19304855e-02  2.79027842e-02
  6.48935498e-02  5.78218997e-02  3.30852305e-02  3.70927410e-02
  2.18306784e-02  3.09681443e-02 -1.66614885e-02 -8.33910915e-03
  2.52339202e-03 -4.26469800e-03 -8.39407595e-04 -2.58000222e-03
  2.41120616e-02 -8.44982499e-05 -2.14140550e-02 -1.21932610e-02
 -3.67363502e-02 -2.85009300e-02 -2.86841238e-02 -1.73708829e-02
 -5.00932380e-02 -3.62286923e-02 -4.69970646e-02 -2.36750672e-02
 -2.22190326e-02  2.70228481e-04  2.73812485e-03  3.24669462e-02
 -9.84947338e-03 -1.12636615e-01 -8.18614423e-02 -1.10110128e-01
 -9.47664559e-02 -8.20584060e-02 -1.01752881e-01 -8.79754230e-02
 -7.40745430e-02 -6.90639066e-02 -6.46143926e-02 -7.64781226e-02
 -4.39421064e-02 -3.56546279e-02 -2.29266015e-02 -3.00292322e-02
 -3.63003259e-02 -2.97056173e-02 -5.19792906e-02 -1.05655464e-01
 -1.08610525e-01 -1.47914281e-01 -1.11043694e-01 -1.30182827e-01
 -1.38320654e-01 -1.50156057e-01 -1.70816490e-01 -1.73137242e-01
 -1.93688830e-01 -2.24086000e-01 -2.42987702e-01 -2.59968748e-01
 -2.62587646e-01 -2.64343088e-01 -2.94469316e-01 -2.99898370e-01
 -2.87433262e-01 -2.83069427e-01 -2.70174268e-01 -2.68868992e-01
 -2.58914180e-01 -2.73647168e-01 -2.75284935e-01 -2.70001573e-01
 -2.84203332e-01 -2.78684924e-01 -2.64117697e-01 -2.37127287e-01
 -2.16731457e-01 -1.36933482e-01 -1.18956473e-01 -1.14363622e-01
 -9.35174949e-02 -9.23372360e-02 -8.23951176e-02 -3.32734437e-02
 -5.69649417e-02 -4.10313578e-02 -3.10538150e-02 -1.37120748e-02
 -1.86436415e-02 -3.61267514e-02 -1.30110477e-02 -8.11501636e-03
  7.89421058e-02  6.55600254e-02  2.89820910e-03  2.92129298e-02
  1.78156934e-03 -2.00709707e-02 -1.36587833e-02  1.69280830e-03
 -1.64957485e-02 -5.23217389e-02 -7.89801234e-02 -5.08196087e-02
 -1.34672060e-02 -1.92243461e-02 -3.08102729e-02  3.67458670e-03
 -2.02015858e-03 -2.06070842e-02 -2.18736334e-02  1.96660276e-02
  4.25078240e-03 -7.73228566e-02 -7.14161725e-02 -2.68938460e-02
  8.80776447e-03  9.53462740e-02  6.14530696e-02  8.96517371e-02
  1.07132621e-01  6.98070669e-02  9.19814670e-02  9.60404224e-02
  7.79639549e-02  1.71500870e-02  1.12833424e-02 -2.65812132e-02
 -6.31317169e-02 -5.01009814e-02 -6.07750188e-02 -8.38525234e-02
 -1.02293047e-01 -3.40138004e-02  1.26270346e-02  1.05780046e-02
  3.05026558e-02  8.40416024e-03 -2.05732172e-02  2.68786854e-02
  1.35142122e-02  4.72049100e-02  9.94785102e-02  1.82052973e-01
  1.86220113e-01  2.22335130e-01  2.31704992e-01  2.75765119e-01
  2.64428878e-01  2.52172918e-01  3.09715402e-01  2.92769125e-01
  2.28258775e-01  2.50908349e-01  2.96555243e-01  3.36451059e-01
  3.54887841e-01  3.35390116e-01  2.91750463e-01  2.29626663e-01
  2.00735649e-01  3.14542427e-01  3.76357774e-01  3.16219093e-01
  2.85766487e-01  2.46112132e-01  2.25946562e-01  1.57898325e-01
  8.92742801e-02 -9.95068407e-02 -6.13197920e-02 -9.92924425e-02
 -8.12237947e-02 -5.46280419e-02 -2.40047564e-02 -8.25657376e-02
 -5.51514019e-03 -2.92701351e-02 -1.01565007e-01 -2.08600009e-01
 -2.45897653e-01 -1.99301187e-01 -1.20157029e-01 -1.01066000e-01
 -6.64790782e-02 -9.31405505e-02 -2.01424639e-01 -1.15856853e-01
 -1.27227709e-01 -1.18261319e-01 -3.84704973e-02]</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</si>
  <si>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</si>
  <si>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[ 8.92907088  8.92894431  8.92863042  8.92813292  8.92745603  8.92660447
  8.92558348  8.92439881  8.92305668  8.92156383  8.91992746  8.91815527
  8.91625539  8.91423642  8.91210741  8.90987781  8.90755747  8.90515665
  8.90268597  8.90015637  8.89757915  8.89496587  8.8923284   8.88967881
  8.88702944  8.88439276  8.88178143  8.87920823  8.87668601  8.87422768
  8.87184619  8.86955444  8.86736529  8.86529149  8.86334568  8.86154029
  8.85988757  8.8583995   8.85708775  8.85596366  8.8550382   8.85432191
  8.85382486  8.85355663  8.85352625  8.85374217  8.85421221  8.85494355
  8.85594264  8.85721524  8.85876631  8.86060003  8.86271974  8.86512794
  8.86782623  8.87081532  8.87409496  8.87766397  8.88152022  8.88566057
  8.89008091  8.89477612  8.8997401   8.90496572  8.91044487  8.91616844
  8.92212635  8.92830753  8.93469999  8.9412908   8.94806611  8.95501124
  8.96211065  8.969348    8.97670623  8.98416755  8.99171352  8.9993251
  9.00698274  9.01466639  9.02235561  9.03002961  9.03766735  9.04524763
  9.05274911  9.06015047  9.06743044  9.07456792  9.08154207  9.08833237
  9.09491877  9.10128174  9.10740238  9.11326253  9.11884484  9.12413289
  9.12911128  9.1337657   9.13808307  9.14205158  9.14566079  9.14890174
  9.15176698  9.15425068  9.15634869  9.1580586   9.15937978  9.16031347
  9.16086278  9.16103275  9.16083035  9.16026455  9.15934625  9.15808834
  9.15650569  9.15461507  9.15243518  9.14998655  9.14729155  9.14437425
  9.1412604   9.13797731  9.13455375  9.13101986  9.12740698  9.12374756
  9.12007497  9.11642341  9.11282764  9.10932289  9.10594464  9.10272844
  9.09970966  9.09692334  9.09440395  9.09218517  9.09029967  9.08877888
  9.08765277  9.08694963  9.08669584  9.08691564  9.08763095  9.08886111
  9.09062275  9.09292954  9.09579203  9.09921751  9.10320984  9.10776934
  9.11289265  9.11857267  9.12479849  9.13155531  9.13882449  9.14658349
  9.15480595  9.16346177  9.17251716  9.1819348   9.19167401  9.20169093
  9.21193872  9.22236789  9.2329265   9.24356055  9.25421432  9.26483071
  9.27535168  9.2857187   9.29587316  9.30575689  9.31531261  9.32448449
  9.33321862  9.34146356  9.34917087  9.35629561  9.36279689  9.36863834
  9.37378861  9.37822186  9.38191813  9.38486378  9.38705186  9.38848236
  9.38916255  9.38910707  9.38833818  9.38688574  9.38478722  9.38208765
  9.3788394   9.37510195  9.37094156  9.36643083  9.36164816  9.35667717
  9.35160599  9.3465265   9.34153341  9.33672338  9.33219398  9.32804261
  9.32436541  9.32125603  9.31880445  9.3170958   9.31620904  9.31621584
  9.31717931  9.31915291  9.32217934  9.32628952  9.33150174  9.33782081
  9.34523749  9.35372793  9.36325344  9.37376028  9.38517985  9.39742892
  9.41041023  9.42401323  9.43811514  9.45258224  9.46727137  9.48203169
  9.4967067   9.51113643  9.52515986  9.53861745  9.55135386  9.56322078
  9.5740797   9.58380489  9.59228611  9.59943141  9.6051697   9.60945303
  9.61225876  9.61359123  9.61348308  9.61199615  9.60922177  9.60528056
  9.60032154  9.59452063  9.58807848  9.58121759  9.57417875  9.56721685
  9.56059601  9.55458421  9.54944738  9.54544316  9.54281429  9.541782
  9.54253932  9.54524466  9.55001576  9.55692419  9.56599074  9.57718175
  9.59040667  9.60551703  9.62230695  9.6405154   9.65983029  9.67989442
  9.70031332  9.72066495  9.74051115  9.75941052  9.77693268  9.79267329
  9.80626961  9.81741599  9.82587874  9.83150968  9.83425786  9.83417856
  9.83143913  9.8263208   9.81921614  9.81062156  9.80112469  9.79138646
  9.78211821  9.77405397  9.76791894  9.76439496  9.76408444  9.76747432
  9.77490199  9.78652526  9.80229861  9.82195788  9.84501554  9.87076843
  9.89831905  9.92661148  9.95448136  9.98071924 10.00414465 10.02368776
 10.03847374 10.04790418 10.0517289  10.05010084 10.04360704 10.03326863
 10.02050494 10.00705811  9.99487827  9.98597266  9.98222678  9.98521007
  9.99598334 10.01492888 10.04162666 10.07480008 10.11235217 10.15150681
 10.18905925 10.22172667 10.24657248 10.26146018 10.26547564 10.25924449
 10.24506749 10.22680589 10.20947362 10.19853588 10.19897213 10.2142299
 10.24526182 10.28988527 10.34270994 10.39582274 10.44028562 10.46829335
 10.47557916 10.46341122 10.43938496 10.41630436 10.40885626 10.42854076
 10.47829747 10.54912095 10.62114749 10.6706266  10.68157867 10.65732108
 10.62422623 10.62098177 10.67384565 10.77107934 10.86012483 10.88473366
 10.84559109 10.82280074]</t>
  </si>
  <si>
    <t>[ 0.27469127  0.24992011  0.29580969  0.24485721  0.24294483  0.25187792
  0.25049475  0.27836449  0.25167462  0.22068024  0.16490892  0.16258815
  0.15165181  0.14522394  0.14303471  0.18051506  0.17356063  0.1722517
  0.21100723  0.21834783  0.19734522  0.10565497  0.08527815  0.08617005
  0.08903441 -0.37305908 -0.25776153 -0.3227239  -0.28395595 -0.35414268
 -0.31051566 -0.30577571 -0.13648223 -0.13318399 -0.13345266 -0.1907243
 -0.09328834 -0.04335556 -0.05005536 -0.04365006 -0.08013798 -0.11523493
 -0.16738809 -0.08485142 -0.08345293 -0.05789104 -0.03047233 -0.04010995
 -0.02138324 -0.0338427   0.03299025  0.01795514  0.03757006  0.03078786
 -0.03356308 -0.03748628 -0.02456782 -0.04638474 -0.05062234 -0.08447563
 -0.01986685 -0.02746359 -0.00992666 -0.02459927 -0.07378631 -0.07974753
 -0.05185562 -0.01506346 -0.00527784 -0.0093509  -0.00170858  0.00630365
  0.00067291  0.11327695  0.08959675  0.10567234  0.1119985   0.094197
  0.08824463  0.09065455  0.11204946  0.17545083  0.15681453  0.12363476
  0.02479453 -0.00042418  0.01558524  0.05996937  0.10180953  0.05246468
  0.05109785  0.07557829  0.07521475  0.06960778  0.04261842 -0.01010941
 -0.0040481  -0.00579798 -0.0566712  -0.04746616 -0.05917844 -0.02400842
  0.00998706 -0.00163222  0.02357516 -0.00311904  0.06754909  0.00186592
  0.01454631  0.02916988  0.0154912   0.01482989  0.02658386  0.02913582
  0.03319312  0.04264966 -0.01232617  0.00704204  0.00914975  0.00268421
  0.01258392  0.02506435  0.02241273  0.01870398  0.00907354  0.0174936
  0.01808494  0.05815691  0.05977538  0.0299092   0.02803436  0.02019152
  0.01030093  0.02388415  0.03156024  0.0280109   0.03973319  0.02982005
  0.02698075  0.03264384  0.02646627  0.05893683  0.04499405  0.06261347
  0.04477506  0.04255879  0.03554265  0.03602209  0.0284784   0.02387558
  0.01328721  0.00099225 -0.00313715 -0.00905866 -0.0134085  -0.02352019
 -0.00901608 -0.00174843 -0.00497237 -0.01901182 -0.01415509 -0.00087911
  0.09288176  0.07532593  0.08181603  0.07214958  0.08041824  0.10759389
  0.03516105  0.04208009  0.02832188  0.06559819  0.05882661  0.03440283
  0.03873418  0.02380484  0.03328174 -0.01400412 -0.0053361   0.00587131
 -0.00057533  0.00318516  0.00177064  0.02877675  0.00487926 -0.01616914
 -0.00668799 -0.03099438 -0.02254867 -0.02255061 -0.01108764 -0.04369407
 -0.02974948 -0.04047551 -0.01715041 -0.01573172  0.00667889  0.00902632
  0.03859278 -0.00392755 -0.10695937 -0.07646838 -0.10503903 -0.09005288
 -0.07773521 -0.09784973 -0.08451832 -0.07108537 -0.06655997 -0.06260805
 -0.0749764  -0.04294635 -0.03516026 -0.02292291 -0.03049922 -0.03722063
 -0.03104654 -0.05370487 -0.10772368 -0.11097358 -0.15051898 -0.11383192
 -0.13309211 -0.14128488 -0.15310621 -0.17368154 -0.17584508 -0.1961673
 -0.22626399 -0.24479627 -0.26134232 -0.26346519 -0.26466932 -0.2941959
 -0.29898501 -0.28584881 -0.28079284 -0.26719547 -0.2651896  -0.25454807
 -0.26862083 -0.26963762 -0.26378523 -0.27748227 -0.27153521 -0.25662631
 -0.22939094 -0.2088552  -0.129029   -0.11114012 -0.10675426 -0.08623407
 -0.08549625 -0.07610795 -0.02764356 -0.05208519 -0.03698121 -0.02789685
 -0.01149356 -0.0173885  -0.03583783 -0.01366784 -0.00967294  0.07655185
  0.06243    -0.0008565   0.02496925 -0.0027974  -0.02481698 -0.01839309
 -0.00284529 -0.02065261 -0.05591752 -0.08184614 -0.0528044  -0.01444253
 -0.01909085 -0.02950261  0.0061834   0.00167517 -0.01578357 -0.01602446
  0.02639524  0.01167423 -0.06942636 -0.06329658 -0.01882141  0.01655252
  0.10248393  0.06771764  0.09480348  0.11097077  0.07218183  0.09280456
  0.09529354  0.07570431  0.0135125   0.00647827 -0.03227403 -0.06937427
 -0.05651244 -0.06695133 -0.08938935 -0.10681106 -0.03718488  0.01105444
  0.01075614  0.0324665   0.01206016 -0.01544986  0.03312051  0.02041949
  0.05424109  0.10607393  0.18764296  0.19029758  0.2245015   0.23171639
  0.2735683   0.26018156  0.24624373  0.30266033  0.28528341  0.2211063
  0.24483387  0.29218828  0.3342134   0.35491859  0.3375026   0.29543327
  0.23409637  0.20504149  0.31771348  0.37757284  0.31497009  0.28198047
  0.24019767  0.21873962  0.15050141  0.0828094  -0.10418161 -0.06385592
 -0.09997638 -0.08091759 -0.05450906 -0.02516208 -0.08558832 -0.01025256
 -0.0349192  -0.10710924 -0.2134252  -0.25021677 -0.2040009  -0.12596941
 -0.10755324 -0.07184993 -0.09573107 -0.20224135 -0.11946628 -0.13793249
 -0.13299312 -0.04573515]</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</si>
  <si>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</si>
  <si>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[ 8.92338643  8.92294322  8.9223215   8.92152584  8.92056127  8.91943333
  8.91814804  8.9167119   8.91513185  8.91341534  8.91157024  8.90960487
  8.90752796  8.90534868  8.90307658  8.90072159  8.89829401  8.89580448
  8.89326394  8.89068367  8.88807517  8.88545022  8.88282082  8.88019915
  8.87759756  8.87502852  8.87250462  8.8700385   8.86764283  8.8653303
  8.86311354  8.86100512  8.85901748  8.85716293  8.85545359  8.85390132
  8.85251776  8.85131422  8.85030165  8.84949064  8.84889134  8.84851344
  8.84836611  8.84845799  8.84879716  8.84939104  8.85024642  8.85136941
  8.85276538  8.85443895  8.85639397  8.85863345  8.86115958  8.86397367
  8.86707616  8.87046656  8.87414347  8.87810452  8.88234643  8.88686491
  8.89165472  8.89670966  8.90202252  8.90758516  8.91338844  8.91942228
  8.92567568  8.93213668  8.93879247  8.94562933  8.95263272  8.95978727
  8.96707686  8.97448464  8.98199308  8.989584    8.99723866  9.0049378
  9.01266171  9.02039026  9.02810303  9.03577933  9.0433983   9.05093898
  9.05838041  9.06570167  9.07288202  9.07990096  9.08673831  9.09337432
  9.09978976  9.10596602  9.11188518  9.11753011  9.1228846   9.12793338
  9.13266229  9.13705831  9.14110968  9.14480596  9.14813813  9.15109866
  9.15368156  9.1558825   9.15769882  9.15912959  9.1601757   9.16083986
  9.16112667  9.16104259  9.16059605  9.15979735  9.15865877  9.15719446
  9.15542051  9.15335486  9.15101727  9.14842929  9.14561421  9.14259691
  9.13940388  9.13606305  9.1326037   9.12905638  9.12545271  9.12182532
  9.11820763  9.11463373  9.1111382   9.10775595  9.10452199  9.10147127
  9.09863847  9.09605779  9.09376276  9.09178597  9.09015892  9.08891175
  9.08807304  9.08766959  9.08772622  9.08826551  9.08930765  9.09087023
  9.092968    9.09561278  9.09881321  9.10257466  9.10689907  9.11178483
  9.11722669  9.12321567  9.12973904  9.13678024  9.14431894  9.15233099
  9.16078852  9.16966003  9.17891045  9.18850132  9.19839095  9.20853463
  9.21888486  9.2293916   9.24000262  9.25066376  9.26131932  9.27191246
  9.28238558  9.29268076  9.30274025  9.31250688  9.3219246   9.33093898
  9.3394977   9.34755108  9.35505258  9.36195934  9.36823267  9.37383851
  9.37874795  9.38293764  9.38639022  9.38909466  9.39104666  9.39224886
  9.39271113  9.39245072  9.39149236  9.38986834  9.3876184   9.3847897
  9.38143656  9.37762025  9.37340855  9.36887534  9.36410007  9.35916711
  9.35416502  9.34918581  9.344324    9.3396757   9.33533761  9.33140588
  9.32797507  9.3251369   9.32297911  9.32158419  9.32102824  9.32137972
  9.3226983   9.32503373  9.32842481  9.33289843  9.33846866  9.34513608
  9.35288714  9.36169373  9.37151297  9.38228709  9.39394362  9.40639575
  9.41954294  9.43327178  9.44745706  9.46196311  9.4766454   9.49135235
  9.50592737  9.52021111  9.53404389  9.54726829  9.55973188  9.57129002
  9.58180868  9.59116734  9.5992617   9.60600645  9.6113377   9.61521527
  9.61762467  9.61857875  9.6181188   9.61631534  9.61326827  9.60910643
  9.60398658  9.59809168  9.59162852  9.58482461  9.57792447  9.5711852
  9.56487144  9.55924986  9.55458308  9.55112332  9.54910577  9.5487419
  9.55021285  9.55366308  9.55919444  9.566861    9.57666463  9.58855177
  9.60241142  9.61807465  9.63531569  9.65385485  9.67336333  9.69346984
  9.71376925  9.73383298  9.75322114  9.77149604  9.78823693  9.80305541
  9.81561114  9.82562733  9.83290525  9.83733727  9.8389176   9.83775018
  9.83405285  9.82815733  9.82050456  9.81163471  9.80217204  9.79280438
  9.78425753  9.77726525  9.77253565  9.77071518  9.77235183  9.77785918
  9.78748365  9.80127694  9.8190761   9.84049343  9.86491835  9.89153274
  9.91934093  9.94721454  9.97395158  9.99834787 10.01927789 10.03578047
 10.04714408 10.05298483 10.05330993 10.04855898 10.03961571 10.02778401
 10.01472395 10.00234636  9.99266844  9.98763707  9.98893178  9.99776403
 10.01469397 10.03948893 10.07104877 10.10742128 10.14592487 10.18338605
 10.21648501 10.24218482 10.25820068 10.26344651 10.25838197 10.24517719
 10.22762032 10.21071775 10.19998213 10.20046524 10.21566805 10.24653314
 10.29077737 10.34283078 10.39458547 10.43700945 10.46244595 10.46713014
 10.45318689 10.42923743 10.40887614 10.40679175 10.43321014 10.48844397
 10.56020358 10.62628097 10.6635974  10.66123388 10.63093558 10.60629969
 10.62508043 10.70000612 10.79858481 10.85855071 10.84486415 10.8040089
 10.83511696]</t>
  </si>
  <si>
    <t>[ 2.55477992e-01  3.01496895e-01  2.50668626e-01  2.48875025e-01
  2.57921125e-01  2.56644903e-01  2.84615258e-01  2.58019413e-01
  2.27112217e-01  1.71421039e-01  1.69173174e-01  1.58302333e-01
  1.51932404e-01  1.49793444e-01  1.87316285e-01  1.80396508e-01
  1.79114344e-01  2.17888719e-01  2.25240256e-01  2.04240704e-01
  1.12545673e-01  9.21563254e-02  9.30280402e-02  9.58646985e-02
 -3.66263884e-01 -2.51008625e-01 -3.16020293e-01 -2.77308438e-01
 -3.47557830e-01 -3.03999774e-01 -2.99334810e-01 -1.30122062e-01
 -1.26909975e-01 -1.27269912e-01 -1.84637588e-01 -8.73020880e-02
 -3.74738207e-02 -4.42818359e-02 -3.79880583e-02 -7.45904251e-02
 -1.09804364e-01 -1.62076671e-01 -7.96608929e-02 -7.83846728e-02
 -5.29460326e-02 -2.56511565e-02 -3.54128250e-02 -1.68100099e-02
 -2.93928406e-02  3.73176010e-02  2.21612023e-02  4.16563472e-02
  3.47562197e-02 -2.97105213e-02 -3.37471230e-02 -2.09394289e-02
 -4.28642362e-02 -4.72066439e-02 -8.11614850e-02 -1.66508529e-02
 -2.43421899e-02 -6.89622338e-03 -2.16560763e-02 -7.09266027e-02
 -7.69675234e-02 -4.91515555e-02 -1.24316033e-02 -2.71452778e-03
 -6.85257623e-03  7.28199047e-04  8.68217042e-03  2.99628102e-03
  1.15548094e-01  9.18183356e-02  1.07846813e-01  1.14128021e-01
  9.62834471e-02  9.02895761e-02  9.26592390e-02  1.14014811e-01
  1.77377409e-01  1.58702562e-01  1.25484094e-01  2.66046608e-02
  1.34587946e-03  1.73140133e-02  6.16552678e-02  1.03450640e-01
  5.40587503e-02  5.26423011e-02  7.70702694e-02  7.66511047e-02
  7.09851286e-02  4.39331409e-02 -8.86112198e-03 -2.87019967e-03
 -4.69456501e-03 -5.56464340e-02 -4.65242587e-02 -5.83236036e-02
 -2.32448036e-02  1.06553845e-02 -1.06310170e-03  2.40413479e-02
 -2.75925835e-03  6.77992855e-02  2.00370022e-03  1.45692316e-02
  2.90759677e-02  1.52789651e-02  1.44983902e-02  2.61327526e-02
  2.85653986e-02  3.25043504e-02  4.18442181e-02 -1.32458457e-02
  6.01132710e-03  8.01200580e-03  1.44425122e-03  1.12474089e-02
  2.36377795e-02  2.09034353e-02  1.71201352e-02  7.42414348e-03
  1.57884412e-02  1.63345941e-02  5.63726856e-02  5.79692834e-02
  2.80938833e-02  2.62230548e-02  1.83979737e-02  8.53931696e-03
  2.21690284e-02  2.99064006e-02  2.64333189e-02  3.82468903e-02
  2.84400161e-02  2.57217746e-02  3.15204366e-02  2.54925162e-02
  5.81262557e-02  4.43594889e-02  6.21669299e-02  4.45275859e-02
  4.25203279e-02  3.57219079e-02  3.64263907e-02  2.91135784e-02
  2.47458505e-02  1.43950292e-02  2.33823367e-03 -1.55433187e-03
 -7.24238628e-03 -1.13642598e-02 -2.12556390e-02 -6.54111438e-03
  9.24816918e-04 -2.11523656e-03 -1.59874608e-02 -1.09823946e-02
  2.42087104e-03  9.62858558e-02  7.88089647e-02  8.53509236e-02
  7.57075140e-02  8.39688017e-02  1.11105273e-01  3.86002767e-02
  4.54132117e-02  3.15142785e-02  6.86148324e-02  6.16323487e-02
  3.69627221e-02  4.10138100e-02  2.57706974e-02  3.49015215e-02
 -1.27610938e-02 -4.49855532e-03  6.27697518e-03 -6.25227958e-04
  2.65906408e-03  7.51121411e-04  2.72503076e-02  2.83644866e-03
 -1.87334320e-02 -9.77430381e-03 -3.45984376e-02 -2.66612062e-02
 -2.71572397e-02 -1.61687535e-02 -4.92248194e-02 -3.56997817e-02
 -4.68101275e-02 -2.38290949e-02 -2.27094328e-02 -5.48295661e-04
  1.60341424e-03  3.10316666e-02 -1.15660778e-02 -1.14611773e-01
 -8.40690024e-02 -1.12520753e-01 -9.73478688e-02 -8.47756780e-02
 -1.04568773e-01 -9.08507683e-02 -7.69686745e-02 -7.19351228e-02
 -6.74204598e-02 -7.91768068e-02 -4.64917317e-02 -3.80146524e-02
 -2.50582065e-02 -3.18959140e-02 -3.78684847e-02 -3.09451324e-02
 -5.28640738e-02 -1.06163980e-01 -1.08726273e-01 -1.47626219e-01
 -1.10346610e-01 -1.29077630e-01 -1.36814595e-01 -1.48262853e-01
 -1.68556355e-01 -1.70536821e-01 -1.90781015e-01 -2.20909641e-01
 -2.39587208e-01 -2.56393563e-01 -2.58891622e-01 -2.60583746e-01
 -2.90707004e-01 -2.96195328e-01 -2.83852608e-01 -2.79674067e-01
 -2.67025757e-01 -2.66026358e-01 -2.56432736e-01 -2.71577329e-01
 -2.73671065e-01 -2.68880896e-01 -2.83604914e-01 -2.78628779e-01
 -2.64614015e-01 -2.38175834e-01 -2.18321156e-01 -1.39042203e-01
 -1.21551050e-01 -1.17400112e-01 -9.69416918e-02 -9.60854436e-02
 -8.63951829e-02 -3.74460447e-02 -6.12251154e-02 -4.52902499e-02
 -3.52206222e-02 -1.76961452e-02 -2.23566911e-02 -3.94851454e-02
 -1.59380931e-02 -1.05432034e-02  7.70689782e-02  6.42849077e-02
  2.24911145e-03  2.92015519e-02  2.40231423e-03 -1.88415415e-02
 -1.18620031e-02  3.99818875e-03 -1.37569036e-02 -4.92393523e-02
 -7.56567515e-02 -4.73677583e-02 -1.00061738e-02 -1.58766490e-02
 -2.76977630e-02  6.43481087e-03  2.79595925e-04 -1.88629809e-02
 -2.07635038e-02  2.00841829e-02  3.94218980e-03 -7.83675519e-02
 -7.31795695e-02 -2.93314252e-02  5.76694149e-03  9.17977534e-02
  5.75140762e-02  8.54571727e-02  1.02830091e-01  6.55510860e-02
  8.79270564e-02  9.23363504e-02  7.47459199e-02  1.45341677e-02
  9.36005505e-03 -2.77519164e-02 -6.35241953e-02 -4.97261325e-02
 -5.96807792e-02 -8.21225251e-02 -1.00043403e-01 -3.13881041e-02
  1.54643104e-02  1.34494122e-02  3.32266050e-02  1.08042334e-02
 -1.86589446e-02  2.81685738e-02  1.40724056e-02  4.69620103e-02
  9.84080907e-02  1.80174862e-01  1.83601795e-01  2.19091209e-01
  2.27994674e-01  2.71787607e-01  2.60416471e-01  2.48381467e-01
  3.06411633e-01  2.90214294e-01  2.26688242e-01  2.50507069e-01
  2.97429940e-01  3.38601055e-01  3.58178085e-01  3.39531732e-01
  2.96295789e-01  2.33986661e-01  2.04227062e-01  3.16469345e-01
  3.76126579e-01  3.13476975e-01  2.80542311e-01  2.38926350e-01
  2.17847509e-01  1.50380576e-01  8.40466768e-02 -1.00905438e-01
 -5.80085274e-02 -9.15273556e-02 -7.06932577e-02 -4.43615340e-02
 -1.77338569e-02 -8.35238114e-02 -1.49219403e-02 -4.50657008e-02
 -1.18191869e-01 -2.18558685e-01 -2.43187572e-01 -1.83656113e-01
 -9.95839122e-02 -8.96266997e-02 -7.59485916e-02 -1.21891538e-01
 -2.29746817e-01 -1.17892150e-01 -9.80629766e-02 -9.14109288e-02
 -5.80513682e-02]</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</si>
  <si>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</si>
  <si>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[ 8.92017507  8.91988793  8.91942596  8.91879353  8.91799552  8.91703728
  8.91592468  8.91466405  8.91326223  8.9117265   8.91006461  8.90828476
  8.9063956   8.90440616  8.90232591  8.90016468  8.8979327   8.89564051
  8.89329898  8.8909193   8.88851292  8.88609152  8.88366704  8.88125157
  8.87885738  8.87649687  8.87418252  8.87192687  8.8697425   8.86764196
  8.86563777  8.86374234  8.86196798  8.86032681  8.85883075  8.85749149
  8.85632041  8.85532859  8.85452672  8.85392508  8.85353353  8.85336139
  8.8534175   8.85371011  8.85424686  8.85503474  8.85608009  8.8573885
  8.85896484  8.86081317  8.86293677  8.86533806  8.86801861  8.87097909
  8.87421926  8.87773797  8.8815331   8.88560159  8.8899394   8.89454154
  8.899402    8.90451384  8.90986911  8.91545891  8.92127337  8.92730169
  8.93353215  8.93995211  8.94654808  8.95330571  8.96020986  8.9672446
  8.97439329  8.98163862  8.98896263  8.99634683  9.00377218  9.01121922
  9.0186681   9.02609866  9.03349052  9.04082313  9.04807587  9.05522812
  9.06225936  9.06914926  9.07587775  9.08242512  9.08877213  9.09490007
  9.1007909   9.10642728  9.11179275  9.11687174  9.12164971  9.12611324
  9.13025008  9.13404929  9.13750129  9.14059792  9.14333256  9.14570019
  9.1476974   9.14932254  9.15057567  9.15145871  9.15197539  9.15213132
  9.15193402  9.1513929   9.15051929  9.14932643  9.14782944  9.14604532
  9.14399286  9.14169266  9.13916701  9.13643987  9.13353673  9.13048459
  9.12731176  9.12404786  9.12072358  9.11737061  9.11402148  9.11070939
  9.10746803  9.10433144  9.10133379  9.09850921  9.09589158  9.0935143
  9.09141015  9.08961097  9.08814755  9.08704935  9.08634427  9.08605851
  9.08621626  9.08683956  9.08794806  9.08955884  9.09168624  9.09434164
  9.09753335  9.10126642  9.10554253  9.11035988  9.11571308  9.1215931
  9.1279872   9.13487892  9.14224806  9.15007075  9.15831946  9.16696309
  9.17596713  9.18529376  9.19490202  9.20474808  9.21478539  9.22496504
  9.23523599  9.24554542  9.25583912  9.26606182  9.27615763  9.28607048
  9.29574454  9.30512472  9.31415714  9.32278961  9.33097216  9.33865755
  9.34580171  9.35236431  9.35830922  9.36360497  9.3682252   9.3721491
  9.37536177  9.3778546   9.37962556  9.38067946  9.38102817  9.38069074
  9.37969348  9.37806999  9.37586109  9.37311467  9.36988547  9.36623479
  9.36223006  9.35794445  9.35345621  9.3488481   9.34420665  9.33962134
  9.33518373  9.33098652  9.32712255  9.32368373  9.32075993  9.31843785
  9.31679989  9.31592291  9.31587717  9.3167251   9.31852028  9.32130632
  9.32511598  9.32997018  9.33587734  9.34283265  9.35081763  9.35979975
  9.3697323   9.38055439  9.39219124  9.40455459  9.41754338  9.43104469
  9.44493487  9.4590809   9.47334201  9.48757148  9.5016187   9.51533133
  9.52855771  9.54114936  9.55296356  9.56386606  9.57373375  9.58245731
  9.58994385  9.59611934  9.60093085  9.60434866  9.60636793  9.60701006
  9.60632367  9.60438507  9.6012982   9.59719403  9.59222937  9.58658501
  9.58046332  9.5740851   9.56768587  9.56151161  9.55581386  9.5508444
  9.54684955  9.54406415  9.54270537  9.54296652  9.54501096  9.54896631
  9.55491916  9.56291039  9.5729314   9.58492136  9.59876567  9.61429581
  9.63129071  9.64947975  9.66854755  9.68814032  9.70787413  9.7273447
  9.74613866  9.76384614  9.78007432  9.79446154  9.80669168  9.81650818
  9.8237272   9.82824936  9.83006943  9.82928333  9.82609188  9.82080081
  9.81381648  9.80563706  9.79683901  9.78805881  9.77997022  9.77325757
  9.76858585  9.76656851  9.76773443  9.77249553  9.78111679  9.79369051
  9.81011699  9.83009339  9.85311255  9.87847343  9.90530401  9.93259713
  9.95925893  9.98416863 10.00624731 10.0245326  10.0382546  10.04690819
 10.05031543 10.04867189 10.0425706  10.03299789 10.02129676 10.00909535
  9.99820061  9.99046086  9.98760439  9.99106543 10.00181272 10.02019871
 10.04584982 10.07761782 10.11361031 10.15131267 10.18780556 10.22007026
 10.24536034 10.26160278 10.26777778 10.26421557 10.25274465 10.23663193
 10.22027407 10.20863228 10.2064491  10.21734103 10.24291681 10.28211469
 10.33096729 10.38297214 10.43015667 10.46477438 10.48136842 10.47872877
 10.46111382 10.43809327 10.42258123 10.42711552 10.45916056 10.51698713
 10.58817089 10.65250419 10.68975092 10.69019354 10.66308142 10.63659965
 10.64510029 10.70646992 10.80276415 10.88341826 10.90151606 10.86439879]</t>
  </si>
  <si>
    <t>[ 3.04265041e-01  2.53102198e-01  2.50974901e-01  2.59688860e-01
  2.58082718e-01  2.85726021e-01  2.58806632e-01  2.27580019e-01
  1.71574155e-01  1.69016921e-01  1.57842591e-01  1.51175600e-01
  1.48746527e-01  1.85986705e-01  1.78792191e-01  1.77243670e-01
  2.15760497e-01  2.22863695e-01  2.01625389e-01  1.09701540e-01
  8.90936317e-02  8.97573393e-02  9.23968115e-02 -3.69917896e-01
 -2.54837486e-01 -3.20012542e-01 -2.81452456e-01 -3.51841866e-01
 -3.08411969e-01 -3.03863229e-01 -1.34754713e-01 -1.31634837e-01
 -1.32074957e-01 -1.89510808e-01 -9.22315136e-02 -4.24475434e-02
 -4.92880292e-02 -4.30149962e-02 -7.96265008e-02 -1.14838107e-01
 -1.67096762e-01 -8.46561799e-02 -8.33441835e-02 -5.78589869e-02
 -3.05069775e-02 -4.02011480e-02 -2.15206915e-02 -3.40159653e-02
  3.27917148e-02  1.77419973e-02  3.73530241e-02  3.05777343e-02
 -3.37554593e-02 -3.76500505e-02 -2.46921292e-02 -4.64587376e-02
 -5.06352179e-02 -8.44166435e-02 -1.97253458e-02 -2.72290009e-02
 -9.58856686e-03 -2.41473932e-02 -7.32105565e-02 -7.90379968e-02
 -5.10026462e-02 -1.40576215e-02 -4.10999298e-03 -8.01221548e-03
 -1.90547499e-04  8.00917741e-03  2.57369579e-03  1.15380363e-01
  9.19096913e-02  1.08201274e-01  1.14749383e-01  9.71752737e-02
  9.14551933e-02  9.41017212e-02  1.15736969e-01  1.79381773e-01
  1.60991368e-01  1.28059263e-01  2.94677770e-02  4.49816944e-03
  2.07563204e-02  6.53880261e-02  1.07473845e-01  5.83719317e-02
  5.72444882e-02  8.19599605e-02  8.18262326e-02  7.64430261e-02
  4.96705050e-02 -2.84826590e-03  3.41346590e-03  1.85448362e-03
 -4.88382083e-02 -3.94638762e-02 -5.10189329e-02 -1.57045932e-02
  1.84214758e-02  6.91827354e-03  3.22264475e-02  5.61702151e-03
  7.63531994e-02  1.07206864e-02  2.34337037e-02  3.80713116e-02
  2.43875407e-02  2.37015400e-02  3.54108163e-02  3.78977355e-02
  4.18693685e-02  5.12194116e-02 -3.88385073e-03  1.53359353e-02
  1.72742879e-02  1.06185889e-02  2.03075861e-02  3.25570734e-02
  2.96547163e-02  2.56759767e-02  1.57569410e-02  2.38705410e-02
  2.41384302e-02  6.38709262e-02  6.51349847e-02  3.49006519e-02
  3.26452169e-02  2.44107506e-02  1.41190063e-02  2.72931902e-02
  3.45540464e-02  3.05851042e-02  4.18853077e-02  3.15495885e-02
  2.82892468e-02  3.35349644e-02  2.69458498e-02  5.90129179e-02
  4.46769441e-02  6.19157436e-02  4.37115726e-02  4.11466847e-02
  3.38013321e-02  3.39731804e-02  2.61457127e-02  2.12850485e-02
  1.04667847e-02 -2.02817473e-03 -6.32585849e-03 -1.23822647e-02
 -1.68320798e-02 -2.70074548e-02 -1.25295866e-02 -5.24975404e-03
 -8.42234074e-03 -2.23707703e-02 -1.73831003e-02 -3.93625712e-03
  9.00350923e-02  7.27287800e-02  7.95065401e-02  7.01647116e-02
  7.87934373e-02  1.06362772e-01  3.43551020e-02  4.17283073e-02
  2.84504993e-02  6.62303576e-02  5.99820875e-02  3.60977143e-02
  4.09806281e-02  2.66108552e-02  3.66508961e-02 -1.00728211e-02
 -8.48431861e-04  1.09046736e-02  4.98808141e-03  9.25791964e-03
  8.32699968e-03  3.57859302e-02  1.23055547e-02 -8.36623744e-03
  1.44638055e-03 -2.25780471e-02 -1.39039658e-02 -1.37348663e-02
 -2.16151049e-03 -3.47210955e-02 -2.07955614e-02 -3.16083516e-02
 -8.43891047e-03 -7.24533513e-03  1.48708361e-02  1.68553836e-02
  4.59921218e-02  2.97760724e-03 -1.00609688e-01 -7.07315219e-02
 -9.99676013e-02 -8.56939923e-02 -7.41297233e-02 -9.50315551e-02
 -8.25137515e-02 -6.99124822e-02 -6.62281023e-02 -6.31173218e-02
 -7.63173641e-02 -4.50997606e-02 -3.80969011e-02 -2.66035743e-02
 -3.48748246e-02 -4.22324762e-02 -3.66266839e-02 -5.97766892e-02
 -1.14202545e-01 -1.17767696e-01 -1.57530375e-01 -1.20957584e-01
 -1.40225265e-01 -1.48316349e-01 -1.59925945e-01 -1.80180201e-01
 -1.81915724e-01 -2.01707101e-01 -2.31175993e-01 -2.48991169e-01
 -2.64740169e-01 -2.65997098e-01 -2.66279021e-01 -2.94841185e-01
 -2.98639056e-01 -2.84501236e-01 -2.78450586e-01 -2.63883390e-01
 -2.60950757e-01 -2.49443703e-01 -2.62729992e-01 -2.63056448e-01
 -2.56625820e-01 -2.69871189e-01 -2.63611638e-01 -2.48539775e-01
 -2.21298768e-01 -2.00919587e-01 -1.21413843e-01 -1.04007631e-01
 -1.00261378e-01 -8.05288365e-02 -8.07141072e-02 -7.23681387e-02
 -2.50457298e-02 -5.07061769e-02 -3.68722945e-02 -2.90813709e-02
 -1.39652042e-02 -2.11101516e-02 -4.07412280e-02 -1.96540396e-02
 -1.66136063e-02  6.88122414e-02  5.40709993e-02 -9.63527920e-03
  1.59854943e-02 -1.17617550e-02 -3.35342328e-02 -2.66389875e-02
 -1.04061030e-02 -2.73323579e-02 -6.15450335e-02 -8.62817587e-02
 -5.59460360e-02 -1.62307808e-02 -1.95129240e-02 -2.85948028e-02
  8.33494213e-03  4.93548479e-03 -1.15951466e-02 -1.11292269e-02
  3.17424890e-02  1.71942257e-02 -6.40266955e-02 -5.83120725e-02
 -1.45357321e-02  1.98801752e-02  1.04631921e-01  6.85140332e-02
  9.41365688e-02  1.08797230e-01  6.85318423e-02  8.77833485e-02
  8.90787397e-02  6.85390630e-02  5.69411572e-03 -1.65723752e-03
 -4.03710360e-02 -7.70792745e-02 -6.34973986e-02 -7.29369787e-02
 -9.41669184e-02 -1.10260453e-01 -3.92875438e-02  1.02096021e-02
  1.09752822e-02  3.34624957e-02  1.34736329e-02 -1.40209090e-02
  3.41569465e-02  2.06902219e-02  5.34492583e-02  1.04036692e-01
  1.84320617e-01  1.85809375e-01  2.19123894e-01  2.25861025e-01
  2.67738918e-01  2.54911730e-01  2.42020576e-01  2.99842586e-01
  2.84025270e-01  2.21300443e-01  2.46087566e-01  2.93844686e-01
  3.35425531e-01  3.54775986e-01  3.35200464e-01  2.90462185e-01
  2.26419205e-01  1.95215452e-01  3.06913032e-01  3.67476428e-01
  3.07493108e-01  2.78869334e-01  2.42542686e-01  2.26510190e-01
  1.62244065e-01  9.56600013e-02 -9.40526609e-02 -6.03369541e-02
 -1.05765637e-01 -9.62351380e-02 -7.62379224e-02 -4.69509920e-02
 -9.93132964e-02 -8.82732082e-03 -1.57822907e-02 -7.49754213e-02
 -1.80448609e-01 -2.32094364e-01 -2.12173153e-01 -1.58841871e-01
 -1.46408435e-01 -8.74678054e-02 -6.69857090e-02 -1.37631923e-01
 -6.21055966e-02 -1.36617088e-01 -1.88918084e-01 -8.73332035e-02]</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</si>
  <si>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</si>
  <si>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[ 8.9184723   8.91756782  8.91649778  8.91526798  8.91388468  8.91235462
  8.91068498  8.9088834   8.90695795  8.90491713  8.90276983  8.90052537
  8.89819342  8.89578403  8.89330759  8.89077481  8.88819671  8.88558459
  8.88294999  8.88030469  8.87766069  8.87503012  8.87242531  8.86985866
  8.86734268  8.86488992  8.86251296  8.86022435  8.85803659  8.85596209
  8.85401316  8.85220191  8.85054027  8.84903993  8.84771232  8.84656852
  8.84561928  8.84487495  8.84434546  8.84404025  8.84396827  8.84413791
  8.84455698  8.84523269  8.84617158  8.84737951  8.84886161  8.85062227
  8.85266511  8.85499292  8.85760766  8.86051045  8.8637015   8.86718016
  8.87094482  8.87499297  8.87932114  8.88392492  8.88879893  8.89393683
  8.89933133  8.90497418  8.91085617  8.91696716  8.92329609  8.92983098
  8.93655898  8.94346638  8.95053864  8.95776041  8.96511561  8.97258743
  8.98015839  8.9878104   8.9955248   9.0032824   9.0110636   9.01884837
  9.0266164   9.03434713  9.0420198   9.04961358  9.05710763  9.06448116
  9.07171356  9.07878443  9.08567371  9.09236177  9.09882948  9.10505831
  9.11103043  9.11672879  9.12213723  9.12724053  9.13202457  9.13647634
  9.14058408  9.14433734  9.14772705  9.15074564  9.15338706  9.15564686
  9.15752227  9.15901226  9.16011755  9.16084069  9.16118609  9.16116002
  9.16077066  9.16002811  9.15894438  9.15753338  9.15581091  9.15379462
  9.15150401  9.14896034  9.14618656  9.1432073   9.14004873  9.1367385
  9.13330562  9.12978034  9.12619405  9.12257911  9.11896873  9.1153968
  9.11189772  9.10850624  9.10525724  9.1021856   9.09932593  9.09671241
  9.09437859  9.09235711  9.09067957  9.08937625  9.08847592  9.0880056
  9.08799036  9.08845313  9.08941443  9.09089224  9.09290177  9.09545529
  9.09856198  9.10222773  9.10645506  9.11124295  9.11658677  9.1224782
  9.12890514  9.13585171  9.14329822  9.15122119  9.15959342  9.16838403
  9.17755856  9.18707917  9.19690471  9.20699101  9.21729103  9.22775518
  9.23833159  9.24896643  9.25960426  9.27018842  9.28066144  9.29096545
  9.30104267  9.31083583  9.32028871  9.32934662  9.33795694  9.34606957
  9.35363754  9.36061745  9.36697004  9.37266063  9.37765962  9.38194297
  9.38549255  9.38829662  9.39035007  9.3916548   9.39221992  9.39206193
  9.39120487  9.38968033  9.38752745  9.38479283  9.38153027  9.37780061
  9.37367127  9.36921585  9.36451359  9.35964873  9.35470981  9.34978883
  9.34498042  9.34038085  9.33608699  9.33219525  9.32880043  9.32599452
  9.32386549  9.32249606  9.32196248  9.3223333   9.32366818  9.32601676
  9.3294176   9.33389715  9.33946895  9.34613283  9.35387432  9.36266422
  9.37245834  9.38319747  9.39480753  9.40719997  9.42027241  9.43390952
  9.44798419  9.46235888  9.47688729  9.49141625  9.50578782  9.51984166
  9.5334175   9.54635786  9.55851083  9.56973295  9.57989217  9.58887074
  9.59656805  9.60290336  9.60781833  9.61127928  9.61327912  9.61383894
  9.61300909  9.61086975  9.60753094  9.60313192  9.59783987  9.59184791
  9.58537241  9.57864952  9.57193109  9.56547985  9.55956396  9.55445111
  9.55040203  9.54766383  9.54646303  9.5469987   9.54943562  9.55389794
  9.56046337  9.56915817  9.5799532   9.59276122  9.60743562  9.6237709
  9.64150488  9.66032293  9.67986416  9.69972967  9.7194928   9.73871124
  9.75694071  9.77375003  9.78873713  9.80154543  9.81188021  9.81952411
  9.82435116  9.82633863  9.82557579  9.82226901  9.81674236  9.80943321
  9.80088238  9.79171852  9.78263681  9.77437215  9.76766753  9.76323854
  9.76173525  9.76370324  9.76954581  9.77948958  9.79355615  9.81154218
  9.83301057  9.85729489  9.8835188   9.91063152  9.93745955  9.96277341
  9.98536725 10.00414736 10.01822429 10.02700197 10.03025589 10.028192
 10.02147756 10.01123615  9.99900066  9.98662082  9.9761258   9.9695471
  9.96871289  9.97503057  9.98928011 10.01144488 10.04060912 10.07494941
 10.11184273 10.14810227 10.180337   10.20541014 10.22094851 10.22583198
 10.22057384 10.20749555 10.19060806 10.17514284 10.16673159 10.17031154
 10.18892602 10.22267741 10.26814642 10.31858346 10.36507318 10.39865304
 10.41304381 10.40728513 10.38728545 10.36526482 10.35647474 10.37351722
 10.41993732 10.48606014 10.55043843 10.58877457 10.58827213 10.56004019
 10.5387493  10.56239011 10.63917594 10.72819638 10.76591536 10.73653566
 10.7151625  10.78955534 10.90765405 10.91875537 10.88367553]</t>
  </si>
  <si>
    <t>[ 0.25451783  0.25283304  0.26198461  0.26081025  0.28887862  0.26237669
  0.23155909  0.17595298  0.17378546  0.16299007  0.15669053  0.15461676
  0.19219944  0.18533407  0.18410076  0.22291838  0.23030749  0.20933978
  0.11767085  0.09730185  0.09818818  0.10103373 -0.36109163 -0.24583876
 -0.31085835 -0.27215986 -0.34242796 -0.29889382 -0.29425786 -0.12507904
 -0.12190565 -0.12230888 -0.17972427 -0.0824407  -0.03266837 -0.03953613
 -0.03330569 -0.06997474 -0.10525848 -0.15760349 -0.07526305 -0.07406459
 -0.04870586 -0.02149281 -0.03133799 -0.01282011 -0.02548907  0.04113428
  0.02589006  0.04529688  0.03830814 -0.02624729 -0.03037246 -0.01765302
 -0.03966559 -0.04409509 -0.0781362  -0.01371086 -0.02148639 -0.00412339
 -0.01896488 -0.06831562 -0.07443526 -0.04669644 -0.01005202 -0.00040883
 -0.00461909  0.00289115  0.01077625  0.00502314  0.11750935  0.09371555
  0.1096815   0.11590161  0.09799731  0.09194497  0.09425735  0.1155567
  0.17886403  0.16013476  0.1268626   0.02793006  0.00261866  0.01853452
  0.06282373  0.10456717  0.05512334  0.05365485  0.07803055  0.07755882
  0.07183988  0.04473446 -0.00811375 -0.00217735 -0.00405685 -0.05506447
 -0.04599866 -0.05785498 -0.02283373  0.0110084  -0.0007686   0.02427699
 -0.00258271  0.06791661  0.00206185  0.0145684   0.02901655  0.01516154
  0.01432378  0.02590199  0.02827978  0.03216543  0.04145382 -0.01368561
  0.00552458  0.00748096  0.0008719   0.01063702  0.02299293  0.02022798
  0.01641822  0.00670018  0.01504711  0.01558081  0.05561158  0.05720621
  0.02733437  0.02547277  0.01766272  0.00782498  0.02148157  0.02925178
  0.02581749  0.03767575  0.02791936  0.02525727  0.03111756  0.02515651
  0.05786211  0.04417187  0.06206016  0.04450557  0.04258656  0.03587939
  0.03667762  0.02946051  0.02518987  0.01493692  0.00297815 -0.00081686
 -0.00640849 -0.01043572 -0.02023492 -0.00543132  0.00211992 -0.00083923
 -0.01463558 -0.00956025  0.00390711  0.09782948  0.08040279  0.08698735
  0.07737855  0.08566613  0.11282033  0.04032431  0.04713735  0.03322959
  0.07031241  0.0633034   0.03859862  0.04260617  0.02731146  0.03638303
 -0.01134605 -0.00315666  0.0075396   0.00055266  0.0037474   0.0017458
  0.02814797  0.00363449 -0.01803685 -0.00918025 -0.03410723 -0.02627242
 -0.02686974 -0.01598075 -0.04913388 -0.03570291 -0.04690384 -0.02400945
 -0.02297215 -0.0008888   0.0011899   0.03055004 -0.01211086 -0.11521479
 -0.08472543 -0.1132259  -0.09809725 -0.08556505 -0.10539413 -0.09170838
 -0.07785506 -0.07284699 -0.0683547  -0.08013039 -0.04746162 -0.03899769
 -0.02605099 -0.03289464 -0.03886877 -0.03194188 -0.05385126 -0.10713446
 -0.10967164 -0.1485366  -0.11121052 -0.12988185 -0.13754406 -0.14890059
 -0.16908349 -0.1709326  -0.19102291 -0.22097354 -0.23944766 -0.25602411
 -0.25826524 -0.25967332 -0.28948595 -0.29463826 -0.2819361  -0.27737747
 -0.2643321  -0.26292327 -0.25291337 -0.26764134 -0.26932551 -0.26414109
 -0.27849521 -0.27318318 -0.25887668 -0.23220132 -0.21217445 -0.13279844
 -0.11529494 -0.11122502 -0.09094831 -0.09038009 -0.0810877  -0.03264729
 -0.05704406 -0.04183075 -0.03257789 -0.01595294 -0.02157945 -0.03972001
 -0.01720702 -0.01284038  0.0737804   0.06007546 -0.00277508  0.0235053
 -0.00378688 -0.02530962 -0.01836283 -0.00226164 -0.01948046 -0.05411762
 -0.07937633 -0.04962175 -0.01050637 -0.01436667 -0.02396683  0.01253804
  0.00883368 -0.00786435 -0.00742169  0.03556536  0.02125268 -0.05964343
 -0.05355739 -0.00941524  0.02530217  0.11022999  0.07410408  0.09948388
  0.11363049  0.07256303  0.09073308  0.09070595  0.06867342  0.00426893
 -0.00457442 -0.04455338 -0.08212464 -0.06882491 -0.0777994  -0.09768139
 -0.11145908 -0.03718759  0.01651791  0.02222791  0.05011479  0.03559706
  0.01317342  0.0654914   0.05468746  0.0881252   0.13700624  0.21297413
  0.20755735  0.23169771  0.22764635  0.25810676  0.23450132  0.21292098
  0.26561767  0.24953331  0.19227611  0.22848299  0.29296644  0.3549539
  0.39580493  0.39548269  0.3640697   0.30402101  0.26511578  0.35687556
  0.38718269  0.2912648   0.22806395  0.16687603  0.1435517   0.09455831
  0.06558834 -0.07118112  0.01715197  0.01033796  0.02601889  0.01135867
 -0.02879504 -0.1627922  -0.13215024 -0.14539631 -0.14626042 -0.15231791
 -0.11833947 -0.08481234 -0.10782428 -0.2115234  -0.21678352 -0.15842108
 -0.14632451 -0.04889678 -0.16085287 -0.2061574  -0.10660995]</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</si>
  <si>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</si>
  <si>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[ 8.90417843  8.90357124  8.90281686  8.90192071  8.90088861  8.89972687
  8.89844218  8.89704168  8.8955329   8.89392376  8.89222258  8.89043804
  8.88857915  8.88665528  8.88467611  8.8826516   8.88059199  8.87850778
  8.87640968  8.87430862  8.87221568  8.8701421   8.86809925  8.86609856
  8.86415155  8.86226973  8.86046464  8.85874774  8.85713046  8.85562407
  8.85423974  8.85298843  8.8518809   8.85092764  8.85013887  8.84952445
  8.84909391  8.84885637  8.84882048  8.84899447  8.84938603  8.8500023
  8.85084986  8.85193467  8.85326206  8.85483668  8.85666247  8.85874265
  8.8610797   8.86367529  8.8665303   8.86964481  8.87301804  8.87664836
  8.88053326  8.88466939  8.88905248  8.89367739  8.89853808  8.90362763
  8.90893824  8.91446123  8.92018705  8.92610532  8.93220482  8.93847352
  8.94489864  8.95146661  8.95816317  8.96497338  8.97188165  8.97887182
  8.98592716  8.99303047  9.0001641   9.00731004  9.01444993  9.0215652
  9.02863706  9.03564665  9.04257504  9.04940335  9.05611282  9.06268488
  9.06910123  9.07534396  9.08139558  9.08723914  9.0928583   9.09823743
  9.10336168  9.10821705  9.11279053  9.11707011  9.12104491  9.12470523
  9.12804262  9.13104997  9.13372159  9.1360532   9.13804208  9.13968705
  9.14098854  9.14194865  9.14257115  9.14286152  9.14282696  9.14247642
  9.14182058  9.14087186  9.13964437  9.13815392  9.136418    9.13445566
  9.13228754  9.12993576  9.12742385  9.12477666  9.12202029  9.11918195
  9.11628989  9.11337322  9.11046181  9.10758614  9.10477717  9.10206613
  9.09948439  9.09706329  9.09483393  9.09282703  9.09107268  9.08960021
  9.08843794  9.08761304  9.08715127  9.08707684  9.08741219  9.08817781
  9.08939205  9.09107093  9.09322802  9.09587422  9.09901765  9.10266352
  9.10681398  9.11146803  9.11662144  9.12226666  9.1283928   9.13498559
  9.14202734  9.14949703  9.15737029  9.16561951  9.17421389  9.18311963
  9.19230002  9.20171565  9.21132459  9.22108266  9.23094365  9.24085965
  9.25078131  9.26065824  9.2704393   9.28007304  9.28950806  9.29869344
  9.30757918  9.31611662  9.32425891  9.33196144  9.3391823   9.34588276
  9.35202767  9.35758592  9.36253082  9.36684053  9.37049842  9.37349337
  9.37582011  9.37747946  9.37847855  9.37883095  9.37855682  9.37768294
  9.37624268  9.37427592  9.37182893  9.36895411  9.3657097   9.3621594
  9.35837195  9.35442055  9.35038233  9.34633762  9.34236923  9.33856166
  9.33500021  9.33177008  9.3289554   9.32663824  9.32489758  9.32380826
  9.32343993  9.32385603  9.32511275  9.32725809  9.33033086  9.33435989
  9.33936322  9.34534741  9.35230699  9.360224    9.36906774  9.37879461
  9.38934813  9.40065921  9.41264652  9.42521714  9.43826734  9.45168365
  9.46534406  9.47911945  9.49287525  9.5064732   9.51977337  9.53263627
  9.54492504  9.55650787  9.56726031  9.57706775  9.58582779  9.59345258
  9.59987105  9.605031    9.60890092  9.61147168  9.61275773  9.6127981
  9.6116569   9.60942342  9.60621167  9.60215951  9.59742711  9.59219492
  9.58666111  9.58103833  9.57555008  9.57042647  9.56589962  9.56219863
  9.55954425  9.55814342  9.55818368  9.55982763  9.56320766  9.56842092
  9.5755249   9.58453368  9.59541491  9.60808801  9.62242326  9.63824245
  9.65532072  9.67338996  9.69214382  9.71124409  9.73032875  9.74902125
  9.76694119  9.78371591  9.79899288  9.8124525   9.82382088  9.83288229
  9.83949051  9.84357892  9.84516849  9.84437331  9.84140309  9.83656221
  9.83024497  9.8229267   9.81515074  9.80751128  9.80063224  9.79514282
  9.7916503   9.79071103  9.79280084  9.79828618  9.80739758  9.82020711
  9.8366115   9.85632273  9.87886744  9.90359664  9.92970645  9.95627027
  9.98228204 10.00670956 10.0285558  10.04692555 10.06109346 10.07056919
 10.0751543  10.07498558 10.0705592  10.06273076 10.05268715 10.04188781
 10.03197515 10.02465673 10.02156466 10.02410151 10.03328494 10.0496065
 10.0729216  10.10238858 10.13647305 10.17303009 10.20947038 10.24300725
 10.27097034 10.2911589  10.30219497 10.30382631 10.29712277 10.2845112
 10.26960487 10.25680608 10.25069501 10.25526173 10.27308701 10.30462118
 10.34773849 10.39774096 10.4479397  10.49084296 10.51983204 10.53102808
 10.52488355 10.50693362 10.4871871  10.47788755 10.48985535 10.52826723
 10.58935688 10.65981946 10.72030234 10.75299666 10.75111345 10.72569289
 10.70427061 10.71824994 10.78231938 10.87795402]</t>
  </si>
  <si>
    <t>[ 2.66222428e-01  2.74911151e-01  2.73261371e-01  3.00842595e-01
  2.73842696e-01  2.42517202e-01  1.86394200e-01  1.83701734e-01
  1.72374299e-01  1.65536599e-01  1.62919538e-01  1.99954825e-01
  1.92538948e-01  1.90753073e-01  2.29017089e-01  2.35852604e-01
  2.14332380e-01  1.22113062e-01  1.01196865e-01  1.01540245e-01
  1.03848172e-01 -3.58808428e-01 -2.44079353e-01 -3.09614238e-01
 -2.71421490e-01 -3.42184732e-01 -2.99134111e-01 -2.94969012e-01
 -1.26247400e-01 -1.23516566e-01 -1.24346720e-01 -1.82172436e-01
 -8.52816668e-02 -3.58837006e-02 -4.31064844e-02 -3.72108579e-02
 -7.41936957e-02 -1.09769388e-01 -1.62383719e-01 -8.02892595e-02
 -7.93127056e-02 -5.41511720e-02 -2.71099759e-02 -3.71010737e-02
 -1.87026604e-02 -3.14641381e-02  3.50940858e-02  1.98125169e-02
  3.92100986e-02  3.22405120e-02 -3.22671515e-02 -3.63157747e-02
 -2.34909071e-02 -4.53691252e-02 -4.96353830e-02 -8.34844467e-02
 -1.88384238e-02 -2.63648530e-02 -8.72464280e-03 -2.32611839e-02
 -7.22796860e-02 -7.80403152e-02 -4.99163245e-02 -1.28612458e-02
 -2.78265978e-03 -6.53362656e-03  1.45889605e-03  9.84828202e-03
  4.62038373e-03  1.17651582e-01  9.44213301e-02  1.10968073e-01
  1.17784858e-01  1.00491635e-01  9.50632736e-02  9.80109082e-02
  1.19955141e-01  1.83915241e-01  1.65844826e-01  1.33235739e-01
  3.49685997e-02  1.03229328e-02  2.69028625e-02  7.18524133e-02
  1.14250365e-01  6.54530949e-02  6.46210381e-02  8.96208935e-02
  8.97588264e-02  8.46328782e-02  5.81015802e-02  5.80642189e-03
  1.22726474e-02  1.08976080e-02 -3.96330382e-02 -3.01198086e-02
 -4.15602626e-02 -6.15664911e-03  2.80324524e-02  1.65652585e-02
  4.18817709e-02  1.52525119e-02  8.59403345e-02  2.02307497e-02
  3.28379462e-02  4.73411179e-02  3.34945990e-02  3.26180140e-02
  4.41095198e-02  4.63523070e-02  5.00544460e-02  5.91108054e-02
  3.69101323e-03  2.25729335e-02  2.41537572e-02  1.71226947e-02
  2.64204715e-02  3.82649996e-02  3.49461931e-02  3.05418823e-02
  2.01906295e-02  2.78679361e-02  2.76981053e-02  6.69941681e-02
  6.78258409e-02  3.71659602e-02  3.44946164e-02  2.58566734e-02
  1.51766490e-02  2.79804647e-02  3.48915095e-02  3.05958655e-02
  4.15949161e-02  3.09858964e-02  2.74822528e-02  3.25166342e-02
  2.57499168e-02  5.76746624e-02  4.32329540e-02  6.04036557e-02
  4.21697968e-02  3.96141127e-02  3.23170315e-02  3.25760766e-02
  2.48742600e-02  2.01768939e-02  9.55842529e-03 -2.70173704e-03
 -6.73146253e-03 -1.24889331e-02 -1.66113558e-02 -2.64337308e-02
 -1.15804198e-02 -3.90616638e-03 -6.66909973e-03 -2.01966474e-02
 -1.47811027e-02 -9.03830269e-04  9.34958952e-02  7.66111649e-02
  8.37988784e-02  7.48504885e-02  8.38512452e-02  1.11766352e-01
  4.00734321e-02  4.77257469e-02  3.46869814e-02  7.26616368e-02
  6.65600411e-02  4.27706976e-02  4.76938814e-02  3.33069641e-02
  4.32702994e-02 -3.59127482e-03  5.43311476e-03  1.69237256e-02
  1.06824653e-02  1.45664863e-02  1.31903505e-02  4.01471595e-02
  1.61110008e-02 -5.16624032e-03  3.99600214e-03 -2.07182620e-02
 -1.27673136e-02 -1.33478171e-02 -2.54309360e-03 -3.58823432e-02
 -2.27390215e-02 -3.43276787e-02 -1.19185468e-02 -1.14602906e-02
  9.95509585e-03  1.12829314e-02  3.98164392e-02 -3.73867706e-03
 -1.07795196e-01 -7.83066645e-02 -1.07845259e-01 -9.37803403e-02
 -8.23251947e-02 -1.03231945e-01 -9.06114491e-02 -7.77978300e-02
 -7.37908635e-02 -7.02482468e-02 -8.29098397e-02 -5.10515214e-02
 -4.33117831e-02 -3.09932854e-02 -3.83607075e-02 -4.47472333e-02
 -3.81160363e-02 -6.02009355e-02 -1.13537989e-01 -1.16007909e-01
 -1.54687260e-01 -1.17062201e-01 -1.35328404e-01 -1.42488791e-01
 -1.53258412e-01 -1.72782951e-01 -1.73917774e-01 -1.93255069e-01
 -2.22432539e-01 -2.40133038e-01 -2.55955830e-01 -2.57484004e-01
 -2.58240499e-01 -2.87482988e-01 -2.92165618e-01 -2.79111677e-01
 -2.74334525e-01 -2.61216636e-01 -2.59890958e-01 -2.50126034e-01
 -2.65262988e-01 -2.67518070e-01 -2.63059877e-01 -2.78284215e-01
 -2.73970338e-01 -2.60769160e-01 -2.35281074e-01 -2.16494087e-01
 -1.38377629e-01 -1.22117459e-01 -1.19236615e-01 -1.00055553e-01
 -1.00450325e-01 -9.19502102e-02 -4.40958043e-02 -6.88406589e-02
 -5.37111759e-02 -4.42582717e-02 -2.71379201e-02 -3.19714685e-02
 -4.90297246e-02 -2.51645679e-02 -1.92071107e-02  6.91999283e-02
  5.74217590e-02 -3.42747288e-03  2.48529369e-02 -5.24454569e-04
 -2.03074036e-02 -1.18886340e-02  5.32421153e-03 -1.12317497e-02
 -4.57351193e-02 -7.14568639e-02 -4.28129085e-02 -5.48515405e-03
 -1.18141237e-02 -2.45391170e-02  8.24125836e-03  3.02560645e-04
 -2.10162208e-02 -2.54248165e-02  1.26658795e-02 -6.37827251e-03
 -9.16133047e-02 -8.92372227e-02 -4.79416867e-02 -1.49877116e-02
  6.94513931e-02  3.42603254e-02  6.20901824e-02  8.02229169e-02
  4.46159700e-02  6.95678523e-02  7.73946881e-02  6.39433943e-02
  8.41353346e-03  8.22904544e-03 -2.38699934e-02 -5.49285787e-02
 -3.70608310e-02 -4.39364904e-02 -6.46144367e-02 -8.23620959e-02
 -1.53222717e-02  2.80326400e-02  2.06740779e-02  3.34451353e-02
  2.69559623e-03 -3.59182110e-02  1.57324710e-03 -2.12974650e-02
  4.18682320e-03  5.04012765e-02  1.29834072e-01  1.34382432e-01
  1.74753132e-01  1.92269728e-01  2.47986975e-01  2.51008931e-01
  2.54585450e-01  3.27853904e-01  3.24713977e-01  2.70224530e-01
  2.97420071e-01  3.40884857e-01  3.71315491e-01  3.73371517e-01
  3.32007904e-01  2.63518857e-01  1.76968884e-01  1.28021069e-01
  2.30064331e-01  2.91597514e-01  2.44337347e-01  2.39404286e-01
  2.34764486e-01  2.53363149e-01  2.20124354e-01  1.74010962e-01
 -1.16344779e-02  6.69646763e-03 -7.23369218e-02 -1.08349335e-01
 -1.34956146e-01 -1.39885804e-01 -2.01615610e-01 -8.86454204e-02
 -4.38088344e-02 -3.58758388e-02 -8.21330610e-02 -1.07857400e-01
 -1.11779110e-01 -1.28467797e-01 -2.03629350e-01 -2.03864819e-01
 -1.72998868e-01 -1.56854893e-01  3.63879409e-02  2.85512354e-02
 -6.97214103e-02 -1.00888432e-01]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</si>
  <si>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</si>
  <si>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[ 8.90860028  8.90973333  8.91063781  8.91131543  8.91176866  8.9120008
  8.91201596  8.91181907  8.91141584  8.9108128   8.91001729  8.90903743
  8.9078821   8.90656095  8.90508436  8.90346344  8.90170995  8.89983636
  8.89785572  8.8957817   8.89362849  8.89141082  8.88914387  8.88684322
  8.88452485  8.88220501  8.87990024  8.87762725  8.8754029   8.87324412
  8.87116785  8.86919095  8.86733018  8.86560209  8.86402297  8.86260875
  8.86137497  8.86033668  8.85950838  8.85890393  8.85853652  8.85841854
  8.85856157  8.85897627  8.85967236  8.8606585   8.86194228  8.86353016
  8.86542736  8.86763791  8.87016452  8.87300856  8.87617007  8.87964768
  8.8834386   8.88753861  8.89194204  8.89664178  8.90162925  8.90689445
  8.91242594  8.91821088  8.92423506  8.93048293  8.93693765  8.94358116
  8.9503942   8.95735644  8.96444648  8.97164201  8.97891985  8.98625607
  8.99362608  9.00100477  9.00836661  9.01568575  9.02293621  9.03009196
  9.03712706  9.04401586  9.05073306  9.05725394  9.06355445  9.06961138
  9.07540251  9.08090677  9.08610437  9.09097693  9.09550767  9.0996815
  9.10348516  9.10690736  9.10993887  9.11257266  9.11480396  9.11663035
  9.11805189  9.11907109  9.11969304  9.11992539  9.11977841  9.11926495
  9.11840045  9.11720291  9.11569283  9.11389315  9.11182916  9.10952841
  9.10702055  9.10433722  9.1015119   9.09857969  9.09557713  9.09254203
  9.08951317  9.08653011  9.0836329   9.08086182  9.0782571   9.07585865
  9.0737057   9.07183656  9.07028826  9.06909627  9.06829417  9.06791338
  9.06798279  9.06852854  9.06957369  9.07113795  9.07323749  9.07588461
  9.07908763  9.08285064  9.08717336  9.09205104  9.09747433  9.10342925
  9.10989716  9.11685479  9.12427429  9.13212335  9.14036535  9.14895953
  9.15786126  9.16702229  9.17639112  9.18591335  9.19553209  9.20518842
  9.21482189  9.22437105  9.23377399  9.24296895  9.25189492  9.26049227
  9.26870339  9.27647333  9.28375045  9.29048708  9.29664011  9.30217163
  9.30704946  9.31124772  9.31474733  9.3175364   9.31961067  9.32097374
  9.32163738  9.32162163  9.32095488  9.31967379  9.31782324  9.31545599
  9.31263241  9.30941997  9.30589274  9.30213062  9.29821868  9.29424616
  9.2903056   9.2864917   9.28290022  9.27962676  9.27676546  9.27440774
  9.27264091  9.27154688  9.27120077  9.27166965  9.27301124  9.27527278
  9.27848988  9.2826856   9.28786961  9.29403748  9.30117024  9.30923405
  9.31818017  9.32794509  9.33845095  9.34960621  9.36130658  9.3734362
  9.3858691   9.39847089  9.41110071  9.42361338  9.43586179  9.44769938
  9.45898281  9.46957476  9.47934662  9.48818139  9.49597631  9.50264555
  9.50812256  9.51236233  9.51534322  9.51706851  9.51756747  9.51689599
  9.51513664  9.5123982   9.50881456  9.50454301  9.49976187  9.49466754
  9.48947088  9.48439306  9.47966091  9.4755018   9.47213816  9.46978182
  9.46862819  9.46885048  9.47059413  9.4739716   9.47905762  9.48588526
  9.49444274  9.50467143  9.51646489  9.52966937  9.54408564  9.55947237
  9.575551    9.59201219  9.60852362  9.62473918  9.64030931  9.65489216
  9.66816545  9.67983854  9.68966427  9.69745032  9.70306941  9.70646793
  9.70767257  9.70679437  9.70402984  9.69965889  9.69403905  9.6875962
  9.68081153  9.67420504  9.66831593  9.66368042  9.66080768  9.66015485
  9.66210232  9.66693028  9.67479813  9.68572797  9.69959349  9.71611561
  9.73486584  9.7552781   9.77666937  9.79826912  9.8192568   9.83880615
  9.85613449  9.87055445  9.88152512  9.88869914  9.89196191  9.89145917
  9.88760937  9.88109769  9.87284972  9.8639838   9.85574272  9.84940743
  9.84619707  9.84716212  9.85307877  9.86435458  9.88095579  9.90236692
  9.92759171  9.95520237  9.98343988 10.01036324 10.0340395  10.05275994
 10.06526124 10.07092564 10.06993075 10.06331993 10.05296863 10.04143118
 10.03166647 10.0266595  10.02897623 10.04030983 10.06109248 10.0902547
 10.12520856 10.16210848 10.19640275 10.22363172 10.24036175 10.24508098
 10.2388387  10.22540704 10.2107974  10.20208617 10.20568655 10.22541673
 10.26090184 10.3069294  10.35427289 10.39215009 10.41190774 10.41085108
 10.39462264 10.3765278  10.373012   10.39617061 10.44627115 10.50872443
 10.55930482 10.57765373 10.56286364 10.53969364 10.54544501 10.5999632
 10.68057696 10.73289898 10.72498109 10.69734417 10.73076052 10.83131693
 10.89081376 10.85978516 10.88342105]</t>
  </si>
  <si>
    <t>[ 0.26988211  0.26634491  0.29212549  0.26341588  0.23047542  0.17283558
  0.16872745  0.15608813  0.14804453  0.14432932  0.18037557  0.17208067
  0.16952625  0.20713225  0.21341984  0.19146093  0.09891089  0.07777019
  0.07799314  0.08028216 -0.38229481 -0.26739092 -0.33265954 -0.29411316
 -0.36443985 -0.32087448 -0.31612151 -0.14674419 -0.1432954  -0.1433511
 -0.20035185 -0.10259172 -0.05228624 -0.05856971 -0.05170937 -0.08770853
 -0.12228799 -0.17389991 -0.09080316 -0.08883061 -0.06268539 -0.03467866
 -0.04372797 -0.02441687 -0.03629982  0.03109805  0.01661289  0.03675964
  0.03048844 -0.03337476 -0.03683548 -0.02348143 -0.04489084 -0.0487498
 -0.08225366 -0.01732455 -0.02462951 -0.00682834 -0.0212628  -0.0702359
 -0.07600503 -0.04794015 -0.01099098 -0.00106077 -0.00499775  0.00277638
  0.01092069  0.00542711  0.11817848  0.09466097  0.11092004  0.11745595
  0.09989602  0.0942226   0.09695433  0.11871932  0.18254422  0.16438993
  0.13175533  0.03352779  0.00899322  0.02576174  0.07098284  0.11374022
  0.06539454  0.06510985  0.09075567  0.0916402   0.08736264  0.06178176
  0.01053831  0.01815582  0.01802885 -0.03116079 -0.02021854 -0.030148
  0.00684144  0.04268295  0.03292542  0.05999846  0.03516115  0.10766393
  0.04377895  0.05820619  0.07450981  0.06242841  0.06326528  0.0764017
  0.08020362  0.08536159  0.09575283  0.04152933  0.06145146  0.06389927
  0.05754528  0.06731421  0.07940876  0.07610467  0.07146673  0.06062187
  0.06753545  0.06632335  0.10429206  0.10350675  0.07093791  0.06606563
  0.05493717  0.04148204  0.05123381  0.05482624  0.04695859  0.05414825
  0.0395113   0.03178288  0.03242011  0.02111107  0.04837815  0.02919575
  0.04157743  0.01854303  0.01121404 -0.00078867 -0.00512575 -0.01727129
 -0.02621633 -0.04084243 -0.0568262  -0.06425201 -0.07303544 -0.07977243
 -0.09175859 -0.07858118 -0.07206065 -0.07542416 -0.08897194 -0.08297335
 -0.06789157  0.02834716  0.01394337  0.02425545  0.01907002  0.03246093
  0.06537514 -0.00073499  0.01305146  0.00665864  0.05174441  0.05316549
  0.03724994  0.05033116  0.04431352  0.06277881  0.02446825  0.0420048
  0.06187724  0.06379331  0.07551428  0.08155814  0.11542185  0.09768495
  0.08200763  0.09598285  0.07521247  0.08616275  0.08756966  0.09929184
  0.06575266  0.07754303  0.06342566  0.0821215   0.07768787  0.09305427
  0.08721361  0.10751317  0.05472934 -0.05946344 -0.04091524 -0.0820791
 -0.08019044 -0.08131488 -0.11504465 -0.11532007 -0.11529615 -0.12378713
 -0.13226132 -0.15626797 -0.13489414 -0.13659431 -0.13249518 -0.14669686
 -0.15838264 -0.15538381 -0.17932356 -0.23265164 -0.23318962 -0.26798468
 -0.22452555 -0.23504421 -0.23261487 -0.23205958 -0.23866677 -0.2254697
 -0.22927226 -0.24195549 -0.2424744  -0.24072547 -0.22460961 -0.207983
 -0.220446   -0.20929837 -0.18170484 -0.16400853 -0.13990221 -0.12980172
 -0.11372323 -0.12521254 -0.12664052 -0.12427375 -0.14454374 -0.1481987
 -0.14578849 -0.13374083 -0.13079946 -0.07061989 -0.07400817 -0.09204787
 -0.09456823 -0.11691244 -0.13004736 -0.10293536 -0.14695134 -0.14905908
 -0.1542803  -0.14879278 -0.1618081  -0.18327239 -0.15981306 -0.15015014
 -0.05393897 -0.05395769 -0.09936931 -0.05238269 -0.05632105 -0.05258289
 -0.0193102   0.02326299  0.03169641  0.0209132   0.01675671  0.06397343
  0.11612844  0.12024848  0.11311524  0.14633417  0.13359136  0.10235867
  0.08328826  0.10255627  0.06132567 -0.04847934 -0.07193181 -0.05650287
 -0.0481955   0.01404769 -0.03975352 -0.02597672 -0.01659617 -0.0551929
 -0.02733049 -0.01090216 -0.01062015 -0.04817269 -0.02730657 -0.03666592
 -0.04480292 -0.00535551  0.00658138  0.00073744 -0.00704762  0.06459285
  0.10715049  0.09402751  0.0969308   0.05342582  0.00061148  0.02396761
 -0.01157312  0.00382038  0.04320129  0.1192013   0.12330161  0.1652971
  0.18525999  0.24289214  0.24613421  0.24756056  0.31636793  0.30738087
  0.24740455  0.27178465  0.3175122   0.35715416  0.37601701  0.35789726
  0.31583905  0.25375682  0.22104998  0.32510093  0.37042216  0.28852548
  0.23530852  0.17853009  0.15435199  0.10106127  0.0667244  -0.07474707
  0.00981479 -0.00092502  0.00948162 -0.01129471 -0.05512887 -0.1854565
 -0.14101662 -0.13427547 -0.12085193 -0.13197135 -0.12503519 -0.12238544
 -0.14922529 -0.216226   -0.17584925 -0.11922958 -0.16192253 -0.09065838
 -0.14401259 -0.14718719 -0.10635546]</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</si>
  <si>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</si>
  <si>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[ 8.89059961  8.88897922  8.88723093  8.88536262  8.88338256  8.88129937
  8.87912206  8.87685996  8.87452275  8.87212041  8.86966321  8.86716172
  8.86462673  8.86206929  8.85950064  8.85693223  8.85437566  8.85184265
  8.84934505  8.84689479  8.84450385  8.84218421  8.83994789  8.83780681
  8.83577288  8.83385786  8.8320734   8.83043097  8.82894183  8.82761702
  8.82646728  8.82550308  8.8247345   8.82417128  8.82382274  8.82369775
  8.82380469  8.82415145  8.82474535  8.82559315  8.82670099  8.82807437
  8.82971814  8.83163643  8.83383266  8.83630949  8.83906881  8.84211174
  8.84543855  8.8490487   8.85294079  8.85711258  8.86156094  8.86628185
  8.87127043  8.87652088  8.88202653  8.88777981  8.89377227  8.89999457
  8.90643654  8.91308712  8.91993444  8.92696583  8.9341678   8.94152614
  8.9490259   8.95665144  8.96438646  8.97221407  8.9801168   8.98807669
  8.9960753   9.00409377  9.01211293  9.0201133   9.02807519  9.03597876
  9.04380407  9.05153119  9.05914026  9.06661154  9.07392554  9.08106305
  9.08800527  9.09473384  9.10123097  9.10747951  9.11346301  9.11916584
  9.12457326  9.12967149  9.13444779  9.13889058  9.14298947  9.14673533
  9.1501204   9.15313835  9.15578432  9.15805497  9.15994858  9.16146506
  9.16260601  9.16337475  9.16377634  9.16381763  9.16350725  9.16285561
  9.16187493  9.16057921  9.15898422  9.15710744  9.15496808  9.15258698
  9.14998657  9.14719082  9.14422514  9.14111628  9.13789228  9.13458232
  9.13121661  9.12782627  9.12444318  9.12109986  9.11782928  9.11466473
  9.11163961  9.10878728  9.10614088  9.10373312  9.10159608  9.09976105
  9.09825828  9.09711681  9.09636424  9.09602655  9.09612789  9.09669039
  9.09773394  9.09927603  9.10133156  9.10391268  9.10702863  9.11068555
  9.11488643  9.11963093  9.12491528  9.13073226  9.13707105  9.14391726
  9.15125291  9.15905641  9.16730259  9.1759628   9.18500497  9.19439375
  9.20409061  9.21405409  9.22423993  9.23460136  9.24508934  9.25565287
  9.26623928  9.27679462  9.28726402  9.29759207  9.30772328  9.31760247
  9.3271753   9.33638866  9.34519121  9.35353387  9.36137028  9.36865732
  9.3753556   9.38142991  9.38684972  9.39158959  9.39562961  9.39895576
  9.4015603   9.40344201  9.40460651  9.40506643  9.40484156  9.40395893
  9.40245283  9.40036473  9.39774315  9.39464346  9.39112752  9.38726334
  9.3831246   9.37879007  9.37434295  9.36987016  9.36546154  9.3612089
  9.35720513  9.3535431   9.35031464  9.34760937  9.34551355  9.34410889
  9.34347135  9.34366995  9.34476559  9.34680996  9.3498444   9.35389896
  9.3589915   9.36512686  9.37229627  9.3804768   9.38963109  9.39970721
  9.41063874  9.42234504  9.43473186  9.44769206  9.46110669  9.47484625
  9.48877223  9.50273893  9.51659544  9.53018791  9.54336198  9.55596538
  9.56785067  9.57887814  9.58891859  9.59785636  9.60559204  9.61204529
  9.61715735  9.62089333  9.62324418  9.62422832  9.62389278  9.62231377
  9.61959677  9.61587591  9.61131271  9.60609404  9.60042946  9.59454771
  9.58869254  9.58311779  9.57808193  9.57384195  9.57064684  9.56873079
  9.56830614  9.56955643  9.57262959  9.57763164  9.58462098  9.59360364
  9.60452968  9.61729095  9.6317205   9.64759378  9.66463183  9.68250662
  9.70084839  9.71925533  9.73730514  9.7545685   9.77062413  9.78507494
  9.79756493  9.80779612  9.81554479  9.82067644  9.82315837  9.82306926
  9.8206048   9.81607853  9.80991732  9.80265091  9.79489518  9.78732923
  9.78066653  9.77562088  9.77286834  9.77300673  9.77651478  9.78371324
  9.79473088  9.80947825  9.8276321   9.84863356  9.87170209  9.89586716
  9.92001813  9.94297161  9.96355409  9.98069564  9.99352864 10.00148386
 10.00437452 10.00245802  9.99646493  9.98758578  9.97740846  9.96780282
  9.96075461  9.95815729  9.96157836  9.97202431  9.98973535 10.01404562
 10.0433448  10.07517204 10.10646027 10.13392905 10.15459639 10.16634795
 10.16847003 10.16202814 10.14996529 10.13681391 10.12797026 10.12857431
 10.14216374 10.1694053  10.20731092 10.24936357 10.28684904 10.31137399
 10.31806208 10.30836981 10.29108745 10.28022304 10.28943027 10.32449026
 10.37755475 10.42802645 10.45312806 10.44510166 10.42336329 10.42591751
 10.47557339 10.54606483 10.57730575 10.55455698 10.55627374 10.63761341
 10.68914919 10.66076742 10.74193735 10.78031045 10.82494023 10.86063134
 10.95795004 11.02666991]</t>
  </si>
  <si>
    <t>[ 2.85478625e-01  3.13784079e-01  2.87500375e-01  2.56881447e-01
  2.01453826e-01  1.99444047e-01  1.88785143e-01  1.82600405e-01
  1.80619375e-01  2.18272456e-01  2.11454885e-01  2.10246637e-01
  2.49066467e-01  2.56434913e-01  2.35423727e-01  1.43688607e-01
  1.23230890e-01  1.24006212e-01  1.26718797e-01 -3.35561119e-01
 -2.20483951e-01 -2.85699887e-01 -2.47217826e-01 -3.17721811e-01
 -2.74442351e-01 -2.70079129e-01 -1.01190344e-01 -9.83234618e-02
 -9.90488101e-02 -1.56801021e-01 -5.98680492e-02 -1.04591330e-02
 -1.77021169e-02 -1.18576889e-02 -4.89225247e-02 -8.46107706e-02
 -1.37367926e-01 -5.54462325e-02 -5.46720258e-02 -2.97420216e-02
 -2.96110684e-03 -1.32407783e-02  4.84125597e-03 -8.26389501e-03
  5.79238945e-02  4.22456826e-02  6.12209828e-02  5.38040608e-02
 -1.11753943e-02 -1.57196566e-02 -3.41365809e-03 -2.58333503e-02
 -3.06630565e-02 -6.50969071e-02 -1.05637076e-03 -9.20834426e-03
  7.78690763e-03 -7.41336030e-03 -5.71137107e-02 -6.35736612e-02
 -3.61658141e-02  1.56951873e-04  9.48771245e-03  4.97406878e-03
  1.21897301e-02  1.97887450e-02  1.37576500e-02  1.25973522e-01
  1.01916522e-01  1.17625822e-01  1.23595213e-01  1.05445413e-01
  9.91520816e-02  1.01227173e-01  1.22292138e-01  1.85367133e-01
  1.66406696e-01  1.32903635e-01  3.37395740e-02  8.19509498e-03
  2.38754261e-02  6.79257498e-02  1.09426060e-01  5.97340047e-02
  5.80113525e-02  8.21261959e-02  8.13861581e-02  7.53908022e-02
  4.80002465e-02 -5.14236804e-03  4.89918306e-04 -1.70376483e-03
 -5.30359198e-02 -4.43051665e-02 -5.65071116e-02 -2.18420006e-02
  1.16336365e-02 -5.19893881e-04  2.41395331e-02 -3.11541073e-03
  6.69802953e-02  7.14338234e-04  1.28030819e-02  2.68278831e-02
  1.25452145e-02  1.12768030e-02  2.24228580e-02  2.43685581e-02
  2.78238832e-02  3.66855172e-02 -1.88752074e-02 -7.88488259e-05
  1.47321780e-03 -5.52852429e-03  3.85774451e-03  1.58508341e-02
  1.27413430e-02  8.60755478e-03 -1.41176296e-03  6.65883207e-03
  6.94330313e-03  4.67540457e-02  4.81598311e-02  1.81322278e-02
  1.61497234e-02  8.25523457e-03 -1.62902153e-03  1.20202161e-02
  1.98233119e-02  1.64629562e-02  2.84367744e-02  1.88378794e-02
  1.63752371e-02  2.24766660e-02  1.67978726e-02  4.98259252e-02
  3.64971067e-02  5.47841958e-02  3.76638756e-02  3.62123024e-02
  3.00031239e-02  3.13269164e-02  2.46596162e-02  2.09593732e-02
  1.12934296e-02 -6.60050898e-05 -3.25394390e-03 -8.23560316e-03
 -1.16550603e-02 -2.08539638e-02 -5.46304331e-03  2.65693068e-03
  2.42203856e-04 -1.30398131e-02 -7.48605118e-03  6.41807213e-03
  1.00729873e-01  8.36397332e-02  9.05025989e-02  8.11087746e-02
  8.95432149e-02  1.16771723e-01  4.42734545e-02  5.10041648e-02
  3.69310201e-02  7.37630058e-02  6.64159451e-02  4.12848473e-02
  4.47774944e-02  2.88797452e-02  3.72613922e-02 -1.12423788e-02
 -3.90948797e-03  5.85232358e-03 -2.14231444e-03 -2.28920996e-05
 -3.16095122e-03  2.20509375e-02 -3.69849645e-03 -2.66425394e-02
 -1.90857456e-02 -4.53293188e-02 -3.88169970e-02 -4.07313019e-02
 -3.11419721e-02 -6.55653482e-02 -5.33629126e-02 -6.57382912e-02
 -4.39519989e-02 -4.39443442e-02 -2.28004718e-02 -2.15598554e-02
  7.07417032e-03 -3.61911225e-02 -1.39768909e-01 -1.09615166e-01
 -1.38306589e-01 -1.23219166e-01 -1.10574922e-01 -1.30136799e-01
 -1.16028503e-01 -1.01598939e-01 -9.58644842e-02 -9.05011096e-02
 -1.01268436e-01 -6.74633826e-02 -5.77465175e-02 -4.34433490e-02
 -4.88418810e-02 -5.32987850e-02 -4.48005514e-02 -6.51037994e-02
 -1.16766513e-01 -1.17690099e-01 -1.54970222e-01 -1.16110209e-01
 -1.33320621e-01 -1.39616694e-01 -1.49722930e-01 -1.68791361e-01
 -1.69680408e-01 -1.88981868e-01 -2.18329528e-01 -2.36398772e-01
 -2.52777899e-01 -2.55035651e-01 -2.56677438e-01 -2.86940497e-01
 -2.92755984e-01 -2.80922061e-01 -2.77425326e-01 -2.65620411e-01
 -2.65611944e-01 -2.57140333e-01 -2.73519418e-01 -2.76939716e-01
 -2.73546325e-01 -2.89714441e-01 -2.86206218e-01 -2.73659516e-01
 -2.48666175e-01 -2.30210491e-01 -1.52263228e-01 -1.36016572e-01
 -1.33004965e-01 -1.13564935e-01 -1.13592785e-01 -1.04641530e-01
 -5.62781101e-02 -8.04839758e-02 -6.48137676e-02 -5.48456425e-02
 -3.72603879e-02 -4.17002687e-02 -5.84516613e-02 -3.43752936e-02
 -2.83031863e-02  6.01299618e-02  4.83069905e-02 -1.26304213e-02
  1.55557001e-02 -9.87577560e-03 -2.96185208e-02 -2.10052872e-02
 -3.38036154e-03 -1.92429913e-02 -5.27115160e-02 -7.70041187e-02
 -4.64958434e-02 -6.84417633e-03 -1.03861717e-02 -1.98827375e-02
  1.65173489e-02  1.25084055e-02 -4.68408350e-03 -4.91516356e-03
  3.72295647e-02  2.19165039e-02 -6.01275409e-02 -5.53259211e-02
 -1.25918963e-02  2.06097554e-02  1.03935605e-01  6.61507248e-02
  8.98540833e-02  1.02359006e-01  5.97514922e-02  7.65656458e-02
  7.54646423e-02  5.27513226e-02 -1.18209941e-02 -2.01974116e-02
 -5.89605805e-02 -9.44730080e-02 -7.82115154e-02 -8.33114549e-02
 -9.84620802e-02 -1.06787471e-01 -2.65688665e-02  3.32583421e-02
  4.48553599e-02  7.79126625e-02  6.73241289e-02  4.70652005e-02
  9.93190935e-02  8.58852920e-02  1.13991415e-01  1.54974754e-01
  2.20942867e-01  2.04245928e-01  2.16992929e-01  2.02880843e-01
  2.26206843e-01  1.99938404e-01  1.81410123e-01  2.43531351e-01
  2.43039187e-01  2.06265163e-01  2.65423091e-01  3.51886815e-01
  4.30820589e-01  4.79564851e-01  4.75007980e-01  4.26103446e-01
  3.37000115e-01  2.62442077e-01  3.19876176e-01  3.26745138e-01
  2.27093170e-01  1.84836370e-01  1.67397417e-01  2.00255071e-01
  2.02123906e-01  1.98409098e-01  4.66737374e-02  7.99471643e-02
 -1.95196499e-03 -4.55328212e-02 -6.82521622e-02 -5.39593773e-02
 -1.00095350e-01 -7.62931006e-03 -3.21951281e-02 -1.04053117e-01
 -1.69583460e-01 -1.34147153e-01 -7.86959743e-02 -1.06261749e-01
 -1.72476202e-01 -1.11635584e-01 -1.63822765e-01 -2.11472454e-01
 -8.42816735e-02 -1.13830161e-01 -2.45352072e-01 -2.49604323e-01]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</si>
  <si>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</si>
  <si>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[ 8.89676378  8.89559467  8.89430526  8.89290256  8.89139396  8.88978723
  8.88809052  8.88631232  8.88446146  8.8825471   8.88057868  8.87856594
  8.8765189   8.87444778  8.87236305  8.87027537  8.86819556  8.8661346
  8.86410355  8.86211361  8.86017598  8.85830194  8.85650273  8.85478957
  8.85317361  8.85166589  8.85027733  8.84901867  8.84790044  8.84693294
  8.8461262   8.84548992  8.84503348  8.84476584  8.8446956   8.84483085
  8.84517925  8.84574789  8.84654336  8.84757162  8.84883806  8.85034739
  8.85210366  8.85411023  8.85636974  8.85888405  8.86165429  8.86468077
  8.867963    8.87149968  8.87528865  8.87932691  8.88361062  8.88813506
  8.89289465  8.89788294  8.90309263  8.90851557  8.91414276  8.91996435
  8.92596972  8.93214741  8.93848521  8.94497018  8.95158865  8.95832627
  8.96516805  8.97209842  8.97910123  8.98615984  8.99325715  9.00037567
  9.00749754  9.01460467  9.02167871  9.02870118  9.03565353  9.04251719
  9.04927366  9.0559046   9.06239189  9.06871769  9.07486458  9.08081558
  9.08655428  9.09206487  9.0973323   9.10234227  9.1070814   9.11153723
  9.11569837  9.1195545   9.12309654  9.12631661  9.1292082   9.13176616
  9.13398679  9.13586788  9.13740878  9.13861044  9.13947542  9.14000792
  9.14021387  9.14010085  9.13967815  9.1389568   9.13794947  9.13667054
  9.13513603  9.13336358  9.13137238  9.12918314  9.12681802  9.12430054
  9.12165552  9.11890895  9.11608791  9.11322046  9.11033549  9.10746262
  9.10463202  9.1018743   9.09922032  9.09670103  9.09434732  9.09218983
  9.09025874  9.08858364  9.08719327  9.08611541  9.08537659  9.08500201
  9.08501522  9.08543805  9.08629035  9.08758983  9.0893519   9.09158947
  9.09431285  9.09752954  9.10124416  9.10545828  9.11017037  9.11537566
  9.12106611  9.12723037  9.13385372  9.14091811  9.14840215  9.15628116
  9.16452725  9.17310944  9.18199373  9.1911433   9.20051867  9.21007791
  9.21977689  9.2295695   9.239408    9.24924325  9.25902516  9.26870292
  9.2782255   9.28754197  9.29660194  9.305356    9.31375617  9.32175629
  9.32931254  9.33638386  9.3429324   9.34892396  9.35432843  9.35912018
  9.36327847  9.36678779  9.3696382   9.37182565  9.37335217  9.37422614
  9.37446239  9.37408233  9.37311398  9.37159194  9.36955729  9.36705743
  9.36414586  9.36088181  9.35732993  9.35355974  9.34964517  9.34566386
  9.34169654  9.33782624  9.33413744  9.33071525  9.32764443  9.32500839
  9.32288826  9.32136175  9.32050214  9.32037726  9.32104836  9.32256915
  9.32498483  9.32833111  9.33263341  9.33790606  9.34415167  9.35136059
  9.35951049  9.36856612  9.37847925  9.38918873  9.40062081  9.41268964
  9.42529791  9.43833782  9.45169216  9.46523565  9.47883649  9.49235808
  9.50566092  9.51860473  9.53105061  9.54286341  9.55391416  9.56408249
  9.57325913  9.58134835  9.58827029  9.59396317  9.59838536  9.60151713
  9.60336216  9.60394868  9.60333021  9.6015859   9.59882027  9.59516254
  9.59076533  9.58580278  9.58046813  9.57497065  9.56953205  9.56438233
  9.55975514  9.55588272  9.5529905   9.55129145  9.55098031  9.55222788
  9.55517537  9.55992915  9.566556    9.57507895  9.58547407  9.59766822
  9.61153796  9.62690992  9.64356247  9.66122911  9.67960335  9.69834534
  9.71708999  9.73545668  9.75306024  9.76952314  9.78448841  9.79763306
  9.80868155  9.81741876  9.823702    9.82747146  9.82875849  9.82769116
  9.82449656  9.81949929  9.81311584  9.8058445   9.79825079  9.79094837
  9.78457587  9.7797702   9.77713698  9.77721951  9.78046732  9.78720607
  9.7976106   9.81168288  9.82923688  9.84989227  9.87307843  9.89805015
  9.92391574  9.94967765  9.97428474  9.99669468 10.01594357 10.03121913
 10.04193264 10.04778403 10.048814   10.04543687 10.03844804 10.02900123
 10.01855208 10.00876703 10.00139992  9.99814177 10.00045398 10.00939851
 10.02548261 10.04853804 10.07765529 10.11119206 10.1468703  10.18196874
 10.21360601 10.23909616 10.25634212 10.26421797 10.26287814 10.25392642
 10.24038179 10.22639555 10.21670756 10.21587654 10.22737772 10.25272116
 10.29079128 10.33762589 10.38682079 10.43064865 10.46181464 10.47555226
 10.47153631 10.45493269 10.43591723 10.42727338 10.44026883 10.47984198
 10.54095302 10.60833176 10.66124688 10.68296066 10.67145534 10.64511729
 10.63676336 10.67429154 10.7566764  10.84478833 10.88568982 10.86480208
 10.83918123]</t>
  </si>
  <si>
    <t>[ 3.05999521e-01  2.79136641e-01  2.47938813e-01  1.91933827e-01
  1.89349461e-01  1.78119969e-01  1.71369843e-01  1.68829802e-01
  2.05931400e-01  1.98571002e-01  1.96829677e-01  2.35127253e-01
  2.41985304e-01  2.20476591e-01  1.28257789e-01  1.07331175e-01
  1.07653298e-01  1.09929253e-01 -3.52769879e-01 -2.38093709e-01
 -3.03691656e-01 -2.65571880e-01 -3.36417728e-01 -2.93459042e-01
 -2.89394875e-01 -1.20782834e-01 -1.18169824e-01 -1.19125646e-01
 -1.77084442e-01 -8.03337083e-02 -3.10822569e-02 -3.84575389e-02
 -3.27198804e-02 -6.98656256e-02 -1.05608620e-01 -1.58394090e-01
 -7.64740350e-02 -7.56745745e-02 -5.06922363e-02 -2.38317454e-02
 -3.40044628e-02 -1.57879860e-02 -2.87311204e-02  3.76463212e-02
  2.21854341e-02  4.14057453e-02  3.42615106e-02 -3.04176146e-02
 -3.46339616e-02 -2.19725433e-02 -4.40094162e-02 -4.84290332e-02
 -8.24256795e-02 -1.79210043e-02 -2.55821118e-02 -8.06950219e-03
 -2.27261850e-02 -7.18570177e-02 -7.77218448e-02 -4.96936290e-02
 -1.27256450e-02 -2.72525042e-03 -6.54531700e-03  1.38734985e-03
  9.72623999e-03  4.45728465e-03  1.17456906e-01  9.42045606e-02
  1.10738660e-01  1.17552176e-01  1.00264953e-01  9.48517106e-02
  9.78233991e-02  1.19800400e-01  1.83801729e-01  1.65780709e-01
  1.33228865e-01  3.50264566e-02  1.04526251e-02  2.71110795e-02
  7.21454020e-02  1.14633906e-01  6.59324762e-02  6.52010379e-02
  9.03057585e-02  9.05522564e-02  8.55380112e-02  5.91209814e-02
  6.94207458e-03  1.35259465e-02  1.22693564e-02 -3.81426299e-02
 -2.85111208e-02 -3.98342615e-02 -4.31487897e-03  2.99878793e-02
  1.86316756e-02  4.40559729e-02  1.75307735e-02  8.83184319e-02
  2.27039841e-02  3.54011706e-02  4.99887652e-02  3.62207129e-02
  3.54162821e-02  4.69733084e-02  4.92746975e-02  5.30282733e-02
  6.21286976e-02  6.74543220e-03  2.56562170e-02  2.72581613e-02
  2.02404377e-02  2.95437770e-02  4.13861406e-02  3.80575359e-02
  3.36359301e-02  2.32600651e-02  3.09056646e-02  3.06972951e-02
  6.99482911e-02  7.07287113e-02  4.00117715e-02  3.72779768e-02
  2.85726387e-02  1.78207540e-02  3.05487516e-02  3.73805543e-02
  3.30028009e-02  4.39174524e-02  3.32223388e-02  2.96315162e-02
  3.45782544e-02  2.77240583e-02  5.95621234e-02  4.50351677e-02
  6.21226881e-02  4.38083415e-02  4.11754819e-02  3.38051438e-02
  3.39954412e-02  2.62299580e-02  2.14745560e-02  1.08042063e-02
 -1.50118664e-03 -5.56902811e-03 -1.13570703e-02 -1.55021280e-02
 -2.53388486e-02 -1.04912838e-02 -2.81391213e-03 -5.56464473e-03
 -1.90707405e-02 -1.36243754e-02  2.93150006e-04  9.47425704e-02
  7.79169301e-02  8.51730235e-02  7.63021398e-02  8.53893049e-02
  1.13399438e-01  4.18098149e-02  4.95732896e-02  3.66530758e-02
  7.47531416e-02  6.87832193e-02  4.51311547e-02  5.01965045e-02
  3.59558614e-02  4.60687420e-02 -6.40910618e-04  8.53682761e-03
  2.01812125e-02  1.40931009e-02  1.81285489e-02  1.69009809e-02
  4.40023247e-02  2.01054635e-02 -1.03894642e-03  8.24841542e-03
 -1.63496960e-02 -8.29281617e-03 -8.77885430e-03  2.10764469e-03
 -3.11637105e-02 -1.79675207e-02 -2.95194220e-02 -7.09065762e-03
 -6.63081321e-03  1.47673030e-02  1.60583204e-02  4.45349149e-02
  9.02403947e-04 -1.03252198e-01 -7.38824439e-02 -1.03560303e-01
 -8.96546879e-02 -7.83781891e-02 -9.94819606e-02 -8.70756106e-02
 -7.44917133e-02 -7.07281913e-02 -6.74405748e-02 -8.03662400e-02
 -4.87782668e-02 -4.13120365e-02 -2.92667998e-02 -3.69035427e-02
 -4.35514948e-02 -3.71696432e-02 -5.94874257e-02 -1.13036368e-01
 -1.15692548e-01 -1.54527857e-01 -1.17023809e-01 -1.35371525e-01
 -1.42569567e-01 -1.53328891e-01 -1.72791454e-01 -1.73809362e-01
 -1.92972106e-01 -2.21915369e-01 -2.39320760e-01 -2.54787182e-01
 -2.55898342e-01 -2.56178869e-01 -2.84889282e-01 -2.88987800e-01
 -2.75303060e-01 -2.69855085e-01 -2.56034342e-01 -2.53983077e-01
 -2.43480403e-01 -2.57879198e-01 -2.59408551e-01 -2.54250826e-01
 -2.68816330e-01 -2.63899337e-01 -2.50166015e-01 -2.24231946e-01
 -2.05099907e-01 -1.26753303e-01 -1.10390662e-01 -1.07546152e-01
 -8.85492702e-02 -8.92825779e-02 -8.12788830e-02 -3.40789051e-02
 -5.96325312e-02 -4.54583728e-02 -3.70951636e-02 -2.11821241e-02
 -2.73192033e-02 -4.57512165e-02 -2.32996474e-02 -1.87611563e-02
  6.82595292e-02  5.51684550e-02 -6.87743100e-03  2.03662829e-02
 -5.84446912e-03 -2.62157936e-02 -1.81020249e-02 -8.77314745e-04
 -1.70776523e-02 -5.08630522e-02 -7.54958568e-02 -4.53948603e-02
 -6.25765310e-03 -1.04543042e-02 -2.07681708e-02  1.46433859e-02
  9.48284963e-03 -8.99717367e-03 -1.06043902e-02  3.01432032e-02
  1.34984729e-02 -6.97095088e-02 -6.57908497e-02 -2.35412211e-02
  9.68819527e-03  9.36537717e-02  5.71957326e-02  8.29522218e-02
  9.82287531e-02  5.90467559e-02  7.98115670e-02  8.29894574e-02
  6.46189659e-02  4.12822998e-03 -8.00732049e-04 -3.71507634e-02
 -7.16842769e-02 -5.62435365e-02 -6.42555901e-02 -8.45856324e-02
 -1.00376565e-01 -2.97349072e-02  1.87986290e-02  1.80107473e-02
  3.84380433e-02  1.60050329e-02 -1.41630220e-02  3.12906784e-02
  1.52400770e-02  4.57447912e-02  9.45799654e-02  1.73754194e-01
  1.74870321e-01  2.08586510e-01  2.16472475e-01  2.60153132e-01
  2.49627832e-01  2.39332356e-01  2.99805112e-01  2.86443521e-01
  2.25742806e-01  2.51924381e-01  3.00308938e-01  3.41689720e-01
  3.60036644e-01  3.38760270e-01  2.91799619e-01  2.25237433e-01
  1.91465591e-01  3.00791552e-01  3.59401148e-01  2.98065675e-01
  2.68832646e-01  2.32738329e-01  2.17833600e-01  1.55585466e-01
  9.18113474e-02 -9.45446394e-02 -5.73772148e-02 -9.99494814e-02
 -8.90426767e-02 -7.00567927e-02 -4.47749530e-02 -1.04005443e-01
 -2.19806378e-02 -3.64637184e-02 -9.89413117e-02 -2.00609473e-01
 -2.40837053e-01 -2.05382890e-01 -1.40103676e-01 -1.28444304e-01
 -8.76315188e-02 -9.61769538e-02 -1.87838406e-01 -1.04129776e-01
 -1.38888648e-01 -1.52204110e-01 -6.21156378e-02]</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</si>
  <si>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</si>
  <si>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[ 8.87519841  8.87433027  8.8733429   8.87224326  8.87103876  8.86973716
  8.86834662  8.86687566  8.86533313  8.86372823  8.86207045  8.86036957
  8.85863566  8.85687899  8.85511008  8.85333964  8.85157853  8.84983775
  8.84812842  8.84646172  8.84484891  8.84330121  8.84182988  8.84044608
  8.83916091  8.83798534  8.83693018  8.83600606  8.83522335  8.83459219
  8.83412238  8.83382342  8.8337044   8.83377402  8.83404051  8.83451164
  8.83519466  8.83609624  8.8372225   8.83857892  8.84017035  8.84200096
  8.8440742   8.84639281  8.84895877  8.85177328  8.85483674  8.85814876
  8.86170809  8.86551266  8.86955953  8.87384491  8.87836414  8.88311169
  8.88808118  8.89326535  8.8986561   8.90424448  8.91002071  8.91597422
  8.92209363  8.92836681  8.9347809   8.94132234  8.9479769   8.95472972
  8.96156539  8.96846794  8.97542092  8.98240747  8.98941034  8.99641198
  9.00339459  9.0103402   9.01723071  9.024048    9.03077397  9.03739062
  9.04388018  9.0502251   9.05640821  9.06241274  9.06822246  9.07382171
  9.07919552  9.08432966  9.08921077  9.09382636  9.09816497  9.1022162
  9.10597078  9.10942066  9.11255909  9.11538062  9.11788123  9.12005835
  9.1219109   9.12343935  9.12464575  9.12553374  9.12610862  9.12637733
  9.12634844  9.1260322   9.12544049  9.12458683  9.12348632  9.12215565
  9.120613    9.11887803  9.11697181  9.1149167   9.11273634  9.11045551
  9.10810001  9.10569662  9.10327289  9.10085708  9.09847799  9.09616482
  9.09394703  9.09185414  9.08991564  9.08816071  9.08661817  9.0853162
  9.08428219  9.08354259  9.08312267  9.08304639  9.08333617  9.08401274
  9.08509495  9.08659962  9.08854136  9.09093241  9.09378252  9.09709879
  9.10088557  9.10514433  9.10987359  9.11506884  9.12072246  9.1268237
  9.13335868  9.14031034  9.14765854  9.15538002  9.16344854  9.17183497
  9.18050737  9.18943118  9.19856937  9.20788265  9.21732969  9.22686735
  9.236451    9.24603475  9.25557182  9.26501482  9.27431618  9.28342845
  9.29230471  9.300899    9.30916665  9.31706476  9.3245526   9.33159198
  9.33814771  9.34418798  9.34968472  9.35461404  9.35895648  9.36269745
  9.36582741  9.36834223  9.37024335  9.37153796  9.37223919  9.37236612
  9.37194387  9.37100354  9.36958211  9.36772233  9.36547247  9.36288605
  9.36002147  9.35694166  9.3537135   9.35040736  9.34709644  9.3438561
  9.34076316  9.33789512  9.3353293   9.33314204  9.33140775  9.33019804
  9.32958077  9.32961913  9.33037073  9.33188671  9.33421083  9.33737872
  9.34141708  9.34634301  9.35216342  9.35887451  9.36646142  9.37489796
  9.3841465   9.39415797  9.40487209  9.41621772  9.42811333  9.44046779
  9.45318116  9.46614583  9.47924765  9.49236743  9.50538238  9.51816788
  9.53059925  9.54255371  9.55391231  9.56456207  9.57439801  9.58332521
  9.59126088  9.59813626  9.60389846  9.6085121   9.61196077  9.61424822
  9.61539924  9.61546026  9.61449958  9.61260713  9.60989389  9.60649082
  9.60254732  9.59822928  9.59371657  9.5892002   9.58487894  9.58095562
  9.57763311  9.57510996  9.57357586  9.57320705  9.57416163  9.57657499
  9.58055548  9.5861804   9.59349242  9.60249668  9.6131585   9.62540207
  9.63910999  9.65412393  9.67024644  9.68724393  9.70485088  9.72277532
  9.74070541  9.75831722  9.7752834   9.79128267  9.80600995  9.8191867
  9.83057138  9.83996951  9.84724304  9.85231866  9.85519453  9.85594515
  9.85472395  9.85176323  9.84737116  9.84192573  9.83586535  9.82967639
  9.82387747  9.81900111  9.81557298  9.81408955  9.81499474  9.81865671
  9.82534583  9.83521485  9.8482828   9.86442364  9.88336092  9.90466952
  9.92778536  9.95202336  9.97660405 10.00068832 10.02341933 10.0439703
 10.0615958  10.07568404 10.08580681 10.09176347 10.09361518 10.09170543
 10.08666342 10.07938737 10.07100594 10.06281719 10.05620651 10.05254665
 10.05308552 10.0588293  10.0704307  10.08809341 10.1115048  10.13980843
 10.17162644 10.2051386  10.23822017 10.26863424 10.29426709 10.31338669
 10.3248971  10.32855536 10.32511399 10.31635383 10.30497868 10.29435689
 10.28811543 10.28961784 10.30138635 10.32455564 10.3584657  10.40050598
 10.44630643 10.49032659 10.52682183 10.5510699  10.56063804 10.55638357
 10.5428443  10.52772377 10.52033826 10.52917233 10.559048   10.60875907
 10.67020624 10.72991848 10.77322394 10.79024514 10.78160192 10.7607952 ]</t>
  </si>
  <si>
    <t>[ 0.29953289  0.2679138   0.21149349  0.20850015  0.19686844  0.1897232
  0.1867955   0.22351721  0.21578497  0.21368013  0.25162275  0.25813463
  0.23628871  0.14374185  0.12249646  0.12250922  0.12448532 -0.33850407
 -0.22410852 -0.2899774  -0.25211885 -0.32321621 -0.28049935 -0.27666735
 -0.10827786 -0.10587784 -0.10703716 -0.16519006 -0.06862412 -0.01954824
 -0.02709    -0.02150982 -0.05880418 -0.09468704 -0.14760375 -0.06580643
 -0.06512134 -0.04024512 -0.01348262 -0.02374533 -0.00561095 -0.01862842
  0.04768236  0.03216236  0.05133103  0.04414252 -0.02057359 -0.02481972
 -0.01218096 -0.03423343 -0.03866165 -0.07265997 -0.00815008 -0.01579916
  0.00173225 -0.01289891 -0.06199755 -0.06782357 -0.03974999 -0.00273015
  0.00732853  0.00357309  0.01157663  0.01999255  0.01480666  0.12789524
  0.10473759  0.12137195  0.1282911   0.11111464  0.10581704  0.10890896
  0.13101048  0.19514024  0.17725118  0.14483439  0.04676968  0.02233566
  0.0391355   0.08431219  0.12694339  0.07838432  0.07779416  0.10303833
  0.10342161  0.09854065  0.07225249  0.02019711  0.02689821  0.02575153
 -0.0245589  -0.01483524 -0.02607673  0.00951271  0.04387281  0.03256011
  0.05801295  0.0315002   0.10228313  0.03664566  0.04930047  0.06382531
  0.04997312  0.04906224  0.06048961  0.06263734  0.06621249  0.07510908
  0.01949601  0.03815056  0.03946949  0.03214176  0.04110797  0.05258615
  0.04886647  0.04402722  0.03320763  0.04038408  0.03968192  0.07841549
  0.07865598  0.04737794  0.04406337  0.03475925  0.02339241  0.0354913
  0.041682    0.03665349  0.04691018  0.03555254  0.03129735  0.03558074
  0.02806716  0.05925285  0.04408364  0.06054217  0.04161529  0.03838954
  0.03044911  0.03009527  0.02181465  0.01657609  0.00545741 -0.00725878
 -0.01169734 -0.01781369 -0.02224255 -0.03231672 -0.01765867 -0.01012163
 -0.01296258 -0.02650819 -0.02105045 -0.00707083  0.0874908   0.07082647
  0.07829152  0.06967538  0.07906074  0.10740977  0.03619655  0.04437034
  0.03189033  0.07045608  0.06497258  0.04182256  0.04740019  0.03367642
  0.04430489 -0.00189649  0.00777606  0.01989561  0.0142568   0.01870957
  0.01786135  0.04529829  0.02168776  0.00077526  0.01023536 -0.01425343
 -0.00615436 -0.00666841  0.00411747 -0.02932875 -0.01638256 -0.02825961
 -0.00623032 -0.00624255  0.01461354  0.01529612  0.04310234 -0.00125715
 -0.10618912 -0.07764012 -0.10817435 -0.09515231 -0.08477755 -0.10679174
 -0.09529463 -0.0836087  -0.08072167 -0.07827893 -0.09200792 -0.06117216
 -0.05439801 -0.04297641 -0.05116091 -0.05827433 -0.05227047 -0.0748749
 -0.12861675 -0.13137127 -0.17021123 -0.13262071 -0.15079522 -0.15773944
 -0.16817223 -0.18724512 -0.18782137 -0.20650304 -0.23493967 -0.25182772
 -0.26678171 -0.26740144 -0.26722777 -0.29553719 -0.29930332 -0.28536913
 -0.27976761 -0.26590031 -0.26391836 -0.25360714 -0.26832284 -0.27029461
 -0.26570139 -0.28094638 -0.27681302 -0.26395288 -0.2389633  -0.22082539
 -0.14349784 -0.12815181 -0.12629208 -0.10821742 -0.10977918 -0.10247936
 -0.05582929 -0.08175199 -0.06774279 -0.0593219  -0.04311587 -0.04871883
 -0.06637755 -0.04292405 -0.03717463  0.05123692  0.03967817 -0.02074154
  0.00816621 -0.01640593 -0.03523313 -0.0257426  -0.00738285 -0.02276297
 -0.05611178 -0.08075284 -0.05115511 -0.01305191 -0.01883119 -0.03127332
  0.00149076 -0.00678466 -0.02876876 -0.03416456  0.00263984 -0.01795011
 -0.10493417 -0.10443824 -0.06506788 -0.03398674  0.04873679  0.01209522
  0.03884495  0.05636463  0.02069329  0.04618933  0.05520079  0.04357286
 -0.00953471 -0.0067787  -0.03554129 -0.06302949 -0.0415543  -0.04500937
 -0.06269335 -0.07811519 -0.00964428  0.03405388  0.02581054  0.03640038
  0.00219326 -0.04103306 -0.00907926 -0.03807536 -0.01886916  0.02142661
  0.09585781  0.09688287  0.13572234  0.15410927  0.21334513  0.22256379
  0.23478488  0.31863111  0.32720488  0.2845197   0.32238832  0.37410652
  0.40915944  0.41124016  0.36475808  0.28604352  0.18489676  0.11846069
  0.20229     0.24755335  0.18882822  0.17985654  0.18048082  0.214268
  0.20509593  0.1890143   0.03471766  0.07988178  0.01713708 -0.01801235
 -0.06143053 -0.09918431 -0.20355389 -0.13278171 -0.11725978 -0.11437186
 -0.13512201 -0.10731394 -0.0427605   0.00217934 -0.04237501 -0.05962723
 -0.09209166 -0.16108049 -0.03256539 -0.04344396 -0.06900394  0.01627038]</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</si>
  <si>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</si>
  <si>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[ 8.88160107  8.87994413  8.87819624  8.87636575  8.87446133  8.87249196
  8.8704669   8.8683957   8.86628816  8.86415431  8.86200439  8.85984886
  8.85769831  8.8555635   8.8534553   8.85138467  8.84936264  8.84740029
  8.84550868  8.84369886  8.84198185  8.84036856  8.8388698   8.83749623
  8.83625832  8.83516636  8.83423037  8.83346009  8.83286496  8.83245409
  8.83223618  8.83221954  8.83241203  8.83282106  8.83345349  8.83431568
  8.83541341  8.83675186  8.8383356   8.84016852  8.84225387  8.84459418
  8.84719126  8.85004617  8.85315921  8.85652992  8.86015702  8.86403843
  8.86817125  8.87255176  8.8771754   8.88203678  8.88712967  8.89244701
  8.89798091  8.90372267  8.90966276  8.91579089  8.92209596  8.92856614
  8.93518887  8.94195087  8.9488382   8.9558363   8.96292999  8.97010354
  8.97734071  8.98462478  8.99193864  8.9992648   9.00658549  9.01388266
  9.02113811  9.0283335   9.03545048  9.04247067  9.04937583  9.05614785
  9.06276889  9.06922141  9.07548827  9.08155283  9.08739896  9.09301121
  9.09837482  9.1034758   9.10830108  9.1128385   9.11707694  9.12100634
  9.12461786  9.12790384  9.13085794  9.13347519  9.13575201  9.13768629
  9.13927745  9.14052644  9.14143582  9.14200976  9.14225408  9.14217624
  9.14178538  9.14109231  9.1401095   9.13885106  9.1373327   9.13557175
  9.13358707  9.13139899  9.1290293   9.12650114  9.12383892  9.12106824
  9.1182158   9.11530927  9.1123772   9.10944884  9.10655409  9.10372328
  9.10098704  9.09837616  9.09592141  9.09365339  9.0916023   9.08979783
  9.08826893  9.08704361  9.08614881  9.08561017  9.08545183  9.08569627
  9.08636414  9.08747403  9.08904233  9.09108309  9.09360778  9.09662525
  9.10014149  9.10415959  9.10867959  9.11369837  9.11920963  9.12520377
  9.13166793  9.13858587  9.14593808  9.15370175  9.16185084  9.17035615
  9.17918547  9.18830365  9.19767279  9.20725243  9.21699978  9.22686992
  9.23681609  9.24678998  9.25674206  9.2666219   9.27637856  9.28596094
  9.2953182   9.30440019  9.31315784  9.32154366  9.32951212  9.33702016
  9.3440276   9.35049759  9.35639708  9.36169719  9.36637366  9.37040719
  9.37378385  9.37649535  9.37853934  9.37991967  9.38064656  9.38073673
  9.38021354  9.37910695  9.3774535   9.37529623  9.37268445  9.3696735
  9.36632444  9.36270361  9.35888216  9.35493549  9.35094259  9.34698535
  9.34314776  9.3395151   9.33617298  9.33320643  9.33069888  9.32873112
  9.32738025  9.32671862  9.32681273  9.3277222   9.32949871  9.33218506
  9.33581422  9.34040848  9.3459787   9.35252371  9.36002971  9.36847001
  9.37780473  9.38798082  9.3989322   9.41058012  9.42283369  9.43559073
  9.44873867  9.46215587  9.47571298  9.4892746   9.50270117  9.51585095
  9.52858223  9.54075566  9.5522367   9.56289815  9.57262266  9.58130532
  9.58885612  9.59520236  9.60029085  9.60408991  9.60659112  9.60781071
  9.60779052  9.60659863  9.60432939  9.60110292  9.59706411  9.59238092
  9.58724214  9.58185445  9.57643891  9.57122686  9.56645525  9.56236149
  9.5591779   9.55712588  9.55640984  9.55721112  9.55968208  9.56394036
  9.57006367  9.57808529  9.58799035  9.59971319  9.613136    9.62808881
  9.64435111  9.66165509  9.67969066  9.69811226  9.71654742  9.73460697
  9.75189675  9.76803051  9.78264386  9.79540859  9.80604713  9.81434643
  9.82017081  9.82347294  9.82430244  9.82281141  9.8192562   9.8139949
  9.80748017  9.80024711  9.79289595  9.78606999  9.78042898  9.77661875
  9.77523821  9.77680507  9.78172184  9.79024435  9.80245456  9.81824034
  9.83728403  9.85906226  9.88285843  9.90778913  9.932845    9.95694539
  9.97900514  9.99801065 10.01310097 10.02364842 10.02933212 10.03019705
 10.02669108 10.01967247 10.01038186 10.00037466  9.99141288  9.98531946
  9.98380318  9.988267    9.99961843 10.01810444 10.04319642 10.0735506
 10.10706618 10.14105527 10.17252644 10.19856664 10.21678598 10.22576869
 10.22545544 10.21737098 10.20461374 10.19154419 10.18315141 10.1841418
 10.19787437 10.22535024 10.2645282  10.3102531  10.35502023 10.39063216
 10.41053655 10.41230293 10.39939992 10.38131827 10.37132384 10.38184318
 10.4186459  10.47625799 10.53772011 10.58095915 10.59098913 10.57236054
 10.55228176 10.5662695  10.62918562 10.71268272 10.759917   10.74503131
 10.72325764 10.77985192 10.88996307 10.9179174  10.88720793]</t>
  </si>
  <si>
    <t>[ 2.60642998e-01  2.04892253e-01  2.02547176e-01  1.91541447e-01
  1.84999032e-01  1.82650164e-01  2.19925962e-01  2.12722397e-01
  2.11120195e-01  2.49538889e-01  2.56499806e-01  2.35075511e-01
  1.42922531e-01  1.22043048e-01  1.22393565e-01  1.24679181e-01
 -3.38028968e-01 -2.23380390e-01 -2.89024348e-01 -2.50968802e-01
 -3.21896849e-01 -2.79038033e-01 -2.75091067e-01 -1.06613169e-01
 -1.04150816e-01 -1.05273339e-01 -1.63414369e-01 -6.68608522e-02
 -1.78210191e-02 -2.54217027e-02 -1.99225802e-02 -5.73193178e-02
 -9.33250560e-02 -1.46384293e-01 -6.47482790e-02 -6.42423632e-02
 -3.95622892e-02 -1.30119842e-02 -2.35020011e-02 -5.60912212e-03
 -1.88813329e-02  4.71623747e-02  3.13639155e-02  5.02436313e-02
  4.27565852e-02 -2.22667703e-02 -2.68279830e-02 -1.45112980e-02
 -3.68920230e-02 -4.16538833e-02 -7.59904608e-02 -1.18227272e-02
 -1.98171383e-02 -2.63357628e-03 -1.76144658e-02 -6.70641137e-02
 -7.32418505e-02 -4.55201623e-02 -8.85188657e-03  8.56016363e-04
 -3.24896906e-03  4.40666629e-03  1.24766847e-02  6.94724744e-03
  1.19694965e-01  9.61994380e-02  1.12499184e-01  1.19087237e-01
  1.01583465e-01  9.59625725e-02  9.87354574e-02  1.20522413e-01
  1.84342332e-01  1.66148386e-01  1.33431915e-01  3.50729705e-02
  1.03504588e-02  2.68678337e-02  7.17684037e-02  1.14130192e-01
  6.53087839e-02  6.44637924e-02  8.94610698e-02  8.96059161e-02
  8.44954945e-02  5.79874513e-02  5.72239021e-03  1.22246746e-02
  1.08907860e-02 -3.95944696e-02 -3.00324395e-02 -4.14214840e-02
 -5.96461891e-03  2.82788486e-02  1.68664519e-02  4.22375582e-02
  1.56621086e-02  8.64024323e-02  2.07435770e-02  3.33993318e-02
  4.79485574e-02  3.41453225e-02  3.33090563e-02  4.48377906e-02
  4.71146616e-02  5.08477558e-02  5.99320271e-02  4.53725654e-03
  2.34415264e-02  2.50423083e-02  1.80291523e-02  2.73431777e-02
  3.92027400e-02  3.58982413e-02  3.15080376e-02  2.11712487e-02
  2.88639583e-02  2.87110684e-02  6.80262182e-02  6.88797333e-02
  3.82450515e-02  3.56028485e-02  2.69985479e-02  1.63571936e-02
  2.92051898e-02  3.61663570e-02  3.19271482e-02  4.29892494e-02
  3.24501220e-02  2.90233549e-02  3.41416494e-02  2.74658374e-02
  5.94883345e-02  4.51509713e-02  6.24322500e-02  4.43147256e-02
  4.18805456e-02  3.47094368e-02  3.50981086e-02  2.75286489e-02
  2.29653393e-02  1.24814951e-02  3.55298577e-04 -3.54243299e-03
 -9.17127223e-03 -1.31698838e-02 -2.28747800e-02 -7.91187613e-03
 -1.37496240e-04 -2.81136132e-03 -1.62624852e-02 -1.07847247e-02
  3.13903324e-03  9.75680517e-02  8.06940388e-02  8.78726097e-02
  7.88940505e-02  8.78425820e-02  1.15682534e-01  4.38908314e-02
  5.14202260e-02  3.82341014e-02  7.60368785e-02  6.97390384e-02
  4.57294821e-02  5.04091357e-02  3.57562799e-02  4.54324405e-02
 -1.73611069e-03  6.96319412e-03  1.81125607e-02  1.15160899e-02
  1.50333599e-02  1.32815747e-02  3.98566750e-02  1.54357616e-02
 -6.22611916e-03  2.55487880e-03 -2.25338683e-02 -1.49472232e-02
 -1.58784179e-02 -5.40736591e-03 -3.90599257e-02 -2.62063188e-02
 -3.80580113e-02 -1.58823437e-02 -1.56253238e-02  5.62343656e-03
  6.82132514e-03  3.52632846e-02 -8.34364351e-03 -1.12411310e-01
 -8.28927682e-02 -1.12360153e-01 -9.81832457e-02 -8.65762269e-02
 -1.07292579e-01 -9.44449825e-02 -8.13698220e-02 -7.70695563e-02
 -7.32049519e-02 -8.55192839e-02 -5.32921460e-02 -4.51659883e-02
 -3.24476144e-02 -3.94059637e-02 -4.53785269e-02 -3.83327568e-02
 -6.00066482e-02 -1.12940255e-01 -1.15018030e-01 -1.53319951e-01
 -1.15335197e-01 -1.33262002e-01 -1.40105349e-01 -1.50581799e-01
 -1.69837972e-01 -1.70729587e-01 -1.89848594e-01 -2.18831896e-01
 -2.36361013e-01 -2.52033408e-01 -2.53429967e-01 -2.54071118e-01
 -2.83211827e-01 -2.87803460e-01 -2.74666584e-01 -2.69812047e-01
 -2.56620171e-01 -2.55222263e-01 -2.45385885e-01 -2.60451973e-01
 -2.62637514e-01 -2.58112854e-01 -2.73276637e-01 -2.68912072e-01
 -2.55675135e-01 -2.30172325e-01 -2.11398687e-01 -1.33331447e-01
 -1.17164677e-01 -1.14429953e-01 -9.54561296e-02 -9.61271058e-02
 -8.79789880e-02 -4.05576684e-02 -6.58199332e-02 -5.12928084e-02
 -4.25246871e-02 -2.61653673e-02 -3.18259216e-02 -4.97624238e-02
 -2.68073200e-02 -2.17674965e-02  6.57432573e-02  5.31234850e-02
 -8.47546543e-03  1.91873872e-02 -6.63311474e-03 -2.66417780e-02
 -1.81893279e-02 -6.44226478e-04 -1.65350764e-02 -5.00133470e-02
 -7.43323605e-02 -4.39022275e-02 -4.41310219e-03 -8.22983284e-03
 -1.81337474e-02  1.77157105e-02  1.30140356e-02 -4.99865050e-03
 -6.14833820e-03  3.50229539e-02  1.87388342e-02 -6.42051162e-02
 -6.01551868e-02 -1.79438256e-02  1.50430384e-02  9.85321446e-02
  6.13426259e-02  8.61036734e-02  1.00127524e-01  5.94612033e-02
  7.85570388e-02  7.99511790e-02  5.97750058e-02 -2.42922520e-03
 -8.84787706e-03 -4.63207530e-02 -8.14642732e-02 -6.59825140e-02
 -7.31848508e-02 -9.18533792e-02 -1.05096967e-01 -3.10508747e-02
  2.16412304e-02  2.55814577e-02  5.10385665e-02  3.35920096e-02
  7.95990315e-03  5.70550837e-02  4.33062550e-02  7.43713600e-02
  1.21719165e-01  1.97201765e-01  1.92467060e-01  2.18461285e-01
  2.17308032e-01  2.51447196e-01  2.31914021e-01  2.14319793e-01
  2.70394224e-01  2.56580310e-01  2.00086674e-01  2.35326482e-01
  2.97128972e-01  3.55017181e-01  3.90923325e-01  3.85607264e-01
  3.50064016e-01  2.87619668e-01  2.48695972e-01  3.43045295e-01
  3.78234342e-01  2.88591971e-01  2.31682166e-01  1.75206390e-01
  1.53604654e-01  1.02579195e-01  6.80955888e-02 -7.61989201e-02
  5.03750169e-03 -5.71549257e-03  1.11697916e-02  3.03271795e-03
 -2.75036242e-02 -1.52990052e-01 -1.19431910e-01 -1.37580880e-01
 -1.48977424e-01 -1.64638259e-01 -1.31871933e-01 -8.86917338e-02
 -9.78339554e-02 -1.96009730e-01 -2.10785160e-01 -1.66916728e-01
 -1.54419646e-01 -3.91933606e-02 -1.43161893e-01 -2.05319433e-01
 -1.10142343e-01]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</si>
  <si>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</si>
  <si>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[ 8.8723915   8.87112356  8.86978188  8.86837418  8.86690846  8.86539298
  8.86383626  8.86224706  8.86063435  8.8590073   8.85737526  8.85574774
  8.85413436  8.85254488  8.85098914  8.84947701  8.84801844  8.84662334
  8.84530163  8.84406317  8.84291774  8.84187503  8.84094457  8.84013572
  8.83945767  8.83891937  8.83852949  8.83829644  8.83822829  8.83833277
  8.83861722  8.83908858  8.83975333  8.84061751  8.84168664  8.84296573
  8.84445921  8.84617098  8.8481043   8.85026182  8.85264556  8.85525686
  8.85809637  8.86116407  8.86445919  8.86798026  8.87172506  8.87569064
  8.87987328  8.88426851  8.88887112  8.89367512  8.89867379  8.90385966
  8.90922453  8.91475946  8.92045484  8.92630034  8.93228498  8.93839714
  8.94462458  8.95095449  8.95737351  8.96386775  8.97042286  8.97702408
  8.98365624  8.99030385  8.99695114  9.00358209  9.01018054  9.0167302
  9.02321471  9.02961775  9.03592307  9.04211454  9.04817626  9.05409261
  9.05984832  9.06542853  9.07081887  9.07600556  9.08097542  9.085716
  9.09021562  9.09446343  9.09844953  9.10216495  9.10560179  9.10875325
  9.11161367  9.11417863  9.11644495  9.11841077  9.12007558  9.12144025
  9.12250708  9.12327981  9.12376365  9.12396527  9.12389284  9.12355601
  9.1229659   9.1221351   9.12107762  9.11980891  9.11834574  9.11670625
  9.1149098   9.11297697  9.11092948  9.10879006  9.10658243  9.10433114
  9.10206152  9.09979952  9.0975716   9.09540464  9.09332575  9.09136216
  9.08954106  9.08788948  9.08643407  9.08520101  9.0842158   9.08350313
  9.08308667  9.08298895  9.08323117  9.08383302  9.08481257  9.08618606
  9.0879678   9.09016996  9.09280251  9.09587304  9.09938665  9.10334586
  9.10775051  9.11259767  9.11788161  9.12359371  9.12972245  9.13625342
  9.1431693   9.15044988  9.15807216  9.16601037  9.17423609  9.18271837
  9.19142387  9.200317    9.20936016  9.21851389  9.22773714  9.23698753
  9.24622159  9.2553951   9.26446336  9.27338157  9.28210513  9.29059002
  9.29879319  9.30667289  9.31418911  9.3213039   9.32798183  9.33419032
  9.33990002  9.3450852   9.34972407  9.3537991   9.35729735  9.36021075
  9.36253631  9.36427636  9.36543872  9.36603679  9.36608968  9.36562221
  9.36466488  9.36325379  9.36143051  9.35924188  9.3567397   9.35398047
  9.35102493  9.34793763  9.34478643  9.34164187  9.33857658  9.33566454
  9.33298038  9.33059856  9.32859255  9.32703399  9.3259918   9.32553125
  9.32571313  9.32659281  9.32821938  9.33063483  9.33387321  9.33795991
  9.34291102  9.34873267  9.3554206   9.36295976  9.37132402  9.38047609
  9.39036749  9.40093879  9.41211985  9.42383042  9.43598076  9.44847253
  9.4611998   9.47405027  9.48690662  9.49964807  9.51215205  9.52429595
  9.53595913  9.54702481  9.55738221  9.56692859  9.57557132  9.58322997
  9.5898382   9.59534563  9.59971952  9.60294618  9.60503223  9.60600548
  9.60591551  9.60483387  9.60285386  9.60008992  9.59667645  9.59276628
  9.58852855  9.58414617  9.57981278  9.57572931  9.57210007  9.56912853
  9.56701284  9.56594107  9.56608643  9.56760242  9.57061808  9.57523357
  9.58151603  9.58949602  9.5991646   9.61047117  9.62332235  9.63758181
  9.65307132  9.66957309  9.68683328  9.70456705  9.72246475  9.74019946
  9.75743568  9.77383904  9.78908674  9.80287861  9.81494833  9.82507455
  9.83309138  9.83889802  9.84246686  9.84384968  9.84318153  9.84068177
  9.83665204  9.83147071  9.82558378  9.81949207  9.81373488  9.80887037
  9.80545304  9.80400926  9.80501136  9.8088517   9.81581774  9.82606965
  9.83962183  9.85633001  9.87588521  9.89781591  9.92149954  9.94618383
  9.97101822  9.99509488 10.01749811 10.03736034 10.05392183 10.06659075
 10.07499934 10.0790517  10.07895804 10.07525089 10.06877877 10.06067421
 10.05229429 10.04513409 10.04071596 10.04046028 10.0455466  10.05677675
 10.07445419 10.09829501 10.12738654 10.16020727 10.19471853 10.22853138
 10.25914411 10.28423489 10.30198251 10.31137736 10.31247553 10.30654507
 10.29605606 10.28447869 10.27587596 10.27431161 10.28313472 10.30424686
 10.33749525 10.3803555  10.42805665 10.47424812 10.51220654 10.53643563
 10.54434633 10.53755867 10.5223017  10.50847192 10.50719675 10.52724377
 10.5712331  10.63314561 10.69875645 10.75001721 10.77287251 10.76577194
 10.74415517 10.73605434 10.76733956 10.84229914]</t>
  </si>
  <si>
    <t>[ 2.12444879e-01  2.09619862e-01  1.98125322e-01  1.91086182e-01
  1.88233662e-01  2.24999880e-01  2.17281833e-01  2.15161290e-01
  2.53058843e-01  2.59496898e-01  2.37549107e-01  1.44873105e-01
  1.23472186e-01  1.23303978e-01  1.25074712e-01 -3.38143338e-01
 -2.23998539e-01 -2.90139010e-01 -2.52571567e-01 -3.23978166e-01
 -2.81587216e-01 -2.78096297e-01 -1.10061509e-01 -1.08028216e-01
 -1.09564653e-01 -1.68103371e-01 -7.19302563e-02 -2.32524958e-02
 -3.11959061e-02 -2.60191731e-02 -6.37170007e-02 -1.00001599e-01
 -1.53316568e-01 -7.19122997e-02 -7.16133223e-02 -4.71146015e-02
 -2.07193317e-02 -3.13373807e-02 -1.35448963e-02 -2.68892828e-02
  3.91109933e-02  2.32983135e-02  4.21934253e-02  3.47517336e-02
 -3.01960337e-02 -3.46512173e-02 -2.21979266e-02 -4.44114068e-02
 -4.89753961e-02 -8.30835668e-02 -1.86570605e-02 -2.63625841e-02
 -8.86035373e-03 -2.34932122e-02 -7.25659703e-02 -7.83385489e-02
 -5.01841124e-02 -1.30562646e-02 -2.86282112e-03 -6.45724150e-03
  1.73295037e-03  1.03603952e-02  5.41004479e-03  1.18757213e-01
  9.58801182e-02  1.12815810e-01  1.20055777e-01  1.03218253e-01
  9.82762390e-02  1.01738850e-01  1.24224526e-01  1.88750240e-01
  1.71267180e-01  1.39264640e-01  4.16205768e-02  1.76117492e-02
  3.48394213e-02  8.04446750e-02  1.23503276e-01  7.53685280e-02
  7.51977464e-02  1.00854476e-01  1.01641710e-01  9.71543104e-02
  7.12476390e-02  1.95600399e-02  2.66136514e-02  2.58027734e-02
 -2.41899164e-02 -1.41678297e-02 -2.51313180e-02  1.07146958e-02
  4.53090912e-02  3.42076932e-02  5.98482751e-02  3.34993099e-02
  1.04421794e-01  3.88995865e-02  5.16454457e-02  6.62373647e-02
  5.24287195e-02  5.15384292e-02  6.29642071e-02  6.50890698e-02
  6.86211909e-02  7.74558239e-02  2.17632679e-02  4.03223472e-02
  4.15315026e-02  3.40814837e-02  4.29148421e-02  5.42515990e-02
  5.03840550e-02  4.53926964e-02  3.44190018e-02  4.14416381e-02
  4.05883095e-02  7.91756690e-02  7.92772591e-02  4.78699280e-02
  4.44379426e-02  3.50304866e-02  2.35765167e-02  3.56064875e-02
  4.17483891e-02  3.66929437e-02  4.69461854e-02  3.56099803e-02
  3.14023550e-02  3.57604561e-02  2.83495427e-02  5.96664120e-02
  4.46572026e-02  6.13046216e-02  4.25952969e-02  3.96152861e-02
  3.19480329e-02  3.18937401e-02  2.39377349e-02  1.90472541e-02
  8.29825433e-03 -4.02878310e-03 -8.06111180e-03 -1.37567714e-02
 -1.77533141e-02 -2.73865830e-02 -1.22822876e-02 -4.29702730e-03
 -6.69129463e-03 -1.97953828e-02 -1.39049444e-02  4.94816965e-04
  9.54603258e-02  7.91799335e-02  8.70053874e-02  7.87226083e-02
  8.84109700e-02  1.17029497e-01  4.60493751e-02  5.44172196e-02
  4.20899131e-02  8.07650550e-02  7.53460317e-02  5.22144272e-02
  5.77636853e-02  4.39645001e-02  5.44707703e-02  8.10116896e-03
  1.75607649e-02  2.94244382e-02  2.34892136e-02  2.76079198e-02
  2.63914156e-02  5.34297780e-02  2.93948027e-02  8.03686300e-03
  1.70358360e-02 -7.92409991e-03 -3.00172029e-04 -1.28708718e-03
  9.03470502e-03 -2.48602103e-02 -1.23406000e-02 -2.46154430e-02
 -2.94855022e-03 -3.28135878e-03  1.73021153e-02  1.77658527e-02
  4.54123435e-02  9.57073345e-04 -1.04002540e-01 -7.54095429e-02
 -1.05825429e-01 -9.26088199e-02 -8.19623457e-02 -1.03627694e-01
 -9.17056601e-02 -7.95208174e-02 -7.60640626e-02 -7.29850289e-02
 -8.60164721e-02 -5.44282677e-02 -4.68541329e-02 -3.45933059e-02
 -4.19085015e-02 -4.81324891e-02 -4.12296512e-02 -6.29366928e-02
 -1.15794266e-01 -1.17689389e-01 -1.55706626e-01 -1.17341781e-01
 -1.34801733e-01 -1.41102071e-01 -1.50971831e-01 -1.69571829e-01
 -1.69773516e-01 -1.88185885e-01 -2.16463913e-01 -2.33307912e-01
 -2.48334502e-01 -2.49143692e-01 -2.49274588e-01 -2.77999935e-01
 -2.82287523e-01 -2.68972512e-01 -2.64078053e-01 -2.50994022e-01
 -2.49858103e-01 -2.40440672e-01 -2.56081585e-01 -2.58992574e-01
 -2.55334384e-01 -2.71491600e-01 -2.68228947e-01 -2.56179610e-01
 -2.31923265e-01 -2.14424496e-01 -1.37626976e-01 -1.22688816e-01
 -1.21104054e-01 -1.03163387e-01 -1.04713028e-01 -9.72530513e-02
 -5.02962490e-02 -7.57705607e-02 -6.11797639e-02 -5.20559226e-02
 -3.50406781e-02 -3.97462536e-02 -5.64401434e-02 -3.19772174e-02
 -2.51982365e-02  6.42375792e-02  5.36720747e-02 -5.81063915e-03
  2.39538498e-02  1.36192036e-04 -1.80580121e-02 -8.07175699e-03
  1.06347478e-02 -4.55471106e-03 -3.78711250e-02 -6.26350736e-02
 -3.33073984e-02  4.39172200e-03 -1.90797780e-03 -1.49652295e-02
  1.71138074e-02  8.11029982e-03 -1.46170914e-02 -2.07439197e-02
  1.53675081e-02 -5.85464611e-03 -9.33917457e-02 -9.33567829e-02
 -5.43487580e-02 -2.35317227e-02  5.90183620e-02  2.22795394e-02
  4.89875363e-02  6.64953717e-02  3.08132293e-02  5.62696253e-02
  6.51841662e-02  5.33778679e-02 -6.63315466e-06  2.36650653e-03
 -2.68803151e-02 -5.49358576e-02 -3.40785980e-02 -3.81557554e-02
 -5.64075208e-02 -7.22756535e-02 -4.05845145e-03  3.96473180e-02
  3.17317647e-02  4.30103388e-02  9.86722458e-03 -3.19397651e-02
  1.72820718e-03 -2.53635857e-02 -4.21201790e-03  3.78811513e-02
  1.13742454e-01  1.15596024e-01  1.54433993e-01  1.71792372e-01
  2.28835683e-01  2.34650160e-01  2.42323794e-01  3.20683653e-01
  3.23181392e-01  2.74318099e-01  3.06506586e-01  3.53707679e-01
  3.86067346e-01  3.87847389e-01  3.43834129e-01  2.70442865e-01
  1.77181343e-01  1.20470017e-01  2.14711565e-01  2.69563643e-01
  2.17886148e-01  2.11731676e-01  2.09583530e-01  2.34313268e-01
  2.10076638e-01  1.74385284e-01 -1.39123877e-03  2.40819240e-02
 -5.24538650e-02 -9.17544924e-02 -1.27330646e-01 -1.45293350e-01
 -2.21078399e-01 -1.19270475e-01 -7.89234344e-02 -6.64602123e-02
 -9.94744692e-02 -1.06833945e-01 -9.36553363e-02 -1.01793949e-01
 -1.82083462e-01 -2.00885367e-01 -1.94757931e-01 -1.96933942e-01
 -3.49661609e-03  1.07468379e-02 -5.47415889e-02 -6.52335516e-02]</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</si>
  <si>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</si>
  <si>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[ 8.86618236  8.86483388  8.86342518  8.86196428  8.86045947  8.85891928
  8.85735244  8.85576791  8.8541748   8.85258241  8.85100016  8.8494376
  8.84790435  8.84641013  8.84496469  8.84357779  8.84225918  8.8410186
  8.8398657   8.83881005  8.83786109  8.83702812  8.83632026  8.83574641
  8.83531524  8.83503515  8.83491424  8.83496028  8.83518068  8.83558246
  8.83617225  8.83695619  8.83793998  8.83912881  8.84052735  8.84213971
  8.84396942  8.84601943  8.84829206  8.85078899  8.85351125  8.85645918
  8.85963243  8.86302996  8.86665001  8.87049007  8.87454694  8.87881666
  8.88329452  8.88797508  8.89285217  8.89791887  8.90316757  8.9085899
  8.91417681  8.91991859  8.92580482  8.93182448  8.93796589  8.94421682
  8.95056445  8.95699545  8.96349602  8.97005187  8.97664834  8.98327039
  8.98990269  8.99652964  9.00313542  9.00970408  9.01621956  9.02266578
  9.02902668  9.03528631  9.04142885  9.04743874  9.05330068  9.05899976
  9.06452149  9.06985187  9.0749775   9.07988559  9.08456408  9.08900169
  9.09318796  9.09711337  9.10076936  9.1041484   9.10724407  9.11005107
  9.11256533  9.11478401  9.11670558  9.11832982  9.11965791  9.12069238
  9.12143723  9.12189788  9.12208118  9.12199546  9.12165051  9.12105754
  9.12022921  9.11917957  9.11792405  9.11647942  9.11486373  9.11309625
  9.11119743  9.10918881  9.10709295  9.1049333   9.10273419  9.10052063
  9.09831825  9.09615319  9.09405194  9.09204122  9.09014785  9.0883986
  9.08682004  9.08543839  9.08427935  9.08336797  9.08272845  9.08238401
  9.08235671  9.0826673   9.08333504  9.08437757  9.08581074  9.08764847
  9.0899026   9.09258277  9.09569628  9.09924799  9.10324023  9.10767265
  9.11254224  9.11784316  9.12356681  9.12970168  9.13623345  9.14314494
  9.15041612  9.15802424  9.16594381  9.17414678  9.18260256  9.19127826
  9.20013878  9.20914702  9.21826408  9.22744949  9.23666148  9.24585722
  9.25499313  9.26402516  9.27290916  9.28160118  9.29005785  9.29823671
  9.30609662  9.31359811  9.32070375  9.32737856  9.33359037  9.33931018
  9.34451251  9.34917576  9.35328252  9.35681988  9.35977968  9.36215879
  9.36395927  9.36518858  9.36585968  9.36599113  9.3656071   9.36473735
  9.36341717  9.36168724  9.35959342  9.35718649  9.35452186  9.35165915
  9.34866177  9.34559641  9.34253246  9.3395414   9.33669611  9.33407015
  9.33173702  9.32976927  9.32823775  9.32721069  9.32675285  9.32692462
  9.32778114  9.32937148  9.33173776  9.33491438  9.3389273   9.34379334
  9.34951961  9.35610303  9.36352991  9.37177568  9.38080477  9.39057062
  9.40101578  9.41207229  9.42366209  9.43569772  9.44808313  9.46071463
  9.47348212  9.48627038  9.49896058  9.51143187  9.52356318  9.53523509
  9.54633174  9.55674291  9.56636603  9.57510823  9.58288838  9.58963902
  9.59530815  9.59986096  9.60328126  9.60557271  9.60675979  9.60688839
  9.60602604  9.60426185  9.60170582  9.5984879   9.59475646  9.59067631
  9.58642624  9.58219611  9.5781835   9.57458994  9.57161678  9.56946078
  9.56830948  9.56833648  9.56969661  9.57252127  9.576914    9.58294629
  9.59065403  9.60003447  9.61104398  9.62359679  9.63756463  9.65277761
  9.66902629  9.68606502  9.70361665  9.72137848  9.73902953  9.75623896
  9.77267552  9.78801779  9.80196505  9.81424835  9.82464157  9.83297196
  9.83912976  9.84307653  9.84485158  9.8445762   9.84245513  9.83877502
  9.83389948  9.82826058  9.82234672  9.81668689  9.81183172  9.80833154
  9.80671231  9.80745011  9.81094533  9.81749777  9.82728393  9.84033815
  9.85653887  9.8756017   9.89708042  9.92037712  9.94476207  9.96940371
  9.99340814 10.01586732 10.03591396 10.05278061 10.0658595  10.07475907
 10.07935265 10.07981434 10.07663727 10.07063    10.06288748 10.05473478
 10.04764362 10.0431243  10.0425985  10.04726143 10.05794477 10.07499441
 10.0981785  10.12664159 10.15891931 10.19302394 10.22660546 10.2571838
 10.2824379  10.30052499 10.31039288 10.3120382  10.30665947 10.29665587
 10.28543463 10.27701247 10.27542972 10.28403769 10.30476424 10.3375016
 10.37978127 10.42689113 10.47253687 10.51004753 10.53397795 10.54179227
 10.53516368 10.52035993 10.50727068 10.5069278  10.527878   10.57239762
 10.63408053 10.69844794 10.74757025 10.76807062 10.75958012 10.73874349
 10.73393571 10.76964156 10.84705934]</t>
  </si>
  <si>
    <t>[ 2.14561053e-01  2.03073316e-01  1.96035185e-01  1.93177843e-01
  2.29933390e-01  2.22198818e-01  2.20055910e-01  2.57925286e-01
  2.64329397e-01  2.42341957e-01  1.49620678e-01  1.28168950e-01
  1.27944510e-01  1.29653718e-01 -3.33631013e-01 -2.19557888e-01
 -2.85774855e-01 -2.48288542e-01 -3.19780700e-01 -2.77479522e-01
 -2.74082360e-01 -1.06145066e-01 -1.04212753e-01 -1.05853387e-01
 -1.64499241e-01 -6.84359128e-02 -1.98702927e-02 -2.79278912e-02
 -2.28670810e-02 -6.06822460e-02 -9.70852706e-02 -1.50519426e-01
 -6.92347691e-02 -6.90554931e-02 -4.46762262e-02 -1.83998256e-02
 -2.91358226e-02 -1.14600305e-02 -2.49195229e-02  4.09675600e-02
  2.50439208e-02  4.38306204e-02  3.62833694e-02 -2.87668077e-02
 -3.33209658e-02 -2.09629401e-02 -4.32677142e-02 -4.79187786e-02
 -8.21095726e-02 -1.77610212e-02 -2.55396313e-02 -8.10543678e-03
 -2.28011172e-02 -7.19313395e-02 -7.77559013e-02 -4.96478643e-02
 -1.25607518e-02 -2.40232052e-03 -6.02599428e-03  2.14071596e-03
  1.07504405e-02  5.78809710e-03  1.19128942e-01  9.62511125e-02
  1.13191554e-01  1.20441625e-01  1.03619410e-01  9.86977359e-02
  1.02185521e-01  1.24700990e-01  1.89260876e-01  1.71816109e-01
  1.39855708e-01  4.22573328e-02  1.82974325e-02  3.55769439e-02
  8.12366080e-02  1.24351838e-01  7.62755707e-02  7.61647499e-02
  1.01882538e-01  1.02731541e-01  9.83062286e-02  7.24615694e-02
  2.08355134e-02  2.79498066e-02  2.71983606e-02 -2.27365293e-02
 -1.26586494e-02 -2.35687157e-02  1.23279962e-02  4.69700279e-02
  3.59128817e-02  6.15940270e-02  3.52816524e-02  1.06236491e-01
  4.07421656e-02  5.35112183e-02  6.81214559e-02  5.43260956e-02
  5.34439272e-02  6.48725649e-02  6.69949585e-02  7.05192462e-02
  7.93406802e-02  2.36295910e-02  4.21648684e-02  4.33450524e-02
  3.58610256e-02  4.46555057e-02  5.59487127e-02  5.20331780e-02
  4.69896492e-02  3.59598960e-02  4.29229042e-02  4.20067232e-02
  8.05283754e-02  8.05617948e-02  4.90842407e-02  4.55804083e-02
  3.60999237e-02  2.45721974e-02  3.65281460e-02  4.25962262e-02
  3.74676284e-02  4.76488530e-02  3.62422263e-02  3.19662260e-02
  3.62584367e-02  2.87845386e-02  6.00417296e-02  4.49765247e-02
  6.15719799e-02  4.28150405e-02  3.97920471e-02  3.20866889e-02
  3.19993735e-02  2.40155897e-02  1.91026900e-02  8.33669939e-03
 -4.00188241e-03 -8.04034126e-03 -1.37368010e-02 -1.77289505e-02
 -2.73528219e-02 -1.22343662e-02 -4.23047532e-03 -6.60198447e-03
 -1.96795775e-02 -1.37593431e-02  6.73036001e-04  9.56734663e-02
  7.94297459e-02  8.72930380e-02  7.90486537e-02  8.87753367e-02
  1.17431467e-01  4.64875787e-02  5.48896324e-02  4.25938625e-02
  8.12972327e-02  7.59025136e-02  5.27907013e-02  5.83546866e-02
  4.45646530e-02  5.50740390e-02  8.70111456e-03  1.81506094e-02
  2.99971352e-02  2.40375249e-02  2.81244976e-02  2.68688892e-02
  5.38608449e-02  2.97723224e-02  8.35395341e-03  1.72859706e-02
 -7.74699484e-03 -2.01620763e-04 -1.27197107e-03  8.96223773e-03
 -2.50235910e-02 -1.25973272e-02 -2.49669818e-02 -3.39533599e-03
 -3.82274556e-03  1.66678946e-02  1.70417133e-02  4.46023617e-02
  6.64843614e-05 -1.04967360e-01 -7.64411099e-02 -1.06915205e-01
 -9.37472797e-02 -8.31390645e-02 -1.04831451e-01 -9.29245582e-02
 -8.07424218e-02 -7.72755522e-02 -7.41733629e-02 -8.71685692e-02
 -5.55311954e-02 -4.78953059e-02 -3.55606899e-02 -4.27908208e-02
 -4.89194343e-02 -4.19120838e-02 -6.35068438e-02 -1.16245924e-01
 -1.18018074e-01 -1.55909749e-01 -1.17418777e-01 -1.34754173e-01
 -1.40933745e-01 -1.50688796e-01 -1.69182424e-01 -1.69288342e-01
 -1.87617737e-01 -2.15827676e-01 -2.32620416e-01 -2.47614322e-01
 -2.48410919e-01 -2.48550546e-01 -2.77306864e-01 -2.81648223e-01
 -2.68409955e-01 -2.63614963e-01 -2.50652437e-01 -2.49658920e-01
 -2.40403184e-01 -2.56223020e-01 -2.59327646e-01 -2.55874861e-01
 -2.72245912e-01 -2.69201824e-01 -2.57371789e-01 -2.33331250e-01
 -2.16040395e-01 -1.39438425e-01 -1.24678999e-01 -1.23251816e-01
 -1.05443458e-01 -1.07096355e-01 -9.97072423e-02 -5.27861245e-02
 -7.82588114e-02 -6.36277050e-02 -5.44243353e-02 -3.72907236e-02
 -4.18404421e-02 -5.83433380e-02 -3.36576481e-02 -2.66284988e-02
  6.30795703e-02  5.28022062e-02 -6.38344987e-03  2.36794113e-02
  1.53373622e-04 -1.77642941e-02 -7.52495818e-03  1.14030064e-02
 -3.60430978e-03 -3.67848531e-02 -6.14651422e-02 -3.21106759e-02
  5.55524074e-03 -8.39032846e-04 -1.40516705e-02  1.78137900e-02
  8.54327129e-03 -1.44976764e-02 -2.09756634e-02  1.47578361e-02
 -6.85654823e-03 -9.47864190e-02 -9.51301434e-02 -5.64717402e-02
 -2.59604959e-02  5.63415546e-02  1.94248898e-02  4.60355289e-02
  6.35340156e-02  2.79347266e-02  5.35665725e-02  6.27454196e-02
  5.12842390e-02 -1.68665651e-03  1.15222084e-03 -2.75966359e-02
 -5.51447155e-02 -3.37950901e-02 -3.74202713e-02 -5.52851018e-02
 -7.08538998e-02 -2.44393976e-03  4.13340573e-02  3.33625602e-02
  4.44567232e-02  1.10084480e-02 -3.12085170e-02  1.96847860e-03
 -2.56645408e-02 -5.06831543e-03  3.64947714e-02  1.11891226e-01
  1.13382756e-01  1.51993499e-01  1.69282837e-01  2.26427338e-01
  2.32511938e-01  2.40608964e-01  3.19515637e-01  3.22641166e-01
  2.74434615e-01  3.07251533e-01  3.54995640e-01  3.87761932e-01
  3.89773309e-01  3.45794438e-01  2.72239857e-01  1.78638864e-01
  1.21454500e-01  2.15148897e-01  2.69449237e-01  2.17286344e-01
  2.10775737e-01  2.08447024e-01  2.33195158e-01  2.09173671e-01
  1.73867903e-01 -1.39759303e-03  2.46561483e-02 -5.12883455e-02
 -9.00432409e-02 -1.25171631e-01 -1.42835672e-01 -2.18524334e-01
 -1.16875482e-01 -7.69816688e-02 -6.52589674e-02 -9.92055193e-02
 -1.07468168e-01 -9.48198494e-02 -1.02728862e-01 -1.81774950e-01
 -1.98438410e-01 -1.89956039e-01 -1.90742131e-01  1.91506561e-03
  1.28654676e-02 -5.70435905e-02 -6.99937515e-02]</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</si>
  <si>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</si>
  <si>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[ 8.86202928  8.86017244  8.85826897  8.85632807  8.85435917  8.85237191
  8.85037612  8.8483818   8.84639907  8.8444382   8.84250953  8.84062349
  8.83879055  8.8370212   8.83532591  8.83371513  8.83219924  8.83078854
  8.82949317  8.82832316  8.82728833  8.82639829  8.82566243  8.82508983
  8.82468928  8.82446924  8.8244378   8.82460263  8.82497101  8.82554973
  8.82634511  8.82736296  8.82860854  8.83008653  8.83180104  8.83375554
  8.83595287  8.8383952   8.84108402  8.84402012  8.84720356  8.85063366
  8.85430901  8.85822743  8.86238596  8.86678087  8.87140765  8.87626102
  8.88133488  8.88662238  8.89211588  8.89780699  8.90368654  8.90974464
  8.91597066  8.92235327  8.92888047  8.93553958  8.94231733  8.94919982
  8.95617262  8.96322076  8.9703288   8.97748088  8.98466072  8.99185175
  8.99903707  9.00619959  9.01332204  9.02038702  9.02737712  9.03427492
  9.04106311  9.04772452  9.0542422   9.06059952  9.0667802   9.0727684
  9.07854881  9.0841067   9.089428    9.09449939  9.09930836  9.10384325
  9.1080934   9.11204912  9.11570184  9.11904413  9.12206977  9.12477379
  9.12715256  9.12920381  9.1309267   9.13232182  9.13339127  9.13413866
  9.13456913  9.13468939  9.13450771  9.13403395  9.13327951  9.13225734
  9.13098194  9.12946931  9.1277369   9.1258036   9.12368966  9.12141663
  9.11900728  9.11648556  9.11387646  9.11120593  9.10850079  9.1057886
  9.10309752  9.10045622  9.09789372  9.09543921  9.09312198  9.09097117
  9.08901569  9.08728398  9.08580391  9.08460255  9.08370601  9.08313929
  9.08292605  9.08308849  9.08364716  9.08462076  9.086026    9.08787746
  9.09018739  9.09296561  9.09621935  9.09995314  9.10416871  9.10886484
  9.11403736  9.11967903  9.12577951  9.13232534  9.1392999   9.14668347
  9.15445326  9.16258341  9.17104517  9.17980691  9.18883434  9.19809058
  9.20753643  9.21713052  9.22682957  9.23658862  9.24636135  9.25610035
  9.26575748  9.27528416  9.28463182  9.29375219  9.30259776  9.31112214
  9.31928052  9.32703006  9.33433032  9.34114367  9.34743575  9.35317582
  9.3583372   9.36289761  9.36683957  9.37015068  9.37282396  9.37485807
  9.37625757  9.37703306  9.37720135  9.37678548  9.37581478  9.37432479
  9.37235718  9.36995954  9.36718516  9.36409269  9.36074577  9.35721255
  9.35356516  9.3498791   9.34623258  9.34270574  9.33937993  9.33633676
  9.33365728  9.33142097  9.3297048   9.32858224  9.32812221  9.32838811
  9.32943679  9.3313176   9.33407146  9.33772997  9.34231464  9.34783615
  9.35429373  9.36167473  9.36995419  9.37909469  9.38904627  9.3997466
  9.41112128  9.42308435  9.43553905  9.44837868  9.46148778  9.47474348
  9.48801699  9.50117537  9.51408339  9.52660564  9.53860869  9.5499634
  9.56054731  9.57024703  9.57896067  9.58660022  9.59309381  9.59838784
  9.60244893  9.6052656   9.60684963  9.60723708  9.60648894  9.6046912
  9.60195457  9.59841353  9.59422489  9.58956573  9.58463076  9.57962909
  9.57478043  9.57031075  9.56644751  9.56341441  9.56142592  9.56068156
  9.56136009  9.56361381  9.56756308  9.57329125  9.58084015  9.59020637
  9.60133853  9.6141356   9.62844665  9.6440719   9.66076552  9.67823992
  9.69617184  9.71421008  9.73198485  9.74911862  9.76523813  9.7799875
  9.79304184  9.80412109  9.81300348  9.81953814  9.82365615  9.82537945
  9.82482704  9.82221763  9.81786855  9.81219011  9.80567534  9.79888483
  9.79242686  9.78693305  9.78303021  9.78130933  9.78229281  9.78640171
  9.7939245   9.80498967  9.81954404  9.83733921  9.857928    9.88067277
  9.90476687  9.92926994  9.95315669  9.97537809  9.99493235 10.01094211
 10.02273285 10.02990639 10.03240265 10.03054211 10.02504187 10.01699885
 10.00783551  9.99920631  9.99286653  9.99050985  9.99358593 10.00311436
 10.01951605 10.04248628 10.07093447 10.10301361 10.13625572 10.16781889
 10.19483571 10.21483397 10.2261794  10.22847127 10.22280851 10.21184219
 10.1995456  10.19066966 10.18990946 10.20088524 10.22512392 10.26129799
 10.30500719 10.34934497 10.38634943 10.40919099 10.414627   10.40494
 10.38841203 10.37754723 10.38488352 10.41733597 10.47131112 10.53167123
 10.57706895 10.59142702 10.57663506 10.55716259 10.56781235 10.62586439
 10.70704496 10.756531   10.74585977 10.72539526 10.77901004 10.88552367
 10.91338971 10.88739357]</t>
  </si>
  <si>
    <t>[ 2.05877918e-01  1.99287919e-01  1.96873152e-01  2.34064795e-01
  2.26758931e-01  2.25036444e-01  2.63317073e-01  2.70122402e-01
  2.48525299e-01  1.56182643e-01  1.35097017e-01  1.35225371e-01
  1.37273300e-01 -3.25687521e-01 -2.11306011e-01 -2.77230804e-01
 -2.39469185e-01 -3.10703534e-01 -2.68162642e-01 -2.64544425e-01
 -9.64052707e-02 -9.42907877e-02 -9.57694079e-02 -1.54273831e-01
 -5.80900464e-02 -9.42529811e-03 -1.74054115e-02 -1.22890349e-02
 -5.00707884e-02 -8.64627512e-02 -1.39908349e-01 -5.86577495e-02
 -5.85352167e-02 -3.42354054e-02 -8.06115606e-03 -1.89219398e-02
 -1.39346587e-03 -1.50226590e-02  5.06725336e-02  3.45350525e-02
  5.30862411e-02  4.52821381e-02 -2.00458596e-02 -2.48983893e-02
 -1.28588237e-02 -3.55016393e-02 -4.05097751e-02 -7.50760746e-02
 -1.11208232e-02 -1.93098448e-02 -2.30244755e-03 -1.74405425e-02
 -6.70279868e-02 -7.33237268e-02 -4.56999333e-02 -9.10919868e-03
  5.41688917e-04 -3.59968806e-03  4.04020166e-03  1.21150654e-02
  6.61093155e-03  1.19404198e-01  9.59741769e-02  1.12359013e-01
  1.19051293e-01  1.01670357e-01  9.61903036e-02  9.91213500e-02
  1.21083033e-01  1.85093416e-01  1.67104772e-01  1.34607472e-01
  3.64805336e-02  1.20017701e-02  2.87734818e-02  7.39377700e-02
  1.16571402e-01  6.80286583e-02  6.74678122e-02  9.27533374e-02
  9.31891274e-02  8.83709147e-02  6.21548975e-02  1.01802200e-02
  1.69697813e-02  1.59186005e-02 -3.42899701e-02 -2.44587158e-02
 -3.55874122e-02  1.19539327e-04  3.46014833e-02  2.34146490e-02
  4.89971506e-02  2.26177350e-02  9.35376024e-02  2.80407433e-02
  4.08399689e-02  5.55132468e-02  4.18138439e-02  4.10604847e-02
  5.26505984e-02  5.49668262e-02  5.87168714e-02  6.77954209e-02
  1.23721081e-02  3.12249901e-02  3.27516385e-02  2.56418296e-02
  3.48370369e-02  4.65560979e-02  4.30900243e-02  3.85179085e-02
  2.79797309e-02  3.54525576e-02  3.50623918e-02  7.41240873e-02
  7.47092935e-02  4.37928748e-02  4.08570292e-02  3.19487916e-02
  2.09948966e-02  3.35235106e-02  4.01602771e-02  3.55935225e-02
  4.63268455e-02  3.54596477e-02  3.17074736e-02  3.65049819e-02
  2.95149511e-02  6.12317192e-02  4.65990007e-02  6.35971290e-02
  4.52104247e-02  4.25227201e-02  3.51153326e-02  3.52864546e-02
  2.75195358e-02  2.27800859e-02  1.21425023e-02 -1.14108226e-04
 -4.11817190e-03 -9.82868253e-03 -1.38839123e-02 -2.36201747e-02
 -8.66338601e-03 -8.70075715e-04 -3.50037776e-03 -1.68839281e-02
 -1.13154144e-02  2.72123835e-03  9.72840522e-02  8.05632966e-02
  8.79129584e-02  7.91215152e-02  8.82712103e-02  1.16324241e-01
  4.47552604e-02  5.25146252e-02  3.95632211e-02  7.76028884e-02
  7.15414674e-02  4.77651822e-02  5.26722705e-02  3.82383398e-02
  4.81222848e-02  1.14781625e-03  1.00250388e-02  2.13338216e-02
  1.48760837e-02  1.85094034e-02  1.68491944e-02  4.34898420e-02
  1.91071510e-02 -2.54484658e-03  6.21698337e-03 -1.89203751e-02
 -1.14118419e-02 -1.24503598e-02 -2.11519871e-03 -3.59312140e-02
 -2.32672653e-02 -3.53331020e-02 -1.33940017e-02 -1.33935763e-02
  7.58127197e-03  8.49093194e-03  3.66336101e-02 -7.28015849e-03
 -1.11658539e-01 -8.24507476e-02 -1.12224981e-01 -9.83470274e-02
 -8.70270741e-02 -1.08014668e-01 -9.54186663e-02 -8.25718097e-02
 -7.84731460e-02 -7.47803282e-02 -8.72338739e-02 -5.51110334e-02
 -4.70523812e-02 -3.43633637e-02 -4.13121265e-02 -4.72359690e-02
 -4.01027853e-02 -6.16516684e-02 -1.14424439e-01 -1.16307989e-01
 -1.54385399e-01 -1.16149593e-01 -1.33803162e-01 -1.40356009e-01
 -1.50530120e-01 -1.69477975e-01 -1.70061499e-01 -1.88879101e-01
 -2.17574287e-01 -2.34835204e-01 -2.50265841e-01 -2.51453373e-01
 -2.51924146e-01 -2.80938524e-01 -2.85452620e-01 -2.72290952e-01
 -2.67467400e-01 -2.54364272e-01 -2.53113712e-01 -2.43482878e-01
 -2.58810998e-01 -2.61311993e-01 -2.57151777e-01 -2.72723202e-01
 -2.68802377e-01 -2.56036949e-01 -2.31023977e-01 -2.12748110e-01
 -1.35175413e-01 -1.19488265e-01 -1.17206266e-01 -9.86463151e-02
 -9.96806781e-02 -9.18344926e-02 -4.46436868e-02 -7.00564358e-02
 -5.55928472e-02 -4.67964110e-02 -3.03143304e-02 -3.57576430e-02
 -5.33851466e-02 -3.00349015e-02 -2.45223545e-02  6.35272317e-02
  5.14981448e-02 -9.47507163e-03  1.88295529e-02 -6.35390433e-03
 -2.57522115e-02 -1.67385944e-02  1.29619031e-03 -1.41977343e-02
 -4.73912278e-02 -7.15542354e-02 -4.11098502e-02 -1.75674451e-03
 -5.86308446e-03 -1.62077095e-02  1.90586630e-02  1.36467072e-02
 -5.18186169e-03 -7.22535509e-03  3.30073320e-02  1.57774077e-02
 -6.80787664e-02 -6.48651237e-02 -2.33720585e-02  9.05415493e-03
  9.21752780e-02  5.48385596e-02  7.96922094e-02  9.40564109e-02
  5.39734564e-02  7.38771737e-02  7.62710245e-02  5.72399028e-02
 -3.73292949e-03 -8.90306125e-03 -4.51864918e-02 -7.92786129e-02
 -6.29602582e-02 -6.96097842e-02 -8.80646738e-02 -1.01469916e-01
 -2.79725776e-02  2.38000879e-02  2.64970319e-02  5.04642913e-02
  3.13864084e-02  4.10887031e-03  5.16856762e-02  3.66892653e-02
  6.69105141e-02  1.13925736e-01  1.89654702e-01  1.85760385e-01
  2.13142347e-01  2.13812100e-01  2.50035592e-01  2.32624164e-01
  2.16935923e-01  2.74446795e-01  2.61379856e-01  2.04794223e-01
  2.39057411e-01  2.99080979e-01  3.54606480e-01  3.87907496e-01
  3.80169729e-01  3.42835570e-01  2.79618251e-01  2.41177716e-01
  3.37277634e-01  3.75223473e-01  2.88818297e-01  2.34912378e-01
  1.80452303e-01  1.59279911e-01  1.06861933e-01  6.94411550e-02
 -7.85229934e-02 -5.02578780e-04 -1.28092511e-02  4.94639535e-03
 -7.62492315e-06 -2.61936870e-02 -1.48043189e-01 -1.13383038e-01
 -1.33690685e-01 -1.49415312e-01 -1.68912774e-01 -1.36752766e-01
 -9.02345826e-02 -9.45127266e-02 -1.90371973e-01 -2.07399161e-01
 -1.67745192e-01 -1.56557269e-01 -3.83514861e-02 -1.38722496e-01
 -2.00791740e-01 -1.10327982e-01]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</si>
  <si>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</si>
  <si>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[ 8.85544956  8.8535607   8.85164064  8.84969877  8.84774471  8.84578823
  8.84383924  8.84190779  8.84000405  8.83813823  8.83632062  8.83456155
  8.83287134  8.83126027  8.82973861  8.82831651  8.82700404  8.82581112
  8.82474751  8.82382277  8.82304624  8.822427    8.82197384  8.82169524
  8.82159934  8.8216939   8.82198625  8.82248333  8.82319159  8.82411699
  8.82526498  8.82664045  8.82824775  8.83009059  8.83217211  8.83449477
  8.8370604   8.83987013  8.8429244   8.84622294  8.84976473  8.85354803
  8.85757035  8.86182844  8.86631827  8.87103506  8.87597325  8.88112652
  8.88648778  8.89204919  8.89780214  8.90373733  8.90984468  8.91611345
  8.92253221  8.92908886  8.93577068  8.94256434  8.94945594  8.95643107
  8.96347478  8.97057172  8.9777061   8.98486178  8.99202229  8.99917094
  9.00629082  9.01336485  9.02037591  9.02730682  9.03414048  9.04085986
  9.04744813  9.05388871  9.0601653   9.06626204  9.07216347  9.07785471
  9.08332144  9.08855006  9.09352768  9.09824224  9.10268257  9.10683844
  9.11070066  9.11426112  9.11751284  9.12045006  9.12306828  9.12536431
  9.12733631  9.12898385  9.13030792  9.13131101  9.13199708  9.13237163
  9.13244167  9.13221576  9.13170402  9.13091807  9.12987107  9.12857768
  9.12705402  9.12531764  9.12338748  9.12128381  9.11902815  9.11664322
  9.11415285  9.11158191  9.10895616  9.1063022   9.10364732  9.10101942
  9.0984468   9.09595813  9.09358221  9.09134787  9.08928383  9.08741847
  9.08577976  9.08439501  9.08329074  9.08249251  9.08202472  9.08191048
  9.08217138  9.08282737  9.08389658  9.08539515  9.08733709  9.08973409
  9.09259546  9.09592792  9.09973553  9.10401957  9.10877843  9.11400757
  9.11969944  9.12584342  9.13242582  9.13942988  9.14683576  9.1546206
  9.16275857  9.17122096  9.17997628  9.18899042  9.19822677  9.20764642
  9.21720837  9.22686975  9.2365861   9.2463116   9.25599944  9.26560208
  9.2750716   9.28436011  9.29342005  9.30220465  9.31066826  9.31876682
  9.32645824  9.33370281  9.34046364  9.34670705  9.35240298  9.35752535
  9.36205247  9.36596737  9.36925809  9.37191804  9.37394617  9.37534726
  9.37613205  9.37631737  9.3759262   9.37498771  9.37353718  9.37161592
  9.36927106  9.36655535  9.36352678  9.36024827  9.35678715  9.35321467
  9.34960539  9.34603651  9.34258717  9.33933764  9.33636846  9.33375962
  9.33158956  9.32993425  9.32886619  9.32845343  9.32875857  9.32983778
  9.33173984  9.33450523  9.33816527  9.34274135  9.34824418  9.35467323
  9.36201625  9.37024887  9.37933445  9.38922398  9.39985627  9.41115821
  9.42304526  9.43542223  9.4481841   9.46121716  9.47440031  9.4876066
  9.50070486  9.51356164  9.52604315  9.53801748  9.54935683  9.55993987
  9.56965408  9.57839816  9.58608437  9.59264076  9.59801329  9.60216776
  9.60509146  9.60679457  9.60731116  9.60669988  9.60504405  9.60245141
  9.59905326  9.59500303  9.59047435  9.58565844  9.58076102  9.57599855
  9.57159404  9.56777235  9.56475507  9.56275512  9.56197113  9.56258171
  9.56473981  9.56856732  9.57414996  9.58153284  9.59071665  9.60165492
  9.61425224  9.62836385  9.6437966   9.66031149  9.67762781  9.69542894
  9.71336987  9.73108624  9.74820494  9.76435586  9.77918477  9.79236668
  9.80361959  9.8127178   9.81950448  9.82390282  9.82592506  9.82567893
  9.82337067  9.81930438  9.81387691  9.80756822  9.80092693  9.79455109
  9.78906462  9.78508979  9.78321676  9.78397134  9.7877824   9.79495079
  9.80562162  9.81976214  9.83714729  9.85735505  9.87977332  9.9036197
  9.92797501  9.95183016  9.97414562  9.9939208  10.01027018 10.02250114
 10.03018767 10.03323319 10.03191504 10.02690348 10.01924869 10.01033095
 10.0017718   9.99530756  9.99263081  9.99521063 10.00410741 10.01980263
 10.04206748 10.06989555 10.10152252 10.13455021 10.16618176 10.19355945
 10.21417813 10.22632609 10.22948607 10.22461476 10.21421675 10.20214178
 10.19306881 10.19169733 10.20174158 10.22490749 10.26010433 10.30317689
 10.34740682 10.38489772 10.40871708 10.41534838 10.40668661 10.39062985
 10.37945303 10.38575072 10.41682084 10.46967025 10.5297186  10.57581163
 10.59149931 10.57784613 10.558527   10.5681968  10.62488274 10.70542896
 10.75546541 10.74582119 10.7258079  10.77902138 10.88453709 10.91157376
 10.88729658]</t>
  </si>
  <si>
    <t>[ 2.04010801e-01  2.01581418e-01  2.38752224e-01  2.31419323e-01
  2.29663640e-01  2.67904967e-01  2.74664960e-01  2.53016574e-01
  1.60616794e-01  1.39468321e-01  1.39528240e-01  1.41502299e-01
 -3.21537660e-01 -2.07240374e-01 -2.73254279e-01 -2.35586448e-01
 -3.06919035e-01 -2.64480590e-01 -2.60968776e-01 -9.29397127e-02
 -9.09387318e-02 -9.25339747e-02 -1.51157840e-01 -5.50960067e-02
 -6.55539824e-03 -1.46615114e-02 -9.67265836e-03 -4.75831162e-02
 -8.41046156e-02 -1.37680229e-01 -5.65597666e-02 -5.65671332e-02
 -3.23966221e-02 -6.35071184e-03 -1.73385126e-02  6.46257902e-05
 -1.36878652e-02  5.18864196e-02  3.56307673e-02  5.40668619e-02
  4.61510742e-02 -1.92848752e-02 -2.42413101e-02 -1.23013012e-02
 -3.50390356e-02 -4.01371761e-02 -7.47883054e-02 -1.09124634e-02
 -1.91752458e-02 -2.23575036e-03 -1.74356967e-02 -6.70787705e-02
 -7.34237673e-02 -4.58427286e-02 -9.28814005e-03  3.33294087e-04
 -3.83078358e-03  3.79319417e-03  1.18589460e-02  6.35248637e-03
  1.19150175e-01  9.57312570e-02  1.12133789e-01  1.18850241e-01
  1.01499811e-01  9.60564326e-02  9.90301288e-02  1.21040221e-01
  1.85104531e-01  1.67175068e-01  1.34741915e-01  3.66837821e-02
  1.22781520e-02  2.91269753e-02  7.43719849e-02  1.17089562e-01
  6.86335863e-02  6.81619138e-02  9.35385896e-02  9.40670668e-02
  8.93426281e-02  6.32210145e-02  1.13409074e-02  1.82247393e-02
  1.72670615e-02 -3.28492414e-02 -2.29274191e-02 -3.39677071e-02
  1.82504108e-03  3.63897268e-02  2.52821482e-02  5.09400022e-02
  2.46316347e-02  9.56178631e-02  3.01823163e-02  4.30374662e-02
  5.77609659e-02  4.41057946e-02  4.33904179e-02  5.50120363e-02
  5.73530945e-02  6.11211330e-02  7.02107107e-02  1.47913692e-02
  3.36411114e-02  3.51574924e-02  2.80303112e-02  3.72011030e-02
  4.88888069e-02  4.53845757e-02  4.07676820e-02  3.01783260e-02
  3.75938317e-02  3.71404975e-02  7.61335089e-02  7.66448818e-02
  4.56498804e-02  4.26311337e-02  3.36361369e-02  2.25921116e-02
  3.50277352e-02  4.15691834e-02  3.69053335e-02  4.75403493e-02
  3.65742095e-02  3.27230429e-02  3.74220971e-02  3.03347391e-02
  6.19558916e-02  4.72298455e-02  6.41374988e-02  4.56637195e-02
  4.28928671e-02  3.54067611e-02  3.55040669e-02  2.76686742e-02
  2.28664959e-02  1.21722915e-02 -1.34513871e-04 -4.18207590e-03
 -9.92916825e-03 -1.40138962e-02 -2.37724620e-02 -8.83072807e-03
 -1.04522930e-03 -3.67616522e-03 -1.70532982e-02 -1.14715037e-02
  2.58504534e-03  9.71740628e-02  8.04854521e-02  8.78727773e-02
  7.91240398e-02  8.83209562e-02  1.16425151e-01  4.49106599e-02
  5.27271877e-02  3.98349343e-02  7.79350282e-02  7.19345783e-02
  4.82190642e-02  5.31859731e-02  3.88101639e-02  4.87497920e-02
  1.82784606e-03  1.07537343e-02  2.21066630e-02  1.56879296e-02
  1.93545411e-02  1.77213967e-02  4.43824317e-02  2.00130729e-02
 -1.63294770e-03  7.12728757e-03 -1.80193646e-02 -1.05278587e-02
 -1.15910756e-02 -1.28812462e-03 -3.51436012e-02 -2.25260052e-02
 -3.46446281e-02 -1.27641940e-02 -1.28276699e-02  8.07877347e-03
  8.91633537e-03  3.69841040e-02 -7.00644198e-03 -1.11462474e-01
 -8.23321758e-02 -1.12182686e-01 -9.83787247e-02 -8.71294152e-02
 -1.08183260e-01 -9.56481118e-02 -8.28557572e-02 -7.88043634e-02
 -7.51507900e-02 -8.76348659e-02 -5.55332729e-02 -4.74861520e-02
 -3.47986647e-02 -4.17388323e-02 -4.76439998e-02 -4.04822850e-02
 -6.19931875e-02 -1.14719120e-01 -1.16547750e-01 -1.54563115e-01
 -1.16259268e-01 -1.33840090e-01 -1.40316918e-01 -1.50413306e-01
 -1.69283399e-01 -1.69790870e-01 -1.88535927e-01 -2.17163889e-01
 -2.34364700e-01 -2.49744091e-01 -2.50890884e-01 -2.51332937e-01
 -2.80331957e-01 -2.84845180e-01 -2.71698002e-01 -2.66904889e-01
 -2.53848420e-01 -2.52660663e-01 -2.43108331e-01 -2.58529826e-01
 -2.61137852e-01 -2.57096715e-01 -2.72797282e-01 -2.69013318e-01
 -2.56389796e-01 -2.31520816e-01 -2.13387834e-01 -1.35953551e-01
 -1.20396881e-01 -1.18233948e-01 -9.97782425e-02 -1.00898796e-01
 -9.31177807e-02 -4.59685308e-02 -7.13971015e-02 -5.69220513e-02
 -4.80859824e-02 -3.15359501e-02 -3.68836498e-02 -5.43893892e-02
 -3.08936161e-02 -2.52150422e-02  6.30169546e-02  5.11817550e-02
 -9.59170610e-03  1.89123541e-02 -6.07859795e-03 -2.52981776e-02
 -1.61264792e-02  2.03908946e-03 -1.33575251e-02 -4.64926168e-02
 -7.06405535e-02 -4.02275797e-02 -9.54007399e-04 -5.18792433e-03
 -1.57062131e-02  1.93443447e-02  1.36803674e-02 -5.42853273e-03
 -7.77096415e-03  3.21554403e-02  1.46243617e-02 -6.95146024e-02
 -6.65519268e-02 -2.52649441e-02  7.01205937e-03  9.00510486e-02
  5.27069843e-02  7.76326281e-02  9.21489742e-02  5.22949322e-02
  7.24964849e-02  7.52447409e-02  5.66079537e-02 -3.95102557e-03
 -8.71113861e-03 -4.46135410e-02 -7.83791612e-02 -6.18130910e-02
 -6.83148545e-02 -8.67381482e-02 -1.00237445e-01 -2.69610303e-02
  2.44720129e-02  2.67287370e-02  5.01830106e-02  3.05558682e-02
  2.73594041e-03  4.98240660e-02  3.44394211e-02  6.44150759e-02
  1.11360241e-01  1.87213666e-01  1.83639429e-01  2.11517649e-01
  2.12819043e-01  2.49749015e-01  2.33042963e-01  2.17974840e-01
  2.75937883e-01  2.63085364e-01  2.06431354e-01  2.40333675e-01
  2.99736824e-01  3.54459780e-01  3.86892700e-01  3.78363487e-01
  3.40461003e-01  2.77022077e-01  2.38778566e-01  3.35489765e-01
  3.74367128e-01  2.89034725e-01  2.36106032e-01  1.82282602e-01
  1.61218060e-01  1.08313643e-01  6.99150643e-02 -7.92443641e-02
 -2.24918352e-03 -1.50270709e-02  3.04060049e-03 -8.74824544e-04
 -2.56785638e-02 -1.46402311e-01 -1.11430408e-01 -1.32433363e-01
 -1.49487604e-01 -1.70123844e-01 -1.38117175e-01 -9.06190364e-02
 -9.35310799e-02 -1.88755976e-01 -2.06333570e-01 -1.67706604e-01
 -1.56969911e-01 -3.83628261e-02 -1.37735916e-01 -1.98975788e-01
 -1.10230990e-01]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</si>
  <si>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</si>
  <si>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[ 8.84888114  8.84742979  8.84596155  8.84448502  8.84300897  8.84154229
  8.84009399  8.83867317  8.83728898  8.83595063  8.83466734  8.83344835
  8.83230283  8.83123993  8.83026871  8.82939811  8.82863696  8.82799391
  8.82747743  8.82709578  8.82685697  8.82676873  8.82683852  8.82707344
  8.82748027  8.82806539  8.82883479  8.82979401  8.83094815  8.83230182
  8.83385914  8.83562368  8.83759848  8.83978602  8.84218815  8.84480616
  8.8476407   8.85069177  8.85395873  8.85744028  8.86113444  8.86503856
  8.86914929  8.8734626   8.87797377  8.88267739  8.88756734  8.89263684
  8.89787844  8.90328402  8.90884479  8.91455136  8.9203937   8.92636119
  8.93244264  8.93862631  8.94489996  8.95125085  8.9576658   8.96413122
  8.97063314  8.97715727  8.98368902  8.99021359  8.99671597  9.00318103
  9.00959355  9.01593828  9.02220001  9.02836363  9.03441416  9.04033685
  9.04611723  9.05174116  9.05719491  9.06246521  9.06753933  9.07240515
  9.0770512   9.08146673  9.08564179  9.08956729  9.09323501  9.09663772
  9.09976921  9.10262434  9.10519909  9.10749058  9.10949718  9.11121847
  9.11265532  9.11380992  9.11468576  9.1152877   9.11562196  9.11569611
  9.1155191   9.11510125  9.1144542   9.11359093  9.11252574  9.11127417
  9.10985298  9.10828013  9.10657468  9.10475675  9.10284744  9.10086874
  9.09884347  9.09679517  9.094748    9.0927266   9.09075606  9.0888617
  9.08706901  9.08540349  9.08389052  9.08255523  9.08142233  9.08051599
  9.07985967  9.07947597  9.0793865   9.0796117   9.08017071  9.08108122
  9.08235932  9.08401933  9.08607374  9.088533    9.09140546  9.09469721
  9.09841201  9.10255119  9.10711355  9.11209531  9.11749009  9.12328879
  9.12947964  9.13604819  9.14297727  9.15024708  9.15783523  9.16571678
  9.17386436  9.1822483   9.19083671  9.1995957   9.2084895   9.21748069
  9.22653042  9.23559863  9.24464431  9.25362579  9.262501    9.27122783
  9.27976438  9.28806935  9.29610236  9.30382429  9.31119764  9.31818691
  9.32475889  9.3308831   9.33653207  9.34168169  9.34631155  9.35040519
  9.35395046  9.35693971  9.35937005  9.36124352  9.36256729  9.36335375
  9.36362057  9.36339079  9.36269274  9.36155999  9.36003126  9.35815017
  9.35596507  9.35352869  9.35089783  9.34813291  9.34529752  9.34245787
  9.33968222  9.33704026  9.3346024   9.33243908  9.33061997  9.3292132
  9.32828458  9.32789671  9.32810819  9.32897275  9.33053848  9.33284702
  9.33593276  9.3398222   9.34453326  9.3500747   9.35644566  9.36363523
  9.3716222   9.38037487  9.38985102  9.39999802  9.41075309  9.42204371
  9.43378818  9.44589636  9.45827057  9.47080665  9.48339517  9.49592281
  9.50827388  9.52033194  9.53198154  9.5431101   9.55360976  9.56337939
  9.57232648  9.58036915  9.58743794  9.5934777   9.59844913  9.60233036
  9.60511813  9.60682883  9.60749924  9.60718683  9.60596986  9.60394691
  9.60123613  9.59797394  9.59431336  9.59042179  9.58647847  9.58267136
  9.57919372  9.57624029  9.57400317  9.57266746  9.57240675  9.57337849
  9.5757195   9.57954153  9.58492716  9.59192609  9.60055197  9.61077993
  9.62254486  9.63574074  9.65022086  9.66579934  9.68225376  9.69932908
  9.71674286  9.73419166  9.7513587   9.7679225   9.78356649  9.79798919
  9.81091491  9.82210449  9.83136575  9.8385633   9.84362723  9.84656031
  9.84744307  9.84643665  9.84378266  9.83980001  9.83487835  9.82946794
  9.82406605  9.81919995  9.81540694  9.81321185  9.81310272  9.81550572
  9.82076032  9.82909595  9.84061166  9.85526023  9.87283801  9.89298223
  9.9151765   9.93876583  9.96298126  9.98697437 10.00986061 10.03077038
 10.04890538 10.06359739 10.07436576 10.08096919 10.08344715 10.08214616
 10.0777261  10.07114294 10.06360511 10.05650263 10.05131045 10.04947017
 10.05225713 10.06064328 10.07516856 10.09583596 10.1220461  10.15258657
 10.18568843 10.21915706 10.25057698 10.2775802  10.29815621 10.31096999
 10.31564386 10.31295214 10.30487746 10.29448543 10.2855937  10.28224194
 10.28800949 10.30527316 10.33454095 10.37402618 10.41962787 10.46544262
 10.50484197 10.53200845 10.54365034 10.54044938 10.52769854 10.51463305
 10.51221487 10.52961906 10.57032248 10.62930621 10.69311777 10.74400005
 10.76772865 10.76241065 10.74326691 10.73814377 10.77212638 10.84753308]</t>
  </si>
  <si>
    <t>[ 2.06260987e-01  2.42963073e-01  2.35156552e-01  2.32923337e-01
  2.70684229e-01  2.76961910e-01  2.54830377e-01  1.61947672e-01
  1.40317569e-01  1.39898233e-01  1.41396506e-01 -3.22114673e-01
 -2.08282933e-01 -2.74755604e-01 -2.37538648e-01 -3.09313110e-01
 -2.67306433e-01 -2.64215180e-01 -9.65943779e-02 -9.49882760e-02
 -9.69639462e-02 -1.55952733e-01 -6.02392801e-02 -1.20294955e-02
 -2.04478846e-02 -1.57517948e-02 -5.39345670e-02 -9.07070282e-02
 -1.44511381e-01 -6.35966063e-02 -6.37858159e-02 -3.97725564e-02
 -1.38586054e-02 -2.49524211e-02 -7.62875315e-03 -2.14336250e-02
  4.41158563e-02  2.78634055e-02  4.63310711e-02  3.84755235e-02
 -2.68712853e-02 -3.17095179e-02 -1.96221562e-02 -4.21833731e-02
 -4.70758941e-02 -8.14924431e-02 -1.73532814e-02 -2.53243081e-02
 -8.06500738e-03 -2.29175700e-02 -7.21862377e-02 -7.81304488e-02
 -5.01229740e-02 -1.31171150e-02 -3.02047919e-03 -6.68641382e-03
  1.45757227e-03  1.00640363e-02  5.11774721e-03  1.18493736e-01
  9.56698388e-02  1.12682623e-01  1.20022996e-01  1.03308515e-01
  9.85114050e-02  1.02139914e-01  1.24811525e-01  1.89542162e-01
  1.72281881e-01  1.40518766e-01  4.31294833e-02  1.93894318e-02
  3.68984484e-02  8.27961270e-02  1.26156691e-01  7.83318510e-02
  7.84772905e-02  1.04454886e-01  1.05565933e-01  1.01403580e-01
  7.58214611e-02  2.44561882e-02  3.18281730e-02  3.13300017e-02
 -1.83573404e-02 -8.03892702e-03 -1.87167329e-02  1.74027434e-02
  5.22568621e-02  4.13999935e-02  6.72685295e-02  4.11296426e-02
  1.12243118e-01  4.68917011e-02  5.97871393e-02  7.45065265e-02
  6.08024564e-02  5.99931892e-02  7.14759074e-02  7.36332303e-02
  7.71730710e-02  8.59905634e-02  3.02560299e-02  4.87484632e-02
  4.98666184e-02  4.23017055e-02  5.09968822e-02  6.21729190e-02
  5.81230076e-02  5.29286626e-02  4.17325245e-02  4.85145497e-02
  4.74038534e-02  8.57186138e-02  8.55340046e-02  5.38286015e-02
  5.00884860e-02  4.03647321e-02  2.85882509e-02  4.02915035e-02
  4.61045243e-02  4.07201055e-02  5.06463615e-02  3.89872345e-02
  3.44628080e-02  3.85122512e-02  3.08027951e-02  6.18331437e-02
  4.65512606e-02  6.29415812e-02  4.39923500e-02  4.07911146e-02
  3.29226684e-02  3.26884097e-02  2.45746945e-02  1.95496106e-02
  8.68977663e-03 -3.72386189e-03 -7.81830030e-03 -1.35515322e-02
 -1.75612811e-02 -2.71837813e-02 -1.20453551e-02 -4.00343600e-03
 -6.31956847e-03 -1.93253116e-02 -1.33177907e-02  1.21611999e-03
  9.63309871e-02  8.02131302e-02  8.82121069e-02  8.01115063e-02
  8.99882492e-02  1.18798806e-01  4.80117330e-02  5.65709603e-02
  4.44306609e-02  8.32857252e-02  7.80368601e-02  5.50630299e-02
  6.07551474e-02  4.70814952e-02  5.76937109e-02  1.14083860e-02
  2.09287169e-02  3.28279487e-02  2.69017353e-02  3.10018237e-02
  2.97383034e-02  5.67008143e-02  3.25610647e-02  1.10697043e-02
  1.99072608e-02 -5.24105651e-03  2.16893891e-03  9.44333910e-04
  1.10068453e-02 -2.31664152e-02 -1.09413448e-02 -2.35237334e-02
 -2.17391103e-03 -2.82957596e-03  1.74292141e-02  1.75705742e-02
  4.49012557e-02  1.41080129e-04 -1.05108181e-01 -7.67852632e-02
 -1.07447455e-01 -9.44493429e-02 -8.39897610e-02 -1.05806905e-01
 -9.39984487e-02 -8.18862831e-02 -7.84591202e-02 -7.53649681e-02
 -8.83355707e-02 -5.66404529e-02 -4.89136848e-02 -3.64555932e-02
 -4.35307414e-02 -4.94745200e-02 -4.22547069e-02 -6.36121663e-02
 -1.16092448e-01 -1.17588171e-01 -1.55190147e-01 -1.16401011e-01
 -1.33434975e-01 -1.39315366e-01 -1.48779253e-01 -1.66995661e-01
 -1.66844287e-01 -1.84942266e-01 -2.12952460e-01 -2.29582650e-01
 -2.44456338e-01 -2.45179676e-01 -2.45297001e-01 -2.74085221e-01
 -2.78515073e-01 -2.65423315e-01 -2.60833216e-01 -2.48133200e-01
 -2.47457848e-01 -2.38572735e-01 -2.54811197e-01 -2.58376750e-01
 -2.55420275e-01 -2.72314951e-01 -2.69812675e-01 -2.58532578e-01
 -2.35039263e-01 -2.18281488e-01 -1.42186652e-01 -1.27896476e-01
 -1.26888861e-01 -1.09439017e-01 -1.11378722e-01 -1.04195103e-01
 -5.73899005e-02 -8.28823176e-02 -6.81700950e-02 -5.87823137e-02
 -4.13609909e-02 -4.55223276e-02 -6.15415674e-02 -3.62851814e-02
 -2.86093661e-02  6.18075152e-02  5.22847021e-02 -6.11939432e-03
  2.47313369e-02  1.97726240e-03 -1.52075468e-02 -4.29801317e-03
  1.52142689e-02  6.83260483e-04 -3.21492300e-02 -5.66272713e-02
 -2.72304128e-02  1.03082553e-02  3.61226999e-03 -1.00758080e-02
  2.11472315e-02  1.10803555e-02 -1.28914647e-02 -2.04091977e-02
  1.42071324e-02 -8.56527299e-03 -9.76532925e-02 -9.91116632e-02
 -6.14793749e-02 -3.18610238e-02  4.97237859e-02  1.23036631e-02
  3.86563733e-02  5.61657896e-02  2.08593260e-02  4.70670333e-02
  5.70928093e-02  4.67238459e-02 -4.94921279e-03 -6.59797379e-04
 -2.78701533e-02 -5.38660704e-02 -3.10314030e-02 -3.33220789e-02
 -5.00844887e-02 -6.48576535e-02  3.97850689e-03  4.77678295e-02
  3.93692688e-02  4.96003028e-02  1.48836809e-02 -2.89464122e-02
  2.36178592e-03 -2.72810725e-02 -8.70113142e-03  3.09858772e-02
  1.04795125e-01  1.05127294e-01  1.43123168e-01  1.60423828e-01
  2.18241185e-01  2.25640271e-01  2.35613262e-01  3.16817125e-01
  3.22467018e-01  2.76777150e-01  3.11847020e-01  3.61328376e-01
  3.95097446e-01  3.97221708e-01  3.52401261e-01  2.77097557e-01
  1.81007648e-01  1.20877384e-01  2.11543241e-01  2.63156574e-01
  2.09064751e-01  2.01724936e-01  1.99865797e-01  2.26382943e-01
  2.05201872e-01  1.73358980e-01  1.56305910e-03  3.04112435e-02
 -4.40250911e-02 -8.29489939e-02 -1.19966075e-01 -1.40866172e-01
 -2.20382403e-01 -1.22161187e-01 -8.43202715e-02 -7.26213461e-02
 -1.04492582e-01 -1.09209232e-01 -9.27447132e-02 -9.79545485e-02
 -1.76444784e-01 -1.94868212e-01 -1.89614066e-01 -1.93572661e-01
 -2.60835096e-03  8.65740736e-03 -5.95284118e-02 -7.04674929e-02]</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</si>
  <si>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</si>
  <si>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[ 8.84164177  8.83975048  8.83786025  8.83598075  8.83412177  8.83229319
  8.83050494  8.82876702  8.82708945  8.82548223  8.82395535  8.82251872
  8.8211822   8.81995551  8.81884825  8.81786984  8.81702952  8.81633629
  8.81579892  8.81542588  8.81522534  8.81520513  8.81537272  8.81573518
  8.81629914  8.81707082  8.81805594  8.81925971  8.82068683  8.82234144
  8.82422712  8.82634682  8.82870291  8.8312971   8.83413044  8.83720333
  8.84051547  8.84406584  8.84785274  8.85187372  8.85612561  8.86060452
  8.86530578  8.87022402  8.87535311  8.88068619  8.88621565  8.8919332
  8.8978298   8.90389574  8.91012063  8.91649339  8.92300235  8.9296352
  8.93637905  8.94322047  8.9501455   8.95713969  8.96418818  8.97127568
  8.97838656  8.98550489  8.99261445  8.99969885  9.00674155  9.01372588
  9.02063519  9.02745281  9.03416219  9.04074692  9.04719082  9.05347799
  9.05959289  9.06552041  9.07124592  9.07675536  9.08203529  9.08707299
  9.0918565   9.09637469  9.10061733  9.10457517  9.10823996  9.11160456
  9.11466297  9.11741038  9.11984323  9.12195925  9.12375753  9.1252385
  9.12640403  9.12725741  9.12780339  9.12804819  9.12799952  9.12766659
  9.12706008  9.12619215  9.12507642  9.12372793  9.12216313  9.12039984
  9.11845716  9.11635546  9.11411631  9.11176236  9.10931733  9.10680584
  9.1042534   9.10168621  9.09913114  9.09661553  9.09416711  9.09181387
  9.08958386  9.08750512  9.08560548  9.08391243  9.08245294  9.0812533
  9.08033897  9.07973442  9.07946291  9.07954642  9.08000537  9.08085856
  9.08212294  9.08381351  9.08594314  9.08852243  9.0915596   9.09506035
  9.09902776  9.10346219  9.10836119  9.11371945  9.11952871  9.12577775
  9.13245237  9.1395354   9.1470067   9.1548432   9.16301899  9.17150539
  9.18027107  9.18928217  9.19850246  9.20789353  9.21741499  9.2270247
  9.236679    9.24633302  9.25594095  9.26545635  9.27483249  9.2840227
  9.29298074  9.30166116  9.3100197   9.31801367  9.32560237  9.33274747
  9.33941343  9.34556787  9.35118197  9.35623085  9.36069389  9.36455511
  9.36780343  9.37043298  9.37244332  9.37383967  9.37463306  9.37484041
  9.37448467  9.37359474  9.37220548  9.37035759  9.36809742  9.36547674
  9.36255242  9.35938607  9.35604361  9.35259471  9.34911226  9.34567171
  9.34235034  9.33922656  9.33637902  9.33388583  9.33182359  9.33026651
  9.32928543  9.32894688  9.32931212  9.33043614  9.3323668   9.33514392
  9.33879841  9.34335155  9.34881428  9.35518661  9.36245717  9.37060281
  9.37958843  9.38936692  9.39987926  9.41105479  9.42281174  9.43505781
  9.4476911   9.46060114  9.47367011  9.48677435  9.49978593  9.51257445
  9.52500902  9.5369603   9.54830272  9.5589167   9.56869103  9.5775251
  9.58533126  9.59203696  9.59758686  9.60194472  9.60509505  9.60704452
  9.60782302  9.60748432  9.6061063   9.60379076  9.60066267  9.59686888
  9.59257634  9.58796962  9.58324805  9.57862211  9.57430947  9.57053046
  9.56750315  9.56543816  9.56453315  9.5649673   9.56689578  9.57044433
  9.57570431  9.58272814  9.5915255   9.60206037  9.61424908  9.62795967
  9.64301246  9.65918223  9.6762019   9.69376789  9.71154703  9.72918516
  9.74631711  9.76257803  9.77761569  9.79110361  9.80275434  9.81233274
  9.81966851  9.82466745  9.82732089  9.82771265  9.82602286  9.8225282
  9.817598    9.81168583  9.80531646  9.79906815  9.79355038  9.7893778
  9.78714084  9.78737435  9.79052548  9.7969226   9.80674701  9.82000969
  9.836535    9.85595361  9.87770637  9.90106065  9.92514     9.94896729
  9.97152048  9.99179895 10.00889743 10.02208283 10.0308686  10.03507995
 10.03490267 10.03090851 10.02405014 10.01562071 10.0071749  10.00041196
  9.9970253   9.9985281  10.00606943 10.02026036 10.04103323 10.06755888
 10.098246   10.13084115 10.16263921 10.19079924 10.21274314 10.22659315
 10.23158463 10.22837458 10.21916065 10.20753544 10.19803073 10.19535969
 10.20343801 10.22434983 10.25750126 10.29924791 10.34326019 10.38177171
 10.40762824 10.41673803 10.41019035 10.39509328 10.38326044 10.38741963
 10.41566872 10.46624402 10.52568171 10.57318126 10.59150437 10.58006107
 10.56100613 10.56879923 10.62295957 10.70235551 10.75326151 10.74524004
 10.72619978 10.77939476 10.8830112  10.90716241 10.88699246]</t>
  </si>
  <si>
    <t>[ 2.48751091e-01  2.41367620e-01  2.39548106e-01  2.77712444e-01
  2.84382427e-01  2.62631184e-01  1.70115903e-01  1.48839526e-01
  1.48759414e-01  1.50581620e-01 -3.12621673e-01 -1.98498827e-01
 -2.64697875e-01 -2.27225453e-01 -2.98763247e-01 -2.56539312e-01
 -2.53250784e-01 -8.54532337e-02 -8.36914121e-02 -8.55328580e-02
 -1.44409343e-01 -4.86058988e-02 -3.28778854e-04 -8.70279307e-03
 -3.98554957e-03 -4.21706064e-02 -7.89689623e-02 -1.32822947e-01
 -5.19816189e-02 -5.22681246e-02 -2.83759945e-02 -2.60694251e-03
 -1.38693142e-02  3.26230267e-03 -1.07579035e-02  5.45532219e-02
  3.80397054e-02  5.62239583e-02  4.80630633e-02 -1.76105642e-02
 -2.27965734e-02 -1.10773827e-02 -3.40265516e-02 -3.93261428e-02
 -7.41681685e-02 -1.04721299e-02 -1.89031182e-02 -2.11976293e-03
 -1.74633541e-02 -6.72371879e-02 -7.36997129e-02 -4.62226675e-02
 -9.75828001e-03 -2.13044407e-04 -4.43915645e-03  3.13706301e-03
  1.11693937e-02  5.64385970e-03  1.18436777e-01  9.50272969e-02
  1.11453325e-01  1.18207131e-01  1.00907654e-01  9.55285221e-02
  9.85793965e-02  1.20679186e-01  1.84845249e-01  1.67029081e-01
  1.34720206e-01  3.67967250e-02  1.25354688e-02  2.95376933e-02
  7.49443967e-02  1.17831187e-01  6.95511378e-02  6.92612643e-02
  9.48247436e-02  9.55441351e-02  9.10138059e-02  6.50885633e-02
  1.34061403e-02  2.04880112e-02  1.97277626e-02 -3.01926871e-02
 -2.00775516e-02 -3.09280230e-02  5.05009975e-03  3.97947889e-02
  2.88609341e-02  5.46853492e-02  2.85355268e-02  9.96714656e-02
  3.43760144e-02  4.73609083e-02  6.22031112e-02  4.86549649e-02
  4.80343525e-02  5.97379517e-02  6.21477469e-02  6.59708843e-02
  7.51015974e-02  1.97091740e-02  3.85714371e-02  4.00858377e-02
  3.29421481e-02  4.20819557e-02  5.37243310e-02  5.01606381e-02
  4.54704409e-02  3.47943095e-02  4.21100162e-02  4.15443841e-02
  8.04131983e-02  8.07891456e-02  4.96482307e-02  4.64738882e-02
  3.73144803e-02  2.60981524e-02  3.83545579e-02  4.47108947e-02
  3.98571028e-02  5.02984432e-02  3.91360193e-02  3.50871051e-02
  3.95881067e-02  3.23035552e-02  6.37295351e-02  4.88114889e-02
  6.55314475e-02  4.68753853e-02  4.39287329e-02  3.62743379e-02
  3.62118420e-02  2.82260523e-02  2.32837312e-02  1.24604138e-02
  3.62187283e-05 -4.11640436e-03 -9.95571829e-03 -1.41194175e-02
 -2.39433981e-02 -9.05332549e-03 -1.30564998e-03 -3.96060136e-03
 -1.73480889e-02 -1.17632519e-02  2.30935552e-03  9.69269507e-02
  8.02788273e-02  8.77178300e-02  7.90311357e-02  8.82995375e-02
  1.16483643e-01  4.50563887e-02  5.29663015e-02  4.01723398e-02
  7.83743359e-02  7.24780594e-02  4.88676206e-02  5.39391212e-02
  3.96660320e-02  4.97051323e-02  2.87806198e-03  1.18929228e-02
  2.33276724e-02  1.69824323e-02  2.07131216e-02  1.91336540e-02
  4.58370961e-02  2.14981353e-02 -1.30094041e-04  8.63488098e-03
 -1.65203657e-02 -9.05090080e-03 -1.01495415e-02  1.04847664e-04
 -3.38119017e-02 -2.12676795e-02 -3.34709873e-02 -1.16855842e-02
 -1.18533044e-02  8.94097099e-03  9.65987574e-03  3.76040615e-02
 -6.51331877e-03 -1.11097671e-01 -8.20953472e-02 -1.12071610e-01
 -9.83892876e-02 -8.72556254e-02 -1.08417290e-01 -9.59803715e-02
 -8.32749988e-02 -7.92978184e-02 -7.57043361e-02 -8.82332255e-02
 -5.61602391e-02 -4.81248427e-02 -3.54317995e-02 -4.23490313e-02
 -4.82140988e-02 -4.09956641e-02 -6.24341063e-02 -1.15073056e-01
 -1.16801734e-01 -1.54706053e-01 -1.16282252e-01 -1.33736677e-01
 -1.40083391e-01 -1.50048879e-01 -1.68790399e-01 -1.69174850e-01
 -1.87805729e-01 -2.16331646e-01 -2.33445768e-01 -2.48756908e-01
 -2.49856759e-01 -2.50275761e-01 -2.79277839e-01 -2.83822013e-01
 -2.70734954e-01 -2.66031835e-01 -2.53095316e-01 -2.52056867e-01
 -2.42681901e-01 -2.58306781e-01 -2.61141436e-01 -2.57346669e-01
 -2.73309140e-01 -2.69797755e-01 -2.57452042e-01 -2.32860162e-01
 -2.14997243e-01 -1.37819405e-01 -1.22498870e-01 -1.20545127e-01
 -1.02265268e-01 -1.03522355e-01 -9.58332097e-02 -4.87266376e-02
 -7.41451804e-02 -5.96050825e-02 -5.06479988e-02 -3.39215484e-02
 -3.90396155e-02 -5.62663964e-02 -3.24479587e-02 -2.64103448e-02
  6.22081036e-02  5.07763074e-02 -9.58855185e-03  1.93165287e-02
 -5.29446060e-03 -2.41689164e-02 -1.47005751e-02  3.70014114e-03
 -1.15346865e-02 -4.45915324e-02 -6.87527257e-02 -3.84497425e-02
  6.15065145e-04 -3.92484991e-03 -1.48409596e-02  1.97293989e-02
  1.35163344e-02 -6.19316353e-03 -9.16678967e-03  3.01217220e-02
  1.19721798e-02 -7.27384183e-02 -7.02730107e-02 -2.93825462e-02
  2.62252193e-03  8.55339919e-02  4.82212251e-02  7.33446186e-02
  8.82248931e-02  4.88919191e-02  6.97534008e-02  7.32729296e-02
  5.54825585e-02 -4.19857792e-03 -8.09884659e-03 -4.32120991e-02
 -7.63122193e-02 -5.92540412e-02 -6.54798484e-02 -8.38752789e-02
 -9.76123047e-02 -2.48391816e-02  2.58447687e-02  2.71470514e-02
  4.95020801e-02  2.87091130e-02 -2.51688077e-04  4.58190448e-02
  2.96379779e-02  5.91253155e-02  1.05957143e-01  1.82109268e-01
  1.79244934e-01  2.08200179e-01  2.10857030e-01  2.49291277e-01
  2.34077215e-01  2.20311511e-01  2.79214406e-01  2.66794425e-01
  2.09973905e-01  2.43093878e-01  3.01171807e-01  3.54192725e-01
  3.84794130e-01  3.74603660e-01  3.35517102e-01  2.71628417e-01
  2.33816643e-01  3.31827407e-01  3.72670701e-01  2.89592380e-01
  2.38709103e-01  1.86211580e-01  1.65364688e-01  1.11439653e-01
  7.10038997e-02 -8.06340148e-02 -5.75292917e-03 -1.94905035e-02
 -7.66812295e-04 -2.54373748e-03 -2.45264437e-02 -1.42976088e-01
 -1.07393515e-01 -1.29802999e-01 -1.49492658e-01 -1.72338782e-01
 -1.40596299e-01 -9.12214677e-02 -9.16079055e-02 -1.85682527e-01
 -2.04129670e-01 -1.67125455e-01 -1.57361788e-01 -3.87362084e-02
 -1.36210020e-01 -1.94564441e-01 -1.09926871e-01]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</si>
  <si>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</si>
  <si>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[ 8.83935291  8.83796438  8.83658635  8.83522751  8.83389662  8.83260254
  8.83135414  8.8301603   8.82902991  8.82797184  8.82699488  8.82610775
  8.82531908  8.82463735  8.8240709   8.82362787  8.8233162   8.82314361
  8.82311754  8.82324514  8.82353327  8.82398842  8.82461675  8.825424
  8.82641551  8.82759617  8.82897044  8.83054225  8.83231506  8.83429178
  8.8364748   8.83886591  8.84146636  8.84427676  8.84729713  8.85052687
  8.85396474  8.85760884  8.86145663  8.86550492  8.86974984  8.87418686
  8.8788108   8.8836158   8.88859536  8.89374232  8.8990489   8.90450667
  8.91010661  8.91583909  8.92169393  8.92766037  8.93372714  8.93988249
  8.94611415  8.95240948  8.95875539  8.96513846  8.97154492  8.97796074
  8.98437167  8.99076324  8.99712087  9.00342988  9.00967556  9.01584323
  9.02191827  9.02788622  9.0337328   9.03944398  9.04500606  9.05040572
  9.05563006  9.06066668  9.06550378  9.07013014  9.07453524  9.07870932
  9.08264339  9.08632936  9.08976001  9.09292913  9.0958315   9.09846296
  9.10082049  9.10290219  9.10470737  9.10623653  9.10749145  9.10847517
  9.10919202  9.10964764  9.10984896  9.10980427  9.10952312  9.10901639
  9.10829624  9.10737607  9.10627054  9.10499547  9.10356785  9.10200574
  9.10032825  9.09855545  9.09670832  9.09480863  9.09287889  9.09094225
  9.08902236  9.08714333  9.08532955  9.08360561  9.08199617  9.08052583
  9.07921897  9.07809966  9.0771915   9.07651745  9.07609972  9.07595962
  9.0761174   9.07659213  9.07740153  9.07856183  9.08008767  9.08199193
  9.08428562  9.08697776  9.09007524  9.09358279  9.0975028   9.10183528
  9.10657781  9.11172543  9.11727064  9.12320336  9.1295109   9.136178
  9.1431868   9.15051693  9.15814556  9.16604743  9.17419502  9.18255862
  9.19110647  9.19980495  9.20861872  9.21751093  9.22644347  9.23537713
  9.24427195  9.25308741  9.26178275  9.27031728  9.27865064  9.2867432
  9.29455632  9.30205273  9.30919683  9.3159551   9.32229634  9.3281921
  9.33361696  9.33854883  9.34296931  9.3468639   9.35022232  9.35303873
  9.35531191  9.35704549  9.35824804  9.3589332   9.35911973  9.35883154
  9.35809764  9.35695205  9.3554337   9.3535862   9.35145764  9.34910023
  9.34657     9.34392637  9.34123166  9.33855061  9.33594976  9.33349689
  9.3312603   9.32930813  9.32770765  9.32652445  9.32582168  9.32565926
  9.32609307  9.32717416  9.32894794  9.33145347  9.33472272  9.33877989
  9.34364083  9.34931245  9.35579232  9.36306827  9.37111815  9.37990969
  9.38940045  9.39953803  9.41026022  9.42149551  9.43316361  9.44517617
  9.45743768  9.46984649  9.482296    9.49467601  9.50687413  9.51877741
  9.53027401  9.54125497  9.55161604  9.56125956  9.57009634  9.57804751
  9.58504632  9.59103985  9.5959906   9.59987789  9.60269908  9.60447052
  9.60522821  9.60502819  9.60394655  9.60207903  9.59954025  9.59646252
  9.59299421  9.58929766  9.58554669  9.58192368  9.57861629  9.57581376
  9.57370302  9.57246446  9.57226763  9.57326681  9.57559664  9.57936787
  9.58466339  9.59153461  9.59999835  9.61003442  9.62158385  9.63454814
  9.64878938  9.6641315   9.68036273  9.69723912  9.71448946  9.7318212
  9.7489277   9.76549636  9.78121771  9.79579519  9.80895533  9.82045808
  9.83010702  9.83775887  9.84333217  9.84681447  9.84826778  9.84783172
  9.84572411  9.84223861  9.83773917  9.83265113  9.82744894  9.82264059
  9.81874907  9.8162913   9.81575509  9.81757512  9.82210878  9.82961321
  9.84022465  9.85394173  9.87061383  9.88993608  9.91145206  9.93456522
  9.9585595   9.98262946 10.00591921 10.02756925 10.04676929 10.06281441
 10.07516147 10.08348154 10.08770427 10.08804937 10.0850408  10.07949955
 10.07251207 10.06537269 10.05950047 10.05633318 10.05720414 10.06321023
 10.07508243 10.09307235 10.11686977 10.14556623 10.1776779  10.21123739
 10.24395781 10.2734639  10.29757496 10.31461305 10.32369885 10.32498953
 10.31980873 10.31062238 10.30082624 10.29433459 10.29499277 10.30587766
 10.32859372 10.36270848 10.40548946 10.45208975 10.49627186 10.53165235
 10.55330033 10.55935596 10.55219489 10.53861637 10.5286461  10.53287203
 10.55876557 10.60707561 10.66988042 10.73189383 10.77579384 10.79054314
 10.7793032  10.76179236 10.76664606 10.81410093]</t>
  </si>
  <si>
    <t>[ 2.41765190e-01  2.39443973e-01  2.77106846e-01  2.83276694e-01
  2.61027745e-01  1.68018298e-01  1.46252412e-01  1.45688566e-01
  1.47033939e-01 -3.16638162e-01 -2.02974980e-01 -2.69623425e-01
 -2.32589022e-01 -3.04552351e-01 -2.62740371e-01 -2.59849137e-01
 -9.24331480e-02 -9.10361060e-02 -9.32245175e-02 -1.52429145e-01
 -5.69340339e-02 -8.94448075e-03 -1.75843667e-02 -1.31104038e-02
 -5.15152888e-02 -8.85091968e-02 -1.42533673e-01 -6.18370372e-02
 -6.22417382e-02 -3.84406600e-02 -1.27349195e-02 -2.40323186e-02
 -6.90695739e-03 -2.09042179e-02  4.44594233e-02  2.80282985e-02
  4.63250588e-02  3.83069596e-02 -2.71934815e-02 -3.21758832e-02
 -2.02227075e-02 -4.29076334e-02 -4.79129208e-02 -8.24308581e-02
 -1.83813034e-02 -2.64297869e-02 -9.23546005e-03 -2.41402186e-02
 -7.34480495e-02 -7.94181767e-02 -5.14232002e-02 -1.44162948e-02
 -4.30498671e-03 -7.94258851e-03  2.43377796e-04  8.90540774e-03
  4.02815926e-03  1.17486502e-01  9.47580629e-02  1.11879147e-01
  1.19340348e-01  1.02758864e-01  9.81065072e-02  1.01891065e-01
  1.24729510e-01  1.89637210e-01  1.72563619e-01  1.40996172e-01
  4.38108448e-02  2.02823048e-02  3.80096178e-02  8.41315699e-02
  1.27721542e-01  8.01303721e-02  8.05128407e-02  1.06729897e-01
  1.08081888e-01  1.04160993e-01  7.88198625e-02  2.76941163e-02
  3.53031647e-02  3.50385903e-02 -1.44196233e-02 -3.87754598e-03
 -1.43381377e-02  2.19911325e-02  5.70466742e-02  4.63819314e-02
  7.24323989e-02  4.64643860e-02  1.17736853e-01  5.25317634e-02
  6.55601308e-02  8.03983672e-02  6.67984408e-02  6.60780469e-02
  7.76338680e-02  7.98480916e-02  8.34282709e-02  9.22692555e-02
  3.65411615e-02  5.50228562e-02  5.61130530e-02  4.85030052e-02
  5.71360006e-02  6.82330284e-02  6.40875872e-02  5.87815883e-02
  4.74581571e-02  5.40978236e-02  5.28303636e-02  9.09747012e-02
  9.06068388e-02  5.87062615e-02  5.47600370e-02  4.48202985e-02
  3.28190850e-02  4.42900490e-02  4.98644749e-02  4.42364566e-02
  5.39154560e-02  4.20068016e-02  3.72319944e-02  4.10316440e-02
  3.30744372e-02  6.38605402e-02  4.83393760e-02  6.44968278e-02
  4.53225669e-02  4.19055366e-02  3.38318857e-02  3.34043174e-02
  2.51104331e-02  1.99194961e-02  8.90922177e-03 -3.63843619e-03
 -7.84956187e-03 -1.36813434e-02 -1.77708123e-02 -2.74536324e-02
 -1.23556836e-02 -4.33409065e-03 -6.65022954e-03 -1.96356345e-02
 -1.35875538e-02  1.00686527e-03  9.62017646e-02  8.01828874e-02
  8.82990629e-02  8.03330035e-02  9.03606073e-02  1.19337181e-01
  4.87299814e-02  5.74815120e-02  4.55443994e-02  8.46118784e-02
  7.95829020e-02  5.68345949e-02  6.27559581e-02  4.93133051e-02
  6.01562628e-02  1.40993871e-02  2.38438316e-02  3.59608095e-02
  3.02439727e-02  3.45431153e-02  3.34664422e-02  6.06017969e-02
  3.66191987e-02  1.52677347e-02  2.42265150e-02 -8.20506342e-04
  6.66978158e-03  5.50358452e-03  1.56019470e-02 -1.85584707e-02
 -6.34378557e-03 -1.89597680e-02  2.33351738e-03  1.59888635e-03
  2.17570450e-02  2.17771195e-02  4.89671146e-02  4.04833950e-03
 -1.01375724e-01 -7.32418932e-02 -1.04105347e-01 -9.13183941e-02
 -8.10774431e-02 -1.03118146e-01 -9.15355427e-02 -7.96488317e-02
 -7.64440090e-02 -7.35663773e-02 -8.67450240e-02 -5.52469039e-02
 -4.77036420e-02 -3.54132833e-02 -4.26383104e-02 -4.87122708e-02
 -4.16013715e-02 -6.30452096e-02 -1.15588401e-01 -1.17122988e-01
 -1.54739584e-01 -1.15941020e-01 -1.32942103e-01 -1.38767165e-01
 -1.48154679e-01 -1.66275465e-01 -1.66011390e-01 -1.83982104e-01
 -2.11853297e-01 -2.28335849e-01 -2.43056586e-01 -2.43625149e-01
 -2.43589471e-01 -2.72230093e-01 -2.76521351e-01 -2.63303488e-01
 -2.58603075e-01 -2.45811564e-01 -2.45066220e-01 -2.36134884e-01
 -2.52352661e-01 -2.55924283e-01 -2.53001234e-01 -2.69956637e-01
 -2.67541646e-01 -2.56373939e-01 -2.33015958e-01 -2.16413607e-01
 -1.40490771e-01 -1.26385055e-01 -1.25569714e-01 -1.08314879e-01
 -1.10446934e-01 -1.03447422e-01 -5.68124694e-02 -8.24557911e-02
 -6.78699437e-02 -5.85793085e-02 -4.12218701e-02 -4.54106434e-02
 -6.14187026e-02 -3.61115201e-02 -2.83455961e-02  6.21989978e-02
  5.28383223e-02 -5.37388420e-03  2.56923488e-02  3.16985884e-03
 -1.37760634e-02 -2.63017434e-03  1.71053019e-02  2.77321822e-03
 -2.98958315e-02 -5.42568174e-02 -2.47994185e-02  1.27344000e-02
  5.96104753e-03 -7.88181251e-03  2.31068153e-02  1.27267638e-02
 -1.16327325e-02 -1.96047677e-02  1.45022011e-02 -8.81943764e-03
 -9.84780022e-02 -1.00506734e-01 -6.34208264e-02 -3.42996205e-02
  4.68629691e-02  9.12047404e-03  3.52734793e-02  5.27251476e-02
  1.75171964e-02  4.39875834e-02  5.44404374e-02  4.46544538e-02
 -6.29767010e-03 -1.17705421e-03 -2.74831402e-02 -5.25475758e-02
 -2.88072184e-02 -3.02759272e-02 -4.63600465e-02 -6.06570422e-02
  8.40026949e-03  5.21127376e-02  4.33106702e-02  5.28014318e-02
  1.70197743e-02 -2.81634314e-02  1.56607950e-03 -2.97934259e-02
 -1.29582468e-02  2.50826660e-02  9.74804238e-02  9.67706893e-02
  1.34216216e-01  1.51553766e-01  2.10051168e-01  2.18777257e-01
  2.30666251e-01  3.14250172e-01  3.22553149e-01  2.79540764e-01
  3.17023349e-01  3.68348719e-01  4.03107980e-01  4.05141375e-01
  3.59020429e-01  2.81213860e-01  1.81588896e-01  1.17234330e-01
  2.03488249e-01  2.51119186e-01  1.94133481e-01  1.85587984e-01
  1.84633254e-01  2.14290291e-01  1.98218591e-01  1.72754479e-01
  7.51029125e-03  4.17289387e-02 -2.98866812e-02 -6.95961183e-02
 -1.11395964e-01 -1.40510068e-01 -2.30032392e-01 -1.41067761e-01
 -1.08816627e-01 -9.66046661e-02 -1.20923818e-01 -1.12462203e-01
 -8.11878007e-02 -7.57239417e-02 -1.53207433e-01 -1.82761986e-01
 -1.97679254e-01 -2.21705145e-01 -3.86446398e-02 -1.49911833e-02
 -5.40480860e-02 -3.70353397e-02]</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</si>
  <si>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</si>
  <si>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[ 8.82971382  8.82838598  8.82708447  8.82581801  8.82459536  8.82342532
  8.82231668  8.8212782   8.82031859  8.81944649  8.81867044  8.81799887
  8.81744003  8.81700203  8.81669276  8.8165199   8.81649087  8.81661281
  8.81689256  8.81733664  8.81795121  8.81874206  8.81971456  8.82087369
  8.82222394  8.82376937  8.82551352  8.82745942  8.82960958  8.83196596
  8.83452994  8.83730234  8.84028335  8.84347257  8.84686898  8.85047091
  8.85427609  8.85828155  8.86248371  8.86687832  8.87146049  8.87622467
  8.88116466  8.88627363  8.89154412  8.89696805  8.90253671  8.90824084
  8.91407058  8.92001553  8.92606476  8.93220684  8.93842988  8.94472153
  8.95106904  8.9574593   8.96387885  8.97031394  8.9767506   8.98317461
  8.98957162  8.99592719  9.00222678  9.00845588  9.01460003  9.02064487
  9.02657619  9.03238003  9.03804269  9.04355082  9.04889148  9.05405218
  9.05902096  9.06378643  9.06833785  9.0726652   9.07675919  9.08061135
  9.08421411  9.08756077  9.09064566  9.09346409  9.09601246  9.09828827
  9.10029015  9.10201794  9.10347268  9.10465665  9.10557336  9.10622765
  9.10662558  9.10677456  9.10668326  9.10636162  9.10582089  9.10507354
  9.10413326  9.10301497  9.10173472  9.10030965  9.09875797  9.0970989
  9.09535256  9.09353993  9.09168274  9.08980345  9.08792504  9.08607104
  9.0842653   9.08253198  9.08089537  9.07937978  9.07800942  9.07680826
  9.07579992  9.07500748  9.0744534   9.07415934  9.07414602  9.07443311
  9.07503905  9.07598092  9.07727434  9.07893327  9.08096997  9.08339478
  9.0862161   9.08944019  9.09307117  9.09711084  9.10155866  9.10641166
  9.11166441  9.11730894  9.12333477  9.12972883  9.13647555  9.14355683
  9.15095209  9.15863835  9.16659029  9.17478037  9.18317891  9.1917543
  9.20047307  9.20930014  9.21819898  9.22713183  9.23605994  9.24494382
  9.25374349  9.26241879  9.27092964  9.27923639  9.28730009  9.29508283
  9.30254808  9.30966103  9.31638887  9.32270121  9.32857031  9.33397147
  9.33888331  9.34328805  9.34717181  9.35052485  9.35334179  9.35562184
  9.35736894  9.35859191  9.35930453  9.35952563  9.35927905  9.35859366
  9.35750324  9.35604634  9.35426613  9.35221012  9.34992988  9.3474807
  9.34492115  9.34231268  9.33971904  9.33720578  9.3348396   9.33268773
  9.33081723  9.32929429  9.32818345  9.32754685  9.32744348  9.32792834
  9.32905172  9.3308584   9.33338693  9.33666892  9.34072839  9.34558117
  9.35123437  9.35768593  9.36492428  9.37292806  9.38166598  9.39109685
  9.40116961  9.41182366  9.42298921  9.43458783  9.44653318  9.45873179
  9.47108415  9.48348578  9.49582856  9.50800213  9.51989543  9.53139835
  9.54240343  9.55280767  9.56251434  9.57143481  9.57949039  9.58661406
  9.59275218  9.59786605  9.60193328  9.60494901  9.60692688  9.60789972
  9.60791997  9.60705967  9.60541023  9.60308165  9.60020144  9.59691312
  9.59337418  9.58975378  9.58622991  9.58298626  9.58020866  9.57808133
  9.57678279  9.57648168  9.57733242  9.57947095  9.58301059  9.58803802
  9.59460976  9.60274901  9.61244313  9.62364182  9.63625613  9.65015848
  9.66518361  9.68113073  9.69776677  9.71483087  9.73203998  9.74909565
  9.7656918   9.78152336  9.79629576  9.80973469  9.82159628  9.83167703
  9.83982335  9.84594017  9.84999842  9.85204072  9.85218506  9.85062601
  9.84763314  9.84354643  9.83876837  9.83375282  9.82899068  9.82499246
  9.82226835  9.82130618  9.82254816  9.82636725  9.83304434  9.84274739
  9.85551391  9.87123815  9.88966429  9.91038689  9.9328595   9.95641223
  9.98027847 10.00363045 10.02562285 10.04544276 10.0623638  10.07580141
 10.08536551 10.0909066  10.0925507  10.09071868 10.08612602 10.0797595
 10.07282901 10.06669402 10.0627668  10.06239685 10.06674398 10.07665003
 10.09252183 10.11423963 10.14110563 10.17184651 10.20468045 10.23745414
 10.26784776 10.29363644 10.31298581 10.32474877 10.32872111 10.32580835
 10.31805658 10.30850934 10.30087132 10.29898902 10.30619684 10.32461893
 10.35455645 10.39411437 10.43922013 10.48414567 10.52255624 10.54897698
 10.5604077  10.55766475 10.54594415 10.53414874 10.53276628 10.55054138
 10.59078764 10.64874988 10.71164198 10.76249176 10.78748724 10.78431663
 10.76690498 10.76160346 10.79307824]</t>
  </si>
  <si>
    <t>[ 2.47694531e-01  2.85307211e-01  2.91419730e-01  2.69106364e-01
  1.76025481e-01  1.54181225e-01  1.53532180e-01  1.54785650e-01
 -3.08984915e-01 -1.95426593e-01 -2.62186115e-01 -2.25268806e-01
 -2.97355027e-01 -2.55671501e-01 -2.52914031e-01 -8.56368465e-02
 -8.43833630e-02 -8.67197857e-02 -1.46076561e-01 -5.07374029e-02
 -2.90726492e-03 -1.17096716e-02 -7.40096709e-03 -4.59734696e-02
 -8.31369661e-02 -1.37332606e-01 -5.68083027e-02 -5.73860972e-02
 -3.37584574e-02 -8.22608103e-03 -1.96963487e-02 -2.74293745e-03
 -1.69108069e-02  4.82839875e-02  3.16861960e-02  4.98188837e-02
  4.16397140e-02 -2.40183945e-02 -2.91546686e-02 -1.73511879e-02
 -4.01812609e-02 -4.53267895e-02 -7.99797187e-02 -1.60595789e-02
 -2.42315896e-02 -7.15460970e-03 -2.21702624e-02 -7.15822825e-02
 -7.76496644e-02 -4.97448012e-02 -1.28206853e-02 -2.78468546e-03
 -6.48998335e-03  1.63600332e-03  1.02458466e-02  5.32425243e-03
  1.18746110e-01  9.59890355e-02  1.13089294e-01  1.20537411e-01
  1.03950482e-01  9.93001913e-02  1.03094165e-01  1.25949186e-01
  1.90880404e-01  1.73837023e-01  1.42306204e-01  4.51636170e-02
  2.16835995e-02  3.94648612e-02  8.56458076e-02  1.29299416e-01
  8.17760994e-02  8.22301923e-02  1.08522180e-01  1.09951929e-01
  1.06111121e-01  8.08519015e-02  2.98093686e-02  3.75024054e-02
  3.73220609e-02 -1.20522194e-02 -1.42704434e-03 -1.18059121e-02
  2.46031739e-02  5.97360950e-02  4.91457759e-02  7.52672034e-02
  4.93661932e-02  1.20701228e-01  5.55538151e-02  6.86345309e-02
  8.35193762e-02  6.99599348e-02  6.92735465e-02  8.08565695e-02
  8.30909008e-02  8.66838385e-02  9.55300143e-02  3.97993655e-02
  5.82706213e-02  5.93423983e-02  5.17058965e-02  6.03043939e-02
  7.13589143e-02  6.71630359e-02  6.17987946e-02  5.04094852e-02
  5.69758520e-02  5.56279284e-02  9.36849393e-02  9.32232299e-02
  6.12226680e-02  5.71707424e-02  4.71200438e-02  3.50031026e-02
  4.63540940e-02  5.18048537e-02  4.60500516e-02  5.55997480e-02
  4.35598873e-02  3.86526011e-02  4.23191397e-02  3.42288365e-02
  6.48825057e-02  4.92302157e-02  6.52584874e-02  4.59576174e-02
  4.24171577e-02  3.42238439e-02  3.36809400e-02  2.52765773e-02
  1.99805134e-02  8.87091850e-03 -3.76984243e-03 -8.06749008e-03
 -1.39789003e-02 -1.81408470e-02 -2.78887937e-02 -1.28484800e-02
 -4.87695278e-03 -7.23557339e-03 -2.02559267e-02 -1.42353767e-02
  3.38747497e-04  9.55203417e-02  7.94948385e-02  8.76106953e-02
  7.96501925e-02  8.96887398e-02  1.18681103e-01  4.80939474e-02
  5.68691446e-02  4.49586490e-02  8.40549916e-02  7.90563963e-02
  5.63392402e-02  6.22917660e-02  4.88795261e-02  5.97513915e-02
  1.37211763e-02  2.34893144e-02  3.56263311e-02  2.99252299e-02
  3.42352050e-02  3.31639183e-02  6.02987353e-02  3.63092696e-02
  1.49442823e-02  2.38826429e-02 -1.19184288e-03  6.26388282e-03
  5.05607297e-03  1.51059215e-02 -1.91096578e-02 -6.95642529e-03
 -1.96396915e-02  1.58103813e-03  7.69234350e-04  2.08463479e-02
  2.07823321e-02  4.78860925e-02  2.87990261e-03 -1.02631741e-01
 -7.45845995e-02 -1.05532776e-01 -9.28274940e-02 -8.26640836e-02
 -1.04777147e-01 -9.32607163e-02 -8.14330479e-02 -7.82792756e-02
 -7.54439409e-02 -8.86554886e-02 -5.71803666e-02 -4.96498456e-02
 -3.73617832e-02 -4.45786549e-02 -5.06341921e-02 -4.34949850e-02
 -6.49012188e-02 -1.17398304e-01 -1.18879285e-01 -1.56435977e-01
 -1.17572603e-01 -1.34505543e-01 -1.40260861e-01 -1.49578903e-01
 -1.67632474e-01 -1.67305507e-01 -1.85219769e-01 -2.13043073e-01
 -2.29488396e-01 -2.44184581e-01 -2.44743165e-01 -2.44713805e-01
 -2.73378552e-01 -2.77712981e-01 -2.64558265e-01 -2.59941543e-01
 -2.47254441e-01 -2.46633963e-01 -2.37847222e-01 -2.54228117e-01
 -2.57979671e-01 -2.55251157e-01 -2.72412995e-01 -2.70213161e-01
 -2.59265713e-01 -2.36129078e-01 -2.19744807e-01 -1.44032168e-01
 -1.30123979e-01 -1.29488625e-01 -1.12391407e-01 -1.14654031e-01
 -1.07753655e-01 -6.11824368e-02 -8.68506866e-02 -7.22482538e-02
 -6.28976441e-02 -4.54359226e-02 -4.94762530e-02 -6.52930194e-02
 -3.97542366e-02 -3.17202231e-02  5.91238444e-02  5.00876601e-02
 -7.78260009e-03  2.36343848e-02  1.46187032e-03 -1.51451670e-02
 -3.68228375e-03  1.63372994e-02  2.24557167e-03 -3.02372419e-02
 -5.44755968e-02 -2.49673712e-02  1.25389629e-02  5.65539520e-03
 -8.38237610e-03  2.23274552e-02  1.15885675e-02 -1.32027486e-02
 -2.16692467e-02  1.18941966e-02 -1.20033886e-02 -1.02250944e-01
 -1.04860076e-01 -6.83227297e-02 -3.96941599e-02  4.10557050e-02
  3.00324064e-03  2.89696002e-02  4.63750572e-02  1.12738054e-02
  3.80105281e-02  4.88893424e-02  3.96814089e-02 -1.05561428e-02
 -4.60819318e-03 -3.00058805e-02 -5.41197549e-02 -2.94315379e-02
 -3.00041436e-02 -4.52948771e-02 -5.89513229e-02  1.05475450e-02
  5.44637322e-02  4.55994258e-02  5.47478292e-02  1.83463014e-02
 -2.77128192e-02  9.26144181e-04 -3.16773922e-02 -1.61605792e-02
  2.05813411e-02  9.18025447e-02  9.01442226e-02  1.26968785e-01
  1.44097451e-01  2.02857621e-01  2.12343645e-01  2.25473544e-01
  3.10716423e-01  3.20985545e-01  2.80091276e-01  3.19653497e-01
  3.72809325e-01  4.08939363e-01  4.11698312e-01  3.65524105e-01
  2.86829994e-01  1.85527414e-01  1.18861565e-01  2.02438328e-01
  2.47387597e-01  1.88133864e-01  1.78153790e-01  1.76950150e-01
  2.07753561e-01  1.94222336e-01  1.72435304e-01  1.14850813e-02
  4.98809690e-02 -1.85115845e-02 -5.67264984e-02 -9.92697717e-02
 -1.31413956e-01 -2.25709049e-01 -1.42119501e-01 -1.14286480e-01
 -1.03932437e-01 -1.26426457e-01 -1.12356455e-01 -7.29636158e-02
 -5.94359745e-02 -1.32076891e-01 -1.62510144e-01 -1.84377176e-01
 -2.18649250e-01 -4.36580778e-02 -2.01038089e-02 -4.90054892e-02
 -1.60126533e-02]</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</si>
  <si>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</si>
  <si>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[ 8.82641832  8.82488967  8.82340387  8.82197019  8.82059789  8.81929623
  8.8180744   8.81694157  8.81590677  8.81497896  8.81416691  8.81347926
  8.81292443  8.81251064  8.81224583  8.81213769  8.8121936   8.81242061
  8.81282542  8.81341434  8.81419328  8.81516772  8.81634269  8.81772272
  8.81931186  8.82111362  8.82313099  8.82536636  8.82782156  8.83049783
  8.83339575  8.83651531  8.83985585  8.84341603  8.84719386  8.85118668
  8.85539114  8.85980322  8.8644182   8.86923069  8.87423461  8.8794232
  8.88478903  8.89032402  8.89601943  8.9018659   8.90785343  8.91397146
  8.92020882  8.92655381  8.93299422  8.93951733  8.94610996  8.95275854
  8.95944907  8.96616724  8.97289844  8.97962779  8.98634021  8.99302046
  8.9996532   9.00622304  9.01271458  9.0191125   9.02540159  9.03156682
  9.0375934   9.04346686  9.04917308  9.05469838  9.06002955  9.06515398
  9.07005964  9.0747352   9.07917009  9.08335452  9.08727959  9.09093729
  9.09432064  9.09742364  9.1002414   9.10277016  9.10500734  9.10695155
  9.10860267  9.10996187  9.11103162  9.11181573  9.11231934  9.11254899
  9.11251257  9.11221932  9.11167986  9.11090617  9.10991153  9.10871054
  9.10731906  9.10575417  9.10403415  9.10217835  9.10020723  9.09814221
  9.0960056   9.09382056  9.09161096  9.08940128  9.08721656  9.08508221
  9.08302393  9.0810676   9.07923911  9.07756425  9.07606856  9.0747772
  9.07371479  9.07290525  9.07237168  9.07213618  9.07221974  9.07264201
  9.07342123  9.07457407  9.07611545  9.07805843  9.08041408  9.08319136
  9.08639698  9.09003532  9.09410832  9.09861541  9.10355343  9.10891654
  9.11469625  9.12088133  9.12745782  9.13440904  9.14171563  9.14935555
  9.15730419  9.16553446  9.17401683  9.18271953  9.19160869  9.20064845
  9.20980122  9.21902786  9.2282879   9.23753982  9.24674131  9.25584954
  9.26482149  9.27361425  9.28218534  9.2904931   9.29849698  9.30615793
  9.31343877  9.32030452  9.32672277  9.33266407  9.3381022   9.34301458
  9.34738254  9.35119163  9.3544319   9.35709814  9.35919009  9.36071264
  9.36167596  9.36209561  9.36199258  9.36139331  9.36032966  9.35883876
  9.35696293  9.35474942  9.35225012  9.34952129  9.34662311  9.34361926
  9.3405764   9.33756359  9.33465169  9.33191266  9.32941887  9.3272423
  9.3254538   9.3241222   9.3233135   9.32309002  9.32350951  9.32462435
  9.32648064  9.32911747  9.33256612  9.33684938  9.34198087  9.34796454
  9.35479418  9.36245306  9.37091369  9.38013773  9.39007603  9.40066878
  9.41184587  9.42352742  9.43562442  9.4480396   9.46066843  9.47340035
  9.48612008  9.49870911  9.51104742  9.52301516  9.53449461  9.54537208
  9.55553995  9.56489873  9.57335909  9.58084386  9.58728993  9.59265008
  9.59689458  9.60001265  9.60201358  9.60292767  9.60280671  9.60172421
  9.5997751   9.59707505  9.59375938  9.58998133  9.58591005  9.58172792
  9.57762749  9.573808    9.57047141  9.56781817  9.56604261  9.56532823
  9.56584283  9.56773363  9.57112256  9.57610182  9.58272975  9.59102739
  9.60097563  9.61251322  9.62553585  9.6398962   9.65540533  9.67183536
  9.68892342  9.70637714  9.72388137  9.74110626  9.7577165   9.77338159
  9.78778678  9.80064458  9.81170634  9.82077352  9.82770832  9.83244299
  9.83498748  9.83543493  9.83396435  9.83084027  9.82640883  9.8210901
  9.81536655  9.80976746  9.80484986  9.80117598  9.79928817  9.79968203
  9.80277888  9.80889884  9.81823619  9.8308384   9.8465908   9.86520832
  9.88623604  9.90905957  9.93292641  9.95697836  9.98029465 10.00194469
 10.02104822 10.03683992 10.04873438 10.05638675 10.05974359 10.05907818
 10.05500478 10.04846668 10.0406947  10.03313413 10.02734125 10.0248536
 10.02704189 10.03495514 10.04917448 10.06969337 10.09584363 10.12628575
 10.15907861 10.19183704 10.22197596 10.24702681 10.26499733 10.27473068
 10.2762068  10.27072214 10.26088536 10.25038175 10.24348865 10.24436941
 10.25623042 10.28048573 10.31612396 10.35949279 10.40468751 10.44463398
 10.47278734 10.48514258 10.48201975 10.46892977 10.45585702 10.45461959
 10.4746307  10.51828816 10.57805016 10.63748055 10.6775505  10.68694654
 10.67161773 10.65625373 10.67198833 10.73291721 10.81709391 10.87521584
 10.87569424 10.85236795]</t>
  </si>
  <si>
    <t>[ 2.87274880e-01  2.93614533e-01  2.71520498e-01  1.78650651e-01
  1.57008656e-01  1.56552637e-01  1.57989447e-01 -3.05607893e-01
 -1.91886878e-01 -2.58494631e-01 -2.21436852e-01 -2.93394259e-01
 -2.51593906e-01 -2.48731905e-01 -8.13627714e-02 -8.00301822e-02
 -8.23005778e-02 -1.41604613e-01 -4.62261835e-02  1.62960460e-03
 -7.16089750e-03 -2.85412814e-03 -4.14424695e-02 -7.86357412e-02
 -1.32875094e-01 -5.24084102e-02 -5.30576673e-02 -2.95152362e-02
 -4.08168497e-03 -1.56642301e-02  1.16364893e-03 -1.31427757e-02
  5.19007064e-02  3.51391455e-02  5.30959408e-02  4.47291236e-02
 -2.11279860e-02 -2.64741798e-02 -1.48910697e-02 -3.79514640e-02
 -4.33367329e-02 -7.82382583e-02 -1.45749777e-02 -2.30114878e-02
 -6.20599675e-03 -2.14994497e-02 -7.11948773e-02 -7.75505451e-02
 -4.99380940e-02 -1.33097426e-02 -3.57206566e-03 -7.57743226e-03
  2.47568867e-04  8.55635335e-03  3.33448343e-03  1.16457715e-01
  9.34045384e-02  1.10212100e-01  1.17371809e-01  1.00501645e-01
  9.55741763e-02  9.90979069e-02  1.21690491e-01  1.86367939e-01
  1.69080303e-01  1.37315575e-01  3.99502387e-02  1.62594218e-02
  3.38425993e-02  7.98389132e-02  1.23322046e-01  7.56430807e-02
  7.59569842e-02  1.02124833e-01  1.03447040e-01  9.95157883e-02
  7.41836699e-02  2.30861803e-02  3.07425422e-02  3.05440850e-02
 -1.88295265e-02 -8.18474611e-03 -1.85249836e-02  1.79417775e-02
  5.31513677e-02  4.26565881e-02  6.88922284e-02  4.31238311e-02
  1.14609530e-01  4.96304045e-02  6.28965276e-02  7.79833173e-02
  6.46416968e-02  6.41882681e-02  7.60185752e-02  7.85136252e-02
  8.23797530e-02  9.15105551e-02  3.60748649e-02  5.48502407e-02
  5.62340659e-02  4.89162476e-02  5.78387161e-02  6.92210970e-02
  6.53555254e-02  6.03225540e-02  4.92639613e-02  5.61589475e-02
  5.51359822e-02  9.35127132e-02  9.33639035e-02  6.16678411e-02
  5.79104465e-02  4.81427617e-02  3.62957977e-02  4.79022479e-02
  5.35925140e-02  4.80598892e-02  5.78131237e-02  4.59569288e-02
  4.12122889e-02  4.50194035e-02  3.70466608e-02  6.77940447e-02
  5.22109173e-02  6.82832258e-02  4.90008341e-02  4.54530101e-02
  3.72263613e-02  3.66241856e-02  2.81348161e-02  2.27283847e-02
  1.14836127e-02 -1.31640499e-03 -5.79647818e-03 -1.19123905e-02
 -1.62996434e-02 -2.62922495e-02 -1.15143232e-02 -3.82111671e-03
 -6.47203408e-03 -1.97965485e-02 -1.40897678e-02  1.63368018e-04
  9.50192634e-02  7.86659647e-02  8.64546309e-02  7.81703146e-02
  8.78912480e-02  1.16575049e-01  4.56912418e-02  5.41845399e-02
  4.20096979e-02  8.08619792e-02  7.56422458e-02  5.27293907e-02
  5.85140231e-02  4.49638846e-02  5.57298296e-02  9.62742324e-03
  1.93585909e-02  3.14950641e-02  2.58307429e-02  3.02153859e-02
  2.92568666e-02  5.65423906e-02  3.27410252e-02  1.16005865e-02
  2.07985912e-02 -3.98292043e-03  3.79693140e-03  2.94181207e-03
  1.33699277e-02 -2.04451825e-02 -7.87302017e-03 -2.01229802e-02
  1.54103603e-03  1.17782703e-03  2.17039374e-02  2.20842277e-02
  4.96223773e-02  5.03535759e-03 -1.00077648e-01 -7.16576618e-02
 -1.02263917e-01 -8.92525672e-02 -7.88235956e-02 -1.00715897e-01
 -8.90273625e-02 -7.70795863e-02 -7.38604489e-02 -7.10165686e-02
 -8.42777277e-02 -5.29109071e-02 -4.55470483e-02 -3.34827683e-02
 -4.09783519e-02 -4.73643624e-02 -4.06032306e-02 -6.24299916e-02
 -1.15383933e-01 -1.17351034e-01 -1.55415161e-01 -1.17071772e-01
 -1.34527755e-01 -1.40799074e-01 -1.50615489e-01 -1.69138893e-01
 -1.69242148e-01 -1.87535972e-01 -2.15677370e-01 -2.32368952e-01
 -2.47229875e-01 -2.47862902e-01 -2.47810070e-01 -2.76347198e-01
 -2.80445255e-01 -2.66942653e-01 -2.61865822e-01 -2.48607911e-01
 -2.47309833e-01 -2.37745116e-01 -2.53256646e-01 -2.56059037e-01
 -2.52315729e-01 -2.68413785e-01 -2.65120153e-01 -2.53069959e-01
 -2.28844501e-01 -2.11409631e-01 -1.34709899e-01 -1.19903868e-01
 -1.18485558e-01 -1.00745140e-01 -1.02527738e-01 -9.53317401e-02
 -4.86675947e-02 -7.44601975e-02 -6.02095331e-02 -5.14430810e-02
 -3.47970709e-02 -3.98774635e-02 -5.69446300e-02 -3.28454683e-02
 -2.64119558e-02  6.27062136e-02  5.18610484e-02 -7.85268988e-03
  2.17403516e-02 -2.17819656e-03 -2.03920199e-02 -1.03340276e-02
  8.54460973e-03 -6.36479684e-03 -3.92877406e-02 -6.35418704e-02
 -3.35882203e-02  4.84916715e-03 -6.08022387e-04 -1.27312025e-02
  2.03558062e-02  1.24113247e-02 -9.23403771e-03 -1.42888882e-02
  2.28468836e-02  2.56010352e-03 -8.41745693e-02 -8.35152815e-02
 -4.41055451e-02 -1.31511192e-02  6.92355918e-02  3.20041438e-02
  5.78725584e-02  7.41897578e-02  3.69781002e-02  6.05968491e-02
  6.74166480e-02  5.33307271e-02 -2.42507713e-03 -2.40224732e-03
 -3.38492858e-02 -6.38141690e-02 -4.44294241e-02 -4.93994142e-02
 -6.78343990e-02 -8.30701913e-02 -1.33348837e-02  3.27975069e-02
  2.81816543e-02  4.35307592e-02  1.50546782e-02 -2.17357677e-02
  1.69839634e-02 -5.39006985e-03  1.97412473e-02  6.46653621e-02
  1.41826525e-01  1.43136108e-01  1.79387032e-01  1.92072854e-01
  2.42509754e-01  2.40155306e-01  2.38695916e-01  3.07767032e-01
  3.01791944e-01  2.46327356e-01  2.74814513e-01  3.22077910e-01
  3.58809914e-01  3.69351960e-01  3.37980910e-01  2.79947077e-01
  2.02957054e-01  1.61125239e-01  2.66301738e-01  3.25726957e-01
  2.70453564e-01  2.51840957e-01  2.29229075e-01  2.28139150e-01
  1.77087396e-01  1.19139355e-01 -6.85834944e-02 -4.01965561e-02
 -9.71845602e-02 -1.02648948e-01 -9.71438517e-02 -7.77874931e-02
 -1.32589087e-01 -3.63313915e-02 -3.12524354e-02 -7.62764557e-02
 -1.70327870e-01 -2.17070724e-01 -1.99972734e-01 -1.55594879e-01
 -1.54944743e-01 -1.07121889e-01 -9.38737514e-02 -1.64079214e-01
 -7.64353529e-02 -1.28414665e-01 -1.63096265e-01 -7.53023583e-02]</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</si>
  <si>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</si>
  <si>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[ 8.81867272  8.81752983  8.81644589  8.81542933  8.8144885   8.81363172
  8.81286718  8.812203    8.81164713  8.8112074   8.81089141  8.8107066
  8.81066014  8.81075897  8.81100974  8.81141879  8.81199215  8.81273548
  8.8136541   8.81475289  8.81603634  8.81750851  8.81917298  8.82103286
  8.82309077  8.82534879  8.82780851  8.83047093  8.83333652  8.83640517
  8.83967616  8.8431482   8.84681939  8.85068722  8.85474856  8.85899965
  8.86343614  8.86805304  8.87284473  8.877805    8.88292703  8.88820339
  8.89362609  8.89918655  8.90487563  8.91068366  8.91660046  8.92261534
  8.92871716  8.93489432  8.94113482  8.94742628  8.95375596  8.96011084
  8.9664776   8.97284271  8.97919246  8.98551298  8.99179031  8.99801047
  9.00415944  9.0102233   9.01618821  9.02204051  9.02776674  9.03335373
  9.03878864  9.044059    9.04915281  9.05405855  9.05876527  9.06326262
  9.06754095  9.0715913   9.07540551  9.07897625  9.08229705  9.0853624
  9.08816774  9.09070954  9.09298531  9.09499368  9.09673437  9.09820829
  9.09941751  9.10036531  9.1010562   9.10149588  9.10169133  9.10165074
  9.10138354  9.10090038  9.1002131   9.09933473  9.09827946  9.09706258
  9.09570046  9.09421049  9.09261103  9.09092135  9.08916154  9.08735248
  9.08551571  9.08367337  9.0818481   9.08006292  9.07834118  9.07670638
  9.07518211  9.0737919   9.07255909  9.07150674  9.07065748  9.07003334
  9.0696557   9.06954506  9.06972099  9.07020192  9.07100507  9.07214628
  9.0736399   9.07549864  9.0777335   9.08035359  9.0833661   9.08677613
  9.09058665  9.09479837  9.09940975  9.10441684  9.10981333  9.11559044
  9.12173696  9.12823922  9.1350811   9.14224407  9.14970723  9.1574474
  9.16543915  9.17365495  9.18206527  9.19063872  9.1993422   9.20814108
  9.21699941  9.22588009  9.23474515  9.24355595  9.25227347  9.26085853
  9.26927217  9.27747584  9.28543176  9.29310326  9.30045502  9.30745346
  9.314067    9.32026645  9.32602526  9.33131983  9.33612986  9.34043856
  9.34423296  9.34750411  9.35024735  9.35246246  9.35415383  9.35533059
  9.35600672  9.35620106  9.35593734  9.35524416  9.35415489  9.35270754
  9.35094455  9.34891263  9.34666239  9.34424807  9.3417271   9.33915968
  9.33660828  9.33413713  9.33181158  9.32969752  9.3278607   9.32636604
  9.32527691  9.32465439  9.3245565   9.32503746  9.32614695  9.32792932
  9.33042293  9.33365943  9.33766312  9.34245037  9.3480291   9.35439831
  9.36154776  9.36945768  9.3780986   9.38743136  9.39740716  9.40796777
  9.41904594  9.43056584  9.44244375  9.45458886  9.46690418  9.47928768
  9.49163344  9.5038331   9.51577725  9.52735705  9.53846589  9.5490011
  9.55886575  9.56797043  9.57623505  9.58359055  9.58998058  9.59536309
  9.59971172  9.60301702  9.60528753  9.60655046  9.60685225  9.60625868
  9.60485467  9.60274376  9.6000471   9.59690211  9.59346066  9.5898869
  9.58635466  9.58304441  9.58013998  9.57782486  9.57627834  9.57567135
  9.57616231  9.57789284  9.58098364  9.58553045  9.59160042  9.5992288
  9.60841621  9.61912653  9.63128568  9.64478113  9.65946252  9.67514328
  9.69160343  9.70859353  9.72583974  9.74305011  9.7599219   9.77614979
  9.79143498  9.80549479  9.81807264  9.82894808  9.83794645  9.84494791
  9.84989546  9.85280134  9.8537517   9.8529089   9.8505112   9.84686952
  9.84236102  9.83741947  9.8325223   9.82817448  9.82488973  9.82316926
  9.82347895  9.82622575  9.83173422  9.84022462  9.85179363  9.86639915
  9.88385061  9.90380591  9.92577629  9.94913988  9.97316435  9.99703886
 10.01991443 10.0409517  10.05937404 10.07452327 10.08591453 10.09328653
 10.0966425  10.09627741 10.09278708 10.0870553  10.0802163  10.07359132
 10.0686003  10.06665191 10.06901832 10.07670367 10.09031811 10.10997131
 10.13520061 10.16494859 10.19760274 10.23110549 10.26313614 10.29135718
 10.31370683 10.32870821 10.3357548  10.33532448 10.32907184 10.31975395
 10.31096047 10.30664526 10.31049354 10.3252023  10.35179533 10.38912774
 10.43374543 10.4802378  10.52214787 10.55337826 10.56986739 10.57113887
 10.56120399 10.54829372 10.54308586 10.55551514 10.59087189 10.6465478
 10.71117112 10.76759004 10.79988106 10.80231442 10.78575025 10.77590428
 10.80040557]</t>
  </si>
  <si>
    <t>[ 0.29983148  0.27739454  0.18417495  0.16217722  0.16136036  0.16243213
 -0.3015335  -0.1881831  -0.25516281 -0.21847734 -0.29080641 -0.24937607
 -0.24688141 -0.07987592 -0.07890223 -0.08152577 -0.14117615 -0.04613625
  0.00138985 -0.0077205  -0.00372275 -0.04260829 -0.080086   -0.1345961
 -0.05438555 -0.05527547 -0.03195739 -0.00673105 -0.01850293 -0.00184577
 -0.01630362  0.04860835  0.03173578  0.04960258  0.04116724 -0.0247365
 -0.0301071  -0.0185259  -0.0415655  -0.04690712 -0.08174209 -0.01798934
 -0.02631356 -0.00937311 -0.02450918 -0.07402511 -0.08017955 -0.05234462
 -0.01547309 -0.00547216 -0.00919492 -0.00106874  0.00755893  0.00267271
  0.11614736  0.09346027  0.11064743  0.11819904  0.10173179  0.09721691
  0.1011615   0.12418177  0.18929223  0.17244138  0.14111565  0.04418991
  0.02093765  0.03895668  0.08538448  0.12929305  0.08203179  0.082754
  0.10931909  0.11102583  0.1074648   0.08248701  0.03172642  0.03970078
  0.03979998 -0.00929767  0.0016001  -0.00851132  0.02815895  0.06354575
  0.05320095  0.07955854  0.05388336  0.12543299  0.06048807  0.07375835
  0.08881909  0.07542118  0.07488134  0.08659537  0.0889447   0.09263623
  0.10156427  0.04589852  0.06441756  0.06551995  0.05789691  0.06649184
  0.07752595  0.07329311  0.06787574  0.0564176   0.06289997  0.06145353
  0.0993982   0.09881112  0.066673    0.06247226  0.05226249  0.03997724
  0.0511518   0.05641913  0.05047508  0.05983094  0.04759386  0.04248724
  0.04595358  0.03766347  0.06811898  0.05227141  0.06810848  0.04862168
  0.04490168  0.03653631  0.03582985  0.0272714   0.0218316   0.01058942
 -0.00217204 -0.00657788 -0.01258444 -0.01682808 -0.02664393 -0.01165753
 -0.00372581 -0.00611016 -0.01914229 -0.0131198   0.00146962  0.09667941
  0.08069442  0.08886244  0.08096498  0.0910766   0.12015113  0.0496542
  0.05852662  0.04671921  0.08592332  0.08103596  0.0584323   0.06449934
  0.0512014   0.06218615  0.01626623  0.02614096  0.03837978  0.03277472
  0.03717406  0.03618466  0.06339318  0.03946866  0.0181594   0.02714396
  0.00210597  0.00958846  0.00839779  0.01845542 -0.01576132 -0.00361762
 -0.01631811  0.00487853  0.00403672  0.02407897  0.02397639  0.0510391
  0.00599066 -0.09956309 -0.07155658 -0.10254257 -0.08987096 -0.07973584
 -0.10187062 -0.09036826 -0.07854607 -0.0753884  -0.07253917 -0.08572641
 -0.05421637 -0.04664036 -0.03429652 -0.04144786 -0.04742892 -0.04020736
 -0.0615247  -0.11392792 -0.1153119  -0.15277049 -0.11381015 -0.13064966
 -0.13631759 -0.14555691 -0.16354305 -0.16316257 -0.1810398  -0.20884497
 -0.22529328 -0.24001556 -0.24062499 -0.24067251 -0.26944101 -0.27390641
 -0.26090967 -0.25647717 -0.24399911 -0.24361045 -0.23507562 -0.25172515
 -0.25575811 -0.25331917 -0.27077365 -0.2688639  -0.258198   -0.23532808
 -0.21918925 -0.14369429 -0.12996964 -0.12947761 -0.11247788 -0.11478715
 -0.1078784  -0.06124059 -0.08678201 -0.07199179 -0.06239319 -0.04462559
 -0.04830615 -0.06371491 -0.03772729 -0.02921266  0.06213318  0.05360787
 -0.00375567  0.02814967  0.00643232 -0.00976782  0.00203881  0.02232475
  0.00840891 -0.0239999  -0.04827535 -0.01892183  0.01830886  0.01102897
 -0.0035216   0.02656735  0.0151122  -0.0104738  -0.01979235  0.01288645
 -0.01190042 -0.10301156 -0.10642671 -0.07060562 -0.04257222  0.03773262
 -0.00058941  0.02530295  0.04284344  0.00809179  0.03538915  0.04702627
  0.03875062 -0.01041464 -0.00329807 -0.02748311 -0.05039948 -0.02459254
 -0.02419046 -0.03871389 -0.05186812  0.0178199   0.06157784  0.05219102
  0.06045626  0.02283736 -0.02472306  0.00220428 -0.03222642 -0.01854051
  0.01648954  0.08624382  0.08348316  0.11967298  0.13671016  0.19596032
  0.20651014  0.22121849  0.30844209  0.32093191  0.282295    0.32392181
  0.37871434  0.41583728  0.41877602  0.37187275  0.29154161  0.18780668
  0.11814054  0.19847889  0.24035391  0.17861773  0.16713852  0.16570554
  0.19766441  0.1865661   0.1681386   0.01090171  0.0526421  -0.01352496
 -0.0512518  -0.0953619  -0.13100559 -0.23011033 -0.1515792  -0.1277606
 -0.11919228 -0.14057144 -0.12267603 -0.07793737 -0.05952023 -0.12987481
 -0.16203928 -0.18947546 -0.23104306 -0.06165586 -0.03894908 -0.06330631
 -0.02333999]</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</si>
  <si>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</si>
  <si>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[ 8.79466916  8.79332428  8.79207709  8.79093661  8.78991169  8.78901106
  8.78824327  8.78761667  8.78713938  8.78681928  8.78666398  8.78668078
  8.78687668  8.78725831  8.78783194  8.78860344  8.78957828  8.79076147
  8.79215756  8.79377063  8.79560424  8.79766142  8.79994469  8.80245598
  8.80519664  8.80816745  8.81136855  8.81479949  8.81845918  8.82234587
  8.82645719  8.83079008  8.83534085  8.84010512  8.84507786  8.85025337
  8.85562529  8.8611866   8.86692964  8.87284609  8.87892704  8.88516292
  8.89154359  8.89805834  8.90469587  8.91144437  8.91829153  8.92522454
  8.93223015  8.9392947   8.94640413  8.95354408  8.96069983  8.96785646
  8.9749988   8.98211152  8.98917916  8.99618621  9.00311714  9.00995644
  9.0166887   9.02329866  9.02977128  9.03609175  9.04224562  9.04821881
  9.05399767  9.05956907  9.06492046  9.07003989  9.07491611  9.07953861
  9.0838977   9.08798453  9.09179117  9.09531067  9.09853708  9.10146555
  9.10409231  9.10641476  9.1084315   9.11014236  9.11154843  9.1126521
  9.11345705  9.11396832  9.11419228  9.11413663  9.11381047  9.11322419
  9.11238958  9.11131969  9.11002891  9.10853288  9.10684846  9.10499372
  9.10298786  9.10085113  9.09860482  9.09627116  9.09387322  9.09143486
  9.08898062  9.08653562  9.08412546  9.08177609  9.07951372  9.07736468
  9.07535529  9.07351172  9.07185988  9.07042526  9.06923279  9.06830667
  9.06767028  9.06734596  9.06735494  9.06771711  9.06845095  9.06957331
  9.07109937  9.07304239  9.07541367  9.07822239  9.0814755   9.08517762
  9.08933093  9.09393509  9.09898719  9.10448164  9.11041019  9.11676184
  9.12352285  9.13067674  9.13820433  9.14608373  9.15429045  9.16279744
  9.17157521  9.18059194  9.18981361  9.19920418  9.20872574  9.21833875
  9.22800225  9.23767406  9.24731111  9.25686966  9.26630562  9.27557487
  9.28463355  9.29343844  9.30194728  9.31011911  9.31791467  9.32529673
  9.33223046  9.33868382  9.34462785  9.35003706  9.35488978  9.3591684
  9.36285974  9.36595528  9.36845141  9.37034963  9.37165675  9.37238499
  9.37255212  9.37218145  9.37130185  9.36994773  9.36815886  9.36598026
  9.36346194  9.36065863  9.35762941  9.35443733  9.35114889  9.34783357
  9.3445632   9.3414113   9.33845244  9.33576143  9.33341259  9.33147887
  9.33003108  9.32913691  9.32886015  9.32925974  9.3303889   9.33229431
  9.33501524  9.33858277  9.3430191   9.34833688  9.35453862  9.36161625
  9.36955073  9.37831185  9.38785809  9.39813669  9.40908384  9.42062508
  9.43267581  9.44514202  9.4579212   9.47090343  9.48397263  9.49700798
  9.50988552  9.52247994  9.53466639  9.5463225   9.55733046  9.56757915
  9.57696633  9.58540075  9.59280429  9.59911397  9.60428387  9.60828677
  9.61111569  9.61278507  9.61333165  9.61281499  9.61131756  9.60894441
  9.60582234  9.60209853  9.59793875  9.59352487  9.58905205  9.5847252
  9.58075517  9.57735431  9.57473186  9.57308885  9.57261295  9.57347319
  9.57581469  9.57975361  9.58537245  9.59271577  9.60178671  9.61254422
  9.62490133  9.63872464  9.65383503  9.67000982  9.68698641  9.70446754
  9.72212802  9.73962305  9.75659787  9.77269871  9.7875847   9.80094045
  9.81248896  9.82200435  9.829324    9.83435936  9.83710513  9.83764592
  9.83615997  9.83291938  9.82828634  9.82270494  9.81668856  9.81080257
  9.80564277  9.80180986  9.79988085  9.80037829  9.80373892  9.81028305
  9.82018678  9.83345906  9.84992554  9.8692215   9.89079552  9.91392552
  9.93774802  9.96130077  9.98357801 10.00359636 10.02046827 10.03347849
 10.04215808 10.0463492  10.04625346 10.04245646 10.0359216  10.02794796
 10.02008905 10.01403321 10.01145013 10.01381369 10.02221615 10.03719412
 10.05859047 10.08547815 10.11617071 10.14833847 10.17923894 10.20605472
 10.22631193 10.23833    10.24163226 10.23723084 10.22769552 10.21693053
 10.20962059 10.21037118 10.22265248 10.24775049 10.28400781 10.32666853
 10.3685869  10.40188735 10.4203664  10.42204754 10.41094997 10.39699749
 10.39329828 10.41093445 10.45284369 10.50986393 10.56253297 10.59051281
 10.58686098 10.5681966  10.56886758 10.61454485 10.69110583 10.74531978
 10.74109782 10.7240871  10.77959022 10.87765848 10.8878202  10.88722737]</t>
  </si>
  <si>
    <t>[ 3.00255210e-01  2.07296565e-01  1.85529454e-01  1.84912255e-01
  1.86152161e-01 -2.77677386e-01 -1.64223373e-01 -2.31132339e-01
 -1.94409316e-01 -2.66734275e-01 -2.25333449e-01 -2.22902049e-01
 -5.59936226e-02 -5.51508018e-02 -5.79389170e-02 -1.17787447e-01
 -2.29790473e-02  2.42824732e-02  1.48748212e-02  1.85429660e-02
 -2.07040176e-02 -5.85744471e-02 -1.13507929e-01 -3.37507666e-02
 -3.51233215e-02 -1.23163229e-02  1.23713282e-02  3.41014664e-05
  1.61002188e-02  1.02666414e-03  6.52993648e-02  4.77650888e-02
  6.49489488e-02  5.58106805e-02 -1.08147054e-02 -1.69243291e-02
 -6.09815421e-03 -2.99073692e-02 -3.60317575e-02 -7.16611516e-02
 -8.71298169e-03 -1.78503836e-02 -1.73015556e-03 -1.76918869e-02
 -6.80373117e-02 -7.50234609e-02 -4.80208068e-02 -1.19804686e-02
 -2.80799395e-03 -7.35479988e-03 -4.66008098e-05  7.77081321e-03
  2.08371667e-03  1.14768494e-01  9.13041784e-02  1.07728374e-01
  1.14532857e-01  9.73358925e-02  9.21102392e-02  9.53645086e-02
  1.17716373e-01  1.82181774e-01  1.64710611e-01  1.32790638e-01
  3.52980178e-02  1.15074778e-02  2.90180142e-02  7.49682152e-02
  1.18431137e-01  7.07571666e-02  7.11005100e-02  9.73214199e-02
  9.87194277e-02  9.48857805e-02  6.96720850e-02  1.87128062e-02
  2.65260950e-02  2.65021735e-02 -2.26804317e-02 -1.18293395e-02
 -2.19491455e-02  1.47509641e-02  5.02056060e-02  3.99663609e-02
  6.64667959e-02  4.09712342e-02  1.12736598e-01  4.80427663e-02
  6.15986286e-02  7.69784392e-02  6.39319817e-02  6.37747462e-02
  7.59011954e-02  7.86912890e-02  8.28503509e-02  9.22710054e-02
  3.71211544e-02  5.61774669e-02  5.78364806e-02  5.07873015e-02
  5.99711033e-02  7.16068004e-02  6.79858609e-02  6.31882150e-02
  5.23550614e-02  5.94650623e-02  5.86461896e-02  9.72156310e-02
  9.72477252e-02  6.57203697e-02  6.21191244e-02  5.24946990e-02
  4.07777965e-02  5.25008239e-02  5.82939150e-02  5.28501101e-02
  6.26779189e-02  5.08818210e-02  4.61825757e-02  5.00201607e-02
  4.20627439e-02  7.28100879e-02  5.72113311e-02  7.32521938e-02
  5.39223081e-02  5.03107060e-02  4.20037544e-02  4.13045079e-02
  3.27010545e-02  2.71632823e-02  1.57696722e-02  2.80308668e-03
 -1.86150410e-03 -8.18008652e-03 -1.27883411e-02 -2.30204295e-02
 -8.50057759e-03 -1.08410334e-03 -4.03042269e-03 -1.76689574e-02
 -1.22946916e-02  1.60764148e-03  9.60947449e-02  7.93550664e-02
  8.67402793e-02  7.80360729e-02  8.73214484e-02  1.15554934e-01
  4.42071145e-02  5.22239209e-02  3.95614898e-02  7.79166359e-02
  7.21919459e-02  4.87682134e-02  5.40381248e-02  3.99716734e-02
  5.02221372e-02  3.60766999e-03  1.28329433e-02  2.44725803e-02
  1.83235057e-02  2.22386180e-02  2.08290267e-02  4.76852477e-02
  2.34797066e-02  1.96359819e-03  1.08178072e-02 -1.42723025e-02
 -6.76260822e-03 -7.84632058e-03  2.39773119e-03 -3.15541502e-02
 -1.90689478e-02 -3.13538261e-02 -9.67078930e-03 -9.95951841e-03
  1.06976315e-02  1.12661594e-02  3.90498822e-02 -5.23462908e-03
 -1.09989162e-01 -8.11563073e-02 -1.11297490e-01 -9.77716940e-02
 -8.67823801e-02 -1.08072574e-01 -9.57449394e-02 -8.31264788e-02
 -7.92110838e-02 -7.56519567e-02 -8.81859906e-02 -5.60877489e-02
 -4.79961607e-02 -3.52161589e-02 -4.20165846e-02 -4.77366999e-02
 -4.03476701e-02 -6.15931845e-02 -1.14020980e-01 -1.15525155e-01
 -1.53197221e-01 -1.14539682e-01 -1.31765725e-01 -1.37896734e-01
 -1.47666877e-01 -1.66241313e-01 -1.66494915e-01 -1.85039052e-01
 -2.13529924e-01 -2.30667814e-01 -2.46067979e-01 -2.47327680e-01
 -2.47981847e-01 -2.77297618e-01 -2.82235765e-01 -2.69623078e-01
 -2.65473062e-01 -2.53164802e-01 -2.52824191e-01 -2.44209011e-01
 -2.60645931e-01 -2.64333157e-01 -2.61417837e-01 -2.78271185e-01
 -2.75645086e-01 -2.64160730e-01 -2.40386961e-01 -2.23278987e-01
 -1.46772858e-01 -1.32021068e-01 -1.30514252e-01 -1.12542097e-01
 -1.13952297e-01 -1.06248945e-01 -5.89513490e-02 -8.39963456e-02
 -6.88987866e-02 -5.92036975e-02 -4.15671929e-02 -4.56170269e-02
 -6.16367571e-02 -3.64972661e-02 -2.90546550e-02  6.10178303e-02
  5.10499588e-02 -7.88368435e-03  2.23748720e-02 -1.00664145e-03
 -1.88217197e-02 -8.50848849e-03  1.04816197e-02 -4.45519709e-03
 -3.75343975e-02 -6.20586652e-02 -3.24695852e-02  5.53204941e-03
 -4.05939498e-04 -1.30270695e-02  1.95731845e-02  1.11804918e-02
 -1.08497124e-02 -1.62052605e-02  2.07292358e-02  3.49117886e-04
 -8.63701863e-02 -8.55943980e-02 -4.59830590e-02 -1.47659551e-02
  6.79135810e-02  3.09690370e-02  5.70796507e-02  7.35558733e-02
  3.63854236e-02  5.99005888e-02  6.64566028e-02  5.19465230e-02
 -4.37567015e-03 -5.02290667e-03 -3.71840306e-02 -6.78273471e-02
 -4.89889113e-02 -5.42653730e-02 -7.26560067e-02 -8.73925974e-02
 -1.66182388e-02  3.11458333e-02  2.87616062e-02  4.68921901e-02
  2.16309779e-02 -1.16982159e-02  3.04740896e-02  1.12316557e-02
  3.88244184e-02  8.51840827e-02  1.62432172e-01  1.62237026e-01
  1.95278149e-01  2.03112769e-01  2.47335491e-01  2.37916320e-01
  2.29279929e-01  2.91982261e-01  2.81464863e-01  2.24274637e-01
  2.54654180e-01  3.07860228e-01  3.54473949e-01  3.78048768e-01
  3.61345980e-01  3.17446917e-01  2.51468331e-01  2.14916844e-01
  3.17566505e-01  3.65737535e-01  2.91289733e-01  2.48459879e-01
  2.01451687e-01  1.81956355e-01  1.24624458e-01  7.67447881e-02
 -8.42623917e-02 -1.76101149e-02 -3.53471934e-02 -1.45038586e-02
 -8.42237908e-03 -1.97921652e-02 -1.29575759e-01 -9.15757395e-02
 -1.19154705e-01 -1.48501103e-01 -1.79138696e-01 -1.47786775e-01
 -9.12898092e-02 -8.31931810e-02 -1.74432847e-01 -1.96187944e-01
 -1.62983243e-01 -1.55249109e-01 -3.89316644e-02 -1.30857304e-01
 -1.75222230e-01 -1.10161781e-01]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</si>
  <si>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</si>
  <si>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[ 8.77085645  8.77198287  8.77322197  8.77457635  8.77604843  8.77764043
  8.77935442  8.78119224  8.78315555  8.78524576  8.78746411  8.78981159
  8.79228894  8.7948967   8.79763514  8.8005043   8.80350394  8.80663359
  8.8098925   8.81327967  8.8167938   8.82043335  8.8241965   8.82808114
  8.83208489  8.83620511  8.84043887  8.84478295  8.84923389  8.85378792
  8.85844104  8.86318895  8.86802712  8.87295073  8.87795475  8.88303387
  8.88818257  8.89339508  8.89866544  8.90398746  8.90935475  8.91476073
  8.92019867  8.92566165  8.93114261  8.93663436  8.94212957  8.94762084
  8.95310065  8.95856143  8.96399555  8.96939534  8.97475312  8.98006122
  8.98531199  8.99049783  8.9956112   9.00064465  9.00559085  9.01044259
  9.01519282  9.01983469  9.02436152  9.02876687  9.03304455  9.03718864
  9.04119352  9.04505388  9.04876475  9.05232153  9.05572001  9.05895638
  9.06202724  9.06492969  9.06766123  9.07021991  9.07260423  9.07481326
  9.07684657  9.0787043   9.08038715  9.0818964   9.0832339   9.08440213
  9.08540413  9.08624359  9.08692477  9.08745257  9.0878325   9.08807067
  9.0881738   9.0881492   9.08800478  9.08774902  9.08739096  9.08694019
  9.08640684  9.08580151  9.0851353   9.08441979  9.08366694  9.08288912
  9.08209908  9.08130986  9.08053479  9.07978746  9.07908163  9.07843123
  9.07785026  9.07735281  9.07695295  9.07666467  9.07650188  9.0764783
  9.07660742  9.07690245  9.07737622  9.07804118  9.07890927  9.07999192
  9.08129993  9.08284345  9.08463191  9.08667392  9.08897728  9.09154886
  9.09439457  9.09751933  9.10092696  9.10462017  9.10860054  9.11286841
  9.11742291  9.1222619   9.12738191  9.1327782   9.13844465  9.14437383
  9.15055692  9.1569838   9.16364296  9.17052162  9.17760565  9.18487969
  9.19232715  9.19993025  9.2076701   9.21552674  9.22347924  9.23150578
  9.23958369  9.24768963  9.25579963  9.26388924  9.27193363  9.27990774
  9.2877864   9.29554451  9.30315711  9.31059964  9.317848    9.32487878
  9.33166941  9.3381983   9.34444503  9.35039056  9.35601731  9.3613094
  9.36625278  9.3708354   9.37504734  9.378881    9.38233117  9.38539521
  9.38807312  9.39036768  9.3922845   9.39383208  9.39502191  9.39586843
  9.3963891   9.39660432  9.39653747  9.39621477  9.39566524  9.39492058
  9.39401501  9.39298511  9.39186962  9.39070924  9.38954632  9.38842465
  9.3873891   9.38648531  9.38575932  9.38525723  9.38502475  9.38510682
  9.38554716  9.38638785  9.38766884  9.38942754  9.39169831  9.39451208
  9.39789583  9.40187221  9.40645913  9.41166935  9.41751015  9.42398303
  9.4310834   9.43880039  9.44711667  9.45600836  9.465445    9.47538954
  9.48579853  9.49662225  9.50780503  9.51928561  9.53099758  9.54286998
  9.55482791  9.56679326  9.57868555  9.59042285  9.60192271  9.61310327
  9.62388435  9.63418861  9.64394275  9.65307877  9.66153513  9.66925806
  9.67620268  9.68233415  9.68762877  9.6920749   9.69567383  9.69844046
  9.70040384  9.70160751  9.70210957  9.70198263  9.70131334  9.70020178
  9.69876054  9.69711338  9.69539379  9.69374306  9.6923082   9.69123948
  9.69068778  9.69080169  9.69172444  9.69359066  9.6965231   9.7006293
  9.70599835  9.71269779  9.72077067  9.73023303  9.74107176  9.75324291
  9.76667075  9.78124739  9.79683331  9.81325869  9.83032571  9.84781179
  9.86547384  9.88305352  9.90028336  9.91689383  9.93262112  9.94721554
  9.96045028  9.97213034  9.98210136  9.99025794  9.99655121 10.00099516
 10.00367144 10.00473214 10.0044003  10.00296763 10.00078933  9.99827579
  9.99588092  9.99408736  9.99338867  9.99426891  9.99718012 10.00251862
 10.01060105 10.02164134 10.03573002 10.0528174  10.07270207 10.09502643
 10.11928061 10.14481593 10.17086882 10.19659535 10.22111602 10.2435696
 10.26317368 10.27928893 10.29148262 10.29958648 10.30374273 10.3044324
 10.30247936 10.29902504 10.29546963 10.29337856 10.29435579 10.2998902
 10.31118544 10.32898918 10.3534419  10.38396902 10.41924128 10.45722632
 10.49534836 10.53076121 10.56072338 10.58304274 10.59653445 10.60141298
 10.59952328 10.5943136  10.59047187 10.59319469 10.60713653 10.63519101
 10.67737036 10.73014157 10.78660179 10.83777787 10.87506974]</t>
  </si>
  <si>
    <t>[ 0.22976439  0.20562368  0.20262689  0.2014875  -0.26471475 -0.15362054
 -0.2228701  -0.18846218 -0.26307054 -0.22391524 -0.22368538 -0.05892853
 -0.06018143 -0.06500368 -0.12681915 -0.03390506  0.01154     0.00039879
  0.00242109 -0.03837945 -0.07770682 -0.13399659 -0.05549128 -0.05800782
 -0.03623377 -0.01246524 -0.02560527 -0.01022355 -0.02586135  0.03796863
  0.02011413  0.03710084  0.02788868 -0.03868758 -0.04462571 -0.03350673
 -0.05690333 -0.0624972  -0.0974805  -0.0337734  -0.04204221 -0.0249473
 -0.03983222 -0.0890031  -0.0947217  -0.06636363 -0.0288855  -0.01819869
 -0.02116076 -0.0122039  -0.00268066 -0.00661178  0.10787184  0.08624176
  0.1045279   0.11321419  0.09791091  0.09458273  0.0997301   0.12396248
  0.19028761  0.1746472   0.14452087  0.04877677  0.02668174  0.04582704
  0.09334377  0.13829772  0.09203231  0.09369509  0.12114002  0.12366075
  0.12084306  0.09653357  0.04636224  0.05484327  0.05536349  0.00659861
  0.01773885  0.00777805  0.04450617  0.07985764  0.06938456  0.09552172
  0.06953542  0.14068529  0.07525463  0.08795652  0.10237013  0.08825089
  0.08692064  0.09778091  0.09921939  0.1019498   0.10987377  0.05316882
  0.07062176  0.0706398   0.06192315  0.06942453  0.07937472  0.07407736
  0.06762476  0.05517066  0.06070636  0.05837245  0.09549868  0.09417179
  0.06138182  0.05662619  0.04596702  0.03334591  0.04430561  0.04948589
  0.04358865  0.05313041  0.04122271  0.03659235  0.0406842   0.03317019
  0.06455254  0.04978155  0.06684268  0.04872389  0.04651105  0.03978583
  0.04084503  0.03416891  0.03071797  0.02155969  0.01096439  0.00879293
  0.00507374  0.00315409 -0.00431861  0.01301167  0.02326869  0.02317097
  0.01236606  0.02053512  0.03716885  0.13429887  0.12008817  0.12986284
  0.12338299  0.13470231  0.1647545   0.094986    0.10431955  0.09268927
  0.13177139  0.12644959  0.10308769  0.10806355  0.09333477  0.10254487
  0.05450509  0.06191628  0.07135253  0.06261364  0.06355902  0.05880998
  0.08197112  0.05373282  0.02786819  0.03208399  0.00209538  0.00448011
 -0.00191765  0.00286419 -0.03665376 -0.02979109 -0.04770473 -0.03160405
 -0.03737401 -0.02204064 -0.02658101 -0.00363331 -0.05242296 -0.1612944
 -0.1361341  -0.16944938 -0.15854773 -0.14958456 -0.17225894 -0.16063445
 -0.14800458 -0.14333604 -0.13826184 -0.14850633 -0.11333976 -0.10140558
 -0.0840225  -0.08548279 -0.08515914 -0.07106628 -0.08500169 -0.12957707
 -0.12276047 -0.15172698 -0.10407184 -0.11210942 -0.10896997 -0.10950315
 -0.11899512 -0.11044592 -0.12059474 -0.14122664 -0.15116999 -0.16016549
 -0.15593114 -0.15211585 -0.17809179 -0.18091367 -0.16748892 -0.16389627
 -0.15356259 -0.15664216 -0.15290007 -0.17564767 -0.18704397 -0.19317213
 -0.22031403 -0.22910669 -0.2300313  -0.21949225 -0.21625728 -0.15405379
 -0.15380689 -0.16676411 -0.16295998 -0.17797901 -0.18305887 -0.14745424
 -0.18284471 -0.17650108 -0.17374362 -0.16102915 -0.16781766 -0.18426252
 -0.15714749 -0.14528971 -0.04837597 -0.04914595 -0.0966528  -0.05292558
 -0.06104254 -0.06210007 -0.03389246  0.00372497  0.00770414 -0.00664585
 -0.01312339  0.03332659  0.08650632  0.0935881   0.09139028  0.13143285
  0.12718649  0.1057765   0.09738343  0.12760134  0.09692328 -0.00345313
 -0.01934576  0.00105589  0.01110568  0.07134345  0.0114459   0.01491064
  0.00989189 -0.04678725 -0.04000448 -0.0466983  -0.07039155 -0.13140443
 -0.13201412 -0.15938883 -0.1807072  -0.14845133 -0.13689106 -0.13590315
 -0.12976327 -0.03777237  0.0303419   0.04626225  0.07958135  0.06551327
  0.03877007  0.08264019  0.06029944  0.08047711  0.11595192  0.18000261
  0.16566919  0.18508694  0.18119643  0.21673424  0.20240837  0.19284396
  0.25817979  0.25281964  0.20174429  0.23729777  0.29279893  0.33721628
  0.35320509  0.32368932  0.26319513  0.17957738  0.12810465  0.2227547
  0.27362935  0.21491717  0.20074073  0.19208094  0.21426909  0.19332115
  0.1674467   0.00711484  0.05099553 -0.00836624 -0.03674765 -0.07235042
 -0.10420608 -0.20749328 -0.14243518 -0.13966447 -0.15452274 -0.1936907
 -0.17911346 -0.11673584 -0.05912021 -0.0765217  -0.05800469 -0.05707643
 -0.10853236  0.01051699 -0.03980062 -0.1251799  -0.09800415]</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</si>
  <si>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</si>
  <si>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[ 8.75941312  8.76055598  8.76182186  8.76321365  8.764734    8.76638538
  8.76817004  8.77008998  8.77214699  8.77434259  8.77667807  8.77915445
  8.78177247  8.78453262  8.78743509  8.7904798   8.79366637  8.79699411
  8.80046206  8.80406892  8.80781312  8.81169274  8.81570559  8.81984913
  8.82412053  8.82851663  8.83303397  8.83766877  8.84241696  8.84727414
  8.85223563  8.85729643  8.86245129  8.86769464  8.87302065  8.87842322
  8.883896    8.88943238  8.89502552  8.90066837  8.90635365  8.9120739
  8.91782145  8.9235885   8.92936708  8.93514909  8.94092632  8.94669046
  8.95243313  8.9581459   8.9638203   8.96944786  8.9750201   8.9805286
  8.98596498  8.99132097  8.99658838  9.00175917  9.00682546  9.01177954
  9.01661394  9.02132141  9.02589496  9.0303279   9.03461386  9.0387468
  9.04272107  9.0465314   9.05017294  9.05364128  9.05693249  9.06004312
  9.06297025  9.06571147  9.06826494  9.0706294   9.07280416  9.07478916
  9.07658496  9.07819273  9.07961432  9.08085223  9.08190962  9.08279032
  9.08349883  9.08404034  9.08442072  9.0846465   9.08472488  9.08466372
  9.08447153  9.08415746  9.08373127  9.08320334  9.08258459  9.08188653
  9.08112119  9.08030109  9.07943921  9.07854896  9.07764414  9.0767389
  9.07584769  9.07498521  9.07416636  9.07340621  9.07271991  9.07212267
  9.07162966  9.071256    9.07101664  9.07092633  9.07099956  9.07125048
  9.07169282  9.07233984  9.07320426  9.07429819  9.07563305  9.07721952
  9.07906744  9.0811858   9.08358263  9.08626492  9.08923865  9.09250861
  9.09607846  9.09995061  9.10412617  9.10860498  9.11338547  9.11846473
  9.12383839  9.12950069  9.1354444   9.14166082  9.14813983  9.15486984
  9.16183783  9.1690294   9.17642874  9.18401874  9.19178098  9.19969583
  9.2077425   9.21589913  9.22414286  9.23244993  9.2407958   9.24915523
  9.25750243  9.2658112   9.27405503  9.28220728  9.29024129  9.29813061
  9.30584909  9.31337109  9.32067165  9.32772667  9.33451306  9.34100895
  9.34719387  9.35304892  9.35855694  9.36370269  9.36847302  9.37285703
  9.37684622  9.38043463  9.38361898  9.38639877  9.38877641  9.39075729
  9.39234984  9.39356561  9.39441928  9.39492865  9.39511466  9.39500134
  9.39461571  9.39398774  9.39315017  9.3921384   9.39099031  9.38974603
  9.38844771  9.38713927  9.38586608  9.38467465  9.38361231  9.38272678
  9.38206583  9.38167683  9.38160633  9.38189962  9.38260024  9.38374956
  9.38538626  9.38754589  9.3902604   9.39355768  9.39746112  9.4019892
  9.4071551   9.41296633  9.41942444  9.42652473  9.43425603  9.44260056
  9.45153381  9.46102453  9.47103475  9.48151997  9.4924293   9.50370579
  9.51528684  9.52710462  9.53908672  9.55115675  9.56323513  9.57523991
  9.58708772  9.59869474  9.60997778  9.62085543  9.6312492   9.64108475
  9.6502931   9.65881189  9.66658659  9.67357165  9.67973167  9.68504245
  9.68949189  9.69308087  9.6958239   9.69774965  9.69890123  9.69933631
  9.69912695  9.69835926  9.69713265  9.69555896  9.69376117  9.69187189
  9.69003151  9.68838613  9.68708517  9.68627875  9.68611486  9.6867364
  9.68827797  9.69086273  9.69459915  9.69957787  9.70586868  9.71351767
  9.72254482  9.73294183  9.74467056  9.75766195  9.77181572  9.78700073
  9.80305615  9.81979361  9.83700011  9.85444199  9.87186972  9.88902366
  9.90564059  9.92146095  9.93623668  9.94973942  9.96176897  9.97216155
  9.98079786  9.9876103   9.99258933  9.99578836  9.99732694  9.997392
  9.99623653  9.99417585  9.99158089  9.98886862  9.98648954  9.98491237
  9.98460625  9.98602085  9.9895651   9.99558526 10.00434333 10.01599698
 10.03058221 10.04800005 10.06800877 10.09022272 10.11411911 10.13905347
 10.16428444 10.18900766 10.21239843 10.23366151 10.25208615 10.26710321
 10.27834069 10.28567317 10.28926012 10.28956802 10.28737107 10.2837265
 10.27992135 10.27738998 10.27760391 10.28193937 10.29153106 10.30712504
 10.32894684 10.35660358 10.38903995 10.42456664 10.460975   10.49574423
 10.52633476 10.55054693 10.56690592 10.57501696 10.57582119 10.57167665
 10.5661971  10.56380665 10.56901531 10.58548735 10.61505396 10.65689937
 10.70719873 10.75947627 10.80584866 10.83909995]</t>
  </si>
  <si>
    <t>[ 0.21819343  0.21529289  0.21424199 -0.25187997 -0.1407141  -0.20990106
 -0.17543998 -0.25000498 -0.21081646 -0.21056386 -0.04579502 -0.04704694
 -0.05187945 -0.11371662 -0.02083586  0.02456414  0.01336602  0.01531949
 -0.02556184 -0.06498194 -0.12137635 -0.04298753 -0.04563227 -0.02399801
 -0.00038065 -0.01368303  0.00152543 -0.01429623  0.0493396   0.03128103
  0.04805417  0.03861937 -0.02818814 -0.0343656  -0.02349351 -0.04714399
 -0.05299812 -0.08824743 -0.02481147 -0.03335584 -0.01654022 -0.03170745
 -0.0811629  -0.08716759 -0.05909635 -0.02190502 -0.01150416 -0.01475056
 -0.0060756   0.00316899 -0.00103675  0.1131771   0.09128288  0.10931129
  0.11774703  0.10220114  0.098639    0.10356178  0.12757962  0.1937009
  0.17786795  0.14756098  0.05164868  0.02939839  0.04840182  0.09579048
  0.14063052  0.09426565  0.09584368  0.12321876  0.12568464  0.12282719
  0.09849301  0.04831201  0.05679824  0.05733833  0.00860771  0.01979626
  0.0098974   0.04670059  0.08213971  0.07176623  0.09801423  0.07214924
  0.14343005  0.07813906  0.09098837  0.10555613  0.09159668  0.09043072
  0.10145857  0.1030667   0.10596754  0.11406139  0.05752442  0.07514206
  0.07532011  0.06675736  0.07440511  0.0844927   0.07932234  0.07298493
  0.06063283  0.06625595  0.06399356  0.10117411  0.0998831   0.06710942
  0.06234934  0.05166396  0.03899395  0.04988116  0.05496463  0.04894559
  0.05834004  0.04625909  0.04142926  0.04529528  0.03752906  0.06863296
  0.05355755  0.07028878  0.05181519  0.0492234   0.04209604  0.04273099
  0.03560978  0.03169432  0.02205369  0.01095995  0.00827587  0.00403193
  0.00157759 -0.00643739  0.01034548  0.02005252  0.01940497  0.00805315
  0.01568109  0.03178242  0.12839174  0.11367508  0.12296155  0.11601431
  0.12689006  0.15652546  0.08636987  0.09534885  0.08339924  0.12219985
  0.11663679  0.09307612  0.09789776  0.08306112  0.09221131  0.04416088
  0.0516117   0.06113855  0.05254163  0.05368035  0.04917571  0.07263158
  0.04473724  0.0192643   0.02391761 -0.00559    -0.00268351 -0.0085219
 -0.00314663 -0.04204105 -0.03452906 -0.05177233 -0.03498526 -0.04005818
 -0.0240228  -0.02786213 -0.0042205  -0.0523297  -0.16054062 -0.13474634
 -0.16746076 -0.155998   -0.14651996 -0.1687321  -0.15670418 -0.1437356
 -0.13879865 -0.13353149 -0.14366317 -0.10846809 -0.09659324 -0.07936018
 -0.08106332 -0.08107665 -0.06741538 -0.08187656 -0.12707049 -0.12096286
 -0.15072539 -0.10394889 -0.11294229 -0.11082934 -0.11245219 -0.1230885
 -0.11572881 -0.12710195 -0.14898174 -0.16018457 -0.17043849 -0.1674483
 -0.16484927 -0.19199965 -0.19594006 -0.1835639  -0.18093603 -0.17146985
 -0.17530674 -0.17219966 -0.19544879 -0.20720314 -0.21353728 -0.24072603
 -0.24940116 -0.25004048 -0.23904718 -0.23519001 -0.17219972 -0.17100728
 -0.1828686  -0.17782911 -0.19148683 -0.19509539 -0.15792785 -0.19168448
 -0.18365881 -0.17919572 -0.16477815 -0.16989349 -0.1847233  -0.15607996
 -0.14280916 -0.04462565 -0.04429598 -0.09089843 -0.04648497 -0.05415389
 -0.0550182  -0.0268848   0.01038286  0.0137336  -0.00152124 -0.00917202
  0.03585031  0.08736803  0.09257961  0.0883355   0.12619347  0.11966718
  0.09592946  0.08521226  0.11316381  0.08033308 -0.02202594 -0.03967574
 -0.02075287 -0.01185463  0.04760202 -0.01267038 -0.00914729 -0.01365792
 -0.06937432 -0.06118207 -0.06604115 -0.08750985 -0.14595786 -0.1437254
 -0.16805635 -0.18621615 -0.15078272 -0.13612821 -0.13223493 -0.12348382
 -0.02927676  0.04056635  0.05764899  0.09150206  0.07729952  0.04973861
  0.0921213   0.06766726  0.08518092  0.11754678  0.1781779   0.16027326
  0.17614608  0.16892641  0.20154287  0.18488772  0.17375129  0.23840693
  0.23335114  0.18360545  0.22149469  0.28025344  0.32869972  0.34927555
  0.32463755  0.26900459  0.18990373  0.14227935  0.23981603  0.29238221
  0.23402086  0.21882039  0.20785558  0.22668551  0.2016803   0.1715071
  0.00715717  0.04783385 -0.01343717 -0.04207301 -0.07609911 -0.10460194
 -0.20306682 -0.13225874 -0.12352765 -0.13300525 -0.1680989  -0.15126682
 -0.08861934 -0.03245499 -0.05234233 -0.03635551 -0.03693938 -0.08806138
  0.03345983 -0.01267509 -0.09325069 -0.06203437]</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</si>
  <si>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</si>
  <si>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[ 8.74069108  8.74063031  8.74074486  8.74104104  8.74152484  8.74220193
  8.74307764  8.74415694  8.74544438  8.74694416  8.74866001  8.75059525
  8.75275276  8.75513491  8.75774362  8.76058031  8.76364586  8.76694067
  8.77046458  8.77421688  8.77819632  8.78240108  8.78682878  8.79147645
  8.79634056  8.80141699  8.80670105  8.81218745  8.81787032  8.82374324
  8.82979919  8.83603061  8.84242937  8.84898679  8.85569368  8.8625403
  8.86951644  8.87661139  8.88381396  8.89111254  8.89849509  8.90594918
  8.913462    8.92102041  8.92861096  8.93621993  8.94383335  8.95143705
  8.9590167   8.96655783  8.97404589  8.98146629  8.98880443  8.99604577
  9.00317585  9.01018035  9.01704514  9.02375633  9.03030031  9.03666381
  9.04283395  9.04879828  9.05454486  9.06006227  9.06533969  9.07036694
  9.07513454  9.07963374  9.0838566   9.08779598  9.09144565  9.09480028
  9.09785553  9.10060804  9.10305549  9.10519666  9.10703139  9.10856069
  9.1097867   9.11071275  9.11134335  9.11168424  9.11174235  9.11152583
  9.11104405  9.1103076   9.10932826  9.10811899  9.10669393  9.10506833
  9.10325857  9.10128207  9.09915729  9.09690365  9.09454147  9.09209197
  9.08957709  9.08701953  9.08444261  9.08187019  9.07932659  9.07683649
  9.07442483  9.07211672  9.06993729  9.06791162  9.06606461  9.06442082
  9.06300442  9.061839    9.06094746  9.06035188  9.06007342  9.06013213
  9.06054689  9.06133519  9.06251312  9.06409514  9.06609401  9.06852069
  9.07138419  9.07469148  9.07844741  9.08265461  9.0873134   9.09242173
  9.09797513  9.10396663  9.11038677  9.11722353  9.12446238  9.13208622
  9.14007545  9.14840799  9.15705935  9.16600268  9.17520886  9.18464666
  9.19428278  9.20408207  9.21400765  9.22402113  9.23408275  9.24415165
  9.25418609  9.26414369  9.27398169  9.28365726  9.29312774  9.30235101
  9.31128575  9.31989177  9.32813038  9.33596467  9.34335985  9.35028361
  9.35670645  9.36260197  9.36794719  9.37272287  9.3769138   9.38050902
  9.38350211  9.38589139  9.3876801   9.38887657  9.38949434  9.38955222
  9.38907433  9.38809013  9.38663431  9.38474674  9.38247226  9.37986048
  9.37696554  9.37384577  9.37056326  9.36718351  9.36377484  9.36040792
  9.3571551   9.35408981  9.35128583  9.34881656  9.34675424  9.34516913
  9.34412874  9.34369689  9.34393295  9.34489095  9.34661874  9.3491572
  9.35253949  9.35679025  9.36192503  9.36794965  9.37485968  9.3826401
  9.39126495  9.40069721  9.41088873  9.42178038  9.43330233  9.44537445
  9.45790697  9.47080123  9.48395065  9.49724191  9.51055621  9.52377079
  9.53676055  9.54939984  9.5615644   9.57313333  9.5839912   9.59403023
  9.60315243  9.61127175  9.61831619  9.62422977  9.62897438  9.63253147
  9.63490338  9.63611453  9.63621216  9.6352667   9.63337176  9.63064357
  9.62722002  9.62325904  9.61893652  9.61444372  9.60998395  9.60576897
  9.60201468  9.59893653  9.59674446  9.59563761  9.59579888  9.59738932
  9.60054281  9.60536079  9.61190755  9.62020605  9.63023454  9.64192417
  9.65515773  9.66976975  9.685548    9.70223668  9.7195412   9.73713477
  9.75466656  9.77177165  9.78808226  9.80324038  9.81691119  9.82879707
  9.83865159  9.84629307  9.85161685  9.8546058   9.85533835  9.85399316
  9.85085     9.84628601  9.84076714  9.83483421  9.82908368  9.82414336
  9.82064346  9.81918397  9.82029965  9.8244243   9.83185624  9.84272752
  9.85697935  9.87434642  9.89435272  9.91632117  9.9393988   9.96259839
  9.98485626 10.00510483 10.0223563  10.03579288 10.04485629 10.04932851
 10.0493939  10.04567281 10.039217   10.031459   10.02411117 10.01901453
 10.01794447 10.02238788 10.03331443 10.05097245 10.07474558 10.10310777
 10.13371013 10.16362123 10.18972107 10.20921991 10.22023676 10.22233565
 10.2168889  10.20712677 10.19775691 10.194105   10.2008461  10.22055349
 10.25245689 10.29191568 10.33109267 10.36107427 10.37517653 10.37246386
 10.35982477 10.35074894 10.35979482 10.39398088 10.44551607 10.49249237
 10.51207019 10.50158627 10.48970008 10.51579417 10.58147093 10.63041211
 10.62142632 10.62248452 10.7018813  10.7377764  10.73529347 10.83364679
 10.83668086 10.90838268 10.98339948]</t>
  </si>
  <si>
    <t>[ 2.35157785e-01  2.35433538e-01 -2.29411189e-01 -1.17021141e-01
 -1.85040510e-01 -1.49471870e-01 -2.22992642e-01 -1.82826409e-01
 -1.81665651e-01 -1.60610999e-02 -1.65525012e-02 -2.07022318e-02
 -8.19367577e-02  1.14643276e-02  5.73003236e-02  4.64520786e-02
  4.86677311e-02  7.95954377e-03 -3.13776029e-02 -8.77801159e-02
 -9.49110578e-03 -1.23277586e-02  9.02234825e-03  3.22634311e-02
  1.84930349e-02  3.31424050e-02  1.66714890e-02  7.95691088e-02
  6.06848503e-02  7.65465580e-02  6.61166058e-02 -1.76745896e-03
 -9.10032904e-03  5.40342324e-04 -2.44144465e-02 -3.16424227e-02
 -6.83314996e-02 -6.39733101e-03 -1.65014249e-02 -1.29910491e-03
 -1.81286445e-02 -6.92906236e-02 -7.70410852e-02 -5.07496823e-02
 -1.53668863e-02 -6.79777011e-03 -1.18934505e-02 -5.07951654e-03
  2.29819185e-03 -3.77427492e-03  1.08579070e-01  8.48366930e-02
  1.01035460e-01  1.07666248e-01  9.03462566e-02  8.50470279e-02
  8.82758031e-02  1.10648740e-01  1.75180127e-01  1.57818079e-01
  1.26048442e-01  2.87453580e-02  5.18142491e-03  2.29534143e-02
  6.91976028e-02  1.12984659e-01  6.56625169e-02  6.63828750e-02
  9.30034357e-02  9.48211493e-02  9.14246621e-02  6.66629730e-02
  1.61679440e-02  2.44551403e-02  2.49122276e-02 -2.37847829e-02
 -1.24459720e-02 -2.20783326e-02  1.51066283e-02  5.10412934e-02
  4.12751073e-02  6.82396086e-02  4.31972094e-02  1.15403046e-01
  5.11353475e-02  6.51014922e-02  8.08743728e-02  6.82025642e-02
  6.84005056e-02  8.08617707e-02  8.39655941e-02  8.84167400e-02
  9.81074393e-02  4.32053647e-02  6.24871197e-02  6.43493353e-02
  5.74813663e-02  6.68247845e-02  7.85990445e-02  7.50962890e-02
  7.03972474e-02  5.96440322e-02  6.68163222e-02  6.60431955e-02
  1.04643023e-01  1.04691388e-01  7.31674807e-02  6.95581820e-02
  5.99155380e-02  4.81715842e-02  5.98600396e-02  6.56123109e-02
  6.01226552e-02  6.99007241e-02  5.80520479e-02  5.32983270e-02
  5.70803547e-02  4.90669731e-02  7.97584624e-02  6.41043090e-02
  8.00903980e-02  6.07063332e-02  5.70409155e-02  4.86800707e-02
  4.79261971e-02  3.92665077e-02  3.36697965e-02  2.22132333e-02
  9.17815631e-03  4.43780609e-03 -1.96572887e-03 -6.67023654e-03
 -1.70121524e-02 -2.61812324e-03  4.65398676e-03  1.54211550e-03
 -1.22858771e-02 -7.12773437e-03  6.52904290e-03  1.00738419e-01
  8.36861693e-02  9.07214015e-02  8.16273884e-02  9.04809071e-02
  1.18238499e-01  4.63690437e-02  5.38170949e-02  4.05377840e-02
  7.82273376e-02  7.17882130e-02  4.76015747e-02  5.20610178e-02
  3.71380172e-02  4.64879360e-02 -1.06835689e-03  7.17717560e-03
  1.78031885e-02  1.06113122e-02  1.34598268e-02  1.09658920e-02
  3.67267278e-02  1.14220943e-02 -1.11888830e-02 -3.41683414e-03
 -2.95674096e-02 -2.30870631e-02 -2.51592171e-02 -1.58526322e-02
 -5.06807499e-02 -3.90002139e-02 -5.20078783e-02 -3.09555877e-02
 -3.17731431e-02 -1.15334353e-02 -1.12620584e-02  1.63530075e-02
 -2.79643158e-02 -1.32609468e-01 -1.03519842e-01 -1.33252966e-01
 -1.19165363e-01 -1.07459608e-01 -1.27879535e-01 -1.14530427e-01
 -1.00743807e-01 -9.55200682e-02 -9.05209552e-02 -1.01493975e-01
 -6.77263855e-02 -5.78718711e-02 -4.32521286e-02 -4.81546882e-02
 -5.19393082e-02 -4.25993025e-02 -6.19019710e-02 -1.12419895e-01
 -1.12072984e-01 -1.47979231e-01 -1.07667946e-01 -1.23379091e-01
 -1.28160380e-01 -1.36771453e-01 -1.54401628e-01 -1.53948168e-01
 -1.72042589e-01 -2.00358521e-01 -2.17610494e-01 -2.33424370e-01
 -2.35403952e-01 -2.37086249e-01 -2.67735670e-01 -2.74305154e-01
 -2.63608328e-01 -2.61640058e-01 -2.51755254e-01 -2.54050137e-01
 -2.48247471e-01 -2.67633817e-01 -2.74362580e-01 -2.74531915e-01
 -2.94460499e-01 -2.94844904e-01 -2.86249125e-01 -2.65183938e-01
 -2.50546738e-01 -1.76217223e-01 -1.63294291e-01 -1.63219079e-01
 -1.46237243e-01 -1.48159282e-01 -1.40460265e-01 -9.26398963e-02
 -1.16625980e-01 -9.99358925e-02 -8.81295294e-02 -6.78907705e-02
 -6.88882937e-02 -8.14596816e-02 -5.25425280e-02 -4.10715301e-02
  5.31907920e-02  4.74758798e-02 -7.24702171e-03  2.70701498e-02
  7.48346237e-03 -6.91085281e-03  6.34359817e-03  2.76982823e-02
  1.44643438e-02 -1.76430510e-02 -4.19768186e-02 -1.30064838e-02
  2.35641961e-02  1.54071109e-02 -1.68883223e-04  2.88217597e-02
  1.62736553e-02 -1.03227805e-02 -2.04974950e-02  1.15412925e-02
 -1.36218105e-02 -1.04816016e-01 -1.08013359e-01 -7.16898813e-02
 -4.29110106e-02  3.83161268e-02  1.00446443e-03  2.78882140e-02
  4.62820566e-02  1.21229062e-02  3.96354231e-02  5.10115603e-02
  4.19299158e-02 -8.61319289e-03 -3.42008783e-03 -2.99860084e-02
 -5.55851975e-02 -3.25398109e-02 -3.46925683e-02 -5.12291548e-02
 -6.54906311e-02  4.36138386e-03  4.98859334e-02  4.41250525e-02
  5.80143791e-02  2.79961797e-02 -1.02053081e-02  2.73990450e-02
  4.29421749e-03  2.90732076e-02  7.39150431e-02  1.51062223e-01
  1.52159064e-01  1.87713753e-01  1.98981989e-01  2.47163755e-01
  2.41796011e-01  2.36897943e-01  3.02714823e-01  2.94527813e-01
  2.38902980e-01  2.70271895e-01  3.24193883e-01  3.71565961e-01
  3.96142003e-01  3.80642588e-01  3.37788858e-01  2.72037087e-01
  2.34090470e-01  3.33082100e-01  3.75262610e-01  2.93388718e-01
  2.43753472e-01  1.93543815e-01  1.77532210e-01  1.32137094e-01
  1.03455610e-01 -3.63598476e-02  4.46126535e-02  2.48538417e-02
  2.26988075e-02 -9.10498064e-03 -5.43737877e-02 -1.69224434e-01
 -9.37819969e-02 -5.82080022e-02 -4.76883720e-02 -1.08071885e-01
 -1.61061106e-01 -1.52834347e-01 -9.00746557e-02 -1.05811530e-01
 -1.52749459e-01 -1.59661815e-01 -1.66455475e-01 -9.29882338e-02
 -8.98796875e-02 -1.95784710e-01 -2.06333889e-01]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</si>
  <si>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</si>
  <si>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[ 8.78494601  8.78465695  8.78450013  8.7844824   8.78461032  8.78489024
  8.78532819  8.78592991  8.7867008   8.78764593  8.78876998  8.79007726
  8.79157167  8.79325668  8.79513532  8.79721016  8.79948329  8.8019563
  8.8046303   8.80750586  8.81058302  8.81386128  8.8173396   8.82101635
  8.82488936  8.82895588  8.83321258  8.83765556  8.84228033  8.84708182
  8.85205441  8.85719188  8.86248746  8.86793383  8.87352312  8.87924693
  8.88509635  8.89106196  8.89713387  8.90330172  8.90955472  8.91588167
  8.92227098  8.9287107   8.93518856  8.94169202  8.94820824  8.95472421
  8.9612267   8.96770235  8.97413772  8.9805193   8.98683357  8.99306705
  8.99920636  9.00523822  9.01114957  9.01692757  9.02255966  9.02803362
  9.03333763  9.0384603   9.04339075  9.04811862  9.05263417  9.05692831
  9.06099263  9.06481947  9.06840198  9.07173413  9.07481078  9.07762772
  9.0801817   9.08247046  9.08449279  9.08624852  9.08773859  9.08896505
  9.08993109  9.09064102  9.09110033  9.09131568  9.09129489  9.09104693
  9.09058195  9.08991122  9.08904713  9.08800317  9.08679391  9.08543492
  9.08394276  9.08233495  9.08062987  9.07884671  9.07700544  9.07512669
  9.07323171  9.07134226  9.06948052  9.06766903  9.06593056  9.064288
  9.06276428  9.06138223  9.06016449  9.05913337  9.05831075  9.05771794
  9.05737555  9.0573034   9.05752033  9.05804416  9.05889149  9.06007762
  9.06161643  9.06352023  9.0657997   9.06846373  9.07151938  9.07497173
  9.07882382  9.0830766   9.08772881  9.09277695  9.09821525  9.10403562
  9.11022762  9.11677848  9.12367309  9.130894    9.13842153  9.14623373
  9.15430653  9.16261379  9.17112738  9.17981738  9.18865212  9.19759842
  9.2066217   9.21568622  9.22475523  9.23379123  9.24275622  9.25161187
  9.26031988  9.26884217  9.27714122  9.2851803   9.29292382  9.3003376
  9.30738919  9.31404815  9.32028635  9.32607829  9.33140136  9.33623613
  9.34056661  9.34438049  9.34766938  9.350429    9.35265938  9.35436499
  9.35555488  9.35624275  9.35644702  9.35619082  9.35550201  9.35441301
  9.3529608   9.35118666  9.349136    9.3468581   9.34440578  9.34183505
  9.33920471  9.33657587  9.33401146  9.33157571  9.32933351  9.32734985
  9.32568912  9.32441445  9.32358702  9.32326531  9.32350441  9.32435527
  9.32586401  9.32807119  9.33101116  9.3347114   9.33919196  9.34446488
  9.35053375  9.35739332  9.36502917  9.37341749  9.38252501  9.39230899
  9.40271734  9.41368888  9.42515373  9.43703387  9.44924377  9.46169122
  9.47427828  9.48690237  9.4994575   9.51183557  9.52392787  9.53562661
  9.54682654  9.55742664  9.56733186  9.57645487  9.58471777  9.59205379
  9.59840891  9.60374335  9.60803297  9.6112704   9.6134661   9.61464901
  9.61486705  9.61418727  9.61269561  9.61049636  9.60771121  9.60447791
  9.60094853  9.59728728  9.59366798  9.59027112  9.58728063  9.58488025
  9.58324972  9.58256073  9.58297283  9.58462915  9.58765234  9.59214059
  9.59816393  9.60576092  9.61493588  9.6256567   9.63785349  9.65141794
  9.66620381  9.68202835  9.69867484  9.71589637  9.73342068  9.75095617
  9.76819904  9.78484132  9.8005798   9.81512561  9.82821406  9.8396148
  9.84914158  9.85666155  9.86210354  9.86546497  9.86681697  9.86630731
  9.86416079  9.86067671  9.85622318  9.85122822  9.84616744  9.84154854
  9.83789288  9.83571446  9.83549706  9.83767031  9.8425857   9.85049365
  9.86152302  9.87566441  9.89275865  9.91249183  9.93439818  9.95787163
  9.9821868  10.00652949 10.03003629 10.05184211 10.07113395 10.08720805
 10.09952736 10.10777491 10.11189887 10.11214426 10.10906675 10.10352415
 10.09664255 10.08975528 10.08431523 10.08178336 10.08349964 10.09054524
 10.10360836 10.12286821 10.14791333 10.17771052 10.21063857 10.2445966
 10.27718992 10.3059865  10.32882563 10.34414737 10.35129979 10.35077136
 10.3442932  10.33476094 10.32594293 10.32197119 10.32665311 10.34269153
 10.37095136 10.40994854 10.45574771 10.50242092 10.54312766 10.57172458
 10.58461708 10.58236684 10.57044121 10.55852344 10.55808572 10.57849647
 10.62271306 10.68435084 10.74818397 10.79540302 10.81290417 10.80284415
 10.78610703 10.79375728]</t>
  </si>
  <si>
    <t>[ 0.19111784 -0.27332327 -0.16048024 -0.22799807 -0.19188026 -0.26480524
 -0.22399766 -0.22215118 -0.05581774 -0.05553842 -0.05887696 -0.11926126
 -0.02497244  0.02178726  0.01189706  0.01510343 -0.02458307 -0.06286933
 -0.11819354 -0.03880065 -0.0405097  -0.01801016  0.00640028 -0.00618275
  0.00967004 -0.00558334  0.05854397  0.04089961  0.05800947  0.04883398
 -0.01779125 -0.02386284 -0.01296032 -0.0366546  -0.04262524 -0.07806199
 -0.0148823  -0.02374943 -0.00732044 -0.02293528 -0.07289617 -0.07946076
 -0.05200025 -0.01546662 -0.00576641 -0.00975212 -0.00185071  0.00659068
  0.00155686  0.11492261  0.09216526  0.10932059  0.11687845  0.10045505
  0.09602102  0.10008272  0.1232555   0.18855287  0.17192223  0.14084877
  0.04420601  0.02126599  0.03962494  0.08641867  0.13071742  0.08386875
  0.08502399  0.11204057  0.11421515  0.11113618  0.08665248  0.03639575
  0.04488148  0.04549726 -0.00308091  0.0083369  -0.00125624  0.03592827
  0.07182295  0.06197745  0.08882352  0.06362388  0.13563399  0.07113247
  0.08482714  0.10029142  0.08727443  0.08709127  0.0991362   0.10178925
  0.10575605  0.11492978  0.05947914  0.07818188  0.07943586  0.07193177
  0.08061261  0.0916994   0.08748596  0.0820548   0.07054996  0.07695315
  0.07539564  0.11319808  0.11243852  0.08009872  0.07566825  0.06520202
  0.05263503  0.0635041   0.06844386  0.06215191  0.07114137  0.05852131
  0.05301709  0.05607324  0.04736241  0.07738874  0.06110562  0.07650286
  0.05657399  0.05241173  0.04360588  0.04246265  0.03347299  0.02760931
  0.01595224  0.00278644 -0.00201175 -0.00839735 -0.01300554 -0.02317043
 -0.00851666 -0.00090045 -0.00358259 -0.01689439 -0.0111332   0.0032134
  0.09819878  0.0820076   0.0899873   0.0819189   0.09187634  0.12081272
  0.05019286  0.05895662  0.04705383  0.08617478  0.08121541  0.05854972
  0.0645636   0.05122025  0.06216625  0.0162132   0.02605943  0.03827351
  0.03264667  0.03702652  0.03601938  0.06321152  0.03927173  0.01794823
  0.02691967  0.00186994  0.0093425   0.0081443   0.01819758 -0.01601943
 -0.00387089 -0.01656022  0.00465516  0.00384102  0.02392127  0.02386843
  0.05099406  0.00602308 -0.09943743 -0.07132071 -0.10217856 -0.08936012
 -0.07905892 -0.10100815 -0.08930089 -0.07725488 -0.07385534 -0.07074749
 -0.0836611  -0.05186463 -0.04399209 -0.0313448  -0.03818945 -0.0438647
 -0.0363428  -0.05737026 -0.10949941 -0.11063079 -0.14786414 -0.10871199
 -0.12539922 -0.13096053 -0.1401448  -0.15813317 -0.15781749 -0.17582684
 -0.20383557 -0.22056221 -0.23563995 -0.23668331 -0.23724333 -0.26660174
 -0.27173185 -0.25947056 -0.25583859 -0.24421892 -0.24473768 -0.23714883
 -0.25477098 -0.25978975 -0.25833512 -0.27675652 -0.27577953 -0.26599475
 -0.24393646 -0.22852185 -0.15364613 -0.14041889 -0.14028671 -0.12349513
 -0.12584878 -0.11881102 -0.07186416 -0.09691315 -0.08144756 -0.0709951
 -0.05220396 -0.05470457 -0.0687949  -0.0413728  -0.03133455  0.06159301
  0.05467274 -0.00110039  0.03234032  0.01206129 -0.00284018  0.01008339
  0.03126422  0.017984   -0.01408121 -0.03833199 -0.0092924   0.02727459
  0.01897972  0.00307206  0.03148234  0.01805924 -0.00973977 -0.0214607
  0.00869279 -0.01866652 -0.11231376 -0.11813998 -0.08451369 -0.05836832
  0.02044134 -0.01890511  0.00649924  0.02413752 -0.00990117  0.01873034
  0.03230265  0.02651511 -0.01968595 -0.00923416 -0.02984419 -0.0490995
 -0.01971641 -0.01600426 -0.02766663 -0.03858366  0.03256159  0.07687057
  0.06704308  0.07384119  0.03375277 -0.01719113  0.00559361 -0.03351994
 -0.02478134  0.00535713  0.07062236  0.06412598  0.09766153  0.11340231
  0.17290909  0.18535516  0.20355517  0.29567705  0.31413594  0.28206787
  0.33028476  0.39104674  0.43287255  0.43866824  0.39233967  0.31008116
  0.20197394  0.12586088  0.19836147  0.23196134  0.16264242  0.14543901
  0.14116629  0.17386394  0.16726843  0.15666095  0.0094509   0.0617459
  0.00465142 -0.02745491 -0.07087181 -0.11127864 -0.21985972 -0.15343639
 -0.14123881 -0.14035513 -0.16271893 -0.13811362 -0.08050795 -0.04714481
 -0.10604008 -0.135219   -0.17006938 -0.22656503 -0.07224561 -0.05604297
 -0.07350906 -0.01669169]</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</si>
  <si>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</si>
  <si>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[ 8.75488285  8.75475482  8.75480373  8.7550363   8.75545892  8.75607763
  8.75689807  8.75792548  8.75916471  8.76062012  8.76229565  8.76419473
  8.7663203   8.76867478  8.77126007  8.77407751  8.77712786  8.78041134
  8.78392755  8.7876755   8.7916536   8.79585963  8.80029074  8.80494348
  8.80981374  8.81489678  8.82018725  8.82567912  8.83136579  8.83724
  8.84329387  8.84951896  8.85590618  8.8624459   8.86912791  8.87594147
  8.88287529  8.8899176   8.89705614  8.90427821  8.91157068  8.91892003
  8.92631239  8.93373355  8.94116903  8.94860411  8.95602385  8.96341316
  8.97075683  8.97803958  8.98524611  8.99236115  8.99936952  9.00625615
  9.01300617  9.01960496  9.02603816  9.03229181  9.03835232  9.04420658
  9.04984199  9.05524655  9.06040887  9.06531827  9.06996479  9.07433929
  9.07843346  9.0822399   9.08575218  9.08896483  9.09187344  9.09447469
  9.09676637  9.09874744  9.10041803  9.10177952  9.10283451  9.10358688
  9.10404177  9.10420566  9.10408627  9.10369266  9.10303517  9.10212545
  9.10097639  9.09960216  9.09801812  9.09624085  9.09428807  9.09217859
  9.08993227  9.08756999  9.08511351  9.08258546  9.08000926  9.07740898
  9.07480931  9.07223543  9.06971292  9.06726763  9.06492559  9.06271288
  9.06065552  9.05877931  9.05710974  9.05567182  9.05448996  9.05358784
  9.05298826  9.05271299  9.05278265  9.05321655  9.05403257  9.05524703
  9.05687452  9.05892781  9.06141774  9.06435306  9.06774035  9.07158391
  9.07588569  9.08064518  9.08585935  9.09152261  9.09762676  9.10416091
  9.11111157  9.11846253  9.12619496  9.13428743  9.14271593  9.15145396
  9.16047262  9.16974072  9.1792249   9.18888979  9.19869815  9.20861108
  9.21858823  9.22858798  9.23856774  9.24848417  9.25829347  9.26795167
  9.27741493  9.28663984  9.29558379  9.30420527  9.31246421  9.32032237
  9.32774362  9.33469436  9.34114379  9.34706431  9.35243181  9.357226
  9.36143069  9.36503409  9.36802903  9.37041322  9.37218943  9.37336565
  9.37395522  9.37397688  9.37345487  9.37241888  9.37090396  9.3689505
  9.36660397  9.36391474  9.36093782  9.35773247  9.35436185  9.35089254
  9.34739403  9.34393815  9.34059847  9.33744961  9.33456652  9.33202371
  9.32989451  9.32825018  9.32715911  9.32668595  9.32689073  9.32782804
  9.32954615  9.33208622  9.33548153  9.33975673  9.34492719  9.35099845
  9.35796567  9.36581329  9.37451472  9.3840322   9.39431678  9.40530849
  9.41693659  9.42912005  9.44176817  9.45478141  9.46805232  9.48146673
  9.49490506  9.50824382  9.52135724  9.53411902  9.54640428  9.55809153
  9.56906475  9.57921552  9.58844513  9.59666674  9.6038074   9.60981
  9.61463511  9.61826257  9.62069289  9.6219483   9.62207359  9.62113643
  9.61922739  9.61645944  9.61296701  9.60890454  9.60444448  9.59977476
  9.59509581  9.59061703  9.58655274  9.58311784  9.58052298  9.57896957
  9.57864452  9.57971496  9.58232302  9.5865808   9.59256572  9.60031632
  9.60982885  9.62105462  9.63389844  9.64821817  9.6638256   9.68048885
  9.69793612  9.71586114  9.73393016  9.75179039  9.76907994  9.78543893
  9.8005216   9.81400915  9.82562277  9.83513657  9.84238983  9.84729799
  9.84986178  9.85017396  9.84842294  9.84489286  9.83995954  9.83408203
  9.82778946  9.82166322  9.81631468  9.81235893  9.81038531  9.8109258
  9.81442267  9.82119714  9.83142083  9.8450923   9.86202075  9.88181905
  9.90390808  9.92753395  9.95179896  9.97570657  9.99821947 10.01832866
 10.03513031 10.04790555 10.05619723 10.05987667 10.05919248 10.05479373
 10.0477202  10.03935403 10.0313299  10.02540464 10.02329161 10.02647145
 10.03599591 10.05230748 10.07510154 10.10325918 10.13487713 10.16741428
 10.19796175 10.22362535 10.24198638 10.25158151 10.25231882 10.24573198
 10.23497348 10.22447027 10.21921547 10.22374947 10.2409865  10.2711488
 10.31114912 10.35476992 10.39387716 10.4206481  10.43039405 10.42410508
 10.40951156 10.39951208 10.40752562 10.44078821 10.49449699 10.55101739
 10.5875286  10.59109736 10.57279093 10.56672588 10.60476494 10.67959239
 10.73732524 10.7350741  10.71784125 10.77609502 10.86968019 10.86674004
 10.88939374]</t>
  </si>
  <si>
    <t>[-2.43549173e-01 -1.30734923e-01 -1.98319402e-01 -1.62306242e-01
 -2.35373922e-01 -1.94747101e-01 -1.93119334e-01 -2.70424264e-02
 -2.70572004e-02 -3.07271001e-02 -9.14796506e-02  2.40450875e-03
  4.87236471e-02  3.83576018e-02  4.10535234e-02  8.22712130e-04
 -3.80408848e-02 -9.39745757e-02 -1.52223370e-02 -1.76021826e-02
  4.19752256e-03  2.78802514e-02  1.45428509e-02  2.96159170e-02
  1.35587981e-02  7.68597699e-02  5.83679257e-02  7.46106736e-02
  6.45500085e-02 -2.97684312e-03 -9.96483542e-03  8.17696402e-06
 -2.46269486e-02 -3.15480195e-02 -6.79429692e-02 -5.72741084e-03
 -1.55627529e-02 -1.04160619e-04 -1.66896918e-02 -6.76196550e-02
 -7.51497677e-02 -4.86493057e-02 -1.30683132e-02 -4.31138934e-03
 -9.22913313e-03 -2.24657515e-03  5.29104069e-03 -6.29605774e-04
  1.11868132e-01  8.82634032e-02  1.04593781e-01  1.11350863e-01
  9.41525843e-02  8.89712256e-02  9.23147701e-02  1.14800114e-01
  1.79442274e-01  1.62190081e-01  1.30530075e-01  3.33370674e-02
  9.88429462e-03  2.77691310e-02  7.41284141e-02  1.18033327e-01
  7.08322647e-02  7.16773325e-02  9.84265763e-02  1.00377224e-01
  9.71181303e-02  7.24984272e-02  2.21500328e-02  3.05884880e-02
  3.12013501e-02 -1.73355635e-02 -5.83261467e-03 -1.52971664e-02
  2.20588150e-02  5.81671635e-02  4.85766858e-02  7.57181953e-02
  5.08532922e-02  1.23236218e-01  5.91442264e-02  7.32836443e-02
  8.92262408e-02  7.67194012e-02  7.70763146e-02  8.96892511e-02
  9.29360959e-02  9.75202261e-02  1.07332456e-01  5.25390243e-02
  7.19150891e-02  7.38558397e-02  6.70492015e-02  7.64353422e-02
  8.82323497e-02  8.47310503e-02  8.00109201e-02  6.92128948e-02
  7.63155664e-02  7.54470300e-02  1.13924791e-01  1.13823697e-01
  8.21223463e-02  7.83071873e-02  6.84300006e-02  5.64227389e-02
  6.78192313e-02  7.32511980e-02  6.74134233e-02  7.68163077e-02
  6.45663599e-02  5.93864946e-02  6.27189601e-02  5.42342973e-02
  8.44347309e-02  6.82719368e-02  8.37342334e-02  6.38138973e-02
  5.96026351e-02  5.06895040e-02  4.93802477e-02  4.01656269e-02
  3.40181699e-02  2.20189498e-02  8.45335773e-03  3.19881385e-03
 -3.69831134e-03 -8.87144852e-03 -1.96526299e-02 -5.66408429e-03
  1.24072304e-03 -2.19592525e-03 -1.63019159e-02 -1.13708691e-02
  2.11366764e-03  9.62094006e-02  7.91055941e-02  8.61545498e-02
  7.71423965e-02  8.61483874e-02  1.14131118e-01  4.25610614e-02
  5.03838615e-02  3.75552028e-02  7.57712912e-02  6.99339586e-02
  4.64231101e-02  5.16304233e-02  3.75247770e-02  4.77582443e-02
  1.14770035e-03  1.03964804e-02  2.20778321e-02  1.59872817e-02
  1.99763246e-02  1.86546791e-02  4.56114986e-02  2.15178908e-02
  1.23791138e-04  9.10889789e-03 -1.58425277e-02 -8.18737146e-03
 -9.11975049e-03  1.28070691e-03 -3.25103850e-02 -1.98605866e-02
 -3.19775310e-02 -1.01235872e-02 -1.02387057e-02  1.05945736e-02
  1.13416355e-02  3.93062360e-02 -4.79507950e-03 -1.09364112e-01
 -8.03434779e-02 -1.10294664e-01 -9.65767795e-02 -8.53935064e-02
 -1.06488210e-01 -9.39640455e-02 -8.11486825e-02 -7.70368847e-02
 -7.32829534e-02 -8.56251292e-02 -5.33395884e-02 -4.50671505e-02
 -3.21149239e-02 -3.87542101e-02 -4.43270114e-02 -3.68074981e-02
 -5.79426081e-02 -1.10283540e-01 -1.11728023e-01 -1.49371329e-01
 -1.10719778e-01 -1.27990378e-01 -1.34208246e-01 -1.44111121e-01
 -1.62867473e-01 -1.63355124e-01 -1.82187934e-01 -2.11024018e-01
 -2.28564899e-01 -2.44426280e-01 -2.46204976e-01 -2.47434478e-01
 -2.77379403e-01 -2.82996841e-01 -2.71108677e-01 -2.67722249e-01
 -2.56209184e-01 -2.56686645e-01 -2.48902434e-01 -2.66172061e-01
 -2.70681500e-01 -2.68564723e-01 -2.86179005e-01 -2.84261742e-01
 -2.73419337e-01 -2.50205835e-01 -2.33561963e-01 -1.57409957e-01
 -1.42889546e-01 -1.41480049e-01 -1.23461699e-01 -1.24675004e-01
 -1.16619554e-01 -6.88132098e-02 -9.31947714e-02 -7.72847641e-02
 -6.66378326e-02 -4.79238149e-02 -5.07883555e-02 -6.55370244e-02
 -3.90666698e-02 -3.02630100e-02  6.11678866e-02  5.25203556e-02
 -5.16831572e-03  2.62215757e-02  3.81955582e-03 -1.32048528e-02
 -2.32427429e-03  1.69791807e-02  2.07622656e-03 -3.12675159e-02
 -5.63657754e-02 -2.76621083e-02  9.15081864e-03  1.73983295e-03
 -1.26082232e-02  1.80529902e-02  7.56207933e-03 -1.66622816e-02
 -2.42357294e-02  1.05363793e-02 -1.18667478e-02 -1.00384181e-01
 -1.01097955e-01 -6.25895788e-02 -3.20205563e-02  5.05201029e-02
  1.39821428e-02  4.10592006e-02  5.90510591e-02  2.39073400e-02
  4.98935717e-02  5.92697289e-02  4.78068971e-02 -5.38603000e-03
 -2.98467946e-03 -3.23507934e-02 -6.06265983e-02 -4.00124363e-02
 -4.42479286e-02 -6.24419352e-02 -7.78907876e-02 -8.74680325e-03
  3.65227289e-02  3.09012183e-02  4.52403685e-02  1.58835089e-02
 -2.15462499e-02  1.68508821e-02 -5.50436187e-03  1.99522902e-02
  6.54118377e-02  1.43167201e-01  1.44940334e-01  1.81323644e-01
  1.93634845e-01  2.43080185e-01  2.39114535e-01  2.35562914e-01
  3.02358861e-01  2.94376397e-01  2.37735981e-01  2.66478839e-01
  3.15953196e-01  3.57160525e-01  3.74392380e-01  3.51396735e-01
  3.02358937e-01  2.33431876e-01  1.96873902e-01  3.02716827e-01
  3.56893243e-01  2.90192744e-01  2.55223862e-01  2.14310698e-01
  1.97475763e-01  1.38441439e-01  8.47549777e-02 -8.45440879e-02
 -2.59566293e-02 -4.85022957e-02 -2.70179336e-02 -1.46361828e-02
 -1.63833418e-02 -1.17520273e-01 -7.62087981e-02 -1.07639122e-01
 -1.45516892e-01 -1.83375071e-01 -1.52381099e-01 -8.91481142e-02
 -7.34132751e-02 -1.62919404e-01 -1.88193401e-01 -1.56959522e-01
 -1.49003260e-01 -3.54364689e-02 -1.22879013e-01 -1.54142069e-01
 -1.12328157e-01]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</si>
  <si>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</si>
  <si>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[ 8.79197174  8.79170347  8.79155781  8.79154219  8.7916638   8.79192955
  8.79234607  8.79291967  8.79365632  8.79456162  8.79564079  8.79689863
  8.79833952  8.79996738  8.80178564  8.80379726  8.80600467  8.80840977
  8.81101393  8.81381794  8.81682201  8.82002578  8.82342828  8.82702792
  8.83082253  8.83480928  8.83898474  8.84334484  8.8478849   8.85259958
  8.85748297  8.86252852  8.86772907  8.87307688  8.87856362  8.88418042
  8.88991783  8.89576591  8.9017142   8.90775176  8.91386722  8.92004877
  8.92628424  8.93256108  8.93886646  8.94518726  8.95151011  8.95782148
  8.96410769  8.97035494  8.97654942  8.98267729  8.98872479  8.99467825
  9.00052418  9.00624928  9.01184056  9.01728534  9.02257132  9.02768667
  9.03262004  9.03736065  9.04189834  9.0462236   9.05032767  9.05420254
  9.05784105  9.06123691  9.06438476  9.0672802   9.06991985  9.07230137
  9.07442351  9.07628614  9.07789028  9.07923809  9.08033294  9.0811794
  9.08178325  9.08215148  9.08229228  9.08221506  9.08193043  9.08145015
  9.08078715  9.07995547  9.07897022  9.07784755  9.0766046   9.07525944
  9.07383099  9.07233896  9.0708038   9.06924658  9.0676889   9.06615285
  9.06466085  9.06323555  9.06189978  9.06067636  9.05958802  9.05865729
  9.05790635  9.05735691  9.05703009  9.05694628  9.057125    9.05758481
  9.05834313  9.05941615  9.06081868  9.06256405  9.06466398  9.06712846
  9.06996566  9.07318185  9.07678126  9.08076602  9.08513613  9.08988932
  9.09502106  9.10052453  9.10639054  9.11260757  9.11916175  9.12603689
  9.13321453  9.14067396  9.14839233  9.1563447   9.16450416  9.17284195
  9.18132763  9.18992916  9.19861317  9.20734508  9.21608931  9.22480956
  9.23346897  9.24203042  9.25045678  9.25871117  9.26675724  9.27455949
  9.2820835   9.28929631  9.29616665  9.30266526  9.3087652   9.31444211
  9.31967452  9.32444407  9.32873581  9.33253843  9.33584442  9.33865035
  9.34095696  9.34276933  9.34409697  9.34495393  9.34535877  9.34533459
  9.34490901  9.34411402  9.34298587  9.34156491  9.33989534  9.33802494
  9.33600474  9.33388867  9.33173312  9.32959652  9.32753881  9.32562089
  9.3239041   9.32244957  9.32131758  9.32056695  9.32025435  9.32043359
  9.321155    9.3224647   9.32440396  9.32700858  9.33030822  9.33432591
  9.33907746  9.34457103  9.35080672  9.35777629  9.36546286  9.37384081
  9.38287576  9.39252461  9.40273572  9.41344926  9.42459759  9.43610584
  9.44789262  9.45987076  9.47194832  9.48402959  9.49601627  9.50780872
  9.51930735  9.53041401  9.54103349  9.5510751   9.56045413  9.5690935
  9.57692522  9.58389188  9.58994804  9.59506153  9.59921454  9.60240463
  9.60464549  9.6059675   9.60641797  9.60606121  9.6049782   9.603266
  9.60103681  9.59841668  9.5955439   9.59256704  9.58964264  9.58693268
  9.58460162  9.58281337  9.58172792  9.58149793  9.58226516  9.58415694
  9.5872827   9.59173066  9.59756469  9.60482164  9.61350896  9.62360295
  9.63504753  9.64775383  9.66160039  9.67643439  9.69207357  9.70830922
  9.72491     9.74162672  9.75819791  9.77435625  9.78983559  9.80437859
  9.81774461  9.82971786  9.84011537  9.84879468  9.85566086  9.8606726
  9.86384715  9.86526361  9.86506458  9.86345558  9.86070241  9.85712594
  9.85309457  9.84901409  9.84531531  9.8424395   9.84082208  9.84087497
  9.84296823  9.84741173  9.85443752  9.86418394  9.87668238  9.8918475
  9.90947209  9.92922709  9.95066777  9.97324627  9.99633083 10.01923157
 10.04123227 10.06162704 10.07976071 10.09507077 10.10712871 10.11567801
 10.12066587 10.12226567 10.12088723 10.11717229 10.11197327 10.10631427
 10.10133432 10.09821464 10.0980928  10.10196891 10.11061039 10.12446325
 10.14357915 10.16756769 10.19558317 10.22635318 10.25825415 10.28943456
 10.31798169 10.34212151 10.36043503 10.37206837 10.37690883 10.37569702
 10.37004618 10.36234577 10.35553748 10.35276851 10.35694825 10.37025799
 10.39368632 10.42667908 10.46699846 10.5108726  10.5534826  10.58977468
 10.61550646 10.62834885 10.62878783 10.62053199 10.61016152 10.60587881
 10.61544783 10.64371373 10.69040527 10.74911888 10.80831336 10.85467416]</t>
  </si>
  <si>
    <t>[-1.67951844e-01 -2.35219143e-01 -1.98827752e-01 -2.71457191e-01
 -2.30333273e-01 -2.28150820e-01 -6.14630158e-02 -6.08121655e-02
 -6.37632984e-02 -1.23745622e-01 -2.90415535e-02  1.81453122e-02
  8.69286293e-03  1.23462202e-02 -2.68854185e-02 -6.47102776e-02
 -1.19567901e-01 -3.97045582e-02 -4.09406096e-02 -1.79668129e-02
  6.91787029e-03 -5.19218293e-03  1.11311237e-02 -3.65538538e-03
  6.09340233e-02  4.37458881e-02  6.13050552e-02  5.25709560e-02
 -1.36217426e-02 -1.92705449e-02 -7.95584100e-03 -3.12492894e-02
 -3.68311888e-02 -7.18919341e-02 -8.34956642e-03 -1.68678833e-02
 -1.04396562e-04 -1.53994640e-02 -6.50556435e-02 -7.13308483e-02
 -4.35964924e-02 -6.80469839e-03  3.13791951e-03 -6.21187277e-04
  7.49106886e-03  1.61276320e-02  1.12734416e-02  1.24803477e-01
  1.02195294e-01  1.19484950e-01  1.27162599e-01  1.10844814e-01
  1.06502587e-01  1.10642693e-01  1.33880895e-01  1.99231157e-01
  1.82641331e-01  1.51597057e-01  5.49723228e-02  3.20396170e-02
  5.03956410e-02  9.71766347e-02  1.41453257e-01  9.45734541e-02
  9.56889531e-02  1.22657496e-01  1.24776079e-01  1.21633397e-01
  9.70784940e-02  4.67432724e-02  5.51433297e-02  5.56663529e-02
  6.98836244e-03  1.82992740e-02  8.59207797e-03  4.56552385e-02
  8.14210989e-02  7.14390562e-02  9.81405972e-02  7.27880813e-02
  1.44636598e-01  7.99643394e-02  9.34786673e-02  1.08752483e-01
  9.55344069e-02  9.51389681e-02  1.06959887e-01  1.09376614e-01
  1.13094208e-01  1.22005288e-01  6.62780236e-02  8.46896332e-02
  8.56375004e-02  7.78118818e-02  8.61554164e-02  9.68888059e-02
  9.23056352e-02  8.64882849e-02  7.45807425e-02  8.05647988e-02
  7.85718934e-02  1.15923020e-01  1.14696659e-01  8.18751739e-02
  7.69489139e-02  6.59736846e-02  5.28855814e-02  6.32226836e-02
  6.76210588e-02  6.07799222e-02  6.92141753e-02  5.60348812e-02
  4.99695443e-02  5.24650192e-02  4.31964467e-02  7.26706235e-02
  5.58437434e-02  7.07085626e-02  5.02616866e-02  4.55990127e-02
  3.63136186e-02  3.47150665e-02  2.52976994e-02  1.90373569e-02
  7.01811728e-03 -6.47196588e-03 -1.15531886e-02 -1.81773115e-02
 -2.29763480e-02 -3.32813991e-02 -1.87142842e-02 -1.11286130e-02
 -1.37828331e-02 -2.70061768e-02 -2.10942514e-02 -6.53325713e-03
  8.87311735e-02  7.28842638e-02  8.12735599e-02  7.36797133e-02
  8.41757760e-02  1.13713422e-01  4.37554918e-02  5.32393026e-02
  4.21115399e-02  8.20587688e-02  7.79725760e-02  5.62220617e-02
  6.31875917e-02  5.08262866e-02  6.27780835e-02  1.78474198e-02
  2.87249752e-02  4.19712154e-02  3.73688568e-02  4.27566620e-02
  4.27318048e-02  7.08711988e-02  4.78341382e-02  2.73592960e-02
  3.71157866e-02  1.27780956e-02  2.08804991e-02  2.02211080e-02
  3.07137143e-02 -3.17133329e-03  9.19456948e-03 -3.39850657e-03
  1.77864118e-02  1.68104435e-02  3.65939203e-02  3.61069618e-02
  6.26599660e-02  1.69780529e-02 -8.93300657e-02 -6.21945702e-02
 -9.41626298e-02 -8.25772165e-02 -7.36241435e-02 -9.70272933e-02
 -8.68688654e-02 -7.64542684e-02 -7.47548965e-02 -7.34007949e-02
 -8.81053076e-02 -5.81193447e-02 -5.20583822e-02 -4.12044191e-02
 -4.98042098e-02 -5.71761127e-02 -5.12719073e-02 -7.38177479e-02
 -1.27346010e-01 -1.29737912e-01 -1.68074854e-01 -1.29852253e-01
 -1.47279471e-01 -1.53377497e-01 -1.62883689e-01 -1.80970061e-01
 -1.80522039e-01 -1.98165211e-01 -2.25573561e-01 -2.41468560e-01
 -2.55489804e-01 -2.55261743e-01 -2.54348952e-01 -2.82050218e-01
 -2.85359440e-01 -2.71137425e-01 -2.65431949e-01 -2.51655930e-01
 -2.49967947e-01 -2.40156566e-01 -2.55576600e-01 -2.58451018e-01
 -2.54947642e-01 -2.71453616e-01 -2.68731408e-01 -2.57406953e-01
 -2.34047600e-01 -2.17600574e-01 -1.41987329e-01 -1.28339211e-01
 -1.28119403e-01 -1.11584257e-01 -1.14542892e-01 -1.08456420e-01
 -6.27978049e-02 -8.94554028e-02 -7.58948520e-02 -6.76127828e-02
 -5.12193998e-02 -5.63007730e-02 -7.31047693e-02 -4.84743086e-02
 -4.12468983e-02  4.89119640e-02  3.93277120e-02 -1.89424134e-02
  1.22286683e-02 -1.00358264e-02 -2.65870819e-02 -1.49330623e-02
  5.39445918e-03 -8.29687636e-03 -4.03163769e-02 -6.40623359e-02
 -3.40696291e-02  3.87451007e-03 -2.65683384e-03 -1.64652099e-02
  1.43175300e-02  3.46698455e-03 -2.16410897e-02 -3.06405847e-02
  2.17350967e-03 -2.26775663e-02 -1.14057365e-01 -1.17938626e-01
 -8.27612950e-02 -5.55165938e-02  2.38997306e-02 -1.53543381e-02
  9.62784862e-03  2.63516450e-02 -9.04904267e-03  1.78393783e-02
  2.93734452e-02  2.13546040e-02 -2.71571210e-02 -1.89755797e-02
 -4.16960067e-02 -6.27897889e-02 -3.48757675e-02 -3.21873515e-02
 -4.43800712e-02 -5.53189174e-02  1.62919959e-02  6.14959274e-02
  5.28990526e-02  6.11391106e-02  2.25567937e-02 -2.69760568e-02
 -3.03316174e-03 -4.13826602e-02 -3.23826904e-02 -2.54596856e-03
  6.18553583e-02  5.40045660e-02  8.58410470e-02  9.97541645e-02
  1.57578365e-01  1.68796175e-01  1.86536071e-01  2.79245763e-01
  2.99542782e-01  2.70644201e-01  3.23282729e-01  3.89451697e-01
  4.37206728e-01  4.48811071e-01  4.07395070e-01  3.28324575e-01
  2.20909709e-01  1.42412818e-01  2.09205405e-01  2.33987203e-01
  1.53507185e-01  1.24141996e-01  1.08550662e-01  1.32927864e-01
  1.23165184e-01  1.16286375e-01 -1.94334669e-02  5.16689101e-02
  1.86545356e-02  1.22356351e-02 -8.81042331e-03 -3.55368022e-02
 -1.43730521e-01 -9.25844007e-02 -1.10104336e-01 -1.47762968e-01
 -2.07784172e-01 -2.07939020e-01 -1.51210063e-01 -8.91803281e-02
 -9.34885337e-02 -5.67469722e-02 -3.73332434e-02 -7.48757327e-02
  5.02532834e-02 -2.31770292e-03 -9.57153890e-02 -7.76085728e-02]</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</si>
  <si>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</si>
  <si>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[ 8.76659853  8.76660594  8.76679195  8.76716306  8.76772543  8.76848484
  8.76944666  8.77061585  8.77199694  8.77359399  8.77541059  8.77744981
  8.77971424  8.7822059   8.78492631  8.78787637  8.79105644  8.79446629
  8.79810506  8.80197131  8.80606297  8.81037733  8.81491107  8.81966023
  8.82462019  8.82978573  8.83515095  8.84070936  8.84645381  8.85237656
  8.85846923  8.86472287  8.87112793  8.8776743   8.88435131  8.89114777
  8.89805198  8.90505177  8.91213449  8.9192871   8.92649613  8.93374778
  8.94102791  8.94832211  8.9556157   8.96289382  8.97014144  8.97734342
  8.98448454  8.99154958  8.99852334  9.00539073  9.01213676  9.01874666
  9.0252059   9.03150025  9.03761585  9.04353926  9.0492575   9.05475813
  9.0600293   9.06505982  9.06983917  9.07435763  9.07860625  9.08257698
  9.08626265  9.0896571   9.09275514  9.09555266  9.09804663  9.10023518
  9.1021176   9.10369437  9.10496723  9.10593915  9.10661438  9.10699849
  9.1070983   9.10692197  9.10647895  9.10577999  9.10483714  9.10366369
  9.1022742   9.10068442  9.09891129  9.09697288  9.09488835  9.09267788
  9.0903626   9.08796456  9.0855066   9.08301233  9.08050596  9.07801228
  9.07555652  9.07316424  9.07086126  9.06867347  9.06662678  9.06474693
  9.06305942  9.06158933  9.0603612   9.05939889  9.05872545  9.05836296
  9.05833239  9.05865347  9.05934455  9.06042247  9.06190238  9.06379769
  9.06611986  9.06887835  9.07208048  9.0757313   9.07983355  9.08438755
  9.08939111  9.09483947  9.1007253   9.10703861  9.11376675  9.12089441
  9.12840362  9.1362738   9.14448179  9.15300192  9.16180609  9.17086388
  9.1801427   9.18960787  9.19922284  9.20894935  9.21874763  9.22857664
  9.23839428  9.24815767  9.25782343  9.26734794  9.27668767  9.28579948
  9.29464096  9.30317076  9.31134893  9.31913728  9.3264997   9.33340255
  9.33981497  9.34570925  9.35106111  9.35585008  9.36005974  9.36367804
  9.36669755  9.36911565  9.37093478  9.37216256  9.37281195  9.37290131
  9.37245446  9.37150063  9.37007447  9.36821587  9.36596983  9.36338623
  9.36051956  9.35742855  9.35417582  9.35082736  9.34745207  9.34412117
  9.34090757  9.33788519  9.33512827  9.33271057  9.33070461  9.32918082
  9.32820671  9.32784599  9.32815775  9.32919554  9.33100661  9.33363102
  9.33710093  9.34143987  9.34666206  9.35277187  9.35976333  9.36761976
  9.37631347  9.38580569  9.39604654  9.40697518  9.41852018  9.43059993
  9.44312334  9.45599068  9.46909454  9.48232105  9.49555121  9.5086624
  9.52153003  9.53402937  9.54603742  9.55743495  9.56810858  9.57795285
  9.58687242  9.59478409  9.6016189   9.60732397  9.61186432  9.6152244
  9.61740942  9.61844632  9.61838453  9.61729616  9.61527595  9.61244067
  9.60892801  9.60489504  9.60051609  9.59598014  9.59148766  9.58724702
  9.58347036  9.58036918  9.57814948  9.5770067   9.57712054  9.57864972
  9.58172681  9.58645337  9.59289545  9.60107965  9.61098993  9.62256529
  9.63569853  9.65023619  9.66597988  9.68268899  9.70008496  9.71785709
  9.7356699   9.75317197  9.77000607  9.78582055  9.80028147  9.81308542
  9.82397239  9.83273837  9.8392471   9.8434404   9.84534647  9.84508564
  9.84287286  9.83901659  9.83391338  9.82803818  9.82192984  9.81617222
  9.81137094  9.80812642  9.80700416  9.80850328  9.81302482  9.82084166
  9.83207188  9.84665763  9.8643519   9.88471499  9.90712253  9.93078659
  9.95479028  9.97813599  9.99980578 10.01883186 10.03437314 10.04579308
 10.05273256 10.05517058 10.05346531 10.04836778 10.04100168 10.03280453
 10.02542827 10.02060137 10.01995956 10.02485756 10.03617998 10.05417446
 10.07833354 10.10735251 10.13918721 10.17122777 10.20059098 10.22451495
 10.24081712 10.24835258 10.2473885  10.23979881 10.22898729 10.21947461
 10.2161392  10.22318401 10.24300073 10.27520095 10.31614758 10.35930667
 10.39660929 10.42074106 10.42788369 10.42001162 10.40557947 10.39757274
 10.40867042 10.44472672 10.49953296 10.55487095 10.58873371 10.59011779
 10.57182413 10.56793117 10.60824489 10.68342561 10.74016632 10.73780215
 10.7208049  10.77759655 10.87278981 10.87484901 10.8886434 ]</t>
  </si>
  <si>
    <t>[-2.10114206e-01 -1.73875877e-01 -2.46706943e-01 -2.05832533e-01
 -2.03946702e-01 -3.76017848e-02 -3.73391543e-02 -4.07228327e-02
 -1.01180946e-01 -6.99475713e-03  3.96333586e-02  2.95825748e-02
  3.25993593e-02 -7.30568635e-03 -4.58393292e-02 -1.01439605e-01
 -2.23512292e-02 -2.43929653e-02 -2.25393544e-03  2.17685696e-02
  8.77062882e-03  2.41820679e-02  8.46146442e-03  7.20963250e-02
  5.39349777e-02  7.05040712e-02  6.07648487e-02 -6.44620494e-03
 -1.31247731e-02 -2.84942544e-03 -2.71900033e-02 -3.38249944e-02
 -6.99429914e-02 -7.46024463e-03 -1.70387747e-02 -1.33433250e-03
 -1.76855328e-02 -6.83932106e-02 -7.57135777e-02 -4.90163700e-02
 -1.32520564e-02 -4.32562294e-03 -9.08801711e-03 -1.96457758e-03
  5.69918513e-03 -1.10273033e-04  1.12483514e-01  8.89595613e-02
  1.05355351e-01  1.12162438e-01  9.49987602e-02  8.98366492e-02
  9.31841866e-02  1.15658414e-01  1.80274541e-01  1.62981641e-01
  1.31266540e-01  3.40043830e-02  1.04687881e-02  2.82575537e-02
  7.45079861e-02  1.18291779e-01  7.09578824e-02  7.16589916e-02
  9.82537837e-02  1.00040153e-01  9.66076558e-02  7.18061560e-02
  2.12683346e-02  2.95105217e-02  2.99210891e-02 -1.88233097e-02
 -7.53218182e-03 -1.72120189e-02  1.99260967e-02  5.58148927e-02
  4.60040764e-02  7.29253647e-02  4.78412614e-02  1.20006908e-01
  5.57004512e-02  6.96291004e-02  8.53654933e-02  7.26578665e-02
  7.28202395e-02  8.52456886e-02  8.83128777e-02  9.27259317e-02
  1.02376379e-01  4.74311354e-02  6.66659957e-02  6.84767434e-02
  6.15518528e-02  7.08319927e-02  8.25357016e-02  7.89542043e-02
  7.41673212e-02  6.33162768e-02  7.03798941e-02  6.94864413e-02
  1.07953537e-01  1.07856083e-01  7.61726702e-02  7.23896799e-02
  6.25587654e-02  5.06116920e-02  6.20820425e-02  6.76012331e-02
  6.18636870e-02  7.13793893e-02  5.92543800e-02  5.42110543e-02
  5.76910930e-02  4.93644235e-02  7.97326148e-02  6.37466475e-02
  7.93941092e-02  5.96665128e-02  5.56547733e-02  4.69471315e-02
  4.58484943e-02  3.68487696e-02  3.09196209e-02  1.91412491e-02
  5.79816982e-03  7.66929121e-04 -5.90697091e-03 -1.08578194e-02
 -2.14184928e-02 -7.21204591e-03 -9.27473753e-05 -3.31909200e-03
 -1.72197141e-02 -1.20889483e-02  1.58897965e-03  9.58711372e-02
  7.89461917e-02  8.61658916e-02  7.73158587e-02  8.64748869e-02
  1.14601161e-01  4.31647941e-02  5.11111195e-02  3.83955621e-02
  7.67141189e-02  7.09684627e-02  4.75383888e-02  5.28155131e-02
  3.87686993e-02  4.90500505e-02  2.47651519e-03  1.17515430e-02
  2.34485347e-02  1.73632063e-02  2.13472771e-02  2.00107211e-02
  4.69429762e-02  2.28154616e-02  1.37844918e-03  1.03119956e-02
 -1.46992585e-02 -7.11180104e-03 -8.11933327e-03  2.19894869e-03
 -3.16808928e-02 -1.91259546e-02 -3.13433903e-02 -9.59507384e-03
 -9.82044307e-03  1.08984927e-02  1.15276690e-02  3.93714147e-02
 -4.85312806e-03 -1.09547137e-01 -8.06525740e-02 -1.10730242e-01
 -9.71385301e-02 -8.60803623e-02 -1.07298307e-01 -9.48946820e-02
 -8.21962748e-02 -7.81969247e-02 -7.45499658e-02 -8.69926294e-02
 -5.48000435e-02 -4.66119442e-02 -3.37343261e-02 -4.04373543e-02
 -4.60618807e-02 -3.85809216e-02 -5.97402700e-02 -1.12090003e-01
 -1.13526770e-01 -1.51144820e-01 -1.12449530e-01 -1.29657068e-01
 -1.35791833e-01 -1.45590997e-01 -1.64222639e-01 -1.64564394e-01
 -1.83230160e-01 -2.11878347e-01 -2.29211051e-01 -2.44844852e-01
 -2.46377766e-01 -2.47344824e-01 -2.77012541e-01 -2.82340264e-01
 -2.70152504e-01 -2.66459585e-01 -2.54636473e-01 -2.54803998e-01
 -2.46713935e-01 -2.63686030e-01 -2.67910707e-01 -2.65526550e-01
 -2.82895534e-01 -2.80759763e-01 -2.69730271e-01 -2.46365559e-01
 -2.29610528e-01 -1.53391190e-01 -1.38850544e-01 -1.37470546e-01
 -1.19533316e-01 -1.20880390e-01 -1.13011403e-01 -6.54431972e-02
 -9.01123919e-02 -7.45361107e-02 -6.42643315e-02 -4.59609443e-02
 -4.92643814e-02 -6.44717862e-02 -3.84704579e-02 -3.01355730e-02
  6.08381574e-02  5.17570237e-02 -6.32939891e-03  2.47109085e-02
  2.01947154e-03 -1.52228795e-02 -4.47855534e-03  1.47790367e-02
 -7.26163467e-05 -3.32634607e-02 -5.81055144e-02 -2.90436826e-02
  8.22468472e-03  1.35820699e-03 -1.23680943e-02  1.89767222e-02
  9.21246059e-03 -1.42640817e-02 -2.10930006e-02  1.43939688e-02
 -7.35143491e-03 -9.52958544e-02 -9.55478763e-02 -5.67133076e-02
 -2.59743994e-02  5.65639596e-02  1.98417680e-02  4.65501990e-02
  6.39948000e-02  2.81398495e-02  5.32747180e-02  6.16922504e-02
  4.92047544e-02 -5.03055322e-03 -3.63572418e-03 -3.39161161e-02
 -6.29577491e-02 -4.29083749e-02 -4.74623782e-02 -6.56945729e-02
 -8.08821114e-02 -1.11762155e-02  3.49364193e-02  3.03980214e-02
  4.59975451e-02  1.79959762e-02 -1.80815783e-02  2.15569664e-02
  2.22800254e-04  2.63782465e-02  7.21303643e-02  1.49716694e-01
  1.50841968e-01  1.86126914e-01  1.96966900e-01  2.44694077e-01
  2.38930457e-01  2.33695936e-01  2.99126869e-01  2.90283066e-01
  2.33425899e-01  2.62665348e-01  3.13323966e-01  3.56270928e-01
  3.75561648e-01  3.54625666e-01  3.07289259e-01  2.39365050e-01
  2.02860083e-01  3.07712489e-01  3.59969516e-01  2.90758197e-01
  2.53209633e-01  2.10258542e-01  1.92477299e-01  1.33904690e-01
  8.20228547e-02 -8.46370513e-02 -2.34462648e-02 -4.44088364e-02
 -2.30858439e-02 -1.26968414e-02 -1.75281434e-02 -1.21458787e-01
 -8.12447657e-02 -1.11492680e-01 -1.46721996e-01 -1.82395503e-01
 -1.51414307e-01 -9.03534034e-02 -7.68932227e-02 -1.66752626e-01
 -1.91034480e-01 -1.59687567e-01 -1.51966906e-01 -3.69379988e-02
 -1.25988638e-01 -1.62251037e-01 -1.11577810e-01]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</si>
  <si>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</si>
  <si>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[ 8.77317631  8.77324042  8.7734831   8.77391074  8.77452941  8.77534477
  8.77636209  8.77758621  8.77902152  8.78067195  8.78254096  8.78463148
  8.78694593  8.78948619  8.79225359  8.79524889  8.79847227  8.8019233
  8.80560095  8.80950359  8.81362895  8.81797413  8.82253561  8.82730922
  8.83229014  8.83747294  8.84285153  8.84841919  8.85416859  8.86009177
  8.86618017  8.87242462  8.87881539  8.88534218  8.89199416  8.89875995
  8.9056277   8.91258507  8.9196193   8.92671719  8.93386519  8.94104938
  8.94825554  8.9554692   8.96267563  8.96985994  8.97700709  8.98410197
  8.99112939  8.9980742   9.00492128  9.01165566  9.0182625   9.02472719
  9.0310354   9.03717314  9.04312681  9.04888324  9.05442979  9.05975438
  9.06484553  9.06969246  9.07428512  9.07861425  9.08267143  9.08644913
  9.08994078  9.09314078  9.09604459  9.09864875  9.1009509   9.10294987
  9.10464567  9.10603953  9.10713393  9.10793261  9.10844061  9.10866427
  9.10861121  9.10829039  9.10771204  9.10688771  9.10583019  9.10455356
  9.10307311  9.10140531  9.09956778  9.09757926  9.09545952  9.09322932
  9.09091033  9.08852506  9.08609679  9.08364946  9.0812076   9.07879621
  9.07644066  9.07416659  9.07199978  9.06996601  9.06809098  9.06640016
  9.06491861  9.06367094  9.06268106  9.06197214  9.06156638  9.06148495
  9.06174777  9.06237345  9.06337906  9.06478008  9.06659023  9.06882133
  9.07148322  9.07458361  9.07812797  9.08211949  9.08655894  9.09144458
  9.09677217  9.10253485  9.10872313  9.11532487  9.12232525  9.12970682
  9.13744951  9.14553063  9.15392503  9.16260507  9.17154082  9.18070011
  9.19004873  9.19955053  9.20916764  9.21886069  9.22858896  9.2383107
  9.24798333  9.25756373  9.26700853  9.27627442  9.28531844  9.29409834
  9.3025729   9.31070226  9.3184483   9.32577496  9.33264861  9.33903836
  9.34491647  9.35025859  9.35504416  9.35925665  9.36288387  9.36591821
  9.3683569   9.37020216  9.37146141  9.37214737  9.37227817  9.37187734
  9.37097386  9.36960207  9.36780156  9.36561702  9.363098    9.36029865
  9.35727734  9.35409632  9.35082119  9.34752047  9.34426494  9.34112708
  9.33818037  9.33549858  9.33315497  9.33122157  9.32976828  9.32886204
  9.32856603  9.32893872  9.33003309  9.33189575  9.33456614  9.3380758
  9.3424476   9.34769514  9.35382216  9.36082208  9.36867762  9.37736056
  9.38683161  9.39704043  9.40792583  9.41941603  9.43142923  9.44387425
  9.45665135  9.4696533   9.4827665   9.49587243  9.50884909  9.5215727
  9.53391953  9.54576778  9.5569996   9.56750317  9.57717483  9.58592117
  9.59366112  9.60032798  9.60587126  9.61025846  9.6134766   9.61553342
  9.61645845  9.61630353  9.61514316  9.6130742   9.61021533  9.60670582
  9.60270395  9.59838482  9.59393766  9.58956267  9.5854673   9.58186218
  9.57895657  9.57695355  9.57604497  9.57640627  9.57819123  9.58152696
  9.58650904  9.59319715  9.60161128  9.61172865  9.62348162  9.63675659
  9.65139421  9.66719086  9.68390165  9.70124488  9.71890807  9.73655554
  9.75383738  9.77039976  9.78589631  9.80000041  9.81241781  9.8228995
  9.831254    9.83735886  9.84117056  9.84273236  9.84217944  9.83974082
  9.83573748  9.83057634  9.82473973  9.81877037  9.81325179  9.80878466
  9.80595954  9.80532712  9.80736685  9.81245588  9.82083961  9.83260626
  9.84766717  9.86574525  9.88637336  9.90890444  9.93253462  9.95633977
  9.97932532 10.00048778 10.01888566 10.03371558 10.04438875 10.05060128
 10.05239146 10.05017615 10.04475924 10.03730582 10.02927767 10.02232903
 10.0181653  10.01837239 10.02422995 10.03652701 10.05540341 10.08024314
 10.1096461  10.14150097 10.17317308 10.20180745 10.22472818 10.23989248
 10.24633479 10.24451645 10.23648684 10.22576869 10.21690993 10.21470125
 10.22314076 10.2443249  10.27753765 10.31886479 10.36163674 10.39786226
 10.42053807 10.42633148 10.41773215 10.40353718 10.39671337 10.40948677
 10.4469568  10.50220803 10.55680102 10.58924551 10.58957337 10.57141327
 10.56869266 10.61009702 10.68536052 10.74165812 10.73942263 10.7225109
 10.77821281 10.8742402  10.87952759 10.8884016 ]</t>
  </si>
  <si>
    <t>[-1.80446253e-01 -2.53155421e-01 -2.12152570e-01 -2.10132012e-01
 -4.36463568e-02 -4.32372669e-02 -4.64690691e-02 -1.06770209e-01
 -1.24222813e-02  3.43719919e-02  2.44914261e-02  2.76821196e-02
 -1.20457071e-02 -5.03992111e-02 -1.05816828e-01 -2.65436808e-02
 -2.83989478e-02 -6.07217190e-03  1.81389300e-02  5.33000697e-03
  2.09304516e-02  5.39840680e-03  6.92209436e-02  5.12459551e-02
  6.79996565e-02  5.84428605e-02 -8.58837437e-03 -1.50901529e-02
 -4.64145955e-03 -2.88125427e-02 -3.52822882e-02 -7.12396769e-02
 -8.60133592e-03 -1.80296501e-02 -2.18072110e-03 -1.83934994e-02
 -6.89691402e-02 -7.61641579e-02 -4.93485736e-02 -1.34731218e-02
 -4.44303451e-03 -9.10948391e-03 -1.89801167e-03  5.84569140e-03
  1.07924406e-04  1.12765021e-01  8.92958873e-02  1.05737924e-01
  1.12582629e-01  9.54479088e-02  9.03060922e-02  9.36652831e-02
  1.16142573e-01  1.80753250e-01  1.63446489e-01  1.31709249e-01
  3.44168334e-02  1.08430437e-02  2.85858894e-02  7.47829131e-02
  1.18506071e-01  7.11045962e-02  7.17314963e-02  9.82457800e-02
  9.99456963e-02  9.64211750e-02  7.15224763e-02  2.08826937e-02
  2.90185877e-02  2.93189761e-02 -1.95390275e-02 -8.36445717e-03
 -1.81633207e-02  1.88537929e-02  5.46201126e-02  4.46858522e-02
  7.14832395e-02  4.62752913e-02  1.18317662e-01  5.38890099e-02
  6.76970515e-02  8.33149266e-02  7.04913656e-02  7.05408726e-02
  8.28569963e-02  8.58188599e-02  9.01310318e-02  9.96854668e-02
  4.46494865e-02  6.37992729e-02  6.55309725e-02  5.85333985e-02
  6.77475328e-02  7.93922001e-02  7.57588827e-02  7.09276285e-02
  6.00398588e-02  6.70745618e-02  6.61601377e-02  1.04614304e-01
  1.04512028e-01  7.28319319e-02  6.90603921e-02  5.92490241e-02
  4.73295205e-02  5.88353569e-02  6.43978087e-02  5.87111251e-02
  6.82850844e-02  5.62254887e-02  5.12544645e-02  5.48133947e-02
  4.65718810e-02  7.70311405e-02  6.11417773e-02  7.68909793e-02
  5.72698395e-02  5.33688337e-02  4.47757470e-02  4.37950163e-02
  3.49160674e-02  2.91100718e-02  1.74567315e-02  4.24005843e-03
 -6.63907468e-04 -7.21016979e-03 -1.20335206e-02 -2.24673341e-02
 -8.13515501e-03 -8.91732059e-04 -3.99602764e-03 -1.77771292e-02
 -1.25298077e-02  1.26129320e-03  9.56528437e-02  7.88331359e-02
  8.61535669e-02  7.73994321e-02  8.66492254e-02  1.14860859e-01
  4.35042012e-02  5.15243695e-02  3.88766027e-02  7.72567403e-02
  7.15663279e-02  4.81850627e-02  5.35044920e-02  3.94934392e-02
  4.98039959e-02  3.25312564e-03  1.25443203e-02  2.42510483e-02
  1.81691177e-02  2.21503633e-02  2.08048967e-02  4.77223149e-02
  2.35742156e-02  2.11106807e-03  1.10131441e-02 -1.40346843e-02
 -6.48865738e-03 -7.54221446e-03  2.72572476e-03 -3.12084874e-02
 -1.87116444e-02 -3.09905836e-02 -9.30684950e-03 -9.59953726e-03
  1.10496999e-02  1.16071676e-02  3.93775794e-02 -4.92152274e-03
 -1.09690900e-01 -8.08720828e-02 -1.11025422e-01 -9.75088388e-02
 -8.65247685e-02 -1.07815272e-01 -9.54821399e-02 -8.28516122e-02
 -7.89169624e-02 -7.53309401e-02 -8.78301757e-02 -5.56891817e-02
 -4.75470673e-02 -3.47091928e-02 -4.14450855e-02 -4.70949615e-02
 -3.96312105e-02 -6.07990150e-02 -1.13147866e-01 -1.14573861e-01
 -1.52170740e-01 -1.13443430e-01 -1.30607711e-01 -1.36687682e-01
 -1.46420302e-01 -1.64973546e-01 -1.65225067e-01 -1.83788914e-01
 -2.12323797e-01 -2.29532270e-01 -2.45031542e-01 -2.46420440e-01
 -2.47234992e-01 -2.76742903e-01 -2.81904907e-01 -2.69547096e-01
 -2.65681563e-01 -2.53685225e-01 -2.53681029e-01 -2.45423015e-01
 -2.62233320e-01 -2.66304854e-01 -2.63778747e-01 -2.81019542e-01
 -2.78771884e-01 -2.67649278e-01 -2.44212559e-01 -2.27408778e-01
 -1.51165849e-01 -1.36628351e-01 -1.35279452e-01 -1.17402037e-01
 -1.18837908e-01 -1.11086410e-01 -6.36634851e-02 -8.85042116e-02
 -7.31234935e-02 -6.30683987e-02 -4.49992164e-02 -4.85501048e-02
 -6.40132987e-02 -3.82706126e-02 -3.01912464e-02  6.05364529e-02
  5.12253962e-02 -7.06811745e-03  2.37945829e-02  9.61409479e-04
 -1.63808975e-02 -5.68953588e-03  1.35663755e-02 -1.23253740e-03
 -3.43144468e-02 -5.89911592e-02 -2.97090991e-02  7.83100361e-03
  1.28244761e-03 -1.20870271e-02  1.96443289e-02  1.02853459e-02
 -1.27797192e-02 -1.92047652e-02  1.66638039e-02 -4.73732363e-03
 -9.23896570e-02 -9.24158317e-02 -5.34342013e-02 -2.26373527e-02
  5.98624056e-02  2.30012327e-02  4.94706262e-02  6.65810794e-02
  3.03067248e-02  5.49517662e-02  6.28286740e-02  4.97736939e-02
 -5.02850146e-03 -4.17010858e-03 -3.49256613e-02 -6.43510961e-02
 -4.45667451e-02 -4.92442881e-02 -6.74426050e-02 -8.24316014e-02
 -1.23655454e-02  3.42544154e-02  3.03442170e-02  4.66550987e-02
  1.94003141e-02 -1.59502994e-02  2.43360903e-02  3.51196751e-03
  2.99867807e-02  7.58262238e-02  1.53243561e-01  1.53941207e-01
  1.88562978e-01  1.98554066e-01  2.45321693e-01  2.38583431e-01
  2.32466982e-01  2.97217270e-01  2.87989479e-01  2.31112139e-01
  2.60720045e-01  3.12107499e-01  3.56057698e-01  3.76486288e-01
  3.56643453e-01  3.10161307e-01  2.42677014e-01  2.06078684e-01
  3.10277169e-01  3.61407461e-01  2.90801453e-01  2.51885461e-01
  2.07921842e-01  1.89760091e-01  1.31574617e-01  8.07698796e-02
 -8.44340597e-02 -2.18940532e-02 -4.21293679e-02 -2.10435557e-02
 -1.18374717e-02 -1.83444879e-02 -1.23688867e-01 -8.39198365e-02
 -1.13422751e-01 -1.47233798e-01 -1.81851087e-01 -1.51003440e-01
 -9.11148968e-02 -7.87453542e-02 -1.68687530e-01 -1.92526276e-01
 -1.61308043e-01 -1.53672907e-01 -3.75542499e-02 -1.27439022e-01
 -1.66929621e-01 -1.11336014e-01]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</si>
  <si>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</si>
  <si>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[ 8.79397636  8.79398243  8.79414989  8.79448525  8.7949947   8.79568405
  8.79655878  8.79762393  8.79888412  8.80034356  8.80200595  8.80387456
  8.80595212  8.80824085  8.81074243  8.81345802  8.81638817  8.81953287
  8.82289153  8.82646295  8.83024531  8.83423618  8.83843252  8.84283064
  8.84742623  8.85221436  8.85718946  8.86234534  8.86767519  8.8731716
  8.87882654  8.8846314   8.89057701  8.89665362  8.90285096  8.90915823
  8.91556415  8.92205696  8.92862446  8.93525406  8.94193277  8.94864727
  8.95538394  8.96212889  8.968868    8.97558699  8.98227142  8.98890678
  8.99547851  9.00197208  9.00837299  9.01466689  9.02083959  9.0268771
  9.03276576  9.0384922   9.04404348  9.0494071   9.05457107  9.05952397
  9.06425501  9.06875407  9.07301178  9.07701955  9.08076963  9.08425519
  9.08747031  9.09041007  9.0930706   9.09544909  9.09754384  9.09935431
  9.10088113  9.10212614  9.10309241  9.10378424  9.10420722  9.10436817
  9.10427522  9.10393774  9.10336638  9.10257301  9.10157074  9.10037389
  9.09899792  9.09745944  9.09577612  9.09396666  9.09205073  9.09004891
  9.08798259  9.08587391  9.08374569  9.0816213   9.07952457  9.07747974
  9.07551128  9.07364379  9.07190192  9.0703102   9.06889296  9.06767413
  9.06667718  9.06592492  9.06543943  9.06524185  9.06535229  9.06578967
  9.06657159  9.0677142   9.06923207  9.07113803  9.0734431   9.07615634
  9.07928476  9.08283319  9.08680424  9.09119814  9.09601277  9.1012435
  9.10688322  9.11292228  9.11934846  9.12614699  9.13330056  9.14078933
  9.14859104  9.156681    9.16503222  9.17361553  9.18239967  9.19135144
  9.2004359   9.2096165   9.21885532  9.22811328  9.23735038  9.24652592
  9.25559883  9.26452792  9.27327217  9.28179104  9.29004484  9.29799496
  9.30560431  9.31283756  9.31966155  9.32604556  9.3319617   9.33738517
  9.34229462  9.34667243  9.35050495  9.3537828   9.35650111  9.35865966
  9.36026312  9.36132114  9.36184847  9.36186502  9.36139584  9.36047113
  9.35912611  9.35740093  9.35534045  9.35299398  9.35041504  9.34766093
  9.34479237  9.34187303  9.33896897  9.3361481   9.33347958  9.33103311
  9.32887824  9.32708365  9.32571637  9.32484098  9.32451882  9.32480716
  9.32575842  9.32741937  9.32983032  9.33302446  9.33702709  9.34185506
  9.34751613  9.35400859  9.36132077  9.36943085  9.37830662  9.38790549
  9.39817459  9.40905099  9.4204621   9.43232624  9.44455336  9.45704586
  9.4696997   9.48240556  9.49505017  9.50751781  9.51969196  9.53145696
  9.5426999   9.55331246  9.56319288  9.57224792  9.5803948   9.58756305
  9.5936964   9.59875436  9.6027138   9.60557023  9.60733885  9.6080553
  9.60777611  9.60657875  9.60456131  9.6018417   9.59855649  9.59485919
  9.59091813  9.58691386  9.58303605  9.57948009  9.57644315  9.57412003
  9.57269873  9.57235578  9.57325154  9.5755255   9.57929176  9.58463469
  9.59160511  9.60021692  9.61044452  9.62222098  9.63543721  9.64994229
  9.66554488  9.68201602  9.69909322  9.71648587  9.73388207  9.75095662
  9.76738022  9.78282959  9.79699832  9.80960818  9.82042047  9.82924709
  9.83596086  9.84050456  9.84289829  9.84324459  9.84173085  9.83862857
  9.83428919  9.82913603  9.82365246  9.81836613  9.81382956  9.81059752
  9.8092018   9.81012435  9.81376985  9.82043908  9.83030459  9.84339049
  9.85955778  9.87849725  9.89973118  9.92262537  9.94641202  9.97022403
  9.99313994 10.01423839 10.0326598  10.04767186 10.0587349  10.0655618
 10.06816701 10.06689854 10.06244744 10.05582954 10.04833614 10.04145236
 10.03674463 10.03572265 10.03968479 10.04956028 10.06576473 10.08808869
 10.11563937 10.14685473 10.17960399 10.21138107 10.23958557 10.26187105
 10.27652424 10.28282253 10.28130478 10.27388586 10.26375203 10.25499724
 10.2520002  10.25859873 10.27718451 10.30790557 10.34820708 10.39293939
 10.43519202 10.46785811 10.48570148 10.4874262  10.47702032 10.46358469
 10.45910344 10.47425705 10.51337343 10.57065907 10.63035869 10.67268067
 10.68465465 10.67097845 10.65653717 10.67355678 10.7358355  10.81828361
 10.86906348 10.862333   10.84575637]</t>
  </si>
  <si>
    <t>[-2.73891354e-01 -2.32651907e-01 -2.30371162e-01 -6.36021969e-02
 -6.28871904e-02 -6.57910336e-02 -1.25742783e-01 -3.10246900e-02
  1.61598229e-02  6.68882826e-03  1.03076404e-02 -2.89743432e-02
 -6.68651402e-02 -1.21804082e-01 -4.20372212e-02 -4.33846969e-02
 -2.05370421e-02  4.20700937e-03 -8.05793520e-03  8.09645289e-03
 -6.87276724e-03  5.75203744e-02  4.01226550e-02  5.74591618e-02
  4.84895702e-02 -1.79512061e-02 -2.38604200e-02 -1.28182064e-02
 -3.63959622e-02 -4.22737184e-02 -7.76415941e-02 -1.44173453e-02
 -2.32644740e-02 -6.84018411e-03 -2.24845115e-02 -7.24996767e-02
 -7.91432376e-02 -5.17862335e-02 -1.53803905e-02 -5.83190267e-03
 -9.99287262e-03 -2.28973870e-03  5.93094742e-03  6.54661783e-04
  1.13756954e-01  9.07159900e-02  1.07568470e-01  1.14805237e-01
  9.80435908e-02  9.32552980e-02  9.69479503e-02  1.19738176e-01
  1.84640851e-01  1.67604788e-01  1.36116637e-01  3.90514448e-02
  1.56828082e-02  3.36085858e-02  7.99662224e-02  1.23827629e-01
  7.65420493e-02  7.72625508e-02  1.03848257e-01  1.05597583e-01
  1.02100677e-01  7.72080684e-02  2.65531695e-02  3.46531094e-02
  3.48971225e-02 -1.40372134e-02 -2.95842212e-03 -1.28719563e-02
  2.40121940e-02  5.96278988e-02  4.95260542e-02  7.61396097e-02
  5.07323418e-02  1.22560701e-01  5.79041767e-02  7.14713498e-02
  8.68362560e-02  7.37485518e-02  7.35236953e-02  8.55562165e-02
  8.82262440e-02  9.22393750e-02  1.01488614e-01  4.61423538e-02
  6.49778622e-02  6.63923896e-02  5.90758664e-02  6.79704042e-02
  7.92959673e-02  7.53451860e-02  7.01992625e-02  5.90007766e-02
  6.57298768e-02  6.45161241e-02  1.02678394e-01  1.02292806e-01
  7.03391295e-02  6.63048767e-02  5.62427867e-02  4.40856605e-02
  5.53680638e-02  6.07223407e-02  5.48437845e-02  6.42431897e-02
  5.20273423e-02  4.69193182e-02  5.03614095e-02  4.20240841e-02
  7.24093771e-02  5.64686586e-02  7.21898255e-02  5.25646177e-02
  4.86840914e-02  4.01365400e-02  3.92268319e-02  3.04447417e-02
  2.47617019e-02  1.32575822e-02  2.16463755e-04 -4.48564849e-03
 -1.08039025e-02 -1.53733492e-02 -2.55277411e-02 -1.08911255e-02
 -3.31888243e-03 -6.07073809e-03 -1.94766800e-02 -1.38325185e-02
  3.75921933e-04  9.52039869e-02  7.88384996e-02  8.66292440e-02
  7.83597585e-02  8.81066383e-02  1.16825758e-01  4.59848137e-02
  5.45266219e-02  4.24039974e-02  8.13102422e-02  7.61442594e-02
  5.32830109e-02  5.91152275e-02  4.56068507e-02  5.64070390e-02
  1.03297908e-02  2.00756186e-02  3.22150183e-02  2.65408547e-02
  3.09020709e-02  2.99059642e-02  5.71394196e-02  3.32714525e-02
  1.20501066e-02  2.11534131e-02 -3.73578300e-03  3.92449254e-03
  2.93928518e-03  1.32284576e-02 -2.07325312e-02 -8.31101801e-03
 -2.07140103e-02  7.97173031e-04  2.84076274e-04  2.06661166e-02
  2.09111132e-02  4.83257459e-02  3.62998003e-03 -1.01574065e-01
 -7.32245857e-02 -1.03878158e-01 -9.08885018e-02 -8.04534463e-02
 -1.02310072e-01 -9.05548451e-02 -7.85083856e-02 -7.51580918e-02
 -7.21506410e-02 -8.52164533e-02 -5.36237592e-02 -4.60053856e-02
 -3.36604867e-02 -4.08525406e-02 -4.69159553e-02 -3.98176394e-02
 -6.12977097e-02 -1.13901095e-01 -1.15519918e-01 -1.53244621e-01
 -1.14577585e-01 -1.31732871e-01 -1.37733753e-01 -1.47317315e-01
 -1.65652654e-01 -1.65619573e-01 -1.83835320e-01 -2.11962852e-01
 -2.28710004e-01 -2.43700268e-01 -2.44539698e-01 -2.44772422e-01
 -2.73675022e-01 -2.78217766e-01 -2.65236803e-01 -2.60754653e-01
 -2.48158849e-01 -2.47582958e-01 -2.38791435e-01 -2.55116421e-01
 -2.58760190e-01 -2.55872380e-01 -2.72824964e-01 -2.70368734e-01
 -2.59121851e-01 -2.35648152e-01 -2.18895882e-01 -1.42792222e-01
 -1.28479024e-01 -1.27434695e-01 -1.09935355e-01 -1.11814105e-01
 -1.04559795e-01 -5.76762725e-02 -8.30851790e-02 -6.82869614e-02
 -5.88135858e-02 -4.13100240e-02 -4.53953728e-02 -6.13475675e-02
 -3.60354086e-02 -2.83168957e-02  6.21284976e-02  5.26197511e-02
 -5.78399146e-03  2.50552223e-02  2.28078781e-03 -1.49289763e-02
 -4.04355196e-03  1.54520050e-02  9.19123154e-04 -3.18922450e-02
 -5.63176831e-02 -2.68283343e-02  1.08505417e-02  4.34917323e-03
 -9.08493975e-03  2.24539629e-02  1.27643767e-02 -1.07728100e-02
 -1.78067639e-02  1.73298064e-02 -4.90325505e-03 -9.34548077e-02
 -9.44058586e-02 -5.63252936e-02 -2.63502062e-02  5.54661060e-02
  1.81191449e-02  4.43562896e-02  6.15361743e-02  2.56687501e-02
  5.10770834e-02  6.00711742e-02  4.84597155e-02 -4.62796622e-03
 -1.86844289e-03 -3.06489800e-02 -5.81636284e-02 -3.66906348e-02
 -4.00710293e-02 -5.75333513e-02 -7.25038500e-02 -3.26426366e-03
  4.16022568e-02  3.49914835e-02  4.77108870e-02  1.61172033e-02
 -2.40839133e-02  1.11657486e-02 -1.44788929e-02  7.84747942e-03
  5.06845962e-02  1.26691689e-01  1.27934097e-01  1.65275921e-01
  1.80181826e-01  2.33828994e-01  2.35425651e-01  2.38310115e-01
  3.11695671e-01  3.09546891e-01  2.56973737e-01  2.87038389e-01
  3.34310965e-01  3.69404806e-01  3.76793198e-01  3.41107197e-01
  2.78153517e-01  1.96341328e-01  1.50542596e-01  2.53301241e-01
  3.12356684e-01  2.58944972e-01  2.44210169e-01  2.26860768e-01
  2.31440372e-01  1.85305787e-01  1.30425063e-01 -5.68353806e-02
 -3.07545955e-02 -9.22553262e-02 -1.03207850e-01 -1.02550300e-01
 -8.58780360e-02 -1.40316758e-01 -4.08152429e-02 -3.08787849e-02
 -7.13617175e-02 -1.62936782e-01 -2.09948858e-01 -1.95102903e-01
 -1.53302986e-01 -1.54305458e-01 -1.07405326e-01 -9.54421947e-02
 -1.66997501e-01 -7.76250566e-02 -1.22262308e-01 -1.49735032e-01
 -6.86907831e-02]</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</si>
  <si>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</si>
  <si>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[ 8.81735036  8.81729913  8.81738262  8.81760752  8.81798027  8.81850699
  8.81919347  8.82004514  8.82106706  8.82226387  8.82363982  8.82519868
  8.8269438   8.82887801  8.83100366  8.83332257  8.83583603  8.83854478
  8.84144901  8.84454831  8.84784171  8.85132763  8.85500389  8.8588677
  8.86291567  8.86714379  8.87154743  8.87612135  8.88085972  8.88575608
  8.8908034   8.89599407  8.9013199   8.90677214  8.91234153  8.91801827
  8.92379208  8.9296522   8.93558746  8.94158624  8.94763656  8.9537261
  8.95984222  8.96597202  8.97210236  8.97821992  8.98431124  8.99036277
  8.99636089  9.00229201  9.00814258  9.01389916  9.01954848  9.02507747
  9.03047335  9.03572365  9.04081629  9.04573963  9.05048255  9.05503445
  9.05938535  9.06352596  9.06744768  9.07114269  9.074604    9.07782548
  9.08080195  9.08352915  9.08600385  9.08822387  9.0901881   9.09189653
  9.09335032  9.09455176  9.09550434  9.09621274  9.09668286  9.09692178
  9.09693781  9.09674046  9.09634041  9.09574954  9.09498084  9.09404842
  9.09296749  9.09175426  9.09042592  9.08900059  9.08749724  9.08593562
  9.08433621  9.08272008  9.08110886  9.07952461  9.07798973  9.07652685
  9.07515873  9.07390811  9.07279765  9.07184974  9.07108643  9.07052926
  9.07019916  9.07011629  9.07029992  9.07076831  9.07153857  9.07262652
  9.07404657  9.0758116   9.07793286  9.08041981  9.08328007  9.08651927
  9.090141    9.09414671  9.09853563  9.10330474  9.10844867  9.11395975
  9.11982789  9.12604065  9.13258321  9.13943842  9.14658681  9.15400669
  9.16167419  9.16956337  9.17764634  9.18589336  9.19427305  9.20275249
  9.21129743  9.21987251  9.22844147  9.23696734  9.24541275  9.25374018
  9.26191219  9.26989174  9.2776425   9.28512911  9.29231749  9.2991752
  9.30567169  9.31177863  9.3174702   9.32272341  9.32751837  9.33183854
  9.33567102  9.33900676  9.34184078  9.34417235  9.34600515  9.34734738
  9.34821189  9.34861618  9.34858244  9.34813751  9.34731281  9.3461442
  9.34467181  9.34293986  9.34099631  9.33889261  9.3366833   9.33442557
  9.33217882  9.33000415  9.32796378  9.32612047  9.32453687  9.32327491
  9.32239503  9.32195557  9.32201198  9.32261615  9.32381566  9.32565308
  9.32816532  9.33138294  9.33532955  9.34002128  9.34546623  9.35166411
  9.35860583  9.36627332  9.37463931  9.38366736  9.39331186  9.40351832
  9.41422363  9.4253566   9.43683848  9.4485838   9.46050119  9.47249441
  9.48446353  9.49630613  9.50791877  9.51919838  9.53004386  9.5403577
  9.55004764  9.55902831  9.56722296  9.57456506  9.58099987  9.58648592
  9.59099631  9.59451993  9.5970624   9.59864681  9.5993142   9.59912375
  9.59815263  9.5964955   9.5942637   9.59158398  9.58859694  9.58545503
  9.58232018  9.57936108  9.57675016  9.57466027  9.57326105  9.57271523
  9.57317473  9.57477674  9.57763988  9.58186048  9.58750908  9.59462736
  9.60322549  9.61328     9.62473248  9.63748891  9.65141992  9.66636207
  9.68212003  9.69846985  9.7151633   9.73193327  9.74850005  9.76457864
  9.77988669  9.79415316  9.80712724  9.81858752  9.82835091  9.83628113
  9.84229644  9.84637611  9.84856545  9.8489789   9.84780097  9.84528466
  9.84174715  9.8375627   9.83315253  9.82897194  9.82549475  9.8231954
  9.82252931  9.82391198  9.82769787  9.83415971  9.84346959  9.8556828
  9.87072556  9.88838801  9.90832323  9.93005344  9.95298388  9.97642464
  9.99962053 10.02178802 10.04215839 10.0600251  10.07479301 10.08602664
 10.09349382 10.09720119 10.09741772 10.09468238 10.08979314 10.08377476
 10.07782463 10.07323715 10.07130959 10.07323422 10.07998414 10.09220217
 10.11010416 10.13340898 10.16130744 10.19248117 10.22517895 10.25735377
 10.28685654 10.31167487 10.33019612 10.34146547 10.34540256 10.34293656
 10.33602111 10.32749825 10.32079724 10.31947774 10.32665832 10.34440473
 10.3731844  10.41151349 10.45592375 10.50134684 10.54194851 10.5723446
 10.58900532 10.59152915 10.58338257 10.57170574 10.56592595 10.57522529
 10.60535248 10.65574843 10.71827761 10.77876421 10.82178903 10.83776073
 10.82947872 10.81413842]</t>
  </si>
  <si>
    <t>[-2.56019834e-01 -2.53520402e-01 -8.64995601e-02 -8.55000133e-02
 -8.80872508e-02 -1.47690996e-01 -5.25942374e-02 -5.00119774e-03
 -1.40346716e-02 -9.95027406e-03 -4.87395971e-02 -8.61117065e-02
 -1.40507037e-01 -6.01727993e-02 -6.09303388e-02 -3.74714439e-02
 -1.20961485e-02 -2.37111868e-02 -6.88961027e-03 -2.11757752e-02
  4.39148410e-02  2.72275395e-02  4.52859068e-02  3.70480954e-02
 -2.86525212e-02 -3.38147510e-02 -2.20202941e-02 -4.48421203e-02
 -4.99618361e-02 -8.45711363e-02 -2.05893484e-02 -2.86815381e-02
 -1.15064621e-02 -2.64056937e-02 -7.56829728e-02 -8.15973548e-02
 -5.35213512e-02 -1.64081319e-02 -6.16530257e-03 -9.64634289e-03
 -1.27903008e-03  7.58878618e-03  2.94132768e-03  1.16652937e-01
  9.42006189e-02  1.11619968e-01  1.19400775e-01  1.03159340e-01
  9.88664898e-02  1.03028937e-01  1.26262492e-01  1.91581275e-01
  1.74933409e-01  1.43804918e-01  4.70702918e-02  2.40026379e-02
  4.21993940e-02  8.87976541e-02  1.32869048e-01  8.57626097e-02
  8.66312669e-02  1.13334075e-01  1.15169453e-01  1.11727623e-01
  8.68592591e-02  3.61979903e-02  4.42612319e-02  4.44385750e-02
 -4.59197683e-03  6.36154723e-03 -3.70574260e-03  3.29967937e-02
  6.84037229e-02  5.80667036e-02  8.44195119e-02  5.87268153e-02
  1.30246018e-01  6.52576223e-02  7.84712860e-02  9.34621783e-02
  7.99811475e-02  7.93449001e-02  9.09492692e-02  9.31757403e-02
  9.67313192e-02  1.05510470e-01  4.96830910e-02  6.80280060e-02
  6.89440631e-02  6.11228342e-02  6.95081120e-02  8.03215799e-02
  7.58576222e-02  7.01992277e-02  5.84907913e-02  6.47143032e-02
  6.30011878e-02  1.00672203e-01  9.98053645e-02  6.73823472e-02
  6.28925753e-02  5.23906983e-02  3.98114226e-02  5.06912072e-02
  5.56642718e-02  4.94277606e-02  5.84942867e-02  4.59724160e-02
  4.05869560e-02  4.37818755e-02  3.52292538e-02  6.54326640e-02
  4.93449309e-02  6.49553125e-02  4.52568070e-02  4.13416148e-02
  3.27990489e-02  3.19348622e-02  2.32395673e-02  1.76851779e-02
  6.35197643e-03 -6.47572214e-03 -1.09218683e-02 -1.69417653e-02
 -2.11708287e-02 -3.09433944e-02 -1.58843204e-02 -7.85003223e-03
 -1.01015436e-02 -2.29703768e-02 -1.67541293e-02 -1.94066750e-03
  9.35230556e-02  7.78213078e-02  8.63010630e-02  7.87427987e-02
  8.92198041e-02  1.18684411e-01  4.86005468e-02  5.79070451e-02
  4.65525405e-02  8.62259747e-02  8.18217315e-02  5.97121176e-02
  6.62810995e-02  5.34897732e-02  6.49824031e-02  1.95680779e-02
  2.99424222e-02  4.26711038e-02  3.75422607e-02  4.24002530e-02
  4.18479833e-02  6.94681756e-02  4.59259650e-02  2.49658422e-02
  3.42626602e-02  9.49650721e-03  1.72070681e-02  1.61976102e-02
  2.63867719e-02 -7.75061886e-03  4.41809883e-03 -8.31342331e-03
  1.27948430e-02  1.18064993e-02  3.16437458e-02  3.12779190e-02
  5.80199517e-02  1.25947914e-02 -9.33897466e-02 -6.58654735e-02
 -9.73819252e-02 -8.52851685e-02 -7.57648241e-02 -9.85492687e-02
 -8.77258475e-02 -7.66057223e-02 -7.41665940e-02 -7.20453041e-02
 -8.59624110e-02 -5.51763766e-02 -4.83104782e-02 -3.66546699e-02
 -4.44637150e-02 -5.10639279e-02 -4.44148830e-02 -6.62502564e-02
 -1.19109562e-01 -1.20880659e-01 -1.58650991e-01 -1.19921312e-01
 -1.36905518e-01 -1.42628249e-01 -1.51829552e-01 -1.69683100e-01
 -1.69074904e-01 -1.86630032e-01 -2.14020820e-01 -2.29965973e-01
 -2.44101227e-01 -2.44046117e-01 -2.43359320e-01 -2.71332827e-01
 -2.74952945e-01 -2.61072231e-01 -2.55729689e-01 -2.42329113e-01
 -2.41019776e-01 -2.31580954e-01 -2.47358371e-01 -2.50566318e-01
 -2.47364545e-01 -2.64132923e-01 -2.61627638e-01 -2.50469499e-01
 -2.27222035e-01 -2.10830079e-01 -1.35214218e-01 -1.21506511e-01
 -1.21172446e-01 -1.04472254e-01 -1.07220424e-01 -1.00884817e-01
 -5.49463449e-02 -8.13022992e-02 -6.74279760e-02 -5.88300805e-02
 -4.21289692e-02 -4.69205740e-02 -6.34619476e-02 -3.86041277e-02
 -3.11912850e-02  5.91062396e-02  4.96111860e-02 -8.61947176e-03
  2.25437159e-02  2.29094478e-04 -1.64066072e-02 -4.86074453e-03
  1.53480004e-02  1.54249681e-03 -3.05696774e-02 -5.43688859e-02
 -2.43717711e-02  1.36521201e-02  7.29206741e-03 -6.23977916e-03
  2.49348983e-02  1.45973224e-02 -9.87662350e-03 -1.81270324e-02
  1.55379259e-02 -8.38107864e-03 -9.87756697e-02 -1.01653914e-01
 -6.54976902e-02 -3.73456702e-02  4.28549876e-02  4.20890897e-03
  2.95698932e-02  4.63937961e-02  1.07715207e-02  3.70834808e-02
  4.76662204e-02  3.83175874e-02 -1.18867569e-02 -5.72355395e-03
 -3.07280796e-02 -5.42886405e-02 -2.89189495e-02 -2.87278577e-02
 -4.32312152e-02 -5.61452708e-02  1.39758945e-02  5.83175536e-02
  4.96093467e-02  5.85826610e-02  2.16306662e-02 -2.53741151e-02
  1.93453665e-03 -3.23385287e-02 -1.87477928e-02  1.59308486e-02
  8.51035099e-02  8.15878598e-02  1.16935144e-01  1.33151693e-01
  1.91727006e-01  2.01873290e-01  2.16560808e-01  3.04226187e-01
  3.17651438e-01  2.80410938e-01  3.23788958e-01  3.80505973e-01
  4.19478432e-01  4.23897600e-01  3.77799292e-01  2.97323984e-01
  1.92307314e-01  1.20172512e-01  1.96990981e-01  2.34643237e-01
  1.68539654e-01  1.53273802e-01  1.49438387e-01  1.81126633e-01
  1.72414123e-01  1.59154399e-01  9.44569520e-03  6.00326889e-02
  2.41837784e-03 -2.90198589e-02 -7.10478554e-02 -1.10204562e-01
 -2.18680572e-01 -1.54056406e-01 -1.45627058e-01 -1.49517445e-01
 -1.75660282e-01 -1.51295909e-01 -8.83481867e-02 -4.38736308e-02
 -8.86794904e-02 -1.06616589e-01 -1.40163030e-01 -2.09926214e-01
 -8.11304698e-02 -9.09595592e-02 -1.16880747e-01 -3.70728283e-02]</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</si>
  <si>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</si>
  <si>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[ 8.81348438  8.81346511  8.81359801  8.81388977  8.81434674  8.81497496
  8.81578005  8.81676727  8.81794144  8.81930696  8.82086776  8.82262728
  8.82458846  8.82675372  8.82912496  8.8317035   8.8344901   8.83748492
  8.84068756  8.84409696  8.84771149  8.85152886  8.85554617  8.85975986
  8.86416576  8.86875905  8.87353425  8.87848529  8.88360542  8.88888733
  8.89432304  8.89990403  8.90562116  8.91146475  8.91742456  8.92348984
  8.92964934  8.93589134  8.9422037   8.94857385  8.95498885  8.96143544
  8.96790005  8.97436888  8.98082788  8.98726286  8.99365952  9.00000347
  9.00628031  9.01247568  9.01857531  9.02456508  9.03043104  9.03615955
  9.04173724  9.04715115  9.05238872  9.05743793  9.06228728  9.06692589
  9.07134355  9.07553077  9.07947887  9.08317998  9.08662712  9.08981427
  9.09273639  9.09538946  9.09777057  9.09987789  9.10171076  9.10326971
  9.10455646  9.105574    9.10632653  9.10681955  9.10705981  9.10705536
  9.10681551  9.10635083  9.10567315  9.10479553  9.1037322   9.10249859
  9.10111122  9.09958771  9.09794667  9.09620767  9.09439119  9.09251847
  9.09061151  9.08869293  9.08678589  9.08491398  9.08310114  9.08137149
  9.07974926  9.07825866  9.07692373  9.07576822  9.07481545  9.07408821
  9.07360855  9.0733977   9.0734759   9.07386226  9.07457465  9.07562952
  9.0770418   9.07882473  9.0809898   9.08354655  9.08650254  9.08986318
  9.09363167  9.09780889  9.10239337  9.10738118  9.11276592  9.11853864
  9.12468787  9.1311996   9.13805728  9.14524185  9.15273181  9.16050328
  9.16853008  9.17678381  9.18523405  9.19384842  9.2025928   9.21143149
  9.22032744  9.22924242  9.23813732  9.24697235  9.25570736  9.26430212
  9.27271656  9.28091118  9.28884728  9.29648735  9.30379536  9.31073712
  9.31728063  9.32339635  9.3290576   9.33424084  9.33892598  9.34309666
  9.34674056  9.34984958  9.35242014  9.35445331  9.355955    9.35693608
  9.35741245  9.35740511  9.3569401   9.35604852  9.35476637  9.35313439
  9.35119792  9.34900653  9.34661379  9.34407682  9.34145593  9.33881405
  9.33621627  9.33372919  9.33142032  9.32935737  9.32760759  9.32623695
  9.32530944  9.32488624  9.32502491  9.32577865  9.32719544  9.32931733
  9.33217967  9.33581041  9.34022947  9.34544815  9.35146864  9.35828358
  9.36587578  9.37421799  9.38327284  9.39299287  9.40332075  9.4141896
  9.42552348  9.43723804  9.44924134  9.46143483  9.47371441  9.48597179
  9.49809583  9.50997412  9.52149463  9.53254745  9.54302663  9.55283207
  9.56187139  9.57006188  9.57733226  9.58362455  9.58889567  9.59311897
  9.59628551  9.59840517  9.59950742  9.59964182  9.59887816  9.59730618
  9.59503496  9.59219181  9.58892074  9.58538051  9.58174216  9.57818617
  9.57489919  9.57207037  9.56988742  9.56853236  9.5681771   9.56897893
  9.57107602  9.57458302  9.5795869   9.5861432   9.59427271  9.60395888
  9.61514593  9.62773792  9.64159879  9.6565536   9.6723909   9.68886641
  9.70570795  9.72262167  9.73929941  9.75542728  9.77069502  9.78480621
  9.79748887  9.80850624  9.81766727  9.82483656  9.82994316  9.8329879
  9.83404865  9.83328324  9.83092944  9.82730179  9.82278494  9.81782346
  9.81290791  9.80855757  9.80530001  9.80364812  9.80407541  9.80699042
  9.81271163  9.82144406  9.83325913  9.84807927  9.86566898  9.88563355
  9.90742685  9.930369    9.95367421  9.97648881  9.9979383  10.01718181
 10.0334714  10.04621261 10.05502212 10.05977766 10.0606549  10.05814615
 10.05305604 10.04647063 10.03969762 10.03417801 10.0313721  10.03262606
 10.03902894 10.05127295 10.06953306 10.09338329 10.12176718 10.15303752
 10.18507536 10.21549055 10.24189462 10.26222453 10.27508124 10.2800348
 10.27783875 10.27049493 10.2611189  10.25357782 10.25190888 10.25957459
 10.27866624 10.30921765 10.34882329 10.39274887 10.43466194 10.46798362
 10.48767554 10.49206005 10.48408675 10.4713974  10.46470606 10.47447438
 10.50660428 10.55870608 10.61903804 10.66990894 10.69571674 10.69290815
 10.67607837 10.67357197 10.71018668 10.78480296 10.86198082 10.89606079
 10.88076271]</t>
  </si>
  <si>
    <t>[-0.24970565 -0.08258205 -0.0814905  -0.08399674 -0.14353075 -0.04837572
 -0.00073611 -0.00973488 -0.00562785 -0.04440674 -0.08178078 -0.13619051
 -0.05588324 -0.0566804  -0.03327384 -0.00796362 -0.0196565  -0.00292552
 -0.01731502  0.04765959  0.03084368  0.04876094  0.04036963 -0.02549671
 -0.03083672 -0.01923191 -0.04225502 -0.04758741 -0.08242048 -0.01867327
 -0.02701051 -0.0100906  -0.02525472 -0.07480619 -0.08100365 -0.05321911
 -0.01640527 -0.00646919 -0.0102638  -0.00221631  0.00632604  0.00134811
  0.1147249   0.0919341   0.10901201  0.11644915  0.09986259  0.09522391
  0.09904063  0.12192939  0.18690512  0.16991681  0.13845135  0.04138409
  0.01798904  0.03586454  0.08214856  0.12591366  0.07850978  0.07909073
  0.10551649  0.10708636  0.10339144  0.07828328  0.02739635  0.03524891
  0.03523133 -0.01397759 -0.00318515 -0.01339553  0.02318256  0.05848433
  0.048062    0.07434985  0.04861303  0.12010933  0.05511959  0.06835374
  0.08338713  0.06997073  0.06942128  0.08113458  0.08349197  0.08720022
  0.09615351  0.0405213   0.05908193  0.06023363  0.05266727  0.06132585
  0.07243015  0.06827356  0.06293795  0.05156654  0.05814002  0.05678842
  0.09483105  0.09434435  0.06230836  0.05821079  0.04810451  0.03592237
  0.04719895  0.05256649  0.04672018  0.0561706   0.04402428  0.039004
  0.04255168  0.03433738  0.06486268  0.04907845  0.06497204  0.04553463
  0.04185666  0.03352579  0.03284623  0.02430706  0.01887901  0.00764123
 -0.00512295 -0.00953826 -0.01556063 -0.01982587 -0.02966851 -0.01471341
 -0.00681674 -0.00923902 -0.02231106 -0.0163295  -0.00178098  0.09338899
  0.07736638  0.08550011  0.07757282  0.08766021  0.11671723  0.04621062
  0.05508223  0.04328386  0.0825078   0.07765187  0.05509196  0.06121567
  0.04798777  0.05905626  0.01323389  0.02321995  0.03558367  0.03011662
  0.03466646  0.03383918  0.06122038  0.0374778   0.01635822  0.02553847
  0.00070024  0.0083844   0.00739502  0.01765106 -0.01637279 -0.00404448
 -0.01657148  0.00478462  0.00408533  0.02425022  0.02424756  0.05138472
  0.00638267 -0.09915516 -0.07116532 -0.10220242 -0.08961785 -0.07960675
 -0.10190314 -0.0906001  -0.07901448 -0.07612958 -0.07358766 -0.08711442
 -0.05597311 -0.04879134 -0.03686287 -0.04444564 -0.05086846 -0.04409263
 -0.06585271 -0.11868823 -0.12048614 -0.158332   -0.11972375 -0.13687149
 -0.14279513 -0.15222911 -0.17034064 -0.17000854 -0.18785003 -0.21552909
 -0.23175567 -0.24615658 -0.24634237 -0.2458629  -0.27400175 -0.27773738
 -0.26391532 -0.25856861 -0.24509631 -0.24364446 -0.23399071 -0.24948103
 -0.2523319  -0.24870732 -0.26499354 -0.26195526 -0.2502239  -0.22637558
 -0.20936953 -0.13314233 -0.11884328 -0.11795602 -0.10075938 -0.10308642
 -0.09642293 -0.05026655 -0.07652946 -0.06269929 -0.05429195 -0.03793318
 -0.04321986 -0.06040509 -0.03633055 -0.0298254   0.05946089  0.04887779
 -0.0104854   0.01953828 -0.00388079 -0.02154029 -0.01088958  0.00860162
 -0.00569561 -0.03802804 -0.06173503 -0.03129899  0.00753574  0.00237255
 -0.00957549  0.0235559   0.01551758 -0.00636227 -0.01178906  0.02484647
  0.00394638 -0.08349346 -0.08360446 -0.04499851 -0.01484596  0.06677867
  0.02886369  0.05416485  0.07006573  0.03261815  0.05620347  0.06320511
  0.04951794 -0.00563295 -0.00482297 -0.03533776 -0.06427482 -0.04382694
 -0.0477667  -0.06527698 -0.07976604 -0.00952904  0.0368039   0.03204807
  0.04689928  0.01757645 -0.02037113  0.01694989 -0.00696679  0.01659988
  0.060076    0.1360506   0.13657262  0.17255027  0.18555436  0.23692558
  0.2360815   0.23659744  0.30792735  0.30425229  0.25084593  0.28085561
  0.32883959  0.36529533  0.37448415  0.34075371  0.27959652  0.19912905
  0.15400863  0.25669217  0.31498981  0.26036439  0.24430148  0.2258849
  0.22995864  0.1839937   0.12980885 -0.05664485 -0.03022452 -0.09238084
 -0.10518191 -0.10718415 -0.09294446 -0.14812946 -0.04641787 -0.03109611
 -0.06459258 -0.15098379 -0.19862822 -0.19233118 -0.16436508 -0.17623517
 -0.12694653 -0.09545739 -0.14134869 -0.04414441 -0.11517965 -0.18346282
 -0.10369712]</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</si>
  <si>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</si>
  <si>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[ 8.79981881  8.80229793  8.80489787  8.80761884  8.81046081  8.81342353
  8.8165065   8.81970898  8.82303     8.82646834  8.83002251  8.83369081
  8.83747126  8.84136163  8.84535945  8.84946198  8.85366625  8.85796903
  8.86236683  8.86685594  8.8714324   8.87609199  8.88083028  8.88564263
  8.89052412  8.89546968  8.900474    8.90553156  8.91063668  8.91578347
  8.92096589  8.92617773  8.93141264  8.93666412  8.94192556  8.94719023
  8.95245132  8.95770193  8.9629351   8.96814381  8.97332102  8.97845968
  8.98355275  8.98859318  8.993574    8.99848828  9.00332917  9.00808993
  9.01276395  9.01734474  9.02182598  9.02620154  9.0304655   9.03461216
  9.03863605  9.042532    9.04629512  9.04992082  9.05340485  9.05674332
  9.05993268  9.06296981  9.06585197  9.06857687  9.07114265  9.07354791
  9.07579173  9.07787368  9.07979384  9.0815528   9.08315169  9.08459215
  9.08587639  9.08700716  9.08798778  9.08882212  9.08951461  9.09007025
  9.0904946   9.09079376  9.09097442  9.09104376  9.09100953  9.09087998
  9.09066388  9.09037048  9.09000948  9.08959106  9.0891258   9.08862468
  9.08809905  9.08756061  9.08702133  9.08649348  9.08598954  9.08552219
  9.08510425  9.08474865  9.08446837  9.0842764   9.08418569  9.0842091
  9.08435935  9.08464894  9.08509013  9.08569488  9.08647476  9.08744092
  9.08860404  9.08997425  9.09156108  9.09337341  9.09541939  9.09770644
  9.10024112  9.10302915  9.1060753   9.10938338  9.11295618  9.11679544
  9.1209018   9.12527476  9.12991265  9.13481263  9.13997063  9.14538136
  9.15103828  9.15693362  9.16305833  9.16940216  9.1759536   9.18269996
  9.18962734  9.19672073  9.20396399  9.21133994  9.21883039  9.22641623
  9.2340775   9.24179345  9.24954265  9.25730306  9.26505218  9.27276711
  9.2804247   9.28800168  9.29547473  9.30282073  9.31001677  9.3170404
  9.32386974  9.3304836   9.33686172  9.34298482  9.34883487  9.35439515
  9.35965045  9.36458724  9.36919378  9.37346027  9.377379    9.38094449
  9.38415356  9.38700549  9.38950209  9.39164778  9.39344967  9.3949176
  9.39606418  9.39690481  9.39745764  9.39774359  9.39778625  9.39761186
  9.39724916  9.39672929  9.39608565  9.39535369  9.39457076  9.39377584
  9.39300928  9.39231258  9.39172801  9.39129835  9.3910665   9.39107515
  9.39136635  9.39198115  9.39295918  9.39433821  9.39615374  9.39843858
  9.40122242  9.40453139  9.40838769  9.41280918  9.417809    9.42339528
  9.42957079  9.43633269  9.4436723   9.45157496  9.46001988  9.46898012
  9.47842259  9.48830813  9.4985917   9.50922259  9.5201448   9.53129739
  9.54261503  9.55402856  9.56546566  9.57685163  9.5881102   9.59916446
  9.6099378   9.62035503  9.63034338  9.63983369  9.64876151  9.65706832
  9.66470265  9.67162123  9.67779004  9.68318536  9.68779471  9.69161764
  9.69466643  9.69696659  9.69855726  9.69949128  9.69983516  9.69966873
  9.69908452  9.69818695  9.69709115  9.69592151  9.69480998  9.69389408
  9.69331457  9.69321299  9.6937289   9.69499694  9.69714382  9.70028513
  9.70452224  9.70993915  9.71659953  9.72454398  9.73378753  9.74431762
  9.75609254  9.76904041  9.78305896  9.79801594  9.81375047  9.83007524
  9.84677966  9.86363398  9.88039434  9.89680875  9.91262389  9.9275926
  9.94148203  9.95408205  9.96521383  9.97473829  9.98256403  9.98865443
  9.9930336   9.99579071  9.99708231  9.99713235  9.99622954  9.99472173
  9.99300721  9.99152281  9.99072892  9.99109159  9.99306223  9.99705545
 10.00342592 10.01244531 10.02428047 10.0389744  10.05643136 10.07640792
 10.0985112  10.12220597 10.14683142 10.17162841 10.19577724 10.21844507
 10.23884157 10.25628002 10.27024033 10.28042921 10.28683193 10.28974961
 10.28981546 10.28798434 10.28549049 10.28377089 10.28435439 10.28872055
 10.29813718 10.31349031 10.33512557 10.36272416 10.39523866 10.43091367
 10.46741073 10.50204769 10.53214611 10.55545971 10.57063209 10.57760699
 10.57789544 10.57459788 10.57209426 10.57536054 10.58894781 10.61576934
 10.65596262 10.70619661 10.7598269  10.80820315 10.8431515  10.86018113]</t>
  </si>
  <si>
    <t>[-6.89357549e-02 -7.01904193e-02 -7.50048462e-02 -1.36802841e-01
 -4.38615768e-02  1.62041375e-03 -9.47411404e-03 -7.39538583e-03
 -4.81297834e-02 -8.73813593e-02 -1.43585750e-01 -6.49856009e-02
 -6.73979408e-02 -4.55105083e-02 -2.16195692e-02 -3.46283866e-02
 -1.91068528e-02 -3.45964898e-02  2.93897211e-02  1.16992274e-02
  2.88574014e-02  1.98238115e-02 -4.65671319e-02 -5.23135856e-02
 -4.09969906e-02 -6.41904538e-02 -6.95761189e-02 -1.04346619e-01
 -4.04226229e-02 -4.84709365e-02 -3.11524554e-02 -4.58112849e-02
 -9.47540842e-02 -1.00243207e-01 -7.16548331e-02 -3.39461597e-02
 -2.30291656e-02 -2.57620345e-02 -1.65775630e-02 -6.82891711e-03
 -1.05374689e-02  1.04165274e-01  8.27502330e-02  1.01246710e-01
  1.10138019e-01  9.50338293e-02  9.18982078e-02  9.72310091e-02
  1.21641119e-01  1.88135699e-01  1.72655910e-01  1.42680849e-01
  4.70781402e-02  2.51141304e-02  4.43796318e-02  9.20052851e-02
  1.37056475e-01  9.08762336e-02  9.26117659e-02  1.20116719e-01
  1.22684449e-01  1.19900501e-01  9.56112821e-02  4.54466016e-02
  5.39205295e-02  5.44198142e-02  5.62014616e-03  1.67117365e-02
  6.68851103e-03  4.33405201e-02  7.86023523e-02  6.80263137e-02
  9.40474639e-02  6.79323979e-02  1.38941095e-01  7.33572826e-02
  8.58944871e-02  1.00132386e-01  8.58269628e-02  8.43006722e-02
  9.49556877e-02  9.61804054e-02  9.86892830e-02  1.06384746e-01
  4.94451277e-02  6.66581184e-02  6.64318206e-02  5.74673983e-02
  6.47185215e-02  7.44169788e-02  6.88674264e-02  6.21632281e-02
  4.94591886e-02  5.47476727e-02  5.21703704e-02  8.90581204e-02
  8.74987588e-02  5.44834376e-02  4.95106379e-02  3.86435641e-02
  2.58248933e-02  3.65983921e-02  4.16048441e-02  3.55471357e-02
  4.49427253e-02  3.29040536e-02  2.81587634e-02  3.21525532e-02
  2.45580672e-02  5.58782226e-02  4.10639189e-02  5.81011786e-02
  3.99784187e-02  3.77818876e-02  3.10935586e-02  3.22104489e-02
  2.56129433e-02  2.22615478e-02  1.32236824e-02  2.76948097e-03
  7.59541095e-04 -2.77810222e-03 -4.49666347e-03 -1.17493285e-02
  5.81924222e-03  1.63319797e-02  1.65065099e-02  5.98936991e-03
  1.44605900e-02  3.14096599e-02  1.28866883e-01  1.14993863e-01
  1.25115184e-01  1.18989404e-01  1.30668568e-01  1.61084657e-01
  9.16823485e-02  1.01382556e-01  9.01175387e-02  1.29561627e-01
  1.24596576e-01  1.01584261e-01  1.06900613e-01  9.25012898e-02
  1.02027897e-01  5.42898131e-02  6.19860541e-02  7.16889157e-02
  6.31965111e-02  6.43666120e-02  5.98190291e-02  8.31569233e-02
  5.50693961e-02  2.93284012e-02  3.36396828e-02  3.71754281e-03
  6.13905780e-03 -2.52119265e-04  4.50580387e-03 -3.50666894e-02
 -2.82890892e-02 -4.63180518e-02 -3.03624037e-02 -3.63063749e-02
 -2.11750413e-02 -2.59442894e-02 -3.25089201e-03 -5.23186535e-02
 -1.61490146e-01 -1.36649814e-01 -1.70302693e-01 -1.59753851e-01
 -1.51156047e-01 -1.74205561e-01 -1.62963023e-01 -1.50718860e-01
 -1.46436581e-01 -1.41745913e-01 -1.52367852e-01 -1.17569275e-01
 -1.05990209e-01 -8.89459709e-02 -9.07254943e-02 -9.06981710e-02
 -7.68755547e-02 -9.10520872e-02 -1.35836599e-01 -1.29194456e-01
 -1.58298311e-01 -1.10741202e-01 -1.18835624e-01 -1.15710238e-01
 -1.16213493e-01 -1.25630692e-01 -1.16961408e-01 -1.26944795e-01
 -1.47366296e-01 -1.57055122e-01 -1.65753247e-01 -1.61180424e-01
 -1.56987757e-01 -1.82550080e-01 -1.84925191e-01 -1.71024048e-01
 -1.66929321e-01 -1.56072183e-01 -1.58611600e-01 -1.54317630e-01
 -1.76506864e-01 -1.87343783e-01 -1.92917183e-01 -2.19514679e-01
 -2.27779101e-01 -2.28197378e-01 -2.17179606e-01 -2.13499032e-01
 -1.50888327e-01 -1.50277568e-01 -1.62918889e-01 -1.58850908e-01
 -1.73661754e-01 -1.78592060e-01 -1.42898835e-01 -1.78263259e-01
 -1.71956962e-01 -1.69300212e-01 -1.56748956e-01 -1.63761479e-01
 -1.80488493e-01 -1.53710242e-01 -1.42239464e-01 -4.57576764e-02
 -4.69984901e-02 -9.50081957e-02 -5.18083214e-02 -6.04689538e-02
 -6.20778358e-02 -3.44201785e-02  2.65804641e-03  6.11826413e-03
 -8.72094480e-03 -1.56486091e-02  3.03993830e-02  8.32338165e-02
  9.00349411e-02  8.76282474e-02  1.27539901e-01  1.23245696e-01
  1.01874750e-01  9.36101186e-02  1.24046837e-01  9.36774110e-02
 -6.30275598e-03 -2.17154241e-02 -7.55677865e-04  9.92304773e-03
  7.08516708e-02  1.16963712e-02  1.59427636e-02  1.17317576e-02
 -4.41280739e-02 -3.65298721e-02 -4.24283583e-02 -6.53630265e-02
 -1.25670917e-01 -1.25645894e-01 -1.52472320e-01 -1.73344140e-01
 -1.40757418e-01 -1.28994277e-01 -1.27941590e-01 -1.21882541e-01
 -3.01225400e-02  3.76098452e-02  5.30003358e-02  8.56489504e-02
  7.07818497e-02  4.31281713e-02  8.59986324e-02  6.25965270e-02
  8.16837968e-02  1.16076595e-01  1.79095305e-01  1.63824926e-01
  1.82447807e-01  1.77952061e-01  2.13120279e-01  1.98702526e-01
  1.89359192e-01  2.55254433e-01  2.50804162e-01  2.00984701e-01
  2.38115884e-01  2.95469879e-01  3.41944306e-01  3.60098747e-01
  3.32737914e-01  2.74248551e-01  1.92331923e-01  1.42097771e-01
  2.37371634e-01  2.88124368e-01  2.28451726e-01  2.12439475e-01
  2.01105108e-01  2.19904336e-01  1.95074180e-01  1.65141833e-01
  9.78438416e-04  4.17132664e-02 -1.96358831e-02 -4.84200370e-02
 -8.25348317e-02 -1.10905411e-01 -2.08878171e-01 -1.37171517e-01
 -1.27253828e-01 -1.35595277e-01 -1.70173158e-01 -1.54188053e-01
 -9.45164958e-02 -4.40088723e-02 -7.22748230e-02 -6.66375001e-02
 -7.78480377e-02 -1.37358617e-01 -1.91683473e-02 -6.14019789e-02
 -1.30553527e-01 -8.31155389e-02]</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</si>
  <si>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</si>
  <si>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[ 8.80614638  8.80647405  8.80697752  8.80766275  8.8085353   8.80960033
  8.81086256  8.81232627  8.81399526  8.81587283  8.81796176  8.82026431
  8.82278219  8.82551653  8.8284679   8.83163625  8.83502095  8.83862073
  8.8424337   8.84645735  8.85068851  8.85512337  8.8597575   8.86458578
  8.86960249  8.87480123  8.880175    8.88571615  8.89141644  8.897267
  8.90325839  8.90938061  8.91562309  8.92197474  8.92842399  8.93495875
  8.94156653  8.94823441  8.95494908  8.96169691  8.96846395  8.975236
  8.98199862  8.98873722  8.99543708  9.0020834   9.00866134  9.01515611
  9.02155298  9.02783738  9.03399491  9.04001143  9.0458731   9.05156646
  9.05707848  9.06239658  9.06750878  9.07240366  9.07707049  9.08149925
  9.0856807   9.08960644  9.09326895  9.09666166  9.09977897  9.10261633
  9.10517029  9.10743848  9.10941972  9.11111403  9.11252264  9.11364802
  9.11449394  9.11506544  9.11536886  9.11541184  9.11520335  9.11475363
  9.11407423  9.11317794  9.11207881  9.11079212  9.10933429  9.10772289
  9.10597656  9.10411495  9.10215867  9.10012921  9.09804884  9.09594056
  9.09382797  9.09173519  9.08968677  9.08770752  9.08582247  9.08405667
  9.08243514  9.08098266  9.0797237   9.07868223  9.07788162  9.07734448
  9.07709251  9.07714634  9.07752545  9.07824794  9.07933047  9.08078806
  9.082634    9.08487971  9.08753459  9.09060596  9.09409892  9.09801625
  9.10235833  9.1071231   9.11230594  9.11789965  9.12389444  9.13027788
  9.1370349   9.14414782  9.15159638  9.1593578   9.16740682  9.17571584
  9.18425498  9.19299228  9.20189377  9.21092369  9.22004471  9.22921808
  9.23840389  9.24756134  9.25664898  9.265625    9.27444756  9.28307505
  9.29146645  9.29958166  9.30738185  9.31482977  9.32189014  9.32853001
  9.33471903  9.34042991  9.34563862  9.35032481  9.35447207  9.3580682
  9.3611055   9.36358097  9.36549652  9.36685913  9.367681    9.36797957
  9.36777763  9.36710327  9.36598982  9.36447573  9.36260442  9.36042401
  9.3579871   9.35535033  9.35257405  9.34972182  9.34685989  9.34405662
  9.34138187  9.33890628  9.33670057  9.33483478  9.33337745  9.33239484
  9.33195003  9.33210215  9.33290544  9.33440851  9.33665344  9.33967507
  9.34350023  9.3481471   9.35362457  9.35993177  9.36705761  9.37498053
  9.38366829  9.39307792  9.40315583  9.41383807  9.42505074  9.43671059
  9.44872575  9.46099668  9.47341726  9.48587607  9.49825783  9.51044494
  9.52231924  9.53376383  9.54466499  9.55491418  9.56441012  9.57306082
  9.5807856   9.58751709  9.59320306  9.59780818  9.60131549  9.60372769
  9.60506819  9.60538171  9.60473462  9.60321483  9.60093121  9.59801261
  9.5946063   9.59087599  9.58699931  9.58316477  9.57956833  9.57640945
  9.57388683  9.5721938   9.57151348  9.57201384  9.57384273  9.57712299
  9.58194787  9.5883768   9.59643175  9.60609427  9.61730345  9.62995483
  9.64390059  9.65895088  9.67487668  9.69141393  9.7082693   9.72512725
  9.74165859  9.75753014  9.7724155   9.78600663  9.79802576  9.80823746
  9.81646025  9.82257739  9.82654616  9.82840525  9.82827955  9.82638193
  9.82301149  9.81854791  9.81344168  9.80819997  9.80336851  9.79950949
  9.7971763   9.79688582  9.79908938  9.8041439   9.81228462  9.8236014
  9.83802045  9.85529332  9.87499515  9.89653352  9.91916913  9.94204884
  9.96425066  9.98483964 10.00293222 10.01776569 10.02876821 10.03562373
 10.03832566 10.0372124  10.03297832 10.02665448 10.01955517 10.01318872
 10.00913475 10.00889396 10.01372129 10.02445817 10.04138337 10.06410519
 10.09151803 10.1218439  10.15277302 10.18170683 10.20609148 10.22381159
 10.23359438 10.23535659 10.2304155  10.22148644 10.21240651 10.20756366
 10.21107008 10.22579553 10.25245624 10.28901638 10.33067319 10.37063198
 10.40170979 10.4185376  10.4198046  10.40970578 10.39767534 10.39579538
 10.4140791  10.45506225 10.51036456 10.56227362 10.59193503 10.59188319
 10.57552297 10.57348058 10.61202161 10.68472784 10.74672171 10.75607672
 10.73622418 10.76800877 10.8653128  10.91287382 10.89145808]</t>
  </si>
  <si>
    <t>[-0.07403887 -0.07658103 -0.13616153 -0.04106352  0.00650864 -0.00256794
  0.00145103 -0.03742606 -0.07490829 -0.12943606 -0.04925655 -0.05019099
 -0.02693107 -0.00177665 -0.0136343   0.00292315 -0.01164841  0.05313583
  0.03612147  0.05383245  0.04522729 -0.02086022 -0.02642846 -0.01505865
 -0.03832326 -0.04390335 -0.07899006 -0.0155021  -0.0241039  -0.00745356
 -0.02289195 -0.07272205 -0.07920218 -0.05170402 -0.01517991 -0.00553659
 -0.00962664 -0.00187688  0.0063658   0.00108664  0.11416101  0.09106698
  0.10784127  0.1149748   0.09808502  0.09314398  0.09665961  0.11924896
  0.18392745  0.16664451  0.13488748  0.03753221  0.01385318  0.03144922
  0.07745881  0.12095501  0.07328828  0.07361296  0.09978954  0.10111788
  0.09718961  0.07185681  0.02075452  0.02840152  0.02818876 -0.02120446
 -0.01058487 -0.02095612  0.0154736   0.05064001  0.04009582  0.06627583
  0.04044562  0.11186344  0.04681054  0.05999725  0.07499928  0.06156792
  0.06102021  0.07275217  0.07514535  0.07890669  0.08793044  0.03238612
  0.05105204  0.05232635  0.04489978  0.05371511  0.06499282  0.06102592
  0.05589587  0.04474533  0.05155439  0.05045239  0.08875785  0.08854634
  0.05679695  0.05299635  0.04319627  0.03132835  0.04292587  0.04861971
  0.04310357  0.05288651  0.04107348  0.03638558  0.040263    0.03237405
  0.06321847  0.04774529  0.06393999  0.04479185  0.04138941  0.03331844
  0.03288127  0.02456514  0.01933899  0.00828021 -0.00432952 -0.00861654
 -0.01453825 -0.01873184 -0.02853308 -0.01356793 -0.00569348 -0.00817104
 -0.021332   -0.01547336 -0.00108195  0.09389679  0.07764911  0.08552445
  0.07730625  0.08707122  0.11577562  0.04488773  0.05335123  0.04111999
  0.07988863  0.07455756  0.05150548  0.05712303  0.04337826  0.0539226
  0.00757245  0.01703088  0.02887103  0.02288847  0.02693495  0.02562056
  0.05253503  0.02835014  0.00681671  0.01561542 -0.00956831 -0.00219006
 -0.00344251  0.00659631 -0.02759624 -0.01538582 -0.02797798 -0.00663286
 -0.00728798  0.01297672  0.01312944  0.04047696 -0.00426094 -0.10948259
 -0.08112688 -0.11175133 -0.09871083 -0.08820457 -0.10997115 -0.0981087
 -0.0859396  -0.08245308 -0.07929766 -0.09220559 -0.06044687 -0.05265599
 -0.04013363 -0.04714459 -0.0530244  -0.04574082 -0.06703455 -0.11945078
 -0.12088159 -0.15841705 -0.11955882 -0.13651995 -0.1423224  -0.15170166
 -0.16982505 -0.16957039 -0.18755287 -0.21543336 -0.23191766 -0.24662739
 -0.24716698 -0.24707929 -0.27564011 -0.27981949 -0.26645405 -0.26156755
 -0.24854965 -0.24753699 -0.2382981  -0.25417025 -0.25736188 -0.25402984
 -0.2705543  -0.26769514 -0.25608036 -0.23228423 -0.21526579 -0.13896313
 -0.12452884 -0.1234515  -0.10601653 -0.10806501 -0.10109207 -0.05460563
 -0.08052886 -0.06636073 -0.05762833 -0.04096808 -0.04598656 -0.06294505
 -0.03869152 -0.03205901  0.05730185  0.0467424  -0.01264291  0.01732137
 -0.00618259 -0.02393757 -0.01337535  0.0060541  -0.00825695 -0.04053363
 -0.06409421 -0.03340185  0.00581526  0.00117213 -0.01011238  0.02382468
  0.0167246  -0.0041031  -0.00839206  0.02942911  0.00971548 -0.07659215
 -0.0756865  -0.03624463 -0.00550269  0.07640217  0.0384031   0.06321293
  0.07818944  0.03938045  0.0611895   0.06605163  0.04994495 -0.00779029
 -0.00958429 -0.04255181 -0.073601   -0.05472691 -0.05950898 -0.07695682
 -0.09034249 -0.01787987  0.03180998  0.03146419  0.05160248  0.02816533
 -0.00367467  0.03951515  0.0207098   0.04809154  0.09357687  0.16933251
  0.16713549  0.19783432  0.20320516  0.24509347  0.23372707  0.22376521
  0.28594237  0.27579168  0.21984009  0.25218629  0.30782347  0.35697429
  0.38278438  0.36762165  0.32426225  0.25767742  0.21944087  0.31962344
  0.36503863  0.28814669  0.24375413  0.19644311  0.17795169  0.12257938
  0.07692235 -0.08243358 -0.01536718 -0.034103   -0.01518172 -0.01091948
 -0.02293682 -0.13179432 -0.09207636 -0.11889535 -0.14992332 -0.1841609
 -0.15511314 -0.09590281 -0.08066995 -0.16805485 -0.19758987 -0.17796214
 -0.16738619 -0.02735022 -0.11851162 -0.20027585 -0.11439249]</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</si>
  <si>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</si>
  <si>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[ 8.82435349  8.82481495  8.82542775  8.82619743  8.8271292   8.82822788
  8.82949789  8.83094327  8.83256759  8.83437399  8.83636513  8.83854318
  8.84090981  8.84346616  8.84621283  8.8491499   8.85227687  8.85559266
  8.85909563  8.86278355  8.8666536   8.87070235  8.87492581  8.87931936
  8.88387781  8.88859537  8.89346567  8.89848177  8.90363617  8.90892082
  8.91432712  8.91984598  8.9254678   8.93118249  8.93697955  8.94284801
  8.94877655  8.95475345  8.96076668  8.96680392  8.97285258  8.97889986
  8.98493279  8.99093827  8.9969031   9.00281405  9.00865792  9.01442154
  9.02009187  9.02565603  9.03110135  9.03641545  9.04158625  9.04660208
  9.05145169  9.05612433  9.06060977  9.06489842  9.06898133  9.07285023
  9.07649765  9.0799169   9.08310214  9.08604845  9.08875184  9.09120931
  9.09341886  9.09537958  9.09709161  9.09855623  9.09977582  9.10075393
  9.10149529  9.10200578  9.10229246  9.10236358  9.10222853  9.10189788
  9.10138331  9.10069763  9.09985472  9.0988695   9.09775788  9.09653671
  9.09522374  9.09383755  9.09239745  9.09092345  9.08943615  9.08795666
  9.08650651  9.08510752  9.08378177  9.08255139  9.08143855  9.08046525
  9.07965327  9.07902402  9.07859839  9.07839666  9.07843836  9.07874213
  9.0793256   9.08020526  9.08139633  9.08291266  9.08476657  9.08696877
  9.08952824  9.09245213  9.09574565  9.09941199  9.10345226  9.1078654
  9.11264813  9.11779491  9.12329789  9.12914693  9.13532955  9.14183097
  9.14863414  9.15571974  9.16306632  9.17065028  9.17844607  9.1864262
  9.19456143  9.20282093  9.2111724   9.21958228  9.22801594  9.23643791
  9.2448121   9.25310203  9.26127112  9.26928294  9.2771015   9.28469153
  9.29201876  9.29905026  9.30575471  9.31210272  9.31806712  9.32362324
  9.32874923  9.33342632  9.33763907  9.34137564  9.344628    9.34739211
  9.34966815  9.35146064  9.35277853  9.35363531  9.35404905  9.3540424
  9.35364255  9.35288112  9.35179407  9.3504215   9.3488074   9.34699942
  9.34504851  9.34300854  9.34093589  9.33888899  9.33692778  9.33511318
  9.33350646  9.33216865  9.33115986  9.33053864  9.33036121  9.33068084
  9.33154706  9.33300504  9.33509483  9.33785074  9.34130071  9.34546568
  9.35035912  9.3559865   9.36234495  9.3694229   9.3771999   9.38564647
  9.39472414  9.40438551  9.41457455  9.42522692  9.43627053  9.44762611
  9.45920808  9.47092538  9.4826826   9.49438107  9.50592023  9.51719895
  9.5281171   9.53857703  9.54848522  9.55775396  9.56630296  9.57406101
  9.58096756  9.58697427  9.59204634  9.59616386  9.5993228   9.60153594
  9.60283348  9.60326336  9.60289134  9.6018007   9.60009162  9.59788013
  9.59529679  9.59248488  9.58959829  9.58679899  9.58425421  9.58213325
  9.58060411  9.57982977  9.57996447  9.58114981  9.58351086  9.58715247
  9.59215561  9.59857416  9.60643205  9.61572092  9.62639843  9.63838734
  9.65157532  9.66581583  9.68092983  9.69670869  9.71291801  9.72930257
  9.74559226  9.761509    9.77677438  9.79111806  9.8042866   9.81605246
  9.82622309  9.83464952  9.84123432  9.84593854  9.84878716  9.84987279
  9.84935731  9.84747097  9.84450889  9.84082476  9.83682143  9.83293882
  9.82963895  9.82738855  9.82663982  9.82780975  9.8312589   9.83727068
  9.84603192  9.85761618  9.87197078  9.88890881  9.90810728  9.92911229
  9.9513519   9.97415717  9.99679117 10.01848544 10.0384828  10.05608463
 10.07070021 10.08189533 10.08943634 10.09332618 10.09382818 10.09147403
 10.08705253 10.08157692 10.07622978 10.07228612 10.07101779 10.07358417
 10.08091699 10.09360919 10.11181952 10.13520571 10.16289894 10.1935304
 10.22531773 10.25621325 10.28410896 10.30708458 10.32367522 10.33312671
 10.33559936 10.33227821 10.32535067 10.31782306 10.31316704 10.31481472
 10.3255556  10.34692452 10.3787009  10.41865495 10.46266731 10.50530349
 10.54083956 10.56461548 10.57445336 10.57175705 10.56185322 10.55320284
 10.55534808 10.57587168 10.61716461 10.67425606 10.73509355 10.78417632
 10.80917071 10.80825342 10.79419517 10.79096522]</t>
  </si>
  <si>
    <t>[-0.09446047 -0.15399895 -0.05882851 -0.01115349 -0.02009681 -0.01591428
 -0.05459767 -0.09185629 -0.14613083 -0.06566878 -0.06629181 -0.04269206
 -0.01716993 -0.02863256 -0.01165343 -0.02577737  0.03947968  0.02296251
  0.04119417  0.03313225 -0.03239044 -0.03737331 -0.02539868 -0.04804013
 -0.05297993 -0.08741043 -0.02325162 -0.03116924 -0.01382274 -0.02855437
 -0.07766857 -0.08342507 -0.05519707 -0.01793842 -0.00755739 -0.01090812
 -0.00241902  0.00656144  0.00201687  0.11582104  0.0934504   0.11094003
  0.11877923  0.10258384  0.09832428  0.10250689  0.12574715  0.19105889
  0.17439002  0.14322636  0.04644229  0.02331084  0.04142943  0.0879352
  0.1318999   0.08467273  0.08540685  0.11196161  0.1136358   0.11002008
  0.08496561  0.03410658  0.04196104  0.04191927 -0.00733997  0.00337611
 -0.00693651  0.02951374  0.06466243  0.05406224  0.08014804  0.05418563
  0.12543358  0.06017362  0.07311663  0.08783906  0.07409303  0.07319656
  0.08454679  0.08652653  0.08984409  0.09839523  0.04235114  0.06049189
  0.06121756  0.05322091  0.06144687  0.07211821  0.06753033  0.06176717
  0.04997401  0.05613363  0.05437815  0.09202892  0.09116447  0.05876684
  0.05432573  0.04389594  0.03141219  0.04241083  0.04752583  0.04145394
  0.05070726  0.03839368  0.03323719  0.03668082  0.02839554  0.0588837
  0.04309676  0.05902245  0.03965216  0.03607634  0.02788242  0.0273742
  0.01904011  0.01385002  0.00288197 -0.00958201 -0.01366821 -0.01933432
 -0.02321815 -0.03265644 -0.01727644 -0.00893695 -0.01090128 -0.02350321
 -0.01704251 -0.00200912  0.09364808  0.07811154  0.08672658  0.07927222
  0.08982046  0.11932257  0.04924162  0.05851585  0.04709354  0.08666355
  0.08212047  0.05983706  0.06619808  0.05316568  0.06438549  0.01866825
  0.02871156  0.04108332  0.03557421  0.04003137  0.03906077  0.06624842
  0.04226296  0.02085259  0.02969603  0.00447738  0.01174046  0.01029272
  0.02005703 -0.01448754 -0.00270416 -0.01579506  0.00498375  0.00369969
  0.02327854  0.02269495  0.04926289  0.00370996 -0.10235374 -0.07485818
 -0.10635151 -0.09417891 -0.08452966 -0.10713234 -0.09607508 -0.08467041
 -0.081898   -0.07939726 -0.09289192 -0.06164418 -0.05428163 -0.04209907
 -0.0493566  -0.05538632 -0.048154   -0.06939984 -0.12167015 -0.12285978
 -0.16006327 -0.12078851 -0.13725643 -0.14249858 -0.1512616  -0.16872541
 -0.16778179 -0.185061   -0.21223989 -0.22804091 -0.24210268 -0.24204669
 -0.24143256 -0.26955215 -0.27339053 -0.25979789 -0.25480969 -0.24182506
 -0.24098747 -0.2320693  -0.24840841 -0.25221025 -0.24962495 -0.26702206
 -0.26514692 -0.2546091  -0.23196074 -0.21613528 -0.14104214 -0.12780266
 -0.12787229 -0.1115021  -0.11449853 -0.10832273 -0.06245039 -0.08877528
 -0.07477104 -0.06594462 -0.04891871 -0.05329364 -0.06933293 -0.04389612
 -0.03583781  0.05515945  0.04640463 -0.01106038  0.02087777 -0.00066934
 -0.01656201 -0.0043145   0.0165382   0.00330365 -0.02832439 -0.05173818
 -0.02146398  0.01672176  0.01040438 -0.00320468  0.02777554  0.01713238
 -0.00774881 -0.01649542  0.01660004 -0.00794351 -0.09899738 -0.10254781
 -0.06705403 -0.03953198  0.04009324  0.00094685  0.02590099  0.04242691
  0.00662732  0.03289033  0.0435557   0.03441982 -0.01544779 -0.00883452
 -0.03329041 -0.05622203 -0.03016417 -0.02924865 -0.04301526 -0.05520411
  0.01560787  0.06058502  0.05243871  0.06188524  0.02530626 -0.02143364
  0.00602734 -0.02820721 -0.01469031  0.01980586  0.08869304  0.08479621
  0.11967576  0.13534954  0.19332186  0.20282432  0.2168526   0.30387624
  0.31671859  0.27900392  0.32207361  0.37870924  0.41788694  0.42284837
  0.37766051  0.29846451  0.19505489  0.1247628   0.20351188  0.242982
  0.17834285  0.16393215  0.16010882  0.19080182  0.18004432  0.16381742
  0.01054841  0.0575129  -0.00309812 -0.03616132 -0.07779141 -0.1141612
 -0.21757163 -0.14632728 -0.1310751  -0.12974534 -0.15413093 -0.13279301
 -0.07777031 -0.04452001 -0.10049162 -0.12512422 -0.15697897 -0.21533832
 -0.06851215 -0.06145224 -0.0815972  -0.01389963]</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</si>
  <si>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</si>
  <si>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[ 8.83276751  8.83325601  8.83389539  8.83469108  8.83564816  8.83677133
  8.83806491  8.83953277  8.84117838  8.84300471  8.84501429  8.84720914
  8.84959075  8.85216013  8.85491771  8.85786338  8.86099647  8.86431575
  8.86781938  8.87150495  8.87536945  8.87940929  8.88362028  8.88799761
  8.89253592  8.89722922  8.90207098  8.90705408  8.91217083  8.91741303
  8.92277192  8.92823824  8.93380226  8.93945376  8.9451821   8.9509762
  8.95682464  8.96271561  8.96863702  8.97457648  8.98052136  8.98645886
  8.992376    8.9982597   9.00409681  9.00987416  9.01557865  9.02119722
  9.02671697  9.0321252   9.03740944  9.04255753  9.04755765  9.05239842
  9.05706889  9.06155865  9.06585789  9.06995739  9.07384863  9.07752383
  9.08097601  9.08419899  9.0871875   9.08993719  9.09244467  9.09470757
  9.09672455  9.09849534  9.1000208   9.10130289  9.10234472  9.10315056
  9.10372587  9.10407727  9.10421257  9.10414073  9.10387189  9.10341732
  9.10278942  9.10200168  9.10106862  9.10000581  9.09882974  9.09755784
  9.09620837  9.09480036  9.09335356  9.09188833  9.09042556  9.0889866
  9.08759312  9.08626704  9.08503042  9.08390533  9.08291374  9.08207742
  9.08141776  9.08095572  9.08071165  9.08070515  9.08095501  9.08147899
  9.08229377  9.08341475  9.084856    9.08663009  9.08874798  9.09121892
  9.09405035  9.09724778  9.10081472  9.1047526   9.10906068  9.11373603
  9.11877343  9.12416537  9.12990206  9.13597133  9.14235874  9.14904754
  9.15601875  9.1632512   9.17072159  9.17840462  9.18627307  9.19429796
  9.20244867  9.21069311  9.21899792  9.22732864  9.23564996  9.24392593
  9.2521202   9.26019631  9.26811791  9.2758491   9.28335467  9.29060043
  9.29755349  9.30418258  9.31045835  9.31635365  9.32184387  9.32690718
  9.33152485  9.33568149  9.33936529  9.34256828  9.3452865   9.34752018
  9.34927392  9.35055676  9.35138229  9.3517687   9.35173874  9.35131971
  9.35054337  9.3494458   9.34806721  9.34645173  9.34464709  9.34270434
  9.34067743  9.3386228   9.33659888  9.33466559  9.33288379  9.33131466
  9.33001906  9.32905689  9.32848638  9.32836343  9.32874085  9.32966768
  9.33118849  9.33334267  9.33616377  9.33967887  9.34390803  9.3488637
  9.3545503   9.36096383  9.36809156  9.37591181  9.38439387  9.39349802
  9.40317562  9.41336943  9.42401396  9.43503601  9.44635535  9.45788551
  9.46953475  9.4812071   9.49280356  9.50422347  9.51536586  9.52613099
  9.53642193  9.54614621  9.55521744  9.56355701  9.57109569  9.57777529
  9.58355006  9.58838818  9.59227289  9.59520362  9.59719675  9.59828624
  9.59852386  9.59797921  9.59673935  9.59490808  9.59260483  9.58996321
  9.58712917  9.58425872  9.58151537  9.57906718  9.57708353  9.57573161
  9.57517272  9.57555848  9.57702686  9.57969838  9.58367233  9.58902326
  9.59579778  9.60401186  9.61364857  9.62465662  9.6369496   9.65040605
  9.66487055  9.68015577  9.69604559  9.71229928  9.72865669  9.74484454
  9.76058352  9.77559618  9.78961556  9.80239407  9.8137126   9.82338955
  9.83128931  9.83733     9.84149006  9.84381328  9.84441197  9.84346792
  9.84123079  9.83801381  9.83418657  9.83016488  9.82639768  9.82335137
  9.82149175  9.82126421  9.82307276  9.82725875  9.83408035  9.84369373
  9.85613722  9.87131965  9.88901396  9.90885733  9.93035847  9.95291291
  9.97582643  9.9983464  10.01970033 10.03914031 10.05599132 10.06970085
 10.07988669 10.0863793  10.08925474 10.08885451 10.08578825 10.08091667
 10.0753124  10.07019837 10.06686512 10.0665704  10.07042704 10.07928753
 10.09363568 10.11349753 10.13838454 10.16728121 10.19868744 10.23072198
 10.26128707 10.28828722 10.30988567 10.32477288 10.33241294 10.33322761
 10.3286761  10.32119369 10.31396481 10.31052783 10.31423841 10.3276535
 10.35193312 10.3863853  10.42828993 10.47312012 10.51522593 10.54895222
 10.57003644 10.57699534 10.57209885 10.56149662 10.55416297 10.55959879
 10.58466671 10.63045361 10.69046694 10.75150578 10.79792538 10.81861627
 10.81411195 10.79968109 10.80043855]</t>
  </si>
  <si>
    <t>[-1.61951510e-01 -6.66567771e-02 -1.88514470e-02 -2.76586948e-02
 -2.33345618e-02 -6.18711122e-02 -9.89779289e-02 -1.53096008e-01
 -7.24731650e-02 -7.29313929e-02 -4.91631693e-02 -2.34692571e-02
 -3.47571585e-02 -1.76007300e-02 -3.15451683e-02  3.38931755e-02
  1.75586973e-02  3.59740494e-02  2.80964234e-02 -3.72417921e-02
 -4.20404115e-02 -2.98821599e-02 -5.23410476e-02 -5.70997341e-02
 -9.13509761e-02 -2.70151693e-02 -3.47584495e-02 -1.72406424e-02
 -3.18043855e-02 -8.07544739e-02 -8.63510060e-02 -5.79675195e-02
 -2.05581903e-02 -1.00316059e-02 -1.32421992e-02 -4.61866811e-03
  4.49025303e-03  6.79419301e-05  1.13987941e-01  9.17265046e-02
  1.09318527e-01  1.17253154e-01  1.01146103e-01  9.69676785e-02
  1.01224138e-01  1.24530906e-01  1.89901789e-01  1.73284671e-01
  1.42165418e-01  4.54184384e-02  2.23168415e-02  4.04581518e-02
  8.69796354e-02  1.30953181e-01  8.37281699e-02  8.44579650e-02
  1.11002146e-01  1.12659744e-01  1.09021682e-01  8.39394223e-02
  3.30474674e-02  4.08641904e-02  4.07802221e-02 -8.52531469e-03
  2.14074658e-03 -8.22521522e-03  2.81687779e-02  6.32586954e-02
  5.25976590e-02  7.86209631e-02  5.25948427e-02  1.23778313e-01
  5.84535270e-02  7.13318201e-02  8.59900653e-02  7.21808303e-02
  7.12225497e-02  8.25127854e-02  8.44347441e-02  8.76971369e-02
  9.61961086e-02  4.01032053e-02  5.81988556e-02  5.88834621e-02
  5.08500906e-02  5.90439589e-02  6.96880975e-02  6.50781513e-02
  5.92982743e-02  4.74939233e-02  5.36480384e-02  5.18928747e-02
  8.95498937e-02  8.86976824e-02  5.63183449e-02  5.19015899e-02
  4.15022006e-02  2.90548606e-02  4.00958476e-02  4.52590367e-02
  3.92410632e-02  4.85538657e-02  3.63051685e-02  3.12187723e-02
  3.47374744e-02  2.65320216e-02  5.71044959e-02  4.14060780e-02
  5.74242346e-02  3.81500319e-02  3.46736062e-02  2.65820831e-02
  2.61789150e-02  1.79522127e-02  1.28714987e-02  2.01448862e-03
 -1.03371310e-02 -1.43099853e-02 -1.98620821e-02 -2.36315549e-02
 -3.29554532e-02 -1.74613259e-02 -9.00824845e-03 -1.08598244e-02
 -2.33500863e-02 -1.67790430e-02 -1.63685430e-03  9.41273711e-02
  7.86959019e-02  8.74138875e-02  8.00601739e-02  9.07066289e-02
  1.20304389e-01  5.03164268e-02  5.96808770e-02  4.83459419e-02
  8.80004088e-02  8.35387940e-02  6.13338302e-02  6.77702088e-02
  5.48100517e-02  6.60989508e-02  2.04476217e-02  3.05536103e-02
  4.29847934e-02  3.75317947e-02  4.20417248e-02  4.11204854e-02
  6.83540301e-02  4.44109328e-02  2.30393091e-02  3.19177961e-02
  6.73039678e-03  1.40208104e-02  1.25963854e-02  2.23798726e-02
 -1.21497930e-02 -3.55886600e-04 -1.34407750e-02  7.33942891e-03
  6.05202329e-03  2.56227017e-02  2.50260516e-02  5.15759752e-02
  6.00007027e-03 -1.00091552e-01 -7.26287974e-02 -1.04159712e-01
 -9.20293232e-02 -8.24266798e-02 -1.05080078e-01 -9.40772895e-02
 -8.27304149e-02 -8.00186160e-02 -7.75807140e-02 -9.11397595e-02
 -5.99572056e-02 -5.26598004e-02 -4.05414231e-02 -4.78611830e-02
 -5.39501234e-02 -4.67728851e-02 -6.80684974e-02 -1.20382057e-01
 -1.21607175e-01 -1.58837148e-01 -1.19578615e-01 -1.36051314e-01
 -1.41285610e-01 -1.50027077e-01 -1.67454644e-01 -1.66459227e-01
 -1.83670370e-01 -2.10764390e-01 -2.26463403e-01 -2.40405927e-01
 -2.40213594e-01 -2.39446444e-01 -2.67397055e-01 -2.71051522e-01
 -2.57261368e-01 -2.52063738e-01 -2.38859748e-01 -2.37795193e-01
 -2.28645103e-01 -2.44750242e-01 -2.48319282e-01 -2.45505768e-01
 -2.62682871e-01 -2.60599677e-01 -2.49869604e-01 -2.27048616e-01
 -2.11073931e-01 -1.35858601e-01 -1.22527360e-01 -1.22538716e-01
 -1.06146392e-01 -1.09158969e-01 -1.03039113e-01 -5.72633657e-02
 -8.37255619e-02 -6.98985339e-02 -6.12875755e-02 -4.45127235e-02
 -4.91706995e-02 -6.55204503e-02 -4.04159838e-02 -3.27054651e-02
  5.79358214e-02  4.88248186e-02 -8.98803380e-03  2.26195754e-02
  7.68395686e-04 -1.53927407e-02 -3.36922356e-03  1.73122571e-02
  3.96674964e-03 -2.77056493e-02 -5.10923055e-02 -2.07162605e-02
  1.76472437e-02  1.15825762e-02 -1.70218508e-03  2.96680732e-02
  1.94722423e-02 -4.91527020e-03 -1.31352114e-02  2.05043683e-02
 -3.49502118e-03 -9.40234953e-02 -9.70869873e-02 -6.11646437e-02
 -3.32918048e-02  4.65883291e-02  7.58503196e-03  3.25575381e-02
  4.89680540e-02  1.29148992e-02  3.87871306e-02  4.89313139e-02
  3.91568143e-02 -1.14476368e-02 -5.64419823e-03 -3.09522192e-02
 -5.47430683e-02 -2.95130362e-02 -2.93538120e-02 -4.37653165e-02
 -5.64502954e-02  1.40468585e-02  5.89157636e-02  5.08834780e-02
  6.06703534e-02  2.46487497e-02 -2.13403365e-02  7.02670182e-03
 -2.61985803e-02 -1.16332733e-02  2.38772985e-02  9.36667203e-02
  9.04819863e-02  1.25811607e-01  1.41614062e-01  1.99353273e-01
  2.08245320e-01  2.21299998e-01  3.07033366e-01  3.18348044e-01
  2.78977433e-01  3.20395593e-01  3.75530409e-01  4.13504669e-01
  4.17691323e-01  3.72256264e-01  2.93390688e-01  1.90876633e-01
  1.21961708e-01  2.02414221e-01  2.43695768e-01  1.80714602e-01
  1.67534269e-01  1.64265805e-01  1.94660070e-01  1.82683534e-01
  1.64393735e-01  8.45051267e-03  5.25043019e-02 -1.07825217e-02
 -4.57963041e-02 -8.82442182e-02 -1.24083645e-01 -2.25684282e-01
 -1.51748241e-01 -1.33617069e-01 -1.30087145e-01 -1.53774339e-01
 -1.33753141e-01 -8.20210280e-02 -5.33150500e-02 -1.13780618e-01
 -1.41335104e-01 -1.73391194e-01 -2.29087390e-01 -7.79577175e-02
 -6.73107793e-02 -8.70831183e-02 -2.33729669e-02]</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</si>
  <si>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</si>
  <si>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[ 8.86481557  8.86472338  8.86469991  8.86476466  8.86493671  8.86523455
  8.86567589  8.86627754  8.86705519  8.86802327  8.86919484  8.87058135
  8.87219262  8.87403661  8.87611941  8.87844507  8.88101554  8.88383066
  8.88688803  8.89018307  8.89370895  8.89745666  8.90141501  8.90557072
  8.9099085   8.91441112  8.9190596   8.92383329  8.92871008  8.93366659
  8.93867834  8.94372003  8.9487657   8.95378905  8.95876367  8.96366331
  8.96846214  8.97313508  8.97765801  8.98200811  8.98616409  8.99010645
  8.99381776  8.99728289  9.00048918  9.00342671  9.00608841  9.00847022
  9.01057124  9.01239375  9.01394333  9.01522879  9.01626223  9.01705891
  9.0176372   9.01801839  9.01822654  9.01828826  9.01823243  9.01808995
  9.01789336  9.01767652  9.01747425  9.01732185  9.01725476  9.01730804
  9.01751599  9.01791166  9.01852639  9.01938941  9.02052734  9.02196385
  9.02371924  9.0258101   9.02824897  9.03104412  9.03419929  9.03771355
  9.04158117  9.04579161  9.05032952  9.05517486  9.06030301  9.06568507
  9.07128812  9.0770756   9.08300778  9.08904219  9.09513426  9.10123787
  9.10730601  9.11329149  9.11914765  9.12482907  9.13029233  9.13549671
  9.14040496  9.14498392  9.14920522  9.15304581  9.15648853  9.15952255
  9.16214369  9.1643547   9.16616543  9.16759281  9.16866082  9.16940025
  9.16984838  9.17004851  9.17004934  9.16990434  9.16967089  9.16940933
  9.16918205  9.1690523   9.16908313  9.16933617  9.16987048  9.17074128
  9.17199888  9.17368747  9.17584417  9.17849802  9.1816692   9.18536836
  9.18959607  9.19434259  9.19958765  9.20530063  9.21144082  9.21795797
  9.2247931   9.23187943  9.23914362  9.24650713  9.2538878   9.26120157
  9.26836429  9.27529361  9.28191095  9.28814341  9.29392569  9.29920185
  9.30392695  9.30806851  9.31160774  9.3145404   9.31687747  9.31864537
  9.31988583  9.32065539  9.32102442  9.32107583  9.32090333  9.32060936
  9.32030264  9.32009549  9.32010092  9.32042953  9.32118637  9.32246781
  9.32435845  9.32692834  9.33023036  9.33429808  9.33914403  9.34475858
  9.35110935  9.35814138  9.36577799  9.37392229  9.38245953  9.39126003
  9.40018283  9.4090798   9.41780032  9.42619616  9.43412661  9.44146359
  9.44809656  9.45393717  9.45892321  9.46302199  9.46623268  9.46858774
  9.47015307  9.47102696  9.47133778  9.47124031  9.47091085  9.47054127
  9.47033204  9.4704845   9.47119276  9.47263531  9.47496691  9.47831096
  9.48275284  9.48833446  9.49505046  9.5028463   9.51161851  9.52121713
  9.53145053  9.54209252  9.5528915   9.56358143  9.57389422  9.58357296
  9.59238542  9.60013721  9.60668369  9.61194007  9.61588901  9.61858492
  9.62015473  9.62079448  9.62076191  9.62036491  9.61994624  9.61986519
  9.62047694  9.62211078  9.62504835  9.62950347  9.6356048   9.64338285
  9.65276259  9.66356252  9.67550109  9.68821046  9.7012574   9.71417045
  9.72647195  9.73771295  9.74750864  9.75557163  9.76174022  9.76599885
  9.76848851  9.76950493  9.7694838   9.76897274  9.76859133  9.76898141
  9.77075116  9.77441757  9.78035251  9.78873797  9.79953575  9.81247644
  9.82707057  9.8426436   9.8583934   9.87346674  9.88704843  9.89845461
  9.90721991  9.91316744  9.91645151  9.91756407  9.91730018  9.91668151
  9.91684276  9.91889164  9.92375793  9.9320515   9.94395068  9.95914131
  9.97682236  9.99578623 10.01457134 10.03167236 10.04578152 10.05602452
 10.06214936 10.06462761 10.06463672 10.06390895 10.06445575 10.06820325
 10.07659887 10.09026699 10.10879541 10.13072121 10.15375181 10.17520903
 10.1926264  10.20437771 10.21018078 10.21132101 10.21048315 10.21116673
 10.21677813 10.22961116 10.2500125  10.27603684 10.30380475 10.32858215
 10.34634385 10.35534212 10.3570765  10.3561456  10.35879338 10.37048304
 10.39336625 10.4248111  10.45796475 10.48456476 10.49906641 10.50212439
 10.5012289  10.50734265 10.52859091 10.56441302 10.60443591 10.63430069
 10.64599432 10.64557184 10.65072179 10.67709547 10.72293849 10.76729693
 10.78856348 10.78915235]</t>
  </si>
  <si>
    <t>[-9.82163343e-02 -4.96794330e-02 -5.76675238e-02 -5.24510642e-02
 -9.00364914e-02 -1.26147568e-01 -1.79239127e-01 -9.75723258e-02
 -9.69818658e-02 -7.21721507e-02 -4.54549565e-02 -5.57477560e-02
 -3.76332157e-02 -5.06640734e-02  1.56371440e-02  1.10105702e-04
  1.92742537e-02  1.20851401e-02 -5.26248799e-02 -5.68540290e-02
 -4.41818151e-02 -6.61774253e-02 -7.05171280e-02 -1.04385779e-01
 -3.96944431e-02 -4.70985893e-02 -2.92461620e-02 -4.34668371e-02
 -9.20515220e-02 -9.72456726e-02 -6.84076169e-02 -3.04759540e-02
 -1.93435419e-02 -2.18491556e-02 -1.24061398e-02 -2.34841889e-03
 -5.67859167e-03  1.09489878e-01  8.86449648e-02  1.07831775e-01
  1.17547929e-01  1.03415655e-01  1.01409612e-01  1.08038055e-01
  1.33915886e-01  2.02053725e-01  1.88393482e-01  1.60412170e-01
  6.69724034e-02  4.73325322e-02  6.90723570e-02  1.19308501e-01
  1.67089371e-01  1.23738145e-01  1.28379420e-01  1.58841645e-01
  1.64390588e-01  1.64582050e-01  1.43230822e-01  9.59335261e-02
  1.07169823e-01  1.10291198e-01  6.39376253e-02  7.72635647e-02
  6.92275970e-02  1.07585285e-01  1.44238047e-01  1.34706800e-01
  1.61397456e-01  1.35550151e-01  2.06401537e-01  1.40215550e-01
  1.51689853e-01  1.64392537e-01  1.48072589e-01  1.44050316e-01
  1.51730813e-01  1.49510617e-01  1.48117643e-01  1.51473119e-01
  8.97794859e-02  1.01853737e-01  9.61382927e-02  8.13733897e-02
  8.25562024e-02  8.59660545e-02  7.39587022e-02  6.06816425e-02
  4.13462568e-02  4.00032858e-02  3.08539048e-02  6.12888199e-02
  5.34553590e-02  1.44030162e-02  3.68668056e-03 -1.25767484e-02
 -3.03943752e-02 -2.41764277e-02 -2.32410252e-02 -3.28497340e-02
 -2.64556762e-02 -4.09236193e-02 -4.75101686e-02 -4.47612276e-02
 -5.30033152e-02 -2.17403312e-02 -3.60358180e-02 -1.79256684e-02
 -3.44505731e-02 -3.45601773e-02 -3.87146563e-02 -3.46647439e-02
 -3.79826441e-02 -3.77644088e-02 -4.30021843e-02 -4.94873733e-02
 -4.74217851e-02 -4.68395204e-02 -4.44544926e-02 -4.76779841e-02
 -2.62090063e-02 -1.19741356e-02 -8.29938171e-03 -1.55750384e-02
 -4.15028394e-03  1.54434625e-02  1.15224412e-01  1.03351232e-01
  1.15154874e-01  1.10409503e-01  1.23191740e-01  1.54466618e-01
  8.57196318e-02  9.59193541e-02  8.50514217e-02  1.24847953e-01
  1.20251424e-01  9.76857488e-02  1.03588502e-01  8.99747915e-02
  1.00541655e-01  5.41480766e-02  6.35350949e-02  7.53077920e-02
  6.92863322e-02  7.33385013e-02  7.20810294e-02  9.91001308e-02
  7.50536454e-02  5.36678572e-02  6.25887188e-02  3.74573006e-02
  4.47650938e-02  4.32592971e-02  5.27962504e-02  1.77842174e-02
  2.87872743e-02  1.45309443e-02  3.36902336e-02  3.02695825e-02
  4.71406710e-02  4.32356796e-02  6.58403235e-02  1.56706068e-02
 -9.56563218e-02 -7.40430823e-02 -1.11989085e-01 -1.06768843e-01
 -1.04479143e-01 -1.34735084e-01 -1.31491853e-01 -1.27911859e-01
 -1.32810462e-01 -1.37652251e-01 -1.57979913e-01 -1.32873237e-01
 -1.30781248e-01 -1.22829556e-01 -1.33124098e-01 -1.40863407e-01
 -1.33905613e-01 -1.53914105e-01 -2.03393461e-01 -2.00235291e-01
 -2.31571814e-01 -1.84990735e-01 -1.92834950e-01 -1.88298615e-01
 -1.86328855e-01 -1.92339607e-01 -1.79484565e-01 -1.84676892e-01
 -1.99889331e-01 -2.04144340e-01 -2.07375213e-01 -1.97483045e-01
 -1.88282364e-01 -2.09286084e-01 -2.07658153e-01 -1.90378384e-01
 -1.83557187e-01 -1.70610357e-01 -1.71638418e-01 -1.66312166e-01
 -1.87812594e-01 -1.98138913e-01 -2.03193651e-01 -2.29067552e-01
 -2.36207660e-01 -2.34918699e-01 -2.21454826e-01 -2.14471791e-01
 -1.47634211e-01 -1.41862606e-01 -1.48464512e-01 -1.37602146e-01
 -1.45054975e-01 -1.42318218e-01 -9.89580932e-02 -1.27006941e-01
 -1.14113167e-01 -1.05980041e-01 -8.94311863e-02 -9.42546121e-02
 -1.10870413e-01 -8.62471179e-02 -7.92870038e-02  1.03507493e-02
  7.40858883e-05 -5.89019840e-02 -2.82248885e-02 -5.04924609e-02
 -6.62440873e-02 -5.26691235e-02 -2.90039237e-02 -3.77006081e-02
 -6.29150147e-02 -7.80072488e-02 -3.76119317e-02  1.22319075e-02
  1.86902476e-02  1.84084450e-02  6.25783445e-02  6.42121098e-02
  4.98829511e-02  4.91726859e-02  8.70832088e-02  6.35774681e-02
 -3.05627315e-02 -4.14129802e-02 -1.72324740e-02 -4.53745381e-03
  5.75315653e-02 -8.71996220e-04  4.32901898e-03  1.89900075e-03
 -5.07821571e-02 -3.81757319e-02 -3.70243782e-02 -5.09378743e-02
 -1.00640395e-01 -8.91279145e-02 -1.04558670e-01 -1.15287352e-01
 -7.50361515e-02 -5.92314932e-02 -5.86659172e-02 -5.81433262e-02
  2.30090926e-02  7.56008906e-02  7.24075233e-02  8.45844541e-02
  4.92177184e-02  2.97861898e-03  3.09460284e-02 -2.33640446e-03
  1.25966669e-02  4.85044343e-02  1.17884505e-01  1.12361293e-01
  1.42272530e-01  1.48723205e-01  1.92952768e-01  1.84843456e-01
  1.79074981e-01  2.46739198e-01  2.43883768e-01  1.97404085e-01
  2.41266725e-01  3.09537240e-01  3.70605097e-01  4.05057754e-01
  3.92495096e-01  3.43511024e-01  2.62385730e-01  2.02236215e-01
  2.77174599e-01  3.00071876e-01  2.10137464e-01  1.67628211e-01
  1.39115640e-01  1.53282764e-01  1.36134856e-01  1.22486545e-01
 -2.26893702e-02  3.39543779e-02 -1.77634665e-02 -4.23174739e-02
 -7.30888560e-02 -9.34224776e-02 -1.75798479e-01 -8.38361959e-02
 -5.78506298e-02 -6.53309452e-02 -1.20868627e-01 -1.44003196e-01
 -1.26858140e-01 -1.02949027e-01 -1.29321334e-01 -9.64400020e-02
 -7.26072071e-02 -1.08257474e-01  1.77200629e-02 -2.04957578e-02
 -7.59655073e-02 -1.20867625e-02]</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</si>
  <si>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</si>
  <si>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[ 8.81767246  8.81855528  8.8196262   8.8208899   8.82235059  8.82401203
  8.82587747  8.82794968  8.83023088  8.83272274  8.83542638  8.83834235
  8.84147059  8.84481046  8.8483607   8.85211941  8.8560841   8.8602516
  8.86461814  8.86917929  8.87392999  8.87886453  8.88397658  8.88925918
  8.89470473  8.90030505  8.90605137  8.9119343   8.91794393  8.9240698
  8.93030091  8.93662579  8.9430325   8.94950866  8.95604148  8.96261783
  8.9692242   8.97584684  8.9824717   8.98908457  8.99567103  9.00221659
  9.00870666  9.01512667  9.02146205  9.02769835  9.03382126  9.03981668
  9.04567077  9.05137001  9.05690126  9.06225181  9.06740947  9.07236259
  9.07710015  9.08161179  9.08588789  9.08991963  9.093699    9.09721893
  9.10047327  9.10345686  9.10616561  9.10859649  9.11074761  9.11261824
  9.11420883  9.11552107  9.11655789  9.11732349  9.11782334  9.11806421
  9.11805415  9.11780251  9.11731992  9.11661827  9.1157107   9.11461156
  9.1133364   9.1119019   9.11032584  9.10862701  9.10682522  9.10494115
  9.10299634  9.10101304  9.0990142   9.09702329  9.09506427  9.09316144
  9.09133931  9.08962255  9.08803579  9.08660352  9.08534997  9.08429895
  9.08347374  9.08289691  9.08259019  9.08257437  9.08286909  9.08349273
  9.08446227  9.08579316  9.08749917  9.08959225  9.09208245  9.09497777
  9.09828405  9.10200489  9.10614154  9.11069286  9.11565519  9.12102238
  9.12678567  9.13293372  9.13945258  9.14632574  9.15353407  9.16105598
  9.16886739  9.17694187  9.18525072  9.1937631   9.20244619  9.21126534
  9.22018426  9.22916522  9.2381693   9.24715659  9.2560865   9.264918
  9.27360994  9.28212135  9.29041175  9.29844147  9.30617203  9.31356646
  9.32058961  9.32720859  9.33339299  9.33911535  9.34435138  9.34908035
  9.35328536  9.35695363  9.36007675  9.36265096  9.36467726  9.36616167
  9.36711532  9.36755453  9.36750087  9.36698116  9.36602738  9.36467663
  9.36297089  9.36095687  9.35868567  9.35621248  9.35359617  9.35089886
  9.34818536  9.34552264  9.3429792   9.3406244   9.33852774  9.33675811
  9.33538301  9.33446772  9.33407452  9.33426176  9.33508311  9.3365867
  9.33881429  9.34180052  9.3455722   9.3501476   9.35553592  9.36173669
  9.36873944  9.37652335  9.38505708  9.39429872  9.4041959   9.41468601
  9.42569666  9.4371462   9.44894451  9.46099389  9.47319017  9.48542396
  9.49758206  9.50954903  9.52120887  9.53244688  9.5431515   9.55321636
  9.56254227  9.57103925  9.57862852  9.5852445   9.59083658  9.59537082
  9.59883147  9.60122221  9.6025671   9.60291123  9.602321    9.600884
  9.59870838  9.59592187  9.59267023  9.58911518  9.58543198  9.5818063
  9.57843087  9.57550149  9.57321285  9.57175392  9.57130319  9.57202379
  9.57405856  9.57752529  9.58251225  9.58907402  9.597228    9.60695162
  9.61818035  9.63080686  9.64468126  9.65961264  9.67537197  9.69169647
  9.70829534  9.72485703  9.74105767  9.75657088  9.7710784   9.78428157
  9.7959131   9.80574891  9.81361947  9.81942022  9.82312043  9.82477017
  9.8245046   9.82254519  9.81919747  9.81484489  9.80993846  9.8049824
  9.80051555  9.79708922  9.7952419   9.79547179  9.79820818  9.80378329
  9.81240598  9.82413921  9.83888315  9.85636585  9.87614309  9.89760898
  9.9200183   9.94252086  9.96420755  9.98416673 10.00154836 10.01563254
 10.02589761 10.03208231 10.03423574 10.03274845 10.02835847 10.0221269
 10.01537964 10.00961425 10.00637479 10.00710123 10.01296503 10.02470683
 10.04249592 10.06583397 10.09352526 10.12373269 10.15413175 10.18216361
 10.20537274 10.22179653 10.23035532 10.23117474 10.22576319 10.2169705
 10.20867418 10.2051806  10.21039    10.22684962 10.25489516 10.2921355
 10.33353903 10.37230403 10.40151866 10.41634563 10.41615076 10.40574017
 10.39483546 10.39527064 10.41623505 10.45910003 10.51449707 10.56452851
 10.59133435 10.58933269 10.57358609 10.57469622 10.61663383 10.68990964
 10.74899599 10.75550483 10.7371637  10.7732309  10.87086017 10.91508773
 10.89517436]</t>
  </si>
  <si>
    <t>[-2.62852096e-03 -1.15228995e-02 -7.31260880e-03 -4.59896797e-02
 -8.32636105e-02 -1.37575262e-01 -5.71722608e-02 -5.78763628e-02
 -3.43797552e-02 -8.98285971e-03 -2.05927868e-02 -3.78295054e-03
 -1.80980552e-02  4.69460901e-02  3.01944726e-02  4.81703839e-02
  3.98317029e-02 -2.59884476e-02 -3.12891018e-02 -1.96521595e-02
 -4.26507612e-02 -4.79666541e-02 -8.27916403e-02 -1.90451203e-02
 -2.73921953e-02 -1.04916184e-02 -2.56849180e-02 -7.52757450e-02
 -8.15230200e-02 -5.37990715e-02 -1.70568361e-02 -7.20363391e-03
 -1.10926040e-02 -3.15112663e-03  5.27340376e-03  1.65724646e-04
  1.13400756e-01  9.04561441e-02  1.07368189e-01  1.14627452e-01
  9.78510740e-02  9.30107875e-02  9.66142792e-02  1.19278402e-01
  1.84018389e-01  1.66783540e-01  1.35061129e-01  3.77269580e-02
  1.40555119e-02  3.16456709e-02  7.76360315e-02  1.21099786e-01
  7.33875841e-02  7.36540249e-02  9.97598822e-02  1.01005337e-01
  9.69824156e-02  7.15436283e-02  2.03244707e-02  2.78442475e-02
  2.74944552e-02 -2.20449874e-02 -1.15801922e-02 -2.21141378e-02
  1.41457134e-02  4.91358028e-02  3.84096323e-02  6.44027803e-02
  3.83816658e-02  1.09605384e-01  4.43560589e-02  5.73448868e-02
  7.21484855e-02  5.85190497e-02  5.77745196e-02  6.93118388e-02
  7.15134696e-02  7.50872509e-02  8.39283252e-02  2.82071061e-02
  4.67027583e-02  4.78142891e-02  4.02332381e-02  4.89031674e-02
  6.00453233e-02  5.59534409e-02  5.07096416e-02  3.94572309e-02
  4.61768828e-02  4.49984775e-02  8.32409982e-02  8.29804580e-02
  5.11962984e-02  4.73754864e-02  3.75699928e-02  2.57116298e-02
  3.73337546e-02  4.30672863e-02  3.76058805e-02  4.74584867e-02
  3.57298456e-02  3.11407946e-02  3.51312045e-02  2.73689490e-02
  5.83533081e-02  4.30327488e-02  5.93921314e-02  4.04200413e-02
  3.72042785e-02  2.93297963e-02  2.90980572e-02  2.09953838e-02
  1.59897307e-02  5.15748414e-03 -7.22074252e-03 -1.12723744e-02
 -1.69559303e-02 -2.09097508e-02 -3.04707746e-02 -1.52661104e-02
 -7.15405306e-03 -9.39707674e-03 -2.23277295e-02 -1.62441759e-02
 -1.63437003e-03  9.35551458e-02  7.75095640e-02  8.55773081e-02
  7.75408401e-02  8.74759716e-02  1.16338096e-01  4.55947351e-02
  5.41888440e-02  4.20736887e-02  8.09433345e-02  7.56977565e-02
  5.27152909e-02  5.83863368e-02  4.46787860e-02  5.52440159e-02
  8.89849562e-03  1.83454414e-02  3.01582646e-02  2.41329339e-02
  2.81216594e-02  2.67351407e-02  5.35637722e-02  2.92801555e-02
  7.63596554e-03  1.63128788e-02 -9.00263336e-03 -1.76502148e-03
 -3.16574793e-03  6.71842769e-03 -2.76338024e-02 -1.55867153e-02
 -2.83444585e-02 -7.16571570e-03 -7.98655351e-03  1.21145692e-02
  1.21073151e-02  3.92999155e-02 -5.58641297e-03 -1.10948603e-01
 -8.27242065e-02 -1.13469453e-01 -1.00538002e-01 -9.01279022e-02
 -1.11976705e-01 -1.00181587e-01 -8.80640845e-02 -8.46126924e-02
 -8.14753336e-02 -9.43837876e-02 -6.26077222e-02 -5.47814433e-02
 -4.22055887e-02 -4.91450894e-02 -5.49357409e-02 -4.75457431e-02
 -6.87163796e-02 -1.20993599e-01 -1.22270382e-01 -1.59637851e-01
 -1.20598891e-01 -1.37367897e-01 -1.42968316e-01 -1.52137274e-01
 -1.70043809e-01 -1.69567606e-01 -1.87325791e-01 -2.14981257e-01
 -2.31241902e-01 -2.45731485e-01 -2.46056611e-01 -2.45762335e-01
 -2.74126622e-01 -2.78121674e-01 -2.64586200e-01 -2.59545980e-01
 -2.46392578e-01 -2.45264407e-01 -2.35931614e-01 -2.51732881e-01
 -2.54877863e-01 -2.51524362e-01 -2.68053216e-01 -2.65224666e-01
 -2.53666749e-01 -2.29953402e-01 -2.13042958e-01 -1.36872397e-01
 -1.22592761e-01 -1.21690689e-01 -1.04449198e-01 -1.06706550e-01
 -9.99546077e-02 -5.36976732e-02 -7.98548830e-02 -6.59208493e-02
 -5.74180464e-02 -4.09780333e-02 -4.62023919e-02 -6.33473602e-02
 -3.92559025e-02 -3.27562263e-02  5.65055993e-02  4.58850559e-02
 -1.35198152e-02  1.64693398e-02 -6.96326176e-03 -2.45993257e-02
 -1.38706420e-02  5.77156315e-03 -8.28300207e-03 -4.02634030e-02
 -6.34932886e-02 -3.24425959e-02  7.15235927e-03  2.89719398e-03
 -7.99971585e-03  2.63132339e-02  1.95653721e-02 -9.45931330e-04
 -4.96632939e-03  3.30641940e-02  1.34904369e-02 -7.27554048e-02
 -7.18724871e-02 -3.25416071e-02 -1.99947910e-03  7.96197367e-02
  4.12560581e-02  6.56332015e-02  8.01238323e-02  4.07944835e-02
  6.20707065e-02  6.64122350e-02  4.98235876e-02 -8.32809667e-03
 -1.04469981e-02 -4.36243378e-02 -7.47489321e-02 -5.58023719e-02
 -6.03581537e-02 -7.74288454e-02 -9.02993798e-02 -1.72069569e-02
  3.31938378e-02  3.35973373e-02  5.44730762e-02  3.17067528e-02
  4.15246139e-04  4.39791028e-02  2.53296478e-02  5.26191213e-02
  9.77524021e-02  1.72906973e-01  1.69895446e-01  1.99627055e-01
  2.03961423e-01  2.44844807e-01  2.32614526e-01  2.22036428e-01
  2.83935141e-01  2.73902888e-01  2.18481357e-01  2.51729508e-01
  3.08542214e-01  3.58989350e-01  3.86023443e-01  3.71803499e-01
  3.28914566e-01  2.62193351e-01  2.23173195e-01  3.22006502e-01
  3.65718710e-01  2.87092594e-01  2.41315203e-01  1.93323993e-01
  1.75085848e-01  1.20907326e-01  7.71134825e-02 -8.02416157e-02
 -1.17133332e-02 -3.01373877e-02 -1.23418307e-02 -1.03947444e-02
 -2.50927662e-02 -1.35832092e-01 -9.62088758e-02 -1.21150242e-01
 -1.49322645e-01 -1.81610409e-01 -1.53176268e-01 -9.71184587e-02
 -8.52821678e-02 -1.73236652e-01 -1.99864148e-01 -1.77390251e-01
 -1.68325711e-01 -3.25723460e-02 -1.24058994e-01 -2.02489760e-01
 -1.18108771e-01]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</si>
  <si>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</si>
  <si>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[ 8.8399611   8.84084299  8.84188689  8.84309724  8.84447809  8.84603305
  8.84776529  8.8496775   8.85177193  8.85405031  8.85651384  8.85916322
  8.86199861  8.86501959  8.86822521  8.87161394  8.87518366  8.87893168
  8.88285471  8.88694888  8.89120974  8.89563223  8.90021073  8.90493902
  8.90981035  8.91481736  8.91995218  8.92520641  8.93057112  8.9360369
  8.94159386  8.94723167  8.95293958  8.95870644  8.96452075  8.97037066
  8.97624406  8.98212857  8.98801159  8.99388034  8.99972195  9.00552341
  9.01127172  9.01695386  9.02255688  9.02806797  9.03347443  9.03876383
  9.04392398  9.04894303  9.05380951  9.05851238  9.0630411   9.06738569
  9.07153673  9.07548548  9.07922393  9.08274477  9.08604154  9.08910863
  9.0919413   9.09453579  9.09688928  9.09900001  9.10086723  9.1024913
  9.10387369  9.10501696  9.10592487  9.10660229  9.10705529  9.1072911
  9.10731809  9.10714583  9.106785    9.1062474   9.10554595  9.10469462
  9.10370839  9.10260323  9.10139603  9.10010454  9.09874734  9.09734369
  9.09591354  9.09447741  9.09305626  9.09167148  9.09034472  9.08909779
  9.0879526   9.08693098  9.08605463  9.08534492  9.08482284  9.08450882
  9.08442262  9.08458321  9.08500863  9.08571586  9.08672071  9.08803766
  9.08967977  9.09165856  9.09398387  9.09666378  9.09970451  9.10311031
  9.10688338  9.11102381  9.1155295   9.12039614  9.12561711  9.13118353
  9.13708418  9.14330554  9.14983181  9.15664494  9.16372467  9.1710486
  9.17859231  9.18632942  9.19423173  9.20226937  9.21041095  9.21862374
  9.22687386  9.23512649  9.24334607  9.25149662  9.25954189  9.26744569
  9.27517218  9.28268609  9.28995309  9.29694004  9.3036153   9.30994907
  9.31591364  9.32148373  9.32663676  9.33135313  9.33561652  9.3394141
  9.34273679  9.34557945  9.34794111  9.34982506  9.35123905  9.35219531
  9.35271067  9.35280651  9.35250878  9.35184789  9.35085864  9.34957997
  9.34805483  9.34632984  9.34445502  9.34248339  9.34047057  9.33847433
  9.33655402  9.33477008  9.33318344  9.33185484  9.33084425  9.3302101
  9.33000868  9.33029334  9.33111383  9.33251556  9.33453893  9.33721861
  9.34058298  9.34465346  9.34944396  9.35496049  9.36120065  9.36815336
  9.37579863  9.38410744  9.39304171  9.40255444  9.4125899   9.42308407
  9.4339651   9.44515396  9.45656526  9.46810815  9.47968737  9.49120448
  9.50255912  9.51365048  9.52437875  9.53464674  9.54436151  9.55343603
  9.56179089  9.56935591  9.57607179  9.58189163  9.58678231  9.59072577
  9.5937201   9.59578035  9.59693917  9.59724714  9.5967727   9.5956019
  9.59383765  9.59159865  9.58901793  9.58624101  9.58342364  9.58072919
  9.57832572  9.57638269  9.57506745  9.5745415   9.5749566   9.57645084
  9.57914472  9.58313736  9.58850296  9.59528754  9.60350617  9.61314079
  9.62413869  9.63641171  9.64983645  9.66425536  9.67947887  9.69528859
  9.71144164  9.72767601  9.74371693  9.75928419  9.77410024  9.78789893
  9.80043459  9.81149133  9.82089207  9.8285072   9.83426227  9.83814454
  9.84020786  9.84057559  9.83944124  9.83706643  9.83377606  9.82995048
  9.82601462  9.8224242   9.81964928  9.81815545  9.81838336  9.82072718
  9.825513    9.83297811  9.84325246  9.8563433   9.87212449  9.89033154
  9.9105635   9.93229251  9.95488172  9.97761146  9.99971354 10.02041265
 10.03897322 10.05474963 10.06723683 10.07611785 10.08130451 10.082967
 10.08154855 10.07776121 10.07256024 10.06709531 10.06263864 10.06049242
 10.06187997 10.06782795 10.07904929 10.09583864 10.11799354 10.14477475
 10.174918   10.20670627 10.23810655 10.26696794 10.29126902 10.30939258
 10.32039599 10.32423742 10.32191417 10.31547033 10.307841   10.30251845
 10.30305395 10.31244415 10.33248965 10.36324779 10.40272215 10.44692572
 10.49041333 10.52729441 10.55261276 10.56383348 10.56204203 10.55239105
 10.5433872  10.54484531 10.56476411 10.6059291  10.66355144 10.72542489
 10.77560221 10.80125997 10.80041093 10.78624155 10.78356305 10.81577099]</t>
  </si>
  <si>
    <t>[-3.29287153e-02 -2.85293906e-02 -6.69866681e-02 -1.04010266e-01
 -1.58041329e-01 -7.73278381e-02 -7.76919652e-02 -5.38263809e-02
 -2.80320553e-02 -3.92167113e-02 -2.19544394e-02 -3.57906827e-02
  2.97579486e-02  1.35355806e-02  3.20645840e-02  2.43018592e-02
 -4.09205062e-02 -4.56026360e-02 -3.33275725e-02 -5.56696500e-02
 -6.03118579e-02 -9.44472875e-02 -2.99966728e-02 -3.76264906e-02
 -1.99969089e-02 -3.44509076e-02 -8.32936235e-02 -8.87854938e-02
 -6.03003920e-02 -2.27928242e-02 -1.21717021e-02 -1.52917749e-02
 -6.58204786e-03  2.60844803e-03 -1.73719430e-03  1.12254296e-01
  9.00589167e-02  1.07711321e-01  1.15700432e-01  9.96417620e-02
  9.55054319e-02  9.97975351e-02  1.23133355e-01  1.88526581e-01
  1.71925005e-01  1.40814426e-01  4.40692107e-02  2.09624569e-02
  3.90917035e-02  8.55942605e-02  1.29542090e-01  8.22846760e-02
  8.29755145e-02  1.09474349e-01  1.11080403e-01  1.07384825e-01
  8.22393303e-02  3.12787051e-02  3.90216353e-02  3.88590932e-02
 -1.05294295e-02  4.96296306e-05 -1.04069291e-02  2.58933182e-02
  6.08868097e-02  5.01271571e-02  7.60501647e-02  4.99225947e-02
  1.21004006e-01  5.55771062e-02  6.83538002e-02  8.29115365e-02
  6.90034653e-02  6.79486068e-02  7.91451091e-02  8.09767629e-02
  8.41528579e-02  9.25701089e-02  3.64006206e-02  5.44253657e-02
  5.50452727e-02  4.69539123e-02  5.50969831e-02  6.56979686e-02
  6.10529364e-02  5.52464293e-02  4.34242564e-02  4.95696706e-02
  4.78151974e-02  8.54825238e-02  8.46504150e-02  5.23011038e-02
  4.79243759e-02  3.75750378e-02  2.51877418e-02  3.62986779e-02
  4.15415761e-02  3.56128689e-02  4.50242334e-02  3.28830747e-02
  2.79128158e-02  3.15558194e-02  2.34823415e-02  5.41939188e-02
  3.86411338e-02  5.48108051e-02  3.56933026e-02  3.23780221e-02
  2.44513078e-02  2.42157934e-02  1.61587385e-02  1.12487861e-02
  5.62749283e-04 -1.16186053e-02 -1.54228349e-02 -2.08088854e-02
 -2.44158279e-02 -3.35816432e-02 -1.79347980e-02 -9.33526547e-03
 -1.10475200e-02 -2.34064313e-02 -1.67128044e-02 -1.45754801e-03
  9.44095346e-02  7.90700785e-02  8.78686663e-02  8.05836505e-02
  9.12864842e-02  1.20927973e-01  5.09708482e-02  6.03530949e-02
  4.90228632e-02  8.86689876e-02  8.41861333e-02  6.19472854e-02
  6.83374911e-02  5.53193321e-02  6.65389627e-02  2.08077611e-02
  3.08240335e-02  4.31565107e-02  3.75967587e-02  4.19929134e-02
  4.09519774e-02  6.80610734e-02  4.39900038e-02  2.24881623e-02
  3.12355035e-02  5.91737637e-03  1.30788423e-02  1.15286162e-02
  2.11908065e-02 -1.34543158e-02 -1.76872535e-03 -1.49535374e-02
  5.73632493e-03  4.36927347e-03  2.38720273e-02  2.32200982e-02
  4.97282004e-02  4.12461967e-03 -1.01979979e-01 -7.45150866e-02
 -1.06028490e-01 -9.38651064e-02 -8.42140406e-02 -1.06803804e-01
 -9.57225476e-02 -8.42829143e-02 -8.14647671e-02 -7.89077824e-02
 -9.23360129e-02 -6.10120511e-02 -5.35639105e-02 -4.12868484e-02
 -4.84414496e-02 -5.43603134e-02 -4.70096986e-02 -6.81302946e-02
 -1.20268880e-01 -1.21320745e-01 -1.58380845e-01 -1.18957430e-01
 -1.35271784e-01 -1.40355725e-01 -1.48956169e-01 -1.66253261e-01
 -1.65138979e-01 -1.82243766e-01 -2.09244662e-01 -2.24864314e-01
 -2.38741577e-01 -2.38498218e-01 -2.37694208e-01 -2.65621862e-01
 -2.69266817e-01 -2.55479955e-01 -2.50297617e-01 -2.37119961e-01
 -2.36091698e-01 -2.26986671e-01 -2.43144375e-01 -2.46772165e-01
 -2.44022248e-01 -2.61266465e-01 -2.59252612e-01 -2.48592881e-01
 -2.25842103e-01 -2.09936478e-01 -1.34788172e-01 -1.21521183e-01
 -1.21593437e-01 -1.05258235e-01 -1.08323886e-01 -1.02252928e-01
 -5.65218968e-02 -8.30247176e-02 -6.92343779e-02 -6.06563526e-02
 -4.39108433e-02 -4.85946737e-02 -6.49667828e-02 -3.98810147e-02
 -3.21851705e-02  5.84460660e-02  4.93305053e-02 -8.48026181e-03
  2.31375140e-02  1.30629390e-03 -1.48231382e-02 -2.75403453e-03
  1.79891616e-02  4.72375452e-03 -2.68480158e-02 -5.01116265e-02
 -1.95886452e-02  1.89465731e-02  1.30785193e-02  1.44502146e-05
  3.16275486e-02  2.16935194e-02 -2.41778326e-03 -1.03530957e-02
  2.35720988e-02 -1.49504722e-04 -9.04180753e-02 -9.32506022e-02
 -5.71379576e-02 -2.91274433e-02  5.08260754e-02  1.18211245e-02
  3.67078027e-02  5.29415382e-02  1.66169938e-02  4.21234334e-02
  5.18121664e-02  4.15023887e-02 -9.70188613e-03 -4.54196292e-03
 -3.05109518e-02 -5.49491464e-02 -3.03178803e-02 -3.06713921e-02
 -4.54714820e-02 -5.83843404e-02  1.20780484e-02  5.71307398e-02
  4.95163388e-02  5.99580363e-02  2.48158435e-02 -2.00986521e-02
  9.49071712e-03 -2.24297408e-02 -6.55848372e-03  3.01650379e-02
  1.00972680e-01  9.85090326e-02  1.34168042e-01  1.49831151e-01
  2.06912997e-01  2.14618017e-01  2.25990423e-01  3.09632459e-01
  3.18586292e-01  2.76774471e-01  3.15899584e-01  3.69140205e-01
  4.05867877e-01  4.09672494e-01  3.64871692e-01  2.87709820e-01
  1.87894839e-01  1.22454793e-01  2.06791113e-01  2.51871293e-01
  1.92028044e-01  1.80740032e-01  1.77618496e-01  2.06106437e-01
  1.90157411e-01  1.66187991e-01  3.61436476e-03  4.11896337e-02
 -2.71193672e-02 -6.44320880e-02 -1.05537436e-01 -1.36152126e-01
 -2.29344828e-01 -1.45545290e-01 -1.18663760e-01 -1.10379346e-01
 -1.35664914e-01 -1.24435478e-01 -8.71863476e-02 -7.45774349e-02
 -1.46878451e-01 -1.76293046e-01 -1.97487626e-01 -2.32421976e-01
 -5.97523778e-02 -3.94403775e-02 -7.09650773e-02 -3.87054050e-02]</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</si>
  <si>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</si>
  <si>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[ 8.8372036   8.83832421  8.83961316  8.84107433  8.84271116  8.84452668
  8.8465234   8.84870338  8.85106818  8.85361884  8.85635585  8.8592792
  8.86238829  8.86568199  8.86915857  8.87281574  8.87665063  8.88065977
  8.88483913  8.88918406  8.89368936  8.89834924  8.90315733  8.9081067
  8.91318988  8.91839886  8.92372509  8.92915953  8.93469266  8.94031448
  8.94601457  8.95178208  8.9576058   8.96347416  8.96937526  8.97529693
  8.98122677  8.98715214  8.99306029  8.99893829  9.0047732   9.010552
  9.01626172  9.02188946  9.02742243  9.03284805  9.03815392  9.04332795
  9.04835838  9.05323385  9.05794343  9.06247671  9.0668238   9.07097545
  9.07492305  9.07865872  9.08217533  9.08546655  9.08852693  9.0913519
  9.09393784  9.09628212  9.09838312  9.10024027  9.10185408  9.10322617
  9.10435927  9.10525727  9.10592521  9.10636929  9.10659685  9.10661643
  9.10643768  9.10607141  9.10552953  9.10482503  9.10397197  9.1029854
  9.10188137  9.1006768   9.0993895   9.09803805  9.09664175  9.09522057
  9.09379499  9.09238599  9.09101491  9.08970338  9.08847317  9.08734613
  9.08634405  9.08548852  9.08480088  9.084302    9.08401225  9.0839513
  9.08413802  9.08459037  9.08532522  9.08635829  9.08770397  9.08937523
  9.0913835   9.09373853  9.09644835  9.09951908  9.10295493  9.10675804
  9.11092846  9.11546405  9.12036048  9.12561113  9.13120711  9.13713721
  9.14338795  9.14994356  9.15678604  9.16389518  9.17124868  9.17882217
  9.18658938  9.1945222   9.20259088  9.21076414  9.21900936  9.22729277
  9.23557968  9.24383466  9.25202181  9.260105    9.26804816  9.2758155
  9.28337185  9.29068292  9.29771562  9.30443833  9.31082123  9.31683661
  9.3224591   9.32766606  9.33243778  9.33675777  9.34061304  9.34399428
  9.34689614  9.34931734  9.3512609   9.35273419  9.35374912  9.35432209
  9.35447409  9.35423063  9.35362167  9.35268153  9.35144872  9.34996569
  9.3482786   9.34643703  9.34449357  9.34250343  9.34052398  9.33861428
  9.33683446  9.33524522  9.33390715  9.33288011  9.33222253  9.33199074
  9.33223827  9.33301511  9.33436702  9.33633484  9.33895381  9.34225294
  9.3462544   9.35097298  9.35641561  9.36258091  9.36945893  9.37703085
  9.38526886  9.39413617  9.40358705  9.41356711  9.42401359  9.4348559
  9.44601622  9.45741027  9.46894821  9.4805357   9.49207502  9.5034664
  9.51460938  9.52540431  9.53575393  9.54556495  9.55474975  9.56322803
  9.57092848  9.57779035  9.58376502  9.5888174   9.59292721  9.59609007
  9.5983184   9.59964203  9.6001086   9.59978358  9.59875     9.59710779
  9.59497281  9.59247541  9.58975866  9.58697621  9.5842897   9.58186592
  9.57987357  9.57847983  9.57784664  9.57812686  9.57946039  9.58197022
  9.58575866  9.59090374  9.59745597  9.60543545  9.61482964  9.62559167
  9.6376395   9.65085593  9.66508951  9.68015653  9.69584403  9.71191391
  9.72810808  9.74415472  9.75977534  9.77469278  9.78863977  9.80136799
  9.81265726  9.82232463  9.83023305  9.83629924  9.84050035  9.84287919
  9.84354742  9.84268656  9.84054642  9.83744073  9.83373979  9.82986015
  9.82625132  9.8233797   9.8217103   9.82168644  9.82370848  9.82811223
  9.83514813  9.84496232  9.85758087  9.87289832  9.89067184  9.91052205
  9.93194145  9.95431096  9.97692493  9.9990242  10.01983641 10.0386221
 10.05472445 10.06761982 10.07696583 10.08264294 10.08478575 10.08379966
 10.0803593  10.07538579 10.07000096 10.06545847 10.06305378 10.06401718
 10.06939697 10.07994203 10.09599549 10.11741261 10.14351637 10.17310327
 10.20450887 10.23573775 10.2646555  10.28923159 10.3078122  10.31939187
 10.32384504 10.32207322 10.31602494 10.30855407 10.30310015 10.30320195
 10.31189055 10.33104721 10.36084682 10.39942928 10.44293808 10.48602563
 10.52284232 10.54840241 10.56007209 10.55878709 10.54953282 10.54067137
 10.54193134 10.56130268 10.60163621 10.65826049 10.71911198 10.76839678
 10.79345607 10.79246951 10.77872449 10.77690799 10.80988412]</t>
  </si>
  <si>
    <t>[-2.48900009e-02 -6.34239875e-02 -1.00526178e-01 -1.54637561e-01
 -7.40059519e-02 -7.44533574e-02 -5.06722765e-02 -2.49635049e-02
 -3.62345881e-02 -1.90594370e-02 -3.29833133e-02  3.24773555e-02
  1.61668785e-02  3.46078097e-02  2.67572321e-02 -3.85525852e-02
 -4.33215864e-02 -3.11326365e-02 -5.35598956e-02 -5.82861822e-02
 -9.25044213e-02 -2.81351850e-02 -3.58447937e-02 -1.82932649e-02
 -3.28234344e-02 -8.17403018e-02 -8.73041747e-02 -5.88888048e-02
 -2.14485848e-02 -1.08923220e-02 -1.40746701e-02 -5.42454894e-03
  3.70908653e-03 -6.90605272e-04  1.13249702e-01  9.10060494e-02
  1.08613125e-01  1.16559874e-01  1.00461819e-01  9.62890830e-02
  1.00547748e-01  1.23853075e-01  1.89218720e-01  1.72592433e-01
  1.41459958e-01  4.46955958e-02  2.15723702e-02  3.96877355e-02
  8.61789075e-02  1.30117746e-01  8.28536216e-02  8.35399129e-02
  1.10036236e-01  1.11641681e-01  1.07947256e-01  8.28045324e-02
  3.18481455e-02  3.95966277e-02  3.94407939e-02 -9.94002364e-03
  6.47576036e-04 -9.79976892e-03  2.65102030e-02  6.15137686e-02
  5.07643798e-02  7.66976832e-02  5.05802871e-02  1.21671600e-01
  5.62541849e-02  6.90398061e-02  8.36057791e-02  6.97051277e-02
  6.86567535e-02  7.98586939e-02  8.16946380e-02  8.48737834e-02
  9.32927621e-02  3.71236066e-02  5.51472276e-02  5.57645023e-02
  4.76689613e-02  5.58062736e-02  6.63999047e-02  6.17459144e-02
  5.59288492e-02  4.40945319e-02  5.02262396e-02  4.84565317e-02
  8.61071386e-02  8.52568777e-02  5.28880419e-02  4.84904848e-02
  3.81190873e-02  2.57085818e-02  3.67952434e-02  4.20128913e-02
  3.60580497e-02  4.54424898e-02  3.32737112e-02  2.82752312e-02
  3.18895056e-02  2.37868803e-02  5.44689789e-02  3.88864659e-02
  5.50262356e-02  3.58787273e-02  3.25333981e-02  2.45766448e-02
  2.43111443e-02  1.62241887e-02  1.12844432e-02  5.68731226e-04
 -1.16421820e-02 -1.54758669e-02 -2.08912949e-02 -2.45275751e-02
 -3.37227375e-02 -1.81053099e-02 -9.53533768e-03 -1.12773772e-02
 -2.36663899e-02 -1.70032805e-02 -1.77906429e-03  9.40563432e-02
  7.86844609e-02  8.74497532e-02  8.01304544e-02  9.07979009e-02
  1.20402786e-01  5.04077337e-02  5.97506325e-02  4.83795454e-02
  8.79832337e-02  8.34563052e-02  6.11717058e-02  6.75144641e-02
  5.44471661e-02  6.56159948e-02  1.98323847e-02  2.97947264e-02
  4.20718648e-02  3.64555118e-02  4.07939807e-02  3.96944844e-02
  6.67443883e-02  4.26137700e-02  2.10523295e-02  2.97403585e-02
  4.36357102e-03  1.14674198e-02  9.86103425e-03  1.94689572e-02
 -1.52280902e-02 -3.59162123e-03 -1.68222832e-02  3.82546902e-03
  2.42051050e-03  2.18900115e-02  2.12099168e-02  4.76953472e-02
  2.07496238e-03 -1.04040239e-01 -7.65794658e-02 -1.08090273e-01
 -9.59174158e-02 -8.62499022e-02 -1.08816227e-01 -9.77046080e-02
 -8.62278435e-02 -8.33660462e-02 -8.07592402e-02 -9.41319258e-02
 -6.27472457e-02 -5.52338653e-02 -4.28877943e-02 -4.99704676e-02
 -5.58154275e-02 -4.83899616e-02 -6.94358661e-02 -1.21501093e-01
 -1.22482163e-01 -1.59475300e-01 -1.19990048e-01 -1.36248994e-01
 -1.41285244e-01 -1.49846970e-01 -1.67115516e-01 -1.65983983e-01
 -1.83083832e-01 -2.10092996e-01 -2.25734864e-01 -2.39648858e-01
 -2.39457119e-01 -2.38719772e-01 -2.66729050e-01 -2.70470256e-01
 -2.56793672e-01 -2.51734763e-01 -2.38692533e-01 -2.37810256e-01
 -2.28860062e-01 -2.45179468e-01 -2.48973603e-01 -2.46392220e-01
 -2.63804513e-01 -2.61955466e-01 -2.51454346e-01 -2.28852986e-01
 -2.13084575e-01 -1.38058314e-01 -1.24895345e-01 -1.25050913e-01
 -1.08775887e-01 -1.11876460e-01 -1.05813444e-01 -6.00621006e-02
 -8.65156028e-02 -7.26467593e-02 -6.39614911e-02 -4.70811077e-02
 -5.16042283e-02 -6.77922852e-02 -4.25023071e-02 -3.45859473e-02
  5.62776356e-02  4.74012192e-02 -1.01691096e-02  2.16845303e-02
  7.84963358e-05 -1.58426195e-02 -3.58818499e-03  1.73114957e-02
  4.16831015e-03 -2.73202804e-02 -5.05436990e-02 -2.00264383e-02
  1.84554181e-02  1.24859830e-02 -7.26388405e-04  3.06941517e-02
  2.05275857e-02 -3.85034765e-03 -1.20789550e-02  2.15351303e-02
 -2.50531661e-03 -9.30894104e-02 -9.62224335e-02 -6.03832798e-02
 -3.26074358e-02  4.71614092e-02  8.03181612e-03  3.28622665e-02
  4.91144215e-02  1.28865670e-02  3.85685840e-02  4.85090894e-02
  3.85210911e-02 -1.23011196e-02 -6.71197593e-03 -3.22208088e-02
 -5.61867150e-02 -3.10917071e-02 -3.10116848e-02 -4.54300345e-02
 -5.80332724e-02  1.26488123e-02  5.78172637e-02  5.02056741e-02
  6.05342721e-02  2.51669606e-02 -2.00734639e-02  9.10772674e-03
 -2.32777115e-02 -7.89691392e-03  2.83462904e-02  9.87215670e-02
  9.59109346e-02  1.31342487e-01  1.46925496e-01  2.04093166e-01
  2.12056666e-01  2.23853218e-01  3.08063435e-01  3.17693546e-01
  2.76617619e-01  3.16480513e-01  3.70398582e-01  4.07682606e-01
  4.11869893e-01  3.67240489e-01  2.90022258e-01  1.89932263e-01
  1.24035182e-01  2.07795232e-01  2.52263676e-01  1.91868994e-01
  1.80185422e-01  1.76905426e-01  2.05524736e-01  1.90009405e-01
  1.66741590e-01  5.05679936e-03  4.35906015e-02 -2.38265014e-02
 -6.04444520e-02 -1.01149736e-01 -1.31700039e-01 -2.25134472e-01
 -1.41783893e-01 -1.15408824e-01 -1.07521112e-01 -1.32949089e-01
 -1.21521510e-01 -8.37249113e-02 -7.02845481e-02 -1.41587502e-01
 -1.69980136e-01 -1.90282197e-01 -2.24618073e-01 -5.18109531e-02
 -3.19233178e-02 -6.43100194e-02 -3.28185301e-02]</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</si>
  <si>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</si>
  <si>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[ 8.78181773  8.78484757  8.78809331  8.79155479  8.79523128  8.79912154
  8.8032238   8.80753571  8.81205441  8.81677643  8.8216978   8.82681394
  8.83211976  8.83760956  8.84327714  8.84911571  8.85511796  8.86127606
  8.86758164  8.87402583  8.88059926  8.88729209  8.89409402  8.9009943
  8.90798176  8.91504486  8.92217165  8.92934987  8.93656693  8.94380996
  8.95106584  8.95832122  8.96556259  8.97277629  8.97994854  8.9870655
  8.99411333  9.00107819  9.0079463   9.014704    9.02133779  9.02783437
  9.03418068  9.04036399  9.0463719   9.0521924   9.05781395  9.0632255
  9.06841654  9.07337718  9.07809814  9.08257087  9.08678753  9.09074109
  9.09442532  9.09783489  9.10096535  9.10381324  9.10637604  9.10865228
  9.11064153  9.11234444  9.11376276  9.11489935  9.11575821  9.11634453
  9.1166646   9.11672592  9.11653714  9.11610807  9.11544967  9.11457404
  9.11349438  9.11222502  9.11078129  9.1091796   9.1074373   9.1055727
  9.10360496  9.10155409  9.09944083  9.09728662  9.09511349  9.09294402
  9.0908012   9.08870838  9.08668917  9.0847673   9.08296655  9.08131065
  9.07982312  9.07852719  9.07744566  9.07660081  9.07601423  9.07570671
  9.07569816  9.0760074   9.07665212  9.07764868  9.07901205  9.08075566
  9.08289129  9.08542896  9.08837683  9.0917411   9.0955259   9.09973323
  9.1043629   9.10941241  9.11487695  9.12074932  9.12701994  9.13367678
  9.1407054   9.14808895  9.15580819  9.16384153  9.17216511  9.18075284
  9.18957653  9.19860599  9.20780913  9.21715216  9.22659971  9.23611503
  9.24566017  9.25519624  9.2646836   9.27408211  9.28335141  9.2924512
  9.3013415   9.30998295  9.31833714  9.32636692  9.33403667  9.34131268
  9.34816345  9.35455999  9.36047613  9.36588886  9.37077861  9.37512949
  9.37892961  9.38217127  9.38485124  9.38697086  9.3885363   9.38955861
  9.39005383  9.39004308  9.38955251  9.38861326  9.38726143  9.38553788
  9.38348808  9.38116182  9.37861298  9.3758991   9.37308102  9.37022239
  9.36738919  9.3646491   9.36207096  9.35972402  9.35767733  9.35599893
  9.35475512  9.35400966  9.35382296  9.35425127  9.35534589  9.35715234
  9.35970959  9.36304935  9.36719535  9.37216271  9.37795737  9.38457562
  9.39200369  9.40021752  9.40918255  9.41885371  9.42917557  9.44008255
  9.45149939  9.46334172  9.47551683  9.48792459  9.50045856  9.51300724
  9.52545554  9.53768629  9.54958202  9.56102676  9.57190797  9.58211855
  9.59155891  9.60013899  9.60778034  9.61441809  9.6200028   9.62450219
  9.62790268  9.63021066  9.63145349  9.63168011  9.63096141  9.62938994
  9.62707943  9.6241636   9.62079456  9.6171407   9.61338396  9.60971671
  9.60633801  9.6034495   9.60125086  9.59993493  9.59968265  9.60065783
  9.60300193  9.60682898  9.61222084  9.61922285  9.62784021  9.63803514
  9.64972502  9.66278177  9.67703245  9.69226146  9.70821417  9.72460224
  9.74111057  9.75740582  9.77314641  9.78799382  9.80162492  9.81374498
  9.82410092  9.83249435  9.83879378  9.84294537  9.84498158  9.84502705
  9.84330096  9.84011551  9.83586963  9.83103803  9.82615499  9.82179339
  9.81853898  9.81696098  9.81757983  9.82083361  9.82704512  9.83639148
  9.84887892  9.86432511  9.88235164  9.90238887  9.92369507  9.94539086
  9.96650919  9.98605959 10.00310408 10.01684047 10.02668682 10.03235969
 10.03393704 10.03189659 10.02712005 10.02085571 10.01463412 10.01013636
 10.00902003 10.01271543 10.02221181 10.03786155 10.05923515 10.08506299
 10.11329592 10.14130723 10.16623952 10.18547312 10.19715944 10.20072766
 10.19724457 10.18949582 10.1816759  10.17863378 10.18472839 10.20249294
 10.23146322 10.26763582 10.30401393 10.33248652 10.34682691 10.34593744
 10.33582644 10.32859569 10.33747203 10.36896964 10.41620945 10.45947931
 10.47820854 10.47014573 10.46130334 10.48686403 10.54720849 10.59115115
 10.58391135 10.58902653 10.66277038 10.69258451 10.69709584 10.78424317
 10.79470263 10.85424544 10.9265647  11.04463533]</t>
  </si>
  <si>
    <t>[-6.91750945e-03 -4.57605875e-02 -1.01656549e-01 -2.28495744e-02
 -2.51579582e-02 -3.27042041e-03  2.05160798e-02  7.29788100e-03
  2.25049941e-02  6.59610642e-03  7.00587568e-02  5.17412273e-02
  6.81700416e-02  5.83062383e-02 -9.01398215e-03 -1.57866674e-02
 -5.59083051e-03 -2.99968343e-02 -3.66837654e-02 -7.28408909e-02
 -1.03852093e-02 -1.99795607e-02 -4.28058440e-03 -2.06278492e-02
 -7.13232065e-02 -7.86239430e-02 -5.19009238e-02 -1.61057970e-02
 -7.14477294e-03 -1.18700629e-02 -4.70830384e-03  2.99366725e-03
 -2.77904237e-03  1.09848669e-01  8.63544430e-02  1.02774386e-01
  1.09598685e-01  9.24439178e-02  8.72810809e-02  9.06169463e-02
  1.13067283e-01  1.77646072e-01  1.60301207e-01  1.28518400e-01
  3.11717456e-02  7.53388735e-03  2.52017339e-02  7.13117925e-02
  1.14935057e-01  6.74198809e-02  6.79184791e-02  9.42891655e-02
  9.58295970e-02  9.21292220e-02  6.70379355e-02  1.61885885e-02
  2.40978268e-02  2.41544862e-02 -2.49641646e-02 -1.40668641e-02
 -2.41591808e-02  1.25488810e-02  4.79912820e-02  3.77191155e-02
  6.41656356e-02  3.85950318e-02  1.10264275e-01  4.54534788e-02
  5.88719542e-02  7.40945646e-02  6.08718897e-02  6.05203998e-02
  7.24357199e-02  7.49991485e-02  7.89175188e-02  8.80851285e-02
  3.26717069e-02  5.14558959e-02  5.28363387e-02  4.55043674e-02
  5.44034885e-02  6.57550400e-02  6.18529882e-02  5.67798179e-02
  4.56793207e-02  5.25327694e-02  5.14707435e-02  8.98130144e-02
  8.96364574e-02  5.79214369e-02  5.41558871e-02  4.43927750e-02
  3.25649207e-02  4.42066847e-02  4.99499660e-02  4.44893605e-02
  5.43346996e-02  4.25915304e-02  3.79814043e-02  4.19447967e-02
  3.41500602e-02  6.50968136e-02  4.97337083e-02  6.60456219e-02
  4.70209789e-02  4.37472308e-02  3.58087869e-02  3.55063653e-02
  2.73253401e-02  2.22325125e-02  1.13029127e-02 -1.18440069e-03
 -5.35859838e-03 -1.11801254e-02 -1.52894157e-02 -2.50256520e-02
 -1.00183183e-02 -2.12819274e-03 -4.62031499e-03 -1.78298521e-02
 -1.20576093e-02  2.20583230e-03  9.70113531e-02  8.05416585e-02
  8.81428167e-02  7.95951092e-02  8.89723875e-02  1.17228350e-01
  4.58291379e-02  5.37166815e-02  4.08436291e-02  7.89038777e-02
  7.27977274e-02  4.89043741e-02  5.36156491e-02  3.89014837e-02
  4.84159323e-02  9.78803690e-04  9.29733587e-03  1.99496571e-02
  1.27371536e-02  1.55181519e-02  1.29101565e-02  3.85110355e-02
  1.30015036e-02 -9.85805014e-03 -2.37668441e-03 -2.88581721e-02
 -2.27467879e-02 -2.52234807e-02 -1.63542511e-02 -5.16495062e-02
 -4.04625934e-02 -5.39868251e-02 -3.34702759e-02 -3.48387692e-02
 -1.51610331e-02 -1.54583380e-02  1.15857937e-02 -3.33001527e-02
 -1.38506978e-01 -1.09967394e-01 -1.40234238e-01 -1.26659365e-01
 -1.15440750e-01 -1.36317720e-01 -1.23391193e-01 -1.09988498e-01
 -1.05106052e-01 -1.00401876e-01 -1.11620043e-01 -7.80447078e-02
 -6.83268165e-02 -5.37857291e-02 -5.87070741e-02 -6.24491746e-02
 -5.30044055e-02 -7.21396502e-02 -1.22427620e-01 -1.21788921e-01
 -1.57342825e-01 -1.16620517e-01 -1.31864432e-01 -1.36125366e-01
 -1.44166639e-01 -1.61181847e-01 -1.60073104e-01 -1.77477339e-01
 -2.05074125e-01 -2.21584430e-01 -2.36641014e-01 -2.37854981e-01
 -2.38770997e-01 -2.68661414e-01 -2.74487334e-01 -2.63070688e-01
 -2.60414702e-01 -2.49882606e-01 -2.51578812e-01 -2.45234027e-01
 -2.64142408e-01 -2.70464485e-01 -2.70304950e-01 -2.89988309e-01
 -2.90216121e-01 -2.81556408e-01 -2.60522888e-01 -2.46014691e-01
 -1.71911927e-01 -1.59312478e-01 -1.59654939e-01 -1.43180823e-01
 -1.45694810e-01 -1.38664436e-01 -9.15801427e-02 -1.16358743e-01
 -1.00504942e-01 -8.95643556e-02 -7.02051002e-02 -7.20787625e-02
 -8.55047156e-02 -5.74014829e-02 -4.66841374e-02  4.69046199e-02
  4.06158346e-02 -1.45623160e-02  1.94359880e-02 -3.17141525e-04
 -1.47117121e-02 -1.28043800e-03  2.04355805e-02  7.75088462e-03
 -2.36205399e-02 -4.70378529e-02 -1.69822871e-02  2.08249379e-02
  1.40323477e-02 -8.04440036e-05  3.04372171e-02  1.94398661e-02
 -5.62663175e-03 -1.43402477e-02  1.90405883e-02 -4.95033589e-03
 -9.51918029e-02 -9.77020586e-02 -6.09976841e-02 -3.21765232e-02
  4.87325028e-02  1.07335778e-02  3.65674265e-02  5.35723515e-02
  1.77272939e-02  4.33179018e-02  5.26157013e-02  4.13959574e-02
 -1.12340108e-02 -7.95532939e-03 -3.61374069e-02 -6.29309528e-02
 -4.05450239e-02 -4.27287170e-02 -5.86030532e-02 -7.14826886e-02
  4.50578222e-04  4.86826106e-02  4.61257966e-02  6.35302137e-02
  3.71022361e-02  2.29129576e-03  4.27905079e-02  2.17915255e-02
  4.76259715e-02  9.22763290e-02  1.67887105e-01  1.66133881e-01
  1.97708249e-01  2.04211031e-01  2.47339826e-01  2.37248896e-01
  2.28635241e-01  2.92397415e-01  2.84339663e-01  2.31305883e-01
  2.67653598e-01  3.28441826e-01  3.83626436e-01  4.15651103e-01
  4.05733675e-01  3.65181935e-01  2.97487958e-01  2.53213595e-01
  3.42458713e-01  3.73615767e-01  2.82478991e-01  2.28574545e-01
  1.81445566e-01  1.76138360e-01  1.46384454e-01  1.32694699e-01
  2.77575714e-04  7.58417332e-02  3.81307475e-02  1.35239929e-02
 -3.13335551e-02 -6.83370250e-02 -1.54940607e-01 -5.18575318e-02
 -1.79250746e-02 -4.48523197e-02 -1.39486200e-01 -1.70741327e-01
 -1.06333580e-01 -5.76748625e-02 -1.46097397e-01 -1.43452666e-01
 -1.18981258e-01 -2.15405175e-01 -5.40440764e-02 -1.07444265e-01
 -2.13966729e-01 -2.67569746e-01]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</si>
  <si>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</si>
  <si>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[ 8.83866676  8.84007942  8.84166592  8.84342948  8.84537284  8.84749829
  8.84980758  8.85230197  8.85498217  8.85784837  8.86090018  8.86413666
  8.86755628  8.87115695  8.87493598  8.87889007  8.88301537  8.88730739
  8.89176109  8.89637081  8.90113034  8.90603287  8.91107106  8.916237
  8.92152225  8.92691787  8.9324144   8.93800194  8.94367012  8.94940815
  8.95520487  8.96104872  8.96692786  8.97283013  8.97874312  8.98465422
  8.99055065  8.9964195   9.00224778  9.00802246  9.01373054  9.01935908
  9.02489527  9.03032645  9.03564021  9.04082441  9.04586722  9.05075725
  9.05548351  9.06003554  9.06440341  9.06857782  9.07255012  9.07631238
  9.07985743  9.08317893  9.08627137  9.08913017  9.0917517   9.09413331
  9.09627335  9.09817128  9.09982759  9.10124391  9.10242299  9.10336873
  9.1040862   9.10458162  9.10486237  9.10493701  9.10481524  9.1045079
  9.10402693  9.10338537  9.10259732  9.10167786  9.10064305  9.09950987
  9.09829613  9.09702043  9.09570207  9.094361    9.0930177   9.09169312
  9.09040854  9.08918553  9.08804579  9.08701107  9.08610303  9.08534315
  9.08475259  9.08435206  9.08416171  9.08420099  9.08448853  9.08504199
  9.08587799  9.08701189  9.08845776  9.09022821  9.09233428  9.09478533
  9.09758896  9.10075087  9.10427481  9.10816249  9.11241347  9.11702517
  9.12199278  9.12730922  9.13296514  9.1389489   9.14524659  9.15184202
  9.15871682  9.16585043  9.17322022  9.18080156  9.18856794  9.19649107
  9.20454108  9.21268661  9.22089504  9.22913268  9.23736495  9.24555664
  9.25367214  9.26167569  9.26953166  9.27720481  9.28466056  9.29186533
  9.2987868   9.30539422  9.3116587   9.31755351  9.32305438  9.32813978
  9.33279119  9.33699336  9.34073454  9.34400673  9.34680587  9.34913201
  9.35098943  9.35238682  9.35333728  9.35385843  9.35397235  9.35370559
  9.35308906  9.35215789  9.35095127  9.34951221  9.34788729  9.34612627
  9.34428181  9.34240896  9.34056476  9.33880768  9.33719712  9.33579277
  9.33465403  9.33383936  9.33340557  9.3334072   9.33389576  9.33491908
  9.33652061  9.33873873  9.34160614  9.34514922  9.34938745  9.35433293
  9.35998991  9.36635441  9.37341395  9.38114734  9.38952458  9.39850688
  9.4080468   9.41808853  9.42856822  9.43941458  9.45054945  9.46188867
  9.47334296  9.48481897  9.49622047  9.50744962  9.51840836  9.52899989
  9.53913018  9.54870957  9.55765442  9.56588864  9.57334538  9.57996849
  9.58571401  9.59055148  9.59446514  9.59745493  9.59953728  9.60074564
  9.60113073  9.60076054  9.59971994  9.59810996  9.59604671  9.59365997
  9.59109132  9.58849201  9.58602041  9.58383916  9.58211201  9.58100046
  9.58066018  9.58123729  9.58286458  9.58565783  9.5897122   9.59509882
  9.60186178  9.61001548  9.61954256  9.63039251  9.64248092  9.65568968
  9.66986803  9.68483457  9.70038034  9.71627285  9.73226115  9.74808187
  9.7634661   9.77814701  9.79186808  9.80439168  9.81550784  9.82504278
  9.83286711  9.8389032   9.84313136  9.8455947   9.84640203  9.84572874
  9.84381515  9.84096239  9.83752538  9.83390306  9.83052592  9.82784094
  9.82629431  9.82631257  9.82828257  9.83253125  9.83930606  9.84875712
  9.86092215  9.87571537  9.89292156  9.91219603  9.93307166  9.95497334
  9.97724013  9.99915494 10.01998101 10.03900395 10.05557742 10.06917016
 10.07941125 10.08613036 10.08938922 10.08950075 10.08703233 10.0827903
 10.07778406 10.0731688  10.07016853 10.06998223 10.07367876 10.08208817
 10.0956991  10.11457352 10.13829078 10.16593261 10.19611852 10.22709794
 10.2568997  10.28353274 10.30522355 10.32066753 10.32926297 10.33129121
 10.32800403 10.32158356 10.31495043 10.31141528 10.31419441 10.32584264
 10.3476885  10.37938387 10.41869238 10.46162943 10.50302282 10.53748411
 10.56067056 10.57059318 10.56861974 10.55977546 10.55200923 10.55430758
 10.57390621 10.61330919 10.66823406 10.72772927 10.77730599 10.80483742
 10.8073421  10.79520148 10.78998668]</t>
  </si>
  <si>
    <t>[-9.95797786e-02 -1.53642652e-01 -7.29607040e-02 -7.33561548e-02
 -4.95217194e-02 -2.37584088e-02 -3.49739832e-02 -1.77425664e-02
 -3.16096311e-02  3.39081873e-02  1.76549934e-02  3.61531407e-02
  2.83595168e-02 -3.68937997e-02 -4.16069373e-02 -2.93629390e-02
 -5.17361358e-02 -5.64095101e-02 -9.05761427e-02 -2.61567535e-02
 -3.38178019e-02 -1.62194358e-02 -3.07046123e-02 -7.95784430e-02
 -8.51013379e-02 -5.66471418e-02 -1.91703308e-02 -8.57978584e-03
 -1.17302249e-02 -3.05062224e-03  6.11002163e-03  1.73482903e-03
  1.15697099e-01  9.34728540e-02  1.11096771e-01  1.19057794e-01
  1.02971451e-01  9.88078746e-02  1.03073166e-01  1.26382612e-01
  1.91749898e-01  1.75122808e-01  1.43987123e-01  4.72171891e-02
  2.40860731e-02  4.21912771e-02  8.86700655e-02  1.32594347e-01
  8.53135437e-02  8.59810816e-02  1.12456625e-01  1.14039311e-01
  1.10320191e-01  8.51508773e-02  3.41660430e-02  4.18842540e-02
  4.16963545e-02 -7.71829877e-03  2.83371475e-03 -7.65095248e-03
  2.86199700e-02  6.35827623e-02  5.27908744e-02  7.86799453e-02
  5.25165705e-02  1.23560141e-01  5.80931962e-02  7.08274750e-02
  8.53402620e-02  7.13845472e-02  7.02791965e-02  8.14222097e-02
  8.31972378e-02  8.63134401e-02  9.46674123e-02  3.84311524e-02
  5.63855407e-02  5.69314286e-02  4.87623269e-02  5.68238928e-02
  6.73395883e-02  6.26054803e-02  5.67061339e-02  4.47874035e-02
  5.08326123e-02  4.89743813e-02  8.65345196e-02  8.55919413e-02
  5.31290557e-02  4.86358526e-02  3.81673707e-02  2.56585222e-02
  3.66457843e-02  4.17632016e-02  3.57075471e-02  4.49908638e-02
  3.27209466e-02  2.76216309e-02  3.11357127e-02  2.29338993e-02
  5.35181960e-02  3.78396673e-02  5.38856248e-02  3.46469397e-02
  3.12135135e-02  2.31721976e-02  2.28261301e-02  1.46630688e-02
  9.65214413e-03 -1.12935788e-03 -1.34002172e-02 -1.72875610e-02
 -2.27499333e-02 -2.64260362e-02 -3.56535183e-02 -2.00605562e-02
 -1.15068789e-02 -1.32567666e-02 -2.56449494e-02 -1.89721509e-02
 -3.72925957e-03  9.21338765e-02  7.67987800e-02  8.56098517e-02
  7.83451904e-02  8.90759228e-02  1.18752455e-01  4.88370424e-02
  5.82671259e-02  4.69902368e-02  8.66945220e-02  8.22738928e-02
  6.01005174e-02  6.65585682e-02  5.36096991e-02  6.48990898e-02
  1.92371047e-02  2.93210043e-02  4.17184500e-02  3.62199255e-02
  4.06724798e-02  3.96820358e-02  6.68346545e-02  4.27991062e-02
  2.13237939e-02  3.00877356e-02  4.77540957e-03  1.19310855e-02
  1.03627769e-02  1.99939935e-02 -1.46954784e-02 -3.06797336e-03
 -1.63248320e-02  4.27894073e-03  2.81182634e-03  2.22007711e-02
  2.14216770e-02  4.77898135e-02  2.03418925e-03 -1.04233642e-01
 -7.69421188e-02 -1.08637817e-01 -9.66642947e-02 -8.72091528e-02
 -1.09999274e-01 -9.91210637e-02 -8.78853276e-02 -8.52700124e-02
 -8.29128249e-02 -9.65358177e-02 -6.53995798e-02 -5.81301448e-02
 -4.60208428e-02 -5.33304149e-02 -5.93897302e-02 -5.21634622e-02
 -7.33908907e-02 -1.25617590e-01 -1.26737880e-01 -1.63846008e-01
 -1.24449797e-01 -1.40770413e-01 -1.45839877e-01 -1.54405647e-01
 -1.71648747e-01 -1.70462386e-01 -1.87478577e-01 -2.14376263e-01
 -2.29880308e-01 -2.43632076e-01 -2.43256102e-01 -2.42315350e-01
 -2.70105301e-01 -2.73614884e-01 -2.59698341e-01 -2.54395373e-01
 -2.41109435e-01 -2.39988397e-01 -2.30809048e-01 -2.46913542e-01
 -2.50511530e-01 -2.47757082e-01 -2.65023400e-01 -2.63059073e-01
 -2.52476472e-01 -2.29829945e-01 -2.14054519e-01 -1.39060482e-01
 -1.25969248e-01 -1.26235473e-01 -1.10108541e-01 -1.13392259e-01
 -1.07544152e-01 -6.20353364e-02 -8.87540357e-02 -7.51673889e-02
 -6.67750365e-02 -5.01915304e-02 -5.50084128e-02 -7.14798982e-02
 -4.64558524e-02 -3.87810310e-02  5.18718223e-02  4.28211960e-02
 -1.48820314e-02  1.68836898e-02 -4.76292080e-03 -2.06763696e-02
 -8.36670037e-03  1.26334582e-02 -3.67997143e-04 -3.16792197e-02
 -5.46967629e-02 -2.39535887e-02  1.47646577e-02  9.03174957e-03
 -3.95469665e-03  2.76704615e-02  1.76770109e-02 -6.56849274e-03
 -1.47130149e-02  1.89311718e-02 -5.13632228e-03 -9.58049160e-02
 -9.90770479e-02 -6.34254594e-02 -3.58761692e-02  4.36397448e-02
  4.24623128e-03  2.88193625e-02  4.48398135e-02  8.42533363e-03
  3.39845743e-02  4.38829600e-02  3.39470041e-02 -1.67201358e-02
 -1.08699117e-02 -3.60156129e-02 -5.95279913e-02 -3.39087610e-02
 -3.32614055e-02 -4.71040132e-02 -5.91634893e-02  1.19864262e-02
  5.75020642e-02  5.00749368e-02  6.03896694e-02  2.47851113e-02
 -2.09264377e-02  7.55738981e-03 -2.57231401e-02 -1.13843380e-02
  2.37428203e-02  9.30204720e-02  8.92379121e-02  1.23937976e-01
  1.39142402e-01  1.96382841e-01  2.04941911e-01  2.17888165e-01
  3.03781647e-01  3.15547407e-01  2.76914010e-01  3.19319607e-01
  3.75624167e-01  4.14853261e-01  4.20260240e-01  3.75880299e-01
  2.97778052e-01  1.95631119e-01  1.26623824e-01  2.06519568e-01
  2.46845740e-01  1.82651005e-01  1.68206333e-01  1.63875938e-01
  1.93674450e-01  1.81796080e-01  1.64437734e-01  1.02613717e-02
  5.67489224e-02 -3.78108417e-03 -3.61987528e-02 -7.67535355e-02
 -1.11880539e-01 -2.14216179e-01 -1.42382364e-01 -1.27214909e-01
 -1.26608031e-01 -1.52053180e-01 -1.31599405e-01 -7.67298181e-02
 -4.25545474e-02 -9.66361990e-02 -1.19102223e-01 -1.49614689e-01
 -2.08467997e-01 -6.41788622e-02 -6.05409252e-02 -8.26035050e-02
 -1.29210944e-02]</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</si>
  <si>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</si>
  <si>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[ 8.84250364  8.84597699  8.84955409  8.85323297  8.85701144  8.86088706
  8.86485715  8.86891882  8.87306894  8.87730417  8.88162091  8.88601538
  8.89048356  8.89502124  8.89962397  8.90428714  8.90900592  8.9137753
  8.9185901   8.92344496  8.92833438  8.93325268  8.93819406  8.94315259
  8.94812223  8.95309682  8.95807012  8.96303581  8.96798751  8.97291878
  8.97782317  8.9826942   8.98752539  8.99231028  8.99704243  9.00171549
  9.00632313  9.01085915  9.01531743  9.019692    9.02397702  9.02816682
  9.03225592  9.03623903  9.0401111   9.04386731  9.04750313  9.05101428
  9.05439679  9.05764703  9.06076169  9.06373783  9.06657285  9.06926459
  9.07181127  9.07421152  9.07646443  9.07856954  9.08052684  9.08233679
  9.08400035  9.08551897  9.08689459  9.08812968  9.0892272   9.09019065
  9.09102402  9.09173184  9.09231916  9.09279152  9.09315499  9.09341614
  9.09358202  9.09366016  9.09365859  9.09358574  9.09345052  9.09326223
  9.09303057  9.09276562  9.09247777  9.09217777  9.09187662  9.09158559
  9.09131615  9.09107996  9.09088883  9.09075465  9.09068939  9.09070502
  9.09081348  9.09102663  9.09135621  9.09181377  9.09241064  9.09315787
  9.09406618  9.09514588  9.09640687  9.09785855  9.09950976  9.10136875
  9.10344313  9.1057398   9.10826489  9.11102375  9.11402088  9.11725989
  9.12074344  9.12447323  9.12844995  9.13267325  9.1371417   9.14185278
  9.14680284  9.15198712  9.15739968  9.16303346  9.16888024  9.17493065
  9.18117418  9.18759923  9.19419307  9.20094195  9.20783106  9.21484464
  9.22196601  9.22917759  9.23646104  9.24379728  9.25116659  9.2585487
  9.26592287  9.27326803  9.28056283  9.28778581  9.29491549  9.30193051
  9.30880974  9.31553245  9.32207841  9.32842806  9.33456265  9.34046435
  9.34611645  9.35150348  9.35661133  9.36142743  9.36594087  9.37014252
  9.37402519  9.37758371  9.38081506  9.38371847  9.38629551  9.38855017
  9.39048892  9.39212072  9.39345714  9.39451229  9.39530284  9.39584802
  9.39616954  9.39629154  9.39624051  9.39604515  9.39573624  9.39534651
  9.3949104   9.39446392  9.39404433  9.39368997  9.39343994  9.39333377
  9.39341117  9.39371163  9.39427411  9.39513664  9.39633594  9.39790707
  9.39988298  9.40229416  9.40516822  9.40852952  9.41239879  9.41679275
  9.42172379  9.42719968  9.43322322  9.43979204  9.4468984   9.45452899
  9.46266487  9.47128138  9.48034819  9.48982932  9.49968337  9.50986366
  9.52031859  9.53099198  9.54182355  9.55274945  9.56370287  9.57461476
  9.58541457  9.59603111  9.60639344  9.61643184  9.6260788   9.6352701
  9.64394582  9.65205147  9.65953903  9.666368    9.67250643  9.67793183
  9.68263209  9.68660618  9.68986487  9.69243114  9.69434059  9.69564153
  9.69639493  9.69667415  9.69656436  9.69616183  9.69557282  9.6949123
  9.69430238  9.69387044  9.69374708  9.69406378  9.69495039  9.69653242
  9.69892825  9.70224621  9.70658164  9.71201403  9.71860424  9.72639194
  9.73539328  9.74559894  9.75697268  9.76945034  9.78293955  9.79732005
  9.81244487  9.82814224  9.8442185   9.86046176  9.87664651  9.89253907
  9.90790383  9.92251012  9.93613969  9.94859453  9.95970475  9.96933651
  9.9773994   9.98385318  9.98871339  9.99205563  9.99401792  9.99480109
  9.99466658  9.9939317   9.99296191  9.99216022  9.99195372  9.99277729
  9.99505514  9.99918044 10.00549393 10.01426246 10.02565849 10.03974193
 10.05644558 10.07556582 10.09675979 10.11955037 10.14334023 10.16743532
 10.19107812 10.21349013 10.23392224 10.25171064 10.26633537 10.27747698
 10.28506666 10.28932408 10.29077703 10.29025735 10.28886845 10.28792123
 10.28883803 10.29302742 10.30173694 10.31589544 10.3359614  10.36179776
 10.39259634 10.42687515 10.46256829 10.49722049 10.52828483 10.55350437
 10.57133616 10.58135333 10.58454089 10.58339157 10.58171508 10.58410698
 10.59508571 10.61799867 10.65390826 10.70077334 10.75329722 10.80376893
 10.84402542 10.86828524]</t>
  </si>
  <si>
    <t>[-1.56066879e-01 -7.72717740e-02 -7.94807675e-02 -5.73818513e-02
 -3.32715640e-02 -4.60534620e-02 -3.02977498e-02 -4.55462815e-02
  1.86876110e-02  1.25100576e-03  1.86688875e-02  9.90041933e-03
 -5.62204105e-02 -6.16921978e-02 -5.00968384e-02 -7.30079090e-02
 -7.81080380e-02 -1.12590357e-01 -4.83760437e-02 -5.61324289e-02
 -3.85209410e-02 -5.28862292e-02 -1.01535505e-01 -1.06731682e-01
 -7.78515067e-02 -3.98527488e-02 -2.86479630e-02 -3.10959121e-02
 -2.16299731e-02 -1.16038927e-02 -1.50396219e-02  9.99307550e-02
  7.87775880e-02  9.75296120e-02  1.06669582e-01  9.18066180e-02
  8.89042469e-02  9.44617961e-02  1.19087638e-01  1.85788435e-01
  1.70504868e-01  1.40715571e-01  4.52877260e-02  2.34872593e-02
  4.29045864e-02  9.06699764e-02  1.35848469e-01  8.97827797e-02
  9.16198263e-02  1.19213000e-01  1.21855434e-01  1.19132484e-01
  9.48904026e-02  4.47588826e-02  5.32519135e-02  5.37562032e-02
  4.94744063e-03  1.60158765e-02  5.95551771e-03  4.25565378e-02
  7.77536915e-02  6.70994942e-02  9.30292590e-02  6.68098777e-02
  1.37701671e-01  7.19887521e-02  8.43850760e-02  9.84707932e-02
  8.40024035e-02  8.23029197e-02  9.27751158e-02  9.38080288e-02
  9.61167973e-02  1.03604566e-01  4.64504235e-02  6.34428524e-02
  6.29907796e-02  5.37962256e-02  6.08137462e-02  7.02760427e-02
  6.44887087e-02  5.75460670e-02  4.46039007e-02  4.96555685e-02
  4.68437674e-02  8.35003526e-02  8.17141827e-02  4.84774344e-02
  4.32896125e-02  3.22149394e-02  1.91971015e-02  2.97808611e-02
  3.46079800e-02  2.83823014e-02  3.76222143e-02  2.54410595e-02
  2.05673451e-02  2.44475963e-02  1.67552398e-02  4.79939276e-02
  3.31152420e-02  5.01058312e-02  3.19546779e-02  2.97485312e-02
  2.30697963e-02  2.42158503e-02  1.76673614e-02  1.43850400e-02
  5.43642783e-03 -4.90830489e-03 -6.78861208e-03 -1.01766007e-02
 -1.17257194e-02 -1.87894820e-02 -1.01297208e-03  9.72622252e-03
  1.01451126e-02 -1.10476034e-04  8.63867997e-03  2.58811690e-02
  1.23646300e-01  1.10094592e-01  1.20549455e-01  1.14768188e-01
  1.26801498e-01  1.57579949e-01  8.85467297e-02  9.86211998e-02
  8.77340022e-02  1.27557800e-01  1.22972633e-01  1.00338623e-01
  1.06029918e-01  9.20003722e-02  1.01889773e-01  5.45056803e-02
  6.25453005e-02  7.25791376e-02  6.44035433e-02  6.58745686e-02
  6.16103563e-02  8.52124641e-02  5.73684660e-02  3.18488765e-02
  3.63581004e-02  6.60921156e-03  9.17818177e-03  2.90769334e-03
  7.75871294e-03 -3.17489461e-02 -2.49352791e-02 -4.29572727e-02
 -2.70239016e-02 -3.30193538e-02 -1.79684670e-02 -2.28466873e-02
 -2.90141342e-04 -4.95217788e-02 -1.58883107e-01 -1.34257294e-01
 -1.68147893e-01 -1.57858283e-01 -1.49539335e-01 -1.72885244e-01
 -1.61954376e-01 -1.50034717e-01 -1.46087175e-01 -1.41738727e-01
 -1.52707490e-01 -1.18257352e-01 -1.07025256e-01 -9.03233670e-02
 -9.24374205e-02 -9.27335899e-02 -7.92202173e-02 -9.36885676e-02
 -1.38744359e-01 -1.32349941e-01 -1.61675074e-01 -1.14310063e-01
 -1.22564863e-01 -1.19565810e-01 -1.20159289e-01 -1.29628818e-01
 -1.20972501e-01 -1.30928364e-01 -1.51281088e-01 -1.60859519e-01
 -1.69405672e-01 -1.64639776e-01 -1.60213854e-01 -1.85504111e-01
 -1.87570179e-01 -1.73325309e-01 -1.68854919e-01 -1.57593378e-01
 -1.59703275e-01 -1.54958700e-01 -1.76680653e-01 -1.87038368e-01
 -1.92125696e-01 -2.18235563e-01 -2.26016307e-01 -2.25960504e-01
 -2.14483974e-01 -2.10365686e-01 -1.47343961e-01 -1.46354370e-01
 -1.58654306e-01 -1.54287321e-01 -1.68846070e-01 -1.73575213e-01
 -1.37735212e-01 -1.73010033e-01 -1.66673355e-01 -1.64046683e-01
 -1.51586330e-01 -1.58750021e-01 -1.75686936e-01 -1.49174796e-01
 -1.38022802e-01 -4.19079295e-02 -4.35582614e-02 -9.20136150e-02
 -4.92881615e-02 -5.84438293e-02 -6.05595049e-02 -3.34109716e-02
  3.16565261e-03  6.14190399e-03 -9.15345343e-03 -1.64993953e-02
  2.91778960e-02  8.16983378e-02  8.82505043e-02  8.56671685e-02
  1.25480504e-01  1.21170819e-01  9.98700414e-02  9.17621563e-02
  1.22441092e-01  9.23960988e-02 -7.18289416e-03 -2.21253559e-02
 -6.36273087e-04  1.06189303e-02  7.21572718e-02  1.36293658e-02
  1.85039175e-02  1.49039751e-02 -4.03802403e-02 -3.22601882e-02
 -3.77082984e-02 -6.02805459e-02 -1.20328584e-01 -1.20158375e-01
 -1.46963239e-01 -1.67942356e-01 -1.35592790e-01 -1.24193024e-01
 -1.23621375e-01 -1.18147452e-01 -2.70581509e-02  3.99411100e-02
  5.45632976e-02  8.64389841e-02  7.08271534e-02  4.24907590e-02
  8.47738341e-02  6.09108244e-02  7.96908797e-02  1.13951600e-01
  1.77027296e-01  1.62007777e-01  1.81069787e-01  1.77184531e-01
  2.13106061e-01  1.99544617e-01  1.91110609e-01  2.57910036e-01
  2.54295344e-01  2.05177791e-01  2.42815005e-01  3.00424817e-01
  3.46863639e-01  3.64668121e-01  3.36642873e-01  2.77200780e-01
  1.94097192e-01  1.42523293e-01  2.36410073e-01  2.85851364e-01
  2.25073762e-01  2.08289131e-01  1.96621461e-01  2.15597461e-01
  1.91474415e-01  1.62736698e-01  1.42610655e-04  4.26396663e-02
 -1.69935596e-02 -4.43815193e-02 -7.76923938e-02 -1.06078210e-01
 -2.05016896e-01 -1.35216171e-01 -1.27957898e-01 -1.39341623e-01
 -1.76818604e-01 -1.62981740e-01 -1.04137315e-01 -5.27553124e-02
 -7.84127247e-02 -6.88668260e-02 -7.57936792e-02 -1.31935346e-01
 -1.26386673e-02 -5.69677540e-02 -1.31427451e-01 -9.12196552e-02]</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</si>
  <si>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</si>
  <si>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[ 8.84473983  8.84661736  8.84867208  8.85090587  8.8533201   8.85591566
  8.85869292  8.86165175  8.86479145  8.8681108   8.87160804  8.87528083
  8.87912631  8.883141    8.88732092  8.89166147  8.89615754  8.90080343
  8.90559292  8.91051921  8.91557502  8.92075252  8.9260434   8.93143884
  8.93692959  8.94250593  8.94815772  8.95387446  8.95964524  8.96545884
  8.97130374  8.97716814  8.98304     8.98890711  8.99475708  9.00057742
  9.00635557  9.01207893  9.01773495  9.02331112  9.02879507  9.03417458
  9.03943767  9.0445726   9.04956798  9.05441277  9.05909639  9.0636087
  9.06794012  9.07208163  9.07602487  9.07976212  9.08328643  9.08659162
  9.08967231  9.092524    9.09514309  9.09752695  9.09967387  9.10158322
  9.10325534  9.10469168  9.10589477  9.1068682   9.10761673  9.10814619
  9.10846356  9.10857693  9.10849551  9.10822958  9.10779053  9.1071908
  9.10644383  9.10556408  9.10456691  9.10346861  9.10228629  9.10103785
  9.09974188  9.09841764  9.0970849   9.09576396  9.09447544  9.09324031
  9.09207967  9.09101475  9.09006672  9.08925663  9.08860526  9.08813303
  9.08785986  9.08780505  9.08798716  9.08842389  9.08913194  9.09012692
  9.09142318  9.09303374  9.09497016  9.09724243  9.09985883  9.10282592
  9.10614834  9.10982882  9.11386805  9.11826464  9.12301505  9.12811358
  9.13355231  9.13932107  9.1454075   9.151797    9.15847279  9.16541595
  9.17260546  9.18001832  9.18762959  9.19541256  9.20333881  9.21137842
  9.2195001   9.22767137  9.23585875  9.244028    9.25214431  9.26017256
  9.26807758  9.27582439  9.28337846  9.29070605  9.29777443  9.30455223
  9.31100967  9.31711892  9.32285434  9.32819278  9.33311387  9.33760026
  9.3416379   9.34521625  9.3483285   9.3509718   9.35314735  9.3548606
  9.35612136  9.35694379  9.35734654  9.35735267  9.35698961  9.3562891
  9.35528701  9.3540232   9.35254122  9.35088809  9.34911395  9.34727165
  9.34541637  9.34360512  9.34189622  9.34034878  9.33902207  9.33797493
  9.33726509  9.33694853  9.33707877  9.3377062   9.33887736  9.34063427
  9.34301377  9.34604687  9.34975814  9.35416515  9.35927798  9.36509877
  9.37162137  9.37883106  9.38670437  9.39520901  9.40430391  9.4139394
  9.42405747  9.43459219  9.44547029  9.45661185  9.46793109  9.47933738
  9.49073631  9.50203088  9.51312288  9.52391426  9.53430866  9.54421299
  9.55353903  9.5622051   9.57013768  9.57727299  9.5835586   9.58895478
  9.59343593  9.59699163  9.59962767  9.60136678  9.60224903  9.6023321
  9.60169104  9.60041786  9.5986206   9.59642216  9.59395863  9.59137734
  9.58883443  9.58649216  9.58451585  9.58307051  9.58231729  9.5824097
  9.58348976  9.58568413  9.58910026  9.59382281  9.59991025  9.60739189
  9.61626545  9.62649518  9.63801078  9.65070709  9.66444474  9.67905182
  9.69432654  9.71004097  9.72594597  9.74177699  9.75726098  9.77212411
  9.78610011  9.79893929  9.81041759  9.82034577  9.82857818  9.83502082
  9.8396383   9.84245943  9.84358082  9.84316846  9.84145659  9.83874396
  9.835387    9.83179003  9.82839244  9.82565308  9.82403213  9.82397116
  9.82587177  9.83007392  9.83683492  9.84631008  9.85853646  9.87342089
  9.89073348  9.9101079   9.93104921  9.95295006  9.97511534  9.99679522
 10.0172255  10.03567407 10.05149105 10.06415987 10.07334584 10.07893814
 10.08108114 10.08019075 10.0769519  10.07229422 10.06734409 10.06335292
 10.06160404 10.06330263 10.06945642 10.08075693 10.09747391 10.11937653
 10.14569564 10.17513975 10.20597408 10.23616641 10.26359566 10.28630947
 10.30280617 10.31230656 10.31497215 10.31202319 10.30571243 10.29912282
 10.29577961 10.2990999  10.31174285 10.3349654  10.3681231  10.40847062
 10.45139891 10.49118413 10.5222134  10.5405019  10.54515296 10.53928668
 10.52994075 10.52660055 10.53838856 10.57051071 10.62117817 10.68061815
 10.73357678 10.76557373 10.7710939  10.75957441 10.75400126 10.77917453
 10.84330396]</t>
  </si>
  <si>
    <t>[-7.60346179e-02 -7.65440371e-02 -5.28209576e-02 -2.71659879e-02
 -3.84865029e-02 -2.13562599e-02 -3.53203859e-02  3.01048076e-02
  1.37637258e-02  3.21789981e-02  2.43077617e-02 -4.10176818e-02
 -4.57972664e-02 -3.36138695e-02 -5.60416863e-02 -6.07635941e-02
 -9.49725993e-02 -3.05893793e-02 -3.82803825e-02 -2.07057776e-02
 -3.52085745e-02 -8.40939689e-02 -8.96224866e-02 -6.11681186e-02
 -2.36855174e-02 -1.30837695e-02 -1.62178269e-02 -7.51692480e-03
  1.66964967e-03 -2.67529217e-03  1.11321215e-01  8.91348397e-02
  1.06799885e-01  1.14804905e-01  9.87650232e-02  9.46499553e-02
  9.89653758e-02  1.22326137e-01  1.87745486e-01  1.71170766e-01
  1.40087320e-01  4.33690577e-02  2.02886177e-02  3.84430828e-02
  8.49693116e-02  1.28938822e-01  8.17006650e-02  8.24079157e-02
  1.08919913e-01  1.10535494e-01  1.06845443e-01  8.17011346e-02
  3.07370403e-02  3.84715613e-02  3.82954161e-02 -1.11121230e-02
 -5.57677315e-04 -1.10445922e-02  2.52194504e-02  6.01708246e-02
  4.93631208e-02  7.52321664e-02  4.90447918e-02  1.20060670e-01
  5.45626698e-02  6.72629027e-02  8.17390712e-02  6.77446255e-02
  6.65989309e-02  7.77005250e-02  7.94336308e-02  8.25080117e-02
  9.08208951e-02  3.45449349e-02  5.24616872e-02  5.29726942e-02
  4.47721683e-02  5.28064728e-02  6.32997760e-02  5.85488450e-02
  5.26389332e-02  4.07165653e-02  4.67657108e-02  4.49196064e-02
  8.25006404e-02  8.15882628e-02  4.91653693e-02  4.47223806e-02
  3.43147043e-02  2.18775541e-02  3.29476353e-02  3.81591420e-02
  3.22089132e-02  4.16089698e-02  2.94669923e-02  2.45066063e-02
  2.81702993e-02  2.01283697e-02  5.08823110e-02  3.53825735e-02
  5.16157511e-02  3.25718957e-02  2.93399889e-02  2.15058648e-02
  2.13715506e-02  1.34236038e-02  8.62987134e-03 -1.93372105e-03
 -1.39873825e-02 -1.76597295e-02 -2.29108460e-02 -2.63810138e-02
 -3.54094896e-02 -1.96260736e-02 -1.08921209e-02 -1.24735265e-02
 -2.47066090e-02 -1.78936389e-02 -2.52699447e-03  9.34420594e-02
  7.81937183e-02  8.70711614e-02  7.98513882e-02  9.06045635e-02
  1.20280285e-01  5.03401713e-02  5.97212041e-02  4.83706555e-02
  8.79766204e-02  8.34331775e-02  6.11128909e-02  6.74005648e-02
  5.42587271e-02  6.53336770e-02  1.94371451e-02  2.92680043e-02
  4.13957708e-02  3.56130190e-02  3.97691165e-02  3.84725194e-02
  6.53120232e-02  4.09593152e-02  1.91658780e-02  2.76139479e-02
  1.99133365e-03  8.84571865e-03  6.98858166e-03  1.63469151e-02
 -1.85960313e-02 -7.19918547e-03 -2.06605783e-02 -2.32042800e-04
 -1.84210509e-03  1.74389519e-02  1.65895374e-02  4.29271232e-02
 -2.81742455e-03 -1.09031078e-01 -8.16412211e-02 -1.13193827e-01
 -1.01032331e-01 -9.13447198e-02 -1.13858787e-01 -1.02662392e-01
 -9.10683400e-02 -8.80571323e-02 -8.52695754e-02 -9.84313553e-02
 -6.68072075e-02 -5.90277966e-02 -4.63915311e-02 -5.31626326e-02
 -5.86777990e-02 -5.09078192e-02 -7.15983057e-02 -1.23301305e-01
 -1.23917668e-01 -1.60548136e-01 -1.20706906e-01 -1.36621286e-01
 -1.41329120e-01 -1.49583257e-01 -1.66569588e-01 -1.65185561e-01
 -1.82066706e-01 -2.08894674e-01 -2.24396146e-01 -2.38213339e-01
 -2.37970620e-01 -2.37229719e-01 -2.65283781e-01 -2.69118296e-01
 -2.55582954e-01 -2.50711834e-01 -2.37901731e-01 -2.37292899e-01
 -2.28653635e-01 -2.45316847e-01 -2.49482317e-01 -2.47293776e-01
 -2.65113790e-01 -2.63680214e-01 -2.53594776e-01 -2.31401500e-01
 -2.16025617e-01 -1.41368378e-01 -1.28543132e-01 -1.28997660e-01
 -1.12975852e-01 -1.16277583e-01 -1.10358167e-01 -6.46883429e-02
 -9.11578826e-02 -7.72374420e-02 -6.84321457e-02 -5.13639463e-02
 -5.56336000e-02 -7.15061930e-02 -4.58439113e-02 -3.75050184e-02
  5.38233544e-02  4.54447802e-02 -1.16049206e-02  2.07810151e-02
 -2.92780900e-04 -1.56937730e-02 -2.94341319e-03  1.84162044e-02
  5.68580532e-03 -2.54473476e-02 -4.83815846e-02 -1.76487061e-02
  2.09697744e-02  1.50546529e-02  1.81326459e-03  3.31228531e-02
  2.27672602e-02 -1.87148503e-03 -1.04240839e-02  2.28135485e-02
 -1.64326830e-03 -9.26696446e-02 -9.62558348e-02 -6.08651760e-02
 -3.35176040e-02  4.58581803e-02  6.38460915e-03  3.09323909e-02
  4.69732936e-02  1.06131934e-02  3.62467481e-02  4.62243623e-02
  3.63578022e-02 -1.42628111e-02 -8.39876697e-03 -3.35685663e-02
 -5.71423083e-02 -3.16142809e-02 -3.10733335e-02 -4.50158856e-02
 -5.71410371e-02  1.40097145e-02  5.96268554e-02  5.24346624e-02
  6.31451846e-02  2.81149886e-02 -1.68400678e-02  1.25676768e-02
 -1.96577256e-02 -4.19211532e-03  3.20508966e-02  1.02330475e-01
  9.93183413e-02  1.34434061e-01  1.49582370e-01  2.06198716e-01
  2.13506403e-01  2.24567763e-01  3.08003990e-01  3.16878647e-01
  2.75139201e-01  3.14516595e-01  3.68219311e-01  4.05646120e-01
  4.10404680e-01  3.66811832e-01  2.91082093e-01  1.92854390e-01
  1.29041209e-01  2.14880541e-01  2.61136561e-01  2.01919023e-01
  1.90497935e-01  1.86336672e-01  2.12845275e-01  1.94111458e-01
  1.66889289e-01  1.13860955e-03  3.63143232e-02 -3.28678429e-02
 -6.89052824e-02 -1.06308230e-01 -1.31071120e-01 -2.17233969e-01
 -1.26864769e-01 -9.59084144e-02 -8.79290426e-02 -1.18878265e-01
 -1.17978737e-01 -9.29329470e-02 -8.98265100e-02 -1.63945165e-01
 -1.84444941e-01 -1.87459149e-01 -2.02255908e-01 -1.89158542e-02
 -7.20008460e-03 -6.65765568e-02 -6.62383758e-02]</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</si>
  <si>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</si>
  <si>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[ 8.84810061  8.85013134  8.85233973  8.8547272   8.85729471  8.86004267
  8.86297102  8.86607912  8.86936584  8.87282948  8.87646778  8.88027795
  8.88425661  8.88839985  8.89270317  8.89716155  8.90176939  8.90652054
  8.91140834  8.91642557  8.92156451  8.92681696  8.93217421  8.93762709
  8.94316599  8.94878088  8.95446135  8.9601966   8.96597551  8.97178665
  8.97761831  8.98345857  8.98929528  8.99511615  9.00090878  9.00666068
  9.01235934  9.01799228  9.02354705  9.02901135  9.03437302  9.03962012
  9.04474097  9.04972423  9.05455888  9.05923437  9.06374059  9.06806796
  9.07220748  9.07615079  9.07989017  9.08341864  9.08673001  9.08981886
  9.09268067  9.0953118   9.09770954  9.09987215  9.10179891  9.1034901
  9.1049471   9.10617232  9.10716929  9.10794264  9.10849811  9.10884256
  9.10898396  9.10893139  9.10869503  9.10828611  9.10771693  9.1070008
  9.10615202  9.10518583  9.10411835  9.10296656  9.10174819  9.10048169
  9.09918616  9.09788125  9.09658707  9.09532414  9.09411325  9.09297539
  9.09193165  9.09100307  9.09021059  9.08957487  9.08911622  9.08885447
  9.08880882  9.08899776  9.08943891  9.09014893  9.09114335  9.09243651
  9.0940414   9.09596956  9.09823097  9.10083395  9.10378505  9.10708898
  9.11074851  9.11476439  9.11913532  9.12385785  9.12892637  9.13433309
  9.14006799  9.14611882  9.15247115  9.15910837  9.16601173  9.17316041
  9.18053158  9.18810053  9.19584073  9.203724    9.21172064  9.21979958
  9.22792856  9.23607434  9.2442029   9.25227968  9.26026977  9.26813821
  9.27585023  9.28337154  9.29066857  9.29770879  9.304461    9.3108956
  9.31698488  9.32270335  9.32802798  9.33293847  9.33741757  9.34145128
  9.34502908  9.34814418  9.35079371  9.35297883  9.35470494  9.35598172
  9.35682327  9.35724805  9.35727898  9.3569433   9.35627252  9.35530228
  9.35407217  9.35262547  9.3510089   9.34927227  9.3474681   9.34565122
  9.34387827  9.34220723  9.34069682  9.33940593  9.33839302  9.33771547
  9.33742888  9.33758642  9.33823814  9.33943026  9.34120451  9.34359745
  9.34663986  9.35035608  9.35476353  9.35987215  9.36568399  9.37219286
  9.37938405  9.38723414  9.39571095  9.40477359  9.41437258  9.42445019
  9.43494083  9.44577159  9.45686298  9.46812971  9.47948166  9.49082498
  9.50206329  9.51309898  9.52383466  9.53417465  9.54402652  9.55330276
  9.56192233  9.56981237  9.57690973  9.58316254  9.58853164  9.59299187
  9.59653323  9.59916183  9.60090062  9.60178982  9.60188711  9.60126747
  9.60002269  9.59826047  9.59610325  9.59368655  9.59115696  9.5886698
  9.5863864   9.58447103  9.58308755  9.58239592  9.58254839  9.58368569
  9.58593316  9.589397    9.59416061  9.6002813   9.60778734  9.61667552
  9.62690935  9.63841798  9.65109593  9.66480379  9.67936983  9.69459275
  9.71024545  9.72607986  9.74183284  9.75723302  9.77200849  9.78589517
  9.7986457   9.8100385   9.81988686  9.82804767  9.83442933  9.83899875
  9.84178668  9.8428914   9.84248006  9.84078755  9.83811266  9.83481122
  9.83128624  9.82797506  9.8253338   9.82381927  9.82386906  9.82588031
  9.83018825  9.83704527  9.84660187  9.85889058  9.87381428  9.89113996
  9.9104992   9.9313963   9.95322461  9.97529133  9.99685057 10.0171437
 10.03544561 10.05111463 10.06364319 10.07270591 10.07820098 10.08028087
 10.07936786 10.07615099 10.07156102 10.06672202 10.06287945 10.06130699
 10.06319691 10.06954139 10.08101492 10.09787016 10.11986081 10.1462058
 10.17560696 10.20632971 10.23634986 10.2635625  10.28603877 10.30230598
 10.3116163  10.31416098 10.31118369 10.30494957 10.298539   10.2954575
 10.2990856  10.31203272 10.33550011 10.36879184 10.40912728 10.45188943
 10.49138147 10.52205311 10.54000868 10.54444811 10.53856838 10.52943543
 10.52649319 10.53875086 10.57125476 10.62206373 10.68132901 10.73385387
 10.76535636 10.77059227 10.75920187 10.75415417 10.77995552 10.84438401]</t>
  </si>
  <si>
    <t>[-7.80272920e-02 -5.42802172e-02 -2.85998466e-02 -3.98936055e-02
 -2.27353059e-02 -3.66701332e-02  2.87855384e-02  1.24760476e-02
  3.09239536e-02  2.30863201e-02 -4.22046286e-02 -4.69489068e-02
 -3.47294754e-02 -5.71206161e-02 -6.18052950e-02 -9.59766104e-02
 -3.15553329e-02 -3.92080072e-02 -2.15948992e-02 -3.60591179e-02
 -8.49059592e-02 -9.03960502e-02 -6.19034834e-02 -2.43830137e-02
 -1.37438298e-02 -1.68409855e-02 -8.10381741e-03  1.11828692e-03
 -3.19196037e-03  1.10838308e-01  8.86846662e-02  1.06381323e-01
  1.14416741e-01  9.84059559e-02  9.43185997e-02  9.86602652e-02
  1.22045727e-01  1.87488161e-01  1.70934840e-01  1.39871044e-01
  4.31706248e-02  2.01061674e-02  3.82747077e-02  8.48130628e-02
  1.28792716e-01  8.15626884e-02  8.22760341e-02  1.08792076e-01
  1.10409646e-01  1.06719523e-01  8.15730903e-02  3.06048332e-02
  3.83331740e-02  3.81488599e-02 -1.12688004e-02 -7.26384292e-04
 -1.12271854e-02  2.50211732e-02  5.99551324e-02  4.91283561e-02
  7.49767528e-02  4.87672409e-02  1.19759588e-01  5.42367641e-02
  6.69109884e-02  8.13600769e-02  6.73375986e-02  6.61630434e-02
  7.72350780e-02  7.89380592e-02  8.19818877e-02  9.02639321e-02
  3.39569905e-02  5.18427652e-02  5.23229469e-02  4.40918974e-02
  5.20961304e-02  6.25599645e-02  5.77803165e-02  5.18425881e-02
  3.98934505e-02  4.59170171e-02  4.40466652e-02  8.16049195e-02
  8.06713619e-02  4.82290145e-02  4.37684183e-02  3.33450947e-02
  2.08943634e-02  3.19530278e-02  3.71553714e-02  3.11983133e-02
  4.05939445e-02  2.84500053e-02  2.34901701e-02  2.71569636e-02
  1.91207095e-02  4.98829148e-02  3.43940301e-02  5.06406371e-02
  3.16127620e-02  2.83993479e-02  2.05861766e-02  2.04752097e-02
  1.25529256e-02  7.78707888e-03 -2.74651016e-03 -1.47681691e-02
 -1.84066454e-02 -2.36221662e-02 -2.70551682e-02 -3.60450739e-02
 -2.02218600e-02 -1.14470679e-02 -1.29867877e-02 -2.51775411e-02
 -1.83218091e-02 -2.91218627e-03  9.30998411e-02  7.78942432e-02
  8.68139716e-02  7.96357966e-02  9.04296541e-02  1.20144914e-01
  5.02429701e-02  5.96605838e-02  4.83448125e-02  8.79835439e-02
  8.34706582e-02  6.11785313e-02  6.74917913e-02  5.43728033e-02
  6.54677182e-02  1.95881349e-02  2.94328119e-02  4.15711700e-02
  3.57957084e-02  3.99557403e-02  3.86596901e-02  6.54963443e-02
  4.11374056e-02  1.93343960e-02  2.77696167e-02  2.13096646e-03
  8.96624428e-03  7.08707005e-03  1.64206025e-02 -1.85497173e-02
 -7.18260201e-03 -2.06758436e-02 -2.81014201e-04 -1.92635773e-03
  1.73181444e-02  1.64312204e-02  4.27306772e-02 -3.05227075e-03
 -1.09304236e-01 -8.19522347e-02 -1.13541866e-01 -1.01416190e-01
 -9.17628175e-02 -1.14309170e-01 -1.03142744e-01 -9.15759905e-02
 -8.85890734e-02 -8.58224794e-02 -9.90015970e-02 -6.73908904e-02
 -5.96207825e-02 -4.69894736e-02 -5.37610136e-02 -5.92719692e-02
 -5.14930411e-02 -7.21697994e-02 -1.23854297e-01 -1.24447442e-01
 -1.61050086e-01 -1.21176585e-01 -1.37054468e-01 -1.41721848e-01
 -1.49931899e-01 -1.66870891e-01 -1.65436698e-01 -1.82265330e-01
 -2.09038956e-01 -2.24484822e-01 -2.38245742e-01 -2.37946713e-01
 -2.37150116e-01 -2.65149768e-01 -2.68931832e-01 -2.55346682e-01
 -2.50429062e-01 -2.37576422e-01 -2.36929634e-01 -2.28257581e-01
 -2.44893705e-01 -2.49038258e-01 -2.46835376e-01 -2.64647948e-01
 -2.63214056e-01 -2.53135563e-01 -2.30956513e-01 -2.15602049e-01
 -1.40973207e-01 -1.28183004e-01 -1.28678757e-01 -1.12703769e-01
 -1.16057204e-01 -1.10193543e-01 -6.45825852e-02 -9.11130564e-02
 -7.72544804e-02 -6.85107762e-02 -5.15026368e-02 -5.58295263e-02
 -7.17552300e-02 -4.61406511e-02 -3.78428163e-02  5.34523040e-02
  4.50493362e-02 -1.20149839e-02  2.03668524e-02 -6.99977272e-04
 -1.60826187e-02 -3.30245799e-03  1.80982032e-02  5.41959310e-03
 -2.56518221e-02 -4.85154718e-02 -1.77045525e-02  2.09977428e-02
  1.51702715e-02  2.01820475e-03  3.34164406e-02  2.31463480e-02
 -1.41257916e-03 -9.89356737e-03  2.34050344e-02 -1.00371035e-03
 -9.19968993e-02 -9.55664152e-02 -6.01767748e-02 -3.28485629e-02
  4.64894736e-02  6.96038186e-03  3.14361845e-02  4.73906785e-02
  1.09324710e-02  3.64596096e-02  4.63264705e-02  3.63492599e-02
 -1.43771402e-02 -8.60911991e-03 -3.38603544e-02 -5.74964272e-02
 -3.20076732e-02 -3.14798074e-02 -4.54071834e-02 -5.74881270e-02
  1.37351620e-02  5.94508664e-02  5.23793103e-02  6.32269853e-02
  2.83434459e-02 -1.64636497e-02  1.30843567e-02 -1.90177927e-02
 -3.45496024e-03  3.28511748e-02  1.03153362e-01  1.00119247e-01
  1.35167265e-01  1.50204442e-01  2.06672193e-01  2.13803448e-01
  2.24673480e-01  3.07919016e-01  3.16620654e-01  2.74742955e-01
  3.14032309e-01  3.67709153e-01  4.05178911e-01  4.10049056e-01
  3.66628384e-01  2.91115255e-01  1.93125089e-01  1.29541400e-01
  2.15570799e-01  2.61947727e-01  2.02758521e-01  1.91260796e-01
  1.86920488e-01  2.13167384e-01  1.94125763e-01  1.66599420e-01
  6.03903200e-04  3.56455799e-02 -3.35244996e-02 -6.93957998e-02
 -1.06505576e-01 -1.30910828e-01 -2.16740748e-01 -1.26159916e-01
 -9.51901095e-02 -8.74237192e-02 -1.18770902e-01 -1.18341035e-01
 -9.36769913e-02 -9.07120657e-02 -1.64656024e-01 -1.84722034e-01
 -1.87241777e-01 -2.01754274e-01 -1.85433120e-02 -7.35299967e-03
 -6.73575501e-02 -6.73184201e-02]</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</si>
  <si>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</si>
  <si>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[ 8.86285528  8.86657532  8.87038325  8.87427647  8.87825218  8.88230736
  8.8864388   8.89064311  8.89491666  8.89925568  8.90365617  8.90811397
  8.91262474  8.91718397  8.92178698  8.92642896  8.93110492  8.93580974
  8.94053818  8.94528488  8.95004436  8.95481104  8.95957927  8.96434331
  8.96909734  8.97383553  8.97855199  8.9832408   8.98789604  8.99251181
  8.99708221  9.00160138  9.00606354  9.01046294  9.01479396  9.01905103
  9.02322876  9.02732186  9.0313252   9.03523384  9.039043    9.04274815
  9.04634496  9.04982933  9.05319746  9.05644579  9.05957107  9.06257038
  9.06544109  9.06818095  9.07078802  9.07326079  9.0755981   9.07779918
  9.0798637   9.08179174  9.08358381  9.08524085  9.08676429  9.08815596
  9.08941821  9.09055382  9.09156605  9.09245864  9.09323579  9.09390218
  9.09446296  9.09492374  9.09529059  9.09557001  9.09576897  9.09589485
  9.09595545  9.09595895  9.09591393  9.09582933  9.09571441  9.09557878
  9.0954323   9.09528513  9.09514763  9.09503039  9.09494416  9.09489981
  9.09490833  9.09498076  9.09512815  9.09536155  9.09569193  9.09613016
  9.09668695  9.0973728   9.098198    9.0991725   9.10030594  9.10160756
  9.10308615  9.10475002  9.10660694  9.1086641   9.11092806  9.11340469
  9.11609914  9.1190158   9.12215825  9.12552922  9.12913055  9.13296318
  9.13702708  9.14132125  9.14584369  9.15059136  9.15556021  9.1607451
  9.16613985  9.17173723  9.17752891  9.18350555  9.18965675  9.19597108
  9.20243615  9.20903857  9.21576406  9.22259744  9.22952272  9.23652314
  9.24358122  9.25067886  9.25779743  9.26491779  9.27202045  9.27908564
  9.2860934   9.29302371  9.29985659  9.30657224  9.31315113  9.31957415
  9.32582272  9.33187895  9.33772577  9.34334703  9.34872766  9.35385381
  9.35871299  9.36329416  9.3675879   9.3715865   9.37528409  9.37867675
  9.3817626   9.3845419   9.38701712  9.38919301  9.39107667  9.39267755
  9.39400752  9.39508084  9.39591418  9.39652657  9.39693934  9.39717609
  9.39726256  9.39722653  9.3970977   9.39690749  9.39668892  9.39647635
  9.39630528  9.3962121   9.39623384  9.39640784  9.39677147  9.39736182
  9.39821533  9.39936747  9.40085235  9.40270238  9.40494786  9.40761666
  9.41073381  9.41432113  9.41839692  9.42297558  9.42806733  9.4336779
  9.43980826  9.44645442  9.45360725  9.46125232  9.46936981  9.4779345
  9.4869158   9.49627781  9.50597952  9.51597502  9.52621381  9.53664119
  9.5471987   9.55782467  9.56845484  9.57902303  9.58946187  9.5997037
  9.60968136  9.61932919  9.62858397  9.63738592  9.64567978  9.65341578
  9.6605507   9.66704886  9.67288307  9.67803553  9.68249861  9.6862756
  9.68938123  9.69184215  9.69369714  9.69499725  9.69580559  9.69619703
  9.6962576   9.69608362  9.6957806   9.6954619   9.69524709  9.6952601
  9.69562706  9.69647401  9.69792438  9.70009629  9.70309979  9.70703398
  9.71198421  9.71801924  9.72518867  9.73352046  9.74301884  9.75366257
  9.76540372  9.77816696  9.79184956  9.80632205  9.82142977  9.83699514
  9.8528209   9.86869419  9.88439152  9.89968451  9.91434647  9.92815945
  9.94092192  9.95245652  9.96261802  9.97130086  9.97844621  9.98404809
  9.98815821  9.99088916  9.99241563  9.99297325  9.99285485  9.99240383
  9.99200459  9.99206995  9.9930258   9.99529311  9.99926799 10.00530037
 10.01367225 10.0245766  10.03809825 10.05419813 10.07270242 10.09329808
 10.11553623 10.13884447 10.16254908 10.18590728 10.20814924 10.22852855
 10.24637897 10.26117427 10.27258686 10.28053995 10.28524741 10.28723493
 10.28733652 10.28666113 10.28652596 10.28835599 10.29355266 10.30333953
 10.31859783 10.33970998 10.36643373 10.39783253 10.43228726 10.4676105
 10.50127427 10.53074688 10.55391248 10.56952162 10.57759467 10.57967979
 10.57885999 10.57942035 10.58613504 10.60321902 10.63310734 10.675356
 10.72606373 10.77823452 10.82336553 10.8541993  10.86802526]</t>
  </si>
  <si>
    <t>[-0.06700416 -0.04283544 -0.05554966 -0.03971707 -0.05487964  0.0094492
 -0.00788363  0.00964669  0.00099914 -0.06499252 -0.07032713 -0.05858683
 -0.08134551 -0.08628609 -0.12060204 -0.0562149  -0.06379238 -0.0459963
 -0.06017173 -0.10862633 -0.11362345 -0.08454032 -0.0463352  -0.03492115
 -0.03715745 -0.027478   -0.0172371  -0.02045725  0.09472892  0.07379117
  0.09275768  0.10211063  0.08745857  0.08476443  0.09052699  0.11535404
  0.18225167  0.16716003  0.13755719  0.04230981  0.02068328  0.04026753
  0.08819233  0.13352227  0.0875996   0.08957083  0.11728896  0.12004675
  0.11742922  0.09328231  0.04323545  0.05180239  0.05236963  0.00361269
  0.01472172  0.00469061  0.04130952  0.07651319  0.06585418  0.09176789
  0.06552135  0.13637506  0.07061335  0.08295046  0.09696684  0.08241938
  0.08063147  0.09100636  0.09193358  0.0941288   0.10149576  0.04421416
  0.06107315  0.06048235  0.05114453  0.05801499  0.06732725  0.0613877
  0.05429153  0.04119539  0.04609352  0.04312952  0.07963615  0.0777032
  0.04432376  0.03899825  0.02779181  0.01464903  0.02511556  0.02983403
  0.02350913  0.03266005  0.02040093  0.01546102  0.01928753  0.01155455
  0.04276633  0.02787498  0.04486764  0.02673371  0.02456027  0.01792999
  0.01914046  0.01267244  0.00948668  0.00065065 -0.00956563 -0.01130184
 -0.01453043 -0.01590527 -0.02278039 -0.00480149  0.00615313  0.00679969
 -0.00321687  0.00578169  0.02328291  0.12131493  0.10803707  0.11877145
  0.11327399  0.12559399  0.15666053  0.08791529  0.09827607  0.0876719
  0.12777386  0.12346036  0.10108989  0.107035    0.09324795  0.10336696
  0.05619809  0.06443708  0.07465305  0.06664104  0.06825589  0.06411462
  0.08781781  0.06005216  0.03458745  0.03912753  0.00938503  0.0119357
  0.00562213  0.01040542 -0.02919432 -0.02249659 -0.04065765 -0.02488559
 -0.03106348 -0.01621485 -0.02131363  0.00100576 -0.04847772 -0.15810351
 -0.13375252 -0.16792589 -0.15792445 -0.14989636 -0.17353304 -0.16288996
 -0.15125213 -0.14757747 -0.14348992 -0.15470458 -0.12048236 -0.10945728
 -0.09293867 -0.09520959 -0.09563366 -0.08221689 -0.0967484  -0.14183207
 -0.13542863 -0.1647066  -0.11725535 -0.12538426 -0.12221952 -0.12260774
 -0.13183311 -0.12289485 -0.13253254 -0.15253287 -0.16172717 -0.16986035
 -0.16465599 -0.15976988 -0.18458238 -0.18615763 -0.17141373 -0.16644123
 -0.15467985 -0.15629771 -0.15107456 -0.17233708 -0.1822602  -0.18694334
 -0.21268482 -0.22013811 -0.21980059 -0.20809243 -0.20379645 -0.14065422
 -0.1396039  -0.1519047  -0.14760119 -0.16228617 -0.16720352 -0.13161196
 -0.16719273 -0.16121579 -0.15899793 -0.14698977 -0.15464245 -0.17209767
 -0.14612489 -0.13552436 -0.03996354 -0.04216057 -0.09114505 -0.04892083
 -0.0585396  -0.06107031 -0.03427927  0.00200613  0.00476525 -0.01066647
 -0.01806267  0.02765427  0.08030638  0.08708246  0.08481359  0.12502816
  0.12120064  0.10045504  0.09296543  0.1243139   0.0949762  -0.00387279
 -0.01807873  0.00413632  0.01608943  0.07828008  0.02034183  0.02572728
  0.02254483 -0.03242792 -0.02411263 -0.02948898 -0.0521169  -0.11234834
 -0.11248577 -0.13971501 -0.16122387 -0.12949425 -0.11878606 -0.11895608
 -0.11425003 -0.02392939  0.04232657  0.05625663  0.08751583  0.07138523
  0.0426464   0.0846576   0.06066232  0.07945292  0.11386405  0.17722085
  0.16259799  0.18215168  0.17882821  0.21535351  0.20240802  0.19457231
  0.26192417  0.2587911   0.21006403  0.24798584  0.30576571  0.35225733
  0.3699998   0.34180397  0.2820909   0.1986239   0.14659997  0.23995217
  0.28877219  0.22728109  0.2096844   0.1971035   0.21507222  0.18987183
  0.16003431 -0.00360597  0.03800369 -0.02222974 -0.04979363 -0.0827346
 -0.11013199 -0.20747895 -0.13562429 -0.12614335 -0.13558296 -0.1719575
 -0.15845016 -0.10184258 -0.05478337 -0.08654603 -0.0839755  -0.09724142
 -0.15722574 -0.03757597 -0.07656435 -0.14160133 -0.09095967]</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</si>
  <si>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</si>
  <si>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[ 8.85421035  8.85652735  8.85902291  8.86169765  8.86455169  8.86758462
  8.87079549  8.8741828   8.87774453  8.88147808  8.88538029  8.88944746
  8.89367531  8.89805901  8.90259319  8.90727191  8.9120887   8.91703655
  8.92210795  8.92729487  8.93258879  8.93798073  8.94346126  8.94902052
  8.95464824  8.96033379  8.96606618  8.97183412  8.97762603  8.98343009
  8.98923426  8.99502634  9.00079401  9.00652484  9.01220639  9.0178262
  9.02337188  9.02883111  9.03419176  9.03944188  9.04456976  9.049564
  9.05441357  9.05910783  9.06363661  9.06799023  9.07215959  9.07613621
  9.07991226  9.08348061  9.08683491  9.0899696   9.09287997  9.09556221
  9.09801342  9.10023166  9.10221599  9.10396651  9.10548434  9.10677169
  9.10783185  9.10866921  9.10928929  9.1096987   9.10990517  9.10991753
  9.10974572  9.10940074  9.10889465  9.10824053  9.10745243  9.10654539
  9.10553529  9.10443891  9.10327377  9.10205813  9.10081089  9.09955153
  9.09829999  9.09707664  9.09590213  9.09479731  9.09378315  9.0928806
  9.09211048  9.0914934   9.0910496   9.09079885  9.09076034  9.09095251
  9.09139301  9.09209847  9.09308449  9.09436542  9.09595431  9.09786277
  9.10010087  9.10267701  9.10559786  9.10886824  9.11249106  9.11646722
  9.12079555  9.12547279  9.1304935   9.13585006  9.14153264  9.14752921
  9.15382552  9.16040519  9.16724968  9.17433838  9.1816487   9.18915616
  9.19683446  9.20465566  9.21259028  9.22060749  9.22867529  9.23676066
  9.24482983  9.25284845  9.26078187  9.26859536  9.27625439  9.28372488
  9.2909735   9.29796794  9.30467721  9.31107193  9.3171246   9.32280992
  9.32810506  9.33298991  9.3374474   9.34146368  9.34502841  9.34813495
  9.35078053  9.35296646  9.35469823  9.35598561  9.35684274  9.35728816
  9.35734478  9.35703983  9.3564048   9.35547527  9.35429072  9.35289429
  9.35133254  9.34965506  9.34791414  9.34616429  9.34446184  9.34286435
  9.34143013  9.34021758  9.33928465  9.33868811  9.33848295  9.33872168
  9.33945362  9.34072425  9.3425745   9.34504013  9.34815104  9.35193075
  9.35639576  9.36155517  9.36741014  9.37395364  9.38117014  9.38903544
  9.39751665  9.40657223  9.41615215  9.4261982   9.43664445  9.4474178
  9.45843867  9.46962187  9.48087755  9.49211231  9.5032304   9.51413507
  9.52472998  9.53492072  9.54461634  9.55373098  9.56218551  9.56990911
  9.57684087  9.58293129  9.5881437   9.59245551  9.59585936  9.59836398
  9.59999492  9.60079488  9.60082392  9.60015915  9.59889424  9.59713847
  9.59501544  9.59266141  9.5902232   9.58785582  9.58571968  9.58397751
  9.58279098  9.58231719  9.58270485  9.58409052  9.58659478  9.59031847
  9.59533919  9.60170806  9.60944688  9.61854588  9.62896202  9.64061812
  9.65340276  9.6671712   9.68174719  9.69692594  9.71247804  9.72815456
  9.74369304  9.75882453  9.77328133  9.78680547  9.7991575   9.81012559
  9.81953444  9.82725371  9.83320579  9.83737228  9.83979895  9.84059888
  9.83995318  9.83810929  9.83537645  9.83211817  9.82874175  9.8256849
  9.82339967  9.82233408  9.822912    9.82551204  9.83044636  9.83794035
  9.8481144   9.86096905  9.87637469  9.89406701  9.91364939  9.93460298
  9.95630501  9.97805549  9.99911183 10.01873046 10.03621361 10.0509591
 10.06251005 10.07060091 10.07519586 10.07651543 10.07504726 10.07153735
 10.06695928 10.06246004 10.05928306 10.05867142 10.06175647 10.06944021
 10.08228178 10.1004009  10.12341193 10.15040205 10.17996531 10.21030007
 10.23937139 10.26513141 10.28578123 10.30004704 10.30743367 10.30841185
 10.30449367 10.29815595 10.29258648 10.29125264 10.29732674 10.31304221
 10.33909464 10.3742305  10.41517215 10.4569985  10.49402593 10.52111329
 10.53516171 10.5364272  10.52916563 10.5211545  10.52184683 10.53933805
 10.57691067 10.63048887 10.68857903 10.73582264 10.75989366 10.75929757
 10.74756899 10.74909987 10.7852031  10.85637564]</t>
  </si>
  <si>
    <t>[-0.03047047 -0.04169375 -0.02446351 -0.03832511  0.02720486  0.01097055
  0.02949431  0.021733   -0.04348138 -0.04814904 -0.03585316 -0.05816823
 -0.06277743 -0.09687407 -0.03237914 -0.03995938 -0.02227526 -0.0366701
 -0.08544939 -0.09087395 -0.06231806 -0.02473666 -0.01403911 -0.01708062
 -0.00829071  0.0009811  -0.00328263  0.11079083  0.08867694  0.1064098
  0.11447776  0.09849576  0.09443337  0.0987961   0.12219868  0.18765423
  0.17111001  0.14005128  0.04335188  0.02028441  0.03844593  0.08497329
  0.12893803  0.08168922  0.08238001  0.10886981  0.11045753  0.1067341
  0.081551    0.03054287  0.03822827  0.03799812 -0.0114681  -0.00097679
 -0.01153106  0.02466167  0.05953805  0.04865195  0.07443951  0.04816787
  0.11909703  0.05351019  0.0661198   0.08050394  0.06641639  0.06517691
  0.07618438  0.07782342  0.08080416  0.0890242   0.03265658  0.05048321
  0.05090601  0.04261955  0.05057055  0.06098353  0.05615559  0.05017231
  0.03818053  0.04416451  0.04225778  0.079783    0.07881986  0.04635149
  0.04186853  0.03142656  0.01896099  0.03000864  0.03520386  0.02924356
  0.03863985  0.02650046  0.02154903  0.02522806  0.0172078   0.0479897
  0.03252413  0.04879758  0.02979995  0.02662009  0.01884362  0.01877238
  0.01089269  0.00617213 -0.00431364 -0.01628514 -0.0198713  -0.02503255
 -0.02840954 -0.03734189 -0.0214598  -0.01262504 -0.01410391 -0.02623318
 -0.01931554 -0.00384384  0.0922302   0.07708633  0.08606724  0.07894948
  0.08980273  0.11957614  0.04973086  0.05920343  0.04794065  0.0876302
  0.08316572  0.06091938  0.06727558  0.05419647  0.065328    0.01948157
  0.02935573  0.04151973  0.03576589  0.03994334  0.03866036  0.06550558
  0.04115058  0.01934676  0.02777632  0.00212708  0.00894677  0.00704696
  0.01635481 -0.01864625 -0.00731489 -0.02084884 -0.00049956 -0.00219518
  0.01699451  0.01604842  0.04228464 -0.00356535 -0.1098878  -0.08260936
 -0.11427518 -0.10222785 -0.09265444 -0.11528181 -0.10419681 -0.09271125
 -0.08980455 -0.08711647 -0.10037159 -0.06883357 -0.06113197 -0.04856414
 -0.05539325 -0.06095499 -0.05321919 -0.07393058 -0.12564038 -0.12624874
 -0.16285579 -0.12297523 -0.13883403 -0.14346985 -0.15163552 -0.1685171
 -0.16701239 -0.18375749 -0.21043485 -0.22577215 -0.23941285 -0.23898281
 -0.23804544 -0.26589584 -0.26952164 -0.2557749  -0.25069224 -0.23767316
 -0.23686078 -0.22802633 -0.24450576 -0.2485019  -0.24616151 -0.2638501
 -0.26230835 -0.25214063 -0.22989332 -0.21449372 -0.13984476 -0.127061
 -0.12759095 -0.11167863 -0.11512345 -0.10937956 -0.06391586 -0.09061954
 -0.07695791 -0.06843204 -0.05165909 -0.05623436 -0.07241684 -0.04706212
 -0.0390214   0.05202555  0.04338979 -0.01388535  0.01831418 -0.00290012
 -0.01838945 -0.00566987  0.01572083  0.0030864  -0.02788442 -0.05059017
 -0.01956475  0.01940623  0.01389743  0.00110791  0.03290464  0.02305925
 -0.00106015 -0.00909961  0.02462858  0.00062276 -0.09000917 -0.09327389
 -0.0576499  -0.03017031  0.04922568  0.00965344  0.03398067  0.04968084
  0.0128666   0.0379448   0.04728353  0.03671753 -0.01463525 -0.0095042
 -0.03537289 -0.0595749  -0.03456808 -0.03440686 -0.04855738 -0.06069481
  0.01065476  0.05668671  0.05011804  0.06164022  0.02757545 -0.01630812
  0.0142175  -0.0169128  -0.00044984  0.03661661  0.10747397  0.10473289
  0.139769    0.15446642  0.21026858  0.21643903  0.22611392  0.3080202
  0.3153538   0.27221221  0.31048119  0.3635129   0.40082057  0.40607869
  0.36360685  0.28954635  0.19338263  0.13180034  0.21975343  0.26769686
  0.20944854  0.19805442  0.19287302  0.21737224  0.19588461  0.16558994
 -0.00299063  0.03020692 -0.03956937 -0.07450487 -0.10915003 -0.12997101
 -0.21189378 -0.118139   -0.08578737 -0.07914279 -0.11412455 -0.11892822
 -0.0993329  -0.09913721 -0.17190604 -0.1866908  -0.18177907 -0.19045958
 -0.00691043 -0.00229869 -0.07260513 -0.07931005]</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</si>
  <si>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</si>
  <si>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[ 8.85899075  8.86144843  8.86408299  8.86689462  8.86988296  8.87304713
  8.87638571  8.87989676  8.88357776  8.88742565  8.89143682  8.89560711
  8.89993178  8.90440557  8.90902267  8.91377672  8.91866085  8.92366766
  8.92878927  8.93401729  8.93934288  8.94475675  8.95024918  8.95581005
  8.96142887  8.96709481  8.97279673  8.97852318  8.9842625   8.99000281
  8.99573204  9.00143802  9.00710847  9.01273108  9.01829354  9.02378359
  9.02918905  9.0344979   9.03969832  9.04477872  9.04972782  9.05453468
  9.05918877  9.06368     9.06799879  9.07213611  9.07608355  9.07983333
  9.08337838  9.0867124   9.08982985  9.09272605  9.0953972   9.0978404
  9.1000537   9.10203615  9.10378781  9.10530976  9.10660416  9.10767424
  9.10852432  9.10915982  9.10958725  9.10981424  9.10984951  9.10970286
  9.10938516  9.1089083   9.10828521  9.10752979  9.10665688  9.10568219
  9.10462228  9.1034945   9.10231688  9.10110813  9.09988749  9.0986747
  9.09748988  9.09635346  9.09528608  9.09430845  9.09344131  9.09270525
  9.09212064  9.09170752  9.09148543  9.09147334  9.09168951  9.09215137
  9.09287538  9.09387695  9.09517028  9.09676827  9.09868238  9.10092256
  9.10349711  9.10641261  9.10967381  9.11328356  9.11724274  9.12155018
  9.1262026   9.13119462  9.13651865  9.14216497  9.14812162  9.1543745
  9.16090735  9.16770182  9.1747375   9.181992    9.18944108  9.19705871
  9.20481721  9.2126874   9.22063878  9.22863966  9.23665739  9.24465853
  9.25260912  9.26047487  9.26822145  9.2758147   9.28322093  9.2904072
  9.29734158  9.30399345  9.31033379  9.31633546  9.32197349  9.32722534
  9.33207122  9.3364943   9.34048097  9.34402109  9.34710817  9.3497396
  9.35191675  9.35364515  9.35493459  9.35579916  9.35625729  9.35633175
  9.3560496   9.35544208  9.35454447  9.35339591  9.35203919  9.35052042
  9.34888872  9.34719589  9.34549589  9.34384447  9.34229862  9.34091602
  9.33975445  9.3388712   9.33832243  9.33816251  9.3384433   9.33921357
  9.3405182   9.34239763  9.34488713  9.34801618  9.35180794  9.35627865
  9.36143716  9.36728454  9.37381371  9.38100918  9.38884693  9.39729432
  9.40631014  9.41584481  9.4258407   9.43623249  9.44694782  9.45790792
  9.46902847  9.48022056  9.49139178  9.50244739  9.51329168  9.52382935
  9.53396699  9.54361462  9.55268731  9.56110676  9.56880288  9.57571537
  9.5817952   9.58700602  9.59132538  9.59474588  9.597276    9.59894085
  9.59978248  9.5998601   9.59924976  9.59804391  9.59635043  9.59429136
  9.59200132  9.58962538  9.58731679  9.58523419  9.58353858  9.58239006
  9.58194424  9.58234863  9.58373884  9.58623477  9.58993702  9.59492332
  9.60124536  9.60892598  9.61795692  9.6282971   9.63987176  9.65257232
  9.66625717  9.6807535   9.69586012  9.71135128  9.7269816   9.74249202
  9.75761655  9.77208997  9.78565604  9.79807625  9.80913871  9.81866694
  9.82652829  9.8326416   9.83698367  9.83959439  9.84057986  9.84011341
  9.83843412  9.8358426   9.8326939   9.82938743  9.82635409  9.82404069
  9.82289207  9.82333148  9.82573987  9.83043497  9.83765113  9.84752113
  9.86006107  9.87515957  9.89257256  9.91192469  9.93271813  9.95434951
  9.976135    9.99734332 10.01723565 10.03511112 10.05035537 10.06248972
 10.07121721 10.0764619  10.07839727 10.07745968 10.07434346 10.0699746
 10.06546183 10.06202499 10.06090339 10.06324866 10.07000966 10.08181929
 10.09889508 10.12096693 10.14724535 10.17644187 10.20685043 10.23649232
 10.26332027 10.28546779 10.30151961 10.31076977 10.31342603 10.31071617
 10.30485524 10.2988444  10.29609363 10.29989183 10.31278516 10.33596384
 10.36878959 10.40860912 10.45098208 10.49039347 10.52141731 10.54015833
 10.54564659 10.54074166 10.53208046 10.52873964 10.53962283 10.57010303
 10.61902819 10.67758472 10.73136729 10.76601724 10.77493687 10.76541637
 10.75834619 10.77833652 10.83667603]</t>
  </si>
  <si>
    <t>[-4.41571526e-02 -2.68890270e-02 -4.07104553e-02  2.48619338e-02
  8.67221425e-03  2.72426716e-02  1.95300870e-02 -4.56336058e-02
 -5.02487190e-02 -3.78985176e-02 -6.01575935e-02 -6.47092279e-02
 -9.87468381e-02 -3.41915176e-02 -4.17101357e-02 -2.39632851e-02
 -3.82944018e-02 -8.70091087e-02 -9.23683584e-02 -6.37465672e-02
 -2.60988104e-02 -1.53345932e-02 -1.83092809e-02 -9.45251564e-03
 -1.13983627e-04 -4.31126358e-03  1.09828230e-01  8.77797978e-02
  1.05577388e-01  1.13709212e-01  9.77900673e-02  9.37893613e-02
  9.82124757e-02  1.21673989e-01  1.87186895e-01  1.70698303e-01
  1.39693346e-01  4.30457426e-02  2.00279674e-02  3.82369617e-02
  8.48094677e-02  1.28816913e-01  8.16082838e-02  8.23366178e-02
  1.08861243e-01  1.10481015e-01  1.06786761e-01  8.16299298e-02
  3.06450934e-02  3.83507823e-02  3.81378721e-02 -1.13141802e-02
 -8.11783386e-04 -1.13580431e-02  2.48396249e-02  5.97178872e-02
  4.88306520e-02  7.46140890e-02  4.83353950e-02  1.19254632e-01
  5.36550791e-02  6.62492794e-02  8.06153859e-02  6.65073170e-02
  6.52449232e-02  7.62272418e-02  7.78390091e-02  8.07905134e-02
  8.89795169e-02  3.25792166e-02  5.03717173e-02  5.07591150e-02
  4.24361774e-02  5.03498237e-02  6.07247762e-02  5.58583520e-02
  4.98363479e-02  3.78058244e-02  4.37512757e-02  4.18064510e-02
  7.92942357e-02  7.82945604e-02  4.57907818e-02  4.12737606e-02
  3.07993209e-02  1.83030673e-02  2.93220687e-02  3.44908537e-02
  2.85065641e-02  3.78814911e-02  2.57235508e-02  2.07565679e-02
  2.44231914e-02  1.63938422e-02  4.71700960e-02  3.17024437e-02
  4.79774778e-02  2.89852051e-02  2.58145186e-02  1.80511192e-02
  1.79968564e-02  1.01380648e-02  5.44232406e-03 -5.01475231e-03
 -1.69537297e-02 -2.05036246e-02 -2.56249636e-02 -2.89585128e-02
 -3.78440538e-02 -2.19119507e-02 -1.30241598e-02 -1.44472127e-02
 -2.65180979e-02 -1.95397868e-02 -4.00538695e-03  9.21330821e-02
  7.70550387e-02  8.61028654e-02  7.90527493e-02  8.99740308e-02
  1.19815475e-01  5.00378625e-02  5.95773394e-02  4.83803447e-02
  8.81341501e-02  8.37320248e-02  6.15457422e-02  6.79593396e-02
  5.49346067e-02  6.61171386e-02  2.03180012e-02  3.02354470e-02
  4.24384220e-02  3.67189852e-02  4.09260491e-02  3.96676802e-02
  6.65323544e-02  4.21915146e-02  2.03964786e-02  2.88294018e-02
  3.17809988e-03  9.99035449e-03  8.07783741e-03  1.73678313e-02
 -1.76560241e-02 -6.35216600e-03 -1.99180321e-02  3.95239963e-04
 -1.34007873e-03  1.78066267e-02  1.68147615e-02  4.30028890e-02
 -2.89694240e-03 -1.09270436e-01 -8.20436272e-02 -1.13761068e-01
 -1.01764708e-01 -9.22409943e-02 -1.14916135e-01 -1.03876371e-01
 -9.24328739e-02 -8.95644999e-02 -8.69104228e-02 -1.00194721e-01
 -6.86805628e-02 -6.09971071e-02 -4.84413335e-02 -5.52761310e-02
 -6.08369807e-02 -5.30935897e-02 -7.37906420e-02 -1.25479429e-01
 -1.26060236e-01 -1.62633448e-01 -1.22713130e-01 -1.38526697e-01
 -1.43112352e-01 -1.51223565e-01 -1.68047122e-01 -1.66481637e-01
 -1.83164090e-01 -2.09777857e-01 -2.25051616e-01 -2.38629845e-01
 -2.38139421e-01 -2.37144810e-01 -2.64942109e-01 -2.68519930e-01
 -2.54731239e-01 -2.49613491e-01 -2.36566930e-01 -2.35735270e-01
 -2.26890238e-01 -2.43368081e-01 -2.47371772e-01 -2.45048025e-01
 -2.62762119e-01 -2.61254283e-01 -2.51128229e-01 -2.28929501e-01
 -2.13584340e-01 -1.38994435e-01 -1.26272960e-01 -1.26866868e-01
 -1.11018537e-01 -1.14525629e-01 -1.08840534e-01 -6.34303707e-02
 -9.01806128e-02 -7.65569826e-02 -6.80590920e-02 -5.13028780e-02
 -5.58826724e-02 -7.20568392e-02 -4.66806744e-02 -3.86055281e-02
  5.24882461e-02  4.39106924e-02 -1.32963832e-02  1.89790991e-02
 -2.15376457e-03 -1.75590052e-02 -4.75583953e-03  1.67145243e-02
  4.15222140e-03 -2.67576496e-02 -4.94172183e-02 -1.83637374e-02
  2.06142046e-02  1.50887894e-02  2.25734031e-03  3.39858915e-02
  2.40461386e-02 -1.92653231e-04 -8.37419367e-03  2.51927700e-02
  1.01135992e-03 -8.98046133e-02 -9.32548718e-02 -5.78101251e-02
 -3.04951322e-02  4.87595332e-02  9.07770462e-03  3.33349882e-02
  4.90116431e-02  1.22255786e-02  3.73868136e-02  4.68640479e-02
  3.64897003e-02 -1.46238544e-02 -9.21497534e-03 -3.47796230e-02
 -5.86669176e-02 -3.33529572e-02 -3.29124117e-02 -4.68326740e-02
 -5.88099543e-02  1.26102648e-02  5.86071982e-02  5.18865628e-02
  6.31350277e-02  2.86779404e-02 -1.57043898e-02  1.42378291e-02
 -1.75290982e-02 -1.71588236e-03  3.47347726e-02  1.05061545e-01
  1.01926780e-01  1.36753677e-01  1.51464632e-01  2.07526654e-01
  2.14207057e-01  2.24621738e-01  3.07450741e-01  3.15816285e-01
  2.73718033e-01  3.12926189e-01  3.66669605e-01  4.04344004e-01
  4.09528333e-01  3.66485926e-01  2.91357485e-01  1.93696069e-01
  1.30327770e-01  2.16417326e-01  2.62682684e-01  2.03226047e-01
  1.91355122e-01  1.86615097e-01  2.12531256e-01  1.93319526e-01
  1.65846978e-01  1.40166417e-04  3.56478325e-02 -3.30063346e-02
 -6.84884477e-02 -1.05517568e-01 -1.30275026e-01 -2.16890398e-01
 -1.27358392e-01 -9.73633961e-02 -9.00687562e-02 -1.21017358e-01
 -1.19213005e-01 -9.25252632e-02 -8.76765217e-02 -1.60911731e-01
 -1.82235450e-01 -1.87902660e-01 -2.06098879e-01 -2.47578155e-02
 -1.15450130e-02 -6.57385523e-02 -5.96104416e-02]</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</si>
  <si>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</si>
  <si>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[ 8.85920167  8.86182889  8.86463342  8.86761496  8.87077272  8.87410534
  8.87761092  8.88128701  8.88513059  8.88913809  8.89330538  8.89762777
  8.90210002  8.90671632  8.91147034  8.91635522  8.92136355  8.92648746
  8.93171855  8.93704797  8.94246639  8.9479641   8.95353094  8.95915639
  8.96482959  8.97053936  8.97627421  8.98202245  8.98777215  8.9935112
  8.99922738  9.00490838  9.01054183  9.01611539  9.02161675  9.0270337
  9.03235419  9.03756634  9.04265857  9.04761955  9.05243832  9.05710435
  9.06160753  9.06593829  9.0700876   9.07404704  9.07780889  9.08136608
  9.08471235  9.08784221  9.09075103  9.09343505  9.09589145  9.09811836
  9.10011492  9.10188125  9.10341855  9.10472908  9.10581618  9.10668428
  9.10733893  9.10778676  9.10803553  9.10809408  9.10797235  9.10768134
  9.10723308  9.10664062  9.10591799  9.10508014  9.10414292  9.10312298
  9.10203778  9.10090544  9.09974473  9.09857498  9.09741597  9.09628786
  9.09521109  9.09420631  9.09329421  9.09249549  9.09183067  9.09132005
  9.09098355  9.09084058  9.09090996  9.09120977  9.09175722  9.09256855
  9.09365891  9.09504222  9.09673106  9.09873658  9.10106837  9.10373437
  9.10674076  9.11009189  9.1137902   9.11783611  9.12222801  9.1269622
  9.13203282  9.13743185  9.14314909  9.14917217  9.15548654  9.16207553
  9.16892039  9.17600034  9.18329266  9.19077278  9.19841439  9.20618959
  9.21406903  9.22202204  9.23001686  9.23802081  9.24600048  9.25392202
  9.26175128  9.26945417  9.27699682  9.28434592  9.29146896  9.29833453
  9.30491258  9.31117475  9.31709459  9.32264792  9.32781304  9.33257104
  9.33690601  9.34080534  9.34425989  9.34726422  9.34981674  9.3519199
  9.3535803   9.35480875  9.35562036  9.35603456  9.35607504  9.35576973
  9.35515067  9.35425385  9.35311904  9.3517895   9.35031175  9.34873516
  9.34711163  9.3454951   9.34394112  9.34250632  9.34124787  9.34022285
  9.33948771  9.33909759  9.33910565  9.33956244  9.34051523  9.34200729
  9.34407731  9.34675871  9.35007906  9.3540595   9.35871424  9.36405008
  9.37006605  9.37675305  9.38409369  9.3920621   9.40062393  9.40973647
  9.41934879  9.42940214  9.43983036  9.45056047  9.46151345  9.47260501
  9.48374662  9.49484657  9.50581121  9.51654625  9.52695814  9.53695558
  9.546451    9.55536215  9.56361366  9.57113859  9.57787995  9.58379212
  9.58884219  9.59301115  9.59629494  9.59870523  9.60027007  9.60103418
  9.601059    9.60042243  9.59921822  9.59755501  9.59555499  9.59335228
  9.5910908   9.58892198  9.58700196  9.58548866  9.58453847  9.5843028
  9.58492453  9.58653428  9.58924679  9.5931574   9.59833865  9.60483726
  9.61267152  9.62182912  9.63226567  9.64390392  9.65663376  9.67031319
  9.6847701   9.69980522  9.7151959   9.73070103  9.74606684  9.76103357
  9.77534289  9.78874598  9.8010119   9.8119362   9.82134934  9.8291248
  9.8351863   9.83951402  9.84214935  9.84319783  9.84283     9.84127982
  9.83884058  9.83585791  9.83272015  9.82984587  9.82766896  9.82662146
  9.82711483  9.8295201   9.83414791  9.84122921  9.85089782  9.86317589
  9.87796343  9.89503307  9.914031    9.93448492  9.95581957  9.97738003
  9.99846246 10.01835144 10.03636273 10.05188916 10.06444734 10.0737219
 10.07960381 10.082219   10.08194352 10.07940193 10.07544606 10.07111273
 10.06756013 10.0659849  10.06752371 10.0731458  10.08354508 10.09904243
 10.11951023 10.14433138 10.1724043  10.20220251 10.23189313 10.25951209
 10.28318599 10.30138157 10.31315462 10.31836296 10.31780337 10.31323346
 10.30724699 10.30298748 10.30370927 10.31222727 10.33033119 10.3582727
 10.39445361 10.43544157 10.47640565 10.51199122 10.5375447  10.55046601
 10.55134198 10.5444424  10.53719786 10.53847389 10.55582496 10.59240405
 10.64467177 10.70224706 10.7508789  10.77839456 10.78171096 10.7712435
 10.76857834 10.7955561 ]</t>
  </si>
  <si>
    <t>[-2.46422657e-02 -3.84563520e-02  2.71231388e-02  1.09402088e-02
  2.95170757e-02  2.18104578e-02 -4.33477687e-02 -4.79579688e-02
 -3.56034547e-02 -5.78588600e-02 -6.24075023e-02 -9.64428296e-02
 -3.18859602e-02 -3.94037828e-02 -2.16569038e-02 -3.59887675e-02
 -8.47049994e-02 -9.00665496e-02 -6.14478267e-02 -2.38038935e-02
 -1.30442379e-02 -1.60242034e-02 -7.17340651e-03  2.15849600e-03
 -2.04604174e-03  1.12085602e-01  9.00287650e-02  1.07817437e-01
  1.15939871e-01  1.00010908e-01  9.59999984e-02  1.00412568e-01
  1.23863239e-01  1.89365046e-01  1.72865141e-01  1.41848692e-01
  4.51894570e-02  2.21599409e-02  4.03571140e-02  8.69177425e-02
  1.30913274e-01  8.36927063e-02  8.44090874e-02  1.10921746e-01
  1.12529534e-01  1.08823265e-01  8.36543687e-02  3.26573911e-02
  4.03508274e-02  4.01255105e-02 -9.33915320e-03  1.15036856e-03
 -9.40909676e-03  2.67749604e-02  6.16391239e-02  5.07372121e-02
  7.65052976e-02  5.02104734e-02  1.21112691e-01  5.54951154e-02
  6.80701678e-02  8.24158770e-02  6.82860336e-02  6.70003574e-02
  7.79577541e-02  7.95428279e-02  8.24657354e-02  9.06241094e-02
  3.41910206e-02  5.19484521e-02  5.22983837e-02  4.39354744e-02
  5.18065433e-02  6.21362224e-02  5.72217501e-02  5.11488576e-02
  3.90645539e-02  4.49532972e-02  4.29488181e-02  8.03740015e-02
  7.93087971e-02  4.67366013e-02  4.21483364e-02  3.15999106e-02
  1.90270362e-02  2.99669141e-02  3.50542293e-02  2.89863052e-02
  3.82756397e-02  2.60303809e-02  2.09746106e-02  2.45512591e-02
  1.64310528e-02  4.71158957e-02  3.15566288e-02  4.77402150e-02
  2.86570504e-02  2.53964342e-02  1.75444880e-02  1.74034942e-02
  9.46023015e-03  4.68272459e-03 -5.85295625e-03 -1.78669250e-02
 -2.14877489e-02 -2.66755124e-02 -3.00705510e-02 -3.90122308e-02
 -2.31305199e-02 -1.42870026e-02 -1.57478667e-02 -2.78497894e-02
 -2.08954678e-02 -5.37777623e-03  9.07514533e-02  7.56717773e-02
  8.47256633e-02  7.76893262e-02  8.86320741e-02  1.18502577e-01
  4.87614540e-02  5.83446225e-02  4.71982233e-02  8.70091596e-02
  8.26702611e-02  6.05527914e-02  6.70402082e-02  5.40936540e-02
  6.53580108e-02  1.96435692e-02  2.96477481e-02  4.19386067e-02
  3.63072691e-02  4.06016718e-02  3.94288713e-02  6.63763078e-02
  4.21143717e-02  2.03933206e-02  2.88942528e-02  3.30394055e-03
  1.01691474e-02  8.30056373e-03  1.76245398e-02 -1.73761560e-02
 -6.06075813e-03 -1.96274163e-02  6.72118118e-04 -1.09038814e-03
  1.80152962e-02  1.69683236e-02  4.30871452e-02 -2.89615379e-03
 -1.09367084e-01 -8.22513275e-02 -1.14092916e-01 -1.02233112e-01
 -9.28575064e-02 -1.15691287e-01 -1.04819512e-01 -9.35520130e-02
 -9.08661620e-02 -8.83995125e-02 -1.01874401e-01 -7.05521507e-02
 -6.30599877e-02 -5.06928952e-02 -5.77117244e-02 -6.34499031e-02
 -5.58750964e-02 -7.67299871e-02 -1.28563935e-01 -1.29275398e-01
 -1.65963064e-01 -1.26139465e-01 -1.42030679e-01 -1.46673796e-01
 -1.54821427e-01 -1.71659772e-01 -1.70087167e-01 -1.86740630e-01
 -2.13303909e-01 -2.28506404e-01 -2.41993664e-01 -2.41393985e-01
 -2.40273602e-01 -2.67930704e-01 -2.71356311e-01 -2.57406076e-01
 -2.52120392e-01 -2.38902647e-01 -2.37899857e-01 -2.28887158e-01
 -2.45204251e-01 -2.49057541e-01 -2.46597086e-01 -2.64191349e-01
 -2.62583509e-01 -2.52379922e-01 -2.30128401e-01 -2.14757006e-01
 -1.40168744e-01 -1.27477542e-01 -1.28130499e-01 -1.12369499e-01
 -1.15991050e-01 -1.10445718e-01 -6.51981437e-02 -9.21306911e-02
 -7.87053929e-02 -7.04176543e-02 -5.38787736e-02 -5.86781138e-02
 -7.50688596e-02 -4.99010513e-02 -4.20208532e-02  4.88963414e-02
  4.01651514e-02 -1.71685881e-02  1.50105300e-02 -6.18591681e-03
 -2.16204513e-02 -8.81186047e-03  1.26979247e-02  2.07123435e-04
 -3.06022733e-02 -5.31366485e-02 -2.19385595e-02  1.71971936e-02
  1.18358697e-02 -8.32600720e-04  3.10502404e-02  2.12486504e-02
 -2.87505856e-03 -1.09707032e-02  2.26480663e-02 -1.51898793e-03
 -9.23595731e-02 -9.58728478e-02 -6.05267169e-02 -3.33408361e-02
  4.57615620e-02  5.91369744e-03  3.00022710e-02  4.55198635e-02
  8.59731226e-03  3.36574234e-02  4.30806985e-02  3.27094660e-02
 -1.83368036e-02 -1.27930616e-02 -3.81563099e-02 -6.17817315e-02
 -3.61568160e-02 -3.53729209e-02 -4.89389866e-02 -6.05767421e-02
  1.11402039e-02  5.73621636e-02  5.07674195e-02  6.20192386e-02
  2.74263298e-02 -1.72381751e-02  1.22802135e-02 -2.00337849e-02
 -4.85778870e-03  3.09130432e-02  1.00577707e-01  9.68683098e-02
  1.31282218e-01  1.45813730e-01  2.01991512e-01  2.09125545e-01
  2.20346686e-01  3.04314607e-01  3.14090503e-01  2.73570683e-01
  3.14382896e-01  3.69583569e-01  4.08381573e-01  4.14176252e-01
  3.71085112e-01  2.95165669e-01  1.95977863e-01  1.30465808e-01
  2.14032477e-01  2.57745750e-01  1.96138838e-01  1.82976903e-01
  1.78212500e-01  2.05637405e-01  1.89502086e-01  1.66404874e-01
  5.77282016e-03  4.61647197e-02 -1.88508254e-02 -5.29479453e-02
 -9.15297510e-02 -1.20848935e-01 -2.14276761e-01 -1.32177815e-01
 -1.07963716e-01 -1.02430693e-01 -1.29475578e-01 -1.18064066e-01
 -7.82471903e-02 -6.10523893e-02 -1.27998785e-01 -1.53115218e-01
 -1.72764318e-01 -2.09556563e-01 -4.10524094e-02 -2.44423203e-02
 -5.59803684e-02 -1.84905095e-02]</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</si>
  <si>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</si>
  <si>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[ 8.85763928  8.86031405  8.86317408  8.86621905  8.86944809  8.87285975
  8.87645197  8.88022211  8.88416694  8.88828261  8.89256471  8.89700818
  8.90160742  8.90635621  8.91124777  8.91627474  8.92142921  8.92670275
  8.9320864   8.93757068  8.94314567  8.94880097  8.95452577  8.96030887
  8.96613869  8.97200335  8.97789065  8.98378816  8.98968323  8.99556305
  9.00141467  9.00722509  9.01298126  9.01867017  9.02427886  9.02979453
  9.03520454  9.04049649  9.04565826  9.05067808  9.05554461  9.06024693
  9.06477466  9.06911797  9.07326767  9.07721525  9.08095292  9.08447368
  9.08777137  9.09084069  9.09367726  9.09627771  9.09863961  9.10076163
  9.10264348  9.10428596  9.10569104  9.10686179  9.10780247  9.10851848
  9.10901643  9.10930407  9.10939035  9.10928533  9.10900026  9.10854745
  9.10794033  9.10719335  9.10632197  9.10534259  9.1042725   9.10312983
  9.10193346  9.10070294  9.09945843  9.09822058  9.09701049  9.09584952
  9.09475929  9.09376148  9.09287776  9.09212968  9.09153851  9.09112514
  9.09090994  9.09091267  9.09115227  9.09164682  9.09241334  9.0934677
  9.09482449  9.09649687  9.09849648  9.10083334  9.10351568  9.1065499
  9.10994045  9.11368975  9.11779811  9.12226368  9.12708239  9.1322479
  9.13775159  9.14358255  9.14972757  9.15617115  9.16289558  9.16988095
  9.17710523  9.18454438  9.19217243  9.1999616   9.20788248  9.21590415
  9.22399439  9.23211985  9.24024626  9.24833869  9.25636178  9.26427994
  9.27205773  9.27966002  9.28705237  9.29420125  9.30107443  9.30764117
  9.31387263  9.31974209  9.3252253   9.33030074  9.33494989  9.33915753
  9.34291195  9.34620517  9.3490332   9.35139613  9.35329836  9.35474865
  9.35576023  9.35635083  9.35654268  9.35636245  9.35584121  9.3550142
  9.35392073  9.35260391  9.35111036  9.34948985  9.34779499  9.3460807
  9.34440382  9.34282251  9.34139574  9.34018265  9.33924196  9.33863125
  9.33840635  9.33862056  9.33932404  9.34056302  9.34237918  9.34480892
  9.34788277  9.35162472  9.35605173  9.36117318  9.36699046  9.37349662
  9.38067613  9.38850467  9.39694913  9.40596767  9.41550986  9.42551707
  9.43592284  9.44665357  9.45762916  9.46876389  9.47996747  9.49114609
  9.50220373  9.51304346  9.5235689   9.53368579  9.54330349  9.55233668
  9.56070693  9.56834437  9.57518924  9.5811934   9.5863217   9.59055328
  9.59388258  9.59632031  9.59789395  9.59864823  9.5986451   9.59796349
  9.59669867  9.59496126  9.5928759   9.59057946  9.58821893  9.58594897
  9.58392906  9.5823204   9.58128254  9.58096977  9.58152743  9.58308807
  9.58576777  9.58966241  9.59484428  9.60135896  9.60922268  9.61842013
  9.62890306  9.64058951  9.65336399  9.66707851  9.68155466  9.6965867
  9.71194565  9.72738451  9.74264432  9.75746118  9.77157401  9.78473286
  9.79670758  9.80729664  9.8163357   9.82370574  9.82934026  9.83323137
  9.83543423  9.83606958  9.83532406  9.83344799  9.83075045  9.82759151
  9.82437156  9.82151801  9.81946936  9.81865731  9.81948722  9.82231788
  9.82744128  9.83506348  9.84528768  9.8581006   9.87336349  9.8908086
  9.91004247  9.9305564   9.95174485  9.97293154  9.99340294 10.01244813
 10.02940327 10.04369852 10.0549046  10.06277559 10.06728429 10.06864634
 10.06732943 10.06404433 10.05971544 10.05542989 10.05236575 10.05170205
 10.05451577 10.06167293 10.07372366 10.0908123  10.11261514 10.13831771
 10.16664217 10.19593174 10.22429378 10.24979594 10.27070146 10.28572034
 10.29424488 10.29653174 10.2937904  10.28814189 10.28242318 10.27983242
 10.28343839 10.2956111  10.31746432 10.34842817 10.38608037 10.42634865
 10.46414497 10.49440307 10.51336966 10.51986981 10.51616441 10.50799362
 10.50350828 10.5110654  10.53629228 10.57931181 10.63337831 10.68612871
 10.72395226 10.73855405 10.73298452 10.72316327 10.73162435 10.77397579
 10.84486421]</t>
  </si>
  <si>
    <t>[-0.03426675  0.0314425   0.0153811   0.03407075  0.02646771 -0.0385966
 -0.04312293 -0.03069497 -0.0528877  -0.05738473 -0.09137976 -0.02679413
 -0.03429489 -0.01654278 -0.03088132 -0.07961618 -0.0850083  -0.05643203
 -0.01884232 -0.00814852 -0.01120577 -0.00244344  0.00678912  0.00247468
  0.11648626  0.09429963  0.11194924  0.11992386  0.10383887  0.09966433
  0.10390627  0.12717998  0.19249918  0.17581172  0.14460353  0.04774911
  0.02452174  0.0425192   0.08887903  0.13267351  0.08525244  0.08576969
  0.11208538  0.11349916  0.10960264  0.08424801  0.03307055  0.04058949
  0.04019635 -0.00942881  0.00090815 -0.00979535  0.02625371  0.06099241
  0.04997499  0.07563789  0.04924852  0.12006708  0.05437693  0.06689061
  0.0811862   0.06701748  0.06570409  0.07664477  0.07822391  0.08115136
  0.0893244   0.03291566  0.05070663  0.05109871  0.04278595  0.05071448
  0.0611082   0.05626354  0.05026541  0.03825994  0.04423067  0.04231039
  0.07982102  0.07884153  0.04635432  0.04184932  0.03138145  0.01888545
  0.02989755  0.03505153  0.0290438   0.03838604  0.0261856   0.02116582
  0.02476899  0.01666524  0.04735599  0.03179166  0.04795891  0.02884791
  0.02554788  0.01764494  0.01744149  0.00942456  0.00456253 -0.00606804
 -0.01818667 -0.02192121 -0.02723091 -0.03075516 -0.03983228 -0.02409108
 -0.01539189 -0.01699959 -0.02924944 -0.02244268 -0.00707066  0.08891633
  0.07369943  0.08262268  0.07546388  0.08629386  0.11606282  0.04623279
  0.05574106  0.04453502  0.08430271  0.07993797  0.0578129   0.06431162
  0.05139577  0.06271051  0.01706619  0.02716005  0.03955975  0.03405575
  0.03849507  0.03748359  0.06460733  0.04053498  0.01901486  0.0277259
  0.00235246  0.00943868  0.00779245  0.01733713 -0.01744763 -0.00592429
 -0.0192943   0.00118724 -0.00041124  0.01883719  0.0179085   0.04411807
 -0.00180488 -0.10824847 -0.08114074 -0.1130277  -0.10125222 -0.09200105
 -0.11500005 -0.10433443 -0.09331361 -0.09091395 -0.0887714  -0.10260601
 -0.0716762  -0.06460565 -0.05268513 -0.06017067 -0.06639028 -0.05930567
 -0.08065306 -0.13297491 -0.13416244 -0.1713068  -0.13191286 -0.14819895
 -0.1531945  -0.16164464 -0.17872845 -0.1773376  -0.19410308 -0.22070338
 -0.23586357 -0.24922591 -0.24841664 -0.24700125 -0.27427861 -0.27724199
 -0.26275085 -0.2568511  -0.2429533  -0.2412133  -0.23141674 -0.24691534
 -0.24992898 -0.24662246 -0.26338007 -0.26096167 -0.24999085 -0.22703289
 -0.21103324 -0.13591178 -0.12279844 -0.12315496 -0.10723615 -0.11084922
 -0.1054528  -0.06051658 -0.08792457 -0.0751367  -0.06764228 -0.05204232
 -0.05791161 -0.07548447 -0.05158793 -0.04504117  0.04451092  0.03441654
 -0.02424253  0.00668669 -0.01564599 -0.0320652  -0.02005333  0.00088133
 -0.01193331 -0.04279089 -0.06507994 -0.0333329   0.00665675  0.0024459
 -0.0087942   0.0247655   0.01684914 -0.00523145 -0.01118616  0.024603
  0.00256081 -0.0862798  -0.08799907 -0.05114471 -0.02281147  0.05701063
  0.01740005  0.04120442  0.05589638  0.01760896  0.04079166  0.04787764
  0.03478829 -0.01925237 -0.01685152 -0.04535909 -0.07196933 -0.04900199
 -0.05038232 -0.06546439 -0.07783668 -0.00597176  0.04133926  0.03678175
  0.05096742  0.02009054 -0.02025362  0.01395196 -0.01359618  0.00609968
  0.04580261  0.1184769   0.1165548   0.15129839  0.16456071  0.21784959
  0.22059468  0.22619746  0.30373675  0.30682328  0.25999797  0.29557542
  0.34727278  0.38485413  0.39208499  0.3531823   0.2839763   0.19344352
  0.1376025   0.23065535  0.28231831  0.22580032  0.21378718  0.20562708
  0.2251865   0.19760026  0.16116782 -0.01232416  0.01835705 -0.05074586
 -0.08165134 -0.10952717 -0.12222737 -0.19660187 -0.09787621 -0.06461536
 -0.06149657 -0.10334312 -0.11588245 -0.10173404 -0.10202664 -0.16945572
 -0.17482042 -0.16043946 -0.16414653  0.01749529  0.01517683 -0.06137782
 -0.06779862]</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</si>
  <si>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</si>
  <si>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[ 8.86769613  8.87030754  8.87310051  8.87607476  8.87922943  8.88256308
  8.88607368  8.88975861  8.89361466  8.897638    8.90182422  8.9061683
  8.91066463  8.91530704  8.92008873  8.92500239  8.93004012  8.93519351
  8.94045362  8.945811    8.95125577  8.95677755  8.96236559  8.96800871
  8.97369541  8.97941384  8.98515189  8.99089721  8.99663722  9.00235922
  9.00805038  9.01369781  9.0192886   9.0248099   9.03024892  9.03559303
  9.04082979  9.04594704  9.05093289  9.05577584  9.0604648   9.06498917
  9.06933889  9.07350447  9.07747707  9.08124858  9.0848116   9.08815956
  9.09128673  9.09418829  9.09686035  9.0993      9.10150537  9.10347562
  9.10521102  9.10671293  9.10798386  9.10902746  9.10984855  9.11045312
  9.11084833  9.11104251  9.11104515  9.11086688  9.11051944  9.11001567
  9.10936948  9.10859578  9.10771043  9.10673023  9.10567281  9.10455658
  9.10340067  9.10222482  9.10104932  9.09989487  9.09878256  9.09773369
  9.09676969  9.09591202  9.09518201  9.0946008   9.09418915  9.09396735
  9.09395509  9.09417132  9.09463411  9.09536054  9.09636657  9.09766687
  9.09927477  9.10120208  9.103459    9.10605399  9.1089937   9.11228284
  9.11592414  9.11991822  9.12426356  9.12895642  9.13399084  9.13935858
  9.14504909  9.15104958  9.15734495  9.16391791  9.17074896  9.17781651
  9.18509693  9.19256469  9.20019245  9.20795123  9.21581056  9.22373862
  9.23170253  9.23966846  9.24760189  9.25546791  9.26323138  9.27085726
  9.27831088  9.28555822  9.2925662   9.299303    9.30573832  9.31184374
  9.31759298  9.3229622   9.32793029  9.33247917  9.336594    9.34026348
  9.34348001  9.34623997  9.34854381  9.35039625  9.35180637  9.35278768
  9.35335815  9.35354024  9.35336078  9.35285093  9.35204603  9.35098539
  9.34971203  9.34827245  9.34671622  9.34509563  9.34346522  9.34188135
  9.3404016   9.33908424  9.33798765  9.33716962  9.33668675  9.33659373
  9.33694267  9.3377824   9.33915773  9.34110885  9.34367057  9.34687177
  9.35073474  9.3552747   9.36049926  9.36640806  9.37299241  9.38023509
  9.38811015  9.39658297  9.4056103   9.41514048  9.42511381  9.43546302
  9.44611387  9.45698594  9.4679935   9.47904653  9.49005187  9.50091445
  9.51153872  9.52183004  9.53169624  9.5410492   9.54980641  9.55789268
  9.56524164  9.57179731  9.5775156   9.58236558  9.58633072  9.5894099
  9.59161819  9.59298739  9.59356631  9.59342075  9.5926331   9.59130162
  9.5895394   9.58747285  9.58523993  9.58298788  9.58087076  9.57904654
  9.57767395  9.5769091   9.57690189  9.57779235  9.57970686  9.58275452
  9.58702357  9.59257813  9.59945523  9.60766236  9.61717551  9.62793799
  9.63985988  9.6528185   9.66665965  9.68119998  9.69623026  9.71151974
  9.72682146  9.74187851  9.7564311   9.77022434  9.78301651  9.79458759
  9.8047479   9.81334638  9.82027834  9.82549231  9.82899555  9.830858
  9.8312142   9.83026306  9.82826502  9.82553661  9.82244216  9.8193828
  9.81678281  9.81507368  9.81467616  9.81598105  9.81932941  9.82499294
  9.83315572  9.84389829  9.85718518  9.87285704  9.8906285   9.91009246
  9.93073172  9.95193804  9.97303885  9.99333077 10.01211913 10.02876165
 10.04271407 10.05357504 10.06112685 10.0653686  10.06653804 10.06511874
 10.06182945 10.05759369 10.05348871 10.05067453 10.05030597 10.05343247
 10.06089296 10.07321494 10.09052863 10.11250787 10.13834919 10.1667988
 10.19623406 10.2248008  10.25060133 10.27191984 10.28746384 10.29659179
 10.29949196 10.29727454 10.29194301 10.28622049 10.28322488 10.28601178
 10.29703496 10.31760531 10.34745581 10.38453199 10.42511668 10.4643563
 10.49717967 10.51949459 10.52942827 10.52827531 10.52077459 10.51440083
 10.51756495 10.53697106 10.57481667 10.62690481 10.68284251 10.72909123
 10.75457686 10.75700976 10.7466211  10.74376704 10.76895568 10.82864302]</t>
  </si>
  <si>
    <t>[ 0.02406042  0.00824764  0.02718929  0.01984104 -0.04496627 -0.04923404
 -0.03654655 -0.05847938 -0.06271678 -0.09645306 -0.03161016 -0.03885576
 -0.0208512  -0.03494059 -0.08343018 -0.08858148 -0.0597694  -0.02194944
 -0.01103146 -0.01387111 -0.00489824  0.00453734  0.00041796  0.11461625
  0.09260757  0.11042605  0.11856012  0.1026249   0.09859015  0.10296172
  0.12635469  0.19178263  0.17519329  0.14407249  0.04729473  0.02413326
  0.04218589  0.08859025  0.13241871  0.08502122  0.08555182  0.11187086
  0.11327824  0.10936584  0.08398618  0.0327749   0.04025158  0.03980816
 -0.00987486  0.00039712 -0.010378    0.02559332  0.06024867  0.04914284
  0.07471283  0.04822663  0.11894502  0.05315194  0.06556055  0.07974951
  0.06547323  0.06405192  0.07488495  0.07635729  0.07917938  0.08724905
  0.03073953  0.04843282  0.04873087  0.04032823  0.04817151  0.05848508
  0.05356581  0.04749901  0.0354312   0.04134628  0.03937735  0.07684662
  0.07583332  0.04332007  0.03879699  0.02831916  0.01582144  0.02684015
  0.0320091   0.02602475  0.03539875  0.02323839  0.01826696  0.0219266
  0.01388734  0.04465039  0.029166    0.0454206   0.02640412  0.02320548
  0.01541054  0.01532138  0.00742468  0.0026885  -0.00781098 -0.01979365
 -0.02338775 -0.02855292 -0.03192897 -0.04085461 -0.02495909 -0.01610317
 -0.01755214 -0.02964171 -0.02267353 -0.00713942  0.08900993  0.0739552
  0.08304     0.07604168  0.08703066  0.11695668  0.04728136  0.05694153
  0.04588416  0.08579686  0.08157302  0.05958433  0.06621447  0.05342466
  0.06485962  0.01932929  0.0295305   0.04203047  0.03661928  0.04114354
  0.04020875  0.06740056  0.04338731  0.02191698  0.03066819  0.00532501
  0.01243136  0.01079489  0.02033881 -0.01445735 -0.00295612 -0.01635895
  0.00407912  0.00242666  0.02161082  0.02060786  0.04673355  0.0007176
 -0.10582756 -0.07882925 -0.1108327  -0.09917988 -0.09005654 -0.11318743
 -0.10265654 -0.09177197 -0.08950867 -0.08750107 -0.10146766 -0.0706652
 -0.06371567 -0.05190809 -0.05949674 -0.06580788 -0.05880147 -0.08021202
 -0.1325804  -0.13379628 -0.17094943 -0.13154348 -0.1477957  -0.15273467
 -0.16110494 -0.17808524 -0.17656722 -0.19318215 -0.21960916 -0.23457429
 -0.24772117 -0.24667778 -0.2450117  -0.27202432 -0.27471172 -0.25993661
 -0.25374837 -0.23956137 -0.2375355  -0.22746062 -0.24269279 -0.2454563
 -0.24192034 -0.25847351 -0.25587975 -0.2447665  -0.2217025  -0.2056362
 -0.13048992 -0.11739539 -0.11781543 -0.1020051  -0.10577101 -0.10057028
 -0.05587013 -0.08355113 -0.07106882 -0.0639072  -0.04866111 -0.05489836
 -0.07284564 -0.04932178 -0.04313744  0.04607125  0.03566116 -0.02327746
  0.00741632 -0.0151005  -0.03164634 -0.01969865  0.00123777 -0.0115074
 -0.04222784 -0.06431412 -0.03230282  0.00800642  0.00416225 -0.00667422
  0.02731424  0.01983847 -0.00180406 -0.00733821  0.02883881  0.00713704
 -0.08142442 -0.08293807 -0.04596174 -0.01759763  0.06215998  0.02238881
  0.04593961  0.06029206  0.02159011  0.04429783  0.05086612  0.03723663
 -0.01734461 -0.01546214 -0.04444366 -0.07146289 -0.04882189 -0.05043231
 -0.0656397  -0.07802987 -0.00607908  0.04141143  0.03711075  0.05160904
  0.02107499 -0.01892406  0.0156007  -0.01168049  0.00820798  0.0480133
  0.12069178  0.11867655  0.15323958  0.16625193  0.21924567  0.22167797
  0.22697743  0.30424547  0.30710695  0.26010524  0.29554393  0.34711615
  0.38455182  0.39157796  0.35237691  0.28275791  0.19170002  0.13525559
  0.22769514  0.27883417  0.2219992   0.20998987  0.20223462  0.2226131
  0.1961764   0.16102684 -0.0113518   0.01990543 -0.0495139  -0.08186267
 -0.11230377 -0.12835231 -0.20616033 -0.10998712 -0.07739632 -0.07238912
 -0.10984267 -0.11656124 -0.0972389  -0.09555315 -0.16616952 -0.17995939
 -0.17646228 -0.18817177 -0.00596255  0.00303413 -0.05635771 -0.05157743]</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</si>
  <si>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</si>
  <si>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[ 8.8699419   8.87307009  8.87637188  8.87984542  8.8834883   8.88729757
  8.89126973  8.8954007   8.89968589  8.90412011  8.90869767  8.9134123
  8.91825725  8.9232252   8.92830837  8.93349847  8.93878675  8.94416401
  8.94962062  8.95514655  8.9607314   8.9663644   8.97203448  8.9777303
  8.98344024  8.9891525   8.99485508  9.00053586  9.00618263  9.01178313
  9.0173251   9.02279632  9.02818469  9.0334782   9.03866509  9.0437338
  9.04867309  9.05347205  9.05812017  9.06260739  9.06692417  9.07106148
  9.07501094  9.07876479  9.08231597  9.08565819  9.08878592  9.09169449
  9.0943801   9.09683984  9.09907179  9.10107498  9.10284945  9.10439629
  9.10571764  9.10681672  9.10769782  9.10836635  9.10882879  9.10909275
  9.10916691  9.10906102  9.10878592  9.10835346  9.10777651  9.10706891
  9.10624543  9.10532172  9.10431427  9.10324033  9.10211787  9.10096546
  9.09980227  9.09864791  9.09752239  9.09644601  9.09543926  9.09452273
  9.09371697  9.09304244  9.09251934  9.0921675   9.0920063   9.09205451
  9.09233019  9.09285055  9.09363185  9.09468928  9.0960368   9.09768708
  9.09965137  9.10193936  9.10455914  9.10751704  9.11081759  9.1144634
  9.11845513  9.12279138  9.12746869  9.13248145  9.13782192  9.14348018
  9.14944413  9.15569954  9.16223003  9.16901714  9.17604041  9.18327742
  9.1907039   9.19829384  9.20601962  9.21385216  9.22176106  9.22971479
  9.23768091  9.24562621  9.25351701  9.26131935  9.26899923  9.2765229
  9.28385712  9.2909694   9.29782834  9.30440385  9.31066749  9.31659274
  9.32215523  9.32733311  9.33210725  9.33646148  9.34038292  9.3438621
  9.34689323  9.34947436  9.35160755  9.35329896  9.35455897  9.35540225
  9.35584776  9.35591873  9.35564261  9.35505098  9.35417939  9.35306716
  9.35175713  9.35029542  9.34873105  9.34711556  9.34550262  9.34394753
  9.3425067   9.34123716  9.3401959   9.33943932  9.33902259  9.33899894
  9.33941908  9.34033046  9.34177663  9.3437966   9.34642417  9.34968733
  9.35360771  9.35820003  9.36347167  9.36942223  9.37604324  9.38331792
  9.39122105  9.3997189   9.40876938  9.41832217  9.42831906  9.43869444
  9.44937582  9.46028458  9.47133678  9.4824442   9.49351532  9.50445662
  9.51517385  9.52557342  9.53556388  9.54505745  9.55397157  9.56223049
  9.56976682  9.57652305  9.58245299  9.58752313  9.59171383  9.59502037
  9.59745378  9.59904147  9.59982756  9.59987293  9.59925498  9.59806705
  9.59641742  9.59442804  9.59223286  9.58997577  9.58780822  9.58588652
  9.58436881  9.5834118   9.58316728  9.58377855  9.58537668  9.58807687
  9.59197488  9.59714363  9.60363016  9.61145295  9.62059977  9.63102619
  9.64265473  9.65537494  9.66904427  9.68348994  9.69851188  9.71388655
  9.7293719   9.74471319  9.75964976  9.77392255  9.78728216  9.79949736
  9.81036378  9.8197124   9.82741766  9.8334048   9.8376561   9.84021556
  9.84119187  9.84075918  9.83915539  9.83667793  9.83367657  9.83054355
  9.82770086  9.82558504  9.82462973  9.82524658  9.82780525  9.83261313
  9.83989594  9.84978026  9.86227901  9.87728125  9.89454727  9.9137101
  9.93428419  9.95568181  9.97723733  9.99823906 10.0179677  10.03574012
 10.05095613 10.06314572 10.07201355 10.07747691 10.07969335 10.07907434
 10.07628118 10.07220092 10.06790046 10.0645592  10.06338222 10.06549847
 10.07185081 10.08308701 10.099463   10.1207706  10.14630265 10.17486666
 10.20485549 10.23437844 10.26144927 10.28421923 10.30123387 10.31168306
 10.31560655 10.31401354 10.30887683 10.30297178 10.29954873 10.30185485
 10.31255532 10.33314033 10.3634357  10.40135192 10.44299741 10.48323754
 10.51669538 10.53906831 10.54849528 10.54658789 10.5386879  10.53299266
 10.53844414 10.56170839 10.60410086 10.65975191 10.71637219 10.75936774
 10.77863091 10.77537339 10.76478839 10.77063096 10.81139879]</t>
  </si>
  <si>
    <t>[ 8.61327410e-03  2.72197073e-02  1.95439191e-02 -4.55822627e-02
 -5.01592569e-02 -3.77704350e-02 -5.99904953e-02 -6.45028252e-02
 -9.85009473e-02 -3.39060598e-02 -4.13851353e-02 -2.35988688e-02
 -3.78907971e-02 -8.65666420e-02 -9.18874533e-02 -6.32277425e-02
 -2.55426777e-02 -1.47418547e-02 -1.76807268e-02 -8.78902163e-03
  5.83491727e-04 -3.58084537e-03  1.10590476e-01  8.85726809e-02
  1.06399648e-01  1.14559519e-01  9.86670287e-02  9.46915208e-02
  9.91383185e-02  1.22621945e-01  1.88155340e-01  1.71685566e-01
  1.40697706e-01  4.40654383e-02  2.10611947e-02  3.92818795e-02
  8.58641999e-02  1.29879552e-01  8.26768904e-02  8.34092284e-02
  1.09935869e-01  1.11555647e-01  1.07859369e-01  8.26984684e-02
  3.17075033e-02  3.94049922e-02  3.91818016e-02 -1.02826180e-02
  2.05320302e-04 -1.03574910e-02  2.58215333e-02  6.06790633e-02
  4.97690132e-02  7.55275617e-02  4.92219176e-02  1.20112158e-01
  5.44815799e-02  6.70427485e-02  8.13738420e-02  6.72288078e-02
  6.59275298e-02  7.68690830e-02  7.84382458e-02  8.13453537e-02
  8.94882211e-02  3.30401027e-02  5.07831673e-02  5.11195802e-02
  4.27441853e-02  5.06039847e-02  6.09237904e-02  5.60010166e-02
  4.99215648e-02  3.78326078e-02  4.37187604e-02  4.17139002e-02
  7.91410496e-02  7.80802843e-02  4.55151148e-02  4.09365639e-02
  3.04006262e-02  1.78430849e-02  2.88011958e-02  3.39096815e-02
  2.78658858e-02  3.71823081e-02  2.49670793e-02  1.99442445e-02
  2.35566779e-02  1.54750295e-02  4.62011072e-02  3.06856358e-02
  4.69154426e-02  2.78807686e-02  2.46707391e-02  1.68712833e-02
  1.67844745e-02  8.89686385e-03  4.17623913e-03 -6.30158858e-03
 -1.82569996e-02 -2.18188397e-02 -2.69474813e-02 -3.02835552e-02
 -3.91667280e-02 -2.32272717e-02 -1.43270756e-02 -1.57326312e-02
 -2.77809157e-02 -2.07749203e-02 -5.20780472e-03  9.09683247e-02
  7.59327639e-02  8.50277355e-02  7.80292288e-02  8.90063469e-02
  1.18907578e-01  4.91933856e-02  5.87995584e-02  4.76721384e-02
  8.74979617e-02  8.31698231e-02  6.10589859e-02  6.75489426e-02
  5.46009061e-02  6.58598657e-02  2.01362555e-02  3.01276744e-02
  4.24023972e-02  3.67517985e-02  4.10240988e-02  3.98266707e-02
  6.67472999e-02  4.24567500e-02  2.07056762e-02  2.91755957e-02
  3.55371793e-03  1.03872571e-02  8.48736442e-03  1.77808564e-02
 -1.72490314e-02 -5.96107074e-03 -1.95529570e-02  7.23997960e-04
 -1.05801832e-03  1.80316215e-02  1.69724366e-02  4.30832105e-02
 -2.90367852e-03 -1.09373491e-01 -8.22517081e-02 -1.14082209e-01
 -1.02206162e-01 -9.28091187e-02 -1.15616286e-01 -1.04712805e-01
 -9.34086474e-02 -9.06813903e-02 -8.81688507e-02 -1.01593687e-01
 -7.02176024e-02 -6.26682524e-02 -5.02410997e-02 -5.71975179e-02
 -6.28714939e-02 -5.52312824e-02 -7.60201787e-02 -1.27788171e-01
 -1.28434349e-01 -1.65058034e-01 -1.25172376e-01 -1.41004052e-01
 -1.45590719e-01 -1.53685514e-01 -1.70475119e-01 -1.68858291e-01
 -1.85472403e-01 -2.12001489e-01 -2.27175156e-01 -2.40639078e-01
 -2.40021591e-01 -2.38888882e-01 -2.66539006e-01 -2.69962759e-01
 -2.56015493e-01 -2.50737218e-01 -2.37530870e-01 -2.36542950e-01
 -2.27548028e-01 -2.43885196e-01 -2.47760223e-01 -2.45322520e-01
 -2.62939899e-01 -2.61354908e-01 -2.51173300e-01 -2.28942329e-01
 -2.13589561e-01 -1.39017573e-01 -1.26339953e-01 -1.27003545e-01
 -1.11250082e-01 -1.14876016e-01 -1.09331962e-01 -6.40827054e-02
 -9.10108451e-02 -7.75787276e-02 -6.92821363e-02 -5.27327946e-02
 -5.75205158e-02 -7.38989373e-02 -4.87185288e-02 -4.08258348e-02
  5.01034462e-02  4.13837279e-02 -1.59392380e-02  1.62500122e-02
 -4.93673415e-03 -2.03616309e-02 -7.54293851e-03  1.39780855e-02
  1.50046032e-03 -2.92929280e-02 -5.18075134e-02 -2.05849022e-02
  1.85809975e-02  1.32562084e-02  6.31222278e-04  3.25647792e-02
  2.28210626e-02 -1.23811546e-03 -9.26355885e-03  2.44295629e-02
  3.38935987e-04 -9.04257770e-02 -9.38668854e-02 -5.84558961e-02
 -3.12164088e-02  4.79242086e-02  8.09503874e-03  3.21788733e-02
  4.76648724e-02  1.06812252e-02  3.56491573e-02  4.49489467e-02
  3.44243193e-02 -1.68020170e-02 -1.14597918e-02 -3.70387504e-02
 -6.08848577e-02 -3.54746393e-02 -3.48871203e-02 -4.86180887e-02
 -6.03760190e-02  1.12779607e-02  5.75048660e-02  5.09908224e-02
  6.24029789e-02  2.80489346e-02 -1.63051437e-02  1.35818324e-02
 -1.83254383e-02 -2.73088285e-03  3.34386861e-02  1.03446889e-01
  9.99890577e-02  1.34527363e-01  1.49025997e-01  2.04992440e-01
  2.11728226e-01  2.22371928e-01  3.05609600e-01  3.14548564e-01
  2.73150114e-01  3.13122526e-01  3.67612304e-01  4.05919217e-01
  4.11523274e-01  3.68599801e-01  2.93228490e-01  1.94944625e-01
  1.30613505e-01  2.15504037e-01  2.60502162e-01  1.99928675e-01
  1.87333537e-01  1.82487713e-01  2.09076148e-01  1.91356509e-01
  1.66076826e-01  2.96368500e-03  4.10017197e-02 -2.57491381e-02
 -6.05037777e-02 -9.83616465e-02 -1.25553100e-01 -2.15800372e-01
 -1.30207083e-01 -1.03209622e-01 -9.66761886e-02 -1.25270371e-01
 -1.18034308e-01 -8.41306258e-02 -7.27491970e-02 -1.43078921e-01
 -1.67240351e-01 -1.81253157e-01 -2.09792914e-01 -3.47148340e-02
 -1.79872148e-02 -5.80329878e-02 -3.43332067e-02]</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</si>
  <si>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</si>
  <si>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[ 8.87459768  8.87795029  8.88147283  8.88516276  8.88901697  8.89303183
  8.89720314  8.90152619  8.9059957   8.91060587  8.91535038  8.92022239
  8.92521455  8.93031903  8.93552753  8.94083128  8.94622107  8.95168729
  8.95721994  8.96280865  8.96844271  8.97411112  8.97980259  8.9855056
  8.99120844  8.99689921  9.00256591  9.00819644  9.01377869  9.01930051
  9.02474985  9.03011472  9.03538329  9.04054393  9.04558524  9.05049614
  9.05526588  9.05988409  9.06434087  9.06862682  9.07273306  9.07665134
  9.08037404  9.08389421  9.08720569  9.09030305  9.0931817   9.09583794
  9.09826894  9.10047281  9.10244865  9.10419653  9.10571755  9.10701386
  9.10808867  9.10894624  9.10959195  9.11003223  9.1102746   9.11032767
  9.11020112  9.10990564  9.109453    9.10885591  9.1081281   9.10728417
  9.10633962  9.10531079  9.10421476  9.10306932  9.1018929   9.10070447
  9.0995235   9.09836982  9.0972636   9.09622517  9.09527498  9.09443348
  9.09372101  9.09315768  9.09276326  9.09255707  9.09255786  9.09278369
  9.09325179  9.09397848  9.094979    9.09626745  9.09785663  9.09975796
  9.10198134  9.10453507  9.10742576  9.11065823  9.11423542  9.11815833
  9.12242596  9.12703523  9.13198099  9.13725591  9.14285055  9.1487533
  9.1549504   9.16142597  9.16816206  9.17513868  9.18233391  9.18972395
  9.19728325  9.20498462  9.21279937  9.22069749  9.22864776  9.23661803
  9.24457532  9.25248612  9.26031658  9.26803274  9.27560084  9.28298751
  9.2901601   9.29708692  9.30373756  9.31008314  9.31609658  9.32175295
  9.32702967  9.33190683  9.33636743  9.3403976   9.3439869   9.34712844
  9.34981915  9.35205988  9.35385557  9.35521535  9.3561526   9.356685
  9.3568345   9.35662732  9.35609379  9.35526831  9.3541891   9.35289801
  9.35144022  9.34986397  9.34822016  9.34656192  9.34494422  9.3434233
  9.34205621  9.34090016  9.34001198  9.33944748  9.33926076  9.33950361
  9.34022478  9.34146937  9.34327809  9.34568668  9.34872526  9.35241772
  9.35678124  9.36182572  9.36755343  9.3739586   9.38102718  9.38873669
  9.39705609  9.40594587  9.41535817  9.42523709  9.43551905  9.44613339
  9.45700298  9.46804504  9.47917209  9.49029299  9.5013141   9.51214059
  9.52267782  9.53283278  9.54251561  9.5516412   9.56013076  9.56791341
  9.57492772  9.58112322  9.58646179  9.59091895  9.59448497  9.59716576
  9.59898364  9.59997773  9.60020416  9.59973586  9.59866214  9.5970878
  9.59513196  9.59292645  9.59061391  9.58834542  9.58627789  9.58457108
  9.58338433  9.58287312  9.58318541  9.58445789  9.58681223  9.59035142
  9.59515622  9.60128194  9.60875558  9.61757348  9.62769954  9.63906422
  9.65156427  9.66506343  9.67939404  9.69435971  9.70973904  9.72529032
  9.74075734  9.75587604  9.77038204  9.78401879  9.79654626  9.80774975
  9.81744877  9.82550548  9.83183245  9.83639934  9.83923816  9.84044668
  9.84018979  9.83869824  9.83626482  9.83323761  9.83001023  9.8270093
  9.82467913  9.82346407  9.82378901  9.82603874  9.83053699  9.83752608
  9.84714847  9.85943127  9.87427492  9.89144745  9.91058516  9.93120088
  9.95270012  9.97440568  9.99559004 10.015515   10.03347695 10.04885555
 10.06116309 10.07009115 10.07555061 10.07770095 10.07696484 10.07402418
 10.06979494 10.06537889 10.06199268 10.06087622 10.06318537 10.06987609
 10.08159019 10.0985546  10.12050774 10.14666647 10.17574583 10.2060402
 10.23556918 10.26228327 10.28431567 10.30025549 10.30940827 10.31200168
 10.30929098 10.30352255 10.29772569 10.29532562 10.29960229 10.3130588
 10.33680348 10.37008172 10.41010696 10.45232043 10.49114657 10.52120228
 10.53877124 10.54319826 10.53774139 10.52940655 10.52744902 10.54059718
 10.57360781 10.62435612 10.68302207 10.73469288 10.76555292 10.7708051
 10.7602494  10.75653989 10.7834689  10.84812406]</t>
  </si>
  <si>
    <t>[ 2.56921174e-02  1.79655131e-02 -4.72096778e-02 -5.18337194e-02
 -3.94898386e-02 -6.17525992e-02 -6.63052651e-02 -1.00341247e-01
 -3.57816412e-02 -4.32933331e-02 -2.55369406e-02 -3.98559370e-02
 -8.85559931e-02 -9.38981205e-02 -6.52568053e-02 -2.75872036e-02
 -1.67989117e-02 -1.97473964e-02 -1.08624113e-02 -1.49376389e-03
 -5.65916318e-03  1.08513837e-01  8.65003901e-02  1.04334288e-01
  1.12503582e-01  9.66228983e-02  9.26614705e-02  9.71245004e-02
  1.20626382e-01  1.86179922e-01  1.69732040e-01  1.38767675e-01
  4.21603540e-02  1.91823586e-02  3.74304384e-02  8.40411458e-02
  1.28085722e-01  8.09129696e-02  8.16757498e-02  1.08233219e-01
  1.09884068e-01  1.06218968e-01  8.10892203e-02  3.01292603e-02
  3.78574921e-02  3.76646770e-02 -1.17698294e-02 -1.25252378e-03
 -1.17865854e-02  2.44205115e-02  5.93053908e-02  4.84219341e-02
  7.42063014e-02  4.79256970e-02  1.18840208e-01  5.32331563e-02
  6.58171458e-02  8.01704083e-02  6.60469589e-02  6.47667624e-02
  7.57289882e-02  7.73185216e-02  8.02458164e-02  8.84088163e-02
  3.19809150e-02  4.97444284e-02  5.01016767e-02  4.17476642e-02
  4.96295576e-02  5.99723363e-02  5.50735828e-02  4.90193660e-02
  3.69570234e-02  4.28713294e-02  4.08963149e-02  7.83551468e-02
  7.73280343e-02  4.47986086e-02  4.02579983e-02  2.97622868e-02
  1.72473273e-02  2.82504246e-02  3.34063279e-02  2.74123831e-02
  3.67810661e-02  2.46204568e-02  1.96545210e-02  2.33260236e-02
  1.53054756e-02  4.60945144e-02  3.06436636e-02  4.69395173e-02
  2.79720526e-02  2.48301005e-02  1.70992661e-02  1.70812700e-02
  9.26228422e-03  4.60969195e-03 -5.80112281e-03 -1.76909876e-02
 -2.11892125e-02 -2.62566481e-02 -2.95344136e-02 -3.83626698e-02
 -2.23721853e-02 -1.34253428e-02 -1.47891198e-02 -2.68009667e-02
 -1.97643298e-02 -4.17280081e-03  9.20211114e-02  7.69963347e-02
  8.60947643e-02  7.90921078e-02  9.00572384e-02  1.19938471e-01
  5.01961593e-02  5.97660474e-02  4.85942056e-02  8.83675732e-02
  8.39791282e-02  6.18003988e-02  6.82152273e-02  5.51852629e-02
  6.63560178e-02  2.05385367e-02  3.04311151e-02  4.26028085e-02
  3.68458542e-02  4.10094124e-02  3.97018680e-02  6.65120851e-02
  4.21119645e-02  2.02533495e-02  2.86189860e-02  2.89734240e-03
  9.63691063e-03  7.65012555e-03  1.68650798e-02 -1.82337371e-02
 -7.00387943e-03 -2.06418784e-02 -3.97949880e-04 -2.19889561e-03
  1.68868212e-02  1.58395115e-02  4.19786171e-02 -3.96297443e-03
 -1.10370178e-01 -8.31683054e-02 -1.14901257e-01 -1.02910420e-01
 -9.33817758e-02 -1.16041176e-01 -1.04974623e-01 -9.34931762e-02
 -9.05757180e-02 -8.78615879e-02 -1.01075177e-01 -6.94801172e-02
 -6.17061820e-02 -4.90511167e-02 -5.57787248e-02 -6.12255455e-02
 -5.33624796e-02 -7.39355319e-02 -1.25497428e-01 -1.25949990e-01
 -1.62395219e-01 -1.22348860e-01 -1.38040053e-01 -1.42508739e-01
 -1.50510125e-01 -1.67232693e-01 -1.65576696e-01 -1.82180661e-01
 -2.08729386e-01 -2.23952825e-01 -2.37496551e-01 -2.36988328e-01
 -2.35993280e-01 -2.63807899e-01 -2.67420917e-01 -2.53685125e-01
 -2.48637493e-01 -2.35677462e-01 -2.34947621e-01 -2.26218254e-01
 -2.42823855e-01 -2.46965345e-01 -2.44787116e-01 -2.62651876e-01
 -2.61297076e-01 -2.51323478e-01 -2.29273563e-01 -2.14070440e-01
 -1.39612663e-01 -1.27010335e-01 -1.27707461e-01 -1.11943672e-01
 -1.15514153e-01 -1.09869157e-01 -6.44740706e-02 -9.12131077e-02
 -7.75512572e-02 -6.89879740e-02 -5.21396525e-02 -5.66017220e-02
 -7.26342971e-02 -4.70950736e-02 -3.88384302e-02  5.24516602e-02
  4.40810892e-02 -1.29129467e-02  1.95766595e-02 -1.34621887e-03
 -1.65509582e-02 -3.56210129e-03  1.80739903e-02  5.65263002e-03
 -2.51454106e-02 -4.77259333e-02 -1.66290547e-02  2.23547194e-02
  1.67967214e-02  3.89458631e-03  3.55158847e-02  2.54350986e-02
  1.02551427e-03 -7.35138429e-03  2.60019130e-02  1.59569138e-03
 -8.94483757e-02 -9.31216973e-02 -5.78865086e-02 -3.07592523e-02
  4.83373157e-02  8.53400121e-03  3.27121955e-02  4.83564383e-02
  1.15871385e-02  3.68148136e-02  4.64065176e-02  3.61908265e-02
 -1.47258754e-02 -9.08992346e-03 -3.44069628e-02 -5.80371170e-02
 -3.24683133e-02 -3.17872979e-02 -4.54931487e-02 -5.72927021e-02
  1.42596471e-02  6.03365171e-02  5.36398433e-02  6.48556826e-02
  3.03121066e-02 -1.42045667e-02  1.55644592e-02 -1.64030401e-02
 -8.04587466e-04  3.54310895e-02  1.05556391e-01  1.02246054e-01
  1.36933343e-01  1.51547568e-01  2.07558964e-01  2.14234220e-01
  2.24685023e-01  3.07584313e-01  3.16045391e-01  2.74058513e-01
  3.13385381e-01  3.67248476e-01  4.05040049e-01  4.10338562e-01
  3.67409064e-01  2.92394484e-01  1.94848187e-01  1.31591892e-01
  2.17778827e-01  2.64107031e-01  2.04651230e-01  1.92687817e-01
  1.87733803e-01  2.13299260e-01  1.93609073e-01  1.65573338e-01
 -6.99470668e-04  3.43557077e-02 -3.45041819e-02 -6.98268044e-02
 -1.06270671e-01 -1.30059998e-01 -2.15503300e-01 -1.24910063e-01
 -9.43631195e-02 -8.73948374e-02 -1.19726732e-01 -1.20187350e-01
 -9.60300472e-02 -9.30044517e-02 -1.66349078e-01 -1.85561044e-01
 -1.87438340e-01 -2.01967108e-01 -1.95908406e-02 -9.73871825e-03
 -7.08709256e-02 -7.10584725e-02]</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</si>
  <si>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</si>
  <si>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[ 8.87779108  8.88107341  8.88452864  8.88815429  8.89194734  8.89590419
  8.90002064  8.90429194  8.90871278  8.91327727  8.91797898  8.92281092
  8.92776559  8.93283495  8.93801048  8.94328317  8.94864356  8.95408173
  8.95958739  8.96514983  8.97075802  8.97640059  8.98206592  8.98774211
  8.99341706  8.99907853  9.00471414  9.01031143  9.01585791  9.02134112
  9.02674866  9.03206823  9.03728772  9.04239523  9.04737915  9.05222816
  9.05693136  9.06147827  9.06585889  9.07006377  9.07408406  9.07791155
  9.08153872  9.08495882  9.08816586  9.09115471  9.09392113  9.09646178
  9.09877431  9.10085733  9.10271052  9.10433456  9.10573127  9.10690351
  9.10785529  9.10859173  9.10911907  9.1094447   9.1095771   9.10952587
  9.10930172  9.10891642  9.10838276  9.10771456  9.1069266   9.10603457
  9.10505501  9.10400529  9.10290347  9.10176832  9.10061915  9.09947578
  9.09835846  9.0972877   9.09628427  9.095369    9.09456275  9.09388624
  9.09335995  9.09300402  9.09283808  9.09288118  9.09315164  9.09366691
  9.09444348  9.09549671  9.09684077  9.09848847  9.10045115  9.10273859
  9.10535892  9.10831846  9.1116217   9.11527117  9.11926739  9.1236088
  9.1282917   9.13331025  9.13865638  9.14431982  9.1502881   9.15654656
  9.16307838  9.16986461  9.17688428  9.18411446  9.19153033  9.19910535
  9.20681136  9.21461874  9.22249657  9.23041285  9.23833465  9.24622837
  9.25405994  9.26179507  9.26939955  9.27683944  9.28408141  9.29109297
  9.29784282  9.30430109  9.31043963  9.31623234  9.32165542  9.32668767
  9.33131073  9.33550938  9.33927173  9.34258947  9.34545806  9.34787692
  9.34984956  9.35138369  9.3524913   9.35318875  9.3534967   9.35344015
  9.35304831  9.35235449  9.35139595  9.35021366  9.34885205  9.34735866
  9.34578385  9.34418034  9.34260276  9.34110717  9.33975054  9.33859014
  9.33768298  9.33708515  9.33685118  9.33703338  9.33768115  9.3388403
  9.34055242  9.34285417  9.3457767   9.34934502  9.35357748  9.35848522
  9.36407183  9.37033287  9.37725572  9.38481928  9.39299398  9.40174175
  9.41101618  9.42076282  9.4309195   9.44141692  9.45217929  9.4631251
  9.47416805  9.48521807  9.49618253  9.50696745  9.51747888  9.52762436
  9.5373144   9.54646406  9.55499449  9.56283452  9.56992218  9.5762062
  9.58164738  9.58621985  9.58991221  9.59272841  9.59468851  9.5958291
  9.59620346  9.5958815   9.59494926  9.59350811  9.59167363  9.58957407
  9.58734848  9.5851445   9.58311576  9.58141905  9.58021113  9.57964544
  9.57986849  9.58101629  9.58321067  9.58655571  9.59113428  9.59700491
  9.60419897  9.61271827  9.62253336  9.63358237  9.64577068  9.65897148
  9.67302712  9.68775156  9.70293374  9.71834199  9.73372935  9.74883982
  9.76341543  9.77720391  9.78996689  9.80148837  9.81158309  9.8201048
  9.82695375  9.83208338  9.83550568  9.83729496  9.83758965  9.83659193
  9.83456481  9.83182664  9.82874281  9.82571483  9.82316673  9.8215292
  9.8212219   9.82263435  9.8261063   9.8319084   9.84022398  9.85113334
  9.86460123  9.88046911  9.89845274  9.91814643  9.93903425  9.96050887
  9.98189773 10.00249622 10.02160671 10.03858195 10.05287044 10.06406131
 10.07192531 10.07644844 10.07785473 10.07661445 10.07343503 10.06923226
 10.06508093 10.06214558 10.06159372 10.06449647 10.07172326 10.08383984
 10.10101999 10.12298282 10.14896696 10.17775186 10.20773311 10.23705401
 10.26378907 10.28616738 10.3028153  10.31298978 10.31676745 10.31515178
 10.31006264 10.30418221 10.30064762 10.30260528 10.31267204 10.3323806
 10.36171418 10.39885103 10.44023286 10.48103451 10.5160409  10.54083373
 10.55306992 10.5535235  10.54650548 10.53932006 10.54060121 10.55771246
 10.5938352  10.6457879  10.7037957  10.75411804 10.78446835 10.79061277
 10.78095081 10.7753064  10.79584509]</t>
  </si>
  <si>
    <t>[ 1.81247223e-02 -4.68102571e-02 -5.11995968e-02 -3.86271587e-02
 -6.06681145e-02 -6.50063065e-02 -9.88356927e-02 -3.40778843e-02
 -4.14002446e-02 -2.34638339e-02 -3.76125290e-02 -8.61523644e-02
 -9.13446741e-02 -6.25642245e-02 -2.47664084e-02 -1.38610150e-02
 -1.67036592e-02 -7.72419798e-03  1.72750351e-03 -2.36627652e-03
  1.11866941e-01  8.99023852e-02  1.07773971e-01  1.15969912e-01
  1.00105043e-01  9.61488436e-02  1.00606803e-01  1.24093641e-01
  1.89622524e-01  1.73140767e-01  1.42133735e-01  4.54754138e-02
  2.24385655e-02  4.06204477e-02  8.71581413e-02  1.31123434e-01
  8.38656915e-02  8.45383479e-02  1.11001142e-01  1.12553355e-01
  1.08786245e-01  8.35517041e-02  3.24847501e-02  4.01043624e-02
  3.98018656e-02 -9.74283668e-03  6.64288420e-04 -9.97943053e-03
  2.61190153e-02  6.08967051e-02  4.99079453e-02  7.55892876e-02
  4.92082928e-02  1.20025366e-01  5.43241101e-02  6.68173654e-02
  8.10835599e-02  6.68768609e-02  6.55173413e-02  7.64042339e-02
  7.79224430e-02  8.07823972e-02  8.88819715e-02  3.23944485e-02
  5.01019922e-02  5.04067319e-02  4.20034439e-02  4.98390332e-02
  6.01381860e-02  5.51981637e-02  4.91046902e-02  3.70047374e-02
  4.28826987e-02  4.08722124e-02  7.82960461e-02  7.72340086e-02
  4.46693342e-02  4.00927639e-02  2.95600078e-02  1.70065662e-02
  2.79694163e-02  3.30830110e-02  2.70444360e-02  3.63659490e-02
  2.41554580e-02  1.91368085e-02  2.27527012e-02  1.46736421e-02
  4.54013277e-02  2.98864066e-02  4.61156675e-02  2.70793527e-02
  2.38666304e-02  1.60635161e-02  1.59722127e-02  8.07944574e-03
  3.35322161e-03 -7.13038621e-03 -1.90914529e-02 -2.26584783e-02
 -2.77914502e-02 -3.11305786e-02 -4.00150775e-02 -2.40747379e-02
 -1.51709446e-02 -1.65696663e-02 -2.86073450e-02 -2.15864305e-02
 -5.99954227e-03  9.02017460e-02  7.51972466e-02  8.43296753e-02
  7.73754818e-02  8.84041894e-02  1.18364657e-01  4.87176614e-02
  5.83992376e-02  4.73555999e-02  8.72736732e-02  8.30462515e-02
  6.10444992e-02  6.76517063e-02  5.48287741e-02  6.62202651e-02
  2.06360696e-02  3.07731218e-02  4.31989102e-02  3.77039016e-02
  4.21352889e-02  4.10993004e-02  6.81824657e-02  4.40541874e-02
  2.24636629e-02  3.10908657e-02  5.62138701e-03  1.26007628e-02
  1.08384218e-02  2.02594310e-02 -1.46547310e-02 -3.26457951e-03
 -1.67695186e-02  3.57749027e-03  1.84706811e-03  2.09683841e-02
  1.99196334e-02  4.60184352e-02 -3.81027944e-06 -1.06533132e-01
 -7.94955406e-02 -1.11435191e-01 -9.96932449e-02 -9.04549472e-02
 -1.13444885e-01 -1.02747247e-01 -9.16707167e-02 -8.91912359e-02
 -8.69446393e-02 -1.00651260e-01 -6.95701393e-02 -6.23259501e-02
 -5.02108696e-02 -5.74827089e-02 -6.34716472e-02 -5.61419233e-02
 -7.72326521e-02 -1.29289526e-01 -1.30207279e-01 -1.67080876e-01
 -1.27419177e-01 -1.43444700e-01 -1.48191150e-01 -1.56407992e-01
 -1.73278591e-01 -1.71698817e-01 -1.88303666e-01 -2.14775367e-01
 -2.29842372e-01 -2.43149905e-01 -2.42326618e-01 -2.40939817e-01
 -2.68289525e-01 -2.71369372e-01 -2.57038416e-01 -2.51341249e-01
 -2.37686233e-01 -2.36226105e-01 -2.26742416e-01 -2.42581915e-01
 -2.45958598e-01 -2.43030563e-01 -2.60174632e-01 -2.58142534e-01
 -2.47549206e-01 -2.24950907e-01 -2.09283837e-01 -1.34458634e-01
 -1.21596165e-01 -1.22149575e-01 -1.06365707e-01 -1.10044749e-01
 -1.04639503e-01 -5.96152271e-02 -8.68531634e-02 -7.38123676e-02
 -6.59833446e-02 -4.99705369e-02 -5.53545099e-02 -7.23777725e-02
 -4.78779288e-02 -4.06871204e-02  4.95346367e-02  4.01184030e-02
 -1.78728266e-02  1.36938341e-02 -8.05268541e-03 -2.39581685e-02
 -1.15257899e-02  9.71647314e-03 -2.92139925e-03 -3.37483676e-02
 -5.61649663e-02 -2.47115388e-02  1.48153312e-02  9.97485270e-03
 -2.05351423e-03  3.05737757e-02  2.16017538e-02 -1.63051482e-03
 -8.79964825e-03  2.57509902e-02  2.48935587e-03 -8.75051765e-02
 -9.02646656e-02 -5.42886512e-02 -2.66258269e-02  5.27755017e-02
  1.30287969e-02  3.70075910e-02  5.21990116e-02  1.47370676e-02
  3.90569818e-02  4.75611807e-02  3.61232682e-02 -1.60972844e-02
 -1.17878316e-02 -3.83918238e-02 -6.32070788e-02 -3.86624981e-02
 -3.87925920e-02 -5.30544116e-02 -6.51260752e-02  6.45090312e-03
  5.28444697e-02  4.67336631e-02  5.87639697e-02  2.52071122e-02
 -1.82194550e-02  1.26662380e-02 -1.82371956e-02 -1.70242122e-03
  3.52773153e-02  1.05906781e-01  1.02835210e-01  1.37496025e-01
  1.51845524e-01  2.07406059e-01  2.13516720e-01  2.23373929e-01
  3.05737146e-01  3.13795743e-01  2.71593124e-01  3.10910305e-01
  3.64947991e-01  4.03034013e-01  4.08645652e-01  3.65924232e-01
  2.90888689e-01  1.92996474e-01  1.29032076e-01  2.14197323e-01
  2.59341258e-01  1.98790432e-01  1.86147729e-01  1.81277284e-01
  2.07977259e-01  1.90606082e-01  1.65960106e-01  3.72341455e-03
  4.27232467e-02 -2.32482484e-02 -5.77392317e-02 -9.61586167e-02
 -1.24898617e-01 -2.17565793e-01 -1.34781730e-01 -1.10145238e-01
 -1.04493775e-01 -1.31597772e-01 -1.20191384e-01 -8.01346964e-02
 -6.24835396e-02 -1.29114913e-01 -1.54663863e-01 -1.76003457e-01
 -2.15630353e-01 -4.99542138e-02 -3.41496375e-02 -6.27084260e-02
 -1.87794982e-02]</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</si>
  <si>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</si>
  <si>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[ 8.90835492  8.90926507  8.91034126  8.9115904   8.91301871  8.91463159
  8.91643368  8.91842873  8.92061962  8.92300829  8.92559576  8.92838202
  8.93136608  8.93454595  8.93791858  8.9414799   8.94522478  8.94914708
  8.95323962  8.95749424  8.96190175  8.96645204  8.97113408  8.97593594
  8.98084488  8.98584738  8.9909292   8.99607545  9.00127066  9.00649887
  9.01174371  9.01698847  9.0222162   9.02740982  9.03255224  9.03762639
  9.04261541  9.04750272  9.05227213  9.05690796  9.06139516  9.06571939
  9.06986719  9.07382602  9.07758441  9.08113205  9.08445989  9.08756023
  9.0904268   9.09305485  9.09544121  9.09758436  9.09948449  9.10114353
  9.10256517  9.10375492  9.10472007  9.10546971  9.10601474  9.10636775
  9.10654309  9.1065567   9.10642612  9.10617033  9.10580971  9.10536588
  9.10486157  9.10432051  9.10376721  9.10322686  9.10272509  9.10228782
  9.10194103  9.10171057  9.10162194  9.10170007  9.10196909  9.10245212
  9.10317104  9.10414628  9.10539658  9.1069388   9.10878773  9.11095585
  9.11345323  9.11628732  9.1194628   9.1229815   9.12684226  9.13104089
  9.13557008  9.14041942  9.14557537  9.15102131  9.15673764  9.16270182
  9.16888855  9.17526994  9.18181566  9.18849325  9.1952683   9.20210481
  9.2089655   9.21581212  9.22260588  9.22930781  9.23587919  9.24228197
  9.2484792   9.25443551  9.26011751  9.26549426  9.27053769  9.27522304
  9.2795292   9.28343914  9.28694023  9.2900245   9.29268895  9.29493573
  9.29677227  9.2982114   9.29927137  9.29997579  9.30035356  9.3004386
  9.30026971  9.2998901   9.29934708  9.29869153  9.29797735  9.29726082
  9.29659994  9.29605366  9.29568111  9.29554075  9.29568952  9.29618195
  9.29706929  9.2983986   9.30021193  9.30254546  9.30542876  9.30888404
  9.31292558  9.31755915  9.32278163  9.32858068  9.33493461  9.34181238
  9.34917375  9.35696956  9.36514228  9.37362662  9.38235039  9.39123553
  9.40019919  9.40915513  9.41801513  9.42669053  9.43509393  9.44314088
  9.45075165  9.45785299  9.46437985  9.47027707  9.4755009   9.48002044
  9.48381881  9.48689417  9.48926045  9.4909477   9.49200225  9.4924864
  9.49247775  9.49206819  9.4913624   9.49047609  9.48953374  9.48866606
  9.48800713  9.48769125  9.48784964  9.48860693  9.49007772  9.49236304
  9.49554705  9.49969395  9.50484525  9.51101747  9.51820038  9.52635599
  9.53541815  9.54529305  9.55586056  9.56697645  9.57847553  9.59017568
  9.60188269  9.6133958   9.62451397  9.63504246  9.64479979  9.65362473
  9.66138303  9.6679738   9.67333503  9.67744822  9.68034165  9.6820921
  9.68282491  9.682712    9.681968    9.68084418  9.67962046  9.67859552
  9.67807529  9.67836018  9.67973142  9.68243727  9.68667942  9.69260055
  9.70027357  9.70969347  9.7207722   9.73333752  9.747136    9.76184068
  9.7770635   9.79237214  9.80731107  9.82142594  9.83429016  9.84553252
  9.85486406  9.86210239  9.86719168  9.87021633  9.8714066   9.87113482
  9.86990115  9.86830869  9.86702821  9.86675406  9.86815325  9.87181111
  9.87817739  9.8875175   9.89987382  9.91504206  9.93256692  9.9517605
  9.9717449   9.99151879 10.01004456 10.02635044 10.03963885 10.04939007
 10.0554486  10.05807922 10.05798086 10.05624923 10.0542842  10.0536441
 10.05585769 10.06221211 10.07354357 10.09006271 10.11124842 10.13584092
 10.16195485 10.1873175  10.20961518 10.22690646 10.23803682 10.24297199
 10.2429623  10.24046392 10.2387779  10.24142471 10.2513431  10.27007441
 10.29714659 10.32988189 10.36379746 10.39363782 10.41488452 10.42537043
 10.4264573  10.42320527 10.42315524 10.43378754 10.45933799 10.4982331
 10.54262213 10.58100166 10.60361604 10.60849261 10.60454317 10.60843641
 10.63488348 10.6850386  10.74191388 10.78027718 10.78838031 10.78431255
 10.80508882 10.86733594]</t>
  </si>
  <si>
    <t>[-7.40917679e-02 -7.59360289e-02 -6.08141234e-02 -8.03111738e-02
 -8.21208262e-02 -1.13446648e-01 -4.62196205e-02 -5.11161917e-02
 -3.08061792e-02 -4.26418456e-02 -8.89372004e-02 -9.19611028e-02
 -6.10953587e-02 -2.13018804e-02 -8.49642576e-03 -9.53999989e-03
  1.13275408e-03  1.21678096e-02  9.54392649e-03  1.25130722e-01
  1.04401232e-01  1.23387848e-01  1.32577939e-01  1.17586163e-01
  1.14382492e-01  1.19473561e-01  1.43475870e-01  2.09404991e-01
  1.93211231e-01  1.62383519e-01  6.57999317e-02  4.27378208e-02
  6.07994870e-02  1.07127465e-01  1.50799361e-01  1.03170668e-01
  1.03401209e-01  1.29357314e-01  1.30345000e-01  1.25962350e-01
  1.00068101e-01  4.83040836e-02  5.51959918e-02  5.41417062e-02
  3.82746749e-03  1.34533683e-02  2.02246224e-03  3.73330945e-02
  7.13272401e-02  5.95636137e-02  8.44826435e-02  5.73551966e-02
  1.27444381e-01  6.10358695e-02  7.28439217e-02  8.64477151e-02
  7.16014914e-02  6.96247217e-02  7.99153681e-02  8.08564106e-02
  8.31557233e-02  9.07080279e-02  3.36828950e-02  5.08582656e-02
  5.06315912e-02  4.16925796e-02  4.89827478e-02  5.87211531e-02
  5.31992722e-02  4.64969799e-02  3.37554309e-02  3.89533344e-02
  3.62188822e-02  7.28697403e-02  7.09810699e-02  3.75320207e-02
  3.20099209e-02  2.04678460e-02  6.83954295e-03  1.66612147e-02
  2.05676112e-02  1.32572706e-02  2.12451328e-02  7.64308268e-03
  1.18028842e-03  3.30615793e-03 -6.30068752e-03  2.28709788e-02
  5.78274058e-03  2.04336978e-02 -1.72268138e-04 -4.93109003e-03
 -1.42406829e-02 -1.57817140e-02 -2.50493983e-02 -3.10568944e-02
 -4.27086903e-02 -5.57050140e-02 -6.01543218e-02 -6.59965930e-02
 -6.98523123e-02 -7.90415132e-02 -6.31756264e-02 -5.40987817e-02
 -5.50610896e-02 -6.63848276e-02 -5.83602713e-02 -4.14701496e-02
  5.63412829e-02  4.32583119e-02  5.46250197e-02  5.02158767e-02
  6.40948652e-02  9.72015561e-02  3.09835383e-02  4.43596478e-02
  3.72548166e-02  8.13305820e-02  8.14502733e-02  6.39515958e-02
  7.51805270e-02  6.70570034e-02  8.31812343e-02  4.23156948e-02
  5.71072338e-02  7.40710387e-02  7.29435767e-02  8.15169194e-02
  8.43416855e-02  1.14948992e-01  9.39537593e-02  7.50524006e-02
  8.58746095e-02  6.20590253e-02  7.01083974e-02  6.87943716e-02
  7.80100622e-02  4.22116274e-02  5.20206268e-02  3.62278377e-02
  5.35792277e-02  4.81536539e-02  6.28982887e-02  5.68194448e-02
  7.72731918e-02  2.50397907e-02 -8.82075914e-02 -6.83256787e-02
 -1.07779659e-01 -1.03822648e-01 -1.02543545e-01 -1.33563262e-01
 -1.30856142e-01 -1.27616186e-01 -1.32701328e-01 -1.37627745e-01
 -1.57996274e-01 -1.32948566e-01 -1.30996051e-01 -1.23323922e-01
 -1.34091416e-01 -1.42540705e-01 -1.36560704e-01 -1.57829927e-01
 -2.08850099e-01 -2.07490373e-01 -2.40840035e-01 -1.96423433e-01
 -2.06500692e-01 -2.04165827e-01 -2.04251516e-01 -2.12046996e-01
 -2.00575968e-01 -2.06622021e-01 -2.22035048e-01 -2.25728024e-01
 -2.27544853e-01 -2.15323825e-01 -2.02849196e-01 -2.19641182e-01
 -2.12912438e-01 -1.89735176e-01 -1.76356368e-01 -1.56370988e-01
 -1.50097627e-01 -1.37458076e-01 -1.51909110e-01 -1.55740342e-01
 -1.55147404e-01 -1.76503586e-01 -1.80513821e-01 -1.77701738e-01
 -1.64487555e-01 -1.59627630e-01 -9.68110829e-02 -9.68989819e-02
 -1.11051034e-01 -1.09192905e-01 -1.26782935e-01 -1.34919545e-01
 -1.02710153e-01 -1.41684491e-01 -1.38966722e-01 -1.39739583e-01
 -1.30337277e-01 -1.40117633e-01 -1.59157095e-01 -1.34191876e-01
 -1.24023858e-01 -2.83585008e-02 -2.99882356e-02 -7.80514724e-02
 -3.46918029e-02 -4.31261803e-02 -4.46071463e-02 -1.70941923e-02
  1.93927347e-02  2.16521666e-02  4.86220448e-03 -4.87288628e-03
  3.74488614e-02  8.56302138e-02  8.69051883e-02  7.82199136e-02
  1.11289940e-01  9.98473249e-02  7.13382892e-02  5.63134161e-02
  8.07708656e-02  4.56228961e-02 -5.75212915e-02 -7.41009481e-02
 -5.19868748e-02 -3.75935391e-02  2.97380741e-02 -2.03307835e-02
 -4.46925848e-03  5.14940794e-03 -3.51403331e-02 -1.08559384e-02
  2.94373133e-04 -6.07911628e-03 -5.12170996e-02 -3.83179069e-02
 -5.54117377e-02 -7.04169549e-02 -3.63707795e-02 -2.78573475e-02
 -3.47818078e-02 -4.11338881e-02  3.43928456e-02  8.29817018e-02
  7.74849777e-02  8.88518913e-02  5.37444990e-02  8.30054575e-03
  3.70887048e-02  4.29804795e-03  1.92974270e-02  5.50528232e-02
  1.24540371e-01  1.20021003e-01  1.52444086e-01  1.63282358e-01
  2.13693952e-01  2.12898336e-01  2.14326820e-01  2.87397694e-01
  2.86387156e-01  2.36772194e-01  2.71938268e-01  3.26597446e-01
  3.71170693e-01  3.89472305e-01  3.64941421e-01  3.11705769e-01
  2.36201558e-01  1.91383461e-01  2.88409202e-01  3.34684001e-01
  2.62599110e-01  2.26135951e-01  1.88312902e-01  1.78742988e-01
  1.29413901e-01  8.49943213e-02 -7.87805114e-02 -2.09330114e-02
 -5.08545199e-02 -4.07116397e-02 -3.82793417e-02 -4.26452591e-02
 -1.36070056e-01 -7.99449094e-02 -9.92438679e-02 -1.38989951e-01
 -1.95893757e-01 -1.88082780e-01 -1.26965408e-01 -7.70847420e-02
 -1.18210493e-01 -1.35906759e-01 -1.63799303e-01 -2.11439191e-01
 -4.77217543e-02 -3.75113738e-02 -9.24908510e-02 -9.02703547e-02]</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</si>
  <si>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</si>
  <si>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[ 8.88674929  8.8904578   8.89432912  8.89835942  8.90254428  8.90687877
  8.91135738  8.91597407  8.9207223   8.92559496  8.93058446  8.93568273
  8.94088121  8.94617088  8.9515423   8.9569856   8.96249055  8.96804656
  8.97364269  8.97926774  8.98491023  8.99055846  8.99620055  9.00182447
  9.00741809  9.01296923  9.01846568  9.02389527  9.0292459   9.03450562
  9.03966263  9.04470538  9.0496226   9.05440333  9.05903701  9.06351352
  9.06782321  9.07195698  9.07590632  9.07966335  9.08322087  9.08657245
  9.08971238  9.09263584  9.09533882  9.09781825  9.10007197  9.10209881
  9.1038986   9.10547221  9.10682153  9.10794955  9.10886033  9.10955902
  9.11005186  9.11034622  9.11045052  9.11037428  9.11012809  9.10972357
  9.10917335  9.10849103  9.10769118  9.10678923  9.10580146  9.10474493
  9.10363742  9.10249734  9.10134369  9.10019595  9.09907397  9.09799796
  9.0969883   9.09606549  9.09525002  9.0945623   9.09402248  9.09365038
  9.09346539  9.09348629  9.09373117  9.0942173   9.094961    9.09597754
  9.09728099  9.09888415  9.10079836  9.1030335   9.10559778  9.10849772
  9.11173802  9.11532148  9.11924896  9.12351928  9.12812917  9.13307325
  9.13834399  9.14393171  9.14982452  9.15600841  9.16246724  9.16918277
  9.17613474  9.18330094  9.19065731  9.19817803  9.20583568  9.21360135
  9.2214448   9.22933467  9.23723864  9.24512366  9.25295615  9.26070225
  9.26832807  9.27579994  9.28308466  9.29014981  9.29696403  9.30349727
  9.30972109  9.31560896  9.32113654  9.32628195  9.33102602  9.33535259
  9.3392487   9.34270487  9.34571524  9.34827784  9.35039464  9.35207176
  9.35331954  9.35415257  9.35458975  9.35465427  9.35437352  9.35377903
  9.35290628  9.35179453  9.35048659  9.34902851  9.34746924  9.34586028
  9.34425521  9.34270926  9.34127877  9.34002067  9.33899185  9.33824861
  9.33784595  9.33783699  9.33827224  9.33919899  9.34066057  9.34269575
  9.34533806  9.34861524  9.35254859  9.35715252  9.36243404  9.36839238
  9.37501869  9.38229577  9.390198    9.39869125  9.40773298  9.41727248
  9.42725116  9.43760302  9.44825524  9.4591289   9.47013986  9.48119967
  9.49221674  9.50309752  9.51374783  9.52407425  9.53398562  9.54339456
  9.55221904  9.56038397  9.56782273  9.57447874  9.58030686  9.58527473
  9.58936398  9.59257128  9.59490911  9.5964064   9.59710884  9.59707889
  9.59639551  9.59515353  9.59346267  9.59144617  9.58923912  9.58698632
  9.58483992  9.58295662  9.58149461  9.58061034  9.58045493  9.58117059
  9.58288691  9.58571716  9.58975477  9.59506993  9.60170654  9.60967966
  9.61897335  9.62953926  9.64129592  9.65412884  9.66789154  9.68240757
  9.6974735   9.71286296  9.72833167  9.74362343  9.75847702  9.77263376
  9.78584577  9.79788446  9.80854925  9.81767609  9.82514552  9.83088989
  9.83489943  9.83722678  9.83798967  9.8373714   9.83561881  9.83303758
  9.8299848   9.82685851  9.82408473  9.82210174  9.82134243  9.8222149
  9.82508228  9.83024251  9.837909    9.84819343  9.86109176  9.87647461
  9.89408321  9.91353183  9.93431759  9.95583803  9.97741657  9.99833548
 10.01787538 10.03535968 10.05020186 10.06195273 10.07034435 10.07532693
 10.07709487 10.07609809 10.07303528 10.06882661 10.06456459 10.06144347
 10.06066956 10.06335739 10.07041877 10.0824543  10.09965883 10.12175346
 10.14795659 10.17700523 10.20723434 10.23671687 10.26345982 10.28564316
 10.30187891 10.31145867 10.314551   10.3123067  10.30683345 10.3010118
 10.29814422 10.30145747 10.31351325 10.33561837 10.36735588 10.40637316
 10.44854952 10.48861644 10.52121322 10.54223445 10.55018655 10.54715416
 10.53893898 10.5340322  10.54135787 10.56717406 10.6120493  10.66924457
 10.72583472 10.7672051  10.78405224 10.7790403  10.76880363 10.77757118
 10.8226472 ]</t>
  </si>
  <si>
    <t>[-5.34202536e-02 -4.09306665e-02 -6.30498939e-02 -6.74615389e-02
 -1.01359340e-01 -3.66647119e-02 -4.40448416e-02 -2.61606373e-02
 -4.03558469e-02 -8.89364000e-02 -9.41635504e-02 -6.54120092e-02
 -2.76371389e-02 -1.67487238e-02 -1.96023992e-02 -1.06280673e-02
 -1.17566404e-03 -5.26300618e-03  1.08982266e-01  8.70352388e-02
  1.04929661e-01  1.13153559e-01  9.73215572e-02  9.34029071e-02
  9.79028494e-02  1.21435837e-01  1.87014755e-01  1.70586621e-01
  1.39636490e-01  4.30380235e-02  2.00636539e-02  3.83102978e-02
  8.49146901e-02  1.28948268e-01  8.17600437e-02  8.25030991e-02
  1.09036822e-01  1.10660145e-01  1.06963988e-01  8.17999077e-02
  3.08026000e-02  3.84907337e-02  3.82553373e-02 -1.12239657e-02
 -7.53404373e-04 -1.13358924e-02  2.48213586e-02  5.96552302e-02
  4.87198559e-02  7.44516405e-02  4.81180246e-02  1.18979322e-01
  5.33190706e-02  6.58500791e-02  8.01507712e-02  6.59753406e-02
  6.46439171e-02  7.55558203e-02  7.70960708e-02  7.99752425e-02
  8.80913837e-02  3.16179773e-02  4.93374128e-02  4.96520692e-02
  4.12569947e-02  4.90993856e-02  5.94042376e-02  5.44691365e-02
  4.83801429e-02  3.62845754e-02  4.21671799e-02  4.01619507e-02
  7.75920113e-02  7.65375224e-02  4.39820632e-02  3.94167083e-02
  2.88974870e-02  1.63602000e-02  2.73421032e-02  3.24779020e-02
  2.64649058e-02  3.58155625e-02  2.36379349e-02  1.86559835e-02
  2.23124821e-02  1.42779652e-02  4.50541106e-02  2.95914993e-02
  4.58768017e-02  2.69000899e-02  2.37503095e-02  1.60132002e-02
  1.59906368e-02  8.16896467e-03  3.51575929e-03 -6.89338546e-03
 -1.87790708e-02 -2.22703658e-02 -2.73278671e-02 -3.05924297e-02
 -3.94039423e-02 -2.33928966e-02 -1.44213971e-02 -1.57561453e-02
 -2.77343214e-02 -2.06591124e-02 -5.02386478e-03  9.12191378e-02
  7.62490245e-02  8.54078626e-02  7.84714976e-02  8.95089016e-02
  1.19468444e-01  4.98104836e-02  5.94707165e-02  4.83951062e-02
  8.82704230e-02  8.39894092e-02  6.19232880e-02  6.84555239e-02
  5.55473137e-02  6.68436410e-02  2.11549451e-02  3.11788389e-02
  4.34836196e-02  3.78606923e-02  4.21583141e-02  4.09838998e-02
  6.79252822e-02  4.36532752e-02  2.19185877e-02  3.04027920e-02
  4.79315413e-03  1.16369453e-02  9.74537388e-03  1.90453131e-02
 -1.59799451e-02 -4.68911682e-03 -1.82798422e-02  1.99662229e-03
  2.12519853e-04  1.92985349e-02  1.82342459e-02  4.43384989e-02
 -1.65626032e-03 -1.08135219e-01 -8.10237760e-02 -1.12865720e-01
 -1.01002117e-01 -9.16184012e-02 -1.14439649e-01 -1.03550852e-01
 -9.22618142e-02 -8.95499245e-02 -8.70527889e-02 -1.00492833e-01
 -6.91315004e-02 -6.15961664e-02 -4.91819871e-02 -5.61500062e-02
 -6.18338592e-02 -5.42014290e-02 -7.49956215e-02 -1.26766021e-01
 -1.27411307e-01 -1.64030380e-01 -1.24135977e-01 -1.39954366e-01
 -1.44522812e-01 -1.52594086e-01 -1.69354533e-01 -1.67702618e-01
 -1.84275475e-01 -2.10756961e-01 -2.25876577e-01 -2.39279975e-01
 -2.38595566e-01 -2.37389709e-01 -2.64960743e-01 -2.68299869e-01
 -2.54262965e-01 -2.48890697e-01 -2.35586785e-01 -2.34498649e-01
 -2.25401898e-01 -2.41636791e-01 -2.45410371e-01 -2.42873425e-01
 -2.60395225e-01 -2.58719839e-01 -2.48454585e-01 -2.26148292e-01
 -2.10730086e-01 -1.36104054e-01 -1.23385203e-01 -1.24021678e-01
 -1.08256340e-01 -1.11886570e-01 -1.06363663e-01 -6.11527969e-02
 -8.81366438e-02 -7.47772660e-02 -6.65697788e-02 -5.01248313e-02
 -5.50307425e-02 -7.15392304e-02 -4.64984258e-02 -3.87521325e-02
  5.20270633e-02  4.31570148e-02 -1.43128174e-02  1.77369356e-02
 -3.57792404e-03 -1.91155265e-02 -6.39021157e-03  1.50604576e-02
  2.53883820e-03 -2.82693372e-02 -5.07672834e-02 -1.94951465e-02
  1.97537432e-02  1.45449948e-02  2.06760689e-03  3.41776837e-02
  2.46356002e-02  7.98195283e-04 -6.99142206e-03  2.69444764e-02
  3.09560904e-03 -8.74369940e-02 -9.06646851e-02 -5.50681230e-02
 -2.76798221e-02  5.15645531e-02  1.17868117e-02  3.58639083e-02
  5.12810085e-02  1.41645255e-02  3.89364529e-02  4.79806298e-02
  3.71472860e-02 -1.44314007e-02 -9.47284404e-03 -3.54519139e-02
 -5.96976012e-02 -3.46679994e-02 -3.44230581e-02 -4.84398159e-02
 -6.04094184e-02  1.11217412e-02  5.73256286e-02  5.08943970e-02
  6.24953053e-02  2.84293837e-02 -1.55508786e-02  1.47748163e-02
 -1.66562346e-02 -5.80903268e-04  3.60371707e-02  1.06423137e-01
  1.03234962e-01  1.37901675e-01  1.52361867e-01  2.08108174e-01
  2.14440886e-01  2.24513002e-01  3.07041634e-01  3.15181283e-01
  2.72954282e-01  3.12139660e-01  3.65958357e-01  4.03780648e-01
  4.09144429e-01  3.66261373e-01  2.91217933e-01  1.93520693e-01
  1.29968473e-01  2.15728427e-01  2.61557711e-01  2.01635516e-01
  1.89376914e-01  1.84447689e-01  2.10480663e-01  1.91753892e-01
  1.65118888e-01  4.85646057e-04  3.70815466e-02 -3.07703834e-02
 -6.60558879e-02 -1.03740547e-01 -1.30070939e-01 -2.18966510e-01
 -1.31898358e-01 -1.03775890e-01 -9.69272691e-02 -1.26309919e-01
 -1.20948047e-01 -8.95962957e-02 -8.06976389e-02 -1.52571580e-01
 -1.76702876e-01 -1.89090516e-01 -2.15214247e-01 -3.83817463e-02
 -2.20024577e-02 -6.49732077e-02 -4.55816111e-02]</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</si>
  <si>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</si>
  <si>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[ 8.91340333  8.914564    8.91589737  8.91740928  8.9191048   8.92098818
  8.92306279  8.92533113  8.92779472  8.93045415  8.93330901  8.9363579
  8.93959838  8.94302698  8.94663922  8.95042955  8.95439143  8.95851728
  8.96279855  8.96722572  8.97178831  8.97647498  8.98127352  8.98617093
  8.99115345  8.99620667  9.00131554  9.0064645   9.01163753  9.01681824
  9.02198998  9.02713589  9.03223906  9.03728259  9.04224971  9.04712389
  9.05188894  9.05652914  9.06102934  9.06537508  9.06955267  9.07354937
  9.07735341  9.08095415  9.08434217  9.08750936  9.09044901  9.09315585
  9.09562623  9.09785805  9.09985093  9.10160618  9.10312689  9.10441791
  9.10548587  9.10633923  9.10698817  9.10744465  9.10772232  9.10783649
  9.10780402  9.10764328  9.10737403  9.10701729  9.10659524  9.10613106
  9.10564879  9.10517314  9.10472933  9.1043429   9.10403951  9.10384473
  9.10378383  9.10388156  9.10416194  9.10464802  9.10536167  9.10632335
  9.10755192  9.10906438  9.11087572  9.1129987   9.11544369  9.1182185
  9.12132822  9.12477512  9.12855854  9.13267482  9.13711721  9.14187589
  9.14693794  9.1522874   9.15790529  9.16376978  9.16985624  9.17613746
  9.18258382  9.18916351  9.19584282  9.20258641  9.20935762  9.21611884
  9.22283187  9.22945829  9.23595992  9.24229919  9.24843961  9.2543462
  9.25998593  9.26532816  9.27034509  9.27501212  9.27930831  9.28321669
  9.28672464  9.28982416  9.29251213  9.29479053  9.29666655  9.29815273
  9.29926694  9.30003237  9.30047742  9.30063547  9.3005447   9.30024766
  9.29979094  9.29922465  9.29860185  9.29797798  9.29741014  9.29695633
  9.29667474  9.29662285  9.29685661  9.29742955  9.29839194  9.29978988
  9.30166447  9.30405098  9.30697812  9.31046733  9.31453214  9.31917771
  9.32440038  9.33018739  9.33651677  9.34335734  9.35066885  9.35840231
  9.36650053  9.37489875  9.38352549  9.39230356  9.40115123  9.40998352
  9.41871367  9.42725467  9.43552091  9.44342987  9.45090389  9.45787189
  9.46427104  9.47004843  9.47516259  9.4795848   9.48330032  9.48630928
  9.48862737  9.49028621  9.4913334   9.49183213  9.49186056  9.49151068
  9.49088684  9.49010391  9.48928503  9.48855907  9.48805771  9.48791241
  9.48825103  9.48919445  9.49085314  9.49332369  9.49668565  9.5009985
  9.50629903  9.51259921  9.51988453  9.52811313  9.53721559  9.54709548
  9.55763094  9.56867691  9.58006847  9.59162486  9.60315443  9.61446018
  9.62534595  9.63562304  9.64511695  9.6536743   9.66116928  9.66750985
  9.67264296  9.67655882  9.67929387  9.68093216  9.681605    9.68148872
  9.6808004   9.67979162  9.67874025  9.67794043  9.67769105  9.67828308
  9.67998618  9.68303514  9.68761683  9.69385832  9.70181679  9.71147213
  9.72272267  9.73538481  9.74919682  9.76382727  9.77888791  9.79395102
  9.80857059  9.82230658  9.83475113  9.8455554   9.85445542  9.86129508
  9.86604454  9.86881216  9.86984833  9.86953992  9.86839449  9.8670142
  9.86605984  9.86620655  9.86809362  9.87227142  9.87914974  9.88895184
  9.90167919  9.91709155  9.93470637  9.95382064  9.97355612  9.99292747
 10.01092942 10.02663725 10.03931158 10.04849684 10.05410092 10.0564438
 10.05626388 10.054674   10.05306424 10.05295469 10.05580939 10.06283071
 10.07476011 10.09171677 10.11310609 10.1376267  10.16339414 10.18818361
 10.20977305 10.22634395 10.23687538 10.24145125 10.24139756 10.23918192
 10.23804246 10.24136912 10.25192798 10.27108706 10.29824922 10.33070282
 10.36404382 10.39319561 10.41386756 10.42408943 10.42530518 10.42249052
 10.42294903 10.43386446 10.4592668  10.4976078  10.54133274 10.57937549
 10.60227692 10.60792875 10.60461161 10.60821818 10.63322183 10.68160857
 10.73798157 10.77805216 10.78879718 10.78508911 10.80208253 10.85965914]</t>
  </si>
  <si>
    <t>[-6.38761978e-02 -8.32847735e-02 -8.49994890e-02 -1.16224335e-01
 -4.88907438e-02 -5.36756443e-02 -3.32493585e-02 -4.49646776e-02
 -9.11361602e-02 -9.40332331e-02 -6.30382855e-02 -2.31138260e-02
 -1.01762193e-02 -1.10870844e-02 -2.81682735e-04  1.08853396e-02
  8.39212458e-03  1.24107677e-01  1.03504427e-01  1.22614175e-01
  1.31923707e-01  1.17047124e-01  1.13953855e-01  1.19150016e-01
  1.43251619e-01  2.09273771e-01  1.93166352e-01  1.62417893e-01
  6.59061120e-02  4.29080420e-02  6.10257041e-02  1.07401397e-01
  1.51112534e-01  1.03514463e-01  1.03766907e-01  1.29736145e-01
  1.30728189e-01  1.26341168e-01  1.00433914e-01  4.86483983e-02
  5.55105060e-02  5.44183547e-02  4.05846893e-03  1.36312691e-02
  2.14018036e-03  3.73839600e-02  7.13050344e-02  5.94626058e-02
  8.42976242e-02  5.70815087e-02  1.27077948e-01  6.05732182e-02
  7.22822050e-02  8.57847280e-02  7.08356844e-02  6.87552102e-02
  7.89419374e-02  7.97795174e-02  8.19764921e-02  8.94282443e-02
  3.23049937e-02  4.93853153e-02  4.90672747e-02  4.00411701e-02
  4.72490814e-02  5.69105977e-02  5.13176928e-02  4.45507004e-02
  3.17511930e-02  3.68982537e-02  3.41204014e-02  7.07355807e-02
  6.88191801e-02  3.53505248e-02  2.98170642e-02  1.82719409e-02
  4.64891305e-03  1.44841400e-02  1.84122726e-02  1.11316951e-02
  1.91571401e-02  5.60023214e-03 -8.10171253e-04  1.37497809e-03
 -8.16610473e-03  2.10773570e-02  4.06645602e-03  1.87997638e-02
 -1.71940083e-03 -6.38756387e-03 -1.56032599e-02 -1.70477978e-02
 -2.62170528e-02 -3.21248569e-02 -4.36763810e-02 -5.65725404e-02
 -6.09224787e-02 -6.66668583e-02 -7.04268375e-02 -7.95231098e-02
 -6.35677480e-02 -5.44055012e-02 -5.52870731e-02 -6.65353033e-02
 -5.84409951e-02 -4.14873669e-02  5.63808792e-02  4.33476260e-02
  5.47566014e-02  5.03819721e-02  6.42874702e-02  9.74124720e-02
  3.12044298e-02  4.45821024e-02  3.74704057e-02  8.15309232e-02
  8.16270935e-02  6.40967951e-02  7.52862429e-02  6.71156747e-02
  8.31856653e-02  4.22591184e-02  5.69833735e-02  7.38741695e-02
  7.26685841e-02  8.11593559e-02  8.38978250e-02  1.14415881e-01
  9.33292608e-02  7.43352419e-02  8.50644166e-02  6.11563559e-02
  6.91147673e-02  6.77122734e-02  7.68429770e-02  4.09640279e-02
  5.06979714e-02  3.48365542e-02  5.21266874e-02  4.66481336e-02
  6.13489213e-02  5.52361571e-02  7.56666302e-02  2.34212330e-02
 -8.98263375e-02 -6.99323897e-02 -1.09361824e-01 -1.05367607e-01
 -1.04038643e-01 -1.34996013e-01 -1.32214399e-01 -1.28888323e-01
 -1.33876425e-01 -1.38695781e-01 -1.58948316e-01 -1.33776958e-01
 -1.31694598e-01 -1.23888064e-01 -1.34518391e-01 -1.42829692e-01
 -1.36712944e-01 -1.57848823e-01 -2.08741283e-01 -2.07261735e-01
 -2.40501722e-01 -1.95987798e-01 -2.05982204e-01 -2.03580929e-01
 -2.03618438e-01 -2.11385513e-01 -1.99907114e-01 -2.05967751e-01
 -2.21417856e-01 -2.25170518e-01 -2.27069296e-01 -2.14951648e-01
 -2.02600492e-01 -2.19534188e-01 -2.12963020e-01 -1.89956333e-01
 -1.76757759e-01 -1.56958508e-01 -1.50873041e-01 -1.38418726e-01
 -1.53047712e-01 -1.57044888e-01 -1.56601182e-01 -1.78085323e-01
 -1.82197966e-01 -1.79458879e-01 -1.66284989e-01 -1.61430061e-01
 -9.85814587e-02 -9.85994439e-02 -1.12643972e-01 -1.10642085e-01
 -1.28054678e-01 -1.35983917e-01 -1.03542132e-01 -1.42265066e-01
 -1.39283882e-01 -1.39789147e-01 -1.30123526e-01 -1.39653690e-01
 -1.58465026e-01 -1.33302472e-01 -1.22976077e-01 -2.71985539e-02
 -2.87683247e-02 -7.68281844e-02 -3.35241989e-02 -4.20736244e-02
 -4.37269404e-02 -1.64390996e-02  1.97769816e-02  2.17292609e-02
  4.60744517e-03 -5.47075495e-03  3.65114490e-02  8.43724409e-02
  8.53619707e-02  7.64412541e-02  1.09339473e-01  9.78000392e-02
  6.92774604e-02  5.43268300e-02  7.89464622e-02  4.40440187e-02
 -5.87808113e-02 -7.49815966e-02 -5.24478511e-02 -3.76164194e-02
  3.01467169e-02 -1.95234708e-02 -3.32211841e-03  6.55357433e-03
 -3.35820651e-02 -9.26103528e-03  1.80103667e-03 -4.78463111e-03
 -5.02487277e-02 -3.77704022e-02 -5.53521049e-02 -7.08772623e-02
 -3.73431262e-02 -2.92916866e-02 -3.65871776e-02 -4.31833747e-02
  3.22533957e-02  8.09215622e-02  7.56737566e-02  8.74432132e-02
  5.28596368e-02  8.01373489e-03  3.74159700e-02  5.19127822e-03
  2.06451038e-02  5.66882358e-02  1.26257351e-01  1.21596241e-01
  1.53664039e-01  1.63971772e-01  2.13742247e-01  2.12279732e-01
  2.13110280e-01  2.85743639e-01  2.84529491e-01  2.34986411e-01
  2.70498985e-01  3.25731338e-01  3.71012822e-01  3.90034819e-01
  3.66102858e-01  3.13226510e-01  2.37766297e-01  1.92665459e-01
  2.89144635e-01  3.34739589e-01  2.62014233e-01  2.25123307e-01
  1.87210276e-01  1.77922064e-01  1.29167542e-01  8.54365326e-02
 -7.77635471e-02 -1.96520068e-02 -4.97023995e-02 -3.99968881e-02
 -3.80731364e-02 -4.27221825e-02 -1.35998864e-01 -7.93196069e-02
 -9.79544742e-02 -1.37363783e-01 -1.94554637e-01 -1.87518924e-01
 -1.27033842e-01 -7.68665191e-02 -1.16548841e-01 -1.32476729e-01
 -1.59866988e-01 -2.09214170e-01 -4.81386277e-02 -3.82879319e-02
 -8.94845546e-02 -8.25935540e-02]</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</si>
  <si>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</si>
  <si>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[ 8.8923047   8.89650952  8.90086492  8.90536554  8.91000552  8.91477846
  8.91967747  8.92469514  8.92982358  8.93505444  8.94037889  8.9457877
  8.95127122  8.95681941  8.96242188  8.96806791  8.97374647  8.97944628
  8.98515582  8.99086339  8.9965571   9.00222498  9.00785497  9.01343497
  9.0189529   9.02439676  9.02975461  9.03501469  9.04016547  9.04519561
  9.05009412  9.05485036  9.05945406  9.06389543  9.06816519  9.07225459
  9.07615549  9.07986042  9.08336257  9.08665591  9.08973518  9.09259592
  9.09523459  9.09764851  9.09983596  9.10179618  9.1035294   9.10503689
  9.10632094  9.10738491  9.10823323  9.10887139  9.10930598  9.10954465
  9.10959615  9.10947025  9.10917778  9.10873059  9.10814151  9.10742431
  9.10659369  9.10566522  9.10465525  9.10358091  9.10246     9.10131096
  9.10015275  9.0990048   9.09788691  9.09681917  9.09582184  9.09491529
  9.09411986  9.09345574  9.09294292  9.092601    9.09244914  9.09250589
  9.0927891   9.0933158   9.09410206  9.0951629   9.09651216  9.09816238
  9.10012469  9.10240874  9.10502255  9.10797242  9.11126291  9.11489665
  9.11887437  9.12319478  9.12785454  9.1328482   9.13816821  9.14380486
  9.14974632  9.1559786   9.16248564  9.1692493   9.17624946  9.18346404
  9.19086915  9.19843917  9.20614685  9.21396351  9.22185913  9.22980256
  9.23776171  9.24570375  9.25359531  9.26140271  9.26909225  9.2766304
  9.28398409  9.29112099  9.29800977  9.3046204   9.3109244   9.31689514
  9.32250814  9.32774129  9.33257518  9.33699329  9.34098228  9.34453219
  9.34763667  9.35029314  9.35250292  9.35427146  9.3556083   9.35652728
  9.35704644  9.35718811  9.35697879  9.3564491   9.35563363  9.35457077
  9.35330245  9.3518739   9.3503333   9.34873144  9.34712129  9.34555755
  9.34409617  9.34279376  9.34170708  9.34089244  9.34040503  9.3402983
  9.34062331  9.34142806  9.34275682  9.34464946  9.34714087  9.35026025
  9.35403063  9.35846828  9.36358225  9.36937395  9.37583684  9.38295613
  9.39070865  9.39906278  9.4079785   9.41740758  9.42729383  9.43757351
  9.44817594  9.4590241   9.47003549  9.48112302  9.49219611  9.50316183
  9.5139262   9.52439554  9.53447796  9.54408481  9.55313231  9.56154307
  9.56924765  9.57618614  9.58230958  9.58758134  9.59197839  9.59549238
  9.59813051  9.59991623  9.60088966  9.60110771  9.60064388  9.59958781
  9.59804436  9.59613246  9.59398342  9.59173908  9.58954944  9.58757002
  9.58595893  9.58487361  9.58446741  9.58488599  9.5862636   9.5887194
  9.59235383  9.59724514  9.60344625  9.61098195  9.61984661  9.63000251
  9.64137885  9.65387159  9.66734417  9.68162917  9.69653103  9.71182975
  9.72728562  9.74264495  9.75764673  9.77203006  9.78554222  9.79794724
  9.8090346   9.81862795  9.82659339  9.83284705  9.83736164  9.84017152
  9.84137597  9.84114041  9.83969504  9.83733099  9.83439349  9.83127224
  9.82838887  9.82618186  9.82508903  9.8255284   9.82787781  9.83245428
  9.8394942   9.84913511  9.86140067  9.87618969  9.89327063  9.91228245
  9.93274295  9.95406483  9.97557995  9.99657142 10.01631255 10.0341114
 10.04935857 10.06157564 10.07046085 10.07592828 10.07813641 10.07750228
 10.07469745 10.07062315 10.06636292 10.06311294 10.0620923  10.06443776
 10.07109037 10.08268349 10.09944412 10.12112055 10.14694972 10.17567598
 10.20562989 10.23487005 10.26138363 10.28333201 10.29931783 10.30864031
 10.31149786 10.30909392 10.30360517 10.29798287 10.29557973 10.29962537
 10.31261129 10.33568531 10.36818697 10.40746904 10.4491322  10.48774123
 10.51798692 10.53611708 10.54130832 10.53653401 10.52846483 10.5260837
 10.53804443 10.56933192 10.61835844 10.67599923 10.7278817  10.76019377
 10.76736583 10.75781733 10.75294006 10.77645212 10.8372342 ]</t>
  </si>
  <si>
    <t>[-6.10254659e-02 -6.56116434e-02 -9.96799742e-02 -3.51514828e-02
 -4.26929835e-02 -2.49650279e-02 -3.93110256e-02 -8.80365881e-02
 -9.34026715e-02 -6.47837110e-02 -2.71348165e-02 -1.63655431e-02
 -1.93313220e-02 -1.04618766e-02 -1.10699028e-03 -5.28435405e-03
  1.08878490e-01  8.68566997e-02  1.04684066e-01  1.12848630e-01
  9.69650027e-02  9.30023940e-02  9.74659747e-02  1.20970101e-01
  1.86527532e-01  1.70085135e-01  1.39127787e-01  4.25289475e-02
  1.95608208e-02  3.78200729e-02  8.44431654e-02  1.28501242e-01
  8.13429992e-02  8.21211880e-02  1.08694846e-01  1.10362542e-01
  1.06714817e-01  8.16028374e-02  3.06608999e-02  3.84072648e-02
  3.82325466e-02 -1.11840497e-02 -6.49173588e-04 -1.11661592e-02
  2.50573631e-02  5.99578603e-02  4.90890577e-02  7.48869595e-02
  4.86186160e-02  1.19543962e-01  5.39461730e-02  6.65377070e-02
  8.08966569e-02  6.67769043e-02  6.54982873e-02  7.64598556e-02
  7.80463835e-02  8.09682226e-02  8.91232246e-02  3.26847018e-02
  5.04349001e-02  5.07760820e-02  4.24032070e-02  5.02634106e-02
  6.05816549e-02  5.56555201e-02  4.95710877e-02  3.74757235e-02
  4.33542463e-02  4.13407474e-02  7.87584704e-02  7.76877179e-02
  4.51122310e-02  4.05232644e-02  2.99770440e-02  1.74095813e-02
  2.83583548e-02  3.34583029e-02  2.74069743e-02  3.67170620e-02
  2.44968752e-02  1.94706211e-02  2.30813168e-02  1.49997346e-02
  4.57277817e-02  3.02162579e-02  4.64520391e-02  2.74253876e-02
  2.42254212e-02  1.64380324e-02  1.63652269e-02  8.49345814e-03
  3.79038501e-03 -6.66834074e-03 -1.86032889e-02 -2.21435237e-02
 -2.72496645e-02 -3.05626150e-02 -3.94223396e-02 -2.34594304e-02
 -1.45361165e-02 -1.59192457e-02 -2.79461655e-02 -2.09202468e-02
 -5.33503528e-03  9.08569751e-02  7.58346949e-02  8.49399692e-02
  7.79484215e-02  8.89288061e-02  1.18829285e-01  4.91100211e-02
  5.87065373e-02  4.75646455e-02  8.73709941e-02  8.30182378e-02
  6.08775507e-02  6.73323922e-02  5.43440017e-02  6.55574571e-02
  1.97833475e-02  2.97194944e-02  4.19344646e-02  3.62199952e-02
  4.04247396e-02  3.91565730e-02  6.60038521e-02  4.16379766e-02
  1.98103004e-02  2.82030972e-02  2.50438472e-03  9.26223181e-03
  7.28868257e-03  1.65114765e-02 -1.85852069e-02 -7.35918499e-03
 -2.10071991e-02 -7.79619018e-04 -2.60333961e-03  1.64531468e-02
  1.53701892e-02  4.14673368e-02 -4.52234393e-03 -1.10983517e-01
 -8.38411690e-02 -1.15638806e-01 -1.03717347e-01 -9.42622376e-02
 -1.16998729e-01 -1.06012163e-01 -9.46128800e-02 -9.17789947e-02
 -8.91490365e-02 -1.02446552e-01 -7.09343018e-02 -6.32411738e-02
 -5.06640217e-02 -5.74657633e-02 -6.29820699e-02 -5.51830050e-02
 -7.58137783e-02 -1.27426376e-01 -1.27921949e-01 -1.64401907e-01
 -1.24381499e-01 -1.40089468e-01 -1.44565479e-01 -1.52564582e-01
 -1.69275239e-01 -1.67597819e-01 -1.84171108e-01 -2.10680316e-01
 -2.25855951e-01 -2.39344288e-01 -2.38773937e-01 -2.37711001e-01
 -2.65453078e-01 -2.68990121e-01 -2.55176238e-01 -2.50049800e-01
 -2.37011708e-01 -2.36206048e-01 -2.27404616e-01 -2.43943403e-01
 -2.48024782e-01 -2.45794527e-01 -2.63616625e-01 -2.62229670e-01
 -2.52235409e-01 -2.30177109e-01 -2.14978455e-01 -1.40538328e-01
 -1.27966899e-01 -1.28707961e-01 -1.13000642e-01 -1.16639329e-01
 -1.11073181e-01 -6.57662058e-02 -9.26009626e-02 -7.90405381e-02
 -7.05822649e-02 -5.38402345e-02 -5.84074379e-02 -7.45414689e-02
 -4.90974793e-02 -4.09273450e-02  5.02873545e-02  4.18547235e-02
 -1.51860811e-02  1.72736858e-02 -3.66085439e-03 -1.88582798e-02
 -5.84283781e-03  1.58388609e-02  3.48130868e-03 -2.72361284e-02
 -4.97212360e-02 -1.85166676e-02  2.05840278e-02  1.51487012e-02
  2.37115844e-03  3.41149033e-02  2.41502439e-02 -1.53669113e-04
 -8.43928974e-03  2.49873174e-02  6.33394017e-04 -9.03817357e-02
 -9.40509863e-02 -5.88371251e-02 -3.17560539e-02  4.72711476e-02
  7.37811379e-03  3.14501823e-02  4.69768645e-02  1.00844132e-02
  3.51898501e-02  4.46671221e-02  3.43517652e-02 -1.66431721e-02
 -1.10580451e-02 -3.63935986e-02 -6.00065158e-02 -3.43830827e-02
 -3.36104740e-02 -4.71904394e-02 -5.88347811e-02  1.28949423e-02
  5.91622475e-02  5.26584619e-02  6.40581290e-02  2.96776547e-02
 -1.47075889e-02  1.51519116e-02 -1.67727407e-02 -1.18225823e-03
  3.49956295e-02  1.05018951e-01  1.01572793e-01  1.36105135e-01
  1.50563542e-01  2.06438699e-01  2.13018145e-01  2.23432635e-01
  3.06370034e-01  3.14952084e-01  2.73168991e-01  3.12772571e-01
  3.66965229e-01  4.05109891e-01  4.10748873e-01  3.68108194e-01
  2.93294126e-01  1.95831850e-01  1.32529551e-01  2.18546787e-01
  2.64610850e-01  2.04848290e-01  1.92605195e-01  1.87476620e-01
  2.13045150e-01  1.93585992e-01  1.66020849e-01  4.18699171e-04
  3.62504495e-02 -3.18662629e-02 -6.66385744e-02 -1.02865335e-01
 -1.26844641e-01 -2.12849140e-01 -1.23020130e-01 -9.31557419e-02
 -8.64531207e-02 -1.18361412e-01 -1.17634601e-01 -9.17541506e-02
 -8.70067737e-02 -1.59326245e-01 -1.78749855e-01 -1.82079190e-01
 -1.98527836e-01 -1.71587759e-02 -6.13888351e-03 -6.38541488e-02
 -6.01686121e-02]</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</si>
  <si>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</si>
  <si>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[ 8.89979121  8.9042089   8.90876328  8.91344832  8.9182575   8.92318384
  8.92821988  8.93335769  8.93858894  8.94390486  8.94929628  8.95475368
  8.96026716  8.96582652  8.97142126  8.9770406   8.98267355  8.98830891
  8.9939353   8.99954124  9.00511514  9.01064538  9.01612032  9.02152835
  9.02685797  9.03209776  9.03723651  9.0422632   9.04716709  9.05193775
  9.05656509  9.06103946  9.06535164  9.06949292  9.07345513  9.07723071
  9.08081272  9.08419493  9.08737181  9.09033862  9.09309139  9.09562703
  9.09794331  9.10003889  9.1019134   9.1035674   9.10500245  9.10622111
  9.10722694  9.10802454  9.10861954  9.10901861  9.10922943  9.10926072
  9.1091222   9.10882459  9.10837957  9.10779976  9.10709868  9.10629073
  9.1053911   9.10441578  9.10338144  9.10230544  9.10120567  9.10010056
  9.09900897  9.0979501   9.0969434   9.09600852  9.09516514  9.09443294
  9.09383145  9.09337997  9.09309746  9.09300241  9.09311274  9.09344568
  9.09401767  9.09484423  9.09593986  9.09731792  9.09899053  9.10096846
  9.10326102  9.105876    9.10881951  9.11209599  9.11570803  9.11965639
  9.1239399   9.12855539  9.1334977   9.13875961  9.14433185  9.15020308
  9.15635991  9.16278691  9.16946669  9.17637988  9.18350527  9.19081987
  9.19829898  9.20591635  9.2136443   9.22145385  9.22931489  9.23719636
  9.24506647  9.25289285  9.26064281  9.26828357  9.27578245  9.28310722
  9.29022624  9.29710881  9.30372541  9.31004798  9.31605015  9.32170757
  9.32699815  9.33190228  9.33640316  9.34048695  9.34414305  9.34736429
  9.3501471   9.35249168  9.35440213  9.35588657  9.35695721  9.35763037
  9.35792651  9.35787017  9.35748993  9.35681827  9.35589141  9.35474911
  9.35343445  9.35199348  9.35047492  9.34892979  9.34741094  9.34597262
  9.34466999  9.34355854  9.34269354  9.34212947  9.34191935  9.34211416
  9.34276217  9.34390828  9.34559341  9.34785387  9.3507207   9.35421918
  9.3583682   9.36317984  9.3686589   9.37480254  9.38160002  9.38903244
  9.3970727   9.40568543  9.41482716  9.42444646  9.43448437  9.4448748
  9.45554514  9.466417    9.47740703  9.4884279   9.49938939  9.51019958
  9.52076615  9.53099774  9.54080542  9.55010418  9.55881446  9.5668637
  9.57418784  9.58073281  9.58645591  9.59132715  9.59533036  9.59846422
  9.60074299  9.60219715  9.60287363  9.60283583  9.60216332  9.60095121
  9.59930914  9.59735994  9.59523791  9.59308678  9.59105725  9.5893043
  9.58798416  9.58725102  9.58725358  9.58813145  9.59001147  9.59300412
  9.59719994  9.60266627  9.60944422  9.61754611  9.62695343  9.63761543
  9.64944848  9.66233618  9.6761305   9.69065379  9.70570185  9.72104798
  9.73644813  9.7516469   9.76638449  9.78040434  9.79346137  9.80533061
  9.81581585  9.82475823  9.83204426  9.83761298  9.84146198  9.84365181
  9.84430845  9.84362355  9.84185213  9.83930757  9.83635364  9.83339371
  9.83085716  9.8291832   9.82880268  9.83011818  9.83348348  9.83918298
  9.84741233  9.85826132  9.87170035  9.88757148  9.90558558  9.92532623
  9.94626141  9.96776328  9.98913618 10.00965216 10.0285931  10.04529743
 10.05920925 10.0699265  10.07724473 10.08119233 10.08205329 10.08037323
 10.07694563 10.07277571 10.06902114 10.06691077 10.0676446  10.07228133
 10.08162197 10.09610087 10.11569694 10.13987929 10.16760014 10.19734612
 10.22725399 10.25529032 10.27948537 10.29820171 10.31040688 10.31591062
 10.31552113 10.31107497 10.30530353 10.30151729 10.30311803 10.31298689
 10.33283827 10.3626678  10.40044625 10.44220571 10.48261825 10.51607172
 10.53810672 10.54691408 10.54444686 10.53664045 10.53233242 10.54078984
 10.56828381 10.61479116 10.67239718 10.72694351 10.76353355 10.77456152
 10.7664947  10.76013649 10.78062461 10.83946759]</t>
  </si>
  <si>
    <t>[-6.88933307e-02 -1.03023956e-01 -3.85492201e-02 -4.61357812e-02
 -2.84440670e-02 -4.28173965e-02 -9.15613238e-02 -9.69367819e-02
 -6.83182176e-02 -3.06607868e-02 -1.98741257e-02 -2.28137813e-02
 -1.39096278e-02 -4.51163323e-03 -8.63770770e-03  1.05584355e-01
  8.36294268e-02  1.01530984e-01  1.09776719e-01  9.39808683e-02
  9.01122369e-02  9.46755652e-02  1.18284754e-01  1.83952085e-01
  1.67623925e-01  1.36784634e-01  4.03071360e-02  1.74630869e-02
  3.58485916e-02  8.25995414e-02  1.26786503e-01  7.97575918e-02
  8.06649768e-02  1.07367115e-01  1.09162000e-01  1.05639603e-01
  8.06505334e-02  2.98285436e-02  3.76913660e-02  3.76291061e-02
 -1.16795173e-02 -1.04161499e-03 -1.14609547e-02  2.48544304e-02
  5.98406373e-02  4.90510567e-02  7.49213963e-02  4.87184493e-02
  1.19701936e-01  5.41548593e-02  6.67895516e-02  8.11840255e-02
  6.70921298e-02  6.58337178e-02  7.68079035e-02  7.83995739e-02
  8.13192426e-02  8.94649712e-02  3.30103299e-02  5.07378693e-02
  5.10502016e-02  4.26426798e-02  5.04628746e-02  6.07362226e-02
  5.57608147e-02  4.96232773e-02  3.74715510e-02  4.32910561e-02
  4.12165083e-02  7.85717941e-02  7.74378731e-02  4.47991529e-02
  4.01475594e-02  2.95399892e-02  1.69131188e-02  2.78050808e-02
  3.28514509e-02  2.67503938e-02  3.60151906e-02  2.37547061e-02
  1.86936647e-02  2.22755575e-02  1.41715818e-02  4.48840168e-02
  2.93639763e-02  4.55985876e-02  2.65782983e-02  2.33923418e-02
  1.56266532e-02  1.55832057e-02  7.74834245e-03  3.08953366e-03
 -7.31783730e-03 -1.91946882e-02 -2.26705103e-02 -2.77064274e-02
 -3.09439233e-02 -3.97236149e-02 -2.36768158e-02 -1.46665405e-02
 -1.59604814e-02 -2.78968831e-02 -2.07800592e-02 -5.10453652e-03
  9.11761807e-02  7.62399725e-02  8.54276426e-02  7.85137731e-02
  8.95660881e-02  1.19531741e-01  4.98699211e-02  5.95152225e-02
  4.84125871e-02  8.82478634e-02  8.39129885e-02  6.17785131e-02
  6.82273790e-02  5.52204243e-02  6.64024531e-02  2.05839167e-02
  3.04626439e-02  4.26073613e-02  3.68101242e-02  4.09200673e-02
  3.95457135e-02  6.62762345e-02  4.17840126e-02  1.98215486e-02
  2.80724232e-02  2.22611478e-03  8.83229689e-03  6.70475164e-03
  1.57730761e-02 -1.94765892e-02 -8.40001476e-03 -2.21918304e-02
 -2.10025151e-03 -4.05000087e-03  1.48925931e-02  1.37100068e-02
  3.97238513e-02 -6.33084152e-03 -1.12836897e-01 -8.57176250e-02
 -1.17515041e-01 -1.05568801e-01 -9.60633361e-02 -1.18723168e-01
 -1.07633215e-01 -9.61037324e-02 -9.31131029e-02 -9.03004996e-02
 -1.03390502e-01 -7.16473037e-02 -6.37016283e-02 -5.08525696e-02
 -5.73656824e-02 -6.25796588e-02 -5.44679468e-02 -7.47794784e-02
 -1.26070265e-01 -1.26245745e-01 -1.62411831e-01 -1.22088429e-01
 -1.37509042e-01 -1.41718118e-01 -1.49475445e-01 -1.65974101e-01
 -1.64118859e-01 -1.80552621e-01 -2.06964323e-01 -2.22087738e-01
 -2.35571844e-01 -2.35047317e-01 -2.34081605e-01 -2.61972858e-01
 -2.65710726e-01 -2.52148104e-01 -2.47321195e-01 -2.34627757e-01
 -2.34207746e-01 -2.25827844e-01 -2.42817973e-01 -2.47373541e-01
 -2.45632513e-01 -2.63950334e-01 -2.63056431e-01 -2.53542899e-01
 -2.31943033e-01 -2.17170402e-01 -1.43113840e-01 -1.30873744e-01
 -1.31884646e-01 -1.16377163e-01 -1.20138162e-01 -1.14610518e-01
 -6.92534278e-02 -9.59463304e-02 -8.21510870e-02 -7.33658720e-02
 -5.62078243e-02 -6.02752832e-02 -7.58335375e-02 -4.97477696e-02
 -4.08821482e-02  5.10673328e-02  4.33924538e-02 -1.28855768e-02
  2.03227711e-02  1.02566070e-04 -1.44351651e-02 -8.34852665e-04
  2.13375252e-02  9.35854743e-03 -2.11082205e-02 -4.34835932e-02
 -1.23198446e-02  2.65838575e-02  2.07942676e-02  7.50903954e-03
  3.86007679e-02  2.78542389e-02  2.65843713e-03 -6.60413107e-03
  2.57901114e-02  3.82058856e-04 -9.16722001e-02 -9.63268261e-02
 -6.20051703e-02 -3.56845625e-02  4.27500032e-02  2.46403339e-03
  2.63687798e-02  4.19720251e-02  5.40911303e-03  3.10956784e-02
  4.13928485e-02  3.21113867e-02 -1.76723738e-02 -1.07468304e-02
 -3.46708157e-02 -5.68671698e-02 -2.98937360e-02 -2.79113320e-02
 -4.04935700e-02 -5.14180605e-02  2.06983641e-02  6.69789184e-02
  6.00936991e-02  7.07185186e-02  3.51959645e-02 -1.06464441e-02
  1.75183007e-02 -1.62383905e-02 -2.49870517e-03  3.19397062e-02
  1.00467936e-01  9.58970085e-02  1.29782652e-01  1.44150751e-01
  2.00530495e-01  2.08199673e-01  2.20225798e-01  3.05179080e-01
  3.16013603e-01  2.76512244e-01  3.18196180e-01  3.74035658e-01
  4.13185733e-01  4.19032648e-01  3.75724248e-01  2.99387439e-01
  1.99678486e-01  1.33645669e-01  2.16780222e-01  2.60198095e-01
  1.98421087e-01  1.85135395e-01  1.80155961e-01  2.07107592e-01
  1.90093333e-01  1.65645251e-01  3.26574228e-03  4.17696225e-02
 -2.48434663e-02 -5.97120776e-02 -9.77423508e-02 -1.24929439e-01
 -2.14838789e-01 -1.28625884e-01 -1.01068595e-01 -9.46287403e-02
 -1.24610136e-01 -1.20380010e-01 -9.07060414e-02 -8.34394992e-02
 -1.55724191e-01 -1.77811674e-01 -1.85418971e-01 -2.05723527e-01
 -2.58361466e-02 -1.33353101e-02 -6.80266423e-02 -6.24020006e-02]</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</si>
  <si>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</si>
  <si>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[ 8.90507448  8.90955828  8.91417531  8.91891921  8.92378312  8.92875971
  8.93384118  8.93901929  8.94428538  8.94963037  8.95504479  8.96051881
  8.96604228  8.97160471  8.97719537  8.98280326  8.98841717  8.99402571
  8.99961736  9.0051805   9.01070343  9.01617446  9.0215819   9.02691414
  9.03215968  9.03730717  9.0423455   9.04726378  9.05205143  9.05669824
  9.06119438  9.06553048  9.06969765  9.07368758  9.0774925   9.08110532
  9.08451962  9.08772969  9.09073059  9.09351822  9.09608927  9.09844134
  9.10057294  9.10248352  9.10417348  9.10564423  9.10689817  9.10793874
  9.1087704   9.10939866  9.10983007  9.11007222  9.11013373  9.11002425
  9.10975442  9.10933587  9.10878117  9.10810381  9.10731817  9.10643943
  9.10548357  9.10446729  9.10340795  9.10232348  9.10123236  9.10015349
  9.09910612  9.09810978  9.09718416  9.09634904  9.09562416  9.09502914
  9.09458335  9.09430583  9.09421515  9.09432929  9.09466556  9.09524046
  9.09606957  9.09716743  9.09854744  9.10022174  9.10220112  9.1044949
  9.10711084  9.11005504  9.11333187  9.11694389  9.12089178  9.12517425
  9.12978807  9.13472792  9.13998646  9.14555427  9.15141983  9.15756959
  9.16398793  9.17065725  9.17755799  9.18466873  9.19196627  9.1994257
  9.20702057  9.21472299  9.2225038   9.23033272  9.23817853  9.2460093
  9.25379254  9.26149549  9.26908529  9.27652928  9.28379522  9.29085154
  9.29766766  9.30421421  9.31046331  9.31638888  9.32196687  9.32717555
  9.33199574  9.3364111   9.34040834  9.34397745  9.34711186  9.34980872
  9.35206893  9.35389737  9.35530297  9.35629874  9.35690186  9.35713363
  9.35701949  9.35658883  9.35587499  9.35491499  9.35374936  9.35242188
  9.35097924  9.34947075  9.34794789  9.34646389  9.34507326  9.34383128
  9.34279342  9.34201481  9.34154959  9.34145029  9.34176724  9.34254786
  9.34383603  9.34567146  9.34808909  9.3511184   9.35478294  9.35909975
  9.36407887  9.36972298  9.37602699  9.38297784  9.39055426  9.39872676
  9.4074576   9.41670095  9.42640317  9.43650316  9.44693287  9.45761795
  9.46847853  9.47943004  9.49038431  9.50125062  9.51193697  9.5223514
  9.53240338  9.54200532  9.55107403  9.55953229  9.56731039  9.57434762
  9.58059374  9.58601034  9.5905721   9.59426787  9.59710162  9.59909314
  9.60027849  9.60071022  9.60045726  9.59960446  9.59825187  9.59651361
  9.59451635  9.59239752  9.59030309  9.58838505  9.58679855  9.58569882
  9.58523778  9.58556057  9.58680189  9.58908238  9.59250501  9.59715162
  9.60307976  9.61031985  9.61887278  9.62870813  9.63976304  9.65194187
  9.66511669  9.67912873  9.69379083  9.70889083  9.72419608  9.73945885
  9.75442275  9.76882986  9.78242863  9.79498223  9.8062772   9.81613202
  9.82440547  9.8310043   9.83588998  9.83908399  9.84067156  9.84080325
  9.83969423  9.83762092  9.83491488  9.83195382  9.82914974  9.82693442
  9.82574256  9.82599295  9.82806847  9.8322956   9.83892437  9.84810995
  9.85989696  9.87420774  9.8908357   9.90944502  9.92957746  9.95066697
  9.97206244  9.99305834 10.01293246 10.03098954 10.04660858 10.05929137
 10.06870874 10.07474107 10.07750878 10.077389   10.0750145  10.07125206
 10.06715845 10.06391375 10.06273401 10.0647676  10.070982   10.08205066
 10.09825156 10.11939054 10.14476305 10.1731665  10.20297246 10.23226255
 10.25902466 10.28139664 10.29793473 10.30787366 10.31133741 10.3094558
 10.30434449 10.29891717 10.29652003 10.30040945 10.31313238 10.3359093
 10.36815325 10.40727356 10.44889686 10.48757895 10.51797557 10.53629498
 10.54169748 10.53718461 10.5294988  10.52770272 10.54046978 10.57266839
 10.62242545 10.68023287 10.73144486 10.76238179 10.76822114 10.75859895
 10.75589702 10.7835218  10.84807836]</t>
  </si>
  <si>
    <t>[-1.03889537e-01 -3.93442258e-02 -4.68627793e-02 -2.91057750e-02
 -4.34166712e-02 -9.21011512e-02 -9.74202662e-02 -6.87485696e-02
 -3.10413124e-02 -2.02082141e-02 -2.31048922e-02 -1.41612790e-02
 -4.72738821e-03 -8.82116229e-03  1.05429585e-01  8.34997200e-02
  1.01422724e-01  1.09686310e-01  9.39047457e-02  9.00468808e-02
  9.46175127e-02  1.18230611e-01  1.83898538e-01  1.67567752e-01
  1.36722717e-01  4.02364686e-02  1.73807854e-02  3.57519042e-02
  8.24858564e-02  1.26653356e-01  7.96026747e-02  8.04861410e-02
  1.07162379e-01  1.08929553e-01  1.05377808e-01  8.03579325e-02
  2.95038567e-02  3.73334933e-02  3.72371280e-02 -1.21063413e-02
 -1.50384839e-03 -1.19589864e-02  2.43203821e-02  5.92705202e-02
  4.84449791e-02  7.42796208e-02  4.80413859e-02  1.18990134e-01
  5.34089986e-02  6.60104339e-02  8.03725644e-02  6.62493406e-02
  6.49607067e-02  7.59058564e-02  7.74697455e-02  8.03629443e-02
  8.84835598e-02  3.20051959e-02  4.97104252e-02  5.00018707e-02
  4.15748847e-02  4.93770267e-02  5.96337117e-02  5.46429996e-02
  4.84914763e-02  3.63270336e-02  4.21350360e-02  4.00501365e-02
  7.73961534e-02  7.62539740e-02  4.36079300e-02  3.89498694e-02
  2.83366103e-02  1.57047510e-02  2.65923480e-02  3.16349039e-02
  2.55305149e-02  3.47923996e-02  2.25293674e-02  1.74660961e-02
  2.10460395e-02  1.29403691e-02  4.36513501e-02  2.81300950e-02
  4.43637443e-02  2.53427733e-02  2.21564580e-02  1.43907924e-02
  1.43478240e-02  6.51398700e-03  1.85685807e-03 -8.54805707e-03
 -2.04215387e-02 -2.38929266e-02 -2.89231795e-02 -3.21536042e-02
 -4.09246301e-02 -2.48673747e-02 -1.58446495e-02 -1.71239398e-02
 -2.90432805e-02 -2.19067769e-02 -6.20875069e-03  9.00974921e-02
  7.51900197e-02  8.44098107e-02  7.75316050e-02  8.86232638e-02
  1.18632054e-01  4.90172490e-02  5.87134971e-02  4.76657583e-02
  8.75598607e-02  8.32876793e-02  6.12196576e-02  6.77385823e-02
  5.48050867e-02  6.60637175e-02  2.03246149e-02  3.02852420e-02
  4.25139039e-02  3.68021793e-02  4.09986719e-02  3.97113204e-02
  6.65286617e-02  4.21223953e-02  2.02442956e-02  2.85771777e-02
  2.80972075e-03  9.49077213e-03  7.43326804e-03  1.65659481e-02
 -1.86259069e-02 -7.49892030e-03 -2.12485564e-02 -1.12383649e-03
 -3.05024804e-03  1.59051686e-02  1.47242438e-02  4.07280206e-02
 -5.34894553e-03 -1.11889853e-01 -8.48182661e-02 -1.16676330e-01
 -1.04803686e-01 -9.53846055e-02 -1.18143286e-01 -1.07164158e-01
 -9.57568128e-02 -9.28987918e-02 -9.02282462e-02 -1.03468552e-01
 -7.18825230e-02 -6.40993265e-02 -5.14163366e-02 -5.80972333e-02
 -6.34786935e-02 -5.55320273e-02 -7.60039260e-02 -1.27448082e-01
 -1.27767563e-01 -1.64065891e-01 -1.23860592e-01 -1.39382836e-01
 -1.43674825e-01 -1.51494227e-01 -1.68032164e-01 -1.66191668e-01
 -1.82614146e-01 -2.08987337e-01 -2.24044149e-01 -2.37433073e-01
 -2.36784704e-01 -2.35666854e-01 -2.63378505e-01 -2.66910631e-01
 -2.53117954e-01 -2.48039021e-01 -2.35074442e-01 -2.34367523e-01
 -2.25688778e-01 -2.42372406e-01 -2.46618488e-01 -2.44570017e-01
 -2.62587736e-01 -2.61406573e-01 -2.51624232e-01 -2.29779625e-01
 -2.14791832e-01 -1.40554979e-01 -1.28174406e-01 -1.29089111e-01
 -1.13533568e-01 -1.17297764e-01 -1.11826829e-01 -6.65812293e-02
 -9.34405828e-02 -7.98657463e-02 -7.13526330e-02 -5.45148136e-02
 -5.89457296e-02 -7.49044504e-02 -4.92486590e-02 -4.08338247e-02
  5.06538404e-02  4.25168208e-02 -1.42122482e-02  1.85680715e-02
 -2.04504016e-03 -1.69285560e-02 -3.61536039e-03  1.83392942e-02
  6.22151152e-03 -2.42972044e-02 -4.66316926e-02 -1.53305709e-02
  2.38080079e-02  1.83489019e-02  5.48475326e-03  3.70799081e-02
  2.69076434e-02  2.34226265e-03 -6.25137029e-03  2.68300622e-02
  2.10505894e-03 -8.92942051e-02 -9.33465721e-02 -5.84999733e-02
 -3.17552478e-02  4.69812151e-02  6.85672233e-03  3.07685988e-02
  4.62159981e-02  9.33184737e-03  3.45363254e-02  4.42025797e-02
  3.41610963e-02 -1.64844898e-02 -1.04882134e-02 -3.53684343e-02
 -5.85028092e-02 -3.24011301e-02 -3.11755508e-02 -4.43530094e-02
 -5.56692856e-02  1.62928048e-02  6.26797581e-02  5.61715419e-02
  6.74382234e-02  3.27995232e-02 -1.19575996e-02  1.74361839e-02
 -1.50206245e-02  4.95622523e-06  3.56232572e-02  1.05132224e-01
  1.01255740e-01  1.35476220e-01  1.49768006e-01  2.05637894e-01
  2.12376432e-01  2.23102795e-01  3.06478410e-01  3.15584919e-01
  2.74361555e-01  3.14502587e-01  3.69151904e-01  4.07619374e-01
  4.13406306e-01  3.70715690e-01  2.95653099e-01  1.97767219e-01
  1.33912644e-01  2.19313434e-01  2.64771298e-01  2.04486409e-01
  1.91865877e-01  1.86542328e-01  2.12104854e-01  1.92801910e-01
  1.65499763e-01  1.94711587e-04  3.62841757e-02 -3.16707809e-02
 -6.64032318e-02 -1.02703049e-01 -1.26833292e-01 -2.13027048e-01
 -1.23409287e-01 -9.38063451e-02 -8.74870904e-02 -1.19980438e-01
 -1.20059949e-01 -9.50906249e-02 -9.10737857e-02 -1.63559881e-01
 -1.82313016e-01 -1.84267211e-01 -1.99383148e-01 -1.79403907e-02
 -9.09584037e-03 -7.09238271e-02 -7.10127745e-02]</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</si>
  <si>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</si>
  <si>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[ 8.93731739  8.94180021  8.94631471  8.95085562  8.95541752  8.95999486
  8.96458201  8.96917323  8.97376268  8.97834448  8.98291267  8.98746127
  8.99198425  8.99647559  9.00092927  9.00533928  9.00969968  9.01400455
  9.01824809  9.02242454  9.0265283   9.03055388  9.03449594  9.03834931
  9.042109    9.04577025  9.0493285   9.05277946  9.05611908  9.0593436
  9.06244958  9.06543387  9.06829368  9.07102654  9.07363039  9.07610354
  9.07844468  9.08065294  9.08272786  9.08466944  9.08647811  9.08815477
  9.08970078  9.09111799  9.09240872  9.0935758   9.09462252  9.09555268
  9.09637057  9.09708096  9.09768913  9.0982008   9.0986222   9.09896001
  9.09922135  9.09941379  9.09954532  9.09962432  9.09965959  9.09966024
  9.09963576  9.09959592  9.0995508   9.09951072  9.0994862   9.09948796
  9.09952687  9.0996139   9.0997601   9.09997651  9.1002742   9.10066414
  9.10115721  9.1017641   9.10249533  9.10336114  9.10437146  9.10553588
  9.10686355  9.10836319  9.11004297  9.11191052  9.11397286  9.11623633
  9.11870655  9.12138841  9.12428598  9.12740248  9.13074025  9.13430071
  9.13808432  9.14209055  9.14631786  9.15076367  9.15542435  9.16029518
  9.16537039  9.1706431   9.17610537  9.18174818  9.18756145  9.19353405
  9.19965388  9.20590781  9.2122818   9.21876092  9.22532941  9.23197071
  9.23866757  9.24540213  9.25215594  9.25891012  9.26564543  9.27234235
  9.27898123  9.28554237  9.29200616  9.29835318  9.30456436  9.31062109
  9.31650536  9.32219991  9.32768834  9.33295528  9.33798649  9.34276905
  9.34729144  9.35154371  9.35551758  9.35920658  9.36260615  9.36571374
  9.36852891  9.37105342  9.37329129  9.37524886  9.37693483  9.3783603
  9.37953874  9.38048603  9.3812204   9.38176237  9.3821347   9.38236229
  9.38247207  9.38249284  9.38245513  9.38239097  9.38233377  9.38231797
  9.3823789   9.38255241  9.38287464  9.38338167  9.38410923  9.38509229
  9.38636478  9.38795917  9.38990612  9.3922341   9.39496905  9.39813394
  9.40174851  9.40582884  9.41038706  9.41543108  9.42096425  9.4269852
  9.43348756  9.44045989  9.4478855   9.45574246  9.46400356  9.47263642
  9.48160362  9.49086289  9.50036744  9.51006625  9.51990459  9.52982447
  9.53976524  9.54966428  9.5594577   9.56908115  9.57847068  9.58756364
  9.59629965  9.60462154  9.61247641  9.61981657  9.62660059  9.63279424
  9.63837142  9.64331503  9.64761773  9.65128259  9.65432369  9.65676647
  9.65864797  9.6600169   9.66093343  9.66146885  9.66170494  9.6617331
  9.66165328  9.66157256  9.66160359  9.66186273  9.66246796  9.66353664
  9.66518302  9.66751572  9.67063501  9.67463014  9.67957662  9.68553368
  9.6925418   9.70062053  9.70976664  9.71995266  9.73112587  9.74320797
  9.75609527  9.76965969  9.78375045  9.79819665  9.81281061  9.82739202
  9.84173296  9.85562357  9.86885838  9.88124316  9.89260202  9.90278477
  9.91167402  9.91919194  9.92530638  9.93003585  9.93345322  9.93568772
  9.9369249   9.93740431  9.93741472  9.93728658  9.93738187  9.93808127
  9.93976888  9.94281499  9.9475573   9.95428142  9.9632016   9.97444265
  9.98802445 10.0038502  10.02169982 10.04122985 10.06198082 10.08339309
 10.10483149 10.12561868 10.14507648 10.16257359 10.17757713 10.18970493
 10.19877409 10.20484121 10.20822885 10.209533   10.20960683 10.20951704
 10.21047141 10.21371849 10.22042429 10.23153472 10.2476368  10.26883584
 10.2946686  10.32407372 10.35543863 10.38673678 10.41575855 10.44042454
 10.45915099 10.47121637 10.47705928 10.47842544 10.47828343 10.4804504
 10.48891756 10.50693961 10.53604793 10.57524282 10.6206843  10.66618689
 10.70468483 10.73053883 10.74212658 10.74370792 10.74531072 10.75966975
 10.79635703 10.85515901]</t>
  </si>
  <si>
    <t>[-6.71033344e-02 -7.44876744e-02 -5.65012777e-02 -7.04891732e-02
 -1.18758960e-01 -1.23573948e-01 -9.43112858e-02 -5.59291534e-02
 -4.43405231e-02 -4.64045823e-02 -3.65551395e-02 -2.61463796e-02
 -2.92006985e-02  8.61493682e-02  6.53737132e-02  8.45006081e-02
  9.40123391e-02  7.95175503e-02  7.69792903e-02  8.28964014e-02
  1.07876767e-01  1.74926555e-01  1.59985951e-01  1.30533087e-01
  3.54346428e-02  1.39560379e-02  3.36871804e-02  8.17578307e-02
  1.27232519e-01  8.14534514e-02  8.35670376e-02  1.11426162e-01
  1.14323454e-01  1.11843767e-01  8.78328612e-02  3.79199363e-02
  4.66184995e-02  4.73147828e-02 -1.31599031e-03  9.91597543e-03
  4.24390149e-06  3.67385596e-02  7.20532636e-02  6.15004747e-02
  8.75151284e-02  6.13637597e-02  1.32306356e-01  6.66267196e-02
  7.90385250e-02  9.31216692e-02  7.86324303e-02  7.68936332e-02
  8.73079000e-02  8.82641543e-02  9.04774624e-02  9.78509399e-02
  4.05636933e-02  5.74042701e-02  5.67817146e-02  4.73982178e-02
  5.42085623e-02  6.34457351e-02  5.74156767e-02  5.02131205e-02
  3.69943259e-02  4.17531963e-02  3.86330436e-02  7.49664101e-02
  7.28429157e-02  3.92555739e-02  3.37048034e-02  2.22558189e-02
  8.85337833e-03  1.90433953e-02  2.34688632e-02  1.68349369e-02
  2.56613972e-02  1.30630558e-02  7.76996984e-03  1.12302897e-02
  3.11914192e-03  3.39419502e-02  1.86521372e-02  3.52382569e-02
  1.66912586e-02  1.40999142e-02  7.04870297e-03  7.83712047e-03
  9.47991953e-04 -2.65578434e-03 -1.19044557e-02 -2.25256268e-02
 -2.46565213e-02 -2.82670209e-02 -3.00083646e-02 -3.72318836e-02
 -1.95805175e-02 -8.92976204e-03 -8.56057877e-03 -1.88251928e-02
 -1.00425243e-02  7.27776419e-03  1.05166608e-01  9.17860141e-02
  1.02460727e-01  9.69492109e-02  1.09303150e-01  1.40453884e-01
  7.18451607e-02  8.23966616e-02  7.20391037e-02  1.12444958e-01
  1.08493795e-01  8.65449685e-02  9.29715579e-02  7.97260261e-02
  9.04464430e-02  4.39383111e-02  5.28964328e-02  6.38885562e-02
  5.67079205e-02  5.92071056e-02  5.60004249e-02  8.06852511e-02
  5.39446232e-02  2.95441787e-02  3.51831148e-02  6.56898193e-03
  1.02719297e-02  5.12854132e-03  1.10934323e-02 -2.73201590e-02
 -1.94389942e-02 -3.64269818e-02 -1.95001332e-02 -2.45497451e-02
 -8.60778759e-03 -1.26568121e-02  1.06600316e-02 -3.78870887e-02
 -1.46646361e-01 -1.21507370e-01 -1.54979748e-01 -1.44372556e-01
 -1.35841868e-01 -1.59086544e-01 -1.48168990e-01 -1.36380543e-01
 -1.32684700e-01 -1.28710191e-01 -1.40175983e-01 -1.06345842e-01
 -9.58555611e-02 -8.00150657e-02 -8.31067128e-02 -8.44921143e-02
 -7.21738316e-02 -8.79361042e-02 -1.34376363e-01 -1.29447404e-01
 -1.60308176e-01 -1.14536938e-01 -1.24430395e-01 -1.23100490e-01
 -1.25378133e-01 -1.36530376e-01 -1.29537968e-01 -1.41120815e-01
 -1.63044856e-01 -1.74119729e-01 -1.84067958e-01 -1.80590195e-01
 -1.77319016e-01 -2.03611542e-01 -2.06508928e-01 -1.92906818e-01
 -1.88874168e-01 -1.77830307e-01 -1.79924499e-01 -1.74919510e-01
 -1.96127307e-01 -2.05710672e-01 -2.09759848e-01 -2.34567265e-01
 -2.40784114e-01 -2.38909384e-01 -2.25369050e-01 -2.18956118e-01
 -1.53426928e-01 -1.49739101e-01 -1.59176092e-01 -1.51811461e-01
 -1.63271671e-01 -1.64838775e-01 -1.25813907e-01 -1.57924618e-01
 -1.48490614e-01 -1.42881318e-01 -1.27602216e-01 -1.32160737e-01
 -1.46755497e-01 -1.18212502e-01 -1.05387145e-01 -7.99949971e-03
 -8.81660502e-03 -5.69120257e-02 -1.43273901e-02 -2.41447286e-02
 -2.74546480e-02 -2.03530784e-03  3.22850080e-02  3.24966213e-02
  1.39586141e-02  2.93424969e-03  4.45516660e-02  9.26970823e-02
  9.46369641e-02  8.72928510e-02  1.22295499e-01  1.13232189e-01
  8.73484131e-02  7.49461294e-02  1.01739096e-01  6.83353487e-02
 -3.39606687e-02 -5.08716670e-02 -3.05073267e-02 -1.94530308e-02
  4.28691821e-02 -1.38519590e-02 -6.13596020e-03 -5.87741920e-03
 -5.63357543e-02 -4.25058921e-02 -4.14784902e-02 -5.69623703e-02
 -1.09495268e-01 -1.01599694e-01 -1.20711708e-01 -1.34293566e-01
 -9.51182869e-02 -7.77441616e-02 -7.23227044e-02 -6.33784068e-02
  2.95778961e-02  9.66609267e-02  1.09460995e-01  1.37555688e-01
  1.16231758e-01  8.03695592e-02  1.13525952e-01  7.92454625e-02
  8.67215693e-02  1.09281844e-01  1.60821410e-01  1.35040392e-01
  1.44747462e-01  1.33533363e-01  1.64720147e-01  1.49491762e-01
  1.42793911e-01  2.14886821e-01  2.20058451e-01  1.82908185e-01
  2.35119034e-01  3.09073740e-01  3.72557026e-01  4.06845763e-01
  3.93371417e-01  3.45160716e-01  2.68692444e-01  2.18128891e-01
  3.06762811e-01  3.44573993e-01  2.66305411e-01  2.27374526e-01
  1.90790892e-01  1.84551163e-01  1.37772729e-01  9.18953628e-02
 -7.96545383e-02 -3.59871179e-02 -8.35482045e-02 -8.87227403e-02
 -9.21833801e-02 -8.72831629e-02 -1.55015490e-01 -6.21622068e-02
 -4.55392945e-02 -6.49279031e-02 -1.28325643e-01 -1.54832995e-01
 -1.43106531e-01 -1.34835226e-01 -1.88011847e-01 -1.81406987e-01
 -1.64012000e-01 -1.74869921e-01 -4.65216318e-03 -1.28685725e-02
 -8.37590553e-02 -7.80934234e-02]</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</si>
  <si>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</si>
  <si>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[ 8.94951001  8.95397424  8.95844005  8.96290267  8.96735732  8.97179915
  8.97622329  8.98062485  8.98499892  8.98934061  8.99364502  8.99790729
  9.00212259  9.00628615  9.01039325  9.01443925  9.01841959  9.02232983
  9.02616564  9.0299228   9.03359725  9.03718509  9.04068258  9.04408615
  9.04739246  9.05059836  9.05370093  9.05669747  9.05958554  9.06236299
  9.06502789  9.06757865  9.07001394  9.07233276  9.07453441  9.07661854
  9.07858513  9.08043449  9.08216732  9.08378465  9.08528789  9.08667882
  9.08795959  9.08913275  9.09020121  9.09116829  9.09203766  9.09281339
  9.09349994  9.09410214  9.09462516  9.09507459  9.09545632  9.09577664
  9.09604214  9.09625974  9.09643669  9.09658052  9.09669904  9.09680032
  9.09689268  9.09698466  9.09708499  9.09720256  9.09734645  9.09752581
  9.09774992  9.09802811  9.09836973  9.09878414  9.09928067  9.09986858
  9.100557    9.10135497  9.10227129  9.10331461  9.10449326  9.10581533
  9.10728855  9.1089203   9.11071751  9.11268671  9.11483392  9.11716462
  9.11968375  9.12239564  9.12530399  9.12841184  9.13172151  9.1352346
  9.13895196  9.14287365  9.1469989   9.15132615  9.15585296  9.16057604
  9.16549124  9.1705935   9.1758769   9.18133461  9.18695895  9.19274135
  9.19867237  9.20474175  9.21093841  9.21725046  9.22366528  9.23016951
  9.23674913  9.2433895   9.25007539  9.25679108  9.26352039  9.27024677
  9.27695337  9.28362314  9.29023886  9.29678331  9.30323929  9.30958975
  9.31581791  9.32190733  9.32784203  9.33360662  9.33918638  9.34456737
  9.34973658  9.35468202  9.3593928   9.36385931  9.36807324  9.37202776
  9.37571757  9.37913901  9.38229013  9.3851708   9.38778275  9.39012964
  9.39221711  9.39405283  9.3956465   9.39700989  9.39815683  9.39910318
  9.39986681  9.40046755  9.40092713  9.40126908  9.40151864  9.40170261
  9.40184927  9.40198816  9.40214991  9.40236608  9.4026689   9.40309107
  9.4036655   9.40442502  9.40540215  9.40662877  9.40813582  9.40995301
  9.4121085   9.41462854  9.41753721  9.42085607  9.42460383  9.42879608
  9.433445    9.43855905  9.44414277  9.45019651  9.45671626  9.46369349
  9.47111504  9.47896299  9.48721469  9.49584276  9.50481514  9.51409526
  9.52364224  9.53341111  9.54335315  9.55341632  9.56354568  9.57368392
  9.58377197  9.59374964  9.60355634  9.61313186  9.62241715  9.63135523
  9.63989203  9.64797733  9.65556565  9.66261721  9.66909878  9.67498458
  9.68025708  9.68490773  9.68893766  9.69235818  9.69519125  9.69746978
  9.69923768  9.70054989  9.70147206  9.70208014  9.70245964  9.70270476
  9.7029172   9.7032048   9.70367986  9.70445736  9.70565286  9.70738023
  9.70974931  9.71286332  9.71681631  9.72169049  9.72755368  9.73445677
  9.7424314   9.75148794  9.76161367  9.7727715   9.78489909  9.79790864
  9.81168725  9.82609806  9.84098213  9.85616116  9.87144108  9.88661637
  9.90147532  9.91580592  9.92940247  9.94207263  9.95364485  9.96397589
  9.97295816  9.98052667  9.9866652   9.9914113   9.99485989  9.99716494
  9.99853899  9.99925019  9.99961653  9.99999722 10.0007811  10.00237209
 10.00517216 10.00956202 10.01588034 10.02440235 10.03531879 10.04871674
 10.06456348 10.08269524 10.10281218 10.12448123 10.14714813 10.17015944
 10.19279503 10.21431063 10.23398926 10.25119916 10.26545482 10.27647646
 10.28424237 10.28902743 10.29142115 10.29231844 10.29287766 10.29444262
 10.29842837 10.30617545 10.31878238 10.33693274 10.360739   10.38963037
 10.42231433 10.45683969 10.49078156 10.52155368 10.54683077 10.56503435
 10.57580216 10.58033198 10.58147332 10.58344967 10.59114234 10.60896366
 10.6394928  10.68221876 10.732882   10.78394604 10.8265561  10.8538669
 10.86484792]</t>
  </si>
  <si>
    <t>[-8.21974709e-02 -6.41608067e-02 -7.80735993e-02 -1.26244117e-01
 -1.30936408e-01 -1.01528426e-01 -6.29792193e-02 -5.12026936e-02
 -5.30590273e-02 -4.29830777e-02 -3.23301321e-02 -3.51237397e-02
  8.05023638e-02  6.00168279e-02  7.94466409e-02  8.92727715e-02
  7.51025149e-02  7.28975448e-02  7.91553073e-02  1.04482273e-01
  1.71883186e-01  1.57296800e-01  1.28199817e-01  3.34574897e-02
  1.23338211e-02  3.24173185e-02  8.08363627e-02  1.26654132e-01
  8.12115121e-02  8.36536325e-02  1.11832140e-01  1.15038478e-01
  1.12856369e-01  8.91304988e-02  3.94890645e-02  4.84446385e-02
  4.93825950e-02  9.77379599e-04  1.24180953e-02  2.69770292e-03
  3.96054367e-02  7.50752244e-02  6.46588711e-02  9.07911013e-02
  6.47383437e-02  1.35760586e-01  7.01417412e-02  8.25957004e-02
  9.67026892e-02  8.22194234e-02  8.04692746e-02  9.08555195e-02
  9.17678422e-02  9.39221730e-02  1.01222592e-01  4.38492680e-02
  6.05919019e-02  5.98607800e-02  5.03594175e-02  5.70439967e-02
  6.61489736e-02  5.99818194e-02  5.26388514e-02  3.92779582e-02
  4.38947079e-02  4.06341029e-02  7.68303918e-02  7.45749053e-02
  4.08623619e-02  3.51948668e-02  2.36392915e-02  1.01420084e-02
  2.02504912e-02  2.46092259e-02  1.79247798e-02  2.67182535e-02
  1.41056726e-02  8.81818996e-03  1.23049210e-02  4.24181440e-03
  3.51349614e-02  1.99382862e-02  3.66406680e-02  1.82331944e-02
  1.58045801e-02  8.93904274e-03  9.93560480e-03  3.27640064e-03
 -7.65853019e-05 -9.05474078e-03 -1.93870400e-02 -2.12123060e-02
 -2.45022493e-02 -2.59101644e-02 -3.27896606e-02 -1.47861728e-02
 -3.77790050e-03 -3.04870804e-03 -1.29539107e-02 -3.81569173e-03
  1.38528656e-02  1.12079137e-01  9.90214507e-02  1.10000776e-01
  1.04771729e-01  1.17382100e-01  1.48759316e-01  8.03432260e-02
  9.10496548e-02  8.08055404e-02  1.21279687e-01  1.17348145e-01
  9.53669354e-02  1.01706025e-01  8.83150283e-02  9.88294641e-02
  5.20526247e-02  6.06774792e-02  7.12703575e-02  6.36235331e-02
  6.55891080e-02  6.17814384e-02  8.57984933e-02  5.83244891e-02
  3.31268486e-02  3.79071836e-02  8.37610738e-03  1.11074941e-02
  4.94232245e-03  9.84027766e-03 -2.96796599e-02 -2.29378457e-02
 -4.10911330e-02 -2.53478512e-02 -3.15910163e-02 -1.68437565e-02
 -2.20792645e-02  6.91334855e-05 -4.96181676e-02 -1.59478793e-01
 -1.35391506e-01 -1.69854945e-01 -1.60167094e-01 -1.52472971e-01
 -1.76460505e-01 -1.66181412e-01 -1.54916699e-01 -1.51620014e-01
 -1.47910855e-01 -1.59499701e-01 -1.25642711e-01 -1.14969083e-01
 -9.87833016e-02 -1.01363560e-01 -1.02068719e-01 -8.89001201e-02
 -1.03642432e-01 -1.48895268e-01 -1.42615455e-01 -1.71967901e-01
 -1.24538816e-01 -1.32634899e-01 -1.29380151e-01 -1.29619610e-01
 -1.38636509e-01 -1.29429780e-01 -1.38739444e-01 -1.58353374e-01
 -1.67104837e-01 -1.74741507e-01 -1.68990505e-01 -1.63511964e-01
 -1.87691380e-01 -1.88598805e-01 -1.73158964e-01 -1.67469721e-01
 -1.54978745e-01 -1.55862661e-01 -1.49910176e-01 -1.70457329e-01
 -1.79688633e-01 -1.83713255e-01 -2.08839268e-01 -2.15729761e-01
 -2.14891426e-01 -2.02753324e-01 -1.98106545e-01 -1.34700160e-01
 -1.33478876e-01 -1.45707363e-01 -1.41434375e-01 -1.56255480e-01
 -1.61415772e-01 -1.26173508e-01 -1.62207681e-01 -1.56784136e-01
 -1.55213634e-01 -1.43938828e-01 -1.52400919e-01 -1.70729802e-01
 -1.45681310e-01 -1.36040384e-01 -4.14576502e-02 -4.46331033e-02
 -9.45771473e-02 -5.32736871e-02 -6.37540619e-02 -6.70668262e-02
 -4.09583131e-02 -5.23673189e-03 -2.90486115e-03 -1.86111700e-02
 -2.61154756e-02  1.96709197e-02  7.25779023e-02  7.97985297e-02
  7.81640738e-02  1.19198824e-01  1.16368539e-01  9.67837904e-02
  9.06004174e-02  1.23377602e-01  9.55636326e-02 -1.69815961e-03
 -1.42886847e-02  9.53178491e-03  2.30398984e-02  8.66935011e-02
  3.00843592e-02  3.66243650e-02  3.43836116e-02 -1.98948949e-02
 -1.11621984e-02 -1.64208454e-02 -3.92457489e-02 -9.99948094e-02
 -1.00966316e-01 -1.29331117e-01 -1.52250698e-01 -1.22169278e-01
 -1.13298006e-01 -1.15434656e-01 -1.12757025e-01 -2.44515307e-02
  3.98823059e-02  5.20649391e-02  8.18316920e-02  6.45388739e-02
  3.50344575e-02  7.67303276e-02  5.29070161e-02  7.23739331e-02
  1.07959882e-01  1.72959208e-01  1.60389893e-01  1.82325933e-01
  1.81607667e-01  2.20834904e-01  2.10546962e-01  2.05175153e-01
  2.74648229e-01  2.73154348e-01  2.25464977e-01  2.63733678e-01
  3.21119922e-01  3.66475248e-01  3.82389507e-01  3.51779083e-01
  2.89222940e-01  2.02687393e-01  1.47605008e-01  2.38159668e-01
  2.84687560e-01  2.21623772e-01  2.03332702e-01  1.91016877e-01
  2.10196513e-01  1.87035909e-01  1.59849759e-01 -8.28729974e-04
  4.36984261e-02 -1.40275864e-02 -3.98206987e-02 -7.19637880e-02
 -9.96392788e-02 -1.98285743e-01 -1.28542579e-01 -1.21656082e-01
 -1.33790451e-01 -1.72609699e-01 -1.61063489e-01 -1.05871906e-01
 -5.97906790e-02 -9.22906681e-02 -9.03609615e-02 -1.04104178e-01
 -1.64044007e-01 -4.32874817e-02 -7.97549260e-02 -1.41268929e-01
 -8.77823374e-02]</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</si>
  <si>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</si>
  <si>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[ 8.92441727  8.9291025   8.93389852  8.9387979   8.94379275  8.94887478
  8.95403529  8.95926517  8.96455499  8.96989497  8.97527501  8.98068474
  8.98611357  8.99155065  8.99698498  9.0024054   9.00780067  9.01315947
  9.01847043  9.02372223  9.02890361  9.03400339  9.03901056  9.04391429
  9.04870402  9.05336945  9.05790063  9.06228801  9.06652244  9.07059528
  9.0744984   9.07822425  9.0817659   9.08511707  9.0882722   9.09122646
  9.09397582  9.09651706  9.09884781  9.10096661  9.10287288  9.10456701
  9.10605034  9.10732521  9.10839493  9.10926384  9.10993729  9.11042163
  9.11072425  9.11085352  9.11081882  9.11063051  9.11029988  9.10983916
  9.10926147  9.10858078  9.10781185  9.10697021  9.10607209  9.10513435
  9.1041744   9.10321019  9.10226004  9.10134265  9.10047694  9.099682
  9.09897697  9.09838098  9.09791298  9.09759171  9.09743552  9.09746234
  9.09768949  9.09813361  9.09881055  9.09973522  9.10092154  9.10238228
  9.10412897  9.1061718   9.10851953  9.11117937  9.11415692  9.11745607
  9.12107893  9.12502579  9.12929501  9.13388303  9.1387843   9.14399126
  9.14949435  9.15528197  9.16134056  9.16765454  9.17420643  9.18097687
  9.18794471  9.19508709  9.20237952  9.20979607  9.21730942  9.22489107
  9.23251149  9.24014029  9.24774642  9.25529841  9.26276451  9.27011302
  9.27731244  9.28433178  9.29114081  9.29771029  9.30401224  9.31002025
  9.31570969  9.321058    9.32604494  9.33065285  9.33486686  9.33867513
  9.34206908  9.34504355  9.34759695  9.34973146  9.3514531   9.35277184
  9.35370164  9.35426046  9.35447029  9.35435704  9.35395048  9.35328406
  9.35239478  9.35132295  9.35011189  9.34880765  9.34745865  9.34611526
  9.3448294   9.34365403  9.34264265  9.34184876  9.3413253   9.34112402
  9.34129491  9.34188556  9.34294053  9.34450072  9.34660278  9.34927847
  9.35255416  9.35645019  9.36098048  9.36615205  9.37196462  9.37841036
  9.38547361  9.39313082  9.40135044  9.41009304  9.41931147  9.42895116
  9.43895052  9.44924152  9.45975031  9.47039802  9.48110167  9.49177518
  9.50233048  9.5126788   9.52273187  9.53240341  9.54161049  9.55027503
  9.55832528  9.56569729  9.57233632  9.57819825  9.58325083  9.58747482
  9.59086501  9.59343101  9.59519785  9.59620632  9.59651307  9.59619036
  9.59532553  9.59402018  9.5923889   9.59055775  9.58866235  9.58684569
  9.58525551  9.58404157  9.58335249  9.58333255  9.58411822  9.58583471
  9.58859247  9.59248381  9.59757965  9.60392659  9.61154437  9.62042375
  9.630525    9.64177713  9.65407775  9.66729392  9.68126379  9.69579929
  9.7106897   9.72570624  9.74060754  9.75514601  9.76907492  9.782156
  9.79416761  9.8049129   9.81422798  9.82198974  9.82812289  9.83260603
  9.83547631  9.83683241  9.8368355   9.83570786  9.83372905  9.83122935
  9.82858055  9.82618401  9.82445634  9.82381288  9.82464955  9.82732369
  9.83213462  9.83930495  9.84896358  9.86113149  9.8757115   9.89248312
  9.91110341  9.93111474  9.95195989  9.97300488  9.99356895 10.01296123
 10.03052249 10.04567015 10.05794393 10.06704899 10.07289323 10.07561477
 10.07559616 10.07346173 10.07005555 10.06639839 10.06362374 10.0628947
 10.06530605 10.07177777 10.08294903 10.09908336 10.11999707 10.14502341
 10.17302367 10.20245361 10.23148884 10.2582063  10.28081022 10.29788232
 10.30862655 10.31307127 10.31218823 10.30788924 10.30287069 10.30029441
 10.30331986 10.31453658 10.33538212 10.36566197 10.40330523 10.44448105
 10.4841564  10.51709044 10.53913828 10.54859722 10.54720711 10.54036812
 10.53622211 10.54350627 10.56852798 10.61214441 10.66806419 10.72382511
 10.76513676 10.78278096 10.7792574  10.7708405  10.78125525 10.82718458]</t>
  </si>
  <si>
    <t>[-0.03460384 -0.04873605 -0.09723997 -0.10237699 -0.07352203 -0.03563071
 -0.02461313 -0.02732527 -0.01819746 -0.00858008 -0.01249145  0.10194021
  0.08018941  0.09828924  0.10672704  0.0911167   0.0874267   0.09216148
  0.11593464  0.1817582   0.16557828  0.134879    0.03853309  0.01581199
  0.03431166  0.08116784  0.12545096  0.07850905  0.07949418  0.10626476
  0.10811873  0.10464606  0.07969736  0.0289064   0.03679098  0.03674126
 -0.01256395 -0.00193164 -0.01236546  0.02392672  0.05888116  0.04805145
  0.07387351  0.04761435  0.11853394  0.05291556  0.06547181  0.079781
  0.06559731  0.06424092  0.07511128  0.07659365  0.07939893  0.08742557
  0.03084754  0.04844781  0.04862945  0.04008824  0.04777223  0.05790731
  0.05279208  0.04651365  0.03422048  0.0398985   0.03768297  0.07489831
  0.07362604  0.04085111  0.03606603  0.02532826  0.01257506  0.02334515
  0.0282747   0.02206246  0.03122231  0.01886371  0.01371198  0.0172112
  0.00903314  0.03968067  0.02410547  0.04029521  0.02124089  0.01803226
  0.01025575  0.01021381  0.00239323 -0.00223811 -0.01260444 -0.02442634
 -0.02783301 -0.03278532 -0.03592457 -0.04459124 -0.02841656 -0.01926353
 -0.02039992 -0.0321641  -0.0248606  -0.00898425  0.08751107  0.07280275
  0.08223104  0.07556985  0.08688613  0.11712618  0.04774822  0.05768577
  0.04688261  0.0870233   0.08299841  0.06117704  0.06794055  0.05524815
  0.06674291  0.02123349  0.03141585  0.0438568   0.03834643  0.04273188
  0.04161968  0.06859698  0.04433416  0.02258176  0.03102145  0.00534085
  0.01208787  0.01007466  0.01922929 -0.01596347 -0.00486056 -0.01865762
  0.00139637 -0.00062384  0.01821515  0.01689584  0.04274013 -0.00351631
 -0.11025536 -0.08339903 -0.1154877  -0.10385903 -0.09469509 -0.11771772
 -0.10700878 -0.09587513 -0.09329146 -0.09089294 -0.10439986 -0.07307191
 -0.06553508 -0.05308358 -0.05997797 -0.06555187 -0.05777367 -0.07838729
 -0.12994386 -0.13034412 -0.16668957 -0.12649604 -0.14199336 -0.14622281
 -0.1539416  -0.17034082 -0.16832403 -0.18453364 -0.21065896 -0.22543501
 -0.23851294 -0.23752653 -0.23604733 -0.26337853 -0.2665158  -0.25231896
 -0.24683202 -0.23346134 -0.23235623 -0.22329329 -0.23961289 -0.24352121
 -0.24116716 -0.25891713 -0.25751129 -0.24755207 -0.22558247 -0.21052493
 -0.13627606 -0.12394272 -0.12496441 -0.10957497 -0.1135626  -0.10836943
 -0.06345169 -0.0906836  -0.07751942 -0.0694474  -0.05307246 -0.05797854
 -0.07441454 -0.04922746 -0.04126185  0.04980701  0.0412923  -0.01576321
  0.0167512  -0.00405913 -0.01906444 -0.00579259  0.01620423  0.00421305
 -0.02609608 -0.04814185 -0.01647925  0.02308475  0.01810384  0.00575737
  0.03789453  0.02827195  0.00424631 -0.00383564  0.02971148  0.00538901
 -0.08568653 -0.08950743 -0.05453222 -0.02776888  0.05087309  0.01054225
  0.03414187  0.04918173  0.01180993  0.036466    0.04554597  0.03490588
 -0.01632351 -0.0108688  -0.03622207 -0.05973733 -0.03390489 -0.03282297
 -0.0460114  -0.05720656  0.01499988  0.06173732  0.05566093  0.06740946
  0.03326657 -0.01101917  0.01878362 -0.01336088  0.0018528   0.03751728
  0.10692507  0.10280851  0.13667273  0.15052806  0.2059279   0.21221574
  0.22256435  0.30568264  0.31468654  0.27352975  0.31389605  0.36889154
  0.4077622   0.41392516  0.3714894   0.29647145  0.19835364  0.13396505
  0.21856055  0.26303744  0.20175398  0.18832113  0.18258881  0.20833047
  0.1898915   0.16409556  0.00072189  0.03877545 -0.02770245 -0.06198742
 -0.0992805  -0.12594816 -0.21587035 -0.13030902 -0.10382885 -0.09835641
 -0.12849982 -0.12309645 -0.09095021 -0.08079275 -0.1513912  -0.17469327
 -0.18702218 -0.21394297 -0.03859884 -0.02403933 -0.06865728 -0.05011899]</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</si>
  <si>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</si>
  <si>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[ 8.92752447  8.93224031  8.93706709  8.94199709  8.94702212  8.95213356
  8.9573224   8.9625792   8.9678942   8.97325725  8.97865795  8.98408557
  8.98952916  8.99497755  9.00041942  9.00584329  9.01123759  9.01659071
  9.02189103  9.02712695  9.03228697  9.03735971  9.04233396  9.04719875
  9.05194339  9.05655748  9.06103102  9.06535444  9.06951862  9.07351498
  9.0773355   9.08097279  9.0844201   9.08767142  9.09072148  9.09356579
  9.09620072  9.09862348  9.1008322   9.10282596  9.10460477  9.10616965
  9.10752263  9.10866674  9.10960608  9.11034576  9.11089198  9.11125195
  9.11143393  9.11144722  9.11130211  9.11100991  9.11058285  9.11003411
  9.10937774  9.10862866  9.10780254  9.10691579  9.1059855   9.10502934
  9.10406552  9.10311268  9.10218981  9.1013162   9.10051127  9.09979455
  9.09918552  9.09870354  9.0983677   9.09819676  9.09820901  9.09842212
  9.0988531   9.09951812  9.10043241  9.10161015  9.10306438  9.10480685
  9.10684793  9.10919651  9.11185991  9.11484379  9.11815203  9.12178672
  9.12574803  9.13003419  9.13464145  9.13956399  9.14479397  9.15032146
  9.1561345   9.16221904  9.16855905  9.17513652  9.18193153  9.18892235
  9.1960855   9.2033959   9.21082694  9.2183507   9.22593803  9.2335588
  9.24118202  9.24877608  9.25630898  9.2637485   9.27106253  9.27821922
  9.28518733  9.29193642  9.29843718  9.30466163  9.31058349  9.31617836
  9.32142404  9.32630077  9.33079148  9.33488205  9.33856149  9.34182222
  9.34466018  9.34707502  9.34907026  9.35065336  9.35183584  9.35263327
  9.35306532  9.35315568  9.35293206  9.35242597  9.35167268  9.3507109
  9.34958262  9.34833276  9.34700887  9.3456607   9.34433984  9.3430992
  9.34199253  9.34107386  9.340397    9.34001485  9.33997886  9.34033837
  9.34114     9.34242697  9.34423849  9.34660917  9.34956838  9.3531397
  9.35734044  9.3621811   9.36766503  9.37378804  9.38053814  9.3878954
  9.39583183  9.40431143  9.41329032  9.42271696  9.43253256  9.44267156
  9.45306222  9.46362742  9.47428547  9.4849511   9.4955366   9.50595298
  9.51611125  9.52592382  9.53530592  9.54417704  9.55246247  9.56009475
  9.56701514  9.57317506  9.57853734  9.58307751  9.5867848   9.58966305
  9.59173136  9.59302457  9.59359342  9.59350441  9.59283941  9.59169489
  9.59018083  9.58841927  9.58654255  9.58469118  9.58301135  9.58165227
  9.58076311  9.58048981  9.58097173  9.58233812  9.5847047   9.58817017
  9.59281298  9.59868826  9.60582511  9.61422444  9.62385716  9.63466325
  9.64655133  9.65939928  9.67305553  9.68734145  9.70205461  9.71697301
  9.73186027  9.74647165  9.76056084  9.77388744  9.78622478  9.79736812
  9.80714275  9.81541185  9.82208372  9.82711818  9.83053161  9.83240051
  9.83286308  9.83211868  9.83042486  9.82809177  9.82547399  9.82295965
  9.82095709  9.81987932  9.82012663  9.82206809  9.82602245  9.83223941
  9.84088228  9.85201297  9.8655804   9.88141364  9.89922039  9.91859211
  9.93901603  9.95989459  9.98057217 10.00036842 10.01861721 10.03470953
 10.04813791 10.05853978 10.06573642 10.06976396 10.07089297 10.06963305
 10.06671978 10.06308188 10.05978804 10.05797445 10.05875598 10.06312627
 10.07185409 10.08538561 10.10376331 10.12657361 10.15293422 10.18153083
 10.21070891 10.23862094 10.26342257 10.28350278 10.29772457 10.30564473
 10.30767614 10.30515414 10.30027391 10.29587724 10.29508796 10.30082261
 10.31523563 10.33919059 10.37187363 10.41067263 10.45142631 10.48909377
 10.51880424 10.53712826 10.54328642 10.53991788 10.53301815 10.5307745
 10.54130925 10.56976782 10.61566235 10.67170849 10.72530859 10.76309385
 10.77749487 10.77253972 10.7649303  10.77729281 10.82439327]</t>
  </si>
  <si>
    <t>[-0.04715802 -0.09558176 -0.10064618 -0.07172636 -0.03377804 -0.0227114
 -0.0253825  -0.01622167 -0.00657931 -0.0104737   0.10396701  0.08221741
  0.10031073  0.10873447  0.09310269  0.08938409  0.09408335  0.11781436
  0.18358941  0.16735494  0.13659542  0.04018394  0.01739232  0.03581693
  0.0825939   0.12679412  0.07976604  0.08066218  0.10734142  0.10910215
  0.10553481  0.08049047  0.02960337  0.03739176  0.03724624 -0.01215392
 -0.0016153  -0.01214112  0.02406112  0.05892808  0.04801369  0.0737542
  0.04741693  0.11826213  0.05257332  0.06506333  0.07931065  0.06506961
  0.06366051  0.07448289  0.07592205  0.07868891  0.08668188  0.03007491
  0.04765085  0.04781264  0.03925592  0.04692853  0.05705616  0.05193714
  0.04565832  0.03336784  0.03905134  0.03684371  0.07406904  0.07280846
  0.04004657  0.03527547  0.02455226  0.01181382  0.02259849  0.02754207
  0.02134297  0.03051474  0.01816653  0.01302337  0.01652909  0.00835526
  0.03900455  0.02342849  0.03961467  0.02055402  0.0173363   0.00954796
  0.00949157  0.00165405 -0.00299652 -0.01338413 -0.02522904 -0.02866012
 -0.03363784 -0.03680305 -0.04549575 -0.02934665 -0.02021819 -0.02137756
 -0.03316252 -0.02587697 -0.01001512  0.08646979  0.07175579  0.08118373
  0.07452811  0.08585647  0.11611562  0.04676423  0.05673626  0.04597582
  0.08616775  0.0822028   0.06045015  0.06729116  0.05468491  0.06627424
  0.02086745  0.03116002  0.04371816  0.03833124  0.04284552  0.04186654
  0.06898035  0.04485609  0.02324297  0.03182119  0.00627685  0.01315624
  0.01126981  0.0205439  -0.01453848 -0.00333606 -0.01704624  0.00308025
  0.00111649  0.01999428  0.01869462  0.04453807 -0.0017409  -0.10852516
 -0.08173753 -0.11391891 -0.10240726 -0.09338464 -0.11657256 -0.10605224
 -0.09512957 -0.0927779  -0.09063071 -0.10440626 -0.07336181 -0.06612063
 -0.05397383 -0.06117859 -0.06706486 -0.05959709 -0.08051508 -0.13236564
 -0.13304513 -0.16965056 -0.12969331 -0.14539884 -0.14980421 -0.15766263
 -0.17416152 -0.17220114 -0.18842108 -0.21450839 -0.22919644 -0.24213543
 -0.24095899 -0.23923928 -0.26628104 -0.26908235 -0.2545064  -0.24860148
 -0.2347792  -0.23319496 -0.22363238 -0.23943958 -0.24283119 -0.2399652
 -0.25721748 -0.25533801 -0.24493917 -0.22257382 -0.20717399 -0.13264541
 -0.12010336 -0.12099477 -0.10555978 -0.10959142 -0.10453509 -0.05984845
 -0.08740514 -0.07465674 -0.06708658 -0.05129236 -0.05684854 -0.07399224
 -0.04955664 -0.04237046  0.04790849  0.03861224 -0.01919663  0.01261295
 -0.00883333 -0.02438596 -0.0115542   0.01012658 -0.00204226 -0.03237938
 -0.05429589 -0.02234336  0.01766992  0.01329132  0.0016886   0.03469402
  0.02604209  0.00306244 -0.00392962  0.03071619  0.00746343 -0.08261073
 -0.08553809 -0.0498154  -0.02248587  0.05651037  0.01629762  0.03976277
  0.05440864  0.01638695  0.04015225  0.04812743  0.03620712 -0.0164283
 -0.01244613 -0.03927145 -0.06418625 -0.03960703 -0.03956024 -0.0535001
 -0.06510786  0.00706518  0.05417002  0.04886146  0.06175347  0.02907953
 -0.01348693  0.01818777 -0.01204831  0.00498206  0.04223907  0.11288818
  0.10955045  0.1436464   0.15713842  0.21157719  0.21635446  0.22474413
  0.30560631  0.31224997  0.2688498   0.30731951  0.36098073  0.39925504
  0.40566985  0.36435731  0.29125519  0.19566107  0.13412281  0.22154237
  0.26843257  0.20878807  0.19593646  0.18958226  0.21353692  0.19238874
  0.16339652 -0.00308657  0.03256379 -0.03506985 -0.06893268 -0.10421787
 -0.12766196 -0.21386033 -0.12499823 -0.09653961 -0.09100644 -0.12305221
 -0.12089942 -0.09219005 -0.08431069 -0.1550355  -0.17617675 -0.18497927
 -0.20865687 -0.03188116 -0.01812912 -0.06469484 -0.04732768]</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</si>
  <si>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</si>
  <si>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[ 8.96880182  8.97317393  8.97752677  8.98185564  8.98615588  8.99042282
  8.9946518   8.9988382   9.00297742  9.00706493  9.01109625  9.01506699
  9.01897282  9.02280954  9.02657305  9.03025936  9.03386464  9.03738519
  9.0408175   9.0441582   9.04740414  9.05055235  9.05360008  9.05654482
  9.05938426  9.06211638  9.0647394   9.06725182  9.0696524   9.07194021
  9.07411464  9.07617536  9.07812237  9.079956    9.08167691  9.08328613
  9.08478498  9.08617519  9.08745882  9.08863828  9.08971637  9.09069622
  9.09158135  9.09237563  9.09308329  9.09370893  9.09425747  9.09473421
  9.09514478  9.09549513  9.09579155  9.09604061  9.09624921  9.09642453
  9.09657399  9.09670529  9.09682635  9.09694533  9.09707055  9.09721052
  9.09737389  9.09756944  9.09780604  9.09809264  9.09843822  9.09885177
  9.09934227  9.09991863  9.1005897   9.10136419  9.10225066  9.10325748
  9.10439281  9.10566452  9.1070802   9.10864711  9.11037213  9.11226173
  9.11432193  9.11655828  9.11897581  9.12157899  9.12437172  9.12735726
  9.13053823  9.13391659  9.13749356  9.14126964  9.14524458  9.14941735
  9.15378611  9.15834821  9.16310018  9.16803771  9.17315565  9.17844798
  9.18390788  9.18952765  9.19529878  9.20121194  9.20725698  9.21342302
  9.21969839  9.22607072  9.23252696  9.23905343  9.24563586  9.25225945
  9.2589089   9.26556851  9.27222225  9.27885379  9.28544661  9.29198408
  9.29844953  9.30482637  9.31109814  9.31724864  9.32326202  9.32912289
  9.33481641  9.3403284   9.34564545  9.35075503  9.3556456   9.3603067
  9.36472906  9.36890471  9.37282708  9.37649106  9.37989315  9.38303147
  9.3859059   9.3885181   9.39087161  9.39297184  9.39482618  9.39644397
  9.39783654  9.39901722  9.40000128  9.40080595  9.40145036  9.40195547
  9.40234397  9.40264025  9.40287023  9.40306122  9.40324181  9.4034417
  9.40369147  9.4040224   9.40446628  9.40505512  9.40582093  9.40679544
  9.40800984  9.40949447  9.41127853  9.41338977  9.4158542   9.41869577
  9.42193604  9.42559392  9.42968533  9.43422296  9.43921595  9.44466968
  9.45058556  9.45696078  9.46378817  9.47105608  9.47874829  9.48684396
  9.49531761  9.50413921  9.5132743   9.5226841   9.53232581  9.54215287
  9.55211531  9.56216019  9.57223211  9.58227371  9.59222633  9.60203068
  9.61162753  9.62095855  9.62996709  9.63859903  9.6468037   9.65453473
  9.661751    9.66841745  9.67450602  9.67999643  9.68487693  9.68914499
  9.69280792  9.69588328  9.69839929  9.70039497  9.70192019  9.70303548
  9.70381171  9.70432946  9.70467824  9.70495547  9.70526521  9.70571662
  9.70642228  9.70749623  9.70905186  9.71119954  9.71404426  9.71768302
  9.72220229  9.7276754   9.73415999  9.7416957   9.75030192  9.75997594
  9.77069143  9.78239736  9.7950175   9.80845048  9.82257059  9.83722931
  9.8522576   9.86746911  9.88266413  9.89763446  9.91216894  9.92605979
  9.93910942  9.95113776  9.96198972  9.97154265  9.97971353  9.98646553
  9.99181354  9.9958285   9.99863991 10.00043637 10.0014637  10.00202035
 10.00245002 10.00313115 10.00446357 10.00685231 10.01068895 10.01633118
 10.02408129 10.03416458 10.04670906 10.06172768 10.07910484 10.09858865
 10.11979067 10.14219454 10.16517454 10.18802484 10.20999934 10.23036121
 10.24844003 10.26369368 10.2757703  10.28456495 10.29026442 10.29337301
 10.29471219 10.29538791 10.29672108 10.30014006 10.30703824 10.31860549
 10.33564878 10.35842366 10.38650454 10.4187248  10.45321745 10.48758062
 10.51917794 10.54556107 10.56497119 10.57684038 10.58217998 10.58372101
 10.58567586 10.59303602 10.61042019 10.64064187 10.6833547  10.7343036
 10.78576784 10.82860575 10.85579473 10.86649701]</t>
  </si>
  <si>
    <t>[-1.32143260e-01 -1.36753020e-01 -1.07256040e-01 -6.86115692e-02
 -5.67337278e-02 -5.84829273e-02 -4.82942718e-02 -3.75233106e-02
 -4.01938688e-02  7.55600286e-02  5.52067280e-02  7.47729030e-02
  8.47391953e-02  7.07125623e-02  6.86543295e-02  7.50615853e-02
  1.00540434e-01  1.68095246e-01  1.53664394e-01  1.24724194e-01
  3.01395058e-02  9.17393824e-03  2.94156003e-02  7.79924732e-02
  1.23967335e-01  7.86806717e-02  8.12772153e-02  1.09608218e-01
  1.12964732e-01  1.10930095e-01  8.73486145e-02  3.78481167e-02
  4.69408125e-02  4.80117248e-02 -2.65040629e-04  1.12992923e-02
  1.69737120e-03  3.87181324e-02  7.42952217e-02  6.39801798e-02
  9.02074851e-02  6.42433399e-02  1.35347525e-01  6.98037698e-02
  8.23258019e-02  9.64937078e-02  8.20640876e-02  8.03602219e-02
  9.07853215e-02  9.17290303e-02  9.39072648e-02  1.01224118e-01
  4.38597965e-02  6.06040691e-02  5.98673152e-02  5.03531703e-02
  5.70179645e-02  6.60963277e-02  5.98959318e-02  5.25133205e-02
  3.91066344e-02  4.36717180e-02  4.03538740e-02  7.64876743e-02
  7.41647947e-02  4.03803196e-02  3.46367396e-02  2.30013295e-02
  9.42088162e-03  1.94433046e-02  2.37135325e-02  1.69385924e-02
  2.56400536e-02  1.29344184e-02  7.55332169e-03  1.09463641e-02
  2.78998046e-03  3.35907471e-02  1.83030696e-02  3.49163026e-02
  1.64220007e-02  1.39093348e-02  6.96296521e-03  7.88234189e-03
  1.15000822e-03 -2.27166278e-03 -1.13136931e-02 -2.17047163e-02
 -2.35832420e-02 -2.69206969e-02 -2.83701228e-02 -3.52849100e-02
 -1.73103090e-02 -6.32437181e-03 -5.61085331e-03 -1.55249985e-02
 -6.38896067e-03  1.12841657e-02  1.09521703e-01  9.64818855e-02
  1.07485545e-01  1.02287116e-01  1.14934172e-01  1.46353876e-01
  7.79857751e-02  8.87453554e-02  7.85591773e-02  1.19095633e-01
  1.15230329e-01  9.33188110e-02  9.97305435e-02  8.64146135e-02
  9.70059936e-02  5.03074110e-02  5.90112568e-02  6.96832740e-02
  6.21151445e-02  6.41583782e-02  6.04267447e-02  8.45176352e-02
  5.71147037e-02  3.19848296e-02  3.68291071e-02  7.35766102e-03
  1.01439130e-02  4.02842913e-03  8.97052713e-03 -3.05111302e-02
 -2.37371618e-02 -4.18646257e-02 -2.61019939e-02 -3.23323590e-02
 -1.75788574e-02 -2.28146184e-02 -6.72831862e-04 -5.03728917e-02
 -1.60252137e-01 -1.36188970e-01 -1.70681592e-01 -1.61027480e-01
 -1.53371074e-01 -1.77399654e-01 -1.67164229e-01 -1.55945036e-01
 -1.52694908e-01 -1.49032475e-01 -1.60667314e-01 -1.26854652e-01
 -1.16222739e-01 -1.00075093e-01 -1.02688951e-01 -1.03422224e-01
 -9.02753323e-02 -1.05032058e-01 -1.50291177e-01 -1.44008746e-01
 -1.73348975e-01 -1.25897465e-01 -1.33960411e-01 -1.30661423e-01
 -1.30845272e-01 -1.39795067e-01 -1.30509757e-01 -1.39729539e-01
 -1.59242628e-01 -1.67882796e-01 -1.75398401e-01 -1.69517422e-01
 -1.63901021e-01 -1.87935899e-01 -1.88693476e-01 -1.73100006e-01
 -1.67255025e-01 -1.54608012e-01 -1.55337513e-01 -1.49234253e-01
 -1.69636363e-01 -1.78730493e-01 -1.82627963e-01 -2.07638988e-01
 -2.14428746e-01 -2.13505939e-01 -2.01301514e-01 -1.96608288e-01
 -1.33176857e-01 -1.31953213e-01 -1.44203037e-01 -1.39975776e-01
 -1.54867336e-01 -1.60122771e-01 -1.24999880e-01 -1.61176765e-01
 -1.55917923e-01 -1.54532300e-01 -1.43460266e-01 -1.52140267e-01
 -1.70698994e-01 -1.45888644e-01 -1.36490124e-01 -4.21496777e-02
 -4.55626175e-02 -9.57344390e-02 -5.46439879e-02 -6.53174831e-02
 -6.87983971e-02 -4.28281274e-02 -7.21020951e-03 -4.94313196e-03
 -2.06715823e-02 -2.81522311e-02  1.77060067e-02  7.07345259e-02
  7.81269024e-02  7.67138388e-02  1.18017884e-01  1.15501824e-01
  9.62719906e-02  9.04787039e-02  1.23674376e-01  9.62993363e-02
 -5.12136738e-04 -1.26509525e-02  1.16118519e-02  2.55416237e-02
  8.95846370e-02  3.33211249e-02  4.01518262e-02  3.81364292e-02
 -1.59913281e-02 -7.19022272e-03 -1.24686060e-02 -3.54048913e-02
 -9.63578329e-02 -9.76236364e-02 -1.26367910e-01 -1.49743607e-01
 -1.20183106e-01 -1.11882495e-01 -1.14621518e-01 -1.12557356e-01
 -2.48537733e-02  3.89136959e-02  5.05899671e-02  7.99343094e-02
  6.23253608e-02  3.26306285e-02  7.42775329e-02  5.05569675e-02
  7.02824495e-02  1.06279727e-01  1.71832273e-01  1.59939053e-01
  1.82646993e-01  1.82761878e-01  2.22842582e-01  2.13382759e-01
  2.08765553e-01  2.78871757e-01  2.77844904e-01  2.30418567e-01
  2.68718585e-01  3.25890115e-01  3.70786532e-01  3.86017560e-01
  3.54538214e-01  2.90984076e-01  2.03393558e-01  1.47282428e-01
  2.36922677e-01  2.82735702e-01  2.19230021e-01  2.00822456e-01
  1.88738415e-01  2.08484825e-01  1.86173124e-01  1.60026648e-01
  4.55230670e-04  4.60137627e-02 -1.09017622e-02 -3.62311722e-02
 -6.83415497e-02 -9.64383404e-02 -1.95910002e-01 -1.27272872e-01
 -1.21592924e-01 -1.34828673e-01 -1.74457694e-01 -1.63311182e-01
 -1.08098097e-01 -6.16843591e-02 -9.37472036e-02 -9.15100339e-02
 -1.05240114e-01 -1.65465609e-01 -4.51092884e-02 -8.18045736e-02
 -1.43196760e-01 -8.94314234e-02]</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</si>
  <si>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</si>
  <si>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[ 8.93059328  8.93585182  8.94119388  8.94661015  8.95209095  8.95762624
  8.96320567  8.96881859  8.9744541   8.98010105  8.98574812  8.99138383
  8.99699658  9.00257468  9.00810644  9.01358014  9.01898414  9.02430689
  9.02953697  9.03466318  9.03967453  9.04456034  9.04931025  9.0539143
  9.05836294  9.06264714  9.06675837  9.07068868  9.07443076  9.07797795
  9.08132432  9.08446467  9.08739464  9.09011064  9.09261001  9.09489096
  9.09695262  9.09879511  9.1004195   9.1018279   9.1030234   9.10401014
  9.10479329  9.10537906  9.10577472  9.10598853  9.1060298   9.10590885
  9.10563695  9.10522634  9.10469019  9.10404254  9.10329826  9.10247302
  9.1015832   9.10064587  9.0996787   9.09869987  9.09772803  9.09678218
  9.09588164  9.09504587  9.09429446  9.09364699  9.09312291  9.09274147
  9.09252159  9.09248176  9.09263992  9.09301334  9.09361851  9.09447104
  9.09558554  9.09697549  9.09865316  9.10062948  9.10291398  9.10551462
  9.10843778  9.11168811  9.11526852  9.11918003  9.12342179  9.12799096
  9.13288272  9.13809024  9.14360461  9.14941492  9.15550818  9.16186942
  9.16848169  9.17532611  9.18238194  9.1896267   9.19703621  9.20458476
  9.21224518  9.21998907  9.22778687  9.23560811  9.24342154  9.25119537
  9.2588975   9.26649571  9.2739579   9.28125237  9.28834804  9.29521475
  9.30182346  9.30814659  9.31415824  9.31983445  9.3251535   9.33009613
  9.33464578  9.33878885  9.34251488  9.34581677  9.34869098  9.35113761
  9.35316063  9.35476791  9.35597129  9.35678668  9.35723397  9.35733709
  9.35712386  9.35662589  9.35587847  9.3549203   9.35379327  9.35254222
  9.35121451  9.34985974  9.34852929  9.34727586  9.34615301  9.34521461
  9.34451431  9.34410493  9.34403791  9.34436265  9.34512592  9.34637122
  9.34813818  9.35046193  9.35337255  9.35689449  9.36104607  9.365839
  9.37127799  9.37736037  9.38407588  9.39140639  9.39932591  9.40780048
  9.41678838  9.42624027  9.43609955  9.44630281  9.45678041  9.46745716
  9.47825311  9.48908451  9.49986485  9.51050594  9.52091922  9.53101701
  9.54071391  9.54992821  9.55858334  9.56660933  9.57394426  9.58053563
  9.58634168  9.59133265  9.59549182  9.59881651  9.60131877  9.60302595
  9.60398097  9.60424236  9.60388395  9.60299434  9.60167596  9.60004382
  9.598224    9.59635168  9.59456896  9.59302233  9.59185987  9.59122824
  9.59126949  9.5921177   9.59389561  9.59671121  9.60065448  9.60579429
  9.61217553  9.6198167   9.62870787  9.63880932  9.65005075  9.66233122
  9.67552001  9.68945824  9.70396146  9.71882315  9.73381912  9.74871285
  9.76326157  9.7772231   9.79036316  9.80246323  9.81332838  9.8227952
  9.83073922  9.83708187  9.84179627  9.84491186  9.84651743  9.84676219
  9.84585471  9.84405952  9.84169114  9.83910561  9.83668942  9.83484618
  9.83398108  9.83448389  9.83671075  9.8409657   9.84748264  9.85640881
  9.86779061  9.88156301  9.89754349  9.91543142  9.93481376  9.95517765
  9.97592996  9.99642399 10.01599234 10.03398515 10.04981183 10.06298417
 10.0731581  10.08017095 10.08407086 10.08513482 10.08387225 10.08101128
 10.07746605 10.0742843  10.07257659 10.07342979 10.07781025 10.08646355
 10.09982017 10.11791757 10.14034996 10.16625656 10.1943574  10.22304221
 10.25051261 10.27497151 10.29484524 10.30901607 10.31703506 10.31928008
 10.31702226 10.3123688  10.30806135 10.3071283  10.31241592 10.32605405
 10.34894336 10.38037477 10.41789996 10.45755418 10.49448285 10.52393787
 10.5424969  10.54923866 10.54651444 10.53993912 10.53733104 10.54659228
 10.57292444 10.6162309  10.66988483 10.72198934 10.75958455 10.77490244
 10.77106895 10.76348353 10.77378133]</t>
  </si>
  <si>
    <t>[-9.41723700e-02 -6.55810953e-02 -2.79498061e-02 -1.71879913e-02
 -2.01510490e-02 -1.12687050e-02 -1.89078010e-03 -6.03504016e-03
  1.08170860e-01  8.62019292e-02  1.04091767e-01  1.12328186e-01
  9.65255278e-02  9.26526935e-02  9.72145045e-02  1.20824927e-01
  1.86496293e-01  1.70175000e-01  1.39345418e-01  4.28804614e-02
  2.00517533e-02  3.84553424e-02  8.52270386e-02  1.29437301e-01
  8.24341116e-02  8.33694770e-02  1.10101665e-01  1.11928448e-01
  1.08439551e-01  8.34853062e-02  3.26991585e-02  4.05985047e-02
  4.05730861e-02 -8.69877076e-03  1.97540387e-03 -8.40860290e-03
  2.79407057e-02  6.29589337e-02  5.21989578e-02  7.80959521e-02
  5.19161601e-02  1.22918737e-01  5.73861112e-02  7.00300298e-02
  8.44279165e-02  7.03330291e-02  6.90646322e-02  8.00212571e-02
  8.15872181e-02  8.44724703e-02  9.25745362e-02  3.60664696e-02
  5.37303330e-02  5.39682832e-02  4.54752554e-02  5.31984445e-02
  6.33629586e-02  5.82666120e-02  5.19958109e-02  3.96983368e-02
  4.53595163e-02  4.31140413e-02  8.02858477e-02  7.89560222e-02
  4.61091800e-02  4.12375381e-02  3.03983706e-02  1.75288197e-02
  2.81675738e-02  3.29508553e-02  2.65775670e-02  3.55618196e-02
  2.30133980e-02  1.76580359e-02  2.09403200e-02  1.25326279e-02
  4.29384985e-02  2.71103810e-02  4.30368083e-02  2.37096973e-02
  2.02198077e-02  1.21546498e-02  1.18178119e-02  3.69728363e-03
 -1.23779851e-03 -1.19103752e-02 -2.40396908e-02 -2.77535779e-02
 -3.30115294e-02 -3.64534397e-02 -4.54183914e-02 -2.95362338e-02
 -2.06686014e-02 -2.20819059e-02 -3.41132248e-02 -2.70658341e-02
 -1.14333659e-02  8.48314124e-02  6.99069462e-02  7.91344201e-02
  7.22886002e-02  8.34371862e-02  1.13527089e-01  4.40170276e-02
  5.38408909e-02  4.29426750e-02  8.30070375e-02  7.89244778e-02
  5.70638616e-02  6.38062008e-02  5.11101635e-02  6.26181500e-02
  1.71379847e-02  2.73646574e-02  3.98638594e-02  3.44244321e-02
  3.88921380e-02  3.78719924e-02  6.49495509e-02  4.07934987e-02
  1.91525904e-02  2.77066444e-02  2.14139619e-03  9.00283393e-03
  7.10115051e-03  1.63624908e-02 -1.87302784e-02 -7.53598053e-03
 -2.12520350e-02 -1.12914171e-03 -3.09416081e-03  1.57848286e-02
  1.44889779e-02  4.03390336e-02 -5.93034219e-03 -1.12701822e-01
 -8.58980135e-02 -1.18059663e-01 -1.06524573e-01 -9.74747292e-02
 -1.20631614e-01 -1.10076519e-01 -9.91154927e-02 -9.67221581e-02
 -9.45304000e-02 -1.08259019e-01 -7.71659880e-02 -6.98754170e-02
 -5.76794621e-02 -6.48364847e-02 -7.06778083e-02 -6.31694242e-02
 -8.40528129e-02 -1.35876641e-01 -1.36539209e-01 -1.73139614e-01
 -1.33191376e-01 -1.48922152e-01 -1.53371201e-01 -1.61293882e-01
 -1.77879712e-01 -1.76030873e-01 -1.92388725e-01 -2.18641805e-01
 -2.33524684e-01 -2.46688396e-01 -2.45766960e-01 -2.44332472e-01
 -2.71689034e-01 -2.74833517e-01 -2.60627260e-01 -2.55116061e-01
 -2.41708315e-01 -2.40555532e-01 -2.31436719e-01 -2.47694710e-01
 -2.51538211e-01 -2.49118658e-01 -2.66804887e-01 -2.65339388e-01
 -2.55326718e-01 -2.33311764e-01 -2.18218531e-01 -1.43944866e-01
 -1.31598491e-01 -1.32619327e-01 -1.17241223e-01 -1.21251930e-01
 -1.16092703e-01 -7.12185106e-02 -9.85018970e-02 -8.53951667e-02
 -7.73843411e-02 -6.10719439e-02 -6.60394424e-02 -8.25332733e-02
 -5.73981353e-02 -4.94764996e-02  4.15580699e-02  3.30199771e-02
 -2.40473374e-02  8.46687604e-03 -1.23327464e-02 -2.73179058e-02
 -1.40186824e-02  8.00978555e-03 -3.94912170e-03 -3.42295214e-02
 -5.62547327e-02 -2.45845654e-02  1.49691855e-02  9.95566328e-03
 -2.44978509e-03  2.95989100e-02  1.98564614e-02 -4.32091063e-03
 -1.25851244e-02  2.07524956e-02 -3.80123071e-03 -9.51220780e-02
 -9.91924448e-02 -6.44589096e-02 -3.79157259e-02  4.05426201e-02
  8.04680455e-05  2.36168147e-02  3.86763139e-02  1.42009352e-03
  2.62978023e-02  3.57116362e-02  2.55188191e-02 -2.51545853e-02
 -1.90464892e-02 -4.36672968e-02 -6.63964503e-02 -3.97563975e-02
 -3.78833370e-02 -5.03394015e-02 -6.09055913e-02  1.17821233e-02
  5.88122352e-02  5.28058891e-02  6.43783419e-02  2.98039093e-02
 -1.51608445e-02  1.37433847e-02 -1.94699833e-02 -5.42493021e-03
  2.90611819e-02  9.73864097e-02  9.23979926e-02  1.25716999e-01
  1.39460410e-01  1.95267337e-01  2.02533854e-01  2.14440602e-01
  2.99650154e-01  3.11172029e-01  2.72792942e-01  3.15975551e-01
  3.73564991e-01  4.14529319e-01  4.22021362e-01  3.79936034e-01
  3.04165147e-01  2.04192346e-01  1.37002139e-01  2.18171033e-01
  2.59073647e-01  1.94662128e-01  1.79188109e-01  1.73090697e-01
  2.00563535e-01  1.86083057e-01  1.66216225e-01  1.00499646e-02
  5.54940676e-02 -4.77199215e-03 -3.54063319e-02 -7.26782837e-02
 -1.03340571e-01 -2.00669929e-01 -1.24208708e-01 -1.05860394e-01
 -1.04502731e-01 -1.32216837e-01 -1.16921213e-01 -6.90145167e-02
 -4.15727741e-02 -9.95579141e-02 -1.20752985e-01 -1.43874759e-01
 -1.90746552e-01 -3.42438868e-02 -2.42677709e-02 -5.08855632e-02
  3.28425808e-03]</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</si>
  <si>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</si>
  <si>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[ 8.9507127   8.9557436   8.96084147  8.96599737  8.97120205  8.97644596
  8.9817193   8.98701203  8.99231389  8.99761446  9.00290319  9.00816941
  9.01340237  9.01859132  9.02372551  9.02879422  9.03378684  9.03869289
  9.04350206  9.04820426  9.05278967  9.05724878  9.06157242  9.06575182
  9.06977866  9.07364509  9.07734382  9.08086809  9.08421178  9.08736942
  9.09033621  9.09310811  9.09568182  9.09805484  9.10022551  9.10219301
  9.10395741  9.10551968  9.1068817   9.10804631  9.10901728  9.10979934
  9.11039817  9.11082043  9.11107372  9.11116658  9.11110849  9.11090983
  9.11058187  9.11013673  9.10958736  9.10894749  9.10823157  9.10745476
  9.10663282  9.10578212  9.10491949  9.10406223  9.10322797  9.10243463
  9.10170034  9.10104331  9.10048178  9.10003391  9.09971769  9.09955081
  9.09955059  9.09973388  9.10011693  9.10071527  9.10154367  9.10261596
  9.10394499  9.10554246  9.10741889  9.10958347  9.11204402  9.11480685
  9.11787672  9.12125673  9.1249483   9.12895106  9.13326284  9.13787962
  9.14279546  9.14800255  9.15349115  9.15924961  9.16526439  9.17152009
  9.17799949  9.18468361  9.19155179  9.19858175  9.20574975  9.21303064
  9.22039803  9.22782443  9.23528141  9.24273976  9.2501697   9.25754106
  9.26482349  9.2719867   9.27900065  9.28583585  9.29246353  9.29885594
  9.30498659  9.31083048  9.31636438  9.32156706  9.32641952  9.33090527
  9.33501051  9.33872433  9.34203898  9.34494995  9.3474562   9.34956025
  9.35126833  9.35259041  9.35354029  9.35413558  9.35439771  9.35435188
  9.35402694  9.35345525  9.35267254  9.35171768  9.35063242  9.34946107
  9.34825022  9.34704828  9.34590513  9.34487164  9.34399917  9.34333908
  9.34294216  9.34285808  9.34313483  9.34381806  9.34495056  9.34657161
  9.34871643  9.35141556  9.35469439  9.35857257  9.36306359  9.36817434
  9.37390476  9.38024754  9.3871879   9.39470346  9.40276423  9.4113326
  9.4203636   9.42980507  9.43959815  9.44967771  9.459973    9.47040841
  9.48090428  9.49137792  9.50174462  9.51191887  9.52181555  9.53135129
  9.54044583  9.5490234   9.55701417  9.56435565  9.57099408  9.57688574
  9.58199819  9.58631139  9.58981869  9.59252763  9.59446051  9.5956548
  9.59616325  9.59605368  9.59540859  9.59432429  9.59290986  9.59128568
  9.58958164  9.58793509  9.58648839  9.58538629  9.58477293  9.58478879
  9.58556738  9.58723189  9.5898918   9.59363964  9.59854778  9.60466555
  9.61201671  9.62059731  9.63037412  9.64128374  9.65323232  9.66609623
  9.67972346  9.69393603  9.70853329  9.72329615  9.73799226  9.75238194
  9.76622497  9.77928788  9.79135176  9.80222017  9.81172719  9.81974502
  9.82619102  9.83103388  9.83429842  9.83606889  9.8364903   9.83576761
  9.83416249  9.83198754  9.82959779  9.82737966  9.82573744  9.82507759
  9.82579131  9.82823596  9.83271612  9.83946502  9.84862751  9.86024553
  9.87424717  9.89044056  9.90851337  9.92803903  9.94849005  9.96925886
  9.98968587 10.00909428 10.02683017 10.04230634 10.05504719 10.06473199
 10.07123288 10.07464406 10.07529849 10.0737686  10.07084813 10.06751357
 10.0648645  10.06404471 10.06614749 10.0721113  10.08261411 10.09797694
 10.11808842 10.14236289 10.16974357 10.19875978 10.22764284 10.25449869
 10.27752741 10.29527036 10.30685638 10.31221095 10.31218718 10.30857885
 10.30398367 10.30150223 10.30428423 10.3149675  10.33509195 10.36460415
 10.40158746 10.44234696 10.48193686 10.51513376 10.53773623 10.54792745
 10.54730966 10.54116288 10.5375577  10.5452141  10.57044912 10.61411075
 10.66985135 10.72514109 10.76573149 10.78271281 10.77920713 10.77217151
 10.78545277 10.83461652]</t>
  </si>
  <si>
    <t>[-0.08044197 -0.04249953 -0.03141931 -0.03405747 -0.02484451 -0.01513107
 -0.01893575  0.09561293  0.07398909  0.09222543  0.10080883  0.0853527
  0.08182501  0.08672962  0.11067956  0.17668622  0.16069505  0.1301895
  0.03404158  0.01152202  0.03022601  0.07728851  0.12177918  0.07504524
  0.07623796  0.10321494  0.10527331  0.10200222  0.07725147  0.02665406
  0.03472697  0.03485961 -0.01426994 -0.00346942 -0.01374315  0.02270032
  0.05779663  0.04709878  0.07304215  0.04689325  0.1179116   0.05238006
  0.06501092  0.0793822   0.06524784  0.06392786  0.07482162  0.07631434
  0.07911695  0.087128    0.03052165  0.04808111  0.04820973  0.0396037
  0.0472115   0.05725954  0.05204699  0.04566161  0.03325256  0.03880652
  0.03645958  0.073537    0.07212123  0.03919817  0.03426132  0.02336916
  0.01045999  0.02107361  0.02584727  0.0194808   0.02848919  0.01598297
  0.01068853  0.01405102  0.00574322  0.036269    0.02058098  0.03666773
  0.01752109  0.0142316   0.00638639  0.00628854 -0.0015746  -0.00623469
 -0.0166156  -0.02843763 -0.03182981 -0.03675296 -0.03984841 -0.04845679
 -0.03220962 -0.02297027 -0.02400699 -0.03565877 -0.02823083 -0.01221882
  0.08442245  0.06986939  0.07946112  0.07297037  0.08446286  0.11488353
  0.04568924  0.05581209  0.04519439  0.08551923  0.08167569  0.06003138
  0.0669662   0.05443792  0.06608822  0.02072443  0.03104127  0.04360437
  0.03820277  0.04268268  0.04164979  0.06869058  0.04447491  0.02275297
  0.03120622  0.00552228  0.01224922  0.01019955  0.01930187 -0.01595831
 -0.00493702 -0.01882881  0.00111862 -0.00101857  0.01769463  0.01624241
  0.04194856 -0.00444933 -0.11133109 -0.08461664 -0.11684422 -0.10534934
 -0.09631195 -0.11945178 -0.10884869 -0.09780763 -0.09530149 -0.09296383
 -0.10651351 -0.075209   -0.06767531 -0.05520596 -0.06206107 -0.06757416
 -0.05971381 -0.08022448 -0.13165815 -0.13191677 -0.16810336 -0.1277356
 -0.14304548 -0.14707673 -0.15458922 -0.17077701 -0.16854672 -0.18454403
 -0.21046158 -0.22503776 -0.23792708 -0.2367666  -0.23513101 -0.26232641
 -0.26535114 -0.25106732 -0.2455209  -0.23211971 -0.23101399 -0.22198078
 -0.23836025 -0.24235778 -0.24012084 -0.25801374 -0.25677394 -0.24700054
 -0.22523265 -0.21038826 -0.13635911 -0.12424683 -0.12548537 -0.1103029
 -0.11448189 -0.10945883 -0.06468458 -0.09202832 -0.07893986 -0.07090364
 -0.05452163 -0.05937572 -0.07571387 -0.05038329 -0.04222998  0.04906805
  0.04081996 -0.01593677  0.01690208 -0.00356574 -0.01821901 -0.0045949
  0.01774457  0.00607631 -0.02393966 -0.04573177 -0.01386397  0.02584882
  0.02095379  0.0086255   0.04071039  0.03096468  0.00674709 -0.00159092
  0.03164335  0.00696115 -0.08450864 -0.08874391 -0.05418702 -0.02782862
  0.05043964  0.00978406  0.03312463  0.04798608  0.01052883  0.03520129
  0.04440422  0.03399361 -0.01690501 -0.01102886 -0.035886   -0.05885137
 -0.03244056 -0.03078041 -0.04342136 -0.05413086  0.01846972  0.06548334
  0.059544    0.0712764   0.03695889 -0.00765535  0.02168036 -0.01104388
  0.00351315  0.03848798  0.10722273  0.10250164  0.13588015  0.14941289
  0.20468714  0.21106573  0.22172291  0.30534911  0.31502147  0.27463617
  0.31580471  0.37155207  0.41104231  0.41761898  0.3753354   0.30017907
  0.20163644  0.13657702  0.22033072  0.26389776  0.20175504  0.18763152
  0.18147582  0.20712265  0.18892713  0.16366464  0.00101206  0.03983327
 -0.02598468 -0.05985333 -0.09706097 -0.12399148 -0.2144683  -0.12963926
 -0.10393139 -0.09915118 -0.12983542 -0.12480427 -0.09287135 -0.08275908
 -0.15317836 -0.17600925 -0.1876169  -0.21387482 -0.03854858 -0.02537033
 -0.0728548  -0.05755093]</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</si>
  <si>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</si>
  <si>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[ 8.9541464   8.95938742  8.96468226  8.97002139  8.97539501  8.98079307
  8.98620528  8.99162118  8.99703016  9.00242146  9.00778425  9.01310765
  9.01838076  9.02359273  9.02873275  9.03379015  9.03875439  9.04361513
  9.04836228  9.05298603  9.0574769   9.06182579  9.06602399  9.07006328
  9.07393594  9.0776348   9.08115327  9.08448539  9.0876259   9.09057021
  9.09331449  9.09585572  9.09819164  9.10032086  9.10224287  9.10395804
  9.10546764  9.10677389  9.10787996  9.10878996  9.10950897  9.11004305
  9.1103992   9.11058538  9.11061052  9.11048445  9.11021793  9.10982258
  9.1093109   9.10869619  9.10799253  9.10721472  9.10637825  9.10549922
  9.1045943   9.10368064  9.10277582  9.10189776  9.10106464  9.10029482
  9.09960675  9.09901889  9.09854959  9.098217    9.09803899  9.09803299
  9.09821598  9.09860428  9.09921352  9.1000585   9.1011531   9.10251013
  9.10414132  9.10605714  9.10826671  9.11077778  9.11359654  9.11672765
  9.12017406  9.12393702  9.12801598  9.13240859  9.13711057  9.14211579
  9.14741616  9.15300168  9.15886042  9.16497854  9.17134032  9.17792824
  9.18472297  9.19170351  9.19884723  9.20613003  9.21352638  9.22100953
  9.22855161  9.23612379  9.24369649  9.25123954  9.25872237  9.26611425
  9.2733845   9.28050271  9.28743899  9.29416423  9.30065029  9.30687034
  9.31279903  9.3184128   9.3236901   9.32861165  9.33316065  9.33732304
  9.3410877   9.34444663  9.34739515  9.34993204  9.35205972  9.35378428
  9.35511565  9.3560676   9.35665775  9.3569076   9.35684242  9.35649121
  9.35588653  9.35506434  9.3540638   9.35292699  9.35169863  9.35042571
  9.34915718  9.34794343  9.34683593  9.34588668  9.34514773  9.34467059
  9.3445057   9.34470184  9.34530551  9.34636034  9.34790648  9.34998002
  9.3526124   9.35582987  9.35965293  9.36409591  9.36916648  9.37486532
  9.38118581  9.38811376  9.39562733  9.40369694  9.41228532  9.42134769
  9.43083199  9.44067928  9.45082423  9.46119574  9.47171769  9.48230977
  9.49288845  9.50336805  9.51366192  9.52368367  9.53334853  9.5425747
  9.55128477  9.55940719  9.5668777   9.57364068  9.5796506   9.5848732
  9.58928667  9.59288269  9.59566721  9.59766115  9.59890076  9.59943778
  9.5993393   9.59868735  9.59757811  9.59612081  9.59443635  9.5926555
  9.59091681  9.58936421  9.58814431  9.58740345  9.58728454  9.58792375
  9.58944708  9.59196696  9.59557885  9.60035803  9.60635662  9.61360094
  9.6220893   9.6317904   9.64264226  9.65455196  9.66739622  9.68102277
  9.69525272  9.70988386  9.72469497  9.73945093  9.75390886  9.76782491
  9.78096172  9.79309635  9.8040284   9.81358821  9.82164463  9.82811232
  9.832958    9.83620549  9.83793907  9.83830491  9.83751031  9.8358204
  9.8335522   9.83106603  9.82875412  9.82702678  9.82629627  9.82695895
  9.82937619  9.83385493  9.84062868  9.84984015  9.86152636  9.87560775
  9.89188202  9.91002416  9.92959314  9.95004623  9.97076091  9.99106443
 10.01027003 10.02771875 10.04282471 10.05512135 10.06430546 10.07027549
 10.07316016 10.07333357 10.0714133  10.06823858 10.06482695 10.06230924
 10.06184488 10.06452173 10.07124728 10.08264047 10.09893549 10.11991028
 10.14485288 10.17257725 10.20149736 10.22976278 10.25545187 10.27680962
 10.29250699 10.30188908 10.30517182 10.30354316 10.29912832 10.29479008
 10.29375689 10.29910311 10.31314349 10.33684405 10.36938294 10.40800701
 10.44830937 10.48498939 10.51304594 10.5292076  10.53324832 10.52872583
 10.52267999 10.52400838 10.54063286 10.57614394 10.62719598 10.68322359
 10.72967395 10.75461222 10.75637886 10.74783275 10.75233707 10.79000552
 10.86027831]</t>
  </si>
  <si>
    <t>[-0.04090232 -0.02996526 -0.03274236 -0.02366386 -0.01408012 -0.01800952
  0.09641968  0.0746818   0.09280973  0.10129056  0.08573786  0.08211973
  0.08694018  0.11081234  0.17674768  0.16069174  0.130128    0.03392851
  0.011364    0.03002965  0.07706038  0.12152581  0.07477307  0.07595334
  0.10292409  0.10498233  0.10171704  0.07697786  0.02639758  0.03449297
  0.03465323 -0.01444384 -0.00360622 -0.01383851  0.02265045  0.057796
  0.04715082  0.07314996  0.0470596   0.11813892  0.05267043  0.06536604
  0.07980344  0.06573617  0.06448392  0.07544565  0.07700624  0.07987623
  0.08795383  0.03141282  0.04903607  0.04922658  0.04068021  0.0483451
  0.05844736  0.05328584  0.04694801  0.03458276  0.04017652  0.0378651
  0.07497356  0.07358412  0.0406825   0.035762    0.02488098  0.01197759
  0.02259152  0.02735991  0.02098255  0.02997435  0.01744584  0.01212339
  0.01545215  0.00710498  0.03758576  0.02184722  0.03787804  0.01867016
  0.01531427  0.00739767  0.00722362 -0.00072034 -0.00546565 -0.01593593
 -0.02785124 -0.03134034 -0.03636377 -0.03956255 -0.04827702 -0.03213837
 -0.02300963 -0.02415871 -0.03592425 -0.02861111 -0.01271457  0.08381095
  0.06914221  0.07861873  0.07201364  0.08339302  0.11370223  0.04439849
  0.05441429  0.04369233  0.08391609  0.079975    0.05823703  0.06508245
  0.05246937  0.0640398   0.01860139  0.02884914  0.04134899  0.03589024
  0.04031931  0.03924214  0.06624538  0.04199907  0.02025351  0.02869027
  0.00299704  0.00972191  0.00767737  0.01679199 -0.01844884 -0.00740129
 -0.02126009 -0.00127318 -0.00336469  0.01540005  0.01400486  0.03977306
 -0.00655823 -0.11336939 -0.08658093 -0.11873173 -0.10715799 -0.09804038
 -0.1210994  -0.11041571 -0.09929508 -0.09671127 -0.0942987  -0.1077771
 -0.07640584 -0.06881079 -0.05628632 -0.06309339 -0.0685663  -0.06067437
 -0.08116274 -0.132584   -0.13284063 -0.16903607 -0.12868832 -0.14402958
 -0.14810365 -0.15567035 -0.17192352 -0.16976945 -0.18585331 -0.21186706
 -0.22654829 -0.2395505  -0.23850965 -0.23699913 -0.26432366 -0.26748001
 -0.2533287  -0.24791393 -0.23464175 -0.23366059 -0.22474564 -0.24123526
 -0.24533306 -0.24318484 -0.26115333 -0.25997459 -0.2502465  -0.22850718
 -0.21367388 -0.13963787 -0.12750064 -0.12869631 -0.11345357 -0.11755574
 -0.11244055 -0.06756039 -0.09478634 -0.08157037 -0.07339939 -0.05687799
 -0.06159092 -0.07778903 -0.0523225  -0.04404024  0.04737699  0.03923574
 -0.01742877  0.0154858  -0.00492426 -0.01953865 -0.00589489  0.01644526
  0.00475963 -0.02529024 -0.04713058 -0.01532265  0.02432189  0.01935385
  0.00695166  0.03896579  0.02915644  0.00488608 -0.00349053  0.02972205
  0.00503703 -0.08641571 -0.09061408 -0.05600163 -0.02957132  0.04878174
  0.0082194   0.03165639  0.04661161  0.00923949  0.03398261  0.04323657
  0.03285338 -0.01804382 -0.01219253 -0.03709863 -0.06013221 -0.03380113
 -0.03222187 -0.04493215 -0.05568497  0.01691354  0.06398128  0.05816545
  0.07010065  0.03607031 -0.00817373  0.0216062  -0.01061735  0.00447053
  0.03997188  0.10918765  0.10485694  0.1384897   0.15209951  0.2072424
  0.21326556  0.22334867  0.30621313  0.31499511  0.27367762  0.31398284
  0.36906207  0.40820863  0.41488141  0.37321547  0.29922588  0.20235423
  0.13934039  0.22529802  0.27093689  0.21039905  0.19708204  0.19066941
  0.21486799  0.19410824  0.16548865 -0.00074004  0.03505448 -0.03240423
 -0.06581574 -0.10011349 -0.12190366 -0.20593966 -0.11496012 -0.08534756
 -0.08066828 -0.1162861  -0.12022303 -0.09856618 -0.09584431 -0.1665506
 -0.18054211 -0.17649764 -0.18754087 -0.00717419 -0.00553589 -0.07740755
 -0.08321273]</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</si>
  <si>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</si>
  <si>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[ 8.96344574  8.96865082  8.97389327  8.97916354  8.98445188  8.98974832
  8.99504274  9.00032489  9.00558441  9.01081089  9.01599388  9.02112295
  9.0261877   9.03117783  9.03608315  9.04089366  9.04559956  9.05019127
  9.05465955  9.05899546  9.06319044  9.06723636  9.07112554  9.07485081
  9.07840554  9.08178366  9.08497975  9.08798903  9.09080741  9.09343153
  9.09585881  9.09808741  9.10011634  9.10194544  9.10357542  9.10500786
  9.10624524  9.10729093  9.10814926  9.10882544  9.10932563  9.10965689
  9.1098272   9.10984545  9.10972139  9.10946565  9.1090897   9.1086058
  9.10802699  9.10736703  9.10664038  9.10586211  9.10504789  9.10421389
  9.10337674  9.10255346  9.10176137  9.10101803  9.10034114  9.09974848
  9.09925779  9.09888672  9.09865268  9.09857278  9.09866375  9.09894178
  9.09942248  9.10012074  9.10105065  9.10222537  9.10365707  9.10535683
  9.10733451  9.10959868  9.11215655  9.11501386  9.11817484  9.12164209
  9.12541657  9.1294975   9.13388235  9.13856679  9.14354465  9.14880791
  9.15434672  9.16014936  9.1662023   9.1724902   9.17899597  9.18570085
  9.19258441  9.19962473  9.20679842  9.21408078  9.2214459   9.22886683
  9.2363157   9.24376392  9.25118234  9.25854143  9.26581151  9.27296297
  9.27996644  9.28679306  9.29341471  9.29980423  9.30593567  9.31178456
  9.31732809  9.32254543  9.32741788  9.33192916  9.33606559  9.33981631
  9.34317347  9.3461324   9.34869177  9.3508537   9.3526239   9.35401172
  9.35503022  9.3556962   9.35603016  9.35605626  9.35580226  9.35529936
  9.35458208  9.35368802  9.35265765  9.351534    9.35036238  9.34918997
  9.34806548  9.34703865  9.34615987  9.3454796   9.34504792  9.34491394
  9.34512525  9.34572737  9.34676314  9.34827215  9.35029017  9.35284861
  9.35597394  9.3596872   9.36400353  9.36893177  9.37447403  9.38062543
  9.38737387  9.3946998   9.40257625  9.41096877  9.41983559  9.42912784
  9.43878989  9.44875979  9.45896984  9.46934726  9.479815    9.49029262
  9.50069728  9.51094488  9.52095121  9.53063323  9.53991036  9.54870589
  9.55694832  9.56457276  9.57152233  9.57774945  9.5832171   9.58789998
  9.59178554  9.59487486  9.59718329  9.598741    9.59959315  9.59979987
  9.59943601  9.59859043  9.59736516  9.59587407  9.59424133  9.5925995
  9.59108733  9.58984721  9.58902247  9.58875435  9.58917889  9.5904236
  9.59260417  9.59582117  9.60015683  9.60567206  9.61240371  9.62036225
  9.62952994  9.63985952  9.65127364  9.66366499  9.67689729  9.69080712
  9.70520674  9.71988776  9.73462573  9.74918573  9.76332853  9.7768177
  9.78942698  9.80094821  9.81119929  9.82003193  9.82733911  9.83306167
  9.83719394  9.83978782  9.84095528  9.84086878  9.83975932  9.83791215
  9.83565973  9.83337211  9.83144473  9.83028385  9.83029001  9.83183996
  9.8352678   9.840846    9.84876741  9.8591292   9.87191975  9.88700988
  9.90414913  9.92296846  9.94298975  9.96364287  9.98429016 10.00425812
 10.02287531 10.03951491 10.05363981 10.06484759 10.07291202 10.0778175
 10.07978265 10.0792693  10.07697371 10.07379747 10.07079704 10.06911256
 10.06987836 10.07412053 10.08264873 10.09595239 10.11411275 10.13674367
 10.1629738  10.19148072 10.22058425 10.2484     10.27304661 10.29289079
 10.30680425 10.31439768 10.31619025 10.31367161 10.30921886 10.30584532
 10.30678256 10.31493021 10.3322472  10.35919595 10.39437798 10.4345034
 10.47480512 10.5099318  10.53523201 10.54818991 10.54962458 10.54417818
 10.53966076 10.54505702 10.56745142 10.60872551 10.66342421 10.71934376
 10.76178053 10.78078067 10.77843325 10.77136241 10.78400189 10.83278332]</t>
  </si>
  <si>
    <t>[-0.03402358 -0.03671093 -0.02753574 -0.01784866 -0.02166833  0.09287664
  0.07126024  0.089515    0.09812761  0.08271121  0.07923349  0.08419799
  0.10821737  0.17430261  0.15839874  0.12798873  0.03194409  0.00953501
  0.02835613  0.07554183  0.12016116  0.0735607   0.07489108  0.10200922
  0.10421159  0.10108665  0.07648351  0.02603445  0.03425577  0.03453619
 -0.01444693 -0.00350199 -0.01363399  0.02294788  0.05817862  0.0476106
  0.07367861  0.04764862  0.11877961  0.05335396  0.06608346  0.08054574
  0.06649436  0.06524899  0.07620872  0.07775851  0.08060911  0.08865893
  0.03208202  0.04966156  0.04980092  0.04119635  0.04879643  0.05882777
  0.05358974  0.04717038  0.03471915  0.04022313  0.03781877  0.07483183
  0.07334522  0.04034537  0.03532633  0.02434718  0.01134683  0.02186571
  0.02654171  0.02007533  0.02898221  0.01637357  0.01097645  0.01423664
  0.0058276   0.0362538   0.02046845  0.03646072  0.01722297  0.01384624
  0.00591812  0.0057421  -0.00219411 -0.00692186 -0.01736478 -0.02924299
 -0.03268538 -0.03765271 -0.04078631 -0.0494269  -0.0332061  -0.02398751
 -0.02503962 -0.03670174 -0.0292795  -0.01326896  0.08337458  0.06882699
  0.07842682  0.07194621  0.08345022  0.11388317  0.04470122  0.05483582
  0.0442286   0.08456202  0.08072451  0.0590831   0.06601712  0.05348384
  0.06512451  0.01974606  0.03004291  0.04258048  0.03714769  0.04159071
  0.04051529  0.06750812  0.04323934  0.02145952  0.02985066  0.00410097
  0.01075929  0.00863892  0.01766943 -0.01766268 -0.00671234 -0.02067293
 -0.00079093 -0.00298891  0.01566939  0.01416948  0.03983639 -0.00659103
 -0.11349144 -0.08678366 -0.11900492 -0.10748987 -0.09841772 -0.12150764
 -0.11083911 -0.09971694 -0.09711407 -0.09466437 -0.10808726 -0.07664205
 -0.06895487 -0.05632059 -0.06300102 -0.06833159 -0.06028308 -0.08060237
 -0.13184411 -0.1319131  -0.16791538 -0.12737176 -0.14251747 -0.14639949
 -0.15378096 -0.16985908 -0.16754355 -0.18348288 -0.2093723  -0.22395246
 -0.23687974 -0.23579262 -0.23426667 -0.26160835 -0.26481567 -0.25074982
 -0.24545505 -0.23233681 -0.23154224 -0.22284449 -0.23957916 -0.24394637
 -0.24208769 -0.26036098 -0.25949673 -0.25008675 -0.22866255 -0.21413445
 -0.14038653 -0.12851297 -0.12994067 -0.11489129 -0.11914158 -0.11412324
 -0.06928351 -0.09648924 -0.08318939 -0.07486921 -0.05813314 -0.06256744
 -0.07842624 -0.05256482 -0.04383904  0.04806154  0.04043297 -0.01570172
  0.01774626 -0.00214152 -0.01626033 -0.00216366  0.02057074  0.00920522
 -0.02061312 -0.04232337 -0.01049745  0.02904503  0.02385022  0.01109568
  0.04263517  0.03223663  0.007275   -0.00187783  0.03049526  0.00493336
 -0.08740416 -0.09246283 -0.058652   -0.03292979  0.04484281  0.00385945
  0.02706269  0.04199363  0.00482154  0.02999504  0.03990552  0.03038961
 -0.01945669 -0.01240984 -0.0360259  -0.05773504 -0.03011314 -0.02734972
 -0.03905711 -0.04906028  0.02397002  0.07109933  0.06493972  0.07611256
  0.04091375 -0.00486392  0.02308774 -0.01115948  0.001834    0.03531454
  0.10273858  0.09700094  0.12975457  0.14312899  0.1987546   0.20599788
  0.21799203  0.30333988  0.31498685  0.27666072  0.31978038  0.37717128
  0.41781208  0.42489805  0.38239399  0.30627776  0.20611725  0.13895659
  0.22038285  0.26171103  0.19775196  0.18253875  0.17624064  0.20277957
  0.1864288   0.16370193  0.00385681  0.04524147 -0.01877519 -0.05200977
 -0.08992923 -0.11878952 -0.21196408 -0.12990171 -0.10624632 -0.10216648
 -0.13193848 -0.12464719 -0.08987365 -0.07737384 -0.14675122 -0.17021192
 -0.18366595 -0.21194268 -0.03777469 -0.02456124 -0.07140391 -0.05571773]</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</si>
  <si>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</si>
  <si>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[ 8.99779371  9.00190794  9.00596957  9.00997425  9.01391767  9.01779564
  9.02160405  9.02533891  9.02899635  9.03257264  9.03606419  9.03946758
  9.04277955  9.04599703  9.04911714  9.05213722  9.05505483  9.05786774
  9.06057398  9.06317184  9.06565984  9.06803682  9.07030187  9.07245438
  9.07449405  9.07642088  9.07823519  9.07993763  9.08152917  9.08301112
  9.08438514  9.08565323  9.08681773  9.08788134  9.08884711  9.08971843
  9.09049906  9.0911931   9.09180499  9.09233952  9.09280181  9.09319732
  9.09353182  9.09381141  9.09404247  9.0942317   9.09438605  9.09451275
  9.09461929  9.09471337  9.09480291  9.09489602  9.09500101  9.09512631
  9.09528049  9.09547223  9.09571027  9.09600342  9.09636049  9.0967903
  9.09730163  9.09790319  9.09860359  9.0994113   9.10033462  9.10138167
  9.10256031  9.10387815  9.10534247  9.10696024  9.10873801  9.11068197
  9.11279783  9.11509081  9.11756565  9.12022652  9.12307701  9.1261201
  9.12935814  9.1327928   9.13642507  9.1402552   9.14428271  9.14850637
  9.15292416  9.15753327  9.16233008  9.16731016  9.17246826  9.17779833
  9.18329346  9.18894596  9.19474733  9.20068828  9.20675873  9.21294788
  9.21924419  9.22563544  9.23210875  9.23865062  9.245247    9.25188332
  9.25854454  9.26521522  9.2718796   9.27852165  9.28512514  9.29167373
  9.29815105  9.30454078  9.31082676  9.31699305  9.32302405  9.32890459
  9.33462003  9.34015636  9.34550031  9.35063943  9.35556223  9.36025826
  9.36471818  9.36893392  9.37289872  9.37660727  9.38005575  9.38324192
  9.38616522  9.38882682  9.39122967  9.39337855  9.39528015  9.39694303
  9.39837769  9.39959656  9.400614    9.40144623  9.40211137  9.40262932
  9.40302173  9.4033119   9.40352468  9.40368634  9.40382446  9.40396775
  9.4041459   9.40438937  9.4047292   9.4051968   9.40582369  9.40664127
  9.40768056  9.40897193  9.41054478  9.41242733  9.41464625  9.41722639
  9.4201905   9.42355893  9.42734931  9.4315763   9.43625133  9.44138232
  9.44697344  9.45302497  9.45953302  9.46648946  9.47388177  9.48169294
  9.48990151  9.49848149  9.50740251  9.51662987  9.52612475  9.53584444
  9.54574261  9.55576968  9.56587323  9.57599846  9.58608876  9.59608628
  9.60593257  9.61556934  9.62493912  9.63398615  9.6426571   9.65090201
  9.65867507  9.66593556  9.67264861  9.67878612  9.68432749  9.68926037
  9.69358132  9.69729641  9.70042164  9.70298334  9.70501835  9.70657406
  9.70770829  9.708489    9.70899373  9.70930893  9.70952898  9.70975502
  9.7100936   9.71065505  9.71155167  9.71289575  9.71479739  9.71736218
  9.72068879  9.72486651  9.72997273  9.73607048  9.74320611  9.75140708
  9.76068005  9.77100922  9.78235515  9.79465398  9.80781725  9.82173232
  9.83626346  9.85125376  9.86652766  9.88189444  9.89715241  9.91209387
  9.92651081  9.94020117  9.95297567  9.9646649   9.97512654  9.98425248
  9.99197558  9.99827562 10.00318441 10.00678934 10.00923533 10.0107247
 10.01151469 10.01191238 10.01226682 10.01295833 10.01438496 10.01694643
 10.02102581 10.02696953 10.03506661 10.04552795 10.05846701 10.07388311
 10.09164891 10.1115036  10.13305328 10.15577981 10.17905932 10.20219077
 10.22443459 10.24506056 10.26340292 10.27892002 10.29125412 10.30028647
 10.30618138 10.30941262 10.31076559 10.31130905 10.31233224 10.3152457
 10.32144814 10.33216682 10.34828473 10.37017408 10.39756115 10.42945162
 10.46414543 10.49936631 10.53251902 10.561069   10.58301194 10.59736883
 10.60460901 10.60687902 10.60790897 10.61249637 10.62554128 10.65073218
 10.68915024 10.73823221 10.79164185 10.84054216 10.8764281 ]</t>
  </si>
  <si>
    <t>[-6.58538110e-02 -5.55504055e-02 -4.46546839e-02 -4.71906946e-02
  6.87072896e-02  4.85073428e-02  6.82358419e-02  7.83731075e-02
  6.45257524e-02  6.26547340e-02  6.92567494e-02  9.49374891e-02
  1.62700889e-01  1.48484864e-01  1.19765254e-01  2.54064213e-02
  4.67145971e-03  2.51479450e-02  7.39633081e-02  1.20179762e-01
  7.51372114e-02  7.79797957e-02  1.06558161e-01  1.10162745e-01
  1.08376257e-01  8.50423752e-02  3.57882846e-02  4.51255530e-02
  4.64385569e-02 -1.59924532e-03  1.02002756e-02  8.29122703e-04
  3.80755924e-02  7.38726967e-02  6.37713505e-02  9.02054164e-02
  6.44404933e-02  1.35735773e-01  7.03744097e-02  8.30695771e-02
  9.74008257e-02  8.31242421e-02  8.15626175e-02  9.21186993e-02
  9.31816956e-02  9.54671170e-02  1.02878682e-01  4.55962568e-02
  6.24093040e-02  6.17279339e-02  5.22555513e-02  5.89482952e-02
  6.80406460e-02  6.18401683e-02  5.44433423e-02  4.10082899e-02
  4.55308825e-02  4.21564963e-02  7.82198239e-02  7.58127095e-02
  4.19304538e-02  3.60758119e-02  2.43163716e-02  1.05992862e-02
  2.04728728e-02  2.45825214e-02  1.76357612e-02  2.61547096e-02
  1.32564611e-02  7.67328576e-03  1.08554611e-02  2.48013853e-03
  3.30546488e-02  1.75341875e-02  3.39089326e-02  1.51712926e-02
  1.24113204e-02  5.21458319e-03  5.88145935e-03 -1.10456074e-03
 -4.78014215e-03 -1.40753339e-02 -2.47177891e-02 -2.68450337e-02
 -3.04275114e-02 -3.21172862e-02 -3.92667798e-02 -2.15202879e-02
 -1.07549258e-02 -1.02535349e-02 -2.03704737e-02 -1.14270410e-02
  6.06448668e-03  1.04132209e-01  9.09350918e-02  1.01794648e-01
  9.64659437e-02  1.08997118e-01  1.40315845e-01  7.18621154e-02
  8.25517872e-02  7.23117238e-02  1.12810544e-01  1.08924004e-01
  8.70077181e-02  9.34311398e-02  8.01432605e-02  9.07788736e-02
  4.41404425e-02  5.29200095e-02  6.36828848e-02  5.62202336e-02
  5.83829674e-02  5.47841771e-02  7.90204976e-02  5.17747521e-02
  2.68129182e-02  3.18351213e-02  2.55045588e-03  5.53125575e-03
 -3.83051649e-04  4.76566791e-03 -3.45051444e-02 -2.75173599e-02
 -4.54293126e-02 -2.94507652e-02 -3.54661085e-02 -2.04997749e-02
 -2.55261794e-02 -3.17977779e-03 -5.26812014e-02 -1.62368989e-01
 -1.38122693e-01 -1.72441615e-01 -1.62624259e-01 -1.54816024e-01
 -1.78705068e-01 -1.68343184e-01 -1.57011300e-01 -1.53662835e-01
 -1.49916897e-01 -1.61483427e-01 -1.27617897e-01 -1.16948680e-01
 -1.00779296e-01 -1.03386857e-01 -1.04129027e-01 -9.10058529e-02
 -1.05800627e-01 -1.51111520e-01 -1.44893867e-01 -1.74311059e-01
 -1.26947779e-01 -1.35109216e-01 -1.31917900e-01 -1.32217458e-01
 -1.41289801e-01 -1.32132645e-01 -1.41484927e-01 -1.61133597e-01
 -1.69911171e-01 -1.77564771e-01 -1.71821181e-01 -1.66340427e-01
 -1.90508145e-01 -1.91394774e-01 -1.75925693e-01 -1.70199676e-01
 -1.57665562e-01 -1.58501396e-01 -1.52497546e-01 -1.72991931e-01
 -1.82171143e-01 -1.86146592e-01 -2.11228732e-01 -2.18083122e-01
 -2.17218974e-01 -2.05067864e-01 -2.00423337e-01 -1.37036798e-01
 -1.35855107e-01 -1.48144842e-01 -1.43956346e-01 -1.58886394e-01
 -1.64180841e-01 -1.29098188e-01 -1.65317104e-01 -1.60102484e-01
 -1.58763463e-01 -1.47740367e-01 -1.56471328e-01 -1.75082436e-01
 -1.50324973e-01 -1.40978613e-01 -4.66880347e-02 -5.01466687e-02
 -1.00357818e-01 -5.92978576e-02 -6.99902903e-02 -7.34756839e-02
 -4.74924039e-02 -1.18409050e-02 -9.51663713e-03 -2.51613948e-02
 -3.25292151e-02  1.34732367e-02  6.66790906e-02  7.42830075e-02
  7.31159887e-02  1.14699963e-01  1.12496053e-01  9.36077708e-02
  8.81813716e-02  1.21763890e-01  9.47889280e-02 -1.61730034e-03
 -1.33550628e-02  1.12940573e-02  2.55838323e-02  8.99481547e-02
  3.39543554e-02  4.09901043e-02  3.91022721e-02 -1.49874892e-02
 -6.24877649e-03 -1.16989161e-02 -3.49228433e-02 -9.62827629e-02
 -9.80746536e-02 -1.27459654e-01 -1.51581514e-01 -1.22858288e-01
 -1.15466388e-01 -1.19160470e-01 -1.18067403e-01 -3.13158542e-02
  3.15577830e-02  4.24405373e-02  7.11353547e-02  5.30643618e-02
  2.31362911e-02  6.48151664e-02  4.14212890e-02  6.17876962e-02
  9.87470850e-02  1.65574795e-01  1.55244427e-01  1.79758749e-01
  1.81859849e-01  2.24023688e-01  2.16643429e-01  2.13987284e-01
  2.85811496e-01  2.86131974e-01  2.39559831e-01  2.78113310e-01
  3.34855626e-01  3.78595105e-01  3.91944173e-01  3.57917687e-01
  2.91274836e-01  2.00243840e-01  1.40593262e-01  2.26900627e-01
  2.69927333e-01  2.04529591e-01  1.85444777e-01  1.74150445e-01
  1.96292640e-01  1.77965657e-01  1.57184003e-01  3.93719256e-03
  5.61526899e-02  5.42870344e-03 -1.50675262e-02 -4.45757198e-02
 -7.30031518e-02 -1.76098373e-01 -1.14230820e-01 -1.17690730e-01
 -1.41000236e-01 -1.89646543e-01 -1.84199184e-01 -1.29301254e-01
 -7.65573010e-02 -9.58233861e-02 -7.64094358e-02 -7.26175987e-02
 -1.20312243e-01  2.42634460e-03 -4.48406798e-02 -1.27944185e-01
 -9.93625077e-02]</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</si>
  <si>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</si>
  <si>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[ 9.00774207  9.01164179  9.01548282  9.01926123  9.02297316  9.02661489
  9.03018279  9.03367335  9.03708322  9.04040917  9.04364815  9.04679727
  9.04985381  9.05281527  9.05567932  9.05844385  9.061107    9.06366712
  9.06612278  9.06847286  9.07071644  9.07285292  9.07488194  9.07680345
  9.07861768  9.08032517  9.08192675  9.08342358  9.08481712  9.08610916
  9.0873018   9.08839749  9.08939899  9.09030937  9.09113207  9.09187081
  9.09252968  9.09311304  9.09362562  9.09407242  9.09445877  9.09479027
  9.09507284  9.09531266  9.09551618  9.0956901   9.09584138  9.09597719
  9.09610491  9.09623212  9.09636657  9.09651618  9.09668899  9.09689316
  9.09713692  9.09742859  9.09777653  9.0981891   9.09867464  9.09924148
  9.09989784  9.10065186  9.10151156  9.10248478  9.10357915  9.10480212
  9.10616083  9.10766217  9.10931267  9.11111854  9.11308556  9.11521911
  9.11752411  9.120005    9.1226657   9.12550956  9.12853939  9.13175738
  9.13516509  9.13876342  9.1425526   9.14653217  9.15070093  9.15505697
  9.15959761  9.16431943  9.16921824  9.17428906  9.17952616  9.18492302
  9.19047234  9.19616608  9.20199545  9.20795091  9.21402222  9.22019844
  9.22646799  9.23281865  9.23923762  9.24571153  9.25222655  9.25876836
  9.26532227  9.27187326  9.27840603  9.28490507  9.29135477  9.29773944
  9.30404343  9.31025121  9.31634744  9.32231705  9.32814539  9.33381824
  9.33932197  9.34464363  9.349771    9.35469274  9.35939847  9.36387885
  9.36812568  9.37213202  9.37589224  9.37940212  9.38265893  9.38566149
  9.38841027  9.39090742  9.39315682  9.39516414  9.39693686  9.39848432
  9.39981769  9.40094998  9.40189604  9.40267255  9.40329792  9.40379227
  9.40417738  9.40447654  9.4047145   9.40491734  9.40511229  9.40532762
  9.40559248  9.40593666  9.40639044  9.40698433  9.40774888  9.40871442
  9.40991079  9.4113671   9.41311144  9.4151706   9.4175698   9.42033237
  9.42347952  9.42703     9.43099984  9.43540211  9.44024662  9.44553973
  9.45128407  9.45747842  9.46411748  9.47119176  9.47868748  9.48658649
  9.49486628  9.50349997  9.51245644  9.52170038  9.53119254  9.54088996
  9.55074624  9.56071191  9.57073489  9.58076092  9.59073411  9.60059758
  9.61029403  9.61976655  9.62895924  9.63781812  9.64629182  9.65433253
  9.66189677  9.66894626  9.67544876  9.68137887  9.6867188   9.69145909
  9.6955992   9.69914812  9.70212477  9.7045583   9.70648828  9.70796471
  9.70904782  9.70980773  9.71032393  9.71068442  9.71098479  9.71132699
  9.71181789  9.71256761  9.71368771  9.71528912  9.71747992  9.72036305
  9.72403383  9.72857747  9.73406659  9.7405588   9.74809433  9.75669392
  9.76635699  9.77706004  9.78875562  9.8013717   9.81481161  9.82895474
  9.84365782  9.85875707  9.87407105  9.88940444  9.9045525   9.91930643
  9.93345929  9.94681262  9.9591835   9.97041185  9.98036775  9.98895869
  9.99613616 10.00190147 10.00631044 10.00947641 10.01157149 10.01282548
 10.01352222 10.0139932  10.01460819 10.01576295 10.017864   10.02131089
 10.02647635 10.03368503 10.04319188 10.05516106 10.06964708 10.08657934
 10.10575203 10.12682075 10.14930761 10.172616   10.1960559  10.21888016
 10.24033106 10.25969569 10.27636752 10.28991022 10.30011845 10.30706942
 10.31115799 10.31310784 10.31395174 10.31497528 10.31762125 10.32335572
 10.33350242 10.34905843 10.37051133 10.39768461 10.42964348 10.46469437
 10.50050771 10.53438206 10.56364653 10.58616881 10.60089863 10.60833717
 10.61079256 10.61227251 10.61789726 10.6328035  10.66066243 10.70213873
 10.7538254  10.8083097  10.85592261 10.88825807]</t>
  </si>
  <si>
    <t>[-6.13845407e-02 -5.03269054e-02 -5.26992719e-02  6.33637310e-02
  4.33298167e-02  6.32249978e-02  7.35292280e-02  5.98487515e-02
  5.81441563e-02  6.49117707e-02  9.07569179e-02  1.58683169e-01
  1.44628077e-01  1.16067126e-01  2.18643273e-02  1.28243144e-03
  2.19086785e-02  7.08701735e-02  1.17228813e-01  7.23241981e-02
  7.53001759e-02  1.04007115e-01  1.07735189e-01  1.06066861e-01
  8.28455765e-02  3.36983091e-02  4.31364321e-02  4.45441471e-02
 -3.40524156e-03  8.47626238e-03 -8.19448862e-04  3.64958328e-02
  7.23550544e-02  6.23090898e-02  8.87917849e-02  6.30687464e-02
  1.34399199e-01  6.90663557e-02  8.17834733e-02  9.61302116e-02
  8.18627919e-02  8.03041652e-02  9.08572638e-02  9.19115053e-02
  9.41826341e-02  1.01574626e-01  4.42676285e-02  6.10514058e-02
  6.03363927e-02  5.08263381e-02  5.74777446e-02  6.65254739e-02
  6.02774886e-02  5.28306821e-02  3.93436030e-02  4.38125614e-02
  4.03833825e-02  7.63912160e-02  7.39283697e-02  3.99906124e-02
  3.40811693e-02  2.22680987e-02  8.49902183e-03  1.83227197e-02
  2.23850390e-02  1.53939569e-02  2.38720266e-02  1.09367648e-02
  5.32084702e-03  8.47493747e-03  7.65529997e-05  3.06333658e-02
  1.51008872e-02  3.14695823e-02  1.27321164e-02  9.97876642e-03
  2.79528894e-03  3.48221526e-03 -3.47684972e-03 -7.11849648e-03
 -1.63727407e-02 -2.69672450e-02 -2.90395884e-02 -3.25603121e-02
 -3.41816231e-02 -4.12561312e-02 -2.34283663e-02 -1.25757235e-02
 -1.19813686e-02 -2.20000295e-02 -1.29534176e-02  4.64573594e-03
  1.02825035e-01  8.97429134e-02  1.00720313e-01  9.55116954e-02
  1.08164567e-01  1.39605940e-01  7.12751182e-02  8.20872559e-02
  7.19684944e-02  1.12586720e-01  1.08816950e-01  8.70140593e-02
  9.35467634e-02  8.03633270e-02  9.10978312e-02  4.45520477e-02
  5.34173544e-02  6.42584293e-02  5.68658446e-02  5.90899638e-02
  5.55433809e-02  7.98222908e-02  5.26091396e-02  2.76695965e-02
  3.27035525e-02  3.41994613e-03  6.39103976e-03  4.56277114e-04
  5.57390071e-03 -3.37384448e-02 -2.68023292e-02 -4.47756852e-02
 -2.88677728e-02 -3.49623787e-02 -2.00832293e-02 -2.52039337e-02
 -2.95804376e-03 -5.25651919e-02 -1.62362827e-01 -1.38229327e-01
 -1.72662738e-01 -1.62960239e-01 -1.55265838e-01 -1.79266249e-01
 -1.69011780e-01 -1.57781841e-01 -1.54528311e-01 -1.50868759e-01
 -1.62511592e-01 -1.28710775e-01 -1.18093212e-01 -1.01961018e-01
 -1.04589967e-01 -1.05336485e-01 -9.21994870e-02 -1.06961263e-01
 -1.52219127e-01 -1.45927721e-01 -1.75249922e-01 -1.27770096e-01
 -1.35793325e-01 -1.32442256e-01 -1.32560869e-01 -1.41431673e-01
 -1.32053239e-01 -1.41165618e-01 -1.60557136e-01 -1.69061948e-01
 -1.76429077e-01 -1.70387463e-01 -1.64599530e-01 -1.88453544e-01
 -1.89022791e-01 -1.73235687e-01 -1.67194209e-01 -1.54350542e-01
 -1.54886181e-01 -1.48595012e-01 -1.68818501e-01 -1.77746768e-01
 -1.81494692e-01 -2.06376078e-01 -2.13059673e-01 -2.12057657e-01
 -1.99804295e-01 -1.95095494e-01 -1.31684634e-01 -1.30520110e-01
 -1.42869540e-01 -1.38783769e-01 -1.53859492e-01 -1.59341857e-01
 -1.24488005e-01 -1.60974565e-01 -1.56063700e-01 -1.55061114e-01
 -1.44403005e-01 -1.53522709e-01 -1.72540871e-01 -1.48202737e-01
 -1.39281406e-01 -4.54145184e-02 -4.92880969e-02 -9.98977691e-02
 -5.92120851e-02 -7.02467105e-02 -7.40345036e-02 -4.83064059e-02
 -1.28558977e-02 -1.06720734e-02 -2.63911642e-02 -3.37626085e-02
  1.23103942e-02  6.56631473e-02  7.34910468e-02  7.26242626e-02
  1.14582221e-01  1.12821794e-01  9.44404571e-02  8.95766327e-02
  1.23767772e-01  9.74362320e-02  1.69545285e-03 -9.36893620e-03
  1.59462937e-02  3.08789450e-02  9.58465136e-02  4.03999110e-02
  4.79108120e-02  4.64109985e-02 -7.39155314e-03  1.52181502e-03
 -3.87552350e-03 -2.71748667e-02 -8.87413935e-02 -9.08702784e-02
 -1.20717774e-01 -1.45418466e-01 -1.17376894e-01 -1.10751694e-01
 -1.15275736e-01 -1.15050520e-01 -2.91763888e-02  3.28407235e-02
  4.29194429e-02  7.08942771e-02  5.22175672e-02  2.18254998e-02
  6.32053296e-02  3.96949178e-02  6.01378327e-02  9.73690918e-02
  1.64657227e-01  1.54959347e-01  1.80251936e-01  1.83241424e-01
  2.26359760e-01  2.19949378e-01  2.18223317e-01  2.90881066e-01
  2.91883550e-01  2.45792361e-01  2.84585508e-01  3.41298954e-01
  3.84729979e-01  3.97498603e-01  3.62647180e-01  2.94982067e-01
  2.02796331e-01  1.41937154e-01  2.27068646e-01  2.69039289e-01
  2.02784222e-01  1.83102524e-01  1.71507754e-01  1.93649601e-01
  1.75590110e-01  1.55276426e-01  2.60159552e-03  5.53789908e-02
  5.09145456e-03 -1.51909818e-02 -4.47675873e-02 -7.35520852e-02
 -1.77239775e-01 -1.16093866e-01 -1.20268259e-01 -1.44157103e-01
 -1.93176340e-01 -1.87927342e-01 -1.33214789e-01 -8.09208440e-02
 -1.01224272e-01 -8.36716582e-02 -8.25478489e-02 -1.33300735e-01
 -1.31668465e-02 -6.15085251e-02 -1.43324643e-01 -1.11192486e-01]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</si>
  <si>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</si>
  <si>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[ 8.99552343  8.99895126  9.00232141  9.00562195  9.00884154  9.01196959
  9.01499634  9.01791302  9.02071195  9.02338666  9.02593197  9.02834411
  9.03062075  9.03276109  9.03476591  9.03663756  9.03838004  9.03999892
  9.04150136  9.04289605  9.04419318  9.0454043   9.04654227  9.04762112
  9.04865591  9.04966259  9.05065781  9.05165878  9.05268302  9.05374817
  9.05487183  9.05607125  9.05736318  9.0587636   9.06028753  9.0619488
  9.06375985  9.0657315   9.06787282  9.07019094  9.07269089  9.07537551
  9.07824535  9.08129856  9.08453091  9.08793578  9.09150415  9.09522469
  9.09908386  9.10306604  9.1071537   9.1113276   9.11556702  9.11985005
  9.12415383  9.12845494  9.13272967  9.13695439  9.14110593  9.14516195
  9.1491013   9.15290437  9.15655348  9.16003318  9.1633306   9.16643569
  9.16934149  9.17204436  9.17454407  9.17684397  9.17895101  9.18087573
  9.18263219  9.18423784  9.1857133   9.18708212  9.18837044  9.18960659
  9.19082067  9.19204407  9.19330889  9.19464741  9.19609149  9.19767196
  9.19941797  9.20135646  9.2035115   9.20590376  9.20855     9.21146263
  9.2146493   9.21811259  9.22184985  9.22585303  9.23010869  9.23459813
  9.2392976   9.24417864  9.24920853  9.25435092  9.25956642  9.26481347
  9.27004911  9.27522998  9.28031326  9.28525769  9.29002459  9.29457885
  9.2988899   9.30293262  9.30668809  9.31014435  9.3132969   9.31614906
  9.31871225  9.3210059   9.32305731  9.32490122  9.32657913  9.32813851
  9.32963173  9.3311148   9.33264602  9.33428443  9.33608819  9.33811291
  9.34040998  9.34302491  9.34599579  9.34935189  9.35311241  9.35728557
  9.36186787  9.36684379  9.37218579  9.37785471  9.38380052  9.38996358
  9.39627615  9.40266433  9.40905031  9.41535483  9.42149985  9.42741133
  9.43302202  9.43827414  9.44312187  9.44753357  9.45149356  9.45500338
  9.45808257  9.46076868  9.46311661  9.46519729  9.46709556  9.4689074
  9.47073651  9.47269043  9.47487621  9.4773958   9.48034153  9.48379157
  9.48780586  9.49242254  9.49765521  9.50349114  9.50989056  9.51678729
  9.52409059  9.5316884   9.53945185  9.54724086  9.55491074  9.56231943
  9.56933516  9.57584392  9.58175665  9.58701544  9.59159844  9.59552302
  9.59884701  9.60166747  9.60411724  9.60635889  9.60857656  9.61096576
  9.61372177  9.61702712  9.62103909  9.62587782  9.63161614  9.63827183
  9.64580318  9.65410841  9.66302939  9.67235989  9.68185799  9.69126232
  9.70031105  9.70876254  9.71641602  9.72313068  9.72884133  9.73356898
  9.73742484  9.74060665  9.74338697  9.7460935   9.74908249  9.75270704
  9.75728285  9.76305447  9.77016571  9.77863771  9.78835785  9.7990821
  9.81045209  9.82202672  9.83332645  9.84388651  9.85331379  9.86134068
  9.86786875  9.87299522  9.87701645  9.88040509  9.88376028  9.88773461
  9.89294528  9.8998804   9.90881441  9.91974696  9.93237868  9.94613308
  9.96022782  9.97379017  9.98600278  9.99625756 10.00428981 10.01026341
 10.01478217 10.01881303 10.02352276 10.03004933 10.03924821 10.05146805
 10.0664144  10.08315093 10.10026246 10.11616708 10.12952034 10.13961583
 10.14666519 10.15184981 10.15708246 10.16449629 10.17577542 10.19152516
 10.21091693 10.23180074 10.25134632 10.26707482 10.27793844 10.28498675
 10.29121512 10.30046463 10.31568068 10.3372705  10.36247992 10.38642136
 10.40459609 10.41575142 10.4232851  10.43378902 10.45292287 10.48096395
 10.51155436 10.53578151 10.54967812 10.55907482 10.57586754 10.60662045
 10.64389063 10.67213747 10.68619855 10.7011565  10.73483436 10.77982281
 10.80999898 10.82486893 10.85766164]</t>
  </si>
  <si>
    <t>[-3.42085408e-02 -3.61677061e-02  8.03035515e-02  6.06810330e-02
  8.09983457e-02  9.17424243e-02  7.85257630e-02  7.73143572e-02
  8.46089944e-02  1.11018412e-01  1.79548464e-01  1.66137779e-01
  1.38261643e-01  4.47825509e-02  2.49603786e-02  4.63781179e-02
  9.61572484e-02  1.43352680e-01  9.92956998e-02  1.03120565e-01
  1.32666852e-01  1.37212825e-01  1.36328035e-01  1.13842134e-01
  6.53675641e-02  7.54005918e-02  7.73099086e-02  2.97530938e-02
  4.19024025e-02  3.27341793e-02  7.00214945e-02  1.05682788e-01
  9.52552831e-02  1.21160252e-01  9.46520265e-02  1.64980071e-01
  9.84195538e-02  1.09677598e-01  1.22329815e-01  1.06130622e-01
  1.02403547e-01  1.10554591e-01  1.08978820e-01  1.08400257e-01
  1.12733815e-01  5.21732257e-02  6.55244420e-02  6.12166097e-02
  4.79745970e-02  5.07782802e-02  5.58879611e-02  4.56388859e-02
  3.41568181e-02  1.66304752e-02  1.70873192e-02  9.70496836e-03
  4.18506443e-02  3.56486256e-02 -1.87384155e-03 -1.11829460e-02
 -2.61813365e-02 -4.28937866e-02 -3.57459835e-02 -3.40689897e-02
 -4.31345233e-02 -3.64028265e-02 -5.07425583e-02 -5.74108356e-02
 -5.49505940e-02 -6.36818619e-02 -3.30985389e-02 -4.82507342e-02
 -3.11576099e-02 -4.88400292e-02 -5.02249734e-02 -5.57474377e-02
 -5.31308364e-02 -5.79183440e-02 -5.91757470e-02 -6.58642060e-02
 -7.37439647e-02 -7.29860698e-02 -7.35948393e-02 -7.22559703e-02
 -7.63546735e-02 -5.55665912e-02 -4.17981607e-02 -3.83589658e-02
 -4.56270162e-02 -3.39437100e-02 -1.38374770e-02  8.67078921e-02
  7.58439684e-02  8.88894991e-02  8.56014446e-02  1.00034426e-01
  1.33126991e-01  6.63340995e-02  7.85902556e-02  6.98441239e-02
  1.11788656e-01  1.09325758e-01  8.88382144e-02  9.67228135e-02
  8.49551400e-02  9.71949086e-02  5.22668966e-02  6.28819377e-02
  7.56197389e-02  7.02806655e-02  7.47189251e-02  7.35444123e-02
  1.00343629e-01  7.57820467e-02  5.36009746e-02  6.14686520e-02
  3.50553763e-02  4.08882955e-02  3.77559983e-02  4.55610730e-02
  8.76185129e-03  1.79751126e-02  1.98041313e-03  1.95067243e-02
  1.46109269e-02  3.02141376e-02  2.52935092e-02  4.71738642e-02
 -3.39684919e-03 -1.14777853e-01 -9.28574161e-02 -1.30130616e-01
 -1.23878128e-01 -1.20213585e-01 -1.48779495e-01 -1.43568572e-01
 -1.37790090e-01 -1.40314512e-01 -1.42668366e-01 -1.60461419e-01
 -1.32843751e-01 -1.28335757e-01 -1.18133241e-01 -1.26408814e-01
 -1.32421842e-01 -1.24083189e-01 -1.43098808e-01 -1.92003821e-01
 -1.88706858e-01 -2.20342512e-01 -1.74485568e-01 -1.83450562e-01
 -1.80388264e-01 -1.80188363e-01 -1.88194860e-01 -1.77481111e-01
 -1.84872127e-01 -2.02247728e-01 -2.08536045e-01 -2.13578256e-01
 -2.05189266e-01 -1.97107028e-01 -2.18780978e-01 -2.17327846e-01
 -1.99699136e-01 -1.91997869e-01 -1.77654615e-01 -1.76807193e-01
 -1.69185626e-01 -1.88050467e-01 -1.95498244e-01 -1.97543010e-01
 -2.20396854e-01 -2.24632872e-01 -2.20680901e-01 -2.04913319e-01
 -1.96091227e-01 -1.27965966e-01 -1.21520972e-01 -1.28098529e-01
 -1.17864230e-01 -1.26567721e-01 -1.25640979e-01 -8.45550707e-02
 -1.15218589e-01 -1.05132689e-01 -9.98366189e-02 -8.59813669e-02
 -9.31829276e-02 -1.11699885e-01 -8.83597867e-02 -8.19540361e-02
  7.93042037e-03 -1.27173619e-03 -5.83688609e-02 -2.50836900e-02
 -4.41399919e-02 -5.62490072e-02 -3.88097236e-02 -1.12945119e-02
 -1.64036777e-02 -3.85370509e-02 -5.12769423e-02 -9.44069792e-03
  4.08059213e-02  4.65721094e-02  4.45264069e-02  8.59686414e-02
  8.41023585e-02  6.57672422e-02  6.08712497e-02  9.47799000e-02
  6.78293229e-02 -2.88479293e-02 -4.10328593e-02 -1.67788150e-02
 -2.51310136e-03  6.25754169e-02  8.44515788e-03  1.88359090e-02
  2.20519443e-02 -2.50744151e-02 -7.58987182e-03 -2.79968865e-03
 -1.47868832e-02 -6.45939837e-02 -5.53241275e-02 -7.49931026e-02
 -9.15511221e-02 -5.80737856e-02 -4.91542549e-02 -5.46549469e-02
 -5.84705087e-02  2.08266862e-02  7.45143758e-02  7.54397114e-02
  9.43679057e-02  6.75314990e-02  3.03611690e-02  6.64641396e-02
  3.89059440e-02  5.59329933e-02  8.96092820e-02  1.52471898e-01
  1.37022026e-01  1.55260235e-01  1.50512056e-01  1.86400712e-01
  1.74847982e-01  1.71703314e-01  2.47940064e-01  2.58019748e-01
  2.25947925e-01  2.82043311e-01  3.56832495e-01  4.16289587e-01
  4.40603343e-01  4.11453079e-01  3.43760826e-01  2.47363117e-01
  1.80501055e-01  2.60112277e-01  2.98170274e-01  2.28955462e-01
  2.04995241e-01  1.84994867e-01  1.92944200e-01  1.55940857e-01
  1.16152227e-01 -5.03173438e-02 -1.58664477e-04 -4.01486357e-02
 -4.07914759e-02 -4.89131228e-02 -6.17805886e-02 -1.57696010e-01
 -9.32661600e-02 -9.24032460e-02 -1.07666413e-01 -1.51352536e-01
 -1.55457714e-01 -1.29042679e-01 -1.12538963e-01 -1.55464487e-01
 -1.37066711e-01 -1.23041915e-01 -1.65996371e-01 -3.91642559e-02
 -6.31978031e-02 -1.12270963e-01 -8.05960505e-02]</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</si>
  <si>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</si>
  <si>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[ 8.9857741   8.99103464  8.99629331  9.00153987  9.00676398  9.01195525
  9.01710325  9.02219757  9.02722782  9.03218374  9.03705517  9.04183211
  9.04650479  9.05106369  9.05549957  9.05980354  9.06396709  9.0679821
  9.07184096  9.07553653  9.07906223  9.08241206  9.08558064  9.08856326
  9.09135589  9.09395525  9.0963588   9.09856479  9.10057232  9.1023813
  9.1039925   9.10540761  9.10662918  9.10766069  9.10850653  9.10917201
  9.10966337  9.10998777  9.11015328  9.11016886  9.11004435  9.10979046
  9.10941872  9.10894147  9.10837181  9.10772356  9.10701122  9.10624991
  9.10545532  9.10464365  9.10383153  9.10303597  9.10227429  9.10156399
  9.10092276  9.10036829  9.09991826  9.09959019  9.09940141  9.0993689
  9.09950921  9.09983838  9.10037183  9.10112423  9.10210945  9.10334041
  9.10482901  9.10658604  9.10862107  9.11094234  9.11355674  9.11646966
  9.11968495  9.12320487  9.12702998  9.13115911  9.13558935  9.14031596
  9.14533237  9.15063019  9.15619915  9.16202717  9.16810033  9.17440296
  9.18091762  9.18762523  9.1945051   9.20153501  9.20869137  9.21594927
  9.22328268  9.23066451  9.23806684  9.24546107  9.2528181   9.26010848
  9.26730272  9.27437138  9.28128539  9.28801624  9.29453619  9.30081857
  9.30683797  9.31257048  9.31799399  9.32308836  9.32783568  9.33222049
  9.33623     9.33985426  9.3430864   9.34592273  9.34836293  9.35041019
  9.35207123  9.35335648  9.35428003  9.35485968  9.35511692  9.35507686
  9.35476814  9.35422279  9.35347607  9.35256624  9.35153431  9.35042376
  9.34928021  9.34815103  9.34708495  9.34613162  9.34534113  9.34476352
  9.34444824  9.34444362  9.34479629  9.34555063  9.34674817  9.34842704
  9.35062138  9.35336081  9.35666989  9.36056762  9.36506703  9.37017472
  9.37589054  9.3822073   9.38911059  9.39657859  9.40458209  9.41308452
  9.42204208  9.43140408  9.44111321  9.4511061   9.4613139   9.47166297
  9.48207571  9.49247149  9.5027677   9.51288082  9.52272765  9.53222658
  9.54129891  9.54987021  9.55787168  9.56524153  9.57192634  9.57788232
  9.58307655  9.58748804  9.59110875  9.59394433  9.59601479  9.59735486
  9.59801413  9.59805696  9.59756203  9.59662167  9.5953408   9.59383561
  9.59223186  9.59066295  9.58926756  9.58818716  9.58756319  9.58753404
  9.5882319   9.58977951  9.5922869   9.59584811  9.60053812  9.60640998
  9.61349224  9.62178677  9.63126715  9.64187759  9.65353256  9.66611721
  9.67948858  9.69347769  9.70789259  9.72252224  9.73714135  9.75151604
  9.76541018  9.77859248  9.79084396  9.8019657   9.81178666  9.82017127
  9.8270265   9.83230809  9.8360257   9.83824651  9.83909709  9.83876323
  9.83748742  9.83556389  9.83333102  9.8311613   9.82944864  9.82859364
  9.82898689  9.83099106  9.83492231  9.84103187  9.84948883  9.86036497
  9.87362293  9.88910864  9.90654913  9.92555656  9.94563919  9.96621962
  9.9866603  10.00629586 10.02447111 10.04058338 10.0541266  10.06473479
 10.07222145 10.0766114  10.0781614  10.07736597 10.07494548 10.07181435
 10.06902845 10.06771274 10.06897191 10.07378943 10.08292242 10.09680227
 10.1154524  10.13843538 10.16484158 10.19332893 10.22222032 10.24965857
 10.27381198 10.29311401 10.30651151 10.31368733 10.3152174  10.31262135
 10.30827161 10.30514052 10.30638838 10.31482775 10.33233592 10.35932298
 10.39438765 10.43429574 10.47438495 10.50942665 10.53486062 10.54817555
 10.55006962 10.54494293 10.5403114  10.54494811 10.56597349 10.60566968
 10.65931001 10.71547171 10.75978958 10.78169491 10.78157991 10.77397116
 10.78235909 10.8250332 ]</t>
  </si>
  <si>
    <t>[-2.29905488e-02  9.15903155e-02  7.00096695e-02  8.83000220e-02
  9.69480359e-02  8.15668535e-02  7.81241247e-02  8.31233780e-02
  1.07177247e-01  1.73296695e-01  1.57426724e-01  1.27050284e-01
  3.10388498e-02  8.66259400e-03  2.75161080e-02  7.47337445e-02
  1.19384512e-01  7.28149545e-02  7.41756599e-02  1.01323503e-01
  1.03554898e-01  1.00458249e-01  7.58826122e-02  2.54602128e-02
  3.37072847e-02  3.40124726e-02 -1.49469220e-02 -3.97937641e-03
 -1.40899668e-02  2.25120294e-02  5.77615366e-02  4.72108512e-02
  7.32946708e-02  4.72788704e-02  1.18422349e-01  5.30073917e-02
  6.57457223e-02  8.02148595e-02  6.61682774e-02  6.49255793e-02
  7.58857574e-02  7.74337092e-02  8.02800945e-02  8.83232594e-02
  3.17371990e-02  4.93050307e-02  4.94300768e-02  4.08085432e-02
  4.83889966e-02  5.83980109e-02  5.31349541e-02  4.66878664e-02
  3.42062359e-02  3.96771594e-02  3.72371531e-02  7.42120219e-02
  7.26847554e-02  3.96418946e-02  3.45775942e-02  2.35510654e-02
  1.05013756e-02  2.09691132e-02  2.55923635e-02  1.90718422e-02
  2.79234098e-02  1.52585254e-02  9.80450859e-03  1.30074317e-02
  4.54104451e-03  3.49101343e-02  1.90682625e-02  3.50049282e-02
  1.57128586e-02  1.22834580e-02  4.30470807e-03  4.08048792e-03
 -3.90110902e-03 -8.67103400e-03 -1.91525110e-02 -3.10652653e-02
 -3.45378094e-02 -3.95305141e-02 -4.26843477e-02 -5.13396596e-02
 -3.51277524e-02 -2.59118948e-02 -2.69603036e-02 -3.86120232e-02
 -3.11724457e-02 -1.51374550e-02  8.15378089e-02  6.70293152e-02
  7.66756865e-02  7.02490606e-02  8.18144638e-02  1.12316110e-01
  4.32100204e-02  5.34274103e-02  4.29096493e-02  8.33388416e-02
  7.96030307e-02  5.80687499e-02  6.51148266e-02  5.26979171e-02
  6.44586068e-02  1.92031245e-02  2.96251059e-02  4.22891494e-02
  3.69832835e-02  4.15527539e-02  4.06023695e-02  6.77178010e-02
  4.35681789e-02  2.19030388e-02  3.04033180e-02  4.75620779e-03
  1.15094834e-02  9.47544807e-03  1.85826670e-02 -1.66832789e-02
 -5.67822584e-03 -1.95963578e-02  3.15080838e-04 -1.86712712e-03
  1.67927339e-02  1.52797220e-02  4.09185606e-02 -5.55208699e-03
 -1.12510915e-01 -8.58766259e-02 -1.18186184e-01 -1.06773784e-01
 -9.78180344e-02 -1.21037317e-01 -1.10510151e-01 -9.95401960e-02
 -9.70991049e-02 -9.48192618e-02 -1.08418472e-01 -7.71542489e-02
 -6.96508132e-02 -5.72010161e-02 -6.40645159e-02 -6.95745400e-02
 -6.16995878e-02 -8.21842410e-02 -1.33580839e-01 -1.33791896e-01
 -1.69921226e-01 -1.29487512e-01 -1.44723969e-01 -1.48675731e-01
 -1.56104277e-01 -1.72205399e-01 -1.69887615e-01 -1.85798585e-01
 -2.11633000e-01 -2.26131333e-01 -2.38950157e-01 -2.37728556e-01
 -2.36043106e-01 -2.63201703e-01 -2.66204223e-01 -2.51914136e-01
 -2.46378407e-01 -2.33005581e-01 -2.31946242e-01 -2.22977360e-01
 -2.39438613e-01 -2.43534432e-01 -2.41410895e-01 -2.59430446e-01
 -2.58328230e-01 -2.48700606e-01 -2.27083538e-01 -2.12391537e-01
 -1.38512553e-01 -1.26544202e-01 -1.27916303e-01 -1.12852828e-01
 -1.17132110e-01 -1.12186686e-01 -6.74637364e-02 -9.48291889e-02
 -8.17301147e-02 -7.36488872e-02 -5.71861405e-02 -6.19233516e-02
 -7.81089681e-02 -5.25917572e-02 -4.42203226e-02  4.73236250e-02
  3.93444364e-02 -1.71262399e-02  1.60090453e-02 -4.15959283e-03
 -1.85192511e-02 -4.61588466e-03  1.79794523e-02  6.53465426e-03
 -2.32989596e-02 -4.49578524e-02 -1.30130707e-02  2.67147217e-02
  2.17685811e-02  9.32089824e-03  4.12181831e-02  3.12191495e-02
  6.68762612e-03 -2.01717196e-03  3.08078676e-02  5.68693987e-03
 -8.62359229e-02 -9.09215222e-02 -5.67938107e-02 -3.08242477e-02
  4.71147138e-02  6.20772135e-03  2.93913979e-02  4.42044390e-02
  6.81763005e-03  3.16852473e-02  4.12086398e-02  3.12385096e-02
 -1.91111964e-02 -1.25957202e-02 -3.67473180e-02 -5.89708163e-02
 -3.18163215e-02 -2.94484935e-02 -4.14571191e-02 -5.16483908e-02
  2.13205765e-02  6.85225750e-02  6.25695735e-02  7.40748271e-02
  3.93179446e-02 -5.93239639e-03  2.26009539e-02 -1.10466732e-02
  2.52457363e-03  3.65206367e-02  1.04359825e-01  9.89042688e-02
  1.31782797e-01  1.45112105e-01  2.00523185e-01  2.07397702e-01
  2.18898484e-01  3.03670980e-01  3.14713163e-01  2.75810839e-01
  3.18440727e-01  3.75479567e-01  4.15944298e-01  4.23049832e-01
  3.80757921e-01  3.05019186e-01  2.05351876e-01  1.38733370e-01
  2.20675591e-01  2.62421382e-01  1.98724812e-01  1.83589020e-01
  1.77187883e-01  2.03484362e-01  1.86822983e-01  1.63804394e-01
  3.76808704e-03  4.51144398e-02 -1.87848671e-02 -5.18021125e-02
 -8.95090509e-02 -1.18284366e-01 -2.11592684e-01 -1.29887357e-01
 -1.06691354e-01 -1.02931220e-01 -1.32589113e-01 -1.24538286e-01
 -8.83957247e-02 -7.43180151e-02 -1.42637026e-01 -1.66339867e-01
 -1.81674995e-01 -2.12856913e-01 -4.09213591e-02 -2.71699890e-02
 -6.97611170e-02 -4.79676146e-02]</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</si>
  <si>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</si>
  <si>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[ 8.97802102  8.98348155  8.98893721  8.9943769   8.99978943  9.00516357
  9.01048806  9.01575169  9.02094332  9.02605192  9.03106665  9.03597686
  9.04077216  9.04544248  9.04997809  9.05436966  9.05860833  9.0626857
  9.06659394  9.07032579  9.07387463  9.07723449  9.08040013  9.08336708
  9.08613162  9.0886909   9.09104289  9.09318646  9.09512142  9.09684848
  9.09836934  9.09968665  9.10080407  9.10172624  9.1024588   9.1030084
  9.10338267  9.10359025  9.10364071  9.10354461  9.1033134   9.10295943
  9.10249592  9.10193688  9.10129711  9.10059211  9.09983803  9.09905163
  9.09825019  9.09745141  9.09667341  9.09593456  9.09525346  9.09464878
  9.09413926  9.0937435   9.09347995  9.09336675  9.09342166  9.09366192
  9.09410418  9.09476433  9.09565746  9.09679771  9.09819817  9.09987079
  9.10182627  9.10407395  9.10662173  9.10947599  9.11264149  9.11612132
  9.1199168   9.12402745  9.12845094  9.13318303  9.13821754  9.14354638
  9.14915949  9.15504487  9.16118861  9.1675749   9.1741861   9.18100281
  9.18800391  9.1951667   9.20246696  9.20987912  9.21737636  9.22493077
  9.23251353  9.24009508  9.24764529  9.25513371  9.26252974  9.26980288
  9.27692295  9.28386032  9.29058621  9.29707284  9.3032938   9.3092242
  9.31484099  9.32012316  9.32505199  9.32961132  9.33378771  9.33757068
  9.3409529   9.34393034  9.34650245  9.34867225  9.35044647  9.35183556
  9.35285382  9.3535193   9.35385387  9.35388308  9.35363611  9.35314559
  9.35244744  9.35158065  9.35058698  9.34951072  9.34839828  9.34729785
  9.34625899  9.34533215  9.34456817  9.34401784  9.34373129  9.34375748
  9.34414362  9.34493458  9.34617232  9.34789532  9.35013798  9.35293013
  9.35629645  9.360256    9.3648218   9.37000039  9.37579152  9.38218786
  9.38917484  9.39673049  9.40482542  9.41342291  9.42247907  9.4319431
  9.4417577   9.45185953  9.46217981  9.47264508  9.48317796  9.49369812
  9.50412325  9.5143702   9.52435618  9.53399993  9.5432231   9.55195153
  9.56011658  9.5676565   9.57451773  9.5806561   9.58603805  9.59064167
  9.59445764  9.59748999  9.5997567   9.60129008  9.60213689  9.60235828
  9.60202935  9.60123853  9.60008659  9.59868539  9.59715631  9.59562838
  9.59423613  9.59311725  9.59240988  9.59224986  9.59276772  9.59408566
  9.59631443  9.59955028  9.60387206  9.60933839  9.61598527  9.62382391
  9.63283906  9.64298788  9.65419941  9.66637468  9.67938763  9.69308671
  9.70729742  9.72182558  9.73646141  9.75098447  9.76516918  9.77879105
  9.79163333  9.80349398  9.81419282  9.82357856  9.83153548  9.83798959
  9.84291385  9.8463324   9.84832317  9.84901908  9.84860715  9.84732568
  9.8454592   9.84333113  9.84129435  9.83971958  9.83898192  9.83944603
  9.84145007  9.84528943  9.85120052  9.85934572  9.86980016  9.88254125
  9.89744193  9.91426831  9.93268257  9.95225154  9.97246137  9.99273824
 10.01247485 10.03106177 10.04792267 10.06255173 10.07455106 10.08366587
 10.0898146  10.09311112 10.0938763  10.09263637 10.09010608 10.08715546
 10.08476017 10.08393676 10.08566553 10.09080581 10.10000964 10.11364168
 10.13171399 10.15384487 10.17925041 10.20677593 10.23497149 10.26221193
 10.28685625 10.30743526 10.32285016 10.33255848 10.33671983 10.33627223
 10.33291236 10.32896055 10.32710474 10.33003614 10.34001238 10.3584076
 10.38532982 10.41939785 10.45776581 10.49645832 10.53102899 10.55748096
 10.57329988 10.57836475 10.57544857 10.57003138 10.56925509 10.58006542
 10.60689402 10.64956064 10.70229436 10.75471501 10.79512712 10.81552535
 10.81649827]</t>
  </si>
  <si>
    <t>[ 1.04603942e-01  8.28214269e-02  1.00902677e-01  1.09335116e-01
  9.37326722e-02  9.00638081e-02  9.48328834e-02  1.18653379e-01
  1.84537118e-01  1.68429965e-01  1.37815741e-01  4.15667847e-02
  1.89541273e-02  3.75732064e-02  8.45592040e-02  1.28981936e-01
  8.21887275e-02  8.33309158e-02  1.10266089e-01  1.12291334e-01
  1.08995682e-01  8.42287686e-02  3.36233414e-02  4.16961017e-02
  4.18360997e-02 -7.27902212e-03  3.54253246e-03 -6.70410968e-03
  2.97719046e-02  6.49055557e-02  5.42491199e-02  8.02371975e-02
  5.41354886e-02  1.25202639e-01  5.97206038e-02  7.24006994e-02
  8.68199621e-02  7.27313107e-02  7.14537220e-02  8.23854942e-02
  8.39107669e-02  8.67393818e-02  9.47688119e-02  3.81721291e-02
  5.57314835e-02  5.58491920e-02  4.72204241e-02  5.47926855e-02
  6.47914730e-02  5.95150690e-02  5.30504275e-02  4.05459588e-02
  4.59876990e-02  4.35111297e-02  8.04410567e-02  7.88595143e-02
  4.57521424e-02  4.06122569e-02  2.94983021e-02  1.63486588e-02
  2.67033179e-02  3.11998639e-02  2.45386164e-02  3.32351517e-02
  2.04007627e-02  1.47627269e-02  1.77672033e-02  9.08816174e-03
  3.92307458e-02  2.31490120e-02  3.88330941e-02  1.92764936e-02
  1.55715282e-02  7.30722895e-03  6.78865688e-03 -1.49478499e-03
 -6.57261707e-03 -1.73665189e-02 -2.95945668e-02 -3.33835301e-02
 -3.86919537e-02 -4.21589112e-02 -5.11228013e-02 -3.52129366e-02
 -2.62905722e-02 -2.76219060e-02 -3.95439760e-02 -3.23601999e-02
 -1.65645393e-02  7.98897159e-02  6.51802914e-02  7.46474527e-02
  6.80648453e-02  7.94988476e-02  1.09894849e-01  4.07098534e-02
  5.08758412e-02  4.03347176e-02  8.07688745e-02  7.70663809e-02
  5.55935210e-02  6.27285876e-02  5.04274096e-02  6.23294459e-02
  1.72394970e-02  2.78494694e-02  4.07219342e-02  3.56426014e-02
  4.04541171e-02  3.97584239e-02  6.71380759e-02  4.32588587e-02
  2.18667590e-02  3.06389897e-02  5.25887386e-03  1.22702104e-02
  1.04812559e-02  1.98165010e-02 -1.52425326e-02 -4.05567878e-03
 -1.78210085e-02  2.21050654e-03  1.12132255e-04  1.88163288e-02
  1.73052111e-02  4.29009213e-02 -3.66004839e-03 -1.10758107e-01
 -8.43131731e-02 -1.16862888e-01 -1.05741552e-01 -9.71272775e-02
 -1.20737323e-01 -1.10648446e-01 -1.00161893e-01 -9.82462523e-02
 -9.65302033e-02 -1.10727219e-01 -8.00898846e-02 -7.32369273e-02
 -6.14551921e-02 -6.89978720e-02 -7.51913371e-02 -6.79969138e-02
 -8.91517801e-02 -1.41200735e-01 -1.42038718e-01 -1.78762038e-01
 -1.38882062e-01 -1.54624987e-01 -1.59029356e-01 -1.66850597e-01
 -1.83279108e-01 -1.81218793e-01 -1.97313579e-01 -2.23255409e-01
 -2.37783084e-01 -2.50552660e-01 -2.49203917e-01 -2.47315392e-01
 -2.74198226e-01 -2.76856836e-01 -2.62160502e-01 -2.56163235e-01
 -2.42281782e-01 -2.40676003e-01 -2.31133088e-01 -2.47003736e-01
 -2.50504032e-01 -2.47792141e-01 -2.65242822e-01 -2.63603519e-01
 -2.53482639e-01 -2.31427683e-01 -2.16363925e-01 -1.42189049e-01
 -1.30009124e-01 -1.31260898e-01 -1.16173533e-01 -1.20528623e-01
 -1.15759872e-01 -7.13134287e-02 -9.90519095e-02 -8.64167842e-02
 -7.88825726e-02 -6.30399043e-02 -6.84582648e-02 -8.53723507e-02
 -6.06157082e-02 -5.30205981e-02  3.77483311e-02  2.90127647e-02
 -2.81785245e-02  4.28832008e-03 -1.64814094e-02 -3.13613709e-02
 -1.78862988e-02  4.38131922e-03 -7.28508140e-03 -3.72319534e-02
 -5.88970298e-02 -2.68561896e-02  1.30615746e-02  8.38770494e-03
 -3.71994809e-03  2.85681648e-02  1.89920236e-02 -5.10427751e-03
 -1.33813832e-02  1.98447818e-02 -4.91882003e-03 -9.65426154e-02
 -1.00998186e-01 -6.67158003e-02 -4.06681659e-02  3.72764537e-02
 -3.68758925e-03  1.93912903e-02  3.40713830e-02 -3.45330628e-03
  2.12969591e-02  3.07495013e-02  2.07794994e-02 -2.94783178e-02
 -2.27643675e-02 -4.66042091e-02 -6.84060005e-02 -4.07346371e-02
 -3.77817786e-02 -4.91763003e-02 -5.87744009e-02  1.47082306e-02
  6.22808319e-02  5.64916337e-02  6.78958296e-02  3.27272925e-02
 -1.32716894e-02  1.41758192e-02 -2.08629466e-02 -8.91985194e-03
  2.33174394e-02  8.94101107e-02  8.23939420e-02  1.14091910e-01
  1.26820377e-01  1.82396183e-01  1.90350268e-01  2.03933635e-01
  2.91794876e-01  3.06829771e-01  2.72603472e-01  3.20251441e-01
  3.82200959e-01  4.26941005e-01  4.37128352e-01  3.96202317e-01
  3.19706269e-01  2.16951922e-01  1.44991130e-01  2.19751839e-01
  2.53258550e-01  1.81383732e-01  1.59490540e-01  1.49187267e-01
  1.75712525e-01  1.64250806e-01  1.51527404e-01  6.06787394e-03
  6.44250401e-02  1.71951851e-02 -2.83618830e-03 -3.45219523e-02
 -6.66235297e-02 -1.73190386e-01 -1.12740792e-01 -1.14102690e-01
 -1.31288167e-01 -1.70642469e-01 -1.55038744e-01 -9.24536185e-02
 -3.79034233e-02 -6.33924307e-02 -5.77621839e-02 -7.14460540e-02
 -1.33456370e-01 -1.40564554e-02 -4.83259462e-02 -1.02927381e-01
 -3.94326790e-02]</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</si>
  <si>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</si>
  <si>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[ 9.0077823   9.01024823  9.01260281  9.01484427  9.01697195  9.01898637
  9.0208892   9.02268331  9.02437277  9.02596282  9.02745983  9.02887133
  9.03020589  9.03147307  9.03268339  9.0338482   9.03497961  9.03609036
  9.0371937   9.03830329  9.03943305  9.040597    9.04180912  9.04308322
  9.04443277  9.0458707   9.04740933  9.04906014  9.05083365  9.05273929
  9.05478523  9.05697829  9.05932381  9.06182555  9.06448559  9.06730431
  9.0702803   9.07341034  9.0766894   9.08011066  9.08366554  9.08734375
  9.09113341  9.09502113  9.09899214  9.10303046  9.10711906  9.11124008
  9.11537501  9.11950493  9.12361078  9.12767357  9.13167465  9.13559602
  9.13942052  9.14313217  9.14671636  9.15016014  9.15345244  9.15658427
  9.15954892  9.16234214  9.16496224  9.1674102   9.16968975  9.17180738
  9.17377232  9.17559651  9.17729444  9.17888305  9.18038153  9.18181107
  9.18319459  9.18455642  9.18592196  9.18731731  9.18876883  9.19030273
  9.19194464  9.19371913  9.1956493   9.1977563   9.20005893  9.20257324
  9.20531214  9.20828508  9.21149782  9.21495214  9.21864571  9.22257204
  9.22672041  9.23107598  9.23561994  9.2403297   9.24517927  9.25013961
  9.25517911  9.26026417  9.26535979  9.2704302   9.27543965  9.28035307
  9.28513689  9.28975975  9.29419331  9.2984129   9.30239823  9.30613397
  9.30961027  9.31282319  9.31577498  9.31847429  9.32093613  9.32318185
  9.32523879  9.32713988  9.32892309  9.33063064  9.33230816  9.33400369
  9.33576656  9.33764622  9.33969095  9.34194658  9.34445525  9.34725409
  9.35037409  9.35383904  9.35766455  9.36185738  9.36641483  9.37132453
  9.37656435  9.3821027   9.38789905  9.39390479  9.40006434  9.40631659
  9.41259652  9.41883706  9.42497113  9.43093374  9.43666421  9.44210833
  9.44722039  9.4519651   9.45631923  9.46027295  9.46383075  9.46701194
  9.46985061  9.47239511  9.47470692  9.47685901  9.47893368  9.48101986
  9.48321004  9.4855969   9.48826965  9.49131041  9.49479049  9.49876708
  9.50328012  9.50834993  9.51397529  9.52013254  9.52677552  9.53383647
  9.54122808  9.54884647  9.55657519  9.56429009  9.57186482  9.57917687
  9.58611383  9.59257947  9.5984996   9.60382695  9.60854523  9.61267163
  9.61625777  9.61938884  9.62218075  9.62477537  9.62733393  9.63002876
  9.63303381  9.63651437  9.64061647  9.64545675  9.65111345  9.65761908
  9.66495566  9.67305285  9.6817896   9.69099933  9.70047888  9.71000067
  9.71932777  9.72823081  9.73650583  9.74399162  9.75058517  9.75625382
  9.76104275  9.76507659  9.76855448  9.77173824  9.77493394  9.77846783
  9.78265818  9.78778529  9.79406222  9.80160945  9.81043619  9.82043128
  9.8313657   9.84290783  9.85465144  9.86615469  9.8769873   9.88678119
  9.8952791   9.90237493  9.90813957  9.91282711  9.91685781  9.92077699
  9.92519229  9.9306949   9.93777422  9.9467374   9.95764707  9.97028942
  9.98418261  9.99862998 10.01281609 10.0259355  10.03733637 10.04665462
 10.05391199 10.05955241 10.06439944 10.06952984 10.07607591 10.08498766
 10.09680152 10.11147118 10.12831296 10.14610074 10.16331456 10.17850609
 10.19070297 10.19974391 10.20643101 10.21241429 10.21978865 10.23047461
 10.24554845 10.26474991 10.28639147 10.30779809 10.32622647 10.33999373
 10.34937213 10.35677972 10.36599284 10.38051566 10.40173462 10.42781535
 10.45419213 10.47581751 10.49025985 10.4998216  10.51086357 10.529939
 10.55874786 10.59175413 10.61952811 10.63671254 10.64829111 10.66676492
 10.69989955 10.74028439 10.77122814 10.78768084 10.8069622  10.84701168]</t>
  </si>
  <si>
    <t>[ 0.05852068  0.07959166  0.09110921  0.07867784  0.07825542  0.08633458
  0.11351587  0.18279713  0.17010912  0.14291958  0.05008381  0.03085495
  0.0528098   0.10306422  0.15066821  0.10694885  0.11103701  0.14076968
  0.14542343  0.14456702  0.1220302   0.07342648  0.08325406  0.0848845
  0.03697911  0.04871472  0.03907302  0.07583319  0.11092039  0.09987918
  0.12513862  0.09796127  0.16760506  0.10035385  0.11092351  0.12289832
  0.10604126  0.1016841   0.10924071  0.10711351  0.10603328  0.10992098
  0.0489756   0.06200746  0.05744916  0.044028    0.04672526  0.05180158
  0.04159147  0.0302189   0.01286974  0.01356759  0.00648526  0.03898429
  0.03318249 -0.00390008 -0.01273735 -0.02724018 -0.04344185 -0.03577677
 -0.03358473 -0.04214607 -0.03492938 -0.04881126 -0.05505622 -0.0522139
 -0.06061021 -0.02974403 -0.04466944 -0.02740847 -0.04498372 -0.04632274
 -0.0518599  -0.04931682 -0.05423372 -0.05567238 -0.06258896 -0.0707378
 -0.07028329 -0.07122248 -0.07023331 -0.074693   -0.05426906 -0.0408599
 -0.03776734 -0.0453621  -0.0339789  -0.01414032  0.08617477  0.07512178
  0.08802212  0.08463415  0.09901262  0.13209489  0.06533346  0.07765918
  0.06901593  0.11109091  0.10877944  0.08845712  0.09651314  0.08491533
  0.09731572  0.05253173  0.06326748  0.07609674  0.07081505  0.07527305
  0.0740785   0.10081734  0.07615613  0.05383894  0.06153842  0.03493084
  0.04055072  0.03719524  0.04477649  0.00776294  0.01678176  0.00062275
  0.01802459  0.01305289  0.0286361   0.0237569   0.04574352 -0.00465514
 -0.11580006 -0.09358404 -0.1305096  -0.12386764 -0.11978462 -0.14791823
 -0.14227822 -0.13609227 -0.13824999 -0.14029701 -0.15786143 -0.13011003
 -0.12557745 -0.11547046 -0.12396861 -0.13033356 -0.12247326 -0.14208527
 -0.19169064 -0.1891784  -0.22165836 -0.17667594 -0.18651264 -0.18428359
 -0.18484168 -0.19349441 -0.18328063 -0.19099463 -0.20849098 -0.2146797
 -0.2193925  -0.21044463 -0.20158511 -0.22228553 -0.2196958  -0.200811
 -0.19178686 -0.17611398 -0.17399519 -0.16522758 -0.18313758 -0.18988286
 -0.19153023 -0.21433259 -0.21888863 -0.21563584 -0.20093422 -0.19351145
 -0.12706435 -0.12250201 -0.1310751  -0.12284417 -0.13344548 -0.13419537
 -0.09445396 -0.12603087 -0.11634768 -0.11089023 -0.09628817 -0.10217259
 -0.11885588 -0.09325803 -0.08429868  0.00827685  0.00172323 -0.05295855
 -0.01767946 -0.03533485 -0.04677629 -0.02949801 -0.00301085 -0.00998833
 -0.03473414 -0.05066642 -0.01237755  0.03423914  0.03659359  0.03165956
  0.07101939  0.06810825  0.0499198   0.04641586  0.08290043  0.05952721
 -0.0328684  -0.0404603  -0.01175894  0.00632953  0.07416595  0.02134033
  0.03135673  0.0324579  -0.01838517 -0.00587581 -0.00679177 -0.02455162
 -0.07946799 -0.07393878 -0.09539806 -0.11143296 -0.07505119 -0.06111684
 -0.06010027 -0.05678673  0.02918555  0.08800479  0.09158281  0.11008126
  0.07960645  0.036021    0.06391146  0.02775261  0.03740966  0.06647742
  0.12860924  0.11671783  0.14232884  0.14739662  0.19347573  0.19012278
  0.19106888  0.26598923  0.26932262  0.22651237  0.27057856  0.33540886
  0.3900829   0.41663485  0.39654723  0.34226347  0.25937521  0.20137276
  0.28163865  0.3113588   0.22755074  0.18841227  0.15923303  0.16863115
  0.14383923  0.12185242 -0.02988883  0.02392176 -0.02613184 -0.04532172
 -0.06931623 -0.08467523 -0.16699191 -0.0815334  -0.06748531 -0.0879273
 -0.15102558 -0.1713443  -0.14195034 -0.10536087 -0.13161812 -0.11763307
 -0.12178497 -0.1714464  -0.03056958 -0.04087966 -0.09436423 -0.06994609]</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</si>
  <si>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</si>
  <si>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[ 8.99762602  9.00295246  9.00824781  9.01350143  9.01870269  9.023841
  9.02890584  9.03388681  9.03877368  9.04355643  9.04822525  9.05277067
  9.05718352  9.06145499  9.06557674  9.06954084  9.07333989  9.07696702
  9.08041597  9.08368108  9.08675736  9.08964052  9.09232701  9.09481404
  9.09709962  9.09918258  9.10106263  9.10274031  9.1042171   9.10549535
  9.10657837  9.10747039  9.10817655  9.10870299  9.10905673  9.10924576
  9.10927897  9.10916615  9.10891798  9.10854601  9.10806257  9.10748083
  9.10681467  9.10607869  9.10528814  9.10445886  9.10360723  9.10275008
  9.10190468  9.10108858  9.10031959  9.09961569  9.09899494  9.09847535
  9.09807487  9.09781121  9.09770178  9.09776361  9.0980132   9.09846646
  9.09913856  9.10004389  9.10119591  9.10260704  9.10428863  9.10625078
  9.1085023   9.1110506   9.11390163  9.11705977  9.12052779  9.12430675
  9.12839599  9.13279305  9.13749362  9.14249156  9.14777883  9.15334554
  9.15917987  9.1652682   9.17159505  9.17814317  9.18489356  9.19182561
  9.19891712  9.20614443  9.21348252  9.22090518  9.22838508  9.23589401
  9.243403    9.25088249  9.25830258  9.26563318  9.27284427  9.27990607
  9.28678934  9.29346557  9.29990723  9.30608803  9.31198314  9.31756948
  9.32282592  9.32773353  9.33227582  9.33643896  9.34021197  9.34358692
  9.34655912  9.34912725  9.35129352  9.35306377  9.35444752  9.35545808
  9.35611252  9.35643168  9.3564401   9.35616597  9.35564096  9.35490009
  9.3539815   9.35292623  9.35177788  9.35058237  9.34938748  9.34824252
  9.34719785  9.3463044   9.3456132   9.34517485  9.34503891  9.34525341
  9.34586422  9.34691446  9.34844395  9.35048858  9.35307978  9.35624398
  9.36000206  9.36436891  9.369353    9.37495598  9.38117241  9.38798952
  9.39538702  9.40333708  9.41180434  9.42074606  9.43011233  9.43984644
  9.44988536  9.46016028  9.47059735  9.48111847  9.49164218  9.50208476
  9.51236128  9.52238685  9.53207785  9.54135333  9.55013636  9.55835543
  9.56594585  9.57285114  9.57902437  9.58442939  9.58904199  9.59285095
  9.59585886  9.59808281  9.59955483  9.60032211  9.60044693  9.60000629
  9.59909131  9.59780616  9.59626683  9.59459944  9.59293832  9.59142371
  9.59019922  9.58940898  9.58919466  9.58969223  9.59102866  9.59331856
  9.59666088  9.6011357   9.60680122  9.61369113  9.62181224  9.63114279
  9.64163117  9.65319551  9.66572386  9.67907536  9.69308221  9.70755262
  9.72227466  9.73702102  9.75155471  9.76563545  9.77902679  9.79150371
  9.80286054  9.81291894  9.82153571  9.82861014  9.83409049  9.83797941
  9.84033786  9.84128726  9.84100955  9.83974491  9.837787    9.83547547
  9.83318591  9.83131722  9.83027664  9.8304629   9.83224794  9.83595789
  9.84185425  9.85011602  9.86082408  9.87394868  9.8893414   9.90673252
  9.92573467  9.94585364  9.96650664  9.98704807 10.00680223 10.02510215
 10.04133265 10.05497562 10.06565457 10.07317514 10.07755798 10.07906009
 10.07818108 10.07565114 10.07239855 10.06949584 10.06808555 10.06928852
 10.07410028 10.08328334 10.09726551 10.11605626 10.13919371 10.16573472
 10.19429815 10.2231675  10.25045294 10.27430467 10.29316023 10.30599854
 10.31256474 10.31352414 10.31050296 10.30598049 10.30301299 10.3047956
 10.31410234 10.33268334 10.36073466 10.3965798  10.43670125 10.47622242
 10.50985769 10.53322241 10.54424304 10.54426731 10.53840364 10.53468688
 10.54193177 10.56660627 10.60964983 10.66466047 10.71894079 10.75816131
 10.773709   10.76951712 10.76352    10.77975335 10.83213335]</t>
  </si>
  <si>
    <t>[ 0.09221387  0.10075955  0.08527429  0.08172595  0.08661825  0.11056407
  0.1765746   0.16059508  0.13010871  0.03398722  0.01150103  0.03024501
  0.07735377  0.1218966   0.07522032  0.07647578  0.10352015  0.10565011
  0.10245434  0.07778218  0.02726612  0.03542266  0.03564071 -0.01340216
 -0.0025142  -0.01270023  0.0238307   0.05901373  0.04840136  0.0744285
  0.04836118  0.11945849  0.05400285  0.06670611  0.0811459   0.0670758
  0.06581547  0.07676396  0.07830618  0.08115281  0.08920216  0.03262818
  0.05021393  0.05036261  0.04177032  0.04938546  0.05943443  0.0542164
  0.04781916  0.03539194  0.04092156  0.03854422  0.07558538  0.07412766
  0.04115722  0.0361678   0.02521818  0.01224697  0.02279429  0.02749773
  0.02105751  0.02998897  0.01740303  0.01202648  0.01530485  0.00691133
  0.03735018  0.0215744   0.03757296  0.01833804  0.01496054  0.00702793
  0.00684361 -0.00110481 -0.00584869 -0.0163117  -0.02821391 -0.03168419
 -0.03668322 -0.03985222 -0.04853175 -0.03235329 -0.02318022 -0.02428082
 -0.03599414 -0.02862551 -0.01267071  0.08391531  0.06930874  0.07884851
  0.07230714  0.08375007  0.11412201  0.04487955  0.05495452  0.04428897
  0.08456574  0.08067365  0.05898009  0.06586477  0.05328526  0.06488312
  0.01946557  0.02972726  0.04223382  0.03677432  0.04119505  0.04010185
  0.06708141  0.04280386  0.0210197   0.02941079  0.00366517  0.01033143
  0.00822261  0.01726791 -0.01804652 -0.00707606 -0.02101453 -0.00110894
 -0.00328239  0.01540082  0.0139256   0.03961641 -0.00678854 -0.11366849
 -0.08694285 -0.11914945 -0.10762347 -0.09854464 -0.12163261 -0.11096728
 -0.09985379 -0.0972654  -0.09483617 -0.10828566 -0.07687322 -0.0692249
 -0.05663545 -0.0633664  -0.06875282 -0.06076503 -0.08114935 -0.13245976
 -0.13260032 -0.16867621 -0.12820733 -0.14342794 -0.14738398 -0.15483751
 -0.17098466 -0.168734   -0.18473297 -0.21067576 -0.22530202 -0.23826722
 -0.23720902 -0.2357023  -0.26305297 -0.26625864 -0.25218029 -0.24686216
 -0.2337099  -0.23287105 -0.22411941 -0.24079145 -0.24508838 -0.2431531
 -0.26134498 -0.26039625 -0.25090057 -0.22939151 -0.2147815  -0.14095682
 -0.12901384 -0.13038167 -0.11528405 -0.11949969 -0.11446206 -0.0696199
 -0.09684125 -0.08357591 -0.07530951 -0.05864647 -0.0631725  -0.07914063
 -0.05340453 -0.0448179   0.04693238  0.03914555 -0.01715171  0.01613341
 -0.00391317 -0.0181822  -0.00422253  0.01839267  0.00693013 -0.022959
 -0.04471027 -0.01289274  0.02667605  0.02154331  0.00888659  0.04055843
  0.03032431  0.00555535 -0.00338161  0.02922423  0.00390454 -0.08818963
 -0.09301287 -0.05898398 -0.03307056  0.04485722  0.0039846   0.02724695
  0.04217982  0.00494905  0.03000224  0.03973262  0.02998163 -0.02014678
 -0.0134181  -0.03737451 -0.05942992 -0.03214206 -0.02968125 -0.04164051
 -0.0518265   0.02110613  0.06823555  0.06218181  0.07356845  0.03868691
 -0.00668167  0.02175193 -0.01196645  0.00157088  0.03557406  0.10346114
  0.09808915  0.13107714  0.14452791  0.20005579  0.20702489  0.21858187
  0.30336012  0.31435224  0.2753476   0.31783686  0.37472124  0.41505115
  0.42208061  0.37981074  0.30422481  0.20485918  0.13868715  0.22118856
  0.26354397  0.20041807  0.1857074   0.179479    0.20561189  0.18841576
  0.16452981  0.00342067  0.04370277 -0.02097702 -0.05420762 -0.09134652
 -0.11871541 -0.20995448 -0.12595485 -0.10088905 -0.09639193 -0.1269646
 -0.12152194 -0.0890285  -0.07829816 -0.14798748 -0.16980895 -0.18004673
 -0.20487101 -0.02885857 -0.01671882 -0.06715538 -0.05506776]</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</si>
  <si>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</si>
  <si>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[ 9.0002339   9.00554726  9.01082955  9.01606987  9.02125735  9.02638114
  9.03143048  9.03639475  9.04126346  9.04602639  9.05067352  9.05519518
  9.05958203  9.06382512  9.06791594  9.07184647  9.07560922  9.07919726
  9.08260429  9.08582464  9.08885336  9.09168621  9.09431973  9.09675126
  9.09897897  9.1010019   9.10281996  9.10443399  9.10584576  9.10705796
  9.10807426  9.10889931  9.1095387   9.109999    9.11028777  9.1104135
  9.11038562  9.1102145   9.10991141  9.10948847  9.10895866  9.10833573
  9.1076342   9.10686928  9.10605682  9.10521327  9.10435557  9.10350113
  9.10266771  9.10187339  9.10113642  9.10047518  9.09990809  9.09945347
  9.09912948  9.09895403  9.09894462  9.09911828  9.09949145  9.10007989
  9.10089854  9.10196143  9.10328159  9.10487091  9.10674009  9.10889849
  9.11135408  9.11411332  9.11718111  9.12056068  9.12425354  9.12825944
  9.13257628  9.13720008  9.14212497  9.14734315  9.15284489  9.15861853
  9.16465051  9.17092536  9.17742579  9.18413276  9.19102547  9.19808156
  9.20527712  9.21258686  9.21998422  9.22744155  9.2349302   9.2424208
  9.24988335  9.25728747  9.26460262  9.27179828  9.27884422  9.28571075
  9.29236891  9.29879076  9.30494964  9.31082041  9.3163797   9.32160615
  9.32648069  9.33098674  9.33511046  9.33884095  9.34217043  9.34509446
  9.34761206  9.34972586  9.35144222  9.35277126  9.35372699  9.35432722
  9.35459364  9.35455169  9.35423052  9.3536628   9.35288456  9.351935
  9.3508562   9.3496928   9.34849169  9.34730161  9.34617273  9.34515619
  9.34430359  9.34366649  9.34329586  9.34324149  9.34355143  9.34427135
  9.345444    9.34710855  9.34930003  9.35204876  9.35537981  9.35931244
  9.3638597   9.36902796  9.37481659  9.38121764  9.38821564  9.39578751
  9.40390247  9.41252215  9.42160077  9.4310854   9.4409164   9.45102789
  9.46134844  9.47180181  9.4823078   9.49278325  9.50314313  9.51330172
  9.52317385  9.53267623  9.54172886  9.55025641  9.55818969  9.565467
  9.57203557  9.57785286  9.58288776  9.58712174  9.5905498   9.59318122
  9.59504017  9.59616602  9.59661345  9.59645222  9.59576666  9.59465483
  9.59322741  9.59160615  9.58992208  9.58831336  9.58692283  9.58589529
  9.58537454  9.58550023  9.58640455  9.5882089   9.59102049  9.59492904
  9.60000372  9.60629024  9.6138084   9.62255     9.63247743  9.64352281
  9.6555879   9.66854485  9.68223779  9.69648535  9.71108415  9.72581313
  9.74043889  9.75472179  9.76842275  9.7813107   9.79317036  9.80381022
  9.81307048  9.82083059  9.82701614  9.83160479  9.83463085  9.83618821
  9.83643138  9.83557422  9.83388629  9.83168662  9.82933478  9.82721945
  9.82574455  9.82531319  9.82631016  9.82908326  9.83392443  9.84105154
  9.85059175  9.86256761  9.87688707  9.89333821  9.91159002  9.93119978
  9.95162766  9.97225875  9.99243227 10.01147717 10.02875279 10.04369274
 10.05584946 10.06493632 10.07086409 10.07376784 10.07402078 10.07223168
 10.06922331 10.06599022 10.06363603 10.06329202 10.06602112 10.07271366
 10.08398372 10.10007662 10.12079952 10.14548742 10.17301558 10.20186658
 10.23025545 10.25630966 10.27829256 10.29484936 10.30524637 10.30956614
 10.30881838 10.30492793 10.30057115 10.29885062 10.30282503 10.3149456
 10.33648639 10.36708643 10.40453766 10.44494053 10.48330161 10.51455747
 10.53488343 10.54300487 10.54111216 10.53494361 10.53270548 10.54278739
 10.570697   10.61617849 10.67187922 10.72487316 10.76153755 10.77463172
 10.76938152 10.76408406 10.78190153 10.83535834]</t>
  </si>
  <si>
    <t>[ 1.03478114e-01  8.79748420e-02  8.43978297e-02  8.92510731e-02
  1.13147721e-01  1.79099297e-01  1.63051406e-01  1.32487646e-01
  3.62801791e-02  1.36999001e-02  3.23421609e-02  7.93421069e-02
  1.23769569e-01  7.69719404e-02  7.81006826e-02  1.05013564e-01
  1.07007910e-01  1.03673048e-01  7.88589683e-02  2.81988353e-02
  3.62098239e-02  3.62815169e-02 -1.29078521e-02 -2.16583956e-03
 -1.24966159e-02  2.38914278e-02  5.89340787e-02  4.81844675e-02
  7.40780946e-02  4.78816008e-02  1.18854611e-01  5.32800904e-02
  6.58703968e-02  8.02036292e-02  6.60337873e-02  6.46809410e-02
  7.55444874e-02  7.70096644e-02  7.97874048e-02  8.77762584e-02
  3.11503525e-02  4.86928640e-02  4.88071003e-02  4.01891777e-02
  4.77874970e-02  5.78283914e-02  5.26109125e-02  4.62227098e-02
  3.38128071e-02  3.93677657e-02  3.70234964e-02  7.41051321e-02
  7.26949260e-02  3.97786226e-02  3.48495232e-02  2.39659336e-02
  1.10659678e-02  2.16892189e-02  2.64727397e-02  2.01161823e-02
  2.91343189e-02  1.66375022e-02  1.13519336e-02  1.47225628e-02
  6.42201975e-03  3.69539817e-02  2.12709179e-02  3.73612600e-02
  1.82167004e-02  1.49276484e-02  7.08113847e-03  6.98015674e-03
 -8.88034693e-04 -5.55515018e-03 -1.59451022e-02 -2.77782239e-02
 -3.11835495e-02 -3.61218807e-02 -3.92345212e-02 -4.78620563e-02
 -3.16359226e-02 -2.24194177e-02 -2.34806816e-02 -3.51585747e-02
 -2.77581981e-02 -1.17750395e-02  8.48362618e-02  7.02522758e-02
  7.98123237e-02  7.32893338e-02  8.47492093e-02  1.15137121e-01
  4.59101195e-02  5.60005126e-02  4.53508173e-02  8.56443293e-02
  8.17703174e-02  6.00965620e-02  6.70031480e-02  5.44479868e-02
  6.60729038e-02  2.06853395e-02  3.09801003e-02  4.35229010e-02
  3.81028191e-02  4.25660694e-02  4.15183381e-02  6.85460695e-02
  4.43190536e-02  2.25873618e-02  3.10323341e-02  5.34142472e-03
  1.20625259e-02  1.00079071e-02  1.91059469e-02 -1.61581146e-02
 -5.14060779e-03 -1.90363608e-02  9.06592749e-04 -1.23589178e-03
  1.74708453e-02  1.60106889e-02  4.17070856e-02 -4.70266627e-03
 -1.11598697e-01 -8.49011941e-02 -1.17148640e-01 -1.05676755e-01
 -9.66656569e-02 -1.19835195e-01 -1.09265294e-01 -9.82609231e-02
 -9.57949346e-02 -9.35007672e-02 -1.07097116e-01 -7.58421995e-02
 -6.83607312e-02 -5.59458308e-02 -6.28571824e-02 -6.84277839e-02
 -6.06256413e-02 -8.11945743e-02 -1.32685891e-01 -1.33000812e-01
 -1.69241598e-01 -1.28925144e-01 -1.44282654e-01 -1.48357058e-01
 -1.55907470e-01 -1.72127189e-01 -1.69922160e-01 -1.85937429e-01
 -2.11865090e-01 -2.26443086e-01 -2.39325588e-01 -2.38149459e-01
 -2.36489304e-01 -2.63651349e-01 -2.66634167e-01 -2.52300340e-01
 -2.46696422e-01 -2.33231055e-01 -2.32055478e-01 -2.22947896e-01
 -2.39249823e-01 -2.43168135e-01 -2.40851950e-01 -2.58667338e-01
 -2.57353605e-01 -2.47511766e-01 -2.25682858e-01 -2.10786799e-01
 -1.36717178e-01 -1.24577365e-01 -1.25802914e-01 -1.10623371e-01
 -1.14822327e-01 -1.09837100e-01 -6.51190097e-02 -9.25373178e-02
 -7.95414643e-02 -7.16150769e-02 -5.53587955e-02 -6.03527407e-02
 -7.68425544e-02 -5.16726935e-02 -4.36859289e-02  4.74433589e-02
  3.90282770e-02 -1.78894652e-02  1.47987715e-02 -5.80480597e-03
 -2.05745834e-02 -7.04351800e-03  1.52302425e-02  3.52698910e-03
 -2.64905216e-02 -4.82487419e-02 -1.63106063e-02  2.35089727e-02
  1.87560095e-02  6.60267798e-03  3.88917828e-02  2.93746241e-02
  5.40380091e-03 -2.67649128e-03  3.08182266e-02  6.39024486e-03
 -8.48410646e-02 -8.88632246e-02 -5.41281029e-02 -2.76352376e-02
  5.07158430e-02  1.00849896e-02  3.33876440e-02  4.81462822e-02
  1.05217237e-02  3.49656951e-02  4.38853693e-02  3.31463133e-02
 -1.81133232e-02 -1.26153923e-02 -3.78502348e-02 -6.11734596e-02
 -3.50804577e-02 -3.36780573e-02 -4.64980069e-02 -5.72916070e-02
  1.53321149e-02  6.24834509e-02  5.67976072e-02  6.88935146e-02
  3.50362737e-02 -9.04176025e-03  2.08780943e-02 -1.12482059e-02
  3.88192932e-03  3.93641995e-02  1.08500452e-01  1.04038557e-01
  1.37504970e-01  1.50936239e-01  2.05915611e-01  2.11818420e-01
  2.21849279e-01  3.04746749e-01  3.13651854e-01  2.72536488e-01
  3.13093604e-01  3.68427534e-01  4.07770296e-01  4.14512185e-01
  3.72722796e-01  2.98368092e-01  2.00871300e-01  1.36998015e-01
  2.21940731e-01  2.66542570e-01  2.05123829e-01  1.91282438e-01
  1.84888341e-01  2.09774261e-01  1.90386333e-01  1.63686537e-01
 -3.82374873e-04  3.73509930e-02 -2.89348789e-02 -6.24469016e-02
 -9.84257132e-02 -1.23415188e-01 -2.11615491e-01 -1.24716672e-01
 -9.77338926e-02 -9.29319007e-02 -1.24983190e-01 -1.22377565e-01
 -9.31192313e-02 -8.48268242e-02 -1.55206229e-01 -1.75741321e-01
 -1.83422972e-01 -2.05793729e-01 -2.87229661e-02 -1.72828824e-02
 -6.93035569e-02 -5.82927498e-02]</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</si>
  <si>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</si>
  <si>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[ 9.03253625  9.03594284  9.03926712  9.04250604  9.04565673  9.04871648
  9.05168278  9.05455332  9.05732597  9.05999886  9.06257032  9.06503894
  9.06740353  9.06966319  9.07181726  9.07386536  9.0758074   9.07764356
  9.07937435  9.08100055  9.08252326  9.08394388  9.08526414  9.08648609
  9.08761208  9.08864482  9.0895873   9.09044286  9.09121517  9.09190821
  9.09252626  9.09307395  9.09355619  9.0939782   9.0943455   9.09466389
  9.09493945  9.09517853  9.09538773  9.09557388  9.09574406  9.09590553
  9.09606577  9.09623243  9.09641329  9.09661631  9.09684953  9.09712109
  9.09743921  9.09781213  9.09824812  9.09875544  9.09934232  9.10001689
  9.10078723  9.10166126  9.10264675  9.10375128  9.10498223  9.10634669
  9.1078515   9.10950316  9.11130783  9.11327128  9.11539887  9.11769551
  9.12016564  9.12281318  9.12564152  9.12865348  9.13185129  9.13523655
  9.13881023  9.14257262  9.14652332  9.15066123  9.15498452  9.15949064
  9.16417626  9.16903731  9.17406896  9.17926559  9.18462085  9.19012759
  9.19577793  9.20156325  9.20747419  9.21350069  9.219632    9.22585673
  9.23216285  9.23853776  9.2449683   9.25144083  9.25794125  9.26445506
  9.27096744  9.27746329  9.28392731  9.29034406  9.29669804  9.30297378
  9.30915592  9.31522928  9.32117894  9.32699039  9.33264953  9.33814286
  9.34345751  9.34858135  9.35350311  9.35821245  9.36270005  9.36695775
  9.37097858  9.37475687  9.37828836  9.38157025  9.38460126  9.38738174
  9.3899137   9.39220085  9.39424868  9.39606448  9.39765734  9.39903817
  9.40021974  9.40121661  9.40204513  9.40272341  9.40327124  9.40371004
  9.40406274  9.40435373  9.40460871  9.40485454  9.40511912  9.4054312
  9.40582022  9.40631607  9.40694894  9.40774903  9.40874634  9.40997041
  9.41145008  9.41321318  9.4152863   9.41769445  9.42046084  9.42360655
  9.42715027  9.43110801  9.43549286  9.44031473  9.44558007  9.45129171
  9.45744866  9.4640459   9.47107427  9.47852037  9.48636651  9.49459065
  9.50316644  9.51206333  9.52124662  9.53067771  9.5403143   9.55011067
  9.56001809  9.56998516  9.57995835  9.58988247  9.59970131  9.60935826
  9.61879699  9.62796222  9.63680044  9.64526076  9.65329575  9.66086219
  9.66792203  9.6744431   9.68039999  9.68577479  9.69055777  9.69474805
  9.6983541   9.70139422  9.70389682  9.70590063  9.70745464  9.70861805
  9.7094598   9.71005815  9.7104998   9.71087903  9.71129643  9.71185752
  9.71267113  9.71384756  9.71549657  9.71772522  9.72063554  9.72432214
  9.7288697   9.73435058  9.74082233  9.74832543  9.75688114  9.76648968
  9.77712869  9.78875213  9.80128963  9.81464649  9.82870426  9.84332204
  9.85833855  9.87357493  9.88883844  9.90392689  9.91863384  9.93275452
  9.9460923   9.95846568  9.9697155   9.97971225  9.98836311  9.99561864
 10.00147849 10.00599608 10.0092817  10.01150375 10.01288774 10.01371282
 10.01430553 10.01503062 10.01627896 10.01845261 10.02194734 10.02713301
 10.03433264 10.04380096 10.05570355 10.07009804 10.08691878 10.10596654
 10.12690503 10.1492656  10.17246154 10.19581284 10.21858165 10.24001808
 10.25941475 10.27616753 10.28983866 10.3002171  10.30736991 10.31167758
 10.313846   10.31488795 10.31606871 10.31881274 10.32457234 10.33466473
 10.35009005 10.37135006 10.39829388 10.43002231 10.46488376 10.50059125
 10.53447889 10.56389557 10.58670488 10.60182288 10.60968719 10.61251939
 10.61423378 10.61987464 10.63454914 10.6619711  10.70293098 10.75421411
 10.80861333 10.8565913  10.88970264]</t>
  </si>
  <si>
    <t>[ 6.09858502e-02  5.92845363e-02  6.60538262e-02  9.18990297e-02
  1.59823708e-01  1.45765408e-01  1.17199610e-01  2.29903273e-02
  2.40031493e-03  2.30168215e-02  7.19669646e-02  1.18312657e-01
  7.33935216e-02  7.63534291e-02  1.05042777e-01  1.08751772e-01
  1.07062915e-01  8.38196915e-02  3.46491213e-02  4.40626271e-02
  4.54444640e-02 -2.53200589e-03  9.32127527e-03 -3.73470743e-06
  3.72812417e-02  7.31092246e-02  6.30311646e-02  8.94809880e-02
  6.37243850e-02  1.35020667e-01  6.96531379e-02  8.23351463e-02
  9.66464479e-02  8.23433620e-02  8.07489399e-02  9.12662161e-02
  9.22847125e-02  9.45202789e-02  1.01876998e-01  4.45351257e-02
  6.12845341e-02  6.05357670e-02  5.09926823e-02  5.76118913e-02
  6.66283637e-02  6.03501690e-02  5.28743064e-02  3.93594284e-02
  4.38019470e-02  4.03477868e-02  7.63321941e-02  7.38475701e-02
  3.98897729e-02  3.39621138e-02  2.21327321e-02  8.34932550e-03
  1.81607463e-02  2.22129068e-02  1.52138438e-02  2.36861641e-02
  1.07474308e-02  5.13035939e-03  8.28564624e-03 -1.09167140e-04
  3.04536081e-02  1.49294917e-02  3.13089486e-02  1.25846352e-02
  9.84681047e-03  2.68120408e-03  3.38831090e-03 -3.54830996e-03
 -7.16530434e-03 -1.63927529e-02 -2.69583928e-02 -2.89998872e-02
 -3.24878712e-02 -3.40746547e-02 -4.11129603e-02 -2.32474393e-02
 -1.23556174e-02 -1.17207996e-02 -2.16978610e-02 -1.26086684e-02
  5.03388434e-03  1.03257232e-01  9.02196299e-02  1.01241840e-01
  9.60781361e-02  1.08775832e-01  1.40261745e-01  7.19749793e-02
  8.28304882e-02  7.27542108e-02  1.13413831e-01  1.09684162e-01
  8.79198783e-02  9.44894977e-02  8.13410895e-02  9.21085445e-02
  4.55934498e-02  5.44870055e-02  6.53537200e-02  5.79840048e-02
  6.02280731e-02  5.66983799e-02  8.09909937e-02  5.37882477e-02
  2.88557133e-02  3.38931986e-02  4.60957704e-03  7.57706272e-03
  1.63507004e-03  6.74183150e-03 -3.25849981e-02 -2.56669578e-02
 -4.36619280e-02 -2.77790948e-02 -3.39021486e-02 -1.90546977e-02
 -2.42102102e-02 -2.00207489e-03 -5.16497387e-02 -1.61490444e-01
 -1.37402339e-01 -1.71883222e-01 -1.62230004e-01 -1.54586405e-01
 -1.78638834e-01 -1.68437279e-01 -1.57260813e-01 -1.54060971e-01
 -1.50454960e-01 -1.62150822e-01 -1.28402147e-01 -1.17835466e-01
 -1.01752511e-01 -1.04428685e-01 -1.05220037e-01 -9.21251229e-02
 -1.06925877e-01 -1.52219275e-01 -1.45959638e-01 -1.75309541e-01
 -1.27853074e-01 -1.35895069e-01 -1.32557953e-01 -1.32685524e-01
 -1.41560141e-01 -1.32180267e-01 -1.41285886e-01 -1.60665304e-01
 -1.69152703e-01 -1.76497181e-01 -1.70427803e-01 -1.64607172e-01
 -1.88423784e-01 -1.88951207e-01 -1.73118192e-01 -1.67027105e-01
 -1.54130565e-01 -1.54610552e-01 -1.48261482e-01 -1.68425392e-01
 -1.77293011e-01 -1.80979860e-01 -2.05800415e-01 -2.12424112e-01
 -2.11363836e-01 -1.99054568e-01 -1.94292925e-01 -1.30832991e-01
 -1.29623845e-01 -1.41933764e-01 -1.37814214e-01 -1.52862463e-01
 -1.58324176e-01 -1.23456946e-01 -1.59937777e-01 -1.55029121e-01
 -1.54036877e-01 -1.43397339e-01 -1.52543827e-01 -1.71596856e-01
 -1.47301423e-01 -1.38430254e-01 -4.46204943e-02 -4.85575450e-02
 -9.92362920e-02 -5.86244263e-02 -6.97366441e-02 -7.36047332e-02
 -4.79584760e-02 -1.25901184e-02 -1.04874626e-02 -2.62854090e-02
 -3.37320483e-02  1.22707608e-02  6.55596301e-02  7.33312039e-02
  7.24168118e-02  1.14336922e-01  1.12549303e-01  9.41521475e-02
  8.92843948e-02  1.23483783e-01  9.71727016e-02  1.46435578e-03
 -9.55614845e-03  1.58136004e-02  3.08102901e-02  9.58500090e-02
  4.04819811e-02  4.80759351e-02  4.66614791e-02 -7.05577294e-03
  1.94033675e-03 -3.37939823e-03 -2.66088677e-02 -8.81157786e-02
 -9.01976894e-02 -1.20013005e-01 -1.44698142e-01 -1.16659068e-01
 -1.10055352e-01 -1.14620231e-01 -1.14454938e-01 -2.86588665e-02
  3.32637111e-02  4.32337999e-02  7.10889820e-02  5.22853134e-02
  2.17632471e-02  6.30147310e-02  3.93825846e-02  5.97154052e-02
  9.68530823e-02  1.64068613e-01  1.54322900e-01  1.79595274e-01
  1.82593814e-01  2.25750678e-01  2.19406893e-01  2.17772352e-01
  2.90541627e-01  2.91669038e-01  2.45708083e-01  2.84627527e-01
  3.41453412e-01  3.84973039e-01  3.97797116e-01  3.62960159e-01
  2.95263004e-01  2.02996324e-01  1.42008717e-01  2.26969998e-01
  2.68738804e-01  2.02264632e-01  1.82364368e-01  1.70571547e-01
  1.92556170e-01  1.74398619e-01  1.54059799e-01  1.43927737e-03
  5.43473706e-02  4.25272575e-03 -1.58002509e-02 -4.51464174e-02
 -7.37414761e-02 -1.77323318e-01 -1.16190692e-01 -1.20517302e-01
 -1.44693168e-01 -1.94100598e-01 -1.89277362e-01 -1.34941622e-01
 -8.28821169e-02 -1.03201657e-01 -8.54172984e-02 -8.38565152e-02
 -1.34092984e-01 -1.35555585e-02 -6.18121519e-02 -1.43993330e-01
 -1.12637053e-01]</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</si>
  <si>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</si>
  <si>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[ 9.00683963  9.01336079  9.01977796  9.02607823  9.03224887  9.03827742
  9.0441517   9.04985987  9.05539048  9.06073253  9.06587548  9.07080934
  9.0755247   9.08001279  9.08426548  9.08827541  9.09203594  9.09554127
  9.09878642  9.10176733  9.10448084  9.10692475  9.10909786  9.11099999
  9.112632    9.11399583  9.1150945   9.11593214  9.11651398  9.1168464
  9.11693688  9.11679405  9.11642763  9.11584849  9.11506854  9.11410081
  9.11295933  9.11165918  9.11021638  9.10864791  9.10697161  9.10520616
  9.10337099  9.10148626  9.09957273  9.09765173  9.09574505  9.09387488
  9.09206367  9.0903341   9.08870893  9.08721088  9.0858626   9.08468645
  9.08370449  9.08293827  9.08240878  9.08213629  9.08214022  9.08243908
  9.08305024  9.08398994  9.08527304  9.08691301  9.08892175  9.09130951
  9.09408478  9.09725418  9.1008224   9.10479207  9.10916372  9.11393572
  9.11910417  9.12466293  9.13060353  9.13691516  9.14358469  9.15059664
  9.15793323  9.1655744   9.17349788  9.18167924  9.190092    9.19870769
  9.20749603  9.21642502  9.22546114  9.23456947  9.24371391  9.2528574
  9.26196212  9.27098973  9.27990161  9.28865917  9.29722408  9.30555855
  9.31362568  9.32138971  9.32881636  9.3358731   9.34252951  9.34875755
  9.35453188  9.35983015  9.3646333   9.36892581  9.37269595  9.37593606
  9.37864272  9.38081693  9.38246432  9.38359522  9.38422475  9.38437293
  9.38406461  9.38332947  9.38220195  9.38072108  9.37893032  9.37687733
  9.37461366  9.37219442  9.3696779   9.36712509  9.36459919  9.36216506
  9.35988866  9.35783634  9.35607421  9.35466744  9.35367946  9.35317124
  9.35320051  9.35382097  9.35508148  9.35702535  9.35968955  9.36310401
  9.36729094  9.37226427  9.37802905  9.38458102  9.39190626  9.39998091
  9.40877102  9.41823257  9.42831158  9.43894436  9.45005797  9.46157076
  9.47339319  9.48542866  9.49757465  9.50972391  9.52176589  9.53358825
  9.54507853  9.5561259   9.56662309  9.57646825  9.58556698  9.59383426
  9.60119646  9.60759319  9.61297909  9.61732548  9.62062174  9.6228766
  9.62411894  9.62439847  9.62378589  9.62237265  9.6202704   9.61760976
  9.61453877  9.61122074  9.60783164  9.60455696  9.60158813  9.5991185
  9.59733895  9.59643323  9.59657302  9.59791295  9.60058563  9.60469683
  9.61032095  9.61749697  9.62622508  9.63646402  9.64812952  9.66109377
  9.67518623  9.69019582  9.70587461  9.72194307  9.73809685  9.75401506
  9.76936997  9.78383789  9.79711096  9.80890965  9.81899533  9.82718268
  9.83335121  9.83745533  9.83953243  9.83970825  9.83819888  9.835309
  9.83142573  9.82700785  9.82257023  9.81866367  9.81585034  9.81467572
  9.81563796  9.81915604  9.82553854  9.83495488  9.84741149  9.86273503
  9.88056524  9.90035932  9.92140978  9.94287665  9.96383419  9.98333116
 10.0004621  10.01444574 10.02470492 10.03094117 10.03319564 10.03188773
 10.02782274 10.02216113 10.01634456 10.01197734 10.01066765 10.01383886
 10.02252842 10.03719869 10.05758966 10.08264588 10.11054859 10.13887561
 10.16489673 10.18598915 10.20012883 10.20638192 10.20529235 10.19904662
 10.19130473 10.18662855 10.18952125 10.20321211 10.22846016 10.26277012
 10.30045401 10.33386108 10.35578133 10.36250567 10.35641944 10.34659436
 10.34604989 10.36558439 10.40635998 10.45591161 10.49287455 10.50179916
 10.49008698 10.48954322 10.52885733 10.59331019 10.62754303 10.61537233
 10.63363789 10.71460462 10.73587954 10.74919611 10.84068146 10.85142339
 10.92302264 11.00572448]</t>
  </si>
  <si>
    <t>[ 8.83877461e-02  9.19601496e-02  1.14627106e-01  1.79402209e-01
  1.62233019e-01  1.30604972e-01  3.33919426e-02  9.86641489e-03
  2.76251978e-02  7.38047602e-02  1.17476120e-01  6.99877172e-02
  7.04919176e-02  9.68472489e-02  9.83516467e-02  9.45949015e-02
  6.94273146e-02  1.84822064e-02  2.62767552e-02  2.62003908e-02
 -2.30689628e-02 -1.23393295e-02 -2.26155052e-02  1.38933352e-02
  4.91220359e-02  3.86226262e-02  6.48293464e-02  3.90074189e-02
  1.10414893e-01  4.53330016e-02  5.84722140e-02  7.34085867e-02
  5.98939239e-02  5.92459485e-02  7.08615615e-02  7.31233574e-02
  7.67394809e-02  8.56055519e-02  2.98926291e-02  4.83806850e-02
  4.94696912e-02  4.18523003e-02  5.04733267e-02  6.15553987e-02
  5.73937507e-02  5.20721077e-02  4.07354690e-02  4.73662776e-02
  4.60962404e-02  8.42462087e-02  8.38940852e-02  5.20212047e-02
  4.81164096e-02  3.82335091e-02  2.63060946e-02  3.78692227e-02
  4.35554102e-02  3.80597875e-02  4.78926349e-02  3.61598588e-02
  3.15832775e-02  3.56035383e-02  2.78890687e-02  5.89394631e-02
  4.37032476e-02  6.01650727e-02  4.13130329e-02  3.82341466e-02
  3.05122872e-02  3.04475341e-02  2.25245212e-02  1.77092099e-02
  7.07569174e-03 -5.09800827e-03 -8.94218751e-03 -1.44185069e-02
 -1.81687016e-02 -2.75333367e-02 -1.21433540e-02 -3.86106034e-03
 -5.95308875e-03 -1.87562578e-02 -1.25730754e-02  2.10413012e-03
  9.73244560e-02  8.12687960e-02  8.92813872e-02  8.11406690e-02
  9.09186490e-02  1.19567190e-01  4.85506146e-02  5.68090627e-02
  4.42934295e-02  8.26959069e-02  7.69151486e-02  5.33287724e-02
  5.83271109e-02  4.38786859e-02  5.36362421e-02  6.41838788e-03
  1.49312802e-02  2.57520948e-02  1.86814029e-02  2.15768624e-02
  1.90554627e-02  4.47147183e-02  1.92351587e-02 -3.62283871e-03
  3.83183482e-03 -2.27042431e-02 -1.66748104e-02 -1.92600908e-02
 -1.05251709e-02 -4.59793541e-02 -3.49746975e-02 -4.87030381e-02
 -2.84107954e-02 -3.00219631e-02 -1.06032724e-02 -1.11738389e-02
  1.55851180e-02 -2.95954779e-02 -1.35103867e-01 -1.06870094e-01
 -1.37444237e-01 -1.24175326e-01 -1.13258452e-01 -1.34430036e-01
 -1.21788078e-01 -1.08657010e-01 -1.04030393e-01 -9.95634611e-02
 -1.10997601e-01 -7.76144039e-02 -6.80624075e-02 -5.36587466e-02
 -5.86870364e-02 -6.25038277e-02 -5.30999920e-02 -7.22412055e-02
 -1.22499294e-01 -1.21794323e-01 -1.57245393e-01 -1.16383902e-01
 -1.31452904e-01 -1.35504228e-01 -1.43302652e-01 -1.60043659e-01
 -1.58631680e-01 -1.75706381e-01 -2.02950484e-01 -2.19088501e-01
 -2.33757103e-01 -2.34571647e-01 -2.35081349e-01 -2.64563373e-01
 -2.69983836e-01 -2.58169829e-01 -2.55129824e-01 -2.44232307e-01
 -2.45586881e-01 -2.38929296e-01 -2.57558523e-01 -2.63639581e-01
 -2.63281244e-01 -2.82811595e-01 -2.82935182e-01 -2.74222341e-01
 -2.53188344e-01 -2.38733051e-01 -1.64736408e-01 -1.52295188e-01
 -1.52845903e-01 -1.36626980e-01 -1.39439014e-01 -1.32744481e-01
 -8.60278229e-02 -1.11198991e-01 -9.57550555e-02 -8.52333484e-02
 -6.62931965e-02 -6.85770677e-02 -8.23950830e-02 -5.46565978e-02
 -4.42678383e-02  4.90367706e-02  4.25157230e-02 -1.28364414e-02
  2.10511224e-02  1.25397905e-03 -1.31162095e-02  4.07554523e-04
  2.22817957e-02  9.81652047e-03 -2.12809874e-02 -4.43786886e-02
 -1.39685661e-02  2.42156990e-02  1.78087853e-02  4.07548987e-03
  3.49511790e-02  2.42751994e-02 -5.21042615e-04 -9.02858244e-03
  2.44831588e-02  5.39707428e-04 -8.97426507e-02 -9.23832587e-02
 -5.58955949e-02 -2.73700136e-02  5.31764068e-02  1.47637609e-02
  4.01521900e-02  5.67020687e-02  2.04159333e-02  4.56031647e-02
  5.45575699e-02  4.30735286e-02 -9.72742576e-03 -6.51872738e-03
 -3.46699745e-02 -6.13408756e-02 -3.87586248e-02 -4.06991660e-02
 -5.63177686e-02 -6.89684778e-02  3.12558043e-03  5.14110376e-02
  4.87677757e-02  6.59249460e-02  3.90841435e-02  3.70981683e-03
  4.35319113e-02  2.18003821e-02  4.69232859e-02  9.09709060e-02
  1.66176665e-01  1.64292900e-01  1.96060630e-01  2.03087594e-01
  2.47023221e-01  2.37911748e-01  2.30280734e-01  2.94814524e-01
  2.87086992e-01  2.33737500e-01  2.68996391e-01  3.27925804e-01
  3.80657047e-01  4.09996847e-01  3.97685894e-01  3.55631140e-01
  2.87859122e-01  2.45218826e-01  3.37665847e-01  3.72896603e-01
  2.85482055e-01  2.33440243e-01  1.85005487e-01  1.74763802e-01
  1.37430027e-01  1.16126471e-01 -2.03154329e-02  5.78430624e-02
  2.95528937e-02  1.69092434e-02 -2.14840868e-02 -6.47693299e-02
 -1.69606614e-01 -8.35109630e-02 -4.67087134e-02 -4.75315158e-02
 -1.21135043e-01 -1.72900367e-01 -1.49965265e-01 -8.40206701e-02
 -1.16964902e-01 -1.65472775e-01 -1.57764955e-01 -1.80358114e-01
 -1.00022900e-01 -1.04622216e-01 -2.10424669e-01 -2.28658896e-01]</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</si>
  <si>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</si>
  <si>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[ 9.01321829  9.01829267  9.0232967   9.02822043  9.03305404  9.03778794
  9.04241273  9.04691933  9.05129893  9.0555431   9.05964379  9.06359341
  9.06738483  9.07101143  9.07446715  9.07774653  9.08084473  9.08375757
  9.08648156  9.08901396  9.09135277  9.09349677  9.09544556  9.09719956
  9.09876004  9.10012915  9.10130991  9.10230622  9.10312289  9.1037656
  9.10424095  9.10455642  9.10472036  9.10474201  9.10463141  9.10439945
  9.10405782  9.10361895  9.103096    9.10250282  9.10185386  9.1011642
  9.1004494   9.09972551  9.09900897  9.09831654  9.09766527  9.09707234
  9.09655505  9.09613072  9.09581659  9.09562972  9.09558693  9.09570467
  9.09599895  9.09648524  9.09717835  9.09809236  9.09924051  9.10063509
  9.1022874   9.10420756  9.10640453  9.10888595  9.1116581   9.11472578
  9.11809229  9.12175935  9.12572701  9.12999366  9.13455593  9.13940872
  9.14454511  9.14995642  9.15563215  9.16156003  9.16772604  9.17411442
  9.18070775  9.18748699  9.19443156  9.20151946  9.20872732  9.21603055
  9.22340345  9.23081938  9.23825089  9.24566988  9.25304781  9.26035587
  9.26756517  9.27464697  9.28157289  9.28831511  9.29484662  9.30114147
  9.30717495  9.31292388  9.3183668   9.32348423  9.32825887  9.33267582
  9.33672278  9.34039029  9.34367181  9.34656399  9.34906673  9.35118332
  9.35292056  9.35428881  9.35530201  9.35597773  9.35633711  9.35640481
  9.35620895  9.35578092  9.35515527  9.35436947  9.35346367  9.35248043
  9.35146439  9.35046192  9.34952071  9.34868938  9.34801698  9.34755253
  9.34734452  9.34744038  9.34788589  9.34872471  9.34999774  9.35174261
  9.35399312  9.3567787   9.3601239   9.36404792  9.36856413  9.37367972
  9.37939532  9.38570474  9.39259475  9.40004492  9.40802761  9.416508
  9.4254442   9.43478751  9.44448278  9.45446883  9.46467901  9.47504192
  9.48548212  9.49592105  9.50627803  9.51647128  9.5264191   9.53604108
  9.54525939  9.55400009  9.56219443  9.56978024  9.57670321  9.58291815
  9.5883902   9.59309593  9.59702431  9.60017752  9.60257162  9.60423694
  9.60521835  9.60557517  9.60538086  9.60472241  9.60369944  9.60242295
  9.60101384  9.59960099  9.59831921  9.59730677  9.59670276  9.59664423
  9.59726317  9.59868332  9.60101703  9.60436205  9.60879849  9.61438593
  9.62116079  9.62913411  9.63828972  9.64858306  9.65994054  9.67225964
  9.68540985  9.69923433  9.71355261  9.728164    9.74285198  9.75738945
  9.77154463  9.78508772  9.79779808  9.80947165  9.81992866  9.82902109
  9.83663982  9.84272112  9.84725212  9.85027498  9.85188951  9.85225384
  9.85158294  9.8501449   9.84825456  9.84626479  9.84455518  9.84351851
  9.84354524  9.84500645  9.8482359   9.85351183  9.86103948  9.87093519
  9.8832132   9.8977762   9.91441054  9.93278723  9.95246942  9.97292676
  9.99355706 10.01371473 10.03274552 10.05002611 10.06500673 10.07725445
 10.08649417 10.09264391 10.095841   10.09645543 10.09508726 10.09254549
 10.08980684 10.0879544  10.08809802 10.0912803  10.09837443 10.10998246
 10.12634428 10.14726924 10.17210233 10.19973589 10.22867521 10.25716144
 10.28334882 10.30552518 10.32235531 10.33311793 10.33789965 10.33770546
 10.33444736 10.3307819  10.32978633 10.33448976 10.34731058 10.3694877
 10.40062457 10.43848108 10.47913691 10.517601   10.5488504  10.56915252
 10.5773803  10.57591094 10.57066299 10.56993955 10.58205105 10.61218008
 10.65951257 10.71606005 10.7685     10.80344763 10.81478296 10.80950987
 10.80742598]</t>
  </si>
  <si>
    <t>[ 0.09210265  0.1161124   0.18218374  0.16626146  0.13582835  0.03975571
  0.01731355  0.03609636  0.08323836  0.1278085   0.08115326  0.08242321
  0.1094752   0.1116057   0.10840316  0.08371672  0.03317874  0.04130561
  0.04148616 -0.00760209  0.00323265 -0.00701442  0.02944777  0.06455448
  0.05385842  0.0797947   0.05362965  0.12462265  0.05905651  0.0716435
  0.08596169  0.07176514  0.07037407  0.0811881   0.08259276  0.08529936
  0.09320691  0.03649006  0.05393259  0.05393848  0.04520459  0.05268012
  0.06259226  0.05724097  0.05071487  0.03816398  0.04357589  0.04108758
  0.07802526  0.07647229  0.0434155   0.03834928  0.02733303  0.01430592
  0.02480854  0.02947895  0.02301773  0.0319405   0.01935843  0.01399843
  0.01730608  0.00895455  0.03944794  0.02373905  0.03981649  0.02067204
  0.01739604  0.00957534  0.00951259  0.00169458 -0.00291101 -0.01322885
 -0.02498019 -0.02829508 -0.0331355  -0.03614405 -0.04466274 -0.02832455
 -0.01899441 -0.01994219 -0.03150858 -0.02400054 -0.00791551  0.08878993
  0.07429037  0.08392315  0.07745925  0.08896268  0.11937678  0.05015687
  0.06023362  0.04954807  0.08978219  0.08582412  0.0640407   0.07081133
  0.05809345  0.06952872  0.02392468  0.03397656  0.04625077  0.04053747
  0.04468423  0.04329848  0.06996871  0.04536712  0.0232465   0.03129124
  0.00519213  0.0115007   0.00903311  0.01772185 -0.01794353 -0.0073149
 -0.02158251 -0.00198977 -0.00445616  0.01395758  0.01223982  0.03771834
 -0.00886545 -0.11588788 -0.08926572 -0.12153443 -0.11002724 -0.10092232
 -0.12393822 -0.11315424 -0.10187546 -0.09907564 -0.09638996 -0.1095397
 -0.07778656 -0.06975963 -0.0567573  -0.0630454  -0.06796395 -0.05948877
 -0.07937226 -0.13017499 -0.12980805 -0.16538405 -0.12443061 -0.13918988
 -0.14271585 -0.14977858 -0.16558208 -0.16304254 -0.17881463 -0.20459921
 -0.21914195 -0.23210351 -0.23112577 -0.22978674 -0.25739422 -0.26094639
 -0.24730332 -0.24250682 -0.22995849 -0.22980015 -0.22179825 -0.23928021
 -0.24443659 -0.24339808 -0.26251043 -0.26249096 -0.25391736 -0.23330634
 -0.21955293 -0.1465257  -0.1353034  -0.13729792 -0.12271666 -0.1273232
 -0.12253758 -0.07779717 -0.10496124 -0.09147369 -0.08281761 -0.06559848
 -0.06940701 -0.08450539 -0.05776068 -0.04804426  0.04493511  0.03845074
 -0.01650026  0.01814209 -0.00057172 -0.01356975  0.00156079  0.02520839
  0.0146025  -0.01464071 -0.03598823 -0.00403571  0.03537878  0.02978931
  0.01636875  0.04697442  0.03538677  0.00900263 -0.00177456  0.02881328
  0.00135522 -0.09293134 -0.09992713 -0.0679717  -0.04395053  0.0323483
 -0.00981134  0.01257752  0.02711117 -0.00999852  0.0157237   0.02667702
  0.01868433 -0.02919534 -0.01979975 -0.04077032 -0.05964532 -0.02912857
 -0.02355305 -0.03268419 -0.04050236  0.03417254  0.08227278  0.07630312
  0.08681362  0.05007433  0.00190546  0.02670144 -0.01131861 -0.00250843
  0.02663787  0.08987731  0.08042923  0.11027285  0.1218392   0.17700615
  0.1853036   0.199916    0.28936239  0.30635528  0.27423868  0.32391067
  0.38757067  0.43351663  0.44427644  0.40324236  0.32600255  0.22200242
  0.14849856  0.22166192  0.2537534   0.18082428  0.15831072  0.14775403
  0.17417752  0.16242945  0.14884581  0.00161425  0.05712684  0.00611509
 -0.01813094 -0.05360519 -0.08799463 -0.19433306 -0.13056221 -0.12577425
 -0.13536859 -0.16818865 -0.15025316 -0.09236178 -0.05069939 -0.0955071
 -0.11038073 -0.13794547 -0.19966201 -0.06278907 -0.06798179 -0.0969119
 -0.03036039]</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</si>
  <si>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</si>
  <si>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[ 9.00000113  9.00557925  9.01109883  9.01654772  9.02191388  9.02718541
  9.03235063  9.03739813  9.0423168   9.0470959   9.0517251   9.05619457
  9.06049496  9.06461755  9.06855419  9.07229745  9.0758406   9.0791777
  9.0823036   9.08521405  9.08790564  9.09037595  9.09262351  9.09464782
  9.09644946  9.09803003  9.09939219  9.10053971  9.10147743  9.10221131
  9.10274839  9.10309681  9.1032658   9.10326564  9.10310767  9.10280424
  9.10236866  9.1018152   9.10115903  9.10041614  9.09960332  9.09873805
  9.09783849  9.09692335  9.09601181  9.09512348  9.09427825  9.09349623
  9.09279763  9.09220267  9.09173142  9.09140377  9.09123924  9.09125689
  9.09147521  9.09191197  9.09258414  9.09350772  9.09469766  9.09616774
  9.09793041  9.09999674  9.10237628  9.10507698  9.10810504  9.11146492
  9.11515916  9.11918837  9.12355116  9.1282441   9.13326163  9.1385961
  9.14423774  9.15017462  9.15639273  9.16287598  9.16960622  9.17656336
  9.18372541  9.19106859  9.19856744  9.20619495  9.21392271  9.22172106
  9.22955928  9.23740579  9.24522833  9.2529942   9.26067052  9.26822441
  9.27562331  9.2828352   9.2898289   9.29657432  9.30304276  9.30920718
  9.31504245  9.32052567  9.32563639  9.33035691  9.33467248  9.33857156
  9.342046    9.34509125  9.34770654  9.34989498  9.35166369  9.35302389
  9.35399091  9.35458422  9.3548274   9.35474805  9.35437768  9.35375153
  9.3529084   9.3518904   9.35074259  9.34951273  9.34825082  9.34700872
  9.34583967  9.34479777  9.34393748  9.343313    9.34297773  9.34298362
  9.34338055  9.3442157   9.34553292  9.34737207  9.34976844  9.35275214
  9.35634753  9.36057273  9.3654391   9.3709509   9.37710489  9.38389007
  9.39128756  9.39927043  9.40780378  9.41684487  9.42634331  9.43624145
  9.44647486  9.45697294  9.46765961  9.4784542   9.48927235  9.50002715
  9.51063024  9.52099311  9.53102845  9.54065148  9.54978145  9.55834307
  9.56626799  9.5734962   9.57997743  9.58567244  9.59055426  9.59460916
  9.59783761  9.60025492  9.60189176  9.6027943   9.60302424  9.60265835
  9.60178789  9.60051755  9.59896418  9.59725508  9.59552606  9.59391911
  9.59257988  9.5916548   9.59128805  9.59161837  9.59277573  9.594878
  9.59802761  9.60230841  9.60778264  9.6144883   9.62243681  9.63161129
  9.64196531  9.65342233  9.66587597  9.67919094  9.69320502  9.70773172
  9.72256404  9.73747893  9.75224273  9.76661728  9.78036666  9.79326448
  9.80510143  9.81569297  9.82488681  9.83257006  9.83867562  9.84318754
  9.84614513  9.84764548  9.847844    9.84695298  9.84523781  9.84301079
  9.84062252  9.83845096  9.83688827  9.83632582  9.83713773  9.83966353
  9.84419069  9.85093762  9.86003837  9.87152952  9.88534072  9.9012894
  9.91908077  9.93831367  9.95849286  9.9790478   9.99935787 10.01878334
 10.03670119 10.05254393 10.06583982 10.07625161 10.08361127 10.08794756
 10.08950333 10.08873979 10.08632521 10.08310653 10.08006319 10.07824415
 10.07869053 10.08234809 10.0899757  10.10205767 10.11872876 10.13972201
 10.16434861 10.19151824 10.21980551 10.24756382 10.27308313 10.2947813
 10.31141185 10.32226483 10.3273318  10.32740406 10.32407466 10.3196219
 10.31676494 10.31830134 10.32665991 10.34342818 10.36893639 10.40199476
 10.43987876 10.47863387 10.5137209  10.54094701 10.55753514 10.56309295
 10.56018165 10.5541899  10.55232151 10.56172639 10.5871224  10.62860118
 10.68054882 10.73256571 10.77277546 10.79292833 10.79344425 10.78557353]</t>
  </si>
  <si>
    <t>[ 0.13440394  0.19990119  0.18338306  0.15233467  0.05562977  0.03254088
  0.05066505  0.09713916  0.1410348   0.09370116  0.09429152  0.12066547
  0.12212216  0.11825276  0.09290907  0.04172603  0.04922258  0.04879002
 -0.00089173  0.00937137 -0.00142329  0.03451737  0.06913053  0.05797064
  0.08347439  0.05690953  0.12753668  0.06163969  0.07393166  0.08799133
  0.07357317  0.07199763  0.0826643   0.08395852  0.08659114  0.09446049
  0.03774035  0.05521339  0.05528227  0.04664232  0.054241    0.0643036
  0.05912799  0.05280049  0.04046871  0.04611768  0.04388166  0.08108408
  0.07980538  0.04702942  0.04224758  0.03151619  0.01877135  0.02955061
  0.03448898  0.0282841   0.03744872  0.02509121  0.01993586  0.02342574
  0.0152317   0.04585573  0.03024871  0.04639761  0.02729277  0.02402341
  0.01617553  0.01605123  0.00813708  0.00340083 -0.00708176 -0.01903118
 -0.0225764  -0.02767797 -0.03097675 -0.03981268 -0.02381635 -0.01485002
 -0.01618061 -0.0281456  -0.02104852 -0.00538313  0.09089777  0.07597276
  0.08518324  0.07830434  0.08940423  0.11943039  0.04984222  0.05957438
  0.04857174  0.08851988  0.08431033  0.062313    0.06891003  0.05606122
  0.06741015  0.02176582  0.0318244   0.04415273  0.0385408   0.04283546
  0.04164277  0.06854928  0.04422457  0.02241825  0.03081086  0.0050888
  0.0117986   0.0097509   0.01887218 -0.01635447 -0.00528776 -0.01912509
  0.00088275 -0.00119128  0.01758445  0.01619076  0.04194796 -0.00440977
 -0.11126563 -0.08454277 -0.11678253 -0.10532326 -0.09634753 -0.11957732
 -0.10909442 -0.09820527 -0.09588385 -0.09376429 -0.10756553 -0.07654558
 -0.06932846 -0.05720612 -0.06443659 -0.07035072 -0.06291394 -0.08386701
 -0.1357578  -0.13648373 -0.17314292 -0.13324787 -0.14902519 -0.1535131
 -0.16146593 -0.17807224 -0.17623333 -0.19258981 -0.21882964 -0.23368699
 -0.24681269 -0.24584085 -0.24434391 -0.2716266  -0.27468676 -0.260387
 -0.25477472 -0.24126025 -0.23999733 -0.23076748 -0.24691632 -0.25065555
 -0.24813976 -0.26574104 -0.26420519 -0.25414005 -0.23209364 -0.21699293
 -0.14273841 -0.13044009 -0.13153968 -0.1162723  -0.1204263  -0.11544285
 -0.07077606 -0.09829683 -0.08545498 -0.07773322 -0.06172998 -0.06702183
 -0.08384968 -0.05905206 -0.05146485  0.03924531  0.03039986 -0.02695076
  0.00531089 -0.01570433 -0.03086265 -0.01768962  0.00426301 -0.00771938
 -0.03797041 -0.05991454 -0.02811445  0.01161348  0.0068121  -0.0053511
  0.02696071  0.01749188 -0.00641252 -0.01441596  0.01915875 -0.0051925
 -0.09635535 -0.10032049 -0.06554072 -0.03901399  0.03936433 -0.00123918
  0.0220999   0.03691478 -0.000622    0.02395306  0.0330578   0.02256604
 -0.02837957 -0.02250147 -0.04729686 -0.07013537 -0.04353411 -0.04162925
 -0.05398875 -0.0644055   0.00846691  0.0556944   0.04987201  0.06158734
  0.02708787 -0.01789295  0.01088773 -0.02256349 -0.00886525  0.02518448
  0.0930179   0.08753045  0.12040307  0.13381992  0.18948845  0.19686629
  0.20917986  0.29511232  0.30765987  0.27055544  0.31516436  0.37419294
  0.41643727  0.42486052  0.38317273  0.30711394  0.20608072  0.13706608
  0.21577525  0.25384388  0.18661041  0.1688063   0.16138483  0.18900298
  0.17644642  0.1603308   0.0094441   0.06100924  0.00666639 -0.01950114
 -0.05500286 -0.08749159 -0.19045296 -0.12265881 -0.11415688 -0.12108124
 -0.15245937 -0.13378007 -0.07474375 -0.03037473 -0.07044942 -0.07946934
 -0.10243424 -0.16372771 -0.03211691 -0.04612716 -0.08084627 -0.00850794]</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</si>
  <si>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t>
  </si>
  <si>
    <t>[ 9.05005284  9.05300965  9.05587866  9.05865773  9.06134494  9.06393852
  9.06643696  9.06883893  9.07114334  9.07334936  9.07545636  9.077464
  9.07937218  9.08118106  9.08289108  9.08450297  9.08601771  9.0874366
  9.08876121  9.08999341  9.09113538  9.09218957  9.09315875  9.09404599
  9.09485465  9.09558839  9.09625117  9.09684724  9.09738114  9.09785768
  9.09828196  9.09865934  9.09899545  9.09929615  9.09956757  9.09981604
  9.10004811  9.10027056  9.10049032  9.10071451  9.1009504   9.10120539
  9.101487    9.10180284  9.1021606   9.10256801  9.10303283  9.10356284
  9.10416577  9.10484931  9.10562108  9.1064886   9.10745923  9.10854021
  9.10973855  9.11106106  9.1125143   9.11410454  9.11583773  9.11771951
  9.11975511  9.12194938  9.12430673  9.12683111  9.12952598  9.13239428
  9.13543841  9.13866019  9.14206087  9.14564106  9.14940074  9.15333924
  9.1574552   9.1617466   9.16621068  9.170844    9.17564239  9.18060095
  9.18571407  9.19097539  9.19637786  9.20191369  9.20757443  9.21335091
  9.21923331  9.22521118  9.23127345  9.23740846  9.24360402  9.24984743
  9.25612554  9.26242478  9.26873121  9.27503063  9.28130856  9.28755036
  9.2937413   9.2998666   9.30591154  9.3118615   9.31770211  9.32341926
  9.32899921  9.33442874  9.33969513  9.34478636  9.34969114  9.354399
  9.35890044  9.36318696  9.36725116  9.37108686  9.37468915  9.37805448
  9.38118076  9.38406737  9.38671529  9.38912711  9.3913071   9.39326123
  9.39499724  9.39652462  9.39785461  9.39900026  9.39997634  9.40079935
  9.40148747  9.40206049  9.40253976  9.40294807  9.40330957  9.40364963
  9.40399473  9.40437227  9.40481042  9.40533793  9.40598395  9.40677778
  9.40774865  9.4089255   9.41033671  9.41200984  9.41397135  9.41624636
  9.41885831  9.42182873  9.42517694  9.42891977  9.43307129  9.43764256
  9.44264137  9.44807203  9.45393514  9.46022743  9.46694159  9.47406615
  9.48158542  9.48947941  9.49772386  9.50629028  9.51514604  9.52425455
  9.53357545  9.54306489  9.55267585  9.56235856  9.57206094  9.58172911
  9.59130797  9.60074184  9.60997515  9.61895316  9.62762273  9.63593316
  9.64383703  9.65129099  9.65825672  9.66470169  9.67060002  9.67593331
  9.68069131  9.68487262  9.68848526  9.69154715  9.69408641  9.69614162
  9.69776177  9.69900618  9.69994411  9.70065421  9.70122374  9.70174757
  9.70232691  9.70306786  9.70407967  9.70547282  9.70735693  9.70983841
  9.71301803  9.7169884   9.72183133  9.72761529  9.73439282  9.74219817
  9.75104512  9.76092511  9.77180576  9.78362985  9.79631488  9.8097533
  9.82381345  9.83834127  9.85316294  9.86808833  9.88291538  9.89743533
  9.91143877  9.92472247  9.93709664  9.94839277  9.95847152  9.96723048
  9.9746116   9.98060768  9.98526772  9.98870066  9.99107697  9.99262792
  9.99364185  9.99445749  9.99545377  9.99703642  9.99962117 10.00361409
 10.00938958 10.01726674 10.02748551 10.04018367 10.05537669 10.072942
 10.09260993 10.11396315 10.13644654 10.15938884 10.18203706 10.20360352
 10.22332437 10.24052711 10.25470272 10.2655768  10.27317205 10.27785349
 10.2803469  10.28172123 10.28332758 10.28669024 10.29335086 10.30467379
 10.3216295  10.34458322 10.37312457 10.40598135 10.44106126 10.47565775
 10.5068366  10.53198513 10.54945861 10.55920154 10.56316861 10.56534038
 10.57115047 10.58624365 10.61468858 10.65706554 10.70916965 10.76226303
 10.80563834 10.83146855 10.84042635 10.84476535 10.86471262]</t>
  </si>
  <si>
    <t>[ 1.55427592e-01  1.41472241e-01  1.13003735e-01  1.88859080e-02
 -1.61865136e-03  1.90771600e-02  6.81003322e-02  1.14512671e-01
  6.96537117e-02  7.26672600e-02  1.01403670e-01  1.05153125e-01
  1.03498130e-01  8.02821960e-02  3.11323909e-02  4.05602112e-02
  4.19500105e-02 -6.02472635e-03  5.82420630e-03 -3.51106108e-03
  3.37579465e-02  6.95644715e-02  5.94597112e-02  8.58778625e-02
  6.00849104e-02  1.31340484e-01  6.59282266e-02  7.85618498e-02
  9.28214920e-02  7.84638755e-02  7.68124737e-02  8.72707611e-02
  8.82287161e-02  9.04026604e-02  9.76971627e-02  4.02929755e-02
  5.69804809e-02  5.61707396e-02  4.65681341e-02  5.31298052e-02
  6.20912554e-02  5.57610881e-02  4.82368354e-02  3.46776790e-02
  3.90805550e-02  3.55919040e-02  7.15474780e-02  6.90401713e-02
  3.50663203e-02  2.91296965e-02  1.72988798e-02  3.52198606e-03
  1.33482608e-02  1.74239824e-02  1.04575239e-02  1.89717965e-02
  6.08463365e-03  5.28984667e-04  3.75574135e-03 -4.55739977e-03
  2.60973629e-02  1.06756178e-02  2.71678532e-02  8.56670140e-03
  5.96234955e-03 -1.05959416e-03 -1.98806348e-04 -6.97195019e-03
 -1.04159450e-02 -1.94611963e-02 -2.98358172e-02 -3.16778983e-02
 -3.49585516e-02 -3.63306141e-02 -4.31473833e-02 -2.50541324e-02
 -1.39290536e-02 -1.30561615e-02 -2.27910813e-02 -1.34564678e-02
  4.43396283e-03  1.02906791e-01  9.01193912e-02  1.01391619e-01
  9.64768226e-02  1.09421376e-01  1.41151145e-01  7.31042772e-02
  8.41947695e-02  7.43476091e-02  1.15229539e-01  1.11714448e-01
  9.01561080e-02  9.69221635e-02  8.39598441e-02  9.49022413e-02
  4.85501900e-02  5.75941897e-02  6.85981074e-02  6.13517768e-02
  6.37049036e-02  6.02695099e-02  8.46413120e-02  5.75023757e-02
  3.26180944e-02  3.76881919e-02  8.42155388e-03  1.13905069e-02
  5.43468008e-03  1.05126247e-02 -2.88575804e-02 -2.19969442e-02
 -4.00627120e-02 -2.42633301e-02 -3.04816470e-02 -1.57403286e-02
 -2.10118051e-02  1.07166473e-03 -4.87081495e-02 -1.58687193e-01
 -1.34742245e-01 -1.69369667e-01 -1.59864878e-01 -1.52370059e-01
 -1.76570045e-01 -1.66513219e-01 -1.55477041e-01 -1.52411427e-01
 -1.48931979e-01 -1.60745156e-01 -1.27103003e-01 -1.16630557e-01
 -1.00628123e-01 -1.03369753e-01 -1.04210239e-01 -9.11469846e-02
 -1.05960890e-01 -1.51248026e-01 -1.44961953e-01 -1.74264633e-01
 -1.26739706e-01 -1.34691724e-01 -1.31243008e-01 -1.31237430e-01
 -1.39957607e-01 -1.30402446e-01 -1.39312560e-01 -1.58477065e-01
 -1.66731131e-01 -1.73825017e-01 -1.67489110e-01 -1.61387489e-01
 -1.84910263e-01 -1.85132739e-01 -1.68985511e-01 -1.62572881e-01
 -1.49349472e-01 -1.49499314e-01 -1.42818899e-01 -1.62652344e-01
 -1.71192434e-01 -1.74556703e-01 -1.99061569e-01 -2.05378324e-01
 -2.04021592e-01 -1.91427963e-01 -1.86395517e-01 -1.22679631e-01
 -1.21230504e-01 -1.33317349e-01 -1.28992375e-01 -1.43853405e-01
 -1.49146469e-01 -1.14129346e-01 -1.50479058e-01 -1.45457922e-01
 -1.44371573e-01 -1.33655930e-01 -1.42743861e-01 -1.61755380e-01
 -1.37434961e-01 -1.28554825e-01 -3.47516563e-02 -3.87104730e-02
 -8.94258815e-02 -4.88654199e-02 -6.00437737e-02 -6.39928707e-02
 -3.84427820e-02 -3.18617794e-03 -1.21139580e-03 -1.71539412e-02
 -2.47625259e-02  2.10604241e-02  7.41510926e-02  8.17059353e-02
  8.05564459e-02  1.22223734e-01  1.20166818e-01  1.01485889e-01
  9.63227659e-02  1.30219074e-01  1.03602213e-01  7.59161236e-03
 -3.72013139e-03  2.13781696e-02  3.61332251e-02  1.00972291e-01
  4.54567286e-02  5.29691194e-02  5.15522905e-02 -2.07499871e-03
  7.11594234e-03  2.10719463e-03 -2.06858097e-02 -8.16242150e-02
 -8.30026219e-02 -1.11980954e-01 -1.35702482e-01 -1.06586160e-01
 -9.88113639e-02 -1.02138465e-01 -1.00703426e-01 -1.36479059e-02
  4.94744771e-02  6.05292230e-02  8.92937109e-02  7.11611424e-02
  4.10091284e-02  8.22700623e-02  5.82343434e-02  7.77096052e-02
  1.13510875e-01  1.78907133e-01  1.66880660e-01  1.89461539e-01
  1.89440952e-01  2.29367969e-01  2.19733754e-01  2.14928398e-01
  2.84850481e-01  2.83672427e-01  2.36166570e-01  2.74504281e-01
  3.31877890e-01  3.77182360e-01  3.93054392e-01  3.62451129e-01
  2.99975032e-01  2.13587058e-01  1.58675332e-01  2.49333605e-01
  2.95761809e-01  2.32220979e-01  2.12882788e-01  1.98769257e-01
  2.15274017e-01  1.88537572e-01  1.57002639e-01 -8.47920644e-03
  3.13128548e-02 -3.03785730e-02 -5.85676264e-02 -9.07818496e-02
 -1.15694314e-01 -2.08717192e-01 -1.31170415e-01 -1.15823279e-01
 -1.21156901e-01 -1.57618090e-01 -1.50740644e-01 -1.08665886e-01
 -8.33369171e-02 -1.40392551e-01 -1.60037814e-01 -1.84148453e-01
 -2.36800344e-01 -9.08099979e-02 -9.36251710e-02 -1.32167376e-01
 -8.76470319e-02]</t>
  </si>
  <si>
    <t>[ 9.00780234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</si>
  <si>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[ 8.903729    8.90952289  8.91520691  8.92077235  8.92621063  8.93151332
  8.93667216  8.94167907  8.94652619  8.95120587  8.95571071  8.9600336
  8.96416768  8.9681064   8.97184356  8.97537327  8.97869001  8.98178863
  8.98466439  8.98731295  8.98973041  8.99191329  8.99385859  8.99556377
  8.99702681  8.99824615  8.99922077  8.99995016  9.00043437  9.00067397
  9.0006701   9.00042446  8.99993932  8.99921751  8.99826247  8.99707818
  8.99566925  8.99404083  8.99219868  8.99014913  8.98789908  8.98545602
  8.98282799  8.98002357  8.97705192  8.97392269  8.97064609  8.96723282
  8.96369405  8.96004144  8.95628709  8.95244355  8.94852374  8.94454099
  8.94050896  8.93644167  8.93235339  8.9282587   8.92417238  8.92010943
  8.916085    8.91211438  8.90821293  8.90439608  8.90067925  8.89707784
  8.89360717  8.89028245  8.8871187   8.88413076  8.88133322  8.87874034
  8.87636606  8.87422393  8.87232704  8.87068802  8.86931894  8.86823132
  8.86743604  8.86694331  8.86676265  8.86690279  8.86737169  8.86817646
  8.86932334  8.87081764  8.87266373  8.87486499  8.87742379  8.88034145
  8.88361821  8.88725323  8.89124454  8.89558904  8.90028248  8.90531943
  8.91069333  8.9163964   8.92241972  8.92875318  8.93538552  8.94230432
  8.94949604  8.956946    8.96463845  8.97255658  8.98068256  8.98899756
  8.99748182  9.00611469  9.01487467  9.02373948  9.03268614  9.041691
  9.05072983  9.0597779   9.06881006  9.07780082  9.08672443  9.09555499
  9.10426654  9.11283313  9.12122898  9.12942852  9.13740655  9.14513831
  9.15259961  9.15976692  9.16661753  9.17312959  9.1792823   9.18505595
  9.19043208  9.19539356  9.19992472  9.20401142  9.20764119  9.21080329
  9.21348883  9.21569083  9.21740432  9.21862641  9.21935634  9.21959556
  9.21934777  9.21861899  9.21741754  9.21575411  9.21364174  9.21109584
  9.20813419  9.2047769   9.20104636  9.19696725  9.19256643  9.18787286
  9.18291758  9.17773354  9.17235553  9.16682003  9.16116508  9.15543014
  9.14965591  9.14388413  9.13815745  9.13251916  9.12701303  9.12168304
  9.1165732   9.11172726  9.10718848  9.10299937  9.09920144  9.09583492
  9.09293851  9.09054909  9.08870146  9.08742806  9.08675877  9.08672055
  9.08733728  9.08862948  9.0906141   9.09330427  9.09670917  9.10083377
  9.10567873  9.11124025  9.11750993  9.1244747   9.13211678  9.1404136
  9.14933785  9.15885748  9.16893581  9.17953157  9.19059912  9.20208853
  9.21394592  9.22611359  9.23853041  9.2511321   9.26385161  9.27661954
  9.28936459  9.302014    9.31449408  9.32673077  9.33865017  9.35017917
  9.361246    9.37178093  9.38171685  9.39098993  9.39954028  9.40731258
  9.41425672  9.42032839  9.42548972  9.42970979  9.4329652   9.43524055
  9.43652883  9.43683186  9.43616055  9.43453517  9.43198551  9.42855095
  9.42428045  9.41923244  9.41347462  9.40708365  9.40014473  9.39275107
  9.38500324  9.37700847  9.3688797   9.36073473  9.35269506  9.34488478
  9.33742927  9.33045392  9.3240827   9.31843666  9.3136325   9.30978094
  9.30698525  9.30533967  9.30492788  9.30582154  9.30807891  9.31174352
  9.31684298  9.32338793  9.33137118  9.34076696  9.35153048  9.36359769
  9.37688521  9.39129071  9.40669339  9.42295488  9.43992045  9.45742042
  9.47527206  9.49328165  9.51124694  9.52895984  9.54620936  9.56278491
  9.57847959  9.59309384  9.60643905  9.61834131  9.6286451   9.63721695
  9.64394885  9.64876157  9.65160754  9.65247345  9.65138225  9.64839474
  9.64361038  9.63716754  9.62924284  9.62004976  9.60983636  9.59888207
  9.58749363  9.57600007  9.5647469   9.55408943  9.54438537  9.53598688
  9.52923203  9.52443603  9.52188233  9.52181371  9.52442387  9.52984944
  9.53816293  9.54936684  9.56338915  9.58008048  9.59921325  9.62048301
  9.6435121   9.66785585  9.69301133  9.71842872  9.74352508  9.76770059
  9.79035662  9.81091558  9.82884176  9.84366279  9.85499072  9.86254216
  9.86615639  9.8658107   9.8616317   9.85390205  9.84306141  9.829701
  9.81455127  9.79846215  9.78237596  9.76729329  9.75423242  9.74418349
  9.738059    9.73664256  9.74053856  9.75012528  9.76551486  9.78652308
  9.81265247  9.84309141  9.87673194  9.91220799  9.94795457  9.9822875
 10.01350141 10.0399821  10.06032748 10.07346957 10.07878836 10.07620709
 10.06625794 10.05010743 10.0295319  10.0068362   9.98471245  9.96604098
  9.95364192  9.94999328  9.95693837  9.97541292 10.00522656 10.04493637
 10.0918477  10.14217015 10.19134319 10.23452538 10.26721558 10.28594505
 10.28895021 10.27671182 10.25223519 10.22095378 10.19017311 10.16803701
 10.16209243 10.17764462 10.21621082 10.2744695  10.34412279 10.41300247
 10.46752308 10.49621723 10.49362637 10.46338102 10.4190753  10.38174991
 10.37363855 10.40932783 10.48731785 10.58637874 10.67090234 10.70649479
 10.68112663 10.62020511 10.58085958 10.6181148  10.73661721 10.86723083
 10.91140569 10.84608344 10.78760466 10.88115993]</t>
  </si>
  <si>
    <t>[ 1.04073335e-01  8.23551540e-02  9.57667523e-02  8.42882473e-02
  1.59446473e-01  1.51790034e-01  1.37136450e-01  1.55384878e-01
  1.52078792e-01  1.20590011e-01  1.10487032e-01  1.16306075e-01
  1.04710046e-01  6.86559507e-02  6.95377266e-02  5.67787129e-02
  8.04588135e-02  1.13120614e-01  1.59385509e-01  1.52243289e-01
  1.70262872e-01  1.51274945e-01  1.53848117e-01  1.46965018e-01
  1.40046012e-01  1.26641218e-01  1.71694947e-01  1.82998636e-01
  1.89289264e-01  1.96086522e-01  2.21270112e-01  1.95473247e-01
  2.31010839e-01  2.43208050e-01  2.33289334e-01  2.43996633e-01
  2.03552018e-01  2.09721316e-01  1.86665742e-01  2.34290985e-01
  1.85091045e-01  1.84944839e-01  1.95654406e-01  1.96054663e-01
  2.25711384e-01  2.00808615e-01  1.71597976e-01  1.17603565e-01
  1.17049369e-01  1.07865761e-01  1.03173269e-01  1.02698573e-01
  1.41869120e-01  1.36577108e-01  1.36899388e-01  1.77251528e-01
  1.86150808e-01  1.66665672e-01  7.64484610e-02  5.74971182e-02
  5.97638607e-02  6.39494717e-02 -3.96879257e-01 -2.80376183e-01
 -3.44194924e-01 -3.04347783e-01 -3.73522171e-01 -3.28951918e-01
 -3.23339966e-01 -1.53247706e-01 -1.49225710e-01 -1.48847317e-01
 -2.05550065e-01 -1.07624694e-01 -5.72830978e-02 -6.36556324e-02
 -5.70053438e-02 -9.33310992e-02 -1.28349059e-01 -1.80506548e-01
 -9.80574348e-02 -9.68294710e-02 -7.15205696e-02 -4.44365854e-02
 -5.44897450e-02 -3.62582395e-02 -4.92911887e-02  1.68915660e-02
  1.13138364e-03  1.99483521e-02  1.22975905e-02 -5.29900764e-02
 -5.79155012e-02 -4.60619064e-02 -6.90032450e-02 -7.44215524e-02
 -1.09508383e-01 -4.61823430e-02 -5.51071833e-02 -3.89397444e-02
 -5.50190736e-02 -1.05645769e-01 -1.13075125e-01 -8.66752721e-02
 -5.13943766e-02 -4.31344243e-02 -4.87426613e-02 -4.26400252e-02
 -3.61669302e-02 -4.33311350e-02  6.77502918e-02  4.25634971e-02
  5.71537481e-02  6.20210185e-02  4.27922774e-02  3.54494778e-02
  3.65108838e-02  5.66042519e-02  1.18756007e-01  9.89268983e-02
  6.46158560e-02 -3.52894888e-02 -6.15026936e-02 -4.64128413e-02
 -2.86926401e-03  3.82132861e-02 -1.18025503e-02 -1.37503022e-02
  1.02425067e-02  9.48753579e-03  3.58800961e-03 -2.35926943e-02
 -7.64086036e-02 -7.03303806e-02 -7.19569945e-02 -1.22599546e-01
 -1.13055773e-01 -1.24320941e-01 -8.85955093e-02 -5.39367953e-02
 -6.47858641e-02 -3.87025583e-02 -6.44167771e-02  7.33331923e-03
 -5.71683747e-02 -4.32098994e-02 -2.72149111e-02 -3.94325518e-02
 -3.85473015e-02 -2.51657371e-02 -2.09100280e-02 -1.50780852e-02
 -3.78163418e-03 -5.68582430e-02 -3.55378311e-02 -3.14315607e-02
 -3.58591239e-02 -2.38892228e-02 -9.31387086e-03 -9.85354602e-03
 -1.14412432e-02 -1.89496206e-02 -8.41475120e-03 -5.72421712e-03
  3.64228649e-02  4.00838513e-02  1.22190604e-02  1.22959622e-02
  6.34675781e-03 -1.71667797e-03  1.36190172e-02  2.29648240e-02
  2.09946355e-02  3.41979352e-02  2.56604199e-02  2.40844311e-02
  3.08920202e-02  2.57340460e-02  5.90937074e-02  4.59044515e-02
  6.41373053e-02  4.67683303e-02  4.48742318e-02  3.80304116e-02
  3.85304328e-02  3.08544731e-02  2.59661908e-02  1.49396100e-02
  2.05499240e-03 -2.81336385e-03 -9.62012561e-03 -1.49976124e-02
 -2.62745461e-02 -1.30676104e-02 -7.22246982e-03 -1.19867823e-02
 -2.76761297e-02 -2.45696137e-02 -1.31340999e-02  7.87068936e-02
  5.91634117e-02  6.36104322e-02  5.18585278e-02  5.80130143e-02
  8.30600013e-02  8.49873968e-03  1.33047112e-02 -2.53572567e-03
  3.27049068e-02  2.39600559e-02 -2.35868187e-03  1.71858650e-04
 -1.64484492e-02 -8.53732829e-03 -5.72487924e-02 -4.98517934e-02
 -3.97470751e-02 -4.71151091e-02 -4.40827007e-02 -4.60210225e-02
 -1.93246770e-02 -4.33094358e-02 -6.42156044e-02 -5.43573034e-02
 -7.80478565e-02 -6.87456596e-02 -6.76503892e-02 -5.48513706e-02
 -8.58868713e-02 -7.01425236e-02 -7.88481811e-02 -5.32924940e-02
 -4.94456158e-02 -2.44240228e-02 -1.92997581e-02  1.31903081e-02
 -2.62807588e-02 -1.26160696e-01 -9.24400680e-02 -1.17729827e-01
 -9.94395322e-02 -8.38237175e-02 -1.00676397e-01 -8.41505263e-02
 -6.76220647e-02 -6.01318740e-02 -5.33774744e-02 -6.31367588e-02
 -2.87213123e-02 -1.88024633e-02 -4.71230266e-03 -1.07410044e-02
 -1.62428012e-02 -9.19698517e-03 -3.13481153e-02 -8.52372051e-02
 -8.87437863e-02 -1.28936816e-01 -9.32882061e-02 -1.13972593e-01
 -1.23965041e-01 -1.37945954e-01 -1.61019743e-01 -1.65994133e-01
 -1.89407676e-01 -2.22838946e-01 -2.44906783e-01 -2.65142291e-01
 -2.71057102e-01 -2.76100368e-01 -3.09454715e-01 -3.17999150e-01
 -3.08482974e-01 -3.06848040e-01 -2.96409158e-01 -2.97236852e-01
 -2.89043887e-01 -3.05123630e-01 -3.07653932e-01 -3.02775596e-01
 -3.16868367e-01 -3.10708173e-01 -2.94956126e-01 -2.66236943e-01
 -2.43577414e-01 -1.61000281e-01 -1.39758892e-01 -1.31457574e-01
 -1.06510848e-01 -1.00900317e-01 -8.62706430e-02 -3.22856107e-02
 -5.10274050e-02 -3.01538078e-02 -1.53468795e-02  6.60972329e-03
  5.97383736e-03 -7.63577969e-03  1.88324759e-02  2.64683569e-02
  1.15570676e-01  1.03469829e-01  4.12713808e-02  6.71957237e-02
  3.85047532e-02  1.45303062e-02  1.79892295e-02  2.96121793e-02
  7.00100823e-03 -3.38350898e-02 -6.59606981e-02 -4.35723071e-02
 -1.21258630e-02 -2.37368175e-02 -4.09283847e-02 -1.16006510e-02
 -2.18058758e-02 -4.40678709e-02 -4.80022944e-02 -7.97632943e-03
 -2.36366653e-02 -1.04112273e-01 -9.57364220e-02 -4.73977226e-02
 -6.61228757e-03  8.61399921e-02  5.93956503e-02  9.54291319e-02
  1.21133317e-01  9.20827770e-02  1.22219887e-01  1.33552965e-01
  1.21691010e-01  6.56858262e-02  6.29212948e-02  2.62184289e-02
 -1.12583166e-02 -1.28479424e-03 -1.70717911e-02 -4.71159778e-02
 -7.40463968e-02 -1.53277295e-02  2.12407847e-02  9.24777800e-03
  2.00432064e-02 -9.68050930e-03 -4.41373815e-02  5.20458930e-04
 -1.25698288e-02  2.46385916e-02  8.36001414e-02  1.75685026e-01
  1.91557785e-01  2.40687303e-01  2.63284533e-01  3.19558364e-01
  3.18172068e-01  3.12457475e-01  3.72233850e-01  3.52699206e-01
  2.80765411e-01  2.91722971e-01  3.22571756e-01  3.46260490e-01
  3.49163186e-01  3.17033191e-01  2.65727550e-01  2.02452041e-01
  1.79612187e-01  3.06233318e-01  3.85935598e-01  3.45905206e-01
  3.34117936e-01  3.07814878e-01  2.92414064e-01  2.18741856e-01
  1.34509350e-01 -7.68984585e-02 -6.30856571e-02 -1.20614452e-01
 -1.11132743e-01 -7.85051251e-02 -2.79330210e-02 -5.84819721e-02
  4.46496425e-02  3.40504332e-02 -4.53061397e-02 -1.78656457e-01
 -2.50492517e-01 -2.28917024e-01 -1.49774971e-01 -1.03532125e-01
 -3.17277439e-02 -4.00002219e-02 -1.67779218e-01 -1.26572274e-01
 -1.64604515e-01 -1.33485464e-01 -1.05390690e-02 -1.12572803e-01]</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</si>
  <si>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</si>
  <si>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[ 8.9189258   8.92528744  8.93148415  8.93750699  8.94334722  8.94899635
  8.95444612  8.95968854  8.96471595  8.96952094  8.97409647  8.97843584
  8.98253271  8.98638113  8.98997554  8.99331082  8.99638227  8.99918565
  9.0017172   9.00397363  9.00595217  9.00765053  9.00906699  9.01020035
  9.01104996  9.01161574  9.01189819  9.01189838  9.011618    9.0110593
  9.01022517  9.00911909  9.00774516  9.00610809  9.00421322  9.0020665
  8.99967449  8.99704438  8.99418395  8.99110159  8.98780629  8.98430763
  8.98061574  8.97674135  8.97269571  8.96849064  8.96413844  8.95965194
  8.95504443  8.95032969  8.94552189  8.94063566  8.93568597  8.93068819
  8.92565798  8.92061132  8.91556443  8.91053379  8.90553605  8.90058802
  8.89570664  8.89090892  8.8862119   8.88163264  8.87718813  8.87289528
  8.86877086  8.86483147  8.86109347  8.85757294  8.85428566  8.85124703
  8.84847202  8.84597516  8.84377043  8.84187128  8.84029054  8.83904037
  8.83813223  8.83757686  8.83738416  8.83756321  8.8381222   8.83906842
  8.84040817  8.84214675  8.84428842  8.84683639  8.84979273  8.8531584
  8.85693319  8.8611157   8.86570333  8.87069224  8.87607738  8.88185242
  8.88800978  8.89454061  8.90143482  8.90868102  8.91626662  8.92417775
  8.93239933  8.94091509  8.94970758  8.95875819  8.96804724  8.97755395
  8.98725653  8.99713221  9.00715732  9.0173073   9.02755684  9.03787988
  9.04824969  9.05863902  9.06902009  9.07936474  9.08964448  9.09983062
  9.10989436  9.11980687  9.12953943  9.1390635   9.14835088  9.15737378
  9.16610495  9.17451781  9.18258656  9.19028628  9.19759308  9.20448421
  9.21093816  9.2169348   9.22245548  9.22748316  9.2320025   9.23599998
  9.23946398  9.24238492  9.24475531  9.24656986  9.24782555  9.24852168
  9.24866     9.24824469  9.24728245  9.24578252  9.2437567   9.24121941
  9.23818761  9.23468088  9.23072133  9.22633361  9.22154485  9.21638458
  9.21088468  9.20507928  9.19900467  9.19269914  9.18620291  9.17955792
  9.17280773  9.16599729  9.15917279  9.15238141  9.14567118  9.13909068
  9.13268884  9.12651466  9.120617    9.11504424  9.10984407  9.10506318
  9.10074695  9.09693918  9.09368182  9.09101462  9.08897488  9.08759713
  9.08691288  9.08695031  9.087734    9.08928472  9.09161911  9.09474953
  9.09868379  9.103425    9.10897136  9.11531609  9.12244724  9.13034764
  9.13899485  9.14836113  9.15841348  9.16911365  9.18041825  9.1922789
  9.20464239  9.21745089  9.23064221  9.24415009  9.25790459  9.27183241
  9.28585738  9.29990089  9.31388242  9.32772009  9.34133123  9.354633
  9.36754306  9.37998021  9.3918651   9.40312093  9.41367418  9.42345534
  9.43239964  9.44044776  9.44754654  9.45364969  9.4587184   9.46272202
  9.4656386   9.46745543  9.46816952  9.46778796  9.46632828  9.46381867
  9.46029809  9.45581639  9.45043417  9.44422264  9.43726333  9.42964763
  9.42147631  9.41285881  9.40391244  9.39476146  9.38553603  9.37637101
  9.3674047   9.35877739  9.35062991  9.34310197  9.33633054  9.33044809
  9.32558086  9.32184698  9.31935476  9.31820087  9.31846861  9.32022625
  9.32352552  9.32840012  9.3348645   9.34291279  9.35251791  9.36363101
  9.37618109  9.39007502  9.40519781  9.42141326  9.43856495  9.45647768
  9.47495916  9.49380223  9.51278735  9.53168549  9.55026142  9.56827726
  9.58549631  9.60168718  9.61662802  9.63011097  9.64194656  9.65196816
  9.66003626  9.66604254  9.66991366  9.67161459  9.67115143  9.66857361
  9.66397531  9.65749609  9.64932056  9.63967706  9.62883526  9.6171026
  9.60481969  9.59235443  9.58009513  9.56844251  9.55780082  9.54856804
  9.54112556  9.53582736  9.53298901  9.53287684  9.53569754  9.54158846
  9.55060922  9.56273475  9.57785027  9.59574866  9.61613038  9.63860636
  9.66270412  9.68787722  9.71351813  9.73897444  9.76356829  9.78661857
  9.80746551  9.82549685  9.84017491  9.85106337  9.85785281  9.86038351
  9.85866441  9.85288657  9.84343011  9.83086297  9.81593087  9.79953742
  9.78271405  9.76657996  9.75229278  9.74099115  9.73373143  9.73142131
  9.73475382  9.74414587  9.75968609  9.7810967   9.80771458  9.83849576
  9.87204725  9.9066885   9.94054283  9.97165723  9.99814559 10.01834782
 10.03099383 10.03535845 10.03139106 10.01980239 10.00209089  9.98049379
  9.95785201  9.93738589  9.92238843  9.915855    9.92008201  9.93628036
  9.96426059 10.00225224 10.0469184  10.09361254 10.13689872 10.1713158
 10.19231398 10.19723391 10.18614451 10.162321   10.13214682 10.10428184
 10.08806656 10.09132798 10.11799503 10.16616443 10.22739432 10.28792946
 10.33217378 10.34797996 10.33232303 10.29498338 10.25754689 10.2460172
 10.27807782 10.35014477 10.432908   10.4835437  10.47452252 10.42314213
 10.39216114 10.44045493 10.54990464 10.61632879 10.57317472 10.52970568
 10.63301991 10.73660037 10.66332088 10.7488795  10.82864765 10.8393306
 10.89046554 11.02078472 11.07776716]</t>
  </si>
  <si>
    <t>[ 7.29522432e-02  8.56862275e-02  7.35764526e-02  1.48150119e-01
  1.39956137e-01  1.24812264e-01  1.42617835e-01  1.38916435e-01
  1.07079931e-01  9.66768071e-02  1.02243202e-01  9.04418806e-02
  5.42296435e-02  5.50001606e-02  4.21764423e-02  6.58380025e-02
  9.85269766e-02  1.44864248e-01  1.37839040e-01  1.56019644e-01
  1.37236063e-01  1.40056170e-01  1.33461801e-01  1.26872475e-01
  1.13837413e-01  1.59299980e-01  1.71050614e-01  1.77825252e-01
  1.85142497e-01  2.10880913e-01  1.85672539e-01  2.21831068e-01
  2.34680406e-01  2.25443712e-01  2.36861597e-01  1.97154768e-01
  2.04087652e-01  1.81820040e-01  2.30256162e-01  1.81888535e-01
  1.82594567e-01  1.94174766e-01  1.95462494e-01  2.26021952e-01
  2.02035594e-01  1.73753432e-01  1.20697943e-01  1.21091479e-01
  1.12862765e-01  1.09130676e-01  1.09620230e-01  1.49757204e-01
  1.45432122e-01  1.46720163e-01  1.88035214e-01  1.97892883e-01
  1.79359938e-01  9.00870503e-02  7.20704981e-02  7.52608399e-02
  8.03572087e-02 -3.79575244e-01 -2.62192007e-01 -3.25148314e-01
 -2.84458071e-01 -3.52810278e-01 -3.07440335e-01 -3.01052738e-01
 -1.30210410e-01 -1.25465435e-01 -1.24392643e-01 -1.80431034e-01
 -8.18727894e-02 -3.09312138e-02 -3.67380465e-02 -2.95576854e-02
 -6.53903173e-02 -9.99533877e-02 -1.51695471e-01 -6.88716460e-02
 -6.73108361e-02 -4.17120828e-02 -1.43823252e-02 -2.42348277e-02
 -5.84876994e-03 -1.87742088e-02  4.74681311e-02  3.17187828e-02
  5.04970673e-02  4.27573995e-02 -2.26700348e-02 -2.77866584e-02
 -1.61761926e-02 -3.94130140e-02 -4.51795033e-02 -8.06674785e-02
 -1.77957235e-02 -2.72280787e-02 -1.16213806e-02 -2.83145766e-02
 -7.96080644e-02 -8.77568343e-02 -6.21286038e-02 -2.76710165e-02
 -2.02854185e-02 -2.68182975e-02 -2.16897103e-02 -1.62390636e-02
 -2.44729788e-02  8.54927456e-02  5.91456628e-02  7.25325854e-02
  7.61551743e-02  5.56422298e-02  4.69776820e-02  4.66819203e-02
  6.53849757e-02  1.26115698e-01  1.04837410e-01  6.90517686e-02
 -3.23507196e-02 -6.00805877e-02 -4.65237477e-02 -4.52621576e-03
  3.50007131e-02 -1.65767258e-02 -2.00883340e-02  2.34221933e-03
  3.05694970e-05 -7.41596959e-03 -3.61298253e-02 -9.04607336e-02
 -8.58749785e-02 -8.89670754e-02 -1.41043608e-01 -1.32897746e-01
 -1.45520150e-01 -1.11106653e-01 -7.77099426e-02 -8.97664622e-02
 -6.48314641e-02 -9.16303054e-02 -2.08966722e-02 -8.63422848e-02
 -7.32509094e-02 -5.80420602e-02 -7.09608933e-02 -7.06880820e-02
 -5.78266000e-02 -5.39952419e-02 -4.84887965e-02 -3.74161453e-02
 -9.06123156e-02 -6.93050146e-02 -6.51035454e-02 -6.93261191e-02
 -5.70403586e-02 -4.20376235e-02 -4.20381858e-02 -4.29753034e-02
 -4.97223871e-02 -3.83167705e-02 -3.46478212e-02  8.58301817e-03
  1.34302253e-02 -1.31493246e-02 -1.16921762e-02 -1.61707205e-02
 -2.26782549e-02 -5.70716792e-03  5.34719521e-03  5.15183438e-03
  2.01887847e-02  1.35357539e-02  1.38865743e-02  2.26542908e-02
  1.94802874e-02  5.48378518e-02  4.36501206e-02  6.38774531e-02
  4.84849318e-02  4.85380224e-02  4.36006817e-02  4.59548820e-02
  4.00691285e-02  3.68953928e-02  2.74960702e-02  1.61399266e-02
  1.26899762e-02  7.18056115e-03  2.96874800e-03 -7.28433603e-03
  6.79502488e-03  1.33522041e-02  9.13130887e-03 -6.19066224e-03
 -2.89932829e-03  8.53291509e-03  1.00178090e-01  8.02429286e-02
  8.41003214e-02  7.15600444e-02  7.67279722e-02  1.00592184e-01
  2.46553581e-02  2.78979016e-02  1.03126226e-02  4.36349917e-02
  3.28079975e-02  4.25431951e-03  4.40972732e-03 -1.47118144e-02
 -9.41249905e-03 -6.08294379e-02 -5.62133867e-02 -4.89456959e-02
 -5.91863585e-02 -5.90407443e-02 -6.38577781e-02 -4.00091614e-02
 -6.67872870e-02 -9.04087927e-02 -8.31640452e-02 -1.09342743e-01
 -1.02380009e-01 -1.03452838e-01 -9.26287007e-02 -1.25425088e-01
 -1.11208180e-01 -1.21189958e-01 -9.66430197e-02 -9.35235317e-02
 -6.89362814e-02 -6.39441414e-02 -3.12775356e-02 -7.02598628e-02
 -1.69338400e-01 -1.34506462e-01 -1.58381077e-01 -1.38381273e-01
 -1.20774493e-01 -1.35371095e-01 -1.16343774e-01 -9.70915372e-02
 -8.66814707e-02 -7.68403136e-02 -8.33779432e-02 -4.56404155e-02
 -3.23356883e-02 -1.48342647e-02 -1.74660923e-02 -1.96260747e-02
 -9.33456824e-03 -2.83770512e-02 -7.93347451e-02 -8.01260886e-02
 -1.17857042e-01 -8.00340026e-02 -9.88629765e-02 -1.07346678e-01
 -1.20188883e-01 -1.42512554e-01 -1.47138666e-01 -1.70613296e-01
 -2.04516457e-01 -2.27462072e-01 -2.48969801e-01 -2.56533224e-01
 -2.63576880e-01 -2.99252384e-01 -3.10401624e-01 -3.03731105e-01
 -3.05134753e-01 -2.97875023e-01 -3.01966466e-01 -2.97063202e-01
 -3.16398324e-01 -3.22088931e-01 -3.20215810e-01 -3.37100709e-01
 -3.33464872e-01 -3.19919356e-01 -2.93044712e-01 -2.71830663e-01
 -1.90271079e-01 -1.69599594e-01 -1.61410760e-01 -1.36119824e-01
 -1.29719938e-01 -1.13878170e-01 -5.82913076e-02 -7.50845414e-02
 -5.19677423e-02 -3.46828879e-02 -1.00798028e-02 -7.97119175e-03
 -1.88110719e-02  1.03795048e-02  2.06202545e-02  1.12145141e-01
  1.02227449e-01  4.19257861e-02  6.94259297e-02  4.19693346e-02
  1.88829313e-02  2.28949710e-02  3.47639128e-02  1.21351241e-02
 -2.89245011e-02 -6.14100552e-02 -3.94400063e-02 -8.38781354e-03
 -2.02867495e-02 -3.75834711e-02 -8.11276499e-03 -1.78785266e-02
 -3.93785255e-02 -4.22294141e-02 -8.30038318e-04 -1.48915393e-02
 -9.36403246e-02 -8.35379784e-02 -3.36275939e-02  8.40156191e-03
  1.01888092e-01  7.51916466e-02  1.10429637e-01  1.34374585e-01
  1.02534839e-01  1.28857571e-01  1.35441711e-01  1.18083701e-01
  5.61250253e-02  4.73394469e-02  5.02692742e-03 -3.71016026e-02
 -3.02406406e-02 -4.70283464e-02 -7.54508181e-02 -9.77490573e-02
 -3.11858172e-02  1.63943761e-02  1.82360452e-02  4.50122334e-02
  3.23979958e-02  1.48485975e-02  7.46366623e-02  7.31943241e-02
  1.16894014e-01  1.75746153e-01  2.60132797e-01  2.60415238e-01
  2.86646275e-01  2.80646093e-01  3.05291054e-01  2.72858205e-01
  2.40951995e-01  2.83847869e-01  2.60736861e-01  2.01297311e-01
  2.41579141e-01  3.16681045e-01  3.94641364e-01  4.54057761e-01
  4.70831426e-01  4.50395919e-01  3.91097297e-01  3.40519395e-01
  4.09192070e-01  4.09944283e-01  2.86547896e-01  2.08280902e-01
  1.53285717e-01  1.60644925e-01  1.60888332e-01  1.83648765e-01
  7.85571256e-02  1.58420227e-01  9.75249587e-02  3.23488632e-02
 -4.80321076e-02 -9.24014201e-02 -1.51254583e-01 -4.85393560e-03
  5.12171253e-02  1.55678251e-03 -1.42182351e-01 -1.95918958e-01
 -9.55969496e-02  1.64598344e-03 -1.16346919e-01 -1.87468529e-01
 -8.52062945e-02 -1.80041502e-01 -8.79890991e-02 -9.25294291e-02
 -1.77867566e-01 -2.43719131e-01 -3.09180036e-01]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</si>
  <si>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</si>
  <si>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[ 8.91053323  8.91624521  8.92182771  8.92727212  8.93256997  8.93771303
  8.94269322  8.94750274  8.95213401  8.95657973  8.96083289  8.96488679
  8.96873505  8.97237164  8.97579089  8.97898753  8.98195667  8.98469385
  8.98719504  8.98945666  8.99147562  8.99324928  8.99477552  8.99605272
  8.99707977  8.99785613  8.99838178  8.99865725  8.99868366  8.99846269
  8.99799659  8.99728821  8.99634097  8.99515892  8.99374666  8.99210941
  8.99025298  8.98818376  8.98590875  8.9834355   8.98077217  8.97792745
  8.97491061  8.97173147  8.96840035  8.96492811  8.9613261   8.95760616
  8.95378058  8.94986209  8.94586385  8.94179937  8.93768258  8.9335277
  8.92934927  8.92516212  8.92098129  8.91682204  8.91269982  8.90863019
  8.9046288   8.90071137  8.89689364  8.89319129  8.88961997  8.88619518
  8.88293228  8.87984642  8.87695249  8.87426509  8.87179847  8.86956649
  8.86758256  8.86585961  8.86441005  8.86324568  8.86237769  8.86181658
  8.86157215  8.86165343  8.86206864  8.86282515  8.86392944  8.86538709
  8.86720268  8.86937982  8.87192107  8.87482795  8.87810088  8.88173916
  8.88574098  8.89010336  8.89482216  8.89989204  8.9053065   8.91105783
  8.91713712  8.92353428  8.93023804  8.93723594  8.94451439  8.95205863
  8.95985281  8.96787999  8.9761222   8.98456044  8.99317477  9.00194429
  9.01084729  9.01986123  9.02896283  9.03812813  9.04733259  9.05655112
  9.0657582   9.07492795  9.08403421  9.09305066  9.10195088  9.11070848
  9.11929717  9.12769093  9.13586402  9.14379118  9.15144768  9.15880949
  9.16585332  9.1725568   9.17889855  9.18485834  9.19041714  9.19555728
  9.20026253  9.20451822  9.20831135  9.21163066  9.21446674  9.21681213
  9.21866137  9.22001111  9.22086017  9.22120959  9.22106268  9.22042509
  9.21930482  9.21771227  9.21566021  9.21316384  9.21024074  9.20691088
  9.20319657  9.1991224   9.19471522  9.19000406  9.18502     9.17979614
  9.17436744  9.16877062  9.163044    9.15722738  9.15136182  9.14548953
  9.13965362  9.13389793  9.12826681  9.12280488  9.11755681  9.11256709
  9.10787974  9.10353809  9.09958448  9.09606002  9.09300432  9.0904552
  9.0884484   9.08701737  9.08619296  9.08600315  9.08647282  9.0876235
  9.08947314  9.09203588  9.09532184  9.09933699  9.10408288  9.1095566
  9.11575061  9.12265263  9.13024562  9.1385077   9.14741218  9.15692755
  9.16701759  9.17764142  9.18875367  9.20030464  9.21224051  9.22450359
  9.23703263  9.24976312  9.26262768  9.27555646  9.28847756  9.30131753
  9.31400191  9.32645568  9.33860393  9.35037237  9.361688    9.37247973
  9.38267898  9.39222039  9.40104244  9.40908813  9.41630556  9.42264864
  9.42807763  9.43255975  9.43606971  9.43859021  9.44011239  9.44063624
  9.44017088  9.43873487  9.43635638  9.43307325  9.42893304  9.42399293
  9.4183195   9.41198848  9.40508431  9.39769966  9.38993479  9.3818968
  9.37369882  9.365459    9.35729952  9.34934537  9.34172312  9.33455961
  9.3279805   9.32210883  9.31706348  9.31295765  9.30989725  9.30797939
  9.3072908   9.30790632  9.30988754  9.31328138  9.31811892  9.32441426
  9.33216364  9.34134468  9.35191586  9.36381619  9.3769652   9.39126318
  9.40659165  9.42281421  9.43977769  9.45731358  9.47523978  9.49336275
  9.51147982  9.52938197  9.5468567   9.5636913   9.57967618  9.59460853
  9.60829591  9.62056009  9.63124074  9.6401991   9.64732159  9.65252305
  9.65574981  9.6569823   9.65623725  9.6535693   9.64907197  9.64287802
  9.63515893  9.62612362  9.61601626  9.60511326  9.59371921  9.58216205
  9.57078728  9.55995138  9.55001446  9.54133226  9.53424773  9.52908212
  9.52612602  9.52563046  9.52779822  9.53277578  9.54064607  9.5514223
  9.56504323  9.58137009  9.6001854   9.62119402  9.6440265   9.66824498
  9.69335167  9.71879993  9.74400788  9.76837437  9.79129703  9.81219201
  9.8305149   9.84578222  9.85759282  9.8656482   9.86977112  9.86992134
  9.86620753  9.8588946   9.84840534  9.83531573  9.8203432   9.80432768
  9.78820508  9.77297367  9.75965391  9.74924284  9.74266461  9.74071904
  9.74403082  9.75300199  9.76777095  9.78818114  9.81376272  9.84373036
  9.8769994   9.91222263  9.9478481   9.98219763 10.013564   10.04032288
 10.06105377 10.07466271 10.0804973  10.07844371 10.06899474 10.05327779
 10.03303326 10.01053606  9.988457    9.96966587  9.95698436  9.95290448
  9.9592954   9.97712859 10.00625657 10.04528275 10.09155815 10.14133334
 10.19008047 10.23297988 10.26553989 10.28428896 10.28744944 10.27547855
 10.25135025 10.22045967 10.19006669 10.16826068 10.16252396 10.17808766
 10.21639143 10.27404673 10.34272305 10.41028515 10.4632774  10.49047582
 10.48676208 10.4561345  10.41245405 10.37675836 10.37085692 10.40845511
 10.48690567 10.584043   10.66421097 10.69440836 10.66533553 10.60522181
 10.5718326  10.6166388  10.73727527 10.85948839 10.8891819  10.81840098
 10.77418358 10.88556734]</t>
  </si>
  <si>
    <t>[ 0.10044043  0.08881539  0.1638294   0.15603124  0.14123864  0.15935093
  0.15591176  0.12429314  0.11406374  0.11975994  0.10804483  0.07187556
  0.07264623  0.05978034  0.08335792  0.11592171  0.16209323  0.1548624
  0.17279824  0.15373157  0.15623108  0.14927951  0.1422973   0.12883465
  0.17383594  0.18509267  0.19134186  0.19810324  0.22325655  0.19743502
  0.23295357  0.24513736  0.23521082  0.24591589  0.2054746   0.21165273
  0.18861144  0.23625635  0.18708138  0.18696536  0.19771022  0.19815078
  0.22785269  0.20299984  0.17384372  0.11990828  0.11941732  0.11030104
  0.10567978  0.10528003  0.14452902  0.13931872  0.13972577  0.1801655
  0.18915493  0.16976225  0.07963955  0.0607845   0.06314904  0.06743366
 -0.39329512 -0.27669147 -0.34040931 -0.30046123 -0.36953497 -0.32486466
 -0.31915355 -0.14896337 -0.14484499 -0.14437207 -0.20098247 -0.10296725
 -0.05253861 -0.05882723 -0.05209646 -0.08834546 -0.12329071 -0.17537982
 -0.09286694 -0.09158011 -0.06621751 -0.03908527 -0.04909585 -0.03082769
 -0.04383014  0.02237674  0.0066341   0.02546185  0.01781492 -0.04747601
 -0.05241195 -0.04057623 -0.06354293 -0.06899416 -0.10412156 -0.04084377
 -0.04982458 -0.03372085 -0.04987159 -0.10057739 -0.10809347 -0.0817879
 -0.04660873 -0.03845783 -0.04418231 -0.03820291 -0.03185988 -0.03916074
  0.07177766  0.04644175  0.06087706  0.06558389  0.04618952  0.03867626
  0.03956274  0.05947712  0.12144622  0.10143123  0.06693151 -0.03316483
 -0.05957089 -0.04467524 -0.00132673  0.03956042 -0.01065063 -0.01279287
  0.01100672  0.01006033  0.00397176 -0.02339509 -0.07639367 -0.0704941
 -0.07229481 -0.12310635 -0.11372594 -0.12514831 -0.08957342 -0.05505809
 -0.06604291 -0.04008726 -0.06592062  0.00571928 -0.05888328 -0.045016
 -0.02910219 -0.04139071 -0.04056577 -0.02723373 -0.02301658 -0.01721207
 -0.00593184 -0.05901339 -0.03768663 -0.03356276 -0.03796154 -0.02595182
 -0.01132578 -0.01180414 -0.01332017 -0.02074686 -0.01012067 -0.00732962
  0.03492669  0.03870508  0.01096528  0.01117413  0.00536315 -0.00255651
  0.01292775  0.0224261   0.02061159  0.03397284  0.02559461  0.02417833
  0.03114508  0.02614474  0.05965951  0.04662185  0.06500177  0.04777431
  0.04601519  0.03929881  0.03991776  0.03235126  0.02756205  0.01662326
  0.00381431 -0.00099129 -0.00774897 -0.01309172 -0.02434888 -0.01113768
 -0.00530425 -0.01009663 -0.02583069 -0.02278572 -0.01142869  0.08031689
  0.06066119  0.0649794   0.05308245  0.0590761   0.08394704  0.0091952
  0.01379688 -0.00226064  0.03275115  0.02376685 -0.00280068 -0.00052694
 -0.01741058 -0.00976779 -0.05875096 -0.05162734 -0.04179592 -0.04943536
 -0.04667061 -0.04887098 -0.02242918 -0.0466591  -0.06779917 -0.05816169
 -0.08205819 -0.07294536 -0.07202126 -0.05937367 -0.09053947 -0.07490302
 -0.08369306 -0.05819732 -0.0543852  -0.02937262 -0.02423131  0.00830197
 -0.03109987 -0.13088497 -0.09704452 -0.12219042 -0.10373338 -0.0879294
 -0.1045742  -0.08782269 -0.07105305 -0.06330858 -0.05628947 -0.06577648
 -0.03108423 -0.02088725 -0.00652094 -0.01227887 -0.01751874 -0.01022331
 -0.03214058 -0.08581493 -0.08912916 -0.12915532 -0.0933682  -0.11394506
 -0.1238633  -0.13780528 -0.16087699 -0.16588729 -0.1893754  -0.22292004
 -0.24513966 -0.26556442 -0.27170444 -0.27700676 -0.31065131 -0.31951384
 -0.31033984 -0.30906682 -0.29900479 -0.30021901 -0.29241663 -0.30888512
 -0.3117962  -0.30728445 -0.32172337 -0.31588273 -0.30041771 -0.27194742
 -0.24949351 -0.16707414 -0.1459388  -0.13768876 -0.11273643 -0.10706229
 -0.09231102 -0.03814756 -0.05665649 -0.03549919 -0.02036258  0.00196364
  0.00173014 -0.01145253  0.01545813  0.02354201  0.11308754  0.10141438
  0.0396173   0.06590611  0.0375326   0.01381929  0.01747483  0.02922305
  0.00666067 -0.0342063  -0.06644349 -0.04424608 -0.01306627 -0.02501325
 -0.04260152 -0.01372008 -0.02440797 -0.04717391 -0.05161703 -0.01208697
 -0.02821249 -0.10910482 -0.10108036 -0.05301245 -0.01240421  0.08027446
  0.05356652  0.08974875  0.11571183  0.08702343  0.11761428  0.12947649
  0.11819875  0.06280912  0.0606652   0.02456038 -0.01236857 -0.00192374
 -0.01733925 -0.04713062 -0.07393992 -0.01523786  0.02117819  0.008907
  0.01931692 -0.01087365 -0.04584631 -0.00171616 -0.01530662  0.02146823
  0.08009878  0.17198517  0.18781323  0.23706241  0.2599421   0.31664716
  0.31581504  0.3107418   0.37120383  0.35235282  0.28105496  0.29255978
  0.32383448  0.347806    0.35083887  0.31868928  0.26722832  0.2036853
  0.18049712  0.30672743  0.38604203  0.34568154  0.33368641  0.30737183
  0.29223345  0.21916463  0.13590909 -0.07418114 -0.05883997 -0.11487304
 -0.10426845 -0.0712586  -0.02131177 -0.05349043  0.04743127  0.03492316
 -0.04489396 -0.17632071 -0.24380114 -0.21683059 -0.13398387 -0.08854883
 -0.02270076 -0.03852422 -0.16843728 -0.11882983 -0.14238072 -0.10580301
  0.00288201 -0.11698022]</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</si>
  <si>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</si>
  <si>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[ 8.93384749  8.93969487  8.94535395  8.95081673  8.95607549  8.96112278
  8.96595145  8.97055467  8.97492591  8.97905902  8.9829482   8.98658804
  8.98997353  8.99310006  8.99596347  8.99856003  9.0008865   9.00294008
  9.00471847  9.0062199   9.00744307  9.00838724  9.0090522   9.00943827
  9.00954635  9.00937788  9.00893489  9.00821998  9.00723633  9.00598771
  9.00447848  9.00271358  9.00069856  8.99843953  8.99594323  8.99321695
  8.99026857  8.98710654  8.9837399   8.98017822  8.97643162  8.97251077
  8.96842685  8.96419154  8.95981703  8.95531596  8.95070145  8.94598702
  8.94118663  8.9363146   8.93138562  8.92641472  8.92141723  8.91640874
  8.91140511  8.90642239  8.90147682  8.89658477  8.89176272  8.88702722
  8.88239484  8.87788216  8.87350567  8.8692818   8.86522683  8.86135686
  8.85768777  8.85423516  8.85101433  8.84804021  8.84532734  8.84288977
  8.84074111  8.83889438  8.83736204  8.83615591  8.83528712  8.83476609
  8.83460248  8.83480513  8.83538204  8.83634032  8.83768617  8.8394248
  8.84156044  8.8440963   8.8470345   8.8503761   8.85412103  8.85826808
  8.86281488  8.8677579   8.87309239  8.87881242  8.88491083  8.89137925
  8.89820811  8.90538658  8.91290267  8.92074317  8.92889368  8.93733864
  8.94606136  8.95504404  8.96426778  8.97371265  8.98335772  8.99318109
  9.00315997  9.01327072  9.02348889  9.03378932  9.04414619  9.0545331
  9.06492313  9.07528895  9.08560288  9.09583698  9.10596319  9.11595334
  9.12577933  9.13541321  9.14482724  9.15399407  9.1628868   9.17147911
  9.17974537  9.18766075  9.19520133  9.20234424  9.20906775  9.21535139
  9.22117605  9.2265241   9.23137953  9.23572798  9.23955691  9.24285567
  9.24561558  9.24783003  9.24949458  9.25060698  9.25116731  9.25117797
  9.25064376  9.24957196  9.24797228  9.24585696  9.24324074  9.24014087
  9.2365771   9.23257167  9.22814924  9.22333689  9.21816403  9.2126623
  9.20686556  9.20080969  9.19453257  9.18807387  9.18147496  9.17477872
  9.16802939  9.16127239  9.15455409  9.14792164  9.14142273  9.13510536
  9.12901758  9.12320728  9.11772189  9.11260812  9.10791173  9.10367716
  9.09994733  9.09676333  9.09416411  9.09218622  9.09086354  9.09022696
  9.09030415  9.0911193   9.09269282  9.09504116  9.09817658  9.1021069
  9.10683536  9.11236043  9.11867571  9.12576975  9.13362603  9.14222286
  9.15153339  9.16152558  9.1721623   9.18340137  9.19519569  9.20749343
  9.22023819  9.23336929  9.24682202  9.26052799  9.2744155   9.28840993
  9.30243421  9.31640932  9.33025479  9.34388929  9.35723123  9.37019933
  9.38271334  9.39469469  9.40606716  9.41675761  9.42669668  9.43581949
  9.44406639  9.4513836   9.45772394  9.46304744  9.467322    9.47052395
  9.47263856  9.47366055  9.4735945   9.47245513  9.47026765  9.46706782
  9.46290211  9.4578276   9.45191192  9.44523289  9.43787826  9.42994511
  9.42153932  9.41277475  9.40377242  9.39465946  9.38556803  9.37663407
  9.36799593  9.35979294  9.35216385  9.34524523  9.33916973  9.3340644
  9.33004887  9.32723362  9.32571816  9.32558937  9.32691976  9.32976596
  9.33416721  9.3401441   9.34769738  9.35680711  9.36743189  9.37950848
  9.39295166  9.40765438  9.42348833  9.44030474  9.45793566  9.47619559
  9.49488343  9.51378492  9.53267535  9.5513227   9.56949104  9.58694432
  9.60345033  9.6187849   9.63273628  9.64510952  9.65573094  9.66445243
  9.67115565  9.67575587  9.67820552  9.67849716  9.67666593  9.67279126
  9.66699776  9.65945524  9.65037776  9.64002155  9.62868187  9.61668876
  9.60440152  9.59220216  9.58048773  9.56966164  9.56012414  9.55226201
  9.54643787  9.54297911  9.54216689  9.5442255   9.54931231  9.5575089
  9.56881355  9.58313557  9.60029193  9.62000639  9.6419116   9.66555437
  9.69040432  9.71586602  9.74129457  9.76601449  9.78934162  9.81060752
  9.8291858   9.84451948  9.85614839  9.86373553  9.86709101  9.86619225
  9.86119893  9.85246142  9.84052116  9.82610199  9.81009159  9.79351239
  9.77748213  9.76316459  9.75171178  9.74419972  9.74156045  9.74451403
  9.75350475  9.76864631  9.78968128  9.81595991  9.84644314  9.87973385
  9.91413892  9.94776272  9.97863029 10.0048354  10.02470526 10.03697052
 10.04092548 10.0365616  10.02465498 10.00678976  9.98530088  9.96312559
  9.94356058  9.92993315  9.92520809  9.93156686  9.9500102   9.98004706
 10.01953792 10.06475704 10.1107209  10.1517983  10.18256948 10.19884178
 10.19866399 10.18312485 10.15669118 10.12685976 10.10298522 10.09431592
 10.10751375 10.14421381 10.1994163  10.26157871 10.31505271 10.34488189
 10.3429551  10.31332599 10.27369669 10.25041186 10.26657815 10.32719792
 10.41000285 10.47234782 10.47820063 10.43282002 10.39385898 10.42865832
 10.53353327 10.60694062 10.56988112 10.52653682 10.63029816 10.72278082
 10.64894213 10.76696679 10.78609587 10.8868757  10.87944908 10.97995898
 11.13495302]</t>
  </si>
  <si>
    <t>[ 7.12131133e-02  1.45962235e-01  1.37949412e-01  1.22991886e-01
  1.40988464e-01  1.37482198e-01  1.05844422e-01  9.56430775e-02
  1.01413763e-01  8.98187016e-02  5.38141515e-02  5.47932436e-02
  4.21784520e-02  6.60487592e-02  9.89457752e-02  1.45489866e-01
  1.38669743e-01  1.57053203e-01  1.38469757e-01  1.41486804e-01
  1.35085720e-01  1.28685577e-01  1.15835167e-01  1.61477443e-01
  1.73402451e-01  1.80345754e-01  1.87825602e-01  2.13720232e-01
  1.88661376e-01  2.24962442e-01  2.37947080e-01  2.28838217e-01
  2.40376258e-01  2.00781731e-01  2.07818914e-01  1.85647473e-01
  2.34171546e-01  1.85883583e-01  1.86660959e-01  1.98304173e-01
  1.99646612e-01  2.30252529e-01  2.06304461e-01  1.78052531e-01
  1.25019354e-01  1.25427453e-01  1.17205749e-01  1.13473340e-01
  1.13955494e-01  1.54078265e-01  1.49732477e-01  1.50993633e-01
  1.92275969e-01  2.02095459e-01  1.83519258e-01  9.41984470e-02
  7.61297256e-02  7.92640913e-02  8.43011293e-02 -3.75693545e-01
 -2.58374947e-01 -3.21397829e-01 -2.80775610e-01 -3.49196799e-01
 -3.03896305e-01 -2.97578132e-01 -1.26804716e-01 -1.22127658e-01
 -1.21121312e-01 -1.77224217e-01 -7.87280998e-02 -2.78458295e-02
 -3.37087263e-02 -2.65807886e-02 -6.24618261e-02 -9.70689320e-02
 -1.48850354e-01 -6.60608767e-02 -6.45291560e-02 -3.89540019e-02
 -1.16421570e-02 -2.15067259e-02 -3.12676783e-03 -1.60522598e-02
  5.01961116e-02  3.44588736e-02  5.32552968e-02  4.55397001e-02
 -1.98578731e-02 -2.49390357e-02 -1.32877461e-02 -3.64786663e-02
 -4.21945098e-02 -7.76274752e-02 -1.46967741e-02 -2.40667208e-02
 -8.39467119e-03 -2.50201358e-02 -7.62441184e-02 -8.43222556e-02
 -5.86229504e-02 -2.40945674e-02 -1.66392081e-02 -2.31041457e-02
 -1.79102501e-02 -1.23977651e-02 -2.05741695e-02  8.94438648e-02
  6.31430054e-02  7.65691721e-02  8.02231303e-02  5.97327868e-02
  5.10811862e-02  5.07878448e-02  6.94819388e-02  1.30191487e-01
  1.08879014e-01  7.30454086e-02 -2.84195444e-02 -5.62270536e-02
 -4.27636526e-02 -8.75919178e-04  3.85243557e-02 -1.31970167e-02
 -1.68701842e-02  5.38092078e-03  2.87175898e-03 -4.79043626e-03
 -3.37380740e-02 -8.83207686e-02 -8.40045746e-02 -8.73836663e-02
 -1.39764171e-01 -1.31938685e-01 -1.44897173e-01 -1.10834654e-01
 -7.78028724e-02 -9.02372091e-02 -6.56917281e-02 -9.28904755e-02
 -2.25657049e-02 -8.84275854e-02 -7.57582158e-02 -6.09753320e-02
 -7.43222046e-02 -7.44775210e-02 -6.20421750e-02 -5.86327950e-02
 -5.35419261e-02 -4.28761383e-02 -9.64680900e-02 -7.55430729e-02
 -7.17079417e-02 -7.62784378e-02 -6.43197084e-02 -4.96206455e-02
 -4.98990770e-02 -5.10858573e-02 -5.80520501e-02 -4.68327165e-02
 -4.33150435e-02 -1.98403914e-04  4.57362116e-03 -2.20402996e-02
 -2.05750840e-02 -2.50016811e-02 -3.14121498e-02 -1.42978624e-02
 -3.05338683e-03 -3.01120256e-03  1.23109735e-02  5.99080900e-03
  6.72179410e-03  1.59163167e-02  1.32147772e-02  4.90891439e-02
  3.84608898e-02  5.92883608e-02  4.45342726e-02  4.52613688e-02
  4.10305303e-02  4.41203036e-02  3.89954244e-02  3.66037606e-02
  2.80032826e-02  1.74580252e-02  1.48259845e-02  1.01362201e-02
  6.74027652e-03 -2.70645129e-03  1.21638420e-02  1.94904768e-02
  1.60114035e-02  1.39740176e-03  5.35661684e-03  1.74104479e-02
  1.09624793e-01  9.02003938e-02  9.45043388e-02  8.23408467e-02
  8.78105379e-02  1.11896598e-01  3.60972348e-02  3.93888615e-02
  2.17608333e-02  5.49457633e-02  4.38844348e-02  1.49980272e-02
  1.47215662e-02 -4.93092562e-03 -2.60739000e-04 -5.24032011e-02
 -4.86063714e-02 -4.22479673e-02 -5.34833951e-02 -5.44124759e-02
 -6.03776233e-02 -3.77430751e-02 -6.57928270e-02 -9.07342173e-02
 -8.48474513e-02 -1.12411257e-01 -1.06849045e-01 -1.09325426e-01
 -9.98949124e-02 -1.34061556e-01 -1.21177735e-01 -1.32441385e-01
 -1.09110952e-01 -1.07128492e-01 -8.35848736e-02 -7.95294085e-02
 -4.76794851e-02 -8.73461690e-02 -1.86965285e-01 -1.52519758e-01
 -1.76617468e-01 -1.56669720e-01 -1.38937823e-01 -1.53227767e-01
 -1.33709792e-01 -1.13782508e-01 -1.02514789e-01 -9.16374498e-02
 -9.69668189e-02 -5.78578337e-02 -4.30297952e-02 -2.38670087e-02
 -2.47156476e-02 -2.49891920e-02 -1.27288142e-02 -2.97428966e-02
 -7.86374597e-02 -7.73573998e-02 -1.13036516e-01 -7.32101052e-02
 -9.01137726e-02 -9.67801328e-02 -1.07942727e-01 -1.28753682e-01
 -1.32062045e-01 -1.54440356e-01 -1.87492955e-01 -2.09855425e-01
 -2.31065885e-01 -2.38632657e-01 -2.45990810e-01 -2.82297819e-01
 -2.94396350e-01 -2.88988246e-01 -2.91957059e-01 -2.86548954e-01
 -2.92756182e-01 -2.90204559e-01 -3.12093003e-01 -3.20498823e-01
 -3.21457799e-01 -3.41241990e-01 -3.40518958e-01 -3.29842906e-01
 -3.05735338e-01 -2.87125837e-01 -2.07948278e-01 -1.89377775e-01
 -1.82953263e-01 -1.59038767e-01 -1.53582121e-01 -1.38212502e-01
 -8.25976992e-02 -9.88441885e-02 -7.46546561e-02 -5.57764951e-02
 -2.90783791e-02 -2.44058438e-02 -3.22599338e-02  2.77241526e-04
  1.41508994e-02  1.09508105e-01  1.03524364e-01  4.71516313e-02
  7.84626548e-02  5.45824309e-02  3.47213819e-02  4.14949367e-02
  5.55564285e-02  3.44579736e-02 -5.81069420e-03 -3.83016370e-02
 -1.71662884e-02  1.22162683e-02 -2.16285586e-03 -2.26941359e-02
  2.87634151e-03 -1.13346349e-02 -3.76741088e-02 -4.55814348e-02
 -9.25664779e-03 -2.81972127e-02 -1.11409150e-01 -1.05136435e-01
 -5.82178759e-02 -1.81630068e-02  7.45105431e-02  4.82592117e-02
  8.52402875e-02  1.12201150e-01  8.45544874e-02  1.16079160e-01
  1.28635077e-01  1.17715538e-01  6.23063623e-02  5.97898430e-02
  2.30602300e-02 -1.45657532e-02 -4.63652516e-03 -2.00737013e-02
 -4.90469085e-02 -7.38545451e-02 -1.16705180e-02  2.99068024e-02
  2.45246134e-02  4.34001665e-02  2.28635751e-02 -1.91061341e-03
  5.20725703e-02  4.68983561e-02  8.94451376e-02  1.50006448e-01
  2.38960651e-01  2.46337091e-01  2.81520189e-01  2.85359601e-01
  3.19541439e-01  2.95063382e-01  2.68332472e-01  3.12703367e-01
  2.86914673e-01  2.20814806e-01  2.51323640e-01  3.15073168e-01
  3.82121883e-01  4.33253916e-01  4.46287066e-01  4.27818000e-01
  3.76178636e-01  3.37531462e-01  4.19673345e-01  4.31894897e-01
  3.14525915e-01  2.34631653e-01  1.70406785e-01  1.63742992e-01
  1.50256257e-01  1.65306149e-01  6.24073254e-02  1.54025566e-01
  1.09024629e-01  5.52957107e-02 -2.51269523e-02 -8.12055362e-02
 -1.54932699e-01 -1.45318287e-02  4.95192815e-02  1.33533894e-02
 -1.25810984e-01 -1.86530797e-01 -9.23033548e-02  4.81484102e-03
 -1.13625172e-01 -1.73648979e-01 -7.08275432e-02 -1.98128794e-01
 -4.54373188e-02 -1.40074521e-01 -1.66851111e-01 -2.02893390e-01
 -3.66365895e-01]</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</si>
  <si>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</si>
  <si>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[ 8.93362042  8.93929802  8.94479983  8.9501177   8.95524373  8.96017028
  8.96489     8.96939583  8.97368107  8.97773933  8.98156459  8.98515122
  8.98849396  8.99158801  8.99442895  8.99701284  8.99933619  9.00139599
  9.00318973  9.00471538  9.00597147  9.00695703  9.00767165  9.00811545
  9.00828915  9.00819401  9.00783188  9.00720521  9.00631702  9.00517094
  9.0037712   9.00212261  9.00023062  8.99810123  8.9957411   8.99315743
  8.99035803  8.98735132  8.98414625  8.98075237  8.97717977  8.97343908
  8.96954148  8.96549865  8.96132275  8.95702644  8.95262282  8.94812545
  8.94354827  8.93890561  8.93421218  8.929483    8.9247334   8.91997896
  8.91523551  8.91051909  8.90584589  8.90123223  8.89669451  8.89224921
  8.88791278  8.88370167  8.87963224  8.87572072  8.8719832   8.86843554
  8.86509336  8.86197195  8.85908629  8.85645094  8.85408003  8.85198717
  8.85018548  8.84868745  8.84750497  8.84664923  8.84613072  8.84595914
  8.8461434   8.84669154  8.84761071  8.84890714  8.85058607  8.85265175
  8.85510738  8.85795507  8.86119587  8.86482967  8.86885521  8.87327007
  8.87807063  8.88325206  8.88880832  8.89473214  8.90101503  8.90764725
  8.91461785  8.92191467  8.92952432  8.93743224  8.9456227   8.95407881
  8.9627826   8.97171498  8.98085587  8.99018415  8.99967778  9.00931383
  9.01906852  9.02891733  9.03883501  9.0487957   9.05877298  9.06873995
  9.07866936  9.08853362  9.09830497  9.10795555  9.11745746  9.12678295
  9.13590444  9.14479468  9.15342685  9.16177467  9.16981251  9.17751552
  9.18485974  9.19182221  9.19838109  9.20451579  9.21020704  9.21543707
  9.22018966  9.22445027  9.22820617  9.23144648  9.2341623   9.23634682
  9.23799534  9.23910542  9.23967688  9.23971192  9.23921513  9.23819354
  9.23665668  9.23461656  9.23208773  9.22908725  9.22563466  9.22175202
  9.2174638   9.21279689  9.20778049  9.20244607  9.19682727  9.19095978
  9.18488122  9.17863104  9.17225034  9.16578171  9.15926909  9.15275752
  9.14629301  9.13992226  9.1336925   9.12765119  9.12184581  9.11632361
  9.1111313   9.10631484  9.10191912  9.09798768  9.09456244  9.09168341
  9.0893884   9.08771272  9.08668893  9.08634653  9.08671173  9.08780715
  9.0896516   9.09225986  9.09564241  9.0998053   9.10474992  9.11047288
  9.11696586  9.12421552  9.13220343  9.140906    9.15029453  9.16033518
  9.17098906  9.18221234  9.19395638  9.20616791  9.21878927  9.23175865
  9.24501044  9.25847552  9.2720817   9.28575414  9.29941582  9.31298804
  9.32639097  9.33954425  9.35236756  9.36478129  9.3767072   9.38806907
  9.39879343  9.40881025  9.41805363  9.42646254  9.43398148  9.44056118
  9.44615928  9.4507409   9.45427928  9.45675632  9.45816304  9.45850002
  9.45777781  9.45601712  9.45324909  9.44951538  9.44486815  9.43936999
  9.43309367  9.42612189  9.41854673  9.41046917  9.40199835  9.39325075
  9.3843493   9.37542223  9.36660198  9.35802384  9.34982461  9.34214106
  9.3351084   9.32885864  9.32351888  9.31920958  9.31604286  9.31412072
  9.31353335  9.31435748  9.31665481  9.32047052  9.32583197  9.3327475
  9.34120547  9.35117351  9.36259795  9.37540367  9.3894941   9.40475159
  9.42103817  9.43819658  9.45605173  9.47441247  9.4930738   9.51181936
  9.53042434  9.54865869  9.56629061  9.58309035  9.59883416  9.61330852
  9.62631429  9.63767112  9.64722157  9.6548353   9.66041294  9.66388959
  9.66523806  9.66447139  9.6616449   9.65685744  9.65025185  9.6420145
  9.63237387  9.62159811  9.60999149  9.59788976  9.58565448  9.5736662
  9.56231674  9.55200048  9.54310501  9.53600105  9.53103208  9.52850379
  9.52867369  9.53174106  9.53783782  9.5470204   9.55926311  9.57445341
  9.59238932  9.61277936  9.63524529  9.65932791  9.68449597  9.71015842
  9.73567977  9.7603985   9.7836482   9.80478093  9.82319218  9.83834678
  9.84980458  9.85724513  9.86048991  9.85952113  9.8544955   9.84575197
  9.83381211  9.81937213  9.80328582  9.78653798  9.77020826  9.75542607
  9.74331751  9.73494628  9.73125076  9.73298055  9.74063609  9.75441557
  9.77417361  9.79939632  9.82919716  9.86233715  9.89727227  9.93222911
  9.96530801  9.99461046 10.01838484 10.03518177 10.04400737 10.04446052
 10.0368383  10.02219341 10.00232827  9.97971358  9.95732439  9.93839424
  9.92609805  9.92318583  9.93160138  9.95213208  9.98414368 10.02545779
 10.0724248  10.12022982 10.16344244 10.19678209 10.21602298 10.21891031
 10.2059144  10.18062254 10.14957718 10.12142763 10.10538132 10.10911752
 10.13653985 10.18594745 10.24932228 10.31336971 10.36262231 10.38428574
 10.37364394 10.33799437 10.29669363 10.27551725 10.29560546 10.36063806
 10.44931868 10.521172   10.53888626 10.49865929 10.44587634 10.45048356
 10.5418229  10.65612614 10.68240528 10.61304365 10.60786903 10.75285384
 10.82190093 10.73582424 10.87318088 10.92616059 10.95901235 11.01711175]</t>
  </si>
  <si>
    <t>[ 0.15203668  0.14400534  0.12900879  0.14694625  0.14336125  0.1116256
  0.10130775  0.10694384  0.09519665  0.05902303  0.0598167   0.04700077
  0.07065485  0.10332124  0.14962095  0.1425434   0.16065709  0.14179224
  0.14451698  0.13781341  0.13110135  0.11793034  0.16324407  0.17483335
  0.18143449  0.18856649  0.21410833  0.1886925   0.22463313  0.23725462
  0.2277806   0.2389522   0.19899065  0.20566091  0.18312332  0.23128268
  0.18263209  0.18304954  0.19433614  0.19532587  0.22558354  0.20129223
  0.17270259  0.11933774  0.11942067  0.11088076  0.10683754  0.10701667
  0.1468446   0.14221249  0.14319617  0.18421019  0.1937708   0.17494541
  0.08538533  0.06708745  0.07000297  0.07483162 -0.38536084 -0.26822931
 -0.33142846 -0.29097161 -0.35954724 -0.3143902  -0.30820447 -0.13755249
 -0.13298585 -0.13207893 -0.1882703  -0.08985171 -0.03903608 -0.04495479
 -0.03787188 -0.07378723 -0.10841799 -0.16021247 -0.07742551 -0.07588582
 -0.05029228 -0.02295166 -0.03277712 -0.01434774 -0.02721354  0.0391048
  0.0234478   0.04233472  0.03471993 -0.03056652 -0.03552617 -0.02374294
 -0.0467914  -0.05235418 -0.08762338 -0.02451809 -0.03370249 -0.01783381
 -0.0342514  -0.08525611 -0.0931034  -0.06716151 -0.03237862 -0.02465665
 -0.0308427  -0.02535745 -0.01954098 -0.02740059  0.08294718  0.05698915
  0.07077137  0.07479468  0.05468709  0.04643167  0.04654797  0.06566512
  0.12681108  0.10594827  0.07057742 -0.0304119  -0.05773118 -0.04376727
 -0.00136715  0.03855692 -0.01262979 -0.01575805  0.00704753  0.00510161
 -0.00198943 -0.03035896 -0.08435762 -0.07945261 -0.08223932 -0.13402519
 -0.12560424 -0.13796792 -0.10331285 -0.06969244 -0.08154384 -0.05642297
 -0.08305578 -0.01217654 -0.07749748 -0.06430283 -0.04901249 -0.06187198
 -0.06156224 -0.04868646 -0.04486357 -0.03938844 -0.02836993 -0.08164301
 -0.06043521 -0.05635559 -0.06072203 -0.04860176 -0.03378562 -0.0339933
 -0.03515739 -0.04215052 -0.03100919 -0.0276218   0.01531123  0.01984549
 -0.00706092 -0.00594326 -0.01077254 -0.01764061 -0.00103832  0.00964058
  0.00906477  0.02371801  0.01667981  0.01664584  0.02503103  0.0214787
  0.05646407  0.04491228  0.06478566  0.04905128  0.0487766   0.04352753
  0.045588    0.03942838  0.03600252  0.02637457  0.01481501  0.01118846
  0.00553079  0.00120046 -0.00914013  0.00488387  0.01141881  0.00720961
 -0.00806607 -0.00469342  0.00685544  0.09865257  0.07890455  0.08298387
  0.0706997   0.07615704  0.10034289  0.02475859  0.02838297  0.011207
  0.04496411  0.03459498  0.00651977  0.0071715  -0.0114388  -0.00561647
 -0.05650194 -0.05134946 -0.04354399 -0.05324926 -0.05257446 -0.05687242
 -0.03251875 -0.05880979 -0.08196606 -0.07428177 -0.10005035 -0.09271051
 -0.09344268 -0.08231753 -0.11485551 -0.10042547 -0.11024172 -0.08557883
 -0.08239456 -0.05779484 -0.05284324 -0.0202704  -0.0593994  -0.15867672
 -0.1240943  -0.14826728 -0.12861224 -0.11139364 -0.12641831 -0.10785492
 -0.08909797 -0.07920958 -0.0699111  -0.07700667 -0.0398363  -0.02710165
 -0.01016674 -0.01335497 -0.01605463 -0.00627957 -0.02580891 -0.07721775
 -0.07841878 -0.11651264 -0.07900095 -0.09808556 -0.10676575 -0.11974266
 -0.14213746 -0.14677029 -0.17018734 -0.20396976 -0.22673364 -0.24800182
 -0.25527208 -0.26197415 -0.29726574 -0.30799566 -0.30087809 -0.30181525
 -0.29407835 -0.29769102 -0.29231661 -0.31119737 -0.31645933 -0.31419174
 -0.33072418 -0.32678482 -0.31299064 -0.28592684 -0.26458642 -0.18296502
 -0.16229641 -0.15417362 -0.12900871 -0.12279001 -0.10717822 -0.05186239
 -0.06895877 -0.04616741 -0.02921986 -0.00495529 -0.00317591 -0.01432586
  0.01458266  0.02457673  0.11589578  0.10581627  0.04539742  0.07282279
  0.04532868  0.02223395  0.02625604  0.03814012  0.01551637 -0.0255648
 -0.05811538 -0.03627022 -0.00541744 -0.01760217 -0.03527881 -0.00628464
 -0.01661974 -0.03877084 -0.04233581 -0.00168676 -0.01650046 -0.09596219
 -0.08648713 -0.03706885  0.00465316  0.09806416  0.07156334  0.10729635
  0.13204822  0.10131999  0.12902812  0.13721498  0.12159348  0.06139554
  0.05426254  0.01334519 -0.02780301 -0.02053054 -0.03761212 -0.0671371
 -0.09139984 -0.02765069  0.01635736  0.01404811  0.03636331  0.01932854
 -0.00218732  0.05453414  0.05135984  0.09503244  0.15580765  0.24412699
  0.25017218  0.28354246  0.28532508  0.31741956  0.29096677  0.26241261
  0.30503561  0.27740575  0.20917067  0.23711103  0.29789197  0.36187556
  0.41046436  0.4223557   0.40510057  0.35773623  0.32646605  0.41806957
  0.43956886  0.32799476  0.24688809  0.17208978  0.14600257  0.10892562
  0.10498821 -0.00189036  0.1077438   0.10008553  0.08688817  0.02423784
 -0.0581764  -0.19790406 -0.12059807 -0.05528103 -0.00386463 -0.04276128
 -0.12141307 -0.17854838 -0.15105361 -0.09637067 -0.05873719 -0.17473926
 -0.25306294  0.00483432 -0.1263797  -0.21356262 -0.18194676 -0.24852463]</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</si>
  <si>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</si>
  <si>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[ 8.92243173  8.92774025  8.93290775  8.93792602  8.94278703  8.94748299
  8.95200636  8.95634986  8.9605065   8.96446958  8.96823274  8.97178997
  8.9751356   8.97826435  8.98117136  8.98385216  8.98630272  8.98851947
  8.99049931  8.9922396   8.99373822  8.99499354  8.99600448  8.99677047
  8.9972915   8.9975681   8.9976014   8.99739306  8.99694536  8.99626113
  8.99534382  8.99419744  8.99282664  8.99123662  8.9894332   8.98742277
  8.98521234  8.98280946  8.98022229  8.97745953  8.97453043  8.97144481
  8.96821299  8.96484582  8.96135464  8.95775124  8.95404792  8.95025735
  8.94639266  8.94246733  8.93849521  8.93449046  8.93046757  8.92644125
  8.92242647  8.91843838  8.91449229  8.91060363  8.9067879   8.90306066
  8.89943744  8.89593375  8.89256498  8.88934642  8.88629316  8.88342005
  8.8807417   8.87827238  8.87602597  8.87401599  8.87225543  8.87075682
  8.86953211  8.86859264  8.86794911  8.8676115   8.86758907  8.86789029
  8.86852278  8.86949332  8.87080775  8.87247099  8.87448695  8.87685856
  8.87958765  8.88267503  8.88612037  8.88992224  8.89407803  8.89858401
  8.90343526  8.90862566  8.91414792  8.91999356  8.92615289  8.93261507
  8.93936805  8.94639865  8.95369254  8.96123428  8.96900735  8.97699418
  8.98517618  8.99353379  9.00204654  9.01069308  9.01945128  9.02829821
  9.03721032  9.0461634   9.05513275  9.06409319  9.0730192   9.08188496
  9.09066449  9.0993317   9.10786054  9.11622504  9.12439949  9.13235848
  9.14007706  9.14753082  9.15469602  9.16154969  9.16806977  9.17423519
  9.180026    9.18542349  9.19041029  9.19497047  9.19908968  9.2027552
  9.20595608  9.20868322  9.21092946  9.21268963  9.2139607   9.21474176
  9.21503414  9.21484146  9.21416963  9.21302692  9.211424    9.20937388
  9.206892    9.20399616  9.20070652  9.19704556  9.19303804  9.18871093
  9.18409333  9.1792164   9.17411325  9.16881883  9.16336977  9.1578043
  9.15216202  9.14648379  9.14081151  9.13518795  9.12965653  9.12426111
  9.11904574  9.11405447  9.10933104  9.10491867  9.10085982  9.09719584
  9.09396679  9.09121114  9.08896546  9.08726419  9.08613938  9.08562038
  9.08573363  9.08650237  9.08794643  9.09008199  9.09292136  9.09647283
  9.10074041  9.10572375  9.11141797  9.11781358  9.12489633  9.13264726
  9.14104258  9.15005376  9.15964752  9.16978593  9.18042652  9.19152246
  9.20302271  9.21487227  9.22701248  9.23938127  9.25191356  9.26454162
  9.2771955   9.28980348  9.30229257  9.31458906  9.32661901  9.33830889
  9.34958615  9.36037984  9.37062128  9.38024464  9.38918767  9.39739226
  9.40480517  9.41137858  9.41707077  9.42184665  9.42567834  9.42854569
  9.43043672  9.43134803  9.43128519  9.43026298  9.42830561  9.42544687
  9.42173014  9.41720832  9.41194373  9.4060078   9.39948075  9.3924511
  9.38501507  9.37727593  9.36934316  9.36133155  9.35336019  9.34555136
  9.33802927  9.33091884  9.32434426  9.3184276   9.3132873   9.30903663
  9.30578217  9.30362226  9.30264545  9.30292902  9.30453755  9.30752154
  9.3119162   9.31774032  9.3249953   9.33366438  9.34371204  9.35508366
  9.3677054   9.38148437  9.39630902  9.41204993  9.42856079  9.44567978
  9.46323124  9.48102764  9.49887183  9.51655969  9.53388291  9.55063209
  9.5666001   9.58158547  9.59539608  9.6078528   9.61879317  9.62807507
  9.63558023  9.64121756  9.64492619  9.64667816  9.64648069  9.6443779
  9.64045196  9.63482356  9.62765161  9.6191322   9.60949666  9.59900881
  9.58796123  9.57667068  9.56547271  9.55471534  9.54475206  9.53593415
  9.52860247  9.5230789   9.51965755  9.51859595  9.52010655  9.52434861
  9.53142088  9.5413553   9.55411193  9.56957554  9.5875539   9.60777824
  9.62990585  9.65352523  9.67816359  9.70329705  9.72836319  9.75277602
  9.77594304  9.79728409  9.81625139  9.83235047  9.84516108  9.85435738
  9.85972668  9.86118566  9.8587933   9.85275944  9.8434482   9.83137552
  9.8172      9.80170681  9.78578439  9.77039405  9.75653311  9.74519228
  9.73730878  9.73371695  9.73509842  9.74193458  9.75446415  9.77264892
  9.7961509   9.82432368  9.85622088  9.89062357  9.92608781  9.96101246
  9.99372586 10.02258834 10.04610606 10.06304962 10.07256952 10.07429885
 10.06843314 10.0557766  10.03774519 10.01631817  9.99393343  9.97332552
  9.95731128  9.94853415  9.94918523  9.9607261   9.98364411 10.0172747
 10.05972588 10.10793591 10.15788606 10.20497498 10.24454005 10.27248526
 10.28594774 10.2839087  10.26763627 10.24084274 10.20945447 10.18093402
 10.16316398 10.16299678 10.18468378 10.22849969 10.28994518 10.35990399
 10.42601749 10.47529493 10.49761286 10.48932797 10.45585583 10.41193101
 10.37856552 10.37661033 10.41826958 10.49957125 10.59790904 10.6782776
 10.70878348 10.68043965 10.62014693 10.5836462  10.62274588 10.74046285
 10.87023599 10.91748136 10.85666362 10.79373034 10.87262901]</t>
  </si>
  <si>
    <t>[ 1.60871625e-01  1.46068362e-01  1.64156199e-01  1.60678963e-01
  1.29008851e-01  1.18714756e-01  1.24333312e-01  1.12527860e-01
  7.62558557e-02  7.69117067e-02  6.39192368e-02  8.73588499e-02
  1.19773646e-01  1.65785547e-01  1.58384882e-01  1.76141122e-01
  1.56885511e-01  1.59187231e-01  1.52029486e-01  1.44833225e-01
  1.31149153e-01  1.75922175e-01  1.86944322e-01  1.92953167e-01
  1.99468999e-01  2.24372111e-01  1.98296310e-01  2.33557092e-01
  2.45480202e-01  2.35290668e-01  2.45730998e-01  2.05023820e-01
  2.10935504e-01  1.87627800e-01  2.35006915e-01  1.85567354e-01
  1.85188523e-01  1.95672930e-01  1.95855946e-01  2.25303775e-01
  2.00200877e-01  1.70799260e-01  1.16623389e-01  1.15897593e-01
  1.06552563e-01  1.01709119e-01  1.01094206e-01  1.40135511e-01
  1.34725439e-01  1.34941026e-01  1.75197990e-01  1.84013735e-01
  1.64456799e-01  7.41795861e-02  5.51800723e-02  5.74104773e-02
  6.15715565e-02 -3.99269956e-01 -2.82768007e-01 -3.46576332e-01
 -3.06707381e-01 -3.75848744e-01 -3.31234455e-01 -3.25567690e-01
 -1.55410101e-01 -1.51312547e-01 -1.50848681e-01 -2.07456378e-01
 -1.09426739e-01 -5.89720421e-02 -6.52230484e-02 -5.84432289e-02
 -9.46318941e-02 -1.29505665e-01 -1.81512343e-01 -9.89062875e-02
 -9.75157525e-02 -7.20391651e-02 -4.47829030e-02 -5.46597230e-02
 -3.62483524e-02 -4.90984505e-02  1.72695995e-02  1.69661468e-03
  2.07021428e-02  1.32407662e-02 -5.18572215e-02 -5.65931973e-02
 -4.45508987e-02 -6.73047834e-02 -7.25373787e-02 -1.07440717e-01
 -4.39338676e-02 -5.26810258e-02 -3.63394586e-02 -5.22486198e-02
 -1.02709493e-01 -1.09977734e-01 -8.34218119e-02 -4.79902081e-02
 -3.95851961e-02 -4.50542840e-02 -3.88186446e-02 -3.22188995e-02
 -3.92629869e-02  7.19318730e-02  4.68517040e-02  6.15416782e-02
  6.65017022e-02  4.73587059e-02  4.00946297e-02  4.12277523e-02
  6.13858701e-02  1.23595473e-01  1.03817398e-01  6.95506883e-02
 -3.03168943e-02 -5.64987544e-02 -4.13838047e-02  2.17880973e-03
  4.32745383e-02 -6.73376392e-03 -8.67940034e-03  1.53103394e-02
  1.45473558e-02  8.63511901e-03 -1.85627451e-02 -7.14000159e-02
 -6.53471088e-02 -6.70027505e-02 -1.17677805e-01 -1.08169782e-01
 -1.19473729e-01 -8.37898987e-02 -4.91754166e-02 -6.00711712e-02
 -3.40368455e-02 -5.98021979e-02  1.18947328e-02 -5.26620583e-02
 -3.87605329e-02 -2.28242902e-02 -3.51024379e-02 -3.42794441e-02
 -2.09618963e-02 -1.67719966e-02 -1.10077097e-02  2.19164844e-04
 -5.29290340e-02 -3.16823360e-02 -2.76520293e-02 -3.21579450e-02
 -2.02689349e-02 -5.77717068e-03 -6.40329314e-03 -8.08046198e-03
 -1.56814983e-02 -5.24263289e-03 -2.65159579e-03  3.93923614e-02
  4.29464784e-02  1.49709784e-02  1.49332628e-02  8.86549533e-03
  6.79548306e-04  1.58888214e-02  2.51043766e-02  2.30002360e-02
  3.60660644e-02  2.73877952e-02  2.56680652e-02  3.23292831e-02
  2.70227291e-02  6.02320901e-02  4.68913683e-02  6.49722149e-02
  4.74513843e-02  4.54063429e-02  3.84133206e-02  3.87667738e-02
  3.09478352e-02  2.59211765e-02  1.47618888e-02  1.75134842e-03
 -3.23499038e-03 -1.01506048e-02 -1.56265994e-02 -2.69904657e-02
 -1.38576514e-02 -8.07259130e-03 -1.28817318e-02 -2.85994743e-02
 -2.55037849e-02 -1.40604528e-02  7.78080066e-02  5.83125512e-02
  6.28289674e-02  5.11685153e-02  5.74370624e-02  8.26211172e-02
  8.22016272e-03  1.32097306e-02 -2.42396694e-03  3.30461924e-02
  2.45530792e-02 -1.49251850e-03  1.33151545e-03 -1.49762427e-02
 -6.73506547e-03 -5.51007723e-02 -4.73443764e-02 -3.68689363e-02
 -4.38574860e-02 -4.04396327e-02 -4.19895785e-02 -1.49051672e-02
 -3.85056052e-02 -5.90348038e-02 -4.88106342e-02 -7.21502857e-02
 -6.25161014e-02 -6.11117504e-02 -4.80305547e-02 -7.88147402e-02
 -6.28538119e-02 -7.13813630e-02 -4.56895976e-02 -4.17519858e-02
 -1.66880282e-02 -1.15724461e-02  2.08556133e-02 -1.87326064e-02
 -1.18786157e-01 -8.52963593e-02 -1.10874319e-01 -9.29290993e-02
 -7.77140554e-02 -9.50213042e-02 -7.90011645e-02 -6.30261988e-02
 -5.61331067e-02 -5.00144822e-02 -6.04425402e-02 -2.67224602e-02
 -1.75184733e-02 -4.15493056e-03 -1.09136850e-02 -1.71401430e-02
 -1.08043531e-02 -3.36413156e-02 -8.81822852e-02 -9.22969616e-02
 -1.33044536e-01 -9.78873657e-02 -1.18990909e-01 -1.29321584e-01
 -1.43551857e-01 -1.66779077e-01 -1.71804956e-01 -1.95163253e-01
 -2.28429127e-01 -2.50219534e-01 -2.70065365e-01 -2.75479832e-01
 -2.79915554e-01 -3.12560590e-01 -3.20301390e-01 -3.09896722e-01
 -3.07299898e-01 -2.95839122e-01 -2.95600137e-01 -2.86312602e-01
 -3.01288255e-01 -3.02724550e-01 -2.96782836e-01 -3.09864015e-01
 -3.02765399e-01 -2.86169303e-01 -2.56721011e-01 -2.33466772e-01
 -1.50447186e-01 -1.28931348e-01 -1.20536731e-01 -9.56879033e-02
 -9.03729612e-02 -7.62390850e-02 -2.29482434e-02 -4.25761773e-02
 -2.27693951e-02 -9.19375361e-03  1.13882078e-02  9.26021155e-03
 -5.92861718e-03  1.89077408e-02  2.48969139e-02  1.12378308e-01
  9.87247416e-02  3.50849909e-02  5.97222951e-02  2.99397619e-02
  5.10746122e-03  7.97610256e-03  1.93044376e-02 -3.28470913e-03
 -4.37695619e-02 -7.52116312e-02 -5.18147605e-02 -1.90533280e-02
 -2.90726296e-02 -4.44370956e-02 -1.30989384e-02 -2.11725328e-02
 -4.12523916e-02 -4.30315635e-02 -9.58937798e-04 -1.47644040e-02
 -9.36584220e-02 -8.40505342e-02 -3.48967193e-02  6.23217331e-03
  9.88177491e-02  7.13775524e-02  1.06189308e-01  1.30173461e-01
  9.89574908e-02  1.26561935e-01  1.35097110e-01  1.20294992e-01
  6.13469635e-02  5.57872276e-02  1.65906135e-02 -2.29295200e-02
 -1.44142693e-02 -3.09634173e-02 -6.09957909e-02 -8.71042899e-02
 -2.67660937e-02  1.21538528e-02  3.12381810e-03  1.73210577e-02
 -8.78046111e-03 -3.96478704e-02  8.29441299e-03 -2.08848949e-03
  3.70008363e-02  9.68138707e-02  1.88587795e-01  2.02944717e-01
  2.49417000e-01  2.68392309e-01  3.20366410e-01  3.14384341e-01
  3.04226286e-01  3.60185703e-01  3.37909693e-01  2.64677202e-01
  2.76007067e-01  3.08939967e-01  3.36245826e-01  3.43893509e-01
  3.17030507e-01  2.70769058e-01  2.11527589e-01  1.91004636e-01
  3.17732624e-01  3.95174688e-01  3.50778230e-01  3.33213580e-01
  3.00775716e-01  2.80125188e-01  2.03266182e-01  1.18728155e-01
 -8.99134750e-02 -7.08575118e-02 -1.22010083e-01 -1.06834340e-01
 -7.09799284e-02 -2.07887270e-02 -5.52975852e-02  4.16778651e-02
  2.51086817e-02 -5.75595428e-02 -1.90186758e-01 -2.57867775e-01
 -2.31205718e-01 -1.49087990e-01 -1.03473944e-01 -3.45143592e-02
 -4.46313018e-02 -1.71624852e-01 -1.29577437e-01 -1.70680181e-01
 -1.44065644e-01 -1.66647482e-02 -1.04041883e-01]</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</si>
  <si>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</si>
  <si>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[ 8.92601492  8.93119755  8.93623033  8.94110526  8.94581456  8.95035072
  8.95470648  8.95887485  8.96284919  8.96662314  8.9701907   8.97354624
  8.97668451  8.97960063  8.98229019  8.98474915  8.98697398  8.98896158
  8.99070933  8.99221512  8.99347735  8.99449493  8.99526731  8.99579448
  8.996077    8.99611598  8.9959131   8.99547062  8.9947914   8.99387887
  8.99273706  8.99137057  8.98978464  8.98798505  8.98597821  8.98377109
  8.98137124  8.9787868   8.97602646  8.97309945  8.97001558  8.96678513
  8.96341894  8.95992832  8.95632507  8.95262141  8.94883004  8.94496403
  8.94103685  8.93706232  8.93305459  8.9290281   8.92499756  8.92097791
  8.91698427  8.91303193  8.90913631  8.9053129   8.90157722  8.8979448
  8.89443115  8.89105165  8.88782157  8.884756    8.88186981  8.8791776
  8.87669365  8.87443188  8.87240578  8.87062841  8.8691123   8.86786943
  8.86691119  8.86624832  8.86589085  8.86584809  8.86612856  8.86673996
  8.86768913  8.86898199  8.87062354  8.87261778  8.87496772  8.8776753
  8.88074143  8.88416589  8.88794734  8.89208332  8.89657021  8.9014032
  8.90657632  8.91208241  8.9179131   8.92405887  8.93050899  8.93725158
  8.94427357  8.9515608   8.95909796  8.96686866  8.97485547  8.98303994
  8.99140264  8.99992323  9.00858049  9.01735238  9.0262161   9.03514819
  9.04412455  9.05312055  9.0621111   9.07107072  9.07997366  9.08879397
  9.09750559  9.10608247  9.11449865  9.12272839  9.13074625  9.13852722
  9.14604682  9.15328122  9.16020735  9.16680301  9.17304699  9.17891917
  9.18440065  9.18947386  9.19412265  9.19833241  9.20209016  9.20538467
  9.20820654  9.21054827  9.21240439  9.21377147  9.21464828  9.21503574
  9.21493707  9.2143578   9.21330578  9.21179124  9.20982678  9.2074274
  9.20461048  9.20139574  9.19780523  9.19386329  9.18959647  9.18503349
  9.1802051   9.17514404  9.16988491  9.16446401  9.15891927  9.15329
  9.14761683  9.14194145  9.13630645  9.13075512  9.12533121  9.12007875
  9.11504178  9.11026409  9.10578902  9.10165915  9.09791608  9.09460013
  9.09175007  9.08940288  9.08759344  9.08635429  9.08571533  9.08570363
  9.08634309  9.08765427  9.08965411  9.09235576  9.09576836  9.09989684
  9.10474179  9.11029931  9.11656089  9.12351334  9.13113872  9.13941429
  9.14831255  9.15780128  9.16784356  9.17839792  9.18941851  9.2008552
  9.21265388  9.22475669  9.23710232  9.24962636  9.26226165  9.27493873
  9.28758626  9.30013153  9.31250096  9.32462065  9.33641693  9.34781701
  9.35874956  9.36914531  9.37893776  9.3880638   9.39646432  9.40408491
  9.41087647  9.41679581  9.42180627  9.42587825  9.42898974  9.43112683
  9.43228409  9.43246494  9.43168197  9.42995717  9.42732204  9.42381769
  9.41949477  9.41441339  9.40864281  9.40226121  9.39535515  9.38801907
  9.38035461  9.37246982  9.36447829  9.35649818  9.34865106  9.3410608
  9.33385224  9.32714985  9.32107634  9.31575112  9.31128884  9.30779781
  9.30537846  9.30412183  9.30410804  9.30540481  9.30806617  9.31213109
  9.3176224   9.32454575  9.33288882  9.34262062  9.35369115  9.3660312
  9.3795524   9.39414764  9.4096917   9.42604222  9.44304097  9.46051541
  9.47828067  9.49614168  9.51389572  9.53133521  9.54825072  9.56443425
  9.57968266  9.59380128  9.60660753  9.61793468  9.62763545  9.63558562
  9.64168739  9.64587251  9.64810505  9.6483838   9.64674411  9.64325921
  9.63804078  9.63123893  9.62304127  9.61367121  9.60338539  9.59247017
  9.58123725  9.57001846  9.55915962  9.54901369  9.53993324  9.53226231
  9.52632792  9.52243128  9.52083899  9.52177438  9.5254093   9.5318566
  9.54116353  9.55330641  9.56818675  9.5856292   9.60538147  9.6271165
  9.65043699  9.67488244  9.69993877  9.72505042  9.74963481  9.7730991
  9.79485864  9.81435693  9.83108646  9.8446097   9.85457961  9.86075879
  9.86303637  9.86144166  9.85615378  9.84750618  9.83598539  9.82222323
  9.80698209  9.79113294  9.77562623  9.76145606  9.74961847  9.74106508
  9.73665381  9.7370988   9.74292202  9.75440951  9.77157525  9.7941359
  9.82149933  9.8527699   9.88677246  9.92209659  9.95716119  9.99029845
 10.01985445 10.04430199 10.0623595  10.07310818 10.07609793 10.071432
 10.0598195  10.04258578 10.02163213  9.99933928  9.97841303  9.96167586
  9.95181495  9.95110357  9.96112032  9.98249654 10.01472634 10.05607503
 10.10361821 10.15343519 10.20096566 10.24151791 10.27089099 10.28604558
 10.28573084 10.2709551  10.24518082 10.21413793 10.18518832 10.16624262
 10.1643241  10.1839853  10.225889   10.28593815 10.35534128 10.42189479
 10.47252593 10.4967767  10.49047307 10.45843505 10.41491968 10.3807621
 10.37704695 10.4165909  10.49621068 10.59393767 10.67493524 10.70688469
 10.67997906 10.62037818 10.58361648 10.62187416 10.73863171 10.86737639
 10.91349048 10.8524145  10.79176616 10.87418286]</t>
  </si>
  <si>
    <t>[ 1.47793694e-01  1.65866399e-01  1.62374649e-01  1.30690620e-01
  1.20383184e-01  1.25988953e-01  1.14171246e-01  7.78874999e-02
  7.85320975e-02  6.55288423e-02  8.89581167e-02  1.21363000e-01
  1.67365394e-01  1.59955608e-01  1.77703093e-01  1.58439076e-01
  1.60732722e-01  1.53567217e-01  1.46363496e-01  1.32672249e-01
  1.77438369e-01  1.88453875e-01  1.94456330e-01  2.00966015e-01
  2.25863216e-01  1.99781732e-01  2.35037059e-01  2.46954937e-01
  2.36760395e-01  2.47195942e-01  2.06484207e-01  2.12391568e-01
  1.89079780e-01  2.36455058e-01  1.87011917e-01  1.86629774e-01
  1.97111152e-01  1.97291434e-01  2.26736843e-01  2.01631854e-01
  1.72228496e-01  1.18051252e-01  1.17324474e-01  1.07978875e-01
  1.03135296e-01  1.02520709e-01  1.41562822e-01  1.36154066e-01
  1.36371502e-01  1.76630872e-01  1.85449607e-01  1.65896264e-01
  7.56232757e-02  5.66286384e-02  5.88645939e-02  6.30319182e-02
 -3.97802636e-01 -2.81292998e-01 -3.45092889e-01 -3.05214745e-01
 -3.74346146e-01 -3.29721118e-01 -3.24042834e-01 -1.53872943e-01
 -1.49762306e-01 -1.49284582e-01 -2.05877656e-01 -1.07832642e-01
 -5.73618370e-02 -6.35960242e-02 -5.67987019e-02 -9.29692132e-02
 -1.27824217e-01 -1.79811555e-01 -9.71856371e-02 -9.57747692e-02
 -7.02774375e-02 -4.30000839e-02 -5.28555354e-02 -3.44225946e-02
 -4.72510020e-02  1.91387724e-02  3.58745384e-03  2.26144925e-02
  1.51743681e-02 -4.99027336e-02 -5.46183017e-02 -4.25561910e-02
 -6.52909804e-02 -7.05053227e-02 -1.05391379e-01 -4.18683505e-02
 -5.06005678e-02 -3.42454351e-02 -5.01425450e-02 -1.00593021e-01
 -1.07852661e-01 -8.12900752e-02 -4.58538845e-02 -3.74465023e-02
 -4.29155741e-02 -3.66824074e-02 -3.00877552e-02 -3.71396827e-02
  7.40444679e-02  4.89506039e-02  6.36237881e-02  6.85638251e-02
  4.93975511e-02  4.21068224e-02  4.32098433e-02  6.33343472e-02
  1.25506773e-01  1.05687919e-01  7.13768021e-02 -2.85388249e-02
 -5.47723629e-02 -3.97127043e-02  3.79104228e-03  4.48243802e-02
 -5.24976372e-03 -7.26460324e-03  1.66526806e-02  1.58141161e-02
  9.82332056e-03 -1.74559135e-02 -7.03771788e-02 -6.44106843e-02
 -6.61549306e-02 -1.16920536e-01 -1.07504745e-01 -1.18902321e-01
 -8.33132160e-02 -4.87942336e-02 -5.97859262e-02 -3.38476240e-02
 -5.97087175e-02  1.18931358e-02 -5.27576752e-02 -3.89487074e-02
 -2.31031461e-02 -3.54696774e-02 -3.47323426e-02 -2.14972982e-02
 -1.73863143e-02 -1.16969244e-02 -5.40500113e-04 -5.37542802e-02
 -3.25678805e-02 -2.85921865e-02 -3.31466402e-02 -2.12997215e-02
 -6.84324898e-03 -7.49753354e-03 -9.19543017e-03 -1.68094837e-02
 -6.37568006e-03 -3.78153870e-03  3.82738623e-02  4.18478962e-02
  1.39008770e-02  1.39002523e-02  7.87818402e-03 -2.53506904e-04
  1.50184761e-02  2.43050383e-02  2.22799901e-02  3.54327282e-02
  2.68488604e-02  2.52306403e-02  3.20000351e-02  2.68078254e-02
  6.01371407e-02  4.69213696e-02  6.51314941e-02  4.77435463e-02
  4.58342191e-02  3.89789205e-02  3.94712402e-02  3.17914033e-02
  2.69031368e-02  1.58805553e-02  3.00403212e-03 -1.85200222e-03
 -8.64206305e-03 -1.39983007e-02 -2.52492525e-02 -1.20114050e-02
 -6.13021636e-03 -1.08531324e-02 -2.64955217e-02 -2.33362761e-02
 -1.18420603e-02  8.00637943e-02  6.05914988e-02  6.51161705e-02
  5.34484879e-02  5.96938326e-02  8.48383322e-02  1.03812015e-02
  1.52978247e-02 -4.25605562e-04  3.49381475e-02  2.63222093e-02
  1.37767093e-04  2.80748490e-03 -1.36693620e-02 -5.61119468e-03
 -5.41728283e-02 -4.66241204e-02 -3.63668255e-02 -4.35825292e-02
 -4.03992521e-02 -4.21894794e-02 -1.53492168e-02 -3.91957228e-02
 -5.99708640e-02 -4.99903848e-02 -7.35692822e-02 -6.41676596e-02
 -6.29869187e-02 -5.01181079e-02 -8.11011961e-02 -6.53234718e-02
 -7.40163770e-02 -4.84700566e-02 -4.46560391e-02 -1.96920290e-02
 -1.46511233e-02  1.77289559e-02 -2.18793482e-02 -1.21924139e-01
 -8.83960616e-02 -1.13905847e-01 -9.58624985e-02 -8.05196490e-02
 -9.76700429e-02 -8.14649889e-02 -6.52784100e-02 -5.81487400e-02
 -5.17706804e-02 -6.19189211e-02 -2.79014732e-02 -1.83857399e-02
 -4.69956243e-03 -1.11285748e-02 -1.70222210e-02 -1.03548044e-02
 -3.28657518e-02 -8.70908650e-02 -9.09044552e-02 -1.31370328e-01
 -9.59553918e-02 -1.16829524e-01 -1.26963358e-01 -1.41033295e-01
 -1.64140263e-01 -1.69089126e-01 -1.92416285e-01 -2.25698969e-01
 -2.47555558e-01 -2.67517664e-01 -2.73098455e-01 -2.77749705e-01
 -3.10657783e-01 -3.18706588e-01 -3.08651459e-01 -3.06441410e-01
 -2.95399503e-01 -2.95605525e-01 -2.86782429e-01 -3.02234570e-01
 -3.04151438e-01 -2.98685947e-01 -3.12230231e-01 -3.05572644e-01
 -2.89386522e-01 -2.60308329e-01 -2.37375842e-01 -1.54621734e-01
 -1.33307927e-01 -1.25045673e-01 -1.00254476e-01 -9.49187116e-02
 -8.06833619e-02 -2.72098725e-02 -4.65752660e-02 -2.64292328e-02
 -1.24427697e-02  8.61447299e-03  7.01717069e-03 -7.59644479e-03
  1.78470511e-02  2.44611959e-02  1.12570072e-01  9.95302638e-02
  3.64737830e-02  6.16470008e-02  3.23365269e-02  7.89680874e-03
  1.10643376e-02  2.25855866e-02  7.35678546e-05 -4.04567896e-02
 -7.20704263e-02 -4.89708160e-02 -1.66278761e-02 -2.71781710e-02
 -4.31730813e-02 -1.25475562e-02 -2.13947634e-02 -4.22845104e-02
 -4.48822710e-02 -3.60729569e-03 -1.81587484e-02 -9.77164029e-02
 -8.86604039e-02 -3.99199527e-02  9.56891579e-04  9.34691943e-02
  6.61453754e-02  1.01266360e-01  1.25747269e-01  9.52011917e-02
  1.23625072e-01  1.33096728e-01  1.19307554e-01  6.14016050e-02
  5.68608989e-02  1.86056130e-02 -2.01051733e-02 -1.09632847e-02
 -2.71123090e-02 -5.70045739e-02 -8.32530132e-02 -2.33386756e-02
  1.48877524e-02  4.92789306e-03  1.80111801e-02 -9.31911614e-03
 -4.14469435e-02  5.29554963e-03 -6.13139083e-03  3.21602463e-02
  9.14999149e-02  1.83181944e-01  1.97857210e-01  2.45052416e-01
  2.65111505e-01  3.18448073e-01  3.13990120e-01  3.05373851e-01
  3.62734063e-01  3.41560546e-01  2.68994900e-01  2.80457935e-01
  3.12949286e-01  3.39267968e-01  3.45487773e-01  3.16932662e-01
  2.68946912e-01  2.08208755e-01  1.86666555e-01  3.13049174e-01
  3.90920393e-01  3.47699597e-01  3.31886268e-01  3.01474193e-01
  2.82735877e-01  2.07273211e-01  1.23290867e-01 -8.57907761e-02
 -6.80885117e-02 -1.21173914e-01 -1.07979441e-01 -7.35591530e-02
 -2.37774029e-02 -5.74941692e-02  4.12412409e-02  2.67873614e-02
 -5.41989702e-02 -1.86215382e-01 -2.54525415e-01 -2.29306925e-01
 -1.48627395e-01 -1.03705197e-01 -3.44846364e-02 -4.37595731e-02
 -1.69793713e-01 -1.26717834e-01 -1.66689301e-01 -1.39816533e-01
 -1.47005712e-02 -1.05595733e-01]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</si>
  <si>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</si>
  <si>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[ 8.94000717  8.94567906  8.95113277  8.95636037  8.96135428  8.96610728
  8.97061248  8.97486341  8.97885399  8.98257858  8.98603198  8.98920944
  8.99210671  8.99472     8.99704608  8.99908221  9.00082619  9.00227641
  9.00343178  9.00429183  9.00485667  9.00512699  9.00510411  9.00478998
  9.00418714  9.00329881  9.00212879  9.00068156  8.99896223  8.99697655
  8.99473091  8.99223233  8.98948849  8.98650768  8.98329882  8.97987144
  8.97623569  8.97240228  8.96838255  8.96418836  8.95983216  8.95532689
  8.95068603  8.94592356  8.94105388  8.93609189  8.93105288  8.9259525
  8.92080682  8.91563217  8.91044523  8.90526291  8.90010234  8.89498084
  8.8899159   8.88492509  8.88002604  8.87523643  8.87057389  8.866056
  8.86170023  8.85752388  8.85354405  8.84977758  8.846241    8.8429505
  8.83992186  8.8371704   8.83471096  8.83255779  8.83072458  8.82922432
  8.82806935  8.82727122  8.8268407   8.82678772  8.82712132  8.8278496
  8.82897971  8.83051775  8.83246879  8.83483681  8.83762466  8.84083404
  8.84446545  8.8485182   8.85299034  8.85787869  8.86317878  8.86888485
  8.87498985  8.88148544  8.88836195  8.89560844  8.90321263  8.91116098
  8.9194387   8.9280297   8.9369167   8.94608121  8.95550359  8.96516304
  8.97503773  8.98510476  8.99534027  9.00571948  9.01621677  9.0268057
  9.03745915  9.04814937  9.05884804  9.0695264   9.0801553   9.09070534
  9.10114693  9.11145043  9.12158623  9.13152486  9.14123714  9.15069424
  9.15986785  9.16873027  9.17725454  9.18541458  9.19318525  9.20054257
  9.20746376  9.21392739  9.21991351  9.22540377  9.23038149  9.23483183
  9.23874186  9.24210067  9.24489949  9.24713172  9.2487931   9.24988171
  9.2503981   9.25034529  9.24972888  9.24855704  9.2468406   9.24459302
  9.24183039  9.2385715   9.23483773  9.2306531   9.22604416  9.22104
  9.21567212  9.20997437  9.20398285  9.19773581  9.19127348  9.18463796
  9.17787304  9.17102404  9.16413761  9.15726154  9.15044453  9.14373598
  9.1371857   9.13084374  9.12476006  9.11898426  9.11356536  9.10855142
  9.10398934  9.09992449  9.09640044  9.09345867  9.09113824  9.0894755
  9.08850381  9.08825325  9.08875033  9.09001772  9.09207401  9.09493347
  9.09860582  9.10309602  9.10840414  9.11452514  9.12144878  9.12915955
  9.13763653  9.14685345  9.15677861  9.167375    9.17860031  9.19040711
  9.20274297  9.21555072  9.22876863  9.24233077  9.2561673   9.27020491
  9.28436716  9.29857506  9.31274747  9.32680174  9.34065422  9.35422095
  9.36741826  9.38016347  9.39237559  9.40397603  9.41488935  9.42504398
  9.43437298  9.44281478  9.45031387  9.45682154  9.46229654  9.46670573
  9.47002469  9.47223822  9.47334089  9.47333741  9.472243    9.47008363
  9.46689618  9.46272852  9.45763945  9.45169854  9.44498588  9.43759163
  9.42961551  9.42116617  9.41236034  9.40332196  9.3941811   9.38507278
  9.37613569  9.36751078  9.35933973  9.35176333  9.34491986  9.33894327
  9.33396143  9.3300943   9.32745212  9.32613357  9.32622407  9.32779408
  9.33089748  9.33557017  9.34182875  9.34966944  9.35906719  9.36997503
  9.38232377  9.39602192  9.41095597  9.42699108  9.44397199  9.46172451
  9.48005718  9.49876355  9.51762462  9.53641183  9.55489029  9.5728224
  9.58997172  9.60610708  9.62100692  9.6344637   9.64628838  9.65631483
  9.66440422  9.67044902  9.67437686  9.67615379  9.67578715  9.67332767
  9.6688709   9.66255773  9.65457404  9.64514923  9.63455373  9.62309537
  9.61111456  9.59897834  9.58707336  9.57579771  9.56555195  9.55672916
  9.5497046   9.54482474  9.54239636  9.5426757   9.54585812  9.55206869
  9.56135391  9.57367515  9.58890403  9.60682021  9.62711193  9.64937953
  9.6731422   9.69784818  9.72288832  9.74761303  9.77135229  9.79343843
  9.81323105  9.8301434   9.84366936  9.85340982  9.85909748  9.86061858
  9.85803026  9.85157217  9.84167093  9.82893637  9.81414842  9.79823411
  9.78223447  9.76726151  9.75444638  9.74488016  9.73954977  9.73927193
  9.74462913  9.7559119   9.77307209  9.79569239  9.82297658  9.85376498
  9.88657814  9.91969034  9.95123254  9.97932152 10.00220925 10.01844318
 10.02702512 10.0275535  10.02033203 10.0064271   9.98765733  9.96650238
  9.94592401  9.92910117  9.91909248  9.91845216  9.92883966  9.95067506
  9.98290108 10.02291378 10.06671583 10.10932457 10.14543249 10.170269
 10.18055557 10.17538973 10.1568498  10.13010095 10.1028217  10.08387495
 10.08132422 10.10012717 10.14008059 10.19476175 10.25220198 10.29772585
 10.3187292  10.31021223 10.27890135 10.24330536 10.22774381 10.25079138
 10.31249582 10.38849534 10.43942466 10.43692318 10.39261514 10.36206014
 10.40144408 10.49842911 10.55945749 10.52236953 10.48585371 10.57980369
 10.66399205 10.59890143 10.69151166 10.73135979 10.78310689 10.78826064
 10.87352716 11.03690056 11.18853872]</t>
  </si>
  <si>
    <t>[ 1.57056776e-01  1.52925917e-01  1.20663111e-01  1.09837376e-01
  1.14985388e-01  1.02770445e-01  6.61498769e-02  6.65178817e-02
  5.32979918e-02  7.65702376e-02  1.08877265e-01  1.54840459e-01
  1.47449536e-01  1.65273274e-01  1.46142148e-01  1.48624494e-01
  1.41702598e-01  1.34796414e-01  1.21455585e-01  1.66623882e-01
  1.78092134e-01  1.84596649e-01  1.91656384e-01  2.17150239e-01
  1.91710566e-01  2.27651351e-01  2.40296773e-01  2.30870238e-01
  2.42112583e-01  2.02244714e-01  2.09031235e-01  1.86632085e-01
  2.34951617e-01  1.86482442e-01  1.87102038e-01  1.98610949e-01
  1.99842548e-01  2.30361016e-01  2.06348758e-01  1.78055707e-01
  1.25004226e-01  1.25416528e-01  1.17221165e-01  1.13536808e-01
  1.14088238e-01  1.54300967e-01  1.50065222e-01  1.51455849e-01
  1.92886380e-01  2.02872027e-01  1.84479137e-01  9.53579337e-02
  7.75042107e-02  8.08680175e-02  8.61479484e-02 -3.73591411e-01
 -2.56006142e-01 -3.18752098e-01 -2.77843828e-01 -3.45971001e-01
 -3.00369706e-01 -2.93745152e-01 -1.22660995e-01 -1.17670071e-01
 -1.16347977e-01 -1.72134501e-01 -7.33226225e-02 -2.21264593e-02
 -2.76785742e-02 -2.02441981e-02 -5.58243581e-02 -9.01373457e-02
 -1.41632584e-01 -5.85660043e-02 -5.67673788e-02 -3.09365971e-02
 -3.38144063e-03 -1.30160092e-02  5.57969166e-03 -7.14520919e-03
  5.92877637e-02  4.37183595e-02  6.26651346e-02  5.50817597e-02
 -1.02022992e-02 -1.51891598e-02 -3.46320939e-03 -2.65994605e-02
 -3.22808966e-02 -6.76999036e-02 -4.77579609e-03 -1.41729055e-02
  1.45148192e-03 -1.52419869e-02 -6.65540704e-02 -7.47400715e-02
 -4.91679716e-02 -1.47856270e-02 -7.49454411e-03 -1.41413169e-02
 -9.14605321e-03 -3.84815413e-03 -1.22541781e-02  9.75201980e-02
  7.09627080e-02  8.41204051e-02  8.74952509e-02  6.67164066e-02
  5.77682241e-02  5.71715743e-02  7.55570300e-02  1.35954042e-01
  1.14326592e-01  7.81770557e-02 -2.36032886e-02 -5.17241455e-02
 -3.85705454e-02  3.01242810e-03  4.21144617e-02 -9.89718079e-03
 -1.38512282e-02  8.12976444e-03  5.36258461e-03 -2.54426638e-03
 -3.17219970e-02 -8.65190965e-02 -8.24005782e-02 -8.59596671e-02
 -1.38501640e-01 -1.30818351e-01 -1.43899136e-01 -1.09938505e-01
 -7.69878198e-02 -8.94822127e-02 -6.49756354e-02 -9.21921636e-02
 -2.18642260e-02 -8.77023154e-02 -7.49890046e-02 -6.01426555e-02
 -7.34073170e-02 -7.34626068e-02 -6.09104992e-02 -5.73688509e-02
 -5.21315797e-02 -4.13067680e-02 -9.47287204e-02 -7.36245026e-02
 -6.96028621e-02 -7.39815434e-02 -6.18277970e-02 -4.69327071e-02
 -4.70163704e-02 -4.80119729e-02 -5.47929589e-02 -4.33968034e-02
 -3.97131243e-02  3.55627506e-03  8.46540085e-03 -1.80294542e-02
 -1.64655278e-02 -2.08160133e-02 -2.71751184e-02 -1.00362477e-02
  1.20413487e-03  1.21181094e-03  1.64675019e-02  1.00475110e-02
  1.06441804e-02  1.96689853e-02  1.67616667e-02  5.23938031e-02
  4.14867636e-02  6.19990893e-02  4.68940031e-02  4.72350784e-02
  4.25843571e-02  4.52218839e-02  3.96142340e-02  3.67114576e-02
  2.75740482e-02  1.64689007e-02  1.32572005e-02  7.97151476e-03
  3.96720053e-03 -6.09624796e-03  8.15334031e-03  1.48598930e-02
  1.07661818e-02 -4.45200996e-03 -1.08138634e-03  1.04047119e-02
  1.02077510e-01  8.21431003e-02  8.59738962e-02  7.33793668e-02
  7.84652551e-02  1.02219688e-01  2.61455733e-02  2.92237322e-02
  1.14475716e-02  4.45533443e-02  3.34850031e-02  4.66636976e-03
  4.53452912e-03 -1.48950724e-02 -9.92298818e-03 -6.16845399e-02
 -5.74285562e-02 -5.05343339e-02 -6.11597003e-02 -6.14077626e-02
 -6.66251011e-02 -4.31810094e-02 -7.03654262e-02 -9.43925087e-02
 -8.75501359e-02 -1.14125532e-01 -1.07551380e-01 -1.09002289e-01
 -9.85434190e-02 -1.31690049e-01 -1.17806263e-01 -1.28102080e-01
 -1.03848291e-01 -1.00999430e-01 -7.66588375e-02 -7.18881418e-02
 -3.94167382e-02 -7.85672223e-02 -1.77786302e-01 -1.43066963e-01
 -1.67026147e-01 -1.47083041e-01 -1.29505488e-01 -1.44104484e-01
 -1.25053591e-01 -1.05752902e-01 -9.52707946e-02 -8.53354902e-02
 -9.17585186e-02 -5.38877392e-02 -4.04330408e-02 -2.27669610e-02
 -2.52215594e-02 -2.71939019e-02 -1.67065308e-02 -3.55471063e-02
 -8.62990009e-02 -8.68827472e-02 -1.24406318e-01 -8.63780228e-02
 -1.05005652e-01 -1.13293569e-01 -1.25947045e-01 -1.48090376e-01
 -1.52545709e-01 -1.75860123e-01 -2.09614477e-01 -2.32423389e-01
 -2.53807079e-01 -2.61259570e-01 -2.68205752e-01 -3.03797525e-01
 -3.14877027e-01 -3.08151004e-01 -3.09513653e-01 -3.02227756e-01
 -3.06308281e-01 -3.01409871e-01 -3.20766281e-01 -3.26495413e-01
 -3.24679008e-01 -3.41639913e-01 -3.38100592e-01 -3.24673417e-01
 -2.97940299e-01 -2.76892306e-01 -1.95524561e-01 -1.75071763e-01
 -1.67129237e-01 -1.42112593e-01 -1.36014803e-01 -1.20502080e-01
 -6.52695379e-02 -8.24397451e-02 -5.97188733e-02 -4.28440154e-02
 -1.86588407e-02 -1.69685763e-02 -2.82184295e-02  5.80649180e-04
  1.04596691e-02  1.01664911e-01  9.14827588e-02  3.09853797e-02
  5.83721727e-02  3.08977899e-02  7.90137761e-03  1.21217958e-02
  2.43258264e-02  2.16416181e-03 -3.82946967e-02 -7.00486472e-02
 -4.72240103e-02 -1.52076738e-02 -2.60522909e-02 -4.22300252e-02
 -1.16072155e-02 -2.02249690e-02 -4.06231924e-02 -4.24644805e-02
 -1.95897160e-04 -1.35771357e-02 -9.18811512e-02 -8.16113842e-02
 -3.18451367e-02  9.70487413e-03  1.02367669e-01  7.45100971e-02
  1.08276043e-01  1.30485575e-01  9.67165020e-02  1.21006956e-01
  1.25566392e-01  1.06317672e-01  4.27390202e-02  3.27437657e-02
 -1.02350647e-02 -5.23708275e-02 -4.47715285e-02 -6.00301903e-02
 -8.61405275e-02 -1.05413350e-01 -3.52494803e-02  1.62990146e-02
  2.22047569e-02  5.28171851e-02  4.34570283e-02  2.82238826e-02
  8.90702216e-02  8.71857297e-02  1.28822012e-01  1.84030866e-01
  2.63428749e-01  2.57818080e-01  2.77888621e-01  2.66251394e-01
  2.86650563e-01  2.52196659e-01  2.21154567e-01  2.68135840e-01
  2.52203087e-01  2.02344114e-01  2.53337548e-01  3.38525217e-01
  4.23936078e-01  4.86277815e-01  5.00156543e-01  4.70802802e-01
  3.97839636e-01  3.31720211e-01  3.87106510e-01  3.81346960e-01
  2.61740234e-01  1.98484513e-01  1.66730294e-01  1.98412653e-01
  2.14310007e-01  2.35326778e-01  1.08360197e-01  1.53646041e-01
  6.31069663e-02 -6.00170903e-03 -5.45487650e-02 -4.57808973e-02
 -6.93472005e-02  5.62280515e-02  4.19341821e-02 -5.64174062e-02
 -1.51735201e-01 -1.01959699e-01 -8.27594316e-03 -4.84520270e-02
 -1.47319060e-01 -4.97695941e-02 -1.13397077e-01 -1.62521796e-01
 -4.24483372e-02 -4.14594683e-02 -1.60929191e-01 -2.59834971e-01
 -4.19951596e-01]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</si>
  <si>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</si>
  <si>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[ 8.93152905  8.9364719   8.94125405  8.94586782  8.95030581  8.95456089
  8.9586262   8.96249523  8.9661618   8.96962005  8.97286454  8.97589019
  8.97869234  8.98126676  8.98360965  8.98571769  8.98758802  8.98921827
  8.99060658  8.99175162  8.99265257  8.99330916  8.99372168  8.99389096
  8.99381843  8.99350608  8.99295648  8.9921728   8.99115881  8.98991885
  8.98845787  8.98678141  8.98489561  8.9828072   8.98052348  8.97805234
  8.97540224  8.97258218  8.96960173  8.96647099  8.96320056  8.95980158
  8.95628563  8.95266478  8.94895155  8.94515885  8.94130002  8.93738873
  8.93343901  8.9294652   8.92548191  8.92150398  8.91754648  8.91362465
  8.90975385  8.90594953  8.90222723  8.89860247  8.89509075  8.89170749
  8.88846802  8.88538748  8.88248081  8.87976268  8.87724749  8.87494926
  8.87288162  8.87105775  8.86949035  8.86819157  8.86717296  8.86644544
  8.86601927  8.86590395  8.86610822  8.86664002  8.86750642  8.86871359
  8.87026678  8.87217025  8.87442727  8.87704008  8.88000982  8.88333659
  8.88701931  8.89105582  8.89544276  8.90017563  8.90524873  8.91065518
  8.91638691  8.92243466  8.92878798  8.93543525  8.94236368  8.94955934
  8.95700718  8.96469106  8.97259378  8.9806971   8.98898181  8.99742776
  9.00601393  9.01471845  9.0235187   9.03239135  9.04131244  9.05025748
  9.05920147  9.06811904  9.07698451  9.085772    9.0944555   9.103009
  9.11140655  9.11962242  9.12763116  9.13540774  9.14292764  9.15016698
  9.15710262  9.16371227  9.16997464  9.17586951  9.18137786  9.18648198
  9.1911656   9.19541395  9.1992139   9.20255405  9.20542482  9.20781855
  9.20972957  9.21115427  9.2120912   9.21254112  9.21250702  9.21199423
  9.2110104   9.20956555  9.20767208  9.20534479  9.20260085  9.19945978
  9.19594343  9.19207596  9.18788372  9.18339523  9.17864108  9.17365383
  9.1684679   9.16311943  9.15764618  9.15208733  9.14648333  9.14087573
  9.13530699  9.12982026  9.12445917  9.11926762  9.11428951  9.10956853
  9.1051479   9.10107009  9.09737658  9.09410759  9.09130179  9.08899605
  9.08722513  9.08602148  9.08541491  9.08543235  9.08609763  9.08743117
  9.08944984  9.09216667  9.09559068  9.09972672  9.10457526  9.11013231
  9.11638925  9.1233328   9.13094493  9.13920281  9.14807888  9.15754084
  9.16755172  9.17807002  9.18904983  9.20044104  9.21218955  9.22423752
  9.23652371  9.24898378  9.26155071  9.27415517  9.28672601  9.29919074
  9.31147603  9.32350827  9.33521416  9.34652129  9.35735873  9.36765773
  9.37735229  9.38637986  9.39468197  9.40220485  9.40890009  9.41472526
  9.41964446  9.42362889  9.42665739  9.42871689  9.4298028   9.42991945
  9.42908029  9.42730816  9.42463541  9.42110396  9.41676523  9.41168004
  9.40591832  9.39955882  9.39268859  9.38540246  9.37780235  9.36999645
  9.36209839  9.35422617  9.34650109  9.33904656  9.33198679  9.32544544
  9.31954423  9.3144014   9.31013022  9.30683746  9.30462185  9.30357252
  9.30376754  9.30527246  9.30813897  9.31240364  9.31808681  9.32519157
  9.33370304  9.3435877   9.35479303  9.36724743  9.38086026  9.39552233
  9.41110654  9.42746891  9.44444994  9.46187615  9.47956211  9.49731265
  9.51492542  9.53219366  9.54890934  9.56486636  9.57986404  9.59371069
  9.60622728  9.6172511   9.62663941  9.63427293  9.64005919  9.64393555
  9.64587194  9.64587313  9.64398046  9.64027303  9.63486822  9.62792143
  9.6196251   9.61020683  9.59992666  9.58907346  9.57796042  9.56691967
  9.55629612  9.54644049  9.53770173  9.53041887  9.52491251  9.5214761
  9.52036721  9.52179901  9.52593223  9.53286785  9.54264073  9.55521462
  9.57047857  9.5882453   9.60825142  9.63016008  9.65356585  9.67800219
  9.70295139  9.72785702  9.75213869  9.77520894  9.79649183  9.81544292
  9.83156993  9.84445353  9.85376745  9.85929708  9.86095567  9.85879726
  9.85302527  9.84399612  9.83221682  9.81833617  9.80312889  9.78747273
  9.77231843  9.75865335  9.74745929  9.73966612  9.73610281  9.73744805
  9.74418308  9.75654953  9.77451528  9.79775161  9.82562444  9.85720236
  9.8912835   9.92644237  9.9610967   9.99359302 10.022308   10.04576105
 10.06273171 10.07237398 10.07431821 10.06875033 10.05645806 10.03883434
 10.01782995  9.99585047  9.97559658  9.95985246  9.95123326  9.95190943
  9.96333261  9.98599349 10.01924566 10.06123026 10.10893211 10.15838898
 10.20506047 10.2443421  10.27218493 10.28575353 10.28402949 10.26824947
 10.24206179 10.21130129 10.1833225  10.16590054 10.16580219 10.18723702
 10.2305002  10.29118347 10.36032575 10.42576195 10.47468935 10.49711091
 10.48939386 10.45681517 10.41383076 10.38109999 10.37916795 10.42012545
 10.50019115 10.59725452 10.67694266 10.70780528 10.68075494 10.62191047
 10.58587599 10.62377921 10.73925187 10.86761816 10.91590665 10.85768195
 10.79534618 10.87088128]</t>
  </si>
  <si>
    <t>[ 0.16707593  0.13532398  0.1249437   0.13047185  0.11857191  0.08220147
  0.08275509  0.06965675  0.09298702  0.12528919  0.17118536  0.16366605
  0.18130094  0.16192147  0.16409705  0.1568111   0.14948481  0.1356691
  0.18030913  0.19119718  0.19707106  0.20345133  0.22821854  0.20200675
  0.23713173  0.24891949  0.23859532  0.24890201  0.20806246  0.2138433
  0.19040655  0.2376587   0.18809451  0.18759366  0.19795891  0.19802589
  0.22736106  0.20214913  0.17264234  0.1183654   0.11754285  0.10810562
  0.10317474  0.10247734  0.14144131  0.13595924  0.13610833  0.17630446
  0.18506518  0.16545917  0.07513893  0.05610257  0.05830238  0.0624392
 -0.39842017 -0.28192964 -0.3457429  -0.30587241 -0.37500574 -0.33037697
 -0.32468929 -0.15450443 -0.1503733  -0.14986966 -0.20643149 -0.10835002
 -0.05783767 -0.06402537 -0.05717676 -0.09329135 -0.12808598 -0.18000868
 -0.09731406 -0.09583063 -0.0702571  -0.04290014 -0.05267283 -0.03415419
 -0.04689424  0.01958631  0.0041279   0.02324972  0.01590597 -0.04907343
 -0.05369027 -0.04152868 -0.06416353 -0.06927775 -0.10406379 -0.04044113
 -0.04907438 -0.03262122 -0.04842153 -0.09877669 -0.10594276 -0.07928861
 -0.04376311 -0.03526891 -0.04065388 -0.03433957 -0.02766692 -0.03464421
  0.07661103  0.05158453  0.06632119  0.07132067  0.05220966  0.0449699
  0.04611948  0.06628603  0.12849592  0.10870989  0.07442689 -0.02546535
 -0.05168026 -0.03660674  0.00690613  0.04794385 -0.00213059 -0.00415036
  0.01975742  0.01890486  0.01289567 -0.01440626 -0.06735439 -0.06141881
 -0.06319788 -0.11400207 -0.10462848 -0.1160717  -0.0805315  -0.04606451
 -0.05711111 -0.03123042 -0.05715165  0.01438776 -0.05032762 -0.03658514
 -0.02080776 -0.03324399 -0.03257765 -0.01941469 -0.01537668 -0.00976096
  0.0013213  -0.05196695 -0.03085512 -0.02695393 -0.03158262 -0.01980951
 -0.00542624 -0.00615295 -0.00792235 -0.01560681 -0.00524217 -0.00271582
  0.03927332  0.04278275  0.01477292  0.01471139  0.00863046  0.00044206
  0.0156596   0.0248941   0.02281949  0.03592527  0.02729714  0.02563748
  0.03236834  0.02714063  0.06043757  0.04719265  0.06537696  0.04796664
  0.04603849  0.03916801  0.03964891  0.03196152  0.02706966  0.01604756
  0.00317567 -0.00167146 -0.00844827 -0.01378683 -0.02501559 -0.01175097
 -0.00583838 -0.01052522 -0.02612684 -0.02292212 -0.01137773  0.08058297
  0.06117011  0.06575874  0.05415943  0.06047739  0.08569858  0.011322
  0.01632276  0.00068677  0.03614092  0.02761794  0.00152859  0.00429507
 -0.01208389 -0.00392726 -0.05239048 -0.04474406 -0.03439045 -0.04151198
 -0.03823744 -0.03994013 -0.01301687 -0.03678577 -0.05748958 -0.0474449
 -0.0709676  -0.06151865 -0.06030029 -0.04740438 -0.07837165 -0.06259012
 -0.07129189 -0.04576767 -0.04198948 -0.01707542 -0.01209886  0.02020232
 -0.01949945 -0.11965213 -0.0862461  -0.11189161 -0.09399705 -0.07881524
 -0.09613793 -0.08011526 -0.06411979 -0.0571884  -0.05101407 -0.06136961
 -0.02756098 -0.01825339 -0.00477236 -0.01140113 -0.01748663 -0.01100062
 -0.03367998 -0.08805794 -0.09200634 -0.13258656 -0.09726326 -0.11820421
 -0.12837819 -0.14245998 -0.16554923 -0.17044986 -0.19369773 -0.22686995
 -0.24858526 -0.26837612 -0.27375708 -0.27818182 -0.31083916 -0.318616
 -0.30827121 -0.30575784 -0.29440347 -0.29429284 -0.28515422 -0.30029761
 -0.30191833 -0.29617528 -0.30946658 -0.30258647 -0.28621396 -0.25699083
 -0.23395968 -0.15115736 -0.1298492  -0.12164897 -0.09697764 -0.09181992
 -0.07781986 -0.02463668 -0.04434377 -0.0245858  -0.01102736  0.00956966
  0.00748896 -0.00762107  0.01732412  0.02344995  0.11109287  0.09762206
  0.03418196  0.0590309   0.02946658  0.00485323  0.00793548  0.01946584
 -0.00293904 -0.04326339 -0.07457431 -0.05108066 -0.01826107 -0.02826416
 -0.04365655 -0.01239139 -0.02058261 -0.0408228  -0.04280158 -0.00096289
 -0.01503024 -0.09420634 -0.08489183 -0.03603289  0.00481009  0.09712941
  0.06945317  0.10406907  0.12790645  0.09660015  0.12417608  0.13274748
  0.11804649  0.05926158  0.05392087  0.0149899  -0.02423028 -0.01539574
 -0.03162335 -0.06135035 -0.08718853 -0.02663325  0.0124342   0.00346883
  0.01763898 -0.00858492 -0.03966723  0.00797722 -0.00276995  0.03591169
  0.09530209  0.18667075  0.20067366  0.24687582  0.2656932   0.31764221
  0.31177783  0.3018769   0.35821474  0.33640531  0.263681    0.27550414
  0.30885448  0.33644378  0.34419384  0.31722471  0.27064826  0.21091439
  0.18978558  0.31588581  0.39278622  0.34804167  0.33040818  0.29822247
  0.27812469  0.20202789  0.1183064  -0.08965794 -0.07025193 -0.12150813
 -0.10690023 -0.07193928 -0.02268848 -0.05783205  0.03912024  0.02325282
 -0.05817944 -0.18953223 -0.25653283 -0.23022752 -0.14940327 -0.10523748
 -0.03674415 -0.04566463 -0.17041388 -0.1269596  -0.16910547 -0.14508398
 -0.0182806  -0.10229416]</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</si>
  <si>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</si>
  <si>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[ 8.94777007  8.95271897  8.9574626   8.96199383  8.9663059   8.97039237
  8.97424716  8.9778646   8.98123939  8.98436666  8.98724197  8.98986134
  8.99222125  8.99431866  8.99615103  8.99771633  8.99901306  9.00004025
  9.00079748  9.00128489  9.00150318  9.00145365  9.00113816  9.00055918
  8.99971977  8.99862359  8.9972749   8.99567858  8.99384012  8.99176559
  8.98946168  8.98693569  8.98419551  8.98124959  8.978107    8.97477735
  8.97127083  8.96759817  8.96377061  8.95979994  8.95569842  8.95147879
  8.94715426  8.94273847  8.93824545  8.93368964  8.92908583  8.92444911
  8.91979489  8.91513885  8.91049688  8.90588507  8.90131967  8.89681705
  8.89239366  8.88806598  8.88385051  8.87976368  8.87582185  8.87204125
  8.86843791  8.86502766  8.86182604  8.85884828  8.85610925  8.8536234
  8.85140472  8.84946669  8.84782223  8.84648367  8.84546268  8.84477021
  8.84441651  8.84441101  8.84476232  8.84547818  8.84656541  8.84802987
  8.84987644  8.85210897  8.85473026  8.85774199  8.86114475  8.86493798
  8.86911994  8.87368771  8.87863717  8.88396296  8.88965853  8.89571607
  8.90212653  8.90887964  8.9159639   8.92336658  8.93107376  8.93907033
  8.94734002  8.95586541  8.96462801  8.97360824  8.98278551  8.99213827
  9.00164403  9.01127944  9.02102035  9.03084188  9.04071847  9.050624
  9.06053181  9.07041483  9.08024567  9.08999666  9.09964003  9.10914794
  9.1184926   9.1276464   9.13658201  9.14527246  9.1536913   9.1618127
  9.16961153  9.17706354  9.18414543  9.19083498  9.19711118  9.20295432
  9.20834613  9.21326988  9.21771048  9.22165459  9.22509075  9.22800941
  9.2304031   9.23226646  9.23359632  9.23439181  9.23465439  9.2343879
  9.23359866  9.23229541  9.23048944  9.22819453  9.22542698  9.22220561
  9.21855173  9.2144891   9.2100439   9.20524464  9.20012213  9.19470936
  9.18904139  9.18315527  9.17708988  9.17088579  9.16458509  9.15823127
  9.15186895  9.14554375  9.13930205  9.13319075  9.12725707  9.12154829
  9.11611146  9.11099319  9.10623934  9.10189478  9.09800304  9.09460611
  9.09174407  9.08945488  9.08777403  9.08673427  9.08636539  9.08669385
  9.08774263  9.08953088  9.09207376  9.0953822   9.09946267  9.10431706
  9.10994245  9.11633106  9.12347009  9.13134164  9.13992272  9.14918521
  9.15909585  9.16961639  9.1807036   9.19230946  9.20438134  9.21686221
  9.22969091  9.24280245  9.25612838  9.26959713  9.28313452  9.29666416
  9.310108    9.32338685  9.33642098  9.34913071  9.36143707  9.37326244
  9.38453123  9.39517059  9.40511109  9.41428745  9.42263922  9.43011148
  9.43665556  9.44222961  9.4467993   9.45033839  9.45282924  9.45426332
  9.45464163  9.45397506  9.45228465  9.44960179  9.44596832  9.44143651
  9.436069    9.42993849  9.42312751  9.41572789  9.40784021  9.3995731
  9.3910424   9.38237022  9.37368387  9.36511468  9.35679669  9.34886525
  9.34145556  9.33470106  9.32873184  9.3236729   9.31964249  9.31675035
  9.31509597  9.31476693  9.31583729  9.31836598  9.32239539  9.3279501
  9.33503569  9.34363786  9.35372166  9.36523105  9.37808873  9.39219621
  9.40743425  9.42366364  9.44072634  9.45844691  9.47663439  9.49508452
  9.51358231  9.53190495  9.54982502  9.56711408  9.58354638  9.59890289
  9.61297542  9.62557084  9.63651531  9.64565847  9.65287743  9.6580806
  9.66121106  9.66224962  9.66121727  9.65817697  9.65323477  9.64654005
  9.63828488  9.62870241  9.61806419  9.60667644  9.5948753   9.58302087
  9.57149038  9.5606703   9.55094762  9.54270043  9.53628794  9.53204022
  9.53024776  9.53115136  9.53493245  9.54170421  9.55150402  9.5642873
  9.57992335  9.59819341  9.61879121  9.64132646  9.66533118  9.69026939
  9.71554977  9.7405416   9.76459348  9.78705466  9.80729838  9.82474668
  9.83889579  9.84934112  9.855801    9.85813763  9.85637436  9.8507078
  9.84151361  9.8293449   9.81492222  9.79911449  9.78291069  9.76738218
  9.75363661  9.74276444  9.73578     9.73355979  9.73678096  9.74586385
  9.76092281  9.78172955  9.80769365  9.83786416  9.87095582  9.90540197
  9.93943501  9.97119289  9.99884799 10.02075183 10.03558654 10.04251108
 10.04128822 10.03237692 10.01697431  9.99699329  9.97496487  9.95386027
  9.9368354   9.92691075  9.92661052  9.93759703  9.96034645  9.99391944
 10.03588135 10.08242028 10.12869407 10.16940906 10.19959376 10.21548372
 10.21538474 10.2003411  10.17441655 10.14441289 10.1189186  10.10670457
 10.114661   10.14567426 10.19702456 10.25997074 10.32108895 10.36556999
 10.38203725 10.36761745 10.33124192 10.29291529 10.27747731 10.303545
 10.37158991 10.45814073 10.52336704 10.53393894 10.49140083 10.44363948
 10.45669709 10.55130063 10.65896888 10.67607269 10.60812214 10.61295684
 10.75702664 10.81539021 10.73458852 10.87383098 10.92045661 10.95490338
 11.01534683]</t>
  </si>
  <si>
    <t>[ 0.12402581  0.11347877  0.11887707  0.10688389  0.07045645  0.07098892
  0.05790482  0.08128422  0.11366986  0.15968324  0.15231427  0.17013194
  0.15096698  0.15338805  0.14637777  0.13935649  0.12587431  0.17087547
  0.18215132  0.18843875  0.19525731  0.22048657  0.19475955  0.23039097
  0.24270579  0.23292821  0.24379991  0.20354268  0.20992202  0.18709883
  0.23497843  0.18605443  0.18620536  0.1972328   0.19797124  0.22798595
  0.20346047  0.1746459   0.12106577  0.12094348  0.11220878  0.10798157
  0.10798786  0.14765439  0.14287264  0.14371871  0.18460737  0.19405509
  0.17512948  0.08548199  0.06710967  0.06996379  0.07474418 -0.38548337
 -0.26837376 -0.33158165 -0.29112045 -0.35967868 -0.31449133 -0.30826252
 -0.13755485 -0.13292015 -0.13193301 -0.18803228 -0.08951001 -0.03857945
 -0.04437233 -0.03715309 -0.07292202 -0.1073967  -0.15902591 -0.076065
 -0.07434319 -0.04855989 -0.02102244 -0.03064459 -0.01200601 -0.02465733
  0.04188011  0.0264462   0.04555954  0.03817381 -0.0268816  -0.03160894
 -0.0195928  -0.04240848 -0.04773929 -0.08277802 -0.01944448 -0.02840353
 -0.01231309 -0.02851319 -0.07930534 -0.08694567 -0.06080304 -0.02582626
 -0.01791786 -0.02392551 -0.01827048 -0.01229335 -0.02000196  0.09048669
  0.06465895  0.07856045  0.08269167  0.06268023  0.05450891  0.05469695
  0.07387326  0.13506561  0.11423622  0.07888573 -0.02209639 -0.04942165
 -0.03547692  0.00689089  0.04676959 -0.0044754  -0.00767468  0.01504733
  0.0130056   0.00580676 -0.02268218 -0.07681151 -0.072048   -0.0749866
 -0.12693426 -0.11868446 -0.13122813 -0.09676127 -0.06333671 -0.07539095
 -0.05047925 -0.0773269  -0.00666744 -0.07221241 -0.05924529 -0.04418527
 -0.0572771  -0.05720098 -0.04455934 -0.04097036 -0.03572817 -0.02494088
 -0.07844272 -0.05746051 -0.0536026  -0.05818618 -0.04627781 -0.0316677
 -0.03207491 -0.03343144 -0.04060936 -0.02964463 -0.02642518  0.01634905
  0.02073406 -0.00631166 -0.00532304 -0.01027079 -0.01724649 -0.00074079
  0.00985274  0.00920289  0.02379352  0.01670416  0.01663048  0.02498737
  0.02141804  0.05639759  0.04485097  0.06474031  0.04903243  0.04879448
  0.04359206  0.04570872  0.03961448  0.03626273  0.02671719  0.01524787
  0.01171889  0.00616559  0.0019459  -0.00827834  0.00586715  0.01252813
  0.00844894 -0.0066934  -0.00318468  0.00850236  0.10043914  0.08083161
  0.08505161  0.07290768  0.07850418  0.10282746  0.02737822  0.03113463
  0.01408704  0.04796823  0.03771825  0.00975661  0.01051572 -0.00799404
 -0.00207863 -0.0528791  -0.0476503  -0.03977781 -0.04942594 -0.04870447
 -0.05296679 -0.02858908 -0.05486819 -0.07802517 -0.07035469 -0.09615063
 -0.08885212 -0.08963993 -0.07858506 -0.11120821 -0.0968784  -0.10681008
 -0.08227784 -0.07923938 -0.05480047 -0.05002441 -0.01764144 -0.05697415
 -0.15646836 -0.12211522 -0.14652892 -0.12712495 -0.11016649 -0.12545895
 -0.10716942 -0.08869063 -0.07908277 -0.07006512 -0.07743958 -0.04054378
 -0.02807689 -0.01140033 -0.01483478 -0.0177658  -0.00820444 -0.02792703
 -0.07950594 -0.08085116 -0.11906079 -0.08163405 -0.10077062 -0.10946786
 -0.12242532 -0.14476294 -0.14930006 -0.17258252 -0.20619168 -0.22874436
 -0.24976477 -0.25675269 -0.26314048 -0.2980892  -0.30845169 -0.30094682
 -0.30148215 -0.2933349  -0.29653522 -0.29075351 -0.3092395  -0.31412699
 -0.31151321 -0.32773574 -0.32353071 -0.30952272 -0.28230417 -0.26087462
 -0.1792354  -0.15862494 -0.15063969 -0.12569367 -0.11977554 -0.10454461
 -0.04968656 -0.06731233 -0.04511454 -0.02881528 -0.00524218 -0.00418405
 -0.01606983  0.01210498  0.02138535  0.11202939  0.10133266  0.04037324
  0.06735285  0.03952459  0.0162221   0.02017487  0.03213685  0.00974296
 -0.03095614 -0.06297722 -0.0404652  -0.0088239  -0.02011962 -0.03683331
 -0.00683364 -0.01615628 -0.03732672 -0.03998353  0.00146001 -0.01271276
 -0.09172383 -0.08201992 -0.03261894  0.00882449  0.10169145  0.07438943
  0.10908581  0.1326013   0.10048627  0.12671909  0.13341457  0.11636572
  0.0548883   0.0467066   0.00504786 -0.03647001 -0.02914921 -0.04574182
 -0.07434299 -0.09728472 -0.03188822  0.01399037  0.01364333  0.0378596
  0.02250084  0.00227406  0.05975324  0.05669483  0.09978115  0.15927177
  0.24568582  0.24935949  0.28011776  0.27932943  0.30920519  0.281191
  0.25198904  0.29504013  0.2689415   0.20320405  0.23429936  0.29843123
  0.36540114  0.41603766  0.42856169  0.41026487  0.36024525  0.32514281
  0.4125261   0.43043445  0.31691765  0.23623962  0.16437054  0.1430549
  0.11117411  0.11101469  0.00486209  0.11152214  0.09812547  0.07894863
  0.01328599 -0.06699845 -0.2000991  -0.11565075 -0.04802256 -0.00162777
 -0.0489748  -0.13089081 -0.18139112 -0.14472103 -0.09144916 -0.06382499
 -0.17891206 -0.24655222  0.00607004 -0.12702981 -0.20785863 -0.1778378
 -0.24675971]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</si>
  <si>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</si>
  <si>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[ 8.9362439   8.94095312  8.94548898  8.94984419  8.95401174  8.95798494
  8.9617574   8.96532312  8.96867644  8.9718121   8.97472524  8.97741143
  8.97986668  8.98208745  8.98407068  8.98581379  8.98731473  8.98857193
  8.98958437  8.99035159  8.99087364  8.99115118  8.9911854   8.99097811
  8.99053167  8.98984906  8.98893385  8.98779018  8.98642284  8.98483717
  8.98303915  8.98103533  8.97883286  8.97643946  8.97386345  8.97111371
  8.96819965  8.96513126  8.96191904  8.95857399  8.95510764  8.95153195
  8.94785937  8.94410276  8.94027538  8.9363909   8.93246329  8.92850688
  8.92453627  8.92056633  8.91661213  8.91268894  8.90881216  8.90499733
  8.90126001  8.89761582  8.89408036  8.89066916  8.88739764  8.88428108
  8.88133456  8.87857291  8.87601067  8.87366204  8.87154084  8.86966043
  8.86803372  8.86667305  8.86559021  8.86479634  8.86430192  8.8641167
  8.86424966  8.86470899  8.86550201  8.86663515  8.86811392  8.86994286
  8.87212548  8.87466429  8.87756072  8.88081509  8.88442663  8.8883934
  8.89271232  8.89737914  8.90238839  8.90773345  8.91340648  8.91939844
  8.92569909  8.93229703  8.93917967  8.94633327  8.95374294  8.96139272
  8.96926554  8.97734331  8.98560694  8.99403639  9.00261072  9.01130815
  9.02010612  9.02898133  9.03790987  9.04686723  9.05582843  9.06476805
  9.07366039  9.0824795   9.09119929  9.09979365  9.10823653  9.11650208
  9.12456469  9.13239917  9.13998082  9.14728559  9.15429011  9.1609719
  9.16730941  9.17328219  9.17887097  9.18405778  9.18882606  9.19316078
  9.19704851  9.20047756  9.20343806  9.20592203  9.20792351  9.2094386
  9.21046553  9.21100476  9.211059    9.21063327  9.20973495  9.20837377
  9.20656186  9.20431377  9.20164641  9.19857906  9.19513338  9.19133328
  9.18720495  9.18277671  9.17807901  9.17314426  9.16800677  9.16270257
  9.15726934  9.15174619  9.14617355  9.14059294  9.13504683  9.12957839
  9.12423129  9.1190495   9.114077    9.1093576   9.10493464  9.10085073
  9.09714752  9.0938654   9.09104323  9.08871808  9.08692496  9.08569653
  9.08506285  9.08505111  9.08568538  9.08698637  9.0889712   9.09165318
  9.0950416   9.09914158  9.10395387  9.10947473  9.11569581  9.12260409
  9.13018176  9.13840624  9.1472502   9.15668152  9.16666345  9.17715467
  9.18810943  9.19947778  9.21120574  9.2232356   9.2355062   9.24795331
  9.26050995  9.27310686  9.28567292  9.29813564  9.31042172  9.32245752
  9.33416973  9.34548589  9.35633504  9.36664837  9.37635982  9.38540677
  9.39373067  9.40127769  9.40799934  9.41385309  9.41880298  9.42282013
  9.42588331  9.42797935  9.42910364  9.4292604   9.42846304  9.42673435
  9.42410662  9.42062171  9.41633101  9.41129528  9.40558441  9.39927708
  9.39246031  9.38522885  9.37768454  9.36993551  9.36209527  9.3542817
  9.34661597  9.33922132  9.33222178  9.32574081  9.31989986  9.3148169
  9.3106049   9.30737029  9.30521143  9.30421703  9.30446474  9.30601965
  9.30893296  9.31324074  9.31896281  9.32610175  9.33464215  9.34454998
  9.35577225  9.36823687  9.38185281  9.3965105   9.41208257  9.42842483
  9.44537763  9.4627675   9.48040912  9.49810754  9.51566078  9.53286263
  9.54950572  9.56538478  9.58030013  9.59406124  9.6064904   9.61742633
  9.62672788  9.63427748  9.63998444  9.64378798  9.64565993  9.64560693
  9.64367219  9.63993658  9.6345191   9.62757665  9.61930289  9.60992638
  9.59970783  9.58893635  9.57792501  9.56700535  9.55652121  9.54682174
  9.5382538   9.53115382  9.52583931  9.52260016  9.52168998  9.5233176
  9.52763914  9.53475079  9.54468258  9.55739348  9.57276799  9.59061461
  9.61066632  9.63258327  9.65595791  9.68032259  9.70515961  9.72991382
  9.75400746  9.77685704  9.79789203  9.81657474  9.83242087  9.84502016
  9.85405628  9.85932513  9.86075069  9.85839757  9.85247915  9.84336072
  9.83155658  9.81772076  9.80263071  9.78716394  9.7722678   9.75892276
  9.74810029  9.74071653  9.73758366  9.73936102  9.74650866  9.75924606
  9.77751922  9.80097894  9.82897352  9.86055814  9.89452306  9.92944164
  9.9637381   9.99577362 10.02394773 10.04681031 10.06317784 10.07224577
 10.07368789 10.06773239 10.05520448 10.03752601 10.0166645   9.99502678
  9.97529702  9.96022417  9.95237009  9.95383664  9.96599646  9.98925778
 10.02289706 10.06499343 10.11249472 10.1614354  10.20731138 10.24559578
 10.27235456 10.28489394 10.28234696 10.26608897 10.23986885 10.20955913
 10.18247061 10.16624582 10.16743933 10.18999754 10.23394914 10.29467728
 10.36313342 10.42723499 10.47444689 10.49518965 10.48630509 10.4534613
 10.4112662  10.38017598 10.38016528 10.42252918 10.50276207 10.59847072
 10.67571545 10.70416273 10.67605137 10.61821997 10.58466569 10.62461779
 10.73972566 10.86512363 10.91029957 10.85199355 10.7925367  10.86941129]</t>
  </si>
  <si>
    <t>[ 0.12995384  0.13538656  0.12338874  0.08691816  0.08736954  0.07416705
  0.09739142  0.12958612  0.17537346  0.16774414  0.18526804  0.1657768
  0.16784002  0.16044134  0.15300214  0.13907357  0.18360099  0.19437687
  0.20013926  0.20640891  0.23106657  0.20474653  0.23976475  0.25144745
  0.24102013  0.25122575  0.21028742  0.21597196  0.19244158  0.23960294
  0.18995097  0.18936553  0.19964954  0.19963877  0.22889985  0.2036176
  0.17404442  0.11970512  0.11882438  0.10933321  0.10435272  0.10361017
  0.14253349  0.13701534  0.13713297  0.1773023   0.18604091  0.16641749
  0.07608457  0.05704022  0.05923673  0.06337491 -0.39747849 -0.28097743
 -0.34477568 -0.30488576 -0.37399536 -0.32933863 -0.32361891 -0.15339802
 -0.14922705 -0.14867989 -0.20519467 -0.1070628  -0.05649689 -0.06262805
 -0.05572012 -0.09177283 -0.12650323 -0.17835958 -0.09559671 -0.09404338
 -0.06839854 -0.04096911 -0.05066841 -0.03207575 -0.04474138  0.0218137
  0.00642969  0.0256255   0.01835508 -0.04655194 -0.05109759 -0.03886627
 -0.06143309 -0.06648126 -0.10120345 -0.0375194  -0.04609395 -0.029585
 -0.04533264 -0.09563848 -0.10275876 -0.07606254 -0.04049887 -0.03197056
 -0.03732564 -0.03098577 -0.02429205 -0.03125284  0.08001424  0.05499483
  0.06973377  0.07473069  0.05561223  0.04836014  0.04949252  0.06963702
  0.13182004  0.11200239  0.0776831  -0.02225001 -0.04851025 -0.03348639
  0.0099726   0.05095243  0.00081623 -0.00126897  0.02256992  0.02164523
  0.0155609  -0.01181894 -0.0648475  -0.0589946  -0.06085834 -0.1117489
 -0.10246309 -0.11399521 -0.07854473 -0.04416799 -0.05530505 -0.02951475
 -0.05552598  0.01592411 -0.0488796  -0.03522418 -0.01953231 -0.03205221
 -0.03146743 -0.01838366 -0.01442224 -0.00888025  0.00213135 -0.05122427
 -0.03017635 -0.02633541 -0.03102056 -0.01929995 -0.00496511 -0.00573609
 -0.0075455  -0.01526567 -0.00493239 -0.00243303  0.03953348  0.04302462
  0.0150008   0.01492951  0.00884296  0.00065298  0.01587285  0.02511346
  0.02304855  0.03616746  0.02755571  0.02591544  0.03266851  0.02746558
  0.06078962  0.04757389  0.0657892   0.04841144  0.04651713  0.0396815
  0.040198    0.03254666  0.02769106  0.01670513  0.00386911 -0.00094275
 -0.0076851  -0.01299026 -0.0241869  -0.01089165 -0.00495012 -0.00960988
 -0.02518645 -0.02195886 -0.01039392  0.08158489  0.06218762  0.06678922
  0.05520018  0.0615257   0.08675167  0.01237709  0.01737707  0.00173752
  0.03718535  0.02865333  0.00255228  0.00530442 -0.01109142 -0.00295417
 -0.05143918 -0.0438169  -0.03348969 -0.04063981 -0.03739596 -0.03913137
 -0.01224278 -0.03604824 -0.05679041 -0.04678585 -0.07035035 -0.06094484
 -0.05977149 -0.04692213 -0.07793743 -0.06220536 -0.07095797 -0.04548593
 -0.0417612  -0.01690181 -0.01198106  0.02026326 -0.01949632 -0.11970766
 -0.08636097 -0.11206637 -0.09423204 -0.0791106  -0.09649356 -0.08053076
 -0.06459447 -0.05772123 -0.05160365 -0.06201412 -0.02825818 -0.01900058
 -0.00556635 -0.01223823 -0.01836263 -0.0119108  -0.03461909 -0.08902023
 -0.09298555 -0.133576   -0.0982558  -0.11919239 -0.12935422 -0.1434159
 -0.16647692 -0.17134121 -0.19454473 -0.22766483 -0.24932062 -0.26904509
 -0.27435345 -0.27870023 -0.31127525 -0.31896655 -0.30853432 -0.30593306
 -0.29449194 -0.29429739 -0.28507948 -0.30015005 -0.30170632 -0.29590908
 -0.30915831 -0.30225001 -0.28586485 -0.25664605 -0.23363746 -0.15087691
 -0.12963036 -0.12151186 -0.09694223 -0.0919056  -0.07804495 -0.02501792
 -0.04489583 -0.02532074 -0.01195416  0.00844559  0.00616618 -0.00913966
  0.01561721  0.02156701  0.10905102  0.09544319  0.03189254  0.05666159
  0.02705168  0.00243004  0.00554342  0.01714544 -0.00514727 -0.0453202
 -0.07644307 -0.05272875 -0.01966127 -0.02939598 -0.04450749 -0.01295802
 -0.02087144 -0.04085084 -0.04259659 -0.0005632  -0.01448412 -0.09357094
 -0.0842316  -0.03541748  0.00530828  0.0974382   0.06950381  0.10379966
  0.12726545  0.09554974  0.12269522  0.1308345   0.11572091  0.05656505
  0.05091694  0.01176257 -0.02757937 -0.01875153 -0.03486291 -0.06434962
 -0.08982993 -0.02881385  0.01079447  0.00241957  0.01719284 -0.00845671
 -0.03903691  0.00899516 -0.00151636  0.03722001  0.09646754  0.18749445
  0.20097322  0.24650411  0.26455637  0.315715    0.30911398  0.29861262
  0.35456335  0.33264215  0.26011839  0.27245773  0.30660357  0.33519009
  0.34402421  0.3180843   0.2723308   0.21307489  0.19197853  0.31762796
  0.39363811  0.34769639  0.32877104  0.29546195  0.27467575  0.19853408
  0.11549872 -0.09113098 -0.07000947 -0.11958687 -0.10381146 -0.0685854
 -0.02012392 -0.05690805  0.03812292  0.02084909 -0.06075036 -0.19074844
 -0.25530563 -0.22658496 -0.14469971 -0.10154698 -0.03553385 -0.04650321
 -0.17088767 -0.12446508 -0.16349839 -0.13939558 -0.01547111 -0.10082416]</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</si>
  <si>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</si>
  <si>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[ 8.93725513  8.94191706  8.94639725  8.95068847  8.95478381  8.95867669
  8.96236087  8.9658305   8.96908011  8.97210464  8.97489945  8.97746036
  8.97978365  8.98186608  8.98370489  8.98529784  8.98664323  8.98773987
  8.98858714  8.98918498  8.98953389  8.98963496  8.98948988  8.98910091
  8.98847095  8.98760347  8.98650257  8.98517295  8.98361995  8.98184947
  8.97986807  8.97768288  8.97530164  8.97273268  8.96998489  8.96706776
  8.96399132  8.96076613  8.9574033   8.95391444  8.95031163  8.94660743
  8.94281485  8.9389473   8.93501859  8.93104289  8.9270347   8.92300883
  8.91898035  8.91496454  8.91097692  8.90703312  8.90314891  8.89934014
  8.89562267  8.89201238  8.88852508  8.88517648  8.88198214  8.87895744
  8.87611751  8.87347718  8.87105096  8.86885297  8.86689689  8.86519591
  8.86376269  8.86260929  8.86174718  8.8611871   8.86093909  8.86101242
  8.86141553  8.86215602  8.86324056  8.8646749   8.8664638   8.868611
  8.8711192   8.87399003  8.87722397  8.88082041  8.88477755  8.88909243
  8.8937609   8.89877759  8.90413593  8.90982812  8.91584515  8.9221768
  8.92881162  8.93573701  8.94293914  8.95040307  8.9581127   8.96605086
  8.97419931  8.98253877  8.99104903  8.99970893  9.00849645  9.01738879
  9.02636238  9.03539302  9.04445589  9.05352569  9.06257667  9.07158277
  9.08051767  9.08935493  9.09806803  9.10663055  9.11501621  9.12319901
  9.13115336  9.13885415  9.14627688  9.15339781  9.16019404  9.16664362
  9.1727257   9.17842064  9.18371008  9.18857711  9.19300634  9.19698404
  9.20049819  9.20353864  9.20609715  9.2081675   9.20974559  9.21082945
  9.2114194   9.211518    9.21113018  9.21026324  9.2089269   9.20713328
  9.20489697  9.20223493  9.19916659  9.19571369  9.19190037  9.18775299
  9.18330015  9.17857255  9.17360292  9.1684259   9.16307792  9.15759702
  9.15202277  9.14639603  9.1407588   9.13515403  9.1296254   9.1242171
  9.11897364  9.11393954  9.10915914  9.10467632  9.10053426  9.09677511
  9.0934398   9.09056771  9.0881964   9.08636134  9.08509564  9.08442978
  9.08439134  9.08500473  9.08629097  9.08826746  9.09094771  9.09434122
  9.0984532   9.10328448  9.10883135  9.11508542  9.12203357  9.12965784
  9.13793546  9.1468388   9.15633546  9.1663883   9.17695557  9.18799105
  9.19944426  9.21126066  9.22338194  9.2357463   9.24828883  9.26094185
  9.27363539  9.28629761  9.29885528  9.31123435  9.3233605   9.33515966
  9.3465587   9.35748602  9.36787217  9.37765052  9.38675795  9.39513542
  9.40272873  9.40948905  9.41537364  9.42034634  9.42437824  9.4274481
  9.4295429   9.43065821  9.43079861  9.42997789  9.42821934  9.42555587
  9.42203003  9.41769396  9.41260929  9.40684683  9.40048623  9.39361553
  9.38633056  9.37873424  9.37093581  9.36304986  9.35519536  9.34749451
  9.34007155  9.33305142  9.32655841  9.3207147   9.31563887  9.31144437
  9.30823797  9.30611817  9.3051737   9.30548203  9.30710786  9.31010185
  9.31449931  9.32031911  9.32756272  9.33621342  9.34623571  9.35757499
  9.37015743  9.38389014  9.39866164  9.41434258  9.43078677  9.44783261
  9.46530472  9.48301597  9.50076976  9.51836261  9.53558706  9.55223474
  9.56809971  9.58298192  9.59669088  9.60904925  9.61989662  9.62909306
  9.63652269  9.64209692  9.64575749  9.64747911  9.64727168  9.64518194
  9.64129455  9.63573245  9.62865657  9.62026462  9.61078908  9.60049437
  9.58967303  9.57864108  9.5677325   9.55729289  9.54767243  9.53921814
  9.5322657   9.52713089  9.52410083  9.52342531  9.52530836  9.52990031
  9.53729069  9.5475021   9.56048545  9.57611679  9.59419599  9.61444745
  9.63652312  9.66000791  9.68442759  9.70925923  9.73394403  9.75790246
  9.78055148  9.80132331  9.81968551  9.8351616   9.84735162  9.85595192
  9.86077317  9.86175585  9.85898226  9.85268408  9.84324475  9.83119577
  9.8172065   9.80206696  9.78666361  9.77194814  9.75890017  9.74848443
  9.74160418  9.73905242  9.74146337  9.74926661  9.76264689  9.78151265
  9.80547619  9.83384855  9.86565137  9.89964768  9.93439257  9.96830334
  9.9997476  10.02714605 10.04908502 10.06443209 10.07244672 10.07287634
 10.06602795 10.05280488 10.03469957 10.0137352   9.99235192  9.97323824
  9.95911331  9.95247259  9.9553157   9.96888223  9.99342603 10.02806194
 10.07071822 10.11822319 10.1665442  10.21118116 10.24769522 10.27232795
 10.2826397  10.27807214 10.26032468 10.23343368 10.20346365 10.17776506
 10.16382599 10.16783917 10.19321049 10.23932785 10.3009601  10.36863055
 10.43017572 10.47344202 10.48970918 10.47702354 10.44230548 10.40103675
 10.37372329 10.37928    10.42691694 10.50962221 10.60316236 10.67365114
 10.69340253 10.65928557 10.60243371 10.57746424 10.62835678 10.74751719
 10.86397874 10.89265456 10.82703096 10.781111   10.87763652]</t>
  </si>
  <si>
    <t>[ 1.39084538e-01  1.26960657e-01  9.03651012e-02  9.06928126e-02
  7.73681659e-02  1.00472127e-01  1.32548369e-01  1.78219397e-01
  1.70476131e-01  1.87888642e-01  1.68288781e-01  1.70246340e-01
  1.62745139e-01  1.55206745e-01  1.41182483e-01  1.85617876e-01
  1.96305575e-01  2.01983768e-01  2.08173357e-01  2.32755240e-01
  2.06363824e-01  2.41315197e-01  2.52935685e-01  2.42450885e-01
  2.52603865e-01  2.11617795e-01  2.17259574e-01  1.93691464e-01
  2.40820164e-01  1.91140653e-01  1.90532788e-01  2.00799509e-01
  2.00776592e-01  2.30030624e-01  2.04746418e-01  1.75176311e-01
  1.20845066e-01  1.19977285e-01  1.10503894e-01  1.05545923e-01
  1.04830493e-01  1.43785430e-01  1.38303248e-01  1.38461056e-01
  1.78674608e-01  1.87461311e-01  1.67889666e-01  7.76120070e-02
  5.86261995e-02  6.08843174e-02  6.50869324e-02 -3.95699443e-01
 -2.79129013e-01 -3.42855809e-01 -3.02892613e-01 -3.71927383e-01
 -3.27194556e-01 -3.21397749e-01 -1.51099086e-01 -1.46849934e-01
 -1.46224484e-01 -2.02661181e-01 -1.04451728e-01 -5.38090309e-02
 -5.98645091e-02 -5.28823155e-02 -8.88624676e-02 -1.23522316e-01
 -1.75310412e-01 -9.24818824e-02 -9.08657680e-02 -6.51612952e-02
 -3.76756539e-02 -4.73224231e-02 -2.86811598e-02 -4.13023587e-02
  2.52927591e-02  9.94417266e-03  2.91705938e-02  2.19257741e-02
 -4.29608161e-02 -4.74913664e-02 -3.52504141e-02 -5.78132008e-02
 -6.28630194e-02 -9.75926466e-02 -3.39218709e-02 -4.25155825e-02
 -2.60317125e-02 -4.18103474e-02 -9.21530687e-02 -9.93160949e-02
 -7.26684170e-02 -3.71589973e-02 -2.86905473e-02 -3.41109669e-02
 -2.78417733e-02 -2.12238831e-02 -2.82654785e-02  8.29160288e-02
  5.78065250e-02  7.24510997e-02  7.73496333e-02  5.81290858e-02
  5.07714859e-02  5.17952576e-02  7.18284015e-02  1.33897669e-01
  1.13964218e-01  7.95274666e-02 -2.05243884e-02 -4.69042626e-02
 -3.20005253e-02  1.13382753e-02  5.21982364e-02  1.94291075e-03
 -2.60260423e-04  2.34622229e-02  2.24230933e-02  1.62266923e-02
 -1.12624465e-02 -6.43971613e-02 -5.86468970e-02 -6.06093837e-02
 -1.11594467e-01 -1.02398619e-01 -1.14015836e-01 -7.86453124e-02
 -4.43431062e-02 -5.55490403e-02 -2.98217354e-02 -5.58898964e-02
  1.55094778e-02 -4.93385960e-02 -3.57210808e-02 -2.00606050e-02
 -3.26053380e-02 -3.20388473e-02 -1.89668610e-02 -1.50107685e-02
 -9.46777233e-03  1.55103530e-03 -5.17913581e-02 -3.07243961e-02
 -2.68588468e-02 -3.15140903e-02 -1.97586002e-02 -5.38424376e-03
 -6.11143536e-03 -7.87318690e-03 -1.55422523e-02 -5.15487699e-03
 -2.59888799e-03  3.94262834e-02  4.29776143e-02  1.50149836e-02
  1.50053673e-02  8.98042436e-03  8.51444763e-04  1.61311710e-02
  2.54299357e-02  2.34209633e-02  3.65930558e-02  2.80312235e-02
  2.64371245e-02  3.32321379e-02  2.80664698e-02  6.14226930e-02
  4.82336634e-02  6.64698591e-02  4.91068418e-02  4.72208727e-02
  4.03869709e-02  4.08983840e-02  3.32350452e-02  2.83604435e-02
  1.73485116e-02  4.47949910e-03 -3.72227342e-04 -7.16118651e-03
 -1.25194716e-02 -2.37755028e-02 -1.05455908e-02 -4.67496164e-03
 -9.41077525e-03 -2.50680646e-02 -2.19253405e-02 -1.04488464e-02
  8.14385414e-02  6.19475167e-02  6.64536993e-02  5.47682820e-02
  6.09971642e-02  8.61269853e-02  1.16574569e-02  1.65644344e-02
  8.34546837e-04  3.61954222e-02  2.75805215e-02  1.40130260e-03
  4.08062530e-03 -1.23821233e-02 -4.30534477e-03 -5.28439349e-02
 -4.52679389e-02 -3.49794112e-02 -4.21603543e-02 -3.89393260e-02
 -4.06894694e-02 -1.38075697e-02 -3.76117835e-02 -5.83449901e-02
 -4.83240553e-02 -7.18651977e-02 -6.24298320e-02 -6.12207479e-02
 -4.83304443e-02 -7.93003847e-02 -6.35193783e-02 -7.22203914e-02
 -4.66950744e-02 -4.29164171e-02 -1.80035148e-02 -1.30307577e-02
  1.92629659e-02 -2.04509115e-02 -1.20621319e-01 -8.72395155e-02
 -1.12916601e-01 -9.50616833e-02 -7.99282027e-02 -9.73083976e-02
 -8.13527347e-02 -6.54339438e-02 -5.85889029e-02 -5.25103880e-02
 -6.29707922e-02 -2.92754630e-02 -2.00887843e-02 -6.73523973e-03
 -1.34967922e-02 -1.97189338e-02 -1.33717749e-02 -3.61903566e-02
 -9.07059572e-02 -9.47882896e-02 -1.35496556e-01 -1.00293136e-01
 -1.21343528e-01 -1.31614229e-01 -1.45777839e-01 -1.68931907e-01
 -1.73878438e-01 -1.97151591e-01 -2.30327052e-01 -2.52022450e-01
 -2.71769517e-01 -2.77082479e-01 -2.81415165e-01 -3.13957045e-01
 -3.21596186e-01 -3.11093175e-01 -3.08403348e-01 -2.96857115e-01
 -2.96542594e-01 -2.87191955e-01 -3.02119549e-01 -3.03525502e-01
 -2.97573834e-01 -3.10668062e-01 -3.03607984e-01 -2.87078195e-01
 -2.57725975e-01 -2.34599192e-01 -1.51739601e-01 -1.30416902e-01
 -1.22248532e-01 -9.76582985e-02 -9.26327425e-02 -7.88166300e-02
 -2.58686100e-02 -4.58601712e-02 -2.64326318e-02 -1.32457428e-02
  6.94492764e-03  4.43085365e-03 -1.11304248e-02  1.33560340e-02
  1.90270983e-02  1.06231504e-01  9.23512273e-02  2.85437436e-02
  5.30802126e-02  2.32705538e-02 -1.50980267e-03  1.49342284e-03
  1.30404371e-02 -9.24689076e-03 -4.93504022e-02 -8.03380772e-02
 -5.64231938e-02 -2.30925486e-02 -3.25067492e-02 -4.72482158e-02
 -1.52894805e-02 -2.27670774e-02 -4.22988842e-02 -4.36017481e-02
 -1.14788817e-03 -1.46890468e-02 -9.34549688e-02 -8.38707813e-02
 -3.49032173e-02  5.87202010e-03  9.79385322e-02  6.98234663e-02
  1.03822253e-01  1.26881305e-01  9.46620930e-02  1.21226464e-01
  1.28732158e-01  1.12962964e-01  5.31642201e-02  4.69235032e-02
  7.26531674e-03 -3.24543997e-02 -2.38447538e-02 -3.99875250e-02
 -6.93005545e-02 -9.43951672e-02 -3.27878302e-02  7.59614306e-03
  1.44855204e-04  1.59385886e-02 -8.65765742e-03 -3.82253589e-02
  1.06995959e-02  8.83237321e-04  4.00464555e-02  9.93968450e-02
  1.90169307e-01  2.03032003e-01  2.47614970e-01  2.64453870e-01
  3.14235938e-01  3.06228214e-01  2.94444369e-01  3.49398469e-01
  3.26917358e-01  2.54389924e-01  2.67348927e-01  3.02733793e-01
  3.33090654e-01  3.44050812e-01  3.20338543e-01  2.76605618e-01
  2.18839178e-01  1.98413694e-01  3.23723445e-01  3.98343647e-01
  3.50116220e-01  3.28371197e-01  2.92249000e-01  2.69297028e-01
  1.92251261e-01  1.10001587e-01 -9.40717047e-02 -6.90045990e-02
 -1.14106399e-01 -9.45299093e-02 -5.74295781e-02 -9.89446571e-03
 -5.04553500e-02  3.90081996e-02  1.64613229e-02 -6.76105038e-02
 -1.95440073e-01 -2.53241308e-01 -2.15824759e-01 -1.27933906e-01
 -8.57607179e-02 -2.83323946e-02 -5.02421987e-02 -1.78679196e-01
 -1.23320183e-01 -1.45853389e-01 -1.14432984e-01 -4.04541061e-03
 -1.09049398e-01]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</si>
  <si>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</si>
  <si>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[ 8.94725142  8.95134404  8.9552473   8.95895519  8.96246203  8.9657625
  8.96885162  8.97172481  8.97437788  8.97680707  8.97900902  8.98098083
  8.98272008  8.98422477  8.98549345  8.9865251   8.98731926  8.98787597
  8.98819579  8.98827982  8.98812971  8.98774766  8.98713642  8.9862993
  8.98524017  8.98396347  8.98247421  8.98077793  8.97888078  8.97678942
  8.97451108  8.97205356  8.96942515  8.96663469  8.96369155  8.96060557
  8.9573871   8.95404696  8.95059643  8.9470472   8.9434114   8.93970155
  8.93593052  8.93211155  8.92825817  8.92438422  8.92050378  8.91663117
  8.9127809   8.90896762  8.90520614  8.90151133  8.89789812  8.89438143
  8.8909762   8.88769723  8.88455927  8.88157688  8.87876443  8.87613604
  8.87370556  8.87148649  8.86949197  8.8677347   8.86622693  8.86498038
  8.86400623  8.86331505  8.86291677  8.86282064  8.86303517  8.8635681
  8.86442637  8.86561607  8.86714241  8.86900966  8.87122117  8.8737793
  8.87668538  8.87993973  8.88354159  8.88748913  8.89177942  8.89640843
  8.90137098  8.90666078  8.9122704   8.91819126  8.92441366  8.93092678
  8.93771866  8.94477627  8.95208548  8.95963111  8.96739695  8.97536581
  8.98351953  8.99183904  9.00030439  9.00889483  9.01758884  9.02636421
  9.03519807  9.04406702  9.05294712  9.06181406  9.07064316  9.07940951
  9.08808802  9.09665354  9.10508096  9.11334528  9.12142171  9.1292858
  9.13691355  9.14428146  9.15136671  9.15814721  9.16460175  9.17071007
  9.176453    9.18181257  9.18677207  9.1913162   9.19543116  9.19910472
  9.20232635  9.20508728  9.20738062  9.20920138  9.21054661  9.21141541
  9.21180901  9.21173085  9.21118655  9.21018402  9.20873342  9.20684724
  9.20454022  9.20182942  9.19873414  9.19527594  9.19147854  9.18736782
  9.18297172  9.17832014  9.17344491  9.16837959  9.16315944  9.15782122
  9.15240308  9.14694437  9.1414855   9.13606774  9.13073303  9.12552375
  9.12048254  9.11565205  9.11107471  9.10679252  9.10284672  9.09927764
  9.09612436  9.0934245   9.09121394  9.08952654  9.08839394  9.08784522
  9.08790673  9.0886018   9.08995054  9.09196958  9.09467189  9.09806657
  9.10215869  9.10694914  9.11243445  9.11860674  9.12545356  9.13295791
  9.14109816  9.14984804  9.1591767   9.16904878  9.17942448  9.19025971
  9.20150625  9.213112    9.22502116  9.23717458  9.24951004  9.26196261
  9.27446508  9.28694835  9.29934189  9.31157429  9.32357371  9.3352685
  9.3465877   9.35746169  9.36782278  9.37760584  9.3867489   9.39519379
  9.4028868   9.40977923  9.41582805  9.42099646  9.4252544   9.42857914
  9.43095567  9.4323772   9.43284547  9.43237107  9.4309737   9.4286823
  9.42553513  9.42157978  9.41687302  9.41148067  9.40547722  9.39894548
  9.39197603  9.38466661  9.3771214   9.36945014  9.36176724  9.35419071
  9.34684103  9.33983992  9.33330904  9.3273686   9.32213599  9.31772421
  9.31424047  9.3117846   9.31044758  9.31031007  9.31144095  9.31389597
  9.31771648  9.32292827  9.32954056  9.33754514  9.34691572  9.35760743
  9.36955663  9.38268092  9.39687944  9.41203343  9.4280071   9.44464882
  9.46179261  9.4792599   9.49686168  9.51440086  9.53167496  9.54847902
  9.5646088   9.57986406  9.59405211  9.6069914   9.61851513  9.62847488
  9.63674416  9.64322177  9.64783494  9.65054215  9.6513356   9.65024309
  9.6473295   9.64269747  9.63648754  9.62887738  9.62008029  9.61034284
  9.59994153  9.58917872  9.57837754  9.56787601  9.55802042  9.54915791
  9.54162861  9.53575717  9.53184415  9.53015724  9.53092269  9.534317
  9.5404594   9.54940511  9.56113979  9.57557559  9.5925487   9.61181911
  9.63307238  9.65592392  9.67992565  9.70457529  9.72932816  9.75361139
  9.77684034  9.79843692  9.81784944  9.83457327  9.84817191  9.85829755
  9.86471031  9.86729531  9.86607657  9.86122684  9.8530724   9.84209201
  9.82890933  9.81427826  9.79906107  9.7841992   9.77067727  9.75948113
  9.75155119  9.74773279  9.74872577  9.75503583  9.76693072  9.78440422
  9.8071514   9.83455813  9.86570772  9.89940686  9.9342323   9.96859827
 10.00084352 10.029335   10.05258347 10.06936431 10.07883541 10.08064206
 10.07499819 10.06273285 10.04529158 10.02468436 10.00337472  9.98410962
  9.96969528  9.96273128  9.96532273  9.97879756 10.00346227 10.03843305
 10.0815794  10.12961234 10.17833804 10.22308016 10.25924996 10.28301444
 10.29198255 10.28580212 10.26654321 10.23874349 10.20901614 10.1851761
 10.17492738 10.18426648 10.21587876 10.26790773 10.33352423 10.4016688
 10.45914992 10.49393999 10.4990531  10.4759168  10.43584223 10.39828955
 10.38533921 10.41319317 10.48340114 10.57812057 10.663894   10.70588664
 10.68879552 10.63337015 10.59345199 10.62460146 10.73588385 10.86336809
 10.91040194 10.85132725 10.79804631 10.89163375]</t>
  </si>
  <si>
    <t>[ 0.12162631  0.08541832  0.08613399  0.07319679  0.09668679  0.12914675
  0.17519828  0.16783143  0.1856154   0.16638116  0.16869769  0.16154796
  0.15435275  0.14066259  0.18542227  0.1964237   0.20240437  0.20888453
  0.23374443  0.20761789  0.24282045  0.2546779   0.24441538  0.25477552
  0.21398109  0.21979867  0.19639021  0.24366218  0.19410935  0.19361145
  0.20397131  0.20402468  0.23333816  0.20809662  0.17855253  0.12423082
  0.12335632  0.11386023  0.10886394  0.10809492  0.14698146  0.14141655
  0.14147783  0.18158165  0.19024603  0.17054015  0.08011706  0.06097537
  0.06306796  0.06709623 -0.39387247 -0.27749143 -0.34141379 -0.30165137
 -0.37089119 -0.32636671 -0.32078054 -0.15069382 -0.14665692 -0.14624302
 -0.20288956 -0.10488726 -0.05444803 -0.06070232 -0.05391333 -0.09008016
 -0.12491925 -0.17687828 -0.09421156 -0.09274732 -0.06718405 -0.03982822
 -0.04959278 -0.03105667 -0.04376987  0.02274689  0.007334    0.0265105
  0.01923042 -0.04567657 -0.05021255 -0.03796199 -0.06050019 -0.06551055
 -0.10018604 -0.03644673 -0.04495786 -0.02837782 -0.04404721 -0.09426822
 -0.10129775 -0.07450554 -0.0388414  -0.03020895 -0.03545706 -0.02900828
 -0.02220464 -0.02905549  0.08232057  0.05740815  0.07225105  0.07734781
  0.05832403  0.05116036  0.05237382  0.07259101  0.13483728  0.11507238
  0.08079438 -0.0191099  -0.04535468 -0.03032959  0.01311558  0.0540658
  0.00388351  0.00173516  0.02549333  0.02446992  0.01826856 -0.00924681
 -0.06242953 -0.05674939 -0.05880435 -0.10990433 -0.10084574 -0.11262237
 -0.07743302 -0.04333324 -0.05476216 -0.02927753 -0.05560705  0.01551347
 -0.04962961 -0.03632175 -0.02098391 -0.03386246 -0.03363899 -0.02091714
 -0.01731606 -0.01213061 -0.00146941 -0.05516693 -0.03444995 -0.03092652
 -0.03591326 -0.02447583 -0.01040325 -0.01141311 -0.0134356  -0.0213407
 -0.01116192 -0.00878445  0.03309481  0.03653527  0.00849906  0.00845526
  0.00243743 -0.00564146  0.00973278  0.01917168  0.01734935  0.03075522
  0.02247457  0.02120902  0.02837954  0.02363557  0.05745854  0.04477978
  0.06356786  0.04679601  0.04553779  0.0393651   0.04056771  0.03362167
  0.02948623  0.01923072  0.00713047  0.0030546  -0.00295691 -0.00754193
 -0.01803486 -0.00405816  0.00253664 -0.00150399 -0.0165015  -0.01274078
 -0.00069443  0.09170849  0.07267266  0.07756795  0.0662001   0.07266995
  0.09795951  0.02356439  0.0284569   0.01262075  0.04778137  0.03887073
  0.01229963  0.0144911  -0.00255438  0.00484676 -0.04445741 -0.037733
 -0.02837715 -0.03656595 -0.03442104 -0.03730769 -0.01161387 -0.03664802
 -0.05864245 -0.04990265 -0.07473278 -0.06658156 -0.06663858 -0.05498272
 -0.08714155 -0.07248986 -0.08224658 -0.05768951 -0.05477811 -0.03061844
 -0.02627254  0.00553216 -0.03452245 -0.1348761  -0.10151224 -0.12703576
 -0.1088513  -0.09320972 -0.10990274 -0.09308247 -0.07612556 -0.06807515
 -0.06063269 -0.06958168 -0.03424102 -0.023291   -0.00807435 -0.01289346
 -0.0171163  -0.00873732 -0.0295175  -0.08201539 -0.08412902 -0.12294656
 -0.08595962 -0.10536281 -0.1141511  -0.1270245  -0.1491064  -0.15322254
 -0.17592823 -0.20881719 -0.23052152 -0.25058332 -0.2565227  -0.26179448
 -0.29558392 -0.30476937 -0.29609604 -0.29549814 -0.28627919 -0.28849479
 -0.2818392  -0.29958384 -0.30388133 -0.3008443  -0.31682171 -0.31255653
 -0.29867524 -0.27176687 -0.25082212 -0.1698279  -0.15000283 -0.14291834
 -0.11895875 -0.11407897 -0.09990128 -0.04607219 -0.06466245 -0.04332484
 -0.02774346 -0.00471142 -0.00398799 -0.01597931  0.01233366  0.02200079
  0.1132742   0.10343157  0.04352074  0.07170061  0.0451693   0.0231942
  0.02842894  0.04154411  0.02008669 -0.01998166 -0.05176378 -0.02948311
  0.00139042 -0.01125816 -0.02993606 -0.00251112 -0.01498706 -0.03982327
 -0.04655621 -0.00946094 -0.02808153 -0.11143706 -0.10574742 -0.05978873
 -0.02097034  0.07032388  0.04271053  0.07852322  0.10468847  0.07678514
  0.10872769  0.12246273  0.1135038   0.06077528  0.06150543  0.0283373
 -0.00575724  0.00724848 -0.00604756 -0.03431485 -0.06032413 -0.0016385
  0.03389868  0.01989487  0.02778722 -0.00557525 -0.04418443 -0.00391451
 -0.02131008  0.01201318  0.06784046  0.15783687  0.17289552  0.22261866
  0.24723118  0.30682036  0.30978772  0.30907283  0.37399813  0.35920253
  0.29103371  0.30428078  0.33557691  0.35770571  0.35712881  0.3199638
  0.2626952   0.19336173  0.16530417  0.28844361  0.36709257  0.32876611
  0.32128299  0.30119301  0.29274612  0.22530363  0.14510791 -0.06556479
 -0.0547125  -0.11833721 -0.11655947 -0.0910409  -0.04469995 -0.07502162
  0.03294898  0.0301851  -0.04138943 -0.17039828 -0.24348418 -0.22830888
 -0.15744386 -0.11669717 -0.04432015 -0.04648688 -0.16704586 -0.12270954
 -0.16360076 -0.13872928 -0.02098072 -0.12304662]</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</si>
  <si>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</si>
  <si>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[ 8.96104312  8.96522709  8.96917739  8.9728883   8.97635451  8.97957111
  8.98253365  8.98523811  8.98768093  8.98985906  8.9917699   8.99341139
  8.994782    8.9958807   8.99670704  8.9972611   8.99754355  8.99755562
  8.99729913  8.99677649  8.99599069  8.99494535  8.99364466  8.99209344
  8.9902971   8.98826167  8.98599377  8.98350061  8.98079002  8.97787041
  8.97475074  8.97144058  8.96795005  8.96428979  8.96047101  8.95650541
  8.9524052   8.94818307  8.94385217  8.93942608  8.9349188   8.93034472
  8.92571858  8.92105546  8.91637076  8.9116801   8.9069994   8.90234473
  8.89773235  8.89317865  8.88870011  8.88431325  8.8800346   8.87588068
  8.87186791  8.86801259  8.86433087  8.86083867  8.85755168  8.85448527
  8.85165445  8.84907385  8.84675764  8.84471951  8.8429726   8.84152947
  8.84040204  8.83960153  8.83913848  8.8390226   8.83926284  8.83986726
  8.84084302  8.84219636  8.84393253  8.84605576  8.84856926  8.85147514
  8.85477442  8.85846695  8.86255147  8.86702552  8.87188542  8.87712632
  8.88274211  8.88872549  8.89506788  8.9017595   8.90878933  8.91614513
  8.92381344  8.93177961  8.94002785  8.94854118  8.95730153  8.96628975
  8.97548565  8.98486805  8.99441481  9.00410293  9.01390855  9.02380706
  9.03377316  9.0437809   9.05380381  9.06381496  9.07378701  9.08369238
  9.09350325  9.10319174  9.11272998  9.12209018  9.13124481  9.14016664
  9.1488289   9.15720537  9.1652705   9.17299954  9.18036863  9.18735495
  9.19393679  9.20009373  9.20580671  9.21105813  9.21583201  9.22011405
  9.22389176  9.22715455  9.22989382  9.23210305  9.23377789  9.23491623
  9.23551825  9.23558651  9.23512599  9.23414411  9.23265079  9.23065845
  9.22818205  9.22523904  9.2218494   9.21803556  9.2138224   9.20923719
  9.20430952  9.19907122  9.19355624  9.18780059  9.1818422   9.17572076
  9.16947758  9.16315546  9.15679846  9.15045173  9.14416131  9.13797391
  9.13193667  9.12609694  9.12050201  9.11519886  9.11023389  9.10565265
  9.10149954  9.09781758  9.09464803  9.09203022  9.09000114  9.08859526
  9.08784419  9.0877764   9.088417    9.08978746  9.09190534  9.09478411
  9.09843291  9.10285635  9.10805439  9.11402212  9.12074971  9.12822225
  9.13641977  9.14531713  9.15488407  9.16508525  9.1758803   9.18722397
  9.19906628  9.2113527   9.2240244   9.23701853  9.25026857  9.26370465
  9.27725401  9.29084139  9.30438957  9.31781989  9.33105275  9.34400829
  9.35660696  9.36877017  9.38042099  9.39148478  9.40188997  9.4115687
  9.42045757  9.42849829  9.43563845  9.44183212  9.44704053  9.45123267
  9.45438587  9.45648631  9.45752949  9.45752062  9.45647495  9.454418
  9.45138571  9.44742451  9.44259127  9.43695313  9.43058724  9.42358036
  9.41602837  9.4080356   9.3997141   9.39118275  9.38256622  9.37399389
  9.36559856  9.35751514  9.34987915  9.34282526  9.3364856   9.33098814
  9.32645496  9.3230005   9.32072988  9.31973709  9.32010338  9.32189565
  9.3251649   9.32994491  9.33625094  9.34407874  9.35340368  9.36418016
  9.37634129  9.38979884  9.40444349  9.42014547  9.43675551  9.45410614
  9.47201341  9.49027892  9.50869224  9.52703373  9.54507765  9.56259553
  9.57935995  9.59514843  9.60974753  9.62295713  9.63459464  9.6444993
  9.65253629  9.65860067  9.66262099  9.66456253  9.66442999  9.66226964
  9.65817069  9.65226591  9.64473131  9.63578491  9.62568443  9.61472392
  9.60322934  9.59155296  9.58006674  9.56915475  9.55920458  9.55059808
  9.54370139  9.5388546   9.53636129  9.53647811  9.53940481  9.54527502
  9.55414812  9.5660026   9.58073127  9.59813861  9.61794067  9.63976779
  9.66317035  9.68762768  9.71256027  9.73734513  9.76133421  9.78387553
  9.80433646  9.82212866  9.83673384  9.84772924  9.85481203  9.85782116
  9.85675556  9.85178724  9.84326822  9.83172986  9.81787375  9.80255349
  9.78674671  9.77151774  9.7579714   9.747199    9.74021883  9.73791327
  9.7409662   9.74980425  9.76454639  9.78496645  9.81047312  9.84011175
  9.87259139  9.90633963  9.93958553  9.97046959  9.99717629 10.01808268
 10.03191296 10.03788658 10.03584492 10.02634037 10.01067141  9.99084934
  9.96948592  9.94959761  9.93433118  9.92662573  9.9288391   9.94237857
  9.96738648 10.00253811 10.04500863 10.09065662 10.13444987 10.1711258
 10.19603325 10.20605044 10.20042272 10.18132642 10.15395607 10.12596964
 10.10622217 10.10287746 10.12119595 10.16151601 10.21810774 10.27958878
 10.33135318 10.35991327 10.35822522 10.33016093 10.2917122  10.26683693
 10.2776063  10.33152677 10.41258343 10.48423542 10.50892653 10.47766975
 10.42855999 10.42763214 10.50771495 10.61386713 10.64144144 10.58011396
 10.57880782 10.71268392 10.76528258 10.69378277 10.83746505 10.84690966
 10.93747902 10.93350628 11.05296351]</t>
  </si>
  <si>
    <t>[ 0.07571923  0.07615419  0.06297459  0.08626052  0.11855474  0.16447879
  0.15702259  0.17475517  0.1555073   0.15784765  0.15075889  0.14366143
  0.13010537  0.17503501  0.18624176  0.19246253  0.19921694  0.22438459
  0.19859858  0.23417367  0.24643487  0.23660645  0.24743015  0.20712782
  0.21346504  0.19060275  0.23844634  0.18948951  0.18961084  0.20061199
  0.2013275   0.23132272  0.20678126  0.17795428  0.12436537  0.12423801
  0.115502    0.11127729  0.11128995  0.15096678  0.1461993   0.14706364
  0.18797462  0.19744873  0.17855361  0.08894074  0.07060715  0.07350413
  0.0783315  -0.38184498 -0.26468021 -0.32782892 -0.28730454 -0.35579568
 -0.31053738 -0.30423386 -0.13344781 -0.12873117 -0.12765866 -0.18366927
 -0.08505521 -0.0340299  -0.03972525 -0.03240592 -0.06807238 -0.10244249
 -0.15396527 -0.07089632 -0.06906516 -0.04317148 -0.01552296 -0.02503366
 -0.00628362 -0.01882382  0.04782403  0.03249941  0.05172054  0.04444066
 -0.02051126 -0.02513791 -0.01302434 -0.03574629 -0.04098754 -0.07594137
 -0.01252806 -0.02141295 -0.00525444 -0.02139305 -0.07213078 -0.07972421
 -0.05354271 -0.01853554 -0.01060569 -0.01660128 -0.01094399 -0.00497486
 -0.0127021   0.09775691  0.07188817  0.08573696  0.08980347  0.06971504
  0.06145422  0.06154004  0.08060126  0.14166548  0.12069488  0.08519002
 -0.01595961 -0.04346546 -0.02971429  0.01244711  0.05210679  0.00063042
 -0.00281228  0.01965467  0.01734663  0.00987077 -0.01890538 -0.07333147
 -0.06887361 -0.07212601 -0.12439483 -0.11647271 -0.12934965 -0.09522072
 -0.06213772 -0.07453609 -0.04996997 -0.07716349 -0.00684902 -0.07273683
 -0.06010915 -0.04538388 -0.05880443 -0.05904967 -0.04672068 -0.04343429
 -0.03848324 -0.02797431 -0.08174039 -0.06100696 -0.0573811  -0.06217874
 -0.05046521 -0.03602956 -0.03658976 -0.03807675 -0.04536168 -0.0344796
 -0.03131767  0.01142485  0.01580455 -0.01121964 -0.0101823  -0.01505395
 -0.02192609 -0.00528945  0.00546218  0.00499721  0.01979897  0.01294628
  0.01313398  0.0217759   0.01851408  0.05382226  0.04262386  0.06287932
  0.04755363  0.04771193  0.04291768  0.04545214  0.0397829   0.03686082
  0.02774696  0.01670857  0.01360695  0.00847453  0.00466628 -0.00515895
  0.0093701   0.01639621  0.01266072 -0.00216226  0.00163862  0.01358784
  0.1057542   0.08634112  0.09071813  0.07869161  0.08436399  0.10871994
  0.03325873  0.0369574   0.01980547  0.05353519  0.04308647  0.01487903
  0.01534583 -0.00350177  0.00203162 -0.04919329 -0.04442918 -0.03705906
 -0.04724429 -0.04709128 -0.05194969 -0.0281916  -0.05510942 -0.07891944
 -0.07191131 -0.09837362 -0.09173998 -0.0931855  -0.08277537 -0.11602442
 -0.10229579 -0.11279807 -0.08880012 -0.08625402 -0.0622602  -0.05787688
 -0.0258296  -0.06543665 -0.16514007 -0.13092775 -0.15541128 -0.13600416
 -0.11896836 -0.13410884 -0.11559302 -0.09681483 -0.08683653 -0.07738036
 -0.08425204 -0.04679394 -0.03371081 -0.01637048 -0.01910087 -0.02129547
 -0.01097395 -0.02992184 -0.08072118 -0.08129204 -0.11874281 -0.08058315
 -0.09902318 -0.10707049 -0.11943456 -0.14124477 -0.14532922 -0.16824176
 -0.20157071 -0.22393875 -0.24487469 -0.25188147 -0.2583931  -0.29357065
 -0.30426526 -0.29719235 -0.29825426 -0.29072118 -0.29461454 -0.28959434
 -0.30889836 -0.31464706 -0.31292314 -0.33004864 -0.32674342 -0.31361538
 -0.28724009 -0.26660048 -0.18568183 -0.16570744 -0.15825993 -0.13374115
 -0.12812959 -0.1130767  -0.05826292 -0.07579678 -0.05337151 -0.03671294
 -0.01265563 -0.01099843 -0.02218335  0.00677824  0.01691298  0.10845858
  0.09868856  0.03865793  0.06654493  0.03957939  0.01707265  0.02173354
  0.03429768  0.01238466 -0.02796664 -0.05978074 -0.03720593 -0.00564477
 -0.0171577  -0.03421528 -0.00467169 -0.01454439 -0.03633774 -0.03966707
  0.00107881 -0.01379221 -0.09347844 -0.08440487 -0.03557047  0.0053855
  0.09785543  0.07025386  0.10475103  0.12816674  0.09604744  0.12236561
  0.12922932  0.11242532  0.05126472  0.0434697   0.00226839 -0.03871759
 -0.03078478 -0.04667948 -0.07449352 -0.09656142 -0.03021652  0.01665952
  0.01731692  0.0424841   0.02794414  0.00831062  0.06605614  0.06283877
  0.10526011  0.16353443  0.24819005  0.24964451  0.27788918  0.27454789
  0.30216516  0.27257233  0.24286176  0.28680378  0.26318571  0.20148732
  0.23785987  0.30786451  0.38036316  0.43505235  0.44902217  0.42870811
  0.37294169  0.32896992  0.40599115  0.4145927   0.29583447  0.21662158
  0.15410632  0.14871161  0.13498614  0.14847121  0.04439182  0.1376005
  0.09799648  0.05096686 -0.02770753 -0.09309314 -0.1856586  -0.05938155
  0.01481827  0.01437957 -0.09999266 -0.1934573  -0.16386367 -0.0487623
 -0.06213483 -0.16355208 -0.187168   -0.12494478 -0.09680649 -0.10010849
 -0.22488105 -0.15644069 -0.28437638]</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</si>
  <si>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</si>
  <si>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[ 8.91881825  8.92350851  8.92800216  8.93229173  8.93637016  8.94023075
  8.94386724  8.9472738   8.95044505  8.95337612  8.95606261  8.95850065
  8.96068692  8.96261863  8.96429359  8.96571017  8.96686736  8.96776476
  8.96840258  8.9687817   8.96890361  8.96877047  8.96838512  8.96775103
  8.96687236  8.96575394  8.96440127  8.96282051  8.96101849  8.95900271
  8.95678131  8.95436309  8.95175746  8.94897447  8.94602477  8.94291959
  8.93967075  8.9362906   8.93279202  8.9291884   8.9254936   8.92172192
  8.91788808  8.91400718  8.91009467  8.90616631  8.90223814  8.89832641
  8.8944476   8.89061829  8.88685521  8.88317512  8.8795948   8.87613098
  8.87280031  8.86961931  8.86660429  8.86377133  8.86113621  8.85871435
  8.85652079  8.8545701   8.85287632  8.85145297  8.8503129   8.84946832
  8.84893072  8.8487108   8.84881846  8.84926269  8.85005161  8.85119235
  8.85269102  8.85455271  8.85678142  8.85938002  8.86235023  8.86569258
  8.8694064   8.87348979  8.87793959  8.88275136  8.8879194   8.89343671
  8.89929501  8.90548472  8.91199499  8.91881369  8.92592744  8.93332163
  8.94098042  8.94888682  8.9570227   8.96536881  8.97390487  8.9826096
  8.99146078  9.00043532  9.00950932  9.01865814  9.0278565   9.03707855
  9.04629796  9.055488    9.06462166  9.07367174  9.08261097  9.09141208
  9.10004796  9.10849174  9.11671693  9.1246975   9.13240808  9.13982398
  9.14692139  9.15367746  9.16007046  9.16607984  9.17168643  9.17687246
  9.18162178  9.18591987  9.18975402  9.19311339  9.19598912  9.19837441
  9.20026464  9.20165737  9.20255248  9.20295219  9.20286111  9.20228631
  9.2012373   9.19972606  9.19776709  9.19537733  9.19257619  9.1893855
  9.18582947  9.18193461  9.17772969  9.17324559  9.16851529  9.16357364
  9.15845733  9.15320468  9.1478555   9.14245091  9.13703317  9.13164546
  9.12633168  9.1211362   9.11610369  9.1112788   9.10670595  9.10242907
  9.09849133  9.09493484  9.09180044  9.08912734  9.08695292  9.08531241
  9.08423862  9.0837617   9.08390884  9.08470406  9.08616794  9.08831739
  9.09116546  9.09472113  9.09898916  9.10396987  9.10965909  9.11604801
  9.1231231   9.13086609  9.13925391  9.14825876  9.15784811  9.1679848
  9.17862719  9.18972927  9.20124089  9.21310799  9.22527284  9.23767441
  9.25024867  9.262929    9.2756466   9.28833094  9.30091028  9.31331212
  9.32546383  9.33729315  9.34872882  9.35970114  9.37014264  9.37998868
  9.38917808  9.39765373  9.40536325  9.41225954  9.41830141  9.4234541
  9.42768985  9.43098832  9.43333709  9.43473201  9.43517754  9.43468698
  9.43328272  9.43099627  9.42786837  9.42394886  9.41929655  9.41397899
  9.40807208  9.40165967  9.39483293  9.3876898   9.38033413  9.37287488
  9.36542517  9.35810121  9.35102118  9.34430405  9.33806827  9.3324305
  9.32750415  9.32339805  9.32021501  9.31805037  9.31699063  9.31711205
  9.31847934  9.32114445  9.32514538  9.33050516  9.33723098  9.34531342
  9.35472592  9.36542441  9.37734714  9.39041479  9.4045308   9.41958196
  9.43543923  9.4519589   9.46898398  9.48634587  9.50386629  9.52135949
  9.53863466  9.55549857  9.57175845  9.58722496  9.60171528  9.61505636
  9.62708812  9.63766667  9.64666741  9.65398806  9.65955144  9.66330795
  9.66523784  9.66535294  9.66369803  9.66035163  9.65542622  9.64906787
  9.64145517  9.63279741  9.62333213  9.61332188  9.60305024  9.59281719
  9.5829338   9.5737163   9.56547966  9.55853076  9.55316124  9.54964018
  9.54820687  9.54906363  9.55236909  9.55823202  9.56670586  9.57778435
  9.5913982   9.60741328  9.62563025  9.64578594  9.66755659  9.69056295
  9.7143774   9.7385329   9.76253395  9.78586909  9.80802506  9.82850202
  9.84682973  9.86258409  9.87540355  9.88500492  9.89119787  9.89389755
  9.89313461  9.88906203  9.8819582   9.87222553  9.86038442  9.84706204
  9.83297599  9.81891278  9.80570148  9.79418304  9.78517624  9.77944121
  9.77764193  9.78030942  9.78780728  9.80030172  9.81773802  9.83982542
  9.86603246  9.89559424  9.92753288  9.96069182  9.99378379 10.02545177
 10.0543408  10.07917804 10.09885714 10.11252199 10.11964441 10.12008942
 10.11416181 10.10262761 10.08670516 10.06802151 10.04853208 10.03040398
 10.0158667  10.00703726 10.00573092 10.01327197 10.03032217 10.05674648
 10.09153621 10.13280788 10.17789226 10.22352096 10.26610848 10.30211561
 10.32846658 10.34297864 10.34475095 10.3344516  10.31444056 10.28867445
 10.26235834 10.24134097 10.23129229 10.23675117 10.26018098 10.30121032
 10.35625375 10.41868941 10.47970539 10.52981095 10.56084723 10.56814901
 10.55234479 10.52019548 10.48393004 10.4587934  10.45899709 10.49289714
 10.55885934 10.64364093 10.72489301 10.77830143 10.78792361 10.75592261
 10.70625024 10.67745036]</t>
  </si>
  <si>
    <t>[ 1.22563038e-01  1.08643470e-01  1.31146662e-01  1.62617511e-01
  2.07679741e-01  1.99325490e-01  2.16126039e-01  1.95914433e-01
  1.97261650e-01  1.89152673e-01  1.81010213e-01  1.66386716e-01
  2.10228796e-01  2.20330166e-01  2.25430044e-01  2.31050322e-01
  2.55072852e-01  2.28132951e-01  2.62547574e-01  2.73643865e-01
  2.62648192e-01  2.72304341e-01  2.30836145e-01  2.36011112e-01
  2.11992056e-01  2.58686167e-01  2.08588856e-01  2.07580352e-01
  2.17463901e-01  2.17075523e-01  2.45981986e-01  2.20368219e-01
  1.90486612e-01  1.35861914e-01  1.34718650e-01  1.24987608e-01
  1.19789614e-01  1.18851523e-01  1.57600840e-01  1.51929694e-01
  1.51914753e-01  1.91971276e-01  2.00616122e-01  1.80917190e-01
  9.05261706e-02  7.14402355e-02  7.36107248e-02  7.77374377e-02
 -3.83113921e-01 -2.66598395e-01 -3.30370885e-01 -2.90445061e-01
 -3.59509794e-01 -3.14800448e-01 -3.09021577e-01 -1.38736250e-01
 -1.34496780e-01 -1.33878305e-01 -1.90320208e-01 -9.21151167e-02
 -4.14768496e-02 -4.75377146e-02 -4.05627295e-02 -7.65527468e-02
 -1.11225918e-01 -1.63031554e-01 -8.02255053e-02 -7.86374817e-02
 -5.29673326e-02 -2.55228150e-02 -3.52180178e-02 -1.66329466e-02
 -2.93184804e-02  3.72038415e-02  2.17737494e-02  4.09097775e-02
  3.35655723e-02 -3.14294267e-02 -3.60773647e-02 -2.39626593e-02
 -4.66603563e-02 -5.18534772e-02 -8.67344528e-02 -2.32226517e-02
 -3.19824722e-02 -1.56712836e-02 -3.16285429e-02 -8.21551376e-02
 -8.95065312e-02 -6.30509022e-02 -2.77363477e-02 -1.94646659e-02
 -2.50828001e-02 -1.90112741e-02 -1.25899793e-02 -1.98260481e-02
  9.11641762e-02  6.58676591e-02  8.03305734e-02  8.50538789e-02
  6.56656038e-02  5.81488247e-02  5.90229865e-02  7.89170742e-02
  1.40858780e-01  1.20810148e-01  8.62714232e-02 -1.38684392e-02
 -4.03216753e-02 -2.54760590e-02  1.78203637e-02  5.86540930e-02
  8.38897730e-03  6.19264060e-03  2.99386464e-02  2.89396662e-02
  2.27998513e-02 -4.61658854e-03 -5.76629521e-02 -5.18092841e-02
 -5.36540556e-02 -1.04507995e-01 -9.51686000e-02 -1.06631032e-01
 -7.10957904e-02 -3.66203732e-02 -4.76461753e-02 -2.17335159e-02
 -4.76129179e-02  2.39766888e-02 -4.06817136e-02 -2.68772173e-02
 -1.10346633e-02 -2.34045052e-02 -2.26726534e-02 -9.44722402e-03
 -5.35202443e-03  3.13310576e-04  1.14352586e-02 -4.18256034e-02
 -2.07010923e-02 -1.68042935e-02 -2.14568297e-02 -9.72932254e-03
  4.58432559e-03  3.76179893e-03  1.86833657e-03 -5.97039250e-03
  4.20798019e-03  6.51445041e-03  4.82486366e-02  5.14668093e-02
  2.31283998e-02  2.27002109e-02  1.62140147e-02  7.58151294e-03
  2.23161682e-02  3.10293491e-02  2.83956378e-02  4.09055195e-02
  3.16460140e-02  2.93211141e-02  3.53548543e-02  2.94004106e-02
  6.19436300e-02  4.79209347e-02  6.53066455e-02  4.70804246e-02
  4.43228701e-02  3.66135498e-02  3.62504443e-02  2.77183740e-02
  2.19858358e-02  1.01318560e-02 -3.55817538e-03 -9.20474410e-03
 -1.67572568e-02 -2.28427739e-02 -3.47848076e-02 -2.21949318e-02
 -1.69138541e-02 -2.21844818e-02 -3.83179083e-02 -3.55890646e-02
 -2.44610194e-02  6.71460762e-02  4.74451503e-02  5.18135266e-02
  4.00635354e-02  4.63016149e-02  7.15143166e-02 -2.79938588e-03
  2.33495712e-03 -1.30981115e-02  2.26262641e-02  1.44380874e-02
 -1.12553184e-02 -8.03589113e-03 -2.39096803e-02 -1.52011333e-02
 -6.30717620e-02 -5.47987514e-02 -4.37917649e-02 -5.02408216e-02
 -4.62828328e-02 -4.72995557e-02 -1.96965670e-02 -4.28009021e-02
 -6.28643124e-02 -5.22124291e-02 -7.51700273e-02 -6.52067637e-02
 -6.35332496e-02 -5.02492779e-02 -8.09029748e-02 -6.48890774e-02
 -7.34456484e-02 -4.78685110e-02 -4.41338205e-02 -1.93627552e-02
 -1.46306420e-02  1.73238918e-02 -2.28262252e-02 -1.23527169e-01
 -9.07661811e-02 -1.17149097e-01 -1.00078537e-01 -8.58002909e-02
 -1.04097847e-01 -8.91119165e-02 -7.42045816e-02 -6.84013092e-02
 -6.33828520e-02 -7.49091358e-02 -4.22727803e-02 -3.41253791e-02
 -2.17787726e-02 -2.95026458e-02 -3.66308009e-02 -3.11224725e-02
 -5.47028611e-02 -1.09894657e-01 -1.14560438e-01 -1.55753920e-01
 -1.20933799e-01 -1.42263845e-01 -1.52710882e-01 -1.66949970e-01
 -1.90083278e-01 -1.94919585e-01 -2.18001911e-01 -2.50916785e-01
 -2.72294494e-01 -2.91681025e-01 -2.96606191e-01 -3.00540415e-01
 -3.32690400e-01 -3.39961670e-01 -3.29132050e-01 -3.26173402e-01
 -3.14431466e-01 -3.14007969e-01 -3.04646474e-01 -3.19670012e-01
 -3.21284230e-01 -3.15655093e-01 -3.29184152e-01 -3.22665066e-01
 -3.06771964e-01 -2.78137278e-01 -2.55789746e-01 -1.73747931e-01
 -1.53254665e-01 -1.45897382e-01 -1.22067458e-01 -1.17717437e-01
 -1.04457540e-01 -5.19124810e-02 -7.21216936e-02 -5.26976910e-02
 -3.92760882e-02 -1.85944243e-02 -2.03507048e-02 -3.48856939e-02
 -9.11274394e-03 -1.91422487e-03  8.70277422e-02  7.50523277e-02
  1.32623318e-02  3.98629172e-02  1.20877501e-02 -1.07726277e-02
 -6.05526100e-03  6.90507476e-03 -1.43650559e-02 -5.39392784e-02
 -8.49695653e-02 -6.17408107e-02 -2.97942989e-02 -4.13232582e-02
 -5.89163541e-02 -3.05219515e-02 -4.22187079e-02 -6.65306388e-02
 -7.30437755e-02 -3.60631845e-02 -5.51395708e-02 -1.39272252e-01
 -1.34633215e-01 -8.99222544e-02 -5.24454343e-02  3.75400996e-02
  8.79561582e-03  4.38096362e-02  6.96642605e-02  4.20832340e-02
  7.51026425e-02  9.07543185e-02  8.45876398e-02  3.55016954e-02
  4.06288762e-02  1.24397889e-02 -1.63438658e-02  1.98119067e-03
 -6.37230800e-03 -3.05022237e-02 -5.36247097e-02  6.26795343e-03
  4.09584036e-02  2.37781066e-02  2.60298853e-02 -1.53889844e-02
 -6.42061617e-02 -3.57944440e-02 -6.59562950e-02 -4.53433990e-02
 -1.02976824e-03  7.98936181e-02  8.95650809e-02  1.38706774e-01
  1.68394380e-01  2.39147656e-01  2.59243740e-01  2.80833140e-01
  3.71729489e-01  3.84363608e-01  3.42290943e-01  3.77146640e-01
  4.22378739e-01  4.47977991e-01  4.38486500e-01  3.79457278e-01
  2.88569272e-01  1.77048241e-01  1.03380800e-01  1.84208461e-01
  2.31357759e-01  1.79490610e-01  1.81769805e-01  1.96785039e-01
  2.46266542e-01  2.51870390e-01  2.47339855e-01  9.93528417e-02
  1.44256438e-01  7.43924606e-02  2.62398761e-02 -3.38135094e-02
 -8.85631082e-02 -2.06543015e-01 -1.42559032e-01 -1.24770749e-01
 -1.10333079e-01 -1.12473194e-01 -6.35202106e-02  1.87843620e-02
  7.23545712e-02  2.37758511e-02 -9.72749990e-03 -6.55263473e-02
 -1.56055015e-01 -3.76428776e-02 -4.11224387e-02 -4.33246425e-02
  7.08153497e-02  9.11367676e-02]</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</si>
  <si>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</si>
  <si>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[ 8.94966643  8.95359202  8.95731776  8.9608377   8.96414626  8.96723825
  8.9701089   8.97275385  8.97516921  8.97735154  8.97929788  8.98100576
  8.98247322  8.98369882  8.98468168  8.98542142  8.98591826  8.98617297
  8.98618689  8.98596196  8.98550069  8.98480621  8.98388223  8.98273307
  8.98136364  8.97977946  8.97798665  8.97599193  8.9738026   8.97142655
  8.96887223  8.96614869  8.96326549  8.96023276  8.95706114  8.95376179
  8.95034634  8.9468269   8.94321603  8.93952669  8.93577225  8.93196646
  8.92812338  8.92425741  8.92038319  8.91651564  8.91266985  8.9088611
  8.90510479  8.90141643  8.89781154  8.89430569  8.89091438  8.88765305
  8.88453699  8.88158135  8.87880102  8.87621066  8.87382458  8.87165676
  8.86972074  8.8680296   8.86659593  8.86543174  8.86454845  8.86395681
  8.86366689  8.86368799  8.86402865  8.86469656  8.86569852  8.86704045
  8.86872728  8.87076298  8.87315048  8.87589167  8.87898734  8.88243717
  8.88623974  8.89039244  8.89489149  8.89973197  8.90490772  8.91041142
  8.91623452  8.9223673   8.92879884  8.93551705  8.94250868  8.94975931
  8.95725345  8.9649745   8.97290481  8.98102572  8.98931762  8.99775997
  9.00633137  9.01500963  9.02377181  9.03259431  9.04145294  9.05032299
  9.05917932  9.06799644  9.07674862  9.08540997  9.09395453  9.10235638
  9.11058976  9.11862916  9.12644943  9.1340259   9.1413345   9.14835184
  9.15505536  9.16142345  9.16743553  9.17307219  9.17831528  9.18314807
  9.1875553   9.19152331  9.19504013  9.19809562  9.2006815   9.20279146
  9.20442128  9.20556881  9.20623415  9.20641961  9.2061298   9.20537167
  9.20415455  9.20249013  9.20039249  9.19787809  9.19496578  9.19167672
  9.18803438  9.18406447  9.17979487  9.17525554  9.17047843  9.16549739
  9.16034802  9.15506753  9.1496946   9.14426922  9.13883251  9.1334265
  9.12809397  9.12287821  9.11782279  9.11297136  9.10836734  9.10405376
  9.1000729   9.0964661   9.09327346  9.09053358  9.08828326  9.08655728
  9.08538808  9.0848055   9.08483655  9.08550516  9.08683187  9.08883368
  9.09152382  9.09491148  9.09900173  9.1037953   9.10928843  9.1154728
  9.12233543  9.1298586   9.13801984  9.14679194  9.15614298  9.16603641
  9.17643114  9.18728173  9.19853853  9.21014794  9.22205266  9.23419198
  9.24650215  9.25891676  9.27136713  9.28378278  9.29609193  9.308222
  9.32010016  9.33165392  9.34281172  9.35350353  9.3636615   9.37322061
  9.38211929  9.39030008  9.39771026  9.40430249  9.41003539  9.41487417
  9.41879111  9.42176613  9.42378723  9.42485089  9.42496241  9.42413622
  9.42239605  9.41977508  9.41631595  9.41207073  9.40710073  9.40147626
  9.39527629  9.38858791  9.38150582  9.3741316   9.3665729   9.35894255
  9.35135754  9.3439379   9.3368055   9.33008276  9.32389129  9.31835047
  9.31357594  9.30967814  9.30676075  9.30491919  9.30423907  9.30479477
  9.30664801  9.30984652  9.31442288  9.32039338  9.32775713  9.33649533
  9.34657071  9.35792722  9.37048997  9.38416543  9.3988419   9.4143903
  9.43066523  9.44750634  9.46474007  9.4821816   9.49963719  9.51690677
  9.53378673  9.55007307  9.56556461  9.58006652  9.59339377  9.60537482
  9.61585522  9.62470112  9.6318027   9.63707738  9.64047269  9.64196884
  9.64158078  9.63935979  9.63539437  9.6298106   9.62277161  9.61447636
  9.60515752  9.59507856  9.58452988  9.57382415  9.56329074  9.55326947
  9.5441035   9.53613181  9.529681    9.52505691  9.5225361   9.52235729
  9.52471319  9.52974287  9.53752488  9.54807145  9.56132405  9.57715054
  9.5953441   9.61562432  9.63764044  9.66097698  9.68516185  9.70967688
  9.73397075  9.75747403  9.77961631  9.79984477  9.81764391  9.83255574
  9.84419986  9.85229259  9.85666433  9.85727433  9.85422184  9.84775296
  9.83826217  9.826288    9.8125022   9.79769204  9.78273582  9.76857163
  9.75616015  9.74644236  9.74029366  9.73847614  9.74159134  9.75003596
  9.7639634   9.78325409  9.80749757  9.83598904  9.86774282  9.90152433
  9.93590134  9.96931425 10.00016355 10.02691116 10.04819078 10.06292055
 10.07041015 10.07045295 10.06339343 10.05016013 10.03225515 10.01169349
  9.9908885   9.9724842   9.95914055  9.953284    9.95684218  9.97098763
  9.99592081 10.03072486 10.0733243  10.12057507 10.16850254 10.21268925
 10.24879259 10.27314872 10.2833931  10.27900551 10.26167308 10.23536425
 10.20602651 10.18086466 10.16722587 10.17120853 10.19621193 10.24173261
 10.30276317 10.37012597 10.43194918 10.476249   10.49423661 10.48358077
 10.45054585 10.40985286 10.38145655 10.38430526 10.42849413 10.50867972
 10.60249486 10.67704512 10.70361918 10.67565952 10.6197614  10.58806199
 10.62766109 10.740129   10.86362559 10.91103965 10.85738249 10.79714059
 10.86461644]</t>
  </si>
  <si>
    <t>[ 8.24855476e-02  1.05556796e-01  1.37591480e-01  1.83212198e-01
  1.75409982e-01  1.92755028e-01  1.73079333e-01  1.74952851e-01
  1.67359578e-01  1.59721279e-01  1.45589488e-01  1.89909959e-01
  2.00475584e-01  2.06024813e-01  2.12078820e-01  2.36518796e-01
  2.09979450e-01  2.44777190e-01  2.56238673e-01  2.45589841e-01
  2.55574120e-01  2.14415049e-01  2.19879908e-01  1.96131349e-01
  2.43076472e-01  1.93210666e-01  1.92414207e-01  2.02490461e-01
  2.02275635e-01  2.31336755e-01  2.05859076e-01  1.76095385e-01
  1.21570894e-01  1.20510657e-01  1.10846055e-01  1.05698572e-01
  1.04795780e-01  1.43565959e-01  1.37902070e-01  1.37881667e-01
  1.77920945e-01  1.86537743e-01  1.66800988e-01  7.63634341e-02
  5.72233557e-02  5.93332254e-02  6.33940030e-02 -3.97527423e-01
 -2.81084897e-01 -3.44932100e-01 -3.05081483e-01 -3.74220688e-01
 -3.29583853e-01 -3.23874315e-01 -1.53653936e-01 -1.49473840e-01
 -1.48908000e-01 -2.05394661e-01 -1.07225349e-01 -5.66128163e-02
 -6.26883522e-02 -5.57160039e-02 -9.16957082e-02 -1.26344760e-01
 -1.78111681e-01 -9.52515956e-02 -9.35935665e-02 -6.78368706e-02
 -4.02887748e-02 -4.98629624e-02 -3.11391218e-02 -4.36679065e-02
  2.30292767e-02  7.79219396e-03  2.71393174e-02  2.00241325e-02
 -4.47241826e-02 -4.91081354e-02 -3.67126064e-02 -5.91132046e-02
 -6.39936143e-02 -9.85470265e-02 -3.46936664e-02 -4.30988822e-02
 -2.64210832e-02 -4.20008531e-02 -9.21402891e-02 -9.90961420e-02
 -7.22379506e-02 -3.65152394e-02 -2.78312946e-02 -3.30346021e-02
 -2.65472752e-02 -1.97108342e-02 -2.65340717e-02  8.48649855e-02
  5.99716055e-02  7.48302587e-02  7.99402070e-02  6.09277944e-02
  5.37744380e-02  5.49979569e-02  7.52257548e-02  1.37483997e-01
  1.17733266e-01  8.34724219e-02 -1.64108835e-02 -4.26300911e-02
 -2.75740754e-02  1.59081318e-02  5.69021685e-02  6.77115360e-03
  4.68212222e-03  2.85081976e-02  2.75617665e-02  2.14468574e-02
 -5.97227505e-03 -5.90487123e-02 -5.32521055e-02 -5.51803523e-02
 -1.06143426e-01 -9.69378878e-02 -1.08557779e-01 -7.32022958e-02
 -3.89274580e-02 -5.01730040e-02 -2.44974264e-02 -5.06292571e-02
  2.06947228e-02 -4.42402073e-02 -3.07207030e-02 -1.51690409e-02
 -2.78329947e-02 -2.73956925e-02 -1.44623808e-02 -1.06539257e-02
 -5.26696600e-03  5.58800878e-03 -4.79253735e-02 -2.70358803e-02
 -2.33535695e-02 -2.81970793e-02 -1.66341113e-02 -2.45573419e-03
 -3.38153840e-03 -5.34369034e-03 -1.32140794e-02 -3.02807034e-03
 -6.72597133e-04  4.11538114e-02  4.45090409e-02  1.63538805e-02
  1.61562151e-02  9.94860709e-03  1.64324024e-03  1.67537374e-02
  2.58912939e-02  2.37299749e-02  3.67593973e-02  2.80653554e-02
  2.63502573e-02  3.30361927e-02  2.77740351e-02  6.10469779e-02
  4.77884456e-02  6.59694293e-02  4.85659446e-02  4.66546431e-02
  3.98108673e-02  4.03281179e-02  3.26865077e-02  2.78496286e-02
  1.68914366e-02  4.09212289e-03 -6.74088436e-04 -7.36194453e-03
 -1.26038543e-02 -2.37286421e-02 -1.03531116e-02 -4.32307128e-03
 -8.88635233e-03 -2.43587471e-02 -2.10196128e-02 -9.33612426e-03
  8.27678285e-02  6.35018456e-02  6.82403771e-02  5.67933746e-02
  6.32654288e-02  8.86418090e-02  1.44208013e-02  1.95767868e-02
  4.09487872e-03  3.97011559e-02  3.13275054e-02  5.38379551e-03
  8.29129051e-03 -7.95221345e-03  3.33306275e-04 -4.80085953e-02
 -4.02494743e-02 -2.97928460e-02 -3.68221111e-02 -3.34671504e-02
 -3.51023424e-02 -8.12560700e-03 -3.18561226e-02 -5.25376646e-02
 -4.24878569e-02 -6.60235269e-02 -5.66065368e-02 -5.54399525e-02
 -4.26163672e-02 -7.36771489e-02 -5.80108126e-02 -6.68498260e-02
 -4.14851309e-02 -3.78887951e-02 -1.31787765e-02 -8.42811196e-03
  2.36258764e-02 -1.63436028e-02 -1.16783500e-01 -8.36828999e-02
 -1.09650547e-01 -9.20930217e-02 -7.72610863e-02 -9.49441655e-02
 -7.92898004e-02 -6.36677065e-02 -5.71116866e-02 -5.13114089e-02
 -6.20361579e-02 -2.85882063e-02 -1.96289310e-02 -6.47991508e-03
 -1.34203651e-02 -1.97932005e-02 -1.35661835e-02 -3.64722703e-02
 -9.10409579e-02 -9.51405196e-02 -1.35829097e-01 -1.00568420e-01
 -1.21523786e-01 -1.31661959e-01 -1.45656301e-01 -1.68605639e-01
 -1.73313780e-01 -1.96317213e-01 -2.29194486e-01 -2.50566608e-01
 -2.69969187e-01 -2.74920803e-01 -2.78880072e-01 -3.11041638e-01
 -3.18299076e-01 -3.07418749e-01 -3.04361955e-01 -2.92465175e-01
 -2.91822609e-01 -2.82172419e-01 -2.96834755e-01 -2.98015230e-01
 -2.91882933e-01 -3.04845904e-01 -2.97707810e-01 -2.81156348e-01
 -2.51841017e-01 -2.28810936e-01 -1.46108045e-01 -1.25001096e-01
 -1.17105388e-01 -9.28413697e-02 -8.81909901e-02 -7.47932062e-02
 -2.22996862e-02 -4.27738410e-02 -2.38479225e-02 -1.11717653e-02
  8.50965482e-03  5.49887684e-03 -1.05352568e-02  1.35134750e-02
  1.87929124e-02  1.05662155e-01  9.15126224e-02  2.75099970e-02
  5.19321014e-02  2.20936783e-02 -2.62712464e-03  5.24352967e-04
  1.23061818e-02 -9.66454240e-03 -4.93771198e-02 -7.99096413e-02
 -5.54880244e-02 -2.16140135e-02 -3.04651512e-02 -4.46423587e-02
 -1.21377154e-02 -1.91077409e-02 -3.81900499e-02 -3.91202328e-02
  3.61252377e-03 -9.75792309e-03 -8.84723847e-02 -7.89630129e-02
 -3.01989161e-02  1.02469452e-02  1.01866320e-01  7.31999801e-02
  1.06562275e-01  1.28923377e-01  9.59726121e-02  1.21802744e-01
  1.28604188e-01  1.12193610e-01  5.18477094e-02  4.51820589e-02
  5.24394426e-03 -3.45948817e-02 -2.59362119e-02 -4.18641783e-02
 -7.08093205e-02 -9.54060727e-02 -3.32037761e-02  7.83103528e-03
  1.03910030e-03  1.74501326e-02 -6.62109170e-03 -3.58019629e-02
  1.33341238e-02  3.52798617e-03  4.24908724e-02  1.01438552e-01
  1.91632731e-01  2.03786043e-01  2.47587734e-01  2.63642453e-01
  3.12709464e-01  3.04122815e-01  2.91949580e-01  3.46735549e-01
  3.24311274e-01  2.52038042e-01  2.65390579e-01  3.01225699e-01
  3.31993284e-01  3.43230043e-01  3.19585144e-01  2.75672244e-01
  2.17490772e-01  1.96483124e-01  3.21160584e-01  3.95244049e-01
  3.46716347e-01  3.25001835e-01  2.89247565e-01  2.66892269e-01
  1.90448188e-01  1.08506168e-01 -9.58451648e-02 -7.18115752e-02
 -1.18633824e-01 -1.01087146e-01 -6.56699503e-02 -1.87105836e-02
 -5.81886117e-02  3.39829314e-02  1.48841345e-02 -6.66680085e-02
 -1.94772576e-01 -2.56635290e-01 -2.26041415e-01 -1.44307853e-01
 -1.03088412e-01 -3.89301493e-02 -4.95465109e-02 -1.71291002e-01
 -1.22967037e-01 -1.64238479e-01 -1.44784516e-01 -2.00749992e-02
 -9.60293143e-02]</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</si>
  <si>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</si>
  <si>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[ 8.95892996  8.96272789  8.96630654  8.96966033  8.97278407  8.97567305
  8.97832295  8.98072995  8.9828907   8.98480236  8.98646258  8.98786955
  8.98902202  8.98991926  8.99056112  8.99094803  8.991081    8.99096164
  8.99059215  8.98997535  8.98911467  8.98801415  8.98667845  8.98511284
  8.98332322  8.9813161   8.97909859  8.97667843  8.97406393  8.97126401
  8.96828814  8.9651464   8.96184937  8.9584082   8.95483455  8.95114059
  8.94733893  8.94344268  8.93946535  8.93542087  8.93132353  8.92718798
  8.92302918  8.91886236  8.91470301  8.91056683  8.90646967  8.90242754
  8.89845653  8.89457277  8.89079241  8.88713156  8.88360624  8.88023234
  8.87702558  8.87400144  8.87117516  8.86856162  8.86617533  8.86403041
  8.86214048  8.86051865  8.85917744  8.85812879  8.85738393  8.8569534
  8.85684696  8.85707359  8.85764137  8.85855754  8.85982835  8.86145911
  8.86345411  8.86581658  8.86854866  8.8716514   8.8751247   8.8789673
  8.88317674  8.88774937  8.89268032  8.8979635   8.90359156  8.90955594
  8.91584683  8.9224532   8.92936278  8.93656211  8.94403655  8.9517703
  8.9597464   8.96794684  8.97635251  8.98494331  8.99369817  9.00259512
  9.01161132  9.02072317  9.02990634  9.03913586  9.04838621  9.05763137
  9.06684495  9.07600025  9.08507038  9.09402834  9.10284713  9.11149988
  9.11995991  9.12820089  9.13619693  9.14392271  9.15135358  9.15846569
  9.16523612  9.17164298  9.17766552  9.18328428  9.18848118  9.19323964
  9.1975447   9.20138309  9.20474339  9.20761607  9.20999364  9.21187066
  9.21324389  9.21411234  9.2144773   9.21434246  9.21371387  9.21260005
  9.21101199  9.20896314  9.20646945  9.20354932  9.2002236   9.19651557
  9.19245085  9.18805734  9.1833652   9.17840668  9.17321606  9.1678295
  9.16228496  9.15662196  9.15088151  9.14510587  9.13933837  9.13362322
  9.1280053   9.12252988  9.11724246  9.11218845  9.10741295  9.10296047
  9.09887468  9.09519807  9.09197175  9.08923512  9.08702559  9.08537828
  9.08432578  9.08389786  9.08412118  9.08501905  9.08661118  9.08891346
  9.0919377   9.09569148  9.10017794  9.10539562  9.11133835  9.11799511
  9.12534998  9.1333821   9.14206563  9.15136977  9.16125885  9.1716924
  9.18262528  9.19400788  9.20578629  9.2179026   9.23029519  9.24289904
  9.25564612  9.26846584  9.28128544  9.29403058  9.30662576  9.31899498
  9.33106225  9.34275226  9.35399101  9.36470644  9.37482914  9.38429299
  9.39303586  9.4010003   9.40813416  9.41439131  9.41973221  9.42412451
  9.42754366  9.42997335  9.43140601  9.43184322  9.43129598  9.42978502
  9.42734095  9.42400432  9.41982563  9.41486517  9.40919285  9.4028878
  9.39603796  9.38873948  9.38109606  9.37321812  9.36522188  9.35722835
  9.34936214  9.34175028  9.33452081  9.32780142  9.32171791  9.31639267
  9.31194308  9.30847985  9.30610547  9.30491252  9.30498214  9.3063825
  9.30916736  9.31337474  9.31902577  9.32612362  9.33465266  9.34457788
  9.35584443  9.36837755  9.38208268  9.39684595  9.41253489  9.42899959
  9.44607406  9.46357805  9.48131908  9.49909495  9.51669638  9.53391009
  9.55052205  9.56632101  9.58110214  9.59467087  9.60684678  9.61746743
  9.62639225  9.63350613  9.63872293  9.64198857  9.64328376  9.64262625
  9.64007246  9.6357185   9.62970039  9.62219352  9.61341118  9.60360226
  9.59304788  9.58205719  9.57096208  9.56011114  9.5498626   9.54057665
  9.53260702  9.52629212  9.52194583  9.51984823  9.52023644  9.52329584
  9.529152    9.53786356  9.54941639  9.56371929  9.58060164  9.5998131
  9.62102569  9.64383846  9.66778483  9.69234262  9.71694687  9.74100512
  9.76391512  9.78508442  9.80395152  9.82000787  9.83281999  9.84205095
  9.8474803   9.84902128  9.84673457  9.84083727  9.83170633  9.81987556
  9.80602535  9.79096494  9.77560671  9.76093306  9.74795616  9.73767187
  9.73100935  9.7287783   9.73161658  9.73994101  9.75390468  9.77336434
  9.79786113  9.82661807  9.85855694  9.89233656  9.92641305  9.95912179
  9.98877845 10.01379498 10.03280428 10.0447854  10.0491791  10.04598276
 10.03581272 10.01992254 10.00016757  9.97890887  9.95885444  9.94284127
  9.93356956  9.93330788  9.94359648  9.9649828   9.99682797 10.03722393
 10.08305673 10.13024045 10.1741283  10.21008259 10.23415454 10.24379253
 10.23846761 10.22008575 10.19305495 10.16390054 10.14038043 10.13014385
 10.13909771 10.1697736  10.22009791 10.28301264 10.34732973 10.39998658
 10.42949449 10.42987824 10.40391539 10.36420237 10.33076216 10.32479055
 10.35975165 10.43302599 10.52279476 10.59445833 10.61735937 10.58585373
 10.5314961  10.511358   10.56859741 10.68677602 10.78398728 10.78190962
 10.71009792 10.71091111 10.85438606 10.97056654 10.90244364 10.90592082]</t>
  </si>
  <si>
    <t>[ 0.10021885  0.13218135  0.17774336  0.16989592  0.1872092   0.16751518
  0.16938376  0.16179885  0.15418212  0.14008501  0.18445314  0.19507925
  0.20070162  0.20684124  0.2313791   0.20494968  0.23986916  0.25146393
  0.24095965  0.25109946  0.21010659  0.21574799  0.19218597  0.23932727
  0.18966691  0.18908477  0.1993838   0.1993998   0.22869937  0.2034673
  0.17395593  0.11968999  0.11889405  0.109499    0.10462581  0.10400154
  0.14305393  0.13767542  0.137943    0.17827233  0.18718067  0.16773639
  0.07759166  0.05874419  0.06114585  0.06549702 -0.39513599 -0.27840764
 -0.3419722  -0.30184271 -0.37070741 -0.32580103 -0.3198275  -0.14934928
 -0.14491807 -0.14410842 -0.20035916 -0.10196238 -0.05113139 -0.05699803
 -0.04982689 -0.08561843 -0.12009047 -0.17169203 -0.08867872 -0.08688008
 -0.06099584 -0.03333371 -0.04280778 -0.02399814 -0.03645581  0.03029744
  0.01510106  0.03447322  0.02736714 -0.03738825 -0.04179566 -0.02944016
 -0.05189751 -0.05685149 -0.09149538 -0.02774944 -0.03627903 -0.01974251
 -0.03548038 -0.08579464 -0.09294186 -0.06629139 -0.03079248 -0.02234814
 -0.02780651 -0.0215893  -0.01503762 -0.02215976  0.08892679  0.06370786
  0.07822857  0.08298885  0.06361576  0.05609151  0.05693474  0.0767737
  0.13863549  0.11848164  0.08381201 -0.0164847  -0.04312085 -0.0284842
  0.01457738  0.05515071  0.00460013  0.00209391  0.02550646  0.02415144
  0.01763419 -0.01017972 -0.06364204 -0.0582211  -0.06051346 -0.11182777
 -0.10295928 -0.11490074 -0.07985006 -0.04586203 -0.05737518 -0.03194681
 -0.05830433  0.01281654 -0.05229791 -0.03893336 -0.02351123 -0.03627849
 -0.03591755 -0.02303304 -0.01924528 -0.0138505  -0.00295887 -0.05640656
 -0.03542225 -0.03161604 -0.03630675 -0.02456236 -0.0101744  -0.01086302
 -0.01256112 -0.02014144 -0.00964036 -0.00694596  0.03524194  0.03897979
  0.01122679  0.01144913  0.0056775  -0.00217787  0.01339454  0.02300372
  0.0213214   0.03483479  0.02662718  0.0253984   0.03256789  0.02778383
  0.06152669  0.04872714  0.06735341  0.05037877  0.04887715  0.04242123
  0.0433019   0.03599676  0.03146698  0.02078424  0.00822658  0.00366623
 -0.00285333 -0.00796612 -0.01900233 -0.0055799   0.00045449 -0.00414761
 -0.0197023  -0.01648895 -0.00497447  0.08691788  0.06739863  0.07184349
  0.06006401  0.06616672  0.09113915  0.01648216  0.02117303  0.00520007
  0.04029283  0.03138696  0.00489631  0.00724635 -0.00956074 -0.00184039
 -0.05074438 -0.04353951 -0.03362452 -0.04117803 -0.03832519 -0.04043575
 -0.01390313 -0.03804224 -0.05909279 -0.04936866 -0.07318329 -0.06399551
 -0.06300583 -0.05030474 -0.08143205 -0.06577526 -0.07456641 -0.04909665
 -0.04533885 -0.02041244 -0.01539257  0.01698066 -0.02262293 -0.12265431
 -0.08910714 -0.11459533 -0.09653107 -0.08117121 -0.09831161 -0.08210654
 -0.06593265 -0.05883079 -0.05249769 -0.06270961 -0.02877558 -0.01936343
 -0.00580075 -0.01237223 -0.01842559 -0.01193267 -0.0346296  -0.08904813
 -0.09305773 -0.13371668 -0.09848568 -0.11952783 -0.12980655 -0.14399066
 -0.16717336 -0.17215176 -0.1954547  -0.22865224 -0.25035622 -0.27009254
 -0.27536979 -0.27963646 -0.31207726 -0.31957618 -0.3088907  -0.30597417
 -0.2941563  -0.29352604 -0.28381797 -0.29835063 -0.29933015 -0.2929284
 -0.30555858 -0.29803194 -0.28104614 -0.25126292 -0.22774576 -0.14455278
 -0.12297042 -0.11463269 -0.0899793  -0.08501138 -0.07138634 -0.01877283
 -0.03924906 -0.02045905 -0.00806068  0.01119753  0.00761973 -0.0091179
  0.01410435  0.01845423  0.10431722  0.08911738  0.02405889  0.0474631
  0.01669231 -0.00882515 -0.0062835   0.00512541 -0.01693453 -0.05641149
 -0.08635073 -0.06095613 -0.02572076 -0.03282911 -0.04490661 -0.00998881
 -0.01429545 -0.030547   -0.02858048  0.0169971   0.0062887  -0.07008577
 -0.05870036 -0.00866166  0.03233227  0.12366908  0.09381545  0.12505055
  0.14435639  0.10748797  0.1286623   0.13025452  0.10832489  0.04244677
  0.03057502 -0.01387655 -0.05716279 -0.05052994 -0.06675289 -0.09402977
 -0.11487028 -0.04683521  0.00193791  0.00444448  0.03119159  0.0178063
 -0.00116174  0.05680501  0.05352055  0.09583715  0.1542776   0.23967996
  0.24270068  0.2734204   0.27332998  0.30456884  0.27828248  0.25064647
  0.29440367  0.26739513  0.19848481  0.22381053  0.27976041  0.33699334
  0.37791116  0.38289249  0.36162281  0.31526331  0.29146695  0.39704325
  0.437011    0.34416861  0.27611245  0.20244685  0.16129515  0.09322477
  0.04913765 -0.09377423  0.00052203  0.01140041  0.05173147  0.06008534
  0.03139063 -0.10975805 -0.10450657 -0.15108007 -0.17534766 -0.17813144
 -0.11108628 -0.03378024 -0.03724575 -0.17010303 -0.23485544 -0.20379504
 -0.14125993  0.02974745 -0.10758488 -0.25796857 -0.12537805 -0.1373337 ]</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</si>
  <si>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</si>
  <si>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[ 8.96450005  8.96840244  8.97203957  8.97540619  8.97849756  8.98130941
  8.98383805  8.98608028  8.98803351  8.98969568  8.99106536  8.99214169
  8.99292446  8.99341405  8.9936115   8.99351851  8.9931374   8.99247118
  8.99152352  8.99029875  8.98880189  8.98703861  8.98501527  8.98273891
  8.98021722  8.97745856  8.97447193  8.97126701  8.96785407  8.96424405
  8.96044846  8.95647942  8.95234963  8.94807232  8.94366129  8.93913082
  8.93449569  8.92977112  8.92497279  8.92011675  8.91521942  8.91029757
  8.90536823  8.90044872  8.89555656  8.89070945  8.88592523  8.88122183
  8.87661722  8.87212937  8.8677762   8.86357554  8.85954507  8.85570227
  8.85206437  8.84864829  8.84547062  8.84254753  8.83989471  8.83752738
  8.83546015  8.83370704  8.83228138  8.8311958   8.83046212  8.83009136
  8.83009366  8.83047823  8.83125332  8.83242616  8.83400293  8.83598871
  8.83838743  8.84120187  8.84443359  8.84808293  8.85214894  8.85662941
  8.86152082  8.86681831  8.8725157   8.87860545  8.88507867  8.89192515
  8.89913328  8.90669016  8.91458155  8.92279189  8.93130435  8.94010087
  8.94916213  8.95846767  8.96799586  8.97772402  8.98762841  8.99768435
  9.00786625  9.01814767  9.02850145  9.03889975  9.04931412  9.05971565
  9.07007502  9.08036262  9.09054864  9.10060321  9.11049647  9.12019872
  9.12968053  9.13891285  9.14786715  9.15651553  9.16483089  9.17278698
  9.1803586   9.1875217   9.1942535   9.20053264  9.20633928  9.21165524
  9.2164641   9.22075133  9.22450441  9.22771291  9.23036858  9.23246549
  9.23400009  9.23497126  9.23538042  9.23523156  9.23453131  9.23328897
  9.23151651  9.22922865  9.22644278  9.223179    9.21946011  9.2153115
  9.21076118  9.20583965  9.20057985  9.19501703  9.18918867  9.18313433
  9.17689551  9.17051548  9.1640391   9.15751266  9.15098363  9.14450045
  9.13811234  9.13186898  9.1258203   9.12001621  9.11450628  9.10933951
  9.10456398  9.10022657  9.09637267  9.09304584  9.09028751  9.0881367
  9.08662965  9.08579959  9.08567639  9.08628633  9.08765175  9.08979088
  9.09271754  9.09644093  9.10096543  9.10629044  9.11241022  9.11931373
  9.12698461  9.13540108  9.1445359   9.15435645  9.16482472  9.17589744
  9.18752623  9.19965774  9.21223391  9.22519226  9.23846615  9.25198519
  9.26567564  9.27946084  9.29326174  9.3069974   9.3205856   9.33394342
  9.3469879   9.3596367   9.37180883  9.38342534  9.39441006  9.40469035
  9.41419786  9.42286925  9.43064695  9.43747984  9.44332402  9.44814337
  9.45191024  9.454606    9.45622153  9.45675769  9.45622567  9.45464728
  9.45205511  9.44849269  9.44401438  9.43868533  9.43258114  9.42578758
  9.4184      9.41052278  9.40226847  9.39375699  9.38511455  9.37647249
  9.36796606  9.35973297  9.35191193  9.3446411   9.33805634  9.33228957
  9.32746695  9.3237071   9.32111926  9.31980157  9.31983926  9.32130302
  9.32424745  9.32870955  9.33470752  9.34223961  9.35128328  9.36179455
  9.37370768  9.38693509  9.40136766  9.41687535  9.43330818  9.45049758
  9.46825817  9.48638983  9.50468025  9.52290776  9.54084454  9.55826016
  9.57492538  9.59061613  9.60511779  9.61822944  9.62976823  9.63957372
  9.64751203  9.65347979  9.65740779  9.65926419  9.65905712  9.6568368
  9.65269677  9.64677436  9.63925024  9.63034694  9.62032636  9.60948615
  9.59815503  9.58668692  9.57545413  9.56483946  9.55522749  9.54699503
  9.54050116  9.53607676  9.53401404  9.5345563   9.53788808  9.54412629
  9.55331248  9.5654067   9.58028333  9.59772914  9.61744401  9.63904443
  9.6620702   9.68599416  9.71023526  9.73417466  9.75717474  9.77860064
  9.79784373  9.81434645  9.82762755  9.83730682  9.84312821  9.84498005
  9.84291128  9.83714215  9.8280685   9.81625824  9.8024394   9.78747898
  9.77235258  9.75810497  9.74580255  9.73647898  9.73107638  9.73038449
  9.73498154  9.74518042  9.76098465  9.78205837  9.80771485  9.83692714
  9.8683639   9.9004518   9.93146464  9.95963632  9.98329317 10.00099774
 10.01169374 10.0148394  10.0105147   9.9994871   9.98322112  9.96381961
  9.94388913  9.9263285   9.91404886  9.90964383  9.91504005  9.93116894
  9.95770895  9.99295133 10.03383855 10.07621212 10.11528231 10.14629799
 10.16535105 10.17020294 10.16097898 10.14055077 10.11443354 10.09007601
 10.07552525 10.07760594 10.09994316 10.1413382  10.19511123 10.2499701
 10.29267534 10.31221595 10.30445864 10.27550608 10.24168412 10.2246563
 10.24198652 10.29637208 10.36962688 10.42806594 10.44158966 10.40865217
 10.3678119  10.37537441 10.45145408 10.54083335 10.55672385 10.50232477
 10.50723074 10.62302875 10.66511672 10.60415999 10.72050406 10.7408134
 10.79069571 10.81075094 10.9306897  10.98053031 11.12129382]</t>
  </si>
  <si>
    <t>[ 1.30409191e-01  1.75647461e-01  1.67516674e-01  1.84587087e-01
  1.64690674e-01  1.66397288e-01  1.58690743e-01  1.50992537e-01
  1.36853859e-01  1.81220033e-01  1.91883441e-01  1.97581943e-01
  2.03836040e-01  2.28526169e-01  2.02286207e-01  2.37431648e-01
  2.49288159e-01  2.39080614e-01  2.49551292e-01  2.08922512e-01
  2.14960257e-01  1.91825813e-01  2.39424840e-01  1.90251217e-01
  1.90183642e-01  2.01023838e-01  2.01606304e-01  2.31496294e-01
  2.06877235e-01  1.78000022e-01  1.24387924e-01  1.24263996e-01
  1.15557574e-01  1.11388042e-01  1.11480833e-01  1.51262043e-01
  1.46622411e-01  1.47637230e-01  1.88720403e-01  1.98387449e-01
  1.79704945e-01  9.03232741e-02  7.22383189e-02  7.54001455e-02
  8.05072943e-02 -3.79375774e-01 -2.61905334e-01 -3.24737504e-01
 -2.83887160e-01 -3.52044367e-01 -3.06445674e-01 -2.99796812e-01
 -1.28662017e-01 -1.23594765e-01 -1.22171346e-01 -1.77832295e-01
 -7.88713871e-02 -2.75035819e-02 -3.28623279e-02 -2.52137810e-02
 -6.05599298e-02 -9.46200601e-02 -1.45844618e-01 -6.24905830e-02
 -6.03887964e-02 -3.42402341e-02 -6.35377695e-03 -1.56446329e-02
  3.30607959e-03 -9.05362410e-03  5.77536216e-02  4.25664636e-02
  6.19023677e-02  5.47139302e-02 -1.01704382e-02 -1.47538866e-02
 -2.62180664e-03 -2.53501845e-02 -3.06229433e-02 -6.56333711e-02
 -2.30164445e-03 -1.12929139e-02  4.73476121e-03 -1.15586980e-02
 -6.24747256e-02 -7.02692488e-02 -4.43108202e-02 -9.54781334e-03
 -1.88219722e-03 -8.16097315e-03 -2.80460107e-03  2.84722057e-03
 -5.21230966e-03  1.04900941e-01  7.86745694e-02  9.21555394e-02
  9.58457723e-02  7.53744343e-02  6.67259240e-02  6.64211987e-02
  8.50909522e-02  1.45764788e-01  1.24406870e-01  8.85197728e-02
 -1.30050020e-02 -4.08769263e-02 -2.74807898e-02  1.43385664e-02
  5.36710681e-02  1.88420855e-03 -1.85052691e-03  2.03444995e-02
  1.77862411e-02  1.00833319e-02 -1.88953425e-02 -7.34982221e-02
 -6.91903204e-02 -7.25649178e-02 -1.24927407e-01 -1.17069821e-01
 -1.29981745e-01 -9.58580097e-02 -6.27503740e-02 -7.50944445e-02
 -5.04447278e-02 -7.75259358e-02 -7.07121573e-03 -7.27918601e-02
 -5.99713229e-02 -4.50289256e-02 -5.82097531e-02 -5.81945311e-02
 -4.55864100e-02 -4.20044843e-02 -3.67439649e-02 -2.59142749e-02
 -7.93510986e-02 -5.82829099e-02 -5.43198833e-02 -5.87811968e-02
 -4.67355278e-02 -3.19753676e-02 -3.22221860e-02 -3.34104920e-02
 -4.04149873e-02 -2.92743215e-02 -2.58791878e-02  1.70676531e-02
  2.16193856e-02 -5.26836548e-03 -4.13333337e-03 -8.94901629e-03
 -1.58097180e-02  7.91287300e-04  1.14579096e-02  1.08565641e-02
  2.54688814e-02  1.83723632e-02  1.82608522e-02  2.65476378e-02
  2.28745980e-02  5.77157786e-02  4.59953510e-02  6.56749971e-02
  4.97214184e-02  4.92020019e-02  4.36829324e-02  4.54487176e-02
  3.89707027e-02  3.52039993e-02  2.52144335e-02  1.32744801e-02
  9.25112453e-03  3.18292250e-03 -1.56862780e-03 -1.23377774e-02
  1.25396975e-03  7.35688916e-03  2.72007271e-03 -1.29744580e-02
 -1.00073082e-02  1.15408063e-03  9.25865697e-02  7.25015605e-02
  7.62763792e-02  6.37249460e-02  6.89569226e-02  9.29637533e-02
  1.72509961e-02  2.08013842e-02  3.60943727e-03  3.74116578e-02
  2.71513276e-02 -7.49376556e-04  1.43963335e-04 -1.81569361e-02
 -1.19574543e-02 -6.23988613e-02 -5.67370707e-02 -4.83596075e-02
 -5.74336635e-02 -5.60728283e-02 -5.96352521e-02 -3.45028404e-02
 -5.99791264e-02 -8.22927707e-02 -7.37469751e-02 -9.86450003e-02
 -9.04361607e-02 -9.03121522e-02 -7.83555316e-02 -1.10099111e-01
 -9.49244704e-02 -1.04058890e-01 -7.87899870e-02 -7.50884650e-02
 -5.00729599e-02 -4.48192890e-02 -1.20696952e-02 -5.11580457e-02
 -1.50540510e-01 -1.16217497e-01 -1.40811110e-01 -1.21743230e-01
 -1.05281729e-01 -1.21234797e-01 -1.03770204e-01 -8.62791408e-02
 -7.78178878e-02 -7.00993175e-02 -7.89163499e-02 -4.35950048e-02
 -3.28201831e-02 -1.79364177e-02 -2.32449332e-02 -2.81093734e-02
 -2.05165706e-02 -4.22165472e-02 -9.57535263e-02 -9.90078548e-02
 -1.39046812e-01 -1.03338086e-01 -1.24049548e-01 -1.34147008e-01
 -1.48299251e-01 -1.71596882e-01 -1.76831886e-01 -2.00525451e-01
 -2.34237545e-01 -2.56567595e-01 -2.77026993e-01 -2.83107900e-01
 -2.88240836e-01 -3.21591257e-01 -3.30023102e-01 -3.20273361e-01
 -3.18274960e-01 -3.07337772e-01 -3.07531930e-01 -2.98574826e-01
 -3.13769858e-01 -3.15310577e-01 -3.09359270e-01 -3.22322920e-01
 -3.15010210e-01 -2.98120108e-01 -2.68319644e-01 -2.44681517e-01
 -1.61276882e-01 -1.39408689e-01 -1.30730532e-01 -1.05704139e-01
 -1.00354373e-01 -8.63632007e-02 -3.34236662e-02 -5.36370646e-02
 -3.46680909e-02 -2.21916102e-02 -2.96828826e-03 -6.70013750e-03
 -2.37101474e-02 -8.69942306e-04  3.00531389e-03  8.83269010e-02
  7.25533408e-02  6.93138817e-03  2.98321948e-02 -1.32642961e-03
 -2.70568836e-02 -2.44928309e-02 -1.27672312e-02 -3.41623164e-02
 -7.25811138e-02 -1.01036251e-01 -7.37154453e-02 -3.61156935e-02
 -4.04487942e-02 -4.93934445e-02 -1.10660638e-02 -1.17952043e-02
 -2.44369906e-02 -1.89880498e-02  2.97658691e-02  2.17367933e-02
 -5.26496166e-02 -4.01539895e-02  9.95070393e-03  4.98340102e-02
  1.38799588e-01  1.05292622e-01  1.31646045e-01  1.44981249e-01
  1.01284732e-01  1.15098459e-01  1.09210879e-01  8.01712049e-02
  8.09626471e-03 -8.49099278e-03 -5.56223839e-02 -9.90576496e-02
 -8.96580276e-02 -9.99761649e-02 -1.18201155e-01 -1.27089567e-01
 -4.47339658e-02  1.99027997e-02  3.87151746e-02  8.08835788e-02
  8.05679418e-02  7.08313723e-02  1.32838423e-01  1.27359615e-01
  1.60697166e-01  2.03488210e-01  2.67481173e-01  2.45101302e-01
  2.49019333e-01  2.23975132e-01  2.35713091e-01  1.98898326e-01
  1.72588088e-01  2.31162416e-01  2.32284531e-01  2.02410168e-01
  2.72914140e-01  3.73364180e-01  4.66352334e-01  5.26302752e-01
  5.27452987e-01  4.77071814e-01  3.79220699e-01  2.90509175e-01
  3.32075867e-01  3.26138613e-01  2.21266869e-01  1.83994419e-01
  1.81000856e-01  2.33118799e-01  2.51527240e-01  2.53975841e-01
  9.41174918e-02  1.08065345e-01  5.97590040e-03 -4.55723137e-02
 -5.67137588e-02 -1.75098892e-02 -4.45439661e-02  4.29137872e-02
 -8.07581562e-03 -9.88216463e-02 -1.49001563e-01 -8.19149441e-02
 -2.96529780e-02 -9.16770830e-02 -1.48443729e-01 -5.50281540e-02
 -1.42389474e-01 -1.71975408e-01 -5.00371524e-02 -6.39497631e-02
 -2.18091724e-01 -2.03464719e-01 -3.52706700e-01]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</si>
  <si>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</si>
  <si>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[ 8.96449983  8.96779389  8.97086104  8.97369669  8.97629669  8.97865737
  8.98077549  8.98264835  8.98427371  8.98564987  8.98677566  8.98765043
  8.98827412  8.9886472   8.98877074  8.98864638  8.98827634  8.98766345
  8.98681113  8.9857234   8.9844049   8.98286086  8.98109711  8.97912009
  8.97693683  8.97455496  8.97198268  8.96922878  8.96630261  8.96321407
  8.9599736   8.95659215  8.95308121  8.94945272  8.9457191   8.94189323
  8.93798838  8.93401824  8.92999685  8.9259386   8.92185817  8.91777052
  8.91369087  8.90963461  8.90561732  8.9016547   8.89776255  8.8939567
  8.89025301  8.88666727  8.88321522  8.87991246  8.87677441  8.87381628
  8.87105301  8.86849922  8.86616917  8.8640767   8.8622352   8.86065756
  8.85935608  8.85834249  8.85762783  8.85722248  8.85713605  8.85737736
  8.8579544   8.85887429  8.86014323  8.86176647  8.86374826  8.86609182
  8.86879932  8.87187184  8.87530936  8.87911068  8.88327349  8.88779426
  8.89266829  8.89788967  8.90345128  8.9093448   8.91556069  8.92208818
  8.92891534  8.93602904  8.94341499  8.95105775  8.95894079  8.96704648
  8.97535615  8.98385016  8.99250788  9.0013078   9.01022759  9.01924411
  9.02833353  9.03747138  9.04663263  9.05579176  9.06492287  9.07399975
  9.08299599  9.09188504  9.10064038  9.10923554  9.11764429  9.12584068
  9.13379919  9.14149484  9.1489033   9.156001    9.16276526  9.1691744
  9.17520784  9.18084625  9.18607163  9.19086745  9.19521871  9.19911212
  9.20253614  9.20548107  9.20793921  9.20990488  9.2113745   9.21234673
  9.21282243  9.21280482  9.21229943  9.21131421  9.20985953  9.20794817
  9.20559537  9.20281879  9.1996385   9.19607694  9.19215888  9.18791136
  9.18336362  9.17854701  9.17349485  9.16824241  9.16282667  9.15728624
  9.1516612   9.14599291  9.14032381  9.13469728  9.12915735  9.12374857
  9.11851568  9.11350344  9.10875637  9.10431844  9.10023285  9.09654177
  9.093286    9.09050477  9.0882354   9.08651304  9.08537041  9.08483751
  9.08494136  9.08570575  9.08715098  9.08929363  9.09214636  9.09571768
  9.10001178  9.10502837  9.11076255  9.11720469  9.12434033  9.13215016
  9.14060997  9.14969067  9.15935836  9.16957436  9.18029538  9.19147365
  9.20305715  9.21498981  9.22721183  9.23965997  9.25226792  9.26496674
  9.27768522  9.29035042  9.30288817  9.31522358  9.32728167  9.33898791
  9.35026888  9.36105292  9.37127075  9.38085616  9.38974667  9.39788423
  9.40521582  9.41169417  9.41727831  9.42193422  9.42563537  9.42836327
  9.43010787  9.43086803  9.43065186  9.42947696  9.42737064  9.42437001
  9.42052199  9.41588325  9.41051998  9.40450761  9.3979304   9.39088091
  9.38345937  9.37577288  9.36793459  9.36006267  9.35227925  9.34470919
  9.33747882  9.33071453  9.32454133  9.31908136  9.31445228  9.31076572
  9.30812564  9.30662675  9.30635293  9.30737571  9.30975284  9.31352693
  9.31872421  9.32535352  9.33340534  9.34285115  9.35364296  9.36571307
  9.37897416  9.39331962  9.40862418  9.42474493  9.4415226   9.45878317
  9.47633988  9.4939955   9.51154493  9.52877808  9.54548309  9.56144967
  9.57647273  9.59035609  9.60291631  9.61398655  9.62342038  9.63109545
  9.63691701  9.6408211   9.64277739  9.64279157  9.64090719  9.63720685
  9.63181273  9.62488625  9.61662696  9.60727053  9.59708573  9.58637055
  9.5754473   9.56465687  9.554352    9.54488992  9.53662412  9.52989576
  9.52502461  9.52229979  9.52197067  9.52423796  9.52924548  9.53707272
  9.54772861  9.56114673  9.57718237  9.59561148  9.61613203  9.63836785
  9.66187499  9.68615095  9.71064654  9.73478031  9.75795551  9.77957901
  9.79908193  9.81594134  9.82970234  9.83999977  9.84657854  9.84931175
  9.84821552  9.84345945  9.83537183  9.82443858  9.81129524  9.79671152
  9.78156799  9.76682515  9.75348526  9.74254793  9.73496087  9.73156766
  9.73305511  9.73990294  9.75233892  9.77030323  9.79342512  9.82101555
  9.85207855  9.88534349  9.91931945  9.95237155  9.98281721 10.00903881
 10.02960687 10.04340606 10.04975444 10.0485048  10.04011645 10.02568548
 10.00692338  9.986076    9.96577951  9.94885542  9.93805394  9.93576292
  9.94370779  9.96267536  9.99229997 10.03095214 10.07576723 10.12284191
 10.16760984 10.20538401 10.23202302 10.24464594 10.2422886  10.2263719
 10.20084655 10.17189862 10.1471523  10.13439421 10.13996113 10.16706607
 10.21445511 10.27584954 10.34058444 10.39566264 10.42908463 10.43382236
 10.41129018 10.37282832 10.33781783 10.32784114 10.35786707 10.42747757
 10.5168167  10.59186531 10.620432   10.59361021 10.53975645 10.51529286
 10.5666063  10.68256603 10.78385024 10.78821438 10.71777234 10.71339753
 10.85348588 10.97378841 10.9091171  10.91057575]</t>
  </si>
  <si>
    <t>[ 1.79550069e-01  1.71762349e-01  1.89132240e-01  1.69491543e-01
  1.71410010e-01  1.63871426e-01  1.56297327e-01  1.42239017e-01
  1.86642003e-01  1.97298926e-01  2.02947978e-01  2.09110062e-01
  2.33666096e-01  2.07250507e-01  2.42179415e-01  2.53779185e-01
  2.43275462e-01  2.53411367e-01  2.12410136e-01  2.18038739e-01
  1.94459515e-01  2.41579251e-01  1.91893018e-01  1.91280773e-01
  2.01545565e-01  2.01523278e-01  2.30780620e-01  2.05502526e-01
  1.75941458e-01  1.21622312e-01  1.20769820e-01  1.11315047e-01
  1.06379157e-01  1.05689407e-01  1.44673762e-01  1.39224870e-01
  1.39419973e-01  1.79674955e-01  1.88507348e-01  1.68985771e-01
  7.87626728e-02  5.98360237e-02  6.21579941e-02  6.64292423e-02
 -3.94283643e-01 -2.77634804e-01 -3.41278222e-01 -3.01226643e-01
 -3.70168005e-01 -3.25336744e-01 -3.19436492e-01 -1.49029406e-01
 -1.44666907e-01 -1.43923262e-01 -2.00237013e-01 -1.01899983e-01
 -5.11252214e-02 -5.70443150e-02 -4.99216098e-02 -8.57573416e-02
 -1.20269105e-01 -1.71905723e-01 -8.89226200e-02 -8.71491606e-02
 -6.12849231e-02 -3.36374756e-02 -4.31208023e-02 -2.43148916e-02
 -3.67706956e-02  2.99900822e-02  1.48069137e-02  3.41979800e-02
  2.71164795e-02 -3.76086919e-02 -4.19803182e-02 -2.95835495e-02
 -5.19942568e-02 -5.68963770e-02 -9.14833438e-02 -2.76756130e-02
 -3.61387504e-02 -1.95313683e-02 -3.51942373e-02 -8.54296233e-02
 -9.24944267e-02 -6.57583141e-02 -3.01709147e-02 -2.16355945e-02
 -2.70008921e-02 -2.06889442e-02 -1.40412643e-02 -2.10666047e-02
  9.01170828e-02  6.49951781e-02  7.96123025e-02  8.44679088e-02
  6.51885753e-02  5.77559971e-02  5.86883177e-02  7.86133127e-02
  1.40557568e-01  1.20482139e-01  8.58864066e-02 -1.43413996e-02
 -4.09140919e-02 -2.62198609e-02  1.68929995e-02  5.75109204e-02
  6.99786833e-03  4.52178038e-03  2.79567354e-02  2.66161286e-02
  2.01050482e-02 -7.71114172e-03 -6.11843652e-02 -5.57830705e-02
 -5.81039099e-02 -1.09455572e-01 -1.00633296e-01 -1.12629770e-01
 -7.76428103e-02 -4.37270317e-02 -5.53207505e-02 -2.99810251e-02
 -5.64349462e-02  1.45821460e-02 -5.06430345e-02 -3.73957223e-02
 -2.20967942e-02 -3.49926525e-02 -3.47650908e-02 -2.20180661e-02
 -1.83712082e-02 -1.31199817e-02 -2.37377299e-03 -5.59679306e-02
 -3.51302873e-02 -3.14700640e-02 -3.63051681e-02 -2.47026863e-02
 -1.04531957e-02 -1.12759278e-02 -1.31028303e-02 -2.08057215e-02
 -1.04200502e-02 -7.83299623e-03  3.42564984e-02  3.79057331e-02
  1.00747334e-02  1.02304395e-02  4.40428513e-03 -3.49285986e-03
  1.20511271e-02  2.16457557e-02  1.99632211e-02  3.34910897e-02
  2.53129289e-02  2.41287487e-02  3.13580777e-02  2.66490734e-02
  6.04820681e-02  4.77874928e-02  6.65332252e-02  4.96920627e-02
  4.83373499e-02  4.20410516e-02  4.30932390e-02  3.59705644e-02
  3.16331497e-02  2.11514951e-02  8.80237377e-03  4.45665514e-03
 -1.84367345e-03 -6.73417048e-03 -1.75466667e-02 -3.90080155e-03
  2.35497921e-03 -2.02956722e-03 -1.73723916e-02 -1.39547298e-02
 -2.24532997e-03  8.98306745e-02  7.04819937e-02  7.50825625e-02
  6.34422109e-02  6.96658201e-02  9.47393754e-02  2.01623163e-02
  2.49106238e-02  8.97146205e-03  4.40734131e-02  3.51513170e-02
  8.61843849e-03  1.08998697e-02 -6.00234922e-03  1.59644432e-03
 -4.74551843e-02 -4.04234403e-02 -3.07061820e-02 -3.84808867e-02
 -3.58712897e-02 -3.82454501e-02 -1.19948476e-02 -3.64321557e-02
 -5.77946413e-02 -4.83934791e-02 -7.25391724e-02 -6.36874528e-02
 -6.30355183e-02 -5.06704271e-02 -8.21284153e-02 -6.67933377e-02
 -7.58935417e-02 -5.07164523e-02 -4.72312859e-02 -2.25538704e-02
 -1.77558848e-02  1.44258908e-02 -2.53356460e-02 -1.25488636e-01
 -9.20242558e-02 -1.17554244e-01 -9.94890821e-02 -8.40843198e-02
 -1.01135031e-01 -8.47952248e-02 -6.84418542e-02 -6.11166580e-02
 -5.45178616e-02 -6.44238355e-02 -3.01463614e-02 -2.03566337e-02
 -6.38623361e-03 -1.25244123e-02 -1.81240367e-02 -1.11625704e-02
 -3.33822736e-02 -8.73213959e-02 -9.08562593e-02 -1.31052202e-01
 -9.53771583e-02 -1.16001502e-01 -1.25895833e-01 -1.39736003e-01
 -1.62621896e-01 -1.67356886e-01 -1.90475503e-01 -2.23552797e-01
 -2.45204764e-01 -2.64960534e-01 -2.70330825e-01 -2.74765129e-01
 -3.07447852e-01 -3.15261397e-01 -3.04960231e-01 -3.02493280e-01
 -2.91184431e-01 -2.91115355e-01 -2.82012050e-01 -2.97183162e-01
 -2.98823776e-01 -2.93093715e-01 -3.06393303e-01 -2.99520291e-01
 -2.83158476e-01 -2.53955652e-01 -2.30961541e-01 -1.48221054e-01
 -1.27008265e-01 -1.18946050e-01 -9.44645216e-02 -8.95571125e-02
 -7.58757433e-02 -2.30860969e-02 -4.32661474e-02 -2.40626894e-02
 -1.11394585e-02  8.74596803e-03  5.88549773e-03 -1.00600276e-02
  1.40108647e-02  1.92450703e-02  1.06004997e-01  9.16899389e-02
  2.74781616e-02  5.16647225e-02  2.15859650e-02 -3.35453422e-03
 -3.73657803e-04  1.13170782e-02 -1.06341933e-02 -5.01866850e-02
 -8.03911264e-02 -5.54507245e-02 -2.08511660e-02 -2.87625759e-02
 -4.17889648e-02 -7.93763187e-03 -1.33936925e-02 -3.08374638e-02
 -3.00614175e-02  1.43749151e-02  2.62320221e-03 -7.46487942e-02
 -6.39702515e-02 -1.44082398e-02  2.63709922e-02  1.17776985e-01
  8.82863453e-02  1.20174487e-01  1.40404871e-01  1.04698614e-01
  1.27223768e-01  1.30292591e-01  1.09890648e-01  4.55078823e-02
  3.50110346e-02 -8.27404099e-03 -5.06843985e-02 -4.35368749e-02
 -5.96592984e-02 -8.72795344e-02 -1.08909037e-01 -4.20790379e-02
  5.13533213e-03  5.82382013e-03  3.06162470e-02  1.52842555e-02
 -5.46546699e-03  5.10420698e-02  4.67647374e-02  8.86700272e-02
  1.47352535e-01  2.33665812e-01  2.38216301e-01  2.70965359e-01
  2.73218668e-01  3.06876276e-01  2.82810472e-01  2.56918254e-01
  3.01693177e-01  2.74793673e-01  2.05003267e-01  2.28509111e-01
  2.81891927e-01  3.36139938e-01  3.74090170e-01  3.76606346e-01
  3.53831204e-01  3.07265237e-01  2.84695076e-01  3.92792891e-01
  4.36147580e-01  3.46876142e-01  2.81755260e-01  2.09609949e-01
  1.68040439e-01  9.75487165e-02  4.95475080e-02 -9.77183474e-02
 -6.85276137e-03  2.77446111e-03  4.46758037e-02  5.70347620e-02
  3.32752061e-02 -1.04209635e-01 -9.85285055e-02 -1.48487043e-01
 -1.78420294e-01 -1.85887929e-01 -1.19346626e-01 -3.77150938e-02
 -3.52546355e-02 -1.65893042e-01 -2.34718395e-01 -2.10099794e-01
 -1.48934343e-01  2.72610239e-02 -1.06684708e-01 -2.61190436e-01
 -1.32051515e-01 -1.41988627e-01]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</si>
  <si>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</si>
  <si>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[ 8.91892237  8.92420055  8.92930466  8.93422327  8.93894532  8.94346023
  8.94775791  8.95182879  8.95566387  8.95925475  8.96259371  8.96567365
  8.96848824  8.97103187  8.9732997   8.97528772  8.97699274  8.97841244
  8.97954537  8.98039101  8.98094975  8.98122292  8.9812128   8.98092266
  8.98035672  8.97952018  8.97841922  8.977061    8.97545365  8.97360627
  8.97152889  8.96923248  8.96672895  8.96403108  8.96115249  8.95810769
  8.95491193  8.95158126  8.94813243  8.94458286  8.9409506   8.93725427
  8.933513    8.92974636  8.92597434  8.92221721  8.91849554  8.91483005
  8.91124159  8.90775102  8.90437916  8.9011467   8.89807414  8.89518165
  8.89248903  8.89001563  8.88778023  8.88580097  8.88409529  8.88267979
  8.88157019  8.88078122  8.88032659  8.88021882  8.88046926  8.88108794
  8.88208357  8.8834634   8.88523323  8.8873973   8.88995827  8.89291714
  8.89627328  8.90002429  8.90416608  8.90869279  8.91359676  8.9188686
  8.92449713  8.9304694   8.93677073  8.94338474  8.95029337  8.95747692
  8.96491414  8.97258228  8.98045714  8.9885132   8.99672366  9.00506059
  9.01349502  9.02199704  9.03053597  9.03908045  9.04759863  9.05605827
  9.06442693  9.07267212  9.08076147  9.0886629   9.09634479  9.10377618
  9.11092691  9.11776786  9.12427107  9.13040995  9.13615947  9.14149632
  9.14639908  9.1508484   9.15482715  9.15832057  9.16131641  9.1638051
  9.16577982  9.16723664  9.1681746   9.16859584  9.16850557  9.16791223
  9.16682744  9.16526604  9.16324609  9.16078883  9.15791864  9.15466296
  9.1510522   9.14711965  9.14290129  9.13843567  9.13376374  9.12892858
  9.12397527  9.11895054  9.11390259  9.10888074  9.10393516  9.09911655
  9.09447578  9.09006356  9.08593006  9.08212458  9.07869512  9.07568802
  9.07314761  9.07111578  9.06963162  9.06873105  9.06844648  9.06880643
  9.06983522  9.07155265  9.07397375  9.07710848  9.08096151  9.08553205
  9.0908137   9.09679429  9.10345586  9.1107746   9.1187209   9.12725938
  9.13634907  9.14594356  9.15599122  9.16643551  9.17721532  9.18826537
  9.19951663  9.21089689  9.22233125  9.23374276  9.24505305  9.25618302
  9.26705356  9.27758631  9.28770441  9.29733333  9.30640166  9.3148419
  9.32259126  9.3295925   9.33579462  9.34115365  9.34563331  9.34920566
  9.3518517   9.35356181  9.35433627  9.35418552  9.35313045  9.3512025
  9.34844371  9.34490658  9.3406539   9.33575832  9.33030194  9.32437561
  9.31807824  9.31151583  9.30480052  9.2980494   9.29138326  9.28492521
  9.27879922  9.27312858  9.26803426  9.26363327  9.26003693  9.25734924
  9.25566513  9.25506886  9.25563241  9.25741404  9.26045691  9.26478786
  9.27041642  9.27733393  9.28551297  9.294907    9.3054503   9.31705818
  9.32962754  9.34303766  9.35715147  9.37181697  9.38686913  9.40213204
  9.41742133  9.43254696  9.44731618  9.46153676  9.47502033  9.48758595
  9.49906359  9.50929779  9.5181511   9.52550751  9.53127556  9.53539125
  9.53782056  9.53856146  9.5376455   9.53513873  9.53114202  9.52579061
  9.51925299  9.51172886  9.50344643  9.4946588   9.48563962  9.47667797
  9.46807255  9.46012529  9.45313446  9.44738738  9.44315294  9.44067408
  9.44016042  9.4417812   9.44565884  9.45186326  9.46040721  9.47124284
  9.4842597   9.49928434  9.51608172  9.53435844  9.55376801  9.57391802
  9.59437927  9.61469676  9.63440226  9.65302829  9.67012317  9.68526669
  9.69808596  9.70827086  9.71558862  9.7198967   9.72115359  9.71942673
  9.71489694  9.70785907  9.69871808  9.68798062  9.67624168  9.66416647
  9.65246786  9.64187974  9.63312703  9.62689357  9.62378872  9.62431455
  9.62883487  9.6375481   9.65046563  9.66739747  9.68794691  9.71151529
  9.7373182   9.76441328  9.79173978  9.81816883  9.84256289  9.863842
  9.8810535   9.89344124  9.90050979  9.90207857  9.89832095  9.88978328
  9.87737996  9.86236123  9.84625241  9.83076492  9.81768219  9.80872594
  9.80541099  9.80889947  9.81986721  9.8383964   9.86390876  9.89515237
  9.9302523   9.96683052 10.00219444 10.03358539 10.05846983 10.07484734
 10.08154178 10.07843655 10.06661368 10.04835998 10.0270136  10.00664095
  9.99155681  9.98572796  9.99212926 10.01214665 10.04513791 10.08826328
 10.13667767 10.18413164 10.22395891 10.25034029 10.25964085 10.25153905
 10.22962999 10.20121642 10.17612189 10.16457495 10.1744982  10.20883261
 10.26374215 10.32855782 10.38802822 10.42680033 10.43514027 10.41397551
 10.37682634 10.34659894 10.34688253 10.39017969 10.46844078 10.55255554
 10.60500265 10.60276727 10.55811862 10.51934208 10.54066917 10.63406363
 10.7434474  10.78384151 10.73482441 10.69184802 10.76836053 10.91526921
 10.94648117 10.86852482 10.94659198]</t>
  </si>
  <si>
    <t>[ 2.20633867e-01  2.35792728e-01  2.13883565e-01  2.13483435e-01
  2.03583473e-01  1.93612589e-01  1.77129457e-01  2.19086928e-01
  2.27284934e-01  2.30468881e-01  2.34166789e-01  2.56266562e-01
  2.27409466e-01  2.59918287e-01  2.69125860e-01  2.56264079e-01
  2.64082075e-01  2.20808829e-01  2.24216772e-01  1.98473409e-01
  2.43490363e-01  1.91767210e-01  1.89188057e-01  1.97559729e-01
  1.95721513e-01  2.23243120e-01  1.96312088e-01  1.65183069e-01
  1.09382729e-01  1.07137149e-01  9.63783128e-02  9.02278782e-02
  8.84131680e-02  1.26361786e-01  1.19965603e-01  1.19300667e-01
  1.58781266e-01  1.66922941e-01  1.46791943e-01  5.60379818e-02
  3.66559453e-02  3.85945899e-02  4.25508521e-02 -4.18412687e-01
 -3.01954438e-01 -3.65732884e-01 -3.25765481e-01 -3.94745051e-01
 -3.49911060e-01 -3.43972283e-01 -1.73496100e-01 -1.69039197e-01
 -1.68181117e-01 -2.24365648e-01 -1.25889793e-01 -7.49716833e-02
 -8.07478421e-02 -7.34873771e-02 -1.09195070e-01 -1.43592809e-01
 -1.95133421e-01 -1.12076012e-01 -1.10253268e-01 -8.43676984e-02
 -5.67293786e-02 -6.62543479e-02 -4.75241694e-02 -6.00908642e-02
  6.52332259e-03 -8.84213003e-03  1.03315309e-02  2.99865440e-03
 -6.20101242e-02 -6.66952538e-02 -5.46389511e-02 -7.74135562e-02
 -8.26988836e-02 -1.17683662e-01 -5.42830753e-02 -6.31568662e-02
 -4.69572987e-02 -6.30182966e-02 -1.13634813e-01 -1.21056008e-01
 -9.46434191e-02 -5.93382090e-02 -5.10349868e-02 -5.65733014e-02
 -5.03661263e-02 -4.37457016e-02 -5.07114645e-02  6.06279192e-02
  3.57670119e-02  5.07594360e-02  5.61133846e-02  3.74638327e-02
  3.08004452e-02  3.26488227e-02  5.36436002e-02  1.16817539e-01
  9.81370993e-02  6.51062145e-02 -3.33832721e-02 -5.80415753e-02
 -4.12553838e-02  4.12734226e-03  4.71921295e-02 -6.99261790e-04
 -3.82461048e-04  2.60116325e-02  2.77899799e-02  2.45497438e-02
  1.46843562e-04 -4.97816262e-02 -4.07166392e-02 -3.92689137e-02
 -8.67627301e-02 -7.40104192e-02 -8.20232206e-02 -4.30189090e-02
 -5.07340113e-03 -1.26475791e-02  1.66777621e-02 -5.84927003e-03
  6.90102382e-02  7.51644387e-03  2.43568928e-02  4.30829864e-02
  3.34202723e-02  3.66587643e-02  5.21663682e-02  5.82955803e-02
  6.57235436e-02  7.83141879e-02  2.62064230e-02  4.81478575e-02
  5.25061396e-02  4.79419058e-02  5.93685382e-02  7.29780997e-02
  7.10364166e-02  6.75992560e-02  5.77854046e-02  6.55531318e-02
  6.50123009e-02  1.03464534e-01  1.02971395e-01  7.05010376e-02
  6.55325263e-02  5.41135336e-02  4.01753665e-02  4.92548401e-02
  5.19904371e-02  4.30875961e-02  4.90713520e-02  3.30668821e-02
  2.38198238e-02  2.27991859e-02  9.70625152e-03  3.50778736e-02
  1.39041045e-02  2.42152055e-02 -9.51262045e-04 -1.04552341e-02
 -2.46565378e-02 -3.11959126e-02 -4.55270810e-02 -5.66204403e-02
 -7.33367676e-02 -9.13319670e-02 -1.00669912e-01 -1.11246111e-01
 -1.19637069e-01 -1.33119723e-01 -1.21263690e-01 -1.15872967e-01
 -1.20159616e-01 -1.34410348e-01 -1.28882741e-01 -1.14030077e-01
 -1.77707771e-02 -3.18986769e-02 -2.10520907e-02 -2.54435124e-02
 -1.10007498e-02  2.32189285e-02 -4.13389599e-02 -2.57630208e-02
 -3.01412252e-02  1.71695607e-02  2.10087762e-02  7.68482174e-03
  2.35090848e-02  2.03618175e-02  4.17987034e-02  6.53316496e-03
  2.71588488e-02  5.01340288e-02  5.51350464e-02  6.98911902e-02
  7.88882503e-02  1.15591130e-01  1.00547856e-01  8.73880167e-02
  1.03675328e-01  8.49841049e-02  9.77552470e-02  1.00701859e-01
  1.13662652e-01  8.10443377e-02  9.34247814e-02  7.95575797e-02
  9.81587480e-02  9.32850760e-02  1.07870138e-01  1.00915622e-01
  1.19782349e-01  6.52650118e-02 -5.09389318e-02 -3.46520004e-02
 -7.82953460e-02 -7.90684436e-02 -8.29973302e-02 -1.19631364e-01
 -1.22865334e-01 -1.25806540e-01 -1.37220069e-01 -1.48524259e-01
 -1.75218416e-01 -1.56340394e-01 -1.60297105e-01 -1.58170149e-01
 -1.74017818e-01 -1.86985769e-01 -1.84872642e-01 -2.09274725e-01
 -2.62621349e-01 -2.62720809e-01 -2.96614687e-01 -2.51794247e-01
 -2.60502444e-01 -2.55833113e-01 -2.52636566e-01 -2.56238025e-01
 -2.39715730e-01 -2.39926232e-01 -2.48810284e-01 -2.45388702e-01
 -2.39628888e-01 -2.19506541e-01 -1.98955083e-01 -2.07653093e-01
 -1.92977859e-01 -1.62169219e-01 -1.41641195e-01 -1.15151433e-01
 -1.03172840e-01 -8.57691164e-02 -9.65224800e-02 -9.78275877e-02
 -9.59609893e-02 -1.17349379e-01 -1.22720649e-01 -1.22588586e-01
 -1.13329101e-01 -1.13618916e-01 -5.70322388e-02 -6.42809762e-02
 -8.63435184e-02 -9.29352421e-02 -1.19279520e-01 -1.36220502e-01
 -1.12598439e-01 -1.59670318e-01 -1.64290096e-01 -1.71381544e-01
 -1.67040203e-01 -1.80414701e-01 -2.01410683e-01 -1.76640347e-01
 -1.64835799e-01 -6.56931222e-02 -6.20602706e-02 -1.03198537e-01
 -5.14418834e-02 -5.02626252e-02 -4.12283635e-02 -2.66513877e-03
  4.50001644e-02  5.81326045e-02  5.14665912e-02  5.06708190e-02
  1.00339565e-01  1.53916210e-01  1.58343885e-01  1.50365275e-01
  1.81596515e-01  1.65787372e-01  1.30527375e-01  1.06638806e-01
  1.20516170e-01  7.35817558e-02 -4.19500013e-02 -7.08438413e-02
 -6.02596083e-02 -5.59030189e-02  3.54863489e-03 -5.16696338e-02
 -3.77873654e-02 -2.67128360e-02 -6.20546773e-02 -2.95043941e-02
 -7.18442836e-03 -1.31664284e-04 -3.04413035e-02 -2.32876834e-03
 -4.94068266e-03 -7.33178861e-03  3.63956225e-02  5.07606833e-02
  4.52248015e-02  3.55117719e-02  1.03051013e-01  1.39589828e-01
  1.18977581e-01  1.13540163e-01  6.15946146e-02  1.06558783e-03
  1.82577212e-02 -2.11592294e-02 -6.79576175e-03  3.46954871e-02
  1.15907548e-01  1.27910262e-01  1.79714682e-01  2.10285509e-01
  2.77994831e-01  2.89382481e-01  2.95741130e-01  3.65313758e-01
  3.52497669e-01  2.84349828e-01  2.97215451e-01  3.29783313e-01
  3.56826968e-01  3.66038471e-01  3.43337390e-01  3.03138710e-01
  2.49533864e-01  2.30630953e-01  3.51065209e-01  4.11533758e-01
  3.39444012e-01  2.87377754e-01  2.21717344e-01  1.80067065e-01
  1.05183138e-01  5.18318110e-02 -9.90362557e-02 -9.53808762e-03
 -1.22355852e-03  3.58946844e-02  3.79933633e-02  9.62589020e-04
 -1.45172849e-01 -1.34267345e-01 -1.61624381e-01 -1.60755557e-01
 -1.50396333e-01 -9.89322490e-02 -6.30914029e-02 -1.02711965e-01
 -2.26774415e-01 -2.34709673e-01 -1.56709826e-01 -1.23010026e-01
 -2.77019697e-02 -1.68468033e-01 -2.33883195e-01 -9.14592277e-02
 -1.78004859e-01]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</si>
  <si>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</si>
  <si>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[ 8.96405138  8.96708247  8.96988067  8.97244193  8.97476263  8.97683966
  8.9786704   8.98025275  8.98158513  8.98266651  8.98349642  8.98407494
  8.98440275  8.9844811   8.98431182  8.98389737  8.98324079  8.98234574
  8.9812165   8.97985794  8.97827556  8.97647547  8.97446439  8.97224964
  8.96983913  8.96724137  8.96446544  8.961521    8.95841825  8.95516793
  8.95178132  8.9482702   8.94464681  8.94092387  8.93711455  8.93323242
  8.92929143  8.9253059   8.92129046  8.91726005  8.91322987  8.90921532
  8.90523202  8.90129572  8.89742227  8.89362761  8.88992769  8.88633845
  8.88287576  8.87955538  8.87639292  8.87340378  8.87060311  8.86800576
  8.86562624  8.86347865  8.86157664  8.85993337  8.85856146  8.85747291
  8.85667911  8.85619072  8.8560177   8.85616919  8.85665353  8.85747818
  8.85864967  8.8601736   8.86205456  8.86429611  8.86690078  8.86986996
  8.87320397  8.87690194  8.88096187  8.88538055  8.89015357  8.89527533
  8.90073897  8.90653645  8.91265846  8.9190945   8.92583286  8.93286061
  8.94016366  8.94772676  8.95553353  8.96356649  8.97180711  8.98023584
  8.98883215  8.99757463  9.00644098  9.01540812  9.02445224  9.03354888
  9.04267299  9.05179906  9.06090113  9.06995296  9.07892805  9.08779981
  9.09654161  9.1051269   9.11352934  9.12172287  9.12968187  9.13738122
  9.14479648  9.15190395  9.15868083  9.16510531  9.1711567   9.17681553
  9.18206371  9.18688458  9.19126307  9.19518579  9.1986411   9.20161926
  9.2041125   9.20611509  9.20762345  9.20863618  9.20915418  9.20918066
  9.20872119  9.20778376  9.20637878  9.20451914  9.20222013  9.19949953
  9.1963775   9.19287661  9.18902176  9.18484012  9.18036107  9.17561608
  9.17063866  9.16546417  9.16012976  9.15467416  9.14913755  9.14356141
  9.13798827  9.13246156  9.12702537  9.12172426  9.11660296  9.1117062
  9.10707839  9.1027634   9.09880428  9.09524297  9.09212003  9.08947438
  9.087343    9.08576063  9.08475954  9.08436921  9.08461611  9.0855234
  9.08711071  9.08939392  9.0923849   9.09609135  9.10051662  9.10565952
  9.11151423  9.11807015  9.12531188  9.13321912  9.14176666  9.15092444
  9.16065758  9.17092646  9.18168687  9.19289018  9.20448355  9.21641016
  9.22860954  9.24101789  9.25356842  9.26619182  9.27881666  9.29136991
  9.30377745  9.31596461  9.32785679  9.33938004  9.35046167  9.36103095
  9.37101973  9.38036315  9.38900024  9.39687465  9.40393531  9.41013701
  9.41544107  9.41981592  9.42323762  9.42569038  9.42716703  9.42766936
  9.42720848  9.42580505  9.42348943  9.42030177  9.41629199  9.41151963
  9.40605365  9.39997207  9.39336151  9.38631665  9.37893953  9.37133874
  9.36362852  9.35592773  9.34835871  9.34104608  9.33411537  9.32769166
  9.32189808  9.31685429  9.31267491  9.30946793  9.30733311  9.30636039
  9.30662835  9.30820274  9.31113505  9.31546126  9.32120064  9.32835479
  9.33690684  9.34682082  9.35804134  9.37049345  9.38408286  9.39869637
  9.41420269  9.43045352  9.44728501  9.46451948  9.48196756  9.49943057
  9.51670325  9.53357671  9.54984174  9.56529218  9.57972862  9.59296211
  9.60481794  9.61513951  9.62379197  9.63066586  9.6356804   9.63878653
  9.63996954  9.63925115  9.63669107  9.63238788  9.62647918  9.61914093
  9.6105859   9.6010613   9.59084537  9.5802431   9.56958104  9.55920114
  9.54945387  9.54069053  9.53325499  9.52747498  9.52365305  9.52205754
  9.52291364  9.52639494  9.53261563  9.5416237   9.55339547  9.56783167
  9.58475533  9.60391189  9.62497156  9.64753423  9.67113701  9.69526443
  9.71936126  9.74284781  9.76513744  9.78565591  9.80386217  9.81926979
  9.83146854  9.84014508  9.84510206  9.84627443  9.84374218  9.83773837
  9.82865162  9.8170221   9.80353062  9.78898015  9.77426982  9.76036166
  9.74824055  9.73886881  9.73313673  9.73181127  9.73548544  9.74453125
  9.75905955  9.77888995  9.80353431  9.83219686  9.86379339  9.89699132
  9.93027119  9.96200875  9.99057517 10.01445093 10.03234711 10.04332589
 10.04691034 10.04317268 10.03278945 10.01705286  9.99782904  9.97745737
  9.95858931  9.94397125  9.93618308  9.9373518   9.9488671   9.97113253
 10.00338974 10.04365383 10.08879273 10.13477255 10.17707261 10.21124915
 10.23359723 10.24182924 10.23566085 10.2171783  10.19086206 10.1631695
 10.14163794 10.13356082 10.14440576 10.17626608 10.22673692 10.28864203
 10.3509637  10.40110992 10.42828396 10.42724852 10.40132059 10.36319274
 10.33239793 10.32912091 10.36562475 10.43844091 10.52579789 10.59425481
 10.61500375 10.58386289 10.5322363  10.51505707 10.57270353 10.68798815
 10.78188512 10.78014282 10.71188319 10.71319844 10.85172609 10.96703491
 10.90526749 10.90339294]</t>
  </si>
  <si>
    <t>[ 0.1959419   0.17610576  0.17782603  0.17008686  0.16231019  0.14804771
  0.19224532  0.20269605  0.20813851  0.21409399  0.2384438   0.21182277
  0.2465474   0.25794446  0.24723998  0.25717744  0.21598047  0.2214164
  0.19764792  0.24458217  0.19471457  0.19392539  0.204018    0.20382859
  0.23292417  0.20748994  0.17777863  0.12331538  0.12232517  0.11273927
  0.10767904  0.10687193  0.14574606  0.14019423  0.1402938   0.18046077
  0.18921277  0.16961847  0.07933038  0.06034649  0.06261899  0.06684853
 -0.39389835 -0.27727582 -0.34093794 -0.30089755 -0.36984269 -0.32500792
 -0.31909703 -0.14867233 -0.14428541 -0.14351076 -0.19978711 -0.10140653
 -0.0505823  -0.05644627 -0.04926305 -0.08503316 -0.11947448 -0.17103615
 -0.08797389 -0.0861174  -0.06016657 -0.03242931 -0.04181994 -0.02291878
 -0.03527714  0.03158295  0.01650061  0.03599368  0.02901502 -0.03560681
 -0.03987493 -0.02737481 -0.04968264 -0.05448267 -0.08896863 -0.02506127
 -0.03342644 -0.01672301 -0.03229201 -0.08243595 -0.08941194 -0.06258988
 -0.02691959 -0.01830461 -0.02359364 -0.01720896 -0.01049222 -0.01745229
  0.0937928   0.06872835  0.08339891  0.0883039   0.06906987  0.0616785
  0.06264795  0.08260601  0.1445793   0.12452893  0.08995434 -0.01025617
 -0.03681532 -0.02211122  0.02100795  0.06162873  0.01111519  0.0086354
  0.03206355  0.03071317  0.02418948 -0.00364206 -0.05713322 -0.05175235
 -0.05409599 -0.10547271 -0.09667766 -0.10870343 -0.07374777 -0.03986522
 -0.05149404 -0.02619124 -0.05268389  0.01829269 -0.04697479 -0.03377156
 -0.01851855 -0.0314622  -0.03128435 -0.01858903 -0.01499597 -0.00980072
  0.00088723 -0.0527676  -0.03199317 -0.02839882 -0.03330261 -0.02177176
 -0.007597   -0.00849769 -0.01040592 -0.01819364 -0.0078964  -0.0054015
  0.03659204  0.04014145  0.01220671  0.01225475  0.006317   -0.00169562
  0.0137291   0.02320079  0.02139179  0.03478989  0.0264789   0.02515914
  0.03225048  0.02740148  0.06109294  0.04825579  0.06685847  0.04987441
  0.04837761  0.04194076  0.0428547   0.03559689  0.03112831  0.02052034
  0.0080507   0.00359119 -0.00281523 -0.00780313 -0.01870336 -0.00513457
  0.00105576 -0.00338167 -0.01876389 -0.01537126 -0.00367173  0.08841033
  0.06908428  0.07372464  0.06214172  0.06844074  0.09360793  0.01914283
  0.02402134  0.00823043  0.04349829  0.03475919  0.00842566  0.01092185
 -0.00575133  0.00208945 -0.04670875 -0.03941387 -0.02942567 -0.03692373
 -0.03403406 -0.03612715 -0.00959709 -0.03375927 -0.05485381 -0.04519481
 -0.06909579 -0.06001554 -0.0591543  -0.04660219 -0.07789841 -0.06242972
 -0.07142722 -0.04618091 -0.04266239 -0.0179896  -0.01323604  0.01886004
 -0.02102957 -0.12135369 -0.08810372 -0.11389113 -0.09612564 -0.08106146
 -0.09849178 -0.08256815 -0.06666448 -0.05981886 -0.05372533 -0.06415747
 -0.03042179 -0.02118367 -0.00776845 -0.01445875 -0.02060046 -0.01416384
 -0.03688378 -0.09129107 -0.09525464 -0.13583258 -0.10048585 -0.12137825
 -0.13147434 -0.14544459 -0.1683843  -0.17309319 -0.19610318 -0.22898787
 -0.25036309 -0.26975917 -0.27468948 -0.27860764 -0.31070375 -0.31786742
 -0.30686187 -0.30364624 -0.29155602 -0.29068576 -0.28077543 -0.2951486
 -0.29601593 -0.2895533  -0.30217719 -0.29470132 -0.27782493 -0.24821033
 -0.22492048 -0.14201183 -0.12076791 -0.11281861 -0.08859826 -0.08410139
 -0.07097761 -0.01888671 -0.03989702 -0.02164191 -0.0097679   0.00898822
  0.00494252 -0.01221701  0.01064072  0.0146941   0.10033813  0.085005
  0.0199052   0.04336431  0.01274644 -0.01252092 -0.00963568  0.0022036
 -0.01934892 -0.05825419 -0.08757305 -0.06152763 -0.02563141 -0.03209103
 -0.04355516 -0.00808294 -0.01191721 -0.02780014 -0.02558808  0.020096
  0.00934342 -0.06723232 -0.05620563 -0.00667687  0.03366916  0.12424048
  0.09353106  0.12385361  0.142229    0.104455    0.12479345  0.12566428
  0.10317002  0.03692116  0.02490184 -0.01945535 -0.06239924 -0.05518471
 -0.07061104 -0.09691673 -0.11666699 -0.04749115  0.00239509  0.00590399
  0.03346034  0.02061638  0.00186153  0.05967469  0.05585908  0.09728865
  0.15454273  0.23854997  0.24008715  0.26937648  0.26805936  0.29841911
  0.2717207   0.24421656  0.28866768  0.26286303  0.1955405   0.22264397
  0.28031772  0.33895664  0.38071791  0.38579994  0.36381569  0.31599435
  0.29020944  0.39362628  0.43170295  0.33767613  0.26947345  0.19681747
  0.15766118  0.09210144  0.05034819 -0.09114451  0.00311684  0.01241004
  0.0500957   0.05575498  0.02551753 -0.11517297 -0.10750969 -0.15087654
 -0.17299205 -0.17614061 -0.11182648 -0.0374793  -0.04135186 -0.17131516
 -0.23275328 -0.20202824 -0.14304519  0.02746012 -0.10492491 -0.25443694
 -0.1282019  -0.13480581]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</si>
  <si>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</si>
  <si>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[ 8.97070732  8.97326181  8.97556423  8.97761179  8.9794022   8.98093366
  8.98220492  8.98321524  8.98396445  8.98445293  8.98468162  8.98465205
  8.9843663   8.98382709  8.98303768  8.98200197  8.98072442  8.97921012
  8.97746475  8.97549458  8.97330648  8.97090792  8.96830693  8.96551214
  8.96253273  8.95937844  8.95605956  8.95258691  8.9489718   8.94522607
  8.94136202  8.9373924   8.9333304   8.92918963  8.92498408  8.92072808
  8.91643631  8.91212374  8.90780562  8.9034974   8.89921476  8.89497354
  8.89078967  8.88667922  8.88265826  8.87874288  8.87494914  8.871293
  8.86779032  8.86445676  8.86130779  8.85835859  8.85562405  8.8531187
  8.85085666  8.8488516   8.84711669  8.84566455  8.84450721  8.84365607
  8.84312181  8.84291442  8.84304307  8.84351616  8.84434119  8.84552476
  8.84707256  8.84898927  8.85127859  8.85394313  8.85698448  8.86040307
  8.86419826  8.86836821  8.87290995  8.87781929  8.88309087  8.8887181
  8.8946932   8.90100717  8.90764979  8.91460964  8.92187412  8.92942944
  8.93726065  8.94535168  8.95368535  8.96224341  8.97100659  8.97995461
  8.98906627  8.99831949  9.00769134  9.01715814  9.02669551  9.03627846
  9.04588141  9.05547837  9.06504292  9.07454836  9.08396781  9.09327427
  9.10244073  9.11144029  9.12024628  9.1288323   9.13717241  9.14524121
  9.15301394  9.16046661  9.16757612  9.17432037  9.18067838  9.1866304
  9.192158    9.19724425  9.20187372  9.20603271  9.20970924  9.21289322
  9.2155765   9.21775299  9.21941871  9.22057187  9.22121294  9.22134472
  9.22097236  9.22010342  9.21874788  9.21691819  9.21462923  9.21189836
  9.20874535  9.20519239  9.20126403  9.19698713  9.19239078  9.18750624
  9.18236682  9.17700777  9.17146619  9.16578084  9.15999201  9.15414138
  9.14827178  9.14242706  9.13665185  9.13099133  9.12549104  9.1201966
  9.1151535   9.11040682  9.10600096  9.10197937  9.09838431  9.09525651
  9.09263494  9.09055651  9.08905579  9.08816472  9.08791237  9.08832465
  9.08942407  9.09122949  9.09375588  9.09701414  9.10101088  9.10574822
  9.11122371  9.11743012  9.1243554   9.13198257  9.1402897   9.14924988
  9.15883129  9.16899718  9.17970608  9.19091184  9.20256385  9.21460726
  9.22698325  9.23962929  9.25247953  9.26546514  9.27851476  9.29155496
  9.30451072  9.31730597  9.32986418  9.3421089   9.35396445  9.36535649
  9.37621273  9.38646361  9.39604292  9.40488857  9.41294319  9.42015486
  9.42647773  9.43187267  9.43630786  9.43975933  9.4422115   9.44365765
  9.44410027  9.44355143  9.44203301  9.43957687  9.43622492  9.43202909
  9.42705123  9.42136282  9.41504468  9.40818644  9.400886    9.3932488
  9.38538701  9.37741854  9.36946605  9.3616557   9.35411593  9.34697606
  9.34036485  9.33440895  9.32923134  9.32494967  9.3216746   9.3195082
  9.31854219  9.31885645  9.3205174   9.32357658  9.3280693   9.33401343
  9.34140842  9.35023441  9.36045167  9.37200025  9.38479985  9.39875007
  9.41373096  9.42960382  9.44621246  9.46338472  9.48093437  9.49866338
  9.51636449  9.53382415  9.55082566  9.56715272  9.58259306  9.59694231
  9.61000803  9.6216137   9.63160276  9.63984254  9.64622799  9.65068516
  9.6531743   9.65369249  9.65227578  9.64900056  9.6439843   9.6373854
  9.6294022   9.62027095  9.61026292  9.59968032  9.58885131  9.57812403
  9.56785954  9.55842407  9.5501804   9.54347867  9.53864682  9.53598073
  9.53573453  9.53811114  9.5432535   9.55123669  9.56206145  9.57564916
  9.59183896  9.61038694  9.63096802  9.65318048  9.67655344  9.70055732
  9.72461728  9.74812949  9.77047991  9.79106539  9.80931625  9.82471995
  9.83684485  9.84536314  9.85007195  9.85091145  9.84797879  9.84153665
  9.83201543  9.82000798  9.80625622  9.79162913  9.77709205  9.76366766
  9.75238949  9.74424943  9.74014131  9.74080321  9.74676163  9.75828133
  9.7753247   9.79752493  9.82417677  9.8542485   9.88641773  9.91913239
  9.95069673  9.97937988 10.00354263 10.02177502 10.03303528 10.03677816
 10.03305917 10.02260037 10.00680381  9.98770117  9.9678316   9.95004649
  9.93724744  9.93207363  9.93656513  9.9518391   9.97782388 10.01310053
 10.05489979 10.0992924  10.14159141 10.17695523 10.20114179 10.21132051
 10.20680735 10.18955825 10.1642508  10.13781515 10.11835419 10.11352162
 10.12859509 10.16466036 10.21746036 10.27749001 10.3317576  10.36723407
 10.37538307 10.35643171 10.32148019 10.29056169 10.28577743 10.32082003
 10.39111409 10.47102737 10.5238215  10.52404776 10.48131611 10.44472548
 10.47092592 10.56679899 10.66072726 10.66531206 10.60426707 10.62405508
 10.76139498 10.80529075 10.73648759 10.87199387 10.91473481 10.94498496
 11.01787812]</t>
  </si>
  <si>
    <t>[ 1.72480909e-01  1.74444896e-01  1.66964564e-01  1.59461030e-01
  1.45485170e-01  1.89982055e-01  2.00743882e-01  2.06508394e-01
  2.12796041e-01  2.37487283e-01  2.11216086e-01  2.46298110e-01
  2.58059257e-01  2.47724710e-01  2.58037131e-01  2.17219297e-01
  2.23037722e-01  1.99654297e-01  2.46975362e-01  1.97495548e-01
  1.97094380e-01  2.07574476e-01  2.07771307e-01  2.37251164e-01
  2.12198582e-01  1.82865632e-01  1.28776822e-01  1.28156510e-01
  1.18935396e-01  1.14234290e-01  1.13780103e-01  1.53000464e-01
  1.47787695e-01  1.48218721e-01  1.88709119e-01  1.97776121e-01
  1.78488059e-01  8.84970961e-02  6.98009297e-02  7.23514613e-02
  7.68490873e-02 -3.83639861e-01 -2.66769777e-01 -3.30194893e-01
 -2.89928199e-01 -3.58657879e-01 -3.13618612e-01 -3.07514272e-01
 -1.36907265e-01 -1.32349257e-01 -1.31414766e-01 -1.87542591e-01
 -8.90248154e-02 -3.80747561e-02 -4.38242750e-02 -3.65380025e-02
 -7.22164681e-02 -1.06577571e-01 -1.58070448e-01 -7.49508531e-02
 -7.30484905e-02 -4.70632926e-02 -1.93031952e-02 -2.86825649e-02
 -9.78178658e-03 -2.21522238e-02  4.46839934e-02  2.95658963e-02
  4.90112110e-02  4.19726668e-02 -2.27213223e-02 -2.70740348e-02
 -1.46711266e-02 -3.70889844e-02 -4.20120698e-02 -7.66343479e-02
 -1.28768115e-02 -2.14055666e-02 -4.87976632e-03 -2.06407211e-02
 -7.09912322e-02 -7.81887282e-02 -5.16033942e-02 -1.61853641e-02
 -7.83849193e-03 -1.34117836e-02 -7.32781883e-03 -9.28525485e-04
 -8.22303791e-03  1.02670347e-01  7.72367058e-02  9.15204015e-02
  9.60206796e-02  7.63639662e-02  6.85318638e-02  6.90424880e-02
  8.85236556e-02  1.50002068e-01  1.29438974e-01  9.43340306e-02
 -6.42416815e-03 -3.35479793e-02 -1.94250432e-02  2.30969961e-02
  6.31053216e-02  1.19647575e-02  8.84420647e-03  3.16188237e-02
  2.96031928e-02  2.24037043e-02 -6.11286112e-03 -6.02968961e-02
 -5.56152031e-02 -5.86626753e-02 -1.10746130e-01 -1.02658828e-01
 -1.15391370e-01 -8.11393851e-02 -4.79552017e-02 -6.02747595e-02
 -3.56526541e-02 -6.28134362e-02  7.51016436e-03 -5.83924678e-02
 -4.58038459e-02 -3.11420858e-02 -4.46508007e-02 -4.50089799e-02
 -3.28177743e-02 -2.96940203e-02 -2.49304165e-02 -1.46336268e-02
 -6.86363371e-02 -4.81637947e-02 -4.48227299e-02 -4.99286726e-02
 -3.85464632e-02 -2.44645831e-02 -2.54003379e-02 -2.72839375e-02
 -3.49856709e-02 -2.45396840e-02 -2.18320993e-02  2.04389346e-02
  2.43312291e-02 -3.19497668e-03 -2.67284336e-03 -8.07136757e-03
 -1.54804530e-02  6.10893960e-04  1.08106875e-02  9.78925241e-03
  2.40319019e-02  1.66195633e-02  1.62492163e-02  2.43369692e-02
  2.05271711e-02  5.52959637e-02  4.35692123e-02  6.33098657e-02
  4.74854427e-02  4.71636776e-02  4.19106137e-02  4.40101137e-02
  3.79323616e-02  3.46307829e-02  2.51689871e-02  1.38167003e-02
  1.04376293e-02  5.06652808e-03  1.06058078e-03 -8.91927433e-03
  5.50017132e-03  1.24634545e-02  8.71350661e-03 -6.07419837e-03
 -2.18716024e-03  9.89998171e-03  1.02256638e-01  8.30865580e-02
  8.77592764e-02  7.60808408e-02  8.21530279e-02  1.06959453e-01
  3.19979749e-02  3.62438307e-02  1.96843259e-02  5.40491089e-02
  4.42750464e-02  1.67784184e-02  1.79883433e-02 -8.80878899e-05
  6.23986760e-03 -4.41721183e-02 -3.85821315e-02 -3.03789220e-02
 -3.97299042e-02 -3.87478407e-02 -4.27889651e-02 -1.82321472e-02
 -4.43767460e-02 -6.74461007e-02 -5.97369482e-02 -8.55449581e-02
 -7.83107579e-02 -7.92163055e-02 -6.83334280e-02 -1.01183292e-01
 -8.71350058e-02 -9.74026582e-02 -7.32600757e-02 -7.06637099e-02
 -4.67176324e-02 -4.24829491e-02 -1.06872217e-02 -5.06498540e-02
 -1.50812968e-01 -1.17163547e-01 -1.42311100e-01 -1.23665963e-01
 -1.07485723e-01 -1.23569759e-01 -1.06078711e-01 -8.83985193e-02
 -7.95822729e-02 -7.13418849e-02 -7.94716922e-02 -4.33016320e-02
 -3.15231158e-02 -1.54898433e-02 -1.95148866e-02 -2.29764028e-02
 -1.38783464e-02 -3.39903660e-02 -8.58786627e-02 -8.74477096e-02
 -1.25790806e-01 -8.84032451e-02 -1.07481731e-01 -1.16021726e-01
 -1.28722029e-01 -1.50703119e-01 -1.54786176e-01 -1.77520335e-01
 -2.10491659e-01 -2.32323214e-01 -2.52546947e-01 -2.58671885e-01
 -2.64141123e-01 -2.98127847e-01 -3.07498368e-01 -2.98986237e-01
 -2.98514762e-01 -2.89377753e-01 -2.91622665e-01 -2.84937579e-01
 -3.02590055e-01 -3.06731550e-01 -3.03476445e-01 -3.19178612e-01
 -3.14589222e-01 -3.00346309e-01 -2.73053705e-01 -2.51719979e-01
 -1.70352718e-01 -1.50193489e-01 -1.42838426e-01 -1.18697538e-01
 -1.13751561e-01 -9.96477672e-02 -4.60557206e-02 -6.50661015e-02
 -4.43473255e-02 -2.95935234e-02 -7.60105899e-03 -8.12456430e-03
 -2.15565964e-02  5.14520522e-03  1.30642949e-02  1.02496910e-01
  9.07752270e-02  2.90113704e-02  5.54372435e-02  2.73310609e-02
  4.04529231e-03  8.32084880e-03  2.09145921e-02 -5.44976628e-04
 -4.00236583e-02 -7.05651018e-02 -4.63516271e-02 -1.28346267e-02
 -2.21374878e-02 -3.68065740e-02 -4.78271073e-03 -1.21782932e-02
 -3.15976636e-02 -3.27573531e-02  9.85557659e-03 -3.54161776e-03
 -8.22256516e-02 -7.26829974e-02 -2.39529443e-02  1.63098517e-02
  1.07510083e-01  7.81039422e-02  1.10332931e-01  1.31116311e-01
  9.61249590e-02  1.19475671e-01  1.23433893e-01  1.03948240e-01
  4.04864063e-02  3.09112173e-02 -1.14352572e-02 -5.28543401e-02
 -4.46111137e-02 -5.94722435e-02 -8.56047135e-02 -1.05471706e-01
 -3.65828608e-02  1.29671727e-02  1.61945953e-02  4.35925208e-02
  3.07298850e-02  1.20506171e-02  6.99237381e-02  6.59869428e-02
  1.06914421e-01  1.63085548e-01  2.45273782e-01  2.44196609e-01
  2.70163153e-01  2.65087357e-01  2.91727764e-01  2.62009916e-01
  2.32970608e-01  2.78168007e-01  2.56044169e-01  1.95657878e-01
  2.32751330e-01  3.02594439e-01  3.73978527e-01  4.26820511e-01
  4.38727437e-01  4.16862605e-01  3.60809667e-01  3.18325757e-01
  3.98592006e-01  4.11448355e-01  2.96481851e-01  2.18720351e-01
  1.53701898e-01  1.41390809e-01  1.17828294e-01  1.22200428e-01
  1.46238191e-02  1.13875734e-01  8.98253474e-02  6.16736015e-02
 -6.23819294e-03 -7.98850939e-02 -2.00553563e-01 -1.05759567e-01
 -3.79378419e-02 -2.71377263e-03 -6.32036308e-02 -1.46389158e-01
 -1.83149491e-01 -1.33960392e-01 -8.75940802e-02 -7.49232415e-02
 -1.83280397e-01 -2.36452753e-01  4.17097023e-03 -1.25192697e-01
 -2.02136843e-01 -1.67919371e-01 -2.49290996e-01]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</si>
  <si>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</si>
  <si>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[ 8.95864092  8.96131704  8.96377335  8.96600636  8.96801307  8.96979093
  8.97133792  8.97265251  8.9737337   8.97458102  8.97519456  8.97557496
  8.97572341  8.9756417   8.97533218  8.97479778  8.97404204  8.97306908
  8.97188359  8.9704909   8.96889687  8.967108    8.96513134  8.96297451
  8.96064571  8.9581537   8.95550776  8.95271772  8.94979392  8.9467472
  8.94358887  8.9403307   8.93698492  8.93356414  8.93008137  8.92654999
  8.92298369  8.91939647  8.91580261  8.9122166   8.90865314  8.90512709
  8.90165343  8.89824723  8.89492359  8.89169761  8.88858436  8.88559881
  8.88275581  8.88007001  8.87755584  8.87522748  8.87309875  8.87118314
  8.8694937   8.86804302  8.86684319  8.86590571  8.8652415   8.86486081
  8.86477322  8.86498752  8.86551175  8.8663531   8.8675179   8.86901156
  8.87083855  8.87300237  8.87550549  8.87834934  8.88153428  8.88505958
  8.88892339  8.89312272  8.89765343  8.90251024  8.90768667  8.9131751
  8.9189667   8.92505152  8.93141841  8.93805511  8.94494822  8.95208322
  8.95944456  8.9670156   8.97477872  8.98271533  8.99080594  8.99903017
  9.00736684  9.01579404  9.02428916  9.03282899  9.0413898   9.04994739
  9.0584772   9.06695439  9.07535392  9.08365069  9.09181956  9.09983555
  9.10767386  9.11531002  9.12272     9.12988032  9.13676812  9.14336135
  9.1496388   9.1555803   9.16116674  9.16638025  9.17120429  9.17562375
  9.17962503  9.18319621  9.18632706  9.1890092   9.19123615  9.19300341
  9.19430854  9.19515124  9.19553337  9.19545903  9.19493459  9.19396871
  9.19257237  9.19075887  9.18854385  9.18594522  9.18298321  9.17968025
  9.17606097  9.17215212  9.16798248  9.16358279  9.1589856   9.15422519
  9.14933743  9.1443596   9.13933026  9.13428908  9.12927662  9.12433416
  9.11950349  9.11482665  9.11034577  9.10610276  9.10213911  9.09849562
  9.09521214  9.09232731  9.08987829  9.08790051  9.08642738  9.08549005
  9.08511712  9.08533443  9.08616479  9.08762774  9.08973934  9.09251194
  9.09595404  9.10007004  9.10486015  9.11032022  9.11644168  9.1232114
  9.13061167  9.13862018  9.14721005  9.15634981  9.16600355  9.17613099
  9.18668766  9.19762507  9.20889092  9.22042943  9.23218157  9.24408544
  9.25607665  9.26808873  9.28005354  9.29190184  9.30356371  9.31496915
  9.3260486   9.33673356  9.34695718  9.35665489  9.36576497  9.37422925
  9.38199368  9.38900898  9.3952312   9.40062236  9.40515095  9.40879248
  9.41152995  9.41335427  9.41426465  9.41426893  9.41338378  9.41163491
  9.40905715  9.40569445  9.40159978  9.39683495  9.39147035  9.38558451
  9.37926365  9.37260103  9.3656963   9.35865461  9.35158576  9.34460316
  9.33782268  9.33136153  9.32533692  9.31986476  9.31505822  9.31102636
  9.30787261  9.3056933   9.30457624  9.30459923  9.30582871  9.3083184
  9.31210812  9.31722265  9.32367076  9.33144441  9.34051809  9.35084845
  9.36237405  9.37501546  9.38867553  9.40324     9.41857837  9.43454506
  9.45098093  9.46771495  9.48456635  9.50134691  9.51786358  9.53392129
  9.54932603  9.56388807  9.57742528  9.58976661  9.60075552  9.61025345
  9.61814313  9.62433173  9.62875385  9.63137407  9.6321892   9.63123001
  9.62856248  9.62428833  9.61854501  9.61150482  9.60337335  9.59438707
  9.58481009  9.57493007  9.56505339  9.55549944  9.54659428  9.53866367
  9.53202551  9.52698199  9.52381149  9.52276045  9.5240354   9.52779539
  9.5341451   9.54312881  9.55472548  9.5688453   9.58532782  9.60394192
  9.62438789  9.64630161  9.6692611   9.69279534  9.71639541  9.73952773
  9.76164938  9.782225    9.80074494  9.81674425  9.82982175  9.83965866
  9.84603597  9.84884967  9.84812313  9.84401581  9.83682724  9.82699601
  9.81509264  9.80180644  9.78792569  9.7743116   9.76186613  9.75149469
  9.74406458  9.74036091  9.74104167  9.74659437  9.75729665  9.7731836
  9.79402452  9.81931191  9.84826498  9.87984963  9.91281621  9.94575517
  9.97716987 10.00556418 10.02954125 10.04790822 10.05978013 10.06467522
 10.0625927  10.05406398 10.04016851 10.02250673 10.00312496  9.98439029
  9.96881785  9.95885834  9.95665905  9.96381806  9.98115596 10.00853388
 10.04474769 10.08752669 10.13365891 10.17925431 10.22014172 10.25237487
 10.27280086 10.27962148 10.27285914 10.25462986 10.22912935 10.20226208
 10.18088811 10.1717303  10.18006787 10.20843118 10.25558552 10.31612433
 10.3809546  10.4388266  10.47882632 10.49343315 10.48140781 10.44952493
 10.41214521 10.38798192 10.39423564 10.43947258 10.51787203 10.60814614
 10.67974411 10.70628412 10.68171111 10.63016841 10.59943301 10.63399494
 10.73865693 10.8603533  10.91795964 10.87823935 10.81507929 10.85707787]</t>
  </si>
  <si>
    <t>[ 1.89065778e-01  1.81211748e-01  1.73299472e-01  1.58881006e-01
  2.02902650e-01  2.13157871e-01  2.18385718e-01  2.24107988e-01
  2.48206518e-01  2.21316687e-01  2.55755593e-01  2.66850602e-01
  2.55828385e-01  2.65433113e-01  2.23889087e-01  2.28964361e-01
  2.04822378e-01  2.51371036e-01  2.01106533e-01  1.99909965e-01
  2.09585519e-01  2.08970232e-01  2.37631963e-01  2.11756799e-01
  1.81598359e-01  1.26682686e-01  1.25235658e-01  1.15189479e-01
  1.09666443e-01  1.08394925e-01  1.46803995e-01  1.40787393e-01
  1.40423434e-01  1.80129057e-01  1.88422829e-01  1.68374382e-01
  7.76371530e-02  5.82100745e-02  6.00462523e-02  6.38472513e-02
 -3.97319464e-01 -2.81107192e-01 -3.45169104e-01 -3.05517168e-01
 -3.74838583e-01 -3.30367082e-01 -3.24805629e-01 -1.54715758e-01
 -1.50648303e-01 -1.50176986e-01 -2.06739844e-01 -1.08628241e-01
 -5.80548087e-02 -6.41507584e-02 -5.71801069e-02 -9.31428050e-02
 -1.27756207e-01 -1.79468941e-01 -9.65362835e-02 -9.47874943e-02
 -6.89220948e-02 -4.12476416e-02 -5.06781534e-02 -3.17936990e-02
 -4.41453565e-02  2.27449984e-02  7.71662056e-03  2.72874284e-02
  2.04103129e-02 -4.40861823e-02 -4.82052378e-02 -3.55324440e-02
 -5.76441557e-02 -6.22248370e-02 -9.64684913e-02 -3.22961861e-02
 -4.03741408e-02 -2.33616622e-02 -3.86002564e-02 -8.83929645e-02
 -9.49975014e-02 -6.77843877e-02 -3.17041444e-02 -2.26610668e-02
 -2.75046601e-02 -2.06580638e-02 -1.34638293e-02 -1.99317822e-02
  9.18190191e-02  6.72728142e-02  8.24730520e-02  8.79179821e-02
  6.92329487e-02  6.23983840e-02  6.39311405e-02  8.44576758e-02
  1.47003233e-01  1.27527500e-01  9.35284680e-02 -6.10704326e-03
 -3.20932752e-02 -1.68198648e-02  2.68634338e-02  6.80415782e-02
  1.80770520e-02  1.61363019e-02  4.00919121e-02  3.92557816e-02
  3.32315047e-02  5.88295715e-03 -4.71432642e-02 -4.13170735e-02
 -4.32365711e-02 -9.42118713e-02 -8.50396129e-02 -9.67138515e-02
 -6.14337328e-02 -2.72551591e-02 -3.86176858e-02 -1.30795555e-02
 -3.93689831e-02  3.17776348e-02 -3.33539709e-02 -2.00499373e-02
 -4.73195621e-03 -1.76471505e-02 -1.74779325e-02 -4.82876905e-03
 -1.31968380e-03  3.75358827e-03  1.42815212e-02 -3.95712358e-02
 -1.90323729e-02 -1.57108173e-02 -2.09240254e-02 -9.73846835e-03
  4.05606097e-03  2.74129021e-03  3.86410243e-04 -7.87907559e-03
  1.91089232e-03  3.87083216e-03  4.53036907e-02  4.82688480e-02
  1.97286022e-02  1.91523567e-02  1.25741962e-02  3.90782640e-03
  1.86683851e-02  2.74685704e-02  2.49839321e-02  3.77055471e-02
  2.87206393e-02  2.67330087e-02  3.31660936e-02  2.76720651e-02
  6.07353561e-02  4.72905666e-02  6.53097908e-02  4.77700686e-02
  4.57489891e-02  3.88227389e-02  3.92855617e-02  3.16182049e-02
  2.67847796e-02  1.58596388e-02  3.12324123e-03 -1.55005748e-03
 -8.11501509e-03 -1.32041995e-02 -2.41467478e-02 -1.05599359e-02
 -4.29020791e-03 -8.58619867e-03 -2.37646754e-02 -2.01061440e-02
 -8.07910378e-03  8.43910540e-02  6.55122517e-02  7.06570861e-02
  5.96334820e-02  6.65438336e-02  9.23710487e-02  1.86108927e-02
  2.42350749e-02  9.22589437e-03  4.53064841e-02  3.74056661e-02
  1.19301383e-02  1.52979051e-02 -4.96569428e-04  8.22335203e-03
 -3.97021929e-02 -3.15481874e-02 -2.07215592e-02 -2.74090813e-02
 -2.37439389e-02 -2.51037188e-02  2.11057697e-03 -2.14231548e-02
 -4.19514256e-02 -3.17943735e-02 -5.52710860e-02 -4.58453977e-02
 -4.47220265e-02 -3.19948652e-02 -6.32061970e-02 -4.77450382e-02
 -5.68439152e-02 -3.17933595e-02 -2.85645366e-02 -4.27398925e-03
  7.19009782e-06  3.15441660e-02 -8.98681650e-03 -1.10029118e-01
 -7.75676861e-02 -1.04206584e-01 -8.73471873e-02 -7.32345518e-02
 -9.16519226e-02 -7.67402266e-02 -6.18621763e-02 -5.60442357e-02
 -5.09684608e-02 -6.23963201e-02 -2.96221435e-02 -2.12993247e-02
 -8.74151427e-03 -1.62201368e-02 -2.30705846e-02 -1.72534568e-02
 -4.04950243e-02 -9.53186923e-02 -9.95873524e-02 -1.40354591e-01
 -1.05078524e-01 -1.25921882e-01 -1.35850019e-01 -1.49536135e-01
 -1.72080223e-01 -1.76288661e-01 -1.98701966e-01 -2.30904205e-01
 -2.51523418e-01 -2.70103746e-01 -2.74173772e-01 -2.77203528e-01
 -3.08400401e-01 -3.14671916e-01 -3.02799445e-01 -2.98760183e-01
 -2.85907180e-01 -2.84351638e-01 -2.73848892e-01 -2.87736136e-01
 -2.88235587e-01 -2.81532160e-01 -2.94048594e-01 -2.86601771e-01
 -2.69890756e-01 -2.40574225e-01 -2.17707930e-01 -1.35337596e-01
 -1.14732623e-01 -1.07505577e-01 -8.40706106e-02 -8.03996848e-02
 -6.81180244e-02 -1.68598514e-02 -3.86675362e-02 -2.11489131e-02
 -9.92634281e-03  8.28530306e-03  3.82076471e-03 -1.36174553e-02
  9.11124585e-03  1.31889839e-02  9.90081228e-02  8.39913694e-02
  1.93327124e-02  4.33342791e-02  1.33301140e-02 -1.12882935e-02
 -7.75977117e-03  4.67268432e-03 -1.63830642e-02 -5.49341009e-02
 -8.40849969e-02 -5.80967167e-02 -2.25141839e-02 -2.95654897e-02
 -4.19083674e-02 -7.59652228e-03 -1.28511267e-02 -3.03753815e-02
 -2.99690354e-02  1.38185616e-02  1.16779049e-03 -7.72062255e-02
 -6.77676570e-02 -1.95031610e-02  2.00132904e-02  1.10290540e-01
  7.99054780e-02  1.11227734e-01  1.31301153e-01  9.59053568e-02
  1.19237212e-01  1.23601157e-01  1.04932918e-01  4.26275128e-02
  3.44116319e-02 -6.57040317e-03 -4.68708262e-02 -3.80430205e-02
 -5.31560565e-02 -8.06631544e-02 -1.03261695e-01 -3.86044057e-02
  5.20094891e-03  1.32166041e-03  2.05905521e-02 -8.86157555e-04
 -2.79417154e-02  2.26635676e-02  1.35196026e-02  5.22392946e-02
  1.10007081e-01  1.98130941e-01  2.07452386e-01  2.47869945e-01
  2.60267406e-01  3.05733579e-01  2.93954482e-01  2.79336519e-01
  3.32712721e-01  3.10108888e-01  2.38954205e-01  2.54638808e-01
  2.93773230e-01  3.28411010e-01  3.43577902e-01  3.23356767e-01
  2.81818619e-01  2.24533999e-01  2.02718025e-01  3.24925023e-01
  3.95220602e-01  3.42211913e-01  3.16142494e-01  2.77028316e-01
  2.53039359e-01  1.77087028e-01  9.76775450e-02 -1.02722585e-01
 -7.43888976e-02 -1.17830365e-01 -9.89141816e-02 -6.46490323e-02
 -2.10029315e-02 -6.47139851e-02  2.40525566e-02  3.90568754e-03
 -7.58603226e-02 -2.00423850e-01 -2.59334280e-01 -2.28706351e-01
 -1.50359445e-01 -1.13495421e-01 -5.03011673e-02 -5.58803616e-02
 -1.69818935e-01 -1.19694748e-01 -1.71158467e-01 -1.65641374e-01
 -3.80137032e-02 -8.84907473e-02]</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</si>
  <si>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</si>
  <si>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[ 8.93710548  8.94228658  8.94717802  8.95176994  8.95605318  8.96001931
  8.96366069  8.96697047  8.96994265  8.9725721   8.97485458  8.97678681
  8.97836644  8.97959211  8.98046346  8.98098114  8.98114687  8.98096338
  8.98043451  8.97956512  8.97836119  8.97682976  8.97497893  8.97281791
  8.97035695  8.96760736  8.96458147  8.96129266  8.95775528  8.95398467
  8.9499971   8.94580975  8.94144066  8.93690871  8.93223357  8.92743561
  8.92253593  8.91755621  8.91251874  8.90744627  8.90236202  8.89728956
  8.89225278  8.88727576  8.88238273  8.87759801  8.87294585  8.86845045
  8.86413577  8.86002552  8.85614302  8.85251114  8.84915221  8.84608789
  8.84333912  8.84092601  8.83886777  8.83718256  8.8358875   8.83499848
  8.83453015  8.83449581  8.83490732  8.83577507  8.83710783  8.83891277
  8.84119534  8.84395923  8.84720633  8.85093665  8.85514832  8.85983754
  8.86499855  8.87062362  8.87670302  8.88322506  8.89017605  8.89754033
  8.9053003   8.91343647  8.92192745  8.93075004  8.93987931  8.94928861
  8.95894969  8.9688328   8.97890675  8.98913906  8.99949605  9.00994297
  9.02044416  9.03096314  9.04146284  9.05190568  9.06225379  9.07246918
  9.08251387  9.09235015  9.10194071  9.11124885  9.12023868  9.12887532
  9.1371251   9.14495574  9.15233657  9.15923872  9.16563528  9.17150156
  9.1768152   9.18155639  9.185708    9.18925579  9.19218851  9.19449805
  9.19617957  9.19723163  9.19765622  9.19745889  9.1966488   9.19523874
  9.19324517  9.19068822  9.18759163  9.18398277  9.17989251  9.17535514
  9.17040832  9.16509282  9.15945247  9.15353391  9.14738638  9.14106149
  9.13461296  9.12809636  9.12156874  9.11508836  9.10871435  9.10250628
  9.09652385  9.09082645  9.0854728   9.08052047  9.07602551  9.07204197
  9.06862155  9.06581307  9.06366212  9.0622106   9.06149635  9.06155273
  9.06240826  9.06408624  9.0666045   9.06997501  9.0742037   9.07929019
  9.08522761  9.0920025   9.09959466  9.10797716  9.11711631  9.12697179
  9.13749671  9.14863782  9.16033579  9.17252548  9.18513632  9.19809276
  9.21131476  9.22471835  9.23821622  9.25171843  9.26513311  9.27836724
  9.29132745  9.30392088  9.31605608  9.32764388  9.33859835  9.34883773
  9.35828534  9.3668705   9.37452949  9.38120634  9.38685372  9.39143369
  9.39491843  9.39729086  9.39854521  9.39868749  9.39773578  9.39572054
  9.39268463  9.38868336  9.38378424  9.3780667   9.3716216   9.36455059
  9.35696529  9.34898639  9.34074249  9.33236883  9.32400593  9.315798
  9.3078913   9.30043233  9.293566    9.28743367  9.28217113  9.27790663
  9.27475882  9.27283477  9.27222804  9.27301686  9.27526236  9.27900705
  9.28427346  9.29106296  9.2993549   9.30910599  9.32025005  9.33269804
  9.34633853  9.36103845  9.37664438  9.39298409  9.40986862  9.42709466
  9.44444736  9.46170353  9.47863509  9.4950129   9.51061077  9.52520969
  9.53860219  9.55059667  9.5610218   9.5697307   9.57660498  9.58155836
  9.58453998  9.58553707  9.58457715  9.58172933  9.57710497  9.57085737
  9.56318052  9.55430687  9.5445041   9.53407078  9.52333112  9.51262865
  9.50231906  9.49276222  9.48431356  9.47731492  9.47208518  9.46891071
  9.46803614  9.46965548  9.47390403  9.48085139  9.49049576  9.50275991
  9.51748911  9.53445121  9.55333909  9.57377566  9.59532148  9.61748496
  9.6397352   9.66151704  9.68226827  9.70143847  9.71850901  9.73301356
  9.74455841  9.7528418   9.75767138  9.75897894  9.75683145  9.75143757
  9.74314887  9.73245504  9.71997277  9.70642782  9.69263061  9.67944545
  9.66775438  9.65841653  9.65222472  9.64986103  9.65185366  9.65853759
  9.6700216   9.68616445  9.70656282  9.73055312  9.75722916  9.78547653
  9.81402393  9.8415103   9.86656566  9.8879017   9.9044075   9.91524368
  9.91992813  9.91840501  9.91108925  9.89887895  9.88312963  9.86558634
  9.84827294  9.83334146  9.82288926  9.81875632  9.82231955  9.83430519
  9.85464258  9.8823833   9.91570695  9.95202944  9.98822005 10.02092107
 10.04694798 10.06373194 10.06975002 10.06487714 10.05058857 10.02994766
 10.00733255  9.9878893   9.97674624  9.97808051  9.99418501 10.02472811
 10.0664159  10.11323926 10.15740528 10.19090998 10.20752253 10.20475329
 10.18522808 10.15686386 10.13140839 10.12131166 10.13550808 10.17536502
 10.23252715 10.29030652 10.32932412 10.33625285 10.31221916 10.27583969
 10.25661328 10.27869747 10.34237439 10.41687101 10.45674074 10.43901049
 10.39387355 10.38937686 10.46092848 10.55052016 10.56014519 10.50559065
 10.53248392 10.64923299 10.65088618 10.61543138 10.75104536 10.71804936
 10.81979535 10.80175625 10.92806344 11.00994469 11.05577791]</t>
  </si>
  <si>
    <t>[ 2.05423315e-01  1.94786238e-01  1.77709344e-01  2.19145775e-01
  2.26895624e-01  2.29704327e-01  2.33099809e-01  2.54969749e-01
  2.25955062e-01  2.58378060e-01  2.67570977e-01  2.54764984e-01
  2.62708370e-01  2.19629152e-01  2.23298686e-01  1.97883277e-01
  2.43293244e-01  1.92026743e-01  1.89966354e-01  1.98917271e-01
  1.97717043e-01  2.25933544e-01  1.99752374e-01  1.69426156e-01
  1.14479431e-01  1.13136061e-01  1.03325730e-01  9.81677063e-02
  9.73868415e-02  1.36408190e-01  1.31120995e-01  1.31598605e-01
  1.72252534e-01  1.81595485e-01  1.62690801e-01  7.31852256e-02
  5.50706172e-02  5.82926473e-02  6.35451134e-02 -3.96112594e-01
 -2.78342122e-01 -3.40805238e-01 -2.99522720e-01 -3.67190755e-01
 -3.21052205e-01 -3.13819274e-01 -1.42062798e-01 -1.36342943e-01
 -1.34242749e-01 -1.89209519e-01 -8.95437833e-02 -3.74671999e-02
 -4.21198253e-02 -3.37742931e-02 -6.84389006e-02 -1.01839036e-01
 -1.52431001e-01 -6.84773488e-02 -6.58141749e-02 -3.91473523e-02
 -1.07902682e-02 -1.96622115e-02 -3.47924672e-04 -1.24025285e-02
  5.46487229e-02  3.96423992e-02  5.90944559e-02  5.19565668e-02
 -1.29431732e-02 -1.76076068e-02 -5.62118491e-03 -2.85583098e-02
 -3.41006718e-02 -6.94386764e-02 -6.48896949e-03 -1.59125295e-02
 -3.62612906e-04 -1.71738797e-02 -6.86417479e-02 -7.70155558e-02
 -5.16567216e-02 -1.75059718e-02 -1.04571528e-02 -1.73487091e-02
 -1.25921554e-02 -7.51790693e-03 -1.61231981e-02  9.34858968e-02
  6.68069289e-02  7.98969161e-02  8.32678600e-02  6.25589629e-02
  5.37645398e-02  5.34152665e-02  7.21512783e-02  1.33011261e-01
  1.11968018e-01  7.65322399e-02 -2.43970667e-02 -5.15225610e-02
 -3.72229961e-02  5.66196663e-03  4.62264954e-02 -4.15868709e-03
 -6.31995358e-03  1.76213191e-02  1.69818477e-02  1.13687485e-02
 -1.53519465e-02 -6.75329129e-02 -6.06448225e-02 -6.12880680e-02
 -1.10776632e-01 -9.99126286e-02 -1.09697220e-01 -7.23383035e-02
 -3.59021760e-02 -4.48404259e-02 -1.67249449e-02 -4.02991800e-02
  3.36837018e-02 -2.85088194e-02 -1.21825404e-02  6.21986216e-03
 -3.57094680e-03 -2.60708497e-04  1.55217886e-02  2.21313437e-02
  3.02463381e-02  4.37308179e-02 -7.27736674e-03  1.59671082e-02
  2.18283381e-02  1.89621008e-02  3.22755835e-02  4.79532955e-02
  4.82521349e-02  4.72175608e-02  3.99566751e-02  5.04146996e-02
  5.26871107e-02  9.40598403e-02  9.65775056e-02  6.71901133e-02
  6.53574571e-02  5.71068936e-02  4.63484673e-02  5.85968932e-02
  6.44678373e-02  5.86433402e-02  6.76246030e-02  5.45126920e-02
  4.80290259e-02  4.96184664e-02  3.89584112e-02  6.65622875e-02
  4.73973864e-02  5.94720848e-02  3.58031521e-02  2.75111720e-02
  1.42183691e-02  8.26780696e-03 -5.80846585e-03 -1.69928964e-02
 -3.41559281e-02 -5.29605536e-02 -6.34749760e-02 -7.55961060e-02
 -8.58987761e-02 -1.01655047e-01 -9.24263459e-02 -9.00050918e-02
 -9.75883226e-02 -1.15444258e-01 -1.13808531e-01 -1.03109065e-01
 -1.12355933e-02 -2.99500567e-02 -2.38558242e-02 -3.31275953e-02
 -2.36527768e-02  5.55408855e-03 -6.40167556e-02 -5.34075527e-02
 -6.26586785e-02 -2.00786106e-02 -2.07792030e-02 -3.84035359e-02
 -2.65924226e-02 -3.34190897e-02 -1.52831836e-02 -5.34290507e-02
 -3.52238451e-02 -1.41737172e-02 -1.05709579e-02  3.34031414e-03
  1.20671630e-02  4.90899385e-02  3.49658177e-02  2.33268301e-02
  4.17320653e-02  2.57438606e-02  4.17835825e-02  4.85371245e-02
  6.58082869e-02  3.79612487e-02  5.55239089e-02  4.71927647e-02
  7.16200201e-02  7.27924803e-02  9.35682253e-02  9.28687186e-02
  1.17970731e-01  6.95820879e-02 -4.06883183e-02 -1.87520560e-02
 -5.71185144e-02 -5.30732274e-02 -5.27246949e-02 -8.56996912e-02
 -8.59639135e-02 -8.66876125e-02 -9.66894606e-02 -1.07430671e-01
 -1.34441465e-01 -1.16777528e-01 -1.22849547e-01 -1.23728051e-01
 -1.43444848e-01 -1.61103353e-01 -1.64444142e-01 -1.94989835e-01
 -2.55081015e-01 -2.62422996e-01 -3.03941320e-01 -2.66999664e-01
 -2.83703682e-01 -2.87002359e-01 -2.91596054e-01 -3.02657663e-01
 -2.93113691e-01 -2.99672690e-01 -3.14134439e-01 -3.15389166e-01
 -3.13287428e-01 -2.95705111e-01 -2.76495980e-01 -2.85281996e-01
 -2.69409408e-01 -2.36114707e-01 -2.11837854e-01 -1.80392706e-01
 -1.62338967e-01 -1.37857262e-01 -1.40675623e-01 -1.33361314e-01
 -1.22387328e-01 -1.34396831e-01 -1.30349583e-01 -1.21001223e-01
 -1.02973433e-01 -9.51859674e-02 -3.14462787e-02 -3.26824413e-02
 -5.00646164e-02 -5.34684358e-02 -7.82393407e-02 -9.52994022e-02
 -7.35176562e-02 -1.24126994e-01 -1.33902131e-01 -1.47631892e-01
 -1.51222509e-01 -1.73582302e-01 -2.04331075e-01 -1.89757212e-01
 -1.88240617e-01 -9.91081916e-02 -1.04834703e-01 -1.54318408e-01
 -1.09555253e-01 -1.13719575e-01 -1.08135555e-01 -7.09537130e-02
 -2.25047379e-02 -6.41547739e-03 -8.03698019e-03 -1.88106501e-03
  5.63739059e-02  1.19814229e-01  1.34954039e-01  1.38052353e-01
  1.80208482e-01  1.74647256e-01  1.48452688e-01  1.31989646e-01
  1.51271545e-01  1.07441910e-01 -7.43938215e-03 -3.81515476e-02
 -3.17206477e-02 -3.35713197e-02  1.80364798e-02 -4.61300972e-02
 -4.16850750e-02 -3.98779451e-02 -8.36618643e-02 -5.81261306e-02
 -4.08937221e-02 -3.66493786e-02 -6.73185166e-02 -3.71501928e-02
 -3.55314319e-02 -3.19473025e-02  1.89173505e-02  4.09038301e-02
  4.27724617e-02  3.96029872e-02  1.12317195e-01  1.52358902e-01
  1.33522928e-01  1.28341245e-01  7.55690071e-02  1.37299159e-02
  2.97795680e-02 -1.00438295e-02  4.99600066e-03  4.82548997e-02
  1.31932658e-01  1.46322580e-01  1.99395734e-01  2.29037154e-01
  2.92805404e-01  2.97029934e-01  2.93685388e-01  3.52732295e-01
  3.31219683e-01  2.59373848e-01  2.76487843e-01  3.23004975e-01
  3.73263340e-01  4.11625475e-01  4.17750166e-01  3.97813899e-01
  3.47755461e-01  3.10535718e-01  3.91679019e-01  4.00743694e-01
  2.81415064e-01  2.05903844e-01  1.56135377e-01  1.72372031e-01
  1.80992198e-01  2.02792448e-01  7.94907323e-02  1.25739948e-01
  3.32283912e-02 -3.43773774e-02 -7.18648390e-02 -4.78682058e-02
 -7.06056153e-02  2.89113309e-02 -1.75502101e-02 -1.08508456e-01
 -1.52422908e-01 -8.51808217e-02 -5.49061507e-02 -1.17881330e-01
 -1.34213195e-01 -6.62995394e-02 -1.72930779e-01 -1.49211363e-01
 -7.91367993e-02 -5.49550748e-02 -2.15465473e-01 -2.32879107e-01
 -2.87190784e-01]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</si>
  <si>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</si>
  <si>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[ 8.95611829  8.95855952  8.9607724   8.962754    8.96450189  8.96601418
  8.9672895   8.96832701  8.96912645  8.96968812  8.9700129   8.97010226
  8.96995825  8.96958353  8.96898137  8.96815565  8.96711083  8.96585202
  8.96438491  8.96271582  8.96085164  8.95879989  8.95656865  8.95416658
  8.95160293  8.94888748  8.94603056  8.943043    8.93993615  8.93672186
  8.9334124   8.9300205   8.92655929  8.9230423   8.91948338  8.91589674
  8.91229684  8.90869843  8.90511644  8.90156601  8.8980624   8.89462099
  8.89125721  8.88798648  8.88482423  8.8817858   8.87888638  8.87614104
  8.87356459  8.8711716   8.86897631  8.86699262  8.86523398  8.8637134
  8.86244337  8.86143583  8.86070208  8.86025279  8.86009791  8.86024664
  8.86070738  8.86148769  8.86259424  8.86403278  8.86580809  8.86792398
  8.87038318  8.87318739  8.8763372   8.8798321   8.88367042  8.88784933
  8.89236484  8.89721175  8.90238369  8.90787306  8.91367108  8.91976778
  8.92615198  8.93281134  8.93973238  8.94690047  8.95429988  8.96191381
  8.96972443  8.97771292  8.98585953  8.9941436   9.00254366  9.01103747
  9.01960208  9.02821392  9.03684889  9.04548241  9.05408952  9.06264497
  9.07112333  9.07949907  9.08774665  9.09584068  9.10375596  9.11146762
  9.11895125  9.12618299  9.13313965  9.13979883  9.14613902  9.15213975
  9.15778168  9.1630467   9.16791807  9.17238053  9.17642038  9.18002559
  9.18318592  9.18589298  9.18814034  9.18992359  9.19124045  9.19209078
  9.19247668  9.19240254  9.19187504  9.19090321  9.18949844  9.18767449
  9.18544748  9.18283585  9.17986039  9.17654412  9.17291229  9.1689923
  9.16481357  9.16040751  9.15580736  9.15104809  9.14616623  9.14119974
  9.13618785  9.13117084  9.12618989  9.12128684  9.11650402  9.11188396
  9.10746921  9.10330205  9.09942427  9.0958769   9.09269993  9.08993208
  9.08761048  9.08577044  9.08444514  9.08366543  9.08345948  9.08385262
  9.084867    9.08652144  9.08883114  9.09180751  9.09545798  9.09978582
  9.10479     9.11046504  9.11680095  9.12378313  9.13139233  9.13960466
  9.14839161  9.15772005  9.16755242  9.17784678  9.18855701  9.19963301
  9.21102096  9.22266357  9.23450044  9.24646837  9.25850183  9.27053331
  9.28249386  9.29431355  9.30592199  9.31724891  9.32822474  9.3387812
  9.34885188  9.35837295  9.36728369  9.3755272   9.383051    9.38980762
  9.39575525  9.40085827  9.4050878   9.40842225  9.41084773  9.41235847
  9.4129572   9.4126554   9.41147355  9.40944123  9.4065972   9.40298933
  9.39867451  9.39371837  9.38819495  9.3821863   9.37578188  9.36907794
  9.3621767   9.35518558  9.34821613  9.34138301  9.33480284  9.32859296
  9.32287007  9.31774895  9.31334094  9.30975256  9.30708401  9.30542767
  9.3048667   9.30547358  9.30730876  9.31041942  9.31483824  9.32058241
  9.32765271  9.33603278  9.34568863  9.35656832  9.36860187  9.38170145
  9.39576187  9.41066126  9.42626213  9.44241269  9.45894844  9.47569413
  9.49246592  9.50907388  9.52532465  9.54102445  9.55598216  9.57001261
  9.58293999  9.59460123  9.6048495   9.61355752  9.62062083  9.62596079
  9.62952736  9.63130143  9.63129684  9.6295618   9.6261798   9.6212698
  9.61498579  9.60751557  9.59907875  9.58992391  9.58032497  9.5705767
  9.56098955  9.5518836   9.54358197  9.53640362  9.53065574  9.5266258
  9.52457358  9.52472317  9.52725535  9.53230043  9.53993189  9.55016102
  9.56293281  9.57812334  9.59553892  9.61491712  9.63592989  9.65818889
  9.68125307  9.70463857  9.72783071  9.7502981   9.77150846  9.79094588
  9.80812907  9.82263009  9.8340928   9.84225059  9.84694232  9.84812593
  9.84588874  9.84045374  9.83218107  9.82156406  9.80921946  9.79587131
  9.7823287   9.76945735  9.75814579  9.7492669   9.74363617  9.74196824
  9.74483377  9.75261888  9.76548979  9.78336511  9.80589865  9.83247498
  9.86222011  9.89402858  9.92660787  9.95853983  9.98835769 10.01463589
 10.03608848 10.05167053 10.06067549 10.06282069 10.05831226 10.04788095
 10.03278091 10.01474508  9.99589354  9.97859467  9.96528337  9.95824585
  9.95938617  9.9699948   9.99054421 10.02053912 10.05844962 10.10175171
 10.14709312 10.19058973 10.22824239 10.25644359 10.27252274 10.2752583
 10.26527034 10.24520205 10.21960787 10.19449407 10.17650617 10.17182505
 10.18491336 10.21733315 10.26691398 10.32756535 10.38997066 10.44325582
 10.47749019 10.48657863 10.47080586 10.43810381 10.40316171 10.38391014
 10.39573172 10.44487227 10.52360257 10.61012433 10.67532921 10.69585219
 10.66876024 10.61940048 10.5935392  10.6313028  10.73407812 10.8499463
 10.90339092 10.86527618 10.80528215 10.84308424]</t>
  </si>
  <si>
    <t>[ 0.18095453  0.16632785  0.21014332  0.2201948   0.22522174  0.23074631
  0.25465072  0.2275707   0.26182371  0.27273744  0.2615389   0.27097256
  0.22926302  0.23417861  0.20988305  0.25628447  0.2058793   0.20454884
  0.21409748  0.21336242  0.24191166  0.21593142  0.18567542  0.1306698
  0.12914048  0.11901972  0.11342981  0.11209913  0.15045671  0.14439624
  0.14399596  0.1836727   0.19194491  0.17188207  0.08113746  0.06170981
  0.06355202  0.06736542 -0.39378276 -0.27754611 -0.34157808 -0.30189093
 -0.37117221 -0.32665596 -0.3210455  -0.15090274 -0.14677887 -0.14624801
 -0.20274859 -0.10457236 -0.05393237 -0.05996023 -0.05292038 -0.08881318
 -0.12335639 -0.17499906 -0.09199687 -0.09017947 -0.06424679 -0.03650676
 -0.04587379 -0.02692829 -0.0392217   0.02772378  0.01274708  0.03236582
  0.02553262 -0.03892424 -0.04300817 -0.03030497 -0.05239119 -0.05695146
 -0.0911799  -0.0269977  -0.03507115 -0.01805962 -0.03330463 -0.08310922
 -0.08973106 -0.06254062 -0.02648831 -0.01747831 -0.02235998 -0.01555627
 -0.00840954 -0.01492937  0.09676543  0.07215938  0.08729623  0.09267455
  0.07392003  0.06701345  0.06847205  0.08892266  0.15139092  0.13183692
  0.09775906 -0.00195542 -0.02802037 -0.012825    0.03078133  0.07188398
  0.0218458   0.01983363  0.04372038  0.0428183   0.03673129  0.0093235
 -0.0437582  -0.03798352 -0.03995035 -0.09096866 -0.08183496 -0.09354324
 -0.0582926  -0.02413894 -0.03552188 -0.00999974 -0.03630089  0.0348381
 -0.03029728 -0.01699345 -0.00167241 -0.01458165 -0.01440401 -0.00174439
  0.00177669  0.00686296  0.01740434 -0.03643511 -0.0158837  -0.012551
 -0.01775511 -0.00656319  0.00723429  0.00591839  0.00355761 -0.00471922
  0.0050533   0.00698907  0.04839043  0.05131617  0.02272807  0.02209505
  0.01545076  0.00670854  0.02138323  0.03008729  0.02749614  0.04010078
  0.03098845  0.02886309  0.03514833  0.02949668  0.06239299  0.04877238
  0.06660758  0.04887637  0.04665719  0.03952718  0.03978162  0.03190242
  0.02685493  0.01571482  0.00276398 -0.00212178 -0.00889568 -0.01418868
 -0.02532831 -0.01193018 -0.00583908 -0.01030199 -0.02563402 -0.02211409
 -0.01020914  0.08215691  0.06319338  0.06827416  0.05720831  0.06409925
  0.08993073  0.01619919  0.0218768   0.00694613  0.04313034  0.03535803
  0.01003544  0.01357985 -0.00201529  0.0069254  -0.04075951 -0.03234683
 -0.02124561 -0.02764498 -0.02368079 -0.02473349  0.0027928  -0.02042736
 -0.04064397 -0.03018085 -0.05336086 -0.04365172 -0.04226207 -0.02928975
 -0.06028093 -0.04462845 -0.05356852 -0.02839515 -0.02508277 -0.00075089
  0.00352678  0.03501319 -0.00561718 -0.10680897 -0.07454785 -0.10143801
 -0.08488033 -0.07111874 -0.08993464 -0.07546643 -0.06107358 -0.0557786
 -0.05125892 -0.06327067 -0.0311022  -0.02340035 -0.01147164 -0.0195799
 -0.02705253 -0.02184183 -0.04566557 -0.10103857 -0.10581517 -0.14704059
 -0.11216487 -0.13334315 -0.14353379 -0.15740376 -0.18004774 -0.18426784
 -0.20660154 -0.23863117 -0.25898449 -0.2772069  -0.2808299  -0.28332807
 -0.31391511 -0.31950654 -0.30689342 -0.30206425 -0.28838488 -0.2859807
 -0.2746224  -0.28766349 -0.28734323 -0.27986395 -0.29166592 -0.28358323
 -0.26633153 -0.23658497 -0.21341333 -0.13087443 -0.1102475  -0.10315221
 -0.08000678 -0.07678385 -0.06510571 -0.0145998  -0.03729777 -0.02079273
 -0.01068843  0.00632258  0.00060081 -0.0181225   0.00332445  0.00615677
  0.0908008   0.07471334  0.00912161  0.03235908  0.00178811 -0.02317558
 -0.01975174 -0.00717054 -0.02781836 -0.06570447 -0.09394407 -0.06681759
 -0.02989831 -0.03545133 -0.04617942 -0.01018845 -0.01375747 -0.02965164
 -0.02773464  0.01738063  0.00581397 -0.07177428 -0.06189447 -0.01356803
  0.02561028  0.11514479  0.08362582  0.11345552  0.13172957  0.09429803
  0.11544512  0.11757665  0.09673978  0.032446    0.02253751 -0.01973347
 -0.06082596 -0.05222197 -0.06694772 -0.09344782 -0.11444952 -0.04767612
 -0.00134629 -0.00244066  0.01969519  0.00096837 -0.02366128  0.0288466
  0.0209072   0.06000095  0.1172385   0.20392655  0.21098687  0.24848243
  0.25754029  0.29955684  0.28456624  0.26733127  0.31901079  0.29588387
  0.22551999  0.24330339  0.28567256  0.32434228  0.34385602  0.32771994
  0.28940742  0.2339618   0.2122395   0.33269303  0.39960254  0.34211717
  0.311297    0.26812635  0.2417109   0.165646    0.08866148 -0.10715181
 -0.07305277 -0.11097585 -0.08831223 -0.05322791 -0.01201943 -0.06064221
  0.02255648 -0.00149401 -0.08159087 -0.20240204 -0.25491938 -0.21827443
 -0.13740857 -0.10272749 -0.04440736 -0.05318822 -0.16524012 -0.10928775
 -0.15658974 -0.15267821 -0.02821656 -0.07449712]</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</si>
  <si>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</si>
  <si>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[ 8.96911922  8.9707862   8.97220059  8.97336148  8.97426848  8.97492174
  8.97532196  8.97547041  8.97536892  8.97501989  8.97442631  8.97359174
  8.97252031  8.97121678  8.96968644  8.96793522  8.96596959  8.96379662
  8.96142395  8.95885977  8.95611284  8.95319248  8.95010851  8.94687131
  8.94349174  8.93998117  8.93635141  8.93261477  8.92878395  8.92487208
  8.92089268  8.9168596   8.91278704  8.90868951  8.90458178  8.90047884
  8.89639591  8.89234838  8.88835175  8.88442163  8.88057369  8.87682362
  8.87318706  8.86967961  8.86631675  8.8631138   8.86008589  8.8572479
  8.85461443  8.85219974  8.85001771  8.84808177  8.84640491  8.84499958
  8.84387766  8.84305042  8.84252848  8.84232175  8.84243939  8.84288977
  8.84368045  8.84481809  8.84630848  8.84815642  8.85036577  8.85293936
  8.85587898  8.85918535  8.8628581   8.86689575  8.87129565  8.87605404
  8.88116597  8.88662532  8.89242479  8.89855589  8.90500896  8.91177315
  8.91883646  8.92618573  8.93380666  8.94168386  8.94980083  8.95814005
  8.96668297  8.97541006  8.98430088  8.99333412  9.00248764  9.01173853
  9.02106323  9.0304375   9.0398366   9.04923528  9.05860794  9.06792864
  9.07717126  9.08630953  9.0953172   9.10416806  9.11283611  9.12129564
  9.12952131  9.13748831  9.14517246  9.15255027  9.15959913  9.16629738
  9.17262442  9.17856082  9.18408847  9.18919064  9.19385211  9.19805927
  9.2018002   9.20506481  9.20784489  9.2101342   9.21192856  9.21322592
  9.21402642  9.21433246  9.2141487   9.21348219  9.21234228  9.21074077
  9.20869179  9.20621191  9.20332004  9.20003743  9.19638768  9.1923966
  9.1880922   9.18350462  9.17866598  9.17361033  9.1683735   9.162993
  9.15750781  9.15195827  9.1463859   9.14083319  9.13534343  9.12996047
  9.12472852  9.1196919   9.11489482  9.11038111  9.10619397  9.1023757
  9.09896746  9.09600896  9.09353819  9.09159118  9.09020171  9.08940101
  9.08921754  9.08967673  9.09080068  9.09260799  9.09511349  9.09832804
  9.10225838  9.10690687  9.11227144  9.11834538  9.12511732  9.13257107
  9.14068564  9.14943524  9.15878923  9.16871226  9.17916431  9.19010085
  9.20147302  9.2132278   9.22530829  9.23765402  9.25020124  9.2628833
  9.2756311   9.28837347  9.30103771  9.31355008  9.32583636  9.33782242
  9.3494348   9.3606014   9.37125204  9.38131918  9.39073855  9.39944982
  9.40739727  9.41453042  9.42080471  9.42618206  9.43063147  9.4341296
  9.4366612   9.43821962  9.43880717  9.43843542  9.43712547  9.4349081
  9.43182385  9.42792297  9.42326533  9.41792014  9.41196567  9.40548875
  9.3985842   9.39135417  9.38390731  9.37635787  9.36882463  9.3614298
  9.35429779  9.34755383  9.34132257  9.33572664  9.33088504  9.32691161
  9.32391339  9.32198903  9.32122716  9.32170489  9.32348626  9.32662085
  9.3311425   9.33706813  9.3443968   9.35310884  9.36316533  9.37450774
  9.38705787  9.40071807  9.41537175  9.43088424  9.44710396  9.46386394
  9.48098369  9.49827134  9.51552625  9.53254175  9.54910831  9.56501689
  9.58006253  9.59404809  9.60678811  9.61811273  9.62787157  9.63593753
  9.64221038  9.64662013  9.64912999  9.64973891  9.64848357  9.64543973
  9.64072284  9.63448792  9.62692848  9.61827456  9.60878979  9.59876752
  9.58852582  9.57840169  9.56874422  9.55990699  9.55223974  9.54607947
  9.54174112  9.53950814  9.53962305  9.5422784   9.54760832  9.55568101
  9.56649254  9.57996218  9.59592971  9.61415484  9.63431917  9.65603079
  9.67883165  9.70220793  9.72560312  9.74843396  9.77010871  9.7900476
  9.80770471  9.82259085  9.83429636  9.8425132   9.84705507  9.84787459
  9.84507635  9.8389248   9.82984575  9.8184208   9.80537377  9.79154895
  9.77788083  9.76535604  9.75496806  9.74766637  9.744302    9.745572
  9.75196611  9.76371904  9.78077235  9.80274974  9.82894972  9.85835876
  9.88968751  9.92143128  9.95195439  9.97959602 10.00279291 10.02021196
 10.03088324 10.03432181 10.03062551 10.02053463 10.00544067  9.98733299
  9.96867652  9.95221953  9.94073831  9.93673493  9.94211431  9.95787658
  9.98386827 10.01863976 10.05945439 10.10248458 10.14321071 10.17700989
 10.19988417 10.20923618 10.2045614  10.18789853 10.16387669 10.13923062
 10.12173358 10.11862267 10.13475386 10.17089243 10.22267124 10.28076535
 10.33266686 10.36605016 10.3731114  10.35457268 10.32152873 10.29337006
 10.29103465 10.32696421 10.39590448 10.47270653 10.52234982 10.52153431
 10.48090506 10.44815316 10.47648073 10.57018737 10.65946451 10.66258482
 10.60570635 10.62858108 10.76133214 10.80207146 10.73896859 10.8712779
 10.91240668 10.94409514 11.01690296]</t>
  </si>
  <si>
    <t>[ 1.55768150e-01  2.00129516e-01  2.10748206e-01  2.16362153e-01
  2.22492016e-01  2.47018480e-01  2.20575752e-01  2.55479747e-01
  2.67056641e-01  2.56531904e-01  2.66648502e-01  2.25629528e-01
  2.31241830e-01  2.07647643e-01  2.54753668e-01  2.05054907e-01
  2.04431269e-01  2.14685772e-01  2.14654289e-01  2.43903534e-01
  2.18618466e-01  1.89051593e-01  1.34727869e-01  1.33872104e-01
  1.24415455e-01  1.19479197e-01  1.18790709e-01  1.57778093e-01
  1.52334146e-01  1.52536269e-01  1.92800518e-01  2.01644601e-01
  1.82137324e-01  9.19313254e-02  7.30247695e-02  7.53700223e-02
  7.96679379e-02 -3.81014702e-01 -2.64331849e-01 -3.27937303e-01
 -2.87843633e-01 -3.56738615e-01 -3.11856531e-01 -3.05900876e-01
 -1.35433689e-01 -1.31006289e-01 -1.30192864e-01 -1.86431902e-01
 -8.80151975e-02 -3.71557986e-02 -4.29853219e-02 -3.57681758e-02
 -7.15046932e-02 -1.05912602e-01 -1.57440895e-01 -7.43452096e-02
 -7.24551618e-02 -4.64706250e-02 -1.86995066e-02 -2.80561748e-02
 -9.12104795e-03 -2.14455547e-02  4.54480778e-02  3.03987505e-02
  4.99240266e-02  4.29764395e-02 -2.16158266e-02 -2.58563128e-02
 -1.33309710e-02 -3.56165170e-02 -4.03977741e-02 -7.48691019e-02
 -1.09519194e-02 -1.93127902e-02 -2.61135569e-03 -1.81894444e-02
 -6.83504047e-02 -7.53522401e-02 -4.85657374e-02 -1.29416576e-02
 -4.38450574e-03 -9.74396172e-03 -3.44329994e-03  3.17483779e-03
 -3.89941422e-03  1.07214900e-01  8.20020978e-02  9.65057697e-02
  1.01224381e-01  8.17835714e-02  7.41641515e-02  7.48834442e-02
  9.45684743e-02  1.56245155e-01  1.35873953e-01  1.00953753e-01
  3.72387332e-04 -2.65832460e-02 -1.23015154e-02  3.03692279e-02
  7.05154837e-02  1.95014197e-02  1.64953120e-02  3.93717217e-02
  3.74446742e-02  3.03200400e-02  1.86412182e-03 -5.22739075e-02
 -4.75612380e-02 -5.05931007e-02 -1.02676600e-01 -9.46052265e-02
 -1.07369759e-01 -7.31659418e-02 -4.00461611e-02 -5.24463510e-02
 -2.79210380e-02 -5.51946389e-02  1.50003163e-02 -5.10465208e-02
 -3.86173294e-02 -2.41298233e-02 -3.78271459e-02 -3.83877491e-02
 -2.64121794e-02 -2.35166025e-02 -1.89929813e-02 -8.94718020e-03
 -6.32110244e-02 -4.30088404e-02 -3.99463807e-02 -4.53381434e-02
 -3.42478857e-02 -2.04629590e-02 -2.16994944e-02 -2.38864887e-02
 -3.18929826e-02 -2.17518440e-02 -1.93478927e-02  2.26220444e-02
  2.62171138e-02 -1.60110329e-03 -1.36442436e-03 -7.04050894e-03
 -1.47179361e-02  1.11559256e-03  1.10693694e-02  9.81496313e-03
  2.38388895e-02  1.62232290e-02  1.56660587e-02  2.35845197e-02
  1.96239231e-02  5.42612934e-02  4.24232936e-02  6.20735769e-02
  4.61802675e-02  4.58115991e-02  4.05340026e-02  4.26316107e-02
  3.65747551e-02  3.33168813e-02  2.39214878e-02  1.26580544e-02
  9.38990470e-03  4.15126910e-03  2.98667621e-04 -9.50776702e-03
  5.10422726e-03  1.22781012e-02  8.75556282e-03 -5.78927111e-03
 -1.64538730e-03  1.07109638e-02  1.03347463e-01  8.44660226e-02
  8.94342341e-02  7.80561129e-02  8.44313213e-02  1.09541291e-01
  3.48816402e-02  3.94253230e-02  2.31573337e-02  5.78049970e-02
  4.83028598e-02  2.10649039e-02  2.25179883e-02  4.66700161e-03
  1.12005610e-02 -3.90276924e-02 -3.32777610e-02 -2.49401774e-02
 -3.41839859e-02 -3.31234078e-02 -3.71159457e-02 -1.25415309e-02
 -3.87003605e-02 -6.18163718e-02 -5.41866464e-02 -8.01069323e-02
 -7.30176572e-02 -7.41002928e-02 -6.34258863e-02 -9.65145257e-02
 -8.27339401e-02 -9.32965389e-02 -6.94741727e-02 -6.72210265e-02
 -4.36386250e-02 -3.97852590e-02 -8.38542359e-03 -4.87552241e-02
 -1.49333275e-01 -1.16102870e-01 -1.41669676e-01 -1.23440067e-01
 -1.07667587e-01 -1.24147525e-01 -1.07036434e-01 -8.97162054e-02
 -8.12359725e-02 -7.33038285e-02 -8.17104783e-02 -4.57824640e-02
 -3.42080903e-02 -1.83382874e-02 -2.24837446e-02 -2.60206697e-02
 -1.69515461e-02 -3.70450700e-02 -8.88670466e-02 -9.03221408e-02
 -1.28504458e-01 -9.09107330e-02 -1.09739756e-01 -1.17989724e-01
 -1.30362821e-01 -1.51983538e-01 -1.55677676e-01 -1.77999563e-01
 -2.10540980e-01 -2.31931181e-01 -2.51708702e-01 -2.57389483e-01
 -2.62423765e-01 -2.95992012e-01 -3.04967841e-01 -2.96092015e-01
 -2.95294841e-01 -2.85876783e-01 -2.87891475e-01 -2.81032566e-01
 -2.98572444e-01 -3.02666521e-01 -2.99432139e-01 -3.15225029e-01
 -3.10797009e-01 -2.96785470e-01 -2.69792244e-01 -2.48822501e-01
 -1.67879005e-01 -1.48197092e-01 -1.41365298e-01 -1.17784737e-01
 -1.13426065e-01 -9.99254268e-02 -4.69403978e-02 -6.65490201e-02
 -4.64066706e-02 -3.21943215e-02 -1.06953642e-02 -1.16519752e-02
 -2.54451181e-02  9.77944331e-04  8.70947232e-03  9.80525941e-02
  8.63441383e-02  2.46983536e-02  5.13464931e-02  2.35631608e-02
  6.94138729e-04  5.47053920e-03  1.86363750e-02 -2.19558809e-03
 -4.10094990e-02 -7.08695770e-02 -4.59804301e-02 -1.18168381e-02
 -2.05259531e-02 -3.46774677e-02 -2.23421692e-03 -9.32835453e-03
 -2.85807860e-02 -2.97204867e-02  1.27580146e-02 -9.29766434e-04
 -8.00559729e-02 -7.10958120e-02 -2.30704937e-02  1.63900389e-02
  1.06721307e-01  7.64155654e-02  1.07754361e-01  1.27699364e-01
  9.19642715e-02  1.14706885e-01  1.18229421e-01  9.85105307e-02
  3.50387652e-02  2.56864116e-02 -1.62082110e-02 -5.69646058e-02
 -4.78808967e-02 -6.17711273e-02 -8.68623764e-02 -1.05687843e-01
 -3.58331355e-02  1.45302353e-02  1.83466419e-02  4.60488676e-02
  3.31635479e-02  1.41163509e-02  7.12868807e-02  6.63551274e-02
  1.06069507e-01  1.60912511e-01  2.41782914e-01  2.39535311e-01
  2.64613976e-01  2.59049876e-01  2.85683367e-01  2.56470684e-01
  2.28416003e-01  2.74975828e-01  2.54424872e-01  1.95603216e-01
  2.34008955e-01  3.04678771e-01  3.76224474e-01  4.28480232e-01
  4.39101556e-01  4.15447132e-01  3.57430277e-01  3.13224710e-01
  3.92433238e-01  4.05216277e-01  2.91270970e-01  2.15445017e-01
  1.52792637e-01  1.42574722e-01  1.20099960e-01  1.24059461e-01
  1.45752771e-02  1.11067363e-01  8.45681271e-02  5.55294236e-02
 -1.10285839e-02 -8.15642477e-02 -1.99081886e-01 -1.03246117e-01
 -3.75267896e-02 -6.14145397e-03 -6.87584467e-02 -1.49777548e-01
 -1.81886743e-01 -1.31233158e-01 -8.90333626e-02 -7.94492396e-02
 -1.83217558e-01 -2.33233469e-01  1.68996820e-03 -1.24476724e-01
 -1.99808706e-01 -1.67029553e-01 -2.48315833e-01]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</si>
  <si>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</si>
  <si>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[ 8.9441688   8.94622399  8.94805525  8.94966071  8.95103903  8.95218939
  8.95311149  8.95380559  8.95427251  8.95451362  8.95453089  8.95432683
  8.95390455  8.95326775  8.95242071  8.9513683   8.95011595  8.94866972
  8.9470362   8.94522258  8.9432366   8.94108657  8.93878134  8.93633027
  8.93374325  8.93103069  8.92820345  8.92527286  8.92225071  8.91914919
  8.91598089  8.91275875  8.90949607  8.90620645  8.90290376  8.89960211
  8.89631584  8.89305944  8.88984753  8.88669484  8.88361616  8.88062628
  8.87773996  8.87497189  8.87233665  8.86984865  8.86752209  8.86537093
  8.8634088   8.86164901  8.86010446  8.85878761  8.85771042  8.85688432
  8.85632016  8.85602814  8.85601782  8.85629799  8.85687673  8.85776127
  8.85895804  8.86047254  8.86230939  8.86447224  8.86696375  8.86978557
  8.87293831  8.8764215   8.88023361  8.88437196  8.88883279  8.8936112
  8.89870112  8.90409537  8.90978562  8.91576239  8.92201507  8.92853196
  8.93530024  8.94230599  8.94953429  8.95696917  8.96459368  8.97238993
  8.98033914  8.98842168  8.99661713  9.00490434  9.0132615   9.0216662
  9.0300955   9.03852604  9.04693406  9.05529556  9.06358632  9.07178207
  9.07985849  9.0877914   9.09555681  9.10313104  9.11049083  9.11761342
  9.1244767   9.1310593   9.13734068  9.14330129  9.14892261  9.15418732
  9.15907937  9.16358409  9.16768828  9.17138034  9.17465033  9.17749006
  9.17989318  9.18185527  9.18337386  9.18444856  9.18508106  9.18527519
  9.18503699  9.18437468  9.18329871  9.18182179  9.17995882  9.17772694
  9.17514547  9.17223587  9.1690217   9.16552854  9.16178395  9.15781731
  9.15365978  9.14934416  9.14490475  9.14037723  9.13579849  9.13120645
  9.12663991  9.12213834  9.11774169  9.11349018  9.10942405  9.10558338
  9.10200782  9.09873636  9.09580708  9.09325691  9.09112136  9.0894343
  9.08822766  9.08753123  9.08737237  9.08777582  9.08876343  9.09035393
  9.09256277  9.09540189  9.09887952  9.10300007  9.10776394  9.11316742
  9.11920258  9.1258572   9.13311473  9.14095428  9.14935057  9.15827407
  9.167691    9.17756347  9.1878496   9.19850375  9.20947666  9.22071576
  9.23216544  9.24376736  9.25546079  9.26718306  9.2788699   9.29045594
  9.30187518  9.31306149  9.32394913  9.33447331  9.34457074  9.3541802
  9.36324314  9.37170423  9.37951198  9.38661928  9.39298398  9.39856944
  9.40334499  9.40728651  9.41037678  9.41260594  9.41397182  9.41448028
  9.41414536  9.41298952  9.41104372  9.40834737  9.40494836  9.40090281
  9.39627486  9.39113632  9.38556623  9.3796503   9.37348029  9.3671533
  9.36077088  9.35443817  9.34826287  9.34235418  9.33682162  9.33177384
  9.32731732  9.3235551   9.32058545  9.31850046  9.31738479  9.31731428
  9.3183547   9.32056054  9.32397383  9.32862312  9.33452256  9.34167108
  9.35005181  9.35963159  9.37036075  9.38217303  9.39498583  9.4087006
  9.42320355  9.4383666   9.45404858  9.47009674  9.48634845  9.50263324
  9.51877501  9.53459447  9.54991184  9.56454963  9.57833563  9.59110591
  9.60270799  9.61300388  9.62187313  9.62921578  9.63495509  9.63904002
  9.6414475   9.64218416  9.64128781  9.63882823  9.63490759  9.62966009
  9.62325105  9.61587528  9.60775473  9.59913542  9.59028362  9.58148141
  9.57302152  9.56520155  9.55831775  9.55265828  9.54849631  9.54608281
  9.54563942  9.54735157  9.55136181  9.55776388  9.56659747  9.57784405
  9.59142382  9.60719421  9.62494983  9.64442426  9.66529365  9.68718236
  9.70967044  9.73230317  9.75460238  9.77607953  9.79625007  9.81464912
  9.83084765  9.84446903  9.85520517  9.86283176  9.86722191  9.86835752
  9.86633767  9.86138342  9.85383839  9.84416456  9.83293298  9.82080917
  9.80853307  9.79689392  9.78670049  9.7787474   9.77377865  9.77244979
  9.77529026  9.78266798  9.79475811  9.81151831  9.83267258  9.85770589
  9.88587119  9.91621034  9.94758949  9.97874909 10.0083673  10.03513491
 10.05783863 10.07544819 10.08720215 10.09268595 10.09189528 10.08527779
 10.07374636 10.0586581  10.04175521 10.02506605 10.01076812 10.00101865
  9.99776244 10.00253122 10.01625263 10.03908996 10.07033543 10.10837882
 10.15076996 10.19438663 10.23570925 10.27119047 10.29769178 10.31294329
 10.31596746 10.30739724 10.28961638 10.26665803 10.2438202  10.22699441
 10.22175506 10.2323179  10.2605358  10.30514673 10.36150391 10.42198489
 10.4771799  10.51779703 10.53700686 10.53272033 10.50911766 10.47671083
 10.45041739 10.44560766 10.47283439 10.53280279 10.61376506 10.69347197
 10.74665302 10.75659526 10.72629678 10.68238139 10.66574454 10.70872645
 10.80900509 10.92003894]</t>
  </si>
  <si>
    <t>[ 2.26746919e-01  2.36724811e-01  2.41668388e-01  2.47099782e-01
  2.70901181e-01  2.43708321e-01  2.77838670e-01  2.88619973e-01
  2.77279291e-01  2.86561190e-01  2.44690375e-01  2.49435313e-01
  2.24959866e-01  2.71172356e-01  2.20569413e-01  2.19032565e-01
  2.28366441e-01  2.27408520e-01  2.55727105e-01  2.29508732e-01
  1.99007469e-01  1.43749808e-01  1.41962078e-01  1.31576931e-01
  1.25717108e-01  1.24111432e-01  1.62189414e-01  1.55845233e-01
  1.55157639e-01  1.94544002e-01  2.02523312e-01  1.82165619e-01
  9.11247684e-02  7.14000969e-02  7.29451032e-02  7.64617361e-02
 -3.84982166e-01 -2.69039539e-01 -3.33363201e-01 -2.93964785e-01
 -3.63531162e-01 -3.19295753e-01 -3.13961227e-01 -1.44088834e-01
 -1.40229143e-01 -1.39955627e-01 -1.96706094e-01 -9.87716917e-02
 -4.83648578e-02 -5.46166298e-02 -4.77908692e-02 -8.38873932e-02
 -1.18623444e-01 -1.70447559e-01 -8.76149468e-02 -8.59548243e-02
 -6.01666923e-02 -3.25581117e-02 -4.20431306e-02 -2.32018726e-02
 -3.55854969e-02  3.12840138e-02  1.62457797e-02  3.58175580e-02
  2.89520504e-02 -3.55224164e-02 -3.96092681e-02 -2.68943687e-02
 -4.89543752e-02 -5.34740821e-02 -8.76478522e-02 -2.33971410e-02
 -3.13885843e-02 -1.42819338e-02 -2.94191684e-02 -7.91038300e-02
 -8.55941616e-02 -5.82612385e-02 -2.20561631e-02 -1.28838374e-02
 -1.75943979e-02 -1.06116396e-02 -3.27879202e-03 -9.60638036e-03
  1.02285817e-01  7.78812992e-02  9.32227598e-02  9.88076754e-02
  8.02606034e-02  7.35611772e-02  7.52254403e-02  9.58790336e-02
  1.58546378e-01  1.39186334e-01  1.05296068e-01  5.76157593e-03
 -2.01322038e-02 -4.77571882e-03  3.89804765e-02  8.02205542e-02
  3.03062297e-02  2.84032028e-02  5.23833353e-02  5.15578324e-02
  4.55296261e-02  1.81619658e-02 -3.48991386e-02 -2.91241447e-02
 -3.11116495e-02 -8.21722126e-02 -7.31028636e-02 -8.48979899e-02
 -4.97570073e-02 -1.57360219e-02 -2.72747236e-02 -1.93141705e-03
 -2.84343029e-02  4.24803151e-02 -2.29016576e-02 -9.86609947e-03
  5.16564288e-03 -8.05312013e-03 -8.20427774e-03  4.10831725e-03
  7.26534713e-03  1.19718748e-02  2.21192640e-02 -3.21268550e-02
 -1.19931014e-02 -9.08724304e-03 -1.47254911e-02 -3.97298866e-03
  9.38187901e-03  7.62232227e-03  4.81908493e-03 -3.89671211e-03
  5.44266675e-03  6.95346704e-03  4.79404067e-02  5.04646723e-02
  2.14903948e-02  2.04888274e-02  1.34959109e-02  4.42720217e-03
  1.87996747e-02  2.72278342e-02  2.43889969e-02  3.67759532e-02
  2.74775736e-02  2.51992244e-02  3.13658156e-02  2.56308825e-02
  5.84801001e-02  4.48491745e-02  6.27111570e-02  4.50438814e-02
  4.29255553e-02  3.59327961e-02  3.63600784e-02  2.86881705e-02
  2.38809844e-02  1.30124451e-02  3.62347624e-04 -4.19585800e-03
 -1.06180813e-02 -1.55382908e-02 -2.62872733e-02 -1.24842026e-02
 -5.97766528e-03 -1.00186774e-02 -2.49266181e-02 -2.09848252e-02
 -8.66483696e-03  8.41047253e-02  6.55283811e-02  7.09751727e-02
  6.02493423e-02  6.74494999e-02  9.35546964e-02  2.00567990e-02
  2.59236109e-02  1.11335535e-02  4.74059481e-02  3.96659105e-02
  1.43165792e-02  1.77725876e-02  2.02526053e-03  1.07483711e-02
 -3.72204893e-02 -2.91584894e-02 -1.84743399e-02 -2.53561544e-02
 -2.19379786e-02 -2.35977439e-02  3.26374973e-03 -2.06748234e-02
 -4.16585995e-02 -3.20057253e-02 -5.60326691e-02 -4.72000131e-02
 -4.67085913e-02 -3.46477903e-02 -6.65547827e-02 -5.18128957e-02
 -6.16484234e-02 -3.73451663e-02 -3.48671139e-02 -1.13232519e-02
 -7.77680724e-03  2.30454761e-02 -1.81719307e-02 -1.19864128e-01
 -8.80078733e-02 -1.15199231e-01 -9.88318845e-02 -8.51436301e-02
 -1.03911017e-01 -8.92689677e-02 -7.45750152e-02 -6.88513945e-02
 -6.37770085e-02 -7.51113664e-02 -4.21481410e-02 -3.35414681e-02
 -2.06072236e-02 -2.76206061e-02 -3.39223785e-02 -2.74801310e-02
 -5.00287476e-02 -1.04101841e-01 -1.07574050e-01 -1.47512161e-01
 -1.11388822e-01 -1.31382481e-01 -1.40475202e-01 -1.53357667e-01
 -1.75147878e-01 -1.78670452e-01 -2.00484070e-01 -2.32190538e-01
 -2.52434848e-01 -2.70776928e-01 -2.74759580e-01 -2.77865093e-01
 -3.09310750e-01 -3.16011223e-01 -3.04751918e-01 -3.01510611e-01
 -2.89637185e-01 -2.89235686e-01 -2.80050124e-01 -2.95402086e-01
 -2.97493888e-01 -2.92486312e-01 -3.06773923e-01 -3.01141670e-01
 -2.86253334e-01 -2.58729491e-01 -2.37585625e-01 -1.56825804e-01
 -1.37677268e-01 -1.31710921e-01 -1.09300840e-01 -1.06381662e-01
 -9.45452641e-02 -4.33977361e-02 -6.49597776e-02 -4.68252114e-02
 -3.46111649e-02 -1.50370490e-02 -1.77832599e-02 -3.31736355e-02
 -8.10546051e-03 -1.44608499e-03  8.71361316e-02  7.49926274e-02
  1.32367099e-02  4.00819870e-02  1.27681679e-02 -9.41094278e-03
 -3.79232438e-03  1.02856682e-02 -9.65809713e-03 -4.77095403e-02
 -7.70379992e-02 -5.19512425e-02 -1.80193136e-02 -2.74703619e-02
 -4.29342736e-02 -1.24068897e-02 -2.20203234e-02 -4.43574743e-02
 -4.90678102e-02 -1.05231495e-02 -2.83426303e-02 -1.11593638e-01
 -1.06513402e-01 -6.18612758e-02 -2.49939974e-02  6.37929666e-02
  3.32385401e-02  6.58285014e-02  8.86652445e-02  5.75188698e-02
  8.65002315e-02  9.77457409e-02  8.69393115e-02  3.31431300e-02
  3.36780380e-02  1.22320276e-03 -3.12784268e-02 -1.58992792e-02
 -2.62110432e-02 -5.11183240e-02 -7.36813199e-02 -1.17893222e-02
  2.63749013e-02  1.40949647e-02  2.25320544e-02 -1.16591257e-02
 -5.25511696e-02 -1.59584022e-02 -3.82071652e-02 -1.05317676e-02
  3.93856851e-02  1.23863129e-01  1.34515024e-01  1.81662233e-01
  2.06158341e-01  2.68532992e-01  2.77348002e-01  2.85339172e-01
  3.61207778e-01  3.58545620e-01  3.02277682e-01  3.25514301e-01
  3.63144989e-01  3.86399248e-01  3.80669511e-01  3.31787773e-01
  2.56985978e-01  1.66220566e-01  1.15879920e-01  2.19789859e-01
  2.86492327e-01  2.47284180e-01  2.52390162e-01  2.58465087e-01
  2.86869824e-01  2.60893460e-01  2.18096339e-01  3.09572826e-02
  4.29335167e-02 -4.63821109e-02 -9.46862734e-02 -1.32921131e-01
 -1.45864578e-01 -2.09452390e-01 -9.08294665e-02 -3.33325675e-02
 -8.40567963e-03 -3.78853792e-02 -5.24245631e-02 -5.52250243e-02
 -8.24133921e-02 -1.76798980e-01 -1.97521182e-01 -1.78480677e-01
 -1.57458787e-01  5.82771689e-02  8.10566305e-02  3.87151903e-03
 -3.19395019e-02 -1.51451812e-01]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</si>
  <si>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</si>
  <si>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[ 8.96430605  8.96587321  8.96716635  8.96818508  8.96892959  8.96940068
  8.96959976  8.96952887  8.96919068  8.96858847  8.96772619  8.96660841
  8.96524035  8.96362786  8.96177745  8.95969625  8.95739203  8.95487316
  8.95214867  8.94922815  8.94612182  8.94284046  8.93939543  8.93579861
  8.93206245  8.92819988  8.92422433  8.92014968  8.91599026  8.91176081
  8.90747644  8.9031526   8.89880509  8.89444995  8.89010349  8.88578222
  8.88150281  8.87728208  8.87313691  8.86908423  8.86514098  8.86132403
  8.85765017  8.85413605  8.85079811  8.84765256  8.84471533  8.84200199
  8.83952773  8.8373073   8.83535494  8.83368438  8.8323087   8.8312404
  8.83049123  8.83007223  8.82999364  8.83026486  8.8308944   8.83188986
  8.83325786  8.835004    8.83713285  8.83964789  8.84255147  8.84584481
  8.84952794  8.85359969  8.85805767  8.86289823  8.8681165   8.87370629
  8.87966019  8.88596946  8.89262412  8.89961289  8.90692326  8.91454145
  8.92245245  8.93064006  8.9390869   8.94777446  8.95668311  8.9657922
  8.97508005  8.98452403  8.99410063  9.00378552  9.01355362  9.02337914
  9.03323574  9.04309653  9.05293422  9.06272117  9.07242954  9.08203133
  9.09149852  9.10080321  9.10991764  9.11881441  9.12746654  9.13584757
  9.14393174  9.15169407  9.15911048  9.16615794  9.17281458  9.17905979
  9.18487435  9.19024057  9.19514237  9.19956543  9.20349723  9.20692724
  9.20984693  9.21224992  9.21413203  9.21549138  9.21632844  9.21664608
  9.21644965  9.21574699  9.21454848  9.21286703  9.21071811  9.20811975
  9.20509248  9.20165932  9.19784576  9.19367963  9.1891911   9.18441255
  9.17937844  9.17412525  9.16869131  9.16311664  9.15744281  9.15171274
  9.14597054  9.14026126  9.1346307   9.12912516  9.12379123  9.1186755
  9.11382431  9.10928348  9.10509804  9.10131192  9.09796769  9.09510626
  9.09276656  9.0909853   9.08979664  9.08923191  9.08931936  9.09008385
  9.09154664  9.09372509  9.09663248  9.10027779  9.10466547  9.10979534
  9.11566238  9.12225667  9.12956326  9.13756215  9.14622824  9.15553138
  9.16543639  9.17590316  9.18688681  9.1983378   9.21020221  9.22242195
  9.23493509  9.24767619  9.26057668  9.27356529  9.28656852  9.29951115
  9.31231676  9.32490834  9.33720885  9.34914191  9.36063239  9.37160717
  9.38199573  9.39173095  9.40074972  9.40899371  9.41641     9.42295181
  9.42857907  9.43325911  9.43696717  9.43968697  9.44141113  9.44214162
  9.44189006  9.440678    9.43853704  9.43550893  9.43164553  9.42700864
  9.42166981  9.41570989  9.40921859  9.40229385  9.39504111  9.38757244
  9.38000555  9.37246271  9.36506953  9.35795365  9.35124334  9.34506597
  9.33954649  9.33480579  9.33095904  9.32811403  9.32636945  9.32581331
  9.32652128  9.32855516  9.33196151  9.33677027  9.34299369  9.35062532
  9.35963928  9.36998976  9.38161076  9.39441613  9.40829995  9.42313717
  9.43878465  9.45508254  9.47185598  9.48891717  9.50606784  9.52310195
  9.53980882  9.55597638  9.57139486  9.58586052  9.59917957  9.61117222
  9.62167663  9.63055294  9.637687    9.64299396  9.64642145  9.64795242
  9.64760735  9.64544593  9.64156791  9.6361133   9.62926153  9.62122981
  9.61227043  9.60266702  9.59272991  9.58279031  9.57319372  9.56429234
  9.55643673  9.54996693  9.54520306  9.54243569  9.54191632  9.54384805
  9.54837689  9.55558404  9.56547932  9.57799624  9.59298901  9.6102317
  9.62941993  9.65017524  9.67205235  9.69454933  9.71712068  9.7391932
  9.7601843   9.77952251  9.79666944  9.81114268  9.82253874  9.83055508
  9.83501014  9.83586041  9.83321312  9.82733372  9.81864679  9.80772972
  9.79529834  9.78218422  9.76930349  9.75761793  9.74808897  9.7416266
  9.73903488  9.74095724  9.74782456  9.75980972  9.77679277  9.79834039
  9.82370358  9.85183655  9.88143899  9.91102256  9.9390004   9.96379688
  9.98397179  9.99835133 10.00615554 10.00711003 10.00152861  9.99035317
  9.97513856  9.95797304  9.94132974  9.92785172  9.92008136  9.92015508
  9.92949404  9.94853036  9.97651459 10.01145052 10.05019778 10.0887671
 10.12280877 10.1482609  10.16208396 10.16296805 10.15186651 10.13219683
 10.1095684  10.09095772 10.08336028 10.09209737 10.11912302 10.16181624
 10.21279531 10.26118045 10.29540572 10.30713517 10.2951728  10.26770221
 10.2411163  10.2344957  10.26066618 10.31736518 10.38415139 10.4302285
 10.4333072  10.40019023 10.37112913 10.3930229  10.47102204 10.54541338
 10.54666759 10.50028973 10.52519342 10.63420885 10.65424849 10.61153677
 10.73146273 10.73109292 10.80340445 10.80916106 10.91879313 10.97595742
 11.11449996]</t>
  </si>
  <si>
    <t>[ 2.18642748e-01  2.23850426e-01  2.29594142e-01  2.53755133e-01
  2.26968117e-01  2.61549475e-01  2.72825798e-01  2.62022925e-01
  2.71884137e-01  2.30632794e-01  2.36035955e-01  2.12256012e-01
  2.59199766e-01  2.09362266e-01  2.08623410e-01  2.18786142e-01
  2.18686209e-01  2.47890137e-01  2.22582639e-01  1.93015917e-01
  1.38714559e-01  1.37902952e-01  1.28511772e-01  1.23661750e-01
  1.23079672e-01  1.62192982e-01  1.56893771e-01  1.57258675e-01
  1.97702933e-01  2.06743390e-01  1.87447932e-01  9.74682367e-02
  7.88014587e-02  8.13989132e-02  8.59603623e-02 -3.74448541e-01
 -2.57482914e-01 -3.20797751e-01 -2.80406848e-01 -3.48999229e-01
 -3.03810451e-01 -2.97545299e-01 -1.26767116e-01 -1.22028541e-01
 -1.20905085e-01 -1.76836562e-01 -7.81160923e-02 -2.69580449e-02
 -3.24953471e-02 -2.49937039e-02 -6.04547263e-02 -9.45973978e-02
 -1.45871940e-01 -6.25351849e-02 -6.04179102e-02 -3.42211084e-02
 -6.25376140e-03 -1.54312626e-02  3.66499801e-03 -8.51732209e-03
  5.84986976e-02  4.35511718e-02  6.31569462e-02  5.62679100e-02
 -8.28832018e-03 -1.25157740e-02 -8.08980301e-07 -2.23204616e-02
 -2.71597881e-02 -6.17132911e-02  2.09755917e-03 -6.39375876e-03
  1.01532500e-02 -5.60301072e-03 -5.59655615e-02 -6.31919816e-02
 -3.66525377e-02 -1.29737564e-03  6.96970919e-03  1.29983935e-03
  7.27063364e-03  1.35404321e-02  6.10043678e-03  1.16832754e-01
  9.12229300e-02  1.05315860e-01  1.09611384e-01  8.97365805e-02
  8.16737613e-02  8.19418033e-02  1.01169334e-01  1.62383909e-01
  1.41547674e-01  1.06161220e-01  5.11410404e-03 -2.23050405e-02
 -8.48284172e-03  3.37340839e-02  7.34339568e-02  2.19826426e-02
  1.85500836e-02  4.10124663e-02  3.86853911e-02  3.11762446e-02
  2.35277660e-03 -5.21344701e-02 -4.77514023e-02 -5.10920631e-02
 -1.03462472e-01 -9.56551491e-02 -1.08660019e-01 -7.46721025e-02
 -4.17431943e-02 -5.43087785e-02 -2.99230787e-02 -5.73103597e-02
  1.27968436e-02 -5.33119817e-02 -4.09193422e-02 -2.64434439e-02
 -4.01280886e-02 -4.06525522e-02 -2.86183707e-02 -2.56428620e-02
 -2.10193017e-02 -1.08550227e-02 -6.49834688e-02 -4.46307296e-02
 -4.14044567e-02 -4.66211746e-02 -3.53467845e-02 -2.13708871e-02
 -2.24119572e-02 -2.44014146e-02 -3.22107887e-02 -2.18754854e-02
 -1.92828956e-02  2.28675678e-02  2.66324684e-02 -1.02917274e-03
 -6.51690822e-04 -6.20520002e-03 -1.37806501e-02  2.13199179e-03
  1.21398792e-02  1.09125897e-02  2.49348174e-02  1.72870114e-02
  1.66658277e-02  2.44872167e-02  2.03955481e-02  5.48671718e-02
  4.28283596e-02  6.22426720e-02  4.60784520e-02  4.54044751e-02
  3.97880463e-02  4.15145117e-02  3.50557596e-02  3.13671377e-02
  2.15143901e-02  9.76958280e-03  5.99895687e-03  2.39982172e-04
 -4.14727494e-03 -1.44988462e-02 -4.38366264e-04  6.18196157e-03
  2.10840498e-03 -1.29801781e-02 -9.36788787e-03  2.47401767e-03
  9.46182753e-02  7.52718692e-02  7.98074332e-02  6.80339408e-02
  7.40558761e-02  9.88593005e-02  2.39442119e-02  2.82876376e-02
  1.18782783e-02  4.64467410e-02  3.69303726e-02  9.74541624e-03
  1.13203991e-02 -6.33876602e-03  4.56869237e-04 -4.94394584e-02
 -4.32889300e-02 -3.44840638e-02 -4.31967219e-02 -4.15447936e-02
 -4.48903090e-02 -1.96185872e-02 -4.50360630e-02 -6.73737421e-02
 -5.89365729e-02 -8.40289258e-02 -7.61005517e-02 -7.63428780e-02
 -6.48374605e-02 -9.71153556e-02 -8.25556151e-02 -9.23822085e-02
 -6.78786542e-02 -6.50107728e-02 -4.08915420e-02 -3.65903647e-02
 -4.84233952e-03 -4.49734949e-02 -1.45431511e-01 -1.12207711e-01
 -1.37914580e-01 -1.19963917e-01 -1.04613134e-01 -1.21659670e-01
 -1.05260356e-01 -8.87953614e-02 -8.13099781e-02 -7.45062467e-02
 -8.41665399e-02 -4.96067488e-02 -3.95022014e-02 -2.51885536e-02
 -3.09589901e-02 -3.61700911e-02 -2.88027396e-02 -5.06022546e-02
 -1.04109528e-01 -1.07203063e-01 -1.46949890e-01 -1.10819127e-01
 -1.30981835e-01 -1.40408824e-01 -1.53775725e-01 -1.76181842e-01
 -1.80429691e-01 -2.03052786e-01 -2.35625130e-01 -2.56761793e-01
 -2.75991271e-01 -2.80824117e-01 -2.84710322e-01 -3.16835644e-01
 -3.24084884e-01 -3.13216142e-01 -3.10183364e-01 -2.98316997e-01
 -2.97706909e-01 -2.88088995e-01 -3.02783512e-01 -3.03998808e-01
 -2.97909502e-01 -3.10932045e-01 -3.03881350e-01 -2.87459042e-01
 -2.58330932e-01 -2.35564389e-01 -1.53220949e-01 -1.32589558e-01
 -1.25305412e-01 -1.01807533e-01 -9.80939707e-02 -8.58160762e-02
 -3.46329092e-02 -5.66089619e-02 -3.93699833e-02 -2.85505422e-02
 -1.08705640e-02 -1.59918819e-02 -3.41989577e-02 -1.23276923e-02
 -9.16152257e-03  7.57373648e-02  5.98476615e-02 -5.57117202e-03
  1.78562680e-02 -1.24572407e-02 -3.70390366e-02 -3.30480004e-02
 -1.96526535e-02 -3.91808573e-02 -7.55906789e-02 -1.01958128e-01
 -7.25411553e-02 -3.29119208e-02 -3.53599853e-02 -4.26416991e-02
 -2.94799953e-03 -2.67555977e-03 -1.47388382e-02 -9.17962221e-03
  3.91875786e-02  3.02653194e-02 -4.55085609e-02 -3.48592309e-02
  1.29997857e-02  5.03210591e-02  1.36513163e-01  1.00145010e-01
  1.23687546e-01  1.34408494e-01  8.84417130e-02  1.00469163e-01
  9.34027596e-02  6.38891819e-02 -7.89246890e-03 -2.34003955e-02
 -6.86974822e-02 -1.09628401e-01 -9.71937896e-02 -1.04136730e-01
 -1.18879776e-01 -1.24443155e-01 -3.91957664e-02  2.76321683e-02
  4.77012721e-02  9.00175165e-02  8.86504959e-02  7.66779419e-02
  1.35397807e-01  1.25836397e-01  1.54664667e-01  1.92976957e-01
  2.53027186e-01  2.27739874e-01  2.30213694e-01  2.05475938e-01
  2.19353860e-01  1.86343346e-01  1.65061622e-01  2.29199509e-01
  2.35551621e-01  2.09645065e-01  2.82026616e-01  3.81718118e-01
  4.71217471e-01  5.25421044e-01  5.19617967e-01  4.62580383e-01
  3.60040837e-01  2.70031135e-01  3.14391793e-01  3.14928258e-01
  2.18536494e-01  1.89075199e-01  1.90286689e-01  2.40922670e-01
  2.52095056e-01  2.44136444e-01  7.54378302e-02  8.70722426e-02
 -8.54860593e-03 -4.77348669e-02 -4.84313044e-02 -9.04794988e-03
 -4.78611909e-02  2.52652915e-02 -2.76437759e-02 -1.03401669e-01
 -1.38945301e-01 -7.98799000e-02 -4.76156521e-02 -1.02857182e-01
 -1.37575503e-01 -6.24049293e-02 -1.53348153e-01 -1.62254928e-01
 -6.27458991e-02 -6.23598873e-02 -2.06195159e-01 -1.98891829e-01
 -3.45912836e-01]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</si>
  <si>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</si>
  <si>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[ 8.96141755  8.96283025  8.96400658  8.96494607  8.9656488   8.96611539
  8.96634702  8.96634544  8.96611299  8.96565256  8.96496765  8.96406232
  8.96294125  8.96160968  8.96007344  8.95833894  8.95641319  8.95430373
  8.95201869  8.94956675  8.94695713  8.94419958  8.94130435  8.9382822
  8.93514436  8.93190255  8.92856889  8.92515593  8.92167662  8.91814425
  8.91457247  8.91097522  8.90736672  8.90376144  8.90017403  8.89661934
  8.89311234  8.88966808  8.88630169  8.8830283   8.87986301  8.87682086
  8.87391675  8.87116543  8.86858146  8.86617911  8.86397238  8.8619749
  8.86019992  8.85866025  8.85736819  8.85633551  8.8555734   8.85509243
  8.85490247  8.85501268  8.85543146  8.8561664   8.85722425  8.85861086
  8.86033115  8.86238911  8.8647877   8.86752889  8.87061358  8.87404159
  8.87781164  8.88192134  8.88636715  8.89114439  8.89624721  8.9016686
  8.90740039  8.91343323  8.91975664  8.92635895  8.93322741  8.94034812
  8.9477061   8.95528532  8.96306873  8.97103829  8.97917501  8.98745902
  8.9958696   9.00438527  9.01298381  9.02164236  9.03033747  9.0390452
  9.04774119  9.05640075  9.06499892  9.07351061  9.08191067  9.09017398
  9.09827558  9.10619076  9.11389515  9.12136486  9.12857659  9.1355077
  9.14213639  9.14844175  9.15440389  9.16000407  9.16522482  9.17004998
  9.17446489  9.17845644  9.18201317  9.18512541  9.18778528  9.18998689
  9.19172631  9.1930017   9.19381337  9.1941638   9.19405773  9.19350216
  9.19250639  9.19108205  9.18924309  9.18700575  9.1843886   9.18141246
  9.17810038  9.17447757  9.17057133  9.16641098  9.16202776  9.15745471
  9.15272655  9.14787954  9.14295133  9.13798079  9.13300786  9.12807333
  9.12321862  9.11848563  9.11391647  9.10955323  9.10543776  9.10161138
  9.09811469  9.09498725  9.09226734  9.08999171  9.08819526  9.08691084
  9.08616895  9.08599748  9.08642148  9.08746288  9.0891403   9.09146881
  9.09445972  9.0981204   9.10245409  9.10745979  9.11313212  9.11946118
  9.12643255  9.13402718  9.14222141  9.15098701  9.16029117  9.17009666
  9.1803619   9.19104118  9.20208481  9.21343936  9.22504801  9.23685076
  9.2487849   9.26078529  9.27278488  9.28471513  9.29650651  9.30808903
  9.31939279  9.33034854  9.34088834  9.35094608  9.36045817  9.36936416
  9.37760736  9.38513546  9.39190119  9.39786286  9.40298499  9.40723883
  9.41060287  9.41306333  9.41461454  9.41525932  9.41500925  9.41388494
  9.41191607  9.40914156  9.40560942  9.40137672  9.39650926  9.39108132
  9.38517513  9.37888037  9.37229351  9.36551699  9.35865839  9.3518294
  9.34514478  9.33872116  9.33267582  9.32712528  9.322184    9.31796285
  9.31456772  9.31209793  9.3106448   9.31029015  9.31110487  9.31314754
  9.31646315  9.32108189  9.32701815  9.33426963  9.34281658  9.35262135
  9.36362809  9.37576273  9.38893321  9.40302999  9.41792689  9.43348216
  9.44953994  9.46593198  9.48247965  9.49899631  9.51528988  9.53116572
  9.5464297   9.56089146  9.57436785  9.58668646  9.59768909  9.60723538
  9.61520616  9.62150677  9.62607008  9.62885916  9.62986965  9.6291315
  9.62671029  9.62270783  9.61726205  9.61054619  9.60276709  9.59416272
  9.58499875  9.57556433  9.56616696  9.5571266   9.54876901  9.54141847
  9.53538994  9.53098091  9.52846299  9.52807353  9.53000751  9.53440982
  9.54136833  9.55090801  9.5629862   9.57748957  9.59423278  9.61295921
  9.63334388  9.65499878  9.67748055  9.70030075  9.72293838  9.74485467
  9.76550984  9.78438139  9.80098349  9.81488685  9.8257384   9.83327999
  9.8373652   9.83797344  9.83522036  9.82936374  9.82080394  9.81007835
  9.79784915  9.78488431  9.77203154  9.76018584  9.75025117  9.7430975
  9.7395148   9.74016599  9.74554139  9.75591718  9.77132114  9.79150861
  9.81595154  9.84384355  9.87412286  9.90551451  9.93659194  9.96585685
  9.99183445 10.0131797  10.0287883  10.03790451 10.0402167  10.03593034
 10.02580843 10.01116974  9.99383732  9.97603297  9.96021762  9.94888327
  9.94430889  9.9482992   9.96193241  9.98534793 10.01760816 10.05666771
 10.09947761 10.14224086 10.18081779 10.21125719 10.23040175 10.23648964
 10.22965092 10.2121856  10.18851536 10.16473077 10.14771325 10.14389618
 10.15783433 10.19085637 10.24015568 10.29869124 10.35618739 10.40130927
 10.4247521  10.42256514 10.39864923 10.3651987  10.34011266 10.34123877
 10.37871478 10.44828699 10.5295307  10.5922795  10.61135775 10.58408001
 10.53932346 10.52626959 10.58070823 10.68749932 10.77673288 10.78114391
 10.722516   10.7197698  10.84225775 10.96028794 10.92001655 10.89989828]</t>
  </si>
  <si>
    <t>[ 2.28306085e-01  2.33930246e-01  2.57933636e-01  2.30951637e-01
  2.65301355e-01  2.76310173e-01  2.65204780e-01  2.74729371e-01
  2.33108275e-01  2.38109582e-01  2.13896772e-01  2.60377788e-01
  2.10048876e-01  2.08791183e-01  2.18408956e-01  2.17739293e-01
  2.46350115e-01  2.20427582e-01  1.90225380e-01  1.35269629e-01
  1.33786283e-01  1.23707621e-01  1.18156018e-01  1.16859927e-01
  1.55248497e-01  1.49215546e-01  1.48839464e-01  1.88537264e-01
  1.96827584e-01  1.76780121e-01  8.60483718e-02  6.66313261e-02
  6.84821370e-02  7.23024100e-02 -3.88840359e-01 -2.72599445e-01
 -3.36628009e-01 -2.96938020e-01 -3.66216689e-01 -3.21697774e-01
 -3.16084283e-01 -1.45937803e-01 -1.41809242e-01 -1.41272413e-01
 -1.97765460e-01 -9.95798745e-02 -4.89284338e-02 -5.49425174e-02
 -4.78863297e-02 -8.37600312e-02 -1.18281209e-01 -1.69898743e-01
 -8.68681892e-02 -8.50191075e-02 -5.90513430e-02 -3.12727993e-02
 -4.05978659e-02 -2.16070052e-02 -3.38517120e-02  3.31456991e-02
  1.82240215e-02  3.79006915e-02  3.11280971e-02 -3.32657403e-02
 -3.72845420e-02 -2.45144566e-02 -4.65324126e-02 -5.10234623e-02
 -8.51822094e-02 -2.09303332e-02 -2.89346730e-02 -1.18551627e-02
 -2.70339393e-02 -7.67746772e-02 -8.33357240e-02 -5.60882293e-02
 -1.99833375e-02 -1.09259583e-02 -1.57661991e-02 -8.92778654e-03
 -1.75384089e-03 -8.25473480e-03  1.03449951e-01  7.88439619e-02
  9.39702854e-02  9.93267439e-02  8.05382936e-02  7.35850210e-02
  7.49834783e-02  9.53598719e-02  1.57739246e-01  1.38081145e-01
  1.03883475e-01  4.03303282e-03 -2.21843820e-02 -7.15829820e-03
  3.62617074e-02  7.71608416e-02  2.69019109e-02  2.46517598e-02
  4.82834473e-02  4.71094248e-02  4.07339173e-02  1.30215104e-02
 -4.03804110e-02 -3.49408939e-02 -3.72570946e-02 -8.86381069e-02
 -7.98794746e-02 -9.19740860e-02 -5.71198500e-02 -2.33713657e-02
 -3.51668226e-02 -1.00630388e-02 -3.67867509e-02  3.39271712e-02
 -3.16339715e-02 -1.87547098e-02 -3.85509889e-03 -1.71806021e-02
 -1.74119572e-02 -5.15194918e-03 -2.01892087e-03  2.69306326e-03
  1.28761285e-02 -4.13034532e-02 -2.10717882e-02 -1.80362680e-02
 -2.35128719e-02 -1.25666633e-02  1.01389401e-03 -4.88233183e-04
 -3.00271445e-03 -1.13990169e-02 -1.71017112e-03  1.79121316e-04
  4.15724488e-02  4.45296853e-02  1.60134672e-02  1.54933724e-02
  9.00348944e-03  4.57351011e-04  1.53697397e-02  2.43528114e-02
  2.20813835e-02  3.50456078e-02  2.63315889e-02  2.46418140e-02
  3.13982153e-02  2.62512679e-02  5.96835228e-02  4.66275169e-02
  6.50531081e-02  4.79349340e-02  4.63480264e-02  3.98658704e-02
  4.07798772e-02  3.35678452e-02  2.91908357e-02  1.87200685e-02
  6.43280463e-03  2.20015738e-03 -3.93589701e-03 -8.61119363e-03
 -1.91581150e-02 -5.19713636e-03  1.42216957e-03 -2.55186508e-03
 -1.74389190e-02 -1.35222627e-02 -1.27298727e-03  9.13811218e-02
  7.26458154e-02  7.78917652e-02  6.69252403e-02  7.38472706e-02
  9.96397105e-02  2.57976013e-02  3.12922743e-02  1.61060100e-02
  5.19622940e-02  4.37906805e-02  1.79989850e-02  2.10067171e-02
  4.81023234e-03  1.30884420e-02 -3.53158688e-02 -2.76746744e-02
 -1.73915475e-02 -2.46495806e-02 -2.15779764e-02 -2.35500646e-02
  3.03765275e-03 -2.11322193e-02 -4.23013141e-02 -3.27847638e-02
 -5.68965653e-02 -4.80954261e-02 -4.75809487e-02 -3.54419729e-02
 -6.72158432e-02 -5.22868037e-02 -6.18828274e-02 -3.72901629e-02
 -3.44760138e-02 -1.05533301e-02 -6.59002723e-03  2.46817792e-02
 -1.60594421e-02 -1.17255358e-01 -8.48897800e-02 -1.11566215e-01
 -9.46860806e-02 -8.04950758e-02 -9.87776963e-02 -8.36767182e-02
 -6.85572870e-02 -6.24488601e-02 -5.70370167e-02 -6.80872380e-02
 -3.48983098e-02 -2.61284695e-02 -1.30965384e-02 -2.00793710e-02
 -2.64179769e-02 -2.00786828e-02 -4.27935186e-02 -9.70915991e-02
 -1.00841395e-01 -1.41101864e-01 -1.05336205e-01 -1.25711878e-01
 -1.35198544e-01 -1.48473231e-01 -1.70639240e-01 -1.74505692e-01
 -1.96615268e-01 -2.28553604e-01 -2.48949723e-01 -2.67348179e-01
 -2.71277434e-01 -2.74206915e-01 -3.05342977e-01 -3.11591767e-01
 -2.99733017e-01 -2.95742110e-01 -2.82970213e-01 -2.81526677e-01
 -2.71165116e-01 -2.85221227e-01 -2.85916037e-01 -2.79433646e-01
 -2.92196407e-01 -2.85021265e-01 -2.68607794e-01 -2.39615591e-01
 -2.17101669e-01 -1.35113244e-01 -1.14921287e-01 -1.08139834e-01
 -8.51841799e-02 -8.20268447e-02 -7.02927489e-02 -1.96146465e-02
 -4.20319683e-02 -2.51478353e-02 -1.45778387e-02  2.97222160e-03
 -2.15135115e-03 -2.02318853e-02  1.88801520e-03  5.40978633e-03
  9.07474059e-02  7.53471035e-02  1.04277496e-02  3.43169880e-02
  4.37411467e-03 -1.99854651e-02 -1.59792249e-02 -2.83272579e-03
 -2.29260387e-02 -6.02610458e-02 -8.79454586e-02 -6.02531105e-02
 -2.27527306e-02 -2.77080871e-02 -3.78250204e-02 -1.21784929e-03
 -4.18035615e-03 -1.94991568e-02 -1.70662653e-02  2.84706253e-02
  1.71910924e-02 -6.02885650e-02 -5.05241676e-02 -2.58103183e-03
  3.59074426e-02  1.24416295e-01  9.15204331e-02  1.19624918e-01
  1.35850941e-01  9.61002754e-02  1.14737493e-01  1.14278351e-01
  9.09084264e-02  2.43025009e-02  1.24846107e-02 -3.11020398e-02
 -7.27287081e-02 -6.37078978e-02 -7.69317900e-02 -1.00764838e-01
 -1.17926279e-01 -4.62199310e-02  5.95390191e-03  1.13253683e-02
  4.01539864e-02  2.78587215e-02  8.84254786e-03  6.55578079e-02
  5.98507923e-02  9.87130489e-02  1.52914424e-01  2.33637956e-01
  2.31961351e-01  2.58429085e-01  2.54994049e-01  2.84203711e-01
  2.57502282e-01  2.31202687e-01  2.77982791e-01  2.55394723e-01
  1.91795325e-01  2.22635934e-01  2.83513196e-01  3.44296232e-01
  3.86727842e-01  3.90792647e-01  3.66162401e-01  3.14433084e-01
  2.84134132e-01  3.83290917e-01  4.18274382e-01  3.23085841e-01
  2.56054688e-01  1.86768252e-01  1.52437489e-01  9.19020900e-02
  5.38800405e-02 -8.64611262e-02  5.78819642e-03  1.04040813e-02
  4.23809693e-02  4.36371322e-02  1.24275004e-02 -1.25019051e-01
 -1.11242501e-01 -1.48901235e-01 -1.69346046e-01 -1.76357727e-01
 -1.18913634e-01 -4.86918214e-02 -4.93565641e-02 -1.70826334e-01
 -2.27601037e-01 -2.03029324e-01 -1.53678008e-01  2.08887584e-02
 -9.54565776e-02 -2.47689971e-01 -1.42950966e-01 -1.31311160e-01]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</si>
  <si>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</si>
  <si>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[ 8.95435644  8.95572674  8.956875    8.95780079  8.95850425  8.95898602
  8.95924732  8.95928991  8.95911609  8.95872877  8.95813139  8.95732797
  8.95632312  8.95512199  8.95373032  8.95215441  8.95040112  8.94847786
  8.94639259  8.94415378  8.94177046  8.93925215  8.93660884  8.93385104
  8.93098969  8.92803617  8.92500228  8.9219002   8.91874251  8.91554208
  8.91231212  8.90906612  8.90581781  8.90258113  8.89937021  8.89619932
  8.89308283  8.89003518  8.88707083  8.88420424  8.8814498   8.8788218
  8.87633439  8.87400152  8.87183692  8.86985402  8.86806594  8.86648542
  8.86512478  8.86399586  8.86311001  8.862478    8.86211001  8.86201557
  8.8622035   8.8626819   8.8634581   8.86453859  8.86592901  8.86763414
  8.86965778  8.87200282  8.87467112  8.87766355  8.88097993  8.88461902
  8.88857848  8.89285489  8.89744371  8.90233928  8.90753483  8.91302244
  8.91879309  8.92483663  8.93114181  8.93769629  8.94448667  8.95149851
  8.95871633  8.96612371  8.97370326  8.98143672  8.98930494  8.99728803
  9.00536533  9.01351551  9.02171663  9.02994625  9.03818141  9.04639884
  9.05457491  9.06268583  9.07070769  9.07861652  9.08638848  9.09399987
  9.10142729  9.10864772  9.11563862  9.12237808  9.12884486  9.13501857
  9.14087972  9.14640987  9.15159172  9.1564092   9.16084762  9.16489372
  9.16853576  9.1717637   9.17456916  9.17694563  9.17888844  9.1803949
  9.18146434  9.18209815  9.18229987  9.18207518  9.18143197  9.18038032
  9.17893255  9.17710318  9.17490896  9.17236879  9.16950373  9.16633692
  9.16289354  9.15920071  9.15528742  9.15118444  9.14692414  9.14254046
  9.13806869  9.13354534  9.12900798  9.12449507  9.12004576  9.11569966
  9.11149667  9.10747678  9.10367975  9.10014497  9.09691117  9.09401619
  9.09149671  9.089388    9.0877237   9.08653551  9.08585299  9.08570327
  9.08611085  9.08709732  9.08868119  9.09087763  9.0936983   9.09715114
  9.10124025  9.10596571  9.11132345  9.11730517  9.12389828  9.13108582
  9.13884645  9.14715447  9.15597988  9.16528844  9.17504176  9.18519749
  9.19570951  9.2065281   9.21760022  9.22886983  9.2402782   9.25176425
  9.26326499  9.27471593  9.28605155  9.29720577  9.3081125   9.31870615
  9.32892222  9.33869783  9.34797235  9.35668796  9.36479029  9.37222894
  9.37895813  9.38493724  9.39013135  9.39451178  9.39805655  9.40075086
  9.40258745  9.40356697  9.40369827  9.40299861  9.40149377  9.3992182
  9.39621492  9.39253546  9.38823966  9.38339537  9.37807804  9.37237026
  9.36636115  9.36014565  9.35382375  9.34749959  9.34128047  9.33527578
  9.32959585  9.32435077  9.31964904  9.31559628  9.31229389  9.3098376
  9.30831614  9.30780983  9.30838926  9.31011397  9.31303125  9.31717498
  9.32256468  9.32920456  9.33708286  9.34617128  9.35642465  9.36778083
  9.3801608   9.39346906  9.40759421  9.42240992  9.43777609  9.45354028
  9.46953951  9.48560225  9.50155066  9.51720317  9.53237716  9.54689187
  9.5605715   9.57324837  9.58476615  9.59498311  9.6037753   9.61103966
  9.61669691  9.62069417  9.62300735  9.62364305  9.62264004  9.62007025
  9.61603905  9.61068501  9.60417888  9.59672185  9.58854305  9.57989625
  9.57105584  9.562312    9.5539652   9.54632006  9.53967868  9.53433346
  9.53055972  9.52860811  9.52869705  9.53100546  9.53566588  9.54275832
  9.55230495  9.56426601  9.57853704  9.59494771  9.61326247  9.6331831
  9.65435333  9.67636563  9.69877012  9.72108558  9.74281242  9.76344732
  9.78249938  9.79950722  9.81405661  9.82579812  9.83446393  9.83988338
  9.84199624  9.8408631   9.83667202  9.82974083  9.82051432  9.80955596
  9.79753377  9.78520018  9.77336623  9.76287029  9.7545424   9.74916516
  9.74743272  9.74990976  9.75699255  9.76887438  9.785518    9.80663746
  9.83169184  9.85989285  9.89022789  9.92149945  9.95238082  9.98148683
 10.00745728 10.02904924 10.04523316 10.05528624 10.05887578 10.05612429
 10.04764822 10.0345626  10.01844524 10.00125666  9.98521489  9.97262855
  9.96569664  9.96628833  9.97572167  9.99456423 10.02248183 10.05816228
 10.09933826 10.14292745 10.18529708 10.22264528 10.25147332 10.26910227
 10.27416856 10.2670174  10.24990678 10.22694148 10.20368083 10.18640753
 10.18110723 10.19228393 10.22181257 10.26809042 10.32576876 10.38630264
 10.43942938 10.47547154 10.48807907 10.47673596 10.44815565 10.41570243
 10.39632508 10.40523152 10.44958632 10.52357291 10.6076884  10.67446086
 10.70041034 10.68023912 10.63542398 10.60849894 10.63966954 10.73493354
 10.84918235 10.91004062 10.88270648 10.82518677 10.85258474]</t>
  </si>
  <si>
    <t>[ 0.24240405  0.26621347  0.23902271  0.27314937  0.28392132  0.27256578
  0.28182749  0.23993136  0.24464605  0.22013565  0.26630872  0.21566216
  0.21407775  0.22336041  0.22234792  0.25060889  0.22433019  0.19376621
  0.1384438   0.13658963  0.12613673  0.12020822  0.11853328  0.15654182
  0.15012841  0.14937218  0.18869092  0.19660399  0.17618186  0.08507876
  0.06529443  0.06678274  0.07024604 -0.39124745 -0.27535031 -0.33971499
 -0.30035277 -0.36995018 -0.32574031 -0.32042551 -0.15056675 -0.1467143
 -0.14644137 -0.20318552 -0.10523768 -0.05481008 -0.06103356 -0.05417182
 -0.09022456 -0.12490888 -0.17667324 -0.09377279 -0.09203669 -0.06616444
 -0.03846362 -0.04784831 -0.0288987  -0.04116605  0.02582754  0.01092103
  0.03063202  0.02391298 -0.04040797 -0.04433451 -0.0314528  -0.05333979
 -0.0576806  -0.09166995 -0.02722965 -0.03502675 -0.0177214  -0.032656
 -0.08213454 -0.08841572 -0.06087108 -0.02445222 -0.01506452 -0.01955861
 -0.0123588  -0.00480882 -0.01091971  0.10118824  0.07699804  0.09255186
  0.09834669  0.0800066   0.07351074  0.0753747   0.09622366  0.1590816
  0.13990698  0.10619656  0.00683596 -0.01889024 -0.0033728   0.04053742
  0.08192431  0.03214934  0.030378    0.05448196  0.05377227  0.04785174
  0.02058354 -0.03238639 -0.02652854 -0.02844148 -0.07943575 -0.0703083
 -0.08205341 -0.04687037 -0.01281513 -0.02432717  0.00103541 -0.02545534
  0.04546454 -0.01991875 -0.00689077  0.00812745 -0.00511041 -0.00528588
  0.00699756  0.01012098  0.01478985  0.02489594 -0.02939472 -0.00930833
 -0.00645224 -0.01214225 -0.00144311  0.01185722  0.01004234  0.00718338
 -0.00158817  0.00769582  0.00915193  0.05008524  0.05255725  0.02353243
  0.02248233  0.01544319  0.00633084  0.02066253  0.02905302  0.02617988
  0.03853615  0.02921093  0.02690982  0.03305797  0.02730912  0.06014921
  0.04651415  0.06437726  0.04671662  0.0446107   0.03763639  0.03808846
  0.03044799  0.02567922  0.01485642  0.00225975 -0.00223694 -0.00858917
 -0.01343046 -0.02409117 -0.01019001 -0.0035751  -0.00749696 -0.02227451
 -0.01819059 -0.00571628  0.08722027  0.06882399  0.07446433  0.06394589
  0.07136757  0.09770866  0.02446119  0.03059302  0.01608254  0.05264893
  0.04521701  0.02018949  0.02398045  0.00858044  0.01766231 -0.02993745
 -0.02149734 -0.0104276  -0.01691807 -0.01310476 -0.01436778  0.01288967
 -0.01065633 -0.03125375 -0.02122372 -0.04488592 -0.03570426 -0.03488308
 -0.02251534 -0.05414188 -0.03914975 -0.04876893 -0.02428689 -0.02167115
  0.00196589  0.00555783  0.03637502 -0.00490065 -0.10670643 -0.07502078
 -0.1024409  -0.08636103 -0.07301883 -0.09218998 -0.07800775 -0.06382717
 -0.05866707 -0.05420205 -0.06618635 -0.03390741 -0.02601217 -0.01380838
 -0.02156217 -0.02860438 -0.02289191 -0.04614821 -0.1008949  -0.10499413
 -0.14549994 -0.10987205 -0.13027609 -0.13968158 -0.15276716 -0.17463958
 -0.17811323 -0.19973786 -0.23110795 -0.25086301 -0.26855961 -0.2717396
 -0.27388696 -0.30422349 -0.30967146 -0.29702703 -0.29228203 -0.27880372
 -0.27671681 -0.26578921 -0.27936941 -0.27968944 -0.27294219 -0.28555637
 -0.27835249 -0.26203075 -0.23324828 -0.21105643 -0.12949357 -0.10981878
 -0.10363135 -0.08132922 -0.07886545 -0.0678438  -0.01787486 -0.04097549
 -0.02472665 -0.01472296  0.00234871 -0.00314929 -0.02148795  0.00049803
  0.00401284  0.08946759  0.07429964  0.00971282  0.03401373  0.0045349
 -0.01934001 -0.0148643  -0.00130209 -0.02107324 -0.05821879 -0.08588293
 -0.0583711  -0.02127646 -0.02687785 -0.03788474 -0.00240179 -0.00669853
 -0.02352196 -0.022709    0.02116235  0.00825421 -0.07072453 -0.06223097
 -0.01523049  0.0227388   0.11123591  0.07890132  0.10818002  0.12620058
  0.08883355  0.11036912  0.11320297  0.09335519  0.03029312  0.0217987
 -0.01895033 -0.0584987  -0.04842128 -0.0618393  -0.08728881 -0.10757866
 -0.04049751  0.00569295  0.00399672  0.02508444  0.00491328 -0.0214733
  0.02907933  0.01912551  0.05630078  0.11187538  0.19730634  0.20364169
  0.24103165  0.25063813  0.29382997  0.28054622  0.26538857  0.31929813
  0.29829732  0.22968566  0.24859604  0.29126967  0.32931255  0.3472765
  0.32880969  0.28766035  0.22925707  0.2049059   0.32350627  0.38970119
  0.33283498  0.30392644  0.26364692  0.24053446  0.16744259  0.0923295
 -0.10332537 -0.07103412 -0.11247628 -0.09424233 -0.06327975 -0.02456015
 -0.07305714  0.01305668 -0.00620806 -0.0815612  -0.19996612 -0.25405104
 -0.22283258 -0.14888746 -0.11875099 -0.0593671  -0.06155496 -0.16609555
 -0.10852379 -0.16323945 -0.17010851 -0.04812118 -0.08399762]</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</si>
  <si>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</si>
  <si>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[ 8.95094031  8.95209182  8.95301884  8.95372159  8.95420081  8.9544578
  8.95449442  8.95431309  8.95391678  8.95330905  8.95249403  8.9514764
  8.95026144  8.94885498  8.94726342  8.94549371  8.94355338  8.94145047
  8.93919357  8.93679178  8.93425473  8.93159251  8.92881571  8.92593537
  8.92296296  8.91991037  8.91678986  8.91361408  8.91039601  8.90714892
  8.90388638  8.90062219  8.89737038  8.89414513  8.89096079  8.88783179
  8.88477263  8.88179784  8.87892192  8.87615934  8.87352443  8.87103138
  8.86869422  8.86652671  8.86454233  8.86275425  8.86117524  8.85981767
  8.85869344  8.85781391  8.85718991  8.85683165  8.8567487   8.85694992
  8.85744345  8.85823664  8.85933603  8.86074731  8.86247527  8.86452377
  8.86689571  8.86959302  8.87261659  8.87596628  8.87964088  8.8836381
  8.88795456  8.89258575  8.89752606  8.90276874  8.90830593  8.91412862
  8.92022672  8.926589    8.93320317  8.94005585  8.94713263  8.95441807
  8.96189576  8.96954834  8.97735755  8.9853043   8.99336866  9.00152999
  9.00976696  9.01805764  9.02637954  9.0347097   9.04302481  9.0513012
  9.05951504  9.06764235  9.0756591   9.08354135  9.09126533  9.09880752
  9.10614478  9.11325446  9.12011448  9.12670346  9.13300082  9.1389869
  9.14464306  9.14995176  9.15489672  9.15946298  9.16363704  9.16740688
  9.17076216  9.17369422  9.17619621  9.17826314  9.17989199  9.18108172
  9.18183339  9.18215015  9.18203731  9.18150239  9.18055509  9.17920733
  9.17747327  9.17536926  9.17291384  9.17012769  9.1670336   9.1636564
  9.16002287  9.1561617   9.15210334  9.14787991  9.1435251   9.13907397
  9.13456285  9.13002917  9.12551126  9.12104819  9.11667956  9.11244527
  9.10838536  9.10453973  9.10094791  9.09764886  9.09468068  9.09208039
  9.08988366  9.08812455  9.0868353   9.08604601  9.08578445  9.08607579
  9.08694238  9.0884035   9.09047518  9.09316998  9.09649678  9.10046065
  9.1050627   9.11029992  9.11616509  9.1226467   9.12972891  9.13739151
  9.14560991  9.15435522  9.16359427  9.17328976  9.18340035  9.19388087
  9.20468255  9.21575318  9.22703751  9.23847747  9.25001259  9.26158034
  9.27311659  9.28455606  9.29583277  9.30688057  9.31763369  9.32802727
  9.33799791  9.34748429  9.35642776  9.3647729   9.37246814  9.37946632
  9.38572529  9.39120845  9.39588527  9.39973178  9.40273104  9.40487357
  9.40615767  9.40658974  9.40618452  9.40496526  9.4029638   9.4002206
  9.39678462  9.3927132   9.38807177  9.38293347  9.37737872  9.37149466
  9.36537443  9.35911648  9.35282366  9.34660228  9.34056107  9.33481006
  9.32945937  9.32461795  9.32039229  9.31688504  9.31419365  9.31240896
  9.31161388  9.31188195  9.3132761   9.31584739  9.31963384  9.32465939
  9.330933    9.33844786  9.34718082  9.35709198  9.36812448  9.38020461
  9.39324204  9.4071304   9.42174808  9.43695938  9.4526158   9.4685578
  9.48461663  9.50061661  9.51637751  9.53171722  9.54645463  9.56041262
  9.57342123  9.58532083  9.59596542  9.6052258   9.61299266  9.61917962
  9.62372586  9.6265986   9.62779516  9.62734457  9.62530865  9.62178258
  9.61689478  9.6108061   9.60370834  9.59582194  9.58739294  9.57868913
  9.56999553  9.56160901  9.55383239  9.5469679   9.54131014  9.53713877
  9.53471099  9.53425392  9.53595733  9.53996655  9.54637617  9.55522449
  9.56648907  9.58008359  9.59585625  9.61358992  9.63300413  9.65375919
  9.67546236  9.69767621  9.71992904  9.7417274   9.76257025  9.78196477
  9.79944319  9.81458033  9.82701125  9.8364483   9.84269701  9.84566994
  9.8453978   9.84203707  9.83587331  9.8273196   9.81690961  9.80528478
  9.7931756   9.78137705  9.77071857  9.7620293   9.75609972  9.75364092
  9.75524356  9.76133835  9.7721605   9.78772059  9.80778443  9.8318643
  9.85922374  9.88889761  9.91972831  9.95041855  9.97959932 10.00591121
 10.02809535 10.04508906 10.05612    10.06079149 10.05915092 10.05173296
 10.03956977 10.0241615  10.00740282  9.99146408  9.97863002  9.97110359
  9.97078781  9.97906388  9.99658829 10.02313508 10.05751026 10.09756335
 10.14031494 10.18220894 10.21948341 10.24863556 10.26693602 10.27292768
 10.26682837 10.25074947 10.22864825 10.20595515 10.1888602  10.18330536
 10.1938054  10.22229778 10.26728427 10.32354847 10.38269131 10.43459861
 10.46973753 10.48189324 10.47066266 10.442819   10.411678   10.39396006
 10.40440998 10.44951494 10.52273124 10.6041214  10.66652191 10.68783158
 10.66503005 10.62176286 10.60086943 10.63944086 10.73739123 10.84456679
 10.89096732 10.85427684 10.80586796 10.85529111]</t>
  </si>
  <si>
    <t>[ 2.70999903e-01  2.43805891e-01  2.77931316e-01  2.88703975e-01
  2.77350991e-01  2.86617013e-01  2.44726841e-01  2.49449053e-01
  2.24947637e-01  2.71131058e-01  2.20496099e-01  2.18924460e-01
  2.28220954e-01  2.27223257e-01  2.55499884e-01  2.29237595e-01
  1.98690692e-01  1.43385915e-01  1.41549851e-01  1.31115419e-01
  1.25205636e-01  1.23549611e-01  1.61577147e-01  1.55182722e-01
  1.54445390e-01  1.93782829e-01  2.01714341e-01  1.81310289e-01
  9.02248348e-02  7.04576287e-02  7.19624829e-02  7.54416565e-02
 -3.86036706e-01 -2.70125237e-01 -3.34476464e-01 -2.95101728e-01
 -3.64687626e-01 -3.20467310e-01 -3.15143192e-01 -1.45276282e-01
 -1.41416919e-01 -1.41138362e-01 -1.97878223e-01 -9.99274719e-02
 -4.94983859e-02 -5.57218629e-02 -4.88616459e-02 -8.49174554e-02
 -1.19606460e-01 -1.71377147e-01 -8.84846992e-02 -8.67583338e-02
 -6.08975766e-02 -3.32100402e-02 -4.26098510e-02 -2.36772377e-02
 -3.59634918e-02  3.10092443e-02  1.60799044e-02  3.57660319e-02
  2.90200884e-02 -3.53298662e-02 -3.92875501e-02 -2.64391448e-02
 -4.83616493e-02 -5.27402237e-02 -8.67696184e-02 -2.23716983e-02
 -3.02135281e-02 -1.29553074e-02 -2.79394797e-02 -7.74700671e-02
 -8.38058062e-02 -5.63182780e-02 -1.99590999e-02 -1.06336970e-02
 -1.51927342e-02 -8.06053795e-03 -5.80870535e-04 -6.76478820e-03
  1.05267403e-01  8.09986832e-02  9.64712326e-02  1.02182028e-01
  8.37551416e-02  7.71697369e-02  7.89414078e-02  9.96953669e-02
  1.62455631e-01  1.43180685e-01  1.09367348e-01  9.90129700e-03
 -1.59328098e-02 -5.25667202e-04  4.32719614e-02  8.45440788e-02
  3.46522724e-02  3.27621566e-02  5.67455520e-02  5.59136675e-02
  4.98694852e-02  2.24763512e-02 -3.06195806e-02 -2.48885767e-02
 -2.69289951e-02 -7.80511100e-02 -6.90516184e-02 -8.09245300e-02
 -4.58688381e-02 -1.19401832e-02 -2.35777484e-02  1.66070859e-03
 -2.49524292e-02  4.58471531e-02 -1.96539882e-02 -6.74105170e-03
  8.16532159e-03 -5.18082987e-03 -5.46064860e-03  6.72277412e-03
  9.75089285e-03  1.43295493e-02  2.43508882e-02 -3.00186813e-02
 -1.00050066e-02 -7.21509464e-03 -1.29644120e-02 -2.31737748e-03
  1.09383227e-02  9.08656857e-03  6.19873956e-03 -2.59344581e-03
  6.67830350e-03  8.13074254e-03  4.90690492e-02  5.15548174e-02
  2.25525297e-02  2.15337323e-02  1.45345986e-02  5.47085620e-03
  1.98595850e-02  2.83153327e-02  2.55153928e-02  3.79524679e-02
  2.87152761e-02  2.65089686e-02  3.27581784e-02  2.71161046e-02
  6.00680294e-02  4.65492123e-02  6.45322087e-02  4.69943106e-02
  4.50131431e-02  3.81647049e-02  3.87428216e-02  3.12275875e-02
  2.65822218e-02  1.58799443e-02  3.39983829e-03 -9.85357755e-04
 -7.23225828e-03 -1.19755236e-02 -2.25466134e-02 -8.56534920e-03
 -1.88093408e-03 -5.74496492e-03 -2.04773605e-02 -1.63619535e-02
 -3.87072799e-03  8.90673001e-02  7.06563092e-02  7.62650550e-02
  6.56975483e-02  7.30522216e-02  9.93080005e-02  2.59566763e-02
  3.19660221e-02  1.73144696e-02  5.37213851e-02  4.61119571e-02
  2.08894165e-02  2.44685003e-02  8.84063778e-03  1.76796982e-02
 -3.01766506e-02 -2.20055315e-02 -1.12156510e-02 -1.79951716e-02
 -1.44782516e-02 -1.60430098e-02  1.09094831e-02 -1.29424627e-02
 -3.38444471e-02 -2.41151867e-02 -4.80718290e-02 -3.91757473e-02
 -3.86286773e-02 -2.65210149e-02 -5.83910430e-02 -4.36232908e-02
 -5.34453335e-02 -2.91423149e-02 -2.66796107e-02 -3.16761166e-03
  3.29057980e-04  3.10822959e-02 -1.02247122e-02 -1.12028242e-01
 -8.03060772e-02 -1.07655115e-01 -9.14696348e-02 -7.79877489e-02
 -9.69859933e-02 -8.25989058e-02 -6.81832161e-02 -6.27598985e-02
 -5.80060979e-02 -6.96790352e-02 -3.70695368e-02 -2.88283144e-02
 -1.62672290e-02 -2.36568732e-02 -3.03328208e-02 -2.42569129e-02
 -4.71577588e-02 -1.01562222e-01 -1.05337783e-01 -1.45543742e-01
 -1.09645035e-01 -1.29812281e-01 -1.39019737e-01 -1.51950447e-01
 -1.73715100e-01 -1.77131511e-01 -1.98752251e-01 -2.30173908e-01
 -2.50037350e-01 -2.67899677e-01 -2.71302367e-01 -2.73728079e-01
 -3.04396348e-01 -3.10226140e-01 -2.98009347e-01 -2.93732527e-01
 -2.80756718e-01 -2.79199525e-01 -2.68820896e-01 -2.82960664e-01
 -2.83841554e-01 -2.77646718e-01 -2.90794766e-01 -2.84096017e-01
 -2.68240520e-01 -2.39875503e-01 -2.18042918e-01 -1.36772463e-01
 -1.17315470e-01 -1.11264636e-01 -8.90127496e-02 -8.65092563e-02
 -7.53561340e-02 -2.51640803e-02 -4.79521680e-02 -3.13056997e-02
 -2.08258366e-02 -3.20816582e-03 -8.10116227e-03 -2.57886120e-02
 -3.11982007e-03  1.09330178e-03  8.72445328e-02  7.27530831e-02
  8.80427762e-03  3.36862793e-02  4.71386728e-03 -1.87458811e-02
 -1.39610364e-02 -2.08178702e-04 -1.99167017e-02 -5.71337748e-02
 -8.50058681e-02 -5.78364864e-02 -2.12124269e-02 -2.74015704e-02
 -3.90978681e-02 -4.38615607e-03 -9.51216040e-03 -2.71956512e-02
 -2.72437030e-02  1.57972947e-02  2.12172945e-03 -7.75298195e-02
 -6.95846278e-02 -2.29815043e-02  1.47633818e-02  1.03225088e-01
  7.10530411e-02  1.00693116e-01  1.19266017e-01  8.26253492e-02
  1.05035321e-01  1.08857176e-01  9.00690736e-02  2.80905255e-02
  2.06517247e-02 -1.91227882e-02 -5.78295899e-02 -4.70909945e-02
 -6.00681637e-02 -8.53265379e-02 -1.05691144e-01 -3.89514352e-02
  6.64685053e-03  4.14081810e-03  2.42506783e-02  2.99756504e-03
 -2.44999370e-02  2.49945894e-02  1.41183444e-02  5.05845199e-02
  1.05729219e-01  1.91057144e-01  1.97640215e-01  2.35624689e-01
  2.46138643e-01  2.90487757e-01  2.78522153e-01  2.64735316e-01
  3.19950142e-01  3.00072224e-01  2.32298171e-01  2.51684187e-01
  2.94431542e-01  3.32150315e-01  3.49442740e-01  3.30050557e-01
  2.87849383e-01  2.28414387e-01  2.03199126e-01  3.21231949e-01
  3.87248515e-01  3.30636848e-01  3.02404969e-01  2.63161711e-01
  2.41340611e-01  1.69662890e-01  9.59408358e-02 -9.84945944e-02
 -6.53001076e-02 -1.06290455e-01 -8.81690265e-02 -5.79431022e-02
 -2.05357144e-02 -7.06921221e-02  1.38782139e-02 -6.13667131e-03
 -8.07195297e-02 -1.96399118e-01 -2.46112083e-01 -2.10253812e-01
 -1.33678389e-01 -1.05089872e-01 -5.17375851e-02 -6.13262752e-02
 -1.68553235e-01 -1.03908238e-01 -1.44166141e-01 -1.41678868e-01
 -2.88023708e-02 -8.67039912e-02]</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</si>
  <si>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</si>
  <si>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[ 8.95096009  8.95198915  8.95280374  8.95340429  8.95379179  8.95396774
  8.9539342   8.95369378  8.95324965  8.95260551  8.95176563  8.95073485
  8.94951855  8.94812267  8.94655367  8.9448186   8.94292499  8.94088093
  8.93869501  8.93637632  8.93393442  8.93137936  8.92872164  8.92597217
  8.9231423   8.92024374  8.91728858  8.91428923  8.91125844  8.9082092
  8.90515478  8.90210865  8.89908447  8.89609604  8.89315727  8.89028216
  8.88748473  8.88477899  8.8821789   8.87969835  8.87735108  8.87515065
  8.87311041  8.87124345  8.86956253  8.86808006  8.86680806  8.86575809
  8.86494122  8.86436799  8.86404835  8.86399163  8.86420648  8.86470085
  8.86548193  8.86655615  8.86792906  8.8696054   8.87158897  8.87388265
  8.87648839  8.87940711  8.88263875  8.88618219  8.89003529  8.89419481
  8.89865646  8.90341484  8.90846345  8.91379474  8.9194      8.9252695
  8.9313924   8.93775679  8.94434977  8.95115737  8.95816466  8.96535577
  8.97271389  8.98022134  8.98785963  8.99560949  9.00345093  9.0113633
  9.01932538  9.02731541  9.03531118  9.04329014  9.05122943  9.05910599
  9.06689666  9.07457825  9.08212766  9.08952195  9.09673848  9.10375496
  9.11054959  9.11710116  9.12338915  9.12939385  9.13509643  9.1404791
  9.14552515  9.15021911  9.15454683  9.15849556  9.16205406  9.16521268
  9.16796348  9.17030026  9.17221867  9.17371625  9.17479253  9.17544904
  9.17568939  9.1755193   9.17494659  9.17398125  9.17263544  9.17092344
  9.16886169  9.16646873  9.16376518  9.16077369  9.15751885  9.15402716
  9.15032689  9.14644803  9.14242214  9.13828223  9.13406264  9.12979887
  9.12552741  9.12128558  9.11711134  9.1130431   9.10911948  9.10537916
  9.10186058  9.09860175  9.09564003  9.09301184  9.09075247  9.08889577
  9.08747399  9.08651742  9.08605426  9.08611029  9.08670871  9.08786986
  9.08961102  9.09194622  9.09488604  9.09843745  9.10260361  9.10738379
  9.11277322  9.11876302  9.1253401   9.13248715  9.14018264  9.1484008
  9.15711169  9.1662813   9.17587165  9.18584093  9.19614373  9.20673121
  9.21755139  9.22854945  9.23966802  9.2508476   9.26202689  9.27314326
  9.28413321  9.29493281  9.30547825  9.31570635  9.3255551   9.33496426
  9.34387585  9.35223481  9.35998954  9.36709246  9.3735006   9.37917612
  9.38408685  9.38820678  9.39151652  9.39400372  9.39566343  9.39649847
  9.39651961  9.39574581  9.39420435  9.39193085  9.38896922  9.38537155
  9.38119791  9.37651599  9.37140075  9.36593384  9.36020308  9.35430169
  9.34832753  9.34238218  9.33657001  9.33099707  9.32576999  9.32099475
  9.31677547  9.31321308  9.31040398  9.30843876  9.30740077  9.30736487
  9.30839611  9.31054851  9.31386389  9.31837083  9.32408373  9.33100198
  9.33910937  9.34837359  9.35874599  9.37016152  9.38253893  9.39578121
  9.40977626  9.4243979   9.43950703  9.45495319  9.47057631  9.48620871
  9.50167742  9.51680661  9.53142035  9.54534541  9.55841433  9.57046842
  9.58136096  9.59096028  9.59915284  9.60584612  9.61097138  9.61448611
  9.61637616  9.61665749  9.61537742  9.6126154   9.60848312  9.60312402
  9.59671212  9.5894501   9.58156666  9.57331311  9.56495926  9.55678857
  9.54909262  9.54216508  9.53629508  9.53176028  9.52881962  9.52770606
  9.52861939  9.53171927  9.53711885  9.54487905  9.55500385  9.56743664
  9.58205806  9.59868536  9.61707355  9.63691846  9.65786176  9.67949814
  9.70138437  9.72305054  9.74401294  9.7637886   9.78191107  9.79794706
  9.81151336  9.82229367  9.83005443  9.83465919  9.83608065  9.83440972
  9.82986078  9.82277266  9.81360456  9.80292663  9.79140494  9.77978074
  9.7688443   9.75940388  9.75225055  9.74812021  9.74765413  9.75136003
  9.7595756   9.77243686  9.78985373  9.81149516  9.83678602  9.86491767
  9.89487347  9.92547     9.95541348  9.98337024 10.00804853 10.02828783
 10.04315057 10.0520099  10.05462633 10.05120556 10.04242967 10.02945472
 10.01386906  9.99760923  9.98283333  9.97175588  9.96645294  9.96865094
  9.97951783  9.99947878 10.02808134 10.0639353  10.10474927 10.14747978
 10.188598   10.22446467 10.25178642 10.26810762 10.27227404 10.26479132
 10.24799621 10.22596681 10.20412209 10.1885036  10.1847916  10.19717828
 10.22729148 10.27341589 10.33027406 10.38958489 10.44149499 10.47677593
 10.48941893 10.47899201 10.45194249 10.42104452 10.40251641 10.41101833
 10.45370929 10.52552044 10.60830235 10.67592148 10.70526859 10.68966658
 10.64761053 10.61869223 10.64295863 10.73094865 10.84498803 10.91628168
 10.90239461 10.84491047 10.85256029]</t>
  </si>
  <si>
    <t>[ 2.44937622e-01  2.78961003e-01  2.89621822e-01  2.78147507e-01
  2.87283027e-01  2.45253526e-01  2.49827941e-01  2.25170635e-01
  2.71190464e-01  2.20384622e-01  2.18635230e-01  2.27747541e-01
  2.26559683e-01  2.54640636e-01  2.28177636e-01  1.97425475e-01
  1.41911393e-01  1.39862484e-01  1.29212188e-01  1.23084047e-01
  1.21207703e-01  1.59013499e-01  1.52396457e-01  1.51436178e-01
  1.90550894e-01  1.98260459e-01  1.77635792e-01  8.63316077e-02
  6.63481103e-02  6.76396629e-02  7.09090726e-02 -3.90774973e-01
 -2.75064568e-01 -3.39611709e-01 -3.00427213e-01 -3.70197163e-01
 -3.26154205e-01 -3.21000258e-01 -1.51295848e-01 -1.47590846e-01
 -1.47458058e-01 -2.04334653e-01 -1.06511178e-01 -5.61995052e-02
 -6.25301425e-02 -5.57664639e-02 -9.19078404e-02 -1.26671112e-01
 -1.78504459e-01 -9.56627806e-02 -9.39750325e-02 -6.81405042e-02
 -4.04665969e-02 -4.98672507e-02 -3.09225352e-02 -4.31836090e-02
  2.38274904e-02  8.94977341e-03  2.87008317e-02  2.20331455e-02
 -4.22252357e-02 -4.60780708e-02 -3.31116124e-02 -5.49029610e-02
 -5.91374090e-02 -9.30098703e-02 -2.84424043e-02 -3.61023016e-02
 -1.86500185e-02 -3.34282868e-02 -8.27414479e-02 -8.88485886e-02
 -6.11216706e-02 -2.45127226e-02 -1.49276112e-02 -1.92174721e-02
 -1.18071321e-02 -4.04088199e-03 -9.93033484e-03  1.02403619e-01
  7.84433502e-02  9.42304019e-02  1.00261091e-01  8.21588032e-02
  7.59019968e-02  7.80055363e-02  9.90938858e-02  1.62190294e-01
  1.43252462e-01  1.09776405e-01  1.06469874e-02 -1.48519615e-02
  8.88024717e-04  4.50153349e-02  8.66131172e-02  3.70420993e-02
  3.54670332e-02  5.97588767e-02  5.92279775e-02  5.34764611e-02
  2.63668236e-02 -2.64556219e-02 -2.04619702e-02 -2.22513927e-02
 -7.31349594e-02 -6.39101423e-02 -7.55717025e-02 -4.03193576e-02
 -6.20944266e-03 -1.76818019e-02  7.70518191e-03 -1.87766933e-02
  5.21363452e-02 -1.32696421e-02 -2.80299946e-04  1.46833374e-02
  1.37497165e-03  1.11318288e-03  1.32946653e-02  1.63007249e-02
  2.08371237e-02  3.07959988e-02 -2.36561737e-02 -3.74509666e-03
 -1.07755278e-03 -6.96870188e-03  3.51742799e-03  1.65936278e-02
  1.45443421e-02  1.14416042e-02  2.41787625e-03  1.14422833e-02
  1.26325051e-02  5.32947350e-02  5.54916718e-02  2.61889919e-02
  2.48595224e-02  1.75408025e-02  8.15000782e-03  2.22057455e-02
  3.03241655e-02  2.71842344e-02  3.92803936e-02  2.97031599e-02
  2.71595364e-02  3.30760554e-02  2.71078532e-02  5.97421801e-02
  4.59162851e-02  6.36047245e-02  4.57867928e-02  4.35421080e-02
  3.64486403e-02  3.68021539e-02  2.90846356e-02  2.42611382e-02
  1.34066425e-02  8.01906778e-04 -3.67875618e-03 -9.99050118e-03
 -1.47666581e-02 -2.53374999e-02 -1.13218191e-02 -4.56796223e-03
 -8.32685542e-03 -2.29179461e-02 -1.86248075e-02 -5.91938880e-03
  8.72690940e-02  6.91443734e-02  7.50745051e-02  6.48625374e-02
  7.26056722e-02  9.92813319e-02  2.63795293e-02  3.28659829e-02
  1.87167953e-02  5.56487329e-02  4.85841199e-02  2.39230669e-02
  2.80769459e-02  1.30335913e-02  2.24630635e-02 -2.48009717e-02
 -1.60398102e-02 -4.66647686e-03 -1.08735688e-02 -6.79976417e-03
 -7.82775233e-03  1.96368113e-02 -3.73232212e-03 -2.41852444e-02
 -1.40450535e-02 -3.76331216e-02 -2.84148436e-02 -2.75957253e-02
 -1.52696331e-02 -4.69779715e-02 -3.21079944e-02 -4.18895567e-02
 -1.76095912e-02 -1.52347281e-02  8.12396352e-03  1.14017949e-02
  4.18712463e-02  2.16762115e-04 -1.01995975e-01 -7.07420764e-02
 -9.86150382e-02 -8.30050139e-02 -7.01452664e-02 -8.98067771e-02
 -7.61178480e-02 -6.24283261e-02 -5.77517013e-02 -5.37570887e-02
 -6.61931992e-02 -3.43419471e-02 -2.68448167e-02 -1.50042250e-02
 -2.30812104e-02 -3.04018002e-02 -2.49184204e-02 -4.83505291e-02
 -1.03216239e-01 -1.07374824e-01 -1.47878064e-01 -1.12184203e-01
 -1.32458148e-01 -1.41669551e-01 -1.54498098e-01 -1.76052488e-01
 -1.79150021e-01 -2.00344329e-01 -2.31234709e-01 -2.50466448e-01
 -2.67602801e-01 -2.70193152e-01 -2.71729788e-01 -3.01443543e-01
 -3.06266269e-01 -2.93004207e-01 -2.87659570e-01 -2.73610174e-01
 -2.70991286e-01 -2.59581147e-01 -2.72738222e-01 -2.72703877e-01
 -2.65679572e-01 -2.78101522e-01 -2.70796559e-01 -2.54469764e-01
 -2.25781521e-01 -2.03784674e-01 -1.22517178e-01 -1.03235644e-01
 -9.75347687e-02 -7.58057902e-02 -7.39928687e-02 -6.36888218e-02
 -1.44912657e-02 -3.84023091e-02 -2.29865437e-02 -1.38209144e-02
  2.42636604e-03 -3.86310513e-03 -2.29409126e-02 -1.62270570e-03
  1.31394034e-03  8.62969621e-02  7.07786157e-02  5.97517706e-03
  3.02026524e-02  7.99543762e-04 -2.28484523e-02 -1.79968078e-02
 -3.91634167e-03 -2.30381998e-02 -5.94193154e-02 -8.62242161e-02
 -5.77827904e-02 -1.97162965e-02 -2.43346004e-02 -3.43802897e-02
  2.00771157e-03 -1.47434501e-03 -1.76063702e-02 -1.62556193e-02
  2.79735846e-02  1.52223710e-02 -6.38147794e-02 -5.56016446e-02
 -9.10165997e-03  2.81582488e-02  1.15757837e-01  8.23677266e-02
  1.10471867e-01  1.27245528e-01  8.86121398e-02  1.08918854e-01
  1.10619931e-01  8.97927125e-02  2.59573775e-02  1.69409868e-02
 -2.40445132e-02 -6.35235118e-02 -5.30668597e-02 -6.58098484e-02
 -9.03214645e-02 -1.09462066e-01 -4.10887557e-02  6.45436896e-03
  6.07930580e-03  2.83607810e-02  9.16272610e-03 -1.65545794e-02
  3.42978778e-02  2.42333970e-02  6.08769668e-02  1.15522811e-01
  1.99687898e-01  2.04514355e-01  2.40275346e-01  2.48275522e-01
  2.90033808e-01  2.75631664e-01  2.59789052e-01  3.13525101e-01
  2.92886308e-01  2.25133331e-01  2.45295122e-01  2.89450277e-01
  3.28999451e-01  3.48271147e-01  3.30704201e-01  2.89886435e-01
  2.31167642e-01  2.05880566e-01  3.23065010e-01  3.87605107e-01
  3.29150609e-01  2.99032089e-01  2.58168014e-01  2.35208989e-01
  1.62937296e-01  8.90472526e-02 -1.05390975e-01 -7.23385057e-02
 -1.13816152e-01 -9.64983835e-02 -6.70665960e-02 -2.99022382e-02
 -7.92484716e-02  7.26986301e-03 -1.03310235e-02 -8.35087330e-02
 -2.00580068e-01 -2.55511648e-01 -2.27690820e-01 -1.58314914e-01
 -1.30937546e-01 -6.95603865e-02 -6.48440458e-02 -1.62110661e-01
 -1.04329469e-01 -1.69480505e-01 -1.89796642e-01 -6.78448816e-02
 -8.39731625e-02]</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</si>
  <si>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</si>
  <si>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[ 8.95208259  8.95268099  8.953057    8.9532122   8.95314871  8.95286919
  8.95237686  8.95167552  8.95076948  8.94966365  8.94836347  8.94687494
  8.94520462  8.94335958  8.94134746  8.93917641  8.93685509  8.93439268
  8.93179884  8.92908369  8.92625783  8.9233323   8.92031853  8.91722838
  8.91407406  8.91086814  8.90762351  8.90435335  8.90107111  8.89779045
  8.89452527  8.8912896   8.88809761  8.88496357  8.88190181  8.87892666
  8.87605243  8.87329339  8.87066367  8.86817727  8.86584799  8.86368939
  8.86171477  8.85993708  8.85836891  8.85702244  8.85590936  8.8550409
  8.8544277   8.85407983  8.85400671  8.85421708  8.85471898  8.85551965
  8.85662556  8.85804234  8.85977473  8.86182658  8.86420079  8.86689929
  8.86992303  8.87327193  8.87694486  8.88093964  8.88525301  8.88988061
  8.89481701  8.90005564  8.90558885  8.91140788  8.91750286  8.92386286
  8.93047585  8.93732876  8.94440748  8.9516969   8.95918094  8.96684258
  8.97466391  8.98262617  8.9907098   8.99889451  9.00715931  9.01548259
  9.02384221  9.03221553  9.04057951  9.04891081  9.05718582  9.06538081
  9.07347197  9.08143555  9.08924792  9.09688567  9.10432575  9.11154553
  9.11852295  9.12523656  9.13166569  9.13779055  9.14359227  9.14905311
  9.15415646  9.15888703  9.16323088  9.16717557  9.17071022  9.17382562
  9.17651428  9.17877056  9.18059071  9.18197293  9.18291746  9.1834266
  9.18350477  9.18315856  9.18239671  9.18123018  9.17967209  9.17773779
  9.17544479  9.17281273  9.16986337  9.16662052  9.16310997  9.1593594
  9.15539834  9.15125799  9.14697116  9.14257211  9.13809643  9.13358086
  9.12906313  9.12458179  9.12017601  9.11588538  9.1117497   9.10780875
  9.10410209  9.10066879  9.0975472   9.09477473  9.09238755  9.09042039
  9.08890624  9.08787614  9.08735891  9.0873809   9.08796577  9.08913424
  9.09090391  9.09328899  9.09630015  9.09994434  9.10422461  9.10914
  9.11468537  9.12085139  9.12762437  9.1349863   9.14291481  9.15138319
  9.16036042  9.16981131  9.17969655  9.18997294  9.20059351  9.2115078
  9.2226621   9.23399976  9.24546151  9.25698587  9.26850951  9.27996771
  9.29129484  9.30242484  9.31329174  9.32383023  9.3339762   9.34366731
  9.35284362  9.36144816  9.3694275   9.3767324   9.38331837  9.38914619
  9.39418255  9.39840047  9.40177984  9.40430783  9.40597929  9.40679709
  9.40677237  9.40592479  9.40428258  9.40188265  9.39877055  9.39500031
  9.39063422  9.38574253  9.380403    9.3747004   9.36872586  9.36257612
  9.35635275  9.35016116  9.34410964  9.33830817  9.33286732  9.32789692
  9.32350479  9.31979534  9.31686822  9.31481687  9.31372712  9.31367582
  9.31472946  9.31694289  9.32035814  9.32500324  9.33089133  9.33801974
  9.34636941  9.35590438  9.36657155  9.37830064  9.39100446  9.40457938
  9.41890611  9.43385077  9.44926622  9.4649937   9.48086479  9.49670356
  9.51232907  9.52755804  9.54220779  9.55609927  9.56906035  9.58092906
  9.59155697  9.60081249  9.6085841   9.61478342  9.61934803  9.62224405
  9.62346822  9.62304967  9.62105102  9.61756899  9.61273426  9.60671065
  9.59969355  9.59190754  9.58360312  9.57505277  9.56654607  9.55838414
  9.55087342  9.54431874  9.539016    9.5352445   9.53325901  9.53328196
  9.53549577  9.54003567  9.54698321  9.55636073  9.56812699  9.58217434
  9.59832753  9.61634437  9.63591861  9.65668492  9.67822616  9.70008306
  9.721766    9.7427689   9.762585    9.78072397  9.79673013  9.8102011
  9.82080619  9.82830391  9.83255773  9.83354919  9.83138768  9.82631587
  9.81871008  9.80907503  9.7980324   9.78630287  9.77468184  9.76400894
  9.7551322   9.7488678   9.74595706  9.74702244  9.75252486  9.76272491
  9.77765077  9.79707564  9.8205075   9.84719367  9.87614211  9.90616074
  9.93591476  9.96400106  9.98903704 10.00975973 10.02512938 10.03443033
 10.03736038 10.0340996  10.02534868 10.01232835  9.99673257  9.98063142
  9.96632357  9.95614354  9.95223483  9.9563067   9.96939826  9.99167879
 10.02231578 10.05944174 10.10024566 10.14120467 10.17845552 10.20828416
 10.22768729 10.23493436 10.23003706 10.21502189 10.19390494 10.17229454
 10.15659872 10.15289197 10.16559129 10.19618971 10.24237194 10.29785697
 10.35324326 10.39794613 10.42301283 10.42421961 10.40449667 10.37454851
 10.35073183 10.34997265 10.38275267 10.44668086 10.52421655 10.5877397
 10.61248268 10.59285435 10.55233033 10.53565314 10.57976244 10.67792362
 10.77015573 10.78879323 10.73915662 10.72385948 10.82607055 10.95307413
 10.94052324 10.89972282]</t>
  </si>
  <si>
    <t>[ 2.78867568e-01  2.89744570e-01  2.78494795e-01  2.87862612e-01
  2.46072558e-01  2.50892957e-01  2.26487556e-01  2.72764596e-01
  2.22220647e-01  2.20737212e-01  2.30118923e-01  2.29203292e-01
  2.57558685e-01  2.31371729e-01  2.00896610e-01  1.45659974e-01
  1.43888324e-01  1.33514517e-01  1.27661527e-01  1.26058434e-01
  1.64135030e-01  1.57785801e-01  1.57089823e-01  1.96464817e-01
  2.04430139e-01  1.84056226e-01  9.29973275e-02  7.32531943e-02
  7.47777548e-02  7.82733967e-02 -3.83191594e-01 -2.67269699e-01
 -3.31613281e-01 -2.92233512e-01 -3.61816806e-01 -3.17596130e-01
 -3.12273702e-01 -1.42410334e-01 -1.38556163e-01 -1.38284246e-01
 -1.95031989e-01 -9.70901577e-02 -4.66708283e-02 -5.29046992e-02
 -4.60553188e-02 -8.21222189e-02 -1.16822387e-01 -1.68604137e-01
 -8.57224904e-02 -8.40065114e-02 -5.81555872e-02 -3.04772050e-02
 -3.98853805e-02 -2.09602479e-02 -3.32530209e-02  3.37142180e-02
  1.87804437e-02  3.84632212e-02  3.17150134e-02 -3.26361392e-02
 -3.65939952e-02 -2.37447986e-02 -4.56656320e-02 -5.00417614e-02
 -8.40680650e-02 -1.96665567e-02 -2.75044719e-02 -1.02422015e-02
 -2.52224005e-02 -7.47493220e-02 -8.10819523e-02 -5.35921387e-02
 -1.72317821e-02 -7.90660496e-03 -1.24675834e-02 -5.33936640e-03
  2.13395171e-03 -4.05902527e-03  1.07961051e-01  8.36768120e-02
  9.91300879e-02  1.04817507e-01  8.63627971e-02  7.97447840e-02
  8.14787330e-02  1.02189541e-01  1.64900923e-01  1.45571081e-01
  1.11696571e-01  1.21628333e-02 -1.37456881e-02  1.58012996e-03
  4.52893737e-02  8.64659302e-02  3.64713090e-02  3.44710865e-02
  5.83370880e-02  5.73805714e-02  5.12046148e-02  2.36727087e-02
 -2.95687989e-02 -2.39899282e-02 -2.61887390e-02 -7.74751535e-02
 -6.86454632e-02 -8.06932182e-02 -4.58168983e-02 -1.20715772e-02
 -2.38958187e-02  1.15328944e-03 -2.56511499e-02  4.49559450e-02
 -2.07380576e-02 -8.01750286e-03  6.69786038e-03 -6.83700258e-03
 -7.30227688e-03  4.69992952e-03  7.55207543e-03  1.19610223e-02
  2.18199447e-02 -3.27037153e-02 -1.28347742e-02 -1.01792182e-02
 -1.60515090e-02 -5.51508477e-03  7.64331829e-03  5.70849119e-03
  2.75267818e-03 -6.09159156e-03  3.14472188e-03  4.57905294e-03
  4.55171819e-02  4.80212205e-02  1.90560776e-02  1.80936275e-02
  1.11702666e-02  2.20183447e-03  1.67054067e-02  2.52954053e-02
  2.26488722e-02  3.52581291e-02  2.62113816e-02  2.42131334e-02
  3.06872359e-02  2.52859705e-02  5.84935677e-02  4.52441032e-02
  6.35088187e-02  4.62635679e-02  4.45844178e-02  3.80456956e-02
  3.89394504e-02  3.17439033e-02  2.74203140e-02  1.70398679e-02
  4.87955103e-03  8.09955872e-04 -5.12771277e-03 -9.57031492e-03
 -1.98515128e-02 -5.59331567e-03  1.35291767e-03 -2.26651451e-03
 -1.67735665e-02 -1.24540177e-02  2.18308424e-04  9.33126836e-02
  7.50317194e-02  8.07427688e-02  7.02486215e-02  7.76466877e-02
  1.03915085e-01  3.05450276e-02  3.65039511e-02  2.17702057e-02
  5.80633391e-02  5.03089920e-02  2.49111240e-02  2.82854797e-02
  1.24247757e-02  2.10044448e-02 -2.71360099e-02 -1.92716134e-02
 -8.80872233e-03 -1.59329125e-02 -1.27755358e-02 -1.47117056e-02
  1.18606883e-02 -1.23767140e-02 -3.36660621e-02 -2.43225344e-02
 -4.86596854e-02 -4.01352765e-02 -3.99474506e-02 -2.81830680e-02
 -6.03769733e-02 -4.59103945e-02 -5.60077825e-02 -3.19513735e-02
 -2.97038900e-02 -6.37336048e-03 -3.02237216e-03  2.76226532e-02
 -1.37538024e-02 -1.15587126e-01 -8.38546413e-02 -1.11153224e-01
 -9.48775854e-02 -8.12667186e-02 -1.00098491e-01 -8.55092087e-02
 -7.08577924e-02 -6.51678031e-02 -6.01193392e-02 -7.14729042e-02
 -3.85228926e-02 -2.99238196e-02 -1.69915316e-02 -2.40007277e-02
 -3.02911472e-02 -2.38287899e-02 -4.63463493e-02 -1.00374631e-01
 -1.03784851e-01 -1.43639770e-01 -1.07407454e-01 -1.27261265e-01
 -1.36177769e-01 -1.48841845e-01 -1.70365518e-01 -1.73567419e-01
 -1.95000410e-01 -2.26260857e-01 -2.45988911e-01 -2.63740500e-01
 -2.67055526e-01 -2.69414732e-01 -3.00035475e-01 -3.05834374e-01
 -2.93600900e-01 -2.89319226e-01 -2.76348157e-01 -2.74803323e-01
 -2.64443071e-01 -2.78606110e-01 -2.79514611e-01 -2.73351819e-01
 -2.86537141e-01 -2.79882430e-01 -2.64080000e-01 -2.35780049e-01
 -2.14028131e-01 -1.32858061e-01 -1.13525658e-01 -1.07628275e-01
 -8.55632873e-02 -8.32843894e-02 -7.23971596e-02 -2.25149172e-02
 -4.56580313e-02 -2.94114242e-02 -1.93738613e-02 -2.23620478e-03
 -7.63960885e-03 -2.58577396e-02 -3.72686523e-03 -4.29324347e-05
  8.56066177e-02  7.06623310e-02  6.33300651e-03  3.09318297e-02
  1.79938508e-03 -2.16716046e-02 -1.67248343e-02 -2.61503536e-03
 -2.17536564e-02 -5.81752781e-02 -8.50206148e-02 -5.65956830e-02
 -1.84993720e-02 -2.30223420e-02 -3.28928123e-02  3.75822741e-03
  6.27119761e-04 -1.50749034e-02 -1.32335847e-02  3.15184971e-02
  1.92849567e-02 -5.92852534e-02 -5.07074141e-02 -3.99959243e-03
  3.32571442e-02  1.20593194e-01  8.66394087e-02  1.13854625e-01
  1.29408679e-01  8.92438309e-02  1.07754027e-01  1.07470621e-01
  8.45788014e-02  1.87354694e-02  7.92865047e-03 -3.44521544e-02
 -7.47479569e-02 -6.43541310e-02 -7.62546111e-02 -9.89090477e-02
 -1.15128870e-01 -4.27999579e-02  9.61281511e-03  1.47995530e-02
  4.30102994e-02  2.96894610e-02  9.30230613e-03  6.43992042e-02
  5.69555443e-02  9.41146021e-02  1.46808466e-01  2.26377687e-01
  2.24035409e-01  2.50421586e-01  2.47528202e-01  2.77872853e-01
  2.52794663e-01  2.28428655e-01  2.77214750e-01  2.56430911e-01
  1.94157595e-01  2.25608966e-01  2.86227656e-01  3.45851518e-01
  3.86341707e-01  3.87956357e-01  3.60772813e-01  3.06869311e-01
  2.75248658e-01  3.74295125e-01  4.10517426e-01  3.17752506e-01
  2.53838422e-01  1.87602519e-01  1.55381620e-01  9.52652262e-02
  5.56193169e-02 -8.81155992e-02 -5.92444244e-05  1.05427227e-03
  3.17618026e-02  3.49032488e-02  8.38961223e-03 -1.23412929e-01
 -1.05928351e-01 -1.44361434e-01 -1.70470974e-01 -1.85132064e-01
 -1.31920506e-01 -5.80753711e-02 -4.84107735e-02 -1.61250636e-01
 -2.21023894e-01 -2.10678646e-01 -1.70318622e-01  1.67990725e-02
 -7.92693740e-02 -2.40476162e-01 -1.63457648e-01 -1.31135695e-01]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</si>
  <si>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</si>
  <si>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[ 8.94393318  8.94456187  8.94497903  8.94518624  8.94518563  8.94497984
  8.94457208  8.94396612  8.94316624  8.94217731  8.94100472  8.93965442
  8.93813288  8.93644712  8.93460469  8.93261363  8.9304825   8.92822035
  8.9258367   8.92334154  8.9207453   8.91805883  8.91529338  8.91246059
  8.90957245  8.90664128  8.90367969  8.90070059  8.8977171   8.89474259
  8.89179057  8.88887471  8.88600879  8.88320666  8.88048218  8.87784921
  8.87532159  8.87291303  8.87063712  8.86850728  8.8665367   8.86473832
  8.86312475  8.86170827  8.86050075  8.85951361  8.8587578   8.85824373
  8.85798123  8.85797952  8.85824716  8.85879201  8.85962117  8.86074099
  8.86215698  8.86387382  8.86589528  8.86822422  8.87086258  8.87381128
  8.87707029  8.88063852  8.88451389  8.88869321  8.89317229  8.8979458
  8.9030074   8.90834961  8.91396392  8.91984072  8.92596936  8.93233813
  8.93893431  8.94574416  8.952753    8.95994516  8.96730412  8.97481246
  8.98245195  8.99020361  8.99804774  9.00596399  9.01393143  9.0219286
  9.02993362  9.03792422  9.04587784  9.05377174  9.06158303  9.06928884
  9.07686631  9.0842928   9.0915459   9.09860356  9.10544422  9.11204687
  9.11839117  9.12445757  9.13022738  9.13568291  9.14080755  9.14558589
  9.15000378  9.15404848  9.15770871  9.16097474  9.16383852  9.16629369
  9.16833573  9.16996197  9.17117165  9.17196603  9.17234838  9.17232403
  9.17190041  9.17108708  9.16989569  9.16834003  9.16643601  9.16420158
  9.16165678  9.15882363  9.15572609  9.15238999  9.14884293  9.14511423
  9.14123474  9.13723679  9.13315403  9.12902126  9.12487431  9.12074984
  9.11668517  9.11271809  9.10888667  9.10522901  9.10178307  9.0985864
  9.09567597  9.09308785  9.09085703  9.08901719  9.08760038  9.08663688
  9.08615486  9.08618023  9.08673635  9.08784383  9.08952032  9.0917803
  9.0946349   9.09809173  9.10215467  9.10682383  9.11209534  9.11796132
  9.12440975  9.13142449  9.13898521  9.14706746  9.15564264  9.16467813
  9.1741374   9.18398012  9.19416234  9.20463675  9.21535285  9.2262573
  9.23729418  9.24840538  9.25953098  9.2706096   9.28157894  9.29237615
  9.3029384   9.31320335  9.32310969  9.3325977   9.34160979  9.3500911
  9.35799     9.36525873  9.3718539   9.37773704  9.38287514  9.38724111
  9.39081428  9.39358079  9.39553397  9.39667467  9.39701157  9.39656128
  9.3953486   9.39340649  9.39077607  9.38750656  9.38365502  9.37928613
  9.37447176  9.36929053  9.36382722  9.35817212  9.35242027  9.34667059
  9.34102496  9.33558719  9.33046194  9.32575354  9.32156479  9.31799569
  9.31514212  9.31309458  9.31193683  9.31174459  9.31258428  9.31451179
  9.31757135  9.32179442  9.3271988   9.33378773  9.34154933  9.35045598
  9.36046412  9.37151408  9.38353026  9.39642145  9.41008147  9.42439007
  9.439214    9.45440849  9.46981888  9.48528254  9.50063106  9.5156926
  9.53029454  9.5442662   9.55744178  9.56966335  9.5807839   9.59067043
  9.59920695  9.60629739  9.61186829  9.61587134  9.61828551  9.6191189
  9.61841004  9.61622879  9.61267662  9.60788627  9.60202075  9.59527167
  9.58785681  9.58001693  9.57201198  9.56411641  9.55661404  9.54979214
  9.54393516  9.53931792  9.53619865  9.53481181  9.53536103  9.53801224
  9.54288726  9.55005807  9.55954186  9.57129731  9.58522207  9.6011518
  9.61886088  9.63806497  9.65842556  9.67955641  9.70103217  9.7223988
  9.74318593  9.76292071  9.78114309  9.79742187  9.81137137  9.82266785
  9.83106531  9.83640991  9.83865222  9.83785679  9.83420804  9.82801213
  9.81969392  9.80978887  9.79892932  9.78782531  9.77723994  9.76795982
  9.7607614   9.75637416  9.75544219  9.75848591  9.76586579  9.77775045
  9.79409143  9.81460688  9.83877655  9.86584979  9.89486812  9.92470307
  9.95410911  9.98179056 10.00648008 10.02702518 10.04247787 10.05218132
 10.05584677 10.0536129  10.04608015 10.03431297 10.01980414 10.00439776
  9.99017039  9.97927379  9.97374727  9.97531247  9.98516819 10.00380688
 10.03087721 10.06511743 10.10438175 10.14577597 10.18590839 10.22124802
 10.24856532 10.26541142 10.27057467 10.26443906 10.24916402 10.22861212
 10.207974   10.19308122 10.18945538 10.20121174 10.23000506 10.27425972
 10.32894262 10.38609438 10.43621531 10.4704028  10.48287889 10.47328251
 10.44792167 10.41919958 10.40275622 10.41255263 10.45508894 10.52490871
 10.60400687 10.66711976 10.69270175 10.67589839 10.63637684 10.61310111
 10.64301978 10.73199137 10.83920874 10.89850382 10.87705968 10.8262577
 10.85110132]</t>
  </si>
  <si>
    <t>[ 2.98492377e-01  2.86989929e-01  2.96095784e-01  2.54035020e-01
  2.58576515e-01  2.33884580e-01  2.79868027e-01  2.29024010e-01
  2.27234620e-01  2.36305085e-01  2.35073516e-01  2.63108886e-01
  2.36598430e-01  2.05796948e-01  1.50231695e-01  1.48129790e-01
  1.37424702e-01  1.31240018e-01  1.29305424e-01  1.67051321e-01
  1.60372796e-01  1.59349523e-01  1.98399812e-01  2.06043605e-01
  1.85351917e-01  9.39795630e-02  7.39268566e-02  7.51482753e-02
  7.83467468e-02 -3.83408914e-01 -2.67770673e-01 -3.32390386e-01
 -2.93278735e-01 -3.63121655e-01 -3.19151648e-01 -3.14070482e-01
 -1.44438535e-01 -1.40805523e-01 -1.40744099e-01 -1.97691283e-01
 -9.99374683e-02 -4.96943771e-02 -5.60923711e-02 -4.93946797e-02
 -8.56005334e-02 -1.20426637e-01 -1.72321040e-01 -8.95385195e-02
 -8.79079126e-02 -6.21284003e-02 -3.45072832e-02 -4.39584102e-02
 -2.50617694e-02 -3.73684489e-02  2.95995732e-02  1.46813547e-02
  3.43945220e-02  2.76915772e-02 -3.65994223e-02 -4.04822415e-02
 -2.75431536e-02 -4.93592945e-02 -5.36160074e-02 -8.75082724e-02
 -2.29582306e-02 -3.06332700e-02 -1.31939604e-02 -2.79831625e-02
 -7.73053620e-02 -8.34198059e-02 -5.56986308e-02 -1.90940551e-02
 -9.51214919e-03 -1.38042665e-02 -6.39546423e-03  1.36972388e-03
 -4.52056939e-03  1.07812501e-01  8.38510312e-02  9.96362821e-02
  1.05664280e-01  8.75581176e-02  8.12959508e-02  8.33923417e-02
  1.04471450e-01  1.67556220e-01  1.48604049e-01  1.15110656e-01
  1.59606082e-02 -9.56255037e-03  6.14936857e-03  5.02444870e-02
  9.18056986e-02  4.21934916e-02  4.05723951e-02  6.48131624e-02
  6.42259573e-02  5.84127436e-02  3.12358796e-02 -2.16594330e-02
 -1.57443731e-02 -1.76181674e-02 -6.85919100e-02 -5.94630653e-02
 -7.12263531e-02 -3.60814155e-02 -2.08447660e-03 -1.36752333e-02
  1.15881159e-02 -1.50224096e-02  5.57572221e-02 -9.78663183e-03
  3.06071799e-03  1.78786084e-02  4.42114843e-03  4.00736080e-03
  1.60344165e-02  1.88841307e-02  2.32628057e-02  3.30631477e-02
 -2.15477719e-02 -1.79503646e-03  7.15211668e-04 -5.33152905e-03
  5.00138604e-03  1.79274314e-02  1.57317420e-02  1.24870442e-02
  3.32649133e-03  1.22198937e-02  1.32856053e-02  5.38304772e-02
  5.59178456e-02  2.65139977e-02  2.50923400e-02  1.76909548e-02
  8.22751821e-03  2.22210911e-02  3.02882245e-02  2.71082287e-02
  3.91758260e-02  2.95817474e-02  2.70331384e-02  3.29565976e-02
  2.70072484e-02  5.96722447e-02  4.58886533e-02  6.36307595e-02
  4.58774964e-02  4.37080283e-02  3.66997792e-02  3.71478743e-02
  2.95335691e-02  2.48210944e-02  1.40845203e-02  1.60360875e-03
 -2.74840553e-03 -8.92783257e-03 -1.35692289e-02 -2.40041595e-02
 -9.85276629e-03 -2.96479503e-03 -6.59261143e-03 -2.10571332e-02
 -1.66434237e-02 -3.82493081e-03  8.94676344e-02  7.14365260e-02
  7.74483506e-02  6.73047511e-02  7.51015819e-02  1.01814990e-01
  2.89337985e-02  3.54226391e-02  2.12566425e-02  5.81517334e-02
  5.10295383e-02  2.62896270e-02  3.03430007e-02  1.51773041e-02
  2.44625997e-02 -2.29672437e-02 -1.43931101e-02 -3.22739704e-03
 -9.66185548e-03 -5.83409529e-03 -7.12551542e-03  2.00597393e-02
 -3.60285344e-03 -2.43614501e-02 -1.45370136e-02 -3.84485938e-02
 -2.95590908e-02 -2.90713612e-02 -1.70764872e-02 -4.91129785e-02
 -3.45651086e-02 -4.46596948e-02 -2.06806063e-02 -1.85914158e-02
  4.49982366e-03  7.53136156e-03  3.77785009e-02 -4.07164553e-03
 -1.06450921e-01 -7.53321932e-02 -1.03306990e-01 -8.77638054e-02
 -7.49345882e-02 -9.45893880e-02 -8.08559871e-02 -6.70841539e-02
 -6.22877653e-02 -5.81368080e-02 -7.03813646e-02 -3.83052292e-02
 -3.05522760e-02 -1.84278176e-02 -2.61962815e-02 -3.31875569e-02
 -2.73583771e-02 -5.04329155e-02 -1.04934364e-01 -1.08727383e-01
 -1.48869389e-01 -1.12824441e-01 -1.32763357e-01 -1.41661720e-01
 -1.54205070e-01 -1.75507791e-01 -1.78392597e-01 -1.99418160e-01
 -2.30188348e-01 -2.49352435e-01 -2.66476991e-01 -2.69113937e-01
 -2.70757240e-01 -3.00638470e-01 -3.05689208e-01 -2.92714355e-01
 -2.87713684e-01 -2.74061441e-01 -2.71888193e-01 -2.60966376e-01
 -2.74647578e-01 -2.75165290e-01 -2.68712186e-01 -2.81714906e-01
 -2.74990056e-01 -2.59232010e-01 -2.31090153e-01 -2.09606251e-01
 -1.28807330e-01 -1.09939469e-01 -1.04587480e-01 -8.31336320e-02
 -8.15142846e-02 -7.13158841e-02 -2.21313431e-02 -4.59599552e-02
 -3.03655788e-02 -2.09266623e-02 -4.31527157e-03 -1.01560731e-02
 -2.87093290e-02 -6.80171785e-03 -3.22406646e-03  8.24362914e-02
  6.76145997e-02  3.50873185e-03  2.84153232e-02 -3.46974085e-04
 -2.34122458e-02 -1.80550850e-02 -3.56414225e-03 -2.23864624e-02
 -5.85923033e-02 -8.53563277e-02 -5.70148019e-02 -1.91911127e-02
 -2.41926133e-02 -3.47544719e-02  9.96827047e-04 -3.22506307e-03
 -2.01779402e-02 -1.97026907e-02  2.36263227e-02  9.98290552e-03
 -6.99041420e-02 -6.24638841e-02 -1.66260435e-02  2.01136720e-02
  1.07362199e-01  7.38117848e-02  1.01961019e-01  1.18991579e-01
  8.08240752e-02  1.01792969e-01  1.04329738e-01  8.44791194e-02
  2.17196828e-02  1.38292684e-02 -2.60350419e-02 -6.44556344e-02
 -5.30615088e-02 -6.50429205e-02 -8.90170993e-02 -1.07882388e-01
 -3.95203081e-02  7.71701524e-03  6.75201270e-03  2.81893633e-02
  7.94228774e-03 -1.89619136e-02  3.06474037e-02  1.93751473e-02
  5.49418833e-02  1.08734278e-01  1.92350837e-01  1.96996452e-01
  2.32981015e-01  2.41613986e-01  2.84383450e-01  2.71303566e-01
  2.56993188e-01  3.12342981e-01  2.93253832e-01  2.26837139e-01
  2.47984736e-01  2.92666927e-01  3.32220560e-01  3.50967349e-01
  3.32403571e-01  2.90238699e-01  2.29999837e-01  2.03235261e-01
  3.19213096e-01  3.83027494e-01  3.24486831e-01  2.94998624e-01
  2.55454437e-01  2.34365160e-01  1.64268740e-01  9.25377584e-02
 -1.00111295e-01 -6.59653746e-02 -1.07276105e-01 -9.07888785e-02
 -6.30457677e-02 -2.80572977e-02 -7.94882883e-02  5.73556275e-03
 -1.17106721e-02 -8.28970026e-02 -1.96284586e-01 -2.46709934e-01
 -2.15123983e-01 -1.44546727e-01 -1.19703854e-01 -6.39692723e-02
 -6.49051939e-02 -1.63153378e-01 -9.85501804e-02 -1.51702647e-01
 -1.64461711e-01 -4.91921093e-02 -8.25141972e-02]</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</si>
  <si>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</si>
  <si>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[ 8.94382182  8.94405173  8.9440677   8.94387235  8.94346881  8.94286079
  8.94205254  8.94104884  8.93985501  8.93847693  8.93692101  8.93519418
  8.9333039   8.93125815  8.92906541  8.92673464  8.9242753   8.9216973
  8.919011    8.91622718  8.91335706  8.9104122   8.90740457  8.90434645
  8.90125045  8.89812946  8.89499663  8.89186533  8.88874913  8.88566177
  8.8826171   8.87962907  8.87671169  8.87387898  8.87114492  8.86852347
  8.86602843  8.86367349  8.86147216  8.85943768  8.85758304  8.85592092
  8.8544636   8.853223    8.85221055  8.85143721  8.85091339  8.85064893
  8.85065302  8.85093421  8.85150035  8.85235853  8.85351506  8.85497542
  8.85674427  8.85882536  8.86122151  8.86393462  8.86696561  8.87031439
  8.87397986  8.87795989  8.8822513   8.88684982  8.89175015  8.89694586
  8.9024295   8.90819248  8.9142252   8.92051694  8.92705598  8.93382954
  8.94082385  8.94802416  8.95541475  8.96297902  8.97069948  8.9785578
  8.98653491  8.99461098  9.00276553  9.01097747  9.01922518  9.02748657
  9.03573915  9.04396015  9.05212653  9.06021513  9.06820273  9.07606614
  9.08378231  9.09132842  9.09868197  9.1058209   9.11272367  9.11936939
  9.1257379   9.13180987  9.13756694  9.14299179  9.14806826  9.15278141
  9.15711769  9.16106495  9.16461262  9.16775171  9.17047495  9.17277684
  9.17465374  9.17610391  9.17712761  9.17772709  9.17790668  9.17767281
  9.17703402  9.17600102  9.17458661  9.17280577  9.17067557  9.16821518
  9.16544582  9.16239071  9.15907499  9.15552566  9.15177149  9.14784289
  9.14377185  9.13959176  9.13533729  9.13104424  9.12674937  9.12249025
  9.11830501  9.11423222  9.11031065  9.10657904  9.1030759   9.09983926
  9.09690648  9.09431395  9.09209689  9.09028908  9.08892264  9.08802775
  9.08763244  9.08776235  9.08844046  9.08968694  9.09151884  9.09394999
  9.09699073  9.10064777  9.10492406  9.1098186   9.11532637  9.12143823
  9.12814083  9.13541661  9.14324374  9.15159622  9.16044382  9.16975227
  9.17948331  9.18959488  9.20004127  9.21077338  9.22173894  9.23288286
  9.2441475   9.25547304  9.26679792  9.27805922  9.28919315  9.30013549
  9.31082215  9.32118966  9.33117575  9.34071988  9.34976384  9.35825232
  9.36613347  9.37335953  9.37988731  9.38567884  9.39070182  9.39493015
  9.39834438  9.40093218  9.40268865  9.40361669  9.40372725  9.40303951
  9.40158104  9.39938778  9.39650406  9.39298247  9.38888358  9.38427569
  9.37923437  9.37384199  9.36818706  9.36236354  9.35647004  9.35060889
  9.34488517  9.3394056   9.33427741  9.32960714  9.3254993   9.32205509
  9.31937108  9.31753774  9.31663819  9.31674678  9.3179278   9.32023424
  9.3237066   9.32837186  9.33424247  9.34131561  9.34957254  9.35897814
  9.36948066  9.38101176  9.39348669  9.4068048   9.42085029  9.43549326
  9.45059101  9.46598962  9.48152586  9.4970293   9.51232468  9.52723457
  9.54158218  9.55519431  9.56790451  9.57955626  9.5900062   9.59912734
  9.60681219  9.61297571  9.61755802  9.62052689  9.6218798   9.62164551
  9.61988525  9.61669318  9.61219629  9.60655362  9.59995463  9.59261693
  9.58478314  9.57671697  9.56869856  9.56101906  9.55397457  9.54785952
  9.54295951  9.5395439   9.53785821  9.53811654  9.54049417  9.54512065
  9.5520736   9.56137331  9.5729787   9.58678448  9.60262016  9.6202507
  9.63937934  9.65965249  9.68066681  9.70197856  9.72311507  9.74358817
  9.76290941  9.78060666  9.79624161  9.8094278   9.81984831  9.82727258
  9.83157151  9.83273009  9.83085661  9.82618779  9.81908902  9.8100491
  9.79966905  9.78864467  9.77774298  9.76777271  9.75954968  9.75385806
  9.75140882  9.75279751  9.75846328  9.76865172  9.78338424  9.80243674
  9.8253301   9.85133503  9.87949307  9.9086548   9.93753547  9.96478687
  9.98908297 10.00921532 10.02419245 10.03333651 10.03636859 10.0334739
 10.02533767 10.0131433   9.99852609  9.98347864  9.97020813  9.96095038
  9.95775174  9.962236    9.97537899  9.99731893 10.02723246 10.06330622
 10.10282818 10.14241348 10.17836356 10.20713727 10.22588888 10.23300402
 10.22854422 10.21449997 10.19475679 10.1747042  10.16046806 10.15782073
 10.17091543 10.20108438 10.24601175 10.29960955 10.35285499 10.39566689
 10.41960563 10.4208177  10.40230737 10.37445797 10.35292479 10.35372363
 10.38653858 10.44868253 10.52311158 10.58348157 10.60661085 10.58793628
 10.5505191  10.53701385 10.58162446 10.67638945 10.7634583  10.77983911
 10.73355479 10.72321111 10.82391126 10.94288581 10.928647   10.8959782 ]</t>
  </si>
  <si>
    <t>[ 2.87729979e-01  2.97023081e-01  2.55153560e-01  2.59889797e-01
  2.35395609e-01  2.81579317e-01  2.30937587e-01  2.29352026e-01
  2.38627385e-01  2.37601305e-01  2.65842293e-01  2.39537130e-01
  2.08940170e-01  1.53578231e-01  1.51678009e-01  1.41172558e-01
  1.35185063e-01  1.33444824e-01  1.71381866e-01  1.64890914e-01
  1.64051298e-01  2.03280994e-01  2.11099630e-01  1.90577917e-01
  9.93703882e-02  7.94770854e-02  8.08522332e-02  8.41985217e-02
 -3.77415457e-01 -2.61641872e-01 -3.26132772e-01 -2.86899013e-01
 -3.56626690e-01 -3.12548450e-01 -3.07366192e-01 -1.37640409e-01
 -1.33920922e-01 -1.33780474e-01 -1.90656160e-01 -9.28384432e-02
 -4.25390981e-02 -4.88885314e-02 -4.21500070e-02 -7.83227810e-02
 -1.13123575e-01 -1.65000449e-01 -8.22081807e-02 -8.05756053e-02
 -5.48018945e-02 -2.71943349e-02 -3.66667580e-02 -1.77991305e-02
 -3.01425168e-02  3.67811310e-02  2.18108984e-02  4.14644406e-02
  3.46942891e-02 -2.96714691e-02 -3.36365689e-02 -2.07872541e-02
 -4.27006312e-02 -4.70620148e-02 -8.10663564e-02 -1.66357691e-02
 -2.44376127e-02 -7.13242881e-03 -2.20630490e-02 -7.15339292e-02
 -7.78042844e-02 -5.02462168e-02 -1.38119075e-02 -4.40738491e-03
 -8.88395566e-03 -1.66662364e-03  5.90013809e-03 -1.95468159e-04
  1.11925483e-01  8.77451767e-02  1.03304980e-01  1.09101039e-01
  9.07565790e-02  8.42499105e-02  8.60957680e-02  1.06918505e-01
  1.69741282e-01  1.50521738e-01  1.16755859e-01  1.73285085e-02
 -8.47644580e-03  6.94954004e-03  5.07549754e-02  9.20231750e-02
  4.21150822e-02  4.01957169e-02  6.41363592e-02  6.32477368e-02
  5.71324140e-02  2.96533874e-02 -2.35434661e-02 -1.79286134e-02
 -2.01005330e-02 -7.13695356e-02 -6.25322682e-02 -7.45826012e-02
 -3.97192966e-02 -5.99767036e-03 -1.78564861e-02  7.14701347e-03
 -1.97141774e-02  5.08249631e-02 -1.49482070e-02 -2.31799075e-03
  1.22959576e-02 -1.35124778e-03 -1.93958818e-03  9.92908789e-03
  1.26375547e-02  1.68930454e-02  2.65891619e-02 -2.81061705e-02
 -8.41723054e-03 -5.94941293e-03 -1.20165357e-02 -1.68134267e-03
  1.12701726e-02  9.12358982e-03  5.95198536e-03 -3.11123943e-03
  5.90386432e-03  7.11567295e-03  4.78309374e-02  5.01127647e-02
  2.09270782e-02  1.97467815e-02  1.26093095e-02  3.43154369e-03
  1.77315993e-02  2.61249295e-02  2.32895928e-02  3.57189060e-02
  2.65020421e-02  2.43444378e-02  3.06708359e-02  2.51343610e-02
  5.82200323e-02  4.48626520e-02  6.30341204e-02  4.57108748e-02
  4.39694850e-02  3.73846940e-02  3.82488739e-02  3.10404709e-02
  2.67208674e-02  1.63612637e-02  4.23855042e-03  2.23110135e-04
 -5.64417892e-03 -1.00006219e-02 -2.01804458e-02 -5.80634442e-03
  1.26951930e-03 -2.20747809e-03 -1.65603280e-02 -1.20759591e-02
  7.70548729e-04  9.40471083e-02  7.59548769e-02  8.18596650e-02
  7.15626404e-02  7.91595213e-02  1.05626675e-01  3.24535139e-02
  3.86056424e-02  2.40595537e-02  6.05329319e-02  5.29495620e-02
  2.77115708e-02  3.12329095e-02  1.55045572e-02  2.42002827e-02
 -2.38419849e-02 -1.58987365e-02 -5.37767037e-03 -1.24655620e-02
 -9.29480473e-03 -1.12413795e-02  1.52961450e-02 -9.00106633e-03
 -3.03754234e-02 -2.11421376e-02 -4.56145595e-02 -3.72500027e-02
 -3.72459112e-02 -2.56881931e-02 -5.81104855e-02 -4.38925554e-02
 -5.42571430e-02 -3.04845313e-02 -2.85352571e-02 -5.51494403e-03
 -2.48357071e-03  2.78352335e-02 -1.38710956e-02 -1.16034855e-01
 -8.46301708e-02 -1.12250646e-01 -9.62876754e-02 -8.29769321e-02
 -1.02092996e-01 -8.77689592e-02 -7.33606449e-02 -6.78886750e-02
 -6.30304118e-02 -7.45438683e-02 -4.17212376e-02 -3.32151648e-02
 -2.03399965e-02 -2.73693408e-02 -3.36422882e-02 -2.71246622e-02
 -4.95494783e-02 -1.03448383e-01 -1.06693962e-01 -1.46350890e-01
 -1.09889681e-01 -1.29486680e-01 -1.38121944e-01 -1.50484334e-01
 -1.71690308e-01 -1.74563339e-01 -1.95661482e-01 -2.26586589e-01
 -2.45984514e-01 -2.63417026e-01 -2.66429915e-01 -2.68509766e-01
 -2.98879630e-01 -3.04461565e-01 -2.92050120e-01 -2.87634072e-01
 -2.74576247e-01 -2.72995611e-01 -2.62653056e-01 -2.76888958e-01
 -2.77926190e-01 -2.71947664e-01 -2.85371370e-01 -2.79006616e-01
 -2.63542037e-01 -2.35623019e-01 -2.14289202e-01 -1.33567451e-01
 -1.14705674e-01 -1.09292475e-01 -8.77157795e-02 -8.59193041e-02
 -7.54983140e-02 -2.60557022e-02 -4.96015372e-02 -3.37108247e-02
 -2.39730660e-02 -7.07078651e-03 -1.26380052e-02 -3.09427200e-02
 -8.81724686e-03 -5.05551939e-03  8.07549064e-02  6.60521888e-02
  2.04037487e-03  2.70255038e-02 -1.66134078e-03 -2.46391768e-02
 -1.91654826e-02 -4.51053590e-03 -2.31027306e-02 -5.89945461e-02
 -8.53450287e-02 -5.64783724e-02 -1.80108518e-02 -2.22490447e-02
 -3.19349325e-02  4.78956563e-03  1.61333548e-03 -1.42558071e-02
 -1.27025118e-02  3.16465772e-02  1.89060172e-02 -6.02593183e-02
 -5.23440613e-02 -6.34139237e-03  3.01960069e-02  1.16829432e-01
  8.22219220e-02  1.08864364e-01  1.23956920e-01  8.34687579e-02
  1.01815603e-01  1.01543811e-01  7.88453263e-02  1.33743665e-02
  3.10605185e-03 -3.85935182e-02 -7.80989123e-02 -6.68481861e-02
 -7.78753158e-02 -9.96948523e-02 -1.15174802e-01 -4.22555459e-02
  1.05497486e-02  1.58933687e-02  4.40020971e-02  3.03151635e-02
  9.31331217e-03  6.35842480e-02  5.51620286e-02  9.12673821e-02
  1.42923908e-01  2.21570851e-01  2.18518494e-01  2.44492280e-01
  2.41547465e-01  2.72232714e-01  2.47877979e-01  2.24564174e-01
  2.74632227e-01  2.55222099e-01  1.94249548e-01  2.26755851e-01
  2.88026070e-01  3.47781854e-01  3.87834545e-01  3.88478268e-01
  3.59920966e-01  3.04459655e-01  2.71379319e-01  3.69366365e-01
  4.05193280e-01  3.12857833e-01  2.50198615e-01  1.85849943e-01
  1.55769888e-01  9.75444717e-02  5.90265146e-02 -8.47136933e-02
  2.13005251e-03  1.14481572e-03  2.95688427e-02  3.11522675e-02
  4.60370058e-03 -1.25414590e-01 -1.04823389e-01 -1.40103307e-01
 -1.64599138e-01 -1.80213992e-01 -1.30109277e-01 -5.94360807e-02
 -5.02727980e-02 -1.59716460e-01 -2.14326463e-01 -2.01724532e-01
 -1.64716792e-01  1.74474442e-02 -7.71100831e-02 -2.30287841e-01
 -1.51581415e-01 -1.27391074e-01]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</si>
  <si>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</si>
  <si>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[ 8.93832732  8.93783479  8.93713312  8.93622669  8.93512034  8.93381946
  8.93232994  8.93065816  8.92881103  8.92679594  8.92462075  8.92229383
  8.91982399  8.9172205   8.91449309  8.91165189  8.90870746  8.90567074
  8.90255306  8.89936608  8.89612181  8.89283256  8.88951094  8.88616979
  8.88282222  8.8794815   8.8761611   8.87287463  8.86963581  8.86645843
  8.86335632  8.86034335  8.85743331  8.85463997  8.85197697  8.84945784
  8.84709589  8.84490423  8.84289573  8.84108293  8.83947803  8.83809288
  8.83693888  8.83602699  8.83536763  8.83497073  8.8348456   8.83500095
  8.83544481  8.83618455  8.83722679  8.83857737  8.84024136  8.84222298
  8.8445256   8.8471517   8.85010284  8.85337965  8.85698179  8.86090794
  8.8651558   8.86972203  8.8746023   8.87979122  8.88528237  8.89106832
  8.89714058  8.90348962  8.9101049   8.91697488  8.92408701  8.93142778
  8.93898272  8.94673643  8.95467265  8.96277423  8.97102324  8.97940096
  8.98788795  8.99646412  9.00510874  9.01380056  9.02251783  9.03123837
  9.03993966  9.04859893  9.05719318  9.06569933  9.07409426  9.0823549
  9.09045836  9.09838197  9.1061034   9.11360075  9.12085268  9.12783842
  9.13453798  9.14093218  9.14700273  9.15273241  9.15810509  9.16310585
  9.16772108  9.17193857  9.17574759  9.17913896  9.18210517  9.18464041
  9.18674066  9.18840376  9.18962947  9.19041948  9.19077751  9.19070931
  9.19022269  9.18932756  9.18803591  9.18636183  9.18432148  9.18193309
  9.17921692  9.17619521  9.17289212  9.16933369  9.16554772  9.16156373
  9.15741282  9.15312755  9.14874184  9.14429084  9.13981074  9.13533864
  9.13091236  9.12657029  9.12235115  9.11829383  9.11443717  9.11081973
  9.10747958  9.10445407  9.1017796   9.09949137  9.09762314  9.09620702
  9.09527321  9.09484974  9.09496229  9.09563394  9.09688492  9.09873246
  9.10119054  9.10426972  9.10797698  9.11231556  9.11728481  9.1228801
  9.12909269  9.13590969  9.14331401  9.15128434  9.15979515  9.16881676
  9.17831538  9.18825324  9.19858873  9.20927657  9.220268    9.23151104
  9.2429508   9.25452973  9.26618801  9.27786393  9.28949427  9.3010148
  9.31236068  9.32346702  9.33426937  9.34470425  9.35470973  9.36422598
  9.37319587  9.38156552  9.38928491  9.39630842  9.40259541  9.40811078
  9.41282544  9.41671682  9.41976934  9.42197479  9.42333266  9.42385049
  9.42354406  9.42243758  9.42056375  9.4179638   9.41468735  9.4107923
  9.40634453  9.40141751  9.39609189  9.39045487  9.38459955  9.37862419
  9.37263127  9.36672658  9.36101813  9.35561503  9.35062626  9.34615939
  9.34231925  9.33920656  9.33691654  9.33553745  9.33514927  9.33582226
  9.33761567  9.34057648  9.34473824  9.35012003  9.35672555  9.36454237
  9.37354138  9.38367644  9.39488424  9.40708446  9.4201801   9.43405821
  9.44859078  9.46363603  9.47903995  9.49463814  9.51025793  9.5257208
  9.54084506  9.55544869  9.5693525   9.58238331  9.59437735  9.60518363
  9.6146674   9.62271343  9.62922925  9.6341481   9.6374316   9.63907209
  9.63909443  9.63755733  9.63455398  9.63021211  9.62469318  9.61819083
  9.61092847  9.60315602  9.59514576  9.58718731  9.57958186  9.57263562
  9.56665262  9.56192698  9.55873487  9.55732622  9.55791647  9.56067861
  9.56573573  9.57315435  9.58293881  9.5950271   9.60928823  9.6255216
  9.64345847  9.66276575  9.68305228  9.70387764  9.72476348  9.7452072
  9.76469791  9.78273414  9.79884296  9.81259988  9.8236489   9.83172175
  9.83665557  9.83840793  9.83706832  9.83286492  9.82616602  9.8174749
  9.80741793  9.79672523  9.78620403  9.77670502  9.76908252  9.76414976
  9.76263113  9.76511374  9.77200102  9.78347175  9.79944771  9.81957369
  9.84321308  9.86946189  9.89718338  9.92506402  9.95169043  9.9756447
  9.99561373 10.01050584 10.01956602 10.02247901 10.01944854 10.01124034
  9.99917755  9.98507944  9.97113841  9.959736    9.95320627  9.95356353
  9.96222038  9.97973079 10.00559865 10.03819441 10.07481822 10.11193604
 10.14559451 10.17199068 10.18813726 10.19252558 10.18565669 10.1702938
 10.15129958 10.13496979 10.12786653 10.13528737 10.15966221 10.19931093
 10.24806583 10.29619447 10.33279334 10.34934174 10.34348027 10.32150604
 10.29788853 10.29069941 10.31347271 10.36646063 10.43249727 10.48280139
 10.49391339 10.46819241 10.4411164  10.45921691 10.5337479  10.61236983
 10.62431144 10.58389482 10.60525041 10.71495702 10.74691225 10.70844079
 10.82979699 10.84023465 10.92034211 10.93442388 11.05044544]</t>
  </si>
  <si>
    <t>[ 3.02747489e-01  2.61386476e-01  2.66629018e-01  2.42637732e-01
  2.89319771e-01  2.39170667e-01  2.38070925e-01  2.47824230e-01
  2.47267202e-01  2.75967362e-01  2.50110556e-01  2.19950242e-01
  1.65012395e-01  1.63522913e-01  1.53414108e-01  1.47808470e-01
  1.46434661e-01  1.84722118e-01  1.78565040e-01  1.78042276e-01
  2.17571388e-01  2.25671638e-01  2.05413430e-01  1.14451045e-01
  9.47843291e-02  9.63673632e-02  9.99027489e-02 -3.61540958e-01
 -2.45615913e-01 -3.09974101e-01 -2.70626265e-01 -3.40258343e-01
 -2.96102781e-01 -2.90861236e-01 -1.21093918e-01 -1.17350331e-01
 -1.17202865e-01 -1.74088236e-01 -7.62964941e-02 -2.60389813e-02
 -3.24456488e-02 -2.57792874e-02 -6.20386661e-02 -9.69400088e-02
 -1.48930870e-01 -6.62655180e-02 -6.47722804e-02 -3.91498230e-02
 -1.17049342e-02 -2.13509579e-02 -2.66738707e-03 -1.52048297e-02
  5.15151980e-02  3.63321939e-02  5.57641991e-02  4.87641018e-02
 -1.58396858e-02 -2.00506078e-02 -7.45465297e-03 -2.96287108e-02
 -3.42579180e-02 -6.85370891e-02 -4.38824145e-03 -1.24786813e-02
  4.53106115e-03 -1.07018764e-02 -6.04820220e-02 -6.70687037e-02
 -3.98341758e-02 -3.73080917e-03  5.33514259e-03  5.12114789e-04
  7.37481550e-03  1.45784571e-02  8.11090469e-03  1.19850727e-01
  9.52797413e-02  1.10438934e-01  1.15824068e-01  9.70579896e-02
  9.01186354e-02  9.15203814e-02  1.11887243e-01  1.74242071e-01
  1.54542228e-01  1.20283466e-01  2.03504624e-02 -5.97304360e-03
  8.92142625e-03  5.21823868e-02  9.28932364e-02  4.24150876e-02
  3.99132216e-02  6.32592792e-02  6.17644538e-02  5.50318873e-02
  2.69252708e-02 -2.69087021e-02 -2.19395551e-02 -2.47646925e-02
 -7.66932177e-02 -6.85204340e-02 -8.12387306e-02 -4.70452499e-02
 -1.39935506e-02 -2.65205022e-02 -2.18131924e-03 -2.97008489e-02
  4.01882153e-02 -2.62243642e-02 -1.42203734e-02 -2.16845336e-04
 -1.44559503e-02 -1.56148707e-02 -4.29258576e-03 -2.10339477e-03
  1.66290348e-03  1.09029045e-02 -4.42124651e-02 -2.49044942e-02
 -2.27756185e-02 -2.91367498e-02 -1.90477998e-02 -6.29202771e-03
 -8.58124082e-03 -1.18398958e-02 -2.09322953e-02 -1.18863909e-02
 -1.05819293e-02  3.02894698e-02  3.27922688e-02  3.89344767e-03
  3.06664244e-03 -3.65032709e-03 -1.23405655e-02  2.51366375e-03
  1.15270222e-02  9.37634491e-03  2.25532776e-02  1.41448593e-02
  1.28539188e-02  2.01021074e-02  1.55389697e-02  4.96454522e-02
  3.73517941e-02  5.66248462e-02  4.04355184e-02  3.98543885e-02
  3.44497597e-02  3.65071383e-02  3.04977056e-02  2.73752100e-02
  1.82028859e-02  7.24936611e-03  4.37652940e-03 -3.83445344e-04
 -3.67670306e-03 -1.28463914e-02  2.47585839e-03  1.04289972e-02
  7.74963841e-03 -5.89377427e-03 -7.96457819e-04  1.25585764e-02
  1.06231750e-01  8.84172515e-02  9.44745321e-02  8.41990919e-02
  9.16817577e-02  1.17894863e-01  4.43247250e-02  4.99348632e-02
  3.47007716e-02  7.03402844e-02  6.17785453e-02  3.54203002e-02
  3.76834227e-02  2.05641514e-02  2.77428733e-02 -2.19344935e-02
 -1.57350825e-02 -7.05588062e-03 -1.60716276e-02 -1.49014013e-02
 -1.89066468e-02  5.52974695e-03 -2.08943243e-02 -4.44035969e-02
 -3.72947924e-02 -6.38620976e-02 -5.75431462e-02 -5.95153610e-02
 -4.98444754e-02 -8.40440007e-02 -7.14738414e-02 -8.33373635e-02
 -6.08961978e-02 -6.00931915e-02 -3.80174851e-02 -3.57140276e-02
 -5.89311632e-03 -4.78559214e-02 -1.50025516e-01 -1.18369194e-01
 -1.45476323e-01 -1.28736845e-01 -1.14387929e-01 -1.32208734e-01
 -1.16340125e-01 -1.00148958e-01 -9.26701838e-02 -8.55987838e-02
 -9.47136247e-02 -5.93308889e-02 -4.81301963e-02 -3.24556520e-02
 -3.66131524e-02 -3.99762993e-02 -3.05472905e-02 -5.00969683e-02
 -1.01195798e-01 -1.01755672e-01 -1.38880511e-01 -1.00079432e-01
 -1.17566127e-01 -1.24356113e-01 -1.35171175e-01 -1.55157508e-01
 -1.57164493e-01 -1.77771648e-01 -2.08597245e-01 -2.28297977e-01
 -2.46440382e-01 -2.50568538e-01 -2.54160514e-01 -2.86423815e-01
 -2.94257812e-01 -2.84427239e-01 -2.82884080e-01 -2.72947686e-01
 -2.74687305e-01 -2.67808471e-01 -2.85591316e-01 -2.90194487e-01
 -2.87733749e-01 -3.04558208e-01 -3.01407871e-01 -2.88903071e-01
 -2.63623382e-01 -2.44546685e-01 -1.65643699e-01 -1.48113360e-01
 -1.43503975e-01 -1.22173247e-01 -1.20046007e-01 -1.08711047e-01
 -5.77780411e-02 -7.92776520e-02 -6.08195444e-02 -4.80418327e-02
 -2.76891176e-02 -2.94700570e-02 -4.37385341e-02 -1.74222618e-02
 -9.41794077e-03  8.05792535e-02  6.98978602e-02  9.63343435e-03
  3.79879740e-02  1.21964015e-02 -8.44515531e-03 -1.26441863e-03
  1.44157513e-02 -3.86529875e-03 -4.01698493e-02 -6.76428144e-02
 -4.05696308e-02 -4.50338492e-03 -1.16641973e-02 -2.46864980e-02
  8.41324535e-03  1.46309620e-03 -1.81812851e-02 -2.02538352e-02
  2.07660514e-02  5.13011328e-03 -7.63762345e-02 -7.01499112e-02
 -2.51146478e-02  1.12137577e-02  9.83981102e-02  6.50665883e-02
  9.36399032e-02  1.11215979e-01  7.36351375e-02  9.51651453e-02
  9.81945039e-02  7.87578199e-02  1.63634039e-02  8.86246485e-03
 -3.04715637e-02 -6.80677386e-02 -5.53767692e-02 -6.54038686e-02
 -8.65984148e-02 -1.01736529e-01 -2.86539574e-02  2.42363563e-02
  2.96638612e-02  5.78916762e-02  4.43405216e-02  2.34106434e-02
  7.75500008e-02  6.86086706e-02  1.03607613e-01  1.53396045e-01
  2.29314953e-01  2.22706705e-01  2.44507898e-01  2.37195664e-01
  2.63952985e-01  2.36916028e-01  2.13052174e-01  2.65524362e-01
  2.52041073e-01  2.00622430e-01  2.45755862e-01  3.21389370e-01
  3.95129186e-01  4.46084969e-01  4.51678665e-01  4.19707969e-01
  3.51297331e-01  2.96560009e-01  3.67524893e-01  3.76797778e-01
  2.65876384e-01  2.00015896e-01  1.52666149e-01  1.59283140e-01
  1.49731089e-01  1.57126102e-01  3.82154828e-02  1.13738016e-01
  6.21300676e-02  1.60329944e-02 -4.76213737e-02 -9.16591083e-02
 -1.70645457e-01 -4.99042113e-02  2.26186617e-03 -1.72051970e-02
 -1.26025613e-01 -1.91960004e-01 -1.46733673e-01 -5.25431606e-02
 -8.85774198e-02 -1.65825181e-01 -1.68797671e-01 -1.39602791e-01
 -8.91384300e-02 -9.34334781e-02 -2.07744135e-01 -1.57358288e-01
 -2.81858315e-01]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</si>
  <si>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</si>
  <si>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[ 8.88999305  8.89405984  8.89783353  8.90129951  8.90444497  8.90725901
  8.90973272  8.9118593   8.91363415  8.91505491  8.91612155  8.91683639
  8.91720415  8.91723194  8.91692931  8.91630814  8.91538271  8.91416956
  8.91268748  8.91095739  8.90900225  8.90684694  8.90451812  8.90204406
  8.89945452  8.8967805   8.8940541   8.89130827  8.88857661  8.88589313
  8.88329201  8.88080735  8.87847292  8.87632189  8.87438657  8.87269817
  8.87128651  8.8701798   8.86940433  8.8689843   8.86894154  8.86929531
  8.87006209  8.87125539  8.8728856   8.87495979  8.87748167  8.88045139
  8.88386555  8.8877171   8.89199535  8.89668596  8.901771    8.90722902
  8.91303515  8.91916124  8.92557606  8.93224545  8.93913259  8.94619826
  8.95340112  8.96069806  8.96804449  8.97539476  8.98270254  8.98992119
  8.99700421  9.00390567  9.01058063  9.0169856   9.02307897  9.02882145
  9.03417649  9.03911068  9.04359418  9.04760105  9.0511096   9.05410274
  9.0565682   9.0584988   9.05989262  9.06075316  9.06108943  9.06091597
  9.06025284  9.05912556  9.05756494  9.05560694  9.05329235  9.05066651
  9.04777893  9.04468285  9.04143478  9.03809391  9.03472158  9.03138064
  9.02813477  9.02504778  9.02218293  9.01960218  9.01736543  9.01552979
  9.01414886  9.013272    9.01294363  9.01320261  9.01408161  9.01560655
  9.01779616  9.0206615   9.02420567  9.02842358  9.03330175  9.03881829
  9.04494299  9.05163742  9.05885525  9.06654267  9.07463884  9.08307652
  9.09178284  9.10068004  9.10968649  9.1187176   9.12768695  9.13650745
  9.14509249  9.1533572   9.16121967  9.16860225  9.17543274  9.18164561
  9.18718313  9.19199648  9.19604666  9.19930543  9.20175598  9.20339356
  9.20422588  9.20427336  9.20356918  9.20215911  9.20010121  9.19746521
  9.19433177  9.19079146  9.18694362  9.18289494  9.17875792  9.17464915
  9.17068749  9.16699204  9.16368017  9.16086539  9.15865522  9.15714915
  9.15643655  9.15659483  9.15768756  9.15976295  9.16285243  9.16696955
  9.17210912  9.17824677  9.18533873  9.19332213  9.20211552  9.21161998
  9.22172041  9.23228741  9.24317937  9.25424501  9.26532619  9.27626095
  9.28688685  9.2970444   9.30658058  9.31535245  9.32323055  9.33010231
  9.33587515  9.34047925  9.34386997  9.34602979  9.34696966  9.34672976
  9.34537962  9.34301751  9.33976909  9.33578534  9.33123974  9.32632477
  9.32124775  9.31622606  9.31148197  9.30723692  9.30370574  9.3010906
  9.29957512  9.2993186   9.30045072  9.30306678  9.30722364  9.31293663
  9.32017742  9.32887318  9.33890687  9.35011907  9.36231097  9.37524894
  9.38867028  9.40229028  9.41581029  9.42892674  9.44134078  9.45276828
  9.46294988  9.47166082  9.47872006  9.48399838  9.48742521  9.48899369
  9.4887637   9.48686268  9.48348401  9.4788828   9.47336907  9.46729846
  9.46106067  9.4550657   9.44972866  9.4454533   9.44261508  9.44154436
  9.44251048  9.44570738  9.45124171  9.4591239   9.46926301  9.48146583
  9.49544061  9.51080552  9.52710205  9.54381282  9.56038348  9.57624793
  9.59085572  9.60370059  9.61434868  9.62246484  9.62783559  9.63038711
  9.63019687  9.62749768  9.62267328  9.61624495  9.60884921  9.60120699
  9.5940855   9.58825448  9.58443894  9.58327118  9.58524515  9.59067625
  9.59966991  9.61210194  9.62761298  9.64561904  9.66533886  9.68583773
  9.7060862   9.72503083  9.74167251  9.75514729  9.76480323  9.77026682
  9.77149211  9.76878674  9.76280996  9.75453992  9.74520956  9.73621365
  9.72899233  9.72489956  9.72506759  9.73028043  9.74087019  9.75664973
  9.77689316  9.80037203  9.82545016  9.85023348  9.87276477  9.89124577
  9.90426351  9.91099343  9.91135047  9.90606183  9.89664103  9.88525352
  9.87447737  9.86697871  9.86513707  9.87066973  9.88431258  9.90561623
  9.93290745  9.96344736  9.9937896  10.02030642 10.03981453 10.05020027
 10.0509249  10.04329086 10.03037555 10.01658984 10.00689178 10.00576916
 10.01618221 10.03870825 10.07113312 10.10867543 10.14490483 10.17324183
 10.18873629 10.18966915 10.17846454 10.16148853 10.14756462 10.14542419
 10.16073839 10.19370228 10.23819678 10.28321933 10.31654134 10.3295897
 10.32170935 10.30169533 10.2851568  10.28793808 10.31799042 10.36974306
 10.42493142 10.46124681 10.46560395 10.44451104 10.42328955 10.4311598
 10.47934593 10.54818003 10.59777887 10.60063808 10.57150023 10.56155093
 10.60968761 10.69309576 10.74141605 10.72165355 10.69673211 10.75069441
 10.8500845  10.87424265 10.83429602 10.88583265]</t>
  </si>
  <si>
    <t>[ 3.09228213e-01  3.09702299e-01  2.81030890e-01  3.23140602e-01
  2.68545154e-01  2.63141851e-01  2.68749673e-01  2.64218931e-01
  2.89129149e-01  2.59676397e-01  2.26122524e-01  1.67999997e-01
  1.63539272e-01  1.50675255e-01  1.42531055e-01  1.38833978e-01
  1.75010150e-01  1.66948534e-01  1.64720872e-01  2.02735805e-01
  2.09501948e-01  1.88077428e-01  9.61027226e-02  7.55624827e-02
  7.63943403e-02  7.92833465e-02 -3.82720426e-01 -2.67288373e-01
 -3.32092282e-01 -2.93163070e-01 -3.63207008e-01 -3.19476824e-01
 -3.14694188e-01 -1.45438830e-01 -1.42279063e-01 -1.42805149e-01
 -2.00470517e-01 -1.03580561e-01 -5.43603836e-02 -6.19519128e-02
 -5.66279421e-02 -9.43950897e-02 -1.30975112e-01 -1.84818629e-01
 -1.04180385e-01 -1.04886474e-01 -8.16305451e-02 -5.67115124e-02
 -6.90319564e-02 -5.31577046e-02 -6.86228134e-02 -4.92940719e-03
 -2.32158300e-02 -6.93922159e-03 -1.71193482e-02 -8.48980910e-02
 -9.22470212e-02 -8.27183136e-02 -1.07853356e-01 -1.15300376e-01
 -1.52216177e-01 -9.04839999e-02 -1.00731953e-01 -8.55813286e-02
 -1.02336094e-01 -1.53262634e-01 -1.60583296e-01 -1.33634940e-01
 -9.73365537e-02 -8.75634419e-02 -9.11390765e-02 -8.24639222e-02
 -7.28616031e-02 -7.63271336e-02  3.90307762e-02  1.87019339e-02
  3.87302897e-02  4.96092786e-02  3.69539064e-02  3.67285800e-02
  4.54283242e-02  7.36519052e-02  1.44391003e-01  1.33565919e-01
  1.08629552e-01  1.84180857e-02  2.16134160e-03  2.74087398e-02
  8.12449388e-02  1.32685089e-01  9.30181285e-02  1.01333768e-01
  1.35425259e-01  1.44523222e-01  1.48148726e-01  1.30082611e-01
  8.58887071e-02  1.00015400e-01  1.05784788e-01  6.18096908e-02
  7.72199868e-02  7.09525611e-02  1.10744462e-01  1.48482041e-01
  1.39674831e-01  1.66721241e-01  1.40857952e-01  2.11322323e-01
  1.44383243e-01  1.54747599e-01  1.65996962e-01  1.47897979e-01
  1.41792689e-01  1.47111810e-01  1.42281176e-01  1.38061397e-01
  1.38409476e-01  7.35663373e-02  8.23897561e-02  7.33647771e-02
  5.52756198e-02  5.31642743e-02  5.33551684e-02  3.82488837e-02
  2.20368828e-02 -2.69336781e-05 -3.85133910e-03 -1.51972829e-02
  1.33606439e-02  4.00076331e-03 -3.62006494e-02 -4.76665987e-02
 -6.42631683e-02 -8.19858913e-02 -7.52391637e-02 -7.33412338e-02
 -8.15599039e-02 -7.33607024e-02 -8.56269506e-02 -8.96398426e-02
 -8.39757013e-02 -8.89969993e-02 -5.42487338e-02 -6.48402103e-02
 -4.28571823e-02 -5.53936507e-02 -5.14552955e-02 -5.15602584e-02
 -4.35183197e-02 -4.29609116e-02 -3.90425602e-02 -4.08121758e-02
 -4.41152503e-02 -3.92040507e-02 -3.61585710e-02 -3.17331620e-02
 -3.33732534e-02 -1.08049536e-02  4.02578184e-03  7.78184287e-03
  7.05535363e-05  1.05493737e-02  2.87026968e-02  1.26573717e-01
  1.12355089e-01  1.21420403e-01  1.13594613e-01  1.23012583e-01
  1.50704184e-01  7.82253302e-02  8.46194220e-02  6.99500305e-02
  1.06028894e-01  9.78782785e-02  7.20004756e-02  7.49083970e-02
  5.86878153e-02  6.71001518e-02  1.90609399e-02  2.73584779e-02
  3.86344953e-02  3.27340357e-02  3.75370437e-02  3.76589712e-02
  6.66708661e-02  4.52013532e-02  2.69336043e-02  3.94570414e-02
  1.83435984e-02  3.00041722e-02  3.30953862e-02  4.73748129e-02
  1.71458322e-02  3.28638493e-02  2.31444702e-02  4.65542364e-02
  4.69933762e-02  6.72364425e-02  6.61283679e-02  9.08801775e-02
  4.21482254e-02 -6.84927423e-02 -4.69686479e-02 -8.57816814e-02
 -8.21876878e-02 -8.22429709e-02 -1.15500574e-01 -1.15832930e-01
 -1.16300536e-01 -1.25599871e-01 -1.35062500e-01 -1.60087365e-01
 -1.39603724e-01 -1.41907667e-01 -1.37974176e-01 -1.51765761e-01
 -1.62349701e-01 -1.57469874e-01 -1.78696991e-01 -2.28468624e-01
 -2.24638517e-01 -2.54332824e-01 -2.05166691e-01 -2.09544562e-01
 -2.00755668e-01 -1.93873872e-01 -1.94468363e-01 -1.75872179e-01
 -1.75196286e-01 -1.84622995e-01 -1.83388499e-01 -1.81635753e-01
 -1.67462813e-01 -1.54859818e-01 -1.73485598e-01 -1.70612691e-01
 -1.53285637e-01 -1.47630628e-01 -1.37027059e-01 -1.41485737e-01
 -1.40535647e-01 -1.67167588e-01 -1.83148444e-01 -1.94114967e-01
 -2.25869599e-01 -2.38561366e-01 -2.42201460e-01 -2.32769994e-01
 -2.28683257e-01 -1.63415362e-01 -1.57758125e-01 -1.62962618e-01
 -1.49214097e-01 -1.52397932e-01 -1.44197020e-01 -9.44411340e-02
 -1.15491242e-01 -9.53739123e-02 -8.02003509e-02 -5.72087258e-02
 -5.65827769e-02 -6.90932510e-02 -4.19888033e-02 -3.43584529e-02
  5.40636897e-02  4.07347302e-02 -2.29524462e-02  1.65716040e-03
 -2.76208605e-02 -5.08244133e-02 -4.45848765e-02 -2.75628020e-02
 -4.16601687e-02 -7.05536597e-02 -8.72388471e-02 -4.61385399e-02
  6.73864582e-03  1.83920240e-02  2.51034213e-02  7.75222235e-02
  8.79752866e-02  8.22606313e-02  8.91617672e-02  1.32934809e-01
  1.12927448e-01  1.95093519e-02  6.45479872e-03  2.56535529e-02
  3.10458298e-02  8.42301028e-02  1.63214453e-02  1.24889389e-02
  2.60096792e-03 -5.49794968e-02 -4.39846290e-02 -4.07979030e-02
 -4.91209016e-02 -9.02507177e-02 -6.82048797e-02 -7.25120051e-02
 -7.30832146e-02 -2.51720990e-02 -5.47691927e-03 -5.57771178e-03
 -1.04044069e-02  6.13435363e-02  1.01834749e-01  8.57825157e-02
  8.65810869e-02  4.34826428e-02 -5.16354408e-03  2.65272776e-02
  2.76321704e-03  3.14551612e-02  8.27564882e-02  1.65931383e-01
  1.69378457e-01  2.00959124e-01  2.00744246e-01  2.30843394e-01
  2.03977319e-01  1.79194965e-01  2.32555573e-01  2.24393749e-01
  1.83876822e-01  2.44223974e-01  3.35450406e-01  4.19297343e-01
  4.68814141e-01  4.57554053e-01  3.93939362e-01  2.85461579e-01
  1.93650600e-01  2.43967767e-01  2.59567372e-01  1.84352513e-01
  1.74501016e-01  1.83764168e-01  2.23468081e-01  2.05273275e-01
  1.60641724e-01 -3.36390448e-02 -2.04939961e-02 -8.56440285e-02
 -8.31103175e-02 -5.96351395e-02 -3.21472677e-02 -1.07891860e-01
 -6.10577371e-02 -1.04801765e-01 -1.55767163e-01 -1.92915798e-01
 -1.51090407e-01 -8.39731646e-02 -7.83359509e-02 -1.76422769e-01
 -1.92284209e-01 -1.43538965e-01 -1.27894121e-01 -1.00358535e-02
 -1.03283329e-01 -1.61644676e-01 -5.72304320e-02 -1.17245529e-01]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</si>
  <si>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</si>
  <si>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[ 8.92823948  8.92816013  8.9278908   8.9274351   8.92679722  8.92598182
  8.92499411  8.92383979  8.92252507  8.92105668  8.91944181  8.91768817
  8.91580391  8.91379766  8.91167849  8.9094559   8.90713982  8.90474054
  8.90226877  8.89973553  8.8971522   8.89453046  8.89188227  8.88921983
  8.88655558  8.88390214  8.8812723   8.87867897  8.87613516  8.87365394
  8.8712484   8.8689316   8.86671658  8.86461624  8.8626434   8.86081066
  8.85913043  8.85761487  8.85627581  8.85512478  8.8541729   8.85343087
  8.85290893  8.85261681  8.8525637   8.85275818  8.85320822  8.85392111
  8.85490347  8.85616112  8.85769917  8.85952187  8.86163266  8.86403411
  8.86672789  8.86971474  8.87299448  8.87656596  8.88042705  8.88457461
  8.88900454  8.89371169  8.89868991  8.90393204  8.90942989  8.9151743
  8.92115508  8.92736107  8.93378017  8.94039931  8.94720453  8.95418099
  8.96131299  8.96858404  8.9759769   8.98347359  8.99105549  8.99870337
  9.00639748  9.01411757  9.02184298  9.02955274  9.03722559  9.04484012
  9.0523748   9.0598081   9.06711857  9.07428491  9.08128611  9.08810148
  9.0947108   9.10109439  9.10723323  9.11310902  9.11870432  9.12400261
  9.12898842  9.1336474   9.13796642  9.14193366  9.1455387   9.14877258
  9.15162792  9.15409897  9.15618166  9.1578737   9.15917462  9.1600858
  9.16061055  9.16075411  9.16052368  9.15992848  9.15897967  9.15769045
  9.15607595  9.15415328  9.15194146  9.14946137  9.14673571  9.14378891
  9.14064709  9.13733791  9.13389051  9.13033537  9.12670419  9.12302976
  9.11934579  9.11568676  9.11208776  9.10858429  9.10521207  9.10200686
  9.09900425  9.09623943  9.093747    9.09156072  9.08971331  9.08823622
  9.08715936  9.08651096  9.08631725  9.08660231  9.08738782  9.08869287
  9.09053374  9.09292375  9.09587302  9.09938839  9.10347322  9.10812726
  9.11334659  9.11912348  9.12544637  9.13229979  9.13966438  9.14751691
  9.15583028  9.16457366  9.17371251  9.1832088   9.19302113  9.20310494
  9.21341275  9.22389441  9.23449743  9.24516725  9.25584766  9.26648118
  9.27700941  9.28737355  9.29751482  9.30737494  9.31689667  9.32602425
  9.33470399  9.34288475  9.35051852  9.35756087  9.36397154  9.3697149
  9.37476045  9.37908325  9.3826644   9.38549136  9.38755838  9.38886672
  9.38942494  9.38924909  9.38836279  9.38679734  9.38459163  9.3817921
  9.37845251  9.37463368  9.37040313  9.36583466  9.36100776  9.35600702
  9.35092142  9.34584351  9.34086853  9.33609348  9.33161606  9.32753363
  9.32394202  9.32093439  9.31860002  9.31702305  9.31628131  9.31644505
  9.3175758   9.31972522  9.32293401  9.32723099  9.33263214  9.33913992
  9.34674259  9.3554138   9.36511233  9.37578195  9.38735162  9.39973577
  9.41283497  9.42653668  9.44071637  9.45523883  9.46995972  9.48472737
  9.49938483  9.51377207  9.52772842  9.54109514  9.55371812  9.5654507
  9.57615649  9.58571222  9.59401054  9.60096272  9.60650113  9.61058159
  9.61318534  9.6143207   9.61402436  9.61236208  9.60942898  9.60534922
  9.60027502  9.59438509  9.58788235  9.58099099  9.57395285  9.56702314
  9.56046559  9.55454701  9.5495314   9.54567369  9.54321326  9.54236726
  9.54332415  9.54623724  9.55121888  9.55833507  9.56760098  9.57897749
  9.59236892  9.60762213  9.62452728  9.64282021  9.66218664  9.68226828
  9.70267073  9.72297321  9.74274     9.7615333   9.77892733  9.79452321
  9.80796433  9.81895156  9.8272578   9.83274129  9.8353569   9.83516489
  9.83233635  9.82715483  9.82001354  9.81140775  9.80192214  9.79221301
  9.78298555  9.77496652  9.76887321  9.76537944  9.76508022  9.76845637
  9.7758412   9.7873911   9.80306233  9.82259602  9.84551361  9.87112419
  9.89854535  9.92673796  9.95455488  9.98080252 10.00431299 10.02402367
 10.03905958 10.04881313 10.05301475 10.05178764 10.04567935 10.0356641
 10.02311021 10.00970972  9.99736959  9.98806768  9.98368081  9.98579665
  9.99552548 10.01333164 10.03890702 10.07110898 10.10798342 10.14688753
 10.18471802 10.21823773 10.24447792 10.26117657 10.26719665 10.26285599
 10.25009507 10.23241568 10.21454376 10.20180724 10.19927218 10.21074349
 10.23780046 10.27908659 10.33008915 10.3836059  10.43098938 10.46407951
 10.47750107 10.47076313 10.44943159 10.42465855 10.41064165 10.42020086
 10.4595289  10.52404634 10.59773062 10.65774253 10.68424603 10.6721822
 10.6386154  10.61846499 10.64566258 10.72687022 10.82663673 10.88528986
 10.87111472 10.82751141 10.84892666]</t>
  </si>
  <si>
    <t>[ 2.75522666e-01  2.50704284e-01  2.96549316e-01  2.45555026e-01
  2.43603645e-01  2.52500574e-01  2.51084129e-01  2.78923515e-01
  2.52206238e-01  2.21187395e-01  1.65394572e-01  1.63055250e-01
  1.52103291e-01  1.45662705e-01  1.43463633e-01  1.80936958e-01
  1.73978279e-01  1.72667811e-01  2.11424429e-01  2.18768671e-01
  1.97772168e-01  1.06090377e-01  8.57242775e-02  8.66290312e-02
  8.95082714e-02 -3.72568464e-01 -2.57252401e-01 -3.22194643e-01
 -2.83405103e-01 -3.53568940e-01 -3.09917870e-01 -3.05152870e-01
 -1.35833519e-01 -1.32508736e-01 -1.32750376e-01 -1.89994662e-01
 -9.25311985e-02 -4.25709248e-02 -4.92434308e-02 -4.28111869e-02
 -7.92726806e-02 -1.14343892e-01 -1.66472166e-01 -8.39115992e-02
 -8.24903761e-02 -5.69070528e-02 -2.94683368e-02 -3.90875189e-02
 -2.03440657e-02 -3.27885837e-02  3.40573887e-02  1.90333045e-02
  3.86571381e-02  3.18816909e-02 -3.24647320e-02 -3.63857010e-02
 -2.34673499e-02 -4.52867323e-02 -4.95291676e-02 -8.33896722e-02
 -1.87904849e-02 -2.63991536e-02 -8.87647169e-03 -2.35655871e-02
 -7.27713378e-02 -7.87533873e-02 -5.08843540e-02 -1.41170026e-02
 -4.35801377e-03 -8.45941494e-03 -8.46999554e-04  7.13390109e-03
  1.47056259e-03  1.14040915e-01  9.03260835e-02  1.06366305e-01
  1.12656531e-01  9.48187313e-02  8.88298950e-02  9.12033761e-02
  1.12562089e-01  1.75927700e-01  1.57256299e-01  1.24042274e-01
  2.51688423e-02 -8.18166670e-05  1.58971121e-02  6.02523742e-02
  1.02065489e-01  5.26955800e-02  5.13058243e-02  7.57656451e-02
  7.53839030e-02  6.97612914e-02  4.27589390e-02 -9.97913634e-03
 -3.92524426e-03 -5.67968253e-03 -5.65545506e-02 -4.73482459e-02
 -5.90563427e-02 -2.38792531e-02  1.01261194e-02 -1.48050544e-03
  2.37421920e-02 -2.93414391e-03  6.77542547e-02  2.09359697e-03
  1.47985436e-02  2.94485260e-02  1.57978738e-02  1.51659586e-02
  2.69504308e-02  2.95337167e-02  3.36228615e-02  4.31114467e-02
 -1.18324497e-02  7.56722548e-03  9.70559387e-03  3.26954265e-03
  1.31972259e-02  2.57037438e-02  2.30759677e-02  1.93884647e-02
  9.77632645e-03  1.82113911e-02  1.88141210e-02  5.88935475e-02
  6.05152474e-02  3.06477990e-02  2.87669380e-02  2.09131017e-02
  1.10063342e-02  2.45680633e-02  3.22171919e-02  2.86353526e-02
  4.03195453e-02  3.03627188e-02  2.74741604e-02  3.30825195e-02
  2.68448632e-02  5.92501664e-02  4.52371786e-02  6.27817145e-02
  4.48640680e-02  4.25645819e-02  3.54616625e-02  3.58512074e-02
  2.82150243e-02  2.35176634e-02  1.28332725e-02  4.41440931e-04
 -3.78502683e-03 -9.80313398e-03 -1.42483972e-02 -2.44536102e-02
 -1.00404131e-02 -2.86031709e-03 -6.16771641e-03 -2.02858148e-02
 -1.55022105e-02 -2.29312472e-03  9.14077327e-02  7.37994067e-02
  8.02451025e-02  7.05428887e-02  7.87848950e-02  1.05943418e-01
  3.35033301e-02  4.04252430e-02  2.66802261e-02  6.39801355e-02
  5.72425547e-02  3.28630720e-02  3.72488043e-02  2.23836467e-02
  3.19340846e-02 -1.52693804e-02 -6.51075100e-03  4.79474157e-03
 -1.54716505e-03  2.32376495e-03  1.02436913e-03  2.81491614e-02
  4.37272958e-03 -1.65534956e-02 -6.95038978e-03 -3.11363975e-02
 -2.25732801e-02 -2.24622129e-02 -1.08920498e-02 -4.33985253e-02
 -2.93625980e-02 -4.00072431e-02 -1.66119795e-02 -1.51355467e-02
  7.31928591e-03  9.69646316e-03  3.92773498e-02 -3.24456546e-03
 -1.06294494e-01 -7.58384816e-02 -1.04461112e-01 -8.95438897e-02
 -7.73118106e-02 -9.75280895e-02 -8.43138808e-02 -7.10126216e-02
 -6.66322448e-02 -6.28372722e-02 -7.53728904e-02 -4.35186542e-02
 -3.59149401e-02 -2.38643836e-02 -3.16296286e-02 -3.85397389e-02
 -3.25516359e-02 -5.53907395e-02 -1.09582578e-01 -1.12995257e-01
 -1.52690749e-01 -1.16138767e-01 -1.35516853e-01 -1.43808334e-01
 -1.55707444e-01 -1.76338130e-01 -1.78533433e-01 -1.98862989e-01
 -2.28942124e-01 -2.47431911e-01 -2.63910877e-01 -2.65942876e-01
 -2.67033580e-01 -2.96425825e-01 -3.01061800e-01 -2.87756145e-01
 -2.82517274e-01 -2.68726771e-01 -2.66521034e-01 -2.55676626e-01
 -2.69547399e-01 -2.70367095e-01 -2.64326509e-01 -2.77848193e-01
 -2.71742415e-01 -2.56694961e-01 -2.29344420e-01 -2.08719666e-01
 -1.28832874e-01 -1.10913529e-01 -1.06528357e-01 -8.60403651e-02
 -8.53658409e-02 -7.60707523e-02 -2.77275817e-02 -5.23157248e-02
 -3.73801838e-02 -2.84821164e-02 -1.22783901e-02 -1.83810794e-02
 -3.70409489e-02 -1.50787197e-02 -1.12831873e-02  7.47561094e-02
  6.04677555e-02 -2.96159668e-03  2.27489201e-02 -5.10220701e-03
 -2.71733282e-02 -2.07669527e-02 -5.20269612e-03 -2.29608636e-02
 -5.81463723e-02 -8.39689189e-02 -5.47990467e-02 -1.62924514e-02
 -2.07855722e-02 -3.10381801e-02  4.80433734e-03  4.43552152e-04
 -1.68826202e-02 -1.70107910e-02  2.54980168e-02  1.08402028e-02
 -7.02237609e-02 -6.40827650e-02 -1.96188606e-02  1.57259729e-02
  1.01616590e-01  6.68050831e-02  9.38492120e-02  1.09986295e-01
  7.11860525e-02  9.18225155e-02  9.43543306e-02  7.48384697e-02
  1.27487835e-02  5.84012688e-03 -3.27720978e-02 -6.97300344e-02
 -5.67387375e-02 -6.70778055e-02 -8.94628660e-02 -1.06894346e-01
 -3.73532217e-02  1.07185251e-02  1.01702956e-02  3.15575561e-02
  1.07743050e-02 -1.71366561e-02  3.10481965e-02  1.80240146e-02
  5.16358144e-02  1.03422321e-01  1.85151638e-01  1.88202563e-01
  2.23047473e-01  2.31129807e-01  2.74026164e-01  2.61778799e-01
  2.48963378e-01  3.06351428e-01  2.89652160e-01  2.25725585e-01
  2.49175107e-01  2.95677223e-01  3.36307954e-01  3.55202195e-01
  3.35781589e-01  2.91821768e-01  2.29068784e-01  1.99431694e-01
  3.12643339e-01  3.74301470e-01  3.14670028e-01  2.85466871e-01
  2.47659035e-01  2.29538291e-01  1.63122204e-01  9.50262430e-02
 -9.48853684e-02 -5.96420826e-02 -1.01898286e-01 -8.82694999e-02
 -6.45556953e-02 -3.35162735e-02 -8.73737169e-02 -1.91266560e-03
 -1.61506358e-02 -8.20346325e-02 -1.90008338e-01 -2.37332707e-01
 -2.06668265e-01 -1.40830532e-01 -1.21942415e-01 -6.93331528e-02
 -6.75480003e-02 -1.58032228e-01 -8.59781704e-02 -1.38488686e-01
 -1.58516745e-01 -5.04458189e-02 -8.03395401e-02]</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</si>
  <si>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</si>
  <si>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[ 8.92679481  8.92660924  8.92624337  8.92570114  8.924987    8.92410591
  8.92306332  8.92186518  8.92051793  8.91902848  8.91740424  8.91565306
  8.91378323  8.91180351  8.90972306  8.90755144  8.90529862  8.90297492
  8.90059101  8.8981579   8.89568687  8.89318951  8.89067763  8.88816328
  8.88565869  8.88317624  8.88072847  8.87832798  8.87598744  8.87371955
  8.87153699  8.8694524   8.86747832  8.86562717  8.86391118  8.86234242
  8.86093266  8.85969341  8.85863585  8.85777077  8.85710856  8.85665917
  8.85643202  8.85643604  8.85667954  8.85717026  8.85791526  8.85892093
  8.86019294  8.86173619  8.86355481  8.86565209  8.8680305   8.87069162
  8.87363615  8.87686384  8.88037354  8.88416313  8.88822951  8.89256862
  8.89717542  8.90204387  8.90716694  8.91253662  8.91814393  8.92397891
  8.93003065  8.93628731  8.94273614  8.94936351  8.95615491  8.96309506
  8.97016785  8.97735647  8.98464341  8.99201053  8.99943912  9.00690992
  9.01440324  9.02189901  9.02937682  9.03681603  9.04419585  9.05149538
  9.05869374  9.06577015  9.07270397  9.07947487  9.08606284  9.09244837
  9.09861247  9.10453678  9.11020373  9.11559653  9.12069936  9.12549741
  9.12997697  9.13412557  9.137932    9.14138644  9.14448052  9.1472074
  9.14956186  9.15154032  9.15314094  9.15436368  9.1552103   9.15568443
  9.15579161  9.1555393   9.15493688  9.15399567  9.15272895  9.15115187
  9.14928152  9.1471368   9.14473845  9.14210893  9.13927241  9.13625461
  9.1330828   9.12978561  9.12639296  9.12293591  9.11944657  9.11595786
  9.11250345  9.10911751  9.10583459  9.10268939  9.0997166   9.09695065
  9.09442556  9.0921747   9.09023055  9.08862452  9.0873867   9.08654566
  9.08612821  9.08615918  9.08666125  9.08765468  9.08915716  9.09118358
  9.09374589  9.09685291  9.10051018  9.10471983  9.10948045  9.11478702
  9.12063079  9.12699927  9.13387618  9.14124145  9.14907122  9.15733795
  9.16601044  9.175054    9.18443053  9.19409875  9.20401439  9.2141304
  9.22439727  9.23476328  9.24517487  9.25557697  9.26591342  9.27612734
  9.28616161  9.29595929  9.30546413  9.31462101  9.32337652  9.33167938
  9.33948104  9.34673613  9.35340298  9.35944415  9.36482689  9.36952359
  9.37351222  9.37677675  9.37930751  9.38110149  9.38216262  9.38250202
  9.3821381   9.38109669  9.37941106  9.37712186  9.37427696  9.37093131
  9.36714655  9.36299071  9.3585377   9.35386673  9.34906174  9.34421059
  9.3394043   9.33473616  9.33030078  9.32619303  9.32250701  9.31933492
  9.31676588  9.31488475  9.31377096  9.31349732  9.31412881  9.31572152
  9.3183215   9.3219638   9.32667154  9.33245508  9.33931139  9.34722347
  9.35615998  9.36607509  9.37690842  9.38858533  9.40101725  9.41410245
  9.42772686  9.44176524  9.45608255  9.47053555  9.48497466  9.49924596
  9.5131935   9.52666164  9.53949765  9.55155435  9.56269287  9.5727854
  9.58171795  9.58939298  9.59573202  9.600678    9.60419736  9.60628191
  9.60695026  9.60624886  9.60425258  9.60106472  9.59681645  9.59166571
  9.58579535  9.57941073  9.5727366   9.56601337  9.55949271  9.55343266
  9.5480922   9.54372537  9.54057511  9.53886694  9.53880251  9.54055333
  9.54425474  9.55000039  9.55783733  9.567762    9.57971725  9.59359062
  9.60921399  9.62636486  9.64476926  9.66410644  9.68401533  9.70410289
  9.72395401  9.74314309  9.76124689  9.77785848  9.79260183  9.80514665
  9.81522297  9.82263489  9.82727287  9.82912401  9.8282795   9.82493889
  9.81941037  9.81210669  9.80353646  9.7942904   9.78502278  9.77642814
  9.76921382  9.76406906  9.7616317   9.76245391  9.76696836  9.77545691
  9.78802355  9.80457388  9.82480303  9.84819394  9.87402758  9.90140622
  9.92929022  9.956548    9.98201788 10.00457962 10.023232   10.03717223
 10.04587139 10.04913998 10.04717664 10.04059364 10.03041299 10.01802864
 10.00513194  9.99360076  9.98535577  9.98219152  9.98559435  9.99656285
 10.01545031 10.04185037 10.07454726 10.11154956 10.15022043 10.18750846
 10.22027075 10.245665   10.26157125 10.26698888 10.26234322 10.24963234
 10.23235115 10.21515112 10.20322927 10.20149071 10.21358794 10.24100006
 10.28236001 10.33325169 10.38666219 10.43417301 10.46780629 10.48222347
 10.47675018 10.45654401 10.4322274  10.41756589 10.42532966 10.46227466
 10.52500357 10.59892291 10.66210482 10.69420443 10.68776503 10.65623757
 10.6318658  10.64972498 10.72280946 10.82420533 10.89708232 10.89946752
 10.8555865  10.85342598]</t>
  </si>
  <si>
    <t>[ 2.52069609e-01  2.97830868e-01  2.46746757e-01  2.44699723e-01
  2.53495395e-01  2.51972328e-01  2.79699984e-01  2.52866132e-01
  2.21726145e-01  1.65807899e-01  1.63339173e-01  1.52254141e-01
  1.45677129e-01  1.43338609e-01  1.80669803e-01  1.73566654e-01
  1.72109732e-01  2.10718274e-01  2.17913185e-01  1.96766470e-01
  1.04933967e-01  8.44170371e-02  8.51712304e-02  8.79005708e-02
 -3.74325011e-01 -2.59156346e-01 -3.24244142e-01 -2.85597917e-01
 -3.55902437e-01 -3.12389022e-01 -3.07758262e-01 -1.38569348e-01
 -1.35370816e-01 -1.35734145e-01 -1.93095187e-01 -9.57431824e-02
 -4.58887145e-02 -5.26610261e-02 -4.63222504e-02 -8.28705484e-02
 -1.18021585e-01 -1.70222403e-01 -8.77268107e-02 -8.63627170e-02
 -6.08284188e-02 -3.34303806e-02 -4.30816667e-02 -2.43615353e-02
 -3.68204028e-02  3.00203627e-02  1.50003645e-02  3.46377067e-02
  2.78852980e-02 -3.64284709e-02 -4.03071080e-02 -2.73367085e-02
 -4.90943113e-02 -5.32652460e-02 -8.70445643e-02 -2.23545659e-02
 -2.98628861e-02 -1.22304313e-02 -2.68004896e-02 -7.58780659e-02
 -8.17230177e-02 -5.37081843e-02 -1.67865787e-02 -6.86515681e-03
 -1.07962483e-02 -3.00597569e-03  5.15997422e-03 -3.11504658e-04
  1.12457111e-01  8.89465116e-02  1.05196479e-01  1.11701483e-01
  9.40829892e-02  8.83174600e-02  9.09177019e-02  1.12506061e-01
  1.76103618e-01  1.57665857e-01  1.24686544e-01  2.60482635e-02
  1.03254271e-03  1.72455365e-02  6.18333193e-02  1.03876732e-01
  5.47342111e-02  5.35682458e-02  7.82475671e-02  7.80803443e-02
  7.26665821e-02  4.58667249e-02 -6.67588599e-03 -4.34227145e-04
 -2.00925085e-03 -5.27136960e-02 -4.33465817e-02 -5.49040836e-02
 -1.95871916e-02  1.45466388e-02  3.05660447e-03  2.83835336e-02
  1.79861366e-03  7.25651933e-02  6.96910225e-03  1.97246649e-02
  3.44110217e-02  2.07822596e-02  2.01575586e-02  3.19344301e-02
  3.44952173e-02  3.85469399e-02  4.79832137e-02 -7.02778726e-03
  1.22901494e-02  1.43323695e-02  7.78605068e-03  1.75897045e-02
  2.99588565e-02  2.71808722e-02  2.33308813e-02  1.35446071e-02
  2.17945870e-02  2.22020507e-02  6.20768624e-02  6.34854974e-02
  3.33974949e-02  3.12896123e-02  2.32033662e-02  1.30599350e-02
  2.63819317e-02  3.37894920e-02  2.99655232e-02  4.14083383e-02
  3.12122310e-02  2.80878605e-02  3.34652681e-02  2.70029264e-02
  5.91912227e-02  4.49703178e-02  6.23174286e-02  4.42142348e-02
  4.17424393e-02  3.44817740e-02  3.47294194e-02  2.69684130e-02
  2.21644732e-02  1.13928447e-02 -1.06586765e-03 -5.33793388e-03
 -1.13795318e-02 -1.58254618e-02 -2.60079197e-02 -1.15480747e-02
 -4.29710213e-03 -7.50920418e-03 -2.15075428e-02 -1.65798320e-02
 -3.20257166e-03  9.06900809e-02  7.32965510e-02  7.99792482e-02
  7.05352679e-02  7.90555877e-02  1.06511174e-01  3.43853937e-02
  4.16371780e-02  2.82357493e-02  6.58909538e-02  5.95182117e-02
  3.55108039e-02  4.02734072e-02  2.57873569e-02  3.57164742e-02
 -1.11114915e-02 -1.98336470e-03  9.68275187e-03  3.68969639e-03
  7.89480021e-03  6.91201596e-03  3.43330179e-02  1.08296260e-02
 -9.84939666e-03 -2.74654865e-05 -2.40254073e-02 -1.53071796e-02
 -1.50759384e-02 -3.42227372e-03 -3.58833843e-02 -2.18413933e-02
 -3.25201153e-02 -9.19955946e-03 -7.83858490e-03  1.44603098e-02
  1.66417470e-02  4.59881885e-02  3.19464854e-03 -1.00162124e-01
 -7.00457802e-02 -9.90380786e-02 -8.45172773e-02 -7.27047188e-02
 -9.33595788e-02 -8.05986127e-02 -6.77605311e-02 -6.38482510e-02
 -6.05210335e-02 -7.35186097e-02 -4.21149401e-02 -3.49447299e-02
 -2.33049320e-02 -3.14525680e-02 -3.87112141e-02 -3.30325174e-02
 -5.61369167e-02 -1.10545334e-01 -1.14121727e-01 -1.53924457e-01
 -1.17420246e-01 -1.36784335e-01 -1.44998514e-01 -1.56756310e-01
 -1.77181845e-01 -1.79109265e-01 -1.99110274e-01 -2.28803257e-01
 -2.46853340e-01 -2.62844095e-01 -2.64345382e-01 -2.64869804e-01
 -2.93667991e-01 -2.97690713e-01 -2.83761870e-01 -2.77899711e-01
 -2.63496078e-01 -2.60697906e-01 -2.49292402e-01 -2.62643977e-01
 -2.62996650e-01 -2.56551012e-01 -2.69738702e-01 -2.63378157e-01
 -2.48162199e-01 -2.20735113e-01 -2.00129925e-01 -1.20361251e-01
 -1.02659137e-01 -9.85888711e-02 -7.85099273e-02 -7.83329086e-02
 -6.96159416e-02 -2.19215492e-02 -4.72171436e-02 -3.30338698e-02
 -2.49173637e-02 -9.50757269e-03 -1.63985784e-02 -3.58224586e-02
 -1.45809844e-02 -1.14442102e-02  7.40163491e-02  5.92460540e-02
 -4.55345810e-03  2.09113362e-02 -7.05126479e-03 -2.90931237e-02
 -2.25140047e-02 -6.63486215e-03 -2.39416678e-02 -5.85494594e-02
 -8.36825013e-02 -5.37301954e-02 -1.43710706e-02 -1.79678903e-02
 -2.73095897e-02  9.42725606e-03  5.91197455e-03 -1.06497209e-02
 -1.01253986e-02  3.28954764e-02  1.85846689e-02 -6.23169128e-02
 -5.62114777e-02 -1.19871240e-02  2.29162014e-02  1.08173995e-01
  7.25577856e-02  9.86533654e-02  1.13734036e-01  7.38123623e-02
  9.33105216e-02  9.47386206e-02  7.42060252e-02  1.12372321e-02
  3.63311993e-03 -3.54524291e-02 -7.26334221e-02 -5.95996061e-02
 -6.96300707e-02 -9.14559846e-02 -1.08109712e-01 -3.76198496e-02
  1.15101927e-02  1.20576498e-02  3.44992922e-02  1.46490821e-02
 -1.25256558e-02  3.61339143e-02  2.32751211e-02  5.67173839e-02
  1.08000102e-01  1.88920464e-01  1.90914470e-01  2.24536762e-01
  2.31332111e-01  2.72988790e-01  2.59660129e-01  2.46020029e-01
  3.02913150e-01  2.86086021e-01  2.22392683e-01  2.46384666e-01
  2.93644204e-01  3.35120876e-01  3.54807515e-01  3.35989366e-01
  2.92334532e-01  2.29531516e-01  1.99496227e-01  3.12035981e-01
  3.72879437e-01  3.12451501e-01  2.82622426e-01  2.44459433e-01
  2.26264873e-01  1.59959666e-01  9.19699511e-02 -9.80690023e-02
 -6.33688647e-02 -1.06620691e-01 -9.42565527e-02 -7.16681141e-02
 -4.10851145e-02 -9.42979541e-02 -7.04146874e-03 -1.88963934e-02
 -8.29918569e-02 -1.91200622e-01 -2.41694992e-01 -2.16626660e-01
 -1.56413368e-01 -1.39564579e-01 -8.27339630e-02 -7.16103954e-02
 -1.53971467e-01 -8.35467733e-02 -1.50281148e-01 -1.86869547e-01
 -7.85209153e-02 -8.48388606e-02]</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</si>
  <si>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</si>
  <si>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[ 8.92078421  8.92059053  8.92021963  8.91967567  8.91896332  8.91808779
  8.91705474  8.91587038  8.91454138  8.91307489  8.91147854  8.90976042
  8.90792907  8.90599346  8.90396297  8.90184738  8.89965687  8.89740196
  8.8950935   8.89274266  8.89036092  8.88795998  8.8855518   8.88314853
  8.88076251  8.87840619  8.87609215  8.87383303  8.87164151  8.86953025
  8.86751191  8.86559903  8.86380405  8.86213926  8.86061674  8.85924833
  8.85804559  8.85701976  8.85618172  8.85554193  8.85511041  8.85489671
  8.85490981  8.85515815  8.85564956  8.85639122  8.85738961  8.85865052
  8.86017896  8.86197917  8.86405456  8.86640771  8.86904031  8.87195316
  8.87514614  8.8786182   8.88236732  8.88639051  8.89068382  8.89524229
  8.90005998  8.90512997  8.91044433  8.91599416  8.9217696   8.92775983
  8.93395308  8.94033669  8.9468971   8.9536199   8.96048987  8.967491
  8.97460656  8.98181912  8.98911063  8.99646246  9.00385547  9.01127007
  9.01868627  9.02608381  9.03344215  9.04074063  9.04795851  9.05507505
  9.06206962  9.06892179  9.07561138  9.08211862  9.08842418  9.09450931
  9.10035592  9.10594666  9.11126505  9.11629554  9.12102364  9.12543596
  9.12952035  9.13326597  9.13666336  9.13970452  9.14238302  9.14469401
  9.14663434  9.14820258  9.1493991   9.15022609  9.15068761  9.15078962
  9.15053999  9.14994851  9.14902693  9.14778887  9.14624988  9.14442738
  9.1423406   9.14001059  9.13746006  9.13471339  9.13179652  9.12873683
  9.12556306  9.12230516  9.1189942   9.11566217  9.11234189  9.10906681
  9.10587082  9.10278813  9.099853    9.09709962  9.09456186  9.09227306
  9.09026584  9.08857186  9.08722164  9.08624427  9.08566725  9.08551626
  9.08581492  9.08658463  9.0878443   9.08961022  9.09189584  9.09471161
  9.09806481  9.10195942  9.10639601  9.11137158  9.11687953  9.12290956
  9.12944764  9.13647601  9.14397316  9.15191388  9.16026937  9.16900724
  9.17809175  9.18748388  9.19714157  9.20701991  9.21707144  9.22724636
  9.23749291  9.24775768  9.25798598  9.26812225  9.27811046  9.28789459
  9.29741904  9.30662915  9.31547165  9.32389522  9.33185092  9.33929277
  9.3461782   9.35246856  9.3581296   9.36313196  9.36745154  9.37107
  9.37397506  9.37616086  9.37762825  9.37838503  9.3784461   9.37783361
  9.37657698  9.3747129   9.37228522  9.36934476  9.36594907  9.36216209
  9.3580537   9.35369923  9.34917884  9.34457688  9.33998106  9.33548169
  9.33117071  9.32714077  9.32348414  9.32029168  9.31765168  9.31564875
  9.31436264  9.31386709  9.31422865  9.31550563  9.31774694  9.32099115
  9.32526556  9.33058532  9.33695277  9.34435687  9.35277275  9.36216146
  9.37246992  9.38363103  9.39556405  9.40817511  9.42135801  9.43499527
  9.44895932  9.46311406  9.47731645  9.49141851  9.50526939  9.51871762
  9.53161358  9.54381198  9.55517457  9.56557269  9.57489006  9.58302529
  9.58989446  9.59543343  9.59960004  9.60237592  9.6037681   9.60381013
  9.60256281  9.60011444  9.59658051  9.5921028   9.58684797  9.58100539
  9.57478444  9.56841119  9.56212442  9.55617113  9.5508015   9.54626347
  9.54279695  9.54062777  9.53996156  9.54097771  9.54382342  9.54860822
  9.55539902  9.56421582  9.5750285   9.58775451  9.602258    9.61835031
  9.63579193  9.65429627  9.67353495  9.69314491  9.7127371   9.73190677
  9.75024506  9.76735179  9.78284905  9.79639516  9.8076987   9.81653202
  9.82274362  9.82626897  9.82713902  9.82548598  9.82154561  9.81565573
  9.80825044  9.79984984  9.79104511  9.78247913  9.77482279  9.76874778
  9.76489648  9.76385016  9.76609679  9.77200004  9.78177116  9.79544575
  9.81286714  9.83367841  9.85732449  9.88306575  9.91000397  9.9371206
  9.9633271   9.98752556 10.00867733 10.02587617 10.03842155 10.04588683
 10.0481766  10.04556696 10.03872301 10.02868823 10.01684205 10.00482366
  9.99442306  9.98744325  9.98554139  9.99006027 10.0018651  10.02120325
 10.04760631 10.07985325 10.11601106 10.15356358 10.18963108 10.22127155
 10.245842   10.26138345 10.26698072 10.26303846 10.25141202 10.23533834
 10.21913016 10.2076283  10.2054501  10.21612317 10.24124507 10.27984927
 10.32817127 10.37998121 10.42756797 10.46332207 10.48168278 10.48102207
 10.46489136 10.44203163 10.42471967 10.42544001 10.45250719 10.50597296
 10.5756555  10.64303444 10.68771227 10.69707035 10.67516648 10.64515711
 10.64050862 10.68552896 10.77457979 10.86677696 10.91008463 10.8881432
 10.85155192]</t>
  </si>
  <si>
    <t>[ 0.3036559   0.25239959  0.25018123  0.25880673  0.25711491  0.28467552
  0.25767656  0.22637369  0.170295    0.16766853  0.15642866  0.14969994
  0.14721305  0.1843994   0.17715513  0.17556097  0.21403632  0.22110224
  0.19983087  0.10787818  0.08724563  0.08788889  0.09051205 -0.37181486
 -0.25674261 -0.32192186 -0.28336209 -0.35374803 -0.31031098 -0.30575152
 -0.13662885 -0.13349152 -0.13391103 -0.19132326 -0.0940175  -0.04420438
 -0.0510132  -0.04470616 -0.0812815  -0.11645495 -0.16867365 -0.08619149
 -0.08483649 -0.05930703 -0.03190968 -0.04155762 -0.02283021 -0.03527798
  0.0315776   0.016576    0.03623524  0.02950809 -0.03477715 -0.03862412
 -0.02561901 -0.04733897 -0.05146944 -0.08520557 -0.02046976 -0.02792975
 -0.01024654 -0.02476352 -0.07378577 -0.07957325 -0.05149888 -0.01451576
 -0.00453093 -0.00839679 -0.00053957  0.00769498  0.00229368  0.11513395
  0.09169642  0.10802077  0.11460138  0.09705964  0.0913719   0.09405087
  0.1157188   0.17939663  0.16103974  0.12814176  0.02958514  0.00465124
  0.02094606  0.0656155   0.10774022  0.05867844  0.05759244  0.08235072
  0.08226121  0.07692365  0.0501982  -0.00227207  0.00403954  0.00253176
 -0.04810848 -0.03868055 -0.050181   -0.0148112   0.01937102  0.00792445
  0.03328952  0.00673698  0.07752978  0.01195331  0.02472149  0.03941302
  0.02578157  0.02514592  0.03690318  0.0394353   0.04344894  0.05283735
 -0.00223159  0.01701801  0.01898125  0.01234507  0.0220478   0.03430483
  0.03140342  0.02741868  0.01748633  0.02557898  0.02581802  0.0655135
  0.06673219  0.03644396  0.034126    0.02582034  0.01544872  0.02853444
  0.03569835  0.03162421  0.04281122  0.03235467  0.02896627  0.03407722
  0.02734719  0.05926785  0.0447807   0.06186437  0.04350197  0.04077672
  0.03326988  0.03328018  0.02529223  0.02027334  0.00930033 -0.00334463
 -0.0077863  -0.01397935 -0.01855717 -0.02885058 -0.01447949 -0.0072939
 -0.01054696 -0.02456089 -0.01962265 -0.0062081   0.08774905  0.07044746
  0.07724962  0.06795246  0.07664658  0.10430235  0.03240227  0.0399042
  0.026776    0.06472593  0.05866757  0.03499211  0.04010187  0.02597563
  0.0362744  -0.01017707 -0.00066881  0.01137769  0.00576174  0.01033701
  0.0097137   0.03747967  0.01430286 -0.0060718   0.00402845 -0.01972092
 -0.01078747 -0.01037778  0.00141436 -0.03095118 -0.01685916 -0.02753566
 -0.00426255 -0.00300012  0.0191482   0.02112661  0.05021772  0.00711726
 -0.09659668 -0.06688577 -0.09632919 -0.08230194 -0.07102147 -0.09224245
 -0.0800765  -0.06785666 -0.06457959 -0.06189785 -0.07554403 -0.04478459
 -0.03824648 -0.02721871 -0.03595026 -0.0437567  -0.0385818  -0.06213839
 -0.11694016 -0.12084434 -0.16090318 -0.1245781  -0.1440399  -0.15226692
 -0.1639504  -0.18421335 -0.18589016 -0.20555413 -0.23482668 -0.25237746
 -0.26779603 -0.26865972 -0.26849002 -0.29654782 -0.29979537 -0.28506922
 -0.27840119 -0.26319749 -0.25961994 -0.24747096 -0.26013016 -0.25985652
 -0.25286496 -0.26560056 -0.25889394 -0.24344855 -0.21591738 -0.19533996
 -0.11573496 -0.09833373 -0.09469993 -0.07518835 -0.07570175 -0.06778721
 -0.02099313 -0.0472698  -0.03412849 -0.02709256 -0.01277766 -0.02075206
 -0.04122108 -0.02095948 -0.01871071  0.0659791   0.05057867 -0.01368977
  0.01148427 -0.01657827 -0.03852164 -0.03164358 -0.01526908 -0.03189443
 -0.06565143 -0.08978741 -0.05872077 -0.0181644  -0.02051994 -0.02861864
  0.00931852  0.00691588 -0.00866474 -0.00733188  0.03628875  0.0223393
 -0.05846066 -0.05252485 -0.00874183  0.02545985  0.10977935  0.07302383
  0.09782594  0.11151558  0.07016948  0.08827884  0.08842436  0.06678382
  0.00294397 -0.00524226 -0.04458297 -0.0816716  -0.06819736 -0.07746045
 -0.09823509 -0.11361739 -0.04171756  0.00886603  0.01080833  0.03448385
  0.01561246 -0.01091598  0.03800454  0.02499988  0.05790397  0.10830838
  0.18809816  0.18882698  0.22118689  0.22686618  0.26768654  0.25390719
  0.24026408  0.29760715  0.28162452  0.21904953  0.24426204  0.2926434
  0.33494388  0.35499532  0.33599752  0.2916393   0.22775184  0.19650904
  0.30805694  0.36848041  0.30849211  0.2800872   0.24421442  0.22877561
  0.16504009  0.09865093 -0.09146396 -0.05888465 -0.10607999 -0.09852844
 -0.08001546 -0.05088935 -0.10145173 -0.00715182 -0.00912892 -0.06396126
 -0.16793322 -0.22262461 -0.21013451 -0.16571868 -0.1584935  -0.09602527
 -0.06239404 -0.11669096 -0.03392124 -0.11997579 -0.19748665 -0.11107761
 -0.08296479]</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</si>
  <si>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</si>
  <si>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[ 8.91847635  8.91796808  8.91729607  8.91646526  8.91548107  8.91434939
  8.91307659  8.91166948  8.91013534  8.90848188  8.90671723  8.90484995
  8.902889    8.90084371  8.89872378  8.89653927  8.89430055  8.8920183
  8.88970348  8.88736731  8.88502123  8.88267689  8.88034611  8.87804085
  8.87577319  8.87355528  8.87139931  8.86931751  8.86732206  8.86542508
  8.8636386   8.86197453  8.86044457  8.85906024  8.8578328   8.85677322
  8.85589214  8.85519982  8.85470613  8.85442048  8.8543518   8.85450849
  8.85489839  8.85552876  8.85640618  8.85753662  8.85892529  8.8605767
  8.8624946   8.86468192  8.86714079  8.86987249  8.87287742  8.87615513
  8.87970422  8.88352241  8.88760645  8.89195218  8.89655449  8.90140731
  8.90650362  8.91183546  8.91739395  8.92316926  8.92915066  8.93532654
  8.9416844   8.94821091  8.95489193  8.96171256  8.96865712  8.97570929
  8.98285206  8.99006784  8.99733851  9.00464545  9.01196962  9.01929163
  9.02659182  9.03385028  9.041047    9.04816187  9.05517485  9.06206597
  9.06881546  9.07540383  9.08181196  9.08802118  9.09401337  9.09977106
  9.1052775   9.11051678  9.11547387  9.12013478  9.12448659  9.12851755
  9.13221719  9.13557636  9.13858734  9.14124386  9.14354124  9.14547641
  9.14704794  9.14825615  9.14910311  9.14959269  9.14973059  9.14952436
  9.14898339  9.14811895  9.14694415  9.14547394  9.14372509  9.14171613
  9.13946731  9.13700056  9.13433938  9.13150882  9.12853533  9.12544667
  9.12227183  9.11904087  9.1157848   9.11253542  9.1093252   9.10618707
  9.10315427  9.1002602   9.09753816  9.09502121  9.09274198  9.0907324
  9.08902357  9.08764547  9.08662681  9.08599482  9.08577496  9.08599082
  9.08666383  9.0878131   9.08945524  9.09160417  9.09427091  9.09746348
  9.10118675  9.10544227  9.11022819  9.11553917  9.12136631  9.12769709
  9.13451535  9.1418013   9.14953153  9.15767908  9.16621352  9.17510106
  9.18430468  9.19378431  9.20349705  9.21339737  9.2234374   9.2335672
  9.24373509  9.253888    9.26397185  9.27393192  9.28371332  9.29326138
  9.30252213  9.31144278  9.31997218  9.32806133  9.33566387  9.34273656
  9.34923978  9.35513799  9.3604002   9.36500043  9.36891807  9.37213831
  9.37465247  9.37645831  9.37756026  9.37796966  9.37770486  9.37679137
  9.37526179  9.37315581  9.37052007  9.36740792  9.36387916  9.35999966
  9.35584089  9.35147938  9.34699611  9.34247581  9.33800614  9.3336769
  9.32957905  9.32580377  9.32244139  9.31958035  9.31730605  9.31569973
  9.31483736  9.31478843  9.31561491  9.31737012  9.32009771  9.3238307
  9.32859063  9.33438674  9.3412154   9.34905953  9.3578883   9.36765694
  9.37830677  9.38976538  9.40194707  9.41475351  9.42807462  9.44178961
  9.45576837  9.46987301  9.4839596   9.49788016  9.51148483  9.52462415
  9.53715154  9.54892586  9.559814    9.56969357  9.57845552  9.58600668
  9.59227224  9.59719796  9.60075225  9.60292788  9.60374337  9.603244
  9.60150228  9.59861801  9.59471775  9.58995366  9.58450182  9.57855983
  9.57234386  9.56608505  9.56002527  9.55441248  9.54949545  9.54551815
  9.5427139   9.5412992   9.54146765  9.5433839   9.54717787  9.55293947
  9.56071388  9.57049776  9.58223632  9.59582172  9.61109274  9.62783595
  9.64578853  9.66464275  9.68405216  9.70363955  9.72300643  9.74174415
  9.75944615  9.77572136  9.79020814  9.80258852  9.8126022   9.8200597
  9.82485421  9.82697143  9.82649685  9.82361982  9.81863395  9.81193333
  9.80400423  9.79541209  9.78678387  9.77878579  9.77209717  9.7673809
  9.76525153  9.76624249  9.77077361  9.779121    9.79139097  9.80750012
  9.8271634   9.84989212  9.87500326  9.90164129  9.9288129   9.95543438
  9.98039048 10.00260257 10.02110288 10.03511055 10.04410428 10.04788565
 10.04662678 10.04089588 10.03165511 10.02022593 10.00821958  9.99743252
  9.98971022  9.98678635  9.99010861 10.00066613 10.01883676 10.04427467
 10.07585859 10.11171907 10.14935762 10.18586226 10.2182122  10.24365043
 10.26008739 10.26648465 10.26315621 10.25192084 10.23604487 10.21993339
 10.20856135 10.20668331 10.21791666 10.24385075 10.28337888 10.332466
 10.38453345 10.4315503  10.46576414 10.48179767 10.47862196 10.46075934
 10.43805955 10.42361929 10.42992775 10.46407203 10.5236338  10.59538827
 10.65860594 10.6932702  10.6908926  10.66268853 10.6385254  10.65265702
 10.72011097 10.81830184 10.89387171 10.90333991 10.86371974 10.85657053]</t>
  </si>
  <si>
    <t>[ 0.25451378  0.25243278  0.26118632  0.25961297  0.28728223  0.26038192
  0.22916748  0.1731669   0.17060808  0.15942532  0.15274313  0.15029217
  0.18750386  0.18027439  0.17868457  0.21715392  0.22420365  0.20290607
  0.11091736  0.09023923  0.09082763  0.09338696 -0.36901244 -0.25402096
 -0.31928886 -0.28082522 -0.35131431 -0.30798699 -0.30354333 -0.13454202
 -0.1315311  -0.13208151 -0.18962857 -0.09246101 -0.04278886 -0.04974084
 -0.04357854 -0.0802996  -0.11561915 -0.16798371 -0.08564658 -0.08443517
 -0.05904727 -0.03178888 -0.04157259 -0.02297722 -0.03555275  0.03117985
  0.01606057  0.03560788  0.02877501 -0.03560933 -0.03954838 -0.026628
 -0.04842499 -0.05262453 -0.08642151 -0.02173813 -0.02924196 -0.01159387
 -0.02613717 -0.07517691 -0.08097304 -0.05289854 -0.01590659 -0.00590438
 -0.0097445  -0.00185338  0.00642295  0.00107099  0.11396783  0.09059369
  0.10698783  0.11364418  0.0961836   0.09058193  0.09335133  0.11511344
  0.17888862  0.16063161  0.1278354   0.02938177  0.00455143  0.02094971
  0.06572183  0.10794776  0.0589851   0.05799544  0.08284666  0.08284607
  0.07759281  0.05094648 -0.0014504   0.0049284   0.00348114 -0.04710568
 -0.03763178 -0.04909401 -0.01369401  0.02051018  0.00907722  0.03444744
  0.00789162  0.07867272  0.01307629  0.0258164   0.04047204  0.0267972
  0.02611105  0.03781116  0.04028002  0.04422487  0.05353964 -0.00160712
  0.01756128  0.01944074  0.01271907  0.0223355   0.03450633  0.03151981
  0.02745201  0.01743965  0.02545635  0.02562449  0.06525511  0.06641594
  0.03607781  0.03371881  0.02538181  0.01498937  0.02806551  0.03523179
  0.03117251  0.04238739  0.03197212  0.0286387   0.03381851  0.02717129
  0.05918865  0.0448119   0.06201934  0.04379365  0.04121742  0.0338712
  0.03405285  0.02624597  0.02141674  0.01064069 -0.00180139 -0.00603575
 -0.0120187  -0.01638531 -0.02646823 -0.01188921 -0.00450019 -0.00755627
 -0.02138169 -0.01626539 -0.00268523  0.09142311  0.07425642  0.08117533
  0.07197505  0.08074456  0.10845275  0.03658081  0.04408546  0.03093366
  0.06883295  0.06269645  0.03891515  0.04389147  0.02960453  0.03971604
 -0.00694829  0.0023228   0.01410944  0.00821285  0.01248895  0.01155045
  0.03898805  0.0154728  -0.00524704  0.0045049  -0.01959217 -0.01100186
 -0.01092666  0.00054377 -0.03212649 -0.01831801 -0.02925273 -0.00620851
 -0.00514178  0.01684766  0.01870737  0.04772297  0.0045928  -0.09910286
 -0.06932406 -0.09864882 -0.08445165 -0.07295014 -0.09389975 -0.0814136
 -0.06882693 -0.06513937 -0.06200713 -0.07516721 -0.04389115 -0.03681163
 -0.02522402 -0.03338423 -0.04061522 -0.03486858 -0.05786524 -0.11212719
 -0.11552007 -0.15510451 -0.11835006 -0.1374354  -0.14534627 -0.15678068
 -0.17686767 -0.17844672 -0.19809522 -0.22743746 -0.24514467 -0.26080661
 -0.26199928 -0.26224132 -0.29078912 -0.29459888 -0.28049944 -0.27451341
 -0.26003629 -0.25721786 -0.24584729 -0.25928994 -0.25978977 -0.25354615
 -0.2669884  -0.26093145 -0.24606349 -0.21902306 -0.19883639 -0.11951035
 -0.1022664  -0.09866055 -0.07904249 -0.07931273 -0.07101919 -0.02371433
 -0.04935593 -0.03546613 -0.0275825  -0.01233814 -0.01932171 -0.03876153
 -0.01745753 -0.01417997  0.07149728  0.05701495 -0.00643221  0.01944025
 -0.00807053 -0.02962943 -0.02255083 -0.00617152 -0.02299409 -0.05715052
 -0.08188177 -0.05159308 -0.01197738 -0.01540976 -0.02468882  0.01200244
  0.00833063 -0.00849715 -0.00834275  0.03421455  0.01936108 -0.06214355
 -0.05667924 -0.01310881  0.02115512  0.10581635  0.06967443  0.09534152
  0.1101142   0.07002378  0.08950527  0.09107453  0.0708386   0.00831099
  0.00127275 -0.03715061 -0.0736091  -0.05983468 -0.06915275 -0.09034237
 -0.10648231 -0.0356428   0.01363932  0.01411933  0.03626641  0.01590341
 -0.01197579  0.03583167  0.022033    0.05452009  0.10491246  0.18508871
  0.18656002  0.21994193  0.22681784  0.26888551  0.25627368  0.24359572
  0.30160181  0.28591651  0.22325549  0.24803087  0.29570275  0.33713545
  0.35629138  0.33649359  0.29152155  0.22724302  0.19580251  0.30725371
  0.36754736  0.3072589   0.2782937   0.24160875  0.225246    0.16074536
  0.0940987  -0.09544629 -0.06132672 -0.10619489 -0.09612833 -0.07588345
 -0.04691727 -0.10035136 -0.01163956 -0.02069376 -0.08162209 -0.18766598
 -0.23819611 -0.21569243 -0.15954094 -0.14601554 -0.08939356 -0.07454244
 -0.15127298 -0.07764329 -0.14707053 -0.19074194 -0.08665416 -0.08798341]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</si>
  <si>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</si>
  <si>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[ 8.91383527  8.91317819  8.91236537  8.91140225  8.91029473  8.90904915
  8.90767232  8.90617149  8.90455434  8.90282897  8.90100388  8.89908797
  8.89709051  8.89502112  8.89288977  8.89070675  8.88848262  8.88622824
  8.88395471  8.88167335  8.87939566  8.87713332  8.87489816  8.87270208
  8.87055708  8.86847519  8.86646843  8.86454883  8.86272832  8.86101874
  8.85943179  8.85797899  8.85667166  8.85552084  8.85453732  8.85373151
  8.85311348  8.8526929   8.85247896  8.8524804   8.85270542  8.85316167
  8.85385619  8.8547954   8.85598506  8.85743023  8.85913525  8.86110369
  8.86333833  8.86584117  8.86861334  8.87165513  8.87496597  8.87854436
  8.88238791  8.88649334  8.89085639  8.89547192  8.90033381  8.90543505
  8.91076766  8.91632277  8.92209059  8.92806043  8.93422073  8.94055909
  8.94706228  8.95371625  8.96050624  8.96741672  8.97443152  8.98153382
  8.98870623  8.99593081  9.00318919  9.01046257  9.01773179  9.02497746
  9.03217996  9.03931955  9.04637643  9.05333085  9.06016315  9.0668539
  9.07338392  9.07973441  9.08588705  9.09182405  9.09752825  9.10298325
  9.10817345  9.11308415  9.11770167  9.1220134   9.12600788  9.12967492
  9.13300563  9.13599255  9.13862967  9.1409125   9.14283816  9.14440543
  9.14561475  9.14646834  9.14697017  9.14712601  9.14694345  9.14643191
  9.14560265  9.14446873  9.14304505  9.14134824  9.13939671  9.13721055
  9.13481147  9.13222276  9.12946918  9.1265769   9.12357336  9.12048719
  9.11734807  9.11418659  9.11103414  9.10792272  9.10488479  9.10195312
  9.09916056  9.09653991  9.09412372  9.09194404  9.09003229  9.088419
  9.08713364  9.08620439  9.08565791  9.08551921  9.08581134  9.08655529
  9.08776972  9.08947083  9.09167214  9.09438434  9.09761516  9.10136917
  9.10564773  9.11044882  9.115767    9.12159329  9.12791519  9.13471658
  9.1419778   9.14967563  9.15778334  9.16627081  9.17510462  9.18424816
  9.19366188  9.2033034   9.2131278   9.22308787  9.23313436  9.24321634
  9.25328154  9.26327669  9.27314793  9.28284122  9.2923028   9.3014796
  9.31031971  9.31877288  9.32679099  9.33432853  9.34134308  9.34779579
  9.35365185  9.35888095  9.36345769  9.367362    9.37057952  9.3731019
  9.37492715  9.37605987  9.37651142  9.37630009  9.37545117  9.37399696
  9.37197672  9.36943651  9.36642901  9.36301323  9.35925411  9.35522211
  9.35099263  9.34664543  9.34226395  9.33793448  9.33374538  9.32978616
  9.32614648  9.32291519  9.3201792   9.31802246  9.31652478  9.31576077
  9.31579865  9.31669923  9.31851479  9.32128809  9.32505145  9.32982584
  9.33562019  9.34243072  9.35024047  9.35901894  9.36872193  9.37929155
  9.39065647  9.40273228  9.41542217  9.42861778  9.44220027  9.45604164
  9.47000626  9.48395259  9.49773514  9.51120656  9.52421994  9.53663123
  9.5483017   9.55910058  9.56890763  9.5776157   9.5851333   9.59138697
  9.59632347  9.59991182  9.60214497  9.60304119  9.602645    9.60102771
  9.59828744  9.59454854  9.58996058  9.58469655  9.57895064  9.57293524
  9.56687746  9.56101496  9.55559137  9.55085114  9.54703402  9.5443693
  9.54306979  9.54332582  9.54529931  9.5491181   9.55487077  9.56260199
  9.5723088   9.58393774  9.59738327  9.61248741  9.62904094  9.64678611
  9.66542103  9.68460574  9.70397003  9.72312272  9.74166252  9.75919013
  9.7753213   9.78970055  9.80201515  9.81200882  9.81949468  9.82436689
  9.82661031  9.82630769  9.82364368  9.81890528  9.81247818  9.80483865
  9.79654083  9.78819949  9.78046823  9.77401385  9.7694874   9.76749297
  9.76855543  9.77308865  9.78136585  9.79349399  9.80939414  9.82878964
  9.85120398  9.87596984  9.90225026  9.92907253  9.95537448  9.98006211
 10.00207624 10.02046532 10.03445998 10.04354438 10.04751847 10.046545
 10.04117496 10.03234585 10.02134832 10.00975846  9.99933582  9.99189028
  9.98912469  9.99246428 10.00288723 10.02077462 10.04579945 10.0768749
 10.11217977 10.14927384 10.18530777 10.21732053 10.24260372 10.25909715
 10.26576543 10.26289485 10.2522452  10.23699692 10.22145209 10.2104805
 10.20874782 10.21981831 10.24528062 10.28408933 10.33233065 10.38359109
 10.43001789 10.46400774 10.48025825 10.47770485 10.46071061 10.4388646
 10.4249644  10.43125695 10.46474737 10.52316729 10.59366911 10.65601676
 10.69059562 10.68899284 10.66203559 10.63883421 10.65289707 10.7190518
 10.81539721 10.88987287 10.89992268 10.86201478 10.85571871]</t>
  </si>
  <si>
    <t>[ 2.56565592e-01  2.65304204e-01  2.63712862e-01  2.91361047e-01
  2.64436583e-01  2.33194926e-01  1.77164066e-01  1.74571927e-01
  1.63352857e-01  1.56631391e-01  1.54138238e-01  1.91304888e-01
  1.84027586e-01  1.82387230e-01  2.20803421e-01  2.27797452e-01
  2.06441748e-01  1.14392597e-01  9.36518343e-02  9.41755151e-02
  9.66681921e-02 -3.65799650e-01 -2.50878262e-01 -3.16217754e-01
 -2.77827020e-01 -3.48390183e-01 -3.05137906e-01 -3.00770099e-01
 -1.31845263e-01 -1.28911231e-01 -1.29538764e-01 -1.87162991e-01
 -9.00724202e-02 -4.04768989e-02 -4.75049312e-02 -4.14179113e-02
 -7.82132631e-02 -1.13605919e-01 -1.66042198e-01 -8.37751904e-02
 -8.26321033e-02 -5.73105443e-02 -3.01163063e-02 -3.99618021e-02
 -2.14256607e-02 -3.40576948e-02  3.26213040e-02  1.74514849e-02
  3.69514649e-02  3.00746308e-02 -3.43501867e-02 -3.83260954e-02
 -2.54388329e-02 -4.72651248e-02 -5.14900341e-02 -8.53083945e-02
 -2.06423380e-02 -2.81593841e-02 -1.05203776e-02 -2.50685998e-02
 -7.41091049e-02 -7.99018575e-02 -5.18198619e-02 -1.48163549e-02
 -4.79857582e-03 -8.61919720e-03 -7.04743926e-04  7.59863543e-03
  2.27731417e-03  1.15208236e-01  9.18714581e-02  1.08306068e-01
  1.15005790e-01  9.75912911e-02  9.20381844e-02  9.48583789e-02
  1.16673278e-01  1.80502975e-01  1.62301930e-01  1.29562847e-01
  3.11672151e-02  6.39544035e-03  2.28525296e-02  6.76833900e-02
  1.09967679e-01  6.10626418e-02  6.01295668e-02  8.50359866e-02
  8.50888763e-02  7.98870571e-02  5.32898065e-02  9.39320226e-04
  7.36150465e-03  5.95432386e-03 -4.45960049e-02 -3.50894991e-02
 -4.65232810e-02 -1.10992302e-02  2.31243715e-02  1.17059631e-02
  3.70856891e-02  1.05341327e-02  8.13141227e-02  1.57110580e-02
  2.84389259e-02  4.30766275e-02  2.93781120e-02  2.86625261e-02
  4.03274563e-02  4.27554306e-02  4.66537660e-02  5.59164888e-02
  7.12298010e-04  1.98180455e-02  2.16298306e-02  1.48356974e-02
  2.43751355e-02  3.64647571e-02  3.33931199e-02  2.92366481e-02
  1.91324560e-02  2.70545645e-02  2.71257722e-02  6.66575917e-02
  6.77182177e-02  3.72789722e-02  3.48184501e-02  2.63800500e-02
  1.58868671e-02  2.88634551e-02  3.59319027e-02  3.17770713e-02
  4.28992161e-02  3.23945488e-02  2.89756095e-02  3.40742700e-02
  2.73507696e-02  5.92971849e-02  4.48552751e-02  6.20037518e-02
  4.37256719e-02  4.11039850e-02  3.37195276e-02  3.38704298e-02
  2.60405131e-02  2.11961031e-02  1.04128656e-02 -2.02836826e-03
 -6.25384519e-03 -1.22199287e-02 -1.65618192e-02 -2.66123306e-02
 -1.19934707e-02 -4.55747446e-03 -7.55982360e-03 -2.13251769e-02
 -1.61429579e-02 -2.49158210e-03  9.16926800e-02  7.46059532e-02
  8.16081715e-02  7.24937943e-02  8.13510191e-02  1.09147906e-01
  3.73648096e-02  4.49575651e-02  3.18922380e-02  6.98754826e-02
  6.38195181e-02  4.01144436e-02  4.51618017e-02  3.09398713e-02
  4.11095252e-02 -5.50429694e-03  3.80893983e-03  1.56286927e-02
  9.75558997e-03  1.40450125e-02  1.31092502e-02  4.05386288e-02
  1.70039587e-02 -3.74664535e-03  5.96313421e-03 -1.81873985e-02
 -9.66165848e-03 -9.66183776e-03  1.72286454e-03 -3.10429304e-02
 -1.73391003e-02 -2.83867965e-02 -5.46296012e-03 -4.52299525e-03
  1.73344177e-02  1.90580538e-02  4.79348282e-02  4.66446955e-03
 -9.91713425e-02 -6.95311606e-02 -9.89915324e-02 -8.49254494e-02
 -7.35489955e-02 -9.46161592e-02 -8.22386492e-02 -6.97503388e-02
 -6.61495884e-02 -6.30914530e-02 -7.63118787e-02 -4.50815306e-02
 -3.80323723e-02 -2.64592312e-02 -3.46176747e-02 -4.18305467e-02
 -3.60495253e-02 -5.89958773e-02 -1.13192174e-01 -1.16504856e-01
 -1.55995602e-01 -1.19135275e-01 -1.38104057e-01 -1.45889434e-01
 -1.57191340e-01 -1.77140939e-01 -1.78579974e-01 -1.98088207e-01
 -2.27292429e-01 -2.44866394e-01 -2.60402397e-01 -2.61478965e-01
 -2.61617160e-01 -2.90075706e-01 -2.93812936e-01 -2.79659625e-01
 -2.73640036e-01 -2.59151023e-01 -2.56343374e-01 -2.45006855e-01
 -2.58507032e-01 -2.59087576e-01 -2.52947147e-01 -2.66513831e-01
 -2.60600875e-01 -2.45894288e-01 -2.19029979e-01 -1.99031127e-01
 -1.19901161e-01 -1.02857778e-01 -9.94529629e-02 -8.00321842e-02
 -8.04916222e-02 -7.23748813e-02 -2.52302050e-02 -5.10113330e-02
 -3.72367203e-02 -2.94406750e-02 -1.42535532e-02 -2.12619382e-02
 -4.06928322e-02 -1.93456416e-02 -1.59910036e-02  6.97958648e-02
  5.54534077e-02 -7.82687757e-03  1.82352569e-02 -9.06811160e-03
 -3.04077129e-02 -2.31044164e-02 -6.50200349e-03 -2.31103755e-02
 -5.70688920e-02 -8.16257426e-02 -5.11930120e-02 -1.14697893e-02
 -1.48363904e-02 -2.40954382e-02  1.25674621e-02  8.81795608e-03
 -8.13602982e-03 -8.15359047e-03  3.41906889e-02  1.90897519e-02
 -6.26884016e-02 -5.75136589e-02 -1.42375536e-02  1.97394925e-02
  1.04133904e-01  6.77577523e-02  9.32350158e-02  1.07872765e-01
  6.77108393e-02  8.71902362e-02  8.88296812e-02  6.87355755e-02
  6.41696790e-03 -3.53484565e-04 -3.84624691e-02 -7.45756884e-02
 -6.04436499e-02 -6.94123746e-02 -9.02824688e-02 -1.06153936e-01
 -3.51164703e-02  1.42768768e-02  1.47698977e-02  3.68263040e-02
  1.62705865e-02 -1.18940215e-02  3.55525925e-02  2.13422658e-02
  5.33977042e-02  1.03373578e-01  1.83185403e-01  1.84379962e-01
  2.17603588e-01  2.24462179e-01  2.66664413e-01  2.54335822e-01
  2.42070941e-01  3.00585501e-01  2.85455811e-01  2.23339273e-01
  2.48585352e-01  2.96594425e-01  3.38182153e-01  3.57281612e-01
  3.37212808e-01  2.91782904e-01  2.26918651e-01  1.94850455e-01
  3.05735005e-01  3.65628210e-01  3.05194397e-01  2.76392059e-01
  2.40178868e-01  2.24535555e-01  1.60880712e-01  9.50410557e-02
 -9.39138782e-02 -5.95703221e-02 -1.04655469e-01 -9.52112228e-02
 -7.58347086e-02 -4.77223220e-02 -1.01696469e-01 -1.29687596e-02
 -2.13691020e-02 -8.11555797e-02 -1.85946823e-01 -2.35606932e-01
 -2.13017851e-01 -1.57641174e-01 -1.45362598e-01 -8.97023717e-02
 -7.47824902e-02 -1.50213809e-01 -7.47386543e-02 -1.43071690e-01
 -1.87324705e-01 -8.49491899e-02 -8.71315866e-02]</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</si>
  <si>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</si>
  <si>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[ 8.90826773  8.9074367   8.90645942  8.90534187  8.9040905   8.90271215
  8.90121415  8.89960421  8.89789045  8.89608139  8.89418594  8.89221335
  8.89017322  8.88807548  8.88593036  8.88374837  8.88154029  8.87931711
  8.87709006  8.87487052  8.87267005  8.87050031  8.86837307  8.86630014
  8.86429339  8.86236465  8.86052573  8.85878837  8.85716418  8.85566463
  8.85430102  8.85308441  8.85202561  8.85113513  8.85042314  8.84989943
  8.84957342  8.84945402  8.8495497   8.8498684   8.85041748  8.85120373
  8.8522333   8.8535117   8.85504372  8.85683345  8.85888422  8.86119859
  8.86377831  8.86662432  8.86973669  8.87311465  8.87675654  8.8806598
  8.88482099  8.88923574  8.89389876  8.89880386  8.90394392  8.90931091
  8.91489592  8.92068912  8.92667982  8.93285648  8.93920672  8.94571738
  8.95237448  8.95916335  8.96606859  8.97307415  8.98016338  8.98731905
  8.99452345  9.00175838  9.00900528  9.01624527  9.02345918  9.03062769
  9.03773135  9.04475066  9.05166619  9.0584586   9.06510878  9.0715979
  9.0779075   9.08401961  9.08991678  9.0955822   9.10099982  9.10615436
  9.11103148  9.1156178   9.11990103  9.12387002  9.12751486  9.13082695
  9.13379906  9.1364254   9.13870173  9.14062533  9.14219514  9.14341177
  9.1442775   9.14479641  9.1449743   9.1448188   9.14433929  9.14354698
  9.14245487  9.14107771  9.13943202  9.13753599  9.13540952  9.13307405
  9.13055261  9.12786964  9.12505096  9.12212365  9.11911595  9.11605711
  9.11297731  9.10990746  9.10687909  9.10392418  9.10107499  9.09836389
  9.09582316  9.09348485  9.09138051  9.08954107  9.08799659  9.08677607
  9.08590724  9.08541637  9.08532806  9.08566503  9.08644794  9.08769518
  9.08942271  9.09164387  9.09436923  9.09760643  9.10136003  9.10563142
  9.11041867  9.11571651  9.12151617  9.12780544  9.13456855  9.14178623
  9.14943574  9.15749087  9.16592209  9.1746966   9.18377849  9.19312891
  9.20270627  9.21246645  9.22236303  9.23234764  9.24237021  9.25237931
  9.26232254  9.27214689  9.28179915  9.29122635  9.30037617  9.30919742
  9.31764049  9.32565784  9.33320447  9.34023836  9.346721    9.3526178
  9.35789856  9.36253786  9.36651552  9.36981692  9.37243336  9.37436231
  9.37560775  9.37618027  9.37609728  9.37538304  9.37406873  9.37219237
  9.36979868  9.36693893  9.36367062  9.36005713  9.35616733  9.35207498
  9.34785823  9.34359888  9.33938165  9.33529337  9.33142211  9.3278562
  9.32468325  9.32198915  9.31985693  9.31836573  9.31758967  9.31759674
  9.31844775  9.32019523  9.32288251  9.32654271  9.33119793  9.33685846
  9.34352222  9.35117415  9.35978596  9.36931586  9.37970862  9.39089569
  9.40279563  9.4153147   9.42834766  9.4417788   9.45548323  9.4693283
  9.48317536  9.49688153  9.51030185  9.52329146  9.53570796  9.54741386
  9.55827911  9.56818367  9.57702006  9.58469581  9.59113588  9.59628483
  9.60010886  9.60259751  9.60376503  9.60365145  9.60232308  9.59987265
  9.59641886  9.59210539  9.58709928  9.58158883  9.5757807   9.56989661
  9.56416934  9.55883821  9.55414418  9.55032441  9.54760663  9.54620325
  9.54630545  9.54807728  9.55165009  9.55711728  9.56452969  9.57389172
  9.58515843  9.59823372  9.61296983  9.62916825  9.64658216  9.66492051
  9.68385375  9.70302125  9.72204026  9.7405164   9.75805534  9.77427566
  9.78882219  9.80137986  9.8116872   9.81954936  9.82484968  9.82755966
  9.82774635  9.82557687  9.82131938  9.81534004  9.80809572  9.80012214
  9.79201741  9.78442124  9.77799012  9.77336919  9.77116165  9.77189706
  9.77599974  9.78375921  9.79530416  9.81058224  9.82934718  9.8511554
  9.87537329  9.90119661  9.92768228  9.95379256  9.97845059 10.00060534
 10.01930286 10.03376005 10.04343574 10.04809366 10.04785095 10.04320608
 10.03504052 10.02458942 10.01337856 10.00312716  9.99561932  9.99255055
  9.99535982 10.00506122 10.02209269 10.04620171 10.07638765 10.11091921
 10.14744019 10.18316893 10.2151858  10.24078939 10.25788718 10.26537184
 10.26342345 10.25367241 10.23916297 10.22407433 10.2131877  10.21113295
 10.22150347 10.24598392 10.28368141 10.33086818 10.38131681 10.42732263
 10.46135742 10.47809799 10.47635984 10.46030684 10.43929059 10.4258858
 10.43218328 10.46513699 10.52254962 10.59176442 10.65283989 10.68652857
 10.6847901  10.65868698 10.63719499 10.65308684 10.71989092 10.81450196
 10.88506137 10.8916672  10.85474218 10.8546461 ]</t>
  </si>
  <si>
    <t>[ 0.27021467  0.26864154  0.29630388  0.26938943  0.23815358  0.18212423
  0.17952926  0.16830299  0.16156991  0.15906073  0.19620692  0.18890475
  0.18723513  0.22561772  0.23257384  0.211176    0.11908055  0.09828943
  0.0987588   0.10119333 -0.36133638 -0.24648041 -0.31188874 -0.27357008
 -0.34420839 -0.30103412 -0.296747   -0.12790531 -0.12505667 -0.12577161
 -0.18348502 -0.08648518 -0.03698167 -0.04410274 -0.03810954 -0.07499922
 -0.11048644 -0.16301726 -0.08084449 -0.07979508 -0.05456635 -0.02746385
 -0.03739971 -0.0189523  -0.03167118  0.0349231   0.01967095  0.03909121
  0.03213749 -0.03236116 -0.03640765 -0.02358751 -0.04547731 -0.04976192
 -0.08363605 -0.01902169 -0.02658623 -0.00899042 -0.02357747 -0.07265236
 -0.078475   -0.05041839 -0.01343574 -0.00343432 -0.00726683  0.00064016
  0.00894041  0.0036202   0.11655637  0.09322883  0.10967651  0.11639296
  0.09899866  0.093469    0.09631566  0.1181598   0.18202125  0.1638542
  0.13115104  0.03279298  0.0080601   0.02455709  0.06942851  0.1117537
  0.06288955  0.06199701  0.08694326  0.08703493  0.08187049  0.0553089
  0.002992    0.00944538  0.00806669 -0.04245815 -0.03292945 -0.0443446
 -0.00890573  0.02532864  0.01391674  0.03929852  0.01274441  0.08351711
  0.01790189  0.03061268  0.04522833  0.03150276  0.03075515  0.04238312
  0.0447693   0.0486211   0.05783271  0.00257302  0.02161908  0.02336725
  0.01650585  0.02597468  0.0379907   0.03484283  0.03060789  0.02042341
  0.02826384  0.02825245  0.06770122  0.06867883  0.0381571   0.03561512
  0.0270968   0.01652574  0.02942698  0.03642312  0.03219948  0.04325679
  0.0326917   0.02921715  0.03426541  0.02749708  0.05940454  0.04492982
  0.06205188  0.04375394  0.04111909  0.03372825  0.03387957  0.02605682
  0.02122625  0.01046336 -0.00195125 -0.0061441  -0.01207189 -0.01637025
 -0.02637244 -0.011701   -0.00420875 -0.00715181 -0.0208555  -0.01560999
 -0.00189446  0.09235404  0.07533079  0.08239488  0.07333993  0.08225325
  0.11010205  0.03836585  0.04599963  0.03296869  0.07097891  0.06494181
  0.04124683  0.04629495  0.03206393  0.04221424 -0.00442952  0.00484298
  0.01661109  0.01067542  0.01489149  0.01387184  0.04120717  0.0175688
 -0.00329453  0.00629428 -0.01798459 -0.00959353 -0.00973361  0.00150721
 -0.0314051  -0.01784902 -0.02904418 -0.00626598 -0.00546821  0.01625206
  0.01784525  0.04659989  0.0032173  -0.10071934 -0.07116712 -0.10070125
 -0.08669352 -0.07535894 -0.09645063 -0.0840796  -0.07157924 -0.06794768
 -0.06483996 -0.07799232 -0.04667595 -0.03952364 -0.02783132 -0.03585595
 -0.04292204 -0.0369832  -0.05976289 -0.11378611 -0.11692192 -0.15623482
 -0.11919863 -0.13799659 -0.14561931 -0.15676987 -0.17658252 -0.17790202
 -0.19731097 -0.22643882 -0.24396169 -0.25947392 -0.2605557  -0.26072931
 -0.28925423 -0.29308898 -0.27906399 -0.27320254 -0.25889993 -0.25630473
 -0.2452039  -0.25895957 -0.25981142 -0.2539536  -0.2678092  -0.26218609
 -0.24776461 -0.22117479 -0.20143386 -0.12253935 -0.10570323 -0.10247212
 -0.08318656 -0.08373846 -0.07566792 -0.02852059 -0.05424866 -0.04037018
 -0.0324203  -0.01703152 -0.02379392 -0.04293934 -0.02127334 -0.01757392
  0.06857518  0.05460295 -0.0083093   0.01810795 -0.00886416 -0.0299072
 -0.02235242 -0.00555322 -0.02202792 -0.05592277 -0.08049096 -0.05014738
 -0.01059143 -0.0142011  -0.02377383  0.01251278  0.00833516 -0.00908537
 -0.00959225  0.0322575   0.01667566 -0.06555026 -0.06077074 -0.01781886
  0.01592158  0.1001809   0.06378148  0.08935323  0.10420408  0.06436921
  0.08427914  0.08643632  0.06692541  0.00522887 -0.00091103 -0.03841388
 -0.07397913 -0.05939    -0.06802213 -0.08870054 -0.10454242 -0.03364557
  0.01543933  0.01546983  0.03693494  0.01569539 -0.01319997  0.03352147
  0.0186476   0.05015661  0.09975348  0.17939406  0.18065092  0.21417773
  0.22156663  0.26449042  0.25301775  0.24166868  0.30107276  0.28671637
  0.22517292  0.25072419  0.29872915  0.33999648  0.35849159  0.3376064
  0.2912543   0.22549144  0.19268441  0.30311276  0.36292101  0.30280926
  0.27470689  0.23947557  0.22494347  0.16234318  0.09731533 -0.09121862
 -0.05692    -0.10249521 -0.09386621 -0.07543095 -0.04814831 -0.10261786
 -0.01389509 -0.02175873 -0.08053791 -0.18404214 -0.23243006 -0.2089508
 -0.15343844 -0.14201399 -0.08806315 -0.07497226 -0.15105292 -0.07384341
 -0.1382602  -0.17906923 -0.07767659 -0.08605898]</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</si>
  <si>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</si>
  <si>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[ 8.90359633  8.902573    8.90141884  8.90014034  8.89874444  8.89723847
  8.89563016  8.8939276   8.89213927  8.89027399  8.88834091  8.88634951
  8.88430954  8.88223106  8.88012436  8.87799998  8.87586864  8.87374128
  8.87162897  8.8695429   8.86749439  8.86549481  8.86355556  8.86168807
  8.85990372  8.85821385  8.8566297   8.85516238  8.85382285  8.85262185
  8.85156991  8.85067727  8.84995388  8.84940934  8.84905287  8.84889328
  8.84893893  8.84919771  8.84967695  8.85038347  8.85132348  8.85250258
  8.85392572  8.85559718  8.85752053  8.85969859  8.86213345  8.8648264
  8.86777795  8.87098776  8.87445468  8.87817671  8.88215097  8.88637371
  8.89084033  8.89554532  8.9004823   8.90564403  8.91102237  8.91660834
  8.9223921   8.92836299  8.93450953  8.94081946  8.94727973  8.95387661
  8.96059563  8.96742169  8.97433906  8.98133144  8.98838203  8.99547353
  9.00258824  9.00970813  9.01681484  9.02388982  9.03091433  9.03786958
  9.04473674  9.05149705  9.0581319   9.0646229   9.07095196  9.07710137
  9.08305391  9.08879289  9.09430227  9.09956673  9.10457176  9.10930373
  9.11374999  9.11789895  9.12174012  9.12526424  9.1284633   9.13133067
  9.13386109  9.1360508   9.13789754  9.13940063  9.14056101  9.14138128
  9.14186571  9.14202029  9.14185272  9.14137244  9.14059063  9.13952018
  9.13817568  9.13657341  9.13473126  9.13266874  9.13040688  9.12796817
  9.12537651  9.12265709  9.11983628  9.11694158  9.11400147  9.11104525
  9.10810296  9.10520521  9.10238301  9.09966766  9.0970905   9.09468282
  9.09247563  9.09049947  9.08878424  9.08735902  9.08625181  9.08548943
  9.08509723  9.08509894  9.08551649  9.0863698   9.08767658  9.0894522
  9.0917095   9.09445862  9.09770686  9.10145857  9.10571502  9.11047428
  9.11573115  9.12147711  9.12770026  9.1343853   9.14151352  9.14906285
  9.15700788  9.16531998  9.17396736  9.18291521  9.19212587  9.20155903
  9.21117189  9.22091949  9.23075488  9.24062949  9.25049343  9.26029582
  9.26998518  9.27950982  9.28881822  9.2978595   9.3065838   9.31494279
  9.32289009  9.33038172  9.33737659  9.34383694  9.34972876  9.35502226
  9.35969228  9.36371864  9.36708654  9.36978687  9.37181652  9.37317861
  9.37388269  9.37394487  9.37338796  9.37224143  9.37054144  9.36833066
  9.36565814  9.36257903  9.35915428  9.35545019  9.35153793  9.34749302
  9.34339464  9.33932494  9.33536826  9.33161029  9.32813714  9.32503442
  9.32238623  9.32027409  9.31877596  9.31796509  9.31790899  9.31866841
  9.32029623  9.32283656  9.32632377  9.33078166  9.33622271  9.34264743
  9.35004383  9.35838706  9.3676392   9.37774917  9.3886529   9.40027363
  9.41252246  9.42529909  9.43849277  9.45198345  9.4656432   9.47933776
  9.49292834  9.50627356  9.51923161  9.53166248  9.54343032  9.55440593
  9.56446922  9.57351169  9.58143892  9.58817287  9.5936541   9.5978438
  9.60072553  9.6023067   9.60261963  9.60172226  9.59969835  9.59665726
  9.59273309  9.58808331  9.58288683  9.57734139  9.57166047  9.56606957
  9.56080193  9.55609386  9.55217952  9.54928554  9.54762524  9.54739289
  9.54875788  9.55185918  9.55680005  9.56364333  9.5724074   9.58306301
  9.59553111  9.60968203  9.62533581  9.64226418  9.66019404  9.67881252
  9.69777382  9.71670742  9.73522803  9.75294667  9.76948292  9.78447799
  9.79760818  9.80859835  9.8172349   9.8233777   9.8269705   9.82804904
  9.82674656  9.82329587  9.81802775  9.81136514  9.80381292  9.79594319
  9.78837611  9.78175665  9.77672782  9.77390114  9.77382557  9.77695608
  9.78362358  9.7940079   9.80811566  9.82576505  9.84657918  9.86998977
  9.89525234  9.92147375  9.94765204  9.97272801  9.99564692 10.01542748
 10.03123474 10.04245206 10.04874677 10.05012356 10.04695934 10.04001354
 10.03040904 10.01958006 10.00918577 10.00099148  9.99672255  9.99790014
 10.00567183 10.02065383 10.04280375 10.07134426 10.10475681 10.14086034
 10.17698341 10.21022747 10.23780629 10.25743126 10.26769792 10.26841566
 10.26081596 10.24757578 10.23260624 10.22058477 10.21625101 10.22354023
 10.24468641 10.27947756 10.32487358 10.37518268 10.42292098 10.46034238
 10.48143103 10.48392813 10.47078107 10.45034116 10.43479326 10.43674176
 10.46458946 10.51817066 10.58670391 10.65103661 10.69091183 10.69550212
 10.67240993 10.64848108 10.65760519 10.71792766 10.81186217 10.8892828
 10.90508398 10.87063311 10.86299503]</t>
  </si>
  <si>
    <t>[ 2.72481910e-01  3.00190297e-01  2.73312471e-01  2.42103731e-01
  1.86091941e-01  1.83504943e-01  1.72277040e-01  1.65532760e-01
  1.63002848e-01  2.00118869e-01  1.92777183e-01  1.91058845e-01
  2.29383653e-01  2.36273139e-01  2.14800007e-01  1.22620864e-01
  1.01737904e-01  1.02107582e-01  1.04434885e-01 -3.58209227e-01
 -2.43474495e-01 -3.09010481e-01 -2.70825500e-01 -3.41603064e-01
 -2.98573191e-01 -2.94435118e-01 -1.25746644e-01 -1.23054876e-01
 -1.23929827e-01 -1.81805853e-01 -8.49706717e-02 -3.56333242e-02
 -4.29214932e-02 -3.70957404e-02 -7.41526483e-02 -1.09806302e-01
 -1.62502170e-01 -8.04924921e-02 -7.96036277e-02 -5.45323425e-02
 -2.75835967e-02 -3.76689823e-02 -1.93663229e-02 -3.22246443e-02
  3.42360273e-02  1.88565817e-02  3.81563490e-02  3.10893977e-02
 -3.35147934e-02 -3.76587208e-02 -2.49275506e-02 -4.68974795e-02
 -5.12530864e-02 -8.51887689e-02 -2.06262728e-02 -2.82327839e-02
 -1.06688673e-02 -2.52775814e-02 -7.43638152e-02 -8.01874277e-02
 -5.21213786e-02 -1.51189219e-02 -5.08737682e-03 -8.87955918e-03
 -9.22200794e-04  7.43827912e-03  2.18791978e-03  1.15203268e-01
  9.19639213e-02  1.08508447e-01  1.15329990e-01  9.80485790e-02
  9.26391331e-02  9.56128140e-02  1.17590226e-01  1.81590617e-01
  1.63567555e-01  1.31012812e-01  3.28069048e-02  8.22923692e-03
  2.48837819e-02  6.99143891e-02  1.12399639e-01  6.36956838e-02
  6.29627109e-02  8.80671471e-02  8.83148630e-02  8.33035829e-02
  5.68915001e-02  4.71974535e-03  1.13131846e-02  1.00687724e-02
 -4.03282465e-02 -3.06788196e-02 -4.19809506e-02 -6.43734607e-03
  2.78929450e-02  1.65676598e-02  4.20263114e-02  1.55389272e-02
  8.63678599e-02  2.07981170e-02  3.35433826e-02  4.81823463e-02
  3.44688405e-02  3.37219931e-02  4.53394708e-02  4.77039831e-02
  5.15231303e-02  6.06913248e-02  5.37775326e-03  2.43598568e-02
  2.60344234e-02  1.90902830e-02  2.84678053e-02  4.03845733e-02
  3.71302017e-02  3.27822524e-02  2.24790530e-02  3.01959063e-02
  3.00569541e-02  6.93751060e-02  7.02199988e-02  3.95644327e-02
  3.68885069e-02  2.82371411e-02  1.75349569e-02  3.03080291e-02
  3.71799506e-02  3.28370588e-02  4.37810448e-02  3.31095040e-02
  2.95362959e-02  3.44945361e-02  2.76456195e-02  5.94826792e-02
  4.49484207e-02  6.20223806e-02  4.36883094e-02  4.10297101e-02
  3.36278229e-02  3.37810248e-02  2.59732202e-02  2.11706483e-02
  1.04487144e-02 -1.91218794e-03 -6.03892158e-03 -1.18886454e-02
 -1.60975330e-02 -2.59995464e-02 -1.12180116e-02 -3.60664571e-03
 -6.42256863e-03 -1.99922233e-02 -1.46069516e-02 -7.47208766e-04
  9.36485894e-02  7.67743331e-02  8.39876511e-02  7.50806469e-02
  8.41391322e-02  1.12128774e-01  4.05275531e-02  4.82889685e-02
  3.53768185e-02  7.34955827e-02  6.75554240e-02  4.39445303e-02
  4.90627041e-02  3.48866806e-02  4.50760095e-02 -1.54544782e-03
  7.73203141e-03  1.94873787e-02  1.35210008e-02  1.76883774e-02
  1.66022293e-02  4.38536553e-02  2.01145872e-02 -8.65388429e-04
  8.59186668e-03 -1.58321796e-02 -7.59844559e-03 -7.90630894e-03
  3.15814407e-03 -2.99370786e-02 -1.65682228e-02 -2.79525974e-02
 -5.36312814e-03 -4.75107427e-03  1.67891113e-02  1.82104627e-02
  4.68041315e-02  3.27400290e-03 -1.00794226e-01 -7.13552933e-02
 -1.00982192e-01 -8.70446875e-02 -7.57560229e-02 -9.68677948e-02
 -8.44898242e-02 -7.19546558e-02 -6.82599288e-02 -6.50606285e-02
 -7.80933186e-02 -4.66299972e-02 -3.93046962e-02 -2.74150555e-02
 -3.52201976e-02 -4.20472502e-02 -3.58528786e-02 -5.83640006e-02
 -1.12109450e-01 -1.14962476e-01 -1.53992030e-01 -1.16676622e-01
 -1.35204344e-01 -1.42570746e-01 -1.53483841e-01 -1.73082752e-01
 -1.74216919e-01 -1.93473383e-01 -2.22485634e-01 -2.39933403e-01
 -2.55414069e-01 -2.56510214e-01 -2.56745775e-01 -2.85381050e-01
 -2.89374526e-01 -2.75555619e-01 -2.69945656e-01 -2.55936923e-01
 -2.53674002e-01 -2.42938836e-01 -2.57087598e-01 -2.58353095e-01
 -2.52921782e-01 -2.67208373e-01 -2.62011789e-01 -2.48003008e-01
 -2.21802495e-01 -2.02417891e-01 -1.23837349e-01 -1.07263921e-01
 -1.04235977e-01 -8.50867921e-02 -8.57021818e-02 -7.76175961e-02
 -3.03757017e-02 -5.59275679e-02 -4.17921679e-02 -3.35077382e-02
 -1.77121222e-02 -2.40030133e-02 -4.26221139e-02 -2.03869829e-02
 -1.60896112e-02  7.06705980e-02  5.73055591e-02 -5.02149742e-03
  2.19403908e-02 -4.54618259e-03 -2.51807235e-02 -1.73111968e-02
 -3.05786524e-04 -1.66950802e-02 -5.06344090e-02 -7.53822844e-02
 -4.53546338e-02 -6.24722886e-03 -1.04294217e-02 -2.06849737e-02
  1.48272431e-02  9.80714380e-03 -8.49621103e-03 -9.89494081e-03
  3.10878086e-02  1.46991655e-02 -6.82379686e-02 -6.40401515e-02
 -2.15096385e-02  1.19957965e-02  9.62260290e-02  6.00149546e-02
  8.59946005e-02  1.01464592e-01  6.24406969e-02  8.33228033e-02
  8.65719476e-02  6.82216748e-02  7.69545081e-03  2.67110287e-03
 -3.38376656e-02 -6.85956103e-02 -5.34457327e-02 -6.18136025e-02
 -8.25600208e-02 -9.88198372e-02 -2.86871472e-02  1.93147168e-02
  1.79951342e-02  3.79186236e-02  1.50422930e-02 -1.54725817e-02
  2.97682127e-02  1.36745779e-02  4.43369793e-02  9.35519804e-02
  1.73335461e-01  1.75278759e-01  2.10005727e-01  2.19026319e-01
  2.63879807e-01  2.54456607e-01  2.45066648e-01  3.06116143e-01
  2.92878766e-01  2.31752770e-01  2.56909716e-01  3.03687476e-01
  3.42979588e-01  3.58947503e-01  3.35280323e-01  2.86262101e-01
  2.18347892e-01  1.84271593e-01  2.94580863e-01  3.55523946e-01
  2.97691205e-01  2.72670133e-01  2.40773086e-01  2.29147326e-01
  1.68337781e-01  1.03449460e-01 -8.68169672e-02 -5.59049612e-02
 -1.05828250e-01 -1.01434505e-01 -8.59051723e-02 -5.91988817e-02
 -1.11525321e-01 -1.84535622e-02 -2.12111950e-02 -7.61589474e-02
 -1.78981628e-01 -2.30626787e-01 -2.13334061e-01 -1.64150455e-01
 -1.55736940e-01 -9.93492353e-02 -7.94906101e-02 -1.49089665e-01
 -7.12036157e-02 -1.42481624e-01 -1.92486008e-01 -9.35675246e-02
 -9.44079111e-02]</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</si>
  <si>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</si>
  <si>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[ 8.8846296   8.88361274  8.88248454  8.88125179  8.87992167  8.87850169
  8.87699973  8.87542397  8.87378293  8.8720854   8.87034047  8.86855748
  8.86674601  8.86491587  8.86307706  8.86123976  8.85941428  8.85761107
  8.85584069  8.85411376  8.85244092  8.85083286  8.84930024  8.84785366
  8.84650366  8.84526067  8.84413497  8.84313666  8.84227565  8.84156159
  8.84100388  8.8406116   8.84039349  8.84035791  8.84051283  8.84086577
  8.84142378  8.84219341  8.84318068  8.84439105  8.84582939  8.84749994
  8.84940632  8.85155145  8.85393758  8.85656625  8.85943824  8.86255361
  8.86591163  8.86951079  8.87334881  8.87742257  8.88172818  8.8862609
  8.89101521  8.89598476  8.90116239  8.90654013  8.91210926  8.91786023
  8.92378277  8.92986585  8.93609772  8.94246596  8.94895748  8.95555855
  8.96225486  8.96903157  8.97587329  8.9827642   8.98968807  8.99662829
  9.00356796  9.01048994  9.01737689  9.02421136  9.03097586  9.03765288
  9.04422502  9.05067503  9.05698588  9.06314086  9.06912363  9.07491831
  9.08050955  9.08588261  9.09102346  9.09591879  9.10055618  9.10492407
  9.10901194  9.11281029  9.11631075  9.11950615  9.12239056  9.12495936
  9.1272093   9.12913852  9.13074663  9.13203474  9.13300547  9.13366301
  9.1340131   9.13406309  9.13382191  9.13330008  9.13250971  9.13146445
  9.1301795   9.12867158  9.12695883  9.12506082  9.12299846  9.12079392
  9.11847057  9.11605288  9.11356633  9.11103728  9.10849289  9.10596097
  9.10346985  9.10104826  9.09872515  9.09652959  9.09449054  9.09263674
  9.09099653  9.08959767  9.08846716  9.08763107  9.08711437  9.08694074
  9.0871324   9.0877099   9.08869203  9.09009558  9.09193519  9.09422324
  9.09696966  9.10018182  9.10386441  9.10801931  9.11264553  9.11773909
  9.12329298  9.12929713  9.13573835  9.14260034  9.14986374  9.1575061
  9.16550201  9.17382315  9.18243838  9.19131395  9.20041358  9.20969868
  9.21912856  9.22866065  9.2382508   9.24785349  9.25742219  9.26690967
  9.27626834  9.2854506   9.29440923  9.30309777  9.31147093  9.319485
  9.32709822  9.33427125  9.34096756  9.34715381  9.35280026  9.35788118
  9.36237517  9.36626551  9.36954048  9.37219366  9.37422412  9.3756367
  9.37644211  9.37665706  9.37630434  9.37541281  9.37401733  9.37215866
  9.36988331  9.36724322  9.3642955   9.36110205  9.35772906  9.35424654
  9.35072771  9.34724835  9.34388612  9.34071975  9.33782825  9.33529006
  9.33318214  9.33157904  9.33055198  9.33016786  9.33048833  9.33156887
  9.33345784  9.33619562  9.33981382  9.34433449  9.34976947  9.3561198
  9.36337528  9.3715141   9.38050268  9.39029557  9.40083557  9.41205402
  9.42387123  9.43619714  9.44893213  9.46196799  9.47518921  9.48847425
  9.50169716  9.51472923  9.52744091  9.53970371  9.55139234  9.56238681
  9.57257467  9.5818532   9.59013157  9.59733297  9.6033966   9.60827953
  9.61195832  9.61443042  9.61571525  9.61585502  9.61491503  9.61298368
  9.61017197  9.6066125   9.60245804  9.59787951  9.5930635   9.58820927
  9.58352525  9.57922516  9.57552369  9.57263181  9.57075192  9.5700728
  9.57076451  9.57297332  9.57681696  9.58238005  9.5897102   9.59881456
  9.60965736  9.62215817  9.63619143  9.65158704  9.66813225  9.68557499
  9.70362848  9.72197734  9.74028498  9.75820233  9.77537758  9.79146697
  9.80614612  9.81912181  9.83014367  9.83901551  9.84560576  9.84985653
  9.85179093  9.85151797  9.84923478  9.84522564  9.83985747  9.83357166
  9.82687196  9.82030877  9.81445964  9.80990691  9.80721261  9.80689195
  9.80938607  9.81503558  9.8240561   9.8365175   9.8523283   9.87122677
  9.89278021  9.91639349  9.94132784  9.96672991  9.99167121 10.01519672
 10.03638099 10.05438923 10.06854    10.07836534 10.08366379 10.0845412
 10.08143423 10.07511206 10.06665244 10.05738966 10.0488342  10.04256601
 10.04010644 10.04277683 10.05155494 10.06694304 10.08886322 10.11659655
 10.14878094 10.18347999 10.21832888 10.25075559 10.27826536 10.2987647
 10.3108895  10.31429173 10.30983336 10.29963583 10.28694338 10.27577737
 10.27039001 10.27456538 10.29086076 10.31992257 10.36003949 10.40709633
 10.45505377 10.49699339 10.52663386 10.5400603  10.53724812 10.52286068
 10.50582464 10.49739915 10.50788234 10.54269177 10.59915457 10.66566678
 10.72458149 10.75899025 10.76152335 10.74106593 10.72224236 10.73441176
 10.79274639 10.8821544 ]</t>
  </si>
  <si>
    <t>[ 3.18133703e-01  2.91118569e-01  2.59759534e-01  2.03584593e-01
  2.00821749e-01  1.89405506e-01  1.82460633e-01  1.79718148e-01
  2.16609932e-01  2.09032697e-01  2.07067884e-01  2.45135717e-01
  2.51758187e-01  2.30008495e-01  1.37543776e-01  1.16366790e-01
  1.16434584e-01  1.18452776e-01 -3.44507020e-01 -2.30093860e-01
 -2.95956595e-01 -2.58102803e-01 -3.29215237e-01 -2.86523134e-01
 -2.82724932e-01 -1.14377615e-01 -1.12027460e-01 -1.13243635e-01
 -1.71459647e-01 -7.49623565e-02 -2.59599407e-02 -3.35792203e-02
 -2.80798960e-02 -6.54576945e-02 -1.01425853e-01 -1.54429003e-01
 -7.27185634e-02 -7.21200873e-02 -4.73295572e-02 -2.06511733e-02
 -3.09957955e-02 -1.29405454e-02 -2.60337808e-02  4.02051030e-02
  2.46175866e-02  4.37235476e-02  3.64775558e-02 -2.82904577e-02
 -3.25825896e-02 -1.99836601e-02 -4.20695776e-02 -4.65246924e-02
 -8.05432348e-02 -1.60468475e-02 -2.37026786e-02 -6.17132311e-03
 -2.07959374e-02 -6.98815787e-02 -7.56883448e-02 -4.75895051e-02
 -1.05386954e-02 -4.43688207e-04 -4.15782371e-03  3.89157093e-03
  1.23574114e-02  7.22500330e-03  1.20370093e-01  9.72714120e-02
  1.13966600e-01  1.20947814e-01  1.03834037e-01  9.85990891e-02
  1.01752985e-01  1.23915134e-01  1.88103549e-01  1.70270526e-01
  1.37906535e-01  3.98907639e-02  1.55012675e-02  3.23406568e-02
  7.75514111e-02  1.20210739e-01  7.16734284e-02  7.10983130e-02
  9.63504872e-02  9.67345161e-02  9.18468534e-02  6.55444639e-02
  1.34672996e-02  2.01391055e-02  1.89557797e-02 -3.13984172e-02
 -2.17253369e-02 -3.30238006e-02  2.50276128e-03  3.67946761e-02
  2.54091642e-02  5.07853346e-02  2.41929283e-02  9.48941353e-02
  2.91739277e-02  4.17460860e-02  5.61895312e-02  4.22584645e-02
  4.12725224e-02  5.26300205e-02  5.47144584e-02  5.82343670e-02
  6.70852278e-02  1.14374339e-02  3.00697657e-02  3.13804797e-02
  2.40599981e-02  3.30504003e-02  4.45710891e-02  4.09136006e-02
  3.61575107e-02  2.54432428e-02  3.27482659e-02  3.21989464e-02
  7.11104634e-02  7.15547537e-02  4.05069335e-02  3.74494179e-02
  2.84294259e-02  1.73738449e-02  2.98109643e-02  3.63665229e-02
  3.17289161e-02  4.24017872e-02  3.14845593e-02  2.76927772e-02
  3.24610799e-02  2.54522074e-02  5.71604413e-02  4.25294230e-02
  5.95393963e-02  4.11745759e-02  3.85186725e-02  3.11528653e-02
  3.13751916e-02  2.36689286e-02  1.89993942e-02  8.44077396e-03
 -3.72805939e-03 -7.63578986e-03 -1.32416953e-02 -1.71843602e-02
 -2.68004414e-02 -1.17162320e-02 -3.78867425e-03 -6.27835357e-03
 -1.95153984e-02 -1.37950325e-02  3.98238082e-04  9.51218066e-02
  7.85652658e-02  8.60818759e-02  7.74593389e-02  8.67790731e-02
  1.15002404e-01  4.36030630e-02  5.15304480e-02  3.87444428e-02
  7.69458527e-02  7.10414550e-02  4.74163891e-02  5.24677956e-02
  3.81701812e-02  4.81813465e-02  1.32392671e-03  1.03069816e-02
  2.17093800e-02  1.53320986e-02  1.90318473e-02  1.74232599e-02
  4.41000461e-02  1.97374556e-02 -1.91089900e-03  6.83784807e-03
 -1.83294219e-02 -1.08675528e-02 -1.19692203e-02 -1.71322576e-03
 -3.56237468e-02 -2.30687496e-02 -3.52568722e-02 -1.34520628e-02
 -1.35963895e-02  7.22499591e-03  7.97442748e-03  3.59522358e-02
 -8.12876157e-03 -1.12674315e-01 -8.36311229e-02 -1.13564796e-01
 -9.98385105e-02 -8.86598545e-02 -1.09775841e-01 -9.72929088e-02
 -8.45415501e-02 -8.05187917e-02 -7.68805514e-02 -8.93659570e-02
 -5.72512727e-02 -4.91765475e-02 -3.64472168e-02 -4.33319788e-02
 -4.91692914e-02 -4.19288493e-02 -6.33522124e-02 -1.15984350e-01
 -1.17715986e-01 -1.55634702e-01 -1.17238565e-01 -1.34735903e-01
 -1.41142886e-01 -1.51188215e-01 -1.70031423e-01 -1.70541709e-01
 -1.89324829e-01 -2.18031545e-01 -2.35356994e-01 -2.50911687e-01
 -2.52288645e-01 -2.53019169e-01 -2.82367459e-01 -2.87292119e-01
 -2.74618599e-01 -2.70359933e-01 -2.57895622e-01 -2.57352872e-01
 -2.48491640e-01 -2.64641598e-01 -2.68004714e-01 -2.64732567e-01
 -2.81201372e-01 -2.78168459e-01 -2.66260774e-01 -2.42053084e-01
 -2.24506543e-01 -1.47563023e-01 -1.32380577e-01 -1.30455019e-01
 -1.12080725e-01 -1.13109513e-01 -1.05048988e-01 -5.74213458e-02
 -8.21657195e-02 -6.67987326e-02 -5.68667706e-02 -3.90270484e-02
 -4.29083467e-02 -5.87953915e-02 -3.35606095e-02 -2.60622601e-02
  6.40234069e-02  5.40221090e-02 -4.99682403e-03  2.51180315e-02
  1.52656827e-03 -1.65737242e-02 -6.63092325e-03  1.18930402e-02
 -3.61613696e-03 -3.73837108e-02 -6.27205970e-02 -3.40740440e-02
  2.85317772e-03 -4.28821106e-03 -1.82327437e-02  1.29403319e-02
  3.04117690e-03 -2.05412268e-02 -2.74516573e-02  7.97783665e-03
 -1.37958923e-02 -1.01728184e-01 -1.01909793e-01 -6.29223600e-02
 -3.19184893e-02  5.10304816e-02  1.48996424e-02  4.24136547e-02
  6.09060931e-02  2.63593635e-02  5.30662729e-02  6.33035774e-02
  5.28434970e-02  7.75533178e-04  4.38005662e-03 -2.37759886e-02
 -5.09341477e-02 -2.94201616e-02 -3.31200540e-02 -5.13014795e-02
 -6.74196651e-02  2.29864122e-04  4.30709872e-02  3.40331587e-02
  4.39896952e-02  9.39983021e-03 -3.38890124e-02 -1.63778516e-03
 -2.99756810e-02 -9.79517914e-03  3.16978128e-02  1.07409163e-01
  1.09617795e-01  1.49338618e-01  1.68092256e-01  2.26985628e-01
  2.35004005e-01  2.45093569e-01  3.25905461e-01  3.30692539e-01
  2.83749887e-01  3.17296573e-01  3.65134008e-01  3.97305880e-01
  3.98049882e-01  3.52222652e-01  2.76412395e-01  1.80399151e-01
  1.20957882e-01  2.12895364e-01  2.66275355e-01  2.14306384e-01
  2.09266988e-01  2.09682122e-01  2.38234876e-01  2.18645978e-01
  1.87771378e-01  1.61814419e-02  4.43979321e-02 -3.14935440e-02
 -7.25601436e-02 -1.12117496e-01 -1.35491578e-01 -2.16792367e-01
 -1.18959925e-01 -7.94824105e-02 -6.38129312e-02 -8.96768686e-02
 -8.74725091e-02 -6.51140004e-02 -6.78029107e-02 -1.48993791e-01
 -1.75449646e-01 -1.80875667e-01 -1.92685356e-01 -4.07371456e-04
  2.45588145e-02 -2.18137879e-02 -1.56807992e-02 -1.13567280e-01]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</si>
  <si>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</si>
  <si>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[ 8.89140568  8.89016942  8.8888228   8.88737315  8.88582821  8.88419606
  8.88248512  8.88070415  8.87886223  8.87696872  8.87503328  8.8730658
  8.87107643  8.8690755   8.86707357  8.86508132  8.86310959  8.86116933
  8.85927156  8.85742736  8.85564781  8.85394402  8.85232702  8.85080778
  8.84939717  8.84810591  8.84694453  8.84592339  8.84505257  8.84434189
  8.84380083  8.84343856  8.84326384  8.843285    8.84350996  8.8439461
  8.84460033  8.84547898  8.8465878   8.84793193  8.84951588  8.85134346
  8.85341783  8.85574137  8.85831578  8.86114194  8.86421997  8.8675492
  8.87112812  8.8749544   8.87902488  8.88333554  8.88788152  8.8926571
  8.89765572  8.90286996  8.90829157  8.91391147  8.91971976  8.92570574
  8.93185795  8.93816417  8.94461144  8.95118614  8.95787397  8.96466001
  8.97152877  8.97846422  8.98544986  8.99246875  8.99950357  9.00653669
  9.01355023  9.0205261   9.0274461   9.03429197  9.04104547  9.04768846
  9.05420295  9.06057121  9.06677582  9.07279978  9.07862657  9.08424023
  9.08962547  9.0947677   9.09965315  9.10426896  9.10860321  9.11264504
  9.11638471  9.11981366  9.12292459  9.12571153  9.12816989  9.13029651
  9.13208973  9.13354944  9.13467707  9.1354757   9.13595002  9.1361064
  9.13595284  9.13549907  9.13475644  9.133738    9.13245842  9.13093396
  9.12918249  9.12722336  9.12507741  9.12276688  9.12031528  9.11774741
  9.11508916  9.11236746  9.10961014  9.10684584  9.10410381  9.10141384
  9.09880606  9.09631081  9.09395846  9.09177923  9.08980304  9.08805933
  9.08657683  9.08538343  9.08450595  9.08396996  9.08379963  9.08401746
  9.08464418  9.08569852  9.08719705  9.08915402  9.09158118  9.09448766
  9.0978798   9.10176107  9.10613193  9.11098971  9.11632862  9.12213959
  9.12841031  9.13512519  9.14226533  9.14980861  9.15772972  9.16600022
  9.17458868  9.18346078  9.1925795   9.20190529  9.21139626  9.22100849
  9.2306962   9.24041214  9.25010782  9.2597339   9.26924053  9.27857775
  9.28769586  9.29654583  9.30507977  9.3132513   9.32101605  9.32833203
  9.33516016  9.34146463  9.34721337  9.35237843  9.3569364   9.36086876
  9.36416225  9.36680915  9.36880756  9.37016164  9.37088176  9.37098468
  9.37049357  9.36943809  9.36785425  9.36578437  9.36327687  9.36038599
  9.35717148  9.3536982   9.3500356   9.34625721  9.34244     9.33866366
  9.33500986  9.33156144  9.32840148  9.32561245  9.32327518  9.32146788
  9.32026513  9.31973685  9.31994728  9.32095394  9.32280668  9.32554674
  9.32920587  9.33380551  9.33935612  9.34585653  9.35329352  9.36164142
  9.37086194  9.38090417  9.39170472  9.40318802  9.41526693  9.42784343
  9.44080959  9.45404868  9.4674366   9.48084334  9.49413477  9.50717453
  9.5198261   9.53195496  9.5434309   9.55413036  9.56393884  9.5727533
  9.58048444  9.58705902  9.59242191  9.596538    9.59939389  9.60099921
  9.60138764  9.60061755  9.59877211  9.59595904  9.59230972  9.58797784
  9.58313742  9.57798035  9.57271329  9.56755405  9.56272745  9.5584608
  9.55497887  9.55249865  9.55122385  9.55133934  9.55300561  9.55635345
  9.56147893  9.56843895  9.5772474   9.58787222  9.60023347  9.61420254
  9.6296027   9.64621107  9.66376209  9.68195254  9.70044817  9.71889177
  9.73691273  9.75413782  9.77020301  9.78476597  9.79751906  9.80820216
  9.81661508  9.82262889  9.82619571  9.82735635  9.82624533  9.82309262
  9.81822179  9.81204419  9.80504883  9.79778795  9.79085838  9.78487909
  9.78046522  9.77819983  9.77860396  9.78210667  9.7890164   9.79949536
  9.81353879  9.83096086  9.85138896  9.87426796  9.89887547  9.92434897
  9.94972473  9.9739878   9.99613151 10.01522384 10.03047715 10.04131673
 10.04744302 10.04888159 10.04601512 10.03959159 10.03070404 10.02073874
 10.01129057 10.0040477  10.00065065 10.00253475 10.01076866 10.025905
 10.04786156 10.07585222 10.10838584 10.14334709 10.1781665  10.210077
 10.2364415  10.25512201 10.26484628 10.26551638 10.25839711 10.24612436
 10.2324873  10.22196598 10.21904687 10.22739074 10.24898251 10.28344011
 10.32768311 10.37614512 10.42164103 10.45686474 10.47630367 10.47814697
 10.46559442 10.44692771 10.43387482 10.43824165 10.46747929 10.52063864
 10.58670253 10.64711867 10.68306912 10.68555886 10.66352536 10.64362048
 10.65748462 10.7197023  10.81011281 10.87984631 10.88966562 10.85738399
 10.85920338]</t>
  </si>
  <si>
    <t>[ 0.28332563  0.25207465  0.19601359  0.19337026  0.18207899  0.17526431
  0.17265701  0.20968871  0.20225587  0.20043963  0.23865992  0.2454384
  0.22384794  0.13154534  0.11053298  0.11076754  0.11295426 -0.34983566
 -0.23525166 -0.30094303 -0.26291775 -0.33385902 -0.29099649 -0.28702905
 -0.11851411 -0.1159984  -0.11705151 -0.1751074  -0.07845334 -0.02929794
 -0.03676845 -0.03112497 -0.06836362 -0.10419803 -0.15707319 -0.07524089
 -0.07452701 -0.04962785 -0.02284792 -0.03309834 -0.01495648 -0.02797093
  0.03833873  0.0228138   0.04197402  0.03477386 -0.02995682 -0.03422016
 -0.02160098 -0.04367517 -0.048127   -0.0821506  -0.01766746 -0.02534457
 -0.00784229 -0.02250352 -0.07163302 -0.07749056 -0.04944903 -0.01246167
 -0.00243579 -0.00622427  0.00174609  0.01012874  0.00490958  0.11796495
  0.09477421  0.11137567  0.11826215  0.10105335  0.09572381  0.09878425
  0.12085484  0.18495434  0.16703579  0.13459042  0.03649817  0.01203783
  0.02881273  0.07396608  0.11657578  0.06799728  0.06739005  0.0926198
  0.09299166  0.08810261  0.06181011  0.00975452  0.01645997  0.01532268
 -0.03497283 -0.02522824 -0.03644224 -0.0008182   0.03358415  0.02232195
  0.04783412  0.02139012  0.0922518   0.0267037   0.03945907  0.05409624
  0.04036872  0.03959537  0.05117366  0.05348616  0.0572404   0.06633077
  0.01092653  0.02980523  0.03136389  0.02429158  0.03352904  0.04529425
  0.04187732  0.03735638  0.02687038  0.03439532  0.0340561   0.07316647
  0.07379695  0.04292128  0.04002055  0.03114074  0.02020754  0.03274817
  0.03938736  0.03481265  0.04552691  0.03462897  0.03083389  0.03557601
  0.02851793  0.06015395  0.04542794  0.06232056  0.04381663  0.04100067
  0.03345488  0.03347853  0.02555632  0.02065521  0.00985124 -0.00257467
 -0.00674897 -0.01262853 -0.01684934 -0.02674531 -0.01193985 -0.00428688
 -0.00704389 -0.0205378  -0.01506058 -0.00109347  0.09342422  0.07668533
  0.08404632  0.075298    0.08452474  0.1126907   0.0412722   0.04922104
  0.03649918  0.07480925  0.06905945  0.04563602  0.05093675  0.03693637
  0.04729244  0.00082685  0.01024742  0.02213122  0.01627689  0.02053825
  0.01952651  0.04683137  0.02312355  0.00215159  0.01159279 -0.01287199
 -0.00470406 -0.00510296  0.00584534 -0.02739079 -0.01418695 -0.02575955
 -0.00338033 -0.00299908  0.01829145  0.01944627  0.04775877  0.00393528
 -0.10043583 -0.07130644 -0.10124653 -0.08762272 -0.07664497 -0.09806158
 -0.08597899 -0.07372642 -0.07029821 -0.06734616 -0.08060377 -0.04934018
 -0.0421868  -0.03043891 -0.0383536  -0.04525636 -0.03910257 -0.06161835
 -0.11533219 -0.11811748 -0.15704385 -0.11959101 -0.13794881 -0.14511509
 -0.15580066 -0.17514798 -0.17601031 -0.19497895 -0.22369206 -0.24083437
 -0.25600856 -0.2568027  -0.25674636 -0.28510548 -0.28884415 -0.27479722
 -0.26899117 -0.25482307 -0.25244181 -0.24163304 -0.25575596 -0.2570456
 -0.25168979 -0.26610366 -0.26108555 -0.24730479 -0.22137913 -0.20231241
 -0.12408794 -0.10790289 -0.1052888  -0.08657127 -0.0876277  -0.07998454
 -0.03317505 -0.05914068 -0.04539078 -0.03745419 -0.02195985 -0.02849728
 -0.047301   -0.0251826  -0.02092961  0.06586138  0.05260321 -0.009542
  0.0176735  -0.00849307 -0.02874878 -0.02045122 -0.00298014 -0.01887943
 -0.0523191  -0.07657344 -0.04607472 -0.00653521 -0.0103403  -0.02028878
  0.01544706  0.01055596 -0.00772142 -0.00920225  0.03158903  0.01490242
 -0.06843201 -0.06471921 -0.02274555  0.01015104  0.09374375  0.05689252
  0.0822572   0.0971659   0.05766231  0.07817221  0.08117913  0.06273421
  0.00227232 -0.00252471 -0.03864745 -0.07287381 -0.05706886 -0.06468882
 -0.08463272 -0.10007963 -0.02917174  0.01951836  0.01875273  0.03905395
  0.01634604 -0.01423061  0.03071243  0.01409653  0.04404198  0.0923933
  0.17123066  0.17222254  0.20607763  0.21439171  0.25878298  0.24920544
  0.24000883  0.30160818  0.28924973  0.22926602  0.25572662  0.30383796
  0.34434438  0.36125675  0.33813196  0.28916138  0.22076674  0.18572302
  0.2946998   0.35414274  0.29489534  0.26881963  0.23647699  0.22518477
  0.16552825  0.10248703 -0.08553702 -0.05242732 -0.10070088 -0.09565334
 -0.08071853 -0.05578543 -0.11060688 -0.01995346 -0.02410103 -0.07862693
 -0.17898024 -0.22670884 -0.20549135 -0.1542072  -0.14685238 -0.09448864
 -0.07937004 -0.15086431 -0.06945425 -0.13304514 -0.17706765 -0.0803184
 -0.09061625]</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</si>
  <si>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</si>
  <si>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[ 8.88990195  8.88861888  8.88723821  8.88576749  8.8842146   8.88258776
  8.88089552  8.8791467   8.87735043  8.8755161   8.87365333  8.87177197
  8.86988208  8.86799389  8.86611777  8.86426424  8.86244389  8.86066741
  8.85894552  8.85728894  8.8557084   8.85421457  8.85281804  8.85152927
  8.85035861  8.84931621  8.84841202  8.84765572  8.84705675  8.8466242
  8.84636684  8.84629304  8.84641076  8.84672753  8.84725038  8.84798584
  8.84893989  8.85011793  8.85152478  8.85316462  8.85504096  8.85715666
  8.85951384  8.86211391  8.86495753  8.86804461  8.87137426  8.87494479
  8.87875371  8.88279774  8.88707274  8.89157376  8.89629503  8.90122994
  8.90637109  8.91171023  8.91723834  8.92294561  8.92882144  8.93485453
  8.94103281  8.94734354  8.95377332  8.96030812  8.96693332  8.97363375
  8.98039375  8.98719719  8.99402755  9.00086797  9.00770128  9.01451009
  9.02127685  9.02798392  9.03461361  9.04114826  9.04757037  9.05386257
  9.0600078   9.0659893   9.07179076  9.07739635  9.08279082  9.08795958
  9.09288876  9.09756531  9.10197708  9.10611286  9.10996251  9.11351695
  9.11676833  9.11971002  9.12233667  9.12464433  9.12663044  9.1282939
  9.12963514  9.13065611  9.13136034  9.13175294  9.13184065  9.13163184
  9.13113649  9.1303662   9.12933417  9.1280552   9.12654561  9.12482325
  9.12290742  9.12081881  9.11857945  9.1162126   9.1137427   9.11119524
  9.10859667  9.10597428  9.10335606  9.10077062  9.09824696  9.09581441
  9.09350242  9.09134042  9.08935763  9.08758293  9.08604464  9.08477034
  9.08378673  9.0831194   9.08279267  9.0828294   9.08325082  9.08407632
  9.08532331  9.08700705  9.08914048  9.09173405  9.09479564  9.09833036
  9.10234048  9.10682533  9.11178118  9.11720122  9.12307547  9.12939077
  9.13613078  9.14327598  9.15080372  9.15868827  9.16690091  9.17541005
  9.18418137  9.19317798  9.20236059  9.21168776  9.22111614  9.23060071
  9.24009508  9.24955183  9.25892283  9.26815958  9.27721361  9.28603686
  9.2945821   9.30280331  9.31065615  9.31809834  9.32509014  9.33159472
  9.33757864  9.34301222  9.34786993  9.35213079  9.35577871  9.35880279
  9.36119766  9.36296365  9.36410708  9.36464035  9.3645821   9.3639572
  9.36279682  9.36113828  9.35902497  9.35650609  9.35363642  9.35047596
  9.34708948  9.34354606  9.3399185   9.33628271  9.33271699  9.32930128
  9.32611634  9.32324287  9.32076059  9.31874732  9.31727797  9.31642356
  9.31625023  9.31681821  9.3181809   9.32038389  9.32346409  9.32744888
  9.33235541  9.33818989  9.34494708  9.35260985  9.36114892  9.37052271
  9.38067738  9.39154705  9.40305419  9.4151102   9.42761623  9.44046412
  9.45353761  9.46671373  9.47986435  9.49285792  9.50556138  9.51784222
  9.52957059  9.5406216   9.5508776   9.56023053  9.56858418  9.5758565
  9.5819817   9.58691224  9.5906206   9.59310086  9.59436983  9.59446797
  9.59345986  9.59143419  9.58850329  9.5848022   9.58048712  9.57573339
  9.57073284  9.56569069  9.56082185  9.55634679  9.55248698  9.54945996
  9.54747412  9.54672338  9.54738177  9.54959805  9.55349066  9.55914295
  9.56659904  9.57586026  9.5868826   9.5995751   9.61379941  9.62937072
  9.64606001  9.66359783  9.68167961  9.69997242  9.71812326  9.73576857
  9.75254508  9.76810142  9.78211043  9.7942818   9.80437446  9.81220844
  9.81767561  9.82074869  9.82148822  9.82004669  9.81666953  9.81169253
  9.80553519  9.79869011  9.79170804  9.78517899  9.77970964  9.77589765
  9.77430373  9.77542249  9.77965344  9.78727357  9.79841319  9.81303686
  9.83093093  9.85169961  9.87477084  9.89941297  9.92476301  9.94986617
  9.97372602  9.9953635  10.01388206 10.02853564 10.03879469 10.04440537
 10.04543627 10.04230679 10.03579202 10.02699965 10.01731599 10.0083204
 10.00167036  9.99896244 10.00157825 10.01052787 10.0263065  10.04878209
 10.07713266 10.10985034 10.14482544 10.17951697 10.21120629 10.23731836
 10.25578134 10.26538201 10.26606272 10.25910054 10.24711079 10.23383144
 10.22367099 10.22104202 10.22955218 10.25117722 10.2855857  10.3298083
 10.37842928 10.42440928 10.46052098 10.48120051 10.48441668 10.47299544
 10.45478423 10.4411878  10.44401035 10.47118635 10.52273104 10.58879268
 10.65161617 10.69212588 10.69960838 10.68021307 10.65822425 10.66550689
 10.72082757 10.81061224 10.88960918 10.91307157 10.88489603 10.87267219]</t>
  </si>
  <si>
    <t>[ 0.25234212  0.19621751  0.19350521  0.18213971  0.17524577  0.17255436
  0.20949734  0.2019714   0.20005792  0.2381771   0.24485087  0.2231524
  0.13073876  0.10961266  0.10973109  0.11179961 -0.35111022 -0.23664751
 -0.30246119 -0.26455888 -0.3356234  -0.29288404 -0.2890393  -0.12064621
 -0.1182511  -0.11942319 -0.17759602 -0.08105649 -0.0320128  -0.03959182
 -0.03405324 -0.07139282 -0.10732379 -0.16029077 -0.07854517 -0.07791252
 -0.05308876 -0.02637805 -0.03669118 -0.01860522 -0.03166842  0.0345999
  0.01904134  0.03817589  0.03095826 -0.03378146 -0.03804522 -0.02541765
 -0.04747448 -0.05189986 -0.08588779 -0.0213597  -0.02898249 -0.01141651
 -0.02600464 -0.07505167 -0.08081743 -0.05267488 -0.01557737 -0.00543237
 -0.00909291 -0.00098601  0.00754157  0.00247543  0.11569164  0.09266923
  0.10944614  0.11651483  0.09949455  0.09435941  0.09761967  0.11989498
  0.18420358  0.16649797  0.13426879  0.03639538  0.01215592  0.02915311
  0.07452949  0.1173623   0.0690063   0.06862027  0.09406921  0.09465755
  0.08998155  0.06389795  0.0120464   0.01895032  0.01800522 -0.03210508
 -0.02218292 -0.03322766  0.00255666  0.03710971  0.02598803  0.05162995
  0.02530441  0.09627276  0.03081906  0.04365616  0.05836198  0.04468971
  0.04395794  0.0555639   0.05788999  0.06164361  0.07071912  0.01528576
  0.03412117  0.03562249  0.02847901  0.03763172  0.04929896  0.04577124
  0.04112717  0.03050624  0.03788509  0.0373893   0.07633335  0.0767886
  0.04572967  0.04263859  0.03356233  0.02242765  0.03476286  0.04119385
  0.03640935  0.04691346  0.03580626  0.03180412  0.03634266  0.02908579
  0.06052916  0.04561794  0.06233411  0.04366376  0.04069269  0.03300433
  0.03289912  0.02486291  0.01986374  0.00897864 -0.00351055 -0.00772943
 -0.01363413 -0.01786    -0.02774042 -0.0128984  -0.00518757 -0.00786526
 -0.02125839 -0.01565906 -0.00154877  0.09313272  0.07657768  0.08414182
  0.07561505  0.08508073  0.11350176  0.04235316  0.05058518  0.03815818
  0.07677298  0.07133591  0.04823117  0.05385445  0.04017826  0.05085788
  0.00471284  0.01444857  0.02663971  0.02108249  0.02562831  0.02488597
  0.05244287  0.02896746  0.00820614  0.0178342  -0.00646941  0.00183231
  0.0015383   0.0125613  -0.02063139 -0.00741617 -0.01900999  0.0033152
  0.00360963  0.02478099  0.02578499  0.05391607  0.00988195 -0.09472725
 -0.06586134 -0.09608792 -0.08277085 -0.07211711 -0.09387167 -0.08213743
 -0.0702398  -0.06716915 -0.06457312 -0.07818098 -0.04725752 -0.04042981
 -0.0289888  -0.03718737 -0.0443469  -0.0384189  -0.06112586 -0.11499296
 -0.11789068 -0.15688618 -0.11945718 -0.13779209 -0.14488788 -0.15545519
 -0.17463691 -0.17528744 -0.19399997 -0.22241521 -0.23922122 -0.25402467
 -0.25441832 -0.25393706 -0.28185272 -0.28513584 -0.2706281  -0.26436323
 -0.24974575 -0.24693214 -0.23571564 -0.24946292 -0.25041622 -0.24477012
 -0.25894598 -0.25374762 -0.23984903 -0.2138716  -0.1948217  -0.11668391
 -0.10065538 -0.0982662  -0.07983907 -0.08124704 -0.07401072 -0.02765614
 -0.05411615 -0.04089031 -0.03349662 -0.01855229 -0.02563449 -0.04496502
 -0.02334269 -0.01954247  0.066851    0.05326158 -0.00913888  0.01790548
 -0.00834201 -0.02858452 -0.02017828 -0.0025044  -0.01811091 -0.05117495
 -0.0749807  -0.04397313 -0.00387967 -0.00710304 -0.01646108  0.0198537
  0.01550924 -0.00227441 -0.00333412  0.03778768  0.0213255  -0.06190274
 -0.0582102  -0.01638683  0.01623095  0.09942315  0.06206197  0.08682477
  0.10106201  0.06084378  0.08062544  0.08292196  0.06381638  0.00277425
 -0.00249478 -0.0389581  -0.07337669 -0.05760636 -0.06510286 -0.08477415
 -0.09981785 -0.02840373  0.02086013  0.02069424  0.041576    0.01938369
 -0.01078529  0.03442076  0.01789609  0.04774637  0.09581605  0.17420083
  0.17459988  0.20776584  0.21534821  0.25902377  0.24880395  0.23908831
  0.30032774  0.28778524  0.22778768  0.25437615  0.30270866  0.34346752
  0.36059742  0.33759624  0.28861503  0.22006331  0.18473659  0.29335565
  0.35243772  0.2929002   0.26665819  0.23428227  0.22303918  0.16340306
  0.10020286 -0.08830526 -0.05608356 -0.10559773 -0.10192306 -0.08811954
 -0.06364195 -0.11791987 -0.02572215 -0.02780808 -0.08071933 -0.18107039
 -0.23120634 -0.21454812 -0.16825672 -0.16354008 -0.10909241 -0.08739231
 -0.15198958 -0.06995369 -0.14280801 -0.2004736  -0.10783045 -0.10408506]</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</si>
  <si>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</si>
  <si>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[ 8.87035866  8.86912183  8.86781127  8.86643469  8.86500003  8.86351556
  8.86198975  8.86043134  8.85884929  8.85725274  8.855651    8.85405357
  8.85247005  8.85091016  8.84938372  8.84790058  8.84647066  8.84510384
  8.84381003  8.84259905  8.84148067  8.84046453  8.83956015  8.83877687
  8.83812385  8.83761001  8.837244    8.8370342   8.83698867  8.8371151
  8.83742082  8.83791274  8.83859734  8.83948061  8.84056806  8.84186467
  8.84337489  8.84510256  8.84705095  8.8492227   8.85161979  8.85424357
  8.85709469  8.8601731   8.86347804  8.86700803  8.87076085  8.87473355
  8.87892242  8.883323    8.88793007  8.89273767  8.89773909  8.90292688
  8.90829285  8.91382811  8.91952304  8.92536737  8.93135014  8.93745978
  8.94368408  8.95001027  8.95642505  8.96291457  8.96946455  8.97606028
  8.98268664  8.98932822  8.99596931  9.00259397  9.00918609  9.01572947
  9.02220784  9.02860494  9.0349046   9.04109079  9.0471477   9.05305977
  9.05881183  9.0643891   9.06977731  9.07496275  9.07993233  9.08467369
  9.08917522  9.09342616  9.09741667  9.10113787  9.10458192  9.10774208
  9.11061276  9.11318958  9.11546941  9.11745043  9.11913217  9.12051552
  9.12160281  9.12239777  9.12290561  9.12313301  9.12308811  9.12278053
  9.12222135  9.12142311  9.12039977  9.11916669  9.11774057  9.11613946
  9.11438261  9.11249049  9.11048469  9.10838781  9.10622342  9.10401594
  9.10179052  9.09957294  9.0973895   9.09526688  9.09323202  9.09131195
  9.08953368  9.08792402  9.08650946  9.08531598  9.08436888  9.08369267
  9.08331084  9.08324575  9.08351843  9.08414843  9.08515367  9.08655028
  9.08835245  9.09057227  9.09321963  9.09630206  9.09982465  9.1037899
  9.10819768  9.11304511  9.11832652  9.12403339  9.13015435  9.13667512
  9.14357856  9.1508447   9.15845075  9.16637123  9.174578    9.18304044
  9.19172553  9.20059806  9.20962079  9.21875466  9.22795904  9.23719194
  9.24641034  9.25557042  9.26462791  9.27353841  9.28225774  9.29074225
  9.29894925  9.30683733  9.31436677  9.3214999   9.32820149  9.33443914
  9.34018362  9.34540926  9.35009425  9.35422101  9.35777647  9.36075233
  9.36314531  9.3649574   9.36619595  9.36687388  9.36700968  9.36662752
  9.36575716  9.3644339   9.36269847  9.36059676  9.35817965  9.35550263
  9.35262543  9.34961159  9.34652791  9.34344394  9.34043132  9.3375631
  9.33491302  9.33255476  9.33056107  9.32900302  9.32794904  9.32746411
  9.32760887  9.32843871  9.33000293  9.33234393  9.3354964   9.33948656
  9.34433157  9.35003884  9.35660563  9.36401857  9.37225348  9.38127515
  9.39103738  9.40148312  9.41254478  9.42414469  9.43619576  9.44860227
  9.46126088  9.47406177  9.48688996  9.49962678  9.51215152  9.52434311
  9.53608205  9.54725229  9.55774326  9.56745194  9.57628481  9.58415996
  9.59100891  9.59677855  9.60143268  9.60495359  9.60734323  9.60862418
  9.6088403   9.608057    9.6063611   9.60386034  9.60068235  9.59697327
  9.59289576  9.58862668  9.58435419  9.58027453  9.57658829  9.57349638
  9.57119573  9.56987469  9.5697084   9.57085401  9.57344611  9.57759221
  9.58336871  9.59081716  9.5999413   9.61070465  9.62302914  9.63679463
  9.65183952  9.66796263  9.68492624  9.7024605   9.72026904  9.73803593
  9.75543366  9.77213232  9.78780946  9.80216068  9.81491049  9.82582315
  9.83471321  9.84145516  9.84599195  9.84834176  9.84860278  9.84695532
  9.84366114  9.83905955  9.83356002  9.82763137  9.8217874   9.81656924
  9.81252477  9.8101857   9.81004304  9.81252187  9.81795664  9.82656816
  9.83844376  9.85352198  9.87158321  9.89224773  9.91498204  9.93911452
  9.96386059  9.98835748 10.0117077  10.03302981 10.05151431 10.06648183
 10.0774398  10.08413371 10.08658818 10.08513328 10.08041186 10.07336392
 10.06518568 10.05726239 10.05107597 10.04809144 10.04962837 10.05672695
 10.07002037 10.08962762 10.11508153 10.1453064  10.17865773 10.21303159
 10.24604515 10.27528084 10.29857664 10.31433421 10.32180647 10.32131916
 10.31437856 10.30362199 10.29258181 10.28525677 10.28551768 10.29641371
 10.31948561 10.35422487 10.39783198 10.44541052 10.4906778  10.52717237
 10.54980136 10.55641765 10.5489897  10.53387905 10.520835   10.5205959
 10.54145082 10.58568135 10.64727863 10.71243213 10.76370789 10.78741876
 10.78166489 10.76071892 10.75126589 10.77896094 10.85013397]</t>
  </si>
  <si>
    <t>[ 2.14477727e-01  2.11621590e-01  2.00095924e-01  1.93025677e-01
  1.90142089e-01  2.26877306e-01  2.19128348e-01  2.16977009e-01
  2.54843904e-01  2.61251465e-01  2.39273368e-01  1.46567273e-01
  1.25136500e-01  1.24938700e-01  1.26680131e-01 -3.36566909e-01
 -2.22450760e-01 -2.88619517e-01 -2.51079971e-01 -3.22514051e-01
 -2.80150142e-01 -2.76685798e-01 -1.08677093e-01 -1.06669367e-01
 -1.08230831e-01 -1.66794008e-01 -7.06447628e-02 -2.19902571e-02
 -2.99562839e-02 -2.48015058e-02 -6.25206042e-02 -9.88257665e-02
 -1.52160573e-01 -7.07753924e-02 -7.04947351e-02 -4.60135475e-02
 -1.96350063e-02 -3.02689627e-02 -1.24915493e-02 -2.58501564e-02
  4.01367617e-02  2.43115974e-02  4.31951071e-02  3.57427028e-02
 -2.92148822e-02 -3.36789856e-02 -2.12337160e-02 -4.34543201e-02
 -4.80245400e-02 -8.21380545e-02 -1.77160145e-02 -2.54251388e-02
 -7.92565841e-03 -2.25604341e-02 -7.16342976e-02 -7.74071941e-02
 -4.92523152e-02 -1.21232956e-02 -1.92798470e-03 -5.51987974e-03
  2.67345456e-03  1.13046146e-02  6.35850442e-03  1.19710386e-01
  9.68384253e-02  1.13779612e-01  1.21025374e-01  1.04193882e-01
  9.92580676e-02  1.02726977e-01  1.25218978e-01  1.89750967e-01
  1.72274054e-01  1.40277455e-01  4.26390420e-02  1.86354929e-02
  3.58679866e-02  8.14775192e-02  1.24539771e-01  7.64079581e-02
  7.62393108e-02  1.01897288e-01  1.02684799e-01  9.81966213e-02
  7.22880369e-02  2.05973111e-02  2.76465062e-02  2.68298501e-02
 -2.31700476e-02 -1.31566626e-02 -2.41304048e-02  1.17037495e-02
  4.62846331e-02  3.51680304e-02  6.07916817e-02  3.44240340e-02
  1.05326066e-01  3.97816288e-02  5.25034796e-02  6.70696212e-02
  5.32334485e-02  5.23139096e-02  6.37087571e-02  6.58010577e-02
  6.92990450e-02  7.80980440e-02  2.23684359e-02  4.08891376e-02
  4.20586933e-02  3.45679667e-02  4.33596335e-02  5.46538487e-02
  5.07430564e-02  4.57078951e-02  3.46900040e-02  4.16682180e-02
  4.07704164e-02  7.93134327e-02  7.93709953e-02  4.79201416e-02
  4.44453306e-02  3.49959396e-02  2.35011188e-02  3.54915151e-02
  4.15953077e-02  3.65034041e-02  4.67220173e-02  3.53531851e-02
  3.11150962e-02  3.54450486e-02  2.80084400e-02  5.93021921e-02
  4.42725518e-02  6.09023170e-02  4.21781868e-02  3.91862697e-02
  3.15100379e-02  3.14496990e-02  2.34905606e-02  1.85998138e-02
  7.85334304e-03 -4.46847015e-03 -8.49300703e-03 -1.41784631e-02
 -1.81625748e-02 -2.77813974e-02 -1.26608802e-02 -4.65788943e-03
 -7.03321000e-03 -2.01174520e-02 -1.42066075e-02  2.13759915e-04
  9.51996963e-02  7.89391590e-02  8.67834892e-02  7.85181920e-02
  8.82222205e-02  1.16854177e-01  4.58848271e-02  5.42603746e-02
  4.19373019e-02  8.06128255e-02  7.51899710e-02  5.20499892e-02
  5.75860234e-02  4.37685048e-02  5.42511130e-02  7.85235019e-03
  1.72771673e-02  2.91003849e-02  2.31190305e-02  2.71860015e-02
  2.59122956e-02  5.28882010e-02  2.87857996e-02  7.35582699e-03
  1.62785995e-02 -8.76118877e-03 -1.22017365e-03 -2.29239766e-03
  7.94242370e-03 -2.60403251e-02 -1.36085521e-02 -2.59703249e-02
 -4.38849869e-03 -4.80352006e-03  1.57016098e-02  1.60918990e-02
  4.36708643e-02 -8.44996265e-04 -1.05857282e-01 -7.73081016e-02
 -1.07758072e-01 -9.45650181e-02 -8.39308666e-02 -1.05596716e-01
 -9.36629016e-02 -8.14536832e-02 -7.79598058e-02 -7.48309273e-02
 -8.78000178e-02 -5.61373681e-02 -4.84773210e-02 -3.61199570e-02
 -4.33290540e-02 -4.94386657e-02 -4.24146775e-02 -6.39955089e-02
 -1.16723727e-01 -1.18488450e-01 -1.56376509e-01 -1.17886114e-01
 -1.35226664e-01 -1.41416346e-01 -1.51186831e-01 -1.69701569e-01
 -1.69834596e-01 -1.88197388e-01 -2.16447251e-01 -2.33286622e-01
 -2.48333974e-01 -2.49190849e-01 -2.49397506e-01 -2.78227407e-01
 -2.82648573e-01 -2.69495862e-01 -2.64791544e-01 -2.51924009e-01
 -2.51028819e-01 -2.41873584e-01 -2.57794744e-01 -2.60999980e-01
 -2.57645378e-01 -2.74110299e-01 -2.71153742e-01 -2.59402744e-01
 -2.35430502e-01 -2.18194912e-01 -1.41632876e-01 -1.26895806e-01
 -1.25471269e-01 -1.07643901e-01 -1.09254442e-01 -1.01798274e-01
 -5.47844715e-02 -8.01384137e-02 -6.53626569e-02 -5.59895449e-02
 -3.86626420e-02 -4.29978499e-02 -5.92681746e-02 -3.43358652e-02
 -2.70509151e-02  6.29164398e-02  5.28953769e-02 -6.04411670e-03
  2.42470554e-02  9.23368666e-04 -1.68262097e-02 -6.46130101e-03
  1.25417872e-02 -2.44815698e-03 -3.56754187e-02 -6.04715416e-02
 -3.13053770e-02  6.09844135e-03 -6.30701011e-04 -1.42473038e-02
  1.71516534e-02  7.36169423e-03 -1.62389251e-02 -2.33010608e-02
  1.18424221e-02 -1.03467282e-02 -9.88129994e-02 -9.96303319e-02
 -6.13578622e-02 -3.11205609e-02  5.10421219e-02  1.41402385e-02
  4.09350209e-02  5.87964995e-02  2.37415022e-02  5.00931807e-02
  6.01524868e-02  4.97077004e-02 -2.14552742e-03  1.86799010e-03
 -2.57022529e-02 -5.21278205e-02 -2.97765955e-02 -3.25875753e-02
 -4.98900293e-02 -6.52063452e-02  3.09918496e-03  4.63847173e-02
  3.75221736e-02  4.73408716e-02  1.22747451e-02 -3.18308442e-02
 -7.12248964e-04 -3.04456003e-02 -1.18421545e-02  2.79987582e-02
  1.02109364e-01  1.02906319e-01  1.41542599e-01  1.59664072e-01
  2.18475668e-01  2.27019002e-01  2.38242020e-01  3.20733458e-01
  3.27615213e-01  2.82985487e-01  3.18811594e-01  3.68608550e-01
  4.02128146e-01  4.03347172e-01  3.56933088e-01  2.79396917e-01
  1.80587215e-01  1.17513166e-01  2.05380632e-01  2.54789549e-01
  1.99563653e-01  1.92588373e-01  1.92877679e-01  2.23368115e-01
  2.07693680e-01  1.82218428e-01  1.66184031e-02  5.02125547e-02
 -2.22291994e-02 -6.29168935e-02 -1.05801899e-01 -1.36030089e-01
 -2.26533420e-01 -1.38129459e-01 -1.05611438e-01 -9.18673383e-02
 -1.13112718e-01 -1.00186069e-01 -6.38730531e-02 -5.43296868e-02
 -1.30605643e-01 -1.63300285e-01 -1.85593304e-01 -2.18580767e-01
 -4.10063300e-02 -1.39177412e-02 -3.86679194e-02 -1.89534961e-03
 -8.15468513e-02]</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</si>
  <si>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</si>
  <si>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[ 8.87335131  8.87182984  8.87023858  8.86858598  8.86688076  8.8651319
  8.86334864  8.86154044  8.85971697  8.85788808  8.8560638   8.85425427
  8.85246977  8.85072066  8.84901735  8.84737032  8.84579001  8.84428686
  8.84287127  8.84155354  8.84034386  8.83925227  8.83828865  8.83746265
  8.83678371  8.83626095  8.83590324  8.83571907  8.83571658  8.8359035
  8.83628714  8.83687434  8.83767143  8.83868425  8.83991806  8.84137755
  8.8430668   8.84498926  8.84714774  8.84954434  8.85218048  8.85505687
  8.85817345  8.86152946  8.86512332  8.86895271  8.87301452  8.87730484
  8.88181896  8.88655139  8.89149583  8.89664521  8.90199165  8.90752651
  8.91324038  8.91912314  8.9251639   8.9313511   8.93767248  8.94411516
  8.95066563  8.95730981  8.96403306  8.97082026  8.97765584  8.98452381
  8.99140785  8.99829132  9.00515734  9.01198886  9.0187687   9.02547962
  9.0321044   9.0386259   9.04502711  9.05129126  9.05740187  9.06334283
  9.06909847  9.07465363  9.07999378  9.08510501  9.08997419  9.09458901
  9.09893802  9.10301076  9.10679781  9.11029083  9.11348264  9.1163673
  9.11894014  9.12119785  9.12313846  9.12476147  9.12606782  9.12705996
  9.12774187  9.12811907  9.12819865  9.12798926  9.12750112  9.12674602
  9.12573728  9.12448974  9.12301975  9.12134506  9.11948484  9.11745961
  9.11529111  9.11300231  9.11061726  9.10816102  9.10565954  9.10313958
  9.10062855  9.09815442  9.09574552  9.09343049  9.09123804  9.08919685
  9.08733539  9.08568174  9.08426345  9.08310733  9.08223933  9.08168429
  9.08146581  9.08160609  9.08212571  9.08304348  9.08437629  9.08613893
  9.08834393  9.09100146  9.09411913  9.09770194  9.10175208  9.10626894
  9.11124893  9.11668549  9.12256898  9.12888669  9.13562286  9.1427586
  9.15027202  9.15813824  9.16632948  9.17481517  9.18356209  9.19253449
  9.20169431  9.21100138  9.22041362  9.22988732  9.23937742  9.24883781
  9.25822161  9.26748158  9.27657043  9.28544119  9.29404763  9.30234463
  9.31028862  9.31783794  9.32495331  9.33159818  9.33773921  9.34334661
  9.34839453  9.35286146  9.35673052  9.35998982  9.36263275  9.36465818
  9.36607071  9.36688083  9.36710504  9.3667659   9.36589203  9.3645181
  9.36268467  9.36043804  9.35782999  9.35491746  9.3517622   9.34843026
  9.34499152  9.34151905  9.33808852  9.33477741  9.3316643   9.32882801
  9.32634676  9.32429721  9.32275358  9.32178669  9.32146294  9.3218434
  9.32298285  9.32492884  9.32772084  9.33138937  9.33595528  9.34142906
  9.34781028  9.35508713  9.36323606  9.37222162  9.38199644  9.39250129
  9.40366546  9.41540723  9.42763449  9.4402457   9.45313086  9.46617284
  9.47924877  9.49223164  9.50499213  9.51740047  9.52932854  9.54065195
  9.55125231  9.56101946  9.56985371  9.5776681   9.58439048  9.58996554
  9.59435666  9.5975475   9.59954332  9.60037203  9.60008484  9.59875647
  9.59648496  9.59339099  9.58961666  9.58532379  9.58069163  9.57591411
  9.57119647  9.56675152  9.56279538  9.55954286  9.55720252  9.55597153
  9.5560304   9.55753775  9.56062517  9.5653924   9.57190299  9.58018045
  9.59020531  9.60191297  9.61519269  9.62988776  9.64579702  9.66267775
  9.68025005  9.69820269  9.71620046  9.73389283  9.7509239   9.76694332
  9.78161813  9.79464486  9.80576193  9.81476151  9.8215007   9.82591129
  9.82800766  9.82789234  9.8257586   9.8218898   9.81665491  9.81050014
  9.8039364   9.79752275  9.79184599  9.78749689  9.78504381  9.7850045
  9.7878174   9.79381379  9.80319226  9.81599739  9.83210413  9.8512098
  9.87283512  9.89633551  9.9209236   9.94570302  9.96971315  9.99198353
 10.01159571 10.02774941 10.03982905 10.04746564 10.05058887 10.04946337
 10.0447039  10.03726435 10.02839715 10.01958117 10.01241923 10.00850912
 10.00929577 10.01591565 10.02904816 10.04879124 10.07457966 10.10516433
 10.13866735 10.17272233 10.20470001 10.23200809 10.25244021 10.2645351
 10.26789453 10.26340038 10.25327123 10.24090862 10.2305071  10.22643872
 10.2324718  10.25093789 10.28201056 10.32329028 10.36988379 10.41510789
 10.45182775 10.47426212 10.47988071 10.4708366  10.45429947 10.44117596
 10.44309157 10.46816195 10.51686545 10.57993637 10.64017603 10.67897733
 10.68604682 10.66789684 10.64882432 10.65971328 10.71685647 10.80350289
 10.87350016 10.88720646 10.85884803 10.86092834]</t>
  </si>
  <si>
    <t>[ 2.07392103e-01  1.96077363e-01  1.89221784e-01  1.86556143e-01
  2.23512105e-01  2.15986197e-01  2.14059713e-01  2.52152755e-01
  2.58787230e-01  2.37036286e-01  1.44557043e-01  1.23352278e-01
  1.23379093e-01  1.25343193e-01 -3.37683680e-01 -2.23350420e-01
 -2.89305680e-01 -2.51556804e-01 -3.22786272e-01 -2.80223015e-01
 -2.76565127e-01 -1.08369216e-01 -1.06181143e-01 -1.07569633e-01
 -1.65967708e-01 -6.96617171e-02 -2.08592937e-02 -2.86866829e-02
 -2.34029807e-02 -6.10032814e-02 -9.72001631e-02 -1.50437573e-01
 -6.89662206e-02 -6.86109311e-02 -4.40669364e-02 -1.76376689e-02
 -2.82332040e-02 -1.04298653e-02 -2.37752003e-02  4.22122153e-02
  2.63746894e-02  4.52329312e-02  3.77423451e-02 -2.72663037e-02
 -3.17942803e-02 -1.94255791e-02 -4.17352903e-02 -4.64069573e-02
 -8.06340167e-02 -1.63373341e-02 -2.41832998e-02 -6.83177268e-03
 -2.16251981e-02 -7.08679497e-02 -7.68194719e-02 -4.88524144e-02
 -1.19198284e-02 -1.92894063e-03 -5.73258651e-03  2.24236811e-03
  1.06492542e-02  5.47374445e-03  1.18591902e-01  9.54827211e-02
  1.12184052e-01  1.19188203e-01  1.02114252e-01  9.69360553e-02
  1.00163599e-01  1.22416205e-01  1.86711734e-01  1.69002266e-01
  1.36777989e-01  3.89177466e-02  1.46991807e-02  3.17244266e-02
  7.71354221e-02  1.20008771e-01  7.16985909e-02  7.13629856e-02
  9.68662568e-02  9.75121187e-02  9.28961162e-02  6.68742504e-02
  1.50854573e-02  2.20524157e-02  2.11699113e-02 -2.88789511e-02
 -1.88972187e-02 -2.98849440e-02  5.95317991e-03  4.05561909e-02
  2.94799974e-02  5.51623792e-02  2.88717365e-02  9.98689114e-02
  3.44375278e-02  4.72900227e-02  6.20039850e-02  4.83323012e-02
  4.75933167e-02  5.91840868e-02  6.14868873e-02  6.52090692e-02
  7.42449847e-02  1.87639546e-02  3.75437513e-02  3.89816938e-02
  3.17673444e-02  4.08420064e-02  5.24243972e-02  4.88054640e-02
  4.40642964e-02  3.33409399e-02  4.06125997e-02  4.00054972e-02
  7.88347900e-02  7.91725218e-02  4.79940471e-02  4.47821545e-02
  3.55845743e-02  2.43288449e-02  3.65440485e-02  4.28568581e-02
  3.79567460e-02  4.83485733e-02  3.71331212e-02  3.30274291e-02
  3.74677652e-02  3.01186282e-02  6.14761829e-02  4.64860719e-02
  6.31306517e-02  4.43963525e-02  4.13691939e-02  3.36327480e-02
  3.34875166e-02  2.54193014e-02  2.03959917e-02  9.49437628e-03
 -3.00405131e-03 -7.22535359e-03 -1.31262028e-02 -1.73426117e-02
 -2.72087176e-02 -1.23483652e-02 -4.61613997e-03 -7.27038139e-03
 -2.06391038e-02 -1.50155694e-02 -8.82495944e-04  9.38191044e-02
  7.72802044e-02  8.48552096e-02  7.63327135e-02  8.57947531e-02
  1.14202981e-01  4.30311521e-02  5.12283605e-02  3.87538535e-02
  7.73074515e-02  7.17945897e-02  4.85987007e-02  5.41148491e-02
  4.03150942e-02  5.08544189e-02  4.55227447e-03  1.41141786e-02
  2.61151107e-02  2.03518262e-02  2.46765006e-02  2.36989435e-02
  5.10077779e-02  2.72729358e-02  6.24251709e-03  1.55937198e-02
 -8.99235314e-03 -9.76385940e-04 -1.55690444e-03  9.18148655e-03
 -2.42910881e-02 -1.13481229e-02 -2.32035501e-02 -1.12630938e-03
 -1.06308934e-03  1.98967801e-02  2.07119676e-02  4.86797217e-02
  4.51042975e-03 -1.00203369e-01 -7.14093011e-02 -1.01673063e-01
 -8.83570184e-02 -7.76670015e-02 -9.93472849e-02 -8.75005537e-02
 -7.54525070e-02 -7.21943339e-02 -6.93750697e-02 -8.27259318e-02
 -5.15142764e-02 -4.43702932e-02 -3.25886690e-02 -4.04265441e-02
 -4.72101058e-02 -4.08961807e-02 -6.32129954e-02 -1.16691872e-01
 -1.19209738e-01 -1.57840419e-01 -1.20068459e-01 -1.38089112e-01
 -1.44906148e-01 -1.55236770e-01 -1.74230162e-01 -1.74746560e-01
 -1.93384385e-01 -2.21788933e-01 -2.38651967e-01 -2.53582930e-01
 -2.54176277e-01 -2.53967408e-01 -2.82227433e-01 -2.85924767e-01
 -2.71897638e-01 -2.66174831e-01 -2.52154529e-01 -2.49985443e-01
 -2.39451699e-01 -2.53909560e-01 -2.55589708e-01 -2.50674183e-01
 -2.65570961e-01 -2.61069908e-01 -2.47830704e-01 -2.22460389e-01
 -2.03951233e-01 -1.26274308e-01 -1.10614166e-01 -1.08489610e-01
 -9.02136875e-02 -9.16517653e-02 -8.43191208e-02 -3.77390411e-02
 -6.38445493e-02 -5.01384548e-02 -4.21452544e-02 -2.64919963e-02
 -3.27690056e-02 -5.12144694e-02 -2.86466368e-02 -2.38626557e-02
  6.35282948e-02  5.09237054e-02 -1.05321544e-02  1.73884384e-02
 -8.07902499e-03 -2.76644408e-02 -1.87487190e-02 -7.34659731e-04
 -1.61881179e-02 -4.92992072e-02 -7.33595115e-02 -4.28150408e-02
 -3.38736751e-03 -7.46610170e-03 -1.78485467e-02  1.73006330e-02
  1.16841423e-02 -7.43700841e-03 -9.85356457e-03  2.99420298e-02
  1.22364344e-02 -7.21000173e-02 -6.93299225e-02 -2.81968567e-02
  4.00258695e-03  8.70793890e-02  4.99256210e-02  7.52255278e-02
  9.03219225e-02  5.12617680e-02  7.24614793e-02  7.63817388e-02
  5.90373058e-02 -1.86283001e-04 -3.66798113e-03 -3.84682917e-02
 -7.14409624e-02 -5.45289007e-02 -6.12634528e-02 -8.06110066e-02
 -9.58049786e-02 -2.50237644e-02  2.31464850e-02  2.14804639e-02
  4.05416370e-02  1.63234181e-02 -1.59378863e-02  2.72641813e-02
  8.98421867e-03  3.74816682e-02  8.47348866e-02  1.62940057e-01
  1.63851013e-01  1.98219158e-01  2.07630684e-01  2.53635989e-01
  2.46062277e-01  2.39079157e-01  3.02880742e-01  2.92471249e-01
  2.33945759e-01  2.61170796e-01  3.09214945e-01  3.48777788e-01
  3.63938559e-01  3.38443138e-01  2.86783226e-01  2.15763473e-01
  1.78576151e-01  2.86278474e-01  3.45601608e-01  2.87503494e-01
  2.63738567e-01  2.34521606e-01  2.26614326e-01  1.69921075e-01
  1.08748353e-01 -7.90038768e-02 -4.73903311e-02 -9.86593430e-02
 -9.73870824e-02 -8.59607016e-02 -6.31571903e-02 -1.17908025e-01
 -2.48033711e-02 -2.47836793e-02 -7.48537389e-02 -1.72214086e-01
 -2.19766207e-01 -2.01399568e-01 -1.54695157e-01 -1.51223850e-01
 -9.96924745e-02 -8.15986952e-02 -1.48018472e-01 -6.28443369e-02
 -1.26698989e-01 -1.74608483e-01 -8.17824391e-02 -9.23412157e-02]</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</si>
  <si>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</si>
  <si>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[ 8.86062536  8.85924701  8.85782093  8.85635538  8.85485883  8.85333996
  8.85180765  8.85027093  8.848739    8.84722117  8.84572686  8.84426558
  8.84284688  8.84148037  8.84017562  8.83894223  8.83778972  8.83672755
  8.83576507  8.83491152  8.83417595  8.83356724  8.83309405  8.8327648
  8.83258762  8.83257035  8.83272049  8.83304516  8.83355112  8.8342447
  8.83513176  8.83621772  8.83750748  8.83900542  8.84071537  8.8426406
  8.84478375  8.8471469   8.84973144  8.85253815  8.85556712  8.85881777
  8.86228881  8.86597826  8.86988343  8.87400089  8.87832651  8.88285542
  8.88758202  8.89250001  8.89760237  8.90288135  8.90832854  8.91393481
  8.91969041  8.92558491  8.93160728  8.93774588  8.9439885   8.95032241
  8.95673437  8.96321066  8.96973716  8.97629935  8.98288238  8.98947111
  8.99605015  9.00260393  9.00911677  9.01557289  9.02195649  9.02825185
  9.03444334  9.04051549  9.0464531   9.05224125  9.05786541  9.06331149
  9.06856589  9.07361561  9.0784483   9.08305229  9.08741672  9.09153156
  9.09538769  9.09897696  9.10229223  9.10532747  9.10807776  9.11053939
  9.11270987  9.11458799  9.11617384  9.11746887  9.1184759   9.11919912
  9.11964417  9.11981809  9.11972933  9.11938779  9.11880476  9.11799294
  9.11696637  9.11574045  9.11433187  9.11275856  9.11103966  9.10919541
  9.10724712  9.10521708  9.10312846  9.10100522  9.098872    9.09675404
  9.09467702  9.09266697  9.09075011  9.08895275  9.08730111  9.0858212
  9.08453867  9.08347864  9.08266557  9.08212306  9.08187374  9.08193908
  9.08233926  9.08309297  9.08421732  9.08572762  9.08763731  9.08995777
  9.09269822  9.09586558  9.09946438  9.10349665  9.10796184  9.11285675
  9.11817544  9.12390923  9.13004667  9.1365735   9.14347269  9.15072445
  9.1583063   9.16619313  9.1743573   9.18276874  9.1913951   9.20020191
  9.20915274  9.21820943  9.22733229  9.23648036  9.24561166  9.2546835
  9.26365273  9.2724761   9.28111059  9.28951372  9.29764393  9.30546093
  9.31292605  9.32000267  9.32665649  9.33285599  9.33857273  9.34378168
  9.34846163  9.35259541  9.35617026  9.35917803  9.36161547  9.36348439
  9.36479185  9.36555029  9.36577757  9.36549706  9.36473757  9.36353329
  9.36192369  9.35995329  9.35767146  9.35513205  9.35239311  9.34951638
  9.34656684  9.34361217  9.34072214  9.33796796  9.33542156  9.33315489
  9.3312391   9.32974374  9.32873591  9.32827945  9.32843405  9.3292544
  9.33078936  9.33308118  9.33616467  9.3400665   9.34480459  9.35038746
  9.35681375  9.36407187  9.37213965  9.38098424  9.39056206  9.40081892
  9.4116903   9.42310177  9.43496963  9.4472016   9.45969781  9.47235187
  9.48505213  9.49768311  9.51012699  9.52226537  9.53398097  9.54515959
  9.55569199  9.56547592  9.57441805  9.58243599  9.58946015  9.59543555
  9.60032348  9.60410298  9.60677209  9.60834886  9.60887199  9.60840124
  9.60701736  9.60482166  9.60193519  9.59849737  9.59466426  9.59060632
  9.58650573  9.58255329  9.57894488  9.57587761  9.57354562  9.5721357
  9.57182271  9.57276496  9.57509965  9.57893847  9.58436348  9.5914234
  9.60013049  9.61045811  9.62233906  9.63566493  9.65028642  9.66601488
  9.68262506  9.69985903  9.71743149  9.73503622  9.75235374  9.76906003
  9.78483607  9.79937808  9.81240818  9.82368507  9.83301449  9.84025896
  9.84534644  9.84827746  9.8491303   9.84806376  9.84531713  9.84120712
  9.83612146  9.83050895  9.82486616  9.81972076  9.8156118   9.81306764
  9.81258201  9.81458918  9.81943939  9.82737561  9.83851318  9.85282354
  9.87012365  9.89007231  9.9121746   9.93579537  9.96018215  9.98449761
 10.00786087 10.02939651 10.04828904 10.06384041 10.07552674 10.08305055
 10.0863837  10.08579665 10.08186949 10.07548076 10.06777146 10.06008279
 10.05386853 10.05058527 10.0515665  10.05788946 10.07024632 10.08883338
 10.11327319 10.14258437 10.17521181 10.20912609 10.2419944  10.27141692
 10.29521232 10.31172523 10.3201181  10.32060214 10.3145587  10.30450661
 10.29388353 10.28663254 10.28661786 10.29693344 10.31920949 10.35305637
 10.39580153 10.44266115 10.48743272 10.52369442 10.54635655 10.55325322
 10.54632891 10.53192332 10.51975206 10.5204697  10.5421832  10.58687068
 10.64815085 10.71193809 10.76088448 10.78199553 10.77467627 10.75464046
 10.74914457 10.78243373 10.85723806]</t>
  </si>
  <si>
    <t>[ 2.07281842e-01  2.00213354e-01  1.97321188e-01  2.34037479e-01
  2.26259266e-01  2.24068391e-01  2.61885548e-01  2.68233271e-01
  2.46185373e-01  1.53399675e-01  1.31879688e-01  1.31583283e-01
  1.33216967e-01 -3.30146690e-01 -2.16155723e-01 -2.82457901e-01
 -2.45059658e-01 -3.16642546e-01 -2.74434546e-01 -2.71132786e-01
 -1.03292891e-01 -1.01459732e-01 -1.03201030e-01 -1.61948802e-01
 -6.59883871e-02 -1.75264074e-02 -2.56881017e-02 -2.07315663e-02
 -5.86509052e-02 -9.51577200e-02 -1.48694998e-01 -6.75125083e-02
 -6.74341607e-02 -4.31542979e-02 -1.69754941e-02 -2.78070008e-02
 -1.02243550e-02 -2.37743590e-02  4.20251124e-02  2.60170201e-02
  4.47226756e-02  3.70980310e-02 -2.80256577e-02 -3.26492250e-02
 -2.03562975e-02 -4.27216633e-02 -4.74286314e-02 -8.16704745e-02
 -1.73679665e-02 -2.51874798e-02 -7.78893172e-03 -2.25149027e-02
 -7.16699801e-02 -7.75139010e-02 -4.94196871e-02 -1.23408420e-02
 -2.18512435e-03 -5.80598103e-03  2.36903188e-03  1.09924775e-02
  6.04918429e-03  1.19414296e-01  9.65658181e-02  1.13540538e-01
  1.20829636e-01  1.04050999e-01  9.91772306e-02  1.02717010e-01
  1.25288299e-01  1.89907550e-01  1.72525396e-01  1.40630538e-01
  4.31003033e-02  1.92107931e-02  3.65625824e-02  8.22960377e-02
  1.25486186e-01  7.74855706e-02  7.74507308e-02  1.03244421e-01
  1.04168832e-01  9.98180189e-02  7.40465337e-02  2.24919115e-02
  2.96754867e-02  2.89907654e-02 -2.08803550e-02 -1.07420488e-02
 -2.15954076e-02  1.43539315e-02  4.90441649e-02  3.80304690e-02
  6.37500072e-02  3.74706853e-02  1.08452979e-01  4.29802776e-02
  5.57649222e-02  7.03845464e-02  5.65922261e-02  5.57066437e-02
  6.71253405e-02  6.92312287e-02  7.27324465e-02  8.15242827e-02
  2.57771437e-02  4.42700329e-02  4.54016430e-02  3.78630481e-02
  4.65971958e-02  5.78245737e-02  5.38380181e-02  4.87186175e-02
  3.76085169e-02  4.44871109e-02  4.34828886e-02  8.19133413e-02
  8.18528985e-02  5.02793391e-02  4.66778987e-02  3.70987621e-02
  2.54719127e-02  3.73288509e-02  4.32986242e-02  3.80730169e-02
  4.81591219e-02  3.66598527e-02  3.22942641e-02  3.65005034e-02
  2.89447939e-02  6.01248536e-02  4.49876887e-02  6.15168135e-02
  4.26995942e-02  3.96227506e-02  3.18703050e-02  3.17429479e-02
  2.37263974e-02  1.87881781e-02  8.00442640e-03 -4.34430925e-03
 -8.38533171e-03 -1.40768490e-02 -1.80567028e-02 -2.76611475e-02
 -1.25164260e-02 -4.47979135e-03 -6.81250801e-03 -1.98457556e-02
 -1.38761828e-02  6.09907082e-04  9.56677425e-02  7.94843911e-02
  8.74102385e-02  7.92297766e-02  8.90208956e-02  1.17741095e-01
  4.68600079e-02  5.53226848e-02  4.30844474e-02  8.18413552e-02
  7.64952922e-02  5.34263962e-02  5.90267386e-02  4.52657329e-02
  5.57961078e-02  9.43549403e-03  1.88880633e-02  3.07279605e-02
  2.47516523e-02  2.88116012e-02  2.75185040e-02  5.44624923e-02
  3.03156407e-02  8.82883438e-03  1.76826987e-02 -7.43760032e-03
  1.19360792e-05 -1.16193826e-03  8.96201559e-03 -2.51397110e-02
 -1.28337743e-02 -2.53268557e-02 -3.88030132e-03 -4.43294102e-03
  1.59339324e-02  1.61871080e-02  4.36319356e-02 -1.01322411e-03
 -1.06148103e-01 -7.77129598e-02 -1.08266613e-01 -9.51651573e-02
 -8.46088972e-02 -1.06337436e-01 -9.44497736e-02 -8.22690197e-02
 -7.87849817e-02 -7.56466163e-02 -8.85864522e-02 -5.68746181e-02
 -4.91455915e-02 -3.66998977e-02 -4.38020795e-02 -4.97872811e-02
 -4.26228036e-02 -6.40488036e-02 -1.16609896e-01 -1.18197543e-01
 -1.55901191e-01 -1.17221914e-01 -1.34372181e-01 -1.40373429e-01
 -1.49960700e-01 -1.68300896e-01 -1.68271521e-01 -1.86487486e-01
 -2.14609428e-01 -2.31342948e-01 -2.46309449e-01 -2.47113103e-01
 -2.47296427e-01 -2.76134711e-01 -2.80597305e-01 -2.67519846e-01
 -2.62924785e-01 -2.50200046e-01 -2.49480054e-01 -2.40530585e-01
 -2.56685540e-01 -2.60149369e-01 -2.57074244e-01 -2.73834978e-01
 -2.71185431e-01 -2.59746987e-01 -2.36086762e-01 -2.19156241e-01
 -1.42885714e-01 -1.28419904e-01 -1.27239762e-01 -1.09623539e-01
 -1.11405979e-01 -1.04077033e-01 -5.71410647e-02 -8.25196407e-02
 -6.77125484e-02 -5.82505529e-02 -4.07769522e-02 -4.49087949e-02
 -6.09217185e-02 -3.56821258e-02 -2.80456864e-02  6.23102077e-02
  5.27061843e-02 -5.79757719e-03  2.49371357e-02  2.05306983e-03
 -1.52731048e-02 -4.51355588e-03  1.48429696e-02  1.53312593e-04
 -3.28378609e-02 -5.74718302e-02 -2.82254579e-02  9.17072753e-03
  2.34269297e-03 -1.14646969e-02  1.96539668e-02  9.49977570e-03
 -1.45402098e-02 -2.21048631e-02  1.24879295e-02 -1.02824244e-02
 -9.93405234e-02 -1.00738774e-01 -6.30138477e-02 -3.32681373e-02
  4.84806809e-02  1.12626590e-02  3.78562565e-02  5.56449805e-02
  2.06544725e-02  4.72112411e-02  5.76135174e-02  4.76403890e-02
 -3.62827452e-03  1.06054373e-03 -2.57716666e-02 -5.14293873e-02
 -2.83170418e-02 -3.04121562e-02 -4.70825841e-02 -6.18871946e-02
  6.77762258e-03  5.02445917e-02  4.13690034e-02  5.09741741e-02
  1.55000181e-02 -2.91894237e-02  1.20080750e-03 -2.93624361e-02
 -1.16376725e-02  2.73353908e-02  1.00651741e-01  1.00789481e-01
  1.38956825e-01  1.56843671e-01  2.15683109e-01  2.24525169e-01
  2.36303894e-01  3.19570949e-01  3.27389263e-01  2.83779735e-01
  3.20619929e-01  3.71330577e-01  4.05574065e-01  4.07252680e-01
  3.60983847e-01  2.83260841e-01  1.83951539e-01  1.20122150e-01
  2.07068994e-01  2.55506572e-01  1.99383516e-01  1.91703756e-01
  1.91575959e-01  2.21992340e-01  2.06593503e-01  1.81698707e-01
  1.68945232e-02  5.13810574e-02 -2.01987491e-02 -6.01675194e-02
 -1.02556824e-01 -1.32552141e-01 -2.23088616e-01 -1.34965020e-01
 -1.02950646e-01 -8.99116129e-02 -1.12029770e-01 -1.00059870e-01
 -6.46054367e-02 -5.55190131e-02 -1.31477860e-01 -1.62806250e-01
 -1.82769895e-01 -2.13157538e-01 -3.40177105e-02 -7.83928485e-03
 -3.65465945e-02 -5.36814569e-03 -8.86509351e-02]</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</si>
  <si>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</si>
  <si>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[ 8.85492986  8.8535553   8.85214694  8.85071314  8.84926249  8.84780374
  8.84634577  8.84489762  8.84346844  8.84206747  8.840704    8.83938737
  8.83812695  8.83693209  8.83581211  8.83477628  8.83383375  8.8329936
  8.83226473  8.83165591  8.83117566  8.83083233  8.83063397  8.83058836
  8.83070299  8.83098497  8.83144108  8.83207767  8.83290071  8.83391567
  8.83512759  8.83654098  8.83815985  8.83998764  8.84202724  8.84428095
  8.84675044  8.84943679  8.8523404   8.85546103  8.85879778  8.86234904
  8.86611255  8.8700853   8.87426363  8.87864313  8.88321872  8.88798459
  8.89293425  8.89806049  8.90335546  8.90881059  8.9144167   8.92016393
  8.92604185  8.93203939  8.93814494  8.94434635  8.95063095  8.95698561
  8.96339675  8.96985042  8.9763323   8.98282777  8.98932193  8.99579971
  9.00224586  9.00864502  9.0149818   9.02124082  9.02740677  9.03346449
  9.039399    9.04519558  9.05083986  9.05631785  9.06161602  9.06672136
  9.07162147  9.07630458  9.08075967  9.08497648  9.08894563  9.09265862
  9.09610793  9.09928707  9.10219061  9.10481425  9.1071549   9.10921064
  9.11098083  9.11246612  9.11366848  9.11459122  9.11523904  9.11561797
  9.11573547  9.11560037  9.11522287  9.11461455  9.11378833  9.11275846
  9.11154045  9.11015109  9.10860834  9.10693129  9.10514011  9.10325599
  9.10130098  9.09929802  9.09727074  9.09524342  9.09324084  9.09128821
  9.089411    9.08763484  9.08598537  9.08448812  9.08316834  9.08205088
  9.08116003  9.08051937  9.08015159  9.08007839  9.08032027  9.08089644
  9.08182459  9.08312083  9.08479948  9.08687297  9.08935171  9.09224393
  9.09555562  9.09929039  9.10344941  9.10803129  9.11303204  9.11844502
  9.12426089  9.13046759  9.13705037  9.14399176  9.15127165  9.15886729
  9.16675343  9.17490238  9.18328411  9.19186643  9.20061514  9.20949419
  9.21846589  9.22749114  9.23652969  9.24554036  9.25448134  9.26331051
  9.2719857   9.28046506  9.28870737  9.29667239  9.3043212   9.3116166
  9.31852341  9.32500885  9.33104291  9.33659866  9.34165261  9.346185
  9.35018014  9.35362664  9.35651767  9.35885124  9.36063029  9.36186292
  9.36256248  9.3627476   9.36244226  9.36167574  9.36048254  9.35890222
  9.35697925  9.35476273  9.35230607  9.34966665  9.3469054   9.34408627
  9.34127573  9.33854216  9.33595524  9.33358519  9.33150213  9.32977526
  9.32847207  9.32765756  9.32739339  9.32773704  9.32874102  9.33045203
  9.3329102   9.33614835  9.34019128  9.34505516  9.35074697  9.35726402
  9.36459363  9.37271281  9.38158815  9.39117583  9.40142175  9.4122618
  9.42362228  9.43542055  9.44756576  9.45995976  9.47249816  9.48507163
  9.4975672   9.50986984  9.52186405  9.53343561  9.54447342  9.55487137
  9.56453028  9.57335979  9.5812803   9.58822474  9.5941404   9.59899043
  9.60275531  9.60543407  9.60704517  9.60762723  9.60723931  9.60596086
  9.60389132  9.60114926  9.5978711   9.59420938  9.5903306   9.58641264
  9.58264171  9.57920895  9.57630672  9.57412452  9.57284472  9.57263818
  9.57365974  9.57604385  9.57990025  9.58531     9.59232191  9.60094944
  9.61116835  9.62291505  9.63608589  9.65053748  9.66608806  9.68252011
  9.69958404  9.71700328  9.73448039  9.75170441  9.76835921  9.78413261
  9.79872632  9.81186615  9.82331236  9.83286982  9.84039754  9.84581716
  9.84912008  9.85037269  9.84971935  9.8473828   9.84366162  9.83892443
  9.83360089  9.82816929  9.82314091  9.81904149  9.81639018  9.81567669
  9.81733738  9.8217314   9.82911788  9.83963562  9.85328651  9.86992402
  9.88924823  9.91080828  9.93401351  9.95815341  9.98242699 10.00598065
 10.02795391 10.04753089 10.06399543 10.07678636 10.08554945 10.09018176
 10.09086392 10.08807607 10.08259357 10.07545943 10.06793177 10.06140648
 10.05731743 10.05701906 10.06165914 10.07205175 10.08856305 10.11102382
 10.13868291 10.17021479 10.20379089 10.23721962 10.26815214 10.29434232
 10.3139388  10.32577702 10.32963055 10.32637613 10.31802748 10.30760156
 10.29879869 10.29550511 10.30116173 10.31808211 10.34683917 10.38586443
 10.43140447 10.47794641 10.51914891 10.54919944 10.56437416 10.56443465
 10.55340089 10.53925316 10.53228964 10.54222961 10.57466861 10.62803152
 10.69249746 10.75218245 10.79090702 10.8001402  10.78568873 10.76851429
 10.77624809 10.82662332]</t>
  </si>
  <si>
    <t>[ 2.04530505e-01  2.01586820e-01  2.38245924e-01  2.30404953e-01
  2.28145859e-01  2.65889460e-01  2.72158434e-01  2.50026749e-01
  1.57152398e-01  1.35539080e-01  1.35144866e-01  1.36676480e-01
 -3.26793276e-01 -2.12912196e-01 -2.79327788e-01 -2.42046217e-01
 -3.13748749e-01 -2.71663071e-01 -2.68486002e-01 -1.00772851e-01
 -9.90681580e-02 -1.00939308e-01 -1.59817970e-01 -6.39891279e-02
 -1.56590435e-02 -2.39525873e-02 -1.91274825e-02 -5.71774561e-02
 -9.38137293e-02 -1.47478907e-01 -6.64223756e-02 -6.64676611e-02
 -4.23087247e-02 -1.62477615e-02 -2.71936474e-02 -9.72154930e-03
 -2.33779054e-02  4.23197661e-02  2.62147735e-02  4.48287657e-02
  3.71180210e-02 -2.80858917e-02 -3.27835076e-02 -2.05581697e-02
 -4.29843989e-02 -4.77452548e-02 -8.20337801e-02 -1.77705386e-02
 -2.56217144e-02 -8.24705855e-03 -2.29890094e-02 -7.21520363e-02
 -7.79957841e-02 -4.98932090e-02 -1.27977759e-02 -2.61723291e-03
 -6.20504516e-03  2.01118389e-03  1.06839402e-02  5.79794501e-03
  1.19228205e-01  9.64525556e-02  1.13507587e-01  1.20884250e-01
  1.04200170e-01  9.94276628e-02  1.03075086e-01  1.25760053e-01
  1.90498640e-01  1.73241071e-01  1.41475619e-01  4.40791520e-02
  2.03272890e-02  3.78201001e-02  8.36974249e-02  1.27033744e-01
  7.91810349e-02  7.92952564e-02  1.05238567e-01  1.06312550e-01
  1.02110643e-01  7.64867721e-02  2.50778431e-02  3.24045578e-02
  3.18597899e-02 -1.78751927e-02 -7.60518752e-03 -1.83319011e-02
  1.77384265e-02  5.25434033e-02  4.16376346e-02  6.74577339e-02
  4.12710806e-02  1.12337650e-01  4.69403633e-02  5.97911222e-02
  7.44671591e-02  6.07211862e-02  5.98715631e-02  7.13155517e-02
  7.34358312e-02  7.69403544e-02  8.57242756e-02  2.99579184e-02
  4.84202577e-02  4.95100131e-02  4.19183422e-02  5.05883339e-02
  6.17406754e-02  5.76684614e-02  5.24530977e-02  4.12371056e-02
  4.80003136e-02  4.68717026e-02  8.51693115e-02  8.49681721e-02
  5.32467178e-02  4.94908893e-02  3.97516237e-02  2.79597014e-02
  3.96474608e-02  4.54448245e-02  4.00444853e-02  4.99544727e-02
  3.82786611e-02  3.37370844e-02  3.77688823e-02  3.00412782e-02
  6.10529913e-02  4.57520245e-02  6.21228777e-02  4.31538853e-02
  3.99327106e-02  3.20442886e-02  3.17901848e-02  2.36569478e-02
  1.86128813e-02  7.73484306e-03 -4.69596145e-03 -8.80624852e-03
 -1.45537160e-02 -1.85757777e-02 -2.82083473e-02 -1.30774189e-02
 -5.04009386e-03 -7.35758460e-03 -2.03611223e-02 -1.43475131e-02
  1.96674705e-04  9.53262958e-02  7.92279352e-02  8.72513876e-02
  7.91804475e-02  8.90922032e-02  1.17943251e-01  4.72022254e-02
  5.58130856e-02  4.37299779e-02  8.26477081e-02  7.74668371e-02
  5.45661191e-02  6.03361914e-02  4.67449935e-02  5.74437521e-02
  1.12485805e-02  2.08621296e-02  3.28570346e-02  2.70282775e-02
  3.12268744e-02  3.00621302e-02  5.71228520e-02  3.30798734e-02
  1.16829350e-02  2.06116291e-02 -4.44978701e-03  3.04191406e-03
  1.89286387e-03  1.20238390e-02 -2.20889619e-02 -9.81231024e-03
 -2.23528180e-02 -9.71572947e-04 -1.60695398e-03  1.86603900e-02
  1.87980844e-02  4.61125037e-02  1.32321614e-03 -1.03968127e-01
 -7.57002398e-02 -1.06430241e-01 -9.35123944e-02 -8.31450526e-02
 -1.05065772e-01 -9.33714287e-02 -8.13829604e-02 -7.80879766e-02
 -7.51332401e-02 -8.82491181e-02 -5.67036403e-02 -4.91292781e-02
 -3.68246748e-02 -4.40526450e-02 -5.01467886e-02 -4.30730750e-02
 -6.45705682e-02 -1.17183054e-01 -1.18801451e-01 -1.56514966e-01
 -1.17824749e-01 -1.34943680e-01 -1.40893933e-01 -1.50411626e-01
 -1.68665063e-01 -1.68533470e-01 -1.86633778e-01 -2.14628921e-01
 -2.31227042e-01 -2.46052300e-01 -2.46711788e-01 -2.46751069e-01
 -2.75448542e-01 -2.79776684e-01 -2.66574208e-01 -2.61866526e-01
 -2.49044350e-01 -2.48244649e-01 -2.39235439e-01 -2.55352493e-01
 -2.58801705e-01 -2.55736217e-01 -2.72531289e-01 -2.69940670e-01
 -2.58585051e-01 -2.35030259e-01 -2.18225895e-01 -1.42099784e-01
 -1.27793636e-01 -1.26784885e-01 -1.09347826e-01 -1.11312889e-01
 -1.04165446e-01 -5.74051333e-02 -8.29487555e-02 -6.82914482e-02
 -5.89595727e-02 -4.15924203e-02 -4.58035791e-02 -6.18659178e-02
 -3.66438994e-02 -2.89922063e-02  6.14116985e-02  5.18872341e-02
 -6.50781778e-03  2.43611534e-02  1.63211251e-03 -1.55241644e-02
 -4.58673664e-03  1.49479218e-02  4.28300728e-04 -3.24096524e-02
 -5.69160028e-02 -2.75761301e-02  9.87155436e-03  3.04614976e-03
 -1.08129443e-02  2.01959932e-02  9.87249034e-03 -1.43955333e-02
 -2.22434371e-02  1.20172055e-02 -1.11250501e-02 -1.00582907e-01
 -1.02394359e-01 -6.50795231e-02 -3.57226339e-02  4.56777078e-02
  8.17071323e-03  3.45531290e-02  5.22248260e-02  1.72247810e-02
  4.38887024e-02  5.45188373e-02  4.48921853e-02 -5.92029010e-03
 -6.81727385e-04 -2.68941110e-02 -5.18923528e-02 -2.81174112e-02
 -2.95880741e-02 -4.57162702e-02 -6.01053336e-02  8.80635705e-03
  5.23152090e-02  4.32492262e-02  5.24167773e-02  1.62581657e-02
 -2.93444516e-02 -5.88096262e-05 -3.18613387e-02 -1.54357406e-02
  2.22681222e-02  9.44451607e-02  9.36766691e-02  1.31268851e-01
  1.48994686e-01  2.08145155e-01  2.17793016e-01  2.30851338e-01
  3.15801267e-01  3.25583831e-01  2.84050059e-01  3.22869304e-01
  3.75232039e-01  4.10571088e-01  4.12587871e-01  3.65758619e-01
  2.86525616e-01  1.84821534e-01  1.17908576e-01  2.01410079e-01
  2.46478159e-01  1.87566078e-01  1.78182884e-01  1.77857936e-01
  2.09826192e-01  1.97706246e-01  1.77470413e-01  1.80219061e-02
  5.75982507e-02 -1.02616459e-02 -4.89108372e-02 -9.30705091e-02
 -1.28006632e-01 -2.25931500e-01 -1.46085970e-01 -1.21056388e-01
 -1.11389178e-01 -1.31530874e-01 -1.11879816e-01 -6.46518481e-02
 -4.33169454e-02 -1.11358538e-01 -1.43365622e-01 -1.74067864e-01
 -2.22069023e-01 -5.94816400e-02 -3.88875566e-02 -5.59163162e-02
  8.17501331e-04 -5.80361954e-02]</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</si>
  <si>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</si>
  <si>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[ 8.7792397   8.78019307  8.78122025  8.78232367  8.78350563  8.78476838
  8.78611405  8.78754466  8.78906213  8.79066827  8.79236476  8.79415315
  8.79603487  8.7980112   8.8000833   8.80225216  8.80451863  8.80688342
  8.80934705  8.8119099   8.81457218  8.81733393  8.820195    8.82315507
  8.82621366  8.82937009  8.83262349  8.83597281  8.83941681  8.84295407
  8.84658298  8.85030171  8.85410828  8.85800048  8.86197594  8.8660321
  8.87016618  8.87437526  8.87865619  8.88300568  8.88742024  8.89189622
  8.89642978  8.90101693  8.90565354  8.91033529  8.91505773  8.91981629
  8.92460623  8.92942271  8.93426076  8.93911532  8.94398122  8.9488532
  8.95372592  8.95859398  8.96345192  8.96829424  8.9731154   8.97790984
  8.98267201  8.98739633  8.99207729  8.99670937  9.00128713  9.00580516
  9.01025817  9.01464093  9.01894833  9.02317539  9.02731727  9.03136927
  9.03532688  9.03918576  9.0429418   9.04659109  9.05012995  9.05355496
  9.05686297  9.06005109  9.06311676  9.0660577   9.06887196  9.07155792
  9.07411433  9.07654028  9.07883524  9.08099907  9.08303201  9.0849347
  9.08670822  9.08835403  9.08987403  9.09127055  9.09254635  9.09370462
  9.09474899  9.09568353  9.09651273  9.09724153  9.09787527  9.09841975
  9.09888115  9.09926607  9.0995815   9.0998348   9.10003372  9.10018635
  9.1003011   9.10038671  9.10045222  9.10050692  9.10056036  9.1006223
  9.1007027   9.10081168  9.10095949  9.10115646  9.10141301  9.10173958
  9.1021466   9.10264443  9.10324338  9.1039536   9.10478509  9.10574762
  9.10685072  9.10810362  9.1095152   9.11109395  9.11284793  9.11478473
  9.11691141  9.11923447  9.12175981  9.12449268  9.12743764  9.13059853
  9.1339784   9.13757954  9.14140337  9.14545049  9.14972056  9.15421237
  9.15892374  9.16385155  9.16899171  9.17433915  9.17988781  9.18563064
  9.19155961  9.19766572  9.203939    9.21036854  9.21694249  9.22364813
  9.23047189  9.23739937  9.2444154   9.25150412  9.25864899  9.26583291
  9.27303824  9.28024691  9.28744048  9.29460028  9.30170742  9.30874297
  9.31568801  9.32252376  9.3292317   9.33579366  9.34219196  9.34840953
  9.35443003  9.36023796  9.36581879  9.37115911  9.37624673  9.38107077
  9.38562186  9.38989217  9.39387555  9.39756765  9.400966    9.40407007
  9.40688139  9.40940361  9.41164253  9.41360616  9.41530475  9.41675079
  9.41795903  9.41894646  9.41973223  9.42033768  9.42078617  9.42110305
  9.42131554  9.42145258  9.42154466  9.4216237   9.42172278  9.42187599
  9.42211815  9.42248458  9.4230108   9.42373228  9.42468409  9.42590061
  9.42741521  9.42925987  9.43146488  9.43405848  9.4370665   9.44051203
  9.44441507  9.44879222  9.45365636  9.45901638  9.46487688  9.47123794
  9.47809496  9.48543843  9.49325384  9.50152163  9.51021711  9.51931054
  9.52876718  9.53854751  9.54860738  9.55889836  9.56936804  9.57996055
  9.59061697  9.60127599  9.61187449  9.62234828  9.63263289  9.64266436
  9.65238013  9.66171997  9.67062692  9.67904824  9.68693643  9.69425014
  9.70095513  9.70702519  9.71244298  9.71720078  9.72130116  9.72475757
  9.7275947   9.72984881  9.73156776  9.73281094  9.73364895  9.73416305
  9.73444439  9.73459301  9.73471658  9.73492885  9.73534796  9.73609444
  9.73728902  9.73905024  9.74149198  9.74472076  9.74883306  9.75391263
  9.76002776  9.76722882  9.77554583  9.78498641  9.79553408  9.80714698
  9.81975709  9.83327011  9.84756601  9.8625003   9.8779061   9.89359712
  9.90937138  9.92501583  9.94031179  9.95504108  9.96899275  9.9819704
  9.99379961 10.00433562 10.01347071 10.02114107 10.02733294 10.03208751
 10.03550426 10.03774256 10.03902087 10.03961356 10.03984494 10.04008041
 10.04071469 10.04215723 10.04481511 10.04907385 10.05527672 10.0637036
 10.07455024 10.08790929 10.10375449 10.12192948 10.14214277 10.16397027
 10.18686667 10.21018643 10.23321478 10.25520855 10.27544532 10.29327925
 10.3081999  10.31989021 10.32827818 10.33357626 10.33630221 10.33727512
 10.33758139 10.33850719 10.34143686 10.34772052 10.35851905 10.37464002
 10.39638356 10.423422   10.45473959 10.48865851 10.52297171 10.55519244
 10.58291222 10.60423539 10.61823025 10.62530971 10.62743413 10.62802719
 10.63152078 10.64250867 10.66459323 10.69914591 10.7443424  10.79492376
 10.84310016]</t>
  </si>
  <si>
    <t>[ 0.27590242  0.31019979  0.29989784  0.29508469  0.33018756  0.33373582
  0.30881032  0.21307618  0.18854441  0.18518059  0.18369909 -0.28281947
 -0.17201497 -0.24152687 -0.20735324 -0.28216715 -0.2431881  -0.24310468
 -0.07846399 -0.0798024  -0.08467916 -0.14651793 -0.05359576 -0.00811113
 -0.01918128 -0.01705649 -0.05772327 -0.09688583 -0.15298005 -0.07424886
 -0.07650966 -0.05445059 -0.0303684  -0.04316688 -0.02741655 -0.04265956
  0.02159037  0.00417991  0.0216336   0.01291012 -0.05315709 -0.05856718
 -0.04690264 -0.0697377  -0.07475566 -0.10915034 -0.04484368 -0.05250375
 -0.03479279 -0.04905626 -0.09760221 -0.10269441 -0.0737105  -0.03560913
 -0.02430376 -0.02665408 -0.01709439 -0.00697935 -0.01033185  0.10471512
  0.08363097  0.10244356  0.11163473  0.09681273  0.09394025  0.09951578
  0.1241469   0.19083951  0.17553356  0.145707    0.05022637  0.02835702
  0.04768881  0.09535153  0.1404098   0.09420597  0.09588667  0.12330508
  0.12575416  0.12281921  0.09834649  0.04796577  0.05619122  0.0564098
  0.00729754  0.01804514  0.00764711  0.04389426  0.07872203  0.06768376
  0.09321563  0.06658553  0.13705485  0.07090885  0.08286275  0.09649801
  0.08157257  0.07941091  0.08941738  0.08998264  0.09182354  0.09884498
  0.04122786  0.05776252  0.0568598   0.04722365  0.0538106   0.06285531
  0.05666538  0.04933712  0.0360283   0.04073423  0.03759955  0.07395801
  0.07190031  0.03842041  0.03301952  0.0217635   0.00859757  0.01906791
  0.02381759  0.01755164  0.02678948  0.01464534  0.00984844  0.01384586
  0.00631139  0.03774885  0.0231098   0.04038064  0.02254988  0.0207036
  0.01442328  0.01600513  0.00992843  0.00715224 -0.00125778 -0.0110336
 -0.01231706 -0.01508288 -0.01598739 -0.02238719 -0.00393069  0.00750097
  0.00862105 -0.00092856  0.00852721  0.02647267  0.12493268  0.11206318
  0.12318292  0.11804441  0.13069356  0.16205606  0.09357025  0.10415066
  0.09372315  0.13395571  0.12972382  0.1073832   0.1133038   0.09943549
  0.10941436  0.06204458  0.0700203   0.07990936  0.07150586  0.07266405
  0.06800076  0.09111677  0.06269941  0.03651957  0.04028259  0.00970316
  0.01135948  0.00409717  0.00788079 -0.03276553 -0.02715681 -0.04644434
 -0.03183071 -0.03919306 -0.02554851 -0.03186417 -0.01076722 -0.06147112
 -0.17230735 -0.14914862 -0.18448758 -0.17561642 -0.16867454 -0.19334449
 -0.1836729  -0.17293603 -0.17008317 -0.1667299  -0.17858325 -0.14489649
 -0.13429647 -0.11808597 -0.12054215 -0.12102352 -0.10753183 -0.12185292
 -0.1665884  -0.15969788 -0.18834994 -0.14013528 -0.14736597 -0.14317227
 -0.14240628 -0.15035917 -0.1400386  -0.1481941  -0.1666238  -0.17417187
 -0.18059752 -0.17363995 -0.16697182 -0.1899915  -0.18978219 -0.17328187
 -0.16660169 -0.15320248 -0.15327375 -0.14661667 -0.16657918 -0.17535693
 -0.17906933 -0.20403363 -0.21092082 -0.2102441  -0.19843745 -0.19429512
 -0.13156749 -0.13119852 -0.14444999 -0.14136551 -0.15753314 -0.1641881
 -0.13057631 -0.168362   -0.16479384 -0.1651631  -0.15589068 -0.16639397
 -0.18677719 -0.16376884 -0.15612519 -0.06346718 -0.06846449 -0.12009703
 -0.0803185  -0.09213081 -0.09655445 -0.07130962 -0.03618092 -0.03415071
 -0.04985077 -0.05702863 -0.01058829  0.04330191  0.0518308   0.05181894
  0.09477312  0.0941346   0.0769823   0.07343334  0.10900131  0.08408241
 -0.01023798 -0.01990384  0.00675746  0.02295258  0.08906806  0.03462463
  0.04296533  0.04209562 -0.01129974 -0.00222141 -0.00771057 -0.03136755
 -0.09356027 -0.09657968 -0.12757028 -0.15364692 -0.12718614 -0.12231025
 -0.12870759 -0.13042745 -0.04651094  0.01360113  0.02189693  0.04828318
  0.02828479 -0.00309158  0.03770668  0.01407455  0.03490108  0.07305163
  0.14180654  0.13411301  0.16191317  0.16785261  0.21427492  0.21140684
  0.21332015  0.28955111  0.29388108  0.25068363  0.29175035  0.34994468
  0.3939192   0.40619234  0.36976346  0.29946921  0.20371853  0.13856813
  0.2189872   0.2562185   0.18566403  0.1626341   0.14915728  0.17134976
  0.15562997  0.14012495 -0.00533285  0.0567169   0.01708373  0.00785361
 -0.01150766 -0.03227972 -0.13147166 -0.07037031 -0.07959344 -0.11318073
 -0.17518993 -0.18382556 -0.14065249 -0.09395804 -0.11076114 -0.07889535
 -0.0534062  -0.07367067  0.07606533  0.04765526 -0.03174443 -0.01785817
 -0.07451303]</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</si>
  <si>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</si>
  <si>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[ 8.85201303  8.85036474  8.84870149  8.84703253  8.84536732  8.8437154
  8.84208645  8.84049024  8.83893658  8.83743532  8.83599634  8.83462947
  8.83334454  8.83215126  8.83105928  8.83007809  8.82921705  8.82848531
  8.82789182  8.82744526  8.82715406  8.82702632  8.82706983  8.82729198
  8.82769979  8.82829985  8.82909829  8.83010078  8.83131246  8.83273795
  8.83438131  8.83624603  8.83833496  8.84065038  8.84319388  8.84596639
  8.84896818  8.85219882  8.85565715  8.85934131  8.8632487   8.86737599
  8.87171911  8.87627323  8.88103279  8.88599148  8.89114228  8.89647741
  8.90198837  8.907666    8.9135004   8.91948103  8.9255967   8.9318356
  8.93818533  8.94463291  8.95116486  8.95776719  8.96442546  8.97112484
  8.97785011  8.98458576  8.99131602  8.99802488  9.0046962   9.01131375
  9.01786125  9.02432245  9.0306812   9.03692149  9.04302756  9.04898391
  9.05477542  9.06038741  9.06580566  9.07101658  9.07600716  9.08076514
  9.08527903  9.08953817  9.09353283  9.09725425  9.10069471  9.10384756
  9.10670735  9.10926979  9.11153188  9.11349189  9.11514946  9.11650557
  9.11756263  9.11832449  9.11879642  9.11898518  9.11889898  9.11854752
  9.11794194  9.11709483  9.11602022  9.11473351  9.11325147  9.11159217
  9.10977493  9.10782026  9.1057498   9.10358622  9.10135312  9.099075
  9.09677706  9.09448518  9.09222573  9.09002549  9.0879115   9.08591091
  9.08405087  9.08235833  9.08085994  9.07958185  9.07854958  9.07778782
  9.07732032  9.07716967  9.07735717  9.07790266  9.07882436  9.08013871
  9.08186022  9.08400133  9.08657229  9.089581    9.09303291  9.09693091
  9.10127523  9.10606339  9.11129008  9.11694715  9.12302358  9.12950544
  9.13637592  9.14361532  9.15120115  9.15910815  9.16730839  9.17577141
  9.18446432  9.19335197  9.20239715  9.21156076  9.22080207  9.23007896
  9.23934818  9.24856563  9.25768672  9.26666663  9.27546069  9.28402475
  9.2923155   9.30029089  9.30791047  9.31513582  9.32193091  9.32826249
  9.33410044  9.33941819  9.34419301  9.34840639  9.35204432  9.3550976
  9.35756205  9.3594388   9.36073439  9.36146096  9.36163635  9.36128408
  9.36043341  9.3591192   9.35738187  9.35526711  9.35282572  9.35011323
  9.34718956  9.34411854  9.34096745  9.33780639  9.33470771  9.33174528
  9.32899378  9.3265279   9.32442154  9.32274692  9.32157373  9.3209682
  9.32099225  9.32170251  9.3231495   9.32537676  9.32842002  9.33230644
  9.33705392  9.34267049  9.34915379  9.35649065  9.36465682  9.37361679
  9.3833238   9.39371997  9.40473663  9.41629476  9.4283057   9.44067197
  9.45328824  9.46604259  9.47881785  9.49149311  9.50394543  9.51605161
  9.52769018  9.53874336  9.54909916  9.55865353  9.56731242  9.57499392
  9.5816302   9.58716944  9.5915775   9.59483948  9.59696092  9.59796878
  9.59791206  9.59686197  9.59491179  9.59217623  9.58879024  9.58490747
  9.58069811  9.5763463   9.57204701  9.56800251  9.56441835  9.5614991
  9.55944362  9.5584403   9.55866209  9.56026148  9.56336578  9.56807243
  9.57444492  9.58250913  9.5922504   9.60361148  9.61649145  9.63074573
  9.64618738  9.66258969  9.67969009  9.69719557  9.71478937  9.73213904
  9.74890565  9.76475403  9.77936379  9.79244082  9.8037289   9.81302113
  9.82017055  9.82509968  9.82780836  9.82837937  9.82698153  9.82386958
  9.81938069  9.81392729  9.8079859   9.80208228  9.79677273  9.79262224
  9.79017987  9.78995237  9.79237688  9.79779426  9.80642424  9.81834408
  9.83347238  9.8515597   9.87218731  9.89477556  9.91860262  9.94283397
  9.96656249  9.98885799 10.00882453 10.02566266 10.038733   10.04761685
 10.0521687  10.0525553  10.04927601 10.0431594  10.0353325  10.02716025
 10.02015555 10.01586257 10.0157198  10.02091233 10.03222651 10.04992275
 10.07364411 10.10237815 10.13448759 10.16782054 10.19990332 10.22820867
 10.25047936 10.26507403 10.2712889  10.26960031 10.26176969 10.25075924
 10.2404251  10.23498657 10.23831367 10.25312708 10.28025485 10.31812706
 10.36269624 10.4079318  10.44693862 10.47359349 10.48439672 10.48004505
 10.46611809 10.45232218 10.45003263 10.46844244 10.51037501 10.5695002
 10.63089499 10.67614526 10.69223483 10.68066494 10.66092778 10.66288987
 10.70796406 10.78878964 10.8657292  10.89449571 10.87355588 10.86369291]</t>
  </si>
  <si>
    <t>[ 2.38379834e-01  2.30753354e-01  2.28706868e-01  2.66660663e-01
  2.73136884e-01  2.51208970e-01  1.58534386e-01  1.37116306e-01
  1.36912284e-01  1.38628529e-01 -3.24662662e-01 -2.10609577e-01
 -2.76860211e-01 -2.39421202e-01 -3.10974277e-01 -2.68747566e-01
 -2.65438321e-01 -9.76022577e-02 -9.57843129e-02 -9.75522412e-02
 -1.56338063e-01 -6.04270897e-02 -1.20258845e-02 -2.02595950e-02
 -1.53861941e-02 -5.33996298e-02 -9.00113150e-02 -1.43664015e-01
 -6.26072459e-02 -6.26646291e-02 -3.85301883e-02 -1.25061456e-02
 -2.35013689e-02 -6.09098036e-03 -1.98213364e-02  4.57901641e-02
  2.95869870e-02  4.80909773e-02  4.02586480e-02 -2.50781582e-02
 -2.99196638e-02 -1.78488600e-02 -4.04398774e-02 -4.53753468e-02
 -7.98478442e-02 -1.57774295e-02 -2.38297461e-02 -6.66396898e-03
 -2.16219256e-02 -7.10074412e-02 -7.70794843e-02 -4.92103043e-02
 -1.23526304e-02 -2.41344794e-03 -6.24543426e-03  1.72461799e-03
  1.01500263e-02  5.01636133e-03  1.18199495e-01  9.51781416e-02
  1.11989779e-01  1.19126252e-01  1.02206088e-01  9.72024994e-02
  1.00624742e-01  1.23091319e-01  1.87619187e-01  1.70159438e-01
  1.38201192e-01  4.06221475e-02  1.66987260e-02  3.40317716e-02
  7.97618651e-02  1.22964191e-01  7.49913917e-02  7.50000434e-02
  1.00852875e-01  1.01851988e-01  9.75912816e-02  7.19250847e-02
  2.04906414e-02  2.78089265e-02  2.72730169e-02 -2.24356883e-02
 -1.21219312e-02 -2.27874400e-02  1.33614439e-02  4.82621455e-02
  3.74690039e-02  6.34182825e-02  3.73769250e-02  1.08604386e-01
  4.33829793e-02  5.64239155e-02  7.13036507e-02  5.77740381e-02
  5.71524970e-02  6.88352705e-02  7.12039427e-02  7.49652990e-02
  8.40132575e-02  2.85168416e-02  4.72536665e-02  4.86210388e-02
  4.13086554e-02  5.02581036e-02  6.16885352e-02  5.78914834e-02
  5.29467747e-02  4.19953414e-02  4.90154233e-02  4.81344213e-02
  8.66688133e-02  8.66920995e-02  5.51812213e-02  5.16206776e-02
  4.20600246e-02  3.04287342e-02  4.22579190e-02  4.81763701e-02
  4.28757533e-02  5.28631870e-02  4.12417601e-02  3.67308569e-02
  4.07691133e-02  3.30234032e-02  6.39922592e-02  4.86236686e-02
  6.49022925e-02  4.58168102e-02  4.24554178e-02  3.44037750e-02
  3.39643659e-02  2.56248530e-02  2.03548491e-02  9.23271382e-03
 -3.45865585e-03 -7.84410016e-03 -1.38792634e-02 -1.81993367e-02
 -2.81378527e-02 -1.33182783e-02 -5.59505554e-03 -8.22662185e-03
 -2.15413354e-02 -1.58330510e-02 -1.58532938e-03  9.32597255e-02
  7.68917482e-02  8.46635656e-02  7.63619582e-02  8.60669263e-02
  1.14737874e-01  4.38461086e-02  5.23380955e-02  4.01702901e-02
  7.90395777e-02  7.38483386e-02  5.09768552e-02  5.68169724e-02
  4.33374888e-02  5.41901148e-02  8.19104749e-03  1.80426008e-02
  3.03166326e-02  2.48068915e-02  2.93626938e-02  2.85911697e-02
  5.60784745e-02  3.24923150e-02  1.15788378e-02  2.10135875e-02
 -3.52366113e-03  4.50542808e-03  3.90171856e-03  1.45803805e-02
 -1.89882871e-02 -6.17719627e-03 -1.81992827e-02  3.67792385e-03
  3.50955493e-03  2.42085008e-02  2.47360360e-02  5.23923804e-02
  7.89123356e-03 -9.71712440e-02 -6.87387835e-02 -9.93729531e-02
 -8.64318024e-02 -7.61167135e-02 -9.81674258e-02 -8.66820668e-02
 -7.49818151e-02 -7.20534395e-02 -6.95417202e-02 -8.31738504e-02
 -5.22134578e-02 -4.52873643e-02 -3.36873112e-02 -4.16679741e-02
 -4.85536111e-02 -4.22997035e-02 -6.46337590e-02 -1.18087041e-01
 -1.20537105e-01 -1.59059104e-01 -1.21139621e-01 -1.38976644e-01
 -1.45577359e-01 -1.55663038e-01 -1.74387536e-01 -1.74616308e-01
 -1.92953470e-01 -2.21050408e-01 -2.37605268e-01 -2.52234069e-01
 -2.52537918e-01 -2.52058814e-01 -2.80074282e-01 -2.83558836e-01
 -2.69356348e-01 -2.63500652e-01 -2.49394255e-01 -2.47189340e-01
 -2.36672538e-01 -2.51201541e-01 -2.53007309e-01 -2.48270933e-01
 -2.63398174e-01 -2.59175403e-01 -2.46257538e-01 -2.21245630e-01
 -2.03124815e-01 -1.25857991e-01 -1.10620646e-01 -1.08921807e-01
 -9.10642361e-02 -9.29027554e-02 -8.59420941e-02 -3.96952763e-02
 -6.60856473e-02 -5.26072306e-02 -4.47769371e-02 -2.92157268e-02
 -3.55096129e-02 -5.38944962e-02 -3.11885746e-02 -2.61913378e-02
  6.14832034e-02  4.92251915e-02 -1.18309152e-02  1.65304718e-02
 -8.46938409e-03 -2.75763755e-02 -1.81887616e-02  2.72459802e-04
 -1.47770279e-02 -4.75454123e-02 -7.13412604e-02 -4.06257427e-02
 -1.13303044e-03 -5.26205902e-03 -1.58155253e-02  1.90410105e-02
  1.30142962e-02 -6.62539818e-03 -9.65425787e-03  2.94549924e-02
  1.10135004e-02 -7.40797976e-02 -7.20557062e-02 -3.16240050e-02
 -4.69153537e-05  8.25198609e-02  4.49988800e-02  7.01001856e-02
  8.51858638e-02  4.63139021e-02  6.79020024e-02  7.24012622e-02
  5.58053279e-02 -2.53296606e-03 -5.03623247e-03 -3.88181899e-02
 -7.07931526e-02 -5.29689465e-02 -5.89424648e-02 -7.77419563e-02
 -9.26543135e-02 -2.18982155e-02  2.59176686e-02  2.35672217e-02
  4.16376827e-02  1.61722053e-02 -1.75177188e-02  2.41722482e-02
  4.41210853e-03  3.15866213e-02  7.77995413e-02  1.55360972e-01
  1.56114688e-01  1.90865711e-01  2.01206655e-01  2.48639305e-01
  2.42883935e-01  2.37947648e-01  3.03816296e-01  2.95257429e-01
  2.38125520e-01  2.66072583e-01  3.14011629e-01  3.52577210e-01
  3.65899400e-01  3.37904209e-01  2.83388855e-01  2.09563543e-01
  1.70077684e-01  2.76427857e-01  3.35683607e-01  2.78955640e-01
  2.57896695e-01  2.32332414e-01  2.28370031e-01  1.75084297e-01
  1.15935898e-01 -7.18277903e-02 -4.25011933e-02 -9.79907091e-02
 -1.01903096e-01 -9.51691561e-02 -7.49758076e-02 -1.29054241e-01
 -3.17444377e-02 -2.50641789e-02 -6.83633030e-02 -1.61777914e-01
 -2.10485166e-01 -1.98567492e-01 -1.60883169e-01 -1.63991957e-01
 -1.11795943e-01 -8.47752841e-02 -1.39126066e-01 -4.81310857e-02
 -1.18928025e-01 -1.81897739e-01 -9.64902971e-02 -9.51057863e-02]</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</si>
  <si>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</si>
  <si>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[ 8.84206318  8.84071172  8.83936579  8.83803405  8.83672527  8.8354483
  8.83421203  8.83302538  8.83189728  8.83083664  8.82985233  8.82895313
  8.82814777  8.82744481  8.8268527   8.82637971  8.8260339   8.8258231
  8.82575491  8.82583663  8.82607525  8.82647746  8.82704954  8.82779743
  8.82872664  8.82984223  8.83114884  8.83265059  8.83435112  8.83625352
  8.83836037  8.84067364  8.84319476  8.84592453  8.84886315  8.85201018
  8.85536456  8.85892456  8.8626878   8.86665124  8.87081118  8.87516322
  8.87970231  8.88442275  8.88931814  8.89438146  8.89960502  8.9049805
  8.91049898  8.91615092  8.9219262   8.92781415  8.93380357  8.93988274
  8.94603947  8.95226113  8.9585347   8.96484676  8.97118358  8.97753116
  8.98387524  8.99020138  8.99649499  9.0027414   9.00892591  9.01503382
  9.02105054  9.02696157  9.03275265  9.03840976  9.04391919  9.04926761
  9.05444214  9.05943042  9.06422062  9.06880157  9.07316278  9.07729451
  9.08118784  9.08483469  9.08822792  9.09136138  9.09422992  9.09682948
  9.0991571   9.101211    9.10299058  9.10449647  9.10573056  9.10669602
  9.10739731  9.1078402   9.1080318   9.10798049  9.10769602  9.10718939
  9.10647292  9.10556017  9.10446591  9.10320613  9.10179793  9.10025951
  9.09861009  9.09686984  9.09505983  9.0932019   9.0913186   9.08943312
  9.08756914  9.08575071  9.08400222  9.08234817  9.08081313  9.07942156
  9.07819769  9.07716538  9.076348    9.07576825  9.07544803  9.0754083
  9.07566895  9.07624861  9.07716455  9.07843254  9.08006666  9.08207925
  9.08448073  9.0872795   9.09048182  9.09409174  9.09811097  9.10253883
  9.10737217  9.11260532  9.11823006  9.12423558  9.13060851  9.13733286
  9.14439013  9.1517593   9.15941691  9.16733716  9.175492    9.18385125
  9.19238276  9.20105255  9.20982503  9.21866319  9.2275288   9.23638267
  9.24518493  9.25389525  9.2624732   9.27087847  9.27907126  9.28701256
  9.29466448  9.30199061  9.30895635  9.31552922  9.32167924  9.32737924
  9.33260516  9.33733639  9.34155605  9.34525125  9.34841335  9.35103822
  9.35312635  9.35468309  9.35571875  9.35624866  9.35629324  9.355878
  9.35503347  9.3537951   9.35220311  9.35030229  9.34814174  9.34577451
  9.34325729  9.34064993  9.33801498  9.33541715  9.33292276  9.33059903
  9.32851352  9.32673333  9.32532442  9.32435084  9.32387392  9.32395152
  9.32463725  9.32597965  9.32802145  9.33079888  9.3343409   9.33866864
  9.34379478  9.34972306  9.35644788  9.36395396  9.37221614  9.38119927
  9.39085829  9.40113834  9.4119751   9.42329525  9.43501706  9.44705119
  9.45930153  9.47166635  9.48403943  9.49631146  9.50837145  9.52010839
  9.53141283  9.54217871  9.55230513  9.56169815  9.5702727   9.57795428
  9.58468075  9.59040398  9.59509125  9.5987267   9.60131231  9.60286887
  9.60343649  9.60307489  9.6018633   9.59990001  9.59730153  9.59420127
  9.59074792  9.5871033   9.58343986  9.57993776  9.57678162  9.5741569
  9.57224605  9.5712244   9.571256    9.5724893   9.57505299  9.57905191
  9.58456324  9.59163315  9.60027384  9.61046128  9.62213369  9.63519084
  9.64949436  9.66486905  9.68110529  9.69796267  9.71517466  9.73245453
  9.74950226  9.76601246  9.78168313  9.796225    9.80937134  9.82088783
  9.83058231  9.83831391  9.84400127  9.84762954  9.84925549  9.84901073
  9.84710229  9.84381054  9.83948416  9.83453181  9.82941077  9.82461245
  9.82064496  9.81801344  9.81719833  9.81863264  9.82267906  9.82960783
  9.83957676  9.85261459  9.86860888  9.88729985  9.9082812   9.93100882
  9.95481804  9.97894967 10.00258443 10.02488507 10.04504453 10.0623381
 10.07617674 10.0861581  10.09211146 10.09413234 10.09260275 10.08819306
 10.08184245 10.07471595 10.06813743 10.06350032 10.06215966 10.0653121
 10.07387258 10.08835895 10.10879735 10.13466205 10.16486254 10.19778876
 10.23142084 10.26350379 10.29177931 10.31425779 10.32950362 10.33689805
 10.33683775 10.33082513 10.32141139 10.31196644 10.30627135 10.30795954
 10.31986914 10.34340517 10.37804037 10.42109532 10.46792425 10.51258047
 10.54894408 10.57216789 10.58015731 10.5746808  10.56166104 10.55027769
 10.55076448 10.57120629 10.61416464 10.67441436 10.73919951 10.79193065
 10.8189832  10.81739153 10.79948217 10.79013284 10.81479515]</t>
  </si>
  <si>
    <t>[ 2.39054914e-01  2.36696631e-01  2.74327409e-01  2.80470153e-01
  2.58199098e-01  1.65172538e-01  1.43394516e-01  1.42823480e-01
  1.44166568e-01 -3.19502967e-01 -2.05832428e-01 -2.72468805e-01
 -2.35417706e-01 -3.07359809e-01 -2.65522176e-01 -2.62600978e-01
 -9.51508400e-02 -9.37155940e-02 -9.58618873e-02 -1.55020629e-01
 -5.94760195e-02 -1.14335141e-02 -2.00171595e-02 -1.54838376e-02
 -5.38264193e-02 -9.07552569e-02 -1.44712076e-01 -6.39453783e-02
 -6.42777968e-02 -4.04023994e-02 -1.46204876e-02 -2.58400472e-02
 -8.63536090e-03 -2.25519913e-02  4.28934067e-02  2.65449902e-02
  4.49252391e-02  3.69912414e-02 -2.84246477e-02 -3.33222042e-02
 -2.12840418e-02 -4.38839849e-02 -4.88044325e-02 -8.32378051e-02
 -1.91040863e-02 -2.70689238e-02 -9.79157969e-03 -2.46140524e-02
 -7.38404236e-02 -7.97300048e-02 -5.16554751e-02 -1.45700812e-02
 -4.38141341e-03 -7.94284109e-03  3.18064205e-04  9.05375530e-03
  4.24885398e-03  1.17778200e-01  9.51193959e-02  1.12308728e-01
  1.19836776e-01  1.03320727e-01  9.87323877e-02  1.02579542e-01
  1.25479161e-01  1.90446613e-01  1.73431354e-01  1.41920820e-01
  4.47909885e-02  2.13165261e-02  3.90964966e-02  8.52696814e-02
  1.28909453e-01  8.13666373e-02  8.17959976e-02  1.08058461e-01
  1.09454345e-01  1.05575795e-01  8.02754198e-02  2.91887896e-02
  3.68352578e-02  3.66063424e-02 -1.28180463e-02 -2.24405913e-03
 -1.26747458e-02  2.36823269e-02  5.87634632e-02  4.81219935e-02
  7.41932923e-02  4.82435414e-02  1.19531568e-01  5.43391971e-02
  6.73772992e-02  8.22221399e-02  6.86255389e-02  6.79050419e-02
  7.94571820e-02  8.16639991e-02  8.52329022e-02  9.40586017e-02
  3.83110813e-02  5.67690843e-02  5.78312104e-02  5.01886120e-02
  5.87844899e-02  6.98397628e-02  6.56478772e-02  6.02907126e-02
  4.89113852e-02  5.54904400e-02  5.41576938e-02  9.22321400e-02
  9.17898801e-02  5.98105296e-02  5.57813192e-02  4.57545795e-02
  3.36625819e-02  4.50392474e-02  5.05161658e-02  4.47877732e-02
  5.43639112e-02  4.23503249e-02  3.74689684e-02  4.11609405e-02
  3.30954515e-02  6.37732239e-02  4.81442686e-02  6.41950854e-02
  4.49159878e-02  4.13965851e-02  3.32237109e-02  3.27007696e-02
  2.43160748e-02  1.90396086e-02  7.94980719e-03 -4.67065844e-03
 -8.94716449e-03 -1.48362063e-02 -1.89741442e-02 -2.86959983e-02
 -1.36270396e-02 -5.62382503e-03 -7.94721052e-03 -2.09282653e-02
 -1.48638342e-02 -2.40729226e-04  9.49954519e-02  7.90306317e-02
  8.72137320e-02  7.93274651e-02  8.94476316e-02  1.18529339e-01
  4.80395375e-02  5.69203177e-02  4.51237803e-02  8.43425222e-02
  7.94747454e-02  5.68967110e-02  6.29964459e-02  4.97391816e-02
  6.07733588e-02  1.49122492e-02  2.48556297e-02  3.71732530e-02
  3.16572354e-02  3.61557709e-02  3.52754115e-02  6.26023082e-02
  3.88047617e-02  1.76301308e-02  2.67558024e-02  1.86403095e-03
  9.49626844e-03  8.45712135e-03  1.86661134e-02 -1.54015176e-02
 -3.11319478e-03 -1.56758573e-02  5.64941626e-03  4.92460126e-03
  2.50697541e-02  2.50535580e-02  5.21837964e-02  7.18179138e-03
 -9.83487175e-02 -7.03440347e-02 -1.01358568e-01 -8.87435922e-02
 -7.86942169e-02 -1.00944537e-01 -8.95877807e-02 -7.79410929e-02
 -7.49881859e-02 -7.23718679e-02 -8.58185417e-02 -5.45923132e-02
 -4.73218231e-02 -3.53020294e-02 -4.27922605e-02 -4.91228821e-02
 -4.22569325e-02 -6.39308975e-02 -1.16686384e-01 -1.18412576e-01
 -1.56197422e-01 -1.17541331e-01 -1.34656980e-01 -1.40566899e-01
 -1.50008133e-01 -1.68150486e-01 -1.67875249e-01 -1.85801971e-01
 -2.13596728e-01 -2.29971297e-01 -2.44553910e-01 -2.44956125e-01
 -2.44728288e-01 -2.73153834e-01 -2.77210435e-01 -2.63742078e-01
 -2.58779428e-01 -2.45718330e-01 -2.44700659e-01 -2.35499015e-01
 -2.51453318e-01 -2.54773086e-01 -2.51614459e-01 -2.68354987e-01
 -2.65749926e-01 -2.54420631e-01 -2.30932700e-01 -2.14234590e-01
 -1.38252051e-01 -1.24123807e-01 -1.23323427e-01 -1.06120522e-01
 -1.08340103e-01 -1.01461497e-01 -5.49777989e-02 -8.07989312e-02
 -6.64129748e-02 -5.73392546e-02 -4.02102442e-02 -4.46331411e-02
 -6.08750608e-02 -3.57955581e-02 -2.82454489e-02  6.21004504e-02
  5.25628305e-02 -5.80075246e-03  2.51425078e-02  2.52715618e-03
 -1.44810513e-02 -3.36772009e-03  1.63627369e-02  2.04967419e-03
 -3.05810333e-02 -5.48901426e-02 -2.53739723e-02  1.22182996e-02
  5.49563083e-03 -8.31162002e-03  2.26908054e-02  1.22970139e-02
 -1.21080293e-02 -2.01598068e-02  1.38330949e-02 -9.63450121e-03
 -9.94657134e-02 -1.01685746e-01 -6.47990055e-02 -3.58715585e-02
  4.51179791e-02  7.23979965e-03  3.33116469e-02  5.07532914e-02
  1.56213059e-02  4.22654402e-02  5.29972003e-02  4.35969272e-02
 -6.86795001e-03 -1.17167433e-03 -2.68352498e-02 -5.12204343e-02
 -2.68022661e-02 -2.76396997e-02 -4.31891872e-02 -5.71006442e-02
  1.21417320e-02  5.57925311e-02  4.66454466e-02  5.54856099e-02
  1.87445292e-02 -2.76871192e-02  5.50809995e-04 -3.24699868e-02
 -1.73654328e-02  1.89997015e-02  8.99184768e-02  8.80771828e-02
  1.24885830e-01  1.42210508e-01  2.01414206e-01  2.11610126e-01
  2.25710739e-01  3.12148307e-01  3.23762997e-01  2.84254166e-01
  3.25095774e-01  3.79252901e-01  4.15923332e-01  4.18590005e-01
  3.71557401e-01  2.91173969e-01  1.87384548e-01  1.17589585e-01
  1.97683482e-01  2.39210664e-01  1.77104458e-01  1.65385240e-01
  1.64048108e-01  1.96658438e-01  1.86940008e-01  1.70672598e-01
  1.62348760e-02  6.10322497e-02 -2.43758550e-03 -3.86016907e-02
 -8.30483479e-02 -1.21438191e-01 -2.25676148e-01 -1.53879698e-01
 -1.36779039e-01 -1.32669094e-01 -1.53938758e-01 -1.29867858e-01
 -7.31867131e-02 -3.98546232e-02 -9.74916572e-02 -1.25282523e-01
 -1.61084925e-01 -2.23092652e-01 -7.83246462e-02 -7.05903591e-02
 -8.68841975e-02 -1.30672559e-02 -4.62080292e-02]</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</si>
  <si>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</si>
  <si>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[ 8.83374797  8.83213572  8.83054727  8.82899201  8.82747941  8.82601898
  8.82462022  8.82329262  8.82204563  8.82088863  8.8198309   8.81888162
  8.81804979  8.81734426  8.81677367  8.81634643  8.81607068  8.8159543
  8.81600481  8.81622944  8.81663502  8.81722799  8.81801437  8.81899973
  8.82018916  8.82158727  8.82319813  8.82502528  8.82707167  8.82933969
  8.83183112  8.83454709  8.83748814  8.84065409  8.84404416  8.84765683
  8.85148994  8.8555406   8.85980522  8.86427953  8.86895853  8.87383651
  8.87890708  8.88416313  8.88959688  8.89519986  8.90096295  8.90687636
  8.91292968  8.91911192  8.92541147  8.93181617  8.93831337  8.94488987
  8.95153206  8.95822589  8.96495693  8.97171042  8.9784713   8.98522428
  8.99195387  8.99864444  9.00528029  9.01184567  9.01832488  9.0247023
  9.03096247  9.03709013  9.04307032  9.04888842  9.0545302   9.05998194
  9.06523043  9.07026308  9.07506798  9.07963395  9.08395061  9.08800843
  9.09179884  9.09531421  9.09854798  9.10149466  9.10414992  9.1065106
  9.10857478  9.11034183  9.11181239  9.11298847  9.11387342  9.11447199
  9.11479031  9.11483592  9.11461776  9.11414618  9.1134329   9.11249104
  9.11133504  9.10998066  9.10844492  9.10674607  9.10490353  9.10293781
  9.10087046  9.09872397  9.09652171  9.0942878   9.09204704  9.08982479
  9.08764684  9.08553931  9.08352851  9.08164081  9.07990251  9.07833968
  9.076978    9.07584267  9.07495818  9.07434821  9.07403544  9.07404143
  9.07438643  9.07508925  9.0761671   9.07763542  9.0795078   9.0817958
  9.0845088   9.08765395  9.09123599  9.09525719  9.09971728  9.1046133
  9.10993962  9.11568787  9.12184687  9.12840269  9.1353386   9.14263513
  9.15027007  9.15821861  9.16645334  9.17494445  9.18365976  9.19256495
  9.20162373  9.21079796  9.22004797  9.22933272  9.23861008  9.24783713
  9.25697042  9.2659663   9.27478125  9.28337219  9.29169688  9.29971423
  9.30738467  9.31467056  9.32153653  9.32794981  9.33388068  9.33930274
  9.34419328  9.3485336   9.35230934  9.35551068  9.35813269  9.36017546
  9.36164434  9.36255005  9.3629088   9.36274231  9.36207785  9.36094817
  9.35939138  9.35745081  9.35517477  9.35261627  9.34983269  9.34688533
  9.34383896  9.34076134  9.33772254  9.33479438  9.33204969  9.32956159
  9.32740271  9.32564438  9.32435575  9.32360298  9.32344835  9.32394938
  9.32515796  9.32711953  9.32987227  9.33344634  9.33786315  9.34313477
  9.34926338  9.35624077  9.36404808  9.37265554  9.38202239  9.39209698
  9.40281695  9.41410963  9.4258926   9.4380744   9.45055542  9.46322901
  9.47598266  9.48869943  9.50125952  9.51354195  9.52542636  9.53679495
  9.54753446  9.55753822  9.56670824  9.57495721  9.58221055  9.58840828
  9.59350681  9.59748052  9.60032317  9.60204895  9.60269334  9.60231353
  9.60098849  9.5988186   9.59592487  9.59244764  9.58854483  9.58438967
  9.58016796  9.5760749   9.5723114   9.56908008  9.56658092  9.56500655
  9.56453756  9.56533753  9.56754821  9.57128489  9.57663195  9.58363899
  9.59231744  9.60263798  9.61452879  9.62787489  9.64251852  9.65826086
  9.674865    9.69206035  9.70954836  9.72700962  9.7441122   9.76052118
  9.77590901  9.78996662  9.80241492  9.81301628  9.82158562  9.82800071
  9.83221105  9.83424501  9.83421462  9.83231759  9.82883612  9.82413218
  9.81863901  9.81284873  9.80729615  9.80253899  9.79913502  9.79761671
  9.79846445  9.80207935  9.80875697  9.81866363  9.83181673  9.84807086
  9.86711134  9.88845649  9.91147001  9.93538392  9.95933256  9.9823968
 10.0036574  10.02225509 10.0374544  10.0487071  10.05571053 10.05845547
 10.05725799 10.05276995 10.04596346 10.03808607 10.03058537 10.0250044
 10.02285225 10.02545814 10.03382055 10.04846638 10.06933779 10.09572503
 10.126263   10.15900538 10.19158381 10.22144995 10.24618575 10.2638534
 10.27334209 10.27465684 10.26908829 10.25920477 10.24862211 10.24153532
 10.24203885 10.25331528 10.276829   10.31170771 10.35451483 10.39958989
 10.44004735 10.46936991 10.48332576 10.48172178 10.46935106 10.4555023
 10.45166757 10.46766197 10.50718148 10.56462022 10.62528968 10.67048075
 10.68673174 10.67553905 10.65706147 10.66177306 10.7100885  10.79126992
 10.86233037 10.8813632  10.85779442 10.86183587]</t>
  </si>
  <si>
    <t>[ 2.43660382e-01  2.81557472e-01  2.87956935e-01  2.65932362e-01
  1.73141427e-01  1.51587563e-01  1.51228638e-01  1.52771226e-01
 -3.10711958e-01 -1.96868733e-01 -2.63346576e-01 -2.26151558e-01
 -2.97964787e-01 -2.56013734e-01 -2.52994941e-01 -8.54633743e-02
 -8.39631777e-02 -8.60612744e-02 -1.45188816e-01 -4.96302084e-02
 -1.59107938e-03 -1.01956093e-02 -5.70077704e-03 -4.40995121e-02
 -8.11021871e-02 -1.35150509e-01 -5.44929200e-02 -5.49519558e-02
 -3.12205454e-02 -5.59981146e-03 -1.69975204e-02  1.23052206e-05
 -1.41155969e-02  5.11024593e-02  3.45110122e-02  5.26329625e-02
  4.44258589e-02 -2.12774437e-02 -2.64761831e-02 -1.47523968e-02
 -3.76792961e-02 -4.29386305e-02 -7.77221357e-02 -1.39490761e-02
 -2.22843472e-02 -5.38642667e-03 -2.05964983e-02 -7.02178000e-02
 -7.65087715e-02 -4.88411948e-02 -1.21673948e-02 -2.39401790e-03
 -6.37346931e-03  1.46766202e-03  9.78282765e-03  4.55766197e-03
  1.17668029e-01  9.45925642e-02  1.11368593e-01  1.18487741e-01
  1.01568238e-01  9.65829352e-02  1.00040654e-01  1.22559398e-01
  1.87155555e-01  1.69779589e-01  1.37919926e-01  4.04535135e-02
  1.66559655e-02  3.41272662e-02  8.00070874e-02  1.23369659e-01
  7.55666274e-02  7.57535365e-02  1.01792050e-01  1.02983177e-01
  9.89197021e-02  7.34548212e-02  2.22246346e-02  2.97489660e-02
  2.94197410e-02 -2.00827885e-02 -9.56450064e-03 -2.00282437e-02
  1.63185429e-02  5.14122138e-02  4.08060718e-02  6.69353822e-02
  4.10661356e-02  1.12456883e-01  4.73890894e-02  6.05731765e-02
  7.55848751e-02  6.21753820e-02  6.16615324e-02  7.34390609e-02
  7.58891224e-02  7.97181549e-02  8.88198129e-02  3.33629421e-02
  5.21250673e-02  5.35034920e-02  4.61879984e-02  5.51203464e-02
  6.65199471e-02  6.26786780e-02  5.76767927e-02  4.66557310e-02
  5.35943164e-02  5.26206065e-02  9.10518043e-02  9.09621979e-02
  5.93295740e-02  5.56393281e-02  4.59419576e-02  3.41679130e-02
  4.58493152e-02  5.16159855e-02  4.61606336e-02  5.59914268e-02
  4.42124992e-02  3.95442679e-02  4.34263798e-02  3.55266894e-02
  6.63446706e-02  5.08292035e-02  6.69657854e-02  4.77438666e-02
  4.42523417e-02  3.60774884e-02  3.55223218e-02  2.70749424e-02
  2.17053021e-02  1.04919968e-02 -2.28194762e-03 -6.74135179e-03
 -1.28419520e-02 -1.72191435e-02 -2.72067744e-02 -1.24287371e-02
 -4.74000588e-03 -7.39965327e-03 -2.07367697e-02 -1.50460327e-02
 -8.11908082e-04  9.40225217e-02  7.76458503e-02  8.54098123e-02
  7.71000581e-02  8.67954331e-02  1.15454177e-01  4.45464366e-02
  5.30175416e-02  4.08228477e-02  7.96581966e-02  7.44249975e-02
  5.15026513e-02  5.72822282e-02  4.37318746e-02  5.45027879e-02
  8.41080567e-03  1.81580496e-02  3.03163647e-02  2.46796774e-02
  2.90976802e-02  2.81780854e-02  5.55078400e-02  3.17556537e-02
  1.06688864e-02  1.99245018e-02 -4.79610700e-03  3.04720236e-03
  2.25727409e-03  1.27514163e-02 -2.09977975e-02 -8.36089244e-03
 -2.05483324e-02  1.17487954e-03  8.66422358e-04  2.14417187e-02
  2.18645215e-02  4.94374348e-02  4.87640491e-03 -1.00220341e-01
 -7.17946912e-02 -1.02406640e-01 -8.94129757e-02 -7.90141699e-02
 -1.00949446e-01 -8.93168462e-02 -7.74379238e-02 -7.43003147e-02
 -7.15501790e-02 -8.49166191e-02 -5.36657112e-02 -4.64272654e-02
 -3.44965440e-02 -4.21322597e-02 -4.86631974e-02 -4.20498182e-02
 -6.40250150e-02 -1.17125785e-01 -1.19235695e-01 -1.57436113e-01
 -1.19219944e-01 -1.36791514e-01 -1.43164253e-01 -1.53065468e-01
 -1.71654723e-01 -1.71802726e-01 -1.90118274e-01 -2.18256722e-01
 -2.34919363e-01 -2.49724410e-01 -2.50274101e-01 -2.50110408e-01
 -2.78509579e-01 -2.82443531e-01 -2.68752163e-01 -2.63463942e-01
 -2.49974604e-01 -2.48428184e-01 -2.38601846e-01 -2.53842586e-01
 -2.56369558e-01 -2.52351100e-01 -2.68179461e-01 -2.64626971e-01
 -2.52334232e-01 -2.27888001e-01 -2.10259445e-01 -1.33398164e-01
 -1.18467365e-01 -1.16965171e-01 -9.91851817e-02 -1.00975144e-01
 -9.38351378e-02 -4.72762661e-02 -7.32229464e-02 -5.91734806e-02
 -5.06524135e-02 -3.42917700e-02 -3.96920494e-02 -5.71069566e-02
 -3.33756051e-02 -2.73211989e-02  6.14161632e-02  5.01986973e-02
 -9.86825928e-03  1.94013101e-02 -4.80052032e-03 -2.32475436e-02
 -1.33636719e-02  5.40767680e-03 -9.53601889e-03 -4.24159907e-02
 -6.65478189e-02 -3.63929007e-02  2.32175036e-03 -2.78785874e-03
 -1.45015383e-02  1.90458663e-02  1.15992227e-02 -9.52642930e-03
 -1.40569532e-02  2.35893567e-02  3.78041589e-03 -8.25278055e-02
 -8.15111287e-02 -4.18288960e-02 -1.07000209e-02  7.17534100e-02
  3.44754580e-02  6.01834272e-02  7.62307174e-02  3.86495593e-02
  6.18144286e-02  6.81161789e-02  5.34725997e-02 -2.85252134e-03
 -3.38057618e-03 -3.53293487e-02 -6.57171813e-02 -4.66498822e-02
 -5.18098570e-02 -7.02919082e-02 -8.54243870e-02 -1.54370312e-02
  3.10847993e-02  2.69747888e-02  4.29162802e-02  1.50819553e-02
 -2.10595505e-02  1.82720820e-02 -3.56987464e-03  2.19760742e-02
  6.71685835e-02  1.44435161e-01  1.45684865e-01  1.81723883e-01
  1.94074211e-01  2.44093498e-01  2.41289893e-01  2.39404011e-01
  3.08122614e-01  3.01910545e-01  2.46350108e-01  2.74887743e-01
  3.22331136e-01  3.59335923e-01  3.70193020e-01  3.39124847e-01
  2.81335668e-01  2.04507020e-01  1.62759090e-01  2.67982330e-01
  3.27486606e-01  2.72406891e-01  2.54171517e-01  2.32144215e-01
  2.31795886e-01  1.81503644e-01  1.24117311e-01 -6.34858760e-02
 -3.56099227e-02 -9.37671263e-02 -1.00832133e-01 -9.68458788e-02
 -7.82087779e-02 -1.32234362e-01 -3.33793771e-02 -2.42837055e-02
 -6.51697740e-02 -1.56897939e-01 -2.04879854e-01 -1.92902982e-01
 -1.55380076e-01 -1.58866066e-01 -1.07929629e-01 -8.36584798e-02
 -1.41250505e-01 -5.06113688e-02 -1.15529193e-01 -1.68765232e-01
 -8.07288328e-02 -9.32487487e-02]</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</si>
  <si>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</si>
  <si>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[ 8.82845689  8.82691342  8.82540906  8.82395318  8.82255513  8.8212243
  8.81997001  8.81880153  8.81772806  8.81675868  8.81590234  8.81516782
  8.81456371  8.8140984   8.81378002  8.81361643  8.81361519  8.81378355
  8.8141284   8.81465623  8.81537316  8.81628485  8.81739652  8.81871292
  8.82023826  8.82197626  8.82393008  8.8261023   8.82849494  8.83110938
  8.83394641  8.83700616  8.8402881   8.84379108  8.84751322  8.851452
  8.85560419  8.85996589  8.86453246  8.86929862  8.87425835  8.87940498
  8.88473113  8.89022877  8.89588918  8.90170304  8.90766035  8.91375055
  8.91996247  8.92628439  8.93270403  8.93920865  8.94578503  8.95241948
  8.95909798  8.96580611  8.97252915  8.97925213  8.98595986  8.99263698
  8.99926802  9.00583746  9.01232978  9.01872951  9.0250213   9.03118997
  9.03722061  9.04309858  9.04880964  9.05433995  9.05967618  9.06480559
  9.06971602  9.07439602  9.07883491  9.0830228   9.08695069  9.0906105
  9.09399516  9.09709862  9.09991595  9.10244336  9.10467822  9.10661917
  9.10826608  9.10962016  9.11068391  9.11146119  9.11195724  9.11217865
  9.11213343  9.11183094  9.11128193  9.11049852  9.10949414  9.10828357
  9.10688284  9.10530923  9.10358119  9.1017183   9.09974121  9.09767155
  9.09553185  9.09334547  9.09113649  9.08892962  9.08675005  9.08462341
  9.08257557  9.08063256  9.07882043  9.07716509  9.07569219  9.07442698
  9.07339413  9.07261761  9.07212051  9.07192492  9.07205174  9.07252057
  9.07334951  9.07455507  9.07615196  9.07815303  9.08056906  9.08340871
  9.08667835  9.09038199  9.09452114  9.0990948   9.10409932  9.10952838
  9.11537293  9.12162122  9.1282587   9.13526811  9.1426295   9.15032023
  9.15831509  9.16658638  9.17510399  9.1838356   9.19274677  9.20180112
  9.21096059  9.22018558  9.22943524  9.23866771  9.24784039  9.25691024
  9.26583409  9.27456898  9.28307246  9.29130295  9.29922012  9.30678522
  9.31396146  9.32071435  9.32701208  9.33282589  9.33813036  9.34290381
  9.34712855  9.35079122  9.35388301  9.35639996  9.35834313  9.35971877
  9.36053846  9.36081922  9.3605835   9.35985924  9.35867976  9.35708367
  9.35511467  9.35282138  9.35025697  9.34747887  9.34454835  9.34153
  9.33849127  9.33550184  9.332633    9.32995693  9.32754601  9.32547201
  9.32380532  9.32261406  9.3219633   9.32191413  9.32252286  9.32384012
  9.3259101   9.32876969  9.33244777  9.33696454  9.34233087  9.3485478
  9.35560609  9.36348594  9.37215672  9.38157699  9.3916945   9.40244649
  9.41376003  9.42555261  9.43773286  9.45020143  9.4628521   9.47557297
  9.48824788  9.50075795  9.51298327  9.52480468  9.53610568  9.54677441
  9.55670565  9.5658029   9.57398034  9.58116487  9.58729792  9.59233725
  9.59625847  9.59905641  9.60074619  9.60136401  9.60096756  9.5996361
  9.59747005  9.59459021  9.59113645  9.58726598  9.5831511   9.57897646
  9.57493592  9.5712289   9.56805644  9.5656168   9.56410096  9.56368783
  9.56453942  9.56679607  9.57057183  9.5759501   9.5829798   9.59167202
  9.60199747  9.61388475  9.62721968  9.64184569  9.6575655   9.67414408
  9.69131297  9.70877591  9.72621591  9.74330345  9.75970586  9.77509763
  9.78917135  9.80164913  9.81229392  9.82092054  9.8274059   9.83169784
  9.83382226  9.83388798  9.83208877  9.82870234  9.82408582  9.81866743
  9.81293438  9.807417    9.80266926  9.79924624  9.79767912  9.79844862
  9.80195809  9.80850733  9.81826893  9.83126848  9.84737047  9.86627136
  9.88750132  9.91043583  9.93431786  9.95829084  9.98144197 10.0028546
 10.02166756 10.03713836 10.04870636 10.05605126 10.05914158 10.05826772
 10.05405411 10.04744595 10.03966704 10.03214728 10.02642085 10.02399949
 10.02622825 10.03413543 10.04829097 10.06869074 10.094685   10.12496865
 10.15764759 10.19038939 10.22065695 10.24601212 10.264462   10.2748068
 10.27693572 10.27201033 10.26247639 10.25185767 10.24431248 10.24397452
 10.25415193 10.27651478 10.31044946 10.35278182 10.39805144 10.43943921
 10.47030424 10.48608367 10.48609045 10.47457917 10.46043602 10.45508556
 10.46874973 10.50598978 10.56227789 10.62374673 10.67170306 10.69156689
 10.68283445 10.6638066  10.66473034 10.70837978 10.78804479 10.8631589
 10.88899522 10.86753514 10.86483135]</t>
  </si>
  <si>
    <t>[ 0.2852363   0.29159078  0.26951531  0.17666766  0.15505141  0.15462456
  0.15609384 -0.30746786 -0.19370816 -0.26027435 -0.22317228 -0.29508281
 -0.25323318 -0.25031967 -0.08289696 -0.08150892 -0.08372217 -0.14296756
 -0.04752916  0.00038771 -0.00834077 -0.00397126 -0.04249631 -0.07962594
 -0.13380149 -0.05327105 -0.05385676 -0.03025118 -0.00475506 -0.01627579
  0.00061299 -0.01363362  0.05146845  0.0347641   0.05277658  0.0444638
 -0.02134104 -0.02663685 -0.01500533 -0.03801939 -0.04336048 -0.07822004
 -0.01451708 -0.02291623 -0.00607575 -0.02133659 -0.0710018  -0.07732964
 -0.04969175 -0.01304031 -0.00328188 -0.00726876  0.00057251  0.0088954
  0.00368557  0.11681885  0.09377383  0.11058776  0.11775216  0.10088513
  0.09595935  0.09948348  0.12207529  0.18675093  0.16946059  0.13769242
  0.04032303  0.0166277   0.03420605  0.08019734  0.12367541  0.07599147
  0.0763006   0.10246401  0.10378222  0.09984751  0.07451257  0.02341297
  0.03106802  0.0308691  -0.01850408 -0.00785794 -0.01819587  0.01827416
  0.05348796  0.0429983   0.06923994  0.04347837  0.11497164  0.05000075
  0.06327566  0.07837169  0.06503963  0.06459592  0.07643596  0.07894059
  0.08281597  0.0919555   0.03652782  0.0553103   0.05670009  0.04938691
  0.05831247  0.06969619  0.06582999  0.06079422  0.04973047  0.05661775
  0.05558435  0.09394775  0.09378259  0.062067    0.05828681  0.04849298
  0.03661645  0.04818989  0.05384368  0.04827116  0.05798112  0.04607836
  0.04128401  0.04503841  0.03701015  0.06769945  0.05205594  0.06806587
  0.04871946  0.04510634  0.03681354  0.0361448   0.02758892  0.02211655
  0.01080693 -0.00205629 -0.00659736 -0.01277146 -0.01721352 -0.02725693
 -0.01252522 -0.00487304 -0.0075592  -0.02091262 -0.01522785 -0.0009893
  0.0938599   0.07750824  0.08530729  0.07704243  0.08679217  0.11551436
  0.04467864  0.05322981  0.04112259  0.08005213  0.0749191   0.0521021
  0.05799133  0.04455405  0.05544052  0.0094656   0.01933043  0.03160583
  0.02608473  0.0306158   0.02980576  0.05724056  0.03358798  0.01259446
  0.02193609 -0.00270653  0.00520601  0.00447588  0.01501982 -0.01869009
 -0.00602476 -0.01819494  0.00353419  0.00322024  0.0237787   0.02417349
  0.0517075   0.0070971  -0.09805896 -0.06970193 -0.10039106 -0.08748228
 -0.07717511 -0.09920777 -0.08767716 -0.0759037  -0.07287379 -0.07023234
 -0.08370719 -0.05256312 -0.0454287  -0.03359793 -0.04132835 -0.04794762
 -0.04141514 -0.06346287 -0.11662697 -0.11879029 -0.15703363 -0.11884948
 -0.13644191 -0.14282426 -0.15272393 -0.17130073 -0.17142581 -0.18970858
 -0.21780517 -0.23441779 -0.24916573 -0.24965242 -0.24942114 -0.27774953
 -0.28161096 -0.26784682 -0.26248707 -0.24892892 -0.24731782 -0.23743229
 -0.25262053 -0.2551028  -0.25104834 -0.26685013 -0.263281   -0.25098185
 -0.22653946 -0.20892479 -0.13208697 -0.11718851 -0.1157266  -0.09799368
 -0.09983617 -0.09275264 -0.04625262 -0.07225883 -0.05826789 -0.04980269
 -0.03349367 -0.03893991 -0.05639389 -0.03269375 -0.026662    0.06206158
  0.0508392  -0.00922422  0.02005652 -0.00412769 -0.02255218 -0.01264275
  0.00615506 -0.00876357 -0.04162229 -0.06573907 -0.03557758  0.00313313
 -0.00199259 -0.01373575  0.01976823  0.01226431 -0.00893161 -0.01354374
  0.0240121   0.00410706 -0.08229898 -0.08137736 -0.04178254 -0.01072844
  0.07166776  0.03435461  0.06005316  0.07611949  0.03858715  0.06183026
  0.06823744  0.05372224 -0.00245781 -0.00283233 -0.03462896 -0.06487721
 -0.04569471 -0.05077568 -0.06922584 -0.08438266 -0.0144822   0.0318876
  0.02756232  0.04323232  0.0150827  -0.02140027  0.01758597 -0.00457961
  0.02069191  0.06568609  0.14285418  0.14412296  0.18030743  0.19292697
  0.24332339  0.24097501  0.23957943  0.30876967  0.30295058  0.24764447
  0.27624553  0.32352556  0.36012892  0.37036664  0.33851624  0.27987095
  0.20222814  0.15983705  0.26471071  0.32425104  0.26962973  0.25223585
  0.23130757  0.2321101   0.1827619   0.12585032 -0.06194743 -0.03500179
 -0.09470146 -0.10359004 -0.10121455 -0.08343689 -0.13716809 -0.03679737
 -0.02537146 -0.06397808 -0.15455561 -0.2033369  -0.19412529 -0.16021523
 -0.16616146 -0.11467476 -0.08661576 -0.13954178 -0.04738623 -0.11635772
 -0.17639725 -0.09046956 -0.09624423]</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</si>
  <si>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</si>
  <si>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[ 8.81723651  8.81580622  8.81443659  8.81313679  8.81191599  8.81078328
  8.80974764  8.80881796  8.80800301  8.80731134  8.80675137  8.80633125
  8.80605893  8.80594207  8.80598802  8.80620384  8.80659623  8.8071715
  8.80793558  8.80889399  8.81005176  8.8114135   8.81298329  8.81476472
  8.81676083  8.81897412  8.82140649  8.82405928  8.82693321  8.83002837
  8.83334424  8.83687962  8.84063268  8.84460092  8.84878116  8.85316956
  8.85776159  8.86255206  8.86753509  8.87270414  8.87805198  8.88357077
  8.88925199  8.89508651  8.90106457  8.90717583  8.91340938  8.91975374
  8.92619693  8.93272647  8.93932941  8.94599238  8.95270161  8.95944301
  8.96620213  8.9729643   8.97971461  8.98643797  8.99311919  8.99974298
  9.00629408  9.01275723  9.01911729  9.02535927  9.03146839  9.03743017
  9.04323046  9.04885549  9.05429197  9.05952716  9.06454886  9.06934557
  9.07390646  9.0782215   9.08228149  9.0860781   9.08960396  9.0928527
  9.09581899  9.0984986   9.10088844  9.10298661  9.10479242  9.10630644
  9.10753052  9.10846783  9.10912285  9.10950142  9.10961071  9.10945925
  9.10905692  9.10841494  9.10754584  9.10646348  9.10518295  9.1037206
  9.10209394  9.10032165  9.09842345  9.09642009  9.09433326  9.0921855
  9.0900001   9.08780106  9.08561292  9.08346068  9.08136972  9.07936562
  9.07747407  9.07572074  9.07413113  9.07273043  9.0715434   9.07059419
  9.06990624  9.06950208  9.06940321  9.06962996  9.0702013   9.07113475
  9.0724462   9.07414978  9.07625775  9.07878033  9.08172563  9.08509949
  9.08890543  9.09314452  9.09781532  9.10291382  9.10843335  9.1143646
  9.12069556  9.12741153  9.13449513  9.14192631  9.14968245  9.15773838
  9.1660665   9.17463687  9.18341737  9.19237382  9.20147018  9.2106687
  9.21993021  9.22921426  9.23847947  9.2476837   9.25678441  9.26573893
  9.27450481  9.28304007  9.29130364  9.29925563  9.30685771  9.31407347
  9.32086875  9.32721204  9.33307476  9.33843166  9.3432611   9.34754538
  9.35127102  9.35442903  9.35701513  9.35902999  9.36047937  9.36137427
  9.36173103  9.36157133  9.36092226  9.35981622  9.35829082  9.35638874
  9.35415748  9.35164913  9.34891998  9.34603017  9.34304322  9.34002552
  9.33704577  9.33417435  9.33148265  9.3290424   9.32692485  9.32520003
  9.32393594  9.32319767  9.32304662  9.32353959  9.32472802  9.32665709
  9.329365    9.33288219  9.33723068  9.34242339  9.3484637   9.3553449
  9.3630499   9.371551    9.38080978  9.39077713  9.40139346  9.41258905
  9.4242845   9.43639146  9.44881344  9.46144681  9.47418199  9.48690475
  9.49949773  9.51184203  9.52381894  9.53531184  9.54620805  9.55640088
  9.56579161  9.57429152  9.5818238   9.58832551  9.5937493   9.59806504
  9.60126123  9.60334614  9.60434873  9.60431915  9.60332894  9.60147085
  9.59885813  9.59562346  9.59191739  9.58790628  9.58376976  9.57969777
  9.57588712  9.57253768  9.56984817  9.56801176  9.56721138  9.56761491
  9.56937047  9.57260171  9.57740342  9.58383742  9.59192913  9.60166465
  9.61298871  9.62580363  9.63996926  9.65530411  9.67158787  9.68856509
  9.70595036  9.72343473  9.74069351  9.75739515  9.77321116  9.78782684
  9.80095251  9.81233486  9.82176817  9.82910486  9.8342649   9.83724369
  9.83811783  9.83704831  9.83428079  9.83014239  9.82503492  9.81942424
  9.81382577  9.80878642  9.80486302  9.80259823  9.80249434  9.80498626
  9.81041484  9.819002    9.83082917  9.84582084  9.86373471  9.88416006
  9.90652568  9.93011816  9.9541112   9.97760548  9.99967837 10.01944147
 10.03610334 10.04903369 10.05782455 10.06234331 10.06277195 10.05962703
 10.0537553  10.04630093 10.03864223 10.03229786 10.02880593 10.02958241
 10.03576953 10.0480879  10.0667094  10.09116956 10.12033778 10.15246171
 10.18529613 10.21631831 10.24301988 10.2632515  10.27558136 10.27961543
 10.27621793 10.26756954 10.25701077 10.24864253 10.24669527 10.25473086
 10.27480025 10.30673387 10.34777337 10.39274323 10.43488924 10.46736916
 10.48517461 10.48703076 10.47663034 10.46251409 10.45612094 10.46806923
 10.50355733 10.55865885 10.61978094 10.66805084 10.68842884 10.68009234
 10.66150341 10.66334741 10.70825224 10.78804538 10.86032733 10.88129933
 10.85864551 10.86346871]</t>
  </si>
  <si>
    <t>[ 3.01267688e-01  2.79118145e-01  1.86184252e-01  1.64469753e-01
  1.63932868e-01  1.65280575e-01 -2.98413961e-01 -1.84798067e-01
 -2.51518678e-01 -2.14581282e-01 -2.86666364e-01 -2.45000725e-01
 -2.42280200e-01 -7.50590103e-02 -7.38805161e-02 -7.63108227e-02
 -1.35780231e-01 -4.05722647e-02  7.10835918e-03 -1.86160230e-03
  2.26183353e-03 -3.65132799e-02 -7.38963134e-02 -1.28327956e-01
 -4.80556184e-02 -4.89007950e-02 -2.55553662e-02 -3.19401777e-04
 -1.20996142e-02  4.53102551e-03 -9.97169903e-03  5.48769354e-02
  3.79224918e-02  5.56888803e-02  4.71346399e-02 -1.89064068e-02
 -2.44325554e-02 -1.30249304e-02 -3.62558625e-02 -4.18062558e-02
 -7.68670400e-02 -1.33567150e-02 -2.19394568e-02 -5.27307137e-03
 -2.06981215e-02 -7.05172771e-02 -7.69884662e-02 -4.94830166e-02
 -1.29528601e-02 -3.30431168e-03 -7.38950983e-03  3.65157570e-04
  8.61327585e-03  3.34054473e-03  1.16422824e-01  9.33386755e-02
  1.10125280e-01  1.17274046e-01  1.00402920e-01  9.54843942e-02
  9.90268655e-02  1.21647842e-01  1.86363150e-01  1.69122625e-01
  1.37414000e-01  4.01134678e-02  1.64958289e-02  3.41601959e-02
  8.02453151e-02  1.23824440e-01  7.62481943e-02  7.66710539e-02
  1.02953576e-01  1.04395629e-01  1.00588824e-01  7.53851593e-02
  2.44195148e-02  3.22104796e-02  3.21487327e-02 -1.70867250e-02
 -6.30302270e-03 -1.65042539e-02  2.01009085e-02  5.54476031e-02
  4.50879396e-02  7.14560194e-02  4.58167035e-02  1.17427454e-01
  5.25686922e-02  6.59498482e-02  8.11457173e-02  6.79066227e-02
  6.75485921e-02  7.94666243e-02  8.20412134e-02  8.59782160e-02
  9.51707888e-02  3.97873655e-02  5.86051483e-02  6.00212100e-02
  5.27251952e-02  6.16588216e-02  7.30415542e-02  6.91654208e-02
  6.41109218e-02  5.30198393e-02  5.98714339e-02  5.87942930e-02
  9.71062397e-02  9.68822693e-02  6.51009600e-02  6.12485781e-02
  5.13765668e-02  3.94163920e-02  5.09012543e-02  5.64621117e-02
  5.07928618e-02  6.04029032e-02  4.83976370e-02  4.34987754e-02
  4.71472795e-02  3.90123291e-02  6.95947250e-02  5.38446669e-02
  6.97489557e-02  5.02983193e-02  4.65828954e-02  3.81901605e-02
  3.74242759e-02  2.87744266e-02  2.32115788e-02  1.18152650e-02
 -1.13063801e-03 -5.75019270e-03 -1.19984760e-02 -1.65103284e-02
 -2.66191530e-02 -1.19485108e-02 -4.35316155e-03 -7.09208228e-03
 -2.04943884e-02 -1.48549032e-02 -6.58357678e-04  9.41517828e-02
  7.77636142e-02  8.55282634e-02  7.72306681e-02  8.69488629e-02
  1.15640186e-01  4.47738012e-02  5.32939826e-02  4.11549698e-02
  8.00514386e-02  7.48835951e-02  5.20296135e-02  5.78793268e-02
  4.43996489e-02  5.52405628e-02  9.21672551e-03  1.90291259e-02
  3.12485392e-02  2.56678987e-02  3.01359946e-02  2.92597401e-02
  5.66253990e-02  3.29011242e-02  1.18338551e-02  2.11002790e-02
 -3.61833670e-03  4.21818014e-03  3.41286137e-03  1.38833611e-02
 -1.98972447e-02 -7.29882633e-03 -1.95310471e-02  2.14202682e-03
  1.77913624e-03  2.22968763e-02  2.26602665e-02  5.01732525e-02
  5.55317650e-03 -9.96003075e-02 -7.12276556e-02 -1.01887450e-01
 -8.89351125e-02 -7.85698288e-02 -1.00529639e-01 -8.89115355e-02
 -7.70361856e-02 -7.38905276e-02 -7.11202390e-02 -8.44541787e-02
 -5.31584381e-02 -4.58631197e-02 -3.38640685e-02 -4.14208795e-02
 -4.78635238e-02 -4.11539509e-02 -6.30268380e-02 -1.16021248e-01
 -1.18023078e-01 -1.56116257e-01 -1.17796457e-01 -1.35270932e-01
 -1.41556154e-01 -1.51382533e-01 -1.69912739e-01 -1.70020526e-01
 -1.88317606e-01 -2.16462045e-01 -2.33157572e-01 -2.48024484e-01
 -2.48666681e-01 -2.48627295e-01 -2.77183169e-01 -2.81306189e-01
 -2.67835540e-01 -2.62798249e-01 -2.49587854e-01 -2.48345415e-01
 -2.38844339e-01 -2.54427107e-01 -2.57307621e-01 -2.53648294e-01
 -2.69834848e-01 -2.66632583e-01 -2.54674686e-01 -2.30540252e-01
 -2.13192702e-01 -1.36573980e-01 -1.21839926e-01 -1.20481785e-01
 -1.02786982e-01 -1.04598018e-01 -9.74108617e-02 -5.07338564e-02
 -7.64902005e-02 -6.21786913e-02 -5.33262268e-02 -3.65691497e-02
 -4.15143048e-02 -5.84237807e-02 -3.41470679e-02 -2.75196294e-02
  6.18044709e-02  5.11720283e-02 -8.32817765e-03  2.14725666e-02
 -2.25125579e-03 -2.02907997e-02 -1.00865416e-02  8.90293858e-03
 -5.93801355e-03 -3.88411057e-02 -6.31291295e-02 -3.32668667e-02
  5.01960085e-03 -6.48083369e-04 -1.30391292e-02  1.97272839e-02
  1.14166725e-02 -1.06305789e-02 -1.61108040e-02  2.05906747e-02
 -1.22790296e-04 -8.72585284e-02 -8.69558021e-02 -4.78391111e-02
 -1.70959372e-02  6.51779006e-02  2.79458324e-02  5.39360055e-02
  7.05027163e-02  3.36680369e-02  5.77845400e-02  6.52092650e-02
  5.18147259e-02 -3.19088811e-03 -2.39301810e-03 -3.30793296e-02
 -6.23405542e-02 -4.23534522e-02 -4.68655277e-02 -6.50261484e-02
 -8.02030251e-02 -1.06457068e-02  3.50638303e-02  2.97884067e-02
  4.42673382e-02  1.47553693e-02 -2.31735681e-02  1.43842429e-02
 -9.08383459e-03  1.51189890e-02  5.93767390e-02  1.36220294e-01
  1.37628012e-01  1.74430421e-01  1.88120530e-01  2.39969226e-01
  2.39340908e-01  2.39782498e-01  3.10751004e-01  3.06466021e-01
  2.52275334e-01  2.81431414e-01  3.28618817e-01  3.64467565e-01
  3.73358883e-01  3.39726741e-01  2.79096392e-01  1.99548425e-01
  1.55629448e-01  2.59617561e-01  3.19097940e-01  2.65299683e-01
  2.49515098e-01  2.30728635e-01  2.33824629e-01  1.86477490e-01
  1.30858767e-01 -5.66392178e-02 -3.04518216e-02 -9.17663822e-02
 -1.02680986e-01 -1.02154867e-01 -8.54880566e-02 -1.39246157e-01
 -3.78327484e-02 -2.46909643e-02 -6.15456170e-02 -1.50936569e-01
 -1.99371117e-01 -1.90473072e-01 -1.57077171e-01 -1.63419348e-01
 -1.12371570e-01 -8.52328301e-02 -1.39414247e-01 -4.73868229e-02
 -1.13526159e-01 -1.68701362e-01 -8.15799219e-02 -9.48815889e-02]</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</si>
  <si>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</si>
  <si>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[ 8.76966673  8.76862346  8.76770461  8.76691839  8.76627283  8.76577575
  8.76543475  8.76525718  8.76525013  8.76542036  8.76577437  8.76631829
  8.7670579   8.7679986   8.7691454   8.77050289  8.77207521  8.77386607
  8.77587867  8.77811575  8.78057952  8.78327168  8.78619338  8.78934521
  8.79272722  8.79633885  8.80017899  8.80424589  8.80853724  8.81305008
  8.81778087  8.82272543  8.82787897  8.83323608  8.83879073  8.84453629
  8.85046552  8.85657057  8.862843    8.86927382  8.87585345  8.88257178
  8.88941816  8.89638143  8.90344994  8.9106116   8.91785386  8.92516376
  8.93252799  8.93993286  8.94736439  8.95480833  8.96225018  8.96967525
  8.9770687   8.98441559  8.9917009   8.9989096   9.0060267   9.01303728
  9.01992657  9.02667997  9.03328313  9.03972198  9.04598283  9.05205235
  9.05791769  9.06356653  9.06898708  9.0741682   9.07909942  9.08377102
  9.08817402  9.09230033  9.0961427   9.09969483  9.1029514   9.10590812
  9.10856174  9.11091014  9.11295231  9.11468844  9.11611988  9.11724923
  9.11808032  9.11861825  9.11886938  9.11884133  9.11854304  9.11798467
  9.11717769  9.1161348   9.11486992  9.11339818  9.11173589  9.10990047
  9.10791042  9.1057853   9.10354561  9.10121278  9.09880907  9.09635749
  9.09388174  9.09140609  9.08895531  9.08655457  9.08422929  9.08200508
  9.07990759  9.07796242  9.07619494  9.07463024  9.0732929   9.07220695
  9.07139568  9.0708815   9.07068583  9.07082893  9.0713298   9.072206
  9.07347355  9.0751468   9.07723826  9.07975855  9.08271623  9.08611772
  9.08996718  9.09426644  9.09901492  9.10420955  9.10984471  9.1159122
  9.12240121  9.12929829  9.13658737  9.14424975  9.15226416  9.16060681
  9.16925144  9.17816943  9.18732989  9.1966998   9.20624416  9.21592614
  9.22570728  9.23554768  9.24540627  9.25524096  9.26500901  9.27466721
  9.28417224  9.29348092  9.30255056  9.3113393   9.3198064   9.32791261
  9.33562051  9.34289487  9.34970298  9.356015    9.36180429  9.36704773
  9.37172606  9.37582412  9.37933119  9.38224118  9.38455288  9.38627015
  9.38740206  9.38796301  9.38797281  9.3874567   9.38644536  9.38497477
  9.38308616  9.38082578  9.37824468  9.37539842  9.3723467   9.36915294
  9.36588383  9.36260877  9.35939931  9.35632847  9.35347008  9.35089804
  9.34868553  9.34690419  9.34562332  9.34490898  9.34482315  9.34542285
  9.34675927  9.34887695  9.35181297  9.35559617  9.36024646  9.3657742
  9.37217964  9.37945245  9.38757141  9.3965042   9.40620727  9.41662599
  9.42769478  9.43933758  9.45146838  9.46399197  9.47680485  9.48979636
  9.50284995  9.51584462  9.52865655  9.54116088  9.55323357  9.56475345
  9.5756043   9.58567698  9.59487165  9.6030999   9.6102869   9.61637339
  9.62131756  9.62509675  9.62770892  9.62917377  9.62953359  9.62885371
  9.6272225   9.62475093  9.62157161  9.61783732  9.61371896  9.609403
  9.60508835  9.60098273  9.59729853  9.5942482   9.59203941  9.59086971
  9.59092123  9.59235517  9.59530647  9.59987865  9.60613912  9.61411503
  9.6237899   9.63510116  9.64793893  9.66214591  9.67751887  9.6938116
  9.71073951  9.72798592  9.74521     9.76205624  9.77816542  9.79318673
  9.80679078  9.81868319  9.82861813  9.83641145  9.84195273  9.84521554
  9.84626534  9.84526434  9.84247259  9.83824485  9.83302277  9.82732198
  9.82171427  9.81680474  9.81320462  9.81150055  9.81222133  9.81580397
  9.82256057  9.83264849  9.846046    9.86253598  9.88170009  9.90292544
  9.92542563  9.94827699  9.97047001  9.99097469 10.00881706 10.02316269
 10.03340115 10.03922414 10.04068881 10.03825725 10.03280319 10.02557865
 10.01813528 10.0121997  10.00950693 10.01160269 10.01963251 10.03414211
 10.05491959 10.08091228 10.11024975 10.14039702 10.16844705 10.19153975
 10.20736628 10.21468622 10.21375657 10.20655397 10.19667537 10.18883737
 10.18796802 10.19799631 10.22057941 10.25413383 10.29360193 10.33132357
 10.35913574 10.37137195 10.36785219 10.35545232 10.34677441 10.35521192
 10.38752464 10.4375032  10.48599129 10.51108988 10.50584343 10.49065723
 10.50266819 10.55824358 10.62152918 10.6364756  10.61824863 10.65758046
 10.74044605 10.73890598 10.7730431  10.85250505 10.87328279 10.92980926
 11.01389549]</t>
  </si>
  <si>
    <t>[ 3.25257636e-01  2.31997380e-01  2.09901938e-01  2.08930473e-01
  2.09791022e-01 -2.54442075e-01 -1.41414855e-01 -2.08772857e-01
 -1.72520066e-01 -2.45335362e-01 -2.04443845e-01 -2.02539557e-01
 -3.61748403e-02 -3.58910914e-02 -3.92523772e-02 -9.96868891e-02
 -5.47597670e-03  4.11778762e-02  3.11537116e-02  3.41978431e-02
 -5.67930584e-03 -4.41847040e-02 -9.97566128e-02 -2.06399980e-02
 -2.26538966e-02 -4.87728512e-04  2.35608940e-02  1.05877054e-02
  2.60221641e-02  1.03224589e-02  7.39756859e-02  5.58297430e-02
  7.24108295e-02  6.26797216e-02 -4.52757927e-03 -1.12072546e-02
 -9.38385237e-04 -2.52913348e-02 -3.19451225e-02 -6.80888796e-02
 -5.63939954e-03 -1.52592483e-02  3.95278051e-04 -1.60149774e-02
 -6.67913859e-02 -7.41906867e-02 -4.75831316e-02 -1.19196900e-02
 -3.10583072e-03 -7.99296226e-03 -1.00685952e-03  6.50655900e-03
  5.33373018e-04  1.12949708e-01  8.92342754e-02  1.05424298e-01
  1.12011118e-01  9.46125046e-02  8.92006785e-02  9.22836633e-02
  1.14478502e-01  1.78800469e-01  1.61198763e-01  1.29160408e-01
  3.15608138e-02  7.67393688e-03  2.50979880e-02  7.09707624e-02
  1.14364521e-01  6.66288576e-02  6.69171953e-02  9.30890171e-02
  9.44431049e-02  9.05699814e-02  6.53205598e-02  1.43286473e-02
  2.21117785e-02  2.20596049e-02 -2.71498670e-02 -1.63247212e-02
 -2.64699594e-02  1.02048886e-02  4.56341617e-02  3.53692313e-02
  6.18435265e-02  3.63213050e-02  1.08059497e-01  4.33380661e-02
  5.68660589e-02  7.22179627e-02  5.91438667e-02  5.89596383e-02
  7.10601860e-02  7.38259814e-02  7.79629218e-02  8.73642621e-02
  3.21985867e-02  5.12432933e-02  5.28956870e-02  4.58456734e-02
  5.50352497e-02  6.66841691e-02  6.30847448e-02  5.83177484e-02
  4.75252066e-02  5.46865855e-02  5.39306252e-02  9.25752358e-02
  9.26954206e-02  6.12696718e-02  5.77840637e-02  4.82897273e-02
  3.67176830e-02  4.86005403e-02  5.45685093e-02  4.93145705e-02
  5.93470275e-02  4.77699990e-02  4.33037200e-02  4.73874735e-02
  3.96885560e-02  7.07056772e-02  5.53867374e-02  7.17160314e-02
  5.26815777e-02  4.93706079e-02  4.13675043e-02  4.09731577e-02
  3.26733191e-02  2.74353757e-02  1.63351540e-02  3.65272173e-03
 -7.39871608e-04 -6.80164112e-03 -1.11713851e-02 -2.11864503e-02
 -6.47429172e-03  1.10652540e-03 -1.70665277e-03 -1.52464472e-02
 -9.81097118e-03  4.11201476e-03  9.85763230e-02  8.17676817e-02
  8.90352512e-02  8.01624512e-02  8.92262930e-02  1.17183630e-01
  4.55037270e-02  5.31315780e-02  4.00228058e-02  7.78741636e-02
  7.15886594e-02  4.75480179e-02  5.21463908e-02  3.73557918e-02
  4.68320906e-02 -6.03383689e-04  7.75780624e-03  1.84946420e-02
  1.14089945e-02  1.43592861e-02  1.19627108e-02  3.78164050e-02
  1.25999200e-02 -9.92795777e-03 -2.07833230e-03 -2.81574631e-02
 -2.16125474e-02 -2.36278814e-02 -1.42732233e-02 -4.90631260e-02
 -3.73554460e-02 -5.03483360e-02 -2.92950053e-02 -3.01266650e-02
 -9.91763548e-03 -9.69493294e-03  1.78520787e-02 -2.65539913e-02
 -1.31309790e-01 -1.02353775e-01 -1.32244360e-01 -1.18338732e-01
 -1.06839877e-01 -1.27491741e-01 -1.14399390e-01 -1.00893757e-01
 -9.59742514e-02 -9.13011998e-02 -1.02620240e-01 -6.92162875e-02
 -5.97401978e-02 -4.55103471e-02 -5.08104545e-02 -5.49959874e-02
 -4.60555086e-02 -6.57511368e-02 -1.16649883e-01 -1.16665748e-01
 -1.52910542e-01 -1.12907191e-01 -1.28889158e-01 -1.33897640e-01
 -1.42685848e-01 -1.60436876e-01 -1.60042094e-01 -1.78127585e-01
 -2.06362144e-01 -2.23456203e-01 -2.39032407e-01 -2.40692356e-01
 -2.41972009e-01 -2.72136000e-01 -2.78138881e-01 -2.66797380e-01
 -2.64111032e-01 -2.53441035e-01 -2.54891554e-01 -2.48194943e-01
 -2.66648969e-01 -2.72419781e-01 -2.71619707e-01 -2.90582872e-01
 -2.90022360e-01 -2.80519513e-01 -2.58602990e-01 -2.43188282e-01
 -1.68173018e-01 -1.54673463e-01 -1.54147117e-01 -1.36854541e-01
 -1.38619203e-01 -1.30926735e-01 -8.32845308e-02 -1.07624763e-01
 -9.14654525e-02 -8.03630565e-02 -6.09936516e-02 -6.30135469e-02
 -7.67432950e-02 -4.90988212e-02 -3.89886731e-02  5.38549562e-02
  4.66975527e-02 -9.45450011e-03  2.34863047e-02  2.61683659e-03
 -1.29256157e-02 -6.44580753e-04  1.99491587e-02  6.20074363e-03
 -2.61458826e-02 -5.04215361e-02 -2.10817121e-02  1.61745241e-02
  9.01334169e-03 -5.27334759e-03  2.52713572e-02  1.45016529e-02
 -1.01438448e-02 -1.82573534e-02  1.58816357e-02 -7.22050195e-03
 -9.64755587e-02 -9.79393532e-02 -6.01693094e-02 -3.03058696e-02
  5.15793705e-02  1.44496250e-02  4.10081492e-02  5.85609994e-02
  2.30616473e-02  4.87783372e-02  5.79741940e-02  4.64255975e-02
 -6.74946284e-03 -4.21233805e-03 -3.33044849e-02 -6.11418293e-02
 -3.98934814e-02 -4.32652886e-02 -6.03336152e-02 -7.43688197e-02
 -3.51024366e-03  4.37675120e-02  4.04128229e-02  5.72079927e-02
  3.03879091e-02 -4.57315472e-03  3.60387385e-02  1.54308662e-02
  4.19428287e-02  8.75533938e-02  1.64385952e-01  1.64070540e-01
  1.97221356e-01  2.05323766e-01  2.49919134e-01  2.40968334e-01
  2.32950801e-01  2.96548127e-01  2.87385831e-01  2.32216091e-01
  2.65446068e-01  3.22375198e-01  3.73419596e-01  4.01692543e-01
  3.89221669e-01  3.48123783e-01  2.82488481e-01  2.43010007e-01
  3.39219080e-01  3.78112400e-01  2.93362803e-01  2.42076533e-01
  1.91857561e-01  1.77301308e-01  1.34075622e-01  1.07260192e-01
 -3.17481787e-02  4.89851038e-02  2.88283739e-02  2.72817081e-02
 -2.64874345e-03 -4.63609188e-02 -1.62723350e-01 -9.28016820e-02
 -6.24651654e-02 -4.86455222e-02 -9.49459044e-02 -1.37833756e-01
 -1.43951410e-01 -1.05123935e-01 -1.01575643e-01 -1.08448621e-01
 -1.62331472e-01 -1.70067988e-01 -3.23845440e-02 -1.05703871e-01
 -1.60684819e-01 -1.52743672e-01 -2.45308365e-01]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</si>
  <si>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</si>
  <si>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[ 8.77829173  8.77721631  8.77626327  8.77544113  8.77475823  8.77422271
  8.77384244  8.77362509  8.77357798  8.77370819  8.77402242  8.77452705
  8.77522806  8.77613105  8.77724119  8.77856321  8.78010139  8.78185949
  8.78384082  8.78604812  8.78848362  8.79114898  8.79404529  8.79717307
  8.80053221  8.80412201  8.80794115  8.81198768  8.81625898  8.82075183
  8.82546234  8.83038597  8.83551752  8.84085117  8.84638043  8.85209817
  8.85799663  8.86406744  8.87030159  8.87668951  8.88322101  8.88988537
  8.89667131  8.90356703  8.91056024  8.9176382   8.92478772  8.9319952
  8.93924668  8.94652788  8.9538242   8.96112081  8.96840267  8.97565457
  8.98286117  8.9900071   8.99707693  9.00405529  9.01092689  9.01767657
  9.0242894   9.03075067  9.03704601  9.04316139  9.04908323  9.05479844
  9.06029447  9.06555936  9.07058184  9.07535135  9.0798581   9.08409313
  9.08804839  9.09171674  9.09509203  9.09816917  9.10094413  9.10341401
  9.10557706  9.10743276  9.10898177  9.11022606  9.11116883  9.11181463
  9.11216929  9.11223997  9.11203515  9.11156467  9.11083964  9.1098725
  9.10867696  9.10726801  9.10566183  9.10387582  9.10192848  9.09983944
  9.09762931  9.09531969  9.09293306  9.09049269  9.08802259  9.08554739
  9.08309222  9.08068267  9.07834461  9.07610411  9.07398732  9.07202031
  9.07022898  9.0686389   9.06727518  9.06616234  9.06532412  9.0647834
  9.06456203  9.06468068  9.06515867  9.0660139   9.06726265  9.06891946
  9.07099701  9.07350599  9.07645499  9.07985038  9.08369619  9.08799407
  9.09274317  9.09794006  9.10357873  9.10965047  9.11614393  9.12304501
  9.13033697  9.13800035  9.14601309  9.15435055  9.16298558  9.17188865
  9.18102794  9.19036948  9.19987732  9.20951372  9.21923929  9.22901327
  9.23879376  9.24853792  9.25820231  9.26774315  9.2771166   9.28627911
  9.29518775  9.30380053  9.31207675  9.31997736  9.32746531  9.33450591
  9.34106715  9.34712012  9.35263926  9.35760275  9.36199279  9.36579588
  9.36900313  9.37161043  9.37361875  9.37503422  9.37586834  9.37613804
  9.37586574  9.37507935  9.37381223  9.3721031   9.36999584  9.36753934
  9.36478718  9.36179731  9.35863167  9.35535572  9.35203794  9.34874928
  9.3455625   9.34255152  9.33979069  9.33735404  9.33531446  9.33374287
  9.33270738  9.33227244  9.3324979   9.33343822  9.33514158  9.33764906
  9.34099385  9.34520056  9.35028449  9.35625109  9.36309548  9.37080199
  9.37934396  9.38868356  9.39877179  9.40954866  9.42094346  9.43287526
  9.44525359  9.4579792   9.47094515  9.48403793  9.49713886  9.51012557
  9.52287371  9.53525875  9.54715789  9.55845211  9.56902822  9.57878108
  9.58761564  9.59544912  9.60221301  9.60785503  9.61234084  9.61565566
  9.61780553  9.61881831  9.61874439  9.61765689  9.61565156  9.61284609
  9.60937906  9.60540824  9.60110848  9.59666899  9.59229016  9.58817985
  9.58454927  9.58160841  9.57956121  9.57860044  9.57890246  9.58062198
  9.58388695  9.58879367  9.59540239  9.60373347  9.61376428  9.62542708
  9.63860796  9.65314702  9.66883993  9.68544092  9.70266737  9.72020593
  9.73772013  9.75485954  9.77127018  9.78660605  9.80054145  9.81278384
  9.82308668  9.83126182  9.83719102  9.84083575  9.84224497  9.84156009
  9.83901659  9.83494186  9.82974874  9.82392453  9.81801548  9.81260665
  9.80829774  9.80567535  9.80528284  9.80758873  9.81295558  9.82161075
  9.83362147  9.84887596  9.86707303  9.88772202  9.91015472  9.93355054
  9.95697528  9.97943303  9.99992971 10.01754533 10.03151086 10.04128435
 10.04661976 10.04762107 10.04477419 10.0389493  10.03136759 10.02352872
 10.01709834 10.0137595  10.015037   10.02210908 10.03562637 10.05556269
 10.08112424 10.11074374 10.14218039 10.1727371  10.19959065 10.22021001
 10.23281483 10.2368028  10.23305681 10.22403698 10.21357523 10.20632802
 10.20690827 10.21880683 10.2433144  10.27874078 10.32026379 10.36068237
 10.39216134 10.40873196 10.40890048 10.39734472 10.38455974 10.38369964
 10.4049252  10.44919084 10.50495759 10.55157693 10.57061438 10.5606895
 10.54481879 10.5581138  10.61590871 10.68768516 10.71793692 10.69896976
 10.70719803 10.7930133  10.85331829 10.83089733 10.90881201 10.97429386]</t>
  </si>
  <si>
    <t>[ 2.22329112e-01  2.00390236e-01  1.99585592e-01  2.00622720e-01
 -2.63424558e-01 -1.50202808e-01 -2.17358117e-01 -1.80895025e-01
 -2.53492982e-01 -2.12377661e-01 -2.10243688e-01 -4.36439895e-02
 -4.31205503e-02 -4.62380249e-02 -1.06425190e-01 -1.19639761e-02
  3.49425584e-02  2.51728895e-02  2.84727757e-02 -1.11479025e-02
 -4.93966417e-02 -1.04712215e-01 -2.53400797e-02 -2.70997464e-02
 -4.68108475e-03  1.96178666e-02  6.89244134e-03  2.25717240e-02
  7.11355770e-03  7.10047228e-02  5.30928320e-02  6.99038312e-02
  6.03982761e-02 -6.58801898e-03 -1.30513888e-02 -2.57103307e-03
 -2.67173993e-02 -3.31695560e-02 -6.91166490e-02 -6.47545187e-03
 -1.59084769e-02 -7.19330057e-05 -1.63048575e-02 -6.69084706e-02
 -7.41393304e-02 -4.73674783e-02 -1.15436465e-02 -2.57304107e-03
 -7.30678403e-03 -1.70342674e-04  7.49069120e-03  1.66274057e-03
  1.14222288e-01  9.06484133e-02  1.06978716e-01  1.13704918e-01
  9.64451750e-02  9.11720875e-02  9.43940569e-02  1.16728495e-01
  1.81191035e-01  1.63731215e-01  1.31836385e-01  3.43822546e-02
  1.06430546e-02  2.82172416e-02  7.42428232e-02  1.17792237e-01
  7.02152127e-02  7.06652683e-02  9.70019350e-02  9.85239949e-02
  9.48219201e-02  6.97465201e-02  1.89314430e-02  2.68940074e-02
  2.70235906e-02 -2.20021350e-02 -1.09916473e-02 -2.09504029e-02
  1.59115532e-02  5.15279845e-02  4.14496281e-02  6.81092205e-02
  4.27702713e-02  1.14688909e-01  5.01442450e-02  6.38444258e-02
  7.93629955e-02  6.64490613e-02  6.64174737e-02  7.86620964e-02
  8.15623330e-02  8.58229963e-02  9.53362477e-02  4.02695754e-02
  5.93992871e-02  6.11216114e-02  5.41254002e-02  6.33516281e-02
  7.50190663e-02  7.14190961e-02  6.66316167e-02  5.57978522e-02
  6.28965448e-02  6.20558005e-02  1.00592994e-01  1.00582701e-01
  6.90031070e-02  6.53401037e-02  5.56447775e-02  4.38482487e-02
  5.54833788e-02  6.11807896e-02  5.56340395e-02  6.53521816e-02
  5.34402607e-02  4.86196177e-02  5.23308249e-02  4.42426516e-02
  7.48554652e-02  5.91190065e-02  7.50195910e-02  5.55474348e-02
  5.17921369e-02  4.33406107e-02  4.24964313e-02  3.37481782e-02
  2.80661969e-02  1.65293888e-02  3.42099654e-03 -1.38367290e-03
 -7.84031468e-03 -1.25843656e-02 -2.29497928e-02 -8.56067711e-03
 -1.27224192e-03 -4.34385825e-03 -1.81049518e-02 -1.28505580e-02
  9.34493570e-04  9.53067674e-02  7.84545342e-02  8.57292552e-02
  7.69163781e-02  8.60946382e-02  1.14222279e-01  4.27695879e-02
  5.06821939e-02  3.79159328e-02  7.61673281e-02  7.03386919e-02
  4.68105684e-02  5.19754273e-02  3.78030858e-02  4.79466942e-02
  1.22433441e-03  1.03406685e-02  2.18703799e-02  1.56105279e-02
  1.94142260e-02  1.78928827e-02  4.46373998e-02  2.03206779e-02
 -1.30552382e-03  7.44033247e-03 -1.77556501e-02 -1.03485272e-02
 -1.15306110e-02 -1.37976279e-03 -3.54186517e-02 -2.30131831e-02
 -3.53694068e-02 -1.37481898e-02 -1.40880691e-02  6.52973301e-03
  7.07181879e-03  3.48430579e-02 -9.43899689e-03 -1.14175245e-01
 -8.53075062e-02 -1.15396573e-01 -1.01800958e-01 -9.07238370e-02
 -1.11908157e-01 -9.94567308e-02 -8.66969526e-02 -8.26233703e-02
 -7.88901181e-02 -9.12353077e-02 -5.89350155e-02 -5.06299811e-02
 -3.76272437e-02 -4.41980402e-02 -4.96843072e-02 -4.20601449e-02
 -6.30724154e-02 -1.15272237e-01 -1.16557261e-01 -1.54022687e-01
 -1.15174785e-01 -1.32230542e-01 -1.38215111e-01 -1.47866335e-01
 -1.66352887e-01 -1.66552918e-01 -1.85080769e-01 -2.13595225e-01
 -2.30798694e-01 -2.46308021e-01 -2.47721447e-01 -2.48574209e-01
 -2.78133014e-01 -2.83357415e-01 -2.71072150e-01 -2.67287812e-01
 -2.55379695e-01 -2.55469024e-01 -2.47308053e-01 -2.64217094e-01
 -2.68387236e-01 -2.65957813e-01 -2.83291644e-01 -2.81131748e-01
 -2.70090132e-01 -2.46726294e-01 -2.29986132e-01 -1.53796614e-01
 -1.39301594e-01 -1.37983748e-01 -1.20125704e-01 -1.21569240e-01
 -1.13813900e-01 -6.63760325e-02 -9.11912989e-02 -7.57753384e-02
 -6.56760652e-02 -4.75546850e-02 -5.10462958e-02 -6.64440485e-02
 -4.06306009e-02 -3.24758776e-02  5.83312098e-02  4.91032034e-02
 -9.10374550e-03  2.18491216e-02 -8.89960726e-04 -1.81337110e-02
 -7.33860097e-03  1.20271096e-02 -2.65503190e-03 -3.56123025e-02
 -6.01557428e-02 -3.07312570e-02  6.96057563e-03  5.72710169e-04
 -1.26280721e-02  1.92782984e-02  1.00981690e-02 -1.27875399e-02
 -1.90369211e-02  1.69986177e-02 -4.24993600e-03 -9.17703073e-02
 -9.16916056e-02 -5.26385843e-02 -2.18097517e-02  6.06776063e-02
  2.37561259e-02  5.01157685e-02  6.70680018e-02  3.05909175e-02
  5.49960468e-02  6.26067948e-02  4.92739944e-02 -5.79964380e-03
 -5.18532286e-03 -3.61344511e-02 -6.56788792e-02 -4.59154089e-02
 -5.04945685e-02 -6.84585267e-02 -8.30671031e-02 -1.24732555e-02
  3.48124876e-02  3.16845498e-02  4.88598263e-02  2.25047066e-02
 -1.19687806e-02  2.91064762e-02  8.91391893e-03  3.57967260e-02
  8.17644527e-02  1.58992503e-01  1.59171899e-01  1.92968786e-01
  2.01889459e-01  2.47442564e-01  2.39484068e-01  2.32307708e-01
  2.96336163e-01  2.86891837e-01  2.30432725e-01  2.61156023e-01
  3.14324299e-01  3.60575861e-01  3.83563930e-01  3.66175444e-01
  3.21620947e-01  2.55126876e-01  2.18272152e-01  3.20859080e-01
  3.69200442e-01  2.95135380e-01  2.52895962e-01  2.06718714e-01
  1.88361093e-01  1.32528987e-01  8.64708024e-02 -7.26279495e-02
 -4.46305668e-03 -2.17419406e-02 -2.06611407e-03  1.17626109e-03
 -1.37829230e-02 -1.25922906e-01 -8.66693951e-02 -1.08198668e-01
 -1.28602668e-01 -1.52967219e-01 -1.24408959e-01 -8.05360383e-02
 -8.45570503e-02 -1.71012169e-01 -1.68805080e-01 -1.20855176e-01
 -1.38360040e-01 -5.23547482e-02 -1.06517113e-01 -1.18299357e-01
 -1.31746425e-01 -2.05706741e-01]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</si>
  <si>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</si>
  <si>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[ 8.80393099  8.80316842  8.80250391  8.8019453   8.80150029  8.80117638
  8.80098091  8.80092097  8.8010034   8.8012348   8.80162145  8.80216934
  8.80288411  8.80377103  8.80483501  8.80608056  8.80751173  8.80913218
  8.81094507  8.81295309  8.81515843  8.81756278  8.82016727  8.82297253
  8.82597859  8.82918493  8.83259046  8.8361935   8.83999175  8.84398235
  8.84816181  8.85252605  8.85707037  8.86178948  8.86667748  8.87172789
  8.87693364  8.88228707  8.88777999  8.89340362  8.89914869  8.90500539
  8.91096342  8.91701203  8.92314001  8.92933576  8.93558726  8.94188216
  8.94820781  8.95455124  8.96089928  8.96723854  8.97355546  8.97983638
  8.98606758  8.99223532  8.99832587  9.00432559  9.01022098  9.01599873
  9.02164574  9.02714922  9.03249675  9.03767627  9.04267621  9.04748551
  9.05209365  9.05649077  9.06066766  9.06461586  9.06832768  9.07179624
  9.07501556  9.07798059  9.08068721  9.08313235  9.08531394  9.08723102
  9.08888372  9.09027332  9.09140225  9.0922741   9.09289369  9.09326701
  9.09340126  9.09330485  9.09298738  9.09245963  9.09173357  9.09082229
  9.08974     9.08850199  9.08712457  9.08562505  9.08402167  9.08233352
  9.08058053  9.0787833   9.07696313  9.07514184  9.07334174  9.07158551
  9.06989609  9.06829658  9.06681013  9.06545982  9.06426856  9.06325893
  9.06245306  9.06187254  9.06153825  9.06147025  9.06168765  9.06220845
  9.06304945  9.06422611  9.06575242  9.06764079  9.06990191  9.07254468
  9.07557609  9.0790011   9.0828226   9.08704129  9.09165564  9.09666182
  9.10205366  9.10782263  9.11395778  9.12044581  9.12727101  9.13441533
  9.14185842  9.14957767  9.1575483   9.16574348  9.17413441  9.18269045
  9.19137929  9.20016714  9.20901884  9.21789814  9.22676786  9.23559016
  9.24432678  9.25293927  9.26138932  9.26963899  9.27765102  9.28538915
  9.29281841  9.29990541  9.30661869  9.31292897  9.31880953  9.32423643
  9.32918884  9.3336493   9.337604    9.34104297  9.34396034  9.34635453
  9.3482284   9.34958937  9.35044955  9.35082579  9.3507397   9.35021763
  9.34929059  9.3479942   9.34636845  9.34445756  9.3423097   9.33997667
  9.33751357  9.33497838  9.33243151  9.32993529  9.32755346  9.32535053
  9.3233912   9.3217397   9.32045909  9.31961056  9.31925273  9.31944088
  9.32022626  9.32165537  9.3237692   9.32660263  9.33018371  9.33453313
  9.33966363  9.34557954  9.3522764   9.35974062  9.36794929  9.37687005
  9.38646111  9.39667139  9.40744073  9.41870034  9.43037329  9.44237521
  9.45461506  9.46699612  9.47941705  9.49177312  9.50395755  9.51586293
  9.52738278  9.53841315  9.54885434  9.55861254  9.56760164  9.57574487
  9.5829765   9.58924343  9.59450666  9.59874264  9.6019444   9.60412254
  9.60530592  9.60554207  9.60489731  9.60345657  9.60132276  9.59861584
  9.59547148  9.59203934  9.58848089  9.58496693  9.58167469  9.57878465
  9.57647699  9.57492786  9.57430543  9.57476587  9.57644927  9.5794756
  9.58394091  9.58991375  9.59743196  9.60650002  9.61708696  9.62912502
  9.64250914  9.65709737  9.67271231  9.68914355  9.70615131  9.72347109
  9.74081948  9.75790095  9.7744156   9.79006769  9.80457473  9.81767703
  9.82914731  9.83880007  9.84650055  9.85217265  9.85580569  9.85745938
  9.85726692  9.85543552  9.85224441  9.8480398   9.84322687  9.83825855
  9.83362135  9.82981838  9.82734988  9.82669201  9.8282744   9.83245754
  9.8395109   9.84959309  9.86273513  9.87882831  9.89761771  9.91870265
  9.94154492  9.96548549  9.98976995 10.01358238 10.03608705 10.0564762
 10.07402214 10.08813067 10.09839249 10.10462882 10.1069269  10.10566121
 10.10149653 10.09536929 10.08844536 10.08205335 10.07759502 10.07643642
 10.07978621 10.08857011 10.10331288 10.12404113 10.15022089 10.18074371
 10.21397241 10.24785358 10.28009746 10.30841726 10.33081025 10.34585252
 10.35296969 10.352639   10.3464764  10.3371673  10.32821375 10.32349492
 10.32667089 10.34049937 10.36617499 10.40283224 10.44736507 10.49469592
 10.53856491 10.572802   10.59290003 10.59754925 10.58966969 10.57644676
 10.56800457 10.57468333 10.60341069 10.65426128 10.71874982 10.78136873
 10.82503018 10.83930112 10.82803857 10.8113999  10.81799195]</t>
  </si>
  <si>
    <t>[ 0.17367555  0.17268044  0.17355994 -0.29061163 -0.17748039 -0.24469206
 -0.20825085 -0.28083596 -0.23967287 -0.23745607 -0.0707384  -0.07006183
 -0.07299108 -0.13295503 -0.03823578  0.00896339 -0.00047935  0.00318141
 -0.03604485 -0.07386611 -0.12872167 -0.04885756 -0.05009395 -0.0271214
 -0.00223871 -0.01435134  0.00196894 -0.01282096  0.0517648   0.03457282
  0.05212798  0.04338975 -0.02280722 -0.02846044 -0.01715035 -0.04044866
 -0.04603576 -0.08110213 -0.01756593 -0.02609109 -0.00933525 -0.02463894
 -0.07430487 -0.08059112 -0.05286929 -0.01609168 -0.0061651  -0.00994227
 -0.00185027  0.00676364  0.00188427  0.11538642  0.09274752  0.11000351
  0.11764443  0.10128679  0.09690151  0.10099535  0.12418409  0.18948171
  0.17283615  0.14173317  0.04504689  0.02205001  0.04033947  0.08705178
  0.13125795  0.08430629  0.08534895  0.11224417  0.11428945  0.11107407
  0.08644769  0.03604289  0.04437597  0.04483538 -0.00390206  0.0073544
 -0.00240137  0.03462     0.07035179  0.06034436  0.08703016  0.06167255
  0.13352761  0.06887455  0.08242172  0.097743    0.08458799  0.08427214
  0.0961901   0.09872218  0.10257425  0.11163968  0.05608734  0.07469507
  0.07586077  0.06827515  0.07688119  0.08789982  0.08362474  0.07813833
  0.06658443  0.07294458  0.07134979  0.10912049  0.10833445  0.07597316
  0.07152595  0.06104742  0.04847233  0.05933724  0.06427654  0.05798763
  0.06698341  0.05437282  0.0488811   0.05195269  0.0432602   0.07330779
  0.05704891  0.07247348  0.05257521  0.04844703  0.03967904  0.03857778
  0.02963458  0.0238223   0.01222208 -0.00088088 -0.00560967 -0.01191868
 -0.01644244 -0.02651437 -0.01175843 -0.00403015 -0.00658961 -0.01976746
 -0.01386037  0.00064468  0.09580164  0.07979568  0.08797467  0.08011997
  0.09030578  0.11948532  0.04912341  0.0581598   0.04654402  0.08596593
  0.08132081  0.05898191  0.0653341   0.05233943  0.06364307  0.01805506
  0.02827195  0.04086034  0.03560928  0.04036405  0.03972843  0.06728599
  0.04370272  0.02272386  0.032025    0.0072869   0.01504981  0.0141175
  0.02440899 -0.00960062  0.00272146 -0.00983113  0.01148146  0.01072244
  0.03081348  0.03072511  0.05776727  0.01266365 -0.09297942 -0.06509553
 -0.09623625 -0.08374997 -0.07382889 -0.09620426 -0.08496659 -0.07343045
 -0.0705772  -0.06804759 -0.08156629 -0.05039606 -0.04316464 -0.03116652
 -0.03866111 -0.04497936 -0.03808545 -0.05971756 -0.11241954 -0.11408335
 -0.15180024 -0.11307438 -0.13012261 -0.13597199 -0.14536436 -0.16347451
 -0.16318877 -0.18113173 -0.20897434 -0.22543296 -0.24014001 -0.24071067
 -0.24069824 -0.26938827 -0.27375965 -0.26065647 -0.25610837 -0.24350892
 -0.2429964  -0.23433847 -0.25086873 -0.25478903 -0.25224655 -0.26960866
 -0.26761936 -0.25688781 -0.23396672 -0.21779115 -0.14227328 -0.12853837
 -0.12804699 -0.11105657 -0.11338114 -0.10649067 -0.05987088 -0.08542668
 -0.07064392 -0.06104271 -0.04325967 -0.04690971 -0.06227133 -0.03621925
 -0.02762312  0.06381986  0.05540472 -0.00183949  0.03018924  0.00859298
 -0.00749582  0.00440396  0.02475572  0.01086879 -0.02155769 -0.04590671
 -0.0166912   0.02032981  0.01276315 -0.00215431  0.02748741  0.01550781
 -0.01067302 -0.02064597  0.01133382 -0.01417762 -0.1060159  -0.1101344
 -0.07496364 -0.04749654  0.03235773 -0.0062682   0.01949555  0.03710719
  0.00264492  0.03046051  0.04284565  0.03553756 -0.01246329 -0.00402138
 -0.02676939 -0.04819894 -0.02092852 -0.01916816 -0.03252569 -0.04479447
  0.02541485  0.06925671  0.05945993  0.0667883   0.02770201 -0.02182521
  0.00270541 -0.03444255 -0.02364647  0.00850322  0.07559433  0.07060902
  0.10523175  0.12155717  0.18110628  0.19305709  0.21027538  0.30102399
  0.31784937  0.284043    0.33058024  0.38987382  0.43056498  0.43563505
  0.38900584  0.30682418  0.19906639  0.12343012  0.19637685  0.23025619
  0.16097252  0.14357136  0.13898309  0.17145759  0.16499761  0.15513722
  0.00943312  0.06393806  0.00942779 -0.02033862 -0.06248918 -0.10355364
 -0.21529697 -0.1545138  -0.14952176 -0.15553754 -0.1819474  -0.15603693
 -0.09042681 -0.04333166 -0.0867377  -0.10512944 -0.14063524 -0.21253074
 -0.08437162 -0.09249995 -0.1154406  -0.03433432 -0.04940483]</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</si>
  <si>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</si>
  <si>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[ 8.78238068  8.78169452  8.78114015  8.78072539  8.78045783  8.7803448
  8.78039335  8.78061025  8.78100194  8.78157452  8.78233371  8.78328485
  8.78443287  8.78578226  8.78733708  8.78910088  8.79107676  8.79326726
  8.79567445  8.79829981  8.80114428  8.80420823  8.80749145  8.81099311
  8.81471179  8.81864547  8.82279147  8.82714652  8.8317067   8.83646747
  8.84142364  8.84656942  8.85189837  8.85740344  8.86307697  8.8689107
  8.87489579  8.88102281  8.88728179  8.89366221  8.90015306  8.9067428
  8.91341947  8.92017064  8.92698349  8.93384482  8.94074109  8.94765848
  8.95458287  8.96149996  8.96839524  8.9752541   8.98206181  8.98880363
  8.99546483  9.00203073  9.00848678  9.01481861  9.02101205  9.02705324
  9.03292864  9.03862512  9.04413001  9.04943112  9.05451685  9.05937622
  9.06399893  9.06837543  9.07249692  9.07635548  9.07994406  9.08325657
  9.08628789  9.08903394  9.09149172  9.09365932  9.09553602  9.09712222
  9.09841958  9.09943096  9.10016048  9.1006135   9.10079669  9.10071796
  9.10038652  9.09981284  9.09900863  9.09798686  9.0967617   9.09534849
  9.09376372  9.092025    9.09015094  9.08816119  9.08607629  9.08391765
  9.08170747  9.07946862  9.07722458  9.07499937  9.07281738  9.07070333
  9.06868211  9.06677869  9.06501799  9.06342476  9.06202342  9.06083799
  9.05989188  9.05920782  9.05880768  9.05871234  9.05894156  9.05951385
  9.06044629  9.06175448  9.06345232  9.06555195  9.06806361  9.07099551
  9.07435377  9.07814226  9.08236259  9.08701396  9.09209314  9.0975944
  9.10350948  9.10982756  9.11653524  9.12361656  9.131053    9.13882355
  9.14690475  9.15527074  9.1638934   9.17274244  9.18178551  9.19098838
  9.20031511  9.20972822  9.21918889  9.22865723  9.23809247  9.24745325
  9.25669786  9.26578459  9.27467195  9.28331905  9.29168588  9.29973365
  9.30742512  9.31472494  9.32159997  9.32801965  9.33395626  9.33938532
  9.34428581  9.34864054  9.35243637  9.35566449  9.35832063  9.36040527
  9.3619238   9.36288664  9.36330937  9.36321272  9.36262265  9.36157025
  9.36009168  9.35822803  9.3560251   9.35353319  9.35080676  9.3479041
  9.34488689  9.34181976  9.33876973  9.33580568  9.33299767  9.33041636
  9.32813222  9.32621484  9.32473213  9.32374959  9.32332941  9.32352975
  9.32440389  9.32599942  9.3283575   9.33151213  9.3354894   9.34030692
  9.34597322  9.35248726  9.35983806  9.36800439  9.3769546   9.38664655
  9.39702775  9.40803553  9.41959746  9.43163184  9.44404845  9.45674937
  9.46962998  9.4825802   9.49548573  9.50822959  9.52069367  9.53276048
  9.54431493  9.55524624  9.56544987  9.57482947  9.58329886  9.59078392
  9.59722441  9.6025757   9.60681032  9.60991933  9.61191339  9.61282365
  9.61270224  9.61162241  9.60967833  9.6069844   9.60367419  9.59989886
  9.59582514  9.59163284  9.58751191  9.58365907  9.58027406  9.57755547
  9.57569641  9.57487985  9.57527396  9.5770273   9.58026427  9.58508065
  9.59153956  9.59966797  9.60945373  9.62084353  9.6337417   9.64801009
  9.6634691   9.67989998  9.69704849  9.71462984  9.73233503  9.74983844
  9.76680668  9.78290841  9.79782501  9.81126182  9.82295958  9.83270573
  9.84034517  9.84578992  9.84902734  9.85012618  9.84924027  9.84660916
  9.84255537  9.837478    9.83184245  9.82616626  9.82100107  9.8169112
  9.81444929  9.81412984  9.81640165  9.82162042  9.83002297  9.84170477
  9.85660232  9.8744823   9.89493895  9.91740125  9.94115077  9.9653509
  9.98908719 10.01141807 10.0314339  10.04832181 10.06143236 10.07034338
 10.07491559 10.07533408 10.0721297  10.06617487 10.05864949 10.05097452
 10.04471318 10.04144321 10.04260739 10.04935352 10.06237918 10.08179956
 10.10705905 10.13690654 10.16945192 10.20231468 10.23286555 10.25854877
 10.27725644 10.28770965 10.28978612 10.28472481 10.27513848 10.2647796
 10.25803673 10.25918812 10.27150277 10.29634825 10.33252222 10.37604906
 10.42064924 10.45897566 10.48451045 10.49375016 10.48803715 10.47423024
 10.46348844 10.46789731 10.49553414 10.54567615 10.60673845 10.65944062
 10.6858859  10.68154272 10.66286702 10.66182993 10.70427374 10.7832728
 10.85370305 10.86996071 10.84661509 10.86403176]</t>
  </si>
  <si>
    <t>[ 1.93468183e-01  1.94369334e-01 -2.69806475e-01 -1.56705496e-01
 -2.23973504e-01 -1.87614737e-01 -2.60308348e-01 -2.19279725e-01
 -2.17223212e-01 -5.06914636e-02 -5.02262019e-02 -5.33918271e-02
 -1.13616871e-01 -1.91830295e-02  2.77068641e-02  1.79315002e-02
  2.12368401e-02 -1.83670441e-02 -5.65874695e-02 -1.11863042e-01
 -3.24390664e-02 -3.41349120e-02 -1.16403232e-02  1.27467724e-02
  1.21803694e-04  1.59139346e-02  5.81070413e-04  6.46100366e-02
  4.68484726e-02  6.38223320e-02  5.44921587e-02 -1.23062651e-02
 -1.85693277e-02 -7.87630371e-03 -3.17977388e-02 -3.80128225e-02
 -7.37108461e-02 -1.08087537e-02 -1.99692533e-02 -3.84877622e-03
 -1.97866091e-02 -7.00842494e-02 -7.69985605e-02 -4.98999184e-02
 -1.37394194e-02 -4.42266341e-03 -8.80119726e-03 -1.30094372e-03
  6.73201866e-03  1.28359460e-03  1.14229717e-01  9.10488832e-02
  1.07778080e-01  1.14908385e-01  9.80572754e-02  9.31966464e-02
  9.68341610e-02  1.19586464e-01  1.84468389e-01  1.67428653e-01
  1.35953752e-01  3.89185176e-02  1.55962786e-02  3.35845665e-02
  8.00204425e-02  1.23975378e-01  7.67981223e-02  7.76411944e-02
  1.04363117e-01  1.06261653e-01  1.02926250e-01  7.82066877e-02
  2.77355866e-02  3.60292396e-02  3.64760055e-02 -1.22474505e-02
 -9.50599063e-04 -1.06398700e-02  2.64737417e-02  6.23230776e-02
  5.24579854e-02  7.93103495e-02  5.41428697e-02  1.26210912e-01
  6.17928755e-02  7.55962542e-02  9.11940001e-02  7.83346957e-02
  7.83327388e-02  9.05816176e-02  9.34604416e-02  9.76738165e-02
  1.07113787e-01  5.19478208e-02  7.09523035e-02  7.25236459e-02
  6.53509882e-02  7.43757039e-02  8.58170754e-02  8.19671108e-02
  7.69064531e-02  6.57771887e-02  7.25590417e-02  7.13812197e-02
  1.09562318e-01  1.09178254e-01  7.72086655e-02  7.31410182e-02
  6.30280797e-02  5.08027600e-02  6.19998131e-02  6.72518503e-02
  6.12545110e-02  7.05190125e-02  5.81526400e-02  5.28790416e-02
  5.61411536e-02  4.76101565e-02  7.77888637e-02  6.16294852e-02
  7.71208160e-02  5.72555481e-02  5.31257386e-02  4.43207265e-02
  4.31464641e-02  3.40938442e-02  2.81354448e-02  1.63523034e-02
  3.02968425e-03 -1.95521481e-03 -8.55634571e-03 -1.34075667e-02
 -2.38414472e-02 -9.48086768e-03 -2.18006366e-03 -5.19764575e-03
 -1.88625207e-02 -1.34694590e-02  4.96708347e-04  9.50922682e-02
  7.85049283e-02  8.60852948e-02  7.76176622e-02  8.71793117e-02
  1.15726730e-01  4.47281485e-02  5.31268396e-02  4.08759926e-02
  7.96692013e-02  7.44055767e-02  5.14622043e-02  5.72278549e-02
  4.36684264e-02  5.44329520e-02  8.33522448e-03  1.80754729e-02
  3.02238347e-02  2.45727441e-02  2.89706460e-02  2.80242747e-02
  5.53198927e-02  3.15258372e-02  1.03894235e-02  1.95879085e-02
 -5.19667740e-03  2.57678967e-03  1.71247436e-03  1.21293329e-02
 -2.16981029e-02 -9.13811354e-03 -2.13986619e-02  2.57969339e-04
 -1.07643389e-04  2.04229478e-02  2.08165948e-02  4.83790138e-02
  3.82921275e-03 -1.01231639e-01 -7.27426779e-02 -1.03261413e-01
 -9.01424830e-02 -7.95846301e-02 -1.01325834e-01 -8.94634514e-02
 -7.73189808e-02 -7.38806887e-02 -7.07961090e-02 -8.37965058e-02
 -5.21509399e-02 -4.44930517e-02 -3.21227894e-02 -3.93044016e-02
 -4.53730372e-02 -3.82963103e-02 -5.98149988e-02 -1.12474639e-01
 -1.14167898e-01 -1.51985682e-01 -1.13430746e-01 -1.30717418e-01
 -1.36869113e-01 -1.46622913e-01 -1.65147750e-01 -1.65323081e-01
 -1.83765600e-01 -2.12137490e-01 -2.29145568e-01 -2.44412044e-01
 -2.45541409e-01 -2.46075939e-01 -2.75290053e-01 -2.80151550e-01
 -2.67493793e-01 -2.63336203e-01 -2.51062918e-01 -2.50803826e-01
 -2.42319448e-01 -2.58937763e-01 -2.62856712e-01 -2.60221474e-01
 -2.77399504e-01 -2.75137087e-01 -2.64047982e-01 -2.40691812e-01
 -2.24012903e-01 -1.47934924e-01 -1.33596729e-01 -1.32474369e-01
 -1.14842362e-01 -1.16533083e-01 -1.09035646e-01 -6.18552541e-02
 -8.69160889e-02 -7.17223975e-02 -6.18112585e-02 -4.38340955e-02
 -4.74177928e-02 -6.28493688e-02 -3.70079248e-02 -2.87628564e-02
  6.21940391e-02  5.31687062e-02 -4.79319459e-03  2.64326695e-02
  3.97629525e-03 -1.29967794e-02 -1.96776768e-03  1.75680491e-02
  2.96384965e-03 -3.00362176e-02 -5.47706417e-02 -2.57101534e-02
  1.14240808e-02  4.27034892e-03 -9.91163559e-03  2.08003170e-02
  1.02252673e-02 -1.42314428e-02 -2.21910657e-02  1.20444431e-02
 -1.10323029e-02 -1.00336396e-01 -1.01915287e-01 -6.43058841e-02
 -3.46163852e-02  4.71241412e-02  9.92915352e-03  3.65561577e-02
  5.43646659e-02  1.93550711e-02  4.58295927e-02  5.60656829e-02
  4.58279159e-02 -5.80930783e-03 -1.58682139e-03 -2.89632611e-02
 -5.52081687e-02 -3.26756867e-02 -3.52787993e-02 -5.23092355e-02
 -6.72425998e-02  1.60887235e-03  4.56550057e-02  3.78118128e-02
  4.89367859e-02  1.54672466e-02 -2.67813810e-02  6.38417078e-03
 -2.12274745e-02 -5.88060556e-04  4.10023364e-02  1.16346361e-01
  1.17620753e-01  1.55753764e-01  1.72213282e-01  2.28108433e-01
  2.32503055e-01  2.38516870e-01  3.15081229e-01  3.15836021e-01
  2.65554065e-01  2.96986586e-01  3.44463028e-01  3.78471190e-01
  3.83513212e-01  3.44429474e-01  2.77421318e-01  1.91454204e-01
  1.42061258e-01  2.42462288e-01  3.00970230e-01  2.49162617e-01
  2.38173635e-01  2.26271370e-01  2.37122112e-01  1.96863110e-01
  1.46109919e-01 -3.99450477e-02 -1.62118201e-02 -8.33728763e-02
 -1.02016821e-01 -1.08874267e-01 -9.68948680e-02 -1.50962302e-01
 -4.52002475e-02 -2.45190455e-02 -5.35224293e-02 -1.37953866e-01
 -1.86328618e-01 -1.81862851e-01 -1.54534237e-01 -1.64869734e-01
 -1.13735183e-01 -8.37153481e-02 -1.35435744e-01 -4.26142459e-02
 -1.06901879e-01 -1.57362739e-01 -6.95494977e-02 -9.54446386e-02]</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</si>
  <si>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</si>
  <si>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[ 8.79836469  8.79786635  8.79748686  8.79723358  8.79711372  8.79713419
  8.7973017   8.79762263  8.79810309  8.79874883  8.79956527  8.80055745
  8.80173002  8.80308721  8.80463282  8.80637019  8.80830219  8.8104312
  8.81275908  8.8152872   8.81801634  8.82094678  8.82407821  8.82740975
  8.83093992  8.8346667   8.83858741  8.84269881  8.84699704  8.85147765
  8.85613558  8.86096515  8.86596011  8.87111363  8.87641826  8.88186603
  8.88744838  8.89315624  8.89898     8.90490956  8.91093435  8.91704333
  8.92322504  8.92946764  8.93575891  8.9420863   8.94843697  8.95479782
  8.96115553  8.96749662  8.97380744  8.9800743   8.98628344  8.99242111
  8.99847362  9.0044274   9.01026904  9.01598532  9.02156331  9.02699041
  9.03225437  9.03734341  9.04224619  9.04695197  9.05145056  9.05573243
  9.05978878  9.06361154  9.06719345  9.07052811  9.07361001  9.07643459
  9.07899829  9.08129854  9.08333387  9.08510387  9.08660927  9.08785195
  9.08883494  9.08956246  9.09003993  9.09027397  9.0902724   9.09004424
  9.08959969  9.08895016  9.08810816  9.08708738  9.08590257  9.08456954
  9.08310513  9.08152711  9.07985417  9.07810582  9.07630234  9.07446471
  9.0726145   9.07077379  9.06896511  9.06721128  9.06553535  9.0639605
  9.06250986  9.06120648  9.06007314  9.05913226  9.05840576  9.05791493
  9.05768033  9.05772162  9.05805743  9.05870528  9.0596814   9.06100062
  9.06267627  9.06472002  9.06714183  9.06994976  9.07314997  9.07674654
  9.08074142  9.0851344   9.08992296  9.0951023   9.10066525  9.10660228
  9.11290145  9.11954846  9.12652663  9.13381693  9.14139808  9.14924657
  9.15733675  9.16564096  9.17412964  9.18277144  9.19153342  9.20038118
  9.2092791   9.21819049  9.22707786  9.23590313  9.24462789  9.25321367
  9.26162222  9.26981578  9.27775736  9.2854111   9.29274252  9.29971885
  9.30630933  9.31248552  9.3182216   9.32349467  9.32828499  9.33257633
  9.33635612  9.33961577  9.34235082  9.34456114  9.3462511   9.34742967
  9.34811052  9.34831205  9.34805742  9.34737453  9.3462959   9.34485858
  9.34310396  9.34107756  9.33882878  9.33641051  9.33387886  9.33129265
  9.328713    9.3262028   9.32382616  9.32164782  9.31973248  9.31814422
  9.31694574  9.31619767  9.31595787  9.31628069  9.31721625  9.31880969
  9.32110054  9.32412199  9.3279003   9.33245419  9.33779434  9.34392293
  9.35083323  9.35850939  9.36692616  9.37604887  9.38583345  9.39622658
  9.40716597  9.41858081  9.43039231  9.44251438  9.4548545   9.46731469
  9.47979262  9.49218282  9.50437808  9.51627086  9.52775489  9.53872676
  9.5490876   9.55874482  9.5676138   9.5756196   9.58269859  9.58880006
  9.59388762  9.5979405   9.60095475  9.60294405  9.60394043  9.6039946
  9.60317605  9.60157277  9.5992906   9.59645223  9.5931958   9.58967314
  9.58604753  9.5824912   9.57918237  9.57630204  9.57403044  9.57254326
  9.57200775  9.57257863  9.57439409  9.57757176  9.58220497  9.58835919
  9.5960689   9.60533501  9.61612286  9.62836093  9.64194046  9.65671591
  9.67250649  9.68909873  9.70625013  9.72369392  9.74114492  9.75830637
  9.77487769  9.79056304  9.8050804   9.81817109  9.82960932  9.83921153
  9.84684524  9.85243693  9.85597865  9.85753297  9.85723587  9.85529731
  9.85199905  9.84768966  9.84277636  9.83771388  9.8329903   9.82911004
  9.82657454  9.82586112  9.8274006   9.83155479  9.83859478  9.84868103
  9.86184681  9.87798592  9.89684618  9.91802967  9.94100072  9.96510228
  9.98958087 10.0136201  10.03638177 10.05705324 10.07489914 10.0893145
 10.09987619 10.10638877 10.10892062 10.10782617 10.10375035 10.09761186
 10.090563   10.08392542 10.07910277 10.07747399 10.08027304 10.0884639
 10.10262171 10.12283313 10.14862963 10.17896738 10.21226506 10.2465074
 10.27941569 10.30867885 10.33222884 10.34853416 10.35687531 10.35755921
 10.35202644 10.34280944 10.33331178 10.32740095 10.3288382  10.34060717
 10.36424268 10.39929435 10.44307579 10.49083691 10.5364447  10.57356048
 10.59716521 10.60513014 10.59939605 10.58626932 10.57542932 10.57752106
 10.6006827  10.64694684 10.70996145 10.77559151 10.82635246 10.84910792
 10.8432797  10.82489521 10.82174293]</t>
  </si>
  <si>
    <t>[ 1.77699165e-01 -2.86532680e-01 -1.73466960e-01 -2.40749258e-01
 -2.04383657e-01 -2.77049192e-01 -2.35971172e-01 -2.33843901e-01
 -6.72200305e-02 -6.66413206e-02 -6.96722458e-02 -1.29741451e-01
 -3.51307839e-02  1.19567333e-02  2.39956395e-03  5.94340524e-03
 -3.34019714e-02 -7.13442203e-02 -1.26322320e-01 -4.65819843e-02
 -4.79430243e-02 -2.50956610e-02 -3.38331969e-04 -1.25761501e-02
  3.61947472e-03 -1.12941563e-02  5.31691481e-02  3.58563642e-02
  5.32927550e-02  4.44381465e-02 -2.18724229e-02 -2.76361095e-02
 -1.64329805e-02 -3.98343960e-02 -4.55203817e-02 -8.06810854e-02
 -1.72343262e-02 -2.58437057e-02 -9.16656466e-03 -2.45431148e-02
 -7.42757926e-02 -8.06224129e-02 -5.29543146e-02 -1.62235668e-02
 -6.33675072e-03 -1.01464015e-02 -2.07943601e-03  6.51706915e-03
  1.62801788e-03  1.15128341e-01  9.24955350e-02  1.09765587e-01
  1.17428578e-01  1.01100997e-01  9.67537549e-02  1.00893540e-01
  1.24136035e-01  1.89495122e-01  1.72918581e-01  1.41891987e-01
  4.52892711e-02  2.23828808e-02  4.07694882e-02  8.75853205e-02
  1.31901042e-01  8.50646233e-02  8.62278372e-02  1.13248493e-01
  1.15423678e-01  1.12342202e-01  8.78532472e-02  3.75888818e-02
  4.60648924e-02  4.66691806e-02 -1.92199409e-03  9.48154673e-03
 -1.26920967e-04  3.70413737e-02  7.29191004e-02  6.30560001e-02
  8.98839185e-02  6.46655867e-02  1.36656475e-01  7.21351623e-02
  8.58094000e-02  1.01252477e-01  8.82133955e-02  8.80070565e-02
  1.00027537e-01  1.02654622e-01  1.06593684e-01  1.15737620e-01
  6.02548442e-02  7.89227779e-02  8.01389593e-02  7.25937467e-02
  8.12298223e-02  9.22678669e-02  8.80013747e-02  8.25125611e-02
  7.09451683e-02  7.72806576e-02  7.56500506e-02  1.13373831e-01
  1.12529870e-01  8.00998294e-02  7.55732499e-02  6.50050290e-02
  5.23302498e-02  6.30858762e-02  6.79067575e-02  6.14907902e-02
  7.03514581e-02  5.75983122e-02  5.19572548e-02  5.48734535e-02
  4.60202846e-02  7.59027100e-02  5.94750281e-02  7.47280479e-02
  5.46563882e-02  5.03539315e-02  4.14117260e-02  4.01373039e-02
  3.10229929e-02  2.50426479e-02  1.32784096e-02  1.64596136e-05
 -4.86528737e-03 -1.13202795e-02 -1.59820965e-02 -2.61832663e-02
 -1.15468754e-02 -3.92762241e-03 -6.58484642e-03 -1.98484550e-02
 -1.40144975e-02  4.30634531e-04  9.55413840e-02  7.95033304e-02
  8.76646698e-02  7.98070091e-02  9.00046703e-02  1.19210919e-01
  4.88905122e-02  5.79830137e-02  4.64376818e-02  8.59439779e-02
  8.13967012e-02  5.91684702e-02  6.56434612e-02  5.27828790e-02
  6.42309984e-02  1.87968220e-02  2.91757946e-02  4.19333135e-02
  3.68571576e-02  4.17912432e-02  4.13379461e-02  6.90793842e-02
  4.56800089e-02  2.48835523e-02  3.43640360e-02  9.80064459e-03
  1.77320892e-02  1.69605936e-02  2.74036827e-02 -6.46499894e-03
  5.98595552e-03 -6.45112839e-03  1.49623778e-02  1.42886005e-02
  3.44481865e-02  3.44108394e-02  6.14857766e-02  1.63961456e-02
 -8.92521244e-02 -6.13928185e-02 -9.25775340e-02 -8.01544875e-02
 -7.03155349e-02 -9.27913711e-02 -8.16717377e-02 -7.02702640e-02
 -6.75671803e-02 -6.52019088e-02 -7.88976242e-02 -4.79154247e-02
 -4.08812223e-02 -2.90875820e-02 -3.67918264e-02 -4.33227481e-02
 -3.66422849e-02 -5.84863257e-02 -1.11396405e-01 -1.13262173e-01
 -1.51172581e-01 -1.12629572e-01 -1.29847856e-01 -1.35852468e-01
 -1.45383379e-01 -1.63613674e-01 -1.63428214e-01 -1.81450311e-01
 -2.09349914e-01 -2.25842662e-01 -2.40560535e-01 -2.41118600e-01
 -2.41070349e-01 -2.69701878e-01 -2.73992907e-01 -2.60788742e-01
 -2.56120529e-01 -2.43383650e-01 -2.42718500e-01 -2.33895103e-01
 -2.50249679e-01 -2.53986895e-01 -2.51256902e-01 -2.68430172e-01
 -2.66253867e-01 -2.55340343e-01 -2.32245456e-01 -2.15907348e-01
 -1.40241121e-01 -1.26374761e-01 -1.25771307e-01 -1.08690361e-01
 -1.10947778e-01 -1.04014938e-01 -5.73785501e-02 -8.29440693e-02
 -6.81973632e-02 -5.86581127e-02 -4.09619918e-02 -4.47224673e-02
 -6.02161529e-02 -3.43154138e-02 -2.58871812e-02  6.53744153e-02
  5.67677745e-02 -6.74481235e-04  3.11533384e-02  9.35706529e-03
 -6.92714807e-03  4.78542007e-03  2.49615395e-02  1.09136122e-02
 -2.16565030e-02 -4.61295379e-02 -1.70166407e-02  1.99243875e-02
  1.23010657e-02 -2.64966027e-03  2.69817404e-02  1.50137541e-02
 -1.11350308e-02 -2.10574267e-02  1.09891269e-02 -1.44418988e-02
 -1.06188873e-01 -1.10207981e-01 -7.49325873e-02 -4.73583202e-02
  3.26030844e-02 -5.91805232e-03  1.99460644e-02  3.76518539e-02
  3.27596968e-03  3.11688465e-02  4.36209819e-02  3.63684492e-02
 -1.15894851e-02 -3.11864279e-03 -2.58532686e-02 -4.72868796e-02
 -2.00401992e-02 -1.83257660e-02 -3.17541609e-02 -4.41214958e-02
  2.59590457e-02  6.96399214e-02  5.96490107e-02  6.67505787e-02
  2.74072887e-02 -2.24022622e-02  1.82841000e-03 -3.56263830e-02
 -2.51301680e-02  6.74326607e-03  7.36006067e-02  6.84440697e-02
  1.02977931e-01  1.19314600e-01  1.78988637e-01  1.91185026e-01
  2.08767628e-01  2.99986420e-01  3.17362537e-01  2.84149213e-01
  3.31271416e-01  3.91081825e-01  4.32156241e-01  4.37411385e-01
  3.90713181e-01  3.08170355e-01  1.99748163e-01  1.23168531e-01
  1.94958259e-01  2.27574553e-01  1.57066900e-01  1.38651157e-01
  1.33433053e-01  1.65815440e-01  1.59899574e-01  1.51231187e-01
  7.26580678e-03  6.38302517e-02  1.13601042e-02 -1.68007258e-02
 -5.81998955e-02 -9.96946277e-02 -2.13176769e-01 -1.55272284e-01
 -1.53786945e-01 -1.63118429e-01 -1.91673766e-01 -1.65859496e-01
 -9.78515490e-02 -4.61694004e-02 -8.40097104e-02 -9.78149954e-02
 -1.31846871e-01 -2.06753517e-01 -8.56939063e-02 -1.02306748e-01
 -1.30681730e-01 -4.78296192e-02 -5.31558079e-02]</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</si>
  <si>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</si>
  <si>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[ 8.73008364  8.730492    8.73109782  8.73190665  8.7329237   8.73415377
  8.73560126  8.73727011  8.73916386  8.74128554  8.74363774  8.74622253
  8.74904146  8.7520956   8.75538543  8.75891092  8.76267146  8.76666588
  8.77089243  8.77534878  8.780032    8.78493857  8.79006439  8.79540472
  8.80095427  8.80670711  8.81265675  8.81879609  8.82511746  8.83161261
  8.83827273  8.84508846  8.8520499   8.85914664  8.86636775  8.87370184
  8.88113704  8.88866106  8.89626118  8.90392432  8.91163703  8.91938554
  8.92715579  8.93493348  8.94270407  8.95045286  8.95816502  8.96582559
  8.9734196   8.98093204  8.98834795  8.99565245  9.00283082  9.00986849
  9.01675114  9.02346473  9.02999557  9.03633036  9.04245621  9.04836076
  9.05403218  9.05945925  9.06463138  9.06953871  9.0741721   9.07852323
  9.08258462  9.08634971  9.08981283  9.09296933  9.09581557  9.09834896
  9.10056803  9.1024724   9.10406287  9.10534141  9.10631119  9.10697661
  9.10734328  9.10741809  9.10720913  9.10672577  9.10597861  9.10497948
  9.10374143  9.10227869  9.10060667  9.09874193  9.09670209  9.09450584
  9.09217289  9.08972387  9.08718031  9.08456454  9.08189964  9.07920936
  9.07651802  9.07385042  9.07123175  9.06868749  9.0662433   9.0639249
  9.06175798  9.05976805  9.05798033  9.05641964  9.05511022  9.05407568
  9.0533388   9.05292142  9.05284431  9.05312704  9.05378783  9.05484346
  9.05630909  9.05819818  9.06052235  9.06329129  9.06651262  9.0701918
  9.07433207  9.07893432  9.08399704  9.08951627  9.09548552  9.10189576
  9.10873536  9.11599012  9.12364324  9.13167536  9.14006459  9.14878655
  9.15781446  9.16711921  9.17666948  9.18643185  9.19637096  9.20644965
  9.21662916  9.2268693   9.23712872  9.24736507  9.2575353   9.26759591
  9.27750324  9.28721373  9.29668426  9.30587247  9.31473703  9.32323803
  9.33133729  9.33899869  9.34618853  9.35287583  9.3590327   9.36463461
  9.36966074  9.37409425  9.37792257  9.38113762  9.3837361   9.3857196
  9.38709484  9.38787379  9.38807374  9.38771735  9.38683268  9.38545314
  9.3836174   9.38136924  9.37875735  9.37583511  9.37266023  9.36929443
  9.36580297  9.36225424  9.35871913  9.35527052  9.35198261  9.34893022
  9.3461881   9.3438301   9.34192844  9.34055282  9.33976964  9.33964108
  9.3402243   9.34157056  9.34372444  9.346723    9.35059506  9.35536051
  9.36102968  9.36760278  9.37506951  9.38340864  9.39258786  9.40256365
  9.41328135  9.42467535  9.43666948  9.44917751  9.4621039   9.47534463
  9.4887883   9.50231736  9.51580949  9.52913919  9.54217948  9.55480375
  9.56688775  9.57831161  9.58896199  9.59873422  9.60753449  9.61528193
  9.62191071  9.62737191  9.63163531  9.63469094  9.63655031  9.63724744
  9.63683943  9.63540668  9.63305262  9.62990304  9.62610484  9.62182426
  9.61724455  9.61256321  9.60798849  9.60373559  9.60002229  9.59706413
  9.5950694   9.59423377  9.59473481  9.59672655  9.60033419  9.60564903
  9.61272395  9.62156951  9.63215088  9.64438579  9.65814363  9.67324595
  9.68946838  9.7065442   9.7241695   9.74201009  9.75971002  9.77690166
  9.79321716  9.80830106  9.8218237   9.83349506  9.8430785   9.85040386
  9.85537936  9.85800156  9.85836267  9.85665474  9.85316977  9.84829554
  9.84250645  9.83634929  9.83042378  9.8253583   9.82178113  9.8202883
  9.82140917  9.8255715   9.83306782  9.84402558  9.85838337  9.87587588
  9.89602998  9.91817426  9.94146339  9.96491855  9.98748328 10.00809365
 10.02575926 10.03965075 10.04918714 10.05411513 10.05457155 10.0511191
 10.04474647 10.03682521 10.02901853 10.02314199 10.02098143 10.02408098
 10.03352119 10.04971485 10.07225361 10.0998408  10.13034328 10.16098549
 10.1886917  10.21055665 10.22439311 10.22927052 10.22592923 10.21693979
 10.20648771 10.19971266 10.20162367 10.2157448  10.2427984  10.27986185
 10.32047343 10.35603554 10.37850952 10.38381929 10.37471413 10.36139299
 10.35842671 10.37787818 10.42104708 10.47402037 10.51291264 10.52035025
 10.5043971  10.50044568 10.54067111 10.60895103 10.6435752  10.62627165
 10.64254147 10.72747543 10.74481632 10.75632717 10.84807767 10.85739986
 10.91945358 10.99637544]</t>
  </si>
  <si>
    <t>[-0.21874996 -0.1064721  -0.17461349 -0.13917659 -0.2128387  -0.17282325
 -0.17182252 -0.00638706 -0.00705635 -0.01139252 -0.07282174  0.02037671
  0.06600248  0.05493679  0.05692816  0.0159893  -0.02358448 -0.08022912
 -0.00218722 -0.00527546  0.01581912  0.03880131  0.02476921  0.03915468
  0.02241827  0.08504944  0.06589842  0.0814937   0.07079834  0.00265054
 -0.00494369  0.00443867 -0.02077067 -0.02824876 -0.06518281 -0.00348779
 -0.01382451  0.00115238 -0.01589474 -0.06726577 -0.07521612 -0.04911481
 -0.01391172 -0.00551132 -0.01076417 -0.00409533  0.00314987 -0.00304204
  0.10920536  0.08537094  0.10149194  0.10805956  0.09069129  0.08535889
  0.08856981  0.11094034  0.17548486  0.15815153  0.12642618  0.02918288
  0.0056941   0.02355643  0.0699059   0.11381289  0.06662496  0.06749339
  0.09427541  0.09626742  0.09305748  0.06849393  0.01820791  0.02671422
  0.02739969 -0.02106053 -0.00947745 -0.01885905  0.01858214  0.05477743
  0.04527518  0.07250576  0.04773043  0.1202031   0.05620079  0.07042962
  0.08646121  0.07404287  0.07448776  0.08718818  0.09052208  0.09519297
  0.10509184  0.05038514  0.06984829  0.07187677  0.06515882  0.07463496
  0.08652364  0.08311607  0.07849209  0.06779303  0.07499786  0.07423501
  0.11282233  0.11283496  0.08125175  0.07755937  0.06780974  0.0559349
  0.06746869  0.07304277  0.06735176  0.07690582  0.0648111   0.05979006
  0.06328439  0.05496393  0.08533012  0.06933371  0.08496197  0.06520601
  0.06115626  0.05240037  0.05124256  0.04217197  0.0361594   0.02428411
  0.01082957  0.00567122 -0.00114659 -0.00625938 -0.01700129 -0.00299668
  0.00389888  0.00042558 -0.01374649 -0.00891293  0.00444086  0.09837084
  0.08106467  0.08787322  0.07858142  0.08726749  0.11488929  0.04291682
  0.05029555  0.03698131  0.07467081  0.06826676  0.0441503   0.04871477
  0.03393111  0.04345391 -0.00389704  0.00458496  0.01547694  0.00857867
  0.01174628  0.00959452  0.03571796  0.01079349 -0.01142287 -0.00324504
 -0.02898215 -0.02208428 -0.02373862 -0.01401777 -0.0484391  -0.03636323
 -0.04899096 -0.02757808 -0.02805824 -0.00750806 -0.00695674  0.02090435
 -0.02320403 -0.1276802  -0.09846413 -0.12811557 -0.11399287 -0.10230002
 -0.1227818  -0.10954396 -0.09591801 -0.09090376 -0.08616186 -0.09743817
 -0.06401773 -0.05455149 -0.04035783 -0.04572049 -0.04999488 -0.04116956
 -0.06100661 -0.11207303 -0.11228281 -0.14874777 -0.10899085 -0.12524553
 -0.130553   -0.13966642 -0.15776878 -0.15775123 -0.17623952 -0.20490192
 -0.22244814 -0.23849982 -0.24065723 -0.24245465 -0.2731546  -0.27970906
 -0.26893168 -0.26681834 -0.25672604 -0.25875412 -0.25262952 -0.27164399
 -0.2779571  -0.27767406 -0.29712143 -0.29700437 -0.28789605 -0.26631685
 -0.25117401 -0.1763572  -0.16297515 -0.16247855 -0.14512207 -0.1467245
 -0.1387683  -0.09075939 -0.11463052 -0.09790252 -0.08613714 -0.06601837
 -0.06721324 -0.08005584 -0.05147846 -0.04040876  0.05339941  0.04718764
 -0.00806342  0.02570669  0.00556712 -0.00937248  0.0033577   0.02422208
  0.01054396 -0.02195057 -0.04660511 -0.01788181  0.01852074  0.0102771
 -0.00530378  0.02376108  0.01136114 -0.01502078 -0.0249244   0.00743051
 -0.01738433 -0.10821178 -0.11103769 -0.07435146 -0.04523078  0.0363066
 -0.00073485  0.02637313  0.04494196  0.01090797  0.03849775  0.04990723
  0.0408204  -0.00976039 -0.00463167 -0.03128407 -0.05698922 -0.03406927
 -0.03636983 -0.05308224 -0.06755522  0.00204123  0.04725891  0.04113623
  0.05461143  0.02413831 -0.01453615  0.02261242 -0.00088344  0.02362693
  0.06838557  0.14569602  0.14725171  0.18358629  0.19594503  0.24547066
  0.24158925  0.23815555  0.3052068   0.29779478  0.24226984  0.27290764
  0.32522325  0.37022923  0.39198565  0.37370772  0.32874853  0.26222407
  0.22535967  0.32747444  0.37448504  0.29819741  0.25341197  0.20559764
  0.18815145  0.13717582  0.10012262 -0.04771527  0.0297233   0.01420979
  0.02406692  0.00699772 -0.0299048  -0.15075243 -0.09462444 -0.07697199
 -0.06238539 -0.0927234  -0.12026129 -0.13137326 -0.11222354 -0.10959866
 -0.09340963 -0.14936085 -0.17597832 -0.01566861 -0.10127649 -0.14480189
 -0.14238799 -0.22778832]</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</si>
  <si>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</si>
  <si>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[ 8.83328357  8.83444062  8.83555419  8.83663601  8.83769835  8.83875396
  8.83981587  8.84089733  8.84201159  8.84317179  8.84439082  8.84568115
  8.84705468  8.8485226   8.85009525  8.85178198  8.85359101  8.85552934
  8.85760261  8.85981502  8.86216927  8.86466645  8.86730606  8.87008592
  8.87300221  8.87604945  8.87922055  8.88250689  8.88589833  8.88938338
  8.89294927  8.8965821   8.900267    8.90398831  8.90772974  8.91147458
  8.91520593  8.91890692  8.92256088  8.92615164  8.92966373  8.9330826
  8.93639482  8.93958834  8.94265266  8.94557898  8.94836043  8.95099213
  8.95347138  8.95579768  8.95797283  8.96000096  8.96188848  8.96364408
  8.96527863  8.9668051   8.96823836  8.96959505  8.97089336  8.97215278
  8.97339382  8.97463775  8.97590628  8.9772212   8.97860409  8.98007593
  8.98165678  8.98336544  8.98521909  8.987233    8.98942023  8.99179134
  8.99435421  8.99711379  9.00007195  9.00322744  9.00657574  9.01010914
  9.01381675  9.01768465  9.02169601  9.02583136  9.03006887  9.03438465
  9.03875318  9.04314768  9.04754061  9.05190416  9.05621072  9.06043348
  9.06454686  9.0685271   9.07235276  9.07600516  9.07946881  9.08273186
  9.08578637  9.0886286   9.09125916  9.09368318  9.09591027  9.09795446
  9.09983404  9.10157129  9.10319211  9.1047256   9.10620348  9.10765955
  9.10912897  9.11064753  9.11225092  9.1139739   9.11584953  9.11790836
  9.12017769  9.12268083  9.12543647  9.12845813  9.13175366  9.13532494
  9.13916763  9.14327111  9.14761858  9.15218725  9.15694877  9.16186975
  9.16691247  9.17203567  9.17719555  9.18234679  9.18744367  9.1924413
  9.19729679  9.20197048  9.20642708  9.21063678  9.21457625  9.21822945
  9.22158833  9.22465328  9.22743344  9.22994666  9.2322193   9.23428571
  9.23618752  9.23797259  9.23969384  9.24140778  9.24317293  9.2450481
  9.24709054  9.24935417  9.25188769  9.25473292  9.2579232   9.26148204
  9.265422    9.26974394  9.27443658  9.27947645  9.28482834  9.29044606
  9.2962737   9.30224725  9.30829661  9.31434791  9.32032602  9.32615733
  9.33177246  9.33710908  9.34211449  9.34674802  9.35098301  9.35480839
  9.3582297   9.36126951  9.36396712  9.36637762  9.36857022  9.37062594
  9.3726346   9.37469144  9.37689316  9.37933385  9.38210071  9.38526996
  9.38890296  9.39304286  9.39771192  9.4029096   9.40861171  9.41477064
  9.42131667  9.42816047  9.43519677  9.4423089   9.44937425  9.45627031
  9.46288103  9.46910316  9.47485234  9.4800684   9.48471974  9.48880634
  9.49236112  9.4954496   9.49816761  9.5006371   9.50300023  9.50541183
  9.50803068  9.51101005  9.51448798  9.51857797  9.52336064  9.52887704
  9.5351241   9.54205274  9.54956904  9.55753842  9.56579297  9.57414163
  9.58238256  9.5903172   9.59776493  9.6045774   9.61065137  9.61593888
  9.62045393  9.6242746   9.62754028  9.63044365  9.63321776  9.63611881
  9.63940577  9.64331826  9.64805466  9.65375223  9.6604714   9.66818593
  9.67678059  9.68605696  9.69574786  9.7055396   9.71510053  9.72411364
  9.73231023  9.73950097  9.74560108  9.75064599  9.75479495  9.75832099
  9.76158692  9.76500889  9.76901055  9.77397246  9.78018256  9.78779407
  9.79679715  9.80700936  9.81808836  9.82956759  9.84091229  9.85159034
  9.86114916  9.86928798  9.87591408  9.88117226  9.88543995  9.88928452
  9.89338534  9.89842951  9.9049958   9.91344599  9.92384385  9.93592031
  9.94909731  9.96257319  9.9754611   9.98695932  9.99652274 10.00399922
 10.00969656 10.01435533 10.01902065 10.02482832 10.03274425 10.04331455
 10.05649095 10.07158831 10.08740567 10.10250299 10.11558014 10.12586434
 10.13339218 10.1390821  10.14453988 10.15161511 10.16181516 10.17575437
 10.19284137 10.21136249 10.22900151 10.24367255 10.25438679 10.26179559
 10.268111   10.27631634 10.28889165 10.30656997 10.32775405 10.34903679
 10.36678342 10.37912182 10.3872719  10.39525532 10.40779132 10.42733306
 10.45207318 10.47659028 10.49532014 10.50685975 10.51579024 10.52978131
 10.55328863 10.58285472 10.60915484 10.6256334  10.63618728 10.65265958
 10.68200737 10.7164803  10.74131109 10.754628   10.7730173  10.80853301
 10.84705854]</t>
  </si>
  <si>
    <t>[-2.09263672e-01 -2.77956291e-01 -2.42824132e-01 -3.16551004e-01
 -2.76367822e-01 -2.74975223e-01 -1.08932817e-01 -1.08789824e-01
 -1.12118566e-01 -1.72355791e-01 -7.77915841e-02 -3.06372029e-02
 -4.00222912e-02 -3.62090012e-02 -7.51950300e-02 -1.12695001e-01
 -1.67154248e-01 -8.68241287e-02 -8.75292887e-02 -6.39638974e-02
 -3.84293857e-02 -4.98328543e-02 -3.27466583e-02 -4.67133807e-02
  1.87543474e-02  2.50572451e-03  2.10692429e-02  1.34089094e-02
 -5.16351801e-02 -5.60543429e-02 -4.34221362e-02 -6.53028700e-02
 -6.93691251e-02 -1.02803369e-01 -3.75156814e-02 -4.41620445e-02
 -2.53924982e-02 -3.85404677e-02 -8.59023217e-02 -8.97307294e-02
 -5.93930076e-02 -1.98385229e-02 -6.97266138e-03 -7.64844614e-03
  3.70487425e-03  1.57359046e-02  1.44231223e-02  1.31632826e-01
  1.12831603e-01  1.34042215e-01  1.45739187e-01  1.33521147e-01
  1.33338899e-01  1.41676865e-01  1.69126436e-01  2.38675339e-01
  2.26243533e-01  1.99287342e-01  1.06650282e-01  8.75735099e-02
  1.09621865e-01  1.59899536e-01  2.07445318e-01  1.63575854e-01
  1.67412530e-01  1.96784104e-01  2.00960346e-01  1.99504869e-01
  1.76244166e-01  1.26790475e-01  1.35642953e-01  1.36176378e-01
  8.70576604e-02  9.74716302e-02  8.64103995e-02  1.21665888e-01
  1.55178303e-01  1.42509325e-01  1.66107100e-01  1.37254912e-01
  2.05232869e-01  1.36348039e-01  1.45340225e-01  1.55817979e-01
  1.37568379e-01  1.31946758e-01  1.38389495e-01  1.35320009e-01
  1.33488089e-01  1.36831253e-01  7.55621548e-02  8.85014906e-02
  8.40885369e-02  7.10533012e-02  7.43755076e-02  8.03097944e-02
  7.11801064e-02  6.10952402e-02  4.52213594e-02  4.75579718e-02
  4.22496420e-02  7.66258499e-02  7.27689666e-02  3.76607945e-02
  3.07868915e-02  1.81943645e-02  3.80710086e-03  1.31479402e-02
  1.68352216e-02  9.54854296e-03  1.77819406e-02  4.62503517e-03
 -1.21600643e-03  1.68511479e-03 -7.01557779e-03  2.31716470e-02
  7.18852717e-03  2.30164535e-02  3.64414711e-03  1.63384921e-04
 -7.83294682e-03 -8.03151350e-03 -1.59303374e-02 -2.05423245e-02
 -3.07689071e-02 -4.23048295e-02 -4.52511277e-02 -4.95390188e-02
 -5.17795677e-02 -5.92834878e-02 -4.16537984e-02 -3.07279611e-02
 -2.97519990e-02 -3.90474911e-02 -2.89081543e-02 -9.82496323e-03
  9.02442321e-02  7.94643696e-02  9.31542028e-02  9.10568548e-02
  1.07199118e-01  1.42477930e-01  7.82934355e-02  9.35130754e-02
  8.80075235e-02  1.33382490e-01  1.34445386e-01  1.17479545e-01
  1.28779862e-01  1.20220304e-01  1.35362059e-01  9.29373218e-02
  1.05573103e-01  1.19776726e-01  1.15290082e-01  1.19924978e-01
  1.18266764e-01  1.43896584e-01  1.17494536e-01  9.28367738e-02
  9.76462098e-02  6.76666261e-02  6.95158101e-02  6.20878745e-02
  6.54029695e-02  2.40456691e-02  2.87638894e-02  8.46910913e-03
  2.20186978e-02  1.35900357e-02  2.62125501e-02  1.89554623e-02
  3.92157633e-02 -1.22094438e-02 -1.23655667e-01 -1.01014516e-01
 -1.36812172e-01 -1.28387883e-01 -1.21940019e-01 -1.47219636e-01
 -1.38348467e-01 -1.28681010e-01 -1.27244099e-01 -1.25726071e-01
 -1.39897799e-01 -1.09063395e-01 -1.01883884e-01 -8.96762578e-02
 -9.67094049e-02 -1.02309418e-01 -9.44207628e-02 -1.14747579e-01
 -1.65786913e-01 -1.65373774e-01 -2.00535900e-01 -1.58711890e-01
 -1.72056130e-01 -1.73541964e-01 -1.77872099e-01 -1.90202461e-01
 -1.83426052e-01 -1.94204015e-01 -2.14277037e-01 -2.22466180e-01
 -2.28543577e-01 -2.20297338e-01 -2.11483064e-01 -2.31612223e-01
 -2.27905545e-01 -2.07455759e-01 -1.96537414e-01 -1.78774103e-01
 -1.74507883e-01 -1.63673007e-01 -1.79722708e-01 -1.84923434e-01
 -1.85426245e-01 -2.07538860e-01 -2.11882481e-01 -2.08884163e-01
 -1.94862377e-01 -1.88476207e-01 -1.23333082e-01 -1.20239731e-01
 -1.30340432e-01 -1.23594625e-01 -1.35551616e-01 -1.37462621e-01
 -9.86501107e-02 -1.30916634e-01 -1.21707208e-01 -1.16558501e-01
 -1.02172003e-01 -1.08262651e-01 -1.25227837e-01 -1.00061916e-01
 -9.17368716e-02 -1.86302244e-05 -7.63472195e-03 -6.35254012e-02
 -2.95043895e-02 -4.83389565e-02 -6.07345482e-02 -4.40382725e-02
 -1.76324971e-02 -2.41013018e-02 -4.77166024e-02 -6.19365868e-02
 -2.14728005e-02  2.75847687e-02  3.23838076e-02  2.95923893e-02
  7.04752223e-02  6.81759548e-02  4.94637316e-02  4.41816371e-02
  7.76518110e-02  5.02009629e-02 -4.70073727e-02 -5.96843689e-02
 -3.57850781e-02 -2.16286039e-02  4.36898444e-02 -9.81873820e-03
  1.57326116e-03  6.07775372e-03 -3.96478114e-02 -2.08933803e-02
 -1.52444281e-02 -2.70549509e-02 -7.75742331e-02 -6.99933553e-02
 -9.22542878e-02 -1.12051834e-01 -8.20372344e-02 -7.62601597e-02
 -8.40052920e-02 -8.86650148e-02 -8.50132688e-03  4.77828766e-02
  5.27071392e-02  7.63714586e-02  5.40924982e-02  2.02956510e-02
  5.77068982e-02  2.88597958e-02  4.20017746e-02  6.98174928e-02
  1.26030276e-01  1.04681926e-01  1.19322615e-01  1.14423464e-01
  1.53971500e-01  1.49246100e-01  1.54478220e-01  2.38378303e-01
  2.53095698e-01  2.20997997e-01  2.72077958e-01  3.38160586e-01
  3.87944506e-01  4.05016275e-01  3.73976736e-01  3.11005211e-01
  2.24777062e-01  1.70051787e-01  2.59076102e-01  2.99792366e-01
  2.25050560e-01  1.89640395e-01  1.57705443e-01  1.59588087e-01
  1.26427943e-01  9.95103181e-02 -5.11678877e-02  9.18210109e-03
 -3.21885388e-02 -4.48394317e-02 -6.71972858e-02 -8.54479942e-02
 -1.72052206e-01 -8.85715575e-02 -7.24119725e-02 -8.77695992e-02
 -1.45566348e-01 -1.62444898e-01 -1.31577078e-01 -9.42817341e-02
 -1.19514291e-01 -1.03527737e-01 -1.03892793e-01 -1.47642309e-01
 -6.52533270e-04 -7.82682651e-03 -6.04193325e-02 -3.14674244e-02
 -7.84714219e-02]</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</si>
  <si>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</si>
  <si>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[ 8.7754319   8.77717572  8.77905084  8.78105895  8.78320149  8.78547968
  8.78789447  8.79044656  8.79313639  8.79596412  8.79892965  8.80203259
  8.80527226  8.80864769  8.81215764  8.81580054  8.81957455  8.8234775
  8.82750695  8.83166015  8.83593402  8.84032522  8.84483008  8.84944464
  8.85416467  8.85898562  8.86390266  8.86891069  8.87400434  8.87917795
  8.88442564  8.88974125  8.89511839  8.90055045  8.9060306   8.91155179
  8.9171068   8.92268823  8.92828852  8.93389994  8.93951466  8.94512474
  8.95072212  8.9562987   8.96184629  8.96735669  8.9728217   8.97823309
  8.9835827   8.9888624   8.99406416  8.99918003  9.0042022   9.00912303
  9.01393501  9.01863088  9.02320358  9.02764631  9.03195255  9.03611609
  9.04013103  9.04399185  9.04769339  9.0512309   9.05460006  9.057797
  9.06081832  9.06366111  9.06632299  9.0688021   9.07109716  9.07320742
  9.07513275  9.07687363  9.07843112  9.07980694  9.08100343  9.0820236
  9.08287108  9.08355017  9.08406585  9.08442372  9.08463006  9.08469181
  9.08461652  9.08441242  9.08408832  9.08365365  9.08311846  9.08249332
  9.08178938  9.08101829  9.08019222  9.07932376  9.07842596  9.07751223
  9.07659636  9.07569241  9.07481473  9.07397786  9.07319653  9.07248555
  9.0718598   9.07133416  9.07092344  9.07064233  9.07050535  9.07052674
  9.07072045  9.07110006  9.07167867  9.0724689   9.07348276  9.07473163
  9.07622617  9.07797626  9.07999093  9.08227829  9.08484551  9.08769868
  9.09084284  9.09428188  9.09801849  9.10205411  9.10638891  9.11102174
  9.1159501   9.12117009  9.12667643  9.13246239  9.13851984  9.1448392
  9.15140948  9.15821828  9.16525178  9.17249482  9.17993091  9.18754228
  9.19530994  9.20321371  9.21123236  9.21934363  9.22752433  9.23575048
  9.24399738  9.25223972  9.26045175  9.26860737  9.27668028  9.28464416
  9.29247276  9.30014013  9.30762076  9.31488971  9.32192285  9.328697
  9.33519011  9.34138143  9.34725172  9.3527834   9.35796072  9.36276994
  9.36719949  9.37124013  9.37488508  9.37813016  9.38097393  9.38341778
  9.38546602  9.38712598  9.38840804  9.3893257   9.38989556  9.39013734
  9.39007386  9.38973093  9.38913734  9.3883247   9.38732732  9.38618204
  9.38492804  9.38360661  9.38226091  9.38093567  9.37967689  9.37853152
  9.37754706  9.37677123  9.37625149  9.37603471  9.37616664  9.37669151
  9.37765153  9.37908646  9.3810331   9.38352483  9.38659118  9.39025734
  9.39454377  9.39946575  9.40503307  9.41124963  9.4181132   9.42561515
  9.43374024  9.44246657  9.45176544  9.46160138  9.47193231  9.4827096
  9.49387844  9.50537812  9.5171425   9.52910053  9.5411769   9.55329274
  9.56536644  9.57731453  9.58905268  9.60049673  9.61156381  9.62217351
  9.63224906  9.64171864  9.65051652  9.65858439  9.66587255  9.67234105
  9.67796085  9.68271475  9.68659839  9.68962092  9.69180562  9.69319035
  9.6938277   9.69378494  9.69314381  9.69199988  9.69046179  9.68865005
  9.68669565  9.68473832  9.68292453  9.68140516  9.68033294  9.67985968
  9.68013326  9.68129446  9.68347375  9.68678796  9.69133703  9.69720086
  9.70443628  9.71307441  9.72311829  9.73454099  9.74728432  9.76125814
  9.77634042  9.79237811  9.80918892  9.82656394  9.8442713   9.86206078
  9.87966929  9.89682728  9.91326599  9.92872522  9.94296176  9.95575801
  9.96693065  9.97633909  9.9838934   9.98956121  9.99337353  9.99542876
  9.9958948   9.99500882  9.99307437  9.9904556   9.98756848  9.98486895
  9.98283804  9.98196424  9.98272353  9.98555757  9.99085096  9.99890838
 10.00993285 10.02400634 10.04107414 10.06093441 10.08323437 10.10747425
 10.13302036 10.15912759 10.18497195 10.20969238 10.23244101 10.25243969
 10.26904005 10.28178326 10.29045509 10.29513092 10.2962053  10.29440047
 10.290749   10.28654681 10.28327475 10.28248983 10.28569005 10.29416143
 10.30881933 10.33006063 10.3576465  10.39063699 10.42739853 10.46570124
 10.50291561 10.53630613 10.56340348 10.58241833 10.59264009 10.5947473
 10.59094736 10.58486738 10.581141   10.58468216 10.59970621 10.62864595
 10.67119891 10.7238082  10.7798857  10.83099495 10.86899238 10.8887797 ]</t>
  </si>
  <si>
    <t>[-2.18947568e-01 -1.84445658e-01 -2.58965838e-01 -2.19728419e-01
 -2.19422757e-01 -5.45966205e-02 -5.57869597e-02 -6.05535360e-02
 -1.22320390e-01 -2.93648866e-02  1.61142912e-02  4.99979397e-03
  7.04133648e-03 -3.37474762e-02 -7.30706625e-02 -1.29363777e-01
 -5.08693333e-02 -5.34041816e-02 -3.16558305e-02 -7.92026671e-03
 -2.11004245e-02 -5.76581696e-03 -2.14575379e-02  4.23119095e-02
  2.43904997e-02  4.13041798e-02  3.20131410e-02 -3.46475369e-02
 -4.06752962e-02 -2.96508187e-02 -5.31464095e-02 -5.88433693e-02
 -9.39334489e-02 -3.03363960e-02 -3.87180617e-02 -2.17383525e-02
 -3.67403540e-02 -8.60296772e-02 -9.18676024e-02 -6.36292134e-02
 -2.62705913e-02 -1.57025829e-02 -1.87822264e-02 -9.94116361e-03
 -5.31399451e-04 -4.57314258e-03  1.09803261e-01  8.80698904e-02
  1.06257193e-01  1.14849618e-01  9.94579499e-02  9.60473497e-02
  1.01118740e-01  1.25282044e-01  1.91545426e-01  1.75851011e-01
  1.45678815e-01  4.98973343e-02  2.77737364e-02  4.68995971e-02
  9.44062605e-02  1.39359751e-01  9.31036694e-02  9.47857211e-02
  1.22259975e-01  1.24820131e-01  1.22051994e-01  9.78021468e-02
  4.77004854e-02  5.62610750e-02  5.68705660e-02  8.20445541e-03
  1.94526636e-02  9.60872681e-03  4.64622064e-02  8.19471013e-02
  7.16150271e-02  9.79002526e-02  7.20684813e-02  1.43378702e-01
  7.81135534e-02  9.09853771e-02  1.05572572e-01  9.16297520e-02
  9.04779135e-02  1.01517688e-01  1.03135850e-01  1.06045159e-01
  1.14146272e-01  5.76156915e-02  7.52392161e-02  7.54230060e-02
  6.68662380e-02  7.45205578e-02  8.46157007e-02  7.94542490e-02
  7.31274805e-02  6.07881117e-02  6.64264259e-02  6.41820486e-02
  1.01383781e-01  1.00117460e-01  6.73722846e-02  6.26448445e-02
  5.19965209e-02  3.93682497e-02  5.03021482e-02  5.54374535e-02
  4.94756205e-02  5.89328006e-02  4.69202633e-02  4.21646262e-02
  4.61107188e-02  3.84304819e-02  6.96263039e-02  5.46487395e-02
  7.14836570e-02  5.31195186e-02  5.06428228e-02  4.36360039e-02
  4.43967560e-02  3.74063596e-02  3.36264394e-02  2.41257575e-02
  1.31760139e-02  1.06395961e-02  6.54655019e-03  4.24589036e-03
 -3.61312752e-03  1.33274843e-02  2.31935036e-02  2.27055927e-02
  1.15135032e-02  1.93006460e-02  3.55600433e-02  1.32325667e-01
  1.17762911e-01  1.27200246e-01  1.20400199e-01  1.31418846e-01
  1.61192231e-01  9.11691097e-02  1.00274458e-01  8.84445595e-02
  1.27357701e-01  1.21899500e-01  9.84355682e-02  1.03345421e-01
  8.85881153e-02  9.78084440e-02  4.98187282e-02  5.73206541e-02
  6.68888850e-02  5.83235710e-02  5.94841620e-02  5.49917622e-02
  7.84504169e-02  5.05496791e-02  2.50615007e-02  2.96911517e-02
  1.51971559e-04  3.01957310e-03 -2.86436594e-03  2.45945352e-03
 -3.64914991e-02 -2.90402477e-02 -4.63474967e-02 -2.96266256e-02
 -3.47669079e-02 -1.87989347e-02 -2.27045554e-02  8.73075728e-04
 -4.72966125e-02 -1.55563305e-01 -1.29818860e-01 -1.62575982e-01
 -1.51147605e-01 -1.41694497e-01 -1.63921021e-01 -1.51895904e-01
 -1.38917608e-01 -1.33957545e-01 -1.28653130e-01 -1.38732757e-01
 -1.03470330e-01 -9.15124454e-02 -7.41804560e-02 -7.57687101e-02
 -7.56513151e-02 -6.18437625e-02 -7.61435790e-02 -1.21161756e-01
 -1.14864835e-01 -1.44425591e-01 -9.74360909e-02 -1.06206715e-01
 -1.03862835e-01 -1.05248416e-01 -1.15643068e-01 -1.08039469e-01
 -1.19168689e-01 -1.40806927e-01 -1.51773041e-01 -1.61797601e-01
 -1.58587981e-01 -1.55782031e-01 -1.82740558e-01 -1.86506693e-01
 -1.73976230e-01 -1.71216332e-01 -1.61642494e-01 -1.65398025e-01
 -1.62237536e-01 -1.85462594e-01 -1.97223292e-01 -2.03594892e-01
 -2.30852557e-01 -2.39627968e-01 -2.40398425e-01 -2.29566134e-01
 -2.25898387e-01 -1.63124027e-01 -1.62171598e-01 -1.74294140e-01
 -1.69533738e-01 -1.83484638e-01 -1.87396289e-01 -1.50537235e-01
 -1.84602876e-01 -1.76881681e-01 -1.72713243e-01 -1.58575160e-01
 -1.63949460e-01 -1.79012422e-01 -1.50571347e-01 -1.37467147e-01
 -3.94102032e-02 -3.91632114e-02 -8.58012602e-02 -4.13738497e-02
 -4.89776482e-02 -4.97250102e-02 -2.14232048e-02  1.60628700e-02
  1.96794008e-02  4.73394172e-03 -2.56887499e-03  4.28338220e-02
  9.47570094e-02  1.00390799e-01  9.65763449e-02  1.34861284e-01
  1.28748565e-01  1.05399871e-01  9.50358092e-02  1.23293377e-01
  9.07107144e-02 -1.14683575e-02 -2.90154302e-02 -1.00748332e-02
 -1.24993473e-03  5.80382006e-02 -2.49969623e-03  6.61638739e-04
 -4.30355003e-03 -6.05610141e-02 -5.29871042e-02 -5.85296916e-02
 -8.07321931e-02 -1.39946902e-01 -1.38494497e-01 -1.63597583e-01
 -1.82499243e-01 -1.47754604e-01 -1.33713383e-01 -1.30336744e-01
 -1.21986625e-01 -2.80490506e-02  4.16678286e-02  5.87742830e-02
  9.28022050e-02  7.89201099e-02  5.18129426e-02  9.47633073e-02
  7.09645842e-02  8.91884504e-02  1.22281077e-01  1.83612843e-01
  1.66337386e-01  1.82721943e-01  1.75852322e-01  2.08617227e-01
  1.91876077e-01  1.80396144e-01  2.44440050e-01  2.38507987e-01
  1.87641165e-01  2.24200747e-01  2.81473943e-01  3.28346181e-01
  3.47338714e-01  3.21194981e-01  2.64222668e-01  1.84032936e-01
  1.35642078e-01  2.32786627e-01  2.85359708e-01  2.27395407e-01
  2.12935612e-01  2.02969666e-01  2.22934833e-01  1.99049930e-01
  1.69812817e-01  6.04337782e-03  4.67909195e-02 -1.50342132e-02
 -4.49049025e-02 -8.08253400e-02 -1.11773331e-01 -2.13038195e-01
 -1.45115283e-01 -1.39040066e-01 -1.50628385e-01 -1.87025015e-01
 -1.70537531e-01 -1.07289613e-01 -4.97893407e-02 -6.80091686e-02
 -5.05743653e-02 -5.05313638e-02 -1.02360913e-01  1.68503515e-02
 -3.30845283e-02 -1.18396976e-01 -9.19267881e-02 -1.20192578e-01]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</si>
  <si>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</si>
  <si>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[ 8.80689648  8.80676625  8.80677177  8.80691979  8.80721679  8.80766892
  8.80828206  8.8090617   8.810013    8.8111407   8.81244915  8.81394226
  8.8156235   8.81749586  8.81956185  8.82182347  8.8242822   8.826939
  8.82979425  8.83284778  8.83609887  8.83954619  8.84318782  8.84702126
  8.8510434   8.85525052  8.8596383   8.86420181  8.86893553  8.87383333
  8.87888849  8.88409372  8.88944116  8.89492237  8.9005284   8.90624977
  8.91207648  8.91799806  8.92400361  8.93008176  8.93622078  8.94240854
  8.9486326   8.95488022  8.9611384   8.96739391  8.97363336  8.97984323
  8.98600988  8.99211968  8.99815897  9.00411416  9.00997179  9.01571854
  9.02134132  9.02682732  9.03216403  9.03733934  9.04234159  9.0471596
  9.05178274  9.05620097  9.06040494  9.06438598  9.06813621  9.07164853
  9.07491674  9.07793551  9.08070048  9.08320828  9.08545659  9.08744412
  9.08917071  9.0906373   9.09184601  9.09280011  9.09350406  9.09396353
  9.09418536  9.09417762  9.09394956  9.09351164  9.09287545  9.09205376
  9.09106043  9.08991043  9.08861975  9.08720537  9.08568522  9.08407811
  9.08240363  9.08068215  9.07893468  9.07718278  9.07544852  9.07375435
  9.07212298  9.07057733  9.06914034  9.06783494  9.06668385  9.06570951
  9.06493395  9.06437863  9.06406433  9.06401104  9.06423777  9.0647625
  9.06560198  9.06677165  9.06828548  9.07015589  9.0723936   9.07500753
  9.07800471  9.08139017  9.08516686  9.08933557  9.09389486  9.098841
  9.10416795  9.1098673   9.11592825  9.12233765  9.12907996  9.1361373
  9.1434895   9.15111417  9.15898674  9.16708059  9.17536718  9.18381612
  9.19239538  9.20107143  9.20980942  9.21857342  9.22732659  9.23603142
  9.24465001  9.25314432  9.26147642  9.26960879  9.27750461  9.28512807
  9.29244466  9.29942149  9.30602758  9.31223418  9.31801507  9.32334686
  9.32820927  9.33258536  9.33646188  9.3398294   9.34268261  9.34502043
  9.34684624  9.34816797  9.3489982   9.3493542   9.34925799  9.34873628
  9.3478204   9.3465462   9.34495388  9.34308776  9.34099606  9.33873053
  9.33634614  9.33390064  9.3314541   9.32906841  9.32680675  9.32473297
  9.32291098  9.3214041   9.32027435  9.31958179  9.31938377  9.3197342
  9.32068286  9.32227464  9.32454891  9.32753878  9.33127053  9.33576297
  9.34102698  9.34706503  9.35387077  9.3614288   9.36971443  9.37869366
  9.38832313  9.39855035  9.40931394  9.4205441   9.4321631   9.44408605
  9.45622168  9.46847335  9.48074013  9.49291808  9.50490155  9.51658466
  9.52786283  9.53863443  9.54880241  9.55827603  9.56697255  9.57481893
  9.58175342  9.58772715  9.59270553  9.59666954  9.59961682  9.60156254
  9.60254004  9.60260113  9.60181616  9.60027367  9.59807977  9.59535702
  9.59224305  9.58888873  9.58545593  9.58211494  9.57904159  9.57641389
  9.57440859  9.57319738  9.57294299  9.57379518  9.57588673  9.57932957
  9.58421101  9.59059036  9.59849592  9.60792249  9.61882954  9.63114014
  9.64474064  9.65948145  9.67517866  9.69161683  9.7085528   9.72572064
  9.74283763  9.7596112   9.77574675  9.79095627  9.80496734  9.8175326
  9.8284391   9.83751745  9.8446503   9.84977988  9.85291414  9.85413114
  9.85358142  9.85148786  9.8481429   9.84390286  9.83917921  9.8344268
  9.83012922  9.8267815   9.82487058  9.82485412  9.82713851  9.83205681
  9.83984779  9.85063723  9.86442263  9.88106263  9.90027228  9.92162533
  9.94456421  9.96841843  9.99243135 10.01579514 10.03769288 10.05734639
 10.07406736 10.0873093  10.0967166  10.10216707 10.1038038  10.10205229
 10.09761922 10.09146973 10.08478155 10.07887571 10.07512548 10.07484794
 10.07918446 10.08897949 10.10466887 10.12619054 10.15293132 10.1837223
 10.21689327 10.25039187 10.2819669  10.30940685 10.33081516 10.34489401
 10.35119942 10.35032473 10.34396849 10.33484844 10.32643819 10.32252662
 10.32663243 10.3413439  10.36769111 10.40468625 10.44917674 10.49613364
 10.53943683 10.5731144  10.5928564  10.59747678 10.58988338 10.5770917
 10.5689431  10.57550123 10.60358901 10.65348971 10.71725698 10.7800561
 10.82519294 10.84187597 10.83265271 10.8158832  10.81914027]</t>
  </si>
  <si>
    <t>[-2.14166420e-01 -2.86681251e-01 -2.45441247e-01 -2.43141062e-01
 -7.63337288e-02 -7.55614155e-02 -7.83890366e-02 -1.38245705e-01
 -4.34137624e-02  3.90324627e-03 -5.41676272e-03 -1.62866357e-03
 -4.07232795e-02 -7.84088813e-02 -1.33125084e-01 -5.31182568e-02
 -5.42088835e-02 -3.10878734e-02 -6.05436564e-03 -1.80141871e-02
 -1.53947159e-03 -1.61736498e-02  4.85687314e-02  3.15339063e-02
  4.92463938e-02  4.06652764e-02 -2.53751489e-02 -3.08727749e-02
 -1.94083982e-02 -4.25540993e-02 -4.79906126e-02 -8.29087805e-02
 -1.92271011e-02 -2.76098359e-02 -1.07149653e-02 -2.58833174e-02
 -7.54179196e-02 -8.15771507e-02 -5.37328838e-02 -1.68376904e-02
 -6.79862075e-03 -1.04686431e-02 -2.27506996e-03  6.43466536e-03
  1.64515124e-03  1.15231045e-01  9.26696152e-02  1.09996664e-01
  1.17702135e-01  1.01402428e-01  9.70684113e-02  1.01206783e-01
  1.24433280e-01  1.89761895e-01  1.73140566e-01  1.42055076e-01
  4.53796164e-02  2.23869434e-02  4.06740887e-02  8.73776879e-02
  1.31568862e-01  8.45960852e-02  8.56116801e-02  1.12474050e-01
  1.14480920e-01  1.11221776e-01  8.65465188e-02  3.60879693e-02
  4.43627022e-02  4.47594385e-02 -4.04471372e-03  7.14129850e-03
 -2.68835152e-03  3.42560241e-02  6.99080285e-02  5.98183487e-02
  8.64197856e-02  6.09760308e-02  1.32743517e-01  6.80017822e-02
  8.14595318e-02  9.66909977e-02  8.34461101e-02  8.30406803e-02
  9.48696727e-02  9.73137340e-02  1.01079065e-01  1.10059360e-01
  5.44237892e-02  7.29504894e-02  7.40376676e-02  6.63763019e-02
  7.49096416e-02  8.58588784e-02  8.15179589e-02  7.59694892e-02
  6.43575385e-02  7.06638283e-02  6.90195724e-02  1.06745377e-01
  1.05919164e-01  7.35225737e-02  6.90450528e-02  5.85413308e-02
  4.59462496e-02  5.67964589e-02  6.17264216e-02  5.54335762e-02
  6.44308795e-02  5.18272872e-02  4.63480411e-02  4.94375850e-02
  4.07685123e-02  7.08449450e-02  5.46202889e-02  7.00844123e-02
  5.02309486e-02  4.61527558e-02  3.74398232e-02  3.63985950e-02
  2.75202871e-02  2.17776250e-02  1.02516085e-02 -2.77272791e-03
 -7.41861575e-03 -1.36406426e-02 -1.80735145e-02 -2.80508659e-02
 -1.31968636e-02 -5.36725431e-03 -7.82238668e-03 -2.08931331e-02
 -1.48764570e-02 -2.59608022e-04  9.50110603e-02  7.91203979e-02
  8.74159427e-02  7.96787192e-02  8.99825467e-02  1.19280271e-01
  4.90363173e-02  5.81900039e-02  4.66904355e-02  8.62270121e-02
  8.16945640e-02  5.94658343e-02  6.59252161e-02  5.30342231e-02
  6.44375290e-02  1.89446234e-02  2.92515229e-02  4.19242787e-02
  3.67514010e-02  4.15776112e-02  4.10061581e-02  6.86200958e-02
  4.50848686e-02  2.41452524e-02  3.34763563e-02  8.75848991e-03
  1.65315188e-02  1.55988438e-02  2.58791821e-02 -8.15262262e-03
  4.13603573e-03 -8.46132609e-03  1.27950963e-02  1.19685824e-02
  3.19809027e-02  3.18028473e-02  5.87446771e-02  1.35305340e-02
 -9.22327142e-02 -6.44779742e-02 -9.57560308e-02 -8.34143580e-02
 -7.36441431e-02 -9.61754903e-02 -8.50976311e-02 -7.37237679e-02
 -7.10337898e-02 -6.86668644e-02 -8.23460010e-02 -5.13322213e-02
 -4.42514513e-02 -3.23963604e-02 -4.00244662e-02 -4.64648470e-02
 -3.96798171e-02 -6.14057313e-02 -1.14184681e-01 -1.15906961e-01
 -1.53662259e-01 -1.14953340e-01 -1.31995827e-01 -1.37815753e-01
 -1.47154174e-01 -1.65185349e-01 -1.64795394e-01 -1.82608963e-01
 -2.10297426e-01 -2.26577922e-01 -2.41084007e-01 -2.41432394e-01
 -2.41178286e-01 -2.69609548e-01 -2.73707716e-01 -2.60319954e-01
 -2.55479285e-01 -2.42582984e-01 -2.41773325e-01 -2.32822187e-01
 -2.49067592e-01 -2.52715929e-01 -2.49918969e-01 -2.67048661e-01
 -2.64853477e-01 -2.53946873e-01 -2.30885558e-01 -2.14608248e-01
 -1.39030288e-01 -1.25279550e-01 -1.24818555e-01 -1.07905950e-01
 -1.10356173e-01 -1.03638685e-01 -5.72377674e-02 -8.30559162e-02
 -6.85755126e-02 -5.93122291e-02 -4.18972315e-02 -4.59390131e-02
 -6.17088006e-02 -3.60732248e-02 -2.78932204e-02  6.31432400e-02
  5.43407530e-02 -3.26195700e-03  2.84466551e-02  6.57786245e-03
 -9.72733102e-03  2.01987407e-03  2.22893643e-02  8.39551297e-03
 -2.39591721e-02 -4.81562574e-02 -1.87093486e-02  1.86195640e-02
  1.14320084e-02 -3.04288605e-03  2.70948009e-02  1.56522448e-02
 -9.96481563e-03 -1.93633458e-02  1.31840697e-02 -1.17848475e-02
 -1.03124359e-01 -1.06806157e-01 -7.12781411e-02 -4.35488716e-02
  3.64592379e-02 -2.13125813e-03  2.35432071e-02  4.09389343e-02
  6.13704504e-03  3.34973778e-02  4.53249501e-02  3.73754508e-02
 -1.13274009e-02 -3.62065721e-03 -2.71062794e-02 -4.92430788e-02
 -2.26160230e-02 -2.14024752e-02 -3.51802626e-02 -4.77171535e-02
  2.23955565e-02  6.63237641e-02  5.67985273e-02  6.45755462e-02
  2.60961754e-02 -2.26954029e-02  2.66019494e-03 -3.36211818e-02
 -2.19705762e-02  1.09649692e-02  7.87174282e-02  7.42179458e-02
  1.09109063e-01  1.25456733e-01  1.84770088e-01  1.96234736e-01
  2.12744911e-01  3.02612462e-01  3.18451116e-01  2.83633617e-01
  3.29224255e-01  3.87724410e-01  4.27854555e-01  4.32656461e-01
  3.86084969e-01  3.04285885e-01  1.97196954e-01  1.22440530e-01
  1.96371936e-01  2.31214696e-01  1.62742793e-01  1.45885633e-01
  1.41491006e-01  1.73776447e-01  1.66773170e-01  1.56105520e-01
  9.47157853e-03  6.30935192e-02  7.91167431e-03 -2.21926256e-02
 -6.43008458e-02 -1.04991359e-01 -2.16168898e-01 -1.54826204e-01
 -1.49478130e-01 -1.55465072e-01 -1.82161096e-01 -1.56681873e-01
 -9.13653323e-02 -4.41495684e-02 -8.69160259e-02 -1.04357866e-01
 -1.39142399e-01 -2.11218109e-01 -8.45343890e-02 -9.50747984e-02
 -1.20054738e-01 -3.88176136e-02 -5.05531483e-02]</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</si>
  <si>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</si>
  <si>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[ 8.75143514  8.75226415  8.75329447  8.75453084  8.7559776   8.75763866
  8.75951749  8.76161707  8.76393995  8.76648815  8.76926319  8.77226608
  8.77549729  8.77895673  8.78264378  8.78655722  8.79069528  8.79505561
  8.79963525  8.80443066  8.80943772  8.8146517   8.82006727  8.82567852
  8.83147894  8.83746145  8.84361838  8.8499415   8.85642202  8.86305061
  8.86981742  8.87671207  8.88372371  8.890841    8.89805216  8.90534497
  8.91270685  8.9201248   8.92758553  8.93507541  8.94258055  8.95008683
  8.95757992  8.96504535  8.97246851  8.97983473  8.98712932  8.99433759
  9.00144492  9.0084368   9.01529889  9.02201704  9.02857739  9.03496637
  9.0411708   9.0471779   9.05297537  9.05855142  9.06389487  9.06899514
  9.07384233  9.07842729  9.08274163  9.0867778   9.09052913  9.09398985
  9.09715518  9.10002132  9.10258553  9.10484613  9.10680256  9.1084554
  9.10980641  9.1108585   9.11161581  9.11208371  9.11226878  9.11217884
  9.11182295  9.11121139  9.11035567  9.10926851  9.10796378  9.10645655
  9.10476299  9.10290035  9.10088695  9.09874207  9.09648594  9.09413966
  9.09172513  9.08926499  9.08678251  9.08430154  9.08184639  9.07944174
  9.07711255  9.07488394  9.07278108  9.07082907  9.06905284  9.067477
  9.06612571  9.0650226   9.06419058  9.06365174  9.06342721  9.06353703
  9.06400001  9.0648336   9.06605379  9.06767493  9.06970966  9.07216876
  9.07506107  9.07839336  9.08217022  9.08639402  9.09106479  9.09618016
  9.10173532  9.10772295  9.11413319  9.12095363  9.12816932  9.13576275
  9.14371389  9.15200022  9.16059682  9.16947644  9.17860957  9.18796457
  9.19750783  9.20720386  9.21701553  9.22690421  9.23683001  9.24675196
  9.25662829  9.2664167   9.27607456  9.2855593   9.29482861  9.3038408
  9.31255514  9.32093212  9.32893386  9.33652436  9.34366991  9.35033939
  9.35650459  9.36214054  9.36722583  9.3717429   9.37567828  9.3790229
  9.38177231  9.38392686  9.38549189  9.38647787  9.38690049  9.38678075
  9.38614493  9.38502459  9.38345649  9.38148244  9.37914912  9.37650786
  9.37361431  9.37052808  9.36731238  9.3640335   9.36076028  9.3575636
  9.35451565  9.35168937  9.34915761  9.34699247  9.34526446  9.34404169
  9.34338906  9.34336738  9.34403255  9.34543473  9.3476175   9.35061712
  9.35446175  9.35917077  9.36475422  9.37121218  9.3785344   9.38669995
  9.395677    9.40542274  9.41588343  9.42699464  9.4386816   9.45085974
  9.46343542  9.4763068   9.48936488  9.50249478  9.51557713  9.5284896
  9.54110861  9.55331123  9.56497704  9.57599022  9.58624165  9.595631
  9.60406889  9.61147895  9.61779982  9.62298699  9.62701455  9.6298766
  9.63158848  9.63218763  9.63173416  9.63031087  9.62802303  9.62499745
  9.62138124  9.6173399   9.61305498  9.6087211   9.60454256  9.60072937
  9.59749288  9.59504105  9.59357333  9.59327547  9.5943141   9.59683142
  9.60094011  9.60671848  9.61420622  9.62340084  9.6342549   9.64667438
  9.66051823  9.67559923  9.69168643  9.7085091   9.72576234  9.74311436
  9.7602153   9.77670755  9.79223733  9.80646729  9.81908977  9.8298403
  9.83851082  9.84496212  9.84913473  9.85105783  9.8508553   9.84874837
  9.84505429  9.84018046  9.83461376  9.82890476  9.82364707  9.81945199
  9.81691932  9.81660512  9.81898796  9.82443536  9.83317233  9.84525448
  9.86054801  9.87871909  9.89923495  9.92137855  9.94427821  9.96695253
  9.98837008 10.00752163 10.02350139 10.03559215 10.0433474  10.04666243
 10.04582545 10.04153962 10.03490765 10.02737266 10.02061235 10.01638831
 10.01635831 10.02186654 10.03373385 10.05207651 10.07618652 10.10450662
 10.13472873 10.16403247 10.18946097 10.20840466 10.21913209 10.22127528
 10.21615327 10.20681076 10.19767099 10.19376164 10.19957376 10.2177474
 10.24791798 10.28615732 10.32543632 10.35735409 10.37497876 10.37606489
 10.3653195  10.35411432 10.35652589 10.38216741 10.42878949 10.47990418
 10.51239677 10.5137017  10.49781521 10.50128756 10.54908997 10.61553319
 10.64093015 10.62274958 10.64995033 10.73457846 10.74294346 10.76506799
 10.85149374 10.86632933 10.92644944 11.0070585 ]</t>
  </si>
  <si>
    <t>[-2.31350139e-01 -1.90933621e-01 -1.89515736e-01 -2.36477850e-02
 -2.38700976e-02 -2.77456429e-02 -8.87014887e-02  4.98216251e-03
  5.11039948e-02  4.05442369e-02  4.30504046e-02  2.63413633e-03
 -3.64103115e-02 -9.25199685e-02 -1.39385643e-02 -1.64838994e-02
  5.15584046e-03  2.86842716e-02  1.51983479e-02  3.01287353e-02
  1.39348138e-02  7.71048522e-02  5.84878984e-02  7.46112760e-02
  6.44368562e-02 -3.19829702e-03 -1.02893387e-02 -4.14362228e-04
 -2.51427864e-02 -3.21527310e-02 -6.86324769e-02 -6.49801858e-03
 -1.64111780e-02 -1.02756472e-03 -1.76857092e-02 -6.86864191e-02
 -7.62859356e-02 -4.98540793e-02 -1.43414587e-02 -5.65325300e-03
 -1.06406544e-02 -3.72929635e-03  3.73496768e-03 -2.26179480e-03
  1.10156451e-01  8.64682475e-02  1.02710569e-01  1.09374426e-01
  9.20771847e-02  8.67905757e-02  9.00220576e-02  1.12388030e-01
  1.76903049e-01  1.59515517e-01  1.27711591e-01  3.03657425e-02
  6.75091912e-03  2.44642582e-02  7.06424175e-02  1.14356460e-01
  6.69547276e-02  6.75893343e-02  9.41184080e-02  9.58393303e-02
  9.23411834e-02  6.74734047e-02  1.68682956e-02  2.50418592e-02
  2.53821965e-02 -2.34342512e-02 -1.22171408e-02 -2.19730500e-02
  1.50869196e-02  5.08955443e-02  4.10026495e-02  6.78401400e-02
  4.26707780e-02  1.14750033e-01  5.03564495e-02  6.41977018e-02
  7.98469589e-02  6.70530516e-02  6.71306540e-02  7.94735533e-02
  8.24611764e-02  8.67984583e-02  9.63777792e-02  4.13669407e-02
  6.05426545e-02  6.23016407e-02  5.53333241e-02  6.45793292e-02
  7.62591469e-02  7.26649414e-02  6.78774503e-02  5.70387827e-02
  6.41286044e-02  6.32759727e-02  1.01799232e-01  1.01773937e-01
  7.01792453e-02  6.65020098e-02  5.67942502e-02  4.49879822e-02
  5.66169136e-02  6.23124504e-02  5.67688625e-02  6.64958294e-02
  5.45989266e-02  4.97999196e-02  5.35396879e-02  4.54871824e-02
  7.61428169e-02  6.04562362e-02  7.64135104e-02  5.70044551e-02
  5.33181098e-02  4.49406658e-02  4.41748128e-02  3.55080810e-02
  2.99096050e-02  1.84569173e-02  5.43173848e-03  7.07708277e-04
 -5.67267204e-03 -1.03467678e-02 -2.06505864e-02 -6.21034547e-03
  1.11651562e-03 -1.93165031e-03 -1.56865842e-02 -1.04456526e-02
  3.30399151e-03  9.76166244e-02  8.06782898e-02  8.78383135e-02
  7.88801277e-02  8.78806031e-02  1.15796301e-01  4.40960404e-02
  5.17242256e-02  3.86357437e-02  7.65264747e-02  7.02984222e-02
  4.63321833e-02  5.10206680e-02  3.63345444e-02  4.59282442e-02
 -1.37842107e-03  7.12140143e-03  1.80050566e-02  1.10727412e-02
  1.41811816e-02  1.19458697e-02  3.79622502e-02  1.29082094e-02
 -9.45908829e-03 -1.45230938e-03 -2.73792010e-02 -2.06883578e-02
 -2.25653687e-02 -1.30811666e-02 -4.77513489e-02 -3.59346754e-02
 -4.88300517e-02 -2.76912825e-02 -2.84500100e-02 -8.18081905e-03
 -7.91082169e-03  1.96706900e-02 -2.47134387e-02 -1.29459460e-01
 -1.00505287e-01 -1.30408647e-01 -1.16525918e-01 -1.05059161e-01
 -1.25751308e-01 -1.12706333e-01 -9.92540273e-02 -9.43926261e-02
 -8.97812790e-02 -1.01164465e-01 -6.78259849e-02 -5.84156523e-02
 -4.42508957e-02 -4.96146070e-02 -5.38615691e-02 -4.49798243e-02
 -6.47311524e-02 -1.15682423e-01 -1.15747703e-01 -1.52039085e-01
 -1.12079999e-01 -1.28104623e-01 -1.33155083e-01 -1.41985709e-01
 -1.59780895e-01 -1.59433456e-01 -1.77571041e-01 -2.05864089e-01
 -2.23024716e-01 -2.38677240e-01 -2.40424870e-01 -2.41805054e-01
 -2.72083736e-01 -2.78216538e-01 -2.67020961e-01 -2.64496950e-01
 -2.54005699e-01 -2.55650902e-01 -2.49163928e-01 -2.67841015e-01
 -2.73846206e-01 -2.73289142e-01 -2.92500671e-01 -2.92190041e-01
 -2.82934223e-01 -2.61257037e-01 -2.46068731e-01 -1.71261394e-01
 -1.57945560e-01 -1.57572952e-01 -1.40398457e-01 -1.42240148e-01
 -1.34578719e-01 -8.69172850e-02 -1.11184595e-01 -9.48962986e-02
 -8.36077354e-02 -6.39952901e-02 -6.57171687e-02 -7.90975383e-02
 -5.10577495e-02 -4.05136318e-02  5.27934905e-02  4.61181931e-02
 -9.54569187e-03  2.38753618e-02  3.46310398e-03 -1.16610678e-02
  9.83100473e-04  2.18687992e-02  8.32591289e-03 -2.39154695e-02
 -4.81979525e-02 -1.89860764e-02  1.80154559e-02  1.04712044e-02
 -4.32395518e-03  2.55948488e-02  1.40950742e-02 -1.13660145e-02
 -2.03567235e-02  1.28722511e-02 -1.11396925e-02 -1.01268049e-01
 -1.03530311e-01 -6.64450871e-02 -3.71153009e-02  4.44216735e-02
  7.15784335e-03  3.38176573e-02  5.17186707e-02  1.68142791e-02
  4.33595626e-02  5.35904110e-02  4.32416092e-02 -8.62424980e-03
 -4.73618090e-03 -3.25129727e-02 -5.91538573e-02 -3.69124808e-02
 -3.95748002e-02 -5.62865395e-02 -7.03700346e-02  7.24091231e-06
  4.63721140e-02  4.17082504e-02  5.68692932e-02  2.81969071e-02
 -8.69641913e-03  3.00651226e-02  7.86266665e-03  3.32064030e-02
  7.82243894e-02  1.55148565e-01  1.55657884e-01  1.90339970e-01
  2.00568147e-01  2.47685096e-01  2.41376594e-01  2.35793881e-01
  3.01273883e-01  2.93128959e-01  2.37884380e-01  2.69860654e-01
  3.24453983e-01  3.72381213e-01  3.97246675e-01  3.81702961e-01
  3.38524487e-01  2.72353094e-01  2.34176388e-01  3.33425463e-01
  3.76534953e-01  2.96194814e-01  2.48292382e-01  1.99302172e-01
  1.83188563e-01  1.35857270e-01  1.03653382e-01 -3.99608787e-02
  3.91179178e-02  2.14884566e-02  2.59677420e-02  2.70848445e-03
 -3.76472125e-02 -1.56636246e-01 -9.41085782e-02 -7.03234353e-02
 -5.58035059e-02 -9.35652754e-02 -1.28680147e-01 -1.37955420e-01
 -1.09578491e-01 -1.06076588e-01 -1.00818485e-01 -1.56463877e-01
 -1.74105464e-01 -2.44094343e-02 -1.04692564e-01 -1.53731363e-01
 -1.49383849e-01 -2.38471377e-01]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</si>
  <si>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</si>
  <si>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[ 8.8035958   8.80355804  8.80367739  8.80396058  8.80441398  8.80504363
  8.80585519  8.80685391  8.80804463  8.80943174  8.81101916  8.81281034
  8.81480819  8.81701513  8.81943303  8.82206319  8.82490634  8.82796262
  8.83123159  8.83471216  8.83840266  8.84230077  8.84640353  8.85070736
  8.85520801  8.85990063  8.86477968  8.86983903  8.87507188  8.88047084
  8.88602788  8.89173439  8.89758116  8.90355843  8.90965587  8.91586265
  8.92216741  8.92855833  8.93502314  8.94154917  8.94812335  8.95473228
  8.96136224  8.96799926  8.97462915  8.98123753  8.9878099   8.99433167
  9.00078823  9.00716499  9.01344742  9.01962114  9.02567194  9.03158588
  9.03734928  9.04294886  9.04837172  9.05360548  9.05863826  9.06345878
  9.06805645  9.07242133  9.07654431  9.08041705  9.08403212  9.08738299
  9.09046413  9.09327102  9.0958002   9.09804933  9.10001721  9.10170381
  9.10311032  9.10423916  9.10509399  9.10567975  9.10600267  9.10607025
  9.10589128  9.10547584  9.10483525  9.10398211  9.10293022  9.10169459
  9.10029138  9.09873785  9.09705232  9.09525412  9.0933635   9.09140158
  9.08939027  9.08735214  9.08531042  9.08328879  9.08131137  9.07940255
  9.07758691  9.07588906  9.07433358  9.07294481  9.07174676  9.07076301
  9.07001648  9.06952938  9.06932301  9.06941765  9.06983241  9.07058508
  9.07169202  9.073168    9.07502608  9.07727748  9.07993148  9.08299529
  9.08647397  9.0903703   9.09468472  9.09941527  9.10455751  9.11010449
  9.11604668  9.12237202  9.12906584  9.13611095  9.14348763  9.15117367
  9.15914448  9.16737316  9.1758306   9.18448561  9.19330507  9.20225413
  9.21129632  9.22039383  9.2295077   9.23859807  9.24762442  9.25654589
  9.26532151  9.27391054  9.28227277  9.29036886  9.29816064  9.30561148
  9.31268658  9.31935337  9.32558177  9.33134461  9.33661786  9.34138098
  9.34561724  9.34931393  9.35246267  9.35505958  9.35710554  9.35860629
  9.35957259  9.36002032  9.35997047  9.35944921  9.35848779  9.35712244
  9.35539425  9.35334893  9.35103659  9.34851136  9.34583106  9.34305676
  9.3402523   9.33748372  9.33481873  9.33232602  9.3300746   9.32813309
  9.32656897  9.32544779  9.3248324   9.32478212  9.32535195  9.32659175
  9.32854548  9.33125043  9.33473652  9.33902563  9.34413098  9.35005663
  9.35679705  9.36433673  9.37265003  9.38170097  9.39144335  9.40182084
  9.41276734  9.42420741  9.43605689  9.4482237   9.46060878  9.47310716
  9.48560926  9.49800224  9.51017156  9.52200264  9.53338258  9.54420204
  9.55435711  9.56375123  9.57229716  9.57991883  9.58655317  9.59215187
  9.59668294  9.60013206  9.60250382  9.60382254  9.60413291  9.60350025
  9.60201029  9.59976876  9.5969003   9.59354714  9.58986713  9.58603151
  9.58222205  9.57862786  9.57544182  9.57285659  9.5710604   9.57023259
  9.57053901  9.57212744  9.57512304  9.57962402  9.58569765  9.59337674
  9.60265669  9.61349338  9.62580182  9.63945592  9.65428926  9.67009722
  9.68664023  9.70364841  9.72082754  9.73786616  9.754444    9.77024131
  9.78494904  9.79827962  9.80997792  9.81983223  9.82768463  9.83344042
  9.83707623  9.83864615  9.83828551  9.83621194  9.83272315  9.82819134
  9.82305381  9.81779997  9.81295458  9.80905778  9.80664222  9.8062081
  9.80819702  9.81296587  9.82076202  9.8317014   9.84575103  9.86271756
  9.8822435   9.90381235  9.92676371  9.95031899  9.97361764  9.99576322
 10.01587768 10.03316157 10.0469566  10.05680661 10.0625118  10.06417104
 10.06220659 10.05736627 10.05069866 10.04349876 10.03722351 10.03337951
 10.03338865 10.03844088 10.04934714 10.0664083  10.08931847 10.11712103
 10.14823414 10.1805577  10.21166605 10.2390793  10.26059342 10.27463366
 10.28058255 10.27902287 10.2718331  10.26207977 10.25367267 10.25078473
 10.25708907 10.27492383 10.30455184 10.34371974 10.38772061 10.43010538
 10.46405856 10.48425652 10.48879258 10.48054796 10.46731118 10.46011418
 10.46974708 10.50221667 10.55482765 10.61515333 10.66481313 10.68816058
 10.68277462 10.66532487 10.66570812 10.70757106 10.78509391 10.85772819
 10.88121605 10.8607791  10.86567512]</t>
  </si>
  <si>
    <t>[-0.24226527 -0.23977931 -0.07279434 -0.07185307 -0.07452096 -0.13422763
 -0.03925595  0.00819003 -0.00101225  0.00288185 -0.03611894 -0.07372336
 -0.12837143 -0.04830992 -0.04935971 -0.02621206 -0.00116646 -0.01312903
  0.00332781 -0.01133962  0.05335389  0.0362544   0.05388627  0.04520844
 -0.02094486 -0.02657159 -0.01525255 -0.0385598  -0.044174   -0.07928589
 -0.01581382 -0.02442185 -0.00776773 -0.02319198 -0.07299732 -0.07944174
 -0.05189668 -0.01531425 -0.00560098 -0.00960927 -0.00176582  0.00658261
  0.00142131  0.11462569  0.09167383  0.10860236  0.11590212  0.09919043
  0.09443915  0.09815596  0.12095765  0.1858593   0.16880995  0.13729651
  0.04019436  0.01677743  0.03464396  0.08093181  0.12471334  0.07733827
  0.07796017  0.1044387   0.10607282  0.10245326  0.07743114  0.02664048
  0.03459905  0.0346967  -0.01438833 -0.00346392 -0.01353486  0.02318951
  0.05864371  0.0483793   0.07482986  0.0492598   0.1209262   0.05610915
  0.06951781  0.0847268   0.07148631  0.07111233  0.08299988  0.08552957
  0.08940743  0.09852688  0.04305669  0.06177448  0.0630778   0.05565687
  0.06445405  0.07568952  0.07165607  0.06643505  0.05516915  0.06183861
  0.06057301  0.09869125  0.09826943  0.06628728  0.06223224  0.05215695
  0.0399941   0.05127812  0.05664118  0.05077842  0.06020045  0.04801385
  0.0429415   0.04642547  0.03813603  0.068575    0.05269352  0.06847929
  0.04892384  0.04511803  0.03664997  0.03582433  0.02713073  0.02154044
  0.01013318 -0.00280709 -0.0074045  -0.0136143  -0.01807164 -0.02811037
 -0.01335461 -0.00565982 -0.00828581 -0.02156262 -0.01578615 -0.00144231
  0.09352417  0.07729999  0.08523483  0.07711207  0.08700813  0.1158787
  0.04519123  0.05388825  0.04192227  0.08098622  0.07597858  0.05327584
  0.05926621  0.04591503  0.05687083  0.01094688  0.02084293  0.03312866
  0.02759604  0.03209308  0.0312261   0.05858094  0.03482557  0.01370694
  0.02290196 -0.00190763  0.00581904  0.00488591  0.0152118  -0.01872886
 -0.00630433 -0.0187225   0.00275456  0.00218776  0.02249599  0.02264673
  0.04994648  0.00511522 -0.1002447  -0.07207102 -0.10291965 -0.09014335
 -0.07993876 -0.10204149 -0.09054627 -0.07877169 -0.07570288 -0.07298397
 -0.08634256 -0.05504387 -0.04771745 -0.03565902 -0.04312846 -0.04945645
 -0.0426061  -0.06431367 -0.11712027 -0.11891427 -0.15678248 -0.11822384
 -0.13544923 -0.14147906 -0.15104796 -0.169323   -0.1691825  -0.18724278
 -0.21516655 -0.23166208 -0.24635402 -0.24685037 -0.24669804 -0.27517716
 -0.27926242 -0.26579516 -0.2608039  -0.24768288 -0.24657307 -0.23724691
 -0.253045   -0.25617845 -0.25280596 -0.26930865 -0.26644635 -0.25484599
 -0.2310797  -0.21410334 -0.13785083 -0.12346967 -0.12244264 -0.10504873
 -0.10712229 -0.1001516  -0.053638   -0.07949862 -0.06522733 -0.05634744
 -0.03949325 -0.04427128 -0.06094511 -0.03636768 -0.02937986  0.06035687
  0.05017998 -0.00883285  0.02147438 -0.00173792 -0.01927595 -0.00859589
  0.0108278  -0.00363607 -0.03623391 -0.06030177 -0.03031572  0.00798945
  0.00222972 -0.01036624  0.02208422  0.01335261 -0.00921034 -0.01528632
  0.02075813 -0.00065111 -0.08849573 -0.08888695 -0.05041987 -0.02025235
  0.06154832  0.02397164  0.04976784  0.06630796  0.02962405  0.05407078
  0.06199851  0.0492637  -0.00495091 -0.00326525 -0.03300952 -0.06132341
 -0.04043689 -0.0441522  -0.06167169 -0.07641082 -0.00665787  0.03897898
  0.03335219  0.04720912  0.01683246 -0.02215562  0.01421575 -0.01048293
  0.01253943  0.05576577  0.13182257  0.13277148  0.16950477  0.18354695
  0.23616299  0.23666956  0.23852326  0.31105211  0.30831711  0.25549208
  0.28565899  0.33335725  0.36911983  0.37729947  0.34238482  0.28004409
  0.1985813   0.1528245   0.255354    0.31402894  0.26026955  0.24542564
  0.22837042  0.23370105  0.18865952  0.1349124  -0.0516166  -0.02566796
 -0.08845578 -0.10176289 -0.10391668 -0.08940568 -0.14404324 -0.04182599
 -0.02636882 -0.06020497 -0.14710537 -0.1947435  -0.18723536 -0.15680892
 -0.16610163 -0.11619302 -0.08759354 -0.13873307 -0.04443535 -0.11092701
 -0.16861808 -0.08371352 -0.09708799]</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</si>
  <si>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</si>
  <si>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[ 8.81647912  8.81664409  8.81695244  8.81741031  8.81802351  8.81879755
  8.81973755  8.82084828  8.8221341   8.82359897  8.82524639  8.82707942
  8.82910065  8.83131216  8.83371554  8.83631186  8.83910164  8.84208486
  8.84526093  8.84862871  8.85218646  8.85593186  8.85986203  8.86397344
  8.86826202  8.87272307  8.87735133  8.88214091  8.88708538  8.89217772
  8.89741034  8.90277513  8.90826341  8.913866    8.91957323  8.92537496
  8.93126057  8.93721904  8.94323895  8.94930852  8.95541562  8.96154783
  8.96769249  8.97383669  8.97996736  8.98607129  8.99213518  8.99814567
  9.00408942  9.00995314  9.01572364  9.02138789  9.02693305  9.03234657
  9.0376162   9.04273005  9.04767667  9.05244509  9.05702487  9.06140615
  9.06557972  9.06953707  9.07327043  9.07677281  9.08003808  9.083061
  9.08583726  9.0883635   9.0906374   9.09265767  9.09442411  9.09593761
  9.0972002   9.09821506  9.09898651  9.09952008  9.09982246  9.09990152
  9.0997663   9.09942701  9.09889502  9.0981828   9.09730393  9.09627305
  9.09510581  9.09381886  9.09242973  9.09095685  9.0894194   9.08783732
  9.08623116  9.08462205  9.08303158  9.08148171  9.07999466  9.07859283
  9.07729866  9.07613454  9.07512266  9.07428495  9.07364286  9.07321732
  9.07302858  9.07309606  9.07343827  9.07407262  9.07501536  9.07628139
  9.07788419  9.07983567  9.08214609  9.0848239   9.08787569  9.09130608
  9.09511762  9.09931074  9.10388367  9.10883239  9.11415058  9.11982962
  9.12585853  9.13222402  9.13891045  9.14589991  9.15317225  9.16070514
  9.16847414  9.17645282  9.18461288  9.19292425  9.20135529  9.2098729
  9.21844278  9.22702956  9.23559708  9.24410857  9.25252694  9.26081502
  9.26893584  9.2768529   9.28453049  9.29193395  9.29902999  9.305787
  9.31217535  9.31816766  9.32373917  9.32886794  9.33353518  9.33772549
  9.34142715  9.34463226  9.34733702  9.34954189  9.3512517   9.35247581
  9.35322816  9.35352732  9.35339651  9.35286353  9.35196069  9.35072466
  9.34919632  9.34742051  9.34544576  9.34332395  9.34110994  9.33886115
  9.33663707  9.33449875  9.33250827  9.3307281   9.32922049  9.3280468
  9.32726684  9.32693813  9.32711521  9.32784895  9.32918577  9.33116702
  9.33382825  9.33719861  9.34130021  9.34614759  9.35174728  9.3580973
  9.36518691  9.37299636  9.3814967   9.39064986  9.40040864  9.41071704
  9.42151051  9.43271652  9.44425515  9.45603988  9.46797845  9.47997396
  9.49192599  9.50373191  9.51528826  9.52649227  9.53724339  9.54744497
  9.55700588  9.56584223  9.57387905  9.58105186  9.58730833  9.59260963
  9.59693183  9.600267    9.60262416  9.60402999  9.60452925  9.60418493
  9.60307799  9.6013069   9.59898664  9.59624742  9.59323301  9.59009864
  9.58700857  9.58413325  9.5816462   9.57972061  9.57852564  9.57822261
  9.57896105  9.58087476  9.58407787  9.58866118  9.59468867  9.60219444
  9.61118015  9.62161307  9.63342487  9.64651116  9.66073205  9.67591359
  9.69185037  9.7083091   9.72503331  9.74174912  9.758172    9.77401436
  9.78899397  9.80284283  9.8153165   9.82620335  9.83533365  9.84258803
  9.84790504  9.85128732  9.8528061   9.85260372  9.8508936   9.84795773
  9.84414111  9.83984329  9.83550685  9.83160301  9.82861455  9.82701655
  9.82725547  9.82972738  9.83475613  9.84257271  9.85329677  9.86692159
  9.88330384  9.90215915  9.9230647   9.94546956  9.96871339  9.99205349
 10.01470001 10.03585807 10.05477546 10.07079351 10.08339827 10.09226851
 10.09731678 10.09871922 10.09693031 10.0926787  10.0869414  10.08089466
 10.07584163 10.07311901 10.07398706 10.07951038 10.09043882 10.10710043
 10.12931963 10.15637405 10.18700269 10.21947458 10.25172262 10.28154004
 10.30682817 10.32587427 10.3376286  10.34194112 10.33971393 10.33292584
 10.32449423 10.31795693 10.31698367 10.32476195 10.34334069 10.37305124
 10.41214835 10.45681285 10.50162181 10.54051286 10.56814917 10.58144419
 10.58086359 10.57103608 10.56023717 10.55851685 10.57464541 10.61260185
 10.66886851 10.73205477 10.78601912 10.81645011 10.81889174 10.80415372
 10.79633218 10.82098093]</t>
  </si>
  <si>
    <t>[-0.25270038 -0.08576103 -0.08484493 -0.08751729 -0.14720752 -0.05219832
 -0.00469361 -0.0138159  -0.00982051 -0.04869875 -0.08615941 -0.14064265
 -0.06039543 -0.06123884 -0.03786442 -0.01257198 -0.02426804 -0.00752546
 -0.02188839  0.04312785  0.02636871  0.04435793  0.03605377 -0.02971029
 -0.03493298 -0.02319594 -0.0460721  -0.05124303 -0.08590044 -0.02196366
 -0.03009781 -0.01296169 -0.02789696 -0.07720744 -0.08315232 -0.05510423
 -0.0180165  -0.00779688 -0.01129906 -0.00295099  0.00589927  0.00123572
  0.11493247  0.09246629  0.10987253  0.11764072  0.10138693  0.09708171
  0.10123152  0.12445193  0.1897568   0.173094    0.14194934  0.04519707
  0.02211009  0.04028563  0.08686062  0.13090651  0.08377219  0.08461047
  0.11128031  0.11308006  0.10959988  0.08469045  0.03398539  0.04200218
  0.04213047 -0.00695162  0.00394802 -0.00617532  0.03046921  0.06581643
  0.05541826  0.08170879  0.05595304  0.12740879  0.06235694  0.07550758
  0.09043634  0.07689455  0.07619942  0.08774731  0.08992024  0.09342577
  0.10215892  0.04629015  0.06459886  0.06548446  0.05763906  0.066007
  0.0768105   0.07234443  0.06669225  0.05499881  0.06124649  0.05956708
  0.09728165  0.09646848  0.06410942  0.05969406  0.04927711  0.03679326
  0.04777892  0.05286813  0.04675781  0.05596024  0.04358358  0.03835213
  0.04170929  0.03332644  0.06370639  0.0478011   0.0635989   0.04409174
  0.04037071  0.03202394  0.03135593  0.02285585  0.01749434  0.00635024
 -0.00629361 -0.01056268 -0.01641379 -0.02048393 -0.03010895 -0.01491527
 -0.0067608  -0.00890803 -0.02168989 -0.01540533 -0.00054347  0.09494758
  0.07925104  0.08771296  0.08011305  0.09052399  0.11989765  0.04969772
  0.05886295  0.04734214  0.08682459  0.08220528  0.05985733  0.06616579
  0.05309305  0.06428494  0.01855232  0.02859285  0.04097447  0.03548779
  0.03997987  0.03905651  0.06630351  0.04238922  0.02106153  0.02999874
  0.00488453  0.01226219  0.01093861  0.02083605 -0.01356711 -0.00163474
 -0.01456988  0.00637064  0.00525335  0.02500309  0.02459354  0.05133762
  0.00596188 -0.09992471 -0.07225328 -0.10357315 -0.09123075 -0.0814166
 -0.10386054 -0.09265199 -0.08110478 -0.07819988 -0.07557799 -0.08896411
 -0.05762169 -0.05017954 -0.0379336  -0.04514508 -0.0511471  -0.04390635
 -0.06516385 -0.1174666  -0.11871    -0.15598899 -0.11681164 -0.13339892
 -0.13878216 -0.14770759 -0.16535445 -0.16461359 -0.18211407 -0.20953125
 -0.22558583 -0.23991436 -0.240136   -0.23980773 -0.26821852 -0.27235028
 -0.25904981 -0.25434897 -0.2416431  -0.24107177 -0.23240337 -0.2489717
 -0.25297822 -0.25056915 -0.26811027 -0.26634342 -0.255875   -0.23325433
 -0.21741257 -0.14225743 -0.12890917 -0.12882292 -0.11225023 -0.11499889
 -0.10853231 -0.06232943 -0.08828824 -0.07388754 -0.0646405  -0.04717686
 -0.05110489 -0.06669682 -0.04082152 -0.03234339  0.05904493  0.05064224
 -0.00651961  0.02566313  0.00429313 -0.01149785  0.00076928  0.02155444
  0.00816197 -0.02371547 -0.04746892 -0.01762084  0.02005876  0.01316439
 -0.00108059  0.02921931  0.01786835 -0.00772906 -0.01717955  0.01524633
 -0.00991001 -0.10149753 -0.10548111 -0.07030043 -0.04295462  0.0366444
 -0.0023695   0.02287913  0.03985889  0.00466326  0.03166434  0.04317898
  0.0349741  -0.01391627 -0.00631998 -0.0298312  -0.05190261 -0.02511498
 -0.02364369 -0.03706713 -0.04915653  0.02149021  0.06602881  0.05717638
  0.06567067  0.02793099 -0.02012448  0.00593404 -0.02971016 -0.01752249
  0.01581526  0.08380201  0.07933993  0.11404958  0.12998506  0.18865698
  0.19926881  0.21475139  0.30347335  0.3181252   0.28217429  0.32679269
  0.38459533  0.42441183  0.42937607  0.38350366  0.30295514  0.19762381
  0.12501921  0.20131282  0.23848012  0.1720011   0.15649644  0.15253365
  0.18413065  0.17525443  0.16164847  0.01134206  0.06109673  0.00255154
 -0.02965472 -0.07193695 -0.11047953 -0.21724493 -0.14986098 -0.13806593
 -0.13885188 -0.16331379 -0.13982734 -0.08093908 -0.04329375 -0.09592886
 -0.11973667 -0.15394019 -0.21718113 -0.07579155 -0.07209056 -0.09155575
 -0.01926659 -0.05239381]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</si>
  <si>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</si>
  <si>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[ 8.7612071   8.76265158  8.76430006  8.76615597  8.7682223   8.77050156
  8.77299584  8.77570674  8.77863537  8.78178232  8.7851477   8.78873107
  8.79253146  8.79654738  8.80077676  8.80521701  8.80986495  8.81471685
  8.81976843  8.82501483  8.83045063  8.83606986  8.84186599  8.84783194
  8.85396009  8.86024229  8.86666987  8.87323366  8.879924    8.88673074
  8.89364329  8.90065061  8.90774128  8.91490346  8.92212495  8.92939324
  8.93669549  8.9440186   8.95134923  8.95867384  8.96597871  8.97325001
  8.98047379  8.98763609  8.99472292  9.00172032  9.00861445  9.01539155
  9.02203808  9.02854071  9.03488636  9.04106231  9.04705618  9.05285603
  9.05845038  9.06382827  9.06897933  9.07389379  9.07856254  9.08297721
  9.08713016  9.09101459  9.09462452  9.09795487  9.1010015   9.10376124
  9.1062319   9.10841235  9.11030252  9.11190342  9.1132172   9.11424711
  9.11499759  9.11547422  9.11568374  9.11563408  9.11533435  9.1147948
  9.11402684  9.11304303  9.11185704  9.11048362  9.10893858  9.10723873
  9.10540189  9.10344678  9.10139296  9.09926086  9.09707158  9.09484693
  9.09260929  9.09038155  9.08818702  9.08604931  9.08399228  9.08203989
  9.08021611  9.07854483  9.0770497   9.07575406  9.07468076  9.07385211
  9.0732897   9.07301429  9.07304569  9.07340264  9.07410264  9.07516191
  9.07659517  9.07841561  9.08063471  9.08326219  9.08630584  9.08977147
  9.09366281  9.09798144  9.10272666  9.10789552  9.11348267  9.11948042
  9.12587861  9.13266468  9.13982361  9.14733799  9.15518798  9.16335143
  9.17180388  9.1805187   9.18946711  9.19861838  9.20793988  9.2173973
  9.22695477  9.23657507  9.24621981  9.25584966  9.26542461  9.27490416
  9.28424766  9.2934145   9.30236448  9.31105806  9.31945666  9.32752301
  9.33522146  9.34251826  9.34938193  9.35578355  9.36169708  9.36709965
  9.37197187  9.37629809  9.3800667   9.3832703   9.38590598  9.38797547
  9.38948532  9.39044699  9.39087698  9.39079684  9.39023319  9.38921768
  9.38778689  9.38598217  9.38384948  9.38143915  9.37880552  9.37600664
  9.37310385  9.37016129  9.36724539  9.36442434  9.3617674   9.35934431
  9.35722454  9.35547658  9.35416716  9.35336046  9.35311733  9.35349445
  9.35454352  9.35631049  9.35883476  9.36214848  9.3662758   9.37123227
  9.37702428  9.38364855  9.39109176  9.39933025  9.40832989  9.41804601
  9.42842351  9.43939718  9.450892    9.46282382  9.47510006  9.48762063
  9.500279    9.51296348  9.52555861  9.5379467   9.55000956  9.5616303
  9.57269524  9.58309592  9.5927311   9.60150885  9.60934859  9.61618305
  9.62196015  9.62664474  9.63022016  9.63268957  9.63407693  9.63442776
  9.63380946  9.63231121  9.63004347  9.62713696  9.62374114  9.62002216
  9.61616035  9.6123471   9.60878132  9.6056654   9.60320077  9.60158316
  9.60099755  9.60161302  9.60357753  9.60701285  9.61200973  9.61862347
  9.62687014  9.63672351  9.64811297  9.6609225   9.67499103  9.69011407
  9.70604695  9.72250963  9.73919308  9.75576732  9.77189091  9.78722178
  9.8014292   9.81420646  9.82528408  9.83444279  9.84152607  9.84645128
  9.84921916  9.8499206   9.84874041  9.84595721  9.84193905  9.83713428
  9.83205755  9.82727078  9.82335952  9.82090513  9.82045384  9.82248385
  9.82737223  9.83536342  9.84654183  9.86081072  9.87788001  9.89726531
  9.91830021  9.94016329  9.96192034  9.98258146 10.001171   10.01680693
 10.02878464 10.03665839 10.0403123  10.04001195 10.03642724 10.03061803
 10.02397607 10.01812016 10.0147463  10.01544095 10.02147276 10.03358563
 10.05182242 10.07541328 10.10276238 10.13156161 10.1590465  10.18238845
 10.19918869 10.20800615 10.20881867 10.20329473 10.19475061 10.18769893
 10.18696766 10.19648495 10.21797245 10.24993154 10.28738682 10.32279123
 10.34822652 10.35852748 10.35430375 10.34328557 10.33841124 10.35209255
 10.3883349  10.43720456 10.47753905 10.49078408 10.47964534 10.4739447
 10.50637479 10.56904507 10.60705267 10.59555578 10.60762423 10.68503867
 10.70657865 10.71786715 10.80264536 10.81710884 10.87270352 10.94723538
 11.0676998 ]</t>
  </si>
  <si>
    <t>[-3.03240473e-02 -3.05440710e-02 -3.44070415e-02 -9.53399770e-02
 -1.62306003e-03  4.45423830e-02  3.40365391e-02  3.66068506e-02
 -3.73514989e-03 -4.26953444e-02 -9.87109340e-02 -2.00258533e-02
 -2.24581412e-02 -6.96255144e-04  2.29631156e-02  9.61658647e-03
  2.46944513e-02  8.65568572e-03  7.19881220e-02  5.35403397e-02
  6.98391632e-02  5.98459348e-02 -7.60283945e-03 -1.45029006e-02
 -4.43295461e-03 -2.89630579e-02 -3.57719918e-02 -7.20487207e-02
 -9.70994313e-03 -1.94182035e-02 -3.82985012e-03 -2.02841668e-02
 -7.10827266e-02 -7.84825456e-02 -5.18542269e-02 -1.61491660e-02
 -7.27333112e-03 -1.20787027e-02 -4.99169895e-03  2.64104857e-03
 -3.19516117e-03  1.09374951e-01  8.58291864e-02  1.02203799e-01
  1.08989100e-01  9.18017823e-02  8.66129309e-02  8.99293917e-02
  1.12366986e-01  1.76939730e-01  1.59595529e-01  1.27820085e-01
  3.04874646e-02  6.87025955e-03  2.45653053e-02  7.07090142e-02
  1.14372263e-01  6.69032653e-02  6.74540758e-02  9.38828251e-02
  9.54869659e-02  9.18557209e-02  6.68387387e-02  1.60686037e-02
  2.40616753e-02  2.42064838e-02 -2.48200258e-02 -1.38269329e-02
 -2.38201639e-02  1.29899039e-02  4.85368437e-02  3.83713483e-02
  6.49262592e-02  3.94653425e-02  1.11245137e-01  4.65453163e-02
  6.00747453e-02  7.54078368e-02  6.22947169e-02  6.20514017e-02
  7.40730620e-02  7.67405452e-02  8.07602375e-02  9.00259956e-02
  3.47071164e-02  5.35818189e-02  5.50483356e-02  4.77976018e-02
  5.67727426e-02  6.81947324e-02  6.43571931e-02  5.93422865e-02
  4.82935039e-02  5.51918425e-02  5.41676323e-02  9.25404227e-02
  9.23868963e-02  6.06872551e-02  5.69293024e-02  4.71659071e-02
  3.53298247e-02  4.69553854e-02  5.26744931e-02  4.71817840e-02
  5.69871657e-02  4.51962976e-02  4.05308792e-02  4.44315697e-02
  3.65669411e-02  6.74368664e-02  5.19902849e-02  6.82123955e-02
  4.90919755e-02  4.57168599e-02  3.76718703e-02  3.72581644e-02
  2.89615811e-02  2.37494096e-02  1.26971887e-02  8.45044808e-05
 -4.21727072e-03 -1.01680257e-02 -1.44076278e-02 -2.42746860e-02
 -9.39810587e-03 -1.63808628e-03 -4.25908955e-03 -1.75957105e-02
 -1.19481906e-02  2.19344112e-03  9.68806024e-02  8.02965177e-02
  8.77877538e-02  7.91350660e-02  8.84127534e-02  1.16574932e-01
  4.50881284e-02  5.28946243e-02  3.99473824e-02  7.79405756e-02
  7.17747400e-02  4.78292655e-02  5.24961350e-02  3.77453878e-02
  4.72311425e-02 -2.26772599e-04  8.07885639e-03  1.87260898e-02
  1.15162027e-02  1.43073693e-02  1.17169006e-02  3.73424327e-02
  1.18644113e-02 -1.09570781e-02 -3.43143031e-03 -2.98627839e-02
 -2.36958065e-02 -2.61118635e-02 -1.71773935e-02 -5.24032594e-02
 -4.11432792e-02 -5.45912481e-02 -3.39957320e-02 -3.52830521e-02
 -1.55224370e-02 -1.57356592e-02  1.13932589e-02 -3.34076943e-02
 -1.38529811e-01 -1.09906290e-01 -1.40090444e-01 -1.26434601e-01
 -1.15137194e-01 -1.35938007e-01 -1.22938401e-01 -1.09466145e-01
 -1.04518090e-01 -9.97526819e-02 -1.10914421e-01 -7.72878856e-02
 -6.75244436e-02 -5.29438798e-02 -5.78322487e-02 -6.15483031e-02
 -5.20848504e-02 -7.12092100e-02 -1.21494531e-01 -1.20861856e-01
 -1.56430892e-01 -1.15733248e-01 -1.31011775e-01 -1.35317659e-01
 -1.43414586e-01 -1.60496473e-01 -1.59465712e-01 -1.76959438e-01
 -2.04657355e-01 -2.21280468e-01 -2.36461458e-01 -2.37811221e-01
 -2.38874065e-01 -2.68921818e-01 -2.74914868e-01 -2.63674225e-01
 -2.61201974e-01 -2.50859971e-01 -2.52751000e-01 -2.46603889e-01
 -2.65710658e-01 -2.72229443e-01 -2.72262297e-01 -2.92130854e-01
 -2.92533600e-01 -2.84035311e-01 -2.63146329e-01 -2.48762334e-01
 -1.74759977e-01 -1.62233743e-01 -1.62618978e-01 -1.46154187e-01
 -1.48641386e-01 -1.41545903e-01 -9.43565344e-02 -1.18989135e-01
 -1.02948250e-01 -9.17802486e-02 -7.21550115e-02 -7.37269955e-02
 -8.68196189e-02 -5.83566725e-02 -4.72597378e-02  4.67207522e-02
  4.08269460e-02 -1.39629372e-02  2.04060589e-02  9.94486016e-04
 -1.30996541e-02  5.78825810e-04  2.24769967e-02  9.89826981e-03
 -2.14533291e-02 -4.49452442e-02 -1.50647934e-02  2.24634416e-02
  1.52878512e-02  6.91597059e-04  3.06329462e-02  1.89783859e-02
 -6.80979178e-03 -1.62886953e-02  1.63083003e-02 -8.45624821e-03
 -9.94293765e-02 -1.02595613e-01 -6.64371320e-02 -3.80182293e-02
  4.26630888e-02  4.63732757e-03  3.06648731e-02  4.80949555e-02
  1.29067505e-02  3.93737544e-02  4.97416906e-02  3.97457174e-02
 -1.15611179e-02 -6.92727107e-03 -3.38003224e-02 -5.94165670e-02
 -3.60733968e-02 -3.76051552e-02 -5.32081976e-02 -6.62551140e-02
  5.03943418e-03  5.21607374e-02  4.80588812e-02  6.35637565e-02
  3.50044202e-02 -2.00740430e-03  3.64152527e-02  1.36761621e-02
  3.83187809e-02  8.25140146e-02  1.58545160e-01  1.58150076e-01
  1.91981979e-01  2.01485510e-01  2.48078880e-01  2.41524815e-01
  2.36047972e-01  3.02047124e-01  2.94873199e-01  2.41051499e-01
  2.74846620e-01  3.31526506e-01  3.81597182e-01  4.08372610e-01
  3.94159569e-01  3.51383026e-01  2.84413250e-01  2.44148443e-01
  3.40219440e-01  3.79623762e-01  2.95969764e-01  2.46278829e-01
  1.98072676e-01  1.85833654e-01  1.44984836e-01  1.20104666e-01
 -1.81997367e-02  6.11518560e-02  3.71915406e-02  3.04010806e-02
 -3.45900386e-03 -4.60622828e-02 -1.54271113e-01 -7.24958881e-02
 -3.62670750e-02 -3.19329950e-02 -9.86525054e-02 -1.48635241e-01
 -1.29474908e-01 -6.42041145e-02 -9.09512446e-02 -1.35906834e-01
 -1.28464070e-01 -1.49029154e-01 -6.19868064e-02 -7.03076629e-02
 -1.60105552e-01 -1.70169794e-01 -2.99112677e-01]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</si>
  <si>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</si>
  <si>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[ 8.80717293  8.8094203   8.81179346  8.81429307  8.81691951  8.81967292
  8.82255316  8.82555985  8.82869232  8.83194965  8.83533062  8.83883375
  8.84245727  8.84619913  8.850057    8.85402825  8.85810998  8.86229901
  8.86659188  8.87098483  8.87547385  8.88005465  8.88472268  8.8894731
  8.89430086  8.89920062  8.90416684  8.90919372  8.91427526  8.91940523
  8.92457721  8.9297846   8.93502063  8.94027834  8.94555067  8.95083039
  8.95611018  8.96138263  8.96664022  8.97187541  8.97708058  8.98224813
  8.98737043  8.99243988  8.99744892  9.00239008  9.00725594  9.0120392
  9.01673273  9.0213295   9.02582272  9.03020576  9.03447224  9.03861605
  9.04263132  9.04651253  9.05025444  9.0538522   9.05730131  9.06059767
  9.06373761  9.06671789  9.06953574  9.07218886  9.07467546  9.07699425
  9.07914451  9.08112603  9.0829392   9.08458497  9.08606488  9.08738106
  9.08853627  9.08953386  9.09037782  9.09107272  9.0916238   9.09203687
  9.09231838  9.09247537  9.09251548  9.09244693  9.09227853  9.09201961
  9.09168005  9.09127024  9.09080105  9.09028381  9.08973027  9.0891526
  9.08856329  9.08797517  9.08740135  9.08685518  9.08635018  9.08590003
  9.08551849  9.08521935  9.08501641  9.08492336  9.08495379  9.08512108
  9.08543835  9.08591843  9.08657376  9.08741631  9.08845759  9.08970851
  9.09117936  9.09287971  9.0948184   9.09700343  9.09944191  9.10214005
  9.10510302  9.10833496  9.11183893  9.11561683  9.11966937  9.12399605
  9.1285951   9.13346347  9.13859681  9.14398943  9.1496343   9.15552307
  9.16164602  9.16799213  9.17454905  9.18130315  9.18823952  9.19534208
  9.20259354  9.20997555  9.21746867  9.22505254  9.23270588  9.24040666
  9.24813214  9.25585901  9.2635635   9.27122149  9.2788087   9.28630074
  9.29367334  9.30090244  9.3079644   9.3148361   9.32149517  9.32792012
  9.33409049  9.33998708  9.34559207  9.35088919  9.3558639   9.36050356
  9.36479755  9.36873743  9.37231712  9.37553293  9.37838378  9.38087125
  9.38299966  9.38477617  9.38621079  9.38731648  9.3881091   9.38860742
  9.38883311  9.38881064  9.38856723  9.38813273  9.38753947  9.38682213
  9.3860175   9.3851643   9.38430292  9.38347512  9.38272377  9.3820925
  9.38162535  9.38136639  9.38135937  9.38164724  9.38227179  9.38327316
  9.38468947  9.38655627  9.3889062   9.39176847  9.39516847  9.39912734
  9.40366157  9.40878264  9.41449671  9.42080426  9.4276999   9.43517215
  9.44320326  9.4517692   9.46083958  9.47037774  9.48034089  9.49068031
  9.50134167  9.51226543  9.52338728  9.53463878  9.54594793  9.55723999
  9.56843828  9.57946509  9.59024265  9.60069419  9.61074504  9.62032374
  9.62936325  9.63780209  9.64558555  9.65266683  9.65900816  9.66458186
  9.66937128  9.67337169  9.67659098  9.67905026  9.6807842   9.6818413
  9.68228377  9.68218731  9.68164058  9.68074435  9.67961046  9.67836042
  9.67712376  9.67603609  9.67523689  9.67486704  9.67506617  9.67596978
  9.67770624  9.68039371  9.68413702  9.68902454  9.69512532  9.70248622
  9.71112949  9.72105063  9.73221678  9.74456562  9.75800494  9.77241294
  9.78763932  9.80350726  9.81981623  9.83634581  9.85286035  9.86911457
  9.88485992  9.89985169  9.91385668  9.92666126  9.93807956  9.94796168
  9.95620139  9.96274324  9.96758852  9.97079992  9.97250439  9.97289381
  9.97222342  9.97080738  9.96901166  9.96724383  9.96594003  9.96554913
  9.96651457  9.96925417  9.97413883  9.98147085  9.991463   10.00421949
 10.01972024 10.03780978 10.0581922  10.08043337 10.10397164 10.1281376
 10.1521833  10.17532065 10.19676793 10.21580264 10.23181802 10.24437969
 10.25327804 10.25857132 10.26061421 10.26006631 10.25787598 10.2552358
 10.25350792 10.25412041 10.25843871 10.26762053 10.28246644 10.30328238
 10.32977359 10.36099051 10.395347   10.43072633 10.46468266 10.49473332
 10.5187208  10.53520465 10.54382431 10.54555923 10.54280561 10.53919823
 10.5391338  10.54700482 10.56622736 10.59823443 10.6416898  10.69222589
 10.74298463 10.78610542 10.8150369  10.82717141 10.82590149 10.82095617]</t>
  </si>
  <si>
    <t>[-7.50654278e-02 -7.95272742e-02 -1.40977466e-01 -4.76938388e-02
 -1.87557062e-03 -1.26405342e-02 -1.02395634e-02 -5.06596267e-02
 -8.96053405e-02 -1.45512881e-01 -6.66254052e-02 -6.87604290e-02
 -4.66061472e-02 -2.24592518e-02 -3.52234005e-02 -1.94688473e-02
 -3.47374423e-02  2.94575407e-02  1.19632925e-02  2.93049652e-02
  2.04419451e-02 -4.57915015e-02 -5.13936365e-02 -3.99459668e-02
 -6.30216257e-02 -6.83027432e-02 -1.02981899e-01 -3.89796688e-02
 -4.69627254e-02 -2.95917923e-02 -4.42107636e-02 -9.31260490e-02
 -9.85997153e-02 -7.00076187e-02 -3.23065966e-02 -2.14082341e-02
 -2.41702877e-02 -1.50250948e-02 -5.32533206e-03 -9.09185372e-03
  1.05544377e-01  8.40548520e-02  1.02469464e-01  1.11272141e-01
  9.60731810e-02  9.28372990e-02  9.80650088e-02  1.22365866e-01
  1.88747711e-01  1.73152386e-01  1.43059675e-01  4.73378848e-02
  2.52540433e-02  4.43996360e-02  9.19059672e-02  1.36839072e-01
  9.05426173e-02  9.21644230e-02  1.19558729e-01  1.22019460e-01
  1.19132698e-01  9.47453617e-02  4.44877325e-02  5.28743183e-02
  5.32922657e-02  4.41762154e-03  1.54409090e-02  5.35631957e-03
  4.19541210e-02  7.71690691e-02  6.65535851e-02  9.25427910e-02
  6.64032893e-02  1.37395012e-01  7.18015837e-02  8.43363707e-02
  9.85788349e-02  8.42846886e-02  8.27760589e-02  9.34547381e-02
  9.47086873e-02  9.72518779e-02  1.04986199e-01  4.80894004e-02
  6.53485439e-02  6.51710616e-02  5.62574088e-02  6.35605120e-02
  7.33113855e-02  6.78138851e-02  6.11605520e-02  4.85053527e-02
  5.38398016e-02  5.13047332e-02  8.82301310e-02  8.67029820e-02
  5.37136023e-02  4.87596562e-02  3.79035570e-02  2.50872243e-02
  3.58537066e-02  4.08431159e-02  3.47577215e-02  4.41144249e-02
  3.20251778e-02  2.72172084e-02  3.11358818e-02  2.34535960e-02
  5.46731156e-02  3.97452872e-02  5.66561844e-02  3.83943855e-02
  3.60464140e-02  2.91946363e-02  3.01365839e-02  2.33532796e-02
  1.98059928e-02  1.05630340e-02 -1.04446241e-04 -2.33470706e-03
 -6.09844596e-03 -8.04748809e-03 -1.55335118e-02  1.80044329e-03
  1.20790366e-02  1.20217232e-02  1.27696149e-03  9.52678634e-03
  2.62627649e-02  1.23517338e-01  1.09454299e-01  1.19400450e-01
  1.13116591e-01  1.24657011e-01  1.54955922e-01  8.54601997e-02
  9.50929069e-02  8.37883798e-02  1.23222938e-01  1.18280214e-01
  9.53238265e-02  1.00731298e-01  8.64597010e-02  9.61518587e-02
  4.86181485e-02  5.65583458e-02  6.65452455e-02  5.83771802e-02
  5.99118427e-02  5.57686489e-02  7.95500341e-02  5.19440282e-02
  2.67211563e-02  3.15853664e-02  2.24878961e-03  5.28595279e-03
 -4.62421712e-04  4.96214869e-03 -3.39235363e-02 -2.64430160e-02
 -4.37573484e-02 -2.70800982e-02 -3.23005490e-02 -1.64491207e-02
 -2.05073053e-02  2.88229197e-03 -4.55101551e-02 -1.54033387e-01
 -1.28578115e-01 -1.61655691e-01 -1.50577493e-01 -1.41502522e-01
 -1.64133172e-01 -1.52535994e-01 -1.40007070e-01 -1.35515237e-01
 -1.30695136e-01 -1.41272205e-01 -1.06517205e-01 -9.50734240e-02
 -7.82587399e-02 -8.03638794e-02 -8.07591921e-02 -6.74562911e-02
 -8.22487217e-02 -1.27743410e-01 -1.21902768e-01 -1.51895403e-01
 -1.05309196e-01 -1.14450357e-01 -1.12440125e-01 -1.14118408e-01
 -1.24760864e-01 -1.17356357e-01 -1.28632326e-01 -1.50361553e-01
 -1.61359742e-01 -1.71354602e-01 -1.68051001e-01 -1.65084660e-01
 -1.91814703e-01 -1.95283050e-01 -1.82384812e-01 -1.79187036e-01
 -1.69105722e-01 -1.72285330e-01 -1.68482321e-01 -1.91000839e-01
 -2.01994316e-01 -2.07542136e-01 -2.33924396e-01 -2.41778524e-01
 -2.41588391e-01 -2.29763594e-01 -2.25079616e-01 -1.61274265e-01
 -1.59285785e-01 -1.70377595e-01 -1.64602772e-01 -1.77567078e-01
 -1.80531904e-01 -1.42778042e-01 -1.76013312e-01 -1.67538616e-01
 -1.62705833e-01 -1.48004499e-01 -1.52928040e-01 -1.67663366e-01
 -1.39027421e-01 -1.25869522e-01 -2.79069768e-02 -2.79076771e-02
 -7.49499272e-02 -3.10842197e-02 -3.94057617e-02 -4.10227793e-02
 -1.37355594e-02  2.26009915e-02  2.49461750e-02  8.62384846e-03
 -1.41856554e-04  4.37345687e-02  9.40937437e-02  9.81542145e-02
  9.27880568e-02  1.29575920e-01  1.22055359e-01  9.74236567e-02
  8.59373220e-02  1.13268751e-01  7.99900992e-02 -2.26231553e-02
 -4.03143365e-02 -2.12039813e-02 -1.18772471e-02  4.82563285e-02
 -1.10887425e-02 -6.39214576e-03 -9.49417862e-03 -6.35854190e-02
 -5.35777998e-02 -5.64657300e-02 -7.58499921e-02 -1.32150571e-01
 -1.27765243e-01 -1.50001725e-01 -1.66194360e-01 -1.28993313e-01
 -1.12844237e-01 -1.07801800e-01 -9.83152441e-02 -3.84761122e-03
  6.57305362e-02  8.19860468e-02  1.14430656e-01  9.82399252e-02
  6.81364086e-02  1.07473377e-01  7.95492823e-02  9.32751698e-02
  1.21669040e-01  1.78301736e-01  1.56549996e-01  1.68918497e-01
  1.58734260e-01  1.89118270e-01  1.71138801e-01  1.59732798e-01
  2.25277109e-01  2.22314929e-01  1.75845181e-01  2.18090486e-01
  2.82096934e-01  3.36406184e-01  3.63100726e-01  3.44406919e-01
  2.94063548e-01  2.19097550e-01  1.73971399e-01  2.71951303e-01
  3.22600791e-01  2.59821801e-01  2.37771653e-01  2.17838960e-01
  2.26158446e-01  1.89928975e-01  1.48858557e-01 -2.48864953e-02
  9.09041844e-03 -5.51235518e-02 -8.21890293e-02 -1.09857418e-01
 -1.27578524e-01 -2.11936713e-01 -1.25536117e-01 -1.02180960e-01
 -1.00793899e-01 -1.31475946e-01 -1.18723973e-01 -6.94270516e-02
 -3.48756974e-02 -8.15614409e-02 -9.25579602e-02 -1.14111305e-01
 -1.74146637e-01 -4.54468616e-02 -6.82357249e-02 -1.14573439e-01
 -4.88358999e-02 -5.23690443e-02]</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</si>
  <si>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</si>
  <si>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[ 8.82517808  8.82537248  8.82572663  8.82624685  8.82693909  8.82780892
  8.82886149  8.83010152  8.83153327  8.83316053  8.83498656  8.83701414
  8.83924548  8.84168223  8.8443255   8.84717576  8.85023293  8.85349627
  8.85696443  8.86063543  8.86450664  8.8685748   8.87283596  8.87728556
  8.88191836  8.8867285   8.89170944  8.89685403  8.9021545   8.90760245
  8.91318889  8.91890426  8.92473842  8.93068071  8.93671995  8.94284447
  8.94904216  8.95530048  8.96160651  8.96794695  8.97430824  8.98067652
  8.98703771  8.99337757  8.99968171  9.00593569  9.01212503  9.01823527
  9.02425207  9.0301612   9.03594864  9.04160065  9.04710377  9.05244497
  9.05761162  9.06259161  9.0673734   9.07194606  9.07629935  9.08042378
  9.08431064  9.08795208  9.09134118  9.09447195  9.09733943  9.09993972
  9.10226999  9.10432859  9.10611501  9.10762997  9.10887541  9.10985453
  9.11057183  9.11103305  9.11124526  9.11121683  9.11095738  9.11047786
  9.10979044  9.10890855  9.10784682  9.10662104  9.10524813  9.10374607
  9.10213386  9.10043144  9.0986596   9.09683995  9.09499476  9.09314694
  9.09131987  9.08953736  9.08782348  9.08620246  9.08469859  9.08333605
  9.08213881  9.08113048  9.08033415  9.07977232  9.07946665  9.07943791
  9.07970579  9.08028876  9.08120395  9.08246699  9.08409186  9.08609083
  9.08847424  9.09125047  9.09442576  9.09800417  9.10198746  9.10637498
  9.11116367  9.11634797  9.12191977  9.1278684   9.13418064  9.14084069
  9.14783022  9.15512841  9.16271203  9.1705555   9.17863099  9.18690857
  9.19535634  9.20394058  9.21262595  9.22137569  9.23015184  9.23891549
  9.24762702  9.25624638  9.2647334   9.27304805  9.28115081  9.28900294
  9.29656684  9.30380641  9.31068732  9.31717743  9.32324708  9.32886942
  9.33402076  9.33868087  9.34283325  9.34646543  9.34956922  9.35214094
  9.35418156  9.35569696  9.35669797  9.35720047  9.35722546  9.35679904
  9.35595231  9.35472133  9.35314691  9.35127442  9.3491535   9.34683772
  9.34438422  9.34185325  9.33930768  9.33681244  9.33443391  9.33223933
  9.33029601  9.32867071  9.32742881  9.32663356  9.3263453   9.3266206
  9.32751152  9.32906479  9.33132103  9.33431403  9.33807007  9.34260727
  9.34793501  9.35405346  9.36095321  9.36861494  9.37700927  9.38609671
  9.39582773  9.40614303  9.4169739   9.42824273  9.43986376  9.45174391
  9.46378379  9.47587887  9.48792082  9.49979894  9.51140177  9.52261876
  9.53334205  9.54346832  9.55290071  9.56155068  9.5693399   9.5762021
  9.58208476  9.58695078  9.59077984  9.59356967  9.59533701  9.59611827
  9.59596993  9.59496846  9.59320998  9.5908094   9.5878992   9.58462767
  9.58115682  9.57765972  9.57431753  9.57131605  9.56884196  9.56707878
  9.56620253  9.56637735  9.56775095  9.57045022  9.57457697  9.58020392
  9.5873712   9.59608337  9.60630716  9.61796998  9.63095952  9.64512423
  9.66027512  9.67618872  9.69261123  9.70926408  9.72585056  9.74206372
  9.7575952   9.7721449   9.78543126  9.79720183  9.80724381  9.81539415
  9.82154884  9.82567091  9.82779672  9.82804002  9.82659347  9.82372713
  9.81978366  9.81517016  9.81034626  9.80580892  9.80207385  9.79965426
  9.79903739  9.8006598   9.80488245  9.81196679  9.8220533   9.83514389
  9.85108978  9.86958627  9.89017568  9.91225948  9.93512033  9.95795399
  9.97991071 10.00014467 10.01786951 10.03241696 10.04329482 10.05024002
 10.0532617  10.05266942 10.04908148 10.04340938 10.03681534 10.03064191
 10.026315   10.02522462 10.02859075 10.03732515 10.05190286 10.07225927
 10.09772964 10.12704697 10.15841081 10.18963366 10.21836284 10.24236464
 10.25984455 10.26976502 10.27211096 10.26804771 10.25991808 10.25103777
 10.24527381 10.24642888 10.25750212 10.27994767 10.31309532 10.35391664
 10.39729976 10.43692117 10.46666801 10.48238111 10.48349227 10.47398349
 10.46208767 10.45836687 10.47229477 10.50818419 10.56203189 10.62121757
 10.66850486 10.69009689 10.6847786  10.6685886  10.66922437 10.70890803
 10.78398802 10.85903274 10.89115241 10.87607899 10.86993923]</t>
  </si>
  <si>
    <t>[-0.09528505 -0.15455648 -0.0591274  -0.01120291 -0.01990671 -0.01549532
 -0.05396127 -0.09101454 -0.14509651 -0.06445531 -0.06491324 -0.04116302
 -0.0155056  -0.02684864 -0.0097661  -0.02380323  0.04152363  0.0250589
  0.04332537  0.03528037 -0.03024349 -0.03524576 -0.02330883 -0.04600633
 -0.05102048 -0.08554355 -0.02149538 -0.0295415  -0.01234106 -0.027236
 -0.07653033 -0.08248334 -0.05446769 -0.01743663 -0.00729779 -0.01090457
 -0.00268463  0.0060144   0.00117704  0.114678    0.09199474  0.10916337
  0.1166743   0.10014454  0.09554566  0.09938525  0.12228004  0.18724516
  0.17022982  0.13872119  0.041595    0.01812564  0.03591191  0.08209232
  0.12573998  0.07820545  0.07864322  0.10491397  0.10631778  0.10244653
  0.07715262  0.02607139  0.033722    0.03349577 -0.01592756 -0.0053543
 -0.01578764  0.02056474  0.05563903  0.04498849  0.07104844  0.04508502
  0.11635705  0.05114635  0.06416383  0.07898581  0.06536418  0.06461658
  0.07613966  0.07831561  0.08185199  0.09064369  0.03486088  0.05328252
  0.05430744  0.04662702  0.05518472  0.06620171  0.06197172  0.0565769
  0.04516065  0.05170379  0.05033643  0.08837785  0.08790442  0.05589603
  0.05184019  0.04178949  0.02967643  0.04103518  0.04649754  0.04075816
  0.05032707  0.03831017  0.03342957  0.03712649  0.02907025  0.05976165
  0.04415076  0.06022412  0.04097205  0.03748415  0.02934723  0.02886462
  0.02052457  0.01529696  0.00426009 -0.00830348 -0.0125193  -0.01834403
 -0.02241423 -0.03206511 -0.01692216 -0.00884216 -0.0110862  -0.02398559
 -0.01783742 -0.00312876  0.09219454  0.07631813  0.08459069  0.07679464
  0.08700554  0.11617821  0.04577934  0.05475074  0.04304423  0.08235214
  0.07757238  0.05508092  0.06126547  0.04809097  0.05920553  0.01342207
  0.02344003  0.03582877  0.03038004  0.03494159  0.03411954  0.06149959
  0.03774955  0.01661626  0.02577658  0.00091222  0.00856405  0.00753609
  0.01774728 -0.01632775 -0.004057   -0.01664799  0.00463766  0.00386139
  0.02394283  0.02385024  0.05089109  0.00578651 -0.09985988 -0.07198433
 -0.10314106 -0.09068097 -0.0807986  -0.10322726 -0.09205916 -0.08061017
 -0.07786246 -0.07545701 -0.08911811 -0.05810747 -0.051051   -0.03924066
 -0.04693249 -0.05345329 -0.04676227 -0.06859188 -0.12147952 -0.12331001
 -0.16116686 -0.12254603 -0.13965578 -0.14551438 -0.15485483 -0.17284321
 -0.1723575  -0.19001448 -0.21747811 -0.23345878 -0.24758423 -0.2474665
 -0.24665751 -0.27444345 -0.27780602 -0.26359461 -0.25784663 -0.24396615
 -0.24210467 -0.23204582 -0.24714191 -0.24961606 -0.24563916 -0.26160439
 -0.25828337 -0.2463142  -0.22227938 -0.20514398 -0.12884972 -0.11455021
 -0.11373233 -0.09667695 -0.09921778 -0.09283979 -0.04703814 -0.07372081
 -0.06036946 -0.0524922  -0.03670519 -0.04259406 -0.06039904 -0.03694757
 -0.03105341  0.05765023  0.04652952 -0.01330945  0.01631668 -0.00740623
 -0.02526181 -0.01468739  0.0048568  -0.00925174 -0.04125693 -0.06449934
 -0.03346692  0.00608586  0.0017475  -0.00928845  0.02481833  0.0177907
 -0.00307455 -0.00751681  0.03003765  0.00995501 -0.07680369 -0.07640214
 -0.03748038 -0.00723117  0.07425587  0.03596269  0.06064857  0.07571147
  0.03722888  0.05961909  0.06531308  0.05026278 -0.00624219 -0.00670773
 -0.03834827 -0.06819212 -0.04836907 -0.05259933 -0.07002831 -0.08404582
 -0.01295094  0.03459753  0.03136036  0.04795372  0.02049424 -0.01558904
  0.02346585  0.0010187   0.02566454  0.06972266  0.14570588  0.14562833
  0.18041328  0.19170184  0.24096089  0.23778529  0.23596753  0.30520113
  0.29990594  0.24556615  0.27548232  0.3242813   0.36242303  0.37401412
  0.34313369  0.28491273  0.2070529   0.16379967  0.26726902  0.32507094
  0.26866841  0.24978148  0.22795737  0.22867721  0.18011604  0.1247155
 -0.06119575 -0.03248375 -0.09106523 -0.09988748 -0.09861637 -0.08284121
 -0.13881973 -0.04007868 -0.02891651 -0.06617248 -0.1543096  -0.20080774
 -0.1909271  -0.15874523 -0.16810562 -0.11945676 -0.09110979 -0.14007004
 -0.04332947 -0.11223156 -0.17855444 -0.09901341 -0.10135211]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</si>
  <si>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</si>
  <si>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[ 8.82729804  8.82762064  8.82810702  8.8287632   8.82959483  8.83060716
  8.83180499  8.83319268  8.83477412  8.8365527   8.8385313   8.84071225
  8.84309735  8.84568781  8.84848426  8.85148674  8.85469467  8.85810684
  8.86172143  8.86553595  8.86954729  8.87375168  8.87814469  8.88272127
  8.88747568  8.89240157  8.89749195  8.90273918  8.90813504  8.91367069
  8.9193367   8.9251231   8.93101937  8.93701446  8.94309684  8.94925454
  8.95547512  8.96174578  8.96805335  8.97438436  8.98072504  8.98706141
  8.99337929  8.99966438  9.00590228  9.01207857  9.01817884  9.02418876
  9.03009412  9.03588092  9.0415354   9.04704411  9.05239397  9.05757232
  9.06256701  9.06736643  9.07195958  9.07633613  9.0804865   9.08440187
  9.08807429  9.09149669  9.09466296  9.09756798  9.1002077   9.10257913
  9.10468042  9.10651091  9.10807111  9.10936278  9.11038891  9.11115378
  9.11166294  9.11192324  9.11194282  9.1117311   9.11129878  9.11065785
  9.10982149  9.10880413  9.10762134  9.10628983  9.10482737  9.10325278
  9.10158578  9.09984699  9.09805785  9.09624047  9.09441758  9.09261246
  9.09084875  9.08915042  9.08754161  9.0860465   9.08468922  9.08349368
  9.08248344  9.0816816   9.08111062  9.08079221  9.08074715  9.0809952
  9.08155489  9.08244344  9.08367658  9.08526845  9.08723142  9.08957602
  9.09231079  9.09544218  9.09897445  9.10290957  9.10724715  9.11198437
  9.11711592  9.12263396  9.1285281   9.13478541  9.14139036  9.14832494
  9.15556861  9.16309843  9.17088912  9.17891314  9.18714085  9.19554061
  9.20407898  9.21272089  9.22142981  9.23016802  9.23889682  9.24757679
  9.25616806  9.26463061  9.27292456  9.28101048  9.28884974  9.29640481
  9.30363958  9.31051977  9.31701321  9.32309018  9.32872376  9.33389016
  9.33856901  9.34274366  9.34640144  9.34953395  9.35213727  9.35421212
  9.35576408  9.35680367  9.35734647  9.35741313  9.35702938  9.35622598
  9.3550386   9.35350769  9.35167821  9.34959943  9.34732454  9.34491031
  9.34241661  9.33990597  9.33744298  9.33509371  9.33292507  9.33100414
  9.32939741  9.32817006  9.32738514  9.32710285  9.32737965  9.32826754
  9.32981319  9.33205724  9.33503355  9.33876847  9.34328026  9.34857847
  9.3546635   9.3615262   9.36914753  9.37749845  9.38653983  9.39622256
  9.40648776  9.41726716  9.42848365  9.44005194  9.45187946  9.46386733
  9.47591155  9.4879043   9.49973539  9.51129384  9.52246959  9.53315524
  9.54324788  9.55265105  9.56127655  9.56904637  9.57589446  9.58176854
  9.58663161  9.59046343  9.59326174  9.59504321  9.5958441   9.59572067
  9.5947491   9.59302514  9.59066324  9.58779535  9.58456916  9.581146
  9.57769823  9.57440618  9.57145484  9.56903     9.56731425  9.56648269
  9.56669852  9.56810854  9.57083874  9.57499007  9.58063448  9.58781141
  9.59652484  9.60674101  9.61838707  9.63135052  9.6454799   9.66058646
  9.67644719  9.692809    9.70939425  9.7259074   9.74204289  9.75749398
  9.77196236  9.78516844  9.79686187  9.80683201  9.81491799  9.82101795
  9.82509696  9.82719319  9.82742195  9.82597707  9.82312934  9.81922166
  9.8146607   9.80990507  9.80544999  9.80180877  9.79949147  9.79898162
  9.80071147  9.80503729  9.81221556  9.82238174  9.83553291  9.85151596
  9.87002256  9.89059243  9.91262578  9.93540556  9.95812957  9.97995197
 10.00003273 10.01759305 10.03197374 10.04269284 10.04949805 10.05240919
 10.05174558 10.04813345 10.04248955 10.03597777 10.02993812 10.02578933
 10.02490945 10.02850217 10.03745944 10.05223441 10.07274044 10.098293
 10.12761009 10.15888369 10.18992829 10.21840433 10.24210254 10.25926298
 10.26888979 10.27101181 10.26683424 10.25872837 10.25001993 10.24456192
 10.2461166  10.25761837 10.28044045 10.31382919 10.35468862 10.39787505
 10.43708545 10.46628709 10.48145299 10.48217304 10.47256989 10.46094738
 10.45782368 10.47249759 10.50900912 10.56307493 10.62191818 10.66839032
 10.68906109 10.68323883 10.66735761 10.66905189 10.70989017 10.78529493
 10.85939769 10.89004053 10.87454712 10.86982878]</t>
  </si>
  <si>
    <t>[-0.15648205 -0.06102141 -0.01306308 -0.02173082 -0.01728124 -0.05570694
 -0.09271801 -0.14675592 -0.06606891 -0.06647938 -0.04268018 -0.01697238
 -0.02826376 -0.01112841 -0.02511172  0.04026981  0.0238605   0.04218295
  0.03419437 -0.0312728  -0.03621825 -0.02422454 -0.04686546 -0.05182339
 -0.08629074 -0.02218752 -0.03017941 -0.01292575 -0.02776859 -0.07701213
 -0.08291579 -0.05485238 -0.0177753  -0.0075923  -0.01115695 -0.002897
  0.00583977  0.00103777  0.11457161  0.09191862  0.10911485  0.11665061
  0.10014282  0.095563    0.09941866  0.1223265   0.1873016   0.17029313
  0.13878827  0.04166272  0.01819088  0.03597157  0.08214332  0.12577927
  0.07823004  0.07865019  0.10490046  0.106281    0.10238381  0.07706138
  0.02594919  0.03356649  0.03330476 -0.01615611 -0.00562228 -0.01609677
  0.0202129   0.05524313  0.04454735  0.07056107  0.04455065  0.1157751
  0.05051646  0.06348586  0.07825982  0.06459046  0.06379565  0.07527226
  0.07740267  0.08089468  0.08964339  0.03381918  0.05220122  0.05318853
  0.04547268  0.05399732  0.06498381  0.06072602  0.05530626  0.04386807
  0.05039241  0.04900949  0.0870387   0.08655651  0.05454286  0.05048533
  0.04043652  0.02832898  0.03969687  0.04517198  0.03944892  0.04903766
  0.03704404  0.03219008  0.03591689  0.02789366  0.05862106  0.04304898
  0.05916379  0.03995563  0.03651387  0.02842511  0.02799245  0.01970387
  0.01452901  0.00354591 -0.00896318 -0.01312407 -0.01889371 -0.02290895
 -0.03250531 -0.01730856 -0.00917578 -0.01136835 -0.02421786 -0.01802169
 -0.00326717  0.0920996   0.07626401  0.08457451  0.07681332  0.08705577
  0.11625654  0.04588213  0.05487423  0.04318456  0.08250534  0.07773442
  0.05524774  0.06143302  0.04825519  0.05936243  0.01356773  0.02357063
  0.03594063  0.03046963  0.03500558  0.03415481  0.06150326  0.03771899
  0.01654915  0.02567088  0.00076622  0.00837638  0.00730575  0.0174736
 -0.01664503 -0.00441778 -0.01705178  0.00419172  0.00337457  0.02341674
  0.02328687  0.0502928   0.00515597 -0.10051967 -0.07267008 -0.10384919
 -0.09140768 -0.08153985 -0.10397884 -0.09281671 -0.08136922 -0.07861847
 -0.07620541 -0.08985433 -0.05882699 -0.0517494  -0.03991365 -0.04757595
 -0.05406333 -0.04733525 -0.06912446 -0.12196869 -0.12375313 -0.16156169
 -0.12289076 -0.13994905 -0.1457553  -0.15504301 -0.17297875 -0.17244104
 -0.19004717 -0.21746159 -0.23339522 -0.2474763  -0.24731733 -0.24647069
 -0.27422301 -0.27755636 -0.26332048 -0.2575531  -0.24365852 -0.24178844
 -0.23172664 -0.24682549 -0.24930813 -0.24534536 -0.26133022 -0.25803411
 -0.24609485 -0.22209454 -0.20499782 -0.12874587 -0.11449169 -0.11372151
 -0.09671545 -0.09930643 -0.09297858 -0.04722618 -0.07395628 -0.06064962
 -0.05281337 -0.03706278 -0.04298257 -0.06081214 -0.03737813 -0.03149362
  0.05720877  0.04609566 -0.01372654  0.01592568 -0.0077619  -0.02557315
 -0.01494586  0.00465903 -0.0093819  -0.04131377 -0.06447851 -0.03336569
  0.0062684   0.00201032 -0.00894849  0.02523013  0.01826686 -0.00254367
 -0.00694286  0.03064118  0.01057309 -0.07618729 -0.07580436 -0.03691838
 -0.00672171  0.07469707  0.03632161  0.06091365  0.07587426  0.03728465
  0.05956741  0.06515824  0.05001401 -0.00657062 -0.00709676 -0.03877445
 -0.06862841 -0.04878582 -0.05296563 -0.07031355 -0.0842214  -0.0129922
  0.03470947  0.03163683  0.04839694  0.02109622 -0.01484706  0.02431836
  0.00194254  0.02661257  0.07064249  0.14654346  0.14633212  0.18093896
  0.192017    0.24104947  0.237651    0.23563598  0.30471996  0.29934258
  0.24500302  0.27500944  0.32398666  0.36238154  0.37427623  0.34371526
  0.28578796  0.20815204  0.16501314  0.26845873  0.32608879  0.26938029
  0.25009377  0.22784112  0.22818443  0.17938217  0.12394352 -0.06177104
 -0.03264803 -0.09068431 -0.09895937 -0.09729714 -0.08142761 -0.13767944
 -0.03953549 -0.02911933 -0.06699741 -0.15535265 -0.20150835 -0.19081255
 -0.15770942 -0.16656584 -0.11822577 -0.09093731 -0.14105217 -0.04463637
 -0.11259652 -0.17744256 -0.09748153 -0.10124165]</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</si>
  <si>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</si>
  <si>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[ 8.83263139  8.8332977   8.83412006  8.8351035   8.83625264  8.83757176
  8.83906469  8.84073482  8.8425851   8.844618    8.8468355   8.84923908
  8.85182969  8.85460774  8.85757311  8.86072509  8.86406244  8.86758332
  8.87128532  8.87516542  8.87922004  8.883445    8.88783551  8.89238622
  8.8970912   8.90194391  8.9069373   8.91206372  8.917315    8.92268245
  8.92815687  8.93372858  8.93938744  8.94512287  8.95092389  8.95677912
  8.96267686  8.9686051   8.97455152  8.98050361  8.98644863  8.99237369
  8.99826581  9.00411193  9.00989898  9.01561392  9.0212438   9.02677579
  9.03219728  9.03749586  9.04265945  9.04767629  9.05253507  9.05722488
  9.06173538  9.06605677  9.07017988  9.07409621  9.07779798  9.08127822
  9.08453075  9.08755028  9.09033242  9.09287375  9.09517185  9.09722531
  9.0990338   9.10059808  9.10192001  9.1030026   9.10385     9.10446754
  9.10486168  9.10504009  9.10501156  9.10478607  9.1043747   9.10378967
  9.10304425  9.10215279  9.10113063  9.09999407  9.09876031  9.0974474
  9.09607417  9.09466014  9.09322547  9.09179084  9.09037741  9.08900666
  9.08770033  9.08648031  9.08536852  9.08438678  9.08355674  9.08289969
  9.0824365   9.08218745  9.08217212  9.08240926  9.08291666  9.08371101
  9.0848078   9.08622118  9.08796385  9.09004692  9.09247983  9.09527023
  9.09842387  9.10194456  9.10583401  9.11009183  9.11471545  9.11970004
  9.12503853  9.13072153  9.13673736  9.14307205  9.14970935  9.15663078
  9.16381569  9.1712413   9.17888283  9.1867136   9.19470513  9.20282729
  9.21104849  9.21933584  9.2276553   9.23597199  9.24425031  9.25245425
  9.26054762  9.26849432  9.27625861  9.28380539  9.29110052  9.2981111
  9.30480576  9.31115497  9.31713135  9.32270995  9.32786855  9.33258791
  9.33685209  9.34064861  9.34396878  9.34680782  9.34916511  9.35104429
  9.35245339  9.35340494  9.35391603  9.35400825  9.35370773  9.35304505
  9.35205506  9.3507768   9.3492532   9.34753087  9.34565974  9.34369274
  9.34168532  9.33969507  9.33778113  9.33600371  9.33442349  9.33310095
  9.33209581  9.33146626  9.33126835  9.33155524  9.33237652  9.33377751
  9.33579853  9.3384743   9.34183328  9.34589706  9.35067986  9.35618803
  9.36241965  9.36936421  9.3770024   9.38530597  9.3942377   9.40375153
  9.41379276  9.42429845  9.43519786  9.44641309  9.45785987  9.46944846
  9.48108462  9.49267085  9.50410762  9.51529475  9.5261329   9.53652508
  9.54637833  9.55560528  9.56412584  9.57186883  9.57877356  9.58479135
  9.58988691  9.59403964  9.59724468  9.59951381  9.60087607  9.60137812
  9.60108433  9.60007648  9.59845315  9.59632875  9.59383216  9.59110498
  9.58829944  9.58557588  9.58309997  9.58103958  9.57956132  9.57882702
  9.57898987  9.58019064  9.58255378  9.5861837   9.59116122  9.59754029
  9.60534516  9.61456804  9.62516743  9.63706712  9.65015611  9.66428935
  9.67928954  9.6949499   9.71103805  9.7273009   9.74347058  9.75927121
  9.77442665  9.78866873  9.80174608  9.81343313  9.82353906  9.83191641
  9.83846898  9.84315869  9.84601103  9.84711873  9.84664332  9.84481424
  9.84192535  9.83832853  9.83442443  9.83065025  9.82746491  9.82533168
  9.82469903  9.82597999  9.82953114  9.83563193  9.84446547  9.85610193
  9.87048581  9.88742808  9.90660453  9.92756107  9.94972674  9.97243486
  9.99495206 10.01651479 10.03637195 10.05383206 10.06831239 10.07938707
 10.0868309  10.09065472 10.09112872 10.08878982 10.08442983 10.07906232
 10.07386704 10.07011295 10.06906249 10.0718627  10.07943065 10.09234316
 10.11074276 10.13427231 10.16205111 10.19270312 10.22444477 10.25523427
 10.28297693 10.30577277 10.32218277 10.3314817  10.33385861 10.3305231
 10.32367885 10.31633657 10.31195808 10.31395096 10.32506761 10.34679814
 10.37887684 10.41903733 10.46314091 10.50575749 10.54119345 10.56484078
 10.57458477 10.5718878  10.56211351 10.55372548 10.55623156 10.57715447
 10.61882284 10.67622851 10.73732352 10.78664602 10.81190055 10.81125598
 10.79741361 10.79426656 10.82465521]</t>
  </si>
  <si>
    <t>[-6.60321513e-02 -1.82537583e-02 -2.70876802e-02 -2.27898999e-02
 -6.13524253e-02 -9.84847847e-02 -1.52627923e-01 -7.20296047e-02
 -7.25117782e-02 -4.87668773e-02 -2.30956253e-02 -3.44054886e-02
 -1.72702916e-02 -3.12352032e-02  3.41834487e-02  1.78300793e-02
  3.62273545e-02  2.83324754e-02 -3.70221655e-02 -4.18363835e-02
 -2.96929102e-02 -5.21657673e-02 -5.69376314e-02 -9.12012818e-02
 -2.68771419e-02 -3.46313807e-02 -1.71238624e-02 -3.16972682e-02
 -8.06564420e-02 -8.62615359e-02 -5.78861463e-02 -2.04845118e-02
 -9.96528752e-03 -1.31829774e-02 -4.56635476e-03  4.53576788e-03
  1.06686713e-04  1.14019860e-01  9.17514562e-02  1.09336281e-01
  1.17263392e-01  1.01148415e-01  9.69615669e-02  1.01209013e-01
  1.24506090e-01  1.89866516e-01  1.73238091e-01  1.42106598e-01
  4.53463646e-02  2.22304263e-02  4.03562362e-02  8.68609947e-02
  1.30816531e-01  8.35721721e-02  8.42812352e-02  1.10803261e-01
  1.12437250e-01  1.08774104e-01  8.36652715e-02  3.27452524e-02
  4.05324269e-02  4.04174435e-02 -8.92054648e-03  1.71166316e-03
 -8.68949761e-03  2.76680118e-02  6.27202354e-02  5.20203807e-02
  7.80038402e-02  5.19369582e-02  1.23078871e-01  5.77118630e-02
  7.05474131e-02  8.51625473e-02  7.13099965e-02  7.03083677e-02
  8.15554037e-02  8.34344999e-02  8.66545631e-02  9.51119395e-02
  3.89783815e-02  5.70345280e-02  5.76809939e-02  4.96110588e-02
  5.77701540e-02  6.83815218e-02  6.37410157e-02  5.79329935e-02
  4.61031096e-02  5.22344935e-02  5.04595801e-02  8.80999989e-02
  8.72344921e-02  5.48453041e-02  5.04222672e-02  4.00202696e-02
  2.75740804e-02  3.86200411e-02  4.37920677e-02  3.77868118e-02
  4.71162024e-02  3.48879274e-02  2.98257229e-02  3.33722928e-02
  2.51982601e-02  5.58055534e-02  4.01451686e-02  5.62043570e-02
  3.69739385e-02  3.35437722e-02  2.55006767e-02  2.51477682e-02
  1.69727927e-02  1.19448815e-02  1.14133346e-03 -1.11566046e-02
 -1.50760187e-02 -2.05753960e-02 -2.42933649e-02 -3.35674824e-02
 -1.80258142e-02 -9.52795771e-03 -1.13380400e-02 -2.37906147e-02
 -1.71862045e-02 -2.01547124e-03  9.37719904e-02  7.83579848e-02
  8.70872232e-02  7.97381450e-02  9.03822477e-02  1.19970340e-01
  4.99651112e-02  5.93044672e-02  4.79364358e-02  8.75496913e-02
  8.30387019e-02  6.07762213e-02  6.71470341e-02  5.41134312e-02
  6.53212511e-02  1.95815361e-02  2.95922399e-02  4.19217286e-02
  3.63611966e-02  4.07584061e-02  3.97199881e-02  6.68327020e-02
  4.27659990e-02  2.12689396e-02  3.00211671e-02  4.70774585e-03
  1.18734836e-02  1.03268759e-02  1.99918494e-02 -1.46514666e-02
 -2.96514599e-03 -1.61503600e-02  4.53795611e-03  3.16824552e-03
  2.26673008e-02  2.20107477e-02  4.85134505e-02  2.90387874e-03
 -1.03207091e-01 -7.57487180e-02 -1.07268539e-01 -9.51112170e-02
 -8.54656010e-02 -1.08059958e-01 -9.69822119e-02 -8.55448105e-02
 -8.27274590e-02 -8.01697260e-02 -9.35956148e-02 -6.22677377e-02
 -5.48142051e-02 -4.25304558e-02 -4.96773484e-02 -5.55878525e-02
 -4.82286977e-02 -6.93411460e-02 -1.21472649e-01 -1.22519271e-01
 -1.59576829e-01 -1.20154520e-01 -1.36474648e-01 -1.41570106e-01
 -1.50188927e-01 -1.67512386e-01 -1.66433589e-01 -1.83584074e-01
 -2.10641913e-01 -2.26330693e-01 -2.40290079e-01 -2.40142490e-01
 -2.39448354e-01 -2.67500205e-01 -2.71283642e-01 -2.57649206e-01
 -2.52632573e-01 -2.39632886e-01 -2.38793467e-01 -2.29886386e-01
 -2.46248974e-01 -2.50086030e-01 -2.47546830e-01 -2.64999928e-01
 -2.63189505e-01 -2.52723867e-01 -2.30153737e-01 -2.14411057e-01
 -1.39403672e-01 -1.26251285e-01 -1.26407666e-01 -1.10122206e-01
 -1.13199686e-01 -1.07099619e-01 -6.12961553e-02 -8.76816068e-02
 -7.37282502e-02 -6.49418723e-02 -4.79441179e-02 -5.23344768e-02
 -6.83758445e-02 -4.29273527e-02 -3.48434281e-02  5.61933130e-02
  4.74915156e-02 -9.90750731e-03  2.21087732e-02  6.50876859e-04
 -1.51428014e-02 -2.78802686e-03  1.81784904e-02  5.06244705e-03
 -2.64444203e-02 -4.97365188e-02 -1.93422942e-02  1.89595449e-02
  1.27521088e-02 -7.55349992e-04  3.03160603e-02  1.97517128e-02
 -5.06478010e-03 -1.37623128e-02  1.93653894e-02 -5.16365111e-03
 -9.62212468e-02 -9.97937451e-02 -6.43400382e-02 -3.68752534e-02
  4.26767919e-02  3.44307825e-03  2.82979958e-02  4.47154868e-02
  8.80136366e-03  3.49471986e-02  4.54964980e-02  3.62495814e-02
 -1.37200318e-02 -7.19578155e-03 -3.17239575e-02 -5.47077795e-02
 -2.86791996e-02 -2.77679319e-02 -4.15125199e-02 -5.36528949e-02
  1.72330306e-02  6.23073389e-02  5.42778159e-02  6.38558961e-02
  2.74171112e-02 -1.91810819e-02  8.41516295e-03 -2.56989599e-02
 -1.20848771e-02  2.24773239e-02  9.13925022e-02  8.74804156e-02
  1.22298449e-01  1.37864143e-01  1.95684598e-01  2.04997496e-01
  2.18807907e-01  3.05597702e-01  3.18204933e-01  2.80269952e-01
  3.23150367e-01  3.79642640e-01  4.18734765e-01  4.23675648e-01
  3.78533468e-01  2.99443490e-01  1.96186926e-01  1.26074606e-01
  2.05004331e-01  2.44627010e-01  1.80083598e-01  1.65687262e-01
  1.61780646e-01  1.92288314e-01  1.81253283e-01  1.64681186e-01
  1.10363988e-02  5.76392799e-02 -3.27406250e-03 -3.65437014e-02
 -7.82650091e-02 -1.14615207e-01 -2.17925514e-01 -1.46552580e-01
 -1.31206500e-01 -1.29876092e-01 -1.54391225e-01 -1.33315648e-01
 -7.86537931e-02 -4.58028022e-02 -1.02149852e-01 -1.27096673e-01
 -1.59208936e-01 -2.17808030e-01 -7.12419963e-02 -6.44548070e-02
 -8.48156429e-02 -1.72009740e-02 -5.60680902e-02]</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</si>
  <si>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</si>
  <si>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[ 8.81585554  8.81858012  8.82143079  8.82440726  8.82750897  8.83073508
  8.83408447  8.83755574  8.8411472   8.84485687  8.84868251  8.85262155
  8.85667118  8.86082826  8.8650894   8.8694509   8.8739088   8.87845886
  8.88309656  8.88781714  8.89261555  8.89748652  8.90242451  8.90742378
  8.91247833  8.91758196  8.92272829  8.92791073  8.93312251  8.93835672
  8.94360628  8.948864    8.95412257  8.95937458  8.96461253  8.9698289
  8.97501608  8.98016648  8.9852725   8.99032656  8.99532112  9.00024871
  9.00510196  9.00987362  9.01455655  9.01914381  9.0236286   9.02800437
  9.0322648   9.03640381  9.04041562  9.04429476  9.04803608  9.05163479
  9.0550865   9.05838719  9.06153329  9.06452167  9.06734965  9.07001506
  9.07251622  9.07485199  9.07702175  9.07902544  9.08086358  9.08253725
  9.08404815  9.08539856  9.08659137  9.08763008  9.08851883  9.08926233
  9.08986596  9.09033567  9.09067804  9.09090025  9.09101006  9.0910158
  9.09092637  9.09075121  9.09050028  9.09018404  9.0898134   9.08939976
  9.08895487  9.08849089  9.08802032  9.08755595  9.08711083  9.08669821
  9.08633152  9.0860243   9.08579016  9.0856427   9.0855955   9.08566201
  9.08585556  9.08618921  9.08667577  9.08732769  9.08815703  9.08917534
  9.09039368  9.09182249  9.09347153  9.09534988  9.0974658   9.09982672
  9.10243916  9.1053087   9.10843988  9.1118362   9.11550005  9.11943267
  9.1236341   9.12810316  9.13283742  9.13783316  9.14308538  9.14858775
  9.15433263  9.16031106  9.16651278  9.17292622  9.17953856  9.1863357
  9.19330236  9.2004221   9.20767737  9.21504956  9.22251913  9.2300656
  9.23766774  9.24530356  9.2529505   9.26058551  9.26818517  9.27572581
  9.28318367  9.290535    9.29775625  9.30482421  9.31171613  9.31840994
  9.32488435  9.33111908  9.33709495  9.34279411  9.34820018  9.35329838
  9.35807574  9.3625212   9.36662581  9.37038279  9.37378774  9.37683868
  9.3795362   9.38188355  9.38388666  9.38555428  9.38689792  9.38793195
  9.38867356  9.38914272  9.38936216  9.3893573   9.3891561   9.388789
  9.38828873  9.38769014  9.38702999  9.38634675  9.38568031  9.3850717
  9.38456279  9.38419599  9.38401385  9.38405871  9.38437232  9.38499545
  9.38596743  9.38732578  9.38910575  9.39133991  9.39405774  9.39728518
  9.40104424  9.40535264  9.41022345  9.41566473  9.42167925  9.42826426
  9.43541123  9.44310577  9.45132745  9.46004982  9.46924041  9.47886086
  9.48886707  9.49920946  9.50983333  9.52067927  9.53168365  9.54277921
  9.55389576  9.56496088  9.57590078  9.58664118  9.59710827  9.60722969
  9.61693564  9.6261599   9.63484097  9.64292316  9.65035771  9.6571038
  9.66312962  9.66841327  9.67294364  9.67672114  9.6797583   9.68208026
  9.68372499  9.68474345  9.68519939  9.68516903  9.68474045  9.68401277
  9.68309496  9.68210455  9.68116592  9.68040848  9.6799645   9.67996679
  9.68054617  9.6818288   9.68393335  9.6869682   9.69102856  9.69619364
  9.70252405  9.71005924  9.7188154   9.72878358  9.73992831  9.75218676
  9.76546846  9.77965574  9.79460481  9.81014773  9.82609512  9.84223966
  9.85836052  9.87422844  9.88961159  9.90428203  9.91802266  9.93063449
  9.94194408  9.95181082  9.96013392  9.96685875  9.97198227  9.97555717
  9.97769454  9.97856465  9.97839568  9.97747004  9.97611834  9.97471063
  9.97364524  9.97333512  9.97419207  9.97660919  9.98094222  9.98749035
  9.99647754 10.00803506 10.02218674 10.03883769 10.05776797 10.07863206
 10.10096531 10.12419794 10.14767706 10.17069664 10.19253481 10.21249741
 10.22996573 10.24444601 10.25561733 10.26337413 10.26785898 10.26948138
 10.26891814 10.26709194 10.26512559 10.26427116 10.26581578 10.27096806
 10.28073292 10.29578516 10.31635541 10.34214427 10.37228105 10.40534285
 10.43944595 10.47241493 10.50202569 10.52630571 10.54386107 10.55418521
 10.55789297 10.55681771 10.55391418 10.55292802 10.557828   10.57204846
 10.59765244 10.63458972 10.68027076 10.72968306 10.77621462 10.81320037
 10.835971   10.84389556]</t>
  </si>
  <si>
    <t>[-8.11598519e-04 -1.15477316e-02 -9.11719086e-03 -4.95070419e-02
 -8.84219957e-02 -1.44298320e-01 -6.53792608e-02 -6.74824194e-02
 -4.52960730e-02 -2.11169924e-02 -3.38489109e-02 -1.80621541e-02
 -3.32986403e-02  3.09282922e-02  1.34657735e-02  3.08388988e-02
  2.20070010e-02 -4.41957030e-02 -4.97675211e-02 -3.82900027e-02
 -6.13363198e-02 -6.65886385e-02 -1.01239571e-01 -3.72097221e-02
 -4.51657917e-02 -2.77685274e-02 -4.23618453e-02 -9.12521746e-02
 -9.67016002e-02 -6.80859946e-02 -3.03622105e-02 -1.94418470e-02
 -2.21826742e-02 -1.30170432e-02 -3.29764406e-03 -7.04534493e-03
  1.07608876e-01  8.61364949e-02  1.04567387e-01  1.13385459e-01
  9.82009897e-02  9.49786677e-02  1.00218979e-01  1.24531450e-01
  1.90923883e-01  1.75338085e-01  1.45253793e-01  4.95392686e-02
  2.74614855e-02  4.66118713e-02  9.41216670e-02  1.39056839e-01
  9.27609781e-02  9.43818253e-02  1.21773533e-01  1.24229935e-01
  1.21337015e-01  9.69415870e-02  4.66738239e-02  5.50481187e-02
  5.54514980e-02  6.55988381e-03  1.75636700e-02  7.45691451e-03
  4.40297480e-02  7.92167861e-02  6.85703071e-02  9.45252887e-02
  6.83481875e-02  1.39298790e-01  7.36605738e-02  8.61467625e-02
  1.00336676e-01  8.59858880e-02  8.44163919e-02  9.50298517e-02
  9.62141068e-02  9.86830152e-02  1.06338362e-01  4.93578018e-02
  6.65283153e-02  6.62572654e-02  5.72450525e-02  6.44445641e-02
  7.40867925e-02  6.84755901e-02  6.17035141e-02  4.89245679e-02
  5.41303250e-02  5.14617024e-02  8.82487903e-02  8.65787080e-02
  5.34419303e-02  4.83363072e-02  3.73244662e-02  2.43485691e-02
  3.49519362e-02  3.97749806e-02  3.35203024e-02  4.27051638e-02
  3.04419065e-02  2.54581783e-02  2.91997926e-02  2.13396237e-02
  5.23809396e-02  3.72751162e-02  5.40087812e-02  3.55710897e-02
  3.30491633e-02  2.60259853e-02  2.67997208e-02  1.98520400e-02
  1.61448714e-02  6.74719176e-03 -4.06917656e-03 -6.44182018e-03
 -1.03407667e-02 -1.24171779e-02 -2.00220797e-02 -2.79787478e-03
  7.38071378e-03  7.23373364e-03 -3.58979339e-03  4.59269669e-03
  2.12732608e-02  1.18484786e-01  1.04391459e-01  1.14320427e-01
  1.08032769e-01  1.19582996e-01  1.49905465e-01  8.04471312e-02
  9.01310539e-02  7.88914867e-02  1.18404581e-01  1.13553712e-01
  9.07021512e-02  9.62269794e-02  8.20847333e-02  9.19176028e-02
  4.45352357e-02  5.26365813e-02  6.27935122e-02  5.48033449e-02
  5.65226643e-02  5.25696906e-02  7.65455789e-02  4.91370005e-02
  2.41130485e-02  2.91761738e-02  3.69521805e-05  3.26830625e-03
 -2.29068495e-03  3.31678942e-03 -3.53941595e-02 -2.77487640e-02
 -4.49097663e-02 -2.80923923e-02 -3.31875499e-02 -1.72272309e-02
 -2.11944308e-02  2.26682500e-03 -4.60746097e-02 -1.54568680e-01
 -1.29107168e-01 -1.62202350e-01 -1.51166366e-01 -1.42158798e-01
 -1.64882431e-01 -1.53404002e-01 -1.41019562e-01 -1.36697689e-01
 -1.32072529e-01 -1.42868784e-01 -1.08356229e-01 -9.71769174e-02
 -8.06472408e-02 -8.30561922e-02 -8.37721441e-02 -7.08044979e-02
 -8.59443636e-02 -1.31796023e-01 -1.26319050e-01 -1.56679046e-01
 -1.10460738e-01 -1.19967060e-01 -1.18315890e-01 -1.20343714e-01
 -1.31322750e-01 -1.24238444e-01 -1.35814869e-01 -1.57821549e-01
 -1.69071073e-01 -1.79288227e-01 -1.76175190e-01 -1.73365280e-01
 -2.00215537e-01 -2.03766173e-01 -1.90910993e-01 -1.87716191e-01
 -1.77597388e-01 -1.80699178e-01 -1.76778688e-01 -1.99141277e-01
 -2.09942148e-01 -2.15263026e-01 -2.41386895e-01 -2.48954617e-01
 -2.48454010e-01 -2.36299095e-01 -2.31270216e-01 -1.67110420e-01
 -1.64763501e-01 -1.75498667e-01 -1.69374930e-01 -1.82004047e-01
 -1.84653359e-01 -1.46609450e-01 -1.79585670e-01 -1.70888064e-01
 -1.65873153e-01 -1.51034501e-01 -1.55868831e-01 -1.70565518e-01
 -1.41943039e-01 -1.28851233e-01 -3.10068504e-02 -3.11760951e-02
 -7.84344291e-02 -3.48283454e-02 -4.34479190e-02 -4.53951663e-02
 -1.84631710e-02  1.75012389e-02  1.94661700e-02  2.76483068e-03
 -6.36896187e-03  3.71600835e-02  8.72022038e-02  9.09851170e-02
  8.53893331e-02  1.22002900e-01  1.14369442e-01  8.96907043e-02
  7.82257902e-02  1.05647609e-01  7.25265707e-02 -2.98659582e-02
 -4.72798241e-02 -2.78444542e-02 -1.81561316e-02  4.23624765e-02
 -1.65889165e-02 -1.15060237e-02 -1.42458578e-02 -6.80157640e-02
 -5.77437777e-02 -6.04389663e-02 -7.97145094e-02 -1.35999705e-01
 -1.31697764e-01 -1.54117241e-01 -1.70588116e-01 -1.33750560e-01
 -1.18034388e-01 -1.13472637e-01 -1.04487502e-01 -1.05102708e-02
  5.86238615e-02  7.45192513e-02  1.06725442e-01  9.04539348e-02
  6.04589112e-02  1.00118361e-01  7.27458983e-02  8.72556680e-02
  1.16654505e-01  1.74486169e-01  1.54083501e-01  1.67890587e-01
  1.59158486e-01  1.90919578e-01  1.74145132e-01  1.63672455e-01
  2.29783344e-01  2.26938943e-01  1.80078303e-01  2.21395715e-01
  2.83949221e-01  3.36339865e-01  3.60761432e-01  3.39604117e-01
  2.86818778e-01  2.09682478e-01  1.62929242e-01  2.60095158e-01
  3.10983126e-01  2.49671048e-01  2.30394586e-01  2.14491433e-01
  2.27891960e-01  1.97426202e-01  1.62276732e-01 -6.04025715e-03
  3.21563767e-02 -2.97400709e-02 -5.69523185e-02 -8.75390305e-02
 -1.10883405e-01 -2.03037773e-01 -1.25572875e-01 -1.10806948e-01
 -1.15881259e-01 -1.49095421e-01 -1.33504354e-01 -7.53502571e-02
 -2.64763355e-02 -5.53754734e-02 -4.85206040e-02 -5.64751410e-02
 -1.11432765e-01  1.09755000e-02 -2.94134469e-02 -1.00602402e-01
 -5.89054090e-02 -7.53084376e-02]</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</si>
  <si>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</si>
  <si>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[ 8.83359034  8.83430044  8.83518562  8.836251    8.83750128  8.8389407
  8.84057301  8.84240147  8.84442881  8.84665723  8.84908836  8.85172326
  8.8545624   8.85760564  8.86085224  8.86430082  8.86794935  8.8717952
  8.87583504  8.88006493  8.88448025  8.88907575  8.89384553  8.89878303
  8.90388108  8.90913187  8.91452699  8.92005743  8.92571361  8.93148538
  8.93736208  8.94333252  8.94938505  8.95550756  8.96168752  8.96791204
  8.97416788  8.98044149  8.98671908  8.99298664  8.99923     9.00543487
  9.0115869   9.01767173  9.02367505  9.02958263  9.03538044  9.04105463
  9.04659164  9.05197825  9.05720164  9.06224944  9.06710982  9.07177151
  9.07622389  9.08045706  9.08446185  9.08822993  9.09175383  9.09502701
  9.09804391  9.1008      9.1032918   9.10551697  9.1074743   9.10916378
  9.1105866   9.11174521  9.11264331  9.11328587  9.11367918  9.11383078
  9.11374953  9.11344557  9.11293029  9.11221634  9.11131758  9.11024908
  9.10902701  9.10766867  9.10619237  9.10461742  9.10296401  9.10125316
  9.09950662  9.09774682  9.0959967   9.09427967  9.09261945  9.09104001
  9.08956538  9.08821958  9.08702646  9.08600956  9.085192    9.08459631
  9.0842443   9.08415692  9.08435411  9.08485464  9.085676    9.08683425
  9.08834388  9.09021766  9.09246654  9.09509953  9.09812357  9.10154344
  9.10536165  9.1095784   9.11419144  9.11919608  9.12458511  9.13034877
  9.13647475  9.14294819  9.1497517   9.15686541  9.164267    9.1719318
  9.17983291  9.18794125  9.19622577  9.20465358  9.21319012  9.22179936
  9.23044403  9.23908584  9.24768578  9.2562043   9.26460169  9.27283832
  9.28087499  9.2886732   9.29619555  9.30340603  9.31027034  9.31675629
  9.3228341   9.32847673  9.3336602   9.33836395  9.34257104  9.34626855
  9.34944771  9.35210422  9.35423841  9.3558554   9.35696524  9.35758301
  9.35772883  9.35742789  9.35671037  9.35561136  9.35417072  9.35243279
  9.35044624  9.34826363  9.34594111  9.34353794  9.34111602  9.33873932
  9.33647332  9.33438433  9.33253884  9.33100277  9.32984075  9.3291153
  9.32888609  9.32920909  9.33013583  9.33171254  9.33397945  9.33697003
  9.34071029  9.34521818  9.350503    9.35656492  9.36339463  9.370973
  9.37927092  9.38824931  9.39785914  9.4080417   9.418729    9.42984428
  9.44130271  9.45301228  9.46487477  9.47678697  9.48864196  9.50033058
  9.51174299  9.52277038  9.53330675  9.54325069  9.55250733  9.56099017
  9.56862296  9.57534153  9.58109545  9.58584963  9.58958573  9.59230333
  9.59402087  9.5947763   9.59462735  9.59365152  9.59194561  9.58962486
  9.58682165  9.58368373  9.58037207  9.5770582   9.57392117  9.57114413
  9.56891053  9.56740009  9.56678451  9.56722307  9.56885821  9.57181114
  9.57617768  9.58202442  9.58938527  9.59825866  9.60860545  9.62034762
  9.633368    9.64751104  9.66258472  9.67836374  9.69459387  9.71099762
  9.72728107  9.74314181  9.75827785  9.77239729  9.78522855  9.79653079
  9.80610424  9.81380002  9.81952907  9.8232697   9.82507333  9.82506801
  9.82345927  9.82052791  9.81662467  9.8121612   9.80759778  9.80342747
  9.80015726  9.79828655  9.79828383  9.80056215  9.80545481  9.8131923
  9.82388202  9.83749214  9.85384118  9.87259475  9.89327048  9.91525229
  9.93781434  9.96015469  9.98143791 10.00084527 10.0176301  10.03117551
 10.04105031 10.04705901 10.0492808  10.04809268 10.04417215 10.03847559
 10.03218986 10.02665686 10.02327275 10.02336699 10.02806935 10.03817596
 10.05402872 10.07542369 10.10156505 10.13107928 10.16210083 10.1924336
 10.21978377 10.24204801 10.25762852 10.26573442 10.2666194  10.26170163
 10.25351615 10.2454653  10.24136043 10.24478746 10.25837667 10.2831052
 10.31779787 10.35900276 10.40138698 10.43871239 10.46530871 10.4777788
 10.47648687 10.46626329 10.45579342 10.45542217 10.47363024 10.51314626
 10.56831805 10.62558088 10.66817435 10.68440985 10.67610704 10.66160582
 10.66824464 10.71446566 10.79128336 10.86080143 10.88442051 10.8670155
 10.86901953]</t>
  </si>
  <si>
    <t>[-0.02655795 -0.02198685 -0.0602854  -0.09716403 -0.15106452 -0.07023549
 -0.07049969 -0.04655035 -0.02068893 -0.03182363 -0.01452896 -0.02835072
  0.03719416  0.02094953  0.03943756  0.03161498 -0.0336862  -0.03846616
 -0.02630791 -0.0487857  -0.05358237 -0.08789081 -0.02363147 -0.0314705
 -0.01406764 -0.02876542 -0.07786843 -0.08363652 -0.05544288 -0.01824131
 -0.00793992 -0.01139263 -0.00302752  0.00580733  0.00109603  0.11471292
  0.0921351   0.1093984   0.11699294  0.10053546  0.09599738  0.09988607
  0.12281817  0.18780871  0.17080684  0.13929976  0.0421632   0.01867166
  0.03642404  0.08255904  0.12614996  0.07854761  0.0789068   0.10508853
  0.10639324  0.10241325  0.0770014   0.02579355  0.03330935  0.03294071
 -0.01663204 -0.00621458 -0.01680945  0.01937635  0.05427974  0.04345468
  0.06933725  0.04319435  0.11428557  0.04889353  0.06172992  0.07637185
  0.06257203  0.06164887  0.07299982  0.07500783  0.07838123  0.08701565
  0.031082    0.04935993  0.05024893  0.04244103  0.05088031  0.0617885
  0.05745986  0.05197702  0.04048382  0.04696149  0.04554046  0.0835403
  0.08303763  0.05101251  0.04695255  0.0369104   0.02481858  0.03621118
  0.04171989  0.03603915  0.04567875  0.0337443   0.02895752  0.03275922
  0.02481823  0.05563481  0.04015846  0.05637505  0.03727424  0.03394489
  0.02597303  0.0256612   0.0174968   0.01244884  0.00159475 -0.01078384
 -0.01481341 -0.02045154 -0.02433572 -0.03380211 -0.01847713 -0.01021846
 -0.01228811 -0.02501826 -0.01870685 -0.00384176  0.09163037  0.07589446
  0.0842985   0.07662429  0.08694678  0.11622029  0.04591105  0.05496047
  0.04332006  0.08268188  0.07794367  0.0554813   0.06168245  0.04851211
  0.0596185   0.01381476  0.02380059  0.0361457   0.03064224  0.03513847
  0.03424106  0.06153631  0.0376927   0.01645783  0.02550931  0.00052968
  0.00806068  0.00690724  0.01698922 -0.01721779 -0.0050808  -0.01780636
  0.00334491  0.00243548  0.02238593  0.02216555  0.04908276  0.00385963
 -0.10189928 -0.07412933 -0.10538389 -0.09301304 -0.08321054 -0.105709
 -0.09459995 -0.08319866 -0.08048676 -0.07810476 -0.09177654 -0.06076346
 -0.05369122 -0.04185157 -0.04950048 -0.05596475 -0.04920368 -0.07094993
 -0.12374117 -0.12546261 -0.16319827 -0.1244447  -0.14141089 -0.14711593
 -0.15629378 -0.17411158 -0.17344849 -0.19092259 -0.21819926 -0.23399042
 -0.24792544 -0.24761812 -0.24662221 -0.27422581 -0.27741264 -0.26303409
 -0.25712969 -0.24310558 -0.24111535 -0.23094467 -0.24594779 -0.24834972
 -0.24432302 -0.26026242 -0.25694079 -0.24499726 -0.22101501 -0.20395944
 -0.12777217 -0.11360626 -0.11294757 -0.09607542 -0.09882142 -0.09266787
 -0.04710671 -0.07404212 -0.06095144 -0.05333792 -0.03781245 -0.04395498
 -0.06199975 -0.03876807 -0.03306747  0.05547494  0.04423122 -0.01568709
  0.0139082  -0.00979304 -0.02757141 -0.01686241  0.00287416 -0.01098528
 -0.04268745 -0.06557743 -0.03414957  0.00583347  0.00195021 -0.00861741
  0.0259579   0.01938483 -0.00105478 -0.0051156   0.03276104  0.01292702
 -0.07366948 -0.07320293 -0.03432139 -0.00422222  0.07700435  0.03834413
  0.06256517  0.07707918  0.03798244  0.05971673  0.06474072  0.04903727
 -0.00807091 -0.00905599 -0.04109967 -0.0712006  -0.05146387 -0.05559214
 -0.07272232 -0.08624651 -0.01447814  0.03389693  0.03159978  0.04919517
  0.02273875 -0.01240803  0.02744675  0.00559543  0.03057387  0.07465645
  0.15033136  0.14961337  0.18345553  0.19355946  0.24148229  0.23693448
  0.23384168  0.30203672  0.29607053  0.24153383  0.2717923   0.32148135
  0.3610021   0.37433075  0.34534972  0.28894334  0.21254446  0.17014575
  0.27367095  0.33064341  0.27258178  0.25142291  0.22708283  0.22551968
  0.17541349  0.11962938 -0.06528297 -0.03427497 -0.08970593 -0.09528517
 -0.09161097 -0.07512101 -0.13252548 -0.03713398 -0.03025197 -0.07113455
 -0.16059577 -0.20517105 -0.19059659 -0.15305819 -0.15943405 -0.11247398
 -0.09013006 -0.14562767 -0.05062481 -0.11400026 -0.17182254 -0.08994991
 -0.1004324 ]</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</si>
  <si>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</si>
  <si>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[ 8.83336172  8.83459946  8.83600746  8.83758932  8.8393482   8.84128682
  8.84340742  8.84571175  8.84820106  8.8508761   8.85373708  8.85678365
  8.86001495  8.86342953  8.86702538  8.87079994  8.87475004  8.87887196
  8.88316139  8.88761344  8.89222265  8.89698301  8.90188793  8.90693027
  8.91210236  8.91739602  8.92280253  8.9283127   8.93391688  8.93960496
  8.94536641  8.95119032  8.9570654   8.96298005  8.96892233  8.9748801
  8.98084093  8.98679227  8.99272136  8.99861541  9.00446152  9.01024681
  9.01595843  9.02158364  9.02710981  9.03252452  9.03781559  9.04297114
  9.04797965  9.05282997  9.05751145  9.06201391  9.06632777  9.07044405
  9.07435442  9.0780513   9.08152786  9.08477807  9.08779678  9.09057973
  9.0931236   9.09542606  9.09748577  9.09930247  9.10087693  9.10221104
  9.10330781  9.10417136  9.10480697  9.10522103  9.10542113  9.10541595
  9.10521532  9.1048302   9.10427262  9.10355568  9.10269351  9.10170123
  9.1005949   9.09939149  9.09810878  9.09676533  9.09538037  9.09397379
  9.09256599  9.09117782  9.08983048  9.08854544  9.0873443   9.08624871
  9.08528026  9.08446034  9.08381003  9.08335     9.08310035  9.08308051
  9.08330911  9.08380385  9.08458137  9.08565715  9.08704535  9.08875872
  9.09080848  9.09320421  9.09595375  9.09906309  9.10253629  9.10637541
  9.11058041  9.11514912  9.12007717  9.12535797  9.13098266  9.13694011
  9.14321696  9.14979757  9.1566641   9.16379656  9.17117286  9.17876889
  9.18655866  9.19451437  9.20260658  9.21080434  9.21907539  9.2273863
  9.23570274  9.24398964  9.25221144  9.26033234  9.26831658  9.27612867
  9.28373369  9.29109758  9.29818741  9.30497171  9.31142073  9.31750677
  9.32320443  9.32849093  9.33334639  9.33775406  9.34170058  9.34517626
  9.34817521  9.35069558  9.35273972  9.35431427  9.3554303   9.35610335
  9.35635345  9.3562051   9.35568723  9.35483306  9.35367999  9.35226935
  9.35064619  9.34885897  9.34695921  9.34500111  9.3430411   9.34113736
  9.33934928  9.33773691  9.33636037  9.33527917  9.33455162  9.3342341
  9.33438038  9.33504094  9.33626228  9.33808618  9.34054912  9.34368157
  9.34750741  9.35204341  9.35729868  9.3632743   9.36996292  9.37734855
  9.38540636  9.39410261  9.40339477  9.41323163  9.42355364  9.43429335
  9.44537595  9.45672001  9.46823831  9.4798388   9.49142572  9.50290081
  9.51416467  9.52511814  9.53566386  9.54570779  9.5551609   9.56394074
  9.57197311  9.57919367  9.58554941  9.59100018  9.59551994  9.59909792
  9.6017396   9.60346742  9.60432124  9.60435853  9.60365425  9.60230034
  9.60040488  9.59809093  9.59549489  9.59276454  9.59005674  9.58753471
  9.58536504  9.58371436  9.58274587  9.58261557  9.58346845  9.58543466
  9.58862572  9.59313084  9.59901361  9.60630893  9.61502054  9.62511904
  9.63654069  9.64918691  9.66292483  9.67758859  9.69298186  9.70888129
  9.72504105  9.74119841  9.75708029  9.77241065  9.78691861  9.80034713
  9.81246202  9.82306093  9.83198217  9.83911288  9.84439632  9.84783783
  9.8495091   9.84955045  9.84817075  9.84564472  9.84230742  9.83854577
  9.8347872   9.83148541  9.82910364  9.82809581  9.8288861   9.83184781
  9.83728232  9.8453992   9.85629867  9.86995764  9.88622038  9.90479519
  9.92525792  9.9470632   9.96956381  9.99203822 10.01372581 10.03386879
 10.05175907 10.06678779 10.07849455 10.08661286 10.09110806 10.0922035
 10.09039123 10.08642368 10.08128385 10.07613265 10.072234   10.07086026
 10.07318307 10.0801571  10.09240677 10.1101277  10.13301621 10.16023968
 10.19045957 10.22191497 10.25256952 10.28031686 10.30323088 10.31983733
 10.32937383 10.33199809 10.32890078 10.32228263 10.31516611 10.31103234
 10.31330322 10.32472466 10.34674476 10.37901288 10.41914118 10.46285865
 10.50463781 10.53878198 10.56083147 10.56900081 10.5652344  10.55542132
 10.54840102 10.55366858 10.57814783 10.62295718 10.68154505 10.74061972
 10.78462905 10.80302155 10.79744951 10.78443709 10.78941731 10.83191013]</t>
  </si>
  <si>
    <t>[-2.10481260e-02 -5.96992385e-02 -9.69204781e-02 -1.51152551e-01
 -7.06429874e-02 -7.12135006e-02 -4.75562952e-02 -2.19718690e-02
 -3.33674684e-02 -1.63167037e-02 -3.03645368e-02  3.49729036e-02
  1.85402233e-02  3.68602699e-02  2.88904156e-02 -3.65367864e-02
 -4.14210023e-02 -2.93448265e-02 -5.18821563e-02 -5.67155570e-02
 -9.10377100e-02 -2.67689552e-02 -3.45753925e-02 -1.71168316e-02
 -3.17359144e-02 -8.07374607e-02 -8.63816136e-02 -5.80419760e-02
 -2.06728087e-02 -1.01828037e-02 -1.34265173e-02 -4.83278988e-03
  4.24948440e-03 -1.96494010e-04  1.13702624e-01  9.14228835e-02
  1.08998956e-01  1.16919752e-01  1.00800740e-01  9.66119685e-02
  1.00859426e-01  1.24158262e-01  1.89522005e-01  1.72898253e-01
  1.41772587e-01  4.50191258e-02  2.19106957e-02  4.00445378e-02
  8.65576411e-02  1.30521625e-01  8.32856082e-02  8.40027058e-02
  1.10532260e-01  1.12173081e-01  1.08515887e-01  8.34119539e-02
  3.24956192e-02  4.02851129e-02  4.01709465e-02 -9.16785109e-03
  1.46181960e-03 -8.94370167e-03  2.74075531e-02  6.24515735e-02
  5.17415323e-02  7.77128065e-02  5.16317453e-02  1.22757511e-01
  5.73724341e-02  7.01880614e-02  8.47815076e-02  7.09056128e-02
  6.98791140e-02  8.10999037e-02  8.29515463e-02  8.61431363e-02
  9.45712243e-02  3.84077841e-02  5.64336901e-02  5.70498064e-02
  4.89496735e-02  5.70789929e-02  6.76612855e-02  6.29926885e-02
  5.71578471e-02  4.53027037e-02  5.14106746e-02  4.96144771e-02
  8.72360165e-02  8.63543009e-02  5.39518283e-02  4.95186694e-02
  3.91099328e-02  2.66605871e-02  3.77071493e-02  4.28836848e-02
  3.68869657e-02  4.62290096e-02  3.40175594e-02  2.89763700e-02
  3.25481259e-02  2.44033909e-02  5.50439929e-02  3.94207846e-02
  5.55208303e-02  3.63347187e-02  3.29520332e-02  2.49592725e-02
  2.46591887e-02  1.65391213e-02  1.15677530e-02  8.21894906e-04
 -1.14177318e-02 -1.52787733e-02 -2.07203081e-02 -2.43815843e-02
 -3.36008016e-02 -1.80066878e-02 -9.45951609e-03 -1.12240980e-02
 -2.36356740e-02 -1.69954500e-02 -1.79476085e-03  9.40161430e-02
  7.86184344e-02  8.73562245e-02  8.00073920e-02  9.06429202e-02
  1.20213157e-01  5.01803945e-02  5.94822078e-02  4.80663713e-02
  8.76213886e-02  8.30416461e-02  6.06999110e-02  6.69810814e-02
  5.38476668e-02  6.49458328e-02  1.90870606e-02  2.89698563e-02
  4.11632530e-02  3.54592264e-02  3.97064325e-02  3.85125069e-02
  6.54653191e-02  4.12355316e-02  1.95735091e-02  2.81602855e-02
  2.68239079e-03  9.68616272e-03  7.98167854e-03  1.74944842e-02
 -1.72936495e-02 -5.74314997e-03 -1.90535539e-02  1.52180630e-03
  5.29259933e-05  1.94680784e-02  1.87442772e-02  4.51976618e-02
 -4.42158459e-04 -1.06563323e-01 -7.90942830e-02 -1.10581964e-01
 -9.83706308e-02 -8.86489676e-02 -1.11145323e-01 -9.99479633e-02
 -8.83699494e-02 -8.53918791e-02 -8.26544978e-02 -9.58832716e-02
 -6.43425586e-02 -5.66624926e-02 -4.41408030e-02 -5.10408906e-02
 -5.66985009e-02 -4.90833481e-02 -6.99398598e-02 -1.21818801e-01
 -1.22619658e-01 -1.59441741e-01 -1.19797762e-01 -1.35913512e-01
 -1.40825295e-01 -1.49284421e-01 -1.66475250e-01 -1.65293729e-01
 -1.82373929e-01 -2.09396091e-01 -2.25085555e-01 -2.39083268e-01
 -2.39012409e-01 -2.38433602e-01 -2.66638979e-01 -2.70613101e-01
 -2.57204824e-01 -2.52447471e-01 -2.39737168e-01 -2.39213571e-01
 -2.30644450e-01 -2.47362247e-01 -2.51566331e-01 -2.49400072e-01
 -2.67225721e-01 -2.65780856e-01 -2.55666980e-01 -2.33427933e-01
 -2.17988826e-01 -1.43250857e-01 -1.30327417e-01 -1.30666438e-01
 -1.14512110e-01 -1.17664788e-01 -1.11580482e-01 -6.57308938e-02
 -9.20070677e-02 -7.78812909e-02 -6.88607252e-02 -5.15698114e-02
 -5.56122842e-02 -7.12567283e-02 -4.53693677e-02 -3.68130462e-02
  5.47199982e-02  4.65277434e-02 -1.03600087e-02  2.21571557e-02
  1.17731372e-03 -1.41736009e-02 -1.42349723e-03  1.98794435e-02
  7.03048568e-03 -2.42876595e-02 -4.74766611e-02 -1.70701283e-02
  2.11504646e-02  1.47681093e-02  9.94774030e-04  3.17150119e-02
  2.07228259e-02 -4.58664839e-03 -1.38280706e-02  1.87214871e-02
 -6.40128848e-03 -9.80480505e-02 -1.02184113e-01 -6.72471685e-02
 -4.02317646e-02  3.89574148e-02 -5.35813029e-04  2.41766483e-02
  4.05785362e-02  4.78086024e-03  3.11752427e-02  4.20997209e-02
  3.33434721e-02 -1.60367038e-02 -8.84617078e-03 -3.26576840e-02
 -5.49045162e-02 -2.81510290e-02 -2.65602294e-02 -3.97031740e-02
 -5.13497439e-02  1.98965714e-02  6.51783845e-02  5.71916587e-02
  6.66448760e-02  2.99202729e-02 -1.71080881e-02  9.93975798e-03
 -2.48064312e-02 -1.18668354e-02  2.20239808e-02  9.03177259e-02
  8.58790098e-02  1.20304599e-01  1.35642606e-01  1.93418990e-01
  2.02876446e-01  2.17010139e-01  3.04277340e-01  3.17478476e-01
  2.80206342e-01  3.23765419e-01  3.80898743e-01  4.20546196e-01
  4.25919199e-01  3.81063275e-01  3.02108232e-01  1.98846994e-01
  1.28616501e-01  2.07349773e-01  2.46734878e-01  1.81944119e-01
  1.67309584e-01  1.63176860e-01  1.93458770e-01  1.82179017e-01
  1.65328920e-01  1.13793525e-02  5.76926613e-02 -3.41009701e-03
 -3.66475471e-02 -7.79827537e-02 -1.13495534e-01 -2.15514040e-01
 -1.42543274e-01 -1.25622540e-01 -1.23222691e-01 -1.47699030e-01
 -1.27991193e-01 -7.60908142e-02 -4.67961632e-02 -1.06284189e-01
 -1.32413206e-01 -1.62505138e-01 -2.15791054e-01 -6.23629990e-02
 -5.06483395e-02 -7.18391160e-02 -1.23517228e-02 -6.33230064e-02]</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</si>
  <si>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</si>
  <si>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[ 8.87019817  8.87047225  8.87086861  8.87140383  8.87209362  8.87295266
  8.87399443  8.87523109  8.87667334  8.87833031  8.88020943  8.88231631
  8.88465471  8.88722643  8.89003124  8.89306688  8.89632899  8.89981117
  8.90350492  8.90739976  8.91148319  8.91574086  8.92015659  8.92471255
  8.92938934  8.93416618  8.93902107  8.94393099  8.94887207  8.95381986
  8.95874953  8.9636361   8.96845474  8.97318095  8.97779089  8.98226161
  8.98657129  8.99069953  8.99462758  8.99833856  9.0018177   9.00505256
  9.00803318  9.01075229  9.01320541  9.01539097  9.01731045  9.01896835
  9.02037226  9.02153286  9.02246384  9.02318181  9.02370621  9.02405914
  9.02426514  9.02435101  9.02434549  9.02427902  9.02418338  9.02409135
  9.02403632  9.02405193  9.02417165  9.02442834  9.02485385  9.02547856
  9.02633101  9.02743745  9.02882147  9.03050359  9.03250097  9.03482706
  9.03749135  9.04049912  9.0438513   9.0475443   9.05157     9.05591568
  9.06056414  9.0654938   9.07067886  9.07608962  9.08169274  9.08745167
  9.09332708  9.09927734  9.10525911  9.11122792  9.1171388   9.12294695
  9.12860844  9.13408087  9.13932412  9.14430099  9.14897789  9.15332544
  9.15731913  9.16093974  9.16417391  9.16701443  9.16946062  9.17151845
  9.17320067  9.1745268   9.17552297  9.17622167  9.17666137  9.17688606
  9.17694459  9.17688998  9.17677858  9.17666918  9.17662199  9.17669761
  9.17695588  9.17745481  9.17824936  9.17939036  9.18092342  9.18288785
  9.18531574  9.18823109  9.19164911  9.1955756   9.2000066   9.20492812
  9.21031616  9.21613683  9.2223468   9.2288939   9.23571795  9.24275179
  9.24992253  9.25715296  9.2643631   9.27147192  9.27839912  9.28506702
  9.29140236  9.29733823  9.3028158   9.30778604  9.31221114  9.31606593
  9.31933881  9.32203258  9.32416487  9.32576818  9.32688961  9.3275902
  9.32794376  9.32803551  9.32796016  9.32781978  9.32772128  9.32777374
  9.32808543  9.3287608   9.32989744  9.33158301  9.33389239  9.33688504
  9.34060267  9.34506733  9.35028001  9.35621983  9.36284383  9.37008745
  9.37786572  9.38607517  9.39459641  9.40329737  9.41203718  9.42067043
  9.42905192  9.43704158  9.44450952  9.45134095  9.45744084  9.46273816
  9.46718943  9.47078148  9.47353321  9.47549629  9.4767546   9.47742241
  9.47764133  9.4775759   9.47740811  9.47733088  9.47754064  9.47822945
  9.4795768   9.4817414   9.48485348  9.48900784  9.49425803  9.50061208
  9.50803003  9.51642348  9.52565747  9.53555457  9.5459014   9.55645721
  9.56696437  9.57716044  9.5867912   9.59562408  9.60346141  9.61015261
  9.6156047   9.6197903   9.62275259  9.62460658  9.62553643  9.62578846
  9.62566011  9.62548505  9.62561505  9.62639937  9.628163    9.63118471
  9.63567664  9.64176673  9.64948545  9.65875826  9.66940468  9.68114477
  9.69361322  9.70638073  9.71898169  9.7309469   9.741839    9.75128834
  9.7590263   9.76491318  9.7689578   9.77132629  9.77233818  9.77244893
  9.7722189   9.77227029  9.77323465  9.77569496  9.78012722  9.78684734
  9.795969    9.80737827  9.82072936  9.8354644   9.85085785  9.86608353
  9.88029935  9.89274203  9.9028218   9.91020582  9.91487841  9.9171679
  9.91773219  9.91749991  9.91756918  9.91907263  9.92302313  9.93016005
  9.94081885  9.95484692  9.97158525  9.98992794 10.00846092 10.02566798
 10.04017853 10.05101946 10.05782617 10.06096726 10.06154589 10.06125823
 10.06211521 10.0660634  10.07456974 10.08825548 10.10667062 10.12828534
 10.15073782 10.17132185 10.18763208 10.19822479 10.20311671 10.2039511
 10.20371936 10.20603649 10.21410875 10.2296657  10.25220675 10.27888921
 10.30523317 10.32655556 10.33973622 10.3446769  10.34477076 10.34594678
 10.35438666 10.37367762 10.40267351 10.43535174 10.46325884 10.47984217
 10.48460442 10.48444405 10.49050844 10.51142132 10.54670592 10.5854749
 10.61308621 10.62266759 10.62276253 10.63251435 10.66492235 10.71186638
 10.74863273 10.75978885 10.76108871 10.7854125  10.83893522]</t>
  </si>
  <si>
    <t>[-0.09529795 -0.13138528 -0.18443185 -0.10269862 -0.1020203  -0.07710154
 -0.05025455 -0.06039749 -0.04211394 -0.05495778  0.01154713 -0.00376114
  0.01563508  0.00868937 -0.05576809 -0.05973784 -0.04680186 -0.06853194
 -0.07260705 -0.10621481 -0.04126914 -0.04842832 -0.03034315 -0.0443461
 -0.09273078 -0.09774527 -0.06875035 -0.03068691 -0.01944991 -0.02187996
 -0.012392   -0.00232122 -0.00567119  0.10944401  0.08851208  0.10757828
  0.11714072  0.10282257  0.1005998   0.10698239  0.13258737  0.20042788
  0.18644871  0.1581301   0.06433824  0.04433531  0.06570523  0.11556894
  0.16297934  0.11926419  0.12355278  0.15367823  0.15891092  0.15881117
  0.13719812  0.08967247  0.10071769  0.1036887   0.05722849  0.07049407
  0.06244604  0.10084139  0.13758239  0.12819012  0.15507001  0.129461
  0.20059787  0.13474195  0.14658763  0.15969905  0.14382059  0.14026738
  0.14843876  0.14672504  0.14584752  0.14972043  0.08853901  0.10111292
  0.09587716  0.08156466  0.08316546  0.08695204  0.07527374  0.06227216
  0.04315344  0.04196381  0.0329008   0.06335239  0.05546421  0.01628514
  0.00537057 -0.01116091 -0.02931354 -0.0234935  -0.02301369 -0.03312937
 -0.02728627 -0.04234081 -0.04954039 -0.04742096 -0.05629851 -0.02566597
 -0.04057567 -0.02305222 -0.04012516 -0.04073334 -0.04532669 -0.04164646
 -0.04525635 -0.04524505 -0.05059872 -0.05710425 -0.05496065 -0.05420096
 -0.0515399  -0.05439151 -0.03245948 -0.01767702 -0.01337863 -0.01996487
 -0.00779682  0.01258072  0.11317138  0.10211822  0.11473593  0.11078201
  0.1243164   0.15628777  0.08816594  0.09890489  0.08847709  0.12860329
  0.12421669  0.10173436  0.10758969  0.09379648  0.10405348  0.05722447
  0.06605843  0.07717142  0.07039748  0.07362098  0.07147762  0.0975746
  0.07259231  0.05028065  0.05830969  0.03234451  0.0388999   0.03674493
  0.04575582  0.01035807  0.02112975  0.00680666  0.02606987  0.02292537
  0.04024162  0.03694268  0.06030134  0.01101594 -0.09931835 -0.07663005
 -0.11344772 -0.10707759 -0.1036498  -0.13281353 -0.1285577  -0.12407702
 -0.12821666 -0.13246739 -0.15239349 -0.12709081 -0.1250181  -0.11730382
 -0.1280494  -0.1364414  -0.13031857 -0.15131788 -0.20191108 -0.19995146
 -0.23252856 -0.18718447 -0.1962151  -0.19276795 -0.19174567 -0.19852171
 -0.18621504 -0.19171152 -0.20696541 -0.21099072 -0.21372309 -0.20307719
 -0.19289226 -0.21271652 -0.20975879 -0.19105176 -0.18276476 -0.16837614
 -0.16804994 -0.16151852 -0.18201953 -0.19160096 -0.19620355 -0.22194332
 -0.2292778  -0.22850619 -0.2158606  -0.20995865 -0.14441193 -0.14007515
 -0.14818021 -0.13880752 -0.14765283 -0.14613032 -0.10373261 -0.13243049
 -0.11982703 -0.11159991 -0.09456929 -0.09854321 -0.11398506 -0.08792836
 -0.07935885  0.01196687  0.00335122 -0.05409773 -0.02212848 -0.04342677
 -0.05859991 -0.0448794  -0.02151366 -0.03093456 -0.05724538 -0.07372396
 -0.03489801  0.01331758  0.01822096  0.01658709  0.05972396  0.06073592
  0.04625539  0.04588381  0.08459972  0.06230008 -0.03033744 -0.03952235
 -0.01366572  0.00056072  0.06387277  0.0063072   0.01186457  0.00928221
 -0.04403308 -0.03246314 -0.03262628 -0.04797625 -0.0990673  -0.08873175
 -0.10499068 -0.11610575 -0.07576256 -0.05941247 -0.05793111 -0.05625188
  0.02614092  0.07989528  0.07764463  0.09044274  0.05532814  0.008983
  0.03654902  0.00266866  0.01691986  0.05216478  0.12097533  0.11501201
  0.14461308  0.15086305  0.1949819   0.18685497  0.18119978  0.24917506
  0.24689776  0.20129126  0.24626104  0.31569016  0.37766916  0.41242766
  0.39925888  0.34864126  0.2650551   0.20218168  0.27498035  0.2972195
  0.20870904  0.1696548   0.14572328  0.16394798  0.1484406   0.13268537
 -0.01828265  0.03075981 -0.02707073 -0.05285811 -0.07838295 -0.08869989
 -0.16133648 -0.06615586 -0.04713017 -0.06940961 -0.13898364 -0.16506508
 -0.13550845 -0.09131592 -0.10608954 -0.08338251 -0.08680777 -0.14302839
 -0.00797417 -0.01298768 -0.04849074 -0.00834691 -0.0703481 ]</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</si>
  <si>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</si>
  <si>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[ 8.84586744  8.84688916  8.84809013  8.84947467  8.85104664  8.85280939
  8.85476576  8.85691803  8.85926795  8.86181669  8.8645648   8.86751227
  8.87065844  8.87400203  8.87754113  8.88127319  8.88519499  8.88930267
  8.89359172  8.89805697  8.9026926   8.90749214  8.91244852  8.91755399
  8.92280024  8.92817834  8.93367878  8.9392915   8.94500592  8.95081094
  8.95669498  8.96264604  8.96865168  8.9746991   8.98077517  8.98686647
  8.99295931  8.99903982  9.00509398  9.01110764  9.01706663  9.02295677
  9.02876393  9.03447413  9.04007354  9.04554858  9.05088595  9.05607272
  9.0610964   9.06594494  9.07060687  9.07507131  9.07932805  9.0833676
  9.08718127  9.09076119  9.0941004   9.09719289  9.10003364  9.10261869
  9.10494516  9.10701129  9.10881653  9.11036148  9.111648    9.11267919
  9.11345941  9.11399433  9.11429088  9.11435728  9.11420305  9.11383897
  9.11327706  9.11253058  9.11161399  9.11054287  9.10933394  9.10800494
  9.10657463  9.10506265  9.10348953  9.1018765   9.10024551  9.09861904
  9.09702006  9.09547189  9.09399807  9.09262229  9.0913682   9.09025933
  9.08931891  9.08856977  9.08803419  9.08773374  9.08768914  9.08792012
  9.0884453   9.08928201  9.09044616  9.09195211  9.09381254  9.09603831
  9.09863837  9.1016196   9.10498676  9.10874234  9.11288654  9.11741714
  9.12232948  9.1276164   9.13326824  9.13927279  9.1456153   9.15227854
  9.1592428   9.16648598  9.17398364  9.18170912  9.18963368  9.19772659
  9.20595534  9.21428579  9.22268239  9.23110838  9.23952605  9.24789699
  9.25618235  9.26434314  9.27234055  9.2801362   9.28769254  9.29497314
  9.30194301  9.30856897  9.31481998  9.32066747  9.32608564  9.33105184
  9.33554683  9.33955507  9.343065    9.34606928  9.34856503  9.35055397
  9.35204262  9.35304236  9.35356956  9.35364557  9.35329672  9.35255424
  9.35145414  9.35003703  9.34834789  9.34643582  9.34435362  9.34215747
  9.33990642  9.33766192  9.33548722  9.3334468   9.33160569  9.3300288
  9.32878017  9.32792224  9.32751506  9.32761552  9.32827653  9.32954629
  9.33146746  9.33407647  9.33740278  9.34146828  9.34628662  9.35186279
  9.35819261  9.36526242  9.3730489   9.38151888  9.39062945  9.40032806
  9.41055284  9.42123309  9.43228986  9.4436367   9.45518065  9.46682323
  9.47846176  9.48999066  9.50130293  9.51229184  9.52285252  9.53288383
  9.5422901   9.55098305  9.55888356  9.56592349  9.57204741  9.57721416
  9.58139835  9.58459155  9.58680336  9.58806215  9.58841548  9.58793025
  9.58669236  9.58480613  9.58239311  9.57959068  9.57654999  9.57343366
  9.57041296  9.56766461  9.56536727  9.56369771  9.56282672  9.56291492
  9.5641084   9.56653451  9.57029768  9.57547557  9.58211553  9.59023164
  9.59980237  9.61076894  9.62303466  9.63646524  9.65089009  9.66610492
  9.68187541  9.69794215  9.71402672  9.72983891  9.74508488  9.75947621
  9.77273948  9.78462628  9.79492324  9.8034617   9.81012676  9.8148652
  9.81769185  9.81869398  9.81803345  9.81594599  9.81273758  9.80877754
  9.80448835  9.8003321   9.79679392  9.79436266  9.79350938  9.79466442
  9.79819403  9.80437753  9.81338646  9.82526688  9.83992634  9.85712682
  9.87648494  9.89748042  9.91947348  9.94173149  9.96346446  9.98386852
 10.00217567 10.01770744 10.02992924 10.03850163 10.0433243  10.04456806
 10.04269046 10.03843093 10.03278237 10.02693749 10.02221017 10.01993462
 10.02134757 10.02746215 10.03894429 10.05600523 10.07832479 10.10502021
 10.13467342 10.16542562 10.19514154 10.22163731 10.24295524 10.25765767
 10.26510159 10.26564801 10.26075738 10.25292774 10.24544676 10.24195474
 10.24585102 10.25961861 10.28418353 10.31845698 10.35921716 10.4014593
 10.43926866 10.46714869 10.48157906 10.48241897 10.47366298 10.46307051
 10.46039096 10.47432593 10.50895837 10.56096746 10.6192371  10.66808459
 10.69401579 10.69377346 10.67930521 10.67473914 10.70336561 10.76956504
 10.84870197 10.89965828 10.90098831 10.88332847]</t>
  </si>
  <si>
    <t>[-1.06780462e-01 -1.60452394e-01 -7.93849122e-02 -7.94013477e-02
 -5.51955151e-02 -2.90695103e-02 -3.99321600e-02 -2.23586314e-02
 -3.58954146e-02  2.99398684e-02  1.39903698e-02  3.27775295e-02
  2.52573630e-02 -3.97388768e-02 -4.42120947e-02 -3.17460566e-02
 -5.39157597e-02 -5.84047923e-02 -9.24067778e-02 -2.78429119e-02
 -3.53800609e-02 -1.76787070e-02 -3.20820675e-02 -8.08954366e-02
 -8.63793288e-02 -5.79076121e-02 -2.04347041e-02 -9.86934373e-03
 -1.30660227e-02 -4.45340437e-03  4.61990673e-03  1.37513703e-04
  1.13973281e-01  9.16038791e-02  1.09064717e-01  1.16845550e-01
  1.00562795e-01  9.61875536e-02  1.00226967e-01  1.23297431e-01
  1.88413809e-01  1.71525125e-01  1.40118459e-01  4.30695083e-02
  1.96527414e-02  3.74671036e-02  8.36513402e-02  1.27278872e-01
  7.97006582e-02  8.00716787e-02  1.06253163e-01  1.07545819e-01
  1.03542260e-01  7.80956538e-02  2.68422067e-02  3.43019913e-02
  3.38673229e-02 -1.57810142e-02 -5.44822320e-03 -1.61363351e-02
  1.99481696e-02  5.47427451e-02  4.38019320e-02  6.95623703e-02
  4.32915587e-02  1.14249687e-01  4.87199850e-02  6.14147622e-02
  7.59117544e-02  6.19642754e-02  6.08913835e-02  7.20911365e-02
  7.39471055e-02  7.71682299e-02  8.56507440e-02  2.95661422e-02
  4.76946592e-02  4.84363600e-02  4.04838299e-02  4.87816648e-02
  5.95521332e-02  5.50899813e-02  4.94783321e-02  3.78614835e-02
  4.42210953e-02  4.26880275e-02  8.05822400e-02  7.99807202e-02
  4.78638850e-02  4.37196785e-02  3.36010534e-02  2.14408099e-02
  3.27733016e-02  3.82304537e-02  3.25069390e-02  4.21127365e-02
  3.01536289e-02  2.53515090e-02  2.91473155e-02  2.12100017e-02
  5.20399374e-02  3.65866873e-02  5.28362145e-02  3.37782082e-02
  3.05015686e-02  2.25923399e-02  2.23530602e-02  1.42711045e-02
  9.31544858e-03 -1.43654088e-03 -1.37033209e-02 -1.76114490e-02
 -2.31186502e-02 -2.68625582e-02 -3.61795051e-02 -2.06961073e-02
 -1.22702969e-02 -1.41643293e-02 -2.67106938e-02 -2.02076718e-02
 -5.14352491e-03  9.05346903e-02  7.50114306e-02  8.36341486e-02
  7.61840857e-02  8.67355718e-02  1.16242246e-01  4.61695932e-02
  5.54582434e-02  4.40588419e-02  8.36625359e-02  7.91660845e-02
  5.69443127e-02  6.33838195e-02  5.04484167e-02  6.17851351e-02
  1.62058476e-02  2.64089456e-02  3.89628125e-02  3.36582145e-02
  3.83420193e-02  3.76194823e-02  6.50754937e-02  4.13771376e-02
  2.02706093e-02  2.94321971e-02  4.54313377e-03  1.21439405e-02
  1.10384003e-02  2.11453382e-02 -1.30605624e-02 -9.47114060e-04
 -1.37214578e-02  7.35533755e-03  6.34549339e-03  2.61695746e-02
  2.57970620e-02  5.25368519e-02  7.11172178e-03 -9.88727653e-02
 -7.13506979e-02 -1.02873852e-01 -9.07904346e-02 -8.12920353e-02
 -1.04108762e-01 -9.33293828e-02 -8.22661036e-02 -7.98972252e-02
 -7.78596810e-02 -9.18735555e-02 -6.11962201e-02 -5.44492026e-02
 -4.29200173e-02 -5.08602770e-02 -5.75924294e-02 -5.10714751e-02
 -7.30258350e-02 -1.25989130e-01 -1.27842753e-01 -1.65667187e-01
 -1.26955836e-01 -1.43914978e-01 -1.49561512e-01 -1.58627773e-01
 -1.76279943e-01 -1.75396947e-01 -1.92597382e-01 -2.19547949e-01
 -2.34962771e-01 -2.48474291e-01 -2.47700257e-01 -2.46199283e-01
 -2.73265223e-01 -2.75888359e-01 -2.60927481e-01 -2.54430221e-01
 -2.39811462e-01 -2.37234070e-01 -2.26493389e-01 -2.40953613e-01
 -2.42849751e-01 -2.38364296e-01 -2.53901599e-01 -2.50243684e-01
 -2.38038107e-01 -2.13875528e-01 -1.96727689e-01 -1.20541199e-01
 -1.06472523e-01 -1.06009167e-01 -8.94301820e-02 -9.25648561e-02
 -8.68910106e-02 -4.18938903e-02 -6.94687535e-02 -5.70818432e-02
 -5.02232492e-02 -3.54887515e-02 -4.24415190e-02 -6.12976354e-02
 -3.88591797e-02 -3.39138504e-02  5.39312365e-02  4.20677385e-02
 -1.83741306e-02  1.08109618e-02 -1.31720916e-02 -3.10916081e-02
 -2.03740818e-02 -4.74118009e-04 -1.40143765e-02 -4.52452826e-02
 -6.75204992e-02 -3.53479278e-02  5.49127876e-03  2.55247476e-03
 -7.00985955e-03  2.86004467e-02  2.30580868e-02  3.60908125e-03
  4.62253454e-04  3.91403859e-02  1.99615859e-02 -6.61562071e-02
 -6.54125901e-02 -2.64742627e-02  3.45063480e-03  8.42700399e-02
  4.49776873e-02  6.83597601e-02  8.18563580e-02  4.16018463e-02
  6.20848548e-02  6.58179979e-02  4.88431094e-02 -9.45577249e-03
 -1.14901889e-02 -4.43853068e-02 -7.50907827e-02 -5.56738047e-02
 -5.98133307e-02 -7.66394797e-02 -8.95562893e-02 -1.69087462e-02
  3.25665289e-02  3.15224361e-02  5.04414449e-02  2.52874318e-02
 -8.67331339e-03  3.21594948e-02  1.09976588e-02  3.63150963e-02
  8.03496732e-02  1.55583742e-01  1.54060065e-01  1.86793666e-01
  1.95578891e-01  2.42089490e-01  2.36166147e-01  2.31865161e-01
  2.99135617e-01  2.92615373e-01  2.37939689e-01  2.68467501e-01
  3.18773412e-01  3.59148567e-01  3.73423528e-01  3.45320575e-01
  2.89576164e-01  2.13515849e-01  1.71090002e-01  2.74259360e-01
  3.30661947e-01  2.71987471e-01  2.50359348e-01  2.25840883e-01
  2.24441356e-01  1.74754376e-01  1.19414980e-01 -6.53552866e-02
 -3.48312414e-02 -9.15459086e-02 -9.90854296e-02 -9.75430689e-02
 -8.25207026e-02 -1.39802577e-01 -4.21027637e-02 -3.09476610e-02
 -6.69466570e-02 -1.53245172e-01 -1.98827273e-01 -1.90506826e-01
 -1.62664129e-01 -1.77100474e-01 -1.30173369e-01 -9.66245629e-02
 -1.34527616e-01 -2.89064819e-02 -1.01900791e-01 -1.87060313e-01
 -1.23922722e-01 -1.14741349e-01]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</si>
  <si>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</si>
  <si>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[ 8.83824446  8.84021187  8.84235533  8.84467646  8.84717641  8.84985584
  8.85271493  8.85575334  8.85897024  8.86236426  8.86593353  8.86967561
  8.87358755  8.87766587  8.88190651  8.88630492  8.89085599  8.89555408
  8.90039303  8.90536618  8.91046633  8.91568581  8.92101648  8.92644973
  8.93197649  8.93758728  8.94327223  8.94902107  8.95482319  8.96066767
  8.96654327  8.97243852  8.9783417   8.98424092  8.99012411  8.99597912
  9.0017937   9.00755559  9.01325251  9.01887229  9.02440282  9.02983215
  9.03514854  9.0403405   9.04539682  9.05030664  9.0550595   9.05964538
  9.06405477  9.06827869  9.07230873  9.07613717  9.07975692  9.08316167
  9.08634584  9.08930469  9.09203433  9.09453176  9.09679491  9.09882265
  9.10061487  9.10217244  9.10349728  9.10459236  9.10546172  9.10611046
  9.10654479  9.10677196  9.10680034  9.10663933  9.10629942  9.1057921
  9.1051299   9.10432629  9.10339572  9.10235349  9.10121581  9.09999962
  9.09872265  9.09740328  9.09606047  9.09471373  9.09338301  9.0920886
  9.09085106  9.08969112  9.08862956  9.08768716  9.08688451  9.08624196
  9.0857795   9.08551662  9.0854722   9.08566443  9.08611061  9.08682713
  9.08782927  9.08913113  9.0907455   9.09268378  9.09495582  9.09756986
  9.10053243  9.10384825  9.10752018  9.11154909  9.11593386  9.12067128
  9.12575604  9.13118067  9.13693557  9.14300895  9.14938685  9.15605321
  9.16298986  9.17017657  9.17759117  9.18520958  9.19300594  9.20095273
  9.2090209   9.21718001  9.22539843  9.23364346  9.2418816   9.25007874
  9.25820033  9.26621172  9.2740783   9.28176585  9.28924076  9.29647031
  9.30342297  9.31006865  9.31637901  9.32232773  9.3278908   9.33304677
  9.33777705  9.34206611  9.34590177  9.34927538  9.35218202  9.35462072
  9.35659455  9.35811078  9.35918095  9.35982095  9.36005099  9.35989564
  9.35938369  9.35854812  9.35742592  9.35605787  9.35448833  9.35276494
  9.35093826  9.34906143  9.34718972  9.34538006  9.34369051  9.34217975
  9.34090646  9.33992875  9.33930346  9.33908556  9.33932743  9.34007824
  9.34138321  9.343283    9.34581302  9.34900283  9.35287556  9.35744732
  9.36272681  9.36871482  9.3754039   9.38277816  9.39081302  9.39947523
  9.40872287  9.41850554  9.42876466  9.43943386  9.45043957  9.4617017
  9.47313444  9.48464725  9.49614589  9.50753364  9.51871264  9.52958522
  9.54005545  9.55003066  9.55942305  9.5681513   9.57614218  9.58333215
  9.58966887  9.59511264  9.59963769  9.60323338  9.60590509  9.60767502
  9.60858261  9.6086848   9.60805583  9.60678684  9.60498504  9.6027725
  9.60028458  9.59766801  9.59507853  9.59267826  9.59063265  9.58910721
  9.58826397  9.58825777  9.58923241  9.59131679  9.59462108  9.5992331
  9.60521489  9.61259969  9.62138941  9.63155268  9.6430236   9.65570135
  9.66945065  9.68410325  9.6994604   9.71529651  9.73136374  9.74739779
  9.76312458  9.77826783  9.79255744  9.80573833  9.81757964  9.82788395
  9.83649618  9.8433119   9.84828464  9.85143175  9.8528385   9.85266012
  9.8511212   9.84851246  9.84518451  9.84153851  9.83801383  9.83507275
  9.83318259  9.83279579  9.83432842  9.83813821  9.84450293  9.85360028
  9.8654906   9.88010372  9.89723114  9.91652486  9.93750384  9.95956882
  9.9820259  10.00411873 10.02506854 10.0441207  10.06059565 10.07394139
 10.08378405 10.0899726  10.0926132  10.09208892 10.08906058 10.08444543
 10.07937154 10.07510742 10.0729687  10.07420648 10.07988445 10.09075506
 10.10714745 10.12888141 10.15522237 10.18489128 10.21613968 10.24689493
 10.27497231 10.29834055 10.315416   10.32534929 10.32825919 10.3253636
 10.31896011 10.31222089 10.30878997 10.31220605 10.32521717 10.34909949
 10.38313061 10.42438507 10.46800046 10.50799468 10.53859208 10.55584903
 10.5591891  10.55232148 10.5430018  10.54128417 10.55635317 10.59267943
 10.64693103 10.70745443 10.75776075 10.78396253 10.78360334 10.77078312
 10.77190928 10.8101422  10.88530795]</t>
  </si>
  <si>
    <t>[-1.51807697e-01 -7.15066554e-02 -7.22820106e-02 -4.88253395e-02
 -2.34365312e-02 -3.50222446e-02 -1.81555261e-02 -3.23807998e-02
  3.27863161e-02  1.61909075e-02  3.43562698e-02  2.62401900e-02
 -3.93244002e-02 -4.43368256e-02 -3.23793777e-02 -5.50256912e-02
 -5.99581105e-02 -9.43691382e-02 -3.01789791e-02 -3.80536418e-02
 -2.06528898e-02 -3.53193638e-02 -8.43579276e-02 -9.00288139e-02
 -6.17057602e-02 -2.43432065e-02 -1.38500684e-02 -1.70811690e-02
 -8.46565767e-03  6.47221355e-04 -3.75972112e-03  1.10186436e-01
  8.79612758e-02  1.05598971e-01  1.13587903e-01  9.75429836e-02
  9.34336748e-02  9.77653583e-02  1.21152555e-01  1.86608147e-01
  1.70079073e-01  1.39050242e-01  4.23950978e-02  1.93857849e-02
  3.76188653e-02  8.42306528e-02  1.28292100e-01  8.11516723e-02
  8.19618465e-02  1.08581349e-01  1.10308395e-01  1.06733142e-01
  8.17063314e-02  3.08618064e-02  3.87173404e-02  3.86630319e-02
 -1.06224568e-02  5.36566002e-05 -1.03125529e-02  2.60706729e-02
  6.11391714e-02  5.04460220e-02  7.64265700e-02  5.03471954e-02
  1.21467154e-01  5.60689353e-02  6.88643081e-02  8.34306738e-02
  6.95212229e-02  6.84551047e-02  7.96306850e-02  8.14320605e-02
  8.45689137e-02  9.29384370e-02  3.67132953e-02  5.46751003e-02
  5.52254948e-02  4.70588340e-02  5.51216658e-02  6.56383827e-02
  6.09060129e-02  5.50101050e-02  4.30975111e-02  4.91525554e-02
  4.73088543e-02  8.48891959e-02  8.39734462e-02  5.15449288e-02
  4.70944992e-02  3.66780019e-02  2.42310843e-02  3.52908774e-02
  4.04919876e-02  3.45316471e-02  4.39222461e-02  3.17718050e-02
  2.68042549e-02  3.04623487e-02  2.24166066e-02  5.31686947e-02
  3.76691829e-02  5.39047280e-02  3.48653843e-02  3.16400732e-02
  2.38145027e-02  2.36905071e-02  1.57543827e-02  1.09736467e-02
  4.23826921e-04 -1.16157506e-02 -1.52742323e-02 -2.05122939e-02
 -2.39708678e-02 -3.29899144e-02 -1.71999863e-02 -8.46323243e-03
 -1.00463760e-02 -2.22865900e-02 -1.54870162e-02 -1.40911434e-04
  9.57995846e-02  8.05138074e-02  8.93441031e-02  8.20666774e-02
  9.27509541e-02  1.22345855e-01  5.23124022e-02  6.15870739e-02
  5.01167442e-02  8.95892301e-02  8.48984639e-02  6.24170082e-02
  6.85298215e-02  5.51997520e-02  6.60735951e-02  1.99637612e-02
  2.95699930e-02  4.14628711e-02  3.54362317e-02  3.93409020e-02
  3.77869941e-02  6.43651508e-02  3.97490922e-02  1.76925085e-02
  2.58800067e-02  1.91339778e-06  6.60855827e-03  4.51417374e-03
  1.36485883e-02 -2.15020571e-02 -1.02937749e-02 -2.39216887e-02
 -3.63476881e-03 -5.35876070e-03  1.38387112e-02  1.29385505e-02
  3.92605172e-02 -6.46248481e-03 -1.12615684e-01 -8.51250587e-02
 -1.16535556e-01 -1.04190008e-01 -9.42762579e-02 -1.16522451e-01
 -1.05017326e-01 -9.30751271e-02 -8.96783670e-02 -8.64704599e-02
 -9.91803013e-02 -6.70764398e-02 -5.87939493e-02 -4.56362278e-02
 -5.18730401e-02 -5.68471452e-02 -4.85358639e-02 -6.86917535e-02
 -1.19874150e-01 -1.19991459e-01 -1.56152151e-01 -1.15878224e-01
 -1.31404755e-01 -1.35777196e-01 -1.43755727e-01 -1.60533153e-01
 -1.59013283e-01 -1.75837316e-01 -2.02691737e-01 -2.18307089e-01
 -2.32328342e-01 -2.32381380e-01 -2.32028095e-01 -2.60560338e-01
 -2.64960755e-01 -2.52074583e-01 -2.47929780e-01 -2.35915352e-01
 -2.36162084e-01 -2.28427188e-01 -2.46030933e-01 -2.51159026e-01
 -2.49939841e-01 -2.68719497e-01 -2.68218530e-01 -2.59020762e-01
 -2.37652015e-01 -2.23019372e-01 -1.49006348e-01 -1.36709377e-01
 -1.37560548e-01 -1.21789722e-01 -1.25184828e-01 -1.19191748e-01
 -7.32747132e-02 -9.93202904e-02 -8.47995739e-02 -7.52220575e-02
 -5.72182140e-02 -6.04016104e-02 -7.50544816e-02 -4.80604420e-02
 -3.83032899e-02  5.45005009e-02  4.76217824e-02 -7.93916015e-03
  2.58867865e-02  6.16532016e-03 -8.01028813e-03  5.79997743e-03
  2.80173769e-02  1.59090967e-02 -1.48667755e-02 -3.77321234e-02
 -7.23545939e-03  3.08329650e-02  2.40541824e-02  9.64555221e-03
  3.95047053e-02  2.74465173e-02  8.94641290e-04 -9.72984998e-03
  2.13381918e-02 -5.31686590e-03 -9.84948608e-02 -1.04106759e-01
 -7.05352240e-02 -4.47211360e-02  3.34809393e-02 -6.74085239e-03
  1.75379135e-02  3.38272260e-02 -1.74756146e-03  2.52061353e-02
  3.70129331e-02  2.94337822e-02 -1.85173056e-02 -9.70206027e-03
 -3.17614207e-02 -5.22061211e-02 -2.36839859e-02 -2.04435663e-02
 -3.21391243e-02 -4.26166894e-02  2.94559282e-02  7.51733766e-02
  6.72039755e-02  7.62519518e-02  3.87205192e-02 -9.46972071e-03
  1.61318967e-02 -2.02532724e-02 -9.03802364e-03  2.31594443e-02
  8.99080230e-02  8.41813131e-02  1.17667703e-01  1.32481029e-01
  1.90180096e-01  2.00003024e-01  2.14901694e-01  3.03253923e-01
  3.17751131e-01  2.81858050e-01  3.26745668e-01  3.85033543e-01
  4.25563506e-01  4.31487486e-01  3.86838566e-01  3.07782830e-01
  2.04191546e-01  1.33506823e-01  2.11771094e-01  2.50759418e-01
  1.85683017e-01  1.70846764e-01  1.66499380e-01  1.96403992e-01
  1.84421393e-01  1.66426097e-01  1.08868440e-02  5.53379362e-02
 -7.52782877e-03 -4.18914376e-02 -8.31245600e-02 -1.16852404e-01
 -2.15324149e-01 -1.37560832e-01 -1.15810836e-01 -1.10309768e-01
 -1.35279519e-01 -1.20874341e-01 -7.87754068e-02 -6.13277640e-02
 -1.30258040e-01 -1.58322593e-01 -1.79646169e-01 -2.15124541e-01
 -4.29447855e-02 -2.39819449e-02 -5.93113039e-02 -3.30766110e-02
 -1.16720832e-01]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</si>
  <si>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</si>
  <si>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[ 8.8478861   8.84950705  8.85130275  8.85327582  8.85542838  8.85776207
  8.860278    8.86297675  8.86585836  8.86892229  8.87216748  8.87559224
  8.87919435  8.88297098  8.8869187   8.89103351  8.89531081  8.89974542
  8.90433157  8.90906293  8.91393258  8.91893308  8.92405642  8.92929408
  8.93463704  8.94007579  8.94560035  8.95120032  8.95686489  8.96258287
  8.96834272  8.97413259  8.97994037  8.98575371  8.99156007  8.99734673
  9.00310092  9.00880976  9.0144604   9.02003999  9.0255358   9.03093523
  9.03622589  9.04139562  9.04643257  9.05132526  9.05606261  9.06063402
  9.06502941  9.06923929  9.07325479  9.07706772  9.08067064  9.0840569
  9.08722067  9.09015702  9.09286191  9.09533229  9.09756612  9.09956237
  9.10132109  9.10284342  9.10413161  9.10518906  9.10602029  9.10663101
  9.10702805  9.10721942  9.10721428  9.1070229   9.1066567   9.10612815
  9.1054508   9.10463922  9.10370894  9.10267642  9.10155897  9.10037471
  9.0991425   9.09788184  9.09661278  9.09535588  9.09413207  9.09296257
  9.09186879  9.09087219  9.0899942   9.08925608  9.08867884  9.08828304
  9.08808875  9.08811534  9.08838145  9.08890474  9.08970189  9.09078838
  9.09217839  9.09388472  9.09591862  9.09828972  9.10100588  9.10407314
  9.1074956   9.11127536  9.11541241  9.11990461  9.12474762  9.12993487
  9.13545753  9.14130451  9.14746244  9.15391573  9.16064659  9.16763506
  9.17485911  9.18229473  9.18991601  9.19769529  9.20560328  9.21360924
  9.22168114  9.22978585  9.23788936  9.24595701  9.2539537   9.26184418
  9.26959328  9.2771662   9.2845288   9.29164786  9.29849142  9.30502903
  9.31123207  9.31707406  9.3225309   9.32758123  9.33220661  9.33639186
  9.34012526  9.34339877  9.34620825  9.3485536   9.35043896  9.35187277
  9.35286788  9.35344157  9.35361557  9.353416    9.35287331  9.35202213
  9.35090109  9.3495526   9.34802258  9.34636014  9.34461719  9.34284802
  9.34110888  9.33945742  9.33795215  9.33665191  9.33561516  9.33489945
  9.33456065  9.33465233  9.33522507  9.33632574  9.33799686  9.3402759
  9.34319465  9.34677863  9.35104653  9.35600967  9.36167161  9.36802776
  9.37506509  9.38276198  9.39108809  9.40000443  9.40946349  9.4194095
  9.42977885  9.4405006   9.45149716  9.46268507  9.47397598  9.48527761
  9.49649503  9.50753187  9.51829172  9.52867961  9.53860352  9.54797596
  9.55671556  9.56474868  9.57201096  9.57844884  9.58402095  9.58869944
  9.59247112  9.5953384   9.59732002  9.59845158  9.59878573  9.59839207
  9.59735673  9.59578163  9.59378332  9.59149153  9.58904726  9.58660063
  9.58430826  9.58233044  9.58082801  9.57995889  9.57987461  9.58071661
  9.58261252  9.58567251  9.58998582  9.59561742  9.60260512  9.61095711
  9.62064998  9.63162752  9.64380014  9.65704525  9.6712085   9.68610593
  9.70152726  9.71724001  9.73299476  9.74853121  9.76358516  9.77789616
  9.79121565  9.80331547  9.81399648  9.82309686  9.83050006  9.83614174
  9.84001568  9.84217807  9.84274998  9.84191767  9.83993047  9.83709609
  9.8337731   9.8303608   9.82728634  9.8249894   9.82390494  9.8244443
  9.82697547  9.83180335  9.83915083  9.84914183  9.86178734  9.87697558
  9.89446742  9.91389783  9.93478437  9.95654302  9.97851151  9.99997998
 10.02022792 10.03856629 10.05438271 10.06718724 10.07665589 10.08266838
 10.08533649 10.08501974 10.08232478 10.07808616 10.07332676 10.06919782
 10.06689994 10.06758884 10.07227147 10.08170046 10.09627664 10.11597087
 10.14027661 10.16820437 10.19832676 10.22887904 10.25791486 10.28350953
 10.30399546 10.31820572 10.32569479 10.32690004 10.32320701 10.3168861
 10.31088011 10.3084417  10.31264602 10.32583477 10.34907854 10.38176838
 10.42145605 10.46404695 10.50440279 10.53733048 10.55882519 10.56731731
 10.56457648 10.55589369 10.54924115 10.55333269 10.57487179 10.61571439
 10.67104325 10.72972958 10.77761389 10.80334702 10.80485999 10.793099
 10.78944519 10.81539104]</t>
  </si>
  <si>
    <t>[-7.91808821e-02 -7.94337283e-02 -5.54516269e-02 -2.95359383e-02
 -4.05947868e-02 -2.32026743e-02 -3.69054653e-02  2.87798013e-02
  1.26968151e-02  3.13675048e-02  2.37483240e-02 -4.13290901e-02
 -4.58653141e-02 -3.34438442e-02 -5.56394686e-02 -6.01356292e-02
 -9.41258678e-02 -2.95313647e-02 -3.70190384e-02 -1.92494926e-02
 -3.35661358e-02 -8.22745247e-02 -8.76355073e-02 -5.90233571e-02
 -2.13929689e-02 -1.06536303e-02 -1.36604526e-02 -4.84278901e-03
  4.44999748e-03  2.00683821e-04  1.14282242e-01  9.21703893e-02
  1.09899516e-01  1.17958303e-01  1.01962039e-01  9.78806423e-02
  1.02220024e-01  1.25595307e-01  1.91020042e-01  1.74441903e-01
  1.43346595e-01  4.66084102e-02  2.35003970e-02  4.16200659e-02
  8.81047211e-02  1.32026341e-01  8.47344486e-02  8.53825998e-02
  1.11830620e-01  1.13377837e-01  1.09615523e-01  8.43955376e-02
  3.33528323e-02  4.10062774e-02  4.07470482e-02 -8.74514161e-03
  1.72350967e-03 -8.84994105e-03  2.73272029e-02  6.21916687e-02
  5.12973714e-02  7.70804332e-02  5.08079478e-02  1.21739818e-01
  5.61591075e-02  6.87780880e-02  8.31745856e-02  6.91021372e-02
  6.78801588e-02  7.89072020e-02  8.05674680e-02  8.35706638e-02
  9.18139265e-02  3.54697884e-02  5.33196533e-02  5.37648844e-02
  4.54994893e-02  5.34696051e-02  6.38991551e-02  5.90846461e-02
  5.31110601e-02  4.11246433e-02  4.71090837e-02  4.51973385e-02
  8.27115224e-02  8.17308235e-02  4.92378914e-02  4.47229217e-02
  3.42411231e-02  2.17275410e-02  3.27187482e-02  3.78488468e-02
  3.18146282e-02  4.11281150e-02  2.88970423e-02  2.38451466e-02
  2.74150857e-02  1.92773909e-02  4.99338526e-02  3.43352838e-02
  5.04687080e-02  3.13246735e-02  2.79927251e-02  2.00593246e-02
  1.98271907e-02  1.17836322e-02  6.89730400e-03 -3.75500841e-03
 -1.58926081e-02 -1.96431655e-02 -2.49657858e-02 -2.84997477e-02
 -3.75832887e-02 -2.18451843e-02 -1.31457697e-02 -1.47499356e-02
 -2.69930240e-02 -2.01763690e-02 -4.79146534e-03  9.12112396e-02
  7.60126794e-02  8.49566783e-02  7.78207742e-02  8.86755508e-02
  1.18470892e-01  4.86685562e-02  5.82055099e-02  4.70288403e-02
  8.68262805e-02  8.24913599e-02  6.03958999e-02  6.69237622e-02
  5.40363285e-02  6.53785456e-02  1.97605868e-02  2.98795636e-02
  4.23030328e-02  3.68214176e-02  4.12817531e-02  4.02899942e-02
  6.74322814e-02  4.33775120e-02  2.18742642e-02  3.06017795e-02
  5.24480786e-03  1.23479390e-02  1.07195544e-02  2.02835797e-02
 -1.44797359e-02 -2.93221785e-03 -1.62746516e-02  4.23855715e-03
  2.67653256e-03  2.19669052e-02  2.10863010e-02  4.73507517e-02
  1.49006331e-03 -1.04883380e-01 -7.76971568e-02 -1.09496956e-01
 -9.76254272e-02 -8.82692434e-02 -1.11154346e-01 -1.00366193e-01
 -8.92146363e-02 -8.66766757e-02 -8.43890809e-02 -9.80729858e-02
 -6.69880867e-02 -5.97595600e-02 -4.76799224e-02 -5.50071554e-02
 -6.10714331e-02 -5.38368084e-02 -7.50420263e-02 -1.27232223e-01
 -1.28301390e-01 -1.65343562e-01 -1.25866485e-01 -1.42091387e-01
 -1.47050505e-01 -1.55491670e-01 -1.72596454e-01 -1.71258789e-01
 -1.88111594e-01 -2.14834906e-01 -2.30154872e-01 -2.43714327e-01
 -2.43139461e-01 -2.41995073e-01 -2.69578646e-01 -2.72881271e-01
 -2.58759487e-01 -2.53255413e-01 -2.39775016e-01 -2.38468741e-01
 -2.29115986e-01 -2.45061507e-01 -2.48517515e-01 -2.45640547e-01
 -2.62806137e-01 -2.60765020e-01 -2.50131475e-01 -2.27461468e-01
 -2.11691303e-01 -1.36732147e-01 -1.23705855e-01 -1.24067033e-01
 -1.08064485e-01 -1.11500874e-01 -1.05831995e-01 -6.05266251e-02
 -8.74700366e-02 -7.41258149e-02 -6.59894640e-02 -4.96708539e-02
 -5.47563527e-02 -7.14945790e-02 -4.67294696e-02 -3.92996222e-02
  5.11284827e-02  4.18795650e-02 -1.59894504e-02  1.56486841e-02
 -6.08213542e-03 -2.20319382e-02 -9.70716816e-03  1.13620948e-02
 -1.51491791e-03 -3.26463857e-02 -5.54303715e-02 -2.44029236e-02
  1.46455948e-02  9.28259614e-03 -3.30226835e-03  2.87466696e-02
  1.91883687e-02 -4.62257976e-03 -1.23459600e-02  2.16926264e-02
 -2.02064720e-03 -9.23882910e-02 -9.54249950e-02 -5.96143897e-02
 -3.19914889e-02  4.75060512e-02  7.99850736e-03  3.23616168e-02
  4.80794018e-02  1.12768721e-02  3.63739429e-02  4.57512299e-02
  3.52540998e-02 -1.59922411e-02 -1.07146809e-02 -3.64003199e-02
 -6.03931822e-02 -3.51689719e-02 -3.48072669e-02 -4.88058133e-02
 -6.08761985e-02  1.04167528e-02  5.62306842e-02  4.92499000e-02
  6.01427646e-02  2.52227678e-02 -1.97317231e-02  9.54031527e-03
 -2.29677800e-02 -7.92235285e-03  2.77955491e-02  9.75014826e-02
  9.39454542e-02  1.28642125e-01  1.43599698e-01  2.00353823e-01
  2.08210504e-01  2.20281556e-01  3.05188936e-01  3.15935122e-01
  2.76336467e-01  3.17922251e-01  3.73638345e-01  4.12581504e-01
  4.18052004e-01  3.74099200e-01  2.96762898e-01  1.95654322e-01
  1.27851918e-01  2.08981374e-01  2.50413919e-01  1.87042174e-01
  1.73003355e-01  1.68573393e-01  1.97744771e-01  1.84769660e-01
  1.65986121e-01  1.02692417e-02  5.53588842e-02 -6.16559864e-03
 -3.89624241e-02 -7.91710524e-02 -1.13260507e-01 -2.14062545e-01
 -1.40536995e-01 -1.23939044e-01 -1.22564776e-01 -1.48171409e-01
 -1.28831324e-01 -7.57549257e-02 -4.35201210e-02 -9.90414019e-02
 -1.21911412e-01 -1.51614993e-01 -2.08775894e-01 -6.26884690e-02
 -5.80588172e-02 -8.05010265e-02 -1.23795983e-02 -4.68039196e-02]</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</si>
  <si>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</si>
  <si>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[ 8.85301967  8.85668296  8.86044429  8.86430126  8.86825122  8.87229129
  8.87641838  8.88062916  8.8849201   8.88928743  8.8937272   8.89823522
  8.90280712  8.90743831  8.91212404  8.91685936  8.92163914  8.92645811
  8.9313108   8.93619164  8.94109488  8.94601469  8.95094508  8.95587999
  8.96081327  8.96573867  8.9706499   8.97554062  8.98040446  8.98523504
  8.99002596  8.99477086  8.99946341  9.00409732  9.00866638  9.01316448
  9.0175856   9.02192384  9.02617347  9.03032891  9.03438477  9.03833584
  9.04217717  9.04590402  9.04951193  9.05299671  9.05635448  9.05958165
  9.06267501  9.06563166  9.06844909  9.07112518  9.0736582   9.07604685
  9.07829026  9.08038799  9.08234007  9.08414701  9.08580978  9.08732984
  9.08870915  9.08995018  9.0910559   9.09202978  9.09287583  9.09359853
  9.09420291  9.09469449  9.09507928  9.09536381  9.09555508  9.09566057
  9.0956882   9.09564636  9.09554387  9.09538993  9.09519415  9.09496651
  9.09471729  9.09445712  9.09419687  9.09394769  9.09372092  9.09352807
  9.09338081  9.09329088  9.09327007  9.09333022  9.09348308  9.09374034
  9.09411358  9.09461417  9.09525325  9.09604169  9.09699001  9.09810835
  9.09940642  9.10089341  9.10257799  9.10446822  9.1065715   9.10889454
  9.1114433   9.11422294  9.11723778  9.12049123  9.1239858   9.12772302
  9.13170341  9.13592646  9.14039059  9.14509315  9.15003035  9.1551973
  9.16058796  9.16619517  9.17201062  9.17802486  9.18422733  9.19060637
  9.19714924  9.20384216  9.21067033  9.21761802  9.22466859  9.23180452
  9.23900757  9.24625876  9.25353849  9.26082666  9.26810272  9.27534578
  9.28253473  9.28964838  9.29666553  9.30356512  9.31032638  9.31692893
  9.32335294  9.32957928  9.33558963  9.34136666  9.34689415  9.35215715
  9.35714212  9.36183704  9.36623159  9.37031728  9.37408751  9.37753777
  9.38066569  9.38347116  9.3859564   9.38812607  9.38998729  9.39154967
  9.39282541  9.39382923  9.39457839  9.39509267  9.3953943   9.3955079
  9.39546036  9.39528075  9.39500015  9.39465149  9.39426938  9.39388985
  9.39355013  9.39328841  9.39314351  9.3931546   9.39336088  9.39380122
  9.3945138   9.39553574  9.39690273  9.39864863  9.40080506  9.40340103
  9.40646254  9.41001219  9.41406882  9.41864715  9.42375746  9.42940527
  9.4355911   9.44231021  9.44955242  9.45730201  9.46553757  9.47423205
  9.48335274  9.49286144  9.50271458  9.51286353  9.52325494  9.5338311
  9.5445305   9.55528839  9.56603744  9.57670845  9.5872312   9.59753533
  9.60755121  9.617211    9.62644966  9.635206    9.64342375  9.65105266
  9.65804956  9.66437938  9.67001614  9.67494382  9.67915724  9.68266268
  9.68547848  9.68763544  9.68917698  9.69015924  9.69065077  9.69073216
  9.69049529  9.69004239  9.68948481  9.6889415   9.68853722  9.68840058
  9.6886617   9.68944976  9.69089035  9.69310263  9.69619641  9.70026926
  9.70540355  9.71166363  9.7190932   9.72771289  9.73751827  9.74847822
  9.76053386  9.77359814  9.78755601  9.80226553  9.81755967  9.83324908
  9.8491257   9.86496735  9.88054306  9.89561936  9.90996717  9.92336929
  9.93562826  9.94657441  9.95607382  9.96403581  9.97041982  9.97524109
  9.97857498  9.98055939  9.98139509  9.98134349  9.98072165  9.97989439
  9.97926338  9.97925321  9.98029479  9.98280634  9.98717263  9.99372318
 10.00271057 10.01428986 10.02850055 10.04525266 10.06431819 10.08532968
 10.10778705 10.13107379 10.15448312 10.17725412 10.1986171  10.21784663
 10.2343196  10.24757474 10.25736901 10.26372535 10.26696584 10.26772415
 10.26693148 10.26577179 10.26560367 10.26784981 10.27385862 10.28474736
 10.30124129 10.32352809 10.35115072 10.38296357 10.41717535 10.4514961
 10.48339439 10.51045401 10.53079689 10.54351459 10.54902694 10.54927036
 10.54761807 10.54845854 10.55641416 10.57527171 10.60681217 10.64984653
 10.69984647 10.74954555 10.79071626 10.81696027 10.82680863 10.82586158
 10.82640534]</t>
  </si>
  <si>
    <t>[-8.29463461e-02 -6.08318315e-02 -3.67044137e-02 -4.94676676e-02
 -3.36918201e-02 -4.89187509e-02  1.53381784e-02 -2.07398685e-03
  1.53697016e-02  6.62836682e-03 -5.94640463e-02 -6.49061806e-02
 -5.32799819e-02 -7.61590808e-02 -8.12261623e-02 -1.15674418e-01
 -5.14250895e-02 -5.91455727e-02 -4.14973656e-02 -5.58251890e-02
 -1.04436329e-01 -1.09593776e-01 -8.06743570e-02 -4.26359220e-02
 -3.13911102e-02 -3.37987698e-02 -2.42923654e-02 -1.42257325e-02
 -1.76209128e-02  9.73899180e-02  7.62770174e-02  9.50690268e-02
  1.04248608e-01  8.94247850e-02  8.65609922e-02  9.21564620e-02
  1.16819473e-01  1.83556595e-01  1.68308416e-01  1.38553478e-01
  4.31588748e-02  2.13904431e-02  4.08385124e-02  8.86332673e-02
  1.33839666e-01  8.78003436e-02  8.96621427e-02  1.17278380e-01
  1.19942121e-01  1.17238652e-01  9.30141655e-02  4.28982950e-02
  5.14049766e-02  5.19208684e-02  3.12161503e-03  1.41974276e-02
  4.14227870e-03  4.07463130e-02  7.59442619e-02  6.52886235e-02
  9.12146992e-02  6.49893755e-02  1.35872974e-01  7.01496151e-02
  8.25332678e-02  9.66041031e-02  8.21186479e-02  8.03999491e-02
  9.08508217e-02  9.18603504e-02  9.41437288e-02  1.01604163e-01
  4.44208115e-02  6.13822316e-02  6.08974335e-02  5.16685273e-02
  5.86501652e-02  6.80751519e-02  6.22491910e-02  5.52667216e-02
  4.22836497e-02  4.72934632e-02  4.44389940e-02  8.10522385e-02
  7.92222018e-02  4.59412127e-02  4.07089331e-02  2.95897474e-02
  1.65275087e-02  2.70671501e-02  3.18506082e-02  2.55819044e-02
  3.47796092e-02  2.25572477e-02  1.76435147e-02  2.14851237e-02
  1.37556914e-02  4.49590608e-02  3.00470054e-02  4.70063650e-02
  2.88263126e-02  2.65937869e-02  1.98913807e-02  2.10166564e-02
  1.44504644e-02  1.11536935e-02  2.19405964e-03 -8.15809809e-03
 -1.00420704e-02 -1.34298077e-02 -1.49746094e-02 -2.20298482e-02
 -4.24047546e-03  6.51604323e-03  6.95683049e-03 -3.27218772e-03
  5.50829995e-03  2.27869565e-02  1.20593151e-01  1.07087448e-01
  1.17593287e-01  1.11867980e-01  1.23962228e-01  1.54806569e-01
  8.58441503e-02  9.59942657e-02  8.51874722e-02  1.25096324e-01
  1.20600732e-01  9.80606581e-02  1.03850073e-01  8.99226243e-02
  9.99178683e-02  5.26431071e-02  6.07952616e-02  7.09445237e-02
  6.28869052e-02  6.44780900e-02  6.03358257e-02  8.40612477e-02
  5.63414809e-02  3.09465637e-02  3.55803997e-02  5.95553640e-03
  8.64739586e-03  2.49808862e-03  7.46798924e-03 -3.19236994e-02
 -2.49975991e-02 -4.29113364e-02 -2.68745362e-02 -3.27720442e-02
 -1.76293588e-02 -2.24225871e-02  2.11488631e-04 -4.89507276e-02
 -1.58251375e-01 -1.33574234e-01 -1.67423443e-01 -1.57102936e-01
 -1.48764099e-01 -1.72101601e-01 -1.61174225e-01 -1.49270318e-01
 -1.45351081e-01 -1.41043712e-01 -1.52066468e-01 -1.17683284e-01
 -1.06531057e-01 -8.99218011e-02 -9.21409915e-02 -9.25544222e-02
 -7.91699325e-02 -9.37781554e-02 -1.38984043e-01 -1.32749039e-01
 -1.62241860e-01 -1.15051620e-01 -1.23486940e-01 -1.20672680e-01
 -1.21453607e-01 -1.31111485e-01 -1.22642532e-01 -1.32782767e-01
 -1.53314752e-01 -1.63065111e-01 -1.71773557e-01 -1.67157946e-01
 -1.62867883e-01 -1.88277132e-01 -1.90442882e-01 -1.76275974e-01
 -1.71859473e-01 -1.60625489e-01 -1.62734481e-01 -1.57958572e-01
 -1.79617002e-01 -1.89877488e-01 -1.94832650e-01 -2.20774510e-01
 -2.28350873e-01 -2.28054190e-01 -2.16300607e-01 -2.11869902e-01
 -1.48501727e-01 -1.47133534e-01 -1.59025166e-01 -1.54223218e-01
 -1.68323993e-01 -1.72576400e-01 -1.36245744e-01 -1.71021415e-01
 -1.64183066e-01 -1.61058676e-01 -1.48111484e-01 -1.54806516e-01
 -1.71300550e-01 -1.44379088e-01 -1.32859190e-01 -3.64256329e-02
 -3.78140940e-02 -8.60716230e-02 -4.32190870e-02 -5.23243934e-02
 -5.44715013e-02 -2.74401677e-02  8.93080841e-03  1.16117648e-02
 -4.06806978e-03 -1.18853769e-02  3.32379308e-02  8.51281343e-02
  9.09823503e-02  8.76441167e-02  1.26658589e-01  1.21521213e-01
  9.93810894e-02  9.04412138e-02  1.20316101e-01  8.95168182e-02
 -1.07440837e-02 -2.62731509e-02 -5.25272994e-03  5.67345636e-03
  6.70424674e-02  8.52252852e-03  1.35967164e-02  1.03983910e-02
 -4.42767867e-02 -3.53404768e-02 -3.97716449e-02 -6.11397184e-02
 -1.19817146e-01 -1.18138260e-01 -1.43332307e-01 -1.62641658e-01
 -1.28613210e-01 -1.15580941e-01 -1.13482961e-01 -1.06651215e-01
 -1.44353225e-02  5.33987069e-02  6.85082299e-02  1.00476291e-01
  8.45256831e-02  5.53977774e-02  9.64327637e-02  7.08817728e-02
  8.75733967e-02  1.19408861e-01  1.79810654e-01  1.61980381e-01
  1.78227727e-01  1.71673794e-01  2.05233445e-01  1.89780758e-01
  1.80083344e-01  2.46386619e-01  2.43152462e-01  1.95358994e-01
  2.35276022e-01  2.96068319e-01  3.46466277e-01  3.68804027e-01
  3.45609234e-01  2.90952408e-01  2.12198012e-01  1.64123230e-01
  2.60255614e-01  3.10336919e-01  2.48338542e-01  2.28360554e-01
  2.11600873e-01  2.23877522e-01  1.91970071e-01  1.55104053e-01
 -1.50467047e-02  2.14738541e-02 -4.15725729e-02 -6.90024664e-02
 -9.85184917e-02 -1.19311730e-01 -2.07528950e-01 -1.25226390e-01
 -1.05648674e-01 -1.07258650e-01 -1.39895781e-01 -1.28048710e-01
 -7.88363897e-02 -4.39200455e-02 -9.01391817e-02 -1.00714691e-01
 -1.21731892e-01 -1.80707555e-01 -5.00577070e-02 -7.01590993e-02
 -1.14210657e-01 -4.87959957e-02 -5.78182165e-02]</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</si>
  <si>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</si>
  <si>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[ 8.8536808   8.85566837  8.857832    8.86017324  8.86269313  8.8653922
  8.86827044  8.8713273   8.87456168  8.87797193  8.8815558   8.88531051
  8.88923267  8.89331834  8.89756298  8.90196151  8.90650825  8.91119699
  8.91602094  8.92097281  8.92604474  8.93122838  8.9365149   8.94189498
  8.94735886  8.95289636  8.95849689  8.96414951  8.96984293  8.97556556
  8.98130555  8.98705082  8.99278911  8.99850799  9.00419497  9.00983745
  9.01542287  9.02093867  9.0263724   9.03171176  9.0369446   9.04205905
  9.04704352  9.05188679  9.05657801  9.06110683  9.06546337  9.06963833
  9.07362306  9.07740952  9.08099043  9.08435926  9.0875103   9.0904387
  9.0931405   9.09561268  9.09785322  9.09986109  9.10163629  9.10317992
  9.10449412  9.1055822   9.10644852  9.10709862  9.10753916  9.1077779
  9.10782376  9.10768675  9.10737798  9.1069096   9.10629483  9.10554785
  9.10468383  9.10371881  9.10266971  9.1015542   9.1003907   9.09919826
  9.09799648  9.09680545  9.09564563  9.0945378   9.09350289  9.09256191
  9.09173587  9.09104559  9.09051166  9.09015427  9.0899931   9.0900472
  9.09033487  9.09087353  9.09167957  9.09276829  9.0941537   9.09584846
  9.09786376  9.10020917  9.10289259  9.10592013  9.10929598  9.11302243
  9.11709968  9.12152587  9.12629699  9.13140684  9.13684703  9.14260693
  9.14867372  9.15503238  9.16166571  9.16855442  9.17567716  9.18301065
  9.19052971  9.19820744  9.20601534  9.21392346  9.22190055  9.22991429
  9.23793143  9.24591809  9.2538399   9.26166232  9.26935085  9.27687132
  9.28419015  9.29127464  9.29809327  9.30461595  9.31081437  9.31666223
  9.32213557  9.32721302  9.33187608  9.33610938  9.33990089  9.34324218
  9.3461286   9.34855947  9.35053818  9.35207236  9.35317394  9.35385921
  9.35414878  9.35406761  9.35364492  9.35291401  9.35191219  9.35068048
  9.3492634   9.34770866  9.34606675  9.34439062  9.34273517  9.34115678
  9.33971279  9.33846092  9.33745868  9.33676274  9.33642828  9.33650833
  9.33705309  9.33810927  9.3397194   9.34192118  9.34474686  9.34822262
  9.35236805  9.35719558  9.36271011  9.36890858  9.37577971  9.3833038
  9.39145262  9.40018939  9.40946897  9.41923804  9.42943549  9.43999292
  9.45083525  9.4618815   9.47304568  9.48423776  9.49536488  9.5063325
  9.51704579  9.52741106  9.53733723  9.54673737  9.55553025  9.56364198
  9.57100745  9.57757192  9.58329237  9.58813883  9.59209553  9.59516188
  9.59735324  9.59870145  9.59925511  9.59907952  9.59825637  9.59688302
  9.59507148  9.59294702  9.59064641  9.58831579  9.58610826  9.58418108
  9.58269262  9.58179912  9.58165115  9.58239009  9.58414439  9.58702605
  9.59112706  9.59651615  9.60323583  9.61129983  9.62069113  9.63136054
  9.64322609  9.65617312  9.6700554   9.68469705  9.69989556  9.71542572
  9.73104454  9.74649717  9.76152353  9.77586579  9.78927629  9.80152596
  9.8124127   9.8217698   9.82947371  9.83545128  9.83968566  9.84222094
  9.84316492  9.84268984  9.84103073  9.83848124  9.8353868   9.83213496
  9.82914322  9.8268443   9.82566935  9.82602953  9.82829664  9.83278348
  9.83972494  9.84926085  9.86142152  9.87611729  9.893133    9.91212838
  9.93264523  9.95412184  9.97591495  9.99732883 10.01765106 10.03619344
 10.05233647 10.06557479 10.07556089 10.08214357 10.08539785 10.08564251
 10.0834422  10.07959124 10.0750774  10.07102527 10.06862048 10.06901796
 10.07323981 10.08207014 10.09595654 10.1149292  10.13854902 10.16589617
 10.19560785 10.22597127 10.25507177 10.28098993 10.30203285 10.31697716
 10.32529294 10.32731317 10.32431103 10.31845209 10.31259894 10.30996486
 10.31363874 10.3260343  10.34834782 10.38013382 10.41911858 10.46135878
 10.50180799 10.5352759  10.55765729 10.56718844 10.56538798 10.55729974
 10.5507253  10.55434838 10.57501339 10.61486481 10.66943751 10.72789191
 10.77616984 10.80277162 10.8052718  10.79421234 10.79072585 10.81634077]</t>
  </si>
  <si>
    <t>[-5.78296741e-02 -3.19284934e-02 -4.29984077e-02 -2.56138407e-02
 -3.93205905e-02  2.63643580e-02  1.02847355e-02  2.89624989e-02
  2.13541161e-02 -4.37087748e-02 -4.82267640e-02 -3.57833757e-02
 -5.79534401e-02 -6.24204564e-02 -9.63780379e-02 -3.17474513e-02
 -3.91957161e-02 -2.13835517e-02 -3.56544965e-02 -8.43142514e-02
 -8.96238223e-02 -6.09576543e-02 -2.32708268e-02 -1.24728243e-02
 -1.54189675e-02 -6.53882990e-03  2.81799404e-03 -1.36595989e-03
  1.12782030e-01  9.07374224e-02  1.08534342e-01  1.16661197e-01
  1.00732998e-01  9.67193828e-02  1.01125978e-01  1.24567619e-01
  1.90057570e-01  1.73543220e-01  1.42509988e-01  4.58318867e-02
  2.27816882e-02  4.09566336e-02  8.74937649e-02  1.31464808e-01
  8.42190417e-02  8.49097929e-02  1.11396669e-01  1.12978794e-01
  1.09247254e-01  8.40537387e-02  3.30330483e-02  4.07039216e-02
  4.04574232e-02 -9.02682205e-03  1.44492182e-03 -9.13033030e-03
  2.70401009e-02  6.18929505e-02  5.09821676e-02  7.67439348e-02
  5.04454329e-02  1.21346679e-01  5.57308780e-02  6.83104701e-02
  8.26634766e-02  6.85436562e-02  6.72706724e-02  7.82433498e-02
  7.98461872e-02  8.27892120e-02  9.09699047e-02  3.45611610e-02
  5.23447682e-02  5.27224901e-02  4.43887509e-02  5.22901179e-02
  6.26509564e-02  5.77682243e-02  5.17273613e-02  3.96750758e-02
  4.55955194e-02  4.36221114e-02  8.10774246e-02  8.00410977e-02
  4.74962205e-02  4.29334158e-02  3.24083025e-02  1.98563167e-02
  3.08143988e-02  3.59169927e-02  2.98612026e-02  3.91593316e-02
  2.69193607e-02  2.18652343e-02  2.54397782e-02  1.73136486e-02
  4.79887162e-02  3.24158272e-02  4.85819896e-02  2.94776863e-02
  2.61923448e-02  1.83122583e-02  1.81399234e-02  1.01623745e-02
  5.34793963e-03 -5.22697475e-03 -1.72821013e-02 -2.09455893e-02
 -2.61770702e-02 -2.96163935e-02 -3.86024100e-02 -2.27645469e-02
 -1.39638258e-02 -1.54658548e-02 -2.76067193e-02 -2.06885175e-02
 -5.20352415e-03  9.08970241e-02  7.57932678e-02  8.48282412e-02
  7.77787021e-02  8.87144709e-02  1.18584692e-01  4.88504150e-02
  5.84479371e-02  4.73237212e-02  8.71649295e-02  8.28645810e-02
  6.07940534e-02  6.73368388e-02  5.44540291e-02  6.57903676e-02
  2.01559147e-02  3.02477653e-02  4.26335592e-02  3.71039055e-02
  4.15061306e-02  4.04465876e-02  6.75119223e-02  4.33716438e-02
  2.17750470e-02  3.04021918e-02  4.93874480e-03  1.19303042e-02
  1.01863461e-02  1.96319687e-02 -1.52513377e-02 -3.82409855e-03
 -1.72857529e-02  3.11067445e-03  1.43570901e-03  2.06183884e-02
  1.96367359e-02  4.58081542e-02 -1.36222544e-04 -1.06582742e-01
 -7.94577942e-02 -1.11305973e-01 -9.94689463e-02 -9.01325368e-02
 -1.13021981e-01 -1.02222193e-01 -9.10426605e-02 -8.84602037e-02
 -8.61116159e-02 -9.97182633e-02 -6.85402915e-02 -6.12035467e-02
 -4.90014388e-02 -5.61930641e-02 -6.21099288e-02 -5.47176280e-02
 -7.57566479e-02 -1.27774050e-01 -1.28665918e-01 -1.65528524e-01
 -1.25871969e-01 -1.41919929e-01 -1.46707148e-01 -1.54983990e-01
 -1.71934545e-01 -1.70455215e-01 -1.87181294e-01 -2.13795058e-01
 -2.29024719e-01 -2.42514952e-01 -2.41893529e-01 -2.40726523e-01
 -2.68312355e-01 -2.71642676e-01 -2.57574179e-01 -2.52148707e-01
 -2.38771503e-01 -2.37591821e-01 -2.28387404e-01 -2.44500890e-01
 -2.48141918e-01 -2.45464027e-01 -2.62839356e-01 -2.61014889e-01
 -2.50600853e-01 -2.28148924e-01 -2.12590945e-01 -1.37833538e-01
 -1.24994013e-01 -1.25522526e-01 -1.09663632e-01 -1.13216041e-01
 -1.07632003e-01 -6.23772577e-02 -8.93346509e-02 -7.59660441e-02
 -6.77660053e-02 -5.13443294e-02 -5.62882273e-02 -7.28481178e-02
 -4.78707136e-02 -4.01983592e-02  5.04977776e-02  4.15368469e-02
 -1.60305927e-02  1.59156592e-02 -5.50808583e-03 -2.11598076e-02
 -8.55406985e-03  1.27709771e-02  1.16779947e-04 -3.08320905e-02
 -5.34801578e-02 -2.23688878e-02  1.67072248e-02  1.13129707e-02
 -1.36291456e-03  3.05361839e-02  2.07721418e-02 -3.29551093e-03
 -1.13196153e-02  2.23830861e-02 -1.69062711e-03 -9.24311616e-02
 -9.58399376e-02 -6.03865603e-02 -3.30917428e-02  4.61208934e-02
  6.38480782e-03  3.05874584e-02  4.62225135e-02  9.42196897e-03
  3.46095361e-02  4.41659952e-02  3.39329263e-02 -1.69723703e-02
 -1.12887928e-02 -3.65193364e-02 -6.00273620e-02 -3.43106805e-02
 -3.34728495e-02 -4.70363641e-02 -5.87370529e-02  1.28379260e-02
  5.88272474e-02  5.19010442e-02  6.27196221e-02  2.75956169e-02
 -1.76854869e-02  1.11527562e-02 -2.18727769e-02 -7.39755166e-03
  2.77341933e-02  9.68787207e-02  9.28280373e-02  1.27137038e-01
  1.41849055e-01  1.98526366e-01  2.06489966e-01  2.18852434e-01
  3.04220593e-01  3.15565441e-01  2.76656568e-01  3.18963926e-01
  3.75365928e-01  4.14889709e-01  4.20770914e-01  3.77006975e-01
  2.99605983e-01  1.98173931e-01  1.29814526e-01  2.10209943e-01
  2.50815770e-01  1.86629043e-01  1.71899333e-01  1.67007400e-01
  1.96025938e-01  1.83246496e-01  1.64993401e-01  1.00697145e-02
  5.60896028e-02 -4.53103579e-03 -3.66249541e-02 -7.64828794e-02
 -1.10665706e-01 -2.12007968e-01 -1.39369098e-01 -1.23810179e-01
 -1.23376271e-01 -1.49577451e-01 -1.30315474e-01 -7.67706131e-02
 -4.36617302e-02 -9.81918241e-02 -1.20305670e-01 -1.49777329e-01
 -2.07331844e-01 -6.21130623e-02 -5.84706259e-02 -8.16143691e-02
 -1.36602594e-02 -4.77536499e-02]</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</si>
  <si>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</si>
  <si>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[ 8.80758062  8.81184055  8.81630311  8.82096493  8.8258221   8.83087014
  8.83610405  8.84151826  8.84710668  8.85286267  8.85877906  8.86484816
  8.87106178  8.8774112   8.88388726  8.8904803   8.89718022  8.90397647
  8.91085813  8.91781384  8.92483193  8.93190035  8.93900676  8.94613855
  8.95328285  8.96042659  8.96755651  8.97465922  8.98172123  8.98872897
  8.99566887  9.00252737  9.00929099  9.01594632  9.02248015  9.02887946
  9.03513146  9.04122367  9.04714395  9.05288057  9.05842222  9.0637581
  9.06887792  9.07377201  9.07843132  9.08284747  9.08701283  9.09092052
  9.09456449  9.09793952  9.10104132  9.10386651  9.10641267  9.10867839
  9.11066331  9.11236808  9.11379448  9.11494534  9.11582465  9.11643751
  9.11679015  9.11688996  9.11674545  9.11636628  9.11576324  9.11494822
  9.1139342   9.11273525  9.11136645  9.10984388  9.1081846   9.10640657
  9.10452859  9.10257029  9.10055201  9.09849477  9.09642017  9.09435034
  9.09230781  9.09031545  9.08839638  9.08657386  9.08487116  9.08331149
  9.08191789  9.08071308  9.07971937  9.07895853  9.07845166  9.0782191
  9.07828028  9.07865358  9.07935626  9.08040429  9.08181225  9.08359323
  9.08575869  9.08831836  9.09128016  9.09465005  9.09843203  9.10262796
  9.10723756  9.1122583   9.11768538  9.12351169  9.12972774  9.13632169
  9.14327933  9.15058408  9.15821705  9.16615702  9.17438058  9.18286215
  9.19157408  9.20048677  9.20956879  9.21878702  9.22810683  9.23749223
  9.24690609  9.25631033  9.26566617  9.27493435  9.2840754   9.29304989
  9.30181874  9.31034349  9.3185866   9.32651175  9.33408416  9.3412709
  9.3480412   9.35436675  9.36022203  9.36558457  9.37043528  9.37475866
  9.37854314  9.38178123  9.38446979  9.38661017  9.38820841  9.38927533
  9.38982665  9.38988298  9.38946988  9.3886178   9.38736199  9.38574236
  9.38380331  9.3815935   9.37916551  9.37657556  9.37388305  9.37115017
  9.36844133  9.36582266  9.3633614   9.36112523  9.35918163  9.35759711
  9.35643652  9.35576225  9.35563342  9.35610516  9.35722777  9.35904596
  9.36159807  9.36491541  9.36902152  9.37393158  9.37965187  9.38617924
  9.39350082  9.40159367  9.41042465  9.41995039  9.43011739  9.44086228
  9.4521122   9.46378538  9.4757919   9.4880345   9.50040972  9.51280907
  9.52512045  9.53722959  9.5490218   9.56038366  9.57120496  9.58138055
  9.59081241  9.59941163  9.60710035  9.61381372  9.61950174  9.62413092
  9.62768577  9.63017012  9.63160807  9.63204468  9.63154628  9.63020038
  9.62811513  9.6254183   9.6222558   9.61878968  9.61519561  9.61165985
  9.60837575  9.60553986  9.60334753  9.60198831  9.60164099  9.60246864
  9.6046135   9.60819206  9.61329036  9.6199598   9.6282134   9.63802291
  9.64931687  9.66197972  9.67585211  9.69073275  9.70638156  9.72252449
  9.73885985  9.75506624  9.77081185  9.78576513  9.79960642  9.81204045
  9.82280904  9.83170382  9.83857825  9.84335842  9.84605199  9.84675463
  9.84565337  9.84302615  9.8392372   9.8347278   9.83000219  9.82560877
  9.82211664  9.82008839  9.82004973  9.82245751  9.82766757  9.83590444
  9.84723518  9.86154951  9.87854891  9.89774675  9.91848147  9.93994408
  9.96122063  9.98134877  9.99938664 10.01449062 10.02599669 10.03349887
 10.03691683 10.03654375 10.0330655  10.02754308 10.02135223 10.01607752
 10.01336335 10.01473024 10.02137188 10.03395589 10.05245711 10.07605655
 10.10313845 10.13141238 10.15817345 10.18069292 10.19670289 10.20490645
 10.20541388 10.19998469 10.19195581 10.18576942 10.18608778 10.19659867
 10.2187572  10.25084537 10.28779863 10.32217783 10.34638584 10.35572561
 10.35126289 10.34095161 10.33752842 10.35274553 10.38973712 10.43800704
 10.47669097 10.48849596 10.47756823 10.47388575 10.5082136  10.57028801
 10.60593478 10.59447356 10.60959385 10.68672178 10.70596383 10.72071687
 10.80342055 10.82069689 10.87536107 10.95115904 11.07364379]</t>
  </si>
  <si>
    <t>[ 1.61592580e-02  2.99304111e-03  1.82562850e-02  2.40760496e-03
  6.59344578e-02  4.76850331e-02  6.41857517e-02  5.43975388e-02
 -1.28435286e-02 -1.95336317e-02 -9.25192749e-03 -3.35689326e-02
 -4.01638973e-02 -7.62262622e-02 -1.36732083e-02 -2.31677679e-02
 -7.36678114e-03 -2.36100262e-02 -7.41995724e-02 -8.13929319e-02
 -5.45612031e-02 -1.86562743e-02 -9.58460243e-03 -1.41986516e-02
 -6.92531711e-03  8.88300875e-04 -4.77295796e-03  1.07965737e-01
  8.45817527e-02  1.01110920e-01  1.08043146e-01  9.09947309e-02
  8.59363919e-02  8.93746229e-02  1.11924916e-01  1.76600979e-01
  1.59350434e-01  1.27658727e-01  3.03996913e-02  6.84571553e-03
  2.45934603e-02  7.07791931e-02  1.14473677e-01  6.70250440e-02
  6.75852999e-02  9.40125600e-02  9.56042963e-02  9.19497860e-02
  6.68987674e-02  1.60839506e-02  2.40218574e-02  2.41012165e-02
 -2.50007919e-02 -1.40929757e-02 -2.41809531e-02  1.25252424e-02
  4.79595637e-02  3.76731180e-02  6.40991957e-02  3.85020453e-02
  1.10138720e-01  4.52894396e-02  5.86636445e-02  7.38363521e-02
  6.05583196e-02  6.01462196e-02  7.19959024e-02  7.44889161e-02
  7.83323671e-02  8.74208484e-02  3.19244079e-02  5.06220270e-02
  5.19127097e-02  4.44881690e-02  5.32923110e-02  6.45468910e-02
  6.05463092e-02  5.53734994e-02  4.41727154e-02  5.09257043e-02
  4.97635298e-02  8.80064554e-02  8.77318546e-02  5.59205941e-02
  5.20611118e-02  4.22068776e-02  3.02912115e-02  4.18489677e-02
  4.75125313e-02  4.19769723e-02  5.17525832e-02  3.99453551e-02
  3.52772643e-02  3.91891885e-02  3.13498580e-02  6.22592409e-02
  4.68663076e-02  6.31562212e-02  4.41176556e-02  4.08382731e-02
  3.29026527e-02  3.26116388e-02  2.44506863e-02  1.93866295e-02
  8.49448236e-03 -3.94676344e-03 -8.06639798e-03 -1.38250389e-02
 -1.78633467e-02 -2.75207854e-02 -1.24271745e-02 -4.44368221e-03
 -6.83579201e-03 -1.99391674e-02 -1.40551613e-02  3.25047929e-04
  9.52516964e-02  7.89068007e-02  8.66356991e-02  7.82179054e-02
  8.77264698e-02  1.16114261e-01  4.48465645e-02  5.28644392e-02
  4.01196469e-02  7.83051925e-02  7.23204837e-02  4.85438307e-02
  5.33661934e-02  3.87566534e-02  4.83684443e-02  1.02059128e-03
  9.41959382e-03  2.01428945e-02  1.29912548e-02  1.58224451e-02
  1.32534901e-02  3.88818617e-02  1.33879689e-02 -9.46800783e-03
 -1.99523262e-03 -2.84974756e-02 -2.24188959e-02 -2.49402103e-02
 -1.61270680e-02 -5.14894035e-02 -4.03799706e-02 -5.39913669e-02
 -3.35708336e-02 -3.50432450e-02 -1.54762696e-02 -1.58900140e-02
  1.10332599e-02 -3.39766153e-02 -1.39309017e-01 -1.10895171e-01
 -1.41286377e-01 -1.27832922e-01 -1.16731192e-01 -1.37718932e-01
 -1.24895493e-01 -1.11586683e-01 -1.06787459e-01 -1.02154465e-01
 -1.13430508e-01 -7.98985998e-02 -7.02086995e-02 -5.56793505e-02
 -6.05955578e-02 -6.43152337e-02 -5.48305720e-02 -7.39085203e-02
 -1.24122112e-01 -1.23392544e-01 -1.58839953e-01 -1.17996664e-01
 -1.33106534e-01 -1.37222045e-01 -1.45108465e-01 -1.61961578e-01
 -1.60685912e-01 -1.77921002e-01 -2.05349189e-01 -2.21694334e-01
 -2.36592171e-01 -2.37656810e-01 -2.38435903e-01 -2.68204712e-01
 -2.73927107e-01 -2.62427589e-01 -2.59711686e-01 -2.49144601e-01
 -2.50832319e-01 -2.44506669e-01 -2.63462411e-01 -2.69860113e-01
 -2.69803892e-01 -2.89617035e-01 -2.89999208e-01 -2.81515864e-01
 -2.60677470e-01 -2.46379253e-01 -1.72496802e-01 -1.60122916e-01
 -1.60690633e-01 -1.44435518e-01 -1.47156047e-01 -1.40313425e-01
 -9.33917932e-02 -1.18301876e-01 -1.02542678e-01 -9.16547108e-02
 -7.23017764e-02 -7.41321438e-02 -8.74630600e-02 -5.92122962e-02
 -4.82957092e-02  4.55415487e-02  3.95463101e-02 -1.52992700e-02
  1.90628045e-02 -3.04908943e-04 -1.43035624e-02 -4.78388361e-04
  2.16159154e-02  9.27958830e-03 -2.17879378e-02 -4.49601047e-02
 -1.47315688e-02  2.31645187e-02  1.63669062e-02  2.14825207e-03
  3.24557187e-02  2.11443973e-02 -4.33475336e-03 -1.35497214e-02
  1.92561129e-02 -5.36338830e-03 -9.62622059e-02 -9.94296418e-02
 -6.33500863e-02 -3.50871604e-02  4.53649397e-02  7.04381091e-03
  3.27202278e-02  4.97569718e-02  1.41496319e-02  4.01904972e-02
  5.01457968e-02  3.97720574e-02 -1.18564568e-02 -7.46829032e-03
 -3.44936645e-02 -6.01553514e-02 -3.67422988e-02 -3.80866016e-02
 -5.33894509e-02 -6.60359099e-02  5.73913615e-03  5.33934311e-02
  4.98432375e-02  6.58800578e-02  3.77923714e-02  1.15211653e-03
  3.98107217e-02  1.71443667e-02  4.16805262e-02  8.55889583e-02
  1.61168997e-01  1.60192720e-01  1.93364928e-01  2.02196218e-01
  2.48179760e-01  2.41154557e-01  2.35413282e-01  3.01403856e-01
  2.94497125e-01  2.41200732e-01  2.75719676e-01  3.33222032e-01
  3.84082987e-01  4.11472315e-01  3.97564359e-01  3.54693067e-01
  2.87208042e-01  2.46077961e-01  3.41099315e-01  3.79510044e-01
  2.95185011e-01  2.45364996e-01  1.97660864e-01  1.86447052e-01
  1.46825518e-01  1.22906533e-01 -1.51588782e-02  6.34858156e-02
  3.80743564e-02  2.97480991e-02 -4.86122266e-03 -4.68647623e-02
 -1.53423034e-01 -7.02077671e-02 -3.41899620e-02 -3.18740430e-02
 -1.00491310e-01 -1.49878185e-01 -1.28357014e-01 -6.31218959e-02
 -9.29208662e-02 -1.37589937e-01 -1.27849247e-01 -1.51878876e-01
 -6.27619923e-02 -7.38957114e-02 -1.62763100e-01 -1.74093456e-01
 -3.05056667e-01]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</si>
  <si>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</si>
  <si>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[ 8.8550099   8.85762043  8.86040719  8.86336998  8.86650808  8.86982028
  8.87330478  8.8769593   8.88078098  8.88476642  8.88891169  8.89321231
  8.89766325  8.90225896  8.90699334  8.91185979  8.91685118  8.92195989
  8.92717783  8.93249643  8.93790667  8.94339912  8.94896393  8.95459088
  8.9602694   8.9659886   8.97173729  8.97750404  8.98327719  8.98904489
  8.99479516  9.0005159   9.00619495  9.01182014  9.01737931  9.0228604
  9.02825143  9.03354062  9.0387164   9.04376744  9.04868276  9.05345174
  9.05806415  9.06251027  9.06678087  9.07086729  9.07476149  9.0784561
  9.08194444  9.08522061  9.08827949  9.09111681  9.09372916  9.09611407
  9.09827     9.10019639  9.10189368  9.10336335  9.10460792  9.10563098
  9.10643717  9.10703225  9.10742303  9.10761742  9.10762438  9.10745395
  9.10711719  9.1066262   9.10599402  9.10523469  9.10436312  9.1033951
  9.10234719  9.10123673  9.10008174  9.09890082  9.09771311  9.09653823
  9.09539613  9.09430704  9.09329136  9.09236958  9.09156214  9.09088934
  9.09037123  9.0900275   9.08987734  9.08993937  9.09023146  9.09077064
  9.091573    9.09265355  9.09402609  9.09570315  9.09769582  9.10001368
  9.10266469  9.1056551   9.10898936  9.11267005  9.11669778  9.12107118
  9.1257868   9.13083909  9.13622037  9.14192085  9.14792855  9.15422939
  9.16080718  9.16764366  9.17471858  9.18200976  9.18949317  9.19714307
  9.20493208  9.21283139  9.22081085  9.22883919  9.23688417  9.24491282
  9.25289161  9.26078673  9.2685643   9.27619061  9.28363242  9.2908572
  9.29783342  9.30453082  9.31092067  9.31697611  9.32267236  9.32798705
  9.33290042  9.33739566  9.34145906  9.3450803   9.34825265  9.35097311
  9.35324261  9.35506615  9.35645286  9.35741609  9.35797347  9.35814687
  9.35796235  9.35745012  9.35664434  9.35558303  9.35430776  9.35286347
  9.35129807  9.34966215  9.34800856  9.34639194  9.34486825  9.34349424
  9.34232692  9.3414229   9.34083784  9.34062579  9.34083853  9.34152489
  9.34273015  9.34449533  9.34685657  9.34984453  9.35348375  9.35779221
  9.36278075  9.36845267  9.37480343  9.38182029  9.38948219  9.39775963
  9.40661472  9.41600128  9.42586512  9.43614442  9.44677021  9.45766702
  9.46875365  9.47994405  9.49114834  9.50227395  9.51322681  9.52391277
  9.53423892  9.54411517  9.55345569  9.56218055  9.57021719  9.57750204
  9.58398194  9.58961556  9.59437469  9.59824537  9.60122884  9.60334232
  9.6046195   9.6051108   9.60488329  9.60402035  9.60262095  9.60079854
  9.5986797   9.59640231  9.5941134   9.59196668  9.59011977  9.58873104
  9.58795638  9.58794561  9.58883892  9.59076317  9.59382822  9.5981235
  9.60371464  9.61064059  9.61891105  9.62850454  9.63936705  9.65141147
  9.66451784  9.67853452  9.69328033  9.70854767  9.72410669  9.73971043
  9.7551009   9.77001604  9.78419734  9.79739808  9.8093919   9.81998142
  9.82900667  9.83635312  9.84195873  9.84581986  9.84799567  9.84861056
  9.84785441  9.84598039  9.84330003  9.84017549  9.837009    9.8342296
  9.83227735  9.83158549  9.83256102  9.83556444  9.84088958  9.84874438
  9.85923383  9.87234616  9.88794356  9.90575843  9.92539625  9.94634574
  9.96799697  9.98966722 10.01063444 10.03017711 10.04761906 10.06237695
 10.07400766 10.08225211 10.08707195 10.08867509 10.0875263  10.08433957
 10.08004963 10.07576149 10.07267842 10.07201089 10.07487147 10.08216289
 10.09446923 10.11196162 10.13433138 10.16076329 10.18996014 10.22022627
 10.24961249 10.27611723 10.29793009 10.31369404 10.32275377 10.32535021
 10.32271888 10.31705286 10.31130307 10.30880914 10.31278423 10.32571264
 10.34875692 10.38130094 10.42076828 10.46283887 10.50213162 10.53332276
 10.55253698 10.55870355 10.55445555 10.54612482 10.54250885 10.55240031
 10.58135821 10.62875158 10.68649412 10.74079158 10.77734724 10.78875757
 10.78075192 10.77267461 10.78886564 10.84257887]</t>
  </si>
  <si>
    <t>[-0.0401763  -0.02306103 -0.03703465  0.02838658  0.01204709  0.03046952
  0.02261102 -0.04269615 -0.04745194 -0.03523929 -0.05763246 -0.06231443
 -0.09647831 -0.0320449  -0.03968081 -0.02204635 -0.03648473 -0.08530134
 -0.09075692 -0.06222571 -0.0246626  -0.01397696 -0.01702403 -0.00823335
  0.00104549 -0.00320504  0.11088767  0.08879894  0.1065627   0.11466713
  0.09872695  0.09471148  0.099126    0.12258493  0.18810112  0.17162149
  0.14063096  0.04400302  0.02100989  0.03924824  0.08585453  0.12989986
  0.0827329   0.08350635  0.11007916  0.11174984  0.10810882  0.08300716
  0.03207903  0.03984257  0.03968823 -0.00970493  0.00085625 -0.00963172
  0.02662332  0.06155765  0.05072478  0.0765605   0.05033163  0.1212979
  0.05574222  0.06837684  0.0827796   0.06870414  0.06747006  0.07847616
  0.08010697  0.08307262  0.09127071  0.03487432  0.05266547  0.0530462
  0.04471127  0.05260758  0.06295992  0.05806567  0.05201072  0.03994229
  0.04584502  0.04385287  0.08128895  0.08023343  0.04766995  0.04308967
  0.03254874  0.01998309  0.03093015  0.03602482  0.02996462  0.03926222
  0.02702593  0.02197998  0.02556738  0.01745896  0.04815665  0.03261132
  0.0488099   0.02974271  0.02649897  0.01866463  0.01854182  0.01061706
  0.00585813 -0.00465922 -0.01665545 -0.02025951 -0.0254319  -0.02881341
 -0.03774388 -0.02185379 -0.01300525 -0.01446497 -0.02657019 -0.01962415
 -0.00412026  0.09198909  0.07688297  0.08590334  0.07882596  0.08971974
  0.11953298  0.049726    0.05923449  0.04800444  0.08772266  0.08328202
  0.0610539   0.06742198  0.05434773  0.06547649  0.01961912  0.02947374
  0.04160922  0.03581763  0.03994796  0.03860846  0.06538788  0.040958
  0.01907061  0.0274084   0.00165983  0.00837342  0.00636165  0.01555271
 -0.01956878 -0.0083602  -0.02201791 -0.00179188 -0.00360865  0.01546358
  0.01440542  0.04053662 -0.00540961 -0.1118179  -0.08461325 -0.11633929
 -0.10433718 -0.09479269 -0.11743154 -0.10633966 -0.09482809 -0.09187582
 -0.08912237 -0.10229242 -0.07065001 -0.06282545 -0.05011715 -0.0567897
 -0.06218057 -0.05426173 -0.07478037 -0.12629054 -0.12669549 -0.16309877
 -0.12301772 -0.13868317 -0.14313678 -0.15113549 -0.16786951 -0.16624073
 -0.18288927 -0.20950134 -0.22480818 -0.2384564  -0.23807455 -0.23722823
 -0.26521405 -0.26902048 -0.25549962 -0.25068728 -0.23798124 -0.23752194
 -0.22907698 -0.24597763 -0.25042109 -0.24854752 -0.26671496 -0.26565576
 -0.25596525 -0.2341802  -0.21921787 -0.14497088 -0.13254348 -0.13337404
 -0.11769692 -0.12130256 -0.11563714 -0.07016287 -0.0967618  -0.08289797
 -0.07407123 -0.05689985 -0.06098276 -0.07658523 -0.05057188 -0.04180571
  0.05001896  0.04219608 -0.01425052  0.01877166 -0.00164905 -0.01639816
 -0.00301651  0.01893351  0.00673201 -0.02395405 -0.04654231 -0.01558215
  0.02312985  0.01716272  0.00371604  0.03466406  0.02379294 -0.00150713
 -0.01085257  0.02148125 -0.00396369 -0.09603008 -0.10067069 -0.06630728
 -0.03991543  0.03862174 -0.00152843  0.02254693  0.03835674  0.00203667
  0.02800153  0.03861003  0.02966855 -0.01975333 -0.01245343 -0.03600287
 -0.05783967 -0.03053955 -0.02828341 -0.04066642 -0.05148807  0.02061403
  0.06674523  0.05956265  0.06973624  0.03361195 -0.01296808  0.0143506
 -0.02031955 -0.00750609  0.02606009  0.09384614  0.08874394  0.12238871
  0.13687683  0.19379015  0.20243202  0.2158595   0.30258894  0.31547269
  0.27814388  0.3219315   0.37958357  0.42002258  0.42641863  0.38275198
  0.30506527  0.20304662  0.13391729  0.21349306  0.25335494  0.188592
  0.17349148  0.16840663  0.19732182  0.18440222  0.16584791  0.01039137
  0.0556805  -0.00569816 -0.03827465 -0.07796298 -0.11098934 -0.21005482
 -0.13424879 -0.11532529 -0.11244385 -0.13840253 -0.12209902 -0.07482254
 -0.05000655 -0.1120786  -0.13736228 -0.162677   -0.20850925 -0.04809901
 -0.03395074 -0.06007664 -0.01180005 -0.07399174]</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</si>
  <si>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</si>
  <si>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[ 8.8620376   8.86466047  8.86745833  8.87043086  8.8735772   8.87689597
  8.88038525  8.88404255  8.88786487  8.89184863  8.89598972  8.90028346
  8.90472465  8.90930753  8.91402581  8.9188727   8.92384087  8.92892251
  8.93410933  8.93939256  8.94476301  8.95021106  8.95572669  8.96129952
  8.96691881  8.97257354  8.97825239  8.9839438   8.98963601  8.9953171
  9.00097502  9.00659762  9.01217272  9.01768815  9.02313178  9.0284916
  9.03375571  9.03891243  9.04395034  9.04885828  9.05362546  9.0582415
  9.06269645  9.06698087  9.07108588  9.0750032   9.07872518  9.08224489
  9.08555615  9.08865356  9.09153253  9.09418937  9.0966213   9.09882647
  9.100804    9.10255404  9.10407774  9.10537731  9.10645604  9.10731827
  9.10796946  9.10841614  9.10866593  9.10872753  9.10861071  9.10832631
  9.10788616  9.10730311  9.10659097  9.10576448  9.10483922  9.10383163
  9.10275888  9.10163886  9.10049007  9.09933155  9.09818284  9.09706381
  9.09599465  9.09499574  9.09408752  9.09329043  9.09262479  9.09211064
  9.09176772  9.09161524  9.09167185  9.09195548  9.09248321  9.09327119
  9.09433449  9.09568698  9.09734123  9.09930839  9.10159812  9.10421841
  9.10717557  9.1104741   9.1141166   9.11810372  9.1224341   9.12710432
  9.13210882  9.13743994  9.14308784  9.14904056  9.15528398  9.16180187
  9.16857594  9.17558591  9.18280955  9.19022279  9.19779983  9.2055133
  9.21333432  9.22123274  9.22917727  9.23713569  9.24507505  9.25296186
  9.26076239  9.26844284  9.27596964  9.28330971  9.29043071  9.29730133
  9.30389159  9.31017308  9.31611928  9.32170581  9.32691075  9.33171483
  9.33610176  9.34005842  9.3435751   9.3466457   9.34926792  9.35144341
  9.3531779   9.35448128  9.35536768  9.3558555   9.35596736  9.3557301
  9.35517465  9.35433589  9.35325247  9.35196659  9.35052368  9.34897215
  9.34736293  9.34574912  9.34418552  9.3427281   9.3414335   9.34035845
  9.33955915  9.33909068  9.33900634  9.33935697  9.34019035  9.34155046
  9.34347689  9.34600418  9.34916123  9.35297069  9.35744848  9.36260331
  9.36843624  9.37494041  9.38210071  9.38989372  9.39828759  9.4072421
  9.41670889  9.42663167  9.43694668  9.44758327  9.45846448  9.46950796
  9.4806268   9.49173064  9.50272681  9.51352163  9.52402171  9.53413544
  9.5437745   9.55285532  9.56130071  9.56904138  9.57601744  9.58217988
  9.58749189  9.59193012  9.59548573  9.59816532  9.59999156  9.6010036
  9.60125727  9.60082483  9.59979457  9.59826991  9.59636824  9.59421939
  9.59196371  9.5897498   9.58773198  9.58606735  9.58491266  9.58442096
  9.58473804  9.5859988   9.58832366  9.59181494  9.59655346  9.60259542
  9.60996957  9.61867496  9.62867913  9.63991713  9.65229117  9.66567122
  9.6798965   9.69477792  9.71010154  9.72563306  9.74112322  9.75631409
  9.77094626  9.78476657  9.79753638  9.80904006  9.81909351  9.82755238
  9.83431967  9.83935234  9.84266674  9.84434223  9.84452302  9.84341756
  9.84129554  9.83848214  9.83534955  9.83230569  9.82978033  9.82820889
  9.82801435  9.82958781  9.83326854  9.8393243   9.84793302  9.85916682
  9.87297972  9.88919989  9.90752779  9.92754089  9.94870581  9.97039808
  9.99192955 10.01258295 10.03165231 10.04848775 10.06254214 10.07341693
 10.08090363 10.08501747 10.08601925 10.08442197 10.08097906 10.07665207
 10.07255698 10.0698899  10.0698353  10.07346163 10.08161219 10.09480087
 10.11312405 10.13620127 10.16315637 10.1926497  10.22296781 10.252172
 10.27829975 10.29960451 10.31481001 10.32334729 10.3255357  10.32266787
 10.31696194 10.31135659 10.30914451 10.31346849 10.32673823 10.35006089
 10.38280565 10.42243402 10.46471086 10.50435912 10.53612985 10.5561356
 10.5631609  10.55955686 10.551299   10.54689461 10.55510514 10.5818903
 10.62748972 10.68494118 10.74130934 10.78219398 10.7986119  10.79344576
 10.78328073 10.79206864 10.83690985]</t>
  </si>
  <si>
    <t>[-2.74782049e-02 -4.12879319e-02  2.42982220e-02  8.12431035e-03
  2.67125942e-02  1.90198261e-02 -4.61220926e-02 -5.07135107e-02
 -3.83377340e-02 -6.05693991e-02 -6.50918366e-02 -9.90985170e-02
 -3.45105915e-02 -4.19949913e-02 -2.42123753e-02 -3.85062502e-02
 -8.71823136e-02 -9.25015975e-02 -6.38386016e-02 -2.61484890e-02
 -1.53408569e-02 -1.82711668e-02 -9.36916119e-03  1.53693234e-05
 -4.13526235e-03  1.10051417e-01  8.80505923e-02  1.05896092e-01
  1.14076004e-01  9.82050005e-02  9.42523587e-02  9.87233282e-02
  1.22232352e-01  1.87792288e-01  1.71350105e-01  1.40390794e-01
  4.37879331e-02  2.08138510e-02  3.90653451e-02  8.56790125e-02
  1.29726136e-01  8.25555569e-02  8.33201699e-02  1.09879161e-01
  1.11531245e-01  1.07867112e-01  8.27380766e-02  3.17785798e-02
  3.95070254e-02  3.93141672e-02 -1.01206537e-02  3.96043519e-04
 -1.01389500e-02  2.60668541e-02  6.09500346e-02  5.00644208e-02
  7.58461127e-02  4.95622477e-02  1.20472839e-01  5.48611286e-02
  6.74396340e-02  8.17864956e-02  6.76556323e-02  6.63669086e-02
  7.73193903e-02  7.88978568e-02  8.18126544e-02  8.99616189e-02
  3.35180367e-02  5.12641181e-02  5.16020803e-02  4.32268289e-02
  5.10854370e-02  6.14027972e-02  5.64764127e-02  5.03922824e-02
  3.82976840e-02  4.41773440e-02  4.21652584e-02  7.95845728e-02
  7.85154908e-02  4.59416545e-02  4.13542203e-02  3.08093182e-02
  1.82428670e-02  2.91922570e-02  3.42923434e-02  2.82405990e-02
  3.75496478e-02  2.53277393e-02  2.02990301e-02  2.39064971e-02
  1.58208837e-02  4.65440803e-02  3.10268819e-02  4.72561728e-02
  2.82222371e-02  2.50142277e-02  1.72180858e-02  1.71358795e-02
  9.25413781e-03  4.54060836e-03 -5.92895601e-03 -1.78750121e-02
 -2.14265005e-02 -2.65439064e-02 -2.98679908e-02 -3.87385678e-02
 -2.27860731e-02 -1.38725746e-02 -1.52647562e-02 -2.72998000e-02
 -2.02809126e-02 -4.70147794e-03  9.14861671e-02  7.64610835e-02
  8.55652578e-02  7.85744438e-02  8.95575139e-02  1.19462732e-01
  4.97503487e-02  5.93559523e-02  4.82254021e-02  8.80453718e-02
  8.37085176e-02  6.15859914e-02  6.80612048e-02  5.50953233e-02
  6.63333254e-02  2.05856740e-02  3.05500385e-02  4.27948080e-02
  3.71115178e-02  4.13485957e-02  4.01136700e-02  6.69948306e-02
  4.26631932e-02  2.08698127e-02  2.92966520e-02  3.63140932e-03
  1.04218288e-02  8.47962830e-03  1.77322233e-02 -1.73365243e-02
 -6.08473931e-03 -1.97094559e-02  5.38681966e-04 -1.26747266e-03
  1.78033624e-02  1.67313404e-02  4.28358480e-02 -3.15017464e-03
 -1.09611479e-01 -8.24731012e-02 -1.14278550e-01 -1.02368709e-01
 -9.29289436e-02 -1.15684382e-01 -1.04720203e-01 -9.33465440e-02
 -9.05412828e-02 -8.79426777e-02 -1.01273976e-01 -6.97976184e-02
 -6.21421519e-02 -4.96040806e-02 -5.64459676e-02 -6.20031321e-02
 -5.42452953e-02 -7.49173418e-02 -1.26570957e-01 -1.27107022e-01
 -1.63626716e-01 -1.23645098e-01 -1.39390774e-01 -1.43903321e-01
 -1.51937756e-01 -1.68682565e-01 -1.67038199e-01 -1.83643578e-01
 -2.10184092e-01 -2.25390476e-01 -2.38909268e-01 -2.38369363e-01
 -2.37337164e-01 -2.65110567e-01 -2.68679807e-01 -2.54899242e-01
 -2.49807440e-01 -2.36805433e-01 -2.36037348e-01 -2.27274920e-01
 -2.43853954e-01 -2.47976506e-01 -2.45787879e-01 -2.63651439e-01
 -2.62304994e-01 -2.52349348e-01 -2.30326671e-01 -2.15159411e-01
 -1.40745095e-01 -1.28192444e-01 -1.28943746e-01 -1.13236615e-01
 -1.16863956e-01 -1.11273544e-01 -6.59281641e-02 -9.27093815e-02
 -7.90795918e-02 -7.05358143e-02 -5.36922785e-02 -5.81426360e-02
 -7.41457273e-02 -4.85585910e-02 -4.02356705e-02  5.11381835e-02
  4.28670990e-02 -1.40144247e-02  1.85970703e-02 -2.19912695e-03
 -1.72778543e-02 -4.16989288e-03  1.75715291e-02  5.23442665e-03
 -2.55079147e-02 -4.80686794e-02 -1.69949328e-02  2.19166695e-02
  1.62324967e-02  3.14680521e-03  3.45257628e-02  2.41447908e-02
 -6.19223488e-04 -9.39828367e-03  2.35146992e-02 -1.35730822e-03
 -9.28769550e-02 -9.70172475e-02 -6.22197433e-02 -3.54785763e-02
  4.33066015e-02  3.28946966e-03  2.73728712e-02  4.30600469e-02
  6.48593896e-03  3.20699892e-02  4.21811772e-02  3.26417619e-02
 -1.74574273e-02 -1.08881506e-02 -3.51915060e-02 -5.77726692e-02
 -3.11731090e-02 -2.95397379e-02 -4.24357712e-02 -5.36327189e-02
  1.82539560e-02  6.43441195e-02  5.73003282e-02  6.77877360e-02
  3.21367508e-02 -1.38367640e-02  1.41854105e-02 -1.97288134e-02
 -6.15761132e-03  2.81145665e-02  9.65019737e-02  9.18482660e-02
  1.25749220e-01  1.40274384e-01  1.96994664e-01  2.05220538e-01
  2.18035092e-01  3.03998779e-01  3.16023385e-01  2.77812242e-01
  3.20769069e-01  3.77713684e-01  4.17629506e-01  4.23729062e-01
  3.80010431e-01  3.02505759e-01  2.00864102e-01  1.32242871e-01
  2.12377085e-01  2.52761425e-01  1.88406515e-01  1.73542498e-01
  1.68497556e-01  1.97268295e-01  1.84066848e-01  1.65163655e-01
  9.36577982e-03  5.43765366e-02 -7.20286703e-03 -3.99403947e-02
 -7.98349670e-02 -1.13216839e-01 -2.12861917e-01 -1.37847405e-01
 -1.19782635e-01 -1.17545154e-01 -1.43576719e-01 -1.26484779e-01
 -7.75273766e-02 -5.05386346e-02 -1.10816733e-01 -1.35809335e-01
 -1.63194761e-01 -2.13355983e-01 -5.79533492e-02 -4.66445891e-02
 -7.06827588e-02 -1.50030483e-02 -6.83227286e-02]</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</si>
  <si>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</si>
  <si>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[ 8.87676384  8.88080991  8.88493702  8.88914171  8.89342032  8.89776897
  8.90218361  8.90665996  8.91119356  8.91577978  8.92041378  8.92509059
  8.92980505  8.93455185  8.93932555  8.94412058  8.94893124  8.95375171
  8.9585761   8.9633984   8.96821257  8.97301249  8.97779199  8.98254488
  8.98726497  8.99194605  8.99658195  9.00116653  9.0056937   9.01015746
  9.01455187  9.01887112  9.02310952  9.02726152  9.03132176  9.03528502
  9.03914632  9.04290088  9.04654416  9.0500719   9.05348008  9.056765
  9.05992328  9.06295185  9.065848    9.06860938  9.07123402  9.07372035
  9.0760672   9.07827384  9.08033996  9.0822657   9.08405168  9.08569896
  9.08720909  9.08858411  9.08982654  9.0909394   9.09192619  9.09279094
  9.09353816  9.09417284  9.09470049  9.09512708  9.09545908  9.09570341
  9.09586746  9.09595905  9.09598644  9.09595829  9.09588367  9.09577198
  9.09563299  9.09547679  9.09531375  9.0951545   9.0950099   9.094891
  9.09480901  9.09477524  9.09480111  9.09489804  9.09507748  9.0953508
  9.09572928  9.09622406  9.09684608  9.09760603  9.09851433  9.09958103
  9.10081579  9.10222783  9.10382587  9.10561808  9.10761203  9.10981463
  9.11223209  9.11486991  9.11773275  9.12082447  9.12414803  9.12770549
  9.13149794  9.13552551  9.13978729  9.14428134  9.14900466  9.15395316
  9.15912168  9.16450392  9.17009251  9.17587897  9.18185372  9.18800612
  9.19432446  9.20079601  9.20740704  9.21414287  9.22098793  9.22792577
  9.23493918  9.24201022  9.24912029  9.25625026  9.26338051  9.27049105
  9.27756161  9.28457175  9.29150101  9.29832896  9.30503538  9.31160038
  9.3180045   9.32422889  9.33025542  9.33606681  9.34164679  9.34698026
  9.35205336  9.35685367  9.36137032  9.36559413  9.36951769  9.37313554
  9.37644423  9.37944244  9.38213107  9.3845133   9.38659468  9.38838314
  9.38988907  9.39112531  9.39210716  9.39285235  9.393381    9.39371557
  9.3938808   9.39390354  9.39381269  9.39363902  9.393415    9.3931746
  9.39295308  9.39278675  9.3927127   9.39276851  9.39299195  9.39342067
  9.39409187  9.39504189  9.39630593  9.39791763  9.39990868  9.4023085
  9.40514379  9.40843821  9.412212    9.41648164  9.42125951  9.42655357
  9.43236714  9.43869861  9.44554124  9.45288303  9.46070658  9.46898906
  9.47770221  9.4868124   9.49628078  9.50606346  9.51611182  9.52637286
  9.53678963  9.54730172  9.55784587  9.56835664  9.5787671   9.58900968
  9.599017    9.60872279  9.61806286  9.62697609  9.63540546  9.64329904
  9.65061107  9.65730294  9.66334413  9.66871316  9.6733984   9.67739877
  9.68072444  9.68339719  9.68545082  9.68693125  9.68789643  9.6884161
  9.68857126  9.6884534   9.68816353  9.6878109   9.68751146  9.68738615
  9.68755885  9.68815418  9.68929506  9.69110017  9.69368122  9.69714019
  9.70156653  9.70703443  9.71360018  9.72129971  9.73014647  9.74012956
  9.75121235  9.76333169  9.77639756  9.79029358  9.80487812  9.8199863
  9.83543276  9.85101534  9.86651952  9.88172377  9.89640549  9.91034777
  9.92334642  9.93521758  9.94580515  9.95498835  9.96268859  9.96887583
  9.97357369  9.97686321  9.97888488  9.9798385   9.97998077  9.97962022
  9.97910937  9.97883412  9.97920041  9.98061831  9.98348403  9.9881603
  9.99495598 10.00410573 10.01575092 10.02992304 10.04653084 10.06535278
 10.08603594 10.10810279 10.13096648 10.15395552 10.17634747 10.19741136
 10.21645695 10.23288879 10.24626164 10.2563331  10.26310847 10.26687247
 10.26820219 10.26795609 10.26723493 10.26731232 10.2695353  10.27519881
 10.28540202 10.300899   10.32196071 10.34826877 10.37886323 10.41216599
 10.44609673 10.47828914 10.50640111 10.5284938  10.54343285 10.55124355
 10.55333551 10.55250788 10.55266081 10.55817956 10.57302758 10.5996806
 10.63814003 10.68535151 10.73537867 10.78059016 10.81386612 10.83141312
 10.83527184 10.83420546]</t>
  </si>
  <si>
    <t>[-0.0533913   0.01094664 -0.00638185  0.01114809  0.00249548 -0.06350582
 -0.06885457 -0.05713283 -0.07991433 -0.0848819  -0.11922884 -0.05487654
 -0.06249251 -0.04473841 -0.05895911 -0.10746203 -0.11251032 -0.08348098
 -0.04533202 -0.03397625 -0.03627268 -0.02665496 -0.0164771  -0.01976133
  0.09535999  0.07435693  0.09325794  0.10254549  0.0878284   0.08506992
  0.09076908  0.11553395  0.18237092  0.16722037  0.13756063  0.04225862
  0.02057996  0.0401148   0.08799313  0.1332797   0.08731698  0.08925162
  0.11693675  0.11966528  0.11702231  0.09285387  0.04278945  0.05134283
  0.05190052  0.00313803  0.01424546  0.00421665  0.04084165  0.07605508
  0.06540937  0.09133974  0.06511302  0.13598948  0.07025321  0.08261815
  0.09666447  0.08214872  0.08039395  0.09080302  0.09176509  0.0939954
  0.10139727  0.04414996  0.06104215  0.06048301  0.05117479  0.05807234
  0.06740867  0.06148969  0.05441009  0.04132602  0.04623125  0.04326891
  0.07977131  0.07782777  0.04443098  0.03908096  0.02784248  0.01465979
  0.02507822  0.02974013  0.02335     0.03242683  0.02008461  0.0150525
  0.01877769  0.01093428  0.0420266   0.02700692  0.04386256  0.02558319
  0.02325623  0.01646477  0.01750685  0.01086377  0.0074969  -0.00152562
 -0.01193302 -0.01386417 -0.01729063 -0.01886535 -0.02594136 -0.00816329
  0.00259166  0.00304087 -0.00716952  0.00163995  0.0189581   0.11681436
  0.10336936  0.11394652  0.1083031   0.12048968  0.15143666  0.08258696
  0.09285961  0.08218482  0.12223479  0.11788896  0.09550681  0.10146174
  0.0877068   0.09788085  0.05079048  0.05913183  0.06947426  0.06161291
  0.06340252  0.05945987  0.08338511  0.05586431  0.03066643  0.0354943
  0.00605933  0.00893584  0.0029648   0.00810545 -0.03112411 -0.02404563
 -0.0418178  -0.02565129 -0.03143196 -0.01618626 -0.02089119  0.00181564
 -0.04729012 -0.15655127 -0.13185216 -0.1656974  -0.15539126 -0.14708537
 -0.1704745  -0.1596174  -0.14780226 -0.14398995 -0.13980722 -0.15097168
 -0.11674652 -0.10576768 -0.08934609 -0.09176599 -0.09239177 -0.07922972
 -0.0940688  -0.13951214 -0.13351923 -0.16325676 -0.11631168 -0.12499038
 -0.12241544 -0.12342928 -0.1333113  -0.12505536 -0.13539512 -0.15611086
 -0.16602698 -0.17488107 -0.17038898 -0.16619849 -0.1916817  -0.19389437
 -0.17974614 -0.17531914 -0.16404483 -0.16608336 -0.16120686 -0.18273493
 -0.19283602 -0.19760387 -0.22333199 -0.23067007 -0.23011284 -0.21807908
 -0.21335157 -0.14967331 -0.1479854  -0.1595516  -0.15442268 -0.16819928
 -0.17213481 -0.13549912 -0.16998616 -0.16288009 -0.15951325 -0.14635302
 -0.15286827 -0.16921925 -0.14219447 -0.13061346 -0.03416283 -0.03557943
 -0.08391072 -0.0411772  -0.05044553 -0.05279758 -0.02601013  0.01008188
  0.01245349 -0.00356055 -0.01173068  0.03302811  0.08454954  0.09003857
  0.08634685  0.12502771  0.11958467  0.09717457  0.08800763  0.11770481
  0.08678268 -0.01354191 -0.02907258 -0.0079903   0.00306087  0.06461584
  0.00633885  0.01170708  0.00884621 -0.0454575  -0.03612661 -0.04015224
 -0.06111685 -0.11940647 -0.117369   -0.14224683 -0.16129444 -0.12706922
 -0.11391354 -0.1117712  -0.1049767  -0.01287873  0.05476143  0.06960966
  0.10126132  0.08495494  0.05545057  0.09610924  0.07020408  0.08658572
  0.11817606  0.1784155   0.16051931  0.17680524  0.17039561  0.20419886
  0.1890745   0.17976761  0.24649392  0.24368006  0.19626564  0.23648176
  0.297458    0.34789709  0.37011712  0.34664514  0.29156929  0.21229139
  0.16364519  0.259231    0.30887378  0.2466299   0.22667507  0.21026068
  0.22322286  0.19231236  0.15667143 -0.01216476  0.02557419 -0.03656321
 -0.0636031  -0.09341324 -0.11525882 -0.20522586 -0.12514465 -0.10786528
 -0.1113238  -0.14478559 -0.13225098 -0.08060179 -0.04167591 -0.08300761
 -0.08900819 -0.10723693 -0.16654067 -0.0399316  -0.06706495 -0.11881515
 -0.05820625 -0.06561834]</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</si>
  <si>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</si>
  <si>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[ 8.83230628  8.83688549  8.84165864  8.84662106  8.85176754  8.85709228
  8.86258893  8.86825058  8.87406978  8.88003854  8.88614833  8.89239013
  8.89875439  8.90523113  8.91180985  8.91847967  8.92522926  8.9320469
  8.93892053  8.94583774  8.95278581  8.95975178  8.96672243  8.97368436
  8.980624    8.98752766  8.99438159  9.00117198  9.00788505  9.01450707
  9.02102442  9.02742361  9.03369137  9.03981467  9.04578079  9.05157735
  9.05719238  9.06261436  9.06783227  9.07283564  9.07761463  9.08216003
  9.08646334  9.09051684  9.09431357  9.09784743  9.10111321  9.10410663
  9.10682438  9.10926414  9.11142464  9.11330569  9.11490815  9.11623406
  9.11728657  9.11806997  9.11858974  9.11885254  9.11886619  9.1186397
  9.11818324  9.11750814  9.11662688  9.11555304  9.11430129  9.11288736
  9.11132798  9.10964086  9.10784461  9.10595869  9.10400338  9.10199964
  9.0999691   9.09793395  9.09591683  9.09394079  9.09202915  9.09020541
  9.08849315  9.08691591  9.08549707  9.08425975  9.08322666  9.08242
  9.08186133  9.08157142  9.08157015  9.08187638  9.0825078   9.08348083
  9.08481045  9.08651016  9.08859178  9.09106538  9.09393919  9.09721944
  9.10091031  9.10501387  9.10952994  9.11445606  9.11978744  9.12551691
  9.1316349   9.13812941  9.14498599  9.15218781  9.15971564  9.16754791
  9.17566078  9.18402822  9.19262209  9.20141227  9.21036679  9.21945199
  9.22863269  9.23787234  9.2471333   9.25637698  9.26556413  9.2746551
  9.28361005  9.2923893   9.30095356  9.3092643   9.31728398  9.32497644
  9.33230716  9.33924363  9.34575564  9.35181561  9.35739887  9.36248403
  9.36705319  9.37109227  9.37459122  9.37754429  9.3799502   9.38181236
  9.38313895  9.38394309  9.38424289  9.38406144  9.38342686  9.38237217
  9.38093522  9.3791585   9.37708892  9.37477756  9.37227932  9.36965254
  9.36695854  9.36426119  9.3616263   9.35912104  9.35681335  9.35477117
  9.35306182  9.35175117  9.3509029   9.3505777   9.35083249  9.35171956
  9.35328584  9.35557207  9.35861212  9.36243222  9.36705034  9.37247563
  9.37870788  9.38573715  9.39354341  9.40209639  9.41135549  9.42126988
  9.43177867  9.44281132  9.45428817  9.4661211   9.47821445  9.49046601
  9.50276822  9.51500956  9.527076    9.53885268  9.55022566  9.56108379
  9.57132065  9.58083651  9.58954041  9.59735208  9.60420396  9.61004301
  9.61483244  9.61855324  9.62120552  9.62280956  9.62340649  9.62305873
  9.62184989  9.61988436  9.61728636  9.61419851  9.61077989  9.60720367
  9.60365409  9.60032311  9.59740651  9.59509961  9.59359274  9.59306633
  9.59368595  9.59559726  9.59892112  9.60374882  9.61013788  9.61810823
  9.62763924  9.63866761  9.65108631  9.66474474  9.67945023  9.69497099
  9.71104055  9.72736381  9.74362451  9.75949426  9.77464272  9.78874898
  9.80151366  9.81267144  9.82200354  9.82934974  9.83461925  9.83779992
  9.83896516  9.83827793  9.83599118  9.83244439  9.82805563  9.82330903
  9.81873755  9.81490139  9.8123623   9.81165487  9.81325567  9.81755197
  9.82481152  9.83515569  9.84853802  9.86473049  9.88331978  9.90371538
  9.92517101  9.94682018  9.96772561  9.98694118 10.00358372 10.01691036
 10.02639601 10.03180374 10.03324041 10.03118901 10.02650981 10.02040374
 10.01433372 10.00990388 10.00870131 10.01211122 10.02112263 10.03614844
 10.05688792 10.08226216 10.11045076 10.13905026 10.16536024 10.1867822
 10.20128956 10.20789855 10.20704447 10.20075389 10.19250979 10.18674324
 10.18795675 10.19959031 10.22286473 10.25594873 10.29384482 10.32931609
 10.35492897 10.36585776 10.36256329 10.35202525 10.34620819 10.35723642
 10.39049438 10.43911605 10.48470324 10.5074527  10.50256101 10.49062819
 10.506041   10.56155561 10.62141217 10.63486351 10.62042763 10.66244223
 10.74188429 10.74141523 10.77870528 10.85602806 10.87948272 10.93861534
 11.02574066]</t>
  </si>
  <si>
    <t>[ 5.94502780e-02  4.16696774e-02  5.86311567e-02  4.92947361e-02
 -1.75043856e-02 -2.37632381e-02 -1.30617943e-02 -3.69713518e-02
 -4.31719050e-02 -7.88535988e-02 -1.59342776e-02 -2.50775926e-02
 -8.94095778e-03 -2.48646777e-02 -7.51512988e-02 -8.20587599e-02
 -5.49585340e-02 -1.88028307e-02 -9.49837397e-03 -1.38978399e-02
 -6.42827965e-03  1.56310696e-03 -3.93888319e-03  1.08940595e-01
  8.56789781e-02  1.02312226e-01  1.09330428e-01  9.23501243e-02
  8.73423251e-02  9.08138714e-02  1.13380654e-01  1.78056831e-01
  1.60790523e-01  1.29067722e-01  3.17628504e-02  8.14893117e-03
  2.58232979e-02  7.19229288e-02  1.15519332e-01  6.79614163e-02
  6.84019929e-02  9.47000077e-02  9.61537846e-02  9.23534712e-02
  6.71496908e-02  1.61760493e-02  2.39499713e-02  2.38610916e-02
 -2.54125041e-02 -1.46787229e-02 -2.49422906e-02  1.15876397e-02
  4.68458848e-02  3.63843961e-02  6.26372846e-02  3.68695924e-02
  1.08339135e-01  4.33268631e-02  5.65429074e-02  7.15629379e-02
  5.81383214e-02  5.75862945e-02  6.93032246e-02  7.16711272e-02
  7.53975246e-02  8.43773739e-02  2.87810327e-02  4.73877383e-02
  4.85966955e-02  4.10997632e-02  4.98409389e-02  6.10420151e-02
  5.69973767e-02  5.17898903e-02  4.05636928e-02  4.73003670e-02
  4.61307667e-02  8.43749036e-02  8.41098603e-02  5.23161765e-02
  4.84819317e-02  3.86602097e-02  2.67839208e-02  3.83874909e-02
  4.41028627e-02  3.86246550e-02  4.84627047e-02  3.67225492e-02
  3.21257170e-02  3.61126500e-02  2.83516595e-02  5.93423168e-02
  4.40332222e-02  6.04092005e-02  4.14586238e-02  3.82688926e-02
  3.04243690e-02  3.02257278e-02  2.21583051e-02  1.71888700e-02
  6.39242593e-03 -5.95198944e-03 -9.97356317e-03 -1.56327530e-02
 -1.95700036e-02 -2.91245085e-02 -1.39257648e-02 -5.83456969e-03
 -8.11599069e-03 -2.11052357e-02 -1.51031679e-02 -6.00448884e-04
  9.44536947e-02  7.82418282e-02  8.61098416e-02  7.78377936e-02
  8.74992624e-02  1.16047617e-01  4.49486038e-02  5.31436927e-02
  4.05849935e-02  7.89657847e-02  7.31856616e-02  4.96230234e-02
  5.46688097e-02  4.02919607e-02  5.01454379e-02  3.04785363e-03
  1.17051453e-02  2.26940371e-02  1.58144095e-02  1.89229856e-02
  1.66355731e-02  4.25482569e-02  1.73398910e-02 -5.23106397e-03
  2.52434951e-03 -2.36996664e-02 -1.73494367e-02 -1.96079675e-02
 -1.05433042e-02 -4.56678642e-02 -3.43369476e-02 -4.77457365e-02
 -2.71440663e-02 -2.84593842e-02 -8.76187674e-03 -9.07407801e-03
  1.79194503e-02 -2.70535916e-02 -1.32384506e-01 -1.04006196e-01
 -1.34471348e-01 -1.21131306e-01 -1.10183141e-01 -1.31364873e-01
 -1.18775686e-01 -1.05740739e-01 -1.01253833e-01 -9.69699243e-02
 -1.08629576e-01 -7.55129959e-02 -6.62667619e-02 -5.22054676e-02
 -5.76096068e-02 -6.18320383e-02 -5.28593887e-02 -7.24525640e-02
 -1.23178131e-01 -1.22950453e-01 -1.58882541e-01 -1.18499383e-01
 -1.34037378e-01 -1.38541534e-01 -1.46769740e-01 -1.63910619e-01
 -1.62861880e-01 -1.80256717e-01 -2.07771743e-01 -2.24125846e-01
 -2.38950677e-01 -2.39857295e-01 -2.40391455e-01 -2.69827800e-01
 -2.75130971e-01 -2.63127720e-01 -2.59827379e-01 -2.48600565e-01
 -2.49560310e-01 -2.42447120e-01 -2.60566028e-01 -2.66089404e-01
 -2.65134586e-01 -2.84039354e-01 -2.83518960e-01 -2.74155303e-01
 -2.52475896e-01 -2.37393305e-01 -1.62800412e-01 -1.49806898e-01
 -1.49861867e-01 -1.33215727e-01 -1.35680139e-01 -1.28727410e-01
 -8.18502749e-02 -1.06965145e-01 -9.15734340e-02 -8.12144641e-02
 -6.25469850e-02 -6.52101671e-02 -7.95080139e-02 -5.23409138e-02
 -4.26033224e-02  4.99847805e-02  4.26987916e-02 -1.34476978e-02
  1.96369587e-02 -9.49613042e-04 -1.60730013e-02 -3.24341622e-03
  1.80177950e-02  5.04135401e-03 -2.64469245e-02 -4.97994220e-02
 -1.94962300e-02  1.87365012e-02  1.25360427e-02 -8.35600117e-04
  3.05484777e-02  2.05134040e-02 -3.52926023e-03 -1.11956448e-02
  2.32151168e-02  1.95114392e-04 -8.91753827e-02 -9.09529397e-02
 -5.36878966e-02 -2.45054035e-02  5.65465074e-02  1.84625814e-02
  4.39848678e-02  6.04643453e-02  2.39039648e-02  4.86240144e-02
  5.69398531e-02  4.46775991e-02 -9.00041063e-03 -6.71954154e-03
 -3.57965077e-02 -6.33363336e-02 -4.15131701e-02 -4.40552273e-02
 -6.00789931e-02 -7.29120050e-02 -7.65837665e-04  4.78010160e-02
  4.56461631e-02  6.34603207e-02  3.73930479e-02  2.84723790e-03
  4.34871376e-02  2.24991075e-02  4.82362097e-02  9.27282994e-02
  1.68187509e-01  1.66366363e-01  1.98026967e-01  2.04815243e-01
  2.48429013e-01  2.38961999e-01  2.30982472e-01  2.95198251e-01
  2.87184821e-01  2.33562855e-01  2.68532887e-01  3.27132752e-01
  3.79496312e-01  4.08480215e-01  3.95933772e-01  3.53923868e-01
  2.86654062e-01  2.45104143e-01  3.39230349e-01  3.76518400e-01
  2.91077479e-01  2.40261639e-01  1.91614677e-01  1.79308791e-01
  1.38282393e-01  1.12774383e-01 -2.64592812e-02  5.24121755e-02
  2.93945954e-02  2.52572059e-02 -5.61847800e-03 -4.79737707e-02
 -1.61435304e-01 -8.91645019e-02 -5.91827449e-02 -4.86164823e-02
 -9.83187195e-02 -1.41145779e-01 -1.43834408e-01 -1.03511849e-01
 -1.03754639e-01 -1.13310391e-01 -1.63769706e-01 -1.72577241e-01
 -3.80467265e-02 -1.09226882e-01 -1.66884746e-01 -1.61549753e-01
 -2.57153533e-01]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</si>
  <si>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</si>
  <si>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[ 8.87088049  8.87402766  8.87734643  8.88083486  8.88449049  8.88831029
  8.89229071  8.89642764  8.90071641  8.90515183  8.90972816  8.91443915
  8.919278    8.92423744  8.92930967  8.93448643  8.93975901  8.94511824
  8.95055455  8.95605795  8.96161812  8.96722437  8.97286573  8.97853092
  8.98420846  8.98988664  8.99555359  9.00119731  9.00680574  9.01236674
  9.01786822  9.0232981   9.02864443  9.03389539  9.03903936  9.04406495
  9.0489611   9.05371708  9.05832254  9.0627676   9.06704288  9.07113955
  9.07504937  9.07876474  9.08227879  9.08558535  9.08867907  9.09155539
  9.09421066  9.0966421   9.09884788  9.10082714  9.10258004  9.10410772
  9.1054124   9.10649734  9.10736689  9.10802647  9.10848259  9.10874284
  9.10881588  9.10871144  9.10844028  9.10801421  9.10744601  9.10674942
  9.10593909  9.10503056  9.10404016  9.10298499  9.10188285  9.10075213
  9.09961181  9.09848129  9.09738037  9.09632913  9.09534784  9.09445685
  9.0936765   9.09302698  9.09252826  9.09219996  9.09206122  9.09213057
  9.09242586  9.09296411  9.09376136  9.09483261  9.09619167  9.09785106
  9.09982188  9.10211372  9.10473458  9.10769071  9.11098661  9.11462487
  9.11860616  9.12292913  9.12759037  9.13258438  9.13790355  9.14353811
  9.14947615  9.15570364  9.16220447  9.16896043  9.17595136  9.18315515
  9.19054788  9.19810389  9.20579593  9.21359532  9.22147203  9.22939497
  9.23733206  9.24525053  9.25311707  9.2608981   9.26856001  9.27606938
  9.2833933   9.29049957  9.29735704  9.30393585  9.31020772  9.31614624
  9.32172715  9.32692857  9.33173134  9.33611918  9.34007902  9.34360115
  9.34667947  9.34931165  9.35149928  9.35324801  9.35456763  9.35547216
  9.35597985  9.35611317  9.35589877  9.35536737  9.35455363  9.35349598
  9.35223635  9.35081994  9.34929484  9.34771174  9.34612343  9.34458443
  9.34315043  9.34187778  9.34082293  9.34004182  9.33958929  9.3395184
  9.33987978  9.34072102  9.34208595  9.34401403  9.34653971  9.34969182
  9.35349302  9.35795923  9.36309923  9.36891419  9.37539739  9.38253394
  9.39030063  9.39866589  9.40758985  9.41702445  9.42691383  9.43719464
  9.44779664  9.45864337  9.46965294  9.48073891  9.49181142  9.50277827
  9.51354623  9.52402236  9.53411547  9.54373758  9.55280546  9.56124221
  9.56897872  9.57595527  9.58212291  9.58744481  9.59189756  9.59547214
  9.59817489  9.60002814  9.60107063  9.60135767  9.60096098  9.59996818
  9.598482    9.59661909  9.5945085   9.59228978  9.59011073  9.58812488
  9.58648855  9.58535778  9.58488496  9.5852153   9.58648325  9.58880884
  9.59229416  9.59701996  9.60304248  9.6103907   9.61906405  9.62903061
  9.64022614  9.65255369  9.66588424  9.68005808  9.69488735  9.71015936
  9.72564113  9.74108468  9.75623339  9.77082903  9.78461954  9.79736721
  9.80885718  9.81890586  9.82736919  9.83415014  9.8392054   9.84255068
  9.84426446  9.84448973  9.84343347  9.84136367  9.83860361  9.83552346
  9.83252903  9.83004801  9.82851383  9.82834764  9.82993898  9.8336259
  9.83967536  9.84826494  9.85946698  9.87323621  9.88940213  9.90766704
  9.92761076  9.94870266  9.97032135  9.99178196 10.01237053 10.03138429
 10.04817625 10.0622017  10.07306387 10.08055527 10.08469116 10.08573142
 10.08418706 10.08080852 10.07655343 10.07253303 10.06993819 10.06994781
 10.07362485 10.0818076  10.09500575 10.11331278 10.13634697 10.16323293
 10.19263402 10.2228421  10.25192608 10.27793304 10.29912738 10.31424443
 10.3227262  10.32490115 10.32206753 10.31644412 10.3109639  10.30890674
 10.31339544 10.32681392 10.35024048 10.38301678 10.42258395 10.46470012
 10.50410108 10.53557377 10.5552885  10.56210158 10.55843442 10.55030923
 10.54623227 10.55489799 10.58213194 10.62799888 10.68537944 10.74127983
 10.78141371 10.79710228 10.79163525 10.78189843 10.79177397 10.83777824]</t>
  </si>
  <si>
    <t>[ 7.67468178e-03  2.62621346e-02  1.85693692e-02 -4.65717095e-02
 -5.11614500e-02 -3.87831604e-02 -6.10114831e-02 -6.55297569e-02
 -9.95314643e-02 -3.49377710e-02 -4.24156264e-02 -2.46257102e-02
 -3.89115532e-02 -8.75788805e-02 -9.28887541e-02 -6.42157071e-02
 -2.65149387e-02 -1.56960851e-02 -1.86146496e-02 -9.70041909e-03
 -3.03231132e-04 -4.44082216e-03  1.09759230e-01  8.77720549e-02
  1.05631427e-01  1.13825376e-01  9.79685163e-02  9.40300637e-02
  9.85152069e-02  1.22038327e-01  1.87612218e-01  1.71183787e-01
  1.40237960e-01  4.36482522e-02  2.06869305e-02  3.89507295e-02
  8.55761853e-02  1.29634521e-01  8.24745187e-02  8.32490177e-02
  1.09817149e-01  1.11477577e-01  1.07820942e-01  8.26985110e-02
  3.17446845e-02  3.94778265e-02  3.92886557e-02 -1.01435180e-02
  3.74759865e-04 -1.01597418e-02  2.60454482e-02  6.09268965e-02
  5.00384255e-02  7.58161337e-02  4.95271624e-02  1.20431534e-01
  5.48125073e-02  6.73826197e-02  8.17200389e-02  6.75787167e-02
  6.62785566e-02  7.72186687e-02  7.87838827e-02  8.16846009e-02
  8.98187202e-02  3.33595936e-02  5.10895030e-02  5.14107421e-02
  4.30182972e-02  5.08593268e-02  6.11588120e-02  5.62143486e-02
  5.01120307e-02  3.79992339e-02  4.38607848e-02  4.18307807e-02
  7.92324698e-02  7.81461586e-02  4.55555919e-02  4.09520283e-02
  3.03916983e-02  1.78106193e-02  2.87462774e-02  3.38336204e-02
  2.77702096e-02  3.70687530e-02  2.48375784e-02  1.98009149e-02
  2.34018055e-02  1.53110521e-02  4.60305959e-02  3.05112746e-02
  4.67400059e-02  2.77070981e-02  2.45017184e-02  1.67098122e-02
  1.66334410e-02  8.75911656e-03  4.05455805e-03 -6.40452123e-03
 -1.83386290e-02 -2.18767678e-02 -2.69794964e-02 -3.02876600e-02
 -3.91411678e-02 -2.31705608e-02 -1.42380225e-02 -1.56103617e-02
 -2.76248940e-02 -2.05849679e-02 -4.98411618e-03  9.12251688e-02
  7.62217873e-02  8.53475607e-02  7.83780749e-02  8.93820318e-02
  1.19307525e-01  4.96146337e-02  5.92387795e-02  4.81256571e-02
  8.79617805e-02  8.36396532e-02  6.15302823e-02  6.80169440e-02
  5.50606798e-02  6.63063565e-02  2.05643392e-02  3.05322147e-02
  4.27783064e-02  3.70941012e-02  4.13279976e-02  4.00876143e-02
  6.69610521e-02  4.26194589e-02  2.08139434e-02  2.92265443e-02
  3.54505791e-03  1.03173481e-02  8.35527417e-03  1.75864143e-02
 -1.75051871e-02 -6.27745263e-03 -1.99271968e-02  2.95172291e-04
 -1.53724151e-03  1.75071068e-02  1.64086439e-02  4.24870369e-02
 -3.52448812e-03 -1.10010395e-01 -8.28954326e-02 -1.14722828e-01
 -1.02833189e-01 -9.34116177e-02 -1.16182993e-01 -1.05232260e-01
 -9.38693494e-02 -9.10719508e-02 -8.84781656e-02 -1.01811115e-01
 -7.03331452e-02 -6.26727486e-02 -5.01264107e-02 -5.69567174e-02
 -6.24990524e-02 -5.47232445e-02 -7.53743289e-02 -1.27004186e-01
 -1.27513932e-01 -1.64005024e-01 -1.23992840e-01 -1.39706338e-01
 -1.44185482e-01 -1.52185706e-01 -1.68895938e-01 -1.67217089e-01
 -1.83788553e-01 -2.10296203e-01 -2.25471255e-01 -2.38960723e-01
 -2.38393963e-01 -2.37337817e-01 -2.65090589e-01 -2.68642886e-01
 -2.54849389e-01 -2.49748939e-01 -2.36742777e-01 -2.35975177e-01
 -2.27217944e-01 -2.43806877e-01 -2.47943947e-01 -2.45774286e-01
 -2.63661005e-01 -2.62341574e-01 -2.52416374e-01 -2.30427078e-01
 -2.15295557e-01 -1.40918700e-01 -1.28404530e-01 -1.29194593e-01
 -1.13525723e-01 -1.17190026e-01 -1.11634474e-01 -6.63210578e-02
 -9.31305769e-02 -7.95247073e-02 -7.09998119e-02 -5.41695456e-02
 -5.86270836e-02 -7.46309051e-02 -4.90378161e-02 -4.07021696e-02
  5.06911227e-02  4.24459689e-02 -1.44035138e-02  1.82455882e-02
 -2.50813803e-03 -1.75403815e-02 -4.38290994e-03  1.74099443e-02
  5.12499654e-03 -2.55657352e-02 -4.80767407e-02 -1.69563941e-02
  2.19973740e-02  1.63497297e-02  3.29383854e-03  3.46949283e-02
  2.43276696e-02 -4.31577909e-04 -9.21509099e-03  2.36842246e-02
 -1.21036338e-03 -9.27608979e-02 -9.69394755e-02 -6.21864517e-02
 -3.54944885e-02  4.32384689e-02  3.16799633e-03  2.71989654e-02
  4.28367113e-02  6.21826192e-03  3.17650546e-02  4.18478903e-02
  3.22905905e-02 -1.78147927e-02 -1.12392111e-02 -3.55234310e-02
 -5.80728216e-02 -3.14295979e-02 -2.97419785e-02 -4.25750251e-02
 -5.37025887e-02  1.82571066e-02  6.44208466e-02  5.74479157e-02
  6.80001520e-02  3.24047698e-02 -1.35252638e-02  1.45258483e-02
 -1.93757594e-02 -5.80924431e-03  2.84408805e-02  9.67898091e-02
  9.20831773e-02  1.25919759e-01  1.40373032e-01  1.97018614e-01
  2.05172254e-01  2.17922588e-01  3.03835552e-01  3.15827973e-01
  2.77607363e-01  3.20580346e-01  3.77567986e-01  4.17552942e-01
  4.23744748e-01  3.80136147e-01  3.02751675e-01  2.01230816e-01
  1.32719994e-01  2.12942669e-01  2.53382514e-01  1.89041067e-01
  1.74142838e-01  1.69015375e-01  1.97660978e-01  1.84304624e-01
  1.65236706e-01  9.29008686e-03  5.41969421e-02 -7.41399883e-03
 -4.00903234e-02 -7.98242252e-02 -1.12958800e-01 -2.12305838e-01
 -1.37000306e-01 -1.18723319e-01 -1.16422708e-01 -1.42586947e-01
 -1.25822441e-01 -7.73202285e-02 -5.07802782e-02 -1.11325895e-01
 -1.36247603e-01 -1.63165251e-01 -2.12575715e-01 -5.64437212e-02
 -4.48340792e-02 -6.93004619e-02 -1.47083838e-02 -6.91911123e-02]</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</si>
  <si>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</si>
  <si>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[ 8.90842793  8.90898157  8.90967871  8.9105279   8.91153713  8.91271371
  8.91406426  8.91559463  8.91730987  8.91921422  8.92131099  8.92360259
  8.9260905   8.92877517  8.93165609  8.93473168  8.93799936  8.94145548
  8.94509535  8.94891323  8.95290232  8.95705482  8.96136191  8.96581382
  8.97039981  8.97510825  8.97992666  8.98484174  8.98983949  8.99490521
  9.00002359  9.00517881  9.01035462  9.01553442  9.02070132  9.02583832
  9.03092834  9.03595435  9.04089949  9.04574716  9.05048116  9.05508578
  9.05954592  9.0638472   9.06797611  9.07192005  9.07566751  9.07920812
  9.08253277  9.08563372  9.08850467  9.09114082  9.09353898  9.09569763
  9.09761693  9.09929881  9.10074699  9.10196697  9.10296608  9.10375345
  9.10433999  9.10473836  9.10496291  9.10502964  9.10495612  9.10476136
  9.10446575  9.10409091  9.10365955  9.10319535  9.10272279  9.10226693
  9.10185329  9.10150763  9.10125572  9.10112316  9.10113517  9.10131634
  9.10169039  9.10228002  9.1031066   9.10419001  9.10554838  9.10719793
  9.10915272  9.11142451  9.11402254  9.11695344  9.12022103  9.12382624
  9.127767    9.1320382   9.13663161  9.1415359   9.14673665  9.1522164
  9.15795471  9.16392831  9.17011124  9.17647499  9.18298876  9.18961969
  9.19633315  9.20309303  9.20986205  9.2166022   9.22327504  9.22984215
  9.23626554  9.24250809  9.24853397  9.25430909  9.25980158  9.26498214
  9.26982458  9.27430611  9.2784078   9.28211491  9.28541717  9.28830912
  9.29079027  9.29286534  9.29454432  9.29584256  9.29678074  9.29738481
  9.29768583  9.29771972  9.29752702  9.29715242  9.29664441  9.29605468
  9.29543757  9.29484941  9.29434778  9.2939908   9.29383627  9.29394084
  9.29435918  9.29514306  9.29634052  9.29799499  9.30014444  9.30282067
  9.30604851  9.3098452   9.31421985  9.31917297  9.32469613  9.33077177
  9.33737311  9.34446429  9.35200058  9.35992882  9.36818801  9.37671005
  9.38542067  9.39424054  9.40308647  9.41187281  9.4205129   9.42892072
  9.43701248  9.44470839  9.45193437  9.45862372  9.46471881  9.47017262
  9.47495015  9.47902971  9.48240392  9.48508051  9.48708288  9.48845021
  9.48923739  9.48951448  9.48936584  9.48888885  9.48819226  9.48739421
  9.48661981  9.48599853  9.4856612   9.48573687  9.48634951  9.48761459
  9.48963573  9.49250142  9.49628192  9.5010265   9.50676105  9.51348621
  9.52117608  9.5297776   9.53921071  9.54936935  9.56012319  9.57132039
  9.58279106  9.59435167  9.60581005  9.61697116  9.62764331  9.63764468
  9.64680999  9.65499714  9.66209344  9.66802126  9.67274292  9.6762643
  9.67863728  9.67996047  9.68037825  9.68007791  9.67928486  9.67825592
  9.67727072  9.6766215   9.67660154  9.67749259  9.67955174  9.68299841
  9.68800195  9.69467048  9.70304182  9.71307704  9.72465724  9.73758414
  9.75158484  9.7663209   9.78140185  9.79640269  9.81088506  9.82442106
  9.83661878  9.84714803  9.85576492  9.86233336  9.86684192  9.86941422
  9.87031148  9.86992596  9.86876467  9.8674232   9.86655051  9.86680582
  9.86881025  9.873096    9.88005717  9.88990619  9.90264061  9.91802453
  9.93558835  9.95464959  9.97435595  9.99374965 10.01185    10.02774846
 10.04070836 10.05025905 10.05627341 10.05901706 10.05915889 10.05773531
 10.05606464 10.05561416 10.05782902 10.06393961 10.07477034 10.09057804
 10.11094949 10.13478518 10.16038852 10.18566642 10.20842914 10.22675633
 10.23937582 10.24598554 10.24744278 10.24575283 10.24381451 10.24492395
 10.25209466 10.26731423 10.29090855 10.32120671 10.35467451 10.38659984
 10.41227172 10.42841785 10.43450081 10.43338577 10.43095416 10.43449367
 10.45013374 10.48010996 10.52102566 10.56426807 10.59911422 10.61783092
 10.62061412 10.61733016 10.62368781 10.65222211 10.70256468 10.75839417
 10.79666814 10.80637131 10.80272634 10.81923501 10.87530954]</t>
  </si>
  <si>
    <t>[-0.00813814 -0.01306577 -0.07541555 -0.07719886 -0.06201    -0.08143448
 -0.08316638 -0.11440968 -0.04709582 -0.05190168 -0.03149755 -0.04323615
 -0.08943194 -0.09235426 -0.06138536 -0.02148761 -0.00857721 -0.00951559
  0.00126218  0.01240166  0.00988124  0.12557014  0.10494107  0.12402607
  0.13331221  0.11841386  0.11530072  0.1204792   0.14456558  0.21057523
  0.1944583   0.16370358  0.06718902  0.04419187  0.06231436  0.10869897
  0.15242326  0.10484271  0.10511713  0.13111288  0.13213597  0.12778453
  0.10191734  0.05017627  0.05708707  0.05604767  0.00574436  0.0153773
  0.00394958  0.0392596   0.07324937  0.06147764  0.08638487  0.05924193
  0.12931194  0.06288058  0.0746621   0.08823566  0.07335547  0.07134098
  0.08159011  0.08248581  0.08473591  0.09223509  0.03515289  0.05226723
  0.05197555  0.04296755  0.05018477  0.05984631  0.0542437   0.04745691
  0.03462723  0.03973353  0.0369042   0.07345715  0.07146784  0.03791575
  0.03228862  0.02063995  0.00690398  0.01661749  0.02041581  0.01299815
  0.02088014  0.00717443  0.00061098  0.00264003 -0.00705892  0.02202623
  0.004858    0.01943639 -0.00123379 -0.00604757 -0.01540197 -0.0169768
 -0.02626647 -0.03228339 -0.04393137 -0.05691006 -0.06132742 -0.06712304
 -0.07091717 -0.08002973 -0.06407218 -0.05488886 -0.05573024 -0.06691916
 -0.05874662 -0.04169627  0.05628652  0.04338473  0.05494095  0.05072799
  0.06480798  0.09811848  0.03210493  0.04568388  0.03877787  0.08304596
  0.08334895  0.06602198  0.07740847  0.06942584  0.08567186  0.04490668
  0.05977496  0.07678992  0.07568626  0.08425459  0.08704436  0.11758585
  0.09649354  0.07746382  0.08812677  0.06412189  0.07195324  0.07039428
  0.0793404   0.04325052  0.05274939  0.03663145  0.05364671  0.04787844
  0.06227854  0.05585829  0.07597892  0.02342597 -0.0901221  -0.07051677
 -0.11021816 -0.10647455 -0.10537037 -0.13652252 -0.13390187 -0.13069961
 -0.1357716  -0.14063276 -0.16088356 -0.13566625 -0.13349383 -0.12555411
 -0.13600996 -0.14410821 -0.13774342 -0.15860066 -0.20918906 -0.20738592
 -0.24028928 -0.19543271 -0.2050858  -0.20235217 -0.20207395 -0.2095495
 -0.1978111  -0.2036501  -0.21892313 -0.22254869 -0.22437472 -0.21224194
 -0.19993527 -0.21697365 -0.21056651 -0.1877808  -0.17485624 -0.15537864
 -0.14965564 -0.13759646 -0.15264398 -0.15707289 -0.1570632  -0.17897233
 -0.18348952 -0.18112334 -0.16828012 -0.16370392 -0.10107371 -0.10124292
 -0.11536657 -0.11336889 -0.13071029 -0.1384949  -0.1058395  -0.14428671
 -0.14097692 -0.14111199 -0.13104768 -0.1401651  -0.15856498 -0.13300795
 -0.12231949 -0.02622687 -0.02754158 -0.07541738 -0.03200866 -0.04053792
 -0.04225741 -0.01512017  0.02086648  0.02251976  0.00504189 -0.00543403
  0.03612633  0.08356028  0.08413694  0.07483634  0.1074049   0.0956007
  0.06688944  0.0518332   0.07643252  0.04159235 -0.06109528 -0.07709608
 -0.0543155  -0.03920905  0.02883721 -0.02056176 -0.0041195   0.00595152
 -0.03404521 -0.00964708  0.00143086 -0.00519363 -0.0507394  -0.03836967
 -0.05606873 -0.07170185 -0.03825056 -0.03024604 -0.0375486  -0.04411636
  0.03137142  0.0800926   0.07487392  0.08662103  0.05193906  0.00690252
  0.03601919  0.00342906  0.01847261  0.05411498  0.12336234  0.11853493
  0.15066364  0.1613123   0.21172262  0.21117083  0.21310006  0.28688237
  0.28668609  0.23782793  0.27350461  0.32824853  0.37235673  0.38962243
  0.36360242  0.30869222  0.23172107  0.18609455  0.28337259  0.33118476
  0.26184756  0.22889614  0.19455095  0.18741817  0.13853685  0.0920323
 -0.07616771 -0.02398043 -0.05889803 -0.05089214 -0.04607826 -0.04335139
 -0.1268658  -0.06182176 -0.0776474  -0.12225636 -0.19139194 -0.19742109
 -0.14303635 -0.08597849 -0.10701482 -0.10309027 -0.1244501  -0.18955618
 -0.05600958 -0.05957013 -0.09012837 -0.04216943 -0.10672242]</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</si>
  <si>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</si>
  <si>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[ 8.8773901   8.88084704  8.88447232  8.888263    8.89221559  8.89632604
  8.90058977  8.90500163  8.90955596  8.91424651  8.91906657  8.92400888
  8.92906567  8.93422872  8.93948931  8.94483829  8.95026609  8.95576274
  8.96131787  8.9669208   8.97256051  8.97822571  8.98390487  8.98958624
  8.99525789  9.00090777  9.00652375  9.01209363  9.01760522  9.02304639
  9.02840508  9.03366939  9.03882761  9.04386825  9.04878014  9.05355245
  9.05817472  9.06263698  9.06692973  9.07104402  9.0749715   9.07870449
  9.08223597  9.08555969  9.08867018  9.09156279  9.09423376  9.09668022
  9.09890026  9.10089292  9.10265828  9.10419741  9.10551246  9.10660664
  9.10748423  9.10815061  9.10861225  9.10887672  9.10895264  9.10884974
  9.10857879  9.10815158  9.10758092  9.10688057  9.10606522  9.10515043
  9.1041526   9.10308889  9.10197715  9.10083586  9.09968407  9.09854128
  9.09742738  9.09636255  9.09536715  9.09446166  9.09366652  9.09300204
  9.09248831  9.09214506  9.09199153  9.0920464   9.09232762  9.09285229
  9.09363659  9.09469562  9.09604327  9.09769215  9.09965343  9.10193679
  9.10455026  9.10750017  9.11079104  9.11442549  9.11840419  9.1227258
  9.12738691  9.13238197  9.13770334  9.14334118  9.14928352  9.15551626
  9.16202317  9.16878595  9.1757843   9.182996    9.19039697  9.19796141
  9.20566191  9.21346961  9.22135433  9.22928479  9.23722876  9.24515327
  9.25302485  9.26080976  9.26847421  9.27598465  9.283308    9.29041197
  9.29726527  9.30383795  9.31010166  9.31602994  9.32159848  9.32678541
  9.33157157  9.33594075  9.33987993  9.34337951  9.34643352  9.34903979
  9.3512001   9.35292031  9.35421046  9.35508483  9.35556197  9.35566466
  9.35541988  9.35485871  9.35401616  9.35293103  9.35164562  9.3502055
  9.34865914  9.34705758  9.34545396  9.3439031   9.342461    9.34118427
  9.34012959  9.33935308  9.33890971  9.33885263  9.33923249  9.34009685
  9.34148944  9.34344956  9.34601141  9.34920354  9.35304821  9.35756093
  9.36274994  9.36861587  9.37515135  9.38234081  9.39016033  9.39857756
  9.40755183  9.41703429  9.42696825  9.43728954  9.44792714  9.45880383
  9.46983699  9.48093956  9.49202109  9.50298891  9.51374941  9.52420941
  9.53427758  9.54386598  9.55289156  9.56127772  9.56895589  9.57586699
  9.58196289  9.58720777  9.59157933  9.59506987  9.59768711  9.59945489
  9.60041356  9.60062009  9.60014785  9.59908617  9.59753939  9.59562575
  9.59347572  9.59123015  9.58903793  9.58705343  9.58543358  9.58433472
  9.58390919  9.5843018   9.58564624  9.58806143  9.59164794  9.59648464
  9.60262557  9.61009717  9.61889609  9.62898742  9.64030375  9.65274493
  9.66617871  9.68044232  9.69534496  9.71067137  9.72618638  9.74164032
  9.75677547  9.77133317  9.78506166  9.79772433  9.80910819  9.81903238
  9.82735629  9.83398709  9.83888629  9.84207491  9.84363708  9.8437216
  9.8425412   9.84036935  9.83753427  9.83441032  9.83140647  9.82895236
  9.82748197  9.82741543  9.82913967  9.83298843  9.83922283  9.84801315
  9.85942324  9.87339851  9.88975865  9.9081962   9.92828175  9.9494766
  9.97115292  9.99262162 10.01316714 10.03208808 10.04874196 10.06259169
 10.073251   10.08052532 10.0844446  10.0852842  10.08357042 10.08006755
 10.07574446 10.07171992 10.06918765 10.06932404 10.07318404 10.08159262
 10.09504169 10.11360382 10.1368751  10.16395881 10.19350022 10.22377853
 10.25285725 10.27878639 10.29984181 10.31477779 10.32306067 10.32504548
 10.32205559 10.31632962 10.31081206 10.30878407 10.3133598  10.32690667
 10.35048277 10.38341084 10.42311892 10.46536032 10.50487309 10.53644832
 10.55625427 10.56313105 10.55946696 10.55124167 10.54692988 10.55523603
 10.58206593 10.62764192 10.68504206 10.74141718 10.78244443 10.79912858
 10.79419653 10.78397863 10.79225611 10.83629399]</t>
  </si>
  <si>
    <t>[ 1.85256974e-02 -4.65838916e-02 -5.11432843e-02 -3.87358674e-02
 -6.09363570e-02 -6.54281615e-02 -9.94048275e-02 -3.47875798e-02
 -4.22434210e-02 -2.44330787e-02 -3.87001254e-02 -8.73503214e-02
 -9.26447579e-02 -6.39579906e-02 -2.62452344e-02 -1.54161347e-02
 -1.83261969e-02 -9.40520337e-03 -2.97998688e-06 -4.13724464e-03
  1.10064450e-01  8.80772665e-02  1.05935017e-01  1.14125779e-01
  9.82642167e-02  9.43196053e-02  9.87971975e-02  1.22311445e-01
  1.87875217e-01  1.71435501e-01  1.40477311e-01  4.38742497e-02
  2.08986798e-02  3.91474337e-02  8.57571487e-02  1.29799152e-01
  8.26223319e-02  8.33796358e-02  1.09930304e-01  1.11573111e-01
  1.07898808e-01  8.27587704e-02  3.17875082e-02  3.95034926e-02
  3.92975473e-02 -1.01509155e-02  3.51657596e-04 -1.01978692e-02
  2.59930662e-02  6.08611160e-02  4.99601830e-02  7.57264401e-02
  4.94270964e-02  1.20322236e-01  5.46951697e-02  6.72584825e-02
  8.15903797e-02  6.74448427e-02  6.61417960e-02  7.70803621e-02
  7.86453742e-02  8.15472289e-02  8.96838084e-02  3.32284420e-02
  5.09633787e-02  5.12908708e-02  4.29058545e-02  5.07554294e-02
  6.10645102e-02  5.61306182e-02  5.00397660e-02  3.79392411e-02
  4.38137756e-02  4.17973668e-02  7.92131585e-02  7.81413483e-02
  4.55655690e-02  4.09769647e-02  3.04316499e-02  1.78655253e-02
  2.88159608e-02  3.39177891e-02  2.78684587e-02  3.71805679e-02
  2.49623393e-02  1.99379021e-02  2.35502056e-02  1.54699651e-02
  4.61990435e-02  3.06882093e-02  4.69243208e-02  2.78976375e-02
  2.46972896e-02  1.69091973e-02  1.68354097e-02  8.96243923e-03
  4.25801919e-03 -6.20210918e-03 -1.81384117e-02 -2.16798353e-02
 -2.67868690e-02 -3.01002750e-02 -3.89598661e-02 -2.29960745e-02
 -1.40709627e-02 -1.54512075e-02 -2.74739826e-02 -2.04424851e-02
 -4.85008906e-03  9.13508785e-02  7.63394877e-02  8.54577334e-02
  7.84813756e-02  8.94792904e-02  1.19399743e-01  4.97029795e-02
  5.93245820e-02  4.82103966e-02  8.80470781e-02  8.37272579e-02
  6.16220554e-02  6.81148422e-02  5.51667359e-02  6.64226583e-02
  2.06930066e-02  3.06753755e-02  4.29380703e-02  3.72725329e-02
  4.15270888e-02  4.03092554e-02  6.72070028e-02  4.28913197e-02
  2.11131267e-02  2.95542464e-02  3.90223213e-03  1.07046793e-02
  8.77315501e-03  1.80349239e-02 -1.70263021e-02 -5.76879336e-03
 -1.93897249e-02  8.60126798e-04 -9.46507499e-04  1.81215448e-02
  1.70443427e-02  4.31411963e-02 -2.85501022e-03 -1.09329062e-01
 -8.22060018e-02 -1.14029320e-01 -1.02139851e-01 -9.27228772e-02
 -1.15503415e-01 -1.04566492e-01 -9.32220638e-02 -9.04477862e-02
 -8.78816615e-02 -1.01246645e-01 -6.98048507e-02 -6.21844662e-02
 -4.96816050e-02 -5.65584120e-02 -6.21497639e-02 -5.44249191e-02
 -7.51282842e-02 -1.26811058e-01 -1.27373629e-01 -1.63916691e-01
 -1.23954825e-01 -1.39716179e-01 -1.44239900e-01 -1.52280608e-01
 -1.69026440e-01 -1.67377546e-01 -1.83972610e-01 -2.10496856e-01
 -2.25680930e-01 -2.39171366e-01 -2.38597148e-01 -2.37524866e-01
 -2.65252704e-01 -2.68771291e-01 -2.54935483e-01 -2.49784455e-01
 -2.36719945e-01 -2.35886891e-01 -2.27057924e-01 -2.43569832e-01
 -2.47625725e-01 -2.45372017e-01 -2.63173224e-01 -2.61768329e-01
 -2.51759309e-01 -2.29689491e-01 -2.14482429e-01 -1.40036688e-01
 -1.27461929e-01 -1.28201257e-01 -1.12492947e-01 -1.16130396e-01
 -1.10561667e-01 -6.52496092e-02 -9.20756152e-02 -7.85016502e-02
 -7.00240380e-02 -5.32560425e-02 -5.77900809e-02 -7.38834985e-02
 -4.83915939e-02 -4.01668489e-02  5.11080384e-02  4.27394996e-02
 -1.42355583e-02  1.82887804e-02 -2.58574905e-03 -1.77316168e-02
 -4.67738534e-03  1.70257120e-02  4.66738708e-03 -2.60777491e-02
 -4.86219964e-02 -1.75120393e-02  2.14552910e-02  1.58455903e-02
  2.85171830e-03  3.43378156e-02  2.40766587e-02 -5.58091876e-04
 -9.20218832e-03  2.38472727e-02 -8.91255063e-04 -9.22851265e-02
 -9.63120918e-02 -6.14183160e-02 -3.46022165e-02  4.42327897e-02
  4.23733202e-03  2.83121046e-02  4.39592707e-02  7.31390877e-03
  3.27969139e-02  4.27800927e-02  3.30899025e-02 -1.71773239e-02
 -1.07866779e-02 -3.52716358e-02 -5.80290859e-02 -3.15919004e-02
 -3.00985018e-02 -4.31041820e-02 -5.43735809e-02  1.74831716e-02
  6.35892820e-02  5.66082629e-02  6.72035458e-02  3.17009768e-02
 -1.40909792e-02  1.41358557e-02 -1.95628894e-02 -5.77930238e-03
  2.86874377e-02  9.72370223e-02  9.26998169e-02  1.26660733e-01
  1.41181998e-01  1.97831715e-01  2.05922796e-01  2.18546358e-01
  3.04276365e-01  3.16042954e-01  2.77571420e-01  3.20289298e-01
  3.77039854e-01  4.16827061e-01  4.22878548e-01  3.79199715e-01
  3.01820510e-01  2.00377467e-01  1.32005565e-01  2.12409309e-01
  2.53048046e-01  1.88896733e-01  1.74154776e-01  1.69129868e-01
  1.97812824e-01  1.84427287e-01  1.65272344e-01  9.19733914e-03
  5.39546568e-02 -7.80805388e-03 -4.06252960e-02 -8.04844271e-02
 -1.13730807e-01 -2.13180389e-01 -1.37966071e-01 -1.19752783e-01
 -1.17455252e-01 -1.43519390e-01 -1.26520057e-01 -7.76582662e-02
 -5.07142699e-02 -1.10968929e-01 -1.35910216e-01 -1.63302603e-01
 -2.13606436e-01 -5.84700211e-02 -4.73953573e-02 -7.13806619e-02
 -1.51905227e-02 -6.77068626e-02]</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</si>
  <si>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</si>
  <si>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[ 8.90050786  8.90486343  8.90927973  8.91375238  8.91827682  8.92284835
  8.92746206  8.93211291  8.9367957   8.94150508  8.9462356   8.95098167
  8.95573759  8.96049756  8.96525572  8.97000611  8.97474274  8.97945957
  8.98415051  8.98880949  8.99343043  8.99800725  9.00253394  9.00700452
  9.01141308  9.01575381  9.020021    9.02420906  9.02831254  9.03232616
  9.03624481  9.04006357  9.04377776  9.04738292  9.05087484  9.05424959
  9.05750351  9.06063327  9.06363585  9.06650858  9.06924913  9.07185557
  9.07432634  9.07666028  9.07885665  9.08091513  9.08283587  9.08461942
  9.08626685  9.08777964  9.08915978  9.09040974  9.09153246  9.09253138
  9.09341042  9.094174    9.09482703  9.09537487  9.0958234   9.09617894
  9.09644829  9.0966387   9.09675783  9.09681378  9.09681507  9.09677057
  9.09668953  9.09658154  9.09645651  9.09632461  9.0961963   9.09608224
  9.09599329  9.09594047  9.0959349   9.0959878   9.09611042  9.096314
  9.09660973  9.09700871  9.09752192  9.09816011  9.09893381  9.09985329
  9.10092845  9.10216881  9.10358347  9.10518101  9.10696951  9.10895643
  9.11114861  9.1135522   9.11617262  9.11901451  9.12208169  9.12537713
  9.12890289  9.13266009  9.13664888  9.14086844  9.14531689  9.14999132
  9.15488777  9.16000118  9.16532542  9.17085328  9.17657646  9.18248557
  9.18857018  9.19481882  9.20121898  9.20775721  9.21441908  9.22118929
  9.2280517   9.23498937  9.24198468  9.24901934  9.25607452  9.26313093
  9.27016887  9.27716842  9.28410944  9.29097176  9.29773527  9.30438004
  9.31088645  9.31723532  9.32340804  9.32938673  9.33515432  9.34069475
  9.34599307  9.35103559  9.35581001  9.36030556  9.3645131   9.3684253
  9.37203668  9.37534376  9.37834517  9.38104172  9.38343644  9.38553473
  9.38734434  9.38887541  9.39014051  9.39115466  9.39193525  9.39250206
  9.39287716  9.39308486  9.39315161  9.39310583  9.39297784  9.39279961
  9.39260463  9.39242765  9.39230448  9.3922717   9.39236639  9.39262585
  9.39308726  9.39378733  9.39476202  9.3960461   9.39767285  9.39967364
  9.40207759  9.40491117  9.40819786  9.41195776  9.41620725  9.42095871
  9.42622016  9.43199501  9.43828181  9.44507407  9.4523601   9.46012286
  9.46833995  9.4769836   9.48602072  9.49541307  9.5051174   9.51508579
  9.52526597  9.53560172  9.54603343  9.55649862  9.56693264  9.57726936
  9.58744197  9.59738384  9.60702941  9.61631516  9.62518057  9.63356915
  9.64142945  9.64871609  9.65539073  9.66142306  9.66679166  9.67148487
  9.67550147  9.67885135  9.68155594  9.68364851  9.68517439  9.6861908
  9.68676667  9.68698208  9.68692756  9.68670305  9.68641669  9.68618331
  9.68612268  9.68635752  9.68701131  9.68820591  9.69005894  9.69268118
  9.69617376  9.70062543  9.70610977  9.71268267  9.72037981  9.72921455
  9.73917611  9.7502282   9.76230813  9.77532662  9.78916816  9.80369219
  9.81873504  9.83411275  9.84962464  9.86505779  9.88019232  9.89480736
  9.90868769  9.92163085  9.93345456  9.94400431  9.95316069  9.96084638
  9.96703237  9.97174309  9.97506014  9.97712427  9.97813522  9.9783493
  9.97807426  9.97766148  9.97749533  9.97797982  9.97952268  9.98251741
  9.98732365  9.99424688 10.00351812 10.01527491 10.02954489 10.04623302
 10.06511428 10.08583276 10.10790864 10.13075386 10.15369695 10.17601716
 10.19698698 10.21592173 10.23223365 10.24548732 10.25545207 10.26214636
 10.26586887 10.26721039 10.26704159 10.26647243 10.26678111 10.26931298
 10.27535359 10.28598404 10.30193154 10.32343233 10.35012776 10.38101602
 10.41448111 10.44841554 10.48044409 10.5082409  10.52991349 10.54440491
 10.55184388 10.55375702 10.55305344 10.553709   10.56012043 10.57617309
 10.60416407 10.64383059 10.69181845 10.7419422  10.78648282 10.81849662
 10.83467308 10.83776518 10.83723948]</t>
  </si>
  <si>
    <t>[-0.0662447  -0.07153439 -0.05975259 -0.08247314 -0.08737894 -0.12166341
 -0.057248   -0.06480037 -0.04698226 -0.06113864 -0.10957705 -0.11456076
 -0.08546686 -0.04725349 -0.03583356 -0.03806621 -0.02838521 -0.01814468
 -0.02136696  0.09381547  0.07287255  0.09183264  0.10117808  0.08651759
  0.0838143   0.08956713  0.11438407  0.18127138  0.16616935  0.13655623
  0.04129884  0.01966271  0.03923792  0.08715437  0.13247675  0.08654747
  0.08851311  0.11622677  0.11898128  0.11636173  0.09221412  0.0421679
  0.05073684  0.05130744  0.00255523  0.01367028  0.00364649  0.0402739
  0.07548719  0.06483882  0.09076407  0.06452982  0.13539641  0.06964802
  0.08199867  0.09602863  0.08149453  0.07971957  0.09010671  0.09104522
  0.09325052  0.10062603  0.04335118  0.06021481  0.05962623  0.05028789
  0.05715479  0.06646012  0.06050998  0.05339923  0.04028422  0.04515891
  0.04216662  0.07863984  0.07666811  0.04324429  0.03786859  0.02660597
  0.01340086  0.02379878  0.02844228  0.02203597  0.03109904  0.01874564
  0.01370507  0.01742466  0.00957864  0.04067146  0.02565549  0.04251816
  0.0242492   0.02193613  0.01516207  0.01622509  0.00960655  0.00626779
 -0.00272303 -0.01309516 -0.01498754 -0.01837179 -0.0199009  -0.02692802
 -0.0090979   0.00171216  0.00221937 -0.0079303   0.00094246  0.01832625
  0.1162503   0.102875    0.11352354  0.10795293  0.12021348  0.1512353
  0.08246104  0.09280942  0.08221036  0.12233574  0.1180647   0.0957564
  0.10178392  0.08809998  0.09834316  0.05131973  0.05972552  0.07012961
  0.06232684  0.0641717   0.06028072  0.0842538   0.05677679  0.03161848
  0.03648148  0.0070771   0.0099795   0.00402957  0.00918648 -0.03003172
 -0.02294676 -0.04071732 -0.02455402 -0.0303426  -0.0151094  -0.01983125
  0.00285444 -0.04627646 -0.15556648 -0.13089967 -0.1647803  -0.15451232
 -0.14624695 -0.16967856 -0.15886547 -0.1470954  -0.14332877 -0.13919183
 -0.15040171 -0.11622109 -0.1052854  -0.08890509 -0.09136388 -0.09202567
 -0.07889631 -0.09376427 -0.13923226 -0.1332594  -0.16301198 -0.11607663
 -0.12475947 -0.12218283 -0.12318893 -0.13305705 -0.12478097 -0.13509433
 -0.15577745 -0.16565484 -0.17446426 -0.16992181 -0.16567556 -0.19109798
 -0.19324526 -0.17902752 -0.17452745 -0.16317712 -0.1651373  -0.16018083
 -0.18162803 -0.19164811 -0.19633558 -0.22198474 -0.22924608 -0.2286151
 -0.21651137 -0.21171842 -0.14797994 -0.1462377  -0.15775607 -0.15258637
 -0.1663297  -0.17023983 -0.13358691 -0.16806509 -0.16095859 -0.15759972
 -0.14445572 -0.15099519 -0.167378   -0.14039217 -0.12885659 -0.03245719
 -0.03392999 -0.08232155 -0.03965136 -0.04898505 -0.05140338 -0.02468198
  0.01134535  0.01365483 -0.00241769 -0.01064152  0.03406934  0.08554958
  0.091005    0.08728795  0.12595237  0.12050217  0.09809447  0.08893955
  0.11865825  0.08776684 -0.01251835 -0.02800164 -0.00686488  0.0042468
  0.06586709  0.00765885  0.01309778  0.01030795 -0.04392605 -0.03452848
 -0.03849216 -0.05940128 -0.11764345 -0.11556816 -0.14041918 -0.15945222
 -0.12522576 -0.11208294 -0.10996813 -0.10321609 -0.01117545  0.0563929
  0.07115562  0.10270921  0.08629373  0.05667116  0.09720487  0.07117071
  0.08742237  0.11888516  0.17900311  0.16099532  0.17718339  0.17069343
  0.20443736  0.18927768  0.17996175  0.24670655  0.24393862  0.19659595
  0.23690614  0.29799322  0.34855223  0.37089144  0.34752618  0.2925314
  0.21329499  0.16463699  0.26014551  0.30963628  0.2471611   0.22689738
  0.2101059   0.22264084  0.19127982  0.15519981 -0.01402375  0.0234214
 -0.03887832 -0.06592191 -0.09556819 -0.11709862 -0.20664556 -0.12611671
 -0.10846561 -0.11174531 -0.14533116 -0.13329917 -0.08254267 -0.04482143
 -0.08749108 -0.09469875 -0.11370386 -0.17310421 -0.04582426 -0.07169545
 -0.12207511 -0.0606996  -0.06865235]</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</si>
  <si>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</si>
  <si>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[ 8.87848516  8.88212061  8.88592796  8.88990364  8.89404347  8.89834269
  8.90279592  8.90739721  8.91214003  8.91701727  8.92202129  8.92714387
  8.93237631  8.93770937  8.94313336  8.94863812  8.95421306  8.95984721
  8.96552922  8.97124742  8.97698982  8.98274422  8.98849817  8.99423907
  8.99995417  9.00563068  9.01125576  9.01681658  9.02230039  9.02769459
  9.03298673  9.03816459  9.04321628  9.04813021  9.05289521  9.05750059
  9.06193614  9.06619223  9.07025987  9.07413073  9.07779721  9.08125252
  9.08449066  9.08750654  9.09029596  9.09285571  9.09518356  9.09727834
  9.09913992  9.10076928  9.1021685   9.10334083  9.10429063  9.10502343
  9.10554594  9.105866    9.10599262  9.10593592  9.10570717  9.1053187
  9.10478391  9.10411722  9.103334    9.10245056  9.10148407  9.10045247
  9.09937444  9.09826931  9.09715695  9.09605771  9.09499231  9.09398174
  9.09304716  9.09220978  9.09149076  9.09091107  9.09049137  9.09025191
  9.09021239  9.09039182  9.0908084   9.09147939  9.09242101  9.09364827
  9.09517486  9.09701307  9.09917362  9.10166558  9.10449627  9.10767115
  9.11119375  9.11506556  9.119286    9.12385236  9.12875972  9.13400095
  9.13956668  9.1454453   9.15162299  9.15808368  9.1648092   9.17177924
  9.17897148  9.18636168  9.19392378  9.20163006  9.20945124  9.21735668
  9.22531455  9.23329205  9.24125558  9.24917102  9.25700393  9.26471982
  9.27228443  9.27966398  9.28682549  9.29373701  9.30036796  9.30668942
  9.31267439  9.31829811  9.32353831  9.32837554  9.33279334  9.33677859
  9.34032164  9.34341658  9.3460614   9.34825813  9.35001299  9.35133645
  9.35224334  9.35275279  9.35288828  9.3526775   9.35215231  9.35134854
  9.35030581  9.34906726  9.34767925  9.34619105  9.34465439  9.34312308
  9.3416525   9.3402991   9.33911981  9.33817149  9.3375103   9.33719105
  9.33726657  9.337787    9.33879918  9.34034594  9.34246548  9.34519072
  9.34854873  9.35256014  9.35723866  9.36259064  9.36861466  9.37530128
  9.38263281  9.39058316  9.39911791  9.40819436  9.41776176  9.42776166
  9.43812839  9.44878964  9.45966721  9.47067783  9.48173415  9.49274584
  9.50362077  9.51426632  9.52459072  9.53450455  9.54392215  9.55276323
  9.56095433  9.56843035  9.57513597  9.5810271   9.58607207  9.59025283
  9.59356588  9.59602309  9.59765217  9.59849706  9.59861786  9.59809056
  9.59700646  9.59547121  9.59360348  9.59153339  9.58940051  9.58735155
  9.5855378   9.58411222  9.58322637  9.5830271   9.58365312  9.58523158
  9.58787457  9.59167578  9.59670735  9.60301696  9.61062538  9.61952439
  9.62967538  9.64100855  9.65342286  9.66678686  9.68094025  9.69569657
  9.71084656  9.72616267  9.74140426  9.75632375  9.77067334  9.7842124
  9.79671519  9.80797875  9.8178308   9.82613721  9.83280895  9.83780807
  9.84115247  9.84291912  9.84324551  9.84232896  9.84042374  9.83783567
  9.83491433  9.83204278  9.82962491  9.82807083  9.82778052  9.82912631
  9.83243489  9.83796953  9.8459134   9.85635496  9.8692763   9.88454556
  9.90191415  9.92101968  9.94139521  9.96248505  9.98366723 10.00428225
 10.02366724 10.04119421 10.05631081 10.06858102 10.07772343 10.08364404
 10.0864604  10.0865143  10.08437    10.08079618 10.07673001 10.07322368
 10.0713745  10.07224184 10.07675586 10.08562467 10.09924809 10.11764756
 10.1404217  10.16673699 10.19536085 10.22474193 10.25313761 10.27878347
 10.30009296 10.31586869 10.32550095 10.32912409 10.32770037 10.32300301
 10.31747848 10.31398133 10.31539463 10.32417207 10.3418629  10.36870213
 10.40336105 10.44294994 10.48334019 10.51982321 10.5480498  10.56510461
 10.57048314 10.56668079 10.55910635 10.55512813 10.56226452 10.58582877
 10.62666702 10.6798715  10.73534866 10.78072073 10.80617821 10.80973267
 10.80029703 10.7958887 ]</t>
  </si>
  <si>
    <t>[-0.04515612 -0.03259347 -0.05464873 -0.05900576 -0.09285853 -0.02812863
 -0.03548339 -0.01758378 -0.03177358 -0.08035872 -0.08560037 -0.05687315
 -0.01913223 -0.00828721 -0.01119346 -0.00228058  0.00710183  0.00293634
  0.11709574  0.09505556  0.11285007  0.1209678   0.10502393  0.10098831
  0.10536677  0.12877439  0.19422468  0.17766531  0.146582    0.04984905
  0.02673956  0.04485109  0.09132101  0.13522139  0.08790184  0.08851603
  0.1149239   0.1164249   0.11261044  0.08733253  0.03622626  0.04381066
  0.04347706 -0.00609466  0.00428946 -0.00637336  0.02970976  0.0644757
  0.05347854  0.07915457  0.05277105  0.12358805  0.05788877  0.07038566
  0.08465669  0.07045556  0.06910182  0.07999419  0.081517    0.08438012
  0.09248082  0.0359918   0.0536946   0.05399074  0.04557439  0.05339185
  0.06366721  0.05869717  0.05256689  0.04042281  0.04624885  0.04417818
  0.08153315  0.08039323  0.04774133  0.04306794  0.03242859  0.01975867
  0.0305951   0.03557237  0.02938768  0.03855346  0.02617792  0.02098525
  0.02441861  0.01614904  0.04667885  0.03095942  0.04697831  0.02772666
  0.02429458  0.01626913  0.0159536   0.00783588  0.00288521 -0.00782108
 -0.02000175 -0.02378396 -0.02912633 -0.0326677  -0.0417459  -0.02598937
 -0.01725814 -0.01881688 -0.0310008  -0.02411114 -0.00863942  0.08746381
  0.07237927  0.08145048  0.07445455  0.08546154  0.11542067  0.04579292
  0.05551436  0.04453106  0.08452959  0.08040221  0.05851936  0.06526337
  0.05259401  0.0641545   0.01875318  0.02908525  0.0417163   0.03643469
  0.04108537  0.04027218  0.06757913  0.04367298  0.02230024  0.0311381
  0.00586935  0.01303672  0.01144685  0.02102209 -0.01375873 -0.00225863
 -0.01567938  0.00472389  0.00301986  0.022136    0.0210491   0.0470757
  0.00094645 -0.10572506 -0.07886481 -0.11101654 -0.09952056 -0.09056085
 -0.11386027 -0.10350086 -0.09278875 -0.09069687 -0.0888577  -0.10298781
 -0.07234217 -0.06554106 -0.05387205 -0.06158812 -0.06801448 -0.06111033
 -0.08260974 -0.13505341 -0.13633122 -0.17353349 -0.13416475 -0.15044354
 -0.15540004 -0.16378071 -0.18076651 -0.17925154 -0.19586976 -0.22230313
 -0.23728061 -0.25044878 -0.24943846 -0.24782    -0.27489727 -0.27766854
 -0.26299826 -0.25693708 -0.24290003 -0.241047   -0.23116711 -0.24661489
 -0.24961227 -0.24632524 -0.26313829 -0.2608105  -0.2499636  -0.22715996
 -0.21134104 -0.13642173 -0.12352601 -0.12410889 -0.10841773 -0.11225179
 -0.10706154 -0.0623084  -0.0898684  -0.07719402 -0.06976797 -0.05418582
 -0.06001841 -0.07749785 -0.053451   -0.04669917  0.04310822  0.03331228
 -0.02501485  0.00626765 -0.01570487 -0.03177354 -0.01943893  0.00177146
 -0.01083422 -0.04156904 -0.06383988 -0.03219547  0.00755742  0.00296636
 -0.00880181  0.02408339  0.01535404 -0.00766293 -0.01465485  0.0200263
 -0.00315743 -0.09312934 -0.09592052 -0.06002568 -0.03248475  0.04676647
  0.00685727  0.03067964  0.04574083  0.00819544  0.03249836  0.04106922
  0.02979468 -0.02215842 -0.01747725 -0.04361345 -0.06788215 -0.04273895
 -0.042254   -0.05592767 -0.06748704  0.00447472  0.05107497  0.04494762
  0.05670345  0.02259485 -0.02165983  0.00814653 -0.02403532 -0.00889802
  0.02667164  0.09600693  0.09190023  0.12593211  0.14019645  0.19632796
  0.20373594  0.21562856  0.30070454  0.31201091  0.27336502  0.31624557
  0.37349325  0.41404888  0.42101792  0.37823631  0.30154015  0.20038038
  0.13175442  0.21131841  0.25060776  0.18481812  0.16851     0.16245648
  0.19114641  0.17923003  0.16323751  0.01193194  0.06257452  0.00690065
 -0.02086742 -0.05807404 -0.09219791 -0.19655528 -0.12976161 -0.12172634
 -0.12847144 -0.1589585  -0.13869652 -0.07755037 -0.03091285 -0.06915578
 -0.07753518 -0.10175691 -0.16651067 -0.04006217 -0.05937703 -0.09713469
 -0.02323144 -0.02730158]</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</si>
  <si>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</si>
  <si>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[ 8.88519528  8.88925181  8.89346541  8.89783126  8.90234402  8.90699778
  8.91178611  8.91670205  8.92173816  8.92688647  8.93213855  8.93748551
  8.94291802  8.94842633  8.9540003   8.95962943  8.96530289  8.97100953
  8.97673795  8.98247651  8.98821337  8.99393652  8.99963385  9.00529318
  9.01090228  9.01644895  9.02192104  9.02730651  9.0325935   9.03777033
  9.0428256   9.04774819  9.05252738  9.05715282  9.06161467  9.06590355
  9.0700107   9.07392793  9.07764774  9.08116332  9.08446864  9.08755843
  9.09042831  9.09307474  9.09549512  9.09768779  9.0996521   9.10138837
  9.10289797  9.10418335  9.10524799  9.10609648  9.10673449  9.10716877
  9.10740718  9.10745864  9.10733315  9.10704174  9.10659648  9.10601042
  9.10529755  9.10447282  9.10355198  9.10255163  9.10148912  9.10038245
  9.09925026  9.09811171  9.09698641  9.09589432  9.09485569  9.09389091
  9.09302047  9.09226479  9.09164415  9.09117857  9.09088768  9.09079063
  9.09090595  9.09125141  9.09184396  9.09269955  9.09383305  9.0952581
  9.09698705  9.09903077  9.10139865  9.10409838  9.10713598  9.1105156
  9.11423954  9.1183081   9.12271958  9.12747018  9.13255403  9.13796309
  9.14368719  9.14971401  9.1560291   9.16261591  9.16945584  9.17652831
  9.18381081  9.19127902  9.19890692  9.20666691  9.21452997  9.22246578
  9.23044296  9.23842919  9.2463915   9.2542964   9.26211019  9.26979916
  9.27732985  9.28466934  9.2917855   9.29864726  9.30522492  9.31149038
  9.31741749  9.32298226  9.32816317  9.33294142  9.33730118  9.34122984
  9.34471821  9.3477607   9.35035557  9.35250499  9.35421524  9.35549673
  9.35636413  9.35683631  9.3569364   9.35669166  9.35613344  9.35529698
  9.35422126  9.35294873  9.35152505  9.34999876  9.34842089  9.34684455
  9.34532448  9.34391651  9.34267709  9.34166266  9.34092907  9.34053098
  9.34052117  9.34094994  9.34186442  9.34330794  9.34531934  9.34793239
  9.35117518  9.35506955  9.35963057  9.3648661   9.37077637  9.37735371
  9.38458224  9.39243781  9.4008879   9.40989171  9.41940034  9.4293571
  9.43969794  9.45035197  9.46124222  9.47228635  9.48339768  9.49448616
  9.5054596   9.51622492  9.52668946  9.53676248  9.5463566   9.55538935
  9.56378469  9.57147455  9.57840031  9.58451424  9.58978083  9.59417801
  9.59769815  9.60034898  9.60215418  9.60315382  9.60340443  9.60297883
  9.60196562  9.60046833  9.59860423  9.59650273  9.59430355  9.59215438
  9.5902084   9.58862131  9.58754828  9.58714057  9.58754205  9.58888561
  9.59128955  9.59485412  9.59965812  9.60575581  9.61317423  9.62191091
  9.63193223  9.64317239  9.6555332   9.66888465  9.68306645  9.69789053
  9.71314443  9.72859584  9.74399788  9.75909544  9.77363224  9.78735842
  9.8000388   9.81146117  9.82144471  9.82984804  9.83657668  9.84158953
  9.84490411  9.84660019  9.84682134  9.84577446  9.84372664  9.84099946
  9.83796062  9.83501275  9.83257975  9.83109082  9.83096267  9.8325804
  9.83627794  9.84231869  9.85087759  9.86202547  9.87571702  9.89178322
  9.90992956  9.92974068  9.9506923   9.97217058  9.99349902 10.01397224
 10.03289564 10.04962915 10.06363303 10.07451266 10.08205929 10.08628307
 10.08743462 10.08601179 10.08274852 10.07858361 10.0746087  10.07199615
 10.07190966 10.07540259 10.08331143 10.09615362 10.11404089 10.13662021
 10.16305377 10.19204833 10.22194043 10.25083883 10.27681886 10.29815471
 10.3135672  10.32245616 10.32508049 10.32264668 10.31727034 10.31178589
 10.3093992  10.31320467 10.32562129 10.34783518 10.3793641  10.41787084
 10.45933857 10.49867377 10.53071653 10.55152115 10.55964042 10.55704082
 10.54924135 10.54435955 10.55100236 10.57535139 10.61828149 10.67373834
 10.72962564 10.77184606 10.79079467 10.78779531 10.77754893 10.78298749
 10.82224958]</t>
  </si>
  <si>
    <t>[-0.03566815 -0.05797258 -0.06256753 -0.09664632 -0.03212997 -0.03968525
 -0.02197267 -0.03633561 -0.0850796  -0.09046556 -0.06186783 -0.02424144
 -0.01349586 -0.01648643 -0.00764276  0.00168546 -0.00251933  0.11161543
  0.08956503  0.10736338  0.11549865  0.09958559  0.09559353  0.10002777
  0.12350279  0.18903149  0.17256085  0.14157588  0.04495014  0.02195595
  0.04019008  0.0867891   0.13082422  0.08364423  0.08440195  0.11095648
  0.11260643  0.10894238  0.08381551  0.03286015  0.04059454  0.04040929
 -0.00901643  0.00151068 -0.00901276  0.02720553  0.06210194  0.0512301
  0.07702588  0.05075621  0.12168088  0.05608292  0.06867461  0.08303386
  0.06891438  0.06763579  0.07859695  0.08018242  0.08310233  0.09125431
  0.03481146  0.05255578  0.05288932  0.04450682  0.0523552   0.06265921
  0.05771622  0.05161213  0.03949411  0.04534683  0.04330423  0.0806894
  0.07958254  0.0469673   0.04233486  0.0317414   0.0191229   0.03001686
  0.03505824  0.02894466  0.0381889   0.02589938  0.02080047  0.02433537
  0.01617506  0.0468217   0.03122635  0.0473762   0.02826183  0.02497272
  0.01709514  0.0169315   0.00896867  0.00417474 -0.00637417 -0.01839817
 -0.02202585 -0.02721736 -0.03061312 -0.03955261 -0.02366597 -0.01481497
 -0.01626601 -0.02835603 -0.021388   -0.00585509  0.09029052  0.07522804
  0.08429957  0.07728094  0.08824106  0.11812819  0.04840255  0.05799963
  0.04686519  0.08668574  0.08235372  0.06024006  0.06672788  0.05377802
  0.06503511  0.01930923  0.02929762  0.04156823  0.0359121   0.04017717
  0.03897056  0.06587983  0.04157554  0.01980823  0.02825931  0.00261596
  0.00942538  0.00749881  0.01676318 -0.01829809 -0.00704353 -0.02067055
 -0.0004301  -0.00224961  0.01680199  0.01570472  0.04177788 -0.00424561
 -0.11075044 -0.08366152 -0.11552214 -0.10367292 -0.09429887 -0.11712468
 -0.10623503 -0.09493951 -0.09221536 -0.08970016 -0.10311642 -0.07172583
 -0.06415611 -0.05170294 -0.05862805 -0.06426592 -0.05658542 -0.07733064
 -0.12905249 -0.12965112 -0.16622703 -0.1262947  -0.14208222 -0.14662875
 -0.15468901 -0.17145127 -0.16981594 -0.18642197 -0.21295497 -0.228146
 -0.24164206 -0.24107265 -0.24000491 -0.2677376  -0.27126191 -0.25743328
 -0.25229142 -0.2392386  -0.23842021 -0.22960928 -0.2461429  -0.2502244
 -0.2480003  -0.26583509 -0.26446762 -0.25449957 -0.23247384 -0.21731341
 -0.14291614 -0.13039087 -0.13117973 -0.11551995 -0.11920379 -0.11367812
 -0.06840458 -0.09526334 -0.08171521 -0.07325543 -0.0564963  -0.06102944
 -0.07711162 -0.05159778 -0.04334033  0.04797779  0.03966245 -0.01725038
  0.01534397 -0.0054544  -0.02051989 -0.00738332  0.01440158  0.00212182
 -0.02855081 -0.05103145 -0.01986959  0.01913531  0.01354652  0.00055496
  0.03202335  0.02172368 -0.00297043 -0.01169394  0.02125769 -0.00359449
 -0.09511433 -0.0992752  -0.06451806 -0.03783548  0.0408755   0.00077215
  0.0247618   0.04035299  0.00368652  0.02918806  0.03923286  0.02964917
 -0.02046683 -0.01388254 -0.03813607 -0.06063132 -0.03391041 -0.03212307
 -0.04483754 -0.05583251  0.01626747  0.06257162  0.05573086  0.06639844
  0.03089342 -0.01497817  0.01309452 -0.02082454 -0.00731327  0.02684897
  0.09508661  0.09025845  0.12397976  0.13834285  0.19494294  0.20311429
  0.21596074  0.30205782  0.31432414  0.2764595   0.31985223  0.37729474
  0.41773211  0.42433043  0.38103782  0.30383893  0.20234499  0.13369266
  0.21361989  0.25365255  0.18886173  0.17356368  0.16818915  0.19683899
  0.18381216  0.16542747  0.01048272  0.05660225 -0.00376132 -0.03537721
 -0.07446267 -0.10753148 -0.20744859 -0.13323295 -0.11626215 -0.11502911
 -0.14151906 -0.12394973 -0.07342459 -0.04399973 -0.10160851 -0.1246065
 -0.15151106 -0.20300807 -0.05013612 -0.04099413 -0.06495096 -0.0059219
 -0.05366246]</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</si>
  <si>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</si>
  <si>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[ 8.89288321  8.89710206  8.9014681   8.90597594  8.91061966  8.91539287
  8.92028864  8.92529957  8.93041779  8.93563495  8.9409423   8.94633063
  8.95179037  8.95731155  8.96288388  8.96849674  8.97413922  8.97980016
  8.98546821  8.99113178  8.99677919  9.00239862  9.00797821  9.01350606
  9.0189703   9.02435912  9.02966083  9.03486392  9.03995704  9.04492916
  9.04976949  9.05446766  9.05901366  9.06339795  9.0676115   9.07164582
  9.07549303  9.07914589  9.08259786  9.08584312  9.08887666  9.09169425
  9.09429254  9.09666907  9.09882231  9.10075166  9.10245753  9.10394133
  9.10520548  9.10625345  9.10708976  9.10771998  9.10815075  9.10838975
  9.10844573  9.10832846  9.10804873  9.10761832  9.10704999  9.10635741
  9.10555514  9.10465858  9.10368393  9.10264812  9.10156873  9.10046394
  9.09935248  9.09825348  9.09718647  9.09617121  9.09522765  9.09437581
  9.09363568  9.09302713  9.09256975  9.09228281  9.09218508  9.09229476
  9.09262934  9.09320549  9.09403896  9.09514442  9.09653539  9.09822413
  9.1002215   9.10253688  9.10517806  9.10815117  9.11146057  9.11510879
  9.11909644  9.12342218  9.12808264  9.1330724   9.13838397  9.14400774
  9.14993203  9.15614304  9.16262495  9.16935989  9.17632804  9.18350772
  9.1908754   9.1984059   9.20607244  9.21384681  9.22169954  9.22960001
  9.23751669  9.24541731  9.25326909  9.26103893  9.26869368  9.2762004
  9.28352656  9.29064035  9.29751094  9.30410873  9.31040567  9.31637548
  9.32199397  9.32723927  9.33209213  9.33653612  9.34055792  9.34414748
  9.34729828  9.35000748  9.35227606  9.354109    9.35551534  9.35650824
  9.35710504  9.35732724  9.35720047  9.35675438  9.35602253  9.3550422
  9.35385419  9.35250256  9.35103432  9.34949905  9.34794853  9.34643633
  9.34501725  9.34374689  9.34268106  9.34187518  9.34138372  9.34125954
  9.34155329  9.34231269  9.34358197  9.34540117  9.34780553  9.35082488
  9.35448311  9.35879757  9.36377868  9.36942943  9.3757451   9.38271297
  9.39031212  9.39851341  9.40727942  9.41656467  9.42631582  9.43647204
  9.44696554  9.4577222   9.46866227  9.47970132  9.49075117  9.50172104
  9.51251877  9.52305212  9.53323016  9.54296471  9.55217191  9.56077364
  9.56869915  9.5758865   9.58228401  9.58785167  9.59256236  9.59640296
  9.5993753   9.60149689  9.6028014   9.60333891  9.60317583  9.60239451
  9.60109256  9.59938179  9.59738676  9.59524308  9.59309522  9.59109414
  9.58939447  9.58815151  9.58751796  9.58764048  9.5886561   9.59068866
  9.59384522  9.59821262  9.6038543   9.61080738  9.61908024  9.6286506
  9.63946423  9.65143444  9.66444233  9.67833797  9.69294258  9.70805156
  9.72343868  9.7388611   9.7540654   9.76879445  9.78279488  9.79582518
  9.80766412  9.81811923  9.82703504  9.83430093  9.83985803  9.84370495
  9.84590208  9.84657386  9.84590901  9.84415821  9.84162926  9.83867934
  9.83570459  9.83312701  9.83137888  9.83088519  9.83204456  9.83520934
  9.84066582  9.8486154   9.85915792  9.87227827  9.88783734  9.90556855
  9.92508084  9.94586888  9.96733101  9.98879488 10.00955042 10.02888915
 10.0461483  10.06075745 10.07228498 10.08048105 10.08531339 10.08699211
 10.08597977 10.08298346 10.07892647 10.07489828 10.07208346 10.07167196
 10.07475568 10.08221852 10.09462953 10.11215067 10.13447151 10.16078356
 10.18980504 10.2198636  10.24903934 10.27536287 10.29705489 10.31278394
 10.3219102  10.32467631 10.32230349 10.31695477 10.31153824 10.30934412
 10.31353828 10.32657014 10.34958965 10.38199729 10.42126389 10.46314107
 10.50232905 10.53357333 10.55303137 10.55960901 10.55585346 10.54796363
 10.54459689 10.55445689 10.58312279 10.63012183 10.68763253 10.74212541
 10.77940841 10.79188398 10.78478577 10.77688816 10.79231703 10.84485398]</t>
  </si>
  <si>
    <t>[-6.16039837e-02 -6.62041846e-02 -1.00283158e-01 -3.57618802e-02
 -4.33071304e-02 -2.55794359e-02 -3.99221944e-02 -8.86410178e-02
 -9.39968754e-02 -6.53642285e-02 -2.76982259e-02 -1.69084750e-02
 -1.98504722e-02 -1.09540196e-02 -1.56899196e-03 -5.71318511e-03
  1.08485741e-01  8.65028151e-02  1.04371685e-01  1.12580236e-01
  9.67429144e-02  9.28287521e-02  9.73427316e-02  1.20899010e-01
  1.86510141e-01  1.70122773e-01  1.39221559e-01  4.26797267e-02
  1.97692417e-02  3.80865264e-02  8.47677942e-02  1.28883936e-01
  8.17833966e-02  8.26186688e-02  1.09248536e-01  1.10971310e-01
  1.07377281e-01  8.23173664e-02  3.14256173e-02  3.92200558e-02
  3.90910646e-02 -1.02823739e-02  2.92877234e-04 -1.01867183e-02
  2.60710190e-02  6.10023797e-02  5.01609270e-02  7.59825188e-02
  4.97340761e-02  1.20675423e-01  5.50896404e-02  6.76891153e-02
  8.20518879e-02  6.79318088e-02  6.66487070e-02  7.76016459e-02
  7.91754360e-02  8.20804885e-02  9.02147380e-02  3.37516031e-02
  5.14734592e-02  5.17827215e-02  4.33745246e-02  5.11962016e-02
  6.14729333e-02  5.65025391e-02  5.03713596e-02  3.82270377e-02
  4.40546864e-02  4.19887069e-02  7.93526663e-02  7.82272030e-02
  4.55964039e-02  4.09518776e-02  3.03502096e-02  1.77277748e-02
  2.86224158e-02  3.36694336e-02  2.75667358e-02  3.68273668e-02
  2.45599782e-02  1.94891067e-02  2.30580841e-02  1.49379790e-02
  4.56309746e-02  3.00881228e-02  4.62965257e-02  2.72466428e-02
  2.40277581e-02  1.62258968e-02  1.61431619e-02  8.26606636e-03
  3.56228974e-03 -6.89253627e-03 -1.88190431e-02 -2.23463996e-02
 -2.74353721e-02 -3.07270552e-02 -3.95616466e-02 -2.35700145e-02
 -1.46147053e-02 -1.59629240e-02 -2.79524131e-02 -2.08869745e-02
 -5.26061767e-03  9.09736701e-02  7.59942802e-02  8.51425164e-02
  7.81934436e-02  8.92152457e-02  1.19155506e-01  4.94738102e-02
  5.91051051e-02  4.79946398e-02  8.78285169e-02  8.34988693e-02
  6.13763806e-02  6.78440573e-02  5.48627307e-02  6.60771224e-02
  2.02975229e-02  3.02215195e-02  4.24175153e-02  3.66771596e-02
  4.08490987e-02  3.95412861e-02  6.63422457e-02  4.19236362e-02
  2.00371639e-02  2.83655495e-02  2.59735238e-03  9.28127557e-03
  7.23008793e-03  1.63723402e-02 -1.88068960e-02 -7.66447098e-03
 -2.13960930e-02 -1.25104173e-03 -3.15507613e-03  1.58244810e-02
  1.46691681e-02  4.06997289e-02 -5.34958701e-03 -1.11862288e-01
 -8.47622537e-02 -1.16591944e-01 -1.04691321e-01 -9.52449722e-02
 -1.17977418e-01 -1.06973409e-01 -9.55428568e-02 -9.26636271e-02
 -8.99741942e-02 -1.03198260e-01 -7.15989657e-02 -6.38058103e-02
 -5.11165019e-02 -5.77950586e-02 -6.31784991e-02 -5.52384785e-02
 -7.57220358e-02 -1.27183213e-01 -1.27525425e-01 -1.63852539e-01
 -1.23682418e-01 -1.39246559e-01 -1.43587471e-01 -1.51463107e-01
 -1.68064840e-01 -1.66295913e-01 -1.82797891e-01 -2.09258611e-01
 -2.24411004e-01 -2.37903494e-01 -2.37366509e-01 -2.36367580e-01
 -2.64205278e-01 -2.67870024e-01 -2.54215831e-01 -2.49280372e-01
 -2.36463205e-01 -2.35906401e-01 -2.27379050e-01 -2.44213739e-01
 -2.48608753e-01 -2.46705110e-01 -2.64861418e-01 -2.63810327e-01
 -2.54147148e-01 -2.32408317e-01 -2.17510404e-01 -1.43345030e-01
 -1.31015096e-01 -1.31957292e-01 -1.16403984e-01 -1.20143324e-01
 -1.14618961e-01 -6.92903203e-02 -9.60364992e-02 -8.23184377e-02
 -7.36328151e-02 -5.65947221e-02 -6.07999364e-02 -7.65107265e-02
 -5.05888682e-02 -4.18948255e-02  4.98793088e-02  4.20292983e-02
 -1.44197054e-02  1.86256023e-02 -1.74623234e-03 -1.64211274e-02
 -2.94099707e-03  1.91300560e-02  7.06976334e-03 -2.34579369e-02
 -4.58742932e-02 -1.47328117e-02  2.41653545e-02  1.83843067e-02
  5.11850361e-03  3.62369658e-02  2.55207252e-02  3.55058839e-04
 -8.88094198e-03  2.35334326e-02 -1.86299299e-03 -9.39151736e-02
 -9.85770954e-02 -6.42705820e-02 -3.79700201e-02  4.04439259e-02
  1.42345963e-04  2.40430814e-02  3.96611429e-02  3.13925600e-03
  2.89000005e-02  3.93103354e-02  3.01850129e-02 -1.93982295e-02
 -1.22296667e-02 -3.58738844e-02 -5.77637670e-02 -3.04716609e-02
 -2.81771905e-02 -4.04765370e-02 -5.11726657e-02  2.10908888e-02
  6.74111829e-02  6.04349955e-02  7.08202660e-02  3.48999104e-02
 -1.14973203e-02  1.59700989e-02 -1.85968675e-02 -5.73502893e-03
  2.78186474e-02  9.55291144e-02  9.02904688e-02  1.23744819e-01
  1.37999987e-01  1.94653362e-01  2.03026986e-01  2.16198433e-01
  3.02704723e-01  3.15417063e-01  2.77983581e-01  3.21742454e-01
  3.79443442e-01  4.20002314e-01  4.26573728e-01  3.83114639e-01
  3.05638417e-01  2.03800990e-01  1.34792492e-01  2.14403158e-01
  2.54198508e-01  1.89265906e-01  1.73906872e-01  1.68504721e-01
  1.97086644e-01  1.83867238e-01  1.65093867e-01  9.53387103e-03
  5.48477691e-02 -6.39450852e-03 -3.87702637e-02 -7.82651743e-02
 -1.11186773e-01 -2.10305392e-01 -1.34743177e-01 -1.16230740e-01
 -1.13841754e-01 -1.40241343e-01 -1.24187061e-01 -7.68791250e-02
 -5.17711303e-02 -1.13448838e-01 -1.38500688e-01 -1.64010826e-01
 -2.10570418e-01 -5.12254257e-02 -3.79845901e-02 -6.42901902e-02
 -1.52514401e-02 -7.62668556e-02]</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</si>
  <si>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</si>
  <si>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[ 8.92609708  8.93063582  8.93520447  8.93979817  8.94441194  8.9490407
  8.95367927  8.95832236  8.96296464  8.96760068  8.97222503  8.97683216
  8.98141656  8.98597265  8.99049488  8.99497772  8.99941564  9.00380316
  9.00813485  9.01240538  9.01660946  9.02074194  9.02479777  9.02877203
  9.03265997  9.03645699  9.04015866  9.04376079  9.04725936  9.05065061
  9.05393101  9.05709732  9.06014654  9.06307599  9.06588329  9.06856639
  9.07112357  9.07355345  9.07585504  9.07802769  9.08007116  9.08198559
  9.08377154  9.08542999  9.0869623   9.0883703   9.08965625  9.09082281
  9.09187313  9.09281076  9.09363971  9.09436444  9.09498981  9.09552117
  9.09596424  9.09632519  9.09661059  9.09682742  9.09698304  9.09708516
  9.09714189  9.09716163  9.09715313  9.09712543  9.09708782  9.09704986
  9.09702132  9.09701217  9.09703251  9.09709261  9.09720281  9.09737349
  9.0976151   9.09793802  9.0983526   9.0988691   9.09949763  9.1002481
  9.10113022  9.10215342  9.10332681  9.10465914  9.10615877  9.10783358
  9.10969098  9.11173782  9.11398036  9.11642426  9.11907449  9.1219353
  9.1250102   9.12830192  9.13181235  9.13554253  9.13949263  9.14366188
  9.1480486   9.15265012  9.15746285  9.16248215  9.16770243  9.1731171
  9.17871855  9.1844982   9.19044647  9.19655285  9.20280585  9.20919311
  9.21570136  9.2223165   9.22902365  9.23580719  9.24265081  9.24953759
  9.25645007  9.26337032  9.27028003  9.2771606   9.28399322  9.29075899
  9.29743902  9.30401452  9.31046695  9.31677809  9.32293021  9.32890615
  9.33468949  9.34026464  9.34561696  9.35073293  9.35560024  9.36020793
  9.36454647  9.36860796  9.37238614  9.37587659  9.37907673  9.381986
  9.38460589  9.38693999  9.38899411  9.39077626  9.39229672  9.39356802
  9.39460499  9.39542467  9.39604633  9.3964914   9.39678336  9.3969477
  9.39701173  9.39700453  9.39695672  9.39690028  9.3968684   9.39689522
  9.39701556  9.39726474  9.3976782   9.39829129  9.39913887  9.40025508
  9.40167294  9.403424    9.40553805  9.40804268  9.41096303  9.41432134
  9.41813669  9.42242464  9.42719691  9.43246112  9.43822051  9.44447373
  9.4512146   9.45843201  9.46610978  9.47422661  9.48275607  9.49166666
  9.50092193  9.51048067  9.52029713  9.53032139  9.54049971  9.55077503
  9.56108751  9.57137512  9.58157435  9.59162094  9.60145069  9.61100032
  9.62020838  9.6290162   9.63736885  9.64521613  9.65251352  9.65922321
  9.66531496  9.67076705  9.67556706  9.67971257  9.68321186  9.6860843
  9.68836077  9.69008379  9.6913075   9.69209746  9.69253019  9.6926925
  9.69268056  9.69259875  9.69255823  9.69267526  9.69306934  9.69386102
  9.69516966  9.69711089  9.69979397  9.70331916  9.70777491  9.71323518
  9.71975684  9.7273772   9.73611183  9.74595269  9.7568667   9.7687948
  9.78165158  9.7953256   9.80968045  9.82455658  9.83977394  9.85513556
  9.87043187  9.88544595  9.89995943  9.91375915  9.92664427  9.93843376
  9.94897405  9.9581465   9.96587451  9.97212988  9.97693807  9.98038208
  9.98260446  9.98380726  9.98424946  9.98424178  9.98413858  9.98432685
  9.98521234  9.98720309  9.99069073  9.99603015 10.00351839 10.01337375
 10.02571629 10.04055113 10.057756   10.07707455 10.0981169  10.12036861
 10.14320916 10.16594038 10.18782461 10.20813173 10.22619326 10.24146044
 10.25356251 10.26236017 10.26798844 10.27088268 10.27178163 10.2717018
 10.27187949 10.2736789  10.27846854 10.2874727  10.30160984 10.32133517
 10.34650969 10.37632109 10.40928254 10.44333161 10.47604254 10.50494959
 10.52795754 10.54378944 10.55239408 10.55521379 10.55520441 10.55651449
 10.56377969 10.58107592 10.61069814 10.65206881 10.70119077 10.75107735
 10.79344199 10.82155028 10.83353757 10.83482272 10.83784966]</t>
  </si>
  <si>
    <t>[-9.51992036e-02 -1.29450875e-01 -6.49904115e-02 -7.24856339e-02
 -5.45985062e-02 -6.86742549e-02 -1.17020711e-01 -1.21901447e-01
 -9.26939108e-02 -5.43566084e-02 -4.28028698e-02 -4.48922679e-02
 -3.50590238e-02 -2.46577600e-02 -2.77113336e-02  8.76472372e-02
  6.68873428e-02  8.60367349e-02  9.55771647e-02  8.11167285e-02
  7.86179161e-02  8.45790030e-02  1.09607300e-01  1.76708402e-01
  1.61821917e-01  1.32425405e-01  3.73849787e-02  1.59654984e-02
  3.57563241e-02  8.38866818e-02  1.29420585e-01  8.36997398e-02
  8.58700823e-02  1.13784045e-01  1.16733837e-01  1.14303917e-01
  9.03396863e-02  4.04700211e-02  4.92081421e-02  4.99400350e-02
  1.34071843e-03  1.25998269e-02  2.71080866e-03  3.94633395e-02
  7.47917398e-02  6.42481566e-02  9.02676039e-02  6.41167452e-02
  1.35055747e-01  6.93686417e-02  8.17693834e-02  9.58381988e-02
  8.13317439e-02  7.95732691e-02  8.99658675e-02  9.08989772e-02
  9.30882204e-02  1.00437307e-01  4.31259740e-02  5.99434308e-02
  5.92994123e-02  4.98968245e-02  5.66911850e-02  6.59162307e-02
  5.98786622e-02  5.26739774e-02  3.94591995e-02  4.42289884e-02
  4.11273996e-02  7.74876992e-02  7.54002044e-02  4.18585935e-02
  3.63639095e-02  2.49819446e-02  1.16579799e-02  2.19383913e-02
  2.64665658e-02  1.99479767e-02  2.89026409e-02  1.64455172e-02
  1.13067143e-02  1.49343327e-02  7.00334117e-03  3.80188927e-02
  2.29340212e-02  3.97367694e-02  2.14174485e-02  1.90640632e-02
  1.22601927e-02  1.33042987e-02  6.67803783e-03  3.34300440e-03
 -5.63248670e-03 -1.59776101e-02 -1.78312886e-02 -2.11652279e-02
 -2.26326107e-02 -2.95868253e-02 -1.16729737e-02 -7.68810621e-04
 -1.57642771e-04 -1.01941152e-02 -1.19962963e-03  1.63136220e-02
  1.14374013e-01  1.01140975e-01  1.11936676e-01  1.06517028e-01
  1.18931204e-01  1.50108094e-01  8.14890840e-02  9.19915998e-02
  8.15442350e-02  1.21817494e-01  1.17689159e-01  9.55170065e-02
  1.01672765e-01  8.81078045e-02  9.84593833e-02  5.15324968e-02
  6.00217688e-02  7.04951202e-02  6.27463344e-02  6.46289279e-02
  6.07585598e-02  8.47343734e-02  5.72416168e-02  3.20485852e-02
  3.68575899e-02  7.37975527e-03  1.01892663e-02  4.12719884e-03
  9.15311081e-03 -3.02143790e-02 -2.32962306e-02 -4.12501510e-02
 -2.52855775e-02 -3.12868915e-02 -1.62788440e-02 -2.12365066e-02
  1.20466330e-03 -4.81773152e-02 -1.57722679e-01 -1.33313026e-01
 -1.67450038e-01 -1.57434933e-01 -1.49416129e-01 -1.73085101e-01
 -1.62497228e-01 -1.50937266e-01 -1.47362669e-01 -1.43396754e-01
 -1.54753804e-01 -1.20693716e-01 -1.09849327e-01 -9.35286088e-02
 -9.60130498e-02 -9.66645632e-02 -8.34872554e-02 -9.82682218e-02
 -1.43609119e-01 -1.37468387e-01 -1.67012070e-01 -1.19826998e-01
 -1.28219930e-01 -1.25314336e-01 -1.25954097e-01 -1.35420636e-01
 -1.26710404e-01 -1.36560253e-01 -1.56754199e-01 -1.66120956e-01
 -1.74402968e-01 -1.69321465e-01 -1.64530058e-01 -1.89407132e-01
 -1.91015090e-01 -1.76270533e-01 -1.71262797e-01 -1.59430710e-01
 -1.60941836e-01 -1.55575707e-01 -1.76659195e-01 -1.86367778e-01
 -1.90801856e-01 -2.16261148e-01 -2.23400947e-01 -2.22720867e-01
 -2.10643756e-01 -2.05955518e-01 -1.42401211e-01 -1.40922851e-01
 -1.52783884e-01 -1.48033424e-01 -1.62269102e-01 -1.66739868e-01
 -1.30709702e-01 -1.65865237e-01 -1.59481889e-01 -1.56881906e-01
 -1.44521300e-01 -1.51856409e-01 -1.69033923e-01 -1.42827951e-01
 -1.32042978e-01 -3.63501833e-02 -3.84708237e-02 -8.74369248e-02
 -4.52539873e-02 -5.49744962e-02 -5.76672465e-02 -3.10974240e-02
  4.90979880e-03  7.33707844e-03 -8.47571051e-03 -1.62966369e-02
  2.89586201e-02  8.11198743e-02  8.73847886e-02  8.45942198e-02
  1.24287233e-01  1.19949663e-01  9.87174410e-02  9.07768974e-02
  1.21722539e-01  9.20423463e-02 -7.07692056e-03 -2.14698137e-02
  6.51701777e-04  1.26133837e-02  7.49216834e-02  1.72150293e-02
  2.29484819e-02  2.02301809e-02 -3.41656023e-02 -2.51670685e-02
 -2.97639078e-02 -5.15295836e-02 -1.10833159e-01 -1.09997610e-01
 -1.36232539e-01 -1.56752346e-01 -1.24067901e-01 -1.12469729e-01
 -1.11846059e-01 -1.06473908e-01 -1.56446914e-02  5.09349413e-02
  6.49804228e-02  9.61289057e-02  7.96504820e-02  5.03241372e-02
  9.15152133e-02  6.64850208e-02  8.40552876e-02  1.17101887e-01
  1.79002832e-01  1.62896485e-01  1.81011992e-01  1.76375332e-01
  2.11795643e-01  1.98035888e-01  1.89753492e-01  2.57091798e-01
  2.54426416e-01  2.06672728e-01  2.46068518e-01  3.05783222e-01
  3.54592614e-01  3.74918324e-01  3.49415729e-01  2.92317582e-01
  2.11175416e-01  1.60964694e-01  2.55405470e-01  3.04406914e-01
  2.42062721e-01  2.22531465e-01  2.06990955e-01  2.21152182e-01
  1.91601523e-01  1.57296977e-01 -1.04056748e-02  2.81163335e-02
 -3.36797564e-02 -6.08379777e-02 -9.11666438e-02 -1.13807307e-01
 -2.04689606e-01 -1.25501247e-01 -1.09015817e-01 -1.13202085e-01
 -1.47482125e-01 -1.36104667e-01 -8.62019195e-02 -4.97242557e-02
 -9.40251520e-02 -1.02936965e-01 -1.23076187e-01 -1.82239358e-01
 -5.27834325e-02 -7.47491071e-02 -1.20939602e-01 -5.77571332e-02
 -6.92625327e-02]</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</si>
  <si>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</si>
  <si>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[ 8.90724374  8.9113228   8.91556056  8.91995159  8.9244899   8.9291689
  8.93398147  8.93891989  8.94397594  8.94914084  8.95440533  8.95975968
  8.96519369  8.97069673  8.97625778  8.98186546  8.98750804  8.99317352
  8.99884962  9.00452387  9.01018361  9.01581606  9.02140837  9.02694766
  9.03242106  9.03781577  9.04311914  9.04831867  9.05340211  9.05835751
  9.06317326  9.06783814  9.07234141  9.07667286  9.08082281  9.08478226
  9.08854286  9.09209701  9.09543789  9.09855954  9.10145686  9.1041257
  9.10656287  9.1087662   9.11073457  9.11246792  9.11396733  9.11523499
  9.11627425  9.11708961  9.11768676  9.11807256  9.11825505  9.11824342
  9.11804804  9.11768038  9.11715304  9.11647968  9.115675    9.11475467
  9.11373531  9.11263439  9.1114702   9.11026176  9.10902872  9.10779131
  9.10657023  9.10538655  9.1042616   9.10321686  9.10227389  9.10145412
  9.10077883  9.10026896  9.09994497  9.09982679  9.09993358  9.10028369
  9.10089448  9.10178219  9.10296182  9.104447    9.10624989  9.10838101
  9.11084918  9.11366139  9.11682269  9.12033613  9.12420265  9.12842105
  9.13298789  9.13789747  9.1431418   9.14871058  9.15459118  9.1607687
  9.16722595  9.17394356  9.18089998  9.18807161  9.1954329   9.20295646
  9.21061321  9.21837256  9.22620253  9.23407001  9.24194095  9.24978059
  9.2575537   9.26522485  9.27275867  9.28012015  9.28727494  9.29418961
  9.30083201  9.30717153  9.31317945  9.31882924  9.32409681  9.3289609
  9.33340327  9.33740904  9.34096687  9.34406926  9.34671271  9.34889791
  9.3506299   9.35191814  9.35277664  9.35322395  9.35328317  9.35298189
  9.35235211  9.35143003  9.35025592  9.34887382  9.34733125  9.34567885
  9.34396996  9.34226019  9.34060688  9.33906859  9.33770446  9.33657362
  9.3357345   9.33524419  9.33515766  9.3355271   9.33640119  9.33782437
  9.3398361   9.34247026  9.34575442  9.34970931  9.35434819  9.35967645
  9.36569117  9.37238079  9.37972492  9.38769423  9.39625044  9.4053465
  9.4149268   9.42492763  9.43527768  9.4458988   9.45670677  9.46761229
  9.47852216  9.48934041  9.49996976  9.51031303  9.52027472  9.52976259
  9.53868938  9.54697445  9.55454551  9.5613402   9.56730773  9.57241028
  9.5766244   9.57994211  9.58237185  9.5839392   9.58468726  9.58467676
  9.58398583  9.58270935  9.58095802  9.57885692  9.57654376  9.57416668
  9.57188173  9.5698499   9.56823392  9.56719475  9.56688785  9.56745931
  9.56904189  9.57175118  9.57568172  9.58090354  9.58745894  9.59535975
  9.60458524  9.61508065  9.62675662  9.63948946  9.65312249  9.66746834
  9.68231246  9.69741762  9.71252959  9.72738373  9.74171254  9.75525394
  9.76776011  9.77900661  9.78880155  9.79699442  9.80348431  9.80822704
  9.81124087  9.81261047  9.81248856  9.81109517  9.80871405  9.80568616
  9.80240008  9.79927941  9.7967674   9.79530909  9.79533151  9.79722267
  9.80131016  9.80784046  9.81696004  9.82869955  9.84296238  9.85951878
  9.8780068   9.8979407   9.91872779  9.93969353  9.96011475  9.97926008
  9.99643585 10.01103527 10.022588   10.03080646 10.035625   10.03722773
 10.03606088 10.03282621 10.02845253 10.02404419 10.02080688 10.01995353
 10.02259554 10.02962732 10.04161452 10.05869838 10.08052977 10.1062462
 10.13450338 10.16356871 10.1914782  10.21625017 10.23613937 10.24990498
 10.25705659 10.25803565 10.25428825 10.24819066 10.24280353 10.24145552
 10.2471897  10.26214547 10.28698572 10.32050631 10.35956939 10.39947256
 10.43479351 10.46063457 10.4740464  10.47526792 10.46832966 10.46059572
 10.4610208  10.47729827 10.512617   10.56326559 10.61854131 10.66400402
 10.6878412  10.68813388 10.67693748 10.67680664 10.70832885 10.77373178
 10.8487719  10.89583424 10.89768922 10.88539584]</t>
  </si>
  <si>
    <t>[-1.06058799e-01 -4.11087494e-02 -4.82480235e-02 -3.01381513e-02
 -4.41234470e-02 -9.25103485e-02 -9.75605570e-02 -6.86491679e-02
 -3.07318633e-02 -1.97186797e-02 -2.24654368e-02 -1.34021512e-02
 -3.87880268e-03 -7.91318040e-03  1.06367174e-01  8.44375207e-02
  1.02331849e-01  1.10538501e-01  9.46724870e-02  9.07035119e-02
  9.51373390e-02  1.18589010e-01  1.84072062e-01  1.67534227e-01
  1.36461333e-01  3.97278691e-02  1.66071479e-02  3.46970148e-02
  8.11351774e-02  1.24994086e-01  7.76238001e-02  7.81784807e-02
  1.04518619e-01  1.05944272e-01  1.02047496e-01  7.66809953e-02
  2.54806154e-02  3.29661713e-02  3.25298286e-02 -1.71476676e-02
 -6.87144627e-03 -1.76433484e-02  1.83304530e-02  5.29878384e-02
  4.18838948e-02  6.74559286e-02  4.09722253e-02  1.11693881e-01
  4.59051500e-02  5.83194831e-02  7.25158713e-02  5.82489952e-02
  5.68393871e-02  6.76866828e-02  6.91761293e-02  7.20184358e-02
  8.01116929e-02  2.36293323e-02  4.13535986e-02  4.16866323e-02
  3.33231511e-02  4.12099306e-02  5.15714575e-02  4.67047246e-02
  4.06951187e-02  2.86892084e-02  3.46709194e-02  3.27733611e-02
  7.03187142e-02  6.93861464e-02  3.69582013e-02  3.25248839e-02
  2.21411291e-02  9.74162806e-03  2.08625214e-02  2.61374047e-02
  2.02624924e-02  2.97491645e-02  1.77044524e-02  1.28513339e-02
  1.66316591e-02  8.71510812e-03  3.96025849e-02  2.42439866e-02
  4.06253996e-02  2.17364209e-02  1.86656378e-02  1.09985562e-02
  1.10369477e-02  3.26719109e-03 -1.34296431e-03 -1.17176073e-02
 -2.35768768e-02 -2.70492340e-02 -3.20945246e-02 -3.53527109e-02
 -4.41626537e-02 -2.81536872e-02 -1.91866369e-02 -2.05268141e-02
 -3.25099100e-02 -2.54375365e-02 -9.80139541e-03  8.64479278e-02
  7.14912943e-02  8.06725175e-02  7.37691810e-02  8.48519641e-02
  1.14870889e-01  4.52878862e-02  5.50401198e-02  4.40748887e-02
  8.40801412e-02  7.99496142e-02  5.80553161e-02  6.47812633e-02
  5.20889470e-02  6.36233661e-02  1.81946759e-02  2.84998886e-02
  4.11063692e-02  3.58042465e-02  4.04401499e-02  3.96195104e-02
  6.69278204e-02  4.30332020e-02  2.16833296e-02  3.05564141e-02
  5.33605189e-03  1.25655635e-02  1.10519563e-02  2.07176896e-02
 -1.39585279e-02 -2.34011614e-03 -1.56294852e-02  4.91733209e-03
  3.36786124e-03  2.26481964e-02  2.17335266e-02  4.79385853e-02
  1.99206130e-03 -1.04494554e-01 -7.74494650e-02 -1.09418669e-01
 -9.77447676e-02 -8.86139814e-02 -1.11751355e-01 -1.01240965e-01
 -9.03907632e-02 -8.81752994e-02 -8.62283201e-02 -1.00267346e-01
 -6.95478607e-02 -6.26902323e-02 -5.09815831e-02 -5.86739387e-02
 -6.50909916e-02 -5.81898378e-02 -7.97018536e-02 -1.32164473e-01
 -1.33463745e-01 -1.70685632e-01 -1.31329796e-01 -1.47609512e-01
 -1.52549339e-01 -1.60889873e-01 -1.77806064e-01 -1.76186009e-01
 -1.92657773e-01 -2.18897701e-01 -2.33629598e-01 -2.46495488e-01
 -2.45122455e-01 -2.43078048e-01 -2.69664501e-01 -2.71879765e-01
 -2.56589436e-01 -2.49846935e-01 -2.35071780e-01 -2.32430185e-01
 -2.21719438e-01 -2.36304169e-01 -2.38418239e-01 -2.34241349e-01
 -2.50173378e-01 -2.46990202e-01 -2.35331572e-01 -2.11778753e-01
 -1.95292593e-01 -1.19807438e-01 -1.06466290e-01 -1.06742189e-01
 -9.08989544e-02 -9.47501476e-02 -8.97576614e-02 -4.53909345e-02
 -7.35298842e-02 -6.16262352e-02 -5.51567463e-02 -4.07054192e-02
 -4.78255523e-02 -6.67256053e-02 -4.42025886e-02 -3.90419581e-02
  4.91483649e-02  3.77560229e-02 -2.20960873e-02  7.78673512e-03
 -1.54044909e-02 -3.24550297e-02 -2.08111303e-02  5.04060194e-05
 -1.25172499e-02 -4.27901027e-02 -6.41481506e-02 -3.11256538e-02
  1.04706503e-02  8.17214697e-03 -8.88171651e-04  3.50677192e-02
  2.97005353e-02  1.02472495e-02  6.91322505e-03  4.52238946e-02
  2.55064745e-02 -6.13053850e-02 -6.13890619e-02 -2.33828832e-02
  5.53890274e-03  8.53227245e-02  4.50042028e-02  6.74133294e-02
  8.00342276e-02  3.90436042e-02  5.89687251e-02  6.23550662e-02
  4.52695281e-02 -1.28884424e-02 -1.45262265e-02 -4.67772734e-02
 -7.66126415e-02 -5.61340898e-02 -5.90676419e-02 -7.46015124e-02
 -8.62065775e-02 -1.23003131e-02  3.83063504e-02  3.81946128e-02
  5.77826866e-02  3.29826009e-02 -9.74019338e-04  3.94998248e-02
  1.76272354e-02  4.19198173e-02  8.46795149e-02  1.58477038e-01
  1.55463354e-01  1.86774748e-01  1.94330918e-01  2.39924322e-01
  2.33495924e-01  2.29172014e-01  2.96930639e-01  2.91389379e-01
  2.38109727e-01  2.70324410e-01  3.22436750e-01  3.64535703e-01
  3.80239392e-01  3.53073261e-01  2.97621170e-01  2.21128211e-01
  1.77559124e-01  2.78996443e-01  3.33305180e-01  2.72486694e-01
  2.49020666e-01  2.23314026e-01  2.21639166e-01  1.72705051e-01
  1.19062750e-01 -6.33685468e-02 -3.03560886e-02 -8.50317861e-02
 -9.15527762e-02 -9.03920185e-02 -7.71873773e-02 -1.37327780e-01
 -4.27326010e-02 -3.39200040e-02 -7.06052919e-02 -1.55543303e-01
 -1.98131479e-01 -1.86426257e-01 -1.56489539e-01 -1.71460892e-01
 -1.27805639e-01 -9.86920551e-02 -1.39490853e-01 -3.30732224e-02
 -1.01970723e-01 -1.83236270e-01 -1.20623635e-01 -1.16808722e-01]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</si>
  <si>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</si>
  <si>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[ 8.91195193  8.91647264  8.9211182   8.92588194  8.93075671  8.9357349
  8.94080847  8.94596895  8.95120747  8.95651476  8.96188122  8.9672969
  8.97275153  8.9782346   8.98373533  8.98924273  8.99474564  9.00023278
  9.00569273  9.01111404  9.01648523  9.02179485  9.02703151  9.03218393
  9.037241    9.04219181  9.04702569  9.05173229  9.05630159  9.06072398
  9.06499028  9.0690918   9.07302041  9.07676853  9.08032925  9.08369628
  9.0868641   9.08982792  9.09258374  9.0951284   9.09745961  9.09957597
  9.10147701  9.10316322  9.10463606  9.10589796  9.10695239  9.10780381
  9.10845773  9.10892067  9.10920016  9.10930476  9.10924402  9.10902848
  9.10866963  9.1081799   9.10757259  9.10686187  9.10606272  9.10519087
  9.10426274  9.10329541  9.10230651  9.10131416  9.10033691  9.09939365
  9.09850348  9.09768569  9.09695962  9.09634454  9.09585962  9.09552373
  9.0953554   9.09537269  9.09559307  9.09603332  9.09670938  9.09763631
  9.09882811  9.10029763  9.1020565   9.10411496  9.10648183  9.10916437
  9.1121682   9.11549723  9.11915359  9.12313755  9.12744745  9.13207972
  9.13702874  9.14228692  9.14784462  9.15369017  9.15980991  9.16618817
  9.17280735  9.17964797  9.18668874  9.19390665  9.20127706  9.20877385
  9.21636954  9.22403543  9.23174179  9.239458    9.24715281  9.25479448
  9.26235103  9.2697905   9.27708112  9.28419162  9.29109147  9.29775113
  9.30414231  9.31023827  9.31601406  9.32144677  9.32651581  9.33120316
  9.3354936   9.33937492  9.34283816  9.34587777  9.34849183  9.35068212
  9.35245431  9.353818    9.3547868   9.35537837  9.35561435  9.35552038
  9.35512595  9.35446429  9.35357221  9.35248985  9.35126042  9.34992992
  9.34854676  9.34716139  9.34582585  9.34459331  9.34351754  9.34265243
  9.34205135  9.34176661  9.34184883  9.34234634  9.34330453  9.34476523
  9.34676612  9.34934009  9.35251469  9.35631157  9.36074602  9.36582647
  9.37155415  9.37792274  9.38491815  9.39251836  9.4006934   9.40940532
  9.41860844  9.42824955  9.43826831  9.44859782  9.45916516  9.46989223
  9.48069654  9.49149229  9.5021914   9.51270472  9.52294335  9.53281995
  9.54225019  9.5511542   9.55945803  9.56709514  9.57400783  9.58014862
  9.58548156  9.58998339  9.5936446   9.5964703   9.59848081  9.59971219
  9.60021628  9.60006067  9.59932823  9.59811633  9.59653579  9.59470942
  9.59277025  9.59085942  9.58912377  9.58771309  9.58677718  9.58646264
  9.58690953  9.58824792  9.59059442  9.59404878  9.59869057  9.6045762
  9.6117362   9.62017291  9.62985885  9.64073552  9.6527131   9.66567086
  9.67945847  9.69389822  9.70878821  9.72390652  9.7390162   9.75387127
  9.76822341  9.78182933  9.79445862  9.80590182  9.81597866  9.82454589
  9.8315047   9.8368072   9.84046177  9.8425368   9.84316266  9.84253149
  9.84089465  9.83855753  9.8358718   9.83322496  9.83102733  9.82969681
  9.82964172  9.83124227  9.83483146  9.84067602  9.84895866  9.85976228
  9.87305765  9.8886953   9.90640294  9.9257891   9.94635381  9.96750671
  9.98859244 10.00892308 10.02781644 10.04463877 10.0588497  10.07004659
 10.0780054  10.08271417 10.08439582 10.08351653 10.08077665 10.07708199
 10.07349442 10.07116236 10.07123372 10.07475611 10.08257134 10.09521337
 10.11282078 10.13507556 10.16118017 10.18988305 10.21955961 10.24835067
 10.27435322 10.29585041 10.3115585  10.32086016 10.32398716 10.32211282
 10.31731797 10.3124049  10.31055282 10.31483598 10.32765834 10.35019359
 10.38194689 10.4205678  10.46202985 10.50124356 10.53308178 10.55367607
 10.56170914 10.55931959 10.55220201 10.54858333 10.55702593 10.58344047
 10.62819979 10.68463473 10.74018525 10.78079542 10.79768084 10.79369529
 10.78513645 10.79543632 10.84104995]</t>
  </si>
  <si>
    <t>[-4.17378738e-02 -4.91601089e-02 -3.13047687e-02 -4.55154929e-02
 -9.40981506e-02 -9.93139842e-02 -7.05377424e-02 -3.27248762e-02
 -2.17853087e-02 -2.45748650e-02 -1.55236886e-02 -5.98200733e-03
 -9.96798070e-03  1.04390358e-01  8.25676531e-02  1.00597162e-01
  1.08966373e-01  9.32893279e-02  8.95346484e-02  9.42069048e-02
  1.17919839e-01  1.83685588e-01  1.67450383e-01  1.36698463e-01
  4.03026419e-02  1.75344783e-02  3.59899915e-02  8.28049991e-02
  1.27050006e-01  8.00730772e-02  8.10263427e-02  1.07768232e-01
  1.09596721e-01  1.06101776e-01  8.11340104e-02  3.03271909e-02
  3.81990747e-02  3.81398021e-02 -1.11718641e-02 -5.42981225e-04
 -1.09772542e-02  2.53173556e-02  6.02770260e-02  4.94552372e-02
  7.52877950e-02  4.90416000e-02  1.19976488e-01  5.43755861e-02
  6.69513601e-02  8.12819645e-02  6.71213992e-02  6.57896777e-02
  7.66860837e-02  7.81956834e-02  8.10291796e-02  8.90848335e-02
  3.25364253e-02  5.01667267e-02  5.03785824e-02  4.18675895e-02
  4.95815750e-02  5.97462444e-02  5.46599705e-02  4.84096747e-02
  3.61436066e-02  4.18475091e-02  3.96564349e-02  7.68946219e-02
  7.56433958e-02  4.28875445e-02  3.81193891e-02  2.73962353e-02
  1.46551831e-02  2.54348022e-02  3.03711183e-02  2.41627585e-02
  3.33234775e-02  2.09626243e-02  1.58054162e-02  1.92958447e-02
  1.11056138e-02  4.17375126e-02  2.61431669e-02  4.23102153e-02
  2.32296133e-02  1.99910961e-02  1.21810916e-02  1.21020529e-02
  4.24078751e-03 -4.34790058e-04 -1.08488757e-02 -2.27219939e-02
 -2.61832752e-02 -3.11935183e-02 -3.43939233e-02 -4.31248682e-02
 -2.70174779e-02 -1.79346327e-02 -1.91439498e-02 -3.09836618e-02
 -2.37581386e-02 -7.96203486e-03  8.84509416e-02  7.36583875e-02
  8.30007412e-02  7.62521336e-02  8.74797500e-02  1.17630116e-01
  4.81617008e-02  5.80082896e-02  4.71139229e-02  8.71634583e-02
  8.30477540e-02  6.11361969e-02  6.78104828e-02  5.50301278e-02
  6.64385426e-02  2.08447210e-02  3.09449782e-02  4.33064798e-02
  3.77196829e-02  4.20320980e-02  4.08506101e-02  6.77627523e-02
  4.34392817e-02  2.16311028e-02  3.00202442e-02  4.29469294e-03
  1.10027097e-02  8.95675904e-03  1.80852338e-02 -1.71267985e-02
 -6.03603232e-03 -1.98378550e-02  2.18943976e-04 -1.79073264e-03
  1.70666270e-02  1.57735684e-02  4.16520125e-02 -4.56244704e-03
 -1.11251814e-01 -8.43383100e-02 -1.16362593e-01 -1.04662692e-01
 -9.54211414e-02 -1.18360305e-01 -1.07562693e-01 -9.63359080e-02
 -9.36554619e-02 -9.11574535e-02 -1.04563210e-01 -7.31335274e-02
 -6.54956121e-02 -5.29449639e-02 -5.97435035e-02 -6.52262926e-02
 -5.73631991e-02 -7.78996728e-02 -1.29388393e-01 -1.29731667e-01
 -1.66032530e-01 -1.25808319e-01 -1.41290326e-01 -1.45521199e-01
 -1.53259385e-01 -1.69697119e-01 -1.67738879e-01 -1.84027844e-01
 -2.10253834e-01 -2.25152129e-01 -2.38373852e-01 -2.37552459e-01
 -2.36258809e-01 -2.63795075e-01 -2.67155505e-01 -2.53198128e-01
 -2.47964764e-01 -2.34859195e-01 -2.34027734e-01 -2.25243657e-01
 -2.41843619e-01 -2.46029777e-01 -2.43946752e-01 -2.61956413e-01
 -2.60794252e-01 -2.51057931e-01 -2.29285683e-01 -2.14395251e-01
 -1.40278753e-01 -1.28038866e-01 -1.29111295e-01 -1.13726641e-01
 -1.17670495e-01 -1.12383160e-01 -6.73199476e-02 -9.43551175e-02
 -8.09441035e-02 -7.25774880e-02 -5.58637701e-02 -6.03917551e-02
 -7.64164905e-02 -5.07924305e-02 -4.23727783e-02  4.91573996e-02
  4.11004782e-02 -1.55123808e-02  1.74173517e-02 -3.01751935e-03
 -1.76997884e-02 -4.16953321e-03  1.80095618e-02  6.11412703e-03
 -2.41945875e-02 -4.63421325e-02 -1.48879123e-02  2.43594930e-02
  1.89553491e-02  6.08404430e-03  3.76035240e-02  2.72830212e-02
  2.49562179e-03 -6.39179248e-03  2.63296689e-02  1.18783345e-03
 -9.06719865e-02 -9.52118091e-02 -6.08593761e-02 -3.45925080e-02
  4.37074893e-02  3.21408125e-03  2.68506235e-02  4.21407816e-02
  5.23894202e-03  3.05820714e-02  4.05538088e-02  3.09872977e-02
 -1.90203449e-02 -1.22398726e-02 -3.62171475e-02 -5.83681274e-02
 -3.12510372e-02 -2.90351500e-02 -4.13109251e-02 -5.18809233e-02
  2.06059571e-02  6.72354871e-02  6.06374379e-02  7.14476056e-02
  3.59726228e-02 -9.98779191e-03  1.78778534e-02 -1.63584795e-02
 -3.25937487e-03  3.04178739e-02  9.81254031e-02  9.27537056e-02
  1.25951634e-01  1.39844471e-01  1.96057219e-01  2.03948082e-01
  2.16636676e-01  3.02704292e-01  3.15064235e-01  2.77399736e-01
  3.21072341e-01  3.78839390e-01  4.19605703e-01  4.26495716e-01
  3.83418629e-01  3.06327085e-01  2.04810638e-01  1.35996970e-01
  2.15628602e-01  2.55248552e-01  1.89955051e-01  1.74097546e-01
  1.68141519e-01  1.96219981e-01  1.82658534e-01  1.63796165e-01
  8.44566773e-03  5.42438286e-02 -6.34410807e-03 -3.80741667e-02
 -7.71539574e-02 -1.10101280e-01 -2.09813844e-01 -1.35387877e-01
 -1.18330871e-01 -1.17307879e-01 -1.44479720e-01 -1.28173506e-01
 -7.94481595e-02 -5.20888025e-02 -1.11526805e-01 -1.35502885e-01
 -1.62070663e-01 -2.11957422e-01 -5.70222809e-02 -4.68941153e-02
 -7.25384757e-02 -1.83707315e-02 -7.24628294e-02]</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</si>
  <si>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</si>
  <si>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[ 8.94813186  8.95260353  8.95707714  8.96154788  8.96601088  8.97046122
  8.97489397  8.97930416  8.9836868   8.98803693  8.99234958  8.99661982
  9.00084275  9.00501353  9.00912738  9.01317959  9.01716555  9.02108076
  9.02492083  9.0286815   9.03235866  9.03594838  9.03944687  9.04285056
  9.04615606  9.0493602   9.05246006  9.05545294  9.05833641  9.0611083
  9.06376673  9.06631011  9.06873716  9.07104689  9.07323868  9.07531222
  9.07726755  9.07910507  9.08082552  9.08243004  9.08392014  9.08529768
  9.08656493  9.08772455  9.08877958  9.08973344  9.09058996  9.09135334
  9.09202818  9.09261944  9.09313247  9.09357299  9.09394707  9.09426113
  9.09452193  9.09473656  9.09491241  9.09505717  9.09517881  9.09528555
  9.09538586  9.09548841  9.09560207  9.09573588  9.09589901  9.09610073
  9.09635043  9.09665752  9.09703144  9.09748161  9.09801741  9.09864812
  9.09938292  9.10023083  9.10120065  9.10230099  9.10354014  9.1049261
  9.10646653  9.10816868  9.11003937  9.11208495  9.11431128  9.11672366
  9.11932678  9.12212476  9.12512104  9.12831835  9.13171874  9.13532348
  9.13913308  9.14314726  9.14736487  9.15178396  9.15640171  9.16121442
  9.16621749  9.17140547  9.17677198  9.18230979  9.18801075  9.19386586
  9.19986526  9.20599827  9.21225337  9.2186183   9.22508003  9.23162485
  9.23823839  9.24490568  9.25161121  9.25833899  9.26507262  9.27179537
  9.27849024  9.28514006  9.29172757  9.29823553  9.30464679  9.31094439
  9.31711171  9.3231325   9.32899105  9.3346723   9.3401619   9.34544637
  9.35051319  9.35535092  9.35994931  9.36429939  9.3683936   9.37222589
  9.37579176  9.37908842  9.38211484  9.38487181  9.38736204  9.38959017
  9.39156284  9.39328874  9.39477859  9.39604515  9.39710324  9.39796969
  9.39866331  9.39920481  9.39961676  9.39992346  9.40015086  9.40032639
  9.40047884  9.4006382   9.40083542  9.40110228  9.4014711   9.40197453
  9.40264531  9.40351595  9.40461852  9.40598428  9.40764344  9.4096248
  9.41195547  9.41466055  9.41776278  9.42128229  9.42523622  9.42963851
  9.43449955  9.43982599  9.44562043  9.4518813   9.45860261  9.46577386
  9.4733799   9.48140093  9.48981244  9.49858529  9.50768581  9.51707592
  9.52671343  9.53655224  9.54654274  9.55663222  9.56676533  9.57688464
  9.58693125  9.59684544  9.60656739  9.61603798  9.62519956  9.63399685
  9.64237777  9.65029435  9.65770362  9.66456852  9.67085873  9.6765515
  9.68163244  9.68609617  9.68994699  9.6931993   9.69587803  9.69801884
  9.69966817  9.70088316  9.70173127  9.70228986  9.70264537  9.70289241
  9.70313254  9.70347292  9.7040246   9.70490075  9.70621458  9.70807712
  9.71059495  9.71386764  9.71798534  9.72302618  9.72905384  9.73611516
  9.74423794  9.75342905  9.76367279  9.77492967  9.78713574  9.8002024
  9.81401691  9.82844349  9.84332531  9.8584871   9.87373865  9.88887907
  9.90370179  9.91800023  9.93157412  9.94423624  9.95581944  9.96618378
  9.97522355  9.98287378  9.98911613  9.99398366  9.99756425 10.00000234
 10.00149856 10.00230718 10.00273085 10.00311282 10.00382631 10.00526119
 10.0078083  10.01184161 10.01769892 10.02566182 10.03593584 10.048632
 10.06375096 10.08117121 10.10064275 10.12178753 10.14410808 10.16700498
 10.18980393 10.21179211 10.23226311 10.25056871 10.26617463 10.27871681
 10.28805327 10.2943062  10.29788824 10.29950691 10.30014181 10.30099055
 10.30338187 10.30865753 10.31802918 10.33242112 10.35231543 10.37762065
 10.40758875 10.44080623 10.4752817  10.50864449 10.53845406 10.56259923
 10.57974072 10.58972288 10.59385721 10.59496959 10.59711463 10.60490549
 10.62249174 10.65233936 10.69410725 10.74403345 10.7952773  10.83952983
 10.86983833 10.88398641]</t>
  </si>
  <si>
    <t>[-8.08193276e-02 -6.27900905e-02 -7.67106895e-02 -1.24889323e-01
 -1.29589965e-01 -1.00190499e-01 -6.16499004e-02 -4.98819998e-02
 -5.17469033e-02 -4.16793951e-02 -3.10346907e-02 -3.38362683e-02
  8.17822056e-02  6.12894478e-02  8.07125122e-02  9.05324296e-02
  7.63565552e-02  7.41466187e-02  8.04001188e-02  1.05723574e-01
  1.73121774e-01  1.58533511e-01  1.29435521e-01  3.46930855e-02
  1.35702308e-02  3.36554813e-02  8.20772286e-02  1.27898655e-01
  8.24606444e-02  8.49083160e-02  1.13093300e-01  1.16307017e-01
  1.14133154e-01  9.04163628e-02  4.07847903e-02  4.97509552e-02
  5.07001690e-02  2.30680739e-03  1.37598956e-02  4.05230880e-03
  4.09731887e-02  7.64563630e-02  6.60535294e-02  9.21992988e-02
  6.61599796e-02  1.37195433e-01  7.15894395e-02  8.40557532e-02
  9.81744574e-02  8.37021213e-02  8.19619662e-02  9.23571157e-02
  9.32770981e-02  9.54376863e-02  1.02742802e-01  4.53724555e-02
  6.21161894e-02  6.13841338e-02  5.18796493e-02  5.85587675e-02
  6.76557975e-02  6.14780688e-02  5.41217630e-02  4.07446405e-02
  4.53421487e-02  4.20591787e-02  7.82298780e-02  7.59454871e-02
  4.22006463e-02  3.64973959e-02  2.49025563e-02  1.13624640e-02
  2.14245724e-02  2.57333637e-02  1.89954193e-02  2.77318718e-02
  1.50587978e-02  9.70742069e-03  1.31269465e-02  4.99343493e-03
  3.58131092e-02  2.05400469e-02  3.71633014e-02  1.86741563e-02
  1.61615434e-02  9.20991872e-03  1.01185639e-02  3.36989285e-03
 -7.38106792e-05 -9.14361602e-03 -1.95681607e-02 -2.14859142e-02
 -2.48682170e-02 -2.63679793e-02 -3.33384130e-02 -1.54245437e-02
 -4.50415210e-03 -3.86067613e-03 -1.38489988e-02 -4.79086783e-03
  1.28010702e-02  1.10954626e-01  9.78285589e-02  1.08744262e-01
  1.03456766e-01  1.16014262e-01  1.47344564e-01  7.88878874e-02
  8.95604016e-02  7.92893648e-02  1.19743873e-01  1.15800236e-01
  9.38147005e-02  1.00157422e-01  8.67781613e-02  9.73125419e-02
  5.05639137e-02  5.92252548e-02  6.98628535e-02  6.22688880e-02
  6.42953103e-02  6.05562703e-02  8.46494723e-02  5.72588099e-02
  3.21513233e-02  3.70281827e-02  7.59950039e-03  1.04385913e-02
  4.38581792e-03  9.40019362e-03 -3.00000260e-02 -2.31359718e-02
 -4.11653193e-02 -2.52972631e-02 -3.14157237e-02 -1.65447669e-02
 -2.16585517e-02  6.08607491e-04 -4.89638979e-02 -1.58714706e-01
 -1.34523590e-01 -1.68890197e-01 -1.59113500e-01 -1.51339483e-01
 -1.75257005e-01 -1.64918673e-01 -1.53606328e-01 -1.50274396e-01
 -1.46543078e-01 -1.58123474e-01 -1.24272278e-01 -1.13619123e-01
 -9.74688175e-02 -1.00099768e-01 -1.00870922e-01 -8.77835834e-02
 -1.02622243e-01 -1.47986199e-01 -1.41831821e-01 -1.71323412e-01
 -1.24046432e-01 -1.32306683e-01 -1.29227127e-01 -1.29651620e-01
 -1.38862082e-01 -1.29856001e-01 -1.39371838e-01 -1.59195800e-01
 -1.68159390e-01 -1.76008441e-01 -1.70468170e-01 -1.65196761e-01
 -1.89577736e-01 -1.90679170e-01 -1.75423829e-01 -1.69907664e-01
 -1.57576497e-01 -1.58605199e-01 -1.52780846e-01 -1.73437987e-01
 -1.82759819e-01 -1.86854385e-01 -2.12028855e-01 -2.18945654e-01
 -2.18111072e-01 -2.05954045e-01 -2.01265828e-01 -1.37795959e-01
 -1.36489924e-01 -1.48613482e-01 -1.44216785e-01 -1.58897100e-01
 -1.63901509e-01 -1.28490527e-01 -1.64345652e-01 -1.58735450e-01
 -1.56973583e-01 -1.45505748e-01 -1.53776275e-01 -1.71918239e-01
 -1.46690637e-01 -1.36881502e-01 -4.21444232e-02 -4.51821630e-02
 -9.50076392e-02 -5.36069552e-02 -6.40132748e-02 -6.72765518e-02
 -4.11440451e-02 -5.42437736e-03 -3.12019930e-03 -1.88792918e-02
 -2.64602181e-02  1.92275300e-02  7.20161830e-02  7.91016350e-02
  7.73184315e-02  1.18194498e-01  1.15199503e-01  9.54480997e-02
  8.91002565e-02  1.21719211e-01  9.37570943e-02 -3.63927286e-03
 -1.63478013e-02  7.37361172e-03  2.08032466e-02  8.43997335e-02
  2.77546991e-02  3.42789275e-02  3.20404254e-02 -2.22208297e-02
 -1.34597679e-02 -1.86835450e-02 -4.14722163e-02 -1.02189117e-01
 -1.03137970e-01 -1.31494729e-01 -1.54425281e-01 -1.24377168e-01
 -1.15563397e-01 -1.17781767e-01 -1.15207960e-01 -2.70238903e-02
  3.71779442e-02  4.92275406e-02  7.88721188e-02  6.14818835e-02
  3.19201342e-02  7.36147273e-02  4.98618077e-02  6.94848369e-02
  1.05323745e-01  1.70679620e-01  1.58571317e-01  1.81066461e-01
  1.80990615e-01  2.20919636e-01  2.11359479e-01  2.06699180e-01
  2.76817660e-01  2.75848048e-01  2.28505033e-01  2.66888141e-01
  3.24111021e-01  3.68993769e-01  3.84115653e-01  3.52409537e-01
  2.88503131e-01  2.00447050e-01  1.43794111e-01  2.32880899e-01
  2.78220471e-01  2.14435302e-01  1.96068558e-01  1.84468942e-01
  2.05243012e-01  1.84553829e-01  1.60602964e-01  3.68289114e-03
  5.21219890e-02 -2.01786553e-03 -2.50951251e-02 -5.59303376e-02
 -8.41394213e-02 -1.85376558e-01 -1.20165864e-01 -1.19220962e-01
 -1.37729014e-01 -1.82000591e-01 -1.73447378e-01 -1.17391823e-01
 -6.57629670e-02 -8.82324999e-02 -7.33598973e-02 -7.42247822e-02
 -1.25269253e-01 -3.37489863e-03 -4.84761221e-02 -1.26931859e-01
 -9.27727452e-02 -1.15399285e-01]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</si>
  <si>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</si>
  <si>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[ 8.92291084  8.92771137  8.93261744  8.93762139  8.94271514  8.94789019
  8.95313766  8.95844834  8.96381263  8.96922066  8.97466225  8.980127
  8.98560424  8.99108315  8.99655273  9.00200187  9.00741939  9.01279404
  9.01811459  9.02336984  9.02854869  9.03364015  9.0386334   9.04351784
  9.04828315  9.05291929  9.05741659  9.06176579  9.06595806  9.06998508
  9.07383906  9.0775128   9.08099972  9.08429392  9.08739019  9.09028409
  9.09297196  9.09545096  9.09771911  9.0997753   9.10161934  9.10325197
  9.1046749   9.10589079  9.10690329  9.10771707  9.10833775  9.108772
  9.10902745  9.10911273  9.10903743  9.10881211  9.10844826  9.10795824
  9.10735531  9.10665352  9.10586774  9.10501353  9.10410714  9.10316542
  9.10220578  9.10124609  9.1003046   9.09939989  9.09855077  9.09777616
  9.09709506  9.09652639  9.0960889   9.09580112  9.09568116  9.0957467
  9.09601482  9.0965019   9.09722352  9.09819436  9.09942805  9.10093712
  9.10273287  9.10482524  9.10722277  9.10993247  9.11295975  9.11630834
  9.11998021  9.12397551  9.12829253  9.13292764  9.13787525  9.14312781
  9.14867577  9.15450761  9.16060983  9.16696698  9.17356174  9.18037492
  9.18738556  9.19457104  9.20190712  9.20936812  9.21692701  9.22455558
  9.23222461  9.23990399  9.24756298  9.25517037  9.26269472  9.27010454
  9.27736859  9.28445607  9.29133688  9.2979819   9.30436322  9.31045443
  9.31623083  9.32166975  9.32675076  9.33145591  9.33577     9.33968078
  9.34317915  9.34625934  9.34891913  9.35115994  9.35298698  9.3544093
  9.35543993  9.35609581  9.35639787  9.35637091  9.35604356  9.35544814
  9.35462051  9.35359984  9.35242835  9.35115104  9.34981536  9.34847078
  9.34716842  9.3459606   9.3449003   9.34404067  9.34343449  9.34313356
  9.34318812  9.34364627  9.3445533   9.34595114  9.34787769  9.35036627
  9.35344503  9.35713643  9.36145671  9.36641545  9.37201521  9.37825117
  9.38511087  9.39257409  9.40061272  9.40919084  9.41826481  9.42778352
  9.43768877  9.44791572  9.4583935   9.46904591  9.47979229  9.49054843
  9.50122765  9.51174197  9.52200333  9.53192492  9.54142259  9.55041625
  9.55883133  9.56660027  9.57366388  9.57997278  9.5854887   9.59018563
  9.59405094  9.59708624  9.59930809  9.60074848  9.60145507  9.60149109
  9.60093505  9.59988002  9.59843266  9.59671191  9.59484728  9.59297684
  9.59124494  9.58979957  9.58878946  9.58836098  9.58865488  9.58980287
  9.59192417  9.59512214  9.59948095  9.6050625   9.61190369  9.62001398
  9.6293736   9.63993225  9.65160851  9.66429013  9.67783504  9.69207336
  9.70681026  9.72182991  9.7369002   9.7517785   9.76621808  9.77997534
  9.79281749  9.80453059  9.81492766  9.8238567   9.83120814  9.83692163
  9.84099161  9.84347155  9.84447636  9.84418271  9.84282711  9.8407014
  9.83814563  9.83553825  9.83328376  9.83179795  9.83149116  9.83275004
  9.8359185   9.84127857  9.8490322   9.85928496  9.87203278  9.88715282
  9.90439953  9.92340691  9.94369758  9.96469934  9.98576917 10.00622427
 10.02537949 10.04258939 10.05729319 10.06905968 10.07762928 10.08294941
 10.08519974 10.08480356 10.08242208 10.07892912 10.07536498 10.07286976
 10.07259825 10.07562094 10.08281785 10.09477434 10.11168966 10.13331046
 10.15890136 10.1872635  10.21680878 10.24569259 10.27200111 10.29398052
 10.31028693 10.32022612 10.32394614 10.32254174 10.31803296 10.31318979
 10.31119443 10.3151598  10.32755738 10.34964325 10.38100127 10.41933703
 10.46064382 10.49981291 10.53167112 10.55230274 10.56037398 10.55806213
 10.5511549  10.54798744 10.55716779 10.5844987  10.63003989 10.68665935
 10.74139385 10.78017607 10.79489858 10.78976154 10.78247672 10.79679983
 10.84734012]</t>
  </si>
  <si>
    <t>[-0.0330974  -0.04734492 -0.09595888 -0.10120048 -0.07244441 -0.03464611
 -0.02371551 -0.02650844 -0.0174551  -0.00790577 -0.0118787   0.10249796
  0.08069874  0.09875674  0.10715929  0.09152023  0.08780799  0.09252691
  0.11629048  0.18211059  0.1659332   0.13524224  0.03891024  0.01620844
  0.03473253  0.081618    0.12593501  0.07903127  0.08005856  0.10687495
  0.10877807  0.10535751  0.08046353  0.02972956  0.03767299  0.03768363
 -0.01156009 -0.00086555 -0.01123676  0.02511803  0.0601347   0.04936649
  0.07524895  0.04904877  0.12002558  0.05446233  0.06707134  0.08143063
  0.06729411  0.06598171  0.07689267  0.07841205  0.08125056  0.08930649
  0.03275371  0.05037507  0.05057356  0.04204493  0.04973718  0.05987623
  0.0547607   0.04847775  0.03617592  0.04184127  0.03960915  0.07680415
  0.07550795  0.0427057   0.0378901   0.02711885  0.01432942  0.02506079
  0.02994937  0.02369418  0.03280934  0.02040458  0.01520547  0.01865635
  0.01042924  0.04102724  0.02540223  0.04154212  0.02243806  0.01917999
  0.01135448  0.01126409  0.00339571 -0.00128272 -0.01169539 -0.02356289
 -0.02701443 -0.03201096 -0.03519384 -0.04390368 -0.02777187 -0.01866158
 -0.01984077 -0.03164805 -0.0243882  -0.0085563   0.08789348  0.07313824
  0.08251792  0.07580615  0.08706958  0.11725422  0.04781802  0.05769425
  0.04682645  0.08689901  0.08280235  0.06090542  0.06758957  0.05481397
  0.06622177  0.02062174  0.03071003  0.04305373  0.03744328  0.04172623
  0.04050962  0.06738119  0.04301198  0.02115328  0.02948758  0.00370339
  0.01034958  0.00823931  0.01730171 -0.01797733 -0.00695364 -0.02082171
 -0.00082936 -0.00290073  0.01589869  0.01455244  0.04038342 -0.00587183
 -0.11259439 -0.0857056  -0.11774535 -0.10605094 -0.09680428 -0.11972726
 -0.10890198 -0.09763583 -0.09490423 -0.09234336 -0.10567477 -0.0741597
 -0.06642596 -0.05376982 -0.06045419 -0.06581527 -0.05782426 -0.07822811
 -0.12958112 -0.12978739 -0.16595185 -0.12559383 -0.14094669 -0.14505518
 -0.15267984 -0.16901502 -0.16696721 -0.18318153 -0.20934958 -0.22420827
 -0.23741011 -0.23658971 -0.23531879 -0.26290004 -0.2663279  -0.25246017
 -0.24733807 -0.23436432 -0.23368378 -0.22506782 -0.24185076 -0.24623202
 -0.24435309 -0.26257235 -0.26162152 -0.25209423 -0.23052447 -0.21582567
 -0.14188557 -0.12980255 -0.13100817 -0.11572914 -0.11974752 -0.11450058
 -0.06944112 -0.0964416  -0.08295638 -0.07447583 -0.05760912 -0.0619467
 -0.07774624 -0.05186579 -0.04316315  0.0486711   0.04093299 -0.01535345
  0.0179026  -0.00221425 -0.0165952  -0.0027888   0.01963298  0.00793899
 -0.02221663 -0.04426552 -0.01277192  0.02645226  0.02096068  0.00793804
  0.03924465  0.02865426  0.00354662 -0.0057026   0.02662622  0.00107341
 -0.09120182 -0.09614657 -0.06217308 -0.03624372  0.04177503  0.00107021
  0.02457679  0.03982749  0.00298251  0.02848093  0.03870437  0.02947953
 -0.02010739 -0.01284242 -0.03629069 -0.0578908  -0.03022617 -0.02749267
 -0.03930752 -0.04949874  0.02326219  0.07004285  0.06346071  0.07414641
  0.03840957 -0.00793841  0.01943436 -0.01537157 -0.00288326  0.03018263
  0.09732149  0.09146668  0.1243062   0.13799734  0.19418666  0.20224068
  0.21527214  0.30183947  0.31481773  0.27783877  0.32220346  0.38060449
  0.42188452  0.42911526  0.38616947  0.30898516  0.20716275  0.13786685
  0.21690017  0.25588259  0.18999608  0.17366862  0.16742654  0.19543509
  0.18201693  0.16347235  0.00854663  0.05479418 -0.00539848 -0.03684341
 -0.07576792 -0.10867063 -0.20840319 -0.13401454 -0.11699572 -0.11605042
 -0.14343261 -0.12757761 -0.07959002 -0.05314704 -0.1133669  -0.13752751
 -0.16327926 -0.21133808 -0.05424002 -0.04296036 -0.06987875 -0.01973425
 -0.078753  ]</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</si>
  <si>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</si>
  <si>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[ 8.90724777  8.91082162  8.91461663  8.91862848  8.92285179  8.92728018
  8.93190623  8.9367215   8.94171656  8.94688102  8.95220353  8.95767183
  8.9632728   8.96899251  8.97481622  8.98072851  8.98671328  8.99275387
  8.99883308  9.00493327  9.01103647  9.01712442  9.02317868  9.02918072
  9.03511203  9.04095422  9.04668909  9.05229876  9.05776581  9.0630733
  9.06820497  9.07314529  9.07787958  9.08239411  9.08667625  9.09071448
  9.09449856  9.0980196   9.10127014  9.10424423  9.10693752  9.1093473
  9.11147257  9.11331413  9.11487454  9.11615822  9.11717143  9.1179223
  9.11842083  9.11867882  9.11870993  9.11852957  9.11815488  9.11760462
  9.11689914  9.11606027  9.11511117  9.11407627  9.11298108  9.11185208
  9.11071654  9.10960235  9.10853785  9.10755162  9.10667229  9.10592833
  9.10534783  9.1049583   9.10478641  9.1048578   9.10519685  9.10582641
  9.10676766  9.10803982  9.10966     9.11164294  9.1140009   9.11674343
  9.11987721  9.12340597  9.12733031  9.13164764  9.13635207  9.14143441
  9.14688213  9.15267935  9.15880691  9.16524244  9.17196041  9.17893236
  9.186127    9.19351041  9.20104632  9.20869637  9.21642037  9.22417667
  9.23192251  9.23961439  9.24720851  9.25466114  9.26192914  9.26897037
  9.27574416  9.28221182  9.28833705  9.29408648  9.29943006  9.30434154
  9.30879888  9.31278462  9.31628626  9.31929654  9.32181373  9.32384184
  9.32539078  9.32647643  9.32712066  9.32735133  9.32720211  9.3267123
  9.32592657  9.32489454  9.32367038  9.32231226  9.32088175  9.31944315
  9.31806271  9.31680785  9.31574629  9.31494508  9.31446971  9.31438312
  9.31474467  9.31560918  9.31702595  9.31903783  9.32168032  9.32498074
  9.32895749  9.33361942  9.3389653   9.34498342  9.3516514   9.35893604
  9.36679349  9.3751695   9.38399992  9.39321138  9.40272214  9.41244323
  9.42227965  9.43213189  9.4418975   9.45147288  9.46075519  9.4696443
  9.47804487  9.48586844  9.49303546  9.49947735  9.50513835  9.50997733
  9.51396929  9.51710668  9.51940039  9.52088041  9.52159611  9.52161602
  9.52102729  9.51993453  9.51845826  9.51673284  9.51490392  9.51312544
  9.5115562   9.51035614  9.50968225  9.50968432  9.51050059  9.51225345
  9.51504515  9.51895397  9.52403063  9.53029535  9.53773558  9.54630452
  9.55592069  9.56646838  9.57779944  9.58973608  9.60207495  9.6145924
  9.62705078  9.63920584  9.65081483  9.66164528  9.67148406  9.68014653
  9.68748526  9.69339812  9.69783516  9.70080409  9.7023737   9.70267511
  9.70190041  9.70029852  9.6981681   9.69584762  9.69370256  9.69211023
  9.69144256  9.69204753  9.69423003  9.69823319  9.70422104  9.7122639
  9.72232741  9.7342665   9.7478251   9.76264255  9.77826699  9.7941759
  9.80980343  9.82457349  9.83793718  9.84941263  9.85862443  9.86533998
  9.86949931  9.87123517  9.87088039  9.86895985  9.86616549  9.86331391
  9.8612876   9.86096268  9.86312781  9.86840084  9.87715124  9.88943738
  9.90496802  9.92309649  9.94285412  9.96302595  9.98226737  9.99925445
 10.0128546  10.02229844 10.02732871 10.02829992 10.02620348 10.02259867
 10.01944073 10.01881287 10.02258832 10.03206884 10.04766378 10.06868384
 10.09332032 10.11886064 10.14215064 10.16025705 10.17121664 10.1746982
 10.17236921 10.16777524 10.1656255  10.17053583 10.18549037 10.21048908
 10.24196175 10.27344879 10.29769966 10.30973586 10.30973244 10.30413035
 10.30363995 10.31804995 10.34984898 10.39062399 10.42428484 10.43776663
 10.43333799 10.43120894 10.45424083 10.50264527 10.54600137 10.55527875
 10.54909292 10.57943499 10.6425553  10.66582522 10.66304022 10.72787526
 10.76824616 10.78194544 10.86390334 10.88682105 10.94809142 11.03417914]</t>
  </si>
  <si>
    <t>[-2.68813246e-02 -7.41630691e-02 -7.81957220e-02 -4.83577523e-02
 -9.60771936e-03  2.14197399e-03  3.36661634e-05  9.63603187e-03
  1.95983238e-02  1.59025294e-02  1.30421430e-01  1.08631151e-01
  1.26567086e-01  1.34719511e-01  1.18705885e-01  1.14498869e-01
  1.18607660e-01  1.41651200e-01  2.06647360e-01  1.89548617e-01
  1.57845920e-01  6.04192235e-02  3.65476105e-02  5.38349646e-02
  9.94252563e-02  1.42397379e-01  9.41079705e-02  9.37178555e-02
  1.19094227e-01  1.19543827e-01  1.14665338e-01  8.83179674e-02
  3.61438992e-02  4.26690644e-02  4.12914738e-02 -9.30260369e-03
  8.68565384e-05 -1.15372493e-02  2.36231821e-02  5.75098055e-02
  4.56809413e-02  7.05765546e-02  4.34669832e-02  1.13614744e-01
  4.73048583e-02  5.92508748e-02  7.30312021e-02  5.83992536e-02
  5.66736112e-02  6.72512844e-02  6.85142332e-02  7.11692393e-02
  7.91098545e-02  2.25043944e-02  4.01294528e-02  4.03810332e-02
  3.19472858e-02  3.97680503e-02  5.00605779e-02  4.51143998e-02
  3.90072960e-02  2.68781677e-02  3.27033023e-02  3.06082933e-02
  6.79080246e-02  6.66746853e-02  3.38842587e-02  2.90207095e-02
  1.81335530e-02  5.15278013e-03  1.56106484e-02  2.01377798e-02
  1.34284138e-02  2.19930354e-02  8.93893701e-03  2.99057905e-03
  5.59257288e-03 -3.58131514e-03  2.59752630e-02  9.21902734e-03
  2.41442718e-02  3.75017649e-03 -8.63738550e-04 -1.00997268e-02
 -1.16425289e-02 -2.09911090e-02 -2.71619891e-02 -3.90625722e-02
 -5.23954891e-02 -5.72710233e-02 -6.36303428e-02 -6.80944216e-02
 -7.79830240e-02 -6.29064991e-02 -5.47070315e-02 -5.66318800e-02
 -6.89995254e-02 -6.20954728e-02 -4.63966870e-02  5.01593457e-02
  3.57646809e-02  4.57721597e-02  3.99659721e-02  5.24207403e-02
  8.40875394e-02  1.64262557e-02  2.83687293e-02  1.98535000e-02
  6.25561991e-02  6.13546022e-02  4.26010651e-02  5.26562569e-02
  4.34546720e-02  5.86107565e-02  1.69007051e-02  3.09843637e-02
  4.73889848e-02  4.58619557e-02  5.42049101e-02  5.69764621e-02
  8.77139543e-02  6.70365689e-02  4.86428428e-02  6.01622913e-02
  3.72309371e-02  4.63463627e-02  4.62724148e-02  5.68917286e-02
  2.26472924e-02  3.41448362e-02  2.01567208e-02  3.94080315e-02
  3.59544440e-02  5.27178679e-02  4.86775368e-02  7.11609405e-02
  2.09186212e-02 -9.04067048e-02 -6.87024954e-02 -1.06464471e-01
 -1.00975559e-01 -9.83532169e-02 -1.28245096e-01 -1.24649901e-01
 -1.20783056e-01 -1.25520433e-01 -1.30392142e-01 -1.51008465e-01
 -1.26515578e-01 -1.25424153e-01 -1.18913044e-01 -1.31129375e-01
 -1.41297321e-01 -1.37281935e-01 -1.60732127e-01 -2.14114545e-01
 -2.15258172e-01 -2.51207566e-01 -2.09438454e-01 -2.22159232e-01
 -2.22410009e-01 -2.24968406e-01 -2.35068589e-01 -2.25680391e-01
 -2.33536003e-01 -2.50437705e-01 -2.55255947e-01 -2.57798480e-01
 -2.45875029e-01 -2.33249987e-01 -2.49433380e-01 -2.41638149e-01
 -2.16947844e-01 -2.01632166e-01 -1.79320254e-01 -1.70376049e-01
 -1.54777290e-01 -1.66046382e-01 -1.66546985e-01 -1.62555595e-01
 -1.80531268e-01 -1.81267408e-01 -1.75376375e-01 -1.59364755e-01
 -1.52070154e-01 -8.72550467e-02 -8.58432205e-02 -9.90438872e-02
 -9.68166670e-02 -1.14636332e-01 -1.23598695e-01 -9.27885779e-02
 -1.33692811e-01 -1.33372767e-01 -1.36929682e-01 -1.30599519e-01
 -1.43627897e-01 -1.65968596e-01 -1.44228913e-01 -1.37080323e-01
 -4.41015602e-02 -4.79674212e-02 -9.77131713e-02 -5.53989118e-02
 -6.41824116e-02 -6.52852041e-02 -3.66667729e-02  1.62041064e-03
  6.30978470e-03 -7.51660426e-03 -1.38781770e-02  3.20807557e-02
  8.40007262e-02  8.89455713e-02  8.36923400e-02  1.19798244e-01
  1.10857434e-01  8.42077864e-02  7.03289979e-02  9.51918134e-02
  5.97280439e-02 -4.43861235e-02 -6.24784480e-02 -4.22702048e-02
 -2.99981948e-02  3.51895101e-02 -1.68528244e-02 -2.61756279e-03
  5.86642882e-03 -3.49688999e-02 -1.06015087e-02  1.23567577e-03
 -3.93592236e-03 -4.75028026e-02 -3.28514529e-02 -4.82211702e-02
 -6.17336528e-02 -2.65942257e-02 -1.74910858e-02 -2.43453651e-02
 -3.10598478e-02  4.38632759e-02  9.18880791e-02  8.62039333e-02
  9.81033132e-02  6.45346135e-02  2.17963862e-02  5.44291153e-02
  2.63594087e-02  4.64461004e-02  8.69285570e-02  1.59922557e-01
  1.56829511e-01  1.87915409e-01  1.94338133e-01  2.37482804e-01
  2.27446663e-01  2.19186552e-01  2.84140081e-01  2.78774938e-01
  2.30462467e-01  2.73636074e-01  3.42698314e-01  4.06087671e-01
  4.44009556e-01  4.35203005e-01  3.89052253e-01  3.08628023e-01
  2.46357005e-01  3.16698018e-01  3.34146965e-01  2.40493426e-01
  1.98510703e-01  1.75723635e-01  1.98892444e-01  1.89081012e-01
  1.74992190e-01  1.80540627e-02  5.45884461e-02 -1.50212129e-02
 -4.17912138e-02 -5.28907351e-02 -4.21957127e-02 -1.07941006e-01
 -3.59526345e-02 -5.92670075e-02 -1.03989663e-01 -1.47556467e-01
 -1.28683093e-01 -1.01857227e-01 -1.11203633e-01 -1.49152228e-01
 -1.13908378e-01 -1.49760682e-01 -1.99408164e-01 -4.12868805e-02
 -1.17102167e-01 -1.74223080e-01 -1.71025833e-01 -2.65592020e-01]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</si>
  <si>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</si>
  <si>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[ 8.93441347  8.93930141  8.94428218  8.94934748  8.95448862  8.95969653
  8.9649618   8.97027468  8.97562513  8.98100284  8.98639728  8.99179769
  8.99719316  9.00257262  9.00792494  9.01323891  9.01850331  9.02370695
  9.02883871  9.03388758  9.03884271  9.04369346  9.04842943  9.05304052
  9.057517    9.0618495   9.0660291   9.07004738  9.07389642  9.07756892
  9.08105817  9.08435813  9.08746347  9.09036961  9.09307275  9.0955699
  9.09785894  9.09993862  9.10180861  9.10346951  9.10492288  9.10617125
  9.10721814  9.10806806  9.10872655  9.10920012  9.10949629  9.10962358
  9.10959146  9.1094104   9.10909177  9.10864785  9.1080918   9.10743758
  9.10669997  9.10589446  9.1050372   9.10414499  9.10323513  9.10232543
  9.10143406  9.10057952  9.09978053  9.09905594  9.09842465  9.09790546
  9.09751706  9.09727783  9.09720579  9.09731847  9.09763282  9.09816507
  9.09893064  9.09994401  9.10121866  9.10276689  9.10459978  9.10672706
  9.10915702  9.11189642  9.11495038  9.11832238  9.12201407  9.12602532
  9.13035411  9.13499649  9.13994655  9.14519643  9.15073626  9.1565542
  9.16263645  9.16896728  9.17552906  9.18230235  9.18926596  9.19639704
  9.20367118  9.21106255  9.21854401  9.22608729  9.23366313  9.24124148
  9.2487917   9.25628272  9.26368332  9.27096231  9.27808879  9.2850324
  9.29176355  9.29825371  9.30447563  9.31040362  9.31601383  9.32128446
  9.32619606  9.33073171  9.33487731  9.33862176  9.34195719  9.34487908
  9.34738652  9.34948223  9.35117276  9.35246853  9.35338387  9.35393705
  9.35415026  9.35404954  9.35366465  9.35302899  9.35217938  9.35115582
  9.35000126  9.34876124  9.34748359  9.346218    9.34501558  9.34392843
  9.34300911  9.34231008  9.34188321  9.34177915  9.34204672  9.34273234
  9.34387942  9.34552771  9.34771274  9.35046523  9.35381052  9.35776809
  9.36235107  9.36756578  9.37341145  9.37987986  9.38695518  9.39461382
  9.40282442  9.41154791  9.4207377   9.43034     9.44029418  9.45053334
  9.46098495  9.47157162  9.48221196  9.49282163  9.50331434  9.51360316
  9.52360168  9.53322544  9.54239325  9.55102866  9.5590614   9.56642876
  9.57307703  9.57896278  9.58405415  9.58833189  9.59179042  9.59443851
  9.59629997  9.59741389  9.59783482  9.59763249  9.59689137  9.59570981
  9.5941989   9.59248101  9.59068797  9.58895891  9.5874379   9.58627117
  9.58560419  9.58557856  9.58632867  9.58797839  9.59063769  9.59439934
  9.59933579  9.60549628  9.61290433  9.62155566  9.63141661  9.6424233
  9.65448138  9.66746668  9.68122667  9.69558285  9.710334    9.72526042
  9.74012906  9.75469938  9.76873008  9.78198631  9.79424732  9.80531442
  9.81501879  9.8232291   9.82985848  9.83487064  9.83828473  9.84017866
  9.84069067  9.84001862  9.83841714  9.83619212  9.83369273  9.83130085
  9.82941813  9.82845084  9.82879307  9.83080862  9.83481251  9.84105275
  9.8496933   9.86079937  9.87432601  9.89011104  9.90787333  9.92721729
  9.94764412  9.96857022  9.98935268 10.00932128 10.02781612 10.04422914
 10.05804756 10.06889645 10.07657747 10.08110036 10.08270358 10.08186095
 10.07927128 10.07582903 10.07257506 10.07062833 10.07110102 10.07500185
 10.08313454 10.09600006 10.11371357 10.13594706 10.16190911 10.19037141
 10.2197484  10.24823179 10.2739749  10.29531398 10.31100537 10.32044928
 10.32386508 10.32238058 10.31800086 10.31343249 10.31175654 10.31597004
 10.32844579 10.35039355 10.38143188 10.41939263 10.46046869 10.49977166
 10.5322862  10.5540967  10.56363711 10.5626094  10.55617648 10.55211321
 10.55883254 10.58259285 10.62466466 10.67962551 10.73601213 10.78002621
 10.80173765 10.80148631 10.79272544 10.79766895 10.83507026]</t>
  </si>
  <si>
    <t>[-0.09775491 -0.1028805  -0.07401146 -0.03610341 -0.02506647 -0.02775664
 -0.01860427 -0.00895979 -0.01284158  0.10162211  0.0799057   0.0980422
  0.10651886  0.09094948  0.08730244  0.09208203  0.11590176  0.18177348
  0.16564318  0.13499481  0.03870093  0.01603283  0.03458626  0.08149677
  0.1258346   0.07894756  0.07998752  0.10681266  0.10872071  0.10530139
  0.08040509  0.02966534  0.03759971  0.03759811 -0.01166088 -0.00098448
 -0.01137659  0.0249547   0.05994543  0.04914895  0.07500097  0.04876831
  0.11971074  0.05411134  0.06668254  0.08100252  0.06682527  0.06547086
  0.07633864  0.07781376  0.08060704  0.08861688  0.03201721  0.04959101
  0.04974133  0.041164    0.04880712  0.05889667  0.05373135  0.04739841
  0.03504646  0.04066163  0.03837938  0.07552437  0.07417837  0.04132662
  0.03646195  0.02564213  0.01280479  0.02348902  0.02833137  0.022031
  0.03110222  0.01865492  0.01341487  0.01682659  0.00856233  0.03912541
  0.02346798  0.03957817  0.02044743  0.01716595  0.00932061  0.00921428
  0.00133413 -0.00335156 -0.01376669 -0.02563151 -0.02907492 -0.03405755
 -0.03722047 -0.04590398 -0.02973919 -0.02058901 -0.02172117 -0.03347406
 -0.02615226 -0.01025073  0.08627647  0.07160654  0.0810794   0.07446865
  0.08584086  0.11614187  0.04682942  0.05683648  0.04610625  0.08632268
  0.08237567  0.06063361  0.06747717  0.05486478  0.06643877  0.02100702
  0.03126473  0.04377794  0.03833597  0.04278525  0.04173158  0.06876144
  0.0445446   0.022831    0.03130179  0.00564416  0.01240564  0.01039807
  0.01954932 -0.01565596 -0.00457473 -0.01840256  0.00161177 -0.00045671
  0.01832579  0.01694224  0.04271518 -0.00361905 -0.11044155 -0.08367344
 -0.11585416 -0.10432034 -0.09525301 -0.11837285 -0.10776058 -0.09672191
 -0.09423036 -0.09191993 -0.10550983 -0.07425866 -0.06679145 -0.05440149
 -0.06134855 -0.0669656  -0.0592205  -0.0798568  -0.13142543 -0.13182713
 -0.16816355 -0.1279509  -0.14341959 -0.14761165 -0.15528525 -0.17163264
 -0.16955866 -0.18570724 -0.21176926 -0.22648146 -0.2394968  -0.2384509
 -0.23691714 -0.26420056 -0.26729856 -0.25307259 -0.24756813 -0.23419282
 -0.23309693 -0.22405782 -0.24041621 -0.24437828 -0.24209257 -0.25992463
 -0.2586134  -0.24875964 -0.22690422 -0.21196707 -0.13784189 -0.12563234
 -0.1267744  -0.11149823 -0.11558821 -0.11048266 -0.06563409 -0.0929132
 -0.07977112 -0.07169341 -0.05528291 -0.06012223 -0.07645976 -0.05114299
 -0.04301799  0.04823733  0.03993234 -0.01689513  0.01585959 -0.0047053
 -0.01946806 -0.00596535  0.01624136  0.00442949 -0.02574037 -0.04769604
 -0.01600077  0.02353138  0.01844867  0.00592707  0.03781482  0.02787043
  0.00345549 -0.005075    0.02797588  0.00312439 -0.08849494 -0.09285368
 -0.05838739 -0.03207964  0.04618499  0.00557949  0.0290297   0.04406489
  0.00684814  0.03182804  0.04140246  0.03142095 -0.0190014  -0.0126166
 -0.03695179 -0.05940521 -0.0325194  -0.03045089 -0.04278132 -0.05330912
  0.01931565  0.06617197  0.0598772   0.0710494   0.03597294 -0.00957816
  0.01867999 -0.01520833 -0.00183145  0.03203168  0.09981765  0.09440929
  0.127457    0.14109743  0.19697658  0.20448211  0.21676938  0.30245855
  0.31450104  0.27661305  0.32017955  0.37796789  0.41887676  0.42600736
  0.38322985  0.30644596  0.20518895  0.1365334   0.21618173  0.25565944
  0.19007713  0.17382979  0.16745863  0.1951924   0.18145482  0.1626621
  0.00765823  0.05404387 -0.0058291  -0.036899   -0.0755928  -0.10862938
 -0.20901826 -0.1358085  -0.12025885 -0.12059769 -0.1484542  -0.13170338
 -0.08125477 -0.05124118 -0.10799167 -0.13049367 -0.15789755 -0.21118822
 -0.0610791  -0.05468514 -0.08012747 -0.02060336 -0.06648314]</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</si>
  <si>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</si>
  <si>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[ 8.94349039  8.94609733  8.94887246  8.95181437  8.95492077  8.95818848
  8.96161343  8.96519067  8.96891436  8.9727778   8.97677343  8.98089289
  8.98512699  8.9894658   8.99389866  8.99841425  9.0030006   9.00764519
  9.01233499  9.01705651  9.02179592  9.02653907  9.03127162  9.03597906
  9.04064688  9.04526059  9.04980583  9.05426849  9.05863477  9.06289132
  9.06702527  9.07102441  9.07487721  9.07857297  9.08210187  9.08545508
  9.08862486  9.09160459  9.09438889  9.09697368  9.09935623  9.10153521
  9.10351075  9.10528448  9.10685952  9.10824057  9.10943383  9.11044707
  9.11128955  9.11197204  9.11250677  9.11290735  9.11318874  9.11336715
  9.11345995  9.11348558  9.11346343  9.1134137   9.11335728  9.11331561
  9.1133105   9.11336397  9.11349809  9.11373478  9.11409565  9.11460179
  9.11527359  9.11613052  9.11719101  9.11847215  9.11998963  9.12175744
  9.12378781  9.12609097  9.12867503  9.13154586  9.13470695  9.1381593
  9.14190139  9.14592905  9.15023548  9.15481121  9.15964411  9.16471944
  9.17001992  9.17552581  9.18121504  9.18706335  9.19304451  9.19913048
  9.20529166  9.21149716  9.2177151   9.22391287  9.23005751  9.23611599
  9.24205566  9.24784454  9.25345174  9.25884782  9.26400519  9.26889849
  9.27350492  9.27780463  9.28178102  9.2854211   9.28871568  9.29165968
  9.29425233  9.29649728  9.29840274  9.29998154  9.30125111  9.30223342
  9.30295488  9.30344612  9.30374174  9.30388002  9.30390251  9.30385361
  9.30378003  9.30373027  9.30375397  9.30390129  9.30422218  9.30476567
  9.30557913  9.30670751  9.30819258  9.31007219  9.31237952  9.31514245
  9.3183829   9.32211623  9.32635081  9.33108758  9.33631972  9.34203255
  9.34820338  9.35480161  9.36178897  9.36911982  9.37674168  9.3845959
  9.39261838  9.40074062  9.40889068  9.41699444  9.42497684  9.43276332
  9.44028123  9.44746131  9.45423924  9.46055708  9.46636477  9.47162143
  9.47629665  9.48037159  9.48383988  9.48670831  9.48899733  9.49074118
  9.49198777  9.49279827  9.49324631  9.49341689  9.49340491  9.49331342
  9.49325155  9.49333211  9.49366906  9.49437469  9.49555671  9.49731528
  9.49974002  9.50290716  9.50687681  9.51169055  9.51736933  9.52391187
  9.53129355  9.53946591  9.54835685  9.55787154  9.56789408  9.57828993
  9.58890909  9.59959004  9.61016427  9.6204614   9.63031474  9.63956709
  9.64807669  9.65572301  9.66241226  9.66808232  9.67270687  9.67629852
  9.67891064  9.68063784  9.6816148   9.68201337  9.68203799  9.68191941
  9.68190662  9.6822576   9.68322866  9.68506313  9.68797961  9.69216045
  9.69774083  9.70479933  9.71335026  9.72333874  9.73463867  9.74705436
  9.76032591  9.77413862  9.78813624  9.80193787  9.81515778  9.82742751
  9.83841899  9.84786754  9.85559309  9.8615182   9.86568109  9.86824245
  9.86948442  9.86980111  9.86968007  9.86967495  9.8703703   9.87234011
  9.87610256  9.8820743   9.89052779  9.90155598  9.91504844  9.93068275
  9.94793417  9.96610556  9.98437742 10.00187635 10.01775763 10.0312954
 10.04197179 10.04955489 10.05415467 10.05624649 10.05665384 10.05648554
 10.05702734 10.05959471 10.06535989 10.07517336 10.0894051  10.10783353
 10.12960904 10.15331265 10.17711908 10.19905677 10.21733801 10.23071161
 10.23877408 10.24216698 10.24259316 10.24260682 10.24517249 10.25304287
 10.2680658  10.2905825  10.31910326 10.35042487 10.38027319 10.40441472
 10.42000708 10.42679503 10.42767672 10.42823545 10.4351021  10.45346385
 10.48454657 10.52424726 10.56399924 10.5942136  10.60931152 10.61193371
 10.61330303 10.6279202  10.66409904 10.71600268 10.76464772 10.79118322
 10.79522724 10.80099044 10.83749304 10.90407763]</t>
  </si>
  <si>
    <t>[-1.07069473e-01 -7.58266047e-02 -3.56283892e-02 -2.23922148e-02
 -2.29808735e-02 -1.18309466e-02 -2.98542351e-04 -2.40711841e-03
  1.13710598e-01  9.35251819e-02  1.13066458e-01  1.22819131e-01
  1.08395119e-01  1.05761580e-01  1.11422282e-01  1.35990821e-01
  2.02479836e-01  1.86836699e-01  1.56547407e-01  6.04871326e-02
  3.79303670e-02  5.64766096e-02  1.03265672e-01  1.47372533e-01
  1.00150172e-01  1.00756030e-01  1.27054204e-01  1.28348640e-01
  1.24235536e-01  9.85719393e-02  4.69982031e-02  5.40387707e-02
  5.30905115e-02  2.83890658e-03  1.24835509e-02  1.02727211e-03
  3.62684682e-02  7.01494529e-02  5.82295691e-02  8.29501663e-02
  5.55833261e-02  1.25393663e-01  5.86686478e-02  7.01246186e-02
  8.33431104e-02  6.80809886e-02  6.56606037e-02  7.54830384e-02
  7.59346188e-02  7.77267721e-02  8.47579599e-02  2.72016573e-02
  4.38398499e-02  4.30741478e-02  3.35985037e-02  4.03587363e-02
  4.95782305e-02  4.35527848e-02  3.63665562e-02  2.31649091e-02
  2.79306546e-02  2.47959440e-02  6.10822260e-02  5.88682323e-02
  2.51364376e-02  1.93772156e-02  7.64637651e-03 -6.11994072e-03
  3.61648850e-03  7.49203785e-03  2.06447130e-04  8.27541422e-03
 -5.18888049e-03 -1.14574506e-02 -9.08155915e-03 -1.83837526e-02
  1.11455280e-02 -5.53430107e-03  9.57319902e-03 -1.05312351e-02
 -1.47471501e-02 -2.34765234e-02 -2.44045083e-02 -3.30312004e-02
 -3.83749976e-02 -4.93459473e-02 -6.16501123e-02 -6.54020104e-02
 -7.05478571e-02 -7.37144908e-02 -8.22283566e-02 -6.57072923e-02
 -5.60017642e-02 -5.63680827e-02 -6.71345196e-02 -5.85970706e-02
 -4.12438421e-02  5.69759447e-02  4.42420851e-02  5.58947114e-02
  5.17049437e-02  6.57340703e-02  9.89196744e-02  3.27081092e-02
  4.60177642e-02  3.87739446e-02  8.26394036e-02  8.24795411e-02
  6.46349918e-02  7.54555144e-02  6.68656608e-02  8.24710616e-02
  4.10403792e-02  5.52273647e-02  7.15547598e-02  6.97671652e-02
  7.76652799e-02  7.98087502e-02  1.09738016e-01  8.80775027e-02
  6.85331920e-02  7.87442806e-02  5.43587148e-02  6.18882196e-02
  6.01129482e-02  6.89339178e-02  3.28144505e-02  4.23824017e-02
  2.64338521e-02  4.37189672e-02  3.83195924e-02  5.31845895e-02
  4.73205869e-02  6.80825404e-02  1.62481307e-02 -9.65135380e-02
 -7.60647262e-02 -1.14877601e-01 -1.10213640e-01 -1.08171407e-01
 -1.38382671e-01 -1.34833684e-01 -1.30731254e-01 -1.34946829e-01
 -1.39010605e-01 -1.58537710e-01 -1.32684121e-01 -1.29975364e-01
 -1.21610235e-01 -1.31760808e-01 -1.39681048e-01 -1.33270358e-01
 -1.54216172e-01 -2.05027331e-01 -2.03578074e-01 -2.36960562e-01
 -1.92699649e-01 -2.03053478e-01 -2.01111532e-01 -2.01699383e-01
 -2.10096630e-01 -1.99314890e-01 -2.06123383e-01 -2.22355559e-01
 -2.26906148e-01 -2.29599343e-01 -2.18252647e-01 -2.06628882e-01
 -2.24226669e-01 -2.18237420e-01 -1.95712988e-01 -1.82881424e-01
 -1.63320768e-01 -1.57335185e-01 -1.44835060e-01 -1.59269223e-01
 -1.62923199e-01 -1.61992694e-01 -1.82855445e-01 -1.86225307e-01
 -1.82639291e-01 -1.68535308e-01 -1.62691424e-01 -9.88220633e-02
 -9.78166160e-02 -1.10865433e-01 -1.07926313e-01 -1.24490290e-01
 -1.31688012e-01 -9.86575843e-02 -1.36956771e-01 -1.33734019e-01
 -1.34191543e-01 -1.24677256e-01 -1.34556101e-01 -1.53904391e-01
 -1.29450526e-01 -1.19980723e-01 -2.51770338e-02 -2.78011710e-02
 -7.69542679e-02 -3.47371659e-02 -4.43199954e-02 -4.69060926e-02
 -2.04052967e-02  1.52104240e-02  1.67836782e-02 -4.69502982e-04
 -1.04152283e-02  3.19678356e-02  8.04899251e-02  8.23794327e-02
  7.45631155e-02  1.08723399e-01  9.85461729e-02  7.14199263e-02
  5.78281928e-02  8.36957521e-02  4.98587912e-02 -5.21480929e-02
 -6.78327978e-02 -4.51242273e-02 -3.04800036e-02  3.67345987e-02
 -1.38214872e-02  1.20422481e-03  9.68464496e-03 -3.19761812e-02
 -9.20553788e-03  3.94417246e-04 -7.45049605e-03 -5.38638396e-02
 -4.19341525e-02 -5.95985939e-02 -7.47084021e-02 -4.02676868e-02
 -3.08676372e-02 -3.64639668e-02 -4.11402706e-02  3.62770247e-02
  8.68080253e-02  8.31243144e-02  9.59932606e-02  6.19127085e-02
  1.68933489e-02  4.54321481e-02  1.17163221e-02  2.51911281e-02
  5.89773678e-02  1.26274742e-01  1.19616396e-01  1.50242745e-01
  1.59899117e-01  2.09956925e-01  2.09750550e-01  2.12697031e-01
  2.88055304e-01  2.89802048e-01  2.43004074e-01  2.80580470e-01
  3.36795871e-01  3.81729103e-01  3.99040750e-01  3.72266632e-01
  3.15903681e-01  2.36996879e-01  1.89254217e-01  2.84580278e-01
  3.30936220e-01  2.60899345e-01  2.28144566e-01  1.94876991e-01
  1.89521625e-01  1.42786485e-01  9.83589558e-02 -6.83107046e-02
 -1.55696581e-02 -5.11922484e-02 -4.51830882e-02 -4.33595503e-02
 -4.39598231e-02 -1.30195912e-01 -6.62583767e-02 -8.08689950e-02
 -1.21987532e-01 -1.86491316e-01 -1.88901688e-01 -1.34355942e-01
 -8.19513686e-02 -1.11247213e-01 -1.14967198e-01 -1.37888102e-01
 -1.95809724e-01 -5.05246598e-02 -4.84260600e-02 -8.83924726e-02
 -6.04274559e-02 -1.35490511e-01]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</si>
  <si>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</si>
  <si>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[ 8.97676222  8.98116142  8.98553578  8.98988021  8.99418959  8.99845885
  9.00268293  9.00685683  9.0109756   9.01503437  9.01902837  9.02295291
  9.02680343  9.0305755   9.03426483  9.0378673   9.04137895  9.04479602
  9.04811497  9.05133245  9.05444535  9.05745082  9.06034627  9.06312938
  9.0657981   9.0683507   9.07078577  9.07310221  9.07529925  9.07737648
  9.07933383  9.08117161  9.08289049  9.08449152  9.08597616  9.08734623
  9.08860395  9.08975197  9.09079329  9.09173137  9.09257002  9.09331348
  9.09396639  9.09453375  9.09502099  9.0954339   9.09577862  9.09606169
  9.09628998  9.09647068  9.09661133  9.09671976  9.09680407  9.09687265
  9.09693412  9.09699733  9.09707133  9.09716531  9.09728864  9.09745077
  9.09766127  9.09792973  9.09826576  9.09867896  9.09917888  9.09977497
  9.10047656  9.10129281  9.10223266  9.10330484  9.10451775  9.10587949
  9.10739779  9.10907996  9.11093287  9.1129629   9.11517588  9.11757711
  9.12017124  9.1229623   9.12595365  9.12914791  9.13254697  9.13615196
  9.13996317  9.14398009  9.14820137  9.15262475  9.15724713  9.16206449
  9.16707191  9.17226356  9.17763269  9.18317167  9.18887195  9.19472409
  9.20071782  9.206842    9.21308467  9.21943312  9.22587388  9.23239279
  9.23897505  9.24560527  9.25226754  9.25894548  9.26562234  9.27228106
  9.27890433  9.28547473  9.2919748   9.2983871   9.30469437  9.31087959
  9.31692612  9.32281777  9.32853896  9.33407478  9.33941116  9.34453493
  9.34943398  9.35409735  9.35851532  9.36267958  9.36658325  9.37022104
  9.37358933  9.37668624  9.37951172  9.38206761  9.38435771  9.38638783
  9.38816581  9.38970155  9.39100704  9.39209633  9.39298552  9.39369273
  9.39423803  9.39464339  9.39493256  9.39513101  9.39526576  9.39536525
  9.39545917  9.39557831  9.39575429  9.39601942  9.3964064   9.3969481
  9.39767729  9.39862633  9.39982693  9.40130979  9.40310434  9.40523839
  9.40773782  9.41062626  9.41392479  9.41765163  9.42182181  9.42644695
  9.43153493  9.43708969  9.44311101  9.44959431  9.45653052  9.46390594
  9.47170222  9.47989631  9.48846048  9.49736244  9.50656548  9.51602865
  9.52570705  9.53555214  9.54551218  9.55553265  9.56555678  9.57552618
  9.58538142  9.5950628   9.60451107  9.61366823  9.62247839  9.63088859
  9.63884974  9.64631746  9.65325297  9.659624    9.66540554  9.67058068
  9.67514128  9.67908862  9.6824339   9.68519865  9.68741499  9.68912571
  9.69038425  9.69125442  9.69180991  9.6921337   9.69231712  9.69245877
  9.69266318  9.69303927  9.69369862  9.69475346  9.69631464  9.69848928
  9.70137843  9.70507462  9.70965938  9.71520079  9.72175115  9.72934474
  9.73799585  9.74769714  9.75841826  9.77010507  9.78267922  9.79603846
  9.8100575   9.8245896   9.83946894  9.8545137   9.86952992  9.88431607
  9.89866835  9.91238657  9.92528054  9.93717675  9.94792529  9.9574067
  9.96553848  9.97228105  9.97764289  9.9816844   9.98452034  9.98632045
  9.98730795  9.98775573  9.98798007  9.98833175  9.98918453  9.99092125
  9.99391776  9.9985251  10.00505068 10.01373909 10.02475365 10.0381598
 10.05391151 10.07184213 10.09166084 10.1129561  10.135207   10.15780327
 10.18007407 10.20132548 10.2208853  10.23815341 10.25265495 10.26409244
 10.27239235 10.27774106 10.28060449 10.28172622 10.28209938 10.2829092
 10.2854455  10.29098741 10.30066682 10.31532141 10.33535273 10.36060916
 10.39031596 10.42307528 10.45695539 10.48968101 10.51892289 10.54266698
 10.55962068 10.5695905  10.57374538 10.57467121 10.57613148 10.58248673
 10.59779463 10.6247138  10.66345216 10.71110499 10.76176935 10.80773703
 10.84180158 10.86025093 10.86553549]</t>
  </si>
  <si>
    <t>[-1.06491496e-01 -6.79173455e-02 -5.61136277e-02 -5.79403144e-02
 -4.78320613e-02 -3.71439612e-02 -3.98993772e-02  7.57681320e-02
  5.53273820e-02  7.48055161e-02  8.46836446e-02  7.05691911e-02
  6.84239423e-02  7.47454413e-02  1.00140238e-01  1.67613140e-01
  1.53102942e-01  1.24086369e-01  2.94286739e-02  8.39384078e-03
  2.85703331e-02  7.70864649e-02  1.23005324e-01  7.76676796e-02
  8.02185213e-02  1.08509329e-01  1.11831354e-01  1.09768099e-01
  8.61640054e-02  3.66469984e-02  4.57293523e-02  4.67961170e-02
 -1.47861183e-03  1.00938933e-02  5.06192877e-04  3.75470969e-02
  7.31500856e-02  6.28664942e-02  8.91305563e-02  6.32081904e-02
  1.34358855e-01  6.88659177e-02  8.14427091e-02  9.56688813e-02
  8.13005655e-02  7.96605400e-02  9.01514819e-02  9.11624716e-02
  9.34088344e-02  1.00794047e-01  4.34976790e-02  6.03088394e-02
  5.96372335e-02  5.01858087e-02  5.69101969e-02  6.60443239e-02
  5.98951549e-02  5.25585284e-02  3.91918854e-02  4.37903809e-02
  4.04986426e-02  7.66505863e-02  7.43372551e-02  4.05531291e-02
  3.48001276e-02  2.31449922e-02  9.53402429e-03  1.95146892e-02
  2.37315296e-02  1.68912380e-02  2.55151109e-02  1.27194428e-02
  7.23573122e-03  1.05135132e-02  2.22923799e-03  3.28895773e-02
  1.74491170e-02  3.38974791e-02  1.52265756e-02  1.25260268e-02
  5.38103605e-03  6.09169095e-03 -8.58731965e-04 -4.50703105e-03
 -1.37833047e-02 -2.44151692e-02 -2.65400246e-02 -3.01280984e-02
 -3.18311469e-02 -3.90011921e-02 -2.12820380e-02 -1.05502175e-02
 -1.00878996e-02 -2.02486836e-02 -1.13530250e-02  6.08772351e-03
  1.04102661e-01  9.08518224e-02  1.01657855e-01  9.62770139e-02
  1.08758679e-01  1.40031802e-01  7.15376852e-02  8.21935172e-02
  7.19275017e-02  1.12409596e-01  1.08516880e-01  8.66062662e-02
  9.30484637e-02  7.97936671e-02  9.04778038e-02  4.39043892e-02
  5.27664203e-02  6.36300504e-02  5.62871617e-02  5.85892429e-02
  5.51498072e-02  7.95657449e-02  5.25199537e-02  2.77782939e-02
  3.30405698e-02  4.01534141e-03  7.27418653e-03  1.65554709e-03
  7.11633713e-03 -3.18274609e-02 -2.44994175e-02 -4.20598060e-02
 -2.57205660e-02 -3.13684982e-02 -1.60306696e-02 -2.06843455e-02
  2.03296600e-03 -4.71026050e-02 -1.56433004e-01 -1.31841336e-01
 -1.65830575e-01 -1.55702996e-01 -1.47607827e-01 -1.71237088e-01
 -1.60646426e-01 -1.49120581e-01 -1.45616692e-01 -1.41757465e-01
 -1.53256259e-01 -1.19371743e-01 -1.08735218e-01 -9.26528149e-02
 -9.54038873e-02 -9.63479250e-02 -8.34863377e-02 -9.86032664e-02
 -1.44297175e-01 -1.38523096e-01 -1.68443476e-01 -1.21641386e-01
 -1.30419702e-01 -1.27897912e-01 -1.28915862e-01 -1.38750925e-01
 -1.30395528e-01 -1.40582568e-01 -1.61092224e-01 -1.70749533e-01
 -1.79293469e-01 -1.74442051e-01 -1.69845977e-01 -1.94881064e-01
 -1.96607532e-01 -1.81940232e-01 -1.76967208e-01 -1.65126497e-01
 -1.66585388e-01 -1.61123690e-01 -1.82069111e-01 -1.91598532e-01
 -1.95814331e-01 -2.21018766e-01 -2.27870220e-01 -2.26871920e-01
 -2.14450819e-01 -2.09397373e-01 -1.45461588e-01 -1.43590764e-01
 -1.55053891e-01 -1.49905813e-01 -1.63749988e-01 -1.67841197e-01
 -1.31449156e-01 -1.66266030e-01 -1.59572467e-01 -1.56695528e-01
 -1.44095522e-01 -1.51232456e-01 -1.68255967e-01 -1.41942302e-01
 -1.31097192e-01 -3.53921061e-02 -3.75475806e-02 -8.65938844e-02
 -4.45337114e-02 -5.44157030e-02 -5.73038111e-02 -3.09574429e-02
  4.80485036e-03  6.97306983e-03 -9.10499045e-03 -1.71890801e-02
  2.78136402e-02  7.97414796e-02  8.58003312e-02  8.28387620e-02
  1.22402765e-01  1.17984052e-01  9.67231313e-02  8.88093616e-02
  1.19838516e-01  9.02978998e-02 -8.62848003e-03 -2.27800822e-02
 -3.75943846e-04  1.19005209e-02  7.45446409e-02  1.71820114e-02
  2.32534823e-02  2.08520341e-02 -3.32636504e-02 -2.40371850e-02
 -2.84728219e-02 -5.01570041e-02 -1.09469429e-01 -1.08740595e-01
 -1.35183780e-01 -1.56012547e-01 -1.23731866e-01 -1.12620900e-01
 -1.12550874e-01 -1.07776225e-01 -1.75605732e-02  4.84217429e-02
  6.19219303e-02  9.26149565e-02  7.58089880e-02  4.63192324e-02
  8.75430221e-02  6.27668634e-02  8.08282646e-02  1.14606937e-01
  1.77470543e-01  1.62531150e-01  1.81974635e-01  1.78766662e-01
  2.15640126e-01  2.03268311e-01  1.96209557e-01  2.64504308e-01
  2.62428574e-01  2.14809846e-01  2.53819053e-01  3.12589466e-01
  3.59900578e-01  3.78225356e-01  3.50323288e-01  2.90585318e-01
  2.06771505e-01  1.54106319e-01  2.46582610e-01  2.94382491e-01
  2.31842834e-01  2.13301164e-01  2.00013994e-01  2.17637473e-01
  1.92544536e-01  1.63310734e-01  7.51284904e-04  4.38282677e-02
 -1.47131821e-02 -4.05816509e-02 -7.20794973e-02 -9.85387300e-02
 -1.95654954e-01 -1.24378781e-01 -1.16242414e-01 -1.27578788e-01
 -1.66023098e-01 -1.54261379e-01 -9.85537138e-02 -5.11350665e-02
 -8.11216436e-02 -7.55819637e-02 -8.53375775e-02 -1.42266993e-01
 -2.11107944e-02 -6.09358573e-02 -1.29203613e-01 -8.31853437e-02
 -9.69483629e-02]</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</si>
  <si>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</si>
  <si>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[ 8.95572555  8.96096974  8.96625763  8.97157982  8.97692666  8.9822883
  8.98765471  8.99301568  8.99836091  9.00367999  9.00896247  9.01419789
  9.01937578  9.02448576  9.02951753  9.03446093  9.03930599  9.04404293
  9.04866226  9.05315478  9.05751164  9.06172435  9.06578488  9.06968565
  9.0734196   9.07698021  9.08036154  9.08355831  9.08656586  9.08938025
  9.09199827  9.09441747  9.09663619  9.09865357  9.10046963  9.10208521
  9.10350205  9.1047228   9.10575099  9.10659108  9.10724844  9.10772938
  9.10804109  9.1081917   9.10819023  9.10804656  9.10777144  9.10737644
  9.10687395  9.10627709  9.10559974  9.10485643  9.10406232  9.10323314
  9.10238514  9.10153501  9.10069982  9.09989694  9.09914397  9.09845865
  9.09785879  9.09736216  9.09698643  9.09674904  9.09666712  9.09675741
  9.09703614  9.09751892  9.09822067  9.0991555   9.1003366   9.10177618
  9.10348535  9.105474    9.10775076  9.11032289  9.11319621  9.11637499
  9.11986194  9.12365808  9.12776274  9.13217349  9.13688611  9.14189456
  9.14719094  9.15276552  9.15860674  9.16470119  9.1710337   9.17758731
  9.18434341  9.19128172  9.19838044  9.20561632  9.21296479  9.22040003
  9.2278952   9.23542249  9.24295337  9.2504587   9.25790897  9.26527448
  9.27252551  9.27963261  9.28656678  9.29329969  9.29980396  9.30605336
  9.31202306  9.3176899   9.32303258  9.32803192  9.33267108  9.33693579
  9.34081453  9.34429874  9.347383    9.35006517  9.35234654  9.35423194
  9.35572982  9.35685232  9.35761528  9.35803825  9.35814446  9.35796073
  9.35751736  9.35684799  9.35598941  9.35498133  9.3538661   9.35268844
  9.35149506  9.35033427  9.34925562  9.34830939  9.34754612  9.34701612
  9.34676894  9.34685278  9.34731398  9.3481964   9.34954087  9.3513846
  9.35376063  9.35669731  9.36021773  9.36433928  9.36907319  9.37442415
  9.38039     9.38696141  9.39412174  9.40184693  9.41010547  9.41885847
  9.42805989  9.43765678  9.44758969  9.45779321  9.46819657  9.47872436
  9.48929744  9.49983381  9.51024973  9.52046082  9.53038329  9.53993523
  9.54903793  9.55761727  9.56560508  9.57294052  9.57957141  9.58545553
  9.59056181  9.5948714   9.59837861  9.60109172  9.60303351  9.60424165
  9.6047688   9.60468243  9.60406437  9.60301005  9.60162741  9.60003552
  9.59836282  9.59674513  9.59532326  9.59424045  9.59363949  9.59365968
  9.59443364  9.59608402  9.59872021  9.60243509  9.60730191  9.61337144
  9.62066944  9.6291945   9.63891648  9.64977549  9.66168161  9.67451536
  9.68812904  9.70234894  9.71697847  9.7318022   9.74659082  9.76110691
  9.77511147  9.7883711   9.80066553  9.81179559  9.82159101  9.82991811
  9.83668687  9.8418572   9.84544397  9.84752056  9.84822063  9.84773766
  9.8463223   9.84427709  9.84194857  9.83971685  9.83798261  9.83715195
  9.83761934  9.83974932  9.84385765  9.85019264  9.85891781  9.87009669
  9.88368112  9.89950397  9.91727738  9.93659746  9.95695608  9.97776004
  9.99835769 10.01807242 10.0362419  10.05226137 10.06562878 10.07598883
 10.08317258 10.08722899 10.08844464 10.08734797 10.08469506 10.08143494
 10.0786535  10.07749744 10.07908118 10.08438258 10.09413553 10.10872956
 10.12812871 10.15182217 10.17881892 10.20769635 10.23670849 10.26395317
 10.28758956 10.30608763 10.31848177 10.32459177 10.32516934 10.32192791
 10.31742109 10.31475175 10.31712024 10.32725495 10.34680751 10.37583103
 10.41248235 10.45308612 10.49265733 10.52589226 10.54850812 10.55865771
 10.55800633 10.5519945  10.5488913  10.55752679 10.58408334 10.6289297
 10.68496929 10.73899135 10.77669397 10.7902535  10.78498949 10.78011987
 10.79980838 10.85622258]</t>
  </si>
  <si>
    <t>[-4.24814809e-02 -3.15475833e-02 -3.43177317e-02 -2.52222825e-02
 -1.56117693e-02 -1.95047499e-02  9.49702523e-02  7.32873011e-02
  9.14789831e-02  1.00032028e-01  8.45596318e-02  8.10294904e-02
  8.59451651e-02  1.09919312e-01  1.75962909e-01  1.60020959e-01
  1.29576407e-01  3.35007120e-02  1.10640225e-02  2.98608983e-02
  7.70256529e-02  1.21627248e-01  7.50121770e-02  7.63309683e-02
  1.03440435e-01  1.05636923e-01  1.02508766e-01  7.79049471e-02
  2.74576153e-02  3.56829268e-02  3.59694476e-02 -1.30055995e-02
 -2.05077080e-03 -1.21712205e-02  2.44236973e-02  5.96688321e-02
  4.91164072e-02  7.52010501e-02  4.91885682e-02  1.20337796e-01
  5.49309578e-02  6.76797191e-02  8.21615439e-02  6.81298551e-02
  6.69042074e-02  7.78835475e-02  7.94527298e-02  8.23223728e-02
  9.03907828e-02  3.38319159e-02  5.14288507e-02  5.15848698e-02
  4.29961379e-02  5.06111776e-02  6.06565153e-02  5.54314667e-02
  4.90240136e-02  3.65835784e-02  4.20971838e-02  3.97012619e-02
  7.67215228e-02  7.52408482e-02  4.22456576e-02  3.72299691e-02
  2.62528409e-02  1.32531694e-02  2.37713538e-02  2.84452698e-02
  2.19754031e-02  3.08773623e-02  1.82623327e-02  1.28573373e-02
  1.61081287e-02  7.68811414e-03  3.81017152e-02  2.23021054e-02
  3.82783741e-02  1.90228178e-02  1.56263907e-02  7.67660666e-03
  7.47686073e-03 -4.85251243e-04 -5.24118918e-03 -1.57146938e-02
 -2.76260118e-02 -3.11041780e-02 -3.61100827e-02 -3.92852062e-02
 -4.79703975e-02 -3.17974418e-02 -2.26300674e-02 -2.37369232e-02
 -3.54574510e-02 -2.80974006e-02 -1.21529670e-02  8.44204510e-02
  6.97986228e-02  7.93200368e-02  7.27567679e-02  8.41738574e-02
  1.14515618e-01  4.52382595e-02  5.52732797e-02  4.45624309e-02
  8.47883036e-02  8.08395356e-02  5.90833647e-02  6.58994356e-02
  5.32453359e-02  6.47626967e-02  1.92589051e-02  2.94288673e-02
  4.18385597e-02  3.62774921e-02  4.05924891e-02  3.93900283e-02
  6.62575298e-02  4.18659439e-02  1.99666843e-02  2.82426108e-02
  2.38286664e-03  8.93719158e-03  6.71984763e-03  1.56613338e-02
 -1.97508814e-02 -8.87081483e-03 -2.28909222e-02 -3.05683462e-03
 -5.29029600e-03  1.33457182e-02  1.18373851e-02  3.75103330e-02
 -8.89610964e-03 -1.15760235e-01 -8.90006259e-02 -1.21154437e-01
 -1.09556379e-01 -1.00385913e-01 -1.23362635e-01 -1.12566645e-01
 -1.01303550e-01 -9.85473344e-02 -9.59330867e-02 -1.09181684e-01
 -7.75540714e-02 -6.96782383e-02 -5.68511238e-02 -6.33367620e-02
 -6.84730092e-02 -6.02332052e-02 -8.03669361e-02 -1.31431656e-01
 -1.31335044e-01 -1.67186064e-01 -1.26508463e-01 -1.41540359e-01
 -1.45331548e-01 -1.52647850e-01 -1.68688990e-01 -1.66366927e-01
 -1.82332183e-01 -2.08281654e-01 -2.22957275e-01 -2.36016265e-01
 -2.35097468e-01 -2.33776280e-01 -2.61358415e-01 -2.64840541e-01
 -2.51081859e-01 -2.46124004e-01 -2.33369134e-01 -2.32960420e-01
 -2.24666447e-01 -2.41817598e-01 -2.46608205e-01 -2.45173549e-01
 -2.63864729e-01 -2.63405154e-01 -2.54379251e-01 -2.33311054e-01
 -2.19103380e-01 -1.45632955e-01 -1.33986906e-01 -1.35585553e-01
 -1.20644632e-01 -1.24935764e-01 -1.19886561e-01 -7.49413094e-02
 -1.01965291e-01 -8.84073764e-02 -7.97543380e-02 -6.26139186e-02
 -6.65774722e-02 -8.19060874e-02 -5.54638666e-02 -4.61172977e-02
  4.64316970e-02  3.94652348e-02 -1.60089035e-02  1.80817001e-02
 -1.19848279e-03 -1.47621815e-02 -1.80282854e-04  2.29526697e-02
  1.18833027e-02 -1.77553141e-02 -3.94140829e-02 -7.67391439e-03
  3.16399416e-02  2.60718507e-02  1.28019044e-02  4.36910466e-02
  3.25193155e-02  6.67869629e-03 -3.43690987e-03  2.79162586e-02
  1.30816199e-03 -9.20674210e-02 -9.81189814e-02 -6.52172833e-02
 -4.02816410e-02  3.68644784e-02 -4.55069689e-03  1.84453310e-02
  3.34171660e-02 -3.45057907e-03  2.22962695e-02  3.30435731e-02
  2.46102305e-02 -2.39382102e-02 -1.54214947e-02 -3.74511315e-02
 -5.75236555e-02 -2.82900804e-02 -2.40209716e-02 -3.44119527e-02
 -4.33692027e-02  3.03623063e-02  7.77861129e-02  7.14698398e-02
  8.20129952e-02  4.57166379e-02 -1.59091746e-03  2.44661796e-02
 -1.19406708e-02 -1.24281133e-03  2.99594623e-02  9.52922376e-02
  8.78255983e-02  1.19380315e-01  1.32231394e-01  1.88116704e-01
  1.96456943e-01  2.10372956e-01  2.98379228e-01  3.13252995e-01
  2.78477585e-01  3.25163567e-01  3.85786239e-01  4.28963705e-01
  4.37559847e-01  3.95281889e-01  3.17969269e-01  2.15210687e-01
  1.44257823e-01  2.21099469e-01  2.57626945e-01  1.89350447e-01
  1.71041028e-01  1.63531581e-01  1.91203790e-01  1.78459608e-01
  1.61511899e-01  8.84905799e-03  5.76299103e-02 -2.28247512e-04
 -2.99887178e-02 -6.82102202e-02 -1.01515049e-01 -2.02624321e-01
 -1.30219927e-01 -1.15279446e-01 -1.15994620e-01 -1.44272215e-01
 -1.28481471e-01 -7.99490227e-02 -5.27316744e-02 -1.12256717e-01
 -1.35837452e-01 -1.60876773e-01 -2.07855977e-01 -4.95949394e-02
 -3.81883137e-02 -6.75218979e-02 -2.27427895e-02 -8.76354586e-02]</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</si>
  <si>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</si>
  <si>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[ 8.94835625  8.95516844  8.96199569  8.9688253   8.97564437  8.98243988
  8.98919868  8.99590756  9.0025533   9.00912266  9.01560248  9.0219797
  9.02824142  9.0343749   9.04036767  9.04620754  9.05188267  9.05738158
  9.06269324  9.06780711  9.07271316  9.07740195  9.08186467  9.08609318
  9.09008005  9.09381861  9.097303    9.10052822  9.10349012  9.10618551
  9.10861213  9.11076871  9.11265501  9.11427182  9.11562101  9.11670552
  9.11752941  9.11809784  9.1184171   9.1184946   9.11833886  9.11795954
  9.11736739  9.11657426  9.11559307  9.11443776  9.11312331  9.11166566
  9.11008168  9.10838912  9.10660655  9.10475333  9.1028495   9.10091573
  9.09897327  9.09704381  9.09514945  9.09331257  9.09155575  9.08990167
  9.08837301  9.08699231  9.0857819   9.08476376  9.08395942  9.08338981
  9.08307517  9.08303491  9.0832875   9.08385035  9.08473967  9.08597037
  9.08755594  9.08950833  9.09183784  9.09455304  9.09766065  9.10116544
  9.10507018  9.10937554  9.11408001  9.11917988  9.12466918  9.13053963
  9.13678064  9.14337929  9.15032036  9.1575863   9.16515732  9.17301142
  9.18112445  9.18947021  9.19802054  9.20674544  9.21561323  9.22459066
  9.23364312  9.2427348   9.25182891  9.26088789  9.26987365  9.27874782
  9.287472    9.29600803  9.3043183   9.312366    9.32011547  9.32753245
  9.33458441  9.34124088  9.34747371  9.35325741  9.3585694   9.36339035
  9.36770439  9.37149942  9.37476729  9.37750406  9.37971016  9.38139056
  9.38255486  9.38321746  9.38339752  9.38311904  9.38241081  9.38130631
  9.37984361  9.37806519  9.37601773  9.37375177  9.37132149  9.3687842
  9.36620002  9.36363131  9.36114219  9.35879793  9.35666434  9.35480709
  9.35329105  9.35217953  9.35153354  9.35141102  9.35186611  9.35294831
  9.3547018   9.35716464  9.36036809  9.36433595  9.36908392  9.37461911
  9.38093952  9.38803367  9.39588035  9.40444844  9.41369684  9.42357461
  9.43402116  9.44496664  9.45633249  9.46803211  9.47997172  9.49205137
  9.50416613  9.51620739  9.5280643   9.53962544  9.55078042  9.56142178
  9.57144682  9.5807595   9.58927244  9.59690878  9.60360409  9.60930813
  9.61398651  9.61762216  9.62021658  9.62179081  9.62238618  9.62206458
  9.62090845  9.61902031  9.61652184  9.61355248  9.61026759  9.60683604
  9.60343742  9.60025868  9.59749041  9.59532271  9.59394077  9.59352016
  9.59422199  9.59618807  9.59953615  9.60435531  9.61070185  9.61859564
  9.62801719  9.63890559  9.65115741  9.6646269   9.6791273   9.69443369
  9.71028727  9.72640107  9.74246719  9.75816547  9.77317334  9.78717679
  9.79988208  9.81102789  9.82039755  9.82783064  9.83323379  9.8365897
  9.83796409  9.83750983  9.83546771  9.83216335  9.82799993  9.82344633
  9.81902084  9.81527038  9.81274595  9.81197474  9.8134303   9.81750184
  9.82446465  9.83445331  9.8474401   9.86322063  9.88140894  9.90144404
  9.92260927  9.94406549  9.96489788  9.9841752  10.00101918 10.01467994
 10.02461225 10.0305459  10.0325426  10.03103111 10.02681278 10.02103065
 10.01509773 10.01058352 10.00906277 10.01193611 10.02023887 10.03446026
 10.05440051 10.07909575 10.1068393  10.1353211  10.16189352 10.18395231
 10.19939523 10.2070928  10.2072795  10.20175765 10.19380913 10.1877419
 10.18806447 10.19838264 10.22023585 10.25220596 10.28969232 10.32569383
 10.35271594 10.36551144 10.36383236 10.35390535 10.34726823 10.35629352
 10.3873783  10.43504504 10.48179422 10.50731584 10.50476331 10.49251946
 10.50496365 10.55809986 10.61965931 10.63713074 10.62258155 10.6604788
 10.74149627 10.74493476 10.77807367 10.85919733 10.88084584 10.94281393
 11.03027633]</t>
  </si>
  <si>
    <t>[-0.0189341  -0.02322854 -0.01563816 -0.00751041 -0.01286082  0.10018508
  0.0771043   0.09393233  0.10115872  0.08439945  0.0796249   0.08334124
  0.10616365  0.17110554  0.15411422  0.12267485  0.02566097  0.00234471
  0.02032244  0.06673018  0.11063844  0.0633951   0.06415194  0.09076685
  0.09253708  0.0890517   0.06416025  0.01349526  0.02157306  0.02178221
 -0.02720025 -0.01618329 -0.02617265  0.01062151  0.04613303  0.03591294
  0.06239444  0.03684171  0.10851177  0.0436848   0.05707024  0.0722431
  0.05895417  0.05852017  0.07033704  0.0727864   0.0765755   0.08559907
  0.03002733  0.04863948  0.04983475  0.04230513  0.05099482  0.06212592
  0.05799321  0.05268002  0.04133107  0.04792858  0.04660416  0.08467864
  0.08423     0.05223978  0.04819711  0.0381562   0.02605116  0.03741769
  0.04288902  0.03716117  0.04674536  0.03474858  0.02989385  0.0336231
  0.02560617  0.05634415  0.04078716  0.05692154  0.03773716  0.03432289
  0.0262645   0.02586406  0.01760823  0.01246504  0.00151068 -0.01097471
 -0.0151193  -0.02088264 -0.02490437 -0.034523   -0.01936745 -0.01129808
 -0.01357966 -0.02654722 -0.02050162 -0.00593362  0.08920725  0.07310316
  0.08109941  0.07297534  0.08280365  0.1115367   0.04063908  0.04905097
  0.03672304  0.07534705  0.06982093  0.04652132  0.05183732  0.03773595
  0.04786819  0.00105061  0.00998708  0.02125224  0.01464388  0.01801667
  0.01598438  0.04214111  0.01716382 -0.00519084  0.00276439 -0.02327787
 -0.01676535 -0.01888233 -0.00969794 -0.04472547 -0.0333209  -0.04667987
 -0.02605246 -0.02736608 -0.00769068 -0.00804829  0.01887729 -0.02618526
 -0.13162598 -0.10337632 -0.13398724 -0.1208082  -0.11003413 -0.13140079
 -0.11900492 -0.1061691  -0.10188447 -0.09780324 -0.10966319 -0.07674175
 -0.06768273 -0.05379803 -0.05936558 -0.06373577 -0.05489297 -0.07459605
 -0.12540976 -0.12524697 -0.16121948 -0.12085143 -0.13637872 -0.14084626
 -0.14901223 -0.16606594 -0.16490621 -0.18216773 -0.20952901 -0.22571121
 -0.24034859 -0.24105512 -0.24137976 -0.27060056 -0.27568573 -0.26346571
 -0.25995355 -0.24852355 -0.24929234 -0.24200382 -0.25996615 -0.26535452
 -0.26428866 -0.28310828 -0.28253001 -0.27313656 -0.25145559 -0.23639916
 -0.16185897 -0.14894285 -0.14909734 -0.1325697  -0.13516783 -0.12835978
 -0.0816336  -0.10690071 -0.09165733 -0.08143756 -0.06289502 -0.06566399
 -0.08004405 -0.05293173 -0.04321836  0.0493783   0.04213483 -0.01393511
  0.01925901 -0.00118759 -0.0161441  -0.00312557  0.01834073  0.00557865
 -0.02569365 -0.04883668 -0.01833891  0.02006529  0.01400542  0.00073659
  0.03218007  0.02215695 -0.00192326 -0.00967654  0.02460057  0.00140533
 -0.08817431 -0.09018485 -0.05316443 -0.02422437  0.05660221  0.01832528
  0.04370159  0.06009536  0.02352032  0.04830414  0.05676523  0.04472773
 -0.00865354 -0.00601716 -0.03469859 -0.06182648 -0.03960233 -0.04178388
 -0.05751725 -0.07015732  0.00206189  0.05056699  0.0482107   0.06569074
  0.03917681  0.00410508  0.04418495  0.022657    0.04793324  0.09210139
  0.1674235   0.16568671  0.19766551  0.20499035  0.24931277  0.24065018
  0.23346988  0.29836466  0.29079628  0.23729201  0.2719996   0.32996264
  0.38139065  0.40928597  0.39569874  0.3529201   0.28535473  0.24410548
  0.33912263  0.37772608  0.29370636  0.2440044   0.19576717  0.18293105
  0.14049542  0.1131207  -0.02772835  0.05053207  0.02833455  0.02620011
 -0.0025024  -0.04390276 -0.15852628 -0.08902764 -0.06138505 -0.05050775
 -0.09724137 -0.13769003 -0.14208154 -0.10577908 -0.10590857 -0.11134696
 -0.16338169 -0.17609677 -0.03741511 -0.11239616 -0.16824786 -0.16574835
 -0.2616892 ]</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</si>
  <si>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</si>
  <si>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[ 8.96822887  8.97348364  8.97876396  8.98406006  8.98936198  8.99465961
  8.99994272  9.00520098  9.010424    9.01560139  9.02072275  9.02577776
  9.03075619  9.03564793  9.04044306  9.04513186  9.04970489  9.05415299
  9.05846735  9.06263954  9.06666156  9.07052586  9.07422542  9.07775375
  9.08110495  9.08427375  9.08725552  9.09004636  9.09264307  9.09504321
  9.09724513  9.09924802  9.10105187  9.10265756  9.10406682  9.10528231
  9.10630756  9.10714702  9.10780607  9.108291    9.10860899  9.10876817
  9.10877751  9.10864688  9.10838701  9.10800944  9.10752649  9.10695127
  9.10629758  9.10557991  9.10481335  9.10401356  9.1031967   9.10237939
  9.10157858  9.10081156  9.1000958   9.09944892  9.09888859  9.09843246
  9.09809802  9.09790256  9.09786304  9.097996    9.09831748  9.09884289
  9.09958694  9.10056349  9.10178553  9.10326501  9.10501278  9.10703848
  9.10935048  9.11195577  9.11485987  9.11806679  9.12157895  9.1253971
  9.12952028  9.13394578  9.1386691   9.14368393  9.14898212  9.1545537
  9.16038685  9.16646796  9.17278164  9.17931076  9.18603653  9.19293855
  9.19999491  9.20718229  9.21447606  9.22185041  9.2292785   9.23673262
  9.24418432  9.25160465  9.25896427  9.26623373  9.27338361  9.28038482
  9.28720872  9.29382744  9.30021409  9.30634299  9.31218989  9.31773225
  9.32294945  9.32782303  9.33233692  9.33647761  9.34023441  9.3435996
  9.34656862  9.34914019  9.35131649  9.3531032   9.35450966  9.35554883
  9.35623737  9.35659563  9.35664757  9.35642068  9.35594588  9.35525736
  9.35439236  9.35339095  9.35229577  9.35115167  9.35000538  9.34890515
  9.34790027  9.34704066  9.34637637  9.34595703  9.34583139  9.34604671
  9.34664821  9.34767852  9.34917707  9.35117958  9.35371745  9.35681727
  9.3605003   9.36478202  9.36967169  9.37517196  9.38127864  9.38798037
  9.39525852  9.40308708  9.41143268  9.42025473  9.42950558  9.43913088
  9.44906999  9.45925655  9.46961909  9.48008181  9.49056547  9.50098835
  9.51126731  9.52131895  9.53106083  9.54041276  9.54929815  9.55764535
  9.565389    9.57247142  9.57884386  9.5844678   9.58931607  9.59337389
  9.59663972  9.59912604  9.60085977  9.60188261  9.60225103  9.60203605
  9.60132265  9.60020896  9.5988051   9.59723168  9.595618    9.59409998
  9.59281772  9.59191292  9.59152596  9.59179284  9.59284205  9.59479126
  9.59774414  9.60178711  9.60698646  9.61338549  9.6210022   9.62982732
  9.63982287  9.65092142  9.66302596  9.67601066  9.6897224   9.70398316
  9.71859341  9.73333632  9.74798284  9.76229762  9.77604557  9.78899908
  9.80094553  9.81169507  9.82108833  9.82900381  9.83536464  9.84014446
  9.84337201  9.84513423  9.8455774   9.84490628  9.84338076  9.84131018
  9.83904495  9.83696568  9.83546999  9.83495712  9.83581097  9.83838195
  9.84296848  9.84979897  9.85901514  9.87065786  9.88465647  9.90082271
  9.91885024  9.93832054  9.9587158   9.97943914  9.99984186 10.01925732
 10.03704007 10.05260864 10.0654896  10.07536003 10.08208517 10.08574758
 10.08666421 10.08538808 10.08269158 10.07952979 10.0769831  10.07618076
 10.07820858 10.08400662 10.09426487 10.10932721 10.12911503 10.15308308
 10.18021874 10.20909421 10.23797637 10.26499318 10.28834767 10.30656107
 10.318718   10.32467805 10.32521358 10.32203359 10.31766102 10.31514717
 10.31763204 10.3277926  10.34725809 10.37610493 10.41256561 10.45308254
 10.49279975 10.52650424 10.54990801 10.56101718 10.56120266 10.55552166
 10.55190563 10.55908181 10.58354151 10.62643035 10.68171441 10.73705723
 10.77818343 10.79594166 10.79313205 10.78650407 10.79991462 10.84904321]</t>
  </si>
  <si>
    <t>[-0.03628897 -0.0271261  -0.01744907 -0.0212765   0.09326298  0.07164336
  0.08989717  0.09851104  0.0830981   0.07962599  0.08459819  0.10862731
  0.17472425  0.15883396  0.12843933  0.03241178  0.01002139  0.02886269
  0.07606994  0.12071206  0.0741355   0.07549076  0.10263462  0.10486338
  0.10176536  0.07718951  0.02676795  0.03501682  0.03532465 -0.01363133
 -0.00265972 -0.01276567  0.02384145  0.05909648  0.04855164  0.07464154
  0.048632    0.11978185  0.05437333  0.0671181   0.08159364  0.06755339
  0.06631693  0.07728322  0.07883715  0.08168938  0.08973824  0.03315774
  0.05073101  0.05086139  0.04224511  0.04983076  0.05984496  0.05458709
  0.04814525  0.03566896  0.04114536  0.03871099  0.07569172  0.07417055
  0.04113407  0.03607645  0.02505693  0.01201458  0.02249002  0.0271213
  0.02060914  0.02946936  0.0168134   0.01136851  0.0145807   0.00612363
  0.03650199  0.02066923  0.03661471  0.01733102  0.01390938  0.00593758
  0.00571932 -0.00225753 -0.00702417 -0.01750407 -0.0294172  -0.03289236
 -0.0378902  -0.04105198 -0.04971834 -0.03352088 -0.02432319 -0.02539375
 -0.03707193 -0.02966337 -0.01366424  0.08297008  0.06841532  0.07800991
  0.07152581  0.08302791  0.11346032  0.04427901  0.05441517  0.04381023
  0.08414636  0.08031178  0.05867323  0.0656098   0.05307851  0.06472036
  0.01934204  0.02963776  0.04217273  0.03673567  0.04117261  0.04008916
  0.06707191  0.04279092  0.02099674  0.02937135  0.00360303  0.01024068
  0.00809775  0.01710395 -0.01825399 -0.00733076 -0.02131944 -0.0014662
 -0.00369324  0.01493609  0.01340772  0.03904711 -0.00740643 -0.11433111
 -0.08764527 -0.11988571 -0.10838663 -0.09932683 -0.12242509 -0.11176057
 -0.10063778 -0.09802945 -0.09556929 -0.10897666 -0.07751088 -0.06979819
 -0.0571337  -0.06377951 -0.06907151 -0.06098102 -0.08125558 -0.13245062
 -0.13247182 -0.16842621 -0.12783568 -0.14293661 -0.14677723 -0.15412195
 -0.17016929 -0.16783027 -0.1837547  -0.2096391  -0.22422531 -0.23717081
 -0.23611505 -0.23463441 -0.26203595 -0.26531807 -0.25134208 -0.24615208
 -0.23315306 -0.23249132 -0.2239389  -0.24082987 -0.24536247 -0.24367604
 -0.26212584 -0.26143948 -0.25220551 -0.23095201 -0.21658561 -0.14298657
 -0.13124518 -0.13278447 -0.11782232 -0.12213193 -0.11714174 -0.07229616
 -0.09945975 -0.08607985 -0.07764081 -0.06074708 -0.06498589 -0.08061333
 -0.05448779 -0.04546932  0.04674715  0.03945118 -0.01634167  0.01744888
 -0.00210487 -0.01590811 -0.00152463  0.02145736  0.01028995 -0.01938953
 -0.04102903 -0.00920804  0.03024791  0.02488114  0.01186781  0.04306306
  0.03223932  0.00677921 -0.00293424  0.02883055  0.00263039 -0.09035468
 -0.09604702 -0.06283095 -0.03763842  0.03969586 -0.00160916  0.02141224
  0.03632079 -0.00069941  0.02480889  0.0352384   0.0264186  -0.02257084
 -0.01453233 -0.03705746 -0.05762098 -0.02885125 -0.02499631 -0.03573069
 -0.04494207  0.02863923  0.0760264   0.06979074  0.08052882  0.04453174
 -0.00238909  0.02411891 -0.01180148 -0.00061401  0.03104687  0.09677365
  0.08960603  0.1213402   0.13423487  0.19002185  0.19812735  0.21168963
  0.29925182  0.31362896  0.27834824  0.32456592  0.38479992  0.4277028
  0.43616003  0.39388403  0.31670139  0.21417067  0.1434997   0.22062602
  0.25739071  0.18926416  0.17099678  0.1634259   0.19096386  0.17806419
  0.16100011  0.00831141  0.05717933 -0.00050215 -0.03007198 -0.06820665
 -0.10165747 -0.20323631 -0.13161982 -0.11763891 -0.11919095 -0.14779937
 -0.1314958  -0.08150404 -0.05218985 -0.10975736 -0.13258257 -0.15894265
 -0.20934544 -0.05528311 -0.04633088 -0.0739061  -0.02284903 -0.08045609]</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</si>
  <si>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</si>
  <si>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[ 8.97435763  8.97958791  8.98484225  8.99011067  8.99538294  9.00064873
  9.00589755  9.01111884  9.016302    9.02143642  9.0265115   9.03151672
  9.03644167  9.0412761   9.04600993  9.05063336  9.05513682  9.05951109
  9.06374733  9.06783709  9.07177238  9.07554571  9.07915014  9.0825793
  9.08582743  9.08888946  9.09176099  9.09443837  9.0969187   9.09919989
  9.10128068  9.10316064  9.10484025  9.10632086  9.10760474  9.10869509
  9.10959604  9.11031266  9.11085099  9.11121796  9.11142149  9.11147038
  9.11137436  9.11114403  9.11079086  9.11032714  9.10976595  9.10912114
  9.10840722  9.1076394   9.10683345  9.1060057   9.10517293  9.10435233
  9.1035614   9.10281788  9.10213969  9.1015448   9.10105115  9.1006766
  9.10043876  9.10035496  9.10044209  9.10071655  9.10119411  9.1018898
  9.10281786  9.10399158  9.10542321  9.1071239   9.10910356  9.11137077
  9.11393274  9.11679516  9.11996218  9.12343629  9.12721831  9.1313073
  9.13570051  9.14039336  9.14537942  9.15065038  9.15619603  9.16200432
  9.16806133  9.17435133  9.18085682  9.18755859  9.1944358   9.20146608
  9.20862561  9.21588926  9.22323071  9.2306226   9.2380367   9.24544408
  9.25281528  9.26012052  9.26732992  9.2744137   9.28134242  9.28808718
  9.29461992  9.30091362  9.30694255  9.31268252  9.31811113  9.32320801
  9.32795506  9.33233664  9.33633984  9.33995466  9.34317418  9.34599475
  9.34841613  9.35044162  9.35207815  9.35333636  9.35423063  9.35477911
  9.35500367  9.35492985  9.35458674  9.3540069   9.35322608  9.35228312
  9.3512196   9.35007956  9.34890919  9.34775644  9.34667057  9.34570175
  9.34490055  9.34431743  9.34400222  9.34400356  9.3443683   9.34514097
  9.34636316  9.34807295  9.35030433  9.35308667  9.35644416  9.36039534
  9.36495264  9.37012196  9.37590236  9.38228575  9.38925671  9.39679238
  9.4048624   9.41342901  9.42244722  9.43186506  9.44162402  9.45165951
  9.46190151  9.4722753   9.48270229  9.49310099  9.50338803  9.51347935
  9.52329137  9.53274232  9.54175356  9.55025095  9.55816625  9.56543847
  9.57201526  9.57785415  9.58292378  9.58720497  9.59069168  9.59339177
  9.5953276   9.59653635  9.59707017  9.59699597  9.59639496  9.5953619
  9.59400403  9.5924396   9.59079621  9.58920872  9.58781691  9.58676293
  9.58618838  9.58623131  9.587023    9.58868476  9.59132456  9.59503388
  9.5998846   9.60592619  9.6131832   9.62165317  9.6313051   9.64207849
  9.65388311  9.66659952  9.68008045  9.69415301  9.70862192  9.7232735
  9.73788065  9.75220859  9.76602136  9.77908893  9.79119466  9.80214311
  9.81176779  9.81993862  9.82656892  9.83162141  9.83511317  9.83711896
  9.83777284  9.83726764  9.83585216  9.8338259   9.83153121  9.82934292
  9.82765554  9.82686837  9.82736875  9.82951422  9.83361405  9.83991116
  9.84856518  9.85963778  9.87308139  9.88873215  9.90630835  9.92541503
  9.94555543  9.96614963  9.9865603  10.00612505 10.02419431 10.04017318
 10.05356499 10.06401385 10.07134319 10.0755865  10.07700701 10.07610275
 10.07359407 10.07039177 10.0675449  10.06616939 10.06736017 10.07209213
 10.08111723 10.09486715 10.11337275 10.136212   10.16249803 10.19091681
 10.21982041 10.24737634 10.27176601 10.29141728 10.30524648 10.3128779
 10.31480239 10.31243612 10.30804519 10.30451508 10.30496577 10.31224271
 10.32834864 10.35391495 10.38783629 10.42719746 10.46759733 10.5039114
 10.53143286 10.5472004  10.55118866 10.54694638 10.54127734 10.54272403
 10.55896314 10.59371656 10.6442885  10.70110809 10.75037557 10.7798313
 10.78585475 10.77819552 10.77797429 10.80680377 10.87069277]</t>
  </si>
  <si>
    <t>[-0.0280001  -0.01827302 -0.0220587   0.09251429  0.07092004  0.08919116
  0.09781447  0.08240326  0.07892537  0.08388452  0.10789357  0.17396372
  0.15804022  0.1276063   0.03153371  0.00909293  0.02787887  0.0750262
  0.11960427  0.07295997  0.07424424  0.10131432  0.10346699  0.10029101
  0.07563582  0.02513401  0.03330219  0.03352936 -0.01550682 -0.00461447
 -0.01479832  0.02173268  0.05691379  0.0462976   0.07231911  0.04624447
  0.11733284  0.05186674  0.06455811  0.07898467  0.06490007  0.06362406
  0.07455575  0.07608014  0.07890795  0.08693759  0.03034306  0.04790746
  0.04803408  0.03941906  0.04701087  0.05703596  0.05179355  0.04537151
  0.03291912  0.03842327  0.03602022  0.07303552  0.07155186  0.03855549
  0.03354025  0.022565    0.00956849  0.02009094  0.02477008  0.01830627
  0.027215    0.01460736  0.00921031  0.01246957  0.00405855  0.0344817
  0.01869226  0.03467942  0.01543564  0.01205204  0.00411637  0.0039323
 -0.00401227 -0.00874844 -0.01919956 -0.03108545 -0.03453469 -0.03950767
 -0.04264535 -0.05128803 -0.03506695 -0.02584525 -0.02689101 -0.0385431
 -0.03110669 -0.01507744  0.08158978  0.06707122  0.07670582  0.07026605
  0.08181728  0.11230407  0.04318281  0.05338509  0.04285263  0.0832679
  0.0795193   0.0579737   0.06501024  0.05258588  0.06434147  0.01908347
  0.02950573  0.04217301  0.03687344  0.04145235  0.04051458  0.06764577
  0.04351498  0.0218716   0.0303964   0.00477633  0.01155888  0.00955601
  0.01869591 -0.01653627 -0.00549683 -0.01938046  0.00056507 -0.00158401
  0.01710745  0.01562393  0.04128958 -0.00515749 -0.11209653 -0.08544675
 -0.1177456  -0.10632769 -0.09737202 -0.12059726 -0.11008216 -0.09913054
 -0.09671409 -0.09446517 -0.10810142 -0.07688011 -0.06942509 -0.05702874
 -0.06395013 -0.06952178 -0.06171141 -0.08226268 -0.13372696 -0.13400568
 -0.17020153 -0.12983201 -0.1451291  -0.14913671 -0.15661509 -0.1727588
 -0.17047522 -0.18641092 -0.21225958 -0.22676083 -0.23957048 -0.23832708
 -0.23660683 -0.26371744 -0.26665887 -0.25229488 -0.24667298 -0.23320252
 -0.23203516 -0.22294919 -0.23928584 -0.24325136 -0.24099383 -0.25887789
 -0.25764103 -0.2478821  -0.22613958 -0.21133054 -0.13734548 -0.12528444
 -0.12657954 -0.11145683 -0.11569646 -0.11073246 -0.0660131  -0.09340496
 -0.08035531 -0.07234616 -0.05597725 -0.06082859 -0.07714663 -0.05177753
 -0.04356681  0.04780741  0.03965348 -0.01699264  0.0159711  -0.00436049
 -0.0188698  -0.0050982   0.01738758  0.00585933 -0.0240283  -0.04570912
 -0.01375236  0.02602217  0.0211574   0.00882445  0.04086749  0.03104174
  0.0067065  -0.00178452  0.03126545  0.00637362 -0.08532339 -0.08979397
 -0.05546956 -0.02932865  0.04874998  0.00794571  0.03119121  0.04602282
  0.00861073  0.03341051  0.04282678  0.03271535 -0.01780294 -0.01147501
 -0.03582366 -0.05824363 -0.03127478 -0.02907199 -0.04121633 -0.05150686
  0.02140434  0.06859257  0.06266958  0.07424564  0.03959475 -0.0055222
  0.02316256 -0.01032574  0.00340283  0.03754554  0.10551421  0.10016749
  0.13313421  0.14653469  0.20200674  0.20894105  0.22051023  0.30536827
  0.31651835  0.27774596  0.32052037  0.37770296  0.41828785  0.42546196
  0.38315783  0.30730142  0.20739784  0.1404301   0.22194062  0.26323081
  0.19913983  0.18377425  0.17741431  0.2041098   0.18824558  0.16638943
  0.00775538  0.05052248 -0.0122335  -0.04470384 -0.08272143 -0.11276912
 -0.20816493 -0.12891221 -0.10781039 -0.10493468 -0.13355505 -0.1223142
 -0.08138537 -0.0623649  -0.12761551 -0.15197625 -0.17226099 -0.21099331
 -0.0451962  -0.03139435 -0.06537632 -0.02973819 -0.10210564]</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</si>
  <si>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</si>
  <si>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[ 8.98060921  8.9859067   8.99120406  8.99649127  9.0017582   9.00699467
  9.01219046  9.01733535  9.02241913  9.0274317   9.03236306  9.03720336
  9.04194294  9.04657236  9.05108248  9.05546445  9.05970977  9.06381034
  9.06775851  9.07154708  9.07516936  9.07861924  9.08189117  9.08498023
  9.08788218  9.09059344  9.09311118  9.09543332  9.09755856  9.09948638
  9.10121714  9.102752    9.10409301  9.10524308  9.10620604  9.10698657
  9.10759029  9.10802368  9.10829413  9.1084099   9.10838013  9.10821481
  9.10792473  9.10752151  9.10701753  9.10642588  9.10576037  9.10503543
  9.1042661   9.10346794  9.10265701  9.10184977  9.10106302  9.10031384
  9.09961952  9.09899744  9.09846503  9.09803966  9.09773855  9.09757871
  9.09757679  9.09774903  9.09811115  9.09867823  9.09946466  9.100484
  9.10174891  9.10327102  9.10506089  9.10712788  9.10948006  9.11212418
  9.11506551  9.11830786  9.12185342  9.12570278  9.12985485  9.13430679
  9.13905402  9.14409016  9.14940706  9.15499472  9.1608414   9.16693354
  9.17325586  9.17979137  9.18652144  9.19342587  9.20048298  9.20766968
  9.21496162  9.22233329  9.22975815  9.2372088   9.24465714  9.25207453
  9.259432    9.2667004   9.27385067  9.280854    9.28768207  9.29430728
  9.30070299  9.30684371  9.3127054   9.31826565  9.32350394  9.32840185
  9.33294329  9.33711471  9.34090528  9.34430713  9.34731543  9.34992862
  9.3521485   9.35398037  9.35543304  9.35651898  9.35725426  9.35765859
  9.35775525  9.35757106  9.3571362   9.3564841   9.35565126  9.354677
  9.3536032   9.35247401  9.35133549  9.35023523  9.34922198  9.34834514
  9.34765434  9.34719892  9.34702741  9.34718698  9.34772291  9.348678
  9.35009202  9.35200117  9.3544375   9.3574284   9.36099609  9.36515714
  9.3699221   9.37529503  9.38127327  9.38784713  9.39499973  9.4027069
  9.41093719  9.41965192  9.42880538  9.43834515  9.44821243  9.45834262
  9.46866587  9.47910787  9.48959063  9.50003345  9.51035395  9.52046918
  9.53029679  9.53975635  9.54877063  9.55726691  9.56517839  9.57244549
  9.57901717  9.5848522   9.58992032  9.59420329  9.59769583  9.60040636
  9.60235758  9.60358681  9.60414609  9.60410199  9.60353523  9.60253985
  9.6012222   9.59969954  9.59809839  9.59655247  9.59520046  9.59418342
  9.59364199  9.59371343  9.59452846  9.59620802  9.59886007  9.60257638
  9.60742947  9.61346982  9.62072332  9.62918919  9.6388384   9.64961267
  9.66142417  9.67415593  9.68766317  9.70177538  9.71629944  9.73102348
  9.74572179  9.7601604   9.77410353  9.78732057  9.79959354  9.81072485
  9.82054506  9.8289204   9.83575979  9.84102109  9.8447161   9.84691415
  9.84774397  9.84739336  9.84610675  9.84418009  9.84195336  9.83980033
  9.83811601  9.83730176  9.83774869  9.8398196   9.84383045  9.85003189
  9.85859201  9.86958117  9.88296015  9.89857256  9.91614267  9.93527951
  9.95548791  9.97618684  9.9967351  10.01646389 10.0347151  10.05088387
 10.06446315 10.07508738 10.08257228 10.08694685 10.08847408 10.08765668
 10.08522481 10.08210362 10.07935982 10.07812804 10.07952012 10.0845226
 10.09389017 10.10804513 10.12699451 10.15027756 10.17695563 10.20565477
 10.23466708 10.26211091 10.28614239 10.30520087 10.31826175 10.32506112
 10.32625066 10.3234409  10.31909697 10.31626683 10.3181472  10.32752617
 10.34618034 10.37434091 10.4103678  10.45077089 10.49068126 10.52479354
 10.54867523 10.5601862  10.56060859 10.5550123  10.55144418 10.55878983
 10.58362934 10.62700957 10.68257096 10.73755087 10.77746157 10.79353177
 10.78967541 10.78402885 10.8009481  10.8544707 ]</t>
  </si>
  <si>
    <t>[-1.92943236e-02 -2.31231518e-02  9.14208978e-02  6.98117140e-02
  8.80816897e-02  9.67173424e-02  8.13316404e-02  7.78920315e-02
  8.29018146e-02  1.06973368e-01  1.73117374e-01  1.57278529e-01
  1.26939455e-01  3.09712793e-02  8.64380459e-03  2.75512356e-02
  7.48275217e-02  1.19541253e-01  7.30385449e-02  7.44695424e-02
  1.01690672e-01  1.03997891e-01  1.00979143e-01  7.64830254e-02
  2.61412991e-02  3.44697401e-02  3.48565391e-02 -1.40214489e-02
 -2.97313807e-03 -1.30040299e-02  2.36761870e-02  5.90020423e-02
  4.85254555e-02  7.46807680e-02  4.87335203e-02  1.19942301e-01
  5.45891115e-02  6.73854171e-02  8.19085076e-02  6.79116579e-02
  6.67143026e-02  7.77152970e-02  7.92994336e-02  8.21773000e-02
  9.02472028e-02  3.36831305e-02  5.12682264e-02  5.14058707e-02
  4.27923586e-02  5.03763761e-02  6.03846460e-02  5.51167126e-02
  4.86608183e-02  3.61666774e-02  4.16216347e-02  3.91624739e-02
  7.61152843e-02  7.45633538e-02  4.14935330e-02  3.64002938e-02
  2.53431698e-02  1.22615515e-02  2.26963488e-02  2.72859623e-02
  2.07314140e-02  2.95488573e-02  1.68500282e-02  1.13625028e-02
  1.45325863e-02  6.03423485e-03  3.63724118e-02  2.05008216e-02
  3.64090710e-02  1.70899562e-02  1.36349103e-02  5.63190170e-03
  5.38475248e-03 -2.61854554e-03 -7.40909041e-03 -1.79102982e-02
 -2.98421312e-02 -3.33333826e-02 -3.83447464e-02 -4.15175546e-02
 -5.01925576e-02 -3.40014937e-02 -2.48080972e-02 -2.58810771e-02
 -3.75599910e-02 -3.01507591e-02 -1.41498029e-02  8.24871975e-02
  6.79356757e-02  7.75337309e-02  7.10529978e-02  8.25580281e-02
  1.12992597e-01  4.38123358e-02  5.39481199e-02  4.33410451e-02
  8.36730126e-02  7.98319435e-02  5.81843368e-02  6.51090815e-02
  5.25629987e-02  6.41869478e-02  1.87875462e-02  2.90589379e-02
  4.15663526e-02  3.60985746e-02  4.05017317e-02  3.93816403e-02
  6.63251014e-02  4.20024952e-02  2.01647210e-02  2.84941856e-02
  2.67964642e-03  9.27053068e-03  7.08086525e-03  1.60409960e-02
 -1.93616760e-02 -8.48114667e-03 -2.25097600e-02 -2.69294388e-03
 -4.95214626e-03  1.36500445e-02  1.21002830e-02  3.77247617e-02
 -8.73654275e-03 -1.15661195e-01 -8.89669805e-02 -1.21190187e-01
 -1.09664600e-01 -1.00568713e-01 -1.23621107e-01 -1.12900844e-01
 -1.01712478e-01 -9.90289314e-02 -9.64842430e-02 -1.09798262e-01
 -7.82309408e-02 -7.04093263e-02 -5.76294782e-02 -6.41546283e-02
 -6.93219201e-02 -6.11040835e-02 -8.12502082e-02 -1.32317376e-01
 -1.32213029e-01 -1.68046032e-01 -1.27340183e-01 -1.42333801e-01
 -1.46077038e-01 -1.53336220e-01 -1.69311730e-01 -1.66916331e-01
 -1.82801487e-01 -2.08665159e-01 -2.23250466e-01 -2.36215909e-01
 -2.35201692e-01 -2.33784634e-01 -2.61271911e-01 -2.64661664e-01
 -2.50814555e-01 -2.45773645e-01 -2.32942446e-01 -2.32465394e-01
 -2.24112209e-01 -2.41214266e-01 -2.45966711e-01 -2.44505439e-01
 -2.63181945e-01 -2.62719796e-01 -2.53703326e-01 -2.32656215e-01
 -2.18480663e-01 -1.45052516e-01 -1.33457764e-01 -1.35115352e-01
 -1.20239417e-01 -1.24599790e-01 -1.19622132e-01 -7.47486543e-02
 -1.01842493e-01 -8.83503467e-02 -7.97568452e-02 -6.26676780e-02
 -6.66722932e-02 -8.20300822e-02 -5.56037180e-02 -4.62585829e-02
  4.63041313e-02  3.93668523e-02 -1.60627841e-02  1.80870146e-02
 -1.12039822e-03 -1.45993607e-02  7.71587017e-05  2.33120970e-02
  1.23491756e-02 -1.71817574e-02 -3.87350538e-02 -6.89520033e-03
  3.25089691e-02  2.70183561e-02  1.38098457e-02  4.47415732e-02
  3.35913062e-02  7.74942965e-03 -2.39096409e-03  2.89139695e-02
  2.23524037e-03 -9.12313137e-02 -9.73911120e-02 -6.46108730e-02
 -3.98049807e-02  3.72087758e-02 -4.33513927e-03  1.85423288e-02
  3.34123793e-02 -3.53405972e-03  2.21628772e-02  3.28937639e-02
  2.44808824e-02 -2.40084884e-02 -1.53942937e-02 -3.72903763e-02
 -5.71978527e-02 -2.77745621e-02 -2.33000008e-02 -3.34805426e-02
 -4.22344950e-02  3.16802564e-02  7.92542852e-02  7.30430430e-02
  8.36355838e-02  4.73251711e-02 -6.41163517e-05  2.58436757e-02
 -1.07750322e-02 -3.41356067e-04  3.05597615e-02  9.55743743e-02
  8.77961533e-02  1.19071598e-01  1.31701649e-01  1.87448017e-01
  1.95750620e-01  2.09742355e-01  2.97940287e-01  3.13112982e-01
  2.78722943e-01  3.25847996e-01  3.86920438e-01  4.30508316e-01
  4.39423136e-01  3.97323468e-01  3.20010680e-01  2.17052942e-01
  1.45704985e-01  2.21986234e-01  2.57846962e-01  1.88881097e-01
  1.69959706e-01  1.62018590e-01  1.89527911e-01  1.76944529e-01
  1.60484945e-01  8.57784577e-03  5.82570868e-02  1.26186726e-03
 -2.78741736e-02 -6.58949927e-02 -9.95389783e-02 -2.01525600e-01
 -1.30387033e-01 -1.16807938e-01 -1.18596884e-01 -1.47290018e-01
 -1.31034351e-01 -8.12120637e-02 -5.22776772e-02 -1.10336581e-01
 -1.33439117e-01 -1.59436290e-01 -2.08623572e-01 -5.28732186e-02
 -4.28742311e-02 -7.14308739e-02 -2.38825148e-02 -8.58835788e-02]</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</si>
  <si>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</si>
  <si>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[ 8.98351419  8.98880796  8.9941006   8.99938176  9.00464099  9.00986776
  9.01505154  9.02018179  9.02524801  9.0302398   9.0351469   9.03995918
  9.04466677  9.04926002  9.05372958  9.05806647  9.06226206  9.06630816
  9.07019705  9.07392152  9.07747492  9.08085117  9.08404485  9.08705118
  9.08986611  9.09248631  9.09490924  9.09713315  9.09915711  9.10098106
  9.10260579  9.10403303  9.10526537  9.10630634  9.1071604   9.10783295
  9.1083303   9.10865972  9.10882937  9.10884833  9.10872658  9.10847494
  9.1081051   9.10762952  9.10706146  9.10641489  9.10570446  9.10494546
  9.10415374  9.10334564  9.10253797  9.10174789  9.10099285  9.10029054
  9.09965875  9.09911533  9.09867806  9.09836461  9.09819238  9.09817845
  9.09833947  9.09869153  9.09925009  9.10002987  9.10104475  9.10230766
  9.10383047  9.10562394  9.10769757  9.11005956  9.11271667  9.11567421
  9.11893589  9.12250382  9.12637839  9.13055826  9.13504032  9.13981962
  9.14488937  9.15024093  9.1558638   9.16174563  9.16787226  9.17422774
  9.18079438  9.18755281  9.19448207  9.20155972  9.20876187  9.21606341
  9.22343804  9.23085847  9.23829659  9.24572361  9.25311025  9.26042697
  9.26764413  9.27473223  9.28166215  9.28840535  9.29493411  9.30122179
  9.30724306  9.31297415  9.31839307  9.32347985  9.32821681  9.33258873
  9.33658308  9.34019024  9.34340364  9.34621994  9.34863922  9.35066502
  9.35230448  9.35356844  9.35447138  9.35503154  9.35527081  9.35521469
  9.35489223  9.3543358   9.35358101  9.35266644  9.35163338  9.35052555
  9.34938878  9.34827059  9.34721982  9.34628619  9.3455198   9.34497063
  9.34468805  9.34472023  9.34511361  9.34591231  9.34715756  9.34888715
  9.35113484  9.35392983  9.35729625  9.36125264  9.36581155  9.3709791
  9.37675467  9.38313061  9.39009206  9.3976168   9.40567523  9.41423045
  9.42323841  9.43264816  9.44240227  9.45243728  9.46268432  9.47306981
  9.48351627  9.49394329  9.50426849  9.51440868  9.52428103  9.53380433
  9.54290029  9.55149491  9.55951983  9.56691366  9.57362332  9.57960533
  9.58482698  9.58926739  9.59291853  9.59578592  9.59788931  9.599263
  9.59995602  9.600032    9.59956877  9.59865764  9.59740242  9.59591811
  9.59432919  9.59276778  9.59137132  9.59028011  9.58963455  9.58957219
  9.59022465  9.59171443  9.59415167  9.59763098  9.60222843  9.60799865
  9.61497235  9.62315411  9.63252079  9.64302038  9.65457163  9.66706433
  9.68036042  9.69429596  9.70868398  9.72331818  9.73797755  9.75243176
  9.76644732  9.77979433  9.79225379  9.80362507  9.81373357  9.82243815
  9.82963815  9.83527959  9.83936043  9.84193438  9.8431131   9.84306646
  9.84202055  9.84025351  9.83808866  9.83588537  9.83402732  9.83290876
  9.83291871  9.8344239   9.83775086  9.843168    9.85086849  9.8609549
  9.87342667  9.88817138  9.90496088  9.92345308  9.94320019  9.96366387
  9.98423732 10.00427411 10.02312283 10.04016647 10.05486445 10.06679499
 10.07569493 10.08149387 10.08433898 10.08460724 10.08290203 10.08003164
 10.07696824 10.07478761 10.07459113 10.07741411 10.0841264  10.09533334
 10.11128711 10.13181959 10.15630811 10.18368466 10.21249627 10.24102031
 10.267432   10.29001442 10.30739221 10.31876235 10.32408797 10.32421764
 10.32089338 10.31661875 10.31437415 10.31719031 10.32762184 10.34719615
 10.3759431  10.41212916 10.45231537 10.49182243 10.52561239 10.54948733
 10.56137574 10.5623587  10.55702716 10.5528145  10.55816187 10.57975837
 10.61959281 10.67299707 10.7289932  10.77378159 10.79695428 10.79817519
 10.79042699 10.79588019 10.8334501 ]</t>
  </si>
  <si>
    <t>[-2.07306343e-02  9.38169961e-02  7.22023763e-02  9.04581283e-02
  9.90710304e-02  8.36543428e-02  8.01758351e-02  8.51391562e-02
  1.09157060e-01  1.75240632e-01  1.59334992e-01  1.28923209e-01
  3.28768734e-02  1.04662704e-02  2.92861007e-02  7.64708219e-02
  1.21089542e-01  7.44889004e-02  7.58195721e-02  1.02938514e-01
  1.05142213e-01  1.02019141e-01  7.74184105e-02  2.69722959e-02
  3.51970703e-02  3.54814079e-02 -1.34973702e-02 -2.54773211e-03
 -1.26747556e-02  2.39122697e-02  5.91482451e-02  4.85854327e-02
  7.46584854e-02  4.86332222e-02  1.19768476e-01  5.43464537e-02
  6.70787933e-02  8.15429161e-02  6.74921901e-02  6.62461034e-02
  7.72035253e-02  7.87492225e-02  8.15937172e-02  8.96352121e-02
  3.30475536e-02  5.06137065e-02  5.07368371e-02  4.21129932e-02
  4.96905821e-02  5.96960189e-02  5.44285135e-02  4.79759508e-02
  3.54876669e-02  4.09506118e-02  3.85011608e-02  7.54649854e-02
  7.39249501e-02  4.08674807e-02  3.57866277e-02  2.47415100e-02
  1.16711158e-02  2.21159685e-02  2.67141033e-02  2.01662019e-02
  2.89881072e-02  1.62912783e-02  1.08030525e-02  1.39695382e-02
  5.46453979e-03  3.57929179e-02  1.99083262e-02  3.58003745e-02
  1.64619192e-02  1.29845115e-02  4.95629748e-03  4.68133706e-03
 -3.35208003e-03 -8.17469429e-03 -1.87095058e-02 -3.06760043e-02
 -3.42024565e-02 -3.92489791e-02 -4.24562802e-02 -5.11644441e-02
 -3.50045062e-02 -2.58394678e-02 -2.69372809e-02 -3.86367295e-02
 -3.12429524e-02 -1.52515901e-02  8.13824492e-02  6.68353512e-02
  7.64459385e-02  6.99865294e-02  8.15223086e-02  1.11997625e-01
  4.28686089e-02  5.30665564e-02  4.25328888e-02  8.29497311e-02
  7.92051155e-02  5.76655311e-02  6.47097273e-02  5.22942488e-02
  6.40595355e-02  1.88116371e-02  2.92439776e-02  4.19209125e-02
  3.66301970e-02  4.12167756e-02  4.02851306e-02  6.74205824e-02
  4.32918917e-02  2.16482074e-02  3.01700674e-02  4.54425439e-03
  1.13181305e-02  9.30358572e-03  1.84287764e-02 -1.68211160e-02
 -5.80231321e-03 -1.97093656e-02  2.10139825e-04 -1.96732838e-03
  1.66936641e-02  1.51779314e-02  4.08099939e-02 -5.67164361e-03
 -1.12645787e-01 -8.60311975e-02 -1.18364850e-01 -1.06980897e-01
 -9.80578476e-02 -1.21313934e-01 -1.10827475e-01 -9.99018763e-02
 -9.75084936e-02 -9.52793693e-02 -1.08931928e-01 -7.77232703e-02
 -7.02771759e-02 -5.78860355e-02 -6.48090340e-02 -7.03789204e-02
 -6.25637195e-02 -8.31075501e-02 -1.34562309e-01 -1.34830101e-01
 -1.71014361e-01 -1.30633445e-01 -1.45920290e-01 -1.49919814e-01
 -1.57393343e-01 -1.73536582e-01 -1.71258037e-01 -1.87205424e-01
 -2.13073565e-01 -2.27603127e-01 -2.40450946e-01 -2.39256419e-01
 -2.37596489e-01 -2.64779448e-01 -2.67805598e-01 -2.53538838e-01
 -2.48026562e-01 -2.34677711e-01 -2.33643226e-01 -2.24700372e-01
 -2.41189042e-01 -2.45313784e-01 -2.43220676e-01 -2.61272038e-01
 -2.60202745e-01 -2.50608742e-01 -2.29025423e-01 -2.14366578e-01
 -1.40519288e-01 -1.28580171e-01 -1.29977928e-01 -1.14935327e-01
 -1.19229439e-01 -1.14291521e-01 -6.95675029e-02 -9.69221420e-02
 -8.38014759e-02 -7.56870418e-02 -5.91788977e-02 -6.38582683e-02
 -7.99737332e-02 -5.43746335e-02 -4.59106372e-02  4.57349496e-02
  3.78643259e-02 -1.84935777e-02  1.47554142e-02 -5.30238014e-03
 -1.95583198e-02 -5.56300205e-03  1.71076107e-02  5.71638153e-03
 -2.40903542e-02 -4.57537984e-02 -1.38492701e-02  2.57989975e-02
  2.07314441e-02  8.11904786e-03  3.98083533e-02  2.95597789e-02
  4.74071700e-03 -4.28405343e-03  2.81962204e-02  2.71544846e-03
 -8.95706440e-02 -9.46093909e-02 -6.08098234e-02 -3.51274706e-02
  4.25815827e-02  1.51809812e-03  2.46337573e-02  3.94803703e-02
  2.23894441e-03  2.73701200e-02  3.72768176e-02  2.78056749e-02
 -2.19397466e-02 -1.47318509e-02 -3.81269814e-02 -5.95607471e-02
 -3.16200590e-02 -2.85112332e-02 -3.98688687e-02 -4.95449034e-02
  2.37595843e-02  7.10783292e-02  6.49925536e-02  7.60965764e-02
  4.06662332e-02 -5.51549055e-03  2.18630957e-02 -1.31068711e-02
 -9.48906123e-04  3.16381691e-02  9.81822492e-02  9.16630019e-02
  1.23826249e-01  1.36894821e-01  1.92583397e-01  2.00322830e-01
  2.13279267e-01  3.00046294e-01  3.13509178e-01  2.77279771e-01
  3.22606011e-01  3.82095365e-01  4.24477769e-01  4.32694110e-01
  3.90481969e-01  3.13657450e-01  2.11731856e-01  1.41832959e-01
  2.19794887e-01  2.57346362e-01  1.89854239e-01  1.71992721e-01
  1.64566114e-01  1.92006131e-01  1.78837210e-01  1.61441837e-01
  8.48216763e-03  5.72412713e-02 -3.40314806e-04 -2.96355277e-02
 -6.74394762e-02 -1.00680153e-01 -2.02344454e-01 -1.31199133e-01
 -1.17997476e-01 -1.20346993e-01 -1.49304876e-01 -1.32404675e-01
 -8.05841046e-02 -4.84067083e-02 -1.02919819e-01 -1.23865230e-01
 -1.50878620e-01 -2.04943593e-01 -5.62957273e-02 -5.13740194e-02
 -7.78290202e-02 -1.88145992e-02 -6.48629744e-02]</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</si>
  <si>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</si>
  <si>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[ 8.99960588  9.00198656  9.00430721  9.00656646  9.008764    9.01090066
  9.01297841  9.01500034  9.01697065  9.01889461  9.02077846  9.02262939
  9.02445539  9.02626514  9.0280679   9.02987333  9.03169136  9.03353198
  9.03540513  9.03732044  9.03928711  9.04131372  9.04340801  9.04557681
  9.04782581  9.05015944  9.05258079  9.0550915   9.05769168  9.0603799
  9.06315314  9.06600686  9.068935    9.07193012  9.07498345  9.0780851
  9.08122419  9.08438907  9.08756751  9.090747    9.09391494  9.09705896
  9.10016714  9.10322834  9.10623239  9.10917041  9.11203498  9.11482039
  9.1175228   9.12014034  9.12267328  9.12512403  9.12749716  9.12979935
  9.13203931  9.13422762  9.13637652  9.13849971  9.140612    9.14272904
  9.14486695  9.1470419   9.14926976  9.15156567  9.15394365  9.15641621
  9.15899398  9.1616854   9.16449641  9.16743024  9.17048728  9.17366492
  9.17695759  9.1803568   9.1838513   9.18742731  9.19106882  9.19475801
  9.19847564  9.20220164  9.20591563  9.20959748  9.21322796  9.21678933
  9.22026591  9.22364463  9.22691551  9.23007207  9.23311164  9.23603559
  9.23884939  9.24156261  9.24418869  9.24674469  9.24925083  9.25172993
  9.25420671  9.25670708  9.25925726  9.2618829   9.26460817  9.26745489
  9.27044166  9.27358312  9.27688925  9.28036488  9.28400934  9.28781628
  9.29177374  9.29586442  9.30006611  9.30435244  9.30869375  9.31305812
  9.31741261  9.32172456  9.3259629   9.33009951  9.33411054  9.33797751
  9.34168837  9.34523823  9.34862984  9.3518738   9.35498836  9.35799895
  9.36093724  9.36384003  9.36674767  9.36970238  9.37274631  9.37591951
  9.37925798  9.38279169  9.3865429   9.39052474  9.39474019  9.39918151
  9.40383026  9.40865777  9.41362633  9.41869078  9.42380073  9.4289031
  9.43394498  9.43887664  9.44365453  9.44824409  9.45262214  9.45677884
  9.46071882  9.4644616   9.46804108  9.47150407  9.47490794  9.47831747
  9.48180102  9.4854262   9.48925539  9.4933413   9.49772294  9.50242233
  9.50744209  9.51276446  9.51835152  9.5241471   9.53008004  9.53606882
  9.54202736  9.54787143  9.55352543  9.55892888  9.56404211  9.56885064
  9.57336774  9.57763481  9.58171934  9.58571047  9.58971236  9.59383566
  9.59818784  9.60286316  9.6079331   9.61343831  9.61938307  9.62573279
  9.63241539  9.63932656  9.6463387   9.65331319  9.66011454  9.6666255
  9.67276119  9.67848071  9.68379461  9.68876692  9.69351097  9.69817892
  9.70294554  9.70798796  9.7134633   9.71948712  9.72611553  9.73333385
  9.74105406  9.74912232  9.75733666  9.7654732   9.77331811  9.78070084
  9.78752372  9.7937828   9.79957546  9.80509201  9.8105909   9.81635978
  9.82266766  9.82971569  9.83759553  9.84626407  9.85554137  9.86513535
  9.87469145  9.88386039  9.8923721   9.90010053  9.90710389  9.91362773
  9.92006514  9.9268775   9.93448957  9.94318158  9.95300564  9.96375194
  9.97498152  9.98612624  9.99663796 10.00615055 10.01460792 10.02231313
 10.02986994 10.03801856 10.04740359 10.05834339 10.07068398 10.08380616
 10.09681012 10.10883657 10.11941894 10.12872438 10.1375584  10.14708587
 10.15834289 10.17173234 10.18675082 10.20213464 10.21643407 10.2287883
 10.23949864 10.25001332 10.26220182 10.27722601 10.29467369 10.31262412
 10.32882241 10.34234058 10.35452444 10.3682552  10.38572767 10.40637509
 10.42696493 10.44437556 10.45889241 10.47452348 10.4950785  10.51954033
 10.5425087  10.56072261 10.5781958  10.6016355  10.63029348 10.65581651
 10.67589284 10.70007069 10.73284749 10.76300188 10.78659235 10.81843629
 10.85710696 10.88628534]</t>
  </si>
  <si>
    <t>[ 0.08301907  0.06431642  0.08553268  0.09714556  0.08475811  0.08432671
  0.09234253  0.11940473  0.18850978  0.17558728  0.14810393  0.05491425
  0.0352709   0.05675054  0.10646939  0.15347827  0.1091057   0.11248464
  0.1414549   0.14529669  0.1435832   0.12014954  0.07061546  0.07948636
  0.08014192  0.03125244  0.04200463  0.03139085  0.06720164  0.10137414
  0.08946532  0.11391699  0.08600456  0.15499876  0.08719595  0.09732399
  0.10897844  0.09193249  0.08752692  0.09518311  0.09330922  0.09263986
  0.09709759  0.03688067  0.0507962   0.04727089  0.03502348  0.03902392
  0.04551886  0.03682614  0.02705056  0.01135649  0.01374399  0.00836056
  0.042541    0.03837539  0.00285556 -0.0045207  -0.01769204 -0.03271846
 -0.02405945 -0.0210777  -0.02907368 -0.02153281 -0.03534472 -0.04178269
 -0.03940051 -0.04852329 -0.01864393 -0.03480524 -0.0190127  -0.03826711
 -0.04146926 -0.04902212 -0.0486117  -0.05573907 -0.0594239  -0.06857814
 -0.07891072 -0.0805403  -0.08341897 -0.08418149 -0.09016466 -0.07099946
 -0.05855258 -0.05609984 -0.06399253 -0.05255315 -0.03229982  0.06878489
  0.05884443  0.07317992  0.07152145  0.08788787  0.12317376  0.05878281
  0.07359208  0.06748796  0.11209782  0.11225633  0.09427916  0.1044979
  0.09482674  0.10886948  0.06540224  0.07709591  0.09050031  0.08539701
  0.08963327  0.08782435  0.11357441  0.08757867  0.06361948  0.06941644
  0.04070008  0.04406495  0.03837223  0.04360007  0.00428304  0.01111241
 -0.00706193  0.00855293  0.00206927  0.01645325  0.01071512  0.03219983
 -0.0183383  -0.12926599 -0.10649267 -0.14254743 -0.13475657 -0.12928931
 -0.15585168 -0.14850556 -0.14053247 -0.14087567 -0.14113241 -0.1569786
 -0.12762369 -0.1216387  -0.11025972 -0.11768826 -0.12320055 -0.11471215
 -0.13392191 -0.18334689 -0.18086784 -0.21358322 -0.16902514 -0.17946072
 -0.17799047 -0.17945267 -0.18914038 -0.18007779 -0.18904356 -0.20787477
 -0.21546086 -0.22160866 -0.21410313 -0.20665676 -0.22869807 -0.22732764
 -0.20948602 -0.20127119 -0.18611558 -0.18416701 -0.17517508 -0.19243088
 -0.19807375 -0.19817358 -0.21901155 -0.22124232 -0.21538785 -0.19792004
 -0.18770232 -0.11858533 -0.11164187 -0.11828597 -0.10872958 -0.1187359
 -0.11971158 -0.08105935 -0.11457513 -0.10760524 -0.10549792 -0.09468703
 -0.10455923 -0.12514862 -0.10308236 -0.0969954  -0.00638094 -0.01378883
 -0.06810066 -0.03120451 -0.04607661 -0.0537536  -0.03200965 -0.00071089
 -0.0029332  -0.02339434 -0.03589892  0.00464116  0.05211523  0.05384491
  0.04685932  0.08293982  0.07584819  0.05300109  0.04483599  0.07713353
  0.05047132 -0.04399302 -0.05225047 -0.02278873 -0.00265191  0.06824236
  0.01910395  0.03300673  0.0377702  -0.0099978   0.00473751  0.00506017
 -0.01246188 -0.06804928 -0.06393595 -0.08735902 -0.10570973 -0.07182111
 -0.06040499 -0.06178549 -0.0605814   0.02377819  0.08173656  0.08547794
  0.10538917  0.07766282  0.03801302  0.070577    0.03908019  0.05243289
  0.08326211  0.14450267  0.12886664  0.14838489  0.14624248  0.18574548
  0.17830033  0.17903383  0.25804147  0.2689112   0.23505472  0.28680725
  0.35557206  0.40905353  0.42962794  0.4008436   0.33824369  0.25037556
  0.19234874  0.27717378  0.31390689  0.2367162   0.20153667  0.17283538
  0.17980247  0.15087078  0.12410771 -0.03215119  0.01870975 -0.0307723
 -0.0444713  -0.05949966 -0.06775013 -0.15125555 -0.07679031 -0.07616207
 -0.10049699 -0.15300033 -0.15778597 -0.12405774 -0.09894181 -0.13914352
 -0.126761   -0.12195611 -0.1640095  -0.02234333 -0.03979117 -0.10583832
 -0.08004137 -0.11769822]</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</si>
  <si>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</si>
  <si>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[ 8.9786502   8.98419251  8.98973076  8.99525333  9.00074849  9.00620445
  9.01160941  9.01695161  9.02221936  9.02740111  9.03248548  9.03746133
  9.04231777  9.04704427  9.05163065  9.0560672   9.06034465  9.06445428
  9.06838795  9.07213814  9.07569801  9.07906144  9.08222307  9.08517836
  9.0879236   9.09045597  9.09277357  9.09487543  9.09676158  9.09843304
  9.09989184  9.10114106  9.10218483  9.10302831  9.10367775  9.10414045
  9.10442472  9.10453996  9.10449656  9.10430588  9.10398028  9.10353302
  9.10297827  9.102331    9.10160701  9.10082278  9.09999548  9.09914285
  9.09828317  9.09743513  9.09661777  9.09585039  9.09515244  9.09454343
  9.09404284  9.09366997  9.0934439   9.09338328  9.09350632  9.09383061
  9.094373    9.09514953  9.09617528  9.09746427  9.09902932  9.10088199
  9.10303245  9.10548936  9.10825982  9.11134925  9.1147613   9.11849782
  9.12255876  9.12694212  9.13164393  9.13665819  9.14197687  9.14758987
  9.1534851   9.1596484   9.16606365  9.1727128   9.17957592  9.1866313
  9.19385553  9.20122363  9.20870917  9.21628441  9.22392047  9.23158748
  9.2392548   9.24689121  9.25446511  9.26194478  9.26929857  9.2764952
  9.28350395  9.29029498  9.29683956  9.30311034  9.30908163  9.31472962
  9.3200327   9.32497167  9.32952998  9.33369398  9.33745313  9.34080018
  9.34373137  9.34624656  9.34834938  9.3500473   9.35135172  9.35227803
  9.35284553  9.35307749  9.353001    9.35264689  9.35204954  9.35124672
  9.35027933  9.34919109  9.34802824  9.34683915  9.34567393  9.34458397
  9.34362145  9.34283885  9.34228837  9.34202141  9.34208794  9.34253594
  9.34341076  9.34475454  9.34660561  9.34899787  9.35196027  9.35551627
  9.35968333  9.36447246  9.36988786  9.37592655  9.38257817  9.38982476
  9.39764074  9.40599283  9.41484027  9.42413497  9.43382186  9.44383937
  9.45411996  9.46459079  9.47517456  9.48579036  9.49635471  9.50678263
  9.51698886  9.52688909  9.5364013   9.54544708  9.55395308  9.56185234
  9.56908564  9.5756029   9.58136433  9.58634165  9.59051908  9.59389424
  9.59647881  9.59829904  9.599396    9.59982559  9.59965823  9.59897835
  9.59788349  9.59648314  9.59489724  9.5932544   9.59168979  9.59034281
  9.58935446  9.58886451  9.58900854  9.58991481  9.59170108  9.59447152
  9.5983136   9.60329518  9.60946194  9.61683498  9.62540903  9.635151
  9.6459993   9.65786364  9.67062574  9.68414073  9.69823935  9.7127311
  9.72740812  9.74204988  9.75642869  9.77031576  9.78348786  9.79573432
  9.80686423  9.81671366  9.82515257  9.83209125  9.83748594  9.84134342
  9.84372426  9.84474443  9.8445751   9.84344043  9.84161311  9.83940772
  9.83717181  9.83527484  9.8340952   9.83400556  9.83535711  9.83846317
  9.84358276  9.85090508  9.86053553  9.87248432  9.88665841  9.90285773
  9.9207764   9.94000946  9.96006571  9.98038649 10.00037037 10.01940309
 10.0368916  10.05230084 10.06519131 10.0752551  10.08234775 10.0865133
 10.08799953 10.08726099 10.08494754 10.08187698 10.07899145 10.07729819
 10.07779723 10.08139961 10.08884202 10.10060452 10.11683988 10.13732326
 10.16143081 10.1881551  10.21616228 10.24389316 10.26970519 10.29204686
 10.3096502  10.32172067 10.32809945 10.32937008 10.32688239 10.32267178
 10.31926208 10.31935618 10.32543853 10.33933618 10.36180662 10.39223621
 10.42853682 10.46731453 10.50434852 10.53535927 10.55696819 10.56766726
 10.56854916 10.5635233  10.55879128 10.56149943 10.57772698 10.61026939
 10.65695151 10.71032112 10.75937859 10.79338639 10.80681354 10.80339395
 10.79669848]</t>
  </si>
  <si>
    <t>[ 8.76527786e-02  1.05647383e-01  1.13981257e-01  9.82687731e-02
  9.44788863e-02  9.91164940e-02  1.22795659e-01  1.88528827e-01
  1.72262528e-01  1.41481280e-01  4.50581591e-02  2.22649600e-02
  4.06979148e-02  8.74930238e-02  1.31720943e-01  8.47298546e-02
  8.56719673e-02  1.12405751e-01  1.14229178e-01  1.10732169e-01
  8.57652458e-02  3.49620346e-02  4.28401046e-02  4.27893580e-02
 -6.51173059e-03  4.12944264e-03 -6.29121642e-03  3.00178914e-02
  6.49924556e-02  5.41854201e-02  8.00320085e-02  5.37984949e-02
  1.24744047e-01  5.91510876e-02  7.17313402e-02  8.60621885e-02
  7.18968343e-02  7.05544719e-02  8.14335491e-02  8.29182860e-02
  8.57185345e-02  9.37317071e-02  3.71307438e-02  5.46975920e-02
  5.48342953e-02  4.62356808e-02  5.38488438e-02  6.38988049e-02
  5.86833067e-02  5.22887032e-02  3.98627471e-02  4.53907637e-02
  4.30074747e-02  8.00368811e-02  7.85601734e-02  4.55621133e-02
  4.05351104e-02  2.95366806e-02  1.65042606e-02  2.69768881e-02
  3.15911922e-02  2.50465424e-02  3.38575765e-02  2.11346686e-02
  1.56042042e-02  1.87114841e-02  1.01296613e-02  4.03631106e-02
  2.43651749e-02  4.01253359e-02  2.06365113e-02  1.69905080e-02
  8.77592601e-03  8.29747910e-03  4.43112467e-05 -5.01326507e-03
 -1.57970016e-02 -2.80249500e-02 -3.18237561e-02 -3.71517431e-02
 -4.06476633e-02 -4.96494975e-02 -3.37860452e-02 -2.49179561e-02
 -2.63107352e-02 -3.83006452e-02 -3.11902518e-02 -1.54725955e-02
  8.09000162e-02  6.61063437e-02  7.54877294e-02  6.88189277e-02
  8.01674462e-02  1.10479812e-01  4.12141621e-02  5.13035929e-02
  4.06910952e-02  8.10601018e-02  7.72996647e-02  5.57769797e-02
  6.28711660e-02  5.05387808e-02  6.24199007e-02  1.73198217e-02
  2.79308126e-02  4.08156635e-02  3.57601519e-02  4.06068329e-02
  3.99573931e-02  6.73939630e-02  4.35817342e-02  2.22659294e-02
  3.11228298e-02  5.83466342e-03  1.29439778e-02  1.12576314e-02
  2.06985809e-02 -1.42533068e-02 -2.95962483e-03 -1.66202889e-02
  3.51182035e-03  1.50801917e-03  2.02988028e-02  1.88643331e-02
  4.45248398e-02 -1.98502661e-03 -1.09047416e-01 -8.25838526e-02
 -1.15133423e-01 -1.04031673e-01 -9.54577375e-02 -1.19129641e-01
 -1.09124626e-01 -9.87441125e-02 -9.69565399e-02 -9.53900852e-02
 -1.09757359e-01 -7.93097114e-02 -7.26642583e-02 -6.11058565e-02
 -6.88853415e-02 -7.53263696e-02 -6.83872167e-02 -8.98017008e-02
 -1.42110984e-01 -1.43206135e-01 -1.80179403e-01 -1.40537962e-01
 -1.56503747e-01 -1.61111027e-01 -1.69111029e-01 -1.85690090e-01
 -1.83748276e-01 -1.99925980e-01 -2.25912003e-01 -2.40442471e-01
 -2.53171317e-01 -2.51736830e-01 -2.49716754e-01 -2.76422205e-01
 -2.78858394e-01 -2.63896262e-01 -2.57592375e-01 -2.43366952e-01
 -2.41384234e-01 -2.31436688e-01 -2.46881148e-01 -2.49940633e-01
 -2.46780962e-01 -2.63785161e-01 -2.61709442e-01 -2.51171331e-01
 -2.28727630e-01 -2.13312925e-01 -1.38834014e-01 -1.26405678e-01
 -1.27472749e-01 -1.12271621e-01 -1.16590036e-01 -1.11866549e-01
 -6.75506368e-02 -9.55065403e-02 -8.31754682e-02 -7.60296568e-02
 -6.06553247e-02 -6.66153595e-02 -8.41356624e-02 -6.00388333e-02
 -5.31441429e-02  3.68986234e-02  2.74276480e-02 -3.04904714e-02
  1.27690212e-03 -2.01456402e-02 -3.56124311e-02 -2.26393979e-02
 -7.71319974e-04 -1.27187600e-02 -4.28144912e-02 -6.44854957e-02
 -3.23004075e-02  7.91499655e-03  3.69089782e-03 -7.82093715e-03
  2.51979133e-02  1.64711854e-02 -6.67828930e-03 -1.39371517e-02
  2.03484282e-02 -3.34838759e-03 -9.39344812e-02 -9.74194434e-02
 -6.22718240e-02 -3.55014454e-02  4.29890302e-02  2.36389077e-03
  2.55506134e-02  4.00908944e-02  2.17107124e-03  2.62733265e-02
  3.48384131e-02  2.37663978e-02 -2.77716538e-02 -2.24689288e-02
 -4.77940197e-02 -7.10901645e-02 -4.48517978e-02 -4.31975827e-02
 -5.56843826e-02 -6.61012887e-02  6.89405958e-03  5.43557107e-02
  4.88595067e-02  6.09675915e-02  2.68974633e-02 -1.76498545e-02
  1.15362378e-02 -2.15669855e-02 -7.60172969e-03  2.66187417e-02
  9.45216963e-02  8.90092438e-02  1.21780741e-01  1.35049473e-01
  1.90560190e-01  1.97812248e-01  2.10073169e-01  2.96060791e-01
  3.08793555e-01  2.72008592e-01  3.17053238e-01  3.76591694e-01
  4.19355061e-01  4.28223665e-01  3.86815967e-01  3.10784596e-01
  2.09458669e-01  1.39800513e-01  2.17536896e-01  2.54388039e-01
  1.85842762e-01  1.66840288e-01  1.58577098e-01  1.85953099e-01
  1.73949283e-01  1.59275966e-01  1.06654823e-02  6.51012428e-02
  1.37961615e-02 -9.74258313e-03 -4.36609252e-02 -7.61722540e-02
 -1.81080581e-01 -1.17071070e-01 -1.13589926e-01 -1.25655556e-01
 -1.60826876e-01 -1.43113471e-01 -8.12135127e-02 -3.01477659e-02
 -6.10539907e-02 -6.11375497e-02 -7.88369280e-02 -1.41483129e-01
 -1.87200339e-02 -4.65852159e-02 -9.42155668e-02 -2.63283622e-02
 -2.81113583e-02]</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</si>
  <si>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</si>
  <si>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[ 8.98043058  8.98602798  8.99161433  8.99717769  9.00270602  9.00818728
  9.01360942  9.01896048  9.02422859  9.02940207  9.03446943  9.03941946
  9.04424128  9.04892435  9.05345859  9.05783436  9.06204259  9.06607475
  9.06992296  9.07358001  9.07703942  9.08029547  9.08334325  9.08617874
  9.08879878  9.09120114  9.09338457  9.09534881  9.09709461  9.09862376
  9.09993912  9.1010446   9.10194521  9.10264703  9.10315723  9.10348404
  9.10363677  9.10362577  9.1034624   9.10315903  9.10272897  9.10218646
  9.10154657  9.10082524  9.10003912  9.09920556  9.09834253  9.09746854
  9.09660254  9.09576388  9.09497216  9.09424716  9.09360874  9.09307674
  9.09267085  9.09241052  9.0923148   9.09240231  9.09269101  9.09319819
  9.09394027  9.09493272  9.09618994  9.09772514  9.09955022  9.10167568
  9.10411051  9.10686209  9.10993611  9.11333648  9.11706523  9.12112249
  9.12550641  9.13021311  9.13523666  9.14056906  9.1462002   9.15211792
  9.15830799  9.16475413  9.17143814  9.17833987  9.18543736  9.19270691
  9.20012325  9.20765957  9.21528778  9.22297857  9.23070169  9.23842603
  9.24611994  9.25375135  9.26128807  9.26869801  9.2759494   9.28301111
  9.28985285  9.29644549  9.3027613   9.30877422  9.31446016  9.3197972
  9.32476593  9.32934963  9.33353452  9.33730997  9.34066875  9.34360712
  9.34612506  9.34822637  9.34991876  9.35121394  9.35212763  9.35267957
  9.35289347  9.35279695  9.35242139  9.3518018   9.35097656  9.34998723
  9.34887819  9.34769639  9.34649086  9.34531239  9.344213    9.34324551
  9.34246296  9.34191809  9.34166273  9.34174727  9.34221998  9.34312642
  9.34450887  9.34640565  9.34885058  9.3518724   9.35549424  9.35973311
  9.36459947  9.37009683  9.37622144  9.38296205  9.39029972  9.39820778
  9.40665187  9.41558999  9.42497286  9.43474416  9.44484107  9.45519484
  9.46573146  9.47637251  9.48703609  9.4976378   9.50809192  9.51831259
  9.52821508  9.53771714  9.54674038  9.55521165  9.56306446  9.57024029
  9.57669     9.58237499  9.58726839  9.59135604  9.59463738  9.59712608
  9.59885051  9.59985399  9.60019468  9.59994534  9.59919265  9.59803636
  9.596588    9.59496936  9.59331067  9.59174841  9.59042294  9.58947583
  9.58904701  9.58927172  9.59027742  9.59218058  9.59508358  9.59907163
  9.60420989  9.61054091  9.61808235  9.62682518  9.6367324   9.64773838
  9.65974881  9.67264154  9.68626802  9.70045575  9.71501142  9.72972498
  9.74437442  9.75873137  9.77256722  9.78565984  9.79780058  9.80880149
  9.81850247  9.82677811  9.83354399  9.83876221  9.84244575  9.84466147
  9.84553158  9.84523314  9.84399558  9.842096    9.83985235  9.83761422
  9.83575167  9.83464211  9.83465567  9.83613939  9.83940097  9.84469255
  9.85219546  9.86200657  9.87412732  9.88845615  9.90478516  9.92280181
  9.94209616  9.96217398  9.98247589 10.00240215 10.02134257 10.03871036
 10.05397856 10.066717   10.07662762 10.08357559 10.08761338 10.08899527
 10.08817957 10.0858167  10.08272156 10.07983011 10.07814066 10.07864257
 10.08223587 10.08964747 10.10135072 10.11749639 10.13786355 10.16183884
 10.18843146 10.21632885 10.243995   10.26980849 10.29223219 10.3100008
 10.32230643 10.32895822 10.33048906 10.32818344 10.32400478 10.32041089
 10.32006014 10.32543056 10.33839497 10.35981613 10.38924095 10.42477775
 10.46322893 10.50051975 10.53241024 10.5554062  10.56770621 10.56995493
 10.565542   10.56022051 10.5609401  10.57400223 10.60292194 10.64664851
 10.69894337 10.74959645 10.78767379 10.80613061 10.80610761 10.79852755]</t>
  </si>
  <si>
    <t>[ 0.10940931  0.11768404  0.10190777  0.09804969  0.10261493  0.12621779
  0.19187102  0.17552141  0.1446538   0.04814157  0.02525686  0.04359622
  0.09029601  0.13442725  0.08733847  0.08818225  0.11481744  0.11654237
  0.11294734  0.08788324  0.03698406  0.04476771  0.04462447 -0.00476687
  0.00578664 -0.00471878  0.03150875  0.06640523  0.05552385  0.08130009
  0.05500044  0.12588427  0.06023419  0.07276206  0.08704541  0.07283752
  0.07145766  0.08230433  0.08376176  0.08653978  0.09453576  0.03792256
  0.05548202  0.05561606  0.04701934  0.05463876  0.06469913  0.05949794
  0.05312129  0.04071664  0.046269    0.04391276  0.08097157  0.07952627
  0.04656123  0.04156849  0.03060516  0.01760828  0.02811648  0.032766
  0.0262558   0.03510013  0.02240899  0.01690838  0.02004326  0.01148643
  0.04174197  0.02576291  0.04153847  0.02206133  0.0184231   0.0102122
  0.00973319  0.00147513 -0.00359174 -0.0143892  -0.02663528 -0.03045658
 -0.03581133 -0.03933815 -0.04837484 -0.03255    -0.02372402 -0.02516212
 -0.03720026 -0.03014065 -0.01447596  0.08184191  0.06699214  0.0763165
  0.0695902   0.08088121  0.11113652  0.04181473  0.05184938  0.04118393
  0.08150222  0.07769373  0.05612602  0.06317857  0.05080824  0.0626554
  0.01752555  0.02811116  0.04097513  0.03590331  0.04073827  0.04008165
  0.06751547  0.04370474  0.02239446  0.03126061  0.00598506  0.01310994
  0.01144166  0.02090263 -0.01402782 -0.00271189 -0.01635012  0.00380393
  0.00182092  0.02063066  0.01921263  0.04488639 -0.00161406 -0.10867148
 -0.08220797 -0.11476314 -0.103673   -0.09511707 -0.11881368 -0.10884029
 -0.09849844 -0.09675658 -0.0952428  -0.10966949 -0.07928768 -0.07271404
 -0.06123287 -0.06909432 -0.07562126 -0.0687711  -0.09027665 -0.14267803
 -0.14386517 -0.18092913 -0.14137585 -0.15742605 -0.16211273 -0.17018591
 -0.18683076 -0.18494623 -0.2011717  -0.22719509 -0.24175176 -0.25449504
 -0.25306281 -0.2510326  -0.2777155  -0.28011696 -0.26510838 -0.25874703
 -0.24445406 -0.2423949  -0.23236343 -0.24771811 -0.25068377 -0.24742822
 -0.26433663 -0.26216742 -0.25154042 -0.22901474 -0.21352723 -0.13898689
 -0.12651053 -0.12754487 -0.11232789 -0.11664865 -0.11194668 -0.06767202
 -0.09568904 -0.08343865 -0.07639227 -0.06113482 -0.06722742 -0.08489369
 -0.06095354 -0.05422312  0.03565126  0.0260115  -0.03207187 -0.00046218
 -0.02203081 -0.03762823 -0.0247667  -0.00298772 -0.01499908 -0.04513135
 -0.06681004 -0.03460309  0.00566354  0.00151892 -0.0098872   0.02326065
  0.01468238 -0.00830382 -0.01538989  0.01907215 -0.00445071 -0.09487169
 -0.0982066  -0.06292986 -0.03605659  0.04250613  0.00191926  0.0251082
  0.03961407  0.00162416  0.02562322  0.03405614  0.0228286  -0.02888144
 -0.02375931 -0.04926506 -0.07273317 -0.04664954 -0.04512501 -0.0577098
 -0.06818799  0.00478579  0.05226631  0.04682773  0.05902812  0.0250787
 -0.01932758  0.01001055 -0.02293951 -0.00882956  0.02551866  0.09352596
  0.08809067  0.12091158  0.13420489  0.18972153  0.19696978  0.20922783
  0.29522454  0.30798811  0.27126239  0.31639673  0.3760514   0.41894704
  0.42794731  0.38664939  0.31068275  0.20935537  0.13961519  0.2171863
  0.25380228  0.184984    0.1657213   0.15727606  0.1846201   0.17280047
  0.158572    0.01067345  0.06604245  0.01578665 -0.00674732 -0.03990185
 -0.07208665 -0.17725181 -0.11412205 -0.11202793 -0.1256945  -0.16223265
 -0.14513217 -0.08264275 -0.02958844 -0.05732925 -0.0537901  -0.06853393
 -0.13010537 -0.00893789 -0.04087261 -0.09353264 -0.02904202 -0.02994043]</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</si>
  <si>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</si>
  <si>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[ 9.00138338  9.0066705   9.01191672  9.01711149  9.02224431  9.02730474
  9.03228247  9.03716734  9.04194938  9.04661888  9.0511664   9.05558285
  9.05985947  9.06398795  9.06796041  9.07176948  9.07540832  9.07887067
  9.08215088  9.08524397  9.08814563  9.0908523   9.09336115  9.09567015
  9.0977781   9.09968463  9.10139023  9.10289628  9.10420506  9.10531977
  9.10624453  9.10698438  9.10754531  9.10793422  9.10815894  9.10822822
  9.10815169  9.10793986  9.10760409  9.10715657  9.10661025  9.10597885
  9.10527676  9.10451905  9.10372138  9.10289991  9.10207133  9.10125267
  9.10046133  9.09971495  9.09903133  9.09842838  9.09792396  9.09753588
  9.09728173  9.09717883  9.09724408  9.09749394  9.09794424  9.09861013
  9.09950598  9.10064525  9.10204041  9.10370285  9.10564275  9.10786903
  9.11038924  9.11320948  9.11633432  9.11976674  9.12350805  9.12755784
  9.13191395  9.13657239  9.14152736  9.14677118  9.15229433  9.15808543
  9.16413123  9.17041671  9.17692505  9.18363773  9.19053456  9.19759382
  9.2047923   9.21210544  9.21950746  9.22697147  9.23446966  9.24197344
  9.24945363  9.25688063  9.26422466  9.27145593  9.27854488  9.28546241
  9.2921801   9.29867046  9.30490717  9.31086532  9.31652166  9.32185482
  9.32684558  9.33147706  9.33573496  9.33960777  9.34308695  9.34616712
  9.34884622  9.35112563  9.35301028  9.35450876  9.35563338  9.35640015
  9.35682882  9.35694284  9.35676924  9.35633856  9.35568469  9.35484464
  9.35385836  9.35276842  9.35161975  9.35045922  9.34933533  9.34829771
  9.34739671  9.34668292  9.34620661  9.34601722  9.34616281  9.34668948
  9.34764078  9.34905715  9.35097533  9.35342783  9.35644234  9.36004126
  9.36424116  9.36905244  9.37447884  9.38051722  9.38715721  9.39438111
  9.40216376  9.41047256  9.41926754  9.42850159  9.43812075  9.44806466
  9.45826705  9.46865643  9.47915681  9.48968861  9.5001696   9.51051599
  9.52064357  9.53046899  9.53991098  9.54889178  9.55733846  9.56518432
  9.57237024  9.57884605  9.58457176  9.58951872  9.59367076  9.59702498
  9.59959258  9.60139935  9.60248597  9.60290807  9.60273599  9.60205425
  9.60096074  9.59956554  9.59798946  9.59636224  9.59482047  9.59350514
  9.59255902  9.59212377  9.59233684  9.59332824  9.59521732  9.59810943
  9.60209274  9.60723518  9.61358168  9.6211517   9.62993728  9.63990154
  9.65097789  9.66306991  9.67605204  9.68977109  9.7040487   9.71868466
  9.73346115  9.74814789  9.76250805  9.77630489  9.78930905  9.8013061
  9.81210442  9.82154297  9.82949877  9.83589376  9.84070067  9.84394779
  9.84572196  9.84616987  9.8454971   9.84396482  9.84188397  9.83960688
  9.83751625  9.83601184  9.83549492  9.83635118  9.83893236  9.84353769
  9.85039562  9.85964713  9.87133145  9.88537544  9.90158751  9.91965736
  9.93916204  9.95957918  9.98030752 10.00069467 10.02007133 10.03779091
 10.05327269 10.06604618 10.07579379 10.08238837 10.08592217 10.08672339
 10.08535708 10.0826074  10.07943965 10.07694165 10.07624577 10.07843549
 10.08444215 10.09494029 10.11025191 10.13027134 10.15442324 10.18166501
 10.21054285 10.23930604 10.26607766 10.28907211 10.30684047 10.31851533
 10.32401911 10.32419512 10.32082119 10.31647424 10.31423089 10.3172155
 10.32804096 10.34822453 10.37769458 10.41452378 10.45501849 10.49425204
 10.52704438 10.5492659  10.55919777 10.55855219 10.55270068 10.54974072
 10.55830337 10.58446787 10.62871523 10.68430761 10.73850059 10.77724439
 10.79238007 10.7881758  10.78253739 10.79916009 10.85173088]</t>
  </si>
  <si>
    <t>[ 1.02328636e-01  8.68516070e-02  8.33106596e-02  8.82094520e-02
  1.12160758e-01  1.78175693e-01  1.62199418e-01  1.31715056e-01
  3.55942650e-02  1.31074080e-02  3.18492789e-02  7.89544421e-02
  1.23492127e-01  7.68091069e-02  7.80562087e-02  1.05090554e-01
  1.07208810e-01  1.03999642e-01  7.93123750e-02  2.87795060e-02
  3.69175474e-02  3.71154258e-02 -1.19492716e-02 -1.08473456e-03
 -1.12957502e-02  2.52086935e-02  6.03638094e-02  4.97221805e-02
  7.57187879e-02  4.96197854e-02  1.20684345e-01  5.51950188e-02
  6.78637873e-02  8.22684170e-02  6.81626185e-02  6.68662182e-02
  7.77784172e-02  7.92843061e-02  8.20947199e-02  9.01081611e-02
  3.34987606e-02  5.10497494e-02  5.11645397e-02  4.25394024e-02
  5.01229423e-02  6.01417437e-02  5.48951557e-02  4.84711694e-02
  3.60191915e-02  4.15262051e-02  3.91285791e-02  7.61519364e-02
  7.46790496e-02  4.16962068e-02  3.66972736e-02  2.57411360e-02
  1.27664996e-02  2.33135550e-02  2.80199536e-02  2.15859422e-02
  3.05268778e-02  1.79536829e-02  1.25931083e-02  1.58906270e-02
  7.51936129e-03  3.79834440e-02  2.22357585e-02  3.82651043e-02
  1.90634904e-02  1.57215882e-02  7.82663458e-03  7.68175624e-03
 -2.25709580e-04 -4.92746961e-03 -1.53474981e-02 -2.72062604e-02
 -3.06329940e-02 -3.55887742e-02 -3.87152483e-02 -4.73534128e-02
 -3.11351807e-02 -2.19243878e-02 -2.29897698e-02 -3.46708350e-02
 -2.72733790e-02 -1.12936233e-02  8.53130265e-02  7.07223511e-02
  8.02728669e-02  7.37366931e-02  8.51789293e-02  1.15543958e-01
  4.62880716e-02  5.63428557e-02  4.56501583e-02  8.58926689e-02
  8.19591250e-02  6.02168632e-02  6.70456224e-02  5.44030784e-02
  6.59309408e-02  2.04366641e-02  3.06152075e-02  4.30325846e-02
  3.74783242e-02  4.17992502e-02  4.06018180e-02  6.74734033e-02
  4.30848888e-02  2.11875973e-02  2.94642742e-02  3.60392537e-03
  1.01561317e-02  7.93497609e-03  1.68707602e-02 -1.85492601e-02
 -7.67932663e-03 -2.17121287e-02 -1.89353543e-03 -4.14552822e-03
  1.44686853e-02  1.29350614e-02  3.85790241e-02 -7.86027885e-03
 -1.14761290e-01 -8.80427100e-02 -1.20241764e-01 -1.08693184e-01
 -9.95764035e-02 -1.22610921e-01 -1.11876678e-01 -1.00679049e-01
 -9.79917111e-02 -9.54493649e-02 -1.08772420e-01 -7.72212691e-02
 -6.94232702e-02 -5.66746484e-02 -6.32386469e-02 -6.84522586e-02
 -6.02878944e-02 -8.04941537e-02 -1.31627456e-01 -1.31594413e-01
 -1.67502895e-01 -1.26875554e-01 -1.41949422e-01 -1.45773240e-01
 -1.53111823e-01 -1.69163959e-01 -1.66840769e-01 -1.82792050e-01
 -2.08714108e-01 -2.23348452e-01 -2.36352057e-01 -2.35363726e-01
 -2.33959033e-01 -2.61444110e-01 -2.64816292e-01 -2.50935710e-01
 -2.45845196e-01 -2.32948374e-01 -2.32390149e-01 -2.23941092e-01
 -2.40933819e-01 -2.45565115e-01 -2.43972905e-01 -2.62511094e-01
 -2.61906017e-01 -2.52745095e-01 -2.31555377e-01 -2.17242651e-01
 -1.43686514e-01 -1.31976787e-01 -1.33536244e-01 -1.18582759e-01
 -1.22889704e-01 -1.17885984e-01 -7.30166513e-02 -1.00147170e-01
 -8.67259511e-02 -7.82386254e-02 -6.12910789e-02 -6.54720772e-02
 -8.10393895e-02 -5.48530856e-02 -4.57749471e-02  4.64984246e-02
  3.92549984e-02 -1.64911673e-02  1.73389209e-02 -2.18354167e-03
 -1.59645808e-02 -1.56858639e-03  2.14159899e-02  1.02412528e-02
 -1.94550749e-02 -4.11202749e-02 -9.33286974e-03  3.00828678e-02
  2.46707140e-02  1.16084859e-02  4.27530916e-02  3.18787480e-02
  6.36986797e-03 -3.38886997e-03  2.83355932e-02  2.10127910e-03
 -9.09108915e-02 -9.66227994e-02 -6.34186784e-02 -3.82308871e-02
  3.91050357e-02 -2.19321225e-03  2.08384478e-02  3.57588576e-02
 -1.24998320e-03  2.42670450e-02  3.47006035e-02  2.58783945e-02
 -2.31212505e-02 -1.51015354e-02 -3.76541054e-02 -5.82529708e-02
 -2.95248414e-02 -2.57152860e-02 -3.64955002e-02 -4.57491918e-02
  2.77977298e-02  7.51630224e-02  6.89223574e-02  7.96760091e-02
  4.37177265e-02 -3.13992705e-03  2.34548635e-02 -1.23580680e-02
 -1.04776606e-03  3.07436720e-02  9.65990601e-02  8.95468432e-02
  1.21371199e-01  1.34319061e-01  1.90111987e-01  1.98168795e-01
  2.11624625e-01  2.99024915e-01  3.13193429e-01  2.77672819e-01
  3.23641214e-01  3.83643606e-01  4.26362633e-01  4.34713758e-01
  3.92435391e-01  3.15371716e-01  2.13086200e-01  1.42775264e-01
  2.20346624e-01  2.57593383e-01  1.89923100e-01  1.72015246e-01
  1.64638305e-01  1.92150640e-01  1.78980470e-01  1.61416645e-01
  8.06305316e-03  5.62128923e-02 -2.09180316e-03 -3.20301532e-02
 -7.01425924e-02 -1.03109763e-01 -2.03776446e-01 -1.30977706e-01
 -1.15819502e-01 -1.16540485e-01 -1.44978398e-01 -1.29330893e-01
 -8.07255992e-02 -5.31162038e-02 -1.12042239e-01 -1.35175771e-01
 -1.60386008e-01 -2.08406394e-01 -5.17215102e-02 -4.13746213e-02
 -6.99394195e-02 -2.20945062e-02 -8.31437553e-02]</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</si>
  <si>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</si>
  <si>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[ 9.00416995  9.00948062  9.01473871  9.0199337   9.0250551   9.03009259
  9.03503596  9.03987525  9.04460069  9.04920283  9.05367255  9.05800107
  9.06218004  9.06620158  9.07005826  9.07374324  9.07725021  9.0805735
  9.0837081   9.08664965  9.08939456  9.09193997  9.09428381  9.09642483
  9.0983626   9.10009759  9.10163112  9.10296543  9.10410365  9.10504985
  9.10580904  9.10638712  9.10679097  9.10702836  9.10710797  9.10703939
  9.10683308  9.10650036  9.10605337  9.10550504  9.10486903  9.10415972
  9.10339217  9.10258201  9.10174541  9.10089906  9.10006001  9.0992457
  9.09847381  9.09776219  9.09712881  9.09659164  9.09616858  9.09587734
  9.09573537  9.09575975  9.09596708  9.09637341  9.09699409  9.09784373
  9.09893603  9.10028375  9.10189854  9.10379092  9.10597013  9.10844405
  9.11121916  9.11430039  9.11769111  9.12139305  9.1254062   9.1297288
  9.13435732  9.13928636  9.14450868  9.15001518  9.15579489  9.16183499
  9.16812084  9.174636    9.18136231  9.18827993  9.19536743  9.20260187
  9.20995894  9.21741304  9.22493744  9.23250444  9.24008549  9.2476514
  9.25517252  9.26261891  9.26996061  9.27716778  9.28421099  9.29106142
  9.29769109  9.30407313  9.31018199  9.31599374  9.32148622  9.32663936
  9.33143539  9.33585903  9.33989774  9.34354191  9.34678502  9.34962384
  9.35205856  9.35409291  9.35573423  9.3569936   9.35788583  9.35842947
  9.3586468   9.35856375  9.35820982  9.35761791  9.35682417  9.35586776
  9.35479062  9.35363713  9.3524538   9.3512889   9.35019202  9.34921366
  9.3484047   9.34781595  9.34749757  9.34749855  9.34786612  9.34864519
  9.34987775  9.3516023   9.35385327  9.35666049  9.36004864  9.36403672
  9.36863769  9.37385794  9.37969705  9.38614744  9.39319418  9.40081487
  9.40897958  9.41765093  9.42678426  9.43632787  9.44622339  9.45640633
  9.46680661  9.47734934  9.48795561  9.49854348  9.50902896  9.51932718
  9.52935359  9.53902528  9.54826227  9.55698891  9.56513529  9.57263859
  9.57944449  9.58550843  9.59079687  9.59528838  9.59897467  9.60186134
  9.60396856  9.60533143  9.60600016  9.60603994  9.60553053  9.60456555
  9.60325144  9.60170609  9.60005718  9.59844013  9.59699584  9.59586803
  9.59520048  9.59513391  9.59580282  9.59733216  9.59983399  9.60340423
  9.60811945  9.61403399  9.6211773   9.62955176  9.63913098  9.64985874
  9.66164855  9.67438408  9.68792039  9.70208602  9.7166861   9.73150627
  9.74631761  9.76088235  9.77496043  9.78831661  9.80072813  9.81199262
  9.82193605  9.8304205   9.83735134  9.84268366  9.84642744  9.84865128
  9.84948431  9.84911598  9.84779347  9.8458166   9.84353011  9.84131322
  9.83956678  9.83869806  9.8391037   9.8411513   9.84516047  9.85138398
  9.85999014  9.87104747  9.88451266  9.90022307  9.91789475  9.93712694
  9.95741363  9.97816277  9.99872285 10.01841641 10.03657952 10.05260527
 10.06598923 10.07637377 10.08358802 10.08767968 10.08893486 10.08788235
 10.08527933 10.0820762  10.07936012 10.07827818 10.07994357 10.08533058
 10.09516658 10.10983144 10.1292766  10.15297656 10.17992521 10.20868675
 10.23750681 10.26448292 10.28778494 10.30590675 10.31792022 10.32369434
 10.32403669 10.32071494 10.3163242  10.31398337 10.31687129 10.32764916
 10.34785529 10.37739417 10.41426313 10.4546539  10.49352065 10.52561425
 10.54684772 10.55570113 10.55423835 10.54825548 10.54618276 10.55667382
 10.58533313 10.63164511 10.68762387 10.73963265 10.77386411 10.78404486
 10.77758512 10.77508738 10.79991438 10.86073441]</t>
  </si>
  <si>
    <t>[ 8.93521578e-02  8.57467613e-02  9.05822315e-02  1.14471374e-01
  1.80425334e-01  1.64389302e-01  1.33846429e-01  3.76683974e-02
  1.51255978e-02  3.38128491e-02  8.08647411e-02  1.25350528e-01
  7.86170113e-02  7.98150421e-02  1.06801770e-01  1.08873890e-01
  1.05620099e-01  8.08897520e-02  3.03153789e-02  3.84135269e-02
  3.85731594e-02 -1.05280979e-02  3.01605937e-04 -9.94247358e-03
  2.65307202e-02  6.16564469e-02  5.09873376e-02  7.69584236e-02
  5.08359100e-02  1.21879022e-01  5.63703634e-02  6.90219700e-02
  8.34116617e-02  6.92932021e-02  6.79864701e-02  7.88907175e-02
  8.03910833e-02  8.31984479e-02  9.12113558e-02  3.46039752e-02
  5.21595691e-02  5.22815758e-02  4.36662852e-02  5.12623131e-02
  6.12962459e-02  5.60674253e-02  4.96638237e-02  3.72348179e-02
  4.27673481e-02  4.03977268e-02  7.74515060e-02  7.60113720e-02
  4.30635104e-02  3.81016675e-02  2.71845923e-02  1.42508351e-02
  2.48404124e-02  2.95907827e-02  2.32019800e-02  3.21891292e-02
  1.96629009e-02  1.43497747e-02  1.76949330e-02  9.37118879e-03
  3.98823476e-02  2.41809481e-02  4.02554289e-02  2.10974234e-02
  1.77972134e-02  9.94163481e-03  9.83340316e-03  1.95943681e-03
 -2.71239534e-03 -1.31064948e-02 -2.49437543e-02 -2.83538359e-02
 -3.32982333e-02 -3.64190030e-02 -4.50575374e-02 -2.88461290e-02
 -1.96489725e-02 -2.07351380e-02 -3.24444399e-02 -2.50829470e-02
 -9.14711754e-03  8.74074471e-02  7.27563765e-02  8.22380853e-02
  7.56246433e-02  8.69811570e-02  1.17252077e-01  4.78938236e-02
  5.78381806e-02  4.70272600e-02  8.71440866e-02  8.30778055e-02
  6.11962341e-02  6.78796664e-02  5.50864066e-02  6.64588659e-02
  2.08052724e-02  3.08214276e-02  4.30742542e-02  3.73542524e-02
  4.15092752e-02  4.01468595e-02  6.68555079e-02  4.23072690e-02
  2.02546610e-02  2.83816463e-02  2.37845875e-03  8.79590786e-03
  6.44929402e-03  1.52701134e-02 -2.02532195e-02 -9.47383717e-03
 -2.35833821e-02 -3.82675359e-03 -6.12505399e-03  1.24592830e-02
  1.09128685e-02  3.65616488e-02 -9.85485226e-03 -1.16714860e-01
 -8.99370254e-02 -1.22058708e-01 -1.10414963e-01 -1.01185742e-01
 -1.24091268e-01 -1.13212411e-01 -1.01855688e-01 -9.89961220e-02
 -9.62699664e-02 -1.09399383e-01 -7.76467078e-02 -6.96414195e-02
 -5.66820283e-02 -6.30342083e-02 -6.80375076e-02 -5.96669926e-02
 -7.96739905e-02 -1.30617692e-01 -1.30407487e-01 -1.66153999e-01
 -1.25382571e-01 -1.40332816e-01 -1.44055916e-01 -1.51318937e-01
 -1.67322689e-01 -1.64980041e-01 -1.80942225e-01 -2.06906629e-01
 -2.21615454e-01 -2.34725939e-01 -2.33876699e-01 -2.32642637e-01
 -2.60328717e-01 -2.63930593e-01 -2.50306195e-01 -2.45495642e-01
 -2.32899341e-01 -2.32658495e-01 -2.24539527e-01 -2.41870492e-01
 -2.46843256e-01 -2.45590532e-01 -2.64460788e-01 -2.64174780e-01
 -2.55314304e-01 -2.34400833e-01 -2.20334737e-01 -1.46990462e-01
 -1.35453064e-01 -1.37141054e-01 -1.22268660e-01 -1.26606340e-01
 -1.21580921e-01 -7.66363160e-02 -1.03637868e-01 -9.00349582e-02
 -8.13153302e-02 -6.40881540e-02 -6.79466564e-02 -8.31542223e-02
 -5.65776404e-02 -4.70864319e-02  4.56141557e-02  3.88026869e-02
 -1.65167641e-02  1.77244421e-02 -1.41298535e-03 -1.48454281e-02
 -1.47220223e-04  2.30839492e-02  1.20919561e-02 -1.74923976e-02
 -3.91217181e-02 -7.37798926e-03  3.19131524e-02  2.62964089e-02
  1.29529487e-02  4.37455295e-02  3.24567127e-02  6.48166397e-03
 -3.78195310e-03  2.74138674e-02  6.43690490e-04 -9.28938806e-02
 -9.91024494e-02 -6.63479955e-02 -4.15453246e-02  3.54861592e-02
 -6.02186014e-03  1.69058184e-02  3.18356283e-02 -5.04695263e-03
  2.07120978e-02  3.14974632e-02  2.31258750e-02 -2.53401902e-02
 -1.67243216e-02 -3.86424671e-02 -5.85959847e-02 -2.92408560e-02
 -2.48525051e-02 -3.51310531e-02 -4.39865805e-02  2.98328348e-02
  7.73285686e-02  7.10671038e-02  8.16478344e-02  4.53726476e-02
 -1.92853540e-03  2.41222811e-02 -1.23011122e-02 -1.62774298e-03
  2.95440205e-02  9.48415451e-02  8.73353813e-02  1.18845929e-01
  1.31647130e-01  1.87475441e-01  1.95750317e-01  2.09592213e-01
  2.97516839e-01  3.12305003e-01  2.77446535e-01  3.24061679e-01
  3.84638348e-01  4.27809310e-01  4.36453550e-01  3.94291495e-01
  3.17170948e-01  2.14680939e-01  1.44062435e-01  2.21280350e-01
  2.58188491e-01  1.90247868e-01  1.72173674e-01  1.64744550e-01
  1.92300680e-01  1.79227992e-01  1.61760856e-01  8.45485087e-03
  5.65821281e-02 -1.79138842e-03 -3.17695013e-02 -6.97780028e-02
 -1.02378364e-01 -2.02346312e-01 -1.28559528e-01 -1.12322864e-01
 -1.12226644e-01 -1.40533196e-01 -1.25772937e-01 -7.90960532e-02
 -5.39814681e-02 -1.14972120e-01 -1.38492029e-01 -1.61518065e-01
 -2.05026113e-01 -4.33863034e-02 -3.07839454e-02 -6.24894056e-02
 -2.28487894e-02 -9.21472832e-02]</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</si>
  <si>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</si>
  <si>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[ 9.03264025  9.03619503  9.03966484  9.04304615  9.04633562  9.0495301
  9.05262664  9.05562252  9.05851523  9.06130253  9.06398239  9.06655308
  9.06901314  9.07136138  9.07359692  9.07571919  9.07772792  9.07962318
  9.08140535  9.08307517  9.08463372  9.08608243  9.08742308  9.08865781
  9.08978912  9.0908199   9.09175337  9.09259313  9.09334315  9.09400775
  9.0945916   9.09509976  9.09553759  9.09591081  9.09622548  9.09648796
  9.09670493  9.09688336  9.09703049  9.09715386  9.09726122  9.09736056
  9.09746009  9.09756819  9.09769342  9.09784448  9.09803016  9.09825937
  9.09854106  9.09888421  9.09929782  9.09979082  9.10037212  9.1010505
  9.10183461  9.10273295  9.10375381  9.10490524  9.106195    9.10763055
  9.10921902  9.1109671   9.11288112  9.1149669   9.11722978  9.11967459
  9.12230556  9.12512634  9.12813994  9.13134873  9.13475435  9.13835775
  9.14215914  9.14615794  9.1503528   9.15474157  9.15932126  9.16408808
  9.16903737  9.17416365  9.17946057  9.18492097  9.19053684  9.19629934
  9.20219883  9.20822489  9.21436632  9.22061121  9.22694694  9.23336023
  9.23983721  9.24636341  9.25292389  9.25950325  9.26608569  9.27265512
  9.27919521  9.28568946  9.2921213   9.29847417  9.30473163  9.31087741
  9.31689556  9.32277051  9.3284872   9.33403117  9.33938867  9.34454676
  9.34949343  9.3542177   9.35870971  9.36296085  9.36696382  9.37071277
  9.37420334  9.37743281  9.38040011  9.38310593  9.38555277  9.387745
  9.38968891  9.39139271  9.39286658  9.39412269  9.39517512  9.39603995
  9.39673511  9.39728041  9.39769742  9.39800943  9.39824129  9.39841933
  9.39857121  9.39872575  9.39891279  9.39916293  9.39950739  9.39997775
  9.40060572  9.40142286  9.40246035  9.40374869  9.4053174   9.40719475
  9.40940742  9.41198024  9.41493587  9.41829446  9.42207343  9.42628712
  9.43094654  9.43605914  9.44162852  9.44765427  9.4541318   9.46105213
  9.46840183  9.47616297  9.48431303  9.492825    9.50166741  9.51080448
  9.52019631  9.52979915  9.5395657   9.54944548  9.5593853   9.56932974
  9.57922173  9.58900316  9.5986156   9.60800099  9.61710244  9.62586504
  9.6342367   9.64216903  9.64961819  9.65654581  9.66291978  9.6687151
  9.67391468  9.67851003  9.68250186  9.68590069  9.68872718  9.69101247
  9.69279829  9.69413689  9.69509088  9.69573275  9.69614425  9.69641557
  9.69664422  9.69693376  9.69739229  9.69813068  9.69926065  9.70089268
  9.7031337   9.70608473  9.7098384   9.71447646  9.72006726  9.72666339
  9.73429942  9.74298982  9.75272728  9.76348132  9.77519736  9.78779637
  9.80117504  9.81520674  9.82974305  9.8446162   9.85964219  9.87462482
  9.88936037  9.90364307  9.91727125  9.9300539   9.94181771  9.9524142
  9.96172688  9.96967799  9.97623473  9.98141444  9.98528857  9.98798503
  9.98968853  9.99063868  9.99112557  9.99148264  9.99207672  9.9932953
  9.99553118  9.9991649  10.00454536 10.01196949 10.02166188 10.03375538
 10.04827416 10.06512057 10.08406725 10.10475607 10.12670518 10.1493252
 10.17194529 10.19384903 10.21431949 10.23269174 10.24841032 10.26108758
 10.27055842 10.27692535 10.2805877  10.28224842 10.28289247 10.28373247
 10.2861194  10.29142002 10.30086719 10.31539483 10.33547514 10.36098108
 10.39110129 10.42433536 10.45859418 10.49142057 10.52032876 10.54323761
 10.55894294 10.56754355 10.57070984 10.57167436 10.57484204 10.58497635
 10.60602387 10.63978682 10.68481555 10.7360138  10.78544351 10.8245843
 10.84777473 10.85577938 10.8576365 ]</t>
  </si>
  <si>
    <t>[ 6.25871288e-02  6.91259126e-02  9.47402325e-02  1.62434291e-01
  1.48146274e-01  1.19352297e-01  2.49170033e-02  4.10376720e-03
  2.45004487e-02  7.32347635e-02  1.19369209e-01  7.42439745e-02
  7.70034808e-02  1.05498654e-01  1.09020205e-01  1.07151118e-01
  8.37353340e-02  3.44002980e-02  4.36578298e-02  4.48925496e-02
 -3.22184940e-03  8.50298701e-03 -9.40723643e-04  3.62355180e-02
  7.19649148e-02  6.17985599e-02  8.81704807e-02  6.23464267e-02
  1.33585726e-01  6.81716542e-02  8.08174906e-02  9.51028758e-02
  8.07839705e-02  7.91836236e-02  8.97046239e-02  9.07362045e-02
  9.29938844e-02  1.00381375e-01  4.30785174e-02  5.98747354e-02
  5.91800841e-02  4.96978980e-02  5.63842317e-02  6.54734671e-02
  5.92730573e-02  5.18793589e-02  3.84503587e-02  4.29817828e-02
  3.96188526e-02  7.56960981e-02  7.33051936e-02  3.94412647e-02
  3.36068872e-02  2.18694667e-02  8.17597296e-03  1.80745402e-02
  2.22103771e-02  1.52908353e-02  2.38378597e-02  1.09683790e-02
  5.41450633e-03  8.62637220e-03  2.80993095e-04  3.08855780e-02
  1.53952162e-02  3.17999957e-02  1.30922532e-02  1.03619892e-02
  3.19473945e-03  3.89087281e-03 -3.06610687e-03 -6.71282721e-03
 -1.59792749e-02 -2.65930155e-02 -2.86914615e-02 -3.22449169e-02
 -3.39052801e-02 -4.10247812e-02 -2.32474988e-02 -1.24503062e-02
 -1.19157788e-02 -2.19979863e-02 -1.30179175e-02  4.51248092e-03
  1.02621656e-01  8.94689357e-02  1.00376209e-01  9.50989270e-02
  1.07685621e-01  1.39064360e-01  7.06755286e-02  8.14353770e-02
  7.12711497e-02  1.11851834e-01  1.08053538e-01  8.62322036e-02
  9.27575861e-02  7.95789450e-02  9.03313044e-02  4.38173149e-02
  5.27291580e-02  6.36322289e-02  5.63177189e-02  5.86365021e-02
  5.52015623e-02  7.96093542e-02  5.25424426e-02  2.77664648e-02
  3.29811202e-02  3.89498848e-03  7.07979753e-03  1.37427553e-03
  6.73576304e-03 -3.23191874e-02 -2.51134302e-02 -4.28063759e-02
 -2.66089549e-02 -3.24068132e-02 -1.72257223e-02 -2.20415141e-02
  5.09867019e-04 -4.87937620e-02 -1.58292546e-01 -1.33867690e-01
 -1.68020175e-01 -1.58050211e-01 -1.50104902e-01 -1.73874105e-01
 -1.63411284e-01 -1.51998996e-01 -1.48592220e-01 -1.44811547e-01
 -1.56368295e-01 -1.22519190e-01 -1.11893712e-01 -9.57963191e-02
 -9.85048722e-02 -9.93775711e-02 -8.64147662e-02 -1.01399796e-01
 -1.46930601e-01 -1.40961996e-01 -1.70656536e-01 -1.23597743e-01
 -1.32089304e-01 -1.29251897e-01 -1.29926936e-01 -1.39393759e-01
 -1.30647146e-01 -1.40422737e-01 -1.60503836e-01 -1.69718975e-01
 -1.77810971e-01 -1.72502011e-01 -1.67447256e-01 -1.92027247e-01
 -1.93307142e-01 -1.78206894e-01 -1.72819764e-01 -1.60589056e-01
 -1.61687314e-01 -1.55899514e-01 -1.76558372e-01 -1.85845541e-01
 -1.89867848e-01 -2.14931599e-01 -2.21698739e-01 -2.20675484e-01
 -2.08291129e-01 -2.03337737e-01 -1.39566125e-01 -1.37923528e-01
 -1.49677948e-01 -1.44882262e-01 -1.59136946e-01 -1.63692766e-01
 -1.27814376e-01 -1.63187842e-01 -1.57086703e-01 -1.54829951e-01
 -1.42868926e-01 -1.50653863e-01 -1.68323931e-01 -1.42644342e-01
 -1.32409389e-01 -3.72788689e-02 -3.99616118e-02 -8.94763577e-02
 -4.78146795e-02 -5.80147464e-02 -6.11309372e-02 -3.49142389e-02
  8.23811521e-04  3.07857792e-03 -1.27986678e-02 -2.05662952e-02
  2.48676312e-02  7.73380813e-02  8.40450632e-02  8.18286532e-02
  1.22223742e-01  1.18708391e-01  9.84070272e-02  9.14907074e-02
  1.23534952e-01  9.50052191e-02 -2.93749729e-03 -1.61563299e-02
  7.10592099e-03  2.01426195e-02  8.34270927e-02  2.65648645e-02
  3.29793685e-02  3.07495406e-02 -2.33759231e-02 -1.43459396e-02
 -1.91648406e-02 -4.14135039e-02 -1.01460142e-01 -1.01617751e-01
 -1.29076196e-01 -1.51020045e-01 -1.19920266e-01 -1.10017842e-01
 -1.11142715e-01 -1.07506262e-01 -1.83287983e-02  4.67571670e-02
  5.95413502e-02  8.97320072e-02  7.26634920e-02  4.31683420e-02
  8.46508289e-02  6.03928152e-02  7.92148406e-02  1.13967141e-01
  1.77975871e-01  1.64300744e-01  1.85066399e-01  1.83171079e-01
  2.21277479e-01  2.09989873e-01  2.03803148e-01  2.72704335e-01
  2.70930399e-01  2.23287909e-01  2.61947831e-01  3.20065919e-01
  3.66466390e-01  3.83687022e-01  3.54567924e-01  2.93590176e-01
  2.08605436e-01  1.54922029e-01  2.46599396e-01  2.93860296e-01
  2.31049747e-01  2.12477897e-01  1.99340092e-01  2.17204859e-01
  1.92344165e-01  1.63237307e-01  6.28874065e-04  4.34563439e-02
 -1.54985118e-02 -4.18417337e-02 -7.37182826e-02 -1.00278286e-01
 -1.97060824e-01 -1.24949414e-01 -1.15564677e-01 -1.25531845e-01
 -1.62987554e-01 -1.51264536e-01 -9.72642735e-02 -5.36246868e-02
 -8.93508836e-02 -9.06549793e-02 -1.06700972e-01 -1.67175801e-01
 -4.47849543e-02 -7.77831268e-02 -1.35176759e-01 -7.87137955e-02
 -8.90493728e-02]</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</si>
  <si>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</si>
  <si>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[ 9.0059087   9.01250627  9.0189904   9.02534796  9.03156605  9.03763206
  9.04353371  9.04925909  9.05479674  9.06013567  9.06526542  9.07017611
  9.07485851  9.07930403  9.08350485  9.08745389  9.09114489  9.09457246
  9.09773209  9.10062023  9.10323429  9.1055727   9.10763491  9.10942146
  9.11093395  9.11217513  9.11314886  9.11386013  9.1143151   9.11452108
  9.11448653  9.11422106  9.11373544  9.11304153  9.11215232  9.11108186
  9.10984526  9.10845861  9.106939    9.10530442  9.10357371  9.10176651
  9.09990321  9.09800484  9.09609303  9.09418989  9.09231796  9.09050008
  9.08875931  9.08711884  9.08560185  9.08423141  9.08303039  9.08202132
  9.08122624  9.08066666  9.08036333  9.08033621  9.08060429  9.08118547
  9.08209645  9.0833526   9.08496785  9.08695456  9.08932342  9.09208331
  9.09524125  9.09880229  9.10276939  9.10714338  9.11192287  9.11710421
  9.12268143  9.1286462   9.13498783  9.14169324  9.14874697  9.15613121
  9.16382585  9.17180849  9.18005456  9.18853735  9.1972282   9.20609652
  9.21511003  9.22423483  9.23343565  9.24267598  9.25191832  9.26112442
  9.27025544  9.27927232  9.28813596  9.29680753  9.30524877  9.31342227
  9.32129182  9.32882266  9.33598183  9.34273849  9.34906422  9.35493334
  9.36032317  9.36521438  9.36959123  9.37344182  9.37675836  9.37953734
  9.38177976  9.38349128  9.38468231  9.38536814  9.38556896  9.38530987
  9.38462086  9.38353669  9.38209677  9.38034498  9.37832942  9.37610209
  9.37371858  9.37123766  9.36872079  9.36623165  9.36383555  9.36159887
  9.35958834  9.35787042  9.35651055  9.35557239  9.35511706  9.35520238
  9.35588203  9.3572048   9.35921381  9.36194575  9.36543019  9.36968891
  9.37473528  9.38057375  9.38719937  9.39459745  9.40274334  9.41160224
  9.42112926  9.43126954  9.44195853  9.45312245  9.46467889  9.47653757
  9.4886013   9.50076704  9.5129272   9.52497101  9.5367861   9.54826016
  9.55928275  9.56974714  9.57955228  9.58860476  9.5968208   9.60412817
  9.61046809  9.61579696  9.620088    9.6233326   9.62554152  9.62674573
  9.62699698  9.62636786  9.62495165  9.62286153  9.62022941  9.61720427
  9.61394998  9.61064261  9.60746725  9.6046144   9.60227595  9.60064074
  9.59988991  9.60019201  9.60169806  9.60453663  9.6088091   9.61458524
  9.62189932  9.63074681  9.64108198  9.65281641  9.6658187   9.67991544
  9.69489358  9.71050428  9.72646826  9.74248275  9.75822981  9.77338601
  9.78763333  9.80067084  9.81222699  9.822072    9.83002993  9.83598981
  9.83991533  9.84185242  9.84193411  9.84038206  9.83750431  9.8336887
  9.82939176  9.82512296  9.82142446  9.8188467   9.81792073  9.81912807
  9.82286974  9.82943599  9.8389788   9.85148928  9.86678231  9.88449065
  9.90407048  9.92482002  9.94591214  9.96644092  9.98548101 10.00215739
 10.01572149 10.02562815 10.03160685 10.03371906 10.03239347 10.0284309
 10.022972   10.01742329 10.01334081 10.01227571 10.01559223 10.02427501
 10.03874942 10.05874308 10.08321967 10.11041358 10.1379865  10.1633121
 10.18387357 10.19773138 10.20398916 10.2031599  10.19732097 10.18995445
 10.18540922 10.18799794 10.20085357 10.22479867 10.25759139 10.29395004
 10.32665974 10.34877858 10.3564884  10.35158074 10.34217747 10.34043257
 10.3570142  10.39418212 10.44156098 10.47951101 10.49193025 10.48234791
 10.47816537 10.50908247 10.56938336 10.6104768  10.60411249 10.60879242
 10.67914944 10.71972069 10.71390374 10.80355658 10.80664582 10.9012557
 10.97194185 11.03857021]</t>
  </si>
  <si>
    <t>[ 9.94122458e-02  1.21898800e-01  1.86490037e-01  1.69133931e-01
  1.37316341e-01  3.99115796e-02  1.61925754e-02  3.37565891e-02
  7.97405472e-02  1.23215929e-01  7.55316395e-02  7.58405088e-02
  1.02001529e-01  1.03313096e-01  9.93654587e-02  7.40093676e-02
  2.28785858e-02  3.04907239e-02  3.02356326e-02 -1.92083570e-02
 -8.64887669e-03 -1.90903474e-02  1.72584124e-02  5.23325828e-02
  4.16845076e-02  6.77487177e-02  4.17907017e-02  1.13068748e-01
  4.78643033e-02  6.08880194e-02  7.57161072e-02  6.21004941e-02
  6.13589952e-02  7.28885712e-02  7.50718435e-02  7.86169509e-02
  8.74194738e-02  3.16503980e-02  5.00895896e-02  5.11368807e-02
  4.34847513e-02  5.20778114e-02  6.31384530e-02  5.89616436e-02
  5.36308121e-02  4.22906329e-02  4.89231978e-02  4.76598368e-02
  8.58210010e-02  8.54841715e-02  5.36302416e-02  4.97475955e-02
  3.98895687e-02  2.79892669e-02  3.95812512e-02  4.52975356e-02
  3.98327436e-02  4.96966470e-02  3.79946455e-02  3.34480551e-02
  3.74970284e-02  2.98095089e-02  6.08846203e-02  4.56704350e-02
  6.21511690e-02  4.33145050e-02  4.02470747e-02  3.25323925e-02
  3.24702094e-02  2.45448635e-02  1.97220553e-02  9.07565256e-03
 -3.11650505e-03 -6.98485997e-03 -1.24911768e-02 -1.62772518e-02
 -2.56836683e-02 -1.03413428e-02 -2.11251338e-03 -4.26370112e-03
 -1.71315701e-02 -1.10184322e-02  3.58362032e-03  9.87239594e-02
  8.25837900e-02  9.05076939e-02  8.22744869e-02  9.19565809e-02
  1.20506268e-01  4.93883204e-02  5.75433457e-02  4.49227189e-02
  8.32191206e-02  7.73316966e-02  5.36385564e-02  5.85305183e-02
  4.39765793e-02  5.36299438e-02  6.30965959e-03  1.47222980e-02
  2.54454194e-02  1.82799456e-02  2.10838471e-02  1.84743839e-02
  4.40492960e-02  1.84892896e-02 -4.44513160e-03  2.93721485e-03
 -2.36670739e-02 -1.77017709e-02 -2.03471896e-02 -1.16685604e-02
 -4.71753831e-02 -3.62199615e-02 -4.99944267e-02 -2.97455359e-02
 -3.13976597e-02 -1.20179401e-02 -1.26259316e-02  1.40966863e-02
 -3.11196371e-02 -1.36663623e-01 -1.08465795e-01 -1.39076700e-01
 -1.25845818e-01 -1.14968662e-01 -1.36182037e-01 -1.23584282e-01
 -1.10500115e-01 -1.05923320e-01 -1.01509284e-01 -1.12999472e-01
 -7.96754707e-02 -7.01857280e-02 -5.58471995e-02 -6.09432301e-02
 -6.48300097e-02 -5.54979594e-02 -7.47122190e-02 -1.25043998e-01
 -1.24412671e-01 -1.59936585e-01 -1.19146333e-01 -1.34284123e-01
 -1.38400915e-01 -1.46260612e-01 -1.63057830e-01 -1.61696168e-01
 -1.78814510e-01 -2.06094867e-01 -2.22261139e-01 -2.36949497e-01
 -2.37774935e-01 -2.38286465e-01 -2.67761220e-01 -2.73165472e-01
 -2.61326675e-01 -2.58253869e-01 -2.47316331e-01 -2.48624664e-01
 -2.41915837e-01 -2.60490235e-01 -2.66514481e-01 -2.66099114e-01
 -2.85574116e-01 -2.85646034e-01 -2.76887260e-01 -2.55815138e-01
 -2.41331553e-01 -1.67318385e-01 -1.54874187e-01 -1.55437031e-01
 -1.39246627e-01 -1.42104518e-01 -1.35473725e-01 -8.88387931e-02
 -1.14109279e-01 -9.87813302e-02 -8.83908024e-02 -6.95949830e-02
 -7.20337433e-02 -8.60140745e-02 -5.84417130e-02 -4.82188402e-02
  4.49245039e-02  3.82514335e-02 -1.72387833e-02  1.65293923e-02
 -3.36397624e-03 -1.78030929e-02 -4.31736951e-03  1.75525875e-02
  5.11875871e-03 -2.59106522e-02 -4.89038775e-02 -1.83544701e-02
  2.00009530e-02  1.37927496e-02  2.80048843e-04  3.13913007e-02
  2.09578559e-02 -3.59771812e-03 -1.18758307e-02  2.18445595e-02
 -1.92029339e-03 -9.20626387e-02 -9.46091198e-02 -5.80787803e-02
 -2.95653286e-02  5.09134346e-02  1.23798451e-02  3.75994566e-02
  5.39412781e-02  1.74195646e-02  4.23581503e-02  5.10674554e-02
  3.93598292e-02 -1.36248821e-02 -1.05426489e-02 -3.87477667e-02
 -6.53881575e-02 -4.26840426e-02 -4.44103298e-02 -5.97280069e-02
 -7.20039703e-02  5.18852639e-04  4.92611896e-02  4.70724834e-02
  6.46491974e-02  3.81609141e-02  3.04413263e-03  4.30084858e-02
  2.12946393e-02  4.63151231e-02  9.01600445e-02  1.65097940e-01
  1.62929428e-01  1.94452566e-01  2.01334231e-01  2.45276628e-01
  2.36361023e-01  2.29127315e-01  2.94240738e-01  2.87221995e-01
  2.34626609e-01  2.70581027e-01  3.30041385e-01  3.83054498e-01
  4.12389608e-01  3.99818341e-01  3.57356787e-01  2.89209407e-01
  2.46438161e-01  3.39189159e-01  3.75255141e-01  2.89143543e-01
  2.38618979e-01  1.91509457e-01  1.81965141e-01  1.44432778e-01
  1.22143741e-01 -1.54767290e-02  6.22599524e-02  3.51702092e-02
  2.54794273e-02 -9.30621819e-03 -5.04187013e-02 -1.56243077e-01
 -7.36420580e-02 -3.89696461e-02 -3.61536626e-02 -1.01360183e-01
 -1.48973533e-01 -1.32899030e-01 -7.27608234e-02 -9.21194295e-02
 -1.30017597e-01 -1.41606104e-01 -1.45065742e-01 -6.28980268e-02
 -5.98446442e-02 -1.88657732e-01 -1.94876258e-01 -2.69983090e-01]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</si>
  <si>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</si>
  <si>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[ 9.01234303  9.01759975  9.02279211  9.02790911  9.03293991  9.03787382
  9.04270039  9.04740943  9.05199106  9.05643576  9.06073443  9.0648784
  9.06885952  9.07267017  9.07630332  9.07975259  9.08301225  9.0860773
  9.08894349  9.09160736  9.09406628  9.09631845  9.098363    9.10019994
  9.10183023  9.10325577  9.10447946  9.10550514  9.10633768  9.10698292
  9.10744771  9.10773987  9.10786821  9.10784249  9.10767342  9.10737262
  9.10695259  9.10642668  9.10580905  9.10511459  9.10435893  9.10355832
  9.10272959  9.1018901   9.10105763  9.10025034  9.09948663  9.09878512
  9.09816451  9.0976435   9.0972407   9.09697451  9.09686303  9.09692393
  9.09717437  9.09763088  9.09830925  9.09922441  9.10039034  9.10181994
  9.10352495  9.10551585  9.10780171  9.11039018  9.11328734  9.11649762
  9.12002377  9.12386676  9.1280257   9.13249786  9.13727857  9.1423612
  9.14773718  9.15339596  9.15932504  9.16550998  9.17193443  9.17858023
  9.18542739  9.19245426  9.19963756  9.20695253  9.21437305  9.22187176
  9.22942023  9.23698915  9.24454848  9.25206768  9.25951588  9.26686214
  9.27407566  9.28112603  9.28798346  9.29461906  9.30100505  9.30711509
  9.31292445  9.31841034  9.32355213  9.3283316   9.33273315  9.33674407
  9.34035471  9.3435587   9.34635308  9.34873851  9.35071932  9.35230368
  9.35350358  9.35433497  9.35481764  9.35497528  9.35483534  9.35442893
  9.35379066  9.35295847  9.35197331  9.35087894  9.34972154  9.34854937
  9.34741233  9.34636157  9.34544894  9.34472653  9.34424608  9.34405847
  9.34421306  9.34475716  9.34573538  9.34718906  9.34915563  9.35166803
  9.35475417  9.35843638  9.36273093  9.36764754  9.37318906  9.37935108
  9.38612174  9.3934815   9.40140315  9.40985174  9.41878479  9.42815247
  9.43789799  9.44795805  9.45826342  9.46873969  9.47930805  9.48988625
  9.50038963  9.51073228  9.52082824  9.53059286  9.53994409  9.54880394
  9.55709992  9.5647664   9.57174607  9.57799127  9.58346528  9.58814347
  9.59201432  9.59508033  9.59735865  9.59888152  9.59969652  9.59986642
  9.59946889  9.59859574  9.59735196  9.59585437  9.59422994  9.59261378
  9.59114689  9.58997348  9.58923821  9.58908307  9.58964416  9.5910484
  9.5934101   9.59682772  9.60138062  9.60712612  9.6140968   9.62229832
  9.63170761  9.6422718   9.65390773  9.66650231  9.67991368  9.69397329
  9.70848887  9.72324835  9.73802467  9.75258145  9.76667943  9.78008353
  9.79257041  9.80393632  9.81400499  9.82263531  9.8297285   9.83523451
  9.83915724  9.84155831  9.84255909  9.84234063  9.84114134  9.83925219
  9.83700931  9.83478406  9.83297056  9.83197111  9.83217963  9.83396384
  9.83764678  9.8434884   9.85166827  9.86227031  9.87527069  9.89052981
  9.9077897   9.92667726  9.94671445  9.96733554  9.98791153 10.00778134
 10.02628868 10.04282326 10.05686416 10.06802273 10.07608202 10.08102924
 10.08307779 10.08267535 10.08049518 10.07740828 10.07443565 10.07268104
 10.07324683 10.07713761 10.08515835 10.09781617 10.11523616 10.13710315
 10.16264051 10.19063612 10.21952209 10.24750988 10.27277578 10.29368362
 10.30902289 10.31823237 10.32157319 10.32021314 10.31618729 10.31221101
 10.3113404  10.31650204 10.32994626 10.35271149 10.3842138  10.42208656
 10.46237999 10.50018062 10.53062277 10.55014626 10.55772513 10.55569089
 10.54974963 10.54789987 10.5582333  10.58603057 10.63105446 10.68629701
 10.73937805 10.77705722 10.79184468 10.78785489 10.78183722 10.79619445
 10.844901  ]</t>
  </si>
  <si>
    <t>[ 1.22062040e-01  1.87880683e-01  1.71689781e-01  1.40973281e-01
  4.46037344e-02  2.18524648e-02  4.03152899e-02  8.71278573e-02
  1.31360536e-01  8.43612911e-02  8.52821886e-02  1.11981632e-01
  1.13757610e-01  1.10200142e-01  8.51599327e-02  3.42708834e-02
  4.20509262e-02  4.18904178e-02 -7.53162042e-03  2.97805417e-03
 -7.58392166e-03  2.85748732e-02  6.33910395e-02  5.24185202e-02
  7.80936224e-02  5.16837850e-02  1.22449419e-01  5.66742594e-02
  6.90714144e-02  8.32197102e-02  6.88738468e-02  6.73545637e-02
  7.80618939e-02  7.93816730e-02  8.20253906e-02  8.98921088e-02
  3.31564193e-02  5.06019125e-02  5.06322554e-02  4.19438667e-02
  4.94853909e-02  5.94833424e-02  5.42368905e-02  4.78337360e-02
  3.54228866e-02  4.09908181e-02  3.86732860e-02  7.57951967e-02
  7.44385055e-02  4.15885877e-02  3.67383037e-02  2.59454481e-02
  1.31475541e-02  2.38835656e-02  2.87898201e-02  2.25651899e-02
  3.17236063e-02  1.93745223e-02  1.42431846e-02  1.77735373e-02
  9.63715767e-03  4.03366284e-02  2.48232868e-02  4.10844011e-02
  2.21104742e-02  1.89907068e-02  1.13109106e-02  1.13728432e-02
  3.66253847e-03 -8.52938490e-04 -1.10987053e-02 -2.27962775e-02
 -2.60758411e-02 -3.08993109e-02 -3.39090577e-02 -4.24466794e-02
 -2.61445634e-02 -1.68668883e-02 -1.78825979e-02 -2.95312718e-02
 -2.21186389e-02 -6.14071605e-03  9.04474324e-02  7.58220623e-02
  8.53222960e-02  7.87209836e-02  9.00840748e-02  1.20356915e-01
  5.09968589e-02  6.09366526e-02  5.01193836e-02  9.02290519e-02
  8.61557631e-02  6.42682654e-02  7.09477386e-02  5.81533132e-02
  6.95281519e-02  2.38811451e-02  3.39086541e-02  4.61780448e-02
  4.04801329e-02  4.46629479e-02  4.33340548e-02  7.00818286e-02
  4.55780275e-02  2.35747144e-02  3.17552285e-02  5.80901370e-03
  1.22859264e-02  1.00001565e-02  1.88819409e-02 -1.65817019e-02
 -5.74542317e-03 -1.98024893e-02  4.91374381e-07 -2.25935462e-03
  1.63537311e-02  1.48245432e-02  4.04772323e-02 -5.95041943e-03
 -1.12838292e-01 -8.61065714e-02 -1.18293992e-01 -1.06736792e-01
 -9.76158785e-02 -1.20652166e-01 -1.09926921e-01 -9.87467265e-02
 -9.60863191e-02 -9.35812847e-02 -1.06952716e-01 -7.54614640e-02
 -6.77350949e-02 -5.50697766e-02 -6.17284126e-02 -6.70473637e-02
 -5.89981093e-02 -7.93280179e-02 -1.30591983e-01 -1.30694806e-01
 -1.66742281e-01 -1.26254739e-01 -1.41466678e-01 -1.45424129e-01
 -1.52889064e-01 -1.69057345e-01 -1.66837137e-01 -1.82875311e-01
 -2.08865348e-01 -2.23546092e-01 -2.36572088e-01 -2.35580015e-01
 -2.34143700e-01 -2.61567978e-01 -2.64849395e-01 -2.50847870e-01
 -2.45606651e-01 -2.32530450e-01 -2.31765970e-01 -2.23086307e-01
 -2.39827344e-01 -2.44189857e-01 -2.42316472e-01 -2.60566452e-01
 -2.59672087e-01 -2.50227267e-01 -2.28765920e-01 -2.14200999e-01
 -1.40419412e-01 -1.28518275e-01 -1.29927470e-01 -1.14871597e-01
 -1.19130187e-01 -1.14137525e-01 -6.93430691e-02 -9.66155139e-02
 -8.34051415e-02 -7.51979225e-02 -5.85984071e-02 -6.31922325e-02
 -7.92321672e-02 -5.35713732e-02 -4.50628300e-02  4.66074881e-02
  3.87398740e-02 -1.76377836e-02  1.55685895e-02 -4.55379956e-03
 -1.88944155e-02 -5.00097794e-03  1.75543507e-02  6.03905201e-03
 -2.38952465e-02 -4.56839675e-02 -1.38963878e-02  2.56493078e-02
  2.04993305e-02  7.82985378e-03  3.94917350e-02  2.92485250e-02
  4.46929117e-03 -4.48121049e-03  2.81058657e-02  2.76052123e-03
 -8.93674615e-02 -9.42333270e-02 -6.02558096e-02 -3.44016418e-02
  4.34607982e-02  2.51941623e-03  2.57131063e-02  4.05816780e-02
  3.29570531e-03  2.83077693e-02  3.80158975e-02  2.82657295e-02
 -2.18356657e-02 -1.50522437e-02 -3.89267557e-02 -6.08761599e-02
 -3.34640739e-02 -3.08696637e-02 -4.26976863e-02 -5.27690866e-02
  2.02453220e-02  6.74066613e-02  6.13183454e-02  7.25893408e-02
  3.75003791e-02 -8.17228032e-03  1.98633897e-02 -1.43346158e-02
 -1.33599361e-03  3.21028041e-02  9.94434417e-02  9.35948861e-02
  1.26233102e-01  1.39518177e-01  1.95115992e-01  2.02429405e-01
  2.14623569e-01  3.00322801e-01  3.12477223e-01  2.74796943e-01
  3.18656959e-01  3.76811797e-01  4.18145363e-01  4.25742642e-01
  3.83456151e-01  3.07167877e-01  2.06388077e-01  1.38163759e-01
  2.18164207e-01  2.57876342e-01  1.92369020e-01  1.75997223e-01
  1.69272204e-01  1.96413875e-01  1.81870956e-01  1.62130099e-01
  6.15775121e-03  5.17259305e-02 -8.61102085e-03 -3.95929264e-02
 -7.75040946e-02 -1.09038334e-01 -2.07354835e-01 -1.31858069e-01
 -1.14346865e-01 -1.13679181e-01 -1.42027344e-01 -1.27490042e-01
 -8.06555364e-02 -5.46789064e-02 -1.14381472e-01 -1.37165168e-01
 -1.61263469e-01 -2.08219231e-01 -5.11861232e-02 -4.10537112e-02
 -6.92392436e-02 -1.91288579e-02 -7.63138734e-02]</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</si>
  <si>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</si>
  <si>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[ 9.01459897  9.01985764  9.02504211  9.03014144  9.03514485  9.04004177
  9.0448219   9.04947523  9.05399213  9.05836334  9.06258007  9.06663401
  9.07051739  9.07422302  9.07774436  9.0810755   9.08421126  9.08714723
  9.08987975  9.09240601  9.09472404  9.09683275  9.09873199  9.1004225
  9.10190602  9.10318524  9.10426382  9.10514645  9.1058388   9.10634752
  9.10668029  9.10684575  9.10685352  9.10671415  9.10643914  9.10604088
  9.1055326   9.10492838  9.10424303  9.10349212  9.10269186  9.10185907
  9.10101108  9.10016571  9.09934113  9.09855583  9.0978285   9.09717795
  9.09662302  9.09618246  9.09587485  9.0957185   9.09573131  9.0959307
  9.09633348  9.09695574  9.09781273  9.09891879  9.1002872   9.10193009
  9.10385834  9.10608148  9.10860758  9.11144318  9.11459321  9.11806089
  9.12184767  9.12595318  9.13037517  9.13510947  9.14014995  9.14548852
  9.15111509  9.15701763  9.16318214  9.16959269  9.17623148  9.18307891
  9.19011364  9.19731268  9.20465152  9.21210423  9.21964359  9.22724129
  9.23486804  9.24249379  9.25008791  9.2576194   9.26505711  9.27236996
  9.27952719  9.28649861  9.29325484  9.29976755  9.30600977  9.3119561
  9.31758301  9.32286906  9.32779515  9.33234479  9.33650429  9.34026302
  9.34361356  9.34655191  9.34907762  9.35119396  9.35290799  9.35423064
  9.35517679  9.35576521  9.3560186   9.35596347  9.35563007  9.35505222
  9.35426714  9.3533152   9.35223963  9.35108626  9.34990309  9.34873993
  9.34764795  9.34667921  9.34588613  9.34532099  9.34503534  9.34507939
  9.34550147  9.34634737  9.34765975  9.34947754  9.3518353   9.3547627
  9.35828394  9.36241724  9.36717439  9.37256032  9.37857277  9.38520201
  9.39243065  9.40023352  9.40857772  9.41742262  9.42672018  9.43641516
  9.44644568  9.45674364  9.46723554  9.47784317  9.48848458  9.49907507
  9.50952834  9.51975771  9.52967739  9.53920385  9.54825725  9.55676285
  9.56465247  9.57186591  9.57835233  9.58407157  9.58899535  9.59310836
  9.59640916  9.59891096  9.6006421   9.60164633  9.60198281  9.60172581
  9.60096413  9.59980014  9.59834854  9.59673473  9.59509291  9.59356383
  9.5922922   9.5914239   9.59110297  9.59146832  9.59265044  9.59476795
  9.59792428  9.60220437  9.60767161  9.61436506  9.62229706  9.63145135
  9.64178178  9.65321165  9.66563392  9.67891212  9.69288227  9.70735569
  9.72212275  9.73695748  9.75162324  9.76587894  9.77948619  9.79221678
  9.80386062  9.81423373  9.82318608  9.83060904  9.83644196  9.84067781
  9.84336724  9.84462106  9.84461058  9.84356569  9.84177049  9.83955626
  9.83729187  9.83537155  9.83420047  9.83417825  9.83568105  9.83904289
  9.8445369   9.8523575   9.86260458  9.87527055  9.89023169  9.90724447
  9.92594811  9.94587383  9.96646146  9.98708329 10.00707491 10.02577208
 10.04255214 10.05687796 10.06834178 10.07670575 10.08193591 10.08422569
 10.08400567 10.0819363  10.07888137 10.075861   10.07398472 10.07436692
 10.07802937 10.08579769 10.09820082 10.1153843  10.13704943 10.16242986
 10.19031612 10.219135   10.24708575 10.27232818 10.29320915 10.30850539
 10.31765166 10.32091727 10.31949135 10.31544104 10.3115178  10.31080726
 10.31624578 10.33006091 10.35322724 10.38505666 10.4230523  10.4631381
 10.50032166 10.52975428 10.54802696 10.5544067  10.5516161  10.54574427
 10.5450055  10.55736987 10.58755407 10.6343707  10.68976701 10.74073874
 10.77441466 10.78495601 10.77899877 10.77535598 10.79617792 10.85173813]</t>
  </si>
  <si>
    <t>[ 1.90881463e-01  1.74624251e-01  1.43840282e-01  4.74022023e-02
  2.45814377e-02  4.29739134e-02  8.97153922e-02  1.33876365e-01
  8.68049261e-02  8.76532764e-02  1.14279962e-01  1.15983118e-01
  1.12352920e-01  8.72402310e-02  3.62791184e-02  4.39876842e-02
  4.37564597e-02 -5.73535476e-03  4.70566568e-03 -5.92365694e-03
  3.01692861e-02  6.49212849e-02  5.38864727e-02  7.95013468e-02
  5.30335361e-02  1.23743639e-01  5.79155784e-02  7.02626432e-02
  8.43638383e-02  6.99740367e-02  6.84141444e-02  7.90843533e-02
  8.03706497e-02  8.29846640e-02  9.08255884e-02  3.40681326e-02
  5.14959923e-02  5.15129251e-02  4.28154255e-02  5.03521970e-02
  6.03497958e-02  5.51074143e-02  4.87127568e-02  3.63148143e-02
  4.19000243e-02  3.96040819e-02  7.67518102e-02  7.54250579e-02
  4.26090691e-02  3.77965490e-02  2.70451118e-02  1.42920856e-02
  2.50761838e-02  3.00334885e-02  2.38625922e-02  3.30771216e-02
  2.07862016e-02  1.57147281e-02  1.93062718e-02  1.12320164e-02
  4.19941308e-02  2.65435209e-02  4.28670073e-02  2.39546308e-02
  2.08951176e-02  1.32737956e-02  1.33919306e-02  5.73506042e-03
  1.26975240e-03 -8.92960760e-03 -2.05850270e-02 -2.38271756e-02
 -2.86184407e-02 -3.16016502e-02 -4.01188404e-02 -2.38028143e-02
 -1.45181396e-02 -1.55341185e-02 -2.71906549e-02 -1.97937637e-02
 -3.83970560e-03  9.27162567e-02  7.80502302e-02  8.75012409e-02
  8.08420986e-02  9.21387711e-02  1.22336683e-01  5.28933348e-02
  6.27416794e-02  5.18250814e-02  9.18278854e-02  8.76406105e-02
  6.56324869e-02  7.21852452e-02  5.92586335e-02  7.04964978e-02
  2.47084745e-02  3.45917309e-02  4.67144952e-02  4.08684967e-02
  4.49027246e-02  4.34257445e-02  7.00269651e-02  4.53792050e-02
  2.32356056e-02  3.12805939e-02  5.20470238e-03  1.15588660e-02
  9.15833340e-03  1.79343697e-02 -1.76250203e-02 -6.87355476e-03
 -2.10036314e-02 -1.26106618e-03 -3.56802775e-03  1.50118483e-02
  1.34638526e-02  3.91125121e-02 -7.30414492e-03 -1.14165892e-01
 -8.73929526e-02 -1.19524256e-01 -1.07896394e-01 -9.86907882e-02
 -1.21629037e-01 -1.10793253e-01 -9.94910381e-02 -9.66983048e-02
 -9.40519747e-02 -1.07274626e-01 -7.56287366e-02 -6.77436268e-02
 -5.49173335e-02 -6.14147266e-02 -6.65742115e-02 -5.83693695e-02
 -7.85497049e-02 -1.29672256e-01 -1.29643948e-01 -1.65572656e-01
 -1.24980712e-01 -1.40104507e-01 -1.43991829e-01 -1.51406235e-01
 -1.67544973e-01 -1.65317359e-01 -1.81371162e-01 -2.07400467e-01
 -2.22144417e-01 -2.35257523e-01 -2.34376080e-01 -2.33073170e-01
 -2.60652510e-01 -2.64109158e-01 -2.50301171e-01 -2.45269577e-01
 -2.32416520e-01 -2.31885813e-01 -2.23447371e-01 -2.40433638e-01
 -2.45041744e-01 -2.43410506e-01 -2.61895277e-01 -2.61224400e-01
 -2.51987847e-01 -2.30715734e-01 -2.16317384e-01 -1.42676332e-01
 -1.30886664e-01 -1.32375645e-01 -1.17365758e-01 -1.21634975e-01
 -1.16616654e-01 -7.17600105e-02 -9.89342256e-02 -8.55908305e-02
 -7.72178245e-02 -6.04225682e-02 -6.47942740e-02 -8.05900155e-02
 -5.46679329e-02 -4.58865812e-02  4.60619895e-02  3.84716139e-02
 -1.76365243e-02  1.58248509e-02 -4.06377661e-03 -1.81983411e-02
 -4.13259075e-03  1.85559138e-02  7.13007348e-03 -2.27620692e-02
 -4.45583612e-02 -1.28292012e-02  2.66075226e-02  2.12998165e-02
  8.42718770e-03  3.98453599e-02  2.93242257e-02  4.24055870e-03
 -5.03198120e-03  2.72253301e-02  1.55307062e-03 -9.08880277e-02
 -9.60422543e-02 -6.23177818e-02 -3.66715931e-02  4.10364485e-02
  1.11840826e-06  2.31661567e-02  3.80738686e-02  8.94719072e-04
  2.60784126e-02  3.60172806e-02  2.65485200e-02 -2.32317809e-02
 -1.61007457e-02 -3.96159918e-02 -6.12104207e-02 -3.34639405e-02
 -3.05715377e-02 -4.21524576e-02 -5.20399353e-02  2.10859396e-02
  6.82807364e-02  6.21465867e-02  7.32957692e-02  3.80169797e-02
 -7.90115497e-03  1.98495890e-02 -1.46536630e-02 -1.95973202e-03
  3.11961283e-02  9.82955363e-02  9.22645715e-02  1.24791983e-01
  1.38045090e-01  1.93690636e-01  2.01125719e-01  2.13503477e-01
  2.99431037e-01  3.11837884e-01  2.74412293e-01  3.18508821e-01
  3.76865519e-01  4.18356011e-01  4.26062641e-01  3.83843245e-01
  3.07592004e-01  2.06835675e-01  1.38638223e-01  2.18681706e-01
  2.58457052e-01  1.93024947e-01  1.76719013e-01  1.70018450e-01
  1.97107080e-01  1.82404103e-01  1.62386367e-01  6.04310379e-03
  5.12101806e-02 -9.45387680e-03 -4.05586669e-02 -7.82622038e-02
 -1.09179377e-01 -2.06486349e-01 -1.29738769e-01 -1.11028429e-01
 -1.09604394e-01 -1.38021984e-01 -1.24595672e-01 -7.97921071e-02
 -5.62024095e-02 -1.17697709e-01 -1.40635169e-01 -1.62624161e-01
 -2.05576671e-01 -4.42974591e-02 -3.21975922e-02 -6.27580060e-02
 -1.91123358e-02 -8.31510055e-02]</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</si>
  <si>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t>
  </si>
  <si>
    <t>[ 9.01468742  9.01996516  9.02516919  9.03028827  9.03531131  9.04022747
  9.04502615  9.04969708  9.05423034  9.05861644  9.06284634  9.06691153
  9.07080404  9.07451651  9.07804224  9.08137521  9.08451017  9.08744262
  9.09016888  9.09268615  9.0949925   9.09708692  9.09896936  9.10064072
  9.10210292  9.10335886  9.10441249  9.10526878  9.10593372  9.10641435
  9.10671872  9.10685592  9.10683601  9.10667005  9.10637003  9.10594886
  9.10542033  9.10479906  9.10410046  9.10334064  9.10253639  9.10170509
  9.10086465  9.1000334   9.09923007  9.09847362  9.09778321  9.09717807
  9.09667744  9.09630039  9.09606579  9.09599216  9.09609757  9.09639952
  9.09691482  9.09765949  9.09864863  9.09989635  9.10141557  9.103218
  9.10531401  9.10771249  9.1104208   9.11344468  9.11678813  9.12045336
  9.12444073  9.1287487   9.13337373  9.1383103   9.14355088  9.1490859
  9.15490374  9.16099078  9.16733143  9.17390812  9.18070142  9.18769011
  9.19485123  9.20216024  9.20959108  9.21711638  9.22470757  9.23233508
  9.23996847  9.2475767   9.2551283   9.26259159  9.26993494  9.277127
  9.28413696  9.29093481  9.29749158  9.30377965  9.30977298  9.31544741
  9.3207809   9.3257538   9.33034906  9.33455253  9.33835315  9.34174312
  9.34471816  9.34727759  9.34942454  9.35116599  9.35251292  9.35348029
  9.35408706  9.35435621  9.35431461  9.35399293  9.3534255   9.35265009
  9.35170769  9.35064222  9.34950017  9.34833028  9.34718308  9.34611044
  9.34516513  9.34440023  9.34386861  9.34362232  9.34371205  9.34418643
  9.34509148  9.34646993  9.34836064  9.35079795  9.35381113  9.35742382
  9.3616535   9.36651103  9.37200025  9.37811763  9.38485203  9.39218448
  9.40008814  9.40852827  9.41746241  9.42684056  9.43660556  9.44669359
  9.45703473  9.46755367  9.47817064  9.48880223  9.4993626   9.50976455
  9.51992081  9.52974539  9.53915498  9.54807034  9.55641785  9.5641309
  9.57115134  9.57743089  9.58293241  9.58763111  9.59151558  9.5945887
  9.59686826  9.59838747  9.5991951   9.59935537  9.59894761  9.5980655
  9.596816    9.595318    9.59370052  9.59210073  9.5906615   9.58952876
  9.58884857  9.58876398  9.58941171  9.59091881  9.59339918  9.59695022
  9.60164965  9.60755247  9.61468835  9.62305939  9.63263845  9.6433681
  9.6551603   9.66789683  9.68143066  9.69558819  9.7101724   9.72496703
  9.73974154  9.75425706  9.76827298  9.78155424  9.79387903  9.80504674
  9.81488589  9.82326189  9.83008409  9.83531202  9.83896041  9.84110265
  9.84187239  9.84146303  9.84012488  9.83815968  9.83591268  9.83376204
  9.83210575  9.83134655  9.83187489  9.83405088  9.83818559  9.84452286
  9.85322224  9.8643444   9.87783984  9.89354213  9.91116655  9.93031504
  9.95048805  9.97110357  9.99152324 10.01108496 10.02914104 10.04509995
 10.05846977 10.06890038 10.07622134 10.08047196 10.08192002 10.08106596
 10.07862958 10.07551756 10.07277104 10.07149446 10.07276855 10.07755277
 10.08658437 10.10028361 10.11867575 10.14134135 10.16740595 10.19557811
 10.22424131 10.25159983 10.27587172 10.29551388 10.30945592 10.31731174
 10.31953279 10.31746583 10.31328319 10.30976571 10.30993905 10.31659168
 10.33173435 10.35609285 10.38874811 10.42704411 10.46686193 10.50330331
 10.53173539 10.54903122 10.55471908 10.55166758 10.54593106 10.54551019
 10.55807442 10.5881189  10.63448698 10.68947736 10.74061253 10.77534157
 10.78747854 10.78246453 10.777585   10.79443045 10.84506828]</t>
  </si>
  <si>
    <t>[ 1.79794467e-01  1.48917235e-01  5.23744551e-02  2.94380208e-02
  4.77043691e-02  9.43098155e-02  1.38325443e-01  9.10999753e-02
  9.17862778e-02  1.18243593e-01  1.19770784e-01  1.15958778e-01
  9.06592176e-02  3.95069670e-02  4.70209442e-02  4.65925104e-02
 -3.09829416e-03  7.14280228e-03 -3.68652833e-03  3.22071718e-02
  6.67615371e-02  5.55315365e-02  8.09544908e-02  5.42988355e-02
  1.24825956e-01  5.88205360e-02  7.09965998e-02  8.49338544e-02
  7.03878397e-02  6.86800900e-02  7.92113830e-02  8.03682456e-02
  8.28628004e-02  9.05946806e-02  3.37389835e-02  5.10797361e-02
  5.10209695e-02  4.22593922e-02  4.97438605e-02  5.97010210e-02
  5.44300938e-02  4.80187476e-02  3.56158743e-02  4.12077494e-02
  3.89298435e-02  7.61066940e-02  7.48198041e-02  4.20540145e-02
  3.73015712e-02  2.66195764e-02  1.39447955e-02  2.48153332e-02
  2.98666193e-02  2.37965551e-02  3.31180414e-02  2.09394472e-02
  1.59848869e-02  1.96971302e-02  1.17465443e-02  4.26344730e-02
  2.73109931e-02  4.37620982e-02  2.49770101e-02  2.20436494e-02
  1.45465582e-02  1.47862415e-02  7.24750699e-03  2.89622817e-03
 -7.19386172e-03 -1.87453764e-02 -2.18895411e-02 -2.65892434e-02
 -2.94877526e-02 -3.79274839e-02 -2.15415541e-02 -1.21947767e-02
 -1.31566310e-02 -2.47671267e-02 -1.73323137e-02 -1.34841673e-03
  9.52294080e-02  8.05774424e-02  9.00349542e-02  8.33750585e-02
  9.46640889e-02  1.24847892e-01  5.53844388e-02  6.52072022e-02
  5.42601036e-02  9.42280779e-02  9.00022597e-02  6.79525135e-02
  7.44612136e-02  6.14887541e-02  7.26796208e-02  2.68440747e-02
  3.66798844e-02  4.87558476e-02  4.28642233e-02  4.68544829e-02
  4.53356184e-02  7.18974036e-02  4.72129540e-02  2.50356338e-02
  3.30500157e-02  6.94669580e-03  1.32765891e-02  1.08548394e-02
  1.96125219e-02 -1.59626318e-02 -5.22469357e-03 -1.93664912e-02
  3.65658809e-04 -1.95097601e-03  1.66193502e-02  1.50612651e-02
  4.06985993e-02 -5.73133602e-03 -1.12609038e-01 -8.58554467e-02
 -1.18010184e-01 -1.06410495e-01 -9.72383995e-02 -1.20216021e-01
 -1.09425910e-01 -9.81759985e-02 -9.54424127e-02 -9.28621519e-02
 -1.06157726e-01 -7.45913855e-02 -6.67920587e-02 -5.40572159e-02
 -6.06509844e-02 -6.59108490e-02 -5.78092962e-02 -7.80945663e-02
 -1.29322275e-01 -1.29397783e-01 -1.65427269e-01 -1.24931268e-01
 -1.40144296e-01 -1.44112213e-01 -1.51596636e-01 -1.67792892e-01
 -1.65608440e-01 -1.81689293e-01 -2.07727928e-01 -2.22462073e-01
 -2.35545060e-01 -2.34612288e-01 -2.33236269e-01 -2.60720516e-01
 -2.64060286e-01 -2.50114269e-01 -2.44924586e-01 -2.31894953e-01
 -2.31171245e-01 -2.22525926e-01 -2.39294471e-01 -2.43677496e-01
 -2.41817730e-01 -2.60074815e-01 -2.59181702e-01 -2.49733219e-01
 -2.28264498e-01 -2.13689945e-01 -1.39898136e-01 -1.27988037e-01
 -1.29391510e-01 -1.14335218e-01 -1.18600769e-01 -1.13624471e-01
 -6.88576826e-02 -9.61707931e-02 -8.30154996e-02 -7.48788293e-02
 -5.83659578e-02 -6.30626493e-02 -7.92212440e-02 -5.36938742e-02
 -4.53318591e-02  4.61811296e-02  3.81483214e-02 -1.83988572e-02
  1.46377507e-02 -5.65010296e-03 -2.01469853e-02 -6.39549942e-03
  1.60373679e-02  4.42415351e-03 -2.55787785e-02 -4.74026431e-02
 -1.56132550e-02  2.39737033e-02  1.89057796e-02  6.35913446e-03
  3.81831070e-02  2.81381107e-02  3.58839307e-03 -5.10779406e-03
  2.77502751e-02  2.68301183e-03 -8.91706328e-02 -9.37776634e-02
 -5.95691071e-02 -3.35240487e-02  4.44772618e-02  3.61192850e-03
  2.68097359e-02  4.16036999e-02  4.16051473e-03  2.89323313e-02
  3.83206320e-02  2.81786932e-02 -2.23744801e-02 -1.60867039e-02
 -4.04807259e-02 -6.29502422e-02 -3.60332293e-02 -3.38819794e-02
 -4.60745334e-02 -5.64068654e-02  1.64717181e-02  6.36386240e-02
  5.77066423e-02  6.92857179e-02  3.46480176e-02 -1.04489675e-02
  1.82577840e-02 -1.52122637e-02 -1.47531948e-03  3.26600827e-02
  1.00601207e-01  9.52042808e-02  1.28098700e-01  1.41408896e-01
  1.96780595e-01  2.03615979e-01  2.15101841e-01  2.99907641e-01
  3.11051212e-01  2.72329499e-01  3.15217370e-01  3.72573599e-01
  4.13379925e-01  4.20800659e-01  3.78736937e-01  3.03077927e-01
  2.03292135e-01  1.36333494e-01  2.17731177e-01  2.58796970e-01
  1.94409424e-01  1.78744534e-01  1.72176300e-01  1.98859177e-01
  1.83272305e-01  1.62040464e-01  4.36965752e-03  4.83445756e-02
 -1.31453310e-02 -4.45504789e-02 -8.19860315e-02 -1.12161025e-01
 -2.08467458e-01 -1.30743029e-01 -1.11340809e-01 -1.09655875e-01
 -1.38208772e-01 -1.25100367e-01 -8.04966496e-02 -5.67672382e-02
 -1.17813990e-01 -1.40345518e-01 -1.62497943e-01 -2.06503573e-01
 -4.68199840e-02 -3.56633551e-02 -6.49870328e-02 -1.73648618e-02
 -7.64811580e-02]</t>
  </si>
  <si>
    <t>[ 8.99187805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</si>
  <si>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[ 8.91003698  8.91592651  8.92169224  8.9273253   8.93281699  8.93815879
  8.94334236  8.94835959  8.9532026   8.95786375  8.96233569  8.96661136
  8.97068401  8.97454723  8.97819495  8.98162147  8.98482149  8.9877901
  8.99052284  8.99301566  8.99526499  8.99726773  8.99902124  9.00052343
  9.00177268  9.00276794  9.00350867  9.0039949   9.0042272   9.00420674
  9.00393525  9.00341504  9.00264904  9.00164074  9.00039426  8.99891429
  8.99720613  8.99527571  8.9931295   8.99077462  8.98821873  8.98547011
  8.98253758  8.97943054  8.97615893  8.97273324  8.96916445  8.96546408
  8.96164412  8.95771701  8.95369567  8.94959339  8.9454239   8.94120127
  8.93693991  8.93265457  8.92836022  8.92407213  8.91980574  8.91557669
  8.91140073  8.90729372  8.90327158  8.89935024  8.89554559  8.89187346
  8.88834957  8.88498947  8.8818085   8.87882175  8.87604402  8.87348974
  8.87117295  8.86910727  8.86730579  8.86578108  8.86454514  8.86360929
  8.86298421  8.86267984  8.86270534  8.86306908  8.86377855  8.86484035
  8.86626015  8.86804264  8.8701915   8.87270938  8.87559786  8.8788574
  8.88248734  8.8864859   8.89085009  8.89557578  8.90065762  8.90608905
  8.91186234  8.9179685   8.92439736  8.93113756  8.93817652  8.94550053
  8.95309468  8.96094296  8.96902827  8.97733242  8.98583623  8.9945195
  9.00336113  9.01233913  9.02143071  9.03061228  9.03985961  9.04914784
  9.05845157  9.06774493  9.07700171  9.08619539  9.0952993   9.10428664
  9.11313066  9.12180469  9.13028231  9.13853743  9.14654437  9.15427805
  9.16171403  9.16882866  9.1755992   9.18200392  9.18802221  9.19363471
  9.19882343  9.20357182  9.20786492  9.21168944  9.21503388  9.21788859
  9.22024589  9.22210016  9.22344788  9.22428774  9.22462068  9.22444997
  9.22378121  9.22262242  9.22098403  9.2188789   9.21632234  9.2133321
  9.20992832  9.20613354  9.20197265  9.1974728   9.19266334  9.18757577
  9.1822436   9.17670225  9.17098893  9.16514248  9.15920324  9.15321286
  9.14721416  9.14125086  9.13536746  9.12960895  9.12402062  9.11864784
  9.11353575  9.10872905  9.10427173  9.10020681  9.09657603  9.09341961
  9.09077596  9.08868139  9.08716986  9.08627268  9.08601828  9.0864319
  9.08753538  9.08934692  9.09188083  9.09514737  9.09915248  9.10389771
  9.10938     9.11559157  9.12251985  9.13014738  9.13845182  9.14740588
  9.15697739  9.16712938  9.17782014  9.18900338  9.20062841  9.21264035
  9.22498041  9.23758614  9.25039184  9.26332887  9.27632608  9.28931032
  9.30220684  9.3149399   9.32743324  9.33961075  9.351397    9.36271792
  9.37350143  9.38367811  9.39318183  9.40195048  9.40992658  9.41705796
  9.42329843  9.42860833  9.43295518  9.43631421  9.43866885  9.4400112
  9.44034243  9.4396731   9.43802343  9.43542344  9.43191307  9.42754218
  9.42237039  9.41646695  9.40991034  9.40278792  9.39519531  9.38723578
  9.37901946  9.37066247  9.36228588  9.35401463  9.34597632  9.33829991
  9.33111431  9.32454695  9.31872223  9.31375998  9.30977382  9.30686959
  9.30514371  9.30468164  9.30555633  9.30782674  9.31153656  9.31671291
  9.3233653   9.33148469  9.34104283  9.35199174  9.36426345  9.37777013
  9.39240428  9.40803948  9.42453123  9.44171828  9.45942423  9.47745943
  9.49562324  9.51370665  9.53149509  9.54877162  9.56532026  9.58092962
  9.59539663  9.60853034  9.62015585  9.63011815  9.63828583  9.64455475
  9.64885126  9.65113523  9.65140258  9.64968728  9.64606276  9.64064266
  9.63358074  9.62507006  9.61534118  9.60465953  9.59332171  9.58165096
  9.56999163  9.55870275  9.54815079  9.53870169  9.53071231  9.52452139
  9.52044026  9.51874353  9.51965998  9.52336385  9.52996693  9.53951164
  9.55196551  9.56721724  9.58507466  9.60526497  9.62743727  9.65116774
  9.67596753  9.70129336  9.7265608   9.7511602   9.77447476  9.79590066
  9.81486852  9.83086575  9.84345891  9.85231529  9.85722292  9.85810767
  9.85504688  9.84827799  9.83820168  9.82537831  9.81051714  9.79445782
  9.77814407  9.76258962  9.74883718  9.73791136  9.73076735  9.72823718
  9.73097635  9.73941361  9.7537074   9.77371228  9.79895895  9.82865116
  9.86168217  9.89667293  9.93203277  9.96604202  9.9969545  10.02311556
 10.04308949 10.05578835 10.06059179 10.05744701 10.04693641 10.03030149
 10.00941258  9.98667704  9.96488308  9.94698202  9.93581941  9.93383312
  9.94274513  9.96328099  9.99495626 10.0359708  10.08324869 10.13265124
 10.17937381 10.21851236 10.24575529 10.25812258 10.25464244 10.23683318
 10.20885161 10.17718978 10.14985416 10.13505028 10.13951497 10.16677359
 10.21572104 10.27999216 10.34854986 10.40773302 10.44465054 10.45131117
 10.42834693 10.38681486 10.34661389 10.33078965 10.35653055 10.42573327
 10.5198445  10.60392379 10.64204793 10.61973986 10.5609944  10.52329652
 10.56181599 10.67797898 10.79723502 10.82302609 10.7507172  10.71574731
 10.83916896 10.99703965 10.96189938 10.9048468 ]</t>
  </si>
  <si>
    <t>[ 0.08184107  0.09504715  0.08336836  0.15833181  0.15048637  0.13564983
  0.15372159  0.15024539  0.11859328  0.108334    0.11400398  0.10226636
  0.06607834  0.06683406  0.05395703  0.07752735  0.11008776  0.1562598
  0.1490334   0.16697762  0.14792324  0.15043898  0.14350755  0.13654939
  0.12311468  0.16814777  0.17944013  0.18572874  0.1925333   0.21773348
  0.19196246  0.22753511  0.23977652  0.22991105  0.24068056  0.20030698
  0.20655601  0.18358871  0.23131061  0.18221551  0.18218213  0.19301228
  0.19354065  0.22333276  0.19857238  0.16951083  0.11567193  0.11527933
  0.10626308  0.10174335  0.10144646  0.14079947  0.1356942   0.13620709
  0.17675328  0.18584963  0.16656415  0.07654871  0.0578008   0.06027217
  0.06466312 -0.39596005 -0.27925169 -0.34286591 -0.30281553 -0.37178846
 -0.32701904 -0.32121073 -0.15092544 -0.14671424 -0.146151   -0.20267374
 -0.10457372 -0.05406332 -0.06027341 -0.05346749 -0.08964492 -0.12452231
 -0.17654744 -0.09397462 -0.09263202 -0.06721796 -0.04003867 -0.05000675
 -0.03170075 -0.0446701   0.02156505  0.00584579  0.02469194  0.0170584
 -0.04822419 -0.05315686 -0.04132296 -0.06429655 -0.06975974 -0.10490411
 -0.04164828 -0.05065596 -0.03458392 -0.05077111 -0.10151797 -0.10907961
 -0.08282395 -0.04769889 -0.03960611 -0.04539253 -0.03947869 -0.03320461
 -0.04057758  0.07028582  0.04487227  0.05922761  0.0638524   0.04437426
  0.03677581  0.03757602  0.05740336  0.11928504  0.09918259  0.06459575
 -0.03558702 -0.06207841 -0.04726663 -0.00400014  0.03680723 -0.01348099
 -0.01569741  0.00803137  0.00701793  0.00086639 -0.02655895 -0.07961124
 -0.07376025 -0.0756041  -0.12645305 -0.11710403 -0.12855153 -0.09299526
 -0.05849185 -0.0694817  -0.04352403 -0.06934818  0.00230819 -0.06227057
 -0.04837212 -0.03241979 -0.04466247 -0.04378447 -0.03039224 -0.02610793
 -0.02022951 -0.00886881 -0.06186364 -0.0404442  -0.03622204 -0.04051732
 -0.02839928 -0.01366059 -0.01402245 -0.01541864 -0.02272271 -0.01197171
 -0.00905425  0.03332945  0.03723555  0.00962314  0.00995838  0.00427212
 -0.00352516  0.01207845  0.02169246  0.01998926  0.03345683  0.02517932
  0.02385756  0.03091209  0.02599225  0.05957979  0.04660672  0.06504269
  0.04786243  0.04614141  0.03945385  0.04009223  0.03253576  0.02774721
  0.01679986  0.00397336 -0.0008585  -0.00765073 -0.01303583 -0.02434258
 -0.01118752 -0.00541604 -0.01027535 -0.02608039 -0.02310948 -0.01182853
  0.07984008  0.06010768  0.06435069  0.05238127  0.05830648  0.08311427
  0.00830589  0.01285889 -0.0032382   0.03174433  0.02274223 -0.0038306
 -0.00154864 -0.01840971 -0.01072923 -0.05965899 -0.05246579 -0.04254832
 -0.05008515 -0.04720131 -0.04926642 -0.02267369 -0.04673774 -0.06769797
 -0.05786788 -0.08156041 -0.07223392 -0.07108831 -0.05821349 -0.0891486
 -0.07328048 -0.08184051 -0.05611919 -0.0520888  -0.02686826 -0.02153229
  0.01117931 -0.02806353 -0.12771184 -0.09375963 -0.11882137 -0.10031017
 -0.0844841  -0.10114065 -0.0844361  -0.06774955 -0.06012475 -0.05326181
 -0.0629408  -0.02847508 -0.01853725 -0.00446013 -0.01053404 -0.01611273
 -0.00917435 -0.03146163 -0.08551308 -0.08920504 -0.12960259 -0.09417312
 -0.11508617 -0.12531113 -0.1395223  -0.16281758 -0.16799795 -0.19159504
 -0.22518053 -0.24736649 -0.26767755 -0.27361935 -0.27863572 -0.31190474
 -0.32030194 -0.31057427 -0.30866259 -0.2978822  -0.29830574 -0.28964979
 -0.30521332 -0.30718162 -0.30170473 -0.3151734  -0.3083762  -0.2919884
 -0.26265014 -0.23940463 -0.15629171 -0.13458206 -0.12589721 -0.10066818
 -0.09489188 -0.08022649 -0.02634697 -0.04534372 -0.02487924 -0.01063624
  0.0106055   0.00911263 -0.00548205  0.0198925   0.02635087  0.11422197
  0.10087116  0.0374433   0.06220154  0.03245303  0.00757604  0.01033359
  0.0215005  -0.00128101 -0.04196718 -0.07359582 -0.05034648 -0.0176699
 -0.02768976 -0.04295237 -0.01139676 -0.01913045 -0.03874863 -0.03995358
  0.00278749 -0.01028295 -0.0884119  -0.07805333 -0.02821386  0.01348117
  0.10645807  0.07918198  0.11388525  0.13745438  0.10549892  0.1320417
  0.13921918  0.12281596  0.06210371  0.05472387  0.01378256 -0.027257
 -0.01987556 -0.03701278 -0.06694075 -0.09213385 -0.02999473  0.01162664
  0.00614038  0.02458234  0.00319727 -0.02279602  0.02979114  0.02338662
  0.06533344  0.126455    0.21763815  0.22928822  0.27090887  0.28309334
  0.32680651  0.31182945  0.29291414  0.3414896   0.31438689  0.23996187
  0.25451932  0.29540259  0.33503058  0.35825619  0.3483358   0.31784457
  0.27031224  0.2546576   0.37733294  0.44105843  0.37442724  0.32943677
  0.26973846  0.22863272  0.1446615   0.07089912 -0.10854653 -0.04687375
 -0.05274415 -0.00432123  0.03826201  0.06035263 -0.03326262 -0.00744507
 -0.07646623 -0.16191208 -0.23432564 -0.19933003 -0.08341663  0.00805514
 -0.04514301 -0.12884714 -0.21912044 -0.2541881  -0.01005865  0.03105386
 -0.12657099 -0.21997406 -0.19331226 -0.14470142]</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</si>
  <si>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</si>
  <si>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[ 8.91774882  8.92379294  8.92969103  8.93543407  8.94101325  8.94641997
  8.95164587  8.95668284  8.96152304  8.96615891  8.97058324  8.97478912
  8.97877002  8.98251976  8.98603256  8.98930307  8.99232634  8.99509789
  8.99761367  8.99987016  9.00186429  9.00359353  9.00505587  9.00624983
  9.00717449  9.0078295   9.00821507  9.00833201  9.00818172  9.00776621
  9.00708807  9.00615053  9.00495744  9.00351326  9.00182306  8.99989257
  8.99772811  8.99533661  8.99272565  8.98990338  8.98687859  8.98366061
  8.98025939  8.97668544  8.97294981  8.96906411  8.96504043  8.96089141
  8.95663014  8.95227017  8.94782548  8.94331046  8.9387399   8.9341289
  8.92949291  8.92484764  8.92020907  8.91559338  8.91101695  8.90649628
  8.90204796  8.89768868  8.89343509  8.88930385  8.88531153  8.8814746
  8.87780933  8.8743318   8.87105784  8.86800294  8.86518225  8.86261052
  8.86030201  8.85827052  8.85652925  8.85509081  8.85396718  8.8531696
  8.85270859  8.85259387  8.85283431  8.8534379   8.85441171  8.85576184
  8.85749339  8.85961042  8.86211589  8.86501169  8.86829853  8.871976
  8.87604247  8.88049511  8.88532987  8.89054145  8.8961233   8.90206763
  8.90836537  8.91500621  8.92197857  8.92926965  8.93686541  8.94475061
  8.95290884  8.96132251  8.96997293  8.97884033  8.9879039   8.99714185
  9.00653145  9.01604909  9.02567038  9.03537014  9.04512256  9.05490124
  9.06467924  9.07442925  9.08412358  9.09373435  9.10323352  9.11259303
  9.1217849   9.13078133  9.13955481  9.14807825  9.1563251   9.16426944
  9.17188612  9.17915087  9.18604042  9.19253265  9.19860666  9.20424291
  9.20942335  9.21413149  9.21835257  9.22207362  9.22528357  9.22797336
  9.230136    9.23176671  9.23286295  9.23342449  9.23345349  9.23295457
  9.23193481  9.2304038   9.22837369  9.22585914  9.2228774   9.21944821
  9.21559386  9.21133907  9.206711    9.20173914  9.19645528  9.19089335
  9.18508935  9.17908125  9.17290877  9.16661332  9.16023779  9.15382634
  9.14742426  9.14107774  9.13483363  9.12873926  9.12284211  9.11718967
  9.11182907  9.10680688  9.10216881  9.0979594   9.09422181  9.09099742
  9.08832565  9.08624359  9.08478574  9.08398376  9.08386614  9.08445795
  9.08578061  9.08785161  9.09068432  9.09428774  9.09866634  9.10381985
  9.10974318  9.11642624  9.12385388  9.13200583  9.14085666  9.15037581
  9.16052762  9.17127138  9.18256154  9.19434776  9.20657521  9.21918473
  9.2321132   9.2452938   9.2586564   9.27212799  9.28563313  9.2990944
  9.31243299  9.3255692   9.33842308  9.35091502  9.36296645  9.37450042
  9.3854424   9.39572086  9.40526806  9.41402072  9.42192073  9.4289158
  9.43496019  9.44001528  9.44405022  9.44704248  9.44897838  9.44985348
  9.44967307  9.4484524   9.44621696  9.44300262  9.43885566  9.43383277
  9.42800083  9.42143669  9.41422676  9.40646652  9.39825988  9.38971844
  9.38096061  9.37211062  9.36329743  9.35465349  9.34631341  9.33841256
  9.33108555  9.32446467  9.31867823  9.31384888  9.31009196  9.30751371
  9.30620964  9.30626288  9.30774256  9.31070237  9.31517914  9.32119166
  9.32873959  9.3378026   9.3483398   9.36028927  9.37356808  9.38807236
  9.40367794  9.42024112  9.43759989  9.45557549  9.47397431  9.49259016
  9.51120686  9.52960117  9.54754604  9.56481408  9.58118137  9.5964313
  9.61035871  9.62277396  9.63350708  9.64241183  9.64936958  9.65429293
  9.65712906  9.65786252  9.65651762  9.65316009  9.64789807  9.64088234
  9.63230554  9.6224006   9.61143809  9.59972257  9.58758791  9.57539158
  9.56350795  9.55232073  9.54221453  9.53356577  9.52673309  9.52204736
  9.51980176  9.52024184  9.52355619  9.52986782  9.53922662  9.55160326
  9.56688484  9.58487262  9.60528211  9.62774578  9.65181854  9.67698626
  9.70267718  9.72827638  9.75314294  9.77662964  9.79810479  9.81697545
  9.83271166  9.84487052  9.85311942  9.85725723  9.85723242  9.85315686
  9.8453143   9.8341623   9.82032681  9.8045886   9.78786114  9.77115974
  9.75556245  9.74216339  9.73202     9.72609604  9.725203    9.72994288
  9.74065586  9.75737674  9.77980409  9.80728618  9.83882691  9.87311488
  9.90857721  9.94345828  9.9759221  10.00417446 10.02659896 10.04189854
 10.04923194 10.04833254 10.03959614 10.0241237  10.00370678  9.98074584
  9.95809627  9.9388438   9.92601883  9.92226873  9.92951716  9.94864845
  9.97926181 10.01954329 10.06629954 10.11518699 10.16114956 10.19904917
 10.22443668 10.2343704  10.22815138 10.20781814 10.17823925 10.14667086
 10.12171743 10.11174979 10.1229865  10.15760973 10.21242257 10.27860319
 10.34300769 10.39116485 10.411586   10.40035548 10.36436553 10.32132336
 10.29515997 10.3069792  10.36410414 10.45233566 10.53763896 10.58105935
 10.56346702 10.50646083 10.46920916 10.50909994 10.6237236  10.72947633
 10.73212571 10.6557503  10.65949668 10.81185775 10.90267822 10.81168305
 10.8863412  11.05479362 10.95628397]</t>
  </si>
  <si>
    <t>[ 9.32248455e-02  8.12676572e-02  1.55966080e-01  1.47869292e-01
  1.32795364e-01  1.50643978e-01  1.46959104e-01  1.15113035e-01
  1.04674710e-01  1.10180763e-01  9.82944842e-02  6.19732336e-02
  6.26112704e-02  4.96322238e-02  7.31162546e-02  1.05606172e-01
  1.51723558e-01  1.44458357e-01  1.62379606e-01  1.43318072e-01
  1.45842412e-01  1.38935260e-01  1.32016953e-01  1.18637540e-01
  1.63741226e-01  1.75119303e-01  1.81508566e-01  1.88428483e-01
  2.13758492e-01  1.88131504e-01  2.23862090e-01  2.36275030e-01
  2.26594359e-01  2.37561558e-01  1.97398199e-01  2.03869571e-01
  1.81136314e-01  2.29103500e-01  1.80264479e-01  1.80497477e-01
  1.91603808e-01  1.92417626e-01  2.22503908e-01  1.98045867e-01
  1.69294256e-01  1.15772276e-01  1.15702982e-01  1.07015786e-01
  1.02830224e-01  1.02871957e-01  1.42567385e-01  1.37807632e-01
  1.38668453e-01  1.79564294e-01  1.89011293e-01  1.70076732e-01
  8.04117749e-02  6.20131661e-02  6.48319127e-02  6.95675750e-02
 -3.90714289e-01 -2.73668778e-01 -3.36950761e-01 -2.96573789e-01
 -3.65226531e-01 -3.20144069e-01 -3.14030596e-01 -1.43448748e-01
 -1.38950334e-01 -1.38109920e-01 -1.94366257e-01 -9.60112837e-02
 -4.52580711e-02 -5.12381336e-02 -4.42156501e-02 -8.01905934e-02
 -1.14880200e-01 -1.66732837e-01 -8.40033805e-02 -8.25205495e-02
 -5.69831833e-02 -2.96980178e-02 -3.95781128e-02 -2.12024420e-02
 -3.41208538e-02  3.21461382e-02  1.64392808e-02  3.52781118e-02
  2.76172654e-02 -3.77128502e-02 -4.27134339e-02 -3.09679811e-02
 -5.40506422e-02 -5.96435715e-02 -9.49383623e-02 -3.18535769e-02
 -4.10528380e-02 -2.51927711e-02 -4.16121208e-02 -9.26110925e-02
 -1.00444497e-01 -7.44798888e-02 -3.96647657e-02 -3.19003507e-02
 -3.80330326e-02 -3.24827978e-02 -2.65890144e-02 -3.43583009e-02
  7.60935078e-02  5.02538847e-02  6.41695149e-02  6.83418797e-02
  4.83995438e-02  4.03261413e-02  4.06417007e-02  5.99758232e-02
  1.21356855e-01  1.00747540e-01  6.56488723e-02 -3.50493894e-02
 -6.20586144e-02 -4.77656435e-02 -5.01751789e-03  3.52733438e-02
 -1.55280480e-02 -1.82528232e-02  4.97391537e-03  3.46626281e-03
 -3.17011440e-03 -3.10693985e-02 -8.45831877e-02 -7.91797339e-02
 -8.14556249e-02 -1.32719618e-01 -1.23767157e-01 -1.35591270e-01
 -1.00390247e-01 -6.62193163e-02 -7.75175411e-02 -5.18428629e-02
 -7.79233897e-02 -6.49561093e-03 -7.12740927e-02 -5.75454775e-02
 -4.17321753e-02 -5.40822435e-02 -5.32792489e-02 -3.99290357e-02
 -3.56532303e-02 -2.97493985e-02 -1.83291266e-02 -7.12300568e-02
 -4.96824019e-02 -4.52978437e-02 -4.93968241e-02 -3.70490296e-02
 -2.20476962e-02 -2.21147643e-02 -2.31849322e-02 -3.01328024e-02
 -1.89966317e-02 -1.56664230e-02  2.71560537e-02  3.15252738e-02
  4.39845394e-03  5.23975026e-03  7.78476276e-05 -7.17908685e-03
  8.97842344e-03  1.91573098e-02  1.80272680e-02  3.20734543e-02
  2.43771272e-02  2.36360996e-02  3.12678260e-02  2.69185238e-02
  6.10667301e-02  4.86412364e-02  6.76084474e-02  5.09398639e-02
  4.97077208e-02  4.34830698e-02  4.45552751e-02  3.74004968e-02
  3.29785884e-02  2.23600132e-02  9.82174640e-03  5.23510523e-03
 -1.35722340e-03 -6.58984145e-03 -1.77933618e-02 -4.58594157e-03
  1.18572319e-03 -3.72659257e-03 -1.96385535e-02 -1.68288422e-02
 -5.76338924e-03  8.56357501e-02  6.55806186e-02  6.94487316e-02
  5.70537382e-02  6.25045663e-02  8.67914634e-02  1.14183319e-02
  1.53657999e-02 -1.37415575e-03  3.29320047e-02  2.32242014e-02
 -4.07912421e-03 -2.54763274e-03 -2.01739961e-02 -1.32682544e-02
 -6.29765690e-02 -5.65599312e-02 -4.74110822e-02 -5.57025182e-02
 -5.35531695e-02 -5.63265090e-02 -3.04096919e-02 -5.51113732e-02
 -7.66651519e-02 -6.73789307e-02 -9.15603816e-02 -8.26628903e-02
 -8.18818377e-02 -6.93030360e-02 -1.00462086e-01 -8.47428577e-02
 -9.33743950e-02 -6.76455355e-02 -6.35276487e-02 -3.81394779e-02
 -3.25563965e-02  4.80333435e-04 -3.83616631e-02 -1.37536585e-01
 -1.03042438e-01 -1.27498541e-01 -1.08323671e-01 -9.17823508e-02
 -1.07679249e-01 -9.01785323e-02 -7.26677946e-02 -6.41998189e-02
 -5.64841799e-02 -6.53107958e-02 -3.00030773e-02 -1.92438018e-02
 -4.37595150e-03 -9.69985142e-03 -1.45789642e-02 -7.00071403e-03
 -2.87165250e-02 -8.22728515e-02 -8.55530986e-02 -1.25628406e-01
 -8.99710704e-02 -1.10754247e-01 -1.20949597e-01 -1.35232190e-01
 -1.58699185e-01 -1.64149202e-01 -1.88109929e-01 -2.22147457e-01
 -2.44866702e-01 -2.65783628e-01 -2.72393774e-01 -2.78129542e-01
 -3.12156491e-01 -3.21336614e-01 -3.12402637e-01 -3.11280690e-01
 -3.01271132e-01 -3.02431735e-01 -2.94464616e-01 -3.10654999e-01
 -3.13175452e-01 -3.08164673e-01 -3.22003738e-01 -3.15473524e-01
 -2.99243819e-01 -2.69951741e-01 -2.46640113e-01 -1.63351120e-01
 -1.41360625e-01 -1.32298079e-01 -1.06605135e-01 -1.00291822e-01
 -8.50316861e-02 -3.05169090e-02 -4.88565607e-02 -2.77327021e-02
 -1.28479381e-02  8.99839408e-03  8.05440656e-03 -6.06390211e-03
  1.97001577e-02  2.64499682e-02  1.14506979e-01  1.01233414e-01
  3.77756965e-02  6.24035824e-02  3.24358855e-02  7.26753034e-03
  9.68278345e-03  2.04817704e-02 -2.66483842e-03 -4.36827541e-02
 -7.55785524e-02 -5.25013614e-02 -1.98740286e-02 -2.97966924e-02
 -4.47982812e-02 -1.28083787e-02 -1.99345726e-02 -3.87829459e-02
 -3.90783173e-02  4.67750673e-03 -7.31926605e-03 -8.43725193e-02
 -7.30018233e-02 -2.22853245e-02  2.00778454e-02  1.13442399e-01
  8.62091577e-02  1.20559026e-01  1.43345736e-01  1.10170232e-01
  1.35075882e-01  1.40252643e-01  1.21573707e-01  5.84343755e-02
  4.86320573e-02  5.45533038e-03 -3.74327503e-02 -3.13082697e-02
 -4.89170554e-02 -7.83662629e-02 -1.02013928e-01 -3.72146925e-02
  8.14323782e-03  7.33133856e-03  3.11387462e-02  1.54565148e-02
 -4.94515716e-03  5.26038544e-02  4.99813294e-02  9.40001799e-02
  1.55035771e-01  2.43677423e-01  2.50251406e-01  2.84459553e-01
  2.87409294e-01  3.20903192e-01  2.95848629e-01  2.68327107e-01
  3.11160867e-01  2.82448585e-01  2.11463550e-01  2.34843957e-01
  2.89478274e-01  3.46415472e-01  3.88227385e-01  3.95160102e-01
  3.76438504e-01  3.32493000e-01  3.10129949e-01  4.15437307e-01
  4.53122211e-01  3.56332481e-01  2.83787799e-01  2.06856304e-01
  1.65617196e-01  1.02046504e-01  6.70461405e-02 -6.42514669e-02
  4.00718925e-02  5.42794194e-02  8.73336548e-02  7.78966992e-02
  2.70381438e-02 -1.29067720e-01 -1.19350768e-01 -1.37681083e-01
 -1.21455315e-01 -9.87385461e-02 -4.87993303e-02 -3.15221721e-02
 -9.23719358e-02 -2.12803340e-01 -1.82993869e-01 -7.76357196e-02
 -9.06586822e-02 -7.11991904e-02 -1.55877048e-01 -9.90850780e-02
 -1.09275611e-01 -2.86206499e-01 -1.96138597e-01]</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</si>
  <si>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</si>
  <si>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[ 8.91147939  8.91714928  8.92268409  8.92807515  8.93331402  8.93839242
  8.94330234  8.94803598  8.95258582  8.95694464  8.9611055   8.9650618
  8.9688073   8.97233611  8.9756427   8.97872199  8.98156929  8.98418035
  8.98655138  8.98867906  8.99056055  8.99219351  8.99357614  8.99470713
  8.99558574  8.99621177  8.99658558  8.99670812  8.9965809   8.99620603
  8.9955862   8.99472471  8.99362547  8.99229298  8.99073235  8.98894928
  8.9869501   8.98474171  8.98233162  8.97972792  8.97693928  8.97397493
  8.97084466  8.96755882  8.96412825  8.96056433  8.95687892  8.95308436
  8.94919343  8.94521934  8.94117571  8.93707651  8.93293608  8.92876906
  8.92459039  8.92041524  8.91625899  8.91213724  8.90806567  8.90406012
  8.90013644  8.89631053  8.89259827  8.88901545  8.88557776  8.88230074
  8.8791997   8.87628973  8.8735856   8.87110174  8.86885219  8.86685054
  8.86510989  8.86364281  8.86246127  8.86157662  8.8609995   8.86073986
  8.86080687  8.86120886  8.86195334  8.86304689  8.86449517  8.86630287
  8.86847364  8.87101014  8.87391391  8.87718541  8.88082398  8.88482779
  8.88919386  8.89391803  8.89899494  8.90441802  8.91017951  8.91627042
  8.92268058  8.9293986   8.93641192  8.94370679  8.95126834  8.95908057
  8.96712638  8.97538761  8.98384509  8.99247869  9.00126735  9.01018912
  9.01922128  9.02834035  9.03752216  9.04674196  9.05597447  9.06519396
  9.07437436  9.08348933  9.09251236  9.10141685  9.11017627  9.11876418
  9.12715441  9.13532112  9.14323895  9.15088308  9.15822942  9.16525464
  9.17193636  9.17825321  9.18418498  9.18971269  9.19481877  9.19948709
  9.20370314  9.20745406  9.21072879  9.21351815  9.21581492  9.21761393
  9.21891214  9.21970868  9.22000495  9.21980466  9.21911384  9.21794093
  9.21629675  9.21419454  9.21164998  9.20868112  9.20530843  9.20155471
  9.19744506  9.19300682  9.18826951  9.18326472  9.17802601  9.1725888
  9.16699025  9.16126911  9.15546554  9.14962099  9.14377796  9.13797985
  9.13227074  9.12669517  9.12129788  9.11612364  9.11121695  9.1066218
  9.10238139  9.09853792  9.09513225  9.09220367  9.08978962  9.0879254
  9.08664392  9.08597543  9.08594725  9.08658351  9.08790495  9.08992863
  9.09266776  9.09613149  9.10032472  9.10524795  9.11089712  9.11726352
  9.12433371  9.13208943  9.1405076   9.14956031  9.15921486  9.16943384
  9.18017523  9.19139256  9.20303506  9.21504794  9.2273726   9.23994697
  9.2527058   9.26558111  9.27850254  9.29139785  9.30419337  9.31681454
  9.32918645  9.34123441  9.35288455  9.36406447  9.37470382  9.38473498
  9.39409368  9.40271971  9.4105575   9.4175568   9.42367328  9.42886912
  9.43311361  9.43638363  9.43866416  9.43994872  9.44023969  9.4395487
  9.4378968   9.43531463  9.43184249  9.42753034  9.42243764  9.41663319
  9.41019473  9.40320857  9.39576903  9.38797777  9.37994305  9.37177885
  9.36360388  9.35554052  9.34771362  9.34024925  9.33327336  9.32691032
  9.32128153  9.31650381  9.31268794  9.30993704  9.3083451   9.30799538
  9.30895901  9.31129358  9.31504183  9.32023047  9.32686918  9.3349497
  9.34444517  9.35530967  9.367478    9.38086567  9.39536925  9.41086693
  9.42721941  9.44427112  9.46185171  9.47977789  9.49785557  9.51588227
  9.53364989  9.55094762  9.56756517  9.5832962   9.59794179  9.61131419
  9.62324041  9.63356597  9.64215846  9.648911    9.65374541  9.65661513
  9.6575077   9.65644679  9.65349368  9.64874808  9.64234827  9.63447051
  9.62532754  9.61516634  9.60426491  9.5929282   9.58148319  9.57027303
  9.55965051  9.54997073  9.54158318  9.53482342  9.53000434  9.52740742
  9.52727403  9.52979702  9.53511301  9.54329536  9.55434845  9.56820317
  9.58471421  9.60365915  9.62473981  9.64758572  9.67176023  9.69676901
  9.72207111  9.74709244  9.7712415   9.7939271   9.81457765  9.83266154
  9.84770806  9.85932806  9.86723365  9.87125603  9.8713606   9.8676583
  9.86041252  9.85004039  9.83710808  9.82231929  9.8064967   9.79055632
  9.7754749   9.76225117  9.75186182  9.74521379  9.74309472  9.74612389
  9.75470631  9.76899294  9.78885005  9.81384093  9.84322265  9.87596045
  9.91076154  9.94612894  9.9804352  10.01201396 10.03926598 10.06077453
 10.07542302 10.08250662 10.08182807 10.07376741 10.0593152  10.04006014
 10.01812375  9.99603843  9.97656979  9.96248973  9.95631352  9.96002097
  9.97478835 10.00076293 10.03691495 10.08100086 10.12966654 10.17870789
 10.22348911 10.259497   10.28298239 10.29161342 10.28504034 10.26525777
 10.2366503  10.20563094 10.17983134 10.16688033 10.17290671 10.20101121
 10.25004591 10.3140868  10.38294871 10.44393957 10.48476893 10.49713543
 10.48009657 10.44200956 10.39981544 10.3749138  10.38594678 10.44036243
 10.52818575 10.62212297 10.68688045 10.69666611 10.65381824 10.59620271
 10.58158017 10.64869401 10.77669458 10.88300331 10.88775307 10.81071567
 10.78808841 10.91942916]</t>
  </si>
  <si>
    <t>[ 0.09358121  0.16850782  0.16061927  0.14573346  0.16374993  0.16021256
  0.12849354  0.11816177  0.12375385  0.11193309  0.07565686  0.07631948
  0.06334468  0.08681271  0.11926654  0.16532791  0.15798695  0.17581293
  0.15663685  0.15902764  0.15196825  0.14487931  0.13131123  0.17620859
  0.18736306  0.19351187  0.20017491  0.2252321   0.19931681  0.23474413
  0.24683936  0.23682708  0.24744934  0.20692828  0.21302979  0.18991514
  0.23749001  0.18824842  0.18806924  0.19875447  0.19913896  0.22878837
  0.20388665  0.17468526  0.12070814  0.12017909  0.11102828  0.106376
  0.10594869  0.14517352  0.13994239  0.14033185  0.18075712  0.18973514
  0.17033398  0.08020561  0.06134755  0.06371163  0.06799818 -0.39272644
 -0.27611654 -0.33982621 -0.29986821 -0.36893045 -0.32424723 -0.318522
 -0.14831664 -0.14418222 -0.14369258 -0.20028574 -0.10225295 -0.0518066
 -0.05807751 -0.05132922 -0.08756105 -0.12248964 -0.17456274 -0.09203465
 -0.09073355 -0.06535774 -0.03821346 -0.04821329 -0.02993577 -0.04293033
  0.02328291  0.00754503  0.02637589  0.01873039 -0.04656082 -0.05149875
 -0.03966672 -0.0626388  -0.06809706 -0.10323308 -0.03996546 -0.04895789
 -0.03286715 -0.04903215 -0.09975336 -0.10728588 -0.08099762 -0.0458365
 -0.03770422 -0.04344771 -0.03748756 -0.0311638  -0.0384838   0.07243584
  0.0470817   0.06149954  0.06618986  0.04678015  0.03925291  0.04012698
  0.06003071  0.12199111  0.10196953  0.06746554 -0.03263263 -0.0590379
 -0.04413873 -0.00078384  0.04011265 -0.01008603 -0.0122128   0.01160539
  0.01068077  0.0046171  -0.02272172 -0.07568922 -0.06975559 -0.07151937
 -0.12229126 -0.11286864 -0.12424643 -0.08862482 -0.05406088 -0.06499547
 -0.03898829 -0.06476912  0.00692392 -0.05762526 -0.04370475 -0.02773829
 -0.03997519 -0.0391001  -0.02571987 -0.02145696 -0.01560962 -0.00428998
 -0.05733604 -0.03597823 -0.03182821 -0.03620626 -0.02418169 -0.00954714
 -0.01002377 -0.01154527 -0.01898502 -0.00837983 -0.00561804  0.03660046
  0.04033227  0.01253692  0.01268113  0.00679632 -0.00120637  0.0141857
  0.0235828   0.02165815  0.03490061  0.02639526  0.0248439   0.03166808
  0.02651819  0.05987704  0.04667775  0.06489107  0.04749286  0.0455597
  0.03866692  0.03910811  0.03136352  0.02639698  0.01528275  0.0023014
 -0.00267237 -0.00959278 -0.01509162 -0.02649701 -0.01342499 -0.0077205
 -0.01263044 -0.02846957 -0.02551614 -0.01423613  0.07744788  0.05774685
  0.06203673  0.05012903  0.05613002  0.08102674  0.00631936  0.01098425
 -0.00499141  0.03012067  0.02125467 -0.00517715 -0.00275103 -0.01946658
 -0.01164108 -0.06042822 -0.05309671 -0.04304716 -0.05045999 -0.04746211
 -0.04942485 -0.02274311 -0.04673305 -0.06763549 -0.05776514 -0.08143601
 -0.07210729 -0.0709795  -0.0581429  -0.08913676 -0.07334773 -0.08200675
 -0.05640357 -0.05250946 -0.02744198 -0.02227428  0.01025573 -0.0291799
 -0.12902984 -0.09528552 -0.12055867 -0.10225951 -0.08664315 -0.10350402
 -0.08699539 -0.07049338 -0.06303887 -0.05632926 -0.06614218 -0.03178881
 -0.02193994 -0.00792697 -0.01403931 -0.01963029 -0.01267823 -0.03492664
 -0.08891542 -0.09252298 -0.13281713 -0.09726866 -0.11805113 -0.12813858
 -0.14221048 -0.16537042 -0.17042542 -0.19391351 -0.22741286 -0.24954211
 -0.26983235 -0.27579536 -0.28088063 -0.31427132 -0.3228471  -0.31335811
 -0.31174714 -0.30133002 -0.30217837 -0.29400604 -0.31010748 -0.31266152
 -0.30780985 -0.32193291 -0.31580712 -0.30009382 -0.27141767 -0.24880508
 -0.16627807 -0.14508888 -0.13684042 -0.11194543 -0.10638343 -0.09179677
 -0.03784669 -0.05661276 -0.03575011 -0.02093827  0.00104142  0.00044874
 -0.01309609  0.01345933  0.02120479  0.11043824  0.09848822  0.03645736
  0.06256199  0.03405885  0.01027351  0.01391561  0.0257078   0.00324333
 -0.03747749 -0.06952806 -0.04711322 -0.01569634 -0.02739889 -0.04474816
 -0.01564592 -0.02614322 -0.04875937 -0.05310194 -0.01352623 -0.02966327
 -0.11062274 -0.10271541 -0.0548048  -0.0143803   0.07810544  0.05121529
  0.08724752  0.11311457  0.08440445  0.11506509  0.12710081  0.11610568
  0.0611048   0.05944321  0.02389146 -0.01244678 -0.00141603 -0.0163003
 -0.04566952 -0.07222077 -0.01347543  0.02272824  0.0099639   0.01959615
 -0.01163396 -0.04785564 -0.00510052 -0.0200793   0.01543082  0.0730719
  0.16439748  0.18023181  0.23015849  0.25443672  0.31323812  0.31508947
  0.31308205  0.37669747  0.36072063  0.29161225  0.30422658  0.33520706
  0.35729676  0.35688177  0.31999585  0.26306434  0.19412352  0.16658961
  0.2905368   0.37047778  0.33411087  0.32933004  0.31255279  0.30761368
  0.24316545  0.16454534 -0.0468447  -0.03950215 -0.10916615 -0.1146418
 -0.09522067 -0.05086728 -0.07654751  0.04337439  0.05743148  0.00164928
 -0.12046347 -0.20171314 -0.20930269 -0.16531445 -0.13714526 -0.04707087
 -0.00346558 -0.07985602 -0.03603602 -0.13620214 -0.1751551  -0.03365008
 -0.01950129 -0.15928378]</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</si>
  <si>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</si>
  <si>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[ 8.9312776   8.9370281   8.94260434  8.94799796  8.95320087  8.95820524
  8.96300352  8.96758846  8.97195316  8.97609104  8.9799959   8.9836619
  8.98708362  8.99025605  8.99317461  8.99583518  8.99823409  9.00036818
  9.00223477  9.00383169  9.0051573   9.00621051  9.00699076  9.00749807
  9.00773301  9.00769676  9.00739107  9.00681828  9.00598134  9.00488381
  9.00352985  9.00192423  9.00007235  8.9979802   8.99565439  8.99310214
  8.99033125  8.98735014  8.98416781  8.98079382  8.97723832  8.973512
  8.96962609  8.96559234  8.96142303  8.95713089  8.95272913  8.94823142
  8.94365183  8.93900483  8.93430525  8.92956826  8.92480933  8.92004423
  8.91528894  8.91055966  8.90587275  8.90124472  8.89669215  8.89223168
  8.88787996  8.88365362  8.87956919  8.87564309  8.87189159  8.86833072
  8.86497626  8.8618437   8.85894815  8.85630433  8.85392652  8.85182848
  8.85002344  8.84852402  8.84734222  8.84648933  8.84597591  8.84581176
  8.84600582  8.8465662   8.84750007  8.84881367  8.85051225  8.85260003
  8.85508019  8.8579548   8.86122482  8.86489007  8.86894919  8.87339963
  8.87823766  8.88345828  8.88905529  8.89502123  8.90134741  8.90802389
  8.91503949  8.92238179  8.93003716  8.93799078  8.94622662  8.95472752
  8.9634752   8.97245029  8.98163238  8.99100005  9.00053094  9.0102018
  9.01998855  9.02986633  9.0398096   9.04979218  9.05978737  9.06976799
  9.0797065   9.08957506  9.09934566  9.10899022  9.11848063  9.12778896
  9.13688747  9.14574877  9.15434594  9.16265261  9.17064312  9.1782926
  9.18557711  9.19247374  9.19896074  9.20501764  9.21062537  9.21576633
  9.22042457  9.22458583  9.2282377   9.23136966  9.23397322  9.23604201
  9.23757183  9.23856073  9.2390091   9.23891971  9.23829778  9.23715098
  9.23548952  9.23332611  9.23067601  9.227557    9.22398941  9.21999601
  9.21560207  9.21083523  9.20572546  9.20030498  9.19460817  9.18867143
  9.18253311  9.17623331  9.16981377  9.16331768  9.15678952  9.15027485
  9.14382011  9.13747239  9.13127923  9.12528835  9.11954738  9.11410366
  9.10900393  9.10429403  9.1000187   9.09622119  9.09294308  9.09022389
  9.08810086  9.08660866  9.08577907  9.08564073  9.08621889  9.08753511
  9.08960707  9.09244829  9.09606796  9.10047073  9.10565653  9.11162046
  9.11835262  9.12583805  9.13405668  9.14298325  9.15258737  9.16283354
  9.17368119  9.18508488  9.19699436  9.20935484  9.2221072   9.23518827
  9.24853115  9.26206559  9.27571838  9.28941381  9.30307414  9.31662013
  9.32997162  9.34304807  9.35576922  9.36805574  9.37982985  9.39101607
  9.40154188  9.4113384   9.42034116  9.42849077  9.43573358  9.44202243
  9.4473172   9.45158551  9.45480325  9.45695511  9.45803508  9.4580468
  9.45700394  9.45493043  9.45186064  9.44783946  9.44292223  9.43717465
  9.43067251  9.42350132  9.41575586  9.40753953  9.39896364  9.39014655
  9.38121271  9.37229153  9.36351622  9.35502243  9.34694683  9.33942566
  9.33259306  9.32657953  9.32151013  9.31750284  9.3146668   9.31310058
  9.31289051  9.31410909  9.31681341  9.32104375  9.32682233  9.33415214
  9.3430161   9.35337633  9.36517375  9.37832787  9.39273702  9.40827873
  9.4248106   9.4421714   9.46018265  9.47865042  9.49736766  9.51611672
  9.53467235  9.55280489  9.57028387  9.58688175  9.60237793  9.61656287
  9.62924231  9.64024151  9.6494094   9.65662258  9.66178908  9.66485182
  9.66579156  9.66462937  9.66142844  9.65629519  9.6493795   9.64087413
  9.63101307  9.62006896  9.6083494   9.59619219  9.58395953  9.57203122
  9.56079682  9.55064705  9.54196441  9.53511333  9.53042985  9.52821133
  9.52870627  9.53210461  9.53852882  9.54802618  9.56056245  9.57601749
  9.59418298  9.61476266  9.6373753   9.66156067  9.68678851  9.71247081
  9.73797703  9.76265228  9.78583815  9.80689557  9.82522927  9.840313
  9.85171462  9.85911998  9.86235459  9.8614017   9.85641573  9.84772966
  9.83585537  9.82147596  9.80542924  9.7886821   9.77229563  9.75738161
  9.74505136  9.73635863  9.73223876  9.73344717  9.74050049  9.75362451
  9.772713    9.79730197  9.8265633   9.85932159  9.89409661  9.92917284
  9.96269541  9.99278985 10.01770026 10.03593812 10.04643113 10.0486592
 10.04276299 10.02960974 10.0108016   9.98861441  9.96585905  9.94566415
  9.93118794  9.92527703  9.9301014   9.94680585  9.97522656 10.01372642
 10.0592003  10.10729102 10.15283502 10.19052496 10.21573439 10.22540307
 10.21883602 10.19823786 10.16879732 10.13817095 10.11530012 10.10863456
 10.12401892 10.16269376 10.22001453 10.2855261  10.34486195 10.3835083
 10.39179077 10.36963614 10.32902675 10.29204318 10.28345075 10.31914873
 10.39501983 10.48328496 10.54285019 10.54383907 10.4946662  10.44881608
 10.47128199 10.57438994 10.68126192 10.69001413 10.61762856 10.62780166
 10.77825678 10.83622944 10.7500372  10.88843877 10.95081713 10.9584637
 11.05789638]</t>
  </si>
  <si>
    <t>[ 1.54379510e-01  1.46275259e-01  1.31204277e-01  1.49065992e-01
  1.45404108e-01  1.13590638e-01  1.03194229e-01  1.08751211e-01
  9.69245598e-02  6.06713101e-02  6.13853875e-02  4.84900793e-02
  7.20651968e-02  1.04653193e-01  1.50875290e-01  1.43721064e-01
  1.61759186e-01  1.42820048e-01  1.45471934e-01  1.38697104e-01
  1.31915521e-01  1.18676860e-01  1.63924956e-01  1.75450733e-01
  1.81990622e-01  1.89063731e-01  2.14549146e-01  1.89079431e-01
  2.24968817e-01  2.37541754e-01  2.28021952e-01  2.39150581e-01
  1.99148912e-01  2.05781939e-01  1.83210024e-01  2.31337972e-01
  1.82658875e-01  1.83050718e-01  1.94314585e-01  1.95284415e-01
  2.25524981e-01  2.01219311e-01  1.72617984e-01  1.19244039e-01
  1.19320389e-01  1.10776312e-01  1.06731230e-01  1.06910699e-01
  1.46741029e-01  1.42113268e-01  1.43103107e-01  1.84124939e-01
  1.93694866e-01  1.74880137e-01  8.53318986e-02  6.70468867e-02
  6.99761079e-02  7.48191303e-02 -3.85358473e-01 -2.68211781e-01
 -3.31395635e-01 -2.90923559e-01 -3.59484187e-01 -3.14312567e-01
 -3.08112858e-01 -1.37447663e-01 -1.32868757e-01 -1.31950678e-01
 -1.88132152e-01 -8.97050988e-02 -3.88825774e-02 -4.47960979e-02
 -3.77098442e-02 -7.36238047e-02 -1.08255243e-01 -1.60052565e-01
 -7.72707018e-02 -7.57384387e-02 -5.01546987e-02 -2.28263172e-02
 -3.26664708e-02 -1.42542672e-02 -2.71397075e-02  3.91565240e-02
  2.34749840e-02  4.23350013e-02  3.46909823e-02 -3.06269122e-02
 -3.56201468e-02 -2.38725010e-02 -4.69584270e-02 -5.25603984e-02
 -8.78703434e-02 -2.48071745e-02 -3.40348784e-02 -1.82104571e-02
 -3.46730422e-02 -8.57232355e-02 -9.36162509e-02 -6.77200506e-02
 -3.29825435e-02 -2.53053630e-02 -3.15353060e-02 -2.60927614e-02
 -2.03174915e-02 -2.82164973e-02  8.20940186e-02  5.61011799e-02
  6.98513438e-02  7.38456894e-02  5.37125080e-02  4.54351934e-02
  4.55335703e-02  6.46370765e-02  1.25773940e-01  1.04906832e-01
  6.95367289e-02 -3.14465735e-02 -5.87543485e-02 -4.47732779e-02
 -2.35017740e-03  3.76028293e-02 -1.35488797e-02 -1.66359917e-02
  6.21691147e-03  4.32452570e-03 -2.70679958e-03 -3.10104801e-02
 -8.49372626e-02 -7.99544623e-02 -8.26576442e-02 -1.34354458e-01
 -1.25839152e-01 -1.38103479e-01 -1.03344371e-01 -6.96156156e-02
 -8.13547620e-02 -5.61181632e-02 -8.26322706e-02 -1.16318531e-02
 -7.68296978e-02 -6.35106169e-02 -4.80951447e-02 -6.08294259e-02
 -6.03950857e-02 -4.73960069e-02 -4.34518441e-02 -3.78581917e-02
 -2.67246755e-02 -7.98869999e-02 -5.85734745e-02 -5.43939253e-02
 -5.86669983e-02 -4.64606585e-02 -3.15665074e-02 -3.17049525e-02
 -3.28092754e-02 -3.97527918e-02 -2.85726165e-02 -2.51577690e-02
  1.77907903e-02  2.23281601e-02 -4.58802085e-03 -3.49338748e-03
 -8.35927217e-03 -1.52777627e-02  1.26011434e-03  1.18605287e-02
  1.11921476e-02  2.57388251e-02  1.85802367e-02  1.84123282e-02
  2.66503994e-02  2.29382248e-02  5.77516119e-02  4.60163379e-02
  6.56955145e-02  4.97570782e-02  4.92694381e-02  4.37995709e-02
  4.56325312e-02  3.92399529e-02  3.55769661e-02  2.57091363e-02
  1.39083921e-02  1.00408825e-02  4.14403578e-03 -4.22066902e-04
 -1.09933778e-02  2.80662159e-03  9.12596532e-03  4.71125475e-03
 -1.07582088e-02 -7.56595778e-03  3.81745807e-03  9.54656414e-02
  7.55866177e-02  7.95542575e-02  6.71789849e-02  7.25669694e-02
  9.67062128e-02  2.10989280e-02  2.47246524e-02  7.57491010e-03
  4.13834624e-02  3.10911579e-02  3.11810184e-03  3.89705613e-03
 -1.45614518e-02 -8.56347381e-03 -5.92503883e-02 -5.38776104e-02
 -4.58315206e-02 -5.52774869e-02 -5.43265687e-02 -5.83336596e-02
 -3.36766695e-02 -5.96543944e-02 -8.24900219e-02 -7.44805616e-02
 -9.99223907e-02 -9.22572876e-02 -9.26688114e-02 -8.12308447e-02
 -1.13467065e-01 -9.87495462e-02 -1.08295793e-01 -8.33834932e-02
 -7.99733920e-02 -5.51742770e-02 -5.00523755e-02 -1.73407558e-02
 -5.63646916e-02 -1.55572511e-01 -1.20957710e-01 -1.45136584e-01
 -1.25526488e-01 -1.08392224e-01 -1.23540533e-01 -1.05139520e-01
 -8.65826334e-02 -7.69304626e-02 -6.79023507e-02 -7.52999314e-02
 -3.84602367e-02 -2.60815020e-02 -9.52390561e-03 -1.31065771e-02
 -1.62132322e-02 -6.85280485e-03 -2.67992629e-02 -7.86223855e-02
 -8.02294016e-02 -1.18715464e-01 -8.15767414e-02 -1.01009758e-01
 -1.10008675e-01 -1.23269805e-01 -1.45909898e-01 -1.50745119e-01
 -1.74318264e-01 -2.08207713e-01 -2.31027496e-01 -2.52299177e-01
 -2.59520085e-01 -2.66120352e-01 -3.01258997e-01 -3.11787064e-01
 -3.04421856e-01 -3.05069598e-01 -2.97006363e-01 -3.00261417e-01
 -2.94504440e-01 -3.12984641e-01 -3.17835470e-01 -3.15153968e-01
 -3.31277675e-01 -3.26942803e-01 -3.12774183e-01 -2.85364591e-01
 -2.63714080e-01 -1.81824655e-01 -1.60935609e-01 -1.52644470e-01
 -1.27366622e-01 -1.21092432e-01 -1.05483271e-01 -5.02274003e-02
 -6.74388485e-02 -4.48139729e-02 -2.80792664e-02 -4.06757359e-03
 -2.57368308e-03 -1.40333924e-02  1.45500823e-02  2.42131871e-02
  1.15204780e-01  1.04810493e-01  4.40980823e-02  7.12587123e-02
  4.35350221e-02  2.02506538e-02  2.41260231e-02  3.59073629e-02
  1.32238322e-02 -2.78771847e-02 -6.04126404e-02 -3.85239967e-02
 -7.60738948e-03 -1.97168062e-02 -3.73158877e-02 -8.25086255e-03
 -1.85297773e-02 -4.06457002e-02 -4.42004903e-02 -3.56733569e-03
 -1.84206980e-02 -9.79398760e-02 -8.85303795e-02 -3.91726759e-02
  2.50974103e-03  9.59200326e-02  6.94759763e-02  1.05340814e-01
  1.30314377e-01  9.99076412e-02  1.28040121e-01  1.36748360e-01
  1.21729081e-01  6.21866044e-02  5.57231507e-02  1.54395451e-02
 -2.51691473e-02 -1.75149811e-02 -3.44364613e-02 -6.40808216e-02
 -8.87872344e-02 -2.58300762e-02  1.70419407e-02  1.32917598e-02
  3.39395538e-02  1.51298639e-02 -8.11200731e-03  4.71178148e-02
  4.28865185e-02  8.61316088e-02  1.47272991e-01  2.36857078e-01
  2.45082297e-01  2.81451255e-01  2.86825055e-01  3.22745787e-01
  2.99883878e-01  2.74143979e-01  3.18260106e-01  2.90344558e-01
  2.19778087e-01  2.43368167e-01  2.98180559e-01  3.55382807e-01
  3.97542746e-01  4.04740381e-01  3.85880437e-01  3.40992901e-01
  3.16547257e-01  4.18552543e-01  4.52089788e-01  3.51248453e-01
  2.76195833e-01  1.99933394e-01  1.63762936e-01  1.09703063e-01
  8.68413682e-02 -3.35321302e-02  7.54106685e-02  8.35595982e-02
  9.90428801e-02  6.57271650e-02 -3.87755174e-03 -1.60017025e-01
 -1.24561999e-01 -1.00460803e-01 -5.26544921e-02 -4.10937902e-02
 -5.08721579e-02 -9.68121714e-02 -1.49910254e-01 -1.73341144e-01
 -6.84967192e-02 -4.96870812e-02 -2.09418782e-01 -9.55708870e-02
 -3.23602989e-03 -1.75840798e-01 -1.73751542e-01 -1.89876580e-01
 -2.97751006e-01]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</si>
  <si>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</si>
  <si>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[ 8.93448242  8.94033464  8.94599316  8.95144959  8.95669586  8.96172415
  8.966527    8.97109728  8.97542822  8.97951342  8.98334688  8.98692304
  8.99023674  8.99328329  8.99605848  8.99855856  9.0007803   9.00272098
  9.00437843  9.00575099  9.00683759  9.00763772  9.00815144  9.00837942
  9.00832293  9.00798382  9.00736461  9.00646838  9.00529889  9.00386049
  9.00215818  9.00019761  8.99798501  8.9955273   8.99283199  8.98990721
  8.98676173  8.98340489  8.97984666  8.97609757  8.97216875  8.96807184
  8.96381908  8.95942318  8.95489739  8.95025542  8.94551146  8.9406801
  8.93577637  8.93081567  8.92581373  8.92078663  8.91575072  8.91072259
  8.90571907  8.90075715  8.89585396  8.89102673  8.88629276  8.88166934
  8.87717376  8.87282322  8.86863479  8.86462541  8.86081176  8.8572103
  8.85383715  8.8507081   8.8478385   8.84524326  8.8429368   8.84093294
  8.83924493  8.83788535  8.83686609  8.83619827  8.83589224  8.83595747
  8.83640259  8.83723525  8.83846218  8.84008905  8.84212051  8.84456012
  8.84741033  8.85067242  8.85434652  8.85843153  8.86292514  8.86782381
  8.87312271  8.87881575  8.88489558  8.89135353  8.89817968  8.90536278
  8.91289036  8.92074864  8.92892263  8.93739609  8.94615158  8.95517052
  8.96443317  8.9739187   8.98360525  8.99346995  9.00348899  9.01363769
  9.02389055  9.03422131  9.04460307  9.05500833  9.06540906  9.07577686
  9.08608296  9.0962984   9.10639407  9.11634085  9.1261097   9.1356718
  9.14499861  9.15406203  9.16283451  9.17128915  9.17939987  9.18714144
  9.19448971  9.20142164  9.20791549  9.21395089  9.21950898  9.22457251
  9.22912599  9.23315575  9.23665005  9.23959922  9.24199571  9.2438342
  9.24511166  9.24582745  9.24598336  9.24558367  9.24463521  9.24314739
  9.24113221  9.23860429  9.23558087  9.2320818   9.22812951  9.22374898
  9.21896769  9.21381557  9.20832489  9.20253018  9.19646817  9.19017757
  9.18369904  9.17707497  9.17034932  9.1635675   9.15677607  9.15002266
  9.14335562  9.13682391  9.13047675  9.12436344  9.11853306  9.1130342
  9.10791469  9.10322129  9.09899943  9.09529289  9.09214349  9.08959084
  9.087672    9.08642121  9.08586957  9.08604483  9.08697104  9.08866834
  9.09115273  9.09443578  9.09852451  9.10342112  9.10912288  9.11562198
  9.12290544  9.13095497  9.139747    9.14925262  9.15943763  9.17026259
  9.18168292  9.19364905  9.20610659  9.2189966   9.23225579  9.24581691
  9.25960906  9.27355808  9.28758705  9.30161673  9.31556607  9.32935283
  9.3428941   9.35610701  9.36890932  9.38122012  9.39296054  9.40405447
  9.41442928  9.42401653  9.43275274  9.44058007  9.44744706  9.45330928
  9.45812999  9.46188077  9.46454206  9.46610368  9.46656529  9.46593674
  9.46423837  9.46150125  9.45776724  9.45308906  9.44753014  9.44116444
  9.4340761   9.42635901  9.4181162   9.40945915  9.40050694  9.39138529
  9.38222547  9.37316308  9.36433674  9.35588664  9.34795303  9.34067457
  9.33418669  9.32861983  9.32409766  9.3207353   9.31863752  9.31789702
  9.31859269  9.32078801  9.32452955  9.32984559  9.33674491  9.34521584
  9.35522542  9.36671892  9.37961957  9.39382868  9.409226    9.42567045
  9.4430013   9.46103957  9.47958995  9.49844303  9.51737792  9.5361652
  9.55457026  9.5723569   9.5892912   9.60514567  9.61970345  9.63276271
  9.64414107  9.65367985  9.66124835  9.66674773  9.67011465  9.67132443
  9.67039365  9.66738214  9.66239417  9.65557881  9.64712939  9.63728188
  9.62631227  9.61453281  9.60228712  9.58994423  9.57789153  9.56652663
  9.55624851  9.54744769  9.54049603  9.53573603  9.5334701   9.53394996
  9.53736663  9.54384123  9.55341693  9.56605261  9.5816184   9.59989353
  9.62056686  9.64324034  9.66743549  9.69260332  9.71813744  9.74339046
  9.76769336  9.79037758  9.81079922  9.82836473  9.84255719  9.85296226
  9.85929271  9.86141007  9.85934242  9.85329674  9.84366468  9.8310205
  9.81611025  9.79983155  9.78320357  9.76732743  9.75333777  9.74234676
  9.73538278  9.73332616  9.73684576  9.74634007  9.76188743  9.78321
  9.80965607  9.84020498  9.87349813  9.90789816  9.9415767   9.97262902
  9.99921104 10.01969145 10.03280871 10.03781995 10.03462652 10.02385978
 10.00691082  9.98588972  9.9635042   9.94285413  9.92714719  9.91935241
  9.9218203   9.9359109   9.96168136  9.99769077 10.04097922 10.08726757
 10.13140216 10.16803419 10.1924776  10.20163684 10.19484563 10.17442089
 10.14572937 10.11660387 10.09604403 10.09229785 10.11062906 10.15129361
 10.20840685 10.27038897 10.32243307 10.35088625 10.34860662 10.31945657
 10.27952247 10.25297574 10.2622256  10.31520045 10.39624375 10.46882382
 10.49472496 10.46361279 10.41227997 10.40701986 10.48355839 10.59069241
 10.62293255 10.5616704  10.55070158 10.67926692 10.74297653 10.66617072
 10.79327947 10.82497346 10.87983198 10.89765533 11.02956118 11.09416303]</t>
  </si>
  <si>
    <t>[ 0.14882094  0.13347397  0.15107079  0.14715539  0.11510002  0.1044736
  0.10981267  0.09778044  0.06133413  0.06186787  0.0488051   0.07222578
  0.10467251  0.15076661  0.14349777  0.16143472  0.14240793  0.14498572
  0.13815037  0.13132183  0.11804978  0.163278    0.17479736  0.18134421
  0.18843757  0.21395639  0.1885331   0.22448178  0.23712668  0.22769131
  0.23891663  0.19902366  0.20577713  0.18333712  0.23160812  0.18308291
  0.18363913  0.1950775   0.19623157  0.22666573  0.20256256  0.17417223
  0.12101731  0.12132024  0.11300981  0.10920494  0.10963066  0.14971276
  0.14534173  0.14659269  0.18787946  0.19771757  0.17917365  0.08989825
  0.07188748  0.07509171  0.08020989 -0.37969305 -0.26227286 -0.32518501
 -0.2844437  -0.35273821 -0.30730427 -0.30084667 -0.1299287  -0.12510279
 -0.12394413 -0.1798921  -0.08123926 -0.03019932 -0.03590441 -0.02861934
 -0.06434471 -0.09879837 -0.15042932 -0.06749306 -0.06581892 -0.04010635
 -0.01266271 -0.02240166 -0.00390278 -0.01671651  0.04963605  0.03399505
  0.05287947  0.04524338 -0.02008336 -0.02510249 -0.01339801 -0.03654458
 -0.04222483 -0.07763081 -0.01468152 -0.024041   -0.00836624 -0.02499633
 -0.0762318  -0.08432773 -0.0586519  -0.02415201 -0.01672943 -0.02323062
 -0.01807564 -0.01260381 -0.0208217   0.08915501  0.06281399  0.0762022
  0.07982147  0.05930079  0.0506243   0.05031262  0.06899601  0.12970358
  0.10839893  0.07258399 -0.02885042 -0.05661456 -0.04309402 -0.00113451
  0.03835299 -0.01326497 -0.01681789  0.00557088  0.00321726 -0.00427113
 -0.03302645 -0.08739817 -0.08285231 -0.08598317 -0.1380971  -0.1299871
 -0.14264364 -0.10826242 -0.07489601 -0.08698076 -0.06207186 -0.08889464
 -0.01818279 -0.08364805 -0.07057426 -0.05538104 -0.06831366 -0.06805296
 -0.05520211 -0.05138012 -0.04588206 -0.03481707 -0.08802049 -0.06672038
 -0.06252639 -0.06675711 -0.05448057 -0.03948853 -0.03950169 -0.04045374
 -0.04721852 -0.03583381 -0.03218941  0.01101282  0.01582694 -0.01079057
 -0.00937662 -0.01390394 -0.02046617 -0.00355595  0.00743113  0.00716187
  0.02211817  0.01537764  0.01563409  0.02430059  0.02101862  0.05626163
  0.044953    0.06505338  0.04952824  0.0494435   0.04436365  0.04657126
  0.04053551  0.03720914  0.02765536  0.01614381  0.01253846  0.00687467
  0.00251055 -0.00789167  0.00604287  0.01246072  0.00810716 -0.00733961
 -0.004164    0.00716277  0.09871389  0.07869722  0.08248674  0.06989322
  0.0750235   0.09886651  0.02292568  0.02618206  0.00862897  0.04200225
  0.03124512  0.00278031  0.00304347 -0.01595172 -0.01050794 -0.06176298
 -0.05696849 -0.04950689 -0.05953946 -0.05917306 -0.06375829 -0.03966875
 -0.06619888 -0.08956754 -0.08206751 -0.10799099 -0.10077578 -0.10160161
 -0.09053879 -0.12310767 -0.10867733 -0.11846263 -0.09373899 -0.09046532
 -0.06574906 -0.06065553 -0.02791743 -0.06686021 -0.1659329  -0.13113029
 -0.15507052 -0.13517334 -0.11770654 -0.13248034 -0.11366689 -0.09466414
 -0.08453762 -0.07501205 -0.08189475 -0.04452873 -0.03161845 -0.01453042
 -0.01759018 -0.02018784 -0.0103386  -0.02982252 -0.08121516 -0.08242915
 -0.12056455 -0.08312191 -0.10230146 -0.11110034 -0.12421707 -0.14676975
 -0.15157501 -0.17517519 -0.20914724 -0.23210287 -0.25356038 -0.26101294
 -0.26788572 -0.30333202 -0.31419651 -0.3071896  -0.30821018 -0.30052677
 -0.30416097 -0.29877489 -0.31761042 -0.32279412 -0.3204168  -0.33681055
 -0.33270709 -0.31872788 -0.29146357 -0.26991339 -0.18807992 -0.16720442
 -0.15888778 -0.13355003 -0.12718737 -0.11146797 -0.05608771 -0.07316866
 -0.05041543 -0.03356254 -0.00945028 -0.00787987 -0.01929216  0.00930639
  0.01895116  0.10989237  0.09941974  0.03860792  0.0656578   0.03782447
  0.01444645  0.01826099  0.03003254  0.00740903 -0.03354381 -0.06582607
 -0.04356507 -0.01214682 -0.02362047 -0.04045135 -0.01049504 -0.01977742
 -0.04081843 -0.04325597 -0.00150805 -0.01530171 -0.0938749  -0.08369551
 -0.03380697  0.00810743  0.10139856  0.07444417  0.10938466  0.13301897
  0.10088349  0.12695272  0.13334976  0.1158895   0.05392368  0.04522615
  0.00308545 -0.03881082 -0.03169152 -0.04823801 -0.07648469 -0.09872085
 -0.03225127  0.01505075  0.01642117  0.04255073  0.02916254  0.0107912
  0.06981673  0.0677984   0.11124182  0.17027791  0.25537404  0.25691783
  0.28490798  0.28101556  0.30787028  0.27741967  0.24689117  0.29019284
  0.26623342  0.20457892  0.24141552  0.31227811  0.38594024  0.44195788
  0.45724888  0.43807389  0.38311982  0.33954953  0.41655804  0.4248151
  0.30553537  0.22582139  0.16302642  0.15773863  0.14460474  0.15917557
  0.05658154  0.15146168  0.11337718  0.06729318 -0.01136785 -0.07768154
 -0.17145702 -0.0453246   0.0310983   0.03499185 -0.07583611 -0.17028258
 -0.14535478 -0.03031874 -0.03402859 -0.13013508 -0.16486195 -0.09733273
 -0.05262092 -0.07817229 -0.16723401 -0.12058974 -0.26097406 -0.33401765]</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</si>
  <si>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</si>
  <si>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[ 8.9229612   8.92821154  8.93331343  8.93825871  8.94303946  8.94764797
  8.95207683  8.95631889  8.96036733  8.96421563  8.96785764  8.97128755
  8.97449994  8.97748981  8.98025255  8.982784    8.98508047  8.98713871
  8.98895599  8.99053003  8.99185912  8.99294205  8.99377815  8.99436731
  8.99470997  8.99480714  8.99466044  8.99427204  8.99364472  8.99278185
  8.99168741  8.99036596  8.98882268  8.98706335  8.98509434  8.98292263
  8.98055576  8.97800187  8.97526969  8.97236846  8.96930803  8.96609874
  8.96275147  8.9592776   8.95568898  8.95199795  8.94821726  8.94436009
  8.94044002  8.93647096  8.93246719  8.92844327  8.92441402  8.92039452
  8.91640003  8.91244597  8.9085479   8.90472146  8.90098231  8.89734613
  8.89382857  8.89044515  8.88721131  8.88414226  8.88125301  8.87855831
  8.87607256  8.8738098   8.87178367  8.87000733  8.86849341  8.86725402
  8.86630062  8.86564402  8.86529436  8.865261    8.86555251  8.86617663
  8.86714024  8.86844928  8.87010874  8.87212264  8.87449394  8.87722459
  8.8803154   8.88376613  8.88757536  8.89174054  8.89625795  8.90112266
  8.90632859  8.91186843  8.91773367  8.92391462  8.93040038  8.93717888
  8.94423689  8.95156001  8.95913273  8.96693847  8.97495956  8.98317732
  8.99157211  9.00012334  9.00880956  9.01760851  9.02649716  9.03545183
  9.04444818  9.05346138  9.06246614  9.07143677  9.08034735  9.08917174
  9.09788374  9.10645715  9.1148659   9.12308413  9.13108632  9.1388474
  9.14634286  9.15354884  9.16044229  9.16700104  9.17320395  9.179031
  9.18446342  9.18948377  9.19407609  9.19822599  9.20192073  9.20514936
  9.20790276  9.21017378  9.21195729  9.21325029  9.21405191  9.21436354
  9.21418886  9.21353386  9.21240691  9.21081875  9.20878252  9.20631376
  9.20343039  9.2001527   9.1965033   9.19250708  9.18819115  9.18358477
  9.17871922  9.17362777  9.16834549  9.16290918  9.15735717  9.15172921
  9.14606628  9.1404104   9.13480445  9.12929193  9.1239168   9.11872319
  9.11375519  9.10905661  9.10467071  9.10063992  9.09700565  9.09380792
  9.09108515  9.08887389  9.08720852  9.08612098  9.08564055  9.08579354
  9.08660307  9.08808883  9.09026685  9.09314927  9.09674419  9.10105545
  9.10608251  9.1118203   9.11825909  9.12538448  9.13317728  9.14161351
  9.15066445  9.16029664  9.17047198  9.18114784  9.19227723  9.20380901
  9.21568808  9.22785566  9.24024966  9.25280494  9.26545377  9.27812622
  9.29075062  9.30325407  9.31556294  9.32760345  9.33930223  9.35058692
  9.3613868   9.37163342  9.38126122  9.39020823  9.39841665  9.40583354
  9.41241141  9.41810885  9.42289111  9.42673061  9.4296075   9.43151008
  9.43243524  9.43238877  9.43138565  9.42945026  9.4266165   9.4229278
  9.41843711  9.41320668  9.40730786  9.40082069  9.39383347  9.38644212
  9.37874956  9.37086484  9.3629023   9.35498048  9.34722108  9.33974771
  9.33268462  9.32615535  9.32028127  9.31518014  9.31096456  9.30774048
  9.30560563  9.30464804  9.30494453  9.3065593   9.30954262  9.31392954
  9.31973887  9.32697216  9.33561295  9.34562622  9.35695802  9.36953532
  9.38326626  9.39804049  9.41372992  9.43018976  9.44725983  9.46476621
  9.48252319  9.50033551  9.51800093  9.53531298  9.55206406  9.56804867
  9.58306681  9.59692761  9.60945286  9.62048071  9.62986925  9.63749998
  9.64328106  9.64715039  9.64907822  9.64906941  9.64716515  9.64344415
  9.63802308  9.63105638  9.62273523  9.61328574  9.60296625  9.59206379
  9.5808896   9.56977388  9.55905971  9.54909615  9.54023084  9.53280193
  9.5271297   9.523508    9.52219559  9.52340773  9.52730825  9.53400226
  9.54352982  9.55586092  9.57089184  9.58844334  9.60826083  9.63001662
  9.65331463  9.67769744  9.70265587  9.72764093  9.75207812  9.77538382
  9.79698338  9.81633063  9.83292813  9.84634762  9.8562499   9.8624034
  9.86470048  9.86317065  9.85798977  9.84948445  9.83813073  9.82454656
  9.80947753  9.79377566  9.77837134  9.76423874  9.75235562  9.7436586
  9.73899559  9.73907733  9.74443051  9.75535512  9.77188898  9.79378241
  9.82048607  9.85115442  9.88466712  9.91966954  9.95463289  9.98793287
 10.01794472 10.0431504  10.06225255 10.07428773 10.07873054 10.07557888
 10.06541033 10.04940009 10.02929205 10.0073172   9.98605712  9.96825512
  9.95658337  9.95338067  9.96038238  9.97846953 10.00746885 10.046037
 10.09166049 10.14079602 10.18916395 10.23218996 10.2655676  10.28588886
 10.29126457 10.2818353  10.26006262 10.2306957  10.20033529 10.17656938
 10.16673262 10.176438   10.20813004 10.25999122 10.32556647 10.39442053
 10.45398313 10.49245688 10.50229094 10.4833351  10.44451846 10.40291964
 10.37958342 10.39247287 10.44839954 10.53719446 10.63197144 10.69812052
 10.71002389 10.66894225 10.61061821 10.59146731 10.65238999 10.77895406
 10.89451143 10.9151899  10.84319597 10.80071553 10.90769177]</t>
  </si>
  <si>
    <t>[ 1.50847416e-01  1.68852415e-01  1.65291552e-01  1.33537165e-01
  1.23158290e-01  1.28691705e-01  1.16800895e-01  8.04434628e-02
  8.10139576e-02  6.79363479e-02  9.12911805e-02  1.23621697e-01
  1.69549960e-01  1.62066436e-01  1.79740732e-01  1.60404227e-01
  1.62626231e-01  1.55390077e-01  1.48116836e-01  1.34357335e-01
  1.79056591e-01  1.90006747e-01  1.95945484e-01  2.02393188e-01
  2.27230251e-01  2.01090565e-01  2.36289714e-01  2.48153518e-01
  2.37907076e-01  2.48292961e-01  2.07533858e-01  2.13396186e-01
  1.90041740e-01  2.37376762e-01  1.87895785e-01  1.87478236e-01
  1.97926637e-01  1.98076362e-01  2.27493615e-01  2.02362844e-01
  1.72936041e-01  1.18737643e-01  1.17991948e-01  1.08629604e-01
  1.03771383e-01  1.03144176e-01  1.42175605e-01  1.36758005e-01
  1.36968336e-01  1.77222231e-01  1.86037006e-01  1.66481101e-01
  7.62068190e-02  5.72120283e-02  5.94488359e-02  6.36178799e-02
 -3.97214227e-01 -2.80701559e-01 -3.44497981e-01 -3.04616074e-01
 -3.73743566e-01 -3.29114627e-01 -3.23432574e-01 -1.53259199e-01
 -1.49145505e-01 -1.48665286e-01 -2.05256559e-01 -1.07210567e-01
 -5.67397286e-02 -6.29749436e-02 -5.61798192e-02 -9.23538000e-02
 -1.27213638e-01 -1.79207260e-01 -9.65891491e-02 -9.51876772e-02
 -6.97013839e-02 -4.24367541e-02 -5.23066457e-02 -3.38898804e-02
 -4.67362053e-02  1.96339158e-02  4.06122741e-03  2.30652121e-02
  1.56003955e-02 -4.95029772e-02 -5.42463225e-02 -4.22134088e-02
 -6.49787156e-02 -7.02247831e-02 -1.05143647e-01 -4.16543704e-02
 -5.04211344e-02 -3.41011817e-02 -5.00339328e-02 -1.00520329e-01
 -1.07815975e-01 -8.12892821e-02 -4.58886621e-02 -3.75163137e-02
 -4.30196616e-02 -3.68197882e-02 -3.02572178e-02 -3.73397853e-02
  7.38153986e-02  4.86944720e-02  6.33427263e-02  6.82601914e-02
  4.90739234e-02  4.17659923e-02  4.28548079e-02  6.29682993e-02
  1.25133090e-01  1.05310149e-01  7.09986509e-02 -2.89135105e-02
 -5.51396128e-02 -4.00684441e-02  3.45097089e-03  4.45041974e-02
 -5.54579902e-03 -7.53221790e-03  1.64177484e-02  1.56160901e-02
  9.66635896e-03 -1.75677464e-02 -7.04399416e-02 -6.44205883e-02
 -6.61083693e-02 -1.16814116e-01 -1.07335315e-01 -1.18667002e-01
 -8.30094308e-02 -4.84197379e-02 -5.93388342e-02 -3.33264367e-02
 -5.91123490e-02  1.25653341e-02 -5.20094591e-02 -3.81247673e-02
 -2.22042767e-02 -3.44971909e-02 -3.36880830e-02 -2.03836531e-02
 -1.62062231e-02 -1.04538840e-02  7.61433081e-04 -5.23980688e-02
 -3.11625587e-02 -2.71434664e-02 -3.16607654e-02 -1.97834505e-02
 -5.30383423e-03 -5.94269636e-03 -7.63333148e-03 -1.52486906e-02
 -4.82512820e-03 -2.25049038e-03  3.97758639e-02  4.33110766e-02
  1.53152845e-02  1.52558145e-02  9.16476859e-03  9.53971445e-04
  1.61367896e-02  2.53242674e-02  2.31904249e-02  3.62249414e-02
  2.75137810e-02  2.57596283e-02  3.23849563e-02  2.70411261e-02
  6.02119211e-02  4.68314562e-02  6.48715099e-02  4.73089780e-02
  4.52214810e-02  3.81854148e-02  3.84954120e-02  3.06327901e-02
  2.55624128e-02  1.43595682e-02  1.30583262e-03 -3.72313855e-03
 -1.06806227e-02 -1.61975281e-02 -2.76011557e-02 -1.45067713e-02
 -8.75863834e-03 -1.36030447e-02 -2.93542491e-02 -2.62900923e-02
 -1.48762582e-02  7.69648210e-02  5.74441632e-02  6.19375888e-02
  5.02563657e-02  5.65063407e-02  8.16739732e-02  7.25866781e-03
  1.22358482e-02 -3.40841045e-03  3.20528484e-02  2.35523022e-02
 -2.49948029e-03  3.19373828e-04 -1.59928242e-02 -7.75563090e-03
 -5.61251651e-02 -4.83727516e-02 -3.79017681e-02 -4.48955713e-02
 -4.14840899e-02 -4.30418407e-02 -1.59669708e-02 -3.95789724e-02
 -6.01220199e-02 -4.99142194e-02 -7.32729611e-02 -6.36607500e-02
 -6.22813724e-02 -4.92282185e-02 -8.00435293e-02 -6.41167676e-02
 -7.26814243e-02 -4.70295389e-02 -4.31343530e-02 -1.81150749e-02
 -1.30460702e-02  1.93339314e-02 -2.03033512e-02 -1.20406441e-01
 -8.69660800e-02 -1.12592757e-01 -9.46948849e-02 -7.95251457e-02
 -9.68749724e-02 -8.08940013e-02 -6.49541267e-02 -5.80914097e-02
 -5.19978499e-02 -6.24451280e-02 -2.87379654e-02 -1.95402279e-02
 -6.17600904e-03 -1.29270278e-02 -1.91386938e-02 -1.27812092e-02
 -3.55898889e-02 -9.00964719e-02 -9.41713176e-02 -1.34874455e-01
 -9.96692596e-02 -1.20722376e-01 -1.31001577e-01 -1.45180834e-01
 -1.68359130e-01 -1.73339925e-01 -1.96658806e-01 -2.29892806e-01
 -2.51660767e-01 -2.71495437e-01 -2.76911799e-01 -2.81364124e-01
 -3.14041936e-01 -3.21832920e-01 -3.11496784e-01 -3.08987444e-01
 -2.97633308e-01 -2.97519881e-01 -2.88376099e-01 -3.03512455e-01
 -3.05124610e-01 -2.99371555e-01 -3.12651271e-01 -3.05757592e-01
 -2.89368829e-01 -2.60125783e-01 -2.37069805e-01 -1.54236260e-01
 -1.32888787e-01 -1.24639293e-01 -9.99068193e-02 -9.46741318e-02
 -8.05834499e-02 -2.72923362e-02 -4.68728732e-02 -2.69688538e-02
 -1.32445535e-02  7.53775402e-03  5.66057593e-03 -9.22979694e-03
  1.59480954e-02  2.23155347e-02  1.10203781e-01  9.69757542e-02
  3.37686952e-02  5.88328563e-02  2.94571716e-02  4.99669509e-03
  8.18670104e-03  1.97705865e-02 -2.64353006e-03 -4.30473048e-02
 -7.45137389e-02 -5.12555367e-02 -1.87526230e-02 -2.91518752e-02
 -4.50147554e-02 -1.42854787e-02 -2.30650567e-02 -4.39291195e-02
 -4.65463830e-02 -5.33628054e-03 -1.99947389e-02 -9.96946735e-02
 -9.08057463e-02 -4.22432795e-02 -1.53854214e-03  9.08264763e-02
  6.34002690e-02  9.84836838e-02  1.23010121e-01  9.26076712e-02
  1.21283295e-01  1.31118199e-01  1.17799060e-01  6.04559870e-02
  5.65471721e-02  1.89590993e-02 -1.90919133e-02 -9.34780877e-03
 -2.50069678e-02 -5.45775288e-02 -8.07247133e-02 -2.09730995e-02
  1.67974799e-02  6.07947384e-03  1.81181299e-02 -1.04986716e-02
 -4.40795593e-02  1.14867262e-03 -1.17222163e-02  2.53459299e-02
  8.38399882e-02  1.75204028e-01  1.90213120e-01  2.38473157e-01
  2.60343090e-01  3.16170974e-01  3.14728066e-01  3.09400864e-01
  3.69991552e-01  3.51598575e-01  2.80952620e-01  2.93097100e-01
  3.24750997e-01  3.48595911e-01  3.50811168e-01  3.17089386e-01
  2.63413187e-01  1.97328555e-01  1.71784760e-01  2.96491398e-01
  3.75773417e-01  3.37372831e-01  3.29477741e-01  3.09021489e-01
  3.00494846e-01  2.33220140e-01  1.53065674e-01 -5.83165220e-02
 -4.95457056e-02 -1.16854095e-01 -1.19797312e-01 -9.84592055e-02
 -5.33761769e-02 -7.96517077e-02  3.87047761e-02  5.09053938e-02
 -6.38782907e-03 -1.29472177e-01 -2.11561613e-01 -2.20542751e-01
 -1.78672222e-01 -1.52269265e-01 -6.14863676e-02 -1.33527274e-02
 -8.35520001e-02 -3.82955091e-02 -1.47710258e-01 -2.02591928e-01
 -6.61303780e-02 -3.21284112e-02 -1.47546396e-01]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</si>
  <si>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</si>
  <si>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[ 8.92418755  8.92942348  8.93449859  8.93940479  8.94413424  8.94867937
  8.9530329   8.95718786  8.96113762  8.9648759   8.96839677  8.97169473
  8.97476467  8.9776019   8.98020219  8.98256175  8.98467731  8.98654606
  8.98816571  8.9895345   8.9906512   8.99151514  8.9921262   8.99248485
  8.99259211  8.99244963  8.99205963  8.99142495  8.99054901  8.98943587
  8.9880902   8.98651725  8.98472293  8.98271373  8.98049673  8.97807965
  8.97547078  8.97267898  8.96971371  8.96658496  8.96330328  8.95987976
  8.95632599  8.95265404  8.94887647  8.94500629  8.94105692  8.93704218
  8.93297627  8.92887371  8.92474936  8.92061831  8.91649594  8.91239778
  8.90833959  8.9043372   8.90040655  8.89656364  8.89282445  8.88920493
  8.88572093  8.8823882   8.87922227  8.87623847  8.87345186  8.87087714
  8.86852868  8.86642042  8.8645658   8.86297779  8.86166874  8.86065043
  8.85993395  8.85952968  8.85944727  8.85969552  8.86028244  8.8612151
  8.86249969  8.8641414   8.86614443  8.86851194  8.87124602  8.87434766
  8.87781673  8.88165193  8.88585082  8.89040974  8.89532385  8.9005871
  8.9061922   8.91213066  8.91839276  8.92496757  8.93184297  8.93900563
  8.94644107  8.95413365  8.96206664  8.9702222   8.97858148  8.9871246
  8.99583075  9.00467823  9.01364448  9.02270619  9.03183933  9.04101925
  9.05022073  9.0594181   9.06858527  9.07769589  9.08672339  9.0956411
  9.10442234  9.11304056  9.12146939  9.1296828   9.13765518  9.14536147
  9.15277728  9.159879    9.16664389  9.17305024  9.17907746  9.18470621
  9.18991849  9.19469777  9.19902909  9.20289916  9.20629647  9.2092114
  9.21163625  9.21356541  9.21499537  9.21592481  9.21635468  9.21628823
  9.21573107  9.21469121  9.21317906  9.21120747  9.20879172  9.20594953
  9.20270099  9.1990686   9.19507716  9.19075372  9.18612756  9.18123004
  9.1760945   9.1707562   9.16525215  9.15962096  9.1539027   9.14813873
  9.14237152  9.13664443  9.13100154  9.1254874   9.1201468   9.11502456
  9.11016525  9.10561294  9.10141095  9.09760157  9.0942258   9.09132306
  9.08893091  9.08708479  9.08581776  9.08516018  9.08513951  9.08578002
  9.08710253  9.08912424  9.09185845  9.09531438  9.09949699  9.10440685
  9.11003992  9.11638753  9.12343623  9.13116775  9.13955898  9.14858198
  9.15820399  9.16838754  9.17909053  9.19026641  9.20186434  9.21382944
  9.22610304  9.23862298  9.25132398  9.264138    9.27699468  9.28982178
  9.30254566  9.31509183  9.32738551  9.33935217  9.35091817  9.36201134
  9.37256167  9.38250193  9.39176832  9.40030112  9.40804537  9.41495146
  9.4209758   9.42608136  9.43023828  9.43342436  9.43562556  9.43683641
  9.43706039  9.4363102   9.43460802  9.43198564  9.42848448  9.42415561
  9.41905961  9.41326628  9.40685435  9.39991103  9.39253142  9.38481785
  9.37687911  9.36882954  9.36078804  9.35287698  9.34522099  9.33794568
  9.3311763   9.32503629  9.31964579  9.31512018  9.31156844  9.30909168
  9.30778157  9.30771883  9.30897178  9.31159499  9.31562796  9.32109404
  9.32799935  9.33633203  9.34606154  9.35713831  9.36949352  9.38303921
  9.39766862  9.4132569   9.42966201  9.44672599  9.4642766   9.48212915
  9.50008874  9.51795272  9.53551351  9.55256157  9.56888866  9.58429128
  9.59857419  9.61155412  9.62306337  9.63295352  9.64109894  9.64740016
  9.65178699  9.65422128  9.65469934  9.65325374  9.6499547   9.64491065
  9.63826828  9.63021162  9.62096043  9.61076769  9.59991618  9.58871422
  9.57749052  9.5665882   9.55635805  9.54715115  9.53931083  9.53316434
  9.52901416  9.52712931  9.5277368   9.53101348  9.53707852  9.54598687
  9.55772378  9.57220095  9.5892542   9.60864326  9.6300536   9.65310067
  9.67733651  9.70225891  9.72732301  9.75195526  9.77556955  9.79758515
  9.81744614  9.8346417   9.8487268   9.85934234  9.86623417  9.86927002
  9.86845344  9.86393384  9.85601181  9.84513889  9.83191106  9.81705553
  9.8014106   9.78589845  9.77149139  9.75917219  9.74988968  9.74451115
  9.74377359  9.74823607  9.75823599  9.77385212  9.79487751  9.82080512
  9.85082908  9.88386362  9.91858124  9.95347062  9.98691351 10.01727844
 10.0430273  10.06282951 10.0756764  10.08098744 10.0786985  10.06932224
 10.05397047 10.03433025 10.01258718  9.99129345  9.97318257  9.96093875
  9.95693527  9.96296278  9.9799747  10.00788142 10.045427   10.0901804
 10.13866698 10.18665387 10.2295856  10.26314351 10.28387691 10.28982804
 10.28105107 10.25991401 10.23107682 10.20106556 10.17741525 10.16743183
 10.17672194 10.20774121 10.25869599 10.32316729 10.39077527 10.44903899
 10.48630157 10.49521138 10.47585679 10.43738216 10.39694758 10.37540933
 10.39017089 10.44714123 10.53515966 10.62676497 10.68780937 10.69454368
 10.65109959 10.59555554 10.58382341 10.65197398 10.7781997  10.88219558
 10.88735969 10.8126464  10.78861328 10.91391241]</t>
  </si>
  <si>
    <t>[ 1.72876398e-01  1.69181502e-01  1.37297290e-01  1.26792955e-01
  1.32205430e-01  1.20198348e-01  8.37294511e-02  8.41934228e-02
  7.10143583e-02  9.42729234e-02  1.26512471e-01  1.72355166e-01
  1.64791571e-01  1.82391379e-01  1.62986044e-01  1.65144948e-01
  1.57851479e-01  1.50526760e-01  1.36721655e-01  1.81381214e-01
  1.92297597e-01  1.98208494e-01  2.04634292e-01  2.29455368e-01
  2.03305596e-01  2.38500523e-01  2.50365927e-01  2.40126851e-01
  2.50525803e-01  2.09785390e-01  2.15671945e-01  1.92347164e-01
  2.39717179e-01  1.90276402e-01  1.89904129e-01  2.00402739e-01
  2.00607456e-01  2.30084319e-01  2.05017603e-01  1.75659115e-01
  1.21533102e-01  1.20863656e-01  1.11581214e-01  1.06806325e-01
  1.06265650e-01  1.45386571e-01  1.40061177e-01  1.40366172e-01
  1.80716926e-01  1.89630485e-01  1.70175012e-01  8.00025277e-02
  6.11106118e-02  6.34510773e-02  6.77242636e-02 -3.93003520e-01
 -2.76386653e-01 -3.40079311e-01 -3.00094388e-01 -3.69119923e-01
 -3.24390405e-01 -3.18609466e-01 -1.48339215e-01 -1.44130968e-01
 -1.43558835e-01 -2.00061144e-01 -1.01929450e-01 -5.13764743e-02
 -5.75334201e-02 -5.06641911e-02 -8.67685231e-02 -1.21563452e-01
 -1.73497184e-01 -9.08244711e-02 -8.93739452e-02 -6.38443982e-02
 -3.65425560e-02 -4.63815071e-02 -2.79402917e-02 -4.07688633e-02
  2.56121214e-02  1.00432276e-02  2.90437732e-02  2.15681347e-02
 -4.35535763e-02 -4.83228929e-02 -3.63236833e-02 -5.91305085e-02
 -6.44259719e-02 -9.94021540e-02 -3.59781420e-02 -4.48181225e-02
 -2.85793222e-02 -4.46011254e-02 -9.51844154e-02 -1.02584719e-01
 -7.61703443e-02 -4.08895816e-02 -3.26444839e-02 -3.82823080e-02
 -3.22239464e-02 -2.58097107e-02 -3.30472006e-02  7.79467304e-02
  5.26585000e-02  6.71337009e-02  7.18726859e-02  5.25028556e-02
  4.50066448e-02  4.59028483e-02  6.58198002e-02  1.27784547e-01
  1.07758501e-01  7.32412956e-02 -2.68787008e-02 -5.33142742e-02
 -3.84537076e-02  4.85449284e-03  4.56964224e-02 -4.56441275e-03
 -6.76066225e-03  1.69810388e-02  1.59732441e-02  9.82007289e-03
 -1.76142059e-02 -7.06827371e-02 -6.48553123e-02 -6.67300477e-02
 -1.17617212e-01 -1.08313740e-01 -1.19814120e-01 -8.43180726e-02
 -4.98822144e-02 -6.09469525e-02 -3.50715182e-02 -6.09852501e-02
  1.05741991e-02 -5.41088256e-02 -4.03219738e-02 -2.44885723e-02
 -3.68574982e-02 -3.61130321e-02 -2.28616187e-02 -1.87253634e-02
 -1.30021817e-02 -1.80387252e-03 -5.49681458e-02 -3.37251302e-02
 -2.96862638e-02 -3.41715792e-02 -2.22501811e-02 -7.71454558e-03
 -8.28566954e-03 -9.89711989e-03 -1.74221755e-02 -6.89757487e-03
 -4.21160445e-03  3.79358801e-02  4.16014682e-02  1.37446882e-02
  1.38322042e-02  7.89540195e-03 -1.54662219e-04  1.51945597e-02
  2.45532455e-02  2.25945031e-02  3.58070567e-02  2.72758761e-02
  2.57026154e-02  3.25086846e-02  2.73443546e-02  6.06922948e-02
  4.74854882e-02  6.56945681e-02  4.82952777e-02  4.63640840e-02
  3.94762338e-02  3.99252220e-02  3.21912470e-02  2.72380782e-02
  1.61399421e-02  3.17739318e-03 -1.77488748e-03 -8.67109665e-03
 -1.41429994e-02 -2.55186829e-02 -1.24141211e-02 -6.67420046e-03
 -1.15457387e-02 -2.73434244e-02 -2.43454215e-02 -1.30176235e-02
  7.87174470e-02  5.90708425e-02  6.34185482e-02  5.15721308e-02
  5.76378741e-02  8.26028156e-02  7.96708047e-03  1.27069572e-02
 -3.19047022e-03  3.20029066e-02  2.32210579e-02 -3.12401693e-03
 -6.08881626e-04 -1.72335341e-02 -9.31571981e-03 -5.80096352e-02
 -5.05845808e-02 -4.04418196e-02 -4.77625160e-02 -4.46743423e-02
 -4.65495107e-02 -1.97838318e-02 -4.36944477e-02 -6.45231875e-02
 -5.45858370e-02 -7.81975128e-02 -6.88185137e-02 -6.76505108e-02
 -5.47848925e-02 -8.57620342e-02 -6.99696939e-02 -7.86398403e-02
 -5.30631972e-02 -4.92119188e-02 -2.42043753e-02 -1.91143637e-02
  1.33196665e-02 -2.62305901e-02 -1.26214000e-01 -9.26219808e-02
 -1.18066037e-01 -9.99559433e-02 -8.45460949e-02 -1.01629986e-01
 -8.53596581e-02 -6.91097455e-02 -6.19193710e-02 -5.54838993e-02
 -6.55786567e-02 -3.15122638e-02 -2.19527057e-02 -8.22837894e-03
 -1.46254471e-02 -2.04938594e-02 -1.38084022e-02 -3.63089641e-02
 -9.05317898e-02 -9.43516148e-02 -1.34832652e-01 -9.94422002e-02
 -1.20350508e-01 -1.30528557e-01 -1.44653077e-01 -1.67825289e-01
 -1.72850315e-01 -1.96264769e-01 -2.29646030e-01 -2.51612560e-01
 -2.71695966e-01 -2.77409305e-01 -2.82204117e-01 -3.15266398e-01
 -3.23479502e-01 -3.13598042e-01 -3.11570100e-01 -3.00717574e-01
 -3.01118845e-01 -2.92495199e-01 -3.08149051e-01 -3.10267673e-01
 -3.05001488e-01 -3.18739861e-01 -3.12268133e-01 -2.96256396e-01
 -2.67337681e-01 -2.44546192e-01 -1.61910951e-01 -1.40690223e-01
 -1.32491685e-01 -1.07731444e-01 -1.02390767e-01 -8.81119376e-02
 -3.45542345e-02 -5.37931795e-02 -3.34777595e-02 -1.92791944e-02
  2.03159363e-03  7.26850582e-04 -1.35588688e-02  1.22428703e-02
  1.92392702e-02  1.07746737e-01  9.51128896e-02  3.24595828e-02
  5.80219983e-02  2.90747395e-02  4.95970966e-03  8.40065824e-03
  2.01315212e-02 -2.24656524e-03 -4.27293828e-02 -7.43908783e-02
 -5.14412685e-02 -1.93543920e-02 -3.02673767e-02 -4.67283251e-02
 -1.66646619e-02 -2.61574934e-02 -4.77598847e-02 -5.11159219e-02
 -1.06190714e-02 -2.59388028e-02 -1.06222033e-01 -9.78139076e-02
 -4.96077758e-02 -9.11654227e-03  8.31915416e-02  5.58731596e-02
  9.12310319e-02  1.16193547e-01  8.63765935e-02  1.15767736e-01
  1.26421937e-01  1.13993497e-01  5.75751178e-02  5.45840269e-02
  1.78640059e-02 -1.94109604e-02 -9.02247003e-03 -2.42034739e-02
 -5.34892289e-02 -7.95624457e-02 -1.99537414e-02  1.74637603e-02
  6.20257632e-03  1.75411711e-02 -1.18873431e-02 -4.63364529e-02
 -1.97095244e-03 -1.56341234e-02  2.07755530e-02  7.88017933e-02
  1.69934046e-01  1.84976788e-01  2.33545714e-01  2.55987708e-01
  3.12616369e-01  3.12147665e-01  3.07895698e-01  3.69578985e-01
  3.52208579e-01  2.82432709e-01  2.95226145e-01  3.27261082e-01
  3.51200273e-01  3.53235257e-01  3.19101330e-01  2.64849714e-01
  1.98112785e-01  1.71933366e-01  2.96110283e-01  3.75043149e-01
  3.36526964e-01  3.28778535e-01  3.08737548e-01  3.00883670e-01
  2.34515373e-01  1.55464848e-01 -5.46712602e-02 -4.46015688e-02
 -1.10698790e-01 -1.12717749e-01 -9.09808895e-02 -4.62398841e-02
 -7.36796438e-02  4.28788652e-02  5.32073770e-02 -5.12952273e-03
 -1.27437372e-01 -2.06355140e-01 -2.10231608e-01 -1.63192016e-01
 -1.34426601e-01 -4.64237025e-02 -5.70883136e-03 -8.31359817e-02
 -3.75411434e-02 -1.35394406e-01 -1.74761720e-01 -3.55808111e-02
 -2.00261612e-02 -1.53767036e-01]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</si>
  <si>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</si>
  <si>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[ 8.89101649  8.89691279  8.90265421  8.90823095  8.91363347  8.9188525
  8.92387909  8.92870461  8.93332079  8.93771976  8.94189402  8.94583655
  8.94954075  8.95300051  8.95621024  8.95916483  8.96185977  8.96429107
  8.96645536  8.96834984  8.96997235  8.97132136  8.972396    8.97319607
  8.97372202  8.97397501  8.9739569   8.97367024  8.97311831  8.9723051
  8.9712353   8.96991436  8.96834841  8.96654431  8.96450965  8.96225269
  8.95978241  8.95710847  8.95424121  8.95119159  8.94797127  8.94459247
  8.94106804  8.93741141  8.93363653  8.9297579   8.92579049  8.92174974
  8.91765149  8.913512    8.90934786  8.90517596  8.90101347  8.89687776
  8.8927864   8.88875707  8.88480752  8.88095556  8.87721894  8.87361536
  8.87016235  8.8668773   8.86377731  8.86087922  8.85819949  8.85575417
  8.85355882  8.85162851  8.84997769  8.84862016  8.84756904  8.84683669
  8.84643464  8.84637357  8.84666325  8.84731246  8.84832898  8.84971953
  8.8514897   8.85364398  8.85618563  8.8591167   8.862438    8.86614905
  8.87024807  8.87473194  8.87959621  8.88483506  8.89044131  8.89640641
  8.90272046  8.90937217  8.91634894  8.92363679  8.93122048  8.93908345
  8.94720793  8.9555749   8.96416421  8.97295459  8.9819237   8.99104823
  9.00030391  9.00966565  9.01910756  9.02860308  9.03812504  9.04764576
  9.05713715  9.06657081  9.07591818  9.08515056  9.09423932  9.10315597
  9.11187228  9.12036041  9.12859308  9.1365436   9.14418611  9.15149561
  9.15844817  9.165021    9.17119261  9.17694293  9.1822534   9.18710715
  9.19148907  9.19538592  9.19878646  9.20168153  9.20406416  9.20592964
  9.20727561  9.2081021   9.20841165  9.20820927  9.20750257  9.20630173
  9.20461952  9.20247132  9.19987511  9.19685142  9.19342332  9.18961635
  9.18545847  9.18097996  9.17621334  9.17119323  9.16595627  9.16054093
  9.15498739  9.14933735  9.14363385  9.13792108  9.13224414  9.12664886
  9.12118151  9.11588862  9.11081667  9.10601183  9.10151971  9.09738508
  9.09365157  9.09036139  9.08755504  9.08527103  9.0835456   9.08241239
  9.08190225  9.08204288  9.08285864  9.08437026  9.08659463  9.0895446
  9.09322871  9.09765113  9.10281138  9.1087043   9.1153199   9.1226433
  9.13065467  9.13932926  9.14863738  9.15854449  9.16901129  9.17999385
  9.19144378  9.20330845  9.21553126  9.22805187  9.24080661  9.2537288
  9.26674916  9.27979626  9.29279699  9.30567711  9.3183617   9.33077582
  9.34284504  9.35449608  9.36565741  9.3762599   9.38623748  9.39552774
  9.4040726   9.41181896  9.41871925  9.4247321   9.42982283  9.43396402
  9.437136    9.43932725  9.44053482  9.44076461  9.44003164  9.43836025
  9.43578414  9.43234642  9.42809951  9.42310496  9.41743319  9.41116312
  9.40438167  9.39718316  9.38966869  9.38194528  9.37412504  9.36632415
  9.3586618   9.35125904  9.34423754  9.3377183   9.33182029  9.32665905
  9.3223453   9.31898344  9.31667018  9.31549309  9.31552921  9.31684377
  9.31948891  9.32350258  9.32890746  9.33571014  9.34390034  9.3534504
  9.36431492  9.37643066  9.38971659  9.4040743   9.41938855  9.4355282
  9.45234731  9.46968656  9.48737494  9.50523173  9.52306862  9.54069223
  9.55790668  9.57451649  9.59032953  9.60516012  9.61883225  9.63118278
  9.64206461  9.65134982  9.65893265  9.66473225  9.66869526  9.67079796
  9.67104807  9.66948616  9.66618646  9.66125715  9.65484006  9.64710963
  9.63827131  9.62855914  9.61823271  9.6075733   9.59687946  9.58646187
  9.57663759  9.56772389  9.56003152  9.55385783  9.54947954  9.54714568
  9.54707045  9.54942658  9.55433909  9.56187976  9.57206251  9.58483988
  9.60010074  9.6176695   9.63730692  9.65871259  9.68152929  9.7053492
  9.72972193  9.75416446  9.77817267  9.80123444  9.82284402  9.84251733
  9.85980784  9.87432257  9.88573771  9.89381326  9.89840624  9.89948164
  9.89712074  9.89152602  9.88302234  9.87205367  9.85917528  9.84504101
  9.8303857   9.81600276  9.80271753  9.79135671  9.78271501  9.77751987
  9.77639586  9.77983003  9.78814011  9.80144737  9.81965597  9.8424406
  9.86924418  9.89928692  9.93158772  9.96499842  9.99825076 10.03001488
 10.05896786 10.08386935 10.10364088 10.11744434 10.12475466 10.1254209
 10.11971026 10.10832924 10.09241719 10.07350844 10.05346102 10.03435232
 10.01834442 10.00752532 10.00373518 10.00839007 10.02231816 10.04562552
 10.07760899 10.11673298 10.16068365 10.20650929 10.25084764 10.29023172
 10.32145454 10.34196149 10.35022826 10.34607423 10.33085721 10.3074986
 10.28029957 10.25452929 10.23579712 10.22925816 10.23874328 10.2659435
 10.30980587 10.36630433 10.42872363 10.48853098 10.53680668 10.56606892
 10.57218041 10.55589823 10.52356929 10.48653121 10.45899171 10.45453867
 10.48193317 10.54134241 10.62248674 10.7060671  10.7691029  10.79340119
 10.77456598 10.72743398 10.6836476 ]</t>
  </si>
  <si>
    <t>[ 2.07588485e-01  1.74883089e-01  1.63543538e-01  1.68108722e-01
  1.55244251e-01  1.17909849e-01  1.17502194e-01  1.03447369e-01
  1.25828025e-01  1.57189488e-01  2.02155878e-01  1.93719693e-01
  2.10452530e-01  1.90187717e-01  1.91496467e-01  1.83363958e-01
  1.75213051e-01  1.60596294e-01  2.04460359e-01  2.14598965e-01
  2.19751290e-01  2.25439135e-01  2.49544212e-01  2.22701643e-01
  2.57228140e-01  2.68450553e-01  2.57594902e-01  2.67404573e-01
  2.26102952e-01  2.31457045e-01  2.07629114e-01  2.54525751e-01
  2.04641718e-01  2.03856547e-01  2.13972745e-01  2.13825546e-01
  2.42980889e-01  2.17622834e-01  1.88002865e-01  1.33644788e-01
  1.32772150e-01  1.23314731e-01  1.18392321e-01  1.17730715e-01
  1.56756330e-01  1.51360197e-01  1.51617863e-01  1.91943460e-01
  2.00852707e-01  1.81412364e-01  9.12729782e-02  7.24305850e-02
  7.48353949e-02  7.91860905e-02 -3.81452723e-01 -2.64737168e-01
 -3.28323196e-01 -2.88225502e-01 -3.57133942e-01 -3.12284828e-01
 -3.06383619e-01 -1.35994240e-01 -1.31669807e-01 -1.30986202e-01
 -1.87383494e-01 -8.91549316e-02 -3.85148812e-02 -4.45961282e-02
 -3.76640904e-02 -7.37199396e-02 -1.08482063e-01 -1.60399923e-01
 -7.77294258e-02 -7.63002527e-02 -5.08121257e-02 -2.35725799e-02
 -3.34953843e-02 -1.51601260e-02 -2.81171660e-02  3.81125750e-02
  2.23695458e-02  4.11730987e-02  3.34777979e-02 -3.18859018e-02
 -3.69190340e-02 -2.52048106e-02 -4.83169801e-02 -5.39371782e-02
 -8.92563649e-02 -2.61923572e-02 -3.54079253e-02 -1.95587385e-02
 -3.59824882e-02 -8.69782358e-02 -9.47995650e-02 -6.88127274e-02
 -3.39638536e-02 -2.61527428e-02 -3.22243156e-02 -2.65970571e-02
 -2.06088136e-02 -2.82646739e-02  8.23210499e-02  5.66373337e-02
  7.07323296e-02  7.51089352e-02  5.53970650e-02  4.75816204e-02
  4.81837990e-02  6.78342555e-02  1.29562259e-01  1.09331328e-01
  7.46430690e-02 -2.56123269e-02 -5.21459902e-02 -3.73447325e-02
  5.94421204e-03  4.68079954e-02 -3.38904957e-03 -5.47898953e-03
  1.84118666e-02  1.75961301e-02  1.16776985e-02 -1.54796699e-02
 -6.82299268e-02 -6.20439743e-02 -6.35213469e-02 -1.13974043e-01
 -1.04201037e-01 -1.15199174e-01 -7.91708345e-02 -4.41756020e-02
 -5.46571475e-02 -2.81782543e-02 -5.34720896e-02  1.87196017e-02
 -4.53231744e-02 -3.08926356e-02 -1.44168855e-02 -2.61497632e-02
 -2.47806723e-02 -1.09213136e-02 -6.19915295e-03  8.24610011e-05
  1.18062565e-02 -4.08709540e-02 -1.91847451e-02 -1.47519312e-02
 -1.88978121e-02 -6.69661115e-03  8.05426711e-03  7.62912859e-03
  6.08998250e-03 -1.44055900e-03  8.99701323e-03  1.15110574e-02
  5.33987999e-02  5.67143880e-02  2.84154206e-02  2.79671803e-02
  2.14002518e-02  1.26255008e-02  2.71559219e-02  3.56028002e-02
  3.26410315e-02  4.47618238e-02  3.50533372e-02  3.22211295e-02
  3.76912286e-02  3.11192328e-02  6.29938395e-02  4.82547434e-02
  6.48799518e-02  4.58532167e-02  4.22596131e-02  3.36835554e-02
  3.24282181e-02  2.29839378e-02  1.63250209e-02  3.53656364e-03
 -1.10897479e-02 -1.76679176e-02 -2.61407251e-02 -3.31285048e-02
 -4.59479904e-02 -3.42039755e-02 -2.97304380e-02 -3.57636598e-02
 -5.26082693e-02 -5.05329493e-02 -3.99947955e-02  5.10916820e-02
  3.09446619e-02  3.49462713e-02  2.29131411e-02  2.89554534e-02
  5.40628952e-02 -2.02630816e-02 -1.50462510e-02 -3.03010366e-02
  5.69767127e-03 -2.12067983e-03 -2.73501582e-02 -2.35749463e-02
 -3.88042041e-02 -2.93663584e-02 -7.64277657e-02 -6.72713094e-02
 -5.53131831e-02 -6.07507386e-02 -5.57289833e-02 -5.56384858e-02
 -2.68942912e-02 -4.88334942e-02 -6.77184196e-02 -5.58857018e-02
 -7.76714552e-02 -6.65569113e-02 -6.37643822e-02 -4.94053736e-02
 -7.90396147e-02 -6.20732110e-02 -6.97552300e-02 -4.33920045e-02
 -3.89695720e-02 -1.36182340e-02 -8.42155168e-03  2.38746279e-02
 -1.60628507e-02 -1.16684999e-01 -8.39825415e-02 -1.10563348e-01
 -9.38305495e-02 -8.00288469e-02 -9.89389982e-02 -8.46973067e-02
 -7.06597540e-02 -6.58440236e-02 -6.19214292e-02 -7.46408541e-02
 -4.32823477e-02 -3.64835035e-02 -2.55408560e-02 -3.47076253e-02
 -4.33001609e-02 -3.92594487e-02 -6.42918596e-02 -1.20900906e-01
 -1.26929893e-01 -1.69413428e-01 -1.35791546e-01 -1.58210087e-01
 -1.69618963e-01 -1.84677628e-01 -2.08474243e-01 -2.13805444e-01
 -2.37204241e-01 -2.70249521e-01 -2.91566520e-01 -3.10698947e-01
 -3.15177262e-01 -3.18475575e-01 -3.49807374e-01 -3.56088090e-01
 -3.44108534e-01 -3.39856551e-01 -3.26696699e-01 -3.24752157e-01
 -3.13790303e-01 -3.27160021e-01 -3.27094459e-01 -3.19788309e-01
 -3.31672577e-01 -3.23570592e-01 -3.06185802e-01 -2.76179031e-01
 -2.52605884e-01 -1.69509666e-01 -1.48155242e-01 -1.40148801e-01
 -1.15896681e-01 -1.11362113e-01 -9.81613326e-02 -4.59200697e-02
 -6.66735543e-02 -4.80247534e-02 -3.55943954e-02 -1.60999206e-02
 -1.92142846e-02 -3.52486488e-02 -1.10827444e-02 -5.56196850e-03
  8.16710909e-02  6.79967953e-02  4.55979645e-03  2.96066980e-02
  4.11077448e-04 -2.36992795e-02 -2.00279648e-02 -7.88116686e-03
 -2.97095875e-02 -6.95708355e-02 -1.00608285e-01 -7.71061574e-02
 -4.46132608e-02 -5.53385693e-02 -7.18944588e-02 -4.22604277e-02
 -5.25528596e-02 -7.53389795e-02 -8.02521451e-02 -4.16472776e-02
 -5.91257015e-02 -1.41736240e-01 -1.35697352e-01 -8.97503888e-02
 -5.12362927e-02  3.95611236e-02  1.13859099e-02  4.67196583e-02
  7.26482052e-02  4.49095546e-02  7.75638766e-02  9.26756568e-02
  8.58337078e-02  3.59810817e-02  4.02960425e-02  1.12941379e-02
 -1.82618152e-02 -6.33988167e-04 -9.58403312e-03 -3.41949084e-02
 -5.76795423e-02  1.96134951e-03  3.64914406e-02  1.92149977e-02
  2.14028208e-02 -2.00802927e-02 -6.89898956e-02 -4.07167940e-02
 -7.10665450e-02 -5.06748745e-02 -6.57821534e-03  7.41919855e-02
  8.38530438e-02  1.33219845e-01  1.63465438e-01  2.35199320e-01
  2.56766020e-01  2.80345075e-01  3.73725221e-01  3.89245508e-01
  3.50294952e-01  3.88267607e-01  4.36305957e-01  4.64052899e-01
  4.55695120e-01  3.96468955e-01  3.03830117e-01  1.88932137e-01
  1.10392834e-01  1.85225611e-01  2.25880452e-01  1.67867978e-01
  1.65353159e-01  1.77960893e-01  2.28325315e-01  2.38682072e-01
  2.42835022e-01  1.06845851e-01  1.65694140e-01  1.09659285e-01
  7.26877620e-02  1.85715657e-02 -3.75813447e-02 -1.65263040e-01
 -1.18518481e-01 -1.22690654e-01 -1.30168703e-01 -1.48175943e-01
 -1.03159461e-01 -8.95344180e-03  7.23599570e-02  6.21343146e-02
  6.71986704e-02  3.67721704e-02 -5.36487471e-02  3.45914592e-02
 -2.23017237e-02 -8.08032204e-02  2.49961061e-03  4.11531466e-02
  7.64977742e-02]</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</si>
  <si>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</si>
  <si>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[ 8.94190786  8.94739068  8.95265011  8.95767829  8.96246771  8.96701123
  8.9713021   8.97533401  8.97910106  8.98259781  8.98581931  8.98876108
  8.99141916  8.99379011  8.99587104  8.9976596   8.99915404  9.00035316
  9.00125639  9.00186375  9.00217589  9.00219409  9.00192025  9.00135696
  9.0005074   8.99937547  8.99796568  8.99628324  8.99433399  8.99212445
  8.9896618   8.98695387  8.98400914  8.98083673  8.9774464   8.97384854
  8.97005412  8.96607475  8.96192257  8.95761034  8.95315132  8.9485593
  8.94384859  8.93903396  8.93413063  8.92915424  8.92412082  8.91904676
  8.91394878  8.90884389  8.90374933  8.8986826   8.89366133  8.88870331
  8.88382643  8.8790486   8.87438775  8.86986176  8.86548843  8.86128542
  8.85727018  8.85345994  8.84987164  8.84652188  8.84342685  8.84060233
  8.83806357  8.83582529  8.83390161  8.83230599  8.83105121  8.83014926
  8.82961137  8.82944789  8.82966829  8.83028109  8.83129382  8.83271298
  8.83454401  8.83679124  8.83945784  8.84254581  8.84605595  8.8499878
  8.85433967  8.85910856  8.86429018  8.86987891  8.87586783  8.88224865
  8.88901178  8.89614627  8.90363986  8.91147895  8.91964867  8.92813284
  8.93691404  8.94597362  8.95529174  8.96484741  8.97461854  8.98458199
  8.99471362  9.00498836  9.01538025  9.02586257  9.03640786  9.04698802
  9.05757441  9.06813792  9.0786491   9.0890782   9.09939533  9.10957056
  9.11957401  9.12937596  9.138947    9.14825813  9.15728088  9.16598745
  9.1743508   9.18234483  9.18994445  9.19712574  9.20386608  9.21014425
  9.21594057  9.22123699  9.22601727  9.23026702  9.23397384  9.23712745
  9.23971973  9.24174485  9.24319937  9.24408225  9.24439499  9.24414162
  9.24332883  9.24196592  9.2400649   9.23764044  9.23470994  9.23129346
  9.22741374  9.22309613  9.21836856  9.21326147  9.20780772  9.2020425
  9.19600324  9.18972944  9.18326255  9.17664585  9.1699242   9.16314393
  9.15635258  9.14959873  9.14293174  9.13640153  9.13005831  9.12395234
  9.11813362  9.11265162  9.10755503  9.1028914   9.09870687  9.09504587
  9.0919508   9.08946171  9.08761606  9.08644831  9.08598975  9.08626812
  9.08730738  9.08912743  9.09174388  9.09516781  9.09940558  9.1044586
  9.11032321  9.11699056  9.12444644  9.13267128  9.14164006  9.15132235
  9.16168229  9.17267873  9.18426531  9.19639062  9.20899839  9.22202778
  9.23541363  9.2490868   9.26297458  9.27700107  9.29108769  9.30515366
  9.31911656  9.33289291  9.34639881  9.35955055  9.37226535  9.38446201
  9.39606166  9.40698848  9.41717049  9.4265402   9.43503546  9.44260011
  9.44918473  9.4547473   9.45925385  9.46267909  9.46500692  9.46623095
  9.46635491  9.46539301  9.46337017  9.46032224  9.456296    9.45134918
  9.44555027  9.43897824  9.43172218  9.42388074  9.41556148  9.40688009
  9.39795947  9.3889287   9.37992183  9.37107662  9.36253313  9.35443222
  9.34691394  9.34011587  9.33417135  9.32920777  9.32534469  9.32269206
  9.32134843  9.32139922  9.32291503  9.32595009  9.3305408   9.33670447
  9.34443821  9.35371807  9.36449844  9.37671164  9.39026794  9.40505582
  9.42094255  9.43777525  9.45538221  9.47357462  9.49214874  9.51088838
  9.52956777  9.54795477  9.56581443  9.58291279  9.59902091  9.61391913
  9.62740142  9.63927976  9.64938851  9.65758865  9.66377179  9.66786391
  9.66982864  9.66967     9.66743458  9.66321291  9.6571401   9.64939542
  9.64020107  9.62981973  9.61855111  9.60672735  9.59470732  9.58286979
  9.57160567  9.56130925  9.55236868  9.54515591  9.54001608  9.53725695
  9.53713829  9.53986186  9.54556206  9.55429779  9.56604583  9.58069608
  9.59804903  9.61781586  9.63962128  9.66300958  9.68745378  9.71236816
  9.73712391  9.76106784  9.78354381  9.8039162   9.82159511  9.83606215
  9.84689603  9.8537968   9.85660761  9.85533258  9.85014957  9.84141661
  9.8296707   9.81561823  9.80011603  9.78414303  9.76876244  9.75507522
  9.74416611  9.73704412  9.73458018  9.73744516  9.74605215  9.76050727
  9.78057357  9.8056525   9.83478717  9.86669067  9.89980164  9.93236765
  9.96255458  9.988578   10.00884939 10.02212767 10.02766326 10.02532044
 10.0156618   9.99997937  9.98025843  9.95906415  9.9393475   9.92417542
  9.91640091  9.91830045  9.93121794  9.9552643   9.98912769 10.03004868
 10.07400452 10.116126   10.15133739 10.17516661 10.18462347 10.17899604
 10.16038073 10.13375538 10.10644136 10.08689319 10.08290465 10.09951604
 10.13711042 10.19033455 10.24848565 10.29777951 10.32540315 10.32448981
 10.29832119 10.26153403 10.23640101 10.24383803 10.29169779 10.36624588
 10.43431221 10.46048187 10.43401741 10.38700759 10.37964302 10.44670583
 10.54526274 10.57987362 10.52711091 10.51112475 10.62254035 10.69046476
 10.62193184 10.72085821 10.77180225 10.79166563 10.8377181  10.96290139
 11.00925995 11.14754115]</t>
  </si>
  <si>
    <t>[ 1.29888012e-01  1.18807064e-01  1.23689561e-01  1.11199429e-01
  7.42946437e-02  7.43700600e-02  6.08498791e-02  8.38148101e-02
  1.15808186e-01  1.61452087e-01  1.53736930e-01  1.71232197e-01
  1.51769070e-01  1.53916591e-01  1.46657755e-01  1.39413221e-01
  1.25733333e-01  1.70562557e-01  1.81692412e-01  1.87859886e-01
  1.94584605e-01  2.19746129e-01  1.93977455e-01  2.29593200e-01
  2.41918157e-01  2.32176328e-01  2.43109129e-01  2.02938025e-01
  2.09428155e-01  1.86739970e-01  2.34778313e-01  1.86036261e-01
  1.86391726e-01  1.97645665e-01  1.98631833e-01  2.28914764e-01
  2.04677186e-01  1.76169325e-01  1.22913808e-01  1.23133077e-01
  1.14755882e-01  1.10901061e-01  1.11293529e-01  1.51358899e-01
  1.46987466e-01  1.48254114e-01  1.89572376e-01  1.99457438e-01
  1.80975587e-01  9.17769551e-02  7.38572155e-02  7.71662665e-02
  8.24025229e-02 -3.77369637e-01 -2.59806530e-01 -3.22564269e-01
 -2.81657686e-01 -3.49776759e-01 -3.04157906e-01 -2.97506686e-01
 -1.26387122e-01 -1.21352434e-01 -1.19978620e-01 -1.75705879e-01
 -7.68276167e-02 -2.55583832e-02 -3.10311827e-02 -2.35116921e-02
 -5.90013882e-02 -9.32190134e-02 -1.44614441e-01 -6.14440478e-02
 -5.95380488e-02 -3.35967677e-02 -5.92841109e-03 -1.54474923e-02
  3.26558270e-03 -9.34044212e-03  5.72125409e-02  4.17639323e-02
  6.08319605e-02  5.33699908e-02 -1.17927925e-02 -1.66587630e-02
 -4.81253766e-03 -2.78293305e-02 -3.33922980e-02 -6.86939689e-02
 -5.65377073e-03 -1.49361166e-02  8.01656747e-04 -1.57798230e-02
 -6.69813020e-02 -7.50580399e-02 -4.93779440e-02 -1.48887667e-02
 -7.49188127e-03 -1.40337205e-02 -8.93420438e-03 -3.53252097e-03
 -1.18349922e-02  9.80429629e-02  7.15893556e-02  8.48515330e-02
  8.83317653e-02  6.76595337e-02  5.88195184e-02  5.83329246e-02
  7.68306609e-02  1.37342513e-01  1.15832793e-01  7.98041954e-02
 -2.18516907e-02 -4.98442781e-02 -3.65583255e-02  5.16133127e-03
  4.44045981e-02 -7.46107407e-03 -1.12642634e-02  1.08725857e-02
  8.26632731e-03  5.25481862e-04 -2.84811912e-02 -8.31022676e-02
 -7.88029048e-02 -8.21765321e-02 -1.34528694e-01 -1.26651577e-01
 -1.39534917e-01 -1.05373691e-01 -7.22197999e-02 -8.45089846e-02
 -5.97958754e-02 -8.68052969e-02 -1.62704966e-02 -8.19028531e-02
 -6.89858917e-02 -5.39389898e-02 -6.70072719e-02 -6.68714873e-02
 -5.41347939e-02 -5.04162785e-02 -4.50111297e-02 -3.40287348e-02
 -8.73047310e-02 -6.60675354e-02 -6.19272583e-02 -6.62030092e-02
 -5.39633960e-02 -3.90008424e-02 -3.90367572e-02 -4.00055990e-02
 -4.67820338e-02 -3.54046964e-02 -3.17642897e-02  1.14363846e-02
  1.62504335e-02 -1.03666380e-02 -8.95273090e-03 -1.34815659e-02
 -2.00477295e-02 -3.14484497e-03  7.83057629e-03  7.54445039e-03
  2.24778251e-02  1.57075314e-02  1.59266479e-02  2.45476032e-02
  2.12113136e-02  5.63907601e-02  4.50089441e-02  6.50262707e-02
  4.94080583e-02  4.92202055e-02  4.40273045e-02  4.61121708e-02
  3.99443617e-02  3.64771111e-02  2.67742855e-02  1.51063272e-02
  1.13381263e-02  5.50609237e-03  9.69541040e-04 -9.60798298e-03
  4.14980718e-03  1.03909919e-02  5.86250149e-03 -9.75574905e-03
 -6.74639339e-03  4.42119999e-03  9.58220927e-02  7.56660395e-02
  7.93288999e-02  6.66233344e-02  7.16579806e-02  9.54235214e-02
  1.94250435e-02  2.26451268e-02  5.07848076e-03  3.84621665e-02
  2.77404164e-02 -6.63229488e-04 -3.12557535e-04 -1.91936076e-02
 -1.36090552e-02 -6.46969962e-02 -5.97096961e-02 -5.20305568e-02
 -6.18221772e-02 -6.11930945e-02 -6.54959630e-02 -4.11067706e-02
 -6.73227409e-02 -9.03658674e-02 -8.25323699e-02 -1.08118262e-01
 -1.00565402e-01 -1.01057885e-01 -8.96705918e-02 -1.21928662e-01
 -1.07206090e-01 -1.16722747e-01 -9.17591124e-02 -8.82791261e-02
 -6.33951350e-02 -5.81772505e-02 -2.53627015e-02 -6.42811419e-02
 -1.63385437e-01 -1.28673707e-01 -1.52766883e-01 -1.33086885e-01
 -1.15902929e-01 -1.31025923e-01 -1.12627806e-01 -9.41054345e-02
 -8.45222879e-02 -7.55999934e-02 -8.31417769e-02 -4.64854918e-02
 -3.43293523e-02 -1.80326108e-02 -2.19125164e-02 -2.53499134e-02
 -1.63498525e-02 -3.66814042e-02 -8.89084529e-02 -9.09313734e-02
 -1.29837566e-01 -9.31146332e-02 -1.12949828e-01 -1.22327471e-01
 -1.35933621e-01 -1.58874550e-01 -1.63955920e-01 -1.87710235e-01
 -2.21706032e-01 -2.44548218e-01 -2.65750222e-01 -2.72802507e-01
 -2.79129891e-01 -3.13887910e-01 -3.23926215e-01 -3.15963053e-01
 -3.15908151e-01 -3.07043814e-01 -3.09408414e-01 -3.02683684e-01
 -3.20133853e-01 -3.23910305e-01 -3.20130792e-01 -3.35156121e-01
 -3.29748017e-01 -3.14558659e-01 -2.86209499e-01 -2.63729997e-01
 -1.81151592e-01 -1.59742263e-01 -1.51126614e-01 -1.25744575e-01
 -1.19607565e-01 -1.04393531e-01 -4.98018530e-02 -6.79512784e-02
 -4.65356116e-02 -3.12707575e-02 -8.97032235e-03 -9.40078292e-03
 -2.29603606e-02  3.39448371e-03  1.07557327e-02  9.94358145e-02
  8.67908436e-02  2.39644542e-02  4.92271651e-02  1.99021390e-02
 -4.60797007e-03 -1.50824973e-03  1.00142490e-02 -1.23558162e-02
 -5.25302805e-02 -8.35034601e-02 -5.94155219e-02 -2.56854380e-02
 -3.44163536e-02 -4.81487755e-02 -1.48338871e-02 -2.06119549e-02
 -3.81333280e-02 -3.71784800e-02  7.68479575e-03 -3.42157178e-03
 -7.98809236e-02 -6.82932432e-02 -1.78127474e-02  2.37959593e-02
  1.15839701e-01  8.66963865e-02  1.18556312e-01  1.38321620e-01
  1.01686094e-01  1.22833725e-01  1.24143376e-01  1.01722296e-01
  3.52375402e-02  2.27836493e-02 -2.20456634e-02 -6.52965141e-02
 -5.79950273e-02 -7.27074955e-02 -9.74625698e-02 -1.14669828e-01
 -4.18896244e-02  1.26145324e-02  2.15666162e-02  5.50502405e-02
  4.81272596e-02  3.46716147e-02  9.64691244e-02  9.46239655e-02
  1.35398522e-01  1.88956618e-01  2.66120312e-01  2.57969783e-01
  2.75510338e-01  2.61662161e-01  2.80423947e-01  2.45061758e-01
  2.13865877e-01  2.61334407e-01  2.46298188e-01  1.97446504e-01
  2.49269655e-01  3.34918913e-01  4.20405141e-01  4.82623381e-01
  4.96536879e-01  4.67784567e-01  3.96259202e-01  3.32331337e-01
  3.90076680e-01  3.85774157e-01  2.65456558e-01  1.98430855e-01
  1.60056345e-01  1.84135076e-01  1.94890170e-01  2.17098116e-01
  9.97030027e-02  1.60599397e-01  8.39049952e-02  1.62477460e-02
 -4.94363157e-02 -6.93395861e-02 -1.10749479e-01  3.12806075e-02
  6.37352469e-02 -4.69412052e-03 -1.37540453e-01 -1.59463797e-01
 -4.95331467e-02  2.02269151e-02 -1.05867363e-01 -1.41332916e-01
 -4.38172582e-02 -1.52020215e-01 -3.11436936e-02 -4.48644547e-02
 -1.25120129e-01 -1.85835801e-01 -2.40672827e-01 -3.87395775e-01]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</si>
  <si>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</si>
  <si>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[ 8.93393824  8.93868966  8.94327128  8.94767565  8.95189561  8.9559243
  8.95975518  8.96338207  8.96679916  8.970001    8.97298257  8.97573925
  8.97826689  8.98056176  8.98262063  8.98444074  8.98601986  8.98735626
  8.98844874  8.98929665  8.98989989  8.99025895  8.99037487  8.99024927
  8.98988439  8.98928303  8.98844863  8.98738519  8.98609736  8.98459037
  8.98287005  8.98094284  8.97881579  8.97649652  8.97399325  8.97131475
  8.96847038  8.96547003  8.96232415  8.95904368  8.95564009  8.9521253
  8.94851171  8.94481216  8.94103989  8.93720854  8.93333209  8.92942485
  8.92550143  8.9215767   8.91766575  8.91378387  8.90994649  8.90616915
  8.90246748  8.89885712  8.8953537   8.8919728   8.88872988  8.88564027
  8.8827191   8.87998123  8.87744127  8.87511345  8.87301163  8.87114924
  8.8695392   8.86819391  8.86712518  8.86634419  8.86586144  8.86568671
  8.86582901  8.86629651  8.86709656  8.86823558  8.86971908  8.87155157
  8.87373656  8.87627652  8.87917284  8.88242581  8.88603461  8.88999723
  8.89431053  8.89897019  8.90397068  8.90930526  8.91496602  8.92094382
  8.92722834  8.93380804  8.94067024  8.94780108  8.95518558  8.96280763
  8.97065006  8.97869467  8.98692226  8.99531267  9.00384487  9.01249696
  9.02124629  9.03006948  9.03894254  9.0478409   9.05673952  9.06561294
  9.07443543  9.08318102  9.09182365  9.10033722  9.10869573  9.11687337
  9.12484466  9.13258449  9.14006831  9.14727221  9.15417303  9.16074847
  9.16697725  9.17283916  9.17831524  9.18338783  9.18804071  9.19225923
  9.19603037  9.19934286  9.20218727  9.20455611  9.20644391  9.20784728
  9.20876501  9.20919808  9.20914979  9.20862573  9.20763387  9.20618455
  9.20429049  9.20196682  9.19923107  9.19610311  9.19260515  9.18876168
  9.18459941  9.1801472   9.17543598  9.1704986   9.16536978  9.16008595
  9.1546851   9.14920661  9.14369113  9.13818033  9.13271678  9.12734366
  9.12210461  9.11704345  9.11220397  9.10762968  9.10336355  9.09944774
  9.09592333  9.0928301   9.09020616  9.08808779  9.08650909  9.08550172
  9.08509468  9.085314    9.08618252  9.08771966  9.08994117  9.09285893
  9.09648075  9.10081022  9.10584654  9.11158437  9.11801378  9.1251201
  9.13288396  9.14128118  9.15028287  9.15985541  9.16996061  9.18055577
  9.19159385  9.2030237   9.2147903   9.22683498  9.2390958   9.25150786
  9.26400375  9.27651389  9.28896708  9.30129095  9.31341251  9.32525869
  9.33675691  9.34783574  9.35842544  9.36845867  9.37787108  9.38660196
  9.39459491  9.40179845  9.40816666  9.41365976  9.41824469  9.42189563
  9.42459454  9.42633155  9.42710542  9.42692377  9.42580345  9.42377065
  9.420861    9.41711964  9.41260106  9.40736899  9.40149607  9.39506346
  9.38816039  9.3808835   9.37333613  9.36562753  9.35787189  9.35018733
  9.34269476  9.33551665  9.32877577  9.32259374  9.31708969  9.31237871
  9.30857038  9.30576722  9.30406321  9.30354226  9.30427677  9.30632624
  9.30973601  9.31453601  9.32073979  9.32834355  9.33732552  9.34764538
  9.35924406  9.37204366  9.3859477   9.40084167  9.41659382  9.43305624
  9.45006637  9.46744863  9.48501652  9.50257491  9.51992266  9.53685549
  9.55316904  9.56866214  9.58314033  9.59641928  9.60832848  9.6187148
  9.62744597  9.63441399  9.63953827  9.64276848  9.64408706  9.64351123
  9.64109453  9.63692769  9.63113889  9.62389324  9.61539151  9.605868
  9.5955876   9.5848419   9.57394459  9.56322586  9.55302619  9.54368932
  9.53555472  9.52894951  9.52418013  9.52152385  9.52122033  9.52346351
  9.528394    9.53609228  9.54657291  9.55978006  9.57558467  9.59378329
  9.61409906  9.63618481  9.65962853  9.68396121  9.70866717  9.7331966
  9.75698044  9.77944707  9.80004064  9.81824049  9.83358112  9.84567213
  9.85421724  9.85903175  9.86005747  9.8573743   9.85120753  9.8419302
  9.83005965  9.81624779  9.80126469  9.78597545  9.7713104   9.75822935
  9.74768056  9.74055603  9.7376445   9.73958456  9.74682009  9.75956085
  9.77775107  9.80104891  9.82881955  9.86014439  9.89384794  9.9285437
  9.96269867  9.99471541 10.02302859 10.04621189 10.0630891  10.07284215
 10.0751072  10.0700496  10.0584079  10.04149809 10.02117057  9.99971543
  9.9797149   9.96384729  9.95465205  9.95427202  9.96419496  9.98502185
 10.01629287 10.05640274 10.10263429 10.15133103 10.19821705 10.23885427
 10.26920508 10.28624392 10.28853802 10.27669951 10.25360413 10.22428068
 10.19540655 10.17439892 10.16816896 10.18169892 10.21669496 10.270639
 10.33658112 10.40395036 10.46049219 10.49516298 10.5014566  10.48028513
 10.44131371 10.40172209 10.38188245 10.39845899 10.45680131 10.54577388
 10.63858464 10.70187926 10.71184442 10.6709177  10.61435505 10.59654379
 10.65660341 10.78095284 10.8966084  10.92196425 10.85446516 10.80695826
 10.90100761]</t>
  </si>
  <si>
    <t>[ 1.32259507e-01  1.37650013e-01  1.25606439e-01  8.90866997e-02
  8.94856750e-02  7.62276831e-02  9.93936391e-02  1.31527171e-01
  1.77250742e-01  1.69555242e-01  1.87010710e-01  1.67448976e-01
  1.69439814e-01  1.61967033e-01  1.54452195e-01  1.40446625e-01
  1.84895854e-01  1.95592543e-01  2.01274900e-01  2.07463850e-01
  2.32040322e-01  2.05638759e-01  2.40575290e-01  2.52176291e-01
  2.41667413e-01  2.51791783e-01  2.10772638e-01  2.16376949e-01
  1.92767057e-01  2.39849744e-01  1.90120079e-01  1.89458018e-01
  1.99666601e-01  1.99581713e-01  2.28770055e-01  2.03416561e-01
  1.73773693e-01  1.19366349e-01  1.18419266e-01  1.08863516e-01
  1.03820277e-01  1.03016827e-01  1.41881153e-01  1.36305937e-01
  1.36368458e-01  1.76484652e-01  1.85172109e-01  1.65499517e-01
  7.51194071e-02  5.60298442e-02  5.81831072e-02  6.22799783e-02
 -3.98612815e-01 -2.82149256e-01 -3.45983154e-01 -3.06127059e-01
 -3.75268698e-01 -3.30642269e-01 -3.24951149e-01 -1.54757217e-01
 -1.50611591e-01 -1.50088212e-01 -2.06625270e-01 -1.08514213e-01
 -5.79676878e-02 -6.41168533e-02 -5.72256015e-02 -9.32936874e-02
 -1.28038199e-01 -1.79907424e-01 -9.71562294e-02 -9.56133928e-02
 -6.99778820e-02 -4.25566295e-02 -5.22629601e-02 -3.36761800e-02
 -4.63465373e-02  2.02049889e-02  4.81861366e-03  2.40132788e-02
  1.67429585e-02 -4.81626619e-02 -5.27055661e-02 -4.04700952e-02
 -6.30313045e-02 -6.80723125e-02 -1.02785734e-01 -3.90912071e-02
 -4.76534883e-02 -3.11303883e-02 -4.68618897e-02 -9.71494869e-02
 -1.04249329e-01 -7.75303577e-02 -4.19415036e-02 -3.33854685e-02
 -3.87101638e-02 -3.23371407e-02 -2.56073729e-02 -3.25291235e-02
  7.87800898e-02  5.38060219e-02  6.85936050e-02  7.36425355e-02
  5.45795620e-02  4.73864741e-02  4.85814289e-02  6.87921316e-02
  1.31045010e-01  1.11300869e-01  7.70587449e-02 -2.27935737e-02
 -4.89694410e-02 -3.38576920e-02  9.69263188e-03  5.07671082e-02
  7.28743681e-04 -1.25559122e-03  2.26870087e-02  2.18686585e-02
  1.58930609e-02 -1.13759089e-02 -6.42917659e-02 -5.83246476e-02
 -6.00729907e-02 -1.10847359e-01 -1.01444954e-01 -1.12860505e-01
 -7.72939457e-02 -4.28020747e-02 -5.38254527e-02 -2.79234337e-02
 -5.38254473e-02  1.77307946e-02 -4.69703888e-02 -3.32166386e-02
 -1.74312390e-02 -2.98629880e-02 -2.91960509e-02 -1.60367190e-02
 -1.20069064e-02 -6.40429702e-03  4.65958184e-03 -4.86526664e-02
 -2.75708149e-02 -2.37059025e-02 -2.83775184e-02 -1.66542788e-02
 -2.32812508e-03 -3.11947283e-03 -4.96126003e-03 -1.27260886e-02
 -2.44997137e-03 -2.04203798e-05  4.18635324e-02  4.52593492e-02
  1.71274801e-02  1.69355599e-02  1.07159928e-02  2.38090070e-03
  1.74439432e-02  2.65164539e-02  2.42727393e-02  3.72027628e-02
  2.83927705e-02  2.65457279e-02  3.30843875e-02  2.76603898e-02
  6.07577970e-02  4.73110023e-02  6.52920617e-02  4.76781478e-02
  4.55471566e-02  3.84757566e-02  3.87588502e-02  3.08780198e-02
  2.57983874e-02  1.45954913e-02  1.55114765e-03 -3.45876163e-03
 -1.03873032e-02 -1.58651939e-02 -2.72195659e-02 -1.40655423e-02
 -8.24727479e-03 -1.30109742e-02 -2.86708613e-02 -2.55047836e-02
 -1.39784805e-02  7.79855063e-02  5.85980256e-02  6.32346650e-02
  5.17063901e-02  5.81186712e-02  8.34575128e-02  9.22178132e-03
  1.43862753e-02 -1.06364549e-03  3.45981667e-02  2.63034850e-02
  4.61877261e-04  3.49411786e-03 -1.26026772e-02 -4.14935514e-03
 -5.23034179e-02 -4.43376620e-02 -3.36570199e-02 -4.04464797e-02
 -3.68376691e-02 -3.82068623e-02 -1.09540103e-02 -3.44004431e-02
 -5.47921914e-02 -4.44492203e-02 -6.76907640e-02 -5.79811365e-02
 -5.65258777e-02 -4.34200544e-02 -7.42074832e-02 -5.82790782e-02
 -6.68696316e-02 -4.12723098e-02 -3.74612806e-02 -1.25564529e-02
 -7.63264175e-03  2.45712482e-02 -1.52729409e-02 -1.15613289e-01
 -8.24397591e-02 -1.08361703e-01 -9.07860286e-02 -7.59635360e-02
 -9.36833906e-02 -7.80925745e-02 -6.25599457e-02 -5.61181546e-02
 -5.04554308e-02 -6.13393465e-02 -2.80702030e-02 -1.93071685e-02
 -6.36940175e-03 -1.35334979e-02 -2.01396076e-02 -1.41526003e-02
 -3.73024515e-02 -9.21156280e-02 -9.64573626e-02 -1.37382787e-01
 -1.02350695e-01 -1.23523558e-01 -1.33865470e-01 -1.48047315e-01
 -1.71165666e-01 -1.76022342e-01 -1.99152133e-01 -2.32132200e-01
 -2.53582503e-01 -2.73037950e-01 -2.78016774e-01 -2.81977603e-01
 -3.14115448e-01 -3.21324587e-01 -3.10372409e-01 -3.07221532e-01
 -2.95210025e-01 -2.94433896e-01 -2.84633308e-01 -2.99130544e-01
 -3.00133450e-01 -2.93813382e-01 -3.06580648e-01 -2.99241127e-01
 -2.82484631e-01 -2.52962640e-01 -2.29726084e-01 -1.46818525e-01
 -1.25510132e-01 -1.17417408e-01 -9.29618095e-02 -8.81261059e-02
 -7.45499264e-02 -2.18855022e-02 -4.21967518e-02 -2.31164394e-02
 -1.02949851e-02  9.52190739e-03  6.63583632e-03 -9.28557405e-03
  1.48623460e-02  2.02255108e-02  1.07160699e-01  9.30566143e-02
  2.90758671e-02  5.34929130e-02  2.36189412e-02 -1.17149804e-03
  1.87279989e-03  1.35068151e-02 -8.65482312e-03 -4.86029696e-02
 -7.94160510e-02 -5.53187870e-02 -2.18098851e-02 -3.10617323e-02
 -4.56677449e-02 -1.36099877e-02 -2.10323917e-02 -4.05574654e-02
 -4.19033750e-02  4.60069288e-04 -1.32124922e-02 -9.21404177e-02
 -8.27346634e-02 -3.39445065e-02  6.67429604e-03  9.86266915e-02
  7.04612053e-02  1.04493075e-01  1.27685175e-01  9.57102428e-02
  1.22634385e-01  1.30610968e-01  1.15409479e-01  5.62502557e-02
  5.06850779e-02  1.16926055e-02 -2.74253969e-02 -1.83377767e-02
 -3.41877908e-02 -6.34516841e-02 -8.87905014e-02 -2.77556413e-02
  1.17136057e-02  3.01798965e-03  1.72815776e-02 -9.05308998e-03
 -4.04562163e-02  6.67795199e-03 -4.71978876e-03  3.32479375e-02
  9.19614699e-02  1.82805797e-01  1.96555337e-01  2.42880989e-01
  2.62274404e-01  3.15279620e-01  3.10915483e-01  3.02848542e-01
  3.61167539e-01  3.41232839e-01  2.69978822e-01  2.82562094e-01
  3.15697904e-01  3.41931609e-01  3.47173688e-01  3.16734322e-01
  2.66139739e-01  2.02464341e-01  1.78243250e-01  3.02906423e-01
  3.80702166e-01  3.39543294e-01  3.28041403e-01  3.03760576e-01
  2.91929926e-01  2.22572362e-01  1.42051022e-01 -6.78463485e-02
 -5.60547643e-02 -1.19560194e-01 -1.18962970e-01 -9.54092326e-02
 -5.01714245e-02 -7.84541494e-02  3.64057436e-02  4.49192781e-02
 -1.47896029e-02 -1.38051591e-01 -2.18174812e-01 -2.24301492e-01
 -1.80492754e-01 -1.54244713e-01 -6.52232141e-02 -1.84292106e-02
 -8.77654173e-02 -4.02942831e-02 -1.49807228e-01 -2.09366279e-01
 -7.73995709e-02 -3.83711415e-02 -1.40862229e-01]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</si>
  <si>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</si>
  <si>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[ 8.95467069  8.95930395  8.96370356  8.96786324  8.97177709  8.9754396
  8.97884571  8.98199074  8.98487052  8.9874813   8.98981984  8.99188339
  8.99366971  8.99517709  8.99640434  8.99735084  8.99801651  8.99840188
  8.998508    8.99833656  8.99788982  8.99717064  8.99618249  8.99492944
  8.99341619  8.99164803  8.98963088  8.98737126  8.98487629  8.98215372
  8.97921186  8.97605963  8.97270654  8.96916264  8.96543858  8.96154551
  8.95749513  8.95329967  8.94897183  8.94452478  8.93997217  8.93532805
  8.93060691  8.92582357  8.92099325  8.91613147  8.91125403  8.90637699
  8.90151666  8.89668951  8.89191217  8.88720139  8.88257399  8.87804682
  8.87363672  8.8693605   8.86523484  8.86127633  8.85750133  8.853926
  8.8505662   8.8474375   8.84455507  8.84193367  8.83958761  8.83753065
  8.83577603  8.83433636  8.8332236   8.83244901  8.83202309  8.83195556
  8.83225532  8.83293036  8.83398779  8.83543373  8.83727331  8.83951066
  8.8421488   8.84518969  8.84863416  8.85248188  8.85673135  8.86137988
  8.86642355  8.87185725  8.8776746   8.88386799  8.89042857  8.89734622
  8.90460962  8.91220617  8.92012209  8.92834236  8.93685082  8.94563013
  8.95466183  8.96392638  8.97340319  8.98307067  8.99290628  9.00288658
  9.01298729  9.02318339  9.03344911  9.04375808  9.05408337  9.06439759
  9.07467297  9.08488143  9.09499471  9.10498445  9.11482229  9.12447999
  9.13392952  9.14314316  9.15209365  9.16075429  9.16909902  9.1771026
  9.18474066  9.19198987  9.19882805  9.20523424  9.21118887  9.21667385
  9.22167269  9.22617059  9.23015455  9.23361347  9.23653827  9.23892194
  9.24075963  9.24204877  9.24278907  9.24298263  9.24263399  9.24175015
  9.24034061  9.23841742  9.23599515  9.23309092  9.22972438  9.2259177
  9.22169549  9.21708482  9.21211508  9.20681797  9.20122737  9.19537924
  9.18931153  9.18306399  9.17667808  9.17019677  9.16366439  9.15712644
  9.15062934  9.14422029  9.13794699  9.13185744  9.12599964  9.12042139
  9.11516999  9.11029197  9.10583283  9.10183674  9.09834623  9.09540197
  9.09304239  9.09130349  9.09021846  9.08981748  9.09012741  9.09117154
  9.09296932  9.09553617  9.09888322  9.10301714  9.10793991  9.11364873
  9.12013584  9.12738844  9.13538859  9.14411319  9.15353395  9.16361746
  9.17432516  9.18561355  9.19743424  9.20973418  9.22245586  9.23553759
  9.24891378  9.26251532  9.27626994  9.29010267  9.30393627  9.31769178
  9.33128906  9.34464733  9.35768585  9.37032447  9.38248438  9.39408873
  9.40506335  9.41533748  9.42484443  9.43352232  9.4413148   9.44817169
  9.45404968  9.45891295  9.46273376  9.46549302  9.46718076  9.4677966
  9.46735008  9.46586097  9.4633595   9.45988639  9.45549296  9.45024097
  9.44420243  9.43745929  9.43010299  9.42223389  9.4139606   9.40539914
  9.39667199  9.38790706  9.37923649  9.37079536  9.36272029  9.35514794
  9.34821347  9.34204883  9.33678114  9.3325309   9.32941027  9.32752131
  9.32695428  9.32778597  9.33007812  9.33387595  9.33920685  9.34607914
  9.35448117  9.36438051  9.37572347  9.38843488  9.40241811  9.41755554
  9.43370923  9.45072205  9.46841915  9.48660973  9.50508934  9.52364236
  9.54204498  9.56006842  9.57748249  9.59405942  9.60957784  9.62382701
  9.63661108  9.64775337  9.65710067  9.66452726  9.66993883  9.67327596
  9.6745172   9.6736816   9.67083061  9.66606918  9.65954606  9.6514532
  9.64202407  9.63153103  9.62028147  9.60861303  9.59688753  9.58548399
  9.57479058  9.56519574  9.55707858  9.55079868  9.54668561  9.54502838
  9.54606505  9.54997299  9.55685992  9.56675626  9.57960906  9.59527801
  9.61353364  9.6340583   9.65645004  9.68022957  9.70485056  9.72971313
  9.7541806   9.77759912  9.79931989  9.81872336  9.83524479  9.8484002
  9.85781174  9.86323137  9.86456151  9.86187142  9.85540794  9.84559937
  9.83305129  9.81853353  9.80295751  9.78734399  9.77278128  9.76037505
  9.75119111  9.74619352  9.74618086  9.75172444  9.76311241  9.7803045
  9.80290206  9.83013796  9.86089041  9.89372383  9.92695822  9.9587669
  9.98729963 10.01082568 10.0278883  10.0374589  10.03907701 10.03295967
 10.02006366 10.00208442  9.98137893  9.96080478  9.94347599  9.93244625
  9.93034247  9.93898471  9.95904009  9.98976756 10.02891298 10.07280821
 10.11671062 10.15538906 10.18391944 10.19860091 10.19784867 10.18287441
 10.15794425 10.13002603 10.10771759 10.09949439 10.11152057 10.14549846
 10.19722531 10.25658686 10.3095396  10.34213402 10.34581602 10.32228168
 10.28544565 10.25820672 10.26325623 10.31035103 10.38638441 10.45680695
 10.48386774 10.45625656 10.40918971 10.40707694 10.48268889 10.58194635
 10.603513   10.54451752 10.55415726 10.68320617 10.70854815 10.65626947
 10.80890758 10.7686066  10.916408   10.91069551 11.00111863 11.14223885]</t>
  </si>
  <si>
    <t>[ 1.21668986e-01  1.09573775e-01  7.30587960e-02  7.35180484e-02
  6.03748930e-02  8.37092142e-02  1.16063538e-01  1.62059157e-01
  1.54685723e-01  1.72511977e-01  1.53368386e-01  1.55823307e-01
  1.48859078e-01  1.41895734e-01  1.28483031e-01  1.73564880e-01
  1.84932286e-01  1.91321759e-01  1.98252492e-01  2.23603652e-01
  1.98007889e-01  2.33779518e-01  2.46243075e-01  2.36622359e-01
  2.47658625e-01  2.07573232e-01  2.14131260e-01  1.91493159e-01
  2.39563817e-01  1.90836409e-01  1.91189004e-01  2.02422762e-01
  2.03371697e-01  2.33600657e-01  2.09292732e-01  1.80698564e-01
  1.27341249e-01  1.27443745e-01  1.18935373e-01  1.14935583e-01
  1.15169954e-01  1.55064808e-01  1.50511191e-01  1.51584779e-01
  1.92699940e-01  2.02372731e-01  1.83670344e-01  9.42438479e-02
  7.60898862e-02  7.91593516e-02  8.41516779e-02 -3.75867717e-01
 -2.58554092e-01 -3.21562489e-01 -2.80906660e-01 -3.49275493e-01
 -3.03904316e-01 -2.97497596e-01 -1.26618273e-01 -1.21818490e-01
 -1.20673182e-01 -1.76621504e-01 -7.79558355e-02 -2.68897295e-02
 -3.25552222e-02 -2.52170567e-02 -6.08758146e-02 -9.52493858e-02
 -1.46786837e-01 -6.37437925e-02 -6.19497653e-02 -3.61044384e-02
 -8.51543956e-03 -1.80967693e-02  5.71609967e-04 -1.20611871e-02
  5.44832425e-02  3.90445160e-02  5.81409973e-02  5.07261044e-02
 -1.43710114e-02 -1.91528439e-02 -7.20421820e-03 -3.01006465e-02
 -3.55256734e-02 -7.06723067e-02 -7.46054313e-03 -1.65554557e-02
 -6.15130193e-04 -1.69797761e-02 -6.79510632e-02 -7.57852594e-02
 -4.98513619e-02 -1.50982917e-02 -7.42866637e-03 -1.36902344e-02
 -8.30429857e-03 -2.61149201e-03 -1.06196388e-02  9.95542886e-02
  7.33967028e-02  8.69533138e-02  9.07247228e-02  7.03387182e-02
  6.17782707e-02  6.15628676e-02  8.03217000e-02  1.41082844e-01
  1.19808923e-01  8.40009661e-02 -1.74510644e-02 -4.52581620e-02
 -3.18066099e-02  1.00572972e-02  4.94220823e-02 -2.34610109e-03
 -6.07703288e-03  1.61057457e-02  1.35181067e-02  5.76771245e-03
 -2.32774029e-02 -7.79663990e-02 -7.37648671e-02 -7.72665134e-02
 -1.29776994e-01 -1.22088437e-01 -1.35190341e-01 -1.01277266e-01
 -6.84005074e-02 -8.09950113e-02 -5.66144209e-02 -8.39823797e-02
 -1.38307593e-02 -7.98693692e-02 -6.73799731e-02 -5.27799978e-02
 -6.63124326e-02 -6.66557123e-02 -5.44105078e-02 -5.11932550e-02
 -4.62963366e-02 -3.58261908e-02 -8.96153739e-02 -6.88891048e-02
 -6.52541929e-02 -7.00263607e-02 -5.82707605e-02 -4.37763115e-02
 -4.42608881e-02 -4.56554072e-02 -5.28310075e-02 -4.18228344e-02
 -3.85181639e-02  4.38354188e-03  8.93861639e-03 -1.78943481e-02
 -1.66503316e-02 -2.13003263e-02 -2.79364099e-02 -1.10499430e-02
 -3.54470786e-05 -2.25314176e-04  1.48628720e-02  8.30696332e-03
  8.80068995e-03  1.77567401e-02  1.48158793e-02  5.04505087e-02
  3.95826064e-02  6.01710971e-02  4.51793516e-02  4.56708460e-02
  4.12072720e-02  4.40680643e-02  3.87189230e-02  3.61087548e-02
  2.72966393e-02  1.65477872e-02  1.37214314e-02  8.84792232e-03
  5.28014210e-03 -4.32513958e-03  1.04012847e-02  1.76001533e-02
  1.40108377e-02 -6.94471517e-04  3.19375652e-03  1.51982659e-02
  1.07386242e-01  8.79596386e-02  9.22866639e-02  8.01725438e-02
  8.57187752e-02  1.09909270e-01  3.42427922e-02  3.76961226e-02
  2.02587762e-02  5.36632997e-02  4.28501668e-02  1.42399879e-02
  1.42669451e-02 -5.05606949e-03 -3.17758645e-05 -5.17972373e-02
 -4.76025626e-02 -4.08278351e-02 -5.16311435e-02 -5.21153045e-02
 -5.76260333e-02 -3.45311645e-02 -6.21185702e-02 -8.65997255e-02
 -8.02592084e-02 -1.07380328e-01 -1.01391248e-01 -1.03461471e-01
 -9.36504924e-02 -1.27467396e-01 -1.14269585e-01 -1.25259958e-01
 -1.01701810e-01 -9.95418566e-02 -7.58753832e-02 -7.17558004e-02
 -3.99042128e-02 -7.96349474e-02 -1.79386567e-01 -1.45144141e-01
 -1.69517037e-01 -1.49917321e-01 -1.32606284e-01 -1.47389061e-01
 -1.28434154e-01 -1.09137514e-01 -9.85644021e-02 -8.84410515e-02
 -9.45782291e-02 -5.63243395e-02 -4.23911974e-02 -2.41547048e-02
 -2.59517649e-02 -2.71857890e-02 -1.58871674e-02 -3.38528901e-02
 -8.36770946e-02 -8.32924423e-02 -1.19820299e-01 -8.07835036e-02
 -9.84053575e-02 -1.05706530e-01 -1.17409180e-01 -1.38654834e-01
 -1.42282941e-01 -1.64857670e-01 -1.97976439e-01 -2.20269572e-01
 -2.41271795e-01 -2.48490097e-01 -2.55360435e-01 -2.91043538e-01
 -3.02387801e-01 -2.96103344e-01 -2.98084572e-01 -2.91591066e-01
 -2.96630982e-01 -2.92848411e-01 -3.13462731e-01 -3.20573649e-01
 -3.20240977e-01 -3.38762074e-01 -3.36830634e-01 -3.25027346e-01
 -2.99900014e-01 -2.80403754e-01 -2.00496583e-01 -1.81375734e-01
 -1.74599580e-01 -1.50548248e-01 -1.45181720e-01 -1.30136771e-01
 -7.50837139e-02 -9.21260206e-02 -6.89575044e-02 -5.13105933e-02
 -2.60328256e-02 -2.29425185e-02 -3.25076810e-02 -1.77202931e-03
  1.02527417e-02  1.03760611e-01  9.59767520e-02  3.79042771e-02
  6.76671367e-02  4.24399890e-02  2.14796739e-02  2.74430248e-02
  4.10179870e-02  1.97827680e-02 -2.02569331e-02 -5.21487434e-02
 -3.00523142e-02  6.31641013e-04 -1.21411258e-02 -3.08099789e-02
 -3.18264983e-03 -1.52153533e-02 -3.93374550e-02 -4.50772690e-02
 -6.72714138e-03 -2.38763833e-02 -1.05618159e-01 -9.82743799e-02
 -5.07480102e-02 -1.05945414e-02  8.16446253e-02  5.44276175e-02
  8.99411410e-02  1.14990687e-01  8.50751551e-02  1.14085363e-01
  1.24014664e-01  1.10505129e-01  5.26987034e-02  4.81316537e-02
  9.83945156e-03 -2.87438041e-02 -1.90838035e-02 -3.40636789e-02
 -6.18662073e-02 -8.48587279e-02 -2.03398565e-02  2.39165160e-02
  2.13415822e-02  4.29117839e-02  2.47120540e-02  1.69131329e-03
  5.66638955e-02  5.16036963e-02  9.33670960e-02  1.52327262e-01
  2.39045233e-01  2.43823991e-01  2.76385811e-01  2.77941746e-01
  3.10511546e-01  2.85342879e-01  2.58957419e-01  3.04652201e-01
  2.80924958e-01  2.17224053e-01  2.49973681e-01  3.15314042e-01
  3.82937204e-01  4.33504359e-01  4.45033997e-01  4.24651722e-01
  3.71446265e-01  3.32352983e-01  4.15666528e-01  4.30610253e-01
  3.16716904e-01  2.39623504e-01  1.75919898e-01  1.66490864e-01
  1.47395339e-01  1.56350462e-01  5.06583575e-02  1.46230705e-01
  1.12346556e-01  7.21425967e-02 -1.50850987e-03 -6.56646676e-02
 -1.60599808e-01 -3.79683642e-02  3.41885582e-02  3.49347707e-02
 -7.49666007e-02 -1.61536522e-01 -1.25935239e-01 -1.31658607e-02
 -3.74842703e-02 -1.34074325e-01 -1.30433564e-01 -8.74314722e-02
 -6.82490232e-02 -2.18054232e-02 -2.03810026e-01 -1.33629921e-01
 -2.32531503e-01 -3.82093476e-01]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</si>
  <si>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</si>
  <si>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[ 8.9375044   8.9420589   8.94642519  8.95059622  8.95456529  8.95832602
  8.96187243  8.96519891  8.96830027  8.97117175  8.97380903  8.97620827
  8.97836609  8.98027963  8.98194653  8.98336495  8.98453361  8.98545178
  8.98611928  8.98653653  8.98670452  8.98662483  8.98629967  8.98573183
  8.98492473  8.98388238  8.98260944  8.98111117  8.97939345  8.97746277
  8.97532623  8.97299155  8.97046702  8.96776154  8.96488456  8.96184613
  8.9586568   8.9553277   8.95187045  8.94829715  8.94462041  8.94085325
  8.93700914  8.93310193  8.92914584  8.92515545  8.92114561  8.91713147
  8.91312839  8.90915196  8.90521789  8.90134205  8.89754036  8.8938288
  8.89022333  8.88673985  8.88339417  8.88020197  8.87717871  8.87433962
  8.87169966  8.86927342  8.86707513  8.86511855  8.86341698  8.86198318
  8.8608293   8.85996689  8.85940679  8.85915911  8.85923321  8.8596376
  8.86037993  8.86146695  8.86290446  8.86469728  8.86684919  8.86936293
  8.87224015  8.87548137  8.87908599  8.88305222  8.88737711  8.8920565
  8.89708502  8.90245607  8.90816184  8.91419328  8.92054014  8.92719092
  8.93413296  8.94135241  8.94883423  8.95656228  8.9645193   8.97268699
  8.981046    8.98957602  8.99825581  9.00706329  9.01597554  9.02496893
  9.03401915  9.04310132  9.05219004  9.06125948  9.0702835   9.07923572
  9.0880896   9.09681859  9.10539618  9.11379605  9.12199217  9.12995888
  9.13767106  9.14510419  9.15223452  9.15903913  9.1654961   9.1715846
  9.177285    9.18257901  9.18744975  9.19188192  9.19586184  9.19937759
  9.20241912  9.2049783   9.20704903  9.20862733  9.20971138  9.21030164
  9.21040084  9.21001406  9.20914878  9.20781488  9.20602468  9.20379292
  9.20113678  9.19807583  9.19463204  9.19082968  9.18669532  9.18225771
  9.17754771  9.17259822  9.167444    9.16212161  9.15666922  9.15112648
  9.14553434  9.13993486  9.13437102  9.12888654  9.12352561  9.11833269
  9.11335227  9.1086286   9.10420547  9.10012592  9.09643196  9.09316432
  9.09036217  9.08806285  9.08630157  9.08511114  9.08452174  9.08456061
  9.08525183  9.08661604  9.08867024  9.09142758  9.09489711  9.09908364
  9.1039876   9.10960482  9.11592652  9.12293915  9.13062435  9.13895897
  9.14791502  9.15745973  9.16755564  9.17816073  9.18922851  9.2007083
  9.21254537  9.22468128  9.23705418  9.2495991   9.26224841  9.27493223
  9.28757884  9.30011524  9.31246764  9.32456202  9.33632474  9.34768308
  9.35856593  9.36890441  9.3786325   9.38768769  9.39601166  9.40355091
  9.41025737  9.41608905  9.4210106   9.42499387  9.42801841  9.43007196
  9.43115085  9.43126034  9.4304149   9.42863844  9.42596439  9.42243579
  9.41810517  9.41303443  9.4072946   9.40096541  9.39413488  9.38689868
  9.37935949  9.37162613  9.36381271  9.35603755  9.34842212  9.34108976
  9.33416448  9.32776949  9.32202583  9.31705088  9.31295683  9.30984914
  9.30782501  9.30697189  9.30736595  9.30907071  9.31213567  9.31659514
  9.32246709  9.32975222  9.33843326  9.34847433  9.35982068  9.37239856
  9.3861154   9.40086029  9.41650469  9.43290352  9.44989649  9.4673098
  9.48495809  9.50264674  9.52017439  9.53733584  9.55392503  9.56973837
  9.58457814  9.59825604  9.61059683  9.62144191  9.63065294  9.63811521
  9.64374093  9.64747214  9.64928334  9.64918362  9.64721834  9.64347012
  9.6380593   9.63114353  9.62291669  9.61360695  9.60347391  9.59280498
  9.58191082  9.57111997  9.56077267  9.55121398  9.54278625  9.53582118
  9.53063136  9.52750184  9.52668157  9.52837516  9.53273511  9.53985478
  9.5497624   9.56241626  9.57770152  9.59542874  9.61533443  9.63708377
  9.66027569  9.68445026  9.70909866  9.73367545  9.757613    9.78033808
  9.80128995  9.81993973  9.83581046  9.84849706  9.85768578  9.86317191
  9.8648753   9.86285254  9.85730507  9.84858229  9.83717902  9.82372678
  9.80897825  9.79378509  9.77906897  9.76578648  9.75488872  9.7472768
  9.74375501  9.74498359  9.75143366  9.76334693  9.78070305  9.8031976
  9.83023338  9.86092766  9.89413703  9.92850119  9.96250562  9.99456189
 10.02310306 10.04668981 10.06412154 10.07454501 10.07755204 10.07325666
 10.06234211 10.0460687  10.02623473 10.0050858   9.98517122  9.96915114
  9.95956412  9.95857045  9.96769342  9.98758563 10.01785144 10.05695733
 10.10225943 10.1501695  10.19646834 10.23675742 10.26701722 10.28421649
 10.28689288 10.27560703 10.25316491 10.22451231 10.19623575 10.17565937
 10.16960508 10.18297654 10.21742121 10.27039488 10.33497096 10.40067053
 10.45541608 10.48842953 10.49353629 10.47198409 10.43367141 10.39577032
 10.37827464 10.39705128 10.45635667 10.544026   10.63287069 10.69035368
 10.69489652 10.65194894 10.59886081 10.58898615 10.65618518 10.77958855
 10.88311234 10.89274634 10.8222215  10.7924501  10.9052281 ]</t>
  </si>
  <si>
    <t>[ 1.31373317e-01  9.47034552e-02  9.49560993e-02  8.15557573e-02
  1.04583529e-01  1.36583220e-01  1.82177470e-01  1.74357333e-01
  1.91693009e-01  1.72016481e-01  1.73897670e-01  1.66320522e-01
  1.58706729e-01  1.44607737e-01  1.88969190e-01  1.99583852e-01
  2.05190026e-01  2.11308720e-01  2.35820937e-01  2.09361183e-01
  2.44245641e-01  2.55800727e-01  2.45252125e-01  2.55342979e-01
  2.14296535e-01  2.19879759e-01  1.96254976e-01  2.43328940e-01
  1.93596679e-01  1.92938094e-01  2.03156162e-01  2.03086687e-01
  2.32296281e-01  2.06969773e-01  1.77359509e-01  1.22990257e-01
  1.22086613e-01  1.12579495e-01  1.07589914e-01  1.06844967e-01
  1.45772453e-01  1.40264848e-01  1.40399217e-01  1.80591270e-01
  1.89358357e-01  1.69768919e-01  7.94752279e-02  6.04750781e-02
  6.27204694e-02  6.69118949e-02 -3.93884215e-01 -2.77322152e-01
 -3.41056038e-01 -3.01098745e-01 -3.70138328e-01 -3.25409321e-01
 -3.19615441e-01 -1.49318912e-01 -1.45071201e-01 -1.44446603e-01
 -2.00883664e-01 -1.02674188e-01 -5.20311823e-02 -5.80861646e-02
 -5.11033855e-02 -8.70829577e-02 -1.21742324e-01 -1.73530125e-01
 -9.07015743e-02 -8.90857935e-02 -6.33820871e-02 -3.58977178e-02
 -4.55463327e-02 -2.69075512e-02 -3.95319250e-02  2.70592738e-02
  1.17059795e-02  3.09268657e-02  2.36756521e-02 -4.12182158e-02
 -4.57569458e-02 -3.35250862e-02 -5.60978826e-02 -6.11586248e-02
 -9.59000796e-02 -3.22420184e-02 -4.08493075e-02 -2.43798474e-02
 -4.01736874e-02 -9.05323656e-02 -9.77120512e-02 -7.10816798e-02
 -3.55901536e-02 -2.71401183e-02 -3.25794039e-02 -2.63294537e-02
 -1.97311067e-02 -2.67924647e-02  8.43691439e-02  5.92396896e-02
  7.38643484e-02  7.87430868e-02  5.95029513e-02  5.21260559e-02
  5.31309088e-02  7.31455920e-02  1.35196936e-01  1.15246173e-01
  8.07927915e-02 -1.92749456e-02 -4.56698949e-02 -3.07803725e-02
  1.25451189e-02  5.33927146e-02  3.12599683e-03  9.12427320e-04
  2.46255171e-02  2.35779999e-02  1.73742080e-02 -1.01213451e-02
 -6.32615287e-02 -5.75158298e-02 -5.94820321e-02 -1.10470046e-01
 -1.01276420e-01 -1.12895240e-01 -7.75257955e-02 -4.32242569e-02
 -5.44305663e-02 -2.87034746e-02 -5.47718260e-02  1.66272325e-02
 -4.82214385e-02 -3.46049650e-02 -1.89461448e-02 -3.14933219e-02
 -3.09302418e-02 -1.78628141e-02 -1.39126107e-02 -8.37701659e-03
  2.63269454e-03 -5.07206682e-02 -2.96667225e-02 -2.58164044e-02
 -3.04892547e-02 -1.87538980e-02 -4.40234223e-03 -5.15512945e-03
 -6.94538535e-03 -1.46459619e-02 -4.29318521e-03 -1.77494435e-03
  4.02092875e-02  4.37164672e-02  1.57064757e-02  1.56463152e-02
  9.56769545e-03  1.38198252e-03  1.66020212e-02  2.58382732e-02
  2.37641183e-02  3.68685411e-02  2.82367607e-02  2.65706706e-02
  3.32919103e-02  2.80509711e-02  6.13307344e-02  4.80643864e-02
  6.62227557e-02  4.87817728e-02  4.68180834e-02  3.99071048e-02
  4.03424931e-02  3.26045980e-02  2.76573293e-02  1.65750416e-02
  3.63840368e-03 -1.27780507e-03 -8.12770088e-03 -1.35429888e-02
 -2.48517193e-02 -1.16698560e-02 -5.84230463e-03 -1.06159357e-02
 -2.63055276e-02 -2.31893756e-02 -1.17335500e-02  8.01392000e-02
  6.06396457e-02  6.51434326e-02  5.34617242e-02  5.97003335e-02
  8.48457555e-02  1.03974972e-02  1.53311497e-02 -3.66982675e-04
  3.50303441e-02  2.64561489e-02  3.21391841e-04  3.04838157e-03
 -1.33640953e-02 -5.23508589e-03 -5.37201718e-02 -4.60901183e-02
 -3.57477274e-02 -4.28757700e-02 -3.96035845e-02 -4.13050992e-02
 -1.43778794e-02 -3.81408476e-02 -5.88376253e-02 -4.87857862e-02
 -7.23022127e-02 -6.28489290e-02 -6.16292701e-02 -4.87362057e-02
 -7.97115871e-02 -6.39445186e-02 -7.26681619e-02 -4.71742552e-02
 -4.34357628e-02 -1.85716367e-02 -1.36560021e-02  1.85726406e-02
 -2.12137648e-02 -1.21463515e-01 -8.81671186e-02 -1.13934814e-01
 -9.61747409e-02 -8.11392815e-02 -9.86195314e-02 -8.27647479e-02
 -6.69463999e-02 -6.02000718e-02 -5.42172326e-02 -6.47689772e-02
 -3.11593864e-02 -2.20516326e-02 -8.76906782e-03 -1.55926279e-02
 -2.18669072e-02 -1.55612716e-02 -3.84101935e-02 -9.29445797e-02
 -9.70339871e-02 -1.37737694e-01 -1.02518399e-01 -1.23542173e-01
 -1.33776342e-01 -1.47894587e-01 -1.70995789e-01 -1.75883517e-01
 -1.99093713e-01 -2.32204031e-01 -2.53834233e-01 -2.73518296e-01
 -2.78772769e-01 -2.83053830e-01 -3.15553261e-01 -3.23161349e-01
 -3.12640751e-01 -3.09948642e-01 -2.98416991e-01 -2.98135114e-01
 -2.88835966e-01 -3.03834202e-01 -3.05329728e-01 -2.99485772e-01
 -3.12704456e-01 -3.05783560e-01 -2.89405042e-01 -2.60212931e-01
 -2.37251270e-01 -1.54557470e-01 -1.33396442e-01 -1.25380484e-01
 -1.00928044e-01 -9.60202202e-02 -8.22964109e-02 -2.94101562e-02
 -4.94282844e-02 -2.99881044e-02 -1.67462138e-02  3.54391287e-03
  1.17459128e-03 -1.41972252e-02  1.05212420e-02  1.64630083e-02
  1.03971199e-01  9.04204097e-02  2.69590121e-02  5.18474625e-02
  2.23835722e-02 -2.07046172e-03  1.22564261e-03  1.30177732e-02
 -9.08632174e-03 -4.90818202e-02 -8.00486144e-02 -5.62097957e-02
 -2.30591889e-02 -3.27609756e-02 -4.78970774e-02 -1.64349229e-02
 -2.45009323e-02 -4.46976210e-02 -4.67211961e-02 -5.01817624e-03
 -1.93100396e-02 -9.87925058e-02 -8.98540363e-02 -4.14234980e-02
 -1.03926678e-03  9.08170464e-02  6.27026385e-02  9.69359421e-02
  1.20477019e-01  8.89894656e-02  1.16523871e-01  1.25211940e-01
  1.10795913e-01  5.24641848e-02  4.77331019e-02  9.54391577e-03
 -2.88392277e-02 -1.91210492e-02 -3.44768770e-02 -6.34091770e-02
 -8.85974475e-02 -2.76021225e-02  1.16391337e-02  2.54006454e-03
  1.62491465e-02 -1.07559494e-02 -4.29010608e-02  3.47089235e-03
 -8.65399864e-03  2.86773256e-02  8.68973154e-02  1.77435424e-01
  1.91099021e-01  2.37577137e-01  2.57362333e-01  3.10981186e-01
  3.07417022e-01  3.00284764e-01  3.59608970e-01  3.40678247e-01
  2.70353681e-01  2.83723627e-01  3.17446608e-01  3.44028451e-01
  3.49361547e-01  3.18761752e-01  2.67784873e-01  2.03556826e-01
  1.78682463e-01  3.02674784e-01  3.79872961e-01  3.38282844e-01
  3.26605288e-01  3.02482949e-01  2.91203669e-01  2.22816481e-01
  1.43661183e-01 -6.45665138e-02 -5.09786523e-02 -1.12826751e-01
 -1.11042657e-01 -8.71081962e-02 -4.25291302e-02 -7.25023855e-02
  4.00135536e-02  4.63269869e-02 -1.43449597e-02 -1.36303715e-01
 -2.12460860e-01 -2.12775916e-01 -1.63544859e-01 -1.35275956e-01
 -4.97289702e-02 -1.08715657e-02 -8.73471879e-02 -3.89299900e-02
 -1.36311167e-01 -1.80148372e-01 -4.51559111e-02 -2.38629774e-02
 -1.45082718e-01]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</si>
  <si>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</si>
  <si>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[ 8.94049384  8.94487309  8.9490605   8.95304929  8.95683305  8.96040571
  8.96376162  8.96689549  8.9698025   8.97247823  8.97491874  8.97712057
  8.97908074  8.98079678  8.98226675  8.98348924  8.9844634   8.98518892
  8.98566609  8.98589576  8.98587938  8.985619    8.98511727  8.98437746
  8.98340343  8.98219969  8.98077133  8.97912408  8.97726428  8.97519885
  8.97293536  8.97048194  8.96784732  8.96504081  8.96207226  8.9589521
  8.95569127  8.95230125  8.94879399  8.94518193  8.94147796  8.93769538
  8.93384792  8.92994966  8.92601502  8.92205874  8.91809583  8.91414154
  8.91021133  8.90632082  8.90248576  8.89872198  8.89504535  8.89147176
  8.88801702  8.88469687  8.88152693  8.8785226   8.87569906  8.87307121
  8.87065363  8.8684605   8.86650558  8.86480215  8.86336296  8.86220018
  8.86132535  8.86074934  8.8604823   8.86053361  8.86091183  8.86162467
  8.86267893  8.86408048  8.86583422  8.86794401  8.87041267  8.87324195
  8.87643249  8.87998379  8.88389417  8.88816081  8.89277968  8.89774552
  8.9030519   8.90869114  8.91465434  8.92093139  8.92751097  8.93438056
  8.94152648  8.94893385  8.95658671  8.96446797  8.97255948  8.98084209
  8.98929565  8.9978991   9.00663052  9.01546718  9.02438561  9.03336169
  9.04237069  9.05138738  9.06038613  9.06934093  9.07822556  9.08701366
  9.09567881  9.10419467  9.11253505  9.12067406  9.1285862   9.13624644
  9.14363042  9.15071449  9.15747585  9.16389268  9.16994424  9.17561101
  9.18087477  9.18571873  9.19012764  9.19408789  9.19758763  9.20061682
  9.20316737  9.20523323  9.20681042  9.20789714  9.20849383  9.20860321
  9.20823035  9.20738268  9.20607007  9.20430475  9.20210142  9.19947718
  9.19645152  9.19304631  9.18928572  9.18519619  9.18080636  9.17614695
  9.17125068  9.16615219  9.16088785  9.15549564  9.15001502  9.14448673
  9.13895263  9.13345547  9.12803872  9.12274633  9.11762251  9.11271147
  9.10805721  9.10370323  9.09969225  9.09606602  9.09286496  9.09012792
  9.08789193  9.08619188  9.08506027  9.08452696  9.08461886  9.08535974
  9.08676992  9.08886609  9.09166108  9.09516367  9.09937837  9.10430532
  9.10994012  9.11627371  9.12329233  9.13097742  9.13930562  9.14824879
  9.15777404  9.1678438   9.17841596  9.18944403  9.20087728  9.21266106
  9.224737    9.23704335  9.24951532  9.26208549  9.27468422  9.28724013
  9.29968054  9.31193209  9.3239212   9.33557472  9.34682051  9.35758804
  9.36780909  9.37741831  9.38635393  9.39455841  9.40197903  9.40856858
  9.41428592  9.41909657  9.42297328  9.42589651  9.4278549   9.42884566
  9.42887495  9.4279581   9.42611981  9.42339433  9.41982539  9.41546622
  9.4103793   9.40463617  9.39831698  9.39151007  9.38431133  9.37682351
  9.3691554   9.36142093  9.3537381   9.34622791  9.3390131   9.33221689
  9.32596157  9.32036711  9.31554964  9.31161996  9.30868202  9.30683138
  9.30615368  9.30672323  9.30860156  9.31183615  9.31645919  9.32248651
  9.32991672  9.33873041  9.34888968  9.36033778  9.37299913  9.38677946
  9.40156633  9.41722991  9.43362405  9.45058771  9.4679466   9.48551525
  9.50309924  9.52049786  9.53750688  9.55392168  9.56954048  9.58416779
  9.59761796  9.60971873  9.62031491  9.62927183  9.63647876  9.64185211
  9.6453383   9.64691631  9.64659974  9.64443839  9.64051919  9.63496655
  9.62794185  9.61964228  9.61029878  9.60017312  9.58955414  9.57875315
  9.56809848  9.55792923  9.54858837  9.54041518  9.53373727  9.52886223
  9.52606916  9.52560024  9.52765258  9.53237058  9.53983908  9.55007751
  9.56303537  9.5785892   9.59654142  9.61662112  9.63848704  9.66173289
  9.68589507  9.71046281  9.7348906   9.75861291  9.78106071  9.80167974
  9.81994978  9.83540459  9.84765174  9.85639165  9.86143506  9.862718
  9.86031345  9.85443884  9.84545848  9.83388043  9.82034693  9.80561834
  9.7905503   9.77606425  9.76311202  9.75263518  9.74552059  9.74255379
  9.74437232  9.75142138  9.7639146   9.78180265  9.80475272  9.83214146
  9.86306388  9.89635993  9.93065984  9.96444803  9.99614436 10.02419994
 10.04720301 10.06398913 10.07374816 10.07611953 10.07126628 10.0599185
 10.04337711 10.02347093 10.00246224  9.98290022  9.96742637  9.95854165
  9.95835144  9.9683103   9.98899385 10.01992848 10.0595103  10.1050415
 10.15290475 10.19888302 10.2386145  10.26815012 10.28455684 10.28648726
 10.27461833 10.25185547 10.22320871 10.19527863 10.17534506 10.17012925
 10.18439187 10.21962063 10.27312853 10.33789824 10.40343943 10.45775232
 10.49021057 10.49482432 10.47300021 10.43471142 10.39708788 10.37998019
 10.39908251 10.45855427 10.54629335 10.63532401 10.69332382 10.69868599
 10.65641713 10.60315699 10.59187969 10.65716168 10.78005529 10.88616877
 10.90035217 10.83147381 10.79646799 10.90221678]</t>
  </si>
  <si>
    <t>[ 9.62685187e-02  9.65081981e-02  8.30914852e-02  1.06099530e-01
  1.38076197e-01  1.83644187e-01  1.75794623e-01  1.93097784e-01
  1.73385731e-01  1.75228473e-01  1.67610051e-01  1.59952253e-01
  1.45806631e-01  1.90118938e-01  2.00682052e-01  2.06234394e-01
  2.12297098e-01  2.36751294e-01  2.10231621e-01  2.45054398e-01
  2.56546183e-01  2.45932800e-01  2.55957544e-01  2.14843807e-01
  2.20358710e-01  1.96664730e-01  2.43668779e-01  1.93866044e-01
  1.93136585e-01  2.03283538e-01  2.03142872e-01  2.32281357e-01
  2.06883985e-01  1.77203265e-01  1.22764125e-01  1.21791319e-01
  1.12215925e-01  1.07159112e-01  1.06348131e-01  1.45210931e-01
  1.39640141e-01  1.39712972e-01  1.79845276e-01  1.88554544e-01
  1.68909353e-01  7.85621037e-02  5.95107195e-02  6.17073209e-02
  6.58525178e-02 -3.94987149e-01 -2.78465865e-01 -3.42237653e-01
 -3.02315293e-01 -3.71386753e-01 -3.26686489e-01 -3.20918142e-01
 -1.50643873e-01 -1.46415090e-01 -1.45806037e-01 -2.02255216e-01
 -1.04054397e-01 -5.34165593e-02 -5.94731997e-02 -5.24885576e-02
 -8.84627416e-02 -1.23113199e-01 -1.74888583e-01 -9.20441267e-02
 -9.04089810e-02 -6.46824864e-02 -3.71719502e-02 -4.67910716e-02
 -2.81195301e-02 -4.07079451e-02  2.59223363e-02  1.06111660e-02
  2.98771276e-02  2.26738446e-02 -4.21693412e-02 -4.66547473e-02
 -3.43670383e-02 -5.68815822e-02 -6.18817967e-02 -9.65605821e-02
 -3.28378485e-02 -4.13786057e-02 -2.48409023e-02 -4.05649401e-02
 -9.08524132e-02 -9.79596504e-02 -7.12557504e-02 -3.56897807e-02
 -2.71645552e-02 -3.25280739e-02 -2.62019516e-02 -1.95272005e-02
 -2.65120958e-02  8.47258596e-02  5.96724621e-02  7.43727135e-02
  7.93264074e-02  6.01604180e-02  5.28566887e-02  5.39335590e-02
  7.40189444e-02  1.36139512e-01  1.16256332e-01  8.18687365e-02
 -1.81351654e-02 -4.44683802e-02 -2.95193691e-02  1.38632248e-02
  5.47654015e-02  4.55061309e-03  2.38619720e-03  2.61455466e-02
  2.51412831e-02  1.89776336e-02 -8.48098672e-03 -6.15875386e-02
 -5.58115930e-02 -5.77510098e-02 -1.08715768e-01 -9.95024770e-02
 -1.11105273e-01 -7.57234907e-02 -4.14133345e-02 -5.26147723e-02
 -2.68865715e-02 -5.29575837e-02  1.84350466e-02 -4.64238081e-02
 -3.28212520e-02 -1.71800511e-02 -2.97485071e-02 -2.92103134e-02
 -1.61713164e-02 -1.22530148e-02 -6.75270945e-03  4.21842095e-03
 -4.91767087e-02 -2.81675992e-02 -2.43650588e-02 -2.90884894e-02
 -1.74063655e-02 -3.11053394e-03 -3.92136454e-03 -5.77179973e-03
 -1.35344973e-02 -3.24557821e-03 -7.92715915e-04  4.11248427e-02
  4.45642909e-02  1.64857562e-02  1.63564970e-02  1.02084880e-02
  1.95336967e-03  1.71042691e-02  2.62719379e-02  2.41300530e-02
  3.71679022e-02  2.84710134e-02  2.67415930e-02  3.34015976e-02
  2.81018374e-02  6.13255142e-02  4.80061346e-02  6.61148459e-02
  4.86278946e-02  4.66222381e-02  3.96735986e-02  4.00759299e-02
  3.23098691e-02  2.73396019e-02  1.62397447e-02  3.29121252e-03
 -1.63098717e-03 -8.48076289e-03 -1.38896345e-02 -2.51854923e-02
 -1.19841668e-02 -6.13046005e-03 -1.08711711e-02 -2.65210409e-02
 -2.33583635e-02 -1.18492466e-02  8.00834828e-02  6.06504756e-02
  6.52272127e-02  5.36246474e-02  5.99483354e-02  8.51844661e-02
  1.08321921e-02  1.58667006e-02  2.73842549e-04  3.57803589e-02
  2.73187171e-02  1.29927796e-03  4.14370488e-03 -1.21499048e-02
 -3.90132918e-03 -5.22669189e-02 -4.45182430e-02 -3.40589379e-02
 -4.10726343e-02 -3.76895508e-02 -3.92845100e-02 -1.22559792e-02
 -3.59237834e-02 -5.65324393e-02 -4.64004005e-02 -6.98454055e-02
 -6.03303013e-02 -5.90592035e-02 -4.61258100e-02 -7.70726385e-02
 -6.12893878e-02 -7.00097316e-02 -4.45258283e-02 -4.08109611e-02
 -1.59842893e-02 -1.11200259e-02  2.10433693e-02 -1.88219840e-02
 -1.19164064e-01 -8.59729141e-02 -1.11858155e-01 -9.42271547e-02
 -7.93313682e-02 -9.69608092e-02 -8.12635006e-02 -6.56095292e-02
 -5.90329561e-02 -5.32235951e-02 -6.39507649e-02 -3.05166630e-02
 -2.15824877e-02 -8.46954418e-03 -1.54566701e-02 -2.18863333e-02
 -1.57257703e-02 -3.87073486e-02 -9.33599238e-02 -9.75510865e-02
 -1.38338265e-01 -1.03182456e-01 -1.24248214e-01 -1.34501561e-01
 -1.48615124e-01 -1.71687008e-01 -1.76520319e-01 -1.99650865e-01
 -2.32656534e-01 -2.54157696e-01 -2.73689336e-01 -2.78769417e-01
 -2.82855938e-01 -3.15142915e-01 -3.22523266e-01 -3.11762660e-01
 -3.08821645e-01 -2.97035882e-01 -2.96498663e-01 -2.86947147e-01
 -3.01700367e-01 -3.02962705e-01 -2.96901894e-01 -3.09924507e-01
 -3.02832630e-01 -2.86312290e-01 -2.57011250e-01 -2.33976860e-01
 -1.51249306e-01 -1.30095653e-01 -1.22129643e-01 -9.77703737e-02
 -9.29987284e-02 -7.94529726e-02 -2.67845503e-02 -4.70572101e-02
 -2.79041971e-02 -1.49770837e-02  4.97659231e-03  2.25591882e-03
 -1.34746487e-02  1.08857668e-02  1.64787128e-02  1.03656092e-01
  8.98013068e-02  2.60713338e-02  5.07347765e-02  2.10968756e-02
 -3.47372918e-03 -2.31562763e-04  1.15729545e-02 -1.04504687e-02
 -5.02969787e-02 -8.10485202e-02 -5.69324232e-02 -2.34489768e-02
 -3.27710197e-02 -4.74912099e-02 -1.55895935e-02 -2.32068014e-02
 -4.29607753e-02 -4.45639011e-02 -2.47908699e-03 -1.64438029e-02
 -9.56687035e-02 -8.65554427e-02 -3.80436469e-02  2.32064125e-03
  9.40518364e-02  6.57073532e-02  9.96103987e-02  1.22730557e-01
  9.07456783e-02  1.17725090e-01  1.25823207e-01  1.10808188e-01
  5.18965105e-02  4.66334987e-02  7.98878996e-03 -3.07473045e-02
 -2.12572640e-02 -3.66997786e-02 -6.55678258e-02 -9.05398540e-02
 -2.91845931e-02  1.05422535e-02  2.02686608e-03  1.63815561e-02
 -9.95909986e-03 -4.14685474e-02  5.46126570e-03 -6.23038521e-03
  3.13689098e-02  8.96611063e-02  1.80058985e-01  1.93370016e-01
  2.39301913e-01  2.58384812e-01  3.11200205e-01  3.06800146e-01
  2.98876547e-01  3.57531921e-01  3.38125277e-01  2.67571609e-01
  2.80988375e-01  3.15031935e-01  3.42171370e-01  3.48228644e-01
  3.18421406e-01  2.68190492e-01  2.04545523e-01  1.79991913e-01
  3.03978391e-01  3.80830085e-01  3.38597152e-01  3.26081113e-01
  3.01067619e-01  2.89004249e-01  2.20082827e-01  1.40733900e-01
 -6.73354235e-02 -5.33148967e-02 -1.14607788e-01 -1.12330688e-01
 -8.81243114e-02 -4.35691384e-02 -7.38199442e-02  3.83080009e-02
  4.42957568e-02 -1.65425570e-02 -1.38571065e-01 -2.14914183e-01
 -2.15746052e-01 -1.67334324e-01 -1.39744147e-01 -5.40251512e-02
 -1.37651068e-02 -8.83236850e-02 -3.93967388e-02 -1.39367594e-01
 -1.87754197e-01 -5.44082222e-02 -2.78808664e-02 -1.42071402e-01]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</si>
  <si>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</si>
  <si>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[ 8.90598853  8.9121929   8.91823596  8.92410497  8.92978749  8.93527149
  8.94054529  8.94559768  8.95041791  8.95499576  8.95932156  8.96338621
  8.96718128  8.97069896  8.97393216  8.97687451  8.97952042  8.98186507
  8.98390446  8.98563546  8.98705579  8.98816407  8.98895984  8.98944357
  8.98961668  8.98948155  8.98904155  8.988301    8.98726523  8.98594055
  8.98433427  8.98245466  8.98031098  8.97791346  8.97527327  8.97240252
  8.96931422  8.96602228  8.96254146  8.95888736  8.95507636  8.9511256
  8.94705291  8.94287682  8.93861646  8.9342915   8.92992214  8.92552904
  8.92113321  8.916756    8.91241902  8.90814404  8.90395295  8.89986767
  8.89591008  8.89210193  8.88846475  8.88501982  8.88178801  8.87878975
  8.87604492  8.8735728   8.87139193  8.86952006  8.86797408  8.86676989
  8.86592237  8.86544527  8.86535114  8.86565126  8.86635556  8.86747257
  8.86900933  8.87097136  8.87336258  8.87618528  8.87944005  8.88312577
  8.88723956  8.89177677  8.89673094  8.90209379  8.90785523  8.91400337
  8.9205245   8.92740313  8.93462202  8.94216222  8.9500031   8.95812239
  8.96649631  8.97509956  8.98390546  8.992886    9.00201196  9.01125304
  9.02057791  9.02995441  9.03934962  9.04873004  9.05806171  9.06731039
  9.0764417   9.08542126  9.09421493  9.10278892  9.11110999  9.11914563
  9.12686425  9.13423533  9.14122965  9.14781943  9.15397854  9.15968267
  9.16490947  9.16963877  9.17385271  9.17753588  9.18067552  9.18326158
  9.18528691  9.18674734  9.18764177  9.18797227  9.18774417  9.18696607
  9.18564988  9.18381088  9.18146768  9.17864218  9.17535957  9.17164825
  9.16753974  9.16306855  9.1582721   9.15319049  9.14786643  9.14234492
  9.13667314  9.13090012  9.12507655  9.11925443  9.11348683  9.10782754
  9.10233071  9.09705058  9.09204101  9.08735522  9.08304531  9.07916194
  9.07575389  9.07286772  9.07054733  9.06883358  9.06776396  9.06737215
  9.06768773  9.0687358   9.07053668  9.07310565  9.07645262  9.08058197
  9.0854923   9.0911763   9.09762061  9.10480579  9.11270623  9.12129021
  9.13051996  9.14035179  9.15073626  9.16161844  9.17293814  9.18463035
  9.19662554  9.20885022  9.22122736  9.23367702  9.24611696  9.25846325
  9.27063104  9.28253525  9.29409139  9.3052163   9.31582905  9.32585172
  9.33521027  9.34383537  9.35166324  9.35863645  9.36470473  9.36982567
  9.37396548  9.37709958  9.37921316  9.38030174  9.38037151  9.37943965
  9.37753456  9.37469592  9.37097465  9.36643279  9.36114315  9.35518891
  9.34866303  9.34166754  9.33431267  9.32671589  9.31900072  9.31129552
  9.30373209  9.29644415  9.28956581  9.28322985  9.277566    9.27269915
  9.26874756  9.26582102  9.26401909  9.26342933  9.26412568  9.26616686
  9.26959499  9.2744343   9.28069008  9.28834785  9.29737272  9.30770916
  9.31928087  9.33199118  9.34572361  9.36034287  9.3756962   9.39161506
  9.40791714  9.42440879  9.44088766  9.45714579  9.47297281  9.48815949
  9.50250143  9.51580286  9.52788052  9.53856755  9.54771734  9.55520711
  9.56094139  9.56485511  9.56691625  9.56712811  9.56553086  9.56220255
  9.55725935  9.550855    9.54317941  9.53445646  9.5249408   9.51491385
  9.50467888  9.4945553   9.48487216  9.47596099  9.46814815  9.46174668
  9.45704805  9.45431379  9.45376731  9.45558618  9.45989503  9.46675938
  9.47618061  9.48809239  9.50235867  9.51877361  9.53706342  9.55689048
  9.57785952  9.59952622  9.62140782  9.64299588  9.66377086  9.68321813
  9.7008452   9.71619954  9.72888642  9.7385863   9.74507082  9.74821694
  9.74801825  9.74459292  9.73818741  9.7291756   9.71805259  9.70542312
  9.69198427  9.67850275  9.66578704  9.65465515  9.64589894  9.64024624
  9.63832246  9.6406134   9.64743135  9.65888655  9.67486622  9.69502327
  9.71877642  9.74532319  9.77366677  9.80265691  9.8310442   9.85754619
  9.88092287  9.90005769  9.91403971  9.92224141  9.92438593  9.92059768
  9.91143004  9.89786458  9.88127782  9.86337306  9.84607755  9.83140827
  9.82131287  9.81749597  9.82124442  9.83326765  9.85357134  9.8813827
  9.91514394  9.9525868   9.99089437 10.02694777 10.05764451 10.08026335
 10.0928389  10.09449921 10.08571361 10.06839809 10.04583371 10.02237088
 10.00291972  9.99226202  9.99426068 10.01108154 10.04257205 10.08595187
 10.13595241 10.18548766 10.22684638 10.25327175 10.26065819 10.2489767
 10.22298256 10.1918064  10.16721824 10.16068911 10.17981457 10.22510186
 10.28838441 10.35401256 10.40331122 10.42158248 10.40542522 10.36695574
 10.3315185  10.32747804 10.37078499 10.45188057 10.53505826 10.57671649
 10.5571028  10.50451283 10.48449747 10.54567244 10.65952397 10.72797032
 10.69196947 10.63718125 10.70634141 10.84977681 10.85219145 10.78773576
 10.93543682 11.00207625 10.95125687]</t>
  </si>
  <si>
    <t>[ 0.13539276  0.11995908  0.14091285  0.17080428  0.21426241  0.20428475
  0.21944799  0.19759055  0.19728879  0.18753303  0.17775127  0.16150115
  0.20373444  0.21224984  0.21579148  0.21988598  0.2424198   0.21403264
  0.2470457   0.2567901   0.24449601  0.25291075  0.21026143  0.21431858
  0.18924774  0.23495856  0.18394858  0.18209987  0.19121717  0.19013768
  0.21842903  0.19227665  0.16193309  0.10692292  0.10547014  0.09550468
  0.09014614  0.08911984  0.1278514   0.12223073  0.12233199  0.1625676
  0.17145129  0.15204754  0.06200439  0.04331505  0.04592672  0.05053481
 -0.40979953 -0.2927361  -0.35593469 -0.31541398 -0.38386794 -0.33853714
 -0.33213135 -0.16121887 -0.15635725 -0.1551268  -0.21097201 -0.11219051
 -0.06100098 -0.06654042 -0.05907833 -0.09461985 -0.1288871  -0.18033313
 -0.09721716 -0.09537195 -0.06950002 -0.04191138 -0.05152197 -0.03291317
 -0.04563679  0.02078519  0.00519259  0.02410452  0.01647575 -0.04886261
 -0.05391052 -0.04224964 -0.06545171 -0.07119591 -0.10667029 -0.04378931
 -0.05321196 -0.03758969 -0.05425557 -0.10550367 -0.11358218 -0.08785167
 -0.05325224 -0.04567741 -0.05196556 -0.04652846 -0.04069708 -0.04846949
  0.06204704  0.03634857  0.05049027  0.05498198  0.03546039  0.02791698
  0.02887925  0.04898381  0.1112655   0.09169297  0.0577724  -0.04160199
 -0.06713796 -0.05121965 -0.00669236  0.03553217 -0.01318149 -0.01366605
  0.01195056  0.01297836  0.0090176  -0.01607263 -0.06665204 -0.0581984
 -0.05731919 -0.10533546 -0.09305635 -0.10148992 -0.06285085 -0.02521203
 -0.03303142 -0.00388703 -0.02652812  0.0482867  -0.01318017  0.00376084
  0.02266289  0.013253    0.01682234  0.03273961  0.03935774  0.04735389
  0.06059159  0.00920889  0.03195205  0.03718687  0.03357162  0.04601678
  0.06071095  0.05991591  0.05768282  0.0491253   0.05819584  0.05899797
  0.09882642  0.09973529  0.06868476  0.06514542  0.055156    0.04263843
  0.05311977  0.05722839  0.04965939  0.05692721  0.04214631  0.03405155
  0.03410118  0.02198581  0.04823186  0.02781921  0.03876835  0.0141076
  0.00496837 -0.00901711 -0.01549666 -0.0299302  -0.04129322 -0.05845048
 -0.07706062 -0.08718887 -0.0987307  -0.10826104 -0.12305366 -0.11267338
 -0.1089177  -0.11499046 -0.1311684  -0.12769738 -0.11501723 -0.02103124
 -0.03751645 -0.02909284 -0.0359531  -0.02400389  0.00771987 -0.05931294
 -0.0461667  -0.05290454 -0.00785808 -0.00616252 -0.02148419 -0.00748686
 -0.01226616  0.00775668 -0.02868316 -0.008972    0.01336649  0.01802437
  0.03274399  0.04202123  0.07932786  0.06521522  0.0533125   0.07117903
  0.0543806   0.06934536  0.07476931  0.09046973  0.06082758  0.07639076
  0.06587887  0.08797013  0.08668003  0.10489772  0.10157781  0.12403191
  0.07300395 -0.03986026 -0.02043509 -0.0611929  -0.05938299 -0.06107895
 -0.09587457 -0.09770505 -0.09971318 -0.1106938  -0.12208842 -0.14941215
 -0.13171058 -0.13738971 -0.13752105 -0.15614327 -0.17237263 -0.17396854
 -0.20247837 -0.26027311 -0.26509382 -0.30390669 -0.26412033 -0.27788899
 -0.27821305 -0.27984618 -0.28801555 -0.27570183 -0.27966648 -0.29175984
 -0.29091919 -0.28703745 -0.26802715 -0.24777192 -0.25591592 -0.23981916
 -0.20672281 -0.18306204 -0.15263622 -0.1359809  -0.11324318 -0.11810874
 -0.11309444 -0.10461594 -0.11925343 -0.11789962 -0.11124077 -0.09582878
 -0.09051519 -0.02904291 -0.03228121 -0.05134911 -0.05608065 -0.08179073
 -0.09938326 -0.0777224  -0.12804985 -0.13716281 -0.14988571 -0.15217237
 -0.17298904 -0.2020216  -0.18563008 -0.18226851 -0.09133722 -0.09538027
 -0.14335772 -0.09731672 -0.10046941 -0.09416228 -0.05655126 -0.00795509
  0.00802807  0.00609088  0.01177735  0.06947313  0.13233182  0.14693252
  0.14959092  0.19144874  0.18575349  0.15958774  0.14328788  0.16281109
  0.11921861  0.0044666  -0.02634178 -0.02035363 -0.02310521  0.02705594
 -0.03915126 -0.03733526 -0.03867398 -0.08597514 -0.06410705 -0.05040216
 -0.04920047 -0.08205347 -0.05284167 -0.05063155 -0.04468339  0.01039834
  0.03834728  0.04759604  0.05266375  0.13369212  0.18117086  0.16784718
  0.16522674  0.11120226  0.04375661  0.04977978 -0.0039564  -0.00551732
  0.02029314  0.08802202  0.09055663  0.13833019  0.17109275  0.24718076
  0.27219072  0.29560838  0.38319973  0.38655403  0.33004106  0.34794126
  0.37796254  0.39529821  0.38953238  0.34970649  0.29401957  0.23018715
  0.20886482  0.3353807   0.40889047  0.35325311  0.3163958   0.26035763
  0.22024047  0.1391988   0.07532092 -0.08547847 -0.0009878   0.00864705
  0.05097513  0.05739786  0.0203573  -0.12861264 -0.11677007 -0.13333822
 -0.11509109 -0.09679054 -0.06408764 -0.06809467 -0.1281723  -0.21129733
 -0.14283763 -0.05906667 -0.13750341 -0.10911826 -0.10539028 -0.07513779
 -0.15837123 -0.23348913 -0.19111149]</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</si>
  <si>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</si>
  <si>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[ 8.93421011  8.93822413  8.94203925  8.94564951  8.9490493   8.95223344
  8.95519714  8.95793606  8.96044627  8.96272437  8.96476738  8.96657285
  8.96813884  8.96946393  8.97054724  8.97138843  8.97198773  8.97234595
  8.97246445  8.97234521  8.97199078  8.97140431  8.97058955  8.96955086
  8.96829318  8.96682209  8.96514373  8.96326485  8.96119281  8.95893552
  8.95650147  8.95389973  8.95113991  8.94823216  8.94518713  8.94201601
  8.93873043  8.93534253  8.93186485  8.92831038  8.92469246  8.92102483
  8.91732154  8.91359694  8.90986566  8.90614255  8.90244268  8.89878125
  8.89517359  8.89163513  8.88818133  8.88482763  8.88158944  8.87848209
  8.87552075  8.87272042  8.87009587  8.86766159  8.86543175  8.86342015
  8.86164016  8.86010468  8.85882611  8.85781626  8.85708635  8.85664693
  8.85650785  8.85667821  8.85716631  8.85797963  8.85912477  8.86060739
  8.86243224  8.86460305  8.86712254  8.8699924   8.87321321  8.87678446
  8.88070453  8.88497063  8.88957884  8.89452406  8.8998      8.9053992
  8.91131303  8.91753165  8.92404408  8.93083817  8.93790062  8.94521705
  8.95277194  8.96054873  8.96852985  8.97669673  8.98502986  8.99350884
  9.00211245  9.01081869  9.01960485  9.02844757  9.03732295  9.04620659
  9.05507368  9.06389909  9.07265747  9.08132334  9.08987117  9.09827551
  9.10651105  9.11455278  9.12237605  9.12995673  9.13727124  9.14429676
  9.15101128  9.1573937   9.16342401  9.16908333  9.17435406  9.17921997
  9.18366631  9.18767991  9.19124927  9.19436468  9.19701827  9.19920411
  9.20091828  9.20215897  9.20292649  9.20322334  9.2030543   9.2024264
  9.20134897  9.19983368  9.1978945   9.19554773  9.19281197  9.18970807
  9.18625913  9.18249039  9.17842921  9.17410495  9.1695489   9.16479416
  9.15987554  9.15482937  9.14969341  9.14450667  9.13930922  9.13414203
  9.12904676  9.12406554  9.11924079  9.11461495  9.11023027  9.10612856
  9.10235095  9.09893762  9.09592755  9.09335826  9.09126555  9.08968324
  9.08864292  9.08817366  9.08830183  9.08905077  9.09044064  9.09248816
  9.09520643  9.09860468  9.1026882   9.10745807  9.11291114  9.11903982
  9.12583208  9.13327135  9.1413365   9.15000186  9.15923723  9.16900797
  9.17927509  9.1899954   9.20112167  9.21260284  9.22438429  9.23640811
  9.24861339  9.26093665  9.27331215  9.28567235  9.29794839  9.31007052
  9.32196867  9.33357295  9.34481423  9.35562469  9.36593845  9.37569214
  9.38482552  9.3932821   9.40100969  9.40796108  9.41409451  9.41937431
  9.42377137  9.42726365  9.42983661  9.43148365  9.43220637  9.43201496
  9.43092832  9.42897424  9.42618948  9.42261972  9.41831945  9.41335179
  9.40778817  9.40170793  9.39519783  9.38835145  9.38126849  9.37405396
  9.36681731  9.35967139  9.35273142  9.34611384  9.33993502  9.33431005
  9.32935133  9.32516725  9.32186072  9.31952783  9.31825639  9.31812459
  9.31919962  9.32153648  9.32517671  9.33014737  9.33646009  9.34411025
  9.35307637  9.36331966  9.3747838   9.38739493  9.40106192  9.41567681
  9.43111562  9.4472394   9.46389547  9.4809191   9.49813534  9.51536113
  9.53240772  9.54908326  9.56519565  9.58055548  9.59497922  9.60829241
  9.62033295  9.63095439  9.64002912  9.64745147  9.6531406   9.65704319
  9.65913569  9.65942631  9.65795644  9.65480164  9.65007191  9.64391146
  9.63649769  9.62803947  9.61877466  9.60896691  9.59890158  9.58888106
  9.57921931  9.57023576  9.56224866  9.55556801  9.55048813  9.54728006
  9.54618391  9.54740149  9.55108921  9.55735163  9.56623581  9.57772671
  9.59174387  9.60813956  9.62669858  9.64713994  9.66912054  9.69224086
  9.71605281  9.74006964  9.76377788  9.78665107  9.80816507  9.82781468
  9.84513096  9.85969902  9.87117546  9.87930492  9.88393509  9.88502935
  9.88267637  9.87709594  9.86864034  9.85779071  9.845148    9.83141809
  9.81739118  9.80391559  9.79186635  9.78210947  9.77546291  9.77265575
  9.77428728  9.78078799  9.79238471  9.80907232  9.83059438  9.85643497
  9.88582369  9.9177556   9.95102676  9.98428577 10.01610024 10.04503642
 10.0697485  10.08907339 10.10212511 10.10838207 10.10775987 10.10066182
 10.08799947 10.07117683 10.05203311 10.032742   10.01566828 10.00318735
  9.99747741 10.0002991  10.01278205 10.03524112 10.06704751 10.10657941
 10.15127361 10.19779261 10.24231092 10.28090986 10.31005293 10.32709523
 10.33076318 10.32152782 10.3017903  10.27580548 10.2492927  10.22872282
 10.2203274  10.22894365 10.25687846 10.30303029 10.36253062 10.42713499
 10.48649109 10.53023105 10.55059141 10.54499922 10.51785219 10.48066551
 10.44996815 10.44287714 10.47113911 10.53541991 10.62236523 10.70690649
 10.76092356 10.76653709 10.72865077 10.6787274  10.66293053 10.71503775
 10.82712932 10.94200883]</t>
  </si>
  <si>
    <t>[ 9.79418669e-02  1.20924685e-01  1.52869989e-01  1.98400391e-01
  1.90506937e-01  2.07759834e-01  1.87991085e-01  1.89770647e-01
  1.82082517e-01  1.74348455e-01  1.60119990e-01  2.04342865e-01
  2.14809958e-01  2.20259705e-01  2.26213259e-01  2.50551789e-01
  2.23909979e-01  2.58604209e-01  2.69961107e-01  2.59206585e-01
  2.69084032e-01  2.27816953e-01  2.33172592e-01  2.09313563e-01
  2.56146930e-01  2.06168041e-01  2.05257135e-01  2.15217540e-01
  2.14885426e-01  2.43827784e-01  2.18229837e-01  1.88344337e-01
  1.33696469e-01  1.32511259e-01  1.22720067e-01  1.17444358e-01
  1.16411690e-01  1.55050332e-01  1.49253243e-01  1.49097975e-01
  1.89000733e-01  1.97479369e-01  1.77602831e-01  8.70239003e-02
  6.77408871e-02  6.97063073e-02  7.36211721e-02 -3.87447570e-01
 -2.71153694e-01 -3.35150806e-01 -2.95451268e-01 -3.64742626e-01
 -3.20258916e-01 -3.14703358e-01 -1.44637693e-01 -1.40612913e-01
 -1.40202848e-01 -1.96845595e-01 -9.88325191e-02 -4.83762080e-02
 -5.46077751e-02 -4.77910859e-02 -8.39258879e-02 -1.18729281e-01
 -1.70649584e-01 -8.79417168e-02 -8.64345298e-02 -6.08270857e-02
 -3.34264337e-02 -4.31460380e-02 -2.45653665e-02 -3.72348525e-02
  2.93243162e-02  1.39521226e-02  3.31672524e-02  2.59233999e-02
 -3.89500538e-02 -4.34554202e-02 -3.11773922e-02 -5.36914009e-02
 -5.86809637e-02 -9.33391171e-02 -2.95859453e-02 -3.80866704e-02
 -2.14995919e-02 -3.71652016e-02 -8.73855228e-02 -9.44172532e-02
 -6.76298990e-02 -3.19729746e-02 -2.33497793e-02 -2.86088363e-02
 -2.21723211e-02 -1.53818422e-02 -2.22463067e-02  8.91161171e-02
  6.41905283e-02  7.90212009e-02  8.41071721e-02  6.50745340e-02
  5.79044238e-02  5.91143538e-02  7.93313938e-02  1.41581350e-01
  1.21824419e-01  8.75590522e-02 -1.23275291e-02 -3.85492192e-02
 -2.34953649e-02  1.99845119e-02  6.09755437e-02  1.08403304e-02
  8.74537750e-03  3.25632703e-02  3.16058524e-02  2.54766069e-02
 -1.96075609e-03 -5.50598583e-02 -4.92908831e-02 -5.12522493e-02
 -1.02254436e-01 -9.30944916e-02 -1.04766921e-01 -6.94713588e-02
 -3.52642305e-02 -4.65856467e-02 -2.09944333e-02 -4.72194133e-02
  2.40023878e-02 -4.10439454e-02 -2.76452097e-02 -1.22237663e-02
 -2.50274135e-02 -2.47392414e-02 -1.19643936e-02 -8.32356557e-03
 -3.11315625e-03  7.55665526e-03 -4.61501211e-02 -2.54617986e-02
 -2.19879087e-02 -2.70464915e-02 -1.57045803e-02 -1.75250620e-03
 -2.90905599e-03 -5.10552873e-03 -1.32128867e-02 -3.26551192e-03
 -1.14930516e-03  4.04382829e-02  4.35562544e-02  1.51665466e-02
  1.47382163e-02  8.30501260e-03 -2.19686975e-04  1.46789306e-02
  2.36132377e-02  2.12584525e-02  3.41053098e-02  2.52406759e-02
  2.33679723e-02  2.99102324e-02  2.45191915e-02  5.76788101e-02
  4.43231745e-02  6.24238192e-02  4.49571742e-02  4.30001649e-02
  3.61282572e-02  3.66349145e-02  2.90000431e-02  2.41868513e-02
  1.32687277e-02  5.25107064e-04 -4.17073609e-03 -1.07746937e-02
 -1.59205154e-02 -2.69385606e-02 -1.34473596e-02 -7.29463264e-03
 -1.17303010e-02 -2.70724150e-02 -2.36027451e-02 -1.17910199e-02
  8.04361934e-02  6.12857148e-02  6.61291336e-02  5.47734844e-02
  6.13204126e-02  8.67522432e-02  1.25643503e-02  1.77282697e-02
  2.22637055e-03  3.77821264e-02  2.93249955e-02  3.26263292e-03
  6.01434464e-03 -1.04237371e-02 -2.37291985e-03 -5.09906073e-02
 -4.35489055e-02 -3.34514360e-02 -4.08812304e-02 -3.79672951e-02
 -4.00826039e-02 -1.36231210e-02 -3.79055016e-02 -5.91704207e-02
 -4.97318209e-02 -7.39022701e-02 -6.51388042e-02 -6.46391140e-02
 -5.24898969e-02 -8.42261401e-02 -6.92295391e-02 -7.87253581e-02
 -5.39970162e-02 -5.10088139e-02 -2.68707815e-02 -2.26479610e-02
  8.93028560e-03 -3.14550181e-02 -1.32243270e-01 -9.94163908e-02
 -1.25576474e-01 -1.08124101e-01 -9.33048165e-02 -1.10903749e-01
 -9.50651973e-02 -7.91568158e-02 -7.22116542e-02 -6.59200493e-02
 -7.60534790e-02 -4.19180226e-02 -3.21805497e-02 -1.81698726e-02
 -2.41741929e-02 -2.95471939e-02 -2.22691436e-02 -4.40871904e-02
 -9.75466195e-02 -1.00532963e-01 -1.40122930e-01 -1.03797928e-01
 -1.23743802e-01 -1.32948461e-01 -1.46106695e-01 -1.68338695e-01
 -1.72469185e-01 -1.95054722e-01 -2.27692632e-01 -2.49020965e-01
 -2.68590170e-01 -2.73930999e-01 -2.78511107e-01 -3.11530604e-01
 -3.19884531e-01 -3.10336335e-01 -3.08839685e-01 -2.98718447e-01
 -3.00049026e-01 -2.92546507e-01 -3.09502668e-01 -3.13089579e-01
 -3.09437837e-01 -3.24912423e-01 -3.20269880e-01 -3.06147381e-01
 -2.79141311e-01 -2.58246035e-01 -1.77448211e-01 -1.57962001e-01
 -1.51350169e-01 -1.27984129e-01 -1.23801824e-01 -1.10404802e-01
 -5.74154950e-02 -7.68777893e-02 -5.64155854e-02 -4.16828634e-02
 -1.94423781e-02 -1.94238928e-02 -3.20059753e-02 -4.14514226e-03
  5.22858122e-03  9.63819739e-02  8.66008668e-02  2.69338236e-02
  5.55323259e-02  2.95784378e-02  8.31473603e-03  1.43613887e-02
  2.83474890e-02  7.77148213e-03 -3.14591821e-02 -6.25052556e-02
 -3.96495982e-02 -8.42030886e-03 -2.09863141e-02 -3.99012974e-02
 -1.30688173e-02 -2.65141773e-02 -5.27011762e-02 -6.11508216e-02
 -2.61007240e-02 -4.70343162e-02 -1.32886591e-01 -1.29770952e-01
 -8.63370560e-02 -4.98517296e-02  3.94541342e-02  1.03535213e-02
  4.53312439e-02  7.14501469e-02  4.43999153e-02  7.81694117e-02
  9.47326213e-02  8.95738221e-02  4.15238267e-02  4.76481598e-02
  2.03568036e-02 -7.67816395e-03  1.12122267e-02  3.22518359e-03
 -2.07316766e-02 -4.38474253e-02  1.59330106e-02  5.04564319e-02
  3.31296349e-02  3.53342638e-02 -5.95943839e-03 -5.44224117e-02
 -2.53975610e-02 -5.46939515e-02 -3.30138495e-02  1.24702220e-02
  9.45217547e-02  1.05093413e-01  1.54695169e-01  1.84184460e-01
  2.53883361e-01  2.71923089e-01  2.90392987e-01  3.77161306e-01
  3.84853528e-01  3.37371990e-01  3.66845608e-01  4.07335536e-01
  4.29512261e-01  4.18586151e-01  3.60667321e-01  2.73767893e-01
  1.69110921e-01  1.04752147e-01  1.96423923e-01  2.54580894e-01
  2.12151913e-01  2.20404882e-01  2.36166791e-01  2.79902061e-01
  2.72883962e-01  2.49688492e-01  7.92255511e-02  1.01407132e-01
  1.30721617e-02 -4.46413604e-02 -1.01615191e-01 -1.39088772e-01
 -2.27323470e-01 -1.26711028e-01 -7.44739245e-02 -3.86538031e-02
 -4.22458662e-02 -2.24673135e-02  6.43865940e-03 -4.06824775e-03
 -1.05692247e-01 -1.57774648e-01 -1.82808978e-01 -1.97699101e-01
  1.20077830e-02  6.80737783e-02  4.96674452e-02  6.20278335e-02
 -5.85421929e-02 -1.81863449e-01]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</si>
  <si>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</si>
  <si>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[ 8.8719267   8.8773257   8.88263608  8.887842    8.89292788  8.89787846
  8.90267888  8.90731476  8.91177223  8.91603805  8.92009964  8.92394517
  8.92756361  8.93094482  8.93407956  8.93695961  8.93957777  8.94192795
  8.9440052   8.94580577  8.94732711  8.94856796  8.94952832  8.95020953
  8.95061425  8.9507465   8.95061161  8.95021632  8.94956866  8.94867804
  8.94755514  8.94621195  8.94466169  8.94291882  8.94099894  8.93891875
  8.93669602  8.93434946  8.93189873  8.92936426  8.92676723  8.92412947
  8.92147333  8.91882159  8.91619736  8.91362395  8.91112477  8.90872316
  8.90644235  8.90430525  8.90233437  8.90055166  8.89897839  8.89763506
  8.89654118  8.89571524  8.89517451  8.89493498  8.8950112   8.89541617
  8.89616127  8.89725613  8.89870853  8.90052436  8.90270749  8.90525976
  8.90818088  8.91146843  8.9151178   8.91912215  8.92347249  8.92815758
  8.93316405  8.93847636  8.9440769   8.94994602  8.95606215  8.96240186
  8.96893999  8.97564976  8.98250292  8.98946988  8.99651992  9.00362131
  9.01074152  9.01784746  9.02490562  9.03188233  9.03874397  9.04545722
  9.05198928  9.05830809  9.06438262  9.07018307  9.07568113  9.08085018
  9.0856656   9.09010488  9.09414794  9.09777726  9.10097811  9.1037387
  9.10605036  9.10790763  9.10930846  9.11025423  9.11074986  9.11080384
  9.11042827  9.10963884  9.10845479  9.10689884  9.10499711  9.10277901
  9.10027701  9.09752655  9.09456575  9.09143519  9.08817763  9.0848377
  9.0814616   9.07809672  9.07479125  9.07159383  9.06855312  9.06571734
  9.06313392  9.06084895  9.05890684  9.05734979  9.05621743  9.05554631
  9.05536956  9.05571643  9.05661197  9.05807664  9.06012601  9.06277051
  9.06601514  9.06985932  9.07429671  9.07931517  9.08489666  9.0910173
  9.09764747  9.10475188  9.11228986  9.12021559  9.12847843  9.13702332
  9.14579128  9.15471986  9.16374378  9.17279552  9.18180598  9.19070525
  9.19942333  9.20789091  9.21604018  9.22380564  9.23112495  9.23793969
  9.24419622  9.2498464   9.25484837  9.25916721  9.26277558  9.26565427
  9.26779273  9.2691894   9.26985203  9.2697979   9.26905386  9.26765626
  9.26565084  9.26309239  9.26004428  9.25657796  9.25277221  9.24871229
  9.24448906  9.24019782  9.23593718  9.23180777  9.22791088  9.22434703
  9.22121451  9.21860787  9.21661637  9.21532256  9.21480074  9.21511559
  9.21632087  9.21845823  9.2215561   9.22562886  9.23067606  9.23668199
  9.24361535  9.25142924  9.26006141  9.26943472  9.27945796  9.29002689
  9.30102554  9.31232786  9.32379955  9.33530014  9.34668531  9.35780935
  9.36852778  9.37870009  9.38819252  9.39688084  9.4046531   9.41141225
  9.41707861  9.42159212  9.42491432  9.42702994  9.4279481   9.42770317
  9.42635494  9.42398847  9.4207132   9.41666164  9.41198737  9.40686252
  9.40147465  9.3960232   9.39071537  9.38576168  9.38137115  9.3777463
  9.37507802  9.37354043  9.37328587  9.37444021  9.37709851  9.38132124
  9.38713125  9.39451147  9.40340362  9.41370792  9.42528398  9.43795279
  9.45149999  9.46568031  9.48022317  9.49483941  9.50922886  9.52308886
  9.53612325  9.54805181  9.55861968  9.5676067   9.57483611  9.58018242
  9.58357809  9.5850187   9.58456625  9.58235046  9.57856769  9.57347746
  9.56739644  9.56068997  9.55376112  9.54703763  9.540957    9.53595011
  9.53242406  9.53074463  9.53121929  9.53408132  9.53947599  9.54744947
  9.5579412   9.57078052  9.58568786  9.60228116  9.62008739  9.63855937
  9.65709738  9.67507508  9.69186873  9.70688867  9.71961149  9.72961138
  9.7365888   9.74039466  9.74104815  9.73874661  9.73386602  9.72695107
  9.71869429  9.70990446  9.70146501  9.69428401  9.68923811  9.68711351
  9.68854757  9.69397514  9.70358416  9.71728445  9.73469393  9.75514505
  9.77771349  9.80126964  9.82455136  9.8462548   9.8651379   9.88012933
  9.89043398  9.89562509  9.89571293  9.89118031  9.88297715  9.87246911
  9.86133901  9.85144486  9.84464326  9.84259246  9.84655415  9.85721647
  9.87456204  9.89780391  9.92540758  9.95520964  9.98463278 10.01098345
 10.03180442 10.04524108 10.05036999 10.0474337  10.03792935 10.02451121
 10.01069044 10.00034689  9.9971045  10.00365871 10.02117323 10.04887693
 10.08398085 10.12199665 10.15746881 10.18504256 10.20069048 10.20283656
 10.19307482 10.17620534 10.15942318 10.15069157 10.15658247 10.18011441
 10.21927534 10.26689409 10.31225355 10.34431927 10.35579144 10.34659155
 10.32516297 10.30637747 10.30600374 10.33338207 10.3855082  10.44619511
 10.49248256 10.50687328 10.48954858 10.46217498 10.45737512 10.49653117
 10.56974865 10.63673259 10.65664564 10.62900025 10.60526273 10.64342273
 10.7366119  10.80331875 10.78660752 10.75511239 10.82118738 10.93534948
 10.93966021]</t>
  </si>
  <si>
    <t>[ 0.18722212  0.21758354  0.26141382  0.25171424  0.2670654   0.24530977
  0.24502782  0.23521403  0.22530059  0.20884932  0.25081608  0.25900363
  0.26216002  0.26581568  0.28786065  0.2589381   0.29137239  0.30049761
  0.28754659  0.29526904  0.25189415  0.25519418  0.2293361   0.27423058
  0.22237587  0.21965437  0.22787078  0.22586192  0.25319464  0.22605327
  0.19468893  0.13862444  0.13608172  0.12498838  0.11846142  0.11622337
  0.15369685  0.14676863  0.14550963  0.18432894  0.19173697  0.1707949
  0.07914751  0.05878495  0.0596515   0.0624399  -0.39979109 -0.28470327
 -0.34995802 -0.31157519 -0.38224937 -0.33922113 -0.33519966 -0.166752
 -0.16443367 -0.16582221 -0.22435851 -0.12833575 -0.07996725 -0.08838379
 -0.08384768 -0.12235591 -0.15962155 -0.21408759 -0.13400228 -0.13518644
 -0.11232976 -0.08772855 -0.1002842  -0.08456275 -0.10009995 -0.03640103
 -0.05460888 -0.03818656 -0.0481611  -0.11568286 -0.12273311 -0.11287473
 -0.13766076 -0.14475188 -0.18131797 -0.11925583 -0.12920739 -0.11380787
 -0.13037508 -0.18118891 -0.18848471 -0.1616116  -0.1254999  -0.11603507
 -0.12004938 -0.11195056 -0.10306773 -0.10739952  0.00694383 -0.0145472
  0.00417429  0.01360714 -0.00062584 -0.00254989  0.00434283  0.03066637
  0.09943008  0.08657426  0.05957393 -0.03271059 -0.05102357 -0.02778816
  0.02410902  0.07371276  0.03234227  0.03911778  0.07186292  0.07983812
  0.0825933   0.0639367   0.01945772  0.03362799  0.0397901  -0.00342583
  0.01312381  0.00838563  0.05010207  0.09016021  0.08406534  0.11420651
  0.09180564  0.16607992  0.10327256  0.1180593   0.1339852   0.12077525
  0.11972488  0.13021367  0.1306122   0.13162218  0.13713872  0.0773385
  0.09101345  0.08658199  0.07276175  0.07452915  0.078145    0.06594918
  0.05207637  0.03172864  0.02895129  0.01794432  0.04610189  0.03557969
 -0.00655919 -0.02074086 -0.04082382 -0.06278493 -0.06099848 -0.06474106
 -0.07922726 -0.07785805 -0.09744124 -0.10917212 -0.11153147 -0.12477758
 -0.09834374 -0.1172214  -0.10337379 -0.1237694  -0.12728725 -0.13431959
 -0.13255313 -0.13750115 -0.13820711 -0.14361804 -0.14948893 -0.14599492
 -0.14315419 -0.1376764  -0.13698098 -0.11078809 -0.09105887 -0.0811675
 -0.08156608 -0.0626789  -0.03512536  0.07301271  0.06978294  0.0903955
  0.09449562  0.11602469  0.15580822  0.09519017  0.11299805  0.10907946
  0.15503421  0.15568099  0.13733122  0.14632393  0.13459234  0.14577061
  0.09867614  0.10603155  0.11444823  0.10377856  0.10194905  0.09366188
  0.11261499  0.07960325  0.04851368  0.04717441  0.01142737  0.00798016
 -0.00419265 -0.0050005  -0.04979894 -0.04779093 -0.07002667 -0.05762109
 -0.06637949 -0.05326508 -0.05921084 -0.03683116 -0.08534916 -0.19312913
 -0.16609995 -0.19683352 -0.18272346 -0.17003144 -0.18858107 -0.17257638
 -0.15546422 -0.14637413 -0.13710759 -0.14355877 -0.10516459 -0.09072723
 -0.07171142 -0.07253791 -0.07268569 -0.06024926 -0.07707544 -0.12579149
 -0.12434456 -0.1598506  -0.11980661 -0.13638981 -0.14255564 -0.15294386
 -0.17259929 -0.17425402 -0.19435879 -0.2243967  -0.2428887  -0.25927132
 -0.26097099 -0.26136726 -0.2895948  -0.29251201 -0.27688003 -0.26868915
 -0.25134214 -0.2450386  -0.22966129 -0.23871253 -0.23461408 -0.22377961
 -0.23288256 -0.22300341 -0.20510687 -0.17610704 -0.15529157 -0.07690063
 -0.0623466  -0.06332014 -0.05023651 -0.05898157 -0.06099973 -0.02564565
 -0.06458323 -0.06494744 -0.07180271 -0.0712354  -0.09223123 -0.12438143
 -0.11384103 -0.11875729 -0.03813513 -0.05405199 -0.11495095 -0.08233518
 -0.0988708  -0.10538135 -0.07954682 -0.04127858 -0.03385368 -0.04235744
 -0.0411299   0.01422382  0.07676575  0.09289475  0.09867527  0.14494863
  0.14463728  0.12449914  0.11456994  0.14054992  0.1033011  -0.00535526
 -0.0303885  -0.01896636 -0.01661237  0.03834734 -0.02336629 -0.01740691
 -0.01506824 -0.05935882 -0.03543405 -0.02098478 -0.02074758 -0.05665799
 -0.03290285 -0.03870335 -0.04324911 -0.00078584  0.013106    0.00787555
 -0.00065387  0.06915586  0.10933462  0.09402024  0.0957379   0.05280561
  0.00284656  0.03148647  0.00331813  0.02731232  0.07520269  0.15801002
  0.1655798   0.20638139  0.21982196  0.26589293  0.25393721  0.23899347
  0.29347955  0.27563893  0.21514431  0.24885056  0.31322447  0.37794931
  0.42330395  0.42677291  0.39525458  0.32847228  0.27526491  0.34707269
  0.35683337  0.24704812  0.18395681  0.14114022  0.15283344  0.14661981
  0.15346918  0.02972654  0.09843368  0.04222071 -0.00301457 -0.06131921
 -0.10134028 -0.18360534 -0.07126039 -0.01879671 -0.01536341 -0.08880888
 -0.14933882 -0.15915482 -0.12529398 -0.11232726 -0.05613089 -0.06530815
 -0.16777391 -0.06266019 -0.03980634 -0.04251442 -0.04412179 -0.16676236
 -0.17951483]</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</si>
  <si>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</si>
  <si>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[ 8.96873564  8.97219211  8.97539679  8.9783452   8.98103332  8.98345762
  8.98561506  8.98750313  8.98911982  8.99046366  8.99153376  8.99232976
  8.9928519   8.99310099  8.99307842  8.99278621  8.99222697  8.99140393
  8.99032091  8.98898239  8.98739345  8.98555977  8.98348769  8.98118413
  8.97865665  8.97591339  8.97296312  8.96981517  8.96647947  8.9629665
  8.9592873   8.95545347  8.9514771   8.94737079  8.94314762  8.93882115
  8.93440535  8.92991461  8.92536371  8.92076776  8.91614221  8.91150281
  8.90686555  8.90224665  8.89766252  8.89312971  8.88866488  8.88428476
  8.8800061   8.87584565  8.87182007  8.86794594  8.86423968  8.8607175
  8.85739538  8.854289    8.85141369  8.8487844   8.84641563  8.84432139
  8.84251517  8.84100985  8.83981768  8.83895025  8.83841839  8.83823217
  8.83840084  8.83893277  8.83983544  8.84111538  8.84277813  8.8448282
  8.84726904  8.85010302  8.85333137  8.85695419  8.86097038  8.86537767
  8.87017255  8.87535029  8.88090492  8.88682921  8.89311468  8.8997516
  8.90672897  8.91403458  8.92165495  8.92957542  8.93778012  8.94625202
  8.95497297  8.96392369  8.97308387  8.98243219  8.99194637  9.00160321
  9.01137868  9.02124798  9.0311856   9.04116539  9.05116065  9.06114423
  9.07108859  9.0809659   9.09074815  9.10040724  9.10991508  9.11924372
  9.12836542  9.1372528   9.14587894  9.15421748  9.16224279  9.16993002
  9.17725525  9.18419564  9.19072949  9.19683642  9.20249741  9.207695
  9.21241334  9.21663831  9.22035763  9.22356098  9.22624005  9.22838866
  9.23000284  9.23108087  9.23162341  9.23163349  9.23111661  9.23008076
  9.22853643  9.22649666  9.22397703  9.22099567  9.21757321  9.21373277
  9.20949995  9.20490269  9.19997128  9.19473823  9.18923818  9.18350779
  9.17758561  9.17151192  9.16532862  9.15907899  9.15280755  9.14655986
  9.14038229  9.13432181  9.12842574  9.12274152  9.11731645  9.11219741
  9.1074306   9.10306127  9.09913341  9.09568947  9.09277011  9.09041384
  9.08865679  9.08753239  9.0870711   9.08730015  9.08824325  9.08992038
  9.09234749  9.09553634  9.09949426  9.10422397  9.10972345  9.11598575
  9.12299893  9.13074597  9.13920471  9.14834784  9.15814295  9.16855253
  9.17953413  9.19104047  9.20301961  9.21541518  9.22816663  9.24120957
  9.25447606  9.26789506  9.2813928   9.2948933   9.30831884  9.32159054
  9.3346289   9.34735444  9.35968831  9.37155298  9.3828729   9.3935752
  9.40359038  9.41285304  9.42130256  9.42888383  9.43554788  9.44125259
  9.44596328  9.44965329  9.45230457  9.4539081   9.45446439  9.45398375
  9.45248663  9.4500038   9.44657642  9.44225605  9.43710457  9.4311939
  9.42460573  9.41743102  9.40976944  9.40172866  9.39342352  9.3849751
  9.37650962  9.36815728  9.36005096  9.35232482  9.34511281  9.33854712
  9.33275653  9.32786475  9.3239887   9.32123679  9.3197072   9.31948624
  9.32064669  9.3232463   9.32732633  9.33291031  9.34000293  9.34858907
  9.35863319  9.3700788   9.38284838  9.39684346  9.4119451   9.42801466
  9.444895    9.46241192  9.48037605  9.49858511  9.51682647  9.53488006
  9.55252162  9.56952623  9.58567203  9.60074424  9.61453921  9.62686863
  9.63756367  9.64647913  9.65349736  9.65853193  9.66153101  9.66248021
  9.66140496  9.65837221  9.65349134  9.64691432  9.63883491  9.62948692
  9.61914142  9.60810289  9.59670436  9.58530142  9.57426528  9.56397492
  9.55480836  9.54713332  9.54129734  9.53761768  9.53637113  9.53778409
  9.54202327  9.5491872   9.55929902  9.57230087  9.58805017  9.6063182
  9.62679122  9.64907438  9.67269865  9.69713079  9.72178651  9.74604655
  9.76927552  9.79084324  9.81014783  9.82664008  9.83984818  9.84940196
  9.85505537  9.85670625  9.85441205  9.84840031  9.83907269  9.82700155
  9.81291822  9.79769236  9.78230225  9.76779625  9.75524618  9.74569406
  9.74009413  9.73925283  9.74376994  9.75398469  9.76993082  9.79130507
  9.81745325  9.84737765  9.87976885  9.91306369  9.9455296   9.97537328
 10.00086945 10.02050277 10.0331132  10.03803294 10.03520073 10.02523877
 10.0094773   9.98991412  9.96910006  9.9499475   9.93546715  9.92844847
  9.9311099   9.94475629  9.96948999 10.00402753 10.04567315 10.09049125
 10.13370062 10.1702827  10.1957565  10.20702663 10.20316579 10.18595972
 10.16003348 10.13240738 10.1114107  10.10501494 10.11882611 10.15416769
 10.20683708 10.26715467 10.32176222 10.35720742 10.36468154 10.34449167
 10.30824248 10.27672012 10.27257397 10.30927087 10.38094044 10.46004981
 10.50877098 10.50310856 10.45701727 10.42393439 10.45918765 10.55975478
 10.64363439 10.63042282 10.57075329 10.61691276 10.75398496 10.75449052
 10.71039322 10.87591323 10.83919631 10.97465812 10.94858776 11.06101982]</t>
  </si>
  <si>
    <t>[ 1.26173606e-01  1.71857789e-01  1.64159452e-01  1.81648083e-01
  1.62154914e-01  1.64249085e-01  1.56913729e-01  1.49569692e-01
  1.35767552e-01  1.80452053e-01  1.91415039e-01  1.97393872e-01
  2.03908594e-01  2.28839230e-01  2.02819289e-01  2.38163944e-01
  2.50198589e-01  2.40147873e-01  2.50753901e-01  2.10238871e-01
  2.16368697e-01  1.93304649e-01  2.40952426e-01  1.91805999e-01
  1.91744216e-01  2.02569002e-01  2.03115117e-01  2.32948132e-01
  2.08251843e-01  1.79277575e-01  1.25549078e-01  1.25289945e-01
  1.16430101e-01  1.12089576e-01  1.11994497e-01  1.51571708e-01
  1.46712743e-01  1.47493739e-01  1.88329488e-01  1.97736443e-01
  1.78782158e-01  8.91180297e-02  7.07409949e-02  7.36022070e-02
  7.84013264e-02 -3.81796037e-01 -2.64644984e-01 -3.27800432e-01
 -2.87276041e-01 -3.55760643e-01 -3.10489540e-01 -3.04167206e-01
 -1.33356620e-01 -1.28609993e-01 -1.27502359e-01 -1.83473001e-01
 -8.48144543e-02 -3.37404533e-02 -3.93832418e-02 -3.20077948e-02
 -6.76149485e-02 -1.01922869e-01 -1.53380919e-01 -7.02450380e-02
 -6.83450706e-02 -4.23810472e-02 -1.46609566e-02 -2.40991730e-02
 -5.27604285e-03 -1.77428446e-02  4.89784241e-02  3.37269741e-02
  5.30207589e-02  4.58127832e-02 -1.90682162e-02 -2.36251471e-02
 -1.14432470e-02 -3.40984374e-02 -3.92746679e-02 -7.41653460e-02
 -1.06908613e-02 -1.95166722e-02 -3.30124159e-03 -1.93851468e-02
 -7.00704158e-02 -7.76136640e-02 -5.13842259e-02 -1.63313487e-02
 -8.35796511e-03 -1.43121280e-02 -8.61543357e-03 -2.60879847e-03
 -1.03003202e-02  1.00192764e-01  7.43566115e-02  8.82366826e-02
  9.23333360e-02  7.22741222e-02  6.40417776e-02  6.41555567e-02
  8.32444182e-02  1.44336205e-01  1.23393300e-01  8.79164932e-02
 -1.32045061e-02 -4.06809513e-02 -2.68993980e-02  1.52935727e-02
  5.49861809e-02  3.54425872e-03  1.37683835e-04  2.26425498e-02
  2.03743384e-02  1.29402945e-02 -1.57919939e-02 -7.01721633e-02
 -6.56663141e-02 -6.88686949e-02 -1.21085539e-01 -1.13109587e-01
 -1.25930987e-01 -9.17449835e-02 -5.86035939e-02 -7.09425213e-02
 -4.63162015e-02 -7.34491050e-02 -3.07396201e-03 -6.89014714e-02
 -5.62143138e-02 -4.14308579e-02 -5.47950560e-02 -5.49863233e-02
 -4.26063238e-02 -3.92724940e-02 -3.42782198e-02 -2.37309384e-02
 -7.74641946e-02 -5.67041785e-02 -5.30586453e-02 -5.78442305e-02
 -4.61269577e-02 -3.16965673e-02 -3.22716950e-02 -3.37839501e-02
 -4.11050851e-02 -3.02707701e-02 -2.71687071e-02  1.55013252e-02
  1.97954626e-02 -7.32777038e-03 -6.40328220e-03 -1.14018442e-02
 -1.84151544e-02 -1.93402644e-03  8.64774160e-03  7.99866466e-03
  2.26022569e-02  1.55376651e-02  1.55001163e-02  2.39040018e-02
  2.03919987e-02  5.54386307e-02  4.39682081e-02  6.39421966e-02
  4.83267134e-02  4.81881814e-02  4.30914318e-02  4.53192236e-02
  3.93407544e-02  3.61085884e-02  2.66856079e-02  1.53409532e-02
  1.19378950e-02  6.51090678e-03  2.41705514e-03 -7.68267057e-03
  6.58516320e-03  1.33654966e-02  9.40184664e-03 -5.62954190e-03
 -2.01521092e-03  9.77134640e-03  1.01800874e-01  8.22786451e-02
  8.65758980e-02  7.45005686e-02  8.01564975e-02  1.04529535e-01
  2.91199360e-02  3.29054908e-02  1.58762000e-02  4.97645400e-02
  3.95103249e-02  1.15328864e-02  1.22644833e-02 -6.28458221e-03
 -4.20303550e-04 -5.12837133e-02 -4.61295914e-02 -3.83433942e-02
 -4.80892786e-02 -4.74768108e-02 -5.18591149e-02 -2.76120649e-02
 -5.40321644e-02 -7.73400656e-02 -6.98300147e-02 -9.57954145e-02
 -8.86748772e-02 -8.96486242e-02 -7.87870517e-02 -1.11610226e-01
 -9.74865080e-02 -1.07629619e-01 -8.33134138e-02 -8.04947876e-02
 -5.62786871e-02 -5.17275366e-02 -1.95706682e-02 -5.91297139e-02
 -1.58849483e-01 -1.24720100e-01 -1.49354667e-01 -1.30167542e-01
 -1.13420756e-01 -1.28918522e-01 -1.10826679e-01 -9.25366927e-02
 -8.31074681e-02 -7.42569731e-02 -8.17857880e-02 -4.50302224e-02
 -3.26881268e-02 -1.61196357e-02 -1.96441798e-02 -2.26461197e-02
 -1.31353775e-02 -3.28872485e-02 -8.44731746e-02 -8.58023759e-02
 -1.23972318e-01 -8.64817963e-02 -1.05530266e-01 -1.14115115e-01
 -1.26936168e-01 -1.49113962e-01 -1.53468716e-01 -1.76547534e-01
 -2.09933343e-01 -2.32244954e-01 -2.53008930e-01 -2.59727800e-01
 -2.65837082e-01 -3.00501348e-01 -3.10577338e-01 -3.02788163e-01
 -3.03045941e-01 -2.94632679e-01 -2.97583574e-01 -2.91574171e-01
 -3.09859424e-01 -3.14578322e-01 -3.11833154e-01 -3.27966323e-01
 -3.23718402e-01 -3.09717959e-01 -2.82560747e-01 -2.61248897e-01
 -1.79785434e-01 -1.59409457e-01 -1.51716925e-01 -1.27120117e-01
 -1.21604612e-01 -1.06825160e-01 -5.24614634e-02 -7.06169502e-02
 -4.89752854e-02 -3.32481667e-02 -1.02515838e-02 -9.76151930e-03
 -2.21931948e-02  5.47225684e-03  1.42945207e-02  1.04546403e-01
  9.35376507e-02  3.23596609e-02  5.92260283e-02  3.13997954e-02
  8.22208816e-03  1.24269431e-02  2.47693810e-02  2.88155163e-03
 -3.71928872e-02 -6.84821606e-02 -4.51472373e-02 -1.26124832e-02
 -2.29690712e-02 -3.87266958e-02 -7.78604164e-03 -1.62171178e-02
 -3.65810863e-02 -3.85521494e-02  3.42231590e-03 -1.04052760e-02
 -8.92829062e-02 -7.96765594e-02 -3.06149357e-02  1.02466267e-02
  1.02299884e-01  7.39753527e-02  1.07476237e-01  1.29671675e-01
  9.61721417e-02  1.21026057e-01  1.26425582e-01  1.08244875e-01
  4.58802913e-02  3.71310823e-02 -4.71173988e-03 -4.59834966e-02
 -3.79622352e-02 -5.34035366e-02 -8.04375867e-02 -1.01465108e-01
 -3.39096837e-02  1.42394282e-02  1.61166735e-02  4.23377411e-02
  2.85883266e-02  9.41221085e-03  6.72502518e-02  6.37739950e-02
  1.05645958e-01  1.63184538e-01  2.47054074e-01  2.47821770e-01
  2.75618386e-01  2.72170169e-01  3.00061646e-01  2.71082908e-01
  2.42197248e-01  2.86969152e-01  2.63934954e-01  2.02330416e-01
  2.38136627e-01  3.06888323e-01  3.77620085e-01  4.30419041e-01
  4.42944762e-01  4.22270379e-01  3.67753153e-01  3.26832440e-01
  4.08360992e-01  4.21941024e-01  3.07105129e-01  2.29055699e-01
  1.63697270e-01  1.51417459e-01  1.28529820e-01  1.34140473e-01
  2.78615263e-02  1.27717304e-01  1.03028815e-01  7.32227593e-02
  3.93545563e-03 -6.89075330e-02 -1.85503040e-01 -8.48203655e-02
 -1.36390013e-02  1.80773225e-02 -5.14653604e-02 -1.39344957e-01
 -1.66056624e-01 -9.90711585e-02 -5.40803030e-02 -6.77809159e-02
 -1.75870381e-01 -1.85652529e-01  3.02653316e-02 -1.29112059e-01
 -1.26598334e-01 -1.97592533e-01 -1.80000641e-01 -3.00874447e-01]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</si>
  <si>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</si>
  <si>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[ 8.96542176  8.96885058  8.97203901  8.97498233  8.97767626  8.98011701
  8.98230129  8.98422632  8.98588985  8.98729016  8.98842611  8.9892971
  8.98990312  8.99024477  8.99032322  8.99014027  8.98969832  8.9890004
  8.98805016  8.98685189  8.98541049  8.98373151  8.98182112  8.97968612
  8.97733392  8.97477257  8.9720107   8.96905756  8.96592297  8.96261736
  8.95915168  8.95553744  8.95178669  8.94791196  8.9439263   8.93984318
  8.93567654  8.93144071  8.92715042  8.92282073  8.91846703  8.91410499
  8.90975053  8.90541979  8.90112907  8.89689481  8.89273356  8.88866188
  8.88469638  8.8808536   8.87715001  8.87360194  8.87022555  8.86703677
  8.86405124  8.86128429  8.85875086  8.85646546  8.85444213  8.85269438
  8.85123514  8.85007672  8.84923073  8.84870807  8.84851886  8.84867242
  8.84917717  8.85004064  8.85126942  8.85286908  8.85484418  8.85719821
  8.85993356  8.86305148  8.86655208  8.87043426  8.87469574  8.87933299
  8.88434127  8.88971455  8.89544556  8.90152578  8.90794541  8.9146934
  8.92175743  8.92912399  8.93677832  8.94470449  8.95288538  8.96130277
  8.96993733  8.97876871  8.98777553  8.99693549  9.0062254   9.01562125
  9.02509827  9.03463103  9.04419349  9.0537591   9.0633009   9.07279156
  9.08220356  9.0915092   9.10068078  9.10969066  9.1185114   9.12711585
  9.13547728  9.14356949  9.15136693  9.15884483  9.16597932  9.17274753
  9.17912773  9.18509945  9.19064359  9.19574254  9.20038028  9.20454252
  9.20821678  9.21139249  9.2140611   9.21621616  9.21785342  9.21897086
  9.21956884  9.21965007  9.2192197   9.21828538  9.21685726  9.21494801
  9.21257284  9.20974949  9.20649821  9.20284172  9.19880518  9.19441614
  9.18970441  9.18470206  9.17944326  9.17396415  9.16830277  9.16249887
  9.15659373  9.15063005  9.14465171  9.13870358  9.13283132  9.12708113
  9.12149952  9.11613307  9.11102818  9.10623075  9.10178598  9.09773803
  9.09412976  9.09100244  9.08839547  9.08634604  9.08488893  9.08405615
  9.08387669  9.08437626  9.08557701  9.08749732  9.09015152  9.09354972
  9.09769757  9.10259614  9.10824174  9.11462577  9.12173469  9.1295499
  9.13804774  9.14719946  9.1569713   9.16732453  9.17821558  9.1895962
  9.20141364  9.21361091  9.22612702  9.23889737  9.25185402  9.26492618
  9.27804063  9.29112217  9.30409417  9.31687913  9.32939926  9.34157707
  9.35333607  9.36460136  9.37530036  9.38536349  9.39472482  9.40332284
  9.41110109  9.41800885  9.4240018   9.42904266  9.43310176  9.43615758
  9.4381973   9.43921719  9.43922301  9.4382303   9.43626463  9.43336169
  9.42956735  9.42493759  9.41953834  9.41344518  9.40674296  9.39952526
  9.39189377  9.38395752  9.37583202  9.36763824  9.35950151  9.35155032
  9.34391498  9.33672619  9.33011362  9.32420426  9.31912088  9.31498036
  9.31189202  9.30995594  9.30926136  9.30988508  9.31188992  9.31532332
  9.32021605  9.32658104  9.33441246  9.34368492  9.35435296  9.36635077
  9.37959219  9.39397105  9.40936172  9.42562014  9.44258504  9.46007962
  9.47791353  9.49588517  9.51378434  9.53139524  9.54849964  9.56488043
  9.5803253   9.59463058  9.60760522  9.61907475  9.62888528  9.63690733
  9.64303945  9.64721163  9.64938828  9.64957076  9.64779932  9.64415446
  9.6387575   9.63177036  9.62339445  9.61386868  9.60346639  9.59249145
  9.58127319  9.57016052  9.55951506  9.54970346  9.54108901  9.53402266
  9.52883367  9.52582006  9.5252391   9.52729812  9.53214592  9.53986508
  9.55046548  9.56387936  9.5799582   9.59847177  9.61910951  9.64148456
  9.6651405   9.68956098  9.71418207  9.73840747  9.76162609  9.78323185
  9.80264514  9.81933534  9.83284375  9.84280594  9.84897268  9.85122845
  9.84960627  9.84429804  9.83565911  9.82420632  9.81060862  9.79566989
  9.78030352  9.76549911  9.75228174  9.74166492  9.73459881  9.73191587
  9.73427648  9.74211778  9.755609    9.77461712  9.79868641  9.82703528
  9.8585735   9.89194164  9.92557378  9.95778264  9.98686488 10.01122178
 10.02948867 10.04066438 10.0442298  10.04024368 10.02940305 10.01305618
  9.99315787  9.97216048  9.95283904  9.93805556  9.93047566  9.93225959
  9.94475791  9.96824985 10.00176634 10.04303971 10.08861587 10.13415095
 10.17489237 10.20631545 10.22485189 10.22861115 10.21796637 10.19586064
 10.16769831 10.14072678 10.12289377 10.12128105 10.14035539 10.18041518
 10.23670412 10.29965937 10.35660786 10.3948889  10.40588105 10.38884347
 10.35304379 10.31662058 10.30131367 10.32373788 10.38604361 10.47076595
 10.54494988 10.57562957 10.55186069 10.50004655 10.47569488 10.52479961
 10.63513428 10.72673541 10.7220976  10.65455795 10.66681912 10.80915295
 10.89296442 10.81416704 10.87359125 11.04206922 10.95451086]</t>
  </si>
  <si>
    <t>[ 1.78628137e-01  1.70705661e-01  1.87954265e-01  1.68205900e-01
  1.70030444e-01  1.62411782e-01  1.54771530e-01  1.40661045e-01
  1.85025865e-01  1.95658637e-01  2.01297528e-01  2.07463399e-01
  2.32037093e-01  2.05652940e-01  2.40626935e-01  2.52285293e-01
  2.41853480e-01  2.52074415e-01  2.11171101e-01  2.16910252e-01
  1.93453926e-01  2.40708597e-01  1.91169003e-01  1.90714741e-01
  2.01148471e-01  2.01305668e-01  2.30752604e-01  2.05673753e-01
  1.76321097e-01  1.22219024e-01  1.21591739e-01  1.12369758e-01
  1.07673675e-01  1.07230160e-01  1.46466566e-01  1.41274919e-01
  1.41731816e-01  1.82252484e-01  1.91353780e-01  1.72103640e-01
  8.21538124e-02  6.35015592e-02  6.60983320e-02  7.06440628e-02
 -3.89795393e-01 -2.72874915e-01 -3.36249228e-01 -2.95931820e-01
 -3.64611374e-01 -3.19523068e-01 -3.13371274e-01 -1.42718884e-01
 -1.38118047e-01 -1.37143751e-01 -1.93235247e-01 -9.46850566e-02
 -4.37069141e-02 -4.94330744e-02 -4.21285350e-02 -7.77941639e-02
 -1.12148167e-01 -1.63639954e-01 -8.05255141e-02 -7.86347473e-02
 -5.26677402e-02 -2.49325389e-02 -3.43435735e-02 -1.54812446e-02
 -2.78968811e-02  3.88874730e-02  2.37109882e-02  4.30915839e-02
  3.59822382e-02 -2.87883307e-02 -3.32230402e-02 -2.09071290e-02
 -4.34165100e-02 -4.84351148e-02 -8.31563238e-02 -1.95004903e-02
 -2.81330277e-02 -1.17123461e-02 -2.75789628e-02 -7.80348397e-02
 -8.53365215e-02 -5.88532684e-02 -2.35342520e-02 -1.52823297e-02
 -2.09454810e-02 -1.49452342e-02 -8.62244449e-03 -1.59851584e-02
  9.48494254e-02  6.93674857e-02  8.36144871e-02  8.80907686e-02
  6.84238354e-02  6.05963488e-02  6.11274549e-02  8.06459668e-02
  1.42179540e-01  1.21690327e-01  8.66788364e-02 -1.39655561e-02
 -4.09544935e-02 -2.66749816e-02  1.60258846e-02  5.62357436e-02
  5.31977562e-03  2.44713290e-03  2.54931070e-02  2.37722989e-02
  1.68909918e-02 -1.12842707e-02 -6.51042535e-02 -6.00362702e-02
 -6.26758679e-02 -1.14330664e-01 -1.05794865e-01 -1.18060171e-01
 -8.33234565e-02 -4.96384498e-02 -6.14426373e-02 -3.62923096e-02
 -6.29138572e-02  7.95800943e-03 -5.73894419e-02 -4.42409714e-02
 -2.90170651e-02 -4.19638218e-02 -4.17628222e-02 -2.90179043e-02
 -2.53486761e-02 -2.00506795e-02 -9.23348026e-03 -6.27327100e-02
 -4.17765896e-02 -3.79748347e-02 -4.26459546e-02 -3.08577451e-02
 -1.64015994e-02 -1.69976716e-02 -1.85789369e-02 -2.60183445e-02
 -1.53525750e-02 -1.24701374e-02  2.99286020e-02  3.38994284e-02
  6.40076755e-03  6.89787996e-03  1.42044506e-03 -6.12248912e-03
  9.77931767e-03  1.97334399e-02  1.84100933e-02  3.22948290e-02
  2.44691731e-02  2.36310784e-02  3.11980101e-02  2.68160675e-02
  6.09635415e-02  4.85688492e-02  6.75978949e-02  5.10215543e-02
  4.99113153e-02  4.38373629e-02  4.50880784e-02  3.81385263e-02
  3.39473557e-02  2.35837209e-02  1.13231883e-02  7.03557123e-03
  7.61962766e-04 -4.13391721e-03 -1.49844386e-02 -1.40958861e-03
  4.74203965e-03  2.20263054e-04 -1.52925958e-02 -1.20772810e-02
 -6.01826125e-04  9.12095746e-02  7.15667960e-02  7.58451630e-02
  6.38561185e-02  6.97063747e-02  9.43839616e-02  1.93905680e-02
  2.37046200e-02  7.31591082e-03  4.19558224e-02  3.25621500e-02
  5.55125103e-03  7.35142962e-03 -1.00319646e-02 -2.91088494e-03
 -5.24333313e-02 -4.58620499e-02 -3.65914431e-02 -4.47955644e-02
 -4.25947865e-02 -4.53538984e-02 -1.94612331e-02 -4.42264724e-02
 -6.58840785e-02 -5.67426391e-02 -8.11103199e-02 -7.24407940e-02
 -7.19295085e-02 -5.96621059e-02 -9.11737664e-02 -7.58476722e-02
 -8.49119001e-02 -5.96540249e-02 -5.60438452e-02 -3.11982133e-02
 -2.61902797e-02  6.24125602e-03 -3.32330708e-02 -1.33064198e-01
 -9.92465140e-02 -1.24395373e-01 -1.05925239e-01 -9.00959866e-02
 -1.06707316e-01 -8.99181217e-02 -7.31104522e-02 -6.53312988e-02
 -5.82842377e-02 -6.77530253e-02 -3.30547986e-02 -2.28660064e-02
 -8.52331250e-03 -1.43208048e-02 -1.96158681e-02 -1.23900920e-02
 -3.43893993e-02 -8.81551709e-02 -9.15662646e-02 -1.31689901e-01
 -9.59951897e-02 -1.16652933e-01 -1.26633376e-01 -1.40611207e-01
 -1.63684334e-01 -1.68653336e-01 -1.92049150e-01 -2.25442463e-01
 -2.47444183e-01 -2.67577692e-01 -2.73347373e-01 -2.78195886e-01
 -3.11300420e-01 -3.19535890e-01 -3.09649141e-01 -3.07581481e-01
 -2.96649338e-01 -2.96927233e-01 -2.88134485e-01 -3.03573693e-01
 -3.05434673e-01 -2.99872907e-01 -3.13285436e-01 -3.06467898e-01
 -2.90103245e-01 -2.60839762e-01 -2.37729031e-01 -1.54819200e-01
 -1.33388929e-01 -1.25066953e-01 -1.00290408e-01 -9.50607643e-02
 -8.10388002e-02 -2.78996452e-02 -4.77310445e-02 -2.81895910e-02
 -1.49485265e-02  5.22569240e-03  2.61706157e-03 -1.31201867e-02
  1.11104286e-02  1.64527132e-02  1.03268124e-01  8.89573168e-02
  2.47023343e-02  4.88044341e-02  1.86084937e-02 -6.47124256e-03
 -3.63917297e-03  7.90705380e-03 -1.41697274e-02 -5.38138458e-02
 -8.40617084e-02 -5.91035695e-02 -2.44143783e-02 -3.21565818e-02
 -4.49303722e-02 -1.07437958e-02 -1.57878388e-02 -3.27541671e-02
 -3.14521752e-02  1.35363231e-02  2.33592062e-03 -7.44165372e-02
 -6.32836370e-02 -1.33666126e-02  2.76354624e-02  1.19103024e-01
  8.94898646e-02  1.21057502e-01  1.40766925e-01  1.04350400e-01
  1.26002400e-01  1.28077747e-01  1.06620570e-01  4.11939870e-02
  2.97497458e-02 -1.42937651e-02 -5.71793424e-02 -5.01350325e-02
 -6.59136256e-02 -9.26906244e-02 -1.12956710e-01 -4.42620065e-02
  5.25352599e-03  8.56549688e-03  3.61408867e-02  2.35453835e-02
  5.24792765e-03  6.36713661e-02  6.05302441e-02  1.02585543e-01
  1.60292997e-01  2.44465669e-01  2.45794576e-01  2.74468696e-01
  2.72168552e-01  3.01301785e-01  2.73344098e-01  2.44830689e-01
  2.88844534e-01  2.63484627e-01  1.97720742e-01  2.27577671e-01
  2.89063065e-01  3.52174727e-01  3.98412400e-01  4.07117602e-01
  3.86979442e-01  3.38437080e-01  3.08953612e-01  4.05906050e-01
  4.35753320e-01  3.33527032e-01  2.59506248e-01  1.85800125e-01
  1.52017023e-01  9.83224634e-02  7.27510930e-02 -5.27394629e-02
  5.13936288e-02  5.89821977e-02  8.11799566e-02  6.11380191e-02
  5.09866985e-03 -1.47498014e-01 -1.26661688e-01 -1.32251306e-01
 -1.09848983e-01 -9.23242640e-02 -5.52850479e-02 -4.72218397e-02
 -1.03782617e-01 -2.10062428e-01 -1.72965756e-01 -7.64433680e-02
 -9.79811294e-02 -6.84943907e-02 -1.46163245e-01 -1.01569069e-01
 -9.65256575e-02 -2.73482099e-01 -1.94365484e-01]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</si>
  <si>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</si>
  <si>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[ 8.97091433  8.97398973  8.97680193  8.97934724  8.98162249  8.98362501
  8.98535267  8.98680386  8.98797755  8.98887327  8.98949113  8.98983184
  8.98989668  8.98968757  8.98920701  8.98845815  8.98744474  8.98617117
  8.98464245  8.98286422  8.98084274  8.97858492  8.97609826  8.97339089
  8.97047154  8.96734954  8.96403483  8.96053789  8.95686979  8.95304214
  8.94906708  8.94495725  8.94072581  8.93638635  8.93195295  8.92744008
  8.9228626   8.91823576  8.91357511  8.90889652  8.90421614  8.89955032
  8.89491564  8.8903288   8.88580666  8.88136611  8.87702412  8.87279763
  8.86870352  8.86475858  8.86097947  8.85738262  8.85398427  8.85080033
  8.84784641  8.8451377   8.84268897  8.84051451  8.83862808  8.83704284
  8.83577133  8.83482541  8.8342162   8.83395406  8.83404852  8.83450826
  8.83534103  8.83655364  8.83815191  8.84014064  8.84252355  8.84530329
  8.84848134  8.85205805  8.8560326   8.86040292  8.86516577  8.87031662
  8.87584972  8.88175804  8.88803329  8.89466591  8.90164507  8.90895869
  8.91659344  8.92453476  8.93276689  8.94127287  8.9500346   8.95903287
  8.96824739  8.97765684  8.98723891  8.99697038  9.00682717  9.01678438
  9.02681641  9.036897    9.04699929  9.05709598  9.06715933  9.07716131
  9.08707368  9.09686809  9.10651619  9.11598971  9.12526062  9.13430122
  9.14308421  9.1515829   9.15977125  9.16762402  9.17511689  9.18222658
  9.18893096  9.19520918  9.2010418   9.20641086  9.21130004  9.21569476
  9.21958225  9.2229517   9.22579433  9.22810348  9.2298747   9.23110581
  9.23179699  9.23195085  9.23157244  9.23066931  9.22925158  9.22733187
  9.22492542  9.22205     9.21872593  9.21497605  9.21082566  9.20630251
  9.20143666  9.19626047  9.19080845  9.18511715  9.17922507  9.17317249
  9.1670013   9.16075485  9.15447778  9.14821579  9.14201542  9.13592389
  9.12998877  9.12425783  9.1187787   9.11359866  9.10876435  9.10432145
  9.10031448  9.09678643  9.09377849  9.09132979  9.08947705  9.08825436
  9.08769284  9.08782039  9.08866142  9.09023658  9.09256256  9.0956518
  9.09951233  9.10414759  9.10955621  9.11573193  9.12266346  9.13033438
  9.13872314  9.147803    9.15754204  9.16790326  9.17884465  9.1903193
  9.20227561  9.21465748  9.22740462  9.24045276  9.25373408  9.26717757
  9.28070944  9.29425361  9.3077322   9.3210661   9.33417553  9.34698065
  9.35940221  9.3713622   9.38278454  9.3935958   9.40372584  9.4131086
  9.42168277  9.4293925   9.43618808  9.4420266   9.44687259  9.45069862
  9.45348583  9.45522445  9.45591421  9.45556469  9.45419565  9.45183717
  9.4485298   9.44432452  9.43928269  9.43347579  9.42698509  9.41990122
  9.4123236   9.40435968  9.3961242   9.38773815  9.37932777  9.37102333
  9.36295781  9.35526555  9.34808071  9.34153574  9.33575969  9.33087658
  9.32700362  9.32424955  9.32271286  9.32248011  9.32362435  9.32620353
  9.3302591   9.33581471  9.34287508  9.35142513  9.36142924  9.37283081
  9.38555215  9.39949456  9.41453885  9.43054611  9.44735888  9.4648027
  9.48268794  9.50081213  9.51896252  9.53691904  9.55445757  9.57135347
  9.58738543  9.60233936  9.61601261  9.6282181   9.63878856  9.64758062
  9.65447875  9.65939896  9.6622921   9.66314675  9.66199147  9.65889649
  9.65397456  9.64738102  9.63931288  9.63000698  9.61973711  9.60880997
  9.59756023  9.58634433  9.57553349  9.56550563  9.55663657  9.54929056
  9.54381036  9.540507    9.53964965  9.54145574  9.54608166  9.55361453
  9.56406511  9.57736251  9.59335081  9.61178807  9.63234792  9.654624
  9.67813749  9.70234773  9.72666594  9.75047193  9.77313356  9.79402846
  9.81256758  9.82821969  9.84053623  9.84917515  9.85392307  9.85471412
  9.85164461  9.84498203  9.8351673   9.82280935  9.80867106  9.79364622
  9.77872739  9.76496495  9.75341849  9.74510186  9.74092433  9.74163045
  9.74774228  9.75950771  9.77685926  9.79938767  9.82633441  9.8566068
  9.88881844  9.92135609  9.95247274  9.98040387 10.00350175 10.02037975
 10.03005606 10.03208373 10.02665253 10.01464726  9.99764822  9.97786213
  9.95797667  9.94093863  9.92966531  9.92670881  9.93390498  9.95204876
  9.9806462  10.01779607 10.06024986 10.10368525 10.14320289 10.17402097
 10.19229747 10.19596283 10.18540382 10.16381642 10.13705393 10.11285205
 10.09942262 10.10356999 10.12867804 10.17309714 10.22956014 10.28618939
 10.32934661 10.34799468 10.33846318 10.3077708  10.27336434 10.2577826
 10.27869587 10.3378085  10.41503451 10.47479577 10.48651028 10.4505793
 10.40928981 10.42151958 10.50524601 10.59863797 10.61110503 10.55313744
 10.56562814 10.69245052 10.72939729 10.66789394 10.80339667 10.81079203
 10.88750553 10.89265808 11.01739664 11.08516958]</t>
  </si>
  <si>
    <t>[ 1.68641916e-01  1.86003550e-01  1.66386302e-01  1.68359458e-01
  1.60906297e-01  1.53447807e-01  1.39534702e-01  1.84111860e-01
  1.94971254e-01  2.00850367e-01  2.07269362e-01  2.32108378e-01
  2.06001030e-01  2.41262591e-01  2.53218553e-01  2.43093652e-01
  2.53630075e-01  2.13050096e-01  2.19119695e-01  1.96000202e-01
  2.43597367e-01  1.94405206e-01  1.94302602e-01  2.05091507e-01
  2.05606699e-01  2.35413758e-01  2.10696481e-01  1.81706181e-01
  1.27966592e-01  1.27701277e-01  1.18840124e-01  1.14503113e-01
  1.14416317e-01  1.54006508e-01  1.49165144e-01  1.49968275e-01
  1.90830593e-01  2.00268444e-01  1.81349262e-01  9.17243172e-02
  7.33904076e-02  7.62985386e-02  8.11482127e-02 -3.78995128e-01
 -2.61786759e-01 -3.24881787e-01 -2.84294065e-01 -3.52712628e-01
 -3.07372992e-01 -3.00979850e-01 -1.30096409e-01 -1.25275116e-01
 -1.24091248e-01 -1.79984337e-01 -8.12471729e-02 -3.00937524e-02
 -3.56565856e-02 -2.82009186e-02 -6.37278630e-02 -9.79558639e-02
 -1.49334567e-01 -6.61201941e-02 -6.41428778e-02 -3.81029352e-02
 -1.03086430e-02 -1.96746624e-02 -7.81626315e-04 -1.31810976e-02
  5.36046440e-02  3.84145310e-02  5.77662423e-02  5.06125130e-02
 -1.42181836e-02 -1.87290126e-02 -6.50546129e-03 -2.91236927e-02
 -3.42678889e-02 -6.91316800e-02 -5.63566742e-03 -1.44455100e-02
  1.78014145e-03 -1.42994653e-02 -6.49865191e-02 -7.25377817e-02
 -4.63227184e-02 -1.12906910e-02 -3.34473031e-03 -9.33296942e-03
 -3.67706697e-03  2.28201690e-03 -5.46383974e-03  1.04968122e-01
  7.90640728e-02  9.28695112e-02  9.68848522e-02  7.67377247e-02
  6.84109644e-02  6.84239475e-02  8.74057754e-02  1.48384455e-01
  1.27322558e-01  9.17210786e-02 -9.53004239e-03 -3.71418087e-02
 -2.35005050e-02  1.85475785e-02  5.80909729e-02  6.49584003e-03
  2.93240579e-03  2.52771294e-02  2.28458752e-02  1.52462860e-02
 -1.36536376e-02 -6.82031060e-02 -6.38677811e-02 -6.72414625e-02
 -1.19629925e-01 -1.11825442e-01 -1.24817690e-01 -9.08014335e-02
 -5.78282111e-02 -7.03332430e-02 -4.58704840e-02 -7.31639252e-02
 -2.94582258e-03 -6.89264067e-02 -5.63878988e-02 -4.17482180e-02
 -5.52508802e-02 -5.55748785e-02 -4.33214715e-02 -4.01077093e-02
 -3.52266119e-02 -2.47852736e-02 -7.86169211e-02 -5.79474532e-02
 -5.43843623e-02 -5.92440515e-02 -4.75923443e-02 -3.32188142e-02
 -3.38419657e-02 -3.53933132e-02 -4.27445521e-02 -3.19313342e-02
 -2.88413833e-02  1.38254599e-02  1.81252280e-02 -8.98369929e-03
 -8.03641683e-03 -1.30039240e-02 -1.99781883e-02 -3.45033371e-03
  7.18549114e-03  6.59741137e-03  2.12685133e-02  1.42774792e-02
  1.43190368e-02  2.28070450e-02  1.93836178e-02  5.45226873e-02
  4.31479465e-02  6.32202212e-02  4.77049687e-02  4.76679358e-02
  4.26732647e-02  4.50030164e-02  3.91256850e-02  3.59931300e-02
  2.66675320e-02  1.54173366e-02  1.21051313e-02  6.76472225e-03
  2.75252888e-03 -7.27108201e-03  7.06672951e-03  1.39103432e-02
  1.00027529e-02 -4.98027817e-03 -1.32572853e-03  1.04925209e-02
  1.02544879e-01  8.30363373e-02  8.73379128e-02  7.52573790e-02
  8.08984764e-02  1.05247019e-01  2.98032918e-02  3.35451779e-02
  1.64628386e-02  5.02889752e-02  3.99636908e-02  1.19066692e-02
  1.25505814e-02 -6.09379998e-03 -3.31943754e-04 -5.13043067e-02
 -4.62650467e-02 -3.85989561e-02 -4.84694914e-02 -4.79854877e-02
 -5.24993139e-02 -2.83860699e-02 -5.49414746e-02 -7.83853907e-02
 -7.10112779e-02 -9.71117624e-02 -9.01246968e-02 -9.12295672e-02
 -8.04960653e-02 -1.13443590e-01 -9.94398817e-02 -1.09698086e-01
 -8.54915379e-02 -8.27766741e-02 -5.86580434e-02 -5.41977378e-02
 -2.21248246e-02 -6.17607392e-02 -1.61550162e-01 -1.27483156e-01
 -1.52172824e-01 -1.33033590e-01 -1.16327603e-01 -1.31859247e-01
 -1.13794575e-01 -9.55253062e-02 -8.61106239e-02 -7.72687957e-02
 -8.48007114e-02 -4.80429903e-02 -3.56937826e-02 -1.91135039e-02
 -2.26218366e-02 -2.56033563e-02 -1.60681545e-02 -3.57916451e-02
 -8.73453316e-02 -8.86384368e-02 -1.26768369e-01 -8.92338050e-02
 -1.08234031e-01 -1.16766213e-01 -1.29529920e-01 -1.51645406e-01
 -1.55932596e-01 -1.78938313e-01 -2.12245234e-01 -2.34471972e-01
 -2.55144978e-01 -2.61766778e-01 -2.67773025e-01 -3.02328597e-01
 -3.12290736e-01 -3.04383284e-01 -3.04519337e-01 -2.95982153e-01
 -2.98808466e-01 -2.92675658e-01 -3.10840814e-01 -3.15445349e-01
 -3.12594252e-01 -3.28632865e-01 -3.24304906e-01 -3.10242233e-01
 -2.83043965e-01 -2.61715594e-01 -1.80263398e-01 -1.59929517e-01
 -1.52312612e-01 -1.27827197e-01 -1.22460474e-01 -1.07868072e-01
 -5.37296711e-02 -7.21476565e-02 -5.08034922e-02 -3.54054137e-02
 -1.27646030e-02 -1.26508369e-02 -2.54717197e-02  1.80061099e-03
  1.02361284e-02  1.00119074e-01  8.87715645e-02  2.72980264e-02
  5.39253907e-02  2.59299268e-02  2.66539461e-03  6.87733105e-03
  1.93305373e-02 -2.33539232e-03 -4.20723169e-02 -7.29075489e-02
 -4.90052770e-02 -1.57977031e-02 -2.53888164e-02 -4.03063151e-02
 -8.47408537e-03 -1.59903068e-02 -3.54487815e-02 -3.65600186e-02
  6.18975342e-03 -6.98699622e-03 -8.53775227e-02 -7.54843642e-02
 -2.63677772e-02  1.42927630e-02  1.05874748e-01  7.68066533e-02
  1.09303931e-01  1.30263873e-01  9.53419388e-02  1.18648430e-01
  1.22453247e-01  1.02721863e-01  3.89518514e-02  2.90484831e-02
 -1.35928947e-02 -5.52126480e-02 -4.70118262e-02 -6.16959398e-02
 -8.73807305e-02 -1.06495701e-01 -3.65419773e-02  1.43624494e-02
  1.91738208e-02  4.82869492e-02  3.71365250e-02  2.00037229e-02
  7.90793352e-02  7.58259800e-02  1.16769355e-01  1.72193408e-01
  2.52855919e-01  2.49561426e-01  2.72823303e-01  2.64877697e-01
  2.88905435e-01  2.57314375e-01  2.27620537e-01  2.73775156e-01
  2.54432685e-01  1.98592140e-01  2.41595648e-01  3.17952125e-01
  3.95382058e-01  4.52562342e-01  4.65924309e-01  4.41825708e-01
  3.79741240e-01  3.28277389e-01  3.98509060e-01  4.03011569e-01
  2.84382075e-01  2.10020973e-01  1.56112879e-01  1.60630200e-01
  1.54748177e-01  1.70861338e-01  6.27396679e-02  1.46654821e-01
  9.69069093e-02  4.46851270e-02 -3.01586141e-02 -8.36534893e-02
 -1.63242340e-01 -3.22911093e-02  3.40884588e-02  2.04921268e-02
 -9.75237239e-02 -1.78228138e-01 -1.33527262e-01 -2.17857762e-02
 -4.89551499e-02 -1.43318676e-01 -1.51282711e-01 -9.90559434e-02
 -6.27381157e-02 -6.39908552e-02 -1.74907562e-01 -1.15592495e-01
 -2.48809515e-01 -3.25024198e-01]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</si>
  <si>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</si>
  <si>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[ 8.96920907  8.97204667  8.97463273  8.97696387  8.97903721  8.98085035
  8.98240144  8.98368915  8.98471269  8.98547184  8.98596695  8.98619894
  8.98616931  8.98588017  8.98533421  8.98453475  8.98348569  8.98219156
  8.9806575   8.97888925  8.97689317  8.97467622  8.97224596  8.96961055
  8.96677874  8.96375985  8.96056377  8.95720094  8.95368235  8.95001949
  8.94622437  8.9423095   8.93828783  8.93417276  8.92997811  8.92571809
  8.92140728  8.91706057  8.91269318  8.90832059  8.9039585   8.89962283
  8.89532966  8.89109518  8.88693568  8.8828675   8.87890695  8.87507032
  8.87137382  8.86783351  8.86446529  8.86128481  8.85830747  8.85554835
  8.85302215  8.85074316  8.8487252   8.84698159  8.84552507  8.84436778
  8.8435212   8.84299612  8.84280255  8.84294974  8.84344607  8.84429907
  8.84551532  8.84710046  8.84905911  8.85139489  8.85411031  8.85720683
  8.86068474  8.86454322  8.86878026  8.87339264  8.87837598  8.88372463
  8.88943175  8.89548927  8.90188785  8.90861696  8.91566484  8.92301851
  8.93066381  8.9385854   8.9467668   8.95519042  8.96383759  8.97268859
  8.98172274  8.99091837  9.00025296  9.00970315  9.01924481  9.02885314
  9.03850269  9.04816749  9.05782112  9.06743677  9.07698737  9.08644566
  9.0957843   9.10497597  9.11399348  9.12280985  9.13139849  9.13973323
  9.14778849  9.15553937  9.16296179  9.17003258  9.17672963  9.18303196
  9.18891988  9.19437509  9.19938079  9.20392177  9.20798454  9.21155745
  9.21463072  9.2171966   9.21924942  9.22078567  9.2218041   9.22230573
  9.22229397  9.2217746   9.22075587  9.21924847  9.2172656   9.21482292
  9.21193858  9.20863318  9.20492975  9.20085368  9.19643271  9.19169678
  9.18667802  9.18141061  9.17593064  9.17027603  9.16448637  9.15860273
  9.15266752  9.14672431  9.14081759  9.13499261  9.12929511  9.12377113
  9.11846672  9.11342772  9.10869948  9.10432662  9.1003527   9.09681999
  9.09376918  9.09123905  9.08926626  9.08788501  9.08712679  9.0870201
  9.0875902   9.08885883  9.09084399  9.09355971  9.09701582  9.10121781
  9.10616659  9.1118584   9.11828467  9.12543191  9.13328166  9.14181047
  9.15098989  9.16078648  9.17116194  9.18207317  9.19347244  9.20530759
  9.21752225  9.23005611  9.24284524  9.25582245  9.26891769  9.28205846
  9.29517031  9.30817735  9.32100277  9.33356943  9.3458005   9.35762003
  9.36895364  9.37972916  9.38987734  9.39933253  9.40803335  9.41592337
  9.42295179  9.42907411  9.4342527   9.43845745  9.44166628  9.44386565
  9.44505101  9.44522718  9.44440865  9.44261982  9.43989514  9.43627913
  9.43182639  9.42660137  9.42067816  9.4141401   9.40707924  9.39959577
  9.39179728  9.38379786  9.37571717  9.36767933  9.35981172  9.3522437
  9.34510518  9.33852521  9.33263037  9.3275432   9.32338057  9.32025201
  9.31825806  9.31748861  9.31802134  9.31992019  9.3232339   9.32799474
  9.33421732  9.34189763  9.35101223  9.36151772  9.37335041  9.38642631
  9.40064141  9.41587224  9.43197681  9.44879584  9.46615441  9.48386388
  9.50172417  9.51952645  9.537056    9.55409554  9.5704286   9.58584333
  9.60013626  9.61311638  9.62460905  9.63446005  9.64253944  9.64874525
  9.65300688  9.65528814  9.65558979  9.65395158  9.65045359  9.64521683
  9.63840303  9.63021356  9.62088736  9.61069794  9.59994931  9.58897096
  9.57811182  9.56773329  9.5582015   9.54987869  9.5431142   9.53823491
  9.53553553  9.53526905  9.53763736  9.54278265  9.55077967  9.56162925
  9.57525352  9.59149294  9.61010558  9.63076892  9.65308428  9.67658417
  9.70074247  9.72498763  9.74871854  9.77132298  9.79219824  9.81077328
  9.82653196  9.83903642  9.84794973  9.85305682  9.85428252  9.85170573
  9.84556838  9.83627831  9.82440497  9.81066731  9.79591331  9.78109108
  9.76721169  9.75530474  9.74636779  9.74131159  9.74090363  9.74571304
  9.75606012  9.77197454  9.79316599  9.81901117  9.84856062  9.88056813
  9.9135442   9.94583404  9.975718   10.00153093 10.02179406 10.03535098
 10.04149674 10.04008783 10.03161917 10.01725495  9.99880124  9.97861168
  9.95942268  9.94412141  9.93545853  9.93572725  9.9464401   9.9680435
  9.99971571 10.03929504 10.08337895 10.12762069 10.16722624 10.19762201
 10.21522461 10.21820388 10.207096   10.18510608 10.15795008 10.13313531
 10.11867393 10.12136123 10.14491464 10.18842437 10.24565836 10.30572741
 10.35538626 10.38279553 10.38194051 10.35625274 10.31959947 10.29307328
 10.29726248 10.34193748 10.41772757 10.49589572 10.540622   10.53168607
 10.48529094 10.45339113 10.48845655 10.58909305 10.67980887 10.67864782
 10.61641468 10.63759785 10.77619952 10.82660865 10.75316298 10.87336173
 10.94995804 10.93106938 11.07175108]</t>
  </si>
  <si>
    <t>[ 1.90784211e-01  1.71141563e-01  1.73073974e-01  1.65564921e-01
  1.58035616e-01  1.44037019e-01  1.88514278e-01  1.99259655e-01
  2.05010947e-01  2.11288652e-01  2.35973262e-01  2.09698769e-01
  2.44780845e-01  2.56545393e-01  2.46217586e-01  2.56540065e-01
  2.15735573e-01  2.21570579e-01  1.98206919e-01  2.45550862e-01
  1.96096960e-01  1.95724646e-01  2.06236435e-01  2.06467683e-01
  2.35984557e-01  2.10971454e-01  1.81680297e-01  1.27635438e-01
  1.27061069e-01  1.17887712e-01  1.13235990e-01  1.12832622e-01
  1.52105033e-01  1.46945337e-01  1.47430241e-01  1.87975101e-01
  1.97096920e-01  1.77863797e-01  8.79276585e-02  6.92859618e-02
  7.18903659e-02  7.64410230e-02 -3.83995980e-01 -2.67075282e-01
 -3.30451357e-01 -2.90137438e-01 -3.58821947e-01 -3.13739796e-01
 -3.07595091e-01 -1.36950458e-01 -1.32357781e-01 -1.31391788e-01
 -1.87491475e-01 -8.89491155e-02 -3.79782059e-02 -4.37107745e-02
 -3.64116055e-02 -7.20813686e-02 -1.06438089e-01 -1.57931013e-01
 -7.48159881e-02 -7.29227962e-02 -4.69514279e-02 -1.92098597e-02
 -2.86124789e-02 -9.73967216e-03 -2.21427842e-02  4.46560947e-02
  2.94960563e-02  4.88949086e-02  4.18054847e-02 -2.29436762e-02
 -2.73557054e-02 -1.50160899e-02 -3.75010258e-02 -4.24947626e-02
 -7.71910325e-02 -1.35105746e-02 -2.21192207e-02 -5.67583073e-03
 -2.15214028e-02 -7.19584081e-02 -7.92439281e-02 -5.27477847e-02
 -1.74197340e-02 -9.16323854e-03 -1.48269007e-02 -8.83288606e-03
 -2.52269902e-03 -9.90504315e-03  1.00902221e-01  7.53846109e-02
  8.95869313e-02  9.40088704e-02  7.42772941e-02  6.63742411e-02
  6.68182564e-02  8.62375775e-02  1.47659316e-01  1.27045116e-01
  9.18950183e-02 -8.90202200e-03 -3.60580183e-02 -2.19602905e-02
  2.05438133e-02  6.05417446e-02  9.39856728e-03  6.28339214e-03
  2.90715491e-02  2.70777612e-02  1.99085211e-02 -8.56932697e-03
 -6.27061530e-02 -5.79687786e-02 -6.09521593e-02 -1.12963219e-01
 -1.04795371e-01 -1.17439413e-01 -8.30912185e-02 -4.98034076e-02
 -6.20122575e-02 -3.72727480e-02 -6.43098600e-02  6.14320124e-03
 -5.96246992e-02 -4.68966372e-02 -3.20913319e-02 -4.54530399e-02
 -4.56614303e-02 -3.33183687e-02 -3.00414379e-02 -2.51241115e-02
 -1.46738537e-02 -6.85241724e-02 -4.79011544e-02 -4.44123829e-02
 -4.93742496e-02 -3.78524610e-02 -2.36363642e-02 -2.44441241e-02
 -2.62067995e-02 -3.37955112e-02 -2.32452152e-02 -2.04428162e-02
  2.19127885e-02  2.58787006e-02 -1.58550552e-03 -1.01360444e-03
 -6.37515078e-03 -1.37605444e-02  2.34077887e-03  1.25364761e-02
  1.14965914e-02  2.57062391e-02  1.82462327e-02  1.78135276e-02
  2.58243001e-02  2.19230630e-02  5.65862188e-02  4.47399934e-02
  6.43477963e-02  4.83777079e-02  4.78981245e-02  4.24758507e-02
  4.43956084e-02  3.81285359e-02  3.46291045e-02  2.49620570e-02
  1.33983355e-02  9.80293900e-03  4.21198369e-03 -1.59218205e-05
 -1.02183609e-02  3.97939818e-03  1.07234502e-02  6.75830885e-03
 -8.23895658e-03 -4.55424944e-03  7.33937615e-03  9.95128914e-02
  8.01715704e-02  8.46864197e-02  7.28648955e-02  7.88101044e-02
  1.03506900e-01  2.84542729e-02  3.26284747e-02  1.60176930e-02
  5.03523149e-02  4.05697906e-02  1.30868184e-02  1.43327597e-02
 -3.68523531e-03  2.72344550e-03 -4.75858529e-02 -4.18717435e-02
 -3.35237052e-02 -4.27100839e-02 -4.15447749e-02 -4.53853418e-02
 -2.06121756e-02 -4.65263407e-02 -6.93530550e-02 -6.13910951e-02
 -8.69383174e-02 -7.94376654e-02 -8.00735241e-02 -6.89202378e-02
 -1.01501557e-01 -8.71892174e-02 -9.71999498e-02 -7.28102125e-02
 -6.99790488e-02 -4.58130522e-02 -4.13757514e-02 -9.39700072e-03
 -4.91983371e-02 -1.49223826e-01 -1.15462177e-01 -1.40524382e-01
 -1.21821984e-01 -1.05613491e-01 -1.21698885e-01 -1.04239079e-01
 -8.66199417e-02 -7.78941375e-02 -6.97727933e-02 -7.80491004e-02
 -4.20514928e-02 -3.04695318e-02 -1.46547334e-02 -1.89176724e-02
 -2.26337203e-02 -1.38037876e-02 -3.41942557e-02 -8.63678761e-02
 -8.82255339e-02 -1.26856850e-01 -8.97534029e-02 -1.09108196e-01
 -1.17913065e-01 -1.30863312e-01 -1.53076105e-01 -1.57369556e-01
 -1.80290032e-01 -2.13421171e-01 -2.35384010e-01 -2.55708901e-01
 -2.61903742e-01 -2.67410996e-01 -3.01403724e-01 -3.10748635e-01
 -3.02180189e-01 -3.01623111e-01 -2.92373101e-01 -2.94479953e-01
 -2.87634480e-01 -3.05107317e-01 -3.09053275e-01 -3.05590286e-01
 -3.21075904e-01 -3.16265019e-01 -3.01799339e-01 -2.74286237e-01
 -2.52737611e-01 -1.71164084e-01 -1.50809898e-01 -1.43273446e-01
 -1.18966534e-01 -1.13871209e-01 -9.96355570e-02 -4.59294751e-02
 -6.48435276e-02 -4.40456201e-02 -2.92290563e-02 -7.18914910e-03
 -7.67936722e-03 -2.10911137e-02  5.61898749e-03  1.35351393e-02
  1.02953939e-01  9.12074259e-02  2.94070129e-02  5.57832635e-02
  2.76124207e-02  4.24439363e-03  8.41704460e-03  2.08838614e-02
 -7.30126924e-04 -4.03940015e-02 -7.11541514e-02 -4.71947014e-02
 -1.39674842e-02 -2.35945223e-02 -3.86185825e-02 -6.97428049e-03
 -1.47648883e-02 -3.45825328e-02 -3.61284200e-02  6.12863879e-03
 -7.57334683e-03 -8.64885284e-02 -7.70799804e-02 -2.83640268e-02
  1.20256708e-02  1.03511060e-01  7.45599190e-02  1.07417677e-01
  1.28997944e-01  9.49546836e-02  1.19375250e-01  1.24482486e-01
  1.06169449e-01  4.38365686e-02  3.52701632e-02 -6.26965470e-03
 -4.71664696e-02 -3.87615157e-02 -5.38840532e-02 -8.07420271e-02
 -1.01809826e-01 -3.45711546e-02  1.29481367e-02  1.38789023e-02
  3.88739381e-02  2.37012256e-02  3.03180958e-03  5.94725978e-02
  5.48868760e-02  9.61343465e-02  1.53709362e-01  2.38399814e-01
  2.40811705e-01  2.71001034e-01  2.70486358e-01  3.01508142e-01
  2.75394729e-01  2.48575351e-01  2.94081451e-01  2.70014889e-01
  2.05386871e-01  2.36271116e-01  2.98690343e-01  3.62581996e-01
  4.09282765e-01  4.17872158e-01  3.96727678e-01  3.46028545e-01
  3.13173445e-01  4.05825872e-01  4.31194068e-01  3.25517844e-01
  2.50552004e-01  1.79732079e-01  1.53238627e-01  1.10415827e-01
  9.66916283e-02 -2.01487241e-02  8.48379485e-02  8.25294981e-02
  8.52311534e-02  4.29384169e-02 -2.65852940e-02 -1.72627781e-01
 -1.22333801e-01 -8.83078075e-02 -4.32792314e-02 -4.56688463e-02
 -6.80467260e-02 -1.11515282e-01 -1.48457210e-01 -1.61974829e-01
 -6.72828403e-02 -5.94832722e-02 -2.07361526e-01 -8.59500954e-02
 -6.36180333e-03 -1.60763757e-01 -1.72892450e-01 -1.62482256e-01
 -3.11605706e-01]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</si>
  <si>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</si>
  <si>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[ 8.95471963  8.95768104  8.96041862  8.96292837  8.96520673  8.96725064
  8.96905754  8.97062538  8.97195265  8.97303838  8.97388214  8.97448408
  8.97484492  8.97496598  8.97484916  8.97449695  8.97391247  8.97309941
  8.97206212  8.97080551  8.96933514  8.96765716  8.96577831  8.96370596
  8.96144805  8.95901311  8.95641023  8.95364908  8.95073986  8.94769329
  8.94452063  8.9412336   8.93784442  8.93436573  8.93081061  8.92719252
  8.92352532  8.91982315  8.91610052  8.91237215  8.90865304  8.90495837
  8.90130348  8.89770383  8.89417497  8.89073248  8.88739194  8.88416886
  8.88107867  8.87813666  8.87535791  8.87275728  8.87034934  8.86814831
  8.86616804  8.86442193  8.86292291  8.86168335  8.86071508  8.86002925
  8.85963636  8.85954619  8.85976773  8.86030915  8.86117778  8.86238004
  8.8639214   8.86580638  8.86803845  8.87062005  8.87355256  8.87683622
  8.88047018  8.8844524   8.8887797   8.8934477   8.89845084  8.90378234
  8.90943423  8.91539732  8.92166126  8.92821446  8.9350442   8.94213658
  8.94947658  8.95704808  8.9648339   8.9728158   8.98097461  8.98929017
  8.99774148  9.00630669  9.0149632   9.02368774  9.03245639  9.04124472
  9.05002783  9.05878046  9.06747706  9.07609192  9.08459922  9.09297317
  9.10118812  9.10921863  9.1170396   9.12462641  9.13195498  9.13900192
  9.14574465  9.1521615   9.15823181  9.1639361   9.16925611  9.17417499
  9.17867733  9.18274932  9.18637883  9.18955554  9.19227095  9.19451858
  9.19629395  9.19759471  9.19842069  9.19877396  9.19865887  9.19808209
  9.19705267  9.19558199  9.19368384  9.19137437  9.1886721   9.18559786
  9.18217477  9.17842819  9.17438562  9.17007666  9.16553286  9.16078767
  9.15587627  9.15083542  9.14570339  9.14051967  9.13532491  9.13016065
  9.12506915  9.12009316  9.11527571  9.11065987  9.10628849  9.10220396
  9.09844797  9.09506119  9.09208308  9.08955156  9.08750275  9.08597072
  9.0849872   9.08458133  9.0847794   9.08560459  9.08707677  9.08921221
  9.09202343  9.09551896  9.09970321  9.10457627  9.11013379  9.11636691
  9.12326212  9.13080127  9.1389615   9.14771527  9.15703043  9.16687026
  9.17719363  9.18795511  9.19910521  9.21059059  9.22235432  9.23433621
  9.24647316  9.25869952  9.27094755  9.28314783  9.29522978  9.30712221
  9.31875378  9.33005367  9.3409521   9.35138099  9.36127455  9.37056995
  9.37920792  9.38713338  9.3942961   9.40065128  9.40616015  9.41079052
  9.41451732  9.41732308  9.41919835  9.4201421   9.42016205  9.41927487
  9.41750641  9.41489174  9.41147521  9.40731028  9.40245942  9.39699377
  9.39099274  9.38454355  9.37774058  9.37068469  9.36348235  9.35624477
  9.34908686  9.34212608  9.33548125  9.32927131  9.32361389  9.31862397
  9.3144124   9.31108444  9.30873824  9.30746341  9.30733954  9.30843479
  9.31080458  9.31449033  9.31951836  9.32589885  9.33362508  9.34267272
  9.35299945  9.3645447   9.37722971  9.39095782  9.40561506  9.42107096
  9.43717977  9.45378185  9.47070547  9.48776885  9.50478245  9.5215516
  9.53787931  9.55356933  9.56842935  9.58227439  9.59493021  9.6062368
  9.61605185  9.62425407  9.63074644  9.63545913  9.63835219  9.6394178
  9.63868211  9.63620649  9.63208823  9.62646054  9.6194918   9.6113841
  9.60237095  9.59271411  9.58269967  9.57263327  9.56283454  9.55363088
  9.54535047  9.53831495  9.53283148  9.52918477  9.52762888  9.52837926
  9.53160512  9.53742239  9.54588757  9.55699259  9.57066108  9.58674625
  9.60503047  9.62522692  9.64698341  9.66988838  9.69347927  9.71725314
  9.74067947  9.76321495  9.78432003  9.80347672  9.82020732  9.83409345
  9.84479469  9.8520662   9.85577434  9.8559098   9.85259705  9.84609956
  9.83682001  9.82529478  9.81218239  9.79824559  9.78432708  9.77131917
  9.76012811  9.75163392  9.74664732  9.74586531  9.74982763  9.75887647
  9.77312203  9.79241661  9.81633991  9.8441981   9.87503844  9.90768118
  9.94076902  9.97283374 10.00237827 10.02797093 10.04834721 10.06251313
 10.06984268 10.07016103 10.06380478 10.05165032 10.03510265 10.0160387
  9.99670196  9.97954939  9.96705611  9.96148896  9.96466566  9.9777218
 10.00091196 10.03347397 10.07358463 10.11843102 10.1644131  10.20747982
 10.24358331 10.26921486 10.28196433 10.28102474 10.26755053 10.24477556
 10.21781129 10.19307952 10.17738965 10.17674445 10.19504269 10.23292583
 10.28706764 10.35020412 10.41211993 10.46163149 10.48934006 10.49060798
 10.46791854 10.43163527 10.39832186 10.38633492 10.40937274 10.46987314
 10.55516205 10.63938199 10.69276346 10.69644388 10.65654622 10.60792788
 10.59954245 10.66277532 10.78001947 10.88309205 10.90189179 10.84062182
 10.8031664  10.89391789]</t>
  </si>
  <si>
    <t>[ 0.1884686   0.19002567  0.18211017  0.17414445  0.15968064  0.20366508
  0.21389126  0.21909825  0.22480784  0.24890184  0.22201557  0.25646608
  0.26758064  0.25658582  0.26622566  0.22472431  0.22984968  0.20576501
  0.25237799  0.20218461  0.20106572  0.21082524  0.21029992  0.23905734
  0.21328326  0.18323096  0.12842615  0.12709434  0.11716734  0.11176707
  0.1106215   0.14915926  0.14327368  0.14304263  0.18288259  0.19131168
  0.17139905  0.08079769  0.06150603  0.06347671  0.06741081 -0.39362469
 -0.27728358 -0.3412195  -0.30144491 -0.37064748 -0.32606141 -0.32039012
 -0.15019561 -0.14602915 -0.14546489 -0.20194129 -0.10375011 -0.05310437
 -0.05913566 -0.05210834 -0.08802269 -0.12259637 -0.17427831 -0.09132404
 -0.08956304 -0.06369507 -0.03602785 -0.04547555 -0.02661838 -0.0390075
  0.02783515  0.01274879  0.03225135  0.02529575 -0.03928941 -0.04350718
 -0.03094304 -0.05317317 -0.05788182 -0.09226276 -0.02823678 -0.0364698
 -0.01962079 -0.03503088 -0.0850027  -0.09179355 -0.06477347 -0.02889251
 -0.02005442 -0.02510819 -0.01847636 -0.01150092 -0.01819106  0.09333479
  0.0685615   0.0835332   0.08874882  0.06983437  0.06277099  0.06407622
  0.08437724  0.14669998  0.12700483  0.09279048 -0.00705557 -0.03324689
 -0.01817244  0.02531866  0.06631199  0.01617065  0.01406164  0.03785811
  0.03687248  0.03070881  0.00323144 -0.04991262 -0.04419293 -0.04620727
 -0.09726545 -0.0881639  -0.09989648 -0.06466221 -0.03051691 -0.04190012
 -0.0163701  -0.04265515  0.02850818 -0.03659456 -0.02324977 -0.00787946
 -0.02073111 -0.02048755 -0.00775373 -0.0041502   0.00102672  0.01166687
 -0.04206576 -0.02139959 -0.01794432 -0.0230182  -0.01168854  0.00225399
  0.00109022 -0.00111159 -0.00922286  0.00072148  0.002835    0.04441966
  0.04753386  0.01913893  0.01870329  0.01226009  0.00372209  0.01860353
  0.02751623  0.02513488  0.03794977  0.02904737  0.02713077  0.03362276
  0.02817491  0.06127115  0.0478456   0.06586999  0.04832104  0.04627612
  0.03931125  0.03972064  0.03198503  0.02706866  0.01604607  0.00319802
 -0.00160078 -0.00830462 -0.01354551 -0.02465197 -0.01124056 -0.00515692
 -0.00964883 -0.02503212 -0.02158629 -0.00977877  0.08246617  0.06335761
  0.06826937  0.05701061  0.06368501  0.08927677  0.01528295  0.02067658
  0.00544126  0.04130141  0.03318713  0.00750634  0.01067824 -0.00530155
  0.00324468 -0.04484189 -0.03683531 -0.02614164 -0.03294687 -0.02938351
 -0.03082856 -0.00368255 -0.02726724 -0.04782888 -0.0376875  -0.06116218
 -0.0517169  -0.05055662 -0.03777562 -0.0689167  -0.05336951 -0.06236733
 -0.03720159 -0.03384444 -0.00941354 -0.0049812   0.02671643 -0.01364583
 -0.11451282 -0.08187108 -0.1083263  -0.09128157 -0.07698368 -0.09521767
 -0.08012627 -0.06507401 -0.05908918 -0.05385563 -0.06513663 -0.03222822
 -0.0237855  -0.01112373 -0.01851584 -0.02529868 -0.01943413 -0.04264966
 -0.0974697  -0.101758   -0.14256884 -0.10736082 -0.12829694 -0.13834262
 -0.15217084 -0.17488114 -0.17927919 -0.20190447 -0.23433974 -0.25521143
 -0.27406176 -0.27841706 -0.28174481 -0.31324952 -0.31983552 -0.30828073
 -0.30455858 -0.29201813 -0.29076635 -0.28055417 -0.29471425 -0.29546419
 -0.28898426 -0.30169261 -0.29440167 -0.27780628 -0.2485612  -0.22571868
 -0.14332147 -0.12263664 -0.11527517 -0.09165049 -0.08773479 -0.07515462
 -0.02354665 -0.04495698 -0.02699841 -0.01529963  0.00341687 -0.0005231
 -0.01742718  0.00583396  0.01043022  0.09674102  0.08217559  0.01791428
  0.04224573  0.01249108 -0.0119701  -0.00838705  0.00398876 -0.0172408
 -0.05608584 -0.08565057 -0.06019175 -0.02524596 -0.03302856 -0.04618007
 -0.01273255 -0.01888135 -0.03730006 -0.0377557   0.00523732 -0.00810453
 -0.08703023 -0.07796979 -0.02987911  0.00969339  0.10027506  0.07045243
  0.10259431  0.12373181  0.08961895  0.11441357  0.1203679   0.1033531
  0.04268908  0.03601954 -0.0035984  -0.04280394 -0.03323183 -0.04802103
 -0.075677   -0.09892556 -0.0354185   0.00677127  0.00088267  0.01785755
 -0.00605362 -0.03551005  0.01292277  0.00203779  0.03964337  0.09709334
  0.18581927  0.19672085  0.23967217  0.2554375   0.30488598  0.29738864
  0.28695844  0.34398643  0.32405094  0.25418209  0.26948002  0.30643513
  0.33720256  0.3471639   0.32101391  0.27365301  0.21161332  0.18707182
  0.30937581  0.38302919  0.33655256  0.31946592  0.2904168   0.27569905
  0.20614372  0.12842802 -0.07601592 -0.05719406 -0.11373728 -0.10811435
 -0.08304264 -0.04049299 -0.07505393  0.03195328  0.03400553 -0.02786143
 -0.14743976 -0.21897216 -0.21518569 -0.16509222 -0.13987323 -0.05879604
 -0.02142786 -0.09393733 -0.03936092 -0.13629087 -0.18929381 -0.06355623
 -0.03457928 -0.13377251]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</si>
  <si>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</si>
  <si>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[ 8.96758597  8.97014543  8.97245546  8.9745131   8.97631594  8.97786208
  8.97915016  8.98017937  8.98094946  8.98146078  8.98171423  8.98171132
  8.98145417  8.98094548  8.98018859  8.97918742  8.97794655  8.97647115
  8.97476702  8.97284055  8.97069877  8.96834931  8.96580039  8.96306084
  8.96014003  8.95704796  8.95379512  8.95039259  8.94685195  8.94318528
  8.93940516  8.93552462  8.93155714  8.92751658  8.92341723  8.91927369
  8.91510092  8.91091414  8.90672886  8.90256078  8.89842581  8.89433999
  8.89031947  8.88638047  8.88253923  8.87881195  8.8752148   8.8717638
  8.86847485  8.86536359  8.86244546  8.85973557  8.85724868  8.85499915
  8.85300089  8.85126731  8.84981126  8.84864501  8.84778018  8.84722767
  8.84699768  8.84709959  8.84754195  8.84833246  8.84947787  8.850984
  8.85285564  8.85509659  8.85770955  8.86069614  8.86405684  8.86779101
  8.87189679  8.87637116  8.88120987  8.88640747  8.89195727  8.89785132
  8.90408047  8.91063432  8.91750124  8.92466839  8.93212176  8.93984612
  8.94782513  8.95604132  8.96447614  8.97311001  8.98192235  8.99089164
  8.99999548  9.00921064  9.01851316  9.02787836  9.03728097  9.04669519
  9.05609477  9.06545311  9.07474336  9.0839385   9.09301143  9.10193512
  9.11068267  9.11922746  9.12754322  9.13560419  9.1433852   9.15086179
  9.15801038  9.16480831  9.17123401  9.1772671   9.18288852  9.18808062
  9.19282729  9.19711407  9.20092825  9.20425895  9.20709725  9.20943626
  9.21127121  9.21259951  9.21342084  9.2137372   9.21355296  9.21287492
  9.2117123   9.21007682  9.20798264  9.20544641  9.20248727  9.19912673
  9.19538876  9.19129962  9.18688785  9.1821842   9.1772215   9.17203455
  9.16666002  9.1611363   9.15550334  9.14980248  9.14407629  9.13836835
  9.13272307  9.12718543  9.12180079  9.11661465  9.11167234  9.10701884
  9.10269846  9.09875458  9.09522939  9.09216355  9.08959601  9.08756361
  9.08610088  9.08523974  9.08500921  9.08543516  9.08654005  9.08834269
  9.09085802  9.09409687  9.09806577  9.10276682  9.10819748  9.11435046
  9.12121365  9.12877001  9.13699756  9.14586938  9.15535358  9.16541346
  9.17600754  9.18708972  9.19860949  9.21051213  9.22273897  9.23522772
  9.24791278  9.26072568  9.27359545  9.28644913  9.29921225  9.31180937
  9.32416463  9.33620241  9.34784785  9.35902758  9.36967035  9.37970768
  9.38907457  9.39771017  9.40555842  9.41256878  9.41869681  9.42390482
  9.42816247  9.43144725  9.43374507  9.43505063  9.43536783  9.43471007
  9.43310047  9.43057205  9.42716774  9.42294036  9.41795245  9.41227605
  9.40599228  9.3991909   9.39196967  9.38443365  9.37669437  9.36886885
  9.36107854  9.35344818  9.34610448  9.33917478  9.33278562  9.32706121
  9.32212185  9.31808236  9.31505045  9.31312507  9.31239483  9.31293644
  9.31481321  9.31807365  9.32275019  9.32885804  9.33639425  9.34533688
  9.35564451  9.36725592  9.38009004  9.39404621  9.40900477  9.42482792
  9.44136093  9.45843371  9.47586269  9.49345303  9.51100119  9.52829776
  9.54513059  9.56128818  9.57656323  9.59075641  9.60368021  9.61516281
  9.62505196  9.63321875  9.63956118  9.64400748  9.64651909  9.64709315
  9.64576451  9.64260705  9.63773438  9.63129965  9.62349464  9.61454782
  9.60472155  9.59430829  9.58362583  9.57301161  9.56281611  9.55339545
  9.5451033   9.53828214  9.53325423  9.53031225  9.52971011  9.53165392
  9.53629354  9.54371509  9.55393444  9.56689233  9.58245118  9.60039395
  9.62042533  9.64217545  9.66520625  9.6890206   9.71307418  9.73679006
  9.75957564  9.78084178  9.80002359  9.8166023   9.83012752  9.84023906
  9.84668741  9.84935185  9.84825522  9.84357412  9.83564381  9.82495662
  9.81215327  9.79800654  9.78339702  9.76928111  9.75665179  9.74649314
  9.73973023  9.73717637  9.73948024  9.74707599  9.76013953  9.7785547
  9.80189286  9.8294091   9.86005828  9.89253248  9.92532115  9.95679314
  9.98529825 10.00928406 10.02742141 10.03873003 10.04269407 10.03935565
 10.02937436 10.01404087  9.99523485  9.97532037  9.95697746  9.94297441
  9.93589368  9.93783253  9.95010789  9.97300219 10.005591   10.04569332
 10.08997919 10.13425614 10.17393456 10.20464382 10.22293753 10.22699176
 10.21717158 10.19632621 10.16968142 10.14423809 10.1276631  10.12677159
 10.14583568 10.18508781 10.23987616 10.30092396 10.35599266 10.39292023
 10.4035187  10.38726502 10.35330026 10.31924236 10.30600081 10.3292969
 10.39069971 10.47285926 10.5438188  10.57225542 10.54873794 10.4999486
 10.47966443 10.53064605 10.63825542 10.72400763 10.71626942 10.6532129
 10.67282033 10.81286898 10.88554287 10.80978579 10.88232769 11.03404461
 10.95297119]</t>
  </si>
  <si>
    <t>[ 1.80120733e-01  1.72383358e-01  1.64617365e-01  1.50374268e-01
  1.94599775e-01  2.05086721e-01  2.10573479e-01  2.16581129e-01
  2.40990753e-01  2.14436931e-01  2.49235926e-01  2.60714238e-01
  2.50097630e-01  2.60129333e-01  2.19032678e-01  2.24574718e-01
  2.00917864e-01  2.47968957e-01  1.98223112e-01  1.97560314e-01
  2.07783623e-01  2.07728925e-01  2.36962907e-01  2.11670473e-01
  1.82104036e-01  1.27788427e-01  1.26948297e-01  1.17514610e-01
  1.12608417e-01  1.11956842e-01  1.50987700e-01  1.45593473e-01
  1.45851216e-01  1.86176612e-01  1.95086972e-01  1.75650679e-01
  8.55199242e-02  6.66924065e-02  6.91200052e-02  7.35030709e-02
 -3.87092133e-01 -2.70320091e-01 -3.33835143e-01 -2.93650410e-01
 -3.62454223e-01 -3.17481424e-01 -3.11436067e-01 -1.40880748e-01
 -1.36367339e-01 -1.35470571e-01 -1.91629467e-01 -9.31363386e-02
 -4.22047391e-02 -4.79667678e-02 -4.06872942e-02 -7.63670868e-02
 -1.10724281e-01 -1.62208247e-01 -7.90749628e-02 -7.71543526e-02
 -5.11465569e-02 -2.33597088e-02 -3.27083589e-02 -1.37730619e-02
 -2.61053346e-02  4.07725573e-02  2.56995282e-02  4.51932076e-02
  3.82062497e-02 -2.64329850e-02 -3.07278050e-02 -1.82638724e-02
 -4.06175563e-02 -4.54732759e-02 -8.00249293e-02 -1.61934179e-02
 -2.46447315e-02 -8.03788374e-03 -2.37140216e-02 -7.39757612e-02
 -8.10803242e-02 -5.43976691e-02 -1.88776846e-02 -1.04239630e-02
 -1.58852337e-02 -9.68378741e-03 -3.16125303e-03 -1.03264584e-02
  1.00702611e-01  7.54113435e-02  8.98444139e-02  9.45013737e-02
  7.50089460e-02  6.73490188e-02  6.80399766e-02  8.77098850e-02
  1.49385671e-01  1.29028777e-01  9.41390289e-02 -6.39485489e-03
 -3.32851438e-02 -1.89194363e-02  2.38546166e-02  6.41241375e-02
  1.32538335e-02  1.04124296e-02  3.34748389e-02  3.17553354e-02
  2.48599293e-02 -3.34505223e-03 -5.72105314e-02 -5.22039181e-02
 -5.49207928e-02 -1.06668741e-01 -9.82418720e-02 -1.10631720e-01
 -7.60349250e-02 -4.25049116e-02 -5.44787922e-02 -2.95124133e-02
 -5.63316511e-02  1.43293678e-02 -5.12414356e-02 -3.83281009e-02
 -2.33503266e-02 -3.65533598e-02 -3.66178668e-02 -2.41467115e-02
 -2.07584706e-02 -1.57476017e-02 -5.22253558e-03 -5.90177235e-02
 -3.83601644e-02 -3.48583154e-02 -3.98293959e-02 -2.83398857e-02
 -1.41798421e-02 -1.50680694e-02 -1.69361852e-02 -2.46557806e-02
 -1.42621842e-02 -1.16425668e-02  3.05040231e-02  3.42346598e-02
  6.50902227e-03  6.79358002e-03  1.11916997e-03 -6.60406203e-03
  9.13515471e-03  1.89453499e-02  1.74976119e-02  3.12782743e-02
  2.33695484e-02  2.24699678e-02  2.99974681e-02  2.55985022e-02
  5.97515917e-02  4.73852574e-02  6.64653746e-02  4.99626543e-02
  4.89482801e-02  4.29919913e-02  4.43815797e-02  3.75913762e-02
  3.35791521e-02  2.34130406e-02  1.13674461e-02  7.31088146e-03
  1.28300557e-03 -3.35402489e-03 -1.39342656e-02 -7.95047532e-05
  6.35975675e-03  2.13133091e-03 -1.30845510e-02 -9.57079903e-03
  2.20232539e-03  9.43083522e-02  7.49548473e-02  7.95148091e-02
  6.77973528e-02  7.39068794e-02  9.88291416e-02  2.40636036e-02
  2.85865382e-02  1.23856757e-02  4.71904449e-02  3.79368170e-02
  1.10394733e-02  1.29252086e-02 -4.40195164e-03  2.74491753e-03
 -4.67830864e-02 -4.02493775e-02 -3.10487772e-02 -3.93554964e-02
 -3.72897927e-02 -4.02160581e-02 -1.45219399e-02 -3.95161412e-02
 -6.14318492e-02 -5.25760819e-02 -7.72551430e-02 -6.89205578e-02
 -6.87653490e-02 -5.68724704e-02 -8.87741646e-02 -7.38504465e-02
 -8.33260180e-02 -5.84848963e-02 -5.52931685e-02 -3.08638532e-02
 -2.62661799e-02  5.76512406e-03 -3.40954236e-02 -1.34294809e-01
 -1.00823546e-01 -1.26293231e-01 -1.08114741e-01 -9.25445764e-02
 -1.09379323e-01 -9.27750705e-02 -7.61114156e-02 -6.84332951e-02
 -6.14426696e-02 -7.09221574e-02 -3.61882691e-02 -2.59173696e-02
 -1.14466057e-02 -1.70711351e-02 -2.21500108e-02 -1.46670951e-02
 -3.63711854e-02 -8.98071277e-02 -9.28578169e-02 -1.32595053e-01
 -9.64930303e-02 -1.16728092e-01 -1.26276425e-01 -1.39818991e-01
 -1.62460230e-01 -1.67007427e-01 -1.89998306e-01 -2.23010320e-01
 -2.44661024e-01 -2.64480210e-01 -2.69978326e-01 -2.74603634e-01
 -3.07538348e-01 -3.15661721e-01 -3.05724138e-01 -3.03669544e-01
 -2.92816018e-01 -2.93238656e-01 -2.84656216e-01 -3.00369542e-01
 -3.02565479e-01 -2.97395302e-01 -3.11250628e-01 -3.04920491e-01
 -2.89080122e-01 -2.60369054e-01 -2.37829215e-01 -1.55498340e-01
 -1.34644083e-01 -1.26883793e-01 -1.02643051e-01 -9.79118538e-02
 -8.43398455e-02 -3.15916334e-02 -5.17453313e-02 -3.24490715e-02
 -1.93690788e-02  7.33504535e-04 -1.85395071e-03 -1.74759830e-02
  6.96280560e-03  1.26027065e-02  9.97991677e-02  8.59443435e-02
  2.22093522e-02  4.68822517e-02  1.72926705e-02 -7.16213887e-03
 -3.70492227e-03  8.44743159e-03 -1.30618418e-02 -5.21964372e-02
 -8.20112531e-02 -5.67134918e-02 -2.17928267e-02 -2.94235396e-02
 -4.22141403e-02 -8.17691725e-03 -1.35025608e-02 -3.08775685e-02
 -3.01011156e-02  1.42602506e-02  2.35122578e-03 -7.51668377e-02
 -6.48282816e-02 -1.57032553e-02  2.45419694e-02  1.15321027e-01
  8.51198187e-02  1.16229286e-01  1.35635509e-01  9.90899006e-02
  1.20798638e-01  1.23119535e-01  1.02090043e-01  3.72564067e-02
  2.65432967e-02 -1.66675929e-02 -5.86641254e-02 -5.07258664e-02
 -6.56609986e-02 -9.17011206e-02 -1.11390075e-01 -4.23242917e-02
  7.32079041e-03  1.04998468e-02  3.76766096e-02  2.44334075e-02
  5.27662614e-03  6.26866771e-02  5.84532663e-02  9.94256532e-02
  1.56154584e-01  2.39546821e-01  2.40376557e-01  2.68895749e-01
  2.66818567e-01  2.96549449e-01  2.69519439e-01  2.42177078e-01
  2.87481217e-01  2.63379436e-01  1.98678551e-01  2.29249299e-01
  2.90977419e-01  3.53794118e-01  3.99207188e-01  4.06652034e-01
  3.84996335e-01  3.34925763e-01  3.04184278e-01  4.00415511e-01
  4.30273029e-01  3.28854401e-01  2.56334210e-01  1.84535533e-01
  1.52632218e-01  1.00291131e-01  7.51134409e-02 -5.11610073e-02
  5.11371583e-02  5.63604234e-02  7.64928179e-02  5.55790018e-02
  4.42573685e-04 -1.49591328e-01 -1.25530606e-01 -1.28877153e-01
 -1.06726235e-01 -9.22263179e-02 -5.92546074e-02 -5.30682831e-02
 -1.06903754e-01 -2.07334638e-01 -1.67137579e-01 -7.50983182e-02
 -1.03982338e-01 -7.22104283e-02 -1.38741693e-01 -9.71878148e-02
 -1.05262101e-01 -2.65457484e-01 -1.92825817e-01]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</si>
  <si>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</si>
  <si>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[ 8.92651308  8.92982621  8.93290021  8.93573047  8.93831293  8.94064408
  8.94272099  8.94454135  8.94610342  8.94740611  8.94844898  8.94923221
  8.94975668  8.95002392  8.95003616  8.94979629  8.94930792  8.94857534
  8.94760356  8.94639827  8.94496584  8.94331336  8.94144858  8.93937996
  8.93711658  8.93466821  8.93204525  8.9292587   8.92632019  8.92324193
  8.92003668  8.91671773  8.91329888  8.90979443  8.90621909  8.902588
  8.89891668  8.89522099  8.89151707  8.88782133  8.8841504   8.88052108
  8.87695028  8.87345499  8.87005223  8.86675898  8.86359218  8.86056858
  8.85770481  8.8550172   8.85252183  8.8502344   8.84817023  8.84634415
  8.84477048  8.84346297  8.84243472  8.84169818  8.84126502  8.84114613
  8.84135156  8.84189046  8.84277104  8.84400051  8.84558505  8.84752976
  8.84983862  8.85251447  8.85555895  8.85897248  8.86275425  8.86690217
  8.87141286  8.87628166  8.88150257  8.8870683   8.89297022  8.8991984
  8.90574159  8.91258726  8.91972158  8.9271295   8.93479472  8.94269979
  8.95082609  8.9591539   8.96766247  8.97633004  8.98513396  8.99405068
  9.0030559   9.0121246   9.02123116  9.03034941  9.03945275  9.04851426
  9.05750678  9.06640301  9.07517565  9.08379751  9.0922416   9.10048126
  9.10849032  9.11624315  9.12371488  9.13088141  9.13771965  9.14420755
  9.1503243   9.1560504   9.1613678   9.16626     9.17071219  9.17471135
  9.17824634  9.181308    9.18388925  9.18598518  9.1875931   9.18871264
  9.1893458   9.18949696  9.18917299  9.18838321  9.18713944  9.18545601
  9.18334972  9.18083983  9.17794806  9.17469848  9.17111749  9.16723372
  9.16307793  9.15868295  9.15408349  9.14931604  9.14441874  9.13943117
  9.13439418  9.12934973  9.12434064  9.11941042  9.11460298  9.10996247
  9.10553294  9.10135818  9.09748137  9.09394487  9.09078991  9.08805633
  9.0857823   9.08400404  9.08275555  9.08206832  9.08197109  9.08248958
  9.08364623  9.08546001  9.08794613  9.09111591  9.09497653  9.09953091
  9.10477755  9.11071041  9.11731884  9.12458748  9.13249628  9.14102045
  9.15013053  9.15979246  9.16996764  9.18061315  9.19168184  9.20312265
  9.21488076  9.22689797  9.23911298  9.2514618   9.26387813  9.27629379
  9.2886392   9.30084393  9.31283715  9.32454822  9.33590729  9.34684587
  9.3572974   9.36719795  9.37648676  9.38510688  9.3930058   9.40013603
  9.40645567  9.41192897  9.41652688  9.42022747  9.42301642  9.42488741
  9.4258424   9.42589195  9.42505539  9.42336093  9.42084572  9.41755582
  9.41354601  9.4088796   9.4036281   9.39787077  9.39169413  9.38519131
  9.37846134  9.3716083   9.36474047  9.35796925  9.35140815  9.34517156
  9.3393736   9.33412678  9.32954071  9.32572073  9.32276655  9.32077087
  9.31981803  9.31998269  9.32132855  9.32390716  9.32775681  9.33290153
  9.33935025  9.34709604  9.35611561  9.36636893  9.37779911  9.39033241
  9.40387864  9.41833162  9.43357004  9.4494585   9.46584885  9.48258176
  9.49948855  9.51639329  9.53311507  9.54947053  9.56527651  9.58035294
  9.59452575  9.60762988  9.61951236  9.63003534  9.63907899  9.64654441
  9.65235618  9.65646479  9.65884868  9.65951599  9.65850575  9.6558887
  9.65176753  9.64627649  9.63958045  9.63187326  9.62337541  9.61433109
  9.60500453  9.59567565  9.58663522  9.57817933  9.57060348  9.56419626
  9.55923273  9.55596766  9.5546288   9.55541031  9.55846643  9.56390578
  9.57178629  9.58211099  9.59482496  9.60981342  9.62690129  9.64585429
  9.66638165  9.68814061  9.71074265  9.73376151  9.75674284  9.77921548
  9.80070405  9.82074273  9.8388898   9.85474257  9.8679524   9.87823908
  9.88540425  9.88934317  9.89005435  9.88764634  9.88234135  9.87447501
  9.86449198  9.85293717  9.84044228  9.82770783  9.81548081  9.80452843
  9.79560853  9.78943776  9.78665833  9.78780501  9.7932736   9.80329283
  9.81790111  9.83693019  9.85999717  9.8865064   9.91566252  9.94649519
  9.97789583 10.0086659  10.03757534 10.0634294  10.08514065 10.10180276
 10.11276148 10.11767787 10.11657843 10.10988696 10.09843295 10.08343271
 10.06644014 10.04926654 10.03387052 10.0222224  10.01614983 10.01717495
 10.02635562 10.04414582 10.07029132 10.10377677 10.14283835 10.18505261
 10.22750584 10.26704089 10.30056808 10.32541688 10.33969402 10.34260529
 10.33469211 10.31793429 10.29567658 10.27235177 10.25299737 10.24259423
 10.24529283 10.26363046 10.29787291 10.3456303  10.40188709 10.45954514
 10.51050022 10.54716081 10.56418563 10.56008883 10.53827596 10.50707364
 10.47844316 10.46534567 10.47813762 10.52084501 10.58854909 10.66721448
 10.73689595 10.7782553  10.78080734 10.74974008 10.70733744 10.68597143]</t>
  </si>
  <si>
    <t>[ 2.16015714e-01  2.07246609e-01  1.91987157e-01  2.35185246e-01
  2.44635874e-01  2.49079560e-01  2.54039502e-01  2.77398868e-01
  2.49794292e-01  2.83544045e-01  2.93976585e-01  2.82319587e-01
  2.91318133e-01  2.49197341e-01  2.53725987e-01  2.29068132e-01
  2.75132194e-01  2.24414782e-01  2.22797298e-01  2.32084128e-01
  2.31112398e-01  2.59449945e-01  2.33282725e-01  2.02864113e-01
  1.47719801e-01  1.46075203e-01  1.35861952e-01  1.30201664e-01
  1.28821929e-01  1.67150930e-01  1.61081421e-01  1.60690628e-01
  2.00394313e-01  2.08709772e-01  1.88705282e-01  9.80328391e-02
  7.86898635e-02  8.06278741e-02  8.45467836e-02 -3.76487656e-01
 -2.60130507e-01 -3.24036754e-01 -2.84220218e-01 -3.53369986e-01
 -3.08721698e-01 -3.02980252e-01 -1.32709120e-01 -1.28461078e-01
 -1.27811785e-01 -1.84201202e-01 -8.59225933e-02 -3.51904599e-02
 -4.11378461e-02 -3.40305527e-02 -6.98702600e-02 -1.04375989e-01
 -1.55997960e-01 -7.29929667e-02 -7.11916967e-02 -4.52950051e-02
 -1.76116809e-02 -2.70568671e-02 -8.21164176e-03 -2.06279718e-02
  4.61715048e-02  3.10254120e-02  5.04511735e-02  4.34013257e-02
 -2.12957985e-02 -2.56434438e-02 -1.32271163e-02 -3.56229355e-02
 -4.05149791e-02 -7.50967126e-02 -1.12885147e-02 -1.97557662e-02
 -3.15678812e-03 -1.88319557e-02 -6.90830387e-02 -7.61663441e-02
 -4.94508533e-02 -1.38854230e-02 -5.37256657e-03 -1.07598962e-02
 -4.46855653e-03  2.16098845e-03 -4.87891608e-03  1.06294914e-01
  8.11690224e-02  9.57892108e-02  1.00656118e-01  8.13975021e-02
  7.39962177e-02  7.49715369e-02  9.49523186e-02  1.56966175e-01
  1.36975113e-01  1.02479384e-01  2.36798949e-03 -2.40712246e-02
 -9.22591330e-03  3.40560284e-02  7.48612813e-02  2.45539013e-02
  2.23017436e-02  4.59786239e-02  4.48974835e-02  3.86627578e-02
  1.11389526e-02 -4.20269269e-02 -3.63046159e-02 -3.82922736e-02
 -8.93003165e-02 -8.01259343e-02 -9.17639853e-02 -5.64146722e-02
 -2.21352088e-02 -3.33667152e-02 -7.66924921e-03 -3.37730867e-02
  3.75830749e-02 -2.73175653e-02 -1.37638978e-02  1.81942280e-03
 -1.08178852e-02 -1.03615732e-02  2.58038923e-03  6.38433206e-03
  1.17507500e-02  2.25662454e-02 -3.10084814e-02 -1.02051223e-02
 -6.63663152e-03 -1.16244908e-02 -2.39166098e-04  1.37256152e-02
  1.25477367e-02  1.02926666e-02  2.08633783e-03  1.18914232e-02
  1.38192688e-02  5.51698943e-02  5.80000284e-02  2.92696217e-02
  2.84460631e-02  2.15617816e-02  1.25292111e-02  2.68626248e-02
  3.51742838e-02  3.21397467e-02  4.42505609e-02  3.45948946e-02
  3.18779757e-02  3.75251589e-02  3.11910232e-02  6.33628989e-02
  4.89787667e-02  6.60145754e-02  4.74516783e-02  4.43724188e-02
  3.63581549e-02  3.57086915e-02  2.69106948e-02  2.09345158e-02
  8.86102754e-03 -5.02255566e-03 -1.08349361e-02 -1.85237956e-02
 -2.47145480e-02 -3.67291577e-02 -2.41777706e-02 -1.88998074e-02
 -2.41370523e-02 -4.01996613e-02 -3.73618362e-02 -2.60861468e-02
  6.57075033e-02  4.62320164e-02  5.08643983e-02  3.94163504e-02
  4.59933540e-02  7.15806610e-02 -2.32441025e-03  3.25056916e-03
 -1.17122514e-02  2.45092134e-02  1.68418193e-02 -8.31063243e-03
 -4.53396810e-03 -1.98384811e-02 -1.05532012e-02 -5.78445409e-02
 -4.89948780e-02 -3.74193301e-02 -4.33135960e-02 -3.88204516e-02
 -3.93276580e-02 -1.12468840e-02 -3.39112903e-02 -5.35787268e-02
 -4.25808332e-02 -6.52482354e-02 -5.50562125e-02 -5.32206971e-02
 -3.98464274e-02 -7.04860221e-02 -5.45381827e-02 -6.32443320e-02
 -3.79029744e-02 -3.44921967e-02 -1.01342907e-02 -5.90481598e-03
  2.54583046e-02 -1.53703086e-02 -1.16834111e-01 -8.49165681e-02
 -1.12218654e-01 -9.61370469e-02 -8.29105064e-02 -1.02314431e-01
 -8.84804133e-02 -7.47604380e-02 -7.01689641e-02 -6.63749086e-02
 -7.91256353e-02 -4.77005934e-02 -4.07377321e-02 -2.95349249e-02
 -3.83477332e-02 -4.64958601e-02 -4.19246584e-02 -6.63458681e-02
 -1.22269352e-01 -1.27545717e-01 -1.69217774e-01 -1.34734618e-01
 -1.56251927e-01 -1.66730158e-01 -1.80839925e-01 -2.03681060e-01
 -2.08062270e-01 -2.30528912e-01 -2.62672367e-01 -2.83130365e-01
 -3.01458966e-01 -3.05200682e-01 -3.07841209e-01 -3.38605003e-01
 -3.44417674e-01 -3.32079263e-01 -3.27585726e-01 -3.14308465e-01
 -3.12376084e-01 -3.01559824e-01 -3.15210748e-01 -3.15562382e-01
 -3.08807899e-01 -3.21374819e-01 -3.14080966e-01 -2.97622235e-01
 -2.68649857e-01 -2.46207835e-01 -1.64325930e-01 -1.44253626e-01
 -1.37580031e-01 -1.14692872e-01 -1.11535464e-01 -9.97030663e-02
 -4.87996625e-02 -7.08382941e-02 -5.33996552e-02 -4.20825077e-02
 -2.35830477e-02 -2.75541473e-02 -4.42884979e-02 -2.06494347e-02
 -1.54684937e-02  7.16226144e-02  5.80117152e-02 -5.15288572e-03
  2.03749079e-02 -8.13628989e-03 -3.13683353e-02 -2.66392787e-02
 -1.32746232e-02 -3.37491697e-02 -7.21492169e-02 -1.01651093e-01
 -7.65757652e-02 -4.25119733e-02 -5.17110384e-02 -6.68291943e-02
 -3.58902615e-02 -4.50542361e-02 -6.69299651e-02 -7.11890738e-02
 -3.22199804e-02 -4.96513058e-02 -1.32551572e-01 -1.27150022e-01
 -8.21887019e-02 -4.49981857e-02  4.41598579e-02  1.40637777e-02
  4.72416084e-02  7.08373112e-02  4.06577357e-02  7.08411214e-02
  8.35371933e-02  7.44245640e-02  2.25375076e-02  2.51433210e-02
 -5.15960185e-03 -3.55360390e-02 -1.81905542e-02 -2.68462461e-02
 -5.05705032e-02 -7.25870124e-02 -1.09360601e-02  2.60763022e-02
  1.16545347e-02  1.69412807e-02 -2.13515894e-02 -6.71517772e-02
 -3.60339315e-02 -6.39897516e-02 -4.18324080e-02  3.24508387e-03
  8.40882729e-02  9.28375293e-02  1.40288140e-01  1.67659923e-01
  2.35681120e-01  2.52888046e-01  2.71720565e-01  3.60285453e-01
  3.71279956e-01  3.28467294e-01  3.63601806e-01  4.10138186e-01
  4.37947523e-01  4.31326159e-01  3.75472400e-01  2.87636865e-01
  1.78595772e-01  1.06430501e-01  1.87493074e-01  2.33503422e-01
  1.79250107e-01  1.78276072e-01  1.89782918e-01  2.36273116e-01
  2.40213988e-01  2.36037915e-01  9.08111783e-02  1.40806964e-01
  7.77298704e-02  3.68633290e-02 -1.70111938e-02 -6.84028596e-02
 -1.87232286e-01 -1.28872617e-01 -1.20807360e-01 -1.18077117e-01
 -1.30553677e-01 -8.66638171e-02 -8.65395212e-04  6.60059980e-02
  3.85353694e-02  2.82868314e-02 -1.04345076e-02 -9.83764832e-02
  3.76261050e-03 -3.14541255e-02 -6.82093637e-02  2.73255028e-02
  6.12496785e-02  7.41739453e-02]</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</si>
  <si>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</si>
  <si>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[ 8.96638447  8.96858726  8.97053967  8.9722395   8.97368512  8.97487542
  8.97580985  8.97648844  8.9769118   8.97708111  8.97699817  8.97666536
  8.97608568  8.97526276  8.9742008   8.97290467  8.97137983  8.96963235
  8.96766893  8.96549686  8.96312406  8.96055901  8.95781079  8.95488906
  8.95180404  8.94856649  8.94518768  8.94167944  8.93805404  8.93432425
  8.93050328  8.92660475  8.92264269  8.91863148  8.91458586  8.91052083
  8.9064517   8.90239399  8.89836343  8.8943759   8.8904474   8.88659402
  8.88283186  8.87917704  8.87564561  8.87225352  8.8690166   8.86595045
  8.86307046  8.86039173  8.85792899  8.85569662  8.85370855  8.85197823
  8.85051855  8.84934184  8.84845979  8.84788341  8.84762298  8.84768801
  8.84808717  8.84882829  8.84991829  8.85136313  8.8531678   8.85533626
  8.85787141  8.86077507  8.86404795  8.8676896   8.87169841  8.8760716
  8.88080515  8.88589387  8.8913313   8.89710979  8.90322043  8.90965309
  8.91639643  8.92343788  8.9307637   8.93835896  8.9462076   8.95429243
  8.96259519  8.97109659  8.97977634  8.98861321  8.99758509  9.00666903
  9.01584135  9.02507767  9.03435299  9.04364179  9.05291812  9.06215563
  9.07132775  9.08040772  9.08936873  9.09818399  9.10682687  9.11527099
  9.12349035  9.13145942  9.13915328  9.14654771  9.15361934  9.16034575
  9.16670558  9.17267869  9.17824619  9.18339066  9.18809618  9.19234846
  9.19613497  9.19944501  9.20226981  9.20460264  9.20643885  9.20777599
  9.20861387  9.20895457  9.20880257  9.20816472  9.20705032  9.20547111
  9.20344129  9.20097752  9.19809889  9.19482692  9.19118547  9.18720074
  9.18290117  9.17831734  9.17348193  9.16842954  9.16319662  9.15782128
  9.15234319  9.14680336  9.141244    9.13570828  9.13024017  9.12488418
  9.11968516  9.11468804  9.10993758  9.10547812  9.10135329  9.09760577
  9.09427701  9.0914069   9.08903356  9.087193    9.08591889  9.08524223
  9.08519113  9.08579052  9.08706191  9.08902314  9.09168819  9.0950669
  9.09916487  9.10398322  9.10951847  9.11576245  9.12270215  9.13031972
  9.13859238  9.14749247  9.15698747  9.16704007  9.17760829  9.18864563
  9.20010125  9.21192024  9.22404383  9.23640979  9.24895268  9.26160434
  9.27429428  9.28695013  9.2994982   9.31186397  9.3239727   9.33574999
  9.34712242  9.35801821  9.36836785  9.37810476  9.38716599  9.39549288
  9.40303171  9.40973437  9.41555896  9.42047044  9.42444115  9.42745136
  9.42948975  9.43055379  9.43065016  9.42979495  9.42801393  9.42534262
  9.42182631  9.41752004  9.41248832  9.40680494  9.40055249  9.39382187
  9.38671168  9.37932743  9.37178069  9.36418811  9.35667032  9.34935078
  9.34235444  9.33580638  9.32983041  9.3245475   9.32007424  9.31652126
  9.31399164  9.31257928  9.31236738  9.31342687  9.31581502  9.31957409
  9.3247301   9.3312918   9.33924973  9.34857562  9.35922188  9.3711214
  9.38418767  9.39831508  9.41337963  9.42923991  9.44573841  9.46270318
  9.47994981  9.49728371  9.51450277  9.53140022  9.54776781  9.56339922
  9.57809362  9.5916594   9.60391794  9.61470749  9.62388686  9.63133909
  9.63697487  9.64073566  9.64259643  9.64256795  9.64069848  9.63707488
  9.63182292  9.62510686  9.61712818  9.60812333  9.59836066  9.5881363
  9.5777692   9.56759516  9.55796013  9.54921265  9.54169569  9.53573802
  9.53164522  9.52969057  9.5301061   9.533074    9.53871864  9.54709962
  9.55820602  9.57195215  9.58817522  9.60663504  9.62701609  9.64893207
  9.67193309  9.69551561  9.71913491  9.74222025  9.7641921   9.78448148
  9.80255056  9.81791422  9.83016157  9.83897684  9.84415855  9.84563607
  9.84348249  9.83792284  9.82933668  9.81825426  9.80534555  9.79140177
  9.77730925  9.76401595  9.75249124  9.74368015  9.73845376  9.73755775
  9.74156189  9.75081327  9.76539686  9.78510646  9.80942983  9.83755083
  9.86837113  9.90055324  9.93258513  9.96286545  9.98980648 10.01194999
 10.02808923 10.03738823 10.03948827 10.03458986 10.0234988  10.00762535
  9.9889279   9.96979594  9.95287238  9.9408218   9.93605873  9.94045835
  9.9550795   9.9799361  10.01385637 10.05446744 10.09833619 10.1412823
 10.17885821 10.2069626  10.22252172 10.22414168 10.21260946 10.19111077
 10.16504559 10.1413669  10.1274466  10.12958341 10.15139592 10.19246405
 10.24765426 10.30753998 10.36016422 10.39406296 10.40200108 10.38436703
 10.35081617 10.31880273 10.30835035 10.33387626 10.3958451  10.47668051
 10.54538163 10.5722947  10.54914673 10.50204675 10.48256235 10.5317769
 10.63669266 10.72326499 10.7208841  10.65978367 10.67015029 10.8025073
 10.88977433 10.82235937 10.8629276  11.03394839 10.96231527]</t>
  </si>
  <si>
    <t>[ 1.70688352e-01  1.56300106e-01  2.00376051e-01  2.10709301e-01
  2.16038519e-01  2.21885080e-01  2.46130366e-01  2.19409266e-01
  2.54038356e-01  2.65344448e-01  2.54553630e-01  2.64409455e-01
  2.23135580e-01  2.28499387e-01  2.04663615e-01  2.51535437e-01
  2.01610297e-01  2.00768510e-01  2.10813465e-01  2.10581372e-01
  2.39639244e-01  2.14172303e-01  1.84433282e-01  1.29947319e-01
  1.28939374e-01  1.19340713e-01  1.14272679e-01  1.13462684e-01
  1.52338822e-01  1.46793847e-01  1.46905076e-01  1.87088446e-01
  1.95861510e-01  1.76292885e-01  8.60349840e-02  6.70857173e-02
  6.93971633e-02  7.36698598e-02 -3.87029755e-01 -2.70356003e-01
 -3.33963075e-01 -2.93863957e-01 -3.62746858e-01 -3.17846510e-01
 -3.11866874e-01 -1.41370466e-01 -1.36909091e-01 -1.36057430e-01
 -1.92254466e-01 -9.37924899e-02 -4.28850458e-02 -4.86642387e-02
 -4.13949581e-02 -7.70780067e-02 -1.11431568e-01 -1.62905073e-01
 -7.97545772e-02 -7.78100917e-02 -5.17718594e-02 -2.39481280e-02
 -3.32535748e-02 -1.42688936e-02 -2.65457520e-02  4.03934225e-02
  2.53873714e-02  4.49535407e-02  3.80443912e-02 -2.65119192e-02
 -3.07189110e-02 -1.81624670e-02 -4.04191845e-02 -4.51737188e-02
 -7.96202113e-02 -1.56798128e-02 -2.40187686e-02 -7.29635356e-03
 -2.28539806e-02 -7.29945361e-02 -7.99755162e-02 -5.31671571e-02
 -1.75196282e-02 -8.93680477e-03 -1.42677014e-02 -7.93489553e-03
 -1.28030357e-03 -8.31304176e-03  1.02848616e-01  7.76897691e-02
  9.22548049e-02  9.70429877e-02  7.76807549e-02  7.01497102e-02
  7.09679555e-02  9.07632764e-02  1.52562321e-01  1.32326260e-01
  9.75546421e-02 -2.86408026e-03 -2.96424430e-02 -1.51683067e-02
  2.77104193e-02  6.80806035e-02  1.73067029e-02  1.45571969e-02
  3.77067578e-02  3.60694237e-02  2.92509739e-02  1.11751057e-03
 -5.26821083e-02 -4.76155061e-02 -5.02784704e-02 -1.01978787e-01
 -9.35107587e-02 -1.05866105e-01 -7.12416436e-02 -3.76909678e-02
 -4.96513497e-02 -2.46787857e-02 -5.14992910e-02  1.91528798e-02
 -4.64344682e-02 -3.35454773e-02 -1.85999351e-02 -3.18431627e-02
 -3.19558847e-02 -1.95410062e-02 -1.62171271e-02 -1.12787086e-02
 -8.34165020e-04 -5.47179090e-02 -3.41568778e-02 -3.07594427e-02
 -3.58427111e-02 -2.44730238e-02 -1.04402710e-02 -1.14630595e-02
 -1.34727787e-02 -2.13407592e-02 -1.11020355e-02 -8.64344956e-03
  3.33363146e-02  3.68947323e-02  8.99192066e-03  9.09482573e-03
  3.23479914e-03 -4.67745976e-03  1.08699119e-02  2.04860748e-02
  1.88427860e-02  3.24270856e-02  2.43219274e-02  2.32266228e-02
  3.05599185e-02  2.59691095e-02  5.99335885e-02  4.73827735e-02
  6.62834596e-02  4.96072967e-02  4.84264223e-02  4.23115401e-02
  4.35514117e-02  3.66213381e-02  3.24800547e-02  2.21966469e-02
  1.00464526e-02  5.89889245e-03 -2.05499984e-04 -4.90373435e-03
 -1.55290816e-02 -1.70260233e-03  4.72586422e-03  5.04717413e-04
 -1.46853073e-02 -1.11267077e-02  7.10566583e-04  9.29002480e-02
  7.36499875e-02  7.83327431e-02  6.67574569e-02  7.30282165e-02
  9.81303145e-02  2.35626035e-02  2.83005874e-02  1.23310672e-02
  4.73823792e-02  3.83892373e-02  1.17649007e-02  1.39345787e-02
 -3.09944911e-03  4.34784057e-03 -4.48745058e-02 -3.80320947e-02
 -2.85220703e-02 -3.65210856e-02 -3.41519442e-02 -3.67816725e-02
 -1.08006222e-02 -3.55202496e-02 -5.71765224e-02 -4.80792418e-02
 -7.25374707e-02 -6.40054425e-02 -6.36788067e-02 -5.16430326e-02
 -8.34327345e-02 -6.84301229e-02 -7.78618860e-02 -5.30137841e-02
 -4.98533722e-02 -2.54948273e-02 -2.10081978e-02  1.08713402e-02
 -2.91817461e-02 -1.29614070e-01 -9.64153270e-02 -1.22195831e-01
 -1.04364698e-01 -8.91761771e-02 -1.06424113e-01 -9.02613625e-02
 -7.40638052e-02 -6.68721940e-02 -6.03838586e-02 -7.03763701e-02
 -3.61608129e-02 -2.64077917e-02 -1.24484133e-02 -1.85715766e-02
 -2.41299269e-02 -1.71008471e-02 -3.92266667e-02 -9.30458672e-02
 -9.64351775e-02 -1.36460532e-01 -1.00590662e-01 -1.20996962e-01
 -1.30651283e-01 -1.44230979e-01 -1.66837708e-01 -1.71276896e-01
 -1.94085424e-01 -2.26841004e-01 -2.48162608e-01 -2.67582673e-01
 -2.72615548e-01 -2.76714681e-01 -3.09068745e-01 -3.16564706e-01
 -3.05961869e-01 -3.03214225e-01 -2.91650917e-01 -2.91358999e-01
 -2.82069913e-01 -2.97097727e-01 -2.98642824e-01 -2.92870099e-01
 -3.06184601e-01 -2.99388318e-01 -2.83168663e-01 -2.54176268e-01
 -2.31462758e-01 -1.49073857e-01 -1.28283196e-01 -1.20711810e-01
 -9.67864222e-02 -9.24954111e-02 -7.94838730e-02 -2.74088284e-02
 -4.83377191e-02 -2.99049493e-02 -1.77600718e-02  1.35518651e-03
 -2.24993883e-03 -1.88960621e-02  4.53771264e-03  9.21817048e-03
  9.55275845e-02  8.08845251e-02  1.64853149e-02  4.06411591e-02
  1.07019073e-02 -1.39187563e-02 -1.04317650e-02  1.95242230e-03
 -1.91225721e-02 -5.76266215e-02 -8.66277152e-02 -6.03531927e-02
 -2.43198031e-02 -3.07354600e-02 -4.22481883e-02 -6.91469374e-03
 -1.09737026e-02 -2.71617875e-02 -2.53283948e-02  1.99115250e-02
  8.65835535e-03 -6.84644742e-02 -5.80205586e-02 -9.09848603e-03
  3.06297326e-02  1.20586183e-01  8.92803648e-02  1.19042266e-01
  1.36911975e-01  9.87085158e-02  1.18716997e-01  1.19382252e-01
  9.68327114e-02  3.07046524e-02  1.90063192e-02 -2.48093164e-02
 -6.69769735e-02 -5.87466280e-02 -7.29249784e-02 -9.77734363e-02
 -1.15898309e-01 -4.49902237e-02  6.65297189e-03  1.18416479e-02
  4.08824103e-02  2.91991960e-02  1.11521838e-02  6.91022027e-02
  6.47602150e-02  1.04950084e-01  1.60259661e-01  2.41699431e-01
  2.40211511e-01  2.66269929e-01  2.61846960e-01  2.89615536e-01
  2.61254073e-01  2.33402953e-01  2.79124212e-01  2.56353278e-01
  1.93754896e-01  2.26930521e-01  2.91393227e-01  3.56644199e-01
  4.03769305e-01  4.11867473e-01  3.89632162e-01  3.37796951e-01
  3.04400776e-01  3.97603691e-01  4.24712796e-01  3.21478162e-01
  2.48556105e-01  1.77919516e-01  1.48460661e-01  9.91483949e-02
  7.66310661e-02 -4.82630219e-02  5.36212525e-02  5.68000465e-02
  7.41432787e-02  5.09996379e-02 -4.70282405e-03 -1.53412573e-01
 -1.27093434e-01 -1.28916437e-01 -1.07135025e-01 -9.43244599e-02
 -6.21525254e-02 -5.41991298e-02 -1.05340994e-01 -2.06592002e-01
 -1.71752258e-01 -8.16690907e-02 -1.01312296e-01 -6.18487441e-02
 -1.42973160e-01 -1.09761398e-01 -8.58620143e-02 -2.65361266e-01
 -2.02169897e-01]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</si>
  <si>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</si>
  <si>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[ 8.93952127  8.94176392  8.94377552  8.94555393  8.94709754  8.94840527
  8.94947658  8.95031147  8.95091053  8.95127492  8.95140635  8.95130715
  8.95098023  8.95042909  8.94965784  8.94867118  8.9474744   8.94607341
  8.94447468  8.9426853   8.94071292  8.93856575  8.93625259  8.93378278
  8.93116617  8.92841315  8.92553462  8.92254195  8.91944697  8.91626196
  8.91299961  8.90967299  8.90629554  8.90288103  8.89944355  8.89599741
  8.89255721  8.88913771  8.88575384  8.88242066  8.8791533   8.87596694
  8.87287675  8.86989787  8.86704533  8.86433403  8.86177871  8.85939386
  8.8571937   8.85519214  8.85340269  8.85183847  8.85051213  8.84943579
  8.84862103  8.8480788   8.84781941  8.84785248  8.84818685  8.84883061
  8.849791    8.85107441  8.85268629  8.85463118  8.85691262  8.85953316
  8.86249428  8.86579643  8.86943894  8.87342005  8.87773685  8.8823853
  8.88736022  8.89265524  8.89826285  8.90417436  8.91037995  8.91686861
  8.92362825  8.93064561  8.93790639  8.94539517  8.95309555  8.9609901
  8.96906045  8.97728733  8.9856506   8.99412933  9.00270185  9.01134582
  9.0200383   9.02875582  9.03747446  9.04616994  9.0548177   9.06339299
  9.07187096  9.08022679  9.08843572  9.09647324  9.10431512  9.11193758
  9.11931734  9.12643176  9.13325897  9.13977793  9.14596858  9.15181194
  9.15729022  9.16238689  9.16708686  9.1713765   9.1752438   9.1786784
  9.18167175  9.18421715  9.18630981  9.18794697  9.18912792  9.18985409
  9.19012907  9.18995866  9.18935089  9.18831605  9.18686671  9.18501766
  9.18278599  9.18019096  9.17725405  9.17399885  9.17045103  9.16663826
  9.16259009  9.1583379   9.15391474  9.14935522  9.14469537  9.1399725
  9.13522499  9.13049217  9.12581407  9.12123128  9.11678469  9.11251533
  9.10846406  9.10467142  9.10117732  9.09802084  9.09523996  9.09287131
  9.09094991  9.08950893  9.08857943  9.08819012  9.08836709  9.08913361
  9.09050989  9.09251287  9.095156    9.09844907  9.10239803  9.10700487
  9.11226743  9.11817934  9.12472993  9.13190415  9.13968256  9.14804132
  9.15695223  9.16638278  9.17629626  9.18665188  9.19740494  9.20850702
  9.21990623  9.23154746  9.24337272  9.25532145  9.26733091  9.27933658
  9.2912726   9.30307225  9.31466841  9.32599412  9.33698308  9.34757024
  9.35769234  9.3672885   9.37630082  9.38467492  9.39236058  9.39931226
  9.40548967  9.41085829  9.41538992  9.41906306  9.42186344  9.42378431
  9.42482684  9.42500035  9.42432252  9.42281955  9.42052616  9.41748565
  9.41374971  9.40937828  9.40443922  9.39900798  9.39316704  9.3870054
  9.38061788  9.37410434  9.36756885  9.36111869  9.35486338  9.34891353
  9.34337967  9.33837105  9.33399429  9.33035214  9.32754208  9.32565503
  9.32477397  9.32497266  9.32631435  9.32885063  9.33262025  9.33764817
  9.34394465  9.35150448  9.36030644  9.37031292  9.38146965  9.39370581
  9.40693423  9.4210519   9.43594074  9.45146859  9.46749049  9.48385023
  9.50038214  9.51691313  9.53326498  9.54925681  9.56470779  9.57943996
  9.59328123  9.60606839  9.61765022  9.62789057  9.6366714   9.64389558
  9.64948969  9.65340639  9.65562659  9.65616121  9.65505243  9.65237456
  9.64823423  9.64277002  9.63615148  9.62857735  9.62027317  9.61148814
  9.60249126  9.59356682  9.58500915  9.57711694  9.57018691  9.56450715
  9.56035019  9.55796589  9.55757434  9.55935902  9.5634603   9.56996951
  9.57892388  9.59030236  9.60402281  9.61994045  9.63784797  9.65747735
  9.67850352  9.70054996  9.72319623  9.74598745  9.76844552  9.79008213
  9.81041301  9.82897339  9.84533412  9.85911795  9.8700156   9.87780078
  9.88234375  9.88362257  9.88173153  9.87688595  9.86942286  9.8597971
  9.84857228  9.83640653  9.82403306  9.81223547  9.80181867  9.79357576
  9.78825221  9.78650856  9.78888319  9.79575715  9.80732298  9.82355969
  9.8442161   9.86880446  9.89660623  9.92669129  9.95795148  9.98914826
 10.01897389 10.04612407 10.06937906 10.08768931 10.10026023 10.10663024
 10.10673535 10.10095327 10.09012057 10.07551697 10.05881267 10.04197685
 10.02714847 10.0164743  10.01192308 10.01508894 10.02700135 10.04796154
 10.07742774 10.11397042 10.15531665 10.19849581 10.24009024 10.27658139
 10.30476749 10.32221282 10.32767347 10.32143365 10.30548212 10.28346419
 10.26036385 10.24190394 10.23369984 10.24025912 10.26397915 10.30434298
 10.3575366  10.41668954 10.4728615  10.51675412 10.54092831 10.54208546
 10.52278316 10.49188351 10.46316316 10.45191487 10.47003886 10.52093833
 10.59622188 10.67636363 10.7366392  10.75762038 10.73660649 10.69380155
 10.66685562 10.69168107 10.77658761 10.88697978]</t>
  </si>
  <si>
    <t>[ 1.85366100e-01  2.29151795e-01  2.39173281e-01  2.44169704e-01
  2.49662951e-01  2.73534943e-01  2.46421133e-01  2.80638685e-01
  2.91515027e-01  2.80276881e-01  2.89668464e-01  2.47914112e-01
  2.52781911e-01  2.28435324e-01  2.74782268e-01  2.24318947e-01
  2.22926458e-01  2.32408984e-01  2.31603551e-01  2.60077998e-01
  2.34018391e-01  2.03678318e-01  1.48583789e-01  1.46960641e-01
  1.36741034e-01  1.31047212e-01  1.29607500e-01  1.67850910e-01
  1.61671123e-01  1.61146390e-01  2.00693588e-01  2.08831213e-01
  1.88628831e-01  9.77398065e-02  7.81630009e-02  7.98514476e-02
  8.35066383e-02 -3.77804036e-01 -2.61733945e-01 -3.25936332e-01
 -2.86423240e-01 -3.55881936e-01 -3.11546223e-01 -3.06119134e-01
 -1.36162269e-01 -1.32226526e-01 -1.31885692e-01 -1.88577866e-01
 -9.05944698e-02 -4.01481934e-02 -4.63703051e-02 -3.95248760e-02
 -7.56119098e-02 -1.10348813e-01 -1.62184263e-01 -7.93735870e-02
 -7.77460937e-02 -5.20013530e-02 -2.44469706e-02 -3.39970144e-02
 -1.52316033e-02 -2.77018671e-02  3.90702653e-02  2.39239928e-02
  4.33771754e-02  3.63826420e-02 -2.82311297e-02 -3.24673907e-02
 -1.99118072e-02 -4.21408154e-02 -4.68389667e-02 -8.12003590e-02
 -1.71461617e-02 -2.53427036e-02 -8.44940971e-03 -2.38079126e-02
 -7.37213896e-02 -8.04477012e-02 -5.33575231e-02 -1.74015419e-02
 -8.48422880e-03 -1.34552749e-02 -6.73801617e-03  3.24789329e-04
 -6.27690049e-03  1.05337629e-01  8.06523828e-02  9.57105644e-02
  1.01010171e-01  8.21762866e-02  7.51890773e-02  7.65651237e-02
  9.69306074e-02  1.59310493e-01  1.39664186e-01  1.05489401e-01
  5.67267750e-03 -2.05005001e-02 -5.42003700e-03  3.80640522e-02
  7.90364749e-02  2.88594773e-02  2.66992837e-02  5.04282737e-02
  4.93581622e-02  4.30923826e-02  1.54946757e-02 -3.77884679e-02
 -3.22270366e-02 -3.44191707e-02 -8.56749869e-02 -7.67910860e-02
 -8.87614427e-02 -5.37850762e-02 -1.99177139e-02 -3.15986860e-02
 -6.38595666e-03 -3.30074077e-02  3.78009539e-02 -2.76746931e-02
 -1.47199785e-02  2.43973393e-04 -1.30293321e-02 -1.32216182e-02
 -9.36602179e-04  2.20650193e-03  6.91282711e-03  1.70737722e-02
 -3.71450344e-02 -1.69702520e-02 -1.40097289e-02 -1.95797985e-02
 -8.74576977e-03  4.70376063e-03  3.05174462e-03  3.68618743e-04
 -8.21485391e-03  1.26865232e-03  2.93491935e-03  4.40881464e-02
  4.67889448e-02  1.80008128e-02  1.71943120e-02  1.04046320e-02
  1.54651878e-03  1.61360740e-02  2.47868709e-02  2.21752331e-02
  3.47928986e-02  2.57276263e-02  2.36836132e-02  3.00845447e-02
  2.45826775e-02  5.76623574e-02  4.42579135e-02  6.23409765e-02
  4.48879206e-02  4.29754593e-02  3.61786872e-02  3.67905344e-02
  2.92902091e-02  2.46400558e-02  1.39124330e-02  1.38557903e-03
 -3.06859310e-03 -9.40749993e-03 -1.42665757e-02 -2.49780206e-02
 -1.11623568e-02 -4.66944142e-03 -8.75147061e-03 -2.37288991e-02
 -1.98860222e-02 -7.69520336e-03  8.49142574e-02  6.61463616e-02
  7.13698080e-02  6.03886843e-02  6.73016478e-02  9.30880115e-02
  1.92401317e-02  2.47265389e-02  9.52663027e-03  4.53609599e-02
  3.71561409e-02  1.13170796e-02  1.42604510e-02 -2.02010270e-03
  6.15178394e-03 -4.23834332e-02 -3.48997924e-02 -2.48026161e-02
 -3.22763843e-02 -2.94512779e-02 -3.17011515e-02 -5.42253684e-03
 -2.99323265e-02 -5.14710864e-02 -4.23522893e-02 -6.68876608e-02
 -5.85330124e-02 -5.84844211e-02 -4.68265774e-02 -7.90920673e-02
 -6.46597930e-02 -7.47518393e-02 -5.06480697e-02 -4.83088666e-02
 -2.48399972e-02 -2.13019178e-02  9.58089169e-03 -3.15053980e-02
 -1.32994808e-01 -1.00863691e-01 -1.27708428e-01 -1.10923790e-01
 -9.67494683e-02 -1.14964747e-01 -9.97081533e-02 -8.43417051e-02
 -7.78930152e-02 -7.20472514e-02 -8.25710599e-02 -4.87660951e-02
 -3.92952788e-02 -2.54840216e-02 -3.16177367e-02 -3.70479968e-02
 -2.97536983e-02 -5.14814121e-02 -1.04776690e-01 -1.07526219e-01
 -1.46808782e-01 -1.10108805e-01 -1.29616113e-01 -1.38323555e-01
 -1.50931811e-01 -1.72567885e-01 -1.76064201e-01 -1.97985846e-01
 -2.29939433e-01 -2.50572971e-01 -2.69447435e-01 -2.74104547e-01
 -2.78023247e-01 -3.10415086e-01 -3.18186540e-01 -3.08112311e-01
 -3.06156946e-01 -2.95654627e-01 -2.96691300e-01 -2.88990618e-01
 -3.05851750e-01 -3.09452777e-01 -3.05928742e-01 -3.21647326e-01
 -3.17365870e-01 -3.03720305e-01 -2.77303629e-01 -2.57104599e-01
 -1.77102002e-01 -1.58499881e-01 -1.52848671e-01 -1.30505360e-01
 -1.27391512e-01 -1.15090557e-01 -6.32053313e-02 -8.37589690e-02
 -6.43538322e-02 -5.06220013e-02 -2.93044378e-02 -3.01097258e-02
 -4.33964048e-02 -1.61026720e-02 -7.14250544e-03  8.37640905e-02
  7.39127981e-02  1.43581727e-02  4.32533892e-02  1.77775479e-02
 -2.83466056e-03  4.02397599e-03  1.89645076e-02 -5.37617622e-04
 -3.86026066e-02 -6.84230612e-02 -4.43172408e-02 -1.18513733e-02
 -2.32342515e-02 -4.10600137e-02 -1.32719757e-02 -2.59331073e-02
 -5.15413186e-02 -5.96466851e-02 -2.45093830e-02 -4.56275386e-02
 -1.31941751e-01 -1.29560959e-01 -8.71195820e-02 -5.18581184e-02
  3.60298611e-02  5.36507355e-03  3.86893645e-02  6.31302635e-02
  3.44475978e-02  6.67031241e-02  8.19433142e-02  7.57210095e-02
  2.69279206e-02  3.26790020e-02  5.41853395e-03 -2.21655381e-02
 -2.40949360e-03 -9.14431199e-03 -3.15142111e-02 -5.27831196e-02
  9.00829018e-03  4.55939372e-02  3.02559849e-02  3.42466132e-02
 -5.59000427e-03 -5.30383276e-02 -2.35326747e-02 -5.29421249e-02
 -3.19893239e-02  1.21787721e-02  9.24006575e-02  1.00753269e-01
  1.47915610e-01  1.74949607e-01  2.42403168e-01  2.58636137e-01
  2.75947316e-01  3.62371461e-01  3.70634233e-01  3.24651568e-01
  3.56465386e-01  3.99944530e-01  4.25469230e-01  4.17882957e-01
  3.62888001e-01  2.78096370e-01  1.74396362e-01  1.09634554e-01
  1.99513631e-01  2.54675064e-01  2.08460095e-01  2.12746176e-01
  2.25095646e-01  2.66720942e-01  2.59511524e-01  2.38373022e-01
  7.21248577e-02  1.00094443e-01  1.80661846e-02 -3.41959093e-02
 -8.79856020e-02 -1.25611836e-01 -2.17660370e-01 -1.23797264e-01
 -7.94048968e-02 -4.98718021e-02 -5.54408730e-02 -3.15050409e-02
  7.53890203e-03  1.04133363e-02 -7.95488963e-02 -1.27231792e-01
 -1.58524622e-01 -1.88782384e-01  4.05206944e-03  5.29996261e-02
  4.57423505e-02  8.53845200e-02 -8.00048992e-03 -1.26834406e-01]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</si>
  <si>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</si>
  <si>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[ 8.95454052  8.95658781  8.95840554  8.95999173  8.96134494  8.96246424
  8.96334928  8.96400023  8.96441787  8.96460353  8.96455912  8.96428718
  8.96379081  8.96307371  8.96214019  8.96099518  8.95964418  8.9580933
  8.95634926  8.95441933  8.9523114   8.95003392  8.94759587  8.94500682
  8.94227686  8.93941657  8.93643707  8.93334992  8.93016717  8.92690127
  8.92356511  8.92017193  8.91673535  8.91326928  8.90978796  8.90630583
  8.9028376   8.89939813  8.89600245  8.89266567  8.88940296  8.88622954
  8.88316058  8.88021119  8.87739637  8.87473094  8.87222954  8.86990653
  8.86777599  8.86585162  8.86414674  8.86267421  8.86144639  8.86047509
  8.85977154  8.85934631  8.85920928  8.85936959  8.85983563  8.86061492
  8.86171415  8.8631391   8.86489458  8.86698445  8.86941154  8.87217765
  8.8752835   8.8787287   8.88251176  8.88663004  8.89107974  8.8958559
  8.90095239  8.90636188  8.91207587  8.9180847   8.92437752  8.93094233
  8.93776599  8.94483427  8.95213182  8.95964225  8.96734815  8.97523114
  8.9832719   8.99145023  8.99974512  9.00813479  9.01659679  9.02510802
  9.03364485  9.04218318  9.05069855  9.05916617  9.06756109  9.07585823
  9.08403253  9.09205903  9.09991295  9.10756985  9.11500571  9.12219705
  9.12912103  9.13575557  9.14207948  9.14807256  9.15371571  9.15899103
  9.16388197  9.1683734   9.17245171  9.17610496  9.17932291  9.18209715
  9.1844212   9.18629053  9.1877027   9.18865737  9.1891564   9.18920388
  9.18880613  9.18797181  9.18671186  9.18503956  9.1829705   9.18052255
  9.17771587  9.17457285  9.17111802  9.16737806  9.16338163  9.15915933
  9.1547436   9.15016854  9.14546983  9.14068454  9.13585101  9.13100862
  9.12619765  9.12145904  9.11683423  9.11236488  9.10809268  9.10405908
  9.10030508  9.09687094  9.09379595  9.09111814  9.08887404  9.08709841
  9.08582396  9.08508111  9.08489772  9.08529885  9.08630652  9.08793946
  9.09021291  9.09313842  9.09672364  9.10097218  9.10588346  9.11145255
  9.11767012  9.12452235  9.13199086  9.14005274  9.14868055  9.15784235
  9.16750185  9.17761845  9.18814748  9.19904033  9.21024475  9.22170507
  9.23336253  9.24515564  9.25702054  9.26889146  9.28070111  9.29238123
  9.30386306  9.31507789  9.32595763  9.33643539  9.34644607  9.35592699
  9.36481845  9.37306442  9.38061311  9.38741756  9.39343626  9.39863369
  9.40298084  9.40645575  9.40904394  9.41073879  9.41154193  9.41146352
  9.41052243  9.40874642  9.40617218  9.40284531  9.39882019  9.39415977
  9.38893524  9.38322564  9.37711732  9.3707033   9.36408255  9.3573592
  9.35064152  9.34404098  9.33767109  9.3316462   9.3260803   9.32108558
  9.31677119  9.3132417   9.31059576  9.30892466  9.30831085  9.30882663
  9.3105328   9.31347739  9.31769453  9.32320342  9.33000743  9.33809338
  9.347431    9.3579726   9.36965298  9.38238956  9.39608275  9.41061668
  9.42586009  9.4416676   9.45788122  9.47433217  9.49084294  9.50722966
  9.52330469  9.53887942  9.55376728  9.56778687  9.58076526  9.59254128
  9.60296885  9.61192029  9.61928941  9.62499452  9.62898114  9.63122439
  9.63173094  9.63054054  9.62772699  9.62339846  9.61769722  9.61079861
  9.60290922  9.59426439  9.58512482  9.57577243  9.56650548  9.55763296
  9.5494683   9.54232255  9.53649713  9.53227623  9.5299191   9.52965232
  9.53166234  9.53608851  9.54301666  9.55247376  9.56442356  9.57876376
  9.59532472  9.61386992  9.63409849  9.65564976  9.67810995  9.70102112
  9.72389219  9.74621192  9.76746374  9.78714196  9.80476913  9.8199139
  9.83220895  9.84136826  9.84720302  9.84963546  9.84870975  9.84459931
  9.83760975  9.82817674  9.81685844  9.80432205  9.79132431  9.7786862
  9.7672622   9.75790473  9.75142517  9.74855253  9.74989187  9.75588436
  9.76677135  9.782565    9.80302788  9.82766406  9.85572372  9.88622308
  9.91798053  9.94966919  9.97988497 10.00722792 10.03039349 10.04826883
 10.06002814 10.06521975 10.06383707 10.05636535 10.04379613 10.02760303
 10.00967404  9.99219865  9.97751205  9.96790319  9.96539843  9.97153799
  9.98716667 10.01226411 10.04584105 10.08592675 10.12966773 10.17354891
 10.21373521 10.24651431 10.26880234 10.27865441 10.27570527 10.2614554
 10.23931936 10.21436984 10.19274584 10.18074731 10.18370756 10.20480998
 10.24408306 10.29784616 10.35886546 10.41739391 10.46309819 10.48762966
 10.48731139 10.46516675 10.43141257 10.40170585 10.39295746 10.4174072
 10.47671662 10.55868246 10.63921519 10.69086925 10.69623651 10.66061256
 10.61551964 10.60599324 10.66256728 10.77251197 10.87588603 10.90551867
 10.8550914  10.81089616 10.8779323 ]</t>
  </si>
  <si>
    <t>[ 2.16375192e-01  2.26360990e-01  2.31318098e-01  2.36768764e-01
  2.60595278e-01  2.33433468e-01  2.67600881e-01  2.78425330e-01
  2.67133931e-01  2.76471289e-01  2.34662139e-01  2.39474961e-01
  2.15073613e-01  2.61366406e-01  2.10849934e-01  2.09405681e-01
  2.18838213e-01  2.17984931e-01  2.46414043e-01  2.20311975e-01
  1.89932667e-01  1.34802467e-01  1.33147545e-01  1.22900375e-01
  1.17183505e-01  1.15725549e-01  1.53955792e-01  1.47768173e-01
  1.47241184e-01  1.86791921e-01  1.94939089e-01  1.74752435e-01
  8.38854908e-02  6.43372622e-02  6.60609069e-02  6.97580203e-02
 -3.91503925e-01 -2.75378238e-01 -3.39518124e-01 -2.99935608e-01
 -3.69317963e-01 -3.24899017e-01 -3.19381852e-01 -1.49328137e-01
 -1.45288861e-01 -1.44837918e-01 -2.01413539e-01 -1.03307295e-01
 -5.27320417e-02 -5.88192332e-02 -5.18331416e-02 -8.77739876e-02
 -1.22359409e-01 -1.74038329e-01 -9.10663292e-02 -8.92729886e-02
 -6.33581535e-02 -3.56297150e-02 -4.50020328e-02 -2.60555231e-02
 -3.83416159e-02  2.86174573e-02  1.36605927e-02  3.33053489e-02
  2.65042565e-02 -3.79145005e-02 -4.19544605e-02 -2.92015693e-02
 -5.12325330e-02 -5.57321620e-02 -8.98948003e-02 -2.56418496e-02
 -3.36398554e-02 -1.65484428e-02 -3.17094264e-02 -8.14261462e-02
 -8.79566055e-02 -6.06716019e-02 -2.45219217e-02 -1.54121137e-02
 -2.01919237e-02 -1.32847188e-02 -6.03326515e-03 -1.24475895e-02
  9.93530615e-02  7.48527535e-02  9.00947742e-02  9.55772255e-02
  7.69253171e-02  7.01193595e-02  7.16760960e-02  9.22218873e-02
  1.54781891e-01  1.35315721e-01  1.01321306e-01  1.68541095e-03
 -2.43062486e-02 -9.04334487e-03  3.46243409e-02  7.57817466e-02
  2.57913429e-02  2.38195692e-02  4.77390078e-02  4.68615602e-02
  4.07908268e-02  1.33906928e-02 -3.96922334e-02 -3.39278522e-02
 -3.59142489e-02 -8.69615221e-02 -7.78662943e-02 -8.96226044e-02
 -5.44295817e-02 -2.03431123e-02 -3.18027355e-02 -6.36667782e-03
 -3.27631380e-02  3.82715037e-02 -2.69770044e-02 -1.37947806e-02
  1.39650411e-03 -1.16502492e-02 -1.16174253e-02  8.90541665e-04
  4.25366692e-03  9.17626172e-03  1.95488552e-02 -3.44638378e-02
 -1.40894302e-02 -1.09367577e-02 -1.63231702e-02 -5.31501510e-03
  8.29805767e-03  6.79793955e-03  4.25400793e-03 -4.20402276e-03
  5.39014448e-03  7.15129322e-03  4.83826652e-02  5.11439665e-02
  2.23978537e-02  2.16141218e-02  1.48272820e-02  5.95150081e-03
  2.05024129e-02  2.90932484e-02  2.64001244e-02  3.89147197e-02
  2.97248940e-02  2.75351151e-02  3.37695195e-02  2.80810047e-02
  6.09547556e-02  4.73261457e-02  6.51680619e-02  4.74583503e-02
  4.52754158e-02  3.81962650e-02  3.85159597e-02  3.07160580e-02
  2.57614666e-02  1.47273128e-02  1.89480006e-03 -2.86100813e-03
 -9.49420724e-03 -1.46367567e-02 -2.56172478e-02 -1.20524820e-02
 -5.78850914e-03 -1.00736591e-02 -2.52244919e-02 -2.15214128e-02
 -9.43293484e-03  8.31154143e-02  6.43312911e-02  6.95868903e-02
  5.86895925e-02  6.57411012e-02  9.17234824e-02  1.81315066e-02
  2.39357333e-02  9.11715696e-03  4.53974529e-02  3.77038351e-02
  1.24412487e-02  1.60258062e-02  4.49950180e-04  9.38817711e-03
 -3.83216232e-02 -2.99567741e-02 -1.89266189e-02 -2.54204036e-02
 -2.15738228e-02 -2.27669869e-02  4.59658872e-03 -1.88076766e-02
 -3.92287082e-02 -2.89889665e-02 -5.24097390e-02 -4.29569084e-02
 -4.18370576e-02 -2.91457298e-02 -6.04266137e-02 -4.50698552e-02
 -5.43088059e-02 -2.94344898e-02 -2.64182066e-02 -2.37625183e-03
  1.62093124e-03  3.28395751e-02 -8.04257560e-03 -1.09466942e-01
 -7.74160888e-02 -1.04491255e-01 -8.80905587e-02 -7.44553790e-02
 -9.33648858e-02 -7.89555600e-02 -6.45853321e-02 -5.92755894e-02
 -5.47030654e-02 -6.66237168e-02 -3.43262341e-02 -2.64583135e-02
 -1.43279250e-02 -2.22009092e-02 -2.94072560e-02 -2.39024317e-02
 -4.74079341e-02 -1.02442847e-01 -1.06866285e-01 -1.47728688e-01
 -1.12485746e-01 -1.33298563e-01 -1.43131743e-01 -1.56658669e-01
 -1.78980518e-01 -1.82905882e-01 -2.04978555e-01 -2.36786954e-01
 -2.56964531e-01 -2.75061877e-01 -2.78615012e-01 -2.81102324e-01
 -3.11740377e-01 -3.17446585e-01 -3.05012780e-01 -3.00427023e-01
 -2.87053461e-01 -2.85014422e-01 -2.74076182e-01 -2.87586457e-01
 -2.87777334e-01 -2.80842694e-01 -2.93213106e-01 -2.85711895e-01
 -2.69042966e-01 -2.39868009e-01 -2.17243797e-01 -1.35214914e-01
 -1.15047353e-01 -1.08347933e-01 -8.55227042e-02 -8.25332081e-02
 -7.09920357e-02 -2.05187271e-02 -4.31391585e-02 -2.64431609e-02
 -1.60339530e-02  1.39344088e-03 -3.80617861e-03 -2.19105748e-02
  2.39684197e-04  3.84403588e-03  8.93100478e-02  7.40729121e-02
  9.33581550e-03  3.34062808e-02  3.61950602e-03 -2.06364448e-02
 -1.66086186e-02 -3.55309210e-03 -2.38798469e-02 -6.16182965e-02
 -8.98993560e-02 -6.30136811e-02 -2.65383722e-02 -3.27351386e-02
 -4.42955673e-02 -9.30611473e-03 -1.40181747e-02 -3.11611740e-02
 -3.05556486e-02  1.32350526e-02  3.85282631e-04 -7.83869592e-02
 -6.95334570e-02 -2.20187689e-02  1.66146789e-02  1.05915934e-01
  7.45094108e-02  1.04817690e-01  1.23940571e-01  8.77137429e-02
  1.10387013e-01  1.14311170e-01  9.54582230e-02  3.32461146e-02
  2.54082721e-02 -1.49225473e-02 -5.43295668e-02 -4.44164689e-02
 -5.83203749e-02 -8.45771749e-02 -1.05976799e-01 -4.02681517e-02
  4.34871175e-03  9.61048483e-04  2.03425392e-02 -1.43068553e-03
 -2.91860884e-02  2.03622040e-02  9.89198651e-03  4.71429881e-02
  1.03457997e-01  1.90322581e-01  1.98758190e-01  2.38825094e-01
  2.51528023e-01  2.98013645e-01  2.87943772e-01  2.75606289e-01
  3.31619357e-01  3.11708824e-01  2.42945383e-01  2.60344211e-01
  3.00179739e-01  3.34271566e-01  3.47576428e-01  3.24323830e-01
  2.78972485e-01  2.17708460e-01  1.92528021e-01  3.12817259e-01
  3.83362872e-01  3.33194898e-01  3.12502803e-01  2.80649514e-01
  2.64541817e-01  1.95365198e-01  1.19766679e-01 -8.12898975e-02
 -5.86607718e-02 -1.12026874e-01 -1.04817760e-01 -8.02908525e-02
 -4.02702918e-02 -7.84379171e-02  2.53307325e-02  2.59710672e-02
 -3.47049109e-02 -1.50960176e-01 -2.18805367e-01 -2.13291480e-01
 -1.64884847e-01 -1.43939571e-01 -6.63877992e-02 -2.78786553e-02
 -9.37292867e-02 -3.18534134e-02 -1.29084859e-01 -1.92920699e-01
 -7.80258093e-02 -4.23090413e-02 -1.17786924e-01]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</si>
  <si>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</si>
  <si>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[ 8.93321652  8.93733023  8.94118665  8.94477784  8.94809657  8.95113635
  8.95389145  8.95635693  8.95852871  8.96040352  8.96197901  8.9632537
  8.96422708  8.96489955  8.96527248  8.96534821  8.96513009  8.96462244
  8.96383059  8.96276085  8.96142055  8.95981801  8.95796253  8.95586437
  8.95353476  8.95098587  8.94823078  8.94528345  8.94215869  8.93887216
  8.93544027  8.93188019  8.92820979  8.92444758  8.92061265  8.91672466
  8.91280371  8.90887035  8.90494546  8.9010502   8.89720595  8.89343421
  8.88975655  8.88619449  8.88276949  8.87950278  8.87641535  8.87352781
  8.87086035  8.8684326   8.86626361  8.86437169  8.86277438  8.86148833
  8.86052925  8.85991178  8.85964945  8.85975458  8.86023822  8.86111005
  8.86237836  8.86404992  8.86612998  8.86862219  8.87152854  8.87484933
  8.87858314  8.88272677  8.88727526  8.89222181  8.89755785  8.90327297
  8.90935495  8.9157898   8.92256174  8.92965327  8.93704518  8.94471664
  8.95264521  8.96080697  8.96917652  8.97772715  8.98643089  8.99525862
  9.0041802   9.01316456  9.02217989  9.03119371  9.04017307  9.04908468
  9.05789506  9.06657075  9.07507842  9.08338508  9.09145827  9.0992662
  9.10677799  9.11396379  9.12079503  9.12724453  9.13328677  9.13889798
  9.14405638  9.1487423   9.15293839  9.15662974  9.15980401  9.16245162
  9.16456581  9.16614282  9.16718191  9.1676855   9.16765921  9.1671119
  9.16605573  9.16450616  9.16248191  9.16000497  9.15710054  9.15379695
  9.15012556  9.14612066  9.14181931  9.1372612   9.13248843  9.12754535
  9.12247826  9.11733525  9.11216583  9.10702072  9.10195148  9.09701023
  9.09224927  9.08772074  9.08347626  9.07956655  9.07604101  9.0729474
  9.0703314   9.06823622  9.06670224  9.06576662  9.06546292  9.06582076
  9.0668655   9.06861787  9.07109375  9.07430384  9.07825346  9.08294234
  9.08836449  9.09450801  9.10135508  9.10888189  9.1170587   9.12584985
  9.13521392  9.1451039   9.15546742  9.16624706  9.17738064  9.18880167
  9.2004398   9.21222131  9.22406968  9.2359062   9.24765062  9.25922188
  9.27053878  9.28152079  9.29208886  9.30216617  9.31167899  9.32055751
  9.32873664  9.33615684  9.34276488  9.34851464  9.35336777  9.3572944
  9.3602737   9.36229446  9.36335549  9.363466    9.36264587  9.3609258
  9.35834732  9.35496274  9.35083492  9.34603689  9.34065142  9.33477037
  9.32849393  9.32192971  9.31519171  9.30839919  9.30167533  9.29514588
  9.28893765  9.2831769   9.27798775  9.27349041  9.26979948  9.2670222
  9.2652567   9.26459033  9.26509802  9.26684074  9.26986412  9.27419716
  9.27985116  9.28681886  9.29507379  9.30456989  9.31524143  9.32700322
  9.33975111  9.35336287  9.36769936  9.38260613  9.39791524  9.41344749
  9.42901493  9.44442372  9.45947716  9.47397901  9.48773699  9.50056636
  9.51229363  9.52276023  9.53182612  9.53937332  9.54530912  9.54956906
  9.55211951  9.55295976  9.55212361  9.54968033  9.54573487  9.54042744
  9.53393218  9.52645512  9.51823117  9.50952042  9.50060348  9.49177613
  9.48334325  9.47561207  9.46888503  9.46345216  9.45958332  9.45752042
  9.45746983  9.45959515  9.46401067  9.47077568  9.47988988  9.49129015
  9.5048488   9.52037366  9.53760994  9.55624423  9.57591042  9.5961978
  9.61666113  9.63683256  9.65623523  9.67439819  9.69087233  9.70524682
  9.71716548  9.72634262  9.73257754  9.73576721  9.73591627  9.73314378
  9.72768617  9.71989572  9.71023434  9.69926221  9.68762138  9.67601446
  9.66517865  9.65585596  9.64876055  9.64454421  9.64376168  9.64683732
  9.65403506  9.66543352  9.68090823  9.70012276  9.7225304   9.7473875
  9.77377931  9.80065824  9.82689397  9.85133386  9.8728711   9.89051745
  9.9034762   9.91121051  9.91350188  9.91049293  9.90270945  9.89105685
  9.87678767  9.86143835  9.84673581  9.83447704  9.82638771  9.8239691
  9.82834523  9.84012448  9.85929137  9.88514405  9.91629183  9.95072303
  9.9859482  10.01921607 10.04779047 10.06926633 10.08189335 10.0848676
 10.07854652 10.06454311 10.04566195 10.02565413 10.00879086  9.99928437
 10.00061778 10.01487772 10.0422078  10.08051119 10.12551709 10.17128486
 10.21114748 10.23899921 10.25072271 10.24545313 10.22632103 10.20033759
 10.17721256 10.16713764 10.17790064 10.21204785 10.26506505 10.32555125
 10.37797905 10.40782152 10.40770648 10.38219921 10.34840627 10.33047413
 10.34855222 10.40640723 10.48492656 10.54855791 10.56595695 10.53527316
 10.49454697 10.4996169  10.57452291 10.67477766 10.71698166 10.67549738
 10.64210405 10.7213849  10.84436481 10.84020011 10.79068706 10.91988741
 10.99576982 10.93852753]</t>
  </si>
  <si>
    <t>[ 0.24973228  0.2523934   0.25557384  0.27716238  0.24780114  0.27981381
  0.28853411  0.27519487  0.28254611  0.23881774  0.24178314  0.21561071
  0.26021303  0.20809058  0.20512838  0.21313418  0.21094814  0.23814086
  0.21090072  0.17948322  0.12341583  0.1209254   0.10994467  0.103596
  0.10160736  0.13940699  0.13288732  0.13212491  0.1715345   0.17963204
  0.1594841   0.06874065  0.04939675  0.05140128  0.0554512  -0.40539098
 -0.28878381 -0.35238602 -0.3122154  -0.3809652  -0.33587543 -0.32965548
 -0.15887349 -0.15408699 -0.15287647 -0.20868678 -0.10981611 -0.05848387
 -0.06382796 -0.05611901 -0.09136339 -0.12528471 -0.17633761 -0.09278312
 -0.09045593 -0.06406066 -0.03590957 -0.04492098 -0.02567882 -0.03773751
  0.0293782   0.01450525  0.03415982  0.02729361 -0.03726538 -0.04152029
 -0.029056   -0.05144754 -0.05637738 -0.09103687 -0.0273438  -0.03596043
 -0.01954152 -0.03542335 -0.08590319 -0.09323236 -0.06677446 -0.03147257
 -0.02322306 -0.02886707 -0.02281899 -0.01641226 -0.02364734  0.08736633
  0.06212278  0.07667533  0.08153213  0.0623284   0.05505431  0.05623627
  0.07651001  0.13890969  0.11940347  0.08549731 -0.01391462 -0.03953992
 -0.02376231  0.02057349  0.06255657  0.01355252  0.01272985  0.03796205
  0.03856075  0.03412801  0.00852486 -0.04260626 -0.03474083 -0.03448389
 -0.08315394 -0.0715574  -0.08069956 -0.04279218 -0.00590517 -0.01449344
  0.01386812 -0.0095666   0.06444697  0.00217443  0.01830856  0.03640569
  0.026196    0.02897378  0.04411079  0.04996297  0.05721038  0.06971938
  0.01763075  0.03969335  0.04427547  0.04003774  0.05189284  0.06603143
  0.06471721  0.0620031   0.05300426  0.06167461  0.0621189   0.10163291
  0.10227161  0.07099587  0.06727676  0.05715334  0.04454767  0.05498673
  0.05909869  0.0515782   0.05893911  0.04429509  0.03638006  0.03665113
  0.02479762  0.05134447  0.03126992  0.04259269  0.01833911  0.00963848
 -0.00387923 -0.0098643  -0.02377918 -0.03460213 -0.05120078 -0.06923675
 -0.07877846 -0.08972466 -0.09865369 -0.1128429  -0.10186075 -0.09750854
 -0.10299398 -0.11859781 -0.11456994 -0.10135435 -0.00685851 -0.02286369
 -0.01399411 -0.0204467  -0.00813232  0.02390995 -0.04285504 -0.02949561
 -0.03607866  0.00906062  0.01078374 -0.00457867  0.00930692  0.0043426
  0.02410528 -0.01267126  0.00662587  0.02847276  0.03256186  0.04663664
  0.05519483  0.09171082  0.0767394   0.06391403  0.08079922  0.06296681
  0.07685186  0.08115822  0.09571183  0.06490317  0.07929043  0.06760423
  0.08853445  0.08610878  0.10322902  0.09886274  0.12033465  0.06840178
 -0.04527712 -0.02656386 -0.06791884 -0.06658015 -0.06861123 -0.10359692
 -0.10546498 -0.10735243 -0.1180503  -0.12899835 -0.15571233 -0.13724092
 -0.14199586 -0.14105711 -0.15847464 -0.17337884 -0.17354604 -0.2005433
 -0.25676388 -0.25997353 -0.29716525 -0.25577632 -0.26799101 -0.26684072
 -0.26711058 -0.27405905 -0.26069733 -0.26381595 -0.27529217 -0.27408728
 -0.27011464 -0.25130285 -0.23154663 -0.24049554 -0.22550879 -0.19382006
 -0.17184998 -0.14337612 -0.12890493 -0.10854719 -0.11594538 -0.11356681
 -0.10777198 -0.12508126 -0.1263241  -0.12212142 -0.10895929 -0.10562473
 -0.04579932 -0.05029619 -0.07018545 -0.07526145 -0.10081067 -0.11772154
 -0.09485731 -0.14347459 -0.15040216 -0.16051304 -0.15982658 -0.17739066
 -0.20298755 -0.18308627 -0.17625975 -0.08203361 -0.0830796  -0.12848325
 -0.08040997 -0.08217773 -0.07522103 -0.03776088  0.00984664  0.02399788
  0.01941498  0.02170842  0.07536773  0.13368655  0.14341708  0.14107606
  0.17802708  0.16775132  0.13756605  0.11803134  0.13530397  0.09060753
 -0.02398953 -0.05333325 -0.04459069 -0.04339487  0.01173104 -0.04874585
 -0.04075378 -0.03584478 -0.07723561 -0.05021405 -0.03251392 -0.02882728
 -0.06097656 -0.0330022  -0.0339943  -0.03308289  0.0154189   0.03569106
  0.03674679  0.03378369  0.1076684   0.14959815  0.13293804  0.12964765
  0.07784086  0.01543491  0.02893708 -0.01557822 -0.00714733  0.02826444
  0.10397471  0.11172712  0.16106633  0.19127233  0.26076078  0.27582607
  0.28725261  0.36258269  0.35542778  0.29210192  0.30837603  0.34263009
  0.3696384   0.37737955  0.35225553  0.30922463  0.25284283  0.23150978
  0.34997453  0.40897107  0.33604157  0.28416251  0.22039445  0.18307363
  0.11523231  0.07081062 -0.07160247  0.02223821  0.02719651  0.0520195
  0.03632368 -0.01526495 -0.16165863 -0.13026971 -0.12257869 -0.09326145
 -0.08682468 -0.07920708 -0.09694515 -0.14342599 -0.20030867 -0.12636554
 -0.06398947 -0.1525469  -0.10370625 -0.09339894 -0.07808909 -0.14282183
 -0.2271827  -0.17838215]</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</si>
  <si>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</si>
  <si>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[ 8.96221187  8.96339765  8.96431478  8.96496372  8.96534553  8.96546184
  8.9653149   8.96490756  8.96424329  8.96332617  8.96216092  8.96075285
  8.9591079   8.95723264  8.95513422  8.95282044  8.95029967  8.94758087
  8.9446736   8.94158798  8.93833468  8.93492493  8.93137046  8.92768352
  8.92387685  8.91996364  8.91595754  8.91187258  8.90772322  8.90352425
  8.89929079  8.89503827  8.89078237  8.88653902  8.88232431  8.87815451
  8.87404599  8.8700152   8.86607862  8.86225271  8.8585539   8.85499849
  8.85160265  8.84838236  8.84535336  8.84253108  8.83993064  8.83756677
  8.83545375  8.8336054   8.83203498  8.8307552   8.82977812  8.82911514
  8.82877691  8.82877335  8.82911354  8.8298057   8.83085717  8.83227433
  8.83406261  8.83622638  8.83876901  8.84169274  8.84499873  8.848687
  8.85275639  8.85720456  8.86202797  8.86722188  8.8727803   8.878696
  8.88496055  8.89156424  8.89849615  8.90574415  8.91329487  8.92113378
  8.92924518  8.9376122   8.94621692  8.9550403   8.9640623   8.97326191
  8.98261718  8.99210528  9.00170261  9.01138481  9.02112684  9.0309031
  9.04068746  9.05045337  9.06017395  9.06982207  9.07937048  9.08879186
  9.09805896  9.10714472  9.11602233  9.1246654   9.13304801  9.1411449
  9.14893152  9.15638419  9.16348021  9.17019795  9.17651701  9.18241828
  9.18788413  9.19289843  9.19744674  9.20151635  9.20509641  9.20817805
  9.21075439  9.2128207   9.21437444  9.21541533  9.21594543  9.21596913
  9.21549329  9.21452717  9.21308252  9.21117355  9.20881695  9.20603188
  9.20283989  9.19926497  9.1953334   9.19107377  9.1865168   9.18169537
  9.17664427  9.1714002   9.16600155  9.16048828  9.15490175  9.14928454
  9.14368025  9.13813329  9.13268869  9.12739185  9.12228827  9.11742337
  9.11284217  9.10858905  9.10470748  9.10123973  9.0982266   9.09570713
  9.09371834  9.09229491  9.09146893  9.09126962  9.09172308  9.09285199
  9.09467544  9.09720862  9.10046267  9.10444445  9.10915636  9.11459624
  9.12075716  9.1276274   9.13519031  9.14342434  9.15230298  9.1617948
  9.17186352  9.18246814  9.19356301  9.2050981   9.21701915  9.22926796
  9.24178271  9.25449828  9.26734667  9.28025736  9.29315787  9.30597417
  9.31863127  9.33105376  9.34316643  9.35489487  9.36616613  9.37690934
  9.38705645  9.39654284  9.40530805  9.41329641  9.42045773  9.42674797
  9.43212977  9.43657313  9.4400559   9.4425643   9.44409335  9.44464722
  9.44423958  9.44289381  9.4406431   9.43753056  9.4336091   9.42894131
  9.42359919  9.41766375  9.41122452  9.40437891  9.39723151  9.38989321
  9.38248022  9.375113    9.36791506  9.36101167  9.35452846  9.34859
  9.34331823  9.3388309   9.33523994  9.33264985  9.33115604  9.33084329
  9.33178411  9.33403735  9.33764677  9.3426398   9.34902645  9.35679842
  9.36592835  9.37636936  9.38805486  9.40089859  9.414795    9.42961993
  9.44523162  9.46147207  9.47816876  9.49513666  9.51218065  9.52909816
  9.54568225  9.56172482  9.57702014  9.59136855  9.60458026  9.61647931
  9.62690745  9.63572799  9.64282951  9.64812932  9.65157658  9.65315504
  9.65288524  9.65082606  9.64707568  9.64177166  9.63509021  9.62724454
  9.61848228  9.60908185  9.59934788  9.58960566  9.58019462  9.57146099
  9.56374967  9.55739555  9.55271433  9.54999317  9.54948124  9.55138071
  9.55583815  9.56293687  9.57269047  9.58503794  9.59984051  9.61688071
  9.63586388  9.65642223  9.67812174  9.70047187  9.72293823  9.74495782
  9.76595689  9.78537077  9.80266542  9.81735977  9.82904827  9.83742264
  9.8422918   9.84359892  9.84143446  9.83604402  9.82783005  9.81734644
  9.8052853   9.79245562  9.77975357  9.76812506  9.75852138  9.75184931
  9.7489179   9.75038446  9.75670289  9.76807795  9.78442934  9.80536942
  9.8301983   9.85791955  9.88727859  9.91682502  9.94499784  9.97023122
  9.9910754  10.00632557 10.01514894 10.01719801 10.01269726 10.00248951
  9.98802963  9.97131572  9.95475238  9.94094744  9.93245136  9.93145855
  9.93949938  9.95716102  9.98388151 10.01786331 10.05614772 10.09487805
 10.12975641 10.15666665 10.172397   10.17535522 10.16613481 10.14777415
 10.12556314 10.106306   10.09704962 10.10343093 10.12796298 10.16872759
 10.21901198 10.26834487 10.30509534 10.32027938 10.31155648 10.28580603
 10.25850301 10.24877237 10.2707434  10.32439828 10.39140889 10.44146158
 10.45012395 10.42014351 10.38871187 10.40421622 10.4782501  10.55667134
 10.56619255 10.52047664 10.53619727 10.6437112  10.67528104 10.62858314
 10.74146614 10.75459708 10.8133841  10.83058081 10.94310937 10.9987872
 11.13613846]</t>
  </si>
  <si>
    <t>[ 2.27511764e-01  2.33362849e-01  2.57625438e-01  2.30933986e-01
  2.65604627e-01  2.76963723e-01  2.66236903e-01  2.76167258e-01
  2.34977976e-01  2.40435969e-01  2.16703499e-01  2.63687263e-01
  2.13882226e-01  2.13168226e-01  2.23348170e-01  2.23257794e-01
  2.52463634e-01  2.27150440e-01  1.97570472e-01  1.43248406e-01
  1.42408737e-01  1.32982273e-01  1.28089907e-01  1.27458602e-01
  1.66516012e-01  1.61154454e-01  1.61450817e-01  2.01820613e-01
  2.10780981e-01  1.91400124e-01  1.01330053e-01  8.25682790e-02
  8.50664874e-02  8.95248292e-02 -3.70990639e-01 -2.54134616e-01
 -3.17561666e-01 -2.77285141e-01 -3.45993616e-01 -3.00922184e-01
 -2.94775165e-01 -1.24115432e-01 -1.19495146e-01 -1.18489343e-01
 -1.74537361e-01 -7.59318469e-02 -2.48867010e-02 -3.05343879e-02
 -2.31401584e-02 -5.87051798e-02 -9.29480044e-02 -1.44318436e-01
 -6.10729085e-02 -5.90418155e-02 -3.29257887e-02 -5.03347093e-03
 -1.42799409e-02  4.75369981e-03 -7.48463057e-03  5.94822193e-02
  4.44925636e-02  6.40634147e-02  5.71467942e-02 -7.42958498e-03
 -1.16696926e-02  8.40135279e-04 -2.14771551e-02 -2.63066771e-02
 -6.08430311e-02  2.99217424e-03 -5.46776238e-03  1.11174328e-02
 -4.59409905e-03 -5.49056819e-02 -6.20752392e-02 -3.54734218e-02
 -5.07984714e-05  8.28837421e-03  2.69472120e-03  8.74532864e-03
  1.50979706e-02  7.74325202e-03  1.18562653e-01  9.30410671e-02
  1.07222713e-01  1.11606733e-01  9.18194908e-02  8.38425681e-02
  8.41941011e-02  1.03501969e-01  1.64792978e-01  1.44028521e-01
  1.08708444e-01  7.72156891e-03 -1.96441938e-02 -5.77617614e-03
  3.64783246e-02  7.62068757e-02  2.47747225e-02  2.13512240e-02
  4.38120256e-02  4.14722336e-02  3.39387918e-02  5.07906335e-03
 -4.94567352e-02 -4.51347720e-02 -4.85492828e-02 -1.01006407e-01
 -9.32987087e-02 -1.06416076e-01 -7.25534116e-02 -3.97623063e-02
 -5.24779533e-02 -2.82541958e-02 -5.58148282e-02  1.41081772e-02
 -5.21950393e-02 -4.00062388e-02 -2.57427918e-02 -3.96475751e-02
 -4.03988530e-02 -2.85970651e-02 -2.58583524e-02 -2.14747364e-02
 -1.15522238e-02 -6.59228661e-02 -4.58112997e-02 -4.28236697e-02
 -4.82749482e-02 -3.72294461e-02 -2.34751458e-02 -2.47288839e-02
 -2.69204336e-02 -3.49196796e-02 -2.47603965e-02 -2.23283688e-02
  1.96785595e-02  2.33184705e-02 -4.44815901e-03 -4.15428498e-03
 -9.76873206e-03 -1.73812637e-02 -1.48077725e-03  8.54082049e-03
  7.35390397e-03  2.14438082e-02  1.38914552e-02  1.33937939e-02
  2.13668772e-02  1.74549760e-02  5.21341315e-02  4.03300883e-02
  6.00056545e-02  4.41281900e-02  4.37652527e-02  3.84826925e-02
  4.05641627e-02  3.44796224e-02  3.11822562e-02  2.17354174e-02
  1.04085600e-02  7.06510228e-03  1.73949224e-03 -2.21141046e-03
 -1.21270121e-02  2.36552944e-03  9.41036054e-03  5.74999557e-03
 -8.94053751e-03 -4.94921688e-03  7.24880432e-03  9.97223834e-02
  8.06746754e-02  8.54745719e-02  7.39274290e-02  8.01342767e-02
  1.05077927e-01  3.02553709e-02  3.46409167e-02  1.82208705e-02
  5.27238112e-02  4.30854631e-02  1.57208900e-02  1.70579188e-02
 -8.97725297e-04  5.54326122e-03 -4.47649598e-02 -3.90820516e-02
 -3.07984034e-02 -4.00831243e-02 -3.90507187e-02 -4.30591992e-02
 -1.84892397e-02 -4.46420152e-02 -6.77426764e-02 -6.00897504e-02
 -8.59806554e-02 -7.88577046e-02 -7.99044553e-02 -6.91942224e-02
 -1.02249522e-01 -8.84406427e-02 -9.89826593e-02 -7.51501550e-02
 -7.29000786e-02 -4.93367072e-02 -4.55210292e-02 -1.41801331e-02
 -5.46325643e-02 -1.55319172e-01 -1.22225224e-01 -1.47958051e-01
 -1.29925323e-01 -1.14381460e-01 -1.31122160e-01 -1.14303867e-01
 -9.73078030e-02 -8.91818349e-02 -8.16321600e-02 -9.04469338e-02
 -5.49494808e-02 -4.38242147e-02 -2.84175069e-02 -3.30348385e-02
 -3.70465906e-02 -2.84488463e-02 -4.90033879e-02 -1.01268667e-01
 -1.03141648e-01 -1.41708488e-01 -1.04457854e-01 -1.23580477e-01
 -1.32066659e-01 -1.44611003e-01 -1.66330918e-01 -1.70045788e-01
 -1.92304380e-01 -2.24693958e-01 -2.45840486e-01 -2.65280617e-01
 -2.70529990e-01 -2.75040281e-01 -3.07995266e-01 -3.16273857e-01
 -3.06624185e-01 -3.04986044e-01 -2.94671506e-01 -2.95747897e-01
 -2.87924551e-01 -3.04491382e-01 -3.07622969e-01 -3.03457192e-01
 -3.18371354e-01 -3.13139497e-01 -2.98421426e-01 -2.70841063e-01
 -2.49424783e-01 -1.68195062e-01 -1.48404815e-01 -1.41657355e-01
 -1.18365106e-01 -1.14505912e-01 -1.01718365e-01 -4.96571686e-02
 -7.03916968e-02 -5.15624733e-02 -3.88291840e-02 -1.89474086e-02
 -2.16250787e-02 -3.72027811e-02 -1.25818004e-02 -6.61907207e-03
  8.10431289e-02  6.77987287e-02  4.82002652e-03  3.03954935e-02
  1.85412159e-03 -2.14089181e-02 -1.66204073e-02 -3.00384441e-03
 -2.29258894e-02 -6.03641977e-02 -8.83925004e-02 -6.12424862e-02
 -2.44346617e-02 -3.01810127e-02 -4.11348946e-02 -5.36050047e-03
 -9.10695411e-03 -2.51246393e-02 -2.32803644e-02  2.17903427e-02
  1.01649813e-02 -6.75566559e-02 -5.79603151e-02 -1.01523385e-02
  2.81854189e-02  1.16477074e-01  8.32502233e-02  1.10873111e-01
  1.26447837e-01  8.58818108e-02  1.03575997e-01  1.02117577e-01
  7.78002266e-02  1.04416904e-02 -1.76215222e-03 -4.51780355e-02
 -8.58844370e-02 -7.50184037e-02 -8.53376937e-02 -1.05139210e-01
 -1.17167224e-01 -3.93658025e-02  1.95932595e-02  3.20318685e-02
  6.76734241e-02  6.12995530e-02  4.66213530e-02  1.05411836e-01
  9.89357332e-02  1.33798583e-01  1.80680680e-01  2.51062678e-01
  2.36770861e-01  2.49567263e-01  2.33044950e-01  2.51688333e-01
  2.18962726e-01  1.92992346e-01  2.47703997e-01  2.40968933e-01
  2.00216114e-01  2.58537905e-01  3.47780137e-01  4.33011723e-01
  4.90815625e-01  4.96672246e-01  4.57628140e-01  3.75732923e-01
  3.03884403e-01  3.58459506e-01  3.57096730e-01  2.45597342e-01
  1.91115023e-01  1.65180114e-01  1.97068406e-01  2.07405325e-01
  2.20129136e-01  8.73316377e-02  1.33694026e-01  5.12045013e-02
 -8.91525657e-03 -5.65856811e-02 -5.89816686e-02 -9.68755728e-02
  2.95763205e-02  3.91620412e-02 -3.62383900e-02 -1.48949050e-01
 -1.45782722e-01 -4.28988742e-02 -4.84560487e-03 -1.27038212e-01
 -1.26149200e-01 -5.04685593e-02 -1.72628142e-01 -1.39385254e-02
 -6.65829227e-02 -1.17982840e-01 -1.66043784e-01 -2.30200077e-01
 -3.75993078e-01]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</si>
  <si>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</si>
  <si>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[ 8.95138403  8.95281291  8.95401458  8.95498857  8.95573497  8.9562544
  8.95654808  8.95661775  8.95646575  8.956095    8.955509    8.95471182
  8.95370814  8.9525032   8.95110285  8.94951349  8.94774212  8.94579627
  8.94368408  8.94141418  8.93899578  8.93643858  8.93375281  8.93094917
  8.92803882  8.92503341  8.92194497  8.91878595  8.91556918  8.91230782
  8.90901538  8.90570561  8.90239256  8.89909047  8.89581377  8.89257704
  8.88939497  8.88628232  8.88325386  8.88032436  8.87750854  8.874821
  8.87227619  8.86988837  8.86767158  8.86563954  8.86380567  8.86218296
  8.86078402  8.85962096  8.85870536  8.85804824  8.85766     8.85755037
  8.85772838  8.8582023   8.85897961  8.86006697  8.86147014  8.86319398
  8.86524241  8.86761837  8.87032378  8.87335952  8.87672543  8.88042023
  8.88444156  8.88878593  8.89344871  8.89842414  8.90370532  8.90928417
  8.9151515   8.92129696  8.92770909  8.93437531  8.94128197  8.94841433
  8.95575663  8.96329214  8.97100313  8.97887099  8.98687623  8.99499856
  9.00321694  9.01150966  9.01985436  9.02822818  9.03660776  9.04496938
  9.05328901  9.06154241  9.06970524  9.07775314  9.0856618   9.09340715
  9.10096536  9.10831301  9.1154272   9.12228563  9.12886672  9.13514973
  9.14111486  9.14674338  9.15201771  9.15692154  9.16143994  9.16555946
  9.16926821  9.17255599  9.17541433  9.17783663  9.17981819  9.18135631
  9.18245034  9.18310173  9.18331412  9.18309332  9.18244736  9.18138654
  9.17992341  9.17807274  9.17585158  9.17327915  9.17037687  9.16716826
  9.16367892  9.15993639  9.15597013  9.15181137  9.14749299  9.14304944
  9.13851652  9.13393129  9.12933187  9.12475726  9.12024713  9.11584168
  9.11158134  9.10750661  9.10365781  9.10007482  9.09679688  9.09386227
  9.09130814  9.08917019  9.08748243  9.08627694  9.08558359  9.08542982
  9.08584035  9.086837    9.08843843  9.09065994  9.09351325  9.09700635
  9.10114329  9.1059241   9.11134459  9.1173963   9.12406641  9.13133772
  9.13918857  9.14759294  9.15652042  9.16593634  9.17580186  9.18607415
  9.19670652  9.20764872  9.21884713  9.23024513  9.24178334  9.25340009
  9.26503174  9.27661317  9.28807823  9.29936022  9.31039244  9.32110869
  9.33144388  9.3413346   9.35071968  9.35954081  9.36774313  9.37527586
  9.38209281  9.38815302  9.39342129  9.39786869  9.40147305  9.4042194
  9.40610042  9.40711669  9.40727708  9.40659889  9.40510803  9.40283908
  9.39983527  9.39614837  9.39183851  9.38697386  9.38163023  9.37589062
  9.36984455  9.36358743  9.35721973  9.35084609  9.34457434  9.33851439
  9.33277716  9.32747328  9.32271184  9.31859905  9.31523691  9.31272175
  9.31114293  9.31058139  9.31110832  9.3127839   9.31565606  9.31975932
  9.32511382  9.33172442  9.33957998  9.34865286  9.35889849  9.37025534
  9.38264499  9.39597249  9.41012699  9.42498264  9.44039976  9.45622629
  9.47229952  9.48844811  9.50449431  9.52025648  9.53555179  9.55019912
  9.56402211  9.57685232  9.58853244  9.59891954  9.60788821  9.6153337
  9.62117474  9.62535627  9.62785174  9.62866504  9.62783207  9.62542166
  9.62153599  9.61631034  9.60991213  9.60253927  9.59441774  9.58579837
  9.5769529   9.56816926  9.55974622  9.55198728  9.54519415  9.53965968
  9.53566055  9.53344974  9.53324912  9.53524212  9.5395669   9.5463102
  9.55550195  9.5671111   9.58104269  9.59713653  9.61516757  9.63484818
  9.65583248  9.6777227   9.70007774  9.72242374  9.74426658  9.76510614
  9.784452    9.8018402   9.81685054  9.82912399  9.83837946  9.84442934
  9.84719296  9.84670737  9.84313457  9.83676453  9.82801339  9.81741636
  9.80561487  9.79333797  9.78137798  9.77056086  9.76171201  9.75561847
  9.75298899  9.75441369  9.76032528  9.77096406  9.78634926  9.80625893
  9.83022101  9.85751736  9.88720267  9.91813907  9.94904662  9.97856898
 10.00535185 10.02813132 10.04582706 10.05763473 10.06311057 10.06224046
 10.05548557 10.04379697 10.02859264 10.01169243  9.99520932  9.98139891
  9.97247382  9.97039437  9.97665209  9.99206705 10.01662326 10.04936813
 10.08840006 10.13096403 10.17366585 10.2128029  10.24479304 10.26666412
 10.27654782 10.27410522 10.26080196 10.2399522  10.21646738 10.19627943
 10.18546114 10.18913315 10.21032039 10.24898577 10.30150562 10.36083753
 10.41754634 10.46168631 10.48529715 10.48499506 10.46390252 10.43206739
 10.40469235 10.39801667 10.42355709 10.48244577 10.56240682 10.63991091
 10.68866704 10.69266528 10.65819382 10.61662637 10.61132135 10.67009336
 10.7780527  10.87578816 10.90028521 10.85063337 10.81403922 10.8877831 ]</t>
  </si>
  <si>
    <t>[ 2.45376467e-01  2.69127306e-01  2.41883134e-01  2.75961589e-01
  2.86690596e-01  2.75297394e-01  2.84526736e-01  2.42603516e-01
  2.47296392e-01  2.22769419e-01  2.68931116e-01  2.18278309e-01
  2.16692726e-01  2.25979193e-01  2.24975388e-01  2.53249810e-01
  2.26989193e-01  1.96447796e-01  1.41152304e-01  1.39329233e-01
  1.28911417e-01  1.23021778e-01  1.21389311e-01  1.59443696e-01
  1.53079272e-01  1.52374944e-01  1.91748228e-01  1.99718251e-01
  1.79355192e-01  8.83130164e-02  6.85911697e-02  7.01432489e-02
  7.36712904e-02 -3.87756792e-01 -2.71793870e-01 -3.36092712e-01
 -2.96664910e-01 -3.66197313e-01 -3.21923330e-01 -3.16545631e-01
 -1.46625485e-01 -1.42713490e-01 -1.42383164e-01 -1.99072375e-01
 -1.01072345e-01 -5.05956003e-02 -5.67732813e-02 -4.98693668e-02
 -8.58838052e-02 -1.20533984e-01 -1.72268599e-01 -8.93430311e-02
 -8.75866814e-02 -6.16992474e-02 -3.39884986e-02 -4.33687027e-02
 -2.44202133e-02 -3.66944294e-02  3.02864176e-02  1.53611911e-02
  3.50473841e-02  2.82974280e-02 -3.60606263e-02 -4.00304847e-02
 -2.71982946e-02 -4.91409987e-02 -5.35436783e-02 -8.76009828e-02
 -2.32346533e-02 -3.11116085e-02 -1.38918798e-02 -2.89177205e-02
 -7.84929413e-02 -8.48760465e-02 -5.74383644e-02 -2.11312406e-02
 -1.18598099e-02 -1.64744296e-02 -9.39910209e-03 -1.97725085e-03
 -8.21957975e-03  1.03753970e-01  7.94267519e-02  9.48413309e-02
  1.00495074e-01  8.20124469e-02  7.53730124e-02  7.70927624e-02
  9.77973067e-02  1.60511056e-01  1.41192881e-01  1.07339979e-01
  7.83839841e-03 -1.80268503e-02 -2.64612241e-03  4.11301400e-02
  8.23862402e-02  3.24840431e-02  3.05894157e-02  5.45744035e-02
  5.37504104e-02  4.77205819e-02  2.03483935e-02 -3.27199075e-02
 -2.69545313e-02 -2.89538191e-02 -8.00280687e-02 -7.09740427e-02
 -8.27858592e-02 -4.76626635e-02 -1.36602927e-02 -2.52181709e-02
  1.05658260e-04 -2.64167526e-02  4.44785367e-02 -2.09223354e-02
 -7.90502778e-03  7.10931718e-03 -6.12580261e-03 -6.29210752e-03
  6.00669829e-03  9.15142418e-03  1.38472372e-02  2.39855814e-02
 -3.02678576e-02 -1.01396691e-02 -7.23761672e-03 -1.28779337e-02
 -2.12581103e-03  1.12302925e-02  9.47348875e-03  6.67439924e-03
 -2.03600015e-03  7.30986012e-03  8.82804041e-03  4.98230565e-02
  5.23558787e-02  2.33904101e-02  2.23976673e-02  1.54133502e-02
  6.35277348e-03  2.07326709e-02  2.91673154e-02  2.63338021e-02
  3.87247160e-02  2.94287424e-02  2.71510877e-02  3.33165322e-02
  2.75785157e-02  6.04226576e-02  4.67846516e-02  6.46375852e-02
  4.69593805e-02  4.48283897e-02  3.78214335e-02  3.82332529e-02
  3.05449466e-02  2.57208238e-02  1.48352741e-02  2.16862485e-03
 -2.40507391e-03 -8.84106582e-03 -1.37725894e-02 -2.45296414e-02
 -1.07305488e-02 -4.22300059e-03 -8.25707077e-03 -2.31511595e-02
 -1.91875977e-02 -6.83689812e-03  8.59733505e-02  6.74486953e-02
  7.29591885e-02  6.23100502e-02  6.96008210e-02  9.58114199e-02
  2.24345024e-02  2.84385642e-02  1.38026048e-02  5.02463926e-02
  4.26953416e-02  1.75527217e-02  2.12331150e-02  5.72759482e-03
  1.47094685e-02 -3.29843672e-02 -2.46320166e-02 -1.36433777e-02
 -2.02080108e-02 -1.64616742e-02 -1.77842800e-02  9.42112307e-03
 -1.41693040e-02 -3.48034670e-02 -2.48025281e-02 -4.84861997e-02
 -3.93185174e-02 -3.85039524e-02 -2.61356828e-02 -5.77547921e-02
 -4.27485983e-02 -5.23474223e-02 -2.78390781e-02 -2.51915020e-02
 -1.51750256e-03  2.11605554e-03  3.29790403e-02 -8.24714873e-03
 -1.10000298e-01 -7.82593956e-02 -1.05622212e-01 -8.94835412e-02
 -7.60816298e-02 -9.51927516e-02 -8.09507709e-02 -6.67113235e-02
 -6.14938664e-02 -5.69736047e-02 -6.89054054e-02 -3.65773400e-02
 -2.86369846e-02 -1.63927110e-02 -2.41113013e-02 -3.11242380e-02
 -2.53890351e-02 -4.86297915e-02 -1.03368734e-01 -1.07468643e-01
 -1.47984123e-01 -1.12375485e-01 -1.32808874e-01 -1.42254292e-01
 -1.55390827e-01 -1.77325584e-01 -1.80873238e-01 -2.02583732e-01
 -2.34051608e-01 -2.53916322e-01 -2.71734245e-01 -2.75046856e-01
 -2.77337569e-01 -3.07827444e-01 -3.13437754e-01 -3.00963465e-01
 -2.96394945e-01 -2.83097751e-01 -2.81194647e-01 -2.70451313e-01
 -2.84213799e-01 -2.84711429e-01 -2.78134216e-01 -2.90907776e-01
 -2.83849429e-01 -2.67656082e-01 -2.38981530e-01 -2.16873848e-01
 -1.35368264e-01 -1.15720905e-01 -1.09528402e-01 -8.71864868e-02
 -8.46464685e-02 -7.35110236e-02 -2.33903326e-02 -4.63017114e-02
 -2.98274727e-02 -1.95645957e-02 -2.20336716e-03 -7.38595377e-03
 -2.53889677e-02 -3.05384898e-03  8.15843910e-04  8.66225062e-02
  7.17939830e-02  7.52399953e-03  3.21086275e-02  2.86981492e-03
 -2.08191659e-02 -1.62213702e-02 -2.60971307e-03 -2.24113982e-02
 -5.96729505e-02 -8.75417516e-02 -6.03237190e-02 -2.36094407e-02
 -2.96717788e-02 -4.12106062e-02 -6.31731774e-03 -1.12444917e-02
 -2.87186761e-02 -2.85532752e-02  1.46997942e-02  1.23050743e-03
 -7.82236090e-02 -7.00913739e-02 -2.33115932e-02  1.46010138e-02
  1.03224160e-01  7.12107450e-02  1.01010408e-01  1.19747268e-01
  8.32772809e-02  1.05865189e-01  1.09870247e-01  9.12655075e-02
  2.94618535e-02  2.21772172e-02 -1.74795014e-02 -5.61232086e-02
 -4.53960626e-02 -5.84789143e-02 -8.39546101e-02 -1.04660803e-01
 -3.83920801e-02  6.61087527e-03  3.40281567e-03  2.27359486e-02
  6.78490493e-04 -2.75894731e-02  2.12419790e-02  9.89114135e-03
  4.61533862e-02  1.01439612e-01  1.87311908e-01  1.94871327e-01
  2.34254462e-01  2.46532090e-01  2.92899547e-01  2.83043395e-01
  2.71247131e-01  3.28092275e-01  3.09235521e-01  2.41649078e-01
  2.60227272e-01  3.01112046e-01  3.35992830e-01  3.49714647e-01
  3.26430426e-01  2.80572534e-01  2.18361900e-01  1.91895176e-01
  3.10719717e-01  3.79829280e-01  3.28481069e-01  3.07077215e-01
  2.75139104e-01  2.59639109e-01  1.91705741e-01  1.17794608e-01
 -8.14423334e-02 -5.72488906e-02 -1.09694365e-01 -1.02501428e-01
 -7.90266181e-02 -4.09251081e-02 -8.14244155e-02  2.02715232e-02
  1.98211745e-02 -4.04340647e-02 -1.54684533e-01 -2.19501078e-01
 -2.11089278e-01 -1.61313615e-01 -1.41520832e-01 -6.74945254e-02
 -3.32067667e-02 -1.01255363e-01 -3.73941436e-02 -1.28986989e-01
 -1.87687239e-01 -7.35677857e-02 -4.54520938e-02 -1.27637725e-01]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</si>
  <si>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</si>
  <si>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[ 8.94886076  8.95013595  8.95118491  8.95200759  8.9526045   8.95297671
  8.95312583  8.95305408  8.95276423  8.95225964  8.95154425  8.9506226
  8.94949979  8.94818152  8.94667407  8.94498429  8.94311958  8.94108793
  8.93889785  8.93655841  8.93407918  8.93147025  8.92874221  8.92590609
  8.92297341  8.9199561   8.91686648  8.91371728  8.91052155  8.90729269
  8.90404436  8.90079052  8.8975453   8.89432308  8.89113833  8.88800569
  8.88493983  8.88195547  8.87906733  8.87629006  8.87363823  8.87112624
  8.86876833  8.86657849  8.86457044  8.86275757  8.86115288  8.85976895
  8.85861792  8.85771136  8.85706031  8.85667519  8.85656576  8.85674109
  8.85720948  8.85797846  8.85905473  8.86044411  8.86215154  8.86418099
  8.86653546  8.86921697  8.87222648  8.87556389  8.87922804  8.88321666
  8.88752635  8.89215259  8.89708973  8.90233097  8.90786836  8.91369282
  8.91979413  8.92616095  8.93278082  8.93964022  8.94672455  8.95401819
  8.96150453  8.96916599  8.97698409  8.98493949  8.99301205  9.00118086
  9.00942435  9.01772033  9.02604606  9.03437835  9.0426936   9.05096793
  9.05917727  9.06729741  9.07530412  9.08317326  9.09088088  9.0984033
  9.10571724  9.11279994  9.11962922  9.12618365  9.13244261  9.13838643
  9.14399649  9.14925534  9.15414679  9.15865601  9.16276965  9.16647593
  9.16976473  9.17262769  9.17505827  9.17705185  9.17860579  9.1797195
  9.18039448  9.18063441  9.18044511  9.17983466  9.17881334  9.1773937
  9.1755905   9.17342074  9.17090363  9.16806049  9.1649148   9.16149205
  9.15781969  9.15392705  9.14984522  9.14560693  9.14124646  9.13679942
  9.13230266  9.12779407  9.1233124   9.11889708  9.11458801  9.11042534
  9.10644924  9.1026997   9.09921626  9.09603778  9.09320218  9.09074621
  9.08870517  9.08711265  9.08600031  9.08539758  9.08533147  9.08582627
  9.08690335  9.08858092  9.09087385  9.09379344  9.09734724  9.10153892
  9.10636808  9.11183019  9.11791642  9.12461364  9.13190434  9.13976661
  9.14817419  9.1570965   9.16649872  9.17634193  9.18658323  9.19717598
  9.20806997  9.21921172  9.23054479  9.24201007  9.25354619  9.26508993
  9.2765766   9.28794059  9.2991158   9.31003617  9.32063626  9.33085176
  9.34062013  9.3498811   9.35857734  9.36665502  9.37406441  9.38076043
  9.38670326  9.39185884  9.39619941  9.39970396  9.40235871  9.40415745
  9.4051019   9.40520198  9.40447602  9.40295086  9.40066196  9.39765333
  9.39397739  9.38969483  9.38487421  9.37959163  9.37393018  9.36797934
  9.36183429  9.35559509  9.34936576  9.34325333  9.33736675  9.33181572
  9.32670949  9.32215558  9.31825845  9.31511813  9.3128289   9.31147786
  9.31114357  9.31189479  9.31378912  9.3168719   9.32117503  9.32671603
  9.33349722  9.34150497  9.35070927  9.36106338  9.37250377  9.38495027
  9.39830648  9.4124604   9.42728542  9.44264145  9.4583765   9.47432833
  9.49032656  9.5061949   9.52175363  9.53682237  9.55122291  9.56478229
  9.57733588  9.58873062  9.59882815  9.60750797  9.61467043  9.62023956
  9.62416564  9.62642741  9.627034    9.62602623  9.62347756  9.61949429
  9.61421528  9.60781083  9.60048093  9.59245273  9.58397728  9.57532546
  9.56678327  9.55864635  9.55121396  9.54478243  9.53963813  9.53605024
  9.53426337  9.53449021  9.53690445  9.54163413  9.5487557   9.55828893
  9.57019301  9.58436388  9.60063327  9.61876934  9.63847926  9.65941382
  9.68117403  9.70331988  9.72538106  9.74686952  9.76729379  9.78617451
  9.8030611   9.81754873  9.82929539  9.83803818  9.84360825  9.84594368
  9.8450995   9.84125415  9.83471179  9.82589965  9.81536028  9.803738
  9.79175984  9.78021083  9.76990423  9.7616474   9.75620441  9.75425678
  9.75636403  9.76292617  9.77415022  9.7900232   9.81029395  9.83446601
  9.86180361  9.89135221  9.9219745   9.95240187  9.98130033 10.00734875
 10.02932598 10.04620211 10.05722812 10.06201693 10.06060838 10.05351036
 10.04170893 10.0266412  10.01012687  9.99425738  9.98124486  9.97323814
  9.97211719  9.97928273  9.99546159 10.02055193 10.05353293 10.09246247
 10.13458094 10.17653051 10.21468648 10.24558102 10.26638157 10.27536774
 10.27233563 10.25884989 10.23826643 10.21546589 10.19627219 10.18658219
 10.19129778 10.21322168 10.2521396  10.30434373 10.36283595 10.41836274
 10.46126986 10.4839311  10.48324205 10.46244613 10.43148026 10.40520084
 10.39936    10.42503362 10.48318468 10.56179942 10.63801267 10.68630702
 10.69106115 10.65812636 10.61761881 10.61155576 10.66759068 10.77268728
 10.87037389 10.89863157 10.852842   10.81397454 10.87911837]</t>
  </si>
  <si>
    <t>[ 2.73079457e-01  2.45761762e-01  2.79765250e-01  2.90417972e-01
  2.78947296e-01  2.88098106e-01  2.46095430e-01  2.50708061e-01
  2.26100189e-01  2.72180474e-01  2.21445877e-01  2.19778265e-01
  2.28982605e-01  2.27896712e-01  2.56089227e-01  2.29747020e-01
  1.99124487e-01  1.43748451e-01  1.41845562e-01  1.31348789e-01
  1.25381183e-01  1.23671869e-01  1.61650655e-01  1.55212003e-01
  1.54434939e-01  1.93737096e-01  2.01637716e-01  1.81207090e-01
  9.00992878e-02  7.03138585e-02  7.18044972e-02  7.52733338e-02
 -3.86211629e-01 -2.70303179e-01 -3.34654006e-01 -2.95275628e-01
 -3.64854826e-01 -3.20624945e-01 -3.15288600e-01 -1.45407007e-01
 -1.41530720e-01 -1.41233216e-01 -1.97952330e-01 -9.99792560e-02
 -4.95264994e-02 -5.57251849e-02 -4.88392821e-02 -8.48687364e-02
 -1.19530938e-01 -1.71274593e-01 -8.83550956e-02 -8.66018697e-02
 -6.07146396e-02 -3.30012081e-02 -4.23758817e-02 -2.34190591e-02
 -3.56821894e-02  3.13124397e-02  1.64036305e-02  3.61088090e-02
  2.93803348e-02 -3.49538182e-02 -3.88974377e-02 -2.60367577e-02
 -4.79488119e-02 -5.23187773e-02 -8.63414032e-02 -2.19385343e-02
 -2.97771974e-02 -1.25175351e-02 -2.75019159e-02 -7.70342687e-02
 -8.33732195e-02 -5.58902210e-02 -1.95367461e-02 -1.02180595e-02
 -1.47846506e-02 -7.66065659e-03 -1.89637230e-04 -6.38243479e-03
  1.05640869e-01  8.13634878e-02  9.68278423e-02  1.02531156e-01
  8.40977508e-02  7.75070435e-02  7.92748803e-02  1.00026725e-01
  1.62786842e-01  1.43513956e-01  1.09705121e-01  1.02462359e-02
 -1.55778302e-02 -1.57576412e-04  4.36564129e-02  8.49483005e-02
  3.50798125e-02  3.32166789e-02  5.72308106e-02  5.64334797e-02
  5.04277025e-02  2.30768285e-02 -2.99730174e-02 -2.41921639e-02
 -2.61790665e-02 -7.72441327e-02 -6.81842298e-02 -7.99935750e-02
 -4.48714070e-02 -1.08736497e-02 -2.24398074e-02  2.87200349e-03
 -2.36662294e-02  4.72093777e-02 -1.82150847e-02 -5.22531340e-03
  9.75752100e-03 -3.51310104e-03 -3.71890613e-03  8.53640715e-03
  1.16336662e-02  1.62780689e-02  2.63611042e-02 -2.79514837e-02
 -7.88621031e-03 -5.05075070e-03 -1.07612333e-02 -8.27283391e-05
  1.31964431e-02  1.13595476e-02  8.47737890e-03 -3.18897266e-04
  8.93849652e-03  1.03658466e-02  5.12679128e-02  5.37059276e-02
  2.46440741e-02  2.35536670e-02  1.64707212e-02  7.31088321e-03
  2.15912351e-02  2.99264135e-02  2.69938916e-02  3.92866459e-02
  2.98937655e-02  2.75208714e-02  3.35931677e-02  2.77645257e-02
  6.05210013e-02  4.67987291e-02  6.45712380e-02  4.68168907e-02
  4.46144758e-02  3.75412444e-02  3.78923577e-02  3.01493229e-02
  2.52768410e-02  1.43496752e-02  1.64850339e-03 -2.95229973e-03
 -9.40768265e-03 -1.43506219e-02 -2.51108892e-02 -1.13066266e-02
 -4.78538233e-03 -8.79713716e-03 -2.36602487e-02 -1.96570591e-02
 -7.25814991e-03  8.56087620e-02  6.71490331e-02  7.27324606e-02
  6.21639430e-02  6.95426321e-02  9.58479889e-02  2.25721421e-02
  2.86829915e-02  1.41588726e-02  5.07188228e-02  4.32874599e-02
  1.82671959e-02  2.20716955e-02  6.69106083e-03  1.57975779e-02
 -3.17729215e-02 -2.32996438e-02 -1.21936187e-02 -1.86455605e-02
 -1.47923933e-02 -1.60151986e-02  1.12818134e-02 -1.22263394e-02
 -3.27886759e-02 -2.27274286e-02 -4.63633255e-02 -3.71613499e-02
 -3.63268397e-02 -2.39537454e-02 -5.55838156e-02 -4.06049135e-02
 -5.02477719e-02 -2.58004721e-02 -2.32310619e-02  3.47705003e-04
  3.86919431e-03  3.46036875e-02 -6.76681264e-03 -1.08679295e-01
 -7.71117561e-02 -1.04660774e-01 -8.87197570e-02 -7.55253766e-02
 -9.48521467e-02 -8.08319983e-02 -6.68184740e-02 -6.18287918e-02
 -5.75357924e-02 -6.96918737e-02 -3.75825590e-02 -2.98528244e-02
 -1.78084205e-02 -2.57135197e-02 -3.28970418e-02 -2.73140224e-02
 -5.06862050e-02 -1.05533624e-01 -1.09717070e-01 -1.50289403e-01
 -1.14709473e-01 -1.35142288e-01 -1.44557071e-01 -1.57632525e-01
 -1.79475795e-01 -1.82902046e-01 -2.04462182e-01 -2.35752192e-01
 -2.55413471e-01 -2.73004825e-01 -2.76070650e-01 -2.78097747e-01
 -3.08311006e-01 -3.13635931e-01 -3.00872076e-01 -2.96014701e-01
 -2.82434484e-01 -2.80259466e-01 -2.69260674e-01 -2.82789477e-01
 -2.83080389e-01 -2.76328382e-01 -2.88963675e-01 -2.81807732e-01
 -2.65561028e-01 -2.36880233e-01 -2.14815502e-01 -1.33403250e-01
 -1.13899811e-01 -1.07900966e-01 -8.58004901e-02 -8.35465943e-02
 -7.27377036e-02 -2.29786121e-02 -4.62801594e-02 -3.02171683e-02
 -2.03782238e-02 -3.44445568e-03 -9.04828504e-03 -2.74561954e-02
 -5.49934980e-03 -1.97114147e-03  8.35405968e-02  6.84727924e-02
  4.02725902e-03  2.85068585e-02 -7.61263700e-04 -2.44005046e-02
 -1.96726991e-02 -5.85185232e-03 -2.53687149e-02 -6.22758955e-02
 -8.97294005e-02 -6.20462305e-02 -2.48303412e-02 -3.03699724e-02
 -4.13820123e-02 -5.97603584e-03 -1.04234027e-02 -2.74693962e-02
 -2.69453983e-02  1.65802137e-02  3.28324854e-03 -7.61098726e-02
 -6.80352919e-02 -2.14347217e-02  1.61791411e-02  1.04391305e-01
  7.18673794e-02  1.01075024e-01  1.19161326e-01  8.20094916e-02
  1.03914854e-01  1.07269359e-01  8.80793517e-02  2.57879097e-02
  1.81422026e-02 -2.17244983e-02 -6.04094553e-02 -4.95455985e-02
 -6.23143481e-02 -8.73098525e-02 -1.07392155e-01 -4.03889831e-02
  5.41621828e-03  3.02777126e-03  2.31425640e-02  1.77212652e-03
 -2.59573957e-02  2.32171924e-02  1.19791818e-02  4.81048250e-02
  1.03005166e-01  1.88263851e-01  1.95025382e-01  2.33490144e-01
  2.44809264e-01  2.90268914e-01  2.79648851e-01  2.67318463e-01
  3.23927473e-01  3.05173104e-01  2.38032168e-01  2.57362608e-01
  2.99228469e-01  3.35204854e-01  3.49997200e-01  3.27610506e-01
  2.82342124e-01  2.20313962e-01  1.93580944e-01  3.11721207e-01
  3.79836525e-01  3.27360024e-01  3.04912590e-01  2.72237812e-01
  2.56485281e-01  1.88867624e-01  1.15796195e-01 -8.22587308e-02
 -5.68324353e-02 -1.08328321e-01 -1.00748419e-01 -7.75702359e-02
 -4.03379824e-02 -8.19329084e-02  1.89281940e-02  1.83446495e-02
 -4.11729745e-02 -1.54077131e-01 -2.17602844e-01 -2.08729254e-01
 -1.59709486e-01 -1.41453371e-01 -6.84869728e-02 -3.34411796e-02
 -9.87526830e-02 -3.20287243e-02 -1.23572717e-01 -1.86033596e-01
 -7.57764124e-02 -4.53874218e-02 -1.18972989e-01]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</si>
  <si>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</si>
  <si>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[ 8.9480852   8.94914184  8.94997876  8.95059641  8.95099583  8.95117856
  8.95114673  8.95090302  8.95045067  8.94979351  8.94893592  8.94788285
  8.94663983  8.94521294  8.94360881  8.94183466  8.93989822  8.93780775
  8.93557207  8.93320048  8.93070277  8.92808923  8.9253706   8.92255805
  8.91966318  8.916698    8.91367485  8.91060644  8.90750579  8.9043862
  8.90126123  8.89814466  8.89505043  8.89199267  8.88898559  8.88604349
  8.88318068  8.88041149  8.87775018  8.87521092  8.87280775  8.87055452
  8.86846486  8.86655212  8.86482933  8.86330917  8.86200388  8.86092527
  8.86008462  8.85949269  8.85915962  8.85909492  8.85930741  8.8598052
  8.86059562  8.86168519  8.86307959  8.86478361  8.86680115  8.86913512
  8.87178748  8.87475918  8.87805014  8.88165919  8.88558415  8.8898217
  8.89436745  8.89921587  8.90436035  8.90979315  8.91550542  8.92148719
  8.92772741  8.93421396  8.94093365  8.94787226  8.95501456  8.96234437
  8.96984455  8.97749711  8.98528318  8.99318314  9.00117663  9.00924261
  9.01735945  9.02550501  9.03365667  9.04179145  9.04988609  9.0579171
  9.06586091  9.07369392  9.0813926   9.08893362  9.0962939   9.10345078
  9.11038208  9.1170662   9.12348226  9.12961019  9.13543084  9.1409261
  9.14607897  9.15087369  9.15529586  9.15933249  9.16297214  9.16620499
  9.16902292  9.17141961  9.17339061  9.1749334   9.17604745  9.17673429
  9.17699755  9.17684299  9.17627854  9.17531429  9.17396254  9.17223776
  9.17015659  9.16773781  9.16500233  9.16197307  9.15867497  9.15513487
  9.15138143  9.14744504  9.14335769  9.13915284  9.1348653   9.13053105
  9.12618709  9.12187127  9.11762206  9.1134784   9.10947949  9.10566453
  9.10207251  9.09874202  9.09571093  9.09301624  9.09069374  9.08877783
  9.08730124  9.08629478  9.08578711  9.08580447  9.08637046  9.08750585
  9.08922828  9.09155213  9.09448828  9.09804397  9.1022226   9.10702363
  9.11244246  9.1184703   9.12509415  9.13229673  9.14005646  9.14834753
  9.15713989  9.16639936  9.17608775  9.18616301  9.19657942  9.20728781
  9.2182358   9.22936812  9.24062696  9.25195226  9.26328219  9.27455352
  9.28570209  9.29666334  9.30737275  9.31776641  9.32778156  9.33735717
  9.3464345   9.35495767  9.36287425  9.37013585  9.37669866  9.38252401
  9.38757891  9.39183653  9.3952767   9.39788628  9.39965958  9.40059869
  9.4007137   9.40002294  9.3985531   9.39633924  9.39342483  9.38986154
  9.3857091   9.38103496  9.3759139   9.37042751  9.36466363  9.35871559
  9.3526815   9.3466633   9.34076581  9.33509567  9.32976024  9.32486635
  9.32051908  9.31682046  9.31386815  9.31175407  9.31056308  9.31037163
  9.31124648  9.31324347  9.31640632  9.3207656   9.32633775  9.33312426
  9.34111102  9.35026784  9.36054817  9.37188898  9.38421101  9.39741907
  9.41140278  9.42603748  9.44118538  9.45669709  9.47241329  9.48816677
  9.50378462  9.51909072  9.53390841  9.5480633   9.56138625  9.57371647
  9.58490459  9.59481583  9.60333301  9.61035955  9.61582215  9.61967336
  9.62189373  9.62249362  9.62151455  9.61903001  9.61514574  9.60999931
  9.60375909  9.59662246  9.58881333  9.58057886  9.5721855   9.5639143
  9.55605556  9.54890286  9.54274662  9.53786725  9.53452799  9.53296768
  9.53339359  9.53597444  9.54083396  9.54804502  9.55762472  9.56953057
  9.58365799  9.59983935  9.61784467  9.63738427  9.65811329  9.67963831
  9.70152595  9.72331347  9.74452121  9.76466657  9.78327946  9.79991851
  9.81418788  9.82575393  9.8343612   9.83984705  9.84215423  9.84134061
  9.83758546  9.83119155  9.82258247  9.81229483  9.80096483  9.78930939
  9.77810175  9.76814213  9.76022405  9.75509759  9.75343073  9.75577067
  9.76250694  9.77383865  9.78974808  9.80998294  9.83404969  9.86121954
  9.89054899  9.92091543  9.95106802  9.97969266 10.00548915 10.02725692
 10.04398486 10.05493947 10.05974444 10.05844441 10.05154525 10.04002369
 10.02530033 10.00917208  9.9937027   9.98107404  9.97340467  9.97254753
  9.97988267  9.99612564 10.02117499 10.05402324 10.09275437 10.13464575
 10.17638374 10.21438964 10.24523688 10.26612234 10.2753368  10.27266463
 10.25963437 10.23954432 10.21720367 10.19836339 10.18886162 10.19357205
 10.21531323 10.25393669 10.30584492 10.36417503 10.41980064 10.4631451
 10.48657081 10.48684993 10.46699948 10.43667902 10.41051064 10.40417041
 10.42891037 10.48613679 10.56443059 10.64141623 10.69163337 10.69885447
 10.66775077 10.62724626 10.61906846 10.67220655 10.77626968 10.87686367
 10.91086548 10.8687008  10.82663172 10.88450499]</t>
  </si>
  <si>
    <t>[ 2.47812507e-01  2.81808314e-01  2.92446805e-01  2.80955386e-01
  2.90078988e-01  2.48042707e-01  2.52615416e-01  2.27961403e-01
  2.73989438e-01  2.23196614e-01  2.21464939e-01  2.30599539e-01
  2.29438405e-01  2.57550365e-01  2.31122495e-01  2.00409411e-01
  1.44938168e-01  1.42935663e-01  1.32335128e-01  1.26259887e-01
  1.24439353e-01  1.62303633e-01  1.55747501e-01  1.54850305e-01
  1.94030010e-01  2.01806203e-01  1.81249523e-01  9.00144044e-02
  7.01007609e-02  7.14626627e-02  7.48026197e-02 -3.86810980e-01
 -2.71030536e-01 -3.35508345e-01 -2.96255533e-01 -3.65958485e-01
 -3.21850152e-01 -3.16632755e-01 -1.46867120e-01 -1.43103412e-01
 -1.42914729e-01 -1.99738525e-01 -1.01865627e-01 -5.15081783e-02
 -5.77969510e-02 -5.09955735e-02 -8.71036615e-02 -1.21838289e-01
 -1.73647858e-01 -9.07874778e-02 -8.90863000e-02 -6.32437964e-02
 -3.55675351e-02 -4.49716082e-02 -2.60362202e-02 -3.83126484e-02
  2.86769690e-02  1.37715600e-02  3.34886520e-02  2.67806806e-02
 -3.75243303e-02 -4.14301450e-02 -2.85230012e-02 -5.03799644e-02
 -5.46862713e-02 -8.86367592e-02 -2.41533904e-02 -3.19033375e-02
 -1.45469184e-02 -2.94267058e-02 -7.88468619e-02 -8.50662746e-02
 -5.74566870e-02 -2.09698903e-02 -1.15114949e-02 -1.59323629e-02
 -8.65703011e-03 -1.02948001e-03 -7.06100280e-03  1.05127849e-01
  8.10197957e-02  9.66567454e-02  1.02535389e-01  8.42794983e-02
  7.78679249e-02  7.98159353e-02  1.00748402e-01  1.63688986e-01
  1.44595804e-01  1.10965291e-01  1.16827291e-02 -1.39676349e-02
  1.62307990e-03  4.56036726e-02  8.70576952e-02  3.73462719e-02
  3.56345418e-02  5.97938387e-02  5.91348738e-02  5.32601220e-02
  2.60324128e-02 -2.69026243e-02 -2.10157865e-02 -2.29059683e-02
 -7.38839841e-02 -6.47470733e-02 -7.64897887e-02 -4.13116650e-02
 -7.26888099e-03 -1.88011522e-02  6.53323881e-03 -1.99938390e-02
  5.08814281e-02 -1.45548890e-02 -1.58845579e-03  1.33596415e-02
  4.30209388e-05 -2.19852727e-04  1.19675678e-02  1.49864101e-02
  1.95422268e-02  2.95269151e-02 -2.48933190e-02 -4.94447731e-03
 -2.23367006e-03 -8.07641157e-03  2.46288959e-03  1.55966192e-02
  1.36087937e-02  1.05709964e-02  1.61522000e-03  1.07101021e-02
  1.19728191e-02  5.27090470e-02  5.49809561e-02  2.57536845e-02
  2.44995141e-02  1.72554347e-02  7.93807035e-03  2.20654770e-02
  3.02532570e-02  2.71798348e-02  3.93391181e-02  2.98211015e-02
  2.73322795e-02  3.32986921e-02  2.73750025e-02  6.00480095e-02
  4.62545348e-02  6.39687336e-02  4.61695287e-02  4.39361970e-02
  3.68464014e-02  3.71956337e-02  2.94656458e-02  2.46212945e-02
  1.37374053e-02  1.09462268e-03 -3.43281041e-03 -9.80007458e-03
 -1.46404801e-02 -2.52842346e-02 -1.13500182e-02 -4.68601883e-03
 -8.54295663e-03 -2.32400264e-02 -1.90605024e-02 -6.47598856e-03
  8.65846892e-02  6.83256979e-02  7.41155706e-02  6.37578745e-02
  7.13503703e-02  9.78710774e-02  2.48106411e-02  3.11354463e-02
  1.68222932e-02  5.35886740e-02  4.63576640e-02  2.15301473e-02
  2.55182880e-02  1.03107282e-02  1.95783474e-02 -2.78443624e-02
 -1.92378673e-02 -8.01436320e-03 -1.43656245e-02 -1.04295169e-02
 -1.15879327e-02  1.57542491e-02 -7.72846997e-03 -2.82854629e-02
 -1.82391456e-02 -4.19102518e-02 -3.27635863e-02 -3.20041201e-02
 -1.97252457e-02 -5.14679614e-02 -3.66191883e-02 -4.64085283e-02
 -2.21227474e-02 -1.97284010e-02  3.66341859e-03  6.98789553e-03
  3.75172741e-02 -4.06435157e-03 -1.06191768e-01 -7.48406764e-02
 -1.02605291e-01 -8.68766105e-02 -7.38888720e-02 -9.34141617e-02
 -7.95820153e-02 -6.57436407e-02 -6.09140119e-02 -5.67638459e-02
 -6.90435668e-02 -3.70369037e-02 -2.93872464e-02 -1.73989951e-02
 -2.53352337e-02 -3.25240787e-02 -2.69200699e-02 -5.02447803e-02
 -1.05018415e-01 -1.09102287e-01 -1.49550137e-01 -1.13822061e-01
 -1.34084667e-01 -1.43309133e-01 -1.56176456e-01 -1.77796390e-01
 -1.80987009e-01 -2.02302388e-01 -2.33341911e-01 -2.52750561e-01
 -2.70090867e-01 -2.72911035e-01 -2.74701708e-01 -3.04691587e-01
 -3.09809897e-01 -2.96859751e-01 -2.91839746e-01 -2.78123606e-01
 -2.75842059e-01 -2.64768402e-01 -2.78255796e-01 -2.78540011e-01
 -2.71816695e-01 -2.84516125e-01 -2.77459174e-01 -2.61345052e-01
 -2.32828492e-01 -2.10957041e-01 -1.29763856e-01 -1.10501396e-01
 -1.04761007e-01 -8.29315245e-02 -8.09558052e-02 -7.04265968e-02
 -2.09428030e-02 -4.45092822e-02 -2.86949172e-02 -1.90825347e-02
 -2.34783414e-03 -8.11828157e-03 -2.66560282e-02 -4.78866868e-03
 -1.30692323e-03  8.42030349e-02  6.91786802e-02  4.82118471e-03
  2.94315319e-02  3.33734401e-04 -2.30999741e-02 -1.81369786e-02
 -4.05791951e-03 -2.33011319e-02 -5.99275816e-02 -8.71021898e-02
 -5.91511793e-02 -2.16877540e-02 -2.70091242e-02 -3.78405500e-02
 -2.29905514e-03 -6.66220504e-03 -2.36799456e-02 -2.31865099e-02
  2.02489063e-02  6.80348670e-03 -7.27926927e-02 -6.49698391e-02
 -1.86615452e-02  1.86295973e-02  1.06500383e-01  7.36294806e-02
  1.02498375e-01  1.20268151e-01  8.28355389e-02  1.04508215e-01
  1.07688588e-01  8.83909186e-02  2.60630346e-02  1.84532078e-02
 -2.13081744e-02 -5.98253807e-02 -4.87423749e-02 -6.12552834e-02
 -8.59760064e-02 -1.05784492e-01 -3.85293831e-02  7.48528008e-03
  5.24501819e-03  2.54312139e-02  4.04462098e-03 -2.37934310e-02
  2.51822962e-02  1.36644280e-02  4.94456970e-02  1.03959965e-01
  1.88818529e-01  1.95196202e-01  2.33323608e-01  2.44378923e-01
  2.89668971e-01  2.78984799e-01  2.66695401e-01  3.23437165e-01
  3.04881209e-01  2.37967359e-01  2.57509381e-01  2.99525309e-01
  3.35548991e-01  3.50256421e-01  3.27641438e-01  2.82013128e-01
  2.19529487e-01  1.92303058e-01  3.09983431e-01  3.77745319e-01
  3.25080596e-01  3.02638319e-01  2.70146258e-01  2.54688191e-01
  1.87366437e-01  1.14457111e-01 -8.36966323e-02 -5.87076774e-02
 -1.10968031e-01 -1.04356302e-01 -8.21235803e-02 -4.55367400e-02
 -8.72427068e-02  1.41177843e-02  1.44678991e-02 -4.41250810e-02
 -1.56708309e-01 -2.21006398e-01 -2.14055602e-01 -1.67502806e-01
 -1.51077782e-01 -7.81144233e-02 -4.09538749e-02 -1.03368560e-01
 -3.56111235e-02 -1.30062494e-01 -1.98267512e-01 -9.16352156e-02
 -5.80445948e-02 -1.24359608e-01]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</si>
  <si>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</si>
  <si>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[ 8.94504927  8.94592354  8.94657948  8.94701809  8.94724089  8.94724997
  8.94704798  8.94663812  8.94602417  8.94521046  8.94420191  8.94300398
  8.94162271  8.94006469  8.93833705  8.93644748  8.93440419  8.93221591
  8.92989188  8.92744184  8.924876    8.92220503  8.91944003  8.91659254
  8.91367446  8.91069809  8.90767606  8.9046213   8.90154704  8.89846678
  8.89539419  8.89234317  8.88932775  8.88636207  8.88346036  8.88063687
  8.87790585  8.87528148  8.87277788  8.87040902  8.86818869  8.86613045
  8.86424761  8.86255314  8.86105966  8.85977938  8.85872406  8.85790496
  8.85733279  8.85701767  8.85696908  8.85719583  8.85770602  8.85850695
  8.85960517  8.86100635  8.8627153   8.86473592  8.86707117  8.86972303
  8.87269247  8.87597946  8.8795829   8.88350064  8.88772945  8.89226498
  8.89710181  8.90223339  8.90765207  8.9133491   8.91931461  8.92553767
  8.93200626  8.93870731  8.94562673  8.95274942  8.96005932  8.96753945
  8.97517193  8.98293807  8.99081838  8.99879264  9.00683998  9.01493893
  9.02306748  9.03120318  9.0393232   9.04740443  9.05542355  9.06335712
  9.07118169  9.07887388  9.08641049  9.09376859  9.10092562  9.10785954
  9.11454886  9.12097282  9.12711142  9.13294563  9.13845738  9.14362977
  9.14844708  9.15289496  9.15696045  9.16063213  9.16390018  9.16675648
  9.16919468  9.17121029  9.17280074  9.17396543  9.1747058   9.1750254
  9.17492986  9.17442697  9.17352668  9.17224114  9.17058463  9.16857361
  9.16622665  9.16356443  9.16060965  9.15738699  9.15392305  9.15024623
  9.14638663  9.14237596  9.13824739  9.13403544  9.12977578  9.12550511
  9.12126097  9.11708155  9.11300548  9.10907165  9.10531897  9.10178616
  9.09851152  9.09553268  9.09288637  9.09060816  9.08873223  9.08729112
  9.08631546  9.08583375  9.08587212  9.08645407  9.08760028  9.08932836
  9.09165268  9.09458414  9.09813003  9.10229385  9.10707518  9.11246957
  9.11846844  9.12505901  9.13222427  9.13994294  9.14818954  9.1569344
  9.16614373  9.17577977  9.18580095  9.19616201  9.20681428  9.21770594
  9.22878225  9.23998596  9.25125758  9.26253585  9.27375813  9.28486084
  9.29577996  9.30645156  9.31681224  9.32679979  9.33635366  9.34541555
  9.35393001  9.36184499  9.36911243  9.37568879  9.38153564  9.38662012
  9.39091552  9.39440167  9.39706539  9.39890087  9.39990998  9.40010255
  9.39949654  9.39811819  9.39600206  9.393191    9.38973603  9.38569614
  9.38113795  9.37613537  9.37076907  9.3651259   9.3592982   9.353383
  9.34748118  9.34169648  9.33613446  9.33090138  9.32610305  9.32184354
  9.31822391  9.31534093  9.31328571  9.31214236  9.31198674  9.3128851
  9.31489289  9.31805362  9.32239777  9.32794184  9.33468757  9.34262127
  9.35171334  9.36191797  9.37317308  9.38540051  9.39850634  9.41238162
  9.42690323  9.4419351   9.45732961  9.47292935  9.48856903  9.50407775
  9.51928139  9.53400525  9.54807686  9.56132892  9.57360235  9.58474934
  9.59463645  9.60314766  9.61018723  9.61568247  9.61958619  9.62187887
  9.62257043  9.6217016   9.61934469  9.61560386  9.61061477  9.60454348
  9.59758476  9.58995957  9.58191189  9.57370478  9.56561573  9.55793138
  9.55094168  9.54493345  9.54018366  9.53695235  9.53547549  9.53595789
  9.53856633  9.54342316  9.55060054  9.5601156   9.57192664  9.58593066
  9.60196243  9.61979521  9.63914331  9.65966662  9.68097707  9.70264722
  9.72422062  9.74522417  9.76518192  9.78363022  9.80013385  9.81430249
  9.82580724  9.83439634  9.8399096   9.84229078  9.8415972   9.83800585
  9.83181549  9.82344396  9.81342041  9.80237208  9.79100562  9.78008302
  9.7703926   9.76271589  9.75779129  9.75627607  9.75870816  9.76546995
  9.776756    9.79254713  9.81259309  9.83640604  9.86326671  9.89224474
  9.92223394  9.95200257  9.98025748 10.00572018 10.02721134 10.0437392
 10.05458621 10.05938723 10.05819186 10.05150371 10.04028929 10.02595088
 10.01025931  9.99524567  9.98305434  9.97576427  9.97518971  9.98267664
  9.99891502 10.0237898  10.05629509 10.09453362 10.13581917 10.17689077
 10.2142351  10.24449779 10.26494686 10.27393378 10.27128318 10.25853433
 10.23895988 10.2173043  10.19921785 10.19041181 10.19562382 10.21755005
 10.25595946 10.30723681 10.36458405 10.41902639 10.46121009 10.48375375
 10.48366029 10.46408165 10.43465144 10.40976874 10.40470744 10.43022755
 10.48731201 10.56438065 10.63931613 10.68735939 10.69323123 10.66236978
 10.62375353 10.61811939 10.67266975 10.77546357 10.87224563 10.90244836
 10.86004741 10.8221823  10.88410818]</t>
  </si>
  <si>
    <t>[ 2.85900885e-01  2.96502026e-01  2.84972320e-01  2.94056727e-01
  2.51980375e-01  2.56512170e-01  2.31816439e-01  2.77801991e-01
  2.26965959e-01  2.25190400e-01  2.34280484e-01  2.33074253e-01
  2.61140588e-01  2.34666620e-01  2.03907020e-01  1.48388904e-01
  1.46339231e-01  1.35691294e-01  1.29568484e-01  1.27700282e-01
  1.65516861e-01  1.58913068e-01  1.57968320e-01  1.97100657e-01
  2.04829737e-01  1.84226277e-01  9.29447839e-02  7.29852486e-02
  7.43018171e-02  7.75970753e-02 -3.84060513e-01 -2.68323271e-01
 -3.32843421e-01 -2.93632014e-01 -3.63375362e-01 -3.19306345e-01
 -3.14127113e-01 -1.44398422e-01 -1.40670373e-01 -1.40515997e-01
 -1.97372689e-01 -9.95312154e-02 -4.92036629e-02 -5.55207520e-02
 -4.87460618e-02 -8.48791626e-02 -1.19637087e-01 -1.71468200e-01
 -8.86275797e-02 -8.69443485e-02 -6.11179560e-02 -3.34559531e-02
 -4.28724194e-02 -2.39475532e-02 -3.62326308e-02  3.07502043e-02
  1.58398687e-02  3.55538725e-02  2.88446274e-02 -3.54598730e-02
 -3.93634297e-02 -2.64523240e-02 -4.83036712e-02 -5.26027648e-02
 -8.65445056e-02 -2.20509256e-02 -2.97892741e-02 -1.24199520e-02
 -2.72856216e-02 -7.66905406e-02 -8.28936989e-02 -5.52669472e-02
 -1.87621903e-02 -9.28515752e-03 -1.36868351e-02 -6.39188776e-03
  1.25556737e-03 -4.75589764e-03  1.07453023e-01  8.33649050e-02
  9.90215083e-02  1.04919373e-01  8.66821204e-02  8.02884468e-02
  8.22534646e-02  1.03201891e-01  1.66157234e-01  1.47077456e-01
  1.13458840e-01  1.41865192e-02 -1.14554070e-02  4.14179962e-03
  4.81267996e-02  8.95830116e-02  3.98714318e-02  3.81570782e-02
  6.23111705e-02  6.16443140e-02  5.57588860e-02  2.85176280e-02
 -2.44339086e-02 -1.85665885e-02 -2.04793622e-02 -7.14830881e-02
 -6.23750374e-02 -7.41497814e-02 -3.90068598e-02 -5.00244234e-03
 -1.65762212e-02  8.71355956e-03 -1.78611779e-02  5.29634488e-02
 -1.25264051e-02  3.83694800e-04  1.52727778e-02  1.89459289e-03
  1.56775173e-03  1.36889634e-02  1.66395326e-02  2.11252033e-02
  3.10380785e-02 -2.34554166e-02 -3.58105169e-03 -9.45692581e-04
 -6.86459802e-03  3.59808935e-03  1.66550306e-02  1.45905254e-02
  1.14764476e-02  2.44508557e-03  1.14653770e-02  1.26548012e-02
  5.33193378e-02  5.55214604e-02  2.62266080e-02  2.49073596e-02
  1.76009959e-02  8.22442411e-03  2.22959739e-02  3.04315095e-02
  2.73097036e-02  3.94246969e-02  2.98666991e-02  2.73424008e-02
  3.32780164e-02  2.73283606e-02  5.99803586e-02  4.61709321e-02
  6.38743079e-02  4.60694506e-02  4.38356481e-02  3.67505418e-02
  3.71095687e-02  2.93943916e-02  2.45697434e-02  1.37102901e-02
  1.09648134e-03 -3.39767074e-03 -9.72761293e-03 -1.45269566e-02
 -2.51262447e-02 -1.11445259e-02 -4.43038817e-03 -8.23498226e-03
 -2.28779616e-02 -1.86430848e-02 -6.00246410e-03  8.71145462e-02
  6.89115672e-02  7.47565720e-02  6.44525578e-02  7.20967089e-02
  9.86664664e-02  2.56518998e-02  3.20188253e-02  1.77434863e-02
  5.45428353e-02  4.73394301e-02  2.25336643e-02  2.65372442e-02
  1.13383916e-02  2.06076084e-02 -2.68209429e-02 -1.82280052e-02
 -7.02599435e-03 -1.34068425e-02 -9.50850745e-03 -1.07129045e-02
  1.65751372e-02 -6.96975604e-03 -2.75967547e-02 -1.76279937e-02
 -4.13838459e-02 -3.23286758e-02 -3.16669351e-02 -1.94914196e-02
 -5.13424562e-02 -3.66062226e-02 -4.65115102e-02 -2.23442128e-02
 -2.00699569e-02  3.20114232e-03  6.40528738e-03  3.68157726e-02
 -4.88223576e-03 -1.07122440e-01 -7.58794592e-02 -1.03746434e-01
 -8.81133167e-02 -7.52133340e-02 -9.48176137e-02 -8.10547968e-02
 -6.72752748e-02 -6.24932972e-02 -5.83789607e-02 -7.06821866e-02
 -3.86863305e-02 -3.10345490e-02 -1.90311594e-02 -2.69393210e-02
 -3.40873917e-02 -2.84303235e-02 -5.16902755e-02 -1.06388214e-01
 -1.10386387e-01 -1.50739640e-01 -1.14909336e-01 -1.35063505e-01
 -1.44174889e-01 -1.56926172e-01 -1.78428910e-01 -1.81503060e-01
 -2.02704647e-01 -2.33635043e-01 -2.52941226e-01 -2.70187701e-01
 -2.72924594e-01 -2.74644381e-01 -3.04577473e-01 -3.09654646e-01
 -2.96680375e-01 -2.91654390e-01 -2.77951286e-01 -2.75702379e-01
 -2.64681232e-01 -2.78240934e-01 -2.78616825e-01 -2.72003751e-01
 -2.84830806e-01 -2.77917301e-01 -2.61960514e-01 -2.33612885e-01
 -2.11919336e-01 -1.30910093e-01 -1.11834429e-01 -1.06280286e-01
 -8.46329476e-02 -8.28316275e-02 -7.24654181e-02 -2.31296338e-02
 -4.68256934e-02 -3.11192793e-02 -2.15903456e-02 -4.91213648e-03
 -1.07101672e-02 -2.92452232e-02 -7.34419241e-03 -3.79781012e-03
  8.18069641e-02  6.69060141e-02  2.69810206e-03  2.74809897e-02
 -1.42531427e-03 -2.46533062e-02 -1.94757464e-02 -5.17918781e-03
 -2.42082805e-02 -6.06305489e-02 -8.76175337e-02 -5.95019375e-02
 -2.19030871e-02 -2.71237330e-02 -3.78938648e-02 -2.33420101e-03
 -6.72475754e-03 -2.38164998e-02 -2.34430956e-02  1.98285199e-02
  6.17954494e-03 -7.36541799e-02 -6.60954205e-02 -2.00687998e-02
  1.69333602e-02  1.04519117e-01  7.13790058e-02  1.00006534e-01
  1.17574444e-01  7.99902024e-02  1.01570723e-01  1.04725579e-01
  8.54735729e-02  2.32639840e-02  1.58430647e-02 -2.36645243e-02
 -6.18725528e-02 -5.04381259e-02 -6.25737913e-02 -8.69105528e-02
 -1.06349303e-01 -3.87604073e-02  7.53086147e-03  5.49068225e-03
  2.57844676e-02  4.40183112e-03 -2.35408764e-02  2.52238451e-02
  1.33988258e-02  4.87951432e-02  1.02872729e-01  1.87275560e-01
  1.93215897e-01  2.30964012e-01  2.41736751e-01  2.86874996e-01
  2.76195427e-01  2.64080595e-01  3.21165312e-01  3.03101955e-01
  2.36793942e-01  2.57002352e-01  2.99679852e-01  3.36288085e-01
  3.51431903e-01  3.29044466e-01  2.83394578e-01  2.20629523e-01
  1.92887500e-01  3.09882803e-01  3.76890859e-01  3.23530398e-01
  3.00586543e-01  2.67909445e-01  2.52665421e-01  1.85974549e-01
  1.14048092e-01 -8.29223797e-02 -5.67726628e-02 -1.08150966e-01
 -1.01166658e-01 -7.92057499e-02 -4.35091546e-02 -8.65008060e-02
  1.35807520e-02  1.31507194e-02 -4.53003029e-02 -1.56658361e-01
 -2.18906298e-01 -2.09781626e-01 -1.61879562e-01 -1.45696789e-01
 -7.46216928e-02 -4.00048051e-02 -1.03831757e-01 -3.48050134e-02
 -1.25444453e-01 -1.89850388e-01 -8.29818210e-02 -5.35951805e-02
 -1.23962803e-01]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</si>
  <si>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</si>
  <si>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[ 8.94732078  8.94728405  8.9470135   8.94651242  8.94578463  8.94483454
  8.94366709  8.9422878   8.94070271  8.93891844  8.93694215  8.93478152
  8.93244477  8.92994064  8.9272784   8.92446777  8.921519    8.91844279
  8.91525028  8.91195306  8.90856313  8.90509286  8.90155502  8.89796271
  8.89432933  8.8906686   8.88699448  8.88332118  8.87966308  8.87603476
  8.8724509   8.8689263   8.86547582  8.86211432  8.85885667  8.85571766
  8.852712    8.84985426  8.84715882  8.84463984  8.84231123  8.84018657
  8.8382791   8.83660165  8.83516662  8.83398593  8.83307094  8.83243249
  8.83208076  8.83202529  8.83227492  8.83283778  8.83372117  8.83493161
  8.83647478  8.83835544  8.84057746  8.84314374  8.84605622  8.84931582
  8.85292244  8.85687492  8.86117106  8.86580753  8.87077993  8.87608275
  8.88170936  8.88765203  8.89390189  8.90044899  8.90728224  8.9143895
  8.92175753  8.92937207  8.93721779  8.94527842  8.95353667  8.96197437
  8.97057246  8.97931103  8.98816941  8.99712618  9.00615929  9.01524605
  9.02436328  9.0334873   9.04259409  9.05165929  9.06065835  9.06956659
  9.07835927  9.08701174  9.09549948  9.10379823  9.11188408  9.11973357
  9.12732382  9.13463259  9.14163844  9.14832078  9.15466002  9.16063765
  9.16623635  9.17144011  9.1762343   9.18060577  9.18454298  9.18803604
  9.19107684  9.19365909  9.19577843  9.19743247  9.19862086  9.19934537
  9.19960989  9.1994205   9.1987855   9.19771541  9.19622298  9.19432322
  9.19203336  9.18937282  9.18636318  9.18302817  9.17939356  9.1754871
  9.17133846  9.1669791   9.16244219  9.15776245  9.15297604  9.14812043
  9.14323417  9.1383568   9.13352861  9.12879046  9.12418357  9.11974933
  9.11552904  9.11156368  9.10789371  9.10455877  9.10159748  9.09904716
  9.09694356  9.09532065  9.09421032  9.09364216  9.09364319  9.09423763
  9.09544667  9.09728825  9.09977684  9.10292322  9.10673437  9.11121324
  9.11635863  9.12216508  9.12862275  9.1357174   9.14343027  9.15173814
  9.16061331  9.17002365  9.17993272  9.19029982  9.20108024  9.21222536
  9.22368295  9.2353974   9.24731001  9.25935939  9.27148177  9.28361146
  9.29568127  9.30762299  9.31936792  9.33084736  9.3419932   9.35273851
  9.3630181   9.37276912  9.38193174  9.39044969  9.39827091  9.40534817
  9.41163961  9.41710938  9.42172809  9.42547342  9.4283305   9.43029236
  9.4313603   9.43154417  9.4308626   9.42934317  9.42702244  9.42394597
  9.4201682   9.41575223  9.4107695   9.4052994   9.3994287   9.39325098
  9.38686584  9.38037805  9.37389664  9.3675338   9.3614038   9.35562168
  9.35030201  9.34555751  9.34149758  9.33822692  9.33584396  9.33443944
  9.33409492  9.33488134  9.33685763  9.34006946  9.344548    9.35030891
  9.35735138  9.36565747  9.37519152  9.3858999   9.39771093  9.41053511
  9.42426561  9.43877906  9.45393668  9.46958563  9.4855608   9.50168681
  9.51778037  9.53365286  9.54911323  9.56397114  9.57804018  9.59114141
  9.60310684  9.61378304  9.62303469  9.63074804  9.63683419  9.64123212
  9.64391136  9.64487424  9.64415768  9.6418343   9.6380129   9.63283821
  9.62648981  9.6191802   9.61115199  9.60267415  9.59403739  9.58554868
  9.57752484  9.57028558  9.56414569  9.55940689  9.55634935  9.555223
  9.55623903  9.55956176  9.56530108  9.57350589  9.58415877  9.59717205
  9.6123859   9.62956827  9.64841728  9.66856603  9.68959002  9.71101714
  9.73234037  9.75303272  9.7725645   9.79042221  9.80612872  9.81926403
  9.82948583  9.83654896  9.84032295  9.8408064   9.83813733  9.83259846
  9.82461647  9.81475446  9.80369713  9.79222828  9.78120096  9.77150047
  9.76400155  9.75952102  9.75876813  9.76229501  9.77045041  9.78334002
  9.8007969   9.82236574  9.84730401  9.87460288  9.90302961  9.93119179
  9.95762237  9.98088236  9.99967584 10.0129699  10.0201099  10.0209188
 10.01576828 10.00560934  9.99195138  9.97678158  9.96242111  9.95132114
  9.94580943  9.94780761  9.9585478   9.97832583 10.00633273 10.04060705
 10.07814402 10.11518333 10.14767384 10.17188229 10.18507583 10.18617139
 10.17621565 10.15854852 10.1385222  10.12270595 10.11760932 10.12809545
 10.15581124 10.1980893  10.2478208  10.29469078 10.32785772 10.33964596
 10.32919621 10.30450623 10.28123453 10.27740488 10.30492453 10.36128241
 10.42676499 10.47205502 10.47625385 10.44638516 10.42125544 10.44552997
 10.52340347 10.5969712  10.59987511 10.55813541 10.58681934 10.69592806
 10.7169505  10.68066137 10.80371058 10.80433777 10.88695853 10.89439979
 11.00676261 11.07794769]</t>
  </si>
  <si>
    <t>[ 2.95104786e-01  2.84267750e-01  2.94061312e-01  2.52708847e-01
  2.57977510e-01  2.34029878e-01  2.80773017e-01  2.30702329e-01
  2.29698150e-01  2.39563949e-01  2.39136086e-01  2.67981784e-01
  2.42286540e-01  2.12303427e-01  1.57557986e-01  1.56275644e-01
  1.46388195e-01  1.41017572e-01  1.39891840e-01  1.78439799e-01
  1.72554970e-01  1.72315491e-01  2.12138173e-01  2.20541493e-01
  2.00595038e-01  1.09952239e-01  9.06120622e-02  9.25276826e-02
  9.64007680e-02 -3.64701083e-01 -2.48431003e-01 -3.12441977e-01
 -2.72745759e-01 -3.42029318e-01 -2.97526138e-01 -2.91938924e-01
 -1.21828941e-01 -1.17746749e-01 -1.17265794e-01 -1.73823845e-01
 -7.57119969e-02 -2.51426298e-02 -3.12467174e-02 -2.42880572e-02
 -6.02664053e-02 -9.48989491e-02 -1.46634180e-01 -6.37272755e-02
 -6.20074352e-02 -3.61741631e-02 -8.53504526e-03 -1.80041797e-02
  8.38232276e-04 -1.15590756e-02  5.52817743e-02  4.01997296e-02
  5.97123390e-02  5.27720595e-02 -1.17930644e-02 -1.59867782e-02
 -3.39530403e-03 -2.55956945e-02 -3.02731771e-02 -6.46225832e-02
 -5.65871606e-04 -8.77021362e-03  8.10407342e-03 -7.28558186e-03
 -5.72433376e-02 -6.40280728e-02 -3.70115140e-02 -1.14542551e-03
  7.66462345e-03  2.56782955e-03  9.13973788e-03  1.60364719e-02
  9.24687960e-03  1.20650583e-01  9.57305189e-02  1.10528859e-01
  1.15542610e-01  9.63959226e-02  8.90680886e-02  9.00748896e-02
  1.10041791e-01  1.71993133e-01  1.51887802e-01  1.17223103e-01
  1.68852918e-02 -9.84030049e-03  4.65640950e-03  4.75255460e-02
  8.78521142e-02  3.69988249e-02  3.41325411e-02  5.71264621e-02
  5.52933093e-02  4.82377148e-02  1.98248144e-02 -3.42973065e-02
 -2.95968398e-02 -3.26699259e-02 -8.48244786e-02 -7.68546942e-02
 -8.97519431e-02 -5.57124454e-02 -2.27889392e-02 -3.54175822e-02
 -1.11529912e-02 -3.87195357e-02  3.11504434e-02 -3.52530680e-02
 -2.32117669e-02 -9.14273418e-03 -2.32883284e-02 -2.43260634e-02
 -1.28553938e-02 -1.04912401e-02 -6.52416809e-03  2.94150531e-03
 -5.19243498e-02 -3.23442208e-02 -2.99218813e-02 -3.59697161e-02
 -2.55492407e-02 -1.24454436e-02 -1.43719800e-02 -1.72552660e-02
 -2.59616671e-02 -1.65212922e-02 -1.48161292e-02  2.64598869e-02
  2.93688413e-02  8.75287273e-04  4.50397251e-04 -5.87049535e-03
 -1.41729900e-02  1.05816148e-03  1.04351540e-02  8.63239403e-03
  2.21391524e-02  1.40401639e-02  1.30360398e-02  2.05463180e-02
  1.62185496e-02  5.05318244e-02  3.84146778e-02  5.78324248e-02
  4.17546237e-02  4.12506981e-02  3.58880092e-02  3.79513453e-02
  3.19114055e-02  2.87217025e-02  1.94454901e-02  8.35168317e-03
  5.30271098e-03  3.31575656e-04 -3.20676974e-03 -1.26540997e-02
  2.35960054e-03  9.97519751e-03  6.93148277e-03 -7.10066746e-03
 -2.41379440e-03  1.05119962e-02  1.03740245e-01  8.54684579e-02
  9.10595748e-02  8.03127394e-02  8.73225485e-02  1.13065205e-01
  3.90309659e-02  4.41873292e-02  2.85137731e-02  6.37320874e-02
  5.47713067e-02  2.80399660e-02  2.99595892e-02  1.25298876e-02
  1.94345057e-02 -3.04776341e-02 -2.44709515e-02 -1.59400459e-02
 -2.50576311e-02 -2.39411526e-02 -2.79508476e-02 -3.46884899e-03
 -2.97969808e-02 -5.31601960e-02 -4.58559455e-02 -7.21796706e-02
 -6.55707907e-02 -6.72090474e-02 -5.71630215e-02 -9.09495898e-02
 -7.79325240e-02 -8.93195356e-02 -6.63770494e-02 -6.50531184e-02
 -4.24424580e-02 -3.95959103e-02 -9.22992863e-03 -5.06520386e-02
 -1.52291801e-01 -1.20123053e-01 -1.46741687e-01 -1.29544067e-01
 -1.14773593e-01 -1.32215378e-01 -1.16015877e-01 -9.95470765e-02
 -9.18485168e-02 -8.46191354e-02 -9.36410432e-02 -5.82328762e-02
 -4.70758467e-02 -3.15147293e-02 -3.58551138e-02 -3.94692780e-02
 -3.03570501e-02 -5.02858420e-02 -1.01821629e-01 -1.02870772e-01
 -1.40530651e-01 -1.02302893e-01 -1.20392811e-01 -1.27806760e-01
 -1.39256676e-01 -1.59878359e-01 -1.62510390e-01 -1.83721244e-01
 -2.15118091e-01 -2.35346651e-01 -2.53962824e-01 -2.58500592e-01
 -2.62428690e-01 -2.94946258e-01 -3.02945491e-01 -2.93185337e-01
 -2.91613572e-01 -2.81547093e-01 -2.83054594e-01 -2.75843079e-01
 -2.93196257e-01 -2.97278512e-01 -2.94213504e-01 -3.10360358e-01
 -3.06471121e-01 -2.93180044e-01 -2.67082300e-01 -2.47172782e-01
 -1.67440327e-01 -1.49102732e-01 -1.43727491e-01 -1.21691368e-01
 -1.18937640e-01 -1.07072415e-01 -5.57210259e-02 -7.69276109e-02
 -5.83126126e-02 -4.55217450e-02 -2.53035975e-02 -2.73668380e-02
 -4.20611007e-02 -1.63054105e-02 -8.98328374e-03  8.02277092e-02
  6.86779074e-02  7.48847866e-03  3.48903006e-02  8.14973363e-03
 -1.34039644e-02 -7.06470418e-03  7.87801118e-03 -1.10048026e-02
 -4.77467412e-02 -7.54683332e-02 -4.84362133e-02 -1.21914463e-02
 -1.89499596e-02 -3.13506530e-02  2.57631617e-03 -3.36411472e-03
 -2.18486684e-02 -2.26522998e-02  1.96970393e-02  5.39657402e-03
 -7.48266901e-02 -6.74294772e-02 -2.13938458e-02  1.57107023e-02
  1.03401178e-01  7.02711356e-02  9.87208725e-02  1.15844715e-01
  7.74981402e-02  9.79838740e-02  9.97451134e-02  7.88895497e-02
  1.50142057e-02  6.07041099e-03 -3.45624937e-02 -7.32087257e-02
 -6.12230000e-02 -7.15316342e-02 -9.25303509e-02 -1.06974183e-01
 -3.27160671e-02  2.17722966e-02  2.91199755e-02  5.94518812e-02
  4.80207819e-02  2.90416440e-02  8.47761695e-02  7.69065328e-02
  1.12324909e-01  1.61810904e-01  2.36711793e-01  2.28462629e-01
  2.48180480e-01  2.38600628e-01  2.63218911e-01  2.34503393e-01
  2.09726371e-01  2.62277074e-01  2.49961734e-01  2.00730818e-01
  2.48817294e-01  3.27743560e-01  4.04570227e-01  4.57830241e-01
  4.64456044e-01  4.31971805e-01  3.61554538e-01  3.03751925e-01
  3.71375858e-01  3.78019416e-01  2.66121415e-01  2.01519581e-01
  1.57601773e-01  1.68978922e-01  1.64015152e-01  1.74125912e-01
  5.48694783e-02  1.27032543e-01  7.06782533e-02  2.12112209e-02
 -4.18890950e-02 -8.09127349e-02 -1.52985919e-01 -2.80969606e-02
  2.21228268e-02 -3.51825660e-03 -1.15681189e-01 -1.76561368e-01
 -1.22297345e-01 -2.67837440e-02 -7.01463535e-02 -1.46796216e-01
 -1.38835917e-01 -1.11823376e-01 -6.30520233e-02 -5.75365906e-02
 -1.74360554e-01 -1.17334198e-01 -2.38175485e-01 -3.17802309e-01]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</si>
  <si>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</si>
  <si>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[ 8.94444351  8.94458374  8.9445018   8.94420056  8.94368348  8.94295455
  8.94201832  8.94087991  8.93954499  8.93801979  8.93631107  8.93442615
  8.93237288  8.93015963  8.92779529  8.92528925  8.92265138  8.91989203
  8.917022    8.91405253  8.91099527  8.90786226  8.90466591  8.90141898
  8.89813455  8.89482597  8.89150686  8.88819107  8.88489264  8.88162577
  8.87840478  8.87524408  8.87215815  8.86916144  8.86626841  8.86349342
  8.86085073  8.85835446  8.8560185   8.85385653  8.85188191  8.8501077
  8.84854657  8.84721077  8.84611208  8.84526177  8.84467056  8.84434858
  8.8443053   8.84454952  8.84508931  8.84593197  8.84708401  8.84855109
  8.85033799  8.85244859  8.85488583  8.85765166  8.86074705  8.86417195
  8.86792525  8.87200479  8.87640733  8.88112853  8.88616296  8.89150408
  8.89714424  8.90307469  8.90928557  8.91576594  8.92250378  8.92948601
  8.93669852  8.94412619  8.95175292  8.95956166  8.9675345   8.97565262
  8.98389645  8.99224562  9.00067911  9.00917525  9.01771181  9.02626607
  9.03481492  9.04333489  9.05180227  9.0601932   9.06848372  9.07664991
  9.08466798  9.09251434  9.10016572  9.10759927  9.11479268  9.12172426
  9.12837305  9.13471895  9.1407428   9.14642649  9.15175309  9.15670691
  9.16127363  9.16544038  9.16919586  9.1725304   9.17543606  9.1779067
  9.17993808  9.18152789  9.18267583  9.18338369  9.18365534  9.1834968
  9.18291629  9.18192417  9.18053306  9.17875772  9.17661511  9.17412437
  9.17130672  9.16818545  9.16478589  9.16113525  9.15726261  9.15319878
  9.14897621  9.14462884  9.14019195  9.13570206  9.13119672  9.12671434
  9.12229404  9.11797539  9.11379824  9.10980254  9.10602801  9.10251403
  9.0992993   9.09642166  9.09391781  9.09182307  9.09017113  9.0889938
  9.08832075  9.08817928  9.08859405  9.08958689  9.09117656  9.09337853
  9.09620477  9.09966362  9.10375955  9.10849308  9.1138606   9.11985433
  9.12646217  9.13366771  9.14145018  9.14978445  9.15864109  9.16798646
  9.17778276  9.18798821  9.19855725  9.20944069  9.22058604  9.23193771
  9.24343741  9.25502446  9.26663622  9.27820847  9.2896759   9.30097259
  9.31203253  9.32279012  9.33318077  9.34314145  9.35261129  9.36153213
  9.36984919  9.37751159  9.38447299  9.39069211  9.39613335  9.40076724
  9.404571    9.40752895  9.40963294  9.41088268  9.41128607  9.41085939
  9.40962751  9.40762389  9.40489066  9.40147844  9.39744622  9.39286105
  9.38779763  9.38233787  9.37657023  9.37058911  9.36449399  9.35838857
  9.35237974  9.34657658  9.34108911  9.33602712  9.33149886  9.32760968
  9.32446066  9.32214722  9.32075767  9.32037186  9.32105978  9.32288026
  9.32587974  9.33009111  9.3355327   9.3422074   9.35010193  9.35918632
  9.36941356  9.38071956  9.39302322  9.40622691  9.42021713  9.43486544
  9.45002976  9.46555593  9.48127949  9.49702782  9.51262256  9.52788217
  9.54262483  9.55667141  9.56984873  9.58199278  9.59295207  9.60259097
  9.61079293  9.61746363  9.62253385  9.62596213  9.62773699  9.62787874
  9.62644081  9.62351044  9.61920877  9.61369017  9.60714082  9.59977654
  9.59183975  9.58359563  9.57532747  9.56733127  9.55990959  9.55336482
  9.54799192  9.54407078  9.54185834  9.54158078  9.54342578  9.54753527
  9.55399879  9.56284784  9.5740513   9.58751238  9.60306717  9.62048511
  9.63947153  9.6596724   9.6806814   9.70204927  9.72329542  9.74392168
  9.76342789  9.78132892  9.79717287  9.81055965  9.82115943  9.82873021
  9.83313361  9.83434811  9.83247888  9.82776322  9.82057103  9.81139947
  9.80086141  9.78966738  9.77860105  9.76848852  9.76016219  9.7544204
  9.75198417  9.75345327  9.75926376  9.76964971  9.78461198  9.80389697
  9.82698814  9.85311274  9.88126577  9.91025216  9.93874717  9.96537364
  9.98879321 10.00780691 10.02145893 10.02913566 10.03065116 10.02630922
 10.01693242 10.00384939  9.98883388  9.97399223  9.96160079  9.9539004
  9.95286153  9.95994033  9.97585234 10.00039442 10.03234811 10.0694945
 10.1087639  10.14652999 10.1790391  10.20294125 10.21586281 10.2169357
 10.20717944 10.18962768 10.16910619 10.15161116 10.14330586 10.14924789
 10.17206416 10.21088404 10.26088955 10.31380618 10.35950556 10.38860779
 10.39558444 10.38146225 10.35496883 10.33105278 10.32634139 10.35232365
 10.40862079 10.47996291 10.54037026 10.56549361 10.54893623 10.5125765
 10.49907512 10.54271068 10.633989   10.71302362 10.71980775 10.67337941
 10.67841061 10.78835629 10.87937933 10.83778777 10.85176895 11.00982987
 10.98096077]</t>
  </si>
  <si>
    <t>[ 2.87108284e-01  2.96491074e-01  2.54719469e-01  2.59561580e-01
  2.35180938e-01  2.81485563e-01  2.30971807e-01  2.29520951e-01
  2.38937402e-01  2.38058450e-01  2.66452234e-01  2.40305160e-01
  2.09871193e-01  1.54676752e-01  1.52948125e-01  1.42617949e-01
  1.36808982e-01  1.35250091e-01  1.73370859e-01  1.67065566e-01
  1.66413086e-01  2.05830940e-01  2.13838292e-01  1.93505389e-01
  1.02486294e-01  8.27805814e-02  8.43420040e-02  8.78727816e-02
 -3.73558963e-01 -2.57605870e-01 -3.21920451e-01 -2.82514025e-01
 -3.52073146e-01 -3.07830913e-01 -3.02489673e-01 -1.32610359e-01
 -1.28743225e-01 -1.28461436e-01 -1.85202503e-01 -8.72572904e-02
 -3.68379672e-02 -4.30753193e-02 -3.62329775e-02 -7.23105509e-02
 -1.07025099e-01 -1.58825005e-01 -7.59653511e-02 -7.42752625e-02
 -4.84541807e-02 -2.08096442e-02 -3.02557163e-02 -1.13725752e-02
 -2.37114755e-02  4.32054621e-02  2.82171774e-02  4.78412027e-02
  4.10299706e-02 -2.33885062e-02 -2.74180121e-02 -1.46448148e-02
 -3.66460188e-02 -4.11069099e-02 -7.52223844e-02 -1.09144723e-02
 -1.88504233e-02 -1.69064033e-03 -1.67777888e-02 -6.64161295e-02
 -7.28646541e-02 -4.54952130e-02 -9.25970660e-03 -6.38541533e-05
 -4.75862458e-03  2.23134426e-03  9.56197350e-03  3.22188746e-03
  1.15090461e-01  9.06503560e-02  1.05943443e-01  1.11466395e-01
  9.28429947e-02  8.60521297e-02  8.76091371e-02  1.08138996e-01
  1.70665514e-01  1.51146997e-01  1.17080117e-01  1.73504455e-02
 -8.75743042e-03  6.36577043e-03  4.98693079e-02  9.08372587e-02
  4.06313386e-02  3.84173477e-02  6.20673525e-02  6.08928708e-02
  5.44972591e-02  2.67443056e-02 -2.67193246e-02 -2.13633154e-02
 -2.37853704e-02 -7.52950364e-02 -6.66882100e-02 -7.89580277e-02
 -4.43025369e-02 -1.07763614e-02 -2.28175980e-02  2.01714876e-03
 -2.49985202e-02  4.54009887e-02 -2.04964326e-02 -7.97459470e-03
  6.54729631e-03 -7.17524472e-03 -7.82184914e-03  4.00593070e-03
  6.69110847e-03  1.09410969e-02  2.06496152e-02 -3.40153596e-02
 -1.42781220e-02 -1.17441530e-02 -1.77274290e-02 -7.29092675e-03
  5.77905117e-03  3.76769782e-03  7.47623896e-04 -8.14831461e-03
  1.04920535e-03  2.45785363e-03  4.33835942e-02  4.58886670e-02
  1.69380494e-02  1.60036212e-02  9.12171770e-03  2.08047354e-04
  1.47794817e-02  2.34501629e-02  2.08967748e-02  3.36112010e-02
  2.46811267e-02  2.28104524e-02  2.94223423e-02  2.41683067e-02
  5.75317214e-02  4.44457244e-02  6.28805392e-02  4.58109222e-02
  4.43117673e-02  3.79561569e-02  3.90348273e-02  3.20246245e-02
  2.78853768e-02  1.76867882e-02  5.70432152e-03  1.80701180e-03
 -3.96551838e-03 -8.25172641e-03 -1.83868766e-02 -3.99457376e-03
  3.07224570e-03 -4.41667034e-04 -1.48597702e-02 -1.04692907e-02
  2.25457021e-03  9.53797901e-02  7.71077841e-02  8.28048198e-02
  7.22727270e-02  7.96080946e-02  1.05788372e-01  3.23042664e-02
  3.81228884e-02  2.32224476e-02  5.93225506e-02  5.13491046e-02
  2.57065511e-02  2.88113380e-02  1.26571124e-02  2.09204671e-02
 -2.75577041e-02 -2.00508051e-02 -9.96334527e-03 -1.74788312e-02
 -1.47263323e-02 -1.70784760e-02  9.06952393e-03 -1.55978409e-02
 -3.73197124e-02 -2.84081248e-02 -5.31733755e-02 -4.50698820e-02
 -4.52923841e-02 -3.39243106e-02 -6.64970782e-02 -5.23885256e-02
 -6.28197880e-02 -3.90698973e-02 -3.70985211e-02 -1.40108209e-02
 -1.08667436e-02  1.96096635e-02 -2.18950459e-02 -1.23814527e-01
 -9.21247463e-02 -1.19421629e-01 -1.03099371e-01 -8.93969150e-02
 -1.08092559e-01 -9.33235422e-02 -7.84502313e-02 -7.24981531e-02
 -6.71498913e-02 -7.81689476e-02 -4.48532144e-02 -3.58611838e-02
 -2.25131291e-02 -2.90885911e-02 -3.49325214e-02 -2.80164516e-02
 -5.00788676e-02 -1.03656563e-01 -1.06626864e-01 -1.46058686e-01
 -1.09426214e-01 -1.28908799e-01 -1.37488782e-01 -1.49856507e-01
 -1.71129062e-01 -1.74129645e-01 -1.95415103e-01 -2.26585116e-01
 -2.46282401e-01 -2.64064630e-01 -2.67472562e-01 -2.69986868e-01
 -3.00823853e-01 -3.06898090e-01 -2.94995998e-01 -2.91097700e-01
 -2.78556982e-01 -2.77483530e-01 -2.67628890e-01 -2.82324198e-01
 -2.83783380e-01 -2.78180887e-01 -2.91926923e-01 -2.85823879e-01
 -2.70554519e-01 -2.42759573e-01 -2.21475397e-01 -1.40727064e-01
 -1.21762286e-01 -1.16171135e-01 -9.43446947e-02 -9.22315181e-02
 -8.14333311e-02 -3.15610050e-02 -5.46339550e-02 -3.82377026e-02
 -2.79731898e-02 -1.05350225e-02 -1.55696166e-02 -3.33573324e-02
 -1.07424414e-02 -6.53004391e-03  7.96823051e-02  6.53242949e-02
  1.59336523e-03  2.67910944e-02 -1.75352551e-03 -2.46590881e-02
 -1.91800746e-02 -4.58123832e-03 -2.32830743e-02 -5.93280569e-02
 -8.58635018e-02 -5.72006351e-02 -1.89421095e-02 -2.33808871e-02
 -3.32460508e-02  3.33193166e-03  5.12387358e-05 -1.58738281e-02
 -1.43247803e-02  3.00711453e-02  1.74240015e-02 -6.16096904e-02
 -5.35364223e-02 -7.36410218e-03  2.93379331e-02  1.16113622e-01
  8.16094150e-02  1.08302023e-01  1.23381568e-01  8.28129971e-02
  1.01015122e-01  1.00545821e-01  7.76175944e-02  1.19141386e-02
  1.44801204e-03 -4.03712247e-02 -7.98716109e-02 -6.84455465e-02
 -7.90870162e-02 -1.00281622e-01 -1.14885032e-01 -4.08471434e-02
  1.32832634e-02  2.00942152e-02  4.97195220e-02  3.74798364e-02
  1.77185638e-02  7.28781568e-02  6.48542296e-02  1.00753794e-01
  1.51531253e-01  2.28620824e-01  2.23408713e-01  2.46787947e-01
  2.41074121e-01  2.69157222e-01  2.42762336e-01  2.18375899e-01
  2.68696510e-01  2.51105593e-01  1.93574009e-01  2.30951872e-01
  2.98052142e-01  3.63850176e-01  4.09199321e-01  4.13350566e-01
  3.85571568e-01  3.27552696e-01  2.88541519e-01  3.77939209e-01
  4.04044554e-01  3.03058170e-01  2.35320811e-01  1.71653314e-01
  1.49119320e-01  1.04603567e-01  8.30476994e-02 -4.53582395e-02
  4.94685893e-02  4.45499999e-02  5.61522362e-02  3.25522494e-02
 -1.74785133e-02 -1.56694971e-01 -1.22082062e-01 -1.22115341e-01
 -1.06924526e-01 -1.04854212e-01 -7.86652930e-02 -6.51329164e-02
 -1.02637332e-01 -1.96350635e-01 -1.70675909e-01 -9.52648251e-02
 -1.09572618e-01 -4.76977354e-02 -1.32578156e-01 -1.25189797e-01
 -7.47033659e-02 -2.41242748e-01 -2.20815393e-01]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</si>
  <si>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</si>
  <si>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[ 8.88295178  8.88725035  8.89124764  8.89492808  8.89827792  8.90128537
  8.90394064  8.9062361   8.90816638  8.90972836  8.91092134  8.911747
  8.91220952  8.9123155   8.91207405  8.91149674  8.91059754  8.90939283
  8.9079013   8.90614387  8.90414359  8.90192552  8.8995166   8.89694552
  8.89424251  8.89143917  8.88856829  8.88566365  8.88275974  8.87989159
  8.87709449  8.87440377  8.87185448  8.86948121  8.86731776  8.8653969
  8.86375009  8.86240724  8.86139644  8.8607437   8.86047272  8.86060466
  8.86115792  8.86214795  8.86358704  8.86548422  8.86784505  8.87067154
  8.87396207  8.87771132  8.88191022  8.88654596  8.89160202  8.89705823
  8.90289085  8.90907271  8.91557334  8.9223592   8.92939387  8.93663829
  8.9440511   8.95158886  8.95920647  8.9668575   8.97449455  8.98206966
  8.98953478  8.99684211  9.00394463  9.01079648  9.01735343  9.02357336
  9.02941662  9.03484655  9.03982981  9.04433682  9.04834214  9.05182473
  9.05476835  9.05716178  9.05899902  9.06027953  9.06100831  9.06119601
  9.06085893  9.060019    9.05870369  9.05694585  9.0547835   9.05225957
  9.04942154  9.04632106  9.04301353  9.03955755  9.0360144   9.03244743
  9.02892141  9.02550189  9.02225446  9.01924403  9.01653408  9.01418595
  9.01225803  9.01080507  9.00987743  9.0095204   9.00977354  9.01067007
  9.01223635  9.01449132  9.01744617  9.02110395  9.02545934  9.03049853
  9.03619914  9.04253027  9.04945273  9.05691925  9.06487493  9.0732577
  9.08199896  9.09102432  9.1002544   9.10960574  9.11899185  9.12832424
  9.13751361  9.14647102  9.15510914  9.16334349  9.17109372  9.17828482
  9.18484839  9.19072373  9.195859    9.20021217  9.20375192  9.20645844
  9.20832398  9.20935339  9.20956435  9.20898747  9.20766622  9.2056566
  9.20302664  9.19985569  9.19623345  9.19225889  9.18803888  9.1836867
  9.17932039  9.1750609   9.17103021  9.16734923  9.16413581  9.16150253
  9.1595547   9.15838821  9.15808761  9.15872426  9.16035462  9.16301882
  9.16673935  9.17152016  9.17734599  9.18418204  9.19197401  9.20064852
  9.21011392  9.22026148  9.23096697  9.2420926   9.25348937  9.26499966
  9.27646017  9.28770511  9.29856951  9.30889275  9.31852206  9.32731606
  9.3351482   9.34190999  9.34751403  9.35189667  9.35502025  9.35687486
  9.35747954  9.35688286  9.35516281  9.35242606  9.34880641  9.34446258
  9.33957522  9.33434334  9.32898002  9.32370759  9.31875239  9.31433911
  9.31068496  9.30799372  9.30644986  9.30621291  9.30741226  9.3101424
  9.3144591   9.3203763   9.32786412  9.33684801  9.34720916  9.35878621
  9.37137832  9.38474958  9.39863471  9.41274596  9.42678106  9.44043207
  9.45339484  9.46537888  9.47611732  9.48537659  9.49296558  9.4987438
  9.50262832  9.50459909  9.5047023   9.50305172  9.49982753  9.49527284
  9.48968754  9.48341983  9.47685536  9.4704043   9.46448682  9.45951714
  9.45588706  9.45394927  9.45400133  9.45627093  9.46090316  9.46795051
  9.47736625  9.48900167  9.5026077   9.5178411   9.53427528  9.55141571
  9.56871942  9.58561814  9.60154409  9.61595744  9.6283743   9.63839364
  9.64572194  9.65019382  9.65178748  9.6506335   9.64701603  9.64136568
  9.63424364  9.62631748  9.61832889  9.61105498  9.60526449  9.60167145
  9.60088866  9.6033841   9.60944316  9.61913981  9.63231937  9.64859519
  9.66736072  9.68781772  9.70902006  9.72993153  9.74949494  9.7667082
  9.78070264  9.79081747  9.79666434  9.79817571  9.79563135  9.78965856
  9.78120331  9.77147154  9.76184267  9.75376001  9.74860551  9.74756884
  9.75152255  9.76091624  9.77570226  9.79530431  9.81863705  9.84418087
  9.87011028  9.89446829  9.91537295  9.93123607  9.94097018  9.9441571
  9.94115267  9.93310606  9.92187994  9.90986889  9.89972685  9.89402883
  9.89490586  9.90370236  9.92071006  9.94503021  9.97460412 10.00643199
 10.03697198 10.06267908 10.08061164 10.08900737 10.08771843 10.07840066
 10.06438049 10.05017306 10.04069277 10.04027144 10.05166599 10.07527711
 10.10879832 10.14745692 10.18489561 10.21458861 10.23151896 10.23370884
 10.22314138 10.20568285 10.18982611 10.18440686 10.19582092 10.22557672
 10.26911597 10.31661502 10.35591242 10.3768989  10.37590917 10.35823295
 10.33715846 10.32912229 10.34633145 10.3899601  10.44771367 10.49832838
 10.52231633 10.51412247 10.48821324 10.47309    10.49378468 10.55248359
 10.62225872 10.6636654  10.65713745 10.6257405  10.62154579 10.67671548
 10.76232062 10.80902624 10.78762751 10.76005165 10.80984893 10.91285326]</t>
  </si>
  <si>
    <t>[ 3.58123039e-01  3.11970909e-01  3.12514503e-01  2.83936342e-01
  3.26162189e-01  2.71704761e-01  2.66460226e-01  2.72246289e-01
  2.67911859e-01  2.93034941e-01  2.63809973e-01  2.30497067e-01
  1.72626866e-01  1.68427916e-01  1.55833145e-01  1.47963626e-01
  1.44544583e-01  1.81000030e-01  1.73216795e-01  1.71264484e-01
  2.09549610e-01  2.16578684e-01  1.95407765e-01  1.03675316e-01
  8.33640388e-02  8.44096948e-02  8.74955581e-02 -3.74329970e-01
 -2.58739839e-01 -3.23407260e-01 -2.84364434e-01 -3.54318766e-01
 -3.10523956e-01 -3.05702481e-01 -1.36434704e-01 -1.33289389e-01
 -1.33857066e-01 -1.91591244e-01 -9.47972069e-02 -4.56997592e-02
 -5.34403401e-02 -4.82910685e-02 -8.62577050e-02 -1.23060970e-01
 -1.77150280e-01 -9.67790067e-02 -9.77717250e-02 -7.48204148e-02
 -5.02221946e-02 -6.28777285e-02 -4.73508229e-02 -6.31734236e-02
  1.54530428e-04 -1.85030618e-02 -2.60105564e-03 -1.31569092e-02
 -8.13101890e-02 -8.90301638e-02 -7.98667348e-02 -1.05359064e-01
 -1.13153216e-01 -1.50403916e-01 -8.89924195e-02 -9.95449677e-02
 -8.46811099e-02 -1.01703215e-01 -1.52876223e-01 -1.60421201e-01
 -1.33673906e-01 -9.75524060e-02 -8.79312778e-02 -9.16334613e-02
 -8.30590901e-02 -7.35316591e-02 -7.70462562e-02  3.82881334e-02
  1.79608445e-02  3.80151607e-02  4.89436638e-02  3.63603271e-02
  3.62283552e-02  4.50414119e-02  7.33967556e-02  1.44284424e-01
  1.33622959e-01  1.08863392e-01  1.88399530e-02  2.78043643e-03
  2.82321795e-02  8.22777186e-02  1.33930059e-01  9.44759918e-02
  1.03003086e-01  1.37302481e-01  1.46602728e-01  1.50422884e-01
  1.32541845e-01  8.85215825e-02  1.02808719e-01  1.08723696e-01
  6.48777914e-02  8.03994659e-02  7.42243190e-02  1.14088251e-01
  1.51876608e-01  1.43098062e-01  1.70150313e-01  1.44269484e-01
  2.14692527e-01  1.47688079e-01  1.57962925e-01  1.69098687e-01
  1.50862217e-01  1.44595905e-01  1.49730970e-01  1.44693894e-01
  1.40246082e-01  1.40345475e-01  7.52340808e-02  8.37708988e-02
  7.44423414e-02  5.60341365e-02  5.35899236e-02  5.34359200e-02
  3.79746356e-02  2.13995987e-02 -1.03308909e-03 -5.22986849e-03
 -1.69492288e-02  1.12368201e-02  1.50929468e-03 -3.90527327e-02
 -5.08693795e-02 -6.78037685e-02 -8.58484172e-02 -7.94046733e-02
 -7.77877309e-02 -8.62623624e-02 -7.82911239e-02 -9.07544607e-02
 -9.49308286e-02 -8.93939951e-02 -9.45041085e-02 -5.98041252e-02
 -7.04016450e-02 -4.83811067e-02 -6.08356423e-02 -5.67705626e-02
 -5.67041928e-02 -4.84470991e-02 -4.76321464e-02 -4.34159796e-02
 -4.48503450e-02 -4.77843093e-02 -4.24744649e-02 -3.90058801e-02
 -3.41387138e-02 -3.53249071e-02 -1.22977366e-02  2.98908230e-03
  7.19016952e-03 -9.58296991e-05  1.07795758e-02  2.92916582e-02
  1.27474492e-01  1.13511781e-01  1.22768522e-01  1.15061620e-01
  1.24518641e-01  1.52163113e-01  7.95457669e-02  8.57061846e-02
  7.07056698e-02  1.06355423e-01  9.76790558e-02  7.11822170e-02
  7.33832817e-02  5.63756479e-02  6.39305379e-02  1.49754238e-02
  2.23125907e-02  3.25996578e-02  2.56992553e-02  2.95103476e-02
  2.86685153e-02  5.67656635e-02  3.44515690e-02  1.54303693e-02
  2.73117449e-02  5.68663081e-03  1.69830989e-02  1.98725477e-02
  3.41243619e-02  4.05023429e-03  2.01098922e-02  1.09188434e-02
  3.50387641e-02  3.63600017e-02  5.76420821e-02  5.77097674e-02
  8.37489173e-02  3.63860313e-02 -7.28382172e-02 -4.98874046e-02
 -8.73041543e-02 -8.23865653e-02 -8.12339137e-02 -1.13441709e-01
 -1.12923024e-01 -1.12775781e-01 -1.21729257e-01 -1.31141803e-01
 -1.56431800e-01 -1.36539397e-01 -1.39761987e-01 -1.37065464e-01
 -1.52392325e-01 -1.64778704e-01 -1.61926370e-01 -1.85353527e-01
 -2.37435826e-01 -2.35957102e-01 -2.67967455e-01 -2.21002081e-01
 -2.27384185e-01 -2.20323371e-01 -2.14818605e-01 -2.16372138e-01
 -1.98261255e-01 -1.97555450e-01 -2.06412649e-01 -2.04064143e-01
 -2.00669274e-01 -1.84364877e-01 -1.69202514e-01 -1.84924388e-01
 -1.78906639e-01 -1.58314857e-01 -1.49409891e-01 -1.35714564e-01
 -1.37386151e-01 -1.34096706e-01 -1.58969767e-01 -1.73887492e-01
 -1.84577431e-01 -2.16901823e-01 -2.31032857e-01 -2.36963887e-01
 -2.30613489e-01 -2.30292015e-01 -1.69324818e-01 -1.68316177e-01
 -1.78297443e-01 -1.69211038e-01 -1.76687722e-01 -1.72157236e-01
 -1.25212215e-01 -1.48007708e-01 -1.28410572e-01 -1.12432331e-01
 -8.72831384e-02 -8.31988169e-02 -9.10865580e-02 -5.84150995e-02
 -4.45708676e-02  5.03495037e-02  4.33935137e-02 -1.44792760e-02
  1.49568303e-02 -1.08771879e-02 -3.23474095e-02 -2.63163961e-02
 -1.15520267e-02 -2.99191893e-02 -6.49013131e-02 -8.91438173e-02
 -5.65743538e-02 -1.25867060e-02 -9.48558398e-03 -1.02623355e-02
  3.64307935e-02  4.35262845e-02  3.72709697e-02  4.66825545e-02
  9.59916925e-02  8.42350227e-02  1.18426946e-03 -2.43851042e-04
  3.07807287e-02  4.70227460e-02  1.08899877e-01  4.64673003e-02
  4.40853723e-02  3.11848621e-02 -3.38440117e-02 -3.41894103e-02
 -4.51774208e-02 -6.90065033e-02 -1.25159073e-01 -1.15720950e-01
 -1.28411161e-01 -1.31711905e-01 -8.00733261e-02 -5.02087390e-02
 -3.46348317e-02 -2.01206526e-02  7.20539081e-02  1.31039837e-01
  1.28519817e-01  1.35340474e-01  8.91849418e-02  2.82189902e-02
  3.97555727e-02 -8.99096841e-03 -5.86561540e-03  2.41246708e-02
  9.48027970e-02  9.78695769e-02  1.42347794e-01  1.66753394e-01
  2.28858871e-01  2.34838998e-01  2.36204408e-01  3.02183298e-01
  2.88837255e-01  2.25156192e-01  2.48997517e-01  2.99326344e-01
  3.49266917e-01  3.82669923e-01  3.79836859e-01  3.48994908e-01
  2.89337747e-01  2.47440514e-01  3.31366181e-01  3.50531993e-01
  2.44826238e-01  1.79595348e-01  1.29547072e-01  1.31725978e-01
  1.17302186e-01  1.20399193e-01 -1.05444834e-03  7.53151291e-02
  2.92713350e-02 -7.46647433e-03 -6.28377731e-02 -1.07186095e-01
 -1.99048397e-01 -9.58342783e-02 -4.48349776e-02 -3.10782885e-02
 -8.60623913e-02 -1.32073761e-01 -1.44680952e-01 -1.32313737e-01
 -1.40464467e-01 -7.66086597e-02 -4.34312083e-02 -1.07877485e-01
 -2.16620655e-02 -6.22250631e-02 -7.50295370e-02  1.70139338e-02
 -4.12618056e-02 -1.52707883e-01]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</si>
  <si>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</si>
  <si>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[ 8.92226217  8.92459111  8.9266565   8.9284559   8.92998772  8.9312512
  8.93224647  8.93297453  8.93343731  8.9336376   8.93357914  8.93326658
  8.93270551  8.93190241  8.93086472  8.92960074  8.9281197   8.92643171
  8.92454774  8.9224796   8.92023993  8.91784214  8.91530041  8.91262964
  8.9098454   8.90696392  8.904002    8.90097699  8.89790672  8.89480947
  8.89170387  8.88860888  8.88554369  8.88252768  8.87958032  8.87672113
  8.87396957  8.87134501  8.86886661  8.86655325  8.86442346  8.86249534
  8.86078648  8.85931386  8.85809378  8.85714179  8.85647259  8.85609999
  8.85603678  8.85629469  8.85688431  8.85781504  8.859095    8.86073096
  8.86272831  8.86509101  8.86782151  8.87092073  8.87438801  8.87822112
  8.88241617  8.88696762  8.89186832  8.89710941  8.90268041  8.90856919
  8.91476198  8.92124345  8.92799668  8.93500327  8.94224335  8.94969566
  8.95733761  8.96514539  8.97309402  8.98115747  8.98930876  8.99752009
  9.00576292  9.01400815  9.02222621  9.03038724  9.03846119  9.04641804
  9.05422788  9.06186115  9.06928874  9.07648219  9.08341386  9.09005709
  9.09638637  9.10237751  9.10800781  9.11325623  9.11810353  9.12253244
  9.12652778  9.13007666  9.13316854  9.13579538  9.13795178  9.13963501
  9.14084517  9.14158519  9.14186094  9.14168124  9.14105789  9.14000567
  9.13854231  9.13668849  9.13446775  9.13190645  9.12903364  9.12588094
  9.12248244  9.11887451  9.11509563  9.11118618  9.10718824  9.1031453
  9.09910207  9.09510417  9.09119781  9.08742954  9.08384588  9.08049303
  9.07741649  9.07466075  9.0722689   9.0702823   9.06874024  9.06767954
  9.06713424  9.06713526  9.06771008  9.06888238  9.07067183  9.07309375
  9.07615891  9.07987327  9.08423783  9.08924847  9.09489582  9.10116517
  9.1080365   9.11548441  9.12347823  9.1319821   9.14095514  9.15035164
  9.16012135  9.17020973  9.18055836  9.19110533  9.20178569  9.21253199
  9.22327477  9.23394321  9.24446572  9.2547706   9.26478679  9.27444448
  9.28367593  9.29241617  9.30060373  9.30818143  9.31509703  9.321304
  9.32676216  9.33143833  9.3353069   9.33835039  9.34055987  9.34193541
  9.34248634  9.34223147  9.34119923  9.33942766  9.33696432  9.33386606
  9.3301987   9.32603654  9.32146179  9.31656388  9.31143857  9.30618704
  9.30091482  9.29573058  9.29074492  9.28606895  9.2818129   9.27808463
  9.27498807  9.27262172  9.27107708  9.27043711  9.27077476  9.27215155
  9.27461627  9.27820374  9.28293381  9.28881043  9.29582099  9.30393584
  9.31310806  9.32327351  9.33435111  9.34624348  9.35883779  9.37200695
  9.38561119  9.39949975  9.41351307  9.42748504  9.44124569  9.45462393
  9.4674506   9.47956153  9.49080083  9.50102404  9.51010142  9.51792102
  9.52439166  9.52944561  9.53304103  9.53516399  9.53583005  9.53508531
  9.5330069   9.52970285  9.5253112   9.51999853  9.5139576   9.50740444
  9.50057452  9.49371838  9.48709652  9.48097379  9.47561329  9.47126982
  9.4681833   9.46657189  9.46662539  9.46849888  9.47230677  9.47811768
  9.4859501   9.49576919  9.5074849   9.52095145  9.53596854  9.55228411
  9.56959903  9.58757342  9.60583489  9.62398825  9.64162684  9.65834504
  9.67375167  9.68748403  9.69922202  9.70870179  9.71572862  9.72018818
  9.7220558   9.72140303  9.71840107  9.71332062  9.70652761  9.6984748
  9.68968893  9.68075372  9.67228885  9.6649255   9.65927916  9.65592076
  9.65534721  9.65795276  9.66400271  9.6736111   9.68672396  9.70310972
  9.72235808  9.74388864  9.76696966  9.7907475   9.81428607  9.83661527
  9.85678659  9.87393324  9.88733149  9.89645928  9.90104775  9.90112114
  9.89702043  9.8894069   9.87924228  9.86774381  9.85631396  9.84644691
  9.83961608  9.83714953  9.84010249  9.84913799  9.86442834  9.88559022
  9.91166531  9.94115621  9.972123   10.00234063 10.02950982 10.05150671
 10.0666484  10.0739443  10.07329868 10.06562831 10.05286266 10.03780356
 10.02383666 10.01450836 10.01300693 10.02161239 10.04120216 10.070912
 10.10804973 10.14833639 10.18650361 10.21720837 10.23614437 10.2411471
 10.23302881 10.21586489 10.19650939 10.18325935 10.18381001 10.20291156
 10.24038259 10.29025419 10.3417034  10.38200717 10.40102292 10.3958414
 10.3736001  10.35044995 10.34574357 10.37271612 10.42962921 10.49706878
 10.54587762 10.55481479 10.52875974 10.5023583  10.51835328 10.58888394
 10.6727986  10.70562641 10.67419838 10.65417621 10.72440782 10.82979722
 10.83706602 10.79844209 10.89667319 10.9875718  10.93844328]</t>
  </si>
  <si>
    <t>[ 0.2769591   0.27917103  0.25220792  0.29598421  0.24300241  0.23914966
  0.24623593  0.2431037   0.26932599  0.24109371  0.20866493  0.1515698
  0.14803791  0.13600478  0.12859565  0.12554139  0.16227316  0.15468639
  0.15286061  0.19121359  0.19826427  0.17708223  0.08532043  0.06497691
  0.06600346  0.06909993 -0.39266833 -0.27695709 -0.34142239 -0.30207941
 -0.37161887 -0.32727835 -0.32176496 -0.15164462 -0.14747281 -0.14682811
 -0.20315358 -0.10474578 -0.05382267 -0.05952086 -0.05210986 -0.08759513
 -0.12169951 -0.1728771  -0.08938857 -0.08706847 -0.06062147 -0.03236011
 -0.04120318 -0.02173529 -0.03351177  0.03394151  0.01946017  0.03955884
  0.03318749 -0.03082786 -0.03449247 -0.02139359 -0.04310878 -0.04732324
 -0.08123122 -0.01675357 -0.02455579 -0.00729598 -0.02231396 -0.07191063
 -0.07834107 -0.05097272 -0.01475261 -0.00558112 -0.01030346 -0.00333813
  0.00397728 -0.00236184  0.10953094  0.08514551  0.10053113  0.10619193
  0.08775918  0.08121923  0.08309473  0.10401783  0.16701924  0.14806385
  0.11465451  0.01568249 -0.00956246  0.00653349  0.05112343  0.09329451
  0.04441069  0.04363911  0.06885222  0.0693609   0.06476678  0.03893082
 -0.01250431 -0.00501348 -0.00520082 -0.05438351 -0.04336636 -0.05315266
 -0.01595184  0.02016885  0.01075752  0.03824261  0.01388167  0.08692321
  0.02363709  0.03872061  0.05573488  0.04441511  0.0460608   0.06004917
  0.06474173  0.0708243   0.0821691   0.02892283  0.04984036  0.053296
  0.04795638  0.05874015  0.07184385  0.06953694  0.06587795  0.05598749
  0.06382466  0.06349917  0.10231142  0.10232071  0.07049185  0.06629947
  0.05578572  0.04287532  0.05309742  0.05708181  0.04952424  0.05693911
  0.04244003  0.03476025  0.03535564  0.02391364  0.05095666  0.03145982
  0.04343808  0.0199134   0.0120101  -0.00064741 -0.00571554 -0.0186634
 -0.02847642 -0.04402986 -0.06099343 -0.06944399 -0.07928904 -0.08711601
 -0.10021147 -0.08815334 -0.08275238 -0.08722581 -0.1018638  -0.09692556
 -0.08286411  0.01240432 -0.00290991  0.0065611   0.00061311  0.01332856
  0.04566243 -0.02092559 -0.00750811 -0.01415534  0.03079521  0.03220381
  0.01640098  0.02972132  0.02406917  0.04302494  0.00532717  0.02359473
  0.04431095  0.04717675  0.05994522  0.06712489  0.10220196  0.08574407
  0.07139841  0.08674397  0.06736777  0.07972056  0.08252222  0.09561496
  0.06340551  0.07646819  0.06354935  0.08335404  0.07992435  0.09617549
  0.09108722  0.11199503  0.05966513 -0.0542364  -0.03556599 -0.07678089
 -0.07511832 -0.0766433  -0.11094481 -0.11195735 -0.11282736 -0.12235789
 -0.13200341 -0.15729684 -0.1373065  -0.14046597 -0.13787908 -0.15362142
 -0.16685042 -0.16537058 -0.19077776 -0.24549428 -0.24731472 -0.28326015
 -0.24079466 -0.25212749 -0.25031268 -0.25015506 -0.25692935 -0.24365902
 -0.24714252 -0.25926014 -0.25897104 -0.25618098 -0.23880534 -0.2207199
 -0.23154965 -0.21862369 -0.18914044 -0.16948053 -0.14337734 -0.13128973
 -0.11327834 -0.12293395 -0.12267178 -0.11880103 -0.13779289 -0.14043112
 -0.13729584 -0.12483859 -0.12181947 -0.06190197 -0.06589107 -0.08485962
 -0.08861625 -0.11247367 -0.12735863 -0.10218443 -0.14826887 -0.15251196
 -0.15986652 -0.15643828 -0.17136585 -0.19452385 -0.17247227 -0.16387039
 -0.0683222  -0.06856635 -0.11374054 -0.06604442 -0.06880961 -0.06346148
 -0.0281876   0.01671431  0.02772349  0.01966813  0.01828523  0.06820752
  0.12288355  0.129226    0.12391067  0.15845104  0.14646088  0.11536457
  0.09579602  0.11394573  0.07102538 -0.04095772 -0.06696109 -0.05431199
 -0.04884761  0.01066889 -0.04555989 -0.03373686 -0.02568201 -0.06485487
 -0.03674155 -0.01921137 -0.01701271 -0.0519327  -0.02787781 -0.0337054
 -0.03822192  0.00465708  0.01955766  0.01595403  0.00947983  0.08136955
  0.12307689  0.10807367  0.10824768  0.06144842  0.00514117  0.02522084
 -0.01296029  0.00080172  0.03983336  0.11689292  0.12340758  0.16892473
  0.1930898   0.25504328  0.26210352  0.26625801  0.33625824  0.32672358
  0.26456339  0.28555673  0.32741134  0.3635775   0.3802344   0.36183114
  0.32164894  0.26329897  0.23533799  0.34392774  0.3922987   0.31103065
  0.25582777  0.1952053   0.16692148  0.11120419  0.07760922 -0.05973739
  0.03083732  0.02515283  0.03675005  0.01215978 -0.03848693 -0.17380084
 -0.12758943 -0.11143653 -0.08674803 -0.09463601 -0.09794346 -0.11130617
 -0.14144694 -0.18895343 -0.12506653 -0.07606162 -0.15556982 -0.08913866
 -0.09026485 -0.08584412 -0.1196076  -0.21898467 -0.17829791]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</si>
  <si>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</si>
  <si>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[ 8.92767839  8.92693337  8.92599184  8.92485898  8.92354049  8.92204256
  8.92037189  8.91853567  8.91654155  8.91439768  8.91211267  8.90969556
  8.90715586  8.90450348  8.90174875  8.89890237  8.89597546  8.89297943
  8.88992606  8.88682744  8.88369591  8.8805441   8.87738485  8.87423121
  8.87109641  8.8679938   8.86493687  8.86193916  8.85901427  8.8561758
  8.85343732  8.85081236  8.84831431  8.84595645  8.84375187  8.84171345
  8.83985379  8.83818523  8.83671975  8.83546894  8.834444    8.83365566
  8.83311414  8.83282914  8.83280978  8.83306456  8.83360133  8.83442726
  8.83554878  8.83697158  8.83870055  8.84073975  8.84309242  8.84576088
  8.84874658  8.85205001  8.85567074  8.85960736  8.86385748  8.8684177
  8.87328362  8.87844983  8.8839099   8.88965636  8.89568075  8.90197357
  8.90852433  8.91532155  8.92235278  8.92960461  8.9370627   8.94471181
  8.95253584  8.96051787  8.96864015  8.97688424  8.98523097  8.99366053
  9.00215253  9.01068605  9.01923973  9.02779179  9.03632015  9.04480246
  9.05321623  9.06153887  9.0697478   9.0778205   9.08573466  9.09346821
  9.10099946  9.10830714  9.11537058  9.12216971  9.12868522  9.13489866
  9.14079248  9.14635019  9.15155642  9.156397    9.1608591   9.16493127
  9.16860354  9.17186749  9.17471637  9.17714511  9.17915042  9.18073085
  9.18188683  9.18262075  9.18293694  9.18284174  9.18234355  9.18145278
  9.1801819   9.17854542  9.17655988  9.1742438   9.17161771  9.168704
  9.16552696  9.16211266  9.15848885  9.15468492  9.15073175  9.14666162
  9.14250805  9.1383057   9.13409018  9.12989791  9.12576595  9.12173181
  9.11783324  9.11410807  9.11059398  9.10732828  9.10434768  9.10168811
  9.09938444  9.09747027  9.09597771  9.09493713  9.0943769   9.09432324
  9.09479991  9.09582806  9.09742598  9.09960891  9.10238888  9.10577447
  9.10977075  9.11437903  9.11959682  9.1254177   9.13183124  9.13882292
  9.14637416  9.15446226  9.16306048  9.17213803  9.18166024  9.1915886
  9.20188099  9.21249181  9.22337221  9.23447039  9.24573183  9.25709964
  9.26851492  9.27991714  9.29124455  9.30243462  9.31342453  9.32415166
  9.33455409  9.34457113  9.35414387  9.36321577  9.37173316  9.37964585
  9.38690764  9.39347693  9.39931718  9.40439749  9.40869302  9.41218549
  9.41486353  9.41672314  9.41776787  9.41800921  9.41746665  9.41616789
  9.41414882  9.41145353  9.40813412  9.40425053  9.3998702   9.39506768
  9.38992411  9.38452662  9.37896765  9.37334411  9.3677565   9.36230799
  9.35710326  9.35224745  9.34784492  9.34399797  9.34080559  9.33836207
  9.33675572  9.33606743  9.33636943  9.33772395  9.34018201  9.34378224
  9.34854985  9.3544957   9.36161551  9.36988924  9.37928065  9.38973713
  9.40118962  9.41355293  9.42672625  9.44059387  9.45502629  9.46988155
  9.48500686  9.50024046  9.51541387  9.53035421  9.54488695  9.55883869
  9.57204022  9.58432967  9.59555567  9.6055807   9.61428422  9.6215658
  9.62734808  9.63157944  9.63423641  9.63532562  9.63488529  9.63298626
  9.62973224  9.62525957  9.61973607  9.61335923  9.60635357  9.59896714
  9.59146727  9.58413546  9.57726163  9.57113763  9.56605021  9.56227361
  9.56006184  9.55964084  9.56120083  9.56488896  9.57080256  9.57898325
  9.58941215  9.60200652  9.61661798  9.63303263  9.65097327  9.67010377
  9.69003586  9.71033823  9.73054793  9.750184    9.76876295  9.78581589
  9.80090669  9.81365068  9.82373329  9.83092759  9.83511017  9.83627424
  9.83453916  9.83015546  9.82350441  9.81509175  9.80553468  9.79554219
  9.78588863  9.77738096  9.7708206   9.76696116  9.76646382  9.7698526
  9.77747222  9.78945141  9.80567493  9.82576745  9.84909214  9.8747666
  9.90169771  9.92863609  9.95424939  9.97721188  9.99630613 10.01053053
 10.0192045  10.02206166 10.01932043 10.01172086 10.00051781  9.9874224
  9.97448759  9.96393894  9.95795803  9.95843412  9.96670714  9.98333284
 10.00790596 10.03897918 10.07411192 10.11007323 10.14320478 10.16992532
 10.18732675 10.19377941 10.18943508 10.17650027 10.15915709 10.14304585
 10.13429625 10.13820285 10.15777183 10.19249264 10.23776546 10.28539005
 10.32533995 10.3486844  10.35101393 10.33520486 10.31206371 10.29763823
 10.30703538 10.34644092 10.40712989 10.46629913 10.49778403 10.49000033
 10.4602489  10.44980802 10.49239815 10.57426345 10.63175281 10.61874262
 10.58781024 10.64166695 10.7448078  10.7425128  10.73028584 10.85977297
 10.84047121 10.95284765 10.9497873  11.05603071]</t>
  </si>
  <si>
    <t>[ 2.76083752e-01  2.51931049e-01  2.98448276e-01  2.48131151e-01
  2.46860376e-01  2.56439834e-01  2.55706343e-01  2.84227634e-01
  2.58189758e-01  2.27846388e-01  1.72723715e-01  1.71047854e-01
  1.60751338e-01  1.54956884e-01  1.53393377e-01  1.91490487e-01
  1.85142641e-01  1.84428924e-01  2.23767131e-01  2.31676762e-01
  2.11228459e-01  1.20076742e-01  1.00221698e-01  1.01617649e-01
  1.04967441e-01 -3.56660130e-01 -2.40916974e-01 -3.05454834e-01
 -2.66284210e-01 -3.36090796e-01 -2.92106795e-01 -2.87033624e-01
 -1.17431252e-01 -1.13848942e-01 -1.13858848e-01 -1.70897448e-01
 -7.32545582e-02 -2.31412898e-02 -2.96873644e-02 -2.31553470e-02
 -5.95437838e-02 -9.45686796e-02 -1.46677374e-01 -6.41239262e-02
 -6.27364572e-02 -3.72134331e-02 -9.86144867e-03 -1.95936596e-02
 -9.89378292e-04 -1.35990389e-02  5.30560079e-02  3.78154174e-02
  5.71973787e-02  5.01549188e-02 -1.44834220e-02 -1.87209702e-02
 -6.14360866e-03 -2.83281333e-02 -3.29596000e-02 -6.72327562e-02
 -3.06956629e-03 -1.11372989e-02  5.90353790e-03 -9.28991276e-03
 -5.90221907e-02 -6.55526536e-02 -3.82536044e-02 -2.07748166e-03
  7.06937282e-03  2.33528545e-03  9.29483388e-03  1.66030779e-02
  1.02477069e-02  1.22107091e-01  9.76628247e-02  1.12955647e-01
  1.18481049e-01  9.98615783e-02  9.30748496e-02  9.46348893e-02
  1.15165338e-01  1.77688644e-01  1.58161744e-01  1.24079934e-01
  2.43274134e-02 -1.81258467e-03  1.32678872e-02  5.67167883e-02
  9.76169373e-02  4.73288438e-02  4.50171637e-02  6.85528907e-02
  6.72465517e-02  6.07006029e-02  3.27780326e-02 -2.08751838e-02
 -1.57293019e-02 -1.83824696e-02 -7.01445430e-02 -6.18115854e-02
 -7.43767501e-02 -4.00379458e-02 -6.84949594e-03 -1.92490308e-02
  5.20748172e-03 -2.22055480e-02  4.77784582e-02 -1.85514476e-02
 -6.47774013e-03  7.58188459e-03 -6.61537724e-03 -7.74730804e-03
  3.58655109e-03  5.77138076e-03  9.51690846e-03  1.87193065e-02
 -3.64508671e-02 -1.72152105e-02 -1.51764059e-02 -2.16455438e-02
 -1.16826441e-02  9.29001242e-04 -1.52236925e-03 -4.96108442e-03
 -1.42512338e-02 -5.42046791e-03 -4.34814122e-03  3.62746113e-02
  3.85128318e-02  9.33417626e-03  8.21305375e-03  1.18815483e-03
 -7.82265684e-03  6.69942051e-03  1.53702091e-02  1.28677987e-02
  2.56851807e-02  1.69108276e-02  1.52490859e-02  2.21232037e-02
  1.71843963e-02  5.09153483e-02  3.82480974e-02  5.71513459e-02
  4.05978993e-02  3.96602652e-02  3.39087020e-02  3.56306846e-02
  2.92993648e-02  2.58704519e-02  1.64091181e-02  5.18589739e-03
  2.06451935e-03 -2.92105113e-03 -6.41525278e-03 -1.57596218e-02
 -5.84288296e-04  7.25107446e-03  4.48431463e-03 -9.21504537e-03
 -4.14131484e-03  9.22321699e-03  1.02939494e-01  8.52020152e-02
  9.13703161e-02  8.12397450e-02  8.89007308e-02  1.15324953e-01
  4.19978142e-02  4.78816490e-02  3.29504965e-02  6.89204627e-02
  6.07146910e-02  3.47356575e-02  3.73987023e-02  2.06972747e-02
  2.83087282e-02 -2.09242841e-02 -1.42723748e-02 -5.13620483e-03
 -1.36943604e-02 -1.20699126e-02 -1.56284185e-02  9.24303407e-03
 -1.67619116e-02 -3.98722610e-02 -3.23889824e-02 -5.86104462e-02
 -5.19783630e-02 -5.36740815e-02 -4.37670639e-02 -7.77743068e-02
 -6.50589091e-02 -7.68270938e-02 -5.43429648e-02 -5.35514132e-02
 -3.15431520e-02 -2.93641897e-02  2.74666633e-04 -4.19276791e-02
 -1.44393614e-01 -1.13089108e-01 -1.40601553e-01 -1.24318249e-01
 -1.10473054e-01 -1.28841153e-01 -1.13558782e-01 -9.79875391e-02
 -9.11565213e-02 -8.47542943e-02 -9.45528038e-02 -5.98608654e-02
 -4.93503566e-02 -3.43573474e-02 -3.91794951e-02 -4.31820590e-02
 -3.43588983e-02 -5.44726354e-02 -1.06085756e-01 -1.07102539e-01
 -1.44619785e-01 -1.06140121e-01 -1.23871500e-01 -1.30824587e-01
 -1.41717319e-01 -1.61693164e-01 -1.63600002e-01 -1.84017170e-01
 -2.14564151e-01 -2.33900304e-01 -2.51596322e-01 -2.55201948e-01
 -2.58202406e-01 -2.89813812e-01 -2.96945534e-01 -2.86373591e-01
 -2.84062405e-01 -2.73344758e-01 -2.74304124e-01 -2.66660837e-01
 -2.83710140e-01 -2.87625834e-01 -2.84538564e-01 -3.00811736e-01
 -2.97198732e-01 -2.84332003e-01 -2.58801648e-01 -2.39594147e-01
 -1.60686588e-01 -1.43281762e-01 -1.38929071e-01 -1.17984362e-01
 -1.16367513e-01 -1.05659201e-01 -5.54578145e-02 -7.77796589e-02
 -6.02171363e-02 -4.83884655e-02 -2.90160834e-02 -3.17846758e-02
 -4.70228981e-02 -2.16326153e-02 -1.44847716e-02  7.47503531e-02
  6.34245221e-02  2.65401297e-03  3.06582237e-02  4.68536877e-03
 -1.59599562e-02 -8.60244303e-03  7.43216472e-03 -1.03258883e-02
 -4.59543055e-02 -7.26196141e-02 -4.46346707e-02 -7.58513499e-03
 -1.37279265e-02 -2.57373045e-02  8.32884807e-03  2.25725121e-03
 -1.66358855e-02 -1.81201382e-02  2.32952034e-02  7.83957940e-03
 -7.37146324e-02 -6.77667658e-02 -2.32314012e-02  1.23967918e-02
  9.87135075e-02  6.43906513e-02  9.19018251e-02  1.08404578e-01
  6.98024493e-02  9.04262776e-02  9.27233047e-02  7.27781634e-02
  1.01361790e-02  2.66869876e-03 -3.63506335e-02 -7.33724468e-02
 -5.98910964e-02 -6.89759415e-02 -8.91573788e-02 -1.03303704e-01
 -2.93463557e-02  2.42116660e-02  3.00253823e-02  5.83090230e-02
  4.44686305e-02  2.29301186e-02  7.62097366e-02  6.62657164e-02
  1.00258432e-01  1.49193105e-01  2.24563197e-01  2.17836117e-01
  2.40021139e-01  2.33593616e-01  2.61645675e-01  2.36131265e-01
  2.13758473e-01  2.67387174e-01  2.54430798e-01  2.02687796e-01
  2.46566370e-01  3.20135544e-01  3.91350793e-01  4.39878494e-01
  4.43821151e-01  4.11631903e-01  3.44867602e-01  2.93644532e-01
  3.69415269e-01  3.83616073e-01  2.76176751e-01  2.10820312e-01
  1.60119542e-01  1.59940480e-01  1.42197428e-01  1.43427278e-01
  2.40403025e-02  1.06799192e-01  6.85674033e-02  3.60527068e-02
 -2.22539930e-02 -7.51568505e-02 -1.74516093e-01 -7.17121367e-02
 -1.68706365e-02 -7.79630700e-03 -8.46758646e-02 -1.53853627e-01
 -1.54175047e-01 -8.73909599e-02 -7.11372512e-02 -9.25351120e-02
 -1.66693218e-01 -1.73674801e-01  1.03727151e-02 -1.12971799e-01
 -1.27873236e-01 -1.75782063e-01 -1.81200176e-01 -2.95885336e-01]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</si>
  <si>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</si>
  <si>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[ 8.92504581  8.92486251  8.92449647  8.9239517   8.9232327   8.92234449
  8.92129261  8.92008308  8.91872243  8.91721766  8.91557626  8.9138062
  8.91191588  8.90991416  8.90781033  8.90561408  8.90333549  8.90098503
  8.8985735   8.89611203  8.89361208  8.89108535  8.88854382  8.88599969
  8.88346533  8.88095329  8.87847624  8.87604695  8.87367825  8.87138298
  8.86917399  8.86706405  8.86506585  8.86319197  8.86145478  8.85986648
  8.85843899  8.85718394  8.85611264  8.85523601  8.85456456  8.85410832
  8.85387684  8.85387912  8.85412359  8.85461805  8.85536964  8.85638481
  8.85766927  8.85922799  8.86106511  8.86318398  8.86558705  8.86827593
  8.8712513   8.87451291  8.87805956  8.88188912  8.88599843  8.89038338
  8.89503885  8.89995873  8.9051359   8.91056226  8.9162287   8.92212516
  8.9282406   8.93456304  8.94107958  8.94777644  8.95463897  8.96165168
  8.96879832  8.9760619   8.9834247   8.99086841  8.9983741   9.00592234
  9.01349323  9.02106649  9.0286215   9.03613744  9.04359328  9.05096794
  9.05824035  9.06538949  9.07239456  9.07923503  9.08589072  9.0923419
  9.09856944  9.10455482  9.11028029  9.11572894  9.12088479  9.12573291
  9.1302595   9.13445195  9.13829899  9.1417907   9.14491867  9.147676
  9.15005743  9.15205936  9.15367997  9.15491919  9.15577883  9.15626256
  9.15637597  9.15612659  9.15552389  9.15457929  9.15330618  9.15171985
  9.14983752  9.14767825  9.14526295  9.14261428  9.13975656  9.13671575
  9.1335193   9.13019607  9.12677621  9.12329103  9.11977285  9.11625485
  9.11277094  9.10935555  9.10604346  9.10286963  9.09986899  9.09707624
  9.09452562  9.09225072  9.09028429  9.08865793  9.08740196  9.08654514
  9.08611448  9.086135    9.08662954  9.08761851  9.08911974  9.09114826
  9.09371613  9.09683225  9.10050224  9.10472828  9.10950903  9.11483946
  9.12071085  9.12711068  9.13402264  9.14142661  9.14929868  9.1576112
  9.16633288  9.17542889  9.18486102  9.19458782  9.20456485  9.21474487
  9.22507817  9.23551282  9.24599504  9.25646951  9.26687981  9.27716881
  9.28727911  9.2971535   9.30673541  9.31596946  9.32480191  9.33318118
  9.34105839  9.34838786  9.3551276   9.36123985  9.36669152  9.37145469
  9.375507    9.37883211  9.38142002  9.38326741  9.38437793  9.38476239
  9.38443892  9.38343309  9.38177791  9.37951379  9.3766884   9.37335649
  9.36957954  9.36542545  9.36096801  9.35628638  9.35146446  9.34659014
  9.34175451  9.33705096  9.33257427  9.32841955  9.32468118  9.32145171
  9.31882067  9.31687344  9.31569     9.31534378  9.31590049  9.31741697
  9.31994013  9.32350594  9.32813848  9.33384917  9.34063604  9.34848321
  9.35736052  9.36722329  9.37801234  9.38965415  9.40206133  9.41513321
  9.42875674  9.4428076   9.45715156  9.47164607  9.48614203  9.50048585
  9.51452169  9.52809377  9.54104898  9.55323949  9.56452547  9.57477785
  9.58388105  9.59173566  9.59826101  9.60339749  9.60710877  9.60938359
  9.61023725  9.60971275  9.60788132  9.60484257  9.60072398  9.59567985
  9.58988957  9.58355529  9.57689887  9.5701583   9.5635834   9.55743099
  9.55195958  9.54742359  9.54406728  9.54211844  9.54178204  9.54323397
  9.546615    9.55202521  9.55951905  9.5691012   9.58072346  9.59428282
  9.60962095  9.62652515  9.644731    9.66392671  9.68375927  9.70384236
  9.72376594  9.74310747  9.76144437  9.77836772  9.7934966   9.80649274
  9.81707507  9.82503347  9.8302413   9.8326659   9.83237661  9.82954962
  9.82446903  9.81752374  9.80919976  9.8000677   9.79076535  9.78197567
  9.77440051  9.76873072  9.76561375  9.76561991  9.76920874  9.77669746
  9.78823313  9.80377079  9.8230594   9.84563763  9.87084098  9.89782152
  9.92558086  9.95301618  9.97897833 10.00234008 10.02207128 10.03731692
 10.04747293 10.05225379 10.05174552 10.04643752 10.03722726 10.02539277
 10.01252978 10.00045293  9.99106338  9.98618947  9.98741048  9.99587809
 10.0121533  10.03607928 10.06671089 10.10232044 10.14049436 10.17832775
 10.21271295 10.24070421 10.25992553 10.26897335 10.26775357 10.2576858
 10.24171068 10.22405107 10.20970766 10.20371322 10.21022449 10.23158916
 10.26757575 10.31498013 10.36780708 10.41815232 10.45777247 10.48013654
 10.48253306 10.46762216 10.44375437 10.4235193  10.42040398 10.44412406
 10.49600276 10.56640922 10.63628607 10.68375458 10.69452856 10.6719098
 10.63995722 10.63428749 10.68080485 10.77280491 10.86559898 10.904316
 10.87609038 10.84105649 10.88662037]</t>
  </si>
  <si>
    <t>[ 0.2538186   0.2995776   0.24849365  0.24644916  0.2552497   0.25373374
  0.28147069  0.25464822  0.22352164  0.16761873  0.16516716  0.154101
  0.14754448  0.14522796  0.18258253  0.17550401  0.17407286  0.21270817
  0.2199307   0.19881234  0.10700876  0.0865212   0.08730504  0.09006416
 -0.37213165 -0.25693339 -0.32199191 -0.28331689 -0.35359325 -0.31005246
 -0.30539526 -0.13618099 -0.13295834 -0.13329894 -0.19063878 -0.09326724
 -0.04339504 -0.05015156 -0.04379905 -0.08033579 -0.11547758 -0.16767155
 -0.08517162 -0.0838058  -0.05827247 -0.03087817 -0.04053604 -0.02182541
 -0.03429673  0.03252857  0.01749006  0.03710582  0.03032875 -0.03401278
 -0.03792226 -0.02498577 -0.04678033 -0.05099124 -0.08481349 -0.02016932
 -0.02772632 -0.01014529 -0.02476945 -0.0739037  -0.07980779 -0.05185443
 -0.01499652 -0.00514088 -0.00913969 -0.00141891  0.00667592  0.00113187
  0.11382663  0.09024108  0.10641519  0.11284361  0.095148    0.08930503
  0.09182771  0.11333858  0.17685893  0.15834445  0.12528911  0.0265757
  0.00148594  0.01762619  0.06214272  0.10411657  0.05490634  0.05367472
  0.07829059  0.07806231  0.07259002  0.04573432 -0.00686131 -0.00066973
 -0.00229178 -0.05304008 -0.04371357 -0.05530835 -0.02002534  0.01407804
  0.00256103  0.02786449  0.00125959  0.07200968  0.00640057  0.01914653
  0.03382666  0.02019497  0.01957055  0.03135081  0.03391798  0.03797896
  0.04742721 -0.00756924  0.01176564  0.01382702  0.0073019   0.01712857
  0.02952236  0.02677041  0.02294762  0.01318949  0.02146831  0.02190506
  0.06180937  0.06324746  0.03318863  0.03110937  0.02305097  0.01293435
  0.02628188  0.03371347  0.02991179  0.04137493  0.03119698  0.02808838
  0.033479    0.02702711  0.05922294  0.04500649  0.06235484  0.04424955
  0.0417722   0.03450244  0.03473736  0.02695996  0.0221359   0.01134041
 -0.00114592 -0.00544934 -0.01152599 -0.01601063 -0.02623538 -0.01182132
 -0.00461954 -0.0078841  -0.02193804 -0.0170689  -0.00375303  0.09007561
  0.07261565  0.0792297   0.0697151   0.07816305  0.10554479  0.03334393
  0.04051968  0.02704155  0.06461967  0.05816976  0.03408542  0.03877161
  0.02421001  0.03406474 -0.01283611 -0.00377906  0.00781812  0.0017586
  0.00590002  0.00485666  0.03222051  0.0086637  -0.01206471 -0.00228784
 -0.02632623 -0.01764358 -0.01744278 -0.0058142  -0.03829482 -0.02426657
 -0.0349531  -0.01163429 -0.01026889  0.01204066  0.01423902  0.04360863
  0.00084444 -0.10247692 -0.07231927 -0.1012646  -0.08669144 -0.0748215
 -0.09541437 -0.08258731 -0.06967957 -0.06569471 -0.06229271 -0.07521405
 -0.04373357 -0.03648686 -0.02477187 -0.03284665 -0.04003586 -0.03429226
 -0.05733746 -0.11169354 -0.11522564 -0.15499328 -0.11846432 -0.13781509
 -0.14602839 -0.15779867 -0.17825086 -0.18021978 -0.20027764 -0.23004315
 -0.24818153 -0.26427623 -0.26589672 -0.26655495 -0.29550059 -0.29968316
 -0.28592497 -0.28024239 -0.26602506 -0.2634174  -0.25220381 -0.26574565
 -0.26628364 -0.2600149  -0.27336744 -0.26715601 -0.25206973 -0.22474926
 -0.20422415 -0.12450581 -0.1068214  -0.1027338  -0.08260062 -0.08233123
 -0.07348332 -0.02561977 -0.05070931 -0.03628537 -0.02789689 -0.01218821
 -0.01875883 -0.03784728 -0.0162627  -0.01278341  0.07301015  0.05855385
 -0.00496042  0.02075105 -0.007013   -0.0289134  -0.02225794 -0.00637433
 -0.0237536  -0.05851384 -0.08387998 -0.05423944 -0.01526584 -0.01931398
 -0.02916169  0.00702867  0.00294355 -0.01419161 -0.01422251  0.02828475
  0.01352601 -0.06773395 -0.06187478 -0.01776442  0.01717363  0.10262646
  0.0673711   0.0939917   0.10975198  0.07064636  0.09107014  0.09349807
  0.07399644  0.01204032  0.00537675 -0.03289612 -0.06944682 -0.05601491
 -0.06592071 -0.08792416 -0.10507016 -0.03538031  0.01267092  0.01191296
  0.03289775  0.01153526 -0.01709454  0.03029003  0.01646085  0.04935326
  0.10060226  0.1820683   0.18520686  0.22053881  0.22951597  0.27367355
  0.26295714  0.25179111  0.31074952  0.29531514  0.23211875  0.25556537
  0.301202    0.34008166  0.35645323  0.33400489  0.28692419  0.22147806
  0.1901367   0.30313603  0.36640105  0.31022899  0.28598588  0.25387033
  0.24104913  0.17823123  0.11082506 -0.08204831 -0.05333504 -0.10453375
 -0.10003943 -0.08274626 -0.05261209 -0.10025136 -0.00211579 -0.0007458
 -0.05399105 -0.15868693 -0.21587624 -0.20617681 -0.1631769  -0.15523682
 -0.09082538 -0.05617291 -0.11196686 -0.03214635 -0.1187978  -0.19171802
 -0.09902479 -0.07246937 -0.12647499]</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</si>
  <si>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</si>
  <si>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[ 8.90626972  8.90604735  8.90565514  8.90509754  8.90437947  8.90350635
  8.90248406  8.90131896  8.90001788  8.8985881   8.89703733  8.89537373
  8.89360588  8.89174274  8.88979369  8.88776845  8.88567711  8.88353007
  8.88133806  8.87911206  8.87686335  8.8746034   8.87234391  8.87009675
  8.86787392  8.86568755  8.86354984  8.86147305  8.85946943  8.85755122
  8.85573061  8.85401967  8.85243035  8.85097442  8.84966345  8.84850875
  8.84752134  8.8467119   8.84609077  8.84566785  8.84545261  8.84545403
  8.84568056  8.8461401   8.84683994  8.84778674  8.84898649  8.85044448
  8.85216527  8.85415265  8.85640962  8.85893836  8.86174022  8.86481566
  8.86816427  8.87178474  8.87567485  8.87983142  8.88425037  8.88892666
  8.8938543   8.89902636  8.90443497  8.91007132  8.9159257   8.92198747
  8.92824512  8.93468625  8.94129766  8.94806531  8.95497441  8.96200942
  8.96915413  8.97639165  8.98370454  8.99107478  8.9984839   9.00591298
  9.01334277  9.02075372  9.02812607  9.0354399   9.04267526  9.04981219
  9.05683084  9.06371153  9.07043487  9.07698181  9.08333376  9.08947265
  9.09538104  9.10104222  9.10644027  9.11156017  9.11638787  9.1209104
  9.12511596  9.12899394  9.13253508  9.13573149  9.13857672  9.14106589
  9.14319565  9.14496431  9.14637189  9.14742011  9.14811246  9.14845423
  9.14845254  9.14811631  9.14745629  9.14648508  9.14521707  9.14366842
  9.14185707  9.13980262  9.13752635  9.13505111  9.13240124  9.12960251
  9.12668199  9.12366796  9.1205898   9.11747784  9.11436321  9.11127774
  9.10825374  9.10532388  9.10252101  9.09987796  9.09742735  9.09520141
  9.09323181  9.09154939  9.09018402  9.08916436  9.08851766  9.08826956
  9.0884439   9.0890625   9.09014498  9.09170857  9.09376792  9.09633498
  9.09941878  9.10302533  9.10715749  9.11181483  9.11699357  9.12268649
  9.12888287  9.13556846  9.14272551  9.15033271  9.1583653   9.16679513
  9.17559072  9.18471741  9.1941375   9.20381047  9.21369314  9.22373992
  9.23390311  9.24413316  9.25437899  9.26458838  9.27470826  9.2846852
  9.29446573  9.30399683  9.31322635  9.32210346  9.33057912  9.33860655
  9.34614172  9.35314375  9.35957545  9.3654037   9.37059994  9.37514052
  9.3790071   9.38218704  9.38467365  9.38646651  9.38757166  9.38800182
  9.38777645  9.38692184  9.38547112  9.38346414  9.38094735  9.37797361
  9.37460182  9.37089662  9.3669279   9.3627703   9.35850256  9.35420692
  9.34996829  9.3458735   9.3420104   9.33846691  9.33533008  9.33268507
  9.33061406  9.32919524  9.32850171  9.32860044  9.3295512   9.33140555
  9.33420592  9.33798467  9.3427633   9.34855172  9.35534767  9.36313621
  9.37188944  9.38156625  9.39211242  9.40346069  9.41553124  9.42823217
  9.44146034  9.45510234  9.46903569  9.48313022  9.49724969  9.51125356
  9.52499893  9.53834271  9.55114375  9.56326527  9.5745772   9.58495867
  9.59430039  9.60250707  9.60949969  9.61521766  9.61962076  9.62269086
  9.62443331  9.62487806  9.62408028  9.62212064  9.61910508  9.61516402
  9.61045113  9.60514148  9.59942911  9.59352415  9.58764924  9.5820356
  9.57691853  9.57253256  9.56910626  9.5668568   9.56598444  9.56666695
  9.56905421  9.5732631   9.57937276  9.58742053  9.5973986   9.60925158
  9.62287513  9.63811584  9.65477241  9.67259822  9.69130542  9.71057056
  9.73004162  9.74934655  9.76810306  9.78592959  9.80245711  9.81734155
  9.83027649  9.84100564  9.84933477  9.85514249  9.85838944  9.85912539
  9.8574937   9.85373269  9.84817353  9.84123434  9.83341033  9.82525979
  9.81738621  9.81041675  9.80497758  9.80166681  9.80102595  9.80351115
  9.80946546  9.81909367  9.8324413   9.84937945  9.86959692  9.89260121
  9.91772935  9.94416941  9.97099292  9.99719775 10.02176037 10.04369552
 10.06212059 10.07632117 10.08581338 10.09039836 10.09020361 10.08570619
 10.07773318 10.06743555 10.05623334 10.04573178 10.03761066 10.03349194
 10.03479382 10.04258242 10.05743478 10.07932893 10.10757727 10.14081833
 10.17707924 10.21391558 10.24862758 10.27854215 10.30133873 10.31538588
 10.32004542 10.31589425 10.30481336 10.28990003 10.27517631 10.26509302
 10.26386506 10.2747148  10.29914181 10.33636822 10.38311975 10.43388057
 10.48169699 10.51949741 10.54175332 10.5461511  10.5348191  10.51461288
 10.49606298 10.49087547 10.50834073 10.55156927 10.61495058 10.68435352
 10.74106413 10.76913146 10.76384658 10.73723549 10.71597421 10.72944051
 10.79122899 10.8845758 ]</t>
  </si>
  <si>
    <t>[ 3.18170392e-01  2.66942779e-01  2.64745720e-01  2.73384853e-01
  2.71698762e-01  2.99256951e-01  2.72247248e-01  2.40925108e-01
  1.84818501e-01  1.82155320e-01  1.70869871e-01  1.64086633e-01
  1.61536246e-01  1.98650120e-01  1.91324407e-01  1.89639902e-01
  2.28016086e-01  2.34974127e-01  2.13586312e-01  1.21508776e-01
  1.00743198e-01  1.01245460e-01  1.03719938e-01 -3.58763073e-01
 -2.43854022e-01 -3.09203223e-01 -2.70819783e-01 -3.41388046e-01
 -2.98138900e-01 -2.93772489e-01 -1.24847551e-01 -1.21912160e-01
 -1.22537325e-01 -1.80158423e-01 -8.30642164e-02 -3.34648065e-02
 -4.04889535e-02 -3.43983085e-02 -7.11905526e-02 -1.06580875e-01
 -1.59015849e-01 -7.67488196e-02 -7.56072445e-02 -5.02889796e-02
 -2.31000619e-02 -3.29531441e-02 -1.44270904e-02 -2.70719428e-02
  3.95912834e-02  2.44025208e-02  4.38801768e-02  3.69774362e-02
 -2.74770640e-02 -3.14866169e-02 -1.86371358e-02 -4.05055131e-02
 -4.47769683e-02 -7.86464813e-02 -1.40363198e-02 -2.16141280e-02
 -4.04086395e-03 -1.86599107e-02 -6.77764125e-02 -7.36504115e-02
 -4.56549777e-02 -8.74340069e-03  1.17703986e-03 -2.74635585e-03
  5.05987296e-03  1.32495766e-02  7.80914041e-03  1.20615534e-01
  9.71488530e-02  1.13448238e-01  1.20007480e-01  1.02447325e-01
  9.67434804e-02  9.94079633e-02  1.21062298e-01  1.84726715e-01
  1.66355822e-01  1.33442488e-01  3.48683789e-02  9.91409303e-03
  2.61848431e-02  7.08257565e-02  1.12916725e-01  6.38152417e-02
  6.26828583e-02  8.73873838e-02  8.72360842e-02  8.18280857e-02
  5.50229844e-02  2.46330901e-03  8.67531201e-03  7.05731741e-03
 -4.37040845e-02 -3.44085249e-02 -4.60527277e-02 -1.08381614e-02
  2.31773148e-02  1.15525736e-02  3.67282039e-02  9.97524288e-03
  8.05569821e-02  1.47592914e-02  2.72966355e-02  4.17483989e-02
  2.78690178e-02  2.69781293e-02  3.84738106e-02  4.07390802e-02
  4.44817421e-02  5.35963052e-02 -1.74805666e-03  1.72259735e-02
  1.89149475e-02  1.20073464e-02  2.14430780e-02  3.34391511e-02
  3.02844949e-02  2.60558758e-02  1.58907182e-02  2.37633164e-02
  2.37967022e-02  6.33025766e-02  6.43492745e-02  3.39082049e-02
  3.14579923e-02  2.30420042e-02  1.25832383e-02  2.56060815e-02
  3.27323817e-02  2.86466820e-02  3.98488378e-02  2.94345764e-02
  2.61158658e-02  3.13239151e-02  2.47182081e-02  5.67899713e-02
  4.24800183e-02  5.97660187e-02  4.16298906e-02  3.91533500e-02
  3.19159055e-02  3.22142684e-02  2.45307530e-02  1.98300949e-02
  9.18629165e-03 -3.12156520e-03 -7.22152520e-03 -1.30718094e-02
 -1.73095203e-02 -2.72694070e-02 -1.25754325e-02 -5.08179420e-03
 -8.04592724e-03 -2.17944194e-02 -1.66185807e-02 -2.99865278e-03
  9.11273482e-02  7.39539017e-02  8.08394186e-02  7.15769789e-02
  8.02535666e-02  1.07836217e-01  3.58044723e-02  4.31135888e-02
  2.97293099e-02  6.73582466e-02  6.09128739e-02  3.67838653e-02
  4.13736751e-02  2.66618468e-02  3.63108848e-02 -1.08522610e-02
 -2.11465852e-03  9.10593834e-03  2.61334011e-03  6.26650058e-03
  4.68166591e-03  3.14534896e-02  7.25746437e-03 -1.41532806e-02
 -5.09710932e-03 -2.98891288e-02 -2.19869349e-02 -2.25867158e-02
 -1.17715340e-02 -4.50705573e-02 -3.18574413e-02 -4.33471743e-02
 -2.08106676e-02 -2.01975091e-02  1.39913994e-03  2.93318886e-03
  3.16962115e-02 -1.16079723e-02 -1.15394253e-01 -8.56185061e-02
 -1.14855448e-01 -1.00477172e-01 -8.86998786e-02 -1.09278768e-01
 -9.63279203e-02 -8.31848048e-02 -7.88526442e-02 -7.49926593e-02
 -8.73482825e-02 -5.51989867e-02 -4.71868465e-02 -3.46180641e-02
 -4.17607838e-02 -4.79515430e-02 -4.11567196e-02 -6.31131502e-02
 -1.16359684e-01 -1.18779556e-01 -1.57451548e-01 -1.19863688e-01
 -1.38213121e-01 -1.45503820e-01 -1.56451410e-01 -1.76201643e-01
 -1.77609409e-01 -1.97265842e-01 -2.26806985e-01 -2.44913395e-01
 -2.61181390e-01 -2.63190444e-01 -2.64459207e-01 -2.94240388e-01
 -2.99482510e-01 -2.87002593e-01 -2.82807119e-01 -2.70271121e-01
 -2.69519595e-01 -2.60312700e-01 -2.75982827e-01 -2.78737249e-01
 -2.74735461e-01 -2.90364175e-01 -2.86393715e-01 -2.73466385e-01
 -2.48174478e-01 -2.29498593e-01 -1.51401652e-01 -1.35064010e-01
 -1.32004618e-01 -1.12541369e-01 -1.12549484e-01 -1.03559336e-01
 -5.51147074e-02 -7.91745887e-02 -6.32731829e-02 -5.29716507e-02
 -3.49386815e-02 -3.88107831e-02 -5.48762771e-02 -3.00067479e-02
 -2.30549638e-02  6.63130731e-02  5.54380715e-02 -4.59104416e-03
  2.44010738e-02 -3.97842257e-04 -1.97590988e-02 -1.10968899e-02
  6.16260439e-03 -1.05582218e-02 -4.54479970e-02 -7.17821636e-02
 -4.39747771e-02 -7.69883063e-03 -1.52783479e-02 -2.94281697e-02
  1.78565365e-03 -7.82079691e-03 -3.08604904e-02 -3.69883913e-02
 -5.55072588e-04 -2.11303581e-02 -1.07703923e-01 -1.06407703e-01
 -6.58702449e-02 -3.32953587e-02  5.11918027e-02  1.65118166e-02
  4.53362136e-02  6.49489864e-02  3.12886849e-02  5.86120733e-02
  6.91695794e-02  5.87184213e-02  6.34565005e-03  9.34248467e-03
 -1.96997887e-02 -4.79852918e-02 -2.77903097e-02 -3.29410618e-02
 -5.26373343e-02 -7.02612332e-02 -4.03314527e-03  3.75444482e-02
  2.74695090e-02  3.66751652e-02  1.66846668e-03 -4.16701877e-02
 -9.08583297e-03 -3.67102501e-02 -1.54575860e-02  2.74258489e-02
  1.04788044e-01  1.08834685e-01  1.50494942e-01  1.71194679e-01
  2.31940983e-01  2.41618506e-01  2.53076573e-01  3.34877985e-01
  3.40200802e-01  2.93284177e-01  3.26315849e-01  3.73096620e-01
  4.03706631e-01  4.02463186e-01  3.54350664e-01  2.76135609e-01
  1.77825129e-01  1.16461494e-01  2.07141679e-01  2.60214459e-01
  2.09128857e-01  2.06310332e-01  2.10283183e-01  2.43531859e-01
  2.29346301e-01  2.03917345e-01  3.69622014e-02  6.80692002e-02
 -7.51696865e-03 -5.13869446e-02 -9.68210940e-02 -1.28355131e-01
 -2.18485380e-01 -1.27862902e-01 -9.14408373e-02 -7.26011722e-02
 -8.83406991e-02 -7.04656378e-02 -3.07629606e-02 -2.02176029e-02
 -9.82775906e-02 -1.35221679e-01 -1.62949550e-01 -2.00293470e-01
 -2.31880217e-02  9.56568876e-03 -3.37624133e-03  4.76250796e-02
 -2.26418623e-02 -1.24430419e-01]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</si>
  <si>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</si>
  <si>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[ 8.91467636  8.91572936  8.91651048  8.91702185  8.91726644  8.91724812
  8.9169716   8.91644249  8.91566726  8.91465325  8.91340867  8.91194259
  8.91026488  8.90838628  8.90631832  8.90407328  8.90166422  8.89910495
  8.89640991  8.89359426  8.89067375  8.8876647   8.88458399  8.88144896
  8.87827739  8.87508747  8.87189767  8.86872676  8.86559371  8.86251762
  8.85951768  8.85661308  8.85382296  8.85116632  8.84866195  8.84632839
  8.84418379  8.84224591  8.84053199  8.8390587   8.83784206  8.83689734
  8.83623904  8.83588079  8.83583524  8.83611406  8.83672783  8.837686
  8.83899678  8.84066715  8.84270276  8.84510789  8.8478854   8.85103671
  8.85456173  8.85845885  8.86272491  8.86735518  8.87234335  8.87768152
  8.88336019  8.8893683   8.89569318  8.90232066  8.90923502  8.91641908
  8.92385419  8.93152036  8.93939626  8.94745929  8.95568569  8.96405062
  8.97252821  8.98109171  8.98971357  8.99836556  9.0070189   9.01564437
  9.02421245  9.03269347  9.04105773  9.04927568  9.05731803  9.06515597
  9.07276124  9.08010638  9.0871648   9.09391104  9.10032083  9.10637133
  9.11204123  9.11731094  9.1221627   9.12658077  9.1305515   9.13406353
  9.13710785  9.13967796  9.14176992  9.14338246  9.14451706  9.14517801
  9.14537243  9.14511034  9.14440464  9.14327112  9.14172845  9.13979813
  9.1375044   9.13487425  9.13193722  9.12872535  9.12527303  9.12161682
  9.11779531  9.11384889  9.10981956  9.1057507   9.10168678  9.09767315
  9.09375571  9.08998067  9.08639418  9.08304204  9.0799694   9.07722037
  9.07483773  9.07286255  9.07133389  9.07028841  9.06976008  9.06977984
  9.07037526  9.07157028  9.07338489  9.07583487  9.07893159  9.08268173
  9.08708713  9.09214462  9.09784591  9.10417751  9.11112067  9.11865136
  9.12674038  9.13535337  9.14445099  9.1539891   9.16391897  9.17418758
  9.18473796  9.19550956  9.20643866  9.2174589   9.22850173  9.23949702
  9.25037365  9.26106012  9.27148525  9.28157884  9.29127241  9.30049986
  9.30919828  9.31730861  9.3247764   9.3315525   9.33759374  9.34286357
  9.34733268  9.35097954  9.35379091  9.35576225  9.35689808  9.35721225
  9.35672809  9.35547851  9.35350593  9.35086218  9.34760818  9.34381359
  9.33955629  9.33492174  9.33000224  9.32489604  9.31970635  9.31454023
  9.30950739  9.30471888  9.30028571  9.29631741  9.2929205   9.29019697
  9.28824274  9.28714608  9.28698614  9.28783143  9.28973848  9.29275052
  9.29689636  9.30218937  9.30862665  9.31618847  9.32483782  9.33452031
  9.34516433  9.35668141  9.36896702  9.38190151  9.39535152  9.40917155
  9.42320597  9.4372912   9.45125824  9.46493537  9.47815112  9.49073737
  9.50253258  9.51338508  9.52315639  9.53172444  9.53898672  9.54486315
  9.54929878  9.55226603  9.55376658  9.55383274  9.55252822  9.54994831
  9.54621935  9.54149749  9.53596667  9.52983586  9.52333551  9.51671324
  9.51022888  9.50414886  9.49873999  9.49426291  9.49096515  9.48907417
  9.48879027  9.49027992  9.4936694   9.49903919  9.50641918  9.51578506
  9.52705593  9.54009356  9.55470318  9.57063618  9.58759464  9.60523783
  9.62319057  9.6410534   9.65841437  9.67486219  9.69000045  9.70346244
  9.71492609  9.72412855  9.73087974  9.7350742   9.73670075  9.73584909
  9.73271298  9.72758926  9.72087253  9.71304501  9.70466168  9.69633072
  9.68868975  9.68237836  9.67800804  9.67613051  9.67720613  9.68157371
  9.68942397  9.70077808  9.71547352  9.7331588   9.75329853  9.77518995
  9.79799135  9.82076215  9.84251374  9.86226904  9.87912796  9.89233506
  9.9013447   9.90587875  9.90597108  9.90199357  9.89465878  9.88499533
  9.87429396  9.8640243   9.85572515  9.85087413  9.85074573  9.85626981
  9.86790495  9.88554261  9.90845771  9.93531975  9.96427393  9.9930958
 10.01941406 10.04098621 10.05600067 10.06336944 10.06296726 10.05577125
 10.04385814 10.03022929 10.01845427 10.0121544  10.01438224 10.0269895
 10.05010444 10.0818526  10.11844166 10.15468475 10.18495442 10.20444828
 10.21052493 10.20376682 10.18838649 10.17165745 10.16225152 10.16769679
 10.19157595 10.23143654 10.278498   10.31992155 10.34355463 10.34378613
 10.3259028  10.30590083 10.30393817 10.33286742 10.38762765 10.44396222
 10.47215765 10.46120748 10.43518918 10.43966302 10.49660275 10.56814715
 10.58850102 10.5577719  10.5678092  10.65545998 10.69779775 10.66313846
 10.73574966 10.79681958 10.78194372 10.89421575 10.90381601 10.95272053
 11.03613319]</t>
  </si>
  <si>
    <t>[ 0.25831377  0.25467151  0.26197192  0.25905639  0.28549686  0.25748319
  0.22527247  0.16839389  0.16507616  0.15325395  0.14605169  0.14319954
  0.18012798  0.17273181  0.17109004  0.20961992  0.21683997  0.19581942
  0.10421093  0.08401228  0.08517511  0.08839915 -0.37325031 -0.25742906
 -0.32179307 -0.28235741 -0.35181267 -0.30739624 -0.30181498 -0.13163457
 -0.12741018 -0.12672006 -0.18300696 -0.08456708 -0.03361801 -0.039296
 -0.0318702  -0.06734569 -0.10144502 -0.15262194 -0.06913684 -0.06682402
 -0.04038792 -0.01214091 -0.02100164 -0.00155466 -0.0133553   0.05407056
  0.03955839  0.05962265  0.05321304 -0.01084474 -0.01455636 -0.00150958
 -0.0232825  -0.02756097 -0.06153996  0.00285888 -0.00503082  0.01213192
 -0.00299375 -0.05270974 -0.05927227 -0.03204994  0.00400905  0.01300308
  0.0080857   0.01483717  0.02191863  0.01532426  0.12693926  0.10225236
  0.11731168  0.12262031  0.10380853  0.09686181  0.09830204  0.1187607
  0.18126799  0.16178842  0.12782466  0.02826797  0.00240825  0.01785971
  0.06177604  0.10324522  0.05363225  0.05210558  0.0765392   0.0762458
  0.07082908  0.04415232 -0.00813923 -0.00151759 -0.00258378 -0.05265165
 -0.04252244 -0.05319561 -0.01687659  0.01837158  0.0081014   0.03474584
  0.00956712  0.08181853  0.01777476  0.03213797  0.04847418  0.03652343
  0.03759003  0.05105586  0.05528695  0.06097346  0.0719917   0.01849219
  0.03923329  0.04259241  0.03723889  0.04809362  0.06135488  0.05929334
  0.05596812  0.04649985  0.05484698  0.05511787  0.09461091  0.09538264
  0.06439436  0.06111645  0.05158607  0.03972217  0.05104741  0.05618435
  0.04982081  0.05846258  0.04521405  0.03879865  0.04066188  0.03048038
  0.05876535  0.04048038  0.05362867  0.0312203   0.02436766  0.01268332
  0.00849922 -0.00366513 -0.01280607 -0.02780924 -0.04435404 -0.05252624
 -0.06224131 -0.07009357 -0.08337537 -0.07166903 -0.06678839 -0.07195223
 -0.08745066 -0.0835412  -0.07067343  0.02324164  0.00642142  0.01424267
  0.00651186  0.01732395  0.04764819 -0.02103977 -0.00979495 -0.01866853
  0.0240224   0.02315968  0.00509641  0.01619055  0.00837032  0.02524036
 -0.0144366   0.00198228  0.02100371  0.0223511   0.03379884  0.03987518
  0.07408424  0.05700938  0.04231099  0.05757852  0.03840634  0.05124928
  0.05482774  0.0689807   0.03810787  0.0527725   0.04170594  0.06359419
  0.06245638  0.08118096  0.07871735  0.10236734  0.05286047 -0.05817648
 -0.03664136 -0.07503442 -0.07063692 -0.06955827 -0.10143152 -0.10023417
 -0.0991539  -0.10703235 -0.11535924 -0.1396986  -0.11914495 -0.12215247
 -0.11983936 -0.13628869 -0.15065806 -0.15074442 -0.17812806 -0.23520762
 -0.23974588 -0.27872421 -0.23955938 -0.25440633 -0.25625837 -0.25985422
 -0.27039808 -0.26083974 -0.2679022  -0.28339003 -0.28618806 -0.28613077
 -0.27106709 -0.25481295 -0.2669418  -0.25474117 -0.22537943 -0.20521997
 -0.17799294 -0.16416877 -0.14383503 -0.15062497 -0.14701155 -0.13937632
 -0.15427639 -0.15259335 -0.14501515 -0.12810859 -0.12075376 -0.05673558
 -0.05697846 -0.07266906 -0.0737204  -0.09553642 -0.10911838 -0.08343401
 -0.1298326  -0.13522033 -0.14452922 -0.14381643 -0.16214429 -0.18928451
 -0.17166974 -0.16781076 -0.07714613 -0.08223753 -0.13204022 -0.08857289
 -0.09499498 -0.09257595 -0.05937121 -0.01557698 -0.00464934 -0.0117371
 -0.01112537  0.04174992  0.10022272  0.11104824  0.11070725  0.15048843
  0.14376087  0.1176962   0.10268058  0.12467557  0.08469651 -0.02540017
 -0.05066636 -0.03845887 -0.03457476  0.0223331  -0.03735636 -0.02961263
 -0.02597896 -0.06961248 -0.0456922  -0.03179804 -0.03242921 -0.06918422
 -0.04585781 -0.05128278 -0.05433099 -0.00906752  0.00891442  0.0088222
  0.00600322  0.08141716  0.12628449  0.11391013  0.11609676  0.07069326
  0.01523692  0.03574134 -0.00231256  0.01137659  0.05016478  0.12674998
  0.13241209  0.17649899  0.19847219  0.25739724  0.2607282   0.26088089
  0.32735597  0.31578298  0.25417145  0.27920837  0.32896053  0.37633759
  0.40585383  0.39921142  0.36629126  0.3075064   0.26959586  0.3594903
  0.38453276  0.28250567  0.21771236  0.16553795  0.16507026  0.14942523
  0.15272934  0.03020318  0.10049925  0.04273536 -0.00513402 -0.05908632
 -0.08101537 -0.13793954 -0.01690099  0.00371525 -0.05459104 -0.16042486
 -0.16809119 -0.08019413 -0.03645753 -0.13878699 -0.14866591 -0.08502388
 -0.16691167 -0.05616103 -0.03514254 -0.18161778 -0.12675043 -0.1841334
 -0.27598781]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</si>
  <si>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</si>
  <si>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[ 8.91280817  8.91241653  8.91186145  8.91114785  8.91028116  8.9092673
  8.90811266  8.9068241   8.90540896  8.90387502  8.90223051  8.90048406
  8.89864474  8.896722    8.89472566  8.8926659   8.89055323  8.88839846
  8.88621269  8.88400729  8.88179384  8.87958411  8.87739008  8.87522384
  8.87309757  8.87102356  8.86901411  8.86708152  8.86523806  8.86349592
  8.86186717  8.86036375  8.85899738  8.85777955  8.85672149  8.85583409
  8.85512791  8.8546131   8.85429935  8.85419592  8.85431151  8.85465427
  8.85523178  8.85605095  8.85711804  8.85843862  8.86001749  8.8618587
  8.86396549  8.8663403   8.86898467  8.87189931  8.87508399  8.8785376
  8.88225808  8.88624241  8.89048664  8.89498585  8.89973415  8.90472469
  8.90994965  8.91540029  8.92106688  8.92693881  8.93300453  8.93925162
  8.94566682  8.95223602  8.95894434  8.96577616  8.97271513  8.97974428
  8.986846    8.99400217  9.00119417  9.00840295  9.01560913  9.02279304
  9.02993478  9.03701436  9.04401171  9.05090682  9.05767979  9.06431093
  9.07078085  9.07707055  9.08316151  9.0890358   9.09467615  9.10006604
  9.10518983  9.11003282  9.11458134  9.11882284  9.12274601  9.1263408
  9.12959855  9.13251207  9.13507565  9.1372852   9.13913826  9.14063406
  9.14177361  9.14255967  9.14299686  9.1430916   9.1428522   9.14228882
  9.14141351  9.14024014  9.13878442  9.13706385  9.1350977   9.1329069
  9.13051404  9.12794325  9.12522011  9.12237159  9.1194259   9.11641236
  9.11336132  9.11030397  9.10727219  9.10429842  9.10141546  9.09865628
  9.09605389  9.09364106  9.09145019  9.08951309  9.08786075  9.08652313
  9.08552897  9.08490557  9.08467858  9.08487175  9.08550679  9.08660314
  9.08817777  9.09024501  9.09281637  9.09590039  9.09950251  9.10362489
  9.10826635  9.11342226  9.11908444  9.12524116  9.13187709  9.13897329
  9.14650725  9.15445291  9.16278081  9.17145812  9.18044884  9.18971393
  9.19921154  9.20889721  9.21872416  9.22864355  9.23860483  9.24855604
  9.25844425  9.26821586  9.27781711  9.28719446  9.29629505  9.30506718
  9.31346078  9.3214279   9.32892319  9.33590436  9.3423327   9.34817355
  9.35339668  9.35797682  9.36189398  9.36513388  9.36768824  9.36955512
  9.37073911  9.37125158  9.37111078  9.3703419   9.36897711  9.36705548
  9.36462283  9.36173154  9.3584402   9.3548133   9.35092072  9.34683723
  9.34264183  9.3384171   9.33424838  9.33022296  9.32642916  9.32295539
  9.31988909  9.31731574  9.31531771  9.31397321  9.31335515  9.31353006
  9.31455699  9.31648652  9.31935971  9.32320722  9.32804848  9.333891
  9.34072971  9.34854653  9.35731011  9.36697559  9.37748476  9.38876621
  9.40073586  9.41329753  9.42634388  9.4397575   9.45341219  9.4671745
  9.48090548  9.49446256  9.50770166  9.52047944  9.53265562  9.54409548
  9.55467236  9.56427015  9.57278582  9.58013186  9.58623852  9.59105598
  9.59455622  9.59673463  9.59761124  9.59723164  9.5956674   9.59301597
  9.58940017  9.58496702  9.57988603  9.57434693  9.56855678  9.5627365
  9.55711689  9.55193413  9.54742483  9.54382075  9.54134321  9.5401974
  9.54056661  9.5426066   9.54644022  9.55215252  9.55978636  9.56933888
  9.58075889  9.59394532  9.60874701  9.62496379  9.64234915  9.66061432
  9.67943409  9.69845408  9.71729955  9.73558559  9.75292842  9.76895772
  9.78332943  9.79573894  9.80593392  9.81372658  9.81900466  9.82174071
  9.82199904  9.8199399   9.81582032  9.80999126  9.8028907   9.79503258
  9.7869914   9.77938285  9.77284066  9.76799038  9.7654209   9.76565471
  9.76911836  9.77611445  9.78679679  9.80115062  9.81897938  9.83989978
  9.86334656  9.88858796  9.9147525   9.94086714  9.96590593  9.9888477
 10.00874039 10.02476862 10.03632043 10.04304828 10.04491914 10.04224805
 10.03571008 10.02632619 10.0154198  10.00454288  9.99537265  9.98958308
  9.9886984   9.99393927 10.00607527 10.02529962 10.05114325 10.08244503
 10.11739218 10.15364013 10.18851353 10.21928025 10.24347859 10.2592658
 10.26574463 10.26321658 10.2533078  10.23891906 10.22396668 10.21290759
 10.21007864 10.21892396 10.24122847 10.27651169 10.3217507  10.37158314
 10.41907883 10.45705884 10.47979123 10.48472722 10.47380433 10.4537917
 10.43525314 10.43000006 10.44739841 10.49049133 10.553408   10.62165253
 10.67629523 10.70165471 10.69397941 10.66672067 10.64763651 10.66567222
 10.73176217 10.82515405 10.89979605 10.91642174 10.88324067 10.86504087]</t>
  </si>
  <si>
    <t>[ 0.25759269  0.26606586  0.26421679  0.29161545  0.26445015  0.23297677
  0.17672373  0.17391932  0.16249824  0.15558534  0.15291161  0.1899088
  0.18247335  0.18068635  0.21896753  0.2258383   0.20437114  0.11222238
  0.09139385  0.09184157  0.09427001 -0.36825044 -0.25337019 -0.31873951
 -0.28036751 -0.35093856 -0.30768358 -0.30330278 -0.134355   -0.13138841
 -0.13197415 -0.18954776 -0.09239815 -0.04273561 -0.04968911 -0.0435205
 -0.08022769 -0.11552612 -0.16786259 -0.08549071 -0.08423819 -0.05880315
 -0.0314919  -0.04121735 -0.02255865 -0.03506608  0.03173907  0.01669647
  0.0363243   0.0295755  -0.03472152 -0.03857027 -0.02555686 -0.04725837
 -0.0513602  -0.08505747 -0.02027259 -0.02767331 -0.00992071 -0.02435824
 -0.0732911  -0.07897938 -0.05079616 -0.01369473 -0.00358237 -0.00731172
  0.00069071  0.00907887  0.00383921  0.1168488   0.09358785  0.11009561
  0.11686602  0.09951993  0.09403321  0.09691799  0.11879594  0.1826874
  0.16454711  0.13186803  0.03353193  0.00881946  0.02533589  0.07022636
  0.11257075  0.06372651  0.06285511  0.08782423  0.08794098  0.08280427
  0.05627342  0.00399065  0.01048184  0.00914488 -0.04133413 -0.03175538
 -0.0431162  -0.00761874  0.02667839  0.01533326  0.0407856   0.0143055
  0.08515527  0.01961973  0.03241224  0.04711104  0.03346936  0.03280561
  0.04451659  0.04698403  0.05091439  0.06020088  0.00501131  0.02412169
  0.02592726  0.01911521  0.02862421  0.04067006  0.03754058  0.03331148
  0.0231192   0.03093719  0.03088772  0.07028189  0.07118755  0.0405758
  0.03792512  0.0292789   0.01856039  0.0312944   0.03810344  0.03367295
  0.04450389  0.03369336  0.02995495  0.03472173  0.02765532  0.05924933
  0.04444723  0.06122958  0.04258144  0.03958793  0.03183217  0.03161471
  0.02342189  0.01822267  0.00709543 -0.00567624 -0.01021575 -0.01647664
 -0.02109126 -0.03138961 -0.01699094 -0.00974478 -0.01290405 -0.02679095
 -0.02169262 -0.00808539  0.08609632  0.06905027  0.0761377   0.06715409
  0.07618831  0.10420873  0.03269563  0.04060433  0.0279      0.0662879
  0.06067844  0.03745942  0.04302961  0.02936404  0.0401199  -0.00588206
  0.00406411  0.01653282  0.0113193   0.01627314  0.01600052  0.04408541
  0.021192    0.00106164  0.01136378 -0.01222921 -0.0031876  -0.00272036
  0.00907675 -0.02333796 -0.00935028 -0.02018686  0.00287044  0.00386188
  0.02568521  0.02728638  0.05595039  0.01237599 -0.09185512 -0.06270039
 -0.09273414 -0.079326   -0.0686875  -0.09056691 -0.07906901 -0.06751962
 -0.06490793 -0.06287874 -0.0771568  -0.04700065 -0.04102941 -0.03052439
 -0.03972719 -0.04794636 -0.04311916 -0.06695253 -0.121955   -0.12597952
 -0.16607499 -0.12970052 -0.14902577 -0.15702915 -0.16840326 -0.1882738
 -0.18947919 -0.20859818 -0.23725895 -0.25413927 -0.26883807 -0.26894322
 -0.26798782 -0.29524527 -0.29769113 -0.28217578 -0.27474525 -0.25882004
 -0.25457613 -0.24182967 -0.2539733  -0.25327804 -0.24596955 -0.25850209
 -0.25171361 -0.23631276 -0.20895543 -0.18868151 -0.1095073  -0.09265903
 -0.08969239 -0.07095135 -0.07232508 -0.06534449 -0.01953939 -0.04683943
 -0.03473354 -0.02872145 -0.01539447 -0.02429636 -0.04560843 -0.02608253
 -0.02444109  0.05978829  0.04408967 -0.02030326  0.00492705 -0.02289632
 -0.04442078 -0.03695275 -0.01983152 -0.03557325 -0.0683348  -0.09139333
 -0.05920115 -0.01750818 -0.01875516 -0.0258132   0.01305748  0.01144414
 -0.00352476 -0.0017858   0.04201405  0.02800378 -0.05310092 -0.04770759
 -0.00468812  0.02855614  0.11176148  0.07378122  0.09730152  0.10971103
  0.06714791  0.08416444  0.08339874  0.06107895 -0.00316827 -0.01146363
 -0.05060505 -0.0871938  -0.07294589 -0.08120699 -0.10081391 -0.11493952
 -0.04178062  0.00997358  0.01290945  0.0373224   0.01886992 -0.00759707
  0.04101747  0.02736192  0.05932622  0.10858916  0.18714858  0.18668716
  0.21802988  0.22298719  0.26347637  0.24981082  0.23672714  0.29501537
  0.2802434   0.21897298  0.24537959  0.2946347   0.33730729  0.35711297
  0.33723361  0.29146117  0.22585605  0.19292831  0.30322041  0.36320112
  0.30386357  0.27728641  0.24423102  0.23211319  0.17146066  0.107049
 -0.08297482 -0.05262142 -0.10418844 -0.10223359 -0.08892843 -0.06264942
 -0.1119852  -0.01171187 -0.00402014 -0.04847962 -0.14568572 -0.2012427
 -0.19871746 -0.17030304 -0.17730642 -0.11758883 -0.06952192 -0.09683422
  0.00889639 -0.07835288 -0.18719808 -0.13935615 -0.11465354 -0.10489549]</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</si>
  <si>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</si>
  <si>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[ 8.89374611  8.89303252  8.89218271  8.89120259  8.89009846  8.88887706
  8.88754553  8.88611138  8.88458252  8.88296721  8.88127409  8.87951209
  8.87769049  8.87581886  8.87390705  8.87196514  8.87000348  8.86803261
  8.86606325  8.8641063   8.86217277  8.86027378  8.85842052  8.85662423
  8.85489615  8.8532475   8.85168947  8.85023313  8.84888945  8.84766923
  8.84658309  8.84564142  8.84485436  8.84423173  8.84378303  8.84351739
  8.84344354  8.84356975  8.84390385  8.84445314  8.84522438  8.84622377
  8.84745688  8.84892867  8.85064342  8.85260473  8.85481548  8.8572778
  8.85999306  8.86296185  8.86618395  8.86965833  8.8733831   8.87735556
  8.88157214  8.88602841  8.89071908  8.89563799  8.90077813  8.90613164
  8.91168981  8.91744309  8.92338112  8.92949277  8.93576609  8.94218842
  8.94874638  8.9554259   8.96221226  8.96909015  8.9760437   8.98305651
  8.99011175  8.99719216  9.00428015  9.01135782  9.01840708  9.02540965
  9.03234718  9.03920131  9.04595373  9.05258626  9.05908095  9.06542011
  9.07158646  9.07756314  9.08333384  9.08888287  9.09419522  9.09925668
  9.10405389  9.10857442  9.11280686  9.11674091  9.12036741  9.12367844
  9.12666739  9.12932899  9.13165942  9.1336563   9.13531879  9.13664762
  9.1376451   9.13831519  9.13866348  9.13869724  9.13842542  9.13785863
  9.13700916  9.13589093  9.13451951  9.13291203  9.13108718  9.12906513
  9.12686747  9.12451714  9.12203836  9.1194565   9.11679803  9.11409035
  9.11136172  9.1086411   9.10595802  9.10334243  9.10082457  9.09843478
  9.09620331  9.09416024  9.0923352   9.09075723  9.08945463  9.08845471
  9.08778364  9.08746626  9.08752588  9.08798411  9.08886067  9.09017323
  9.09193723  9.09416571  9.09686918  9.10005547  9.1037296   9.10789366
  9.11254672  9.11768477  9.12330059  9.12938376  9.13592063  9.14289428
  9.15028457  9.15806818  9.16621864  9.17470649  9.18349931  9.19256194
  9.2018566   9.2113431   9.22097906  9.23072016  9.24052041  9.25033243
  9.26010781  9.26979738  9.27935163  9.28872109  9.29785666  9.30671008
  9.31523433  9.32338404  9.33111594  9.33838927  9.34516621  9.35141233
  9.35709696  9.36219362  9.36668035  9.37054012  9.3737611   9.37633698
  9.3782672   9.37955719  9.38021849  9.38026891  9.37973255  9.37863981
  9.37702732  9.37493782  9.37241997  9.36952808  9.36632175  9.36286551
  9.3592283   9.35548296  9.35170558  9.34797486  9.34437133  9.34097657
  9.33787236  9.3351398   9.33285834  9.33110487  9.32995269  9.32947058
  9.32972175  9.33076296  9.3326435   9.33540433  9.33907728  9.3436842
  9.34923636  9.35573382  9.363165    9.37150633  9.38072204  9.39076415
  9.40157259  9.4130755   9.42518972  9.43782146  9.45086717  9.46421458
  9.47774398  9.49132962  9.50484135  9.51814632  9.53111097  9.54360302
  9.55549362  9.56665957  9.57698555  9.58636638  9.59470928  9.60193596
  9.60798472  9.61281227  9.61639541  9.61873242  9.61984419  9.61977493
  9.61859256  9.61638863  9.61327781  9.60939685  9.60490305  9.59997224
  9.59479622  9.58957965  9.58453655  9.57988628  9.57584914  9.57264165
  9.5704716   9.56953289  9.57000039  9.57202482  9.57572786  9.58119761
  9.58848452  9.59759801  9.60850382  9.62112236  9.63532805  9.65094995
  9.66777362  9.6855443   9.70397158  9.7227354   9.74149344  9.75988979
  9.7775647   9.7941653   9.80935704  9.82283542  9.83433783  9.84365498
  9.85064152  9.85522539  9.85741539  9.85730654  9.85508278  9.85101654
  9.84546488  9.83886203  9.83170808  9.82455393  9.8179827   9.81258788
  9.80894896  9.80760518  9.80902848  9.81359683  9.82156915  9.83306355
  9.84804008  9.86628983  9.88743145  9.91091668  9.93604541  9.96199107
  9.98783611 10.01261686 10.03537658 10.05522417 10.07139597 10.0833166
 10.09065489 10.09336994 10.09174251 10.08638719 10.07824121 10.06852698
 10.05868705 10.05029235 10.04492695 10.04405541 10.04888199 10.06021331
 10.07833853 10.10294232 10.13306582 10.16712897 10.20302361 10.23828083
 10.27030754 10.29667739 10.31545029 10.32548425 10.32669509 10.32021509
 10.3084044  10.2946792  10.28314117 10.2780224  10.28299762 10.3004559
 10.33086054 10.37234843 10.42071732 10.46991144 10.51303506 10.54380298
 10.55818941 10.5558947  10.54115777 10.52245938 10.51083885 10.51690962
 10.54717039 10.60074579 10.66802894 10.7325536  10.77654763 10.7889857
 10.77298011 10.74800746 10.74317208 10.78158957 10.86262992]</t>
  </si>
  <si>
    <t>[ 2.84736283e-01  2.83045715e-01  3.10580587e-01  2.83528721e-01
  2.52145611e-01  1.95959321e-01  1.93197891e-01  1.81795823e-01
  1.74877847e-01  1.72174909e-01  2.09118774e-01  2.01606006e-01
  1.99717859e-01  2.37874331e-01  2.44597154e-01  2.22959230e-01
  1.30617362e-01  1.09573940e-01  1.09785608e-01  1.11957547e-01
 -3.50839098e-01 -2.36253885e-01 -3.01936196e-01 -2.63894170e-01
 -3.34811146e-01 -2.91916977e-01 -2.87910738e-01 -1.19350073e-01
 -1.16781939e-01 -1.17776205e-01 -1.75767092e-01 -7.90421896e-02
 -2.98104174e-02 -3.71993463e-02 -3.14694347e-02 -6.86171713e-02
 -1.04356557e-01 -1.57132988e-01 -7.51986398e-02 -7.43798215e-02
 -4.93732594e-02 -2.24838867e-02 -3.26232813e-02 -1.43692663e-02
 -2.72708802e-02  3.91518230e-02  2.37396913e-02  4.30119973e-02
  3.59227370e-02 -2.86986994e-02 -3.28549135e-02 -2.01311924e-02
 -4.21038710e-02 -4.64576836e-02 -8.03871999e-02 -1.58143555e-02
 -2.34065433e-02 -5.82455301e-03 -2.04116849e-02 -6.94730873e-02
 -7.52688955e-02 -4.71723626e-02 -1.01370526e-02 -7.06105281e-05
 -3.82619409e-03  4.16910806e-03  1.25685054e-02  7.35765207e-03
  1.20412697e-01  9.72128281e-02  1.13796192e-01  1.20655504e-01
  1.03410352e-01  9.80352124e-02  1.01040794e-01  1.23047246e-01
  1.87073358e-01  1.69072242e-01  1.36535211e-01  3.83423312e-02
  1.37725565e-02  3.04294207e-02  7.54563431e-02  1.17931486e-01
  6.92105975e-02  6.84534794e-02  9.35261909e-02  9.37342581e-02
  8.86750848e-02  6.22065713e-02  9.96958498e-03  1.64887609e-02
  1.51608577e-02 -3.53290388e-02 -2.57819947e-02 -3.71960907e-02
 -1.77406551e-03  3.24250458e-02  2.09590430e-02  4.62675522e-02
  1.96207654e-02  9.02812534e-02  2.45342960e-02  3.70939054e-02
  5.15391552e-02  3.76243180e-02  3.66690187e-02  4.80714767e-02
  5.02150100e-02  5.38078816e-02  6.27452193e-02  7.19697680e-03
  2.59414103e-02  2.73761692e-02  2.01909874e-02  2.93271777e-02
  4.10033011e-02  3.75099805e-02  3.29258112e-02  2.23901736e-02
  2.98794369e-02  2.95188166e-02  6.86222956e-02  6.92605773e-02
  3.84075133e-02  3.55442314e-02  2.67166483e-02  1.58503429e-02
  2.84722980e-02  3.52069571e-02  3.07414407e-02  4.15781468e-02
  3.08152921e-02  2.71672631e-02  3.20675985e-02  2.51780045e-02
  5.69918047e-02  4.24517667e-02  5.95373538e-02  4.12321007e-02
  3.86191463e-02  3.12792134e-02  3.15100038e-02  2.37945864e-02
  1.90982024e-02  8.49509596e-03 -3.73566289e-03 -7.72242066e-03
 -1.34239763e-02 -1.74782943e-02 -2.72212717e-02 -1.22783042e-02
 -4.50530328e-03 -7.16169463e-03 -2.05763243e-02 -1.50430185e-02
 -1.04477901e-03  9.34773887e-02  7.67147645e-02  8.40223696e-02
  7.51897275e-02  8.43001250e-02  1.12316786e-01  4.07153600e-02
  4.84471564e-02  3.54739560e-02  7.34984242e-02  6.74291444e-02
  4.36529907e-02  4.85687477e-02  3.41524584e-02  4.40633341e-02
 -2.87472227e-03  6.04845816e-03  1.74126786e-02  1.10196617e-02
  1.47266616e-02  1.31486434e-02  3.98794252e-02  1.55941347e-02
 -5.95397393e-03  2.91736656e-03 -2.21058022e-02 -1.44794038e-02
 -1.53974298e-02 -4.94022700e-03 -3.86337392e-02 -2.58479074e-02
 -3.77935382e-02 -1.57369250e-02 -1.56226377e-02  5.46153614e-03
  6.47518575e-03  3.47158151e-02 -9.10663751e-03 -1.13400823e-01
 -8.41163312e-02 -1.13821618e-01 -9.98826247e-02 -8.85095947e-02
 -1.09452044e-01 -9.68187356e-02 -8.39422635e-02 -7.98215116e-02
 -7.61139739e-02 -8.85600473e-02 -5.64369319e-02 -4.83852580e-02
 -3.57106684e-02 -4.26816814e-02 -4.86361774e-02 -4.15428711e-02
 -6.31419405e-02 -1.15976577e-01 -1.17935339e-01 -1.56103277e-01
 -1.17975582e-01 -1.35757384e-01 -1.42461375e-01 -1.52812532e-01
 -1.71966464e-01 -1.72788293e-01 -1.91879597e-01 -2.20886918e-01
 -2.38501184e-01 -2.54328771e-01 -2.55958704e-01 -2.56918477e-01
 -2.86468747e-01 -2.91564883e-01 -2.79029474e-01 -2.74873113e-01
 -2.62473330e-01 -2.61955866e-01 -2.53079762e-01 -2.69174337e-01
 -2.72441801e-01 -2.69034573e-01 -2.85330308e-01 -2.82088367e-01
 -2.69938303e-01 -2.45458037e-01 -2.27612391e-01 -1.50347372e-01
 -1.34825583e-01 -1.32547746e-01 -1.13813438e-01 -1.14479895e-01
 -1.06060292e-01 -5.80824626e-02 -8.24911695e-02 -6.68085783e-02
 -5.65864508e-02 -3.84871356e-02 -4.21442304e-02 -5.78468901e-02
 -3.24715143e-02 -2.48798160e-02  6.52490822e-02  5.52386618e-02
 -3.84329204e-03  2.61538433e-02  2.38995224e-03 -1.59366419e-02
 -6.27229281e-03  1.19237293e-02 -3.95923508e-03 -3.81417716e-02
 -6.39290595e-02 -3.57615114e-02  6.66058464e-04 -6.98654537e-03
 -2.14436612e-02  9.22672475e-03 -1.15298074e-03 -2.51806948e-02
 -3.24874243e-02  2.60897494e-03 -1.94203532e-02 -1.07516760e-01
 -1.07757797e-01 -6.87132569e-02 -3.75258910e-02  4.57401117e-02
  1.00635308e-02  3.81684886e-02  5.73830372e-02  2.36783904e-02
  5.13299260e-02  6.25903512e-02  5.32010874e-02  2.21428455e-03
  6.86700168e-03 -2.03220352e-02 -4.66459300e-02 -2.44832170e-02
 -2.77713017e-02 -4.58246627e-02 -6.21372338e-02  4.96869828e-03
  4.69060913e-02  3.66130140e-02  4.49941025e-02  8.56488503e-03
 -3.67449831e-02 -6.58904634e-03 -3.69667803e-02 -1.86239178e-02
  2.13895328e-02  9.61340351e-02  9.80290237e-02  1.38201304e-01
  1.58239412e-01  2.19259285e-01  2.30183493e-01  2.43814987e-01
  3.28578416e-01  3.37422267e-01  2.94274582e-01  3.30950806e-01
  3.80849132e-01  4.13656910e-01  4.13355159e-01  3.64697411e-01
  2.84370212e-01  1.82486462e-01  1.16397092e-01  2.01702846e-01
  2.49413621e-01  1.93727122e-01  1.87805966e-01  1.90780288e-01
  2.25483710e-01  2.15188959e-01  1.95634522e-01  3.56481146e-02
  7.35768817e-02  3.25435062e-03 -3.82236946e-02 -8.50355377e-02
 -1.21892778e-01 -2.20535044e-01 -1.39901219e-01 -1.12516435e-01
 -9.91460609e-02 -1.14737090e-01 -9.04290252e-02 -3.93318505e-02
 -1.58187276e-02 -8.40728067e-02 -1.18897095e-01 -1.54439019e-01
 -2.07709634e-01 -4.83271462e-02 -2.61789348e-02 -3.54094914e-02
  3.38935030e-02 -1.30024448e-02 -1.02484544e-01]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</si>
  <si>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</si>
  <si>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[ 8.88682527  8.88594307  8.88493713  8.8838139   8.88258019  8.88124323
  8.87981058  8.87829018  8.87669033  8.87501963  8.87328701  8.87150169
  8.86967317  8.8678112   8.86592577  8.86402708  8.86212553  8.86023167
  8.85835618  8.85650988  8.85470364  8.85294842  8.85125518  8.84963488
  8.84809844  8.84665672  8.84532048  8.84410033  8.84300672  8.8420499
  8.8412399   8.84058644  8.84009897  8.8397866   8.83965803  8.83972161
  8.83998519  8.84045619  8.8411415   8.84204748  8.84317993  8.84454403
  8.84614436  8.84798482  8.85006863  8.85239833  8.85497572  8.85780183
  8.86087694  8.86420056  8.86777137  8.87158725  8.87564527  8.87994165
  8.88447179  8.88923025  8.89421074  8.89940615  8.90480856  8.9104092
  8.91619853  8.9221662   8.92830112  8.93459143  8.94102457  8.94758729
  8.95426569  8.96104527  8.96791091  8.97484701  8.98183746  8.98886571
  8.99591485  9.00296762  9.01000652  9.01701384  9.02397172  9.03086224
  9.03766748  9.04436959  9.05095086  9.0573938   9.06368122  9.06979631
  9.0757227   9.08144455  9.08694665  9.09221446  9.09723421  9.101993
  9.10647881  9.11068065  9.11458859  9.11819383  9.12148878  9.12446712
  9.12712387  9.12945542  9.13145959  9.13313571  9.1344846   9.13550867
  9.13621187  9.13659981  9.13667968  9.13646031  9.13595218  9.13516735
  9.13411951  9.13282391  9.13129735  9.12955814  9.127626    9.12552207
  9.12326877  9.12088978  9.11840989  9.11585497  9.11325178  9.11062793
  9.1080117   9.10543194  9.10291791  9.10049914  9.09820527  9.09606589
  9.09411036  9.09236768  9.09086627  9.08963378  9.08869699  9.08808152
  9.08781174  9.08791053  9.08839912  9.08929695  9.09062142  9.09238782
  9.09460909  9.09729574  9.10045566  9.10409403  9.10821319  9.11281254
  9.11788848  9.12343432  9.12944024  9.13589325  9.14277722  9.15007285
  9.15775774  9.16580643  9.17419049  9.18287864  9.19183687  9.20102861
  9.21041491  9.21995464  9.22960475  9.23932051  9.2490558   9.25876341
  9.26839538  9.27790332  9.2872388   9.29635374  9.30520075  9.31373359
  9.32190756  9.3296799   9.33701026  9.34386104  9.35019789  9.35599002
  9.36121067  9.36583741  9.36985256  9.37324343  9.37600267  9.3781285
  9.37962493  9.38050191  9.38077549  9.38046784  9.3796073   9.37822832
  9.37637134  9.37408262  9.37141402  9.36842266  9.36517055  9.36172418
  9.35815392  9.35453354  9.35093947  9.34745016  9.34414529  9.34110494
  9.33840874  9.336135    9.33435973  9.33315571  9.33259154  9.33273067
  9.33363045  9.33534121  9.33790536  9.34135657  9.345719    9.35100661
  9.35722256  9.3643587   9.37239528  9.38130061  9.3910311   9.40153123
  9.41273387  9.42456066  9.43692264  9.44972101  9.46284816  9.47618879
  9.48962128  9.50301918  9.51625295  9.52919174  9.54170537  9.5536664
  9.56495226  9.57544745  9.58504579  9.59365256  9.60118664  9.6075826
  9.61279251  9.61678767  9.61956008  9.62112358  9.62151472  9.62079322
  9.61904203  9.61636697  9.61289588  9.60877724  9.60417835  9.59928296
  9.59428842  9.58940227  9.58483854  9.58081346  9.57754096  9.5752278
  9.57406864  9.57424089  9.5758997   9.57917307  9.58415724  9.5909126
  9.59946008  9.60977837  9.62180198  9.63542031  9.6504779   9.66677586
  9.6840747   9.70209848  9.72054035  9.73906949  9.75733925  9.77499656
  9.79169221  9.80709198  9.82088816  9.83281124  9.84264131  9.8502188
  9.8554541   9.85833549  9.85893506  9.85741204  9.85401322  9.84906997
  9.84299178  9.83625597  9.82939371  9.82297243  9.81757492  9.81377574
  9.81211561  9.81307472  9.81704609  9.82431041  9.83501355  9.84914853
  9.86654321  9.88685536  9.90957622  9.93404363  9.95946519  9.98495164
 10.0095598  10.03234382 10.05241279 10.06899167 10.08148225 10.08951971
 10.09302019 10.09221446 10.08766305 10.08024847 10.07114157 10.06174039
 10.05358192 10.04822985 10.04714409 10.05154082 10.0622548  10.07961763
 10.10336758 10.13260623 10.16581579 10.20094702 10.23558174 10.26716555
 10.29329634 10.312043   10.32225806 10.32383938 10.31789121 10.30673755
 10.29375089 10.28298031 10.27859353 10.28418573 10.30204997 10.33254141
 10.37368988 10.42121217 10.46903352 10.51034255 10.53907658 10.55158065
 10.54803874 10.53318812 10.51586041 10.50709829 10.5169967  10.55096329
 10.60663967 10.67302082 10.73304605 10.76986982 10.77519041 10.75597199
 10.73481868 10.74068545 10.79153185 10.87785932]</t>
  </si>
  <si>
    <t>[ 2.89252966e-01  3.16820234e-01  2.89794177e-01  2.58430172e-01
  2.02256189e-01  1.99500190e-01  1.88096622e-01  1.81170179e-01
  1.78451792e-01  2.15373231e-01  2.07831087e-01  2.05906664e-01
  2.44020028e-01  2.50693002e-01  2.28998600e-01  1.36593757e-01
  1.15481016e-01  1.15617197e-01  1.17707671e-01 -3.45176202e-01
 -2.30683747e-01 -2.96464097e-01 -2.58525123e-01 -3.29549879e-01
 -2.86767915e-01 -2.82877992e-01 -1.14437422e-01 -1.11992820e-01
 -1.13113696e-01 -1.71233906e-01 -7.46406616e-02 -2.55424973e-02
 -3.30665908e-02 -2.74730019e-02 -6.47578158e-02 -1.00634627e-01
 -1.53548423e-01 -7.17509725e-02 -7.10681765e-02 -4.61963578e-02
 -1.94400503e-02 -2.97104386e-02 -1.15849602e-02 -2.46122774e-02
  4.16879213e-02  2.61568369e-02  4.53140813e-02  3.81139742e-02
 -2.66137875e-02 -3.08715166e-02 -1.82442318e-02 -4.03080200e-02
 -4.47473900e-02 -7.87567095e-02 -1.42577366e-02 -2.19177124e-02
 -4.39730130e-03 -1.90397055e-02 -6.81500037e-02 -7.39882899e-02
 -4.59278053e-02 -8.92213156e-03  1.12103850e-03 -2.65153022e-03
  5.33296602e-03  1.37275993e-02  8.51785697e-03  1.21579692e-01
  9.83920673e-02  1.14992878e-01  1.21874559e-01  1.04656395e-01
  9.93125310e-02  1.02353324e-01  1.24398547e-01  1.88466598e-01
  1.70510170e-01  1.38020151e-01  3.98761607e-02  1.53566961e-02
  3.20648244e-02  7.71434901e-02  1.19670376e-01  7.10007473e-02
  7.02939236e-02  9.54154844e-02  9.56704812e-02  9.06558519e-02
  6.42290417e-02  1.20304771e-02  1.85843688e-02  1.72870705e-02
 -3.31767141e-02 -2.36084087e-02 -3.50064235e-02  4.26203266e-04
  3.46301700e-02  2.31630445e-02  4.84642585e-02  2.18038484e-02
  9.24442709e-02  2.66707338e-02  3.91972214e-02  5.36028247e-02
  3.96418799e-02  3.86341215e-02  4.99779264e-02  5.20568166e-02
  5.55793064e-02  6.44408209e-02  8.81165629e-03  2.74704560e-02
  2.88152987e-02  2.15363888e-02  3.05755474e-02  4.21518800e-02
  3.85565867e-02  3.38688696e-02  2.32287422e-02  3.06132283e-02
  3.01482162e-02  6.91483751e-02  6.96851027e-02  3.87329490e-02
  3.57737384e-02  2.68540770e-02  1.59002206e-02  2.84398107e-02
  3.50979253e-02  3.05622897e-02  4.13358708e-02  3.05174132e-02
  2.68217840e-02  3.16829498e-02  2.47629869e-02  5.65555264e-02
  4.20035752e-02  5.90867637e-02  4.07887178e-02  3.81925874e-02
  3.08790237e-02  3.11455716e-02  2.34750556e-02  1.88323839e-02
  8.29137899e-03 -3.86939991e-03 -7.77889787e-03 -1.33965985e-02
 -1.73612343e-02 -2.70095503e-02 -1.19678658e-02 -4.09308601e-03
 -6.64569452e-03 -1.99556525e-02 -1.43179502e-02 -2.16794333e-04
  9.44055741e-02  7.77391786e-02  8.51377745e-02  7.63896213e-02
  8.55767559e-02  1.13661180e-01  4.21173586e-02  4.98954727e-02
  3.69562400e-02  7.50013432e-02  6.89384772e-02  4.51537341e-02
  5.00452367e-02  3.55884982e-02  4.54423437e-02 -1.56955556e-03
  7.26290137e-03  1.85196224e-02  1.20026146e-02  1.55696014e-02
  1.38362062e-02  4.03970966e-02  1.59284407e-02 -5.81527786e-03
  2.84962235e-03 -2.23892247e-02 -1.49859810e-02 -1.61327187e-02
 -5.90772161e-03 -3.98347426e-02 -2.72814230e-02 -3.94561823e-02
 -1.76228623e-02 -1.77235429e-02  3.15648975e-03  3.97930805e-03
  3.20448501e-02 -1.19345926e-02 -1.16365432e-01 -8.71951658e-02
 -1.16990339e-01 -1.03115199e-01 -9.17785381e-02 -1.12728703e-01
 -1.00073594e-01 -8.71452786e-02 -8.29424751e-02 -7.91228922e-02
 -9.14275407e-02 -5.91346461e-02 -5.08862835e-02 -3.79899632e-02
 -4.47164889e-02 -5.04064364e-02 -4.30316082e-02 -6.43356407e-02
 -1.16865523e-01 -1.18513917e-01 -1.56370232e-01 -1.17934228e-01
 -1.35415756e-01 -1.41832315e-01 -1.51913706e-01 -1.70820308e-01
 -1.71421877e-01 -1.90324411e-01 -2.19178570e-01 -2.36679019e-01
 -2.52435407e-01 -2.54039479e-01 -2.55020831e-01 -2.84641522e-01
 -2.89857566e-01 -2.77491379e-01 -2.73552525e-01 -2.61416611e-01
 -2.61206549e-01 -2.52677640e-01 -2.69154573e-01 -2.72834064e-01
 -2.69862232e-01 -2.86609701e-01 -2.83828160e-01 -2.72138961e-01
 -2.48111431e-01 -2.30701550e-01 -1.53846403e-01 -1.38699774e-01
 -1.36753855e-01 -1.18300187e-01 -1.19188663e-01 -1.10926013e-01
 -6.30347238e-02 -8.74554941e-02 -7.17078827e-02 -6.13426521e-02
 -4.30228830e-02 -4.63847269e-02 -6.17217674e-02 -3.59167167e-02
 -2.78394460e-02  6.28210071e-02  5.33765961e-02 -5.11783802e-03
  2.54742196e-02  2.29768685e-03 -1.54645846e-02 -5.27452792e-03
  1.33933321e-02 -2.08613465e-03 -3.59467269e-02 -6.15051049e-02
 -3.32109695e-02  3.23419957e-03 -4.51345315e-03 -1.91786040e-02
  1.11739782e-02  3.73606885e-04 -2.41670218e-02 -3.20647042e-02
  2.38026298e-03 -2.03404586e-02 -1.09145279e-01 -1.10087057e-01
 -7.17099402e-02 -4.11309890e-02  4.16103547e-02  5.51563528e-03
  3.33287074e-02  5.23933073e-02  1.86913515e-02  4.65031406e-02
  5.80799128e-02  4.91548544e-02 -1.23497910e-03  4.12574365e-03
 -2.22720432e-02 -4.77543768e-02 -2.47365974e-02 -2.71952040e-02
 -4.44842051e-02 -6.01354572e-02  7.49457848e-03  4.97905552e-02
  3.96700807e-02  4.80268590e-02  1.13762729e-02 -3.43406828e-02
 -4.75469835e-03 -3.58315978e-02 -1.82741654e-02  2.09175767e-02
  9.48581742e-02  9.60217694e-02  1.35586709e-01  1.55186064e-01
  2.15969716e-01  2.26880589e-01  2.40726308e-01  3.25919582e-01
  3.35380776e-01  2.92995479e-01  3.30525542e-01  3.81308717e-01
  4.14970082e-01  4.15431745e-01  3.67396504e-01  2.87512204e-01
  1.85867512e-01  1.19804381e-01  2.04929037e-01  2.52269334e-01
  1.96051003e-01  1.89472813e-01  1.91708605e-01  2.25644570e-01
  2.14617824e-01  1.94446413e-01  3.40540366e-02  7.18960155e-02
  1.91290359e-03 -3.87185456e-02 -8.41576226e-02 -1.19200273e-01
 -2.15808640e-01 -1.33292451e-01 -1.04660472e-01 -9.11764153e-02
 -1.08138128e-01 -8.66884644e-02 -3.94189298e-02 -1.96116216e-02
 -8.99666835e-02 -1.23888976e-01 -1.54931470e-01 -2.01031831e-01
 -3.45318539e-02 -9.17081981e-03 -2.22207071e-02  3.63801351e-02
 -2.29447307e-02 -1.17713941e-01]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</si>
  <si>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</si>
  <si>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[ 8.88633083  8.88536995  8.88429822  8.8831223   8.8818492   8.8804863
  8.87904133  8.87752235  8.8759377   8.87429607  8.87260639  8.87087788
  8.86911998  8.86734236  8.86555491  8.86376766  8.86199083  8.86023473
  8.85850981  8.85682655  8.85519553  8.85362729  8.85213239  8.85072135
  8.8494046   8.84819248  8.84709516  8.84612268  8.84528486  8.84459127
  8.84405123  8.84367375  8.84346749  8.84344077  8.84360148  8.84395709
  8.8445146   8.84528052  8.84626081  8.84746091  8.84888563  8.85053919
  8.85242518  8.85454651  8.8569054   8.85950338  8.86234122  8.86541897
  8.8687359   8.87229053  8.87608055  8.88010289  8.88435367  8.88882817
  8.89352091  8.89842556  8.90353503  8.90884139  8.91433596  8.92000928
  8.92585113  8.93185056  8.93799591  8.94427484  8.95067436  8.95718085
  8.96378011  8.97045741  8.97719751  8.98398472  8.99080294  8.99763572
  9.00446633  9.01127779  9.01805295  9.02477454  9.03142525  9.0379878
  9.04444498  9.05077977  9.05697537  9.0630153   9.06888346  9.07456421
  9.08004247  9.08530376  9.0903343   9.09512107  9.0996519   9.10391554
  9.10790171  9.11160122  9.11500598  9.11810908  9.12090489  9.12338907
  9.12555861  9.12741196  9.12894897  9.130171    9.13108093  9.13168316
  9.13198368  9.13199001  9.1317113   9.13115824  9.13034308  9.12927962
  9.12798318  9.12647055  9.12475995  9.122871    9.1208246   9.11864291
  9.11634926  9.11396803  9.1115246   9.10904518  9.10655676  9.10408693
  9.10166377  9.09931573  9.09707145  9.09495963  9.09300885  9.09124743
  9.08970326  9.08840359  9.08737491  9.08664276  9.08623151  9.08616425
  9.08646257  9.08714639  9.08823383  9.089741    9.09168187  9.09406813
  9.09690901  9.1002112   9.1039787   9.10821273  9.11291163  9.1180708
  9.12368262  9.12973644  9.13621854  9.14311212  9.15039737  9.15805145
  9.1660486   9.17436022  9.18295498  9.19179897  9.20085584  9.21008702
  9.2194519   9.2289081   9.2384117   9.24791755  9.25737953  9.26675093
  9.27598476  9.2850341   9.2938525   9.30239434  9.31061525  9.31847247
  9.32592533  9.33293556  9.33946777  9.34548983  9.3509732   9.35589339
  9.36023022  9.36396824  9.36709694  9.3696111   9.37151096  9.37280244
  9.3734973   9.37361323  9.37317387  9.37220886  9.37075372  9.36884975
  9.36654384  9.3638882   9.36094005  9.35776122  9.3544177   9.35097914
  9.3475182   9.34410999  9.34083128  9.33775982  9.33497346  9.33254936
  9.33056307  9.32908763  9.32819266  9.32794341  9.32839981  9.3296156
  9.33163741  9.33450394  9.33824512  9.34288144  9.34842328  9.35487035
  9.36221129  9.37042332  9.37947207  9.38931154  9.39988425  9.41112147
  9.42294373  9.43526146  9.44797577  9.46097949  9.47415833  9.48739225
  9.50055696  9.51352565  9.52617071  9.53836575  9.54998761  9.56091841
  9.57104775  9.58027485  9.58851063  9.59567979  9.60172277  9.6065975
  9.61028101  9.61277078  9.61408581  9.61426736  9.6133793   9.61150812
  9.60876238  9.60527186  9.60118608  9.59667243  9.59191374  9.58710539
  9.582452    9.5781636   9.57445148  9.57152374  9.56958052  9.56880915
  9.56937918  9.57143749  9.57510364  9.58046542  9.58757493  9.5964453
  9.60704799  9.61931119  9.63311899  9.64831191  9.66468844  9.68200799
  9.69999517  9.71834538  9.7367317   9.75481304  9.77224338  9.78868195
  9.80380406  9.81731236  9.82894824  9.83850283  9.84582737  9.85084235
  9.85354511  9.85401533  9.85241801  9.84900359  9.84410474  9.83812977
  9.83155232  9.82489752  9.81872453  9.81360612  9.8101055   9.80875129
  9.81001155  9.81426787  9.82179096  9.83271886  9.84703956  9.86457924
  9.88499754  9.90779128  9.93230728  9.95776502  9.98328915 10.0079513
 10.0308199  10.05101624 10.0677738  10.0804977  10.08882002 10.09264657
 10.09219046 10.08798776 10.08089142 10.07204003 10.06280008 10.0546819
 10.04923193 10.04790677 10.05193716 10.06219287 10.07906161 10.10235678
 10.1312689  10.1643742  10.19971079 10.23492687 10.26749823 10.29500262
 10.31542817 10.32748245 10.33086031 10.32642311 10.31624297 10.30347404
 10.29203033 10.28607734 10.2893796  10.30458637 10.33257482 10.37199608
 10.41917335 10.46847174 10.51318958 10.54690945 10.56510565 10.56666009
 10.554833   10.53722404 10.52439838 10.52717306 10.55304186 10.60275921
 10.6685036  10.7350192  10.78442584 10.80389844 10.79345389 10.76951257
 10.76008139 10.79061942 10.86592084]</t>
  </si>
  <si>
    <t>[ 3.16432475e-01  2.89361359e-01  2.57945850e-01  2.01714088e-01
  1.98894221e-01  1.87420898e-01  1.80419029e-01  1.77619776e-01
  2.14455158e-01  2.06822027e-01  2.04801961e-01  2.42815318e-01
  2.49384223e-01  2.27582006e-01  1.35065932e-01  1.13838884e-01
  1.13858034e-01  1.15829118e-01 -3.47176132e-01 -2.32806657e-01
 -2.98711199e-01 -2.60897228e-01 -3.32047391e-01 -2.89390825e-01
 -2.85625872e-01 -1.17309420e-01 -1.14987656e-01 -1.16229663e-01
 -1.74468862e-01 -7.79920357e-02 -2.90072860e-02 -3.66413613e-02
 -3.11538946e-02 -6.85405484e-02 -1.04514500e-01 -1.57520325e-01
 -7.58093888e-02 -7.52071980e-02 -5.04096905e-02 -2.37210269e-02
 -3.40520311e-02 -1.59797935e-02 -2.90526448e-02  3.72100424e-02
  2.16497670e-02  4.07864203e-02  3.35745813e-02 -3.11558148e-02
 -3.54068648e-02 -2.27633945e-02 -4.48013226e-02 -4.92050150e-02
 -8.31687230e-02 -1.86141156e-02 -2.62083729e-02 -8.61212767e-03
 -2.31685799e-02 -7.21828368e-02 -7.79150519e-02 -4.97385574e-02
 -1.26070582e-02 -2.42840259e-03 -6.05601387e-03  2.08269070e-03
  1.06405293e-02  5.60270262e-03  1.18844844e-01  9.58455652e-02
  1.12642377e-01  1.19727299e-01  1.02719170e-01  9.75916582e-02
  1.00854615e-01  1.23127281e-01  1.87427491e-01  1.69707353e-01
  1.37457142e-01  3.95558456e-02  1.52813042e-02  3.22359106e-02
  7.75619170e-02  1.20336298e-01  7.19135994e-02  7.14524072e-02
  9.68175609e-02  9.73133656e-02  9.25360094e-02  6.63421867e-02
  1.43715758e-02  2.11476440e-02  2.00660101e-02 -3.01893464e-02
 -2.04205589e-02 -3.16267298e-02  3.98843100e-03  3.83649742e-02
  2.70598471e-02  5.25118912e-02  2.59905864e-02  9.67578695e-02
  3.10984688e-02  4.37259317e-02  5.82189586e-02  4.43315440e-02
  4.33831328e-02  5.47718663e-02  5.68810882e-02  6.04191937e-02
  6.92815505e-02  1.36384610e-02  3.22686395e-02  3.35703029e-02
  2.62338615e-02  3.52014113e-02  4.66924023e-02  4.29984491e-02
  3.81992382e-02  2.74353372e-02  3.46843932e-02  3.40729853e-02
  7.29165402e-02  7.32872780e-02  4.21606333e-02  3.90193750e-02
  2.99111105e-02  1.87631500e-02  3.11042390e-02  3.75606045e-02
  3.28211613e-02  4.33901009e-02  3.23674223e-02  2.84692710e-02
  3.31309093e-02  2.60157204e-02  5.76186459e-02  4.28840007e-02
  5.97927118e-02  4.13296835e-02  3.85793175e-02  3.11234823e-02
  3.12608974e-02  2.34755103e-02  1.87332934e-02  8.10906495e-03
 -4.11769587e-03 -8.07509836e-03 -1.37218824e-02 -1.76961367e-02
 -2.73340692e-02 -1.22615761e-02 -4.33526022e-03 -6.81542875e-03
 -2.00319982e-02 -1.42800505e-02 -4.40241593e-05  9.47334647e-02
  7.82419190e-02  8.58344265e-02  7.72984322e-02  8.67150120e-02
  1.15045062e-01  4.37618013e-02  5.18140257e-02  3.91609371e-02
  7.75025769e-02  7.17448815e-02  4.82720763e-02  5.34803198e-02
  3.93430749e-02  4.95170434e-02  2.82371411e-03  1.19709620e-02
  2.35364415e-02  1.73198958e-02  2.11767926e-02  1.97205263e-02
  4.65435821e-02  2.23200117e-02  8.02269583e-04  9.67211557e-03
 -1.53846100e-02 -7.82371421e-03 -8.83874569e-03  1.49072354e-03
 -3.23601413e-02 -1.97598392e-02 -3.19174067e-02 -1.00970479e-02
 -1.02409368e-02  1.05658248e-02  1.12857814e-02  3.92196365e-02
 -4.91925631e-03 -1.09535950e-01 -8.05762864e-02 -1.10604870e-01
 -9.69837243e-02 -8.59191542e-02 -1.07156768e-01 -9.48014955e-02
 -8.21822319e-02 -7.82943400e-02 -7.47920267e-02 -8.74126863e-02
 -5.54308507e-02 -4.74848646e-02 -3.48785129e-02 -4.18789247e-02
 -4.78230972e-02 -4.06793994e-02 -6.21882262e-02 -1.14893567e-01
 -1.16685372e-01 -1.54650676e-01 -1.16287243e-01 -1.33803351e-01
 -1.40215386e-01 -1.50252530e-01 -1.69075068e-01 -1.69553203e-01
 -1.88293946e-01 -2.16949539e-01 -2.34216803e-01 -2.49708101e-01
 -2.51018445e-01 -2.51681212e-01 -2.80962730e-01 -2.85823718e-01
 -2.73091679e-01 -2.68781582e-01 -2.56274682e-01 -2.55699699e-01
 -2.46817813e-01 -2.62959566e-01 -2.66327398e-01 -2.63072925e-01
 -2.79571924e-01 -2.76580794e-01 -2.64725047e-01 -2.40577518e-01
 -2.23096954e-01 -1.46222378e-01 -1.31108614e-01 -1.29247934e-01
 -1.10930959e-01 -1.12005642e-01 -1.03975745e-01 -5.63597805e-02
 -8.10935123e-02 -6.56906677e-02 -5.56953754e-02 -3.77633956e-02
 -4.15230130e-02 -5.72595599e-02 -3.18472935e-02 -2.41476240e-02
  6.61586692e-02  5.63913773e-02 -2.38746040e-03  2.79650147e-02
  4.59900511e-03 -1.32986004e-02 -3.18710760e-03  1.54600439e-02
  1.71740137e-05 -3.37517510e-02 -5.91673102e-02 -3.06847527e-02
  5.98737581e-03 -1.50319444e-03 -1.58906761e-02  1.47497840e-02
  4.23660697e-03 -2.00285494e-02 -2.76732704e-02  6.99201996e-03
 -1.55500718e-02 -1.04225545e-01 -1.05093026e-01 -6.67003102e-02
 -3.61657563e-02  4.64723689e-02  1.02192820e-02  3.78249056e-02
  5.66412094e-02  2.26601485e-02  5.01733827e-02  6.14442356e-02
  5.22180230e-02  1.54323635e-03  6.64519585e-03 -1.99773444e-02
 -4.56454076e-02 -2.27726240e-02 -2.53373879e-02 -4.26992655e-02
 -5.83991035e-02  9.19475489e-03  5.14530464e-02  4.12785805e-02
  4.95507800e-02  1.27728234e-02 -3.31228143e-02 -3.77015102e-03
 -3.51319084e-02 -1.79005514e-02  2.09415854e-02  9.45334625e-02
  9.53788135e-02  1.34688250e-01  1.54126375e-01  2.14869737e-01
  2.25878510e-01  2.39963624e-01  3.25523241e-01  3.35442709e-01
  2.93551503e-01  3.31536338e-01  3.82646051e-01  4.16411671e-01
  4.16667971e-01  3.68051371e-01  2.87179528e-01  1.84161235e-01
  1.16419211e-01  1.99704648e-01  2.45248399e-01  1.87519106e-01
  1.79967397e-01  1.81985458e-01  2.16594549e-01  2.07134017e-01
  1.89252545e-01  3.15176453e-02  7.18626072e-02  3.60670183e-03
 -3.66797194e-02 -8.35958398e-02 -1.22047304e-01 -2.23641517e-01
 -1.46817450e-01 -1.23281824e-01 -1.12821295e-01 -1.29501756e-01
 -1.03988554e-01 -4.95952980e-02 -2.16901914e-02 -8.60862258e-02
 -1.19371755e-01 -1.56904616e-01 -2.15587850e-01 -6.32398826e-02
 -4.66527138e-02 -5.69146024e-02  1.69841993e-02 -2.20322925e-02
 -1.05775463e-01]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</si>
  <si>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</si>
  <si>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[ 8.89331915  8.89220084  8.89096698  8.88962473  8.88818161  8.88664552
  8.88502474  8.8833279   8.88156394  8.87974214  8.87787205  8.87596352
  8.87402663  8.87207171  8.87010929  8.86815006  8.86620491  8.86428481
  8.86240085  8.86056419  8.85878603  8.85707755  8.85544995  8.85391432
  8.85248169  8.85116295  8.84996884  8.84890988  8.84799637  8.84723834
  8.84664553  8.8462273   8.84599266  8.84595021  8.8461081   8.84647397
  8.84705499  8.84785773  8.84888823  8.85015187  8.8516534   8.85339692
  8.8553858   8.85762269  8.8601095   8.86284736  8.86583661  8.86907677
  8.87256655  8.87630381  8.88028555  8.88450793  8.88896625  8.89365491
  8.89856748  8.90369666  8.90903428  8.91457135  8.92029805  8.92620371
  8.93227693  8.93850549  8.94487647  8.95137622  8.95799043  8.96470416
  8.97150187  8.9783675   8.98528447  8.99223578  8.99920404  9.00617154
  9.0131203   9.02003217  9.02688884  9.03367198  9.04036325  9.04694442
  9.05339743  9.05970449  9.0658481   9.07181121  9.07757726  9.08313026
  9.0884549   9.09353659  9.09836159  9.10291707  9.10719118  9.11117312
  9.11485325  9.11822315  9.12127566  9.12400497  9.12640669  9.12847788
  9.13021712  9.13162455  9.13270192  9.13345258  9.13388156  9.13399558
  9.13380301  9.13331395  9.13254014  9.13149503  9.13019369  9.12865282
  9.12689067  9.12492703  9.12278312  9.12048156  9.11804629  9.11550241
  9.11287618  9.11019483  9.10748647  9.10477995  9.10210475  9.09949079
  9.0969683   9.09456766  9.09231922  9.09025312  9.08839914  9.08678647
  9.08544356  9.08439793  9.08367593  9.08330262  9.08330153  9.08369447
  9.08450139  9.08574014  9.08742636  9.08957327  9.09219153  9.09528909
  9.09887106  9.10293963  9.10749388  9.11252978  9.11804009  9.12401429
  9.1304386   9.13729593  9.14456593  9.15222502  9.16024644  9.16860039
  9.17725412  9.18617206  9.19531603  9.20464543  9.21411746  9.22368738
  9.23330878  9.24293392  9.25251401  9.2619996   9.27134095  9.28048838
  9.28939273  9.29800574  9.30628051  9.31417191  9.32163705  9.32863569
  9.33513069  9.34108847  9.34647939  9.35127816  9.35546421  9.35902209
  9.36194173  9.36421876  9.36585475  9.36685742  9.36724076  9.36702517
  9.36623743  9.36491076  9.36308465  9.36080475  9.35812262  9.35509542
  9.35178555  9.34826019  9.34459076  9.34085234  9.33712301  9.33348309
  9.33001437  9.32679923  9.32391975  9.32145679  9.31948896  9.31809165
  9.317336    9.31728788  9.31800689  9.31954539  9.32194752  9.32524833
  9.32947297  9.33463595  9.34074049  9.34777802  9.3557278   9.36455666
  9.37421891  9.38465648  9.39579915  9.407565    9.41986111  9.43258442
  9.44562276  9.45885613  9.47215817  9.48539779  9.49844101  9.51115291
  9.52339972  9.53505111  9.5459824   9.55607697  9.56522857  9.57334365
  9.58034361  9.58616691  9.590771    9.59413405  9.59625642  9.59716172
  9.59689764  9.59553621  9.5931737   9.58993002  9.58594752  9.58138939
  9.57643734  9.57128885  9.56615386  9.56125092  9.5568029   9.55303231
  9.55015625  9.54838115  9.54789739  9.54887385  9.55145265  9.55574413
  9.56182224  9.56972058  9.57942909  9.59089175  9.60400529  9.61861912
  9.63453659  9.65151767  9.66928308  9.68751999  9.70588915  9.72403344
  9.74158774  9.75818985  9.77349229  9.7871746   9.79895587  9.80860697
  9.81596204  9.82092882  9.82349716  9.82374531  9.82184339  9.81805363
  9.812727    9.80629587  9.79926264  9.79218426  9.78565284  9.78027279
  9.77663507  9.7752894   9.77671553  9.7812949   9.78928411  9.80079189
  9.81576119  9.83395818  9.85496958  9.87820975  9.90293845  9.92828976
  9.95331197  9.97701752  9.9984413  10.01670465 10.03108146 10.0410622
 10.04641078 10.04720896 10.04388276 10.03720593 10.02827633 10.01846259
 10.00932051 10.00248138  9.99951741 10.00179296 10.01031346 10.02558676
 10.04751399 10.07532725 10.10759032 10.14227515 10.17692015 10.20886801
 10.23556881 10.25492237 10.26562063 10.2674405  10.26143203 10.24994741
 10.23646832 10.22521139 10.22052638 10.22614589 10.24439337 10.27549947
 10.31720234 10.36480153 10.41178408 10.45103815 10.47651759 10.48504181
 10.47775286 10.46066908 10.44384619 10.43894378 10.4555075  10.49693436
 10.55767669 10.62342782 10.67544552 10.69859094 10.69032246 10.66573917
 10.65350162 10.68085364 10.75338679 10.84350007 10.90316205 10.90291778
 10.87043475 10.88050174]</t>
  </si>
  <si>
    <t>[ 2.81412160e-01  2.50043233e-01  1.93869399e-01  1.91118687e-01
  1.79725594e-01  1.72814844e-01  1.70117378e-01  2.07064960e-01
  1.99554152e-01  1.97666212e-01  2.35821142e-01  2.42540679e-01
  2.20897736e-01  1.28549128e-01  1.07497260e-01  1.07698797e-01
  1.09858942e-01 -3.52951133e-01 -2.38380954e-01 -3.04079866e-01
 -2.66055968e-01 -3.36992553e-01 -2.94119419e-01 -2.90135585e-01
 -1.21598632e-01 -1.19055444e-01 -1.20075814e-01 -1.78093878e-01
 -8.13971332e-02 -3.21944002e-02 -3.96131420e-02 -3.39137013e-02
 -7.10924429e-02 -1.06863235e-01 -1.59671331e-01 -7.77687590e-02
 -7.69816661e-02 -5.20066107e-02 -2.51483484e-02 -3.53182702e-02
 -1.70940029e-02 -3.00243800e-02  3.63707586e-02  2.09324838e-02
  4.01802996e-02  3.30684416e-02 -3.15734526e-02 -3.57477296e-02
 -2.30394148e-02 -4.50245749e-02 -4.93876702e-02 -8.33229914e-02
 -1.87521909e-02 -2.63423750e-02 -8.75404445e-03 -2.33302090e-02
 -7.23757263e-02 -7.81504417e-02 -5.00273206e-02 -1.29596426e-02
 -2.85477357e-03 -6.56559805e-03  1.48106030e-03  9.93866639e-03
  4.79311858e-03  1.17920797e-01  9.48011054e-02  1.11472391e-01
  1.18427548e-01  1.01286326e-01  9.60233384e-02  9.91494073e-02
  1.21284769e-01  1.85448271e-01  1.67593050e-01  1.35210417e-01
  3.71803969e-02  1.27818673e-02  2.96182478e-02  7.48328032e-02
  1.17503500e-01  6.89858466e-02  6.84393615e-02  9.37297742e-02
  9.41622341e-02  8.93337206e-02  6.31016609e-02  1.11064001e-02
  1.78720017e-02  1.67946031e-02 -3.34413801e-02 -2.36377332e-02
 -3.47933036e-02  8.88356297e-04  3.53473527e-02  2.41405830e-02
  4.97067301e-02  2.33150040e-02  9.42269581e-02  2.87268225e-02
  4.15275310e-02  5.62070551e-02  4.25185455e-02  4.17804902e-02
  5.33899632e-02  5.57291334e-02  5.95051179e-02  6.86119081e-02
  1.32183378e-02  3.21015675e-02  3.36581825e-02  2.65768924e-02
  3.57980335e-02  4.75392468e-02  4.40903004e-02  3.95290089e-02
  2.89940550e-02  3.64612022e-02  3.60551612e-02  7.50895203e-02
  7.56347067e-02  4.46644234e-02  4.16597852e-02  3.26668392e-02
  2.16114454e-02  3.40210263e-02  4.05206288e-02  3.57981469e-02
  4.63569263e-02  3.52963103e-02  3.13319929e-02  3.58990036e-02
  2.86607228e-02  6.01123313e-02  4.51986347e-02  6.19013114e-02
  4.32062832e-02  4.01992416e-02  3.24636186e-02  3.22999726e-02
  2.41943630e-02  1.91151429e-02  8.13977357e-03 -4.44937026e-03
 -8.77726209e-03 -1.47992809e-02 -1.91499475e-02 -2.91617161e-02
 -1.44565673e-02 -6.88705317e-03 -9.70932540e-03 -2.32490724e-02
 -1.77971111e-02 -3.83361571e-03  9.07030209e-02  7.40064412e-02
  8.14337451e-02  7.27762163e-02  8.21185488e-02  1.10424989e-01
  3.91717873e-02  4.73104100e-02  3.48023144e-02  7.33493388e-02
  6.78587125e-02  4.47154074e-02  5.03157414e-02  3.66327143e-02
  4.73219091e-02  1.20301345e-03  1.09813965e-02  2.32314861e-02
  1.77490693e-02  2.23849265e-02  2.17470393e-02  4.94217701e-02
  2.60763614e-02  5.45580526e-03  1.52337890e-02 -8.91247642e-03
 -4.47920507e-04 -5.75634126e-04  1.06149331e-02 -2.24111725e-02
 -9.03270633e-03 -2.04689858e-02  2.00560167e-03  2.43892509e-03
  2.37362888e-02  2.48511476e-02  5.30757655e-02  9.11585505e-03
 -9.54403295e-02 -6.65442290e-02 -9.67648041e-02 -8.34670566e-02
 -7.28587579e-02 -9.46853509e-02 -8.30498615e-02 -7.12774472e-02
 -6.83578285e-02 -6.59376121e-02 -7.97446052e-02 -4.90417638e-02
 -4.24538942e-02 -3.12693390e-02 -3.97379708e-02 -4.71778424e-02
 -4.15368511e-02 -6.45335915e-02 -1.18689159e-01 -1.21869786e-01
 -1.61138277e-01 -1.23967991e-01 -1.42542998e-01 -1.49856078e-01
 -1.60613831e-01 -1.79955428e-01 -1.80731884e-01 -1.99533413e-01
 -2.27998307e-01 -2.44812744e-01 -2.59582176e-01 -2.59898844e-01
 -2.59297859e-01 -2.87052093e-01 -2.90133880e-01 -2.75387578e-01
 -2.68850346e-01 -2.53930964e-01 -2.50790902e-01 -2.39229089e-01
 -2.52618480e-01 -2.53208115e-01 -2.47199792e-01 -2.61022327e-01
 -2.55487140e-01 -2.41275760e-01 -2.15016928e-01 -1.95723969e-01
 -1.17387861e-01 -1.01211385e-01 -9.87293641e-02 -8.02681386e-02
 -8.17031456e-02 -7.45560479e-02 -2.83524289e-02 -5.50231839e-02
 -4.20643188e-02 -3.49887019e-02 -2.04068936e-02 -2.78879642e-02
 -4.76443103e-02 -2.64642319e-02 -2.31112954e-02  6.28418573e-02
  4.88313881e-02 -1.39585854e-02  1.27396077e-02 -1.37996706e-02
 -3.42697700e-02 -2.60186657e-02 -8.42112175e-03 -2.40211000e-02
 -5.69941170e-02 -8.06254684e-02 -4.93640042e-02 -8.94384001e-03
 -1.17771152e-02 -2.06935933e-02  1.61000975e-02  1.22560232e-02
 -5.02287954e-03 -5.59121377e-03  3.59909773e-02  1.99414043e-02
 -6.29372166e-02 -5.89708823e-02 -1.69593625e-02  1.57547240e-02
  9.89492984e-02  6.14988170e-02  8.60873511e-02  1.00076340e-01
  5.95507411e-02  7.89839829e-02  8.09114153e-02  6.14376836e-02
  4.99224136e-05 -5.52202745e-03 -4.22280683e-02 -7.68155945e-02
 -6.11318401e-02 -6.86296122e-02 -8.82199540e-02 -1.03109343e-01
 -3.14815325e-02  1.80375448e-02  1.81484181e-02  3.93084873e-02
  1.73782800e-02 -1.25579791e-02  3.28447918e-02  1.64821883e-02
  4.64696962e-02  9.46694532e-02  1.73200717e-01  1.73788862e-01
  2.07210876e-01  2.15133493e-01  2.59238181e-01  2.49523687e-01
  2.40356405e-01  3.02133158e-01  2.90045255e-01  2.30337965e-01
  2.56972968e-01  3.05046942e-01  3.45217069e-01  3.61456392e-01
  3.37357617e-01  2.87237253e-01  2.17731828e-01  1.81899972e-01
  2.90718780e-01  3.50897325e-01  2.93415836e-01  2.70064480e-01
  2.41066128e-01  2.33125416e-01  1.76009016e-01  1.13830608e-01
 -7.56800655e-02 -4.66007238e-02 -1.00914808e-01 -1.02548182e-01
 -9.28769663e-02 -6.95267946e-02 -1.20578256e-01 -2.06555803e-02
 -1.21292314e-02 -5.49226545e-02 -1.49954402e-01 -2.03017990e-01
 -1.97867757e-01 -1.67239274e-01 -1.73649471e-01 -1.16607328e-01
 -7.53870371e-02 -1.12015650e-01 -1.27282329e-02 -9.66988989e-02
 -1.90564078e-01 -1.25852195e-01 -1.01847629e-01 -1.20356361e-01]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</si>
  <si>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</si>
  <si>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[ 8.87159267  8.870396    8.86911839  8.8677673   8.8663505   8.86487603
  8.86335219  8.86178754  8.86019088  8.85857122  8.85693776  8.85529989
  8.85366714  8.85204917  8.85045576  8.84889676  8.84738209  8.84592169
  8.84452551  8.84320347  8.84196546  8.84082127  8.83978059  8.83885297
  8.83804779  8.83737424  8.83684127  8.83645759  8.83623158  8.83617135
  8.83628463  8.83657878  8.83706073  8.837737    8.83861362  8.83969614
  8.84098957  8.8424984   8.8442265   8.84617719  8.84835314  8.85075638
  8.8533883   8.85624958  8.85934023  8.86265953  8.86620605  8.86997762
  8.87397133  8.87818351  8.88260975  8.8872449   8.89208303  8.89711747
  8.90234082  8.90774494  8.91332098  8.91905937  8.92494986  8.93098154
  8.93714285  8.94342163  8.94980513  8.95628005  8.96283256  8.96944839
  8.9761128   8.9828107   8.98952663  8.99624485  9.00294939  9.00962409
  9.01625269  9.02281884  9.02930619  9.03569849  9.04197958  9.04813351
  9.05414461  9.05999753  9.06567732  9.07116953  9.07646023  9.08153612
  9.0863846   9.09099379  9.09535269  9.09945114  9.10327996  9.10683101
  9.11009721  9.11307261  9.11575248  9.11813331  9.1202129   9.12199038
  9.12346624  9.12464238  9.12552214  9.12611029  9.12641309  9.12643826
  9.12619499  9.12569395  9.12494728  9.12396852  9.12277266  9.12137604
  9.11979632  9.11805245  9.11616459  9.11415404  9.11204317  9.10985533
  9.10761474  9.10534644  9.10307612  9.10083003  9.09863485  9.09651757
  9.09450535  9.09262535  9.09090464  9.08936996  9.08804767  9.08696349
  9.08614239  9.08560845  9.08538462  9.08549262  9.08595277  9.08678379
  9.08800269  9.08962461  9.09166263  9.09412771  9.09702847  9.10037117
  9.1041595   9.10839455  9.11307471  9.11819559  9.12374997  9.12972777
  9.13611603  9.14289888  9.15005763  9.15757072  9.16541385  9.17356003
  9.1819797   9.19064085  9.19950916  9.20854819  9.21771959  9.22698328
  9.23629771  9.24562014  9.25490687  9.26411362  9.27319575  9.28210867
  9.29080818  9.29925078  9.30739407  9.31519716  9.32262097  9.32962868
  9.33618609  9.34226198  9.34782847  9.3528614   9.35734064  9.36125041
  9.36457958  9.36732191  9.3694763   9.37104698  9.37204365  9.37248158
  9.3723817   9.3717706   9.37068044  9.36914894  9.36721913  9.36493917
  9.36236208  9.35954536  9.35655061  9.35344306  9.350291    9.34716524
  9.34413845  9.34128444  9.33867745  9.33639133  9.33449875  9.33307032
  9.33217374  9.33187291  9.33222707  9.33328987  9.33510861  9.33772334
  9.34116611  9.34546029  9.35061989  9.35664899  9.36354133  9.37127991
  9.37983677  9.38917289  9.39923826  9.40997206  9.421303    9.43314989
  9.44542228  9.45802139  9.47084111  9.4837692   9.4966887   9.50947941
  9.52201958  9.53418768  9.54586426  9.55693398  9.56728757  9.57682392
  9.58545207  9.59309324  9.59968272  9.60517166  9.60952869  9.61274132
  9.61481713  9.61578463  9.6156938   9.61461628  9.61264513  9.6098942
  9.60649698  9.60260508  9.59838617  9.59402145  9.58970271  9.58562892
  9.58200242  9.57902484  9.57689264  9.57579253  9.57589674  9.57735831
  9.58030644  9.58484212  9.59103409  9.59891531  9.60848008  9.61968186
  9.63243207  9.64659989  9.66201315  9.67846048  9.69569466  9.71343736
  9.73138506  9.74921628  9.76659992  9.7832046   9.79870881  9.81281158
  9.82524346  9.83577737  9.84423904  9.85051648  9.85456824  9.85642978
  9.85621775  9.85413155  9.85045199  9.8455366   9.83981151  9.83375979
  9.82790629  9.8227992   9.81898883  9.81700412  9.8173277   9.82037055
  9.82644738  9.83575398  9.84834808  9.86413511  9.88286015  9.90410763
  9.92730958  9.95176336  9.97665905 10.00111633 10.02422996 10.04512219
 10.06299986 10.07721301 10.08731126 10.09309371 10.09464767 10.09237164
 10.08697804 10.07947243 10.07110667 10.06330565 10.05756924 10.05535391
 10.05794094 10.06630151 10.0809711  10.10194744 10.12862745 10.15979712
 10.1936863  10.2280949  10.26059014 10.28876538 10.3105402  10.32447089
 10.33003051 10.32781131 10.31960144 10.30829412 10.2976041  10.29159177
 10.29403119 10.30769861 10.33369848 10.37097353 10.41615393 10.46387519
 10.50762656 10.54107916 10.55969627 10.56227416 10.55194571 10.53616101
 10.52529991 10.52990833 10.55706458 10.60696021 10.67119806 10.73425741
 10.77875706 10.79347981 10.78099245 10.76014656 10.75934828 10.8005898
 10.88147659]</t>
  </si>
  <si>
    <t>[ 0.2706514   0.21444039  0.21162503  0.20013989  0.19310986  0.19026609
  0.22704067  0.21933056  0.21721747  0.25512197  0.26156643  0.23962448
  0.1469537   0.12555737  0.1253931   0.12716709 -0.33604842 -0.22190179
 -0.28804118 -0.25047341 -0.32188046 -0.27949074 -0.27600186 -0.10796991
 -0.10594028 -0.10748122 -0.16602528 -0.06985835 -0.02118764 -0.02913897
 -0.02397104 -0.06167856 -0.09797375 -0.15130023 -0.06990841 -0.06962282
 -0.04513845 -0.01875852 -0.0293929  -0.01161779 -0.0249806   0.04100017
  0.02516687  0.04404021  0.03657557 -0.02839638 -0.03287701 -0.02045049
 -0.0426921  -0.04728563 -0.08142481 -0.01703084 -0.02477049 -0.00730403
 -0.02197437 -0.07108639 -0.07690007 -0.04878864 -0.01170578 -0.00155938
 -0.00520295  0.0029359   0.01150976  0.00650351  0.1197924   0.09685459
  0.11372709  0.12090132  0.10399548  0.09898253  0.10237156  0.12478098
  0.18922775  0.17166305  0.1395762   0.04184515  0.01774671  0.03488217
  0.08039268  0.12335407  0.07511973  0.07484709  0.1003998   0.10108101
  0.09648571  0.07046946  0.01867079  0.02561204  0.02468776 -0.02541914
 -0.01551179 -0.02659026  0.00914085  0.04362073  0.03240556  0.05793347
  0.03147332  0.10228649  0.03665726  0.0492988   0.06378954  0.0498833
  0.04889945  0.06023615  0.06227689  0.06573029  0.07449207  0.01873297
  0.03723227  0.03838885  0.03089387  0.03969028  0.05099849  0.04711116
  0.04210909  0.03113408  0.03816503  0.03732989  0.07594546  0.07608544
  0.04472674  0.04135365  0.03201533  0.02064062  0.03275983  0.03900071
  0.03405368  0.04442441  0.03321432  0.0291409   0.03364071  0.02637832
  0.05784978  0.04300039  0.05981195  0.04127011  0.03845985  0.03096351
  0.0310801   0.02329369  0.01857021  0.00798427 -0.00418505 -0.00806643
 -0.01361937 -0.0174829  -0.02699433 -0.01178085 -0.00370051 -0.00601524
 -0.01905672 -0.01312193  0.00130266  0.09627229  0.07997423  0.08775925
  0.07941242  0.08901242  0.11751772  0.04639912  0.05460304  0.04208637
  0.0805469   0.07488845  0.05149325  0.05675564  0.04264743  0.05282392
  0.0061054   0.01519881  0.02668117  0.02035188  0.02406638  0.02243836
  0.04906095  0.0246092   0.00283692  0.01142757 -0.01393096 -0.00669207
 -0.00804658  0.00192899 -0.03228687 -0.02005903 -0.03259269 -0.01114802
 -0.01166297  0.00878168  0.00915287  0.03675572 -0.00769205 -0.1125912
 -0.08388345 -0.11412949 -0.10068771 -0.08976113 -0.11109245 -0.09878418
 -0.08616331 -0.08222385 -0.07861928 -0.09108696 -0.05890205 -0.05070426
 -0.0377995  -0.04445778 -0.05001971 -0.04245804 -0.06351827 -0.11575016
 -0.11705007 -0.15451202 -0.11564126 -0.13265395 -0.13857466 -0.14814096
 -0.16652158 -0.16659511 -0.18497672 -0.21332649 -0.23034854 -0.24566187
 -0.24686732 -0.24750313 -0.27683938 -0.28183929 -0.26933149 -0.26533065
 -0.25321612 -0.25311314 -0.24477776 -0.26153372 -0.26557508 -0.26304347
 -0.28030324 -0.27809806 -0.26703954 -0.24368568 -0.22697971 -0.15084472
 -0.13641951 -0.13518059 -0.11740339 -0.1189217  -0.11122645 -0.0638251
 -0.08864445 -0.07319176 -0.06300749 -0.04474677 -0.04804058 -0.06318038
 -0.03705009 -0.02852432  0.06269952  0.05392136 -0.00381955  0.02759434
  0.00528593 -0.01158658 -0.00051182  0.01900755  0.00431768 -0.02884373
 -0.05382067 -0.02508799  0.01163084  0.00397416 -0.01079543  0.01925056
  0.00794139 -0.01730309 -0.02608494  0.00731788 -0.0165732  -0.10664
 -0.10889276 -0.07182827 -0.04251301  0.03906554  0.0019601   0.02896263
  0.04745944  0.01346707  0.04129005  0.05319141  0.04490187 -0.00455944
  0.00198877 -0.02301246 -0.04695393 -0.0223285  -0.0232     -0.03901562
 -0.05340141  0.01519641  0.05808315  0.04811355  0.05614073  0.01866687
 -0.02834888 -0.00048546 -0.03362314 -0.01834768  0.01848437  0.09014959
  0.0892922   0.12725585  0.14581979  0.20624599  0.2175412   0.23251648
  0.31951947  0.33133406  0.29164201  0.33194568  0.3852875   0.42098876
  0.42269247  0.37488335  0.29408761  0.19039848  0.12130718  0.20271621
  0.2460782   0.1861309   0.17660893  0.17716537  0.21102078  0.20161959
  0.18460095  0.0284054   0.07073894  0.00462925 -0.0336603  -0.07899929
 -0.11648428 -0.21781123 -0.14140808 -0.1188959  -0.109934   -0.12843872
 -0.10489008 -0.05233056 -0.02571292 -0.09028722 -0.12206622 -0.15614282
 -0.20991907 -0.05282125 -0.03419128 -0.04754859  0.01771731 -0.03200268
 -0.12133122]</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</si>
  <si>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</si>
  <si>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[ 8.87044246  8.86921345  8.86791385  8.8665513   8.86513371  8.86366925
  8.86216636  8.86063367  8.85908005  8.85751455  8.85594637  8.8543849
  8.85283961  8.8513201   8.84983605  8.84839716  8.8470132   8.8456939
  8.844449    8.84328817  8.84222097  8.84125689  8.84040526  8.83967524
  8.83907579  8.83861562  8.83830322  8.83814675  8.83815408  8.83833269
  8.83868972  8.83923188  8.83996544  8.84089621  8.8420295   8.84337012
  8.84492229  8.84668971  8.84867546  8.850882    8.85331117  8.85596414
  8.85884142  8.86194282  8.86526746  8.86881374  8.87257932  8.87656116
  8.88075545  8.88515768  8.88976255  8.89456406  8.89955546  8.90472928
  8.91007733  8.91559072  8.92125987  8.92707452  8.93302379  8.93909616
  8.94527952  8.9515612   8.95792799  8.96436619  8.97086166  8.97739983
  8.98396579  8.99054428  8.9971198   9.00367663  9.01019887  9.01667056
  9.02307566  9.02939818  9.03562221  9.04173198  9.04771195  9.05354685
  9.05922179  9.06472228  9.07003433  9.07514452  9.08004005  9.08470884
  9.08913956  9.09332173  9.09724576  9.10090304  9.10428598  9.10738807
  9.11020395  9.11272945  9.11496163  9.11689886  9.1185408   9.11988851
  9.12094442  9.12171236  9.12219763  9.12240693  9.12234844  9.12203179
  9.12146803  9.12066965  9.11965053  9.11842593  9.11701243  9.1154279
  9.11369142  9.11182327  9.10984479  9.10777834  9.10564721  9.10347551
  9.10128808  9.09911038  9.09696834  9.0948883   9.09289679  9.09102049
  9.08928599  9.08771972  9.08634777  9.0851957   9.08428845  9.08365012
  9.08330384  9.0832716   9.08357409  9.08423054  9.08525856  9.086674
  9.08849081  9.09072087  9.09337388  9.09645725  9.09997594  9.10393241
  9.1083265   9.11315537  9.11841341  9.12409224  9.13018064  9.13666457
  9.14352715  9.15074871  9.15830685  9.16617645  9.17432985  9.18273689
  9.19136509  9.20017977  9.20914428  9.21822016  9.22736739  9.23654463
  9.24570947  9.25481874  9.26382879  9.27269585  9.28137631  9.28982708
  9.298006    9.30587214  9.31338619  9.32051085  9.32721119  9.33345502
  9.33921325  9.34446026  9.34917421  9.35333737  9.35693642  9.35996272
  9.36241256  9.36428734  9.36559377  9.36634399  9.36655564  9.36625192
  9.36546155  9.3642187   9.36256289  9.36053878  9.35819594  9.35558853
  9.35277494  9.34981736  9.34678128  9.34373498  9.34074888  9.3378949
  9.33524577  9.33287425  9.33085238  9.32925064  9.32813708  9.32757653
  9.32762968  9.32835222  9.32979404  9.33199837  9.335001    9.33882958
  9.3435029   9.34903036  9.35541139  9.36263513  9.37068004  9.37951383
  9.38909336  9.39936476  9.41026374  9.42171593  9.43363756  9.44593616
  9.45851147  9.4712566   9.48405919  9.49680289  9.50936887  9.5216375
  9.53349016  9.5448111   9.55548937  9.56542086  9.57451027  9.58267307
  9.58983742  9.59594604  9.60095782  9.60484935  9.60761625  9.60927414
  9.60985938  9.6094295   9.60806317  9.60585984  9.60293894  9.59943863
  9.59551406  9.59133522  9.58708432  9.58295272  9.57913748  9.57583754
  9.57324954  9.57156348  9.57095817  9.57159659  9.57362135  9.57715017
  9.58227179  9.58904215  9.59748113  9.60756998  9.61924954  9.63241931
  9.64693762  9.6626229   9.67925613  9.69658453  9.71432653  9.73217794
  9.74981933  9.76692447  9.78316965  9.79824377  9.81185881  9.82376055
  9.83373905  9.84163857  9.84736655  9.85090117  9.85229712  9.85168907
  9.84929255  9.84540188  9.84038481  9.83467387  9.8287542   9.82314811
  9.81839652  9.81503782  9.81358467  9.81449964  9.81817061  9.8248871
  9.83481883  9.84799785  9.86430563  9.88346646  9.90504838  9.92847257
  9.95303191  9.9779189  10.00226266 10.02517392 10.04579665 10.06336368
 10.07725352 10.0870446  10.09256282 10.0939179  10.09152424 10.08610206
 10.07865561 10.07042634 10.06282065 10.05731404 10.05533581 10.05814136
 10.06668164 10.08148173 10.10254231 10.12927834 10.16050863 10.19450731
 10.22912375 10.26197074 10.29067211 10.31315122 10.32793135 10.33440995
 10.33306226 10.3255285  10.3145443  10.30368847 10.29694529 10.29811136
 10.31011416 10.33434794 10.37016213 10.41464918 10.46286079 10.5085257
 10.54524462 10.56800604 10.574722   10.56736248 10.5522242  10.53895975
 10.53825847 10.55850905 10.60231006 10.66415206 10.73071175 10.78468874
 10.81182202 10.80882789 10.78823093 10.77569539 10.79791242 10.8648162 ]</t>
  </si>
  <si>
    <t>[ 0.21439392  0.21152996  0.19999335  0.19290907  0.19000842  0.22672361
  0.21895174  0.21677468  0.25461314  0.26098965  0.238978    0.14623594
  0.12476694  0.12452876  0.1262278  -0.33706349 -0.2229933  -0.28920958
 -0.25171894 -0.32320316 -0.28089044 -0.27747816 -0.10952221 -0.10756774
 -0.10918276 -0.16779962 -0.07170398 -0.02310281 -0.03112169 -0.0260191
 -0.0637895  -0.1001449  -0.15352868 -0.072191   -0.07195618 -0.04751899
 -0.02118241 -0.03185612 -0.01411606 -0.02750946  0.03844539  0.02259103
  0.04144838  0.03397298 -0.03100431 -0.0354847  -0.02305219 -0.04528193
 -0.04985758 -0.08397273 -0.01954849 -0.02725153 -0.00974203 -0.02436284
 -0.07341878 -0.07916981 -0.05098914 -0.01383045 -0.00360164 -0.00715627
  0.00107801  0.00975369  0.00485556  0.11825877  0.09544132  0.11244006
  0.11974623  0.10297782  0.09810757  0.10164432  0.1242062   0.18880988
  0.17140623  0.13948421  0.04192143  0.01799431  0.03530373  0.08099044
  0.12412981  0.07607478  0.07598229  0.10171552  0.10257708  0.09816147
  0.0723237   0.02070175  0.02781742  0.02706468 -0.02287411 -0.01280265
 -0.0237216   0.01216388  0.04679241  0.0357196   0.06138305  0.03505104
  0.10598446  0.04046704  0.05321147  0.06779571  0.05397311  0.05306264
  0.06446207  0.06655451  0.07004828  0.0788388   0.02309658  0.0416007
  0.04274988  0.03523519  0.04399953  0.05526332  0.05131927  0.04624833
  0.03519244  0.04213078  0.04119157  0.07969202  0.07970622  0.0482116
  0.04469302  0.03520024  0.02366282  0.03561179  0.04167574  0.03654595
  0.04672901  0.03532733  0.03105943  0.03536294  0.02790355  0.05917847
  0.04413419  0.06075371  0.04202393  0.03903108  0.03135875  0.03130719
  0.02336174  0.01848956  0.00776645 -0.00452731 -0.0085193  -0.01416792
 -0.01811117 -0.02768542 -0.01251698 -0.00446311 -0.00678506 -0.01981391
 -0.01384617  0.00063205  0.09567621  0.07947366  0.08737514  0.07916551
  0.08892309  0.11760586  0.04668394  0.05510294  0.04281874  0.081528
  0.07613322  0.05301518  0.0585666   0.04475755  0.05524141  0.00883647
  0.01824754  0.03004938  0.02403907  0.02806965  0.02675235  0.05367781
  0.02951856  0.00802589  0.01688078 -0.0082313  -0.00076613 -0.0019168
  0.00823804 -0.02582512 -0.01347298 -0.02591235 -0.00440479 -0.00488942
  0.0155521   0.01588613  0.04341749 -0.00113604 -0.10617484 -0.0776399
 -0.10809082 -0.09488451 -0.08422218 -0.10584434 -0.09385095 -0.0815661
 -0.07798061 -0.07474444 -0.08759113 -0.05579181 -0.04798193 -0.03546297
 -0.04250039 -0.04843018 -0.04122044 -0.06261206 -0.11515029 -0.11672713
 -0.15443249 -0.11576776 -0.13294562 -0.13898759 -0.14862864 -0.16703546
 -0.16708519 -0.18539221 -0.21361648 -0.23046272 -0.24555132 -0.24648524
 -0.24680562 -0.27578622 -0.28039468 -0.26746479 -0.263017   -0.25043712
 -0.24985733 -0.24104108 -0.25731988 -0.26089574 -0.2579184  -0.27476026
 -0.27217282 -0.26077524 -0.23713257 -0.22019441 -0.14388946 -0.12936117
 -0.12808956 -0.11035244 -0.11198456 -0.10447646 -0.05733367 -0.08247957
 -0.06741646 -0.05767833 -0.03991241 -0.04374043 -0.05944341 -0.03389382
 -0.025954    0.06469145  0.05535555 -0.00290945  0.02802666  0.00529869
 -0.0119243  -0.00112157  0.0182119   0.00342781 -0.0297329  -0.05461355
 -0.02569104  0.01130629  0.00400911 -0.01033039  0.02020333  0.00942429
 -0.01526477 -0.02348447  0.01046782 -0.01290614 -0.10250734 -0.10436409
 -0.06698927 -0.03746289  0.04421733  0.00709774  0.03396822  0.05221763
  0.01786975  0.04524107  0.05661086  0.04772993 -0.0023595   0.00354905
 -0.02207732 -0.04660369 -0.02249902 -0.02380631 -0.03995637 -0.0545644
  0.01392786  0.05682329  0.04696722  0.05519676  0.01799241 -0.02871269
 -0.00052597 -0.03335649 -0.01781679  0.01921414  0.09099699  0.09016818
  0.12807267  0.14650012  0.20673099  0.2177964   0.23253459  0.31931904
  0.33095393  0.29113138  0.33135081  0.38463661  0.42027724  0.42187145
  0.37385449  0.29270701  0.18849175  0.11869616  0.19925575  0.24169876
  0.18087995  0.17068187  0.17091519  0.20493642  0.19626607  0.18052078
  0.02598985  0.07008948  0.00544065 -0.03215555 -0.07798489 -0.11738342
 -0.22197668 -0.14971784 -0.13134374 -0.12535078 -0.14450191 -0.11854992
 -0.0606807  -0.02715739 -0.08563707 -0.11502021 -0.15259716 -0.21585075
 -0.07116346 -0.06202671 -0.07563295  0.0013702  -0.0293253  -0.10467082]</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</si>
  <si>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</si>
  <si>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[ 8.87499219  8.87354578  8.87202428  8.87043606  8.86878976  8.8670943
  8.86535886  8.86359289  8.86180604  8.86000817  8.8582093   8.85641964
  8.85464949  8.85290929  8.85120954  8.84956077  8.84797356  8.84645847
  8.84502602  8.84368666  8.84245073  8.84132845  8.84032987  8.83946483
  8.83874295  8.83817359  8.8377658   8.83752831  8.83746946  8.83759723
  8.83791915  8.83844229  8.83917324  8.84011804  8.84128221  8.84267066
  8.84428773  8.84613707  8.84822172  8.85054402  8.85310559  8.85590734
  8.85894943  8.86223127  8.86575148  8.86950791  8.8734976   8.87771679
  8.88216093  8.88682464  8.89170175  8.89678527  8.90206742  8.90753963
  8.91319258  8.91901615  8.92499952  8.93113114  8.93739876  8.9437895
  8.95028983  8.95688563  8.96356224  8.9703045   8.97709675  8.98392295
  8.9907667   8.99761128  9.00443972  9.01123487  9.01797946  9.02465614
  9.0312476   9.03773659  9.04410601  9.05033898  9.05641895  9.0623297
  9.06805548  9.07358108  9.07889188  9.08397394  9.08881408  9.09339995
  9.09772012  9.10176411  9.10552253  9.10898706  9.1121506   9.11500727
  9.11755249  9.11978305  9.12169714  9.12329437  9.12457587  9.12554427
  9.12620375  9.12656005  9.1266205   9.12639399  9.12589102  9.12512363
  9.12410544  9.12285158  9.12137868  9.1197048   9.11784943  9.11583334
  9.1136786   9.11140844  9.10904718  9.10662013  9.1041535   9.10167424
  9.09920995  9.09678875  9.09443912  9.09218976  9.09006944  9.08810685
  9.08633041  9.08476812  9.08344739  9.08239483  9.08163612  9.08119582
  9.08109716  9.08136189  9.08201011  9.08306009  9.0845281   9.08642826
  9.08877238  9.09156984  9.09482742  9.09854923  9.10273655  9.10738778
  9.11249835  9.11806064  9.12406399  9.13049461  9.13733566  9.14456721
  9.15216629  9.16010699  9.16836054  9.17689541  9.18567746  9.19467012
  9.20383456  9.21312991  9.22251354  9.23194125  9.24136764  9.25074636
  9.26003046  9.26917277  9.27812619  9.28684417  9.295281    9.30339231
  9.31113541  9.31846972  9.32535722  9.33176279  9.3376547   9.34300492
  9.34778953  9.35198909  9.35558894  9.35857953  9.36095666  9.36272175
  9.36388198  9.36445046  9.36444635  9.36389482  9.36282711  9.36128039
  9.35929767  9.35692752  9.35422386  9.35124556  9.34805604  9.34472281
  9.34131686  9.33791211  9.33458466  9.3314121   9.3284727   9.32584453
  9.32360467  9.32182817  9.32058722  9.31995013  9.31998039  9.32073572
  9.32226714  9.32461806  9.32782349  9.33190915  9.33689087  9.3427739
  9.34955244  9.35720921  9.36571523  9.37502969  9.38509998  9.39586195
  9.40724024  9.41914893  9.43149223  9.44416549  9.4570563   9.47004587
  9.48301047  9.49582316  9.50835558  9.52047991  9.53207097  9.54300831
  9.55317846  9.56247714  9.57081145  9.57810206  9.58428518  9.58931453
  9.59316297  9.59582402  9.59731298  9.5976678   9.59694948  9.59524216
  9.59265266  9.58930957  9.58536185  9.58097688  9.57633804  9.57164168
  9.56709373  9.56290572  9.55929051  9.55645759  9.55460819  9.55393015
  9.55459281  9.55674188  9.56049463  9.56593528  9.573111    9.58202851
  9.59265152  9.60489904  9.61864492  9.63371845  9.64990643  9.66695649
  9.68458193  9.70246799  9.7202794   9.73766934  9.75428944  9.7698007
  9.78388512  9.79625755  9.80667754  9.81496068  9.820989    9.82471981
  9.82619275  9.8255342   9.82295893  9.81876832  9.81334497  9.80714346
  9.80067716  9.79450121  9.78919198  9.78532348  9.78344141  9.78403589
  9.78751394  9.79417315  9.804178    9.81754039  9.83410617  9.85354909
  9.87537359  9.89892759  9.92342585  9.94798412  9.97166339  9.993523
 10.01268039 10.02837445 10.04002853 10.04730861 10.05017146 10.04889756
 10.04410359 10.03673014 10.02800137 10.01935524 10.01234543 10.00851865
 10.0092746  10.01571905 10.02852338 10.04780665 10.07305715 10.10311
 10.13619486 10.1700622  10.20218907 10.23005483 10.25146499 10.26488907
 10.26976656 10.26672769 10.25767429 10.24567367 10.23463759 10.22878928
 10.23196299 10.24682841 10.27417786 10.31244615 10.35763747 10.4037951
 10.44406029 10.47222424 10.48450077 10.48107394 10.46686691 10.45101083
 10.44473493 10.45787673 10.49486345 10.55164855 10.61537394 10.66807372
 10.6942689  10.68997326 10.66832637 10.65648758 10.68149941 10.75018822
 10.83689275 10.89517008 10.89624936 10.86752619 10.88185901]</t>
  </si>
  <si>
    <t>[ 0.20575122  0.19436142  0.18743608  0.18470606  0.2216031   0.2140238
  0.21204949  0.2501003   0.25669816  0.2349162   0.14241154  0.12118691
  0.12119937  0.12315456 -0.33987586 -0.22554087 -0.29148923 -0.25372841
 -0.32494102 -0.28235613 -0.278672   -0.11044539 -0.10822236 -0.10957181
 -0.16792696 -0.07157436 -0.02272186 -0.03049592 -0.02515587 -0.06269701
 -0.09883218 -0.15200553 -0.07046802 -0.07004472 -0.04543108 -0.01893079
 -0.02945413 -0.01157767 -0.02484919  0.04121253  0.02544958  0.04438246
  0.03696637 -0.02796812 -0.03242244 -0.01998077 -0.04221837 -0.04681891
 -0.08097599 -0.01661059 -0.02438922 -0.00697183 -0.02170097 -0.07088108
 -0.07677166 -0.04874543 -0.01175545 -0.00170898 -0.00545887  0.00256803
  0.01102506  0.00589792  0.11906271  0.09599848  0.11274314  0.11978906
  0.1027554   0.0976161   0.10088122  0.1231702   0.18750098  0.16982575
  0.13763479  0.03980705  0.01562028  0.0326767   0.07811834  0.1210219
  0.07274158  0.07243554  0.09796816  0.09864319  0.09405623  0.06806331
  0.01630336  0.02329906  0.02244519 -0.02757519 -0.01756518 -0.02852492
  0.00734083  0.04197099  0.03092132  0.05662948  0.03036369  0.1013846
  0.03597565  0.04884904  0.06358214  0.04992757  0.04920342  0.06080648
  0.06311873  0.06684723  0.07588605  0.02040421  0.03917917  0.04060796
  0.03337986  0.04243588  0.05399448  0.05034635  0.04557034  0.03480628
  0.04203121  0.04137116  0.0801412   0.08041325  0.04916264  0.04587215
  0.03658955  0.02524246  0.03736011  0.04356937  0.03855995  0.04883704
  0.03750178  0.03327163  0.03758336  0.03010202  0.06132437  0.04619674
  0.0627022   0.04382797  0.0406609   0.03278545  0.03250305  0.02430046
  0.01914658  0.00811922 -0.00449906 -0.00883327 -0.01483901 -0.01915122
 -0.02910299 -0.01431712 -0.0066472  -0.00935062 -0.02275448 -0.0171512
 -0.00302274  0.09169057  0.07518029  0.08280128  0.0743425   0.0838862
  0.11239413  0.04133997  0.0496726   0.03735087  0.07607408  0.07074691
  0.04775192  0.05348307  0.03991118  0.05068981  0.00463679  0.01445587
  0.02672012  0.0212242   0.02581808  0.02510924  0.05268386  0.02920936
  0.00843125  0.01802409 -0.00633366  0.00189469  0.00150802  0.01241919
 -0.02090409 -0.00783761 -0.01959743  0.0025456   0.00264307  0.02360424
  0.02438662  0.05228666  0.00801428 -0.09683807 -0.0682177  -0.09868958
 -0.08561493 -0.07519796 -0.09718092 -0.085664   -0.07396996 -0.07108665
 -0.06865936 -0.08241515 -0.05161692 -0.04489007 -0.03352426 -0.04177139
 -0.04895226 -0.04301826 -0.06569217 -0.11949993 -0.12231328 -0.16120108
 -0.12364324 -0.14183082 -0.14876389 -0.15915656 -0.1781556  -0.17861958
 -0.19714609 -0.22538045 -0.24201541 -0.25666237 -0.25691871 -0.25632377
 -0.28415358 -0.28738245 -0.27285538 -0.26660879 -0.25204924 -0.24933443
 -0.23825801 -0.25218608 -0.25335937 -0.24796995 -0.2624356  -0.2575556
 -0.24399841 -0.21837897 -0.19969642 -0.1219274  -0.10626057 -0.10421719
 -0.08611095 -0.08780597 -0.08081425 -0.03465377 -0.06125022 -0.04809708
 -0.04070766 -0.02569613 -0.03263847 -0.05175734 -0.02985465 -0.02571072
  0.06108209  0.04793763 -0.01398439  0.01355775 -0.01218843 -0.03194317
 -0.0230806  -0.00499996 -0.02026706 -0.05307571 -0.07672505 -0.04567242
 -0.00565436 -0.00907879 -0.01876416  0.01710146  0.01219585 -0.00624553
 -0.00803865  0.03230017  0.01503611 -0.06897854 -0.06601998 -0.02484018
  0.00726183  0.09010093  0.05257962  0.07739894  0.09192432  0.05223038
  0.07276494  0.07602237  0.05805157 -0.00172928 -0.00567002 -0.04080758
 -0.07397943 -0.05712098 -0.0637657  -0.08289211 -0.09775522 -0.02656323
  0.02206181  0.02085543  0.04034215  0.01648045 -0.01552048  0.02782999
  0.00958452  0.03801588  0.08513067  0.16316599  0.1639248   0.19820963
  0.20765186  0.25383259  0.24658706  0.24006374  0.30440326  0.29452557
  0.23641825  0.26383093  0.31172588  0.35073105  0.36491377  0.33808917
  0.2849112   0.21243616  0.17417308  0.28151343  0.34147112  0.28515294
  0.26424738  0.23863108  0.23444702  0.18076521  0.12099468 -0.06769109
 -0.03962287 -0.09662146 -0.10200714 -0.09619805 -0.07572463 -0.12774289
 -0.02644673 -0.01449847 -0.05285174 -0.14392627 -0.19496412 -0.19049595
 -0.16291724 -0.17330027 -0.11919453 -0.078373   -0.11266141 -0.00952966
 -0.09009157 -0.18257211 -0.11918378 -0.09893907 -0.12171363]</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</si>
  <si>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</si>
  <si>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[ 8.84224831  8.84021421  8.83815093  8.83606809  8.83397546  8.83188297
  8.82980071  8.82773886  8.82570773  8.82371767  8.8217791   8.81990245
  8.81809814  8.8163766   8.81474818  8.81322314  8.81181166  8.81052376
  8.80936933  8.80835803  8.80749932  8.80680241  8.80627624  8.80592942
  8.80577026  8.80580667  8.80604619  8.80649593  8.80716257  8.80805229
  8.80917079  8.81052324  8.81211424  8.81394784  8.81602748  8.81835597
  8.82093551  8.8237676   8.82685309  8.83019213  8.83378416  8.8376279
  8.84172132  8.84606166  8.85064543  8.85546835  8.86052541  8.86581083
  8.87131806  8.87703982  8.88296808  8.88909406  8.89540826  8.90190049
  8.90855983  8.91537472  8.92233293  8.92942162  8.93662735  8.94393609
  8.95133332  8.95880401  8.96633266  8.97390338  8.98149992  8.98910568
  8.99670382  9.00427728  9.01180884  9.01928116  9.02667689  9.03397867
  9.04116923  9.04823146  9.05514846  9.06190358  9.06848057  9.07486356
  9.08103718  9.08698662  9.0926977   9.09815694  9.10335162  9.10826987
  9.11290071  9.11723413  9.12126117  9.12497394  9.12836572  9.131431
  9.13416553  9.13656636  9.13863191  9.14036201  9.14175788  9.14282225
  9.14355932  9.1439748   9.14407592  9.14387146  9.14337171  9.14258849
  9.14153513  9.14022645  9.13867874  9.1369097   9.13493841  9.13278529
  9.13047199  9.12802139  9.12545746  9.12280522  9.1200906   9.11734037
  9.11458204  9.11184369  9.1091539   9.10654158  9.10403585  9.10166588
  9.09946076  9.09744933  9.09566001  9.09412064  9.09285835  9.09189931
  9.09126867  9.09099026  9.09108655  9.09157838  9.09248484  9.09382312
  9.09560831  9.0978533   9.10056862  9.10376226  9.10743964  9.11160342
  9.11625343  9.1213866   9.12699685  9.13307509  9.13960915  9.14658376
  9.1539806   9.16177825  9.16995232  9.17847544  9.18731743  9.19644534
  9.20582367  9.21541447  9.22517754  9.2350707   9.24504995  9.25506979
  9.26508348  9.27504333  9.28490107  9.29460817  9.30411619  9.31337719
  9.32234409  9.33097111  9.33921413  9.34703116  9.35438269  9.36123219
  9.36754643  9.37329594  9.37845536  9.38300383  9.38692531  9.39020891
  9.3928492   9.39484639  9.39620661  9.39694202  9.39707098  9.39661804
  9.39561399  9.3940958   9.39210645  9.38969482  9.38691534  9.38382773
  9.38049656  9.37699079  9.37338322  9.36974987  9.36616931  9.3627219
  9.35948899  9.35655204  9.35399176  9.3518871   9.35031431  9.34934592
  9.34904974  9.34948787  9.35071563  9.35278069  9.35572208  9.35956936
  9.36434182  9.37004776  9.37668396  9.38423513  9.39267365  9.40195936
  9.41203953  9.4228491   9.43431097  9.4463366   9.45882678  9.4716726
  9.48475664  9.49795437  9.51113576  9.52416706  9.5369128   9.54923786
  9.56100978  9.5721011   9.5823918   9.59177173  9.6001431   9.60742288
  9.61354501  9.61846261  9.6221498   9.62460337  9.62584405  9.62591743
  9.62489437  9.62287101  9.61996816  9.61633017  9.61212317  9.60753272
  9.60276079  9.59802221  9.59354044  9.58954292  9.58625589  9.5838988
  9.58267853  9.5827834   9.58437722  9.58759346  9.5925298   9.59924322
  9.6077458   9.61800147  9.62992392  9.64337579  9.65816943  9.67406924
  9.69079578  9.70803168  9.72542942  9.74262074  9.75922783  9.77487573
  9.78920602  9.80189109  9.8126487   9.82125621  9.8275639   9.83150663
  9.83311317  9.83251256  9.82993663  9.82571827  9.82028476  9.814146
  9.80787731  9.80209715  9.79743996  9.79452514  9.79392306  9.79611985
  9.80148262  9.8102275   9.82239272  9.83781935  9.85614218  9.87679296
  9.89901789  9.92191043  9.94445956  9.96561259  9.98435002  9.99976853
 10.01116647 10.01812504 10.02057684 10.01885298 10.01370013 10.00625956
  9.99800294  9.99062269  9.98587969  9.98541703  9.99055499 10.00208888
 10.02011732 10.04393144 10.07199577 10.10204601 10.13131759 10.15690126
 10.17619748 10.18741456 10.19002768 10.18509624 10.17533142 10.16482396
 10.15839135 10.16058497 10.17450677 10.20070034 10.23647066 10.27600105
 10.31152475 10.33553635 10.3436067  10.33688658 10.32304986 10.31452328
 10.32365912 10.35609472 10.40547426 10.4538223  10.48045115 10.47712855
 10.45963301 10.46168954 10.50601318 10.5725985  10.60775731 10.59234673
 10.59210809 10.66487764 10.72161152 10.70024873 10.76906917 10.81908248
 10.8526948  10.90133298 10.99745801 11.0638415 ]</t>
  </si>
  <si>
    <t>[ 2.25658890e-01  2.19246156e-01  2.16991187e-01  2.54324771e-01
  2.47142641e-01  2.45525384e-01  2.83892489e-01  2.90765335e-01
  2.69216636e-01  1.76903166e-01  1.55827447e-01  1.55946417e-01
  1.57965707e-01 -3.05042927e-01 -1.90728278e-01 -2.56738811e-01
 -2.19081597e-01 -2.90438761e-01 -2.48038800e-01 -2.44579295e-01
 -7.66162623e-02 -7.46949059e-02 -7.63832180e-02 -1.35113427e-01
 -3.91710240e-02  9.23727496e-03  9.86195278e-04  5.81766192e-03
 -3.22623520e-02 -6.89653155e-02 -1.22734029e-01 -4.18180249e-02
 -4.20409197e-02 -1.80967159e-02  7.71240288e-03 -3.52237678e-03
  1.36238927e-02 -3.95061052e-04  6.49034611e-02  4.83630363e-02
  6.65056338e-02  5.82879036e-02 -7.45816204e-03 -1.27326234e-02
 -1.11829633e-03 -2.41891231e-02 -2.96275323e-02 -6.46258829e-02
 -1.10400232e-03 -9.72728524e-03  6.84536032e-03 -8.72760696e-03
 -5.87497052e-02 -6.54795729e-02 -3.82891046e-02 -2.13064801e-03
  7.08922270e-03  2.51827304e-03  9.73018752e-03  1.73787979e-02
  1.14502293e-02  1.23820951e-01  9.99703196e-02  1.15936505e-01
  1.22212099e-01  1.04416425e-01  9.85235542e-02  1.01043662e-01
  1.22596234e-01  1.86199277e-01  1.67805004e-01  1.34903727e-01
  3.63744111e-02  1.14948218e-02  2.78672253e-02  7.26337043e-02
  1.14871026e-01  6.59334981e-02  6.49794424e-02  8.98734163e-02
  8.99194301e-02  8.47133715e-02  5.81116353e-02  5.75360670e-03
  1.21624733e-02  1.07335928e-02 -3.98492919e-02 -3.03885207e-02
 -4.18833683e-02 -6.53767802e-03  2.75885103e-02  1.60520997e-02
  4.12919355e-02  1.45775529e-02  8.51709951e-02  1.93571498e-02
  3.18497757e-02  4.62278352e-02  3.22456338e-02  3.12229734e-02
  4.25583943e-02  4.46356767e-02  4.81636839e-02  5.70382766e-02
  1.43026782e-03  2.01188921e-02  2.15028862e-02  1.42731702e-02
  2.33723294e-02  3.50202705e-02  3.15090206e-02  2.69186215e-02
  1.63899260e-02  2.39007827e-02  2.35778749e-02  6.27366224e-02
  6.34491130e-02  3.26905106e-02  2.99431607e-02  2.12540825e-02
  1.05498200e-02  2.33581633e-02  3.03041840e-02  2.60754311e-02
  3.71745129e-02  2.66996192e-02  2.33648560e-02  2.86032120e-02
  2.20755605e-02  5.42740978e-02  4.01401605e-02  5.76514694e-02
  3.97895021e-02  3.76350234e-02  3.07660671e-02  3.14773363e-02
  2.42485988e-02  2.00415045e-02  9.92643169e-03 -1.82167172e-03
 -5.33550753e-03 -1.05784368e-02 -1.41931632e-02 -2.35204656e-02
 -8.19072775e-03 -6.49141050e-05 -2.40752486e-03 -1.55524552e-02
 -9.79850562e-03  4.36647432e-03  9.89968118e-02  8.22793548e-02
  8.95649847e-02  8.06394341e-02  8.95826048e-02  1.17354798e-01
  4.54292576e-02  5.27554585e-02  3.92939686e-02  7.67469091e-02
  7.00230321e-02  4.55101317e-02  4.96086975e-02  3.42972895e-02
  4.32384688e-02 -4.73966680e-03  3.07809689e-03  1.32774543e-02
  5.66685224e-03  8.11107835e-03  5.23340750e-03  3.06367004e-02
  5.00580537e-03 -1.78956896e-02 -1.03746460e-02 -3.67336995e-02
 -3.04170960e-02 -3.26069003e-02 -2.33713982e-02 -5.82244616e-02
 -4.65240788e-02 -5.94693593e-02 -3.83152966e-02 -3.89957019e-02
 -1.85882919e-02 -1.81242403e-02  9.70221604e-03 -3.43918436e-02
 -1.38809182e-01 -1.09494876e-01 -1.39014364e-01 -1.24732166e-01
 -1.12858783e-01 -1.33145744e-01 -1.19705625e-01 -1.05876668e-01
 -1.00665239e-01 -9.57381366e-02 -1.06846832e-01 -7.32813023e-02
 -6.36965548e-02 -4.94140818e-02 -5.47195660e-02 -5.89691840e-02
 -5.01508682e-02 -7.00247009e-02 -1.21154208e-01 -1.21448436e-01
 -1.58012785e-01 -1.18362350e-01 -1.34721415e-01 -1.40120752e-01
 -1.49302038e-01 -1.67435899e-01 -1.67400498e-01 -1.85808220e-01
 -2.14313932e-01 -2.31614206e-01 -2.47318212e-01 -2.49014799e-01
 -2.50228256e-01 -2.80212981e-01 -2.85915091e-01 -2.74145028e-01
 -2.70898527e-01 -2.59535779e-01 -2.60163009e-01 -2.52517917e-01
 -2.69907078e-01 -2.74509000e-01 -2.72451947e-01 -2.90089486e-01
 -2.88157492e-01 -2.77263175e-01 -2.53963774e-01 -2.37205583e-01
 -1.60918677e-01 -1.46252700e-01 -1.44698675e-01 -1.26549941e-01
 -1.27661040e-01 -1.19545946e-01 -7.17366185e-02 -9.61849538e-02
 -8.04228160e-02 -7.00136488e-02 -5.16327698e-02 -5.49272366e-02
 -7.01992857e-02 -4.43371080e-02 -3.62120052e-02  5.44903840e-02
  4.50908743e-02 -1.33409383e-02  1.73522834e-02 -5.65779006e-03
 -2.31561205e-02 -1.25679141e-02  6.67225197e-03 -8.01933934e-03
 -4.08357907e-02 -6.50563586e-02 -3.50995417e-02  3.35503187e-03
 -2.02726075e-03 -1.39777118e-02  1.94134420e-02  1.19286323e-02
 -9.08962000e-03 -1.33525276e-02  2.47211976e-02  5.48247621e-03
 -8.01468519e-02 -7.83932841e-02 -3.79814841e-02 -6.20701386e-03
  7.67248268e-02  3.96744607e-02  6.52824586e-02  8.08405950e-02
  4.23432050e-02  6.41590364e-02  6.87129114e-02  5.20020718e-02
 -6.58161063e-03 -9.38320199e-03 -4.34006680e-02 -7.53988035e-02
 -5.72112830e-02 -6.22502804e-02 -7.93675420e-02 -9.17044133e-02
 -1.73902543e-02  3.49736655e-02  3.80634070e-02  6.22456399e-02
  4.32122229e-02  1.57980016e-02  6.30274252e-02  4.74285573e-02
  7.67430797e-02  1.22509349e-01  1.96641540e-01  1.90853209e-01
  2.16173296e-01  2.14837576e-01  2.49434320e-01  2.31179003e-01
  2.15874622e-01  2.75414399e-01  2.66317983e-01  2.15711853e-01
  2.57695643e-01  3.26500392e-01  3.90758198e-01  4.31282522e-01
  4.27646822e-01  3.89853791e-01  3.20772507e-01  2.71262404e-01
  3.52680324e-01  3.75408368e-01  2.77471551e-01  2.20209312e-01
  1.73934744e-01  1.73088527e-01  1.49604656e-01  1.41745562e-01
  1.30541560e-02  8.99141417e-02  5.19436614e-02  2.63989064e-02
 -2.05983622e-02 -6.26800187e-02 -1.57183210e-01 -5.88403575e-02
 -1.62547398e-02 -1.96778326e-02 -9.82908981e-02 -1.52188670e-01
 -1.30179546e-01 -6.09950645e-02 -7.54351063e-02 -1.15745797e-01
 -1.43496940e-01 -1.31410732e-01 -2.84106125e-02 -7.22813020e-02
 -1.40096832e-01 -1.24267393e-01 -2.28870887e-01 -3.03696123e-01]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</si>
  <si>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</si>
  <si>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[ 8.85641593  8.85508332  8.85370997  8.8523043   8.85087493  8.84943066
  8.84798049  8.84653355  8.84509911  8.84368654  8.84230532  8.84096496
  8.83967502  8.83844505  8.83728461  8.8362032   8.83521023  8.83431505
  8.83352684  8.83285464  8.83230729  8.83189343  8.83162143  8.8314994
  8.83153514  8.83173609  8.83210935  8.83266163  8.83339919  8.83432787
  8.835453    8.83677943  8.83831148  8.8400529   8.84200688  8.84417599
  8.84656222  8.84916687  8.85199063  8.85503349  8.85829477  8.86177308
  8.86546632  8.8693717   8.87348568  8.877804    8.8823217   8.88703305
  8.89193164  8.89701033  8.90226128  8.90767596  8.91324516  8.918959
  8.92480698  8.93077799  8.93686031  8.94304169  8.94930933  8.95564995
  8.96204982  8.96849481  8.97497041  8.98146178  8.98795385  8.99443128
  9.00087861  9.00728025  9.01362056  9.01988392  9.02605477  9.0321177
  9.03805749  9.0438592   9.04950821  9.05499033  9.0602918   9.06539944
  9.07030064  9.07498349  9.07943682  9.08365024  9.08761428  9.09132034
  9.09476087  9.09792933  9.10082031  9.10342955  9.10575398  9.10779179
  9.10954246  9.11100678  9.1121869   9.11308635  9.11371004  9.11406429
  9.11415684  9.11399683  9.11359481  9.11296273  9.11211388  9.11106291
  9.10982577  9.10841965  9.10686296  9.10517523  9.10337708  9.10149011
  9.09953686  9.09754064  9.09552551  9.09351615  9.09153771  9.08961572
  9.08777597  9.08604436  9.08444676  9.08300887  9.0817561   9.08071336
  9.07990497  9.07935446  9.07908443  9.07911641  9.07947067  9.08016609
  9.08122     9.08264804  9.08446401  9.08667974  9.08930495  9.09234714
  9.09581149  9.09970073  9.10401507  9.10875215  9.11390691  9.11947163
  9.12543583  9.1317863   9.13850708  9.14557951  9.15298228  9.16069144
  9.16868055  9.17692075  9.18538094  9.19402783  9.20282623  9.21173915
  9.22072809  9.22975321  9.23877363  9.24774767  9.25663316  9.26538777
  9.27396925  9.28233587  9.29044668  9.29826189  9.30574323  9.31285431
  9.31956097  9.32583164  9.3316377   9.33695381  9.34175822  9.34603311
  9.34976486  9.35294433  9.35556706  9.35763354  9.3591493   9.36012509
  9.36057696  9.3605263   9.35999981  9.35902947  9.35765242  9.35591078
  9.35385143  9.35152574  9.3489892   9.34630104  9.34352377  9.34072265
  9.33796514  9.33532026  9.33285794  9.33064831  9.32876093  9.32726406
  9.32622378  9.32570326  9.32576187  9.3264544   9.32783022  9.32993248
  9.33279741  9.33645356  9.34092115  9.34621153  9.35232663  9.35925857
  9.36698937  9.37549072  9.38472397  9.39464017  9.40518028  9.41627558
  9.42784813  9.43981147  9.4520715   9.46452741  9.47707287  9.48959731
  9.50198738  9.51412848  9.52590644  9.53720928  9.54792908  9.5579638
  9.56721921  9.57561077  9.58306547  9.58952357  9.59494024  9.59928708
  9.60255335  9.60474709  9.60589584  9.60604719  9.60526888  9.60364857
  9.60129324  9.59832817  9.59489544  9.59115208  9.5872677   9.58342184
  9.57980076  9.57659401  9.57399062  9.57217505  9.57132299  9.57159699
  9.57314214  9.57608183  9.58051365  9.58650573  9.59409341  9.60327651
  9.61401732  9.62623933  9.63982694  9.65462609  9.67044609  9.68706244
  9.704221    9.7216431   9.73903199  9.75608021  9.77247788  9.78792183
  9.80212521  9.81482746  9.82580418  9.83487685  9.84192163  9.84687734
  9.84975174  9.85062612  9.84965759  9.84707882  9.8431949   9.83837725
  9.83305427  9.82769889  9.82281316  9.81891008  9.81649323  9.81603482
  9.81795284  9.82258845  9.83018454  9.8408667   9.85462793  9.87131821
  9.89064018  9.91215202  9.93527828  9.9593291   9.9835281  10.00704822
 10.02905474 10.04875383 10.06544425 10.07856946 10.08776677 10.09290958
 10.09413885 10.09187981 10.08684028 10.07998786 10.07250433 10.06571708
 10.06100943 10.05971395 10.06299518 10.07173044 10.08639964 10.10699633
 10.13297272 10.16323081 10.19616918 10.22979145 10.26187585 10.29019856
 10.31279439 10.3282297  10.33585423 10.33599306 10.33003819 10.32040366
 10.31031957 10.30345996 10.30342648 10.3131418  10.33423984 10.36656719
 10.40792348 10.45415882 10.4997056  10.53854672 10.56551563 10.5777005
 10.57561308 10.56372271 10.54999277 10.54423233 10.5554     10.58843233
 10.6416017  10.70564769 10.76573916 10.80652319 10.81911266 10.80723017
 10.78870307 10.7892371  10.82876833]</t>
  </si>
  <si>
    <t>[ 0.20304443  0.20005881  0.23668289  0.2288138   0.22653343  0.26426253
  0.27052371  0.24839082  0.15552173  0.13392     0.13354354  0.13509889
 -0.32834134 -0.21442515 -0.28080028 -0.24347314 -0.31512523 -0.27298452
 -0.26974811 -0.10197158 -0.10019979 -0.10200041 -0.16080544 -0.06490017
 -0.01649119 -0.0247037  -0.01979576 -0.05776141 -0.09431221 -0.1478911
 -0.06674779 -0.06670611 -0.04246035 -0.01631302 -0.02717328 -0.00961659
 -0.02318968  0.04258968  0.02656454  0.0452563   0.03762103 -0.02750993
 -0.03213729 -0.01984457 -0.04220645 -0.04690612 -0.08113675 -0.01681899
 -0.02461911 -0.0071969  -0.02189484 -0.07101741 -0.07682424 -0.04868827
 -0.01156291 -0.00135583 -0.00492042  0.00331584  0.01200556  0.0071336
  0.12057514  0.09780817  0.11486948  0.12225023  0.10556826  0.10079609
  0.10444233  0.12712482  0.19185988  0.17459797  0.14282763  0.04542595
  0.0216688   0.03915648  0.08502908  0.12836127  0.08050525  0.08061718
  0.1065594   0.10763364  0.10343349  0.07781301  0.0264092   0.03374284
  0.03320685 -0.01651746 -0.0062349  -0.01694719  0.01913935  0.05396225
  0.043076    0.06891707  0.04275266  0.11384252  0.04846936  0.06134481
  0.0760458   0.06232473  0.06149963  0.07296738  0.07511029  0.0786359
  0.08743896  0.03168936  0.05016563  0.05126607  0.04368138  0.0523542
  0.0635048   0.05942584  0.05419832  0.04296437  0.04970345  0.04854419
  0.08680434  0.08655865  0.05478533  0.05097013  0.04116386  0.02929722
  0.04090253  0.04660973  0.04111164  0.05091645  0.03912826  0.03446743
  0.03837347  0.03051407  0.06138846  0.04594526  0.06216964  0.04305067
  0.03967684  0.03163396  0.03122452  0.02293609  0.01773801  0.00670823
 -0.00587091 -0.01012495 -0.01601042 -0.02016353 -0.02991898 -0.01490156
 -0.00696721 -0.00937596 -0.02245795 -0.01650891 -0.00201441  0.09308133
  0.07696573  0.08498931  0.07693651  0.08688489  0.11579143  0.04512497
  0.05382954  0.04185917  0.0809084   0.07587734  0.0531441   0.05909849
  0.04570743  0.05662096  0.01065378  0.02050698  0.03275143  0.02718018
  0.03164216  0.03074444  0.05807346  0.03429757  0.01316393  0.02234946
 -0.00246427  0.00526321  0.00433532  0.01467011 -0.01925884 -0.00682087
 -0.019225    0.00226541  0.00170991  0.022026    0.02217971  0.04947612
  0.00463381 -0.10074622 -0.07260294 -0.10349336 -0.0907712  -0.08063385
 -0.10281748 -0.09141712 -0.07975144 -0.07680534 -0.07422243 -0.08772957
 -0.05659085 -0.04943448 -0.03755455 -0.04520902 -0.05172646 -0.04506763
 -0.0669663  -0.11996097 -0.12193727 -0.1599793  -0.12158328 -0.13895747
 -0.14511978 -0.15480254 -0.1731708  -0.17310112 -0.19120848 -0.21915461
 -0.23564722 -0.25031094 -0.25075417 -0.25052474 -0.2789042  -0.28286911
 -0.26926313 -0.2641175  -0.25082952 -0.24954347 -0.24003528 -0.25564914
 -0.25859974 -0.25504924 -0.27138196 -0.26836063 -0.25661462 -0.23271797
 -0.21562782 -0.13927869 -0.12481798 -0.12372758 -0.10628493 -0.10832209
 -0.1013245  -0.05479019 -0.08063265 -0.06634198 -0.05743784 -0.04055123
 -0.04528598 -0.06190389 -0.0372573  -0.03018794  0.0596402   0.04956016
 -0.00935679  0.02103687 -0.00210894 -0.01961278 -0.00894476  0.01040558
 -0.00420865 -0.03704947 -0.06146761 -0.03195193  0.00575288 -0.00074307
 -0.01421183  0.01723469  0.00738066 -0.01640256 -0.02376754  0.01095703
 -0.0117567  -0.10083634 -0.10233261 -0.06477554 -0.03525592  0.04622488
  0.00871734  0.03502353  0.05255258  0.01735619  0.04378565  0.0541607
  0.04427673 -0.00677734 -0.00174838 -0.02812518 -0.05323377 -0.02951159
 -0.03098003 -0.04706001 -0.0613701   0.00763067  0.0512141   0.04218166
  0.05131594  0.01503522 -0.03079327 -0.00184191 -0.03407866 -0.01816356
  0.01899319  0.09064141  0.08942996  0.12674042  0.14442212  0.20383456
  0.21410102  0.22815644  0.31446522  0.32590514  0.28621347  0.3268968
  0.38094223  0.41755507  0.42020958  0.37318679  0.29280191  0.1889653
  0.11905299  0.19895739  0.24025448  0.17794915  0.16617217  0.16505583
  0.19830531  0.1897514   0.17520566  0.02296221  0.07019758  0.00903559
 -0.02542986 -0.06928293 -0.10856332 -0.21527878 -0.14722744 -0.13432223
 -0.13360137 -0.15600042 -0.12958294 -0.06665456 -0.02404833 -0.07175934
 -0.09246986 -0.12753311 -0.19690116 -0.06586464 -0.07231148 -0.0946322
 -0.01163749 -0.02064998 -0.06862295]</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</si>
  <si>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</si>
  <si>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[ 8.84928236  8.8479038   8.84650342  8.84508979  8.84367166  8.84225788
  8.84085748  8.83947954  8.83813326  8.83682786  8.83557263  8.83437683
  8.83324972  8.83220053  8.83123839  8.83037236  8.82961135  8.82896414
  8.82843932  8.82804527  8.82779015  8.82768182  8.82772789  8.82793563
  8.82831195  8.8288634   8.82959613  8.83051585  8.83162782  8.83293681
  8.83444712  8.83616247  8.83808607  8.84022055  8.84256794  8.84512967
  8.84790653  8.85089868  8.85410562  8.85752619  8.86115854  8.86500013
  8.86904775  8.87329746  8.87774465  8.88238401  8.88720951  8.89221446
  8.89739147  8.90273249  8.90822881  8.91387108  8.91964932  8.92555294
  8.93157081  8.93769121  8.94390192  8.95019023  8.95654298  8.96294658
  8.96938708  8.97585019  8.98232136  8.98878577  8.99522843  9.00163422
  9.00798792  9.01427432  9.02047823  9.02658454  9.03257832  9.03844485
  9.04416971  9.04973881  9.05513847  9.0603555   9.06537727  9.07019171
  9.07478748  9.07915394  9.08328126  9.08716048  9.09078353  9.09414335
  9.09723389  9.10005019  9.10258842  9.10484592  9.10682126  9.10851424
  9.10992596  9.11105884  9.11191663  9.11250441  9.11282866  9.11289719
  9.11271921  9.11230526  9.11166723  9.11081834  9.10977309  9.10854724
  9.10715774  9.10562273  9.10396143  9.10219409  9.10034192  9.09842701
  9.09647223  9.09450112  9.09253785  9.09060702  9.08873361  9.08694284
  9.08526001  9.08371043  9.08231921  9.08111117  9.08011068  9.07934151
  9.07882668  9.07858829  9.07864743  9.07902394  9.07973635  9.08080166
  9.08223526  9.08405074  9.0862598   9.08887209  9.09189511  9.09533412
  9.09919199  9.10346917  9.1081636   9.1132706   9.11878291  9.12469059
  9.13098104  9.13763898  9.14464651  9.15198308  9.15962565  9.16754868
  9.17572427  9.18412227  9.19271045  9.20145462  9.21031884  9.21926561
  9.22825611  9.23725044  9.24620785  9.25508706  9.26384653  9.27244477
  9.28084067  9.28899381  9.29686483  9.30441575  9.31161032  9.31841439
  9.32479623  9.33072689  9.33618055  9.3411348   9.34557097  9.34947442
  9.35283482  9.35564635  9.35790794  9.35962344  9.36080176  9.36145697
  9.36160835  9.3612804   9.36050283  9.35931043  9.35774292  9.35584483
  9.35366513  9.351257    9.34867746  9.34598687  9.34324855  9.34052815
  9.33789314  9.33541212  9.3331542   9.3311882   9.329582    9.32840168
  9.32771078  9.32756946  9.32803372  9.32915456  9.33097723  9.33354048
  9.33687579  9.34100677  9.3459485   9.35170703  9.35827892  9.36565091
  9.37379965  9.38269162  9.39228308  9.40252028  9.41333969  9.42466846
  9.43642502  9.44851983  9.46085625  9.47333163  9.48583852  9.49826598
  9.51050109  9.52243055  9.53394236  9.54492758  9.5552822   9.56490897
  9.57371933  9.58163515  9.58859062  9.59453385  9.5994285   9.60325505
  9.6060121   9.6077172   9.6084075   9.60814011  9.60699206  9.60505985
  9.6024587   9.5993213   9.59579616  9.59204554  9.58824295  9.58457025
  9.58121439  9.57836376  9.57620434  9.57491555  9.57466602  9.57560923
  9.57787922  9.58158649  9.58681402  9.59361382  9.60200387  9.61196572
  9.62344282  9.63633971  9.65052217  9.66581839  9.68202131  9.69889201
  9.71616444  9.73355111  9.75075002  9.7674525   9.783352    9.79815342
  9.81158299  9.82339827  9.833398    9.84143141  9.84740676  9.85129845
  9.85315258  9.8530904   9.85130931  9.84808119  9.84374764  9.83871218
  9.83342917  9.82838961  9.82410414  9.82108339  9.81981647  9.82074822
  9.82425613  9.83062797  9.84004138  9.85254653  9.86805331  9.88632415
  9.90697379  9.92947677  9.9531834   9.97734452 10.00114472 10.02374334
 10.04432189 10.06213568 10.0765671  10.08717726 10.09375203 10.0963386
 10.09526822 10.09116144 10.08491232 10.0776497  10.07067458 10.06537483
 10.06312083 10.06514761 10.0724322  10.08557665 10.10470927 10.12941751
 10.15872529 10.19112602 10.22467859 10.25716782 10.2863235  10.31008313
 10.32687376 10.33587972 10.33725586 10.33224344 10.32314899 10.31315709
 10.30596786 10.30527745 10.31415419 10.33439881 10.36600821 10.40687902
 10.45287988 10.4983803  10.53724493 10.56418725 10.57624252 10.57399589
 10.56213336 10.54892331 10.54442973 10.55762118 10.59302329 10.64803772
 10.71229197 10.7701232  10.80632965 10.81368717 10.79892442 10.78292175
 10.79220269 10.84319142]</t>
  </si>
  <si>
    <t>[ 2.05859759e-01  2.42489064e-01  2.34614679e-01  2.32318561e-01
  2.70021540e-01  2.76246316e-01  2.54066891e-01  1.61141298e-01
  1.39473288e-01  1.39020998e-01  1.40491223e-01 -3.23043153e-01
 -2.09229826e-01 -2.75716203e-01 -2.38508332e-01 -3.10287355e-01
 -2.68280821e-01 -2.65185407e-01 -9.75562622e-02 -9.59377651e-02
 -9.78971236e-02 -1.56865824e-01 -6.11286574e-02 -1.28916837e-02
 -2.12795643e-02 -1.65498058e-02 -5.46959110e-02 -9.14288705e-02
 -1.45191052e-01 -6.42316014e-02 -6.43737960e-02 -4.03113467e-02
 -1.43461938e-02 -2.53869562e-02 -8.00854153e-03 -2.17571278e-02
  4.38500273e-02  2.76564922e-02  4.61841741e-02  3.83896075e-02
 -2.68953859e-02 -3.16710929e-02 -1.95206130e-02 -4.20182301e-02
 -4.68467738e-02 -8.11990651e-02 -1.69954551e-02 -2.49019256e-02
 -7.57803634e-03 -2.23660464e-02 -7.15702591e-02 -7.74501673e-02
 -4.93785899e-02 -1.23088705e-02 -2.14865269e-03 -5.75131439e-03
  2.45560975e-03  1.11246555e-02  6.24057423e-03  1.19678382e-01
  9.69159042e-02  1.13989697e-01  1.21390658e-01  1.04736336e-01
  9.99989476e-02  1.03686729e-01  1.26417148e-01  1.91206115e-01
  1.74003664e-01  1.42297856e-01  4.49653239e-02  2.12814310e-02
  3.88459697e-02  8.47984813e-02  1.28213128e-01  8.04415511e-02
  8.06393529e-02  1.06668319e-01  1.07829646e-01  1.03716367e-01
  7.81819917e-02  2.68629982e-02  3.42796498e-02  3.38243735e-02
 -1.58220158e-02 -5.46477365e-03 -1.61060673e-02  2.00474019e-02
  5.49327821e-02  4.41042227e-02  6.99978873e-02  4.38807133e-02
  1.15012245e-01  4.96749857e-02  6.25804345e-02  7.73054390e-02
  6.36023470e-02  6.27891762e-02  7.42628716e-02  7.64058226e-02
  7.99257218e-02  8.87174946e-02  3.29512695e-02  5.14058618e-02
  5.24798689e-02  4.48643648e-02  5.35023956e-02  6.46146472e-02
  6.04942562e-02  5.52227139e-02  4.39426714e-02  5.06341326e-02
  4.94262983e-02  8.76374726e-02  8.73429976e-02  5.55216610e-02
  5.16598011e-02  4.18087947e-02  2.98999028e-02  4.14659831e-02
  4.71375142e-02  4.16077792e-02  5.13854299e-02  3.95749912e-02
  3.48971730e-02  3.87918126e-02  3.09268489e-02  6.18017302e-02
  4.63651979e-02  6.26024950e-02  4.35026989e-02  4.01542109e-02
  3.21426939e-02  3.17704254e-02  2.35246457e-02  1.83743237e-02
  7.39695110e-03 -5.12566975e-03 -9.31970035e-03 -1.51423312e-02
 -1.92305208e-02 -2.89197848e-02 -1.38357812e-02 -5.83534038e-03
 -8.17947402e-03 -2.11992855e-02 -1.51915291e-02 -6.42800187e-04
  9.45016487e-02  7.84282132e-02  8.64864165e-02  7.84596985e-02
  8.84247114e-02  1.17337535e-01  4.66662078e-02  5.53540196e-02
  4.33543742e-02  8.23612684e-02  7.72743921e-02  5.44715731e-02
  6.03424729e-02  4.68540149e-02  5.76563761e-02  1.15645964e-02
  2.12802390e-02  3.33748471e-02  2.76423167e-02  3.19325952e-02
  3.08539472e-02  5.79941790e-02  3.40231742e-02  1.26897859e-02
  2.16727925e-02 -3.34427887e-03  4.18116383e-03  3.05472076e-03
  1.31967501e-02 -2.09168469e-02 -8.65301119e-03 -2.12183909e-02
  1.26027945e-04 -5.57891128e-04  1.96495872e-02  1.97166139e-02
  4.69502280e-02  2.07079721e-03 -1.03319099e-01 -7.51571274e-02
 -1.05999247e-01 -9.31984656e-02 -8.29517948e-02 -1.04995382e-01
 -9.34246457e-02 -8.15590321e-02 -7.83846507e-02 -7.55467755e-02
 -8.87743192e-02 -5.73339146e-02 -4.98567182e-02 -3.76401633e-02
 -4.49459832e-02 -5.11068477e-02 -4.40879681e-02 -6.56278420e-02
 -1.18269897e-01 -1.19904919e-01 -1.57622213e-01 -1.18923274e-01
 -1.36021570e-01 -1.41940111e-01 -1.51416094e-01 -1.69619129e-01
 -1.69429965e-01 -1.87467252e-01 -2.15395812e-01 -2.31925815e-01
 -2.46683547e-01 -2.47278292e-01 -2.47257818e-01 -2.75902701e-01
 -2.80187506e-01 -2.66952900e-01 -2.62226057e-01 -2.49399203e-01
 -2.48610521e-01 -2.39628893e-01 -2.55790559e-01 -2.59301445e-01
 -2.56314254e-01 -2.73203314e-01 -2.70720935e-01 -2.59485857e-01
 -2.36061459e-01 -2.19394423e-01 -1.43409219e-01 -1.29243831e-01
 -1.28371660e-01 -1.11062757e-01 -1.13143194e-01 -1.06093991e-01
 -5.94105681e-02 -8.50057875e-02 -7.03712628e-02 -6.10304028e-02
 -4.36202649e-02 -4.77530646e-02 -6.37012913e-02 -3.83301387e-02
 -3.04962239e-02  6.01197861e-02  5.08328044e-02 -7.30518756e-03
  2.38333789e-02  1.37828622e-03 -1.55088594e-02 -4.31706669e-03
  1.54467231e-02  1.12032860e-03 -3.15708157e-02 -5.59867254e-02
 -2.66217319e-02  1.07782562e-02  3.82675842e-03 -1.02400399e-02
  2.04791511e-02  9.78657295e-03 -1.49237129e-02 -2.32773152e-02
  1.04276060e-02 -1.33034140e-02 -1.03362798e-01 -1.05765410e-01
 -6.90060319e-02 -4.01422046e-02  4.08544943e-02  3.05942310e-03
  2.92932549e-02  4.69761238e-02  1.21621253e-02  3.91954899e-02
  5.03790548e-02  4.14813484e-02 -8.44501766e-03 -2.19182195e-03
 -2.72998722e-02 -5.11523794e-02 -2.62466956e-02 -2.66639981e-02
 -4.18817776e-02 -5.55685962e-02  1.37763685e-02  5.73976760e-02
  4.80851610e-02  5.66273381e-02  1.94671648e-02 -2.74846942e-02
  1.60450662e-04 -3.34891448e-02 -1.90060083e-02  1.67934457e-02
  8.72530064e-02  8.51088026e-02  1.21815963e-01  1.39276754e-01
  1.98877064e-01  2.09735611e-01  2.24749566e-01  3.12312793e-01
  3.25203375e-01  2.87036465e-01  3.29183850e-01  3.84497436e-01
  4.22060584e-01  4.25252741e-01  3.78299651e-01  2.97509940e-01
  1.92840355e-01  1.21764249e-01  2.00313335e-01  2.40228987e-01
  1.76686356e-01  1.63966927e-01  1.62310506e-01  1.95467792e-01
  1.87243503e-01  1.73354696e-01  2.19498217e-02  7.00386086e-02
  9.59456969e-03 -2.43853927e-02 -6.80039796e-02 -1.07238019e-01
 -2.13976997e-01 -1.45899059e-01 -1.32864256e-01 -1.31984176e-01
 -1.54411079e-01 -1.28513479e-01 -6.68519630e-02 -2.62695168e-02
 -7.63503040e-02 -9.89058836e-02 -1.34177386e-01 -2.01285207e-01
 -6.56710896e-02 -6.68859916e-02 -8.63264443e-02 -5.85615845e-03
 -2.36155645e-02 -8.30460471e-02]</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</si>
  <si>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</si>
  <si>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[ 8.8553886   8.85385215  8.85228991  8.85071106  8.84912498  8.84754119
  8.84596935  8.84441926  8.84290077  8.84142383  8.83999841  8.8386345
  8.83734205  8.83613098  8.83501115  8.83399229  8.833084    8.83229572
  8.8316367   8.83111596  8.83074224  8.83052401  8.83046943  8.83058629
  8.830882    8.83136356  8.83203753  8.83291     8.83398657  8.83527228
  8.83677165  8.8384886   8.84042646  8.84258793  8.84497506  8.84758922
  8.85043112  8.85350073  8.85679733  8.86031947  8.86406493  8.86803078
  8.87221329  8.87660801  8.8812097   8.88601238  8.89100931  8.89619301
  8.90155524  8.90708705  8.91277879  8.91862011  8.92459999  8.93070679
  8.93692821  8.94325142  8.94966302  8.95614908  8.96269522  8.96928665
  8.97590816  8.98254425  8.98917911  8.99579672  9.00238089  9.00891534
  9.01538371  9.02176969  9.02805704  9.03422968  9.04027174  9.04616764
  9.05190219  9.05746059  9.06282857  9.06799244  9.07293914  9.07765634
  9.08213252  9.08635697  9.09031996  9.09401272  9.09742753  9.10055782
  9.10339815  9.10594432  9.10819343  9.11014386  9.11179538  9.11314915
  9.11420775  9.11497521  9.11545705  9.11566023  9.11559324  9.11526602
  9.11469001  9.11387807  9.11284452  9.11160507  9.11017677  9.10857799
  9.10682835  9.10494862  9.1029607   9.1008875   9.09875286  9.09658143
  9.09439858  9.09223031  9.09010305  9.08804361  9.086079    9.08423628
  9.08254245  9.08102424  9.07970802  9.07861958  9.077784    9.07722546
  9.0769671   9.07703083  9.07743719  9.07820517  9.07935204  9.08089322
  9.08284214  9.08521006  9.08800596  9.09123642  9.09490551  9.09901466
  9.10356263  9.10854538  9.11395604  9.11978489  9.12601929  9.13264373
  9.13963981  9.1469863   9.15465921  9.16263182  9.17087487  9.17935662
  9.18804302  9.19689791  9.20588318  9.21495903  9.22408417  9.23321615
  9.24231157  9.25132643  9.26021645  9.2689374   9.27744543  9.2856975
  9.29365167  9.30126753  9.30850659  9.31533262  9.3217121   9.3276145
  9.33301276  9.33788353  9.3422076   9.34597013  9.34916101  9.35177506
  9.35381228  9.35527805  9.35618322  9.35654427  9.35638331  9.35572809
  9.35461195  9.35307369  9.3511574   9.34891219  9.34639192  9.34365482
  9.34076305  9.33778221  9.33478078  9.3318295   9.32900073  9.32636769
  9.32400372  9.32198144  9.32037196  9.31924397  9.31866289  9.31868993
  9.3193813   9.32078722  9.3229512   9.32590913  9.32968862  9.33430825
  9.33977698  9.34609367  9.35324663  9.36121336  9.36996036  9.37944314
  9.38960634  9.40038402  9.41170014  9.42346914  9.43559681  9.44798123
  9.4605139   9.47308113  9.48556543  9.4978472   9.50980644  9.52132462
  9.53228666  9.54258288  9.55211114  9.56077879  9.56850475  9.57522143
  9.58087656  9.58543484  9.58887942  9.59121314  9.59245946  9.59266307
  9.59189014  9.5902282   9.5877855   9.58469005  9.58108808  9.57714204
  9.57302819  9.56893369  9.56505317  9.56158508  9.55872751  9.55667381
  9.55560802  9.55570014  9.55710139  9.5599396   9.56431478  9.57029512
  9.57791345  9.5871643   9.59800181  9.61033854  9.62404524  9.63895186
  9.6548497   9.67149491  9.68861321  9.70590601  9.72305766  9.73974391
  9.75564131  9.77043744  9.78384158  9.79559567  9.80548511  9.81334898
  9.81908937  9.82267922  9.82416833  9.82368708  9.8214474   9.81774065
  9.81293223  9.80745255  9.80178453  9.79644763  9.79197869  9.78891003
  9.78774568  9.78893627  9.79285398  9.79976858  9.80982599  9.82303082
  9.83923434  9.85812926  9.87925259  9.90199755  9.92563503  9.94934484
  9.97225602  9.99349525 10.01224121 10.02778226 10.03957393 10.04729218
 10.05087791 10.05056787 10.04690754 10.04074185 10.03318082 10.02553882
 10.01924796 10.01574898 10.01636551 10.0221708  10.03385851 10.05163144
 10.07512336 10.10336896 10.13483454 10.16751848 10.19912348 10.22729402
 10.24990238 10.26535486 10.27288007 10.27275302 10.26640627 10.25638391
 10.24610786 10.23945068 10.24014246 10.25108043 10.27365127 10.30720868
 10.34886243 10.39371491 10.43561988 10.46842978 10.48755295 10.49148522
 10.48285692 10.46850631 10.45821871 10.46209731 10.48704212 10.53339727
 10.59325615 10.6518708  10.69279172 10.70568301 10.69362023 10.67517047
 10.67729841 10.71947101 10.79670153 10.87552268 10.9143481  10.90210744
 10.88235243]</t>
  </si>
  <si>
    <t>[ 2.35004266e-01  2.27265948e-01  2.25118443e-01  2.62982131e-01
  2.69379220e-01  2.47383183e-01  1.54651489e-01  1.33187291e-01
  1.32948090e-01  1.34640017e-01 -3.28664739e-01 -2.14614599e-01
 -2.80857719e-01 -2.43400922e-01 -3.14926147e-01 -2.72661758e-01
 -2.69305266e-01 -1.01412666e-01 -9.95291973e-02 -1.01222935e-01
 -1.59926239e-01 -6.39247772e-02 -1.54254874e-02 -2.35539042e-02
 -1.85684013e-02 -5.64633394e-02 -9.29505535e-02 -1.46473240e-01
 -6.52813532e-02 -6.51989573e-02 -4.09205228e-02 -1.47487208e-02
 -2.55928682e-02 -8.02853504e-03 -2.16025226e-02  4.41673297e-02
  2.81240535e-02  4.67890670e-02  3.91184655e-02 -2.60563153e-02
 -3.07358933e-02 -1.85036415e-02 -4.09340583e-02 -4.57101263e-02
 -8.00247568e-02 -1.57983274e-02 -2.36967808e-02 -6.37957188e-03
 -2.11887880e-02 -7.04284941e-02 -7.63578775e-02 -4.83493849e-02
 -1.13559220e-02 -1.28462913e-03 -4.98831721e-03  3.10610832e-03
  1.16518728e-02  6.63447500e-03  1.19929734e-01  9.70163309e-02
  1.13931727e-01  1.21167768e-01  1.04342998e-01  9.94306591e-02
  1.02940052e-01  1.25489735e-01  1.90096730e-01  1.72712202e-01
  1.40825353e-01  4.33139656e-02  1.94545492e-02  3.68480378e-02
  8.26351008e-02  1.25891009e-01  7.79684855e-02  7.80241828e-02
  1.03920896e-01  1.04960785e-01  1.00737793e-01  7.51062817e-02
  2.37035123e-02  3.10504606e-02  3.05401874e-02 -1.91459433e-02
 -8.81272782e-03 -1.94619688e-02  1.66998970e-02  5.16101782e-02
  4.08230769e-02  6.67746981e-02  4.07318068e-02  1.11953659e-01
  4.67223522e-02  5.97488615e-02  7.46093928e-02  6.10555348e-02
  6.04044303e-02  7.20520367e-02  7.43796455e-02  7.80937460e-02
  8.70879597e-02  3.15310168e-02  5.02002462e-02  5.14926794e-02
  4.40977531e-02  5.29568146e-02  6.42887997e-02  6.03850547e-02
  5.53252530e-02  4.42502124e-02  5.11381015e-02  5.01162983e-02
  8.85013113e-02  8.83667282e-02  5.66896405e-02  5.29547630e-02
  4.32119386e-02  3.13909991e-02  4.30234943e-02  4.87387319e-02
  4.32289763e-02  5.30020280e-02  4.11617426e-02  3.64283559e-02
  4.02414398e-02  3.22688875e-02  6.30103323e-02  4.74149401e-02
  6.34686259e-02  4.41613922e-02  4.05828227e-02  3.23200221e-02
  3.16769692e-02  2.31428624e-02  1.76888813e-02  6.39497354e-03
 -6.45436716e-03 -1.09823877e-02 -1.71431560e-02 -2.15703180e-02
 -3.15959069e-02 -1.68419521e-02 -9.16153587e-03 -1.18118300e-02
 -2.51200381e-02 -1.93789889e-02 -5.07136166e-03  8.98614587e-02
  7.36096477e-02  8.15263784e-02  7.33985680e-02  8.33061296e-02
  1.12208143e-01  4.15753404e-02  5.03533560e-02  3.84975440e-02
  7.77034149e-02  7.28716959e-02  5.03807362e-02  5.66201687e-02
  4.35563042e-02  5.48380970e-02  9.27872985e-03  1.95772567e-02
  3.23020470e-02  2.72431531e-02  3.22460103e-02  3.19137105e-02
  5.98282447e-02  3.66530633e-02  1.61300024e-02  2.59302821e-02
  1.72938312e-03  1.00614241e-02  9.72317587e-03  2.06258919e-02
 -1.27638178e-02  1.77726602e-04 -1.17654848e-02  1.01363316e-02
  9.93606017e-03  3.05448345e-02  3.09227108e-02  5.83692746e-02
  1.35982160e-02 -9.17936527e-02 -6.37487187e-02 -9.48264905e-02
 -8.23822246e-02 -7.26137687e-02 -9.52565864e-02 -8.44037983e-02
 -7.33708646e-02 -7.11381562e-02 -6.93434174e-02 -8.37062216e-02
 -5.34820588e-02 -4.72891725e-02 -3.64103736e-02 -4.50911560e-02
 -5.26464552e-02 -4.70224099e-02 -6.99372946e-02 -1.23913386e-01
 -1.26819642e-01 -1.65723155e-01 -1.28103134e-01 -1.46151028e-01
 -1.52868468e-01 -1.62972296e-01 -1.81613198e-01 -1.81654840e-01
 -1.99701047e-01 -2.27404493e-01 -2.43466278e-01 -2.57507080e-01
 -2.57134395e-01 -2.55898343e-01 -2.83086260e-01 -2.85684096e-01
 -2.70548674e-01 -2.63728165e-01 -2.48640616e-01 -2.45454744e-01
 -2.33974460e-01 -2.47575208e-01 -2.48505854e-01 -2.42965220e-01
 -2.57376262e-01 -2.52541636e-01 -2.39131247e-01 -2.13759458e-01
 -1.95422653e-01 -1.18092558e-01 -1.02950729e-01 -1.01509192e-01
 -8.40703966e-02 -8.64853319e-02 -8.02512481e-02 -3.48699893e-02
 -6.22500524e-02 -4.98670700e-02 -4.32162451e-02 -2.88938400e-02
 -3.64586137e-02 -5.61171905e-02 -3.46571022e-02 -3.08465051e-02
  5.57317908e-02  4.24981348e-02 -1.93847058e-02  8.32434479e-03
 -1.71316989e-02 -3.64815932e-02 -2.71118841e-02 -8.43798433e-03
 -2.30453215e-02 -5.51502855e-02 -7.80769301e-02 -4.63091566e-02
 -5.61081671e-03 -8.41690867e-03 -1.75717272e-02  1.87131600e-02
  1.40954740e-02 -4.20493271e-03 -6.01422738e-03  3.41472890e-02
  1.65476398e-02 -6.79508705e-02 -6.56072417e-02 -2.51492650e-02
  6.15445547e-03  8.81545029e-02  4.97929216e-02  7.38123898e-02
  8.76200599e-02  4.73300040e-02  6.74249064e-02  7.04269509e-02
  5.24035833e-02 -7.21970882e-03 -1.07981865e-02 -4.53877438e-02
 -7.78584335e-02 -6.01909364e-02 -6.59748832e-02 -8.42528233e-02
 -9.83478422e-02 -2.65354764e-02  2.25009849e-02  2.14476163e-02
  4.07967570e-02  1.64968828e-02 -1.62269229e-02  2.61596809e-02
  6.78057172e-03  3.40041769e-02  7.99512231e-02  1.56982409e-01
  1.57022277e-01  1.90979305e-01  2.00560952e-01  2.47380837e-01
  2.41251928e-01  2.36238959e-01  3.02337043e-01  2.94266619e-01
  2.37778572e-01  2.66374638e-01  3.14791475e-01  3.53491856e-01
  3.66476387e-01  3.37623382e-01  2.81797688e-01  2.06410839e-01
  1.65441104e-01  2.70803192e-01  3.30000853e-01  2.74491532e-01
  2.56067910e-01  2.34379059e-01  2.34973615e-01  1.86002679e-01
  1.29769715e-01 -5.76108965e-02 -3.11824604e-02 -9.28270036e-02
 -1.05059317e-01 -1.06609324e-01 -9.17146424e-02 -1.45238372e-01
 -3.99305144e-02 -1.87190463e-02 -4.50304156e-02 -1.25674983e-01
 -1.72846318e-01 -1.74293037e-01 -1.61440054e-01 -1.89010028e-01
 -1.44488389e-01 -9.70558859e-02 -1.08460413e-01  2.11875459e-02
 -4.99003520e-02 -1.62924708e-01 -1.37282511e-01 -1.33520317e-01
 -1.22207057e-01]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</si>
  <si>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</si>
  <si>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[ 8.8347842   8.83350376  8.83220439  8.83089536  8.82958611  8.82828622
  8.82700539  8.8257534   8.82454011  8.82337542  8.82226923  8.82123143
  8.82027185  8.81940026  8.81862631  8.81795953  8.81740926  8.81698464
  8.81669459  8.81654776  8.8165525   8.81671685  8.81704847  8.81755463
  8.8182422   8.81911759  8.82018672  8.82145502  8.82292737  8.82460809
  8.82650094  8.82860903  8.83093486  8.83348026  8.83624641  8.83923377
  8.84244212  8.8458705   8.84951722  8.85337986  8.85745525  8.86173944
  8.86622777  8.87091479  8.87579432  8.88085942  8.88610243  8.89151496
  8.89708791  8.9028115   8.90867528  8.91466814  8.92077836  8.92699366
  8.93330118  8.93968754  8.94613891  8.95264102  8.95917919  8.96573843
  8.97230344  8.97885871  8.98538853  8.99187709  8.99830851  9.00466692
  9.01093651  9.01710163  9.02314681  9.02905685  9.03481693  9.04041259
  9.0458299   9.05105544  9.05607645  9.06088085  9.06545731  9.06979535
  9.07388537  9.07771875  9.08128785  9.08458616  9.08760826  9.09034993
  9.09280821  9.09498138  9.09686905  9.09847218  9.09979313  9.10083562
  9.10160483  9.10210734  9.10235117  9.10234577  9.10210202  9.10163218
  9.1009499   9.10007016  9.09900925  9.09778471  9.09641526  9.09492075
  9.09332209  9.09164115  9.0899007   9.08812427  9.08633607  9.08456089
  9.08282396  9.08115081  9.07956718  9.07809885  9.07677151  9.07561062
  9.07464123  9.07388786  9.07337433  9.0731236   9.07315762  9.07349716
  9.07416169  9.07516917  9.07653595  9.07827662  9.08040384  9.08292825
  9.0858583   9.0892002   9.09295775  9.0971323   9.10172263  9.10672494
  9.11213272  9.11793682  9.12412533  9.13068366  9.13759453  9.14483799
  9.15239152  9.16023009  9.16832625  9.17665029  9.18517034  9.19385256
  9.20266134  9.21155947  9.2205084   9.22946847  9.23839919  9.24725949
  9.25600805  9.26460362  9.27300529  9.28117287  9.28906724  9.29665064
  9.30388709  9.31074268  9.31718597  9.32318829  9.32872408  9.33377123
  9.33831136  9.34233012  9.34581742  9.34876769  9.35118009  9.35305862
  9.35441233  9.35525534  9.35560693  9.3554915   9.35493856  9.35398261
  9.35266295  9.35102355  9.34911269  9.34698271  9.34468962  9.34229262
  9.33985368  9.33743698  9.33510828  9.33293438  9.33098237  9.32931897
  9.32800978  9.3271185   9.32670623  9.32683061  9.32754506  9.32889806
  9.33093236  9.33368425  9.33718294  9.34144989  9.34649826  9.35233247
  9.35894773  9.36632981  9.37445479  9.38328902  9.39278915  9.40290228
  9.41356633  9.42471045  9.43625564  9.4481155   9.4601971   9.47240207
  9.48462768  9.49676822  9.50871639  9.52036478  9.53160754  9.54234199
  9.55247037  9.56190157  9.57055284  9.57835154  9.58523671  9.59116061
  9.59609018  9.60000819  9.60291432  9.60482595  9.60577872  9.60582671
  9.60504242  9.60351631  9.60135604  9.59868526  9.5956421   9.59237727
  9.58905168  9.58583387  9.582897    9.58041555  9.57856188  9.57750244
  9.57739403  9.57837988  9.58058583  9.58411665  9.58905255  9.59544604
  9.60331924  9.61266168  9.6234288   9.63554114  9.64888438  9.66331025
  9.67863841  9.6946593   9.71113801  9.72781912  9.74443247  9.76069981
  9.77634221  9.79108799  9.80468119  9.81689013  9.82751596  9.83640084
  9.84343555  9.84856608  9.85179895  9.85320499  9.8529212   9.85115042
  9.8481587   9.84427013  9.83985898  9.83533937  9.83115241  9.8277511
  9.82558345  9.82507412  9.82660541  9.83049825  9.83699399  9.846238
  9.85826604  9.8729943   9.89021425  9.90959285  9.93067903  9.9529169
  9.9756656   9.99822592 10.01987289 10.03989329 10.05762667 10.07250786
 10.08410853 10.09217513 10.09666024 10.09774429 10.09584486 10.09161094
 10.08590045 10.07974002 10.07426739 10.07065808 10.07003976 10.0733993
 10.08148901 10.09474025 10.11319322 10.13645211 10.16367433 10.19360088
 10.22463207 10.25494912 10.28267693 10.30607784 10.32376008 10.33487891
 10.33930462 10.33772895 10.33168363 10.3234498  10.31584809 10.31191406
 10.31448331 10.32573176 10.34673685 10.37714003 10.41499601 10.4568827
 10.49831648 10.5344663  10.56109314 10.57556483 10.57772916 10.57038923
 10.55914226 10.55143494 10.55486604 10.57501234 10.61331904 10.66579052
 10.72322761 10.7734712  10.80548046 10.81418228 10.80416157 10.78990437]</t>
  </si>
  <si>
    <t>[ 2.46333898e-01  2.43904596e-01  2.81488810e-01  2.87608843e-01
  2.65338261e-01  1.72334622e-01  1.50601162e-01  1.50095464e-01
  1.51523738e-01 -3.12041746e-01 -1.98249333e-01 -2.64747098e-01
 -2.27541787e-01 -2.99315256e-01 -2.57295786e-01 -2.54180798e-01
 -8.65261995e-02 -8.48771308e-02 -8.68015670e-02 -1.45731762e-01
 -4.99532695e-02 -1.67290726e-03 -1.00160829e-02 -5.24103526e-03
 -4.33419824e-02 -8.00306091e-02 -1.33749953e-01 -5.27498020e-02
 -5.28540453e-02 -2.87569713e-02 -2.76106098e-03 -1.37754343e-02
  3.62454228e-03 -1.01077229e-02  5.55101456e-02  3.93213984e-02
  5.78476765e-02  5.00453000e-02 -1.52540695e-02 -2.00508239e-02
 -7.92811239e-03 -3.04602122e-02 -3.53298901e-02 -6.97298479e-02
 -5.58026236e-03 -1.35468856e-02  3.71100564e-03 -1.11485127e-02
 -6.04293588e-02 -6.63905919e-02 -3.84045524e-02 -1.42406267e-03
  8.64379418e-03  4.94623632e-03  1.30563571e-02  2.16273476e-02
  1.66446379e-02  1.29983941e-01  1.07123791e-01  1.24101464e-01
  1.31408577e-01  1.14663396e-01  1.09838845e-01  1.13443853e-01
  1.36096561e-01  2.00813521e-01  1.83545379e-01  1.51780765e-01
  5.43968374e-02  3.06694316e-02  4.81987539e-02  9.41246961e-02
  1.37521701e-01  8.97416156e-02  8.99401684e-02  1.15979187e-01
  1.17159819e-01  1.13074959e-01  8.75778811e-02  3.63047274e-02
  4.37753261e-02  4.33815656e-02 -6.19638119e-03  4.23548409e-03
 -6.32585497e-03  2.99119489e-02  6.48849923e-02  5.41462759e-02
  8.01307210e-02  5.41039340e-02  1.25324045e-01  6.00720638e-02
  7.30579294e-02  8.78568651e-02  7.42195424e-02  7.34622590e-02
  8.49802078e-02  8.71540048e-02  9.06895603e-02  9.94800213e-02
  4.36937553e-02  6.21078480e-02  6.31192133e-02  5.54173030e-02
  6.39436172e-02  7.49173883e-02  7.06304070e-02  6.51629427e-02
  5.36565640e-02  6.00903473e-02  5.85927364e-02  9.64814635e-02
  9.58314978e-02  6.36214670e-02  5.93377748e-02  4.90320998e-02
  3.66362521e-02  4.76838944e-02  5.28065742e-02  4.66989127e-02
  5.58711733e-02  4.34297684e-02  3.80975711e-02  4.13168561e-02
  3.27582687e-02  6.29242270e-02  4.67666955e-02  6.22743826e-02
  4.24400585e-02  3.83560285e-02  2.96120499e-02  2.85146644e-02
  1.95555194e-02  1.37081081e-02  2.05453246e-03 -1.11187409e-02
 -1.59331899e-02 -2.23413394e-02 -2.69755387e-02 -3.71667914e-02
 -2.25363821e-02 -1.49369508e-02 -1.76255446e-02 -3.09295739e-02
 -2.51424156e-02 -1.07476484e-02  8.43120872e-02  6.82253514e-02
  7.63433430e-02  6.84506494e-02  7.86245051e-02  1.07820973e-01
  3.75074473e-02  4.66259156e-02  3.51278048e-02  7.47044406e-02
  7.02521384e-02  4.81446421e-02  5.47668227e-02  4.20801144e-02
  5.37285229e-02  8.52025771e-03  1.91494249e-02  3.21795224e-02
  2.73958614e-02  3.26393212e-02  3.25086783e-02  6.05819043e-02
  3.75187819e-02  1.70578845e-02  2.68676270e-02  2.62119135e-03
  1.08509494e-02  1.03525191e-02  2.10366311e-02 -1.26299673e-02
 -2.27744002e-05 -1.23562780e-02  9.10153657e-03  8.40649247e-03
  2.84733601e-02  2.82665106e-02  5.50904923e-02  9.66456476e-03
 -9.64083346e-02 -6.90639748e-02 -1.00854826e-01 -8.91287675e-02
 -8.00760276e-02 -1.03424306e-01 -9.32589257e-02 -8.28876341e-02
 -8.12832937e-02 -8.00764726e-02 -9.49800279e-02 -6.52433223e-02
 -5.94791873e-02 -4.89658603e-02 -5.79452159e-02 -6.57296312e-02
 -6.02638429e-02 -8.32659598e-02 -1.37259393e-01 -1.40115580e-01
 -1.78905458e-01 -1.41113442e-01 -1.58937523e-01 -1.65387151e-01
 -1.75188175e-01 -1.93501364e-01 -1.93201391e-01 -2.10903838e-01
 -2.38273680e-01 -2.54024621e-01 -2.67789997e-01 -2.67189729e-01
 -2.65785830e-01 -2.92876689e-01 -2.95458154e-01 -2.80395467e-01
 -2.73743437e-01 -2.58924667e-01 -2.56110085e-01 -2.45103225e-01
 -2.59276381e-01 -2.60872344e-01 -2.56080867e-01 -2.71312826e-01
 -2.67355857e-01 -2.54862058e-01 -2.30425440e-01 -2.13019831e-01
 -1.36592626e-01 -1.22299802e-01 -1.21627186e-01 -1.04851096e-01
 -1.07797246e-01 -1.01939294e-01 -5.67580582e-02 -8.41444709e-02
 -7.15609565e-02 -6.44947274e-02 -4.95400708e-02 -5.62604853e-02
 -7.48746163e-02 -5.21896953e-02 -4.70014483e-02  4.10719231e-02
  2.94078742e-02 -3.08806078e-02 -1.60817945e-03 -2.55922488e-02
 -4.36250932e-02 -3.31579676e-02 -1.36699784e-02 -2.78067743e-02
 -5.98388410e-02 -8.31354272e-02 -5.22139220e-02 -1.28572290e-02
 -1.75024324e-02 -2.89767539e-02  4.54618462e-03 -3.21599323e-03
 -2.49612673e-02 -3.04119778e-02  6.03541977e-03 -1.52099566e-02
 -1.03131415e-01 -1.03825429e-01 -6.58554239e-02 -3.63311450e-02
  4.47431590e-02  6.43223811e-03  3.15700157e-02  4.76146347e-02
  1.06828198e-02  3.52047668e-02  4.35901163e-02  3.17313161e-02
 -2.11828837e-02 -1.78018529e-02 -4.55245240e-02 -7.16001481e-02
 -4.84076422e-02 -4.99326948e-02 -6.55870198e-02 -7.90087272e-02
 -8.70582854e-03  3.65162727e-02  2.93569865e-02  4.04773972e-02
  6.16239320e-03 -3.78568773e-02 -7.38098268e-03 -3.84870210e-02
 -2.19142182e-02  1.53877480e-02  8.66763661e-02  8.46592984e-02
  1.20827833e-01  1.37186438e-01  1.95284252e-01  2.04452366e-01
  2.17830630e-01  3.04061105e-01  3.16146573e-01  2.77872861e-01
  3.20699900e-01  3.77462839e-01  4.17111540e-01  4.22777882e-01
  3.78346167e-01  2.99728635e-01  1.96486928e-01  1.25769536e-01
  2.03427023e-01  2.41229797e-01  1.74637591e-01  1.58481414e-01
  1.53775868e-01  1.85175082e-01  1.77363264e-01  1.66718081e-01
  2.16207062e-02  7.87056578e-02  2.88659312e-02  5.35359484e-03
 -3.01201094e-02 -6.57404200e-02 -1.75048539e-01 -1.16178108e-01
 -1.17714870e-01 -1.33553123e-01 -1.70006875e-01 -1.49979407e-01
 -8.15644918e-02 -2.00832767e-02 -3.81930518e-02 -2.58805013e-02
 -3.52044595e-02 -9.69525294e-02  1.74309429e-02 -2.66700264e-02
 -9.28824880e-02 -3.71166946e-02 -3.55744472e-02 -2.97589931e-02]</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</si>
  <si>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</si>
  <si>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[ 8.83250801  8.83113609  8.82977719  8.82844039  8.82713486  8.82586981
  8.8246545   8.82349819  8.82241013  8.82139951  8.82047545  8.819647
  8.81892306  8.81831239  8.81782356  8.81746495  8.81724469  8.81717065
  8.81725041  8.81749125  8.81790007  8.81848341  8.81924742  8.82019782
  8.82133986  8.82267834  8.82421753  8.82596119  8.82791254  8.83007422
  8.83244828  8.83503618  8.83783873  8.84085614  8.84408793  8.84753298
  8.85118948  8.85505494  8.8591262   8.86339938  8.86786992  8.87253257
  8.87738137  8.8824097   8.88761025  8.89297503  8.89849541  8.90416213
  8.9099653   8.91589442  8.92193843  8.92808572  8.93432416  8.94064114
  8.94702358  8.953458    8.95993054  8.96642703  8.97293299  8.97943369
  8.98591426  8.99235965  8.99875474  9.00508439  9.01133349  9.01748702
  9.02353011  9.02944811  9.03522664  9.04085167  9.04630956  9.05158716
  9.05667184  9.06155158  9.06621501  9.07065149  9.07485117  9.07880506
  9.08250504  9.085944    9.08911582  9.09201544  9.09463894  9.09698354
  9.09904768  9.10083103  9.10233453  9.10356041  9.10451225  9.10519492
  9.10561469  9.10577915  9.10569725  9.1053793   9.10483692  9.10408305
  9.10313191  9.10199896  9.10070088  9.09925549  9.0976817   9.09599946
  9.09422966  9.09239409  9.09051531  9.08861656  9.08672172  9.0848551
  9.08304141  9.0813056   9.07967275  9.07816792  9.07681603  9.07564171
  9.07466919  9.07392209  9.07342334  9.07319499  9.07325806  9.07363243
  9.07433665  9.07538782  9.07680143  9.07859126  9.08076919  9.08334515
  9.08632692  9.08972011  9.09352799  9.09775143  9.10238884  9.10743608
  9.11288643  9.11873058  9.12495654  9.13154971  9.1384929   9.1457663
  9.1533476   9.16121204  9.16933252  9.17767968  9.18622208  9.19492633
  9.20375726  9.21267816  9.22165094  9.23063641  9.23959448  9.24848452
  9.25726553  9.26589655  9.27433688  9.28254648  9.29048625  9.29811839
  9.30540673  9.31231708  9.31881759  9.32487905  9.33047524  9.33558327
  9.34018384  9.34426156  9.34780519  9.35080792  9.35326754  9.35518663
  9.35657275  9.35743847  9.35780149  9.35768466  9.35711593  9.35612826
  9.35475955  9.3530524   9.3510539   9.34881532  9.34639179  9.34384188
  9.34122712  9.33861152  9.33606102  9.33364283  9.33142481  9.32947479
  9.32785981  9.32664541  9.32589481  9.32566816  9.32602173  9.32700714
  9.32867056  9.33105199  9.33418454  9.33809375  9.342797    9.34830296
  9.35461114  9.3617115   9.3695842   9.37819947  9.38751751  9.39748868
  9.40805367  9.41914392  9.43068211  9.44258291  9.45475375  9.46709584
  9.4795053   9.4918744   9.50409303  9.51605014  9.52763542  9.53874097
  9.5492631   9.55910413  9.56817419  9.57639306  9.5836919   9.59001495
  9.59532105  9.59958507  9.60279912  9.60497351  9.60613752  9.60633975
  9.60564828  9.60415038  9.60195187  9.59917606  9.59596235  9.59246428
  9.58884735  9.58528627  9.58196194  9.57905809  9.57675755  9.57523836
  9.57466968  9.5752076   9.57699095  9.58013724  9.58473874  9.59085894
  9.59852939  9.60774714  9.61847281  9.63062945  9.64410231  9.65873957
  9.67435411  9.69072635  9.70760834  9.72472881  9.7417994   9.75852191
  9.77459633  9.78972973  9.80364558  9.81609337  9.82685822  9.83577018
  9.84271278  9.84763059  9.85053531  9.85151005  9.85071142  9.8483691
  9.84478271  9.84031566  9.83538592  9.83045381  9.82600684  9.82254197
  9.82054572  9.82047279  9.82272386  9.82762366  9.8354003   9.84616695
  9.85990728  9.87646565  9.89554347  9.91670241  9.93937561  9.96288704
  9.98647915 10.00934848 10.030688   10.04973475 10.06582032 10.0784216
 10.08720807 10.09208227 10.09320912 10.09103058 10.0862619  10.07986703
 10.07301146 10.06699276 10.06315075 10.06276155 10.06692217 10.07643459
 10.09170015 10.11263648 10.13862978 10.16853387 10.20072545 10.23322018
 10.26384862 10.29048285 10.31129629 10.32503017 10.33123231 10.33042892
 10.32418946 10.31505026 10.30627579 10.30145765 10.30398009 10.31641351
 10.33993059 10.37386419 10.4155354  10.46046233 10.50301055 10.53745979
 10.55934662 10.56681789 10.56162651 10.54936588 10.53861862 10.5389251
 10.5578559  10.59793409 10.6545507  10.71612566 10.76734519 10.79521541
 10.79605351 10.7799898  10.7691456  10.78758871 10.84591749]</t>
  </si>
  <si>
    <t>[ 2.44900345e-01  2.82557101e-01  2.88727006e-01  2.66483976e-01
  1.73485982e-01  1.51736737e-01  1.51194360e-01  1.52565656e-01
 -3.11076454e-01 -1.97379609e-01 -2.63991126e-01 -2.26916943e-01
 -2.98838060e-01 -2.56981861e-01 -2.54044828e-01 -8.65818911e-02
 -8.51371790e-02 -8.72776255e-02 -1.46434416e-01 -5.08920123e-02
 -2.85612190e-03 -1.14510265e-02 -6.93382822e-03 -4.52976017e-02
 -8.22528855e-02 -1.36241573e-01 -5.55123140e-02 -5.58878696e-02
 -3.20614149e-02 -6.33433639e-03 -1.76146827e-02 -4.76775983e-04
 -1.44661951e-02  5.09004132e-02  3.44672385e-02  5.27568174e-02
  4.47263202e-02 -2.07917913e-02 -2.57971613e-02 -1.38722469e-02
 -3.65906915e-02 -4.16346888e-02 -7.61964303e-02 -1.21956472e-02
 -2.02977126e-02 -3.16159169e-03 -1.81289656e-02 -6.75035786e-02
 -7.35443861e-02 -4.56236936e-02 -8.69435805e-03  1.33643492e-03
 -2.38426644e-03  5.71639563e-03  1.42913130e-02  9.32555454e-03
  1.22694413e-01  9.98759482e-02  1.16906905e-01  1.24278323e-01
  1.07607845e-01  1.02867730e-01  1.06566206e-01  1.29320681e-01
  1.94146947e-01  1.76994871e-01  1.45352282e-01  4.80955328e-02
  2.44996454e-02  4.21640146e-02  8.82277276e-02  1.31764436e-01
  8.41252127e-02  8.44650397e-02  1.10645027e-01  1.11965641e-01
  1.08019138e-01  8.26582007e-02  3.15184315e-02  3.91191767e-02
  3.88519048e-02 -1.06035656e-02 -5.35207791e-05 -1.05011891e-02
  2.58456406e-02  6.09230066e-02  5.02839305e-02  7.63634355e-02
  5.04273108e-02  1.21733950e-01  5.65647073e-02  6.96299430e-02
  8.45053789e-02  7.09422577e-02  7.02575178e-02  8.18470579e-02
  8.40922589e-02  8.76998504e-02  9.65638455e-02  4.08535177e-02
  5.93468908e-02  6.04418398e-02  5.28287919e-02  6.14502274e-02
  7.25263527e-02  6.83499166e-02  6.30021193e-02  5.16254220e-02
  5.81997439e-02  5.68543103e-02  9.49075623e-02  9.44350939e-02
  6.24160621e-02  5.83372936e-02  4.82507735e-02  3.60884912e-02
  4.73841528e-02  5.27692040e-02  4.69380120e-02  5.64004266e-02
  4.42622817e-02  3.92457024e-02  4.27920426e-02  3.45708530e-02
  6.50832822e-02  4.92798527e-02  6.51476607e-02  4.56776998e-02
  4.19603402e-02  3.35832554e-02  3.28507641e-02  2.42521649e-02
  1.87584903e-02  7.44928675e-03 -5.39161183e-03 -9.88837264e-03
 -1.59962443e-02 -2.03503114e-02 -3.02842983e-02 -1.54221702e-02
 -7.61917922e-03 -1.01348875e-02 -2.32990933e-02 -1.74074050e-02
 -2.94544475e-03  9.21423215e-02  7.60428770e-02  8.41061216e-02
  7.61156509e-02  8.61480421e-02  1.15159061e-01  4.46161889e-02
  5.34619066e-02  4.16485579e-02  8.08688257e-02  7.60208338e-02
  5.34805947e-02  5.96357113e-02  4.64508121e-02  5.75735542e-02
  1.18162444e-02  2.18775153e-02  3.43257995e-02  2.89517219e-02
  3.36018224e-02  3.28808445e-02  6.03729888e-02  3.67444770e-02
  1.57404755e-02  2.50360845e-02  3.11196211e-04  8.10484694e-03
  7.21919756e-03  1.75713214e-02 -1.63659727e-02 -3.96248645e-03
 -1.64274599e-02  4.97583587e-03  4.30732181e-03  2.44851681e-02
  2.44763696e-02  5.15872492e-02  6.53792358e-03 -9.90687905e-02
 -7.11698131e-02 -1.02319838e-01 -8.98700749e-02 -8.00152043e-02
 -1.02488511e-01 -9.13820261e-02 -8.00113040e-02 -7.73580753e-02
 -7.50627801e-02 -8.88490783e-02 -5.79779749e-02 -5.10746749e-02
 -3.94303945e-02 -4.73004499e-02 -5.40109642e-02 -4.75205509e-02
 -6.95611408e-02 -1.22669713e-01 -1.24730814e-01 -1.62827814e-01
 -1.24456669e-01 -1.41825802e-01 -1.47953767e-01 -1.57573982e-01
 -1.75853049e-01 -1.75669556e-01 -1.93640914e-01 -2.21431696e-01
 -2.37752869e-01 -2.52232596e-01 -2.52483154e-01 -2.52056426e-01
 -2.80238222e-01 -2.84009436e-01 -2.70218113e-01 -2.64899790e-01
 -2.51455958e-01 -2.50034857e-01 -2.40416090e-01 -2.55947136e-01
 -2.58845510e-01 -2.55275664e-01 -2.71623635e-01 -2.68653185e-01
 -2.56994024e-01 -2.33219785e-01 -2.16286445e-01 -1.40126587e-01
 -1.25884881e-01 -1.25039787e-01 -1.07864572e-01 -1.10186514e-01
 -1.03485683e-01 -5.72542727e-02 -8.33995809e-02 -6.94052880e-02
 -6.07845313e-02 -4.41618397e-02 -4.91347857e-02 -6.59593050e-02
 -4.14823920e-02 -3.45411466e-02  5.52042117e-02  4.50895315e-02
 -1.38122750e-02  1.66467534e-02 -6.38431185e-03 -2.37262619e-02
 -1.28527778e-02  6.74167634e-03 -7.59599994e-03 -4.01351833e-02
 -6.42350194e-02 -3.43936239e-02  3.63443136e-03 -2.55097087e-03
 -1.57322010e-02  1.59687725e-02  6.32662272e-03 -1.72958947e-02
 -2.45586761e-02  1.02037813e-02 -1.25402765e-02 -1.01720274e-01
 -1.03386432e-01 -6.60658197e-02 -3.68437295e-02  4.42864764e-02
  6.38568671e-03  3.22686125e-02  4.93589004e-02  1.37243033e-02
  3.97331585e-02  4.97227343e-02  3.95057105e-02 -1.18125534e-02
 -6.96414891e-03 -3.34254419e-02 -5.85131232e-02 -3.46590436e-02
 -3.58833151e-02 -5.16103943e-02 -6.54674418e-02  4.07273226e-03
  4.82630494e-02  3.98814021e-02  4.96826808e-02  1.40543137e-02
 -3.11693404e-02 -1.69404700e-03 -3.35199605e-02 -1.73362473e-02
  1.99229195e-02  9.14906516e-02  9.00083400e-02  1.26861256e-01
  1.43915001e-01  2.02558877e-01  2.11959688e-01  2.25108847e-01
  3.10538237e-01  3.21200984e-01  2.80912965e-01  3.21256645e-01
  3.75285175e-01  4.12252001e-01  4.15653315e-01  3.69758058e-01
  2.90829135e-01  1.88681011e-01  1.20551093e-01  2.02156931e-01
  2.44876400e-01  1.83513291e-01  1.72020907e-01  1.70409234e-01
  2.02349096e-01  1.91753704e-01  1.74652050e-01  1.96904968e-02
  6.45068369e-02  1.73858909e-03 -3.30417705e-02 -7.55864289e-02
 -1.11868270e-01 -2.14191850e-01 -1.41058424e-01 -1.23439626e-01
 -1.19614801e-01 -1.41643592e-01 -1.18208788e-01 -6.13473346e-02
 -2.65042363e-02 -8.12611040e-02 -1.05418863e-01 -1.38011080e-01
 -1.98507201e-01 -5.45568530e-02 -4.92523375e-02 -6.73918329e-02
  7.91998986e-03 -1.90015887e-02 -8.57721096e-02]</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</si>
  <si>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</si>
  <si>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[ 8.82306566  8.82183452  8.82064523  8.81950644  8.81842676  8.81741482
  8.81647919  8.81562836  8.81487075  8.81421464  8.8136682   8.8132394
  8.81293605  8.81276573  8.81273577  8.81285325  8.81312495  8.81355735
  8.81415657  8.81492838  8.81587815  8.81701084  8.818331    8.8198427
  8.82154954  8.82345462  8.82556054  8.82786934  8.83038252  8.83310104
  8.83602523  8.83915487  8.8424891   8.84602647  8.84976489  8.85370165
  8.85783341  8.86215616  8.86666529  8.87135553  8.876221    8.88125516
  8.88645088  8.8918004   8.89729537  8.90292687  8.9086854   8.91456091
  8.92054286  8.92662017  8.93278131  8.93901432  8.94530682  8.95164604
  8.9580189   8.96441201  8.9708117   8.97720412  8.98357523  8.98991088
  8.99619683  9.00241884  9.00856267  9.0146142   9.02055943  9.02638455
  9.03207601  9.03762058  9.04300538  9.04821798  9.05324642  9.05807929
  9.06270579  9.06711577  9.0712998   9.07524923  9.07895624  9.08241388
  9.08561613  9.08855795  9.09123533  9.0936453   9.09578603  9.0976568
  9.09925806  9.10059147  9.10165991  9.10246748  9.10301955  9.10332274
  9.10338492  9.10321523  9.10282406  9.10222303  9.10142495  9.10044384
  9.09929485  9.09799424  9.09655932  9.0950084   9.09336075  9.09163648
  9.08985651  9.08804248  9.08621663  9.08440176  9.08262108  9.08089812
  9.07925663  9.07772044  9.07631338  9.07505909  9.07398095  9.07310192
  9.07244442  9.07203018  9.07188008  9.07201409  9.07245103  9.07320854
  9.07430284  9.07574868  9.07755919  9.07974574  9.08231784  9.08528302
  9.08864677  9.09241237  9.09658088  9.10115103  9.10611918  9.11147925
  9.11722272  9.12333856  9.1298133   9.13663095  9.14377313  9.15121902
  9.1589455   9.1669272   9.17513658  9.18354411  9.19211835  9.20082613
  9.20963274  9.21850211  9.22739702  9.23627935  9.24511029  9.25385064
  9.26246104  9.27090232  9.27913574  9.28712332  9.29482815  9.30221473
  9.30924925  9.31589996  9.32213746  9.32793502  9.33326887  9.33811855
  9.34246713  9.34630149  9.34961258  9.35239563  9.35465033  9.356381
  9.35759672  9.3583114   9.35854385  9.35831778  9.35766178  9.35660918
  9.35519797  9.35347062  9.3514738   9.34925811  9.34687776  9.34439014
  9.34185541  9.339336    9.33689604  9.33460081  9.33251608  9.33070749
  9.32923981  9.32817627  9.32757776  9.32750214  9.32800343  9.32913112
  9.33092938  9.33343637  9.33668358  9.34069513  9.34548728  9.35106783
  9.35743574  9.36458075  9.3724831   9.38111346  9.3904328   9.40039256
  9.41093483  9.42199273  9.43349091  9.44534619  9.45746837  9.46976115
  9.48212325  9.49444956  9.50663254  9.51856366  9.53013494  9.54124062
  9.55177885  9.56165345  9.57077567  9.57906594  9.5864556   9.59288852
  9.59832265  9.60273141  9.60610489  9.60845086  9.60979551  9.61018396
  9.60968034  9.60836768  9.60634734  9.60373802  9.60067451  9.59730589
  9.59379341  9.59030796  9.58702715  9.58413206  9.58180372  9.58021926
  9.57954795  9.5799471   9.58155792  9.58450146  9.58887471  9.59474703
  9.60215684  9.611109    9.62157269  9.63348005  9.64672574  9.66116736
  9.6766269   9.69289337  9.70972638  9.72686101  9.74401367  9.760889
  9.77718775  9.7926154   9.80689134  9.81975851  9.83099296  9.84041338
  9.84788982  9.85335169  9.85679424  9.85828345  9.85795874  9.85603331
  9.85279171  9.84858448  9.84381967  9.83895132  9.83446484  9.83085974
  9.82862993  9.82824238  9.83011467  9.83459255  9.84192847  9.85226218
  9.86560492  9.88182808  9.90065797  9.92167743  9.94433546  9.9679652
  9.99181062 10.01506143 10.03689547 10.05652679 10.07325751 10.0865303
 10.09597829 10.10146835 10.10313371 10.10139166 10.09694274 10.09074816
 10.08398381 10.07797051 10.07408233 10.07363722 10.07777671 10.08734379
 10.10277079 10.12399005 10.15038125 10.18076813 10.21347486 10.24644771
 10.27744108 10.30425838 10.32502888 10.33849129 10.34424656 10.3429363
 10.33630282 10.32709315 10.31878474 10.31513499 10.31958996 10.33462505
 10.36112795 10.39796088 10.4418459  10.48769198 10.52941693 10.5612102
 10.57904328 10.58209011 10.5736129  10.56085841 10.5536523  10.56171129
 10.59119115 10.64154024 10.70410909 10.76387066 10.80474981 10.81738625
 10.80608553 10.79033272 10.79713893 10.84492294]</t>
  </si>
  <si>
    <t>[ 2.90627539e-01  2.96669683e-01  2.74279137e-01  1.81114404e-01
  1.59179785e-01  1.58434038e-01  1.59584660e-01 -3.04294688e-01
 -1.90850852e-01 -2.57730318e-01 -2.20938141e-01 -2.93154402e-01
 -2.51605525e-01 -2.48986994e-01 -8.18527096e-02 -8.07457399e-02
 -8.32319300e-02 -1.42741352e-01 -4.75573343e-02  1.15567835e-04
 -8.84576173e-03 -4.69724911e-03 -4.34307861e-02 -8.07557258e-02
 -1.35112777e-01 -5.47494103e-02 -5.54872160e-02 -3.20182118e-02
 -6.64264382e-03 -1.82674412e-02 -1.46583166e-03 -1.57823286e-02
  4.92674536e-02  3.25287003e-02  5.05249035e-02  4.22141443e-02
 -2.35702522e-02 -2.88271184e-02 -1.71381539e-02 -4.00763024e-02
 -4.53231185e-02 -8.00702180e-02 -1.62368226e-02 -2.44878638e-02
 -7.48193617e-03 -2.25604222e-02 -7.20268415e-02 -7.81400001e-02
 -5.02721302e-02 -1.33760928e-02 -3.35915452e-03 -7.07442603e-03
  1.05071440e-03  9.66884587e-03  4.76464857e-03  1.18212952e-01
  9.54912799e-02  1.12635770e-01  1.20136784e-01  1.03611225e-01
  9.90305455e-02  1.02902108e-01  1.25842399e-01  1.90866236e-01
  1.73922463e-01  1.42497847e-01  4.54676333e-02  2.21057077e-02
  4.00102989e-02  8.63193057e-02  1.30105174e-01  8.27177617e-02
  8.33108289e-02  1.09744266e-01  1.11317330e-01  1.07621077e-01
  8.25070149e-02  3.16095961e-02  3.94470512e-02  3.94097723e-02
 -9.82345207e-03  9.40113850e-04 -9.30367824e-03  2.72365263e-02
  6.24959784e-02  5.20269866e-02  7.82639395e-02  5.24720750e-02
  1.23909323e-01  5.88566635e-02  7.20241775e-02  8.69874027e-02
  7.34974958e-02  7.28714087e-02  8.45051531e-02  8.67803235e-02
  9.04039618e-02  9.92704921e-02  4.35496947e-02  6.20201937e-02
  6.30805546e-02  5.54219810e-02  6.39878104e-02  7.49991825e-02
  7.07498487e-02  6.53220742e-02  5.38594405e-02  6.03430338e-02
  5.89032850e-02  9.68598695e-02  9.62896352e-02  6.41730021e-02
  5.99980585e-02  4.98180393e-02  3.75661603e-02  4.87773197e-02
  5.40841099e-02  4.81819878e-02  5.75818248e-02  4.53903978e-02
  4.03306852e-02  4.38447943e-02  3.56029199e-02  6.61067357e-02
  5.03071626e-02  6.61915603e-02  4.67510448e-02  4.30759616e-02
  3.47538082e-02  3.40885724e-02  2.55690656e-02  2.01656755e-02
  8.95714754e-03 -3.77363907e-03 -8.15195625e-03 -1.41343014e-02
 -1.83571445e-02 -2.81557232e-02 -1.31556329e-02 -5.21385984e-03
 -7.59179112e-03 -2.06211243e-02 -1.45994240e-02 -1.43072682e-05
  9.51877470e-02  7.91917121e-02  8.73455041e-02  7.94307837e-02
  8.95222665e-02  1.18573956e-01  4.80516919e-02  5.68964651e-02
  4.50593010e-02  8.42317623e-02  7.93110748e-02  5.66725967e-02
  6.27035427e-02  4.93684383e-02  6.03151401e-02  1.43564726e-02
  2.41919163e-02  3.63910911e-02  3.07461556e-02  3.51055310e-02
  3.40761893e-02  6.12448999e-02  3.72807846e-02  1.59322260e-02
  2.48778369e-02 -1.98705612e-04  7.24566287e-03  6.01734011e-03
  1.60378062e-02 -1.82155969e-02 -6.10806033e-03 -1.88441876e-02
  2.31735531e-03  1.44100395e-03  2.14492892e-02  2.13133480e-02
  4.83433592e-02  3.26294207e-03 -1.02322005e-01 -7.43458113e-02
 -1.05361131e-01 -9.27177520e-02 -8.26096093e-02 -1.04769970e-01
 -9.32916252e-02 -8.14917049e-02 -7.83543646e-02 -7.55233396e-02
 -8.87264670e-02 -5.72298105e-02 -4.96645017e-02 -3.73285249e-02
 -4.44847643e-02 -5.04676548e-02 -4.32447941e-02 -6.45576822e-02
 -1.16953350e-01 -1.18326761e-01 -1.55771932e-01 -1.16795556e-01
 -1.33616717e-01 -1.39264388e-01 -1.48481982e-01 -1.66445488e-01
 -1.66042083e-01 -1.83896772e-01 -2.11680541e-01 -2.28109396e-01
 -2.42814994e-01 -2.43411392e-01 -2.43450394e-01 -2.72215738e-01
 -2.76684157e-01 -2.63697374e-01 -2.59282398e-01 -2.46829992e-01
 -2.46475501e-01 -2.37983557e-01 -2.54684716e-01 -2.58777804e-01
 -2.56407041e-01 -2.73936977e-01 -2.72108952e-01 -2.61529701e-01
 -2.38749741e-01 -2.22702260e-01 -1.47297858e-01 -1.33660554e-01
 -1.33250014e-01 -1.16323111e-01 -1.18693657e-01 -1.11831699e-01
 -6.52233287e-02 -9.07740953e-02 -7.59706513e-02 -6.63341147e-02
 -4.85021974e-02 -5.20909390e-02 -6.73799858e-02 -4.12451078e-02
 -3.25569210e-02  5.89865778e-02  5.06798349e-02 -6.44846932e-03
  2.57035124e-02  4.23794731e-03 -1.17124322e-02  3.33970350e-04
  2.08411261e-02  7.11897640e-03 -2.51327522e-02 -4.92966268e-02
 -1.98853849e-02  1.73417595e-02  9.99100589e-03 -4.70201968e-03
  2.51707975e-02  1.34263393e-02 -1.25186802e-02 -2.22592767e-02
  9.94454738e-03 -1.53566518e-02 -1.07004457e-01 -1.10958458e-01
 -7.56554556e-02 -4.80943223e-02  3.18104278e-02 -6.81286992e-03
  1.89027493e-02  3.64144165e-02  1.80142590e-03  2.94191434e-02
  4.15655941e-02  3.39871912e-02 -1.43035573e-02 -6.15640184e-03
 -2.91869539e-02 -5.08680270e-02 -2.37983037e-02 -2.21679276e-02
 -3.55659516e-02 -4.77692588e-02  2.26243092e-02  6.67769957e-02
  5.74192614e-02  6.53092490e-02  2.68935900e-02 -2.18758119e-02
  3.47003995e-03 -3.28421847e-02 -2.12322634e-02  1.16636913e-02
  7.93875211e-02  7.48785772e-02  1.09785542e-01  1.26178298e-01
  1.85567826e-01  1.97139930e-01  2.13788067e-01  3.03823182e-01
  3.19858872e-01  2.85269322e-01  3.31122332e-01  3.89924898e-01
  4.30404621e-01  4.35610635e-01  3.89503387e-01  3.08230049e-01
  2.01722781e-01  1.27588994e-01  2.02158215e-01  2.37617419e-01
  1.69695655e-01  1.53274069e-01  1.49156676e-01  1.81531730e-01
  1.74426623e-01  1.63497151e-01  1.65140540e-02  6.98123759e-02
  1.44748298e-02 -1.54672515e-02 -5.69700026e-02 -9.65496990e-02
 -2.06148999e-01 -1.42922000e-01 -1.35665009e-01 -1.40078397e-01
 -1.65890620e-01 -1.40448587e-01 -7.60745341e-02 -3.03596257e-02
 -7.45181666e-02 -9.24083969e-02 -1.25994504e-01 -1.95032664e-01
 -6.40912509e-02 -7.05850787e-02 -9.34875609e-02 -1.32671331e-02
 -2.85518111e-02 -8.47775593e-02]</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</si>
  <si>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</si>
  <si>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[ 8.80211234  8.80055801  8.79907885  8.79768442  8.79638417  8.79518749
  8.79410363  8.79314171  8.79231066  8.79161923  8.79107595  8.79068909
  8.79046665  8.79041634  8.79054552  8.79086122  8.79137007  8.79207831
  8.79299175  8.79411574  8.79545516  8.79701439  8.79879729  8.80080716
  8.80304677  8.80551828  8.80822326  8.81116265  8.8143368   8.81774536
  8.82138736  8.82526115  8.8293644   8.83369409  8.83824653  8.84301731
  8.84800136  8.85319287  8.85858539  8.86417176  8.86994413  8.87589401
  8.88201224  8.88828902  8.89471393  8.90127594  8.90796347  8.91476435
  8.92166588  8.92865491  8.93571777  8.94284038  8.95000829  8.95720668
  8.96442041  8.97163409  8.97883211  8.98599871  8.99311797  9.00017395
  9.00715068  9.01403225  9.02080284  9.02744682  9.03394876  9.04029354
  9.04646639  9.05245294  9.05823931  9.06381216  9.06915876  9.07426704
  9.07912565  9.08372407  9.0880526   9.09210244  9.09586581  9.09933589
  9.10250699  9.1053745   9.10793501  9.11018631  9.11212744  9.11375875
  9.11508189  9.11609985  9.11681701  9.1172391   9.11737326  9.11722803
  9.11681335  9.11614052  9.11522223  9.11407253  9.11270677  9.1111416
  9.1093949   9.10748577  9.10543441  9.10326212  9.10099119  9.09864482
  9.09624704  9.09382263  9.09139699  9.08899607  9.0866462   9.08437403
  9.08220637  9.08017005  9.07829181  9.07659814  9.07511513  9.07386835
  9.07288268  9.07218214  9.07178978  9.07172748  9.07201582  9.07267395
  9.07371941  9.07516797  9.07703354  9.07932802  9.08206113  9.08524034
  9.08887075  9.09295497  9.09749306  9.10248241  9.10791773  9.11379096
  9.12009128  9.12680502  9.13391575  9.14140425  9.14924855  9.15742401
  9.16590336  9.17465686  9.18365237  9.19285552  9.20222986  9.21173707
  9.22133713  9.23098858  9.24064878  9.25027411  9.25982035  9.26924291
  9.2784972   9.28753891  9.29632441  9.30481107  9.31295765  9.32072464
  9.32807464  9.33497276  9.34138693  9.34728832  9.35265164  9.3574555
  9.36168273  9.36532066  9.36836141  9.37080209  9.37264505  9.37389804
  9.37457432  9.37469275  9.37427784  9.37335971  9.37197403  9.37016191
  9.36796968  9.36544865  9.36265483  9.35964852  9.35649389  9.35325848
  9.35001267  9.34682901  9.34378158  9.34094529  9.33839506  9.33620507
  9.33444785  9.33319347  9.33250862  9.33245573  9.33309208  9.33446888
  9.33663048  9.33961348  9.34344605  9.34814712  9.35372584  9.36018101
  9.36750064  9.37566167  9.38462974  9.3943592   9.40479318  9.41586389
  9.42749308  9.43959261  9.45206534  9.46480602  9.47770253  9.49063719
  9.50348828  9.51613172  9.52844284  9.54029836  9.55157841  9.56216862
  9.57196228  9.58086254  9.58878449  9.59565725  9.60142592  9.60605339
  9.60952189  9.6118344   9.6130156   9.61311263  9.61219537  9.61035631
  9.60770995  9.60439173  9.60055643  9.59637602  9.59203703  9.58773736
  9.58368266  9.58008217  9.57714425  9.57507156  9.57405597  9.57427338
  9.57587852  9.57899985  9.58373473  9.59014506  9.59825347  9.6080402
  9.61944107  9.63234632  9.64660084  9.66200564  9.67832079  9.69526992
  9.71254616  9.72981962  9.74674636  9.7629785   9.77817552  9.79201633
  9.80421172  9.81451695  9.82274387  9.82877203  9.83255844  9.83414503
  9.83366366  9.83133779  9.82748054  9.8224886   9.81683188  9.81103872
  9.80567672  9.80132968  9.79857119  9.79793566  9.79988823  9.80479467
  9.81289333  9.82427065  9.83884262  9.8563438   9.87632604  9.89816839
  9.9210993   9.94423161  9.96660998  9.98726942 10.00530242 10.01993112
 10.03057956 10.03694032 10.03902881 10.03721832 10.03224911 10.02520573
 10.01745868 10.01056923 10.00615983 10.005757   10.0106184  10.02156075
 10.03880925 10.0618922  10.08960453 10.12006097 10.1508525  10.17930784
 10.20284554 10.21938303 10.22774845 10.22802367 10.22173657 10.21182363
 10.20230523 10.19765952 10.20194576 10.21780906 10.24557943 10.28273633
 10.32401301 10.36233183 10.39056988 10.40386198 10.40180985 10.38970021
 10.37781471 10.37832464 10.40020021 10.4438816  10.49862578 10.54552101
 10.56712461 10.56025145 10.54332136 10.54832939 10.5955936  10.66780461
 10.71539309 10.70934873 10.69474445 10.74747775 10.83895371 10.85145196
 10.84589425 10.95818144 10.97348067]</t>
  </si>
  <si>
    <t>[ 3.16391857e-01  2.94366363e-01  2.01541988e-01  1.79922128e-01
  1.79464688e-01  1.80876357e-01 -2.82769959e-01 -1.69121811e-01
 -2.35826330e-01 -1.98889170e-01 -2.70990946e-01 -2.29358562e-01
 -2.26687922e-01 -5.95332849e-02 -5.84380168e-02 -6.09681979e-02
 -1.20554072e-01 -2.54790752e-02  2.20521945e-02  1.29166433e-02
  1.68584329e-02 -2.21141742e-02 -5.97103110e-02 -1.14370400e-01
 -3.43415581e-02 -3.54449578e-02 -1.23721315e-02  1.25772247e-02
  4.96796991e-04  1.68140372e-02  1.98517525e-03  6.64954027e-02
  4.91907728e-02  6.65957061e-02  5.76692716e-02 -8.75415929e-03
 -1.46723160e-02 -3.66574027e-03 -2.73061643e-02 -3.32738797e-02
 -6.87591898e-02 -5.67995581e-03 -1.46997040e-02  1.52441974e-03
 -1.43474778e-02 -6.46173891e-02 -7.15425574e-02 -4.44936199e-02
 -8.42181234e-03  7.67249903e-04 -3.77786859e-03  3.51714920e-03
  1.13065946e-02  5.57687336e-03  1.18204551e-01  9.46688910e-02
  1.11007776e-01  1.17713312e-01  1.00404135e-01  9.50534261e-02
  9.81702609e-02  1.20372820e-01  1.84677594e-01  1.67035072e-01
  1.34933633e-01  3.72501010e-02  1.32598983e-02  3.05627448e-02
  7.62979801e-02  1.19539436e-01  7.16382967e-02  7.17495835e-02
  9.77343793e-02  9.88930574e-02  9.48177144e-02  6.93608111e-02
  1.81576675e-02  2.57272864e-02  2.54607355e-02 -2.39626237e-02
 -1.33495891e-02 -2.37039529e-02  1.27658806e-02  4.79952848e-02
  3.75365688e-02  6.38239961e-02  3.81225512e-02  1.09689779e-01
  4.48061396e-02  5.81810601e-02  7.33892850e-02  6.01810393e-02
  5.98722026e-02  7.18575743e-02  7.45173959e-02  7.85572164e-02
  8.78698283e-02  3.26232435e-02  5.15941829e-02  5.31791771e-02
  4.60672669e-02  5.51995036e-02  6.67946222e-02  6.31438562e-02
  5.83268476e-02  4.74844556e-02  5.45949539e-02  5.37858790e-02
  9.23739405e-02  9.24329592e-02  6.09402781e-02  5.73808710e-02
  4.78048335e-02  3.61422311e-02  4.79248150e-02  5.37820492e-02
  4.84062961e-02  5.83053836e-02  4.65831118e-02  4.19595676e-02
  4.58740691e-02  3.79941420e-02  6.88189303e-02  5.32969815e-02
  6.94134582e-02  5.01574724e-02  4.66175783e-02  3.83797108e-02
  3.77465425e-02  2.92058326e-02  2.37271960e-02  1.23888988e-02
 -5.26351321e-04 -5.14367810e-03 -1.14191000e-02 -1.59882681e-02
 -2.61852539e-02 -1.16341338e-02 -4.19001903e-03 -7.11206489e-03
 -2.07293818e-02 -1.53365960e-02 -1.41804235e-03  9.30834167e-02
  7.63566924e-02  8.37539433e-02  7.50613591e-02  8.43584478e-02
  1.12604242e-01  4.12698222e-02  4.93015927e-02  3.66561362e-02
  7.50306748e-02  6.93281552e-02  4.59296743e-02  5.12281566e-02
  3.71937596e-02  4.74798438e-02  9.04557290e-04  1.01724704e-02
  2.18580054e-02  1.57577814e-02  1.97242841e-02  1.83681016e-02
  4.52791196e-02  2.11290264e-02 -3.31824278e-04  8.57651313e-03
 -1.64616284e-02 -8.90323908e-03 -9.94271387e-03  3.39875460e-04
 -3.35804543e-02 -2.10719984e-02 -3.33432418e-02 -1.16574963e-02
 -1.19557163e-02  8.67852718e-03  9.20959913e-03  3.69402892e-02
 -7.41372602e-03 -1.12254970e-01 -8.35265855e-02 -1.13790341e-01
 -1.00405327e-01 -8.95748619e-02 -1.11041546e-01 -9.89073299e-02
 -8.64981879e-02 -8.28066671e-02 -7.94842970e-02 -9.22659675e-02
 -6.04239120e-02 -5.25944098e-02 -4.00794390e-02 -4.71446004e-02
 -5.31256586e-02 -4.59900563e-02 -6.74775770e-02 -1.20131916e-01
 -1.21843044e-01 -1.59698330e-01 -1.21196172e-01 -1.38545775e-01
 -1.44764729e-01 -1.54583683e-01 -1.73164634e-01 -1.73379730e-01
 -1.91838143e-01 -2.20194481e-01 -2.37148122e-01 -2.52314175e-01
 -2.53290578e-01 -2.53613822e-01 -2.82553532e-01 -2.87073925e-01
 -2.74006208e-01 -2.69369275e-01 -2.56548546e-01 -2.55677155e-01
 -2.46520960e-01 -2.62415450e-01 -2.65568284e-01 -2.62136546e-01
 -2.78501714e-01 -2.75426066e-01 -2.63541113e-01 -2.39425709e-01
 -2.22044523e-01 -1.45342253e-01 -1.30478964e-01 -1.28951524e-01
 -1.11054248e-01 -1.12637607e-01 -1.05206396e-01 -5.82783462e-02
 -8.37862806e-02 -6.92384882e-02 -6.01708234e-02 -4.32276281e-02
 -4.80223597e-02 -6.48219123e-02 -4.04783787e-02 -3.38272707e-02
  5.54801381e-02  4.47964706e-02 -1.47805368e-02  1.49298786e-02
 -8.88284086e-03 -2.69923229e-02 -1.68194626e-02  2.19810785e-03
 -1.25338130e-02 -4.52259959e-02 -6.91819727e-02 -3.88502118e-02
  5.52386380e-05 -4.83756723e-03 -1.62983371e-02  1.75451908e-02
  1.04409808e-02 -1.02977503e-02 -1.44043378e-02  2.36893391e-02
  4.33137564e-03 -8.15480134e-02 -8.01555533e-02 -4.01853173e-02
 -8.89289771e-03  7.35634185e-02  3.60948915e-02  6.13927400e-02
  7.67945511e-02  3.83306065e-02  6.03906540e-02  6.54008529e-02
  4.93362452e-02 -8.45954098e-03 -1.04064700e-02 -4.36022853e-02
 -7.49318805e-02 -5.63617765e-02 -6.14391495e-02 -7.91395979e-02
 -9.27018103e-02 -2.03096485e-02  2.94397758e-02  2.92987582e-02
  4.97911210e-02  2.68487392e-02 -4.37782457e-03  3.95092307e-02
  2.14390005e-02  4.95402885e-02  9.56733568e-02  1.71951994e-01
  1.70110406e-01  2.00971282e-01  2.06308054e-01  2.47990891e-01
  2.36301196e-01  2.25978192e-01  2.87855871e-01  2.77574606e-01
  2.21760608e-01  2.54585282e-01  3.11069407e-01  3.61402844e-01
  3.88630315e-01  3.74954570e-01  3.32941185e-01  2.67340230e-01
  2.29542147e-01  3.29527576e-01  3.74162947e-01  2.96133154e-01
  2.50630936e-01  2.02723166e-01  1.84611870e-01  1.30879528e-01
  8.80622652e-02 -6.77579671e-02  2.62757761e-03 -1.40974302e-02
  4.67892164e-03  6.55126187e-03 -9.05792836e-03 -1.20613660e-01
 -8.03375851e-02 -1.02142741e-01 -1.25112897e-01 -1.52529162e-01
 -1.22911535e-01 -7.07516224e-02 -6.42419338e-02 -1.51131626e-01
 -1.66261248e-01 -1.31234153e-01 -1.25906456e-01 -6.81919018e-03
 -9.21525320e-02 -1.38853988e-01 -6.88286574e-02 -1.89594315e-01
 -2.13335294e-01]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</si>
  <si>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</si>
  <si>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[ 8.8079416   8.80666377  8.8054636   8.80435009  8.80333216  8.80241863
  8.80161818  8.80093932  8.80039039  8.79997949  8.79971453  8.79960311
  8.79965257  8.79986993  8.80026186  8.80083467  8.8015943   8.80254624
  8.80369557  8.80504691  8.80660438  8.80837161  8.81035171  8.81254722
  8.81496014  8.8175919   8.82044331  8.82351457  8.82680527  8.83031437
  8.83404018  8.83798033  8.84213183  8.846491    8.85105351  8.85581435
  8.86076785  8.86590768  8.87122684  8.87671771  8.88237201  8.88818084
  8.8941347   8.90022349  8.90643656  8.91276268  8.91919013  8.92570669
  8.93229965  8.93895592  8.94566196  8.95240392  8.95916761  8.96593857
  8.97270212  8.97944338  8.98614735  8.99279894  8.99938304  9.00588456
  9.01228848  9.01857993  9.02474423  9.03076697  9.03663402  9.04233166
  9.0478466   9.05316603  9.05827772  9.06317006  9.0678321   9.07225366
  9.07642535  9.08033861  9.08398582  9.08736031  9.09045644  9.09326962
  9.09579637  9.09803435  9.09998242  9.10164067  9.10301043  9.1040943
  9.1048962   9.10542135  9.1056763   9.10566893  9.10540845  9.10490538
  9.10417158  9.10322015  9.1020655   9.10072323  9.09921015  9.09754419
  9.09574439  9.09383079  9.0918244   9.08974709  9.08762155  9.08547114
  9.08331987  9.08119223  9.0791131   9.07710766  9.07520124  9.07341921
  9.07178684  9.07032918  9.06907089  9.06803614  9.06724845  9.06673054
  9.06650417  9.06659004  9.0670076   9.06777491  9.06890855  9.07042342
  9.07233263  9.0746474   9.07737689  9.08052812  9.08410588  9.0881126
  9.09254827  9.09741041  9.10269397  9.10839128  9.11449207  9.12098341
  9.12784971  9.1350728   9.14263188  9.15050365  9.15866236  9.16707988
  9.17572587  9.18456787  9.19357149  9.20270054  9.21191728  9.22118261
  9.23045631  9.23969728  9.24886381  9.25791391  9.26680553  9.27549696
  9.28394708  9.29211573  9.29996407  9.30745486  9.31455288  9.32122523
  9.32744167  9.333175    9.33840132  9.34310039  9.34725594  9.35085587
  9.35389257  9.35636313  9.35826951  9.35961871  9.3604229   9.36069949
  9.36047115  9.35976582  9.35861663  9.3570618   9.35514445  9.3529124
  9.35041785  9.34771709  9.34487004  9.34193987  9.33899242  9.3360957
  9.33331922  9.33073337  9.32840869  9.32641517  9.32482143  9.32369396
  9.32309626  9.32308809  9.32372458  9.32505545  9.32712421  9.32996741
  9.3336139   9.3380842   9.34338989  9.34953307  9.356506    9.36429069
  9.37285879  9.38217144  9.39217933  9.40282294  9.41403285  9.42573027
  9.43782767  9.45022966  9.46283394  9.47553248  9.4882128   9.50075944
  9.51305552  9.52498447  9.53643179  9.54728698  9.55744542  9.56681036
  9.57529484  9.58282365  9.58933509  9.59478276  9.59913707  9.60238663
  9.6045394   9.60562348  9.60568772  9.60480183  9.60305625  9.60056147
  9.59744698  9.5938598   9.58996247  9.58593064  9.58195016  9.57821381
  9.57491761  9.57225676  9.57042135  9.56959186  9.5699345   9.5715966
  9.57470205  9.579347    9.58559589  9.59347794  9.60298436  9.61406623
  9.62663332  9.64055396  9.65565597  9.67172888  9.68852738  9.70577608
  9.72317561  9.74040989  9.75715465  9.77308682  9.78789486  9.80128951
  9.81301485  9.82285916  9.83066532  9.83634019  9.83986258  9.84128929
  9.84075879  9.83849217  9.83479082  9.83003071  9.82465303  9.81915109
  9.81405365  9.80990495  9.80724197  9.80656958  9.80833453  9.81289946
  9.82051819  9.83131386  9.84526133  9.86217559  9.88170762  9.90334895
  9.92644608  9.95022524  9.97382754  9.99635392 10.01691822 10.03470633
 10.04903807 10.05942773 10.06563877 10.06772718 10.06606852 10.06136324
 10.05461625 10.04708785 10.04021511 10.03550561 10.03440847 10.03817105
 10.04769322 10.06339424 10.08510934 10.11203396 10.14273233 10.17522299
 10.20714733 10.23601715 10.25952515 10.27588841 10.28418101 10.28460141
 10.27861455 10.26891268 10.25915478 10.25347425 10.25578811 10.2689942
 10.29419787 10.33015239 10.37311227 10.41726489 10.45581081 10.48260178
 10.494036   10.49069915 10.47810482 10.46593124 10.46546552 10.48558695
 10.5284519  10.58679427 10.64494284 10.6847282  10.69512877 10.68129112
 10.66620841 10.67968447 10.73658812 10.81829223 10.87868045 10.88438894
 10.86147735 10.8851715 ]</t>
  </si>
  <si>
    <t>[ 0.28698276  0.19395707  0.17214295  0.17149878  0.17273169 -0.29108496
 -0.17759828 -0.24445499 -0.20766033 -0.27989449 -0.238384   -0.23582438
 -0.06876952 -0.06776242 -0.07036884 -0.13001867 -0.03499506  0.01249771
  0.00333681  0.00726669 -0.03170416 -0.06928464 -0.12391494 -0.04384201
 -0.04488682 -0.02174078  0.00329657 -0.00868097  0.00775413 -0.00694184
  0.05771638  0.04057484  0.05815797  0.0494248  -0.01679036 -0.02248531
 -0.01124071 -0.03462844 -0.04032896 -0.07553277 -0.01215795 -0.0208683
 -0.00432126 -0.01985704 -0.069778   -0.07634177 -0.04891941 -0.01246261
 -0.0028775  -0.00701602  0.00069557  0.00891097  0.00361594  0.11668638
  0.09360086  0.11039651  0.11756467  0.10072317  0.09584434  0.09943639
  0.12211659  0.18690051  0.16973766  0.13811543  0.04090962  0.01739462
  0.03516908  0.08137126  0.12507388  0.077627    0.07818452  0.10460637
  0.10619178  0.1025317   0.07747744  0.02666316  0.03460674  0.0346981
 -0.01438449 -0.00344893 -0.01350007  0.02325265  0.05874361  0.04852416
  0.07502765  0.04951821  0.12125257  0.05651047  0.07000065  0.08529725
  0.07214998  0.07187428  0.08386461  0.08650094  0.09048867  0.09972054
  0.04436462  0.0631978   0.0646169   0.05731137  0.06622277  0.07757051
  0.07364661  0.06853161  0.05736742  0.06413349  0.06295867  0.1011611
  0.10081617  0.06890291  0.06490812  0.05488382  0.04276213  0.05407695
  0.05946002  0.05360603  0.06302526  0.05082402  0.04572497  0.04917005
  0.04082948  0.07120508  0.05524811  0.07094646  0.05129193  0.04737573
  0.03878641  0.03782919  0.02899428  0.02325365  0.01168779 -0.00141848
 -0.00618837 -0.01257614 -0.0172159  -0.02744035 -0.01287249 -0.00536654
 -0.00818108 -0.02164489 -0.01605257 -0.00188872  0.0929032   0.07651121
  0.08428622  0.07601286  0.08576874  0.11451068  0.0437072   0.05230183
  0.04024797  0.07923935  0.07417516  0.05143246  0.05739991  0.04404317
  0.05501093  0.00911649  0.01905947  0.03140925  0.02595734  0.03055115
  0.0297962   0.0572774   0.0336616   0.01269451  0.02205165 -0.0025868
  0.00531836  0.00456931  0.01508295 -0.01866822 -0.00605454 -0.01828596
  0.0033733   0.00298203  0.023457    0.02376362  0.05120635  0.00650325
 -0.09874518 -0.07047837 -0.10125374 -0.08842544 -0.07819123 -0.10028766
 -0.08881013 -0.07707766 -0.07407552 -0.07144767 -0.0849213  -0.05376084
 -0.04659482 -0.0347176  -0.04238737 -0.0489329  -0.04231505 -0.06426763
 -0.11732904 -0.11938474 -0.15751846 -0.11922593 -0.13671474 -0.14300192
 -0.15281874 -0.17132896 -0.17140766 -0.1896681  -0.2177701  -0.23441928
 -0.24923798 -0.2498322  -0.24974725 -0.2782621  -0.28235073 -0.26885428
 -0.26380157 -0.2505877  -0.24935499 -0.23987779 -0.25549913 -0.25843302
 -0.25484155 -0.2711096  -0.26800115 -0.25614758 -0.23212566 -0.21489604
 -0.1383975  -0.12378234 -0.12253798 -0.10494786 -0.10685041 -0.09973755
 -0.05311379 -0.07889879 -0.06458828 -0.05570671 -0.03888874 -0.04374043
 -0.06052412 -0.03609066 -0.02927809  0.06025566  0.04985231 -0.00940569
  0.02064288 -0.00283596 -0.02064266 -0.01022755  0.00894065 -0.00576374
 -0.03858198 -0.06284551 -0.03302636  0.00514394 -0.0007161  -0.01337613
  0.0190473   0.01032569 -0.01219103 -0.01818609  0.01797178 -0.00329425
 -0.09096901 -0.09116718 -0.05248754 -0.02209172  0.0599491   0.02262052
  0.04866878  0.06546079  0.0290243   0.0537093   0.061861    0.04933011
 -0.00470708 -0.00287771 -0.03251981 -0.06078144 -0.03990101 -0.0436888
 -0.06135407 -0.07631706 -0.00686777  0.03838828  0.03231166  0.04566435
  0.01475099 -0.02477675  0.01108878 -0.01403907  0.0086775   0.0517688
  0.12790498  0.12918239  0.16651318  0.18142085  0.23514317  0.2369394
  0.24017718  0.31406617  0.31252624  0.26057915  0.2911608   0.33869196
  0.37363854  0.38036162  0.34345309  0.27878935  0.19498285  0.14724597
  0.24857255  0.30719603  0.25478743  0.24273611  0.22967139  0.23963068
  0.19901349  0.14847975 -0.03700826 -0.01282746 -0.08020803 -0.10010815
 -0.10916011 -0.09955687 -0.15483688 -0.04764305 -0.02208725 -0.04357525
 -0.12072961 -0.16638445 -0.16736507 -0.15337654 -0.17845578 -0.13215928
 -0.08809383 -0.11084648  0.00407044 -0.07149105 -0.16608248 -0.10732336
 -0.09289023 -0.12502613]</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</si>
  <si>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</si>
  <si>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[ 8.77939543  8.77826788  8.77725901  8.77637759  8.77563217  8.77503112
  8.77458259  8.77429446  8.77417434  8.77422954  8.77446704  8.77489347
  8.77551508  8.77633773  8.77736687  8.77860748  8.78006411  8.78174078
  8.78364104  8.7857679   8.78812383  8.79071073  8.79352993  8.79658216
  8.79986755  8.8033856   8.80713518  8.81111453  8.81532122  8.81975218
  8.82440368  8.82927132  8.83435004  8.83963412  8.84511716  8.85079212
  8.85665133  8.86268645  8.86888853  8.87524801  8.88175471  8.88839791
  8.8951663   8.90204805  8.90903083  8.91610182  8.92324775  8.93045493
  8.93770931  8.94499646  8.95230167  8.95960998  8.96690617  8.97417488
  8.98140062  8.98856781  8.99566085  9.00266419  9.00956233  9.01633993
  9.02298185  9.02947318  9.03579934  9.04194612  9.04789975  9.05364692
  9.05917492  9.0644716   9.06952553  9.07432597  9.07886299  9.0831275
  9.0871113   9.09080715  9.09420881  9.0973111   9.10010992  9.10260232
  9.10478653  9.106662    9.10822943  9.10949077  9.11044932  9.11110964
  9.11147768  9.11156068  9.11136728  9.11090741  9.11019238  9.10923478
  9.10804852  9.10664879  9.10505201  9.10327577  9.10133884  9.09926109
  9.09706339  9.09476759  9.09239644  9.08997347  9.08752294  9.08506974
  9.08263925  9.08025729  9.07794995  9.07574351  9.07366431  9.07173858
  9.06999237  9.06845137  9.06714076  9.06608511  9.0653082   9.0648329
  9.06468098  9.06487302  9.06542822  9.06636429  9.06769727  9.06944145
  9.07160919  9.07421082  9.07725452  9.08074621  9.08468943  9.0890853
  9.09393238  9.09922664  9.10496142  9.11112734  9.11771234  9.12470161
  9.13207765  9.13982026  9.14790662  9.15631133  9.1650065   9.17396185
  9.18314485  9.19252085  9.20205326  9.21170372  9.2214323   9.23119775
  9.24095776  9.25066914  9.2602882   9.26977098  9.2790736   9.28815256
  9.29696506  9.3054694   9.31362526  9.32139413  9.32873959  9.33562774
  9.34202749  9.34791095  9.35325374  9.35803531  9.36223928  9.36585367
  9.3688712   9.37128948  9.37311126  9.37434454  9.37500273  9.3751047
  9.37467483  9.37374301  9.37234452  9.37051997  9.36831507  9.36578044
  9.36297127  9.35994698  9.35677081  9.35350933  9.35023194  9.34701022
  9.34391734  9.34102733  9.33841436  9.33615195  9.33431216  9.33296475
  9.33217633  9.33200947  9.33252184  9.33376535  9.33578531  9.33861963
  9.34229807  9.34684149  9.35226129  9.3585588   9.36572486  9.3737395
  9.38257166  9.3921792   9.40250886  9.41349657  9.42506778  9.43713801
  9.44961361  9.46239263  9.47536592  9.48841836  9.5014303   9.51427913
  9.526841    9.53899265  9.55061341  9.56158721  9.57180468  9.58116529
  9.58957943  9.59697051  9.60327691  9.60845382  9.61247492  9.6153338
  9.61704513  9.61764554  9.61719405  9.61577222  9.61348375  9.61045367
  9.60682704  9.60276711  9.59845293  9.59407656  9.58983963  9.58594956
  9.58261531  9.58004273  9.57842972  9.57796107  9.57880339  9.58109989
  9.5849655   9.59048219  9.59769491  9.60660802  9.6171827   9.62933516
  9.64293616  9.65781162  9.67374474  9.6904795   9.70772573  9.72516563
  9.74246186  9.75926692  9.77523375  9.79002733  9.80333698  9.81488888
  9.82445855  9.83188269  9.83706984  9.84000939  9.84077822  9.8395445
  9.83656812  9.83219721  9.82686045  9.82105504  9.81533011  9.81026597
  9.80644946  9.80444631  9.8047713   9.8078577   9.81402739  9.82346366
  9.8361884   9.85204599  9.87069569  9.89161445  9.91411165  9.93735658
  9.96041897  9.98232186 10.00210491 10.01889534 10.03198215 10.04088827
 10.04543437 10.0457871  10.04248479 10.03643379 10.02887014 10.02128365
 10.01530436 10.01255596 10.01448528 10.0221824  10.0362106  10.05646965
 10.08211736 10.11157366 10.14262606 10.17264558 10.19890753 10.21899236
 10.23122011 10.23505125 10.23137075 10.22256787 10.21233654 10.20515697
 10.20547902 10.21670924 10.24019475 10.27447474 10.31510373 10.35530133
 10.38752071 10.40574331 10.40794086 10.39780403 10.38469951 10.38110294
 10.39762536 10.43714495 10.49099967 10.54070678 10.56700583 10.56351165
 10.54629279 10.54793965 10.59201224 10.66374526 10.7124086  10.706572
 10.69313884 10.74970064 10.83796494 10.84036599 10.84999158 10.96418918
 10.95573807]</t>
  </si>
  <si>
    <t>[ 2.21225408e-01  1.99338667e-01  1.98589848e-01  1.99686265e-01
 -2.64298490e-01 -1.51011223e-01 -2.18098263e-01 -1.81564402e-01
 -2.54089341e-01 -2.12899014e-01 -2.10688307e-01 -4.40104093e-02
 -4.34075707e-02 -4.64447111e-02 -1.06550872e-01 -1.20082491e-02
  3.49798380e-02  2.52916054e-02  2.86725554e-02 -1.08676830e-02
 -4.90368529e-02 -1.04273968e-01 -2.48247192e-02 -2.65088433e-02
 -4.01642765e-03  2.03542805e-02  7.69841580e-03  2.34448745e-02
  8.05132242e-03  7.20043744e-02  5.41514898e-02  7.10184743e-02
  6.15657565e-02 -5.37096268e-03 -1.17881170e-02 -1.26499081e-03
 -2.53721016e-02 -3.17885726e-02 -6.77035894e-02 -5.03395026e-03
 -1.44421765e-02  1.41552883e-03 -1.47998503e-02 -6.53894981e-02
 -7.26099217e-02 -4.58310973e-02 -1.00036779e-02 -1.03277644e-03
 -5.76940914e-03  1.36107521e-03  9.01321513e-03  3.17357501e-03
  1.15718789e-01  9.21280986e-02  1.08439273e-01  1.15144211e-01
  9.78612524e-02  9.25631878e-02  9.57586124e-02  1.18065135e-01
  1.82498588e-01  1.65008711e-01  1.33083051e-01  3.55975188e-02
  1.18265387e-02  2.93687587e-02  7.53623721e-02  1.18879994e-01
  7.12715281e-02  7.16906507e-02  9.79970453e-02  9.94896334e-02
  9.57590139e-02  7.06561090e-02  1.98146652e-02  2.77520836e-02
  2.78578072e-02 -2.11904428e-02 -1.02011136e-02 -2.01796496e-02
  1.66638974e-02  5.22632651e-02  4.21691449e-02  6.88142088e-02
  4.34618818e-02  1.15368189e-01  5.08121201e-02  6.45016804e-02
  8.00102563e-02  6.70867800e-02  6.70459117e-02  7.92813100e-02
  8.21721600e-02  8.64230447e-02  9.59258851e-02  4.08479211e-02
  5.99652053e-02  6.16737073e-02  5.46620173e-02  6.38708490e-02
  7.55187148e-02  7.18967425e-02  6.70845856e-02  5.62232327e-02
  6.32912037e-02  6.24163982e-02  1.00916003e-01  1.00864428e-01
  6.92397149e-02  6.55276409e-02  5.57792061e-02  4.39254763e-02
  5.54992929e-02  6.11312941e-02  5.55150932e-02  6.51598385e-02
  5.31707119e-02  4.82692349e-02  5.18962042e-02  4.37206593e-02
  7.42432826e-02  5.84141756e-02  7.42200599e-02  5.46516016e-02
  5.07988934e-02  4.22493835e-02  4.13072218e-02  3.24615989e-02
  2.66835056e-02  1.50525192e-02  1.85258417e-03 -3.04026861e-03
 -9.58099349e-03 -1.44042750e-02 -2.48433223e-02 -1.05214590e-02
 -3.29315843e-03 -6.41705608e-03 -2.02218637e-02 -1.50019321e-02
 -1.24144342e-03  9.31167692e-02  7.62615252e-02  8.35447737e-02
  7.47523804e-02  8.39634212e-02  1.12136395e-01  4.07417520e-02
  4.87251841e-02  3.60424838e-02  7.43900188e-02  6.86698280e-02
  4.52620602e-02  5.05586640e-02  3.65288071e-02  4.68248605e-02
  2.63996855e-04  9.54983956e-03  2.12559066e-02  1.51779689e-02
  1.91677339e-02  1.78350929e-02  4.47693286e-02  2.06416299e-02
 -7.98036059e-04  8.13000971e-03 -1.68900405e-02 -9.31518843e-03
 -1.03397092e-02 -4.34247996e-05 -3.39509412e-02 -2.14300549e-02
 -3.36886385e-02 -1.19892889e-02 -1.22721557e-02  8.38006815e-03
  8.93268112e-03  3.66894409e-02 -7.63299598e-03 -1.12436186e-01
 -8.36623452e-02 -1.13872381e-01 -1.00424620e-01 -8.95217397e-02
 -1.10905857e-01 -9.86786168e-02 -8.61659035e-02 -8.23604065e-02
 -7.89140586e-02 -9.15624329e-02 -5.95787425e-02 -5.16005564e-02
 -3.89314585e-02 -4.58389749e-02 -5.16611091e-02 -4.43678464e-02
 -6.57017973e-02 -1.18209743e-01 -1.19784966e-01 -1.57518328e-01
 -1.18911856e-01 -1.36178456e-01 -1.42339431e-01 -1.52129080e-01
 -1.70712907e-01 -1.70966346e-01 -1.89501537e-01 -2.17975654e-01
 -2.35090141e-01 -2.50461588e-01 -2.51688733e-01 -2.52308106e-01
 -2.81588531e-01 -2.86492519e-01 -2.73848607e-01 -2.69672020e-01
 -2.57343484e-01 -2.56990415e-01 -2.48371946e-01 -2.64815882e-01
 -2.68521307e-01 -2.65635945e-01 -2.82531250e-01 -2.79958978e-01
 -2.68539798e-01 -2.44841624e-01 -2.27818322e-01 -1.51404190e-01
 -1.36749577e-01 -1.35342612e-01 -1.17470154e-01 -1.18976805e-01
 -1.11363367e-01 -6.41457433e-02 -8.92573411e-02 -7.42096617e-02
 -6.45445684e-02 -4.69153181e-02 -5.09472288e-02 -6.69219607e-02
 -4.17091491e-02 -3.41644000e-02  5.60386949e-02  4.62286488e-02
 -1.25221653e-02  1.79410373e-02 -5.21815966e-03 -2.27983080e-02
 -1.22434118e-02  6.98852700e-03 -7.71338428e-03 -4.05720046e-02
 -6.48974795e-02 -3.51386367e-02  2.99701407e-03 -2.84857232e-03
 -1.54236023e-02  1.71732601e-02  8.72629266e-03 -1.34084048e-02
 -1.89157420e-02  1.78249767e-02 -2.78318180e-03 -8.97547187e-02
 -8.92431344e-02 -4.98939254e-02 -1.89214662e-02  6.35470950e-02
  2.64414920e-02  5.24564539e-02  6.89162788e-02  3.18199620e-02
  5.55075818e-02  6.23378315e-02  4.82021800e-02 -7.65254615e-03
 -7.75224792e-03 -3.93044791e-02 -6.93015310e-02 -4.98078374e-02
 -5.44514976e-02 -7.22645613e-02 -8.65107966e-02 -1.53620867e-02
  3.26372872e-02  3.03345339e-02  4.83885324e-02  2.29007861e-02
 -1.07833868e-02  3.09404506e-02  1.12033220e-02  3.83122371e-02
  8.42618997e-02  1.61237574e-01  1.60965874e-01  1.94172320e-01
  2.02441173e-01  2.47369241e-01  2.38899839e-01  2.31400743e-01
  2.95343045e-01  2.86061916e-01  2.29987052e-01  2.61247546e-01
  3.15007417e-01  3.61793511e-01  3.85158653e-01  3.67926997e-01
  3.23307003e-01  2.56595983e-01  2.19510841e-01  3.22030125e-01
  3.70629691e-01  2.97232972e-01  2.56015615e-01  2.10984748e-01
  1.93521155e-01  1.37910033e-01  9.11114296e-02 -6.96392982e-02
 -3.50343304e-03 -2.22012478e-02 -2.20587817e-03  3.77295755e-03
 -6.48308188e-03 -1.13877011e-01 -7.27114748e-02 -9.73285177e-02
 -1.24994120e-01 -1.55789363e-01 -1.25882961e-01 -7.03618846e-02
 -6.06605757e-02 -1.47072277e-01 -1.63276756e-01 -1.28457417e-01
 -1.24300846e-01 -9.04207960e-03 -9.11637613e-02 -1.27768016e-01
 -7.29259963e-02 -1.95602054e-01 -1.95592694e-01]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</si>
  <si>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</si>
  <si>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[ 8.76330304  8.76490908  8.76663505  8.76848267  8.7704535   8.77254889
  8.77477     8.7771178   8.77959303  8.78219624  8.78492774  8.78778763
  8.79077579  8.79389185  8.79713522  8.80050505  8.80400028  8.80761957
  8.81136137  8.81522384  8.81920493  8.82330231  8.8275134   8.8318354
  8.83626522  8.84079954  8.84543479  8.85016716  8.85499259  8.85990679
  8.86490522  8.86998312  8.87513552  8.88035721  8.88564278  8.89098661
  8.8963829   8.90182564  8.90730866  8.91282561  8.91837001  8.9239352
  8.92951442  8.93510075  8.94068721  8.94626669  8.95183203  8.95737599
  8.96289128  8.96837059  8.97380661  8.97919201  8.98451949  8.98978179
  8.99497172  9.00008215  9.00510608  9.0100366   9.01486694  9.01959051
  9.02420089  9.02869185  9.0330574   9.03729179  9.04138952  9.0453454
  9.04915451  9.0528123   9.05631452  9.05965733  9.06283725  9.06585122
  9.06869657  9.07137112  9.0738731   9.07620126  9.0783548   9.08033345
  9.08213744  9.08376753  9.08522504  9.08651182  9.08763029  9.08858341
  9.08937474  9.0900084   9.09048909  9.09082208  9.09101321  9.09106891
  9.09099616  9.09080249  9.09049599  9.09008529  9.08957952  9.08898834
  9.08832189  9.08759076  9.086806    9.08597907  9.08512182  9.08424647
  9.08336554  9.08249188  9.08163855  9.08081887  9.0800463   9.07933446
  9.07869702  9.07814771  9.07770025  9.07736828  9.07716535  9.07710481
  9.0771998   9.07746319  9.07790749  9.07854481  9.07938683  9.08044468
  9.08172895  9.08324957  9.08501578  9.0870361   9.08931819  9.0918689
  9.09469414  9.09779885  9.10118696  9.10486133  9.10882372  9.11307473
  9.11761379  9.1224391   9.12754762  9.13293503  9.13859572  9.14452279
  9.15070802  9.15714188  9.16381353  9.17071083  9.17782038  9.18512752
  9.19261636  9.20026984  9.20806979  9.21599695  9.22403104  9.23215087
  9.24033439  9.24855878  9.25680056  9.26503568  9.27323966  9.28138765
  9.28945465  9.29741556  9.30524536  9.31291925  9.3204128   9.32770212
  9.33476398  9.34157604  9.34811693  9.35436651  9.36030595  9.36591795
  9.37118691  9.37609903  9.38064254  9.38480779  9.38858745  9.39197658
  9.39497282  9.39757644  9.3997905   9.40162087  9.40307636  9.40416873
  9.40491274  9.40532615  9.40542972  9.40524716  9.40480509  9.40413294
  9.40326284  9.4022295   9.40107002  9.39982372  9.39853189  9.39723756
  9.39598522  9.3948205   9.39378986  9.39294021  9.39231854  9.39197153
  9.3919451   9.392284    9.39303131  9.39422807  9.3959127   9.39812062
  9.40088373  9.40422997  9.40818288  9.41276114  9.41797822  9.42384195
  9.43035423  9.4375107   9.44530053  9.45370621  9.46270345  9.47226111
  9.48234123  9.49289913  9.5038836   9.51523718  9.52689652  9.53879287
  9.55085265  9.56299809  9.575148    9.58721865  9.59912471  9.61078026
  9.62209997  9.63300022  9.64340035  9.65322398  9.66240031  9.67086544
  9.67856366  9.6854488   9.69148542  9.69664996  9.70093181  9.70433425
  9.70687514  9.70858758  9.70952019  9.70973727  9.70931864  9.70835918
  9.70696809  9.70526781  9.70339259  9.70148677  9.69970261  9.69819793
  9.69713332  9.69666909  9.69696205  9.69816192  9.70040778  9.70382428
  9.70851795  9.71457358  9.72205075  9.73098071  9.74136364  9.75316645
  9.76632123  9.78072449  9.79623725  9.81268611  9.82986545  9.84754072
  9.86545292  9.88332428  9.9008651   9.91778165  9.93378509  9.94860112
  9.96198022  9.97370815  9.98361634  9.99159181  9.99758621 10.00162332
 10.00380473 10.00431301 10.00341194 10.00144343  9.99882051  9.99601649
  9.99354983  9.99196506  9.99180995  9.99360946  9.99783745 10.00488727
 10.01504257 10.02845035 10.04509796 10.06479639 10.087172   10.11166868
 10.1375625  10.16398997 10.1899906  10.21456339 10.23673555 10.25564056
 10.2706007  10.28120806 10.28739615 10.28949341 10.28824918 10.2848231
 10.28073056 10.2777394  10.27771801 10.28244078 10.29336445 10.31139735
 10.3366916  10.36849473 10.40510063 10.44393661 10.48181302 10.51534119
 10.54149488 10.55825054 10.56519828 10.56397705 10.55836754 10.55389205
 10.55683981 10.57276925 10.60473339 10.65169699 10.70779524 10.76310948
 10.80637119 10.82934621 10.83162815 10.82348701 10.82395888 10.85251247]</t>
  </si>
  <si>
    <t>[ 0.21430351  0.21093978  0.2094288  -0.257149   -0.1464336  -0.21606456
 -0.18203994 -0.2570328  -0.2182625  -0.2184175  -0.05404468 -0.05568013
 -0.06088277 -0.12307585 -0.03053598  0.01453889  0.00303211  0.00469402
 -0.03646115 -0.07613687 -0.13276816 -0.05459709 -0.05744008 -0.03598428
 -0.01252534 -0.02596594 -0.01087539 -0.02679462  0.03676396  0.01864838
  0.03538458  0.02593268 -0.04087237 -0.04702817 -0.03611565 -0.05970738
 -0.06548502 -0.1006407  -0.0370946  -0.04551308 -0.02855658 -0.04356876
 -0.09285586 -0.09867984 -0.07041648 -0.03302262 -0.02240987 -0.02543609
 -0.01653374 -0.00705571 -0.01102306  0.10343295  0.08178349  0.1000581
  0.1087403   0.09343995  0.0901213   0.09528435  0.11953813  0.18588993
  0.170281    0.14019054  0.04448624  0.0224345   0.04162616  0.08919189
  0.13419709  0.08798476  0.0897021   0.1172027   0.11977987  0.11701909
  0.09276668  0.04265236  0.05119008  0.05176646  0.00305707  0.01425197
  0.00434492  0.04112579  0.076529    0.06610664  0.09229357  0.06635615
  0.13755414  0.072171    0.08492001  0.09938056  0.08530835  0.08402552
  0.09493395  0.09642168  0.09920282  0.10717944  0.05052949  0.06804025
  0.06811941  0.0594677   0.06703832  0.07706259  0.07184466  0.06547737
  0.05311498  0.05874928  0.05652136  0.09376144  0.09255671  0.05989763
  0.05528199  0.04477226  0.03231034  0.04343921  0.04879885  0.04309127
  0.05283306  0.04113574  0.03672603  0.04104866  0.03377528  0.06540779
  0.05089605  0.06822502  0.05038203  0.04845223  0.04201649  0.0433707
  0.0369941   0.03384608  0.02499291  0.0147036   0.01283763  0.00942192
  0.00780219  0.0006242   0.01824225  0.02877831  0.02894907  0.01840019
  0.0268109   0.04366994  0.14100696  0.12698299  0.13692215  0.13058262
  0.1420162   0.17215475  0.10244294  0.11180184  0.10016401  0.13920421
  0.13380484  0.11032854  0.11515223  0.10023272  0.10921294  0.06090383
  0.06800614  0.07709408  0.06796792  0.06848777  0.06327597  0.08593841
  0.05716713  0.03073719  0.03435762  0.00374618  0.00548356 -0.00158283
  0.00251268 -0.03770545 -0.03155262 -0.05018136 -0.03479629 -0.04127747
 -0.02664578 -0.03187296 -0.00959172 -0.05902192 -0.16850232 -0.14391373
 -0.17775779 -0.16733642 -0.15879952 -0.18184086 -0.17051895 -0.1581225
 -0.15361377 -0.14862172 -0.15886711 -0.12361715 -0.11151281 -0.09387095
 -0.0949827  -0.09422032 -0.07959891 -0.09291714 -0.13678879 -0.12918484
 -0.15728424 -0.10868699 -0.1157132  -0.11149972 -0.11090377 -0.11921992
 -0.10945744 -0.11836559 -0.13774017 -0.14642098 -0.15416068 -0.14868969
 -0.14366969 -0.16848582 -0.17020584 -0.15575013 -0.15121018 -0.14002516
 -0.14236114 -0.13799417 -0.16024567 -0.17128357 -0.17719867 -0.20427899
 -0.21316609 -0.21434383 -0.2042174  -0.20155323 -0.14007523 -0.1407028
 -0.15467548 -0.15201744 -0.16830059 -0.17474772 -0.14059649 -0.17750747
 -0.17273059 -0.17156365 -0.16043966 -0.16879379 -0.18675388 -0.1610779
 -0.15055735 -0.05485398 -0.05668352 -0.10507674 -0.06204244 -0.07064118
 -0.07195477 -0.04376648 -0.00592457 -0.00147443 -0.01510899 -0.02063355
  0.02699497  0.08156167  0.09021671  0.08975146  0.13165436  0.12936057
  0.10995633  0.10358052  0.13578362  0.10701432  0.00842614 -0.00584146
  0.01598205  0.02721449  0.08836489  0.0290855   0.03285697  0.02782501
 -0.02918665 -0.0230454  -0.03066957 -0.05555208 -0.11797398 -0.12016497
 -0.14923871 -0.172314   -0.14180973 -0.13193166 -0.1324942  -0.12771515
 -0.03684496  0.03042919  0.04581793  0.07892725  0.06496855  0.03863449
  0.08317772  0.06172305  0.08293607  0.11952258  0.18468377  0.17138297
  0.19168571  0.18847611  0.22445368  0.21031405  0.2006984   0.26579173
  0.26007308  0.20862314  0.24390252  0.29935157  0.34405033  0.36073821
  0.33237754  0.2734697   0.19176771  0.14235397  0.23893792  0.29128561
  0.23321166  0.21847097  0.20774148  0.2261841   0.19984691  0.16723479
 -0.00058759  0.0359427  -0.02949785 -0.06144298 -0.09693712 -0.1241989
 -0.21822695 -0.13996234 -0.12182001 -0.12196534 -0.15064525 -0.13348223
 -0.07926205 -0.04141759 -0.0880604  -0.10256515 -0.12968066 -0.19427148
 -0.06571264 -0.08254503 -0.11903018 -0.04642143 -0.05537176 -0.09236709]</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</si>
  <si>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</si>
  <si>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[ 8.80355988  8.80286724  8.80227982  8.80180546  8.80145182  8.80122635
  8.8011363   8.80118864  8.80139012  8.80174714  8.80226581  8.8029519
  8.80381082  8.80484756  8.80606675  8.80747255  8.80906869  8.81085843
  8.81284452  8.81502923  8.8174143   8.82000092  8.82278972  8.82578079
  8.82897361  8.8323671   8.83595955  8.83974868  8.84373156  8.84790468
  8.85226389  8.85680443  8.86152094  8.86640742  8.8714573   8.87666339
  8.88201792  8.88751256  8.8931384   8.89888602  8.90474544  8.91070623
  8.91675744  8.92288771  8.92908524  8.93533784  8.94163299  8.94795782
  8.95429921  8.96064378  8.96697796  8.97328802  8.97956014  8.9857804
  8.99193491  8.99800979  9.00399127  9.0098657   9.01561965  9.02123993
  9.02671366  9.03202833  9.03717184  9.04213257  9.04689945  9.05146196
  9.05581027  9.05993521  9.0638284   9.06748222  9.07088994  9.07404571
  9.07694464  9.07958282  9.08195737  9.08406649  9.08590948  9.08748676
  9.08879992  9.08985172  9.09064613  9.09118833  9.09148471  9.09154289
  9.0913717   9.09098119  9.0903826   9.08958834  9.08861198  9.08746821
  9.08617278  9.08474248  9.08319509  9.0815493   9.07982465  9.0780415
  9.07622086  9.07438442  9.07255438  9.07075337  9.06900438  9.06733061
  9.06575539  9.06430206  9.06299384  9.06185372  9.06090431  9.06016774
  9.05966552  9.05941838  9.0594462   9.0597678   9.06040089  9.06136185
  9.06266571  9.06432591  9.06635429  9.06876088  9.07155387  9.07473947
  9.0783218   9.08230287  9.08668244  9.09145798  9.09662464  9.10217517
  9.10809994  9.1143869   9.12102159  9.12798715  9.13526439  9.1428318
  9.15066564  9.15874004  9.16702709  9.17549695  9.18411803  9.19285712
  9.20167956  9.21054947  9.21942994  9.22828324  9.23707109  9.24575491
  9.25429609  9.26265625  9.27079756  9.27868302  9.28627677  9.29354441
  9.30045328  9.3069728   9.31307479  9.31873372  9.32392704  9.32863548
  9.33284325  9.33653837  9.33971283  9.34236287  9.34448907  9.34609656
  9.34719515  9.34779933  9.3479284   9.34760643  9.34686221  9.34572917
  9.34424527  9.34245278  9.34039806  9.3381313   9.33570613  9.33317932
  9.33061025  9.32806053  9.32559339  9.32327318  9.3211647   9.31933262
  9.31784076  9.31675145  9.31612474  9.31601774  9.31648385  9.31757208
  9.31932627  9.32178446  9.32497818  9.32893187  9.3336623   9.33917804
  9.34547907  9.35255638  9.36039175  9.36895754  9.37821669  9.38812279
  9.39862022  9.40964451  9.42112283  9.43297453  9.44511192  9.45744112
  9.46986312  9.48227486  9.49457058  9.50664313  9.51838551  9.5296924
  9.54046183  9.55059685  9.56000727  9.56861131  9.57633733  9.58312545
  9.58892905  9.59371618  9.59747083  9.60019395  9.60190431  9.60263905
  9.60245397  9.60142349  9.59964029  9.59721451  9.59427272  9.59095634
  9.58741977  9.58382812  9.58035453  9.57717723  9.57447617  9.57242947
  9.57120964  9.57097965  9.57188889  9.57406917  9.57763085  9.58265915
  9.58921075  9.59731086  9.60695079  9.6180862   9.63063606  9.64448254
  9.65947172  9.67541542  9.69209401  9.70926035  9.7266448   9.74396123
  9.76091405  9.77720611  9.79254721  9.80666328  9.8193057   9.83026071
  9.83935851  9.8464817   9.85157277  9.85464019  9.8557628   9.85509212
  9.85285223  9.84933697  9.84490434  9.8399678   9.83498461  9.83044133
  9.82683661  9.82466183  9.82438007  9.82640415  9.83107475  9.83863939
  9.84923362  9.86286561  9.87940515  9.89857853  9.91997007  9.9430314
  9.96709889  9.99141939 10.01518412 10.03756977 10.05778534 10.07512275
 10.08900841 10.09905259 10.10509285 10.1072275  10.10583527 10.1015773
 10.09537849 10.0883862  10.08190583 10.07731456 10.07595683 10.07902766
 10.08745205 10.10177129 10.12204839 10.14780578 10.17800817 10.21110102
 10.24511174 10.27781468 10.30695343 10.330505   10.34696117 10.35559277
 10.35665682 10.35150314 10.34254098 10.3330374  10.32673918 10.32733867
 10.33783878 10.3599091  10.39335628 10.43584838 10.48302367 10.52907055
 10.56778086 10.59395842 10.60492403 10.60173086 10.58963821 10.57744394
 10.57549384 10.59258406 10.63249392 10.6913816  10.75749243 10.81427261
 10.84683908 10.84991577 10.83343206 10.82122783 10.84024645]</t>
  </si>
  <si>
    <t>[ 0.17228898  0.17319661 -0.29094615 -0.17778556 -0.24496749 -0.20849629
 -0.28105129 -0.23985812 -0.23761138 -0.07086408 -0.0701583  -0.07305888
 -0.13299482 -0.03824833  0.00897719 -0.00044017  0.0032449  -0.03595821
 -0.07375754 -0.12859247 -0.04870909 -0.0499276  -0.0269386  -0.00204091
 -0.01414002  0.0021923  -0.01258702  0.05200788  0.03482361  0.05238512
  0.04365191 -0.02254128 -0.0281919  -0.01688029 -0.04017807 -0.04576551
 -0.08083298 -0.01729851 -0.02582587 -0.00907258 -0.024379   -0.07404767
 -0.08033653 -0.05261699 -0.01584117 -0.00591568 -0.00969309 -0.00160029
  0.00701568  0.00213977  0.115647    0.09301496  0.11027975  0.11793162
  0.10158719  0.09721758  0.10132967  0.12453937  0.18986078  0.17324196
  0.14216873  0.04551531  0.02255444  0.04088311  0.08763784  0.13188964
  0.08498679  0.08608141  0.11303164  0.11513491  0.11198037  0.08741755
  0.03707884  0.04548036  0.04601035 -0.00265462  0.00867594 -0.00100441
  0.03609341  0.07190232  0.06197233  0.08873552  0.06345484  0.13538598
  0.0708077   0.0844279   0.09982004  0.08673322  0.08648246  0.0984619
  0.10105139  0.10495633  0.11406964  0.05855971  0.07720394  0.07839981
  0.07083759  0.07945989  0.09048728  0.08621311  0.08071946  0.06914992
  0.07548577  0.07385785  0.11158647  0.11074929  0.07832778  0.07381126
  0.06325445  0.0505922   0.0613613   0.06619639  0.05979519  0.068671
  0.05593323  0.05030761  0.05323919  0.04440123  0.0742986   0.05788553
  0.07315278  0.05309494  0.04880589  0.0398767   0.03861496  0.02951307
  0.02354498  0.01179296 -0.00145667 -0.00632581 -0.01276774 -0.01741581
 -0.02760234 -0.01295017 -0.00531375 -0.00795216 -0.02119505 -0.0153382
 -0.00086774  0.09427101  0.07826388  0.08645929  0.07863905  0.08887764
  0.1181285   0.04785648  0.05700123  0.04551202  0.08507831  0.08059482
  0.05843405  0.06497999  0.05219361  0.06371888  0.01836444  0.02882531
  0.04166639  0.03667492  0.04169418  0.0413259   0.06915146  0.04583455
  0.02511808  0.03467522  0.01018429  0.01818308  0.01747292  0.02797041
 -0.00585169  0.00663713 -0.00577163  0.01565986  0.01499298  0.03514773
  0.03509323  0.06213824  0.01700555 -0.08869914 -0.0609097  -0.09217767
 -0.07985103 -0.07012124 -0.09271844 -0.0817316  -0.07047342 -0.06792302
 -0.06571849 -0.07958154 -0.04877161 -0.04191279 -0.03029569 -0.03817553
 -0.0448789  -0.03836544 -0.06036868 -0.11342778 -0.11543    -0.15346192
 -0.11502321 -0.1323264  -0.13839449 -0.14796561 -0.16621122 -0.16601484
 -0.18399874 -0.21183216 -0.22823042 -0.24282559 -0.24323325 -0.24300785
 -0.27143695 -0.27550216 -0.26205119 -0.25711804 -0.24410139 -0.24314536
 -0.23402409 -0.25007825 -0.25351722 -0.2504961  -0.26739042 -0.26495248
 -0.25379971 -0.2304929  -0.21397486 -0.13816504 -0.12419526 -0.12353185
 -0.10643699 -0.10872837 -0.10187827 -0.05537341 -0.0811182  -0.06659639
 -0.05732449 -0.0399339  -0.04403272 -0.05989123 -0.0343745  -0.02634136
  0.06452285  0.05552581 -0.00229026  0.02919     0.00708194 -0.00946923
  0.0020296   0.02205261  0.00791833 -0.02466673 -0.04908041 -0.01983294
  0.01731671  0.00997265 -0.00463383  0.02539886  0.01387915 -0.01178643
 -0.02120441  0.01135267 -0.01357773 -0.10485041 -0.10843781 -0.07278884
 -0.04491324  0.03526517 -0.00313273  0.02275463  0.04038113  0.00582494
  0.03344227  0.04553369  0.03784951 -0.01059304 -0.0026386  -0.02589787
 -0.04783947 -0.021059   -0.019745   -0.03348651 -0.04606189  0.02392837
  0.0676433   0.05781049  0.06518656  0.02621929 -0.02313436  0.0016048
 -0.03532029 -0.02430657  0.0080392   0.07529373  0.07043496  0.10515098
  0.12154797  0.18116544  0.19320461  0.21055584  0.30150358  0.31860792
  0.28516106  0.33212183  0.39186656  0.43298009  0.43837059  0.39187722
  0.30956602  0.20134917  0.12489395  0.19668209  0.22914755  0.15834945
  0.13955355  0.13395635  0.1660839   0.16017396  0.15189297  0.00876534
  0.06659864  0.01569368 -0.01086265 -0.05097248 -0.09188139 -0.20580261
 -0.14949266 -0.15058015 -0.16291232 -0.19400858 -0.16922838 -0.09986617
 -0.04414218 -0.07591107 -0.08336208 -0.11326702 -0.18865443 -0.07361405
 -0.1000379  -0.1373178  -0.05636647 -0.05264071 -0.08010108]</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</si>
  <si>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</si>
  <si>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[ 8.76154162  8.76247172  8.76353514  8.76473552  8.76607624  8.76756044
  8.76919101  8.77097056  8.7729014   8.77498558  8.7772248   8.7796205
  8.78217375  8.78488531  8.78775559  8.79078466  8.79397224  8.79731767
  8.80081993  8.80447764  8.80828903  8.81225195  8.81636389  8.82062192
  8.82502277  8.82956276  8.83423783  8.83904356  8.84397513  8.84902737
  8.85419475  8.85947135  8.86485093  8.87032692  8.87589238  8.8815401
  8.88726252  8.89305182  8.89889989  8.90479837  8.91073865  8.91671189
  8.92270907  8.92872097  8.9347382   8.94075125  8.9467505   8.95272622
  8.95866864  8.96456794  8.97041429  8.97619791  8.98190904  8.98753801
  8.99307527  8.99851141  9.0038372   9.00904359  9.01412182  9.01906335
  9.02385998  9.02850385  9.03298744  9.03730366  9.04144585  9.04540782
  9.04918386  9.05276881  9.05615805  9.05934756  9.06233393  9.06511437
  9.06768678  9.07004973  9.07220251  9.07414512  9.07587832  9.07740362
  9.07872331  9.07984047  9.08075895  9.08148342  9.08201934  9.08237298
  9.08255139  9.08256242  9.08241472  9.08211769  9.08168147  9.08111698
  9.0804358   9.07965023  9.07877321  9.07781831  9.07679966  9.07573198
  9.07463044  9.07351069  9.07238876  9.07128105  9.07020423  9.0691752
  9.06821101  9.06732882  9.06654581  9.06587912  9.06534575  9.06496251
  9.06474593  9.06471219  9.06487703  9.06525567  9.06586272  9.06671211
  9.06781701  9.06918973  9.07084166  9.07278318  9.07502359  9.07757102
  9.08043238  9.0836133   9.087118    9.09094933  9.09510865  9.09959578
  9.104409    9.10954497  9.11499873  9.12076366  9.12683149  9.13319227
  9.13983437  9.14674454  9.15390786  9.16130786  9.16892647  9.17674415
  9.18473991  9.19289141  9.20117503  9.20956596  9.21803835  9.22656536
  9.23511936  9.24367203  9.2521945   9.26065755  9.26903173  9.27728757
  9.28539575  9.2933273   9.30105378  9.30854748  9.31578164  9.32273064
  9.32937024  9.33567774  9.34163221  9.3472147   9.35240842  9.35719893
  9.36157435  9.36552549  9.36904606  9.37213274  9.3747854   9.37700713
  9.37880441  9.38018711  9.38116858  9.38176564  9.38199864  9.38189134
  9.38147093  9.38076787  9.37981584  9.3786515   9.37731438  9.3758466
  9.37429268  9.37269917  9.37111439  9.36958809  9.36817101  9.36691452
  9.36587018  9.36508927  9.3646223   9.36451855  9.36482555  9.36558853
  9.36684994  9.36864893  9.37102078  9.37399646  9.37760213  9.38185864
  9.38678116  9.39237874  9.39865399  9.40560278  9.413214    9.42146939
  9.43034341  9.43980328  9.44980898  9.46031342  9.4712627   9.48259642
  9.4942481   9.50614577  9.51821255  9.53036743  9.54252607  9.55460173
  9.56650629  9.57815134  9.58944934  9.60031484  9.61066575  9.62042463
  9.62952     9.63788767  9.64547201  9.6522272   9.65811836  9.66312268
  9.66723037  9.67044545  9.67278642  9.67428673  9.674995    9.67497505
  9.67430563  9.67307988  9.67140457  9.66939892  9.6671932   9.66492706
  9.66274741  9.66080622  9.6592579   9.65825647  9.65795265  9.6584906
  9.66000474  9.66261641  9.6664306   9.67153279  9.67798593  9.68582778
  9.69506848  9.70568871  9.71763827  9.73083539  9.74516669  9.76048796
  9.77662575  9.7933799   9.81052696  9.82782453  9.84501649  9.86183911
  9.87802784  9.89332482  9.90748682  9.92029349  9.93155559  9.94112315
  9.94889302  9.95481563  9.95890066  9.9612212   9.96191609  9.96119017
  9.95931219  9.95661005  9.95346335  9.95029315  9.94754897  9.94569329
  9.94518383  9.94645405  9.94989268  9.95582287  9.96448203  9.97600348
  9.99040096 10.00755722 10.02721805 10.04899268 10.07236161 10.09669249
 10.12126448 10.14530086 10.16800917 10.18862768 10.20647613 10.2210079
 10.23186047 10.23890009 10.24225639 10.24234252 10.23985665 10.2357612
 10.23123744 10.22761473 10.22627576 10.22854192 10.2355458  10.24810095
 10.26658166 10.29082791 10.3200914  10.35303804 10.38781934 10.42221951
 10.45387705 10.48056851 10.50052965 10.5127757  10.51737121 10.5155926
 10.50992692 10.50386206 10.50144828 10.50665077 10.52256397 10.55061588
 10.58994121 10.63712943 10.68653732 10.73127553 10.76482466 10.78301758
 10.7858812  10.77864285 10.77118826 10.77553635]</t>
  </si>
  <si>
    <t>[ 0.21452223 -0.25113804 -0.13951524 -0.20825119 -0.17334618 -0.24747544
 -0.20786049 -0.20719183 -0.04201835 -0.04287807 -0.04733178 -0.1088045
 -0.01557451  0.03015864  0.01927679  0.02152893 -0.01907202 -0.05823069
 -0.11438317 -0.03577243 -0.03821571 -0.01640083  0.00737599 -0.00578833
  0.00953663 -0.00619022  0.05751872  0.03951161  0.05631466  0.04688842
 -0.01993159 -0.02614231 -0.0153238  -0.03904769 -0.0449945  -0.08035515
 -0.01704846 -0.02573928 -0.00908645 -0.02443192 -0.07408009 -0.08029098
 -0.05243835 -0.01547689 -0.00531604 -0.00881136 -0.00039297  0.00858867
  0.00411491  0.11805702  0.09588869  0.11364198  0.12180298  0.10598409
  0.1021521   0.10680953  0.13056787  0.19643684  0.18036007  0.14981904
  0.05368366  0.03122244  0.05002824  0.09723363  0.14190574  0.09538924
  0.09683276  0.12409123  0.12645908  0.12352275  0.09912933  0.04890911
  0.0573764   0.05791799  0.00920937  0.0204403   0.01060404  0.04748971
  0.08303073  0.07277799  0.0991649   0.07345614  0.14490953  0.07980642
  0.09285771  0.10764021  0.09390684  0.09297675  0.10424863  0.10610719
  0.10926301  0.1176145   0.0613358   0.07921029  0.07964164  0.07132648
  0.07921388  0.08953097  0.08457772  0.07844279  0.06627629  0.07206596
  0.06994891  0.10725149  0.1060572   0.07335297  0.06863326  0.05795746
  0.04526466  0.0560953   0.06108716  0.05494041  0.06417014  0.05188683
  0.04681652  0.05040375  0.04232045  0.0730693   0.05760141  0.07390357
  0.05496543  0.05187503  0.04421668  0.04429026  0.03657959  0.03204914
  0.02177086  0.01001995  0.00666261  0.00173299 -0.00141551 -0.01012897
  0.0059555   0.0149688   0.01363693  0.00161513  0.00859245  0.02406767
  0.12008057  0.10480241  0.1135675   0.10614417  0.11659421  0.14585923
  0.07539337  0.08412676  0.07200054  0.11069753  0.1051075   0.08159975
  0.08655704  0.0719411   0.08139882  0.03374401  0.04167915  0.051779
  0.04384304  0.04572927  0.04205655  0.06642583  0.0395227   0.0151143
  0.0209002  -0.0074128  -0.00325654 -0.00779761 -0.00108581 -0.03861356
 -0.0297145  -0.04556068 -0.02737742 -0.03106653 -0.01367159 -0.01618786
  0.00872785 -0.03816893 -0.1452418  -0.1183965  -0.15015943 -0.13785687
 -0.12766247 -0.14929287 -0.13682826 -0.12357766 -0.11852194 -0.11330674
 -0.12366727 -0.0888827  -0.07760322 -0.06115194 -0.06382303 -0.06498835
 -0.052659   -0.06862586 -0.11549103 -0.11120977 -0.14294126 -0.09826163
 -0.10946304 -0.10965039 -0.11364506 -0.12670208 -0.12178772 -0.135605
 -0.1599007  -0.17346312 -0.18599143 -0.18516116 -0.18457816 -0.21357154
 -0.21915341 -0.20818969 -0.20671928 -0.19813149 -0.20254598 -0.19969677
 -0.22286835 -0.23419773 -0.23975149 -0.26580096 -0.27297919 -0.27177037
 -0.2585894  -0.25222225 -0.18642254 -0.18214973 -0.19069386 -0.1821399
 -0.19213062 -0.19196919 -0.1509826  -0.18092876 -0.16916193 -0.1610899
 -0.14325987 -0.14522372 -0.15722664 -0.12614257 -0.11087541 -0.01119345
 -0.00991074 -0.05614569 -0.0119817  -0.02053847 -0.02293933  0.00301073
  0.03746329  0.03739593  0.01816302  0.0060316   0.04614235  0.09240298
  0.09211028  0.08222467  0.11442388  0.10234946  0.07330759  0.05766614
  0.08120862  0.04461514 -0.06073718 -0.08049954 -0.06271321 -0.05390012
  0.0065743  -0.05155321 -0.0447644  -0.04492775 -0.09528932 -0.08084427
 -0.07869749 -0.09258606 -0.14308955 -0.13278505 -0.14917458 -0.15979602
 -0.11750558 -0.0969499  -0.08837134 -0.07638498  0.0194108   0.08904891
  0.10404605  0.13391663  0.11389638  0.07882812  0.11224552  0.07768463
  0.08434506  0.10557482  0.15530318  0.12727756  0.13436667  0.12023397
  0.14828715  0.12980958  0.11986123  0.18883272  0.19115945  0.15160521
  0.20203265  0.27501486  0.33852948  0.37403624  0.36312159  0.31891656
  0.24792642  0.20423265  0.30091134  0.34756679  0.27839641  0.24810941
  0.21887783  0.21779697  0.17311996  0.1255941  -0.05171533 -0.01778209
 -0.07827427 -0.09807489 -0.11565376 -0.12163342 -0.19410327 -0.0973044
 -0.06654866 -0.06185035 -0.093726   -0.08624094 -0.0449862  -0.01926422
 -0.07326823 -0.08799759 -0.10842274 -0.16243753 -0.0241661  -0.0362164
 -0.07328323 -0.00157727 -0.00260114 -0.01539097]</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</si>
  <si>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</si>
  <si>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[ 8.74998503  8.7498673   8.74992889  8.75017665  8.75061706  8.75125625
  8.75209996  8.75315352  8.75442181  8.75590929  8.75761993  8.75955722
  8.76172411  8.76412306  8.76675597  8.76962419  8.77272846  8.77606899
  8.77964534  8.78345648  8.78750077  8.79177591  8.796279    8.80100649
  8.80595417  8.8111172   8.81649009  8.82206673  8.82784034  8.83380352
  8.83994826  8.84626593  8.85274728  8.8593825   8.8661612   8.87307243
  8.88010472  8.88724609  8.89448408  8.90180577  8.90919782  8.91664649
  8.9241377   8.93165702  8.93918977  8.94672099  8.95423555  8.96171814
  8.96915335  8.9765257   8.98381969  8.99101989  8.99811091  9.00507753
  9.01190473  9.01857771  9.02508202  9.03140355  9.0375286   9.04344397
  9.049137    9.05459559  9.05980833  9.06476448  9.0694541   9.07386803
  9.077998    9.08183664  9.08537758  9.08861543  9.09154588  9.09416572
  9.09647289  9.09846648  9.10014682  9.10151545  9.1025752   9.10333016
  9.10378572  9.10394859  9.10382678  9.10342963  9.10276776  9.10185312
  9.10069892  9.09931964  9.09773096  9.0959498   9.09399419  9.09188328
  9.08963727  9.08727733  9.08482557  9.08230492  9.07973908  9.07715244
  9.07456994  9.07201704  9.06951952  9.06710349  9.06479515  9.06262077
  9.06060648  9.05877823  9.05716157  9.05578158  9.05466268  9.05382855
  9.05330191  9.05310447  9.05325671  9.05377779  9.05468538  9.05599555
  9.05772263  9.05987908  9.06247538  9.06551988  9.06901876  9.07297585
  9.07739262  9.08226805  9.08759858  9.09337805  9.09959767  9.10624598
  9.11330885  9.12076949  9.12860844  9.13680364  9.14533048  9.15416186
  9.1632683   9.17261804  9.18217721  9.19190991  9.20177845  9.21174351
  9.22176437  9.2317991   9.24180486  9.2517381   9.26155492  9.27121127
  9.28066336  9.28986788  9.29878241  9.30736571  9.31557807  9.3233817
  9.330741    9.33762298  9.34399755  9.3498379   9.35512077  9.35982681
  9.36394084  9.36745212  9.37035461  9.37264717  9.37433379  9.37542367
  9.37593138  9.37587692  9.37528577  9.37418879  9.37262224  9.3706276
  9.3682514   9.36554498  9.36256422  9.35936913  9.35602352  9.35259444
  9.34915174  9.34576741  9.34251503  9.33946901  9.33670392  9.3342937
  9.33231089  9.33082574  9.32990546  9.32961329  9.33000767  9.33114141
  9.33306081  9.33580494  9.33940481  9.34388271  9.34925157  9.35551438
  9.36266377  9.37068161  9.3795388   9.38919515  9.3995994   9.4106894
  9.42239245  9.4346258   9.44729731  9.46030631  9.47354458  9.4868976
  9.50024584  9.51346628  9.52643413  9.53902454  9.55111454  9.56258508
  9.573323    9.58322323  9.59219082  9.60014306  9.60701145  9.61274364
  9.6173051   9.62068071  9.62287602  9.62391825  9.62385696  9.62276431
  9.62073494  9.61788539  9.61435298  9.61029431  9.60588312  9.60130773
  9.5967679   9.59247129  9.58862938  9.58545308  9.58314795  9.58190921
  9.58191661  9.58332919  9.58628028  9.59087259  9.59717377  9.6052125
  9.61497529  9.62640417  9.63939539  9.65379929  9.66942158  9.68602588
  9.70333789  9.72105103  9.73883357  9.75633731  9.77320749  9.78909389
  9.80366287  9.81660987  9.82767219  9.83664143  9.84337521  9.84780743
  9.84995678  9.84993254  9.84793746  9.84426698  9.83930435  9.83351148
  9.82741521  9.82158909  9.8166309   9.81313654  9.81167094  9.81273722
  9.81674546  9.82398279  9.83458665  9.8485233   9.86557368  9.88532872
  9.90719577  9.93041764  9.95410501  9.97728213  9.99894481 10.01812852
 10.03398313 10.04584949 10.053332   10.05636028 10.05523237 10.05063217
 10.04361437 10.03555199 10.02804412 10.02278554 10.02140428 10.02527867
 10.03535092 10.05195926 10.07471431 10.1024464  10.13324799 10.16462819
 10.19378401 10.21797494 10.23496578 10.2434789  10.24357587 10.23687525
 10.22651517 10.21679282 10.21246316 10.21775624 10.23526914 10.26498589
 10.30374714 10.34548909 10.38245822 10.40735664 10.41599776 10.40963553
 10.39584205 10.38689221 10.3953068  10.42757982 10.47883819 10.53232275
 10.5667007  10.57010619 10.55306513 10.547401   10.58282393 10.65297075
 10.70826746 10.70790773 10.69096095 10.74195999 10.83096186 10.83348484
 10.84643142 10.95736404 10.94461763]</t>
  </si>
  <si>
    <t>[-2.38651354e-01 -1.25847401e-01 -1.93444567e-01 -1.57446592e-01
 -2.30532061e-01 -1.89925727e-01 -1.88321231e-01 -2.22704605e-02
 -2.23143055e-02 -2.60162719e-02 -8.68039362e-02  7.04202004e-03
  5.33198340e-02  4.29093214e-02  4.55576212e-02  5.27603286e-03
 -3.36414865e-02 -8.96322243e-02 -1.09401254e-02 -1.33831611e-02
  8.35035732e-03  3.19639673e-02  1.85545912e-02  3.35529112e-02
  1.74183724e-02  8.06393579e-02  6.20650783e-02  7.82230691e-02
  6.80754623e-02  4.59630392e-04 -6.61922546e-03  3.26120361e-03
 -2.14680535e-02 -2.84846253e-02 -6.49762593e-02 -2.85837668e-03
 -1.27921881e-02  2.56734379e-03 -1.41176318e-02 -6.51472130e-02
 -7.27769041e-02 -4.63757657e-02 -1.08936261e-02 -2.23486783e-03
 -7.24987422e-03 -3.63461621e-04  7.07933773e-03  1.06541199e-03
  1.13471611e-01  8.97772844e-02  1.06020196e-01  1.12692129e-01
  9.54111959e-02  9.01498448e-02  9.34162172e-02  1.15827356e-01
  1.80398413e-01  1.63078342e-01  1.31353793e-01  3.40996698e-02
  1.05892906e-02  2.84200934e-02  7.47289637e-02  1.18587115e-01
  7.13429574e-02  7.21485904e-02  9.88620381e-02  1.00780487e-01
  9.74927327e-02  7.28478281e-02  2.24775940e-02  3.08974546e-02
  3.14948324e-02 -1.70546087e-02 -5.56140256e-03 -1.50331013e-02
  2.23181223e-02  5.84238792e-02  4.88327378e-02  7.59752580e-02
  5.11127730e-02  1.23499245e-01  5.94116357e-02  7.35559713e-02
  8.95037110e-02  7.70019225e-02  7.73634725e-02  8.99803043e-02
  9.32299744e-02  9.78155310e-02  1.07627462e-01  5.28316803e-02
  7.22030286e-02  7.41363855e-02  6.73193764e-02  7.66918813e-02
  8.84717148e-02  8.49494459e-02  8.02043123e-02  6.93770320e-02
  7.64460019e-02  7.55391469e-02  1.13973828e-01  1.13824780e-01
  8.20705140e-02  7.81974263e-02  6.82572777e-02  5.61820360e-02
  6.75055808e-02  7.28597199e-02  6.69393622e-02  7.62550712e-02
  6.39135564e-02  5.86379719e-02  6.18708433e-02  5.32830261e-02
  8.33770966e-02  6.71051178e-02  8.24558294e-02  6.24219617e-02
  5.80957060e-02  4.90666315e-02  4.76410201e-02  3.83101931e-02
  3.20472582e-02  1.99338842e-02  6.25606927e-03  8.91848380e-04
 -6.11178984e-03 -1.13876594e-02 -2.22671821e-02 -8.37198767e-03
 -1.55495877e-03 -5.07325207e-03 -1.92542209e-02 -1.43909849e-02
 -9.66629182e-04  9.30769710e-02  7.59294496e-02  8.29434233e-02
  7.39052765e-02  8.28944542e-02  1.10869675e-01  3.93014608e-02
  4.71354303e-02  3.43271614e-02  7.25726713e-02  6.67735186e-02
  4.33092492e-02  4.85710950e-02  3.45274021e-02  4.48296254e-02
 -1.70606227e-03  7.62289062e-03  1.93888701e-02  1.33864674e-02
  1.74661752e-02  1.62366478e-02  4.32859204e-02  1.92839373e-02
 -2.02056537e-03  7.05088556e-03 -1.78186881e-02 -1.00874141e-02
 -1.09506408e-02 -4.89204135e-04 -3.42286593e-02 -2.15376838e-02
 -3.36249607e-02 -1.17538270e-02 -1.18651037e-02  8.95791038e-03
  9.67996756e-03  3.76043319e-02 -6.55279030e-03 -1.11193373e-01
 -8.22600291e-02 -1.12314056e-01 -9.87141791e-02 -8.76634964e-02
 -1.08904585e-01 -9.65396074e-02 -8.38950334e-02 -7.99642265e-02
 -7.63998930e-02 -8.89384925e-02 -5.68542469e-02 -4.87858642e-02
 -3.60382022e-02 -4.28801954e-02 -4.86513878e-02 -4.13234283e-02
 -6.26407016e-02 -1.15151855e-01 -1.16752105e-01 -1.54534286e-01
 -1.16002399e-01 -1.33371288e-01 -1.39664108e-01 -1.49616872e-01
 -1.68396609e-01 -1.68880021e-01 -1.87680202e-01 -2.16454896e-01
 -2.33905674e-01 -2.49648738e-01 -2.51281866e-01 -2.52339993e-01
 -2.82089667e-01 -2.87490389e-01 -2.75366930e-01 -2.71729963e-01
 -2.59954875e-01 -2.60162962e-01 -2.52106491e-01 -2.69105702e-01
 -2.73351489e-01 -2.70982857e-01 -2.88362135e-01 -2.86231686e-01
 -2.75202702e-01 -2.51833712e-01 -2.35069519e-01 -1.58835908e-01
 -1.44275513e-01 -1.42869812e-01 -1.24900340e-01 -1.26207973e-01
 -1.18291640e-01 -7.06674705e-02 -9.52714121e-02 -7.96200079e-02
 -6.92628023e-02 -5.08634576e-02 -5.40604421e-02 -6.91512571e-02
 -4.30239330e-02 -3.45547970e-02  5.65598357e-02  4.76241761e-02
 -1.03147589e-02  2.08720275e-02 -1.67738673e-03 -1.87859822e-02
 -7.92025440e-03  1.14421466e-02 -3.32555076e-03 -3.64573994e-02
 -6.12691828e-02 -3.22090241e-02  5.02327434e-03 -1.91513393e-03
 -1.57494927e-02  1.54522717e-02  5.51265988e-03 -1.81671465e-02
 -2.52211057e-02  1.00269336e-02 -1.19617434e-02 -1.00142756e-01
 -1.00612477e-01 -6.19636997e-02 -3.13653641e-02  5.10906562e-02
  1.43563943e-02  4.11333351e-02  5.87348383e-02  2.31297279e-02
  4.86079416e-02  5.74583099e-02  4.54841120e-02 -8.17168237e-03
 -6.15050271e-03 -3.57817866e-02 -6.41795237e-02 -4.35221073e-02
 -4.75356167e-02 -6.53256274e-02 -8.01968418e-02 -1.03223613e-02
  3.57973883e-02  3.11013548e-02  4.63875500e-02  1.79395717e-02
 -1.86810201e-02  2.03672677e-02 -1.54425683e-03  2.41138556e-02
  6.95176670e-02  1.46969234e-01  1.48226118e-01  1.83942743e-01
  1.95522178e-01  2.44272968e-01  2.39759522e-01  2.35911139e-01
  3.02746097e-01  2.95189174e-01  2.39365123e-01  2.69264934e-01
  3.20130941e-01  3.62810937e-01  3.81412990e-01  3.59499345e-01
  3.11101885e-01  2.42288602e-01  2.05332204e-01  3.10394275e-01
  3.63645550e-01  2.96185968e-01  2.60941226e-01  2.20473602e-01
  2.04877746e-01  1.47722272e-01  9.61739202e-02 -7.12526279e-02
 -1.15603411e-02 -3.40327455e-02 -1.33484223e-02 -2.01631528e-03
 -4.16451551e-03 -1.04311887e-01 -6.05499919e-02 -8.89444860e-02
 -1.24688987e-01 -1.62383903e-01 -1.32655303e-01 -6.98232318e-02
 -5.14722639e-02 -1.36297768e-01 -1.59135617e-01 -1.29793152e-01
 -1.22122952e-01 -1.30143752e-03 -8.41606816e-02 -1.20886867e-01
 -6.93658348e-02 -1.88776922e-01 -1.84472252e-01]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</si>
  <si>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</si>
  <si>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[ 8.79183008  8.79165708  8.79162201  8.79173165  8.79199248  8.79241073
  8.79299226  8.79374265  8.79466709  8.79577039  8.79705698  8.79853085
  8.80019556  8.8020542   8.80410942  8.80636332  8.80881755  8.81147319
  8.81433081  8.81739041  8.82065145  8.82411281  8.82777278  8.83162908
  8.83567882  8.83991854  8.84434417  8.84895103  8.85373387  8.85868682
  8.86380345  8.86907674  8.87449911  8.88006241  8.88575796  8.89157654
  8.89750844  8.90354346  8.90967092  8.9158797   8.9221583   8.92849481
  8.93487696  8.94129218  8.94772762  8.95417016  8.9606065   8.96702317
  8.97340657  8.97974302  8.98601883  8.99222031  8.99833383  9.00434591
  9.0102432   9.01601259  9.02164125  9.02711666  9.0324267   9.03755966
  9.04250436  9.04725012  9.05178688  9.05610523  9.06019646  9.0640526
  9.0676665   9.07103184  9.07414321  9.07699612  9.07958707  9.08191359
  9.08397423  9.08576863  9.08729756  9.08856292  9.08956774  9.09031625
  9.09081384  9.09106712  9.09108386  9.09087304  9.0904448   9.08981044
  9.08898244  9.08797435  9.08680084  9.0854776   9.08402135  9.08244975
  9.08078133  9.0790355   9.07723238  9.07539284  9.07353829  9.07169071
  9.06987249  9.06810635  9.06641524  9.06482223  9.0633504   9.06202273
  9.06086197  9.05989052  9.0591303   9.05860267  9.05832821  9.0583267
  9.05861689  9.05921646  9.06014183  9.06140807  9.06302877  9.06501592
  9.0673798   9.07012888  9.07326973  9.07680688  9.08074279  9.08507777
  9.08980988  9.0949349   9.1004463   9.10633518  9.11259029  9.119198
  9.12614233  9.13340498  9.14096537  9.14880069  9.15688601  9.16519433
  9.17369677  9.18236259  9.19115945  9.20005351  9.20900961  9.21799152
  9.2269621   9.23588356  9.24471769  9.25342613  9.26197062  9.27031331
  9.27841703  9.28624555  9.29376397  9.30093891  9.30773893  9.31413474
  9.32009955  9.32560933  9.33064314  9.33518335  9.33921592  9.34273063
  9.3457213   9.34818599  9.35012716  9.35155177  9.35247143  9.35290246
  9.35286589  9.35238744  9.35149753  9.35023108  9.34862745  9.34673019
  9.34458682  9.34224853  9.33976982  9.33720813  9.33462341  9.33207759
  9.32963411  9.32735729  9.32531177  9.32356184  9.32217079  9.3212002
  9.32070925  9.32075397  9.32138656  9.32265465  9.3246006   9.32726082
  9.33066513  9.33483616  9.33978878  9.34552965  9.35205674  9.35935908
  9.36741645  9.37619926  9.38566854  9.39577603  9.40646435  9.41766741
  9.42931083  9.4413126   9.45358382  9.46602959  9.47855005  9.49104156
  9.50339792  9.51551183  9.52727636  9.53858651  9.54934086  9.5594433
  9.56880465  9.57734447  9.58499264  9.59169103  9.59739497  9.60207468
  9.60571645  9.60832371  9.60991782  9.6105386   9.61024457  9.60911291
  9.607239    9.60473568  9.60173204  9.5983719   9.59481184  9.59121888
  9.58776779  9.58463801  9.58201032  9.58006321  9.57896902  9.57889001
  9.57997426  9.58235168  9.5861301   9.59139155  9.5981889   9.60654296
  9.61644011  9.62783054  9.6406274   9.65470668  9.66990819  9.6860374
  9.70286854  9.7201487   9.737603    9.75494092  9.77186352  9.78807156
  9.80327431  9.81719884  9.82959962  9.84026804  9.84904159  9.85581234
  9.86053438  9.86322973  9.86399253  9.86299091  9.86046642  9.85673066
  9.85215886  9.84718043  9.84226638  9.83791382  9.83462779  9.83290099
  9.83319181  9.83590178  9.8413531   9.84976752  9.86124775  9.87576265
  9.89313741  9.91305009  9.93503548  9.95849702  9.98272755 10.00693855
 10.03029779 10.05197408 10.07118739 10.08726211 10.09968015 10.10813047
 10.1125508  10.11315735 10.11045842 10.10524792 10.0985762  10.09169643
 10.08598682 10.0828511  10.08360225 10.08933699 10.10081142 10.11833012
 10.14166273 10.17000214 10.20197722 10.23572991 10.26906086 10.29964065
 10.32527402 10.34419422 10.35535404 10.35867157 10.3551837  10.34706153
 10.33745144 10.33012466 10.32894774 10.33722383 10.35699663 10.38844664
 10.42953347 10.47603479 10.52209101 10.56127663 10.58808589 10.59956039
 10.59663445 10.58468875 10.57285207 10.57183535 10.59054288 10.63231635
 10.6922434  10.75719026 10.80972699 10.83565595 10.83259563 10.81489921
 10.80977668 10.84273071]</t>
  </si>
  <si>
    <t>[-1.67810186e-01 -2.35172754e-01 -1.98891954e-01 -2.71646647e-01
 -2.30661957e-01 -2.28631993e-01 -6.21092057e-02 -6.16351445e-02
 -6.47740668e-02 -1.24954394e-01 -3.04577437e-02  1.65130960e-02
  6.83682752e-03  1.02593905e-02 -2.92091984e-02 -6.72763464e-02
 -1.22380784e-01 -4.27679755e-02 -4.42574846e-02 -2.15392854e-02
  3.08842970e-03 -9.27921052e-03  6.78662235e-03 -8.25653680e-03
  5.60777318e-02  3.86366271e-02  5.59456277e-02  4.69647682e-02
 -1.94707127e-02 -2.53577798e-02 -1.42763176e-02 -3.77975139e-02
 -4.36012322e-02 -7.88774690e-02 -1.55439033e-02 -2.42640082e-02
 -7.69500822e-03 -2.31770106e-02 -7.30123599e-02 -7.94587919e-02
 -5.18875787e-02 -1.52507354e-02 -5.45480210e-03 -9.35228495e-03
 -1.37008433e-03  7.14472736e-03  2.17704658e-03  1.15601785e-01
  9.28964097e-02  1.10096867e-01  1.17693187e-01  1.01301799e-01
  9.68935448e-02  1.00975038e-01  1.24161874e-01  1.89467848e-01
  1.72840642e-01  1.41765733e-01  4.51169456e-02  2.21666212e-02
  4.05113233e-02  8.72871695e-02  1.31564715e-01  8.46918227e-02
  8.58201594e-02  1.12807433e-01  1.14950631e-01  1.11838471e-01
  8.73200507e-02  3.70273566e-02  4.54761044e-02  4.60541329e-02
 -2.56235160e-03  8.81678610e-03 -8.15210487e-04  3.63304083e-02
  7.21863025e-02  6.23022155e-02  8.91100073e-02  6.38724357e-02
  1.35845010e-01  7.13063597e-02  8.49642989e-02  1.00392191e-01
  8.73391209e-02  8.71200860e-02  9.91292666e-02  1.01746561e-01
  1.05677458e-01  1.14814984e-01  5.93276789e-02  7.79930990e-02
  7.92089157e-02  7.16656213e-02  8.03060293e-02  9.13509476e-02
  8.70939912e-02  8.16174882e-02  7.00652827e-02  7.64189250e-02
  7.48095108e-02  1.12557580e-01  1.11741042e-01  7.93415724e-02
  7.48487031e-02  6.43172962e-02  5.16823713e-02  6.24807981e-02
  6.73473001e-02  6.09796139e-02  6.98910287e-02  5.71908642e-02
  5.16047544e-02  5.45775603e-02  4.57823135e-02  7.57235927e-02
  5.93552744e-02  7.46677086e-02  5.46550182e-02  5.04105547e-02
  4.15248019e-02  4.03046966e-02  3.12419425e-02  2.53097453e-02
  1.35895751e-02  3.66925159e-04 -4.48099098e-03 -1.09083306e-02
 -1.55493854e-02 -2.57373916e-02 -1.10961345e-02 -3.48099568e-03
 -6.15197371e-03 -1.94396055e-02 -1.36405318e-02  7.58309918e-04
  9.58108700e-02  7.97022968e-02  8.77804244e-02  7.98265747e-02
  8.99148696e-02  1.18998466e-01  4.85421145e-02  5.74854748e-02
  4.57780158e-02  8.51095271e-02  8.03752590e-02  5.79484083e-02
  6.42138595e-02  5.11336582e-02  6.23530533e-02  1.66821547e-02
  2.68176462e-02  3.93262927e-02  3.39973654e-02  3.86763910e-02
  3.79674667e-02  6.54545334e-02  4.18039563e-02  2.07614594e-02
  3.00031200e-02  5.21022641e-03  1.29236235e-02  1.19476797e-02
  2.22020551e-02 -1.18375025e-02  4.62461750e-04 -1.21037582e-02
  9.20432970e-03  8.45058445e-03  2.85572284e-02  2.84953565e-02
  5.55753675e-02  1.05213540e-02 -9.50600710e-02 -6.71022940e-02
 -9.81568214e-02 -8.55721064e-02 -7.55405874e-02 -9.77939028e-02
 -8.64231105e-02 -7.47435365e-02 -7.17374934e-02 -6.90468696e-02
 -8.23976859e-02 -5.10542547e-02 -4.36460557e-02 -3.14695523e-02
 -3.87862690e-02 -4.49294702e-02 -3.78657954e-02 -5.93360188e-02
 -1.11886693e-01 -1.13412559e-01 -1.51007673e-01 -1.12179022e-01
 -1.29146237e-01 -1.34939063e-01 -1.44301900e-01 -1.62411897e-01
 -1.62157531e-01 -1.80165204e-01 -2.08107347e-01 -2.24701397e-01
 -2.39580376e-01 -2.40359571e-01 -2.40591819e-01 -2.69561629e-01
 -2.74246172e-01 -2.61487221e-01 -2.57311385e-01 -2.45108526e-01
 -2.45012549e-01 -2.36786069e-01 -2.53757035e-01 -2.58121066e-01
 -2.56018595e-01 -2.73809829e-01 -2.72231261e-01 -2.61884344e-01
 -2.39313974e-01 -2.23447485e-01 -1.48189525e-01 -1.34658216e-01
 -1.34307547e-01 -1.17389122e-01 -1.19712087e-01 -1.12742624e-01
 -6.59639730e-02 -9.12800425e-02 -7.61772495e-02 -6.61780585e-02
 -4.79232632e-02 -5.10338432e-02 -6.57963247e-02 -3.90953356e-02
 -2.98123093e-02  6.23420580e-02  5.46477767e-02 -1.88243042e-03
  3.08360948e-02  9.88746242e-03 -5.61408276e-03  6.79464310e-03
  2.75598409e-02  1.39749427e-02 -1.82749186e-02 -4.25843124e-02
 -1.34747133e-02  2.32898410e-02  1.53152372e-02 -1.58185099e-04
  2.87878326e-02  1.59860062e-02 -1.11253380e-02 -2.21139433e-02
  8.79277721e-03 -1.78173070e-02 -1.10744596e-01 -1.15904745e-01
 -8.16892503e-02 -5.50519227e-02  2.41357169e-02 -1.49590510e-02
  1.05635627e-02  2.81853080e-02 -6.00011025e-03  2.23650658e-02
  3.55677318e-02  2.93285813e-02 -1.73807008e-02 -7.46562934e-03
 -2.86115850e-02 -4.83733620e-02 -1.94411435e-02 -1.61024995e-02
 -2.80453927e-02 -3.91419193e-02  3.19242948e-02  7.62451729e-02
  6.65023301e-02  7.34321364e-02  3.34912680e-02 -1.73230948e-02
  5.54016044e-03 -3.35739930e-02 -2.49341289e-02  5.00156621e-03
  6.99704285e-02  6.31128851e-02  9.62698647e-02  1.11678542e-01
  1.70975441e-01  1.83414012e-01  2.01883577e-01  2.94609305e-01
  3.14033329e-01  2.83276120e-01  3.33081703e-01  3.95584828e-01
  4.39123140e-01  4.46376626e-01  4.01001021e-01  3.18947847e-01
  2.10102998e-01  1.32206731e-01  2.01913076e-01  2.31914490e-01
  1.58588176e-01  1.37538799e-01  1.30275796e-01  1.61563350e-01
  1.55759918e-01  1.48507479e-01  7.15627119e-03  6.72135904e-02
  1.86061510e-02 -5.95301539e-03 -4.46575772e-02 -8.48925052e-02
 -1.98823077e-01 -1.42988434e-01 -1.44707624e-01 -1.57548684e-01
 -1.88912161e-01 -1.64278926e-01 -9.52743069e-02 -4.04836834e-02
 -7.38698913e-02 -8.31845086e-02 -1.14128816e-01 -1.88352266e-01
 -6.90684361e-02 -8.88547799e-02 -1.19997654e-01 -3.78336263e-02
 -4.11895612e-02 -8.25853342e-02]</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</si>
  <si>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</si>
  <si>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[ 8.73224482  8.73302198  8.73400358  8.73519456  8.73659942  8.73822226
  8.74006675  8.74213609  8.74443301  8.74695976  8.74971808  8.7527092
  8.75593381  8.75939207  8.76308359  8.76700741  8.77116199  8.77554524
  8.78015445  8.78498635  8.79003706  8.79530211  8.80077644  8.8064544
  8.81232972  8.81839558  8.82464457  8.83106869  8.8376594   8.8444076
  8.85130365  8.85833739  8.86549817  8.87277483  8.88015576  8.88762892
  8.89518183  8.90280164  8.91047513  8.91818877  8.9259287   8.93368082
  8.94143081  8.94916415  8.95686617  8.96452209  8.97211709  8.97963629
  8.98706488  8.99438808  9.00159126  9.00865994  9.01557986  9.02233705
  9.02891783  9.03530891  9.04149742  9.04747096  9.05321767  9.05872626
  9.06398606  9.06898711  9.07372016  9.07817674  9.08234922  9.08623083
  9.08981573  9.09309904  9.09607687  9.09874638  9.10110581  9.10315448
  9.10489288  9.10632264  9.10744657  9.10826871  9.10879429  9.10902977
  9.10898286  9.10866248  9.10807881  9.1072432   9.10616827  9.10486777
  9.10335665  9.10165096  9.09976788  9.09772559  9.09554332  9.09324123
  9.09084035  9.08836257  9.08583049  9.08326741  9.08069721  9.07814425
  9.07563332  9.0731895   9.07083808  9.06860443  9.06651391  9.06459172
  9.06286282  9.06135178  9.06008265  9.05907884  9.058363    9.05795687
  9.05788115  9.05815541  9.05879787  9.05982538  9.06125322  9.06309499
  9.06536253  9.06806576  9.07121259  9.07480884  9.07885813  9.08336178
  9.08831877  9.09372566  9.09957653  9.10586296  9.11257398  9.11969607
  9.12721318  9.13510669  9.1433555   9.15193606  9.16082243  9.16998637
  9.17939744  9.18902311  9.1988289   9.20877858  9.21883428  9.2289567
  9.23910535  9.24923876  9.25931469  9.26929046  9.27912316  9.28876995
  9.29818838  9.30733669  9.31617413  9.32466124  9.33276027  9.34043542
  9.34765324  9.35438289  9.36059655  9.36626966  9.37138124  9.37591423
  9.37985568  9.38319707  9.3859345   9.3880689   9.3896062   9.39055744
  9.39093891  9.39077217  9.39008405  9.38890667  9.3872773   9.38523824
  9.38283666  9.38012431  9.37715727  9.37399556  9.37070273  9.36734542
  9.36399281  9.36071609  9.35758777  9.35468106  9.35206915  9.34982445
  9.34801782  9.34671773  9.34598947  9.34589432  9.34648866  9.34782322
  9.3499422   9.35288253  9.35667315  9.36133427  9.36687682  9.37330189
  9.38060026  9.3887521   9.39772673  9.40748252  9.41796695  9.42911677
  9.44085838  9.45310834  9.46577403  9.47875452  9.49194159  9.50522094
  9.51847354  9.53157716  9.54440802  9.55684263  9.56875967  9.580042
  9.59057874  9.60026738  9.60901589  9.61674476  9.62338905  9.62890023
  9.63324793  9.63642142  9.63843091  9.63930843  9.63910853  9.6379084
  9.6358077   9.63292787  9.62941092  9.62541774  9.62112588  9.61672675
  9.61242239  9.60842165  9.60493598  9.60217482  9.60034061  9.59962367
  9.60019682  9.60221015  9.60578577  9.61101301  9.61794395  9.62658966
  9.63691718  9.64884757  9.66225501  9.67696728  9.69276765  9.7093983
  9.72656538  9.74394568  9.76119488  9.77795739  9.79387737  9.80861104
  9.82183959  9.83328264  9.84271151  9.84996187  9.85494525  9.85765863
  9.85819148  9.85672968  9.85355568  9.84904427  9.84365368  9.83791171
  9.83239689  9.82771487  9.82447067  9.82323751  9.82452365  9.82873868
  9.83616124  9.84691037  9.86092281  9.87793888  9.89749906  9.91895363
  9.9414867   9.96415554  9.98594487 10.0058347  10.02287855 10.03628753
 10.04551402 10.05032735 10.05087266 10.04770394 10.04178238 10.034433
 10.02725514 10.02198693 10.02032937 10.02374251 10.03323354 10.04916334
 10.07110341 10.09777711 10.12711597 10.15645275 10.1828553  10.20358088
 10.21659974 10.22110422 10.21789192 10.20949862 10.19996904 10.19420253
 10.19690142 10.21127833 10.23782341 10.27355069 10.31217172 10.34550992
 10.36611782 10.37050158 10.36173081 10.34982033 10.34855832 10.3688292
 10.41091863 10.46082224 10.49597419 10.50129729 10.48644632 10.48559527
 10.52672879 10.59058156 10.61914863 10.60255919 10.62422292 10.70375895
 10.71317907 10.73407045 10.81173958 10.83208139 10.87914036 10.95345422
 11.06941472]</t>
  </si>
  <si>
    <t>[-0.17576049 -0.14029192 -0.21391858 -0.17386403 -0.17282068 -0.0073392
 -0.00795924 -0.01224307 -0.07361701  0.01963948  0.06532587  0.05432319
  0.05637979  0.01550815 -0.02399662 -0.08057065 -0.00245678 -0.00547192
  0.01569667  0.03875353  0.02479654  0.03925729  0.02259609  0.08530216
  0.06622545  0.08189421  0.07127123  0.00319446 -0.00433036  0.00511954
 -0.02002442 -0.02743951 -0.06431322 -0.00256077 -0.01284323  0.00218452
 -0.01481538 -0.06614308 -0.07405422 -0.04791804 -0.01268463 -0.00425867
 -0.00949092 -0.00280662  0.00444872 -0.00173854  0.11050787  0.08666669
  0.10277501  0.10932394  0.09193085  0.08656744  0.08974108  0.11206802
  0.17656261  0.15917298  0.12738497  0.03007268  0.00650862  0.02428943
  0.07055123  0.11436449  0.0670769   0.06783988  0.09451082  0.0963863
  0.09305458  0.06836422  0.01794661  0.0263168   0.02686192 -0.02174261
 -0.01030746 -0.01984028  0.01744675  0.05348533  0.04382417  0.07089408
  0.0459567   0.11826639  0.05410059  0.06816589  0.08403437  0.07145379
  0.07173779  0.08427914  0.08745629  0.09197322  0.10172141  0.04686778
  0.06618824  0.06807873  0.06122796  0.07057691  0.08234445  0.07882223
  0.07409052  0.06329102  0.07040307  0.06955548  0.1080664   0.10801129
  0.07636926  0.07262722  0.06283731  0.05093174  0.0624445   0.06800733
  0.06231492  0.07187745  0.05980106  0.05480814  0.05834026  0.05006712
  0.08048994  0.06455924  0.08026199  0.06058897  0.0566302   0.0479729
  0.04692083  0.03796258  0.03206839  0.0203169   0.00699094  0.00196527
 -0.00471652 -0.0096907  -0.0202922  -0.00614619  0.0008909  -0.00244158
 -0.01647445 -0.01150418  0.00198291  0.0960419   0.07885954  0.08578583
  0.07660478  0.0853938   0.1131099   0.04122227  0.04867563  0.03542509
  0.0731667   0.06680253  0.0427132   0.04729155  0.03250813  0.04201718
 -0.00536175  0.00307789  0.01391309  0.00694362  0.01002577  0.00777454
  0.03378485  0.00873404 -0.01362128 -0.00559435 -0.03149351 -0.02476793
 -0.02660379 -0.01707258 -0.05169047 -0.03981676 -0.05265086 -0.03144708
 -0.03213754 -0.01179727 -0.01145379  0.01620322 -0.02810378 -0.13277138
 -0.10373782 -0.13356114 -0.11959803 -0.10805085 -0.12866285 -0.11553832
 -0.10200739 -0.09706866 -0.09238169 -0.1036914  -0.0702821  -0.06080415
 -0.04657559 -0.05188002 -0.05607297 -0.04714332 -0.06685376 -0.11777213
 -0.11781356 -0.15409123 -0.11412972 -0.13016441 -0.1352386  -0.14410784
 -0.16195768 -0.16168206 -0.17990965 -0.20831181 -0.22560143 -0.2414034
 -0.24332128 -0.24489262 -0.27538314 -0.28174794 -0.27080359 -0.26854873
 -0.25834279 -0.26028729 -0.25411093 -0.27310683 -0.27943544 -0.27920238
 -0.29873405 -0.29873486 -0.28977665 -0.26837784 -0.25344311 -0.17885892
 -0.16573024 -0.16550338 -0.14842814 -0.15031799 -0.14264962 -0.09492293
 -0.11906442 -0.10258857 -0.09105083 -0.07112906 -0.07248445 -0.08544574
 -0.05694048 -0.04589235  0.04794783  0.04182366 -0.01328342  0.02068654
  0.00080081 -0.01383426 -0.00075368  0.02050075  0.00724469 -0.02480467
 -0.049001   -0.01981739  0.01703587  0.00922137 -0.00596399  0.02345111
  0.01134526 -0.01480836 -0.02455741  0.0078725  -0.01695022 -0.10786885
 -0.11086649 -0.0744264  -0.0456167   0.03555787 -0.00188207  0.02481071
  0.04296885  0.00855139  0.03580821  0.04695802  0.03770592 -0.01292757
 -0.00772509 -0.03416886 -0.05952866 -0.03613227 -0.03783891 -0.05386162
 -0.06757853  0.00280423  0.04879733  0.04339518  0.05749213  0.02750153
 -0.01086304  0.0264002   0.00281545  0.02704209  0.07134966  0.14808823
  0.1490151   0.18474135  0.19659709  0.24580913  0.2418769   0.23870706
  0.30635699  0.29985847  0.24549714  0.27744037  0.33105965  0.377205
  0.39977902  0.38187402  0.33678584  0.26966524  0.23187834  0.33298457
  0.37920729  0.30266388  0.25838696  0.2119088   0.19645316  0.14770144
  0.11251432 -0.03439757  0.04270661  0.02578246  0.03393531  0.0160467
 -0.01977635 -0.13755431 -0.077686   -0.05791903 -0.04443461 -0.07787299
 -0.10631897 -0.11300379 -0.08779697 -0.0858862  -0.07509108 -0.12564436
 -0.14434108  0.0065881  -0.0649384  -0.11948342 -0.10207477 -0.18486709
 -0.30926934]</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</si>
  <si>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</si>
  <si>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[ 8.76813249  8.76820599  8.76846052  8.76890263  8.76953846  8.7703738
  8.77141402  8.77266403  8.77412832  8.77581088  8.77771522  8.77984432
  8.78220064  8.7847861   8.78760202  8.79064917  8.79392772  8.79743722
  8.80117661  8.80514421  8.8093377   8.81375411  8.81838983  8.82324059
  8.82830149  8.83356697  8.83903081  8.84468616  8.85052554  8.85654082
  8.86272329  8.86906359  8.87555181  8.88217746  8.8889295   8.89579635
  8.90276595  8.90982573  8.91696272  8.92416349  8.93141426  8.93870087
  8.9460089   8.95332361  8.96063006  8.96791314  8.97515759  8.98234805
  8.98946915  8.99650552  9.00344185  9.01026295  9.01695382  9.02349968
  9.02988605  9.03609877  9.04212411  9.0479488   9.05356009  9.05894579
  9.06409438  9.06899502  9.07363763  9.07801292  9.08211247  9.0859288
  9.08945535  9.09268662  9.09561813  9.09824652  9.10056959  9.10258628
  9.10429678  9.1057025   9.10680612  9.10761162  9.10812427  9.10835065
  9.10829869  9.10797759  9.10739792  9.10657151  9.1055115   9.10423228
  9.10274948  9.10107991  9.09924156  9.0972535   9.09513584  9.09290969
  9.09059705  9.08822078  9.08580447  9.08337236  9.08094929  9.07856053
  9.07623171  9.0739887   9.07185749  9.06986406  9.06803427  9.06639369
  9.06496751  9.06378037  9.06285624  9.06221824  9.06188855  9.06188824
  9.0622371   9.06295357  9.06405451  9.06555515  9.0674689   9.06980727
  9.0725797   9.0757935   9.07945371  9.083563    9.08812164  9.09312735
  9.0985753   9.10445804  9.11076545  9.11748477  9.12460053  9.13209462
  9.1399463   9.14813226  9.15662667  9.16540128  9.17442553  9.18366668
  9.19308993  9.20265863  9.21233445  9.22207757  9.23184691  9.2416004
  9.25129522  9.26088807  9.27033549  9.27959415  9.28862117  9.29737444
  9.305813    9.31389732  9.32158972  9.32885467  9.33565915  9.341973
  9.34776927  9.35302452  9.35771914  9.36183766  9.36536901  9.36830676
  9.37064938  9.37240037  9.37356846  9.3741677   9.37421755  9.3737429
  9.37277401  9.37134651  9.36950123  9.36728399  9.36474543  9.36194064
  9.35892888  9.35577309  9.35253946  9.34929689  9.3461164   9.34307051
  9.34023252  9.33767582  9.33547311  9.33369555  9.33241202  9.33168821
  9.33158577  9.33216149  9.33346643  9.33554509  9.33843464  9.34216416
  9.34675398  9.352215    9.35854824  9.36574433  9.37378319  9.38263387
  9.39225441  9.40259193  9.41358284  9.42515325  9.43721945  9.44968867
  9.46245995  9.4754252   9.48847045  9.5014772   9.51432403  9.52688823
  9.53904765  9.55068264  9.56167802  9.57192517  9.58132411  9.58978559
  9.59723312  9.60360494  9.60885578  9.61295859  9.61590592  9.61771111
  9.61840913  9.61805711  9.61673443  9.61454244  9.61160364  9.60806045
  9.60407343  9.59981899  9.59548666  9.59127573  9.58739159  9.58404154
  9.58143023  9.57975494  9.57920049  9.57993416  9.58210067  9.58581719
  9.59116878  9.59820423  9.60693253  9.61732013  9.62928915  9.64271662
  9.65743508  9.67323436  9.68986497  9.70704281  9.72445553  9.74177024
  9.75864268  9.77472756  9.78968989  9.80321707  9.81503132  9.82490204
  9.83265765  9.83819638  9.84149548  9.84261815  9.84171782  9.83903906
  9.83491482  9.82975946  9.82405748  9.8183478   9.81320385  9.80920967
  9.80693291  9.80689554  9.80954347  9.81521675  9.82412189  9.83630844
  9.85165166  9.86984342  9.89039312  9.91264023  9.93577936  9.9588984
  9.98102902 10.001208   10.01854677 10.03230502 10.04196328 10.04728834
 10.04838453 10.0457237  10.04014711 10.03283362 10.02523058 10.01894715
 10.01561329 10.01671315 10.0234059  10.03635295 10.05557396 10.08035679
 10.10924592 10.14012946 10.17043606 10.19743884 10.21864518 10.23222956
 10.23744538 10.23493445 10.22684585 10.2166854  10.20884832 10.20784428
 10.21730302 10.23894031 10.27174661 10.31170417 10.35230382 10.38598748
 10.4063722  10.41074761 10.40197897 10.38876461 10.38341354 10.39710593
 10.43396217 10.48675453 10.53780881 10.56728171 10.56673302 10.54981403
 10.54836747 10.58831085 10.65903515 10.71134684 10.70934991 10.69381521
 10.74495917 10.83458926 10.84201007 10.84690457 10.96034305 10.95506901]</t>
  </si>
  <si>
    <t>[-1.75402428e-01 -2.48120984e-01 -2.07129994e-01 -2.05123893e-01
 -3.86554050e-02 -3.82662985e-02 -4.15209973e-02 -1.01848035e-01
 -7.52908422e-03  3.92330641e-02  2.93171675e-02  3.24692767e-02
 -7.30042398e-03 -4.56991174e-02 -1.01165253e-01 -2.19439559e-02
 -2.38543953e-02 -1.58609264e-03  2.25632684e-02  9.68938220e-03
  2.52216987e-02  9.61843001e-03  7.33667285e-02  5.53145800e-02
  7.19883045e-02  6.23488307e-02 -4.76765614e-03 -1.13571227e-02
 -9.98405320e-04 -2.52615940e-02 -3.18254067e-02 -6.78786475e-02
 -5.33775797e-03 -1.48649296e-02  8.83936480e-04 -1.54299030e-02
 -6.61073900e-02 -7.34048212e-02 -4.66919949e-02 -1.09194200e-02
 -1.99210002e-03 -6.76097722e-03  3.48637449e-04  7.99128357e-03
  2.15348938e-03  1.14711815e-01  9.11453911e-02  1.07491836e-01
  1.14242863e-01  9.70165845e-02  9.17855295e-02  9.50579929e-02
  1.17451248e-01  1.81980753e-01  1.64595843e-01  1.32783623e-01
  3.54195297e-02  1.17774829e-02  2.94555954e-02  7.55914970e-02
  1.19257213e-01  7.18020312e-02  7.23789914e-02  9.88471183e-02
  1.00504657e-01  9.69415134e-02  7.20079042e-02  2.13368588e-02
  2.94450531e-02  2.97212001e-02 -1.91577119e-02 -8.00086244e-03
 -1.78144247e-02  1.91908273e-02  5.49479188e-02  4.50068415e-02
  7.17995834e-02  4.65889051e-02  1.18630189e-01  5.42018070e-02
  6.80111759e-02  8.36311242e-02  7.08100603e-02  7.08621578e-02
  8.31806279e-02  8.61442510e-02  9.04572496e-02  1.00011231e-01
  4.49731706e-02  6.41189069e-02  6.58442479e-02  5.88376764e-02
  6.80398534e-02  7.96692948e-02  7.60171887e-02  7.11633061e-02
  6.02488101e-02  6.72524527e-02  6.63024218e-02  1.04716249e-01
  1.04568742e-01  7.28383974e-02  6.90114950e-02  5.91395891e-02
  4.71543465e-02  5.85892543e-02  6.40756375e-02  5.83078348e-02
  6.77957540e-02  5.56453676e-02  5.05790140e-02  5.40383291e-02
  4.56932087e-02  7.60452044e-02  6.00452946e-02  7.56810799e-02
  5.59441028e-02  5.19253236e-02  4.32130447e-02  4.21122505e-02
  3.31129416e-02  2.71868881e-02  1.54144110e-02  2.08015740e-03
 -2.93918528e-03 -9.59796593e-03 -1.45303194e-02 -2.50689650e-02
 -1.08368009e-02 -3.68794279e-03 -6.88073927e-03 -2.07436893e-02
 -1.55710068e-02 -1.84681530e-03  9.24860317e-02  7.56162537e-02
  8.28956197e-02  7.41097363e-02  8.33373421e-02  1.11536523e-01
  4.01772429e-02  4.82046367e-02  3.55738742e-02  7.39806385e-02
  6.83262282e-02  4.49900007e-02  5.03630694e-02  3.64137302e-02
  4.67934525e-02  3.18485865e-04  9.69151767e-03  2.14851253e-02
  1.54941438e-02  1.95693580e-02  1.83197597e-02  4.53337636e-02
  2.12817320e-02 -8.71447739e-05  8.90609354e-03 -1.60550128e-02
 -8.42804362e-03 -9.40777117e-03  9.25572682e-04 -3.29529356e-02
 -2.04113134e-02 -3.26575536e-02 -1.09542714e-02 -1.12415316e-02
  9.39816119e-03  9.93039467e-03  3.76593142e-02 -6.69794221e-03
 -1.11542362e-01 -8.28155093e-02 -1.13077570e-01 -9.96860870e-02
 -8.88429003e-02 -1.10289252e-01 -9.81258878e-02 -8.56777787e-02
 -8.19367062e-02 -7.85537128e-02 -9.12635159e-02 -5.93385226e-02
 -5.14155609e-02 -3.87975541e-02 -4.57514614e-02 -5.16148269e-02
 -4.43572951e-02 -6.57212644e-02 -1.18253441e-01 -1.19847174e-01
 -1.57593539e-01 -1.18994920e-01 -1.36264728e-01 -1.42424905e-01
 -1.52210521e-01 -1.70787966e-01 -1.71033661e-01 -1.89560818e-01
 -2.18027741e-01 -2.35137043e-01 -2.50506487e-01 -2.51735966e-01
 -2.52363111e-01 -2.81657763e-01 -2.86583328e-01 -2.73969090e-01
 -2.69830837e-01 -2.57549642e-01 -2.57253029e-01 -2.48699974e-01
 -2.65217841e-01 -2.69004978e-01 -2.66208068e-01 -2.83197225e-01
 -2.80722565e-01 -2.69402851e-01 -2.45803835e-01 -2.28877018e-01
 -1.52554165e-01 -1.37982986e-01 -1.36648932e-01 -1.18836215e-01
 -1.20386904e-01 -1.12799470e-01 -6.55877753e-02 -9.06835674e-02
 -7.55971613e-02 -6.58697930e-02 -4.81547284e-02 -5.20779997e-02
 -6.79227383e-02 -4.25608431e-02 -3.48509883e-02  5.55293735e-02
  4.59041426e-02 -1.26596019e-02  1.79870531e-02 -4.99862162e-03
 -2.24217634e-02 -1.17330344e-02  7.60306056e-03 -7.03046752e-03
 -3.98618997e-02 -6.42058527e-02 -3.45143983e-02  3.50319946e-03
 -2.51113077e-03 -1.53036944e-02  1.70308178e-02  8.28280655e-03
 -1.41833610e-02 -2.00422831e-02  1.63388856e-02 -4.62311747e-03
 -9.19280367e-02 -9.17140754e-02 -5.26115433e-02 -2.18204773e-02
  6.05446608e-02  2.34238051e-02  4.95185733e-02  6.61560702e-02
  2.93333560e-02  5.33833411e-02  6.06520542e-02  4.70128251e-02
 -8.31077505e-03 -7.87228438e-03 -3.89101449e-02 -6.84492602e-02
 -4.85865086e-02 -5.29800748e-02 -7.06873452e-02 -8.49902316e-02
 -1.40692464e-02  3.35342001e-02  3.06831045e-02  4.80656589e-02
  2.18257781e-02 -1.26373576e-02  2.83430210e-02  7.96441408e-03
  3.45989105e-02  8.02984253e-02  1.57290645e-01  1.57323093e-01
  1.91114986e-01  2.00213308e-01  2.46145742e-01  2.38757495e-01
  2.32296439e-01  2.97103616e-01  2.88389661e-01  2.32483654e-01
  2.63457066e-01  3.16476110e-01  3.62140696e-01  3.84149208e-01
  3.65532861e-01  3.19743303e-01  2.52318003e-01  2.15161981e-01
  3.18338780e-01  3.68264433e-01  2.96639191e-01  2.57270058e-01
  2.13712881e-01  1.96920707e-01  1.40907535e-01  9.26446571e-02
 -7.02681854e-02 -6.31019206e-03 -2.63761837e-02 -6.27097935e-03
  1.46235881e-03 -5.96365199e-03 -1.10694233e-01 -6.84663300e-02
 -9.44305490e-02 -1.25269999e-01 -1.59010732e-01 -1.29404199e-01
 -7.07897011e-02 -5.69591811e-02 -1.42362165e-01 -1.62214998e-01
 -1.31235327e-01 -1.24977219e-01 -4.30061488e-03 -8.77880801e-02
 -1.29412102e-01 -6.98389841e-02 -1.91755923e-01 -1.94923634e-01]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</si>
  <si>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</si>
  <si>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[ 8.80868168  8.80864017  8.80873816  8.80898227  8.80937883  8.80993385
  8.81065302  8.81154165  8.8126047   8.81384668  8.81527172  8.81688348
  8.81868516  8.82067947  8.82286864  8.82525437  8.82783783  8.83061962
  8.83359981  8.83677789  8.84015276  8.84372273  8.84748552  8.85143823
  8.85557737  8.85989884  8.86439791  8.86906928  8.87390701  8.87890459
  8.88405491  8.88935029  8.89478248  8.90034269  8.90602159  8.91180934
  8.91769561  8.92366962  8.92972012  8.93583547  8.94200366  8.94821232
  8.95444878  8.96070008  8.96695305  8.97319432  8.97941037  8.98558758
  8.99171229  8.99777082  9.00374954  9.00963492  9.01541356  9.0210723
  9.02659821  9.03197868  9.03720146  9.04225475  9.04712721  9.05180804
  9.05628703  9.06055463  9.06460196  9.06842092  9.07200421  9.07534536
  9.07843882  9.08127999  9.08386522  9.08619194  9.08825858  9.09006472
  9.09161104  9.09289935  9.09393266  9.09471515  9.0952522   9.0955504
  9.09561754  9.09546261  9.09509578  9.09452842  9.09377303  9.09284326
  9.09175382  9.0905205   9.08916008  9.08769028  9.08612975  9.08449791
  9.08281499  9.08110184  9.07937994  9.07767126  9.07599814  9.07438328
  9.07284951  9.0714198   9.07011703  9.06896399  9.06798314  9.06719656
  9.0666258   9.06629176  9.06621452  9.06641328  9.06690614  9.06771006
  9.06884066  9.07031214  9.07213716  9.07432667  9.07688987  9.07983407
  9.08316459  9.08688468  9.09099545  9.09549577  9.10038225  9.10564919
  9.1112885   9.11728974  9.12364009  9.13032436  9.137325    9.14462219
  9.15219385  9.16001574  9.16806156  9.17630304  9.18471009  9.19325095
  9.20189234  9.21059965  9.21933715  9.22806819  9.23675545  9.24536116
  9.25384739  9.2621763   9.27031045  9.27821304  9.28584828  9.29318161
  9.30018009  9.30681265  9.31305042  9.31886704  9.32423893  9.32914557
  9.33356981  9.3374981   9.34092073  9.34383203  9.3462306   9.34811941
  9.34950598  9.35040249  9.35082575  9.35079733  9.35034346  9.34949498
  9.34828726  9.34676     9.34495704  9.34292607  9.34071838  9.33838846
  9.33599359  9.3335934   9.33124937  9.32902427  9.32698158  9.32518489
  9.32369723  9.32258039  9.32189421  9.32169589  9.32203927  9.32297408
  9.32454525  9.32679222  9.32974827  9.33343989  9.3378862   9.34309845
  9.34907951  9.35582355  9.36331574  9.37153201  9.38043904  9.38999423
  9.40014589  9.41083347  9.42198805  9.43353281  9.44538378  9.45745062
  9.46963762  9.48184479  9.49396905  9.5059056   9.51754935  9.52879645
  9.53954588  9.54970115  9.55917192  9.56787574  9.5757397   9.58270206
  9.58871377  9.59373989  9.59776087  9.60077363  9.60279246  9.60384958
  9.60399558  9.60329935  9.60184787  9.59974551  9.59711301  9.59408609
  9.59081362  9.58745551  9.58418007  9.5811612   9.57857514  9.576597
  9.57539704  9.57513683  9.57596526  9.57801461  9.58139669  9.58619914
  9.59248205  9.60027499  9.60957453  9.62034239  9.63250434  9.64594992
  9.66053308  9.67607378  9.69236069  9.70915493  9.72619483  9.74320183
  9.75988725  9.77596002  9.79113502  9.80514206  9.81773507  9.82870141
  9.83787084  9.84512396  9.85039962  9.85370112  9.8551006   9.8547415
  9.85283859  9.84967545  9.84559899  9.84101112  9.8363574   9.83211285
  9.82876508  9.82679534  9.82665777  9.82875787  9.8334308   9.84092075
  9.85136234  9.86476531  9.88100372  9.8998108   9.92078047  9.94337647
  9.96694954  9.99076289 10.01402564 10.03593337 10.05571439 10.07267958
 10.08627317 10.09612121 10.10207405 10.10423882 10.10299807 10.0990109
 10.09319344 10.08667701 10.08074339 10.07673867 10.07596945 10.07958743
 10.08847095 10.10311411 10.1235359  10.14922227 10.17911379 10.21164904
 10.24487034 10.27659209 10.30462453 10.32703671 10.34243289 10.35020793
 10.35074111 10.34548568 10.336916   10.32830632 10.32333653 10.32554933
 10.33771889 10.36122692 10.39557165 10.43814838 10.48442649 10.52859764
 10.56468002 10.58793902 10.5963443  10.59166434 10.57975063 10.56964301
 10.571378   10.59280671 10.6362557  10.69632251 10.76022032 10.81158229
 10.83733575 10.83534486 10.81875303 10.81268195 10.84163136]</t>
  </si>
  <si>
    <t>[-0.28859668 -0.24730964 -0.24495943 -0.07809921 -0.07727132 -0.08004083
 -0.13983702 -0.04494242  0.00243925 -0.0068143  -0.00295813 -0.04198326
 -0.07959818 -0.13424271 -0.05416343 -0.05518105 -0.0319867  -0.00687974
 -0.01876622 -0.00221849 -0.01678022  0.04803382  0.03106965  0.04885157
  0.04033843 -0.02563568 -0.03106887 -0.01954214 -0.04262778 -0.04800671
 -0.08286997 -0.01913623 -0.02746995 -0.01052925 -0.02565514 -0.07515078
 -0.0812747  -0.05339889 -0.01647604 -0.00641332 -0.01006377 -0.00185479
  0.00686611  0.00208347  0.11567191  0.09310866  0.11042952  0.11812444
  0.10180981  0.09745655  0.1015714   0.12477015  0.19006687  0.17340959
  0.14228418  0.04556497  0.02252482  0.04076093  0.08741008  0.13154356
  0.08451002  0.08546199  0.11225808  0.11419621  0.1108661   0.0861179
  0.03558465  0.04378319  0.0441025  -0.00478006  0.00632683 -0.00358237
  0.03328229  0.06885469  0.0586858   0.0852087   0.05968736  0.13137847
  0.06656186  0.07994649  0.09510685  0.08179314  0.0813214   0.09308685
  0.09547034  0.09917831  0.10810465  0.05241873  0.07089885  0.07194339
  0.06424347  0.07274248  0.08366172  0.07929523  0.07372569  0.06209724
  0.06839164  0.06674012  0.10446328  0.10363902  0.07124895  0.06678245
  0.05629416  0.04371883  0.05459297  0.05955092  0.05328993  0.0623228
  0.04975828  0.04432138  0.04745632  0.03883544  0.0689626   0.05279093
  0.06830999  0.04851313  0.04449288  0.03583892  0.03485735  0.02603905
  0.02035643  0.00889012 -0.00407517 -0.00866302 -0.01482835 -0.01920621
 -0.02913055 -0.01422587 -0.00634822 -0.00875825 -0.02178711 -0.01573203
 -0.00108052  0.09422083  0.07835667  0.08667434  0.07895469  0.0892714
  0.1185772   0.04833643  0.05748834  0.045982    0.0855068   0.08095762
  0.05870724  0.06514014  0.05221798  0.06358556  0.01805256  0.02831522
  0.04093983  0.03571518  0.04048628  0.03985673  0.06740993  0.04381171
  0.02280724  0.03207207  0.00728694  0.01499218  0.01399167  0.0242046
 -0.00989369  0.00232991 -0.0103306   0.01086508  0.00998073  0.02993858
  0.02970989  0.05660537  0.01134957 -0.09445023 -0.06672658 -0.09802994
 -0.0857075  -0.07595018 -0.09848791 -0.08740976 -0.07602884 -0.07332501
 -0.07093747 -0.0845893  -0.0535417  -0.04642081 -0.0345196  -0.04209593
 -0.04847933 -0.0416326  -0.06329267 -0.11600226 -0.11765234 -0.15533337
 -0.11654888 -0.13351536 -0.1392597  -0.14852388 -0.16648307 -0.16602433
 -0.18377324 -0.21140208 -0.22762889 -0.24208805 -0.24239709 -0.2421119
 -0.27052101 -0.27460646 -0.26121584 -0.25638247 -0.24350375 -0.24272197
 -0.23380881 -0.25010195 -0.25380726 -0.25107578 -0.26827857 -0.26616302
 -0.25534132 -0.23236875 -0.21618245 -0.14069603 -0.12703554 -0.12666159
 -0.10983085 -0.11235575 -0.10570381 -0.05935738 -0.08521717 -0.07076393
 -0.0615119  -0.04409107 -0.04810909 -0.06383668 -0.03814034 -0.02988135
  0.06125155  0.05256168 -0.004914    0.02693381  0.00521366 -0.01093661
  0.00096825  0.02139425  0.00765165 -0.0245613  -0.04863044 -0.01907354
  0.01834351  0.01121874 -0.00322164  0.02692009  0.01544978 -0.01022712
 -0.01971674  0.01271041 -0.01240459 -0.10391134 -0.10777561 -0.07243822
 -0.04489961  0.03492669 -0.00382738  0.0217113   0.03900834  0.00415342
  0.0315138   0.04340019  0.0355718  -0.01294676 -0.00499465 -0.02817924
 -0.04996818 -0.02295869 -0.02134357 -0.03471878 -0.04687229  0.0235833
  0.06779266  0.05846699  0.06634505  0.02785569 -0.02106341  0.00404797
 -0.03258505 -0.02137519  0.01105799  0.07828241  0.07327216  0.10771738
  0.12373302  0.18287463  0.19436705  0.21113173  0.30149096  0.31804815
  0.28414216  0.33077901  0.39037905  0.4315636   0.43726498  0.3913292
  0.30980742  0.20257177  0.12722285  0.20015039  0.23367582  0.16373428
  0.14546925  0.13997381  0.17170888  0.16490503  0.15529561  0.01055468
  0.06671853  0.01437586 -0.01307802 -0.05327248 -0.09328421 -0.2053297
 -0.14639183 -0.14456075 -0.15433259 -0.18394205 -0.1593408  -0.09206524
 -0.04002634 -0.07613372 -0.08712386 -0.11820793 -0.19138233 -0.07092373
 -0.09053457 -0.12274689 -0.04168744 -0.04409483 -0.08148598]</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</si>
  <si>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</si>
  <si>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[ 8.7447714   8.74775291  8.75145202  8.75586979  8.76100597  8.76685897
  8.77342583  8.78070224  8.78868244  8.79735929  8.80672418  8.81676705
  8.82747638  8.83883918  8.85084095  8.86346573  8.87669608  8.89051305
  8.90489623  8.91982375  8.93527227  8.95121702  8.96763182  8.98448909
  9.00175988  9.0194139   9.03741959  9.0557441   9.07435337  9.09321219
  9.11228421  9.13153204  9.15091726  9.17040054  9.18994166  9.20949963
  9.22903271  9.24849855  9.2678542   9.2870563   9.30606107  9.32482447
  9.34330229  9.36145022  9.37922401  9.39657952  9.4134729   9.42986065
  9.44569976  9.46094783  9.4755632   9.48950506  9.50273361  9.51521015
  9.52689721  9.53775872  9.54776012  9.55686845  9.56505257  9.57228321
  9.57853312  9.58377723  9.58799275  9.59115926  9.59325891  9.59427647
  9.59419946  9.59301827  9.59072626  9.58731985  9.58279862  9.57716541
  9.57042634  9.56259096  9.55367227  9.54368676  9.53265449  9.52059911
  9.50754788  9.49353168  9.47858502  9.46274603  9.44605644  9.42856152
  9.41031007  9.39135433  9.37174991  9.35155569  9.33083373  9.30964913
  9.28806991  9.26616685  9.2440133   9.22168504  9.19926003  9.17681823
  9.15444136  9.13221263  9.11021651  9.08853844  9.06726451  9.04648121
  9.02627504  9.00673225  8.98793844  8.96997824  8.9529349   8.93688998
  8.92192291  8.90811063  8.89552717  8.8842433   8.87432607  8.86583847
  8.85883896  8.85338115  8.84951337  8.84727827  8.8467125   8.84784629
  8.85070316  8.85529954  8.86164451  8.86973946  8.87957787  8.89114507
  8.90441798  8.91936502  8.93594591  8.95411159  8.97380418  8.9949569
  9.0174942   9.04133173  9.06637654  9.09252723  9.1196742   9.1476999
  9.17647923  9.20587992  9.23576297  9.26598321  9.29638989  9.3268273
  9.35713548  9.38715099  9.41670774  9.44563788  9.47377271  9.50094365
  9.52698333  9.55172661  9.57501174  9.59668146  9.61658422  9.63457538
  9.65051837  9.66428599  9.67576159  9.68484026  9.69143007  9.69545319
  9.69684705  9.69556538  9.69157922  9.68487786  9.6754697   9.66338297
  9.64866636  9.63138955  9.61164357  9.58954101  9.56521608  9.53882448
  9.51054311  9.48056959  9.44912149  9.41643546  9.38276608  9.34838446
  9.31357669  9.27864198  9.24389062  9.20964165  9.1762204   9.14395576
  9.1131772   9.08421175  9.05738061  9.0329958   9.01135659  8.99274583
  8.97742624  8.96563672  8.9575886   8.95346198  8.95340221  8.9575165
  8.96587069  8.97848644  8.99533854  9.01635281  9.04140431  9.07031611
  9.10285862  9.13874957  9.17765464  9.21918884  9.26291867  9.30836511
  9.35500745  9.40228796  9.44961753  9.4963821   9.54194998  9.58568007
  9.62693068  9.6650693   9.69948276  9.72958802  9.75484333  9.77475953
  9.78891144  9.79694908  9.79860847  9.79372182  9.78222679  9.76417464
  9.73973689  9.7092102   9.6730193   9.63171751  9.58598477  9.53662276
  9.484547    9.43077578  9.37641573  9.32264404  9.2706873   9.22179723
  9.17722332  9.13818291  9.10582902  9.08121662  9.06526809  9.05873854
  9.06218229  9.0759213   9.10001706  9.134247    9.17808698  9.23070119
  9.29094071  9.35735218  9.42819755  9.50148589  9.57501786  9.64644292
  9.71332914  9.77324471  9.82384953  9.86299479  9.88882746  9.89989588
  9.89525176  9.87454345  9.83809426  9.78695964  9.72295649  9.64865827
  9.56735     9.48293846  9.39981438  9.3226661   9.25624661  9.2051001
  9.17325783  9.16391809  9.17912958  9.21950225  9.28397335  9.36965923
  9.47182411  9.58399476  9.69824463  9.80566104  9.89699455  9.96346986
  9.99771404  9.99473053  9.95281935  9.87431867  9.76602521  9.63914698
  9.50865891  9.39197684  9.30694411  9.26923954  9.28946117  9.37030428
  9.5044055   9.67352735  9.84975133  9.99916764 10.08813861 10.09154226
 10.00151793  9.83429716  9.63202829  9.45657756  9.37368659  9.4290344
  9.6225944   9.89295636 10.12606577 10.19853759 10.04981552  9.75011263
  9.5045864   9.53900505  9.88775053 10.25364775 10.20753022  9.75875045
  9.61784974 10.17376664 10.30589433  9.6894555  10.35063831  9.92147084
 10.5913389  10.53977393 10.27510073 11.13289687]</t>
  </si>
  <si>
    <t>[-0.18344087 -0.18397418 -0.02056897 -0.02376229 -0.03111295 -0.09604297
 -0.0068266   0.03434171  0.01834994  0.0149543  -0.03182396 -0.07768007
 -0.14103962 -0.07013396 -0.08076763 -0.06761461 -0.0529562  -0.07567945
 -0.07033683 -0.09645121 -0.04351571 -0.07266185 -0.06734202 -0.08857329
 -0.16749672 -0.18608486 -0.18789246 -0.22446487 -0.24345549 -0.29202725
 -0.24207016 -0.2642195  -0.26110382 -0.29003409 -0.35328311 -0.37307872
 -0.35876199 -0.33525447 -0.33843205 -0.3551164  -0.35970354 -0.36350959
 -0.38051874 -0.27882526 -0.31292103 -0.30673963 -0.30976089 -0.33633855
 -0.35047238 -0.35562688 -0.34115813 -0.28402463 -0.30825172 -0.34632776
 -0.44935357 -0.47803244 -0.46474443 -0.42233116 -0.38170097 -0.43148615
 -0.4325165  -0.4069172  -0.40537562 -0.40828895 -0.43179566 -0.48025299
 -0.46913628 -0.46505054 -0.50931438 -0.49273443 -0.49631627 -0.45227208
 -0.4086723  -0.4099725  -0.37374842 -0.3887472  -0.30572562 -0.35841972
 -0.33213879 -0.30332905 -0.30226346 -0.28765159 -0.26012633 -0.24133735
 -0.22061126 -0.1940896  -0.2316409  -0.1945271  -0.17439243 -0.16259068
 -0.1342256  -0.10312519 -0.08704682 -0.0719612  -0.06277951 -0.03557708
 -0.01628144  0.04236768  0.0623865   0.05069365  0.06671449  0.07643876
  0.08373554  0.11407524  0.13802575  0.15021784  0.17709796  0.18170895
  0.19271061  0.21148285  0.21763494  0.26160917  0.25829893  0.28563612
  0.27655885  0.28210717  0.28182131  0.28796133  0.28497574  0.28379864
  0.27547671  0.26426538  0.26001684  0.25275719  0.24583811  0.23191823
  0.24137189  0.24234832  0.23159888  0.20881139  0.20371475  0.20585491
  0.28732629  0.25636209  0.24836599  0.2231829   0.21495836  0.22472469
  0.1340335   0.12191887  0.08843208  0.10537187  0.07774933  0.03206002
  0.01481732 -0.02188258 -0.03425514 -0.1033464  -0.11631192 -0.12643401
 -0.15377005 -0.1703196  -0.19132297 -0.18304093 -0.22465311 -0.26226215
 -0.26804382 -0.3061733  -0.30997208 -0.32050513 -0.31773048 -0.35705961
 -0.34775714 -0.36093894 -0.33778806 -0.33417875 -0.30714266 -0.29767948
 -0.25846759 -0.28879061 -0.37706954 -0.32928602 -0.33806113 -0.30083474
 -0.26391291 -0.25716329 -0.21483536 -0.17042503 -0.13311701 -0.09477668
 -0.07137378 -0.00243542  0.04312846  0.09372496  0.12478211  0.15664442
  0.20101375  0.21581132  0.19814915  0.2297909   0.22330428  0.29085118
  0.29989188  0.31709163  0.32742033  0.32543872  0.33802407  0.32834788
  0.30457201  0.28785372  0.268479    0.25879945  0.24528023  0.19870877
  0.17223607  0.1592065   0.13383863  0.11304711  0.07706142  0.04653985
 -0.01136951 -0.05833435 -0.09991968 -0.16186821 -0.20426342 -0.23702581
 -0.25600009 -0.27940388 -0.24043328 -0.25951056 -0.28741884 -0.29377675
 -0.31381169 -0.31847282 -0.27680465 -0.30036385 -0.27639371 -0.25028949
 -0.20869114 -0.18135404 -0.15884137 -0.08846117 -0.02966698  0.11711085
  0.16828968  0.17388475  0.27086047  0.31507396  0.36432602  0.4397041
  0.52024471  0.56182943  0.57876461  0.59634776  0.6588602   0.71949222
  0.72499647  0.71199208  0.73204508  0.69893785  0.6403873   0.58745291
  0.56689366  0.48064286  0.32159224  0.2458391   0.20728542  0.16149607
  0.17127299  0.06852689  0.03887289  0.01237095 -0.05256119 -0.03961699
 -0.02505623 -0.01231388 -0.02228315  0.04147651  0.08978502  0.15273589
  0.27445661  0.37672169  0.46527764  0.55124208  0.71071316  0.8296421
  0.87597205  0.9164526   0.88465948  0.81514873  0.7927542   0.68402889
  0.60292191  0.52913728  0.4842766   0.3706092   0.30973373  0.2534566
  0.2718376   0.28037991  0.33505104  0.50314174  0.63161037  0.73346613
  0.92523421  1.12193811  1.27384176  1.34713923  1.31351707  1.18437347
  0.97475836  0.75832002  0.67743577  0.57694107  0.4258036   0.4046681
  0.48394156  0.67432772  0.86118307  1.02205458  0.96241742  0.97540302
  0.75300838  0.48953726  0.25881013  0.19260469  0.27345242  0.66817556
  0.93879187  0.90300666  0.51997175  0.16676207  0.27004754  0.77260121
  0.89882324  0.3753652   0.27222025  0.87938249  0.39002025  0.82533034
  0.12125907  0.23729166  0.49348639 -0.37275149]</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</si>
  <si>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</si>
  <si>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[ 8.81371828  8.81391608  8.8142591   8.81475344  8.81540487  8.81621885
  8.81720045  8.81835439  8.81968495  8.82119603  8.82289107  8.82477303
  8.82684443  8.82910727  8.83156305  8.83421272  8.83705673  8.84009494
  8.84332666  8.84675064  8.85036504  8.85416742  8.85815478  8.86232348
  8.86666933  8.87118752  8.87587264  8.88071873  8.8857192   8.89086693
  8.89615422  8.90157282  8.90711396  8.91276835  8.91852621  8.92437728
  8.93031085  8.93631581  8.94238064  8.94849348  8.95464211  8.96081404
  8.96699654  8.97317664  8.9793412   8.98547698  8.99157061  8.99760873
  9.00357795  9.00946497  9.01525659  9.02093977  9.02650168  9.03192979
  9.03721186  9.04233604  9.04729092  9.05206558  9.05664963  9.06103328
  9.0652074   9.06916354  9.07289403  9.07639198  9.07965136  9.08266704
  9.0854348   9.08795143  9.09021472  9.09222352  9.09397775  9.09547844
  9.09672777  9.09772904  9.09848675  9.09900653  9.09929524  9.09936089
  9.09921266  9.0988609   9.09831711  9.0975939   9.09670498  9.09566512
  9.09449008  9.09319662  9.09180239  9.0903259   9.08878643  9.08720401
  9.08559925  9.08399335  9.08240795  9.08086504  9.0793869   9.07799593
  9.07671459  9.07556527  9.07457016  9.07375114  9.07312965  9.07272657
  9.0725621   9.0726556   9.0730255   9.07368914  9.07466266  9.07596089
  9.07759719  9.07958337  9.08192956  9.0846441   9.08773347  9.09120214
  9.09505256  9.09928502  9.10389763  9.10888623  9.11424441  9.1199634
  9.12603213  9.13243719  9.13916285  9.14619111  9.15350173  9.1610723
  9.16887832  9.17689332  9.18508894  9.19343508  9.20190008  9.21045083
  9.21905302  9.22767131  9.23626954  9.24481098  9.25325858  9.26157521
  9.26972396  9.27766838  9.28537283  9.29280271  9.2999248   9.30670755
  9.3131214   9.31913903  9.32473573  9.32988959  9.33458188  9.33879721
  9.34252387  9.34575395  9.34848365  9.35071337  9.35244789  9.35369649
  9.35447301  9.35479592  9.35468827  9.35417772  9.3532964   9.35208079
  9.35057156  9.34881332  9.34685437  9.34474634  9.34254386  9.34030408
  9.33808626  9.33595124  9.33396087  9.33217741  9.33066296  9.32947874
  9.32868447  9.3283376   9.3284927   9.32920066  9.33050805  9.33245639
  9.33508149  9.33841282  9.34247291  9.3472768   9.35283155  9.35913586
  9.36617969  9.37394407  9.38240092  9.39151308  9.40123431  9.41150958
  9.42227539  9.43346021  9.44498515  9.45676466  9.46870742  9.48071739
  9.49269492  9.50453804  9.51614379  9.52740975  9.53823554  9.54852442
  9.55818502  9.5671329   9.57529228  9.58259765  9.58899529  9.59444478
  9.59892024  9.60241159  9.6049254   9.60648571  9.60713442  9.60693151
  9.60595484  9.60429969  9.6020779   9.59941663  9.59645673  9.59335077
  9.59026066  9.58735493  9.58480568  9.58278526  9.58146266  9.58099977
  9.58154749  9.58324183  9.58620004  9.5905169   9.59626126  9.60347293
  9.61216009  9.62229717  9.63382357  9.64664302  9.66062394  9.67560071
  9.69137594  9.70772383  9.72439457  9.74111982  9.75761913  9.77360728
  9.78880241  9.80293467  9.81575532  9.82704588  9.83662718  9.84436784
  9.85019193  9.85408548  9.85610131  9.85636201  9.85506062  9.85245876
  9.84888199  9.84471226  9.84037732  9.83633737  9.83306893  9.83104646
  9.8307222   9.83250489  9.8367383   9.84368044  9.85348473  9.86618404
  9.88167916  9.89973255  9.91996869  9.94188178  9.96485149  9.98816687
 10.01105843 10.03273733 10.05244064 10.06948037 10.08329393 10.09349264
 10.09990474 10.10260887 10.1019542  10.09856319 10.09331432 10.08730229
 10.0817755  10.0780519  10.07741689 10.08100911 10.08970268 10.10399656
 10.12392329 10.14899036 10.17816682 10.2099256  10.24234816 10.27329189
 10.30061297 10.32242834 10.33739058 10.34494077 10.34549815 10.3405436
 10.33255855 10.32479408 10.3208669  10.32420936 10.337437   10.36173371
 10.39638387 10.43859183 10.48371195 10.52595621 10.5595499  10.58017435
 10.58639287 10.58064038 10.56932489 10.5616965  10.56743013 10.59333239
 10.64012811 10.70070685 10.76122149 10.80573297 10.8235715  10.81655265
 10.80161017 10.80481234 10.84651959]</t>
  </si>
  <si>
    <t>[-2.49939546e-01 -8.30330217e-02 -8.21515934e-02 -8.48604170e-02
 -1.44588877e-01 -4.96196157e-02 -2.15650963e-03 -1.13220023e-02
 -7.37135684e-03 -4.62958137e-02 -8.38040885e-02 -1.38336269e-01
 -5.81392214e-02 -5.90339544e-02 -3.57119249e-02 -1.04728438e-02
 -2.22231313e-02 -5.53553568e-03 -1.99541216e-02  4.50059123e-02
  2.81901320e-02  4.61223736e-02  3.77610235e-02 -2.80603279e-02
 -3.33402898e-02 -2.16603818e-02 -4.45934123e-02 -4.98208468e-02
 -8.45342590e-02 -2.06528765e-02 -2.88416860e-02 -1.17593865e-02
 -2.67475155e-02 -7.61097981e-02 -8.21052967e-02 -5.41065505e-02
 -1.70667782e-02 -6.89365459e-03 -1.04407481e-02 -2.13594376e-03
  6.67278266e-03  1.96950959e-03  1.15628420e-01  9.31263442e-02
  1.10498688e-01  1.18235041e-01  1.01951493e-01  9.76186486e-02
  1.01742992e-01  1.24940098e-01  1.90223848e-01  1.73542124e-01
  1.42380710e-01  4.56138549e-02  2.25144303e-02  4.06796439e-02
  8.72463670e-02  1.31286017e-01  8.41474277e-02  8.49833396e-02
  1.11652638e-01  1.13453588e-01  1.09976279e-01  8.50712733e-02
  3.43721113e-02  4.23961442e-02  4.25329249e-02 -6.53955356e-03
  4.37069728e-03 -5.74116529e-03  3.09155759e-02  6.62755953e-02
  5.58906900e-02  8.21948061e-02  5.64528112e-02  1.27922340e-01
  6.28841568e-02  7.60482073e-02  9.09899781e-02  7.74606605e-02
  7.67773282e-02  8.83362037e-02  9.05191817e-02  9.40336945e-02
  1.02774647e-01  4.69123890e-02  6.52262040e-02  6.61154034e-02
  5.82720222e-02  6.66403126e-02  7.74424084e-02  7.29731318e-02
  6.73158912e-02  5.56154793e-02  6.18542561e-02  6.01639838e-02
  9.78657203e-02  9.70377405e-02  6.46619292e-02  6.02278698e-02
  4.97903144e-02  3.72840102e-02  4.82453925e-02  5.33085873e-02
  4.71705723e-02  5.63437182e-02  4.39362694e-02  3.86726304e-02
  4.19962841e-02  3.35787398e-02  6.39229155e-02  4.79808962e-02
  6.37411164e-02  4.41956684e-02  4.04357668e-02  3.20496622e-02
  3.13419725e-02  2.28020076e-02  1.74005169e-02  6.21646320e-03
 -6.46720527e-03 -1.07758447e-02 -1.66661934e-02 -2.07751212e-02
 -3.04384262e-02 -1.52824247e-02 -7.16498406e-03 -9.34852991e-03
 -2.21659530e-02 -1.59161609e-02 -1.08825750e-03  9.43696546e-02
  7.86407971e-02  8.70712158e-02  7.94405944e-02  8.98215767e-02
  1.19166013e-01  4.89375245e-02  5.80748323e-02  4.65266592e-02
  8.59822502e-02  8.13365163e-02  5.89625242e-02  6.52452396e-02
  5.21470024e-02  6.33135677e-02  1.75557632e-02  2.75711980e-02
  3.99277668e-02  3.44160685e-02  3.88831499e-02  3.79348117e-02
  6.51568728e-02  4.12177404e-02  1.98653329e-02  2.87780620e-02
  3.63967673e-03  1.09935942e-02  9.64685192e-03  1.95218593e-02
 -1.49028225e-02 -2.99087851e-03 -1.59451253e-02  4.97783004e-03
  3.84474107e-03  2.35807002e-02  2.31596299e-02  4.98946964e-02
  4.51268194e-03 -1.01377206e-01 -7.37058702e-02 -1.05022462e-01
 -9.26732237e-02 -8.28485391e-02 -1.05278165e-01 -9.40514651e-02
 -8.24822666e-02 -7.95515946e-02 -7.69002698e-02 -9.02534755e-02
 -5.88749254e-02 -5.13937469e-02 -3.91063047e-02 -4.62742841e-02
 -5.22313743e-02 -4.49449081e-02 -6.61566240e-02 -1.18414313e-01
 -1.19614226e-01 -1.56852207e-01 -1.17637300e-01 -1.34191465e-01
 -1.39547041e-01 -1.48451283e-01 -1.66084449e-01 -1.65338370e-01
 -1.82843036e-01 -2.10274683e-01 -2.26354762e-01 -2.40720494e-01
 -2.40991532e-01 -2.40725212e-01 -2.69210658e-01 -2.73429734e-01
 -2.60228942e-01 -2.55639627e-01 -2.43056333e-01 -2.42617552e-01
 -2.34090332e-01 -2.50806840e-01 -2.54966634e-01 -2.52713736e-01
 -2.70411520e-01 -2.68799149e-01 -2.58480168e-01 -2.36000910e-01
 -2.20289412e-01 -1.45250212e-01 -1.32000439e-01 -1.31992138e-01
 -1.15473954e-01 -1.18251018e-01 -1.11784399e-01 -6.55511088e-02
 -9.14477124e-02 -7.69521881e-02 -6.75775118e-02 -4.99540116e-02
 -5.36913253e-02 -6.90638959e-02 -4.29436905e-02 -3.41991047e-02
  5.74723481e-02  4.93637408e-02 -7.49955559e-03  2.49790283e-02
  3.89443383e-03 -1.16297027e-02  8.77387115e-04  2.18673154e-02
  8.63639799e-03 -2.31302059e-02 -4.68301891e-02 -1.69915397e-02
  2.06116290e-02  1.35714757e-02 -8.89031907e-04  2.91274702e-02
  1.74295274e-02 -8.57159892e-03 -1.84730844e-02  1.34665289e-02
 -1.21968982e-02 -1.04295701e-01 -1.08776325e-01 -7.40587312e-02
 -4.71216350e-02  3.21433769e-02 -7.11038817e-03  1.80101646e-02
  3.49884207e-02 -7.10967843e-05  2.72099542e-02  3.91490634e-02
  3.15073673e-02 -1.66937820e-02 -8.30214432e-03 -3.09389308e-02
 -5.20905711e-02 -2.43774295e-02 -2.20190093e-02 -3.46405366e-02
 -4.60605177e-02  2.50779865e-02  6.98907122e-02  6.10630097e-02
  6.93122571e-02  3.10517253e-02 -1.77896598e-02  7.24717897e-03
 -2.96058157e-02 -1.87466175e-02  1.32273052e-02  7.99123523e-02
  7.43160416e-02  1.08165087e-01  1.23612137e-01  1.82249351e-01
  1.93334946e-01  2.09818493e-01  3.00043513e-01  3.16626471e-01
  2.82910433e-01  3.29896565e-01  3.89991663e-01  4.31795515e-01
  4.38211949e-01  3.93052643e-01  3.12329592e-01  2.05871966e-01
  1.31234412e-01  2.04758759e-01  2.38718130e-01  1.69001446e-01
  1.50712217e-01  1.44915892e-01  1.76066330e-01  1.68417275e-01
  1.57765242e-01  1.18946535e-02  6.70004275e-02  1.38690674e-02
 -1.38902416e-02 -5.37159372e-02 -9.25696713e-02 -2.02688274e-01
 -1.41261700e-01 -1.36796088e-01 -1.44381159e-01 -1.72918092e-01
 -1.48915066e-01 -8.41187379e-02 -3.60784640e-02 -7.66594027e-02
 -9.09962742e-02 -1.22592272e-01 -1.92383493e-01 -6.50744155e-02
 -7.67703210e-02 -1.03954678e-01 -2.45445845e-02 -3.62252159e-02
 -8.63742123e-02]</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</si>
  <si>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</si>
  <si>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[ 8.79505708  8.79536166  8.79584531  8.79651412  8.79737381  8.79842966
  8.79968656  8.8011489   8.80282062  8.80470516  8.80680543  8.80912384
  8.81166221  8.8144218   8.81740331  8.82060681  8.82403179  8.82767711
  8.83154098  8.835621    8.83991412  8.84441662  8.84912416  8.85403173
  8.85913367  8.86442369  8.86989485  8.87553956  8.88134963  8.88731626
  8.89343004  8.89968099  8.90605857  8.9125517   8.91914879  8.92583775
  8.93260605  8.93944072  8.9463284   8.95325537  8.9602076   8.96717077
  8.97413032  8.98107151  8.98797945  8.99483914  9.00163555  9.00835365
  9.01497847  9.02149514  9.02788898  9.03414551  9.04025056  9.0461903
  9.05195127  9.05752053  9.0628856   9.06803462  9.07295635  9.07764027
  9.08207659  9.08625635  9.09017144  9.09381469  9.09717988  9.10026182
  9.10305638  9.10556054  9.10777242  9.10969135  9.11131783  9.11265365
  9.11370184  9.11446672  9.11495392  9.11517038  9.11512434  9.11482536
  9.1142843   9.11351332  9.11252583  9.11133649  9.10996115  9.10841685
  9.10672172  9.10489496  9.10295679  9.10092833  9.09883158  9.09668929
  9.09452492  9.0923625   9.09022655  9.08814198  9.08613395  9.08422777
  9.08244876  9.08082216  9.07937295  9.07812573  9.07710459  9.07633297
  9.07583349  9.07562783  9.0757366   9.07617914  9.07697345  9.078136
  9.07968161  9.08162331  9.08397224  9.08673749  9.08992604  9.09354259
  9.09758955  9.10206685  9.10697199  9.11229986  9.11804281  9.12419052
  9.13073004  9.1376458   9.14491959  9.15253062  9.16045556  9.16866865
  9.17714174  9.18584448  9.19474436  9.20380694  9.212996    9.22227373
  9.23160096  9.24093737  9.25024176  9.25947231  9.26858689  9.27754331
  9.28629971  9.29481479  9.30304822  9.31096096  9.3185156   9.3256767
  9.33241117  9.3386886   9.34448157  9.34976603  9.3545216   9.35873184
  9.36238457  9.3654721   9.36799147  9.36994464  9.37133866  9.3721858
  9.37250358  9.3723149   9.37164793  9.37053612  9.36901805  9.36713725
  9.364942    9.36248501  9.35982311  9.35701682  9.35412988  9.35122875
  9.348382    9.34565975  9.3431329   9.34087249  9.33894887  9.33743098
  9.33638546  9.33587586  9.33596177  9.33669801  9.33813373  9.34031167
  9.34326734  9.34702829  9.35161347  9.35703259  9.36328559  9.3703623
  9.37824202  9.38689342  9.39627445  9.40633241  9.41700423  9.42821684
  9.43988776  9.45192581  9.46423208  9.47670094  9.48922133  9.50167817
  9.5139539   9.52593021  9.53748983  9.54851845  9.55890671  9.56855225
  9.57736174  9.58525293  9.59215659  9.59801843  9.60280077  9.60648411
  9.60906845  9.6105743   9.6110434   9.61053904  9.60914606  9.60697031
  9.6041377   9.60079276  9.59709672  9.59322503  9.58936446  9.58570967
  9.5824594   9.57981222  9.577962    9.57709312  9.57737557  9.57895994
  9.58197263  9.58651116  9.5926399   9.60038643  9.60973841  9.62064145
  9.63299793  9.64666691  9.66146537  9.6771708   9.69352518  9.71024045
  9.7270054   9.74349398  9.75937475  9.77432153  9.78802473  9.80020327
  9.81061653  9.81907602  9.82545625  9.82970416  9.83184673  9.83199619
  9.83035207  9.82720005  9.82290673  9.81791045  9.81270785  9.80783616
  9.80385181  9.80130554  9.80071515  9.80253669  9.80713564  9.81475964
  9.82551441  9.83934495  9.85602383  9.87514842  9.89614866  9.91830647
  9.94078746  9.96268463  9.98307304 10.00107313 10.01591948 10.02703049
 10.0340734  10.03701854 10.03617597 10.03220807 10.0261122  10.01916948
 10.01285809 10.00873275 10.00827662 10.01273614 10.0229543  10.03922191
 10.0611695  10.08772287 10.11714315 10.14716545 10.17523959 10.198861
 10.21596137 10.22530892 10.22685017 10.22191444 10.21320322 10.20450512
 10.20011747 10.20401681 10.21889896 10.24528924 10.28098361 10.32109142
 10.35887657 10.38741587 10.40181273 10.40137243 10.39087369 10.38002831
 10.38059283 10.40148712 10.4435628  10.4968428  10.54320657 10.56558987
 10.56046485 10.54526588 10.5509054  10.59728144 10.66778495 10.71439114
 10.70943138 10.69761545 10.75182125 10.84049332 10.85072613 10.85175971
 10.96400932 10.97278039]</t>
  </si>
  <si>
    <t>[-6.41740266e-02 -6.32541559e-02 -6.59522880e-02 -1.25698123e-01
 -3.07745709e-02  1.66142808e-02  7.34582713e-03  1.11646981e-02
 -2.79203995e-02 -6.56181791e-02 -1.20368670e-01 -4.04186263e-02
 -4.15888849e-02 -1.85706763e-02  6.33657281e-03 -5.77321683e-03
  1.05276052e-02 -4.30456986e-03  6.02155724e-02  4.29341681e-02
  6.03756804e-02  5.14991792e-02 -1.48610057e-02 -2.07026886e-02
 -9.60653913e-03 -3.31444621e-02 -3.89969659e-02 -7.43546151e-02
 -1.11355766e-02 -2.00037270e-02 -3.61660619e-03 -1.93145455e-02
 -6.94000182e-02 -7.61307905e-02 -4.88780639e-02 -1.25936785e-02
 -3.18389287e-03 -7.50082275e-03  2.91328421e-05  8.05951543e-03
  2.57594925e-03  1.15454189e-01  9.21726588e-02  1.08768380e-01
  1.15732571e-01  9.86829667e-02  9.35918259e-02  9.69672917e-02
  1.19426601e-01  1.83985297e-01  1.66592915e-01  1.34736883e-01
  3.72930803e-02  1.35359902e-02  3.10644076e-02  7.70167632e-02
  1.20466001e-01  7.27624405e-02  7.30602688e-02  9.92197661e-02
  1.00540540e-01  9.66139633e-02  7.12918163e-02  2.02087880e-02
  2.78833031e-02  2.77059069e-02 -2.16445015e-02 -1.09751187e-02
 -2.12900699e-02  1.52019775e-02  5.04362063e-02  3.99648094e-02
  6.62220116e-02  4.04728375e-02  1.11974953e-01  4.70090222e-02
  6.02847580e-02  7.53772755e-02  6.20372540e-02  6.15811119e-02
  7.34042701e-02  7.58876743e-02  7.97376591e-02  8.88478810e-02
  3.33872931e-02  5.21336310e-02  5.34845109e-02  4.61301261e-02
  5.50127426e-02  6.63523679e-02  6.24415612e-02  5.73613366e-02
  4.62539664e-02  5.30991716e-02  5.20259638e-02  9.03525473e-02
  9.01542498e-02  5.84099260e-02  5.46060568e-02  4.47942324e-02
  3.29059912e-02  4.44745268e-02  5.01307057e-02  4.45682437e-02
  5.42962637e-02  4.24197932e-02  3.76600692e-02  4.14574742e-02
  3.34805032e-02  6.42291659e-02  4.86527639e-02  6.47370936e-02
  4.54717744e-02  4.19457331e-02  3.37451374e-02  3.31727468e-02
  2.47162565e-02  1.93450630e-02  8.13705629e-03 -4.62559201e-03
 -9.06870252e-03 -1.51491515e-02 -1.95036078e-02 -2.94673180e-02
 -1.46656877e-02 -6.95530659e-03 -9.59695153e-03 -2.29214903e-02
 -1.72254340e-02 -2.99511885e-03  9.18244848e-02  7.54200872e-02
  8.31415664e-02  7.47727669e-02  8.43908032e-02  1.12952283e-01
  4.19258493e-02  5.02554743e-02  3.78953347e-02  7.65402933e-02
  7.10910041e-02  4.79263606e-02  5.34371934e-02  3.95916981e-02
  5.00414262e-02  3.60289019e-03  1.29792193e-02  2.47436081e-02
  1.86916798e-02  2.26751734e-02  2.13041949e-02  4.81684263e-02
  2.39396424e-02  2.36858333e-03  1.11358879e-02 -1.40731061e-02
 -6.71407132e-03 -7.97977352e-03  2.05165148e-03 -3.21425449e-02
 -1.99281362e-02 -3.25108136e-02 -1.11508419e-02 -1.17858980e-02
  8.50392967e-03  8.68666367e-03  3.60688933e-02 -8.62979939e-03
 -1.13807966e-01 -8.54047535e-02 -1.15977954e-01 -1.02882751e-01
 -9.23186688e-02 -1.14024681e-01 -1.02099325e-01 -8.98654290e-02
 -8.63127091e-02 -8.30902271e-02 -9.59308156e-02 -6.41051040e-02
 -5.62482617e-02 -4.36616862e-02 -5.06109583e-02 -5.64324071e-02
 -4.90946432e-02 -7.03392316e-02 -1.22712265e-01 -1.24106725e-01
 -1.61613580e-01 -1.22735406e-01 -1.39686114e-01 -1.45488493e-01
 -1.54878826e-01 -1.73025113e-01 -1.72805798e-01 -1.90836558e-01
 -2.18778623e-01 -2.35338005e-01 -2.50136356e-01 -2.50777949e-01
 -2.50805288e-01 -2.79493568e-01 -2.83812016e-01 -2.70596170e-01
 -2.65868469e-01 -2.53016980e-01 -2.52176499e-01 -2.43113471e-01
 -2.59162834e-01 -2.62530504e-01 -2.59370604e-01 -2.76060421e-01
 -2.73356834e-01 -2.61884786e-01 -2.38215466e-01 -2.21304887e-01
 -1.45088219e-01 -1.30715295e-01 -1.29672223e-01 -1.12242251e-01
 -1.14264705e-01 -1.07233412e-01 -6.06555830e-02 -8.64542509e-02
 -7.21289249e-02 -6.32079720e-02 -4.63298088e-02 -5.11037801e-02
 -6.77947016e-02 -4.32548077e-02 -3.63221101e-02  5.33471750e-02
  4.30982651e-02 -1.59809227e-02  1.42782679e-02 -8.94890775e-03
 -2.64520559e-02 -1.56694696e-02  3.94285228e-03 -1.02281032e-02
 -4.24117768e-02 -6.59295931e-02 -3.52464672e-02  3.90923154e-03
 -8.45970537e-04 -1.22898877e-02  2.14456162e-02  1.41088214e-02
 -6.98196774e-03 -1.15500562e-02  2.59876328e-02  5.99884928e-03
 -8.05622919e-02 -7.98750610e-02 -4.06034459e-02 -9.97146979e-03
  7.18942900e-02  3.39354463e-02  5.88706146e-02  7.40601940e-02
  3.55511176e-02  5.77421963e-02  6.30598840e-02  4.74699265e-02
 -9.70330293e-03 -1.09088008e-02 -4.32823179e-02 -7.37542637e-02
 -5.43420441e-02 -5.86463167e-02 -7.56954445e-02 -8.87764608e-02
 -1.61132694e-02  3.36690716e-02  3.33103973e-02  5.33401948e-02
  2.97156632e-02 -2.36755317e-03  4.05515766e-02  2.14800421e-02
  4.86338275e-02  9.39625586e-02  1.69663137e-01  1.67537490e-01
  1.98451664e-01  2.04190317e-01  2.46597340e-01  2.35888530e-01
  2.26700896e-01  2.89737537e-01  2.80492432e-01  2.25447666e-01
  2.58653536e-01  3.15053955e-01  3.64824501e-01  3.91069842e-01
  3.76128076e-01  3.32763317e-01  2.65960640e-01  2.27342254e-01
  3.27069629e-01  3.72091904e-01  2.95043248e-01  2.50921129e-01
  2.04475880e-01  1.87533459e-01  1.34334790e-01  9.12162698e-02
 -6.57087201e-02  3.06498897e-03 -1.52709069e-02  2.46531480e-03
  4.28306760e-03 -1.03448346e-02 -1.20294866e-01 -7.85546029e-02
 -9.98283040e-02 -1.23578158e-01 -1.52742560e-01 -1.24856048e-01
 -7.33276316e-02 -6.59297718e-02 -1.51111968e-01 -1.65259304e-01
 -1.31316802e-01 -1.28777454e-01 -1.11626922e-02 -9.36921453e-02
 -1.38128154e-01 -7.46941218e-02 -1.95422196e-01 -2.12635008e-01]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</si>
  <si>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</si>
  <si>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[ 9.14744569  9.13944892  9.13144183  9.12344494  9.11547908  9.10756533
  9.09972499  9.09197948  9.08435038  9.0768593   9.06952785  9.06237763
  9.05543011  9.04870661  9.04222823  9.03601582  9.03008987  9.0244705
  9.01917735  9.01422957  9.00964573  9.00544373  9.00164081  8.99825342
  8.99529718  8.99278685  8.99073621  8.98915806  8.98806411  8.98746496
  8.98737002  8.98778748  8.98872422  8.99018582  8.99217644  8.99469883
  8.99775427  9.00134252  9.0054618   9.01010876  9.01527844  9.02096426
  9.02715798  9.0338497   9.04102787  9.04867923  9.05678887  9.06534019
  9.07431496  9.08369329  9.09345366  9.10357299  9.11402662  9.12478841
  9.13583073  9.14712455  9.15863952  9.17034399  9.18220511  9.19418893
  9.20626046  9.21838378  9.23052214  9.24263807  9.2546935   9.26664985
  9.27846823  9.29010947  9.30153436  9.31270372  9.32357859  9.33412036
  9.34429094  9.35405291  9.36336969  9.37220571  9.38052655  9.38829916
  9.39549197  9.4020751   9.40802051  9.41330217  9.41789623  9.42178116
  9.42493794  9.42735018  9.42900429  9.42988959  9.42999846  9.42932647
  9.42787247  9.42563872  9.42263093  9.4188584   9.41433404  9.40907442
  9.40309985  9.39643432  9.38910556  9.38114501  9.37258776  9.36347251
  9.3538415   9.3437404   9.33321818  9.32232699  9.31112199  9.29966117
  9.28800511  9.2762168   9.26436134  9.25250569  9.24071838  9.22906918
  9.21762876  9.20646834  9.19565932  9.18527289  9.1753796   9.16604896
  9.15734903  9.1493459   9.14210336  9.13568231  9.13014042  9.12553159
  9.12190554  9.11930736  9.11777704  9.11734906  9.11805201  9.11990815
  9.12293309  9.12713541  9.1325164   9.13906974  9.14678132  9.15562902
  9.16558257  9.17660349  9.18864502  9.20165219  9.21556186  9.23030289
  9.24579637  9.2619559   9.27868795  9.29589228  9.31346248  9.33128651
  9.34924736  9.36722384  9.38509127  9.40272245  9.41998854  9.43676006
  9.45290795  9.46830469  9.48282543  9.49634918  9.50876     9.5199483
  9.52981202  9.53825787  9.54520261  9.55057417  9.55431287  9.55637247
  9.55672122  9.5553428   9.55223713  9.54742111  9.54092922  9.5328139
  9.52314584  9.51201411  9.49952595  9.48580656  9.47099848  9.45526087
  9.43876849  9.42171046  9.40428876  9.38671651  9.36921597  9.35201636
  9.33535138  9.31945659  9.30456653  9.29091179  9.27871575  9.2681914
  9.25953798  9.25293758  9.24855185  9.24651868  9.24694904  9.24992399
  9.25549195  9.26366622  9.27442293  9.28769936  9.30339281  9.32135998
  9.34141697  9.36334     9.38686681  9.41169879  9.43750395  9.46392069
  9.49056235  9.51702262  9.54288164  9.56771292  9.59109088  9.61259896
  9.63183821  9.6484362   9.66205614  9.67240595  9.67924719  9.68240347
  9.68176833  9.6773121   9.66908768  9.65723482  9.64198276  9.62365093
  9.60264748  9.57946543  9.55467633  9.52892128  9.5028992   9.47735256
  9.45305038  9.43076904  9.41127087  9.39528117  9.38346404  9.37639775
  9.37455023  9.37825577  9.38769366  9.40286979  9.42360244  9.44951306
  9.48002326  9.51435887  9.55156181  9.59051059  9.62994951  9.66852673
  9.70484088  9.73749522  9.76515801  9.78662741  9.80089812  9.80722707
  9.80519442  9.79475614  9.77628391  9.75058806  9.71891956  9.68294733
  9.64470816  9.60652748  9.57091119  9.54041024  9.51746247  9.50421863
  9.50236208  9.51293475  9.53618389  9.57144595  9.61708498  9.67050156
  9.72822644  9.78610809  9.83959628  9.88411484  9.91550472  9.93050592
  9.92723316  9.90558827  9.86754355  9.81722767  9.7607524   9.70573627
  9.66051323  9.63306043  9.62973745  9.65399407  9.70526532  9.77831624
  9.86330535  9.94678524 10.01373252 10.05048908 10.04821407 10.00613258
  9.93360314  9.84993325  9.78109484  9.75315856  9.78341333  9.87160452
  9.99504696 10.11173882 10.17401044 10.15094593 10.05122579  9.93181979
  9.87759042  9.94905134 10.12244751 10.27564533 10.27082743 10.1095179
 10.0010959  10.15146012 10.39571482 10.32388774 10.12356513 10.40319242
 10.45243353 10.31552379 10.58840611 10.6874359  10.7528031  10.76933341
 11.34639084]</t>
  </si>
  <si>
    <t>[-4.15338185e-01 -4.09555900e-01 -4.60625828e-01 -3.56845701e-01
 -3.00435135e-01 -3.00532950e-01 -2.87411392e-01 -3.17079266e-01
 -3.45263405e-01 -3.90422533e-01 -3.00822641e-01 -2.92304311e-01
 -2.59578985e-01 -2.24966726e-01 -2.27394636e-01 -2.01456420e-01
 -2.06717334e-01 -1.32713944e-01 -1.40622181e-01 -1.13939778e-01
 -1.13729928e-01 -1.71180578e-01 -1.68311769e-01 -1.48726282e-01
 -1.64017950e-01 -1.61888969e-01 -1.89551269e-01 -1.18944003e-01
 -1.20751574e-01 -9.76515198e-02 -1.07003570e-01 -1.51128920e-01
 -1.52303310e-01 -1.19915095e-01 -7.89323684e-02 -6.52766749e-02
 -6.58143720e-02 -5.49849848e-02 -4.41469114e-02 -4.73252107e-02
  6.73465133e-02  4.53387184e-02  6.26819112e-02  6.98623147e-02
  5.24942390e-02  4.65481505e-02  4.85320790e-02  6.90648771e-02
  1.31165473e-01  1.10788601e-01  7.54287307e-02 -2.60293463e-02
 -5.43003376e-02 -4.17727266e-02 -1.29343824e-03  3.62270429e-02
 -1.78424668e-02 -2.43273700e-02 -5.34507803e-03 -1.15718025e-02
 -2.33901512e-02 -5.69205243e-02 -1.16498665e-01 -1.17574891e-01
 -1.26725773e-01 -1.85237978e-01 -1.83882808e-01 -2.03627117e-01
 -1.76641034e-01 -1.50949681e-01 -1.70960129e-01 -1.54196509e-01
 -1.89351380e-01 -1.27124033e-01 -2.01190290e-01 -1.96796611e-01
 -1.90323918e-01 -2.11977602e-01 -2.20397534e-01 -2.16144996e-01
 -2.20796344e-01 -2.23603357e-01 -2.20631496e-01 -2.81672149e-01
 -2.67909346e-01 -2.70908883e-01 -2.81945833e-01 -2.76045267e-01
 -2.66956799e-01 -2.72359987e-01 -2.78148635e-01 -2.89158194e-01
 -2.81389774e-01 -2.80698485e-01 -2.39753724e-01 -2.36471413e-01
 -2.63867761e-01 -2.62455311e-01 -2.66185598e-01 -2.71134424e-01
 -2.51780261e-01 -2.37508317e-01 -2.33645426e-01 -2.13707537e-01
 -2.14619241e-01 -2.07693467e-01 -1.91528519e-01 -1.86499060e-01
 -1.42152639e-01 -1.43591799e-01 -1.12886751e-01 -1.17107876e-01
 -1.05230051e-01 -9.77344951e-02 -8.23891586e-02 -7.47800993e-02
 -6.40143996e-02 -5.90930281e-02 -5.58146757e-02 -4.43876235e-02
 -3.48523727e-02 -2.39299200e-02 -1.90400566e-02  1.01075620e-02
  3.15729225e-02  4.20132038e-02  4.10174418e-02  5.82115602e-02
  8.30347823e-02  1.87471424e-01  1.79641812e-01  1.94834376e-01
  1.92777046e-01  2.07497147e-01  2.39908196e-01  1.71442996e-01
  1.81017469e-01  1.68566025e-01  2.05772511e-01  1.97535736e-01
  1.70242297e-01  1.70300599e-01  1.49706543e-01  1.52149716e-01
  9.64951220e-02  9.55048910e-02  9.58216956e-02  7.73209990e-02
  6.79445355e-02  5.24022607e-02  6.43931614e-02  2.47072738e-02
 -1.27780473e-02 -2.02479009e-02 -6.18758499e-02 -7.09705454e-02
 -8.85728260e-02 -9.46051110e-02 -1.44431855e-01 -1.47259262e-01
 -1.74133566e-01 -1.66157148e-01 -1.79112903e-01 -1.69930826e-01
 -1.79499119e-01 -1.60375394e-01 -2.11713920e-01 -3.21798429e-01
 -2.96466223e-01 -3.28187846e-01 -3.14247389e-01 -3.00790908e-01
 -3.17522921e-01 -2.98527761e-01 -2.77135414e-01 -2.62365040e-01
 -2.45918170e-01 -2.43603644e-01 -1.94791913e-01 -1.68241792e-01
 -1.35401880e-01 -1.20707941e-01 -1.03688580e-01 -7.25255587e-02
 -6.91929110e-02 -9.64866114e-02 -7.25646850e-02 -8.47957162e-02
 -2.09695290e-02 -1.35936736e-02  4.01259459e-03  1.68175254e-02
  1.93627266e-02  3.84887088e-02  3.73125335e-02  2.39240271e-02
  1.93911219e-02  1.38935515e-02  1.96603114e-02  2.30183189e-02
 -5.39805383e-03 -1.26046745e-02 -5.43673971e-03 -9.86670855e-03
 -9.18102130e-03 -2.33599092e-02 -3.19618519e-02 -6.80608534e-02
 -9.35503393e-02 -1.14222836e-01 -1.56048469e-01 -1.79336055e-01
 -1.94227381e-01 -1.96782324e-01 -2.05425460e-01 -1.53549486e-01
 -1.61760744e-01 -1.81011704e-01 -1.81073361e-01 -1.97306202e-01
 -2.00770929e-01 -1.60599652e-01 -1.88410359e-01 -1.71479031e-01
 -1.55202535e-01 -1.26189064e-01 -1.14126597e-01 -1.09472998e-01
 -5.93911290e-02 -2.31476330e-02  9.90572735e-02  1.23915397e-01
  1.01761328e-01  1.69923641e-01  1.84667615e-01  2.04244270e-01
  2.50230458e-01  3.02186862e-01  3.16548299e-01  3.08195880e-01
  3.03014159e-01  3.45872510e-01  3.90537102e-01  3.84308970e-01
  3.64310942e-01  3.82549084e-01  3.53161584e-01  3.04115419e-01
  2.66592288e-01  2.67323773e-01  2.08045530e-01  8.12630555e-02
  4.24841042e-02  4.48080651e-02  4.27809743e-02  9.79747277e-02
  4.08734822e-02  5.54953487e-02  7.01713164e-02  4.15101255e-02
  8.39949696e-02  1.19607463e-01  1.43310007e-01  1.32863776e-01
  1.83727996e-01  2.06214030e-01  2.30482961e-01  3.01396370e-01
  3.42197676e-01  3.60873387e-01  3.71546097e-01  4.54025016e-01
  4.98558311e-01  4.77783924e-01  4.63285698e-01  3.93287499e-01
  3.06424538e-01  2.90619463e-01  2.14091836e-01  1.90631186e-01
  1.97627322e-01  2.52015309e-01  2.49037082e-01  3.01140009e-01
  3.49382910e-01  4.52323973e-01  5.14358040e-01  5.82134120e-01
  7.16947174e-01  7.64575147e-01  7.42875659e-01  7.79899058e-01
  8.08649635e-01  8.02469632e-01  7.53073415e-01  6.56193006e-01
  5.40945238e-01  4.28674777e-01  3.83633307e-01  5.21054521e-01
  6.42505575e-01  6.64008960e-01  7.15115521e-01  7.32300931e-01
  7.25211552e-01  6.21606834e-01  4.83585187e-01  2.24365195e-01
  2.30426978e-01  2.24656847e-01  3.31267835e-01  4.53056104e-01
  5.13551858e-01  3.74216599e-01  2.95840683e-01  1.67732935e-01
  1.71184280e-01  2.98204390e-01  4.19313925e-01  3.26117642e-01
  1.35636841e-01  1.92785247e-01  4.25566711e-01  1.74922158e-01
  1.16404461e-01  4.25134765e-01  1.58395066e-01  2.51620719e-02
  2.42624862e-02 -7.46288388e-04 -5.86245461e-01]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</si>
  <si>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</si>
  <si>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[ 8.80796069  8.81059037  8.81334254  8.8162171   8.81921371  8.82233178
  8.82557048  8.82892871  8.83240516  8.83599821  8.83970602  8.84352649
  8.84745723  8.85149563  8.85563879  8.85988357  8.86422658  8.86866415
  8.87319239  8.87780715  8.88250403  8.8872784   8.89212542  8.89703998
  8.9020168   8.90705037  8.91213496  8.91726469  8.92243348  8.92763506
  8.93286304  8.93811085  8.94337182  8.94863914  8.9539059   8.9591651
  8.96440967  8.9696325   8.9748264   8.9799842   8.9850987   8.99016274
  8.99516918  9.00011093  9.00498098  9.00977243  9.01447848  9.01909248
  9.02360792  9.02801851  9.03231812  9.03650087  9.04056113  9.04449353
  9.04829299  9.05195475  9.05547438  9.0588478   9.06207132  9.06514164
  9.06805585  9.07081152  9.07340662  9.07583964  9.07810952  9.08021571
  9.08215817  9.0839374   9.08555442  9.08701082  9.08830873  9.08945085
  9.09044046  9.09128139  9.09197807  9.09253551  9.09295926  9.09325547
  9.09343086  9.09349267  9.09344873  9.09330736  9.09307744  9.09276832
  9.09238985  9.09195231  9.09146646  9.09094343  9.09039473  9.08983224
  9.08926813  9.08871485  9.08818509  9.08769173  9.08724779  9.08686642
  9.08656082  9.08634417  9.08622964  9.08623029  9.08635903  9.08662857
  9.08705134  9.08763947  9.08840468  9.08935829  9.09051108  9.09187329
  9.09345456  9.09526382  9.0973093   9.0995984   9.1021377   9.10493289
  9.10798867  9.11130879  9.1148959   9.11875161  9.12287637  9.12726948
  9.13192904  9.13685193  9.14203378  9.14746898  9.15315063  9.15907056
  9.16521933  9.17158624  9.17815932  9.18492541  9.19187012  9.19897792
  9.20623215  9.2136151   9.22110807  9.22869141  9.23634463  9.24404648
  9.25177501  9.25950774  9.26722168  9.27489353  9.28249975  9.29001672
  9.29742085  9.30468876  9.31179736  9.3187241   9.32544704  9.33194503
  9.33819791  9.34418661  9.34989336  9.35530184  9.36039731  9.36516679
  9.36959921  9.37368556  9.37741898  9.38079495  9.38381138  9.38646868
  9.38876992  9.39072085  9.39233     9.39360869  9.39457106  9.39523411
  9.39561763  9.39574419  9.39563908  9.39533018  9.39484791  9.39422501
  9.39349645  9.39269917  9.39187191  9.39105492  9.39028971  9.38961873
  9.38908509  9.38873214  9.38860318  9.38874102  9.38918758  9.38998352
  9.39116776  9.39277705  9.39484558  9.39740448  9.40048145  9.40410028
  9.40828052  9.413037    9.41837959  9.42431276  9.4308354   9.43794051
  9.44561504  9.45383976  9.46258918  9.47183155  9.48152895  9.49163739
  9.50210712  9.51288285  9.52390422  9.53510628  9.54642003  9.55777313
  9.56909066  9.58029591  9.59131133  9.60205953  9.61246428  9.62245168
  9.63195125  9.64089713  9.64922927  9.65689458  9.66384813  9.67005425
  9.67548754  9.6801339   9.68399132  9.68707063  9.68939603  9.69100548
  9.69195084  9.69229782  9.69212565  9.69152652  9.69060468  9.68947533
  9.68826316  9.68710058  9.68612573  9.68548014  9.68530622  9.68574443
  9.68693033  9.68899149  9.69204429  9.69619067  9.70151506  9.70808126
  9.71592971  9.72507496  9.73550362  9.74717277  9.76000902  9.77390824
  9.78873609  9.80432939  9.82049847  9.83703038  9.8536932   9.87024122
  9.88642109  9.9019788   9.91666736  9.93025509  9.94253417  9.9533294
  9.96250664  9.96998083  9.97572299  9.97976611  9.98220917  9.98321923
  9.98303102  9.98194376  9.98031499  9.97855116  9.97709502  9.97640988
  9.97696102  9.97919467  9.98351539  9.99026255  9.99968718 10.01193043
 10.02700517 10.04478215 10.06498259 10.08717843 10.11080184 10.13516481
 10.15948942 10.18294856 10.20471628 10.22402567 10.24023142 10.25287304
 10.26173364 10.26688838 10.2687363  10.26800908 10.2657509  10.26326518
 10.26202621 10.26355698 10.26927896 10.28034444 10.29746725 10.32077272
 10.34969141 10.38292241 10.41849008 10.45391107 10.48647639 10.51363467
 10.53344014 10.54500292 10.54885587 10.54713659 10.54348511 10.54258393
 10.54932667 10.56769417 10.59953556 10.64357167 10.69501914 10.7462168
 10.78846097 10.81488464 10.82367265 10.82033516 10.81745886 10.8307379 ]</t>
  </si>
  <si>
    <t>[-0.07806767 -0.13977437 -0.04674331 -0.00117316 -0.01218133 -0.01001819
 -0.05067026 -0.08984174 -0.14596839 -0.067293   -0.0696327  -0.04767536
 -0.02371735 -0.03666203 -0.02107939 -0.03651103  0.02752998  0.00989102
  0.0270974   0.01810865 -0.04824088 -0.05394937 -0.04259828 -0.06576075
 -0.07111892 -0.10586542 -0.04192091 -0.04995216 -0.03262004 -0.04726861
 -0.09620448 -0.10168994 -0.0731011  -0.03539507 -0.02448374 -0.0272252
 -0.01805214 -0.00831761 -0.01204285  0.10264076  0.08120428  0.09967715
  0.10854284  0.09341118  0.0902464   0.09554851  0.11992659  0.18638796
  0.17087397  0.14086389  0.04522553  0.02322542  0.04245455  0.09004376
  0.13505861  0.08884231  0.09054224  0.11801223  0.12054581  0.11772867
  0.0934074   0.04321196  0.05165656  0.05212808  0.00330235  0.01436971
  0.00432418  0.04095593  0.07619962  0.06560764  0.09161512  0.06548871
  0.13648842  0.07089801  0.08343102  0.09766713  0.0833623   0.08183896
  0.09249925  0.09373149  0.09625009  0.10395737  0.04703157  0.06426027
  0.06405146  0.05510614  0.06237786  0.07209823  0.06657175  0.0598916
  0.04721239  0.0525263   0.04997482  0.08688859  0.08535522  0.05236566
  0.04741819  0.03657579  0.02378094  0.0345772   0.03960516  0.0335675
  0.04298152  0.03095947  0.02622884  0.03023519  0.02265103  0.05397918
  0.03917044  0.05621076  0.03808852  0.03588993  0.02919698  0.03030671
  0.02369957  0.02033614  0.01128396  0.00081331 -0.00121503 -0.00477283
 -0.00651306 -0.01378863  0.00375609  0.01424436  0.01439416  0.00385243
  0.01229959  0.02922558  0.12666116  0.11276841  0.12287241  0.11673222
  0.12840041  0.15880949  0.08940467  0.09910738  0.08785041  0.1273086
  0.12236421  0.09937959  0.10473112  0.09037487  0.09995285  0.05227477
  0.06003994  0.06982089  0.06141592  0.06268291  0.05824173  0.08169549
  0.0537332   0.02812661  0.03258119  0.00281085  0.0053922  -0.00083167
  0.00410037 -0.03529198 -0.02832907 -0.04616852 -0.03002022 -0.03576957
 -0.02044288 -0.02501737 -0.00213123 -0.05100974 -0.15999702 -0.13497911
 -0.16846268 -0.15775446 -0.14900887 -0.17192388 -0.16056177 -0.14821458
 -0.14384738 -0.13909139 -0.149669   -0.11484836 -0.10327063 -0.08625213
 -0.08808257 -0.08813196 -0.07441223 -0.08871795 -0.13365783 -0.12719682
 -0.15650689 -0.10918004 -0.11752746 -0.11467613 -0.11547252 -0.12519958
 -0.11685423 -0.12717262 -0.14793688 -0.1579726  -0.16701786 -0.16278825
 -0.1589305  -0.18481488 -0.18749449 -0.17387548 -0.17003568 -0.15940145
 -0.16212702 -0.15797789 -0.18026629 -0.19115267 -0.19672218 -0.22325925
 -0.2314041  -0.23164165 -0.22038073 -0.2163941  -0.1534148  -0.15237421
 -0.16452675 -0.15991435 -0.17412951 -0.17841832 -0.14204432 -0.17669628
 -0.16965447 -0.16624875 -0.15294556 -0.15921447 -0.1752181  -0.14774913
 -0.13563305 -0.03856422 -0.03928898 -0.08686598 -0.04332848 -0.05175733
 -0.05324985 -0.02559925  0.0113423   0.0145322  -0.00071259 -0.00818004
  0.03719795  0.08923927  0.09513447  0.0917227   0.13054708  0.12510358
  0.10254457  0.09307914  0.12233075  0.09082226 -0.01021924 -0.02658326
 -0.00643281  0.00360959  0.06410367  0.00474123  0.00902922  0.00512452
 -0.05015482 -0.04169992 -0.04647184 -0.06802552 -0.12672306 -0.12489325
 -0.14976513 -0.16858667 -0.13391638 -0.12010596 -0.11711715 -0.10931106
 -0.01607125  0.05279844  0.06891489  0.10181952  0.08669404  0.0582411
  0.09976653  0.07449344  0.09123063  0.12286949  0.18283405  0.16433981
  0.17972311  0.17214431  0.20456905  0.18793201  0.17706855  0.24229559
  0.23814616  0.18966455  0.22917684  0.28988928  0.34055446  0.36350572
  0.3412446   0.28778938  0.21042755  0.1638383   0.2614362   0.31284353
  0.251916    0.23265339  0.21618053  0.22828044  0.19574411  0.15785943
 -0.0135874   0.02151501 -0.0428873  -0.07141744 -0.10160049 -0.12249239
 -0.2101722  -0.12671473 -0.1054776  -0.10512488 -0.13576282 -0.1221741
 -0.0717489  -0.03634251 -0.08286257 -0.09443983 -0.11690456 -0.17737881
 -0.04780241 -0.06808346 -0.11107468 -0.04326957 -0.04887174 -0.07059252]</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</si>
  <si>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</si>
  <si>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[ 8.8139674   8.8154751   8.81714387  8.81897633  8.82097474  8.82314101
  8.82547663  8.82798269  8.83065988  8.83350845  8.83652824  8.83971863
  8.84307856  8.84660652  8.85030051  8.85415812  8.85817642  8.86235204
  8.86668114  8.87115941  8.87578207  8.88054389  8.88543916  8.89046176
  8.89560509  8.90086215  8.90622551  8.91168732  8.91723938  8.92287306
  8.92857943  8.93434917  8.9401727   8.94604009  8.9519412   8.9578656
  8.96380268  8.96974161  8.97567145  8.9815811   8.98745938  8.99329507
  8.99907691  9.00479368  9.01043419  9.01598736  9.02144224  9.02678807
  9.03201427  9.03711056  9.04206691  9.04687369  9.05152159  9.05600178
  9.06030585  9.06442594  9.06835469  9.07208539  9.07561189  9.07892876
  9.08203125  9.08491533  9.08757777  9.09001612  9.09222876  9.09421495
  9.09597481  9.09750936  9.09882056  9.09991129  9.10078539  9.10144764
  9.10190381  9.10216062  9.10222575  9.10210783  9.10181644  9.10136209
  9.1007562   9.10001105  9.09913981  9.09815643  9.09707566  9.09591299
  9.09468458  9.09340725  9.09209837  9.09077582  9.08945795  9.08816347
  9.08691137  9.08572089  9.08461137  9.08360221  9.08271276  9.08196224
  9.08136961  9.08095352  9.08073215  9.08072317  9.08094359  9.08140968
  9.08213684  9.08313955  9.0844312   9.08602406  9.0879291   9.09015598
  9.09271291  9.09560658  9.09884207  9.10242278  9.10635037  9.11062468
  9.11524369  9.12020351  9.12549826  9.13112013  9.13705933  9.14330409
  9.14984066  9.15665337  9.16372462  9.17103496  9.17856313  9.18628617
  9.19417948  9.20221691  9.21037094  9.21861277  9.22691245  9.2352391
  9.24356103  9.25184595  9.26006118  9.26817385  9.2761511   9.28396035
  9.29156952  9.29894727  9.30606325  9.31288837  9.31939505  9.32555747
  9.33135181  9.33675655  9.34175265  9.34632382  9.35045677  9.35414134
  9.35737079  9.3601419   9.36245516  9.3643149   9.36572938  9.36671088
  9.36727573  9.36744433  9.36724114  9.36669458  9.36583698  9.3647044
  9.36333647  9.36177614  9.36006945  9.35826522  9.35641466  9.35457102
  9.35278913  9.35112495  9.34963508  9.34837617  9.34740442  9.34677494
  9.34654118  9.34675428  9.34746246  9.34871035  9.35053842  9.35298233
  9.35607232  9.35983269  9.36428126  9.36942887  9.37527899  9.38182733
  9.3890616   9.39696126  9.40549746  9.41463301  9.42432247  9.43451238
  9.44514158  9.45614165  9.46743752  9.47894812  9.49058728  9.5022646
  9.51388658  9.52535776  9.53658203  9.54746397  9.55791033  9.56783149
  9.57714306  9.58576739  9.59363515  9.60068686  9.6068743   9.61216194
  9.61652816  9.61996632  9.62248568  9.6241121   9.62488843  9.6248747
  9.62414794  9.62280173  9.6209453   9.61870238  9.61620965  9.61361472
  9.61107388  9.60874944  9.6068067   9.60541075  9.60472289  9.60489697
  9.60607558  9.60838618  9.61193733  9.616815    9.6230792   9.63076096
  9.63985975  9.65034154  9.66213757  9.67514387  9.68922178  9.70419941
  9.71987414  9.73601629  9.7523738   9.76867806  9.78465074  9.80001151
  9.8144866   9.82781782  9.83977205  9.85015068  9.85879881  9.86561385
  9.87055297  9.87363928  9.87496603  9.87469864  9.87307409  9.87039745
  9.86703524  9.86340552  9.85996479  9.85719177  9.85556837  9.85555851
  9.85758535  9.86200791  9.86909823  9.87902021  9.89181165  9.90737081
  9.92544903  9.94565072  9.96744183  9.99016758 10.01307996 10.0353745
 10.05623572 10.07488923 10.09065824 10.10302084 10.11166419 10.1165305
 10.11785012 10.11615629 10.11227708 10.10730098 10.10251414 10.09930968
 10.09907239 10.10304548 10.11218963 10.127048   10.14763373 10.17335791
 10.2030158  10.23484631 10.26667376 10.29613204 10.32095905 10.33933468
 10.3502209  10.35364896 10.35089062 10.34445156 10.33783852 10.33508169
 10.34003932 10.3555709  10.38272786 10.42016404 10.46398875 10.50825167
 10.54613985 10.57177626 10.58225766 10.57931618 10.56983951 10.56457365
 10.57478683 10.60752186 10.66113744 10.72366612 10.77635477 10.80285806
 10.80081974 10.7884223  10.79739797 10.85038288 10.93544055]</t>
  </si>
  <si>
    <t>[-1.43151399e-01 -4.88758656e-02 -2.09992312e-03 -1.19439421e-02
 -8.66114974e-03 -4.82407944e-02 -8.63896509e-02 -1.41545924e-01
 -6.19546633e-02 -6.34351311e-02 -4.06771181e-02 -1.59787535e-02
 -2.82449677e-02 -1.20471166e-02 -2.69279757e-02  3.75984365e-02
  2.03787521e-02  3.79377546e-02  2.92346546e-02 -3.68962608e-02
 -4.24530345e-02 -3.10167541e-02 -5.41599325e-02 -5.95638783e-02
 -9.44201486e-02 -3.06480959e-02 -3.89129734e-02 -2.18738886e-02
 -3.68729283e-02 -8.62145067e-02 -9.21585127e-02 -6.40784476e-02
 -2.69286238e-02 -1.66179380e-02 -2.00013038e-02 -1.15080701e-02
 -2.48778865e-03 -6.95806345e-03  1.06953507e-01  8.47218807e-02
  1.02380507e-01  1.10416946e-01  9.44451917e-02  9.04336992e-02
  9.48867573e-02  1.18417712e-01  1.84038195e-01  1.67693823e-01
  1.36868121e-01  4.04330874e-02  1.76593714e-02  3.61419952e-02
  8.30156958e-02  1.27349820e-01  8.04912039e-02  8.15906841e-02
  1.08505339e-01  1.10531742e-01  1.07258416e-01  8.25344919e-02
  3.19922276e-02  4.01478501e-02  4.03899559e-02 -8.60424100e-03
  2.35665486e-03 -7.73259909e-03  2.89185146e-02  6.42446763e-02
  5.37978995e-02  8.00125601e-02  5.41541717e-02  1.25481232e-01
  6.02755859e-02  7.32484727e-02  8.79768859e-02  7.42137306e-02
  7.32779954e-02  8.45680114e-02  8.64679662e-02  8.96877592e-02
  9.81249230e-02  4.19525846e-02  5.99529356e-02  6.05283124e-02
  5.23738725e-02  6.04370685e-02  7.09432927e-02  6.61906603e-02
  6.02658856e-02  4.83170544e-02  5.43297832e-02  5.24390268e-02
  8.99689466e-02  8.90008039e-02  5.65193256e-02  5.20167659e-02
  4.15503481e-02  2.90570645e-02  4.00753422e-02  4.52410198e-02
  3.92524833e-02  4.86231833e-02  3.64620926e-02  3.14939726e-02
  3.51622715e-02  2.71380555e-02  5.79233765e-02  4.24690183e-02
  5.87616699e-02  3.97912272e-02  3.66462551e-02  2.89119015e-02
  2.88892325e-02  2.10635660e-02  1.64012305e-02  5.97635585e-03
 -5.93333484e-03 -9.45878976e-03 -1.45626771e-02 -1.78881010e-02
 -2.67773603e-02 -1.08634962e-02 -2.01127892e-03 -3.49016442e-03
 -1.56401467e-02 -8.76725210e-03  6.63234313e-03  1.02603574e-01
  8.73228775e-02  9.61297603e-02  8.87976841e-02  9.93934596e-02
  1.28863565e-01  5.86667846e-02  6.77376054e-02  5.60211936e-02
  9.52039807e-02  9.01788729e-02  6.73178020e-02  7.30055253e-02
  5.92051520e-02  6.95642288e-02  2.28964347e-02  3.19033197e-02
  4.31578290e-02  3.64567328e-02  3.96543696e-02  3.73649423e-02
  6.31837589e-02  3.77897677e-02  1.49424320e-02  2.23326504e-02
 -4.34247398e-03  1.47460832e-03 -1.39425757e-03  6.98870466e-03
 -2.88821476e-02 -1.83544159e-02 -3.26147011e-02 -1.29034280e-02
 -1.51378705e-02  3.62264132e-03  2.36702052e-03  2.84226376e-02
 -1.74705084e-02 -1.23691185e-01 -9.61596667e-02 -1.27416070e-01
 -1.14799391e-01 -1.04494748e-01 -1.26228777e-01 -1.14090033e-01
 -1.01393986e-01 -9.71258741e-02 -9.29334012e-02 -1.04551371e-01
 -7.12558940e-02 -6.16912772e-02 -4.71718164e-02 -5.19798111e-02
 -5.54721387e-02 -4.56417422e-02 -6.42581974e-02 -1.13899120e-01
 -1.12492292e-01 -1.47166463e-01 -1.05464591e-01 -1.19643142e-01
 -1.22769114e-01 -1.29624080e-01 -1.45421768e-01 -1.43086095e-01
 -1.59277195e-01 -1.85698943e-01 -2.01097354e-01 -2.15130580e-01
 -2.15435019e-01 -2.15580063e-01 -2.44861705e-01 -2.50263074e-01
 -2.38625956e-01 -2.35970702e-01 -2.25674379e-01 -2.27851394e-01
 -2.22238098e-01 -2.42129455e-01 -2.49681546e-01 -2.50989006e-01
 -2.72360416e-01 -2.74475380e-01 -2.67873904e-01 -2.49035720e-01
 -2.36820256e-01 -1.65062618e-01 -1.54810960e-01 -1.57450202e-01
 -1.43165166e-01 -1.47701974e-01 -1.42469035e-01 -9.68985661e-02
 -1.22851681e-01 -1.07781647e-01 -9.71887359e-02 -7.77036828e-02
 -7.89505408e-02 -9.12328163e-02 -6.14665374e-02 -4.85791739e-02
  4.76580263e-02  4.44504909e-02 -7.27679701e-03  3.04612037e-02
  1.46388011e-02  4.25235567e-03  2.16415815e-02  4.71264865e-02
  3.78747726e-02  9.44975518e-03 -1.16573979e-02  1.99288749e-02
  5.83566172e-02  5.11624687e-02  3.55395797e-02  6.33840811e-02
  4.85341074e-02  1.84627702e-02  3.66750169e-03  3.00165492e-02
 -1.77701257e-03 -1.00360896e-01 -1.11473828e-01 -8.33105668e-02
 -6.26139842e-02  1.09628578e-02 -3.31944233e-02 -1.19762161e-02
  2.29164772e-03 -3.41311827e-02 -6.75635468e-03  6.79000934e-03
  2.26477606e-03 -4.13806610e-02 -2.71322213e-02 -4.28170018e-02
 -5.61911929e-02 -2.02012973e-02 -9.43807667e-03 -1.39281983e-02
 -1.79034799e-02  5.95889607e-02  1.09293167e-01  1.03579155e-01
  1.12928856e-01  7.36214781e-02  2.15710257e-02  4.13530467e-02
 -2.54760731e-03 -1.43210145e-04  2.24738053e-02  7.95003833e-02
  6.46060529e-02  9.01977824e-02  9.90763328e-02  1.53395348e-01
  1.62833363e-01  1.80569414e-01  2.74946264e-01  2.98325897e-01
  2.73540721e-01  3.30847644e-01  4.01725325e-01  4.53737876e-01
  4.68745031e-01  4.29620329e-01  3.51661952e-01  2.44317545e-01
  1.65173622e-01  2.31055054e-01  2.55149659e-01  1.74607534e-01
  1.45989462e-01  1.31810532e-01  1.57734258e-01  1.48759799e-01
  1.40793619e-01  1.02232553e-03  6.43980999e-02  2.00318855e-02
 -2.34227296e-04 -3.52881468e-02 -7.28464741e-02 -1.84983737e-01
 -1.27851654e-01 -1.28397997e-01 -1.40245949e-01 -1.71593899e-01
 -1.49429679e-01 -8.69958842e-02 -4.34351673e-02 -9.08488718e-02
 -1.12005600e-01 -1.45551542e-01 -2.07516775e-01 -6.21995080e-02
 -5.40185621e-02 -7.58243280e-02 -2.03323846e-02 -8.17957550e-02
 -1.75295170e-01]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</si>
  <si>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</si>
  <si>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[ 8.82571261  8.82654091  8.82753006  8.82868471  8.83000913  8.83150718
  8.83318228  8.83503741  8.83707511  8.83929742  8.84170587  8.8443015
  8.84708483  8.85005583  8.85321392  8.85655799  8.86008632  8.86379666
  8.86768616  8.87175141  8.87598839  8.88039252  8.88495865  8.88968104
  8.89455339  8.89956884  8.90471998  8.90999888  8.91539707  8.92090559
  8.926515    8.93221538  8.93799639  8.94384728  8.9497569   8.95571377
  8.96170607  8.96772171  8.97374833  8.97977338  8.98578415  8.99176776
  8.9977113   9.00360178  9.00942625  9.01517181  9.02082565  9.02637515
  9.03180788  9.03711169  9.04227472  9.04728552  9.05213303  9.05680668
  9.06129643  9.06559283  9.06968706  9.07357098  9.0772372   9.08067911
  9.08389091  9.08686771  9.08960551  9.09210128  9.09435298  9.0963596
  9.09812116  9.0996388   9.10091475  9.10195235  9.1027561   9.10333161
  9.10368568  9.10382623  9.10376232  9.10350417  9.10306307  9.10245142
  9.10168267  9.1007713   9.09973277  9.09858346  9.09734063  9.09602236
  9.0946475   9.09323553  9.09180658  9.09038126  9.08898062  9.08762604
  9.08633912  9.08514159  9.08405519  9.08310158  9.08230218  9.08167808
  9.08124993  9.08103779  9.081061    9.08133808  9.08188661  9.08272306
  9.0838627   9.08531949  9.08710593  9.08923299  9.09170994  9.09454431
  9.09774176  9.10130602  9.10523875  9.10953957  9.11420591  9.11923299
  9.12461383  9.13033916  9.13639745  9.14277492  9.14945552  9.15642104
  9.16365108  9.17112319  9.17881289  9.18669386  9.19473795  9.20291544
  9.21119509  9.21954437  9.22792965  9.23631638  9.24466931  9.25295275
  9.26113079  9.26916758  9.27702758  9.28467585  9.29207835  9.29920218
  9.30601594  9.31248998  9.31859671  9.32431089  9.3296099   9.33447403
  9.33888675  9.34283491  9.34630904  9.34930348  9.35181664  9.35385108
  9.35541371  9.35651583  9.3571732   9.35740608  9.35723918  9.35670164
  9.35582685  9.35465238  9.35321972  9.35157405  9.34976395  9.34784106
  9.34585964  9.34387622  9.34194902  9.3401375   9.33850177  9.33710197
  9.33599769  9.33524729  9.33490722  9.33503133  9.33567023  9.33687053
  9.3386742   9.3411179   9.34423236  9.34804174  9.35256314  9.35780606
  9.363772    9.37045408  9.37783684  9.385896    9.39459843  9.40390223
  9.41375684  9.42410337  9.43487502  9.44599763  9.45739038  9.4689666
  9.48063473  9.49229941  9.50386268  9.51522527  9.52628802  9.53695338
  9.54712696  9.55671909  9.56564653  9.57383397  9.58121573  9.58773723
  9.59335643  9.59804517  9.60179032  9.60459476  9.60647812  9.60747732
  9.60764675  9.60705823  9.60580053  9.60397868  9.60171277  9.59913648
  9.59639519  9.59364376  9.59104391  9.58876131  9.58696239  9.58581087
  9.58546414  9.58606949  9.58776032  9.59065235  9.59484002  9.60039305
  9.60735342  9.61573272  9.62551012  9.63663092  9.64900598  9.66251189
  9.67699214  9.6922592   9.70809778  9.72426891  9.74051528  9.75656731
  9.77215032  9.78699231  9.80083236  9.81342944  9.82457131  9.8340833
  9.84183659  9.8477557   9.85182481  9.85409257  9.85467501  9.85375629
  9.85158691  9.84847932  9.84480053  9.84096202  9.83740666  9.83459315
  9.83297819  9.83299688  9.83504214  9.83944384  9.84644872  9.85620209
  9.8687326   9.88394103  9.90159456  9.92132727  9.94264794  9.96495563
  9.98756329 10.00972911 10.03069493 10.0497303  10.06618014 10.07951357
 10.08937063 10.09560335 10.0983073  10.09783982 10.09482121 10.09011605
 10.08479278 10.08006106 10.07718851 10.07740042 10.08176853 10.09109744
 10.10581907 10.12590756 10.15082718 10.17952564 10.21048234 10.24181757
 10.27146193 10.29737797 10.31781661 10.33158171 10.33826778 10.33843017
 10.33364631 10.32643209 10.31999184 10.31780283 10.32306639 10.33809329
 10.3637261  10.39892749 10.44066977 10.48423806 10.52399778 10.55457592
 10.57227373 10.57639148 10.57004502 10.56004538 10.55555043 10.56551694
 10.59545762 10.64453142 10.70434641 10.76073923 10.79894395 10.81093455
 10.80175609 10.79042996 10.80206837 10.85231532]</t>
  </si>
  <si>
    <t>[-0.05911338 -0.01149697 -0.02049767 -0.01637112 -0.05510891 -0.0924202
 -0.14674551 -0.0663322  -0.06700179 -0.04344629 -0.01796599 -0.0294679
 -0.01252543 -0.02668329  0.03854263  0.02199718  0.04020348  0.03211914
 -0.03342301 -0.03842237 -0.02646125 -0.04911329 -0.05406077 -0.0884961
 -0.02433934 -0.03225631 -0.01490655 -0.02963243 -0.07873852 -0.08448468
 -0.05624427 -0.01897131 -0.00857423 -0.01190738 -0.00339937  0.00560112
  0.00107748  0.11490325  0.09255465  0.11006651  0.11792787  0.10175434
  0.09751608  0.10171916  0.12497882  0.19030863  0.17365624  0.14250724
  0.04573576  0.0226146   0.04074096  0.08725177  0.13121857  0.08399038
  0.08472019  0.1112672   0.11293007  0.10929933  0.08422605  0.03334437
  0.04117227  0.04110001 -0.00819364  0.00248413 -0.00787063  0.02853373
  0.06363288  0.05297966  0.0790091   0.05298721  0.12417278  0.05884779
  0.07172342  0.08637641  0.07255924  0.07159027  0.08286704  0.08477275
  0.08801614  0.09649343  0.04037624  0.05844514  0.05910067  0.05103609
  0.05919682  0.06980613  0.0651599   0.05934258  0.0474999   0.05361511
  0.05182079  0.08943872  0.08854782  0.05613051  0.05167683  0.04124188
  0.02876065  0.03976971  0.0449032   0.03885799  0.04814625  0.03587588
  0.03077082  0.03427399  0.02605618  0.05661949  0.04091506  0.05693028
  0.03765605  0.03418231  0.02609593  0.02570003  0.01748233  0.01241193
  0.00156603 -0.01077424 -0.01473611 -0.02027826 -0.02403954 -0.03335774
 -0.01786121 -0.00940985 -0.0112681  -0.02377087 -0.01721903 -0.00210362
  0.0936254   0.07814945  0.08681288  0.07939376  0.08996325  0.11947185
  0.04938195  0.05863121  0.04716746  0.08667923  0.08206088  0.05968514
  0.06593685  0.05277842  0.06385589  0.0179806   0.02785089  0.04003561
  0.03432653  0.0385721   0.03737973  0.06433705  0.04011448  0.01846214
  0.02706084  0.00159686  0.00861631  0.00692905  0.0164604  -0.01830806
 -0.00673694 -0.02002594  0.00057144 -0.00087494  0.01856309  0.01786243
  0.04433913 -0.00127727 -0.10737498 -0.0798825  -0.11134682 -0.09911223
 -0.08936749 -0.11184099 -0.10062108 -0.0890209  -0.08602116 -0.08326275
 -0.09647129 -0.06491134 -0.05721328 -0.04467514 -0.05156063 -0.05720588
 -0.04958105 -0.07043102 -0.12230709 -0.1231093  -0.15993756 -0.12030522
 -0.13643872 -0.14137502 -0.14986609 -0.16709693 -0.16596409 -0.18310221
 -0.21019202 -0.22595925 -0.24004514 -0.240073   -0.23960348 -0.26792851
 -0.27203227 -0.25876302 -0.25415326 -0.24159802 -0.24123564 -0.23283227
 -0.2497185  -0.25409156 -0.25209247 -0.27008087 -0.26879156 -0.25882306
 -0.23671616 -0.2213928  -0.14675106 -0.13390122 -0.13428827 -0.1181537
 -0.12129544 -0.1151675  -0.06924009 -0.09540334 -0.08112932 -0.07192572
 -0.05441838 -0.05821333 -0.07358238 -0.047396   -0.03852222  0.05334055
  0.04548325 -0.01107219  0.02176608  0.00108708 -0.01399267 -0.00101057
  0.02047589  0.00775314 -0.02350415 -0.04670453 -0.01638699  0.02166345
  0.01502844  0.00092107  0.03122978  0.01975541 -0.00609703 -0.0159292
  0.01599778 -0.00976067 -0.10203503 -0.10676758 -0.07237173 -0.0458173
  0.03301522 -0.00670771  0.01792189  0.03440372 -0.00114039  0.02568573
  0.03721734  0.02923269 -0.01923103 -0.01100769 -0.0337072  -0.05480794
 -0.02692598 -0.02428088 -0.03650254 -0.04741909  0.02431183  0.06978657
  0.06166659  0.07064158  0.03309413 -0.01507932  0.01054741 -0.02582546
 -0.01462461  0.01752869  0.08421392  0.07843041  0.11190707  0.12681041
  0.18475886  0.19504938  0.21068188  0.30005999  0.31586705  0.28151567
  0.32807405  0.38800739  0.42995869  0.43685313  0.3924959   0.31286019
  0.20770193  0.13446941  0.20937049  0.244527    0.17567444  0.15778019
  0.15181318  0.18219279  0.17321952  0.16082931  0.01303762  0.06634414
  0.01187668 -0.01643386 -0.05579387 -0.09309578 -0.20072984 -0.13628772
 -0.12889547 -0.13437977 -0.16232273 -0.13963555 -0.07797267 -0.03416527
 -0.07878463 -0.09539958 -0.12623183 -0.19190124 -0.0582854  -0.06413337
 -0.08915811 -0.01336437 -0.03348124 -0.09216994]</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</si>
  <si>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</si>
  <si>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[ 8.86278821  8.8627069   8.86268872  8.86275446  8.86292451  8.86321867
  8.86365598  8.8642545   8.86503111  8.86600141  8.86717947  8.86857771
  8.87020672  8.87207517  8.87418964  8.87655456  8.87917207  8.88204202
  8.88516186  8.88852665  8.89212907  8.89595941  8.90000563  8.90425345
  8.90868642  8.91328606  8.918032    8.92290213  8.92787283  8.93291915
  8.93801505  8.94313366  8.94824753  8.95332893  8.95835011  8.96328363
  8.96810265  8.97278123  8.97729463  8.98161964  8.98573483  8.98962086
  8.99326074  8.99664004  8.99974717  9.00257354  9.00511371  9.00736558
  9.00933043  9.01101303  9.01242164  9.01356799  9.01446724  9.01513784
  9.01560143  9.01588261  9.01600873  9.01600962  9.01591725  9.01576539
  9.01558927  9.01542509  9.01530964  9.01527984  9.01537221  9.01562246
  9.01606493  9.01673215  9.01765437  9.01885905  9.02037047  9.02220929
  9.0243922   9.02693159  9.02983526  9.03310621  9.03674247  9.04073702
  9.04507774  9.04974749  9.0547242   9.05998108  9.06548692  9.07120641
  9.07710056  9.08312724  9.08924167  9.09539709  9.10154543  9.10763796
  9.11362613  9.11946225  9.12510034  9.13049684  9.13561148  9.14040789
  9.14485443  9.14892474  9.15259839  9.15586134  9.15870637  9.1611334
  9.16314966  9.16476979  9.16601581  9.16691688  9.16750907  9.16783481
  9.16794242  9.16788531  9.1677212   9.16751117  9.16731863  9.16720819
  9.16724451  9.16749101  9.16800871  9.16885489  9.17008194  9.17173614
  9.1738566   9.17647423  9.17961092  9.18327879  9.18747965  9.1922047
  9.19743434  9.20313829  9.20927588  9.21579666  9.2226411   9.22974173
  9.23702425  9.24440908  9.2518129   9.25915047  9.26633649  9.27328755
  9.27992416  9.28617274  9.29196753  9.29725243  9.30198267  9.30612626
  9.30966524  9.31259653  9.31493255  9.31670141  9.31794674  9.31872707
  9.31911482  9.31919491  9.31906288  9.31882279  9.31858461  9.3184615
  9.3185668   9.31901085  9.31989781  9.32132252  9.32336738  9.3260996
  9.32956866  9.33380419  9.33881443  9.34458513  9.35107924  9.35823717
  9.36597785  9.37420046  9.38278693  9.3916051   9.40051245  9.40936046
  9.4179993   9.42628278  9.43407354  9.44124807  9.44770157  9.45335237
  9.45814575  9.46205702  9.46509358  9.46729599  9.46873781  9.46952416
  9.46978906  9.46969145  9.46941003  9.46913711  9.46907143  9.46941049
  9.47034243  9.47203781  9.47464181  9.4782669   9.48298668  9.48883094
  9.49578248  9.50377577  9.51269779  9.52239108  9.53265904  9.54327339
  9.55398358  9.56452785  9.57464551  9.58408989  9.59264138  9.60011989
  9.60639604  9.61140033  9.61512978  9.61765133  9.61910166  9.61968311
  9.61965568  9.61932517  9.61902794  9.61911284  9.61992122  9.62176609
  9.62491153  9.62955389  9.63580585  9.64368491  9.65310711  9.66388723
  9.67574561  9.68832207  9.7011963   9.71391399  9.72601728  9.73707774
  9.74672951  9.75470031  9.76083756  9.76512722  9.7677031   9.76884505
  9.76896508  9.76858137  9.76828139  9.76867596  9.77034774  9.77379796
  9.7793962   9.78733826  9.79761674  9.8100087   9.82408328  9.83923064
  9.85471146  9.86972425  9.88348503  9.89531223  9.90470809  9.91142683
  9.91552046  9.91735425  9.91758646  9.91711077  9.91696407  9.9182074
  9.92179201  9.92842689  9.93846549  9.95183011  9.96798913  9.98599723
 10.00460062 10.02239985 10.03805242 10.05048827 10.05910481 10.06390627
 10.06555572 10.06531865 10.06489276 10.06613918 10.07075134 10.07991677
 10.09403786 10.11257755 10.13408145 10.15639897 10.17708571 10.19392427
 10.20546068 10.2114293  10.2129424  10.21235591 10.21279134 10.21738383
 10.22841879 10.24658682 10.27060105 10.29736218 10.32272196 10.34270828
 10.35488414 10.3593875  10.35920725 10.35943377 10.36556373 10.38134874
 10.40699939 10.43861353 10.4693668  10.49230452 10.50372707 10.50556212
 10.50519726 10.51223253 10.53327554 10.56746875 10.60582329 10.63584748
 10.64967355 10.65064371 10.65276039 10.67131352 10.71009563 10.75581739
 10.78744227 10.79584515 10.79602731]</t>
  </si>
  <si>
    <t>[-0.04774427 -0.05567452 -0.05037512 -0.08785424 -0.12383753 -0.17678191
 -0.09495077 -0.09418118 -0.06917999 -0.04226154 -0.05234588 -0.03401831
 -0.04683418  0.01968139  0.00436553  0.02373524  0.01674373 -0.04777887
 -0.05183282 -0.03899952 -0.06084984 -0.06506153 -0.09882069 -0.0340394
 -0.04137389 -0.02347263 -0.03766555 -0.08624357 -0.09145192 -0.06264842
 -0.02477097 -0.0137115  -0.01630763 -0.00697139  0.00296478 -0.00050008
  0.11452231  0.09352175  0.11254526  0.12209238  0.10778728  0.10560652
  0.11206021  0.13776503  0.20573326  0.19190835  0.16376868  0.07017806
  0.05039585  0.07200265  0.12211565  0.1697836   0.12632982  0.13087878
  0.16125861  0.16673452  0.16686157  0.14545363  0.09810623  0.10929779
  0.11237846  0.06598679  0.07927577  0.07120251  0.10952111  0.14613158
  0.13655353  0.1631917   0.13728519  0.20806982  0.14180893  0.1531998
  0.16581043  0.14938997  0.14525917  0.15282389  0.15048169  0.14896179
  0.15218699  0.09036152  0.1023044   0.09646022  0.08157154  0.08263791
  0.08594109  0.07383924  0.06048217  0.04108343  0.03969573  0.03052195
  0.06095418  0.05314076  0.01413175  0.00348216 -0.01269151 -0.03039731
 -0.02404693 -0.02296055 -0.03240232 -0.02582848 -0.04010744 -0.04649988
 -0.04355618 -0.05160768 -0.02016333 -0.03429188 -0.01603448 -0.032437
 -0.03245409 -0.03655063 -0.0324816  -0.03582293 -0.0356737  -0.04102833
 -0.04767958 -0.04582967 -0.04551206 -0.04343891 -0.04701864 -0.02594627
 -0.01214326 -0.00892944 -0.01668793 -0.00575986  0.01333217  0.11261578
  0.10025948  0.11160424  0.10643425  0.1188359   0.14978349  0.08077101
  0.09077454  0.07978597  0.11954218  0.11498875  0.09255084  0.09866525
  0.08534424  0.09627986  0.05032396  0.06020836  0.07252698  0.06708702
  0.07174178  0.07109224  0.09870798  0.0752297   0.05436648  0.06374748
  0.03899787  0.0465946   0.04527224  0.0548768   0.01980897  0.03062841
  0.01605963  0.03478031  0.0308013   0.04700453  0.04233611  0.06409917
  0.01303029 -0.09923015 -0.07855943 -0.11743018 -0.1130895  -0.11160697
 -0.14257155 -0.13991433 -0.1367765  -0.14195603 -0.14690467 -0.16715755
 -0.14179273 -0.1392637  -0.13070693 -0.14024556 -0.14710139 -0.13916142
 -0.15812269 -0.20652726 -0.20230688 -0.23263512 -0.1851408  -0.19220605
 -0.18706072 -0.18468252 -0.19050933 -0.17771082 -0.18320704 -0.19896778
 -0.20400226 -0.20822027 -0.19948955 -0.19158236 -0.2139618  -0.21373625
 -0.1978264  -0.1922825  -0.18046184 -0.18241098 -0.17775408 -0.19963546
 -0.21002997 -0.21483    -0.24013163 -0.24640333 -0.24398712 -0.2291893
 -0.22073061 -0.15235085 -0.14505231 -0.15022683 -0.13811888 -0.14458336
 -0.14117942 -0.09752135 -0.12566997 -0.11327977 -0.10603607 -0.09072033
 -0.09705537 -0.11537595 -0.0925495  -0.08736711  0.00062649 -0.01105055
 -0.07108508 -0.04104587 -0.0634783  -0.07890068 -0.06451596 -0.03960971
 -0.04671717 -0.07010668 -0.08327317 -0.04099893  0.01052766  0.01833371
  0.0189483   0.06348077  0.06490346  0.04979832  0.04780636  0.08403641
  0.05859883 -0.03754848 -0.05029175 -0.02770542 -0.0161443   0.0453715
 -0.01293985 -0.00700183 -0.00811929 -0.05904596 -0.04442921 -0.0412313
 -0.05329089 -0.10154314 -0.08915031 -0.10436926 -0.11556992 -0.07640078
 -0.06213186 -0.06333487 -0.06455732  0.01512966  0.06675306  0.06323265
  0.07577006  0.04138921 -0.00340144  0.02623929 -0.00541669  0.01083976
  0.04757632  0.11720258  0.11137747  0.1405891   0.14617512  0.18963487
  0.18107258  0.17529284  0.24337896  0.24123661  0.19552741  0.23996885
  0.30845427  0.36935658  0.40343637  0.39062233  0.34188641  0.26178002
  0.20342859  0.28060028  0.30550766  0.21658003  0.1734884   0.14275122
  0.15374074  0.13382386  0.11942489 -0.02332975  0.0388737  -0.00574596
 -0.02450577 -0.05373763 -0.07822452 -0.16903658 -0.08543887 -0.06218385
 -0.06318555 -0.10451024 -0.11286571 -0.08989098 -0.07447162 -0.1191745
 -0.10054171 -0.07252913 -0.08392239  0.06934504  0.03670555 -0.04321941
 -0.01037668 -0.02725803 -0.03588193]</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</si>
  <si>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</si>
  <si>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[ 8.83809733  8.83866181  8.83939527  8.84030331  8.84139109  8.84266331
  8.84412421  8.84577755  8.84762655  8.84967391  8.85192176  8.85437166
  8.85702459  8.85988091  8.86294037  8.86620207  8.86966449  8.87332544
  8.87718207  8.88123089  8.88546772  8.88988772  8.8944854   8.8992546
  8.9041885   8.90927964  8.91451996  8.91990073  8.92541267  8.9310459
  8.93678997  8.94263392  8.94856628  8.95457509  8.96064798  8.96677215
  8.97293445  8.9791214   8.98531922  8.99151392  8.99769132  9.00383708
  9.0099368   9.01597602  9.02194034  9.02781541  9.03358702  9.0392412
  9.04476419  9.05014259  9.05536336  9.06041394  9.06528225  9.06995679
  9.07442672  9.07868187  9.08271283  9.08651103  9.09006874  9.09337919
  9.09643657  9.0992361   9.1017741   9.10404799  9.10605635  9.10779898
  9.10927688  9.11049233  9.11144886  9.11215131  9.11260583  9.11281987
  9.11280216  9.11256278  9.11211305  9.11146557  9.11063417  9.10963389
  9.10848091  9.1071925   9.10578702  9.10428378  9.102703    9.10106573
  9.09939377  9.09770957  9.09603611  9.09439682  9.09281546  9.091316
  9.08992246  9.08865884  9.08754896  9.08661631  9.08588391  9.08537418
  9.08510881  9.08510856  9.08539317  9.08598118  9.08688981  9.0881348
  9.08973028  9.09168863  9.09402039  9.09673409  9.09983617  9.10333086
  9.10722011  9.1115035   9.11617816  9.12123874  9.12667735  9.13248354
  9.13864431  9.14514408  9.15196478  9.15908583  9.16648426  9.17413475
  9.18200979  9.19007975  9.19831306  9.20667639  9.21513479  9.22365197
  9.23219043  9.24071181  9.24917708  9.25754683  9.2657816   9.27384215
  9.28168978  9.28928669  9.29659627  9.30358347  9.31021513  9.31646033
  9.32229068  9.32768073  9.33260822  9.3370544   9.34100434  9.34444716
  9.34737631  9.34978974  9.35169011  9.35308494  9.35398669  9.35441284
  9.3543859   9.35393338  9.35308775  9.35188623  9.35037066  9.34858726
  9.34658629  9.34442172  9.34215084  9.33983372  9.33753278  9.33531215
  9.33323707  9.33137324  9.32978612  9.32854015  9.32769806  9.32732002
  9.32746292  9.3281795   9.32951763  9.33151951  9.33422094  9.33765063
  9.34182955  9.34677033  9.35247679  9.35894348  9.3661554   9.37408776
  9.38270593  9.39196542  9.40181213  9.41218264  9.42300467  9.43419777
  9.44567407  9.45733921  9.46909349  9.48083308  9.4924514   9.50384064
  9.51489339  9.52550433  9.53557202  9.54500072  9.55370225  9.56159782
  9.56861982  9.57471349  9.57983858  9.58397071  9.58710265  9.5892453
  9.59042843  9.59070107  9.59013164  9.58880759  9.58683474  9.58433614
  9.58145058  9.57833055  9.57513989  9.57205093  9.56924135  9.56689059
  9.56517603  9.56426893  9.56433018  9.56550605  9.56792388  9.571688
  9.57687585  9.58353452  9.59167774  9.60128362  9.612293    9.62460885
  9.63809652  9.6525851   9.66787002  9.68371666  9.69986532  9.71603723
  9.73194177  9.74728452  9.7617763   9.77514267  9.78713392  9.79753496
  9.80617503  9.81293669  9.81776369  9.82066742  9.82173135  9.8211132
  9.81904446  9.81582687  9.81182578  9.80746019  9.80318955  9.79949749
  9.79687284  9.79578839  9.79667831  9.79991493  9.80578605  9.81447408
  9.82603816  9.84040079  9.85734019  9.87648979  9.89734566  9.91928281
  9.94158042  9.96345608  9.98410781 10.00276257 10.01872898 10.03145104
 10.04055943 10.0459162  10.04764827 10.04616551 10.04215923 10.0365779
 10.03057835 10.02545213 10.02252963 10.0230664  10.02811978 10.03842581
 10.05428953 10.0755026  10.10130289 10.13038894 10.16099901 10.19105834
 10.21839054 10.24097926 10.25725517 10.26637337 10.26843771 10.26462492
 10.25716452 10.24914236 10.24411785 10.24557729 10.25628474 10.27763355
 10.30913508 10.34819687 10.39032595 10.42983478 10.46102214 10.47965784
 10.48444348 10.47799712 10.46688037 10.46031828 10.46759803 10.49465402
 10.54093422 10.59805085 10.65160845 10.68666576 10.69547557 10.68397481
 10.67222293 10.68537018 10.73698016 10.81438406 10.88075809 10.90216445
 10.88531848 10.88600818]</t>
  </si>
  <si>
    <t>[-3.10649471e-02 -2.63482104e-02 -6.44950534e-02 -1.01216335e-01
 -1.54954323e-01 -7.39580950e-02 -7.40508938e-02 -4.99264287e-02
 -2.38866726e-02 -3.48403116e-02 -1.73623556e-02 -3.09991197e-02
  3.47319656e-02  1.86742608e-02  3.73494297e-02  2.97137280e-02
 -3.54013363e-02 -3.99963982e-02 -2.76549398e-02 -4.99516613e-02
 -5.45698415e-02 -8.87027825e-02 -2.42713483e-02 -3.19420633e-02
 -1.43750594e-02 -2.89131955e-02 -7.78614014e-02 -8.34798215e-02
 -5.51419498e-02 -1.78018270e-02 -7.36781380e-03 -1.06940237e-02
 -2.20874318e-03  6.73979731e-03  2.13557056e-03  1.15852804e-01
  9.33685273e-02  1.10718494e-01  1.18392798e-01  1.02008181e-01
  9.75360563e-02  1.01483861e-01  1.24468271e-01  1.89504412e-01
  1.72541550e-01  1.41066987e-01  4.39566180e-02  2.04850878e-02
  3.82514921e-02  8.43947012e-02  1.27988234e-01  8.03831171e-02
  8.07343732e-02  1.06903242e-01  1.08190411e-01  1.04188444e-01
  7.87504247e-02  2.75124472e-02  3.49944372e-02  3.45885320e-02
 -1.50246942e-02 -4.65068621e-03 -1.52917481e-02  2.08453359e-02
  5.56976862e-02  4.48194809e-02  7.06469690e-02  4.44472319e-02
  1.15480017e-01  5.00280860e-02  6.28032611e-02  7.73827688e-02
  6.35193959e-02  6.25316581e-02  7.38170569e-02  7.57585958e-02
  7.90646387e-02  8.76308383e-02  3.16281053e-02  4.98360902e-02
  5.06542774e-02  4.27746783e-02  5.11413239e-02  6.19759312e-02
  5.75727110e-02  5.20142699e-02  4.04444126e-02  4.68443315e-02
  4.53444484e-02  8.32643172e-02  8.26805551e-02  5.05732466e-02
  4.64300449e-02  3.63036554e-02  2.41266776e-02  3.54333128e-02
  4.08553843e-02  3.50875159e-02  4.46396914e-02  3.26177536e-02
  2.77437116e-02  3.14586776e-02  2.34318351e-02  5.41638416e-02
  3.86046064e-02  5.47404926e-02  3.55616445e-02  3.21574704e-02
  2.41145738e-02  2.37361005e-02  1.55100794e-02  1.04061826e-02
 -4.97487872e-04 -1.29186188e-02 -1.69829668e-02 -2.26474304e-02
 -2.65487961e-02 -3.60225334e-02 -2.06943871e-02 -1.24214135e-02
 -1.44649957e-02 -2.71567595e-02 -2.07941382e-02 -5.86456826e-03
  8.96856902e-02  7.40418547e-02  8.25520959e-02  7.49983242e-02
  8.54554833e-02  1.14877764e-01  4.47311375e-02  5.39566439e-02
  4.25052627e-02  8.20683919e-02  7.75429549e-02  5.53038503e-02
  6.17376576e-02  4.88080738e-02  6.01619181e-02  1.46107545e-02
  2.48525685e-02  3.74552413e-02  3.22089434e-02  3.69598558e-02
  3.63124602e-02  6.38507908e-02  4.02409998e-02  1.92282810e-02
  2.84878591e-02  3.69984994e-03  1.14036142e-02  1.04017402e-02
  2.06118354e-02 -1.34926463e-02 -1.28074623e-03 -1.39608218e-02
  7.20486705e-03  6.27738888e-03  2.61762066e-02  2.58697628e-02
  5.26659917e-02  7.28679707e-03 -9.86630320e-02 -7.11182473e-02
 -1.02631168e-01 -9.05504141e-02 -8.10678523e-02 -1.03913724e-01
 -9.31767817e-02 -8.21690665e-02 -7.98685604e-02 -7.79117262e-02
 -9.20180280e-02 -6.14440712e-02 -5.48104783e-02 -4.34037273e-02
 -5.14742742e-02 -5.83433013e-02 -5.19644490e-02 -7.40646997e-02
 -1.27176175e-01 -1.29178723e-01 -1.67151263e-01 -1.28585630e-01
 -1.45686555e-01 -1.51469427e-01 -1.60665137e-01 -1.78438507e-01
 -1.77667205e-01 -1.94968695e-01 -2.22008689e-01 -2.37500479e-01
 -2.51075847e-01 -2.50352069e-01 -2.48887476e-01 -2.75975840e-01
 -2.78607561e-01 -2.63641749e-01 -2.57126549e-01 -2.42477547e-01
 -2.39858486e-01 -2.29065751e-01 -2.43464716e-01 -2.45291693e-01
 -2.40730577e-01 -2.56187192e-01 -2.52445081e-01 -2.40153335e-01
 -2.15904138e-01 -1.98670718e-01 -1.22401103e-01 -1.08253087e-01
 -1.07715392e-01 -9.10681527e-02 -9.41415977e-02 -8.84143293e-02
 -4.33722112e-02 -7.09109576e-02 -5.84971083e-02 -5.16208998e-02
 -3.68781226e-02 -4.38318371e-02 -6.26979207e-02 -4.02781699e-02
 -3.53599494e-02  5.24499882e-02  4.05436720e-02 -1.99483212e-02
  9.17968381e-03 -1.48671035e-02 -3.28567053e-02 -2.22153306e-02
 -2.39728718e-03 -1.60248923e-02 -4.73481425e-02 -6.97201350e-02
 -3.76480125e-02  3.08808449e-03  4.48359838e-05 -9.62158300e-03
  2.58871080e-02  2.02481565e-02  7.10591064e-04 -2.51332337e-03
  3.61030176e-02  1.68818307e-02 -6.92546828e-02 -6.85018865e-02
 -2.95224994e-02  4.78799313e-04  8.14125905e-02  4.22741117e-02
  6.58495799e-02  7.95773440e-02  3.95879558e-02  6.03639560e-02
  6.44094770e-02  4.77554878e-02 -1.02270540e-02 -1.19646351e-02
 -4.45986773e-02 -7.50956338e-02 -5.55390535e-02 -5.96226550e-02
 -7.64884094e-02 -8.95479114e-02 -1.71480359e-02  3.19796237e-02
  3.05008942e-02  4.89196440e-02  2.32296263e-02 -1.12652197e-02
  2.90792768e-02  7.52259943e-03  3.25867949e-02  7.65541378e-02
  1.51942881e-01  1.50818105e-01  1.84198655e-01  1.93860055e-01
  2.41431864e-01  2.36684636e-01  2.33580869e-01  3.01957806e-01
  2.96332693e-01  2.42224171e-01  2.72894108e-01  3.22856612e-01
  3.62395330e-01  3.75399504e-01  3.45723073e-01  2.88304386e-01
  2.10726148e-01  1.67222459e-01  2.70022574e-01  3.26966351e-01
  2.69824359e-01  2.50633080e-01  2.29174755e-01  2.30991332e-01
  1.84076278e-01  1.30435277e-01 -5.42219345e-02 -2.53973611e-02
 -8.54193629e-02 -9.71642111e-02 -9.95675859e-02 -8.68548434e-02
 -1.43612434e-01 -4.20300811e-02 -2.42197607e-02 -5.26423071e-02
 -1.33211938e-01 -1.77641018e-01 -1.74030686e-01 -1.55314096e-01
 -1.78802581e-01 -1.34842965e-01 -9.41083443e-02 -1.16532191e-01
  3.67839293e-03 -6.75828839e-02 -1.68160121e-01 -1.25098861e-01
 -1.16731355e-01 -1.25862803e-01]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</si>
  <si>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</si>
  <si>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[ 8.83892178  8.83969903  8.84065141  8.84178393  8.84310113  8.84460708
  8.84630536  8.84819904  8.85029064  8.85258215  8.85507498  8.85776995
  8.86066727  8.86376655  8.86706677  8.87056627  8.87426275  8.87815324
  8.88223414  8.88650118  8.89094944  8.89557334  8.90036665  8.90532251
  8.9104334   8.9156912   8.92108719  8.92661205  8.93225589  8.93800827
  8.94385825  8.94979436  8.95580471  8.96187695  8.96799834  8.97415579
  8.98033588  8.98652495  8.99270907  8.99887415  9.00500598  9.01109025
  9.01711263  9.02305883  9.02891463  9.03466597  9.04029897  9.04580005
  9.05115591  9.05635367  9.06138089  9.06622563  9.07087654  9.07532287
  9.07955459  9.08356243  9.0873379   9.0908734   9.09416224  9.09719871
  9.09997811  9.10249682  9.10475233  9.10674327  9.10846947  9.10993196
  9.11113302  9.11207619  9.11276631  9.11320947  9.1134131   9.11338588
  9.11313782  9.11268016  9.11202543  9.11118733  9.11018081  9.10902191
  9.1077278   9.10631668  9.10480771  9.10322097  9.10157737  9.09989854
  9.09820676  9.09652487  9.09487614  9.09328418  9.09177279  9.09036588
  9.08908731  9.08796078  9.08700966  9.0862569   9.08572483  9.08543508
  9.08540837  9.08566442  9.08622179  9.08709771  9.08830798  9.0898668
  9.09178667  9.09407824  9.09675021  9.09980921  9.10325967  9.1071038
  9.11134143  9.11596998  9.12098442  9.12637719  9.13213821  9.13825483
  9.14471189  9.15149169  9.15857407  9.16593648  9.17355402  9.18139958
  9.18944394  9.19765594  9.20600262  9.21444939  9.22296028  9.23149812
  9.24002479  9.2485015   9.25688902  9.26514802  9.27323933  9.28112428
  9.288765    9.29612479  9.30316841  9.30986244  9.31617562  9.32207919
  9.3275472   9.33255684  9.33708874  9.34112725  9.34466075  9.34768184
  9.35018758  9.35217969  9.35366469  9.35465402  9.35516408  9.35521631
  9.35483715  9.35405796  9.3529149   9.35144879  9.34970483  9.34773236
  9.34558449  9.34331772  9.34099146  9.33866756  9.33640974  9.33428296
  9.3323528   9.33068475  9.32934351  9.32839218  9.32789158  9.32789937
  9.32846932  9.32965049  9.33148649  9.3340147   9.33726561  9.34126212
  9.34601894  9.35154211  9.35782852  9.36486555  9.37263089  9.38109236
  9.39020795  9.39992596  9.41018525  9.42091576  9.432039    9.44346887
  9.45511253  9.46687148  9.47864274  9.4903202   9.50179613  9.51296273
  9.52371382  9.53394663  9.5435636   9.55247424  9.56059697  9.56786089
  9.57420757  9.57959264  9.58398729  9.58737956  9.5897754   9.5911995
  9.5916958   9.59132764  9.59017758  9.58834685  9.5859543   9.58313501
  9.58003841  9.57682601  9.57366871  9.57074362  9.56823069  9.56630889
  9.56515215  9.56492523  9.56577936  9.56784796  9.57124243  9.57604822
  9.58232117  9.59008442  9.59932581  9.60999614  9.62200816  9.63523665
  9.64951945  9.66465969  9.68042919  9.69657304  9.71281542  9.7288665
  9.74443036  9.75921385  9.77293608  9.78533831  9.79619409  9.80531909
  9.8125804   9.81790481  9.82128579  9.8227885   9.82255268  9.82079284
  9.81779558  9.8139137   9.809557    9.80517978  9.80126515  9.79830646
  9.79678637  9.79715423  9.79980261  9.80504418  9.8130899   9.82403005
  9.83781952  9.8542685   9.8730401   9.89365599  9.91551069  9.93789517
  9.96002945  9.98110367 10.00032604 10.01697561 10.03045705 10.04035361
 10.04647437 10.04889118 10.04796065 10.04432706 10.03890256 10.03282256
 10.02737562 10.02390982 10.02371986 10.0279223  10.03732908 10.05233197
 10.07281243 10.09809177 10.12693557 10.15762289 10.18808553 10.21611445
 10.23962088 10.25692833 10.26706073 10.26998306 10.26674581 10.25948666
 10.25125367 10.24563609 10.24622076 10.25593291 10.27636295 10.30721821
 10.34605738 10.38845283 10.42866958 10.46084497 10.48050485 10.48608742
 10.48000993 10.46877203 10.4617144  10.46839036 10.49504985 10.54135673
 10.5989085  10.65303939 10.68842642 10.6971156  10.68527629 10.67361917
 10.68787708 10.74135711 10.81995653 10.88521934 10.90360205 10.88549223
 10.89050811]</t>
  </si>
  <si>
    <t>[-2.66081877e-02 -6.47988078e-02 -1.01564435e-01 -1.55347169e-01
 -7.43959185e-02 -7.45337600e-02 -5.04542364e-02 -2.44591567e-02
 -3.54570455e-02 -1.80227543e-02 -3.17024437e-02  3.39866062e-02
  1.78879009e-02  3.65232444e-02  2.88490259e-02 -3.63031192e-02
 -4.09337059e-02 -2.86261036e-02 -5.09549078e-02 -5.56033012e-02
 -8.97644986e-02 -2.53592857e-02 -3.30541182e-02 -1.55090690e-02
 -3.00669482e-02 -7.90326468e-02 -8.46662808e-02 -5.63413263e-02
 -1.90118168e-02 -8.58611587e-03 -1.19183507e-02 -3.43683181e-03
  5.51017624e-03  9.06601989e-04  1.14626619e-01  9.21471932e-02
  1.09504006e-01  1.17187069e-01  1.00813037e-01  9.63532236e-02
  1.00314963e-01  1.23314820e-01  1.88367804e-01  1.71423058e-01
  1.39967760e-01  4.28776735e-02  1.94273114e-02  3.72156347e-02
  8.33813777e-02  1.26997923e-01  7.94161631e-02  7.97909854e-02
  1.05983499e-01  1.07294262e-01  1.03315717e-01  7.79008278e-02
  2.66855755e-02  3.41897806e-02  3.38054826e-02 -1.57868337e-02
 -5.39269317e-03 -1.60144701e-02  2.01409919e-02  5.50107649e-02
  4.41489901e-02  6.99918922e-02  4.38065403e-02  1.14852682e-01
  4.94130940e-02  6.21996237e-02  7.67895376e-02  6.29356749e-02
  6.19566161e-02  7.32499403e-02  7.51987400e-02  7.85114796e-02
  8.70839227e-02  3.10871009e-02  4.93007943e-02  5.01246250e-02
  4.22507488e-02  5.06233464e-02  6.14642890e-02  5.70679443e-02
  5.15170771e-02  3.99556500e-02  4.63650114e-02  4.48757352e-02
  8.28075225e-02  8.22371300e-02  5.01447731e-02  4.60182247e-02
  3.59102978e-02  2.37536845e-02  3.50826630e-02  4.05291156e-02
  3.47877054e-02  4.43684347e-02  3.23771426e-02  2.75358109e-02
  3.12854993e-02  2.32953137e-02  5.40658075e-02  3.85467585e-02
  5.47243716e-02  3.55886051e-02  3.22286545e-02  2.42308835e-02
  2.38981724e-02  1.57182596e-02  1.06605031e-02 -1.97331121e-04
 -1.25732857e-02 -1.65934909e-02 -2.22152337e-02 -2.60757013e-02
 -3.55107728e-02 -2.01466077e-02 -1.18406790e-02 -1.38547835e-02
 -2.65209541e-02 -2.01370200e-02 -5.19079731e-03  9.03710948e-02
  7.47335406e-02  8.32444083e-02  7.56853417e-02  8.61310583e-02
  1.15535569e-01  4.53647134e-02  5.45594576e-02  4.30707642e-02
  8.25900780e-02  7.80144351e-02  5.57189167e-02  6.20903566e-02
  4.90927796e-02  6.03734080e-02  1.47442843e-02  2.49039473e-02
  3.74209055e-02  3.20860286e-02  3.67462655e-02  3.60069303e-02
  6.34529495e-02  3.97514214e-02  1.86485319e-02  2.78205371e-02
  2.94861285e-03  1.05731994e-02  9.49797274e-03  1.96416244e-02
 -1.45213243e-02 -2.35887669e-03 -1.50783963e-02  6.05879265e-03
  5.11462174e-03  2.50093289e-02  2.47120291e-02  5.15312119e-02
  6.18920482e-03 -9.97089241e-02 -7.20978052e-02 -1.03529805e-01
 -9.13537693e-02 -8.17619788e-02 -1.04485281e-01 -9.36132360e-02
 -8.24588877e-02 -8.00014235e-02 -7.78787066e-02 -9.18117906e-02
 -6.10590502e-02 -5.42430437e-02 -4.26523354e-02 -5.05395979e-02
 -5.72283378e-02 -5.06746006e-02 -7.26078252e-02 -1.25562607e-01
 -1.27421254e-01 -1.65265087e-01 -1.26588249e-01 -1.43597643e-01
 -1.49310652e-01 -1.58459937e-01 -1.76211827e-01 -1.75445193e-01
 -1.92778353e-01 -2.19877496e-01 -2.35455973e-01 -2.49145185e-01
 -2.48561554e-01 -2.47262084e-01 -2.74538722e-01 -2.77379553e-01
 -2.62640892e-01 -2.56367619e-01 -2.41971621e-01 -2.39612545e-01
 -2.29082330e-01 -2.43741623e-01 -2.45821790e-01 -2.41501653e-01
 -2.57181918e-01 -2.53641075e-01 -2.41523328e-01 -2.17416255e-01
 -2.00288877e-01 -1.24085527e-01 -1.09960940e-01 -1.09401519e-01
 -9.26859289e-02 -9.56438688e-02 -8.97544345e-02 -4.45050664e-02
 -7.17941801e-02 -5.90921583e-02 -5.18942126e-02 -3.68021992e-02
 -4.33862639e-02 -6.18702827e-02 -3.90648250e-02 -3.37666276e-02
  5.44077909e-02  4.28405372e-02 -1.73476272e-02  1.20395503e-02
 -1.18014500e-02 -2.96463776e-02 -1.89278583e-02  8.94989385e-04
 -1.28030810e-02 -4.42728733e-02 -6.68659760e-02 -3.50855701e-02
  5.29468407e-03  1.84045027e-03 -8.28071451e-03  2.67430474e-02
  2.06044511e-02  5.69475496e-04 -3.13168899e-03  3.50458641e-02
  1.54423523e-02 -7.10030622e-02 -7.04705966e-02 -3.16104200e-02
 -1.61801414e-03  7.94223560e-02  4.05064539e-02  6.44159573e-02
  7.85793639e-02  3.91120437e-02  6.04762682e-02  6.51513420e-02
  4.91396752e-02 -8.21894189e-03 -9.38337188e-03 -4.15269862e-02
 -7.16459496e-02 -5.18493827e-02 -5.58505437e-02 -7.28031536e-02
 -8.61212772e-02 -1.41439005e-02  3.44161624e-02  3.22542641e-02
  4.99136294e-02  2.34354514e-02 -1.18233894e-02  2.78363673e-02
  5.72745982e-03  3.04189665e-02  7.42294834e-02  1.49698672e-01
  1.48894617e-01  1.82818457e-01  1.93206594e-01  2.41629337e-01
  2.37781361e-01  2.35538421e-01  3.04647973e-01  2.99543804e-01
  2.45677541e-01  2.76270232e-01  3.25829425e-01  3.64671429e-01
  3.76757880e-01  3.46049907e-01  2.87617027e-01  2.09180801e-01
  1.65101571e-01  2.67700443e-01  3.24855040e-01  2.68306123e-01
  2.49989602e-01  2.29526579e-01  2.32261932e-01  1.85993154e-01
  1.32574758e-01 -5.23488156e-02 -2.42321551e-02 -8.52421921e-02
 -9.80112241e-02 -1.01211526e-01 -8.88676472e-02 -1.45504099e-01
 -4.34262076e-02 -2.50120982e-02 -5.30381375e-02 -1.33634444e-01
 -1.78498671e-01 -1.75461626e-01 -1.57074756e-01 -1.80442609e-01
 -1.36144453e-01 -9.55045894e-02 -1.19039082e-01 -6.98552649e-04
 -7.31553510e-02 -1.72621372e-01 -1.26536460e-01 -1.16905108e-01
 -1.30362728e-01]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</si>
  <si>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</si>
  <si>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[ 8.83121399  8.83433241  8.83757008  8.84092579  8.84439805  8.84798511
  8.85168496  8.85549533  8.85941365  8.8634371   8.86756261  8.87178681
  8.87610609  8.88051657  8.88501413  8.88959437  8.89425268  8.89898417
  8.90378375  8.90864609  8.91356565  8.91853667  8.9235532   8.92860912
  8.93369811  8.93881369  8.94394924  8.94909801  8.95425312  8.95940757
  8.96455431  8.96968618  8.97479598  8.97987648  8.98492042  8.98992056
  8.99486966  8.99976054  9.00458606  9.0093392   9.01401302  9.01860071
  9.02309563  9.0274913   9.03178143  9.03595997  9.04002109  9.04395925
  9.04776917  9.05144591  9.05498485  9.05838171  9.06163261  9.06473406
  9.06768299  9.07047677  9.07311321  9.07559061  9.07790777  9.08006398
  9.08205906  9.08389337  9.08556781  9.08708385  9.08844351  9.08964942
  9.09070475  9.09161328  9.09237938  9.09300799  9.09350466  9.09387551
  9.09412721  9.09426704  9.09430281  9.09424288  9.09409612  9.09387194
  9.0935802   9.09323126  9.09283588  9.09240525  9.09195095  9.09148487
  9.09101925  9.09056655  9.09013951  9.08975101  9.08941411  9.08914193
  9.08894765  9.08884443  9.08884537  9.08896347  9.08921153  9.08960212
  9.09014754  9.09085971  9.09175016  9.09282995  9.09410958  9.09559899
  9.09730744  9.09924348  9.10141491  9.10382868  9.10649085  9.10940657
  9.11257996  9.11601415  9.11971117  9.1236719   9.12789611  9.13238235
  9.13712795  9.14212899  9.14738032  9.15287548  9.15860675  9.16456513
  9.17074035  9.17712088  9.18369396  9.19044561  9.1973607   9.20442297
  9.2116151   9.21891873  9.22631461  9.23378258  9.24130173  9.24885048
  9.25640665  9.2639476   9.27145034  9.27889164  9.28624821  9.29349675
  9.3006142   9.30757779  9.31436525  9.32095497  9.32732612  9.33345885
  9.3393344   9.34493533  9.35024564  9.35525092  9.35993851  9.36429769
  9.36831976  9.37199819  9.37532879  9.37830977  9.38094185  9.38322839
  9.38517542  9.38679169  9.38808876  9.38908096  9.38978543  9.39022207
  9.39041351  9.39038502  9.39016444  9.38978202  9.38927032  9.38866399
  9.3879996   9.3873154   9.38665106  9.38604739  9.38554605  9.38518924
  9.38501927  9.38507829  9.38540785  9.38604849  9.38703937  9.38841781
  9.39021886  9.3924749   9.3952152   9.39846549  9.40224759  9.40657897
  9.41147244  9.41693578  9.42297147  9.42957641  9.4367417   9.44445251
  9.45268796  9.46142109  9.47061887  9.48024232  9.49024669  9.50058173
  9.51119199  9.5220173   9.53299325  9.54405182  9.55512202  9.56613072
  9.57700343  9.58766526  9.59804187  9.60806055  9.61765124  9.6267477
  9.63528863  9.64321877  9.65049009  9.65706282  9.66290653  9.66800108
  9.67233749  9.6759187   9.67876017  9.68089033  9.68235088  9.68319678
  9.68349613  9.68332972  9.68279041  9.68198214  9.68101872  9.68002236
  9.67912189  9.67845073  9.67814459  9.67833899  9.67916655  9.68075413
  9.68321987  9.68667018  9.69119677  9.69687366  9.70375447  9.7118699
  9.72122553  9.73180004  9.74354394  9.75637893  9.77019788  9.78486562
  9.80022044  9.81607663  9.8322277   9.84845067  9.86451112  9.88016911
  9.89518585  9.9093309   9.92238995  9.93417269  9.94452087  9.95331596
  9.96048632  9.96601345  9.96993702  9.97235829  9.97344158  9.97341356
  9.97255993  9.97121942  9.96977489  9.96864159  9.96825264  9.96904202
  9.97142552  9.97578023  9.98242339  9.99159159 10.00342146 10.01793309
 10.03501758 10.05443005 10.07578946 10.09858633 10.12219927 10.14592073
 10.16899193 10.19064611 10.21015874 10.22690216 10.24040148 10.25038763
 10.25684278 10.2600329  10.26052206 10.2591636  10.25706404 10.25551763
 10.25591154 10.25960506 10.26778989 10.28134272 10.30068532 10.32567073
 10.3555162  10.38880332 10.42356223 10.45745004 10.48802157 10.51307555
 10.5310402  10.54134343 10.54469575 10.54320582 10.54025327 10.54006837
 10.54701622 10.56465514 10.59472727 10.63632647 10.68554604 10.73589793
 10.7796756  10.8101786  10.82434209 10.82490098 10.82094047 10.82579792]</t>
  </si>
  <si>
    <t>[-5.63137686e-02 -9.52454333e-02 -1.51133319e-01 -7.22205752e-02
 -7.43247252e-02 -5.21339853e-02 -2.79450841e-02 -4.06617312e-02
 -2.48542472e-02 -4.00645642e-02  2.41939464e-02  6.76836252e-03
  2.41837083e-02  1.53992263e-02 -5.07509756e-02 -5.62653332e-02
 -4.47255418e-02 -6.77049380e-02 -7.28858693e-02 -1.07461147e-01
 -4.33515914e-02 -5.12241340e-02 -3.37397688e-02 -4.82426733e-02
 -9.70395513e-02 -1.02392775e-01 -7.36785165e-02 -3.58539380e-02
 -2.48309582e-02 -2.74676751e-02 -1.81967746e-02 -8.37128775e-03
 -1.20124282e-02  1.02748478e-01  8.13825547e-02  9.99193282e-02
  1.08842356e-01  9.37615695e-02  9.06413156e-02  9.59817446e-02
  1.20392053e-01  1.86879725e-01  1.71386257e-01  1.41391093e-01
  4.57622099e-02  2.37663157e-02  4.29945888e-02  9.05780392e-02
  1.35582423e-01  8.93511429e-02  9.10317733e-02  1.18478326e-01
  1.20984519e-01  1.18136247e-01  9.37802620e-02  4.35467065e-02
  5.19499704e-02  5.23771086e-02  3.50410229e-03  1.45214365e-02
  4.42329225e-03  4.09999557e-02  7.61862302e-02  6.55346145e-02
  9.14803384e-02  6.52901427e-02  1.36224129e-01  7.05661207e-02
  8.30297165e-02  9.71946397e-02  8.28168948e-02  8.12189313e-02
  9.18028936e-02  9.29571234e-02  9.53960011e-02  1.03021852e-01
  4.60128865e-02  6.31566539e-02  6.28610958e-02  5.38271988e-02
  6.10084404e-02  7.06364043e-02  6.50155316e-02  5.82389629e-02
  4.54612750e-02  5.06746025e-02  4.80204063e-02  8.48293003e-02
  8.31889030e-02  5.00901601e-02  4.50313608e-02  3.40755356e-02
  2.11652099e-02  3.18440240e-02  3.67526643e-02  3.05939533e-02
  3.98853220e-02  2.77392238e-02  2.28833581e-02  2.67635270e-02
  1.90525283e-02  5.02534859e-02  3.53175623e-02  5.22311005e-02
  3.39828989e-02  3.16596492e-02  2.48438315e-02  2.58330344e-02
  1.91082786e-02  1.56307712e-02  6.46869764e-03 -4.10697966e-03
 -6.23477278e-03 -9.88569729e-03 -1.17119619e-02 -1.90656940e-02
 -1.59044715e-03  8.83785989e-03  8.93804104e-03 -1.64214756e-03
  6.77856766e-03  2.36909359e-02  1.21126527e-01  1.07248212e-01
  1.17381827e-01  1.11287162e-01  1.23017462e-01  1.53505859e-01
  8.41981293e-02  9.40162117e-02  8.28933082e-02  1.22504597e-01
  1.17732573e-01  9.49397222e-02  1.00502455e-01  8.63767570e-02
  9.62043955e-02  4.87947360e-02  5.68465924e-02  6.69318572e-02
  5.88480289e-02  6.04520425e-02  5.63626414e-02  8.01816813e-02
  5.25967137e-02  2.73778935e-02  3.22289143e-02  2.86177459e-03
  5.85099647e-03  3.74304697e-05  5.37982458e-03 -3.36046154e-02
 -2.62388795e-02 -4.36833320e-02 -2.71506987e-02 -3.25292806e-02
 -1.68483730e-02 -2.10882048e-02  2.11001521e-03 -4.64820151e-02
 -1.55211393e-01 -1.29967075e-01 -1.63258560e-01 -1.52395283e-01
 -1.43534230e-01 -1.66375718e-01 -1.54984182e-01 -1.42653559e-01
 -1.38350536e-01 -1.33707620e-01 -1.44448143e-01 -1.09840823e-01
 -9.85269806e-02 -8.18226283e-02 -8.40167527e-02 -8.44781112e-02
 -7.12168965e-02 -8.60254270e-02 -1.31509618e-01 -1.25631108e-01
 -1.55557987e-01 -1.08877893e-01 -1.17897082e-01 -1.15737146e-01
 -1.17238658e-01 -1.27678266e-01 -1.20046151e-01 -1.31071399e-01
 -1.52528764e-01 -1.63236244e-01 -1.72924151e-01 -1.69300244e-01
 -1.66003418e-01 -1.92396209e-01 -1.95524175e-01 -1.82286243e-01
 -1.78753426e-01 -1.68345785e-01 -1.71211896e-01 -1.67112339e-01
 -1.89355317e-01 -2.00098209e-01 -2.05424173e-01 -2.31616839e-01
 -2.39316870e-01 -2.39011004e-01 -2.27111277e-01 -2.22395126e-01
 -1.58601763e-01 -1.56670239e-01 -1.67864133e-01 -1.62235993e-01
 -1.75390335e-01 -1.78586558e-01 -1.41102710e-01 -1.74643109e-01
 -1.66504416e-01 -1.62033548e-01 -1.47714409e-01 -1.53034171e-01
 -1.68172950e-01 -1.39940434e-01 -1.27178334e-01 -2.95961184e-02
 -2.99537383e-02 -7.73216033e-02 -3.37425151e-02 -4.23043588e-02
 -4.41085805e-02 -1.69494040e-02  1.93234353e-02  2.16733474e-02
  5.42707384e-03 -3.18974195e-03  4.09084183e-02  9.15605753e-02
  9.59819898e-02  9.10397224e-02  1.28307671e-01  1.21314941e-01
  9.72487515e-02  8.63540635e-02  1.14290431e-01  8.16161070e-02
 -2.04081035e-02 -3.75406301e-02 -1.79171643e-02 -8.13764451e-03
  5.23744372e-02 -6.67906072e-03 -1.78869459e-03 -4.80337413e-03
 -5.89195789e-02 -4.90520217e-02 -5.21944189e-02 -7.19431181e-02
 -1.28709758e-01 -1.24879808e-01 -1.47744809e-01 -1.64619299e-01
 -1.28130414e-01 -1.12698136e-01 -1.08349563e-01 -9.95053851e-02
 -5.60016059e-03  6.35227774e-02  7.94549890e-02  1.11729094e-01
  9.55364228e-02  6.56089627e-02  1.05302027e-01  7.79078804e-02
  9.23226325e-02  1.21540452e-01  1.79099770e-01  1.58337151e-01
  1.71710705e-01  1.62496410e-01  1.93762183e-01  1.76524116e-01
  1.65671130e-01  2.31539675e-01  2.28643652e-01  1.81967006e-01
  2.23734387e-01  2.87012793e-01  3.40384396e-01  3.65991136e-01
  3.46135462e-01  2.94644857e-01  2.18641792e-01  1.72683780e-01
  2.70123062e-01  3.20591082e-01  2.58030671e-01  2.36605307e-01
  2.17669608e-01  2.27282165e-01  1.92526042e-01  1.52961416e-01
 -1.94121920e-02  1.56341048e-02 -4.79594490e-02 -7.49564068e-02
 -1.03145677e-01 -1.21933269e-01 -2.07772266e-01 -1.23055236e-01
 -1.01317487e-01 -1.01194109e-01 -1.32530981e-01 -1.19658543e-01
 -6.94384518e-02 -3.33034719e-02 -7.80542815e-02 -8.71946285e-02
 -1.07431453e-01 -1.67059933e-01 -3.90170403e-02 -6.33774210e-02
 -1.11744122e-01 -4.78353955e-02 -5.23533422e-02 -6.56525443e-02]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</si>
  <si>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</si>
  <si>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[ 8.82557045  8.82867792  8.83191506  8.83528073  8.83877348  8.84239156
  8.8461329   8.84999512  8.85397554  8.85807115  8.86227865  8.86659442
  8.87101452  8.87553474  8.88015056  8.88485715  8.88964943  8.894522
  8.89946923  8.90448521  8.90956379  8.91469857  8.91988293  8.92511003
  8.93037286  8.93566418  8.94097661  8.94630263  8.95163456  8.95696462
  8.96228493  8.96758755  8.97286445  8.97810762  8.98330899  8.98846055
  8.9935543   8.9985823   9.00353672  9.00840982  9.01319403  9.01788191
  9.02246623  9.02693999  9.03129642  9.03552901  9.03963158  9.04359826
  9.04742352  9.05110222  9.05462963  9.05800143  9.06121377  9.06426327
  9.06714702  9.06986268  9.07240841  9.07478295  9.07698559  9.07901626
  9.08087544  9.08256428  9.08408454  9.08543862  9.08662957  9.08766111
  9.08853759  9.08926404  9.08984614  9.09029022  9.09060325  9.09079286
  9.09086727  9.09083533  9.09070647  9.0904907   9.09019858  9.08984117
  9.08943004  9.0889772   9.0884951   9.08799657  9.08749478  9.08700319
  9.08653553  9.08610573  9.08572785  9.08541607  9.08518461  9.08504766
  9.08501933  9.0851136   9.08534424  9.08572475  9.0862683   9.08698763
  9.08789504  9.08900227  9.09032046  9.09186009  9.09363086  9.09564171
  9.09790068  9.10041487  9.10319042  9.1062324   9.10954477  9.11313035
  9.11699075  9.12112633  9.1255362   9.13021812  9.13516853  9.14038251
  9.14585376  9.15157461  9.15753598  9.16372745  9.17013722  9.17675216
  9.18355784  9.19053854  9.19767737  9.20495623  9.21235597  9.21985641
  9.22743644  9.2350741   9.24274673  9.250431    9.25810311  9.26573889
  9.2733139   9.28080363  9.2881836   9.29542954  9.30251756  9.30942427
  9.31612702  9.32260398  9.3288344   9.33479873  9.34047879  9.34585797
  9.35092137  9.35565598  9.36005083  9.36409712  9.36778839  9.37112061
  9.37409234  9.3767048   9.37896196  9.38087061  9.38244044  9.38368402
  9.38461684  9.38525732  9.38562673  9.38574912  9.38565131  9.3853627
  9.38491515  9.38434283  9.38368201  9.38297083  9.38224908  9.38155788
  9.38093941  9.38043656  9.38009262  9.37995084  9.38005411  9.38044453
  9.38116296  9.38224863  9.3837387   9.38566781  9.38806764  9.39096649
  9.39438888  9.39835511  9.40288093  9.40797715  9.41364934  9.41989756
  9.4267161   9.43409334  9.4420116   9.45044708  9.45936984  9.46874394
  9.47852752  9.48867306  9.49912769  9.5098336   9.52072848  9.53174611
  9.542817    9.55386911  9.56482867  9.57562106  9.58617171  9.59640715
  9.606256    9.61565012  9.62452564  9.63282412  9.64049363  9.64748984
  9.65377704  9.65932912  9.66413045  9.66817667  9.67147534  9.67404644
  9.67592269  9.67714977  9.67778618  9.67790301  9.67758341  9.67692183
  9.67602299  9.6750006   9.67397586  9.67307562  9.6724304   9.67217211
  9.67243165  9.67333629  9.67500695  9.67755543  9.68108156  9.68567045
  9.69138981  9.69828742  9.70638895  9.71569598  9.72618448  9.73780384
  9.75047633  9.76409728  9.77853592  9.79363696  9.80922293  9.82509733
  9.84104856  9.85685456  9.87228827  9.88712362  9.90114208  9.91413954
  9.9259335   9.9363701   9.94533105  9.95274001  9.95856822  9.96283905
  9.96563127  9.96708064  9.96737962  9.96677508  9.96556352  9.96408416
  9.96270938  9.96183298  9.9618562   9.96317199  9.96614781  9.9711077
  9.97831428  9.98795151 10.00010923 10.01477047 10.03180261 10.05095338
 10.07185277 10.09402151 10.11688671 10.13980494 10.16209235 10.18306132
 10.20206214 10.21852803 10.23202074 10.24227386 10.2492302  10.25306938
 10.25422182 10.25336541 10.25140204 10.24941202 10.24858626 10.25013786
 10.25519741 10.26469888 10.27926556 10.29910808 10.32394828 10.35298304
 10.38490137 10.41796494 10.45015656 10.47939324 10.50379024 10.52195075
 10.53324428 10.53802698 10.5377521  10.53492145 10.53284196 10.53517746
 10.54532451 10.56569016 10.59700096 10.63781501 10.6844249  10.73131019
 10.77220704 10.80170349 10.81705661 10.81970968 10.8158463 ]</t>
  </si>
  <si>
    <t>[-0.08648348 -0.14224116 -0.06320985 -0.06520741 -0.04292236 -0.01865168
 -0.0312993  -0.01543572 -0.030603    0.0336854   0.01627652  0.03369538
  0.02490128 -0.04127159 -0.04682152 -0.03533002 -0.05837019 -0.06362412
 -0.09828429 -0.03427116 -0.04225126 -0.02488513 -0.03951648 -0.08845148
 -0.09395194 -0.06539345 -0.02773254 -0.01688048 -0.01969467 -0.01060709
 -0.00097005 -0.004804    0.1097605   0.08819536  0.1065309   0.11525147
  0.09996781  0.09664508  0.10178423  0.12599525  0.19228641  0.17659998
  0.14641616  0.05060365  0.02842987  0.04748667  0.09490571  0.13975334
  0.09337354  0.0949144   0.12223041  0.1246157   0.12165654  0.09719999
  0.04687645  0.0552005   0.05555931  0.00662893  0.01759982  0.0074661
  0.04401788  0.07918976  0.06853392  0.09448523  0.06830999  0.13926777
  0.07364181  0.08614506  0.1003565   0.08603134  0.08449118  0.09513725
  0.0963569   0.09886349  0.10655826  0.04961831  0.06683002  0.06660013
  0.05762842  0.06486712  0.07454656  0.06896991  0.06222906  0.04947733
  0.05470562  0.05205419  0.08885246  0.08718694  0.05404748  0.04893135
  0.03790063  0.02489698  0.03546325  0.04023944  0.03392778  0.04304523
  0.0307039   0.02563125  0.02927301  0.02130202  0.05222161  0.03698329
  0.05357391  0.03498294  0.0322979   0.02510228  0.02569483  0.01855789
  0.01465418  0.00505353 -0.00597127 -0.00855678 -0.01267188 -0.01496653
 -0.02279046 -0.00578474  0.00417736  0.00381734 -0.00721424  0.00076676
  0.01725398  0.11428194  0.10001646  0.1097863   0.10335416  0.11477614
  0.14498815  0.07543863  0.08505206  0.07376404  0.11325197  0.10840033
  0.08557342  0.09114916  0.0770848   0.08702306  0.03977393  0.04803652
  0.05838263  0.0506093   0.05257261  0.04889004  0.07316174  0.04607314
  0.02139186  0.02681857 -0.00193814  0.00169239 -0.00345326  0.00257897
 -0.03569876 -0.02761488 -0.04433552 -0.02707946 -0.03174132 -0.01535697
 -0.01891336  0.00494145 -0.04302778 -0.15117509 -0.12539632 -0.15820775
 -0.14692541 -0.13771262 -0.16027571 -0.1486847  -0.13623865 -0.13190882
 -0.12733163 -0.13823365 -0.10388605 -0.09293176 -0.0766875  -0.07944201
 -0.08056278 -0.06805768 -0.08371564 -0.13013806 -0.12528094 -0.15630562
 -0.11079187 -0.121037   -0.12015259 -0.12296822 -0.13474864 -0.12847127
 -0.14085172 -0.16365064 -0.17567144 -0.18662953 -0.18421758 -0.1820594
 -0.20950264 -0.21357837 -0.20117162 -0.19834034 -0.18849254 -0.19176601
 -0.18791203 -0.21023117 -0.22087506 -0.22592321 -0.25165783 -0.25872058
 -0.25760175 -0.24471952 -0.23886022 -0.17377464 -0.17041616 -0.18006534
 -0.17279426 -0.18422936 -0.18565419 -0.14637286 -0.17811737 -0.16821336
 -0.16203755 -0.14610402 -0.14993002 -0.16372508 -0.13432707 -0.12060404
 -0.02228938 -0.02216393 -0.06931533 -0.02579942 -0.0347124  -0.0371588
 -0.01093032  0.02413174  0.02500539  0.00703819 -0.00351718  0.03845783
  0.08684095  0.08889134  0.08152443  0.11636616  0.10700036  0.08067044
  0.06767777  0.09373709  0.05945912 -0.04384717 -0.06189794 -0.04279405
 -0.03310957  0.02774758 -0.03051666 -0.0244012  -0.02577634 -0.07787327
 -0.06565462 -0.06617457 -0.08310148 -0.1369289  -0.13013207 -0.15009754
 -0.16423712 -0.12527403 -0.10771947 -0.10168306 -0.09165535  0.00287561
  0.07203282  0.0873969   0.11851448  0.10061707  0.06850317  0.10561985
  0.07537383  0.08679451  0.11302281  0.16775076  0.14446763  0.1557749
  0.14507369  0.17553013  0.15822373  0.14806545  0.21536805  0.21457426
  0.17055097  0.21536509  0.28189421  0.33851201  0.36714857  0.34990886
  0.30045594  0.22579845  0.18044534  0.27777508  0.32752245  0.26380436
  0.24101296  0.22076061  0.22935933  0.19410328  0.15468386 -0.01687903
  0.01953606 -0.04236216 -0.06766293 -0.09451735 -0.11264796 -0.19868281
 -0.11495608 -0.09464871 -0.09574039 -0.12719917 -0.11243213 -0.05759969
 -0.01397285 -0.04901717 -0.04786912 -0.05970042 -0.1155869   0.00934837
 -0.02540587 -0.08910551 -0.03999103 -0.05112256 -0.05570092]</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</si>
  <si>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</si>
  <si>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[ 8.83909851  8.84202096  8.84507306  8.8482539   8.85156227  8.85499663
  8.85855512  8.86223556  8.86603546  8.86995199  8.873982    8.87812202
  8.88236826  8.88671662  8.89116268  8.89570173  8.90032875  8.90503841
  8.90982514  8.91468305  8.91960601  8.92458765  8.92962132  8.93470019
  8.93981718  8.94496503  8.95013631  8.9553234   8.96051857  8.96571394
  8.97090153  8.9760733   8.98122112  8.98633684  8.9914123   8.99643934
  9.00140984  9.00631574  9.01114909  9.01590203  9.02056685  9.02513602
  9.02960221  9.0339583   9.03819745  9.04231308  9.04629894  9.05014912
  9.05385806  9.05742062  9.06083206  9.06408811  9.06718494  9.07011927
  9.07288828  9.07548976  9.077922    9.08018392  9.08227504  9.08419547
  9.085946    9.08752802  9.08894361  9.09019552  9.09128715  9.09222262
  9.09300669  9.09364481  9.09414314  9.09450847  9.09474827  9.09487067
  9.09488441  9.09479888  9.09462404  9.09437044  9.09404917  9.09367182
  9.0932505   9.09279773  9.09232644  9.09184993  9.09138182  9.09093599
  9.09052652  9.09016769  9.08987383  9.08965936  9.08953866  9.08952602
  9.0896356   9.08988133  9.09027685  9.09083547  9.09157003  9.09249293
  9.09361594  9.09495022  9.09650623  9.09829361  9.10032119  9.10259684
  9.10512747  9.10791895  9.11097603  9.11430232  9.11790017  9.12177074
  9.12591382  9.1303279   9.13501009  9.1399561   9.14516023  9.15061536
  9.15631291  9.16224292  9.16839398  9.17475332  9.18130678  9.18803889
  9.19493291  9.20197088  9.20913369  9.21640118  9.22375218  9.23116465
  9.23861576  9.24608203  9.25353944  9.26096355  9.26832967  9.27561301
  9.28278878  9.28983244  9.29671981  9.30342724  9.30993183  9.31621158
  9.32224557  9.32801415  9.33349911  9.33868389  9.34355372  9.34809579
  9.35229945  9.35615631  9.35966043  9.36280843  9.3655996   9.36803603
  9.37012267  9.37186741  9.3732811   9.37437764  9.3751739   9.37568974
  9.37594798  9.37597426  9.375797    9.37544722  9.37495841  9.3743663
  9.37370867  9.3730251   9.37235666  9.3717456   9.37123505  9.37086865
  9.37069012  9.37074291  9.37106976  9.37171225  9.37271036  9.37410199
  9.37592255  9.37820446  9.3809767   9.38426439  9.38808834  9.39246469
  9.39740449  9.40291341  9.40899144  9.41563262  9.42282486  9.43054987
  9.438783    9.44749334  9.45664375  9.46619107  9.47608635  9.48627521
  9.49669824  9.50729158  9.51798749  9.52871506  9.53940102  9.54997059
  9.56034843  9.57045966  9.58023089  9.58959142  9.59847427  9.60681747
  9.6145651   9.62166855  9.62808754  9.63379125  9.63875923  9.6429823
  9.64646329  9.64921764  9.6512738   9.65267347  9.65347164  9.65373631
  9.65354807  9.65299934  9.65219337  9.65124294  9.65026884  9.649398
  9.64876142  9.64849184  9.64872123  9.64957802  9.65118431  9.65365295
  9.65708452  9.66156448  9.66716035  9.67391909  9.68186476  9.69099657
  9.7012873   9.7126823   9.72509909  9.73842762  9.75253131  9.76724886
  9.7823969   9.79777347  9.81316237  9.8283383   9.84307268  9.85714022
  9.87032586  9.88243215  9.89328671  9.90274961  9.91072038  9.91714436
  9.92201809  9.92539344  9.92738014  9.92814643  9.92791756  9.92697193
  9.92563469  9.92426886  9.92326377  9.92302122  9.92393955  9.92639607
  9.93072847  9.93721589  9.94606075  9.95737206  9.97115156  9.98728379
 10.00553113 10.02553494 10.04682377 10.06882905 10.09090865 10.11237816
 10.1325489  10.15077152 10.16648285 10.17925355 10.18883291 10.19518706
 10.19852642 10.19931811 10.19827956 10.19635018 10.19463946 10.19435156
 10.1966888  10.20273949 10.21335799 10.22904847 10.24986567 10.27534809
 10.30449876 10.33582695 10.36745984 10.39732602 10.42340254 10.44400541
 10.45809026 10.46551745 10.46722788 10.46527351 10.46265613 10.46294958
 10.4697181  10.48579307 10.51252739 10.54919899 10.59276409 10.63814718
 10.67917599 10.71011507 10.72753111 10.73197822 10.72881059 10.72743434
 10.73863344 10.7703152  10.82302565 10.88751773]</t>
  </si>
  <si>
    <t>[-1.52661747e-01 -7.33157496e-02 -7.49997402e-02 -5.24027784e-02
 -2.78223896e-02 -4.01630307e-02 -2.39957179e-02 -3.88630251e-02
  2.57210906e-02  8.60317942e-03  2.63077975e-02  1.77937809e-02
 -4.81051064e-02 -5.33875800e-02 -4.16355502e-02 -6.44225022e-02
 -6.94308664e-02 -1.03853470e-01 -3.96110811e-02 -4.73705141e-02
 -2.97925783e-02 -4.42212005e-02 -9.29627692e-02 -9.82792772e-02
 -6.95464542e-02 -3.17209598e-02 -2.07141503e-02 -2.33835048e-02
 -1.41610356e-02 -4.39904814e-03 -8.11798159e-03  1.06551658e-01
  8.50818582e-02  1.03503046e-01  1.12299716e-01  9.70827665e-02
  9.38175390e-02  9.90052000e-02  1.23255979e-01  1.89578408e-01
  1.73915039e-01  1.43746369e-01  4.79414320e-02  2.57679826e-02
  4.48182325e-02  9.22242070e-02  1.37052653e-01  9.06479359e-02
  9.21585566e-02  1.19439414e-01  1.21785068e-01  1.18782205e-01
  9.42783126e-02  4.39042090e-02  5.21748950e-02  5.24779671e-02
  3.48987456e-03  1.44014933e-02  4.20731451e-03  4.06978505e-02
  7.58080441e-02  6.50904445e-02  9.09802409e-02  6.47440410e-02
  1.35641720e-01  6.99567809e-02  8.24024085e-02  9.65578191e-02
  8.21784181e-02  8.05859665e-02  9.11818324e-02  9.23534972e-02
  9.48144004e-02  1.02465850e-01  4.54849696e-02  6.26581544e-02
  6.23921344e-02  5.33866324e-02  6.05938184e-02  7.02439320e-02
  6.46400438e-02  5.78739060e-02  4.50986999e-02  5.03051670e-02
  4.76333889e-02  8.44126257e-02  8.27291787e-02  4.95727251e-02
  4.44403469e-02  3.33939408e-02  2.03749842e-02  3.09261681e-02
  3.56873405e-02  2.93606088e-02  3.84628242e-02  2.61060077e-02
  2.10175843e-02  2.46432514e-02  1.66558813e-02  4.75588613e-02
  3.23038144e-02  4.88777494e-02  3.02703415e-02  2.75693763e-02
  2.03586484e-02  2.09372843e-02  1.37880669e-02  9.87418983e-03
  2.66046509e-04 -1.07629749e-02 -1.33487487e-02 -1.74594488e-02
 -1.97442482e-02 -2.75520562e-02 -1.05230401e-02 -5.29580584e-04
 -8.49191899e-04 -1.18303330e-02 -3.78785516e-03  1.27729320e-02
  1.09887578e-01  9.57229433e-02  1.05608834e-01  9.93089542e-02
  1.10880379e-01  1.41259946e-01  7.18969761e-02  8.17167578e-02
  7.06556044e-02  1.10391530e-01  1.05809550e-01  8.32743167e-02
  8.91640118e-02  7.54359590e-02  8.57327952e-02  3.88642484e-02
  4.75289554e-02  5.82980598e-02  5.09677110e-02  5.33928690e-02
  5.01896542e-02  7.49566337e-02  4.83773924e-02  2.42174316e-02
  3.01751033e-02  1.95637895e-03  6.12907893e-03  1.52669414e-03
  8.09997910e-03 -2.96424560e-02 -2.10327599e-02 -3.72409706e-02
 -1.94899485e-02 -2.36785250e-02 -6.84685086e-03 -9.98625490e-03
  1.42507976e-02 -3.33753132e-02 -1.41222960e-01 -1.15192223e-01
 -1.47803455e-01 -1.36376559e-01 -1.27078468e-01 -1.49618803e-01
 -1.38070519e-01 -1.25735165e-01 -1.21585985e-01 -1.17260865e-01
 -1.28487204e-01 -9.45363481e-02 -8.40506897e-02 -6.83456463e-02
 -7.17078409e-02 -7.35018116e-02 -6.17316021e-02 -7.81813953e-02
 -1.25446946e-01 -1.21477688e-01 -1.53427470e-01 -1.08867680e-01
 -1.20086373e-01 -1.20185069e-01 -1.23982513e-01 -1.36731914e-01
 -1.31398580e-01 -1.44685487e-01 -1.68340295e-01 -1.81153178e-01
 -1.92826208e-01 -1.91038811e-01 -1.89401813e-01 -2.17250330e-01
 -2.21603551e-01 -2.09335506e-01 -2.06494220e-01 -1.96479115e-01
 -1.99420927e-01 -1.95065632e-01 -2.16710497e-01 -2.26506046e-01
 -2.30533043e-01 -2.55077533e-01 -2.60787712e-01 -2.58163211e-01
 -2.43634504e-01 -2.36003124e-01 -1.69038067e-01 -1.63713788e-01
 -1.71334737e-01 -1.61999524e-01 -1.71363541e-01 -1.70741380e-01
 -1.29469978e-01 -1.59315504e-01 -1.47638568e-01 -1.39851165e-01
 -1.22502317e-01 -1.25143179e-01 -1.38015434e-01 -1.07986592e-01
 -9.39510468e-02  4.33560507e-03  4.07525530e-03 -4.38313105e-02
 -1.44502535e-03 -1.18600157e-02 -1.61710025e-02  7.84837730e-03
  4.03835082e-02  3.84478602e-02  1.74332762e-02  3.64529872e-03
  4.22635210e-02  8.72341844e-02  8.58914547e-02  7.52310756e-02
  1.06963052e-01  9.47572268e-02  6.59429727e-02  5.09052356e-02
  7.54374666e-02  4.02215650e-02 -6.33725921e-02 -8.10133114e-02
 -6.07694035e-02 -4.92012362e-02  1.42762772e-02 -4.06605423e-02
 -3.05642889e-02 -2.73838751e-02 -7.44541130e-02 -5.68654769e-02
 -5.18225609e-02 -6.31638683e-02 -1.11569031e-01 -9.97102819e-02
 -1.15176052e-01 -1.25577771e-01 -8.38280831e-02 -6.46087132e-02
 -5.81717542e-02 -4.91130422e-02  4.30202240e-02  1.08346126e-01
  1.18501413e-01  1.43154789e-01  1.17728307e-01  7.72789259e-02
  1.05575990e-01  6.64043208e-02  6.92148965e-02  8.75970992e-02
  1.35697453e-01  1.07441193e-01  1.15819633e-01  1.04548301e-01
  1.37002737e-01  1.24338927e-01  1.21387546e-01  1.98206852e-01
  2.08802665e-01  1.77426049e-01  2.35366705e-01  3.14596843e-01
  3.82506319e-01  4.20028587e-01  4.08338778e-01  3.60326198e-01
  2.82475054e-01  2.29107891e-01  3.13829108e-01  3.47060245e-01
  2.64076547e-01  2.20862273e-01  1.80960729e-01  1.72797936e-01
  1.25751520e-01  8.13061202e-02 -8.72985284e-02 -3.95679919e-02
 -8.24874752e-02 -8.30238230e-02 -8.23519820e-02 -7.41312318e-02
 -1.39388190e-01 -4.46613804e-02 -2.63398387e-02 -4.37813613e-02
 -1.04805109e-01 -1.28789165e-01 -1.15186320e-01 -1.06795516e-01
 -1.62502998e-01 -1.60983233e-01 -1.49416527e-01 -1.63140228e-01
  1.18479622e-02  1.93668374e-02 -2.60354650e-02  6.75038988e-03
 -5.44385298e-02 -1.27372357e-01]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</si>
  <si>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</si>
  <si>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[ 8.85484628  8.8560788   8.85749186  8.85908922  8.86087413  8.86284934
  8.86501703  8.86737885  8.86993584  8.87268848  8.87563664  8.87877955
  8.88211585  8.8856435   8.88935984  8.89326157  8.89734473  8.90160469
  8.90603619  8.91063333  8.91538956  8.92029769  8.92534994  8.9305379
  8.93585258  8.94128444  8.94682335  8.95245872  8.9581794   8.96397384
  8.96983002  8.97573552  8.9816776   8.98764316  8.99361886  8.99959111
  9.00554614  9.01147006  9.01734889  9.02316863  9.0289153   9.03457501
  9.04013402  9.04557878  9.05089601  9.05607275  9.06109644  9.06595495
  9.07063667  9.07513056  9.07942621  9.08351391  9.08738468  9.09103038
  9.09444371  9.09761831  9.10054878  9.10323074  9.10566087  9.10783696
  9.10975795  9.11142395  9.11283629  9.11399752  9.11491144  9.11558314
  9.11601896  9.11622653  9.11621476  9.11599381  9.11557511  9.11497129
  9.11419619  9.1132648   9.11219322  9.11099861  9.10969912  9.10831386
  9.10686275  9.10536654  9.10384662  9.102325    9.10082417  9.09936699
  9.0979766   9.09667628  9.09548935  9.09443898  9.09354813  9.09283937
  9.09233475  9.09205566  9.09202268  9.09225545  9.0927725   9.09359113
  9.09472728  9.09619536  9.09800816  9.10017666  9.10270999  9.10561526
  9.10889748  9.11255943  9.11660166  9.1210223   9.12581712  9.13097941
  9.13649996  9.14236707  9.14856656  9.15508173  9.1618935   9.16898037
  9.17631854  9.18388205  9.1916428   9.19957079  9.2076342   9.21579964
  9.22403228  9.23229611  9.24055415  9.24876875  9.25690179  9.26491502
  9.27277035  9.28043012  9.28785748  9.29501666  9.30187333  9.30839495
  9.31455105  9.32031363  9.32565742  9.33056022  9.33500324  9.3389713
  9.34245316  9.34544175  9.34793436  9.34993285  9.35144377  9.35247849
  9.35305327  9.35318926  9.3529125   9.35225386  9.35124886  9.34993757
  9.3483643   9.34657739  9.3446288   9.34257374  9.34047023  9.33837856
  9.33636077  9.33448002  9.33279994  9.33138399  9.33029468  9.32959288
  9.32933701  9.32958232  9.33038008  9.33177679  9.33381349  9.336525
  9.33993924  9.34407661  9.34894939  9.3545613   9.36090704  9.367972
  9.37573207  9.38415353  9.39319311  9.40279818  9.41290703  9.42344942
  9.43434711  9.44551474  9.45686067  9.46828811  9.47969634  9.49098205
  9.50204084  9.5127688   9.52306417  9.53282911  9.54197144  9.55040652
  9.55805894  9.56486435  9.57077103  9.57574148  9.5797538   9.58280282
  9.5849011   9.5860796   9.586388    9.5858948   9.58468693  9.58286905
  9.58056239  9.5779032   9.5750408   9.57213512  9.56935397  9.56686982
  9.56485637  9.56348472  9.56291941  9.56331428  9.5648083   9.56752146
  9.57155076  9.57696653  9.58380912  9.59208613  9.60177023  9.6127978
  9.62506846  9.63844549  9.65275741  9.6678006   9.68334318  9.6991299
  9.71488831  9.73033585  9.74518796  9.75916685  9.77201094  9.78348445
  9.79338711  9.80156337  9.80791096  9.81238831  9.81502037  9.81590257
  9.81520234  9.8131581   9.81007523  9.80631894  9.80230397  9.7984812
  9.79532121  9.79329547  9.79285544  9.79441045  9.7983053   9.80479857
  9.81404294  9.82606872  9.84077202  9.85790871  9.87709551  9.89781893
  9.91945287  9.94128486  9.96255079  9.98247697 10.00032804 10.01545827
 10.02736324 10.03572838 10.04047018 10.04176578 10.04006689 10.03609409
 10.03080881 10.02536145 10.02101606 10.0190541  10.02066265 10.02681472
 10.0381524  10.05488502 10.07671641 10.10281477 10.13183715 10.16201689
 10.1913164  10.21763967 10.23908949 10.25424412 10.2624182  10.26386591
 10.25988135 10.25275544 10.24556154 10.24176419 10.24467757 10.25683736
 10.27938899 10.31162475 10.3508139  10.39244975 10.43097747 10.46096287
 10.47852484 10.48270773 10.47636004 10.46606963 10.46084483 10.46956037
 10.49768359 10.54434185 10.60115193 10.65409579 10.68881611 10.6979968
 10.68748182 10.67663944 10.68980098 10.74046616 10.81722202 10.88505031
 10.91010616 10.89579334 10.8937141 ]</t>
  </si>
  <si>
    <t>[-8.61410643e-02 -8.60054747e-02 -6.16407332e-02 -3.53493385e-02
 -4.60405389e-02 -2.82899419e-02 -4.16444945e-02  2.43777086e-02
  8.61933216e-03  2.76013153e-02  2.02791611e-02 -4.45164007e-02
 -4.87868072e-02 -3.61163639e-02 -5.80806137e-02 -6.23636953e-02
 -9.61597849e-02 -3.13906327e-02 -3.87236586e-02 -2.08198964e-02
 -3.50231110e-02 -8.36391390e-02 -8.89290294e-02 -6.02671762e-02
 -2.26085122e-02 -1.18622789e-02 -1.48834569e-02 -6.10118239e-03
  3.13548438e-03 -1.19029027e-03  1.12794941e-01  9.05674565e-02
  1.08162292e-01  1.16068856e-01  9.99032467e-02  9.56362714e-02
  9.97748061e-02  1.22935012e-01  1.88131547e-01  1.71313261e-01
  1.39967092e-01  4.29686297e-02  1.95922653e-02  3.74369027e-02
  8.36412796e-02  1.27278843e-01  7.97006130e-02  8.00616653e-02
  1.06223359e-01  1.07486565e-01  1.03444097e-01  7.79493506e-02
  2.66387967e-02  3.40328030e-02  3.35240107e-02 -1.62064396e-02
 -5.96336637e-03 -1.67483880e-02  1.92324537e-02  5.39170765e-02
  4.28605076e-02  6.84998954e-02  4.21032668e-02  1.12931358e-01
  4.72679594e-02  5.98259582e-02  7.41836777e-02  6.00950295e-02
  5.88796774e-02  6.99362901e-02  7.16490526e-02  7.47275190e-02
  8.30685368e-02  2.68442098e-02  4.48353757e-02  4.54426943e-02
  3.73593347e-02  4.55304632e-02  5.61789038e-02  5.15999405e-02
  4.58772142e-02  3.41555191e-02  4.04169874e-02  3.87929259e-02
  7.66037133e-02  7.59267271e-02  4.37427427e-02  3.95400305e-02
  2.93718356e-02  1.71712152e-02  2.84727436e-02  3.39085291e-02
  2.81733893e-02  3.77774088e-02  2.58264363e-02  2.10423902e-02
  2.48661941e-02  1.69667455e-02  4.78443176e-02  3.24483376e-02
  4.87645907e-02  2.97825478e-02  2.65908515e-02  1.87752492e-02
  1.86379442e-02  1.06659394e-02  5.82780222e-03 -4.79954377e-03
 -1.69350325e-02 -2.07057304e-02 -2.60699023e-02 -2.96657502e-02
 -3.88302021e-02 -2.31904952e-02 -1.46052056e-02 -1.63372538e-02
 -2.87198132e-02 -2.20518653e-02 -6.82238618e-03  8.90208417e-02
  7.36615407e-02  8.24464226e-02  7.51559850e-02  8.58638140e-02
  1.15522807e-01  4.55977156e-02  5.50284427e-02  4.37649212e-02
  8.34976020e-02  7.91225678e-02  5.70139908e-02  6.35578446e-02
  5.07173474e-02  6.21389718e-02  1.66340718e-02  2.69005641e-02
  3.95064051e-02  3.42419866e-02  3.89538585e-02  3.82470190e-02
  6.57061666e-02  4.19982632e-02  2.08694553e-02  2.99960600e-02
  5.05941982e-03  1.26002510e-02  1.14226196e-02  2.14457246e-02
 -1.28552834e-02 -8.47653930e-04 -1.37378683e-02  7.21376172e-03
  6.07031273e-03  2.57533014e-02  2.52332556e-02  5.18202114e-02
  6.23817500e-03 -9.99059778e-02 -7.25449444e-02 -1.04229039e-01
 -9.23049438e-02 -8.29626719e-02 -1.05930713e-01 -9.52961891e-02
 -8.43696447e-02 -8.21277209e-02 -8.02057093e-02 -9.43220883e-02
 -6.37326782e-02 -5.70575312e-02 -4.55827820e-02 -5.35587819e-02
 -6.03068574e-02 -5.37810497e-02 -7.57090053e-02 -1.28623777e-01
 -1.30406414e-01 -1.68137307e-01 -1.29310026e-01 -1.46131300e-01
 -1.51618768e-01 -1.60505811e-01 -1.77959965e-01 -1.76861822e-01
 -1.93831954e-01 -2.20539343e-01 -2.35700683e-01 -2.48951259e-01
 -2.47911911e-01 -2.46144564e-01 -2.72946564e-01 -2.75311827e-01
 -2.60102869e-01 -2.53371080e-01 -2.38535082e-01 -2.35761388e-01
 -2.24848837e-01 -2.39164883e-01 -2.40947495e-01 -2.36381747e-01
 -2.51874118e-01 -2.48208237e-01 -2.36032675e-01 -2.11938450e-01
 -1.94896962e-01 -1.18853725e-01 -1.04963334e-01 -1.04710625e-01
 -8.83711875e-02 -9.17700697e-02 -8.63801138e-02 -4.16809046e-02
 -6.95614402e-02 -5.74812047e-02 -5.09231544e-02 -3.64757055e-02
 -4.36945967e-02 -6.27885960e-02 -4.05527746e-02 -3.57683360e-02
  5.19633779e-02  4.00388695e-02 -2.04079319e-02  8.83070518e-03
 -1.50394090e-02 -3.27872908e-02 -2.18418483e-02 -1.66186921e-03
 -1.48759651e-02 -4.57422258e-02 -6.76235712e-02 -3.50385657e-02
  6.21982366e-03  3.69430557e-03 -5.47373342e-03  3.04987733e-02
  2.52738861e-02  6.08597613e-03  3.13372512e-03  4.19317983e-02
  2.27926941e-02 -6.33683216e-02 -6.27502420e-02 -2.40156550e-02
  5.63501104e-03  8.61209389e-02  4.64503953e-02  6.94269461e-02
  8.25102954e-02  4.18558197e-02  6.19735861e-02  6.53969584e-02
  4.81866313e-02 -1.02576119e-02 -1.23358644e-02 -4.51671956e-02
 -7.57013503e-02 -5.60123200e-02 -5.97927186e-02 -7.61928476e-02
 -8.86426159e-02 -1.55171997e-02  3.44141549e-02  3.37716119e-02
  5.30074452e-02  2.80606755e-02 -5.81919768e-03  3.49617672e-02
  1.36212204e-02  3.86519312e-02  8.23232334e-02  1.57159777e-01
  1.55254182e-01  1.87674180e-01  1.96263812e-01  2.42736915e-01
  2.36958042e-01  2.32985376e-01  3.00743992e-01  2.94820807e-01
  2.40775965e-01  2.71876233e-01  3.22598547e-01  3.63146205e-01
  3.77289270e-01  3.48734122e-01  2.92259559e-01  2.15297948e-01
  1.71966032e-01  2.74431655e-01  3.30547175e-01  2.72178018e-01
  2.51532798e-01  2.28622133e-01  2.29235892e-01  1.81586608e-01
  1.27818239e-01 -5.63457417e-02 -2.65400434e-02 -8.53600895e-02
 -9.60312101e-02 -9.78318340e-02 -8.52177601e-02 -1.42801690e-01
 -4.25566373e-02 -2.61821008e-02 -5.56718805e-02 -1.36619562e-01
 -1.80742101e-01 -1.76518023e-01 -1.57464444e-01 -1.81323817e-01
 -1.38349983e-01 -9.85248573e-02 -1.20962989e-01  1.92394503e-04
 -7.04208491e-02 -1.72452334e-01 -1.33040576e-01 -1.27206216e-01
 -1.33568720e-01]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</si>
  <si>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</si>
  <si>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[ 8.83933455  8.8409113   8.84266957  8.84461259  8.84674307  8.84906312
  8.85157432  8.85427763  8.85717343  8.86026143  8.86354077  8.86700989
  8.87066662  8.87450811  8.87853087  8.88273071  8.88710283  8.89164174
  8.89634131  8.90119476  8.90619469  8.91133307  8.91660128  8.9219901
  8.92748978  8.93309001  8.93877998  8.9445484   8.95038355  8.95627328
  8.96220508  8.96816612  8.97414326  8.98012314  8.9860922   8.99203674
  8.99794297  9.00379706  9.0095852   9.01529366  9.02090885  9.02641737
  9.03180607  9.03706214  9.04217312  9.04712703  9.05191236  9.05651819
  9.0609342   9.0651508   9.0691591   9.07295105  9.07651944  9.07985798
  9.08296134  9.08582519  9.08844629  9.09082245  9.09295264  9.094837
  9.09647684  9.09787471  9.09903437  9.09996085  9.10066043  9.10114062
  9.10141021  9.1014792   9.10135883  9.10106151  9.10060082  9.09999147
  9.09924922  9.09839085  9.09743411  9.09639763  9.09530085  9.09416395
  9.09300773  9.09185356  9.09072323  9.08963887  9.08862284  9.08769759
  9.08688556  9.08620903  9.08569     9.08535007  9.08521026  9.08529095
  9.08561164  9.0861909   9.08704619  9.08819373  9.08964838  9.0914235
  9.09353082  9.09598033  9.09878018  9.10193656  9.10545362  9.10933338
  9.11357563  9.11817792  9.12313547  9.12844117  9.13408553  9.14005667
  9.14634039  9.15292012  9.15977702  9.16689005  9.174236    9.18178964
  9.18952385  9.19740971  9.20541669  9.21351282  9.2216649   9.22983869
  9.23799914  9.24611065  9.25413732  9.2620432   9.26979261  9.2773504
  9.28468225  9.29175501  9.29853696  9.30499813  9.31111064  9.31684895
  9.32219019  9.32711442  9.33160493  9.33564845  9.33923541  9.34236014
  9.34502106  9.34722084  9.34896647  9.35026942  9.35114563  9.35161554
  9.35170407  9.35144048  9.3508583   9.34999514  9.34889245  9.34759524
  9.3461518   9.34461327  9.34303326  9.34146739  9.33997275  9.33860737
  9.33742966  9.33649775  9.33586889  9.33559876  9.33574081  9.33634556
  9.33745994  9.3391266   9.34138326  9.34426208  9.34778903  9.35198343
  9.35685734  9.36241523  9.36865356  9.37556058  9.38311605  9.39129126
  9.40004904  9.40934386  9.41912215  9.42932268  9.43987708  9.4507105
  9.46174235  9.47288726  9.48405605  9.49515688  9.50609652  9.51678162
  9.52712016  9.53702288  9.54640479  9.55518672  9.5632968   9.57067194
  9.5772593   9.58301758  9.58791826  9.59194669  9.59510296  9.59740265
  9.59887722  9.59957425  9.59955737  9.59890585  9.59771392  9.59608972
  9.59415392  9.59203807  9.58988253  9.58783414  9.58604361  9.58466264
  9.58384085  9.58372252  9.58444326  9.58612661  9.5888807   9.59279507
  9.5979376   9.60435184  9.61205464  9.62103437  9.63124956  9.64262834
  9.65506849  9.66843837  9.68257862  9.69730474  9.7124106   9.72767271
  9.74285538  9.75771659  9.77201455  9.78551465  9.79799692  9.80926343
  9.81914581  9.8275123   9.83427427  9.83939184  9.8428784   9.8448036
  9.84529476  9.84453635  9.84276727  9.84027608  9.8373938   9.83448454
  9.83193402  9.83013609  9.82947779  9.83032329  9.8329972   9.83776813
  9.84483299  9.85430308  9.8661927   9.88041114  9.89675892  9.91492891
  9.93451299  9.95501453  9.97586677  9.99645695 10.01615549 10.03434937
 10.05047811 10.06407078 10.07478178 10.08242289 10.08698923 10.08867624
 10.08788541 10.08521669 10.08144596 10.07748714 10.07433936 10.07302089
 10.07449316 10.07957939 10.08888388 10.10271914 10.12104864 10.14345321
 10.16912832 10.19691805 10.22538882 10.25294245 10.27796354 10.29899137
 10.31490094 10.3250736  10.32953386 10.32902821 10.32502357 10.31960856
 10.31529109 10.31469958 10.32021233 10.33355813 10.35544794 10.38530893
 10.4211937  10.459925   10.49750711 10.52978797 10.55329582 10.56610897
 10.56856218 10.56356796 10.55635642 10.55353101 10.56150229 10.5845806
 10.62323084 10.6731386  10.72570501 10.77028969 10.79793046 10.80548619
 10.79844967 10.79049649]</t>
  </si>
  <si>
    <t>[-6.92612342e-02 -4.50601770e-02 -1.89296909e-02 -2.97789984e-02
 -1.21836656e-02 -2.56905813e-02  4.01822341e-02  2.42775362e-02
  4.31163710e-02  3.56543644e-02 -2.92776158e-02 -3.36808537e-02
 -2.11394885e-02 -4.32288836e-02 -4.76329864e-02 -8.15457716e-02
 -1.68887789e-02 -2.43292105e-02 -6.52787675e-03 -2.08283157e-02
 -6.95361354e-02 -7.49121574e-02 -4.63305509e-02 -8.74602923e-03
  1.93237702e-03 -1.15011213e-03  7.57755395e-03  1.67664858e-02
  1.24000014e-02  1.26351678e-01  1.04097897e-01  1.21673772e-01
  1.29568758e-01  1.13398965e-01  1.09135175e-01  1.13284201e-01
  1.36462099e-01  2.01683378e-01  1.84896691e-01  1.53588732e-01
  5.66347938e-02  3.33089201e-02  5.12096127e-02  9.74751522e-02
  1.41178473e-01  9.36700245e-02  9.41042572e-02  1.20341847e-01
  1.21682925e-01  1.17719512e-01  9.23041540e-02  4.10724235e-02
  4.85437380e-02  4.81097425e-02 -1.54946292e-03  8.76022303e-03
 -1.96393442e-03  3.40708754e-02  6.88013963e-02  5.77814613e-02
  8.34470098e-02  5.70648515e-02  1.27894504e-01  6.22185473e-02
  7.47486686e-02  8.90620152e-02  7.49113526e-02  7.36152372e-02
  8.45712778e-02  8.61626559e-02  8.90979883e-02  9.72732598e-02
  4.08597956e-02  5.86377481e-02  5.90071937e-02  5.06608295e-02
  5.85434691e-02  6.88777111e-02  6.39587498e-02  5.78702787e-02
  4.57572935e-02  5.16022833e-02  4.95370713e-02  8.68827175e-02
  8.57174478e-02  5.30230564e-02  4.82890035e-02  3.75698951e-02
  2.48003196e-02  3.55165498e-02  4.03525563e-02  3.40051777e-02
  4.29866711e-02  3.04052013e-02  2.49851368e-02  2.81699742e-02
  1.96312936e-02  4.98721471e-02  3.38448209e-02  4.95380219e-02
  2.99441876e-02  2.61549519e-02  1.77590575e-02  1.70616841e-02
  8.55277021e-03  3.20375316e-03 -7.90566371e-03 -2.04917496e-02
 -2.46790474e-02 -3.04234643e-02 -3.43610373e-02 -4.38267465e-02
 -2.84461234e-02 -2.00763046e-02 -2.19790599e-02 -3.44867225e-02
 -2.78977642e-02 -1.27009997e-02  8.31555859e-02  6.78551345e-02
  7.67433896e-02  6.95994846e-02  8.04952415e-02  1.10381393e-01
  4.07201268e-02  5.04483928e-02  3.95127892e-02  7.96000677e-02
  7.56022660e-02  5.38891897e-02  6.08421523e-02  4.84194507e-02
  6.02624127e-02  1.51770646e-02  2.58558576e-02  3.88611938e-02
  3.39778740e-02  3.90468756e-02  3.86677014e-02  6.64196907e-02
  4.29646446e-02  2.20438094e-02  3.13289260e-02  6.49714662e-03
  1.40854441e-02  1.28946476e-02  2.28412813e-02 -1.16015640e-02
  1.97464785e-04 -1.29688069e-02  7.63935643e-03  6.08584651e-03
  2.52937835e-02  2.42360978e-02  5.02260285e-02  3.99157528e-03
 -1.02855621e-01 -7.62427552e-02 -1.08713942e-01 -9.76090231e-02
 -8.91106005e-02 -1.12939257e-01 -1.03173804e-01 -9.31161721e-02
 -9.17341982e-02 -9.06542959e-02 -1.05586121e-01 -7.57768617e-02
 -6.98382622e-02 -5.90486183e-02 -6.76510496e-02 -7.49603973e-02
 -6.89250980e-02 -9.12682010e-02 -1.44519286e-01 -1.46557158e-01
 -1.84461277e-01 -1.45725673e-01 -1.62558968e-01 -1.67982154e-01
 -1.76733425e-01 -1.93986559e-01 -1.92629762e-01 -2.09292502e-01
 -2.35653817e-01 -2.50441464e-01 -2.63302616e-01 -2.61870612e-01
 -2.59720248e-01 -2.86161844e-01 -2.88202109e-01 -2.72715870e-01
 -2.65766035e-01 -2.50781633e-01 -2.47938164e-01 -2.37041725e-01
 -2.51465029e-01 -2.53449041e-01 -2.49179365e-01 -2.65060365e-01
 -2.61870806e-01 -2.50251597e-01 -2.26783325e-01 -2.10424292e-01
 -1.35104444e-01 -1.21960609e-01 -1.22458037e-01 -1.06851361e-01
 -1.10943854e-01 -1.06186379e-01 -6.20370322e-02 -9.03645556e-02
 -7.86101903e-02 -7.22414598e-02 -5.78349463e-02 -6.49389068e-02
 -8.37596671e-02 -6.10954876e-02 -5.57368513e-02  3.26992326e-02
  2.15871111e-02 -3.79678052e-02 -7.79228872e-03 -3.07203693e-02
 -4.75653038e-02 -3.58034158e-02 -1.49425750e-02 -2.76603681e-02
 -5.82617497e-02 -8.01522059e-02 -4.78862623e-02 -7.28389432e-03
 -1.08181560e-02 -2.13500473e-02  1.29163351e-02  5.67254909e-03
 -1.57999813e-02 -2.12377430e-02  1.49559697e-02 -6.80856094e-03
 -9.55049826e-02 -9.72113598e-02 -6.04639896e-02 -3.23370926e-02
  4.72083414e-02  7.28706226e-03  3.07883999e-02  4.52296501e-02
  6.78847792e-03  2.99555941e-02  3.71983221e-02  2.44614384e-02
 -2.90218783e-02 -2.58669285e-02 -5.34511881e-02 -7.90169856e-02
 -5.49523046e-02 -5.52687544e-02 -6.94209761e-02 -8.11063580e-02
 -8.90700088e-03  3.82852507e-02  3.30743855e-02  4.60213131e-02
  1.33109516e-02 -2.94198022e-02  1.94577048e-03 -2.87347811e-02
 -1.22432115e-02  2.44558033e-02  9.46358141e-02  9.10535457e-02
  1.25282322e-01  1.39439315e-01  1.95212281e-01  2.02089554e-01
  2.13377236e-01  2.97881020e-01  3.08751702e-01  2.69893973e-01
  3.12844480e-01  3.70461741e-01  4.11657560e-01  4.19460720e-01
  3.77589420e-01  3.01735306e-01  2.01200311e-01  1.32856010e-01
  2.12286158e-01  2.51035111e-01  1.84408356e-01  1.67182151e-01
  1.60435920e-01  1.89016324e-01  1.77920271e-01  1.63932563e-01
  1.58916816e-02  7.08792963e-02  2.01548455e-02 -2.81530416e-03
 -3.63178017e-02 -6.87827147e-02 -1.74239171e-01 -1.11499773e-01
 -1.09917555e-01 -1.24097260e-01 -1.60839897e-01 -1.43158131e-01
 -7.87786523e-02 -2.21793446e-02 -4.48293050e-02 -3.54487589e-02
 -4.51162588e-02 -1.04300608e-01  1.49535448e-02 -2.34885108e-02
 -8.53324855e-02 -2.84206009e-02 -2.98625427e-02 -3.03511146e-02]</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</si>
  <si>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</si>
  <si>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[ 8.85385727  8.85576026  8.85784056  8.8601      8.8625399   8.86516103
  8.86796364  8.87094743  8.87411152  8.87745447  8.88097426  8.8846683
  8.88853338  8.89256573  8.89676098  8.90111416  8.90561975  8.91027162
  8.91506309  8.91998692  8.92503532  8.93019999  8.93547209  8.94084232
  8.94630089  8.95183759  8.95744177  8.96310241  8.96880813  8.97454724
  8.98030776  8.98607746  8.99184391  8.99759452  9.00331659  9.00899733
  9.01462395  9.02018367  9.02566379  9.03105173  9.03633513  9.04150181
  9.04653993  9.05143797  9.05618481  9.06076979  9.06518276  9.06941416
  9.073455    9.077297    9.0809326   9.08435499  9.08755822  9.09053717
  9.09328765  9.09580644  9.09809128  9.10014095  9.10195528  9.10353521
  9.10488275  9.10600106  9.10689444  9.10756833  9.10802933  9.10828518
  9.1083448   9.10821819  9.10791651  9.10745198  9.1068379   9.10608856
  9.10521925  9.10424617  9.10318641  9.10205784  9.10087908  9.0996694
  9.09844866  9.09723719  9.09605575  9.09492535  9.09386723  9.09290271
  9.09205305  9.09133941  9.09078264  9.09040324  9.09022115  9.09025573
  9.0905255   9.09104815  9.0918403   9.09291743  9.09429378  9.09598215
  9.09799387  9.10033862  9.10302439  9.1060573   9.10944161  9.11317953
  9.11727126  9.12171482  9.12650607  9.13163868  9.13710403  9.14289128
  9.14898734  9.15537689  9.16204241  9.16896427  9.17612074  9.18348812
  9.19104084  9.19875157  9.20659136  9.21452981  9.22253524  9.23057487
  9.23861503  9.2466214   9.25455923  9.26239359  9.27008964  9.27761288
  9.28492948  9.2920065   9.29881225  9.30531652  9.31149094  9.31730921
  9.32274743  9.32778437  9.33240174  9.33658444  9.3403208   9.34360281
  9.34642632  9.34879119  9.35070146  9.35216544  9.35319581  9.35380964
  9.35402841  9.35387794  9.35338835  9.35259387  9.35153272  9.35024687
  9.34878172  9.34718586  9.34551064  9.34380977  9.34213886  9.34055493
  9.33911586  9.3378798   9.33690456  9.336247    9.33596236  9.33610355
  9.33672052  9.33785956  9.33956262  9.34186667  9.34480303  9.34839683
  9.35266642  9.35762289  9.36326961  9.36960191  9.37660679  9.38426274
  9.39253966  9.40139889  9.41079335  9.42066784  9.43095941  9.44159791
  9.45250661  9.46360305  9.47479992  9.48600611  9.49712787  9.50807012
  9.51873773  9.52903706  9.53887739  9.54817253  9.55684235  9.56481439
  9.57202536  9.57842266  9.58396574  9.5886274   9.59239491  9.59527091
  9.59727417  9.59844007  9.59882076  9.59848511  9.59751824  9.59602079
  9.5941078   9.59190723  9.58955811  9.58720839  9.58501241  9.58312805
  9.58171367  9.58092477  9.58091046  9.58180992  9.58374871  9.58683522
  9.59115718  9.5967785   9.60373639  9.61203891  9.62166311  9.63255379
  9.64462298  9.65775033  9.67178426  9.68654414  9.70182345  9.7173939
  9.73301048  9.74841747  9.76335522  9.77756762  9.79081012  9.80285802
  9.81351487  9.82262068  9.83005957  9.83576673  9.8397341   9.84201467
  9.84272492  9.8420452   9.84021773  9.83754211  9.83436808  9.83108576
  9.82811312  9.82588124  9.82481748  9.82532716  9.82777434  9.83246256
  9.83961636  9.84936457  9.86172655  9.87660228  9.89376749  9.91287463
  9.93346064  9.95496164  9.97673513  9.99808912 10.01831757 10.03674086
 10.0527495  10.06584869 10.07570085 10.08216307 10.08531588 10.08547994
 10.08321757 10.07931651 10.0747541  10.07064181 10.06815113 10.06842412
 10.07247387 10.08108204 10.09470272 10.11338306 10.13671182 10.16380644
 10.19334746 10.22366582 10.25288361 10.27910228 10.30062516 10.31619285
 10.32520325 10.32788219 10.32536948 10.31968791 10.31357277 10.31015618
 10.3125239  10.32319094 10.3435714  10.37354293 10.41121873 10.45303174
 10.49420021 10.52957642 10.55478498 10.56744676 10.56818421 10.56105172
 10.55307154 10.55271985 10.56750752 10.60119763 10.65158765 10.70997685
 10.7632229  10.79849894 10.80953189 10.80163022 10.79203147 10.80310397
 10.84944007]</t>
  </si>
  <si>
    <t>[-5.80061509e-02 -3.20203782e-02 -4.30069644e-02 -2.55406042e-02
 -3.91673607e-02  2.65955230e-02  1.05915274e-02  2.93423679e-02
  2.18042808e-02 -4.31913169e-02 -4.76452250e-02 -3.51411646e-02
 -5.72541501e-02 -6.16678506e-02 -9.55760345e-02 -3.09001087e-02
 -3.83072167e-02 -2.04581852e-02 -3.46966431e-02 -8.33283641e-02
 -8.86144094e-02 -5.99292607e-02 -2.22280158e-02 -1.14201593e-02
 -1.43609928e-02 -5.48005265e-03  3.87312300e-03 -3.18855583e-04
  1.13816826e-01  9.17557370e-02  1.09532130e-01  1.17634559e-01
  1.01678195e-01  9.76328537e-02  1.02004353e-01  1.25407736e-01
  1.90856485e-01  1.74298222e-01  1.43218607e-01  4.64919088e-02
  2.33911592e-02  4.15138695e-02  8.79973576e-02  1.31913630e-01
  8.46122508e-02  8.52468324e-02  1.11677269e-01  1.13202973e-01
  1.09415312e-01  8.41662556e-02  3.30908793e-02  4.07081886e-02
  4.04095068e-02 -9.12529260e-03  1.29776326e-03 -9.32408660e-03
  2.68020469e-02  6.16130927e-02  5.06631774e-02  7.63886426e-02
  5.00568089e-02  1.20927813e-01  5.52849600e-02  6.78407659e-02
  8.21733071e-02  6.80363743e-02  6.67496395e-02  7.77119126e-02
  7.93076537e-02  8.22468287e-02  9.04268326e-02  3.40204536e-02
  5.18093486e-02  5.21951297e-02  4.38720490e-02  5.17864818e-02
  6.21625832e-02  5.72970843e-02  5.12751821e-02  3.92433292e-02
  4.51854090e-02  4.32345633e-02  8.07130794e-02  7.97003048e-02
  4.71790353e-02  4.26395988e-02  3.21373208e-02  1.96073485e-02
  3.05863401e-02  3.57084665e-02  2.96705712e-02  3.89847111e-02
  2.67586380e-02  2.17160867e-02  2.52996954e-02  1.71799566e-02
  4.78586040e-02  3.22863748e-02  4.84501982e-02  2.93405097e-02
  2.60467226e-02  1.81551497e-02  1.79683423e-02  9.97342476e-03
  5.13885047e-03 -5.45881304e-03 -1.75391025e-02 -2.12299371e-02
 -2.64906851e-02 -2.99609017e-02 -3.89791135e-02 -2.31743964e-02
 -1.44073966e-02 -1.59433248e-02 -2.81178512e-02 -2.12326446e-02
 -5.77953972e-03  9.02906724e-02  7.51585793e-02  8.41676589e-02
  7.70951038e-02  8.80111552e-02  1.17865360e-01  4.81191438e-02
  5.77091524e-02  4.65821605e-02  8.64256019e-02  8.21327214e-02
  6.00750726e-02  6.66362680e-02  5.37774613e-02  6.51433946e-02
  1.95440610e-02  2.96764197e-02  4.21079041e-02  3.66288453e-02
  4.10862190e-02  4.00859559e-02  6.72142084e-02  4.31399234e-02
  2.16117683e-02  3.03091135e-02  4.91687931e-03  1.19798673e-02
  1.03067133e-02  1.98216389e-02 -1.49947687e-02 -3.50395545e-03
 -1.69062875e-02  3.54428793e-03  1.91739008e-03  2.11411795e-02
  2.01928439e-02  4.63890054e-02  4.60085531e-04 -1.05980895e-01
 -7.88608636e-02 -1.10724846e-01 -9.89148217e-02 -8.96167986e-02
 -1.12556058e-01 -1.01817412e-01 -9.07100891e-02 -8.82104955e-02
 -8.59548434e-02 -9.96637548e-02 -6.85964671e-02 -6.13777586e-02
 -4.92998170e-02 -5.66203715e-02 -6.26694271e-02 -5.54109581e-02
 -7.65837274e-02 -1.28732990e-01 -1.29752964e-01 -1.66738018e-01
 -1.27196344e-01 -1.43349726e-01 -1.48231069e-01 -1.56588979e-01
 -1.73605909e-01 -1.72176767e-01 -1.88935536e-01 -2.15563399e-01
 -2.30787711e-01 -2.44252572e-01 -2.43585469e-01 -2.42352517e-01
 -2.69852515e-01 -2.73077841e-01 -2.58886279e-01 -2.53321122e-01
 -2.39789415e-01 -2.38442563e-01 -2.29060779e-01 -2.44989468e-01
 -2.48441298e-01 -2.45573054e-01 -2.62760288e-01 -2.60753507e-01
 -2.50166509e-01 -2.27554515e-01 -2.11852818e-01 -1.36971315e-01
 -1.24030337e-01 -1.24482731e-01 -1.08575328e-01 -1.12108637e-01
 -1.06536147e-01 -6.13242324e-02 -8.83557053e-02 -7.50916952e-02
 -6.70253130e-02 -5.07641645e-02 -5.58925494e-02 -7.26572823e-02
 -4.79008278e-02 -4.04607093e-02  4.99972105e-02  4.07977599e-02
 -1.70025798e-02  1.47224139e-02 -6.90498515e-03 -2.27370223e-02
 -1.02829308e-02  1.09238906e-02 -1.81111133e-03 -3.28002775e-02
 -5.54460998e-02 -2.42891903e-02  1.48755401e-02  9.61114002e-03
 -2.89673877e-03  2.92041231e-02  1.96699729e-02 -4.14639257e-03
 -1.19054718e-02  2.20676373e-02 -1.73906688e-03 -9.22248906e-02
 -9.53999361e-02 -5.97419211e-02 -3.22787488e-02  4.70600318e-02
  7.40352442e-03  3.16366630e-02  4.72526186e-02  1.03850283e-02
  3.54613990e-02  4.48683689e-02  3.44552345e-02 -1.66514476e-02
 -1.11802042e-02 -3.66230610e-02 -6.03324000e-02 -3.47956735e-02
 -3.41073339e-02 -4.77826202e-02 -5.95524641e-02  1.19981345e-02
  5.80070682e-02  5.11407573e-02  6.20531147e-02  2.70482013e-02
 -1.80985201e-02  1.08788643e-02 -2.20127339e-02 -7.41705201e-03
  2.78161601e-02  9.70412914e-02  9.30526635e-02  1.27411769e-01
  1.42172353e-01  1.98909826e-01  2.06959315e-01  2.19446275e-01
  3.04986533e-01  3.16553534e-01  2.77910391e-01  3.20510064e-01
  3.77203130e-01  4.16979436e-01  4.23031308e-01  3.79312418e-01
  3.01794144e-01  2.00061572e-01  1.31222220e-01  2.10994244e-01
  2.50905464e-01  1.86060024e-01  1.70840884e-01  1.65771582e-01
  1.95052110e-01  1.83055184e-01  1.66108243e-01  1.29130669e-02
  6.08660234e-02  2.05985146e-03 -2.87251005e-02 -6.81558439e-02
 -1.03057930e-01 -2.06308480e-01 -1.36496788e-01 -1.24068492e-01
 -1.26172500e-01 -1.53329432e-01 -1.32661712e-01 -7.51420855e-02
 -3.61558518e-02 -8.45246453e-02 -1.02455806e-01 -1.31862273e-01
 -1.94384910e-01 -5.78403799e-02 -6.27307132e-02 -8.90322469e-02
 -1.49658854e-02 -3.45168477e-02 -8.92946961e-02]</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</si>
  <si>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</si>
  <si>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[ 8.81632903  8.81998045  8.82384088  8.82790821  8.83217975  8.83665224
  8.84132184  8.84618411  8.85123403  8.85646603  8.86187393  8.86745098
  8.87318989  8.87908279  8.88512128  8.89129643  8.8975988   8.90401844
  8.91054494  8.91716742  8.92387458  8.93065469  8.93749567  8.94438508
  8.95131014  8.95825783  8.96521483  8.97216764  8.97910258  8.98600583
  8.99286349  8.9996616   9.00638621  9.0130234   9.01955938  9.02598045
  9.03227314  9.03842421  9.04442072  9.05025006  9.05590004  9.06135892
  9.06661544  9.07165892  9.07647928  9.0810671   9.08541367  9.08951103
  9.09335205  9.09693043  9.10024076  9.10327861  9.10604048  9.10852392
  9.11072753  9.11265097  9.11429503  9.11566164  9.11675387  9.11757598
  9.11813341  9.11843278  9.11848193  9.11828986  9.1178668   9.11722412
  9.11637436  9.11533119  9.11410939  9.11272479  9.11119425  9.10953561
  9.10776765  9.10590999  9.10398306  9.10200801  9.10000663  9.0980013
  9.09601484  9.09407048  9.09219171  9.0904022   9.08872569  9.08718586
  9.08580623  9.08461002  9.08362006  9.08285861  9.08234728  9.08210688
  9.0821573   9.08251735  9.08320467  9.08423558  9.08562495  9.0873861
  9.08953067  9.0920685   9.09500753  9.0983537   9.10211085  9.10628066
  9.11086254  9.11585361  9.12124859  9.12703982  9.1332172   9.13976817
  9.14667775  9.15392851  9.16150065  9.16937201  9.17751815  9.18591247
  9.19452627  9.20332888  9.21228781  9.22136892  9.23053657  9.23975384
  9.24898271  9.25818433  9.26731924  9.27634762  9.2852296   9.29392552
  9.30239621  9.31060334  9.31850971  9.32607957  9.33327895  9.34007597
  9.34644117  9.35234785  9.35777231  9.36269424  9.36709693  9.37096757
  9.3742975   9.37708241  9.37932257  9.38102296  9.38219341  9.38284873
  9.3830087   9.38269814  9.38194682  9.38078943  9.37926541  9.37741877
  9.37529786  9.37295504  9.37044638  9.36783122  9.36517172  9.36253232
  9.35997923  9.35757978  9.35540175  9.35351273  9.35197931  9.3508664
  9.35023638  9.35014836  9.35065734  9.35181343  9.35366104  9.35623817
  9.35957563  9.36369642  9.36861503  9.37433699  9.38085834  9.38816527
  9.3962339   9.40503008  9.41450946  9.42461753  9.43528999  9.4464531
  9.45802434  9.46991316  9.48202189  9.49424683  9.50647953  9.51860817
  9.53051912  9.54209861  9.55323454  9.56381832  9.57374683  9.58292443
  9.5912649   9.59869343  9.60514848  9.6105836   9.614969    9.61829306
  9.62056344  9.62180804  9.62207557  9.62143574  9.61997908  9.61781628
  9.61507712  9.61190882  9.608474    9.60494806  9.60151613  9.59836952
  9.5957018   9.59370445  9.59256228  9.59244862  9.59352039  9.5959132
  9.5997366   9.60506962  9.61195675  9.6204045   9.63037882  9.64180333
  9.65455872  9.66848333  9.68337511  9.69899493  9.7150715   9.73130762
  9.74738804  9.76298854  9.77778628  9.79147105  9.80375721  9.81439584
  9.82318681  9.82999012  9.83473606  9.83743355  9.8381761   9.83714482
  9.83460794  9.83091632  9.82649476  9.82182876  9.81744698  9.81389936
  9.81173178  9.81145782  9.81352892  9.81830433  9.82602264  9.83677672
  9.85049437  9.86692662  9.88564592  9.9060557   9.9274129   9.94886373
  9.96949252  9.98838213 10.00468318 10.01768805 10.02690429 10.03212072
 10.03345892 10.0314024  10.02679587 10.0208089  10.01486019 10.01050242
 10.0092723  10.01251592 10.02120546 10.03576874 10.05595773 10.08078389
 10.10854614 10.13697092 10.16347054 10.1855079  10.20103186 10.20892211
 10.20935911 10.20402089 10.19601126 10.18945237 10.18873275 10.19749081
 10.21752154 10.2478977  10.28465612 10.32136634 10.35072452 10.36698238
 10.36856969 10.35983995 10.35070903 10.35337371 10.37650593 10.41917367
 10.46842281 10.5043945  10.51331966 10.50159452 10.4974315  10.52945453
 10.59241119 10.63962076 10.63716431 10.63128642 10.69254609 10.7594719
 10.74766834 10.80774411 10.86538139 10.90575496 10.95268214 11.04203928]</t>
  </si>
  <si>
    <t>[ 0.00741085 -0.00514686  0.01071852 -0.00453567  0.0595768   0.04190293
  0.05896796  0.04973169 -0.01697088 -0.02313699 -0.0123468  -0.03617175
 -0.04229201 -0.07789785 -0.01490722 -0.0239839  -0.00778536 -0.02365199
 -0.07388639 -0.08074651 -0.05360385 -0.01741062 -0.00807351 -0.01244518
 -0.00495261  0.00305706 -0.00243128  0.11045732  0.0872004   0.10383406
  0.11084853  0.09386051  0.08884117  0.09229754  0.11484569  0.17949999
  0.16220875  0.13045818  0.03312292  0.00947622  0.02711564  0.07317837
  0.11673616  0.06913814  0.06953734  0.09579294  0.09720346  0.09335928
  0.06811121  0.01709305  0.02482242  0.02468912 -0.02462861 -0.0139385
 -0.02424517  0.01224236  0.04745901  0.03695682  0.06316998  0.03736357
  0.10879546  0.04374662  0.05692717  0.07191277  0.05845476  0.05787031
  0.06955574  0.07189297  0.07558942  0.08453994  0.02891476  0.04749298
  0.04867365  0.04114846  0.04986126  0.06103365  0.05695985  0.05172254
  0.04046568  0.04717067  0.0459682   0.08417811  0.08387732  0.05204622
  0.04817278  0.03830994  0.02639053  0.03794889  0.04361691  0.03808919
  0.04787556  0.03608158  0.03142885  0.0353579   0.02753716  0.05846637
  0.04309433  0.05940608  0.04039028  0.03713463  0.02922384  0.02895894
  0.0208257   0.01579132  0.00493128 -0.0074749  -0.01155586 -0.01727152
 -0.02126177 -0.03086521 -0.01571078 -0.00765867 -0.00997336 -0.02298949
 -0.01700735 -0.00251706  0.09253267  0.0763249   0.08420596  0.0759563
  0.08564985  0.11424026  0.0431935   0.05145117  0.03896544  0.07742956
  0.07174302  0.04828399  0.05344308  0.03918883  0.04917365  0.00221552
  0.01101961  0.0221618   0.01544097  0.01871277  0.01659184  0.04267296
  0.01763361 -0.00476919  0.00315198 -0.02291027 -0.0164039  -0.01851361
 -0.00930912 -0.04430456 -0.03285691 -0.046163   -0.02547426 -0.02671966
 -0.00697081 -0.00725155  0.01975239 -0.02523228 -0.13059768 -0.10227732
 -0.13282428 -0.11959004 -0.10877155 -0.13010643 -0.11769317 -0.10485597
 -0.10058732 -0.09654058 -0.10845443 -0.07560686 -0.06664197 -0.05287156
 -0.05857312 -0.06309624 -0.05442408 -0.07431393 -0.12532859 -0.12537857
 -0.16157303 -0.12143308 -0.13719134 -0.14188919 -0.15028106 -0.16755239
 -0.16659806 -0.18404878 -0.21157918 -0.22790667 -0.24266198 -0.2434559
 -0.24383457 -0.27307374 -0.27813985 -0.26586224 -0.26225356 -0.25068848
 -0.2512848  -0.24378846 -0.26151054 -0.26662999 -0.26527115 -0.28377918
 -0.28287688 -0.27315379 -0.25114497 -0.23577032 -0.1609296  -0.14773882
 -0.14765263 -0.13092604 -0.13337425 -0.1264718  -0.07971231 -0.10501155
 -0.08986873 -0.0798193  -0.06151652 -0.06459246 -0.07934246 -0.05265685
 -0.04341881  0.04866398  0.04087993 -0.01574397  0.01689738 -0.00408533
 -0.01954541 -0.00698201  0.01409292  0.00101741 -0.03047787 -0.05374323
 -0.02325975  0.01524222  0.00939248 -0.00355767  0.02830493  0.01878901
 -0.00471252 -0.01183602  0.02309831  0.00056149 -0.08838631 -0.08981983
 -0.05230466 -0.02297734  0.05810738  0.01994284  0.04527544  0.06146638
  0.02453449  0.04882106  0.05666661  0.04392524 -0.01021153 -0.00834057
 -0.03775285 -0.06553247 -0.04383931 -0.04639555 -0.06232088 -0.07495555
 -0.00253275  0.04636007  0.0445467   0.06268263  0.03688477  0.00253027
  0.04326863  0.02228571  0.04795016  0.09232314  0.16766103  0.16576782
  0.19745598  0.20441053  0.24834618  0.23934171  0.23191266  0.29667652
  0.28908944  0.23564219  0.27042258  0.32840705  0.37975401  0.40745666
  0.39361914  0.35065687  0.28315259  0.242395    0.33845435  0.3786179
  0.29642067  0.24831267  0.20080337  0.18725854  0.14248684  0.11164976
 -0.03246568  0.04459747  0.02489375  0.02911992  0.00836996 -0.02803139
 -0.14515488 -0.08610631 -0.0699414  -0.05958281 -0.08970922 -0.1090447
 -0.11483342 -0.1082691  -0.12049133 -0.08215458 -0.11443151 -0.1906339
 -0.00700978 -0.06094293 -0.15278341 -0.12868937 -0.18409502 -0.28189391]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</si>
  <si>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</si>
  <si>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[ 8.86007674  8.86264674  8.86538928  8.86830416  8.8713907   8.87464769
  8.87807342  8.88166562  8.88542153  8.88933783  8.89341069  8.89763573
  8.90200805  8.90652223  8.91117233  8.91595189  8.92085397  8.92587113
  8.93099546  8.93621861  8.94153176  8.94692571  8.95239084  8.95791716
  8.96349435  8.96911177  8.9747585   8.98042335  8.98609493  8.99176166
  8.99741181  9.00303357  9.00861503  9.01414429  9.01960945  9.02499869
  9.0303003   9.03550272  9.04059462  9.04556492  9.05040282  9.05509792
  9.05964017  9.06402003  9.06822842  9.07225683  9.07609734  9.07974269
  9.08318629  9.08642229  9.08944564  9.09225206  9.09483818  9.09720147
  9.09934037  9.10125423  9.10294342  9.10440927  9.10565419  9.10668157
  9.10749589  9.10810268  9.10850851  9.10872102  9.10874892  9.10860192
  9.10829078  9.10782724  9.107224    9.10649472  9.10565393  9.10471701
  9.10370013  9.10262022  9.10149487  9.10034225  9.09918111  9.09803062
  9.09691032  9.09584004  9.09483979  9.09392965  9.09312971  9.09245992
  9.09194     9.09158933  9.09142684  9.09147088  9.09173912  9.09224841
  9.0930147   9.09405289  9.09537674  9.09699873  9.09893001  9.10118022
  9.10375744  9.10666811  9.10991688  9.11350661  9.11743823  9.12171073
  9.12632108  9.13126418  9.13653288  9.14211791  9.14800789  9.15418935
  9.16064677  9.16736257  9.1743172   9.18148921  9.18885532  9.19639053
  9.20406824  9.21186036  9.2197375   9.2276691   9.23562365  9.24356882
  9.25147173  9.25929916  9.26701776  9.2745943   9.28199595  9.28919053
  9.29614675  9.30283452  9.30922521  9.31529194  9.32100981  9.32635621
  9.3313111   9.33585719  9.33998026  9.34366932  9.34691687  9.34971905
  9.35207582  9.35399111  9.35547289  9.35653328  9.35718858  9.35745928
  9.35737002  9.35694953  9.3562305   9.35524942  9.35404639  9.35266485
  9.35115131  9.34955501  9.34792749  9.34632223  9.34479414  9.34339906
  9.34219323  9.34123272  9.3405728   9.34026737  9.34036828  9.34092468
  9.34198241  9.34358332  9.34576464  9.34855837  9.35199071  9.35608148
  9.36084366  9.36628293  9.37239729  9.37917678  9.38660328  9.39465035
  9.40328325  9.41245902  9.4221267   9.43222762  9.44269593  9.4534591
  9.46443866  9.47555105  9.48670855  9.49782036  9.5087938   9.51953557
  9.52995311  9.53995608  9.54945783  9.55837689  9.5666386   9.57417653
  9.58093405  9.58686568  9.59193845  9.59613303  9.59944482  9.60188472
  9.60347978  9.60427348  9.60432589  9.60371336  9.60252798  9.60087668
  9.59887996  9.5966703   9.59439015  9.59218963  9.59022391  9.58865028
  9.58762493  9.5872996   9.58781801  9.58931225  9.59189916  9.5956768
  9.60072109  9.60708271  9.61478445  9.62381897  9.63414719  9.64569738
  9.65836502  9.6720135   9.68647584  9.70155725  9.71703881  9.73268212
  9.74823483  9.76343718  9.77802921  9.79175868  9.80438939  9.81570974
  9.82554123  9.83374666  9.84023759  9.84498086  9.84800376  9.84939743
  9.8493183   9.84798718  9.84568578  9.84275051  9.83956346  9.83654067
  9.83411772  9.83273303  9.8328094   9.83473421  9.83883924  9.84538093
  9.85452211  9.86631637  9.88069622  9.89746609  9.91630147  9.93675476
  9.95826883  9.9801983  10.0018386  10.02246208 10.04136001 10.05788855
 10.07151636 10.08187079 10.08877903 10.09230072 10.0927478  10.09068831
 10.08693077 10.08248739 10.0785153  10.07623698 10.07684348 10.08138597
 10.090664   10.10512071 10.12475728 10.14907917 10.17708658 10.20731928
 10.23796161 10.26700785 10.29247997 10.3126806  10.32645482 10.3334254
 10.3341606  10.33023257 10.32413022 10.31900484 10.31825035 10.32495167
 10.34127179 10.36788364 10.40357914 10.44519289 10.48795151 10.52629229
 10.55508696 10.57106725 10.57410889 10.56793462 10.55980528 10.55893833
 10.5737557  10.60858018 10.66093431 10.72089553 10.77370033 10.8057092
 10.81198308 10.80170315 10.79681789 10.82131355 10.88425812]</t>
  </si>
  <si>
    <t>[-4.52431465e-02 -2.80873411e-02 -4.20167366e-02  2.34523957e-02
  7.16447213e-03  2.56421048e-02  1.78423836e-02 -4.74024669e-02
 -5.20924887e-02 -3.98106976e-02 -6.21314585e-02 -6.67378491e-02
 -1.00823108e-01 -3.63081750e-02 -4.38597923e-02 -2.61384526e-02
 -4.04875198e-02 -8.92125731e-02 -9.45745505e-02 -6.59478831e-02
 -2.82876906e-02 -1.75035526e-02 -2.04509386e-02 -1.15596252e-02
 -2.17946233e-03 -6.32822219e-03  1.07866458e-01  8.58796296e-02
  1.03744961e-01  1.11950359e-01  9.61102909e-02  9.21938075e-02
  9.67059117e-02  1.20260781e-01  1.85870988e-01  1.69483202e-01
  1.38582096e-01  4.20409203e-02  1.91316610e-02  3.74507637e-02
  8.41344653e-02  1.28253682e-01  8.11568829e-02  8.19965900e-02
  1.08631615e-01  1.10360300e-01  1.06772967e-01  8.17205668e-02
  3.08371870e-02  3.86408865e-02  3.85220871e-02 -1.08401881e-02
 -2.52759534e-04 -1.07191194e-02  2.55529575e-02  6.04998087e-02
  4.96750457e-02  7.55145758e-02  4.92853700e-02  1.20247303e-01
  5.46835063e-02  6.73064177e-02  8.16941272e-02  6.76005345e-02
  6.63455164e-02  7.73281817e-02  7.89333844e-02  8.18715759e-02
  9.00407274e-02  3.36142898e-02  5.13746661e-02  5.17242936e-02
  4.33583226e-02  5.12240948e-02  6.15467924e-02  5.66242275e-02
  5.05427243e-02  3.84498997e-02  4.43308298e-02  4.23198681e-02
  7.97405219e-02  7.86733572e-02  4.61023756e-02  4.15190867e-02
  3.09799628e-02  1.84212511e-02  2.93806518e-02  3.44933080e-02
  2.84569542e-02  3.77844465e-02  2.55842327e-02  2.05806307e-02
  2.42167383e-02  1.61633760e-02  4.69224649e-02  3.14447816e-02
  4.77171408e-02  2.87297033e-02  2.55714446e-02  1.78280725e-02
  1.78013659e-02  9.97750839e-03  5.32384666e-03 -5.08432151e-03
 -1.69679605e-02 -2.04565684e-02 -2.55112349e-02 -2.87733688e-02
 -3.75834704e-02 -2.15726956e-02 -1.26038604e-02 -1.39444184e-02
 -2.59323359e-02 -1.88716107e-02 -3.25641688e-03  9.29601283e-02
  7.79563244e-02  8.70734248e-02  8.00864887e-02  9.10637417e-02
  1.20952860e-01  5.12135736e-02  6.07810317e-02  4.96007420e-02
  8.93591255e-02  8.49486943e-02  6.27405730e-02  6.91182712e-02
  5.60431854e-02  6.71606635e-02  2.12816826e-02  3.11045748e-02
  4.31985429e-02  3.73560883e-02  4.14267573e-02  4.00194460e-02
  6.67236583e-02  4.22120635e-02  2.02374020e-02  2.84834435e-02
  2.63980294e-03  9.25623544e-03  7.14654826e-03  1.62403057e-02
 -1.89764431e-02 -7.85962006e-03 -2.16040656e-02 -1.45826585e-03
 -3.34727323e-03  1.56621956e-02  1.45521720e-02  4.06437658e-02
 -5.32854544e-03 -1.11748194e-01 -8.45391427e-02 -1.16244110e-01
 -1.04203495e-01 -9.46025135e-02 -1.17166504e-01 -1.05981238e-01
 -9.43578465e-02 -9.12756137e-02 -8.83746309e-02 -1.01380408e-01
 -6.95580774e-02 -6.15393005e-02 -4.86241051e-02 -5.50789678e-02
 -6.02434835e-02 -5.20919768e-02 -7.23742215e-02 -1.23647028e-01
 -1.23816582e-01 -1.59989481e-01 -1.19686245e-01 -1.35140906e-01
 -1.39398350e-01 -1.47218695e-01 -1.63795230e-01 -1.62032812e-01
 -1.78574276e-01 -2.05108341e-01 -2.20368386e-01 -2.34002818e-01
 -2.33641541e-01 -2.32851027e-01 -2.60928235e-01 -2.64861394e-01
 -2.51501751e-01 -2.46883624e-01 -2.34402653e-01 -2.34196439e-01
 -2.26029092e-01 -2.43227748e-01 -2.47984836e-01 -2.46435178e-01
 -2.64930936e-01 -2.64198161e-01 -2.54825521e-01 -2.33342885e-01
 -2.18660468e-01 -1.44663880e-01 -1.32450511e-01 -1.33452182e-01
 -1.17897186e-01 -1.21570550e-01 -1.15913887e-01 -7.03858071e-02
 -9.68659408e-02 -8.28172052e-02 -7.37397824e-02 -5.62538441e-02
 -5.99618460e-02 -7.51343159e-02 -4.86428136e-02 -3.93590105e-02
  5.30125162e-02  4.57539646e-02 -1.01239157e-02  2.34572348e-02
  3.57081386e-03 -1.06840657e-02  3.13631250e-03  2.54545253e-02
  1.35365028e-02 -1.69636209e-02 -3.94744281e-02 -8.55383615e-03
  2.99959265e-02  2.37415787e-02  9.88416888e-03  4.03034627e-02
  2.87954576e-02  2.76454685e-03 -7.38713436e-03  2.40877063e-02
 -2.24255096e-03 -9.51910769e-02 -1.00678768e-01 -6.70941453e-02
 -4.13793151e-02  3.66149537e-02 -3.91417655e-03  1.99719135e-02
  3.58022757e-02 -2.74404385e-04  2.61611644e-02  3.74624938e-02
  2.94201673e-02 -1.89231010e-02 -1.04030896e-02 -3.26394158e-02
 -5.31279504e-02 -2.45097599e-02 -2.10360658e-02 -3.23740798e-02
 -4.23932949e-02  3.02050116e-02  7.64733703e-02  6.90315814e-02
  7.85320851e-02  4.13269768e-02 -6.70902726e-03  1.88390033e-02
 -1.78282508e-02 -7.12476629e-03  2.43530063e-02  9.02205065e-02
  8.35224329e-02  1.16039974e-01  1.29995692e-01  1.87064246e-01
  1.96595144e-01  2.11633417e-01  3.00616929e-01  3.16249607e-01
  2.81949116e-01  3.28772411e-01  3.89157667e-01  4.31706710e-01
  4.39292185e-01  3.95658964e-01  3.16716149e-01  2.12156001e-01
  1.39367409e-01  2.14506501e-01  2.49653892e-01  1.80516811e-01
  1.62049761e-01  1.55226919e-01  1.84494665e-01  1.74206521e-01
  1.60381794e-01  1.11523378e-02  6.31656285e-02  7.71913885e-03
 -2.10855078e-02 -6.03169955e-02 -9.68092245e-02 -2.03024352e-01
 -1.36798768e-01 -1.27688989e-01 -1.32097179e-01 -1.60212338e-01
 -1.39395455e-01 -8.13605601e-02 -4.24040373e-02 -9.19071929e-02
 -1.11802471e-01 -1.42780946e-01 -2.04862336e-01 -6.50506411e-02
 -6.51819011e-02 -8.91051817e-02 -1.97522980e-02 -5.27264232e-02
 -1.24112745e-01]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</si>
  <si>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</si>
  <si>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[ 8.86206212  8.86465365  8.86742081  8.87036336  8.87348053  8.87677102
  8.88023297  8.88386399  8.88766112  8.89162084  8.8957391   8.90001126
  8.90443215  8.90899606  8.91369672  8.91852735  8.92348065  8.9285488
  8.9337235   8.938996    8.94435708  8.9497971   8.95530601  8.9608734
  8.96648849  8.97214022  8.97781721  8.98350785  8.98920034  8.99488266
  9.00054272  9.00616829  9.01174712  9.01726696  9.02271561  9.02808097
  9.03335107  9.03851415  9.0435587   9.04847349  9.05324766  9.05787074
  9.06233272  9.06662409  9.0707359   9.0746598   9.0783881   9.08191382
  9.08523072  9.08833336  9.09121714  9.09387833  9.09631412  9.09852266
  9.10050308  9.1022555   9.10378111  9.10508214  9.1061619   9.10702476
  9.10767624  9.1081229   9.10837243  9.1084336   9.10831625  9.10803129
  9.10759063  9.10700722  9.10629496  9.10546867  9.10454406  9.10353763
  9.10246668  9.10134919  9.10020376  9.09904953  9.09790613  9.09679353
  9.095732    9.09474198  9.09384401  9.09305859  9.09240607  9.09190657
  9.09157983  9.09144509  9.09152102  9.09182552  9.09237568  9.09318758
  9.09427626  9.09565551  9.09733782  9.09933426  9.10165434  9.10430594
  9.10729521  9.11062649  9.11430221  9.11832283  9.12268679  9.12739043
  9.13242799  9.13779156  9.14347107  9.14945431  9.15572691  9.1622724
  9.16907223  9.17610587  9.18335086  9.19078289  9.19837595  9.20610245
  9.21393333  9.22183826  9.22978581  9.23774362  9.24567863  9.2535573
  9.26134583  9.26901043  9.27651755  9.28383416  9.29092802  9.29776795
  9.30432414  9.31056838  9.3164744   9.32201812  9.3271779   9.33193486
  9.33627307  9.34017982  9.34364587  9.34666556  9.3492371   9.35136262
  9.35304836  9.35430475  9.35514643  9.3555923   9.35566552  9.35539339
  9.35480731  9.35394261  9.35283833  9.35153703  9.35008447  9.34852931
  9.34692269  9.34531786  9.34376968  9.34233413  9.3410678   9.34002725
  9.33926848  9.33884627  9.33881354  9.33922071  9.34011501  9.34153985
  9.3435342   9.34613187  9.34936103  9.35324355  9.35779453  9.36302186
  9.36892576  9.37549852  9.38272425  9.39057874  9.39902939  9.40803532
  9.41754755  9.42750927  9.43785629  9.44851761  9.45941608  9.47046922
  9.48159017  9.49268871  9.50367245  9.51444811  9.52492284  9.53500566
  9.54460897  9.55365006  9.56205263  9.56974836  9.57667836  9.58279462
  9.58806133  9.5924561   9.59597102  9.59861349  9.60040688  9.60139094
  9.60162189  9.60117226  9.60013039  9.59859957  9.59669689  9.59455165
  9.5923035   9.59010019  9.58809502  9.58644398  9.58530265  9.58482286
  9.58514921  9.58641551  9.5887412   9.59222782  9.59695568  9.60298075
  9.61033193  9.6190088   9.62897986  9.64018154  9.65251788  9.66586106
  9.68005288  9.69490711  9.71021289  9.72573904  9.74123936  9.75645879
  9.77114035  9.78503274  9.79789839  9.8095218   9.81971787  9.82833994
  9.83528735  9.84051197  9.84402359  9.84589374  9.84625752  9.84531343
  9.84332057  9.84059347  9.83749402  9.83442087  9.83179622  9.83005029
  9.82960395  9.83084991  9.83413332  9.83973251  9.84784084  9.85855069
  9.87184072  9.88756744  9.90546221  9.92513444  9.94608179  9.96770777
  9.98934672 10.01029573 10.02985266 10.04735869 10.06224328 10.07406913
 10.08257378 10.08770468 10.08964397 10.08881955 10.08589937 10.08176655
 10.07747409 10.07417948 10.07306139 10.07522245 10.08158477 10.09278649
 10.10908985 10.13031203 10.15579055 10.18439348 10.21458256 10.24453237
 10.27230319 10.29605708 10.31429898 10.32611579 10.33137987 10.33087945
 10.32633928 10.32030224 10.31585745 10.31622308 10.32422141 10.34171544
 10.36910695 10.40501471 10.44625211 10.48819502 10.52556773 10.55357813
 10.5692137  10.57239212 10.56658358 10.55853462 10.55687117 10.56966322
 10.60146542 10.65079649 10.70928995 10.76358348 10.80020158 10.81222494
 10.80484387 10.79591457 10.80866991 10.85769577]</t>
  </si>
  <si>
    <t>[-0.02750272 -0.04128111  0.02433575  0.00819181  0.02680927  0.01914478
 -0.04596982 -0.05053495 -0.03813398 -0.06034161 -0.06484122 -0.09882631
 -0.0342181  -0.04168353 -0.02388329 -0.03816091 -0.08682209 -0.09212788
 -0.06345278 -0.02575193 -0.01493493 -0.0178572  -0.00894848  0.00044149
 -0.00370494  0.11048474  0.08848577  0.10633204  0.11451168  0.09863944
  0.09468466  0.09915266  0.12265795  0.18821348  0.17176628  0.14080142
  0.04419257  0.02121213  0.03945698  0.0860638   0.13010394  0.08292631
  0.0836839   0.11023594  0.11188123  0.10821051  0.08307515  0.03210965
  0.03983246  0.03963436 -0.00980526  0.00070709 -0.00983177  0.02637066
  0.06125096  0.05036296  0.07614274  0.04985741  0.12076698  0.05515464
  0.06773286  0.08207973  0.06794913  0.06666083  0.07761385  0.07919288
  0.08210818  0.09025751  0.03381405  0.05155992  0.05189725  0.04352083
  0.05137764  0.06169247  0.05676272  0.0506743   0.03857439  0.04444763
  0.04242792  0.07983833  0.078759    0.0461735   0.04157293  0.03101339
  0.01843076  0.0293624   0.03444317  0.02837055  0.03765718  0.02541135
  0.02035726  0.02393797  0.01582429  0.04651822  0.03097066  0.04716865
  0.0281026   0.02486183  0.01703247  0.01691676  0.00900145  0.0042545
 -0.00624812 -0.01822663 -0.02180973 -0.02695766 -0.03031093 -0.0392091
 -0.02328236 -0.01439253 -0.01580606 -0.0278599  -0.02085703 -0.00529063
  0.09088715  0.07585556  0.08495672  0.07796652  0.08895393  0.1188673
  0.0491669   0.05878835  0.04767749  0.08752092  0.0832112   0.06111937
  0.06762866  0.05470002  0.0659782   0.02027337  0.03028289  0.04257478
  0.03694022  0.04122719  0.0400429   0.06697497  0.04269402  0.02095061
  0.02942619  0.00380794  0.01064308  0.00874282  0.01803407 -0.01699981
 -0.0057174  -0.01931617  0.00095283 -0.00083791  0.01824257  0.01717418
  0.04327608 -0.00271891 -0.10919564 -0.08207914 -0.11391285 -0.10203751
 -0.09263828 -0.11543997 -0.10452741 -0.09321028 -0.09046594 -0.08793207
 -0.10133128 -0.06992531 -0.06234196 -0.04987694 -0.05679202 -0.06242168
 -0.05473481 -0.07547546 -0.1271945  -0.12779204 -0.16436852 -0.12443832
 -0.14022944 -0.14478092 -0.15284736 -0.1696169  -0.16798979 -0.18460484
 -0.21114746 -0.22634855 -0.23985491 -0.23929585 -0.2382383  -0.26598078
 -0.26951428 -0.25569398 -0.25055937 -0.23751242 -0.23669827 -0.22788966
 -0.24442339 -0.24850249 -0.24627317 -0.26409961 -0.26272032 -0.25273668
 -0.23069129 -0.21550683 -0.14108091 -0.12852211 -0.1292724  -0.11356887
 -0.11720375 -0.11162393 -0.0662912  -0.09308601 -0.07946958 -0.07093771
 -0.05410345 -0.05855934 -0.07456326 -0.04897147 -0.04063788  0.05075286
  0.04250474 -0.01434827  0.01829634 -0.00246354 -0.01750457 -0.00435973
  0.01741515  0.00510523 -0.02561926 -0.04817465 -0.01711108  0.02177197
  0.01603841  0.00288064  0.03416375  0.02366304 -0.00124358 -0.01018584
  0.02254702 -0.00251693 -0.09423381 -0.09856875 -0.06395424 -0.03737444
  0.04128156  0.00117813  0.0252284   0.04094487  0.00447005  0.03022859
  0.04059158  0.03137966 -0.01832221 -0.01129636 -0.03509933 -0.05715654
 -0.03003411 -0.02790729 -0.0403702  -0.05122626  0.02087798  0.06703443
  0.05988316  0.07007495  0.0339364  -0.0127077   0.01448427 -0.02038101
 -0.00782776  0.02542736  0.09287726  0.08745069  0.12082891  0.13515991
  0.19207755  0.20093096  0.21480901  0.30223795  0.31605081  0.27982662
  0.32480328  0.38360292  0.42499533  0.43198528  0.38839569  0.31014538
  0.20686067  0.1357903   0.21288811  0.24999292  0.18256234  0.16533092
  0.15912021  0.18832264  0.17735391  0.16240906  0.01188261  0.06272198
  0.00649583 -0.02252108 -0.06137621 -0.09705274 -0.2022998  -0.13528994
 -0.12583544 -0.13038041 -0.15886129 -0.1381248  -0.0792934  -0.03831156
 -0.08479243 -0.10166465 -0.13117537 -0.19474548 -0.05954302 -0.06542376
 -0.0922459  -0.01884898 -0.04008279 -0.0975504 ]</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</si>
  <si>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</si>
  <si>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[ 8.86270892  8.86556845  8.86860278  8.87181093  8.87519137  8.87874204
  8.88246032  8.88634307  8.89038656  8.89458655  8.89893823  8.90343624
  8.90807471  8.91284721  8.91774682  8.92276609  8.92789709  8.93313141
  8.93846019  8.94387412  8.94936348  8.95491818  8.96052773  8.96618135
  8.97186792  8.97757608  8.98329423  8.98901056  8.99471312  9.00038983
  9.00602855  9.0116171   9.01714332  9.0225951   9.02796046  9.03322755
  9.03838475  9.04342069  9.04832431  9.05308489  9.05769216  9.06213628
  9.06640792  9.07049833  9.07439936  9.07810353  9.08160404  9.08489489
  9.08797082  9.09082745  9.09346126  9.09586964  9.09805094  9.10000448
  9.10173059  9.10323062  9.10450699  9.10556316  9.1064037   9.10703423
  9.10746148  9.10769325  9.10773843  9.10760696  9.10730982  9.10685901
  9.10626754  9.10554933  9.10471925  9.10379301  9.10278713  9.10171887
  9.10060618  9.09946761  9.09832227  9.09718968  9.09608976  9.09504266
  9.09406873  9.09318838  9.09242198  9.09178977  9.0913117   9.09100739
  9.09089594  9.09099585  9.09132488  9.09189996  9.09273705  9.09385102
  9.09525554  9.09696298  9.09898426  9.1013288   9.10400439  9.10701709
  9.11037116  9.11406897  9.11811096  9.12249552  9.12721902  9.13227569
  9.13765765  9.14335491  9.14935529  9.15564452  9.16220624  9.16902202
  9.17607147  9.18333227  9.19078029  9.19838969  9.20613306  9.21398153
  9.22190498  9.22987216  9.23785093  9.2458084   9.25371124  9.26152583
  9.26921852  9.27675593  9.28410514  9.29123403  9.2981115   9.30470777
  9.31099468  9.31694592  9.32253735  9.32774726  9.33255661  9.33694931
  9.34091242  9.34443642  9.34751537  9.35014709  9.35233334  9.35407992
  9.35539677  9.35629803  9.35680207  9.35693146  9.35671295  9.35617731
  9.35535927  9.35429727  9.35303327  9.35161244  9.35008287  9.34849519
  9.34690215  9.3453582   9.34391895  9.34264068  9.34157974  9.34079203
  9.34033227  9.34025349  9.34060628  9.34143819  9.34279308  9.34471046
  9.34722484  9.35036518  9.35415431  9.35860838  9.36373644  9.36953998
  9.37601267  9.38314006  9.39089944  9.39925978  9.40818177  9.417618
  9.42751325  9.43780483  9.4484232   9.45929254  9.47033159  9.48145455
  9.49257205  9.50359238  9.51442266  9.52497017  9.53514381  9.54485554
  9.55402187  9.56256542  9.57041643  9.57751425  9.58380879  9.58926185
  9.59384836  9.59755745  9.60039336  9.60237613  9.60354202  9.60394372
  9.60365022  9.60274639  9.60133219  9.5995216   9.59744113  9.59522801
  9.59302805  9.59099314  9.58927851  9.58803961  9.58742891  9.5875924
  9.5886661   9.59077245  9.59401679  9.598484    9.60423531  9.61130552
  9.61970063  9.62939596  9.64033501  9.65242896  9.66555703  9.67956774
  9.69428105  9.70949152  9.72497245  9.74048094  9.75576384  9.77056455
  9.78463046  9.79772094  9.8096156   9.82012261  9.82908693  9.83639784
  9.84199584  9.84587827  9.84810344  9.84879299  9.84813212  9.84636735
  9.84380186  9.84078806  9.83771746  9.83500799  9.83308892  9.83238376
  9.83329175  9.83616841  9.84130621  9.84891605  9.85911075  9.87189153
  9.88713865  9.90460727  9.92392941  9.94462284  9.96610724  9.98772796
 10.00878681 10.02857914 10.04643587 10.06176838 10.07411382 10.0831777
 10.08887051 10.09133457 10.09095769 10.08837042 10.08442423 10.08014932
 10.07669196 10.07523323 10.07689309 10.08262576 10.09311503 10.10867927
 10.12919806 10.1540719  10.18222599 10.21216666 10.2420943  10.27007129
 10.29423549 10.31304157 10.32550388 10.33140736 10.33144845 10.32726842
 10.3213481  10.31674748 10.31669602 10.32406906 10.34081834 10.3674562
 10.40271397 10.44349718 10.48523328 10.5226454  10.55088805 10.56685798
 10.57037158 10.56481796 10.55690553 10.55526791 10.5680054  10.59968318
 10.64877261 10.70680285 10.76031942 10.79589811 10.8069387  10.79920531
 10.79110315 10.8058554  10.85699991]</t>
  </si>
  <si>
    <t>[-0.03933638  0.02618811  0.00995239  0.02847887  0.02072443 -0.04447888
 -0.04913128 -0.03681593 -0.05910733 -0.06368867 -0.09775329 -0.03322219
 -0.04076218 -0.02303378 -0.03738037 -0.08610754 -0.09147618 -0.06286069
 -0.02521612 -0.01445196 -0.01742359 -0.00856064  0.00078716 -0.00339779
  0.11075704  0.0887269   0.10654566  0.11470146  0.09880899  0.09483755
  0.09929239  0.12278797  0.18833712  0.17188679  0.14092193  0.04431609
  0.02134154  0.03959499  0.08621298  0.1302667   0.08310489  0.08388034
  0.11045212  0.1121188   0.10847095  0.08335973  0.03241943  0.04016829
  0.0399969  -0.00941558  0.00112416 -0.00938729  0.02684238  0.06174956
  0.05088787  0.07669323  0.05043257  0.12136571  0.0557757   0.06837486
  0.08274115  0.06862831  0.06735601  0.07832315  0.07991435  0.0828398
  0.09099719  0.03455968  0.05230934  0.05264829  0.04427133  0.05212545
  0.06243548  0.05749887  0.05140157  0.03929084  0.0451514   0.04311726
  0.08051158  0.07941463  0.04681011  0.04218924  0.03160826  0.01900319
  0.02991155  0.03496835  0.0288712   0.0381329   0.02586188  0.0207825
  0.02433793  0.01619913  0.04686822  0.0312962   0.0474702   0.02838072
  0.02511717  0.01726571  0.01712864  0.00919272  0.00442591 -0.00609582
 -0.01809273 -0.02169357 -0.02685863 -0.03022854 -0.03914294 -0.02323215
 -0.01435813 -0.01578748 -0.02785731 -0.02087077 -0.00532124  0.09083895
  0.07578884  0.08487037  0.07785921  0.08882415  0.11871335  0.04898691
  0.05858027  0.04743911  0.08724994  0.08290519  0.06077582  0.06724502
  0.05427372  0.06550668  0.01975413  0.02971352  0.04195303  0.03626397
  0.04049459  0.03925234  0.06612516  0.04178402  0.01997989  0.02839463
  0.00271592  0.00949148  0.00753306  0.01676812 -0.01831937 -0.0070874
 -0.02073284 -0.00050612 -0.00233415  0.01671461  0.01562062  0.04170359
 -0.00430321 -0.11078416 -0.08366395 -0.11548573 -0.10359001 -0.09416182
 -0.11692597 -0.10596735 -0.09459585 -0.09178913 -0.0891853  -0.10250754
 -0.07101827 -0.06334611 -0.0507877  -0.05760587 -0.06313626 -0.05534903
 -0.07598961 -0.12761031 -0.12811274 -0.16459891 -0.12458476 -0.14029989
 -0.1447849  -0.1527959  -0.1695225  -0.16786625 -0.18446721 -0.21101184
 -0.22623189 -0.23977484 -0.23927039 -0.23828563 -0.26611893 -0.26976085
 -0.25606579 -0.25107215 -0.23818048 -0.23753415 -0.22890383 -0.24562391
 -0.24989475 -0.2478596  -0.26587948 -0.26468957 -0.25488776 -0.23301312
 -0.21798479 -0.14369691 -0.13125473 -0.13209711 -0.11645835 -0.12012826
 -0.11455179 -0.06918933 -0.09592054 -0.08220654 -0.07354376 -0.05654664
 -0.06080994 -0.07659452 -0.05076044 -0.04216621  0.0494983   0.04153115
 -0.0150401   0.01788024 -0.00261701 -0.01741565 -0.00405571  0.01790029
  0.0057313  -0.02489789 -0.04740807 -0.01635266  0.02246692  0.01661421
  0.00328292  0.0343412   0.02356925 -0.00164833 -0.01093283  0.02143653
 -0.00400081 -0.09608848 -0.10077845 -0.06648971 -0.04019313  0.03823479
 -0.00203026  0.02193436  0.03764827  0.00125828  0.02718996  0.03781176
  0.02893782 -0.0203573  -0.01287005 -0.03617454 -0.0577166  -0.03008492
 -0.0274785  -0.03951525 -0.05002124  0.02233694  0.06863496  0.06150191
  0.07158387  0.03520992 -0.01178489  0.01495917 -0.0204257  -0.00843168
  0.02426153  0.09118666  0.08531255  0.11835786  0.13250223  0.18940232
  0.19841848  0.21263716  0.30056732  0.31500981  0.27949809  0.32521385
  0.38471689  0.42671398  0.43415277  0.39081158  0.31258345  0.20909257
  0.13761189  0.21414553  0.25060483  0.18253485  0.16476191  0.15819107
  0.18727678  0.17646388  0.16193612  0.01203495  0.06361908  0.00814658
 -0.02022034 -0.05862129 -0.094091   -0.19937747 -0.13259985 -0.12347971
 -0.12835987 -0.15709567 -0.1364957  -0.07769014 -0.03665373 -0.0830102
 -0.09964077 -0.12868827 -0.19148142 -0.05523955 -0.06013752 -0.08660734
 -0.01403756 -0.03726827 -0.09685453]</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</si>
  <si>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</si>
  <si>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[ 8.86335862  8.86666188  8.87013314  8.87377022  8.87757041  8.88153047
  8.88564665  8.8899147   8.89432983  8.89888676  8.90357967  8.90840229
  8.91334782  8.91840902  8.92357816  8.92884707  8.93420717  8.93964945
  8.9451645   8.95074258  8.95637357  8.96204707  8.96775237  8.97347853
  8.97921437  8.98494852  8.99066948  8.99636563  9.00202526  9.00763664
  9.01318806  9.01866783  9.02406438  9.02936629  9.03456229  9.03964138
  9.04459282  9.0494062   9.05407151  9.05857912  9.06291992  9.06708527
  9.07106713  9.07485805  9.07845125  9.08184063  9.08502085  9.08798733
  9.09073632  9.09326491  9.0955711   9.09765377  9.09951278  9.10114893
  9.10256403  9.10376089  9.10474333  9.10551621  9.10608542  9.10645789
  9.10664157  9.10664543  9.10647946  9.10615463  9.10568286  9.10507703
  9.10435088  9.10351905  9.10259695  9.10160077  9.1005474   9.09945436
  9.09833974  9.09722213  9.09612053  9.09505429  9.09404299  9.09310637
  9.09226423  9.09153633  9.09094226  9.09050141  9.09023275  9.09015482
  9.09028556  9.09064221  9.09124122  9.09209811  9.09322734  9.09464228
  9.096355    9.09837624  9.10071528  9.10337986  9.10637607  9.10970828
  9.11337907  9.11738914  9.12173727  9.12642029  9.131433    9.13676814
  9.14241644  9.14836653  9.15460502  9.16111649  9.16788353  9.17488679
  9.18210507  9.18951539  9.19709307  9.20481188  9.21264415  9.2205609
  9.22853204  9.23652652  9.24451252  9.25245764  9.26032916  9.26809421
  9.27572007  9.28317434  9.29042527  9.29744199  9.30419475  9.31065522
  9.31679677  9.32259468  9.32802647  9.33307211  9.33771428  9.34193861
  9.3457339   9.34909232  9.35200961  9.3544852   9.35652241  9.35812851
  9.35931483  9.36009678  9.36049388  9.36052972  9.36023194  9.35963204
  9.35876531  9.35767062  9.35639015  9.35496916  9.35345564  9.35189993
  9.35035438  9.3488728   9.34751007  9.34632157  9.34536263  9.34468797
  9.34435106  9.34440357  9.34489466  9.3458704   9.34737311  9.34944073
  9.35210625  9.3553971   9.3593346   9.3639335   9.36920147  9.37513878
  9.38173795  9.38898351  9.39685189  9.40531135  9.41432202  9.42383612
  9.4337982   9.44414556  9.45480876  9.46571231  9.47677541  9.48791286
  9.49903607  9.51005417  9.52087528  9.53140776  9.54156163  9.55125004
  9.56039071  9.56890746  9.57673174  9.58380403  9.59007533  9.59550845
  9.60007923  9.6037776   9.60660848  9.60859244  9.60976617  9.61018263
  9.60991095  9.60903598  9.60765758  9.60588946  9.6038578   9.60169937
  9.59955947  9.59758941  9.59594375  9.59477728  9.59424175  9.59448243
  9.59563459  9.59781991  9.60114299  9.6056879   9.61151511  9.61865859
  9.62712347  9.63688421  9.64788334  9.66003107  9.67320557  9.68725427
  9.70199603  9.71722433  9.73271141  9.74821341  9.7634764   9.77824325
  9.79226116  9.80528974  9.81710937  9.82752971  9.83639785  9.84360615
  9.84909901  9.85287859  9.85500895  9.85561829  9.85489901  9.85310535
  9.85054834  9.84758804  9.84462294  9.84207678  9.84038284  9.83996632
  9.84122513  9.84450999  9.85010455  9.8582066   9.86891146  9.88219862
  9.8979229   9.91581111  9.93546537  9.95637363  9.97792795  9.99945063
 10.02022764 10.03954843 10.05675048 10.07126637 10.08267055 10.0907224
 10.09540198 10.09693445 10.09579939 10.09272192 10.08864282 10.08466685
 10.08198965 10.08180594 10.08520411 10.09305469 10.10590274 10.12387562
 10.14661939 10.17327625 10.20251424 10.23261646 10.26163181 10.28758115
 10.30870423 10.32372248 10.33208382 10.3341488  10.33127492 10.32576053
 10.32062227 10.31920254 10.3246348  10.3392318  10.36389977 10.39771085
 10.43777588 10.47953738 10.51753936 10.54662311 10.56335635 10.56735534
 10.56205236 10.5544579  10.55363117 10.56793943 10.60172312 10.65254859
 10.71055415 10.76112946 10.79102653 10.79602808 10.78618015 10.7837998
 10.81183239 10.87650753]</t>
  </si>
  <si>
    <t>[ 2.83979327e-02  1.18932951e-02  3.01566556e-02  2.21455769e-02
 -4.33072540e-02 -4.82014272e-02 -3.61195199e-02 -5.86354725e-02
 -6.34319544e-02 -9.77018127e-02 -3.33656151e-02 -4.10897516e-02
 -2.35343842e-02 -3.80425692e-02 -8.69196021e-02 -9.24261622e-02
 -6.39364483e-02 -2.64053752e-02 -1.57423455e-02 -1.88026805e-02
 -1.00160383e-02 -7.32180651e-04 -4.96882204e-03  1.09146427e-01
  8.70886131e-02  1.04891369e-01  1.13042534e-01  9.71564760e-02
  9.32021174e-02  9.76843007e-02  1.21217013e-01  1.86812608e-01
  1.70417506e-01  1.39516106e-01  4.29813532e-02  2.00849084e-02
  3.84228646e-02  8.51310845e-02  1.29280089e-01  8.22179320e-02
  8.30967036e-02  1.09774767e-01  1.11550004e-01  1.08012262e-01
  8.30120090e-02  3.21828434e-02  4.00423292e-02  3.99803909e-02
 -9.32444581e-03  1.32050357e-03 -9.08874347e-03  2.72395552e-02
  6.22412638e-02  5.14695323e-02  7.73598214e-02  5.11786719e-02
  1.22185547e-01  5.66631910e-02  6.93236733e-02  8.37447443e-02
  6.96799905e-02  6.84490044e-02  7.94506419e-02  8.10695357e-02
  8.40159498e-02  9.21877024e-02  3.57581269e-02  5.35095452e-02
  5.38443497e-02  4.54576832e-02  5.32969166e-02  6.35872980e-02
  5.86267414e-02  5.25017088e-02  4.03599889e-02  4.61868634e-02
  4.41169227e-02  8.14739412e-02  8.03387804e-02  4.76957626e-02
  4.30367420e-02  3.24185562e-02  1.97778354e-02  3.06526777e-02
  3.56786359e-02  2.95538624e-02  3.87916358e-02  2.65008275e-02
  2.14061768e-02  2.49511964e-02  1.68071116e-02  4.74762345e-02
  3.19097153e-02  4.80947208e-02  2.90217396e-02  2.57800464e-02
  1.79556172e-02  1.78504643e-02  9.95096770e-03  5.22463084e-03
 -5.25313374e-03 -1.72032193e-02 -2.07550979e-02 -2.58698796e-02
 -2.91890400e-02 -3.80531935e-02 -2.20936562e-02 -1.31734500e-02
 -1.45602789e-02 -2.65924016e-02 -1.95741482e-02 -4.00006168e-03
  9.21763386e-02  7.71329210e-02  8.62104836e-02  7.91836108e-02
  9.01200397e-02  1.19966951e-01  5.01835769e-02  5.97045759e-02
  4.84749767e-02  8.81807415e-02  8.37139513e-02  6.14453342e-02
  6.77580461e-02  5.46131793e-02  6.56558353e-02  1.96968085e-02
  2.94343189e-02  4.14375343e-02  3.54990034e-02  3.94684065e-02
  3.79548655e-02  6.45482034e-02  3.99215055e-02  1.78280250e-02
  2.59521415e-02 -1.58249785e-05  6.47467835e-03  4.23834443e-03
  1.32057056e-02 -2.21361461e-02 -1.11420233e-02 -2.50056017e-02
 -4.97415854e-03 -6.97150683e-03  1.19368920e-02  1.07343243e-02
  3.67431376e-02 -9.30098842e-03 -1.15780339e-01 -8.86178036e-02
 -1.20355124e-01 -1.08331835e-01 -9.87324268e-02 -1.21281667e-01
 -1.10064929e-01 -9.83931422e-02 -9.52455983e-02 -9.22626213e-02
 -1.05170192e-01 -7.32341638e-02 -6.50871745e-02 -5.20304900e-02
 -5.83320871e-02 -6.33333196e-02 -5.50105226e-02 -7.51157205e-02
 -1.26208198e-01 -1.26196816e-01 -1.62191024e-01 -1.21714341e-01
 -1.37003905e-01 -1.41107776e-01 -1.48789272e-01 -1.65244855e-01
 -1.63382475e-01 -1.79847930e-01 -2.06332706e-01 -2.21572700e-01
 -2.35218523e-01 -2.34901910e-01 -2.34190738e-01 -2.62382879e-01
 -2.66466942e-01 -2.53293965e-01 -2.48897440e-01 -2.36671517e-01
 -2.36751640e-01 -2.28899064e-01 -2.46437391e-01 -2.51554838e-01
 -2.50381376e-01 -2.69263715e-01 -2.68921914e-01 -2.59938186e-01
 -2.38835577e-01 -2.24517210e-01 -1.50861470e-01 -1.38958515e-01
 -1.40233081e-01 -1.24906684e-01 -1.28758044e-01 -1.23223113e-01
 -7.77556557e-02 -1.04231443e-01 -9.01106805e-02 -8.08921356e-02
 -6.31959946e-02 -6.66262670e-02 -8.14566556e-02 -5.45635651e-02
 -4.48251947e-02  4.80457000e-02  4.13215639e-02 -1.39980555e-02
  2.01527271e-02  8.33791815e-04 -1.28700300e-02  1.47026115e-03
  2.42624632e-02  1.27580765e-02 -1.74024033e-02 -3.96599435e-02
 -8.58312319e-03  3.00173543e-02  2.37023614e-02  9.67012973e-03
  3.98009812e-02  2.78951090e-02  1.36491134e-03 -9.37560558e-03
  2.14365130e-02 -5.61111607e-03 -9.93092250e-02 -1.05553600e-01
 -7.27056692e-02 -4.76793040e-02  2.97031261e-02 -1.13337438e-02
  1.21740778e-02  2.77776974e-02 -8.35667279e-03  1.82021062e-02
  2.98126884e-02  2.22632535e-02 -2.54140185e-02 -1.60738366e-02
 -3.73630341e-02 -5.68124451e-02 -2.71048513e-02 -2.25384737e-02
 -3.28308808e-02 -4.19029341e-02  3.14943998e-02  7.83685707e-02
  7.13019309e-02  8.09200536e-02  4.35614182e-02 -4.89745020e-03
  1.99770677e-02 -1.75782597e-02 -7.92452424e-03  2.24096426e-02
  8.71192434e-02  7.93357921e-02  1.10928887e-01  1.24204537e-01
  1.80908822e-01  1.90443590e-01  2.05880740e-01  2.95654462e-01
  3.12431473e-01  2.79558418e-01  3.27990386e-01  3.90039333e-01
  4.34166487e-01  4.43102513e-01  4.00464006e-01  3.22061294e-01
  2.17532046e-01  1.44266229e-01  2.18482870e-01  2.52386235e-01
  1.81858392e-01  1.62061568e-01  1.54184574e-01  1.82864349e-01
  1.72589087e-01  1.59429598e-01  1.14692080e-02  6.52056211e-02
  1.17030160e-02 -1.52172207e-02 -5.28999854e-02 -8.83950978e-02
 -1.94271427e-01 -1.28334919e-01 -1.19978084e-01 -1.25343629e-01
 -1.54330074e-01 -1.34048073e-01 -7.60534081e-02 -3.65877614e-02
 -8.50501280e-02 -1.03416746e-01 -1.32439568e-01 -1.92291462e-01
 -5.03679711e-02 -4.92269033e-02 -7.35821823e-02 -6.73421510e-03
 -4.32452633e-02 -1.16362151e-01]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</si>
  <si>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</si>
  <si>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[ 8.91352442  8.91380677  8.91421703  8.91476492  8.91545969  8.91630999
  8.91732386  8.91850864  8.91987095  8.92141662  8.92315064  8.92507714
  8.92719932  8.92951941  8.93203868  8.93475736  8.93767464  8.94078868
  8.94409652  8.94759416  8.95127649  8.95513733  8.95916946  8.96336457
  8.96771335  8.97220549  8.97682972  8.98157387  8.98642489  8.99136896
  8.99639148  9.00147721  9.00661032  9.01177448  9.01695291  9.02212854
  9.02728406  9.03240206  9.0374651   9.04245585  9.04735717  9.05215229
  9.05682485  9.06135909  9.0657399   9.069953    9.07398501  9.07782358
  9.08145752  9.08487687  9.08807301  9.09103878  9.09376853  9.09625822
  9.09850548  9.1005097   9.10227202  9.10379542  9.10508472  9.10614661
  9.10698963  9.10762417  9.10806244  9.1083184   9.10840774  9.10834779
  9.1081574   9.10785689  9.10746787  9.10701317  9.10651661  9.10600293
  9.10549752  9.10502629  9.10461548  9.1042914   9.10408025  9.10400789
  9.1040996   9.10437989  9.10487218  9.10559867  9.10658003  9.10783522
  9.10938126  9.11123301  9.11340301  9.11590125  9.11873504  9.12190886
  9.12542421  9.12927956  9.13347023  9.13798837  9.14282292  9.14795964
  9.15338117  9.15906707  9.16499397  9.17113571  9.17746351  9.18394618
  9.19055043  9.19724106  9.20398138  9.21073345  9.21745855  9.2241175
  9.23067112  9.23708065  9.24330819  9.24931719  9.25507285  9.26054263
  9.26569668  9.27050829  9.27495429  9.27901544  9.28267685  9.28592821
  9.28876417  9.29118449  9.29319427  9.29480408  9.29602993  9.29689336
  9.29742127  9.2976458   9.29760407  9.29733785  9.29689318  9.29631991
  9.2956711   9.29500244  9.29437154  9.2938372   9.29345861  9.29329448
  9.29340223  9.293837    9.29465084  9.29589174  9.2976028   9.29982133
  9.30257812  9.30589663  9.30979242  9.31427254  9.31933512  9.32496905
  9.33115381  9.33785946  9.34504676  9.35266751  9.36066502  9.36897478
  9.37752529  9.38623911  9.39503397  9.40382415  9.41252193  9.42103917
  9.42928898  9.43718747  9.4446555   9.45162051  9.45801821  9.46379428
  9.46890593  9.47332327  9.47703054  9.48002707  9.48232797  9.48396451
  9.48498417  9.48545028  9.48544137  9.48505001  9.4843813   9.48355102
  9.48268332  9.48190811  9.48135813  9.48116581  9.48145986  9.48236185
  9.48398265  9.48641903  9.48975036  9.49403559  9.49931066  9.50558628
  9.51284641  9.52104732  9.53011749  9.53995829  9.55044552  9.56143188
  9.57275033  9.58421831  9.59564273  9.60682571  9.61757086  9.62768992
  9.63700971  9.64537891  9.65267469  9.65880875  9.6637325   9.66744121
  9.66997678  9.67142896  9.67193469  9.67167558  9.67087342  9.66978352
  9.66868627  9.66787687  9.66765356  9.66830479  9.67009579  9.67325501
  9.67796124  9.68433191  9.69241346  9.70217433  9.71350134  9.72619991
  9.73999858  9.75455813  9.76948514  9.78434994  9.79870814  9.81212524
  9.82420281  9.83460512  9.84308444  9.84950325  9.85385156  9.85625754
  9.85698991  9.85645085  9.85515886  9.85372125  9.85279734  9.85305362
  9.85511356  9.85950531  9.86661131  9.87662431  9.88951465  9.90501313
  9.92261351  9.941597    9.96107994  9.98008323  9.99761995 10.01279468
 10.02490595 10.03354079 10.03864966 10.0405896  10.04012526 10.03838057
 10.03673875 10.03669472 10.03967159 10.04682031 10.05882826 10.07576708
 10.09701032 10.12124767 10.14661203 10.1709205  10.19200958 10.20812296
 10.21828936 10.22261391 10.22240488 10.22007208 10.2187675  10.22179115
 10.23184852 10.25030908 10.27665892 10.30834531 10.34115865 10.37018024
 10.39115444 10.40195509 10.40367128 10.40081075 10.40028027 10.40917379
 10.43192236 10.46786451 10.51051932 10.54950895 10.57505388 10.58345627
 10.58066548 10.58090476 10.59930887 10.64145956 10.69669318 10.7425194
 10.76127662 10.75849495 10.76417907 10.80663353 10.87722234 10.92998163
 10.93712587]</t>
  </si>
  <si>
    <t>[-3.49692473e-02 -1.35169743e-02 -1.83012258e-02 -8.05017684e-02
 -8.21306513e-02 -6.67828585e-02 -8.60446278e-02 -8.76107592e-02
 -1.18686006e-01 -5.12025628e-02 -5.58381088e-02 -3.52637063e-02
 -4.68328684e-02 -9.28608542e-02 -9.56177645e-02 -6.44866315e-02
 -2.44305724e-02 -1.13665214e-02 -1.21566244e-02 -1.23662385e-03
  1.00384024e-02  7.64621685e-03  1.23455499e-01  1.02938411e-01
  1.22126542e-01  1.31506531e-01  1.16692387e-01  1.13653510e-01
  1.18896051e-01  1.43036114e-01  2.09088960e-01  1.93004678e-01
  1.62272068e-01  6.57691669e-02  4.27733796e-02  6.08871456e-02
  1.07253226e-01  1.50949534e-01  1.03331954e-01  1.03560774e-01
  1.29502863e-01  1.30464841e-01  1.26045456e-01  1.00104166e-01
  4.82835732e-02  5.51101811e-02  5.39827166e-02  3.58829395e-03
  1.31278983e-02  1.60548794e-03  3.68203164e-02  7.07152631e-02
  5.88499354e-02  8.36656347e-02  5.64340743e-02  1.26419175e-01
  5.99073816e-02  7.16136785e-02  8.51179159e-02  7.01749505e-02
  6.81048062e-02  7.83059324e-02  7.91617274e-02  8.13804132e-02
  8.88569871e-02  3.17612233e-02  4.88711946e-02  4.85844143e-02
  3.95905845e-02  4.68311519e-02  5.65250441e-02  5.09635535e-02
  4.42263215e-02  3.14542284e-02  3.66256740e-02  3.38685152e-02
  7.05000654e-02  6.85951248e-02  3.51324836e-02  2.95991207e-02
  1.80477830e-02  4.41191814e-03  1.42274695e-02  1.81289750e-02
  1.08148172e-02  1.87998445e-02  5.19592034e-03 -1.26773172e-03
  8.58432109e-04 -8.74674702e-03  2.04282631e-02  3.34543751e-03
  1.80043516e-02 -2.59055658e-03 -7.33458783e-03 -1.66249561e-02
 -1.81415678e-02 -2.73788281e-02 -3.33490488e-02 -4.49558496e-02
 -5.78985835e-02 -6.22848432e-02 -6.80537747e-02 -7.18250793e-02
 -8.09180777e-02 -6.49435805e-02 -5.57452106e-02 -5.65727075e-02
 -6.77481339e-02 -5.95617275e-02 -4.24963753e-02  5.55032972e-02
  4.26209758e-02  5.41999025e-02  5.00134560e-02  6.41242700e-02
  9.74703075e-02  3.14972915e-02  4.51219410e-02  3.82668300e-02
  8.25909144e-02  8.29547388e-02  6.56930485e-02  7.71487167e-02
  6.92384692e-02  8.55592410e-02  4.48702160e-02  5.98149872e-02
  7.69055765e-02  7.58754357e-02  8.45138314e-02  8.73688521e-02
  1.17969423e-01  9.69286715e-02  7.79416852e-02  8.86373518e-02
  6.46540828e-02  7.24950270e-02  7.09328984e-02  7.98625837e-02
  4.37427412e-02  5.31981723e-02  3.70236383e-02  5.39698213e-02
  4.81209956e-02  6.24304122e-02  5.59110648e-02  7.59262328e-02
  2.32638250e-02 -9.03950125e-02 -7.08988150e-02 -1.10704509e-01
 -1.07057021e-01 -1.06037302e-01 -1.37258717e-01 -1.34688641e-01
 -1.31514863e-01 -1.36590043e-01 -1.41426187e-01 -1.61621237e-01
 -1.36315370e-01 -1.34020100e-01 -1.25922378e-01 -1.36184953e-01
 -1.44055323e-01 -1.37429559e-01 -1.57995145e-01 -2.08264530e-01
 -2.06119234e-01 -2.38662402e-01 -1.93433536e-01 -2.02708957e-01
 -1.99599627e-01 -1.98955585e-01 -2.06083466e-01 -1.94023998e-01
 -1.99576991e-01 -2.14607300e-01 -2.18041139e-01 -2.19733479e-01
 -2.07531060e-01 -1.95223567e-01 -2.12333253e-01 -2.06071116e-01
 -1.83503785e-01 -1.70868579e-01 -1.51746703e-01 -1.46438934e-01
 -1.34845396e-01 -1.50397658e-01 -1.55357053e-01 -1.55888432e-01
 -1.78332524e-01 -1.83360756e-01 -1.81463239e-01 -1.69027697e-01
 -1.64780098e-01 -1.02382402e-01 -1.02672865e-01 -1.16793812e-01
 -1.14659950e-01 -1.31725959e-01 -1.39094597e-01 -1.05886104e-01
 -1.43651738e-01 -1.39545835e-01 -1.38789546e-01 -1.27762996e-01
 -1.35876334e-01 -1.53263272e-01 -1.26720436e-01 -1.15111170e-01
 -1.82010830e-02 -1.88389100e-02 -6.62128848e-02 -2.25073166e-02
 -3.09682722e-02 -3.28635582e-02 -6.15222895e-03  2.91632381e-02
  2.99165531e-02  1.13386132e-02 -3.96853934e-04  3.97963756e-02
  8.58173037e-02  8.50044289e-02  7.44120358e-02  1.05862234e-01
  9.31862665e-02  6.39161570e-02  4.86689545e-02  7.34844302e-02
  3.92868935e-02 -6.23354566e-02 -7.68778184e-02 -5.23018366e-02
 -3.51454530e-02  3.50988868e-02 -1.20799564e-02  6.46487759e-03
  1.83758307e-02 -2.01845838e-02  5.12002456e-03  1.64742740e-02
  9.43222927e-03 -3.72425050e-02 -2.66774044e-02 -4.67638008e-02
 -6.52171553e-02 -3.48176999e-02 -2.98544949e-02 -3.99211194e-02
 -4.87053385e-02  2.53627699e-02  7.36622600e-02  6.91466452e-02
  8.27507316e-02  5.09943749e-02  9.74503376e-03  4.31867593e-02
  1.50384493e-02  3.41564199e-02  7.30067821e-02  1.44140657e-01
  1.39531491e-01  1.70033563e-01  1.77254864e-01  2.22731330e-01
  2.16282178e-01  2.12103315e-01  2.80450081e-01  2.76387908e-01
  2.26001076e-01  2.62972620e-01  3.21905371e-01  3.72662912e-01
  3.98089407e-01  3.80364336e-01  3.32272872e-01  2.59091773e-01
  2.13079876e-01  3.05395949e-01  3.44260189e-01  2.63633128e-01
  2.19551446e-01  1.77114180e-01  1.67466232e-01  1.23031115e-01
  8.74777017e-02 -6.58510815e-02  7.66143327e-04 -2.52079655e-02
 -1.77866367e-02 -2.42978954e-02 -4.07800755e-02 -1.44596577e-01
 -9.22311225e-02 -1.06130682e-01 -1.33042172e-01 -1.75733987e-01
 -1.60255653e-01 -1.03326996e-01 -6.79572104e-02 -1.24786572e-01
 -1.47561344e-01 -1.64404814e-01 -1.92438626e-01 -1.78363972e-02
 -1.73778997e-02 -9.40355591e-02 -1.00156757e-01 -1.61394506e-01
 -1.76980491e-01]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</si>
  <si>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</si>
  <si>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[ 8.89077879  8.89495369  8.89920394  8.90352555  8.90791432  8.91236583
  8.91687548  8.92143847  8.9260498   8.9307043   8.93539665  8.94012135
  8.94487276  8.94964511  8.95443248  8.95922888  8.96402817  8.96882417
  8.97361061  8.97838115  8.98312944  8.98784908  8.99253367  8.99717682
  9.00177218  9.00631343  9.01079431  9.01520866  9.01955041  9.02381362
  9.02799247  9.03208134  9.03607474  9.03996744  9.04375437  9.04743076
  9.05099205  9.054434    9.05775265  9.06094435  9.06400582  9.06693411
  9.06972666  9.07238128  9.07489621  9.07727011  9.07950207  9.08159162
  9.08353879  9.08534405  9.08700837  9.08853323  9.08992059  9.09117292
  9.09229323  9.09328501  9.09415231  9.09489966  9.09553212  9.09605528
  9.09647521  9.09679848  9.09703216  9.0971838   9.09726139  9.09727338
  9.09722864  9.09713646  9.09700647  9.09684871  9.09667352  9.09649152
  9.09631365  9.09615102  9.09601498  9.09591702  9.09586875  9.09588185
  9.09596804  9.09613902  9.09640643  9.09678178  9.09727645  9.09790159
  9.09866808  9.0995865   9.10066705  9.1019195   9.10335315  9.10497677
  9.10679854  9.10882601  9.11106602  9.11352471  9.11620739  9.11911857
  9.12226185  9.12563994  9.12925456  9.13310644  9.1371953   9.14151978
  9.14607743  9.15086472  9.15587698  9.1611084   9.16655207  9.17219991
  9.17804273  9.18407021  9.19027095  9.19663245  9.2031412   9.20978269
  9.21654143  9.22340107  9.23034439  9.23735342  9.2444095   9.25149336
  9.2585852   9.26566482  9.27271169  9.27970507  9.28662414  9.29344811
  9.30015635  9.3067285   9.31314466  9.31938547  9.32543228  9.3312673
  9.33687371  9.34223585  9.34733933  9.35217118  9.35671998  9.36097602
  9.36493139  9.36858012  9.37191831  9.37494418  9.37765823  9.38006328
  9.38216452  9.38396962  9.38548871  9.38673442  9.38772192  9.38846881
  9.38899517  9.38932347  9.38947846  9.3894871   9.38937842  9.38918336
  9.38893461  9.3886664   9.38841425  9.3882148   9.38810544  9.38812411
  9.38830893  9.3886979   9.38932856  9.3902376   9.39146052  9.39303127
  9.3949818   9.39734175  9.400138    9.40339435  9.40713113  9.41136481
  9.41610776  9.42136785  9.42714823  9.43344705  9.4402573   9.44756664
  9.45535728  9.46360594  9.47228388  9.48135694  9.49078574  9.50052585
  9.51052808  9.52073889  9.53110082  9.54155298  9.55203169  9.56247115
  9.57280417  9.582963    9.59288018  9.6024895   9.61172696  9.62053173
  9.62884726  9.63662222  9.64381159  9.65037763  9.65629084  9.66153087
  9.66608732  9.66996043  9.67316174  9.67571446  9.67765382  9.6790271
  9.67989362  9.68032435  9.68040138  9.68021715  9.67987338  9.67947981
  9.67915261  9.67901263  9.67918333  9.67978861  9.68095033  9.68278575
  9.68540489  9.68890772  9.69338144  9.69889779  9.70551044  9.71325268
  9.72213527  9.73214474  9.74324207  9.75536197  9.76841268  9.78227649
  9.79681101  9.81185115  9.82721201  9.84269249  9.85807983  9.87315482
  9.88769778  9.9014951   9.91434624  9.92607104  9.93651712  9.94556703
  9.95314506  9.95922319  9.96382613  9.96703476  9.96898808  9.96988295
  9.96997168  9.96955703  9.96898462  9.96863262  9.96889889  9.97018563
  9.97288213  9.97734587  9.98388298  9.99272871 10.00402902 10.01782453
 10.03403798 10.05246657 10.07278037 10.09452801 10.11715044 10.14000332
 10.16238809 10.18359109 10.2029296  10.21980244 10.23374255 10.24446755
 10.25192398 10.25632032 10.25814354 10.25815454 10.2573583  10.25694633
 10.2582111  10.26243507 10.27076048 10.28405007 10.30275274 10.32679162
 10.35549426 10.38758472 10.42125461 10.45432362 10.48448949 10.50965273
 10.52828328 10.5397775  10.54473725 10.54509326 10.54399858 10.54544047
 10.55356484 10.57177685 10.60176791 10.6427062  10.69088673 10.74012922
 10.78309645 10.8134554  10.82842995 10.83088045 10.82976922 10.83799387]</t>
  </si>
  <si>
    <t>[ 0.009511    0.00096211 -0.06494079 -0.07019651 -0.05838719 -0.0810866
 -0.0859776  -0.12025353 -0.05583574 -0.06339177 -0.04558321 -0.0597549
 -0.10821421 -0.11322419 -0.08416176 -0.0459848  -0.03460602 -0.03688428
 -0.02725308 -0.01706626 -0.02034589  0.09477588  0.07376931  0.09266307
  0.10193984  0.08720868  0.08443306  0.09011228  0.11485466  0.18166682
  0.16648942  0.13680106  0.0414689   0.01975885  0.03926131  0.08710653
  0.13235954  0.08636306  0.08826397  0.11591568  0.11861131  0.1159362
  0.0917366   0.04164219  0.05016697  0.05069761  0.00190981  0.0129938
  0.00294357  0.03954928  0.07474567  0.06408523  0.09000327  0.06376664
  0.13463565  0.06889439  0.08125679  0.09530297  0.08078943  0.07903916
  0.0894549   0.09042569  0.09266665  0.10008093  0.04284762  0.05975521
  0.05921266  0.049922    0.05683785  0.06619295  0.06029296  0.05323231
  0.04016688  0.04509014  0.04214493  0.07866329  0.07673426  0.04335024
  0.03801096  0.02678094  0.01360416  0.02402571  0.02868774  0.02229449
  0.03136478  0.01901243  0.01396647  0.01767397  0.00980896  0.0408757
  0.02582646  0.04264858  0.02433179  0.02196362  0.01512729  0.01612103
  0.00942639  0.00600499 -0.00307469 -0.01354152 -0.01553396 -0.01902313
 -0.02066145 -0.02780142 -0.0100871   0.00060494  0.00099272 -0.00927693
 -0.00052381  0.01674161  0.11454954  0.10106137  0.11160133  0.10592745
  0.11809113  0.14902353  0.08016835  0.09044537  0.07978554  0.11986172
  0.11555402  0.0932225   0.0992411   0.08556333  0.09582846  0.04884338
  0.05730444  0.06778114  0.06006862  0.06202155  0.05825649  0.08237323
  0.0550574   0.03007738  0.03513522  0.00594151  0.00906953  0.0033591
  0.00876819 -0.03018654 -0.02282839 -0.04031775 -0.02386708 -0.02936417
 -0.01383748 -0.01826613  0.00471007 -0.04413548 -0.15314788 -0.12821381
 -0.16184022 -0.15133373 -0.14284825 -0.1660808  -0.15509228 -0.14317293
 -0.13928555 -0.13505862 -0.14621134 -0.11200824 -0.10108637 -0.08475751
 -0.08730642 -0.08809773 -0.07513761 -0.09021453 -0.13593077 -0.13024457
 -0.16032093 -0.11374474 -0.12281988 -0.12066601 -0.1221222  -0.13246411
 -0.12468148 -0.13550347 -0.15670552 -0.16710689 -0.17643976 -0.17241438
 -0.16867274 -0.19458106 -0.19718919 -0.18340087 -0.17929248 -0.1682899
 -0.17054798 -0.16583393 -0.18746288 -0.19759937 -0.20233384 -0.22795727
 -0.23511761 -0.23430874 -0.22194958 -0.21682408 -0.15267748 -0.15045427
 -0.16142276 -0.15563944 -0.16871183 -0.17190137 -0.13448702 -0.16817291
 -0.16025425 -0.15607529 -0.14211598 -0.1478583  -0.16347588 -0.13577075
 -0.12357583 -0.02659074 -0.02756471 -0.07555662 -0.03259718 -0.04176181
 -0.0441393  -0.0175113   0.0182847   0.02022373  0.0036433  -0.00522137
  0.03872339  0.08932304  0.09379732  0.08901559  0.1265517   0.11993216
  0.09633901  0.08600936  0.1145923   0.08263307 -0.01862289 -0.03495151
 -0.01450773 -0.00391217  0.05739013 -0.00092088  0.0046426   0.00221092
 -0.05143152 -0.04121622 -0.04415071 -0.06384147 -0.12070601 -0.11713088
 -0.14040355 -0.15782904 -0.12201951 -0.10737461 -0.10389606 -0.09597478
 -0.00301191  0.06518517  0.08024526  0.11173806  0.09489017  0.06446535
  0.10384542  0.07634224  0.09086304  0.12040333  0.17849221  0.15844571
  0.1726903   0.16445989  0.19677127  0.18058243  0.17071996  0.23745709
  0.23524749  0.18902202  0.23096352  0.29411251  0.34704332  0.37191122
  0.35105426  0.29835744  0.22102032  0.17369284  0.2698288   0.31916239
  0.25573111  0.23377529  0.21469901  0.22457481  0.19045862  0.15184052
 -0.01939024  0.0168527  -0.04565183 -0.07182999 -0.09961359 -0.11851045
 -0.20501534 -0.1214893  -0.10135899 -0.10308156 -0.1362763  -0.12503065
 -0.07598708 -0.04042519 -0.08509492 -0.09357436 -0.11277215 -0.17129123
 -0.0424379  -0.06665423 -0.11583198 -0.05381487 -0.0611821  -0.07784849]</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</si>
  <si>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</si>
  <si>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[ 8.84192693  8.84704277  8.8523453   8.85782821  8.86348464  8.86930713
  8.87528766  8.88141764  8.88768796  8.89408896  8.90061048  8.90724189
  8.91397205  8.92078941  8.92768199  8.93463742  8.94164298  8.9486856
  8.95575194  8.96282839  8.96990113  8.97695614  8.98397928  8.99095632
  8.99787297  9.00471493  9.01146795  9.01811787  9.02465069  9.03105259
  9.03730999  9.04340962  9.04933856  9.05508429  9.06063476  9.06597843
  9.07110432  9.07600208  9.08066202  9.08507519  9.08923339  9.09312929
  9.09675637  9.10010907  9.10318277  9.10597387  9.10847979  9.11069903
  9.11263121  9.11427706  9.1156385   9.11671862  9.11752172  9.11805329
  9.11832007  9.11833     9.11809226  9.11761724  9.11691653  9.1160029
  9.1148903   9.11359379  9.11212953  9.11051474  9.10876762  9.10690735
  9.10495397  9.10292835  9.10085212  9.09874755  9.09663751  9.09454535
  9.09249484  9.09050999  9.08861505  9.08683429  9.08519197  9.08371218
  9.0824187   9.08133491  9.08048364  9.07988706  9.07956648  9.07954233
  9.0798339   9.08045933  9.08143538  9.08277735  9.08449895  9.08661218
  9.0891272   9.09205224  9.09539348  9.09915496  9.1033385   9.10794363
  9.11296749  9.11840481  9.12424788  9.13048646  9.13710785  9.14409682
  9.15143565  9.1591042   9.1670799   9.17533787  9.18385097  9.19258994
  9.20152349  9.21061846  9.21983998  9.22915166  9.23851577  9.24789346
  9.257245    9.26653004  9.27570786  9.28473763  9.29357876  9.30219114
  9.31053551  9.31857372  9.32626914  9.33358688  9.34049424  9.34696094
  9.3529595   9.35846554  9.36345809  9.36791987  9.37183759  9.37520216
  9.37800896  9.38025803  9.38195423  9.38310739  9.3837324   9.38384924
  9.38348306  9.38266409  9.38142756  9.37981358  9.37786696  9.37563694
  9.3731769   9.37054401  9.36779882  9.36500477  9.36222769  9.35953521
  9.35699614  9.35467982  9.35265536  9.35099096  9.34975306  9.34900562
  9.34880923  9.34922034  9.35029045  9.35206524  9.35458387  9.35787821
  9.36197211  9.36688082  9.37261038  9.37915718  9.38650756  9.39463754
  9.40351268  9.41308806  9.42330841  9.43410839  9.44541302  9.45713831
  9.469192    9.48147452  9.4938801   9.50629802  9.51861408  9.53071216
  9.54247591  9.55379062  9.56454507  9.57463358  9.58395801  9.59242978
  9.59997188  9.6065208   9.61202838  9.61646345  9.6198133   9.62208495
  9.62330605  9.62352549  9.62281365  9.6212622   9.61898344  9.61610923
  9.61278936  9.6091894   9.60548815  9.60187443  9.59854356  9.5956933
  9.59351946  9.59221123  9.59194623  9.59288549  9.59516848  9.59890819
  9.60418658  9.61105047  9.61950799  9.62952589  9.64102772  9.65389317
  9.66795863  9.68301909  9.69883157  9.71511996  9.73158152  9.74789469
  9.76372847  9.77875286  9.79265036  9.80512816  9.81593056  9.82485129
  9.83174512  9.83653831  9.83923718  9.83993433  9.83881175  9.83614047
  9.83227615  9.82765025  9.82275677  9.81813433  9.81434405  9.8119437
  9.81145898  9.81335303  9.81799574  9.8256346   9.836369    9.85013024
  9.86666939  9.88555505  9.90618291  9.92779825  9.9495322   9.97045123
  9.98961855 10.00616462 10.01936264 10.02870356 10.03396386 10.03525858
 10.03307166 10.02825608 10.02199766 10.01573864 10.01106108 10.00953454
 10.01253822 10.02107387 10.0355913  10.05585313 10.08086706 10.10891234
 10.13768023 10.16453533 10.18688586 10.20262696 10.21059503 10.21094737
 10.20536681 10.19699386 10.19001713 10.18891172 10.19740564 10.21736414
 10.24788773 10.28498159 10.32212111 10.35186324 10.36831465 10.36980846
 10.3607018  10.35103847 10.35323816 10.37619903 10.41908852 10.46882415
 10.50520889 10.5141178  10.50187193 10.49706029 10.52889745 10.59230112
 10.63993514 10.63708615 10.630441   10.69183782 10.75916916 10.74653825
 10.80665005 10.8640238  10.9042526  10.95018525 11.03875711]</t>
  </si>
  <si>
    <t>[ 5.39888661e-02 -1.27796204e-02 -1.90162584e-02 -8.30108039e-03
 -3.22054143e-02 -3.84092548e-02 -7.41027175e-02 -1.12035867e-02
 -2.03754236e-02 -4.27552178e-03 -2.02440351e-02 -7.05833296e-02
 -7.75511340e-02 -5.05186820e-02 -1.44379156e-02 -5.21526353e-03
 -9.70307946e-03 -2.32806629e-03  5.56294925e-03 -4.48391814e-05
  1.12723832e-01  8.93468412e-02  1.05860605e-01  1.12755692e-01
  9.56491352e-02  9.05124502e-02  9.38529976e-02  1.16287197e-01
  1.80829744e-01  1.63429301e-01  1.31572404e-01  3.41340253e-02
  1.03877303e-02  2.79313942e-02  7.39025295e-02  1.17373169e-01
  6.96927377e-02  7.00145437e-02  9.61980167e-02  9.75419441e-02
  9.36369151e-02  6.83339706e-02  1.72671075e-02  2.49541119e-02
  2.47849496e-02 -2.45619966e-02 -1.38943718e-02 -2.42166773e-02
  1.22621194e-02  4.74769800e-02  3.69799587e-02  6.32052260e-02
  3.74178389e-02  1.08875583e-01  4.38593324e-02  5.70790959e-02
  7.21103747e-02  5.87043204e-02  5.81779089e-02  6.99272010e-02
  7.23338616e-02  7.61050192e-02  8.51351950e-02  2.95942713e-02
  4.82609717e-02  4.95339519e-02  4.21044888e-02  5.09159677e-02
  6.21895422e-02  5.82189347e-02  5.30863296e-02  4.19351661e-02
  4.87463172e-02  4.76499201e-02  8.59652669e-02  8.57687227e-02
  5.40401169e-02  5.02668306e-02  4.05012660e-02  2.86756744e-02
  4.03238501e-02  4.60771366e-02  4.06295914e-02  5.04905334e-02
  3.87650291e-02  3.41741894e-02  3.81580958e-02  3.03847605e-02
  6.13535220e-02  4.60128170e-02  6.23473801e-02  4.33455685e-02
  4.00948471e-02  3.21797225e-02  3.19010964e-02  2.37446147e-02
  1.86774398e-02  7.77505165e-03 -4.68295337e-03 -8.82512315e-03
 -1.46111981e-02 -1.86808304e-02 -2.83723501e-02 -1.33143242e-02
 -5.36655837e-03 -7.79307392e-03 -2.09279842e-02 -1.50710174e-02
 -7.11667549e-04  9.42020290e-02  7.78538420e-02  8.55908690e-02
  7.71943693e-02  8.67391034e-02  1.15179592e-01  4.39826933e-02
  5.20909329e-02  3.94574124e-02  7.77763233e-02  7.19480842e-02
  4.83518163e-02  5.33790679e-02  3.89992644e-02  4.88657182e-02
  1.79724952e-03  1.04998516e-02  2.15501453e-02  1.47477424e-02
  1.79489267e-02  1.57688935e-02  4.18029396e-02  1.67289559e-02
 -5.69573365e-03  2.21652233e-03 -2.38415438e-02 -1.73178825e-02
 -1.93972709e-02 -1.01496585e-02 -4.50894855e-02 -3.35741767e-02
 -4.68011219e-02 -2.60224263e-02 -2.71678465e-02 -7.30989276e-03
 -7.47341150e-03  1.96547628e-02 -2.51998745e-02 -1.30430733e-01
 -1.01972692e-01 -1.32380258e-01 -1.19006404e-01 -1.08049611e-01
 -1.29249061e-01 -1.16704820e-01 -1.03742630e-01 -9.93565511e-02
 -9.52014476e-02 -1.07017432e-01 -7.40838827e-02 -6.50461642e-02
 -5.12172673e-02 -5.68756946e-02 -6.13719328e-02 -5.26898677e-02
 -7.25873152e-02 -1.23627428e-01 -1.23720863e-01 -1.59976671e-01
 -1.19915674e-01 -1.35769943e-01 -1.40580062e-01 -1.49099457e-01
 -1.66512319e-01 -1.65712028e-01 -1.83327622e-01 -2.11031817e-01
 -2.27539935e-01 -2.42480472e-01 -2.43461817e-01 -2.44027616e-01
 -2.73451035e-01 -2.78695926e-01 -2.66588993e-01 -2.63140314e-01
 -2.51722066e-01 -2.52449685e-01 -2.45066916e-01 -2.62882866e-01
 -2.68074773e-01 -2.66765597e-01 -2.85299419e-01 -2.84398390e-01
 -2.74651794e-01 -2.52594895e-01 -2.37148230e-01 -1.62212721e-01
 -1.48905975e-01 -1.48684738e-01 -1.31806579e-01 -1.34089651e-01
 -1.27011889e-01 -8.00706109e-02 -1.05185589e-01 -8.98602240e-02
 -7.96343147e-02 -6.11654765e-02 -6.40900645e-02 -7.87075582e-02
 -5.19121297e-02 -4.25903923e-02  4.95470250e-02  4.17862062e-02
 -1.48474585e-02  1.77503097e-02 -3.30972231e-03 -1.88798622e-02
 -6.45730274e-03  1.44489364e-02  1.18077495e-03 -3.05263385e-02
 -5.40171333e-02 -2.37664096e-02  1.45022885e-02  8.42590383e-03
 -4.73697951e-03  2.69339813e-02  1.72542839e-02 -6.37700220e-03
 -1.35910164e-02  2.12960621e-02 -1.24214835e-03 -9.01445502e-02
 -9.14867643e-02 -5.38371937e-02 -2.43371620e-02  5.69518850e-02
  1.90148334e-02  4.45880906e-02  6.10216877e-02  2.43225644e-02
  4.88198986e-02  5.68424979e-02  4.42338290e-02 -9.82348977e-03
 -7.93284708e-03 -3.73887278e-02 -6.52752315e-02 -4.37484398e-02
 -4.65227562e-02 -6.27062360e-02 -7.56240287e-02 -3.49146084e-03
  4.51236468e-02  4.30652590e-02  6.10080409e-02  3.50854969e-02
  6.87120714e-04  4.14689712e-02  2.06164566e-02  4.64899382e-02
  9.11343800e-02  1.66782590e-01  1.65209160e-01  1.97193742e-01
  2.04388233e-01  2.48477771e-01  2.39519144e-01  2.32017263e-01
  2.96593342e-01  2.88723235e-01  2.34932881e-01  2.69357794e-01
  3.27029095e-01  3.78158920e-01  4.05783733e-01  3.92030868e-01
  3.49310948e-01  2.82169994e-01  2.41830250e-01  3.38275383e-01
  3.78703075e-01  2.96578076e-01  2.48322634e-01  2.00477904e-01
  1.86503775e-01  1.41348119e-01  1.10317490e-01 -3.37044493e-02
  4.37356199e-02  2.45643147e-02  2.92554655e-02  8.67686619e-03
 -2.79462410e-02 -1.45556210e-01 -8.69206951e-02 -7.07395372e-02
 -5.98602215e-02 -8.93380067e-02 -1.08487626e-01 -1.14723355e-01
 -1.08583477e-01 -1.20413167e-01 -8.13091556e-02 -1.13723236e-01
 -1.90331166e-01 -5.87969554e-03 -5.98488745e-02 -1.51425826e-01
 -1.27187012e-01 -1.81598129e-01 -2.78611729e-01]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</si>
  <si>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</si>
  <si>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[ 8.88032474  8.88388313  8.88760983  8.89150152  8.89555431  8.89976375
  8.90412483  8.90863196  8.91327902  8.91805936  8.92296577  8.92799054
  8.93312546  8.93836184  8.94369051  8.94910187  8.9545859   8.96013219
  8.96572997  8.97136815  8.97703531  8.98271981  8.98840976  8.99409308
  8.99975758  9.00539092  9.01098074  9.01651467  9.02198034  9.02736552
  9.03265806  9.03784604  9.04291775  9.0478618   9.0526671   9.057323
  9.06181928  9.06614621  9.07029464  9.07425599  9.07802237  9.08158658
  9.08494217  9.08808349  9.09100574  9.09370499  9.09617824  9.09842345
  9.10043957  9.10222658  9.1037855   9.10511841  9.1062285   9.10712004
  9.10779841  9.10827013  9.10854278  9.10862509  9.10852687  9.10825898
  9.10783335  9.10726293  9.10656164  9.10574435  9.10482682  9.10382563
  9.10275817  9.10164251  9.10049737  9.09934202  9.09819621  9.09708006
  9.09601401  9.09501866  9.09411469  9.09332279  9.09266347  9.09215703
  9.09182336  9.09168189  9.09175144  9.09205006  9.09259497  9.09340241
  9.09448751  9.09586418  9.097545    9.0995411   9.10186204  9.10451574
  9.10750836  9.11084422  9.11452571  9.11855323  9.12292513  9.12763764
  9.13268488  9.13805878  9.14374909  9.14974337  9.15602706  9.16258343
  9.16939369  9.17643701  9.18369066  9.19113003  9.19872883  9.20645912
  9.21429158  9.22219556  9.23013933  9.23809027  9.24601504  9.25387987
  9.26165075  9.26929369  9.27677498  9.28406148  9.29112089  9.29792199
  9.30443499  9.31063177  9.31648617  9.32197431  9.3270748   9.33176905
  9.33604152  9.33987992  9.34327549  9.34622314  9.34872166  9.35077386
  9.35238668  9.35357128  9.3543431   9.35472187  9.35473156  9.35440035
  9.35376049  9.35284815  9.35170322  9.35036908  9.34889224  9.34732207
  9.34571039  9.34411099  9.34257925  9.34117151  9.33994463  9.33895533
  9.33825961  9.33791211  9.33796547  9.33846966  9.3394713   9.34101303
  9.34313284  9.34586349  9.34923182  9.3532583   9.35795646  9.36333247
  9.36938474  9.37610363  9.38347124  9.39146131  9.40003916  9.40916183
  9.41877827  9.42882969  9.43925003  9.44996652  9.46090045  9.47196798
  9.48308111  9.49414879  9.5050781   9.51577558  9.52614855  9.53610664
  9.5455632   9.55443695  9.56265341  9.5701465   9.57686     9.58274895
  9.58778096  9.59193737  9.59521427  9.5976233   9.59919222  9.59996523
  9.60000303  9.59938251  9.59819621  9.59655131  9.5945684   9.59237983
  9.59012768  9.58796147  9.58603549  9.58450589  9.58352748  9.58325038
  9.58381648  9.58535592  9.58798343  9.59179496  9.59686434  9.60324028
  9.61094378  9.61996604  9.63026687  9.64177392  9.65438255  9.6679567
  9.6823305   9.69731102  9.71268181  9.72820757  9.7436396   9.75872222
  9.77319984  9.78682469  9.79936492  9.81061294  9.82039362  9.82857224
  9.83506167  9.83982869  9.84289887  9.84435992  9.84436293  9.84312161
  9.84090881  9.83805069  9.83491803  9.83191501  9.82946548  9.82799706
  9.82792349  9.82962576  9.83343287  9.83960291  9.84830551  9.85960672
  9.87345732  9.88968573  9.90799636  9.92797445  9.9490978   9.97075591
  9.99227623 10.01295721 10.03210699 10.04908608 10.06335203 10.07450326
 10.08231907 10.08679233 10.08815143 10.08686804 10.08364789 10.07940232
 10.07519992 10.07219861 10.07156074 10.07435577 10.08145704 10.09344139
 10.11050178 10.1323843  10.15836061 10.18724567 10.21746789 10.24719404
 10.27450539 10.29761408 10.31510045 10.32614451 10.33071822 10.32970213
 10.32489147 10.31886488 10.31470371 10.31557286 10.32420209 10.34233779
 10.37026319 10.40650221 10.44782027 10.48960615 10.52665647 10.55429092
 10.56961169 10.57261011 10.56675313 10.5586984  10.5569303  10.56940036
 10.60066392 10.64942818 10.7076818  10.76242793 10.8002935  10.81393046
 10.80752979 10.7977908  10.80751143 10.8524738 ]</t>
  </si>
  <si>
    <t>[-4.60615836e-02 -5.05540880e-02 -3.80826963e-02 -6.02222916e-02
 -6.46564351e-02 -9.85788120e-02 -3.39107705e-02 -4.13194214e-02
 -2.34655842e-02 -3.76929074e-02 -8.63072105e-02 -9.15696272e-02
 -6.28547384e-02 -2.51177679e-02 -1.42683522e-02 -1.71619713e-02
 -8.22836524e-03  1.18269904e-03 -2.94642127e-03  1.11256812e-01
  8.92676681e-02  1.07120080e-01  1.15302260e-01  9.94290218e-02
  9.54698012e-02  9.99300243e-02  1.23424326e-01  1.88965770e-01
  1.72501546e-01  1.41516877e-01  4.48855837e-02  2.18802486e-02
  4.00979302e-02  8.66754936e-02  1.30684495e-01  8.34740523e-02
  8.41973395e-02  1.10713822e-01  1.12322493e-01  1.08614319e-01
  8.34408828e-02  3.24368922e-02  4.01210073e-02  3.98842294e-02
 -9.59386423e-03  8.80431473e-04 -9.69588243e-03  2.64698773e-02
  6.13144675e-02  5.03918780e-02  7.61383505e-02  4.98211442e-02
  1.20700373e-01  5.50593601e-02  6.76106798e-02  8.19325084e-02
  6.77787779e-02  6.64693434e-02  7.74032386e-02  7.89651884e-02
  8.18654629e-02  9.00018005e-02  3.35473697e-02  5.12842434e-02
  5.16144833e-02  4.32328226e-02  5.10861467e-02  6.13991465e-02
  5.64691120e-02  5.03818191e-02  3.82843149e-02  4.41610899e-02
  4.21459012e-02  7.95616553e-02  7.84883188e-02  4.59093015e-02
  4.13155356e-02  3.07629370e-02  1.81872235e-02  2.91256003e-02
  3.42127562e-02  2.81460189e-02  3.74378909e-02  2.51965261e-02
  2.01460144e-02  2.37292963e-02  1.56171112e-02  4.63113793e-02
  3.07629612e-02  4.69588432e-02  2.78894483e-02  2.46441066e-02
  1.68089741e-02  1.66863711e-02  8.76311594e-03  4.00728106e-03
 -6.50502148e-03 -1.84938570e-02 -2.20877448e-02 -2.72467217e-02
 -3.06110768e-02 -3.95201317e-02 -2.36038143e-02 -1.47236731e-02
 -1.61458662e-02 -2.82070487e-02 -2.12099049e-02 -5.64730660e-03
  9.05289048e-02  7.54982630e-02  8.46031977e-02  7.76198702e-02
  8.86175174e-02  1.18544719e-01  4.88619856e-02  5.85051039e-02
  4.74200641e-02  8.72935968e-02  8.30183373e-02  6.09653330e-02
  6.75178041e-02  5.46366345e-02  6.59664276e-02  2.03171771e-02
  3.03859876e-02  4.27405886e-02  3.71717619e-02  4.15270914e-02
  4.04132735e-02  6.74173843e-02  4.32094493e-02  2.15393651e-02
  3.00878759e-02  4.54141218e-03  1.14464114e-02  9.61325915e-03
  1.89680262e-02 -1.60067682e-02 -4.67057293e-03 -1.82217127e-02
  2.08792946e-03  3.30036448e-04  1.94348067e-02  1.83814141e-02
  4.44883884e-02 -1.51204793e-03 -1.08005208e-01 -8.09165150e-02
 -1.12789682e-01 -1.00965593e-01 -9.16294043e-02 -1.14505813e-01
 -1.03679339e-01 -9.24592278e-02 -8.98222302e-02 -8.74052452e-02
 -1.00929932e-01 -6.96569217e-02 -6.22127450e-02 -4.98916948e-02
 -5.69539498e-02 -6.27322936e-02 -5.51937875e-02 -7.60805625e-02
 -1.27941490e-01 -1.28674614e-01 -1.65378294e-01 -1.25564825e-01
 -1.41460154e-01 -1.46101345e-01 -1.54241099e-01 -1.71065821e-01
 -1.69474170e-01 -1.86103598e-01 -2.12638401e-01 -2.27808625e-01
 -2.41260559e-01 -2.40623317e-01 -2.39464013e-01 -2.67081757e-01
 -2.70468513e-01 -2.56480872e-01 -2.51160139e-01 -2.37910555e-01
 -2.36879909e-01 -2.27843992e-01 -2.44143024e-01 -2.47983761e-01
 -2.45516421e-01 -2.63109420e-01 -2.61505658e-01 -2.51310978e-01
 -2.29072434e-01 -2.13717091e-01 -1.39146729e-01 -1.26473840e-01
 -1.27143906e-01 -1.11397050e-01 -1.15027925e-01 -1.09485206e-01
 -6.42316693e-02 -9.11479178e-02 -7.76944057e-02 -6.93652278e-02
 -5.27707268e-02 -5.74997517e-02 -7.38054976e-02 -4.85386157e-02
 -4.05465461e-02  5.04933279e-02  4.18928906e-02 -1.53055075e-02
  1.70093272e-02 -4.05591686e-03 -1.93692393e-02 -6.45536714e-03
  1.51375284e-02  2.70132679e-03 -2.80881837e-02 -5.06431814e-02
 -1.95113157e-02  1.95085414e-02  1.39789207e-02  1.08869113e-03
  3.26972184e-02  2.25719052e-02 -1.91933828e-03 -1.04181357e-02
  2.27726997e-02 -1.83365219e-03 -9.31090932e-02 -9.70349281e-02
 -6.20596543e-02 -3.51826223e-02  4.36933236e-02  3.72091233e-03
  2.78043873e-02  4.34507255e-02  6.80078823e-03  3.22818190e-02
  4.22720390e-02  3.26038105e-02 -1.76217608e-02 -1.11667564e-02
 -3.55639957e-02 -5.82125607e-02 -3.16507100e-02 -3.00255762e-02
 -4.29043447e-02 -5.40662744e-02  1.78619658e-02  6.39862868e-02
  5.69536519e-02  6.74134719e-02  3.16820697e-02 -1.44351008e-02
  1.33755183e-02 -2.08151473e-02 -7.57304437e-03  2.63397132e-02
  9.43697990e-02  8.94021949e-02  1.23080396e-01  1.37524138e-01
  1.94351716e-01  2.02911834e-01  2.16309658e-01  3.03104637e-01
  3.16178534e-01  2.79171722e-01  3.23391344e-01  3.81530647e-01
  4.22425263e-01  4.29133091e-01  3.85510351e-01  3.07483721e-01
  2.04658466e-01  1.34233298e-01  2.12086652e-01  2.49964204e-01
  1.83223991e-01  1.66508238e-01  1.60568021e-01  1.89760004e-01
  1.78507653e-01  1.63059280e-01  1.19019202e-02  6.20996344e-02
  5.33959148e-03 -2.40085786e-02 -6.29443746e-02 -9.84638664e-02
 -2.03388531e-01 -1.36002723e-01 -1.26233429e-01 -1.30598400e-01
 -1.59030840e-01 -1.38288571e-01 -7.93525337e-02 -3.80486939e-02
 -8.39909282e-02 -1.00296338e-01 -1.29567215e-01 -1.93589936e-01
 -5.96349459e-02 -6.71292856e-02 -9.49318202e-02 -2.07252108e-02
 -3.89243038e-02 -9.23284175e-02]</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</si>
  <si>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</si>
  <si>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[ 8.9020018   8.90645006  8.91095973  8.91552611  8.9201443   8.92480922
  8.92951564  8.93425812  8.93903112  8.9438289   8.94864563  8.95347534
  8.95831196  8.96314931  8.96798115  8.97280117  8.97760299  8.98238023
  8.98712645  8.99183525  8.99650022  9.00111498  9.00567322  9.01016869
  9.01459524  9.0189468   9.02321747  9.02740146  9.03149317  9.03548719
  9.0393783   9.04316152  9.04683212  9.05038563  9.05381788  9.05712498
  9.0603034   9.06334994  9.06626175  9.06903637  9.07167175  9.07416622
  9.07651858  9.07872803  9.08079427  9.08271742  9.08449812  9.08613747
  9.08763709  9.0889991   9.09022611  9.09132128  9.09228827  9.09313125
  9.09385491  9.09446448  9.09496568  9.09536472  9.09566834  9.09588374
  9.09601859  9.09608104  9.09607965  9.09602343  9.09592177  9.09578444
  9.09562156  9.09544357  9.0952612   9.09508544  9.0949275   9.09479878
  9.09471084  9.09467531  9.09470393  9.09480842  9.09500051  9.09529183
  9.09569389  9.09621805  9.09687541  9.09767683  9.09863282  9.09975352
  9.10104861  9.10252732  9.10419831  9.10606964  9.10814875  9.11044235
  9.11295644  9.11569617  9.1186659   9.12186907  9.12530821  9.12898486
  9.13289959  9.13705189  9.14144023  9.14606197  9.15091336  9.15598956
  9.16128455  9.16679121  9.17250127  9.17840536  9.18449295  9.19075247
  9.19717125  9.2037356   9.21043085  9.21724135  9.22415062  9.23114131
  9.23819532  9.2452939   9.25241766  9.25954676  9.2666609   9.27373952
  9.28076186  9.28770706  9.29455434  9.30128309  9.30787299  9.31430417
  9.32055735  9.32661396  9.33245629  9.33806766  9.34343251  9.3485366
  9.35336711  9.35791278  9.36216406  9.36611323  9.3697545   9.37308416
  9.37610064  9.37880462  9.38119912  9.38328953  9.38508373  9.38659201
  9.38782722  9.38880468  9.38954217  9.39005992  9.39038055  9.39052894
  9.39053216  9.39041935  9.39022154  9.38997147  9.38970342  9.38945296
  9.38925672  9.38915211  9.38917704  9.38936959  9.38976771  9.39040886
  9.39132968  9.39256557  9.39415037  9.39611595  9.39849181  9.40130475
  9.40457846  9.40833314  9.41258519  9.41734688  9.42262601  9.42842565
  9.43474394  9.44157382  9.44890294  9.45671355  9.4649824   9.4736808
  9.48277471  9.49222484  9.50198688  9.51201182  9.52224628  9.53263296
  9.54311118  9.55361744  9.56408613  9.57445024  9.58464217  9.59459462
  9.60424148  9.61351879  9.62236577  9.63072579  9.63854744  9.64578552
  9.65240201  9.65836708  9.66365993  9.66826963  9.67219581  9.67544929
  9.67805248  9.68003971  9.68145734  9.68236366  9.68282858  9.68293313
  9.68276867  9.68243587  9.68204347  9.68170675  9.68154577  9.68168337
  9.682243    9.68334633  9.68511069  9.68764644  9.69105425  9.69542234
  9.70082385  9.70731426  9.71492898  9.72368131  9.73356062  9.74453109
  9.75653081  9.76947162  9.78323951  9.79769575  9.81267883  9.82800713
  9.8434825   9.85889454  9.87402575  9.88865729  9.90257541  9.91557834
  9.92748346  9.93813461  9.94740926  9.95522527  9.96154695  9.96639014
  9.96982598  9.971983    9.97304726  9.97326035  9.97291485  9.97234731
  9.97192848  9.97205104  9.97311486  9.97551025  9.97959956  9.98569792
  9.99405388 10.00483096 10.01809126 10.03378231 10.05172843 10.07162795
 10.09305723 10.11548255 10.13828049 10.1607667  10.18223298 10.20199127
 10.21942285 10.23403    10.24548664 10.25368377 10.25876496 10.26114686
 10.26151993 10.26082527 10.26020454 10.26092224 10.26426217 10.27140313
 10.28328288 10.30046323 10.32301243 10.35042392 10.38159082 10.41485401
 10.44813599 10.47916379 10.50577056 10.52624886 10.53971029 10.54638862
 10.5478122  10.54677054 10.54701615 10.55268073 10.56744585 10.59358896
 10.63111211 10.67723001 10.72650967 10.77187771 10.80650908 10.82628037
 10.83206824 10.83083857 10.83443801]</t>
  </si>
  <si>
    <t>[-0.06867276 -0.05692293 -0.0796805  -0.08462823 -0.11895935 -0.05459517
 -0.0622031  -0.04444469 -0.05866467 -0.10717035 -0.11222472 -0.08320462
 -0.04506788 -0.03372715 -0.03604125 -0.02644363 -0.0162881  -0.01959668
  0.0954985   0.07446773  0.09333967  0.10259704  0.08784888  0.08505868
  0.09072571  0.11545827  0.18226297  0.16708043  0.13738922  0.04205645
  0.02034798  0.03985416  0.08770517  0.13296596  0.08697918  0.08889164
  0.11655663  0.11926719  0.11660856  0.09242689  0.04235173  0.05089696
  0.05144914  0.00268384  0.01379115  0.00376493  0.04039521  0.07561657
  0.06498137  0.09092475  0.06471345  0.13560759  0.06989113  0.08227785
  0.09634772  0.08185707  0.08012876  0.09056538  0.09155583  0.09381508
  0.10124614  0.04402797  0.06094894  0.06041787  0.05113668  0.05805988
  0.0674201   0.06152291  0.05446264  0.04139508  0.04631365  0.04336113
  0.07986948  0.0779277   0.04452816  0.03917058  0.02791945  0.01471876
  0.0251136   0.02974614  0.02332066  0.03235603  0.01996611  0.01488
  0.01854486  0.01063479  0.04165417  0.02655536  0.04332584  0.02495546
  0.02253189  0.01563851  0.0165737   0.00981917  0.00633671 -0.002805
 -0.01333466 -0.01539055 -0.01894358 -0.02064598 -0.02785007 -0.01019968
  0.00042879  0.00075359 -0.00957829 -0.00088643  0.01631887  0.11406801
  0.10052257  0.11100693  0.10527929  0.1173912   0.14827397  0.07937143
  0.08960347  0.07890115  0.11893742  0.11459247  0.09222642  0.09821327
  0.08450654  0.09474554  0.04773714  0.0561777   0.06663665  0.05890911
  0.06084967  0.05707481  0.08118424  0.05386345  0.02888071  0.03393795
  0.00474558  0.00787673  0.00217107  0.00758636 -0.03136092 -0.02399425
 -0.0414742  -0.02501346 -0.0305     -0.01496249 -0.01938024  0.00360676
 -0.04522828 -0.15423064 -0.12928717 -0.16290497 -0.15239081 -0.14389873
 -0.16712586 -0.15613322 -0.1442111  -0.1403224  -0.13609564 -0.14725005
 -0.11305016 -0.10213304 -0.08581043 -0.08836707 -0.08916753 -0.07621791
 -0.09130662 -0.13703582 -0.13136368 -0.16145508 -0.11489481 -0.12398664
 -0.12185011 -0.12332421 -0.13368449 -0.1259206  -0.13676163 -0.15798295
 -0.16840377 -0.17775627 -0.17375068 -0.17002901 -0.19595752 -0.19858611
 -0.18481864 -0.18073157 -0.16975094 -0.17203173 -0.16734132 -0.18899503
 -0.19915757 -0.20391959 -0.22957225 -0.23676368 -0.23598792 -0.22366403
 -0.21857606 -0.15446931 -0.1522883  -0.1633013  -0.15756467 -0.17068576
 -0.17392575 -0.13656326 -0.17030196 -0.16243655 -0.15831066 -0.14440353
 -0.15019631 -0.16586178 -0.138201   -0.12604587 -0.02909498 -0.03009646
 -0.07810814 -0.03515967 -0.04432548 -0.04669344 -0.02004444  0.01578466
  0.01776934  0.00124729 -0.00754631  0.03648184  0.08717651  0.09175642
  0.08708953  0.12474788  0.11825586  0.09479298  0.08459348  0.11330328
  0.08146423 -0.01968184 -0.03591452 -0.01539247 -0.00473984  0.05659501
 -0.00171089  0.00382788  0.00133999 -0.05239102 -0.04229653 -0.04538281
 -0.06525389 -0.1223235  -0.11897311 -0.14248376 -0.16015279 -0.12458353
 -0.11016583 -0.10689098 -0.09913909 -0.00630058  0.06182734  0.07688256
  0.1084422   0.09173802  0.06153612  0.1012173   0.07408855  0.0890481
  0.11907816  0.17769027  0.15817898  0.17294597  0.16519803  0.19792369
  0.18205322  0.17238784  0.23917992  0.23686888  0.19038014  0.23190186
  0.2944921   0.34675588  0.37089213  0.34929447  0.29591279  0.218017
  0.17032745  0.26636183  0.31590417  0.25301997  0.23194819  0.21405637
  0.225342    0.19274813  0.15561971 -0.01431991  0.0228466  -0.03925122
 -0.06564236 -0.09428789 -0.11462828 -0.20298093 -0.12142209 -0.10301035
 -0.1058005  -0.13904826 -0.12660632 -0.07510296 -0.03609419 -0.07691597
 -0.08198027 -0.09911543 -0.15767167 -0.03121916 -0.0597079  -0.1136824
 -0.05500266 -0.06225145 -0.07429264]</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</si>
  <si>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</si>
  <si>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[ 8.92001733  8.92270489  8.92555805  8.92857274  8.93174341  8.93506301
  8.93852309  8.94211379  8.94582394  8.94964113  8.9535518   8.95754134
  8.96159422  8.96569411  8.96982405  8.97396657  8.97810388  8.98221801
  8.98629105  8.99030525  8.99424328  8.99808837  9.00182453  9.00543672
  9.00891101  9.0122348   9.01539694  9.01838792  9.02119998  9.02382727
  9.02626592  9.02851414  9.03057234  9.03244309  9.03413121  9.03564375
  9.03698995  9.03818122  9.03923102  9.04015479  9.04096977  9.04169491
  9.04235063  9.04295864  9.04354169  9.04412336  9.04472773  9.04537918
  9.04610202  9.04692022  9.04785711  9.04893505  9.05017514  9.05159689
  9.05321796  9.05505388  9.05711776  9.05942009  9.06196854  9.06476773
  9.06781917  9.07112108  9.0746684   9.07845271  9.0824623   9.08668226
  9.09109457  9.09567827  9.10040973  9.1052629   9.11020958  9.11521987
  9.12026247  9.12530516  9.13031528  9.13526016  9.14010765  9.14482664
  9.14938753  9.1537628   9.15792745  9.16185949  9.16554038  9.1689554
  9.17209407  9.17495036  9.17752297  9.1798155   9.18183647  9.1835994
  9.18512267  9.18642937  9.18754703  9.18850728  9.18934542  9.19009987
  9.19081162  9.19152353  9.19227963  9.19312431  9.19410156  9.19525407
  9.19662244  9.19824432  9.20015358  9.20237955  9.20494632  9.20787207
  9.21116855  9.2148406   9.21888591  9.22329474  9.22804998  9.23312721
  9.23849501  9.24411539  9.24994442  9.25593294  9.26202751  9.26817146
  9.27430602  9.28037157  9.28630903  9.29206118  9.29757407  9.30279843
  9.30769096  9.31221561  9.31634466  9.32005975  9.32335263  9.32622572
  9.32869246  9.33077731  9.33251562  9.33395302  9.33514463  9.33615397
  9.33705156  9.3379133   9.33881855  9.33984815  9.34108216  9.34259763
  9.34446626  9.34675219  9.34950979  9.35278173  9.35659728  9.36097087
  9.36590111  9.37137024  9.37734398  9.38377203  9.39058898  9.39771587
  9.40506218  9.41252834  9.42000874  9.427395    9.43457958  9.44145952
  9.44794025  9.45393929  9.45938972  9.46424328  9.46847292  9.47207479
  9.47506934  9.47750165  9.47944078  9.48097817  9.48222499  9.48330867
  9.48436842  9.48555011  9.4870005   9.48886116  9.49126217  9.494316
  9.49811178  9.50271024  9.50813969  9.51439314  9.52142699  9.52916132
  9.53748188  9.54624399  9.5552781   9.56439697  9.57340423  9.58210397
  9.59031088  9.59786061  9.60461959  9.6104939   9.61543654  9.61945258
  9.62260163  9.62499745  9.6268042   9.62822959  9.62951479  9.63092156
  9.63271724  9.63515824  9.63847303  9.64284571  9.64840133  9.65519406
  9.6631994   9.67231131  9.68234486  9.69304489  9.70410048  9.71516473
  9.72587898  9.73589974  9.74492671  9.75272964  9.75917159  9.76422642
  9.76798831  9.77067163  9.7726003   9.77418623  9.77589794  9.77822102
  9.78161345  9.78645967  9.79302761  9.80143365  9.81161996  9.82334808
  9.83621125  9.84966652  9.8630852   9.87581809  9.8872696   9.89697285
  9.90465672  9.91029518  9.91413047  9.9166636   9.9186091   9.9208158
  9.92416005  9.9294233   9.93717008  9.94764494  9.96070718  9.97581912
  9.99209761 10.00842927 10.0236391  10.03669028 10.04688386 10.05402057
 10.058488   10.06124384 10.06368217 10.06739147 10.07383875 10.08403752
 10.09827263 10.11595673 10.13567644 10.15545024 10.1731701  10.18714244
 10.19659797 10.20201885 10.20515139 10.20863842 10.21531117 10.22730333
 10.24525092 10.26787815 10.29220393 10.31442713 10.33129311 10.34149046
 10.34648764 10.35030373 10.35806055 10.37371571 10.39791676 10.42714368
 10.45495662 10.4751954  10.48572592 10.49049561 10.49802617 10.51634563
 10.54704144 10.58282592 10.61176219 10.62664774 10.63259575 10.64472188
 10.67481106 10.71774265 10.7536826  10.76941107 10.77757557 10.80508652
 10.8556565  10.89795384]</t>
  </si>
  <si>
    <t>[-7.04901997e-02 -9.14256572e-02 -9.46601700e-02 -1.27387802e-01
 -6.15293538e-02 -6.77504777e-02 -4.87096515e-02 -6.17473386e-02
 -1.09165383e-01 -1.13220218e-01 -8.32810741e-02 -4.42972658e-02
 -3.21720594e-02 -3.37542143e-02 -2.34665182e-02 -1.26516825e-02
 -1.53203252e-02  1.00406945e-01  8.00119320e-02  9.95346407e-02
  1.09468739e-01  9.54337333e-02  9.34028434e-02  9.98842266e-02
  1.25494062e-01  1.93245642e-01  1.79084952e-01  1.50494474e-01
  5.63436584e-02  3.58990145e-02  5.67497659e-02  1.06023145e-01
  1.52779259e-01  1.08353970e-01  1.11885412e-01  1.41216287e-01
  1.45627176e-01  1.44689086e-01  1.22232232e-01  7.38686896e-02
  8.40934109e-02  8.62728140e-02  3.90612456e-02  5.16267817e-02
  4.29406634e-02  8.07699689e-02  1.17026305e-01  1.07239277e-01
  1.33821829e-01  1.08019335e-01  1.79071762e-01  1.13244346e-01
  1.25233956e-01  1.38605745e-01  1.23103597e-01  1.20040559e-01
  1.28812348e-01  1.27804074e-01  1.27730277e-01  1.32496999e-01
  7.22898432e-02  8.59075129e-02  8.17729044e-02  6.86057515e-02
  7.13820159e-02  7.63593947e-02  6.58719158e-02  5.40455699e-02
  3.60707891e-02  3.59782584e-02  2.79503288e-02  5.93604428e-02
  5.23405446e-02  1.39269239e-02  3.66372345e-03 -1.23401985e-02
 -3.00970681e-02 -2.40191409e-02 -2.34233400e-02 -3.35667299e-02
 -2.78945957e-02 -4.32605591e-02 -5.09068534e-02 -4.93619259e-02
 -5.89319567e-02 -2.90978821e-02 -4.48979735e-02 -2.83409129e-02
 -4.64386608e-02 -4.81110752e-02 -5.37879889e-02 -5.11897696e-02
 -5.58587863e-02 -5.68623544e-02 -6.31655518e-02 -7.05349442e-02
 -6.91502783e-02 -6.90268793e-02 -6.68636437e-02 -7.00610125e-02
 -4.83116840e-02 -3.35407279e-02 -2.90776477e-02 -3.53213314e-02
 -2.26346540e-02 -1.56773120e-03  9.98741638e-02  8.98217485e-02
  1.03573981e-01  1.00869532e-01  1.15746654e-01  1.49129854e-01
  8.24627584e-02  9.46715810e-02  8.57000330e-02  1.27239686e-01
  1.24194807e-01  1.02954387e-01  1.09925281e-01  9.70969383e-02
  1.08146585e-01  6.19199167e-02  7.11517581e-02  8.24484658e-02
  7.56392107e-02  7.86085851e-02  7.59978032e-02  1.01424920e-01
  7.55864513e-02  5.22534698e-02  5.91219182e-02  3.18869651e-02
  3.70970559e-02  3.35578097e-02  4.11839582e-02  4.44055955e-03
  1.39452863e-02 -1.52753197e-03  1.67395912e-02  1.27858148e-02
  2.95084911e-02  2.58553358e-02  4.91166131e-02  1.31779684e-06
 -1.09892225e-01 -8.64971919e-02 -1.22354836e-01 -1.14791993e-01
 -1.09967071e-01 -1.37564565e-01 -1.31614976e-01 -1.25359807e-01
 -1.27694914e-01 -1.30164247e-01 -1.48386071e-01 -1.21509310e-01
 -1.18043101e-01 -1.09161733e-01 -1.19006227e-01 -1.26794825e-01
 -1.20388632e-01 -1.41436457e-01 -1.92410498e-01 -1.91152595e-01
 -2.24728855e-01 -1.80646272e-01 -1.91154807e-01 -1.89346444e-01
 -1.90060409e-01 -1.98600946e-01 -1.88014496e-01 -1.95113784e-01
 -2.11782286e-01 -2.16968512e-01 -2.20550879e-01 -2.10397847e-01
 -2.00315962e-01 -2.19836284e-01 -2.16167480e-01 -1.96359925e-01
 -1.86618507e-01 -1.70474293e-01 -1.68159590e-01 -1.59488176e-01
 -1.77789058e-01 -1.85207709e-01 -1.87784027e-01 -2.11730105e-01
 -2.17591533e-01 -2.15742711e-01 -2.02473636e-01 -1.96438547e-01
 -1.31261407e-01 -1.27783147e-01 -1.37195093e-01 -1.29511118e-01
 -1.40336789e-01 -1.40976319e-01 -1.00797815e-01 -1.31639476e-01
 -1.20971126e-01 -1.14344446e-01 -9.84690322e-02 -1.03065392e-01
 -1.18539303e-01 -9.19018895e-02 -8.21552367e-02  1.08878896e-02
  4.43534277e-03 -5.05335253e-02 -1.59232033e-02 -3.45933131e-02
 -4.73315521e-02 -3.15435662e-02 -6.63244654e-03 -1.51523906e-02
 -4.12853564e-02 -5.83353526e-02 -2.07984283e-02  2.55011179e-02
  2.80071672e-02  2.36869563e-02  6.40738367e-02  6.25132162e-02
  4.58739864e-02  4.39678661e-02  8.19364236e-02  5.97740195e-02
 -3.18236715e-02 -3.91346860e-02 -1.07243279e-02  6.50533806e-03
  7.29821739e-02  1.84235283e-02  2.65111745e-02  2.56992184e-02
 -2.68189321e-02 -1.55392122e-02 -1.70740742e-02 -3.47432844e-02
 -8.88456090e-02 -8.18590244e-02 -1.01388960e-01 -1.15269440e-01
 -7.68024882e-02 -6.11556513e-02 -5.90680348e-02 -5.55151257e-02
  2.97896929e-02  8.70972574e-02  8.85226974e-02  1.04551562e-01
  7.16914537e-02  2.62217087e-02  5.30884537e-02  1.69978333e-02
  2.78621628e-02  5.91114668e-02  1.24033231e-01  1.15026398e-01
  1.43046108e-01  1.49534988e-01  1.95712886e-01  1.91072917e-01
  1.89597767e-01  2.61503671e-01  2.61959138e-01  2.17162869e-01
  2.60723026e-01  3.26772511e-01  3.84187905e-01  4.14359915e-01
  3.97826848e-01  3.46039339e-01  2.63852686e-01  2.04544043e-01
  2.81936174e-01  3.08230564e-01  2.21738285e-01  1.81783237e-01
  1.54166379e-01  1.67134423e-01  1.46723720e-01  1.28328413e-01
 -2.19565358e-02  3.07217080e-02 -2.23139768e-02 -4.46500551e-02
 -7.00807212e-02 -8.40531195e-02 -1.62457987e-01 -7.22074143e-02
 -5.46479062e-02 -7.43339191e-02 -1.39319158e-01 -1.62416096e-01
 -1.34184420e-01 -9.52960756e-02 -1.15922768e-01 -9.55900422e-02
 -9.66964803e-02 -1.48904654e-01 -1.30240443e-02 -2.26098911e-02
 -6.49775988e-02 -2.80209352e-02 -8.70693776e-02 -1.37808460e-01]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</si>
  <si>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</si>
  <si>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[ 8.92413459  8.926901    8.92982867  8.93291268  8.9361467   8.9395229
  8.94303209  8.94666372  8.95040596  8.95424582  8.95816922  8.96216111
  8.9662056   8.97028609  8.97438546  8.97848617  8.98257048  8.9866206
  8.99061888  8.99454799  8.99839112  9.00213216  9.00575587  9.0092481
  9.01259593  9.01578786  9.01881395  9.02166598  9.02433759  9.02682434
  9.02912389  9.031236    9.03316262  9.03490792  9.03647827  9.03788226
  9.03913062  9.04023618  9.04121373  9.04207992  9.04285311  9.04355319
  9.04420136  9.04481994  9.04543209  9.04606157  9.04673245  9.04746883
  9.04829454  9.04923281  9.05030596  9.05153515  9.05294     9.05453833
  9.0563459   9.05837612  9.06063982  9.06314505  9.0658969   9.06889732
  9.07214508  9.07563563  9.07936113  9.08331046  9.08746928  9.09182015
  9.09634272  9.10101393  9.10580827  9.1106981   9.115654    9.12064516
  9.12563981  9.13060566  9.13551039  9.14032217  9.14501012  9.14954487
  9.15389901  9.15804764  9.16196882  9.16564397  9.16905834  9.17220129
  9.17506664  9.17765289  9.17996335  9.18200626  9.18379479  9.18534695
  9.18668541  9.18783728  9.18883373  9.18970956  9.1905027   9.19125361
  9.19200464  9.19279926  9.19368134  9.19469432  9.19588036  9.19727953
  9.19892896  9.20086203  9.20310762  9.20568936  9.20862503  9.21192602
  9.21559687  9.21963501  9.22403051  9.22876616  9.23381748  9.23915311
  9.24473521  9.25052007  9.25645888  9.26249867  9.26858331  9.27465469
  9.28065398  9.28652296  9.29220538  9.29764837  9.30280376  9.30762944
  9.31209058  9.31616071  9.31982269  9.32306943  9.3259045   9.32834234
  9.33040833  9.33213852  9.33357909  9.33478548  9.33582128  9.3367568
  9.33766743  9.33863177  9.33972954  9.3410394   9.34263672  9.34459125
  9.34696494  9.34980979  9.35316597  9.35706012  9.36150411  9.366494
  9.37200964  9.37801462  9.3844568   9.39126933  9.39837231  9.40567479
  9.41307742  9.4204754   9.42776185  9.43483139  9.44158386  9.44792808
  9.4537855   9.45909354  9.46380855  9.4679083   9.47139371  9.4742898
  9.47664587  9.4785346   9.4800503   9.48130609  9.48243026  9.4835617
  9.48484466  9.48642301  9.48843412  9.49100271  9.49423479  9.49821221
  9.50298781  9.50858172  9.51497887  9.52212802  9.52994243  9.53830232
  9.54705905  9.55604105  9.56506123  9.57392571  9.58244345  9.59043633
  9.59774931  9.60425993  9.60988669  9.61459575  9.61840537  9.62138768
  9.62366745  9.62541764  9.6268518   9.62821336  9.62976242  9.63176047
  9.6344539   9.63805735  9.64273785  9.64860101  9.65568037  9.66393088
  9.67322751  9.68336941  9.69408993  9.70507237  9.7159707   9.72643414
  9.73613423  9.74479221  9.75220463  9.75826495  9.76297876  9.76647066
  9.76898143  9.77085465  9.77251276  9.77442392  9.77706149  9.78085952
  9.78616799  9.79321238  9.80206223  9.81261291  9.82458411  9.8375373
  9.85091219  9.86408054  9.87641307  9.8873531   9.89648885  9.90361523
  9.90877604  9.91227845  9.91467451  9.91670762  9.91922703  9.9230781
  9.92898108  9.93741499  9.94852497  9.962071    9.97743197  9.99367263
 10.00967098 10.02429317 10.03659162 10.04599392 10.05244531 10.05647021
 10.05912768 10.06185288 10.06619946 10.07352196 10.08465927 10.09969151
 10.11784086 10.1375655  10.15685752 10.17370438 10.18662045 10.1951145
 10.19994732 10.20306276 10.20714897 10.21489502 10.22812488 10.24707803
 10.27012162 10.29409251 10.31527703 10.33078378 10.33983415 10.34439909
 10.34874299 10.35782193 10.37503021 10.40027217 10.42946469 10.45612408
 10.47467944 10.48397387 10.48877103 10.49767776 10.51788482 10.54966563
 10.58486964 10.61193694 10.62519201 10.63125284 10.64526001 10.67722984
 10.72005312 10.75394478 10.768108   10.77726155 10.80706124 10.8579042
 10.89803746]</t>
  </si>
  <si>
    <t>[-9.28553567e-02 -9.60031242e-02 -1.28643723e-01 -6.26986289e-02
 -6.88341634e-02 -4.97094651e-02 -6.26656416e-02 -1.10005160e-01
 -1.13985047e-01 -8.39750982e-02 -4.49251510e-02 -3.27389535e-02
 -3.42656991e-02 -2.39285580e-02 -1.30705687e-02 -1.57026180e-02
  1.00054478e-01  7.96823789e-02  9.92210099e-02  1.09164025e-01
  9.51309823e-02  9.30952191e-02  9.95650745e-02  1.25156972e-01
  1.92884509e-01  1.78694035e-01  1.50068446e-01  5.58776605e-02
  3.53886991e-02  5.61913376e-02  1.05413395e-01  1.52115594e-01
  1.07634433e-01  1.11108703e-01  1.40381767e-01  1.44734872e-01
  1.43739687e-01  1.21227076e-01  7.28097473e-02  8.29832605e-02
  8.51146103e-02  3.78586836e-02  5.03840540e-02  4.16624129e-02
  7.94612366e-02  1.15692474e-01  1.05886012e-01  1.32455016e-01
  1.06645016e-01  1.77696068e-01  1.11873435e-01  1.23873941e-01
  1.37262633e-01  1.21783225e-01  1.18748533e-01  1.27553984e-01
  1.26584344e-01  1.26553759e-01  1.31367832e-01  7.12116882e-02
  8.48835161e-02  8.08056710e-02  6.76973236e-02  7.05338567e-02
  7.55723801e-02  6.51463318e-02  5.33811172e-02  3.54665935e-02
  3.54328878e-02  2.74618160e-02  5.89263132e-02  5.19578496e-02
  1.35922787e-02  3.37334887e-03 -1.25904311e-02 -3.03115883e-02
 -2.42026290e-02 -2.35806744e-02 -3.37029340e-02 -2.80147842e-02
 -4.33698837e-02 -5.10104496e-02 -4.94648608e-02 -5.90391779e-02
 -2.92141688e-02 -4.50278894e-02 -2.84887624e-02 -4.66084470e-02
 -4.83064614e-02 -5.40122630e-02 -5.14458120e-02 -5.61490412e-02
 -5.71888037e-02 -6.35296934e-02 -7.09377733e-02 -6.95922727e-02
 -6.95079878e-02 -6.73832783e-02 -7.06180452e-02 -4.89044466e-02
 -3.41670169e-02 -2.97347331e-02 -3.60059706e-02 -2.33431109e-02
 -2.29580037e-03  9.91311267e-02  8.90687904e-02  1.02816509e-01
  1.00113261e-01  1.14997552e-01  1.48394078e-01  8.17465802e-02
  9.39813101e-02  8.50419299e-02  1.26619869e-01  1.23619156e-01
  1.02428437e-01  1.09454119e-01  9.66850915e-02  1.07797916e-01
  6.16375125e-02  7.09378324e-02  8.23042612e-02  7.55649147e-02
  7.86032579e-02  7.60593220e-02  1.01549942e-01  7.57703981e-02
  5.24905395e-02  5.94051212e-02  3.22081923e-02  3.74471758e-02
  3.39267990e-02  4.15610629e-02  4.81448827e-03  1.43044322e-02
 -1.19484217e-03  1.70343559e-02  1.30316791e-02  2.96952729e-02
  2.59739511e-02  4.91593761e-02 -3.77710274e-05 -1.10017214e-01
 -8.67099452e-02 -1.22654843e-01 -1.15176228e-01 -1.10429918e-01
 -1.38097807e-01 -1.32207865e-01 -1.25999212e-01 -1.28365557e-01
 -1.30849015e-01 -1.49066422e-01 -1.22165747e-01 -1.18655717e-01
 -1.09710812e-01 -1.19472885e-01 -1.27161673e-01 -1.20640438e-01
 -1.41560793e-01 -1.92398330e-01 -1.90998806e-01 -2.24432667e-01
 -1.80211545e-01 -1.90590189e-01 -1.88665362e-01 -1.89280873e-01
 -1.97745167e-01 -1.87108316e-01 -1.94185915e-01 -2.10863386e-01
 -2.16090101e-01 -2.19744151e-01 -2.09692393e-01 -1.99738465e-01
 -2.19409246e-01 -2.15908018e-01 -1.96278717e-01 -1.86718937e-01
 -1.70751860e-01 -1.68601624e-01 -1.60073910e-01 -1.78490083e-01
 -1.85988820e-01 -1.88604466e-01 -2.12545167e-01 -2.18354487e-01
 -2.16406976e-01 -2.02995117e-01 -1.96778023e-01 -1.31386852e-01
 -1.27671849e-01 -1.36835439e-01 -1.28903916e-01 -1.39496000e-01
 -1.39929109e-01 -9.95838589e-02 -1.30309477e-01 -1.19584569e-01
 -1.12966649e-01 -9.71676016e-02 -1.01906257e-01 -1.17582533e-01
 -9.11975502e-02 -8.17395558e-02  1.09957550e-02  4.23566093e-03
 -5.10198371e-02 -1.66546830e-02 -3.55095146e-02 -4.83560949e-02
 -3.25886010e-02 -7.60434568e-03 -1.59583539e-02 -4.18405131e-02
 -5.85698481e-02 -2.06639231e-02  2.60261323e-02  2.89138055e-02
  2.49346186e-02  6.55914844e-02  6.42034130e-02  4.76196383e-02
  4.56413394e-02  8.34104494e-02  6.09335431e-02 -3.10697406e-02
 -3.88429989e-02 -1.09090975e-02  5.87675395e-03  7.19892320e-02
  1.71874932e-02  2.51851161e-02  2.44535471e-02 -2.78142675e-02
 -1.61341838e-02 -1.71575712e-02 -3.42592775e-02 -8.78041233e-02
 -8.03398879e-02 -9.95369431e-02 -1.13280357e-01 -7.49010115e-02
 -5.95668826e-02 -5.79860834e-02 -5.50729026e-02  2.95447840e-02
  8.62172238e-02  8.71588814e-02  1.02938714e-01  7.01164325e-02
  2.49799986e-02  5.24343823e-02  1.70964943e-02  2.87521069e-02
  6.06867356e-02  1.26051017e-01  1.17142560e-01  1.44875397e-01
  1.50727002e-01  1.96029678e-01  1.90451176e-01  1.88178889e-01
  2.59619546e-01  2.60070074e-01  2.15755590e-01  2.60188740e-01
  3.27294497e-01  3.85671377e-01  4.16431445e-01  3.99915481e-01
  3.47528785e-01  2.64268832e-01  2.03722495e-01  2.80109068e-01
  3.05987088e-01  2.19849706e-01  1.80933336e-01  1.54675715e-01
  1.68790736e-01  1.48812268e-01  1.29889151e-01 -2.17179210e-02
  2.94072108e-02 -2.46693841e-02 -4.69710600e-02 -7.12481845e-02
 -8.35371545e-02 -1.60705938e-01 -7.04828318e-02 -5.42994978e-02
 -7.58731095e-02 -1.41943345e-01 -1.64459808e-01 -1.34359170e-01
 -9.38403424e-02 -1.14579857e-01 -9.61281664e-02 -9.91152618e-02
 -1.51215128e-01 -1.32862263e-02 -2.13068279e-02 -6.46635807e-02
 -2.99956519e-02 -8.93170800e-02 -1.37892080e-01]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</si>
  <si>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</si>
  <si>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[ 8.897804    8.90223187  8.90679673  8.91149252  8.9163127   8.92125024
  8.92629764  8.93144694  8.93668977  8.9420173   8.94742032  8.95288927
  8.95841419  8.96398484  8.96959066  8.97522084  8.98086433  8.98650987
  8.99214606  8.99776136  9.00334416  9.00888278  9.01436556  9.01978087
  9.02511716  9.03036303  9.03550721  9.04053871  9.04544678  9.05022097
  9.05485124  9.05932792  9.06364183  9.0677843   9.0717472   9.07552301
  9.07910485  9.08248654  9.08566264  9.08862846  9.09138015  9.09391469
  9.09622994  9.09832468  9.10019864  9.10185249  9.10328792  9.10450761
  9.10551525  9.10631556  9.10691432  9.1073183   9.10753534  9.10757428
  9.10744498  9.10715827  9.10672596  9.10616079  9.1054764   9.10468728
  9.10380873  9.10285681  9.1018483   9.10080058  9.09973164  9.09865993
  9.09760434  9.09658408  9.09561861  9.09472754  9.09393053  9.0932472
  9.09269701  9.09229918  9.09207255  9.09203549  9.09220577  9.09260047
  9.09323585  9.09412723  9.09528891  9.09673402  9.09847445  9.1005207
  9.10288184  9.10556536  9.10857713  9.11192126  9.11560009  9.11961407
  9.12396174  9.12863966  9.13364236  9.13896237  9.14459014  9.15051408
  9.15672058  9.16319399  9.16991671  9.17686921  9.18403013  9.19137636
  9.1988831   9.20652406  9.21427151  9.22209649  9.22996894  9.23785789
  9.24573165  9.253558    9.26130446  9.26893846  9.27642761  9.28373994
  9.29084416  9.29770993  9.3043081   9.31061101  9.31659273  9.32222934
  9.3274992   9.33238317  9.33686488  9.34093096  9.34457125  9.347779
  9.35055103  9.35288793  9.35479413  9.35627806  9.35735217  9.358033
  9.35834113  9.35830122  9.35794186  9.35729549  9.35639823  9.35528966
  9.3540126   9.3526128   9.3511386   9.34964055  9.34817103  9.34678372
  9.34553316  9.34447422  9.34366151  9.34314879  9.34298842  9.34323068
  9.34392318  9.34511019  9.34683207  9.34912458  9.35201836  9.35553834
  9.35970318  9.36452486  9.37000821  9.37615056  9.38294149  9.39036261
  9.39838744  9.40698145  9.41610211  9.42569916  9.43571487  9.44608456
  9.45673712  9.46759574  9.47857871  9.48960037  9.50057214  9.5114037
  9.52200422  9.53228368  9.54215433  9.55153206  9.56033794  9.56849971
  9.57595319  9.58264381  9.58852791  9.59357402  9.597764    9.60109403
  9.6035754   9.60523507  9.60611601  9.60627724  9.60579359  9.60475514
  9.60326634  9.60144477  9.59941954  9.5973294   9.59532047  9.5935437
  9.59215199  9.59129711  9.59112644  9.5917795   9.59338446  9.59605464
  9.59988508  9.60494931  9.61129636  9.61894816  9.62789743  9.63810611
  9.64950447  9.66199098  9.67543305  9.68966861  9.70450866  9.71974081
  9.73513375  9.75044265  9.76541544  9.77979979  9.79335079  9.80583895
  9.81705851  9.82683567  9.83503646  9.84157405  9.84641501  9.84958436
  9.85116888  9.85131855  9.85024572  9.84822181  9.84557138  9.84266351
  9.83990052  9.8377041   9.8364993   9.83669668  9.83867327  9.84275307
  9.84918792  9.85813983  9.86966576  9.88370597  9.90007714  9.91847114
  9.9384605   9.95951104  9.98100212 10.00225429 10.02256381 10.04124294
 10.05766412 10.07130589 10.08179755 10.08895929 10.09283413 10.09370794
 10.09211407 10.08881953 10.08479083 10.08113861 10.07904228 10.07965761
 10.08401283 10.09290089 10.10677771 10.12567812 10.14916148 10.17629915
 10.20571354 10.23567485 10.2642561  10.28953924 10.30985691 10.32404463
 10.33167053 10.33320336 10.33007847 10.32462633 10.31984142 10.31899105
 10.32509366 10.34033125 10.36549524 10.39959114 10.43973446 10.48144783
 10.51940849 10.5485946  10.56564769 10.57013325 10.56528294 10.55779967
 10.55645392 10.5695308  10.6016727  10.65118124 10.70916111 10.76170045
 10.79532362 10.80422684 10.7958469  10.79033277 10.81110297 10.86885951]</t>
  </si>
  <si>
    <t>[-6.69061242e-02 -1.01046928e-01 -3.65826718e-02 -4.41799850e-02
 -2.64992635e-02 -4.08837908e-02 -8.96390829e-02 -9.50260321e-02
 -6.64190421e-02 -2.87732237e-02 -1.79981665e-02 -2.09493698e-02
 -1.20566588e-02 -2.66995284e-03 -6.80711269e-03  1.07404116e-01
  8.54386541e-02  1.03330023e-01  1.11565960e-01  9.57607442e-02
  9.18832197e-02  9.64381634e-02  1.20039508e-01  1.85699566e-01
  1.69364725e-01  1.38519367e-01  4.20364282e-02  1.91875725e-02
  3.75689070e-02  8.43163185e-02  1.28500362e-01  8.14691367e-02
  8.23747845e-02  1.09075731e-01  1.10869929e-01  1.07347303e-01
  8.23584071e-02  3.15369317e-02  3.94005391e-02  3.93392577e-02
 -9.96827779e-03  6.70730559e-04 -9.74758237e-03  2.65686464e-02
  6.15554045e-02  5.07659682e-02  7.66359255e-02  5.04319468e-02
  1.21413626e-01  5.58638354e-02  6.84947777e-02  8.28843330e-02
  6.87862178e-02  6.75201543e-02  7.84851267e-02  8.00658954e-02
  8.29728509e-02  9.11039367e-02  3.46326108e-02  5.23413186e-02
  5.26325752e-02  4.42016454e-02  5.19960220e-02  6.22410750e-02
  5.72348407e-02  5.10639040e-02  3.88761781e-02  4.46570705e-02
  4.25412999e-02  7.98527720e-02  7.86724823e-02  4.59848918e-02
  4.12819972e-02  3.06207840e-02  1.79380357e-02  2.87720098e-02
  3.37584249e-02  2.75956062e-02  3.67970123e-02  2.44717022e-02
  1.93446102e-02  2.28594520e-02  1.46876634e-02  4.53317748e-02
  2.97431615e-02  4.59092227e-02  2.68206850e-02  2.35670668e-02
  1.57345923e-02  1.56255251e-02  7.72649858e-03  3.00527007e-03
 -7.46249527e-03 -1.93974412e-02 -2.29287956e-02 -2.80174315e-02
 -3.13045980e-02 -4.01306949e-02 -2.41268398e-02 -1.51558741e-02
 -1.64853426e-02 -2.84533696e-02 -2.13641788e-02 -5.71223796e-03
  9.05489743e-02  7.55973290e-02  8.47735856e-02  7.78522449e-02
  8.89009134e-02  1.18866589e-01  4.92082711e-02  5.88603247e-02
  4.77674296e-02  8.76151387e-02  8.32950616e-02  6.11773929e-02
  6.76446919e-02  5.46573915e-02  6.58598714e-02  2.00621436e-02
  2.99615871e-02  4.21264728e-02  3.63484001e-02  4.04760528e-02
  3.91175133e-02  6.58615296e-02  4.13800821e-02  1.94252986e-02
  2.76804204e-02  1.83462659e-03  8.43733669e-03  6.30212930e-03
  1.53584532e-02 -1.99076398e-02 -8.85194603e-03 -2.26690551e-02
 -2.60707409e-03 -4.59054838e-03  1.43144404e-02  1.30906842e-02
  3.90601756e-02 -7.04160832e-03 -1.13596990e-01 -8.65287202e-02
 -1.18378214e-01 -1.06484486e-01 -9.70312995e-02 -1.19742489e-01
 -1.08702283e-01 -9.72202511e-02 -9.42741130e-02 -9.15024138e-02
 -1.04629155e-01 -7.29180165e-02 -6.49992902e-02 -5.21717319e-02
 -5.87006680e-02 -6.39246850e-02 -5.58172599e-02 -7.61274986e-02
 -1.27411741e-01 -1.27575910e-01 -1.63726570e-01 -1.23384441e-01
 -1.38783997e-01 -1.42970812e-01 -1.50705942e-01 -1.67183857e-01
 -1.65310834e-01 -1.81731358e-01 -2.08136006e-01 -2.23260211e-01
 -2.36754600e-01 -2.36251440e-01 -2.35319674e-01 -2.63258805e-01
 -2.67059637e-01 -2.53575984e-01 -2.48844676e-01 -2.36263759e-01
 -2.35973096e-01 -2.27738852e-01 -2.44889975e-01 -2.49620407e-01
 -2.48066145e-01 -2.66580147e-01 -2.65888839e-01 -2.56580819e-01
 -2.35185416e-01 -2.20611816e-01 -1.46744109e-01 -1.34677674e-01
 -1.35841848e-01 -1.20461992e-01 -1.24319787e-01 -1.18853140e-01
 -7.35166556e-02 -1.00185733e-01 -8.63189143e-02 -7.74119629e-02
 -6.00806849e-02 -6.39233368e-02 -7.92065268e-02 -5.27982907e-02
 -4.35672876e-02  4.87842948e-02  4.15403175e-02 -1.42876265e-02
  1.93787684e-02 -3.88110406e-04 -1.44911536e-02 -4.89652457e-04
  2.20349762e-02  1.03437324e-02 -1.99150341e-02 -4.21764264e-02
 -1.10054681e-02  2.77881053e-02  2.17633198e-02  8.11358694e-03
  3.87113547e-02  2.73458996e-02  1.41577385e-03 -8.68156849e-03
  2.27979082e-02 -3.57901019e-03 -9.66252282e-02 -1.02259370e-01
 -6.88655963e-02 -4.33795636e-02  3.43564179e-02 -6.45020023e-03
  1.71510443e-02  3.27022238e-02 -3.63425022e-03  2.25747853e-02
  3.36962303e-02  2.55328911e-02 -2.28621636e-02 -1.43169196e-02
 -3.64464088e-02 -5.67456777e-02 -2.78591490e-02 -2.40458213e-02
 -3.49851227e-02 -4.45629647e-02  2.84992747e-02  7.52311584e-02
  6.82277578e-02  7.81163948e-02  4.12252456e-02 -6.59196105e-03
  1.90634274e-02 -1.76177764e-02 -7.05152604e-03  2.41727510e-02
  8.96870961e-02  8.25622936e-02  1.14614212e-01  1.28106928e-01
  1.84760813e-01  1.93971832e-01  2.08828117e-01  2.97802798e-01
  3.13622747e-01  2.79712226e-01  3.27115410e-01  3.88236832e-01
  4.31624398e-01  4.40079615e-01  3.97264705e-01  3.19002906e-01
  2.14907761e-01  1.42308134e-01  2.17330187e-01  2.52064080e-01
  1.82271681e-01  1.63007002e-01  1.55381025e-01  1.83998557e-01
  1.73369940e-01  1.59641090e-01  1.10103528e-02  6.41061772e-02
  1.01075395e-02 -1.70975158e-02 -5.48585613e-02 -9.03055453e-02
 -1.96140559e-01 -1.30306400e-01 -1.22269428e-01 -1.28121543e-01
 -1.57560659e-01 -1.37389842e-01 -7.88761498e-02 -3.81791333e-02
 -8.49997164e-02 -1.02049395e-01 -1.31046531e-01 -1.92862459e-01
 -5.46650681e-02 -5.74256685e-02 -8.32489297e-02 -1.32671861e-02
 -4.25158489e-02 -1.08714130e-01]</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</si>
  <si>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</si>
  <si>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[ 8.90170159  8.9063928   8.91120844  8.91614171  8.92118538  8.92633175
  8.9315727   8.93689971  8.94230386  8.94777585  8.95330606  8.95888451
  8.96450096  8.97014488  8.97580552  8.98147193  8.98713296  8.99277736
  8.99839376  9.00397074  9.00949687  9.01496072  9.02035094  9.02565628
  9.03086565  9.03596815  9.04095311  9.04581017  9.05052928  9.0551008
  9.05951548  9.06376456  9.0678398   9.07173352  9.07543864  9.07894873
  9.08225806  9.08536161  9.08825515  9.09093525  9.09339931  9.0956456
  9.0976733   9.0994825   9.10107426  9.10245058  9.10361446  9.10456989
  9.10532187  9.1058764   9.10624048  9.10642212  9.10643031  9.10627504
  9.10596722  9.10551872  9.10494229  9.10425156  9.10346097  9.10258576
  9.10164187  9.10064592  9.09961514  9.09856729  9.09752062  9.09649374
  9.09550559  9.09457533  9.09372223  9.09296563  9.09232479  9.09181882
  9.09146654  9.09128643  9.09129649  9.0915141   9.09195598  9.09263801
  9.0935752   9.09478148  9.09626969  9.09805141  9.1001369   9.102535
  9.10525299  9.10829656  9.11166974  9.11537474  9.119412    9.12378003
  9.12847546  9.13349291  9.13882504  9.1444625   9.15039392  9.15660597
  9.16308332  9.16980872  9.17676305  9.18392538  9.19127305  9.19878178
  9.20642578  9.21417785  9.22200958  9.22989145  9.23779303  9.24568318
  9.2535302   9.26130211  9.2689668   9.27649232  9.28384707  9.29100011
  9.29792134  9.30458184  9.31095405  9.3170121   9.32273201  9.328092
  9.33307269  9.33765738  9.34183225  9.34558659  9.348913    9.35180753
  9.35426991  9.35630362  9.35791602  9.35911841  9.35992611  9.36035842
  9.36043864  9.36019397  9.35965542  9.35885767  9.35783887  9.35664041
  9.35530667  9.35388468  9.35242376  9.35097514  9.34959152  9.34832658
  9.34723449  9.34636936  9.34578468  9.34553273  9.34566397  9.34622645
  9.34726516  9.34882141  9.35093227  9.35362992  9.35694112  9.36088667
  9.36548092  9.37073133  9.37663812  9.38319392  9.39038359  9.39818406
  9.40656425  9.4154852   9.42490015  9.4347549   9.44498811  9.4555319
  9.46631243  9.47725069  9.48826332  9.49926366  9.51016281  9.52087081
  9.53129797  9.54135616  9.55096027  9.56002964  9.56848954  9.57627262
  9.5833204   9.58958457  9.59502836  9.59962773  9.60337235  9.60626655
  9.60832994  9.60959789  9.61012169  9.60996845  9.60922071  9.6079757
  9.60634428  9.60444958  9.6024252   9.60041316  9.59856151  9.59702163
  9.59594526  9.59548136  9.59577272  9.59695251  9.59914083  9.60244118
  9.60693722  9.61268961  9.61973323  9.62807486  9.63769129  9.64852814
  9.66049932  9.67348733  9.68734446  9.70189482  9.71693739  9.73225008
  9.74759462  9.76272245  9.77738136  9.79132287  9.80431007  9.81612585
  9.82658116  9.83552313  9.8428427   9.84848141  9.85243706  9.85476794
  9.85559513  9.85510279  9.85353602  9.85119611  9.84843316  9.84563591
  9.84321896  9.84160765  9.84122076  9.84245189  9.84564987  9.85109926
  9.85900174  9.86945961  9.88246231  9.89787739  9.9154467   9.93478905
  9.95540995  9.97671894  9.99805459 10.01871679 10.03800539 10.0552637
 10.06992465 10.08155692 10.08990775 10.09493883 10.09685142 10.09609694
 10.09336976 10.08957968 10.08580282 10.08321132 10.08298436 10.08620521
 10.09375156 10.10618874 10.12367724 10.14590721 10.17207262 10.20089601
 10.23071174 10.25960989 10.28563577 10.30703108 10.32249308 10.33141879
 10.33409453 10.33178801 10.3267041  10.32177738 10.32029592 10.32538117
 10.33938597 10.36330985 10.39636164 10.43581008 10.47724434 10.51530612
 10.54485076 10.56235605 10.5672487  10.56270832 10.55549676 10.55451366
 10.56813277 10.60090209 10.65075808 10.70824869 10.75903133 10.78981602
 10.79598065 10.78694818 10.78452881 10.81164815 10.87513833]</t>
  </si>
  <si>
    <t>[-1.00516644e-01 -3.61787450e-02 -4.38959041e-02 -2.63282769e-02
 -4.08189315e-02 -8.96731933e-02 -9.51517902e-02 -6.66289882e-02
 -2.90597879e-02 -1.83536966e-02 -2.13661592e-02 -1.25269756e-02
 -3.18606817e-03 -7.36132982e-03  1.06819433e-01  8.48310518e-02
  1.02706930e-01  1.10934659e-01  9.51283462e-02  9.12566344e-02
  9.58240750e-02  1.19444351e-01  1.85129497e-01  1.68825606e-01
  1.38016739e-01  4.15754938e-02  1.87731744e-02  3.72055128e-02
  8.40080045e-02  1.28250800e-01  8.12815802e-02  8.22520618e-02
  1.09020235e-01  1.10883612e-01  1.07431673e-01  8.25145277e-02
  3.17654195e-02  3.97015691e-02  3.97125682e-02 -9.52337841e-03
  1.18610744e-03 -9.16324746e-03  2.72200258e-02  6.22715372e-02
  5.15442030e-02  7.74732723e-02  5.13250980e-02  1.22358980e-01
  5.68575249e-02  6.95326929e-02  8.39621527e-02  6.98994386e-02
  6.86641214e-02  7.96550660e-02  8.12569456e-02  8.41800968e-02
  9.23224427e-02  3.58574541e-02  5.35676225e-02  5.38555422e-02
  4.54165899e-02  5.31984015e-02  6.34265206e-02  5.83991869e-02
  5.22032158e-02  3.99867773e-02  4.57355598e-02  4.35845845e-02
  8.08580791e-02  7.96373780e-02  4.69072950e-02  4.21601906e-02
  3.14534222e-02  1.87241498e-02  2.95110086e-02  3.44500931e-02
  2.82400984e-02  3.73948439e-02  2.50237367e-02  1.98520427e-02
  2.33237894e-02  1.51107010e-02  4.57155697e-02  3.00900028e-02
  4.62215984e-02  2.71012469e-02  2.38185918e-02  1.59599423e-02
  1.58276043e-02  7.90820976e-03  3.16946924e-03 -7.31304486e-03
 -1.92601155e-02 -2.28011560e-02 -2.78972708e-02 -3.11899847e-02
 -4.00200168e-02 -2.40188445e-02 -1.50497076e-02 -1.63805843e-02
 -2.83500639e-02 -2.12628617e-02 -5.61395982e-03  9.06426318e-02
  7.56842416e-02  8.48510812e-02  7.79171056e-02  8.89493830e-02
  1.18894390e-01  4.92106255e-02  5.88319875e-02  4.77027257e-02
  8.75080093e-02  8.31391186e-02  6.09659802e-02  6.73709540e-02
  5.43143496e-02  6.54405053e-02  1.95594802e-02  2.93687934e-02
  4.14369543e-02  3.55559019e-02  3.95747639e-02  3.81021723e-02
  6.47275307e-02  4.01235803e-02  1.80433125e-02  2.61709314e-02
  1.96672828e-04  6.67110053e-03  4.40901624e-03  1.33411612e-02
 -2.20450627e-02 -1.11040567e-02 -2.50289847e-02 -5.06651388e-03
 -7.13975215e-03  1.16866352e-02  1.03968158e-02  3.63140971e-02
 -9.82481114e-03 -1.16401102e-01 -8.93365229e-02 -1.21171632e-01
 -1.09244755e-01 -9.97391570e-02 -1.22378381e-01 -1.11246594e-01
 -9.96535423e-02 -9.65773856e-02 -9.36573757e-02 -1.06618499e-01
 -7.47257079e-02 -6.66108476e-02 -5.35745151e-02 -5.98841548e-02
 -6.48807384e-02 -5.65403795e-02 -7.66150513e-02 -1.27664166e-01
 -1.27596895e-01 -1.63523187e-01 -1.22967246e-01 -1.38167082e-01
 -1.42171808e-01 -1.49745967e-01 -1.66087407e-01 -1.64105615e-01
 -1.80448052e-01 -2.06807980e-01 -2.21923157e-01 -2.35446115e-01
 -2.35010544e-01 -2.34186271e-01 -2.62273092e-01 -2.66261469e-01
 -2.53004194e-01 -2.48536369e-01 -2.36253589e-01 -2.36292528e-01
 -2.28415435e-01 -2.45946630e-01 -2.51074755e-01 -2.49929877e-01
 -2.68858466e-01 -2.68579984e-01 -2.59675685e-01 -2.38667297e-01
 -2.24456271e-01 -1.50918976e-01 -1.39143245e-01 -1.40551200e-01
 -1.25361504e-01 -1.29349828e-01 -1.23948938e-01 -7.86093380e-02
 -1.05203538e-01 -9.11885524e-02 -8.20601135e-02 -6.44356058e-02
 -6.79165553e-02 -8.27745805e-02 -5.58844788e-02 -4.61233893e-02
  4.67963815e-02  4.01470662e-02 -1.50726993e-02  1.92013386e-02
  2.67051089e-05 -1.35148283e-02  1.00201218e-03  2.39806963e-02
  1.26678803e-02 -1.73011911e-02 -3.93730097e-02 -8.12180069e-03
  3.06361362e-02  2.44563105e-02  1.05320188e-02  4.07392726e-02
  2.88747744e-02  2.34843445e-03 -8.42706009e-03  2.23112340e-02
 -4.84766699e-03 -9.86916242e-02 -1.05112073e-01 -7.24646561e-02
 -4.76561433e-02  2.94993435e-02 -1.17644152e-02  1.15263075e-02
  2.69325756e-02 -9.36963720e-03  1.70599186e-02  2.85878812e-02
  2.10088135e-02 -2.66407745e-02 -1.72137158e-02 -3.83577440e-02
 -5.76075871e-02 -2.76529966e-02 -2.28021638e-02 -3.27853764e-02
 -4.15385231e-02  3.21707251e-02  7.93322483e-02  7.25109347e-02
  8.23160878e-02  4.50722691e-02 -3.35440675e-03  2.14638501e-02
 -1.62365395e-02 -6.81090044e-03  2.32242884e-02  8.75823932e-02
  7.94188170e-02  1.10631345e-01  1.23556702e-01  1.79971960e-01
  1.89307622e-01  2.04659073e-01  2.94476042e-01  3.11430368e-01
  2.78861551e-01  3.27704383e-01  3.90237713e-01  4.34878660e-01
  4.44306145e-01  4.02082237e-01  3.23966020e-01  2.19553969e-01
  1.46211611e-01  2.20156018e-01  2.53615635e-01  1.82523423e-01
  1.62115832e-01  1.53671483e-01  1.81920783e-01  1.71433975e-01
  1.58336225e-01  1.07228383e-02  6.50514558e-02  1.22929277e-02
 -1.38680151e-02 -5.09341783e-02 -8.61020577e-02 -1.92038180e-01
 -1.26562568e-01 -1.18977781e-01 -1.25236994e-01 -1.54986037e-01
 -1.35086936e-01 -7.69358939e-02 -3.67811054e-02 -8.42290988e-02
 -1.01626240e-01 -1.30134112e-01 -1.90193341e-01 -4.91574626e-02
 -4.91794748e-02 -7.43502118e-02 -7.46322542e-03 -4.30610259e-02
 -1.14992950e-01]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</si>
  <si>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</si>
  <si>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[ 8.90972014  8.91407089  8.91857351  8.92322171  8.92800865  8.9329269
  8.9379685   8.94312494  8.94838721  8.95374579  8.95919072  8.96471156
  8.97029749  8.97593727  8.98161934  8.9873318   8.99306248  8.99879898
  9.00452869  9.01023886  9.0159166   9.02154901  9.02712314  9.03262611
  9.03804509  9.04336745  9.04858073  9.05367272  9.05863154  9.06344568
  9.06810403  9.072596    9.07691151  9.08104108  9.08497588  9.08870779
  9.09222944  9.09553425  9.09861653  9.10147146  9.10409518  9.10648481
  9.10863851  9.11055547  9.112236    9.1136815   9.11489453  9.11587879
  9.11663915  9.11718166  9.11751355  9.11764321  9.11758021  9.11733524
  9.11692015  9.11634786  9.11563235  9.11478864  9.1138327   9.11278143
  9.11165256  9.11046463  9.10923689  9.10798918  9.10674192  9.10551596
  9.10433249  9.10321295  9.1021789   9.10125192  9.10045349  9.09980486
  9.09932691  9.09904008  9.09896414  9.09911816  9.09952033  9.10018779
  9.1011366   9.10238151  9.1039359   9.10581162  9.1080189   9.11056622
  9.11346022  9.11670561  9.12030505  9.1242591   9.12856616  9.13322239
  9.13822168  9.14355565  9.14921357  9.15518245  9.16144696  9.16798956
  9.17479048  9.18182785  9.18907771  9.19651422  9.20410968  9.21183477
  9.21965862  9.22754908  9.23547286  9.24339574  9.25128287  9.25909892
  9.26680842  9.274376    9.28176668  9.28894614  9.29588106  9.3025394
  9.30889072  9.31490648  9.32056033  9.32582845  9.33068981  9.33512645
  9.33912378  9.34267076  9.34576021  9.34838895  9.35055798  9.35227265
  9.35354276  9.35438261  9.35481105  9.35485145  9.35453167  9.35388395
  9.35294471  9.35175442  9.35035728  9.34880094  9.34713617  9.34541639
  9.34369726  9.34203615  9.34049162  9.3391228   9.33798877  9.33714791
  9.33665721  9.33657159  9.33694314  9.33782044  9.33924784  9.34126473
  9.34390491  9.34719592  9.35115843  9.35580573  9.36114323  9.36716805
  9.37386874  9.38122505  9.38920781  9.39777894  9.40689162  9.41649052
  9.4265122   9.43688568  9.44753311  9.45837058  9.46930912  9.4802558
  9.49111492  9.5017894   9.51218221  9.5221979   9.53174423  9.54073381
  9.54908576  9.55672741  9.56359591  9.5696398   9.57482047  9.57911352
  9.58250985  9.58501668  9.58665821  9.58747605  9.58752937  9.58689464
  9.58566511  9.5839498   9.5818722   9.5795685   9.57718551  9.57487811
  9.57280639  9.57113251  9.57001722  9.56961618  9.57007613  9.571531
  9.57409804  9.57787402  9.58293171  9.58931669  9.59704453  9.60609868
  9.61642892  9.62795068  9.64054519  9.6540607   9.6683146   9.68309677
  9.6981739   9.71329494  9.72819755  9.74261543  9.75628644  9.76896127
  9.78041249  9.79044357  9.79889779  9.80566642  9.810696    9.81399425
  9.81563427  9.81575655  9.81456869  9.81234229  9.80940701  9.80614155
  9.80296177  9.80030586  9.7986171   9.79832456  9.79982246  9.80344904
  9.80946583  9.81803857  9.8292209   9.84294214  9.85900032  9.87706173
  9.89666776  9.91724985  9.93815267  9.95866548  9.97806064  9.99563807
 10.01077342 10.02296722 10.03189159 10.03743082 10.03971156 10.0391187
 10.03629311 10.03210854 10.02762571 10.02402396 10.02251234 10.024225
 10.03010787 10.04080652 10.0565669  10.07716224 10.10185935 10.12943615
 10.15825895 10.18642261 10.21194873 10.2330287  10.2482874  10.25703478
 10.25946444 10.25675591 10.25104043 10.24520237 10.24250974 10.24609818
 10.25836949 10.2804041  10.31151658 10.34909474 10.38884364 10.42549602
 10.453948   10.47064245 10.47487779 10.46961314 10.46133094 10.45866634
 10.46985299 10.49953914 10.54606584 10.6006258  10.64951177 10.67965122
 10.68583028 10.67602701 10.67039512 10.6913194  10.74747075 10.82213246
 10.87938637 10.89292396 10.87904125 10.89407811]</t>
  </si>
  <si>
    <t>[-0.03950608 -0.04675835 -0.02876007 -0.04285526 -0.0913501  -0.09650599
 -0.06769778 -0.02988087 -0.01896505 -0.02180589 -0.01283318 -0.00339667
 -0.00751393  0.10668769  0.08468364  0.10250809  0.11064954  0.09472312
  0.09069868  0.09508209  0.11848847  0.18393142  0.16735875  0.13625629
  0.03949855  0.01635883  0.03443496  0.08086457  0.12472006  0.07735138
  0.07791258  0.10426403  0.10570562  0.10182923  0.07648737  0.02531568
  0.03283374  0.03243347 -0.01720465 -0.00688604 -0.01761282  0.01840851
  0.05311553  0.04206299  0.06768785  0.04125806  0.11203435  0.04630061
  0.05876995  0.07302097  0.05880801  0.05745122  0.0683499   0.06988892
  0.07277866  0.08091687  0.02447666  0.04223996  0.0426086   0.03427703
  0.04219176  0.05257702  0.04772959  0.04173466  0.0297386   0.0357252
  0.03382742  0.07136737  0.07042412  0.03798017  0.03352552  0.02311511
  0.01068367  0.02176742  0.02700005  0.02107791  0.03051253  0.01841114
  0.01349692  0.01721196  0.00922621  0.04004086  0.0246061   0.04090837
  0.02193759  0.01878272  0.01102963  0.0109805   0.00312208 -0.00157746
 -0.01204182 -0.02399072 -0.02755223 -0.03268579 -0.03603097 -0.04492626
 -0.02900061 -0.02011451 -0.02153292 -0.03359123 -0.02659076 -0.01102295
  0.08516186  0.07014474  0.07926967  0.07231439  0.08334969  0.11332568
  0.04370431  0.05342279  0.04242837  0.08240894  0.07825817  0.05634792
  0.06306207  0.05036192  0.06189227  0.01646304  0.02677098  0.03938319
  0.0340895   0.03873625  0.03792855  0.06525158  0.04137313  0.02004057
  0.02893179  0.00373008  0.01097847  0.00948368  0.01916791 -0.01549037
 -0.0038548  -0.01712798  0.00343388  0.00189817  0.02119088  0.0202871
  0.04650152  0.00056279 -0.10591759 -0.0788678  -0.11083382 -0.09915817
 -0.09002701 -0.11316529 -0.10265701 -0.09181001 -0.08959877 -0.08765695
 -0.101702   -0.07098936 -0.06413936 -0.05243913 -0.06014071 -0.06656787
 -0.05967779 -0.08120199 -0.13367805 -0.13499224 -0.17223076 -0.13289352
 -0.14919409 -0.15415734 -0.16252418 -0.17946987 -0.17788284 -0.19439142
 -0.22067222 -0.23544924 -0.24836467 -0.24704564 -0.24505969 -0.27170893
 -0.27399107 -0.25877134 -0.25210264 -0.23740385 -0.23484038 -0.22420856
 -0.23887191 -0.24106307 -0.23696035 -0.25296217 -0.2498428  -0.23824039
 -0.21473451 -0.19828438 -0.12282272 -0.10949104 -0.10976102 -0.09389533
 -0.09770663 -0.09265625 -0.0482134  -0.07625821 -0.06424305 -0.05764585
 -0.04305228 -0.05001785 -0.06875378 -0.04606034 -0.04072674  0.04763493
  0.03640775 -0.02329014  0.00673101 -0.0163427  -0.03330129 -0.02159545
 -0.00070587 -0.0132826  -0.04360393 -0.06505105 -0.03215816  0.00926949
  0.00676627 -0.00253019  0.03316435  0.02751843  0.00777828  0.00415985
  0.0422001   0.02223849 -0.06477891 -0.06501731 -0.02710373  0.00179743
  0.08164036  0.04146574  0.06410532  0.07704118  0.03644381  0.05682984
  0.0607297   0.044191   -0.01340979 -0.01450599 -0.04625881 -0.07566757
 -0.05486115 -0.0575897  -0.07306066 -0.08475731 -0.01110087  0.03910413
  0.03845646  0.05740346  0.03189747 -0.00277984  0.03701599  0.01456942
  0.03845291  0.0810235   0.15489551  0.15224628  0.18421594  0.19270146
  0.23944377  0.23430392  0.2313035   0.30029816  0.29577623  0.24317697
  0.27563417  0.32749235  0.36883714  0.38335006  0.35469084  0.29764298
  0.21969942  0.17509147  0.27614667  0.33090635  0.27143247  0.25011219
  0.22709001  0.22822078  0.18169478  0.1295374  -0.05273963 -0.0210586
 -0.07834522 -0.08814882 -0.09000189 -0.07847086 -0.13806301 -0.04037814
 -0.02647473 -0.05752743 -0.13834355 -0.18021597 -0.171934   -0.14829955
 -0.16915729 -0.12689516 -0.09228054 -0.1224814  -0.00681219 -0.07533128
 -0.1667884  -0.11585837 -0.11045413 -0.13393273]</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</si>
  <si>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</si>
  <si>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[ 8.91420628  8.91851833  8.92298231  8.92759188  8.93234006  8.93721934
  8.94222161  8.94733824  8.95256007  8.95787743  8.96328017  8.96875768
  8.97429896  8.97989259  8.9855268   8.99118952  8.99686838  9.0025508
  9.00822397  9.01387497  9.01949077  9.02505829  9.03056446  9.03599625
  9.04134078  9.04658529  9.05171728  9.05672452  9.06159512  9.0663176
  9.07088091  9.07527455  9.07948857  9.08351367  9.08734123  9.09096336
  9.09437299  9.09756388  9.1005307   9.10326905  9.10577553  9.10804777
  9.11008445  9.11188536  9.11345142  9.1147847   9.11588844  9.11676707
  9.1174262   9.11787267  9.11811449  9.11816088  9.11802223  9.11771007
  9.11723707  9.116617    9.11586466  9.11499586  9.11402736  9.1129768
  9.11186265  9.1107041   9.10952101  9.10833379  9.10716334  9.10603093
  9.10495806  9.10396644  9.10307775  9.10231361  9.10169543  9.10124427
  9.10098071  9.10092471  9.1010955   9.10151142  9.10218981  9.10314684
  9.10439742  9.10595502  9.1078316   9.11003747  9.11258116  9.11546934
  9.11870669  9.12229584  9.12623731  9.13052938  9.13516808  9.14014717
  9.14545804  9.15108978  9.15702912  9.16326051  9.16976608  9.1765258
  9.18351744  9.19071677  9.19809759  9.20563191  9.21329009  9.22104101
  9.22885223  9.23669024  9.24452067  9.2523085   9.26001835  9.26761476
  9.2750624   9.28232643  9.2893728   9.29616851  9.30268194  9.30888319
  9.31474437  9.32023989  9.32534678  9.33004502  9.33431774  9.33815153
  9.3415367   9.34446744  9.34694209  9.34896322  9.35053784  9.35167742
  9.35239802  9.35272021  9.35266915  9.35227442  9.35156991  9.35059369
  9.3493877   9.34799756  9.34647216  9.34486329  9.34322524  9.34161427
  9.3400881   9.33870535  9.33752488  9.3366052   9.33600373  9.33577618
  9.33597574  9.33665246  9.33785246  9.33961722  9.34198295  9.34497986
  9.34863158  9.35295458  9.35795767  9.36364154  9.36999847  9.377012
  9.38465685  9.39289885  9.40169501  9.4109938   9.42073542  9.43085235
  9.44126999  9.45190739  9.46267819  9.47349169  9.48425404  9.49486949
  9.50524188  9.51527608  9.52487961  9.53396426  9.54244774  9.55025538
  9.55732171  9.56359212  9.56902425  9.57358943  9.57727385  9.58007956
  9.58202522  9.58314666  9.58349702  9.58314667  9.58218274  9.58070823
  9.57884086  9.57671139  9.57446165  9.57224213  9.5702093   9.56852248
  9.56734053  9.56681829  9.56710279  9.56832946  9.57061829  9.57407006
  9.57876283  9.58474867  9.59205084  9.60066151  9.61054012  9.62161248
  9.63377075  9.64687435  9.66075185  9.67520395  9.6900075   9.70492059
  9.71968859  9.73405116  9.74774999  9.76053718  9.77218397  9.78248962
  9.79129005  9.79846611  9.80395084  9.80773562  9.80987461  9.81048735
  9.809759    9.80793801  9.80533108  9.80229518  9.79922669  9.79654781
  9.79469037  9.79407774  9.79510506  9.79811896  9.80339727  9.81113018
  9.82140361  9.8341862   9.84932113  9.86652376  9.88538603  9.90538855
  9.92592044  9.94630704  9.96584481  9.98384233  9.99966546 10.01278431
 10.02281906 10.02958101 10.03310521 10.03367076 10.03180508 10.02826933
 10.02402278 10.02016579 10.01786244 10.01824649 10.02231635 10.03082729
 10.0441912  10.06239572 10.08495508 10.11090449 10.13884729 10.16706006
 10.19365481 10.21678945 10.23490913 10.24699182 10.25276395 10.25284697
 10.24879597 10.24299832 10.23841523 10.23817256 10.2450379  10.26085479
 10.28603679 10.31924483 10.3573708  10.3959197  10.4298147  10.45454604
 10.46745887 10.46885495 10.46251204 10.45525572 10.45539655 10.47018794
 10.50291908 10.5506985  10.60418074 10.65017217 10.67703743 10.68121399
 10.6715197  10.66744312 10.68956046 10.74514154 10.81813483 10.87510006
 10.89085099 10.87815545 10.88793041]</t>
  </si>
  <si>
    <t>[-0.04689375 -0.02870489 -0.04261587 -0.09093332 -0.09591915 -0.06694861
 -0.02897754 -0.01791609 -0.02062018 -0.0115199  -0.00196528 -0.00597413
  0.108326    0.08641039  0.10431309  0.1125225   0.09665372  0.09267658
  0.09709698  0.1205301   0.18598967  0.1694236   0.13831794  0.04154739
  0.01838551  0.03643039  0.08282001  0.12662708  0.07920193  0.07969902
  0.10597912  0.10734258  0.10338174  0.07794958  0.02668225  0.03409982
  0.03359473 -0.01615201 -0.00594528 -0.0167867   0.01911779  0.05370627
  0.04253401  0.06803849  0.04148813  0.11214417  0.04629096  0.05864203
  0.07277643  0.05844889  0.05697994  0.06776922  0.06920194  0.07198874
  0.08002766  0.02349201  0.04116394  0.04144545  0.0330311   0.04086752
  0.05117901  0.04626238  0.04020283  0.02814673  0.03407781  0.03212899
  0.06962225  0.06863658  0.03615434  0.0316654   0.02122453  0.00876631
  0.01982679  0.02503948  0.01910058  0.02852144  0.01640912  0.01148668
  0.01519606  0.00720709  0.03802087  0.02258753  0.03889342  0.01992847
  0.01678164  0.00903884  0.00900229  0.00115887 -0.00352316 -0.0139673
 -0.02589312 -0.02942844 -0.03453247 -0.03784452 -0.04670278 -0.03073592
 -0.0218041  -0.02317197 -0.0351746  -0.02811299 -0.01247828  0.08377948
  0.06884159  0.07805229  0.07118947  0.08232406  0.11240624  0.04289798
  0.05273639  0.04186861  0.08198228  0.07797072  0.05620538  0.0630696
  0.05052403  0.06221272  0.0169447   0.02741577  0.04019191  0.03506175
  0.03987032  0.03922132  0.06669844  0.04296789  0.02177538  0.03079713
  0.00571467  0.0130693   0.01166597  0.02142516 -0.01317633 -0.00150377
 -0.01476127  0.00579359  0.00422696  0.02346376  0.02247825  0.04858451
  0.00251084 -0.10413131 -0.07726989 -0.10945025 -0.098014   -0.08914597
 -0.11256944 -0.10236633 -0.09184203 -0.08996816 -0.08837517 -0.10277695
 -0.07242502 -0.06593551 -0.05459106 -0.06263903 -0.06939829 -0.06282105
 -0.08463379 -0.13736909 -0.13890832 -0.17633293 -0.13713841 -0.15353424
 -0.15854165 -0.16689846 -0.18377748 -0.18206541 -0.19838966 -0.22442679
 -0.23890172 -0.25145854 -0.24972735 -0.24727972 -0.27342286 -0.27516069
 -0.25936564 -0.25209885 -0.2367883  -0.23360934 -0.22236889 -0.23644162
 -0.23807161 -0.23344881 -0.24898314 -0.24546011 -0.23352848 -0.20977764
 -0.19317544 -0.11766192 -0.10438418 -0.10481764 -0.08922652 -0.09342273
 -0.08886427 -0.04501447 -0.07374482 -0.06249639 -0.05673314 -0.0430243
 -0.05090667 -0.07057074 -0.04879449 -0.04434372  0.04319348  0.03122419
 -0.02911022  0.00040185 -0.02303385 -0.04019063 -0.02850617 -0.00745256
 -0.01967625 -0.04945753 -0.0701856  -0.0364089   0.00604678  0.00468914
 -0.00337667  0.03359603  0.029234    0.01073867  0.00827949  0.04734701
  0.02823603 -0.05814823 -0.0580061  -0.0199919   0.00871229  0.08805433
  0.04708123  0.06864468  0.08026067  0.03814731  0.05688161  0.05906534
  0.04082596 -0.01837509 -0.02088498 -0.05378224 -0.08399187 -0.06358194
 -0.06626029 -0.08121502 -0.09193664 -0.01688256  0.03507674  0.03644557
  0.05755162  0.03420805  0.00154577  0.04305679  0.02188303  0.0464767
  0.08910926  0.16235544  0.1584078   0.18848179  0.19461011  0.23872435
  0.23091924  0.22547468  0.29250533  0.28673109  0.23376582  0.26683306
  0.32026014  0.36399642  0.38146963  0.35598642  0.3019138   0.22631689
  0.18305141  0.28418877  0.33769348  0.27576965  0.25117247  0.22460471
  0.22258809  0.17396653  0.12126134 -0.05981569 -0.02537728 -0.07894326
 -0.08496524 -0.08397905 -0.07136976 -0.13198778 -0.03710835 -0.02680968
 -0.06090737 -0.14297621 -0.18377091 -0.1725944  -0.14568576 -0.164541
 -0.12238786 -0.08932854 -0.12072247 -0.00448298 -0.07133366 -0.16250208
 -0.1137854  -0.10956832 -0.12778503]</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</si>
  <si>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</si>
  <si>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[ 8.91875258  8.923749    8.92884584  8.93403504  8.93930815  8.94465633
  8.95007037  8.95554073  8.96105756  8.9666107   8.97218974  8.97778406
  8.98338282  8.98897502  8.99454953  9.00009515  9.00560061  9.01105462
  9.01644593  9.02176335  9.02699582  9.03213241  9.03716242  9.04207537
  9.04686109  9.05150972  9.05601182  9.06035835  9.06454076  9.06855101
  9.07238161  9.07602571  9.07947708  9.08273019  9.08578023  9.08862317
  9.09125576  9.09367562  9.09588118  9.09787183  9.09964781  9.10121036
  9.10256164  9.10370479  9.10464395  9.10538422  9.10593174  9.1062936
  9.10647788  9.10649367  9.10635099  9.10606079  9.10563496  9.10508625
  9.10442826  9.1036754   9.10284284  9.10194642  9.10100268  9.10002869
  9.09904208  9.0980609   9.09710358  9.09618881  9.0953355   9.09456267
  9.09388934  9.09333446  9.09291677  9.09265477  9.09256651  9.0926696
  9.09298099  9.09351696  9.09429293  9.09532342  9.09662188  9.09820066
  9.10007082  9.10224212  9.10472286  9.10751982  9.11063818  9.11408142
  9.1178513   9.12194772  9.12636874  9.13111052  9.13616724  9.14153114
  9.14719249  9.15313957  9.15935872  9.16583434  9.17254893  9.1794832
  9.18661606  9.19392477  9.20138502  9.20897103  9.21665571  9.22441077
  9.23220692  9.24001401  9.24780124  9.25553734  9.26319079  9.27073005
  9.27812379  9.28534109  9.29235176  9.29912651  9.30563729  9.31185747
  9.31776215  9.32332837  9.3285354   9.33336496  9.33780148  9.34183225
  9.34544772  9.34864161  9.35141115  9.35375716  9.35568421  9.35720071
  9.35831897  9.35905523  9.35942967  9.35946636  9.35919318  9.35864172
  9.35784712  9.35684786  9.35568555  9.35440459  9.35305193  9.35167661
  9.35032946  9.34906257  9.34792886  9.34698156  9.34627368  9.34585741
  9.34578361  9.34610115  9.34685632  9.34809223  9.34984822  9.35215921
  9.35505522  9.35856074  9.36269426  9.36746781  9.37288656  9.37894842
  9.38564382  9.39295552  9.40085843  9.40931968  9.41829866  9.4277472
  9.43760993  9.44782467  9.45832296  9.46903074  9.47986914  9.49075531
  9.50160348  9.51232606  9.52283479  9.53304206  9.54286224  9.55221307
  9.56101712  9.56920317  9.5767077   9.58347625  9.58946478  9.59464087
  9.59898488  9.60249091  9.60516759  9.6070387   9.60814347  9.60853675
  9.60828877  9.60748467  9.60622372  9.60461813  9.60279164  9.60087768
  9.59901726  9.59735657  9.59604421  9.59522829  9.59505328  9.59565665
  9.59716553  9.59969328  9.60333617  9.60817015  9.61424796  9.62159648
  9.63021456  9.64007142  9.65110559  9.66322468  9.67630584  9.69019715
  9.70471993  9.71967187  9.73483128  9.74996209  9.76481976  9.77915798
  9.79273595  9.80532616  9.81672239  9.82674776  9.83526253  9.84217133
  9.84742958  9.85104861  9.85309941  9.8537144   9.85308718  9.85146989
  9.84916799  9.84653254  9.84394967  9.8418277   9.84058194  9.84061761
  9.84231147  9.8459928   9.85192457  9.86028577  9.87115583  9.88450243
  9.90017354  9.91789498  9.93727417  9.95781092  9.97891557  9.99993448
 10.02018247 10.03898113 10.05570148 10.06980882 10.08090703 10.08877916
 10.09342075 10.09506222 10.09417678 10.09147081 10.0878544  10.0843912
 10.08222801 10.08250694 10.0862649  10.09432764 10.10720779 10.12501789
 10.14741079 10.17355904 10.20218389 10.23164063 10.260062   10.28555391
 10.30642971 10.32145945 10.33010251 10.33268526 10.33048333 10.3256719
 10.32111945 10.32002069 10.32539405 10.3395032  10.36329822 10.39599941
 10.43495717 10.47590266 10.51364692 10.54318853 10.56105939 10.56659944
 10.56274638 10.55591328 10.55466427 10.56722238 10.59833107 10.6465236
 10.70319535 10.75470737 10.78779362 10.7967898  10.7891883  10.7850101
 10.80716194 10.86533884]</t>
  </si>
  <si>
    <t>[-0.02893915 -0.04338256 -0.09218729 -0.09761413 -0.06903743 -0.03141226
 -0.02064821 -0.02360084 -0.01470002 -0.00529581 -0.00940619  0.1048409
  0.08292016  0.10086487  0.10916248  0.09342695  0.08962677  0.09426632
  0.11795914  0.18371708  0.16748607  0.13674998  0.04038122  0.01765091
  0.0361546   0.08302757  0.12733978  0.0804387   0.08147586  0.10830903
  0.11023552  0.1068446   0.08198617  0.03129329  0.03928295  0.03934455
 -0.00984389  0.0009098  -0.00939883  0.0270215   0.06210623  0.0514081
  0.07736221  0.05123477  0.12228493  0.05679518  0.06947736  0.08390904
  0.06984367  0.06860076  0.07957912  0.08116337  0.08406385  0.09217848
  0.03568075  0.05335319  0.05359846  0.04511203  0.05284164  0.06301297
  0.0579244   0.05166293  0.03937694  0.04505235  0.04282441  0.08001764
  0.07871367  0.04589763  0.04106223  0.0302652   0.01744407  0.0281379
  0.0329832   0.02667912  0.03573993  0.02327552  0.01801164  0.02139282
  0.01309129  0.04361036  0.02790214  0.04395477  0.02475964  0.0214069
  0.01348339  0.01329188  0.0053195   0.00053441 -0.00998737 -0.02196622
 -0.02553115 -0.03064292 -0.03394274 -0.04277104 -0.02675906 -0.01776986
 -0.01907127 -0.03100179 -0.0238661  -0.00815921  0.08816478  0.07328305
  0.08253561  0.07569613  0.08683132  0.11688726  0.04732195  0.05706873
  0.04607125  0.08601399  0.08178747  0.05976081  0.0663155   0.05341093
  0.06469045  0.01896312  0.02892539  0.04114468  0.03541181  0.03957477
  0.03824105  0.06499891  0.04051996  0.01855606  0.02679034  0.00091198
  0.00747054  0.00527989  0.01426991 -0.02107278 -0.01010326 -0.02401528
 -0.00405596 -0.00614875  0.0126415   0.01129889  0.03714685 -0.00907767
 -0.11575543 -0.08880758 -0.12077391 -0.10899183 -0.09964347 -0.12245111
 -0.11149748 -0.10009072 -0.09720726 -0.09448445 -0.1076453  -0.07595265
 -0.06803615 -0.05519413 -0.06169174 -0.06686764 -0.05869561 -0.07892535
 -0.13011407 -0.13016882 -0.16619757 -0.12572268 -0.14098054 -0.14501885
 -0.152601   -0.16892396 -0.16689667 -0.18316636 -0.20942643 -0.22441514
 -0.23778594 -0.2371738  -0.23615025 -0.26401718 -0.26776755 -0.254257
 -0.24952385 -0.23696722 -0.2367276  -0.22857129 -0.24582684 -0.25068726
 -0.24928703 -0.26797703 -0.26748103 -0.25838444 -0.23721287 -0.22287132
 -0.14923929 -0.13740721 -0.13879923 -0.12363536 -0.12769189 -0.12240142
 -0.07721344 -0.1039986  -0.09021113 -0.08134315 -0.06400753 -0.06780049
 -0.0829876  -0.05643693 -0.04701837  0.04556345  0.03858871 -0.01693595
  0.01706164 -0.00235342 -0.01609228 -0.00172335  0.02116219  0.00981519
 -0.0201263  -0.04210749 -0.010703    0.02826867  0.022359    0.0087554
  0.03932619  0.02785868  0.0017519  -0.00859366  0.02257184 -0.0041763
 -0.09763979 -0.10372363 -0.07079613 -0.04577542  0.03151495 -0.00969828
  0.01355443  0.0288332  -0.0076834   0.01845118  0.02961358  0.02161196
 -0.02650036 -0.01755664 -0.03918306 -0.05889162 -0.02934922 -0.02484228
 -0.03508153 -0.04398681  0.0296856   0.07693127  0.07031431  0.08043621
  0.04360659 -0.00433014  0.02102607 -0.0161207  -0.006161    0.02435288
  0.08910048  0.08120801  0.1125515   0.12545565  0.18169724  0.19071924
  0.20564239  0.29495346  0.31137068  0.27828547  0.32668534  0.38889706
  0.43337508  0.44281972  0.40079436  0.32303712  0.21910186  0.14629347
  0.22075739  0.25464927  0.18383971  0.1635251   0.15497617  0.18295298
  0.17209191  0.15861145  0.01070996  0.06493422  0.01230456 -0.01350578
 -0.05008127 -0.08476038 -0.19037898 -0.12490033 -0.11768112 -0.12458773
 -0.1550241  -0.13550345 -0.07708651 -0.03587072 -0.08165809 -0.09739176
 -0.12508077 -0.18586938 -0.04713506 -0.04998863 -0.07659033 -0.00794452
 -0.03857482 -0.10519346]</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</si>
  <si>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</si>
  <si>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[ 8.9575788   8.96212957  8.96667788  8.97121846  8.975746    8.98025518
  8.98474061  8.98919693  8.99361875  8.99800071  9.00233749  9.00662379
  9.01085439  9.01502412  9.01912792  9.02316081  9.02711796  9.03099463
  9.03478627  9.03848847  9.042097    9.04560785  9.0490172   9.05232146
  9.05551728  9.05860158  9.06157154  9.06442464  9.06715863  9.06977161
  9.072262    9.07462854  9.07687034  9.07898687  9.08097798  9.08284389
  9.08458521  9.08620297  9.0876986   9.08907394  9.09033124  9.09147319
  9.09250289  9.09342388  9.09424011  9.09495597  9.09557625  9.09610618
  9.09655138  9.09691789  9.09721213  9.09744091  9.09761142  9.09773118
  9.09780807  9.0978503   9.09786635  9.09786503  9.09785536  9.09784664
  9.09784834  9.09787013  9.09792183  9.09801337  9.09815479  9.09835615
  9.09862756  9.09897909  9.09942075  9.09996246  9.100614    9.10138498
  9.10228479  9.10332253  9.10450701  9.10584671  9.10734969  9.10902358
  9.11087552  9.11291215  9.11513952  9.1175631   9.12018767  9.12301737
  9.12605558  9.12930494  9.13276729  9.13644365  9.14033417  9.14443814
  9.14875394  9.15327901  9.15800989  9.16294214  9.16807036  9.1733882
  9.17888835  9.18456253  9.19040153  9.19639521  9.20253252  9.2088015
  9.2151894   9.2216826   9.22826676  9.23492678  9.24164695  9.24841091
  9.25520181  9.26200232  9.26879474  9.27556106  9.28228311  9.28894256
  9.29552112  9.30200055  9.30836286  9.31459036  9.32066578  9.32657241
  9.33229424  9.337816    9.34312338  9.34820308  9.35304295  9.35763215
  9.36196118  9.36602208  9.36980848  9.37331574  9.376541    9.3794833
  9.38214365  9.38452512  9.38663284  9.3884741   9.39005834  9.39139722
  9.39250455  9.39339634  9.39409074  9.39460797  9.39497029  9.3952019
  9.39532882  9.39537877  9.39538102  9.39536623  9.39536625  9.39541391
  9.39554282  9.39578707  9.39618103  9.39675901  9.39755502  9.3986024
  9.39993357  9.40157963  9.40357009  9.40593249  9.40869207  9.41187144
  9.41549027  9.41956493  9.42410822  9.42912908  9.43463231  9.44061837
  9.44708315  9.45401782  9.46140871  9.46923721  9.47747979  9.48610797
  9.49508847  9.5043833   9.51395002  9.52374199  9.53370871  9.54379628
  9.55394787  9.56410423  9.5742044   9.58418632  9.59398761  9.60354639
  9.61280208  9.62169635  9.63017397  9.63818382  9.64567976  9.65262162
  9.6589761   9.66471763  9.66982921  9.67430312  9.67814164  9.6813575
  9.68397435  9.68602701  9.68756154  9.68863515  9.68931589  9.68968217
  9.68982197  9.68983189  9.68981592  9.68988402  9.6901504   9.69073161
  9.6917445   9.69330382  9.69551991  9.69849605  9.70232592  9.70709094
  9.71285772  9.71967559  9.72757433  9.73656214  9.74662403  9.75772048
  9.7697868   9.7827329   9.7964438   9.81078086  9.8255837   9.84067305
  9.85585426  9.87092175  9.88566413  9.89987011  9.91333491  9.92586724
  9.93729651  9.94748008  9.95631047  9.96372196  9.96969658  9.97426887
  9.97752932  9.97962602  9.98076414  9.98120321  9.98125161  9.98125852
  9.9816029   9.98267997  9.98488506  9.98859553  9.99415121 10.00183411
 10.01184855 10.02430262 10.03919252 10.05639097 10.07564125 10.0965581
 10.11863688 10.14127159 10.16378244 10.18545264 10.20557365 10.22349693
 10.23868958 10.25079013 10.25965974 10.26542338 10.26849522 10.26958225
 10.26966101 10.26992353 10.2716912  10.27629832 10.2849514  10.29857495
 10.31765986 10.34213471 10.37128384 10.40373679 10.43755064 10.47039887
 10.49986703 10.52383559 10.54090677 10.55080644 10.55467013 10.55511183
 10.55598339 10.56177201 10.57665754 10.60336055 10.64203958 10.68960895
 10.7398909  10.78491963 10.81741708 10.83394827 10.83763342 10.83880981
 10.85214108]</t>
  </si>
  <si>
    <t>[-7.72123563e-02 -1.25471018e-01 -1.30256964e-01 -1.00947731e-01
 -6.25019322e-02 -5.08330225e-02 -5.28007168e-02 -4.28393960e-02
 -3.23038603e-02 -3.52171624e-02  8.02874666e-02  5.96791866e-02
  7.89855012e-02  8.86878966e-02  7.43941871e-02  7.20665639e-02
  7.82029883e-02  1.03410441e-01  1.70694170e-01  1.55993423e-01
  1.26785388e-01  3.19357877e-02  1.07090829e-02  3.06942212e-02
  7.90200051e-02  1.24750014e-01  7.92255124e-02  8.15919842e-02
  1.09701404e-01  1.12845516e-01  1.10608311e-01  8.68347157e-02
  3.71531322e-02  4.60763045e-02  4.69897420e-02 -1.43201104e-03
  1.00002085e-02  2.79382102e-04  3.71947249e-02  7.26801042e-02
  6.22872235e-02  8.84506635e-02  6.24366673e-02  1.33504995e-01
  6.79392879e-02  8.04531269e-02  9.46263840e-02  8.02153814e-02
  7.85430574e-02  8.90122173e-02  9.00120363e-02  9.22579010e-02
  9.96533138e-02  4.23778337e-02  5.92205238e-02  5.85910051e-02
  4.91921032e-02  5.59792904e-02  6.51862942e-02  5.91198431e-02
  5.18755006e-02  3.86103943e-02  4.33193280e-02  4.01465408e-02
  7.64255230e-02  7.42468567e-02  4.06045257e-02  3.49999194e-02
  2.34992172e-02  1.00481274e-02  2.01934930e-02  2.45792073e-02
  1.79112880e-02  2.67103336e-02  1.40919205e-02  8.78680961e-03
  1.22437862e-02  4.13853519e-03  3.49769546e-02  1.97128501e-02
  3.63350607e-02  1.78347155e-02  1.53006562e-02  8.31731468e-03
  9.18401848e-03  2.38329895e-03 -1.12236867e-03 -1.02637866e-02
 -2.07692482e-02 -2.27768008e-02 -2.62572843e-02 -2.78630300e-02
 -3.49465928e-02 -1.71522646e-02 -6.35701691e-03 -5.84340533e-03
 -1.59653601e-02 -7.04360930e-03  1.04102835e-02  1.08425270e-01
  9.51613054e-02  1.05941024e-01  1.00520738e-01  1.12949957e-01
  1.44157837e-01  7.55859517e-02  8.61518406e-02  7.57841287e-02
  1.16153268e-01  1.12136904e-01  9.00925862e-02  9.63917272e-02
  8.29852911e-02  9.35100373e-02  4.67703716e-02  5.54602363e-02
  6.61467801e-02  5.86229255e-02  6.07412405e-02  5.71163516e-02
  8.13462885e-02  5.41151086e-02  2.91898440e-02  3.42714755e-02
  5.06973637e-03  8.15736566e-03  2.37394627e-03  7.67750397e-03
 -3.14149052e-02 -2.42258254e-02 -4.19145594e-02 -2.56921419e-02
 -3.14445418e-02 -1.61980774e-02 -2.09293553e-02  1.72467665e-03
 -4.74593971e-02 -1.56823180e-01 -1.32249553e-01 -1.66241392e-01
 -1.56100998e-01 -1.47977760e-01 -1.71563990e-01 -1.60915767e-01
 -1.49318393e-01 -1.45729707e-01 -1.41773244e-01 -1.53163320e-01
 -1.19159686e-01 -1.08394838e-01 -9.21762105e-02 -9.47845557e-02
 -9.55808504e-02 -8.25680635e-02 -9.75319549e-02 -1.43072651e-01
 -1.37146872e-01 -1.66918765e-01 -1.19973088e-01 -1.28614374e-01
 -1.25963722e-01 -1.26862513e-01 -1.36589568e-01 -1.28138644e-01
 -1.38243837e-01 -1.58686369e-01 -1.68292147e-01 -1.76800824e-01
 -1.71930887e-01 -1.67333279e-01 -1.92383829e-01 -1.94142519e-01
 -1.79523711e-01 -1.74614702e-01 -1.62852524e-01 -1.64403209e-01
 -1.59045062e-01 -1.80104050e-01 -1.89755099e-01 -1.94098433e-01
 -2.19433984e-01 -2.26417670e-01 -2.25550143e-01 -2.13255718e-01
 -2.08322185e-01 -1.44496908e-01 -1.42724615e-01 -1.54271852e-01
 -1.49191195e-01 -1.63084065e-01 -1.67203497e-01 -1.30817801e-01
 -1.65618131e-01 -1.58884558e-01 -1.55944058e-01 -1.43257368e-01
 -1.50285475e-01 -1.67179562e-01 -1.40718001e-01 -1.29709217e-01
 -3.38279361e-02 -3.57984744e-02 -8.46553625e-02 -4.24059747e-02
 -5.21039731e-02 -5.48185767e-02 -2.83145955e-02  7.58400614e-03
  9.86194516e-03 -6.13798895e-03 -1.41801105e-02  3.08244611e-02
  8.27108509e-02  8.86827091e-02  8.55874599e-02  1.24971200e-01
  1.20327122e-01  9.87986909e-02  9.05797708e-02  1.21272223e-01
  9.13710098e-02 -7.93069898e-03 -2.24618138e-02 -4.29619144e-04
  1.14951826e-02  7.38212807e-02  1.61879032e-02  2.20493695e-02
  1.95114737e-02 -3.46554807e-02 -2.53852508e-02 -2.96745812e-02
 -5.11053397e-02 -1.10056134e-01 -1.08860355e-01 -1.34738569e-01
 -1.54916313e-01 -1.21915353e-01 -1.10036430e-01 -1.09176855e-01
 -1.03621152e-01 -1.26662470e-02  5.39780538e-02  6.80266703e-02
  9.91190690e-02  8.25305432e-02  5.30480809e-02  9.40475826e-02
  6.88030583e-02  8.61504931e-02  1.18980835e-01  1.80687116e-01
  1.64421692e-01  1.82425664e-01  1.77733940e-01  2.13160668e-01
  1.99469196e-01  1.91312292e-01  2.58823522e-01  2.56363984e-01
  2.08830672e-01  2.48440480e-01  3.08341298e-01  3.57288950e-01
  3.77689189e-01  3.52188109e-01  2.95018017e-01  2.13740479e-01
  1.63352163e-01  2.57604846e-01  3.06447700e-01  2.44018686e-01
  2.24519170e-01  2.09161170e-01  2.23673483e-01  1.94636410e-01
  1.60972281e-01 -6.03069599e-03  3.31535864e-02 -2.81340108e-02
 -5.50570068e-02 -8.55229723e-02 -1.08724751e-01 -2.00567652e-01
 -1.22618576e-01 -1.07428172e-01 -1.12658425e-01 -1.47389541e-01
 -1.35573561e-01 -8.41942430e-02 -4.53058788e-02 -8.66875594e-02
 -9.29077371e-02 -1.11494369e-01 -1.71052906e-01 -4.42610712e-02
 -7.06159059e-02 -1.21350299e-01 -6.05678304e-02 -7.02226879e-02
 -9.19957066e-02]</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</si>
  <si>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</si>
  <si>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[ 8.93314574  8.9379137   8.94280226  8.94780327  8.95290806  8.9581075
  8.96339197  8.96875144  8.97417545  8.97965318  8.98517346  8.99072478
  8.9962954   9.0018733   9.00744629  9.01300202  9.01852803  9.02401178
  9.02944074  9.03480241  9.04008435  9.0452743   9.05036016  9.05533007
  9.0601725   9.06487626  9.06943055  9.07382506  9.07804999  9.08209612
  9.08595485  9.08961827  9.0930792   9.09633124  9.09936881  9.10218723
  9.10478271  9.10715244  9.10929459  9.11120837  9.11289404  9.11435296
  9.11558758  9.11660148  9.11739938  9.11798714  9.11837175  9.11856136
  9.11856526  9.11839382  9.11805853  9.11757195  9.11694764  9.11620019
  9.1153451   9.11439878  9.11337845  9.1123021   9.11118841  9.11005665
  9.10892663  9.10781858  9.10675307  9.10575087  9.1048329   9.10402008
  9.10333322  9.10279289  9.10241933  9.10223228  9.10225089  9.10249357
  9.10297787  9.10372035  9.10473645  9.10604037  9.10764494  9.10956152
  9.11179985  9.11436801  9.11727222  9.12051685  9.12410427  9.1280348
  9.13230664  9.13691583  9.14185618  9.14711929  9.15269451  9.15856895
  9.1647275   9.17115284  9.17782557  9.1847242   9.19182525  9.19910342
  9.20653164  9.21408126  9.22172218  9.22942306  9.23715148  9.24487419
  9.25255731  9.26016659  9.26766765  9.27502625  9.28220859  9.28918156
  9.29591307  9.30237232  9.30853012  9.31435917  9.31983438  9.32493312
  9.32963556  9.3339249   9.33778762  9.34121373  9.34419702  9.34673517
  9.34883     9.35048753  9.35171813  9.35253656  9.35296198  9.35301795
  9.35273237  9.35213733  9.35126899  9.35016734  9.34887597  9.34744176
  9.34591448  9.34434642  9.34279194  9.34130693  9.33994832  9.33877344
  9.33783946  9.3372027   9.336918    9.33703799  9.33761244  9.33868753
  9.34030515  9.34250229  9.3453103   9.34875435  9.35285279  9.35761672
  9.36304948  9.36914631  9.37589404  9.38327095  9.39124667  9.3997822
  9.40883013  9.41833485  9.42823304  9.43845421  9.44892138  9.45955196
  9.47025868  9.48095073  9.49153494  9.50191714  9.51200361  9.52170254
  9.53092564  9.53958973  9.54761839  9.55494354  9.56150703  9.56726214
  9.57217495  9.57622559  9.57940932  9.58173739  9.58323764  9.58395486
  9.5839508   9.58330388  9.58210856  9.58047428  9.57852408  9.57639283
  9.57422502  9.57217233  9.57039067  9.5690371   9.5682664   9.56822746
  9.56905955  9.57088856  9.57382322  9.57795155  9.58333748  9.59001784
  9.59799986  9.60725918  9.61773863  9.62934772  9.6419631   9.65542989
  9.66956412  9.68415615  9.69897514  9.71377461  9.72829886  9.74229028
  9.75549736  9.76768319  9.7786342   9.78816891  9.79614634  9.8024738
  9.80711358  9.8100883   9.81148448  9.81145399  9.81021307  9.80803878
  9.80526248  9.80226052  9.79944202  9.79723403  9.79606438  9.79634266
  9.79844019  9.80266956  9.80926496  9.81836424  9.82999398  9.8440587
  9.86033543  9.87847473  9.89800889  9.91836803  9.93890408  9.95892253
  9.97772079  9.99463197 10.00907162 10.02058489 10.02889069 10.03391909
 10.03583813 10.03506609 10.03226587 10.02831889 10.02427707 10.02129351
 10.020534   10.02307454 10.02979189 10.04125692 10.05764236 10.07865744
 10.10352226 10.13099244 10.15944195 10.18700562 10.21177626 10.23204186
 10.24653919 10.25469118 10.25678889 10.25407666 10.24870344 10.24351543
 10.24168661 10.24621347 10.25933566 10.28197946 10.3133484  10.35079398
 10.39007827 10.42608145 10.4539078  10.47021399 10.47444877 10.46959552
 10.46200563 10.46005629 10.4716908  10.50137465 10.54750336 10.60159883
 10.65043262 10.68126979 10.6887576  10.68012698 10.6745112  10.69383412
 10.74772293 10.82174955 10.88181233 10.90019375 10.88801323 10.89770605]</t>
  </si>
  <si>
    <t>[-9.64871887e-02 -1.01492786e-01 -7.25315342e-02 -3.45591948e-02
 -2.34859045e-02 -2.61676008e-02 -1.70344375e-02 -7.43654967e-03
 -1.13919010e-02  1.02971774e-01  8.11295233e-02  9.91151073e-02
  1.07416619e-01  9.16488030e-02  8.77810823e-02  9.23189203e-02
  1.15877043e-01  1.81468658e-01  1.65041149e-01  1.34079987e-01
  3.74592901e-02  1.44519858e-02  3.26555262e-02  7.92072155e-02
  1.23179092e-01  7.59207990e-02  7.65860727e-02  1.03034978e-01
  1.04567142e-01  1.00774194e-01  7.55084073e-02  2.44052044e-02
  3.19839799e-02  3.16364861e-02 -1.79569360e-02 -7.60180870e-03
 -1.83003539e-02  1.77408895e-02  5.24594531e-02  4.14100935e-02
  6.70298081e-02  4.05865961e-02  1.11341292e-01  4.55779159e-02
  5.80097126e-02  7.22154982e-02  5.79498101e-02  5.65330723e-02
  6.73648472e-02  6.88303460e-02  7.16402800e-02  7.96927821e-02
  2.31613665e-02  4.08284022e-02  4.10961961e-02  3.26596755e-02
  4.04658683e-02  5.07395573e-02  4.57780739e-02  3.96671869e-02
  2.75538886e-02  3.34225703e-02  3.14068468e-02  6.88294434e-02
  6.77701096e-02  3.52120061e-02  3.06457881e-02  2.01270717e-02
  7.59125677e-03  1.85752178e-02  2.37133055e-02  1.77025080e-02
  2.70549924e-02  1.48785880e-02  9.89707579e-03  1.35531101e-02
  5.51717233e-03  3.62909586e-02  2.08251450e-02  3.71065779e-02
  1.81255901e-02  1.49714751e-02  7.23040989e-03  7.20479677e-03
 -6.18400917e-04 -5.27090076e-03 -1.56763151e-02 -2.75543682e-02
 -3.10331736e-02 -3.60723005e-02 -3.93115111e-02 -4.80895458e-02
 -3.20357021e-02 -2.30108560e-02 -2.42804591e-02 -3.61804349e-02
 -2.90127213e-02 -1.32694409e-02  8.30983047e-02  6.82707657e-02
  7.75910508e-02  7.08359467e-02  8.20752468e-02  1.12258001e-01
  4.28450871e-02  5.27725387e-02  4.19864551e-02  8.21735212e-02
  7.82261553e-02  5.65150006e-02  6.34226707e-02  5.09092274e-02
  6.26182240e-02  1.73583661e-02  2.78252244e-02  4.05847433e-02
  3.54256654e-02  4.01932819e-02  3.94917476e-02  6.69053547e-02
  4.31011153e-02  2.18256977e-02  3.07564244e-02  5.57613425e-03
  1.28275336e-02  1.13171706e-02  2.09672120e-02 -1.37437512e-02
 -2.17907171e-03 -1.55409020e-02  4.91517960e-03  3.25735237e-03
  2.24125657e-02  2.13570645e-02  4.74068357e-02  1.29201370e-03
 -1.05374280e-01 -7.85184433e-02 -1.10684510e-01 -9.92129662e-02
 -9.02877951e-02 -1.13631693e-01 -1.03326306e-01 -9.26770945e-02
 -9.06560884e-02 -8.88945112e-02 -1.03107391e-01 -7.25477816e-02
 -6.58337171e-02 -5.42501169e-02 -6.20469690e-02 -6.85461285e-02
 -6.17030875e-02 -8.32478846e-02 -1.35716913e-01 -1.36995506e-01
 -1.74169259e-01 -1.34737843e-01 -1.50914924e-01 -1.55725859e-01
 -1.63912450e-01 -1.80651258e-01 -1.78832399e-01 -1.95086348e-01
 -2.21092231e-01 -2.35576983e-01 -2.48186068e-01 -2.46550279e-01
 -2.44241097e-01 -2.70564854e-01 -2.72523700e-01 -2.56987465e-01
 -2.50013766e-01 -2.35026198e-01 -2.32194857e-01 -2.21320630e-01
 -2.35771388e-01 -2.37783784e-01 -2.33539794e-01 -2.49440979e-01
 -2.46264235e-01 -2.34649625e-01 -2.11177962e-01 -1.94808854e-01
 -1.19474603e-01 -1.06315360e-01 -1.06800530e-01 -9.11895506e-02
 -9.52909143e-02 -9.05608382e-02 -4.64625791e-02 -7.48694879e-02
 -6.32264774e-02 -5.70034069e-02 -4.27774607e-02 -5.00953856e-02
 -6.91595430e-02 -4.67614899e-02 -4.16820627e-02  4.64744250e-02
  3.50980466e-02 -2.46871879e-02  5.31310291e-03 -1.77118913e-02
 -3.45508118e-02 -2.26548222e-02 -1.50711476e-03 -1.37622699e-02
 -4.37052307e-02 -6.47258905e-02 -3.13690777e-02  1.05475644e-02
  8.54455488e-03 -2.55529837e-04  3.59158007e-02  3.07110460e-02
  1.13607037e-02  8.06579547e-03  4.63498836e-02  2.65410490e-02
 -6.04232914e-02 -6.07137963e-02 -2.29592044e-02  5.67846367e-03
  8.51601181e-02  4.45375744e-02  6.66580438e-02  7.90230743e-02
  3.78260787e-02  5.76093225e-02  6.09305688e-02  4.38653295e-02
 -1.41828702e-02 -1.56225448e-02 -4.75939173e-02 -7.70805714e-02
 -5.62022780e-02 -5.87078746e-02 -7.38120683e-02 -8.50143552e-02
 -1.07610227e-02  4.01102264e-02  4.01582592e-02  5.97857896e-02
  3.48983667e-02  7.31887968e-04  4.08894180e-02  1.86220240e-02
  4.24801485e-02  8.48131529e-02  1.58244153e-01  1.54976731e-01
  1.86194281e-01  1.93851913e-01  2.39759747e-01  2.33853518e-01
  2.30228039e-01  2.98802961e-01  2.94113323e-01  2.41620671e-01
  2.74451177e-01  3.26909332e-01  3.69009614e-01  3.84336908e-01
  3.56439056e-01  2.99986573e-01  2.22374965e-01  1.77770721e-01
  2.78483661e-01  3.32593281e-01  2.72255606e-01  2.49996897e-01
  2.26123832e-01  2.26645423e-01  1.79862957e-01  1.27838167e-01
 -5.39742545e-02 -2.16440299e-02 -7.83050147e-02 -8.77203568e-02
 -8.95728760e-02 -7.84532410e-02 -1.38737697e-01 -4.17680997e-02
 -2.83125343e-02 -5.93629461e-02 -1.39781079e-01 -1.81189007e-01
 -1.72854852e-01 -1.49918127e-01 -1.72084616e-01 -1.30995136e-01
 -9.63966202e-02 -1.24996122e-01 -7.06436989e-03 -7.49483770e-02
 -1.69214357e-01 -1.23128161e-01 -1.19426103e-01 -1.37560669e-01]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</si>
  <si>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</si>
  <si>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[ 8.93972943  8.94489988  8.95014025  8.95544155  8.96079448  8.96618944
  8.97161656  8.97706573  8.98252662  8.98798874  8.99344143  8.99887392
  9.00427538  9.00963492  9.01494167  9.02018476  9.02535344  9.03043706
  9.03542512  9.04030737  9.04507375  9.04971453  9.05422031  9.05858208
  9.06279122  9.06683963  9.07071967  9.07442428  9.07794701  9.08128201
  9.08442413  9.08736893  9.0901127   9.09265253  9.09498633  9.09711281
  9.0990316   9.10074319  9.10224898  9.10355131  9.10465347  9.10555969
  9.10627515  9.106806    9.10715934  9.10734324  9.10736667  9.10723957
  9.10697273  9.10657786  9.10606747  9.10545491  9.10475429  9.10398043
  9.10314881  9.10227556  9.10137731  9.1004712   9.0995748   9.09870597
  9.09788288  9.09712384  9.09644724  9.0958715   9.09541491  9.09509557
  9.09493128  9.09493944  9.09513696  9.09554012  9.09616451  9.0970249
  9.09813513  9.09950803  9.10115529  9.10308739  9.10531351  9.1078414
  9.11067735  9.11382605  9.11729056  9.12107226  9.12517072  9.12958372
  9.1343072   9.13933518  9.14465981  9.15027131  9.15615801  9.16230632
  9.16870083  9.17532428  9.18215766  9.18918029  9.19636986  9.20370256
  9.21115321  9.21869535  9.22630141  9.23394285  9.24159035  9.24921396
  9.25678333  9.2642679   9.2716371   9.27886061  9.28590856  9.2927518
  9.29936209  9.30571243  9.31177722  9.31753259  9.32295656  9.32802937
  9.33273365  9.33705466  9.3409805   9.34450234  9.34761455  9.35031488
  9.35260464  9.35448873  9.35597583  9.35707836  9.3578126   9.3581986
  9.3582602   9.35802493  9.35752389  9.35679161  9.35586583  9.35478728
  9.35359941  9.35234805  9.35108108  9.34984802  9.34869959  9.34768727
  9.34686277  9.34627755  9.34598223  9.34602606  9.34645629  9.34731766
  9.34865172  9.35049633  9.35288501  9.35584646  9.35940396  9.36357496
  9.36837057  9.37379519  9.37984619  9.38651363  9.39378007  9.40162053
  9.41000238  9.41888553  9.42822256  9.43795907  9.44803407  9.45838052
  9.46892598  9.47959337  9.49030184  9.50096775  9.51150576  9.52182994
  9.53185511  9.54149807  9.55067899  9.55932279  9.56736057  9.57473095
  9.58138146  9.58726982  9.59236515  9.59664903  9.60011647  9.60277665
  9.60465354  9.60578616  9.60622872  9.60605041  9.60533493  9.60417966
  9.60269458  9.60100083  9.59922892  9.59751667  9.59600684  9.59484451
  9.59417412  9.5941365   9.59486556  9.59648502  9.5991051   9.60281926
  9.60770109  9.61380147  9.62114597  9.62973283  9.6395313   9.65048072
  9.66249021  9.67543921  9.6891788   9.70353396  9.71830666  9.73327999
  9.74822305  9.76289672  9.77706023  9.79047823  9.80292837  9.81420919
  9.82414789  9.83260802  9.8394965   9.84476989  9.84843945  9.85057475
  9.85130545  9.85082106  9.84936838  9.84724647  9.84479902  9.8424042
  9.84046201  9.8393795   9.83955405  9.84135542  9.84510715  9.85106812
  9.85941516  9.87022788  9.88347649  9.89901404  9.91657379  9.93577279
  9.95612223  9.97704503  9.99790068 10.01801679 10.03672652 10.05341034
 10.06753995 10.07872186 10.08673734 10.09157543 10.09345539 10.09283502
 10.09040191 10.08704527 10.08380747 10.08181564 10.08219598 10.08597531
 10.09397705 10.10672046 10.12433433 10.14649671 10.17241267 10.20084038
 10.23017228 10.25857355 10.2841726  10.30529033 10.32068573 10.32978694
 10.33287026 10.33114745 10.32672462 10.32240773 10.32134897 10.32655708
 10.34032824 10.36368967 10.39597623 10.43467175 10.47563072 10.51374211
 10.54400345 10.56284559 10.56941097 10.56638052 10.55992322 10.55846607
 10.57029027 10.60043366 10.64791043 10.70462121 10.75720802 10.79222181
 10.80327519 10.79683665 10.79218446 10.81245458 10.86881694]</t>
  </si>
  <si>
    <t>[-1.03308517e-01 -7.46291589e-02 -3.68961804e-02 -2.60193967e-02
 -2.88545864e-02 -1.98319092e-02 -1.03016721e-02 -1.42821775e-02
  1.00098335e-01  7.83142399e-02  9.63984623e-02  1.04838095e-01
  8.92467229e-02  8.55924523e-02  9.03792780e-02  1.14220310e-01
  1.80126998e-01  1.64044834e-01  1.33457268e-01  3.72362772e-02
  1.46525391e-02  3.33011520e-02  8.03169747e-02  1.24769520e-01
  7.80058322e-02  7.91769942e-02  1.06140369e-01  1.08192848e-01
  1.04923303e-01  8.01812474e-02  2.95993444e-02  3.76942526e-02
  3.78550219e-02 -1.12406605e-02 -4.00908588e-04 -1.06304590e-02
  2.58617249e-02  6.10108544e-02  5.03694834e-02  7.63725368e-02
  5.02860844e-02  1.21369186e-01  5.59042533e-02  6.86030989e-02
  8.30432929e-02  6.89783221e-02  6.77277621e-02  7.86905366e-02
  8.02514328e-02  8.31209573e-02  9.11972605e-02  3.46540978e-02
  5.22743037e-02  5.24608733e-02  4.39096422e-02  5.15687626e-02
  6.16643517e-02  5.64952781e-02  5.01490410e-02  3.77745473e-02
  4.33582730e-02  4.10360762e-02  7.81330673e-02  7.67315072e-02
  4.38171760e-02  3.88834378e-02  2.79886858e-02  1.50711448e-02
  2.56705391e-02  3.04240714e-02  2.40315597e-02  3.30079552e-02
  2.04638004e-02  1.51254942e-02  1.84381887e-02  1.00747183e-02
  4.05389641e-02  2.47835952e-02  4.07972370e-02  2.15717663e-02
  1.81977656e-02  1.02624284e-02  1.00688841e-02  2.10452021e-03
 -2.66227141e-03 -1.31553176e-02 -2.50948874e-02 -2.86099727e-02
 -3.36613545e-02 -3.68903376e-02 -4.56375289e-02 -2.95344058e-02
 -2.04443244e-02 -2.16354977e-02 -3.34468718e-02 -2.61836420e-02
 -1.03413950e-02  8.61251302e-02  7.13924084e-02  8.07996750e-02
  7.41197879e-02  8.54186012e-02  1.15641264e-01  4.62448401e-02
  5.61616898e-02  4.53344313e-02  8.54465153e-02  8.13874265e-02
  5.95252287e-02  6.62403632e-02  5.34911769e-02  6.49200148e-02
  1.93349251e-02  2.94314142e-02  4.17759910e-02  3.61586229e-02
  4.04265112e-02  3.91864236e-02  6.60259782e-02  4.16162276e-02
  1.97085878e-02  2.79858193e-02  2.13686176e-03  8.71114741e-03
  6.52252682e-03  1.55009854e-02 -1.98666210e-02 -8.93501771e-03
 -2.28974586e-02 -3.00045700e-03 -5.16671501e-03  1.35397661e-02
  1.21040801e-02  3.78507249e-02 -8.48213618e-03 -1.15273983e-01
 -8.84445952e-02 -1.20532319e-01 -1.08873036e-01 -9.96473475e-02
 -1.22575935e-01 -1.11739922e-01 -1.00445862e-01 -9.76685911e-02
 -9.50439406e-02 -1.08293413e-01 -7.66784463e-02 -6.88273811e-02
 -5.60373569e-02 -6.25724499e-02 -6.77703949e-02 -5.96042436e-02
 -7.98231258e-02 -1.30983872e-01 -1.30993377e-01 -1.66959659e-01
 -1.26405374e-01 -1.41567411e-01 -1.45494214e-01 -1.52950141e-01
 -1.69133367e-01 -1.66954233e-01 -1.83061597e-01 -2.09150663e-01
 -2.23961680e-01 -2.37150210e-01 -2.36353493e-01 -2.35145401e-01
 -2.62830236e-01 -2.66403381e-01 -2.52722913e-01 -2.47829523e-01
 -2.35124621e-01 -2.34750851e-01 -2.26476497e-01 -2.43631886e-01
 -2.48411540e-01 -2.46951177e-01 -2.65602583e-01 -2.65090093e-01
 -2.55999287e-01 -2.34855565e-01 -2.20563298e-01 -1.47000937e-01
 -1.35257464e-01 -1.36755164e-01 -1.21711806e-01 -1.25901079e-01
 -1.20752658e-01 -7.57128481e-02 -1.02648874e-01 -8.90114334e-02
 -8.02889760e-02 -6.30907457e-02 -6.70093936e-02 -8.23070819e-02
 -5.58487473e-02 -4.65014643e-02  4.60325098e-02  3.90352061e-02
 -1.64854408e-02  1.75433683e-02 -1.81330447e-03 -1.54674085e-02
 -9.88883948e-04  2.20288176e-02  1.08335382e-02 -1.89403307e-02
 -4.07422760e-02 -9.15170718e-03  3.00077141e-02  2.42820365e-02
  1.08531457e-02  4.15839141e-02  3.02564731e-02  4.26509759e-03
 -5.99379100e-03  2.52263486e-02 -1.50146444e-03 -9.49801085e-02
 -1.01114465e-01 -6.82714683e-02 -4.33664609e-02  3.37810793e-02
 -7.59677753e-03  1.54759470e-02  3.05667153e-02 -6.13792580e-03
  1.98168707e-02  3.08160237e-02  2.26755183e-02 -2.55443117e-02
 -1.66710013e-02 -3.83266041e-02 -5.80210075e-02 -2.84212648e-02
 -2.38163369e-02 -3.39220243e-02 -4.26656190e-02  3.11869813e-02
  7.86199723e-02  7.21848469e-02  8.24700004e-02  4.57722715e-02
 -2.07553603e-03  2.33172137e-02 -1.38518405e-02 -3.97584195e-03
  2.63947026e-02  9.09457974e-02  8.28148461e-02  1.13893256e-01
  1.26524552e-01  1.82506374e-01  1.91302975e-01  2.06054752e-01
  2.95264428e-01  3.11660267e-01  2.78636065e-01  3.27172660e-01
  3.89580618e-01  4.34289169e-01  4.43966090e-01  4.02137861e-01
  3.24505474e-01  2.20590304e-01  1.47674779e-01  2.21896773e-01
  2.55422980e-01  1.84155275e-01  1.63340103e-01  1.54312045e-01
  1.81900259e-01  1.70803632e-01  1.57283173e-01  9.54693332e-03
  6.41091863e-02  1.19131106e-02 -1.34825982e-02 -4.97958519e-02
 -8.44884345e-02 -1.90474171e-01 -1.25715254e-01 -1.19467327e-01
 -1.27399260e-01 -1.58658237e-01 -1.39513394e-01 -8.08883025e-02
 -3.89386032e-02 -8.37606760e-02 -9.87785914e-02 -1.26506627e-01
 -1.88370023e-01 -5.15632556e-02 -5.64740198e-02 -8.42386757e-02
 -1.51188744e-02 -4.38674551e-02 -1.08671567e-01]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</si>
  <si>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</si>
  <si>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[ 8.94682246  8.95209408  8.95741934  8.96278893  8.96819327  8.97362257
  8.97906678  8.98451569  8.98995894  8.99538604  9.00078639  9.00614938
  9.01146435  9.01672068  9.0219078   9.02701524  9.03203268  9.03694998
  9.0417572   9.0464447   9.05100313  9.05542349  9.05969717  9.06381601
  9.06777231  9.07155889  9.07516914  9.07859705  9.08183722  9.08488495
  9.08773624  9.09038782  9.09283722  9.09508276  9.09712357  9.09895966
  9.1005919   9.10202208  9.10325286  9.10428785  9.10513157  9.10578949
  9.10626799  9.1065744   9.10671697  9.10670483  9.10654803  9.10625747
  9.1058449   9.10532288  9.10470473  9.10400453  9.103237    9.10241755
  9.10156211  9.10068717  9.09980966  9.09894688  9.09811644  9.09733621
  9.09662416  9.09599835  9.09547682  9.09507746  9.09481796  9.0947157
  9.09478766  9.09505028  9.0955194   9.09621016  9.09713688  9.09831293
  9.09975072  9.10146151  9.10345537  9.10574106  9.10832598  9.11121604
  9.11441563  9.11792752  9.12175281  9.12589086  9.13033927  9.13509381
  9.14014843  9.1454952   9.15112433  9.15702418  9.16318126  9.16958026
  9.1762041   9.18303399  9.19004949  9.19722861  9.20454788  9.21198249
  9.21950638  9.22709244  9.23471258  9.24233796  9.24993916  9.25748632
  9.26494941  9.27229838  9.27950342  9.28653515  9.29336491  9.29996491
  9.30630857  9.31237068  9.31812769  9.32355794  9.32864186  9.33336227
  9.33770452  9.34165675  9.34521007  9.34835872  9.35110027  9.35343571
  9.35536959  9.35691012  9.35806922  9.35886252  9.35930942  9.359433
  9.35925998  9.3588206   9.35814846  9.35728039  9.35625613  9.35511816
  9.35391134  9.35268258  9.35148046  9.35035483  9.34935633  9.34853593
  9.34794443  9.3476319   9.34764716  9.34803718  9.34884655  9.35011686
  9.35188614  9.35418832  9.35705263  9.36050314  9.36455823  9.36923016
  9.37452467  9.38044063  9.38696978  9.39409654  9.40179786  9.41004323
  9.41879472  9.42800715  9.43762837  9.44759966  9.45785616  9.46832758
  9.47893882  9.48961085  9.50026164  9.51080719  9.52116265  9.53124353
  9.54096698  9.55025307  9.55902624  9.5672166   9.57476132  9.581606
  9.58770593  9.59302735  9.5975485   9.60126061  9.60416874  9.60629237
  9.60766582  9.60833838  9.60837425  9.60785213  9.60686454  9.60551678
  9.60392568  9.60221788  9.60052794  9.59899605  9.5977655   9.59697992
  9.59678026  9.5973017   9.59867032  9.60099989  9.60438858  9.60891583
  9.61463943  9.62159291  9.62978326  9.63918922  9.64976008  9.66141518
  9.67404417  9.68750803  9.70164102  9.71625348  9.73113558  9.74606191
  9.76079699  9.77510147  9.78873907  9.80148397  9.81312853  9.82349114
  9.83242389  9.83981985  9.84561955  9.84981649  9.85246124  9.85366382
  9.85359417  9.85248036  9.85060439  9.84829541  9.84592041  9.84387237
  9.8425561   9.84237216  9.84369919  9.84687546  9.85218029  9.8598162
  9.86989291  9.88241416  9.89726841  9.91422458  9.93293368  9.95293706
  9.97368196  9.99454425 10.01485822 10.03395266 10.05119169 10.06601858
 10.07799995 10.08686727 10.09255243 10.09521352 10.09524729 10.0932852
 10.09017021 10.08691318 10.08462874 10.08445275 10.08744553 10.09448722
 10.10617436 10.12272805 10.14392604 10.16907079 10.19700444 10.22617911
 10.25478544 10.28093612 10.30289247 10.31931285 10.32949291 10.3335599
 10.3325802  10.32854126 10.324179   10.32264144 10.32700644 10.3397074
 10.36195681 10.39328962 10.43136304 10.47213704 10.51050849 10.5413779
 10.56099633 10.56829426 10.56577549 10.55952714 10.55801548 10.56965178
 10.59960895 10.64693582 10.70341171 10.7554706  10.78958491 10.79968309
 10.79301693 10.78972049 10.81296278 10.87228539]</t>
  </si>
  <si>
    <t>[-7.65517331e-02 -3.88500118e-02 -2.79971833e-02 -3.08490297e-02
 -2.18357402e-02 -1.23076778e-02 -1.62832270e-02  9.81092639e-02
  7.63440359e-02  9.44538533e-02  1.02925624e-01  8.73727233e-02
  8.37630232e-02  8.86002616e-02  1.12497269e-01  1.78465193e-01
  1.62449205e-01  1.31932415e-01  3.57864397e-02  1.32815824e-02
  3.20125507e-02  7.91137995e-02  1.23654425e-01  7.69810470e-02
  7.82443121e-02  1.05301143e-01  1.07447984e-01  1.04273261e-01
  7.96260353e-02  2.91385241e-02  3.73269411e-02  3.75798974e-02
 -1.14253508e-02 -4.97338903e-04 -1.06412131e-02  2.59336678e-02
  6.11621352e-02  5.05963814e-02  7.66709894e-02  5.06517088e-02
  1.21797303e-01  5.63899113e-02  6.91411022e-02  8.36282290e-02
  6.96045913e-02  6.83896084e-02  7.93820790e-02  8.09666984e-02
  8.38539145e-02  9.19418526e-02  3.54042778e-02  5.30240679e-02
  5.32042964e-02  4.46409108e-02  5.22822092e-02  6.23544874e-02
  5.71568246e-02  5.07769619e-02  3.83640773e-02  4.39049465e-02
  4.15357530e-02  7.85819575e-02  7.71261931e-02  4.41546324e-02
  3.91610490e-02  2.82042603e-02  1.52229274e-02  2.57572194e-02
  3.04447898e-02  2.39859097e-02  3.28959827e-02  2.02859993e-02
  1.48827991e-02  1.81319637e-02  9.70674238e-03  4.01114133e-02
  2.42990214e-02  4.02585435e-02  2.09821799e-02  1.75608064e-02
  9.58187608e-03  9.34874186e-03  1.34897645e-03 -3.44888373e-03
 -1.39685633e-02 -2.59302728e-02 -2.94629907e-02 -3.45275306e-02
 -3.77652757e-02 -4.65169578e-02 -3.04142248e-02 -2.13206479e-02
 -2.25046991e-02 -3.43056248e-02 -2.70289602e-02 -1.11706684e-02
  8.53141016e-02  7.06013850e-02  8.00299517e-02  7.33721733e-02
  8.46934010e-02  1.14938270e-01  4.55633250e-02  5.55004077e-02
  4.46916242e-02  8.48199260e-02  8.07743181e-02  5.89224104e-02
  6.56442228e-02  5.28977197e-02  6.43249084e-02  1.87335512e-02
  2.88189251e-02  4.11473722e-02  3.55087604e-02  3.97502633e-02
  3.84786959e-02  6.52818024e-02  4.08308416e-02  1.88775181e-02
  2.71049625e-02  1.20256665e-03  7.72029449e-03  5.47260522e-03
  1.43901658e-02 -2.10394191e-02 -1.01700642e-02 -2.41941597e-02
 -4.35731031e-03 -6.58127489e-03  1.20709122e-02  1.05853235e-02
  3.62874336e-02 -1.00836324e-02 -1.16906422e-01 -9.00998308e-02
 -1.22201377e-01 -1.10546193e-01 -1.01314225e-01 -1.24225602e-01
 -1.13361024e-01 -1.02026754e-01 -9.91974877e-02 -9.65090806e-02
 -1.09683231e-01 -7.79817543e-02 -7.00335569e-02 -5.71365361e-02
 -6.35557197e-02 -6.86299864e-02 -6.03337198e-02 -8.04175620e-02
 -1.31440025e-01 -1.31309838e-01 -1.67136990e-01 -1.26446226e-01
 -1.41476604e-01 -1.45278804e-01 -1.52619445e-01 -1.68698954e-01
 -1.66429879e-01 -1.82463197e-01 -2.08496109e-01 -2.23270684e-01
 -2.36444094e-01 -2.35654928e-01 -2.34478111e-01 -2.62218657e-01
 -2.65872286e-01 -2.52296999e-01 -2.47532975e-01 -2.34980652e-01
 -2.34781222e-01 -2.26701034e-01 -2.44067998e-01 -2.49073744e-01
 -2.47850646e-01 -2.66746727e-01 -2.66482180e-01 -2.57638119e-01
 -2.36735221e-01 -2.22672954e-01 -1.49324773e-01 -1.37774668e-01
 -1.39440041e-01 -1.24534002e-01 -1.28825923e-01 -1.23741619e-01
 -7.87241216e-02 -1.05638080e-01 -9.19324273e-02 -8.30947685e-02
 -6.57345069e-02 -6.94455339e-02 -8.44923870e-02 -5.77435435e-02
 -4.80707868e-02  4.48177751e-02  3.81972398e-02 -1.69323793e-02
  1.74929370e-02 -1.47122099e-03 -1.47467646e-02  8.61491188e-05
  2.34238625e-02  1.25043145e-02 -1.70473930e-02 -3.86890982e-02
 -7.00729699e-03  3.21688485e-02  2.63817741e-02  1.28119123e-02
  4.33230704e-02  3.17008734e-02  5.34575031e-03 -5.33704333e-03
  2.54104731e-02 -1.82481255e-03 -9.58297652e-02 -1.02491504e-01
 -7.01579583e-02 -4.57248311e-02  3.10079716e-02 -1.07087520e-02
  1.21180342e-02  2.70703297e-02 -9.65413884e-03  1.64065155e-02
  2.76394237e-02  1.98574107e-02 -2.78880768e-02 -1.84393099e-02
 -3.94387765e-02 -5.84220414e-02 -2.80862987e-02 -2.27540065e-02
 -3.21763943e-02 -4.03164103e-02  3.40260942e-02  8.18051360e-02
  7.55479138e-02  8.58264335e-02  4.89308369e-02  6.98321232e-04
  2.55358590e-02 -1.23304705e-02 -3.25392266e-03  2.62647723e-02
  8.99687918e-02  8.10567204e-02  1.11480989e-01  1.23641259e-01
  1.79381427e-01  1.88197260e-01  2.03241656e-01  2.93007652e-01
  3.10190051e-01  2.78125886e-01  3.27718764e-01  3.91186905e-01
  4.36859831e-01  4.47307979e-01  4.05973804e-01  3.28498649e-01
  2.24378419e-01  1.50911256e-01  2.24294633e-01  2.56795860e-01
  1.84449302e-01  1.62650469e-01  1.52879288e-01  1.80083627e-01
  1.69032355e-01  1.55990705e-01  9.09756902e-03  6.47300225e-02
  1.36459690e-02 -1.07959899e-02 -4.64871412e-02 -8.09947578e-02
 -1.87240555e-01 -1.23089703e-01 -1.17618061e-01 -1.26282547e-01
 -1.58053204e-01 -1.39117310e-01 -8.04377113e-02 -3.83001156e-02
 -8.29359651e-02 -9.78039800e-02 -1.25297127e-01 -1.86632609e-01
 -4.89263585e-02 -5.28819122e-02 -8.04189560e-02 -1.26549070e-02
 -4.43756594e-02 -1.12140015e-01]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</si>
  <si>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</si>
  <si>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[ 8.98820199  8.99251952  8.99679919  9.00103614  9.00522555  9.00936264
  9.01344272  9.01746114  9.02141337  9.02529496  9.02910158  9.03282902
  9.03647324  9.04003032  9.04349652  9.0468683   9.05014229  9.05331534
  9.05638453  9.05934715  9.06220075  9.06494316  9.06757246  9.070087
  9.07248546  9.07476681  9.07693032  9.07897561  9.08090263  9.08271166
  9.08440333  9.08597866  9.087439    9.08878609  9.09002202  9.09114928
  9.09217074  9.09308963  9.09390958  9.0946346   9.09526906  9.09581772
  9.09628571  9.09667851  9.09700196  9.09726226  9.09746594  9.09761984
  9.09773114  9.09780728  9.09785602  9.09788535  9.09790353  9.09791904
  9.09794053  9.09797687  9.09803706  9.09813024  9.09826562  9.09845252
  9.09870028  9.09901823  9.0994157   9.09990196  9.10048617  9.10117738
  9.10198446  9.10291608  9.10398068  9.1051864   9.10654109  9.10805222
  9.10972687  9.11157171  9.11359291  9.11579614  9.11818652  9.12076861
  9.12354633  9.12652296  9.12970108  9.13308257  9.13666857  9.14045944
  9.14445475  9.14865327  9.1530529   9.15765072  9.16244293  9.16742487
  9.17259099  9.17793487  9.1834492   9.18912581  9.19495567  9.20092891
  9.20703481  9.21326189  9.21959787  9.22602976  9.23254387  9.23912587
  9.24576082  9.25243326  9.25912726  9.26582645  9.27251416  9.27917344
  9.28578716  9.29233813  9.29880912  9.30518302  9.3114429   9.31757214
  9.32355449  9.32937425  9.3350163   9.34046626  9.34571058  9.35073667
  9.35553297  9.36008912  9.36439601  9.36844591  9.37223257  9.3757513
  9.37899907  9.38197461  9.38467845  9.38711299  9.38928258  9.39119355
  9.39285426  9.39427509  9.39546847  9.39644887  9.39723279  9.3978387
  9.39828699  9.39859993  9.39880153  9.39891748  9.39897498  9.39900264
  9.39903028  9.39908878  9.39920984  9.3994258   9.39976938  9.40027347
  9.40097079  9.40189368  9.40307377  9.40454172  9.40632686  9.40845691
  9.41095764  9.41385258  9.4171627   9.42090607  9.42509761  9.42974878
  9.43486731  9.440457    9.44651743  9.45304383  9.46002691  9.46745276
  9.47530274  9.48355352  9.49217705  9.50114067  9.51040725  9.5199354
  9.5296797   9.53959109  9.54961719  9.55970285  9.5697906   9.57982127
  9.58973466  9.59947024  9.60896791  9.61816879  9.62701613  9.63545611
  9.64343881  9.65091908  9.65785746  9.66422106  9.66998442  9.67513028
  9.67965037  9.68354603  9.68682874  9.68952056  9.69165442  9.69327421
  9.69443476  9.69520158  9.69565035  9.69586635  9.69594345  9.69598303
  9.69609262  9.69638426  9.6969727   9.69797336  9.69950014  9.70166304
  9.70456564  9.70830258  9.71295694  9.71859763  9.725277    9.73302843
  9.74186431  9.75177427  9.76272379  9.77465336  9.78747812  9.8010882
  9.81534971  9.83010655  9.84518297  9.86038697  9.87551453  9.89035465
  9.90469508  9.91832878  9.9310608   9.94271564  9.95314458  9.96223313
  9.9699079   9.97614289  9.98096473  9.98445649  9.98675975  9.98807464
  9.98865742  9.98881539  9.98889899  9.98929102  9.99039287  9.99260824
  9.99632453 10.00189256 10.00960544 10.01967757 10.03222503 10.04724868
 10.06462156 10.08408203 10.10523434 10.12755775 10.15042542 10.1731335
 10.19494031 10.21511478 10.23299209 10.24803351 10.25988638 10.26843884
 10.27386321 10.27664142 10.27756567 10.27770857 10.2783586  10.28091943
 10.28677602 10.29713509 10.31285361 10.33427506 10.36109858 10.39230942
 10.42619954 10.46050178 10.49264974 10.52015606 10.54107567 10.554489
 10.56090895 10.56249208 10.56293136 10.56693671 10.57928384 10.60353407
 10.64068883 10.68820462 10.73989253 10.78716312 10.82175496 10.83945264
 10.84345155 10.84530462 10.86142527]</t>
  </si>
  <si>
    <t>[-7.49579185e-02 -6.30973673e-02 -6.48592965e-02 -5.46786081e-02
 -4.39106587e-02 -4.65790916e-02  6.91822384e-02  4.88418357e-02
  6.84265184e-02  7.84170585e-02  6.44205287e-02  6.23983540e-02
  6.88477055e-02  9.43747525e-02  1.61983913e-01  1.47613588e-01
  1.18740100e-01  2.42282988e-02  3.34175949e-03  2.36685369e-02
  7.23365357e-02  1.18408435e-01  7.32245998e-02  7.59296166e-02
  1.04374569e-01  1.07850319e-01  1.05939986e-01  8.24876409e-02
  3.31208450e-02  4.23515229e-02  4.35643873e-02 -4.56678875e-03
  7.14641488e-03 -2.30373202e-03  3.48713076e-02  7.06047596e-02
  6.04477245e-02  8.68342217e-02  6.10299766e-02  1.32294277e-01
  6.69103410e-02  7.95913746e-02  9.39169278e-02  7.96430534e-02
  7.80924756e-02  8.86678413e-02  8.97582247e-02  9.20789692e-02
  9.95335929e-02  4.23017295e-02  5.91725764e-02  5.85559480e-02
  4.91549227e-02  5.59252839e-02  6.51011283e-02  5.89896102e-02
  5.16867743e-02  3.83502837e-02  4.29755295e-02  3.97073881e-02
  7.58800349e-02  7.35847820e-02  3.98163853e-02  3.40770455e-02
  2.24337883e-02  8.83320078e-03  1.88230326e-02  2.30481076e-02
  1.62153937e-02  2.48464551e-02  1.20578442e-02  6.58130360e-03
  9.86660117e-03  1.59040017e-03  3.22595674e-02  1.68288630e-02
  3.32880600e-02  1.46291969e-02  1.19419939e-02  4.81172619e-03
  5.53852343e-03 -1.39432648e-03 -5.02364248e-03 -1.42795763e-02
 -2.48898309e-02 -2.69919269e-02 -3.05562460e-02 -3.22347327e-02
 -3.93796301e-02 -2.16349964e-02 -1.08776494e-02 -1.03900737e-02
 -2.05262123e-02 -1.16068906e-02  5.85614472e-03  1.03891577e-01
  9.06590093e-02  1.01480639e-01  9.61122634e-02  1.08602795e-01
  1.39880718e-01  7.13868655e-02  8.20379673e-02  7.17617781e-02
  1.12227824e-01  1.08312776e-01  8.63731654e-02  9.27793562e-02
  7.94812356e-02  9.01144705e-02  4.34823667e-02  5.22777692e-02
  6.30667420e-02  5.56411460e-02  5.78525221e-02  5.43145138e-02
  7.86242242e-02  5.14648504e-02  2.66026420e-02  3.17378854e-02
  2.57971764e-03  5.70039002e-03 -6.08849624e-05  5.25367417e-03
 -3.38389870e-02 -2.66613823e-02 -4.43726379e-02 -2.81834601e-02
 -3.39793353e-02 -1.87859427e-02 -2.35790925e-02 -9.94780661e-04
 -5.02553175e-02 -1.59701053e-01 -1.35213473e-01 -1.69293923e-01
 -1.59243055e-01 -1.51208494e-01 -1.74880695e-01 -1.64313796e-01
 -1.52791102e-01 -1.49268412e-01 -1.45367199e-01 -1.56799725e-01
 -1.22823717e-01 -1.12069702e-01 -9.58432288e-02 -9.84232811e-02
 -9.91692065e-02 -8.60825183e-02 -1.00947722e-01 -1.46363922e-01
 -1.40287076e-01 -1.69880856e-01 -1.22729859e-01 -1.31138794e-01
 -1.28229294e-01 -1.28843653e-01 -1.38261995e-01 -1.29479781e-01
 -1.39233225e-01 -1.59306069e-01 -1.68527153e-01 -1.76639454e-01
 -1.71365163e-01 -1.66359284e-01 -1.91002032e-01 -1.92358066e-01
 -1.77346669e-01 -1.72060255e-01 -1.59941105e-01 -1.61160576e-01
 -1.55502291e-01 -1.76297462e-01 -1.85726093e-01 -1.89893236e-01
 -2.15103312e-01 -2.22016290e-01 -2.21136341e-01 -2.08890670e-01
 -2.04069238e-01 -1.40420765e-01 -1.38890442e-01 -1.50744297e-01
 -1.46033347e-01 -1.60356354e-01 -1.64962547e-01 -1.29115261e-01
 -1.64499493e-01 -1.58387991e-01 -1.56099267e-01 -1.44084522e-01
 -1.51794210e-01 -1.69368098e-01 -1.43572390e-01 -1.33202766e-01
 -3.79208117e-02 -4.04375363e-02 -8.97742324e-02 -4.79253757e-02
 -5.79323536e-02 -6.08530356e-02 -3.44421183e-02  1.48499528e-03
  3.91971724e-03 -1.17906376e-02 -1.94083142e-02  2.61549228e-02
  7.87306161e-02  8.55157214e-02  8.33477384e-02  1.23759557e-01
  1.20227909e-01  9.98766496e-02  9.28770992e-02  1.24805938e-01
  9.61307243e-02 -1.98448606e-03 -1.53988041e-02  7.64991916e-03
  2.04608629e-02  8.35139393e-02  2.64218972e-02  3.26158698e-02
  3.01827673e-02 -2.41206981e-02 -1.52356465e-02 -2.01591184e-02
 -4.24655085e-02 -1.02517666e-01 -1.02624653e-01 -1.29974124e-01
 -1.51750425e-01 -1.20426516e-01 -1.10247745e-01 -1.11050877e-01
 -1.07056560e-01 -1.74967147e-02  4.79824524e-02  6.11552386e-02
  9.17132642e-02  7.49736736e-02  4.57519877e-02  8.74365312e-02
  6.32952469e-02  8.21377833e-02  1.16807510e-01  1.80628664e-01
  1.66664797e-01  1.87050710e-01  1.84701428e-01  2.22302958e-01
  2.10488886e-01  2.03788366e-01  2.72226068e-01  2.70077828e-01
  2.22187687e-01  2.60759625e-01  3.18974642e-01  3.65671091e-01
  3.83386674e-01  3.54944730e-01  2.94791373e-01  2.10725018e-01
  1.57984167e-01  2.50545678e-01  2.98543043e-01  2.36233638e-01
  2.17851766e-01  2.04540065e-01  2.21848857e-01  1.96076264e-01
  1.65778533e-01  1.82894861e-03  4.33388439e-02 -1.67066375e-02
 -4.37059073e-02 -7.56258837e-02 -1.01507463e-01 -1.96888129e-01
 -1.22787475e-01 -1.11110737e-01 -1.18897240e-01 -1.54769799e-01
 -1.42521534e-01 -8.93589466e-02 -4.79321721e-02 -8.68610859e-02
 -9.15569889e-02 -1.10090042e-01 -1.71054539e-01 -4.65045602e-02
 -7.49537872e-02 -1.26854664e-01 -6.63859665e-02 -7.67174977e-02
 -1.01279893e-01]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</si>
  <si>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</si>
  <si>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[ 8.96116723  8.96648334  8.97182897  8.97719447  8.98256999  8.98794553
  8.99331094  8.99865596  9.00397028  9.00924353  9.01446535  9.01962543
  9.02471352  9.02971948  9.03463333  9.03944528  9.04414576  9.04872551
  9.05317554  9.05748725  9.0616524   9.06566324  9.06951244  9.07319322
  9.07669936  9.08002521  9.08316576  9.08611668  9.08887432  9.09143577
  9.09379887  9.09596226  9.09792538  9.09968853  9.10125284  9.10262032
  9.10379388  9.1047773   9.10557528  9.10619343  9.10663825  9.10691716
  9.10703844  9.10701127  9.10684569  9.10655256  9.10614356  9.10563115
  9.10502853  9.10434959  9.10360888  9.10282155  9.10200331  9.10117034
  9.10033926  9.09952702  9.09875088  9.0980283   9.09737685  9.09681415
  9.09635778  9.09602517  9.09583353  9.09579975  9.0959403   9.09627113
  9.09680758  9.09756426  9.09855499  9.09979268  9.10128923  9.10305544
  9.10510093  9.10743403  9.11006174  9.11298959  9.11622161  9.11976026
  9.12360637  9.12775906  9.13221572  9.13697198  9.14202166  9.14735678
  9.15296754  9.15884232  9.16496771  9.17132856  9.17790796  9.18468736
  9.19164662  9.19876407  9.20601662  9.2133799   9.22082832  9.22833526
  9.2358732   9.24341387  9.25092846  9.25838774  9.26576232  9.27302283
  9.28014012  9.2870855   9.29383096  9.30034939  9.30661486  9.31260277
  9.31829017  9.32365595  9.32868108  9.33334883  9.33764497  9.34155801
  9.34507933  9.3482034   9.35092794  9.35325402  9.35518616  9.3567325
  9.35790475  9.35871831  9.35919221  9.3593491   9.3592152   9.35882014
  9.35819687  9.35738146  9.35641288  9.35533273  9.35418498  9.3530156
  9.3518722   9.35080365  9.34985961  9.34909007  9.34854485  9.34827312
  9.3483228   9.34874007  9.34956875  9.3508498   9.35262069  9.3549149
  9.35776137  9.36118396  9.36520103  9.36982493  9.37506167  9.38091054
  9.38736386  9.39440678  9.40201715  9.41016548  9.418815    9.42792185
  9.43743526  9.44729801  9.45744683  9.46781302  9.47832314  9.48889981
  9.4994626   9.50992907  9.52021583  9.53023972  9.53991907  9.54917499
  9.55793268  9.5661228   9.57368282  9.58055834  9.58670436  9.59208649
  9.59668205  9.60048102  9.60348689  9.60571727  9.60720432  9.60799496
  9.60815075  9.60774761  9.60687513  9.60563564  9.60414298  9.60252088
  9.60090111  9.59942129  9.59822243  9.59744625  9.59723223  9.59771455
  9.5990189   9.60125923  9.60453458  9.60892592  9.61449325  9.621273
  9.6292757   9.63848421  9.6488525   9.66030498  9.6727367   9.68601421
  9.69997736  9.71444194  9.72920321  9.74404036  9.75872179  9.77301114
  9.78667406  9.79948542  9.81123697  9.82174503  9.83085816  9.83846443
  9.84449797  9.8489446   9.85184609  9.85330285  9.85347466  9.85257927
  9.85088858  9.84872239  9.84643948  9.84442626  9.84308308  9.84280846
  9.8439819   9.84694549  9.85198554  9.85931463  9.86905539  9.88122694
  9.89573496  9.91236675  9.93079182  9.9505692   9.9711618   9.99195798
 10.01230034 10.0315207  10.04898032 10.0641132  10.07647028 10.08576141
 10.09189175 10.09498911 10.09541831 10.09377956 10.09088794 10.08773244
 10.08541448 10.08506752 10.08776173 10.09439991 10.10561323 10.12166744
 10.14239136 10.16714021 10.1948049  10.22387613 10.25256709 10.27899223
 10.30139103 10.31837655 10.32917907 10.33384758 10.33336757 10.32965553
 10.32539939 10.32373321 10.32776172 10.33998582 10.36171763 10.39260685
 10.43041722 10.47118167 10.50981529 10.54117234 10.56140031 10.56929485
 10.56723393 10.56123096 10.5597593  10.57131588 10.60119743 10.64854765
 10.70515199 10.75735622 10.7915299  10.80162479 10.79513828 10.79257079
 10.81720958 10.87803525]</t>
  </si>
  <si>
    <t>[-0.03174507 -0.03454344 -0.02547143 -0.01587958 -0.01978644  0.09467943
  0.07299204  0.09118393  0.09974174  0.08427858  0.08076203  0.08569551
  0.10969155  0.17576096  0.15984856  0.12943712  0.03339788  0.01100078
  0.02984014  0.07705004  0.12169919  0.07513382  0.07650418  0.10366681
  0.10591777  0.1028451   0.07829749  0.02790679  0.03618886  0.03653195
 -0.01238699 -0.00137684 -0.01144303  0.02520479  0.0605012   0.04999814
  0.07612997  0.05016226  0.12135359  0.05598597  0.06877084  0.08328548
  0.06928312  0.06808317  0.07908442  0.08067161  0.08355525  0.09163358
  0.03508048  0.052679    0.05283242  0.0442369   0.05184101  0.06187132
  0.05662723  0.05019682  0.03772964  0.04321285  0.04078306  0.07776616
  0.07624523  0.04320692  0.03814548  0.02712021  0.01407028  0.02453636
  0.02915662  0.02263182  0.03147787  0.01880625  0.01334429  0.01653803
  0.00806118  0.03841844  0.02256326  0.038485    0.0191762   0.01572806
  0.00772831  0.00748054 -0.00052748 -0.00532705 -0.0158418  -0.02779185
 -0.03130619 -0.03634566 -0.03955173 -0.04826526 -0.03211809 -0.02297402
 -0.02410183 -0.03584108 -0.0284977  -0.01256808  0.08399217  0.06935856
  0.07886933  0.07229626  0.0837041   0.11403686  0.04475042  0.05477596
  0.04405493  0.08426958  0.08030827  0.05853793  0.06533794  0.05266563
  0.06416243  0.01863554  0.02877971  0.04116081  0.03556831  0.03984901
  0.03860944  0.06543712  0.04100317  0.01905921  0.02728839  0.00138019
  0.00788476  0.00561682  0.01450738 -0.02095552 -0.01012529 -0.0241937
 -0.00440572 -0.00668235  0.01191417  0.01037076  0.0360138  -0.01041665
 -0.11729816 -0.09054866 -0.12270466 -0.11110033 -0.10191465 -0.12486682
 -0.11403667 -0.10272964 -0.09991969 -0.09724202 -0.11041778 -0.07870834
 -0.07074229 -0.05781735 -0.06419851 -0.06922475 -0.06087072 -0.08088747
 -0.13183411 -0.13162009 -0.16735628 -0.12656847 -0.14149689 -0.1451935
 -0.15242633 -0.16839731 -0.16602054 -0.18194864 -0.20788044 -0.22255965
 -0.23564506 -0.23477681 -0.23353128 -0.26121484 -0.26482438 -0.25121892
 -0.24643941 -0.23388685 -0.23370273 -0.22565338 -0.24306643 -0.24813289
 -0.2469842  -0.26596713 -0.26580032 -0.25706301 -0.23627372 -0.22232953
 -0.14910127 -0.13767014 -0.13945063 -0.12465286 -0.12904323 -0.12404462
 -0.07909729 -0.10606332 -0.09238936 -0.08356111 -0.06618648 -0.06985839
 -0.08484096 -0.05800289 -0.04821679  0.04480769  0.03834342 -0.01661247
  0.0180005  -0.00076621 -0.01383919  0.00119635  0.02473133  0.01399813
 -0.01538374 -0.03687756 -0.00507493  0.0341904   0.02845697  0.01490224
  0.04538808  0.03369942  0.00723731 -0.00359093  0.02697621 -0.00046939
 -0.09470818 -0.10161961 -0.06954281 -0.04536387  0.03112748 -0.01080766
  0.01183384  0.02664334 -0.01017321  0.01585262  0.02711245  0.01942111
 -0.02817079 -0.01850934 -0.03924403 -0.05792048 -0.02724878 -0.02156678
 -0.03064295 -0.03845858  0.03616795  0.084173    0.07806808  0.0884127
  0.05148872  0.00313028  0.02774723 -0.01042509 -0.00172426  0.02737064
  0.09062948  0.08128113  0.11130997  0.1231469   0.1786637   0.18737801
  0.20245592  0.29239289  0.30987385  0.2782132   0.32827989  0.39224751
  0.43839451  0.44923855  0.40817334  0.33080163  0.22659676  0.15285515
  0.22579607  0.25773216  0.18476314  0.16236279  0.15209192  0.17896935
  0.16781197  0.15489894  0.00834229  0.0644516   0.01388515 -0.01011322
 -0.04554133 -0.08003939 -0.18654736 -0.12288414 -0.11802205 -0.12728314
 -0.15951165 -0.14082114 -0.08218153 -0.03996421 -0.08452444 -0.09941581
 -0.1270374  -0.18851822 -0.05087135 -0.05482361 -0.08254031 -0.0155052
 -0.04862246 -0.11788987]</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</si>
  <si>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</si>
  <si>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[ 8.96583648  8.9712131   8.97660771  8.98201038  8.98741103  8.99279943
  8.99816529  9.00349821  9.0087878   9.01402366  9.01919543  9.02429285
  9.02930576  9.03422419  9.03903833  9.04373866  9.04831589  9.05276111
  9.05706572  9.06122158  9.06522095  9.0690566   9.07272184  9.07621051
  9.07951709  9.08263666  9.08556502  9.08829864  9.09083474  9.09317131
  9.09530715  9.09724186  9.09897589  9.10051054  9.10184802  9.10299141
  9.10394467  9.1047127   9.1053013   9.10571717  9.10596791  9.106062
  9.10600884  9.10581863  9.10550244  9.10507213  9.10454034  9.10392045
  9.10322652  9.10247327  9.10167599  9.10085053  9.10001322  9.09918078
  9.09837029  9.09759909  9.09688473  9.09624483  9.09569707  9.09525905
  9.09494824  9.09478182  9.09477668  9.09494923  9.09531538  9.09589036
  9.09668872  9.09772415  9.09900941  9.10055625  9.10237531  9.104476
  9.10686645  9.10955343  9.11254223  9.11583664  9.11943883  9.12334934
  9.12756701  9.13208893  9.13691042  9.14202498  9.1474243   9.15309827
  9.15903495  9.1652206   9.17163975  9.1782752   9.18510808  9.19211796
  9.1992829   9.20657955  9.21398329  9.22146831  9.2290078   9.23657404
  9.24413864  9.25167263  9.25914672  9.26653145  9.27379742  9.28091549
  9.28785702  9.29459406  9.30109964  9.30734795  9.3133146   9.31897685
  9.32431386  9.32930688  9.33393951  9.33819788  9.34207086  9.34555028
  9.34863103  9.35131127  9.35359255  9.35547989  9.3569819   9.35811082
  9.35888253  9.35931656  9.35943607  9.35926773  9.35884164  9.35819118
  9.35735283  9.35636593  9.35527243  9.35411657  9.35294459  9.35180428
  9.35074466  9.34981546  9.34906671  9.34854819  9.34830895  9.34839678
  9.3488576   9.34973496  9.35106944  9.35289811  9.35525398  9.35816544
  9.36165581  9.3657428   9.37043813  9.37574712  9.38166835  9.38819344
  9.39530679  9.40298553  9.41119949  9.41991122  9.42907618  9.43864304
  9.44855402  9.45874535  9.46914793  9.47968799  9.49028789  9.50086705
  9.51134299  9.52163234  9.5316521   9.54132086  9.55056007  9.55929537
  9.56745798  9.574986    9.58182572  9.58793293  9.59327406  9.59782728
  9.60158348  9.60454705  9.60673648  9.6081848   9.60893974  9.60906363
  9.60863305  9.60773817  9.60648181  9.60497815  9.60335112  9.60173259
  9.60026011  9.59907448  9.59831707  9.59812687  9.59863748  9.59997387
  9.60224923  9.6055617   9.6099914   9.61559742  9.62241531  9.63045477
  9.63969793  9.6500981   9.66157922  9.67403596  9.68733472  9.70131535
  9.71579384  9.73056582  9.74541101  9.76009849  9.77439269  9.7880601
  9.80087644  9.81263426  9.8231506   9.83227455  9.83989448  9.84594455
  9.85041027  9.85333273  9.85481127  9.85500425  9.85412764  9.85245129
  9.85029273  9.8480084   9.84598246  9.84461321  9.84429758  9.84541405
  9.84830455  9.85325617  9.86048341  9.87011205  9.88216558  9.89655529
  9.91307502  9.93140168  9.95110203  9.97164661  9.99243071 10.01280249
 10.03209726 10.04967699 10.06497301 10.07752973 10.08704634 10.09341334
 10.09674015 10.09737052 10.09588212 10.09306778 10.08989683 10.08745591
 10.08687119 10.08921534 10.09540529 10.10609896 10.1216012  10.14179053
 10.1660788  10.19341513 10.22234287 10.25111406 10.2778596  10.30080538
 10.31851555 10.33013496 10.33559512 10.33574335 10.33235559 10.32800152
 10.32574711 10.32870595 10.33948396 10.35959879 10.38898852 10.4257442
 10.46619528 10.50543571 10.53829489 10.56063378 10.57070196 10.57016225
 10.56433211 10.56127028 10.56960481 10.59545901 10.63939778 10.69477771
 10.74891546 10.78775136 10.80304058 10.79893148 10.7932474  10.80968518
 10.86198597]</t>
  </si>
  <si>
    <t>[-3.38965798e-02 -2.48555706e-02 -1.52928251e-02 -1.92268327e-02
  9.52139290e-02  7.35035463e-02  9.16746050e-02  1.00213809e-01
  8.47343078e-02  8.12037215e-02  8.61255145e-02  1.10112221e-01
  1.76174673e-01  1.60257702e-01  1.29844059e-01  3.38049870e-02
  1.14103939e-02  3.02545772e-02  7.74715670e-02  1.22130021e-01
  7.55761081e-02  7.69600148e-02  1.04138194e-01  1.06406615e-01
  1.03353221e-01  7.88265911e-02  2.84584554e-02  3.67645440e-02
  3.71329865e-02 -1.17594374e-02 -7.21732263e-04 -1.07595043e-02
  2.59174393e-02  6.12434950e-02  5.07704359e-02  7.69324439e-02
  5.09948872e-02  1.22216170e-01  5.68780961e-02  6.96919250e-02
  8.42347283e-02  7.02595538e-02  6.90856000e-02  8.01114780e-02
  8.17217293e-02  8.46266840e-02  9.27243862e-02  3.61885573e-02
  5.38020705e-02  5.39680336e-02  4.53824684e-02  5.29937873e-02
  6.30284405e-02  5.77857019e-02  5.13535467e-02  3.88814264e-02
  4.43564285e-02  4.19150858e-02  7.88832443e-02  7.73439574e-02
  4.42838506e-02  3.91971816e-02  2.81432811e-02  1.50613496e-02
  2.54921197e-02  3.00738296e-02  2.35073531e-02  3.23087115e-02
  1.95895246e-02  1.40772690e-02  1.72181679e-02  8.68611301e-03
  3.89860210e-02  2.30715683e-02  3.89323516e-02  1.95611760e-02
  1.60495019e-02  7.98534356e-03  7.67258745e-03 -4.00692104e-04
 -5.26549264e-03 -1.58451121e-02 -2.78593772e-02 -3.14369291e-02
 -3.65382934e-02 -3.98046180e-02 -4.85764539e-02 -3.24853259e-02
 -2.33947412e-02 -2.45731686e-02 -3.63599131e-02 -2.90606314e-02
 -1.31714709e-02  8.33521724e-02  6.86860248e-02  7.81684864e-02
  7.15714997e-02  8.29599304e-02  1.13277874e-01  4.39812849e-02
  5.40013673e-02  4.32795476e-02  8.34980599e-02  7.95451592e-02
  5.77876792e-02  6.46048429e-02  5.19538038e-02  6.34757519e-02
  1.79776319e-02  2.81539112e-02  4.05701373e-02  3.50154068e-02
  3.93361522e-02  3.81384863e-02  6.50094966e-02  4.06198390e-02
  1.87206752e-02  2.69946605e-02  1.13078474e-03  7.67868916e-03
  5.45259463e-03  1.43830185e-02 -2.10424916e-02 -1.01778127e-02
 -2.42152000e-02 -4.40002584e-03 -6.65371933e-03  1.19611109e-02
  1.04310560e-02  3.60821991e-02 -1.03456423e-02 -1.17230245e-01
 -9.04896628e-02 -1.22660512e-01 -1.11076968e-01 -1.01917980e-01
 -1.24902655e-01 -1.14110646e-01 -1.02847173e-01 -1.00085895e-01
 -9.74616609e-02 -1.10695199e-01 -7.90474136e-02 -7.11463680e-02
 -5.82892028e-02 -6.47402879e-02 -6.98379568e-02 -6.15561722e-02
 -8.16452904e-02 -1.32663682e-01 -1.32520088e-01 -1.68324665e-01
 -1.27602487e-01 -1.42593102e-01 -1.46347837e-01 -1.53634116e-01
 -1.69653314e-01 -1.67319063e-01 -1.83283549e-01 -2.09245280e-01
 -2.23947724e-01 -2.37049509e-01 -2.36190723e-01 -2.34947796e-01
 -2.62627227e-01 -2.66226174e-01 -2.52603993e-01 -2.47802104e-01
 -2.35222038e-01 -2.35005905e-01 -2.26920763e-01 -2.44294996e-01
 -2.49320447e-01 -2.48129428e-01 -2.67069598e-01 -2.66860484e-01
 -2.58082222e-01 -2.37254205e-01 -2.23274318e-01 -1.50014152e-01
 -1.38555583e-01 -1.40313679e-01 -1.25499037e-01 -1.29878394e-01
 -1.24874864e-01 -7.99287743e-02 -1.06902140e-01 -9.32414081e-02
 -8.44319188e-02 -6.70811165e-02 -7.07813170e-02 -8.57959409e-02
 -5.89928771e-02 -4.92439115e-02  4.37422054e-02  3.72392515e-02
 -1.77547761e-02  1.68214289e-02 -1.97993233e-03 -1.50847917e-02
 -7.78888888e-05  2.34320681e-02  1.26776207e-02 -1.67217292e-02
 -3.82294544e-02 -6.43753279e-03  3.28197473e-02  2.70802654e-02
  1.35206848e-02  4.40020454e-02  3.23084086e-02  5.84002433e-03
 -4.99649735e-03  2.55598199e-02 -1.89944340e-03 -9.61547695e-02
 -1.03085281e-01 -7.10294464e-02 -4.68722870e-02  2.95978842e-02
 -1.23560331e-02  1.02711321e-02  2.50730102e-02 -1.17421327e-02
  1.42964235e-02  2.55823218e-02  1.79319932e-02 -2.96029356e-02
 -1.98683970e-02 -4.05146544e-02 -5.90892521e-02 -2.83054404e-02
 -2.25054330e-02 -3.14632710e-02 -3.91668485e-02  3.55580926e-02
  8.36401645e-02  7.75832698e-02  8.79399681e-02  5.09865698e-02
  2.55372248e-03  2.70505652e-02 -1.12848927e-02 -2.78370419e-03
  2.60856972e-02  8.91078911e-02  7.95300866e-02  1.09357757e-01
  1.21044342e-01  1.76483855e-01  1.85213611e-01  2.00414483e-01
  2.90589211e-01  3.08420236e-01  2.77207825e-01  3.27794167e-01
  3.92313751e-01  4.38995346e-01  4.50299965e-01  4.09563110e-01
  3.32334884e-01  2.28049798e-01  1.53987781e-01  2.26381719e-01
  2.57593163e-01  1.83807252e-01  1.60615243e-01  1.49716148e-01
  1.76269290e-01  1.65209836e-01  1.52885036e-01  7.39806521e-03
  6.49534588e-02  1.60039917e-02 -6.49488655e-03 -4.08683030e-02
 -7.50529957e-02 -1.82167774e-01 -1.20006694e-01 -1.17255513e-01
 -1.28690253e-01 -1.62439965e-01 -1.43922278e-01 -8.36925104e-02
 -3.82531501e-02 -7.87860220e-02 -9.02659364e-02 -1.16663129e-01
 -1.80077465e-01 -4.70928004e-02 -5.62394034e-02 -8.63335074e-02
 -1.61818133e-02 -4.10980540e-02 -1.01840587e-01]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</si>
  <si>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</si>
  <si>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[ 9.00553793  9.00964763  9.01370264  9.01769837  9.02163027  9.02549391
  9.02928495  9.0329992   9.03663257  9.04018115  9.04364116  9.04700903
  9.05028134  9.05345491  9.05652675  9.05949409  9.06235444  9.06510551
  9.06774531  9.07027211  9.07268449  9.07498131  9.07716172  9.07922524
  9.08117167  9.08300117  9.08471424  9.08631174  9.08779487  9.08916521
  9.0904247   9.09157565  9.09262076  9.09356309  9.09440609  9.09515356
  9.09580972  9.09637912  9.09686669  9.09727774  9.09761791  9.0978932
  9.09810994  9.09827479  9.09839474  9.09847704  9.09852926  9.09855923
  9.09857502  9.09858494  9.09859749  9.09862138  9.09866546  9.09873873
  9.09885029  9.09900933  9.09922508  9.09950679  9.09986372  9.10030505
  9.10083991  9.1014773   9.10222609  9.10309494  9.1040923   9.10522636
  9.10650502  9.10793581  9.10952593  9.11128213  9.11321073  9.11531756
  9.11760792  9.12008655  9.12275759  9.12562455  9.12869029  9.13195696
  9.13542599  9.13909807  9.1429731   9.14705019  9.15132762  9.15580286
  9.16047251  9.16533232  9.17037715  9.17560104  9.18099711  9.18655763
  9.19227404  9.1981369   9.20413598  9.21026022  9.21649781  9.22283618
  9.22926208  9.23576159  9.24232018  9.24892276  9.25555375  9.26219714
  9.26883654  9.27545527  9.28203647  9.28856311  9.29501814  9.30138456
  9.30764552  9.3137844   9.31978494  9.32563134  9.33130834  9.33680137
  9.3420966   9.34718113  9.35204302  9.35667146  9.36105682  9.36519081
  9.36906654  9.37267862  9.37602327  9.3790984   9.38190366  9.38444054
  9.38671243  9.38872464  9.39048447  9.39200123  9.39328624  9.39435284
  9.3952164   9.39589423  9.39640561  9.39677168  9.39701535  9.39716126
  9.39723561  9.39726604  9.3972815   9.39731206  9.39738872  9.39754322
  9.3978078   9.39821497  9.39879725  9.39958691  9.40061568  9.40191447
  9.40351306  9.40543977  9.40772121  9.41038192  9.41344404  9.41692708
  9.42084754  9.42521867  9.43005018  9.435348    9.44111404  9.447346
  9.45403719  9.4611764   9.46874782  9.47673096  9.48510069  9.49382725
  9.50287638  9.5122095   9.5217839   9.53155303  9.54146689  9.5514724
  9.56151394  9.57153383  9.58147298  9.59127155  9.60086966  9.61020818
  9.61922952  9.62787852  9.63610327  9.64385604  9.65109418  9.65778097
  9.66388651  9.66938854  9.67427319  9.67853569  9.68218097  9.68522416
  9.68769094  9.68961776  9.69105194  9.6920515   9.69268486  9.69303034
  9.69317538  9.69321561  9.69325363  9.6933976   9.69375959  9.69445372
  9.69559409  9.69729259  9.69965649  9.70278598  9.70677161  9.71169177
  9.71761018  9.72457343  9.73260886  9.74172254  9.75189763  9.76309322
  9.77524355  9.78825789  9.80202103  9.81639444  9.83121826  9.84631398
  9.86148807  9.87653625  9.89124866  9.90541564  9.91883423  9.93131498
  9.94268925  9.95281645  9.96159121  9.96895008  9.9748775   9.97941069
  9.98264305  9.98472591  9.98586805  9.98633289  9.98643302  9.98652197
  9.98698307  9.98821561  9.99061838  9.99457118 10.00041472 10.00842988
 10.01881719 10.03167792 10.04699792 10.06463593 10.08431761 10.10563699
 10.12806637 10.15097588 10.17366291 10.1953914  10.21543995 10.23315678
 10.24801857 10.25968894 10.26807159 10.27335201 10.27602129 10.27687564
 10.27698595 10.27763351 10.28021072 10.28608947 10.29646486 10.31218736
 10.33360262 10.36042308 10.39165877 10.42563522 10.46012115 10.492578
 10.5205252  10.54198997 10.5559807  10.56289293 10.56473381 10.56504646
 10.56844029 10.57970054 10.6025625  10.63838688 10.68512967 10.73710438
 10.78599904 10.8233404  10.84403667 10.84984076 10.85083648 10.86291477]</t>
  </si>
  <si>
    <t>[-5.91803988e-02 -4.83327365e-02 -5.09190910e-02  6.49265901e-02
  4.46727113e-02  6.43459837e-02  7.44270648e-02  6.05229063e-02
  5.85948047e-02  6.51397959e-02  9.07639074e-02  1.58471409e-01
  1.44200545e-01  1.15427480e-01  2.10168942e-02  2.32190989e-04
  2.06612467e-02  6.94317828e-02  1.15606290e-01  7.05249414e-02
  7.33321261e-02  1.01878728e-01  1.05455405e-01  1.03645070e-01
  8.02915862e-02  3.10223037e-02  4.03489356e-02  4.16559822e-02
 -6.38299601e-03  5.42020895e-03 -3.94234412e-03  3.33176725e-02
  6.91332778e-02  5.90553684e-02  8.55177636e-02  5.97859931e-02
  1.31119154e-01  6.58002807e-02  7.85424005e-02  9.29248929e-02
  7.87036488e-02  7.72012388e-02  8.78201661e-02  8.89493718e-02
  9.13040770e-02  9.87876899e-02  4.15797468e-02  5.84693610e-02
  5.78662770e-02  4.84735181e-02  5.52468282e-02  6.44202803e-02
  5.83010218e-02  5.09851080e-02  3.76302299e-02  4.22318253e-02
  3.89348356e-02  7.50735205e-02  7.27392957e-02  3.89270406e-02
  3.31390990e-02  2.14426601e-02  7.78449446e-03  1.77125553e-02
  2.18718900e-02  1.49697103e-02  2.35278433e-02  1.06631241e-02
  5.10759665e-03  8.31134859e-03 -4.86193395e-05  3.05349143e-02
  1.50170802e-02  3.13880377e-02  1.26402255e-02  9.86377731e-03
  2.64439360e-03  3.28264007e-03 -3.73775040e-03 -7.45314412e-03
 -1.67932343e-02 -2.74852612e-02 -2.96662805e-02 -3.33062085e-02
 -3.50565260e-02 -4.22690162e-02 -2.45872832e-02 -1.38876992e-02
 -1.34523136e-02 -2.36346471e-02 -1.47551184e-02  2.67491507e-03
  1.00684506e-01  8.74336012e-02  9.82447212e-02  9.28739541e-02
  1.05370476e-01  1.36663000e-01  6.81925549e-02  7.88760268e-02
  6.86412880e-02  1.09157941e-01  1.05302687e-01  8.34320472e-02
  8.99163224e-02  7.67052912e-02  8.74344610e-02  4.09069272e-02
  4.98152723e-02  6.07252453e-02  5.34283395e-02  5.57756751e-02
  5.23804228e-02  7.68391605e-02  4.98345096e-02  2.51320943e-02
  3.04315280e-02  1.44122888e-03  4.73268621e-03 -8.55689767e-04
  4.63304318e-03 -3.42850418e-02 -2.69333602e-02 -4.44719640e-02
 -2.81125054e-02 -3.37414307e-02 -1.83853873e-02 -2.30211565e-02
 -2.85700755e-04 -4.94022866e-02 -1.58712202e-01 -1.34097847e-01
 -1.68061448e-01 -1.57904495e-01 -1.49775408e-01 -1.73365378e-01
 -1.62729217e-01 -1.51150831e-01 -1.47586542e-01 -1.43658259e-01
 -1.55078589e-01 -1.21105498e-01 -1.10369650e-01 -9.41766172e-02
 -9.68052882e-02 -9.76147932e-02 -8.46063020e-02 -9.95638480e-02
 -1.45085931e-01 -1.39127776e-01 -1.68852187e-01 -1.21842765e-01
 -1.30403097e-01 -1.27653569e-01 -1.28435114e-01 -1.38026379e-01
 -1.29421254e-01 -1.39354285e-01 -1.59607470e-01 -1.69007835e-01
 -1.77296492e-01 -1.72193734e-01 -1.67352645e-01 -1.92151522e-01
 -1.93653127e-01 -1.78774885e-01 -1.73607417e-01 -1.61591300e-01
 -1.62896288e-01 -1.57304542e-01 -1.78145961e-01 -1.87599418e-01
 -1.91769035e-01 -2.16958522e-01 -2.23827380e-01 -2.22879576e-01
 -2.10542384e-01 -2.05606124e-01 -1.41820180e-01 -1.40130710e-01
 -1.51805026e-01 -1.46895739e-01 -1.61003514e-01 -1.65379782e-01
 -1.29290362e-01 -1.64423001e-01 -1.58053440e-01 -1.55503392e-01
 -1.43227434e-01 -1.50679528e-01 -1.68003041e-01 -1.41967813e-01
 -1.31373142e-01 -3.58841554e-02 -3.82152646e-02 -8.73909630e-02
 -4.54086586e-02 -5.53123368e-02 -5.81620660e-02 -3.17142805e-02
  4.21439901e-03  6.61474030e-03 -9.16596660e-03 -1.68893342e-02
  2.85341897e-02  8.09381651e-02  8.75222670e-02  8.51274033e-02
  1.25290534e-01  1.21493072e-01  1.00864109e-01  9.35806681e-02
  1.25225503e-01  9.62724957e-02 -2.10785123e-03 -1.57682325e-02
  7.05973057e-03  1.96810909e-02  8.25811053e-02  2.53771634e-02
  3.15041658e-02  2.90517557e-02 -2.52217999e-02 -1.62573677e-02
 -2.10531293e-02 -4.31860742e-02 -1.03023118e-01 -1.02878832e-01
 -1.29947742e-01 -1.51422297e-01 -1.19784598e-01 -1.09289928e-01
 -1.09785489e-01 -1.05502514e-01 -1.56832816e-02  5.00162841e-02
  6.33618268e-02  9.40377954e-02  7.73560404e-02  4.81290141e-02
  8.97444786e-02  6.54725069e-02  8.41276441e-02  1.18560862e-01
  1.82106504e-01  1.67840359e-01  1.87911089e-01  1.85248541e-01
  2.22553718e-01  2.10474511e-01  2.03552780e-01  2.71823418e-01
  2.69569205e-01  2.21637226e-01  2.60230211e-01  3.18523554e-01
  3.65345930e-01  3.83221980e-01  3.54959668e-01  2.94988817e-01
  2.11092269e-01  1.58495370e-01  2.51165807e-01  2.99233070e-01
  2.36956265e-01  2.18576860e-01  2.05248778e-01  2.22535409e-01
  1.96746499e-01  1.66444787e-01  2.50138748e-03  4.40143433e-02
 -1.60559894e-02 -4.31415929e-02 -7.52452497e-02 -1.01435717e-01
 -1.97257265e-01 -1.23701772e-01 -1.12602436e-01 -1.20881220e-01
 -1.57011529e-01 -1.44636628e-01 -9.08625242e-02 -4.83488786e-02
 -8.58895158e-02 -8.92550372e-02 -1.07015085e-01 -1.68266386e-01
 -4.53404882e-02 -7.65392239e-02 -1.31438699e-01 -7.27751711e-02
 -8.22493554e-02 -1.02769392e-01]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</si>
  <si>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</si>
  <si>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[ 8.97934923  8.98465108  8.98995541  8.99525211  9.00053093  9.00578159
  9.01099372  9.01615699  9.02126105  9.02629566  9.03125066  9.03611605
  9.04088202  9.04553897  9.05007758  9.05448885  9.05876413  9.06289514
  9.06687407  9.07069356  9.07434679  9.07782746  9.08112989  9.08424904
  9.08718051  9.08992061  9.0924664   9.09481567  9.09696704  9.09891991
  9.10067454  9.10223204  9.10359441  9.10476453  9.10574619  9.10654406
  9.10716375  9.10761177  9.10789553  9.10802333  9.10800436  9.10784867
  9.10756713  9.10717145  9.10667409  9.10608828  9.10542792  9.10470758
  9.10394242  9.10314816  9.10234099  9.10153751  9.10075468  9.10000973
  9.0993201   9.09870332  9.09817696  9.09775854  9.09746541  9.0973147
  9.09732318  9.09750719  9.09788255  9.09846442  9.09926725  9.10030464
  9.10158928  9.10313282  9.10494581  9.10703757  9.10941613  9.11208814
  9.11505881  9.11833181  9.1219092   9.12579141  9.12997715  9.1344634
  9.13924535  9.14431638  9.14966807  9.15529017  9.16117063  9.16729561
  9.17364952  9.18021505  9.18697327  9.19390366  9.20098422  9.20819156
  9.21550102  9.22288682  9.23032214  9.23777935  9.24523011  9.25264559
  9.25999664  9.267254    9.27438849  9.28137127  9.28817399  9.29476909
  9.30113001  9.3072314   9.3130494   9.31856183  9.32374845  9.32859119
  9.33307435  9.33718482  9.34091228  9.34424935  9.34719183  9.34973875
  9.35189259  9.35365929  9.35504842  9.35607313  9.35675025  9.35710022
  9.35714707  9.35691832  9.35644485  9.35576078  9.35490322  9.35391207
  9.35282974  9.35170081  9.35057174  9.34949041  9.34850575  9.34766728
  9.34702461  9.34662698  9.34652267  9.34675851  9.3473793   9.34842726
  9.34994145  9.35195725  9.35450576  9.35761334  9.36130109  9.36558437
  9.37047241  9.37596796  9.38206696  9.3887583   9.39602369  9.40383756
  9.41216708  9.42097226  9.43020616  9.43981521  9.44973961  9.45991387
  9.47026745  9.48072551  9.49120972  9.50163926  9.51193186  9.52200489
  9.53177659  9.54116732  9.55010088  9.55850582  9.56631679  9.57347589
  9.5799339   9.58565155  9.59060067  9.59476518  9.59814198  9.60074169
  9.60258912  9.60372364  9.60419917  9.60408399  9.60346028  9.60242326
  9.60108018  9.59954884  9.59795592  9.59643493  9.59512396  9.59416307
  9.59369157  9.593845    9.59475206  9.59653145  9.59928864  9.60311279
  9.60807378  9.61421944  9.62157315  9.63013184  9.63986448  9.65071114
  9.66258281  9.67536187  9.68890342  9.70303743  9.71757182  9.73229635
  9.74698739  9.76141351  9.77534172  9.78854441  9.80080655  9.81193333
  9.82175767  9.83014759  9.83701301  9.84231182  9.84605472  9.84830878
  9.84919918  9.848909    9.84767681  9.84579189  9.84358692  9.84142823
  9.83970371  9.83880853  9.83912906  9.8410256   9.84481434  9.85074952
  9.85900657  9.86966723  9.88270768  9.89799068  9.91526277  9.93415736
  9.95420434  9.97484671  9.99546416 10.0154033  10.03401363 10.05068774
 10.06490395 10.07626867 10.08455564 10.08973862 10.09201413 10.09181085
 10.08978255 10.08678244 10.08381772 10.0819847  10.08238676 10.08603944
 10.09376921 10.10611462 10.12324026 10.14487495 10.17028587 10.19829877
 10.22737146 10.25572328 10.28151624 10.30307585 10.31913084 10.32904237
 10.33298675 10.33205284 10.32821758 10.32417327 10.32299852 10.32769133
 10.34061598 10.36294983 10.39424532 10.43223651 10.47300752 10.51159232
 10.54298823 10.56344308 10.5717396  10.5700882  10.56420362 10.56224217
 10.57255629 10.60067505 10.64644744 10.70268204 10.75657819 10.79447225
 10.80882776 10.80438311 10.79903803 10.81606006 10.8688174 ]</t>
  </si>
  <si>
    <t>[-0.01803434 -0.02186753  0.09266954  0.07105087  0.08930896  0.09793043
  0.08252838  0.07907039  0.08405989  0.10810941  0.17422978  0.15836584
  0.12800038  0.03200468  0.0096487   0.02852683  0.07577316  0.12045645
  0.07392298  0.07532306  0.10251325  0.10478967  0.10174042  0.07721422
  0.02684296  0.03514257  0.03550132 -0.0134038  -0.00238162 -0.01243755
  0.02421879  0.059522    0.04902405  0.07515932  0.04919337  0.12038481
  0.05501565  0.06779732  0.0823071   0.06829822  0.06709007  0.07808144
  0.07965703  0.08252737  0.09059064  0.03402073  0.05160068  0.05173372
  0.04311603  0.05069616  0.06070067  0.05542898  0.04896916  0.03647079
  0.04192105  0.03945659  0.07640335  0.07484447  0.04176667  0.03666431
  0.02559678  0.01250339  0.02292495  0.02749977  0.02092883  0.02972822
  0.01700965  0.0115007   0.01464767  0.00612454  0.03643635  0.02053686
  0.03641577  0.017066    0.01357913  0.00554328  0.00526245 -0.00277516
 -0.00760042 -0.01813652 -0.03010314 -0.03362883 -0.03867398 -0.04187963
 -0.05058622 -0.03442518 -0.02525993 -0.02635887 -0.03806123 -0.03067264
 -0.0146892   0.08193367  0.06737168  0.07696318  0.07048003  0.08198697
  0.11242795  0.04325874  0.0534103   0.04282378  0.08318109  0.07937013
  0.05775731  0.06472139  0.052219    0.06389078  0.01854304  0.0288696
  0.04143529  0.03602846  0.04049474  0.03943941  0.0664487   0.04219236
  0.02042064  0.02881526  0.00306427  0.00971638  0.00758488  0.01659936
 -0.01875349 -0.0078284  -0.02181841 -0.00196962 -0.0042041   0.01441498
  0.01287375  0.03849796 -0.00797279 -0.11491637 -0.08825075 -0.12051233
 -0.10903488 -0.09999677 -0.12311637 -0.11247237 -0.10136887 -0.09877819
 -0.09633367 -0.10975433 -0.0782992  -0.07059427 -0.05793448 -0.06458185
 -0.06987223 -0.06177702 -0.0820439  -0.13322855 -0.13323699 -0.16917669
 -0.12857007 -0.14365414 -0.14747781 -0.15480628 -0.1708389  -0.16848758
 -0.18440307 -0.2102828  -0.22486955 -0.23782172 -0.2367796  -0.23532035
 -0.26275171 -0.26607263 -0.2521448  -0.24701255 -0.23408085 -0.23349579
 -0.22502893 -0.24201362 -0.24664706 -0.24506733 -0.2636281  -0.26305513
 -0.25393487 -0.23279305 -0.21853375 -0.14503451 -0.13338281 -0.13499877
 -0.1200974  -0.12444909 -0.11947966 -0.07463111 -0.10176599 -0.08833
 -0.07980642 -0.06279924 -0.0668959  -0.08235352 -0.05603229 -0.04679499
  0.04565983  0.03861724 -0.01691262  0.01714436 -0.00214648 -0.01569783
 -0.00108148  0.02210616  0.01110893 -0.01844381 -0.04000744 -0.00816807
  0.03124337  0.02576525  0.01257165  0.04351774  0.0323783   0.00654096
 -0.00360357  0.02768678  0.00098202 -0.09252204 -0.09872974 -0.0660055
 -0.04126019  0.03569314 -0.00590521  0.01693053  0.03177882 -0.00516196
  0.02057517  0.031387    0.02310051 -0.02521449 -0.01637819 -0.03800801
 -0.05761241 -0.02786062 -0.02304753 -0.03289866 -0.0413546   0.03280241
  0.08053786  0.07438317  0.08490653  0.04838576  0.00063736  0.02603981
 -0.01121583 -0.00152265  0.0285764   0.09278261  0.08425611  0.11491743
  0.12714391  0.1827692   0.19129272  0.20588569  0.29507364  0.31159614
  0.27884391  0.3277785   0.39067469  0.43591093  0.44609289  0.40467948
  0.3273063   0.22344057  0.15033114  0.22411125  0.25697787  0.18489984
  0.16322361  0.15340665  0.1804073   0.16903808  0.15563362  0.00841269
  0.06382144  0.01265295 -0.01175169 -0.04736062 -0.08186524 -0.18832438
 -0.12470004 -0.12006482 -0.12972789 -0.16236591 -0.14379379 -0.0846644
 -0.04120463 -0.08400206 -0.0973156  -0.12456746 -0.1877402  -0.0538137
 -0.06202658 -0.09178514 -0.02197244 -0.04747294 -0.10867202]</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</si>
  <si>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</si>
  <si>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[ 9.00370788  9.00726548  9.01075628  9.01417767  9.01752714  9.02080232
  9.02400095  9.02712093  9.03016029  9.03311719  9.03598998  9.03877716
  9.0414774   9.04408956  9.04661266  9.04904595  9.05138885  9.05364099
  9.05580221  9.05787257  9.05985234  9.06174203  9.06354237  9.06525431
  9.06687907  9.06841807  9.069873    9.07124578  9.07253858  9.0737538
  9.07489411  9.07596241  9.07696185  9.07789582  9.07876795  9.0795821
  9.08034238  9.08105311  9.08171884  9.08234435  9.08293462  9.08349481
  9.08403032  9.0845467   9.0850497   9.0855452   9.08603927  9.0865381
  9.08704801  9.08757543  9.0881269   9.08870903  9.08932849  9.08999203
  9.09070639  9.09147835  9.09231467  9.09322209  9.0942073   9.09527693
  9.09643751  9.09769544  9.09905703  9.1005284   9.1021155   9.10382407
  9.10565963  9.10762745  9.10973252  9.11197953  9.11437287  9.11691656
  9.11961426  9.12246926  9.12548441  9.12866215  9.13200447  9.13551286
  9.13918835  9.14303146  9.14704216  9.15121992  9.15556362  9.16007161
  9.16474164  9.16957089  9.17455595  9.17969283  9.18497691  9.190403
  9.19596532  9.2016575   9.20747257  9.213403    9.21944072  9.2255771
  9.23180298  9.23810871  9.24448417  9.25091877  9.25740152  9.26392104
  9.27046559  9.27702314  9.28358138  9.29012779  9.29664969  9.30313426
  9.30956864  9.31593995  9.32223536  9.32844219  9.3345479   9.34054022
  9.3464072   9.35213726  9.35771928  9.36314269  9.36839748  9.37347433
  9.37836467  9.38306075  9.38755566  9.3918435   9.39591934  9.39977936
  9.40342088  9.4068424   9.41004369  9.41302582  9.41579119  9.4183436
  9.42068824  9.42283175  9.42478222  9.42654918  9.42814364  9.42957804
  9.43086627  9.43202361  9.43306669  9.43401345  9.4348831   9.43569598
  9.43647355  9.43723826  9.43801341  9.43882309  9.43969201  9.44064535
  9.44170863  9.44290753  9.44426771  9.44581464  9.44757338  9.44956841
  9.4518234   9.45436101  9.45720267  9.46036834  9.46387633  9.46774305
  9.47198282  9.47660764  9.48162701  9.48704772  9.49287368  9.49910576
  9.50574166  9.51277576  9.52019902  9.52799894  9.5361595   9.54466111
  9.55348068  9.56259168  9.57196418  9.58156504  9.59135807  9.60130426
  9.61136204  9.62148758  9.63163519  9.64175767  9.65180679  9.66173379
  9.67148987  9.68102677  9.69029739  9.69925636  9.70786077  9.71607072
  9.72385011  9.73116719  9.73799532  9.74431353  9.75010718  9.75536848
  9.76009704  9.76430029  9.76799384  9.77120176  9.77395675  9.77630015
  9.77828191  9.77996031  9.7814016   9.78267946  9.78387428  9.78507232
  9.78636461  9.78784573  9.78961247  9.79176222  9.79439133  9.79759327
  9.80145672  9.80606358  9.81148695  9.81778906  9.82501934  9.83321249
  9.84238671  9.85254219  9.8636598   9.87570013  9.88860294  9.90228697
  9.91665038  9.93157165  9.94691113  9.96251318  9.97820904  9.99382027
 10.00916289 10.02405211 10.03830759 10.05175911 10.06425264 10.07565654
 10.08586766 10.09481736 10.1024769  10.10886218 10.1140374  10.11811736
 10.12126821 10.12370623 10.12569449 10.12753715 10.12957131 10.13215631
 10.13566069 10.14044688 10.14685412 10.15518014 10.16566229 10.17845914
 10.19363358 10.21113876 10.23080813 10.25235111 10.27535562 10.2992988
 10.32356674 10.34748367 10.37035051 10.39149178 10.41030897 10.42633751
 10.43930311 10.44917252 10.45619258 10.46091097 10.46417224 10.46708304
 10.47094277 10.47713825 10.4870055  10.50166692 10.52185838 10.54776742
 10.57890933 10.61407201 10.65136023 10.68836396 10.72246203 10.75124945
 10.77304544 10.78740201 10.79549598 10.80026226]</t>
  </si>
  <si>
    <t>[-4.09243249e-02  7.53594739e-02  5.55466949e-02  7.56622214e-02
  8.61848789e-02  7.27197888e-02  7.12264243e-02  7.82000110e-02
  1.04244785e-01  1.72363248e-01  1.58491910e-01  1.30105232e-01
  3.60662406e-02  1.56367282e-02  3.64030174e-02  8.54913358e-02
  1.31962747e-01  8.71560681e-02  9.02144119e-02  1.18987468e-01
  1.22764790e-01  1.21128280e-01  9.79208894e-02  4.87691613e-02
  5.81841100e-02  5.95496500e-02  1.15388726e-02  2.33396373e-02
  1.39437783e-02  5.11395254e-02  8.68599287e-02  7.66560474e-02
  1.02961996e-01  7.70437349e-02  1.48160924e-01  8.25972973e-02
  9.50667154e-02  1.09149525e-01  9.46027145e-02  9.27500835e-02
  1.02995490e-01  1.03729353e-01  1.05668491e-01  1.12718025e-01
  5.50593131e-02  7.14833924e-02  7.04020289e-02  6.05203562e-02
  6.67963097e-02  7.54662266e-02  6.88395816e-02  6.10148107e-02
  4.71520285e-02  5.12491281e-02  4.74535266e-02  8.31019669e-02
  8.02883438e-02  4.60099975e-02  3.97717017e-02  2.76430302e-02
  1.35730785e-02  2.31120512e-02  2.69071587e-02  1.96676720e-02
  2.79173597e-02  1.47748651e-02  8.97389286e-03  1.19660288e-02
  3.42959523e-03  3.38729442e-02  1.82521328e-02  3.45580293e-02
  1.57835518e-02  1.30190713e-02  5.85027361e-03  6.57744711e-03
 -3.16223873e-04 -3.86793334e-03 -1.30084879e-02 -2.34665318e-02
 -2.53808195e-02 -2.87232626e-02 -3.01476346e-02 -3.70083070e-02
 -1.89517651e-02 -7.85755021e-03 -7.01116112e-03 -1.67698396e-02
 -7.45798524e-03  1.04088167e-02  1.08855160e-01  9.60363236e-02
  1.07269963e-01  1.02307134e-01  1.15191838e-01  1.46847497e-01
  7.87097597e-02  8.96900790e-02  7.97108739e-02  1.20436308e-01
  1.16737702e-01  9.49662837e-02  1.01487203e-01  8.82452637e-02
  9.88712232e-02  5.21636961e-02  6.08111000e-02  7.13753819e-02
  6.36446436e-02  6.54670705e-02  6.14534031e-02  8.51983389e-02
  5.73832136e-02  3.17730036e-02  3.60673537e-02  5.97543074e-03
  8.07022605e-03  1.19243724e-03  5.30210753e-03 -3.50807517e-02
 -2.92747612e-02 -4.84343093e-02 -3.37645074e-02 -4.11443835e-02
 -2.75922950e-02 -3.40758752e-02 -1.32221025e-02 -6.42434520e-02
 -1.75469652e-01 -1.52770822e-01 -1.88636243e-01 -1.80353864e-01
 -1.74058038e-01 -1.99425454e-01 -1.90496081e-01 -1.80538747e-01
 -1.78494570e-01 -1.75970261e-01 -1.88663362e-01 -1.55817048e-01
 -1.46047616e-01 -1.30646848e-01 -1.33880582e-01 -1.35095802e-01
 -1.22282603e-01 -1.37215192e-01 -1.82483655e-01 -1.76036392e-01
 -2.05031138e-01 -1.57048343e-01 -1.64390515e-01 -1.60179184e-01
 -1.59258782e-01 -1.66913936e-01 -1.56147094e-01 -1.63704028e-01
 -1.81380696e-01 -1.88020853e-01 -1.93385123e-01 -1.85216074e-01
 -1.77191783e-01 -1.98718170e-01 -1.96888129e-01 -1.78651569e-01
 -1.70133744e-01 -1.54811774e-01 -1.52893584e-01 -1.44200802e-01
 -1.62103726e-01 -1.68822146e-01 -1.70501168e-01 -1.93485060e-01
 -1.98472933e-01 -1.96006850e-01 -1.82550085e-01 -1.76926253e-01
 -1.12914698e-01 -1.11487571e-01 -1.23933574e-01 -1.20321483e-01
 -1.36262284e-01 -1.43011320e-01 -1.09831367e-01 -1.48399696e-01
 -1.45973720e-01 -1.47848645e-01 -1.40444114e-01 -1.53170609e-01
 -1.76119453e-01 -1.56000015e-01 -1.51542972e-01 -6.23371190e-02
 -7.10134331e-02 -1.26506661e-01 -9.07191215e-02 -1.06595534e-01
 -1.15093867e-01 -9.38671527e-02 -6.26290116e-02 -6.42879453e-02
 -8.34002107e-02 -9.36373741e-02 -4.98284627e-02  1.93060582e-03
  8.89684476e-03  7.95306716e-03  5.06605431e-02  5.05053908e-02
  3.46000017e-02  3.30817762e-02  7.14697598e-02  5.01493033e-02
 -3.98226870e-02 -4.44372334e-02 -1.20880514e-02  1.03457125e-02
  8.31454141e-02  3.57080220e-02  5.12354734e-02  5.75766764e-02
  1.12469264e-02  2.70663957e-02  2.78088213e-02  9.68738518e-03
 -4.78486860e-02 -4.72639828e-02 -7.58614280e-02 -1.00892816e-01
 -7.48437704e-02 -7.19115021e-02 -8.18191137e-02 -8.86050076e-02
 -1.12492686e-02  4.09219292e-02  4.00669866e-02  5.63185679e-02
  2.54814730e-02 -1.71081226e-02  1.24749079e-02 -2.19684219e-02
 -1.11216361e-02  1.83146840e-02  8.00443272e-02  6.74080538e-02
  9.26908823e-02  9.88090996e-02  1.48283432e-01  1.51404212e-01
  1.62175904e-01  2.49923252e-01  2.68064269e-01  2.40456801e-01
  2.98232434e-01  3.73468075e-01  4.33931757e-01  4.61198627e-01
  4.37315954e-01  3.76218621e-01  2.85530276e-01  2.20708618e-01
  2.96378965e-01  3.23757601e-01  2.38586593e-01  1.96911563e-01
  1.61892750e-01  1.61141210e-01  1.22860848e-01  8.71403652e-02
 -7.42049610e-02 -2.19000890e-02 -6.37003305e-02 -6.66788942e-02
 -7.13166784e-02 -6.97686901e-02 -1.40904301e-01 -4.87948435e-02
 -2.75645052e-02 -3.51265440e-02 -7.92832179e-02 -8.12570900e-02
 -4.42806142e-02 -1.64157541e-02 -6.22363378e-02 -6.49401690e-02
 -7.32456440e-02 -1.19525962e-01  1.81965233e-02 -4.44827876e-03
 -6.04474712e-02 -1.03364208e-02 -2.69088580e-02 -4.01168859e-02]</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</si>
  <si>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</si>
  <si>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[ 9.01362001  9.01769842  9.02170975  9.02564916  9.02951197  9.03329363
  9.03698972  9.04059601  9.04410845  9.04752319  9.05083656  9.05404517
  9.05714583  9.06013563  9.06301191  9.06577232  9.06841479  9.07093757
  9.07333922  9.07561865  9.07777512  9.07980823  9.08171795  9.08350465
  9.08516906  9.08671231  9.08813594  9.08944186  9.09063243  9.09171039
  9.09267892  9.09354159  9.0943024   9.09496575  9.09553646  9.09601973
  9.09642119  9.09674684  9.09700306  9.09719661  9.09733458  9.09742444
  9.09747395  9.09749122  9.0974846   9.09746276  9.09743457  9.09740916
  9.09739584  9.09740408  9.09744351  9.09752385  9.09765493  9.09784659
  9.0981087   9.0984511   9.09888357  9.09941578  9.10005726  9.10081739
  9.10170529  9.10272984  9.10389963  9.10522286  9.1067074   9.10836065
  9.11018955  9.11220055  9.11439951  9.11679173  9.11938187  9.12217391
  9.12517114  9.1283761   9.13179057  9.13541553  9.13925112  9.14329664
  9.1475505   9.15201023  9.15667244  9.16153282  9.16658615  9.17182626
  9.17724604  9.18283748  9.18859163  9.19449865  9.20054783  9.20672759
  9.21302552  9.21942843  9.2259224   9.23249279  9.23912431  9.24580111
  9.25250679  9.25922451  9.26593706  9.27262693  9.27927639  9.2858676
  9.29238269  9.29880387  9.30511354  9.31129436  9.31732941  9.32320226
  9.32889711  9.33439892  9.33969346  9.34476751  9.34960893  9.35420675
  9.35855136  9.36263454  9.36644961  9.36999148  9.37325683  9.37624409
  9.37895361  9.38138765  9.3835505   9.38544849  9.38709003  9.38848565
  9.38964799  9.39059178  9.39133384  9.39189304  9.39229021  9.3925481
  9.39269126  9.39274595  9.39273998  9.39270258  9.39266421  9.39265639
  9.39271149  9.39286247  9.39314267  9.39358556  9.39422442  9.3950921
  9.39622068  9.3976412   9.39938331  9.40147498  9.40394215  9.40680843
  9.41009476  9.41381914  9.41799629  9.42263738  9.42774978  9.43333683
  9.43939759  9.44592669  9.45291417  9.46034539  9.46820097  9.47645678
  9.48508397  9.49404908  9.50331419  9.51283714  9.52257182  9.53246849
  9.54247423  9.55253337  9.56258806  9.57257887  9.58244546  9.59212726
  9.60156427  9.61069787  9.61947164  9.62783226  9.6357304   9.64312157
  9.64996707  9.6562348   9.66190011  9.66694657  9.67136667  9.67516245
  9.67834598  9.68093976  9.68297699  9.68450164  9.68556834  9.68624218
  9.68659817  9.68672058  9.68670205  9.68664248  9.68664764  9.68682767
  9.68729528  9.6881638   9.68954504  9.69154707  9.69427176  9.6978124
  9.7022512   9.70765685  9.71408217  9.72156193  9.73011086  9.739722
  9.75036534  9.76198703  9.77450897  9.7878291   9.80182221  9.81634158
  9.8312212   9.8462789   9.86132009  9.8761423   9.89054039  9.90431236
  9.91726566  9.9292238   9.94003321  9.94957005  9.95774667  9.96451765
  9.96988493  9.97390182  9.97667562  9.9783684   9.9791959   9.97942405
  9.97936316  9.97935948  9.97978429  9.98102057  9.98344746  9.98742297
  9.99326559 10.00123535 10.01151545 10.02419542 10.03925697 10.05656386
 10.07585704 10.09675621 10.11876895 10.14130805 10.16371747 10.18530676
 10.20539304 10.223349   10.2386544  10.25094786 10.26007467 10.26612594
 10.26946385 10.27072774 10.27081638 10.27084279 10.27206003 10.27575901
 10.2831429  10.29518678 10.31249556 10.33517733 10.36275246 10.39412022
 10.42760308 10.46108374 10.49223969 10.51886555 10.53925375 10.5525828
 10.55924136 10.56100197 10.56095741 10.56315208 10.57188877 10.59076789
 10.6216185  10.66358763 10.71273393 10.76247268 10.80508659 10.83420835
 10.84770853 10.84989582 10.85160462]</t>
  </si>
  <si>
    <t>[ 6.90049505e-02  4.86045555e-02  6.81301435e-02  7.80628573e-02
  6.40101334e-02  6.19337512e-02  6.83312257e-02  9.38090578e-02
  1.61371983e-01  1.46958704e-01  1.18045828e-01  2.34984713e-02
  2.58045352e-03  2.28800531e-02  7.15253749e-02  1.17579273e-01
  7.23822619e-02  7.50790492e-02  1.03520812e-01  1.06998475e-01
  1.05095190e-01  8.16550285e-02  3.23055207e-02  4.15585263e-02
  4.27986594e-02 -5.30043962e-03  6.44948251e-03 -2.95950583e-03
  3.42608967e-02  7.00436457e-02  5.99395380e-02  8.63822559e-02
  6.06371549e-02  1.31963121e-01  6.66429418e-02  7.93893608e-02
  9.37814392e-02  7.95747149e-02  7.80913729e-02  8.87334983e-02
  8.98895842e-02  9.22743749e-02  9.97907751e-02  4.26177927e-02
  5.95439907e-02  5.89785429e-02  4.96238850e-02  5.64351586e-02
  6.56458232e-02  5.95624046e-02  5.22803313e-02  3.89566664e-02
  4.35862218e-02  4.03133193e-02  7.64716083e-02  7.41519084e-02
  4.03485203e-02  3.45632313e-02  2.28626997e-02  9.19319535e-03
  1.91022049e-02  2.32343476e-02  1.62964490e-02  2.48099967e-02
  1.18915358e-02  6.27287482e-03  9.40392282e-03  9.61562931e-04
  3.14529629e-02  1.58332664e-02  3.20927155e-02  1.32239032e-02
  1.03171913e-02  2.95858377e-03  3.44902644e-03 -3.72729027e-03
 -7.60619742e-03 -1.71167754e-02 -2.79855744e-02 -3.03488847e-02
 -3.41757827e-02 -3.61168377e-02 -4.35228524e-02 -2.60363852e-02
 -1.55327010e-02 -1.52926852e-02 -2.56686434e-02 -1.69797339e-02
  2.63985068e-04  9.80928965e-02  8.46683033e-02  9.53140942e-02
  8.97877342e-02  1.02139773e-01  1.33300283e-01  6.47116303e-02
  7.52920036e-02  6.49705322e-02  1.05418018e-01  1.01512296e-01
  7.96109353e-02  8.60851969e-02  7.28857131e-02  8.36487292e-02
  3.71779504e-02  4.61664298e-02  5.71802368e-02  5.00110242e-02
  5.25099014e-02  4.92898483e-02  7.39470646e-02  4.71635982e-02
  2.27042985e-02  2.82677981e-02 -4.38675016e-04  3.15496642e-03
 -2.11448123e-03  3.70809969e-03 -3.48632498e-02 -2.71541796e-02
 -4.43271718e-02 -2.75964945e-02 -3.28513849e-02 -1.71214422e-02
 -2.13865449e-02  1.71312002e-03 -4.70490449e-02 -1.56017743e-01
 -1.31078847e-01 -1.64738090e-01 -1.54300472e-01 -1.45917892e-01
 -1.69284960e-01 -1.58459813e-01 -1.46729548e-01 -1.43053510e-01
 -1.39056429e-01 -1.50453482e-01 -1.16504927e-01 -1.05843395e-01
 -8.97760678e-02 -9.25830474e-02 -9.36242458e-02 -8.09011506e-02
 -9.61976174e-02 -1.42111447e-01 -1.36596615e-01 -1.66814113e-01
 -1.20345146e-01 -1.29490313e-01 -1.27366418e-01 -1.28810212e-01
 -1.39095584e-01 -1.31211091e-01 -1.41885402e-01 -1.62894127e-01
 -1.73057431e-01 -1.82109143e-01 -1.77761903e-01 -1.73660846e-01
 -1.99176095e-01 -2.01362094e-01 -1.87127899e-01 -1.82555814e-01
 -1.71078246e-01 -1.72857049e-01 -1.67666860e-01 -1.88830558e-01
 -1.98520620e-01 -2.02835515e-01 -2.28074176e-01 -2.34892312e-01
 -2.33791206e-01 -2.21196663e-01 -2.15898847e-01 -1.51648389e-01
 -1.49394172e-01 -1.60407767e-01 -1.54747618e-01 -1.68021818e-01
 -1.71490809e-01 -1.34430979e-01 -1.68542138e-01 -1.61113497e-01
 -1.57481526e-01 -1.44116695e-01 -1.50489813e-01 -1.66761826e-01
 -1.39720642e-01 -1.28183842e-01 -3.18347398e-02 -3.34055105e-02
 -8.19376376e-02 -3.94443788e-02 -4.89840529e-02 -5.16291645e-02
 -2.51463114e-02  1.06403581e-02  1.27170624e-02 -3.57017008e-03
 -1.19806577e-02  3.25812172e-02  8.39590025e-02  8.93663611e-02
  8.56621817e-02  1.24405296e-01  1.19102677e-01  9.69123540e-02
  8.80432353e-02  1.18112372e-01  8.76296977e-02 -1.21972442e-02
 -2.71839852e-02 -5.52581869e-03  6.11677205e-03  6.82605617e-02
  1.05504062e-02  1.64435199e-02  1.40456491e-02 -3.98760260e-02
 -3.02615048e-02 -3.41168363e-02 -5.50360884e-02 -1.13412686e-01
 -1.11597060e-01 -1.36828534e-01 -1.56352511e-01 -1.22711036e-01
 -1.10224777e-01 -1.08809809e-01 -1.02767444e-01 -1.14086281e-02
  5.55463003e-02  6.98058251e-02  1.01007521e-01  8.44295811e-02
  5.48666894e-02  9.57069756e-02  7.02406560e-02  8.73230519e-02
  1.19866454e-01  1.81285882e-01  1.64754787e-01  1.82532858e-01
  1.77669485e-01  2.12987777e-01  1.99253405e-01  1.91114185e-01
  2.58691452e-01  2.56327525e-01  2.08895636e-01  2.48586360e-01
  3.08521910e-01  3.57436879e-01  3.77724364e-01  3.52030378e-01
  2.94603084e-01  2.13037915e-01  1.62383532e-01  2.56459362e-01
  3.05292334e-01  2.43099424e-01  2.24150334e-01  2.09700481e-01
  2.25481981e-01  1.98024581e-01  1.66136585e-01  9.26683967e-04
  4.16849599e-02 -1.85174404e-02 -4.51094540e-02 -7.62078391e-02
 -1.01097411e-01 -1.95597617e-01 -1.20965556e-01 -1.09204537e-01
 -1.17229648e-01 -1.53279687e-01 -1.40547579e-01 -8.55743159e-02
 -4.05371064e-02 -7.40949040e-02 -7.24866597e-02 -8.54730514e-02
 -1.43895934e-01 -2.18141251e-02 -5.82854189e-02 -1.21610375e-01
 -7.06429396e-02 -8.13086933e-02 -9.14592428e-02]</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</si>
  <si>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</si>
  <si>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[ 8.98612317  8.99286099  8.99954173  9.00615194  9.0126782   9.01910718
  9.0254257   9.03162075  9.03767954  9.04358955  9.04933862  9.05491493
  9.06030711  9.06550425  9.07049598  9.07527251  9.07982464  9.0841439
  9.08822248  9.09205337  9.09563037  9.09894812  9.10200215  9.10478895
  9.10730595  9.1095516   9.11152535  9.11322776  9.11466044  9.11582611
  9.11672862  9.11737295  9.11776523  9.11791272  9.11782384  9.11750816
  9.11697637  9.11624026  9.11531273  9.11420776  9.11294034  9.11152647
  9.1099831   9.10832808  9.10658011  9.10475869  9.10288402  9.10097696
  9.09905894  9.09715187  9.09527807  9.09346015  9.09172093  9.09008334
  9.0885703   9.0872046   9.08600881  9.08500516  9.0842154   9.08366069
  9.08336148  9.08333737  9.08360701  9.08418795  9.08509653  9.08634778
  9.08795526  9.08993095  9.0922852   9.09502654  9.09816163  9.10169517
  9.10562981  9.10996604  9.11470217  9.11983425  9.12535606  9.13125901
  9.13753217  9.14416228  9.15113371  9.15842852  9.16602647  9.17390511
  9.18203983  9.19040396  9.19896886  9.20770405  9.2165774   9.22555519
  9.23460238  9.24368276  9.25275917  9.26179371  9.27074801  9.27958345
  9.28826145  9.29674376  9.30499271  9.31297154  9.3206447   9.32797814
  9.33493963  9.34149908  9.34762883  9.35330396  9.3585026   9.36320618
  9.3673997   9.37107204  9.37421609  9.37682905  9.37891257  9.38047287
  9.38152093  9.3820725   9.38214817  9.38177337  9.38097832  9.37979793
  9.37827168  9.37644338  9.37436098  9.37207625  9.36964441  9.36712377
  9.36457524  9.36206181  9.35964808  9.35739954  9.35538205  9.35366106
  9.35230098  9.3513644   9.35091132  9.35099844  9.35167833  9.3529987
  9.35500161  9.35772279  9.36119092  9.36542696  9.37044363  9.37624484
  9.38282526  9.39017002  9.39825443  9.40704388  9.41649385  9.42655007
  9.43714875  9.44821711  9.45967387  9.4714301   9.48339006  9.49545231
  9.50751093  9.51945686  9.53117945  9.54256808  9.55351385  9.56391148
  9.57366112  9.58267031  9.59085589  9.59814587  9.60448128  9.60981786
  9.61412765  9.61740034  9.61964446  9.62088816  9.62117985  9.62058834
  9.61920264  9.61713133  9.61450149  9.61145712  9.60815712  9.6047728
  9.60148485  9.59847996  9.59594696  9.59407264  9.59303732  9.59301012
  9.59414424  9.59657218  9.60040113  9.60570862  9.6125386   9.62089814
  9.63075482  9.64203502  9.65462331  9.66836296  9.68305775  9.69847522
  9.71435129  9.73039637  9.74630284  9.76175391  9.77643359  9.7900376
  9.80228496  9.81292988  9.82177347  9.82867491  9.83356139  9.83643644
  9.83738592  9.8365812   9.83427892  9.83081703  9.82660658  9.82211922
  9.81787036  9.81439823  9.81223937  9.81190121  9.81383305  9.81839659
  9.82583786  9.83626229  9.8496151   9.86566901  9.88402135  9.90410223
  9.92519517  9.9464708   9.96703336  9.98597883 10.00246203 10.01576895
 10.02538918 10.03108201 10.03292906 10.03136581 10.02718476 10.02150402
 10.01569749 10.01128607 10.00979375 10.01257787 10.02064848 10.03449766
 10.05396372 10.07815794 10.10547992 10.13374166 10.1604087  10.18294905
 10.19925773 10.20809957 10.20948921 10.2049117  10.19728766 10.19061101
 10.18924191 10.19692184 10.21568444 10.24494092 10.28108654 10.31795475
 10.34829073 10.36609997 10.36928448 10.36153556 10.35224571 10.35354256
 10.3746761  10.41581464 10.46508343 10.50288364 10.51435374 10.5038672
 10.49830073 10.52742609 10.58933812 10.6392179  10.63978369 10.63223945
 10.69024334 10.76011043 10.75046157 10.80666297 10.8685787  10.90639404
 10.95619112 11.04596323]</t>
  </si>
  <si>
    <t>[ 8.01798113e-02  9.69788965e-02  1.04170284e-01  8.73701673e-02
  8.25491813e-02  8.62137618e-02  1.08979365e-01  1.73859686e-01
  1.56802354e-01  1.25292841e-01  2.82050254e-02  4.81135783e-03
  2.27085762e-02  6.90330395e-02  1.12855615e-01  6.55245498e-02
  6.61919749e-02  9.27161389e-02  9.43946535e-02  9.08169411e-02
  6.58328890e-02  1.50753589e-02  2.30610247e-02  2.31787678e-02
 -2.58940805e-02 -1.49661791e-02 -2.50430010e-02  1.16655620e-02
  4.70935994e-02  3.67923499e-02  6.31952295e-02  3.75666064e-02
  1.09163648e-01  4.42666817e-02  5.75852512e-02  7.26944714e-02
  5.93451935e-02  5.88541806e-02  7.06173717e-02  7.30164033e-02
  7.67584706e-02  8.57382588e-02  3.01259127e-02  4.87005176e-02
  4.98611910e-02  4.22997711e-02  5.09603041e-02  6.20647028e-02
  5.79075457e-02  5.25719681e-02  4.12024526e-02  4.77810046e-02
  4.64389793e-02  8.44969685e-02  8.40327133e-02  5.20274905e-02
  4.79701942e-02  3.79147987e-02  2.57951797e-02  3.71468005e-02
  4.26027110e-02  3.68587035e-02  4.64258513e-02  3.44109869e-02
  2.95369876e-02  3.32456930e-02  2.52068548e-02  5.59215218e-02
  4.03398016e-02  5.64480494e-02  3.72361823e-02  3.37931534e-02
  2.57048756e-02  2.52735641e-02  1.69860756e-02  1.18106707e-02
  8.23804873e-04 -1.16940814e-02 -1.58708318e-02 -2.16656308e-02
 -2.57177302e-02 -3.53652213e-02 -2.02366001e-02 -1.21917739e-02
 -1.44950417e-02 -2.74809734e-02 -2.14499340e-02 -6.89223532e-03
  8.82430889e-02  7.21386334e-02  8.01401468e-02  7.20273709e-02
  8.18733858e-02  1.10630878e-01  3.97647259e-02  4.82153416e-02
  3.59335908e-02  7.46113215e-02  6.91465154e-02  4.59157801e-02
  5.13080917e-02  3.72902628e-02  4.75129735e-02  7.92411929e-04
  9.83196178e-03  2.12056792e-02  1.47106788e-02  1.82008386e-02
  1.62890617e-02  4.25684910e-02  1.77150238e-02 -4.51582632e-03
  3.56198692e-03 -2.23601836e-02 -1.57314225e-02 -1.77373775e-02
 -8.44858906e-03 -4.33797943e-02 -3.18884090e-02 -4.51714988e-02
 -2.44805224e-02 -2.57442642e-02 -6.03393602e-03 -6.37276270e-03
  2.05543597e-02 -2.45248282e-02 -1.30001198e-01 -1.01806817e-01
 -1.32493126e-01 -1.19409804e-01 -1.08751841e-01 -1.30254761e-01
 -1.18014847e-01 -1.05353965e-01 -1.01262255e-01 -9.73906609e-02
 -1.09475421e-01 -7.67921352e-02 -6.79825381e-02 -5.43561869e-02
 -6.01884006e-02 -6.48267816e-02 -5.62526803e-02 -7.62217721e-02
 -1.27295508e-01 -1.27383323e-01 -1.63593560e-01 -1.23446874e-01
 -1.39175738e-01 -1.43821721e-01 -1.52139824e-01 -1.69316404e-01
 -1.68247585e-01 -1.85565716e-01 -2.12947353e-01 -2.29112152e-01
 -2.43693383e-01 -2.44304597e-01 -2.44494913e-01 -2.73543201e-01
 -2.78419164e-01 -2.65955407e-01 -2.62167854e-01 -2.50434368e-01
 -2.50875795e-01 -2.43240907e-01 -2.60843339e-01 -2.65864247e-01
 -2.64429795e-01 -2.82886462e-01 -2.81957893e-01 -2.72233903e-01
 -2.50249255e-01 -2.34922919e-01 -1.60153165e-01 -1.47053869e-01
 -1.47076996e-01 -1.30474340e-01 -1.33057370e-01 -1.26296541e-01
 -7.96810345e-02 -1.05121992e-01 -9.01138857e-02 -8.01874960e-02
 -6.19915640e-02 -6.51539574e-02 -7.99663082e-02 -5.33158346e-02
 -4.40833379e-02  4.80249884e-02  4.02980758e-02 -1.62376082e-02
  1.65213826e-02 -4.31702086e-03 -1.96099997e-02 -6.86162878e-03
  1.44102807e-02  1.53712230e-03 -2.97576666e-02 -5.28319840e-02
 -2.21745580e-02  1.64768447e-02  1.07451686e-02 -2.12421625e-03
  2.97771845e-02  2.02549681e-02 -3.29919014e-03 -1.05208120e-02
  2.42729764e-02  1.55859455e-03 -8.75961404e-02 -8.92562083e-02
 -5.19756389e-02 -2.28780463e-02  5.79955572e-02  1.96523898e-02
  4.48520656e-02  6.09675050e-02  2.40269025e-02  4.83776740e-02
  5.63624791e-02  4.38329775e-02 -1.00267508e-02 -7.82613775e-03
 -3.68735851e-02 -6.42748549e-02 -4.22147379e-02 -4.44420762e-02
 -6.01031547e-02 -7.25626243e-02 -7.35921640e-05  4.87633639e-02
  4.67678512e-02  6.46017359e-02  3.83998816e-02  3.56897468e-03
  4.37984955e-02  2.23223066e-02  4.75612639e-02  9.16280224e-02
  1.66823736e-01  1.64984167e-01  1.96934527e-01  2.04348592e-01
  2.48903159e-01  2.40612782e-01  2.33906678e-01  2.99302470e-01
  2.92155659e-01  2.38871450e-01  2.73484418e-01  3.30965899e-01
  3.81528149e-01  4.08279197e-01  3.93489035e-01  3.49766054e-01
  2.81876199e-01  2.41236369e-01  3.37945191e-01  3.79186871e-01
  2.98257774e-01  2.51269443e-01  2.04372958e-01  1.90670136e-01
  1.44920625e-01  1.12532170e-01 -3.31804638e-02  4.29018586e-02
  2.33570682e-02  2.89510721e-02  1.01997952e-02 -2.46723561e-02
 -1.41815489e-01 -8.45954414e-02 -7.09754754e-02 -6.18554947e-02
 -9.05784472e-02 -1.07016265e-01 -1.11760355e-01 -1.07866234e-01
 -1.23110700e-01 -8.31076092e-02 -1.12128763e-01 -1.91272434e-01
 -9.80301229e-03 -5.98617920e-02 -1.55980724e-01 -1.29328457e-01
 -1.87603993e-01 -2.85817855e-01]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</si>
  <si>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</si>
  <si>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[ 8.98444909  8.99156744  8.99859132  9.00550706  9.01230114  9.01896022
  9.02547121  9.03182131  9.03799808  9.04398945  9.04978377  9.05536992
  9.06073728  9.06587582  9.07077616  9.07542958  9.07982809  9.08396446
  9.08783228  9.09142601  9.09474098  9.09777347  9.10052072  9.10298097
  9.10515349  9.10703864  9.10863783  9.10995358  9.11098955  9.11175053
  9.11224246  9.11247243  9.11244867  9.11218058  9.1116787   9.11095468
  9.1100213   9.10889243  9.10758297  9.10610887  9.10448704  9.10273536
  9.10087256  9.09891823  9.09689271  9.09481705  9.09271291  9.09060252
  9.08850857  9.08645411  9.08446249  9.08255723  9.08076193  9.07910019
  9.07759544  9.07627087  9.07514932  9.07425312  9.07360401  9.073223
  9.07313024  9.07334492  9.0738851   9.07476766  9.07600811  9.07762053
  9.0796174   9.08200953  9.08480597  9.08801383  9.0916383   9.09568247
  9.10014729  9.10503153  9.11033167  9.11604187  9.12215397  9.12865741
  9.13553926  9.14278421  9.15037459  9.15829041  9.1665094   9.17500705
  9.18375677  9.19272991  9.20189589  9.21122238  9.22067539  9.23021949
  9.23981795  9.24943298  9.2590259   9.26855741  9.27798784  9.28727737
  9.29638635  9.30527554  9.31390643  9.32224151  9.33024463  9.33788125
  9.34511878  9.35192689  9.35827781  9.36414662  9.36951158  9.37435436
  9.37866035  9.38241888  9.38562344  9.38827194  9.3903668   9.39191518
  9.39292902  9.39342517  9.3934254   9.3929564   9.39204972  9.3907417
  9.38907329  9.38708987  9.384841    9.38238014  9.37976424  9.3770534
  9.37431037  9.37160003  9.36898888  9.36654441  9.36433444  9.36242646
  9.3608869   9.35978039  9.359169    9.35911147  9.35966239  9.36087148
  9.36278275  9.36543385  9.36885528  9.37306975  9.37809161  9.38392627
  9.39056976  9.39800839  9.40621843  9.41516602  9.42480716  9.43508776
  9.44594398  9.4573026   9.46908159  9.48119085  9.49353313  9.50600504
  9.51849828  9.53090102  9.5430994   9.55497915  9.56642737  9.57733435
  9.5875955   9.59711331  9.6057993   9.61357599  9.62037879  9.62615781
  9.63087947  9.63452803  9.63710681  9.63863919  9.63916923  9.63876202
  9.63750358  9.6355003   9.63287804  9.62978058  9.62636772  9.62281284
  9.61929987  9.61601998  9.61316767  9.61093652  9.60951471  9.60908015
  9.60979559  9.61180365  9.615222    9.6201387   9.62660803  9.63464687
  9.64423174  9.65529682  9.66773297  9.681388    9.6960682   9.71154139
  9.72754142  9.7437742   9.75992526  9.77566871  9.79067749  9.80463462
  9.81724528  9.82824926  9.83743332  9.84464305  9.84979361  9.85287871
  9.85397733  9.85325738  9.85097597  9.8474755   9.84317547  9.83855955
  9.83415805  9.83052591  9.82821682  9.82775424  9.82960055  9.8341257
  9.84157744  9.85205494  9.86548826  9.88162581  9.90003225  9.92009854
  9.94106562  9.9620624   9.98215773 10.00042459 10.01601363 10.02823143
 10.03661747 10.04101236 10.04160911 10.03897873 10.03406226 10.02812279
 10.02265406 10.01924679 10.0194192  10.02442488 10.03505835 10.05148429
 10.07312164 10.09861378 10.12591256 10.15249251 10.17569358 10.19316561
 10.20335722 10.20596194 10.20221125 10.19489844 10.1880391  10.18613357
 10.19309581 10.21104338 10.23927672 10.2738647  10.30822929 10.33491928
 10.34834622 10.34767806 10.33854316 10.33204738 10.3402949  10.36939461
 10.41346061 10.45488314 10.4745837  10.46895996 10.45978395 10.47960878
 10.53369834 10.57977888 10.57903682 10.57620605 10.6369056  10.68081643
 10.67302648 10.75425183 10.75693559 10.83704409 10.90226378 10.96885415
 11.14584105]</t>
  </si>
  <si>
    <t>[ 0.1053908   0.11214458  0.09493078  0.08972031  0.0930198   0.11544485
  0.18000923  0.16266058  0.13088431  0.0335542   0.00994251  0.02764576
  0.07380001  0.11747577  0.07002089  0.07058704  0.09703195  0.09865267
  0.09503803  0.07003724  0.01928249  0.02728971  0.02744701 -0.02156909
 -0.01056808 -0.02055629  0.0162555   0.05180046  0.04162891  0.06817332
  0.0426971   0.11445645  0.04973073  0.06322852  0.07852394  0.06536688
  0.06507313  0.07703768  0.0796412   0.08358995  0.09277769  0.03737365
  0.05615603  0.05752307  0.05016574  0.05902727  0.07032875  0.06636396
  0.06121527  0.05002641  0.05677867  0.05560269  0.09381838  0.09350282
  0.06163665  0.05770814  0.04777065  0.03575746  0.04720348  0.05274119
  0.04706583  0.05668794  0.04471383  0.03986586  0.04358536  0.03554158
  0.06623508  0.05061546  0.06666862  0.04738398  0.04385003  0.03565222
  0.03509231  0.02665671  0.02131326  0.01013799 -0.00258904 -0.00699606
 -0.0130426  -0.01736822 -0.02731129 -0.01250054 -0.00479606 -0.00746226
 -0.02083379 -0.01521099 -0.00108407  0.09359811  0.07701843  0.08452304
  0.07589218  0.08519958  0.1133987   0.04195533  0.04981095  0.03691767
  0.07496873  0.06886368  0.0449809   0.04971128  0.03502377  0.04457135
 -0.0028273   0.0055339   0.01623183  0.00906666  0.01189543  0.0093344
  0.03498017  0.00951223 -0.01331022 -0.00579739 -0.03225411 -0.02612567
 -0.02859389 -0.01972559 -0.05503182 -0.04386648 -0.05742329 -0.03695054
 -0.03837417 -0.01876282 -0.01913752  0.00781863 -0.0371653  -0.14247937
 -0.11405537 -0.14444508 -0.13099915 -0.11991421 -0.14092814 -0.12814032
 -0.11487647 -0.11013132 -0.10556122 -0.11690855 -0.08345583 -0.0738524
 -0.05941615 -0.06443134 -0.0682551  -0.0588788  -0.07806854 -0.12839652
 -0.12778307 -0.16334752 -0.12262142 -0.13784791 -0.14207881 -0.15007883
 -0.16704328 -0.16587631 -0.1832172  -0.21074815 -0.22719297 -0.2421875
 -0.24334602 -0.24421648 -0.27407452 -0.27988446 -0.26847129 -0.26584108
 -0.25535956 -0.25713322 -0.25089434 -0.26993805 -0.27642518 -0.27645996
 -0.29636558 -0.29684146 -0.28845256 -0.26770859 -0.25350381 -0.17971254
 -0.16742611 -0.16807581 -0.15189526 -0.15468082 -0.14789147 -0.10100902
 -0.1259419  -0.11018691 -0.09928252 -0.07989077 -0.08165855 -0.09490221
 -0.06653924 -0.05548586  0.0385116   0.03269798 -0.0219475   0.01262933
 -0.00651374 -0.02028351 -0.00623164  0.01608003  0.00394414 -0.02694777
 -0.04997704 -0.01964592  0.0183055   0.01151004 -0.00276411  0.02742753
  0.01593957 -0.00977497 -0.01927922  0.01319132 -0.01179857 -0.10308893
 -0.10665234 -0.0709541  -0.04303698  0.03712664 -0.00140386  0.02416287
  0.04120769  0.00574036  0.03206207  0.04244128  0.03262902 -0.01831458
 -0.01314128 -0.03931343 -0.0640941  -0.0398192  -0.0403721  -0.05500653
 -0.06715744  0.00489737  0.05258446  0.04880528  0.06435705  0.03555763
 -0.00196649  0.03571519  0.01207901  0.0357673   0.07906978  0.15439844
  0.15361618  0.18748149  0.19750726  0.24512676  0.2400521   0.2363861
  0.30433877  0.2990218   0.24670055  0.28140062  0.33822137  0.38762026
  0.41302154  0.3970163   0.3524665   0.28426541  0.24380828  0.34105353
  0.3830129   0.30289883  0.25693365  0.21159479  0.20039559  0.15829207
  0.13028592 -0.01157405  0.06589427  0.0435554   0.04219872  0.01548128
 -0.02231833 -0.13161521 -0.0562955  -0.02558169 -0.01777224 -0.07188649
 -0.11328851 -0.10220112 -0.04768516 -0.05953306 -0.08777376 -0.10270185
 -0.10418848 -0.01359327 -0.01013442 -0.12444612 -0.12519819 -0.20026702
 -0.38569567]</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</si>
  <si>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</si>
  <si>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[ 9.03187815  9.03548712  9.0390128   9.04245161  9.04580017  9.04905526
  9.05221383  9.05527305  9.05823031  9.06108321  9.06382958  9.06646751
  9.06899533  9.07141167  9.0737154   9.07590571  9.07798205  9.07994422
  9.0817923   9.0835267   9.08514816  9.08665776  9.08805691  9.08934737
  9.09053125  9.091611    9.09258944  9.09346973  9.09425538  9.09495028
  9.09555864  9.09608504  9.09653438  9.09691193  9.09722326  9.09747428
  9.09767122  9.09782059  9.09792921  9.09800418  9.09805284  9.09808281
  9.09810191  9.09811819  9.09813989  9.09817541  9.09823331  9.09832227
  9.09845107  9.09862854  9.09886359  9.09916513  9.09954205  9.1000032
  9.10055736  9.1012132   9.10197923  9.10286381  9.10387507  9.10502091
  9.10630893  9.10774643  9.10934035  9.11109724  9.11302322  9.11512398
  9.11740467  9.11986995  9.12252391  9.12537002  9.12841118  9.13164957
  9.13508674  9.13872351  9.14255996  9.14659544  9.15082849  9.15525689
  9.1598776   9.16468676  9.16967968  9.17485086  9.18019396  9.18570178
  9.19136634  9.19717884  9.20312965  9.2092084   9.21540394  9.22170442
  9.22809728  9.23456929  9.24110665  9.24769496  9.25431932  9.26096439
  9.26761441  9.27425332  9.2808648   9.28743236  9.2939394   9.30036932
  9.30670559  9.31293187  9.31903206  9.32499044  9.33079174  9.33642127
  9.34186499  9.34710965  9.35214288  9.35695328  9.36153054  9.36586556
  9.36995049  9.37377888  9.37734577  9.38064774  9.38368302  9.38645155
  9.38895505  9.39119709  9.39318313  9.39492054  9.39641865  9.39768875
  9.3987441   9.39959993  9.40027337  9.40078344  9.40115099  9.40139862
  9.40155058  9.40163268  9.40167211  9.40169738  9.40173807  9.40182471
  9.40198856  9.40226137  9.40267521  9.40326215  9.40405406  9.40508232
  9.40637751  9.40796915  9.40988541  9.41215275  9.41479568  9.41783641
  9.42129456  9.42518687  9.42952693  9.43432487  9.43958713  9.44531626
  9.45151065  9.4581644   9.46526718  9.4728041   9.48075567  9.48909778
  9.49780176  9.50683441  9.51615822  9.52573151  9.53550874  9.54544084
  9.55547556  9.565558    9.57563108  9.58563615  9.59551361  9.60520366
  9.61464702  9.62378573  9.63256402  9.64092913  9.64883224  9.65622935
  9.66308216  9.66935896  9.67503549  9.68009568  9.68453241  9.68834814
  9.69155544  9.69417744  9.69624802  9.69781204  9.69892517  9.6996537
  9.70007406  9.70027215  9.70034242  9.70038673  9.70051299  9.70083355
  9.70146336  9.70251795  9.70411119  9.70635291  9.70934643  9.71318593
  9.71795382  9.72371821  9.73053038  9.73842241  9.74740513  9.75746633
  9.76856938  9.78065235  9.7936277   9.8073826   9.82178002  9.8366605
  9.8518449   9.86713779  9.8823319   9.89721323  9.91156701  9.9251843
  9.93786915  9.94944604  9.95976762  9.96872219  9.97624083  9.98230384
  9.98694598  9.99026034  9.99240029  9.99357923  9.99406783  9.99418842
  9.99430637  9.99481842  9.99613797  9.99867764 10.00282943 10.00894329
 10.01730484 10.02811342 10.04146189 10.05731959 10.07552009 10.09575564
 10.11757969 10.14041908 10.16359682 10.18636608 10.20795488 10.22762038
 10.24471027 10.25872757 10.26939386 10.27670478 10.2809706  10.28283442
 10.28326056 10.28348708 10.28493885 10.28910116 10.29735913 10.3108147
 10.33009971 10.35521085 10.38539768 10.41913748 10.45422793 10.48801875
 10.51778491 10.5412156  10.55695729 10.56511016 10.56754371 10.56788313
 10.57103951 10.58223123 10.60558076 10.64256335 10.69079318 10.74377829
 10.79223379 10.82717355 10.84422043 10.84748714 10.8504358  10.8712123 ]</t>
  </si>
  <si>
    <t>[ 7.18338673e-02  5.80349844e-02  5.62145811e-02  6.28693307e-02
  8.86048958e-02  1.56425180e-01  1.42268061e-01  1.13609338e-01
  1.93133281e-02 -1.35692417e-03  1.91861027e-02  6.80697816e-02
  1.14356262e-01  6.93853846e-02  7.23012154e-02  1.00954326e-01
  1.04635075e-01  1.02926089e-01  7.96709584e-02  3.04967775e-02
  3.99150194e-02  4.13099622e-02 -6.64503753e-03  5.23804421e-03
 -4.04889785e-03  3.32823212e-02  6.91645989e-02  5.91487332e-02
  8.56684674e-02  5.99892785e-02  1.31370234e-01  6.60943642e-02
  7.88747142e-02  9.32907067e-02  7.90982992e-02  7.76201530e-02
  8.82588852e-02  8.94035739e-02  9.17695997e-02  9.92605522e-02
  4.20561697e-02  5.89457881e-02  5.83393931e-02  4.89402674e-02
  5.57044304e-02  6.48662462e-02  5.87331667e-02  5.14015635e-02
  3.80294543e-02  4.26126117e-02  3.92963186e-02  7.54151801e-02
  7.30609595e-02  3.92288837e-02  3.34216418e-02  2.17067632e-02
  8.03135154e-03  1.79436835e-02  2.20891180e-02  1.51751633e-02
  2.37239262e-02  1.08525017e-02  5.29317185e-03  8.49623777e-03
  1.38886971e-04  3.07284986e-02  1.52203299e-02  3.16046336e-02
  1.28739065e-02  1.01183035e-02  2.92350804e-03  3.59002863e-03
 -3.39849994e-03 -7.07858409e-03 -1.63800999e-02 -2.70305136e-02
 -2.91671502e-02 -3.27602384e-02 -3.44616143e-02 -4.16234582e-02
 -2.38898122e-02 -1.31375258e-02 -1.26491632e-02 -2.27787951e-02
 -1.38474230e-02  3.63298301e-03  1.01690836e-01  8.84854239e-02
  9.93385847e-02  9.40057132e-02  1.06535282e-01  1.37855299e-01
  6.94060848e-02  8.01038292e-02  6.98757197e-02  1.10390694e-01
  1.06524817e-01  8.46340036e-02  9.10879918e-02  7.78360438e-02
  8.85132054e-02  4.19221721e-02  5.07551956e-02  6.15777702e-02
  5.41812170e-02  5.64165735e-02  5.28970233e-02  7.72192590e-02
  5.00661235e-02  2.52035744e-02  3.03316746e-02  1.15941181e-03
  4.25896714e-03 -1.53043269e-03  3.74909655e-03 -3.53853046e-02
 -2.82558594e-02 -4.60213060e-02 -2.98918639e-02 -3.57524325e-02
 -2.06280051e-02 -2.54936079e-02 -2.98435784e-03 -5.23215944e-02
 -1.61844610e-01 -1.37433752e-01 -1.71589155e-01 -1.61610193e-01
 -1.53643161e-01 -1.77377137e-01 -1.66864854e-01 -1.55388191e-01
 -1.51901519e-01 -1.48024895e-01 -1.59469198e-01 -1.25490813e-01
 -1.14718995e-01 -9.84581049e-02 -1.00986042e-01 -1.01661193e-01
 -8.84842558e-02 -1.03239082e-01 -1.48524307e-01 -1.42295618e-01
 -1.71716638e-01 -1.24372149e-01 -1.32567295e-01 -1.29424408e-01
 -1.29786753e-01 -1.38935706e-01 -1.29868272e-01 -1.39322490e-01
 -1.59084222e-01 -1.67984706e-01 -1.75769590e-01 -1.70163999e-01
 -1.64826108e-01 -1.89139524e-01 -1.90172488e-01 -1.74848020e-01
 -1.69262397e-01 -1.56861837e-01 -1.57821664e-01 -1.51929453e-01
 -1.72520284e-01 -1.81777900e-01 -1.85810892e-01 -2.10926954e-01
 -2.17789000e-01 -2.16903748e-01 -2.04700486e-01 -1.99970721e-01
 -1.36464129e-01 -1.35126193e-01 -1.47222523e-01 -1.42802956e-01
 -1.57464269e-01 -1.62452873e-01 -1.27028424e-01 -1.62871379e-01
 -1.57249084e-01 -1.55473816e-01 -1.43989736e-01 -1.52239517e-01
 -1.70354475e-01 -1.45091789e-01 -1.35237650e-01 -4.04438317e-02
 -4.34113511e-02 -9.31515080e-02 -5.16489689e-02 -6.19356995e-02
 -6.50607496e-02 -3.87708238e-02 -2.87438969e-03 -3.74386984e-04
 -1.59193663e-02 -2.32691675e-02  2.26649204e-02  7.57128096e-02
  8.30675729e-02  8.15604654e-02  1.22715707e-01  1.19998921e-01
  1.00520466e-01  9.44358850e-02  1.27303989e-01  9.95726285e-02
  2.38465305e-03 -1.01413429e-02  1.37338987e-02  2.72866316e-02
  9.09744357e-02  3.43890020e-02  4.09424033e-02  3.87052322e-02
 -1.55786266e-02 -6.85890600e-03 -1.21363703e-02 -3.49836569e-02
 -9.57558986e-02 -9.67481531e-02 -1.25127635e-01 -1.48051886e-01
 -1.17961010e-01 -1.09062036e-01 -1.11148817e-01 -1.08395667e-01
 -1.99862130e-02  4.44818533e-02  5.68295894e-02  8.67914550e-02
  6.97212309e-02  4.04625655e-02  8.24211837e-02  5.88696982e-02
  7.86080525e-02  1.14454403e-01  1.79691795e-01  1.67326944e-01
  1.89423445e-01  1.88813041e-01  2.28089745e-01  2.17790854e-01
  2.12350305e-01  2.81704766e-01  2.80055886e-01  2.32194033e-01
  2.70296299e-01  3.27548867e-01  3.72830994e-01  3.88758387e-01
  3.58267975e-01  2.95950189e-01  2.09769994e-01  1.55142599e-01
  2.46216499e-01  2.93274290e-01  2.30681656e-01  2.12723287e-01
  2.00520639e-01  2.19523724e-01  1.95852232e-01  1.67817443e-01
  6.00430115e-03  4.92265773e-02 -9.79489396e-03 -3.66438535e-02
 -6.93520309e-02 -9.68764660e-02 -1.94516977e-01 -1.22927410e-01
 -1.13579026e-01 -1.23098447e-01 -1.59821420e-01 -1.47473303e-01
 -9.34617470e-02 -5.08795630e-02 -8.89077683e-02 -9.34315064e-02
 -1.12678595e-01 -1.74940295e-01 -5.15752334e-02 -8.03723718e-02
 -1.31622462e-01 -7.04215480e-02 -8.18486737e-02 -1.11066921e-01]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</si>
  <si>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</si>
  <si>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[ 9.0304988   9.03416383  9.03774305  9.04123275  9.0446294   9.04792965
  9.05113035  9.05422857  9.05722162  9.06010701  9.06288253  9.06554622
  9.06809641  9.0705317   9.07285099  9.07505347  9.07713867  9.07910644
  9.08095695  9.08269071  9.0843086   9.08581183  9.08720198  9.08848099
  9.08965117  9.09071521  9.09167614  9.0925374   9.09330278  9.09397644
  9.09456292  9.09506712  9.09549428  9.09585002  9.09614028  9.09637135
  9.09654983  9.09668263  9.09677698  9.09684037  9.09688057  9.09690559
  9.09692367  9.09694326  9.096973    9.09702169  9.09709828  9.0972118
  9.09737141  9.09758628  9.09786564  9.0982187   9.09865463  9.09918254
  9.09981142  9.10055013  9.10140735  9.10239156  9.10351097  9.10477351
  9.10618681  9.1077581   9.10949424  9.11140164  9.11348623  9.11575346
  9.11820819  9.12085474  9.12369679  9.12673737  9.12997885  9.13342289
  9.13707039  9.14092151  9.14497562  9.14923129  9.15368626  9.15833743
  9.16318086  9.16821174  9.17342441  9.17881234  9.18436813  9.19008355
  9.19594951  9.20195609  9.20809258  9.2143475   9.22070858  9.22716287
  9.23369676  9.24029596  9.24694566  9.2536305   9.26033465  9.26704193
  9.27373578  9.28039944  9.28701597  9.29356833  9.30003951  9.3064126
  9.31267086  9.31879788  9.32477764  9.33059461  9.33623389  9.34168128
  9.34692341  9.35194787  9.35674326  9.36129935  9.36560716  9.36965907
  9.37344889  9.376972    9.38022542  9.38320786  9.38591982  9.38836367
  9.39054367  9.39246604  9.394139    9.39557275  9.39677953  9.39777359
  9.39857116  9.39919043  9.39965151  9.39997634  9.40018859  9.40031361
  9.40037824  9.40041074  9.40044056  9.40049823  9.40061511  9.40082322
  9.40115498  9.40164299  9.40231975  9.4032174   9.40436744  9.4058004
  9.4075456   9.40963078  9.41208181  9.41492241  9.41817377  9.42185432
  9.42597939  9.43056093  9.43560726  9.44112284  9.44710801  9.45355882
  9.46046688  9.46781923  9.47559826  9.4837817   9.4923426   9.50124943
  9.51046618  9.51995258  9.52966431  9.53955335  9.54956832  9.55965495
  9.56975657  9.57981467  9.58976956  9.59956105  9.60912917  9.61841501
  9.6273615   9.63591429  9.64402267  9.65164043  9.65872677  9.66524721
  9.67117439  9.67648896  9.68118025  9.68524698  9.68869785  9.69155195
  9.69383913  9.69560011  9.69688653  9.69776074  9.6982954   9.69857288
  9.69868444  9.69872915  9.69881262  9.69904544  9.69954149  9.70041592
  9.70178305  9.70375402  9.70643436  9.70992144  9.7143019   9.71964905
  9.72602036  9.73345512  9.74197225  9.75156846  9.76221672  9.77386526
  9.78643703  9.7998298   9.81391697  9.82854909  9.84355616  9.85875079
  9.87393216  9.88889081  9.90341416  9.91729275  9.93032704  9.94233464
  9.95315769  9.96267033  9.97078582  9.97746305  9.98271218  9.98659898
  9.98924748  9.99084068  9.99161894  9.99187571  9.99195048  9.9922188
  9.99307936  9.99493833  9.99819123 10.00320298 10.01028669 10.01968237
 10.03153653 10.04588421 10.06263481 10.08156331 10.10230854 10.12437983
 10.1471733  10.16999833 10.1921146  10.21277867 10.2312987  10.24709439
 10.25975828 10.26911321 10.27526003 10.27860856 10.27988514 10.28011024
 10.28054138 10.28257917 10.28763807 10.29698858 10.31158352 10.33188714
 10.35773209 10.38823327 10.42178843 10.45619181 10.48887621 10.51728056
 10.53931367 10.55385281 10.56118194 10.56324801 10.56360554 10.56694406
 10.57816358 10.60108521 10.63705101 10.68384214 10.73546183 10.78328697
 10.81877994 10.83730563 10.84170041 10.84343671 10.85919607]</t>
  </si>
  <si>
    <t>[ 0.06302331  0.06106355  0.0675779   0.09317232  0.16085104  0.14655224
  0.11775204  0.02331507  0.00250467  0.02290868  0.07165476  0.11780537
  0.07270064  0.07548492  0.10400905  0.10756366  0.10573164  0.08235682
  0.03306653  0.04237247  0.04365912 -0.00439996  0.00738344 -0.00199864
  0.03524215  0.07103883  0.06094232  0.08738645  0.06163678  0.13295243
  0.06761648  0.08034198  0.09470835  0.08047154  0.07895415  0.08955876
  0.09067434  0.09301618  0.10048775  0.04326864  0.06014802  0.05953571
  0.05013479  0.05690106  0.06606866  0.05994479  0.05262556  0.03926872
  0.04386975  0.04057363  0.07671467  0.07438431  0.04057746  0.03479647
  0.02310855  0.00946046  0.01940014  0.02357264  0.01668511  0.02525935
  0.01241213  0.00687542  0.01009924  0.00176047  0.03236624  0.01687154
  0.03326639  0.01454307  0.01179154  0.00459731  0.00526075 -0.00173465
 -0.00542546 -0.01474164 -0.0254107  -0.02756995 -0.03118961 -0.03292144
 -0.04011756 -0.02242187 -0.01171107 -0.01126754 -0.02144515 -0.01256463
  0.00486231  0.10286439  0.08960124  0.10039503  0.09500156  0.10746968
  0.13872784  0.07021677  0.08085313  0.07056455  0.11102043  0.1070973
  0.08515154  0.09155335  0.07825243  0.08888427  0.04225198  0.05104819
  0.06183878  0.0544154   0.05662938  0.05309415  0.07740664  0.05024984
  0.02538981  0.03052668  0.00136943  0.00449016 -0.00127204  0.00404052
 -0.03505531 -0.02788209 -0.04559898 -0.0294167  -0.03522071 -0.02003662
 -0.02484018 -0.00226727 -0.05154006 -0.16099871 -0.13652454 -0.17061864
 -0.16058142 -0.15256023 -0.17624521 -0.1656902  -0.15417816 -0.15066454
 -0.14677046 -0.15820783 -0.124234   -0.11347915 -0.0972485  -0.0998207
 -0.1005548  -0.08745204 -0.10229669 -0.14768765 -0.14158074 -0.17113953
 -0.1239486  -0.13231266 -0.12935347 -0.12991348 -0.13927307 -0.13042804
 -0.14011501 -0.16011822 -0.1692671  -0.1773053  -0.17195575 -0.16687428
 -0.191442   -0.19272454 -0.17764219 -0.17228843 -0.16010666 -0.16126933
 -0.15556122 -0.17631464 -0.1857107  -0.1898555  -0.21505444 -0.22196839
 -0.22110231 -0.20888407 -0.20410414 -0.14051157 -0.13905171 -0.15099052
 -0.14637872 -0.16081454 -0.16554641 -0.12983661 -0.1653688  -0.15941413
 -0.15728925 -0.1454432  -0.15332408 -0.17106905 -0.1454415  -0.13523416
 -0.04010552 -0.04276343 -0.092226   -0.05048454 -0.0605774  -0.06355957
 -0.03718311 -0.00126113  0.00119972 -0.01445182 -0.02197711  0.02371236
  0.07644771  0.08342474  0.08147902  0.1221407   0.11888294  0.09882524
  0.09213374  0.12437925  0.09602278 -0.00177868 -0.01489174  0.00843802
  0.02150195  0.08477234  0.02785463  0.03417333  0.03180958 -0.02248452
 -0.01365328 -0.01869529 -0.04118459 -0.10148164 -0.10189089 -0.12959312
 -0.15176353 -0.12086372 -0.11112567 -0.11237103 -0.10880401 -0.01963921
  0.04549472  0.0583892   0.08875174  0.07191335  0.0427005   0.08450875
  0.06060876  0.0798077   0.11494081  0.17931824  0.16598354  0.18704592
  0.18538993  0.22366743  0.21247563  0.20630708  0.27515187  0.27325575
  0.22543982  0.26389479  0.32180035  0.3680072   0.38508007  0.35588385
  0.29491948  0.21005064  0.15658735  0.24857854  0.29622357  0.23383197
  0.21566898  0.20288032  0.22098682  0.19622278  0.16704862  0.00421687
  0.04670533 -0.01263049 -0.0392948  -0.07131591 -0.09773393 -0.19401263
 -0.12102548 -0.11047454 -0.11917023 -0.15552573 -0.14319571 -0.0893663
 -0.04681191 -0.08441222 -0.08791917 -0.10572756 -0.16662383 -0.04262841
 -0.07197877 -0.12470766 -0.06463482 -0.07484959 -0.09905069]</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</si>
  <si>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</si>
  <si>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[ 9.00661335  9.01191214  9.01715043  9.02231763  9.02740327  9.03239706
  9.03728886  9.04206878  9.04672723  9.0512549   9.05564287  9.05988262
  9.06396607  9.06788564  9.07163428  9.07520551  9.07859345  9.08179291
  9.08479934  9.08760894  9.09021865  9.09262622  9.09483019  9.09682997
  9.0986258   9.10021884  9.10161114  9.10280567  9.10380632  9.10461794
  9.10524628  9.10569807  9.10598094  9.10610345  9.10607508  9.10590618
  9.10560797  9.10519251  9.10467265  9.10406203  9.10337497  9.10262648
  9.1018322   9.10100829  9.10017146  9.09933879  9.09852776  9.09775609
  9.09704174  9.09640274  9.09585718  9.09542306  9.09511823  9.09496028
  9.09496644  9.09515349  9.09553764  9.09613446  9.09695873  9.09802438
  9.09934438  9.10093062  9.10279384  9.10494352  9.10738779  9.11013337
  9.11318546  9.11654766  9.12022196  9.12420859  9.12850606  9.13311106
  9.13801843  9.14322118  9.14871042  9.15447539  9.16050349  9.16678027
  9.17328946  9.18001306  9.18693139  9.19402315  9.20126552  9.20863427
  9.2161039   9.22364772  9.23123805  9.23884636  9.24644345  9.25399963
  9.2614849   9.26886921  9.27612261  9.28321553  9.29011897  9.29680479
  9.30324588  9.30941648  9.31529236  9.32085111  9.32607233  9.33093792
  9.33543225  9.33954241  9.34325841  9.34657333  9.34948352  9.35198875
  9.3540923   9.35580109  9.35712576  9.35808066  9.35868392  9.35895739
  9.35892657  9.35862057  9.3580719   9.35731635  9.35639275  9.35534273
  9.3542104   9.35304207  9.35188581  9.35079109  9.34980831  9.34898837
  9.34838208  9.34803975  9.34801051  9.34834186  9.34907903  9.35026439
  9.35193693  9.35413162  9.35687892  9.36020419  9.36412724  9.36866182
  9.37381528  9.37958812  9.38597378  9.3929584   9.40052065  9.40863173
  9.41725538  9.42634803  9.43585908  9.44573124  9.45590099  9.46629922
  9.47685184  9.48748071  9.49810445  9.50863953  9.51900135  9.52910547
  9.53886882  9.54821109  9.55705604  9.56533293  9.57297785  9.57993511
  9.58615854  9.59161272  9.59627409  9.60013198  9.60318943  9.60546384
  9.6069874   9.60780731  9.60798567  9.60759917  9.60673839  9.60550688
  9.60401984  9.60240252  9.60078827  9.59931637  9.59812944  9.59737072
  9.59718111  9.59769597  9.59904192  9.60133354  9.60467009  9.60913234
  9.61477967  9.62164739  9.62974444  9.63905163  9.64952043  9.66107239
  9.67359936  9.68696448  9.70100408  9.71553045  9.73033551  9.74519544
  9.75987608  9.7741392   9.78774935  9.80048126  9.81212759  9.82250675
  9.83147061  9.83891177  9.8447701   9.84903821  9.85176561  9.85306109
  9.85309323  9.85208861  9.85032758  9.84813753  9.84588356  9.84395658
  9.84275922  9.84268965  9.84412398  9.8473978   9.85278758  9.86049294
  9.87062068  9.88317171  9.89803192  9.91496807  9.93362964  9.95355735
  9.97419889  9.99493198 10.01509436 10.03402001 10.05108012 10.06572683
 10.07753727 10.08625474 10.09182366 10.09441459 10.0944358  10.09252808
 10.0895404  10.08648502 10.08447224 10.08462704 10.08799184 10.09542213
 10.10748392 10.12436385 10.14580407 10.17107388 10.19898919 10.22798733
 10.25626011 10.28194074 10.30333213 10.31915454 10.32878153 10.33242655
 10.33123896 10.32727165 10.32329313 10.32243704 10.32771081 10.34142055
 10.36460573 10.39660743 10.43490622 10.47534923 10.51283063 10.5423909
 10.56056697 10.56668094 10.56364432 10.55783775 10.55776579 10.57152264
 10.60361364 10.65223271 10.70844397 10.75851566 10.7896097  10.7971476
 10.79007574 10.78934794 10.81706058 10.87976862]</t>
  </si>
  <si>
    <t>[ 8.86140302e-02  9.34087996e-02  1.17254642e-01  1.83162811e-01
  1.67078617e-01  1.36485335e-01  4.02547864e-02  1.76575028e-02
  3.62884548e-02  8.32823899e-02  1.27708727e-01  8.09144382e-02
  8.20505504e-02  1.08974394e-01  1.10982851e-01  1.07664804e-01
  8.28698010e-02  3.22305662e-02  4.02638418e-02  4.03587871e-02
 -8.80677602e-03  1.95919876e-03 -8.34783926e-03  2.80633581e-02
  6.31282387e-02  5.23996185e-02  7.83127085e-02  5.21338884e-02
  1.23122551e-01  5.75614633e-02  7.01628131e-02  8.45045661e-02
  7.03406223e-02  6.89909871e-02  7.98550282e-02  8.13179898e-02
  8.40908460e-02  9.20722225e-02  3.54363564e-02  5.29665666e-02
  5.30663336e-02  4.44319759e-02  5.20121238e-02  6.20333639e-02
  5.67950234e-02  5.03850457e-02  3.79527638e-02  4.34850598e-02
  4.11181728e-02  7.81775675e-02  7.67458283e-02  4.38090248e-02
  3.88607739e-02  2.79596816e-02  1.50441425e-02  2.56540051e-02
  3.04265482e-02  2.40616150e-02  3.30741295e-02  2.05745517e-02
  1.52891419e-02  1.86628559e-02  1.03682727e-02  4.09089586e-02
  2.52372080e-02  4.13412121e-02  2.22123541e-02  1.89406646e-02
  1.11127283e-02  1.10310107e-02  3.18218289e-03 -1.46612974e-03
 -1.18385670e-02 -2.36562533e-02 -2.70490747e-02 -3.19787395e-02
 -3.50875084e-02 -4.37169661e-02 -2.74995845e-02 -1.82997230e-02
 -1.93866009e-02 -3.11001650e-02 -2.37465988e-02 -7.82245570e-03
  8.87165874e-02  7.40461058e-02  8.35044816e-02  7.68637751e-02
  8.81891067e-02  1.18424964e-01  4.90278316e-02  5.89295791e-02
  4.80724320e-02  8.81395532e-02  8.40202516e-02  6.20825337e-02
  6.87069079e-02  5.58519175e-02  6.71602368e-02  2.14403806e-02
  3.13884595e-02  4.35717268e-02  3.77810335e-02  4.18646016e-02
  4.04303545e-02  6.70671962e-02  4.24475894e-02  2.03244776e-02
  2.83822563e-02  2.31159814e-03  8.66375381e-03  6.25446437e-03
  1.50156628e-02 -2.05638072e-02 -9.83665988e-03 -2.39941345e-02
 -4.28074633e-03 -6.61723670e-03  1.19342941e-02  1.03607590e-02
  3.59883695e-02 -1.04431255e-02 -1.17311772e-01 -9.05360904e-02
 -1.22653364e-01 -1.10998628e-01 -1.01751879e-01 -1.24633446e-01
 -1.13724376e-01 -1.02331434e-01 -9.94299618e-02 -9.66566110e-02
 -1.09734015e-01 -7.79250586e-02 -6.98598451e-02 -5.68375844e-02
 -6.31247219e-02 -6.80616460e-02 -5.96243268e-02 -7.95650541e-02
 -1.30444031e-01 -1.30171704e-01 -1.65859785e-01 -1.25034726e-01
 -1.39937260e-01 -1.43619682e-01 -1.50850151e-01 -1.66830536e-01
 -1.64474709e-01 -1.80434834e-01 -2.06409138e-01 -2.21140549e-01
 -2.34286906e-01 -2.33487268e-01 -2.32316813e-01 -2.60080589e-01
 -2.63774128e-01 -2.50255012e-01 -2.45562775e-01 -2.33096986e-01
 -2.32997758e-01 -2.25030153e-01 -2.42520608e-01 -2.47659107e-01
 -2.46576235e-01 -2.65618095e-01 -2.65502866e-01 -2.56809584e-01
 -2.36056808e-01 -2.22141888e-01 -1.48936194e-01 -1.37521700e-01
 -1.39313891e-01 -1.24524099e-01 -1.28920085e-01 -1.23926255e-01
 -7.89844557e-02 -1.05958402e-01 -9.22963664e-02 -8.34855753e-02
 -6.61353511e-02 -6.98398045e-02 -8.48639908e-02 -5.80771966e-02
 -4.83522925e-02  4.46012678e-02  3.80570030e-02 -1.69868555e-02
  1.75317615e-02 -1.33363441e-03 -1.45071209e-02  4.28935988e-04
  2.38686715e-02  1.30478640e-02 -1.64104547e-02 -3.79660621e-02
 -6.20722497e-03  3.30353240e-02  2.73026780e-02  1.37741750e-02
  4.43127901e-02  3.27035854e-02  6.34669749e-03 -4.35264693e-03
  2.63637574e-02 -9.16739498e-04 -9.49803214e-02 -1.01713228e-01
 -6.94623270e-02 -4.51221034e-02  3.15089040e-02 -1.03170040e-02
  1.23948415e-02  2.72282048e-02 -9.61728587e-03  1.63223037e-02
  2.74363087e-02  1.95399230e-02 -2.83128700e-02 -1.89616466e-02
 -4.00460669e-02 -5.90987831e-02 -2.88140682e-02 -2.35115583e-02
 -3.29399045e-02 -4.10598987e-02  3.33301301e-02  8.11848494e-02
  7.50309854e-02  8.54387004e-02  4.86946974e-02  6.30969731e-04
  2.56474334e-02 -1.20387117e-02 -2.79124322e-03  2.68773017e-02
  9.06975678e-02  8.18556471e-02  1.12292483e-01  1.24398379e-01
  1.80011237e-01  1.88625423e-01  2.03398155e-01  2.92833363e-01
  3.09643734e-01  2.77190978e-01  3.26409205e-01  3.89551098e-01
  4.34981807e-01  4.45304887e-01  4.03989056e-01  3.26690422e-01
  2.22903743e-01  1.49906641e-01  2.23854968e-01  2.56954176e-01
  1.85160684e-01  1.63783816e-01  1.54220533e-01  1.81353233e-01
  1.69918230e-01  1.56195103e-01  8.39319629e-03  6.30168736e-02
  1.09970560e-02 -1.41138034e-02 -5.00303232e-02 -8.42069527e-02
 -1.89562699e-01 -1.24102709e-01 -1.17188708e-01 -1.24669232e-01
 -1.55922037e-01 -1.37427924e-01 -8.01880254e-02 -4.01709728e-02
 -8.69406539e-02 -1.03100871e-01 -1.30329385e-01 -1.89677663e-01
 -4.89511493e-02 -5.03464282e-02 -7.74777687e-02 -1.22823566e-02
 -4.84734583e-02 -1.19623239e-01]</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</si>
  <si>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</si>
  <si>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[ 9.03456752  9.03814275  9.04163004  9.04502574  9.04832636  9.05152864
  9.05462951  9.05762617  9.06051603  9.06329678  9.06596639  9.06852308
  9.0709654   9.07329218  9.07550258  9.07759609  9.07957253  9.08143208
  9.08317525  9.08480292  9.08631636  9.08771718  9.08900739  9.09018937
  9.09126589  9.09224011  9.09311557  9.09389618  9.09458627  9.09519052
  9.09571398  9.0961621   9.09654067  9.09685583  9.09711406  9.09732219
  9.09748734  9.09761695  9.09771875  9.09780071  9.09787107  9.09793829
  9.09801105  9.09809817  9.09820866  9.09835165  9.09853637  9.0987721
  9.09906818  9.09943396  9.09987873  9.10041176  9.10104219  9.10177905
  9.10263117  9.1036072   9.10471553  9.10596427  9.10736119  9.10891371
  9.11062884  9.11251315  9.11457272  9.11681312  9.11923936  9.12185587
  9.12466642  9.12767413  9.13088145  9.13429008  9.13790096  9.14171427
  9.14572937  9.14994481  9.15435827  9.15896661  9.16376579  9.1687509
  9.17391615  9.17925486  9.1847595   9.19042163  9.19623199  9.20218045
  9.20825608  9.21444717  9.22074124  9.2271251   9.23358489  9.24010612
  9.24667373  9.25327216  9.25988539  9.26649703  9.2730904   9.27964859
  9.28615455  9.29259119  9.29894147  9.30518849  9.31131559  9.31730647
  9.32314527  9.32881672  9.3343062   9.33959987  9.34468481  9.34954908
  9.35418189  9.35857362  9.36271604  9.3666023   9.3702271   9.37358675
  9.37667926  9.37950442  9.38206386  9.38436113  9.38640174  9.38819316
  9.38974491  9.39106854  9.39217762  9.39308772  9.39381642  9.39438321
  9.39480945  9.39511828  9.39533453  9.39548458  9.39559622  9.39569853
  9.39582164  9.39599662  9.39625517  9.39662948  9.39715193  9.39785485
  9.39877024  9.3999295   9.4013631   9.40310032  9.40516891  9.40759477
  9.41040166  9.4136109   9.41724102  9.42130748  9.42582243  9.43079439
  9.43622802  9.44212393  9.44847845  9.45528349  9.46252644  9.47019005
  9.47825244  9.48668711  9.49546299  9.5045446   9.51389221  9.52346212
  9.53320693  9.54307598  9.55301572  9.5629703   9.57288205  9.58269219
  9.59234147  9.60177091  9.61092264  9.61974064  9.62817168  9.63616612
  9.64367887  9.65067022  9.65710674  9.66296208  9.66821782  9.67286414
  9.67690049  9.68033613  9.68319057  9.68549387  9.68728674  9.68862057
  9.68955717  9.6901684   9.69053552  9.69074834  9.69090421  9.69110666
  9.69146394  9.69208727  9.69308891  9.69458007  9.69666864  9.69945678
  9.70303849  9.70749708  9.71290271  9.71930996  9.72675556  9.73525639
  9.74480768  9.75538162  9.76692643  9.77936594  9.79259974  9.80650398
  9.82093298  9.83572145  9.8506876   9.86563697  9.88036707  9.89467271
  9.90835195  9.9212126   9.93307911  9.94379958  9.95325283  9.96135509
  9.96806621  9.97339488  9.97740272  9.98020681  9.98198029  9.9829509
  9.98339699  9.983641    9.98404015  9.98497452  9.98683249  9.98999401
  9.99481199 10.00159273 10.01057602 10.02191606 10.03566442 10.05175639
 10.07000208 10.09008366 10.11156017 10.13388078 10.15640734 10.17844639
 10.19928998 10.21826428 10.23478345 10.24840568 10.25888715 10.26622876
 10.27070981 10.2729027  10.27366278 10.27408886 10.27545133 10.27908832
 10.28627372 10.29806578 10.31515035 10.33769773 10.36525638 10.39670911
 10.43031593 10.4638621  10.49491829 10.52120166 10.54100315 10.55361918
 10.55970023 10.56141138 10.56230081 10.56680129 10.57935618 10.60326728
 10.6394967  10.68578829 10.7365525  10.78390619 10.81999911 10.84025307
 10.84645467 10.84802694 10.85972661]</t>
  </si>
  <si>
    <t>[ 0.07075342  0.09626232  0.16385039  0.14945615  0.12055603  0.02601501
  0.00509677  0.02538952  0.07402126  0.12005481  0.07483067  0.07749354
  0.10589464  0.10932495  0.10736773  0.08386717  0.03445094  0.0436311
  0.04479247 -0.00339105  0.00826906 -0.00123483  0.03588594  0.07156467
  0.06135257  0.08768374  0.06182399  0.13303269  0.06759313  0.08021858
  0.09448865  0.08015945  0.07855377  0.08907428  0.0901101   0.09237663
  0.09977739  0.04249206  0.05930985  0.05864059  0.04918739  0.05590603
  0.06503061  0.05886831  0.05151518  0.03812887  0.04270479  0.03938781
  0.07551213  0.07316905  0.03935335  0.03356725  0.02187777  0.00823154
  0.01817632  0.02235699  0.01548054  0.02406859  0.01123774  0.00571981
  0.00896464  0.00064897  0.03127976  0.01581188  0.03223522  0.01354195
  0.01082191  0.00366055  0.00435815 -0.00260184 -0.00625604 -0.01553441
 -0.02616445 -0.02828347 -0.03186162 -0.03355062 -0.04070249 -0.02296102
 -0.01220281 -0.01171007 -0.02183652 -0.01290271  0.00457983  0.10264004
  0.08943774  0.10029536  0.0949689   0.10750746  0.13883971  0.07040662
  0.08112506  0.07092289  0.11146969  0.10764219  0.08579692  0.0923042
  0.07911385  0.08986141  0.04335002  0.0522723   0.06319406  0.05590681
  0.05826174  0.05487204  0.07933433  0.05233124  0.02762842  0.03292547
  0.0039308   0.00721589  0.00161908  0.00709728 -0.03183352 -0.02449684
 -0.04205282 -0.02571326 -0.03136475 -0.01603409 -0.02069825  0.00200561
 -0.04714597 -0.1564945  -0.13192262 -0.16593277 -0.15582668 -0.147753
 -0.17140315 -0.16083215 -0.1493241  -0.14583551 -0.14198844 -0.15349561
 -0.11961508 -0.10897754 -0.09288856 -0.09562696 -0.09655175 -0.0836639
 -0.09874718 -0.14439974 -0.1385764  -0.16843945 -0.1215719  -0.13027665
 -0.12767332 -0.12860197 -0.13834031 -0.1298812  -0.13995805 -0.16035168
 -0.16988786 -0.17830639 -0.17332619 -0.16859895 -0.19350156 -0.19509536
 -0.18029637 -0.17519384 -0.16322705 -0.16456451 -0.15898725 -0.17982418
 -0.18925332 -0.19337813 -0.21850184 -0.22528374 -0.2242278  -0.21176159
 -0.20667604 -0.14272144 -0.14084518 -0.15231615 -0.1471889  -0.16106637
 -0.16520261 -0.1288664  -0.16374877 -0.15712901 -0.15433267 -0.14181838
 -0.14904433 -0.1661582  -0.13993423 -0.12917608 -0.03355313 -0.03578389
 -0.08489664 -0.0428922  -0.05281752 -0.05573503 -0.02940288  0.00636137
  0.0085484  -0.00749364 -0.01552452  0.02954821  0.08156212  0.08772198
  0.08487489  0.12456506  0.12028213  0.09916433  0.09139854  0.12257797
  0.09318736 -0.00559184 -0.01960145  0.00293734  0.01533925  0.07809816
  0.02083863  0.02700097  0.02467814 -0.0293707  -0.02008819 -0.02447718
 -0.04612238 -0.10540149 -0.10464295 -0.13105807 -0.15185867 -0.11954848
 -0.10840606 -0.10830287 -0.10349455 -0.01324704  0.05276191  0.06627898
  0.09697369  0.08014806  0.05061084  0.09175304  0.06685562  0.08475202
  0.11832005  0.18092849  0.16569421  0.18481222  0.18126204  0.21779525
  0.20510836  0.19778673  0.26590024  0.2637548   0.21620577  0.25544674
  0.31462497  0.36252159  0.38159532  0.35457257  0.29579061  0.2129351
  0.16113757  0.2542844   0.30244593  0.23985335  0.22075904  0.20637117
  0.22235116  0.19514558  0.16348179 -0.00159372  0.03918104 -0.02110633
 -0.0478223  -0.0789862  -0.10377601 -0.19793373 -0.12271495 -0.11024091
 -0.11768852 -0.15368909 -0.14189098 -0.08922353 -0.04800452 -0.08659429
 -0.09036485 -0.1076737  -0.16771451 -0.04324763 -0.07319793 -0.12765509
 -0.06938909 -0.07943982 -0.09958123]</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</si>
  <si>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</si>
  <si>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[ 9.0109831   9.01629652  9.02158768  9.02684428  9.03205402  9.03720458
  9.04228372  9.04727934  9.0521795   9.0569725   9.06164694  9.06619176
  9.07059631  9.0748504   9.07894436  9.08286909  9.08661613  9.09017771
  9.09354679  9.09671713  9.09968332  9.10244084  9.1049861   9.10731647
  9.10943035  9.11132716  9.11300741  9.11447269  9.11572572  9.11677034
  9.11761155  9.11825548  9.11870942  9.1189818   9.11908216  9.11902118
  9.1188106   9.1184632   9.1179928   9.11741415  9.11674294  9.11599569
  9.11518971  9.11434301  9.11347424  9.1126026   9.11174771  9.11092956
  9.11016838  9.10948455  9.10889846  9.10843038  9.10810041  9.10792826
  9.10793319  9.10813384  9.10854815  9.10919316  9.11008492  9.11123838
  9.11266721  9.11438372  9.11639873  9.11872145  9.12135937  9.12431817
  9.12760163  9.13121155  9.13514766  9.13940757  9.14398673  9.1488784
  9.15407361  9.15956118  9.16532771  9.17135762  9.1776332   9.18413464
  9.19084019  9.19772616  9.20476711  9.21193596  9.21920416  9.22654185
  9.23391804  9.24130086  9.24865774  9.25595569  9.2631615   9.27024207
  9.27716465  9.28389712  9.29040829  9.29666823  9.3026485   9.30832253
  9.31366585  9.31865642  9.3232749   9.3275049   9.33133328  9.33475033
  9.33775002  9.3403302   9.34249271  9.34424356  9.34559297  9.34655549
  9.34714997  9.34739953  9.34733151  9.34697734  9.34637237  9.34555566
  9.34456968  9.34346004  9.34227507  9.34106546  9.33988373  9.33878378
  9.33782033  9.33704827  9.33652216  9.33629547  9.33641999  9.33694511
  9.33791716  9.3393787   9.34136789  9.34391779  9.34705578  9.35080293
  9.35517355  9.36017464  9.36580553  9.37205758  9.37891395  9.38634945
  9.39433061  9.40281568  9.41175499  9.4210912   9.43075988  9.44069011
  9.45080527  9.46102392  9.47126085  9.4814282   9.49143678  9.50119739
  9.51062225  9.51962654  9.52812994  9.53605816  9.54334457  9.54993165
  9.55577248  9.56083213  9.56508879  9.56853495  9.57117814  9.57304166
  9.57416488  9.57460332  9.57442843  9.57372699  9.57260019  9.57116228
  9.56953899  9.5678654   9.56628368  9.56494029  9.56398307  9.56355799
  9.56380575  9.56485823  9.5668349   9.56983934  9.57395572  9.57924575
  9.58574571  9.59346417  9.60238003  9.61244141  9.62356516  9.63563724
  9.64851403  9.66202459  9.67597385  9.69014685  9.7043139   9.71823663
  9.73167481  9.74439383  9.75617263  9.76681181  9.77614184  9.78403083
  9.7903917   9.79518846  9.79844106  9.8002287   9.80069115  9.8000278
  9.79849432  9.79639664  9.7940824   9.79192961  9.7903331   9.78968867
  9.79037579  9.79273915  9.79707004  9.80358832  9.81242607  9.82361387
  9.83707092  9.85259993  9.86988779  9.88851276  9.90795868  9.92763627
  9.94691133  9.96513907  9.98170311  9.99605744 10.00776886 10.01655694
 10.0223284  10.0252024  10.02552329 10.02385806 10.02097582 10.01780838
 10.01539172 10.01479055 10.01700952 10.0228972  10.03305067 10.04773034
 10.06679561 10.08967225 10.11536106 10.14249507 10.1694482  10.19449264
 10.21599527 10.23263566 10.24362073 10.24886514 10.24910315 10.24589953
 10.24153389 10.23874763 10.24036345 10.248814   10.26564523 10.29108491
 10.32378266 10.36082415 10.3980931  10.43099544 10.45547226 10.46912355
 10.47216726 10.46790148 10.46236409 10.46302859 10.47664997 10.50674442
 10.55155016 10.60350277 10.65106081 10.68298257 10.69392043 10.68884956
 10.68317626 10.69638602 10.74040676 10.80870428 10.87547944 10.91144806
 10.91047914 10.90477349]</t>
  </si>
  <si>
    <t>[ 1.23421973e-01  1.89183919e-01  1.72894213e-01  1.42038107e-01
  4.54896226e-02  2.25217096e-02  4.07319635e-02  8.72579528e-02
  1.31172101e-01  8.38245558e-02  8.43696771e-02  1.10668270e-01
  1.12020816e-01  1.08019909e-01  8.25189001e-02  3.11543889e-02
  3.84470501e-02  3.77900113e-02 -1.21349204e-02 -2.13171698e-03
 -1.32009704e-02  2.24524826e-02  5.67679412e-02  4.53019887e-02
  7.04934995e-02  4.36123935e-02  1.13921461e-01  4.77067057e-02
  5.96833730e-02  7.34322907e-02  5.87100091e-02  5.68389570e-02
  6.72206857e-02  6.82423700e-02  7.06166511e-02  7.82435490e-02
  2.12984144e-02  3.85653932e-02  3.84485022e-02  2.96443031e-02
  3.71013762e-02  4.70459667e-02  4.17767725e-02  3.53808263e-02
  2.30062765e-02  2.86385566e-02  2.64122065e-02  6.36507542e-02
  6.24346266e-02  2.97475337e-02  2.50805500e-02  1.44895790e-02
  1.91017589e-03  1.28792377e-02  1.80310061e-02  1.20622296e-02
  2.14847076e-02  9.40577522e-03  4.54859766e-03  8.35509478e-03
  4.94899602e-04  3.14687515e-02  1.62262670e-02  3.27531360e-02
  1.40384452e-02  1.11701588e-02  3.73304968e-03  4.02804781e-03
 -3.45941511e-03 -7.76263979e-03 -1.78068649e-02 -2.93134755e-02
 -3.24122729e-02 -3.70645316e-02 -3.99117293e-02 -4.82943237e-02
 -3.18433241e-02 -2.24213047e-02 -2.32953953e-02 -3.48031705e-02
 -2.72481859e-02 -1.11241432e-02  8.56163216e-02  7.11519730e-02
  8.08244872e-02  7.44092757e-02  8.59748162e-02  1.16468906e-01
  4.73512347e-02  5.75567145e-02  4.70303906e-02  8.74579626e-02
  8.37309327e-02  6.22190969e-02  6.93042917e-02  5.69458708e-02
  6.87867497e-02  2.36350654e-02  3.41858904e-02  4.70047413e-02
  4.18800050e-02  4.66566896e-02  4.59387419e-02  7.33103240e-02
  4.94383983e-02  2.80696686e-02  3.68815821e-02  1.15571980e-02
  1.86395442e-02  1.69355993e-02  2.63680765e-02 -8.58376081e-03
  2.71754029e-03 -1.09292228e-02  9.22147429e-03  7.23907719e-03
  2.60519741e-02  2.46380307e-02  5.03150451e-02  3.81516091e-03
 -1.03246287e-01 -7.67932776e-02 -1.09367211e-01 -9.83057352e-02
 -8.97897845e-02 -1.13538810e-01 -1.03631021e-01 -9.33682712e-02
 -9.17188249e-02 -9.03100116e-02 -1.04852863e-01 -7.45963703e-02
 -6.81544765e-02 -5.68080289e-02 -6.48030119e-02 -7.14574015e-02
 -6.47229959e-02 -8.63263904e-02 -1.38800854e-01 -1.40028987e-01
 -1.77094118e-01 -1.37494191e-01 -1.53441762e-01 -1.57961767e-01
 -1.65796345e-01 -1.82123221e-01 -1.79834560e-01 -1.95563818e-01
 -2.20994078e-01 -2.34857229e-01 -2.46804707e-01 -2.44474281e-01
 -2.41445395e-01 -2.67033284e-01 -2.68249878e-01 -2.51975571e-01
 -2.44279215e-01 -2.28596180e-01 -2.25108699e-01 -2.13629986e-01
 -2.27540207e-01 -2.29088054e-01 -2.24467026e-01 -2.40089434e-01
 -2.36741865e-01 -2.25072736e-01 -2.01669588e-01 -1.85496858e-01
 -1.10489507e-01 -9.77879381e-02 -9.88591822e-02 -8.39575078e-02
 -8.88833138e-02 -8.50817306e-02 -4.20019315e-02 -7.15002567e-02
 -6.10018314e-02 -5.59541868e-02 -4.29099667e-02 -5.13895832e-02
 -7.15677815e-02 -5.02078209e-02 -4.60622402e-02  4.12921891e-02
  2.92715143e-02 -3.09767038e-02 -1.23783013e-03 -2.43065876e-02
 -4.09605329e-02 -2.86455180e-02 -6.84586993e-03 -1.82242877e-02
 -4.70811865e-02 -6.68294499e-02 -3.20443417e-02  1.14189504e-02
  1.10369179e-02  3.88255344e-03  4.16704417e-02  3.79963888e-02
  2.00332262e-02  1.79253945e-02  5.71432124e-02  3.79672305e-02
 -4.87045344e-02 -4.90716554e-02 -1.17791158e-02  1.60093725e-02
  9.42690406e-02  5.20829360e-02  7.23466300e-02  8.26265851e-02
  3.91962293e-02  5.66905591e-02  5.77694544e-02  3.86156956e-02
 -2.12598133e-02 -2.41637783e-02 -5.71462769e-02 -8.71186095e-02
 -6.61520720e-02 -6.79761152e-02 -8.18193154e-02 -9.12308962e-02
 -1.47433378e-02  3.86847544e-02  4.14610193e-02  6.38137452e-02
  4.14606556e-02  9.44858462e-03  5.12042570e-02  2.98300548e-02
  5.37701978e-02  9.53236625e-02  1.67129507e-01  1.61479690e-01
  1.89718765e-01  1.94029260e-01  2.36500968e-01  2.27380103e-01
  2.21074785e-01  2.87788160e-01  2.82274523e-01  2.30118040e-01
  2.64444919e-01  3.19422308e-01  3.64790606e-01  3.83743109e-01
  3.59357509e-01  3.05812617e-01  2.30060702e-01  1.85947848e-01
  2.85653210e-01  3.37361078e-01  2.73578766e-01  2.47396360e-01
  2.19814260e-01  2.17539973e-01  1.69428696e-01  1.17807990e-01
 -6.19890839e-02 -2.65580163e-02 -7.98694782e-02 -8.66299254e-02
 -8.72913651e-02 -7.67592039e-02 -1.39096159e-01 -4.47403989e-02
 -3.32717082e-02 -6.47327115e-02 -1.43827875e-01 -1.83092943e-01
 -1.73483039e-01 -1.51630903e-01 -1.77247443e-01 -1.39717721e-01
 -1.05061676e-01 -1.27548031e-01  2.51793700e-04 -6.19031059e-02
 -1.62881467e-01 -1.34382475e-01 -1.41892017e-01 -1.44628109e-01]</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</si>
  <si>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</si>
  <si>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[ 9.03833186  9.04176928  9.04511352  9.04836126  9.05150943  9.05455517
  9.05749586  9.06032915  9.06305292  9.06566535  9.06816491  9.07055035
  9.07282075  9.0749755   9.07701432  9.07893728  9.08074478  9.08243758
  9.08401681  9.08548396  9.0868409   9.08808985  9.08923345  9.09027468
  9.09121692  9.09206394  9.09281988  9.09348925  9.09407693  9.09458819
  9.09502864  9.09540423  9.09572128  9.09598642  9.0962066   9.09638909
  9.09654142  9.09667141  9.09678713  9.09689687  9.09700914  9.09713264
  9.09727621  9.09744886  9.09765968  9.09791786  9.0982326   9.09861318
  9.09906881  9.09960867  9.10024187  9.10097739  9.10182405  9.10279048
  9.10388508  9.105116    9.10649106  9.10801773  9.10970311  9.11155388
  9.11357625  9.11577593  9.1181581   9.12072735  9.12348769  9.12644245
  9.12959433  9.13294528  9.13649655  9.1402486   9.14420113  9.148353
  9.15270228  9.15724617  9.16198102  9.16690232  9.17200467  9.17728181
  9.18272663  9.18833111  9.19408642  9.19998286  9.20600994  9.21215635
  9.21841004  9.22475824  9.23118747  9.23768364  9.24423205  9.25081749
  9.25742426  9.26403628  9.27063713  9.27721015  9.28373849  9.29020525
  9.2965935   9.30288644  9.30906746  9.31512026  9.32102894  9.3267781
  9.332353    9.3377396   9.34292471  9.34789608  9.35264254  9.35715409
  9.36142197  9.36543883  9.36919877  9.37269748  9.37593226  9.37890218
  9.38160809  9.38405272  9.38624072  9.38817868  9.3898752   9.39134089
  9.39258837  9.39363227  9.39448918  9.39517765  9.39571809  9.39613272
  9.39644547  9.39668188  9.39686893  9.39703494  9.39720937  9.39742267
  9.39770604  9.3980912   9.39861023  9.39929521  9.40017806  9.40129017
  9.40266218  9.40432364  9.40630271  9.40862586  9.41131757  9.41439999
  9.41789265  9.42181215  9.42617192  9.43098187  9.43624821  9.44197318
  9.44815487  9.45478703  9.46185896  9.4693554   9.47725647  9.48553771
  9.49417008  9.5031201   9.51235     9.52181795  9.53147833  9.5412821
  9.5511772   9.56110906  9.57102109  9.58085534  9.5905531   9.60005569
  9.60930518  9.61824519  9.62682176  9.6349842   9.64268598  9.6498856
  9.65654747  9.66264276  9.66815021  9.67305685  9.67735872  9.68106143
  9.68418062  9.68674233  9.6887832   9.69035048  9.6915019   9.69230536
  9.69283833  9.69318715  9.69344601  9.69371574  9.69410243  9.6947157
  9.69566692  9.69706711  9.69902478  9.70164353  9.70501966  9.70923966
  9.7143777   9.72049321  9.72762859  9.73580704  9.74503073  9.75527928
  9.76650868  9.77865067  9.79161274  9.80527872  9.8195101   9.83414812
  9.84901657  9.86392543  9.87867527  9.89306238  9.90688458  9.91994756
  9.93207169  9.94309902  9.95290039  9.9613822   9.96849284  9.9742282
  9.97863606  9.98181908  9.98393593  9.98520031  9.98587764  9.98627913
  9.9867531   9.98767364  9.98942657  9.99239312  9.99693165 10.00335811
 10.01192608 10.02280735 10.03607432 10.05168546 10.06947537 10.08915076
 10.11029376 10.13237368 10.15476804 10.17679308 10.19774351 10.21694022
 10.23378382 10.247811   10.2587494  10.26656596 10.27150298 10.27409563
 10.27516511 10.27578245 10.27719973 10.28074874 10.28771028 10.29916295
 10.31582466 10.33790639 10.36500125 10.39603524 10.42930454 10.46261904
 10.49355979 10.51984039 10.53973748 10.55252824 10.55884556 10.5608434
 10.56206525 10.56693816 10.57988378 10.60414757 10.64058782 10.68680421
 10.73706461 10.78342761 10.81817696 10.83714292 10.8427659  10.84513582
 10.859232  ]</t>
  </si>
  <si>
    <t>[ 0.16714858  0.15271261  0.12376888  0.02918238  0.00821686  0.02846051
  0.07704143  0.12302245  0.07774414  0.08035127  0.10869513  0.11206678
  0.11004956  0.08648776  0.03700915  0.0461259   0.04722294 -0.00102571
  0.0105686   0.00099839  0.03805243  0.07366419  0.06338502  0.08964918
  0.06372264  0.13486493  0.06935952  0.08191985  0.0961257   0.08173337
  0.0800658   0.09052588  0.09150289  0.09371239  0.10105813  0.04371992
  0.06048718  0.05976989  0.05027133  0.05694745  0.06603252  0.05983384
  0.05244762  0.03903166  0.04358147  0.04024206  0.07634771  0.07398983
  0.04016328  0.03437034  0.02267809  0.0090332   0.01898345  0.02317371
  0.01631099  0.02491686  0.01210788  0.00661579  0.00989036  0.00160823
  0.03227622  0.01684907  0.03331649  0.01467046  0.01200064  0.00489223
  0.00564527 -0.00125704 -0.00485162 -0.01406874 -0.0246362  -0.02669166
 -0.03020563 -0.03183019 -0.03891772 -0.02111244 -0.01029133 -0.00973702
 -0.01980364 -0.01081219  0.0067254   0.10483762  0.09168388  0.10258618
  0.09730009  0.10987432  0.14123712  0.0728291   0.08356674  0.07337756
  0.11393082  0.11010295  0.08825019  0.09474265  0.08152991  0.09224735
  0.04569799  0.05457435  0.06544218  0.05809302  0.06037808  0.05691066
  0.08128752  0.05419151  0.02938852  0.03457847  0.00547014  0.00863542
  0.00291315  0.00826075 -0.0308052  -0.02360756 -0.04130582 -0.02511102
 -0.03090898 -0.01572568 -0.02053723  0.0020201  -0.04727626 -0.15676686
 -0.13233338 -0.16647732 -0.15649944 -0.14854744 -0.17231179 -0.16184658
 -0.15043504 -0.14703281 -0.14326115 -0.15483202 -0.12100281 -0.1104036
 -0.09433943 -0.09708869 -0.09801005 -0.08510426 -0.10015499 -0.14576042
 -0.13987548 -0.16966277 -0.1227057  -0.13130775 -0.12858923 -0.12939106
 -0.13899194 -0.13038587 -0.14030754 -0.16053916 -0.16990805 -0.17815564
 -0.17300261 -0.16810249 -0.19283408 -0.19426071 -0.17930039 -0.17404444
 -0.16193413 -0.16314    -0.15744504 -0.17818001 -0.18752472 -0.19158425
 -0.21666332 -0.2234225  -0.22236684 -0.20992474 -0.20488768 -0.14100622
 -0.13922771 -0.15082069 -0.14583898 -0.15988445 -0.16420972 -0.12808178
 -0.1631895  -0.15680969 -0.15426506 -0.14201109 -0.14950256 -0.1668835
 -0.14092427 -0.13042454 -0.0350496  -0.03751381 -0.08684137 -0.04502916
 -0.05512033 -0.05817384 -0.03194468  0.00375229  0.00590992 -0.01012207
 -0.01810253  0.02706117  0.07920598  0.08553523  0.08289372  0.12282248
  0.11880715  0.09798107  0.09052551  0.12202733  0.09296431 -0.0054895
 -0.01918369  0.00365261  0.01632624  0.07932342  0.02226151  0.0285743
  0.02634917 -0.02765916 -0.01839639 -0.02286685 -0.04465501 -0.10413645
 -0.10363554 -0.13035751 -0.15150623 -0.11957559 -0.10883269 -0.10913618
 -0.10472789 -0.01485931  0.05080627  0.06402957  0.09449304  0.07750993
  0.04789788  0.08905391  0.06426154  0.0823529   0.11620039  0.17916311
  0.16434415  0.18392093  0.18085214  0.21786618  0.20563507  0.19871963
  0.26716665  0.26526189  0.21784507  0.25710004  0.31617144  0.36384565
  0.38259494  0.35516724  0.29592836  0.2125979   0.1603444   0.25309147
  0.3009436   0.23815977  0.21901063  0.20471076  0.2209146   0.19404841
  0.16280748 -0.00180238  0.03943618 -0.02043246 -0.04681092 -0.07774314
 -0.10241751 -0.19657245 -0.12144928 -0.10914998 -0.11683386 -0.15312112
 -0.14165542 -0.08936039 -0.04853212 -0.08747458 -0.09145598 -0.10868963
 -0.16822661 -0.04276906 -0.07137578 -0.12454495 -0.06570031 -0.0765487
 -0.09908662]</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</si>
  <si>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</si>
  <si>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[ 9.01319508  9.01850194  9.02373942  9.02889601  9.03396032  9.03892119
  9.0437677   9.04848925  9.0530756   9.0575169   9.06180378  9.06592735
  9.06987932  9.07365197  9.07723826  9.08063184  9.08382711  9.08681927
  9.08960434  9.0921792   9.09454165  9.09669043  9.09862523  9.10034673
  9.10185666  9.10315773  9.10425373  9.10514951  9.10585095  9.10636501
  9.1066997   9.10686407  9.10686819  9.10672314  9.10644097  9.10603469
  9.10551817  9.10490619  9.10421429  9.10345877  9.10265662  9.10182544
  9.10098336  9.10014898  9.09934127  9.09857947  9.09788302  9.09727144
  9.09676423  9.09638077  9.0961402   9.09606132  9.09616244  9.09646132
  9.096975    9.09771972  9.09871077  9.09996241  9.10148771  9.10329848
  9.10540516  9.1078167   9.11054044  9.1135821   9.11694559  9.12063303
  9.12464462  9.12897861  9.13363124  9.13859674  9.14386724  9.14943284
  9.15528155  9.16139934  9.16777017  9.17437604  9.18119704  9.18821143
  9.19539578  9.20272503  9.21017262  9.21771069  9.22531018  9.23294105
  9.24057244  9.2481729   9.25571059  9.26315352  9.27046981  9.2776279
  9.28459685  9.29134656  9.29784811  9.30407394  9.30999822  9.31559704
  9.32084872  9.32573405  9.33023656  9.33434271  9.33804216  9.34132794
  9.34419666  9.34664863  9.34868801  9.3503229   9.35156544  9.3524318
  9.35294218  9.35312081  9.35299583  9.35259916  9.35196636  9.35113637
  9.3501513   9.34905612  9.34789827  9.34672732  9.3455945   9.34455225
  9.34365373  9.34295223  9.34250064  9.34235087  9.34255318  9.34315563
  9.34420339  9.34573814  9.34779746  9.3504142   9.35361591  9.35742433
  9.36185483  9.36691602  9.37260933  9.37892873  9.38586045  9.39338287
  9.40146647  9.41007386  9.41915998  9.42867235  9.43855149  9.44873142
  9.45914032  9.46970129  9.48033325  9.49095188  9.5014708   9.51180271
  9.52186071  9.53155965  9.54081753  9.54955692  9.55770649  9.56520238
  9.57198966  9.57802366  9.58327121  9.58771181  9.59133859  9.5941591
  9.59619594  9.59748708  9.59808597  9.59806133  9.59749664  9.59648936
  9.5951497   9.5935992   9.59196886  9.59039702  9.58902692  9.58800395
  9.58747272  9.5875739   9.58844094  9.59019669  9.59295009  9.59679282
  9.60179626  9.60800862  9.61545245  9.62412258  9.63398468  9.6449744
  9.65699721  9.66992914  9.68361827  9.69788717  9.71253626  9.72734802
  9.74209217  9.75653155  9.77042876  9.78355337  9.79568949  9.80664354
  9.816252    9.82438874  9.83097187  9.83596957  9.8394047   9.8413579
  9.84196884  9.84143536  9.84001037  9.83799622  9.83573669  9.8336064
  9.83199799  9.83130727  9.83191667  9.83417774  9.83839315  9.84479913
  9.85354927  9.86470052  9.87820258  9.89389148  9.9114885   9.93060492
  9.95075346  9.9713664   9.99182052 10.01146811 10.0296732  10.0458514
 10.05951128 10.07029482 10.07801399 10.08268022 10.08452364 10.08399885
 10.0817747  10.07870623 10.07578798 10.07408956 10.07467577 10.07851592
 10.08638841 10.09878912 10.11585292 10.13729893 10.16240968 10.19005298
 10.21875255 10.24680901 10.27246704 10.2941177  10.31051714 10.32099617
 10.32562947 10.32533105 10.3218444  10.31760444 10.31546272 10.31828918
 10.32849011 10.34751007 10.37541019 10.41062881 10.45002571 10.48928004
 10.52365149 10.54902504 10.56305525 10.56612863 10.56180763 10.55644879
 10.5578356  10.57294725 10.60536085 10.65315619 10.70838461 10.75896595
 10.79312865 10.8052379  10.80045025 10.79490265 10.80914631 10.85595169]</t>
  </si>
  <si>
    <t>[ 1.81286807e-01  1.50380453e-01  5.38042179e-02  3.08302766e-02
  4.90553630e-02  9.56161020e-02  1.39583897e-01  9.23078013e-02
  9.29410177e-02  1.19343132e-01  1.20813354e-01  1.16942959e-01
  9.15839402e-02  4.03715078e-02  4.78249231e-02  4.73358843e-02
 -2.41523893e-03  7.76614473e-03 -3.12198492e-03  3.27141243e-02
  6.72123860e-02  5.59280312e-02  8.12986243e-02  5.45928244e-02
  1.25072219e-01  5.90216709e-02  7.11553601e-02  8.50531242e-02
  7.04706081e-02  6.87294249e-02  7.92304041e-02  8.03600976e-02
  8.28306257e-02  9.05415921e-02  3.36680382e-02  5.09939084e-02
  5.09231263e-02  4.21522677e-02  4.96300330e-02  5.95828911e-02
  5.43098633e-02  4.78984013e-02  3.54971628e-02  4.10921746e-02
  3.88186460e-02  7.60008435e-02  7.47199919e-02  4.19606488e-02
  3.72147757e-02  2.65391911e-02  1.38703816e-02  2.47461796e-02
  2.98017533e-02  2.37347562e-02  3.30578572e-02  2.08792131e-02
  1.59227488e-02  1.96310693e-02  1.16744049e-02  4.25539931e-02
  2.72198364e-02  4.36578890e-02  2.48573694e-02  2.19062326e-02
  1.43890938e-02  1.46065709e-02  7.04362395e-03  2.66631907e-03
 -7.45137862e-03 -1.90318123e-02 -2.22058998e-02 -2.69361855e-02
 -2.98655625e-02 -3.83360397e-02 -2.19803002e-02 -1.26627005e-02
 -1.36522435e-02 -2.52884480e-02 -1.78768629e-02 -1.91320779e-03
  9.46478648e-02  7.99831335e-02  8.94323487e-02  8.27690882e-02
  9.40601216e-02  1.24251697e-01  5.48021497e-02  6.46452657e-02
  5.37252287e-02  9.37271751e-02  8.95423757e-02  6.75407587e-02
  7.41046862e-02  6.11944582e-02  7.24543810e-02  2.66944478e-02
  3.66120683e-02  4.87755889e-02  4.29767245e-02  4.70643097e-02
  4.56466098e-02  7.23125839e-02  4.77344494e-02  2.56645946e-02
  3.37865448e-02  7.78978578e-03  1.42240682e-02  1.19033282e-02
  2.07574022e-02 -1.47272359e-02 -3.90591945e-03 -1.79727275e-02
  1.82479911e-03 -4.37253514e-04  1.81757396e-02  1.66473628e-02
  4.23004992e-02 -4.12837489e-03 -1.11020461e-01 -8.42972566e-02
 -1.16498779e-01 -1.04962489e-01 -9.58704363e-02 -1.18944567e-01
 -1.08267045e-01 -9.71451980e-02 -9.45543216e-02 -9.21303610e-02
 -1.05594547e-01 -7.42076334e-02 -6.65968368e-02 -5.40577183e-02
 -6.08523103e-02 -6.63158371e-02 -5.84183815e-02 -7.89056639e-02
 -1.30330694e-01 -1.30596171e-01 -1.66805597e-01 -1.26476854e-01
 -1.41841864e-01 -1.45944005e-01 -1.53542559e-01 -1.69830715e-01
 -1.67714034e-01 -1.83836912e-01 -2.09890539e-01 -2.24611717e-01
 -2.37653251e-01 -2.36650446e-01 -2.35176172e-01 -2.62534777e-01
 -2.65722835e-01 -2.51600846e-01 -2.46213220e-01 -2.32966436e-01
 -2.32009569e-01 -2.23118699e-01 -2.39633277e-01 -2.43758204e-01
 -2.41640737e-01 -2.59645217e-01 -2.58509378e-01 -2.48832827e-01
 -2.27155375e-01 -2.12395905e-01 -1.38447167e-01 -1.26411893e-01
 -1.27725204e-01 -1.12616418e-01 -1.16869103e-01 -1.11920760e-01
 -6.72230986e-02 -9.46459778e-02 -8.16396454e-02 -7.36887522e-02
 -5.73951826e-02 -6.23405315e-02 -7.87721538e-02 -5.35364688e-02
 -4.54784682e-02  4.57249803e-02  3.73842265e-02 -1.94620463e-02
  1.32915174e-02 -7.25639634e-03 -2.19838958e-02 -8.42781051e-03
  1.38497607e-02  2.12517122e-03 -2.79426302e-02 -4.97836352e-02
 -1.79638857e-02  2.16992133e-02  1.67500021e-02  4.36001170e-03
  3.63726549e-02  2.65413035e-02  2.22228839e-03 -6.23463998e-03
  2.68624923e-02  2.02546038e-03 -8.96149228e-02 -9.40329175e-02
 -5.96655610e-02 -3.34963787e-02  4.45917692e-02  3.77538454e-03
  2.69857310e-02  4.17593395e-02  4.26827820e-03  2.89716171e-02
  3.82788578e-02  2.80518301e-02 -2.25820348e-02 -1.63629764e-02
 -4.08077546e-02 -6.33063646e-02 -3.63959639e-02 -3.42313317e-02
 -4.63964861e-02 -5.66967518e-02  1.62063091e-02  6.33757929e-02
  5.74093567e-02  6.89025740e-02  3.41158591e-02 -1.12004184e-02
  1.72162692e-02 -1.66067101e-02 -3.26796601e-03  3.04518213e-02
  9.79975868e-02  9.22713877e-02  1.24953576e-01  1.38220225e-01
  1.93763656e-01  2.01020886e-01  2.13194623e-01  2.98944489e-01
  3.11247165e-01  2.73823988e-01  3.18040203e-01  3.76616021e-01
  4.18376195e-01  4.26325782e-01  3.84225688e-01  3.07868749e-01
  2.06696815e-01  1.37729673e-01  2.16669954e-01  2.55112544e-01
  1.88312741e-01  1.70879319e-01  1.63615093e-01  1.91020441e-01
  1.77748641e-01  1.60342964e-01  7.61390594e-03  5.69273541e-02
  1.92590197e-04 -2.81351862e-02 -6.51498078e-02 -9.81377568e-02
 -2.00383556e-01 -1.30736844e-01 -1.19676982e-01 -1.24116917e-01
 -1.54085349e-01 -1.36038964e-01 -8.02578348e-02 -4.15955905e-02
 -8.86878656e-02 -1.04024354e-01 -1.30270031e-01 -1.90127955e-01
 -5.24700909e-02 -5.84367264e-02 -8.78522794e-02 -1.78370613e-02
 -4.05591888e-02 -9.58063153e-02]</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</si>
  <si>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t>
  </si>
  <si>
    <t>[ 9.01279989  9.01930169  9.02567784  9.03191458  9.0379984   9.0439162
  9.04965525  9.05520331  9.06054868  9.06568021  9.07058741  9.07526051
  9.07969043  9.08386896  9.0877887   9.09144316  9.09482681  9.09793513
  9.10076461  9.10331285  9.10557854  9.10756155  9.1092629   9.11068482
  9.11183079  9.1127055   9.11331492  9.11366625  9.11376798  9.11362985
  9.11326282  9.11267911  9.11189214  9.1109165   9.10976793  9.10846327
  9.1070204   9.10545821  9.10379653  9.10205605  9.10025825  9.09842532
  9.09658008  9.09474586  9.09294644  9.0912059   9.08954855  9.08799879
  9.08658096  9.08531929  9.08423771  9.08335972  9.08270829  9.0823057
  9.08217338  9.08233181  9.08280038  9.08359722  9.08473907  9.08624118
  9.08811716  9.09037882  9.09303612  9.09609701  9.09956731  9.10345067
  9.10774845  9.11245962  9.11758074  9.12310588  9.1290266   9.13533191
  9.14200826  9.14903957  9.15640724  9.16409018  9.17206489  9.18030557
  9.18878413  9.1974704   9.20633222  9.21533564  9.22444503  9.23362334
  9.24283229  9.25203263  9.26118434  9.27024696  9.27917983  9.28794241
  9.29649459  9.30479701  9.31281136  9.32050078  9.32783014  9.33476639
  9.34127893  9.34733994  9.35292465  9.35801174  9.36258357  9.3666265
  9.37013116  9.37309264  9.37551074  9.37739014  9.37874052  9.37957665
  9.3799185   9.37979116  9.3792249   9.378255    9.37692164  9.37526969
  9.37334845  9.37121133  9.36891549  9.36652138  9.36409226  9.36169367
  9.3593928   9.35725785  9.35535735  9.3537594   9.35253092  9.35173683
  9.35143926  9.35169668  9.3525631   9.35408722  9.35631166  9.35927212
  9.36299674  9.36750532  9.37280879  9.37890864  9.38579652  9.39345387
  9.40185176  9.41095077  9.42070112  9.43104282  9.44190611  9.45321197
  9.46487286  9.4767936   9.48887243  9.50100227  9.51307207  9.52496842
  9.53657715  9.54778523  9.5584826   9.56856421  9.57793198  9.58649692
  9.59418108  9.60091953  9.6066622   9.6113756   9.61504428  9.61767214
  9.61928338  9.61992312  9.6196577   9.61857447  9.61678124  9.61440517
  9.61159114  9.60849972  9.60530452  9.60218912  9.59934344  9.59695978
  9.59522844  9.59433305  9.59444568  9.59572184  9.59829557  9.60227464
  9.60773602  9.61472192  9.62323636  9.63324264  9.64466169  9.6573716
  9.67120838  9.68596808  9.70141043  9.7172639   9.73323236  9.74900306
  9.76425609  9.77867487  9.79195759  9.80382922  9.81405369  9.82244579
  9.82888222  9.83331137  9.83576102  9.83634359  9.83525818  9.83278905
  9.82930003  9.8252245   9.82105106  9.81730475  9.81452432  9.81323613
  9.81392566  9.81700783  9.82279778  9.83148374  9.84310419  9.8575313
  9.8744628   9.8934241   9.91378233  9.93477328  9.95554126  9.97519147
  9.99285258 10.00774652 10.01926093 10.02701836 10.03093555 10.03126532
 10.02861359 10.02392496 10.01843192 10.01356557 10.01082978 10.01164538
 10.01717673 10.0281584  10.04474481 10.06640874 10.09191482 10.11939061
 10.14650848 10.1707772  10.18992235 10.20231098 10.20735281 10.20579158
 10.19979325 10.19275069 10.18876253 10.19181075 10.2047531  10.228347
 10.26060384 10.29679584 10.33035746 10.35470429 10.36563874 10.36359294
 10.3546403  10.34923422 10.358264   10.38734717 10.43198169 10.47729973
 10.50519831 10.50736157 10.49599475 10.49987871 10.54003392 10.60117609
 10.63713833 10.62931334 10.63328144 10.70042905 10.75427813 10.74236285
 10.81079841 10.85559543 10.90258214 10.94433244 11.0327275 ]</t>
  </si>
  <si>
    <t>[ 1.56082500e-01  5.82419565e-02  3.40484436e-02  5.11011060e-02
  9.65388846e-02  1.39435397e-01  9.11418054e-02  9.08133053e-02
  1.16311358e-01  1.16936923e-01  1.12282896e-01  8.62027505e-02
  3.43330398e-02  4.11942186e-02  4.01790267e-02 -1.00312820e-02
 -2.41393936e-04 -1.14527742e-02  2.41287133e-02  5.84411903e-02
  4.70399165e-02  7.23623010e-02  4.56766610e-02  1.16244051e-01
  5.03486085e-02  6.27035908e-02  7.68877152e-02  6.26553055e-02
  6.13264519e-02  7.23002576e-02  7.39613445e-02  7.70196985e-02
  8.53725856e-02  2.91925060e-02  4.72606615e-02  4.79780338e-02
  4.00380598e-02  4.83861078e-02  5.92451256e-02  5.49104293e-02
  4.94655869e-02  3.80552007e-02  4.46610785e-02  4.34140548e-02
  8.16338755e-02  8.13971092e-02  4.96835342e-02  4.59802211e-02
  3.63390006e-02  2.46912894e-02  3.65697838e-02  4.26044675e-02
  3.74877791e-02  4.77271621e-02  3.64255584e-02  3.23017100e-02
  3.67930945e-02  2.95648948e-02  6.11134050e-02  4.63838157e-02
  6.33574272e-02  4.50189898e-02  4.24522051e-02  3.52376782e-02
  3.56722901e-02  2.82375677e-02  2.38964766e-02  1.37202449e-02
  1.98418550e-03 -1.44454096e-03 -6.52994944e-03 -9.91592476e-03
 -1.89449620e-02 -3.24970011e-03  5.30610251e-03  3.45461661e-03
 -9.14190888e-03 -2.78664447e-03  1.20276930e-02  1.07350088e-01
  9.13615967e-02  9.94068907e-02  9.12651104e-02  1.01009224e-01
  1.29592302e-01  5.84801089e-02  6.66144499e-02  5.39480844e-02
  9.21752519e-02  8.61968129e-02  6.23927284e-02  6.71557836e-02
  5.24570360e-02  6.19518188e-02  1.44613532e-02  2.26944020e-02
  3.32307088e-02  2.58733437e-02  2.84823636e-02  2.56770269e-02
  5.10569579e-02  2.53046087e-02  2.18206676e-03  9.38191474e-03
 -1.73980529e-02 -1.16006322e-02 -1.44053937e-02 -5.87707002e-03
 -4.15249164e-02 -3.07012486e-02 -4.45984666e-02 -2.44638485e-02
 -2.62225297e-02 -6.94264765e-03 -7.64496487e-03  1.89874399e-02
 -2.63165469e-02 -1.31947343e-01 -1.03837268e-01 -1.34538723e-01
 -1.21403061e-01 -1.10627642e-01 -1.31951046e-01 -1.19473262e-01
 -1.06520487e-01 -1.02087767e-01 -9.78314807e-02 -1.09493768e-01
 -7.63565350e-02 -6.70681478e-02 -5.29450486e-02 -5.82696079e-02
 -6.23965581e-02 -5.33143674e-02 -7.27857234e-02 -1.23378890e-01
 -1.23009824e-01 -1.58793004e-01 -1.18254753e-01 -1.33632659e-01
 -1.37972775e-01 -1.46033895e-01 -1.63005411e-01 -1.61785689e-01
 -1.79008481e-01 -2.06350893e-01 -2.22532271e-01 -2.37184725e-01
 -2.37919812e-01 -2.38283875e-01 -2.67552274e-01 -2.72690539e-01
 -2.60526528e-01 -2.57070938e-01 -2.45696037e-01 -2.46516829e-01
 -2.39276122e-01 -2.57281595e-01 -2.62708593e-01 -2.61677746e-01
 -2.80530397e-01 -2.79985581e-01 -2.70629126e-01 -2.48992526e-01
 -2.33992273e-01 -1.59524992e-01 -1.46703779e-01 -1.46980671e-01
 -1.30608358e-01 -1.33399965e-01 -1.26828265e-01 -8.03853000e-02
 -1.05985466e-01 -9.11267042e-02 -8.13432949e-02 -6.32872981e-02
 -6.65895122e-02 -8.15439020e-02 -5.50392239e-02 -4.59568473e-02
  4.59975808e-02  3.81147544e-02 -1.85758299e-02  1.40335575e-02
 -6.94369482e-03 -2.23582921e-02 -9.70704972e-03  1.14999513e-02
 -1.39808331e-03 -3.26702774e-02 -5.56679746e-02 -2.48747807e-02
  1.39746647e-02  8.50388839e-03 -4.04420827e-03  2.82329245e-02
  1.91311556e-02 -3.97150199e-03 -1.07281232e-02  2.45229949e-02
  2.23401082e-03 -8.65538062e-02 -8.79331888e-02 -5.04857729e-02
 -2.13610413e-02  5.93776415e-02  2.07205505e-02  4.54176731e-02
  6.08414195e-02  2.30301419e-02  4.63532274e-02  5.31876936e-02
  3.94317880e-02 -1.56726277e-02 -1.46680340e-02 -4.47897895e-02
 -7.30686445e-02 -5.16174846e-02 -5.41221830e-02 -6.96812610e-02
 -8.16330873e-02 -8.23170225e-03  4.18896188e-02  4.14833576e-02
  6.11097549e-02  3.67707044e-02  3.71543197e-03  4.54622269e-02
  2.50745202e-02  5.08210588e-02  9.47001218e-02  1.68955657e-01
  1.65440458e-01  1.95082899e-01  1.99749729e-01  2.41393244e-01
  2.30365629e-01  2.21461656e-01  2.85545585e-01  2.78244964e-01
  2.26104633e-01  2.63115919e-01  3.23992598e-01  3.78474898e-01
  4.09025951e-01  3.97186659e-01  3.54884507e-01  2.86413161e-01
  2.43084843e-01  3.35376348e-01  3.71355615e-01  2.85595208e-01
  2.35606523e-01  1.88663649e-01  1.78267424e-01  1.38507068e-01
  1.12993406e-01 -2.74889248e-02  4.97971246e-02  2.63685589e-02
  2.42296283e-02 -2.47127023e-03 -4.08394113e-02 -1.54031794e-01
 -8.69101122e-02 -6.39833013e-02 -5.39830443e-02 -9.21564262e-02
 -1.19624089e-01 -1.23598324e-01 -1.05786669e-01 -1.12640352e-01
 -8.41496028e-02 -1.22314468e-01 -1.85440132e-01 -1.70429920e-03
 -6.39972356e-02 -1.42997455e-01 -1.25516552e-01 -1.75745313e-01
 -2.72582123e-01]</t>
  </si>
  <si>
    <t>[ 9.01097367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</si>
  <si>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[ 8.90591577  8.91164077  8.91724441  8.92271791  8.92805262  8.9332401
  8.93827209  8.94314056  8.94783771  8.952356    8.95668819  8.96082732
  8.96476675  8.96850019  8.9720217   8.97532573  8.9784071   8.98126109
  8.98388337  8.98627007  8.9884178   8.99032364  8.99198516  8.99340047
  8.99456816  8.99548739  8.99615787  8.99657984  8.99675415  8.99668218
  8.99636593  8.99580799  8.99501152  8.99398031  8.99271873  8.99123176
  8.98952499  8.98760459  8.98547734  8.98315061  8.98063235  8.9779311
  8.97505595  8.97201654  8.96882308  8.96548627  8.96201735  8.95842804
  8.95473051  8.95093742  8.94706182  8.94311717  8.93911732  8.93507645
  8.93100904  8.92692988  8.922854    8.91879664  8.91477321  8.91079927
  8.90689048  8.90306256  8.89933124  8.89571225  8.89222121  8.88887367
  8.88568499  8.88267034  8.87984463  8.87722248  8.87481816  8.87264554
  8.87071805  8.86904861  8.86764964  8.86653293  8.86570967  8.86519034
  8.86498471  8.86510178  8.86554973  8.86633588  8.86746667  8.86894757
  8.87078312  8.87297682  8.87553114  8.87844749  8.88172616  8.88536635
  8.88936609  8.89372225  8.89843053  8.90348546  8.90888034  8.91460729
  8.92065722  8.92701986  8.93368374  8.94063622  8.9478635   8.95535065
  8.96308163  8.97103932  8.97920556  8.98756119  8.9960861   9.00475927
  9.01355884  9.02246215  9.03144584  9.04048587  9.04955764  9.05863604
  9.06769554  9.07671031  9.08565423  9.09450109  9.10322459  9.11179852
  9.1201968   9.12839364  9.13636363  9.14408182  9.15152388  9.15866619
  9.16548596  9.17196134  9.17807152  9.18379689  9.1891191   9.19402119
  9.1984877   9.20250477  9.20606024  9.20914377  9.21174686  9.21386303
  9.21548783  9.21661895  9.21725626  9.21740187  9.21706022  9.21623804
  9.21494447  9.21319102  9.21099157  9.20836242  9.20532225  9.20189206
  9.19809519  9.19395721  9.18950591  9.18477117  9.1797849   9.17458094
  9.16919488  9.16366402  9.15802715  9.15232442  9.14659714  9.14088764
  9.13523904  9.12969504  9.12429971  9.11909725  9.11413177  9.10944703
  9.10508615  9.10109142  9.09750399  9.0943636   9.09170831  9.08957425
  9.08799535  9.08700304  9.08662601  9.08688997  9.08781739  9.08942726
  9.09173488  9.09475164  9.09848486  9.10293758  9.10810843  9.1139915
  9.12057628  9.12784749  9.13578514  9.14436446  9.15355591  9.16332528
  9.17363374  9.18443796  9.1956903   9.207339    9.21932838  9.23159919
  9.24408884  9.25673184  9.26946011  9.28220346  9.29489002  9.30744675
  9.31979997  9.33187589  9.34360121  9.35490369  9.36571281  9.37596035
  9.38558107  9.39451333  9.40269973  9.41008775  9.41663037  9.42228666
  9.42702236  9.43081043  9.43363152  9.43547446  9.43633664  9.43622433
  9.43515298  9.43314741  9.43024192  9.4264803   9.42191582  9.416611
  9.4106374   9.40407525  9.39701294  9.3895465   9.38177884  9.37381903
  9.36578132  9.3577842   9.34994925  9.34239997  9.33526051  9.32865429
  9.3227026   9.31752315  9.31322856  9.30992484  9.30770986  9.30667187
  9.30688803  9.30842298  9.31132755  9.31563748  9.3213724   9.32853479
  9.3371093   9.3470621   9.35834054  9.37087306  9.38456927  9.39932038
  9.41499993  9.43146471  9.44855611  9.4661017   9.48391712  9.50180834
  9.51957407  9.53700856  9.55390458  9.57005664  9.58526433  9.59933585
  9.61209161  9.62336777  9.63301988  9.64092629  9.64699143  9.65114886
  9.65336393  9.65363607  9.6520006   9.64852993  9.64333419  9.63656109
  9.62839508  9.61905565  9.60879485  9.5978939   9.58665898  9.5754161
  9.56450528  9.55427391  9.54506944  9.53723158  9.53108408  9.52692623
  9.52502434  9.52560337  9.52883894  9.53484996  9.54369217  9.55535282
  9.56974674  9.58671412  9.60602013  9.62735667  9.65034637  9.67454896
  9.69947007  9.72457242  9.74928937  9.7730405   9.79524912  9.81536111
  9.8328648   9.84731117  9.8583337   9.86566715  9.86916448  9.86881084
  9.86473403  9.8572104   9.84666544  9.83366838  9.81892036  9.80323581
  9.78751698  9.77272201  9.7598271   9.7497838   9.74347292  9.7416568
  9.7449323   9.75368687  9.76806063  9.78791733  9.81282705  9.84206345
  9.87461774  9.90923102  9.94444584  9.97867648 10.01029633 10.03773902
 10.05960861 10.07479231 10.08256787 10.08269665 10.0754927  10.06185818
 10.04327622 10.02175452  9.99971565  9.97983425  9.96482678  9.95720501
  9.95901126  9.97155911  9.99520876 10.02920887 10.07163699 10.11946647
 10.16877856 10.21512425 10.25402073 10.28154398 10.29495386 10.29326512
 10.2776613  10.25164449 10.22082841 10.19231929 10.17369121 10.17164686
 10.19055198 10.23112414 10.2896194  10.3578612  10.42436509 10.4766093
 10.5041886  10.50221235 10.47396107 10.43164729 10.3943083  10.38253175
 10.4108953  10.48045691 10.57480528 10.66321354 10.71245747 10.70456163
 10.65223562 10.60022123 10.60389814 10.68975145 10.82248927 10.91565415
 10.90266318 10.82295481 10.81586334 10.96052853]</t>
  </si>
  <si>
    <t>[ 1.05057893e-01  9.34198301e-02  1.68412695e-01  1.60585453e-01
  1.45755994e-01  1.63823854e-01  1.60332891e-01  1.28655320e-01
  1.18360038e-01  1.23983669e-01  1.12189528e-01  7.59350336e-02
  7.66145364e-02  6.36517916e-02  8.71271186e-02  1.19583518e-01
  1.65642796e-01  1.58295152e-01  1.76109912e-01  1.56918160e-01
  1.59288902e-01  1.52205154e-01  1.45087658e-01  1.31486901e-01
  1.76347556e-01  1.87461406e-01  1.93565767e-01  2.00180652e-01
  2.25186071e-01  1.99215531e-01  2.34584223e-01  2.46617572e-01
  2.36540274e-01  2.47094501e-01  2.06502530e-01  2.12530378e-01
  1.89339430e-01  2.36835525e-01  1.87512791e-01  1.87250255e-01
  1.97850042e-01  1.98147136e-01  2.27707354e-01  2.02714766e-01
  1.73420991e-01  1.19350108e-01  1.18726062e-01  1.09479161e-01
  1.04729850e-01  1.04204704e-01  1.43331045e-01  1.38000925e-01
  1.38291032e-01  1.78616749e-01  1.87495159e-01  1.67994485e-01
  7.77668372e-02  5.88099093e-02  6.10756555e-02  6.52645831e-02
 -3.95556804e-01 -2.79042662e-01 -3.42846917e-01 -3.02982188e-01
 -3.72136210e-01 -3.27543140e-01 -3.21906255e-01 -1.51787280e-01
 -1.47737124e-01 -1.47329462e-01 -2.04002166e-01 -1.06046306e-01
 -5.56741019e-02 -6.20162287e-02 -5.53360431e-02 -9.16327133e-02
 -1.26622690e-01 -1.78753574e-01 -9.62794982e-02 -9.50284617e-02
 -6.96986082e-02 -4.25960053e-02 -5.26330728e-02 -3.43881747e-02
 -4.74105823e-02  1.87797344e-02  3.02402898e-03  2.18423081e-02
  1.41896346e-02 -5.11031978e-02 -5.60370467e-02 -4.41951136e-02
 -6.71513041e-02 -7.25875800e-02 -1.07695396e-01 -4.43932311e-02
 -5.33446863e-02 -3.72064248e-02 -5.33172932e-02 -1.03977665e-01
 -1.11442589e-01 -8.50799269e-02 -4.98375576e-02 -4.16171607e-02
 -4.72656594e-02 -4.12036537e-02 -3.47712070e-02 -4.19757161e-02
  6.90661206e-02  4.38408268e-02  5.83940505e-02  6.32261475e-02
  4.39644678e-02  3.65913409e-02  3.76254011e-02  5.76947651e-02
  1.19826206e-01  9.99808036e-02  6.56578032e-02 -3.42548726e-02
 -6.04705132e-02 -4.53779613e-02 -1.82633859e-03  3.92697803e-02
 -1.07268220e-02 -1.26495703e-02  1.13740749e-02  1.06557940e-02
  4.79878781e-03 -2.23336366e-02 -7.50956254e-02 -6.89580089e-02
 -7.05199749e-02 -1.21092894e-01 -1.11474827e-01 -1.22661412e-01
 -8.68535354e-02 -5.21089918e-02 -6.28693742e-02 -3.66951024e-02
 -6.23167006e-02  9.52700074e-03 -5.48808173e-02 -4.08289487e-02
 -2.47418403e-02 -3.68694573e-02 -3.58971325e-02 -2.24323196e-02
 -1.80980845e-02 -1.21932490e-02 -8.30457582e-04 -5.38482003e-02
 -3.24773142e-02 -2.83298693e-02 -3.27264476e-02 -2.07366170e-02
 -6.15322480e-03 -6.69754365e-03 -8.30331642e-03 -1.58438947e-02
 -5.35598341e-03 -2.72772643e-03  3.93412742e-02  4.29079742e-02
  1.49323818e-02  1.48817554e-02  8.78818852e-03  5.63558312e-04
  1.57213451e-02  2.48727681e-02  2.26920826e-02  3.56692629e-02
  2.68906266e-02  2.50592681e-02  3.15981251e-02  2.61590752e-02
  5.92264681e-02  4.57350306e-02  6.36571959e-02  4.59705529e-02
  4.37534497e-02  3.65830397e-02  3.67547378e-02  2.87506642e-02
  2.35364997e-02  1.21883587e-02 -1.01135214e-03 -6.18614910e-03
 -1.32884890e-02 -1.89484728e-02 -3.04926135e-02 -1.75354133e-02
 -1.19204021e-02 -1.68931702e-02 -3.27673184e-02 -2.98200753e-02
 -1.85165619e-02  7.32212991e-02  5.36049778e-02  5.80106868e-02
  4.62500236e-02  5.24291001e-02  7.75345745e-02  3.06598395e-03
  7.99881758e-03 -7.68084998e-03  2.77538724e-02  1.92355337e-02
 -6.82548570e-03 -4.00755875e-03 -2.03126728e-02 -1.20607314e-02
 -6.04082440e-02 -5.26269634e-02 -4.21207273e-02 -4.90733773e-02
 -4.56153454e-02 -4.71216630e-02 -1.99909961e-02 -4.35433529e-02
 -6.40234138e-02 -5.37497735e-02 -7.70402882e-02 -6.73578987e-02
 -6.59067921e-02 -5.27807199e-02 -8.35222398e-02 -6.75210847e-02
 -7.60109658e-02 -5.02840932e-02 -4.63138286e-02 -2.12194523e-02
 -1.60753555e-02  1.63797473e-02 -2.31823732e-02 -1.23210159e-01
 -8.96942506e-02 -1.15245023e-01 -9.72707748e-02 -8.20240836e-02
 -9.92963014e-02 -8.32370186e-02 -6.72181331e-02 -6.02757720e-02
 -5.41020763e-02 -6.44689569e-02 -3.06814655e-02 -2.14039089e-02
 -7.96094108e-03 -1.46349682e-02 -2.07722177e-02 -1.43438417e-02
 -3.70862352e-02 -9.15323425e-02 -9.55538434e-02 -1.36212189e-01
 -1.00972260e-01 -1.22002269e-01 -1.32271585e-01 -1.46455782e-01
 -1.69655408e-01 -1.74675410e-01 -1.98052741e-01 -2.31365633e-01
 -2.53233906e-01 -2.73191013e-01 -2.78752319e-01 -2.83372097e-01
 -3.16239450e-01 -3.24241163e-01 -3.14135531e-01 -3.11874499e-01
 -3.00783933e-01 -3.00946193e-01 -2.92086472e-01 -3.07510928e-01
 -3.09410323e-01 -3.03938223e-01 -3.17486718e-01 -3.10843371e-01
 -2.94679937e-01 -2.65630496e-01 -2.42729654e-01 -1.60006170e-01
 -1.38717384e-01 -1.30469410e-01 -1.05676199e-01 -1.00316345e-01
 -8.60290228e-02 -3.24700909e-02 -5.17114680e-02 -3.13985080e-02
 -1.71989323e-02  4.11952795e-03  2.83182535e-03 -1.14254356e-02
  1.44174109e-02  2.14678352e-02  1.10041434e-01  9.74838566e-02
  3.49137934e-02  6.05620808e-02  3.16978697e-02  7.65664051e-03
  1.11549545e-02  2.29190658e-02  5.42274414e-04 -3.99787933e-02
 -7.17249807e-02 -4.89122169e-02 -1.70183586e-02 -2.81823494e-02
 -4.49514237e-02 -1.52490291e-02 -2.51488498e-02 -4.71928703e-02
 -5.10103811e-02 -1.09764697e-02 -2.67389952e-02 -1.07420623e-01
 -9.93404535e-02 -5.13650969e-02 -1.09813743e-02  8.13663315e-02
  5.42546313e-02  9.00004102e-02  1.15538634e-01  8.64824648e-02
  1.16805965e-01  1.28538727e-01  1.17297268e-01  6.21242372e-02
  6.03755171e-02  2.48241840e-02 -1.14328927e-02 -2.56843008e-04
 -1.49575924e-02 -4.41390089e-02 -7.05376684e-02 -1.17167133e-02
  2.44458690e-02  1.14908617e-02  2.07620724e-02 -1.10032513e-02
 -4.79168841e-02 -5.96909547e-03 -2.18045910e-02  1.28878420e-02
  6.98558228e-02  1.60766703e-01  1.76554589e-01  2.26894031e-01
  2.52099680e-01  3.12346630e-01  3.16099187e-01  3.16311286e-01
  3.82251645e-01  3.68426710e-01  3.00976119e-01  3.14426653e-01
  3.45136395e-01  3.65661629e-01  3.62358031e-01  3.21434257e-01
  2.59723896e-01  1.85898733e-01  1.54186076e-01  2.75542610e-01
  3.55280305e-01  3.21622925e-01  3.22519159e-01  3.13812631e-01
  3.18072906e-01  2.62087222e-01  1.89012743e-01 -2.17571846e-02
 -1.99276688e-02 -1.01006518e-01 -1.21694974e-01 -1.17336457e-01
 -8.28187859e-02 -1.08379358e-01  2.39798952e-02  6.08465167e-02
  3.11164120e-02 -7.27346224e-02 -1.54395452e-01 -1.85635769e-01
 -1.81105810e-01 -1.87888645e-01 -1.03103781e-01 -2.21066497e-02
 -3.50601489e-02  5.09071024e-02 -7.56880971e-02 -2.03056176e-01
 -1.25597592e-01 -5.43676907e-02 -5.57179585e-02 -1.66739275e-01]</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</si>
  <si>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</si>
  <si>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[ 8.90901265  8.91470291  8.92026113  8.92567856  8.93094664  8.93605702
  8.94100156  8.94577238  8.95036184  8.9547626   8.95896761  8.96297017
  8.96676389  8.97034276  8.97370116  8.97683386  8.97973605  8.98240337
  8.98483188  8.98701815  8.98895921  8.99065262  8.99209642  8.99328922
  8.99423013  8.99491884  8.99535562  8.99554128  8.99547723  8.99516548
  8.99460862  8.99380985  8.99277298  8.99150243  8.99000322  8.98828097
  8.98634193  8.98419294  8.98184144  8.97929545  8.97656359  8.97365504
  8.97057954  8.9673474   8.96396943  8.96045697  8.95682186  8.95307642
  8.94923341  8.94530603  8.94130788  8.93725296  8.93315558  8.92903041
  8.92489238  8.92075667  8.9166387   8.91255406  8.90851848  8.90454779
  8.9006579   8.89686472  8.89318414  8.889632    8.88622402  8.88297575
  8.87990255  8.87701952  8.87434146  8.87188284  8.8696577   8.86767966
  8.86596184  8.86451682  8.86335657  8.86249246  8.86193513  8.86169453
  8.8617798   8.86219929  8.86296048  8.86406991  8.86553324  8.8673551
  8.86953914  8.87208792  8.87500296  8.87828466  8.88193229  8.88594397
  8.89031663  8.89504603  8.90012673  8.90555208  8.91131421  8.91740406
  8.92381134  8.93052457  8.93753108  8.94481703  8.95236743  8.96016619
  8.96819609  8.97643888  8.98487531  8.99348512  9.00224717  9.01113945
  9.02013914  9.02922268  9.03836587  9.04754389  9.05673142  9.06590271
  9.07503167  9.08409195  9.09305705  9.10190043  9.11059556  9.1191161
  9.12743594  9.13552935  9.14337108  9.15093647  9.15820158  9.16514326
  9.17173934  9.17796867  9.18381129  9.18924851  9.19426302  9.19883903
  9.20296234  9.20662046  9.2098027   9.21250027  9.21470636  9.21641622
  9.21762725  9.21833903  9.21855343  9.21827461  9.2175091   9.2162658
  9.21455603  9.21239351  9.20979438  9.20677719  9.20336284  9.19957459
  9.19543797  9.19098073  9.18623279  9.18122608  9.1759945   9.17057377
  9.1650013   9.15931606  9.15355838  9.14776984  9.14199302  9.13627134
  9.13064884  9.12516996  9.11987929  9.11482139  9.11004045  9.10558011
  9.10148318  9.09779134  9.09454491  9.09178255  9.089541    9.08785481
  9.08675606  9.08627412  9.08643536  9.08726293  9.08877648  9.09099201
  9.09392158  9.09757316  9.10195047  9.10705275  9.11287474  9.11940648
  9.12663329  9.13453569  9.14308939  9.15226532  9.16202965  9.17234389
  9.18316503  9.19444564  9.20613412  9.21817491  9.23050878  9.24307311
  9.25580227  9.26862798  9.28147977  9.29428542  9.30697144  9.31946361
  9.33168754  9.34356922  9.35503566  9.36601546  9.37643949  9.3862415
  9.39535878  9.40373281  9.41130988  9.41804173  9.42388616  9.4288076
  9.43277767  9.43577569  9.43778913  9.43881402  9.43885532  9.43792719
  9.43605319  9.43326643  9.42960958  9.42513485  9.41990384  9.41398727
  9.40746463  9.40042375  9.39296022  9.38517668  9.37718208  9.36909073
  9.36102137  9.35309602  9.34543882  9.33817473  9.33142819  9.32532173
  9.31997447  9.31550062  9.31200797  9.30959635  9.3083561   9.30836662
  9.3096949   9.31239421  9.31650284  9.32204297  9.32901968  9.33742018
  9.34721318  9.35834847  9.3707568   9.38434998  9.39902119  9.41464574
  9.4310819   9.44817227  9.46574529  9.48361713  9.50159387  9.51947394
  9.5370509   9.55411637  9.57046327  9.58588915  9.60019975  9.61321257
  9.62476049  9.63469537  9.64289157  9.64924925  9.65369743  9.6561968
  9.65674204  9.65536367  9.65212941  9.64714486  9.64055344  9.63253567
  9.62330756  9.61311824  9.60224662  9.59099728  9.57969545  9.56868122
  9.55830294  9.54890999  9.54084494  9.53443538  9.52998535  9.5277668
  9.52801113  9.53090108  9.53656327  9.54506157  9.55639158  9.57047657
  9.58716494  9.60622972  9.62737002  9.65021481  9.67432904  9.69922223
  9.72435949  9.74917481  9.77308661  9.79551506  9.81590098  9.83372564
  9.84853116  9.85994044  9.86767624  9.87157834  9.87161799  9.86790876
  9.86071297  9.85044275  9.83765533  9.82304164  9.80740828  9.79165259
  9.77673104  9.7636218   9.75328214  9.74660241  9.74435816  9.74716274
  9.75542288  9.76929998  9.7886802   9.81315609  9.84202263  9.87428996
  9.90871454  9.9438495   9.97811401 10.00987988 10.03757235 10.05978024
 10.07536918 10.08358993 10.08417292 10.07739918 10.06413795 10.04584204
 10.02449384 10.00249796  9.98252034  9.96727932  9.95929958  9.96064689
  9.97266737  9.99576017 10.02921601 10.07115361 10.11858241 10.16761087
 10.21380524 10.25268435 10.280312   10.2939238  10.29250133 10.27719031
 10.25145492 10.22087476 10.19252808 10.1739674  10.17187864 10.190613
 10.23087407 10.28890619 10.35653036 10.42228196 10.47369759 10.50048225
 10.49790688 10.46943917 10.42744527 10.39099427 10.38049177 10.41007251
 10.4801532  10.57370479 10.65977217 10.70566789 10.69483365 10.64181694
 10.59246971 10.60115445 10.69073377 10.82155171 10.90635721 10.88491251
 10.8068376  10.81286705 10.96513488]</t>
  </si>
  <si>
    <t>[ 9.60479469e-02  1.70954193e-01  1.63042230e-01  1.48130056e-01
  1.66117312e-01  1.62547960e-01  1.30794313e-01  1.20425365e-01
  1.25977833e-01  1.14115124e-01  7.77947418e-02  7.84111207e-02
  6.53880946e-02  8.88060577e-02  1.21208081e-01  1.67216037e-01
  1.59820187e-01  1.77589913e-01  1.58356351e-01  1.60688554e-01
  1.53569577e-01  1.46420201e-01  1.32790944e-01  1.77626500e-01
  1.88718673e-01  1.94804791e-01  2.01404876e-01  2.26398939e-01
  2.00420481e-01  2.35784680e-01  2.47816945e-01  2.37741949e-01
  2.48301830e-01  2.07718832e-01  2.13758925e-01  1.90583447e-01
  2.38098178e-01  1.88797184e-01  1.88559423e-01  1.99186944e-01
  1.99514648e-01  2.29108264e-01  2.04151766e-01  1.74896674e-01
  1.20866958e-01  1.20286449e-01  1.11085339e-01  1.06383947e-01
  1.05908717e-01  1.45086835e-01  1.39810214e-01  1.40155395e-01
  1.80537611e-01  1.89473788e-01  1.70031992e-01  7.98641680e-02
  6.09678423e-02  6.32947982e-02  6.75453688e-02 -3.93214119e-01
 -2.76638002e-01 -3.40380388e-01 -3.00454080e-01 -3.69546999e-01
 -3.24893489e-01 -3.19197015e-01 -1.49019490e-01 -1.44912011e-01
 -1.44448442e-01 -2.01066841e-01 -1.03058466e-01 -5.26357194e-02
 -5.89294596e-02 -5.22032229e-02 -8.84563545e-02 -1.23405478e-01
 -1.75498366e-01 -9.29893141e-02 -9.17064828e-02 -6.63481710e-02
 -3.92205955e-02 -4.92363192e-02 -3.09738426e-02 -4.39825660e-02
  2.22174188e-02  6.46725192e-03  2.52868351e-02  1.76311351e-02
 -4.76691409e-02 -5.26149273e-02 -4.07894921e-02 -6.37667969e-02
 -6.92288483e-02 -1.04367135e-01 -4.11001574e-02 -5.00915267e-02
 -3.39979036e-02 -5.01581197e-02 -1.00872521e-01 -1.08396115e-01
 -8.20967091e-02 -4.69221152e-02 -3.87739317e-02 -4.44989870e-02
 -3.85177728e-02 -3.21702302e-02 -3.94636202e-02  7.14855083e-02
  4.61638422e-02  6.06172059e-02  6.53461452e-02  4.59782128e-02
  3.84959541e-02  3.94182313e-02  5.93734014e-02  1.21388489e-01
  1.01424838e-01  6.69819670e-02 -3.30519176e-02 -5.93898118e-02
 -4.44202557e-02 -9.92060513e-04  3.99805168e-02 -1.01394166e-02
 -1.21849558e-02  1.17167737e-02  1.08777907e-02  4.90163700e-03
 -2.23480373e-02 -7.52250350e-02 -6.91998437e-02 -7.08713104e-02
 -1.21550468e-01 -1.12035043e-01 -1.23320347e-01 -8.76069453e-02
 -5.29523195e-02 -6.37977602e-02 -3.77033960e-02 -6.33994720e-02
  8.37544609e-03 -5.60952111e-02 -4.21000051e-02 -2.60631683e-02
 -3.82344715e-02 -3.72990737e-02 -2.38642776e-02 -1.95530216e-02
 -1.36640248e-02 -2.30985570e-03 -5.53289551e-02 -3.39521396e-02
 -2.97914879e-02 -3.41676214e-02 -2.21501781e-02 -7.53210760e-03
 -8.03481737e-03 -9.59221790e-03 -1.70778619e-02 -6.52868882e-03
 -3.83311088e-03  3.83089681e-02  4.19541687e-02  1.40621311e-02
  1.40997132e-02  8.09857683e-03 -2.98633587e-05  1.52273811e-02
  2.44810095e-02  2.24047308e-02  3.54879484e-02  2.68163859e-02
  2.50925238e-02  3.17386671e-02  2.64060461e-02  5.95783498e-02
  4.61896351e-02  6.42116588e-02  4.66213303e-02  4.44963192e-02
  3.74131043e-02  3.76664345e-02  2.97377762e-02  2.45921729e-02
  1.33051227e-02  1.58440972e-04 -4.97195038e-03 -1.20390357e-02
 -1.76734053e-02 -2.92020181e-02 -1.62397752e-02 -1.06305536e-02
 -1.56202347e-02 -3.15226507e-02 -2.86151976e-02 -1.73630964e-02
  7.43117009e-02  5.46207090e-02  5.89402619e-02  4.70821568e-02
  5.31527864e-02  7.81391720e-02  3.54129634e-03  8.33517794e-03
 -7.49249631e-03  2.77858592e-02  1.91035685e-02 -7.12813461e-03
 -4.48669419e-03 -2.09730971e-02 -1.29061792e-02 -6.14413202e-02
 -5.38490876e-02 -4.35320841e-02 -5.06728755e-02 -4.74005843e-02
 -4.90889088e-02 -2.21351672e-02 -4.58580163e-02 -6.65007926e-02
 -5.63807657e-02 -7.98144976e-02 -7.02636788e-02 -6.89313026e-02
 -5.59099962e-02 -8.67412757e-02 -7.08139286e-02 -7.93608293e-02
 -5.36734732e-02 -4.97246413e-02 -2.46331785e-02 -1.94731979e-02
  1.30166979e-02 -2.64917842e-02 -1.26447333e-01 -9.28410270e-02
 -1.18283870e-01 -1.00184989e-01 -8.47979858e-02 -1.01915434e-01
 -8.56883366e-02 -6.94901932e-02 -6.23589088e-02 -5.59885705e-02
 -6.61531886e-02 -3.21600516e-02 -2.26758210e-02 -9.02760260e-03
 -1.55003265e-02 -2.14427900e-02 -1.48287318e-02 -3.73971198e-02
 -9.16834239e-02 -9.55617683e-02 -1.36095932e-01 -1.00752970e-01
 -1.21703079e-01 -1.31917389e-01 -1.46072969e-01 -1.69271569e-01
 -1.74319008e-01 -1.97752753e-01 -2.31151164e-01 -2.53133784e-01
 -2.73233358e-01 -2.78964111e-01 -2.83778727e-01 -3.16864274e-01
 -3.25105064e-01 -3.15256497e-01 -3.13267219e-01 -3.02459426e-01
 -3.02911478e-01 -2.94344286e-01 -3.10059495e-01 -3.12243194e-01
 -3.07044186e-01 -3.20849785e-01 -3.14442853e-01 -2.98490605e-01
 -2.69622843e-01 -2.46870243e-01 -1.64258086e-01 -1.43040777e-01
 -1.34822125e-01 -1.10014499e-01 -1.04595697e-01 -9.02049617e-02
 -3.64991231e-02 -5.55520160e-02 -3.50118690e-02 -2.05502329e-02
  1.06040374e-03  8.93595306e-05 -1.38331959e-02  1.23552697e-02
  1.97545218e-02  1.08672034e-01  9.64450889e-02  3.41839664e-02
  6.01112604e-02  3.14882774e-02  7.64328783e-03  1.12865166e-02
  2.31389897e-02  7.90109473e-04 -3.97658622e-02 -7.16104264e-02
 -4.89583276e-02 -1.72843049e-02 -2.87222158e-02 -4.58122647e-02
 -1.64690184e-02 -2.67555931e-02 -4.92019559e-02 -5.34242407e-02
 -1.37836211e-02 -2.99137284e-02 -1.10923185e-01 -1.03117768e-01
 -5.53520488e-02 -1.51026513e-02  7.71938553e-02  5.01190205e-02
  8.59913777e-02  1.11743939e-01  8.29841312e-02  1.13676475e-01
  1.25837369e-01  1.15066829e-01  6.03882347e-02  5.91361729e-02
  2.40613098e-02 -1.17619392e-02 -2.16022874e-04 -1.46298127e-02
 -4.36225215e-02 -6.99413240e-02 -1.11542397e-02  2.48623139e-02
  1.16575273e-02  2.05904389e-02 -1.15801205e-02 -4.89389463e-02
 -7.44536941e-03 -2.37110674e-02  1.06080714e-02  6.72900042e-02
  1.58027386e-01  1.73772281e-01  2.24207937e-01  2.49647139e-01
  3.10252064e-01  3.14463548e-01  3.15203028e-01  3.81700240e-01
  3.68419572e-01  3.01459504e-01  3.15310712e-01  3.46304084e-01
  3.66980631e-01  3.63694416e-01  3.22666243e-01  2.60753960e-01
  1.86662526e-01  1.54657066e-01  2.75732175e-01  3.55233946e-01
  3.21414130e-01  3.22242968e-01  3.13580849e-01  3.18011884e-01
  2.62337289e-01  1.89725951e-01 -2.04263490e-02 -1.78445337e-02
 -9.80948123e-02 -1.17988620e-01 -1.13030982e-01 -7.82968915e-02
 -1.04177332e-01  2.72939250e-02  6.28864921e-02  3.19391985e-02
 -7.24309145e-02 -1.53294966e-01 -1.82194399e-01 -1.74316226e-01
 -1.78160663e-01 -9.26850983e-02 -1.43551293e-02 -3.23164531e-02
  4.99247903e-02 -7.47505309e-02 -1.93759237e-01 -1.07846921e-01
 -3.82504780e-02 -5.27216731e-02 -1.71345621e-01]</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</si>
  <si>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</si>
  <si>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[ 8.90200653  8.90754332  8.91294066  8.91819014  8.92328354  8.9282129
  8.93297046  8.93754877  8.94194062  8.94613912  8.95013773  8.95393021
  8.9575107   8.96087373  8.96401421  8.96692749  8.96960933  8.97205595
  8.97426405  8.97623078  8.97795383  8.97943137  8.98066211  8.98164528
  8.98238067  8.98286863  8.98311008  8.9831065   8.98285996  8.98237312
  8.98164924  8.98069217  8.97950635  8.97809682  8.97646924  8.97462982
  8.97258541  8.97034342  8.96791183  8.96529921  8.96251467  8.95956789
  8.95646907  8.95322893  8.94985869  8.94637005  8.94277519  8.93908671
  8.93531763  8.93148138  8.92759173  8.9236628   8.91970901  8.91574507
  8.9117859   8.90784665  8.90394263  8.90008928  8.89630214  8.8925968
  8.88898885  8.88549387  8.88212735  8.87890466  8.87584102  8.87295143
  8.87025063  8.86775306  8.86547282  8.8634236   8.86161866  8.86007075
  8.8587921   8.85779434  8.85708847  8.85668481  8.85659298  8.85682182
  8.85737934  8.85827275  8.85950832  8.86109144  8.8630265   8.86531693
  8.8679651   8.87097234  8.87433891  8.87806395  8.88214546  8.88658033
  8.89136427  8.89649182  8.90195635  8.90775006  8.91386395  8.92028787
  8.92701048  8.93401931  8.94130075  8.94884006  8.95662144  8.96462801
  8.9728419   8.98124422  8.98981519  8.99853412  9.0073795   9.01632903
  9.02535973  9.03444796  9.04356953  9.05269975  9.06181353  9.07088545
  9.07988985  9.08880094  9.09759287  9.10623987  9.11471628  9.12299674
  9.13105622  9.13887019  9.14641467  9.15366641  9.16060291  9.16720263
  9.17344503  9.1793107   9.18478148  9.18984056  9.19447256  9.19866367
  9.20240173  9.20567631  9.20847881  9.21080257  9.21264288  9.21399712
  9.21486478  9.21524756  9.21514934  9.21457631  9.21353694  9.21204201
  9.21010465  9.20774029  9.20496669  9.20180389  9.19827419  9.19440208
  9.1902142   9.18573925  9.18100794  9.17605284  9.17090827  9.16561022
  9.16019619  9.15470501  9.1491767   9.1436523   9.13817369  9.13278334
  9.12752417  9.12243928  9.11757175  9.11296438  9.10865947  9.10469858
  9.10112224  9.09796971  9.09527875  9.0930853   9.09142328  9.09032432
  9.08981747  9.08992902  9.0906822   9.09209698  9.09418987  9.0969737
  9.1004574   9.1046459   9.10953994  9.11513591  9.1214258   9.12839711
  9.13603276  9.14431108  9.15320584  9.16268625  9.17271705  9.18325858
  9.19426698  9.20569428  9.21748868  9.22959474  9.24195369  9.25450375
  9.26718045  9.27991704  9.29264491  9.30529403  9.31779344  9.33007174
  9.34205764  9.35368052  9.36487098  9.37556145  9.38568678  9.39518484
  9.40399713  9.4120694   9.4193522   9.42580152  9.4313793   9.43605397
  9.43980098  9.4426032   9.44445142  9.44534461  9.44529032  9.44430484
  9.44241343  9.43965036  9.43605896  9.43169152  9.42660914  9.42088146
  9.4145863   9.40780921  9.40064291  9.39318663  9.38554537  9.377829
  9.37015138  9.36262927  9.3553812   9.34852634  9.34218316  9.33646816
  9.33149447  9.32737047  9.32419837  9.32207281  9.32107943  9.3212935
  9.32277864  9.32558555  9.32975086  9.33529611  9.34222684  9.35053185
  9.36018265  9.37113305  9.38331906  9.39665891  9.41105342  9.42638656
  9.44252631  9.45932578  9.47662464  9.49425077  9.51202223  9.52974951
  9.54723795  9.56429043  9.5807103   9.59630442  9.61088633  9.62427956
  9.6363209   9.64686375  9.65578133  9.66296976  9.66835097  9.67187534
  9.67352396  9.67331053  9.67128279  9.66752337  9.66215004  9.65531539
  9.6472057   9.63803913  9.62806314  9.61755114  9.60679836  9.59611699
  9.58583061  9.57626797  9.56775623  9.56061373  9.55514245  9.55162027
  9.55029324  9.55136806  9.55500484  9.5613106   9.57033349  9.5820581
  9.59640204  9.61321403  9.63227366  9.65329304  9.67592039  9.69974582
  9.72430918  9.74911003  9.77361972  9.79729525  9.8195948   9.83999458
  9.85800652  9.87319639  9.88520171  9.89374879  9.89866833  9.89990863
  9.89754586  9.8917906   9.88298985  9.87162407  9.85829871  9.8437299
  9.82872418  9.81415253  9.80091894  9.78992439  9.78202733  9.77800185
  9.77849556  9.7839889   9.79475831  9.81084562  9.83203605  9.85784727
  9.88753166  9.92009343  9.95432178  9.98884052 10.02217333 10.05282316
 10.07936253 10.10053064 10.11533159 10.12312712 10.12371626 10.11739406
 10.1049812  10.08781764 10.06771453 10.04686129 10.02768794 10.012687
 10.00420383 10.00420928 10.01407366 10.03436476 10.06469565 10.10364827
 10.14879655 10.19684658 10.24390125 10.2858431  10.31881132 10.33973022
 10.34682723 10.34006338 10.32139129 10.29475924 10.26579889 10.24117104
 10.22759878 10.23068613 10.25369476 10.29651626 10.35511439 10.42169709
 10.48579272 10.53623715 10.56383538 10.56417917 10.53985065 10.50112407
 10.46441198 10.44818324 10.46692138 10.52475018 10.61127635 10.70243492
 10.76806618 10.78527219 10.75273455 10.69778202 10.66794142 10.70491336
 10.81168779 10.93698765]</t>
  </si>
  <si>
    <t>[ 0.18365058  0.17576004  0.16086795  0.17887382  0.17532144  0.14358298
  0.13322728  0.13879091  0.12693711  0.09062323  0.09124356  0.07822177
  0.10163812  0.13403551  0.18003569  0.17262875  0.19038395  0.17113228
  0.17344266  0.16629801  0.15911899  0.14545599  0.19025361  0.20130352
  0.20734296  0.21389186  0.23883014  0.21279121  0.2480902   0.26005244
  0.24990255  0.26038264  0.21971491  0.22566532  0.20239518  0.24981029
  0.20040472  0.20005745  0.21057057  0.21077903  0.24024863  0.21516341
  0.185775    0.13160745  0.13088473  0.12153714  0.11668517  0.11605541
  0.15507523  0.14963672  0.14981663  0.1900304   0.19879519  0.1791793
  0.08883494  0.0697599   0.07190623  0.07597457 -0.38496847 -0.2685769
 -0.33250453 -0.29276381 -0.36204235 -0.31757414 -0.31206229 -0.14206837
 -0.13814312 -0.13786004 -0.19465682 -0.09682437 -0.04657472 -0.05303837
 -0.0464785  -0.08289412 -0.11800149 -0.17024805 -0.08788777 -0.0867485
 -0.06152822 -0.03453287 -0.04467473 -0.02653204 -0.03965396  0.02643963
  0.01059008  0.02931746  0.02157689 -0.04380079 -0.04881642 -0.0370532
 -0.06008504 -0.06559394 -0.10077141 -0.03753601 -0.04655142 -0.03047443
 -0.04664403 -0.09736076 -0.10487983 -0.07856933 -0.04337736 -0.03520585
 -0.040902   -0.03488669 -0.02850031 -0.03575057  0.07524546  0.04997395
  0.06448016  0.06926406  0.04995257  0.04252762  0.04350741  0.06351962
  0.12559059  0.10568095  0.07128952 -0.02869622 -0.05499    -0.03998106
  0.00348107  0.04448141 -0.00561762 -0.00764979  0.01625712  0.0154145
  0.00942528 -0.01784744 -0.07075801 -0.06477738 -0.06650483 -0.11725179
 -0.10781631 -0.11919395 -0.08358549 -0.04904853 -0.06002442 -0.03407327
 -0.05992523  0.01168132 -0.05296994 -0.03916721 -0.0233343  -0.03572045
 -0.03501021 -0.02181019 -0.01774253 -0.01210508 -0.00100946 -0.05429306
 -0.0331856  -0.02929795 -0.03394949 -0.02220852 -0.00786661 -0.00864374
 -0.01047235 -0.01822449 -0.00793554 -0.00549239  0.03640662  0.03981967
  0.01170792  0.01153972  0.00534822 -0.00295379  0.01214802  0.02126561
  0.01907383  0.03206315  0.02332019  0.02154823  0.02817019  0.02283779
  0.056035    0.04269598  0.06079239  0.04330083  0.04129845  0.03436099
  0.0347822   0.02704234  0.02210499  0.01104396 -0.00186088 -0.00673577
 -0.01353611 -0.0188951  -0.03014255 -0.01689638 -0.01100371 -0.01571379
 -0.03134399 -0.02817536 -0.01667686  0.07522575  0.05574013  0.06023878
  0.04852969  0.05471552  0.07977968  0.0052187   0.01000535 -0.00587669
  0.02929744  0.02045871 -0.00598366 -0.00360866 -0.02041838 -0.01273224
 -0.06170565 -0.05460861 -0.04484256 -0.05258824 -0.04997228 -0.05236521
 -0.02616045 -0.05067209 -0.07213819 -0.06287006 -0.08717763 -0.07851533
 -0.0780783  -0.06595078 -0.09766538 -0.08260161 -0.0919827  -0.0670903
 -0.06388718 -0.03948216 -0.03493942 -0.00298786 -0.04294642 -0.14325496
 -0.10989639 -0.13547432 -0.11739147 -0.10189614 -0.11877686 -0.10218202
 -0.08548404 -0.0777214  -0.07059059 -0.0798699  -0.04487287 -0.03427443
 -0.01941203 -0.02458303 -0.02915068 -0.02110516 -0.04220377 -0.0950021
 -0.09739595 -0.13647219 -0.09972205 -0.11934079 -0.12832507 -0.14137763
 -0.1636256  -0.16789949 -0.19076026 -0.22380806 -0.24568207 -0.26593197
 -0.27208568 -0.27760589 -0.31168542 -0.32120973 -0.31293026 -0.31278629
 -0.30408495 -0.30688365 -0.30087637 -0.31933182 -0.32439736 -0.32217749
 -0.33901007 -0.33562397 -0.32262854 -0.29659277 -0.27648462 -0.19626592
 -0.17712824 -0.17061464 -0.14708036 -0.14245139 -0.1283221  -0.07431317
 -0.09247264 -0.0704349  -0.05387108 -0.02956798 -0.02728629 -0.03744233
 -0.00703689  0.00494974  0.09872876  0.09152607  0.03432704  0.0652181
  0.04131596  0.02179928  0.02922766  0.04417499  0.02409195 -0.0151522
 -0.04674479 -0.02498175  0.00461103 -0.01011649 -0.03168142 -0.00793243
 -0.02482167 -0.05472211 -0.06704761 -0.03591443 -0.0606733  -0.15011884
 -0.15022087 -0.10948732 -0.07505086  0.01297807 -0.0165271   0.01899253
  0.04664155  0.02211374  0.05935994  0.08027113  0.08020225  0.03780926
  0.04994059  0.02875261  0.00663584  0.03096099  0.02762411  0.00724475
 -0.01362349  0.04686634  0.08042041  0.06038936  0.05819735  0.0109659
 -0.04471155 -0.02380309 -0.06164348 -0.04838109 -0.01058422  0.06512716
  0.07128903  0.11891064  0.14921192  0.22269035  0.24742251  0.27518339
  0.37325658  0.3934263   0.35853945  0.39952836  0.4492193   0.47713761
  0.46758221  0.40613167  0.3107765   0.19332076  0.11303606  0.18745688
  0.22928148  0.17387883  0.17481908  0.19070025  0.24282599  0.25204032
  0.25103336  0.10541788  0.15074266  0.07908652  0.02737924 -0.0368212
 -0.09465044 -0.21296921 -0.14554718 -0.12080091 -0.09783894 -0.09340178
 -0.04400215  0.02939453  0.06443029 -0.0080772  -0.06214451 -0.12432034
 -0.19922818 -0.04461364 -0.00593338  0.01481596  0.10912417  0.06367376
 -0.05154241 -0.14319839]</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</si>
  <si>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</si>
  <si>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[ 8.91662512  8.92206899  8.92736965  8.93251866  8.93750777  8.94232898
  8.94697452  8.95143691  8.95570897  8.95978381  8.96365489  8.96731602
  8.97076137  8.97398553  8.97698347  8.97975061  8.9822828   8.98457636
  8.98662811  8.98843532  8.98999581  8.9913079   8.99237047  8.99318293
  8.99374525  8.994058    8.99412229  8.99393984  8.99351297  8.99284459
  8.99193822  8.99079798  8.98942862  8.98783548  8.98602451  8.98400228
  8.98177594  8.97935324  8.97674253  8.97395273  8.97099332  8.96787434
  8.96460637  8.96120051  8.95766836  8.95402202  8.95027403  8.9464374
  8.94252553  8.93855222  8.93453164  8.93047826  8.92640688  8.92233254
  8.91827055  8.91423636  8.91024561  8.90631406  8.90245753  8.89869188
  8.89503297  8.89149659  8.88809844  8.88485408  8.88177889  8.87888798
  8.87619621  8.87371808  8.87146773  8.86945884  8.86770463  8.86621779
  8.86501042  8.86409401  8.86347936  8.86317657  8.86319497  8.86354306
  8.86422852  8.86525811  8.86663767  8.86837207  8.87046517  8.87291979
  8.87573766  8.87891945  8.88246466  8.88637166  8.89063767  8.89525869
  8.90022956  8.90554388  8.91119406  8.91717128  8.92346555  8.93006563
  8.93695913  8.94413246  8.95157089  8.95925856  8.96717853  8.97531277
  8.98364226  8.99214699  9.00080602  9.00959755  9.01849898  9.02748694
  9.03653741  9.04562575  9.0547268   9.06381498  9.07286433  9.08184864
  9.09074155  9.09951661  9.10814742  9.11660771  9.12487145  9.132913
  9.14070716  9.14822931  9.15545555  9.16236277  9.16892882  9.17513255
  9.180954    9.18637447  9.19137665  9.1959447   9.2000644   9.20372321
  9.20691041  9.20961714  9.21183653  9.21356377  9.21479617  9.21553326
  9.21577681  9.2155309   9.21480196  9.2135988   9.21193264  9.20981709
  9.2072682   9.20430438  9.20094644  9.19721752  9.19314302  9.18875057
  9.18406995  9.17913296  9.17397335  9.16862671  9.1631303   9.15752292
  9.15184474  9.14613717  9.14044261  9.1348043   9.12926607  9.12387215
  9.11866694  9.11369475  9.10899955  9.10462473  9.10061283  9.09700526
  9.09384205  9.09116156  9.08900024  9.0873923   9.0863695   9.08596085
  9.08619236  9.08708682  9.08866351  9.09093804  9.09392208  9.09762321
  9.10204472  9.1071855   9.11303986  9.11959747  9.12684324  9.13475733
  9.1433151   9.15248712  9.16223924  9.1725327   9.1833242   9.19456608
  9.20620657  9.21818995  9.23045688  9.2429447   9.25558779  9.26831795
  9.28106483  9.29375643  9.30631953  9.31868028  9.33076472  9.34249935
  9.35381179  9.36463134  9.37488964  9.38452129  9.39346454  9.40166189
  9.40906074  9.41561402  9.42128079  9.42602679  9.42982503  9.43265624
  9.43450936  9.43538193  9.4352804   9.43422046  9.43222716  9.42933509
  9.42558834  9.4210405   9.41575446  9.40980211  9.40326406  9.39622905
  9.38879347  9.38106056  9.3731397   9.36514543  9.35719646  9.34941457
  9.34192337  9.33484707  9.32830906  9.32243054  9.31732901  9.31311681
  9.30989952  9.30777455  9.30682952  9.30714087  9.30877243  9.31177409
  9.31618059  9.32201042  9.32926492  9.33792747  9.34796295  9.35931739
  9.37191788  9.38567274  9.40047188  9.41618763  9.43267565  9.44977632
  9.46731637  9.48511077  9.50296499  9.52067754  9.53804267  9.55485348
  9.57090508  9.585998    9.59994169  9.61255815  9.62368549  9.63318148
  9.64092705  9.64682947  9.65082537  9.65288342  9.6530065   9.65123349
  9.64764041  9.64234092  9.63548616  9.62726381  9.61789626  9.60763811
  9.5967726   9.58560736  9.57446921  9.56369824  9.55364107  9.54464354
  9.53704284  9.53115929  9.52728784  9.52568956  9.52658336  9.53013809
  9.53646523  9.54561266  9.55755945  9.5722122   9.58940296  9.60888922
  9.63035583  9.65341932  9.67763454  9.70250374  9.72748802  9.75202103
  9.77552483  9.79742742  9.81718172  9.83428537  9.84830086  9.85887512
  9.86575807  9.86881905  9.86806036  9.86362709  9.85581233  9.84505703
  9.83194385  9.81718447  9.80160025  9.78609612  9.77162798  9.75916451
  9.74964426  9.74392958  9.74275925  9.74670208  9.75611397  9.7711013
  9.79149349  9.81682757  9.84634748  9.87902018  9.91357012  9.94853268
  9.98232611 10.01333989 10.04003633 10.06106026 10.07535034 10.08224401
 10.08156712 10.07369861 10.05960072 10.04080638 10.01935716  9.99768843
  9.97846263  9.96435665  9.95781536  9.96078965  9.97448308  9.9991362
 10.03388026 10.07669132 10.12447163 10.17327505 10.21867925 10.25628706
 10.28231676 10.29421595 10.29121207 10.27469735 10.24834403 10.2178619
 10.190349   10.17324967 10.17301817 10.19368126 10.23558214 10.29464397
 10.36248546 10.42762232 10.47777997 10.50303101 10.49910283 10.46987317
 10.42792945 10.39227878 10.38298949 10.41371972 10.48450094 10.57823045
 10.66425086 10.71033173 10.70009516 10.64762582 10.59782554 10.60455045
 10.69181541 10.82282485 10.91235032 10.89725038 10.81907529 10.81462361
 10.9584174 ]</t>
  </si>
  <si>
    <t>[ 1.66678238e-01  1.51739623e-01  1.69694298e-01  1.66086318e-01
  1.34288105e-01  1.23868768e-01  1.29365154e-01  1.17440807e-01
  8.10533834e-02  8.15974767e-02  6.84970918e-02  9.18328036e-02
  1.24147874e-01  1.70064374e-01  1.62572774e-01  1.80242673e-01
  1.60905432e-01  1.63130338e-01  1.55900685e-01  1.48637503e-01
  1.34891560e-01  1.79607813e-01  1.90578329e-01  1.96540707e-01
  2.03015241e-01  2.27882219e-01  2.01775425e-01  2.37010319e-01
  2.48912595e-01  2.38707213e-01  2.49136598e-01  2.08423281e-01
  2.14333520e-01  1.91028937e-01  2.38415598e-01  1.88987849e-01
  1.88624926e-01  1.99129155e-01  1.99335705e-01  2.28810571e-01
  2.03737989e-01  1.74369730e-01  1.20230013e-01  1.19542908e-01
  1.10238839e-01  1.05438346e-01  1.04868090e-01  1.43955462e-01
  1.38592566e-01  1.38856130e-01  1.79161560e-01  1.88025943e-01
  1.68517493e-01  7.82882959e-02  5.93360008e-02  6.16125036e-02
  6.58182363e-02 -3.94980389e-01 -2.78437636e-01 -3.42207557e-01
 -3.02302909e-01 -3.71411583e-01 -3.26767909e-01 -3.21075349e-01
 -1.50895830e-01 -1.46780475e-01 -1.46303190e-01 -2.02902087e-01
 -1.04868494e-01 -5.44148959e-02 -6.06722471e-02 -5.39041932e-02
 -9.01102015e-02 -1.25007030e-01 -1.77042598e-01 -9.44713607e-02
 -9.31216470e-02 -6.76919367e-02 -4.04886374e-02 -5.04245125e-02
 -3.20782722e-02 -4.49995348e-02  2.12913817e-02  5.63538426e-03
  2.45521346e-02  1.69963538e-02 -4.82015020e-02 -5.30426226e-02
 -4.11105353e-02 -6.39794637e-02 -6.93316788e-02 -1.04358935e-01
 -4.09799999e-02 -4.98587507e-02 -3.36521142e-02 -4.96991862e-02
 -1.00300575e-01 -1.07711547e-01 -8.13001646e-02 -4.60144919e-02
 -3.77563729e-02 -4.33728765e-02 -3.72847289e-02 -3.08320986e-02
 -3.80224668e-02  7.30274054e-02  4.78040010e-02  6.23529493e-02
  6.71746101e-02  4.78963599e-02  4.05005774e-02  4.15059686e-02
  6.15407447e-02  1.23631795e-01  1.03740338e-01  6.93657797e-02
 -3.06037773e-02 -5.68814205e-02 -4.18557715e-02  1.62428820e-03
  4.26444421e-02 -7.43225206e-03 -9.43892795e-03  1.44972600e-02
  1.36883119e-02  7.73776024e-03 -1.94907450e-02 -7.23509977e-02
 -6.63134681e-02 -6.79769772e-02 -1.18652525e-01 -1.09137796e-01
 -1.20428055e-01 -8.47238115e-02 -5.00824869e-02 -6.09453048e-02
 -3.48723212e-02 -6.05937037e-02  1.11520646e-02 -5.33514985e-02
 -3.93928630e-02 -2.33961656e-02 -3.56110774e-02 -3.47226540e-02
 -2.13380907e-02 -1.70802150e-02 -1.12476314e-02  4.72101855e-05
 -5.30340086e-02 -3.17219781e-02 -2.76286461e-02 -3.20744985e-02
 -2.01290334e-02 -5.58505459e-03 -6.16381839e-03 -7.79907787e-03
 -1.53642217e-02 -4.89601793e-03 -2.28269991e-03  3.97760159e-02
  4.33369462e-02  1.53599370e-02  1.53120618e-02  9.22520845e-03
  1.01102893e-03  1.61827604e-02  2.53513626e-02  2.31908175e-02
  3.61908132e-02  2.74373712e-02  2.56332820e-02  3.22011731e-02
  2.67926092e-02  5.98916254e-02  4.64326359e-02  6.43877644e-02
  4.67342970e-02  4.45502874e-02  3.74126049e-02  3.76163940e-02
  2.96435191e-02  2.44594223e-02  1.31399985e-02 -3.25446910e-05
 -5.18190073e-03 -1.22606801e-02 -1.78991132e-02 -2.94238173e-02
 -1.64493728e-02 -1.08193627e-02 -1.57794035e-02 -3.16430973e-02
 -2.86876488e-02 -1.73781308e-02  7.43636047e-02  5.47491199e-02
  5.91547392e-02  4.73921888e-02  5.35677245e-02  7.86681611e-02
  4.19320128e-03  9.11850635e-03 -6.56967367e-03  2.88557274e-02
  2.03274302e-02 -5.74402088e-03 -2.93684524e-03 -1.92528910e-02
 -1.10119404e-02 -5.93704022e-02 -5.15999529e-02 -4.11043806e-02
 -4.80675069e-02 -4.46197752e-02 -4.61362616e-02 -1.90157116e-02
 -4.25782478e-02 -6.30687004e-02 -5.28058492e-02 -7.61077688e-02
 -6.64376504e-02 -6.49999610e-02 -5.18887577e-02 -8.26469260e-02
 -6.66645438e-02 -7.51756789e-02 -4.94729037e-02 -4.55299410e-02
 -2.04664233e-02 -1.53570778e-02  1.70590699e-02 -2.25464868e-02
 -1.22622425e-01 -8.91595704e-02 -1.14768421e-01 -9.68573298e-02
 -8.16788542e-02 -9.90242396e-02 -8.30428788e-02 -6.71063751e-02
 -6.02504587e-02 -5.41667687e-02 -6.46266063e-02 -3.09343069e-02
 -2.17533548e-02 -8.40748040e-03 -1.51780703e-02 -2.14102455e-02
 -1.50739748e-02 -3.79044073e-02 -9.24331933e-02 -9.65306894e-02
 -1.37257015e-01 -1.02075730e-01 -1.23153768e-01 -1.33459281e-01
 -1.47666717e-01 -1.70875621e-01 -1.75890085e-01 -1.99246387e-01
 -2.32522288e-01 -2.54337375e-01 -2.74225127e-01 -2.79701220e-01
 -2.84220540e-01 -3.16973119e-01 -3.24847001e-01 -3.14602077e-01
 -3.12192218e-01 -3.00945538e-01 -3.00946955e-01 -2.91924504e-01
 -3.07187434e-01 -3.08929807e-01 -3.03308649e-01 -3.16719611e-01
 -3.09953847e-01 -2.93686663e-01 -2.64555567e-01 -2.41598383e-01
 -1.58846786e-01 -1.37560643e-01 -1.29348102e-01 -1.04624579e-01
 -9.93694619e-02 -8.52219844e-02 -3.18372518e-02 -5.12855672e-02
 -3.12097689e-02 -1.72741446e-02  3.75792042e-03  2.16660656e-03
 -1.24054303e-02  1.31182632e-02  1.98525636e-02  1.08120944e-01
  9.52772196e-02  3.24483362e-02  5.78732365e-02  2.88287792e-02
  4.65748540e-03  8.08201263e-03  1.98334891e-02 -2.49140253e-03
 -4.28943940e-02 -7.44566468e-02 -5.13965449e-02 -1.91966582e-02
 -3.00029575e-02 -4.63719943e-02 -1.62387140e-02 -2.56902718e-02
 -4.72837901e-02 -5.06649539e-02 -1.02259926e-02 -2.56320523e-02
 -1.06022548e-01 -9.77320473e-02 -4.96405663e-02 -9.24548033e-03
  8.30018827e-02  5.56754868e-02  9.10944425e-02  1.16201227e-01
  8.66220082e-02  1.16349302e-01  1.27436273e-01  1.15527487e-01
  5.96971366e-02  5.73348471e-02  2.12480237e-02 -1.54334125e-02
 -4.54087152e-03 -1.93600331e-02 -4.84781031e-02 -7.46245072e-02
 -1.53663352e-02  2.14023109e-02  9.19354804e-03  1.93104187e-02
 -1.15612816e-02 -4.75930271e-02 -4.83957224e-03 -2.00104932e-02
  1.51453063e-02  7.23256605e-02  1.63164066e-01  1.78581805e-01
  2.28265646e-01  2.52569806e-01  3.11736276e-01  3.14320788e-01
  3.13387317e-01  3.78324205e-01  3.63755322e-01  2.95921786e-01
  3.09421492e-01  3.40639896e-01  3.62106627e-01  3.60091704e-01
  3.20661485e-01  2.60461808e-01  1.87951784e-01  1.57150026e-01
  2.78843064e-01  3.58246812e-01  3.23593215e-01  3.22960691e-01
  3.12441326e-01  3.14943622e-01  2.57629219e-01  1.83988173e-01
 -2.63814452e-02 -2.31848979e-02 -1.02177192e-01 -1.20537380e-01
 -1.14226931e-01 -7.87308921e-02 -1.04661513e-01  2.60094164e-02
  6.03887746e-02  2.82919920e-02 -7.67786509e-02 -1.57820619e-01
 -1.86673098e-01 -1.78980071e-01 -1.83422173e-01 -9.84939831e-02
 -1.97109543e-02 -3.57124543e-02  4.88431437e-02 -7.60236781e-02
 -1.99752346e-01 -1.20184789e-01 -5.04881629e-02 -5.44782302e-02
 -1.64628140e-01]</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</si>
  <si>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</si>
  <si>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[ 8.9198613   8.92517697  8.93034491  8.93535681  8.9402046   8.94488046
  8.94937682  8.95368639  8.95780222  8.96171765  8.9654264   8.96892252
  8.97220047  8.97525511  8.97808173  8.98067603  8.98303421  8.98515291
  8.98702929  8.98866098  8.99004616  8.99118354  8.99207236  8.99271243
  8.99310412  8.9932484   8.99314679  8.99280143  8.99221506  8.99139101
  8.99033323  8.98904626  8.98753528  8.98580605  8.98386496  8.98171898
  8.97937568  8.97684324  8.9741304   8.97124647  8.96820133  8.96500539
  8.96166959  8.95820538  8.95462471  8.95093998  8.94716404  8.94331019
  8.93939208  8.93542375  8.93141959  8.92739428  8.92336276  8.91934023
  8.91534209  8.9113839   8.90748133  8.90365015  8.89990618  8.89626523
  8.89274307  8.88935537  8.88611768  8.88304537  8.88015356  8.87745711
  8.87497056  8.87270806  8.87068335  8.86890969  8.86739982  8.86616592
  8.86521955  8.86457159  8.86423223  8.86421089  8.86451619  8.86515591
  8.86613693  8.86746523  8.86914579  8.87118261  8.87357866  8.87633581
  8.87945489  8.88293554  8.88677631  8.89097457  8.89552648  8.90042705
  8.90567005  8.91124806  8.91715245  8.92337336  8.92989975  8.93671939
  8.94381887  8.95118362  8.95879795  8.96664507  8.97470714  8.98296527
  8.99139961  8.99998938  9.00871293  9.01754779  9.02647073  9.03545786
  9.04448467  9.05352612  9.06255674  9.07155069  9.08048186  9.08932397
  9.09805067  9.10663565  9.1150527   9.12327588  9.13127958  9.13903868
  9.14652862  9.15372552  9.16060631  9.16714887  9.17333207  9.17913598
  9.1845419   9.18953252  9.194092    9.19820612  9.20186233  9.20504987
  9.20775988  9.20998545  9.21172174  9.21296603  9.21371779  9.21397876
  9.21375295  9.21304676  9.21186892  9.21023059  9.20814533  9.20562909
  9.20270024  9.19937949  9.19568989  9.19165677  9.18730767  9.18267225
  9.17778224  9.17267129  9.16737485  9.16193008  9.15637567  9.15075166
  9.14509933  9.13946094  9.13387959  9.12839896  9.12306313  9.11791633
  9.1130027   9.10836603  9.10404953  9.10009554  9.09654527  9.09343856
  9.09081354  9.08870642  9.08715121  9.08617941  9.08581979  9.08609812
  9.08703692  9.08865522  9.09096837  9.09398776  9.09772072  9.10217028
  9.10733505  9.11320909  9.1197818   9.12703787  9.13495721  9.14351494
  9.15268144  9.16242238  9.17269878  9.18346722  9.19467992  9.20628499
  9.21822665  9.23044553  9.24287897  9.25546137  9.26812464  9.28079856
  9.29341127  9.3058898   9.31816055  9.3301499   9.34178474  9.35299311
  9.36370479  9.37385196  9.38336984  9.39219731  9.40027757  9.40755878
  9.41399467  9.41954512  9.42417677  9.42786352  9.43058706  9.43233726
  9.43311264  9.43292064  9.4317779   9.42971043  9.42675376  9.42295288
  9.41836222  9.41304547  9.40707527  9.40053283  9.39350749  9.38609605
  9.37840211  9.37053523  9.36261001  9.3547451   9.34706201  9.33968395
  9.33273455  9.32633644  9.32060987  9.31567123  9.31163155  9.30859494
  9.30665715  9.305904    9.30640997  9.30823679  9.31143213  9.31602842
  9.32204179  9.32947112  9.33829734  9.3484829   9.35997146  9.37268779
  9.38653802  9.40141007  9.41717442  9.43368518  9.45078143  9.46828893
  9.48602203  9.50378598  9.52137947  9.53859743  9.55523405  9.57108602
  9.58595596  9.59965591  9.6120109   9.62286254  9.63207257  9.63952621
  9.64513543  9.64884182  9.65061919  9.65047574  9.64845567  9.64464026
  9.63914828  9.63213571  9.6237946   9.6143513   9.60406363  9.59321738
  9.58212181  9.57110445  9.56050503  9.55066871  9.54193868  9.53464835
  9.52911299  9.52562138  9.52442734  9.52574149  9.52972353  9.5364751
  9.54603373  9.55836785  9.57337343  9.59087222  9.61061195  9.63226865
  9.6554513   9.67970877  9.70453921  9.72940176  9.75373056  9.77695069
  9.7984959   9.81782757  9.83445452  9.84795287  9.8579855   9.86432015
  9.86684533  9.86558337  9.86069946  9.85250617  9.84146242  9.82816649
  9.81334251  9.79782027  9.78250835  9.76836102  9.75633956  9.74736917
  9.74229297  9.74182504  9.74650469  9.75665457  9.77234544  9.79337036
  9.81923124  9.84914017  9.88203771  9.91662946  9.95144145  9.98489356
 10.015389   10.04141618 10.06165802 10.07510181 10.08114192 10.07966605
 10.07111581 10.05651216 10.03743763 10.0159691   9.99455844  9.97586207
  9.96252638  9.95694128  9.96098067  9.97575427 10.00139972 10.03694618
 10.08028008 10.12823823 10.17684421 10.22168862 10.25843426 10.28340417
 10.29418659 10.29016956 10.27290401 10.24619358 10.21582693 10.18890803
 10.17280367 10.17381107 10.19574155 10.23870197 10.29840763 10.36634955
 10.43103688 10.48032568 10.50453627 10.49970153 10.46997347 10.42808854
 10.39301394 10.38459135 10.41615132 10.48744709 10.58129685 10.66721718
 10.71328717 10.70330485 10.65114673 10.60116955 10.60686971 10.69283151
 10.82388382 10.9160865  10.90481521 10.82693462 10.81648322 10.95466656]</t>
  </si>
  <si>
    <t>[ 1.53947314e-01  1.71886979e-01  1.68260070e-01  1.36439065e-01
  1.25993140e-01  1.31459212e-01  1.19500906e-01  8.30759615e-02
  8.35790671e-02  7.04343268e-02  9.37224218e-02  1.25986726e-01
  1.71849430e-01  1.64301129e-01  1.81911553e-01  1.62512198e-01
  1.64672492e-01  1.57375878e-01  1.50043534e-01  1.36226387e-01
  1.80869552e-01  1.91765260e-01  1.97651276e-01  2.04048067e-01
  2.28836094e-01  2.02649315e-01  2.37803370e-01  2.49624130e-01
  2.39336739e-01  2.49683803e-01  2.08888036e-01  2.14715879e-01
  1.91329137e-01  2.38634057e-01  1.89125168e-01  1.88681886e-01
  1.99106712e-01  1.99234995e-01  2.28632901e-01  2.03484837e-01
  1.74042741e-01  1.19830994e-01  1.19073828e-01  1.09701818e-01
  1.04835656e-01  1.04202146e-01  1.43228819e-01  1.37807911e-01
  1.38016277e-01  1.78269441e-01  1.87084606e-01  1.67530092e-01
  7.72580803e-02  5.82663133e-02  6.05067693e-02  6.46799551e-02
 -3.96147650e-01 -2.79630253e-01 -3.43421856e-01 -3.03535174e-01
 -3.72658069e-01 -3.28024845e-01 -3.22338953e-01 -1.52162312e-01
 -1.48046051e-01 -1.47564089e-01 -2.04154560e-01 -1.06108823e-01
 -5.56394032e-02 -6.18773033e-02 -5.50862263e-02 -9.12657052e-02
 -1.26132573e-01 -1.78134829e-01 -9.55270192e-02 -9.41375707e-02
 -6.86650677e-02 -4.14160295e-02 -5.13033381e-02 -3.29058285e-02
 -4.57732499e-02  2.05739431e-02  4.97651557e-03  2.39539827e-02
  1.64609142e-02 -4.86723887e-02 -5.34472747e-02 -4.14474330e-02
 -6.42472520e-02 -6.95291694e-02 -1.04485108e-01 -4.10340061e-02
 -4.98399110e-02 -3.35599209e-02 -4.95333027e-02 -1.00060835e-01
 -1.07397954e-01 -8.09128909e-02 -4.55538747e-02 -3.72229139e-02
 -4.27672386e-02 -3.66077328e-02 -3.00847196e-02 -3.72058308e-02
  7.39120262e-02  4.87551926e-02  6.33691609e-02  6.82541590e-02
  4.90374374e-02  4.17012541e-02  4.27642006e-02  6.28543795e-02
  1.24998578e-01  1.05157919e-01  7.08317174e-02 -2.90920044e-02
 -5.53264110e-02 -4.02601929e-02  3.25770592e-03  4.43129132e-02
 -5.73156194e-03 -7.70889566e-03  1.62537221e-02  1.54682624e-02
  9.53823505e-03 -1.76727263e-02 -7.05184257e-02 -6.44693376e-02
 -6.61242813e-02 -1.16794249e-01 -1.07276914e-01 -1.18567520e-01
 -8.28665558e-02 -4.82314129e-02 -5.91032823e-02 -3.30421819e-02
 -5.87782370e-02  1.29501161e-02 -5.15735540e-02 -3.76376621e-02
 -2.16662858e-02 -3.39090332e-02 -3.30508929e-02 -1.96989894e-02
 -1.54760755e-02 -9.68067693e-03  1.57483883e-03 -5.15477601e-02
 -3.02790731e-02 -2.62309532e-02 -3.07237870e-02 -1.88269683e-02
 -4.33319258e-03 -4.96360210e-03 -6.65183100e-03 -1.42711434e-02
 -3.85817716e-03 -1.30102922e-03  4.07007266e-02  4.42040561e-02
  1.61689614e-02  1.60626790e-02  9.91726726e-03  1.64455586e-03
  1.67579674e-02  2.58686549e-02  2.36508009e-02  3.65943025e-02
  2.77853971e-02  2.59270991e-02  3.24422670e-02  2.69827030e-02
  6.00326867e-02  4.65268819e-02  6.44376675e-02  4.67425889e-02
  4.45199624e-02  3.73469222e-02  3.75188783e-02  2.95179607e-02
  2.43098746e-02  1.29707747e-02 -2.16877466e-04 -5.37652887e-03
 -1.24605531e-02 -1.80989559e-02 -2.96181437e-02 -1.66325036e-02
 -1.09854443e-02 -1.59224305e-02 -3.17569374e-02 -2.87660705e-02
 -1.74148343e-02  7.43749542e-02  5.48148557e-02  5.92811541e-02
  4.75854936e-02  5.38340033e-02  7.90133250e-02  4.62293943e-03
  9.63823546e-03 -5.95486170e-03  2.95703359e-02  2.11461161e-02
 -4.81746423e-03 -1.89916670e-03 -1.81014361e-02 -9.74470436e-03
 -5.79860815e-02 -5.00979945e-02 -3.94850277e-02 -4.63318417e-02
 -4.27697568e-02 -4.41747589e-02 -1.69465299e-02 -4.04061495e-02
 -6.07994177e-02 -5.04460887e-02 -7.36652074e-02 -6.39209218e-02
 -6.24186318e-02 -4.92532931e-02 -7.99686440e-02 -6.39555581e-02
 -7.24488299e-02 -4.67416773e-02 -4.28083755e-02 -1.77690041e-02
 -1.26986206e-02  1.96635477e-02 -2.00110688e-02 -1.20171061e-01
 -8.68070096e-02 -1.12529003e-01 -9.47448114e-02 -7.97062322e-02
 -9.72035706e-02 -8.13850982e-02 -6.56211166e-02 -5.89458776e-02
 -5.30493716e-02 -6.37010897e-02 -3.02034065e-02 -2.12177107e-02
 -8.06551885e-03 -1.50259066e-02 -2.14416101e-02 -1.52801665e-02
 -3.82742746e-02 -9.29531491e-02 -9.71847590e-02 -1.38026920e-01
 -1.02941013e-01 -1.24091952e-01 -1.34446073e-01 -1.48676249e-01
 -1.71880732e-01 -1.76862644e-01 -2.00157645e-01 -2.33343274e-01
 -2.55039314e-01 -2.74779887e-01 -2.80081782e-01 -2.84401476e-01
 -3.16931085e-01 -3.24561222e-01 -3.14054825e-01 -3.11369274e-01
 -2.99836622e-01 -2.99546119e-01 -2.90230472e-01 -3.05203885e-01
 -3.06665585e-01 -3.00777892e-01 -3.13941789e-01 -3.06953698e-01
 -2.90494029e-01 -2.61205108e-01 -2.38129180e-01 -1.55301823e-01
 -1.33986169e-01 -1.25792883e-01 -1.01139032e-01 -9.60047011e-02
 -8.20287728e-02 -2.88648868e-02 -4.85807155e-02 -2.88152752e-02
 -1.52278413e-02  5.42437421e-03  3.42882398e-03 -1.15635613e-02
  1.35328178e-02  1.98426890e-02  1.07699879e-01  9.44688253e-02
  3.12870977e-02  5.64039752e-02  2.71060532e-02  2.74466550e-03
  6.05002962e-03  1.77592577e-02 -4.52686699e-03 -4.48081371e-02
 -7.61661743e-02 -5.28224045e-02 -2.02651371e-02 -3.06488150e-02
 -4.65411395e-02 -1.58907262e-02 -2.48006574e-02 -4.58458637e-02
 -4.86912332e-02 -7.74900016e-03 -2.27044280e-02 -1.02716393e-01
 -9.41374379e-02 -4.58632126e-02 -5.40352690e-03  8.67818689e-02
  5.92632556e-02  9.43613961e-02  1.19026172e-01  8.88971006e-02
  1.17985914e-01  1.28370487e-01  1.15724883e-01  5.91565411e-02
  5.60907152e-02  1.93711532e-02 -1.78370842e-02 -7.33355912e-03
 -2.23775553e-02 -5.15374414e-02 -7.75332729e-02 -1.79337905e-02
  1.93531987e-02  7.81369406e-03  1.87126643e-02 -1.13127530e-02
 -4.64909352e-02 -2.93849661e-03 -1.74276938e-02  1.82338605e-02
  7.56944142e-02  1.66552124e-01  1.81711800e-01  2.30866211e-01
  2.54400075e-01  3.12610358e-01  3.14129771e-01  3.12116120e-01
  3.76060687e-01  3.60689394e-01  2.92333030e-01  3.05654897e-01
  3.37070745e-01  3.59097252e-01  3.57944503e-01  3.19574077e-01
  2.60491165e-01  1.88994291e-01  1.58943371e-01  2.80993521e-01
  3.60281780e-01  3.25034187e-01  3.23406695e-01  3.11648420e-01
  3.12883330e-01  2.54509391e-01  1.80224512e-01 -3.02455390e-02
 -2.65994618e-02 -1.04722901e-01 -1.22042646e-01 -1.14825635e-01
 -7.88311941e-02 -1.04820602e-01  2.52742567e-02  5.87869118e-02
  2.58603878e-02 -7.97248003e-02 -1.60887022e-01 -1.89639415e-01
 -1.81935509e-01 -1.86631865e-01 -1.02014893e-01 -2.30549704e-02
 -3.80317193e-02  4.78270438e-02 -7.70826485e-02 -2.03488531e-01
 -1.27749619e-01 -5.83474969e-02 -5.63378449e-02 -1.60877299e-01]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</si>
  <si>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</si>
  <si>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[ 8.94010282  8.94552885  8.9507546   8.95577227  8.96057433  8.9651536
  8.96950323  8.97361675  8.97748806  8.98111146  8.98448168  8.98759389
  8.9904437   8.99302721  8.995341    8.99738215  8.99914826  9.00063747
  9.00184846  9.00278046  9.00343328  9.0038073   9.00390352  9.00372349
  9.00326941  9.00254406  9.00155085  9.00029381  8.9987776   8.99700749
  8.99498938  8.9927298   8.99023589  8.9875154   8.98457671  8.98142877
  8.97808116  8.97454401  8.97082803  8.96694449  8.96290519  8.95872246
  8.95440912  8.94997849  8.94544433  8.94082085  8.93612268  8.93136479
  8.92656255  8.92173163  8.916888    8.91204787  8.90722769  8.90244409
  8.89771384  8.89305382  8.88848099  8.88401231  8.87966474  8.87545517
  8.8714004   8.86751704  8.86382154  8.86033007  8.85705852  8.85402244
  8.85123698  8.84871683  8.84647623  8.84452885  8.84288777  8.84156545
  8.84057366  8.83992343  8.83962501  8.83968784  8.84012048  8.8409306
  8.84212489  8.84370906  8.84568781  8.84806474  8.85084239  8.85402216
  8.85760427  8.86158778  8.86597056  8.87074924  8.87591919  8.88147457
  8.88740826  8.89371188  8.90037576  8.90738901  8.91473945  8.92241367
  8.93039703  8.93867369  8.94722661  8.95603763  8.96508746  8.97435571
  8.98382099  8.99346093  9.00325222  9.01317068  9.02319134  9.03328849
  9.04343578  9.05360624  9.06377244  9.07390654  9.08398035  9.09396549
  9.10383346  9.11355571  9.12310381  9.13244951  9.14156487  9.15042238
  9.15899506  9.16725661  9.17518146  9.18274499  9.18992355  9.19669466
  9.20303706  9.20893088  9.21435773  9.21930083  9.22374509  9.22767724
  9.23108592  9.23396179  9.23629762  9.23808836  9.23933121  9.24002573
  9.24017387  9.23978003  9.23885111  9.23739655  9.23542833  9.23296101
  9.23001171  9.2266001   9.22274841  9.21848134  9.21382605  9.20881208
  9.20347127  9.19783767  9.19194744  9.18583874  9.17955154  9.17312753
  9.16660994  9.16004335  9.15347349  9.14694707  9.14051152  9.13421479
  9.1281051   9.1222307   9.11663956  9.11137918  9.10649624  9.10203637
  9.09804381  9.09456119  9.09162916  9.08928616  9.0875681   9.08650808
  9.08613611  9.08647884  9.08755931  9.08939667  9.09200596  9.0953979
  9.09957871  9.10454985  9.11030798  9.11684472  9.12414663  9.1321951
  9.14096632  9.15043126  9.16055573  9.17130042  9.18262102  9.19446834
  9.20678857  9.21952339  9.23261037  9.24598319  9.25957203  9.27330397
  9.28710344  9.30089266  9.3145922   9.3281215   9.34139949  9.35434517
  9.36687828  9.37891997  9.39039345  9.40122473  9.41134334  9.42068298
  9.4291823   9.43678555  9.4434433   9.44911305  9.45375992  9.45735721
  9.45988694  9.46134033  9.46171825  9.46103158  9.45930144  9.45655943
  9.45284771  9.448219    9.44273644  9.43647345  9.42951328  9.42194866
  9.41388116  9.40542049  9.39668368  9.38779415  9.37888059  9.37007581
  9.36151542  9.35333643  9.34567577  9.3386687   9.33244719  9.32713819
  9.32286195  9.31973026  9.31784471  9.31729502  9.31815738  9.32049288
  9.32434607  9.32974364  9.33669327  9.34518269  9.35517888  9.36662767
  9.37945343  9.39355923  9.40882719  9.42511923  9.44227815  9.46012908
  9.4784813   9.4971304   9.51586081  9.53444872  9.55266522  9.57027983
  9.58706424  9.60279629  9.61726405  9.63027005  9.64163555  9.65120466
  9.65884846  9.66446875  9.6680016   9.66942039  9.66873841  9.66601073
  9.66133547  9.65485419  9.64675144  9.63725329  9.62662488  9.61516695
  9.60321122  9.59111477  9.57925337  9.56801381  9.55778541  9.54895077
  9.54187593  9.53690019  9.53432578  9.53440765  9.53734373  9.5432659
  9.55223209  9.56421984  9.57912158  9.59674215  9.61679869  9.63892326
  9.66266847  9.68751607  9.7128888   9.7381653   9.76269787  9.78583301
  9.80693397  9.82540504  9.84071655  9.85242995  9.86022169  9.86390504
  9.86344843  9.85898916  9.85084134  9.8394967   9.82561762  9.8100213
  9.79365489  9.77756145  9.76283718  9.75058104  9.74183831  9.73754035
  9.73844348  9.74507044  9.75765837  9.77611751  9.80000508  9.82851833
  9.86051056  9.89453254  9.92890079  9.96179221  9.99136226 10.01588153
 10.03388296 10.04430908 10.04664639 10.04103262 10.02832129 10.01008928
  9.98857524  9.96654111  9.94705606  9.93321038  9.92777772  9.93285502
  9.94952041  9.97755792 10.01530196 10.05965234 10.10629906 10.15017433
 10.18611655 10.20968895 10.21804883 10.2107191  10.19008354 10.16142393
 10.13235512 10.11160349 10.10721802 10.12448747 10.16402926 10.2206576
 10.28365187 10.33885085 10.37253801 10.37638115 10.35189445 10.31232049
 10.27993954 10.27805663 10.3194389  10.39618149 10.47817433 10.52589223
 10.5158937  10.46518393 10.4310612  10.47039008 10.57713282 10.66345798
 10.64633956 10.58171345 10.63018931 10.77504289 10.77534152 10.72379886
 10.89788891 10.86245375 10.99434334 10.96823738 11.09884857]</t>
  </si>
  <si>
    <t>[ 1.56961130e-01  1.53076133e-01  1.21041274e-01  1.10425476e-01
  1.15765341e-01  1.03724120e-01  6.72591198e-02  6.77645357e-02
  5.46639238e-02  7.80373613e-02  1.10427564e-01  1.56456013e-01
  1.49112540e-01  1.66966065e-01  1.47847228e-01  1.50324550e-01
  1.43380528e-01  1.36435349e-01  1.23038911e-01  1.68135260e-01
  1.79515525e-01  1.85916332e-01  1.92856977e-01  2.18216723e-01
  1.92628301e-01  2.28406099e-01  2.40874712e-01  2.31257986e-01
  2.42297214e-01  2.02213774e-01  2.08772761e-01  1.86134619e-01
  2.34204225e-01  1.85474728e-01  1.85824156e-01  1.97053621e-01
  1.97997075e-01  2.28219290e-01  2.03903276e-01  1.75299580e-01
  1.21931192e-01  1.22020959e-01  1.13498079e-01  1.09481876e-01
  1.09697792e-01  1.49572007e-01  1.44995421e-01  1.46043561e-01
  1.87130642e-01  1.96772565e-01  1.78036369e-01  8.85729685e-02
  7.03788549e-02  7.34047727e-02  7.83500125e-02 -3.81720145e-01
 -2.64461088e-01 -3.27527979e-01 -2.86934678e-01 -3.55370172e-01
 -3.10069871e-01 -3.03738312e-01 -1.32938484e-01 -1.28222565e-01
 -1.27165503e-01 -1.83206446e-01 -8.46377420e-02 -3.36728912e-02
 -3.94438496e-02 -3.22152549e-02 -6.79875548e-02 -1.02478477e-01
 -1.54136896e-01 -7.12182134e-02 -6.95516877e-02 -4.38367153e-02
 -1.63806045e-02 -2.60970033e-02 -7.56548771e-03 -2.03365231e-02
  4.60687472e-02  3.04904276e-02  4.94474027e-02  4.18936438e-02
 -2.33411128e-02 -2.82587442e-02 -1.64434292e-02 -3.94700046e-02
 -4.50213124e-02 -8.02896325e-02 -1.71942097e-02 -2.63993435e-02
 -1.05623274e-02 -2.70225615e-02 -7.80808926e-02 -8.59927548e-02
 -6.01263034e-02 -2.54296138e-02 -1.78044569e-02 -2.40977377e-02
 -1.87299225e-02 -1.30408193e-02 -2.10374426e-02  8.91640248e-02
  6.30507604e-02  7.66692101e-02  8.05206764e-02  6.02336102e-02
  5.17916006e-02  5.17147041e-02  7.06326269e-02  1.31573901e-01
  1.10501541e-01  7.49168998e-02 -2.62898135e-02 -5.38294223e-02
 -4.00881243e-02  2.08778392e-03  4.17867306e-02 -9.62532152e-03
 -1.29784434e-02  9.60342908e-03  7.43566681e-03  1.25321160e-04
 -2.84602962e-02 -8.26711813e-02 -7.79738767e-02 -8.09631561e-02
 -1.32945860e-01 -1.24715414e-01 -1.37262736e-01 -1.02783912e-01
 -6.93318795e-02 -8.13433342e-02 -5.63737742e-02 -8.31487992e-02
 -1.24023329e-02 -7.78463269e-02 -6.47647708e-02 -4.95773933e-02
 -6.25295537e-02 -6.23021160e-02 -4.94982293e-02 -4.57368465e-02
 -4.03128950e-02 -2.93353731e-02 -8.26393999e-02 -6.14527465e-02
 -5.73847500e-02 -6.17536212e-02 -4.96269466e-02 -3.47960095e-02
 -3.49809627e-02 -3.61148988e-02 -4.30710141e-02 -3.18863756e-02
 -2.84500287e-02  1.45369638e-02  1.91295206e-02 -7.71497905e-03
 -6.53251024e-03 -1.12948269e-02 -1.80945203e-02 -1.42320251e-03
  9.32462892e-03  8.81689320e-03  2.35366163e-02  1.65625676e-02
  1.65897108e-02  2.50322903e-02  2.15329545e-02  5.65663183e-02
  4.50569035e-02  6.49665087e-02  4.92617039e-02  4.90094846e-02
  4.37753729e-02  4.58429341e-02  3.96822854e-02  3.62470205e-02
  2.66011563e-02  1.50150698e-02  1.13533635e-02  5.65193380e-03
  1.26935400e-03 -9.13180223e-03  4.82355324e-03  1.12820780e-02
  6.98906088e-03 -8.37743466e-03 -5.10209436e-03  6.34347363e-03
  9.80319185e-02  7.81704272e-02  8.21321555e-02  6.97269467e-02
  7.50605310e-02  9.91206209e-02  2.34092975e-02  2.69061301e-02
  9.60284432e-03  4.32335776e-02  3.27397326e-02  4.54214958e-03
  5.07450759e-03 -1.36515665e-02 -7.94084410e-03 -5.89332447e-02
 -5.38825507e-02 -4.61733411e-02 -5.59690219e-02 -5.53785386e-02
 -5.97545295e-02 -3.54725208e-02 -6.18288102e-02 -8.50439881e-02
 -7.74123853e-02 -1.03227638e-01 -9.59287423e-02 -9.66964537e-02
 -8.56018551e-02 -1.18165852e-01 -1.03757799e-01 -1.13592561e-01
 -8.89452904e-02 -8.57743334e-02 -6.11862373e-02 -5.62451778e-02
 -2.36823866e-02 -6.28215428e-02 -1.62109647e-01 -1.27539157e-01
 -1.51725645e-01 -1.32086076e-01 -1.14885215e-01 -1.29930131e-01
 -1.11389635e-01 -9.26582727e-02 -8.27981220e-02 -7.35304077e-02
 -8.06590354e-02 -4.35236915e-02 -3.08256342e-02 -1.39284152e-02
 -1.71548654e-02 -1.98926998e-02 -1.01551166e-02 -2.97205736e-02
 -8.11635206e-02 -8.23959893e-02 -1.20518013e-01 -8.30306599e-02
 -1.02135314e-01 -1.10830885e-01 -1.23818262e-01 -1.46218527e-01
 -1.50851863e-01 -1.74264698e-01 -2.08038593e-01 -2.30790236e-01
 -2.52043270e-01 -2.59296460e-01 -2.65980679e-01 -3.01254953e-01
 -3.11969555e-01 -3.04840216e-01 -3.05770777e-01 -2.98034104e-01
 -3.01655450e-01 -2.96299699e-01 -3.15210520e-01 -3.20515136e-01
 -3.18303744e-01 -3.34906510e-01 -3.31051846e-01 -3.17356472e-01
 -2.90404870e-01 -2.69188771e-01 -1.87701967e-01 -1.67175823e-01
 -1.59200385e-01 -1.34184170e-01 -1.28111466e-01 -1.12638513e-01
 -5.74495528e-02 -7.46558409e-02 -5.19523379e-02 -3.50656197e-02
 -1.08301713e-02 -9.04402630e-03 -2.01478455e-02  8.84869800e-03
  1.89740653e-02  1.10467708e-01  1.00604582e-01  4.04406944e-02
  6.81546193e-02  4.09758474e-02  1.82146242e-02  2.25780643e-02
  3.47995607e-02  1.24962756e-02 -2.82951763e-02 -6.06009109e-02
 -3.85695880e-02 -7.60224864e-03 -1.97552129e-02 -3.74916594e-02
 -8.65441050e-03 -1.92450989e-02 -4.17474008e-02 -4.57509387e-02
 -5.61405968e-03 -2.09941299e-02 -1.01051555e-01 -9.21717119e-02
 -4.33143365e-02 -2.08231275e-03  9.09472440e-02  6.42101556e-02
  9.98852422e-02  1.24784697e-01  9.44279593e-02  1.22738535e-01
  1.31752051e-01  1.17159130e-01  5.81527410e-02  5.23186394e-02
  1.27364339e-02 -2.71241787e-02 -1.87039519e-02 -3.48723845e-02
 -6.38087743e-02 -8.78840420e-02 -2.44024875e-02  1.88606710e-02
  1.53469144e-02  3.60616068e-02  1.71426693e-02 -6.38163703e-03
  4.84062626e-02  4.35988304e-02  8.61707862e-02  1.46590932e-01
  2.35465166e-01  2.43059855e-01  2.78950560e-01  2.84071442e-01
  3.20031231e-01  2.97552525e-01  2.72568439e-01  3.17808069e-01
  2.91336518e-01  2.22438776e-01  2.47776569e-01  3.04225998e-01
  3.62737043e-01  4.05659665e-01  4.12894704e-01  3.93253823e-01
  3.46808736e-01  3.20243891e-01  4.19969077e-01  4.51621241e-01
  3.49912948e-01  2.75552767e-01  2.01807618e-01  1.69774032e-01
  1.20673352e-01  1.02250993e-01 -1.57904394e-02  9.21169345e-02
  9.56632437e-02  1.04436999e-01  6.54370009e-02 -5.03920632e-03
 -1.54906396e-01 -1.07604035e-01 -7.25154357e-02 -2.31722233e-02
 -2.33389143e-02 -4.99802503e-02 -9.95550560e-02 -1.32106318e-01
 -1.29666577e-01 -3.25816072e-02 -5.20747327e-02 -2.06204900e-01
 -3.46829687e-02  2.30023108e-02 -1.85290943e-01 -8.53881593e-02
 -2.25756220e-01 -2.08092005e-01 -3.05059309e-01]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</si>
  <si>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</si>
  <si>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[ 8.92383137  8.92901516  8.93403256  8.93887551  8.94353622  8.94800719
  8.95228123  8.95635147  8.9602114   8.96385488  8.96727615  8.97046987
  8.97343112  8.97615545  8.97863883  8.98087776  8.98286919  8.98461063
  8.98610009  8.98733611  8.98831783  8.98904491  8.98951762  8.9897368
  8.98970389  8.98942094  8.98889062  8.98811618  8.98710153  8.98585118
  8.98437027  8.98266455  8.9807404   8.97860482  8.9762654   8.97373035
  8.97100847  8.96810914  8.96504231  8.96181849  8.95844874  8.95494463
  8.95131824  8.94758213  8.94374931  8.93983326  8.93584783  8.93180727
  8.92772618  8.92361948  8.91950236  8.91539028  8.91129892  8.9072441
  8.90324181  8.89930813  8.89545919  8.89171112  8.88808003  8.88458195
  8.88123277  8.87804823  8.87504382  8.87223478  8.86963602  8.86726209
  8.8651271   8.86324471  8.86162807  8.86028973  8.85924166  8.85849513
  8.85806071  8.85794823  8.85816667  8.85872421  8.8596281   8.86088467
  8.86249927  8.86447625  8.86681889  8.86952942  8.87260895  8.87605744
  8.8798737   8.88405536  8.88859886  8.8934994   8.89875097  8.90434635
  8.91027704  8.91653337  8.92310438  8.92997794  8.93714071  8.94457816
  8.95227461  8.96021327  8.96837623  8.97674455  8.98529828  8.99401649
  9.00287737  9.01185826  9.02093572  9.03008559  9.03928308  9.04850284
  9.05771905  9.06690549  9.07603565  9.08508282  9.09402019  9.10282095
  9.11145838  9.11990601  9.12813766  9.13612763  9.14385073  9.15128248
  9.15839916  9.16517798  9.17159715  9.17763604  9.18327526  9.1884968
  9.19328413  9.19762229  9.20149803  9.20489989  9.2078183   9.21024568
  9.21217648  9.21360734  9.21453707  9.21496679  9.2148999   9.21434223
  9.21330197  9.21178976  9.20981868  9.20740427  9.20456447  9.20131967
  9.19769261  9.19370838  9.18939432  9.18477995  9.17989692  9.17477886
  9.16946128  9.16398142  9.15837815  9.15269177  9.14696385  9.14123702
  9.13555482  9.12996146  9.1245016   9.1192201   9.11416183  9.10937135
  9.10489271  9.10076916  9.09704287  9.09375468  9.0909438   9.08864755
  9.0869011   9.08573713  9.08518565  9.08527368  9.08602502  9.08745999
  9.08959522  9.09244342  9.0960132   9.10030887  9.10533029  9.11107275
  9.11752684  9.12467837  9.13250835  9.14099291  9.15010338  9.15980628
  9.17006343  9.18083205  9.19206496  9.2037107   9.21571384  9.22801522
  9.24055224  9.25325927  9.26606798  9.27890782  9.29170642  9.30439016
  9.31688464  9.32911527  9.34100784  9.35248912  9.3634875   9.37393361
  9.383761    9.39290674  9.40131212  9.40892326  9.41569177  9.42157534
  9.42653832  9.43055231  9.43359663  9.43565879  9.43673493  9.43683016
  9.4359588   9.43414466  9.43142109  9.42783108  9.42342714  9.41827123
  9.41243441  9.40599656  9.39904585  9.39167821  9.38399658  9.37611019
  9.36813356  9.36018557  9.35238831  9.34486588  9.3377431   9.33114416
  9.3251912   9.32000278  9.31569245  9.31236714  9.31012569  9.30905727
  9.30923995  9.31073925  9.31360679  9.3178791   9.32357645  9.33070196
  9.33924074  9.34915937  9.36040552  9.37290781  9.38657596  9.40130121
  9.416957    9.4334      9.45047139  9.46799849  9.48579671  9.50367171
  9.52142199  9.5388416   9.55572317  9.57186117  9.58705528  9.6011139
  9.6138578   9.62512369  9.63476781  9.64266939  9.64873394  9.65289624
  9.65512305  9.6554153   9.65380995  9.65038109  9.64524053  9.63853765
  9.63045843  9.62122374  9.61108675  9.60032949  9.58925852  9.57819981
  9.56749273  9.55748346  9.54851756  9.54093215  9.53504767  9.53115936
  9.5295288   9.53037555  9.53386925  9.54012236  9.54918383  9.56103396
  9.57558066  9.59265746  9.61202338  9.63336495  9.65630048  9.68038671
  9.70512791  9.7299873   9.7544008   9.77779284  9.79959391  9.8192595
  9.83628988  9.85025016  9.86078991  9.86766149  9.87073649  9.87001913
  9.86565594  9.85794086  9.84731488  9.8343598   9.81978534  9.8044097
  9.78913327  9.77490604  9.76268933  9.75341298  9.7479294   9.74696644
  9.75108135  9.76061831  9.77567236  9.79606269  9.82131794  9.85067633
  9.88310256  9.91732306  9.95188016  9.98520436 10.01570301 10.04186167
 10.06235322 10.07614806 10.08261745 10.081621   10.07356864 10.05944795
 10.04080828 10.01969562  9.99853506  9.97996209  9.96660923  9.96086034
  9.96459144  9.97892223 10.00400759 10.03890026 10.08151558 10.1287237
 10.17658515 10.22073053 10.256865   10.28135528 10.29183258 10.2877235
 10.27060736 10.24429787 10.21456542 10.18845691 10.17323536 10.17504559
 10.19750706 10.24051951 10.29961728 10.36619296 10.42880205 10.47554243
 10.4971864  10.49037996 10.45991677 10.41898865 10.38657534 10.38187894
 10.41690788 10.48969366 10.58158777 10.66179856 10.70001809 10.68357976
 10.63047435 10.58706656 10.60395071 10.6975311  10.82380383 10.89830905
 10.87035131 10.79685582 10.81285578 10.96529944]</t>
  </si>
  <si>
    <t>[ 1.74773613e-01  1.42780721e-01  1.32165189e-01  1.37464164e-01
  1.25341499e-01  8.87551590e-02  8.91000542e-02  7.58005079e-02
  9.89374166e-02  1.31054366e-01  1.76773752e-01  1.69086373e-01
  1.86562154e-01  1.67032783e-01  1.69067870e-01  1.61651036e-01
  1.54203629e-01  1.40276737e-01  1.84815631e-01  1.95612687e-01
  2.01405807e-01  2.07715584e-01  2.32422597e-01  2.06160912e-01
  2.41246266e-01  2.53004617e-01  2.42661182e-01  2.52958631e-01
  2.12119730e-01  2.17910958e-01  1.94494148e-01  2.41775560e-01
  1.92249724e-01  1.91796044e-01  2.02216996e-01  2.02347888e-01
  2.31754834e-01  2.06622173e-01  1.77201763e-01  1.23017889e-01
  1.22294672e-01  1.12962566e-01  1.08142123e-01  1.07559997e-01
  1.46643550e-01  1.41284839e-01  1.41560525e-01  1.81885926e-01
  1.90778019e-01  1.71304893e-01  8.11184804e-02  6.22162631e-02
  6.45499466e-02  6.88197529e-02 -3.91908135e-01 -2.75288232e-01
 -3.38974858e-01 -2.98981056e-01 -3.67995027e-01 -3.23251420e-01
 -3.17454041e-01 -1.47165174e-01 -1.42936316e-01 -1.42341760e-01
 -1.98820024e-01 -1.00662850e-01 -5.00831537e-02 -5.62123293e-02
 -4.93144736e-02 -8.53895145e-02 -1.20154679e-01 -1.72058361e-01
 -8.93554986e-02 -8.78749056e-02 -6.23155513e-02 -3.49843336e-02
 -4.47945073e-02 -2.63252723e-02 -3.91267341e-02  2.72803061e-02
  1.17362780e-02  3.07603730e-02  2.33068508e-02 -4.17942835e-02
 -4.65446589e-02 -3.45282282e-02 -5.73196257e-02 -6.26015162e-02
 -9.75660298e-02 -3.41322909e-02 -4.29645108e-02 -2.67199291e-02
 -4.27379298e-02 -9.33193843e-02 -1.00719795e-01 -7.43074332e-02
 -3.90305417e-02 -3.07911137e-02 -3.64363358e-02 -3.03870197e-02
 -2.39833863e-02 -3.12329354e-02  7.97475881e-02  5.44447179e-02
  6.89041701e-02  7.36264269e-02  5.42390232e-02  4.67245327e-02
  4.76018919e-02  6.74995787e-02  1.29444785e-01  1.09399066e-01
  7.48622004e-02 -2.52773038e-02 -5.17320955e-02 -3.68903258e-02
  6.39962486e-03  4.72239701e-02 -3.05367419e-03 -5.26585754e-03
  1.84608741e-02  1.74391518e-02  1.12731590e-02 -1.61727848e-02
 -6.92517887e-02 -6.34336245e-02 -6.53164045e-02 -1.16210411e-01
 -1.06912608e-01 -1.18417534e-01 -8.29249763e-02 -4.84916355e-02
 -5.95580226e-02 -3.36834905e-02 -5.95975171e-02  1.19620877e-02
 -5.27205051e-02 -3.89331352e-02 -2.30993350e-02 -3.54682012e-02
 -3.47242472e-02 -2.14741622e-02 -1.73403061e-02 -1.16208572e-02
 -4.27883853e-04 -5.35993700e-02 -3.23657206e-02 -2.83386505e-02
 -3.28384662e-02 -2.09345424e-02 -6.41961712e-03 -7.01493991e-03
 -8.65431736e-03 -1.62112528e-02 -5.72269093e-03 -3.07710367e-03
  3.90254916e-02  4.26415487e-02  1.47304895e-02  1.47589031e-02
  8.75813406e-03  6.39233405e-04  1.59147823e-02  2.51950315e-02
  2.31532038e-02  3.62781812e-02  2.76551354e-02  2.59859675e-02
  3.26923797e-02  2.74249805e-02  6.06668223e-02  4.73513153e-02
  6.54495632e-02  4.79378218e-02  4.58931099e-02  3.88912634e-02
  3.92264009e-02  3.13793751e-02  2.63146365e-02  1.51071155e-02
  2.03808837e-03 -3.01702982e-03 -1.00116947e-02 -1.55769295e-02
 -2.70400851e-02 -1.40164115e-02 -8.35009046e-03 -1.32872618e-02
 -2.91419699e-02 -2.61917764e-02 -1.49020214e-02  7.68052692e-02
  5.71415803e-02  6.14832580e-02  4.96421516e-02  5.57247419e-02
  8.07181721e-02  6.12257569e-03  1.09141472e-02 -4.92023032e-03
  3.03472403e-02  2.16501050e-02 -4.60017644e-03 -1.98082234e-03
 -1.84926005e-02 -1.04541399e-02 -5.90206304e-02 -5.14624723e-02
 -4.11821286e-02 -4.83620571e-02 -4.51313080e-02 -4.68635464e-02
 -1.99560991e-02 -4.37276748e-02 -6.44217060e-02 -5.43556031e-02
 -7.78461120e-02 -6.83551479e-02 -6.70859670e-02 -5.41314925e-02
 -8.50335646e-02 -6.91813153e-02 -7.78079772e-02 -5.22054072e-02
 -4.83467418e-02 -2.33511645e-02 -1.82930975e-02  1.40885889e-02
 -2.55346113e-02 -1.25611532e-01 -9.21333132e-02 -1.17710929e-01
 -9.97533628e-02 -8.45139585e-02 -1.01784896e-01 -8.57166437e-02
 -6.96820163e-02 -6.27180770e-02 -5.65179100e-02 -6.68543597e-02
 -3.30333876e-02 -2.37201711e-02 -1.02401830e-02 -1.68765830e-02
 -2.29762764e-02 -1.65110076e-02 -3.92176719e-02 -9.36296154e-02
 -9.76188200e-02 -1.38246939e-01 -1.02978955e-01 -1.23983095e-01
 -1.34228657e-01 -1.48391071e-01 -1.71570686e-01 -1.76572207e-01
 -1.99932326e-01 -2.33229008e-01 -2.55081832e-01 -2.75024053e-01
 -2.80570907e-01 -2.85176630e-01 -3.18030400e-01 -3.26019213e-01
 -3.15901728e-01 -3.13630421e-01 -3.02531859e-01 -3.02689292e-01
 -2.93828977e-01 -3.09258308e-01 -3.11169436e-01 -3.05717452e-01
 -3.19296066e-01 -3.12694524e-01 -2.96586275e-01 -2.67607051e-01
 -2.44793003e-01 -1.62174260e-01 -1.41009287e-01 -1.32904998e-01
 -1.08275747e-01 -1.03100053e-01 -8.90164747e-02 -3.56796434e-02
 -5.51595897e-02 -3.50990784e-02 -2.11625182e-02 -1.13602320e-04
 -1.67263598e-03 -1.61976164e-02  9.38710022e-03  1.61954358e-02
  1.04549774e-01  9.18027155e-02  2.90798718e-02  5.46187389e-02
  2.56946184e-02  1.64836369e-03  5.20085282e-03  1.70813195e-02
 -5.11556690e-03 -4.53936730e-02 -7.68364174e-02 -5.36645595e-02
 -2.13631524e-02 -3.20807385e-02 -4.83764991e-02 -1.81880225e-02
 -2.76050596e-02 -4.91872037e-02 -5.25823893e-02 -1.21847594e-02
 -2.76609058e-02 -1.08151075e-01 -9.99898961e-02 -5.20565161e-02
 -1.18463564e-02  8.01924340e-02  5.26383356e-02  8.78163841e-02
  1.12676406e-01  8.28532857e-02  1.12349481e-01  1.23229083e-01
  1.11148217e-01  5.51928048e-02  5.27637934e-02  1.66788258e-02
 -1.99237865e-02 -8.86972154e-03 -2.34424071e-02 -5.22310493e-02
 -7.79719839e-02 -1.82445865e-02  1.90391890e-02  7.36820773e-03
  1.80174633e-02 -1.23589977e-02 -4.79664712e-02 -4.89344897e-03
 -1.98805300e-02  1.52980694e-02  7.23237589e-02  1.62825606e-01
  1.77735177e-01  2.26766187e-01  2.50317231e-01  3.08691301e-01
  3.10519006e-01  3.08948164e-01  3.73452820e-01  3.58735316e-01
  2.91097526e-01  3.05169427e-01  3.37329803e-01  3.60055345e-01
  3.59513766e-01  3.21622964e-01  2.62845180e-01  1.91440359e-01
  1.61240021e-01  2.82889224e-01  3.61543295e-01  3.25485302e-01
  3.22975009e-01  3.10413906e-01  3.11117822e-01  2.52691853e-01
  1.79014865e-01 -3.00889514e-02 -2.43646264e-02 -9.99396487e-02
 -1.14692767e-01 -1.05504060e-01 -6.87744852e-02 -9.57207147e-02
  3.17128544e-02  6.14993298e-02  2.51038240e-02 -8.19713736e-02
 -1.61177942e-01 -1.84220795e-01 -1.68666427e-01 -1.66906777e-01
 -8.13425049e-02 -8.95198145e-03 -3.51127149e-02  4.31274569e-02
 -7.70026508e-02 -1.85711075e-01 -9.32857258e-02 -2.82686967e-02
 -5.27103977e-02 -1.71510181e-01]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</si>
  <si>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</si>
  <si>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[ 8.94466261  8.94986491  8.95484524  8.9595963   8.96411113  8.96838318
  8.97240623  8.97617453  8.97968271  8.98292587  8.98589957  8.98859984
  8.99102322  8.99316675  8.995028    8.99660508  8.99789665  8.99890194
  8.99962076  9.0000535   9.00020115  9.00006531  8.99964819  8.99895262
  8.99798207  8.9967406   8.99523294  8.99346443  8.99144106  8.98916943
  8.98665678  8.98391097  8.98094049  8.97775441  8.97436243  8.97077482
  8.96700243  8.96305669  8.95894956  8.95469353  8.9503016   8.94578728
  8.94116452  8.93644774  8.93165175  8.92679177  8.92188338  8.91694249
  8.9119853   8.90702829  8.90208814  8.89718177  8.89232621  8.88753862
  8.88283625  8.87823637  8.87375623  8.86941303  8.86522388  8.86120573
  8.85737534  8.85374924  8.85034365  8.84717446  8.84425719  8.8416069
  8.83923817  8.83716504  8.83540098  8.83395881  8.83285069  8.83208803
  8.83168146  8.83164082  8.83197504  8.83269218  8.83379932  8.83530256
  8.83720697  8.83951655  8.84223419  8.84536167  8.84889959  8.85284736
  8.8572032   8.86196407  8.8671257   8.87268256  8.87862783  8.88495343
  8.89164999  8.89870685  8.90611211  8.91385258  8.92191382  8.93028019
  8.93893482  8.94785967  8.95703557  8.96644225  8.97605835  8.98586154
  8.99582851  9.00593504  9.01615611  9.02646591  9.03683793  9.04724506
  9.05765964  9.06805358  9.0783984   9.0886654   9.09882569  9.10885033
  9.11871041  9.12837719  9.1378222   9.14701733  9.15593498  9.16454817
  9.17283063  9.18075698  9.18830279  9.19544472  9.20216066  9.20842984
  9.21423291  9.21955213  9.22437139  9.2286764   9.23245475  9.23569601
  9.23839185  9.2405361   9.24212486  9.24315653  9.24363195  9.24355437
  9.24292957  9.24176585  9.24007412  9.23786783  9.23516306  9.23197847
  9.22833529  9.22425728  9.21977072  9.2149043   9.20968911  9.2041585
  9.19834799  9.19229518  9.18603961  9.17962258  9.17308707  9.16647746
  9.15983945  9.15321979  9.1466661   9.14022661  9.13394996  9.12788494
  9.12208023  9.11658411  9.11144422  9.10670727  9.10241872  9.09862254
  9.09536088  9.09267377  9.09059887  9.08917113  9.08842254  9.08838184
  9.08907423  9.09052115  9.09274001  9.09574397  9.09954171  9.10413728
  9.10952988  9.11571376  9.12267808  9.13040681  9.13887871  9.14806729
  9.1579408   9.1684623   9.17958975  9.19127613  9.2034696   9.21611372
  9.22914769  9.24250667  9.25612207  9.26992198  9.28383157  9.29777353
  9.31166863  9.32543619  9.33899471  9.35226243  9.36515802  9.37760119
  9.3895134   9.40081857  9.41144376  9.42131991  9.43038255  9.43857252
  9.44583666  9.45212847  9.45740882  9.4616465   9.46481883  9.46691216
  9.46792236  9.46785517  9.46672659  9.46456302  9.4614015   9.45728969
  9.45228586  9.44645867  9.43988697  9.43265929  9.42487341  9.41663567
  9.40806019  9.39926797  9.39038588  9.3815455   9.37288187  9.3645321
  9.35663396  9.34932426  9.34273728  9.33700304  9.33224562  9.32858137
  9.32611718  9.32494874  9.32515888  9.32681591  9.32997214  9.33466247
  9.34090317  9.34869082  9.35800143  9.36878991  9.38098967  9.3945126
  9.40924932  9.42506981  9.44182434  9.45934475  9.4774462   9.49592918
  9.5145819   9.53318312  9.55150521  9.5693176   9.58639043  9.60249852
  9.61742545  9.63096777  9.64293929  9.65317535  9.66153693  9.6679146
  9.67223219  9.67445004  9.67456774  9.67262632  9.66870971  9.66294544
  9.65550443  9.64659983  9.63648491  9.62544975  9.61381703  9.60193656
  9.59017887  9.57892773  9.56857178  9.55949542  9.55206896  9.54663842
  9.54351514  9.54296541  9.54520049  9.55036732  9.55854029  9.56971433
  9.58379987  9.60061977  9.61990881  9.64131578  9.66440863  9.68868263
  9.71357183  9.73846359  9.7627162   9.78567918  9.80671583  9.82522761
  9.8406793   9.85262436  9.86072927  9.86479569  9.86477938  9.86080442
  9.85317156  9.84235955  9.82901841  9.81395383  9.79810226  9.78249673
  9.76822376  9.75637246  9.74797743  9.743958    9.7450564   9.75177893
  9.76434379  9.78264022  9.80620334  9.83420889  9.86549166  9.8985901
  9.9318184   9.96336517  9.99141572 10.01429223 10.03060311 10.03939053
 10.04026229 10.03349292 10.0200781  10.00172793  9.98078704  9.96007543
  9.94265065  9.93150246  9.92920169  9.9375372   9.95718583  9.9874677
 10.02624239 10.06999546 10.11414962 10.15360738 10.18349345 10.20001828
 10.20133421 10.18821392 10.16435911 10.13616194 10.11180659 10.09972124
 10.1065682  10.13516577 10.18292018 10.24143265 10.29784344 10.33810399
 10.35171065 10.33659355 10.30211093 10.26791474 10.25736019 10.28644671
 10.35263228 10.43072015 10.48262715 10.48138203 10.43721314 10.40201135
 10.43283922 10.52921043 10.6094161  10.5934327  10.53670657 10.59024454
 10.71759722 10.69675965 10.67974902 10.83536847 10.77133412 10.93762883
 10.94268552 11.02397747 11.16799031]</t>
  </si>
  <si>
    <t>[ 1.27133265e-01  1.16332836e-01  1.21494435e-01  1.09281426e-01
  7.26512188e-02  7.29981103e-02  5.97457475e-02  8.29742920e-02
  1.15226537e-01  1.61124034e-01  1.53656677e-01  1.71393441e-01
  1.52165012e-01  1.54539955e-01  1.47500795e-01  1.40467746e-01
  1.26990722e-01  1.72013778e-01  1.83328044e-01  1.89670141e-01
  1.96559349e-01  2.21874907e-01  1.96249519e-01  2.31997532e-01
  2.44443496e-01  2.34811201e-01  2.45841878e-01  2.05756835e-01
  2.12321087e-01  1.89694993e-01  2.37783334e-01  1.89079155e-01
  1.89460374e-01  2.00727983e-01  2.01715807e-01  2.31988482e-01
  2.07728874e-01  1.79187377e-01  1.25886822e-01  1.26049887e-01
  1.17605594e-01  1.13673081e-01  1.13977598e-01  1.53945123e-01
  1.49466347e-01  1.50616580e-01  1.91809811e-01  2.01561707e-01
  1.82939066e-01  9.35925541e-02  7.55184034e-02  7.86670941e-02
  8.37376435e-02 -3.76204948e-01 -2.58816357e-01 -3.21752042e-01
 -2.81026166e-01 -3.49328025e-01 -3.03893347e-01 -2.97426993e-01
 -1.26492282e-01 -1.21641729e-01 -1.20450626e-01 -1.76358467e-01
 -7.76579575e-02 -2.65629553e-02 -3.22057816e-02 -2.48514427e-02
 -6.05007594e-02 -9.48718357e-02 -1.46413927e-01 -6.33828144e-02
 -6.16081432e-02 -3.57896948e-02 -8.23516417e-03 -1.78585859e-02
  7.60077586e-04 -1.19300239e-02  5.45495834e-02  3.90386241e-02
  5.80556066e-02  5.05541306e-02 -1.46364331e-02 -1.95183208e-02
 -7.67606278e-03 -3.06848385e-02 -3.62278229e-02 -7.14976173e-02
 -8.41377615e-03 -1.76408953e-02 -1.83654918e-03 -1.83404037e-02
 -6.94535537e-02 -7.74316626e-02 -5.16430955e-02 -1.70361158e-02
 -9.51266015e-03 -1.59197748e-02 -1.06780420e-02 -5.12735903e-03
 -1.32748011e-02  9.67634177e-02  7.04744745e-02  8.39048468e-02
  8.75559029e-02  6.70561934e-02  5.83894434e-02  5.80758825e-02
  7.67454278e-02  1.37426862e-01  1.16083488e-01  8.02169899e-02
 -2.12820502e-02 -4.91240426e-02 -3.56947283e-02  6.16009479e-03
  4.55293969e-02 -6.22027438e-03 -9.91836265e-03  1.23118662e-02
  9.78649474e-03  2.11332744e-03 -2.68395308e-02 -8.14212432e-02
 -7.70974823e-02 -8.04621147e-02 -1.32821039e-01 -1.24966710e-01
 -1.37889036e-01 -1.03783075e-01 -7.07007073e-02 -8.30775476e-02
 -5.84679971e-02 -8.55965419e-02 -1.51959809e-02 -8.09771333e-02
 -6.82228529e-02 -5.33517339e-02 -6.66080068e-02 -6.66714177e-02
 -5.41440136e-02 -5.06436667e-02 -4.54642505e-02 -3.47137414e-02
 -8.82262752e-02 -6.72286838e-02 -6.33294149e-02 -6.78458467e-02
 -5.58447949e-02 -4.11168407e-02 -4.13815091e-02 -4.25713460e-02
 -4.95590869e-02 -3.83814307e-02 -3.49271526e-02  8.10285158e-03
  1.27635590e-02 -1.39877060e-02 -1.26870909e-02 -1.73066442e-02
 -2.39393768e-02 -7.07744928e-03  3.88396171e-03  3.61196304e-03
  1.85886341e-02  1.18916629e-02  1.22147971e-02  2.09709312e-02
  1.78012321e-02  5.31787034e-02  4.20261305e-02  6.23034539e-02
  4.69752700e-02  4.71064916e-02  4.22604561e-02  4.47184512e-02
  3.89482327e-02  3.59009597e-02  2.66381535e-02  1.54276462e-02
  1.21314606e-02  6.78289246e-03  2.73790938e-03 -7.34350962e-03
  6.91115715e-03  1.36460468e-02  9.60399217e-03 -5.53931602e-03
 -2.07083351e-03  9.53568394e-03  1.01350880e-01  8.15800984e-02
  8.55948332e-02  7.32034671e-02  7.85104898e-02  1.02502612e-01
  2.66811687e-02  3.00252552e-02  1.25264109e-02  4.59188882e-02
  3.51445181e-02  6.62489279e-03  6.79477491e-03 -1.23327872e-02
 -7.06080239e-03 -5.85270858e-02 -5.39829753e-02 -4.68102710e-02
 -5.71692732e-02 -5.71655068e-02 -6.21478895e-02 -3.84879451e-02
 -6.54777093e-02 -8.93332763e-02 -8.23442758e-02 -1.08799470e-01
 -1.02132845e-01 -1.03520049e-01 -9.30270036e-02 -1.26169442e-01
 -1.12311586e-01 -1.22663256e-01 -9.84947025e-02 -9.57595617e-02
 -7.15599216e-02 -6.69558023e-02 -3.46746394e-02 -7.40367291e-02
 -1.73486155e-01 -1.39012978e-01 -1.63230934e-01 -1.43555766e-01
 -1.26251662e-01 -1.41125803e-01 -1.22347825e-01 -1.03313831e-01
 -9.30882119e-02 -8.33952603e-02 -9.00427061e-02 -5.23748038e-02
 -3.90981028e-02 -2.15821366e-02 -2.41563661e-02 -2.62157322e-02
 -1.57811894e-02 -3.46394079e-02 -8.53734210e-02 -8.59041186e-02
 -1.23340563e-01 -8.51929069e-02 -1.03671557e-01 -1.11784253e-01
 -1.24240394e-01 -1.46169113e-01 -1.50398050e-01 -1.73480367e-01
 -2.07003496e-01 -2.29589014e-01 -2.50764352e-01 -2.58030853e-01
 -2.64820667e-01 -3.00292718e-01 -3.11295740e-01 -3.04542450e-01
 -3.05932182e-01 -2.98731821e-01 -3.02959195e-01 -2.98270388e-01
 -3.17898991e-01 -3.23960990e-01 -3.22534344e-01 -3.39936160e-01
 -3.36881176e-01 -3.23972060e-01 -2.97779110e-01 -2.77280015e-01
 -1.96454949e-01 -1.76522368e-01 -1.69060412e-01 -1.44466975e-01
 -1.38717280e-01 -1.23460304e-01 -6.83750512e-02 -8.55697561e-02
 -6.27387114e-02 -4.56102752e-02 -2.10232007e-02 -1.87822542e-02
 -2.93372056e-02  2.90939279e-04  1.11173037e-02  1.03366280e-01
  9.42963847e-02  3.49462011e-02  6.34763345e-02  3.70982309e-02
  1.51045045e-02  2.01855436e-02  3.30593970e-02  1.13297091e-02
 -2.89782031e-02 -6.08992058e-02 -3.85879209e-02 -7.44841817e-03
 -1.95370748e-02 -3.73142299e-02 -8.61715582e-03 -1.94395162e-02
 -4.22549822e-02 -4.66415897e-02 -6.94501644e-03 -2.28093866e-02
 -1.03381776e-01 -9.50345625e-02 -4.67151318e-02 -6.01484154e-03
  8.64998812e-02  5.92748767e-02  9.44986573e-02  1.18993282e-01
  8.82888346e-02  1.16320887e-01  1.25139130e-01  1.10450644e-01
  5.14673246e-02  4.57959306e-02  6.53817371e-03 -3.28147325e-02
 -2.36850445e-02 -3.89299490e-02 -6.67263855e-02 -8.94569932e-02
 -2.44559521e-02  2.04499696e-02  1.86267714e-02  4.09801568e-02
  2.35267680e-02  1.15806456e-03  5.66494468e-02  5.19601883e-02
  9.39589786e-02  1.53056613e-01  2.39870579e-01  2.44767776e-01
  2.77526594e-01  2.79389253e-01  3.12365811e-01  2.87642742e-01
  2.61628005e-01  3.07464946e-01  2.83485955e-01  2.19005733e-01
  2.50399670e-01  3.13896668e-01  3.79451661e-01  4.28164841e-01
  4.38619134e-01  4.18515815e-01  3.67357269e-01  3.32126141e-01
  4.20618894e-01  4.40942937e-01  3.31022028e-01  2.54777717e-01
  1.87616053e-01  1.70520894e-01  1.41500713e-01  1.42038594e-01
  3.39930796e-02  1.36522681e-01  1.18242591e-01  9.60469145e-02
  3.22436124e-02 -3.95778677e-02 -1.59359215e-01 -6.30938350e-02
  6.16512963e-03  4.00003578e-02 -2.51169368e-02 -1.08800603e-01
 -1.31838333e-01 -6.20810369e-02 -2.00335827e-02 -4.11127009e-02
 -1.39482636e-01 -1.27921653e-01  6.09095321e-02 -8.85672901e-02
 -5.87361499e-02 -1.60563244e-01 -1.74098394e-01 -2.63832093e-01
 -3.74201053e-01]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</si>
  <si>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</si>
  <si>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[ 8.94503323  8.95007545  8.95490915  8.95952683  8.96392137  8.96808596
  8.97201423  8.97570017  8.97913822  8.98232323  8.98525055  8.98791597
  8.9903158   8.99244684  8.99430643  8.99589246  8.99720334  8.9982381
  8.9989963   8.99947813  8.99968436  8.99961638  8.99927622  8.99866649
  8.99779048  8.99665209  8.99525586  8.99360698  8.99171128  8.98957522
  8.9872059   8.98461106  8.98179906  8.97877888  8.97556009  8.97215289
  8.96856802  8.96481684  8.96091123  8.95686361  8.95268691  8.94839456
  8.94400047  8.93951897  8.93496482  8.93035318  8.92569954  8.92101974
  8.91632989  8.91164639  8.90698582  8.90236496  8.89780073  8.89331016
  8.88891031  8.88461828  8.88045112  8.8764258   8.87255918  8.86886793
  8.86536851  8.86207709  8.85900955  8.85618136  8.85360759  8.85130282
  8.84928113  8.847556    8.84614029  8.84504619  8.84428517  8.8438679
  8.84380427  8.84410328  8.84477301  8.8458206   8.8472522   8.84907291
  8.85128676  8.85389668  8.85690446  8.86031071  8.86411485  8.86831507
  8.87290834  8.87789035  8.88325554  8.88899703  8.89510669  8.90157509
  8.90839152  8.91554396  8.92301917  8.93080262  8.93887857  8.94723007
  8.95583899  8.96468608  8.97375099  8.9830123   8.99244762  9.00203359
  9.011746    9.02155981  9.03144922  9.0413878   9.05134852  9.06130384
  9.07122584  9.08108624  9.09085661  9.10050835  9.11001289  9.11934175
  9.12846668  9.13735974  9.14599348  9.15434098  9.16237603  9.17007323
  9.17740812  9.18435729  9.19089852  9.19701088  9.20267488  9.20787253
  9.21258754  9.21680535  9.22051328  9.22370062  9.22635873  9.22848114
  9.23006359  9.23110417  9.23160336  9.23156407  9.23099172  9.22989427
  9.22828223  9.22616872  9.22356945  9.22050271  9.21698937  9.21305285
  9.20871903  9.20401625  9.19897523  9.19362892  9.18801249  9.18216312
  9.17611994  9.16992386  9.16361739  9.15724447  9.15085031  9.14448115
  9.13818406  9.13200671  9.12599713  9.12020343  9.1146736   9.10945517
  9.10459499  9.10013889  9.09613143  9.09261561  9.08963253  9.08722113
  9.08541792  9.08425662  9.08376793  9.08397925  9.08491438  9.08659331
  9.08903193  9.09224185  9.09623018  9.10099934  9.10654688  9.11286541
  9.11994243  9.12776027  9.13629608  9.14552176  9.15540406  9.16590456
  9.17697986  9.18858165  9.20065695  9.2131483   9.22599404  9.23912865
  9.25248306  9.26598508  9.27955983  9.29313023  9.3066175   9.31994172
  9.33302242  9.34577921  9.3581324   9.37000369  9.38131687  9.39199847
  9.40197854  9.41119129  9.41957585  9.42707698  9.4336457   9.43923997
  9.44382535  9.44737555  9.44987296  9.45130918  9.45168538  9.45101272
  9.44931254  9.44661661  9.44296718  9.43841698  9.43302911  9.42687679
  9.42004302  9.41262013  9.40470917  9.3964192   9.38786646  9.37917341
  9.37046764  9.36188069  9.35354673  9.34560119  9.33817923  9.33141421
  9.32543603  9.32036946  9.31633244  9.31343434  9.31177427  9.31143941
  9.31250338  9.31502475  9.31904555  9.32459009  9.33166377  9.34025221
  9.35032055  9.36181298  9.3746526   9.38874155  9.4039614   9.42017398
  9.43722246  9.45493284  9.47311579  9.49156881  9.51007879  9.52842486
  9.5463816   9.56372246  9.5802235   9.59566725  9.60984679  9.62256988
  9.63366306  9.64297576  9.65038421  9.65579513  9.65914911  9.66042355
  9.65963503  9.65684121  9.65214185  9.64567915  9.6376372   9.62824046
  9.6177513   9.60646647  9.59471258  9.58284055  9.57121901  9.56022689
  9.55024507  9.54164741  9.53479123  9.53000739  9.52759038  9.52778847
  9.53079428  9.53673618  9.54567068  9.55757624  9.57234885  9.58979956
  9.60965448  9.63155725  9.65507441  9.67970363  9.70488498  9.73001512
  9.75446421  9.77759546  9.7987866   9.81745297  9.83307144  9.84520431
  9.85352228  9.85782545  9.85806126  9.85433807  9.84693351  9.83629629
  9.82304069  9.80793296  9.79186921  9.77584474  9.76091509  9.74814978
  9.73858002  9.73314242  9.73262129  9.73759241  9.74837204  9.76497482
  9.78708451  9.81404166  9.84485127  9.87821354  9.91257896  9.94622817
  9.97737449 10.00428564 10.02541807 10.03955566 10.04594189 10.04439291
 10.03537827 10.02005557 10.00024714  9.97834981  9.95717359  9.93971206
  9.9288554   9.92706654  9.93605065  9.95645674  9.98765644 10.02764647
 10.07311692 10.11971461 10.1625093  10.19664002 10.2180816  10.22443177
 10.21558363 10.19412638 10.16532024 10.1365289  10.1160742  10.11160116
 10.12819661 10.16666295 10.22246365 10.28586916 10.34367716 10.38251859
 10.39320236 10.37490356 10.3374886  10.30022914 10.28593923 10.31135529
 10.37708531 10.46265707 10.53231051 10.55327714 10.51989224 10.46727566
 10.45593744 10.52404556 10.63855604 10.70519692 10.66764386 10.60953726
 10.67730164 10.82471445 10.82271766 10.76221285 10.93296697 10.9435929
 10.98841919 11.06790582]</t>
  </si>
  <si>
    <t>[ 1.21164515e-01  1.26264222e-01  1.13968574e-01  7.72355205e-02
  7.74599215e-02  6.40660174e-02  8.71345887e-02  1.19209072e-01
  1.64911684e-01  1.57233009e-01  1.74742730e-01  1.55272259e-01
  1.57390905e-01  1.50081953e-01  1.42766389e-01  1.28994912e-01
  1.73712373e-01  1.84710705e-01  1.90727338e-01  1.97282370e-01
  2.22255859e-01  1.96281326e-01  2.31673940e-01  2.43759069e-01
  2.33761318e-01  2.44422726e-01  2.03965405e-01  2.10155163e-01
  1.87153143e-01  2.34864896e-01  1.85784228e-01  1.85789799e-01
  1.96683331e-01  1.97299358e-01  2.27203210e-01  2.02578424e-01
  1.73676047e-01  1.20019539e-01  1.19832186e-01  1.11043593e-01
  1.06773457e-01  1.06747562e-01  1.46392395e-01  1.41599130e-01
  1.42443532e-01  1.83340019e-01  1.92804662e-01  1.73904634e-01
  8.42909484e-02  6.59601609e-02  6.88630465e-02  7.36988921e-02
 -3.86467059e-01 -2.69290264e-01 -3.32425987e-01 -2.91888221e-01
 -3.60366115e-01 -3.15095271e-01 -3.08780445e-01 -1.37984872e-01
 -1.33261000e-01 -1.32184072e-01 -1.88193551e-01 -8.95821231e-02
 -3.85636425e-02 -4.42704378e-02 -3.69675337e-02 -7.26557781e-02
 -1.07053310e-01 -1.58609425e-01 -7.55799521e-02 -7.37945827e-02
 -4.79531494e-02 -2.03633978e-02 -2.99394120e-02 -1.12612016e-02
 -2.38796604e-02  4.26836467e-02  2.72684110e-02  4.63931149e-02
  3.90113393e-02 -2.60475556e-02 -3.07858074e-02 -1.87879388e-02
 -4.16291121e-02 -4.69924750e-02 -8.20705925e-02 -1.87829732e-02
 -2.77941579e-02 -1.17616582e-02 -2.80250691e-02 -7.88854084e-02
 -8.65982573e-02 -6.05318949e-02 -2.56344964e-02 -1.78079097e-02
 -2.38990946e-02 -1.83285509e-02 -1.24360996e-02 -2.02287493e-02
  9.01773406e-02  6.42693867e-02  7.80938879e-02  8.21522116e-02
  6.20728828e-02  5.38395722e-02  5.39724219e-02  7.31012256e-02
  1.34254602e-01  1.13395646e-01  7.80257863e-02 -2.29647043e-02
 -5.02866000e-02 -3.63260656e-02  6.07061358e-03  4.59918534e-02
 -5.19642345e-03 -8.32435898e-03  1.44840059e-02  1.25438996e-02
  5.46219068e-03 -2.28940351e-02 -7.68750456e-02 -7.19477039e-02
 -7.47071542e-02 -1.26460660e-01 -1.18002126e-01 -1.30323000e-01
 -9.56199580e-02 -6.19465838e-02 -7.37402739e-02 -4.85572850e-02
 -7.51240299e-02 -4.17529928e-03 -6.94239633e-02 -5.61549791e-02
 -4.07890886e-02 -5.35727068e-02 -5.31877903e-02 -4.02386140e-02
 -3.63452831e-02 -3.08038985e-02 -1.97246452e-02 -7.29438355e-02
 -5.16904321e-02 -4.75749530e-02 -5.19167705e-02 -3.97846031e-02
 -2.49708266e-02 -2.51966361e-02 -2.63961058e-02 -3.34433407e-02
 -2.23762329e-02 -1.90845572e-02  2.37300017e-02  2.81218599e-02
  1.04802509e-03  1.97229340e-03 -3.07716396e-03 -1.01928481e-02
  6.13389438e-03  1.65090169e-02  1.56010837e-02  2.98939688e-02
  2.24674994e-02  2.20179131e-02  2.99609492e-02  2.59409760e-02
  6.04345546e-02  4.83683807e-02  6.77066521e-02  5.14185616e-02
  5.05739448e-02  4.47413747e-02  4.62076690e-02  3.94463873e-02
  3.54147417e-02  2.51805280e-02  1.30180433e-02  8.79593137e-03
  2.55422728e-03 -2.34428474e-03 -1.32327760e-02  2.68110631e-04
  6.30928383e-03  1.64023123e-03 -1.40568735e-02 -1.10627317e-02
  1.54867390e-04  9.16721866e-02  7.16997797e-02  7.56138806e-02
  6.32270799e-02  6.86474825e-02  9.28647613e-02  1.73825030e-02
  2.11812887e-02  4.25332432e-03  3.83326615e-02  2.83600189e-02
  7.54925711e-04  1.94909847e-03 -1.60484704e-02 -9.54587357e-03
 -5.96870487e-02 -5.37304961e-02 -4.50662101e-02 -5.38636988e-02
 -5.22386792e-02 -5.55512050e-02 -3.01848277e-02 -5.54444385e-02
 -7.75597384e-02 -6.88346261e-02 -9.35726946e-02 -8.52232078e-02
 -8.49774159e-02 -7.29170270e-02 -1.04573602e-01 -8.93270696e-02
 -9.84026751e-02 -7.30856328e-02 -6.93439057e-02 -4.42930850e-02
 -3.90056825e-02 -6.22042615e-03 -4.52675174e-02 -1.44599375e-01
 -1.10212646e-01 -1.34725739e-01 -1.15556993e-01 -9.89709822e-02
 -1.14772931e-01 -9.71280764e-02 -7.94256019e-02 -7.07203982e-02
 -6.27246602e-02 -7.12314252e-02 -3.55677051e-02 -2.44203342e-02
 -9.13677749e-03 -1.40222311e-02 -1.84453734e-02 -1.03991398e-02
 -3.16407061e-02 -8.47224585e-02 -8.75338485e-02 -1.27152107e-01
 -9.10555970e-02 -1.11423432e-01 -1.21233053e-01 -1.35165048e-01
 -1.58321755e-01 -1.63506556e-01 -1.87251408e-01 -2.21126103e-01
 -2.43738627e-01 -2.64607319e-01 -2.71229341e-01 -2.77037923e-01
 -3.11198620e-01 -3.20572556e-01 -3.11890717e-01 -3.11076611e-01
 -3.01427114e-01 -3.02995664e-01 -2.95479246e-01 -3.12157194e-01
 -3.15195505e-01 -3.10725694e-01 -3.25121150e-01 -3.19154649e-01
 -3.03487595e-01 -2.74748556e-01 -2.51971779e-01 -1.69190986e-01
 -1.47673835e-01 -1.39041974e-01 -1.13729804e-01 -1.07740795e-01
 -9.27427516e-02 -3.84230720e-02 -5.68871023e-02 -3.58143418e-02
 -2.09060771e-02  1.03836935e-03  2.65780280e-04 -1.36105356e-02
  1.24620689e-02  1.95816142e-02  1.08062928e-01  9.52604324e-02
  3.23116856e-02  5.74766390e-02  2.80635211e-02  3.45606273e-03
  6.42692052e-03  1.77643996e-02 -4.87264183e-03 -4.54214908e-02
 -7.68998288e-02 -5.34671805e-02 -2.05558421e-02 -3.02742141e-02
 -4.51580651e-02 -1.31421686e-02 -2.03374303e-02 -3.93511679e-02
 -3.99071561e-02  3.49630130e-03 -8.93847255e-03 -8.65065086e-02
 -7.57157038e-02 -2.56296797e-02  1.60697718e-02  1.08757396e-01
  8.08565142e-02  1.14572640e-01  1.36785722e-01  1.03123848e-01
  1.27657596e-01  1.32603120e-01  1.13857527e-01  5.08362950e-02
  4.13516367e-02 -1.30015074e-03 -4.34571200e-02 -3.64069253e-02
 -5.29188116e-02 -8.11361529e-02 -1.03466321e-01 -3.73258686e-02
  9.32413068e-03  9.67421421e-03  3.44287963e-02  1.93961519e-02
 -7.27287164e-04  5.66719830e-02  5.34409730e-02  9.63962128e-02
  1.55958450e-01  2.42809163e-01  2.47414837e-01  2.79661741e-01
  2.80875811e-01  3.13094897e-01  2.87453998e-01  2.60223922e-01
  3.04343488e-01  2.77920971e-01  2.10103812e-01  2.37253106e-01
  2.95833355e-01  3.56354102e-01  4.00795139e-01  4.08851860e-01
  3.89357516e-01  3.42634956e-01  3.15773173e-01  4.15585934e-01
  4.47912097e-01  3.47279264e-01  2.73746712e-01  1.99590330e-01
  1.64947723e-01  1.10692769e-01  8.54297818e-02 -3.87995530e-02
  6.69488219e-02  7.53736393e-02  9.65544003e-02  7.35206075e-02
  1.40569749e-02 -1.39389138e-01 -1.14022316e-01 -1.09898876e-01
 -7.78805355e-02 -5.95533744e-02 -3.55276128e-02 -4.64677961e-02
 -1.07204374e-01 -1.88523930e-01 -1.18512017e-01 -3.14226750e-02
 -1.08463641e-01 -8.40558926e-02 -7.59164892e-02 -4.96148819e-02
 -1.55901386e-01 -1.75005776e-01 -2.28273812e-01 -2.74116567e-01]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</si>
  <si>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</si>
  <si>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[ 8.93195281  8.93673147  8.94132694  8.94573178  8.94993887  8.95394141
  8.95773299  8.96130755  8.96465944  8.96778343  8.97067473  8.97332898
  8.97574233  8.97791139  8.97983328  8.98150566  8.98292671  8.98409516
  8.98501031  8.98567203  8.98608077  8.98623759  8.98614414  8.98580268
  8.98521611  8.98438791  8.98332222  8.98202378  8.98049798  8.97875082
  8.97678892  8.97461952  8.97225047  8.96969023  8.96694784  8.96403293
  8.96095569  8.95772688  8.95435779  8.9508602   8.94724643  8.94352926
  8.93972191  8.93583803  8.93189167  8.92789726  8.92386956  8.91982361
  8.91577476  8.91173856  8.90773079  8.90376735  8.89986428  8.89603769
  8.89230372  8.88867849  8.88517808  8.88181844  8.87861538  8.87558452
  8.8727412   8.87010049  8.8676771   8.86548533  8.86353904  8.8618516
  8.8604358   8.85930387  8.85846736  8.85793712  8.85772329  8.85783519
  8.8582813   8.85906924  8.86020568  8.86169636  8.86354599  8.86575826
  8.86833577  8.87128003  8.87459142  8.87826916  8.88231129  8.88671465
  8.89147486  8.89658634  8.90204224  8.90783451  8.91395384  8.9203897
  8.92713032  8.93416275  8.94147283  8.94904524  8.95686352  8.9649101
  8.97316636  8.98161265  8.99022833  8.99899186  9.00788082  9.01687201
  9.02594148  9.03506465  9.04421632  9.05337083  9.0625021   9.07158371
  9.08058906  9.08949139  9.09826394  9.10688001  9.11531313  9.1235371
  9.13152617  9.1392551   9.14669931  9.15383499  9.16063922  9.16709007
  9.17316675  9.17884969  9.18412069  9.18896301  9.19336148  9.1973026
  9.20077468  9.20376789  9.20627437  9.20828831  9.20980606  9.21082614
  9.21134938  9.2113789   9.2109202   9.20998119  9.20857221  9.20670604
  9.20439791  9.20166549  9.19852885  9.19501047  9.19113514  9.18692992
  9.1824241   9.17764904  9.17263811  9.16742659  9.16205149  9.15655143
  9.15096651  9.14533806  9.13970854  9.13412129  9.12862031  9.12325009
  9.11805533  9.11308071  9.10837066  9.10396904  9.09991897  9.09626247
  9.09304023  9.09029133  9.08805295  9.0863601   9.08524536  9.08473859
  9.08486668  9.08565328  9.08711859  9.08927911  9.09214742  9.09573198
  9.10003699  9.10506217  9.1108027   9.11724903  9.12438687  9.13219711
  9.1406558   9.14973417  9.15939868  9.16961108  9.18032856  9.19150392
  9.20308573  9.21501858  9.22724337  9.23969763  9.25231585  9.2650299
  9.27776943  9.29046238  9.30303544  9.3154146   9.32752569  9.339295
  9.35064986  9.36151928  9.37183456  9.38152999  9.39054344  9.39881707
  9.40629791  9.41293855  9.41869769  9.42354077  9.42744048  9.43037729
  9.43233987  9.43332555  9.43334061  9.43240057  9.43053037  9.42776451
  9.42414703  9.4197315   9.41458077  9.40876679  9.40237016  9.39547965
  9.38819166  9.38060946  9.37284237  9.36500489  9.35721561  9.34959614
  9.34226986  9.33536066  9.32899151  9.3232831   9.31835232  9.31431074
  9.31126311  9.30930584  9.30852544  9.30899713  9.31078337  9.31393262
  9.31847804  9.32443651  9.33180765  9.34057312  9.35069604  9.36212073
  9.37477261  9.3885584   9.40336657  9.41906816  9.43551777  9.45255499
  9.47000603  9.48768573  9.5053998   9.52294742  9.54012399  9.55672424
  9.57254542  9.58739075  9.60107291  9.61341762  9.62426725  9.63348432
  9.6409549   9.64659181  9.65033755  9.6521668   9.65208861  9.65014801
  9.64642701  9.64104496  9.63415829  9.62595932  9.61667436  9.60656094
  9.5959042   9.58501242  9.57421167  9.5638398   9.55423961  9.54575149
  9.53870549  9.53341311  9.53015891  9.52919208  9.53071834  9.53489222
  9.54181012  9.55150431  9.56393821  9.57900305  9.59651642  9.61622262
  9.63779519  9.66084175  9.68491114  9.70950298  9.73407955  9.75807984
  9.78093565  9.80208924  9.82101229  9.83722549  9.85031827  9.85996786
  9.86595704  9.86818956  9.86670255  9.86167502  9.8534316   9.84244082
  9.8293074   9.81475804  9.79962059  9.78479674  9.77122851  9.75985951
  9.75159192  9.74724098  9.74748873  9.75283937  9.76357884  9.77974131
  9.80108545  9.82708317  9.85692331  9.88953226  9.92361266  9.95770052
  9.99023987 10.01967263 10.04454003 10.0635902  10.0758853  10.08090004
 10.07860275 10.06950969 10.05470357 10.03580869 10.014917    9.99446316
  9.97705053  9.96523564  9.96128439  9.96691917  9.98308166 10.00973999
 10.04577084 10.08894552 10.13604346 10.1831061  10.22582864 10.26006762
 10.28241914 10.29080004 10.28494428 10.2667156  10.24013979 10.21108032
 10.18652395 10.17350825 10.17780584 10.20257041 10.2472275  10.30693432
 10.37290829 10.43380794 10.47813    10.49727768 10.48861021 10.45750476
 10.41738906 10.38698906 10.38478113 10.42180022 10.49525268 10.58623842
 10.66451281 10.70092115 10.68390577 10.63170398 10.58968906 10.60687779
 10.6990868  10.82390457 10.89950222 10.8751227  10.80264828 10.81249596
 10.95819259]</t>
  </si>
  <si>
    <t>[ 1.44386867e-01  1.32146251e-01  9.54354115e-02  9.56495046e-02
  8.22131137e-02  1.05207408e-01  1.37176256e-01  1.82742353e-01
  1.74896802e-01  1.92209847e-01  1.72513503e-01  1.74377720e-01
  1.66786463e-01  1.59161435e-01  1.45054086e-01  1.89410054e-01
  2.00022090e-01  2.05628475e-01  2.11750186e-01  2.36268189e-01
  2.09816941e-01  2.44712569e-01  2.56281424e-01  2.45749116e-01
  2.55858709e-01  2.14833356e-01  2.20439926e-01  1.96840637e-01
  2.43942129e-01  1.94239306e-01  1.93611941e-01  2.03862873e-01
  2.03827762e-01  2.33073070e-01  2.07783468e-01  1.78211141e-01
  1.23880689e-01  1.23016533e-01  1.13549414e-01  1.08600162e-01
  1.07895688e-01  1.46863603e-01  1.41396191e-01  1.41570327e-01
  1.81801523e-01  1.90606936e-01  1.71054814e-01  8.07972310e-02
  6.18317904e-02  6.41103002e-02  6.83330648e-02 -3.92433671e-01
 -2.75844380e-01 -3.39553360e-01 -2.99573656e-01 -3.68593488e-01
 -3.23847549e-01 -3.18039705e-01 -1.47732325e-01 -1.43477011e-01
 -1.42848180e-01 -1.99284494e-01 -1.01077863e-01 -5.04413841e-02
 -5.65066573e-02 -4.95380013e-02 -8.55355843e-02 -1.20216891e-01
 -1.72030591e-01 -8.92319117e-02 -8.76499737e-02 -6.19840665e-02
 -3.45414221e-02 -4.42356418e-02 -2.56462836e-02 -3.83238221e-02
  2.82105632e-02  1.27969150e-02  3.19540307e-02  2.46357694e-02
 -4.03282690e-02 -4.49401228e-02 -3.27841563e-02 -5.54354170e-02
 -6.05769827e-02 -9.54013952e-02 -3.18281883e-02 -4.05219788e-02
 -2.41404068e-02 -4.00232509e-02 -9.04717690e-02 -9.77418416e-02
 -7.12021086e-02 -3.58011696e-02 -2.74413632e-02 -3.29702077e-02
 -2.68088322e-02 -2.02977602e-02 -2.74447776e-02  8.36331015e-02
  5.84221597e-02  7.29678805e-02  7.77705326e-02  5.84574576e-02
  5.10110560e-02  5.19501125e-02  7.19029739e-02  1.33896723e-01
  1.13892828e-01  7.93910006e-02 -2.07202934e-02 -4.71537251e-02
 -3.22974456e-02  1.10001863e-02  5.18254272e-02  1.54195671e-03
 -6.82690718e-04  2.30250430e-02  2.19779120e-02  1.57802416e-02
 -1.17034896e-02 -6.48262141e-02 -5.90575117e-02 -6.09952871e-02
 -1.11949602e-01 -1.02717185e-01 -1.14292329e-01 -7.88745649e-02
 -4.45203266e-02 -5.56698502e-02 -2.98822068e-02 -5.58865864e-02
  1.55794938e-02 -4.91994987e-02 -3.55111051e-02 -1.97785577e-02
 -3.22506530e-02 -3.16116051e-02 -1.84678058e-02 -1.44413205e-02
 -8.83003696e-03  2.25426268e-03 -5.10261248e-02 -2.99013300e-02
 -2.59827997e-02 -3.05905798e-02 -1.87937919e-02 -4.38492899e-03
 -5.08500379e-03 -6.82759440e-03 -1.44859841e-02 -4.09690580e-03
 -1.54862810e-03  4.04590270e-02  4.39827011e-02  1.59819962e-02
  1.59236748e-02  9.83924825e-03  1.63992855e-03  1.68384525e-02
  2.60452217e-02  2.39336059e-02  3.69926304e-02  2.83076073e-02
  2.65805759e-02  3.32333752e-02  2.79167486e-02  6.11138831e-02
  4.77583228e-02  6.58213051e-02  4.82792189e-02  4.62092160e-02
  3.91872651e-02  3.95076161e-02  3.16512519e-02  2.65827508e-02
  1.53771677e-02  2.31589900e-03 -2.72552601e-03 -9.70045625e-03
 -1.52398175e-02 -2.66708749e-02 -1.36088062e-02 -7.89773724e-03
 -1.27837710e-02 -2.85809368e-02 -2.55668060e-02 -1.42067568e-02
  7.75771158e-02  5.79961928e-02  6.24266784e-02  5.06802385e-02
  5.68631260e-02  8.19622081e-02  7.47729187e-03  1.23841913e-02
 -3.33064703e-03  3.20600794e-02  2.34893615e-02 -2.63195652e-03
  1.18228865e-04 -1.62615900e-02 -8.09084298e-03 -5.65255812e-02
 -4.88371235e-02 -3.84289063e-02 -4.54844108e-02 -4.21337567e-02
 -4.37517175e-02 -1.67367609e-02 -4.04087607e-02 -6.10123291e-02
 -5.08660609e-02 -7.42878797e-02 -6.47408590e-02 -6.34293808e-02
 -5.04474475e-02 -8.13379165e-02 -6.54908602e-02 -7.41403574e-02
 -4.85790016e-02 -4.47805393e-02 -1.98646199e-02 -1.49059723e-02
  1.73564029e-02 -2.24059398e-02 -1.22641568e-01 -8.93411388e-02
 -1.15114911e-01 -9.73709183e-02 -8.23613047e-02 -9.98768027e-02
 -8.40661823e-02 -6.83003074e-02 -6.16140477e-02 -5.56980574e-02
 -6.63225284e-02 -3.27905640e-02 -2.37642998e-02 -1.05660088e-02
 -1.74755237e-02 -2.38363305e-02 -1.76167021e-02 -4.05500531e-02
 -9.51662879e-02 -9.93340367e-02 -1.40111745e-01 -1.04961392e-01
 -1.26048456e-01 -1.36339811e-01 -1.50508840e-01 -1.73654286e-01
 -1.78579745e-01 -2.01821345e-01 -2.34957095e-01 -2.56607256e-01
 -2.76306446e-01 -2.81571975e-01 -2.85860880e-01 -3.18365874e-01
 -3.25978218e-01 -3.15461544e-01 -3.12773979e-01 -3.01248370e-01
 -3.00974803e-01 -2.91686853e-01 -3.06699609e-01 -3.08213186e-01
 -3.02390763e-01 -3.15634132e-01 -3.08740443e-01 -2.92390707e-01
 -2.63227696e-01 -2.40293896e-01 -1.57624878e-01 -1.36483473e-01
 -1.28479709e-01 -1.04029639e-01 -9.91119154e-02 -8.53635377e-02
 -3.24357941e-02 -5.23935208e-02 -3.28724145e-02 -1.95279622e-02
  8.86848833e-04 -1.33591854e-03 -1.65404084e-02  8.36412688e-03
  1.45076727e-02  1.02229289e-01  8.88984683e-02  2.56574832e-02
  5.07597791e-02  2.14953832e-02 -2.78187559e-03  6.59578070e-04
  1.25568856e-02 -9.49064275e-03 -4.94859218e-02 -8.05154532e-02
 -5.68073625e-02 -2.38584809e-02 -3.38335313e-02 -4.93121113e-02
 -1.82561237e-02 -2.67830161e-02 -4.74827577e-02 -5.00354577e-02
 -8.86818054e-03 -2.36799864e-02 -1.03641819e-01 -9.51158358e-02
 -4.70041213e-02 -6.81905017e-03  8.49815502e-02  5.69748711e-02
  9.14939096e-02  1.15506230e-01  8.46743509e-02  1.13037902e-01
  1.22706800e-01  1.09390204e-01  5.22322726e-02  4.86948381e-02
  1.16560567e-02 -2.56890153e-02 -1.51166994e-02 -2.98721098e-02
 -5.85206443e-02 -8.37923462e-02 -2.32800981e-02  1.50695649e-02
  4.68984628e-03  1.67804776e-02 -1.20962434e-02 -4.62490555e-02
 -1.87519833e-03 -1.58215740e-02  2.00424477e-02  7.73233535e-02
  1.67604231e-01  1.81807083e-01  2.29677756e-01  2.51690819e-01
  3.08267252e-01  3.08191274e-01  3.04788735e-01  3.67720414e-01
  3.51864737e-01  2.83667593e-01  2.97849660e-01  3.30808851e-01
  3.54957230e-01  3.56311149e-01  3.20559107e-01  2.63877712e-01
  1.94219573e-01  1.65131776e-01  2.87047304e-01  3.65028389e-01
  3.27418258e-01  3.22702116e-01  3.07653656e-01  3.06054471e-01
  2.45983856e-01  1.71697822e-01 -3.68042779e-02 -2.93705125e-02
 -1.02527220e-01 -1.14784054e-01 -1.03734315e-01 -6.63624828e-02
 -9.41211204e-02  3.12991374e-02  5.85971338e-02  2.02114868e-02
 -8.75303941e-02 -1.65828598e-01 -1.86935048e-01 -1.69569484e-01
 -1.67232784e-01 -8.25721350e-02 -1.15744823e-02 -3.80397966e-02
  4.15717600e-02 -7.71033940e-02 -1.86904252e-01 -9.80571115e-02
 -3.40611558e-02 -5.23505853e-02 -1.64403336e-01]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</si>
  <si>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</si>
  <si>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[ 8.8435095   8.84998158  8.85646481  8.86293498  8.86936768  8.87573837
  8.88202258  8.88819599  8.89423455  8.90011464  8.90581318  8.91130779
  8.91657687  8.92159979  8.92635696  8.93082999  8.93500182  8.9388568
  8.94238081  8.9455614   8.94838785  8.95085127  8.95294469  8.95466314
  8.9560037   8.95696557  8.95755008  8.95776078  8.95760341  8.95708592
  8.95621848  8.95501345  8.95348535  8.95165081  8.94952854  8.94713921
  8.9445054   8.94165149  8.93860353  8.93538916  8.93203741  8.92857858
  8.92504411  8.92146631  8.91787829  8.91431369  8.91080649  8.90739082
  8.90410075  8.90097001  8.89803186  8.89531878  8.89286227  8.89069266
  8.88883881  8.88732798  8.88618551  8.88543473  8.88509664  8.88518982
  8.8857302   8.88673089  8.88820209  8.89015089  8.89258119  8.89549361
  8.8988854   8.90275044  8.90707912  8.91185843  8.91707195  8.92269988
  8.92871913  8.93510344  8.94182349  8.94884704  8.95613915  8.96366236
  8.97137693  8.9792411   8.98721136  8.99524277  9.00328925  9.01130397
  9.01923963  9.02704891  9.03468479  9.04210096  9.04925221  9.05609482
  9.06258696  9.06868909  9.0743643   9.07957873  9.08430189  9.08850701
  9.09217135  9.09527649  9.09780859  9.0997586   9.10112248  9.10190132
  9.10210147  9.10173458  9.10081768  9.09937306  9.09742827  9.09501594
  9.09217363  9.08894357  9.0853724   9.08151081  9.07741318  9.07313713
  9.06874304  9.06429354  9.05985297  9.05548673  9.05126074  9.04724073
  9.04349158  9.04007669  9.03705724  9.03449155  9.03243437  9.03093626
  9.03004292  9.02979461  9.03022555  9.03136345  9.033229    9.03583552
  9.03918854  9.04328562  9.04811616  9.05366125  9.05989373  9.06677827
  9.07427155  9.08232253  9.0908729   9.09985752  9.10920503  9.11883853
  9.12867634  9.1386329   9.14861965  9.15854611  9.16832086  9.17785273
  9.18705191  9.19583116  9.20410695  9.21180069  9.21883984  9.22515907
  9.2307013   9.23541869  9.23927356  9.24223919  9.24430048  9.2454545
  9.24571089  9.24509208  9.24363336  9.24138273  9.23840064  9.23475941
  9.23054259  9.22584406  9.22076692  9.21542226  9.20992772  9.2044059
  9.19898262  9.19378511  9.18894007  9.1845716   9.18079926  9.17773591
  9.17548576  9.17414236  9.17378677  9.17448576  9.17629031  9.17923421
  9.18333295  9.18858284  9.19496051  9.20242263  9.21090607  9.22032832
  9.23058843  9.24156815  9.2531336   9.26513715  9.27741983  9.28981385
  9.30214558  9.31423862  9.32591724  9.33700977  9.34735218  9.35679163
  9.36518996  9.37242702  9.37840381  9.38304526  9.38630269  9.3881558
  9.3886141   9.3877178   9.38553808  9.38217658  9.3777643   9.37245971
  9.36644613  9.35992844  9.3531291   9.34628356  9.33963514  9.33342945
  9.32790853  9.32330468  9.31983433  9.31769198  9.31704438  9.3180251
  9.32072978  9.32521212  9.33148069  9.33949696  9.34917444  9.36037907
  9.37293107  9.38660814  9.40115001  9.41626448  9.43163457  9.44692694
  9.46180115  9.47591977  9.48895884  9.50061859  9.51063393  9.51878446
  9.52490356  9.52888626  9.53069546  9.53036628  9.52800811  9.52380427
  9.51800899  9.51094172  9.50297873  9.49454209  9.48608636  9.47808313
  9.47100408  9.46530284  9.46139658  9.45964775  9.46034698  9.46369771
  9.46980355  9.47865895  9.49014392  9.50402342  9.51995167  9.53748172
  9.55608029  9.57514746  9.59404093  9.61210391  9.62869557  9.64322298
  9.6551728   9.66414131  9.6698609   9.67222153  9.67128531  9.66729304
  9.66066143  9.65197038  9.64194022  9.63139904  9.6212414   9.61237983
  9.60569151  9.60196299  9.60183606  9.60575859  9.6139439   9.62634212
  9.64262699  9.66220017  9.68421493  9.70761925  9.73121749  9.75374767
  9.77397068  9.79076527  9.80322254  9.81073193  9.81305089  9.81035072
  9.80323174  9.79270323  9.78012566  9.76711613  9.75542129  9.74676597
  9.742689    9.74438088  9.75253976  9.76726288  9.78798923  9.81350619
  9.8420276   9.87134395  9.89903673  9.92274044  9.94042712  9.95068114
  9.95292841  9.94758365  9.93608457  9.92079203  9.90475052  9.89132285
  9.88373391  9.88457897  9.89536746  9.9161807   9.94551812  9.98038788
 10.01666637 10.04970632 10.07512332 10.08964156 10.09184347 10.082655
 10.0654182  10.04546055 10.02916408 10.02265371 10.03034357 10.05367014
 10.09037067 10.13460614 10.17806788 10.21196051 10.22946618 10.22804505
 10.21080931 10.18631133 10.16645471 10.16283178 10.18246909 10.22448031
 10.27920317 10.33081671 10.36319278 10.36714504 10.34595441 10.31588916
 10.30001051 10.31675919 10.36847244 10.43693367 10.49109679 10.50560493
 10.48016132 10.44502231 10.44318032 10.49633745 10.58029845 10.63788952
 10.63063241 10.58630253 10.58255472 10.66014532 10.75674971 10.77208952
 10.71969392 10.73591498 10.85616733 10.91224539 10.85252341 10.90332381]</t>
  </si>
  <si>
    <t>[ 0.22536823  0.18678078  0.18491648  0.169217    0.18978114  0.21917087
  0.26202732  0.25136025  0.26575873  0.24307359  0.24189352  0.231221
  0.22049595  0.20328758  0.24455876  0.25211881  0.25472181  0.2579037
  0.2795594   0.25033631  0.28256231  0.2915743   0.27860711  0.28641168
  0.24321756  0.24679658  0.22131434  0.26667933  0.21538672  0.21331494
  0.22226391  0.22106479  0.24927795  0.2230805   0.19271553  0.13769717
  0.13623802  0.12625571  0.12085683  0.11975296  0.15835546  0.15253951
  0.15236425  0.19222688  0.20062591  0.18061068  0.08981435  0.07021572
  0.07174812  0.07509384 -0.38669819 -0.27129888 -0.33637795 -0.2979626
 -0.36875381 -0.32599745 -0.32240678 -0.15455167 -0.15298913 -0.1552968
 -0.2149142  -0.12013166 -0.07315815 -0.0831185  -0.08026759 -0.12059339
 -0.15979843 -0.21631367 -0.1383739  -0.14178511 -0.12122083 -0.09896
 -0.11388554 -0.10054404 -0.11845095 -0.05709049 -0.07758398 -0.06337256
 -0.07546113 -0.14497795 -0.15388232 -0.14571563 -0.17201002 -0.18040609
 -0.21805469 -0.15683486 -0.16737226 -0.15228752 -0.16888576 -0.21943626
 -0.22616605 -0.19841836 -0.16112023 -0.15015657 -0.15236199 -0.14214948
 -0.13085646 -0.13249294 -0.01518363 -0.03345562 -0.01128259  0.0018107
 -0.00857936 -0.00650721  0.00450326  0.03503201  0.10805217  0.09946595
  0.07670876 -0.01139993 -0.02564612  0.00150487  0.05712411  0.11021447
  0.07205402  0.08172308  0.11700707  0.1271304   0.13160957  0.11422253
  0.07053189  0.08498649  0.09091048  0.04692033  0.06215104  0.05554609
  0.0948504   0.13195943  0.12239291  0.1485604   0.12171055  0.19109336
  0.12299086  0.13212347  0.14208648  0.12266031  0.11520071  0.11915183
  0.11295262  0.10737628  0.10639183  0.04025149  0.04782356  0.03760277
  0.01838212  0.01521142  0.014422   -0.00157963 -0.01859702 -0.0413722
 -0.04581076 -0.05767125 -0.02952664 -0.03919768 -0.07960776 -0.09118007
 -0.10778134 -0.12540811 -0.11846607 -0.116275   -0.12410441 -0.11542164
 -0.12711195 -0.13045856 -0.12403988 -0.12822062 -0.09254816 -0.10213441
 -0.07906801 -0.09044625 -0.08527859 -0.08408758 -0.07468812 -0.07271765
 -0.06733769 -0.06760525 -0.06937514 -0.06291026 -0.05830261 -0.05231992
 -0.05242246 -0.02835249 -0.01207343 -0.00694097 -0.01336732 -0.00171529
  0.01747887  0.11623764  0.10273331  0.11231989  0.10480407  0.11430424
  0.14183616  0.06894458  0.07466519  0.05905789  0.09393525  0.08432537
  0.05674175  0.05771417  0.03935116  0.04544283 -0.00506069  0.00066916
  0.00931969  0.00078626  0.00300321  0.00064351  0.02733783  0.00377531
 -0.01630087 -0.00524325 -0.02742539 -0.01638706 -0.01342918  0.00123987
 -0.02805255 -0.01083852 -0.01850266  0.0075076   0.01106398  0.03489759
  0.03779496  0.0668941   0.02276462 -0.08311795 -0.05678938 -0.09087015
 -0.08274005 -0.07858191 -0.10807439 -0.10521083 -0.10316401 -0.11073
 -0.11932329 -0.14440523 -0.12494345 -0.12924541 -0.12826797 -0.14592442
 -0.16120097 -0.16172882 -0.18893577 -0.24508883 -0.24784723 -0.28412359
 -0.24130656 -0.25156814 -0.24796711 -0.24535735 -0.24910741 -0.23237799
 -0.23214461 -0.24049902 -0.23663857 -0.23072454 -0.21093409 -0.19139859
 -0.2019792  -0.19020815 -0.1634405  -0.14815448 -0.12811103 -0.12371762
 -0.11489859 -0.13502101 -0.14619031 -0.15432557 -0.18543779 -0.19979516
 -0.20742603 -0.20421686 -0.20837551 -0.15305443 -0.15861811 -0.17579849
 -0.17419003 -0.18904155 -0.19138464 -0.15041771 -0.17792734 -0.16145997
 -0.14677628 -0.12092462 -0.11408405 -0.11722111 -0.07798505 -0.05606203
  0.04804209  0.05087368  0.00282448  0.04151761  0.0237741   0.00867119
  0.01887434  0.03526786  0.01579742 -0.02302563 -0.0536531  -0.02961939
  0.00426008 -0.00358651 -0.01530916  0.02133022  0.02013396  0.00812357
  0.01492236  0.06513114  0.05786937 -0.01732635 -0.00809631  0.03553731
  0.06524998  0.14022126  0.08923185  0.09545954  0.0873765   0.02276008
  0.01825128 -0.00114842 -0.03680716 -0.10692933 -0.11199097 -0.13793963
 -0.15153425 -0.10577704 -0.07642442 -0.05570001 -0.03084235  0.07563692
  0.15100829  0.16465091  0.18500323  0.14760836  0.08913287  0.09633967
  0.03702175  0.0250397   0.03800872  0.09287967  0.08442677  0.12407328
  0.15150826  0.22409108  0.24594636  0.26521669  0.34711684  0.34396544
  0.28224244  0.29928699  0.33584707  0.36882536  0.38691258  0.37493319
  0.34386845  0.29285253  0.26539267  0.36435531  0.39363962  0.2894619
  0.2170072   0.15464278  0.1454321   0.12606632  0.13267773  0.02021485
  0.10442692  0.05884359  0.01402119 -0.05205777 -0.09995451 -0.18233699
 -0.06187312 -0.00164404 -0.00116861 -0.08861516 -0.15988862 -0.16031175
 -0.09928074 -0.06962954 -0.03342287 -0.08203074 -0.18791172 -0.03143096
  0.02710726 -0.02331701 -0.07910174 -0.14365827 -0.09237803 -0.10953455]</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</si>
  <si>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</si>
  <si>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[ 8.95512737  8.95969067  8.96401465  8.96809287  8.97191928  8.97548828
  8.9787947   8.98183386  8.98460156  8.98709409  8.98930828  8.99124149
  8.99289163  8.99425717  8.99533716  8.99613126  8.9966397   8.99686334
  8.99680366  8.99646277  8.9958434   8.99494895  8.99378345  8.99235156
  8.99065861  8.98871059  8.98651412  8.98407645  8.98140551  8.97850983
  8.97539858  8.97208155  8.96856912  8.96487228  8.96100259  8.95697216
  8.95279365  8.94848026  8.94404567  8.93950404  8.93487     8.93015858
  8.92538521  8.92056572  8.91571623  8.91085318  8.90599328  8.90115346
  8.89635083  8.89160267  8.88692636  8.88233934  8.87785906  8.87350298
  8.86928846  8.86523275  8.86135293  8.85766588  8.8541882   8.85093618
  8.84792575  8.84517242  8.84269123  8.8404967   8.83860279  8.83702282
  8.83576947  8.83485467  8.83428959  8.83408459  8.83424916  8.83479188
  8.83572038  8.83704129  8.83876021  8.84088164  8.84340901  8.84634458
  8.84968943  8.85344344  8.85760528  8.86217234  8.86714075  8.87250537
  8.87825974  8.88439611  8.89090542  8.89777729  8.90500007  8.91256079
  8.92044522  8.92863785  8.93712196  8.94587961  8.95489169  8.96413798
  8.97359713  8.98324679  8.9930636   9.00302329  9.01310073  9.02326998
  9.03350441  9.04377674  9.05405914  9.06432332  9.07454061  9.0846821
  9.09471867  9.10462115  9.11436044  9.12390755  9.1332338   9.14231089
  9.15111102  9.15960704  9.16777252  9.17558195  9.18301079  9.19003563
  9.19663432  9.20278607  9.20847158  9.21367315  9.21837483  9.22256247
  9.22622387  9.22934886  9.23192943  9.23395977  9.23543639  9.23635817
  9.23672646  9.23654508  9.23582043  9.23456149  9.23277986  9.23048977
  9.22770809  9.22445429  9.22075048  9.21662131  9.21209395  9.20719802
  9.20196553  9.19643073  9.19063008  9.18460208  9.1783871   9.17202733
  9.16556648  9.15904971  9.15252336  9.14603479  9.1396321   9.13336397
  9.12727933  9.12142716  9.11585618  9.11061463  9.10574993  9.10130839
  9.09733497  9.09387292  9.09096352  9.08864575  9.08695602  9.08592786
  9.08559165  9.08597431  9.08709907  9.08898519  9.09164773  9.0950973
  9.09933993  9.10437681  9.11020415  9.11681311  9.12418962  9.13231436
  9.14116272  9.15070477  9.16090535  9.17172407  9.18311551  9.19502932
  9.20741043  9.22019931  9.23333222  9.24674161  9.26035639  9.27410245
  9.28790306  9.30167936  9.31535093  9.32883637  9.34205385  9.35492182
  9.36735962  9.37928818  9.39063076  9.40131362  9.41126675  9.42042463
  9.42872693  9.43611921  9.44255363  9.44798958  9.45239435  9.45574368
  9.45802232  9.45922448  9.45935426  9.45842598  9.45646439  9.45350491
  9.44959361  9.44478721  9.43915289  9.43276807  9.42571998  9.41810513
  9.41002872  9.40160382  9.39295051  9.38419481  9.37546762  9.36690337
  9.35863873  9.3508111   9.34355706  9.33701078  9.33130227  9.32655572
  9.32288769  9.32040537  9.31920489  9.31936953  9.3209682   9.32405387
  9.32866217  9.33481016  9.34249529  9.3516945   9.36236368  9.37443726
  9.38782823  9.40242834  9.41810875  9.43472092  9.45209799  9.4700564
  9.48839796  9.50691225  9.5253794   9.54357317  9.56126438  9.57822456
  9.59422988  9.60906523  9.62252842  9.63443442  9.64461963  9.65294594
  9.65930466  9.66362016  9.66585308  9.66600305  9.66411084  9.6602598
  9.65457652  9.6472306   9.63843353  9.6284365   9.61752717  9.60602544
  9.59427803  9.58265212  9.57152795  9.56129053  9.5523206   9.54498495
  9.53962631  9.53655312  9.53602929  9.53826439  9.54340449  9.55152404
  9.56261917  9.57660259  9.59330072  9.61245308  9.63371441  9.65665964
  9.68079192  9.70555383  9.7303416   9.75452228  9.77745363  9.7985062
  9.81708703  9.83266442  9.84479265  9.85313584  9.85748975  9.85780042
  9.8541783   9.84690677  9.83644391  9.82341637  9.80860493  9.79292083
  9.7773733   9.7630283   9.75095972  9.74219441  9.73765339  9.73809187
  9.74404159  9.75575931  9.77318557  9.79591798  9.82320322  9.85395125
  9.88677426  9.92005199  9.95202264  9.98089704 10.004991   10.02286826
 10.03348372 10.03631478 10.03146629 10.01973456 10.00261621  9.98225
  9.96128426  9.94266907  9.92938061  9.9240954   9.92884301  9.94467601
  9.97140453 10.00744651 10.04984244 10.09447207 10.13648956 10.17096156
 10.19365259 10.20185663 10.19513233 10.17577053 10.14882062 10.12154037
 10.10222047 10.09847362 10.11525423 10.15305628 10.20686805 10.26646897
 10.31845956 10.34997103 10.35333236 10.33022695 10.29335316 10.26374292
 10.26310668 10.30297187 10.37536881 10.45176871 10.49543889 10.48535276
 10.43841086 10.40827662 10.44672124 10.54624397 10.62484553 10.60790815
 10.5497655  10.59679981 10.72925141 10.72832521 10.6834481  10.84182562
 10.81058068 10.92860313 10.90751607 11.02886054 11.10767313]</t>
  </si>
  <si>
    <t>[ 0.08163498  0.08169062  0.06813733  0.09105595  0.12298996  0.16856162
  0.16076154  0.17815942  0.15858667  0.16061261  0.15322051  0.14583133
  0.13199574  0.17665855  0.18761164  0.19359238  0.2001208   0.22507688
  0.19909405  0.23448739  0.24658216  0.23660284  0.24729137  0.20686971
  0.21310353  0.19015383  0.237926    0.18891367  0.18899535  0.19997256
  0.20067965  0.23068175  0.20616218  0.17737179  0.1238338   0.12377126
  0.11511355  0.1109801   0.11109645  0.15088882  0.1462481   0.14724978
  0.18830798  0.19793848  0.17920814  0.08976766  0.07161327  0.07469541
  0.07971302 -0.380269   -0.26290646 -0.32585501 -0.285129   -0.35341798
 -0.30795793 -0.30145401 -0.13046987 -0.12555837 -0.12429518 -0.18012018
 -0.08132652 -0.03012848 -0.03565885 -0.02818311 -0.06370257 -0.09793585
 -0.14933271 -0.06614945 -0.06421627 -0.03823347 -0.01050928 -0.01995829
 -0.00116098 -0.01366875  0.05299635  0.03767353  0.05688078  0.04957122
 -0.01542627 -0.0201144  -0.00807814 -0.03089311 -0.03624287 -0.07132043
 -0.00804568 -0.01708357 -0.00109198 -0.01741085 -0.06834152 -0.07613988
 -0.05017449 -0.01539378 -0.0076998  -0.01393971 -0.00853416 -0.00282309
 -0.01081358  0.09937817  0.07323938  0.0868166   0.09061129  0.07025213
  0.06172297  0.06154421  0.08034593  0.14115712  0.11994127  0.08420029
 -0.01717502 -0.04489487 -0.03134475  0.01062974  0.0501178  -0.00151384
 -0.0050944   0.017253    0.01484461  0.00728836 -0.02154753 -0.07601215
 -0.07157114 -0.07481834 -0.1270597  -0.11908774 -0.13189248 -0.09766914
 -0.06446983 -0.0767304  -0.05200558 -0.07902021 -0.00850752 -0.07417877
 -0.06131736 -0.04634244 -0.05949887 -0.05946705 -0.04684975 -0.04326561
 -0.03800927 -0.02718956 -0.08064147 -0.05959272 -0.05565265 -0.06013957
 -0.04812121 -0.03338907 -0.0336636  -0.03487824 -0.04190658 -0.03078617
 -0.02740656  0.01553061  0.02007965 -0.0068027  -0.0056531  -0.01044401
 -0.01726875 -0.00061966  0.01010801  0.00958144  0.02428293  0.01729054
  0.01729855  0.02572055  0.02219859  0.05720673  0.04566898  0.06554672
  0.04980616  0.04951402  0.04423561  0.04625441  0.04004052  0.03654762
  0.02683993  0.01518812  0.01145719  0.00568354  0.00122637 -0.00925106
  0.00462715  0.01100857  0.00663945 -0.00880109 -0.00559659  0.0057825
  0.09741005  0.07749451  0.0814103   0.06896853  0.07427617  0.09832214
  0.02260968  0.02611943  0.00884411  0.04251871  0.03208537  0.0039655
  0.00459317 -0.01401978 -0.00817816 -0.05902213 -0.05380596 -0.04591499
 -0.05551365 -0.0547122  -0.05886486 -0.03434905 -0.06046324 -0.08343046
 -0.07554777 -0.10111179 -0.09356475 -0.09409085 -0.08276481 -0.11511134
 -0.1005037  -0.11016077 -0.08536174 -0.08206896 -0.05739293 -0.05240164
 -0.01982995 -0.05900488 -0.15837647 -0.12393982 -0.14831267 -0.12891364
 -0.11200853 -0.1274048  -0.10927093 -0.09100034 -0.0816532  -0.07294794
 -0.08068477 -0.04419881 -0.03218581 -0.01600292 -0.01996568 -0.02345369
 -0.01447122 -0.0347871  -0.08696553 -0.0889078  -0.12770281 -0.09084026
 -0.11051012 -0.1197     -0.13309982 -0.15582022 -0.16067171 -0.18419202
 -0.21795525 -0.24057209 -0.26156186 -0.26842091 -0.27457984 -0.30919968
 -0.31913519 -0.31110916 -0.31103515 -0.30219848 -0.30463954 -0.29804097
 -0.31566672 -0.31966655 -0.31615523 -0.33148917 -0.32642428 -0.31160555
 -0.28364592 -0.26156518 -0.17938405 -0.15835903 -0.15010268 -0.12504266
 -0.11917827 -0.10417586 -0.04972413 -0.06793256 -0.04648753 -0.0310998
 -0.00858055 -0.00869696 -0.02185136  0.00499196  0.0129133   0.10220956
  0.09021751  0.02805795  0.05397548  0.02526492  0.0012989   0.00484169
  0.01667611 -0.00554149 -0.04574797 -0.0769579  -0.05332535 -0.02027544
 -0.02990827 -0.04475104 -0.01273051 -0.01995099 -0.03901547 -0.03964632
  0.00365607 -0.00891174 -0.08665412 -0.07609139 -0.02630165  0.01501815
  0.10722884  0.07874331  0.11176271  0.13317133  0.09861288  0.12218702
  0.12615394  0.10647026  0.04262554  0.03251818 -0.01046171 -0.05255709
 -0.04496765 -0.06039184 -0.08693063 -0.10698886 -0.03803123  0.01187394
  0.01574615  0.0440559   0.03232277  0.01491642  0.07411134  0.07143811
  0.11346176  0.17046297  0.25314062  0.25217484  0.27788527  0.27225045
  0.29814711  0.26766393  0.23802795  0.28298833  0.26114602  0.20165155
  0.24024053  0.31205832  0.38565354  0.44060824  0.45415762  0.43313738
  0.37694339  0.33337376  0.41193287  0.42305243  0.30707416  0.2297414
  0.16699993  0.15865385  0.139879    0.14840519  0.04275085  0.1406945
  0.1124961   0.07952176  0.00950709 -0.06062643 -0.17217095 -0.06706457
  0.00496741  0.03373509 -0.03899895 -0.12583414 -0.14726776 -0.07655649
 -0.03309251 -0.04766797 -0.15113683 -0.15948722  0.05721046 -0.09502445
 -0.0979827  -0.15153754 -0.13892895 -0.26871516 -0.31388387]</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</si>
  <si>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</si>
  <si>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[ 8.94128222  8.94553574  8.94959514  8.95345383  8.95710556  8.96054446
  8.96376506  8.96676232  8.9695316   8.97206877  8.97437013  8.97643248
  8.97825313  8.97982991  8.98116118  8.98224586  8.98308342  8.9836739
  8.98401793  8.98411674  8.98397215  8.98358658  8.98296307  8.98210529
  8.9810175   8.97970461  8.97817212  8.97642617  8.97447351  8.9723215
  8.96997808  8.96745181  8.96475183  8.96188783  8.95887008  8.95570939
  8.95241706  8.94900494  8.94548533  8.94187101  8.93817518  8.93441146
  8.93059384  8.92673666  8.9228546   8.91896259  8.91507583  8.91120973
  8.90737988  8.90360198  8.89989184  8.89626533  8.89273831  8.88932661
  8.88604597  8.88291199  8.87994012  8.87714556  8.87454322  8.87214772
  8.86997329  8.8680337   8.8663423   8.86491188  8.86375465  8.86288222
  8.86230549  8.86203469  8.86207923  8.86244773  8.86314797  8.86418679
  8.86557013  8.86730291  8.86938908  8.87183149  8.87463194  8.8777911
  8.88130853  8.88518259  8.8894105   8.89398824  8.89891062  8.9041712
  8.90976235  8.91567519  8.92189963  8.92842437  8.93523691  8.94232357
  8.94966952  8.95725878  8.9650743   8.97309793  8.98131055  8.98969201
  8.9982213   9.0068765   9.01563492  9.02447313  9.03336704  9.04229197
  9.05122276  9.0601338   9.06899919  9.07779279  9.08648831  9.09505946
  9.10348     9.11172388  9.11976535  9.12757907  9.13514019  9.14242454
  9.14940866  9.15607     9.16238697  9.1683391   9.17390713  9.17907313
  9.18382064  9.18813471  9.1920021   9.19541129  9.19835263  9.20081842
  9.20280298  9.20430277  9.20531638  9.20584469  9.20589085  9.20546035
  9.20456108  9.20320331  9.20139973  9.19916545  9.19651797  9.1934772
  9.19006537  9.18630703  9.18222896  9.1778601   9.17323146  9.16837603
  9.16332863  9.1581258   9.15280568  9.14740779  9.14197289  9.13654281
  9.13116022  9.12586844  9.12071121  9.11573244  9.11097603  9.10648553
  9.10230396  9.09847349  9.09503521  9.09202885  9.08949248  9.08746227
  9.08597219  9.08505375  9.08473574  9.08504398  9.08600104  9.08762603
  9.08993438  9.09293758  9.09664308  9.10105402  9.10616915  9.11198267
  9.11848415  9.12565842  9.13348559  9.14194097  9.15099514  9.16061399
  9.17075881  9.18138643  9.19244938  9.20389608  9.21567113  9.22771556
  9.23996716  9.25236083  9.26482901  9.27730211  9.28970894  9.30197727
  9.31403431  9.32580733  9.3372242   9.34821399  9.35870764  9.36863855
  9.37794324  9.38656199  9.39443949  9.40152545  9.40777522  9.41315039
  9.41761936  9.42115783  9.42374932  9.4253856   9.42606704  9.42580293
  9.42461176  9.42252132  9.41956881  9.41580086  9.41127336  9.4060513
  9.40020847  9.39382703  9.38699697  9.37981552  9.37238639  9.36481894
  9.35722722  9.34972891  9.3424442   9.33549455  9.3290014   9.32308475
  9.31786178  9.31344536  9.30994254  9.30745306  9.30606787  9.30586759
  9.3069212   9.3092846   9.3129994   9.31809177  9.32457145  9.33243093
  9.34164477  9.35216921  9.36394191  9.37688201  9.39089046  9.40585056
  9.42162885  9.43807629  9.45502974  9.47231369  9.48974238  9.50712214
  9.524254    9.54093656  9.55696907  9.5721547   9.58630393  9.59923804
  9.61079263  9.62082115  9.62919828  9.6358232   9.64062262  9.64355348
  9.6446053   9.64380207  9.64120357  9.6369061   9.63104261  9.62378195
  9.6153275   9.60591492  9.59580904  9.58529995  9.57469829  9.56432968
  9.55452847  9.54563082  9.53796721  9.53185459  9.52758815  9.52543316
  9.52561676  9.52832017  9.53367148  9.54173916  9.55252674  9.5659687
  9.58192801  9.60019539  9.62049059  9.64246576  9.66571113  9.68976301
  9.71411408  9.73822592  9.76154359  9.78351202  9.80359389  9.82128839
  9.83615055  9.84781029  9.85599062  9.86052413  9.861367    9.85860962
  9.85248321  9.84336137  9.83175625  9.81830852  9.80377111  9.78898641
  9.77485725  9.7623123   9.75226651  9.74557821  9.74300417  9.74515495
  9.75245259  9.76509339  9.78301836  9.80589413  9.83310687  9.8637713
  9.89675674  9.93073078  9.96422062  9.99569086 10.0236349  10.04667604
 10.06367256 10.07382003 10.07674266 10.07256504 10.06195527 10.04613129
 10.02682336 10.00618841  9.98667518  9.97084361  9.96114721  9.9596925
  9.96799566  9.98676091 10.01570905 10.05348512 10.09767205 10.14493077
 10.19127602 10.23248159 10.26458936 10.28447441 10.29039729 10.2824573
 10.26285189 10.23585234 10.20742919 10.18450474 10.1738747  10.18092113
 10.20832289 10.25503951 10.31587657 10.38190729 10.44190546 10.48472858
 10.50229498 10.49247809 10.46099088 10.42128597 10.39178824 10.39049318
 10.42805667 10.50170321 10.59305665 10.67263535 10.7116284  10.69767254
 10.64691545 10.60249599 10.61340529 10.69962161 10.82575794 10.91341983
 10.90381095 10.83103141 10.81819561 10.94495745]</t>
  </si>
  <si>
    <t>[ 1.00099064e-01  8.66162441e-02  1.09553677e-01  1.41455412e-01
  1.86944339e-01  1.79011781e-01  1.96228216e-01  1.76425915e-01
  1.78175097e-01  1.70460020e-01  1.62702693e-01  1.48454889e-01
  1.92662586e-01  2.03118890e-01  2.08562452e-01  2.14514634e-01
  2.38856797e-01  2.12223810e-01  2.46932222e-01  2.58308817e-01
  2.47579649e-01  2.57488235e-01  2.16258191e-01  2.21656854e-01
  1.97846918e-01  2.44735505e-01  1.94818008e-01  1.93974689e-01
  2.04008880e-01  2.03756739e-01  2.32785221e-01  2.07279496e-01
  1.77492241e-01  1.22948550e-01  1.21873332e-01  1.12197813e-01
  1.07043303e-01  1.06137185e-01  1.44907533e-01  1.39247090e-01
  1.39233176e-01  1.79281740e-01  1.87910364e-01  1.68187707e-01
  7.77662422e-02  5.86439575e-02  6.07730295e-02  6.48541158e-02
 -3.96046203e-01 -2.79582081e-01 -3.43407516e-01 -3.03535274e-01
 -3.72653312e-01 -3.27996083e-01 -3.22267235e-01 -1.52028936e-01
 -1.47832614e-01 -1.47252534e-01 -2.03727225e-01 -1.05548489e-01
 -5.49293419e-02 -6.10013209e-02 -5.40287087e-02 -9.00116610e-02
 -1.24667674e-01 -1.76445452e-01 -9.36002811e-02 -9.19613663e-02
 -6.62281031e-02 -3.87078536e-02 -4.83143721e-02 -2.96273929e-02
 -4.21975888e-02  2.44536405e-02  9.16609576e-03  2.84583116e-02
  2.12838641e-02 -4.35279496e-02 -4.79794896e-02 -3.56554603e-02
 -5.81312667e-02 -6.30903611e-02 -9.77256753e-02 -3.39571484e-02
 -4.24498167e-02 -2.58617527e-02 -4.15331797e-02 -9.17658115e-02
 -9.88159951e-02 -7.20528455e-02 -3.64254461e-02 -2.78366261e-02
 -3.31344008e-02 -2.67404011e-02 -1.99956564e-02 -2.69084611e-02
  8.44036601e-02  5.94264784e-02  7.42049663e-02  7.92388831e-02
  6.01550630e-02  5.29354026e-02  5.40981873e-02  7.42712700e-02
  1.36481246e-01  1.16689103e-01  8.23940817e-02 -1.75158152e-02
 -4.37537109e-02 -2.87081976e-02  1.47719366e-02  5.57725321e-02
  5.65686570e-03  3.59208391e-03  2.74513720e-02  2.65471274e-02
  2.04833356e-02 -6.87584659e-03 -5.98836556e-02 -5.40099553e-02
 -5.58529151e-02 -1.06722840e-01 -9.74166819e-02 -1.08928934e-01
 -7.34593027e-02 -3.90643774e-02 -5.01845232e-02 -2.43789154e-02
 -5.03768227e-02  2.10841858e-02 -4.37114472e-02 -3.00512592e-02
 -1.43584507e-02 -2.68817563e-02 -2.63052981e-02 -1.32353447e-02
 -9.29380660e-03 -3.77838390e-03  7.19936195e-03 -4.61980174e-02
 -2.52003629e-02 -2.14187964e-02 -2.61730032e-02 -1.45317071e-02
 -2.86967087e-04 -1.15932364e-03 -3.08184519e-03 -1.09272672e-02
 -7.31736423e-04  1.61710290e-03  4.34200914e-02  4.67345711e-02
  1.85208821e-02  1.82465619e-02  1.19439327e-02  3.52505271e-03
  1.85035386e-02  2.74907043e-02  2.51608618e-02  3.80040077e-02
  2.91064511e-02  2.71712515e-02  3.36212883e-02  2.81083623e-02
  6.11167307e-02  4.75810168e-02  6.54735416e-02  4.77717770e-02
  4.55539523e-02  3.83971016e-02  3.85965234e-02  3.06342246e-02
  2.54757773e-02  1.41971924e-02  1.08077670e-03 -3.99708262e-03
 -1.09889376e-02 -1.65249862e-02 -2.79318428e-02 -1.48241206e-02
 -9.04547483e-03 -1.38416407e-02 -2.95263909e-02 -2.63771597e-02
 -1.48593154e-02  7.71049213e-02  5.77266638e-02  6.23816991e-02
  5.08811208e-02  5.73304488e-02  8.27156517e-02  8.53546939e-03
  1.37644769e-02 -1.61229074e-03  3.41308843e-02  2.59252368e-02
  1.79686013e-04  3.31424640e-03 -1.26748368e-02 -4.10939069e-03
 -5.21480035e-02 -4.40646595e-02 -3.32655747e-02 -3.99371087e-02
 -3.62123394e-02 -3.74690594e-02 -1.01087934e-02 -3.34544865e-02
 -5.37538107e-02 -4.33283807e-02 -6.64990712e-02 -5.67318072e-02
 -5.52336899e-02 -4.21012757e-02 -7.28797770e-02 -5.69613871e-02
 -6.55820378e-02 -4.00358729e-02 -3.62978527e-02 -1.14884721e-02
 -6.68290538e-03  2.53798297e-02 -1.46282745e-02 -1.15154870e-01
 -8.21892015e-02 -1.08339603e-01 -9.10116590e-02 -7.64545404e-02
 -9.44554774e-02 -7.91592196e-02 -6.39321058e-02 -5.78039969e-02
 -5.24600849e-02 -6.36646822e-02 -3.07146413e-02 -2.22655286e-02
 -9.63279145e-03 -1.70892503e-02 -2.39712697e-02 -1.82399772e-02
 -4.16217093e-02 -9.66394583e-02 -1.01155211e-01 -1.42221145e-01
 -1.07293458e-01 -1.28532445e-01 -1.38900505e-01 -1.53067365e-01
 -1.76129034e-01 -1.80887400e-01 -2.03877997e-01 -2.36679435e-01
 -2.57913841e-01 -2.77119017e-01 -2.81816810e-01 -2.85470160e-01
 -3.17279051e-01 -3.24143345e-01 -3.12836555e-01 -3.09327883e-01
 -2.96962336e-01 -2.95843108e-01 -2.85717658e-01 -2.99915540e-01
 -3.00651689e-01 -2.94104218e-01 -3.06689683e-01 -2.99219542e-01
 -2.82388354e-01 -2.52851352e-01 -2.29662081e-01 -1.46865445e-01
 -1.25731571e-01 -1.17875455e-01 -9.37155120e-02 -8.92299281e-02
 -7.60522123e-02 -2.38270012e-02 -4.46092450e-02 -2.60215145e-02
 -1.37030054e-02  5.61259386e-03  2.23940440e-03 -1.41422410e-02
  9.58486614e-03  1.45786288e-02  1.01206867e-01  8.68679785e-02
  2.27325260e-02  4.70808069e-02  1.72274082e-02 -7.45244363e-03
 -4.20979739e-03  7.70502126e-03 -1.41017380e-02 -5.36322926e-02
 -8.39792007e-02 -5.93837406e-02 -2.53631327e-02 -3.41096333e-02
 -4.82371696e-02 -1.57481462e-02 -2.28057738e-02 -4.20498487e-02
 -4.32128958e-02 -7.75254477e-04 -1.44881743e-02 -9.35715934e-02
 -8.44312631e-02 -3.60052437e-02  4.16787009e-03  9.56157315e-02
  6.69143557e-02  1.00410124e-01  1.23099222e-01  9.06880582e-02
  1.17274709e-01  1.25040574e-01  1.09776978e-01  5.07177214e-02
  4.54177940e-02  6.84737722e-03 -3.17127106e-02 -2.19646885e-02
 -3.70965929e-02 -6.56387628e-02 -9.03124458e-02 -2.87310876e-02
  1.11072962e-02  2.55384186e-03  1.66981253e-02 -1.00309700e-02
 -4.20916819e-02  4.16250967e-03 -8.26715910e-03  2.86147314e-02
  8.63086788e-02  1.76332815e-01  1.89595062e-01  2.35884672e-01
  2.55779252e-01  3.09859139e-01  3.07114787e-01  3.01109488e-01
  3.61751355e-01  3.44150462e-01  2.74941064e-01  2.88962350e-01
  3.22638935e-01  3.48304288e-01  3.51789401e-01  3.18503830e-01
  2.64280466e-01  1.96706552e-01  1.68995488e-01  2.91334759e-01
  3.68679518e-01  3.29437471e-01  3.22335670e-01  3.04538363e-01
  3.00301995e-01  2.38171848e-01  1.62755573e-01 -4.58032793e-02
 -3.74680419e-02 -1.09125801e-01 -1.19801354e-01 -1.07602194e-01
 -6.98485982e-02 -9.80180302e-02  2.64999506e-02  5.28850881e-02
  1.39550410e-02 -9.39809207e-02 -1.72646821e-01 -1.95057588e-01
 -1.80276737e-01 -1.80999557e-01 -9.77836106e-02 -2.43814114e-02
 -4.45672939e-02  4.10369426e-02 -7.89567625e-02 -2.00821860e-01
 -1.26745365e-01 -6.24442875e-02 -5.80502280e-02 -1.51168191e-01]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</si>
  <si>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</si>
  <si>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[ 8.94408916  8.94817181  8.95205502  8.9557325   8.95919834  8.96244701
  8.96547341  8.96827287  8.97084118  8.97317457  8.9752698   8.9771241
  8.97873525  8.98010152  8.98122176  8.98209538  8.98272235  8.98310323
  8.98323915  8.98313187  8.98278374  8.98219771  8.98137738  8.98032693
  8.97905119  8.9775556   8.9758462   8.97392968  8.9718133   8.96950496
  8.96701312  8.96434686  8.96151579  8.95853012  8.95540057  8.95213841
  8.9487554   8.94526379  8.9416763   8.93800606  8.93426665  8.93047201
  8.92663644  8.92277455  8.91890125  8.91503169  8.91118125  8.90736549
  8.90360008  8.89990083  8.89628355  8.89276412  8.88935834  8.88608194
  8.88295054  8.87997958  8.87718425  8.8745795   8.87217994  8.86999982
  8.86805296  8.86635271  8.86491189  8.86374276  8.86285696  8.86226544
  8.86197847  8.86200551  8.86235525  8.86303551  8.8640532   8.86541431
  8.86712386  8.86918583  8.87160317  8.87437774  8.87751031  8.8810005
  8.88484676  8.88904638  8.89359544  8.89848883  8.90372021  8.90928201
  8.91516545  8.92136054  8.92785606  8.93463959  8.94169755  8.94901519
  8.95657662  8.96436485  8.97236185  8.98054855  8.9889049   8.99740994
  9.00604185  9.01477799  9.02359501  9.03246888  9.04137498  9.0502882
  9.05918299  9.06803351  9.07681364  9.08549715  9.09405778  9.10246931
  9.11070575  9.11874134  9.12655075  9.13410918  9.14139244  9.14837709
  9.15504055  9.16136125  9.16731869  9.1728936   9.17806803  9.18282548
  9.187151    9.19103127  9.19445476  9.19741177  9.19989455  9.20189736
  9.2034166   9.20445082  9.20500081  9.20506967  9.20466282  9.20378806
  9.2024556   9.20067804  9.19847042  9.19585015  9.19283705  9.18945328
  9.1857233   9.18167379  9.17733361  9.17273369  9.16790691  9.16288801
  9.15771346  9.15242128  9.14705091  9.14164305  9.13623941  9.1308826
  9.12561585  9.12048281  9.11552734  9.11079324  9.10632399  9.10216253
  9.09835099  9.09493039  9.09194037  9.08941897  9.0874023   9.08592426
  9.08501635  9.08470729  9.08502287  9.08598563  9.08761465  9.08992532
  9.09292914  9.09663352  9.10104161  9.10615215  9.11195935  9.11845279
  9.12561731  9.13343304  9.14187534  9.1509148   9.16051738  9.1706444
  9.18125276  9.19229506  9.2037198   9.21547165  9.22749174  9.23971796
  9.25208533  9.2645264   9.2769717   9.28935018  9.30158976  9.3136178
  9.32536173  9.33674958  9.34771061  9.35817593  9.36807913  9.37735692
  9.3859498   9.39380262  9.40086533  9.40709346  9.41244882  9.4169
  9.42042291  9.42300127  9.42462701  9.4253007   9.42503181  9.42383895
  9.42175007  9.4188025   9.41504294  9.4105274   9.40532091  9.39949729
  9.39313869  9.38633509  9.37918365  9.37178799  9.36425732  9.35670553
  9.34925009  9.34201096  9.33510929  9.3286662   9.32280134  9.31763148
  9.31326905  9.30982065  9.3073855   9.30605403  9.30590632  9.30701078
  9.30942273  9.31318319  9.31831776  9.32483561  9.33272866  9.34197096
  9.35251822  9.36430765  9.377258    9.39126985  9.40622624  9.42199352
  9.43842253  9.45535011  9.47260086  9.4899892   9.50732178  9.52440005
  9.54102315  9.55699102  9.57210759  9.58618425  9.59904329  9.6105214
  9.62047323  9.6287747   9.63532634  9.64005618  9.64292256  9.64391635
  9.64306287  9.64042316  9.63609472  9.63021151  9.62294333  9.61449426
  9.60510047  9.59502709  9.58456423  9.57402225  9.56372624  9.55400968
  9.54520755  9.53764885  9.53164874  9.52750037  9.52546667  9.52577224
  9.5285956   9.534062    9.54223704  9.55312136  9.56664667  9.58267335
  9.60098978  9.62131369  9.6432957   9.66652498  9.69053741  9.71482587
  9.73885285  9.76206505  9.78390982  9.80385295  9.82139747  9.83610286
  9.84760402  9.85562937  9.8600171   9.86072908  9.85786126  9.85164999
  9.84247343  9.83084742  9.81741525  9.80293117  9.78823741  9.77423506
  9.76184933  9.75199007  9.74550882  9.74315418  9.74552731  9.75304
  9.7658779   9.78397149  9.80697756  9.83427373  9.86496812  9.89792596
  9.93181376  9.96516112  9.99643862 10.02414934 10.04692966 10.06365387
 10.07353567 10.07621843 10.07184566 10.06110266 10.04522124 10.02594075
 10.00542105  9.98610661  9.97054549  9.96117174  9.96006583  9.96871295
  9.98778397 10.01696716 10.05487947 10.09908402 10.14623362 10.19234916
 10.23322611 10.26494286 10.28442298 10.28998234 10.28177526 10.26204527
 10.23509215 10.20688983 10.18433436 10.17416579 10.18168711 10.2094868
 10.25644006 10.31729393 10.38310693 10.44269315 10.48500429 10.50209035
 10.49196198 10.46043337 10.42098241 10.39196045 10.39119973 10.42915216
 10.50287786 10.59396036 10.67304614 10.71158364 10.69747049 10.64694386
 10.60295723 10.61412917 10.70017535 10.8258679  10.91335489 10.90417941
 10.83190893 10.81860813 10.94410113]</t>
  </si>
  <si>
    <t>[ 8.80628165e-02  1.10977012e-01  1.42854227e-01  1.88317402e-01
  1.80357906e-01  1.97546270e-01  1.77714818e-01  1.79433828e-01
  1.71687615e-01  1.63898249e-01  1.49617567e-01  1.93791611e-01
  2.04213555e-01  2.09622119e-01  2.15538733e-01  2.39844831e-01
  2.13175356e-01  2.47846929e-01  2.59186410e-01  2.48419928e-01
  2.58291077e-01  2.17023551e-01  2.22384763e-01  1.98537485e-01
  2.45388917e-01  1.95434528e-01  1.94554658e-01  2.04552716e-01
  2.04264934e-01  2.33258343e-01  2.07718187e-01  1.77897216e-01
  1.23320593e-01  1.22213299e-01  1.12506627e-01  1.07321952e-01
  1.06386721e-01  1.45129070e-01  1.39441801e-01  1.39402290e-01
  1.79426541e-01  1.88032185e-01  1.68287929e-01  7.78462916e-02
  5.87053012e-02  6.08171724e-02  6.48825970e-02 -3.96031814e-01
 -2.79580187e-01 -3.43416499e-01 -3.03553495e-01 -3.72679117e-01
 -3.28027809e-01 -3.22303210e-01 -1.52067488e-01 -1.47872071e-01
 -1.47291228e-01 -2.03763503e-01 -1.05580709e-01 -5.49558804e-02
 -6.10205786e-02 -5.40391130e-02 -9.00116702e-02 -1.24655782e-01
 -1.76420191e-01 -9.35602289e-02 -9.19051454e-02 -6.61543873e-02
 -3.86153714e-02 -4.82019098e-02 -2.94937978e-02 -4.20417726e-02
  2.46326985e-02  9.36934609e-03  2.86866319e-02  2.15380565e-02
 -4.32471606e-02 -4.76714592e-02 -3.53196256e-02 -5.77671480e-02
 -6.26975633e-02 -9.73038892e-02 -3.35061517e-02 -4.19694744e-02
 -2.53520178e-02 -4.09940932e-02 -9.11975026e-02 -9.82186804e-02
 -7.14268288e-02 -3.57711173e-02 -2.71544603e-02 -3.24249568e-02
 -2.60043197e-02 -1.92336584e-02 -2.61213457e-02  8.52150180e-02
  6.02611311e-02  7.50618957e-02  8.01170038e-02  6.10532258e-02
  5.38523978e-02  5.50327483e-02  7.52220774e-02  1.37446931e-01
  1.17668253e-01  8.33852426e-02 -1.65141330e-02 -4.27430286e-02
 -2.76900630e-02  1.57959536e-02  5.68008443e-02  6.68787378e-03
  4.62418108e-03  2.84829491e-02  2.75765778e-02  2.15090603e-02
 -5.85543436e-03 -5.88701251e-02 -5.30048535e-02 -5.48577624e-02
 -1.05739125e-01 -9.64458565e-02 -1.07972410e-01 -7.25184467e-02
 -3.81405069e-02 -4.92789023e-02 -2.34927512e-02 -4.95112614e-02
  2.19280622e-02 -4.28902701e-02 -2.92537253e-02 -1.35854302e-02
 -2.61340434e-02 -2.55836083e-02 -1.25403129e-02 -8.62598497e-03
 -3.13824041e-03  7.81144513e-03 -4.56142898e-02 -2.46451983e-02
 -2.08923137e-02 -2.56752322e-02 -1.40625888e-02  1.53646857e-04
 -7.46977060e-04 -2.69744078e-03 -1.05703923e-02 -4.01892088e-04
  1.92050087e-03  4.36977108e-02  4.69871619e-02  1.87492743e-02
  1.84516633e-02  1.21267271e-02  3.68659703e-03  1.86449602e-02
  2.76131982e-02  2.52656876e-02  3.80924863e-02  2.91799612e-02
  2.72312260e-02  3.36692107e-02  2.81457624e-02  6.11451807e-02
  4.76021267e-02  6.54889549e-02  4.77831660e-02  4.55630127e-02
  3.84055480e-02  3.86060835e-02  3.06466340e-02  2.54927737e-02
  1.42205093e-02  1.11213754e-03 -3.95597088e-03 -1.09363913e-02
 -1.64593516e-02 -2.78515036e-02 -1.47275048e-02 -8.93106249e-03
 -1.37079717e-02 -2.93720729e-02 -2.62008762e-02 -1.46598342e-02
  7.73287401e-02  5.79758586e-02  6.26571987e-02  5.11837355e-02
  5.76608619e-02  8.30744110e-02  8.92297843e-03  1.41809870e-02
 -1.16668846e-03  3.46055019e-02  2.64286179e-02  7.11396991e-04
  3.87366600e-03 -1.20885228e-02 -3.49719399e-03 -5.15111365e-02
 -4.34045378e-02 -3.25838182e-02 -3.92355413e-02 -3.54929875e-02
 -3.67341484e-02 -9.36074286e-03 -3.26959032e-02 -5.29874799e-02
 -4.25572557e-02 -6.57262597e-02 -5.59605568e-02 -5.44673706e-02
 -4.13433601e-02 -7.21338185e-02 -5.62309955e-02 -6.48708530e-02
 -3.93475360e-02 -3.56359755e-02 -1.08566041e-02 -6.08449968e-03
  2.59414526e-02 -1.41065851e-02 -1.14676057e-01 -8.17559602e-02
 -1.07954343e-01 -9.06764656e-02 -7.61711348e-02 -9.42251808e-02
 -7.89829175e-02 -6.38102150e-02 -5.77364354e-02 -5.24462453e-02
 -6.37034094e-02 -3.08042148e-02 -2.24036507e-02 -9.81658148e-03
 -1.73152454e-02 -2.42354333e-02 -1.85377150e-02 -4.19478939e-02
 -9.69884624e-02 -1.01520949e-01 -1.42597127e-01 -1.07672847e-01
 -1.28908129e-01 -1.39265176e-01 -1.53413605e-01 -1.76449412e-01
 -1.81174573e-01 -2.04124819e-01 -2.36879072e-01 -2.58059885e-01
 -2.77205609e-01 -2.81838757e-01 -2.85423053e-01 -3.17159377e-01
 -3.23948596e-01 -3.12565326e-01 -3.08979957e-01 -2.96538758e-01
 -2.95346241e-01 -2.85151220e-01 -2.99284621e-01 -2.99962741e-01
 -2.93365019e-01 -3.05909279e-01 -2.98408155e-01 -2.81557258e-01
 -2.52012728e-01 -2.28828835e-01 -1.46050997e-01 -1.24949624e-01
 -1.17139731e-01 -9.30394762e-02 -8.86264900e-02 -7.55334197e-02
 -2.34037283e-02 -4.42908827e-02 -2.58156707e-02 -1.36152233e-02
  5.57909010e-03  2.08392835e-03 -1.44176651e-02  9.19434776e-03
  1.40807551e-02  1.00612247e-01  8.61899998e-02  2.19871779e-02
  4.62864198e-02  1.64043047e-02 -8.28238382e-03 -5.02365453e-03
  6.93061563e-03 -1.48135304e-02 -5.42592216e-02 -8.45006654e-02
 -5.97815372e-02 -2.56221902e-02 -3.42187090e-02 -4.81894765e-02
 -1.55418821e-02 -2.24445217e-02 -4.15428194e-02 -4.25749852e-02
 -2.68941627e-05 -1.36549550e-02 -9.26836527e-02 -8.35224344e-02
 -3.51119744e-02  5.00781136e-03  9.63647272e-02  6.75365454e-02
  1.00873088e-01  1.23375671e-01  9.07574500e-02  1.17124700e-01
  1.24668219e-01  1.09189571e-01  4.99332096e-02  4.44646594e-02
  5.76394733e-03 -3.28795714e-02 -2.31615077e-02 -3.82658074e-02
 -6.67217498e-02 -9.12529449e-02 -2.94788474e-02  1.05928593e-02
  2.30022088e-03  1.67168104e-02 -9.74661034e-03 -4.15674514e-02
  4.88188828e-03 -7.41454190e-03  2.95247841e-02  8.71912862e-02
  1.77100177e-01  1.90163623e-01  2.36182787e-01  2.55754715e-01
  3.09485809e-01  3.06397493e-01  3.00086420e-01  3.60493247e-01
  3.42756113e-01  2.73529093e-01  2.87659504e-01  3.21565793e-01
  3.47559766e-01  3.51435904e-01  3.18555267e-01  2.64695413e-01
  1.97388600e-01  1.69802111e-01  2.92094946e-01  3.69218884e-01
  3.29607853e-01  3.22044571e-01  3.03772380e-01  2.99138083e-01
  2.36771297e-01  1.61338215e-01 -4.70029236e-02 -3.82557268e-02
 -1.09401513e-01 -1.19596726e-01 -1.07086081e-01 -6.92910852e-02
 -9.77144779e-02  2.63277485e-02  5.21785336e-02  1.28595531e-02
 -9.51555796e-02 -1.73550533e-01 -1.95468370e-01 -1.80231981e-01
 -1.80797507e-01 -9.78120178e-02 -2.48426513e-02 -4.52911744e-02
  4.04832031e-02 -7.90667234e-02 -2.00756917e-01 -1.27113822e-01
 -6.33218113e-02 -5.84627531e-02 -1.50311871e-01]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</si>
  <si>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</si>
  <si>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[ 8.94715029  8.95104385  8.95473356  8.95821345  8.96147798  8.964522
  8.96734081  8.96993013  8.97228618  8.97440565  8.97628571  8.97792409
  8.979319    8.98046923  8.98137412  8.98203356  8.98244804  8.98261864
  8.98254701  8.98223544  8.9816868   8.98090458  8.97989291  8.97865651
  8.97720073  8.97553154  8.97365551  8.97157984  8.9693123   8.96686129
  8.96423577  8.96144528  8.95849991  8.9554103   8.95218762  8.94884354
  8.94539022  8.94184028  8.93820678  8.93450319  8.93074337  8.92694153
  8.9231122   8.91927021  8.91543064  8.91160879  8.90782014  8.9040803
  8.90040499  8.89681     8.89331111  8.88992409  8.88666461  8.88354825
  8.88059038  8.87780619  8.87521057  8.87281811  8.87064303  8.86869914
  8.86699976  8.86555772  8.86438526  8.86349402  8.86289497  8.86259838
  8.86261373  8.86294972  8.86361421  8.86461414  8.86595554  8.86764346
  8.86968193  8.87207396  8.87482147  8.87792528  8.88138508  8.88519939
  8.88936557  8.8938798   8.89873703  8.90393102  8.90945429  8.91529816
  8.92145272  8.92790686  8.93464828  8.94166348  8.94893782  8.95645554
  8.96419976  8.97215255  8.98029495  8.98860704  8.99706798  9.00565606
  9.01434875  9.02312282  9.03195435  9.04081885  9.0496913   9.05854629
  9.06735806  9.07610061  9.08474782  9.09327352  9.10165161  9.10985615
  9.11786151  9.12564244  9.13317421  9.14043271  9.14739458  9.15403731
  9.16033937  9.16628034  9.17184098  9.1770034   9.18175112  9.18606923
  9.18994444  9.19336522  9.19632189  9.1988067   9.20081391  9.2023399
  9.2033832   9.20394459  9.2040271   9.20363614  9.20277944  9.20146716
  9.19971184  9.19752842  9.19493427  9.19194909  9.18859496  9.18489623
  9.18087947  9.17657344  9.17200892  9.16721868  9.16223734  9.1571012
  9.15184815  9.14651748  9.14114972  9.13578646  9.1304701   9.12524373
  9.12015084  9.11523509  9.11054012  9.10610925  9.10198524  9.09821003
  9.09482447  9.09186805  9.08937862  9.08739211  9.08594229  9.08506047
  9.08477523  9.08511221  9.0860938   9.08773896  9.09006294  9.09307713
  9.09678884  9.10120111  9.10631262  9.11211748  9.11860522  9.12576066
  9.13356389  9.14199024  9.15101033  9.16059014  9.17069103  9.18126995
  9.19227959  9.20366856  9.21538164  9.22736009  9.23954198  9.2518625
  9.26425441  9.27664846  9.28897386  9.30115876  9.31313084  9.32481781
  9.33614802  9.34705106  9.35745841  9.36730401  9.37652494  9.38506209
  9.3928607   9.39987111  9.40604926  9.41135734  9.41576435  9.41924658
  9.42178812  9.42338128  9.42402696  9.42373496  9.4225242   9.4204229
  9.41746862  9.41370828  9.40919802  9.40400303  9.39819718  9.39186265
  9.38508938  9.37797445  9.37062132  9.36313901  9.35564111  9.34824478
  9.34106956  9.33423615  9.32786514  9.32207559  9.31698362  9.31270097
  9.30933347  9.30697956  9.30572881  9.30566046  9.30684199  9.30932783
  9.31315809  9.31835743  9.32493415  9.33287929  9.34216607  9.35274943
  9.36456589  9.37753355  9.39155248  9.40650528  9.42225799  9.43866129
  9.45555199  9.4727548   9.49008444  9.50734799  9.52434752  9.54088298
  9.55675524  9.5717694   9.5857381   9.5984851   9.60984867  9.61968516
  9.6278723   9.63431248  9.63893568  9.64170219  9.64260481  9.64167075
  9.63896286  9.63458029  9.62865854  9.62136866  9.61291582  9.60353693
  9.59349756  9.58308791  9.57261806  9.56241238  9.55280324  9.54412409
  9.53670199  9.53084972  9.52685769  9.52498577  9.52545517  9.52844081
  9.53406415  9.54238694  9.55340597  9.56704922  9.58317355  9.60156415
  9.62193604  9.64393762  9.66715659  9.69112803  9.71534493  9.73927076
  9.76235418  9.78404543  9.80381416  9.82116818  9.83567255  9.84696847
  9.85479114  9.85898597  9.85952208  9.85650255  9.85017046  9.84090997
  9.82924186  9.8158131   9.80138002  9.78678514  9.77292786  9.76072962
  9.7510944   9.74486585  9.74278284  9.74543524  9.75322247  9.76631716
  9.78463678  9.80782585  9.8352511   9.866012    9.89896801  9.93278341
  9.96598955  9.99706313 10.02451771 10.04700426 10.06341527 10.07298533
 10.07538021 10.07076582 10.05984819 10.04387641 10.02460187 10.00418964
  9.98508142  9.96981381  9.96080079  9.96009506  9.9691481   9.9885939
 10.01808405 10.05620308 10.10049005 10.14758583 10.19351446 10.23409112
 10.26542992 10.2845034  10.28968447 10.28118516 10.26129883 10.23435818
 10.20634557 10.18413636 10.17442084 10.18242883 10.21066391 10.257921
 10.31888977 10.38461065 10.44392823 10.4858714  10.50259819 10.49222985
 10.46065917 10.42138051 10.39268715 10.39229461 10.43052491 10.50435693
 10.59539063 10.67438782 10.71294342 10.69901577 10.64872556 10.60477152
 10.61560123 10.7011361  10.82677842 10.91521673 10.90754325 10.83565037
 10.82039533 10.94359647]</t>
  </si>
  <si>
    <t>[ 1.11998529e-01  1.43865389e-01  1.89316344e-01  1.81342793e-01
  1.98515302e-01  1.78666230e-01  1.80365897e-01  1.72598661e-01
  1.64786640e-01  1.50481721e-01  1.94630003e-01  2.05024715e-01
  2.10404638e-01  2.16291265e-01  2.40566100e-01  2.13864151e-01
  2.48502115e-01  2.59806925e-01  2.49004788e-01  2.58839378e-01
  2.17534468e-01  2.22857559e-01  1.98971506e-01  2.45783598e-01
  1.95789392e-01  1.94869319e-01  2.04826879e-01  2.04498396e-01
  2.33450997e-01  2.07870016e-01  1.78008300e-01  1.23391106e-01
  1.22243510e-01  1.12496899e-01  1.07272741e-01  1.06298578e-01
  1.45002637e-01  1.39277813e-01  1.39201571e-01  1.79190003e-01
  1.87760830e-01  1.67982841e-01  7.75086396e-02  5.83363340e-02
  6.04182174e-02  6.44550571e-02 -3.96486463e-01 -2.80060401e-01
 -3.43920667e-01 -3.04079942e-01 -3.73226111e-01 -3.28593560e-01
 -3.22885880e-01 -1.52665189e-01 -1.48482874e-01 -1.47913165e-01
 -2.04394570e-01 -1.06218875e-01 -5.55990895e-02 -6.16667546e-02
 -5.46861652e-02 -9.06574981e-02 -1.25298280e-01 -1.77057256e-01
 -9.41897600e-02 -9.25250553e-02 -6.67626041e-02 -3.92098444e-02
 -4.87806150e-02 -3.00547429e-02 -4.25830023e-02  2.41130976e-02
  8.87324019e-03  2.82158352e-02  2.10943262e-02 -4.36621289e-02
 -4.80560363e-02 -3.56722532e-02 -5.80863430e-02 -6.29819221e-02
 -9.75520917e-02 -3.37169653e-02 -4.21417575e-02 -2.54847233e-02
 -4.10862717e-02 -9.12483057e-02 -9.82273631e-02 -7.13927523e-02
 -3.56937513e-02 -2.70333846e-02 -3.22598635e-02 -2.57950145e-02
 -1.89800616e-02 -2.58234932e-02  8.55569743e-02  6.06469229e-02
  7.54911383e-02  8.05891967e-02  6.15677534e-02  5.44085303e-02
  5.56296430e-02  7.58587807e-02  1.38122380e-01  1.18381278e-01
  8.41345698e-02 -1.57298785e-02 -4.19253199e-02 -2.68404675e-02
  1.66757782e-02  5.77091537e-02  7.62284194e-03  5.58390485e-03
  2.94654532e-02  2.85798201e-02  2.25309373e-02 -4.81708149e-03
 -5.78175049e-02 -5.19402179e-02 -5.37833999e-02 -1.04657354e-01
 -9.53590207e-02 -1.06882867e-01 -7.14285666e-02 -3.70526593e-02
 -4.81954528e-02 -2.24160527e-02 -4.84436467e-02  2.29842880e-02
 -4.18477031e-02 -2.82270440e-02 -1.25768110e-02 -2.51456045e-02
 -2.46174023e-02 -1.15983190e-02 -7.71010179e-03 -2.25027850e-03
  8.66977036e-03 -4.47872144e-02 -2.38508768e-02 -2.01321344e-02
 -2.49504612e-02 -1.33743637e-02  8.04322648e-04 -1.34713959e-04
 -2.12430850e-03 -1.00369588e-02  9.14295331e-05  2.37345639e-03
  4.41102088e-02  4.73592767e-02  1.90812492e-02  1.87439126e-02
  1.23798378e-02  3.90133030e-03  1.88222517e-02  2.77541579e-02
  2.53715996e-02  3.81648069e-02  2.92203173e-02  2.72414121e-02
  3.36511852e-02  2.81016435e-02  6.10772414e-02  4.75127886e-02
  6.53807815e-02  4.76588552e-02  4.54253885e-02  3.82575508e-02
  3.84507603e-02  3.04871269e-02  2.53323083e-02  1.40623816e-02
  9.59700673e-04 -4.09932165e-03 -1.10672336e-02 -1.65742523e-02
 -2.79470355e-02 -1.48002643e-02 -8.97768809e-03 -1.37251626e-02
 -2.93566085e-02 -2.61496360e-02 -1.45698182e-02  7.74603910e-02
  5.81518418e-02  6.28800291e-02  5.14557247e-02  5.79840976e-02
  8.34507368e-02  9.35397401e-03  1.46679492e-02 -6.22764358e-04
  3.52070647e-02  2.70881615e-02  1.42891391e-03  4.64878599e-03
 -1.12565441e-02 -2.60948438e-03 -5.05692147e-02 -4.24103180e-02
 -3.15396128e-02 -3.81440596e-02 -3.43573329e-02 -3.55578113e-02
 -8.14759069e-03 -3.14501670e-02 -5.17137370e-02 -4.12604089e-02
 -6.44115128e-02 -5.46333859e-02 -5.31334915e-02 -4.00086923e-02
 -7.08044448e-02 -5.49131185e-02 -6.35707476e-02 -3.80714984e-02
 -3.43902696e-02 -9.64740483e-03 -4.91783363e-03  2.70597681e-02
 -1.30421652e-02 -1.13670742e-01 -8.08145598e-02 -1.07081203e-01
 -8.98754040e-02 -7.54453828e-02 -9.35773226e-02 -7.84148354e-02
 -6.33230384e-02 -5.73304952e-02 -5.21210338e-02 -6.34575484e-02
 -3.06354305e-02 -2.23087583e-02 -9.79147914e-03 -1.73549193e-02
 -2.43339736e-02 -1.86883438e-02 -4.21430066e-02 -9.72196810e-02
 -1.01779190e-01 -1.42872680e-01 -1.07955472e-01 -1.29187160e-01
 -1.39529643e-01 -1.53652364e-01 -1.76651290e-01 -1.81328516e-01
 -2.04220056e-01 -2.36905279e-01 -2.58007358e-01 -2.77065433e-01
 -2.81602980e-01 -2.85084854e-01 -3.16713227e-01 -3.23390410e-01
 -3.11892599e-01 -3.08191888e-01 -2.95636351e-01 -2.94332381e-01
 -2.84030722e-01 -2.98064251e-01 -2.98651202e-01 -2.91972904e-01
 -3.04448977e-01 -2.96893730e-01 -2.80004280e-01 -2.50438061e-01
 -2.27250392e-01 -1.44487454e-01 -1.23420096e-01 -1.15663419e-01
 -9.16352851e-02 -8.73126277e-02 -7.43269809e-02 -2.23202725e-02
 -4.33440163e-02 -2.50166424e-02 -1.29725446e-02  6.05998886e-03
  2.40099327e-03 -1.42628757e-02  9.19219634e-03  1.39308553e-02
  1.00327638e-01  8.57874546e-02  2.14869845e-02  4.57120485e-02
  1.57819629e-02 -8.92430853e-03 -5.65525748e-03  6.33999666e-03
 -1.53325882e-02 -5.46771339e-02 -8.47897903e-02 -5.99171422e-02
 -2.55834036e-02 -3.39894248e-02 -4.77591741e-02 -1.49063255e-02
 -2.16062986e-02 -4.05116853e-02 -4.13679771e-02  1.33181445e-03
 -1.21754300e-02 -9.11201851e-02 -8.19168685e-02 -3.35098163e-02
  6.55896737e-03  9.78170010e-02  6.88437471e-02  1.01992797e-01
  1.24271339e-01  9.14004188e-02  1.17496044e-01  1.24760283e-01
  1.09007100e-01  4.94939532e-02  4.37993668e-02  4.91566413e-03
 -3.38569418e-02 -2.42053916e-02 -3.93078618e-02 -6.76913922e-02
 -9.20813744e-02 -3.01033623e-02  1.02244899e-02  2.22562016e-03
  1.69554096e-02 -9.19627303e-03 -4.07292294e-02  5.96173240e-03
 -6.16007365e-03  3.08696106e-02  8.85301700e-02  1.78331589e-01
  1.91188817e-01  2.36914472e-01  2.56125665e-01  3.09456582e-01
  3.05962338e-01  2.99276490e-01  3.59376352e-01  3.41432493e-01
  2.72123063e-01  2.86307298e-01  3.20400491e-01  3.46694758e-01
  3.50948845e-01  3.18474839e-01  2.64993289e-01  1.97978697e-01
  1.70548548e-01  2.92828914e-01  3.69763145e-01  3.29805850e-01
  3.21789528e-01  3.03030668e-01  2.97960969e-01  2.35290356e-01
  1.59742371e-01 -4.85066400e-02 -3.94908094e-02 -1.10268623e-01
 -1.20104560e-01 -1.07353952e-01 -6.95168892e-02 -9.81125766e-02
  2.56010495e-02  5.10836570e-02  1.14867995e-02 -9.66346472e-02
 -1.74980801e-01 -1.96810050e-01 -1.81591756e-01 -1.82342778e-01
 -9.95937179e-02 -2.66569379e-02 -4.67632400e-02  3.95224523e-02
 -7.99772465e-02 -2.02618756e-01 -1.30477663e-01 -6.70632427e-02
 -6.02499487e-02 -1.49807217e-01]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</si>
  <si>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</si>
  <si>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[ 8.96651019  8.97017333  8.97357777  8.97671866  8.97959164  8.98219283
  8.9845189   8.986567    8.98833486  8.98982076  8.99102355  8.99194265
  8.99257811  8.99293056  8.99300124  8.99279205  8.99230549  8.99154471
  8.99051348  8.98921626  8.98765813  8.9858448   8.98378265  8.98147872
  8.97894064  8.97617672  8.97319588  8.97000765  8.96662218  8.9630502
  8.95930303  8.95539256  8.95133122  8.94713195  8.94280823  8.938374
  8.93384366  8.92923206  8.92455442  8.91982637  8.91506385  8.91028314
  8.90550077  8.90073352  8.89599835  8.89131242  8.88669296  8.88215732
  8.87772284  8.87340689  8.86922675  8.86519961  8.86134251  8.85767227
  8.85420549  8.85095844  8.84794706  8.84518686  8.84269293  8.84047984
  8.8385616   8.83695161  8.83566264  8.83470672  8.83409516  8.83383843
  8.83394618  8.83442716  8.83528915  8.83653898  8.83818246  8.8402243
  8.84266815  8.84551651  8.84877071  8.85243091  8.85649601  8.86096371
  8.86583043  8.87109131  8.87674021  8.88276968  8.88917099  8.89593408
  8.90304762  8.91049898  8.91827425  8.92635828  8.93473467  8.94338583
  8.95229298  8.96143621  8.97079455  8.98034593  8.99006734  8.99993483
  9.00992355  9.02000789  9.0301615   9.04035739  9.05056799  9.06076528
  9.07092083  9.08100596  9.09099178  9.10084931  9.11054963  9.12006395
  9.12936371  9.13842075  9.14720738  9.15569655  9.1638619   9.17167796
  9.17912023  9.18616532  9.19279103  9.19897656  9.20470254  9.2099512
  9.21470646  9.21895405  9.22268162  9.22587883  9.22853747  9.23065151
  9.23221721  9.2332332   9.23370054  9.23362276  9.23300594  9.2318587
  9.23019231  9.22802061  9.22536008  9.22222982  9.21865148  9.21464932
  9.21025006  9.20548288  9.20037932  9.19497322  9.18930055  9.18339933
  9.17730952  9.17107279  9.16473244  9.15833316  9.15192085  9.14554242
  9.13924557  9.13307853  9.12708986  9.12132816  9.11584178  9.11067861
  9.10588574  9.10150922  9.0975937   9.0941822   9.09131578  9.08903324
  9.08737084  9.08636197  9.08603693  9.0864226   9.08754218  9.08941496
  9.09205604  9.09547617  9.09968147  9.10467333  9.11044818  9.11699742
  9.12430729  9.1323588   9.14112771  9.1505845   9.16069445  9.17141768
  9.18270926  9.19451939  9.20679359  9.21947293  9.23249432  9.24579085
  9.25929214  9.27292474  9.28661266  9.30027776  9.31384036  9.32721978
  9.34033495  9.35310505  9.36545014  9.37729188  9.38855422  9.39916409
  9.40905214  9.41815347  9.42640833  9.43376281  9.44016957  9.44558845
  9.4499871   9.4533416   9.45563694  9.45686753  9.45703755  9.45616136
  9.45426366  9.4513797   9.44755532  9.44284691  9.43732124  9.43105518
  9.42413534  9.41665752  9.4087261   9.40045324  9.39195801  9.38336535
  9.37480496  9.36641003  9.3583159   9.35065858  9.3435732   9.33719245
  9.33164483  9.32705297  9.3235319   9.32118729  9.32011375  9.32039311
  9.32209289  9.32526474  9.32994308  9.3361439   9.34386367  9.35307858
  9.3637439   9.37579367  9.38914069  9.40367677  9.41927337  9.43578253
  9.45303823  9.47085802  9.48904513  9.50739084  9.52567725  9.54368037
  9.56117352  9.57793098  9.59373188  9.60836425  9.6216292   9.63334509
  9.64335177  9.65151458  9.65772826  9.66192044  9.66405486  9.664134
  9.66220115  9.65834177  9.65268409  9.64539885  9.636698    9.6268326
  9.61608943  9.60478675  9.59326891  9.58189987  9.57105591  9.56111732
  9.55245937  9.54544276  9.5404036   9.53764324  9.53741823  9.53993061
  9.54531902  9.55365071  9.56491507  9.5790188   9.59578324  9.61494399
  9.63615327  9.65898508  9.68294344  9.70747371  9.73197687  9.75582681
  9.77839012  9.79904805  9.81722009  9.83238837  9.84412204  9.85210071
  9.85613565  9.85618783  9.8523814   9.84501149  9.83454524  9.82161507
  9.80700351  9.79161913  9.7764636   9.76259032  9.7510557   9.7428645
  9.73891165  9.73992331  9.74640044  9.75856884  9.77633975  9.79928514
  9.82663177  9.85727734  9.88983134  9.92268169  9.95408649  9.98228832
 10.00564573 10.02277429 10.032687   10.03492149 10.02964019 10.01768875
 10.0005991   9.98052585  9.9601092   9.94226432  9.92990527  9.92562193
  9.93133878  9.94799459  9.9752898  10.01155191 10.05376588 10.09780491
 10.13887536 10.17215748 10.19358353 10.20065106 10.19312839 10.17348363
 10.14686926 10.12053473 10.10262903 10.10049361 10.1187199  10.1574209
 10.21128741 10.26999308 10.32030561 10.34981092 10.3514937  10.32769744
 10.29151369 10.26384752 10.26566524 10.30732507 10.37978382 10.45422726
 10.49489469 10.48273266 10.43639336 10.40940498 10.45086752 10.54996155
 10.62459848 10.60494425 10.54965337 10.60078504 10.73031511 10.72523127
 10.68544001 10.84250998 10.80863087 10.92936838 10.907442   11.02680233
 11.10607665]</t>
  </si>
  <si>
    <t>[ 1.28399056e-01  1.73876569e-01  1.65978472e-01  1.83274619e-01
  1.63596594e-01  1.65513869e-01  1.58009896e-01  1.50505823e-01
  1.36552508e-01  1.81094957e-01  1.91925255e-01  1.97780984e-01
  2.04182386e-01  2.29009660e-01  2.02896465e-01  2.38158104e-01
  2.50120071e-01  2.40007094e-01  2.50561329e-01  2.10004999e-01
  2.16104016e-01  1.93019622e-01  2.40657457e-01  1.91511411e-01
  1.91460220e-01  2.02305670e-01  2.02882354e-01  2.32755649e-01
  2.08109130e-01  1.79193872e-01  1.25533350e-01  1.25350854e-01
  1.16575982e-01  1.12328411e-01  1.12333891e-01  1.52018861e-01
  1.47274433e-01  1.48176296e-01  1.89138776e-01  1.98677834e-01
  1.79860518e-01  9.03377009e-02  7.21057778e-02  7.51153459e-02
  8.00654960e-02 -3.79978744e-01 -2.62673066e-01 -3.25672989e-01
 -2.84992780e-01 -3.53321884e-01 -3.07896218e-01 -3.01420876e-01
 -1.30459449e-01 -1.25564767e-01 -1.24312471e-01 -1.80142446e-01
 -8.13478235e-02 -3.01429202e-02 -3.56605505e-02 -2.81662447e-02
 -6.36613772e-02 -9.78646329e-02 -1.49225873e-01 -6.60015099e-02
 -6.40218381e-02 -3.79873093e-02 -1.02063048e-02 -1.95935599e-02
 -7.29749360e-04 -1.31664452e-02  5.35740974e-02  3.83308698e-02
  5.76216451e-02  5.03992883e-02 -1.45075618e-02 -1.91018681e-02
 -6.96887964e-03 -2.96844845e-02 -3.49325539e-02 -6.99063711e-02
 -6.52615538e-03 -1.54571489e-02  6.42448357e-04 -1.55676326e-02
 -6.63890655e-02 -7.40780668e-02 -4.80035277e-02 -1.31142090e-02
 -5.31251531e-03 -1.14459305e-02 -5.93544313e-03 -1.21324969e-04
 -8.01099367e-03  1.02279027e-01  7.62356351e-02  8.99050640e-02
  9.37884673e-02  7.35142129e-02  6.50658734e-02  6.49635548e-02
  8.38370787e-02  1.44715159e-01  1.23561055e-01  8.78764303e-02
 -1.34481331e-02 -4.11230254e-02 -2.75339511e-02  1.44733428e-02
  5.39878896e-02  2.37630881e-03 -1.19076421e-03  2.11634870e-02
  1.87552285e-02  1.11923461e-02 -1.76569788e-02 -7.21418406e-02
 -6.77278536e-02 -7.10088394e-02 -1.23290668e-01 -1.15365783e-01
 -1.28224105e-01 -9.40607238e-02 -6.09275792e-02 -7.32603725e-02
 -4.86136189e-02 -7.57119487e-02 -5.28833576e-03 -7.10538053e-02
 -5.82914489e-02 -4.34201294e-02 -5.66843772e-02 -5.67642674e-02
 -4.42622049e-02 -4.07964457e-02 -3.56612708e-02 -2.49650857e-02
 -7.85424724e-02 -5.76207229e-02 -5.38087545e-02 -5.84244190e-02
 -4.65350054e-02 -3.19315610e-02 -3.23340645e-02 -3.36754954e-02
 -4.08289963e-02 -2.98316393e-02 -2.65725308e-02  1.62471521e-02
  2.06821630e-02 -6.31033083e-03 -5.26655934e-03 -1.01585700e-02
 -1.70792812e-02 -5.20661088e-04  1.01224139e-02  9.51746664e-03
  2.41471153e-02  1.70897166e-02  1.70398226e-02  2.54112736e-02
  2.18463284e-02  5.68192322e-02  4.52541644e-02  6.51126133e-02
  4.93608776e-02  4.90657253e-02  4.37924998e-02  4.58246413e-02
  3.96321988e-02  3.61687586e-02  2.64983931e-02  1.48915988e-02
  1.12131635e-02  5.49923355e-03  1.10869609e-03 -9.29550013e-03
  4.66216608e-03  1.11288386e-02  6.85034021e-03 -8.49469140e-03
 -5.19033528e-03  6.29243002e-03  9.80268958e-02  7.82208917e-02
  8.22482047e-02  6.99192835e-02  7.53404238e-02  9.94998483e-02
  2.39000774e-02  2.75210318e-02  1.03546849e-02  4.41353009e-02
  3.38042718e-02  5.78227377e-03  6.50265236e-03 -1.20234830e-02
 -6.10161864e-03 -5.68725991e-02 -5.15913518e-02 -4.36438298e-02
 -5.31950478e-02 -5.23557985e-02 -5.64808062e-02 -3.19479195e-02
 -5.80559881e-02 -8.10283751e-02 -7.31623900e-02 -9.87548359e-02
 -9.12480411e-02 -9.18262333e-02 -8.05640747e-02 -1.12986122e-01
 -9.84654113e-02 -1.08220478e-01 -8.35300833e-02 -8.03560645e-02
 -5.58082925e-02 -5.09540358e-02 -1.85273282e-02 -5.78542962e-02
 -1.57383969e-01 -1.23110349e-01 -1.47650007e-01 -1.28420295e-01
 -1.11685697e-01 -1.27252277e-01 -1.09287069e-01 -9.11820203e-02
 -8.19957606e-02 -7.34451879e-02 -8.13289878e-02 -4.49807303e-02
 -3.30946721e-02 -1.70265032e-02 -2.10903740e-02 -2.46645589e-02
 -1.57521307e-02 -3.61208314e-02 -8.83339185e-02 -9.02918855e-02
 -1.29083033e-01 -9.21966697e-02 -1.11822578e-01 -1.20948429e-01
 -1.34264442e-01 -1.56881831e-01 -1.61611942e-01 -1.84993639e-01
 -2.18602426e-01 -2.41050679e-01 -2.61859703e-01 -2.68528105e-01
 -2.74488976e-01 -3.08906101e-01 -3.18637190e-01 -3.10408178e-01
 -3.10135927e-01 -3.01109143e-01 -3.03371672e-01 -2.96609621e-01
 -3.14090320e-01 -3.17966828e-01 -3.14357010e-01 -3.29620120e-01
 -3.24514588e-01 -3.09687514e-01 -2.81753498e-01 -2.59733422e-01
 -1.77648527e-01 -1.56755132e-01 -1.48664933e-01 -1.23803977e-01
 -1.18169155e-01 -1.03423612e-01 -4.92520956e-02 -6.77593463e-02
 -4.66262927e-02 -3.15576104e-02 -9.35784348e-03 -9.78707905e-03
 -2.32402938e-02  3.32573458e-03  1.09987718e-02  1.00082892e-01
  8.79216060e-02  2.56417316e-02  5.14929611e-02  2.27740092e-02
 -1.13995384e-03  2.51625264e-03  1.45245870e-02 -7.46136434e-03
 -4.73832430e-02 -7.82624272e-02 -5.42618359e-02 -2.08172893e-02
 -3.00413286e-02 -4.44749858e-02 -1.20599023e-02 -1.89158657e-02
 -3.76613674e-02 -3.80337337e-02  5.45296534e-03 -7.01645612e-03
 -8.47554587e-02 -7.42900862e-02 -2.47002343e-02  1.63198533e-02
  1.08138541e-01  7.91812818e-02  1.11666717e-01  1.32501238e-01
  9.73546158e-02  1.20355568e-01  1.23795087e-01  1.03660731e-01
  3.94713639e-02  2.91510128e-02 -1.38902545e-02 -5.58831810e-02
 -4.80247314e-02 -6.30215380e-02 -8.89944772e-02 -1.08380150e-01
 -3.86859573e-02  1.19679080e-02  1.65428810e-02  4.54491916e-02
  3.41488707e-02  1.69622349e-02  7.61284479e-02  7.31622647e-02
  1.14636821e-01  1.70867723e-01  2.52615961e-01  2.50648309e-01
  2.75389500e-01  2.68931872e-01  2.94261843e-01  2.63558530e-01
  2.34104517e-01  2.79655498e-01  2.58760213e-01  2.00455630e-01
  2.40309589e-01  3.13263890e-01  3.87657488e-01  4.42895133e-01
  4.56108979e-01  4.34143027e-01  3.76534829e-01  3.31353766e-01
  4.08467200e-01  4.18687816e-01  3.02654802e-01  2.26217285e-01
  1.65153879e-01  1.58813964e-01  1.41717660e-01  1.50934702e-01
  4.45903188e-02  1.40589899e-01  1.09937541e-01  7.51685622e-02
  5.09207269e-03 -6.30849752e-02 -1.71626754e-01 -6.44444687e-02
  6.98490508e-03  3.26067264e-02 -4.31452313e-02 -1.29551723e-01
 -1.47020715e-01 -7.35925878e-02 -3.29803871e-02 -5.16531954e-02
 -1.52200525e-01 -1.56393273e-01  5.52185498e-02 -9.57088009e-02
 -9.60329011e-02 -1.52302788e-01 -1.38854872e-01 -2.66656951e-01
 -3.12287390e-01]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</si>
  <si>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</si>
  <si>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[ 8.96638941  8.96982512  8.97301168  8.97594446  8.97861931  8.98103257
  8.98318111  8.98506229  8.98667404  8.98801483  8.98908371  8.9898803
  8.99040482  8.99065807  8.9906415   8.99035713  8.98980765  8.98899636
  8.98792719  8.98660471  8.98503414  8.98322133  8.98117275  8.97889554
  8.97639744  8.97368682  8.97077266  8.96766455  8.96437267  8.96090777
  8.95728118  8.95350477  8.94959093  8.94555256  8.94140306  8.93715628
  8.9328265   8.92842843  8.92397713  8.91948804  8.91497689  8.91045969
  8.90595273  8.90147246  8.89703554  8.89265874  8.88835891  8.88415295
  8.88005778  8.87609023  8.87226708  8.86860495  8.86512026  8.86182922
  8.85874773  8.85589137  8.85327532  8.85091432  8.84882263  8.84701397
  8.84550145  8.84429757  8.84341412  8.84286215  8.84265193  8.8427929
  8.84329361  8.8441617   8.84540383  8.84702568  8.84903184  8.85142587
  8.85421019  8.85738606  8.8609536   8.86491171  8.86925806  8.87398911
  8.87910002  8.88458472  8.89043585  8.89664477  8.90320157  8.91009504
  8.91731274  8.92484096  8.93266476  8.940768    8.94913335  8.95774235
  8.96657541  8.9756119   8.98483017  8.99420759  9.00372066  9.01334501
  9.02305553  9.03282641  9.04263121  9.05244298  9.06223431  9.07197745
  9.08164441  9.09120702  9.10063708  9.10990645  9.11898717  9.12785154
  9.13647228  9.14482264  9.1528765   9.16060849  9.16799414  9.17500998
  9.18163367  9.18784412  9.19362159  9.19894784  9.20380623  9.20818181
  9.21206149  9.21543405  9.21829033  9.22062325  9.22242794  9.22370181
  9.22444461  9.22465848  9.22434804  9.22352041  9.22218523  9.22035471
  9.21804362  9.21526929  9.2120516   9.20841297  9.20437825  9.19997477
  9.19523218  9.19018241  9.18485956  9.17929978  9.17354116  9.16762358
  9.16158853  9.15547898  9.14933917  9.14321438  9.13715079  9.13119518
  9.12539475  9.11979684  9.11444868  9.10939711  9.10468834  9.10036763
  9.09647903  9.09306506  9.09016645  9.08782184  9.08606747  9.08493691
  9.08446077  9.08466643  9.08557776  9.0872149   9.08959398  9.09272692
  9.09662122  9.10127978  9.10670075  9.11287735  9.11979781  9.12744529
  9.1357978   9.14482822  9.15450432  9.1647888   9.17563941  9.18700908
  9.19884613  9.21109443  9.22369374  9.23657994  9.24968548  9.26293965
  9.27626912  9.28959835  9.30285013  9.3159461   9.32880737  9.34135509
  9.3535111   9.36519861  9.37634285  9.38687177  9.39671677  9.40581336
  9.41410186  9.42152815  9.42804426  9.43360908  9.43818895  9.44175823
  9.44429986  9.44580579  9.44627742  9.44572596  9.44417262  9.44164888
  9.43819648  9.43386749  9.42872409  9.42283843  9.41629221  9.40917627
  9.40158995  9.39364039  9.38544174  9.37711415  9.36878272  9.36057634
  9.35262636  9.34506523  9.33802504  9.33163593  9.32602453  9.32131225
  9.31761368  9.3150348   9.31367142  9.31360743  9.31491333  9.31764466
  9.32184069  9.32752314  9.33469513  9.34334034  9.35342231  9.36488408
  9.37764804  9.3916161   9.40667018  9.42267298  9.43946918  9.45688688
  9.47473949  9.4928279   9.51094303  9.52886866  9.54638464  9.56327025
  9.57930792  9.59428704  9.60800792  9.62028587  9.63095522  9.63987327
  9.6469241   9.65202215  9.65511541  9.65618821  9.65526349  9.65240444
  9.64771542  9.64134214  9.63347089  9.62432695  9.61417194  9.60330024
  9.59203433  9.58071918  9.5697157   9.55939327  9.55012152  9.54226143
  9.53615597  9.53212047  9.5304329   9.53132439  9.5349702   9.54148152
  9.55089832  9.56318374  9.57822007  9.59580698  9.61566191  9.63742311
  9.66065549  9.68485919  9.70948121  9.73392976  9.75759127  9.77984979
  9.80010821  9.81781094  9.83246708  9.84367352  9.85113681  9.85469298
  9.85432396  9.85016975  9.84253511  9.83188977  9.81886138  9.80422051
  9.78885741  9.77375045  9.75992684  9.7484165   9.74020045  9.73615603
  9.73700119  9.74324116  9.75512086  9.77258681  9.79526233  9.82243967
  9.8530923   9.8859096   9.91935534  9.95174951  9.98137148 10.00658024
 10.02594527 10.03837925 10.04326208 10.04054378 10.03081335 10.01532098
  9.99594252  9.97507854  9.95548556  9.94004343  9.93147133  9.932014
  9.94312865  9.96521122  9.99740529 10.03753773 10.08221914 10.12713326
 10.16751763 10.19880724 10.21737693 10.22128105 10.21085718 10.18904398
 10.16127116 10.13482292 10.11765967 10.11680584 10.13655993 10.1769277
 10.23277465 10.29418245 10.34831877 10.38275875 10.38965275 10.3695342
 10.33313015 10.29959182 10.2904194  10.32013304 10.38709921 10.46981654
 10.53369882 10.5492731  10.5146022  10.46615398 10.46140496 10.53248921
 10.64274279 10.70195801 10.6629559  10.61149832 10.68271137 10.82317656
 10.81852476 10.76425435 10.92898181 10.94230217 10.98065826 11.07021462]</t>
  </si>
  <si>
    <t>[ 0.17766049  0.16973112  0.1869816   0.16724377  0.16908739  0.16149622
  0.15389171  0.13982508  0.18424168  0.19493397  0.20063992  0.20688019
  0.2315354   0.20523964  0.24030866  0.25206843  0.24174415  0.25207845
  0.21129407  0.21715743  0.19383028  0.24121878  0.19181737  0.19150532
  0.20208495  0.20239141  0.23199064  0.20706676  0.1778714   0.12392861
  0.12346223  0.11440243  0.10986944  0.10958956  0.1489898   0.14396182
  0.14458185  0.18526476  0.19452707  0.17543633  0.08564396  0.06714685
  0.06989614  0.07459139 -0.38570187 -0.26863884 -0.33187458 -0.29142289
 -0.35997278 -0.3147597  -0.30848835 -0.13772189 -0.13301275 -0.1319362
 -0.18793174 -0.08929214 -0.03823138 -0.04388194 -0.03650904 -0.07211375
 -0.10641448 -0.15786081 -0.0747089  -0.07278883 -0.0468008  -0.01905302
 -0.02846001 -0.0096023  -0.02203129  0.04473088  0.02952333  0.04886393
  0.04170561 -0.02312291 -0.02762456 -0.01538458 -0.03797883 -0.04309123
 -0.07791508 -0.01437067 -0.02312332 -0.00683134 -0.02283512 -0.07343648
 -0.08089183 -0.05457023 -0.01942069 -0.01134584 -0.01719345 -0.01138482
 -0.00526052 -0.01282835  0.09779479  0.07209539  0.08611923  0.09036701
  0.07046657  0.06240097  0.06268974  0.08196209  0.14324613  0.12250444
  0.08723798 -0.01366338 -0.0409108  -0.02689077  0.01555012  0.05550006
  0.00432477  0.00119398  0.02398354  0.02200864  0.01487617 -0.01354673
 -0.0676102  -0.06278094 -0.06565387 -0.11753596 -0.10922081 -0.12169946
 -0.08716816 -0.05368001 -0.06567187 -0.0406994  -0.06748838  0.00322706
 -0.06226521 -0.04924938 -0.03414541 -0.04719885 -0.04709079 -0.03442461
 -0.03081945 -0.02557048 -0.01478687 -0.06830395 -0.04734966 -0.04353347
 -0.04817373 -0.03633809 -0.0218179  -0.0223333  -0.02381732 -0.03114306
 -0.02034738 -0.01731907  0.02524115  0.02938863  0.0020813   0.00278383
 -0.00247479 -0.00978626  0.00635882  0.01656708  0.01550773  0.02966523
  0.02211991  0.02156847  0.02942703  0.02534027  0.059785    0.04768809
  0.06701382  0.05073139  0.04991057  0.04411979  0.04564562  0.03896133
  0.03502371  0.02490008  0.01286418  0.00878399  0.00269884 -0.0020293
 -0.0127345   0.00096165  0.00720902  0.00275599 -0.01271642 -0.00949016
  0.00196569  0.09372605  0.07400009  0.07816258  0.06602466  0.07169291
  0.09615548  0.02091439  0.02494866  0.00824894  0.04254771  0.03278414
  0.00537622  0.00675418 -0.01107445 -0.00441917 -0.05442528 -0.04835257
 -0.03959222 -0.04831487 -0.04663724 -0.04992032 -0.02454842 -0.04982712
 -0.07198663 -0.06333123 -0.08816473 -0.07993644 -0.0798375  -0.0679493
 -0.09980291 -0.08477757 -0.09409765 -0.06904727 -0.0655931  -0.04084923
 -0.03588646 -0.00344162 -0.0428428  -0.14254011 -0.10852773 -0.13342139
 -0.11463662 -0.09843503 -0.11461874 -0.0973498  -0.0800141  -0.07166319
 -0.0640059  -0.07283189 -0.03746485 -0.02658836 -0.01154672 -0.01664215
 -0.02124051 -0.01333219 -0.03467207 -0.08781059 -0.09063561 -0.13022321
 -0.09405103 -0.11429798 -0.12394183 -0.13766405 -0.16056848 -0.1654606
 -0.18887511 -0.2223852  -0.24460287 -0.26505112 -0.27123237 -0.27658571
 -0.31028304 -0.31919235 -0.31005185 -0.30879261 -0.29871928 -0.29989317
 -0.29201914 -0.30838421 -0.3111618  -0.30649036 -0.32074961 -0.31471788
 -0.29906117 -0.27041154 -0.24780546 -0.16527747 -0.14409448 -0.13587574
 -0.11105155 -0.10561942 -0.09123944 -0.03758946 -0.05676355 -0.03642836
 -0.02227082 -0.00107471 -0.00257674 -0.01714646  0.00828614  0.01483627
  0.10283528  0.08965294  0.02644046  0.05146922  0.02205609 -0.0024098
  0.00084584  0.01260884 -0.00946887 -0.04933614 -0.08002689 -0.0557215
 -0.02187745 -0.03063218 -0.0445537  -0.01161137 -0.01795197 -0.0362187
 -0.03616986  0.00766461 -0.00454008 -0.08209999 -0.07153639 -0.02191723
  0.01908158  0.11085169  0.08184476  0.11430592  0.13516528  0.10011024
  0.12327769  0.12695437  0.10710871  0.0432243   0.03317382 -0.00969816
 -0.05169814 -0.04410299 -0.05969519 -0.08665749 -0.1074633  -0.03962047
  0.00879693  0.01085063  0.0371086   0.02324528  0.00383764  0.06140657
  0.0577456   0.09966749  0.15764648  0.2424778   0.24479891  0.27471428
  0.2737978   0.30434042  0.27770515  0.25033266  0.29524126  0.27050232
  0.20509549  0.23508589  0.29653802  0.35950483  0.40552158  0.41393426
  0.39340659  0.34434093  0.31418771  0.41038126  0.43954879  0.33701451
  0.26343571  0.19127704  0.16030611  0.11045261  0.0889794  -0.03343019
  0.07130728  0.07601096  0.09207423  0.06474286  0.00404307 -0.14654861
 -0.11541062 -0.10589483 -0.07259049 -0.0584317  -0.04099513 -0.05491144
 -0.11139112 -0.18528503 -0.11382406 -0.03338374 -0.11387338 -0.082518
 -0.07172359 -0.05165638 -0.15191623 -0.17371505 -0.22051289 -0.27642536]</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</si>
  <si>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</si>
  <si>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[ 8.96740691  8.97074289  8.9738064   8.97659334  8.97910009  8.98132362
  8.98326139  8.98491148  8.98627252  8.98734375  8.988125    8.98861674
  8.98882005  8.98873665  8.9883689   8.98771982  8.98679309  8.98559302
  8.98412461  8.98239351  8.98040603  8.97816915  8.97569049  8.97297832
  8.97004156  8.96688977  8.96353311  8.95998237  8.95624894  8.95234477
  8.9482824   8.94407488  8.93973581  8.93527929  8.93071988  8.92607258
  8.92135285  8.9165765   8.91175971  8.90691899  8.90207113  8.89723318
  8.8924224   8.88765622  8.8829522   8.878328    8.87380132  8.86938985
  8.86511125  8.86098306  8.85702271  8.8532474   8.84967412  8.84631954
  8.8432      8.84033144  8.83772933  8.83540868  8.8333839   8.83166883
  8.83027663  8.82921978  8.82850996  8.82815808  8.82817419  8.82856741
  8.82934594  8.83051699  8.83208671  8.8340602   8.83644145  8.83923328
  8.84243736  8.84605413  8.8500828   8.85452133  8.85936638  8.86461334
  8.87025625  8.87628787  8.88269962  8.8894816   8.89662257  8.90411001
  8.91193007  8.92006763  8.92850631  8.9372285   8.94621538  8.95544698
  8.9649022   8.97455888  8.98439384  8.99438292  9.0045011   9.01472252
  9.02502055  9.03536791  9.04573673  9.05609863  9.06642482  9.07668623
  9.08685355  9.09689737  9.10678833  9.11649714  9.12599477  9.13525255
  9.14424229  9.15293637  9.16130793  9.16933093  9.17698033  9.18423215
  9.19106368  9.19745352  9.20338175  9.20883006  9.21378181  9.21822221
  9.22213838  9.22551947  9.22835677  9.23064378  9.23237631  9.23355256
  9.23417317  9.23424131  9.2337627   9.23274567  9.23120118  9.22914283
  9.22658689  9.22355227  9.22006053  9.21613579  9.21180474  9.20709654
  9.20204278  9.19667735  9.19103635  9.18515796  9.17908233  9.17285139
  9.16650872  9.16009932  9.15366947  9.14726646  9.14093844  9.13473411
  9.12870251  9.12289275  9.11735377  9.112134    9.10728113  9.10284181
  9.09886131  9.09538328  9.0924494   9.09009909  9.08836925  9.08729389
  9.08690392  9.08722678  9.08828626  9.0901022   9.09269021  9.09606152
  9.10022271  9.10517557  9.11091692  9.11743847  9.12472674  9.13276296
  9.14152308  9.1509777   9.16109216  9.17182659  9.18313605  9.19497062
  9.20727568  9.2199921   9.23305655  9.24640181  9.25995717  9.27364881
  9.28740031  9.30113308  9.31476698  9.32822083  9.34141305  9.3542623
  9.36668813  9.37861167  9.38995638  9.4006487   9.41061882  9.41980142
  9.42813634  9.43556936  9.44205282  9.44754634  9.45201739  9.45544194
  9.45780494  9.45910082  9.45933388  9.45851863  9.45668002  9.45385361
  9.45008561  9.44543284  9.43996253  9.4337521   9.4268887   9.41946873
  9.41159713  9.40338666  9.39495694  9.38643346  9.3779464   9.36962936
  9.361618    9.35404857  9.34705631  9.34077388  9.33532961  9.33084581
  9.32743698  9.32520811  9.32425291  9.32465216  9.32647209  9.3297629
  9.33455737  9.34086968  9.34869435  9.35800547  9.36875615  9.38087817
  9.39428205  9.40885738  9.42447341  9.44098013  9.45820964  9.47597786
  9.49408666  9.51232636  9.5304785   9.54831903  9.56562175  9.58216202
  9.59772068  9.61208816  9.62506864  9.63648431  9.6461795   9.65402476
  9.65992062  9.66380116  9.66563701  9.66543794  9.6632548   9.65918072
  9.65335153  9.64594529  9.63718083  9.62731534  9.61664084  9.60547961
  9.59417858  9.58310267  9.57262719  9.5631294   9.55497931  9.54853
  9.54410757  9.54200095  9.54245194  9.54564573  9.55170217  9.56066823
  9.57251195  9.58711817  9.60428649  9.6237317   9.64508688  9.66790949
  9.69169049  9.71586654  9.73983523  9.76297304  9.78465591  9.80428161
  9.82129365  9.83520563  9.84562533  9.85227739  9.85502346  9.85387873
  9.8490234   9.8408082   9.82975268  9.81653552  9.80197615  9.78700753
  9.77264015  9.75991792  9.74986735  9.74344153  9.74146183  9.7445599
  9.75312392  9.76725293  9.78672334  9.81097195  9.83909912  9.8698952
  9.90189215  9.93344087  9.9628125   9.98832006 10.00845398 10.02202268
 10.02828676 10.02707381 10.01885907 10.00479807  9.98669819  9.96692011
  9.9482054   9.93343423  9.92532627  9.92610877  9.93718602  9.95885349
  9.99010591 10.02858838 10.07073206 10.11209892 10.14793224 10.17387289
 10.18675823 10.18537752 10.17102455 10.14767631 10.12165007 10.1006603
 10.09231676 10.10226779 10.13237235 10.17943209 10.23506312 10.28715896
 10.32303313 10.33373188 10.31828461 10.28606765 10.25539399 10.24733449
 10.27583643 10.33804783 10.41103871 10.46057159 10.46201031 10.42307808
 10.38866281 10.41113003 10.49652704 10.57841181 10.5784296  10.52367688
 10.54759472 10.66789331 10.69012292 10.63701549 10.76784228 10.76736876
 10.84047668 10.84545143 10.96609426 11.02213834 11.1683428 ]</t>
  </si>
  <si>
    <t>[ 1.72149330e-01  1.89250392e-01  1.69381829e-01  1.71113366e-01
  1.63428697e-01  1.55749205e-01  1.41625976e-01  1.86004235e-01
  1.96676279e-01  2.02379887e-01  2.08635493e-01  2.33323475e-01
  2.07077662e-01  2.42213511e-01  2.54056663e-01  2.43831977e-01
  2.54281729e-01  2.13628246e-01  2.19637533e-01  1.96470908e-01
  2.44034077e-01  1.94820976e-01  1.94710375e-01  2.05504076e-01
  2.06036676e-01  2.35873535e-01  2.11198201e-01  1.82261699e-01
  1.28587443e-01  1.28398644e-01  1.19624804e-01  1.15385485e-01
  1.15406310e-01  1.55113573e-01  1.50398222e-01  1.51335768e-01
  1.92340343e-01  2.01927699e-01  1.83164658e-01  9.37018497e-02
  7.55354151e-02  7.86156805e-02  8.36414518e-02 -3.76322541e-01
 -2.58932302e-01 -3.21843673e-01 -2.81071258e-01 -3.49304847e-01
 -3.03780718e-01 -2.97204329e-01 -1.26139651e-01 -1.21139896e-01
 -1.19781099e-01 -1.75503545e-01 -7.66007666e-02 -2.52874924e-02
 -3.06969487e-02 -2.30950812e-02 -5.84836814e-02 -9.25818516e-02
 -1.43839870e-01 -6.05145640e-02 -5.84366408e-02 -3.23069602e-02
 -4.43430680e-03 -1.37338125e-02  5.21345848e-03 -7.14444638e-03
  5.96698472e-02  4.44949712e-02  6.38483512e-02  5.66825187e-02
 -8.17420678e-03 -1.27250914e-02 -5.55670753e-04 -2.32421016e-02
 -2.84685046e-02 -6.34283927e-02 -4.21937974e-05 -8.97533659e-03
  7.11381493e-03 -9.11514835e-03 -5.99640159e-02 -6.76890951e-02
 -4.16593419e-02 -6.82355573e-03  9.15847136e-04 -5.28860167e-03
  1.42152411e-04  5.86790870e-03 -2.11865141e-03  1.08066075e-01
  8.19091428e-02  9.54569671e-02  9.92109131e-02  7.87995873e-02
  7.02068276e-02  6.99530321e-02  8.86683404e-02  1.49381809e-01
  1.28057065e-01  9.21961631e-02 -9.30990283e-03 -3.71710888e-02
 -2.37726455e-02  1.80401523e-02  5.73568268e-02  5.54450209e-03
  1.77433148e-03  2.39236615e-02  2.13091982e-02  1.35393755e-02
 -1.55170709e-02 -7.02086771e-02 -6.60004973e-02 -6.94857933e-02
 -1.21969878e-01 -1.14244642e-01 -1.27299460e-01 -9.33288886e-02
 -6.03843411e-02 -7.29010099e-02 -4.84329166e-02 -7.57042172e-02
 -5.44743197e-03 -7.13731560e-02 -5.87640761e-02 -4.40386780e-02
 -5.74411446e-02 -5.76512349e-02 -4.52710709e-02 -4.19186608e-02
 -3.68880746e-02 -2.62875443e-02 -7.99515178e-02 -5.91071933e-02
 -5.53634354e-02 -6.00380852e-02 -4.81984632e-02 -3.36356910e-02
 -3.40698644e-02 -3.54341223e-02 -4.26018094e-02 -3.16102408e-02
 -2.83488072e-02  1.44809908e-02  1.89335447e-02 -8.03437635e-03
 -6.95943568e-03 -1.18141465e-02 -1.86919233e-02 -2.08525801e-03
  8.61042421e-03  8.06207555e-03  2.27517249e-02  1.57571243e-02
  1.57722094e-02  2.42101960e-02  2.07127143e-02  5.57533804e-02
  4.42557486e-02  6.41806896e-02  4.84938969e-02  4.82615487e-02
  4.30484193e-02  4.51374034e-02  3.89980329e-02  3.55834083e-02
  2.59571521e-02  1.43893492e-02  1.07444181e-02  5.05818020e-03
  6.89245506e-04 -9.69966497e-03  4.26679373e-03  1.07356421e-02
  6.45263370e-03 -8.90360884e-03 -5.61712488e-03  5.84120081e-03
  9.75448064e-02  7.77017202e-02  8.16859773e-02  6.93083217e-02
  7.46753882e-02  9.87757791e-02  2.31124303e-02  2.66657096e-02
  9.42806373e-03  4.31342510e-02  3.27261726e-02  4.62502226e-03
  5.26466514e-03 -1.33432743e-02 -7.50377916e-03 -5.83572091e-02
 -5.31580322e-02 -4.52917746e-02 -5.49230628e-02 -5.41623465e-02
 -5.83640581e-02 -3.39058103e-02 -6.00862785e-02 -8.31287157e-02
 -7.53303900e-02 -1.00988133e-01 -9.35443724e-02 -9.41835071e-02
 -8.29804397e-02 -1.15460035e-01 -1.00995700e-01 -1.10806400e-01
 -8.61713749e-02 -8.30529858e-02 -5.85616592e-02 -5.37652419e-02
 -2.13983557e-02 -6.07877108e-02 -1.60382902e-01 -1.26178464e-01
 -1.50791448e-01 -1.31639621e-01 -1.14987796e-01 -1.30642268e-01
 -1.12770178e-01 -9.47634518e-02 -8.56805468e-02 -7.72380260e-02
 -8.52340658e-02 -4.90015439e-02 -3.72338342e-02 -2.12855508e-02
 -2.54695743e-02 -2.91627203e-02 -2.03664218e-02 -4.08466133e-02
 -9.31645949e-02 -9.52187764e-02 -1.34095277e-01 -9.72811604e-02
 -1.16963939e-01 -1.26129031e-01 -1.39464477e-01 -1.62079431e-01
 -1.66783357e-01 -1.90113478e-01 -2.23643958e-01 -2.45986198e-01
 -2.66660952e-01 -2.73166763e-01 -2.78937205e-01 -3.13137139e-01
 -3.22625990e-01 -3.14132084e-01 -3.13575375e-01 -3.04248365e-01
 -3.06199407e-01 -2.99119794e-01 -3.16282686e-01 -3.19847551e-01
 -3.15939159e-01 -3.30924061e-01 -3.25568242e-01 -3.10526467e-01
 -2.82420935e-01 -2.60279861e-01 -1.78131349e-01 -1.57237873e-01
 -1.49216344e-01 -1.24496834e-01 -1.19078832e-01 -1.04626415e-01
 -5.08233762e-02 -6.97714285e-02 -4.91462346e-02 -3.46448560e-02
 -1.30618164e-02 -1.41447845e-02 -2.82740047e-02 -2.38937675e-03
  4.61562735e-03  9.30653708e-02  8.03247217e-02  1.75423632e-02
  4.29897075e-02  1.39863002e-02 -1.00735638e-02 -6.40815745e-03
  5.77754188e-03 -1.58542007e-02 -5.52416016e-02 -8.54086588e-02
 -6.05276220e-02 -2.60508475e-02 -3.41148868e-02 -4.72922494e-02
 -1.35631890e-02 -1.90925411e-02 -3.65491804e-02 -3.57246311e-02
  8.81096749e-03 -2.81316418e-03 -7.99629003e-02 -6.92105309e-02
 -1.96728684e-02  2.09314536e-02  1.11961992e-01  8.18536827e-02
  1.12855075e-01  1.31924203e-01  9.48044378e-02  1.15718986e-01
  1.17071606e-01  9.49766440e-02  2.90877745e-02  1.74642004e-02
 -2.63576128e-02 -6.85010417e-02 -6.00855371e-02 -7.37807155e-02
 -9.77204823e-02 -1.14411885e-01 -4.14942123e-02  1.27195223e-02
  2.09431146e-02  5.32968765e-02  4.49299906e-02  2.98529113e-02
  9.00293606e-02  8.67680080e-02  1.26540618e-01  1.79697809e-01
  2.57194960e-01  2.50161467e-01  2.69542263e-01  2.58072969e-01
  2.79445729e-01  2.46522065e-01  2.17138333e-01  2.65361481e-01
  2.49703335e-01  1.98740220e-01  2.47134896e-01  3.28537428e-01
  4.09761322e-01  4.68702457e-01  4.81328174e-01  4.54017453e-01
  3.86847096e-01  3.29579590e-01  3.94814752e-01  3.96676623e-01
  2.78879093e-01  2.09051401e-01  1.62426363e-01  1.74892998e-01
  1.74926746e-01  1.92564494e-01  8.07100177e-02  1.57102931e-01
  9.97663474e-02  4.44457988e-02 -2.61628140e-02 -6.94293106e-02
 -1.38742370e-01 -4.78988380e-03  5.47154519e-02  3.08816793e-02
 -8.88047538e-02 -1.58001982e-01 -1.00851830e-01  7.67478771e-03
 -3.09217328e-02 -1.18761471e-01 -1.12008339e-01 -6.81774940e-02
 -2.71837197e-02 -2.05675872e-02 -1.27878704e-01 -6.83858392e-02
 -1.97507134e-01 -2.61992960e-01 -3.74553542e-01]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</si>
  <si>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</si>
  <si>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[ 8.96327352  8.96645882  8.96939865  8.97208875  8.97452532  8.9767051
  8.97862535  8.98028385  8.98167897  8.98280964  8.98367534  8.9842762
  8.98461291  8.9846868   8.9844998   8.9840545   8.9833541   8.98240245
  8.98120404  8.979764    8.9780881   8.97618277  8.97405506  8.97171264
  8.96916384  8.96641758  8.9634834   8.96037143  8.95709238  8.95365751
  8.95007866  8.94636818  8.94253891  8.93860421  8.93457786  8.9304741
  8.92630757  8.92209326  8.91784652  8.91358301  8.90931866  8.90506961
  8.90085222  8.896683    8.89257857  8.88855562  8.88463087  8.880821
  8.87714265  8.87361233  8.87024639  8.86706095  8.8640719   8.86129478
  8.85874479  8.8564367   8.85438481  8.85260291  8.8511042   8.84990128
  8.84900605  8.84842971  8.84818268  8.84827456  8.84871408  8.84950906
  8.85066636  8.85219186  8.8540904   8.85636572  8.85902049  8.86205622
  8.86547325  8.86927072  8.87344657  8.8779975   8.88291892  8.88820503
  8.89384871  8.89984159  8.906174    8.91283501  8.91981245  8.92709284
  8.93466154  8.94250266  8.95059913  8.95893278  8.96748429  8.9762333
  8.98515845  8.99423741  9.00344698  9.0127631   9.02216097  9.03161512
  9.04109946  9.0505874   9.06005189  9.0694656   9.07880094  9.08803017
  9.09712556  9.10605944  9.11480436  9.12333317  9.13161915  9.13963614
  9.14735863  9.15476192  9.16182224  9.16851682  9.17482409  9.18072373
  9.18619683  9.19122601  9.19579551  9.19989129  9.2035012   9.20661501
  9.20922452  9.21132369  9.21290869  9.21397796  9.21453232  9.21457497
  9.21411161  9.21315041  9.21170207  9.20977984  9.20739949  9.20457935
  9.20134024  9.19770547  9.19370076  9.18935421  9.18469618  9.17975924
  9.17457803  9.16918915  9.16363104  9.15794377  9.15216895  9.1463495
  9.14052947  9.13475381  9.12906819  9.12351874  9.1181518   9.11301369
  9.10815043  9.10360746  9.09942938  9.09565967  9.09234038  9.08951183
  9.08721238  9.08547808  9.08434239  9.08383594  9.08398621  9.08481728
  9.0863496   9.08859971  9.09158005  9.09529874  9.09975938  9.10496092
  9.11089752  9.11755841  9.12492783  9.13298499  9.14170405  9.15105413
  9.16099938  9.17149907  9.18250773  9.19397532  9.20584745  9.21806565
  9.23056766  9.24328778  9.25615725  9.26910467  9.2820565   9.2949375
  9.30767134  9.3201811   9.33238994  9.34422167  9.35560141  9.3664563
  9.37671613  9.38631404  9.39518723  9.40327762  9.41053255  9.41690543
  9.42235634  9.4268527   9.43036976  9.43289118  9.43440943  9.43492623
  9.43445286  9.43301041  9.43062995  9.4273526   9.42322948  9.41832162
  9.41269968  9.40644365  9.39964233  9.39239275  9.38479951  9.37697388
  9.36903295  9.36109848  9.35329581  9.34575256  9.33859727  9.33195799
  9.32596072  9.32072788  9.31637669  9.31301752  9.31075228  9.30967281
  9.30985923  9.31137853  9.31428305  9.31860922  9.32437637  9.33158572
  9.34021959  9.35024075  9.36159214  9.37419672  9.38795769  9.402759
  9.41846616  9.43492739  9.4519751   9.46942772  9.48709185  9.50476475
  9.52223709  9.53929609  9.55572874  9.57132545  9.58588366  9.59921172
  9.61113275  9.62148853  9.63014323  9.6369871   9.64193979  9.64495344
  9.64601525  9.64514963  9.64241969  9.6379281   9.63181711  9.62426786
  9.61549872  9.60576274  9.59534411  9.58455377  9.57372397  9.56320197
  9.55334294  9.54450211  9.53702634  9.53124516  9.52746171  9.52594346
  9.52691327  9.53054086  9.53693501  9.54613682  9.55811438  9.57275894
  9.58988315  9.6092214   9.63043253  9.6531052   9.67676589  9.70088952
  9.72491286  9.74825027  9.77031175  9.79052269  9.80834501  9.82329891
  9.83498448  9.84310249  9.84747315  9.84805213  9.84494263  9.83840259
  9.8288461   9.81683827  9.80308281  9.78840215  9.77370984  9.75997581
  9.74818497  9.73929066  9.73416434  9.73354407  9.73798407  9.74780871
  9.7630739   9.78353961  9.80865655  9.83757021  9.8691446   9.90200704
  9.9346146   9.96534065  9.99257869 10.01485873 10.03096907 10.04007514
 10.04182494 10.03642999 10.02471037 10.00809328  9.9885566   9.9685126
  9.95063182  9.93761349  9.93191621  9.9354706   9.94940287  9.97380429
 10.00758481 10.04844777 10.09301616 10.13712727 10.17629269 10.20629373
 10.22385206 10.22728476 10.21702794 10.19590138 10.16899573 10.14310161
 10.12566992 10.12339377 10.14062311 10.17794136 10.23131422 10.29222113
 10.3490559  10.3898085  10.4056244  10.39435643 10.3628278  10.32643887
 10.3052165  10.31657115 10.36677519 10.44493917 10.52397099 10.57133298
 10.56757116 10.52360275 10.48266915 10.496386   10.58161847 10.69083943
 10.7395038  10.69551071 10.64661247 10.71664174 10.86170383 10.87994176
 10.80701824 10.93497897 11.03951617 10.96982431]</t>
  </si>
  <si>
    <t>[ 0.19671976  0.17672941  0.17830805  0.17044005  0.1625475   0.14818227
  0.19229037  0.20266495  0.20804466  0.21395086  0.23826487  0.21162151
  0.24633725  0.25773876  0.247052    0.25702031  0.21586716  0.22135969
  0.19766038  0.24467611  0.19490202  0.19421809  0.20442734  0.20436559
  0.23359946  0.20831372  0.17876067  0.12446495  0.12365104  0.11424969
  0.1093817   0.10877394  0.14785395  0.14251389  0.14283049  0.18321909
  0.19219663  0.17283111  0.08277432  0.06402353  0.0665302   0.07099424
 -0.38951855 -0.27266311 -0.33609425 -0.29582556 -0.36454587 -0.31949047
 -0.31336392 -0.14272928 -0.13813888 -0.13716793 -0.1932559  -0.09469555
 -0.04370085 -0.04940432 -0.04207122 -0.07770269 -0.11201722 -0.16346451
 -0.08030084 -0.07835639 -0.05233156 -0.02453468 -0.03388048 -0.01494966
 -0.02729382  0.03956469  0.02446477  0.04392407  0.03689531 -0.02779307
 -0.03214421 -0.01974359 -0.04216734 -0.04709962 -0.08173398 -0.01799097
 -0.02653618 -0.01002815 -0.02580755 -0.07617646 -0.08339153 -0.05682212
 -0.02141747 -0.0130805  -0.01865924 -0.01257525 -0.0061694  -0.01344975
  0.09746651  0.07206557  0.08639291  0.09094892  0.07136113  0.06361225
  0.06422148  0.08381768  0.14542854  0.12501629  0.09008146 -0.01048652
 -0.03739927 -0.02304376  0.01973293  0.06001842  0.0091779   0.00638048
  0.02950141  0.0278552   0.02104807 -0.00705357 -0.06080061 -0.05566055
 -0.05822911 -0.10981414 -0.10121009 -0.11340894 -0.07860788 -0.04486097
 -0.05660606 -0.03139984 -0.05796913  0.01295091 -0.05235292 -0.03916588
 -0.02390898 -0.03682885 -0.03660764 -0.02384973 -0.02017533 -0.01488054
 -0.00407551 -0.05759646 -0.03667217 -0.03291291 -0.03763772 -0.02591492
 -0.01153637 -0.01222267 -0.0139072  -0.02146325 -0.0109278  -0.00818959
  0.03405084  0.0378492   0.0101639   0.01046027  0.00476816 -0.00300311
  0.01265707  0.02235673  0.02076669  0.03437319  0.02625856  0.02512169
  0.03238109  0.02768403  0.06151008  0.04878906  0.06748838  0.05058053
  0.04913873  0.04273497  0.04365955  0.0363895   0.03188555  0.02121894
  0.0086674   0.00410293 -0.00243118 -0.00756901 -0.01864075 -0.00526426
  0.00071396 -0.00395428 -0.01958474 -0.01645639 -0.00503563  0.08675484
  0.06712616  0.07145475  0.05955289  0.06552789  0.0903681   0.01557523
  0.02012745  0.00401394  0.03896514  0.02991756  0.00328591  0.00549649
 -0.01144773 -0.00386144 -0.05289574 -0.04581683 -0.03602291 -0.04369215
 -0.04094933 -0.04316393 -0.01672924 -0.04096007 -0.0620962  -0.05245167
 -0.07634017 -0.0672209  -0.06629483 -0.05365302 -0.0848359  -0.0692317
 -0.07807325 -0.0526525  -0.04894322 -0.02406571 -0.01909602  0.01322489
 -0.026434   -0.12652444 -0.09304081 -0.11859761 -0.10060754 -0.08532779
 -0.10255442 -0.08644174 -0.07036625 -0.06336845 -0.0571445  -0.06746989
 -0.03365267 -0.02435945 -0.01091644 -0.0176067  -0.02377619 -0.01739477
 -0.04019653 -0.094711   -0.09880544 -0.13953585 -0.10436068 -0.12544088
 -0.13573781 -0.14991846 -0.1730744  -0.17800143 -0.20122747 -0.23432204
 -0.25589693 -0.27547854 -0.28057648 -0.2846409  -0.31685878 -0.32411703
 -0.31317668 -0.30999526 -0.29790729 -0.297007   -0.28703483 -0.3013155
 -0.30206164 -0.29545178 -0.30790581 -0.30024153 -0.28316285 -0.25333727
 -0.2298333  -0.14671326 -0.12526664 -0.11712928 -0.09274119 -0.08810221
 -0.07486668 -0.02269829 -0.04366837 -0.02541209 -0.01357656  0.0051023
  0.00094289 -0.01636293  0.00632134  0.01018097  0.09561923  0.08007773
  0.01477738  0.0380548   0.00728547 -0.01809189 -0.01526456 -0.00342149
 -0.02490052 -0.06365665 -0.09274736 -0.06639441 -0.03011425 -0.03612015
 -0.0470711  -0.01104035 -0.0142883  -0.02957785 -0.02678853  0.01943178
  0.00914894 -0.06704849 -0.05575783 -0.00609887  0.03422915  0.12462633
  0.09358663  0.12343176  0.14120139  0.1027222   0.12229481  0.12238682
  0.09915567  0.0322715   0.01977961 -0.0248287  -0.06775044 -0.06020043
 -0.07495445 -0.10024863 -0.11867052 -0.04789896  0.00377313  0.00915474
  0.03854574  0.02735907  0.00994061  0.06863427  0.06513151  0.10623342
  0.16250022  0.24490774  0.24435403  0.27125768  0.26752358  0.29574735
  0.26752563  0.23942262  0.28444425  0.26050831  0.19632042  0.22759939
  0.29006289  0.35350112  0.39935082  0.40707686  0.38568203  0.33606225
  0.30617746  0.40379332  0.4354856   0.33600085  0.26489614  0.19323837
  0.15956898  0.10340286  0.07300774 -0.05825242  0.04160963  0.04916391
  0.07727713  0.06830475  0.02436709 -0.12167124 -0.10568279 -0.12795472
 -0.12555945 -0.11588047 -0.06225933 -0.01880823 -0.0502668  -0.17416644
 -0.19037196 -0.11739613 -0.07777448  0.02401681 -0.11490266 -0.16734379
 -0.02995265 -0.16639185 -0.27937079 -0.17603505]</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</si>
  <si>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</si>
  <si>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[ 8.95244572  8.95547919  8.95828974  8.96087318  8.96322581  8.96534441
  8.96722625  8.96886913  8.97027138  8.97143188  8.97235005  8.97302591
  8.97346004  8.9736536   8.97360838  8.97332674  8.97281168  8.97206679
  8.97109629  8.96990501  8.96849839  8.96688252  8.96506406  8.96305029
  8.9608491   8.95846895  8.9559189   8.95320856  8.9503481   8.94734823
  8.94422017  8.94097564  8.93762686  8.93418648  8.93066758  8.92708365
  8.92344856  8.91977651  8.91608203  8.91237989  8.90868514  8.90501302
  8.90137893  8.89779841  8.89428706  8.89086055  8.88753452  8.88432458
  8.88124624  8.87831487  8.87554563  8.87295349  8.87055307  8.8683587
  8.86638431  8.86464338  8.86314892  8.86191339  8.86094867  8.860266
  8.85987595  8.85978834  8.86001222  8.86055583  8.86142652  8.86263076
  8.86417405  8.86606091  8.86829485  8.87087831  8.87381265  8.87709813
  8.88073385  8.88471777  8.88904666  8.89371609  8.89872046  8.90405293
  8.90970546  8.91566879  8.92193246  8.92848483  8.93531306  8.94240317
  8.94974002  8.95730739  8.96508797  8.97306344  8.98121448  8.98952084
  8.99796139  9.00651417  9.01515648  9.02386492  9.03261548  9.04138364
  9.0501444   9.05887241  9.06754208  9.0761276   9.08460314  9.09294285
  9.10112106  9.10911233  9.11689158  9.1244342   9.13171616  9.13871414
  9.14540565  9.15176912  9.15778402  9.16343101  9.16869202  9.17355037
  9.17799088  9.18199998  9.18556579  9.18867826  9.19132922  9.19351248
  9.19522392  9.19646154  9.19722555  9.1975184   9.19734485  9.19671199
  9.19562927  9.19410852  9.19216396  9.18981218  9.18707213  9.18396508
  9.18051456  9.17674636  9.17268838  9.1683706   9.16382494  9.15908518
  9.15418682  9.14916691  9.14406395  9.13891766  9.13376885  9.12865918
  9.12363099  9.11872705  9.11399037  9.10946392  9.10519041  9.10121204
  9.0975702   9.09430527  9.09145628  9.08906069  9.08715411  9.08577001
  9.08493946  9.08469089  9.0850498   9.08603856  9.08767611  9.08997782
  9.0929552   9.09661577  9.10096287  9.10599549  9.1117082   9.11809099
  9.12512924  9.13280364  9.14109025  9.14996041  9.15938092  9.16931403
  9.17971763  9.1905454   9.201747    9.21326833  9.22505179  9.23703665
  9.24915933  9.26135388  9.27355234  9.28568525  9.29768211  9.30947195
  9.32098384  9.33214751  9.34289389  9.3531558   9.36286847  9.37197029
  9.38040335  9.38811409  9.39505395  9.40117992  9.40645517  9.41084953
  9.41434009  9.41691158  9.41855684  9.41927717  9.41908263  9.41799224
  9.41603415  9.41324572  9.40967346  9.40537292  9.40040852  9.39485317
  9.38878788  9.38230124  9.37548877  9.3684522   9.36129858  9.3541394
  9.3470895   9.34026594  9.33378681  9.32776992  9.32233144  9.31758451
  9.31363779  9.31059399  9.30854841  9.30758749  9.30778737  9.30921251
  9.31191443  9.3159305   9.32128284  9.32797742  9.33600325  9.34533183
  9.35591677  9.36769364  9.38058004  9.39447602  9.40926469  9.42481312
  9.4409736   9.45758509  9.47447511  9.49146172  9.50835597  9.52496446
  9.54109219  9.55654562  9.57113587  9.58468204  9.59701462  9.60797892
  9.61743841  9.62527805  9.63140732  9.63576315  9.63831238  9.63905396
  9.63802056  9.63527977  9.63093458  9.62512325  9.61801845  9.60982563
  9.60078063  9.59114641  9.58120906  9.57127292  9.56165508  9.55267906
  9.54466797  9.53793715  9.5327865   9.52949249  9.52830028  9.5294159
  9.53299892  9.53915569  9.54793342  9.55931541  9.5732176   9.5894867
  9.60790011  9.62816777  9.64993615  9.67279442  9.69628287  9.71990348
  9.74313269  9.76543595  9.78628395  9.80517015  9.82162898  9.83525435
  9.84571776  9.8527852   9.85633231  9.85635679  9.85298736  9.8464886
  9.83726079  9.82583433  9.81285827  9.79908264  9.78533478  9.7724898
  9.76143589  9.75303544  9.74808327  9.74726374  9.75110859  9.75995802
  9.77392725  9.79288135  9.81642075  9.84387976  9.87434018  9.90666113
  9.9395259   9.97150516 10.00113506 10.0270072  10.04786622 10.06270929
 10.07088068 10.07215355 10.06679066 10.05557567 10.03980757 10.02125245
 10.00204913  9.98456922  9.97123582  9.96431084  9.9656656   9.97655476
  9.99741793 10.0277356  10.06596628 10.10958882 10.15526623 10.19913639
 10.23721932 10.26591192 10.28252084 10.28576505 10.27616541 10.25623321
 10.23037832 10.20448294 10.18513238 10.17855712 10.18941574 10.21962396
 10.26749315 10.32746044 10.39064754 10.44635887 10.48441748 10.49795995
 10.48602491 10.45506655 10.41852424 10.39390202 10.39751643 10.43809012
 10.51142885 10.59902025 10.67289482 10.70698635 10.69161688 10.64384438
 10.60484579 10.61948674 10.70430903 10.82460114 10.9073752  10.8992373
 10.83238744 10.82031644 10.93829143]</t>
  </si>
  <si>
    <t>[ 0.19074251  0.19222751  0.18423905  0.17619964  0.16166156  0.20557131
  0.21572255  0.22085451  0.22648911  0.25050834  0.22354766  0.25792424
  0.26896552  0.2578982   0.26746643  0.22589452  0.23095046  0.20679763
  0.25334382  0.20308512  0.20190247  0.21159987  0.21101418  0.23971301
  0.21388221  0.18377512  0.12891748  0.12753486  0.1175591   0.11211214
  0.11092196  0.14941722  0.14349123  0.14322187  0.18302562  0.19142055
  0.17147581  0.08084433  0.06152452  0.06346897  0.06737871 -0.39367934
 -0.27735903 -0.34131408 -0.301557   -0.37077555 -0.32620399 -0.32054585
 -0.15036318 -0.14620736 -0.14565261 -0.20213749 -0.10395383 -0.05331476
 -0.05935192 -0.05232978 -0.0882487  -0.12282641 -0.1745119  -0.09156079
 -0.08980263 -0.06393721 -0.03627234 -0.04572223 -0.02686712 -0.03925822
  0.02758251  0.01249426  0.03199495  0.02503749 -0.0395495  -0.04376909
 -0.03120672 -0.05343854 -0.05814878 -0.09253115 -0.02850641 -0.0367404
 -0.01989202 -0.03530234 -0.08527391 -0.09206392 -0.06504234 -0.0291591
 -0.02031786 -0.02536749 -0.01873044 -0.01174855 -0.01843093  0.09310412
  0.06834159  0.08332572  0.08855554  0.06965719  0.06261189  0.06393731
  0.08426067  0.14660802  0.12693981  0.09275479 -0.00705949 -0.03321656
 -0.01810538  0.02542496  0.06646002  0.01636286  0.01430046  0.03814589
  0.03721148  0.03110119  0.00367924 -0.04940754 -0.04362884 -0.04558265
 -0.09657901 -0.08741456 -0.09908344 -0.06378494 -0.02957518 -0.04089402
 -0.01530007 -0.04152199  0.02970332 -0.035339   -0.02193576 -0.00650935
 -0.01930771 -0.01901408 -0.00623386 -0.00258802  0.00262668  0.01329965
 -0.04040555 -0.01971777 -0.01624708 -0.02131214 -0.00998062  0.00395648
  0.00277967  0.00055693 -0.00758343  0.00232349  0.00439106  0.04592113
  0.04897203  0.02050504  0.01998864  0.01345604  0.00482017  0.01959546
  0.02839399  0.02589081  0.03857658  0.02953824  0.02747941  0.03382347
  0.02822265  0.06116159  0.0475752   0.06543603  0.0477217   0.04551051
  0.03837948  0.03862383  0.03072537  0.02564943  0.01447166  0.00147393
 -0.00346789 -0.01030699 -0.01567426 -0.02689711 -0.01359105 -0.00760069
 -0.01217284 -0.02762242 -0.02422808 -0.01245651  0.07976869  0.06065717
  0.06558319  0.05435625  0.06108021  0.08673934  0.01283063  0.01832684
  0.0032112   0.03920757  0.03124533  0.00573153  0.00908432 -0.00670189
  0.00204925 -0.04582261 -0.03759316 -0.02667028 -0.03324189 -0.02944252
 -0.03065132 -0.00327105 -0.02662573 -0.04696395 -0.03660808 -0.05987955
 -0.05024464 -0.0489106  -0.03597387 -0.06697934 -0.05131861 -0.06022673
 -0.03499672 -0.03160213 -0.00716173 -0.00274871  0.02890019 -0.01154046
 -0.11251546 -0.08001094 -0.10663186 -0.08978018 -0.07570123 -0.09417821
 -0.07935165 -0.06458356 -0.05889935 -0.05397971 -0.06558445 -0.03300594
 -0.02489536 -0.01256389 -0.02028033 -0.02737724 -0.0218123  -0.04530877
 -0.10038702 -0.10490694 -0.14591917 -0.11087902 -0.13194658 -0.14208478
 -0.15596467 -0.17868439 -0.18304882 -0.20559734 -0.23791327 -0.2586243
 -0.27727464 -0.28139335 -0.28445132 -0.31565716 -0.32191993 -0.31002284
 -0.30594514 -0.2930421  -0.29142723 -0.28085819 -0.29467444 -0.29510035
 -0.28832271 -0.30076589 -0.29324802 -0.276469   -0.24708785 -0.22416021
 -0.14173115 -0.12106895 -0.11378456 -0.09029015 -0.08655533 -0.0742028
 -0.02286415 -0.04457919 -0.02695343 -0.01560735  0.00274548 -0.00155973
 -0.01882099  0.00410066  0.00838437  0.09441819  0.07961908  0.01517383
  0.03937609  0.00955023 -0.01492283 -0.01129309  0.00118516 -0.01989114
 -0.05853907 -0.08787156 -0.06215567 -0.02693939 -0.03445022 -0.04734097
 -0.01365562 -0.01960036 -0.03785803 -0.03820269  0.00484701 -0.00849356
 -0.08747101 -0.07850935 -0.03055499  0.00885635  0.09926736  0.06928181
  0.10128653  0.1223303   0.088183    0.11301515  0.11908694  0.10227155
  0.04188386  0.0355548  -0.00367924 -0.04248561 -0.03253357 -0.04700098
 -0.07443389 -0.09759699 -0.03417529  0.00773499  0.00136365  0.01766139
 -0.00709162 -0.03750257  0.00993689 -0.00188755  0.03493845  0.09187959
  0.18047209  0.19170102  0.23549246  0.25261561  0.30388604  0.29855569
  0.29045246  0.34972481  0.3316693   0.26302429  0.27862689  0.31477856
  0.34356656  0.35046685  0.32045741  0.26891271  0.20299845  0.17561417
  0.29680878  0.37162577  0.32880983  0.31765325  0.29604375  0.28900092
  0.22571821  0.1511717  -0.05454353 -0.04192145 -0.1088147  -0.11546632
 -0.10114902 -0.06392427 -0.09525631  0.02438618  0.04586184  0.00392159
 -0.10370656 -0.17861043 -0.19531705 -0.17563469 -0.17494389 -0.09471254
 -0.02673121 -0.05064875  0.03634952 -0.07779996 -0.19477723 -0.12217171
 -0.06380032 -0.06017106 -0.14450217]</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</si>
  <si>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</si>
  <si>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[ 8.87613881  8.8813318   8.88636784  8.89123059  8.89590432  8.90037399
  8.90462537  8.90864508  8.9124207   8.91594082  8.91919515  8.92217455
  8.92487113  8.92727828  8.92939074  8.93120468  8.93271769  8.93392885
  8.93483876  8.93544958  8.935765    8.9357903   8.93553233  8.93499951
  8.9342018   8.93315072  8.93185925  8.93034185  8.92861438  8.92669408
  8.92459943  8.92235016  8.9199671   8.91747212  8.91488804  8.9122385
  8.90954784  8.906841    8.90414338  8.90148073  8.89887895  8.89636402
  8.89396181  8.89169793  8.88959759  8.88768543  8.8859854   8.88452054
  8.88331291  8.88238336  8.88175143  8.88143519  8.8814511   8.88181388
  8.88253638  8.88362948  8.88510195  8.88696039  8.88920911  8.89185008
  8.89488287  8.89830457  8.90210981  8.90629068  8.9108368   8.91573527
  8.92097076  8.9265255   8.9323794   8.93851012  8.94489316  8.95150198
  8.95830816  8.96528153  8.97239036  8.97960154  8.98688078  8.99419281
  9.00150167  9.00877087  9.01596368  9.02304341  9.02997365  9.03671853
  9.04324305  9.0495133   9.05549676  9.0611626   9.06648191  9.071428
  9.07597661  9.08010621  9.08379819  9.08703707  9.08981072  9.09211052
  9.0939315   9.09527248  9.09613617  9.09652922  9.09646229  9.09595001
  9.095011    9.0936678   9.09194674  9.08987785  9.08749467  9.08483406
  9.08193596  9.07884311  9.07560074  9.07225625  9.06885885  9.06545913
  9.06210866  9.05885956  9.05576402  9.05287382  9.05023987  9.04791167
  9.04593685  9.04436065  9.04322544  9.04257024  9.04243024  9.04283639
  9.04381497  9.04538721  9.04756896  9.05037036  9.05379565  9.05784291
  9.06250395  9.06776423  9.07360282  9.0799925   9.08689981  9.09428532
  9.10210382  9.11030471  9.11883235  9.1276266   9.13662331  9.14575497
  9.15495131  9.16414012  9.17324793  9.18220088  9.19092553  9.19934976
  9.20740364  9.21502035  9.22213704  9.22869571  9.23464408  9.23993638
  9.24453408  9.24840667  9.25153216  9.2538977   9.25549999  9.25634558
  9.25645112  9.25584341  9.25455937  9.25264583  9.25015923  9.24716511
  9.24373753  9.23995828  9.23591596  9.231705    9.22742446  9.22317674
  9.21906627  9.21519798  9.21167583  9.2086012   9.2060713   9.20417758
  9.20300415  9.20262623  9.2031087   9.20450479  9.20685478  9.21018501
  9.21450693  9.21981648  9.22609359  9.23330204  9.24138946  9.2502877
  9.25991349  9.27016932  9.28094466  9.29211748  9.30355602  9.31512078
  9.32666683  9.33804627  9.34911081  9.3597146   9.36971704  9.37898564
  9.3873989   9.39484904  9.40124467  9.40651318  9.41060288  9.41348488
  9.41515449  9.41563223  9.41496439  9.413223    9.41050528  9.40693248
  9.40264821  9.39781608  9.39261686  9.38724504  9.38190494  9.37680638
  9.37215997  9.3681722   9.3650403   9.36294713  9.36205609  9.36250628
  9.36440805  9.36783897  9.37284052  9.37941545  9.38752614  9.39709385
  9.40799911  9.42008325  9.43315104  9.44697462  9.46129851  9.47584571
  9.49032481  9.50443792  9.51788923  9.53039408  9.54168815  9.55153657
  9.55974269  9.56615605  9.57067948  9.57327474  9.57396656  9.57284492
  9.57006504  9.56584527  9.56046253  9.5542454   9.54756486  9.54082293
  9.5344394   9.52883697  9.52442538  9.52158495  9.52065019  9.52189417
  9.52551428  9.53162022  9.54022478  9.55123814  9.56446622  9.57961344
  9.59629026  9.61402552  9.63228332  9.65048433  9.66803053  9.68433286
  9.69884031  9.71106948  9.72063278  9.72726393  9.73083908  9.73139188
  9.7291213   9.72439085  9.71771853  9.70975717  9.70126528  9.69306931
  9.68601863  9.68093546  9.67856216  9.67950923  9.68420738  9.69286737
  9.70545114  9.72165752  9.74092514  9.76245412  9.78524724  9.80816942
  9.83002335  9.84963687  9.86595675  9.87814179  9.88564747  9.88829387
  9.88630898  9.88034042  9.87143068  9.86095351  9.85051262  9.84180772
  9.83647692  9.83592847  9.84117805  9.85270955  9.87037805  9.89337145
  9.92024358  9.94902491  9.97740865 10.00300015 10.02360728 10.03753977
 10.04387905 10.04267653 10.03504139 10.02308753 10.00972495  9.99830272
  9.99213528  9.99397013 10.00547637 10.02684627 10.05660093 10.09167217
 10.12779509 10.16019131 10.18445866 10.19752012 10.19843748 10.18888076
 10.17307518 10.15713197 10.14780191 10.15085213 10.16942083 10.20280415
 10.24612411 10.29117917 10.32848649 10.35013179 10.35265101 10.33892579
 10.318137   10.30328946 10.3066688  10.3346042  10.38368479 10.44062117
 10.48688862 10.50717877 10.49821112 10.47293306 10.45604601 10.47084136
 10.52335448 10.5943846  10.6484092  10.65842742 10.63113896 10.60900015
 10.63753002 10.71824089 10.79539718 10.80859878 10.77126234 10.7728253
 10.86267648 10.95495749]</t>
  </si>
  <si>
    <t>[ 0.27156789  0.26119699  0.25070498  0.23365678  0.2750114   0.28257481
  0.28509827  0.28811542  0.30951952  0.27995689  0.31175501  0.32025101
  0.30668067  0.31379654  0.26983052  0.27255746  0.24614673  0.29051126
  0.23815136  0.23495128  0.2427174   0.24028794  0.26723097  0.2397318
  0.20804227  0.15168567  0.14888417  0.13756535  0.13084598  0.12844804
  0.16579343  0.15876794  0.15744126  0.19622107  0.20361616  0.18268587
  0.091073    0.07076555  0.07170548  0.07458313 -0.38754527 -0.27234413
 -0.33747749 -0.29896787 -0.36951259 -0.3263549  -0.32220666 -0.15363749
 -0.1512054  -0.15249034 -0.21093543 -0.11483596 -0.06640716 -0.07478149
 -0.07022278 -0.10872926 -0.14601497 -0.20052362 -0.12050389 -0.12177676
 -0.09903175 -0.07456469 -0.08727621 -0.07173128 -0.08746426 -0.02397872
 -0.04241558 -0.0262357  -0.0364636  -0.10424697 -0.11156412 -0.10197485
 -0.12702893 -0.13438365 -0.17120542 -0.10938748 -0.11956824 -0.10437938
 -0.12113522 -0.17211231 -0.17954277 -0.15277269 -0.11672958 -0.10729638
 -0.11130316 -0.10315577 -0.09418187 -0.09837905  0.01614304 -0.00512502
  0.01386328  0.0236058   0.00972392  0.00819031  0.01551023  0.04229455
  0.11154894  0.09920941  0.07274622 -0.01898558 -0.036736   -0.01293433
  0.03952629  0.0896838   0.04885032  0.05613877  0.08936537  0.09778307
  0.10093435  0.08262015  0.03842274  0.05280692  0.05910887  0.01595274
  0.03247676  0.02762279  0.06912931  0.10888022  0.10237859  0.13201218
  0.10900271  0.18256822  0.11895396  0.13283885  0.14777239  0.13348517
  0.13127946  0.14054289  0.13965521  0.13932845  0.14346908  0.0822661
  0.09452464  0.08867707  0.07345564  0.07385182  0.07614185  0.06268116
  0.04762001  0.02617581  0.0224088   0.01053331  0.037957    0.02684805
 -0.01571923 -0.03016112 -0.05032797 -0.0721903  -0.07011803 -0.07338557
 -0.08720757 -0.0849875  -0.10353811 -0.11406219 -0.11505061 -0.12677426
 -0.09868161 -0.11578167 -0.10005757 -0.11849989 -0.12001166 -0.1250109
 -0.12121152 -0.12415517 -0.12291445 -0.12646597 -0.1305943  -0.12550377
 -0.12124088 -0.11454229 -0.11285266 -0.08591513 -0.06571112 -0.05563195
 -0.05614329 -0.03767906 -0.01086401  0.09621929  0.09162252  0.11056495
  0.11270599  0.13200633  0.16931589  0.10600795  0.12094401  0.11401004
  0.15684815  0.15432275  0.13279373  0.13865075  0.12387894  0.1321649
  0.08237799  0.08729147  0.09356498  0.0810958   0.077851    0.06856799
  0.08697369  0.05388484  0.02320241  0.02275995 -0.01160435 -0.01319613
 -0.02306377 -0.02114946 -0.06285109 -0.05742326 -0.07597645 -0.05969373
 -0.06445537 -0.04730518 -0.04926091 -0.02302423 -0.06790633 -0.17235844
 -0.14239321 -0.17066113 -0.15462712 -0.14061484 -0.15849864 -0.14252024
 -0.12614954 -0.11852313 -0.11143252 -0.12074422 -0.08584952 -0.07548721
 -0.06104144 -0.06683646 -0.07224034 -0.0652245  -0.08750307 -0.14156409
 -0.14521242 -0.18542238 -0.14955403 -0.1696565  -0.17857016 -0.19083678
 -0.21142411 -0.21301163 -0.23202485 -0.25995137 -0.27534799 -0.28771903
 -0.28459042 -0.27947151 -0.30165461 -0.29818005 -0.27601049 -0.26135165
 -0.23782909 -0.22586517 -0.20555757 -0.21060746 -0.20361125 -0.19112508
 -0.19992552 -0.1911504  -0.17577112 -0.15065435 -0.13498477 -0.06284469
 -0.05543681 -0.06419572 -0.059242   -0.07613839 -0.08598996 -0.05780962
 -0.1029323  -0.10819245 -0.11839818 -0.11943857 -0.14017437 -0.17015492
 -0.15558397 -0.15475169 -0.06689918 -0.07442726 -0.12617855 -0.08411568
 -0.0914033  -0.08937754 -0.0562172  -0.01228914 -0.00125294 -0.00847568
 -0.00845425  0.04319282  0.0996686   0.10766953  0.103706    0.13919477
  0.12773371  0.09681676  0.07722896  0.09538024  0.0527478  -0.05837964
 -0.08269836 -0.06733359 -0.05801777  0.00646035 -0.04387586 -0.02557145
 -0.01094324 -0.04407415 -0.0111518   0.00924202  0.01171695 -0.02599661
 -0.00804077 -0.02318696 -0.03978389 -0.01090294 -0.0107179  -0.02827943
 -0.04633541  0.01793486  0.05733355  0.04622973  0.0567634   0.02624929
 -0.00922807  0.03405102  0.01864672  0.0516585   0.10340709  0.1842185
  0.18413496  0.21275815  0.21145008  0.24270537  0.21850951  0.19619822
  0.24966531  0.23744427  0.18815445  0.23637301  0.31547747  0.39190511
  0.44330358  0.44584628  0.40687585  0.32831172  0.26242655  0.32438295
  0.3299846   0.22276305  0.16772388  0.1353277   0.15597387  0.15428557
  0.16049514  0.03281455  0.09776863  0.04099858 -0.00119116 -0.05574527
 -0.09574634 -0.18391083 -0.07992292 -0.0295548  -0.0140343  -0.06311908
 -0.10294465 -0.11680683 -0.11705754 -0.14175443 -0.08200712 -0.03088557
 -0.06869203  0.02241767 -0.04859601 -0.09600081  0.00580324 -0.00423818
 -0.1025311  -0.16116823]</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</si>
  <si>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</si>
  <si>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[ 8.96742416  8.96979765  8.97191344  8.97376908  8.97536268  8.97669285
  8.97775881  8.97856032  8.97909773  8.979372    8.97938466  8.97913788
  8.97863443  8.9778777   8.97687171  8.97562109  8.97413113  8.9724077
  8.97045734  8.96828718  8.96590497  8.96331907  8.96053844  8.95757263
  8.95443176  8.95112651  8.94766814  8.94406838  8.94033953  8.93649435
  8.93254607  8.92850836  8.92439532  8.92022144  8.91600155  8.91175083
  8.90748474  8.90321902  8.89896962  8.89475268  8.8905845   8.88648147
  8.88246006  8.87853677  8.87472807  8.87105035  8.86751992  8.8641529
  8.86096523  8.85797258  8.85519031  8.85263345  8.85031659  8.8482539
  8.84645902  8.84494507  8.84372452  8.84280923  8.84221035  8.84193826
  8.84200257  8.84241205  8.84317457  8.84429709  8.8457856   8.84764507
  8.84987945  8.85249161  8.85548329  8.85885513  8.86260657  8.86673588
  8.87124013  8.87611516  8.88135557  8.88695472  8.89290472  8.89919644
  8.90581947  8.91276218  8.92001173  8.92755404  8.93537384  8.94345472
  8.95177911  8.96032837  8.96908279  8.97802164  8.98712325  8.99636505
  9.00572362  9.01517477  9.0246936   9.03425461  9.04383171  9.0533984
  9.06292777  9.07239265  9.0817657   9.09101947  9.10012659  9.10905977
  9.117792    9.12629662  9.13454746  9.14251891  9.1501861   9.15752499
  9.16451247  9.17112651  9.17734627  9.18315221  9.18852621  9.19345169
  9.1979137   9.20189906  9.20539641  9.20839637  9.21089157  9.21287678
  9.21434898  9.2153074   9.21575362  9.21569161  9.21512775  9.21407092
  9.21253245  9.2105262   9.20806851  9.20517822  9.20187663  9.19818745
  9.19413679  9.18975304  9.18506681  9.18011088  9.17492     9.16953087
  9.16398192  9.15831319  9.15256618  9.14678364  9.1410094   9.13528814
  9.1296652   9.12418631  9.11889741  9.11384433  9.10907257  9.10462704
  9.10055174  9.09688954  9.09368184  9.09096834  9.08878671  9.08717231
  9.08615795  9.08577355  9.08604595  9.08699856  9.0886512   9.09101979
  9.09411618  9.09794795  9.10251819  9.10782539  9.11386327  9.1206207
  9.1280816   9.13622493  9.14502464  9.15444972  9.16446423  9.17502743
  9.18609391  9.19761373  9.20953268  9.22179251  9.23433126  9.24708357
  9.25998106  9.27295278  9.28592567  9.29882501  9.311575    9.32409932
  9.3363217   9.34816655  9.35955963  9.37042865  9.38070402  9.39031946
  9.39921273  9.40732629  9.41460796  9.42101161  9.42649775  9.43103412
  9.4345963   9.43716817  9.43874238  9.43932075  9.43891461  9.437545
  9.43524291  9.43204926  9.42801495  9.4232007   9.4176768   9.41152281
  9.40482703  9.39768598  9.39020365  9.38249073  9.37466361  9.36684341
  9.35915474  9.35172452  9.34468057  9.33815019  9.33225867  9.32712773
  9.32287386  9.31960678  9.31742773  9.31642789  9.3166868   9.31827086
  9.32123186  9.32560571  9.33141127  9.33864931  9.34730172  9.35733091
  9.36867949  9.38127011  9.39500575  9.40977016  9.42542871  9.44182957
  9.45880518  9.47617409  9.49374312  9.51130989  9.5286656   9.54559812
  9.56189535  9.57734879  9.59175721  9.60493058  9.61669392  9.62689119
  9.6353891   9.64208074  9.64688895  9.64976935  9.65071293  9.64974816
  9.64694241  9.64240275  9.63627593  9.62874753  9.62004019  9.61041095
  9.60014758  9.58956393  9.57899437  9.5687873   9.55929783  9.55087975
  9.54387689  9.53861403  9.53538765  9.53445663  9.53603315  9.54027424
  9.54727404  9.55705723  9.56957394  9.58469629  9.60221708  9.62185073
  9.64323667  9.66594548  9.68948773  9.71332564  9.73688737  9.7595838
  9.7808275   9.80005337  9.8167405   9.83043437  9.84076877  9.84748641
  9.85045719  9.84969325  9.84535948  9.83777874  9.82743067  9.8149434
  9.80107765  9.78670284  9.77276545  9.7602501   9.75013435  9.74333875
  9.7406742   9.74278916  9.75011971  9.76284576  9.78085718  9.80373319
  9.8307386   9.86083962  9.89274142  9.92494817  9.95584515  9.98380026
 10.00728077 10.02497851 10.03593507 10.03965635 10.03620483 10.02625714
 10.01111536  9.9926619   9.97325189  9.95554152  9.94225785  9.93592328
  9.9385567   9.95138163  9.97457859 10.00712312 10.04675011 10.09007838
 10.13291521 10.17073803 10.19932156 10.21544369 10.21756989 10.2063874
 10.18504863 10.15899533 10.13528141 10.12139616 10.12370876 10.1457942
 10.18703116 10.24193898 10.30069128 10.35105648 10.38164765 10.38584621
 10.36521723 10.33087599 10.3013945  10.29672603 10.3293477  10.3959968
 10.47498327 10.53351648 10.54532673 10.51121389 10.46758004 10.46813561
 10.53992651 10.64494343 10.69841572 10.6604828  10.61537916 10.68704093
 10.82029272 10.81634998 10.7673004  10.92339909 10.94315487 10.97209696
 11.07428671]</t>
  </si>
  <si>
    <t>[ 1.75104631e-01  1.67275175e-01  1.52973933e-01  1.97146634e-01
  2.07586126e-01  2.13030784e-01  2.19001686e-01  2.43379897e-01
  2.16799977e-01  2.51578159e-01  2.63040900e-01  2.52413918e-01
  2.62440384e-01  2.21343564e-01  2.26890436e-01  2.03243326e-01
  2.50308984e-01  2.00582423e-01  1.99943519e-01  2.10195215e-01
  2.10173268e-01  2.39444234e-01  2.14192872e-01  1.84671446e-01
  1.30404628e-01  1.29616902e-01  1.20239063e-01  1.15391978e-01
  1.14802587e-01  1.53898510e-01  1.48572028e-01  1.48899992e-01
  1.89297871e-01  1.98282761e-01  1.78922819e-01  8.88700124e-02
  7.01218053e-02  7.26298415e-02  7.70942313e-02 -3.83419006e-01
 -2.66564600e-01 -3.29997142e-01 -2.89730004e-01 -3.58451771e-01
 -3.13397539e-01 -3.07271618e-01 -1.36636860e-01 -1.32045395e-01
 -1.31072211e-01 -1.87156583e-01 -8.85910793e-02 -3.75895039e-02
 -4.32842061e-02 -3.59403024e-02 -7.15588044e-02 -1.05858087e-01
 -1.57287756e-01 -7.41040198e-02 -7.21370268e-02 -4.60871363e-02
 -1.82626940e-02 -2.75784556e-02 -8.61517351e-03 -2.09245541e-02
  4.59709561e-02  3.09100996e-02  5.04103438e-02  4.34241907e-02
 -2.12201402e-02 -2.55260875e-02 -1.30794319e-02 -3.54566487e-02
 -4.03422506e-02 -7.49302164e-02 -1.11415145e-02 -1.96421877e-02
 -3.09128836e-03 -1.88299874e-02 -6.91609096e-02 -7.63412701e-02
 -4.97410046e-02 -1.43099633e-02 -5.95168307e-03 -1.15148217e-02
 -5.42158110e-03  9.86515697e-04 -6.29923604e-03  1.04603319e-01
  7.91797263e-02  9.34748370e-02  9.79883955e-02  7.83473355e-02
  7.05337729e-02  7.10663374e-02  9.05733575e-02  1.52082039e-01
  1.31554122e-01  9.64897417e-02 -4.22205292e-03 -3.12931882e-02
 -1.71109040e-02  2.54775217e-02  6.55595984e-02  1.45004329e-02
  1.14691625e-02  3.43411237e-02  3.24310248e-02  2.53453196e-02
 -3.04921220e-03 -5.71030333e-02 -5.22830876e-02 -5.51844844e-02
 -1.07114335e-01 -9.88662708e-02 -1.11431349e-01 -7.70057325e-02
 -4.36423705e-02 -5.57779050e-02 -3.09677170e-02 -5.79372248e-02
  1.25798938e-02 -5.31280030e-02 -4.03445298e-02 -2.54889759e-02
 -3.88061954e-02 -3.89764809e-02 -2.66023437e-02 -2.33020308e-02
 -1.83696949e-02 -7.91348938e-03 -6.17676170e-02 -4.11588596e-02
 -3.76954901e-02 -4.26945788e-02 -3.12224931e-02 -1.70692172e-02
 -1.79535219e-02 -1.98070340e-02 -2.75013971e-02 -1.70720373e-02
 -1.44062691e-02  2.77966683e-02  3.15936098e-02  3.94394624e-03
  4.31380960e-03 -1.26635073e-03 -8.88682635e-03  6.96316617e-03
  1.68916199e-02  1.55690376e-02  2.94811197e-02  2.17093976e-02
  2.09516800e-02  2.86251345e-02  2.43754049e-02  5.86801656e-02
  4.64670542e-02  6.57010308e-02  4.93518623e-02  4.84897635e-02
  4.26834841e-02  4.42198105e-02  3.75720570e-02  3.36969728e-02
  2.36616685e-02  1.17395318e-02  7.79807052e-03  1.87595686e-03
 -2.66561444e-03 -1.31616294e-02  7.65232385e-04  7.26362390e-03
  3.08056425e-03 -1.21044482e-02 -8.57498898e-03  3.19808936e-03
  9.52878071e-02  7.59013089e-02  8.04112666e-02  6.86265700e-02
  7.46515019e-02  9.94718089e-02  2.45870665e-02  2.89737806e-02
  1.26200398e-02  4.72557591e-02  3.78175262e-02  1.07207705e-02
  1.23931661e-02 -5.16025147e-03  1.74858179e-03 -4.80279720e-02
 -4.17519407e-02 -3.28166438e-02 -4.13946810e-02 -3.96045976e-02
 -4.28089818e-02 -1.73935964e-02 -4.26651908e-02 -6.48549437e-02
 -5.62678235e-02 -8.12080595e-02 -7.31250949e-02 -7.32098803e-02
 -6.15433264e-02 -9.36556820e-02 -7.89250374e-02 -8.85742604e-02
 -6.38856459e-02 -6.08236921e-02 -3.64999833e-02 -3.19824900e-02
 -4.87742290e-06 -3.98917810e-02 -1.40089575e-01 -1.06588411e-01
 -1.31999793e-01 -1.13734784e-01 -9.80503616e-02 -1.14743889e-01
 -9.79725384e-02 -8.11172969e-02 -7.32247982e-02 -6.59990015e-02
 -7.52248165e-02 -4.02213259e-02 -2.96677295e-02 -1.49042514e-02
 -2.02293420e-02 -2.50055338e-02 -1.72203203e-02 -3.86262428e-02
 -9.17719632e-02 -9.45442167e-02 -1.34018620e-01 -9.76731076e-02
 -1.17687634e-01 -1.27041809e-01 -1.40419781e-01 -1.62928872e-01
 -1.67378898e-01 -1.90309705e-01 -2.23300411e-01 -2.44969726e-01
 -2.64848051e-01 -2.70445855e-01 -2.75210813e-01 -3.08323908e-01
 -3.16662519e-01 -3.06974506e-01 -3.05200650e-01 -2.94655242e-01
 -2.95409005e-01 -2.87175781e-01 -3.03251016e-01 -3.05815738e-01
 -3.01015078e-01 -3.15234274e-01 -3.09255846e-01 -2.93748496e-01
 -2.65345336e-01 -2.43082104e-01 -1.60990712e-01 -1.40333489e-01
 -1.32723089e-01 -1.08581155e-01 -1.03894620e-01 -9.03110408e-02
 -3.74940137e-02 -5.75217844e-02 -3.80438140e-02 -2.47288792e-02
 -4.34189699e-03 -6.60046360e-03 -2.18552156e-02  2.98210958e-03
  9.04375586e-03  9.66763695e-02  8.32627349e-02  1.99642458e-02
  4.50591167e-02  1.58672673e-02 -8.22335957e-03 -4.44415093e-03
  7.98029668e-03 -1.33133025e-02 -5.22937460e-02 -8.20194153e-02
 -5.66992128e-02 -2.18226140e-02 -2.95617431e-02 -4.25209915e-02
 -8.70662998e-03 -1.43015596e-02 -3.19829081e-02 -3.15391518e-02
  1.24748842e-02  2.16292122e-04 -7.76408875e-02 -6.76184158e-02
 -1.87743718e-02  2.12361455e-02  1.11836688e-01  8.15215069e-02
  1.12588074e-01  1.32026992e-01  9.55920707e-02  1.17489718e-01
  1.20075820e-01  9.93838135e-02  3.49539353e-02  2.47029624e-02
 -1.79970878e-02 -5.94454675e-02 -5.09348060e-02 -6.52880220e-02
 -9.07531359e-02 -1.09892089e-01 -4.03209968e-02  9.76368696e-03
  1.32948065e-02  4.07143303e-02  2.75842345e-02  8.39383811e-03
  6.56121876e-02  6.10262092e-02  1.01494129e-01  1.57590517e-01
  2.40263377e-01  2.40346961e-01  2.68171581e-01  2.65544826e-01
  2.94973048e-01  2.67987323e-01  2.41120288e-01  2.87382022e-01
  2.64720372e-01  2.01875077e-01  2.34571566e-01  2.98471262e-01
  3.63215986e-01  4.09991360e-01  4.17929609e-01  3.95682426e-01
  3.43882445e-01  3.10451214e-01  4.03478343e-01  4.30314515e-01
  3.26911053e-01  2.54271381e-01  1.84768217e-01  1.57568399e-01
  1.11563711e-01  9.27859318e-02 -2.91132169e-02  7.35614335e-02
  7.42082808e-02  8.57675954e-02  5.55281923e-02 -4.85451956e-03
 -1.51715332e-01 -1.15228281e-01 -1.01948467e-01 -6.92021813e-02
 -5.98577550e-02 -4.77257806e-02 -6.23487404e-02 -1.13591763e-01
 -1.81742735e-01 -1.11350964e-01 -3.72645810e-02 -1.18202941e-01
 -7.96341669e-02 -6.95488007e-02 -5.47024326e-02 -1.46333499e-01
 -1.74567744e-01 -2.11951586e-01 -2.80497451e-01]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</si>
  <si>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</si>
  <si>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[ 8.96349558  8.96585229  8.96795789  8.96980988  8.97140627  8.97274567
  8.97382723  8.97465068  8.97521633  8.97552511  8.97557854  8.97537876
  8.97492854  8.97423126  8.97329095  8.97211226  8.97070046  8.96906148
  8.96720186  8.96512876  8.96284998  8.96037391  8.95770956  8.95486652
  8.95185495  8.94868559  8.94536973  8.94191917  8.93834623  8.93466372
  8.93088491  8.92702351  8.92309363  8.91910977  8.91508679  8.91103984
  8.90698439  8.90293613  8.89891096  8.89492497  8.89099436  8.88713544
  8.88336455  8.87969802  8.87615216  8.87274317  8.86948712  8.86639988
  8.86349709  8.86079411  8.85830594  8.85604722  8.85403212  8.85227435
  8.85078706  8.84958281  8.84867352  8.84807042  8.84778402  8.847824
  8.84819924  8.84891774  8.84998657  8.85141184  8.85319866  8.85535109
  8.85787213  8.86076366  8.86402642  8.86766001  8.87166282  8.87603203
  8.88076361  8.88585228  8.89129152  8.89707355  8.90318935  8.90962863
  8.91637989  8.92343036  8.93076609  8.93837194  8.94623158  8.95432758
  8.9626414   8.97115346  8.97984317  8.98868899  8.9976685   9.00675845
  9.01593481  9.02517288  9.03444735  9.04373239  9.05300171  9.06222868
  9.07138644  9.08044796  9.08938615  9.09817402  9.1067847   9.11519163
  9.12336865  9.13129011  9.13893097  9.14626699  9.15327475  9.15993187
  9.16621704  9.17211022  9.17759269  9.18264721  9.18725812  9.19141142
  9.19509492  9.19829833  9.20101331  9.20323362  9.20495516  9.20617607
  9.20689678  9.20712006  9.20685111  9.20609752  9.20486939  9.20317929
  9.20104226  9.19847583  9.1955      9.19213716  9.18841212  9.18435196
  9.17998603  9.17534583  9.1704649   9.16537868  9.16012445  9.15474111
  9.14926902  9.1437499   9.13822654  9.13274266  9.12734269  9.1220715
  9.11697422  9.11209595  9.10748152  9.10317521  9.09922051  9.09565979
  9.09253408  9.08988272  9.08774313  9.08615051  9.08513755  9.08473415
  9.08496718  9.08586019  9.08743318  9.08970235  9.09267992  9.09637387
  9.10078781  9.10592078  9.11176716  9.11831654  9.12555364  9.13345826
  9.14200529  9.15116471  9.16090164  9.17117647  9.18194495  9.1931584
  9.20476389  9.21670454  9.22891976  9.24134565  9.25391532  9.26655933
  9.27920618  9.29178273  9.30421479  9.31642765  9.32834668  9.33989792
  9.35100874  9.36160849  9.37162913  9.38100595  9.38967821  9.39758983
  9.40469002  9.41093393  9.41628331  9.42070701  9.42418158  9.42669178
  9.42823097  9.42880153  9.42841517  9.42709315  9.42486643  9.42177574
  9.41787155  9.41321392  9.40787226  9.40192496  9.39545896  9.38856912
  9.38135756  9.3739328   9.36640888  9.3589043   9.35154084  9.34444238
  9.33773353  9.33153823  9.32597827  9.32117176  9.31723156  9.31426369
  9.31236575  9.31162535  9.31211857  9.31390852  9.31704394  9.32155796
  9.32746701  9.33476981  9.34344665  9.35345885  9.36474843  9.37723808
  9.39083141  9.40541344  9.42085149  9.43699635  9.45368373  9.4707361
  9.48796485  9.50517272  9.52215656  9.53871034  9.55462841  9.56970896
  9.58375762  9.59659121  9.60804146  9.61795877  9.62621584  9.63271114
  9.63737215  9.64015819  9.64106291  9.64011621  9.63738562  9.63297692
  9.62703413  9.61973858  9.61130723  9.60198994  9.59206601  9.58183961
  9.57163448  9.56178763  9.55264237  9.54454059  9.5378145   9.53277801
  9.52971785  9.52888474  9.53048475  9.53467123  9.54153747  9.55111041
  9.56334578  9.5781248   9.59525283  9.61446011  9.63540494  9.65767927
  9.6808169   9.70430431  9.72759393  9.75011982  9.77131534  9.7906325
  9.80756242  9.82165629  9.83254608  9.83996416  9.84376096  9.84391962
  9.84056681  9.83397861  9.82458068  9.81294207  9.79976189  9.7858488
  9.77209324  9.75943274  9.74881125  9.74113362  9.73721707  9.73774174
  9.74320301  9.75386847  9.76974272  9.79054333  9.81569096  9.84431653
  9.87528748  9.90725446  9.93871829  9.96811596  9.99392235 10.01476278
 10.02952943 10.03749336 10.03840179 10.03255037 10.02081924 10.00466344
  9.98604994  9.96733735  9.95109939  9.93989916  9.93602859  9.94123462
  9.9564607   9.98163735 10.01555807 10.05587484 10.09924054 10.14161178
 10.17870564 10.20657845 10.22226537 10.22439162 10.21364381 10.19298125
 10.1674789  10.14373272 10.12882789 10.12896778 10.14797563 10.18598863
 10.2387334  10.29776088 10.35188867 10.38982842 10.40357897 10.3917184
 10.36137771 10.32763501 10.3095528  10.32321238 10.37374209 10.44993557
 10.52560491 10.57010785 10.56587218 10.52427819 10.48679341 10.50191759
 10.58478113 10.69002072 10.73792559 10.69789647 10.65152847 10.71646304
 10.8567618  10.8825684  10.81215223 10.92405489 11.04217601 10.96830474]</t>
  </si>
  <si>
    <t>[ 0.17357724  0.15903507  0.20295782  0.21313893  0.21831736  0.22401482
  0.24811298  0.22124703  0.25573383  0.26690045  0.25597326  0.26569605
  0.22429273  0.22953088  0.20557347  0.25232786  0.20228967  0.20133938
  0.21128054  0.21094948  0.23991332  0.2143574   0.18453451  0.12996987
  0.12888847  0.11922161  0.11409063  0.11322295  0.15204663  0.14645437
  0.14652344  0.18666969  0.19541057  0.1758146   0.08553405  0.0665667
  0.06886447  0.07312772 -0.38757728 -0.27090507 -0.33451004 -0.29440538
 -0.36327955 -0.31836749 -0.31237343 -0.14186011 -0.13737961 -0.13650686
 -0.19268109 -0.09419487 -0.043262   -0.04901483 -0.04171853 -0.07737413
 -0.11170008 -0.16314604 -0.07996831 -0.0779971  -0.05193289 -0.02408412
 -0.03336565 -0.01435834 -0.02661403  0.04034471  0.02535651  0.04493871
  0.03804367 -0.0265005  -0.03069738 -0.01813288 -0.04038359 -0.04513415
 -0.07957867 -0.01563822 -0.02397898 -0.00726011 -0.0228229  -0.07297008
 -0.07995897 -0.05315963 -0.01752202 -0.00894978 -0.01429168 -0.00797004
 -0.00132651 -0.0083699   0.10278179  0.07761399  0.09217139  0.09695357
  0.0775873   0.0700545   0.07087359  0.09067268  0.15247873  0.13225321
  0.09749595 -0.00290432 -0.02965987 -0.01515833  0.02775259  0.06815997
  0.01742841  0.01472651  0.03792906  0.03635014  0.02959556  0.00153139
 -0.05219357 -0.04704704 -0.04962497 -0.10123534 -0.0926727  -0.10492906
 -0.0702016  -0.03654429 -0.04839484 -0.02330976 -0.0500156   0.0207528
 -0.04471738 -0.03171097 -0.01664847 -0.02977596 -0.02977496 -0.01724919
 -0.0138181  -0.00877702  0.00176473 -0.05202815 -0.03138352 -0.02791066
 -0.03292758 -0.02150152 -0.00742324 -0.0084122  -0.01040062 -0.01826058
 -0.00802787 -0.00558999  0.03635377  0.03986035  0.0118894   0.01190751
  0.00594574 -0.00208537  0.01332598  0.02278898  0.02097556  0.03437307
  0.02606486  0.0247508   0.03185034  0.0270116   0.06071492  0.04789085
  0.0665074   0.04953762  0.04805515  0.04163233  0.04255968  0.03531437
  0.03085712  0.02025909  0.00779776  0.0033448  -0.00305699 -0.00804228
 -0.01894199 -0.00537484  0.00081169 -0.00363168 -0.01902197 -0.01563948
 -0.00395207  0.08811595  0.06877406  0.07339688  0.06179482  0.06807322
  0.09321841  0.01873001  0.023584    0.00776739  0.0430084   0.0342413
  0.00787858  0.0103443  -0.00636073  0.00144665 -0.04738672 -0.04012904
 -0.03018037 -0.03772065 -0.03487629 -0.03701824 -0.01054105 -0.03476067
 -0.05591774 -0.04632698 -0.07030249 -0.06130364 -0.0605313  -0.04807616
 -0.07947797 -0.06412401 -0.07324582 -0.04813381 -0.04475985 -0.02024208
 -0.01565407  0.01626597 -0.02380994 -0.12433026 -0.09128584 -0.11728743
 -0.09974379 -0.08490803 -0.10257197 -0.08688563 -0.07122113 -0.06461462
 -0.05875797 -0.06942244 -0.03591201 -0.02688944 -0.01367733 -0.02055545
 -0.02686683 -0.02057886 -0.04342359 -0.0979291  -0.10196173 -0.14257721
 -0.1072344  -0.12809532 -0.13812315 -0.15198742 -0.17478303 -0.17930982
 -0.20210047 -0.23473002 -0.2558164  -0.2748928  -0.27947615 -0.28302442
 -0.31473275 -0.32149652 -0.31008539 -0.3064655  -0.29397989 -0.29273105
 -0.28246719 -0.29652025 -0.2971093  -0.29041836 -0.30287173 -0.29529035
 -0.27837987 -0.24880799 -0.2256418  -0.14294046 -0.12198854 -0.11441512
 -0.0906517  -0.08668788 -0.07416611 -0.02273677 -0.04445653 -0.02694494
 -0.0158327   0.00216102 -0.00262859 -0.0204933   0.00171888  0.00520739
  0.09038782  0.07471187  0.00940771  0.03281609  0.00231306 -0.02266596
 -0.01931558 -0.00683628 -0.02758159 -0.0655262  -0.09375096 -0.06650422
 -0.02933166 -0.03447753 -0.0446327  -0.00790202 -0.01057611 -0.02544534
 -0.02241271  0.02385576  0.01341435 -0.06315229 -0.0524369  -0.00354552
  0.03584574  0.12516939  0.09296036  0.1215888   0.13814867  0.09852453
  0.11707587  0.11632706  0.09248685  0.02526778  0.01274519 -0.03157501
 -0.07389333 -0.06544785 -0.07905814 -0.10302394 -0.12001418 -0.04780301
  0.00521276  0.01173652  0.04196889  0.03123869  0.01383175  0.07206411
  0.06763817  0.10740867  0.16203265  0.24262206  0.24024164  0.26549366
  0.26046576  0.28791429  0.25955238  0.23199556  0.27821986  0.2560238
  0.19390747  0.22731467  0.29164958  0.35639425  0.40273496  0.40999699
  0.38719885  0.33543113  0.30301949  0.39821932  0.42813308  0.32795359
  0.25747696  0.18769861  0.15673622  0.10338294  0.07505317 -0.05561439
  0.04305971  0.04796777  0.07294083  0.06166351  0.0174002  -0.12666764
 -0.10731671 -0.12672958 -0.12386047 -0.11655591 -0.06638358 -0.02433982
 -0.05342947 -0.17334773 -0.18879375 -0.11978189 -0.08269048  0.02419552
 -0.10996062 -0.16997043 -0.03508664 -0.15546776 -0.28203063 -0.17451548]</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</si>
  <si>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</si>
  <si>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[ 8.95282231  8.95510021  8.95714759  8.95896197  8.96054141  8.96188448
  8.9629903   8.96385855  8.96448949  8.96488393  8.9650433   8.96496959
  8.96466541  8.96413397  8.96337908  8.96240518  8.96121729  8.95982107
  8.95822276  8.95642921  8.95444787  8.95228677  8.94995453  8.94746031
  8.94481385  8.94202541  8.93910578  8.93606626  8.93291861  8.92967507
  8.9263483   8.92295139  8.91949779  8.91600132  8.91247611  8.90893659
  8.90539743  8.90187353  8.89837996  8.89493195  8.89154481  8.88823391
  8.88501466  8.88190241  8.87891246  8.87605998  8.87335996  8.8708272
  8.86847622  8.86632123  8.86437609  8.86265422  8.8611686   8.85993171
  8.85895544  8.85825111  8.85782934  8.85770009  8.85787253  8.85835508
  8.85915529  8.86027984  8.86173449  8.86352404  8.86565231  8.86812207
  8.87093505  8.87409188  8.87759207  8.88143403  8.88561498  8.89013099
  8.89497693  8.9001465   8.9056322   8.91142533  8.91751602  8.9238932
  8.93054464  8.93745696  8.94461568  8.95200519  8.95960883  8.96740892
  8.97538678  8.98352283  8.99179656  9.00018668  9.0086711   9.01722707
  9.0258312   9.03445956  9.04308775  9.05169101  9.06024428  9.06872232
  9.07709977  9.08535131  9.09345171  9.10137595  9.10909936  9.11659768
  9.12384724  9.13082498  9.13750867  9.14387695  9.14990947  9.15558699
  9.16089154  9.16580646  9.17031655  9.17440819  9.17806938  9.18128991
  9.18406139  9.18637737  9.18823341  9.18962716  9.19055839  9.19102911
  9.19104356  9.19060826  9.18973206  9.18842615  9.18670404  9.18458158
  9.18207695  9.1792106   9.17600524  9.17248574  9.1686791   9.16461438
  9.16032254  9.15583638  9.15119041  9.14642068  9.14156468  9.13666113
  9.13174981  9.1268714   9.12206724  9.11737913  9.11284913  9.10851928
  9.10443139  9.10062681  9.09714612  9.09402891  9.09131351  9.08903671
  9.08723351  9.08593685  9.08517735  9.08498302  9.08537907  9.08638763
  9.0880275   9.09031399  9.09325865  9.09686914  9.10114901  9.10609761
  9.1117099   9.11797642  9.12488316  9.13241157  9.14053849  9.14923622
  9.15847256  9.16821087  9.17841025  9.18902564  9.20000807  9.21130488
  9.22285998  9.23461418  9.24650552  9.25846971  9.27044047  9.28235006
  9.29412972  9.3057102   9.31702231  9.32799746  9.33856829  9.3486692
  9.35823703  9.36721165  9.37553656  9.38315952  9.39003318  9.39611561
  9.4013709   9.4057697   9.40928971  9.41191613  9.41364206  9.4144689
  9.41440656  9.41347374  9.41169805  9.40911606  9.40577331  9.40172413
  9.3970315   9.39176667  9.38600879  9.37984436  9.37336661  9.36667481
  9.35987338  9.353071    9.34637958  9.33991315  9.33378665  9.32811469
  9.32301022  9.31858313  9.31493888  9.31217703  9.31038985  9.30966087
  9.31006349  9.31165968  9.31449869  9.31861593  9.32403188  9.33075124
  9.33876215  9.34803569  9.35852547  9.37016756  9.38288059  9.39656612
  9.41110932  9.42637984  9.44223307  9.45851161  9.47504706  9.49166206
  9.50817267  9.52439085  9.54012732  9.55519448  9.5694096   9.58259804
  9.59459655  9.60525661  9.6144477   9.62206048  9.62800976  9.63223722
  9.63471391  9.63544216  9.63445726  9.63182842  9.62765923  9.62208745
  9.61528407  9.60745164  9.59882184  9.58965225  9.58022233  9.57082863
  9.56177934  9.5533881   9.54596729  9.53982088  9.53523687  9.53247963
  9.53178222  9.53333889  9.53729802  9.54375565  9.55274995  9.5642567
  9.57818618  9.59438157  9.61261914  9.6326103   9.65400576  9.67640179
  9.69934866  9.7223612   9.74493131  9.76654237  9.78668509  9.80487451
  9.82066774  9.83368177  9.84361084  9.85024257  9.85347223  9.8533143
  9.84991061  9.8435343   9.83458898  9.82360252  9.81121517  9.7981617
  9.78524768  9.77332032  9.76323442  9.75581438  9.75181379  9.7518741
  9.75648436  9.76594438  9.78033358  9.7994881   9.82298851  9.85016042
  9.88008963  9.91165321  9.94356663  9.97444674 10.00288844 10.02755237
 10.04725912 10.06108446 10.06844875 10.06919304 10.06363386 10.05258877
 10.03736575 10.01971121 10.00171367  9.98566423  9.97387855  9.96849039
  9.97123153  9.98321777 10.00476453 10.03525772 10.07310524 10.11579106
 10.16004653 10.20214205 10.23828732 10.26511009 10.28016415 10.2823998
 10.27251698 10.25311811 10.22858719 10.20464824 10.18760083 10.18329177
 10.19595349 10.22711029 10.27480507 10.33341166 10.39424782 10.44707684
 10.48237864 10.49400732 10.48158661 10.45181652 10.41788807 10.39653488
 10.40293977 10.44468243 10.5168902  10.60125776 10.67104041 10.70205565
 10.68629889 10.64121692 10.60645137 10.62391499 10.70764298 10.82317287
 10.90123178 10.89292041 10.83069748 10.82205113 10.93633045]</t>
  </si>
  <si>
    <t>[ 0.17206506  0.21581551  0.22580121  0.23076166  0.23621909  0.26005574
  0.23290741  0.2670916   0.27793607  0.26666786  0.27603151  0.23425167
  0.23909673  0.21473045  0.26106103  0.21058495  0.20918357  0.21866132
  0.21785548  0.24633409  0.22028344  0.1899573   0.13488186  0.13328311
  0.12309335  0.11743496  0.11603634  0.1543266   0.14819949  0.14773329
  0.18734489  0.19555281  0.17542658  0.08461952  0.06513043  0.06691227
  0.07066642 -0.39053985 -0.27436007 -0.33844762 -0.29881475 -0.36814891
 -0.32368413 -0.31812368 -0.1480294  -0.14395247 -0.14346694 -0.2000112
 -0.10187699 -0.05127729 -0.0573437  -0.05034062 -0.08626838 -0.12084473
 -0.17251868 -0.08954589 -0.08775602 -0.06184896 -0.03413265 -0.04352149
 -0.02459589 -0.0369073   0.03002206  0.01503113  0.03463749  0.02779373
 -0.0366719  -0.04076284 -0.02806494 -0.0501548  -0.0547171  -0.08894605
 -0.02476288 -0.03283397 -0.01581876 -0.03105889 -0.08085747 -0.08747228
 -0.06027391 -0.02421289 -0.01519352 -0.02006529 -0.0132513  -0.00609403
 -0.01260323  0.09910213  0.07450642  0.08965321  0.09504091  0.07629503
  0.06939618  0.07086139  0.09131732  0.15378942  0.13423761  0.10016007
  0.00044387 -0.02562503 -0.01043602  0.03316134  0.07425224  0.02419937
  0.02216938  0.04603505  0.04510846  0.03899336  0.01155379 -0.04156352
 -0.03582836 -0.03783874 -0.08890468 -0.07982277 -0.09158703 -0.05639658
 -0.02230735 -0.03375891 -0.00830956 -0.0346876   0.03637048 -0.02884971
 -0.01563446 -0.00040563 -0.01341051 -0.01333171 -0.00077393  0.00264258
  0.00762186  0.01805413 -0.03589623 -0.01545714 -0.0122378  -0.01755593
 -0.00647822  0.00720528  0.00577607  0.00330315 -0.00508416  0.00458003
  0.0064101   0.04770891  0.05053577  0.02185296  0.02112988  0.01440069
  0.00557919  0.02018068  0.02881807  0.02616716  0.03871935  0.02956222
  0.02740001  0.03365662  0.02798476  0.06086946  0.04724593  0.06508696
  0.04737031  0.04517434  0.03807603  0.03837046  0.03053923  0.02554732
  0.01446996  0.00158851 -0.00322182 -0.00991491 -0.0151225  -0.02617292
 -0.01268268 -0.00649753 -0.01086545 -0.02610265 -0.02248915 -0.01049307
  0.0819605   0.06307964  0.068237    0.05724043  0.06419209  0.09007453
  0.01638301  0.02208858  0.00717273  0.04335762  0.03557094  0.01021813
  0.01371576 -0.00194325  0.00691605 -0.04086804 -0.03257239 -0.02160596
 -0.02815762 -0.02436269 -0.02560094  0.0017244  -0.02171095 -0.04215567
 -0.031932   -0.05536105 -0.04590853 -0.04478094 -0.03207372 -0.06333055
 -0.04794159 -0.05714024 -0.03221764 -0.02914524 -0.00503957 -0.00097132
  0.0303254  -0.01047205 -0.11180554 -0.07965815 -0.1066317  -0.09012496
 -0.07638002 -0.09517683 -0.08065274 -0.0661666  -0.06074079 -0.05605309
 -0.06786058 -0.03545311 -0.02747962 -0.01524932 -0.02302936 -0.03015106
 -0.0245712  -0.04801262 -0.10299571 -0.10738086 -0.14821972 -0.11296912
 -0.13379121 -0.1436515  -0.15722414 -0.17961091 -0.18362077 -0.20579768
 -0.23772997 -0.25805069 -0.27630977 -0.28004222 -0.28272506 -0.31357316
 -0.31950186 -0.30730053 -0.30295443 -0.28982453 -0.28802966 -0.27733226
 -0.29107597 -0.29148855 -0.28475941 -0.29731454 -0.28997267 -0.2734332
 -0.24435347 -0.22178621 -0.13977236 -0.11957479 -0.11279783 -0.08984585
 -0.08667959 -0.07491184 -0.02416347 -0.04646291 -0.0294038  -0.01859449
 -0.00073647 -0.00548273 -0.02312009 -0.00049931  0.00356784  0.08947691
  0.0746505   0.01027896  0.03465706  0.0051077  -0.01899245 -0.01490046
 -0.00188063 -0.02234886 -0.06033768 -0.08897799 -0.0625568  -0.02664375
 -0.03348898 -0.0457684  -0.0115487  -0.01705773 -0.03499795 -0.0351602
  0.00792376 -0.00553927 -0.08479919 -0.07627753 -0.02891189  0.00977729
  0.09935446  0.06845128  0.099488    0.11955136  0.08445248  0.10840478
  0.11371117  0.09628519  0.03547753  0.02894806 -0.010247   -0.04876626
 -0.03828302 -0.05199306 -0.07847462 -0.10053857 -0.03592867  0.00718983
  0.00197076  0.01928622 -0.00465969 -0.03454206  0.01309369  0.00109935
  0.03738027  0.09342083  0.18080756  0.19060601  0.23284973  0.24843606
  0.29832011  0.29189267  0.28310586  0.34220268  0.32453034  0.25682205
  0.2738466   0.3117729   0.34249855  0.35126868  0.32281409  0.27227795
  0.20664688  0.17872927  0.29859991  0.37146047  0.32634138  0.3129186
  0.289506    0.2815146   0.21840629  0.14522048 -0.05814381 -0.04263942
 -0.10677586 -0.11151369 -0.09671072 -0.06067424 -0.09462013  0.02175331
  0.0404385  -0.00267072 -0.10916791 -0.18084793 -0.19346264 -0.17070398
 -0.1696259  -0.09208508 -0.02833679 -0.055077    0.03301558 -0.07637169
 -0.18863381 -0.11585482 -0.06211036 -0.06190576 -0.1425412 ]</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</si>
  <si>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</si>
  <si>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[ 8.9544311   8.95651676  8.95837756  8.96001138  8.96141662  8.96259221
  8.96353762  8.96425288  8.96473858  8.96499588  8.96502651  8.96483281
  8.96441769  8.96378467  8.96293786  8.96188197  8.96062231  8.95916478
  8.95751587  8.95568266  8.95367282  8.95149457  8.94915671  8.94666856
  8.94403999  8.9412814   8.93840365  8.93541812  8.93233662  8.92917141
  8.92593514  8.92264087  8.91930198  8.91593221  8.91254557  8.90915632
  8.90577897  8.90242818  8.89911879  8.89586574  8.89268401  8.88958864
  8.88659464  8.88371694  8.88097037  8.87836962  8.87592916  8.87366322
  8.87158571  8.86971021  8.86804991  8.86661755  8.86542536  8.86448506
  8.86380774  8.86340389  8.86328329  8.86345501  8.86392734  8.86470773
  8.86580281  8.86721828  8.86895893  8.87102856  8.87342996  8.8761649
  8.87923407  8.88263708  8.88637243  8.89043748  8.89482845  8.89954039
  8.90456719  8.90990159  8.91553512  8.92145817  8.92765997  8.9341286
  8.94085102  8.94781308  8.95499955  8.96239417  8.96997967  8.9777378
  8.98564941  8.99369449  9.00185221  9.01010098  9.01841857  9.02678212
  9.03516822  9.04355305  9.05191239  9.06022177  9.06845652  9.07659188
  9.08460311  9.09246559  9.10015491  9.10764698  9.11491818  9.12194541
  9.12870624  9.13517901  9.14134296  9.14717832  9.15266643  9.15778987
  9.16253254  9.16687976  9.17081841  9.17433701  9.17742579  9.18007684
  9.18228411  9.18404356  9.1853532   9.18621314  9.18662567  9.18659529
  9.18612876  9.1852351   9.18392562  9.18221394  9.18011596  9.17764984
  9.17483598  9.17169699  9.16825757  9.16454453  9.16058663  9.15641451
  9.15206059  9.14755892  9.14294506  9.13825591  9.13352958  9.12880515
  9.12412257  9.11952235  9.11504545  9.11073298  9.10662603  9.10276537
  9.09919127  9.09594317  9.0930595   9.09057737  9.08853232  9.08695808
  9.08588627  9.08534616  9.08536445  9.08596496  9.08716847  9.08899244
  9.0914508   9.0945538   9.09830777  9.10271503  9.10777368  9.11347754
  9.11981603  9.12677412  9.1343323   9.14246656  9.15114845  9.16034511
  9.17001939  9.18012999  9.19063159  9.20147512  9.21260795  9.2239742
  9.23551505  9.24716911  9.2588728   9.27056075  9.28216632  9.29362203
  9.30486011  9.315813    9.32641399  9.33659769  9.34630072  9.35546228
  9.36402472  9.3719342   9.37914128  9.38560146  9.39127582  9.39613151
  9.4001423   9.40328903  9.40556004  9.40695158  9.4074681   9.40712252
  9.40593644  9.40394019  9.40117292  9.39768252  9.39352544  9.38876648
  9.38347844  9.37774164  9.3716434   9.3652774   9.35874287  9.3521438
  9.34558796  9.33918585  9.33304961  9.3272918   9.32202414  9.31735617
  9.31339392  9.31023849  9.30798468  9.30671951  9.30652095  9.30745648
  9.30958188  9.31293997  9.31755959  9.3234546   9.33062302  9.33904646
  9.3486896   9.35949996  9.37140787  9.38432668  9.39815327  9.41276877
  9.42803956  9.44381864  9.45994712  9.47625619  9.49256912  9.50870375
  9.52447502  9.53969784  9.55419001  9.56777542  9.5802872   9.591571
  9.60148825  9.60991931  9.61676651  9.62195699  9.62544525  9.62721539
  9.62728293  9.62569609  9.6225366   9.61791986  9.61199448  9.60494101
  9.59697007  9.5883196   9.57925141  9.57004692  9.56100223  9.55242244
  9.5446154   9.53788496  9.53252377  9.52880588  9.52697913  9.52725776
  9.52981518  9.53477728  9.54221643  9.55214643  9.56451861  9.57921936
  9.59606919  9.61482363  9.63517603  9.65676237  9.67916826  9.70193791
  9.72458527  9.74660695  9.76749689  9.78676227  9.80394052  9.8186167
  9.83044083  9.83914448  9.84455598  9.84661351  9.84537521  9.8410258
  9.83387888  9.82437426  9.81307008  9.8006291   9.78779939  9.77538927
  9.76423714  9.75517683  9.74899965  9.74641437  9.74800706  9.75420266
  9.76523045  9.78109603  9.8015619   9.82613914  9.85409216  9.88445805
  9.91608148  9.94766531  9.97783605 10.00522201 10.02854103 10.04669317
 10.05885265 10.06455229 10.06375292 10.05689012 10.0448908  10.02915319
 10.01148582  9.99400342  9.97898171  9.96867668  9.9651192   9.96990036
  9.98396727 10.00745276 10.03956361 10.07855153 10.12178673 10.16594631
 10.20731823 10.24220624 10.267404   10.28068782 10.28126168 10.27007677
 10.24994652 10.22538925 10.20215846 10.18646517 10.18395689 10.19858631
 10.23156823 10.2806699  10.34008614 10.40109767 10.4535842  10.48826259
 10.49926935 10.48645705 10.45661323 10.4228418  10.40167017 10.40810225
 10.44975188 10.5221097  10.60747708 10.67959462 10.71408842 10.7016704
 10.65764449 10.61990327 10.63097298 10.70912804 10.82616393 10.91560551
 10.92169608 10.86168548 10.83488718 10.92878776]</t>
  </si>
  <si>
    <t>[ 2.16484615e-01  2.26432039e-01  2.31346077e-01  2.36749119e-01
  2.60523600e-01  2.33305504e-01  2.67412538e-01  2.78172681e-01
  2.66813220e-01  2.76078939e-01  2.34194754e-01  2.38929333e-01
  2.14446726e-01  2.60655437e-01  2.10052262e-01  2.08518887e-01
  2.17860083e-01  2.16913459e-01  2.45247434e-01  2.19048647e-01
  1.88571251e-01  1.33341810e-01  1.31586709e-01  1.21238640e-01
  1.15420368e-01  1.13860723e-01  1.51989207e-01  1.45699974e-01
  1.45071730e-01  1.84521787e-01  1.92569059e-01  1.72283503e-01
  8.13188573e-02  6.16743343e-02  6.33032931e-02  6.69075279e-02
 -3.94445292e-01 -2.78408285e-01 -3.42634467e-01 -3.03135677e-01
 -3.72599010e-01 -3.28258116e-01 -3.22815906e-01 -1.52833880e-01
 -1.48862867e-01 -1.48476603e-01 -2.05113166e-01 -1.07063980e-01
 -5.65417616e-02 -6.26778268e-02 -5.57363179e-02 -9.17173313e-02
 -1.26338386e-01 -1.78048293e-01 -9.51025282e-02 -9.33305694e-02
 -6.74321700e-02 -3.97151337e-02 -4.90937400e-02 -3.01483312e-02
 -4.24302708e-02  2.45382696e-02  9.59623853e-03  2.92612399e-02
  2.24858417e-02 -4.19017421e-02 -4.59050278e-02 -3.31099471e-02
 -5.50932005e-02 -5.95396012e-02 -9.36435046e-02 -2.93263328e-02
 -3.72546609e-02 -2.00881528e-02 -3.51686719e-02 -8.47996170e-02
 -9.12390603e-02 -6.38578785e-02 -2.76069486e-02 -1.83909206e-02
 -2.30596530e-02 -1.60366377e-02 -8.66477734e-03 -1.49542476e-02
  9.69755435e-02  7.26084870e-02  8.79876833e-02  9.36110332e-02
  7.51035320e-02  6.84452618e-02  7.01527236e-02  9.08520218e-02
  1.53568044e-01  1.34260117e-01  1.00425873e-01  9.51762155e-04
 -2.48768271e-02 -9.44990837e-03  3.43823818e-02  7.57046129e-02
  2.58788739e-02  2.40712101e-02  4.81537976e-02  4.74381205e-02
  4.15273512e-02  1.42849370e-02 -3.86429603e-02 -3.27266954e-02
 -3.45648145e-02 -8.54678824e-02 -7.62329915e-02 -8.78546531e-02
 -5.25324694e-02 -1.83227985e-02 -2.96656484e-02 -4.11970991e-03
 -3.04136385e-02  4.07157380e-02 -2.44462681e-02 -1.11861970e-02
  4.07387494e-03 -8.91353740e-03 -8.83118307e-03  3.71616393e-03
  7.10820648e-03  1.20489736e-02  2.24287453e-02 -3.15879769e-02
 -1.12289803e-02 -8.10323364e-03 -1.35281753e-02 -2.57019433e-03
  1.09810675e-02  9.40756201e-03  6.77878123e-03 -1.77538893e-03
  7.71157871e-03  9.35475831e-03  5.04577442e-02  5.30806585e-02
  2.41866375e-02  2.32460216e-02  1.62939316e-02  7.24520954e-03
  2.16162293e-02  3.00210244e-02  2.71365770e-02  3.94554915e-02
  3.00666109e-02  2.76754415e-02  3.37072095e-02  2.78159498e-02
  6.04880277e-02  4.66600353e-02  6.43061098e-02  4.64053739e-02
  4.40375285e-02  3.67808882e-02  3.69318270e-02  2.89732108e-02
  2.38712416e-02  1.27023198e-02 -2.51109669e-04 -5.11278343e-03
 -1.18356488e-02 -1.70505790e-02 -2.80851521e-02 -1.45552393e-02
 -8.30605455e-03 -1.25851959e-02 -2.77086067e-02 -2.39562000e-02
 -1.17961314e-02  8.08462854e-02  6.21787686e-02  6.75734149e-02
  5.68373398e-02  6.40718088e-02  9.02582725e-02  1.68907042e-02
  2.29386828e-02  8.38203735e-03  4.49410939e-02  3.75415354e-02
  1.25865981e-02  1.64905144e-02  1.24368203e-03  1.05183987e-02
 -3.68497874e-02 -2.81406703e-02 -1.67661770e-02 -2.29182331e-02
 -1.87352885e-02 -1.96002631e-02  8.08048669e-03 -1.50204662e-02
 -3.51548731e-02 -2.46479717e-02 -4.78237492e-02 -3.81506800e-02
 -3.68378001e-02 -2.39829363e-02 -5.51318600e-02 -3.96765682e-02
 -4.88520014e-02 -2.39504819e-02 -2.09442887e-02  3.04964779e-03
  6.96061725e-03  3.80549737e-02 -2.98901105e-03 -1.04611812e-01
 -7.27946158e-02 -1.00136854e-01 -8.40344001e-02 -7.07259612e-02
 -8.99876169e-02 -7.59523576e-02 -6.19742449e-02 -5.70704490e-02
 -5.29131730e-02 -6.52535721e-02 -3.33753120e-02 -2.59208950e-02
 -1.41929875e-02 -2.24520818e-02 -3.00228440e-02 -2.48555147e-02
 -4.86665411e-02 -1.03970209e-01 -1.08621169e-01 -1.49665812e-01
 -1.14556267e-01 -1.35450651e-01 -1.45311216e-01 -1.58809706e-01
 -1.81046422e-01 -1.84829900e-01 -2.06704737e-01 -2.38261042e-01
 -2.58134862e-01 -2.75880293e-01 -2.79037749e-01 -2.81090878e-01
 -3.11262319e-01 -3.16476312e-01 -3.03532180e-01 -2.98426046e-01
 -2.84530565e-01 -2.81976890e-01 -2.70540284e-01 -2.83577459e-01
 -2.83329324e-01 -2.75998240e-01 -2.88022717e-01 -2.80233302e-01
 -2.63340221e-01 -2.34010409e-01 -2.11304642e-01 -1.29270120e-01
 -1.09173943e-01 -1.02622429e-01 -8.00194563e-02 -7.73226866e-02
 -6.61391392e-02 -1.60811399e-02 -3.91658050e-02 -2.29728033e-02
 -1.30939785e-02  3.78799815e-03 -1.95901805e-03 -2.05993494e-02
  1.03991660e-03  4.17136578e-03  8.92149953e-02  7.36173169e-02
  8.59134303e-03  3.24525659e-02  2.54196877e-03 -2.17490619e-02
 -1.76669279e-02 -4.46987655e-03 -2.45729229e-02 -6.20133263e-02
 -8.99325009e-02 -6.26339847e-02 -2.57097631e-02 -3.14379454e-02
 -4.25274505e-02 -7.08233456e-03 -1.13711377e-02 -2.81392245e-02
 -2.72211080e-02  1.68085624e-02  4.11615472e-03 -7.45844826e-02
 -6.57450895e-02 -1.83258211e-02  2.01395910e-02  1.09212863e-01
  7.75344669e-02  1.07545589e-01  1.26366091e-01  8.98519043e-02
  1.12271819e-01  1.15992868e-01  9.69991169e-02  3.47150790e-02
  2.68742565e-02 -1.33976245e-02 -5.26980076e-02 -4.26514416e-02
 -5.64213272e-02 -8.25732990e-02 -1.03927881e-01 -3.82622410e-02
  6.20116857e-03  2.53670922e-03  2.15180289e-02 -7.63230903e-04
 -2.91019348e-02  1.98374309e-02  8.79731579e-03  4.55928289e-02
  1.01646225e-01  1.88517807e-01  1.97288528e-01  2.38051606e-01
  2.51807259e-01  2.99651283e-01  2.91143169e-01  2.80417635e-01
  3.37896799e-01  3.19084050e-01  2.50826385e-01  2.67946810e-01
  3.06596721e-01  3.38579630e-01  3.48974765e-01  3.22290421e-01
  2.73416076e-01  2.09087083e-01  1.81900861e-01  3.01797848e-01
  3.73950247e-01  3.27477043e-01  3.12253471e-01  2.86873182e-01
  2.77056652e-01  2.12541459e-01  1.38546007e-01 -6.49936633e-02
 -4.91467781e-02 -1.12659813e-01 -1.16775722e-01 -1.01581151e-01
 -6.54709483e-02 -9.95738663e-02  1.66180264e-02  3.52760121e-02
 -7.74017143e-03 -1.14387417e-01 -1.87067253e-01 -2.02016855e-01
 -1.82736758e-01 -1.84997412e-01 -1.08512652e-01 -4.17886836e-02
 -6.21349814e-02  3.15305126e-02 -7.93627566e-02 -2.03007536e-01
 -1.44630494e-01 -9.30983534e-02 -7.47418062e-02 -1.34998502e-01]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</si>
  <si>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</si>
  <si>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[ 8.93850849  8.94037285  8.94201192  8.94342439  8.94460952  8.94556705
  8.9462973   8.94680114  8.94708     8.94713587  8.94697133  8.94658952
  8.94599418  8.94518962  8.94418074  8.94297302  8.94157251  8.93998585
  8.93822024  8.93628343  8.93418372  8.93192998  8.92953157  8.92699837
  8.92434076  8.9215696   8.9186962   8.91573231  8.91269008  8.90958208
  8.90642119  8.90322068  8.89999407  8.89675518  8.89351807  8.89029698
  8.88710635  8.88396071  8.88087472  8.87786307  8.87494046  8.87212155
  8.86942095  8.86685313  8.8644324   8.86217286  8.86008835  8.85819242
  8.85649825  8.85501864  8.85376595  8.85275203  8.85198821  8.85148524
  8.85125323  8.85130163  8.85163916  8.85227379  8.85321271  8.85446224
  8.85602783  8.85791405  8.86012448  8.86266175  8.86552748  8.86872225
  8.87224558  8.87609593  8.88027065  8.88476598  8.88957705  8.89469786
  8.90012126  8.905839    8.91184168  8.9181188   8.92465875  8.93144883
  8.93847528  8.9457233   8.95317709  8.96081987  8.96863394  8.97660071
  8.98470075  8.99291386  9.00121911  9.00959492  9.01801913  9.02646903
  9.03492151  9.04335307  9.05173995  9.06005822  9.06828382  9.07639271
  9.08436095  9.09216479  9.09978078  9.1071859   9.11435759  9.12127396
  9.1279138   9.13425676  9.14028343  9.14597542  9.15131552  9.15628775
  9.16087751  9.16507163  9.16885851  9.17222815  9.17517233  9.17768458
  9.17976034  9.18139699  9.18259392  9.18335258  9.18367653  9.18357146
  9.18304526  9.18210797  9.18077187  9.17905141  9.17696321  9.17452606
  9.17176085  9.16869056  9.16534015  9.16173651  9.15790839  9.15388624
  9.14970218  9.14538982  9.14098411  9.13652124  9.13203844  9.12757382
  9.12316618  9.11885482  9.11467933  9.11067938  9.10689451  9.10336386
  9.10012598  9.09721859  9.09467829  9.09254035  9.09083848  9.08960455
  9.08886834  9.08865734  9.08899648  9.08990794  9.09141087  9.09352126
  9.09625167  9.09961113  9.1036049   9.10823437  9.11349694  9.11938589
  9.12589032  9.13299511  9.14068087  9.14892395  9.15769649  9.16696647
  9.17669781  9.18685052  9.19738081  9.20824138  9.21938156  9.23074763
  9.24228313  9.25392916  9.26562477  9.27730735  9.28891308  9.30037734
  9.31163526  9.32262216  9.3332741   9.34352845  9.35332439  9.36260348
  9.37131029  9.37939287  9.38680337  9.39349858  9.39944045  9.40459659
  9.40894078  9.41245339  9.41512181  9.4169408   9.41791277  9.41804808
  9.41736522  9.41589086  9.41366     9.41071584  9.40710971  9.40290084
  9.39815611  9.39294957  9.38736207  9.38148061  9.37539769  9.36921056
  9.36302037  9.35693125  9.35104927  9.34548139  9.34033432  9.33571327
  9.33172078  9.32845538  9.32601034  9.32447236  9.32392028  9.32442383
  9.32604243  9.32882403  9.33280407  9.33800451  9.34443298  9.35208216
  9.36092915  9.37093519  9.3820455   9.3941893   9.40728012  9.4212163
  9.43588177  9.45114705  9.46687051  9.48289993  9.49907418  9.51522532
  9.53118075  9.54676566  9.56180564  9.57612942  9.58957176  9.60197636
  9.61319885  9.62310974  9.6315973   9.63857034  9.64396071  9.6477257
  9.64984998  9.65034729  9.64926158  9.64666778  9.64267194  9.63741081
  9.6310508   9.62378624  9.61583701  9.60744546  9.59887268  9.59039401
  9.58229413  9.57486142  9.56838192  9.56313293  9.55937633  9.55735177
  9.55726988  9.55930576  9.5635927   9.57021664  9.57921129  9.59055423
  9.60416422  9.61989983  9.63755954  9.6568836   9.67755752  9.69921749
  9.7214576   9.74383896  9.7659004   9.78717094  9.80718336  9.82548906
  9.84167333  9.855371    9.86628174  9.87418447  9.87895029  9.88055339
  9.87907914  9.87472886  9.86782072  9.85878618  9.84816178  9.83657585
  9.82473029  9.81337753  9.80329303  9.79524414  9.78995616  9.78807686
  9.79014102  9.7965366   9.80747452  9.822964    9.84279552  9.86653331
  9.893519    9.92288792  9.95359867  9.98447622 10.01426791 10.04171052
 10.0656061  10.08490272 10.0987755  10.10670254 10.1085295  10.10451646
 10.09536068 10.0821898  10.06652099 10.05018391 10.03520768 10.02367546
 10.01755397 10.01850901 10.02772187 10.04572474 10.07227504 10.10628911
 10.14585374 10.18832944 10.2305517  10.26912629 10.30080129 10.32288465
 10.33366148 10.33275359 10.32135709 10.30229503 10.27983407 10.25923908
 10.24607721 10.2453315  10.26043831 10.29241291 10.3392615  10.3958805
 10.45460028 10.50643131 10.54291599 10.55829555 10.55150759 10.52739515
 10.49650912 10.47309533 10.47131451 10.50041082 10.56027023 10.63930661
 10.71649836 10.76832645 10.77925798 10.75177199 10.70999921 10.69171732
 10.72831969 10.82112011 10.93076993]</t>
  </si>
  <si>
    <t>[ 2.44440310e-01  2.49350786e-01  2.54748580e-01  2.78515823e-01
  2.51288195e-01  2.85383109e-01  2.96128260e-01  2.84750655e-01
  2.93994812e-01  2.52085391e-01  2.56790814e-01  2.32274900e-01
  2.78445934e-01  2.27800510e-01  2.26220125e-01  2.35509378e-01
  2.34505726e-01  2.62777450e-01  2.36511072e-01  2.05960646e-01
  1.50652658e-01  1.48813435e-01  1.38375631e-01  1.32461996e-01
  1.30801363e-01  1.68823264e-01  1.62421899e-01  1.61676048e-01
  2.01003113e-01  2.08922124e-01  1.88503176e-01  9.74001647e-02
  7.76124803e-02  7.90936820e-02  8.25457838e-02 -3.78963307e-01
 -2.63086449e-01 -3.27476386e-01 -2.88144663e-01 -3.57778067e-01
 -3.13609927e-01 -3.08342819e-01 -1.38537895e-01 -1.34745625e-01
 -1.34539379e-01 -1.91356862e-01 -9.34891160e-02 -4.31484735e-02
 -4.94658653e-02 -4.27050468e-02 -7.88657296e-02 -1.13665052e-01
 -1.65551448e-01 -8.27800278e-02 -8.11799100e-02 -5.54505024e-02
 -2.78992769e-02 -3.74401972e-02 -1.86533083e-02 -3.10896967e-02
  3.57287206e-02  2.06411224e-02  4.01653164e-02  3.32540462e-02
 -3.12643286e-02 -3.53932106e-02 -2.27184508e-02 -4.48167038e-02
 -4.93727732e-02 -8.35810420e-02 -1.93629982e-02 -2.73853219e-02
 -1.03078221e-02 -2.54725473e-02 -7.51831223e-02 -8.16978858e-02
 -5.43880217e-02 -1.82047541e-02 -9.05311953e-03 -1.37834019e-02
 -6.81955551e-03  4.95018367e-04 -5.85038863e-03  1.06024250e-01
  8.16022315e-02  9.69260324e-02  1.02492907e-01  8.39271812e-02
  7.72082507e-02  7.88519145e-02  9.94835647e-02  1.62127370e-01
  1.42741936e-01  1.08824175e-01  9.25982671e-03 -1.66664208e-02
 -1.34526366e-03  4.23725017e-02  8.35708126e-02  3.36111593e-02
  3.16590276e-02  5.55860783e-02  5.47033307e-02  4.86135479e-02
  2.11798292e-02 -3.19519449e-02 -2.62523387e-02 -2.83200312e-02
 -7.94656381e-02 -7.04862167e-02 -8.23761529e-02 -4.73348296e-02
 -1.34182874e-02 -2.50661171e-02  1.63511003e-04 -2.64574336e-02
  4.43349522e-02 -2.11731819e-02 -8.26743252e-03  6.63117338e-03
 -6.72369643e-03 -7.01353652e-03  5.15823162e-03  8.17275730e-03
  1.27356049e-02  2.27386726e-02 -3.16518440e-02 -1.16619698e-02
 -8.89885206e-03 -1.46780580e-02 -4.06406676e-03  9.15541737e-03
  7.26429818e-03  4.33402156e-03 -4.50358553e-03  4.71991777e-03
  6.12147629e-03  4.70064959e-02  4.94368342e-02  2.03772705e-02
  1.92996770e-02  1.22405788e-02  3.11607582e-03  1.74436364e-02
  2.58382071e-02  2.29774844e-02  3.53545720e-02  2.60585804e-02
  2.37950368e-02  2.99889271e-02  2.42937719e-02  5.71951361e-02
  4.36285154e-02  6.15666463e-02  4.39869400e-02  4.19670707e-02
  3.50830092e-02  3.56284694e-02  2.80833443e-02  2.34105556e-02
  1.26829259e-02  1.79036775e-04 -4.22898161e-03 -1.04984607e-02
 -1.52648868e-02 -2.58606533e-02 -1.19066208e-02 -5.25313270e-03
 -9.15302158e-03 -2.39275297e-02 -1.98618913e-02 -7.42955923e-03
  8.54389281e-02  6.69461881e-02  7.24593941e-02  6.17809719e-02
  6.90077872e-02  9.51172397e-02  2.15996595e-02  2.74214486e-02
  1.25597847e-02  4.87329248e-02  4.08651212e-02  1.53588706e-02
  1.86284066e-02  2.66491526e-03  1.11423101e-02 -3.71013818e-02
 -2.93425842e-02 -1.89889408e-02 -2.62271671e-02 -2.31895728e-02
 -2.52520118e-02  1.18713490e-03 -2.31907017e-02 -4.46275708e-02
 -3.54382144e-02 -5.99353941e-02 -5.15757051e-02 -5.15557395e-02
 -3.99604185e-02 -7.23222613e-02 -5.80197942e-02 -6.82744086e-02
 -4.43649508e-02 -4.22504591e-02 -1.90350300e-02 -1.57771256e-02
  1.48010845e-02 -2.66116134e-02 -1.28446334e-01 -9.66762505e-02
 -1.23894318e-01 -1.07491655e-01 -9.37041101e-02 -1.12306970e-01
 -9.74346405e-02 -8.24449465e-02 -7.63612733e-02 -7.08645787e-02
 -8.17173660e-02 -4.82172676e-02 -3.90233571e-02 -2.54574270e-02
 -3.18015574e-02 -3.74043277e-02 -3.02420344e-02 -5.20590933e-02
 -1.05399394e-01 -1.08148497e-01 -1.47384636e-01 -1.10592299e-01
 -1.29962005e-01 -1.38487953e-01 -1.50872838e-01 -1.72246343e-01
 -1.75444227e-01 -1.97035543e-01 -2.28631475e-01 -2.48885161e-01
 -2.67363205e-01 -2.71613397e-01 -2.75121098e-01 -3.07104547e-01
 -3.14477074e-01 -3.04020287e-01 -3.01705580e-01 -2.90873791e-01
 -2.91617208e-01 -2.83665375e-01 -3.00322775e-01 -3.03772090e-01
 -3.00152133e-01 -3.15833404e-01 -3.11575014e-01 -2.98013523e-01
 -2.71741343e-01 -2.51745389e-01 -1.72001321e-01 -1.53708770e-01
 -1.48412512e-01 -1.26462687e-01 -1.23772923e-01 -1.11917752e-01
 -6.04903157e-02 -8.15034509e-02 -6.25488459e-02 -4.92477827e-02
 -2.83305753e-02 -2.94956038e-02 -4.30919505e-02 -1.60494087e-02
 -7.27490663e-03  8.35169607e-02  7.36253850e-02  1.41063058e-02
  4.31119813e-02  1.78181746e-02 -2.54623159e-03  4.61772336e-03
  1.99105067e-02  7.94855987e-04 -3.68639763e-02 -6.62745706e-02
 -4.17721203e-02 -8.94017585e-03 -2.00046049e-02 -3.75756796e-02
 -9.61118346e-03 -2.21861546e-02 -4.78074604e-02 -5.60303696e-02
 -2.11159239e-02 -4.25583578e-02 -1.29289359e-01 -1.27403874e-01
 -8.55174358e-02 -5.08471965e-02  3.64403568e-02  5.19575883e-03
  3.79921305e-02  6.19882103e-02  3.29732423e-02  6.50347431e-02
  8.02393708e-02  7.41527133e-02  2.56700936e-02  3.18995540e-02
  5.26699576e-03 -2.15698408e-02 -9.88909836e-04 -6.87315721e-03
 -2.84269876e-02 -4.89797484e-02  1.33611045e-02  5.02659728e-02
  3.49619687e-02  3.86601661e-02 -1.81704037e-03 -5.02517341e-02
 -2.20479450e-02 -5.30144232e-02 -3.37834805e-02  8.61558077e-03
  8.71605458e-02  9.40804425e-02  1.40207296e-01  1.66742549e-01
  2.34343963e-01  2.51434983e-01  2.70316423e-01  3.58951399e-01
  3.69913711e-01  3.26888373e-01  3.61618086e-01  4.07625845e-01
  4.34932136e-01  4.28049330e-01  3.72426541e-01  2.85551467e-01
  1.78362566e-01  1.08962725e-01  1.93525619e-01  2.43355124e-01
  1.92585119e-01  1.93915331e-01  2.05625424e-01  2.49385804e-01
  2.47134154e-01  2.33300643e-01  7.56656965e-02  1.12024513e-01
  3.63412844e-02 -1.33868697e-02 -6.97243791e-02 -1.15289034e-01
 -2.19648058e-01 -1.40007350e-01 -1.08129320e-01 -8.53834435e-02
 -8.87868371e-02 -5.26855060e-02  6.26325315e-03  3.09408484e-02
 -4.35972463e-02 -9.01747699e-02 -1.38383780e-01 -1.99488454e-01
 -3.85994195e-02 -4.97081592e-03  2.59876424e-03  8.53482669e-02
  4.02674306e-02 -6.09747338e-02 -1.36980673e-01]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</si>
  <si>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</si>
  <si>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[ 8.96271242  8.96398639  8.96500629  8.96577217  8.96628463  8.96654484
  8.96655458  8.96631621  8.96583269  8.96510758  8.96414505  8.96294988
  8.96152746  8.95988377  8.9580254   8.95595956  8.95369401  8.95123713
  8.94859785  8.9457857   8.94281072  8.93968351  8.93641519  8.93301738
  8.92950219  8.92588217  8.92217035  8.91838013  8.91452534  8.91062015
  8.90667905  8.90271687  8.89874865  8.89478972  8.89085557  8.88696186
  8.88312438  8.87935898  8.87568157  8.87210804  8.86865425  8.86533595
  8.86216877  8.85916815  8.85634931  8.85372716  8.85131632  8.84913103
  8.84718509  8.84549184  8.84406411  8.84291415  8.8420536   8.84149344
  8.84124393  8.84131459  8.84171415  8.84245046  8.84353054  8.84496044
  8.84674528  8.84888917  8.8513952   8.85426538  8.85750064  8.86110079
  8.86506451  8.86938929  8.87407147  8.87910619  8.88448739  8.89020779
  8.89625893  8.9026311   8.90931344  8.91629385  8.9235591   8.93109476
  8.93888532  8.94691413  8.95516348  8.96361464  8.9722479   8.9810426
  8.9899772   8.99902934  9.0081759   9.01739307  9.02665642  9.03594097
  9.04522128  9.05447156  9.06366569  9.07277741  9.08178033  9.09064808
  9.09935442  9.10787331  9.11617903  9.12424634  9.13205051  9.1395675
  9.14677406  9.15364781  9.16016743  9.16631268  9.1720646   9.17740556
  9.1823194   9.18679155  9.19080909  9.19436088  9.19743764  9.20003205
  9.20213885  9.20375485  9.20487909  9.20551281  9.20565958  9.20532529
  9.20451821  9.20324901  9.20153075  9.19937892  9.19681139  9.19384841
  9.19051258  9.18682876  9.18282405  9.17852771  9.17397104  9.1691873
  9.16421158  9.15908069  9.15383298  9.1485082   9.14314732  9.13779237
  9.13248619  9.12727226  9.12219448  9.11729689  9.1126235   9.10821797
  9.1041234   9.10038205  9.09703505  9.09412217  9.09168151  9.08974923
  9.08835929  9.08754317  9.08732962  9.08774435  9.08880985  9.09054511
  9.0929654   9.09608207  9.09990234  9.10442914  9.10966096  9.11559174
  9.12221071  9.12950239  9.1374465   9.14601798  9.15518699  9.16491896
  9.17517473  9.18591064  9.19707872  9.2086269   9.22049924  9.23263627
  9.24497525  9.25745062  9.26999432  9.28253632  9.29500504  9.30732789
  9.31943181  9.33124385  9.34269176  9.35370459  9.36421337  9.37415172
  9.38345652  9.39206856  9.39993319  9.40700098  9.41322832  9.41857802
  9.42301989  9.42653129  9.42909756  9.4307125   9.43137873  9.43110798
  9.42992134  9.42784937  9.42493221  9.4212195   9.41677026  9.41165267
  9.40594367  9.39972858  9.39310043  9.38615936  9.37901177  9.37176943
  9.36454846  9.35746819  9.35064997  9.34421583  9.33828714  9.33298312
  9.32841934  9.32470622  9.32194742  9.32023831  9.31966443  9.32029997
  9.32220635  9.32543087  9.33000547  9.33594565  9.34324953  9.35189707
  9.36184961  9.37304952  9.38542019  9.39886624  9.41327411  9.42851285
  9.4444353   9.46087958  9.47767091  9.4946237   9.51154402  9.52823231
  9.54448639  9.56010466  9.57488957  9.58865116  9.60121076  9.61240473
  9.62208809  9.6301382   9.6364581   9.64097972  9.64366667  9.64451665
  9.64356328  9.64087742  9.63656773  9.63078052  9.62369881  9.61554041
  9.60655529  9.59702181  9.58724224  9.57753719  9.56823936  9.5596864
  9.55221315  9.54614337  9.54178105  9.53940156  9.53924289  9.5414971
  9.54630239  9.55373601  9.56380821  9.57645777  9.59154908  9.60887132
  9.62813977  9.6489996   9.67103214  9.69376385  9.71667783  9.73922787
  9.76085478  9.78100472  9.79914897  9.81480476  9.82755628  9.83707525
  9.84314     9.84565223  9.84465046  9.84031902  9.83299187  9.82315015
  9.81141299  9.79852103  9.78531236  9.77269132  9.76159052  9.75292719
  9.74755545  9.74621648  9.74948905  9.75774329  9.7711011   9.78940622
  9.81220774  9.83875976  9.86804     9.89878905  9.92957077  9.95885295
  9.98510581 10.00691348 10.02309234 10.03280744 10.03567716 10.03185488
 10.02207623 10.00766103  9.99046144  9.97275084  9.95705337  9.94592033
  9.94166709  9.94609248  9.96020992  9.98402598 10.01640495 10.05505668
 10.09667757 10.13726014 10.17256498 10.19872072 10.21288567 10.21387362
 10.20262224 10.18237382 10.15845371 10.1375789  10.12671147 10.13158426
 10.15515535 10.19636312 10.24961541 10.30540318 10.35223918 10.37976684
 10.38240172 10.362375   10.33075436 10.30519308 10.30404117 10.33807844
 10.40310854 10.47801392 10.53216858 10.54208219 10.51008538 10.47120533
 10.47512362 10.54531075 10.64482887 10.69507765 10.66067604 10.62052027
 10.6888835  10.81563692 10.81687317 10.77052002 10.91452614 10.94705898
 10.96037778 11.08112798]</t>
  </si>
  <si>
    <t>[ 2.27011214e-01  2.32774110e-01  2.56933925e-01  2.30125539e-01
  2.64665530e-01  2.75880720e-01  2.64997217e-01  2.74758603e-01
  2.33388575e-01  2.38654563e-01  2.14719366e-01  2.61490226e-01
  2.11462666e-01  2.10517092e-01  2.20456989e-01  2.20118679e-01
  2.49069293e-01  2.23494183e-01  1.93646217e-01  1.39050684e-01
  1.37932696e-01  1.28223687e-01  1.23045170e-01  1.22124739e-01
  1.60890675e-01  1.55235925e-01  1.55238007e-01  1.95313063e-01
  2.03978858e-01  1.84304221e-01  9.39417857e-02  7.48896808e-02
  7.71002078e-02  8.12741280e-02 -3.79521897e-01 -2.62941967e-01
 -3.26640052e-01 -2.86628920e-01 -3.55596564e-01 -3.10777510e-01
 -3.04875513e-01 -1.34452892e-01 -1.30061265e-01 -1.29275133e-01
 -1.85533308e-01 -8.71279249e-02 -3.62723798e-02 -4.20986459e-02
 -3.48714946e-02 -7.05916257e-02 -1.04977137e-01 -1.56477390e-01
 -7.33483906e-02 -7.14201191e-02 -4.53928078e-02 -1.75747148e-02
 -2.68805500e-02 -7.89106226e-03 -2.01579972e-02  4.67961153e-02
  3.18098906e-02  5.14006235e-02  4.45205988e-02 -2.00022273e-02
 -2.41716019e-02 -1.15736600e-02 -3.37852769e-02 -3.84914105e-02
 -7.28865299e-02 -8.89213811e-03 -1.71748564e-02 -3.94358697e-04
 -1.58924795e-02 -6.59725483e-02 -7.28925244e-02 -4.60231263e-02
 -1.03150237e-02 -1.67260816e-03 -6.94542532e-03 -5.56596341e-04
  6.15140758e-03 -8.31093384e-04  1.10377056e-01  8.52603821e-02
  9.98626938e-02  1.04682680e-01  8.53462049e-02  7.78343051e-02
  7.86645242e-02  9.84641011e-02  1.60259152e-01  1.40010333e-01
  1.05216699e-01  4.76623353e-03 -2.20540426e-02 -7.63240200e-03
  3.51828669e-02  7.54782901e-02  2.46180218e-02  2.17702814e-02
  4.48095266e-02  4.30496294e-02  3.60962544e-02  7.81544260e-03
 -4.61439525e-02 -4.12495005e-02 -4.40968741e-02 -9.59936824e-02
 -8.77339864e-02 -1.00309199e-01 -6.59157649e-02 -3.26068359e-02
 -4.48191756e-02 -2.01082037e-02 -4.71992910e-02  2.31740196e-02
 -4.26996892e-02 -3.01037173e-02 -1.54569468e-02 -2.90037331e-02
 -2.94237767e-02 -1.73189043e-02 -1.43065860e-02 -9.68010623e-03
  4.53340244e-04 -5.37394023e-02 -3.34839823e-02 -3.03874554e-02
 -3.57655939e-02 -2.46833901e-02 -1.09293793e-02 -1.22208154e-02
 -1.44877437e-02 -2.26001682e-02 -1.25918226e-02 -1.03482827e-02
  3.14329902e-02  3.48106418e-02  6.74589791e-03  6.70674209e-03
  7.25483622e-04 -7.28630987e-03  8.18399446e-03  1.77462199e-02
  1.60726707e-02  2.96508097e-02  2.15638819e-02  2.05113505e-02
  2.79119681e-02  2.34128835e-02  5.74931857e-02  4.50818264e-02
  6.41449693e-02  4.76534638e-02  4.66784769e-02  4.07895706e-02
  4.22741950e-02  3.56061706e-02  3.17425875e-02  2.17507249e-02
  9.90395954e-03  6.06960378e-03  2.85944040e-04 -4.08640457e-03
 -1.43832046e-02 -2.28111397e-04  6.52635308e-03  2.62583349e-03
 -1.22517436e-02 -8.39171967e-03  3.73309674e-03  9.61935864e-02
  7.71945778e-02  8.21062597e-02  7.07348819e-02  7.71819426e-02
  1.02430273e-01  2.79764171e-02  3.27937511e-02  1.68671532e-02
  5.19232672e-02  4.28953703e-02  1.61955641e-02  1.82482020e-02
  1.05503019e-03  8.30088102e-03 -4.11650309e-02 -3.46077696e-02
 -2.54235508e-02 -3.37877032e-02 -3.18213050e-02 -3.48892534e-02
 -9.37936825e-03 -3.46001775e-02 -5.67843330e-02 -4.82379472e-02
 -7.32660399e-02 -6.53184702e-02 -6.55862111e-02 -5.41497851e-02
 -8.65386280e-02 -7.21295819e-02 -8.21438238e-02 -5.78615115e-02
 -5.52445608e-02 -3.14015323e-02 -2.73969422e-02  4.03941586e-03
 -3.64128247e-02 -1.37195396e-01 -1.04293465e-01 -1.30313244e-01
 -1.12660233e-01 -9.75856292e-02 -1.14880844e-01 -9.86969832e-02
 -8.24089121e-02 -7.50571549e-02 -6.83396408e-02 -7.80354019e-02
 -4.34578698e-02 -3.32808975e-02 -1.88397435e-02 -2.44283539e-02
 -2.94052942e-02 -2.17547050e-02 -4.32264619e-02 -9.63673166e-02
 -9.90629134e-02 -1.38388654e-01 -1.01823183e-01 -1.21548129e-01
 -1.30545767e-01 -1.43503920e-01 -1.65534596e-01 -1.69453296e-01
 -1.91806526e-01 -2.24180990e-01 -2.45203855e-01 -2.64414764e-01
 -2.69334123e-01 -2.73420118e-01 -3.05864691e-01 -3.13556469e-01
 -3.03254690e-01 -3.00911460e-01 -2.89852147e-01 -2.90158105e-01
 -2.81553139e-01 -2.97341783e-01 -2.99713062e-01 -2.94818795e-01
 -3.09049394e-01 -3.03190853e-01 -2.87913471e-01 -2.59849928e-01
 -2.38033383e-01 -1.56490935e-01 -1.36477821e-01 -1.29597317e-01
 -1.06259458e-01 -1.02437436e-01 -8.97630990e-02 -3.78825776e-02
 -5.88551812e-02 -4.03102993e-02 -2.78959001e-02 -8.35580453e-03
 -1.13867248e-02 -2.73191638e-02 -3.04604455e-03  2.58178670e-03
  8.99253920e-02  7.63789029e-02  1.31114484e-02  3.84048773e-02
  9.57822508e-03 -1.39862882e-02 -9.53081487e-03  3.70417591e-03
 -1.66654891e-02 -5.46342431e-02 -8.32903982e-02 -5.68764347e-02
 -2.09182094e-02 -2.76259983e-02 -3.96429050e-02 -5.01311186e-03
 -9.95515094e-03 -2.71779455e-02 -2.64963571e-02  1.75153456e-02
  5.00316720e-03 -7.33603639e-02 -6.40880066e-02 -1.62177480e-02
  2.26266255e-02  1.11910813e-01  8.01810855e-02  1.09795235e-01
  1.27810289e-01  9.00497869e-02  1.10789837e-01  1.12452234e-01
  9.11284748e-02  2.64048889e-02  1.62284092e-02 -2.60182450e-02
 -6.66458427e-02 -5.69824415e-02 -6.99106159e-02 -9.37609396e-02
 -1.11197634e-01 -3.99537106e-02  1.16498549e-02  1.64224388e-02
  4.46935269e-02  3.19341783e-02  1.25747559e-02  6.90665203e-02
  6.32266725e-02  1.01995183e-01  1.56078667e-01  2.36600897e-01
  2.34603145e-01  2.60635800e-01  2.56716539e-01  2.85525662e-01
  2.58705495e-01  2.32813716e-01  2.80782837e-01  2.60375440e-01
  2.00048128e-01  2.35172398e-01  3.01029281e-01  3.66912257e-01
  4.13756525e-01  4.20604421e-01  3.96224051e-01  3.41584956e-01
  3.05135912e-01  3.95602839e-01  4.20953365e-01  3.17579092e-01
  2.46594953e-01  1.80056313e-01  1.56385704e-01  1.13444524e-01
  9.62304254e-02 -2.62709856e-02  7.36830610e-02  7.04097047e-02
  7.84524594e-02  4.67974571e-02 -1.19662581e-02 -1.54745984e-01
 -1.13880389e-01 -9.87039257e-02 -6.80736667e-02 -6.34830483e-02
 -5.47137910e-02 -6.77329875e-02 -1.13477203e-01 -1.78404660e-01
 -1.11544201e-01 -4.24056892e-02 -1.20045509e-01 -7.49783674e-02
 -7.00719927e-02 -5.79220518e-02 -1.37460554e-01 -1.78471857e-01
 -2.00232406e-01 -2.87338723e-01]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</si>
  <si>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</si>
  <si>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[ 8.94933093  8.95082983  8.95210047  8.95314227  8.95395518  8.95453974
  8.95489701  8.95502867  8.95493694  8.95462465  8.95409522  8.95335265
  8.95240153  8.95124707  8.94989503  8.94835179  8.9466243   8.94472007
  8.94264719  8.94041431  8.93803061  8.9355058   8.93285012  8.93007429
  8.92718951  8.92420743  8.92114016  8.91800018  8.91480037  8.91155398
  8.90827456  8.90497596  8.9016723   8.89837791  8.89510733  8.89187522
  8.88869638  8.88558566  8.88255798  8.8796282   8.87681114  8.87412154
  8.87157396  8.86918279  8.86696218  8.86492597  8.86308769  8.86146047
  8.86005701  8.85888953  8.85796974  8.85730875  8.85691705  8.85680447
  8.85698013  8.85745238  8.85822878  8.85931604  8.86072     8.86244556
  8.86449668  8.86687634  8.86958648  8.872628    8.87600074  8.87970342
  8.88373367  8.88808796  8.89276166  8.89774893  8.90304284  8.90863524
  8.91451687  8.9206773   8.92710499  8.93378725  8.94071033  8.94785939
  8.95521855  8.96277094  8.97049872  8.97838315  8.9864046   8.99454264
  9.00277611  9.01108313  9.01944124  9.02782742  9.03621818  9.04458967
  9.05291775  9.06117806  9.06934613  9.07739751  9.08530782  9.09305287
  9.10060878  9.10795209  9.11505983  9.12190968  9.12848005  9.13475021
  9.14070038  9.14631185  9.15156712  9.15644995  9.16094551  9.16504045
  9.16872303  9.17198319  9.17481266  9.177205    9.17915573  9.18066239
  9.18172457  9.18234399  9.18252454  9.18227234  9.18159574  9.18050533
  9.17901398  9.17713681  9.17489119  9.1722967   9.16937507  9.16615018
  9.16264795  9.15889626  9.15492488  9.15076533  9.14645081  9.14201601
  9.13749701  9.13293108  9.12835653  9.12381254  9.11933894  9.11497599
  9.11076423  9.10674416  9.10295609  9.09943985  9.09623455  9.09337837
  9.09090821  9.08885956  9.08726611  9.08615961  9.08556953  9.08552287
  9.08604386  9.08715379  9.08887075  9.0912094   9.09418082  9.09779231
  9.1020472   9.10694476  9.11248005  9.11864381  9.12542243  9.13279791
  9.1407478   9.14924528  9.15825918  9.16775407  9.1776904   9.18802465
  9.19870952  9.20969415  9.22092443  9.23234325  9.2438909   9.25550538
  9.26712288  9.27867816  9.29010505  9.30133696  9.31230739  9.32295047
  9.33320154  9.34299774  9.35227855  9.36098645  9.36906749  9.37647185
  9.38315447  9.38907558  9.39420126  9.39850395  9.40196292  9.40456471
  9.40630351  9.40718149  9.4072091   9.40640521  9.40479731  9.4024215
  9.39932248  9.39555342  9.39117575  9.38625882  9.38087951  9.37512172
  9.36907571  9.36283746  9.35650778  9.35019145  9.34399621  9.33803169
  9.33240824  9.32723568  9.32262208  9.31867237  9.31548702  9.31316064
  9.31178062  9.31142576  9.31216493  9.31405586  9.31714385  9.32146078
  9.32702405  9.33383576  9.34188208  9.35113266  9.36154044  9.37304147
  9.38555513  9.39898453  9.41321716  9.4281258   9.44356981  9.45939653
  9.47544308  9.49153837  9.50750539  9.52316367  9.53833203  9.55283144
  9.56648806  9.57913636  9.59062232  9.60080659  9.60956762  9.61680466
  9.62244061  9.62642455  9.62873403  9.62937691  9.62839278  9.62585384
  9.6218652   9.61656453  9.61012108  9.60273389  9.59462934  9.58605791
  9.57729019  9.56861217  9.56031989  9.55271341  9.54609031  9.54073874
  9.53693022  9.53491226  9.53490106  9.53707439  9.54156499  9.54845451
  9.5577684   9.56947189  9.58346724  9.5995926   9.61762245  9.63727002
  9.65819163  9.67999306  9.702238    9.72445853  9.74616738  9.76687198
  9.7860898   9.80336475  9.81828409  9.83049536  9.83972279  9.84578229
  9.84859465  9.84819594  9.84474451  9.83852392  9.82994123  9.81952006
  9.80788817  9.79575946  9.78391041  9.7731514   9.7642936   9.75811238
  9.75530859  9.75646942  9.7620306   9.77224229  9.78714074  9.80652832
  9.82996386  9.85676564  9.88602839  9.91665536  9.94740579  9.97695687
 10.00397844 10.02721738 10.04558733 10.05825831 10.06473973 10.06494956
 10.05926207 10.04852686 10.03405289 10.01755272 10.00104518  9.98671745
  9.97675233  9.9731304   9.97742206  9.99058834 10.01281307 10.04339049
 10.08069197 10.12223147 10.16484215 10.2049654  10.23903899 10.26395377
 10.27753066 10.27895362 10.26908318 10.25057342 10.22772617 10.2060425
 10.19147547 10.18944598 10.20375075 10.2355556  10.28271201 10.3396417
 10.39798086 10.44805144 10.48102936 10.49143365 10.47931852 10.4513972
 10.42036571 10.40202285 10.41043668 10.4523069  10.52255681 10.60361434
 10.67026946 10.70004057 10.68581459 10.64429653 10.61277055 10.63048826
 10.71071801 10.82159892 10.89848225 10.89455101 10.83772003 10.82733948
 10.93246641]</t>
  </si>
  <si>
    <t>[ 0.24742956  0.27111039  0.24379724  0.27780789  0.28847038  0.27701206
  0.2861778   0.2441926   0.24882521  0.22423977  0.27034489  0.21963748
  0.21799933  0.22723532  0.2261832   0.25441151  0.22810701  0.197524
  0.14218919  0.14032911  0.12987659  0.12395456  0.122292    0.16031857
  0.15392859  0.15320092  0.19255304  0.20050402  0.180124    0.08906686
  0.06933199  0.0708729   0.07439155 -0.38704424 -0.27108743 -0.33539089
 -0.29596632 -0.36550066 -0.32122745 -0.31584946 -0.14592808 -0.14201403
 -0.14168094 -0.19836679 -0.10036294 -0.04988203 -0.0560553  -0.04914687
 -0.08515679 -0.11980256 -0.17153298 -0.08860353 -0.08684372 -0.06095334
 -0.03324025 -0.04261878 -0.02366938 -0.0359435   0.03103656  0.01610961
  0.03579311  0.02903946 -0.03532333 -0.03929896 -0.0264736  -0.04842419
 -0.05283579 -0.08690302 -0.0225476  -0.0304364  -0.0132294  -0.02826879
 -0.07785831 -0.08425639 -0.05683426 -0.02054318 -0.01128817 -0.01591949
 -0.00886101 -0.00145605 -0.00771517  0.10424181  0.07989838  0.09529725
  0.10093591  0.08243897  0.07578614  0.07749353  0.09818689  0.16089076
  0.14156414  0.10770434  0.00819751 -0.01767123 -0.00229213  0.04148442
  0.08274281  0.03284497  0.03095679  0.05495035  0.05413708  0.0481201
  0.02076288 -0.03228838 -0.02650394 -0.02848223 -0.07953364 -0.07045503
 -0.08224068 -0.04708987 -0.01305862 -0.02458654  0.00076812 -0.02572283
  0.04520431 -0.02016459 -0.00711545  0.00793029 -0.00527418 -0.00541089
  0.00691612  0.01008735  0.01480762  0.02496803 -0.02926606 -0.00912159
 -0.00620665 -0.0118378  -0.00108056  0.01227633  0.01051567  0.00770782
 -0.00101649  0.00831008  0.00980338  0.05076777  0.05326408  0.02425609
  0.02321478  0.0161758   0.0070545   0.02136765  0.02972964  0.02681771
  0.03912464  0.02973938  0.02736741  0.03343387  0.02759258  0.06032961
  0.04658114  0.06432079  0.04652706  0.04427893  0.03715386  0.03744729
  0.02964104  0.02470016  0.01369982  0.00092112 -0.00376109 -0.01030125
 -0.01533182 -0.02618198 -0.01246931 -0.00604073 -0.01014561 -0.02510167
 -0.0211906  -0.00888233  0.08389606  0.06535057  0.07085163  0.06020475
  0.06750968  0.09374644  0.02040769  0.02646183  0.01188765  0.04840461
  0.04093768  0.01588959  0.01967424  0.00428195  0.01338511 -0.03418036
 -0.02569368 -0.01456593 -0.02098798 -0.01709694 -0.01827416  0.00907581
 -0.0143724  -0.03486827 -0.02473455 -0.04829252 -0.0390078  -0.03808637
 -0.02562289 -0.05715984 -0.04208583 -0.05163238 -0.02708836 -0.0244226
 -0.00074867  0.00286603  0.033691   -0.0075925  -0.10942217 -0.0777767
 -0.10525329 -0.08924594 -0.07599187 -0.09526607 -0.08120088 -0.06715021
 -0.06213155 -0.05781798 -0.06996202 -0.03784929 -0.03012478 -0.01809417
 -0.02602153 -0.03323559 -0.02769113 -0.0511096  -0.10601068 -0.11025477
 -0.15089426 -0.11538753 -0.13589904 -0.14539746 -0.15856088 -0.18049583
 -0.18401679 -0.20567399 -0.23706268 -0.25682351 -0.27451449 -0.27767918
 -0.27980351 -0.31011148 -0.31552763 -0.30285052 -0.29807435 -0.28456871
 -0.28246051 -0.27151959 -0.28509609 -0.2854233  -0.27869493 -0.29133996
 -0.28417864 -0.26791028 -0.23919048 -0.21706846 -0.13557986 -0.11598044
 -0.10986569 -0.08762939 -0.08522014 -0.07423716 -0.02428649 -0.04738077
 -0.03109715 -0.02102711 -0.0038553  -0.00921823 -0.02738706 -0.00519816
 -0.00145061  0.08426172  0.06936943  0.00506793  0.02965375  0.00044798
 -0.02317832 -0.01849173 -0.00476997 -0.02444619 -0.06157375 -0.08930759
 -0.06196152 -0.02513399 -0.03110533 -0.04258198 -0.00766064 -0.01259744
 -0.03012037 -0.03004184  0.01308986 -0.00052889 -0.08015145 -0.07219507
 -0.02558489  0.01217952  0.10069172  0.0686202   0.09842882  0.11725336
  0.08095768  0.10380947  0.10816493  0.08998729  0.02867037  0.02190783
 -0.01722235 -0.05537149 -0.04422178 -0.0569952  -0.08231377 -0.10304869
 -0.03701867  0.00752481  0.00364255  0.02211238 -0.00095067 -0.03029858
  0.01746548  0.00516125  0.04069314  0.09557932  0.18147605  0.18955279
  0.22997595  0.24379606  0.29212958  0.2845221   0.27505733  0.33406992
  0.31694361  0.25038164  0.26905097  0.30894955  0.34174688  0.352425
  0.32544758  0.27572414  0.21008068  0.18127396  0.29946093  0.37006621
  0.32246674  0.30676439  0.28170874  0.27306929  0.21049935  0.13899044
 -0.06187685 -0.04361401 -0.10542658 -0.10894002 -0.09444263 -0.06025492
 -0.09709778  0.01626534  0.03294158 -0.0102952  -0.11483453 -0.18320452
 -0.19269169 -0.1686889  -0.16914161 -0.09516469 -0.03465596 -0.06165026
  0.02994054 -0.07479775 -0.18588428 -0.11748543 -0.0691329  -0.0671941
 -0.13867715]</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</si>
  <si>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</si>
  <si>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[ 8.95583061  8.95691772  8.95776095  8.95836078  8.95871831  8.95883517
  8.95871362  8.95835651  8.95776727  8.95694996  8.95590922  8.9546503
  8.95317908  8.951502    8.94962612  8.94755908  8.94530909  8.94288496
  8.94029603  8.93755221  8.93466391  8.93164209  8.92849819  8.92524413
  8.92189228  8.91845544  8.91494682  8.91138001  8.90776895  8.9041279
  8.9004714   8.89681424  8.89317145  8.88955822  8.88598989  8.8824819
  8.87904976  8.875709    8.87247511  8.86936354  8.8663896   8.86356846
  8.86091507  8.85844413  8.85617006  8.8541069   8.85226829  8.85066746
  8.8493171   8.84822938  8.84741588  8.84688752  8.84665454  8.84672648
  8.84711204  8.84781917  8.84885489  8.85022537  8.85193581  8.85399043
  8.85639246  8.85914406  8.86224633  8.86569927  8.86950175  8.8736515
  8.87814507  8.88297788  8.88814411  8.89363679  8.89944774  8.90556758
  8.91198577  8.91869058  8.92566912  8.93290737  8.94039019  8.94810136
  8.95602361  8.96413867  8.97242728  8.98086928  8.98944366  8.99812858
  9.00690148  9.01573912  9.02461768  9.0335128   9.04239969  9.05125323
  9.06004801  9.06875848  9.07735902  9.08582403  9.09412808  9.10224596
  9.11015283  9.11782431  9.12523661  9.13236663  9.13919207  9.14569159
  9.15184484  9.15763265  9.16303711  9.16804168  9.17263131  9.17679252
  9.18051353  9.18378433  9.18659677  9.18894469  9.19082395  9.19223249
  9.19317045  9.1936402   9.19364635  9.19319585  9.19229797  9.19096433
  9.18920892  9.18704807  9.18450045  9.18158702  9.178331    9.17475782
  9.17089502  9.16677219  9.16242087  9.15787442  9.15316792  9.148338
  9.14342271  9.13846135  9.13349427  9.1285627   9.12370853  9.11897411
  9.11440202  9.11003481  9.10591479  9.10208375  9.09858274  9.09545173
  9.09272945  9.09045303  9.08865777  9.08737686  9.08664114  9.08647879
  9.08691513  9.08797233  9.0896692   9.09202097  9.09503906  9.09873092
  9.10309984  9.10814482  9.11386041  9.12023666  9.127259    9.13490822
  9.14316049  9.15198731  9.16135564  9.17122793  9.18156232  9.19231273
  9.20342912  9.21485772  9.22654131  9.23841953  9.25042928  9.26250508
  9.2745795   9.28658369  9.29844779  9.31010155  9.3214748   9.33249813
  9.34310339  9.35322439  9.36279747  9.37176218  9.38006188  9.38764438
  9.39446257  9.40047501  9.4056465   9.40994866  9.41336037  9.41586832
  9.41746734  9.4181608   9.41796088  9.41688874  9.41497474  9.41225839
  9.40878834  9.40462224  9.39982649  9.39447589  9.38865314  9.38244834
  9.37595826  9.36928557  9.36253796  9.35582712  9.34926765  9.34297589
  9.33706867  9.33166192  9.32686931  9.32280078  9.31956108  9.3172483
  9.31595229  9.31575331  9.31672052  9.31891065  9.32236675  9.327117
  9.33317374  9.34053257  9.34917169  9.35905145  9.37011408  9.38228376
  9.39546683  9.40955243  9.42441329  9.43990691  9.45587704  9.47215546
  9.48856401  9.50491698  9.52102375  9.53669163  9.55172899  9.56594851
  9.57917061  9.5912269   9.60196373  9.61124566  9.61895883  9.62501415
  9.62935022  9.63193598  9.63277284  9.63189641  9.62937758  9.62532302
  9.61987492  9.61321     9.60553767  9.59709736  9.58815504  9.57899875
  9.5699335   9.56127519  9.55334397  9.54645688  9.54092012  9.53702091
  9.53501923  9.53513963  9.53756331  9.54242072  9.54978499  9.55966638
  9.57200807  9.58668352  9.60349567  9.62217819  9.6423989   9.66376561
  9.68583428  9.7081196   9.73010792  9.7512722   9.77108881  9.78905578
  9.80471187  9.81765604  9.82756643  9.83421814  9.83749906  9.83742261
  9.83413674  9.82792827  9.81922168  9.80857188  9.79665046  9.78422513
  9.77213263  9.76124538  9.7524328   9.74651864  9.74423579  9.74618092
  9.7527712   9.76420604  9.78043665  9.80114648  9.82574529  9.85337933
  9.88295936  9.91320743  9.9427222   9.97006113  9.99383623 10.01281864
 10.02604524 10.03291946 10.03329682 10.02754547 10.0165721  10.00180444
  9.98512427  9.96874797  9.95505643  9.94638224  9.94476804  9.95171695
  9.96796189  9.99328505 10.02642001 10.06506726 10.10604557 10.14558943
 10.17978304 10.20509828 10.21897769 10.22037873 10.21017701 10.19132088
 10.16864304 10.14827374 10.13666552 10.1393289  10.15948053 10.19689907
 10.24733914 10.30283455 10.35309473 10.3879465  10.40041459 10.38964008
 10.3625405  10.3331043  10.31867544 10.33361313 10.38216987 10.45381393
 10.52464169 10.5669482  10.56492007 10.52876435 10.49574642 10.50985448
 10.58594853 10.68491319 10.73495391 10.70434482 10.66089818 10.71344908
 10.84477447 10.88658122 10.82280304 10.90387536 11.04096412 10.97303896]</t>
  </si>
  <si>
    <t>[ 2.66109606e-01  2.38979989e-01  2.73189210e-01  2.84064777e-01
  2.72833492e-01  2.82239643e-01  2.40507640e-01  2.45405632e-01
  2.21097147e-01  2.67490154e-01  2.17080911e-01  2.15750557e-01
  2.25303313e-01  2.24576234e-01  2.53137181e-01  2.27172233e-01
  1.96934979e-01  1.41951424e-01  1.40447385e-01  1.30354994e-01
  1.24796452e-01  1.23500029e-01  1.61894667e-01  1.55873965e-01
  1.55516075e-01  1.95237758e-01  2.03557380e-01  1.83544356e-01
  9.28518860e-02  7.34786454e-02  7.53774630e-02  7.92496064e-02
 -3.81837777e-01 -2.65538324e-01 -3.29505563e-01 -2.89751843e-01
 -3.58964762e-01 -3.14378472e-01 -3.08696381e-01 -1.38480483e-01
 -1.34282093e-01 -1.33675434e-01 -1.90099069e-01 -9.18448989e-02
 -4.11261162e-02 -4.70745117e-02 -3.99546980e-02 -7.57672397e-02
 -1.10230122e-01 -1.61792617e-01 -7.87106629e-02 -7.68141946e-02
 -5.08034205e-02 -2.29865960e-02 -3.22784492e-02 -1.32597670e-02
 -2.54823535e-02  4.15311839e-02  2.66193636e-02  4.62993652e-02
  3.95233399e-02 -2.48809074e-02 -2.89172928e-02 -1.61721374e-02
 -3.82225192e-02 -4.27536156e-02 -7.69601317e-02 -1.27638225e-02
 -2.08315777e-02 -3.82335513e-03 -1.90812899e-02 -6.89090276e-02
 -7.55648604e-02 -4.84198555e-02 -1.24250481e-02 -3.48521224e-03
 -8.45029294e-03 -1.74382855e-03  5.29127455e-03 -1.35511719e-03
  1.10197679e-01  8.54336958e-02  1.00396230e-01  1.05583438e-01
  8.66206259e-02  7.94882542e-02  8.07032653e-02  1.00892273e-01
  1.63080746e-01  1.43228663e-01  1.08834384e-01  8.78516192e-03
 -1.76327326e-02 -2.80835259e-03  4.04092065e-02  8.11056359e-02
  3.06442277e-02  2.81923113e-02  5.16234273e-02  5.02505041e-02
  4.36782363e-02  1.57716698e-02 -3.78213612e-02 -3.25694683e-02
 -3.50693873e-02 -8.66298094e-02 -7.80458951e-02 -9.03101704e-02
 -5.56202056e-02 -2.20302856e-02 -3.39783124e-02 -9.02084451e-03
 -3.58843884e-02  3.46963856e-02 -3.09910543e-02 -1.82311039e-02
 -3.44371722e-03 -1.68742911e-02 -1.72035312e-02 -5.03422564e-03
 -1.98475584e-03  2.65074024e-03  1.27642795e-02 -4.14780091e-02
 -2.13024081e-02 -1.83165186e-02 -2.38365607e-02 -1.29278691e-02
  6.20792039e-04 -9.07937502e-04 -3.44407984e-03 -1.18574776e-02
 -2.18155771e-03 -3.01436386e-04  4.10860443e-02  4.40403152e-02
  1.55235590e-02  1.50048932e-02  8.51794192e-03 -2.42275244e-05
  1.48927046e-02  2.38804371e-02  2.16133388e-02  3.45811256e-02
  2.58694815e-02  2.41804913e-02  3.09357068e-02  2.57852469e-02
  5.92113338e-02  4.61462054e-02  6.45594528e-02  4.74254814e-02
  4.58191268e-02  3.93137160e-02  4.02005412e-02  3.29573219e-02
  2.85450814e-02  1.80350426e-02  5.70451015e-03  1.42468150e-03
 -4.76234368e-03 -9.49223906e-03 -2.00971896e-02 -6.19743906e-03
  3.57702595e-04 -3.68314149e-03 -1.86393342e-02 -1.47938093e-02
 -2.61730430e-03  8.99627613e-02  7.11525118e-02  7.63229950e-02
  6.52808536e-02  7.21274827e-02  9.78450888e-02  2.39290464e-02
  2.93509954e-02  1.40934956e-02  4.98802767e-02  4.16410975e-02
  1.57839336e-02  1.87284061e-02  2.47093021e-03  1.06904211e-02
 -3.77703900e-02 -3.01835905e-02 -1.99529272e-02 -2.72617273e-02
 -2.42394878e-02 -2.62598912e-02  2.80152753e-04 -2.39372102e-02
 -4.51541192e-02 -3.56862525e-02 -5.98481868e-02 -5.10992341e-02
 -5.06396176e-02 -3.85588034e-02 -7.03947571e-02 -5.55323265e-02
 -6.52000585e-02 -4.06847327e-02 -3.79540270e-02 -1.41212957e-02
 -1.02547740e-02  2.09132001e-02 -1.99390162e-02 -1.21253078e-01
 -8.90126485e-02 -1.15820945e-01 -9.90789360e-02 -8.50317154e-02
 -1.03463005e-01 -8.85146397e-02 -7.35506542e-02 -6.75992308e-02
 -6.23445138e-02 -7.35504003e-02 -4.05139548e-02 -3.18915739e-02
 -1.90001382e-02 -2.61144868e-02 -3.25735658e-02 -2.63416231e-02
 -4.91486282e-02 -1.03521693e-01 -1.07327382e-01 -1.47622887e-01
 -1.11869829e-01 -1.32234317e-01 -1.41684940e-01 -1.54897976e-01
 -1.76976340e-01 -1.80729175e-01 -2.02699627e-01 -2.34474275e-01
 -2.54683586e-01 -2.72874082e-01 -2.76576724e-01 -2.79263969e-01
 -3.10145729e-01 -3.16132207e-01 -3.04007655e-01 -2.99752394e-01
 -2.86722886e-01 -2.85034050e-01 -2.74445258e-01 -2.88298044e-01
 -2.88819234e-01 -2.82198560e-01 -2.94863698e-01 -2.87636457e-01
 -2.71220667e-01 -2.42279405e-01 -2.19872245e-01 -1.38047886e-01
 -1.18077570e-01 -1.11574257e-01 -8.89507239e-02 -8.61754414e-02
 -7.48677061e-02 -2.46530567e-02 -4.75621476e-02 -3.11878354e-02
 -2.11340832e-02 -4.09387718e-03 -9.70714655e-03 -2.82427861e-02
 -6.52864202e-03 -3.34858903e-03  8.17255335e-02  6.61531558e-02
  1.16486369e-03  2.50980142e-02 -4.68090261e-03 -2.87523022e-02
 -2.43329520e-02 -1.06515749e-02 -3.00955819e-02 -6.66785741e-02
 -9.35244273e-02 -6.49274943e-02 -2.64811122e-02 -3.04772843e-02
 -3.96530473e-02 -2.15600151e-03 -4.31421525e-03 -1.89483211e-02
 -1.59826416e-02  2.99060967e-02  1.87733573e-02 -5.87821001e-02
 -4.93254717e-02 -1.92185299e-03  3.58063505e-02  1.23356761e-01
  8.93388073e-02  1.16203784e-01  1.31129945e-01  9.00853487e-02
  1.07507680e-01  1.05989485e-01  8.17929203e-02  1.46646339e-02
  2.69086220e-03 -4.06378221e-02 -8.15652064e-02 -7.14008174e-02
 -8.30620520e-02 -1.04969115e-01 -1.19928060e-01 -4.58588653e-02
  8.69695778e-03  1.63104156e-02  4.70738653e-02  3.62435891e-02
  1.80788875e-02  7.49231145e-02  6.85638389e-02  1.05998056e-01
  1.58075613e-01  2.36138983e-01  2.31502195e-01  2.55011336e-01
  2.48964566e-01  2.76266594e-01  2.48690427e-01  2.22803138e-01
  2.71414837e-01  2.52046147e-01  1.92830070e-01  2.28794844e-01
  2.94937259e-01  3.60407149e-01  4.06201757e-01  4.11657365e-01
  3.86034720e-01  3.30890115e-01  2.95181854e-01  3.87858198e-01
  4.16628180e-01  3.17043142e-01  2.48871226e-01  1.82624947e-01
  1.55530153e-01  1.05264856e-01  7.82175521e-02 -5.35360725e-02
  4.18969243e-02  4.24984845e-02  6.38181934e-02  5.12627721e-02
  8.97240870e-03 -1.30545997e-01 -1.06353497e-01 -1.23569930e-01
 -1.22908363e-01 -1.21042066e-01 -7.53365877e-02 -3.22767144e-02
 -5.45968630e-02 -1.68240207e-01 -1.85822066e-01 -1.26230238e-01
 -9.20601912e-02  2.72094783e-02 -9.79732907e-02 -1.73983251e-01
 -4.57374573e-02 -1.35288239e-01 -2.80818744e-01 -1.79249698e-01]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</si>
  <si>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</si>
  <si>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[ 8.94587269  8.94702478  8.94795553  8.94866525  8.94915475  8.94942545
  8.94947931  8.94931886  8.94894721  8.94836804  8.94758562  8.9466048
  8.945431    8.9440702   8.94252899  8.94081448  8.93893436  8.93689686
  8.93471075  8.93238531  8.92993034  8.92735611  8.92467338  8.92189335
  8.91902766  8.91608835  8.91308784  8.91003891  8.90695464  8.90384845
  8.90073397  8.89762511  8.89453592  8.89148066  8.88847367  8.88552938
  8.88266227  8.87988681  8.87721743  8.87466845  8.87225408  8.86998834
  8.86788502  8.86595767  8.86421947  8.86268327  8.86136149  8.86026611
  8.85940859  8.85879982  8.85845012  8.85836915  8.85856587  8.85904853
  8.8598246   8.86090071  8.86228266  8.86397535  8.86598276  8.8683079
  8.87095279  8.87391843  8.87720479  8.88081076  8.88473414  8.88897164
  8.89351886  8.89837026  8.90351918  8.90895784  8.91467732  8.9206676
  8.92691753  8.9334149   8.9401464   8.9470977   8.95425344  8.96159729
  8.96911198  8.97677934  8.98458037  8.99249525  9.00050345  9.00858376
  9.01671439  9.024873    9.0330368   9.04118263  9.04928706  9.05732644
  9.06527703  9.07311508  9.08081692  9.08835909  9.09571839  9.10287207
  9.10979784  9.11647404  9.12287974  9.12899484  9.13480018  9.14027764
  9.14541028  9.15018239  9.15457963  9.15858915  9.16219961  9.16540137
  9.16818648  9.17054883  9.17248421  9.17399035  9.17506701  9.17571601
  9.17594133  9.17574906  9.17514749  9.17414711  9.1727606   9.17100286
  9.16889093  9.16644404  9.16368351  9.16063271  9.15731701  9.15376366
  9.15000177  9.14606212  9.14197708  9.13778051  9.13350755  9.1291945
  9.12487866  9.12059811  9.11639156  9.11229813  9.10835713  9.10460783
  9.10108926  9.09783997  9.09489775  9.09229944  9.09008063  9.08827544
  9.08691624  9.08603346  9.08565527  9.08580737  9.08651278  9.08779158
  9.08966068  9.09213369  9.09522064  9.09892787  9.10325786  9.10820909
  9.11377593  9.11994857  9.12671293  9.13405066  9.14193911  9.15035139
  9.15925638  9.16861888  9.17839969  9.1885558   9.19904058  9.20980402
  9.22079299  9.23195156  9.2432213   9.2545417   9.26585058  9.27708448
  9.28817916  9.29907007  9.30969291  9.31998413  9.32988146  9.33932456
  9.34825549  9.35661939  9.36436498  9.37144518  9.37781764  9.38344531
  9.38829694  9.39234757  9.39557899  9.39798016  9.39954755  9.40028544
  9.40020619  9.39933039  9.39768701  9.39531334  9.392255    9.38856577
  9.38430736  9.37954904  9.37436725  9.36884506  9.36307153  9.35714102
  9.35115233  9.34520783  9.33941244  9.33387259  9.32869505  9.32398572
  9.3198484   9.31638346  9.31368653  9.31184718  9.31094756  9.3110611
  9.31225124  9.31457026  9.31805806  9.32274125  9.32863213  9.33572801
  9.34401055  9.35344538  9.36398185  9.37555302  9.38807593  9.40145202
  9.41556791  9.43029634  9.44549746  9.46102037  9.47670484  9.49238341
  9.50788362  9.52303054  9.53764938  9.55156841  9.56462187  9.57665302
  9.58751725  9.59708511  9.60524532  9.61190761  9.61700538  9.62049808
  9.6223733   9.62264839  9.62137169  9.61862319  9.61451464  9.60918897
  9.60281916  9.59560624  9.58777671  9.57957917  9.57128026  9.56315987
  9.55550577  9.54860766  9.54275076  9.53820895  9.53523784  9.53406759
  9.53489598  9.53788163  9.54313779  9.55072683  9.56065556  9.57287177
  9.58726203  9.60365105  9.62180273  9.64142301  9.66216467  9.6836341
  9.70540001  9.72700408  9.74797332  9.76783395  9.78612654  9.80242194
  9.81633764  9.82755391  9.83582925  9.84101437  9.84306411  9.84204655
  9.83814868  9.83167799  9.82305934  9.81282693  9.80161079  9.79011802
  9.77910875  9.76936742  9.76166993  9.75674793  9.75525141  9.75771133
  9.76450413  9.7758203   9.79163913  9.81171188  9.83555551  9.86245874
  9.89150191  9.92159132  9.95150807  9.97997051 10.00570817 10.02754407
 10.04448092 10.05578597 10.06106792 10.0603391  10.05405568 10.04312912
 10.02890326 10.01309294  9.99768302  9.98478972  9.97649023  9.97463112
  9.98063009  9.99528999 10.01864663 10.04987341 10.08726435 10.12831339
 10.16989997 10.20857993 10.24096692 10.26417273 10.27625887 10.2766368
 10.26634541 10.24813365 10.2262887  10.20617639 10.1935035  10.19336675
 10.20921635 10.24192019 10.28915401 10.3453444  10.40233671 10.45083881
 10.48250401 10.49228692 10.48048471 10.45374176 10.42434345 10.4074402
 10.41645669 10.45777353 10.52658029 10.60618243 10.67251499 10.70382431
 10.69258016 10.6536996  10.62211823 10.63602819 10.71076555 10.81947156
 10.90164972 10.90798175 10.85570648 10.83497933 10.92350808]</t>
  </si>
  <si>
    <t>[ 2.50025024e-01  2.83925379e-01  2.94470028e-01  2.82886553e-01
  2.91920061e-01  2.49795810e-01  2.54282831e-01  2.29545559e-01
  2.75492904e-01  2.24622087e-01  2.22815237e-01  2.31877591e-01
  2.30647239e-01  2.58693098e-01  2.32202321e-01  2.01429593e-01
  1.45902023e-01  1.43846553e-01  1.33196446e-01  1.27075050e-01
  1.25211785e-01  1.63036755e-01  1.56444721e-01  1.55515004e-01
  1.94665534e-01  2.02415848e-01  1.81836527e-01  9.05819342e-02
  7.06519033e-02  7.20004142e-02  7.53298766e-02 -3.86291431e-01
 -2.70516026e-01 -3.34996331e-01 -2.95743607e-01 -3.65444378e-01
 -3.21331745e-01 -3.16108081e-01 -1.46334370e-01 -1.42560940e-01
 -1.42361055e-01 -1.99172339e-01 -1.01285790e-01 -5.09137220e-02
 -5.71870818e-02 -5.03696698e-02 -8.64612727e-02 -1.21179134e-01
 -1.72971821e-01 -9.00946060e-02 -8.83767984e-02 -6.25180222e-02
 -3.48259917e-02 -4.42149380e-02 -2.52651970e-02 -3.75281688e-02
  2.94738949e-02  1.45798182e-02  3.43070353e-02  2.76078995e-02
 -3.66896360e-02 -4.05893941e-02 -2.76776588e-02 -4.95315289e-02
 -5.38362616e-02 -8.77867014e-02 -2.33048043e-02 -3.10577231e-02
 -1.37057427e-02 -2.85913891e-02 -7.80187650e-02 -8.42466856e-02
 -5.66468089e-02 -2.01708289e-02 -1.07242471e-02 -1.51578059e-02
 -7.89591075e-03 -2.82405546e-04 -6.32843213e-03  1.05845613e-01
  8.17226132e-02  9.73446446e-02  1.03208571e-01  8.49383410e-02
  7.85129835e-02  8.04479439e-02  1.01368272e-01  1.64297806e-01
  1.45194833e-01  1.11555955e-01  1.22666143e-02 -1.33887908e-02
  2.19876246e-03  4.61782037e-02  8.76332028e-02  3.79249872e-02
  3.62187836e-02  6.03859963e-02  5.97373888e-02  5.38754682e-02
  2.66630755e-02 -2.62541701e-02 -2.03470991e-02 -2.22146629e-02
 -7.31677572e-02 -6.40037276e-02 -7.57172585e-02 -4.05080418e-02
 -6.43243879e-03 -1.79303732e-02  7.43963906e-03 -1.90507909e-02
  5.18618689e-02 -1.35366154e-02 -5.32235709e-04  1.44535749e-02
  1.17406863e-03  9.47327836e-04  1.31695022e-02  1.62213090e-02
  2.08078806e-02  3.08206860e-02 -2.35745013e-02 -3.60411753e-03
 -8.75705575e-04 -6.70520751e-03  3.84254878e-03  1.69795419e-02
  1.49893969e-02  1.19433255e-02  2.97297197e-03  1.20466532e-02
  1.32812562e-02  5.39822024e-02  5.62114465e-02  2.69339538e-02
  2.56218793e-02  1.83121356e-02  8.92132182e-03  2.29675251e-02
  3.10664368e-02  2.78966310e-02  3.99522277e-02  3.03234977e-02
  2.77172769e-02  3.35600125e-02  2.75068410e-02  6.00451000e-02
  4.61122147e-02  6.36830072e-02  4.57371277e-02  4.33546394e-02
  3.61140458e-02  3.63117304e-02  2.84303828e-02  2.34358382e-02
  1.24039349e-02 -3.83641109e-04 -5.05158540e-03 -1.15540039e-02
 -1.65231277e-02 -2.72880899e-02 -1.34665100e-02 -6.90553877e-03
 -1.08548933e-02 -2.56328096e-02 -2.15216578e-02 -8.99220325e-03
  8.40274902e-02  6.57422651e-02  7.15212326e-02  6.11684309e-02
  6.87819747e-02  9.53401114e-02  2.23335802e-02  2.87287182e-02
  1.45021289e-02  5.13709546e-02  4.42577621e-02  1.95627660e-02
  2.36972988e-02  8.64900798e-03  1.80876178e-02 -2.91536919e-02
 -2.03568516e-02 -8.93566625e-03 -1.50836544e-02 -1.09405505e-02
 -1.18902266e-02  1.56603623e-02 -7.61643683e-03 -2.79722118e-02
 -1.77316329e-02 -4.12177047e-02 -3.18974961e-02 -3.09782106e-02
 -1.85554141e-02 -5.01721931e-02 -3.52174435e-02 -4.49226003e-02
 -2.05760936e-02 -1.81459451e-02  5.25551032e-03  8.56246429e-03
  3.90464426e-02 -2.60888265e-03 -1.04838404e-01 -7.36175963e-02
 -1.01540100e-01 -8.59959833e-02 -7.32181916e-02 -9.29771555e-02
 -7.94003948e-02 -6.58367504e-02 -6.12984923e-02 -5.74533158e-02
 -7.00483310e-02 -3.83636920e-02 -3.10389891e-02 -1.93746410e-02
 -2.76296152e-02 -3.51278303e-02 -2.98196025e-02 -5.34223176e-02
 -1.08452093e-01 -1.12766322e-01 -1.53415059e-01 -1.17855017e-01
 -1.38249793e-01 -1.47567992e-01 -1.60488535e-01 -1.82119666e-01
 -1.85278553e-01 -2.06519025e-01 -2.37440916e-01 -2.56690376e-01
 -2.73831837e-01 -2.76416150e-01 -2.77937327e-01 -3.07628144e-01
 -3.12422561e-01 -2.99129039e-01 -2.93752055e-01 -2.79671666e-01
 -2.77025284e-01 -2.65593122e-01 -2.78735365e-01 -2.78694782e-01
 -2.71673842e-01 -2.84109312e-01 -2.76828075e-01 -2.60534719e-01
 -2.31888562e-01 -2.09940812e-01 -1.28727230e-01 -1.09501709e-01
 -1.03855767e-01 -8.21770890e-02 -8.04060136e-02 -7.01314030e-02
 -2.09469374e-02 -4.48509822e-02 -2.94047658e-02 -2.01824460e-02
 -3.85022400e-03 -1.00254619e-02 -2.89598558e-02 -7.47047790e-03
 -4.33776441e-03  8.08618378e-02  6.55746478e-02  1.00948214e-03
  2.54734673e-02 -3.70501417e-03 -2.71513611e-02 -2.21327690e-02
 -7.93197606e-03 -2.69917338e-02 -6.33796895e-02 -9.02695638e-02
 -6.19982554e-02 -2.41911826e-02 -2.91588799e-02 -3.96405318e-02
 -3.76710963e-03 -7.82952551e-03 -2.45898241e-02 -2.38924489e-02
  1.96856824e-02  6.31704603e-03 -7.32695633e-02 -6.55019441e-02
 -1.93075099e-02  1.78209677e-02  1.05493384e-01  7.24041880e-02
  1.01052491e-01  1.18617805e-01  8.10148553e-02  1.02567554e-01
  1.05691399e-01  8.64092683e-02  2.41719775e-02  1.67242696e-02
 -2.28139949e-02 -6.10645837e-02 -4.96953027e-02 -6.19311701e-02
 -8.64160548e-02 -1.06062335e-01 -3.87484045e-02  7.19812615e-03
  4.74895417e-03  2.45847112e-02  2.72113953e-03 -2.56881195e-02
  2.26718715e-02  1.05589899e-02  4.58427623e-02  1.00039104e-01
  1.84838207e-01  1.91480521e-01  2.30238047e-01  2.42295333e-01
  2.88921546e-01  2.79820454e-01  2.69223761e-01  3.27586996e-01
  3.10371230e-01  2.44299718e-01  2.63993157e-01  3.05335022e-01
  3.39818959e-01  3.52206037e-01  3.26719377e-01  2.78040955e-01
  2.12818449e-01  1.83713728e-01  3.00898401e-01  3.69932318e-01
  3.20438712e-01  3.02843614e-01  2.76243138e-01  2.66704697e-01
  2.04057352e-01  1.33287747e-01 -6.62326954e-02 -4.64013883e-02
 -1.06901232e-01 -1.09793295e-01 -9.56088157e-02 -6.25994803e-02
 -1.01075513e-01  1.08479941e-02  2.69215786e-02 -1.57618254e-02
 -1.18858001e-01 -1.85772606e-01 -1.94937222e-01 -1.72472644e-01
 -1.75907178e-01 -1.04567762e-01 -4.40036486e-02 -6.71901998e-02
  2.98930032e-02 -7.26703873e-02 -1.89051746e-01 -1.30916160e-01
 -8.71193613e-02 -7.48339522e-02 -1.29718825e-01]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</si>
  <si>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</si>
  <si>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[ 8.94172547  8.94263428  8.94332046  8.94378502  8.94402952  8.94405608
  8.9438674   8.94346674  8.94285794  8.94204542  8.94103419  8.9398298
  8.93843842  8.93686673  8.93512202  8.93321211  8.93114535  8.92893064
  8.92657739  8.9240955   8.92149538  8.91878788  8.91598431  8.91309639
  8.91013627  8.90711644  8.90404976  8.90094939  8.8978288   8.8947017
  8.89158203  8.88848391  8.88542162  8.88240956  8.87946218  8.87659398
  8.87381945  8.87115303  8.86860907  8.86620177  8.86394516  8.86185303
  8.8599389   8.85821596  8.85669705  8.85539459  8.85432051  8.85348627
  8.85290274  8.85258023  8.85252836  8.85275609  8.85327164  8.85408246
  8.85519517  8.85661556  8.8583485   8.86039797  8.86276696  8.8654575
  8.86847058  8.87180617  8.87546316  8.87943937  8.88373152  8.88833521
  8.89324494  8.89845407  8.90395483  8.90973836  8.91579465  8.92211261
  8.92868005  8.93548371  8.94250931  8.94974155  8.95716412  8.96475982
  8.97251053  8.98039728  8.98840033  8.99649916  9.00467264  9.01289898
  9.02115589  9.02942061  9.03767     9.04588064  9.05402888  9.06209098
  9.07004317  9.07786176  9.08552322  9.09300434  9.10028224  9.10733459
  9.1141396   9.12067624  9.12692425  9.13286431  9.13847813  9.14374856
  9.14865967  9.15319689  9.15734709  9.16109866  9.16444164  9.16736776
  9.16987057  9.17194547  9.17358982  9.17480297  9.17558633  9.17594343
  9.17587991  9.1754036   9.17452451  9.17325486  9.17160903  9.16960361
  9.16725731  9.16459097  9.16162749  9.15839176  9.15491058  9.1512126
  9.1473282   9.14328936  9.13912956  9.13488359  9.13058748  9.12627826
  9.1219938   9.11777265  9.11365381  9.10967653  9.10588011  9.10230364
  9.0989858   9.09596461  9.09327715  9.0909594   9.0890459   9.08756954
  9.08656133  9.0860501   9.08606233  9.08662184  9.08774963  9.08946359
  9.09177837  9.09470514  9.09825142  9.10242094  9.10721348  9.11262475
  9.11864634  9.12526558  9.13246557  9.14022511  9.14851876  9.15731686
  9.16658563  9.17628727  9.18638013  9.19681886  9.20755466  9.21853556
  9.22970662  9.24101038  9.2523871   9.26377524  9.27511184  9.286333
  9.29737433  9.30817147  9.31866064  9.32877914  9.33846595  9.34766227
  9.35631211  9.36436286  9.37176589  9.37847707  9.38445732  9.38967318
  9.39409728  9.39770879  9.40049387  9.40244603  9.40356647  9.40386434
  9.40335696  9.4020699   9.4000371   9.39730078  9.39391139  9.38992736
  9.38541483  9.38044723  9.37510484  9.36947416  9.36364727  9.35772102
  9.35179617  9.34597648  9.34036758  9.33507597  9.33020775  9.32586746
  9.32215672  9.31917302  9.31700831  9.3157477   9.31546816  9.31623721
  9.31811172  9.32113671  9.32534434  9.33075289  9.33736597  9.34517187
  9.35414303  9.36423572  9.37539001  9.38752982  9.40056336  9.41438369
  9.42886963  9.44388692  9.45928957  9.47492159  9.49061888  9.50621141
  9.52152561  9.53638695  9.55062275  9.56406504  9.57655357  9.58793892
  9.5980855   9.60687461  9.61420736  9.62000733  9.62422316  9.62683069
  9.62783481  9.62727083  9.62520539  9.62173682  9.61699481  9.61113953
  9.60435999  9.5968717   9.58891362  9.58074442  9.57263791  9.56487802
  9.55775301  9.55154924  9.54654456  9.54300133  9.54115938  9.54122899
  9.54338398  9.54775535  9.55442542  9.56342286  9.5747187   9.58822368
  9.60378694  9.62119647  9.64018119  9.66041506  9.68152309  9.70308928
  9.72466659  9.74578867  9.76598314  9.78478634  9.80175901  9.81650247
  9.82867494  9.83800723  9.84431735  9.84752318  9.84765261  9.84485048
  9.83938162  9.83162934  9.82208916  9.81135705  9.8001125   9.78909615
  9.7790825   9.77084837  9.76513794  9.76262577  9.76387919  9.76932212
  9.77920211  9.79356306  9.81222568  9.83477792  9.86057735  9.88876694
  9.91830533  9.94801174  9.97662487 10.00287403 10.0255596  10.04363882
 10.05631151 10.06309966 10.06391394 10.05909982 10.04945645 10.03622203
 10.02102134 10.00577338  9.99256032  9.98346296  9.98037212  9.98479019
  9.99764088 10.01910865 10.04853115 10.08436684 10.12425697 10.16519364
 10.20379503 10.23667535 10.26087993 10.27433971 10.27628312 10.26753383
 10.2506205  10.22963547 10.20980503 10.19677519 10.19567338 10.21006978
 10.24102359 10.28644168 10.3409822  10.39668404 10.4443823  10.47578008
 10.48581184 10.47470389 10.4489961  10.42083432 10.40516619 10.41510764
 10.45660784 10.52437423 10.60139338 10.66378542 10.69080657 10.67676513
 10.63859524 10.61203697 10.6333059  10.7126393  10.81748901 10.88656121
 10.87928958 10.82764563 10.82671375 10.93359393]</t>
  </si>
  <si>
    <t>[ 0.28922468  0.29979129  0.28823134  0.29728979  0.25519174  0.25970606
  0.23499702  0.28097338  0.23013219  0.22835544  0.23744821  0.23624843
  0.26432489  0.23786458  0.20712205  0.15162428  0.14959807  0.13897656
  0.13288297  0.13104662  0.16889748  0.16233022  0.16142405  0.2005968
  0.20836793  0.18780793  0.09657108  0.07665716  0.07802006  0.08136215
 -0.38024835 -0.26446401 -0.3289373  -0.2896795  -0.35937718 -0.31526345
 -0.31004072 -0.14026998 -0.13650156 -0.13630875 -0.19312916 -0.09525379
 -0.04489495 -0.05118358 -0.04438346 -0.08049437 -0.11523353 -0.1670495
 -0.08419753 -0.08250691 -0.05667724 -0.02901621 -0.03843805 -0.01952306
 -0.03182263  0.035141    0.02020667  0.03989183  0.03314884 -0.03119435
 -0.03514154 -0.02227904 -0.04418393 -0.04854149 -0.08254658 -0.01812116
 -0.02593241 -0.00864063 -0.02358838 -0.0730798  -0.07937374 -0.05184188
 -0.01543597 -0.00606156 -0.01056942 -0.00338401  0.00415077 -0.00197627
  0.11011443  0.0859057   0.10143956  0.10721285  0.08884947  0.08232839
  0.08416505  0.10498446  0.16781043  0.14860125  0.11485351  0.01545266
 -0.01031689  0.00515393  0.04901407  0.09034726  0.04051481  0.03868203
  0.06272043  0.06194089  0.05594606  0.02859895 -0.02445466 -0.01868538
 -0.02069195 -0.07178502 -0.06276167 -0.07461631 -0.03954831 -0.00561372
 -0.01725211  0.00797838 -0.01865026  0.05212591 -0.01340693 -0.00053433
  0.01432273  0.00091796  0.00056992  0.01267524  0.01561513  0.0200952
  0.03000742 -0.02448196 -0.0045989  -0.00195046 -0.00785212  0.00263171
  0.01571345  0.01367712  0.01059428  0.00159693  0.01065367  0.01188165
  0.05258651  0.05483036  0.02557828  0.02430247  0.01703985  0.00770694
  0.02182169  0.02999959  0.02691892  0.03907346  0.02955304  0.02706398
  0.03303215  0.02711201  0.05979014  0.04600315  0.06372496  0.04593422
  0.04370996  0.03662954  0.03698818  0.0292673   0.02443145  0.01355511
  0.00091859 -0.00360424 -0.00996891 -0.01480912 -0.02545546 -0.01152699
 -0.00487229 -0.00874248 -0.02345714 -0.01929993 -0.00674285  0.08628493
  0.0679872   0.07373215  0.06332304  0.07085732  0.09731275  0.02417974
  0.03042446  0.01602357  0.05269444  0.04536008  0.02042137  0.02429053
  0.00895629  0.01808974 -0.0294744  -0.02101628 -0.00994768 -0.0164599
 -0.01269027 -0.01402003  0.01314666 -0.01051491 -0.03125324 -0.02138979
 -0.04524427 -0.03628039 -0.03570197 -0.0236012  -0.05551781 -0.04083745
 -0.05078839 -0.02665607 -0.02440572 -0.00114711  0.00205622  0.03247776
 -0.00919723 -0.11140244 -0.08011259 -0.10792102 -0.09221802 -0.07923725
 -0.09875042 -0.08488689 -0.07099788 -0.06609863 -0.06186038 -0.0740343
 -0.04190515 -0.03411764 -0.02197773 -0.02975037 -0.03676579 -0.03098093
 -0.05411996 -0.10870597 -0.11260331 -0.15286895 -0.11696635 -0.13706557
 -0.14614129 -0.15887799 -0.18038887 -0.18349531 -0.2047545  -0.2357687
 -0.25518545 -0.27256941 -0.27547049 -0.27738049 -0.30752869 -0.31284423
 -0.30012942 -0.29538135 -0.28197141 -0.28002724 -0.2693182  -0.28319276
 -0.2838812  -0.27757298 -0.29069151 -0.28405026 -0.26834056 -0.24020894
 -0.21869457 -0.13782222 -0.11883616 -0.11331992 -0.09165513 -0.08977827
 -0.07927675 -0.02974542 -0.05318659 -0.03716825 -0.02727424 -0.01018323
 -0.01552781 -0.03357741 -0.01116907 -0.00710507  0.0790149   0.06461299
  0.00087359  0.02607973 -0.00246319 -0.02540175 -0.02002176 -0.00562125
 -0.02465425 -0.06119504 -0.08841875 -0.06065806 -0.02352825 -0.02932371
 -0.04076156 -0.00594509 -0.01113251 -0.0290489  -0.02949851  0.01298388
 -0.00138658 -0.08183956 -0.07476417 -0.02905377  0.00782648  0.09550598
  0.0626891   0.09187405  0.11022779  0.0736405   0.09639969  0.10087341
  0.08302746  0.02224805  0.01621048 -0.02203641 -0.05918319 -0.04696032
 -0.05864518 -0.08291973 -0.1027167  -0.03591426  0.0091826   0.00559106
  0.02405917  0.0006894  -0.02926295  0.01762773  0.00423166  0.038524
  0.0921107   0.17674785  0.18370991  0.22326533  0.23655434  0.28476145
  0.27746956  0.26876174  0.32892926  0.31326874  0.24835614  0.26869949
  0.31011992  0.34411053  0.35549883  0.32863853  0.27839463  0.21163002
  0.18122688  0.29755163  0.36630368  0.31716702  0.30053698  0.27538971
  0.26760129  0.20676968  0.13764995 -0.06058003 -0.03994488 -0.1001773
 -0.10331821 -0.08982799 -0.05785382 -0.09756638  0.01312201  0.02827063
 -0.01459613 -0.11665195 -0.18098355 -0.18620765 -0.15945491 -0.16009214
 -0.0894634  -0.03392239 -0.0644679   0.02801926 -0.07068783 -0.17396324
 -0.102224   -0.05905851 -0.06656837 -0.13980467]</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</si>
  <si>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</si>
  <si>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[ 8.94649579  8.94698203  8.9472377   8.94726487  8.94706617  8.94664484
  8.94600467  8.94515005  8.94408592  8.94281783  8.94135189  8.9396948
  8.93785381  8.93583673  8.93365192  8.93130829  8.92881526  8.92618277
  8.92342127  8.92054166  8.91755533  8.91447408  8.91131016  8.90807618
  8.90478513  8.90145035  8.89808547  8.89470441  8.89132134  8.88795063
  8.88460684  8.88130466  8.87805889  8.87488439  8.87179605  8.86880874
  8.86593725  8.86319629  8.86060041  8.85816397  8.85590108  8.85382558
  8.85195096  8.85029034  8.84885642  8.84766142  8.84671704  8.84603442
  8.84562408  8.84549588  8.84565901  8.84612188  8.84689214  8.8479766
  8.84938121  8.85111103  8.85317016  8.85556175  8.85828794  8.86134984
  8.86474752  8.86847995  8.87254503  8.87693952  8.88165907  8.88669819
  8.89205024  8.89770746  8.90366092  8.90990056  8.91641521  8.92319257
  8.93021926  8.93748083  8.94496179  8.95264563  8.9605149   8.96855119
  8.97673523  8.98504693  8.9934654   9.00196907  9.01053571  9.01914253
  9.02776623  9.03638309  9.04496907  9.05349986  9.061951    9.07029799
  9.07851632  9.08658165  9.09446985  9.10215716  9.10962024  9.11683632
  9.12378329  9.13043983  9.13678549  9.14280082  9.14846747  9.15376831
  9.15868751  9.16321068  9.16732493  9.171019    9.17428332  9.17711012
  9.17949352  9.18142955  9.1829163   9.18395392  9.18454468  9.18469304
  9.18440567  9.18369147  9.1825616   9.18102947  9.17911073  9.17682329
  9.17418722  9.17122478  9.16796032  9.16442023  9.16063284  9.15662834
  9.15243868  9.14809743  9.14363964  9.13910173  9.13452127  9.12993688
  9.12538798  9.12091463  9.1165573   9.11235669  9.10835345  9.10458799
  9.10110024  9.09792936  9.09511352  9.09268965  9.09069314  9.08915766
  9.08811481  9.08759394  9.08762185  9.08822258  9.08941717  9.09122342
  9.09365571  9.09672475  9.10043747  9.1047968   9.10980156  9.11544633
  9.12172137  9.12861253  9.13610123  9.14416446  9.15277479  9.1619004
  9.17150524  9.18154909  9.19198774  9.20277323  9.21385402  9.22517532
  9.23667936  9.24830577  9.25999196  9.27167349  9.28328458  9.29475858
  9.30602845  9.31702729  9.32768896  9.33794859  9.34774318  9.35701225
  9.36569837  9.37374783  9.38111121  9.38774396  9.393607    9.39866725
  9.40289814  9.40628014  9.4088011   9.41045675  9.41125094  9.41119593
  9.41031262  9.40863061  9.40618827  9.40303266  9.39921943  9.39481249
  9.38988376  9.38451266  9.37878557  9.3727952   9.36663979  9.36042228
  9.35424936  9.34823038  9.34247624  9.33709819  9.33220651  9.32790922
  9.32431065  9.32151006  9.31960023  9.31866599  9.31878288  9.32001577
  9.3224176   9.32602814  9.33087296  9.33696243  9.34429094  9.35283626
  9.36255917  9.37340318  9.38529463  9.39814296  9.41184128  9.42626718
  9.44128392  9.45674179  9.47247988  9.48832802  9.50410911  9.5196416
  9.53474225  9.54922912  9.56292466  9.57565898  9.58727313  9.59762252
  9.60658012  9.61403973  9.61991894  9.6241619   9.6267418   9.62766282
  9.62696177  9.62470902  9.62100894  9.61599956  9.60985157  9.60276651
  9.59497415  9.58672906  9.57830643  9.56999697  9.56210126  9.55492326
  9.54876336  9.54391098  9.54063684  9.53918514  9.53976578  9.54254694
  9.54764807  9.55513381  9.56500875  9.57721364  9.59162301  9.60804458
  9.6262206   9.64583133  9.66650067  9.68780421  9.70927933  9.73043767
  9.7507794   9.76980928  9.78705399  9.80208022  9.81451307  9.82405394
  9.83049725  9.83374515  9.83381936  9.83086936  9.82517607  9.81715035
  9.80732567  9.79634469  9.78493936  9.77390488  9.76406784  9.75624943
  9.75122486  9.74968072  9.75217216  9.75908237  9.77058681  9.78662512
  9.80688338  9.83078943  9.8575234   9.88604517  9.91513949  9.94347848
  9.96969983  9.9924976  10.01072092 10.02347434 10.03021214 10.03081798
 10.0256605  10.01561598 10.00205     9.98675231  9.97182251  9.95950848
  9.95200502  9.95122615  9.95857089  9.97470766  9.99940661 10.03145059
 10.06865282 10.10800245 10.14594666 10.17880025 10.20325143 10.21690842
 10.21880816 10.20979168 10.19264566 10.17192285 10.15339013 10.14311433
 10.14627897 10.16591999 10.20185512 10.2501329  10.303309   10.35174027
 10.38585415 10.39901977 10.39028224 10.36594601 10.33897803 10.32561892
 10.33952974 10.38514162 10.45316183 10.52161921 10.56445534 10.56597342
 10.53427222 10.50309032 10.51404153 10.58369071 10.67886778 10.73287804
 10.71068432 10.66835197 10.70967655 10.83388069 10.88897744 10.83217596
 10.88947744 11.03566369 10.98185102]</t>
  </si>
  <si>
    <t>[ 2.95929772e-01  2.84569768e-01  2.93837116e-01  2.51956399e-01
  2.56695969e-01  2.32219575e-01  2.78435437e-01  2.27840082e-01
  2.26314945e-01  2.35664567e-01  2.34726343e-01  2.63068499e-01
  2.36877500e-01  2.06407344e-01  1.51184464e-01  1.49435130e-01
  1.39091941e-01  1.33277590e-01  1.31720854e-01  1.69851200e-01
  1.63562770e-01  1.62934272e-01  2.02383039e-01  2.10428025e-01
  1.90139240e-01  9.91704935e-02  7.95210790e-02  8.11444517e-02
  8.47425126e-02 -3.76616953e-01 -2.60586938e-01 -3.24820329e-01
 -2.85328827e-01 -3.54799389e-01 -3.10465524e-01 -3.05030004e-01
 -1.35054192e-01 -1.31088783e-01 -1.30707389e-01 -1.87347970e-01
 -8.93018438e-02 -3.87816318e-02 -4.49185724e-02 -3.79767453e-02
 -7.39562038e-02 -1.08574445e-01 -1.60280278e-01 -7.73292053e-02
 -7.55507553e-02 -4.96447599e-02 -2.19191311e-02 -3.12882873e-02
 -1.23327420e-02 -2.46040629e-02  4.23753401e-02  2.74441422e-02
  4.71196385e-02  4.03540525e-02 -2.40247827e-02 -2.80208000e-02
 -1.52203837e-02 -3.72007216e-02 -4.16471490e-02 -7.57545767e-02
 -1.14450143e-02 -1.93856546e-02 -2.23680827e-03 -1.73410116e-02
 -6.70023605e-02 -7.34796458e-02 -4.61444811e-02 -9.94849554e-03
 -7.97102864e-04 -5.54093333e-03  1.39574578e-03  8.66925670e-03
  2.26865379e-03  1.14073769e-01  8.95677469e-02  1.04792963e-01
  1.10246617e-01  9.15530343e-02  8.46916631e-02  8.61784121e-02
  1.06638841e-01  1.69097347e-01  1.49512824e-01  1.15382536e-01
  1.55926390e-02 -1.05717016e-02  4.49936208e-03  4.79556412e-02
  8.88817445e-02  3.86398971e-02  3.63963813e-02  6.00237154e-02
  5.88338346e-02  5.24304747e-02  2.46777611e-02 -2.87773485e-02
 -2.34042944e-02 -2.58005882e-02 -7.72756392e-02 -6.86252643e-02
 -8.08425795e-02 -4.61256746e-02 -1.25292793e-02 -2.44916618e-02
  4.30335059e-04 -2.64899936e-02  4.40125720e-02 -2.17745179e-02
 -9.13558323e-03  5.50959435e-03 -8.08411134e-03 -8.59703585e-03
  3.36850340e-03  6.19469707e-03  1.05880804e-02  2.04414444e-02
 -3.40782079e-02 -1.41961864e-02 -1.15190228e-02 -1.73617741e-02
 -6.78852053e-03  6.41331547e-03  4.52779833e-03  1.62640896e-03
 -7.15911939e-03  2.13942903e-03  3.63864095e-03  4.46434304e-02
  4.72150296e-02  1.83174599e-02  1.74217057e-02  1.05632773e-02
  1.65713758e-03  1.62195009e-02  2.48639498e-02  2.22667142e-02
  3.49193381e-02  2.59092886e-02  2.39403774e-02  3.04358149e-02
  2.50472986e-02  5.82585379e-02  4.50031540e-02  6.32520067e-02
  4.59806436e-02  4.42649052e-02  3.76789756e-02  3.85148464e-02
  3.12507689e-02  2.68481222e-02  1.63783011e-02  4.11859069e-03
 -6.00281069e-05 -6.11587456e-03 -1.06852475e-02 -2.11011657e-02
 -6.98491710e-03 -1.87065590e-04 -3.96045045e-03 -1.86261022e-02
 -1.44688226e-02 -1.96141139e-03  9.09664642e-02  7.25185045e-02
  7.80631692e-02  6.74043621e-02  7.46406034e-02  1.00751106e-01
  2.72281515e-02  3.30402057e-02  1.81665968e-02  5.43277884e-02
  4.64502627e-02  2.09387347e-02  2.42096077e-02  8.25614956e-03
  1.67542279e-02 -3.14563454e-02 -2.36504192e-02 -1.32343142e-02
 -2.03937145e-02 -1.72602292e-02 -1.92093788e-02  7.36038867e-03
 -1.68699933e-02 -3.81435270e-02 -2.87763830e-02 -5.30832402e-02
 -4.45231069e-02 -4.42954832e-02 -3.24886831e-02 -6.46390850e-02
 -5.01295128e-02 -6.01860554e-02 -3.60926071e-02 -3.38135455e-02
 -1.04585263e-02 -7.09171029e-03  2.35589875e-02 -1.78233367e-02
 -1.19675322e-01 -8.79753793e-02 -1.15321288e-01 -9.91084480e-02
 -8.55763037e-02 -1.04502917e-01 -9.00245117e-02 -7.54996331e-02
 -6.99511631e-02 -6.50582087e-02 -7.65799661e-02 -4.38092086e-02
 -3.53985238e-02 -2.26615364e-02 -2.98704489e-02 -3.63622546e-02
 -3.00999887e-02 -5.28132003e-02 -1.07029415e-01 -1.10616479e-01
 -1.50633761e-01 -1.14545957e-01 -1.34523162e-01 -1.43538834e-01
 -1.56274988e-01 -1.77841088e-01 -1.81053591e-01 -2.02463640e-01
 -2.33666407e-01 -2.53301439e-01 -2.70924709e-01 -2.74076861e-01
 -2.76240122e-01 -3.06634099e-01 -3.12178444e-01 -2.99666446e-01
 -2.95086856e-01 -2.81803785e-01 -2.79938841e-01 -2.69256941e-01
 -2.83103860e-01 -2.83709211e-01 -2.77263917e-01 -2.90195137e-01
 -2.83322374e-01 -2.67345302e-01 -2.38920974e-01 -2.17101087e-01
 -1.35924668e-01 -1.16651596e-01 -1.10881931e-01 -8.90141967e-02
 -8.70015107e-02 -7.64469976e-02 -2.69595373e-02 -5.05530060e-02
 -3.48037640e-02 -2.52999869e-02 -8.72002511e-03 -1.46907738e-02
 -3.34701407e-02 -1.18774578e-02 -8.69095345e-03  7.65199651e-02
  6.12136614e-02 -3.38405079e-03  2.10555951e-02 -8.11332664e-03
 -3.14873610e-02 -2.63028778e-02 -1.18112999e-02 -3.04253235e-02
 -6.61857709e-02 -9.22448985e-02 -6.29257071e-02 -2.38494602e-02
 -2.73343077e-02 -3.61405567e-02  1.56489368e-03 -5.60301644e-04
 -1.53450746e-02 -1.27152607e-02  3.26582954e-02  2.08446878e-02
 -5.75358931e-02 -4.90197075e-02 -2.63608316e-03  3.40341031e-02
  1.20534293e-01  8.55221746e-02  1.11497559e-01  1.25685018e-01
  8.40941057e-02  1.01196509e-01  9.96087137e-02  7.56044504e-02
  8.92772852e-03 -2.35328078e-03 -4.47818899e-02 -8.46510133e-02
 -7.33328778e-02 -8.38183307e-02 -1.04607819e-01 -1.18589430e-01
 -4.37611528e-02  1.12678582e-02  1.90177368e-02  4.95527060e-02
  3.81285645e-02  1.90350017e-02  7.46775466e-02  6.69357990e-02
  1.02923509e-01  1.53623557e-01  2.30516208e-01  2.25044086e-01
  2.48157386e-01  2.42218800e-01  2.70145032e-01  2.43659850e-01
  2.19217571e-01  2.69457954e-01  2.51688914e-01  1.93812861e-01
  2.30641695e-01  2.97006534e-01  3.61977718e-01  4.06587086e-01
  4.10332581e-01  3.82754907e-01  3.25773725e-01  2.88733049e-01
  3.80908127e-01  4.10188726e-01  3.12087094e-01  2.46077462e-01
  1.82150490e-01  1.56884613e-01  1.07357214e-01  7.96123684e-02
 -5.41782286e-02  3.84914166e-02  3.66247473e-02  5.68747133e-02
  4.53461623e-02  6.00066288e-03 -1.29893898e-01 -1.03331019e-01
 -1.21077074e-01 -1.23961714e-01 -1.26549930e-01 -8.26804904e-02
 -3.64637660e-02 -5.23390412e-02 -1.62194791e-01 -1.83746201e-01
 -1.32569737e-01 -9.95139794e-02  3.09820010e-02 -8.70795199e-02
 -1.76379469e-01 -5.51103747e-02 -1.20890314e-01 -2.75518314e-01
 -1.88061763e-01]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</si>
  <si>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</si>
  <si>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[ 8.93726667  8.93786344  8.93825005  8.93842835  8.93840069  8.93817002
  8.93773982  8.93711412  8.93629753  8.93529519  8.93411283  8.93275669
  8.93123357  8.92955081  8.92771626  8.92573832  8.92362584  8.9213882
  8.91903524  8.91657726  8.91402498  8.91138955  8.90868251  8.90591577
  8.90310157  8.90025248  8.89738135  8.89450128  8.89162559  8.88876781
  8.88594159  8.88316073  8.88043908  8.87779056  8.87522906  8.87276845
  8.87042252  8.86820492  8.86612913  8.86420842  8.86245581  8.86088401
  8.85950538  8.85833189  8.85737505  8.85664592  8.856155    8.85591224
  8.85592694  8.85620777  8.85676268  8.8575989   8.85872284  8.86014012
  8.8618555   8.86387284  8.86619509  8.86882424  8.8717613   8.8750063
  8.87855822  8.882415    8.88657355  8.89102967  8.89577811  8.90081253
  8.9061255   8.91170852  8.917552    8.9236453   8.92997673  8.93653357
  8.94330209  8.95026761  8.95741448  8.96472616  8.97218525  8.97977353
  8.98747203  8.99526108  9.00312034  9.01102891  9.01896539  9.02690793
  9.03483433  9.0427221   9.05054857  9.05829099  9.06592656  9.0734326
  9.08078658  9.08796628  9.09494984  9.1017159   9.10824369  9.11451311
  9.12050489  9.12620065  9.131583    9.13663569  9.14134364  9.14569311
  9.14967176  9.15326871  9.1564747   9.15928213  9.16168511  9.16367961
  9.16526344  9.16643638  9.16720018  9.16755863  9.16751759  9.167085
  9.16627092  9.16508751  9.16354905  9.16167188  9.15947444  9.15697717
  9.15420247  9.15117466  9.14791987  9.14446599  9.14084253  9.13708052
  9.13321239  9.12927182  9.12529361  9.12131347  9.1173679   9.11349397
  9.10972914  9.10611107  9.10267735  9.09946536  9.09651199  9.09385341
  9.09152486  9.08956039  9.08799264  9.08685257  9.08616923  9.08596955
  9.08627808  9.08711677  9.08850476  9.09045818  9.09298994  9.09610956
  9.099823    9.10413253  9.10903657  9.11452963  9.1206022   9.12724067
  9.13442738  9.14214052  9.15035423  9.15903861  9.16815988  9.1776804
  9.18755893  9.19775075  9.20820793  9.21887956  9.22971206  9.2406495
  9.25163397  9.26260595  9.27350474  9.28426892  9.29483681  9.30514696
  9.31513867  9.32475253  9.33393094  9.34261868  9.35076347  9.35831648
  9.36523294  9.37147262  9.37700039  9.38178667  9.38580793  9.38904714
  9.39149407  9.39314575  9.39400665  9.394089    9.39341288  9.39200637
  9.38990551  9.3871543   9.3838045   9.37991544  9.37555365  9.37079247
  9.36571155  9.3603962   9.35493676  9.34942776  9.34396708  9.33865496
  9.33359304  9.32888317  9.32462635  9.32092145  9.31786402  9.315545
  9.31404945  9.31345526  9.31383196  9.31523946  9.3177269   9.32133162
  9.32607817  9.33197743  9.33902592  9.34720522  9.35648159  9.36680576
  9.37811298  9.39032319  9.40334155  9.4170591   9.43135377  9.44609159
  9.46112811  9.47631018  9.49147788  9.50646669  9.5211099   9.53524114
  9.54869712  9.56132048  9.57296263  9.58348675  9.59277066  9.60070968
  9.60721931  9.61223778  9.61572826  9.61768083  9.61811399  9.61707581
  9.6146445   9.61092846  9.60606574  9.60022282  9.59359274  9.58639257
  9.57886011  9.57125003  9.56382926  9.55687182  9.55065316  9.54544398
  9.54150375  9.53907409  9.53837192  9.53958295  9.54285519  9.5482932
  9.55595278  9.5658367   9.57789149  9.59200539  9.60800795  9.62567107
  9.64471189  9.66479745  9.68555128  9.70656182  9.72739259  9.74759409
  9.76671703  9.78432677  9.80001849  9.81343266  9.82427038  9.8323079
  9.83740977  9.83953999  9.83877039  9.83528578  9.82938514  9.82147837
  9.81207829  9.80178753  9.79128037  9.78127972  9.77252957  9.76576371
  9.76167179  9.76086384  9.76383496  9.77093199  9.78232403  9.79797905
  9.81764854  9.8408623   9.86693497  9.8949856   9.92397101  9.95273278
  9.98005697 10.00474454 10.02568942 10.04196008 10.05287926 10.05809607
 10.0576436  10.05197552 10.04197524 10.02893228 10.01448245 10.00051054
  9.98901786  9.98196028  9.98106689  9.9876534  10.0024479  10.02544969
 10.05584244 10.09198224 10.13147673 10.1713643  10.20839208 10.23937789
 10.26162594 10.27335069 10.2740499  10.26475947 10.24812298 10.22822048
 10.21012711 10.19921192 10.20024019 10.21640059 10.24843334 10.29407077
 10.34800136 10.40251597 10.4488791  10.47929191 10.48909909 10.47868648
 10.45439461 10.42782276 10.41319837 10.42306293 10.46330194 10.5292973
 10.60532712 10.66882969 10.69947105 10.69025734 10.65517635 10.62690415
 10.64118076 10.71249353 10.81601663 10.89538716 10.90416931 10.85747367
 10.83875902 10.9216962 ]</t>
  </si>
  <si>
    <t>[ 2.94285125e-01  3.03211376e-01  2.60971210e-01  2.65333795e-01
  2.40463724e-01  2.86270088e-01  2.35250309e-01  2.33286743e-01
  2.42184868e-01  2.40783043e-01  2.68650474e-01  2.41974623e-01
  2.11010504e-01  1.55285577e-01  1.53027153e-01  1.42168884e-01
  1.35834525e-01  1.33753921e-01  1.71357619e-01  1.64540838e-01
  1.63383374e-01  2.02303644e-01  2.09821686e-01  1.89008598e-01
  9.75192664e-02  7.73540623e-02  7.84675096e-02  8.15625704e-02
 -3.80291919e-01 -2.64747910e-01 -3.29457263e-01 -2.90430666e-01
 -3.60354077e-01 -3.16460028e-01 -3.11450327e-01 -1.41885398e-01
 -1.38315016e-01 -1.38311896e-01 -1.95313129e-01 -9.76091856e-02
 -4.74118696e-02 -5.38516304e-02 -4.71917886e-02 -8.34316697e-02
 -1.18288076e-01 -1.70209157e-01 -8.74497902e-02 -8.58389150e-02
 -6.00758140e-02 -3.24678885e-02 -4.19290875e-02 -2.30394967e-02
 -3.53502994e-02  3.16164338e-02  1.66996723e-02  3.64169578e-02
  2.97207119e-02 -3.45610834e-02 -3.84322634e-02 -2.54791664e-02
 -4.72789879e-02 -5.15171251e-02 -8.53886064e-02 -2.08156155e-02
 -2.84655779e-02 -1.09990949e-02 -2.57590539e-02 -7.50499630e-02
 -8.11310865e-02 -5.33745750e-02 -1.67326574e-02 -7.11141184e-03
 -1.13621979e-02 -3.91007765e-03  3.90041070e-03 -1.94260534e-03
  1.10439713e-01  8.65294506e-02  1.02367857e-01  1.08450940e-01
  9.04017663e-02  8.41984623e-02  8.63555496e-02  1.07497138e-01
  1.70646112e-01  1.51759794e-01  1.18333819e-01  1.92526529e-02
 -6.20027675e-03  9.58308513e-03  5.37507096e-02  9.53853207e-02
  4.58472174e-02  4.43007191e-02  6.86163485e-02  6.81040175e-02
  6.23654156e-02  3.52626055e-02 -1.75595295e-02 -1.15725085e-02
 -1.33759198e-02 -6.42812407e-02 -5.50863389e-02 -6.67863573e-02
 -3.15813792e-02  2.47191308e-03 -9.06665097e-03  1.62442430e-02
 -1.03238838e-02  6.04924930e-02 -5.02078309e-03  7.85045990e-03
  2.26850411e-02  9.23655425e-03  8.82351358e-03  2.08425912e-02
  2.36751177e-02  2.80269284e-02  3.77902848e-02 -1.68681595e-02
  2.82612508e-03  5.26664484e-03 -8.61412918e-04  9.37833016e-03
  2.21991316e-02  1.98859636e-02  1.65114480e-02  7.20869655e-03
  1.59475449e-02  1.68464433e-02  5.72124138e-02  5.91090413e-02
  2.95029431e-02  2.78679393e-02  2.02426112e-02  1.05452220e-02
  2.42955078e-02  3.21107842e-02  2.86712149e-02  4.04724639e-02
  3.06062906e-02  2.77809531e-02  3.34242440e-02  2.71925584e-02
  5.95743942e-02  4.55082296e-02  6.29698218e-02  4.49396292e-02
  4.24983865e-02  3.52251241e-02  3.54165995e-02  2.75557159e-02
  2.26083558e-02  1.16502323e-02 -1.03727132e-03 -5.57933355e-03
 -1.19307271e-02 -1.67245348e-02 -2.72909265e-02 -1.32487428e-02
 -6.44653698e-03 -1.01356068e-02 -2.46359411e-02 -2.02318287e-02
 -7.39611134e-03  8.59409238e-02  6.79817595e-02  7.40930241e-02
  6.40761645e-02  7.20266114e-02  9.89198531e-02  2.62438130e-02
  3.29619763e-02  1.90480796e-02  5.62164056e-02  4.93866922e-02
  2.49563802e-02  2.93341076e-02  1.45049326e-02  2.41361210e-02
 -2.29414499e-02 -1.40118314e-02 -2.49074223e-03 -8.57338396e-03
 -4.40091891e-03 -5.35837025e-03  2.21464540e-02 -1.21463557e-03
 -2.16934289e-02 -1.16144496e-02 -3.53001951e-02 -2.62168574e-02
 -2.55703864e-02 -1.34547167e-02 -4.54109258e-02 -3.08255278e-02
 -4.09272131e-02 -1.70013165e-02 -1.50124321e-02  7.93084328e-03
  1.07667236e-02  4.07710100e-02 -1.36813255e-03 -1.04080926e-01
 -7.33380383e-02 -1.01728219e-01 -8.66366094e-02 -7.42912450e-02
 -9.44577237e-02 -8.12588680e-02 -6.80390173e-02 -6.38061983e-02
 -6.02241838e-02 -7.30365432e-02 -4.15203330e-02 -3.43125467e-02
 -2.27115622e-02 -3.09749135e-02 -3.84257387e-02 -3.30142667e-02
 -5.64585218e-02 -1.11276011e-01 -1.15326284e-01 -1.55662323e-01
 -1.19744540e-01 -1.39740982e-01 -1.48625427e-01 -1.61082657e-01
 -1.82227404e-01 -1.84883893e-01 -2.05613495e-01 -2.36023983e-01
 -2.54769734e-01 -2.71423590e-01 -2.73544861e-01 -2.74635939e-01
 -3.03937756e-01 -3.08392063e-01 -2.94814586e-01 -2.89216407e-01
 -2.74983362e-01 -2.72257682e-01 -2.60823298e-01 -2.74042890e-01
 -2.74160379e-01 -2.67377958e-01 -2.80130616e-01 -2.73241899e-01
 -2.57411487e-01 -2.29292224e-01 -2.07927320e-01 -1.27343090e-01
 -1.08782645e-01 -1.03825536e-01 -8.28464798e-02 -8.17720703e-02
 -7.21769030e-02 -2.36401585e-02 -4.81457847e-02 -3.32410124e-02
 -2.44867758e-02 -8.53719000e-03 -1.49990313e-02 -3.41152658e-02
 -1.26964270e-02 -9.51890992e-03  7.58421179e-02  6.08312809e-02
 -3.34742123e-03  2.16051267e-02 -6.99388709e-03 -2.97841336e-02
 -2.40499529e-02 -9.09379032e-03 -2.73802519e-02 -6.30004670e-02
 -8.91526485e-02 -6.01984902e-02 -2.17877275e-02 -2.62538963e-02
 -3.63569968e-02 -2.45755185e-04 -4.22492740e-03 -2.10657039e-02
 -2.06162862e-02  2.25485898e-02  8.60989774e-03 -7.16885917e-02
 -6.47533056e-02 -1.94842468e-02  1.66586144e-02  1.03322415e-01
  6.92420405e-02  9.69587093e-02  1.13693943e-01  7.54024308e-02
  9.64439233e-02  9.92635408e-02  7.99055428e-02  1.78320654e-02
  1.07876133e-02 -2.81207920e-02 -6.55408175e-02 -5.31789923e-02
 -6.43108626e-02 -8.76407695e-02 -1.06148798e-01 -3.77847678e-02
  9.05277267e-03  7.26979848e-03  2.74914205e-02  5.69299197e-03
 -2.29926127e-02  2.47520311e-02  1.17128775e-02  4.58137415e-02
  9.86495921e-02  1.82010682e-01  1.87252373e-01  2.24768003e-01
  2.35859565e-01  2.81898240e-01  2.72662537e-01  2.62420706e-01
  3.21617971e-01  3.05653334e-01  2.41136376e-01  2.62528827e-01
  3.05522874e-01  3.41407982e-01  3.54752824e-01  3.29627555e-01
  2.80627861e-01  2.14404385e-01  1.83724401e-01  2.98966617e-01
  3.65981603e-01  3.14730288e-01  2.95970174e-01  2.69058907e-01
  2.60191541e-01  1.99140590e-01  1.30630783e-01 -6.64119615e-02
 -4.44416801e-02 -1.03689131e-01 -1.06605458e-01 -9.38105845e-02
 -6.32523277e-02 -1.04554820e-01  5.08982396e-03  2.03153314e-02
 -2.12902295e-02 -1.21575017e-01 -1.84917293e-01 -1.91251924e-01
 -1.68119382e-01 -1.73584357e-01 -1.06044506e-01 -4.87895712e-02
 -7.23427710e-02  2.81650289e-02 -6.92154513e-02 -1.82789193e-01
 -1.27103719e-01 -8.88865507e-02 -7.86136410e-02 -1.27906945e-01]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</si>
  <si>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</si>
  <si>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[ 8.93367942  8.93410269  8.93432072  8.93433584  8.93415093  8.93376942
  8.93319528  8.93243304  8.93148777  8.9303651   8.92907118  8.92761272
  8.92599693  8.92423156  8.92232487  8.92028559  8.91812296  8.91584668
  8.91346688  8.91099414  8.90843946  8.90581418  8.90313006  8.90039917
  8.89763387  8.89484684  8.892051    8.88925946  8.88648556  8.88374277
  8.88104466  8.87840491  8.87583722  8.87335528  8.87097278  8.86870328
  8.86656024  8.86455696  8.86270651  8.86102172  8.85951511  8.85819886
  8.85708476  8.85618417  8.85550796  8.8550665   8.85486957  8.85492635
  8.85524537  8.85583446  8.85670073  8.85785051  8.85928932  8.86102185
  8.86305188  8.86538233  8.86801514  8.8709513   8.87419083  8.87773271
  8.88157491  8.88571436  8.89014693  8.89486743  8.89986959  8.90514609
  8.91068853  8.91648747  8.92253239  8.92881179  8.9353131   8.9420228
  8.9489264   8.95600848  8.96325274  8.97064202  8.97815836  8.98578308
  8.99349678  9.00127942  9.00911041  9.01696866  9.02483265  9.0326805
  9.04049007  9.04823904  9.05590498  9.06346546  9.07089813  9.07818083
  9.08529168  9.09220916  9.09891225  9.10538051  9.11159418  9.1175343
  9.12318279  9.12852256  9.13353763  9.1382132   9.14253577  9.14649322
  9.15007489  9.15327171  9.15607623  9.15848272  9.16048724  9.16208771
  9.16328396  9.16407776  9.16447292  9.16447526  9.16409266  9.16333508
  9.16221457  9.16074522  9.15894322  9.15682676  9.15441602  9.15173311
  9.14880204  9.14564858  9.14230023  9.13878609  9.13513675  9.13138418
  9.12756156  9.12370316  9.11984418  9.11602055  9.11226876  9.10862571
  9.10512843  9.10181394  9.09871899  9.09587987  9.09333214  9.09111044
  9.08924823  9.08777756  9.08672884  9.08613057  9.08600918  9.08638871
  9.08729067  9.08873378  9.09073379  9.09330327  9.09645146  9.10018408
  9.10450322  9.10940718  9.1148904   9.12094335  9.12755252  9.13470033
  9.1423652   9.15052151  9.15913972  9.1681864   9.17762443  9.18741307
  9.19750821  9.2078626   9.21842603  9.22914572  9.23996658  9.25083157
  9.26168211  9.27245848  9.28310025  9.29354678  9.30373766  9.31361326
  9.32311521  9.332187    9.34077444  9.34882625  9.35629462  9.36313571
  9.36931019  9.37478375  9.37952758  9.38351883  9.38674104  9.3891845
  9.39084659  9.39173207  9.39185331  9.39123041  9.38989132  9.38787185
  9.3852156   9.38197379  9.37820506  9.37397514  9.3693564   9.36442739
  9.35927222  9.35397986  9.34864338  9.34335911  9.33822564  9.33334287
  9.3288109   9.32472887  9.32119382  9.31829944  9.31613485  9.3147833
  9.31432098  9.31481578  9.31632606  9.3188996   9.32257251  9.32736828
  9.33329696  9.34035445  9.34852195  9.35776561  9.36803633  9.37926979
  9.39138666  9.40429313  9.41788157  9.43203153  9.44661091  9.46147744
  9.47648037  9.4914624   9.50626185  9.52071497  9.53465852  9.54793237
  9.56038237  9.57186313  9.58224092  9.59139655  9.59922813  9.60565371
  9.61061373  9.61407324  9.61602375  9.61648477  9.61550483  9.61316205
  9.6095642   9.60484806  9.59917825  9.59274535  9.58576339  9.57846656
  9.5711054   9.56394228  9.55724625  9.5512875   9.54633127  9.54263153
  9.54042436  9.53992141  9.54130334  9.54471365  9.55025291  9.55797371
  9.56787649  9.57990637  9.59395132  9.60984176  9.62735168  9.64620152
  9.6660629   9.68656506  9.70730324  9.72784873  9.74776057  9.76659859
  9.78393756  9.79938212  9.81258191  9.82324659  9.83115998  9.83619294
  9.83831412  9.83759809  9.83423024  9.82850775  9.82083625  9.81172177
  9.80175774  9.79160702  9.78197915  9.77360324  9.76719729  9.76343479
  9.76291004  9.76610366  9.77334999  9.78480849  9.80044106  9.81999737
  9.8430101   9.86880176  9.89650428  9.92509208  9.95342848  9.98032443
 10.0046077  10.02519939 10.04119368 10.0519357  10.05709165 10.05670463
 10.0512297  10.04154205 10.02891294 10.01495025 10.00150248  9.99052843
  9.98393845  9.98341692  9.99024001 10.00510612 10.02799885 10.05810374
 10.09379824 10.13273101 10.17199882 10.20841979 10.23888785 10.26077915
 10.27236534 10.2731762  10.26424599 10.24817799 10.22897396 10.21159992
 10.20129943 10.20271648 10.21894703 10.2506911  10.29571128 10.348803
 10.40242969 10.44806369 10.4781014  10.48801313 10.47818882 10.45482362
 10.4292363  10.41530587 10.42527175 10.46489645 10.52971745 10.60445125
 10.66712102 10.6978565  10.68970208 10.65609514 10.62874127 10.64254972
 10.71203582 10.81358268 10.8925547  10.90315269 10.85874531 10.83972423
 10.91914541]</t>
  </si>
  <si>
    <t>[ 3.07395391e-01  2.65118571e-01  2.69441421e-01  2.44528579e-01
  2.90289182e-01  2.39220712e-01  2.37205586e-01  2.46049358e-01
  2.44590466e-01  2.72398203e-01  2.45660127e-01  2.14631353e-01
  1.58839452e-01  1.56511853e-01  1.45582331e-01  1.39174772e-01
  1.37019161e-01  1.74546186e-01  1.67651218e-01  1.66414209e-01
  2.05253740e-01  2.12690015e-01  1.91794305e-01  1.00221674e-01
  7.99726752e-02  8.10020179e-02  8.40128535e-02 -3.77925789e-01
 -2.62465666e-01 -3.27258440e-01 -2.88314601e-01 -3.58319907e-01
 -3.14506687e-01 -3.09576551e-01 -1.40089720e-01 -1.36595770e-01
 -1.36667219e-01 -1.93740961e-01 -9.61072747e-02 -4.59777741e-02
 -5.24827231e-02 -4.58852615e-02 -8.21845394e-02 -1.17097190e-01
 -1.69071199e-01 -8.63612878e-02 -8.47962492e-02 -5.90752258e-02
 -3.15054886e-02 -4.10008658e-02 -2.21413326e-02 -3.44779729e-02
  3.24672311e-02  1.75333251e-02  3.72379145e-02  3.05334720e-02
 -3.37519828e-02 -3.76222616e-02 -2.46636931e-02 -4.64534778e-02
 -5.06770328e-02 -8.45294215e-02 -1.99328783e-02 -2.75548943e-02
 -1.00561530e-02 -2.47796393e-02 -7.40299746e-02 -8.00665528e-02
 -5.22616694e-02 -1.55677143e-02 -5.89094185e-03 -1.00829031e-02
 -2.56886644e-03  5.30640884e-03 -4.69184725e-04  1.11982943e-01
  8.81446152e-02  1.04056807e-01  1.10215241e-01  9.22426883e-02
  8.61169668e-02  8.83522831e-02  1.09572423e-01  1.72799939e-01
  1.53991819e-01  1.20643352e-01  2.16386619e-02 -3.73917446e-03
  1.21175494e-02  5.63564555e-02  9.80599205e-02  4.85878989e-02
  4.71043706e-02  7.14795244e-02  7.10229464e-02  6.53360093e-02
  3.82804696e-02 -1.44990831e-02 -8.47444760e-03 -1.02454767e-02
 -6.11238948e-02 -5.19077985e-02 -6.35925392e-02 -2.83783877e-02
  5.67780974e-03 -5.86425751e-03  1.94366106e-02 -7.14815231e-03
  6.36449186e-02 -1.89836394e-03  1.09361715e-02  2.57273741e-02
  1.22288993e-02  1.17593548e-02  2.37155391e-02  2.64789416e-02
  3.07555900e-02  4.04379708e-02 -1.43070046e-02  5.29548393e-03
  7.63926507e-03  1.40987985e-03  1.15440907e-02  2.42555685e-02
  2.18297269e-02  1.83396556e-02  8.91895936e-03  1.75379895e-02
  1.83157329e-02  5.85597672e-02  6.03342487e-02  3.06063799e-02
  2.88505765e-02  2.11060237e-02  1.12915926e-02  2.49276288e-02
  3.26320552e-02  2.90856368e-02  4.07846299e-02  3.08213727e-02
  2.79046853e-02  3.34629016e-02  2.71529325e-02  5.94637639e-02
  4.53343287e-02  6.27408028e-02  4.46640228e-02  4.21850577e-02
  3.48832250e-02  3.50555182e-02  2.71850228e-02  2.22377463e-02
  1.12894674e-02 -1.37842703e-03 -5.89117644e-03 -1.22036801e-02
 -1.69492146e-02 -2.74582120e-02 -1.33498435e-02 -6.47306209e-03
 -1.00796330e-02 -2.44900803e-02 -1.99892935e-02 -7.05077861e-03
  8.63944516e-02  6.85480966e-02  7.47759477e-02  6.48785647e-02
  7.29504471e-02  9.99661124e-02  2.74124809e-02  3.42520080e-02
  2.04573817e-02  5.77418243e-02  5.10240107e-02  2.67003236e-02
  3.11783570e-02  1.64421490e-02  2.61579775e-02 -2.08442253e-02
 -1.18494035e-02 -2.74107184e-04 -6.31429755e-03 -2.11181575e-03
 -3.05227367e-03  2.44560308e-02  1.08452546e-03 -1.94188474e-02
 -9.37875740e-03 -3.31177200e-02 -2.41018116e-02 -2.35367295e-02
 -1.15160149e-02 -4.35802093e-02 -2.91151485e-02 -3.93487024e-02
 -1.55652463e-02 -1.37282795e-02  9.05482567e-03  1.17236291e-02
  4.15553908e-02 -7.60163409e-04 -1.03651605e-01 -7.30878783e-02
 -1.01655948e-01 -8.67391294e-02 -7.45636112e-02 -9.48931409e-02
 -8.18487098e-02 -6.87728680e-02 -6.46719176e-02 -6.12079948e-02
 -7.41231452e-02 -4.26930372e-02 -3.55534363e-02 -2.40016746e-02
 -3.22944446e-02 -3.97542676e-02 -3.43309987e-02 -5.77425477e-02
 -1.12506580e-01 -1.16483089e-01 -1.56725789e-01 -1.20696122e-01
 -1.40563457e-01 -1.49303185e-01 -1.61601981e-01 -1.82576737e-01
 -1.85054083e-01 -2.05598020e-01 -2.35819142e-01 -2.54374811e-01
 -2.70840970e-01 -2.72780109e-01 -2.73697828e-01 -3.02838248e-01
 -3.07146229e-01 -2.93440479e-01 -2.87734865e-01 -2.73417762e-01
 -2.70633632e-01 -2.59168274e-01 -2.72385816e-01 -2.72531163e-01
 -2.65806978e-01 -2.78648171e-01 -2.71877637e-01 -2.56193800e-01
 -2.28247649e-01 -2.07079930e-01 -1.26713910e-01 -1.08389094e-01
 -1.03680910e-01 -8.29594996e-02 -8.21464953e-02 -7.28112366e-02
 -2.45274526e-02 -4.92735569e-02 -3.45912879e-02 -2.60362610e-02
 -1.02575852e-02 -1.68574856e-02 -3.60749739e-02 -1.47173636e-02
 -1.15586947e-02  7.38272383e-02  5.88853497e-02 -5.18123217e-03
  1.99245216e-02 -8.48352367e-03 -3.10495868e-02 -2.50637308e-02
 -9.83520945e-03 -2.78363913e-02 -6.31669491e-02 -8.90342058e-02
 -5.98092802e-02 -2.11513609e-02 -2.54031528e-02 -3.53332070e-02
  9.02159738e-04 -3.00809841e-03 -1.98398352e-02 -1.94439934e-02
  2.36041232e-02  9.48728350e-03 -7.10464680e-02 -6.43967821e-02
 -1.94544601e-02  1.63319635e-02  1.02622989e-01  6.81683656e-02
  9.55251338e-02  1.11930951e-01  7.33562257e-02  9.41752190e-02
  9.68455340e-02  7.74210777e-02  1.53700475e-02  8.43877874e-03
 -3.02685912e-02 -6.74076031e-02 -5.46976663e-02 -6.54319325e-02
 -8.83364665e-02 -1.06416254e-01 -3.76479249e-02  9.54281132e-03
  8.03620091e-03  2.84349783e-02  6.69740584e-03 -2.20536441e-02
  2.54978468e-02  1.21460606e-02  4.58330780e-02  9.81817891e-02
  1.81018752e-01  1.85741805e-01  2.22789827e-01  2.33509538e-01
  2.79311626e-01  2.70004321e-01  2.59871540e-01  3.19356669e-01
  3.03837337e-01  2.39882106e-01  2.61894301e-01  3.05495164e-01
  3.41898022e-01  3.55599612e-01  3.30612906e-01  2.81501553e-01
  2.14917868e-01  1.83669389e-01  2.98213140e-01  3.64508793e-01
  3.12642778e-01  2.93493882e-01  2.66512460e-01  2.57933785e-01
  1.97500075e-01  1.29829146e-01 -6.63256758e-02 -4.36262634e-02
 -1.02498622e-01 -1.05519502e-01 -9.33129225e-02 -6.36813354e-02
 -1.05968365e-01  2.98232221e-03  1.81065152e-02 -2.28847366e-02
 -1.21995169e-01 -1.84041421e-01 -1.89543258e-01 -1.66504841e-01
 -1.73029094e-01 -1.06963301e-01 -5.06266929e-02 -7.37117310e-02
  2.86227374e-02 -6.67815074e-02 -1.79956732e-01 -1.26087103e-01
 -9.01581893e-02 -7.95788526e-02 -1.25356155e-01]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</si>
  <si>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</si>
  <si>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[ 8.93230683  8.93247329  8.9324461   8.93222822  8.93182314  8.93123487
  8.93046794  8.92952741  8.92841884  8.92714834  8.9257225   8.92414841
  8.92243367  8.92058635  8.91861498  8.91652858  8.91433657  8.91204881
  8.90967557  8.90722749  8.90471559  8.90215121  8.89954602  8.89691198
  8.89426129  8.8916064   8.88895996  8.88633477  8.88374379  8.88120007
  8.87871671  8.87630687  8.87398366  8.87176018  8.86964942  8.86766423
  8.86581732  8.86412117  8.862588    8.86122974  8.86005798  8.85908394
  8.85831839  8.85777166  8.85745355  8.85737331  8.85753961  8.85796048
  8.85864329  8.85959469  8.86082058  8.8623261   8.86411555  8.8661924
  8.86855925  8.87121779  8.87416878  8.87741203  8.8809464   8.88476973
  8.88887888  8.89326971  8.89793704  8.90287467  8.90807538  8.91353095
  8.91923212  8.92516863  8.93132926  8.9377018   8.9442731   8.95102911
  8.95795487  8.9650346   8.9722517   8.97958882  8.98702787  8.99455014
  9.0021363   9.00976648  9.01742035  9.02507717  9.03271588  9.04031517
  9.04785354  9.05530943  9.06266126  9.06988757  9.07696704  9.08387867
  9.09060179  9.09711624  9.1034024   9.10944131  9.1152148   9.12070555
  9.12589719  9.13077442  9.13532308  9.13953027  9.14338441  9.14687534
  9.14999441  9.15273455  9.15509032  9.15705805  9.1586358   9.1598235
  9.16062297  9.16103792  9.16107405  9.16073904  9.16004254  9.15899622
  9.15761374  9.15591073  9.15390477  9.15161537  9.14906387  9.14627343
  9.14326893  9.14007692  9.13672545  9.13324403  9.12966351  9.1260159
  9.12233424  9.11865249  9.11500532  9.11142795  9.10795595  9.1046251
  9.1014711   9.09852946  9.09583521  9.09342272  9.09132546  9.08957578
  9.0882047   9.08724163  9.0867142   9.08664802  9.08706644  9.08799035
  9.08943799  9.09142473  9.09396291  9.09706163  9.10072666  9.10496023
  9.10976094  9.11512368  9.12103952  9.12749565  9.1344754   9.14195818
  9.14991953  9.15833119  9.16716114  9.17637376  9.18592996  9.19578735
  9.20590046  9.21622099  9.22669809  9.23727863  9.2479076   9.25852841
  9.26908336  9.27951398  9.28976157  9.29976758  9.30947414  9.31882458
  9.3277639   9.33623933  9.34420082  9.3516016   9.35839868  9.36455339
  9.3700318   9.37480529  9.37885092  9.38215189  9.38469786  9.38648535
  9.38751798  9.38780667  9.38736987  9.38623358  9.38443145  9.38200466
  9.37900184  9.37547884  9.37149843  9.3671299   9.36244863  9.35753546
  9.35247611  9.34736038  9.3422814   9.33733464  9.33261704  9.3282259
  9.32425783  9.32080757  9.31796686  9.31582318  9.31445861  9.31394853
  9.31436049  9.31575303  9.31817459  9.32166247  9.32624185  9.33192502
  9.33871064  9.34658315  9.35551243  9.36545354  9.3763467   9.38811752
  9.40067733  9.41392392  9.42774234  9.44200608  9.45657837  9.47131386
  9.48606039  9.50066106  9.51495649  9.5287872   9.54199624  9.55443184
  9.5659502   9.57641826  9.58571654  9.59374183  9.60040983  9.60565757
  9.60944563  9.61176007  9.61261391  9.61204837  9.61013347  9.60696819
  9.60268006  9.59742412  9.59138126  9.58475585  9.57777281  9.57067395
  9.56371368  9.5571542   9.55126009  9.54629252  9.54250308  9.5401274
  9.53937866  9.54044123  9.54346444  9.54855689  9.55578126  9.56515003
  9.5766221   9.59010068  9.60543252  9.62240861  9.64076667  9.66019523
  9.6803396   9.70080962  9.72118914  9.74104713  9.75995017  9.77747616
  9.79322878  9.80685242  9.81804698  9.82658207  9.83230998  9.83517689
  9.83523156  9.83263092  9.82764204  9.82063995  9.8121008   9.80259027
  9.79274704  9.78326141  9.77484964  9.76822433  9.76406212  9.76296955
  9.7654488   9.77186495  9.78241654  9.79711163  9.81575125  9.83792219
  9.86300099  9.8901703   9.91844843  9.94673236  9.9738532   9.9986426
 10.02000727 10.03700767 10.04893621 10.05538905 10.05632531 10.05210699
 10.04351349 10.03172514 10.01827196 10.00494609  9.99367918  9.98638974
  9.98480945  9.9903013  10.00368643 10.02509907 10.05389073 10.08860382
 10.12703166 10.16637531 10.20349797 10.23526513 10.25894374 10.27261846
 10.2755692  10.26854489 10.25386683 10.23530423 10.21768753 10.20626192
 10.20583363 10.2198188  10.24935977 10.2927133  10.34512197 10.39933737
 10.44686019 10.47979643 10.49302016 10.4861243  10.4645017  10.43891648
 10.42318264 10.43010093 10.46655847 10.52946567 10.60463326 10.67032654
 10.70572159 10.70189394 10.67013591 10.64110276 10.65077513 10.71673705
 10.81864924 10.90260939 10.91947668 10.87730839 10.8546584  10.92980131]</t>
  </si>
  <si>
    <t>[ 2.66914433e-01  2.71288855e-01  2.46418322e-01  2.92211891e-01
  2.41166985e-01  2.39165990e-01  2.48014452e-01  2.46550828e-01
  2.74344456e-01  2.47582967e-01  2.16521575e-01  1.60687975e-01
  1.58309750e-01  1.47320854e-01  1.40845379e-01  1.38613542e-01
  1.76056293e-01  1.69069286e-01  1.67732784e-01  2.06465704e-01
  2.13788611e-01  1.92773157e-01  1.01074816e-01  8.06945679e-02
  8.15875720e-02  8.44574496e-02 -3.77626282e-01 -2.62314873e-01
 -3.27259464e-01 -2.88470007e-01 -3.58631709e-01 -3.14976338e-01
 -3.10204929e-01 -1.40877124e-01 -1.37541909e-01 -1.37771210e-01
 -1.95001324e-01 -9.75219320e-02 -4.75440518e-02 -5.41973532e-02
 -4.77443870e-02 -8.41837212e-02 -1.19231416e-01 -1.71334895e-01
 -8.87483326e-02 -8.72999870e-02 -6.16884859e-02 -3.42206049e-02
 -4.38096982e-02 -2.50352913e-02 -3.74480441e-02  2.94304571e-02
  1.44396241e-02  3.40973966e-02  2.73565483e-02 -3.69546360e-02
 -4.08397389e-02 -2.78848989e-02 -4.96671661e-02 -5.38718481e-02
 -8.76939410e-02 -2.30556553e-02 -3.06245023e-02 -1.30612304e-02
 -2.77089351e-02 -7.68723941e-02 -8.28112035e-02 -5.48979073e-02
 -1.80851895e-02 -8.27964443e-03 -1.23332080e-02 -4.67157775e-03
  3.36001458e-03 -2.25105312e-03  1.10373254e-01  8.67141642e-02
  1.02812021e-01  1.09161880e-01  9.13858100e-02  8.54608994e-02
  8.79005948e-02  1.09327897e-01  1.72764553e-01  1.54166722e-01
  1.21028853e-01  2.22342149e-02 -2.93497710e-03  1.31281160e-02
  5.75702484e-02  9.94729319e-02  5.01952643e-02  4.89003800e-02
  7.34576390e-02  7.31758182e-02  6.76555066e-02  4.07577059e-02
 -1.18737154e-02 -5.71123957e-03 -7.35536067e-03 -5.81183982e-02
 -4.87989934e-02 -6.03929885e-02 -2.51010866e-02  9.01949433e-03
 -2.47186275e-03  2.28658034e-02 -3.69624205e-03  6.71053706e-02
  1.55643411e-03  1.43711767e-02  2.91285828e-02  1.55825227e-02
  1.50518990e-02  2.69338852e-02  2.96104259e-02  3.37880829e-02
  4.33599551e-02 -1.15063574e-02  7.96472795e-03  1.01678737e-02
  3.78952282e-03  1.37674038e-02  2.63162135e-02  2.37224467e-02
  2.00603240e-02  1.04646250e-02  1.89069136e-02  1.95074203e-02
  5.95749900e-02  6.11750629e-02  3.12761333e-02  2.93539094e-02
  2.14488599e-02  1.14811230e-02  2.49722848e-02  3.25414738e-02
  2.88706164e-02  4.04570766e-02  3.03942380e-02  2.73918945e-02
  3.28792733e-02  2.65140897e-02  5.87860370e-02  4.46346505e-02
  6.20365961e-02  4.39730813e-02  4.15254212e-02  3.42730484e-02
  3.45129365e-02  2.67280122e-02  2.18839823e-02  1.10561813e-02
 -1.47459245e-03 -5.83431074e-03 -1.19787477e-02 -1.65421945e-02
 -2.68562330e-02 -1.25413152e-02 -5.44779786e-03 -8.82896643e-03
 -2.30069714e-02 -1.82684253e-02 -5.08864122e-03  8.85994894e-02
  7.09957302e-02  7.74638942e-02  6.78025375e-02  7.61041468e-02
  1.03341236e-01  3.09987514e-02  3.80372187e-02  2.44274647e-02
  6.18809370e-02  5.53146415e-02  3.11234183e-02  3.57134641e-02
  2.10675836e-02  3.08510035e-02 -1.61071963e-02 -7.09259769e-03
  4.47784031e-03 -1.59201108e-03  2.55609104e-03  1.53687898e-03
  2.89426650e-02  5.44575676e-03 -1.52047541e-02 -5.33212027e-03
 -2.92571778e-02 -2.04440708e-02 -2.00963227e-02 -8.30507491e-03
 -4.06082623e-02 -2.63889289e-02 -3.68719934e-02 -1.33387491e-02
 -1.17495142e-02  1.07915842e-02  1.32273786e-02  4.28383894e-02
  3.17548978e-04 -1.02760604e-01 -7.23620449e-02 -1.01070954e-01
 -8.62680913e-02 -7.41773649e-02 -9.45605566e-02 -8.15370491e-02
 -6.84481780e-02 -6.42994599e-02 -6.07527050e-02 -7.35501178e-02
 -4.19680308e-02 -3.46433919e-02 -2.28752418e-02 -3.09225065e-02
 -3.81104573e-02 -3.23921993e-02 -5.54893657e-02 -1.09923785e-01
 -1.13560006e-01 -1.53456647e-01 -1.17080326e-01 -1.36605805e-01
 -1.45013998e-01 -1.56997148e-01 -1.77677670e-01 -1.79887577e-01
 -2.00196009e-01 -2.30218356e-01 -2.48616324e-01 -2.64969652e-01
 -2.66843976e-01 -2.67747300e-01 -2.96925320e-01 -3.01323570e-01
 -2.87760464e-01 -2.82248560e-01 -2.68173879e-01 -2.65677472e-01
 -2.54540673e-01 -2.68122131e-01 -2.68660304e-01 -2.62350523e-01
 -2.75619587e-01 -2.69281627e-01 -2.54025806e-01 -2.26493527e-01
 -2.05715832e-01 -1.25706368e-01 -1.07695343e-01 -1.03249451e-01
 -8.27308997e-02 -8.20544424e-02 -7.27838256e-02 -2.44886981e-02
 -4.91451095e-02 -3.42943248e-02 -2.54935161e-02 -9.39547521e-03
 -1.56082807e-02 -3.43789568e-02 -1.25249153e-02 -8.83223852e-03
  7.71115019e-02  6.27359895e-02 -7.71982903e-04  2.48675882e-02
 -3.04867287e-03 -2.51819175e-02 -1.88382703e-02 -3.34158990e-03
 -2.11768007e-02 -5.64535046e-02 -8.23857853e-02 -5.33478727e-02
 -1.49980202e-02 -1.96736649e-02 -3.01336054e-02  5.48007567e-03
  8.74868594e-04 -1.67026099e-02 -1.70774631e-02  2.52034498e-02
  1.03529934e-02 -7.08501680e-02 -6.47758126e-02 -2.02869935e-02
  1.51919481e-02  1.01340725e-01  6.69219703e-02  9.44980860e-02
  1.11303612e-01  7.32967206e-02  9.48300822e-02  9.83305815e-02
  7.98130331e-02  1.86994783e-02  1.26849058e-02 -2.51806755e-02
 -6.16068382e-02 -4.83636866e-02 -5.87882813e-02 -8.16403455e-02
 -9.99450240e-02 -3.16828318e-02  1.47349297e-02  1.22222106e-02
  3.14344749e-02  8.40000516e-03 -2.16743300e-02  2.46205559e-02
  1.01746206e-02  4.30208861e-02  9.48600826e-02  1.77575134e-01
  1.82591057e-01  2.20338541e-01  2.32117012e-01  2.79250337e-01
  2.71424009e-01  2.62771323e-01  3.23569677e-01  3.09031760e-01
  2.45581450e-01  2.67517814e-01  3.10416981e-01  3.45520746e-01
  3.57435027e-01  3.30359785e-01  2.79108557e-01  2.10618962e-01
  1.77980548e-01  2.91882865e-01  3.58421179e-01  3.07680296e-01
  2.90376734e-01  2.65640689e-01  2.59265113e-01  2.00498059e-01
  1.33510177e-01 -6.32333549e-02 -4.24227679e-02 -1.04193652e-01
 -1.10526532e-01 -1.01248400e-01 -7.33594160e-02 -1.15648546e-01
 -4.89444211e-03  1.32773377e-02 -2.45467582e-02 -1.21743381e-01
 -1.84223435e-01 -1.92748770e-01 -1.74369927e-01 -1.85220952e-01
 -1.21004066e-01 -6.29881737e-02 -8.19371354e-02  2.39215017e-02
 -7.18480634e-02 -1.90011419e-01 -1.42411097e-01 -1.08721271e-01
 -9.45130236e-02 -1.36012050e-01]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</si>
  <si>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</si>
  <si>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[ 8.92695128  8.92700973  8.92687632  8.92655443  8.92604797  8.92536139
  8.92449965  8.92346824  8.92227319  8.920921    8.91941871  8.91777385
  8.91599444  8.91408896  8.91206636  8.90993604  8.90770783  8.90539196
  8.90299905  8.9005401   8.89802645  8.89546977  8.89288199  8.89027535
  8.8876623   8.88505551  8.88246781  8.87991218  8.8774017   8.87494953
  8.87256885  8.87027285  8.86807465  8.86598732  8.86402377  8.86219677
  8.86051887  8.85900236  8.85765925  8.85650121  8.85553952  8.85478506
  8.85424821  8.85393888  8.8538664   8.85403951  8.85446635  8.85515434
  8.85611024  8.85734004  8.85884893  8.86064131  8.86272074  8.86508988
  8.8677505   8.87070342  8.87394854  8.87748476  8.88131     8.88542118
  8.88981421  8.89448395  8.89942426  8.90462797  8.91008688  8.91579178
  8.92173245  8.92789768  8.93427528  8.94085215  8.94761422  8.95454657
  8.96163343  8.96885819  8.9762035   8.98365131  8.99118288  8.99877889
  9.00641946  9.01408426  9.02175255  9.02940326  9.03701507  9.04456648
  9.05203594  9.05940186  9.06664277  9.07373737  9.08066465  9.08740398
  9.09393517  9.10023864  9.10629546  9.11208747  9.11759738  9.12280886
  9.12770666  9.13227665  9.136506    9.14038316  9.14389806  9.14704211
  9.1498083   9.1521913   9.15418749  9.15579504  9.15701396  9.15784617
  9.15829548  9.15836769  9.15807057  9.15741389  9.15640941  9.1550709
  9.15341408  9.15145663  9.14921814  9.14672004  9.14398556  9.14103967
  9.13790895  9.13462152  9.13120692  9.127696    9.12412079  9.12051432
  9.11691052  9.11334401  9.10984993  9.10646378  9.1032212   9.10015779
  9.09730886  9.09470928  9.0923932   9.09039385  9.08874334  9.08747237
  9.08661006  9.08618372  9.08621856  9.08673758  9.08776125  9.08930741
  9.09139097  9.09402383  9.09721462  9.10096863  9.10528761  9.11016969
  9.11560925  9.1215969   9.12811936  9.13515949  9.14269627  9.15070483
  9.1591565   9.16801892  9.17725616  9.18682883  9.19669433  9.20680701
  9.21711844  9.22757773  9.23813175  9.24872557  9.25930277  9.26980586
  9.28017671  9.29035699  9.30028865  9.30991437  9.31917814  9.32802568
  9.33640504  9.34426707  9.35156597  9.35825979  9.36431095  9.36968671
  9.37435966  9.37830812  9.38151656  9.38397597  9.38568419  9.38664614
  9.38687406  9.38638763  9.3852141   9.38338824  9.38095231  9.37795592
  9.37445577  9.37051535  9.36620455  9.36159914  9.35678023  9.35183357
  9.34684884  9.34191876  9.33713825  9.33260342  9.32841052  9.32465487
  9.32142971  9.31882502  9.31692632  9.31581351  9.31555959  9.31622958
  9.31787931  9.32055439  9.32428919  9.32910591  9.33501383  9.3420086
  9.35007172  9.35917023  9.36925651  9.38026829  9.39212893  9.40474783
  9.41802118  9.43183284  9.44605551  9.46055218  9.47517771  9.48978071
  9.50420562  9.51829499  9.53189185  9.54484235  9.55699839  9.56822035
  9.57837991  9.58736276  9.59507125  9.60142695  9.60637302  9.60987627
  9.61192901  9.61255044  9.61178768  9.60971632  9.60644042  9.60209191
  9.59682948  9.59083674  9.58431976  9.57750402  9.57063061  9.56395195
  9.55772686  9.55221515  9.54767187  9.54434112  9.54244981  9.54220128
  9.54376905  9.54729089  9.55286326  9.5605365   9.57031077  9.5821331
  9.59589556  9.61143489  9.62853362  9.64692284  9.66628668  9.68626862
  9.70647943  9.72650689  9.745927    9.76431653  9.78126661  9.79639707
  9.80937096  9.819909    9.82780315  9.83292902  9.83525613  9.83485583
  9.83190595  9.82669177  9.81960282  9.81112522  9.80182915  9.79235167
  9.78337485  9.77559982  9.76971724  9.76637529  9.76614635  9.76949382
  9.77674082  9.78804265  9.80336492  9.8224694   9.84490928  9.87003563
  9.89701604  9.92486623  9.95249447  9.97875784 10.00252863 10.02276768
 10.03860106 10.04939489 10.05482291 10.05492033 10.05011799 10.04125055
 10.02953408 10.01650948 10.00395093  9.99374124  9.9877198   9.98751227
  9.99435545 10.00893394 10.0312477  10.0605307  10.09523969 10.13312833
 10.1714151  10.20704374 10.23702236 10.25881303 10.27072935 10.27228668
 10.26444227 10.24966233 10.2317643  10.21550619 10.20593263 10.20753575
 10.22334397 10.25410223 10.29774115 10.34933254 10.40168072 10.44659237
 10.47670432 10.48754882 10.47934395 10.45788069 10.43391936 10.4207811
 10.43035064 10.46842613 10.53105623 10.60384496 10.66576402 10.69748884
 10.69178857 10.66091141 10.63492228 10.64762216 10.71397639 10.81258526
 10.89148085 10.90550572 10.86505563 10.84592296 10.92044648]</t>
  </si>
  <si>
    <t>[ 2.76810860e-01  2.51854688e-01  2.97563795e-01  2.46435702e-01
  2.44352893e-01  2.53121007e-01  2.51578587e-01  2.79295056e-01
  2.52458122e-01  2.21323072e-01  1.65417671e-01  1.62969562e-01
  1.51912759e-01  1.45371404e-01  1.43075760e-01  1.80456818e-01
  1.73410266e-01  1.72016396e-01  2.10694145e-01  2.17964097e-01
  1.96897914e-01  1.05151074e-01  8.47245552e-02  8.55735104e-02
  8.84015477e-02 -3.73721834e-01 -2.58447910e-01 -3.23427849e-01
 -2.84671639e-01 -3.54864527e-01 -3.11238324e-01 -3.06494116e-01
 -1.37191598e-01 -1.33879814e-01 -1.34130753e-01 -1.91380776e-01
 -9.39196334e-02 -4.39584152e-02 -5.06268657e-02 -4.41876129e-02
 -8.06393042e-02 -1.15698080e-01 -1.67811449e-01 -8.52336656e-02
 -8.37930747e-02 -5.81883883e-02 -3.07264668e-02 -4.03207491e-02
 -2.15508448e-02 -3.39674969e-02  3.29076264e-02  1.79138564e-02
  3.75690545e-02  3.08259177e-02 -3.34873428e-02 -3.73743814e-02
 -2.44214050e-02 -4.62055289e-02 -5.04121228e-02 -8.42362417e-02
 -1.96001509e-02 -2.71714131e-02 -9.61082426e-03 -2.42615234e-02
 -7.34283279e-02 -7.93708695e-02 -5.14617241e-02 -1.46536038e-02
 -4.85312695e-03 -8.91224996e-03 -1.25668736e-03  6.76831549e-03
  1.15012603e-03  1.13766771e-01  9.00994755e-02  1.06188579e-01
  1.12529137e-01  9.47432198e-02  8.88079186e-02  9.12366836e-02
  1.12652520e-01  1.76077179e-01  1.57466824e-01  1.24315909e-01
  2.55077049e-02  3.24427379e-04  1.63729150e-02  6.07999186e-02
  1.02686944e-01  5.33930806e-02  5.20814492e-02  7.66213932e-02
  7.63216687e-02  7.07828390e-02  4.38658755e-02 -8.78538921e-03
 -2.64347807e-03 -4.30893149e-03 -5.50941208e-02 -4.57977449e-02
 -5.74157086e-02 -2.21487839e-02  1.19457379e-02  4.27160693e-04
  2.57363623e-02 -8.55480151e-04  6.99149112e-02  4.33323359e-03
  1.71136172e-02  3.18349463e-02  1.82509894e-02  1.76805469e-02
  2.95206906e-02  3.21532647e-02  3.62847329e-02  4.58080997e-02
 -9.10912467e-03  1.03085588e-02  1.24557360e-02  6.01878191e-03
  1.59353668e-02  2.84201408e-02  2.57595643e-02  2.20278376e-02
  1.23597355e-02  2.07268336e-02  2.12493921e-02  6.12363050e-02
  6.27530818e-02  3.27683076e-02  3.07578040e-02  2.27621764e-02
  1.27017235e-02  2.60982171e-02  3.35709961e-02  2.98022228e-02
  4.12895225e-02  3.11265654e-02  2.80234569e-02  3.34097597e-02
  2.69435485e-02  5.91148976e-02  4.48637445e-02  6.21671765e-02
  4.40068396e-02  4.14645022e-02  3.41200626e-02  3.42709698e-02
  2.64006318e-02  2.14752402e-02  1.05706133e-02 -2.03197146e-03
 -6.45801565e-03 -1.26628363e-02 -1.72802855e-02 -2.76415286e-02
 -1.33666285e-02 -6.30558567e-03 -9.71136656e-03 -2.39058456e-02
 -1.91754066e-02 -5.99518720e-03  8.77020396e-02  7.01160935e-02
  7.66107771e-02  6.69845654e-02  7.53297898e-02  1.02618732e-01
  3.03360231e-02  3.74417952e-02  2.39063952e-02  6.14407063e-02
  5.49610856e-02  3.08616403e-02  3.55477525e-02  2.10013321e-02
  3.08866356e-02 -1.59682986e-02 -6.85015947e-03  4.82292844e-03
 -1.14638009e-03  3.09889968e-03  2.17221019e-03  2.96645533e-02
  6.24691741e-03 -1.43329200e-02 -4.39950769e-03 -2.82749445e-02
 -1.94245888e-02 -1.90531137e-02 -7.25272982e-03 -3.95623435e-02
 -2.53658565e-02 -3.58889147e-02 -1.24133921e-02 -1.09000258e-02
  1.15468155e-02  1.38699129e-02  4.33499382e-02  6.80188347e-04
 -1.02564211e-01 -7.23484188e-02 -1.01255566e-01 -8.66651308e-02
 -7.47995019e-02 -9.54187156e-02 -8.26401872e-02 -6.98030753e-02
 -6.59105247e-02 -6.26217980e-02 -7.56763983e-02 -4.43478297e-02
 -3.72701154e-02 -2.57393074e-02 -3.40113178e-02 -4.14084181e-02
 -3.58807710e-02 -5.91471711e-02 -1.13726759e-01 -1.17481594e-01
 -1.57468057e-01 -1.21150824e-01 -1.40703063e-01 -1.49104490e-01
 -1.61046586e-01 -1.81651482e-01 -1.83751424e-01 -2.03916325e-01
 -2.33762916e-01 -2.51954827e-01 -2.68074309e-01 -2.69690091e-01
 -2.70313844e-01 -2.99195472e-01 -3.03285224e-01 -2.89406686e-01
 -2.83577978e-01 -2.69191005e-01 -2.66392924e-01 -2.54971312e-01
 -2.68291075e-01 -2.68596827e-01 -2.62089828e-01 -2.75202441e-01
 -2.68753855e-01 -2.53437656e-01 -2.25898886e-01 -2.05171316e-01
 -1.25270285e-01 -1.07426552e-01 -1.03206114e-01 -8.29691724e-02
 -8.26271041e-02 -7.37388942e-02 -2.58680519e-02 -5.09831538e-02
 -3.66167410e-02 -2.83161319e-02 -1.27232958e-02 -1.94347227e-02
 -3.86853229e-02 -1.72801470e-02 -1.39929799e-02  7.16005012e-02
  5.69411117e-02 -6.77435865e-03  1.87425806e-02 -9.20483619e-03
 -3.12733719e-02 -2.47672952e-02 -9.01140235e-03 -2.64945471e-02
 -6.13333723e-02 -8.67521420e-02 -5.71383307e-02 -1.81663112e-02
 -2.21922033e-02 -3.19956167e-02  4.25898706e-03  2.55830165e-04
 -1.67818420e-02 -1.67017319e-02  2.59284154e-02  1.13032680e-02
 -6.98130430e-02 -6.38002361e-02 -1.95258747e-02  1.55873146e-02
  1.01227284e-01  6.61717860e-02  9.30051829e-02  1.08990446e-01
  7.01199148e-02  9.07850589e-02  9.34547046e-02  7.41869220e-02
  1.24461885e-02  5.96675336e-03 -3.21677693e-02 -6.86414737e-02
 -5.52094276e-02 -6.52060816e-02 -8.74024525e-02 -1.04849670e-01
 -3.55688566e-02  1.19745172e-02  1.06288211e-02  3.09757894e-02
  8.96615390e-03 -2.02693477e-02  2.66095634e-02  1.24375616e-02
  4.52119394e-02  9.66225574e-02  1.78570301e-01  1.82528996e-01
  2.19008480e-01  2.29414192e-01  2.75196190e-01  2.66176497e-01
  2.56622690e-01  3.16929704e-01  3.02395884e-01  2.39484779e-01
  2.62478023e-01  3.06871210e-01  3.43763517e-01  3.57565735e-01
  3.32248894e-01  2.82391076e-01  2.14721587e-01  1.82185045e-01
  2.95422799e-01  3.60602522e-01  3.08009586e-01  2.88674612e-01
  2.62115525e-01  2.54522656e-01  1.95470211e-01  1.29299601e-01
 -6.55767058e-02 -4.21549462e-02 -1.01101542e-01 -1.05055187e-01
 -9.44680495e-02 -6.67384105e-02 -1.10651420e-01 -2.49290368e-03
  1.30276242e-02 -2.64144248e-02 -1.23333943e-01 -1.83435133e-01
 -1.88186252e-01 -1.66137176e-01 -1.75115581e-01 -1.11779572e-01
 -5.68076981e-02 -7.87841691e-02  2.66821673e-02 -6.57840859e-02
 -1.78882881e-01 -1.28440130e-01 -9.64685065e-02 -8.57775780e-02
 -1.26657225e-01]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</si>
  <si>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</si>
  <si>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[ 8.88069484  8.88438463  8.88776725  8.89083076  8.89356521  8.89596265
  8.89801728  8.89972553  8.9010861   8.90210001  8.90277065  8.9031038
  8.90310765  8.90279275  8.90217202  8.90126069  8.90007623  8.89863829
  8.89696859  8.89509083  8.89303051  8.89081483  8.88847251  8.88603361
  8.88352934  8.88099188  8.87845411  8.87594941  8.87351145  8.87117389
  8.86897017  8.86693324  8.86509529  8.8634875   8.86213978  8.86108051
  8.8603363   8.85993174  8.85988915  8.86022838  8.86096661  8.86211812
  8.86369416  8.86570276  8.86814863  8.87103304  8.87435372  8.87810485
  8.882277    8.88685713  8.89182866  8.89717149  8.90286214  8.90887387
  8.91517681  8.9217382   8.92852258  8.93549207  8.94260664  8.94982441
  8.95710201  8.96439492  8.97165786  8.97884519  8.98591129  8.99281104
  8.99950018  9.00593582  9.0120768   9.01788418  9.02332162  9.0283558
  9.03295682  9.03709856  9.04075901  9.04392061  9.04657047  9.04870069
  9.05030846  9.05139627  9.051972    9.05204892  9.05164572  9.05078646
  9.04950037  9.04782175  9.04578965  9.04344765  9.0408434   9.0380283
  9.03505695  9.0319867   9.02887702  9.02578895  9.0227844   9.01992553
  9.017274    9.01489031  9.01283304  9.01115812  9.00991814  9.00916165
  9.00893248  9.00926907  9.01020396  9.01176314  9.01396567  9.01682321
  9.02033971  9.02451118  9.02932551  9.03476244  9.04079359  9.04738263
  9.05448553  9.06205096  9.07002071  9.07833036  9.0869099   9.09568458
  9.10457574  9.11350179  9.1223793   9.131124    9.13965202  9.14788105
  9.15573151  9.1631278   9.16999946  9.17628237  9.18191978  9.18686346
  9.19107455  9.19452445  9.19719551  9.19908165  9.20018873  9.20053484
  9.20015032  9.19907769  9.1973713   9.19509681  9.19233046  9.18915817
  9.18567442  9.18198091  9.17818514  9.17439877  9.17073586  9.167311
  9.16423739  9.1616248   9.15957762  9.1581928   9.15755796  9.15774951
  9.15883092  9.16085123  9.16384362  9.16782437  9.17279202  9.17872682
  9.18559055  9.19332668  9.20186086  9.21110183  9.22094268  9.23126246
  9.24192817  9.25279707  9.26371928  9.27454064  9.28510578  9.29526139
  9.30485949  9.31376084  9.32183821  9.32897958  9.33509117  9.34010008
  9.34395673  9.34663671  9.34814231  9.34850329  9.34777726  9.34604918
  9.34343042  9.34005692  9.33608681  9.33169728  9.3270809   9.32244134
  9.31798856  9.31393373  9.31048375  9.3078357   9.30617128  9.30565132
  9.30641076  9.30855386  9.31215028  9.31723173  9.3237897   9.33177408
  9.34109307  9.35161419  9.36316663  9.37554484  9.38851334  9.40181273
  9.41516676  9.42829026  9.44089784  9.45271295  9.46347722  9.47295968
  9.48096555  9.48734427  9.49199649  9.49487965  9.49601187  9.49547397
  9.49340923  9.49002104  9.48556805  9.48035707  9.47473378  9.46907133
  9.46375731  9.45917936  9.45570991  9.45369069  9.45341752  9.45512613
  9.45897957  9.46505801  9.47335142  9.48375574  9.49607295  9.51001536
  9.52521419  9.54123247  9.55758186  9.57374303  9.58918882  9.60340929
  9.6159375   9.62637494  9.63441511  9.63986394  9.64265572  9.64286336
  9.64070182  9.63652406  9.63080905  9.62414187  9.61718631  9.61065098
  9.60525032  9.60166254  9.60048655  9.60220083  9.60712667  9.6153988
  9.62694593  9.64148339  9.65851955  9.67737687  9.6972275   9.7171423
  9.73615097  9.75331006  9.76777437  9.77886682  9.78614094  9.78943052
  9.78888097  9.78495792  9.77842997  9.77032441  9.76185678  9.7543377
  9.74906307  9.74719572  9.74964887  9.75698263  9.7693252   9.78632952
  9.80717367  9.83061028  9.85506541  9.87878205  9.89999769  9.91714019
  9.9290213   9.93500497  9.93512663  9.93014276  9.92149533  9.91118466
  9.90155547  9.8950136   9.89370322  9.89918509  9.9121629   9.93230516
  9.95820356  9.98749382 10.01714342 10.04388297 10.06472986 10.07752673
 10.08140078 10.07704723 10.06675544 10.05413159 10.04352394 10.03922006
 10.04454798 10.06106112 10.08800483 10.12223758 10.15870651 10.19146002
 10.21503804 10.22594425 10.22381537 10.21189972 10.1965704  10.18582667
 10.18704597 10.2045587  10.23782284 10.28096294 10.32413938 10.35664138
 10.37088676 10.36591078 10.34874357 10.33255648 10.33163348 10.35478801
 10.40013811 10.4543505  10.49797708 10.51548183 10.50520019 10.48286174
 10.47440209 10.49987908 10.55769201 10.62160882 10.65728792 10.6503442
 10.62377806 10.62369571 10.67672824 10.75628359 10.80152343 10.78583949
 10.76119751 10.80278875 10.89823543 10.94559774]</t>
  </si>
  <si>
    <t>[ 0.29816958  0.34005548  0.28522288  0.2795701   0.28491719  0.28011559
  0.30474602  0.27500577  0.24115797  0.18273638  0.17797277  0.1648034
  0.15635271  0.15234937  0.18822084  0.17985741  0.17733213  0.21505491
  0.2215356   0.19983354  0.10759033  0.08679172  0.08737636  0.09003024
 -0.37219567 -0.25697198 -0.32196978 -0.28321935 -0.35342645 -0.30984336
 -0.30519144 -0.13605019 -0.13298778 -0.13359448 -0.19132378 -0.09448127
 -0.04529236 -0.05289936 -0.04757555 -0.08532817 -0.12187963 -0.17568136
 -0.09498895 -0.09562944 -0.07229751 -0.04729316 -0.05952013 -0.04354545
 -0.05890446  0.00489942 -0.01327349  0.00311831 -0.00694634 -0.07461071
 -0.08184777 -0.07221106 -0.09724335 -0.10459419 -0.14142169 -0.07961035
 -0.08978947 -0.07458148 -0.09129141 -0.14218663 -0.14949038 -0.12254031
 -0.08625611 -0.07651366 -0.08013691 -0.07152665 -0.06200673 -0.06557225
  0.04966814  0.02920442  0.04908088  0.05979141  0.04695163  0.04652669
  0.05501248  0.0830088   0.15350844  0.14243297  0.11723667  0.02675719
  0.01022592  0.03519394  0.08874764  0.13990395  0.09995366  0.10798832
  0.14180308  0.15063043  0.15399329  0.13567431  0.09123907  0.10513765
  0.11069372  0.06652156  0.08175238  0.07532424  0.11497519  0.15259239
  0.14368599  0.17065478  0.1447356   0.21516573  0.14821373  0.15858589
  0.16986292  0.15181038  0.14576892  0.15116766  0.14643057  0.14231618
  0.1427792   0.07805806  0.08700789  0.07811094  0.06014855  0.05815974
  0.05846592  0.04346469  0.02734454  0.00535652  0.00158913 -0.00972114
  0.0188488   0.00947521 -0.03076738 -0.04230336 -0.05899982 -0.07685288
 -0.07026706 -0.06856025 -0.07699944 -0.06904879 -0.0815898  -0.08590132
 -0.08055685 -0.08591558 -0.05151883 -0.06247181 -0.04085588 -0.05376036
 -0.05018609 -0.05064623 -0.04294554 -0.04271053 -0.03909094 -0.04113114
 -0.04467246 -0.03996346 -0.03708096 -0.03277682 -0.03449466 -0.01195963
  0.00288242  0.00669357 -0.00092063  0.00969455  0.0280198   0.12609366
  0.11210327  0.12141585  0.11384928  0.12353073  0.15148192  0.07925028
  0.08587062  0.07139797  0.1076358   0.09959859  0.07378154  0.0766914
  0.06040891  0.06869176  0.02045328  0.02848121  0.03941847  0.0331132
  0.03745029  0.03705205  0.06549822  0.04342782  0.02453597  0.03642537
  0.01468227  0.02573259  0.02824832  0.04200231  0.01131268  0.02664857
  0.01663787  0.03985742  0.04021536  0.06049134  0.05953221  0.08454745
  0.03618819 -0.07397982 -0.05189528 -0.09007678 -0.08579996 -0.08514387
 -0.11768677 -0.11732805 -0.1171562  -0.12589578 -0.13490556 -0.15960981
 -0.13896019 -0.14127119 -0.13753124 -0.15171043 -0.16287704 -0.15876873
 -0.18094249 -0.23181452 -0.22920979 -0.26021878 -0.21241487 -0.21815585
 -0.21068089 -0.20501211 -0.20666734 -0.18893079 -0.1888694  -0.19862862
 -0.19741715 -0.19536182 -0.18055765 -0.16700615 -0.18439265 -0.18003144
 -0.1610235  -0.15356475 -0.14111548 -0.14377564 -0.14116799 -0.16637742
 -0.18126058 -0.19153462 -0.22306798 -0.23605647 -0.24053457 -0.23247869
 -0.23027207 -0.16732546 -0.16433765 -0.17243944 -0.16167294 -0.16776361
 -0.16222556 -0.11472024 -0.13745108 -0.1183088  -0.10330117 -0.07960522
 -0.07739416 -0.0874846  -0.0572302  -0.04588304  0.04660694  0.03743787
 -0.0222854   0.00579281 -0.02080155 -0.04236355 -0.03572617 -0.01967427
 -0.03613863 -0.06871643 -0.09020999 -0.05473854 -0.00791018 -0.00225176
 -0.00096759  0.04710423  0.05475488  0.04814987  0.05629732  0.10349667
  0.08893196  0.00259406 -0.00232389  0.02532065  0.03861378  0.09827261
  0.03459794  0.03211214  0.02030032 -0.04251578 -0.03971881 -0.04694466
 -0.06679173 -0.11919386 -0.10669047 -0.11740125 -0.12010118 -0.06937804
 -0.04189532 -0.02992158 -0.01979504  0.06777468  0.12257929  0.11692471
  0.12216713  0.07629524  0.01750756  0.03284458 -0.01104175 -0.0027807
  0.03173126  0.105474    0.1095148   0.15259669  0.17340252  0.23033158
  0.23056246  0.22680927  0.28945557  0.27539799  0.2139066   0.2424331
  0.29887691  0.35484162  0.3925634   0.39107852  0.35810736  0.29333718
  0.24480141  0.3226284   0.33828587  0.23297927  0.17207099  0.12881812
  0.13773812  0.12730058  0.12988858  0.00354754  0.07280394  0.02081478
 -0.01764448 -0.0694746  -0.1068348  -0.19221389 -0.086912   -0.03948348
 -0.03239038 -0.09215679 -0.13728218 -0.14403106 -0.12593626 -0.13367121
 -0.07464622 -0.04558113 -0.10789025 -0.01562503 -0.05472225 -0.07324152
  0.01586807 -0.03420163 -0.13809005 -0.15180848]</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</si>
  <si>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</si>
  <si>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[ 8.89955344  8.89981916  8.89989135  8.8997736   8.89947009  8.89898556
  8.89832531  8.8974952   8.89650165  8.89535162  8.8940526   8.89261262
  8.89104021  8.88934441  8.88753472  8.88562113  8.88361406  8.88152435
  8.87936324  8.87714234  8.87487362  8.87256934  8.87024207  8.86790463
  8.86557005  8.86325155  8.86096251  8.85871641  8.8565268   8.85440727
  8.85237139  8.8504327   8.8486046   8.8469004   8.84533319  8.84391584
  8.84266095  8.84158079  8.84068726  8.83999184  8.83950557  8.83923896
  8.83920198  8.839404    8.83985376  8.84055929  8.84152793  8.84276624
  8.84427998  8.84607408  8.84815258  8.85051864  8.85317447  8.85612133
  8.85935947  8.86288817  8.86670567  8.87080916  8.87519478  8.87985763
  8.88479173  8.88999004  8.89544447  8.90114585  8.90708401  8.91324774
  8.9196248   8.92620203  8.93296528  8.9398995   8.94698879  8.9542164
  8.9615648   8.96901575  8.97655033  8.98414904  8.9917918   8.99945811
  9.00712704  9.01477736  9.0223876   9.02993617  9.0374014   9.04476166
  9.05199543  9.05908146  9.06599877  9.07272685  9.07924569  9.0855359
  9.09157883  9.09735666  9.1028525   9.10805047  9.11293584  9.1174951
  9.12171603  9.12558785  9.12910125  9.13224848  9.13502346  9.1374218
  9.13944089  9.14107998  9.14234018  9.14322453  9.14373802  9.14388763
  9.14368234  9.14313311  9.14225291  9.14105667  9.13956129  9.13778556
  9.13575013  9.13347746  9.1309917   9.12831868  9.12548572  9.12252159
  9.11945637  9.11632128  9.11314861  9.10997147  9.10682372  9.10373972
  9.10075419  9.09790198  9.0952179   9.09273653  9.09049193  9.0885175
  9.08684574  9.085508    9.08453427  9.08395298  9.08379075  9.08407218
  9.08481963  9.08605306  9.08778974  9.09004418  9.09282787  9.09614914
  9.10001302  9.10442115  9.10937158  9.11485877  9.1208735   9.12740278
  9.13442991  9.14193441  9.14989214  9.15827528  9.16705249  9.176189
  9.18564678  9.19538472  9.20535884  9.21552255  9.22582692  9.23622099
  9.2466521   9.25706628  9.26740856  9.27762349  9.28765548  9.2974493
  9.30695052  9.31610601  9.32486442  9.33317664  9.34099634  9.34828045
  9.3549896   9.36108865  9.36654707  9.37133944  9.37544579  9.37885199
  9.3815501   9.38353858  9.38482263  9.38541426  9.38533249  9.38460337
  9.38325999  9.38134237  9.37889736  9.37597835  9.37264498  9.3689628
  9.36500273  9.36084056  9.35655632  9.35223357  9.34795863  9.34381977
  9.33990629  9.33630754  9.333112    9.33040617  9.32827352  9.32679345
  9.32604016  9.32608162  9.32697847  9.32878305  9.3315384   9.33527741
  9.340022    9.34578237  9.3525565   9.36032958  9.3690738   9.37874813
  9.38929837  9.40065734  9.41274526  9.42547038  9.43872974  9.45241021
  9.46638963  9.4805383   9.49472047  9.50879624  9.52262336  9.53605943
  9.54896403  9.56120103  9.57264097  9.5831634   9.59265929  9.60103334
  9.60820616  9.6141164   9.61872261  9.62200489  9.62396623  9.62463357
  9.62405842  9.62231711  9.61951052  9.61576346  9.61122334  9.60605853
  9.60045602  9.59461866  9.58876187  9.58310986  9.5778914   9.57333529
  9.56966543  9.56709577  9.56582505  9.56603157  9.56786812  9.57145706
  9.5768859   9.58420328  9.59341575  9.6044853   9.61732785  9.63181279
  9.64776383  9.66496092  9.68314368  9.70201611  9.72125261  9.74050541
  9.75941311  9.77761031  9.79473812  9.81045528  9.82444964  9.83644964
  9.84623537  9.85364892  9.85860346  9.86109074  9.86118647  9.8590532
  9.8549404   9.84918135  9.84218665  9.83443431  9.82645625  9.81882157
  9.81211682  9.80692367  9.80379484  9.80322894  9.80564533  9.81136007
  9.82056429  9.83330617  9.84947797  9.86880924  9.8908674   9.9150666
  9.94068531  9.966893    9.99278541 10.01742777 10.03990425 10.05937188
 10.07511595 10.08660391 10.09353399 10.09587469 10.09389111 10.08815455
 10.07953212 10.06915417 10.05835871 10.04861335 10.0414176  10.03819012
 10.04014807 10.0481873  10.06277424 10.08386108 10.11083611 10.14251996
 10.17721625 10.21282097 10.24698986 10.27735609 10.30178334 10.31863168
 10.32700674 10.32695817 10.31959174 10.30706261 10.29242611 10.27933724
 10.27161089 10.27268003 10.28501564 10.30959623 10.3455306  10.38993827
 10.43817301 10.48443074 10.52271508 10.54804645 10.55770818 10.55224664
 10.53590974 10.51624919 10.50274831 10.50457434 10.5278621  10.57324554
 10.63455054 10.69950852 10.75292597 10.78192063 10.78175456 10.75983598
 10.73521609 10.73199118 10.76770065]</t>
  </si>
  <si>
    <t>[ 3.24886670e-01  2.73170964e-01  2.70509516e-01  2.78708798e-01
  2.76608149e-01  3.03777746e-01  2.76406003e-01  2.44748873e-01
  1.88334735e-01  1.85391801e-01  1.73854600e-01  1.66847745e-01
  1.64101912e-01  2.01048456e-01  1.93583376e-01  1.91787220e-01
  2.30079133e-01  2.36979848e-01  2.15561128e-01  1.23478496e-01
  1.02732927e-01  1.03279520e-01  1.05821777e-01 -3.56570956e-01
 -2.41550153e-01 -3.06767226e-01 -2.68232453e-01 -3.38631408e-01
 -2.95196273e-01 -2.90628539e-01 -1.21488338e-01 -1.18325190e-01
 -1.18711581e-01 -1.76084402e-01 -7.87339544e-02 -2.88718984e-02
 -3.56285678e-02 -2.92671939e-02 -6.57870382e-02 -1.00904864e-01
 -1.53068806e-01 -7.05337476e-02 -6.91286605e-02 -4.35528785e-02
 -1.61138756e-02 -2.57256938e-02 -6.96853117e-03 -1.93937028e-02
  4.74765709e-02  3.24810910e-02  5.21372133e-02  4.53971561e-02
 -1.89113193e-02 -2.27922862e-02 -9.83233811e-03 -3.16089432e-02
 -3.58077891e-02 -6.96242126e-02 -4.98072443e-03 -1.25450960e-02
  5.02170530e-03 -9.62359468e-03 -5.87859119e-02 -6.47249418e-02
 -3.68132892e-02 -3.66267857e-06  9.79735403e-03  5.73786818e-03
  1.33922556e-02  2.14153855e-02  1.57947608e-02  1.28408562e-01
  1.04738183e-01  1.20824143e-01  1.27161684e-01  1.09373067e-01
  1.03435572e-01  1.05862835e-01  1.27278034e-01  1.90703082e-01
  1.72094286e-01  1.38946218e-01  4.01422403e-02  1.49646302e-02
  3.10202494e-02  7.54558323e-02  1.17352824e-01  6.80702032e-02
  6.67709312e-02  9.13241351e-02  9.10382971e-02  8.55136466e-02
  5.86107584e-02  5.97300505e-03  1.21273380e-02  1.04726260e-02
 -4.03041587e-02 -3.10024363e-02 -4.26188969e-02 -7.35515872e-03
  2.67305808e-02  1.51966643e-02  4.04829560e-02  1.38595730e-02
  8.45886910e-02  1.89548701e-02  3.16710744e-02  4.63150014e-02
  3.26392202e-02  3.19613277e-02  4.36771981e-02  4.61674936e-02
  5.01375223e-02  5.94791705e-02  4.35887897e-03  2.35511378e-02
  2.54495968e-02  1.87397793e-02  2.83586013e-02  4.05200680e-02
  3.75101160e-02  3.34025554e-02  2.33319152e-02  3.12696813e-02
  3.13361906e-02  7.08405894e-02  7.18488248e-02  4.13301120e-02
  3.87611023e-02  3.01834363e-02  1.95186568e-02  3.22899919e-02
  3.91184499e-02  3.46880752e-02  4.54985855e-02  3.46459490e-02
  3.08427686e-02  3.55212960e-02  2.83424756e-02  5.97994195e-02
  4.48352562e-02  6.14304004e-02  4.25699427e-02  3.93391918e-02
  3.13216592e-02  3.08184537e-02  2.23166635e-02  1.67861505e-02
  5.30636418e-03 -7.83785911e-03 -1.27685669e-02 -1.94377617e-02
 -2.44761554e-02 -3.52119826e-02 -2.12626207e-02 -1.44756651e-02
 -1.81019922e-02 -3.24617351e-02 -2.78399175e-02 -1.47107283e-02
  7.89935678e-02  6.14728328e-02  6.80904232e-02  5.86438598e-02
  6.72239962e-02  9.48011015e-02  2.28572541e-02  3.03494895e-02
  1.72445203e-02  5.52490666e-02  4.92748088e-02  2.57106865e-02
  3.09564503e-02  1.69879507e-02  2.74629967e-02 -1.87971607e-02
 -9.08628382e-03  3.17020265e-03 -2.23250686e-03  2.55502262e-03
  2.13867053e-03  3.01019431e-02  7.10848470e-03 -1.31010326e-02
 -2.85793472e-03 -2.64906797e-02 -1.74704762e-02 -1.70072498e-02
 -5.19777830e-03 -3.75847672e-02 -2.35550703e-02 -3.43363661e-02
 -1.12115772e-02 -1.01414497e-02  1.17707237e-02  1.34699192e-02
  4.22401429e-02 -1.22082760e-03 -1.05332249e-01 -7.60525477e-02
 -1.05957054e-01 -9.24164295e-02 -8.16433130e-02 -1.03387148e-01
 -9.17540291e-02 -8.00711925e-02 -7.73294075e-02 -7.51752672e-02
 -8.93354868e-02 -5.90708498e-02 -5.30029223e-02 -4.24157669e-02
 -5.15539805e-02 -5.97294022e-02 -5.48828521e-02 -7.87250701e-02
 -1.33768620e-01 -1.37870638e-01 -1.78084387e-01 -1.41873371e-01
 -1.61411628e-01 -1.69681862e-01 -1.81380705e-01 -2.01637593e-01
 -2.03294189e-01 -2.22931854e-01 -2.52180655e-01 -2.69719271e-01
 -2.85146486e-01 -2.86048770e-01 -2.85956427e-01 -3.14138523e-01
 -3.17564604e-01 -3.03077262e-01 -2.96712888e-01 -2.81880454e-01
 -2.78742518e-01 -2.67099930e-01 -2.80328298e-01 -2.80679965e-01
 -2.74360574e-01 -2.87803223e-01 -2.81823960e-01 -2.67109200e-01
 -2.40292742e-01 -2.20393103e-01 -1.41406537e-01 -1.24541194e-01
 -1.21337379e-01 -1.02127081e-01 -1.02791647e-01 -9.48590265e-02
 -4.78616128e-02 -7.37378022e-02 -5.99919726e-02 -5.21464195e-02
 -3.68223593e-02 -4.36008994e-02 -6.27079651e-02 -4.09469308e-02
 -3.70979603e-02  4.92482995e-02  3.55088279e-02 -2.71522624e-02
 -4.87630007e-04 -2.72429204e-02 -4.81303707e-02 -4.05147772e-02
 -2.37845780e-02 -4.04930684e-02 -7.48194857e-02 -1.00045926e-01
 -7.06098337e-02 -3.22245186e-02 -3.72708857e-02 -4.85362650e-02
 -1.41732308e-02 -2.04640697e-02 -4.01291724e-02 -4.29366432e-02
 -3.35210520e-03 -2.10581678e-02 -1.05150620e-01 -1.01856359e-01
 -5.98833718e-02 -2.64953248e-02  5.81458907e-02  2.29500352e-02
  5.06056035e-02  6.84420682e-02  3.24714288e-02  5.70499397e-02
  6.45501976e-02  5.08695006e-02 -4.75317648e-03 -4.87001866e-03
 -3.67364591e-02 -6.74150820e-02 -4.90607893e-02 -5.54064473e-02
 -7.55932970e-02 -9.29848250e-02 -2.58256433e-02  1.73144306e-02
  9.32562811e-03  2.09988051e-02 -1.13268867e-02 -5.19529255e-02
 -1.68064444e-02 -4.21865784e-02 -1.91450883e-02  2.49774904e-02
  1.02989111e-01  1.07116066e-01  1.48369568e-01  1.68313103e-01
  2.28134044e-01  2.36920323e-01  2.47722327e-01  3.29273108e-01
  3.34861340e-01  2.88752029e-01  3.23057016e-01  3.71394992e-01
  4.03569627e-01  4.03557791e-01  3.55988379e-01  2.77321668e-01
  1.77380512e-01  1.13215693e-01  2.00180356e-01  2.49150539e-01
  1.94350471e-01  1.89147751e-01  1.93033379e-01  2.29287646e-01
  2.21600473e-01  2.05952109e-01  5.10883710e-02  9.48411933e-02
  3.00721856e-02 -7.44464445e-03 -5.32971165e-02 -9.32884595e-02
 -1.99447143e-01 -1.29758254e-01 -1.14329916e-01 -1.10234927e-01
 -1.28187454e-01 -9.58393589e-02 -2.51705426e-02  2.67773232e-02
 -1.11891133e-02 -2.41136947e-02 -5.64359547e-02 -1.30670528e-01
 -1.22674119e-02 -3.51194523e-02 -6.91565836e-02  1.72296047e-02
  3.33710371e-02  2.81541970e-02  2.60886067e-02]</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</si>
  <si>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</si>
  <si>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[ 8.90966955  8.91135524  8.91279338  8.91398388  8.91492752  8.91562592
  8.91608158  8.91629785  8.916279    8.91603015  8.91555732  8.9148674
  8.91396815  8.91286818  8.91157695  8.91010476  8.90846268  8.9066626
  8.90471713  8.90263961  8.90044407  8.89814517  8.89575819  8.89329895
  8.89078379  8.8882295   8.88565328  8.88307265  8.88050543  8.87796966
  8.87548351  8.87306526  8.87073318  8.86850549  8.86640027  8.86443538
  8.86262842  8.8609966   8.85955668  8.85832493  8.85731699  8.85654784
  8.85603169  8.85578194  8.85581107  8.85613057  8.85675092  8.85768145
  8.85893033  8.86050449  8.86240956  8.86464982  8.86722816  8.87014602
  8.87340339  8.87699872  8.88092894  8.88518945  8.88977405  8.894675
  8.89988298  8.90538712  8.91117501  8.91723274  8.9235449   8.93009466
  8.93686381  8.9438328   8.95098084  8.95828595  8.96572504  8.97327404
  8.98090795  8.988601    8.99632672  9.00405809  9.01176765  9.01942766
  9.02701021  9.03448739  9.04183145  9.0490149   9.05601073  9.06279254
  9.06933471  9.07561253  9.08160242  9.08728204  9.09263047  9.09762835
  9.10225806  9.10650383  9.11035189  9.1137906   9.1168106   9.11940486
  9.12156884  9.12330056  9.12460065  9.12547247  9.12592208  9.12595836
  9.12559293  9.12484022  9.12371744  9.12224449  9.12044396  9.11834101
  9.1159633   9.11334085  9.11050591  9.10749281  9.10433775  9.10107866
  9.09775491  9.09440714  9.09107696  9.08780672  9.08463921  9.08161736
  9.07878395  9.07618127  9.07385083  9.071833    9.0701667   9.06888904
  9.06803503  9.06763721  9.06772535  9.06832614  9.06946291  9.07115531
  9.0734191   9.07626587  9.07970284  9.08373269  9.0883534   9.09355811
  9.09933507  9.10566758  9.11253398  9.1199077   9.12775736  9.13604688
  9.14473566  9.15377885  9.16312755  9.17272919  9.1825279   9.1924649
  9.20247897  9.21250697  9.22248435  9.23234576  9.24202565  9.25145886
  9.26058136  9.26933086  9.27764752  9.28547461  9.29275924  9.29945299
  9.30551258  9.3109005   9.31558558  9.31954357  9.3227576   9.32521862
  9.32692578  9.32788671  9.32811771  9.32764388  9.32649912  9.32472603
  9.32237574  9.31950758  9.31618867  9.31249337  9.30850261  9.30430317
  9.29998676  9.29564908  9.29138871  9.28730594  9.28350157  9.28007557
  9.27712571  9.27474618  9.2730262   9.27204855  9.27188822  9.27261108
  9.27427252  9.27691635  9.28057365  9.28526186  9.29098396  9.29772791
  9.3054662   9.31415568  9.32373762  9.334138    9.3452681   9.35702534
  9.36929437  9.38194848  9.39485124  9.40785844  9.42082023  9.43358349
  9.44599438  9.45790106  9.46915655  9.47962157  9.48916751  9.49767928
  9.50505811  9.51122416  9.51611893  9.51970742  9.5219798   9.52295287
  9.52267086  9.52120581  9.51865735  9.51515186  9.51084098  9.50589952
  9.50052263  9.49492238  9.48932377  9.48396006  9.47906774  9.47488102
  9.47162604  9.46951488  9.46873958  9.46946624  9.47182945  9.47592709
  9.4818159   9.48950774  9.49896696  9.51010882  9.52279931  9.5368563
  9.55205224  9.56811847  9.58475099  9.60161783  9.61836782  9.63464065
  9.65007792  9.66433501  9.67709341  9.68807303  9.69704415  9.70383854
  9.70835919  9.71058821  9.71059239  9.70852594  9.70463015  9.69922944
  9.69272385  9.68557767  9.67830456  9.67144911  9.66556562  9.6611945
  9.65883724  9.65893097  9.66182377  9.66775195  9.67682083  9.68899024
  9.70406615  9.7216995   9.74139323  9.76251809  9.78433735  9.80604007
  9.82678207  9.84573304  9.86212761  9.8753177   9.88482284  9.89037492
  9.89195351  9.88980802  9.88446337  9.87670636  9.86755124  9.858184
  9.84988692  9.8439465   9.84155011  9.84367848  9.85100293  9.86379733
  9.8818753   9.90456271  9.93071376  9.95877625  9.9869072  10.01313495
 10.03555761 10.05256147 10.06303704 10.06656608 10.06355058 10.05525632
 10.04374911 10.03171176 10.02214524 10.01797533 10.02160658 10.03448437
 10.05673929 10.08699336 10.12239779 10.15894712 10.19207144 10.21745141
 10.23193723 10.23439424 10.22626304 10.21162702 10.19664251 10.18831231
 10.19276197 10.21337931 10.24934388 10.29513193 10.34145784 10.37776301
 10.39581029 10.39331853 10.37611999 10.35736188 10.3530692  10.37496445
 10.42337073 10.48433082 10.53445754 10.55358121 10.53958208 10.51494319
 10.51559123 10.56337581 10.64096856 10.69764141 10.69645727 10.66561833
 10.68246848 10.77252872 10.84650774 10.82714171 10.81989871 10.93209798
 10.98639025 10.95497912]</t>
  </si>
  <si>
    <t>[ 2.63320577e-01  2.59045621e-01  2.65689017e-01  2.62094354e-01
  2.87835779e-01  2.59105386e-01  2.26162495e-01  1.68538531e-01
  1.64464416e-01  1.51877046e-01  1.43903039e-01  1.40274720e-01
  1.76424714e-01  1.68249920e-01  1.65831402e-01  2.03588438e-01
  2.10041516e-01  1.88261767e-01  9.59037083e-02  7.49669327e-02
  7.54047896e-02  7.79186758e-02 -3.84424517e-01 -2.69279056e-01
 -3.34299466e-01 -2.95499444e-01 -3.65568275e-01 -3.21742120e-01
 -3.16726699e-01 -1.47086602e-01 -1.43376007e-01 -1.43172242e-01
 -1.99917186e-01 -1.01906257e-01 -5.13563254e-02 -5.74030011e-02
 -5.03148265e-02 -8.60963777e-02 -1.20469704e-01 -1.71888165e-01
 -8.86117785e-02 -8.64745198e-02 -6.01805707e-02 -3.20420621e-02
 -4.09774695e-02 -2.15711711e-02 -3.33783780e-02  3.40751063e-02
  1.96248412e-02  3.97853075e-02  3.35062409e-02 -3.03866654e-02
 -3.38991176e-02 -2.06188886e-02 -4.21241565e-02 -4.61008363e-02
 -7.97439995e-02 -1.49753914e-02 -2.24615141e-02 -4.86156074e-03
 -1.95165290e-02 -6.87285626e-02 -7.47540987e-02 -4.69620119e-02
 -1.03008254e-02 -6.72504022e-04 -4.92391339e-03  2.52472911e-03
  1.03340461e-02  4.49760453e-03  1.16899919e-01  9.30289439e-02
  1.08931939e-01  1.15111016e-01  9.71953826e-02  9.11692869e-02
  9.35532927e-02  1.14977412e-01  1.78470228e-01  1.59994496e-01
  1.27050946e-01  2.85287451e-02  3.71555612e-03  2.02231408e-02
  6.52025840e-02  1.07739068e-01  5.91946367e-02  5.87345797e-02
  8.42295654e-02  8.49887747e-02  8.06122448e-02  5.49594242e-02
  3.67158566e-03  1.12725754e-02  1.11571246e-02 -3.79929839e-02
 -2.69834233e-02 -3.68182041e-02  2.92671172e-04  3.62815712e-02
  2.66963769e-02  5.39654954e-02  2.93466326e-02  1.02088652e-01
  3.84619607e-02  5.31646043e-02  6.97586761e-02  5.79805500e-02
  5.91311394e-02  7.25892587e-02  7.67182572e-02  8.22060072e-02
  9.29269761e-02  3.90303495e-02  5.92736806e-02  6.20341596e-02
  5.59814939e-02  6.60375949e-02  7.84024465e-02  7.53491207e-02
  7.09398919e-02  6.02992542e-02  6.73903273e-02  6.63269136e-02
  1.04413614e-01  1.03713967e-01  7.11970552e-02  6.63417974e-02
  5.51946156e-02  4.16844433e-02  5.13445867e-02  5.48088788e-02
  4.67769721e-02  5.37669897e-02  3.88960928e-02  3.09008273e-02
  3.12400734e-02  1.96039967e-02  4.65174002e-02  2.69574198e-02
  3.89406093e-02  1.54901149e-02  7.73097116e-03 -4.71219285e-03
 -9.49606540e-03 -2.20906071e-02 -3.14826203e-02 -4.65493253e-02
 -6.29629740e-02 -7.08035545e-02 -7.99823143e-02 -8.70909806e-02
 -9.94210501e-02 -8.65558919e-02 -8.03123063e-02 -8.39140690e-02
 -9.76583774e-02 -9.18119423e-02 -7.68356983e-02  1.93458758e-02
  4.93458369e-03  1.52895415e-02  1.01975575e-02  2.37320622e-02
  5.68390111e-02 -9.03083523e-03  5.04119253e-03 -1.02357453e-03
  4.44293007e-02  4.62525146e-02  3.07696099e-02  4.43089105e-02
  3.87692845e-02  5.77265756e-02  1.99157510e-02  3.79532069e-02
  5.83209699e-02  6.07199155e-02  7.29044082e-02  7.93855984e-02
  1.13653762e-01  9.62820274e-02  8.09245169e-02  9.51686116e-02
  7.46111167e-02  8.57139426e-02  8.72094192e-02  9.89534023e-02
  6.53673823e-02  7.70413677e-02  6.27382127e-02  8.11800789e-02
  7.64265933e-02  9.14106953e-02  8.51298363e-02  1.04936917e-01
  5.16149829e-02 -6.31538760e-02 -4.52112048e-02 -8.70007297e-02
 -8.57478781e-02 -8.75077921e-02 -1.21861805e-01 -1.22739209e-01
 -1.23283942e-01 -1.32299410e-01 -1.41243456e-01 -1.65655528e-01
 -1.44613670e-01 -1.46564416e-01 -1.42627770e-01 -1.56898547e-01
 -1.68556370e-01 -1.65430621e-01 -1.89144446e-01 -2.42149528e-01
 -2.42271410e-01 -2.76563286e-01 -2.32521929e-01 -2.42389302e-01
 -2.39251457e-01 -2.37943943e-01 -2.43770157e-01 -2.29779523e-01
 -2.32792967e-01 -2.44709151e-01 -2.44500823e-01 -2.42081980e-01
 -2.25370368e-01 -2.08237843e-01 -2.20298889e-01 -2.08865365e-01
 -1.81111663e-01 -1.63387754e-01 -1.39390094e-01 -1.29534784e-01
 -1.13834617e-01 -1.25828309e-01 -1.27875840e-01 -1.26229240e-01
 -1.47302013e-01 -1.51821176e-01 -1.50312702e-01 -1.39178227e-01
 -1.37133890e-01 -7.78068196e-02 -8.19747770e-02 -1.00693976e-01
 -1.03768210e-01 -1.26518075e-01 -1.39891564e-01 -1.12836834e-01
 -1.56719948e-01 -1.58501940e-01 -1.63208266e-01 -1.57027273e-01
 -1.69187984e-01 -1.89660604e-01 -1.65102842e-01 -1.54270421e-01
 -5.68587855e-02 -5.56892709e-02 -9.99696195e-02 -5.19532435e-02
 -5.50058466e-02 -5.05643599e-02 -1.68032292e-02  2.60189208e-02
  3.44467230e-02  2.33991290e-02  1.87271474e-02  6.51973089e-02
  1.16406989e-01  1.19426812e-01  1.11092553e-01  1.43071900e-01
  1.29118693e-01  9.67747846e-02  7.67608687e-02  9.53162726e-02
  5.36576831e-02 -5.62502856e-02 -7.94570802e-02 -6.34297590e-02
 -5.41886289e-02  9.28443455e-03 -4.30512348e-02 -2.76525007e-02
 -1.65877735e-02 -5.35417551e-02 -2.41844885e-02 -6.51083553e-03
 -5.32166867e-03 -4.23728901e-02 -2.14507700e-02 -3.12049907e-02
 -4.01559544e-02 -1.87186776e-03  8.65722090e-03  1.29468603e-03
 -7.96712652e-03  6.23970652e-02  1.04028439e-01  9.04536280e-02
  9.34634801e-02  5.06541062e-02 -9.06630626e-04  2.41660835e-02
 -9.34892953e-03  8.17993780e-03  4.95814640e-02  1.27264904e-01
  1.32521131e-01  1.75016520e-01  1.94781213e-01  2.51576313e-01
  2.53503858e-01  2.53386029e-01  3.20721116e-01  3.10642218e-01
  2.50215320e-01  2.74945999e-01  3.21843514e-01  3.63334460e-01
  3.84441535e-01  3.68584004e-01  3.28414712e-01  2.67536836e-01
  2.35204868e-01  3.38874790e-01  3.83346738e-01  3.00562907e-01
  2.46866485e-01  1.90327567e-01  1.67167037e-01  1.15448349e-01
  8.28218519e-02 -5.72145215e-02  2.83174321e-02  1.82409013e-02
  2.94244256e-02  9.91144536e-03 -3.22284461e-02 -1.61062889e-01
 -1.16169341e-01 -1.10202943e-01 -9.75703722e-02 -1.07220904e-01
 -9.51813987e-02 -8.57980391e-02 -1.09616895e-01 -1.80968426e-01
 -1.47325426e-01 -8.75037523e-02 -1.13630487e-01 -3.18701603e-02
 -9.97065676e-02 -1.14543737e-01 -4.28331222e-02 -1.63510855e-01
 -2.26244875e-01 -1.61189867e-01]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</si>
  <si>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</si>
  <si>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[ 8.91057808  8.90996803  8.90919879  8.90827579  8.90720495  8.90599266
  8.90464577  8.90317157  8.9015778   8.89987264  8.89806467  8.89616289
  8.89417666  8.89211573  8.88999018  8.88781042  8.88558719  8.88333146
  8.8810545   8.87876778  8.87648299  8.87421198  8.87196675  8.86975939
  8.86760209  8.86550707  8.86348656  8.86155277  8.85971784  8.8579938
  8.85639256  8.85492585  8.85360516  8.85244175  8.85144658  8.85063027
  8.85000306  8.84957479  8.84935484  8.8493521   8.84957493  8.85003112
  8.85072786  8.8516717   8.85286851  8.85432346  8.85604097  8.85802472
  8.86027755  8.86280151  8.86559778  8.86866668  8.87200764  8.87561919
  8.87949892  8.8836435   8.88804866  8.89270918  8.89761889  8.90277067
  8.90815646  8.91376728  8.9195932   8.92562341  8.9318462   8.938249
  8.9448184   8.95154019  8.95839939  8.96538031  8.97246654  8.97964106
  8.98688626  8.99418399  9.00151563  9.00886216  9.01620421  9.02352215
  9.03079613  9.03800619  9.04513233  9.05215456  9.05905304  9.06580812
  9.07240046  9.07881107  9.08502146  9.09101369  9.09677049  9.10227532
  9.10751247  9.11246718  9.11712568  9.12147531  9.12550459  9.12920333
  9.13256265  9.13557512  9.13823476  9.1405372   9.14247963  9.14406095
  9.14528175  9.14614439  9.14665303  9.14681364  9.14663402  9.14612382
  9.14529454  9.14415951  9.14273388  9.1410346   9.13908034  9.1368915
  9.13449009  9.13189971  9.12914542  9.12625369  9.12325228  9.12017009
  9.11703711  9.11388419  9.11074298  9.10764573  9.10462513  9.10171413
  9.0989458   9.09635309  9.09396866  9.09182469  9.08995266  9.08838315
  9.08714563  9.08626826  9.08577765  9.0856987   9.08605436  9.08686543
  9.0881504   9.08992521  9.09220314  9.09499458  9.09830692  9.10214442
  9.10650803  9.11139536  9.11680052  9.12271413  9.12912321  9.13601123
  9.14335805  9.15113998  9.15932985  9.1678971   9.17680786  9.18602512
  9.19550893  9.20521655  9.21510273  9.22511993  9.23521868  9.24534783
  9.25545492  9.26548657  9.27538886  9.28510774  9.29458949  9.30378114
  9.31263095  9.32108889  9.32910711  9.33664043  9.34364682  9.35008785
  9.35592921  9.3611411   9.36569868  9.36958245  9.37277867  9.37527963
  9.37708395  9.37819687  9.37863038  9.37840337  9.37754171  9.37607825
  9.37405274  9.3715117   9.36850819  9.36510154  9.36135692  9.35734495
  9.35314111  9.34882515  9.34448038  9.34019289  9.33605075  9.33214305
  9.328559    9.32538687  9.32271293  9.32062042  9.31918841  9.31849067
  9.31859463  9.31956022  9.3214389   9.32427261  9.32809287  9.33291997
  9.33876217  9.34561517  9.35346156  9.36227056  9.37199781  9.38258545
  9.3939623   9.40604432  9.41873524  9.43192739  9.44550282  9.45933457
  9.47328821  9.4872235   9.50099636  9.51446093  9.52747182  9.53988647
  9.55156763  9.56238586  9.57222214  9.58097034  9.58853972  9.59485728
  9.5998699   9.60354632  9.6058788   9.60688446  9.60660621  9.60511328
  9.60250121  9.59889138  9.59442993  9.58928615  9.58365018  9.57773024
  9.57174914  9.56594037  9.56054354  9.55579944  9.55194469  9.5492061
  9.54779489  9.54790077  9.5496862   9.55328086  9.55877653  9.56622256
  9.57562209  9.58692925  9.60004744  9.61482883  9.63107537  9.64854119
  9.66693667  9.6859341   9.70517498  9.72427882  9.74285346  9.76050653
  9.77685798  9.79155327  9.80427681  9.81476531  9.82282044  9.82832033
  9.83122936  9.83160557  9.82960527  9.82548425  9.81959518  9.81238084
  9.80436302  9.79612692  9.7883014   9.78153525  9.77647014  9.77371127
  9.77379654  9.77716583  9.78413182  9.79485414  9.80931854  9.82732304
  9.8484727   9.87218447  9.89770335  9.92413045  9.9504629   9.97564494
  9.99862848 10.01844048 10.03425376 10.04545664 10.05171636 10.05303048
 10.04976049 10.04264214 10.03276761 10.02153647 10.01057414 10.00161946
  9.9963861   9.99640615 10.00286781 10.01646226 10.03725739 10.06461688
 10.09718273 10.13293547 10.16934105 10.20358396 10.23287505 10.25480941
 10.26773597 10.27108866 10.26562121 10.2534869  10.23811357 10.22384537
 10.21535613 10.21688391 10.2313869  10.25976883 10.30035528 10.34880624
 10.39860975 10.4422074  10.4726542  10.48553139 10.4806489  10.46295699
 10.44211068 10.4303652  10.43895748 10.47379153 10.53191308 10.60061538
 10.66067039 10.69383085 10.69247085 10.66677899 10.6438453  10.65522814
 10.71617955 10.8087074  10.88557236 10.90380848 10.87035756 10.85363531
 10.92221615]</t>
  </si>
  <si>
    <t>[ 2.59822781e-01  2.68514364e-01  2.66879449e-01  2.94487512e-01
  2.67526356e-01  2.36251407e-01  1.80190614e-01  1.77571849e-01
  1.66329399e-01  1.59587724e-01  1.57077450e-01  1.94229974e-01
  1.86941438e-01  1.85292627e-01  2.23703019e-01  2.30693775e-01
  2.09337183e-01  1.17289380e-01  9.65520488e-02  9.70810802e-02
  9.95808582e-02 -3.62878307e-01 -2.47946849e-01 -3.13275061e-01
 -2.74872027e-01 -3.45422065e-01 -3.02156032e-01 -2.97774037e-01
 -1.28834780e-01 -1.25886295e-01 -1.26499543e-01 -1.84109851e-01
 -8.70059260e-02 -3.73978094e-02 -4.44141973e-02 -3.83166717e-02
 -7.51028393e-02 -1.10487810e-01 -1.62918074e-01 -8.06468849e-02
 -7.95016064e-02 -5.41799935e-02 -2.69879774e-02 -3.68380993e-02
 -1.83091062e-02 -3.09509175e-02  3.57155799e-02  2.05304523e-02
  4.00122464e-02  3.31142917e-02 -3.13346248e-02 -3.53376411e-02
 -2.24805106e-02 -4.43399608e-02 -4.86010420e-02 -8.24585609e-02
 -1.78346080e-02 -2.53966470e-02 -7.80545212e-03 -2.24042205e-02
 -7.14979083e-02 -7.73463682e-02 -4.93224797e-02 -1.23793424e-02
 -2.42404612e-03 -6.30910231e-03  1.53913577e-03  9.77470127e-03
  4.38415839e-03  1.17244650e-01  9.38364400e-02  1.10198829e-01
  1.16825759e-01  9.93381192e-02  9.37117489e-02  9.64587842e-02
  1.18200856e-01  1.81958286e-01  1.63685758e-01  1.30876199e-01
  3.24113164e-02  7.57172681e-03  2.39626421e-02  6.87291656e-02
  1.10951142e-01  6.19859894e-02  6.09951618e-02  8.58463409e-02
  8.58466370e-02  8.05949912e-02  5.39507838e-02  1.55629658e-03
  7.93750296e-03  6.49241532e-03 -4.40927206e-02 -3.46179141e-02
 -4.60802998e-02 -1.06817909e-02  2.35192762e-02  1.20812645e-02
  3.74442216e-02  1.08786128e-02  8.16471282e-02  1.60350083e-02
  2.87560625e-02  4.33889956e-02  2.96875424e-02  2.89706197e-02
  4.06355680e-02  4.30646558e-02  4.69649285e-02  5.62301299e-02
  1.02866788e-03  2.01370963e-02  2.19512115e-02  1.51587518e-02
  2.46989004e-02  3.67879650e-02  3.37142026e-02  2.95537430e-02
  1.94434152e-02  2.73569656e-02  2.74169320e-02  6.69345822e-02
  6.79778842e-02  3.75179540e-02  3.50332028e-02  2.65668705e-02
  1.60419201e-02  2.89828014e-02  3.60115292e-02  3.18129225e-02
  4.28872265e-02  3.23306766e-02  2.88558708e-02  3.38947734e-02
  2.71077510e-02  5.89870423e-02  4.44746030e-02  6.15493746e-02
  4.31946763e-02  4.04937512e-02  3.30277587e-02  3.30951789e-02
  2.51802081e-02  2.02495693e-02  9.37934468e-03 -3.14920244e-03
 -7.46187391e-03 -1.35145800e-02 -1.79420632e-02 -2.80766793e-02
 -1.35399819e-02 -6.18376042e-03 -9.26306392e-03 -2.31021365e-02
 -1.79900091e-02 -4.40473174e-03  8.97177593e-02  7.25738874e-02
  7.95238456e-02  7.03623087e-02  7.91776425e-02  1.06938025e-01
  3.51238784e-02  4.26910468e-02  2.96055504e-02  6.75739403e-02
  6.15082745e-02  3.77984329e-02  4.28456821e-02  2.86279703e-02
  3.88057859e-02 -7.79636455e-03  1.53157453e-03  1.33685400e-02
  7.51460381e-03  1.18245611e-02  1.09100925e-02  3.83608991e-02
  1.48471582e-02 -5.88364818e-03  3.84417348e-03 -2.02906792e-02
 -1.17522011e-02 -1.17431286e-02 -3.53160923e-04 -3.31181239e-02
 -1.94182808e-02 -3.04751000e-02 -7.56576365e-03 -6.64583506e-03
  1.51859332e-02  1.68783349e-02  4.57183972e-02  2.40605562e-03
 -1.01476709e-01 -7.18880575e-02 -1.01404055e-01 -8.73971287e-02
 -7.60827233e-02 -9.72141217e-02 -8.49022713e-02 -7.24802419e-02
 -6.89455618e-02 -6.59524413e-02 -7.92359863e-02 -4.80660432e-02
 -4.10737982e-02 -2.95533602e-02 -3.77596575e-02 -4.50149916e-02
 -3.92706133e-02 -6.22474940e-02 -1.16468056e-01 -1.19798748e-01
 -1.59301429e-01 -1.22447316e-01 -1.41417120e-01 -1.49199040e-01
 -1.60493889e-01 -1.80433873e-01 -1.81861923e-01 -2.01359116e-01
 -2.30553652e-01 -2.48120771e-01 -2.63654279e-01 -2.64734212e-01
 -2.64883087e-01 -2.93360985e-01 -2.97127450e-01 -2.83014265e-01
 -2.77046455e-01 -2.62621333e-01 -2.59889802e-01 -2.48641356e-01
 -2.62240865e-01 -2.62930853e-01 -2.56908363e-01 -2.70599397e-01
 -2.64814645e-01 -2.50237121e-01 -2.23499338e-01 -2.03620727e-01
 -1.24600704e-01 -1.07652770e-01 -1.04324646e-01 -8.49575945e-02
 -8.54437897e-02 -7.73231804e-02 -3.01408692e-02 -5.58481352e-02
 -4.19618193e-02 -3.40156221e-02 -1.86404457e-02 -2.54247014e-02
 -4.45986014e-02 -2.29662103e-02 -1.93042953e-02  6.68043514e-02
  5.27892358e-02 -1.01683005e-02  1.62008277e-02 -1.08231918e-02
 -3.19233577e-02 -2.44327733e-02 -7.70694677e-03 -2.42664762e-02
 -5.82598297e-02 -8.29421404e-02 -5.27296978e-02 -1.33225133e-02
 -1.70980556e-02 -2.68519333e-02  9.24170341e-03  4.86451308e-03
 -1.27550785e-02 -1.34514730e-02  2.82290959e-02  1.25107848e-02
 -6.98053965e-02 -6.50558542e-02 -2.20597350e-02  1.18120662e-02
  9.63007334e-02  6.02363605e-02  8.62522785e-02  1.01654463e-01
  6.24697270e-02  8.31130529e-02  8.60637027e-02  6.73754288e-02
  6.49257188e-03  1.11311022e-03 -3.57311879e-02 -7.07903128e-02
 -5.58967394e-02 -6.44702962e-02 -8.53708808e-02 -1.01736766e-01
 -3.16687049e-02  1.63017219e-02  1.49761227e-02  3.49140402e-02
  1.20726952e-02 -1.83794959e-02  2.69670585e-02  1.10459748e-02
  4.19784147e-02  9.15955726e-02  1.71947085e-01  1.74650774e-01
  2.10342180e-01  2.20520305e-01  2.66683828e-01  2.58648177e-01
  2.50613008e-01  3.12843522e-01  3.00452851e-01  2.39677643e-01
  2.64552068e-01  3.10330988e-01  3.47910823e-01  3.61569351e-01
  3.35242270e-01  2.83589095e-01  2.13542643e-01  1.78360478e-01
  2.89073528e-01  3.52263340e-01  2.98586086e-01  2.79326460e-01
  2.54072590e-01  2.48856047e-01  1.92856077e-01  1.29825906e-01
 -6.25057406e-02 -3.77699779e-02 -9.70514161e-02 -1.03037765e-01
 -9.57730004e-02 -7.18147076e-02 -1.18842746e-01 -1.20770030e-02
  4.42078419e-03 -3.17798182e-02 -1.24190795e-01 -1.80205555e-01
 -1.83092619e-01 -1.62479184e-01 -1.75797859e-01 -1.17647148e-01
 -6.57307193e-02 -8.63901470e-02  2.44790067e-02 -6.19062259e-02
 -1.72974393e-01 -1.26742896e-01 -1.01770435e-01 -9.34899337e-02
 -1.28426888e-01]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</si>
  <si>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</si>
  <si>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[ 8.90814568  8.90748422  8.90667204  8.90571483  8.90461873  8.90339036
  8.90203676  8.90056543  8.89898429  8.89730166  8.89552628  8.89366726
  8.89173406  8.88973652  8.88768476  8.88558925  8.8834607   8.8813101
  8.87914865  8.87698776  8.87483902  8.87271416  8.870625    8.86858345
  8.8666015   8.86469109  8.86286418  8.86113267  8.85950833  8.85800283
  8.85662765  8.85539407  8.8543131   8.8533955   8.85265166  8.85209162
  8.85172503  8.85156107  8.85160845  8.85187536  8.85236943  8.8530977
  8.85406656  8.85528177  8.85674837  8.85847068  8.86045226  8.86269589
  8.86520354  8.86797633  8.87101455  8.87431759  8.87788395  8.88171124
  8.88579614  8.89013441  8.89472088  8.89954943  8.90461303  8.90990373
  8.91541263  8.92112996  8.92704505  8.93314636  8.93942149  8.94585726
  8.95243966  8.95915397  8.96598475  8.97291587  8.9799306   8.98701166
  8.99414123  9.00130104  9.00847245  9.01563648  9.02277389  9.02986527
  9.0368911   9.04383183  9.05066795  9.05738011  9.06394915  9.07035624
  9.07658294  9.08261128  9.08842387  9.09400399  9.09933566  9.10440376
  9.10919406  9.1136934   9.11788967  9.12177198  9.12533069  9.12855748
  9.13144547  9.13398925  9.13618494  9.13803027  9.13952461  9.14066905
  9.14146639  9.14192119  9.14203984  9.14183048  9.1413031   9.14046947
  9.13934319  9.13793958  9.13627576  9.1343705   9.13224424  9.129919
  9.12741831  9.12476711  9.12199168  9.11911952  9.11617924  9.11320041
  9.11021345  9.10724948  9.10434016  9.1015175   9.09881373  9.0962611
  9.09389169  9.09173721  9.08982883  9.08819696  9.08687103  9.08587933
  9.08524876  9.08500464  9.08517052  9.08576797  9.08681638  9.08833278
  9.09033168  9.09282487  9.09582127  9.09932682  9.10334431  9.10787328
  9.11290993  9.11844706  9.12447398  9.13097651  9.13793697  9.14533419
  9.15314353  9.16133701  9.16988333  9.17874809  9.18789387  9.19728042
  9.20686493  9.21660223  9.22644506  9.23634437  9.24624969  9.2561094
  9.26587119  9.27548241  9.28489047  9.29404333  9.3028899   9.31138053
  9.31946744  9.32710525  9.3342514   9.34086661  9.34691541  9.3523665
  9.35719323  9.36137399  9.36489256  9.36773851  9.36990743  9.37140123
  9.37222838  9.37240397  9.37194991  9.37089489  9.3692744   9.36713058
  9.36451208  9.36147377  9.35807646  9.35438643  9.35047498  9.34641787
  9.34229464  9.33818792  9.33418263  9.33036515  9.32682235  9.32364071
  9.32090524  9.31869844  9.3170993   9.31618213  9.31601556  9.31666141
  9.31817369  9.32059763  9.32396869  9.32831176  9.33364036  9.33995603
  9.34724777  9.35549166  9.36465067  9.37467458  9.38550009  9.39705119
  9.40923966  9.42196581  9.43511944  9.448581    9.46222295  9.47591137
  9.48950771  9.50287074  9.51585868  9.52833143  9.54015293  9.5511936
  9.56133281  9.57046134  9.57848379  9.58532099  9.59091208  9.59521659
  9.59821616  9.59991598  9.6003459   9.59956111  9.59764242  9.59469593
  9.59085236  9.58626565  9.58111111  9.57558289  9.56989098  9.56425761
  9.55891307  9.55409117  9.55002421  9.54693764  9.54504456  9.54454
  9.5455953   9.54835266  9.55291995  9.55936605  9.56771682  9.57795195
  9.5900027   9.60375084  9.61902892  9.63562183  9.65326999  9.67167396
  9.6905007   9.70939136  9.72797044  9.74585629  9.76267275  9.77806145
  9.79169478  9.80328878  9.81261576  9.81951604  9.82390829  9.82579799
  9.82528342  9.82255859  9.81791292  9.8117269   9.80446383  9.79665724
  9.78889417  9.78179448  9.77598669  9.77208096  9.77064015  9.77215021
  9.77699107  9.78540979  9.79749748  9.81317178  9.83216661  9.85403075
  9.87813649  9.90369928  9.92980888  9.95547152  9.97966225 10.00138549
 10.01974096 10.03399154 10.04362828 10.0484278  10.04849646 10.04429579
 10.03664437 10.02669191 10.01586311 10.00577101  9.99810199  9.99447809
  9.99630523 10.00461954 10.01994675 10.04219135 10.07057316 10.10362742
 10.13928079 10.1750097  10.20807851 10.23584405 10.25610068 10.26742768
 10.26949036 10.26324032 10.25096088 10.23611433 10.22296867 10.21601452
 10.21922485 10.23525707 10.26473976 10.30581413 10.3540997  10.40321153
 10.44586531 10.47546767 10.48791934 10.48319599 10.46616978 10.44616445
 10.4349573  10.44337908 10.47726426 10.53410862 10.60211853 10.66304183
 10.69898894 10.7014319  10.67833751 10.65426914 10.65997779 10.71352749
 10.8030267  10.88639638 10.91824549 10.8929602  10.86586523 10.91134345]</t>
  </si>
  <si>
    <t>[ 2.70336711e-01  2.68594013e-01  2.96091259e-01  2.69016480e-01
  2.37625340e-01  1.81446027e-01  1.78706658e-01  1.67341770e-01
  1.60476076e-01  1.57840460e-01  1.94866580e-01  1.87450839e-01
  1.85674291e-01  2.23956679e-01  2.30819437e-01  2.09335120e-01
  1.17160140e-01  9.62964502e-02  9.67002141e-02  9.90760874e-02
 -3.63505349e-01 -2.48694259e-01 -3.14140668e-01 -2.75853395e-01
 -3.46516494e-01 -3.03360562e-01 -2.99085452e-01 -1.30249611e-01
 -1.27400823e-01 -1.28109808e-01 -1.85811653e-01 -8.87948322e-02
 -3.92691608e-02 -4.63631144e-02 -4.03380616e-02 -7.71914034e-02
 -1.12638052e-01 -1.65124306e-01 -8.29032392e-02 -8.18020430e-02
 -5.65183097e-02 -2.93578179e-02 -3.92329667e-02 -2.07223714e-02
 -3.33758315e-02  3.32858748e-02  1.81029100e-02  3.75939049e-02
  3.07122599e-02 -3.37131804e-02 -3.76855099e-02 -2.47904523e-02
 -4.66047199e-02 -5.08133625e-02 -8.46112017e-02 -1.99203586e-02
 -2.74083434e-02 -9.73599349e-03 -2.42465854e-02 -7.32451719e-02
 -7.89917196e-02 -5.08592397e-02 -1.38009808e-02 -3.72420024e-03
 -7.48159511e-03  5.00277248e-04  8.87522730e-03  3.62957786e-03
  1.16640212e-01  9.33871137e-02  1.09909286e-01  1.16700356e-01
  9.93808765e-02  9.39263333e-02  9.68484906e-02  1.18768590e-01
  1.82706545e-01  1.64616617e-01  1.31991291e-01  3.37118153e-02
  9.05833591e-03  2.56355769e-02  7.05881404e-02  1.12995357e-01
  6.42141186e-02  6.34053427e-02  8.84361643e-02  8.86131392e-02
  8.35346468e-02  5.70595007e-02  4.82941209e-03  1.13697820e-02
  1.00780502e-02 -4.03601082e-02 -3.07452690e-02 -4.20751277e-02
 -6.55214925e-03  2.77647883e-02  1.64335200e-02  4.18935811e-02
  1.54149430e-02  8.62598231e-02  2.07130132e-02  3.34879005e-02
  4.81627976e-02  3.44910797e-02  3.37913391e-02  4.54606306e-02
  4.78809786e-02  5.17592281e-02  6.09889703e-02  5.73851029e-03
  2.47843519e-02  2.65222969e-02  1.96401471e-02  2.90772092e-02
  4.10499769e-02  3.78469581e-02  3.35445996e-02  2.32801150e-02
  3.10277048e-02  3.09104310e-02  7.02401559e-02  7.10855136e-02
  4.04183570e-02  3.77179046e-02  2.90282733e-02  1.82733715e-02
  3.09786605e-02  3.77672312e-02  3.33250396e-02  4.41535258e-02
  3.33501743e-02  2.96288816e-02  3.44229551e-02  2.73941433e-02
  5.90360995e-02  4.42922201e-02  6.11429057e-02  4.25729454e-02
  3.96670550e-02  3.20078594e-02  3.18952888e-02  2.38149639e-02
  1.87349956e-02  7.73280795e-03 -4.90905174e-03 -9.31516978e-03
 -1.54403209e-02 -1.99182036e-02 -3.00802324e-02 -1.55471338e-02
 -8.16999585e-03 -1.12033026e-02 -2.49708803e-02 -1.97614991e-02
 -6.05311515e-03  8.82182536e-02  7.12487652e-02  7.83981566e-02
  6.94604501e-02  7.85231575e-02  1.06553398e-01  3.50303278e-02
  4.29083187e-02  3.01517124e-02  6.84651789e-02  6.27586973e-02
  3.94198785e-02  4.48475384e-02  3.10170046e-02  4.15859882e-02
 -4.62392247e-03  5.09428708e-03  1.73164098e-02  1.18392933e-02
  1.65144524e-02  1.59502584e-02  4.37331014e-02  2.05298778e-02
  8.48496570e-05  1.00705849e-02 -1.38372155e-02 -5.10537897e-03
 -4.93927447e-03  6.56900231e-03 -2.61184991e-02 -1.23838595e-02
 -2.34500230e-02 -5.95273130e-04  2.24130702e-04  2.19091737e-02
  2.34088468e-02  5.20108556e-02  8.41631341e-03 -9.57911085e-02
 -6.65673579e-02 -9.64857648e-02 -8.29154997e-02 -7.20682383e-02
 -9.36930003e-02 -8.18959986e-02 -7.00051279e-02 -6.70123398e-02
 -6.45659125e-02 -7.83947177e-02 -4.77621282e-02 -4.12926848e-02
 -3.02737562e-02 -3.89535164e-02 -4.66475880e-02 -4.13007106e-02
 -6.46276089e-02 -1.19144824e-01 -1.22713390e-01 -1.62390320e-01
 -1.25642653e-01 -1.44647695e-01 -1.52391096e-01 -1.63572069e-01
 -1.83322248e-01 -1.84485084e-01 -2.03643324e-01 -2.32428030e-01
 -2.49518515e-01 -2.64513881e-01 -2.65000667e-01 -2.64509062e-01
 -2.92307935e-01 -2.95366645e-01 -2.80527720e-01 -2.73827718e-01
 -2.58676130e-01 -2.55236492e-01 -2.43311194e-01 -2.56278040e-01
 -2.56392288e-01 -2.49863264e-01 -2.63128533e-01 -2.57009368e-01
 -2.42198105e-01 -2.15335057e-01 -1.95445683e-01 -1.16533408e-01
 -9.98135181e-02 -9.68331155e-02 -7.79302942e-02 -7.89914188e-02
 -7.15479466e-02 -2.51338238e-02 -5.16865919e-02 -3.87069254e-02
 -3.17101548e-02 -1.73069073e-02 -2.50637875e-02 -4.51881127e-02
 -2.44604750e-02 -2.16341612e-02  6.37309053e-02  4.90858316e-02
 -1.43683852e-02  1.16543673e-02 -1.55519898e-02 -3.66606436e-02
 -2.89993741e-02 -1.19233323e-02 -2.79580933e-02 -6.12626663e-02
 -8.51083605e-02 -5.39331682e-02 -1.34640230e-02 -1.61100223e-02
 -2.47023810e-02  1.25461069e-02  9.27655985e-03 -7.32371000e-03
 -7.12931793e-03  3.52757725e-02  2.00821140e-02 -6.19371217e-02
 -5.71388456e-02 -1.43539602e-02  1.90448185e-02  1.02807658e-01
  6.57849133e-02  9.06414620e-02  1.04725585e-01  6.41160623e-02
  8.32878138e-02  8.47857351e-02  6.47320906e-02  2.63933507e-03
 -3.73045761e-03 -4.12892417e-02 -7.67423325e-02 -6.18926711e-02
 -7.01487305e-02 -9.03795076e-02 -1.05754082e-01 -3.44257152e-02
  1.50012359e-02  1.52383411e-02  3.67424060e-02  1.53612548e-02
 -1.38454775e-02  3.24317608e-02  1.70437439e-02  4.80541166e-02
  9.72689307e-02  1.76750220e-01  1.78168248e-01  2.12250192e-01
  2.20621233e-01  2.64932096e-01  2.55163688e-01  2.45679049e-01
  3.06887248e-01  2.94008157e-01  2.33332318e-01  2.58883423e-01
  3.05836444e-01  3.44941827e-01  3.60278083e-01  3.35550564e-01
  2.85187395e-01  2.15923538e-01  1.80886502e-01  2.91072773e-01
  3.53140041e-01  2.97927693e-01  2.76985516e-01  2.50202420e-01
  2.43885120e-01  1.87397224e-01  1.24532440e-01 -6.71075140e-02
 -4.14278922e-02 -9.98648895e-02 -1.05425714e-01 -9.83200899e-02
 -7.50275007e-02 -1.22896512e-01 -1.66691004e-02 -8.13458135e-07
 -3.52525508e-02 -1.26386340e-01 -1.81708702e-01 -1.85464063e-01
 -1.67637274e-01 -1.84758915e-01 -1.29205667e-01 -7.61545559e-02
 -9.11397939e-02  2.71310706e-02 -5.62255280e-02 -1.73798407e-01
 -1.41179900e-01 -1.24373075e-01 -1.05719853e-01 -1.17554189e-01]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</si>
  <si>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</si>
  <si>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[ 8.90138971  8.9005002   8.89947174  8.8983107   8.89702389  8.89561854
  8.89410231  8.89248327  8.89076986  8.88897091  8.88709562  8.88515351
  8.88315443  8.88110856  8.87902631  8.87691839  8.87479571  8.87266941
  8.8705508   8.86845134  8.8663826   8.86435625  8.86238402  8.86047767
  8.85864893  8.85690951  8.85527103  8.853745    8.85234277  8.85107552
  8.84995418  8.84898945  8.8481917   8.84757097  8.84713694  8.84689885
  8.8468655   8.84704522  8.84744578  8.84807441  8.84893776  8.85004182
  8.85139194  8.85299277  8.85484826  8.85696156  8.85933511  8.86197049
  8.86486849  8.86802906  8.87145127  8.87513333  8.87907255  8.88326535
  8.88770725  8.89239285  8.89731584  8.90246902  8.90784427  8.91343258
  8.91922409  8.92520803  8.93137284  8.93770611  8.94419464  8.9508245
  8.95758101  8.96444883  8.97141195  8.97845381  8.98555727  8.99270473
  8.99987815  9.00705911  9.01422892  9.02136862  9.0284591   9.03548117
  9.04241561  9.04924327  9.05594515  9.06250247  9.06889676  9.07510996
  9.08112449  9.08692333  9.09249014  9.0978093   9.10286605  9.10764651
  9.11213785  9.11632827  9.12020718  9.12376521  9.12699429  9.12988777
  9.13244041  9.1346485   9.13650991  9.1380241   9.1391922   9.14001704
  9.14050319  9.14065693  9.14048634  9.14000127  9.13921331  9.13813584
  9.13678393  9.13517441  9.13332572  9.13125794  9.1289927   9.12655309
  9.12396362  9.12125009  9.1184395   9.11555994  9.11264048  9.10971099
  9.10680206  9.1039448   9.10117071  9.09851149  9.09599889  9.0936645
  9.0915396   9.08965492  9.08804049  9.08672542  9.08573769  9.08510398
  9.08484943  9.08499748  9.08556966  9.08658539  9.0880618   9.09001359
  9.0924528   9.09538872  9.0988277   9.10277304  9.10722489  9.11218013
  9.1176323   9.12357155  9.12998463  9.1368548   9.14416194  9.15188251
  9.15998965  9.16845326  9.17724012  9.18631404  9.19563602  9.20516446
  9.2148554   9.22466276  9.23453864  9.24443363  9.25429712  9.26407771
  9.27372356  9.2831828   9.29240394  9.30133632  9.30993056  9.31813898
  9.32591611  9.33321913  9.34000831  9.34624748  9.35190449  9.3569516
  9.36136588  9.36512963  9.36823069  9.37066276  9.37242565  9.37352553
  9.37397511  9.37379369  9.37300729  9.37164861  9.36975694  9.36737803
  9.36456388  9.36137241  9.35786711  9.35411659  9.35019403  9.34617662
  9.34214483  9.33818171  9.33437203  9.33080146  9.32755558  9.32471897
  9.32237413  9.32060051  9.31947338  9.31906283  9.31943269  9.32063947
  9.32273144  9.3257476   9.32971688  9.33465732  9.34057536  9.34746534
  9.35530897  9.36407511  9.37371964  9.38418546  9.39540278  9.40728951
  9.41975193  9.43268552  9.44597601  9.45950065  9.47312966  9.48672795
  9.50015688  9.51327635  9.52594693  9.53803213  9.54940078  9.55992944
  9.56950488  9.57802645  9.58540847  9.59158244  9.59649911  9.60013032
  9.60247059  9.60353834  9.6033768   9.60205441  9.59966486  9.59632652
  9.59218142  9.58739361  9.58214701  9.57664262  9.57109522  9.56572953
  9.56077587  9.55646537  9.55302485  9.5506714   9.54960682  9.55001202
  9.55204146  9.55581792  9.56142761  9.56891586  9.57828358  9.58948456
  9.60242393  9.61695773  9.63289392  9.64999472  9.66798063  9.68653584
  9.70531531  9.72395324  9.74207295  9.75929794  9.77526389  9.78963126
  9.80209821  9.81241332  9.82038775  9.82590616  9.82893604  9.82953481
  9.82785412  9.82414098  9.81873522  9.81206295  9.80462584  9.79698626
  9.78974821  9.78353463  9.77896155  9.77660988  9.77699597  9.78054219
  9.787549    9.79817014  9.81239279  9.83002417  9.85068656  9.87382181
  9.89870676  9.92447996  9.95017979  9.97479319  9.99731354 10.01680512
 10.03247083 10.04371897 10.05022405 10.05197638 10.04931463 10.04293631
 10.03388144 10.02348636 10.01330658 10.0050099  10.00024437 10.00048898
 10.0068982  10.0201548  10.04034772 10.06689279 10.09851331 10.13329467
 10.16882153 10.20239778 10.23133856 10.25331151 10.26669115 10.2708788
 10.26653318 10.25565518 10.24147888 10.22814014 10.2201255  10.22154644
 10.23533187 10.26247829 10.30152981 10.34846577 10.39713821 10.44031423
 10.47124023 10.48547    10.48252368 10.46682689 10.4473908  10.43590427
 10.44334887 10.47587309 10.53130762 10.5980763  10.65798421 10.69314748
 10.69520182 10.67255335 10.6502487  10.6588947  10.71506195 10.80419449
 10.88236446 10.9063553  10.87781755 10.85882686 10.9188329 ]</t>
  </si>
  <si>
    <t>[ 2.74688526e-01  3.02263100e-01  2.75259568e-01  2.43933371e-01
  1.87812497e-01  1.85124878e-01  1.73804887e-01  1.66977096e-01
  1.64372265e-01  2.01421952e-01  1.94022481e-01  1.92254847e-01
  2.30538760e-01  2.37395642e-01  2.15898058e-01  1.23702453e-01
  1.02810835e-01  1.03179448e-01  1.05513047e-01 -3.57117662e-01
 -2.42362700e-01 -3.07871923e-01 -2.69653964e-01 -3.40392668e-01
 -2.97318405e-01 -2.93130780e-01 -1.24387975e-01 -1.21637492e-01
 -1.22449748e-01 -1.80259518e-01 -8.33549461e-02 -3.39455042e-02
 -4.11593133e-02 -3.52573763e-02 -7.22367189e-02 -1.07811870e-01
 -1.60428738e-01 -7.83400030e-02 -7.73724558e-02 -5.22232883e-02
 -2.51978777e-02 -3.52082223e-02 -1.68325397e-02 -2.96202357e-02
  3.69082992e-02  2.15936078e-02  4.09546920e-02  3.39453125e-02
 -3.06053379e-02 -3.47000188e-02 -2.19241350e-02 -4.38540964e-02
 -4.81746689e-02 -8.20804094e-02 -1.74931952e-02 -2.50803144e-02
 -7.50240554e-03 -2.21025702e-02 -7.11857110e-02 -7.70116703e-02
 -4.89533611e-02 -1.19639612e-02 -1.95068406e-03 -5.76621082e-03
  2.16288940e-03  1.04903874e-02  5.20253854e-03  1.18176131e-01
  9.48910268e-02  1.11386081e-01  1.18154745e-01  1.00817374e-01
  9.53492294e-02  9.82618306e-02  1.20176152e-01  1.84111819e-01
  1.66022787e-01  1.33401220e-01  3.51280307e-02  1.04830134e-02
  2.70705329e-02  7.20348228e-02  1.14454839e-01  6.56870958e-02
  6.48921308e-02  8.99367012e-02  9.01269890e-02  8.50610063e-02
  5.85972085e-02  6.37696064e-03  1.29253322e-02  1.16394485e-02
 -3.87953102e-02 -2.91797923e-02 -4.05119413e-02 -4.99444340e-03
  2.93136314e-02  1.79699569e-02  4.34139403e-02  1.69154592e-02
  8.77366737e-02  2.21623551e-02  3.49059088e-02  4.95457045e-02
  3.58352139e-02  3.50931658e-02  4.67167910e-02  4.90883291e-02
  5.29148790e-02  6.20903230e-02  6.78329348e-03  2.57706558e-02
  2.74486054e-02  2.05053677e-02  2.98806999e-02  4.17915704e-02
  3.85269820e-02  3.41638933e-02  2.38400424e-02  3.15301629e-02
  3.13578534e-02  7.06355124e-02  7.14323036e-02  4.07205986e-02
  3.79801182e-02  2.92554597e-02  1.84709840e-02  3.11525726e-02
  3.79236974e-02  3.34706518e-02  4.42951643e-02  3.34949531e-02
  2.97840892e-02  3.45959907e-02  2.75924486e-02  5.92670868e-02
  4.45631965e-02  6.14609953e-02  4.29450085e-02  4.00996056e-02
  3.25069822e-02  3.24665554e-02  2.44633495e-02  1.94647978e-02
  8.54756675e-03 -4.00663031e-03 -8.32328626e-03 -1.43581500e-02
 -1.87459558e-02 -2.88192092e-02 -1.41997748e-02 -6.73991718e-03
 -9.69532604e-03 -2.33910517e-02 -1.81170960e-02 -4.35264185e-03
  8.99650832e-02  7.30310581e-02  8.02038852e-02  7.12765102e-02
  8.03354415e-02  1.08346882e-01  3.67891731e-02  4.46159886e-02
  3.17911019e-02  7.00187582e-02  6.42086687e-02  4.07483440e-02
  4.60366797e-02  3.20492711e-02  4.24442945e-02 -3.95599364e-03
  5.55629750e-03  1.75580476e-02  1.18474022e-02  1.62773827e-02
  1.54580716e-02  4.29777675e-02  1.95054627e-02 -1.21231018e-03
  8.49944634e-03 -1.56809966e-02 -7.21777751e-03 -7.31348144e-03
  3.94264728e-03 -2.89844526e-02 -1.54739668e-02 -2.67459735e-02
 -4.07595504e-03 -3.41747313e-03  1.81330127e-02  1.95268656e-02
  4.80539404e-02  4.41723565e-03 -9.97979959e-02 -7.05464624e-02
 -1.00400633e-01 -8.67292314e-02 -7.57439279e-02 -9.71942089e-02
 -8.51872463e-02 -7.30524037e-02 -6.97836217e-02 -6.70316926e-02
 -8.05285242e-02 -4.95410360e-02 -4.26978078e-02 -3.12907109e-02
 -3.95728500e-02 -4.68651595e-02 -4.11180173e-02 -6.40520491e-02
 -1.18189886e-01 -1.21398762e-01 -1.60741907e-01 -1.23692502e-01
 -1.42433816e-01 -1.49957177e-01 -1.60967083e-01 -1.80599945e-01
 -1.81703378e-01 -2.00863564e-01 -2.29714171e-01 -2.46936192e-01
 -2.62129389e-01 -2.62879870e-01 -2.62716237e-01 -2.90904565e-01
 -2.94410190e-01 -2.80070376e-01 -2.73915202e-01 -2.59346492e-01
 -2.56519010e-01 -2.45225356e-01 -2.58832650e-01 -2.59584732e-01
 -2.53678948e-01 -2.67540530e-01 -2.61978297e-01 -2.47672263e-01
 -2.21250819e-01 -2.01728186e-01 -1.23097530e-01 -1.06565151e-01
 -1.03670724e-01 -8.47467561e-02 -8.56761223e-02 -7.79891150e-02
 -3.12210328e-02 -5.73134312e-02 -4.37737517e-02 -3.61268718e-02
 -2.09957042e-02 -2.79617584e-02 -4.72496765e-02 -2.56595123e-02
 -2.19657820e-02  6.42490451e-02  5.04127446e-02 -1.22972014e-02
  1.43822848e-02 -1.22767201e-02 -3.29673165e-02 -2.50345159e-02
 -7.84728400e-03 -2.39408965e-02 -5.74793218e-02 -8.17335568e-02
 -5.11356069e-02 -1.14004997e-02 -1.49194458e-02 -2.44999417e-02
  1.16743928e-02  7.27868815e-03 -1.04617588e-02 -1.13807120e-02
  2.99802476e-02  1.38540534e-02 -6.89454396e-02 -6.47379582e-02
 -2.23225626e-02  1.09527239e-02  9.48539297e-02  5.82369773e-02
  8.37608714e-02  9.87558569e-02  5.92702958e-02  7.97366880e-02
  8.26465305e-02  6.40594291e-02  3.41832403e-03 -1.58802245e-03
 -3.79450468e-02 -7.24276515e-02 -5.69001479e-02 -6.48198134e-02
 -8.50877762e-02 -1.00885015e-01 -3.03537663e-02  1.79370816e-02
  1.67590480e-02  3.66517148e-02  1.35650062e-02 -1.73253967e-02
  2.74129188e-02  1.07518018e-02  4.08645871e-02  8.96456805e-02
  1.69214644e-01  1.71260343e-01  2.06483914e-01  2.16437473e-01
  2.62653437e-01  2.54955646e-01  2.47522677e-01  3.10567614e-01
  2.99122269e-01  2.39318445e-01  2.65071588e-01  3.11517170e-01
  3.49447318e-01  3.63067251e-01  3.36287095e-01  2.83798957e-01
  2.12630676e-01  1.76192199e-01  2.85708216e-01  3.47968575e-01
  2.93816716e-01  2.74663929e-01  2.50127627e-01  2.46146592e-01
  1.91681552e-01  1.30166368e-01 -6.10342032e-02 -3.58768094e-02
 -9.56374483e-02 -1.02976367e-01 -9.76477867e-02 -7.56846064e-02
 -1.24122864e-01 -1.76160762e-02  2.93950264e-05 -3.38613803e-02
 -1.23585339e-01 -1.77666475e-01 -1.80406446e-01 -1.61795818e-01
 -1.78528828e-01 -1.23421514e-01 -7.21341198e-02 -9.00567048e-02
  2.55966028e-02 -5.73933129e-02 -1.69766493e-01 -1.29289709e-01
 -1.09230432e-01 -9.86814791e-02 -1.25043647e-01]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</si>
  <si>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</si>
  <si>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[ 8.88031881  8.87933367  8.8782369   8.87703535  8.87573622  8.87434705
  8.87287577  8.8713306   8.86972008  8.86805305  8.86633865  8.86458626
  8.86280549  8.86100619  8.8591984   8.85739234  8.85559836  8.85382696
  8.8520887   8.85039426  8.84875431  8.84717956  8.8456807   8.84426836
  8.8429531   8.84174537  8.84065545  8.83969348  8.83886937  8.83819278
  8.83767311  8.83731943  8.83714048  8.83714463  8.83733982  8.83773356
  8.83833289  8.83914433  8.84017388  8.84142696  8.84290842  8.84462245
  8.84657264  8.84876186  8.85119232  8.85386551  8.85678216  8.85994228
  8.86334507  8.86698898  8.87087166  8.87498994  8.87933986  8.88391663
  8.88871466  8.89372753  8.89894803  8.90436815  8.90997907  8.91577122
  8.92173426  8.92785712  8.93412799  8.94053441  8.94706325  8.95370074
  8.96043254  8.96724378  8.97411906  8.98104253  8.98799795  8.99496872
  9.00193793  9.00888845  9.01580295  9.02266402  9.02945417  9.03615595
  9.042752    9.0492251   9.0555583   9.06173494  9.06773874  9.07355392
  9.07916518  9.0845579   9.0897181   9.0946326   9.09928905  9.10367603
  9.10778308  9.11160084  9.11512103  9.1183366   9.12124172  9.12383188
  9.12610392  9.12805612  9.12968816  9.13100124  9.13199809  9.13268296
  9.13306168  9.13314166  9.13293188  9.13244292  9.1316869   9.13067753
  9.12943     9.12796104  9.12628877  9.12443274  9.1224138   9.12025409
  9.11797689  9.11560661  9.1131686   9.11068913  9.10819523  9.10571457
  9.10327533  9.10090607  9.09863559  9.09649275  9.09450633  9.09270489
  9.09111655  9.08976887  9.08868866  9.08790177  9.08743297  9.08730575
  9.08754213  9.08816252  9.0891855   9.09062772  9.0925037   9.0948257
  9.09760357  9.1008446   9.10455344  9.10873197  9.1133792   9.11849123
  9.12406112  9.13007892  9.13653161  9.14340309  9.15067421  9.15832281
  9.16632377  9.17464912  9.18326811  9.19214738  9.20125108  9.2105411
  9.21997723  9.22951741  9.23911799  9.248734    9.25831943  9.26782759
  9.27721139  9.28642374  9.29541791  9.30414788  9.31256876  9.3206372
  9.32831177  9.33555336  9.34232559  9.34859523  9.35433254  9.35951171
  9.36411114  9.36811382  9.37150764  9.37428564  9.37644628  9.37799363
  9.37893754  9.37929375  9.37908394  9.37833577  9.37708282  9.37536447
  9.37322573  9.37071704  9.36789394  9.36481668  9.36154987  9.35816188
  9.35472436  9.35131158  9.34799972  9.34486622  9.34198889  9.33944514
  9.33731111  9.33566075  9.33456492  9.33409046  9.33429927  9.33524738
  9.33698405  9.33955094  9.3429813   9.34729919  9.35251884  9.35864408
  9.36566784  9.37357178  9.38232609  9.39188941  9.40220883  9.41322019
  9.42484841  9.4370081   9.44960428  9.46253333  9.47568407  9.48893904
  9.502176    9.51526944  9.52809244  9.54051843  9.55242327  9.56368725
  9.5741972   9.58384866  9.59254796  9.6002143   9.60678171  9.61220091
  9.61644095  9.61949067  9.62135986  9.62208012  9.6217054   9.62031214
  9.61799893  9.61488583  9.61111314  9.60683971  9.60224076  9.59750525
  9.59283268  9.58842959  9.58450557  9.58126895  9.5789222   9.57765718
  9.57765024  9.57905735  9.58200939  9.58660764  9.59291965  9.60097576
  9.61076611  9.62223863  9.63529786  9.64980485  9.6655783   9.68239683
  9.70000267  9.71810655  9.73639405  9.75453305  9.77218241  9.78900169
  9.80466148  9.81885451  9.83130673  9.8417885   9.85012503  9.85620608
  9.8599941   9.86153066  9.86094047  9.85843282  9.85429987  9.84891166
  9.84270757  9.8361842   9.82987974  9.82435508  9.8201721   9.81786977
  9.81793888  9.82079636  9.82676046  9.83602803  9.84865532  9.86454379
  9.88343235  9.90489712  9.92836007  9.95310701  9.97831527 10.00309086
 10.02651418 10.0476926  10.06581771 10.08022406 10.09044569 10.09626627
 10.09775819 10.09530613 10.08961075 10.08166904 10.07272911 10.06421875
 10.05764944 10.05449984 10.05608574 10.06342589 10.07711602 10.09722469
 10.12322589 10.15398229 10.18779082 10.22249769 10.25568339 10.28490948
 10.3080093  10.32339405 10.33033624 10.32918606 10.32147395 10.30985777
 10.29788674 10.28957685 10.28882465 10.29872377 10.32088695 10.35490765
 10.39810845 10.44570908 10.49149413 10.52896703 10.55284778 10.56062737
 10.55376825 10.53808796 10.52293755 10.51903217 10.53520985 10.57492056
 10.63371685 10.69918024 10.75429164 10.78406681 10.78346235 10.7627608
 10.74605997 10.76050479 10.81912108 10.90694925]</t>
  </si>
  <si>
    <t>[ 3.22444492e-01  2.95397640e-01  2.64007166e-01  2.07801030e-01
  2.05007200e-01  1.93560144e-01  1.86584593e-01  1.83811527e-01
  2.20672786e-01  2.13065043e-01  2.11069700e-01  2.49106939e-01
  2.55698712e-01  2.33918180e-01  1.41422438e-01  1.20214208e-01
  1.20250500e-01  1.22236894e-01 -3.40755030e-01 -2.26374361e-01
 -2.92269982e-01 -2.54449501e-01 -3.25595697e-01 -2.82937833e-01
 -2.79174369e-01 -1.10862309e-01 -1.08547945e-01 -1.09800461e-01
 -1.68053371e-01 -7.15935443e-02 -2.26291618e-02 -3.02870438e-02
 -2.48268872e-02 -6.22444114e-02 -9.82528428e-02 -1.51296798e-01
 -6.96276764e-02 -6.90710104e-02 -4.43227559e-02 -1.76870838e-02
 -2.80748208e-02 -1.00630523e-02 -2.32000963e-02  4.29946947e-02
  2.73628471e-02  4.64242868e-02  3.91336350e-02 -2.56791241e-02
 -3.00160317e-02 -1.74618508e-02 -3.95924312e-02 -4.40920635e-02
 -7.81549172e-02 -1.37025741e-02 -2.14021211e-02 -3.91409212e-03
 -1.85815833e-02 -6.77095928e-02 -7.35581602e-02 -4.55004994e-02
 -8.49019208e-03  1.56504029e-03 -2.18809451e-03  5.82312103e-03
  1.42516434e-02  9.08281473e-03  1.22192414e-01  9.90591982e-02
  1.15720831e-01  1.22669484e-01  1.05524150e-01  1.00258657e-01
  1.03383014e-01  1.25516625e-01  1.89677485e-01  1.71817870e-01
  1.39428221e-01  4.13876899e-02  1.69742895e-02  3.37905815e-02
  7.89789895e-02  1.21616660e-01  7.30583116e-02  7.24627041e-02
  9.76948512e-02  9.80592327e-02  9.31522115e-02  6.68306576e-02
  1.47344242e-02  2.13871541e-02  2.01846407e-02 -3.01889620e-02
 -2.05356138e-02 -3.18542444e-02  3.65160754e-03  3.79221625e-02
  2.65145357e-02  5.18677340e-02  2.52514001e-02  9.59276301e-02
  3.01813081e-02  4.27261330e-02  5.71409515e-02  4.31798992e-02
  4.21625554e-02  5.34871893e-02  5.55372641e-02  5.90212864e-02
  6.78347250e-02  1.21479734e-02  3.07398255e-02  3.20085649e-02
  2.46446550e-02  3.35902305e-02  4.50647640e-02  4.13598756e-02
  3.65552394e-02  2.57913910e-02  3.30459249e-02  3.24453462e-02
  7.13049845e-02  7.16969391e-02  4.05964985e-02  3.74862595e-02
  2.84136307e-02  1.73056952e-02  2.96909434e-02  3.61953174e-02
  3.15074175e-02  4.21310908e-02  3.11659613e-02  2.73277690e-02
  3.20513409e-02  2.49995948e-02  5.66669776e-02  4.19972811e-02
  5.89708821e-02  4.05721086e-02  3.78847621e-02  3.04900882e-02
  3.06861637e-02  2.29562762e-02  1.82657233e-02  7.68863770e-03
 -4.49619489e-03 -8.41758088e-03 -1.40349567e-02 -1.79871026e-02
 -2.76109081e-02 -1.25329358e-02 -4.61043425e-03 -7.10433042e-03
 -2.03451282e-02 -1.46284587e-02 -4.39264904e-04  9.42793833e-02
  7.77165926e-02  8.52251184e-02  7.65921436e-02  8.58985589e-02
  1.14105158e-01  4.26851451e-02  5.05873978e-02  3.77712979e-02
  7.59371717e-02  6.99913490e-02  4.63185611e-02  5.13155875e-02
  3.69566296e-02  4.68992460e-02 -3.40986746e-05  8.86556403e-03
  2.01770981e-02  1.37015689e-02  1.72958747e-02  1.55749429e-02
  4.21328866e-02  1.76454724e-02 -4.13305432e-03  4.48092216e-03
 -2.08248504e-02 -1.35042343e-02 -1.47488128e-02 -4.63618863e-03
 -3.86892423e-02 -2.62745538e-02 -3.85992967e-02 -1.69258901e-02
 -1.71948240e-02  3.51035983e-03  4.15361755e-03  3.20368927e-02
 -1.21254166e-02 -1.16737537e-01 -8.77447282e-02 -1.17711271e-01
 -1.03999151e-01 -9.28149339e-02 -1.13904808e-01 -1.01374611e-01
 -8.85544880e-02 -8.44413973e-02 -8.06914926e-02 -9.30444640e-02
 -6.07774830e-02 -5.25318668e-02 -3.96146911e-02 -4.62966723e-02
 -5.19186654e-02 -4.44531353e-02 -6.56447735e-02 -1.18042023e-01
 -1.19539394e-01 -1.57228537e-01 -1.18611824e-01 -1.35902070e-01
 -1.42120061e-01 -1.51999168e-01 -1.70703579e-01 -1.71107045e-01
 -1.89819685e-01 -2.18496338e-01 -2.35835837e-01 -2.51451900e-01
 -2.52940174e-01 -2.53833889e-01 -2.83398395e-01 -2.88592559e-01
 -2.76241129e-01 -2.72355396e-01 -2.60312018e-01 -2.60234205e-01
 -2.51876748e-01 -2.68562972e-01 -2.72487341e-01 -2.69792819e-01
 -2.86845973e-01 -2.84393554e-01 -2.73051147e-01 -2.49381540e-01
 -2.32333503e-01 -1.55836350e-01 -1.41035672e-01 -1.39415212e-01
 -1.21257986e-01 -1.22405493e-01 -1.14356415e-01 -6.66257703e-02
 -9.11476035e-02 -7.54358783e-02 -6.50370538e-02 -4.66114232e-02
 -4.97940721e-02 -6.48794172e-02 -3.87530454e-02 -3.02898426e-02
  6.08139519e-02  5.18609158e-02 -6.10558014e-03  2.50375650e-02
  2.42014026e-03 -1.47915408e-02 -4.07697293e-03  1.50711942e-02
  9.67429403e-06 -3.35129275e-02 -5.88296659e-02 -3.04047622e-02
  6.04834451e-03 -1.82292628e-03 -1.67481030e-02  1.32076367e-02
  1.87811332e-03 -2.33142114e-02 -3.19709301e-02  1.62828994e-03
 -2.19990689e-02 -1.11740881e-01 -1.13615487e-01 -7.61295410e-02
 -4.63608829e-02  3.56904813e-02 -9.35961351e-04  2.65382187e-02
  4.54859932e-02  1.19111884e-02  4.01067844e-02  5.23257572e-02
  4.42906925e-02 -4.98524858e-03  1.67568946e-03 -2.32865172e-02
 -4.72611601e-02 -2.27371835e-02 -2.37721975e-02 -3.98051038e-02
 -5.44519010e-02  1.38527567e-02  5.64269262e-02  4.61390143e-02
  5.38565025e-02  1.60964592e-02 -3.11667315e-02 -3.49651278e-03
 -3.67575798e-02 -2.15202465e-02  1.53738505e-02  8.72150936e-02
  8.66594870e-02  1.25059239e-01  1.44197346e-01  2.05332889e-01
  2.17461006e-01  2.33370555e-01  3.21374669e-01  3.34209685e-01
  2.95497089e-01  3.36668431e-01  3.90689059e-01  4.26803584e-01
  4.28587946e-01  3.80480548e-01  2.98994366e-01  1.94254379e-01
  1.23838075e-01  2.03793051e-01  2.45772473e-01  1.84756149e-01
  1.74736420e-01  1.75601725e-01  2.10738144e-01  2.03634510e-01
  1.89807489e-01  3.73802457e-02  8.35504747e-02  2.06951338e-02
 -1.56148243e-02 -6.08331862e-02 -1.00351845e-01 -2.05699090e-01
 -1.34559585e-01 -1.17249103e-01 -1.11756544e-01 -1.30365670e-01
 -1.02527724e-01 -4.14544050e-02 -3.85818830e-03 -5.82475685e-02
 -8.45850108e-02 -1.21065657e-01 -1.85453642e-01 -4.34082518e-02
 -3.66611719e-02 -5.01628264e-02  3.10056163e-02  8.08233559e-03
 -5.89757004e-02 -1.13159994e-01]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</si>
  <si>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</si>
  <si>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[ 8.89220812  8.89113426  8.88994324  8.88864216  8.88723852  8.88574018
  8.8841554   8.88249276  8.8807612   8.87896999  8.87712867  8.87524708
  8.87333532  8.87140372  8.86946281  8.86752333  8.86559617  8.86369233
  8.86182295  8.85999921  8.85823235  8.85653361  8.85491423  8.85338536
  8.85195808  8.85064334  8.84945194  8.84839447  8.8474813   8.84672253
  8.84612794  8.84570699  8.84546877  8.84542192  8.84557468  8.84593477
  8.84650941  8.84730527  8.84832843  8.84958436  8.85107787  8.85281311
  8.85479353  8.85702184  8.8595      8.8622292   8.86520981  8.86844143
  8.87192279  8.87565179  8.87962547  8.88384003  8.88829078  8.89297216
  8.89787775  8.90300026  8.90833155  8.91386262  8.91958364  8.92548398
  8.9315522   8.93777609  8.9441427   8.95063838  8.9572488   8.96395899
  8.97075342  8.97761596  8.98453004  8.99147862  8.99844429  9.00540931
  9.01235567  9.0192652   9.02611956  9.0329004   9.03958936  9.0461682
  9.05261883  9.05892345  9.06506456  9.0710251   9.07678852  9.08233883
  9.08766073  9.09273965  9.09756188  9.10211461  9.10638602  9.11036536
  9.11404306  9.11741072  9.12046126  9.12318894  9.12558944  9.12765991
  9.12939901  9.13080697  9.13188564  9.13263847  9.1330706   9.13318885
  9.13300171  9.13251937  9.13175372  9.1307183   9.1294283   9.12790052
  9.12615332  9.1242066   9.12208166  9.11980124  9.11738932  9.11487111
  9.11227291  9.10962201  9.10694655  9.10427542  9.10163809  9.09906449
  9.09658481  9.09422939  9.09202853  9.09001228  9.08821031  9.08665171
  9.08536478  9.08437687  9.08371415  9.08340147  9.08346214  9.08391772
  9.08478789  9.08609022  9.08784006  9.09005029  9.09273126  9.09589057
  9.09953298  9.10366031  9.10827128  9.1133615   9.11892335  9.12494596
  9.13141517  9.13831356  9.14562044  9.1533119   9.16136091  9.16973738
  9.1784083   9.18733792  9.19648786  9.20581738  9.21528358  9.22484166
  9.23444523  9.24404657  9.25359699  9.26304719  9.27234762  9.28144889
  9.29030214  9.29885948  9.30707445  9.31490239  9.32230096  9.32923049
  9.33565449  9.34154005  9.34685823  9.35158449  9.35569905  9.35918723
  9.36203978  9.36425313  9.36582967  9.36677789  9.36711257  9.36685484
  9.36603219  9.36467848  9.36283381  9.36054433  9.35786204  9.35484447
  9.35155426  9.34805875  9.34442941  9.34074124  9.33707212  9.33350205
  9.33011238  9.32698492  9.32420105  9.3218408   9.31998184  9.31869852
  9.31806084  9.31813341  9.31897453  9.32063516  9.32315802  9.32657671
  9.3309149   9.33618566  9.34239079  9.34952036  9.35755233  9.36645237
  9.37617375  9.38665748  9.39783261  9.40961669  9.42191649  9.43462883
  9.44764166  9.46083536  9.47408421  9.48725799  9.50022383  9.51284815
  9.52499879  9.53654716  9.54737056  9.55735445  9.56639479  9.57440029
  9.58129467  9.58701866  9.5915319   9.59481467  9.5968692   9.5977208
  9.59741853  9.5960355   9.59366868  9.59043826  9.58648649  9.58197595
  9.5770873   9.57201655  9.5669717   9.56216896  9.55782852  9.5541699
  9.55140697  9.54974281  9.54936439  9.55043724  9.55310032  9.5574611
  9.56359106  9.57152186  9.58124212  9.59269523  9.60577812  9.62034125
  9.63618988  9.65308672  9.6707561   9.68888946  9.70715248  9.72519337
  9.74265259  9.75917354  9.77441404  9.78805842  9.79982971  9.80950156
  9.81690954  9.82196113  9.82464413  9.82503278  9.82329124  9.81967385
  9.81452202  9.80825714  9.80136969  9.79440429  9.78794105  9.78257343
  9.77888331  9.7774141   9.77864283  9.78295248  9.7906061   9.80172408
  9.81626634  9.83402098  9.85460092  9.87744986  9.90185839  9.9269909
  9.9519231   9.97568935  9.99733823 10.01599397 10.03092038 10.04158332
 10.047707   10.04931899 10.04677879 10.04078495 10.0323569  10.02278841
 10.0135721  10.00629642 10.00251957 10.00362806 10.01069053 10.02432053
 10.04456392 10.07082747 10.10186453 10.13583047 10.1704156  10.20305517
 10.23120618 10.25266892 10.26591957 10.27040926 10.2667785  10.25693462
 10.24394808 10.23174101 10.22457104 10.22635173 10.23989569 10.26620874
 10.30399443 10.34953352 10.39707195 10.43977196 10.47115625 10.48681486
 10.48598334 10.47248722 10.45454926 10.44313329 10.4488857  10.47829757
 10.53030955 10.59496224 10.65552431 10.6945238  10.70224688 10.68407103
 10.66166896 10.66431251 10.71141072 10.79511462 10.87771096 10.91481199
 10.89638862 10.87072024 10.90970545]</t>
  </si>
  <si>
    <t>[ 2.82523193e-01  2.51109816e-01  1.94893144e-01  1.92101254e-01
  1.80668680e-01  1.73720181e-01  1.70986727e-01  2.07900104e-01
  2.00356893e-01  1.98438364e-01  2.36564524e-01  2.43257116e-01
  2.21589046e-01  1.29217121e-01  1.08143734e-01  1.08325528e-01
  1.10467684e-01 -3.52358656e-01 -2.37803049e-01 -3.03514879e-01
 -2.65502287e-01 -3.36448611e-01 -2.93583699e-01 -2.89606624e-01
 -1.21075020e-01 -1.18535834e-01 -1.19558919e-01 -1.77578475e-01
 -8.08820667e-02 -3.16785824e-02 -3.90955550e-02 -3.33933979e-02
 -7.05685476e-02 -1.06334945e-01 -1.59137915e-01 -7.72295576e-02
 -7.64360926e-02 -5.14541490e-02 -2.45885519e-02 -3.47507607e-02
 -1.65184687e-02 -2.94405741e-02  3.69630214e-02  2.15333288e-02
  4.07897956e-02  3.36866034e-02 -3.09466604e-02 -3.51123893e-02
 -2.23956520e-02 -4.43725547e-02 -4.87275932e-02 -8.26550897e-02
 -1.80767239e-02 -2.56596254e-02 -8.06431401e-03 -2.26338142e-02
 -7.16729946e-02 -7.74417071e-02 -4.93129197e-02 -1.22399111e-02
 -2.13004233e-03 -5.83618962e-03  2.21483488e-03  1.06765106e-02
  5.53475330e-03  1.18665963e-01  9.55495646e-02  1.12223929e-01
  1.19181977e-01  1.02043483e-01  9.67830859e-02  9.99116362e-02
  1.22049396e-01  1.86215239e-01  1.68362326e-01  1.35981990e-01
  3.79542783e-02  1.35580859e-02  3.03968477e-02  7.56138400e-02
  1.18287037e-01  6.97719511e-02  6.92280989e-02  9.45212038e-02
  9.49564033e-02  9.01306596e-02  6.39013761e-02  1.19088686e-02
  1.86771643e-02  1.76023582e-02 -3.26311834e-02 -2.28253013e-02
 -3.39789052e-02  1.70438359e-03  3.61645964e-02  2.49585497e-02
  5.05248394e-02  2.41325835e-02  9.50432383e-02  2.95409325e-02
  4.23384946e-02  5.70137877e-02  4.33198517e-02  4.25750621e-02
  5.41763799e-02  5.65058607e-02  6.02705099e-02  6.93642092e-02
  1.39556859e-02  3.28219986e-02  3.43596360e-02  2.72572180e-02
  3.64549992e-02  4.81705478e-02  4.46935698e-02  4.01018290e-02
  2.95339705e-02  3.69657336e-02  3.65218203e-02  7.55158261e-02
  7.60182026e-02  4.50026953e-02  4.19504801e-02  3.29076849e-02
  2.18002708e-02  3.41557820e-02  4.05994077e-02  3.58192057e-02
  4.63187067e-02  3.51974594e-02  3.11713845e-02  3.56757574e-02
  2.83742243e-02  5.97622498e-02  4.47849404e-02  6.14242909e-02
  4.26665536e-02  3.95977628e-02  3.18017032e-02  3.15792935e-02
  2.34169591e-02  1.82834214e-02  7.25650957e-03 -5.38103688e-03
 -9.75383343e-03 -1.58169109e-02 -2.02044554e-02 -3.02486033e-02
 -1.55710379e-02 -8.02403829e-03 -1.08635109e-02 -2.44149304e-02
 -1.89689347e-02 -5.00555742e-03  8.95369074e-02  7.28521566e-02
  8.02972972e-02  7.16635697e-02  8.10355731e-02  1.09377404e-01
  3.81651112e-02  4.63498979e-02  3.38929051e-02  7.24955980e-02
  6.70647764e-02  4.39849285e-02  4.96518365e-02  3.60379139e-02
  4.67981115e-02  7.51441951e-04  1.06025613e-02  2.29251521e-02
  1.75142293e-02  2.22197813e-02  2.16489854e-02  4.93873943e-02
  2.61014448e-02  5.53533546e-03  1.53619814e-02 -8.74214724e-03
 -2.42680644e-04 -3.43359688e-04  1.08657761e-02 -2.21507473e-02
 -8.77212649e-03 -2.02180320e-02  2.23689151e-03  2.64036021e-03
  2.38976361e-02  2.49622480e-02  5.31266555e-02  9.09689086e-03
 -9.55383455e-02 -6.67299212e-02 -9.70460987e-02 -8.38510593e-02
 -7.33516363e-02 -9.52922243e-02 -8.37746994e-02 -7.21229785e-02
 -6.93254638e-02 -6.70273805e-02 -8.09551073e-02 -5.03701436e-02
 -4.38958302e-02 -3.28190563e-02 -4.13882757e-02 -4.89201794e-02
 -4.33613838e-02 -6.64293066e-02 -1.20643994e-01 -1.23870779e-01
 -1.63171737e-01 -1.26019689e-01 -1.44598379e-01 -1.51900481e-01
 -1.62632727e-01 -1.81934661e-01 -1.82657927e-01 -2.01393608e-01
 -2.29781118e-01 -2.46507987e-01 -2.61181242e-01 -2.61394900e-01
 -2.60686020e-01 -2.88329573e-01 -2.91300095e-01 -2.76444220e-01
 -2.69801406e-01 -2.54782710e-01 -2.51551806e-01 -2.39909704e-01
 -2.53231260e-01 -2.53767186e-01 -2.47720677e-01 -2.61521613e-01
 -2.55982114e-01 -2.41784007e-01 -2.15555896e-01 -1.96310522e-01
 -1.18037823e-01 -1.01939084e-01 -9.95472011e-02 -8.11861818e-02
 -8.27287710e-02 -7.56936394e-02 -2.96031516e-02 -5.63848426e-02
 -4.35313133e-02 -3.65520896e-02 -2.20545644e-02 -2.96049335e-02
 -4.94131285e-02 -2.82655077e-02 -2.49243241e-02  6.10383745e-02
  4.70585506e-02 -1.56807210e-02  1.10863217e-02 -1.53687242e-02
 -3.57427840e-02 -2.73881353e-02 -9.68444714e-03 -2.51810256e-02
 -5.80589691e-02 -8.16091564e-02 -5.02857584e-02 -9.82766535e-03
 -1.26509511e-02 -2.15881841e-02  1.51526049e-02  1.12237185e-02
 -6.16984462e-03 -6.87868417e-03  3.45431304e-02  1.83211805e-02
 -6.47322393e-02 -6.09321536e-02 -1.90664073e-02  1.35346920e-02
  9.66610843e-02  5.91981813e-02  8.38391144e-02  9.79516349e-02
  5.76234416e-02  7.73264022e-02  7.95894265e-02  6.05054899e-02
 -4.55228223e-04 -5.58482557e-03 -4.18594129e-02 -7.60557080e-02
 -6.00517787e-02 -6.73307507e-02 -8.68310898e-02 -1.01781180e-01
 -3.03784644e-02  1.87482252e-02  1.83095012e-02  3.87873673e-02
  1.60820623e-02 -1.46680124e-02  2.99487631e-02  1.29031631e-02
  4.23891255e-02  9.03436337e-02  1.68949127e-01  1.69973823e-01
  2.04208713e-01  2.13298397e-01  2.58861107e-01  2.50789910e-01
  2.43306477e-01  3.06632932e-01  2.95771044e-01  2.36782640e-01
  2.63477526e-01  3.10859781e-01  3.49579697e-01  3.63709843e-01
  3.37058672e-01  2.84268492e-01  2.12385358e-01  1.74912757e-01
  2.83239022e-01  3.44367703e-01  2.89371177e-01  2.69858634e-01
  2.45563805e-01  2.42416138e-01  1.89216931e-01  1.29098619e-01
 -6.09679359e-02 -3.53345396e-02 -9.55534653e-02 -1.04321231e-01
 -1.01107441e-01 -8.13449361e-02 -1.31281322e-01 -2.48450970e-02
 -5.50743458e-03 -3.62858601e-02 -1.22587268e-01 -1.74552411e-01
 -1.77946544e-01 -1.63172138e-01 -1.85573892e-01 -1.34939194e-01
 -8.35543748e-02 -9.54745138e-02  2.92478319e-02 -4.83134473e-02
 -1.65112990e-01 -1.37746406e-01 -1.27801494e-01 -1.10574866e-01
 -1.15916189e-01]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</si>
  <si>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</si>
  <si>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[ 8.87064953  8.86950437  8.86827182  8.86695935  8.86557474  8.86412611
  8.86262183  8.86107055  8.85948118  8.85786286  8.85622495  8.85457699
  8.85292871  8.85128996  8.84967073  8.84808112  8.84653128  8.84503141
  8.84359174  8.84222249  8.84093382  8.83973583  8.83863853  8.8376518
  8.83678535  8.83604869  8.83545112  8.83500167  8.83470911  8.83458186
  8.834628    8.83485523  8.83527083  8.83588164  8.83669402  8.83771383
  8.83894641  8.84039653  8.84206836  8.84396549  8.84609085  8.84844673
  8.85103472  8.85385574  8.85690998  8.8601969   8.86371521  8.86746289
  8.87143713  8.87563436  8.88005023  8.88467963  8.88951664  8.89455461
  8.8997861   8.90520291  8.91079611  8.91655604  8.92247232  8.9285339
  8.93472906  8.94104543  8.94747006  8.95398942  8.96058943  8.96725556
  8.97397279  8.98072571  8.98749859  8.99427534  9.00103968  9.00777512
  9.01446503  9.02109272  9.02764153  9.03409482  9.0404361   9.0466491
  9.0527178   9.05862653  9.06436004  9.06990357  9.07524293  9.08036456
  9.08525559  9.08990396  9.09429846  9.09842876  9.10228557  9.1058606
  9.10914672  9.11213794  9.11482951  9.11721795  9.11930112  9.12107825
  9.12254995  9.12371831  9.12458685  9.12516061  9.1254461   9.12545136
  9.12518593  9.12466085  9.12388865  9.12288333  9.12166031  9.12023641
  9.1186298   9.11685994  9.11494751  9.11291434  9.11078334  9.10857841
  9.10632432  9.10404661  9.1017715   9.09952574  9.0973365   9.09523121
  9.09323745  9.09138278  9.08969459  9.08819995  9.08692544  9.085897
  9.08513974  9.0846778   9.08453416  9.08473047  9.08528693  9.08622208
  9.08755264  9.0892934   9.09145703  9.09405398  9.09709232  9.10057763
  9.10451291  9.10889846  9.1137318   9.11900765  9.12471781  9.13085118
  9.13739375  9.14432855  9.15163575  9.15929267  9.16727384  9.17555112
  9.1840938   9.19286874  9.20184054  9.21097171  9.22022288  9.22955306
  9.23891985  9.24827974  9.25758839  9.26680094  9.27587237  9.28475778
  9.2934128   9.30179397  9.30985904  9.31756743  9.32488058  9.33176233
  9.33817931  9.34410131  9.34950166  9.35435754  9.35865035  9.36236599
  9.36549513  9.36803351  9.36998209  9.37134728  9.37214105  9.372381
  9.37209044  9.37129834  9.37003927  9.36835329  9.36628573  9.36388697
  9.36121211  9.3583206   9.35527579  9.35214447  9.34899626  9.34590303
  9.34293821  9.34017607  9.33769097  9.33555654  9.33384484  9.33262553
  9.33196495  9.33192526  9.33256357  9.33393107  9.33607219  9.33902378
  9.34281442  9.34746368  9.35298155  9.35936791  9.36661211  9.37469269
  9.3835772   9.39322215  9.40357316  9.41456518  9.42612296  9.43816162
  9.45058745  9.4632988   9.47618724  9.48913879  9.50203536  9.51475632
  9.52718021  9.53918653  9.55065769  9.56148092  9.57155035  9.58076898
  9.58905072  9.59632232  9.60252516  9.60761705  9.61157365  9.61438984
  9.61608072  9.61668237  9.61625224  9.61486914  9.6126329   9.60966355
  9.60610002  9.60209844  9.59782999  9.5934782   9.58923589  9.58530174
  9.58187636  9.5791582   9.5773391   9.57659976  9.57710507  9.57899953
  9.58240279  9.58740543  9.59406519  9.6024037   9.61240387  9.62400807
  9.63711722  9.65159095  9.66724878  9.68387259  9.70121029  9.7189807
  9.73687973  9.75458768  9.77177765  9.7881248   9.80331638  9.81706216
  9.82910512  9.83923187  9.84728258  9.85315993  9.85683676  9.85836182
  9.8578634   9.85555034  9.85171012  9.8467038   9.84095755  9.83495089
  9.82920158  9.82424743  9.82062561  9.81884975  9.81938599  9.82262863
  9.82887668  9.83831243  9.85098346  9.86678946  9.88547507  9.90663
  9.92969739  9.95399117  9.97872243 10.0030348  10.02604784 10.04690692
 10.06483747 10.07920067 10.08954707 10.09566422 10.09761406 10.0957556
 10.09074916 10.08353856 10.07530939 10.06742242 10.06132389 10.05843607
 10.06003461 10.06712141 10.08030417 10.09969561 10.12484599 10.15472234
 10.18774542 10.22189171 10.25486148 10.2843065  10.3081015  10.32463399
 10.33307789 10.33360997 10.32752527 10.3172117  10.30595487 10.2975647
 10.29584331 10.30394824 10.323741   10.3552416  10.39632636 10.44279783
 10.48891506 10.52839289 10.55576539 10.56787527 10.56512861 10.55208547
 10.53699359 10.53005842 10.5405928  10.57366127 10.62730275 10.69167066
 10.75121431 10.79013534 10.799809   10.78509648 10.7654396  10.76759584
 10.81075337 10.89092455]</t>
  </si>
  <si>
    <t>[ 0.27159454  0.21533201  0.2124716   0.20094785  0.19388562  0.19101601
  0.22777104  0.22004755  0.21792717  0.25583033  0.26227925  0.24034737
  0.14769213  0.12631659  0.12617813  0.12798273 -0.3351976  -0.22101151
 -0.28710742 -0.24949243 -0.32084881 -0.2784053  -0.2748598  -0.10676875
 -0.10467784 -0.10615566 -0.16463512 -0.06840244 -0.01966517 -0.02754948
 -0.02231441 -0.05995501 -0.09618385 -0.14944487 -0.0679888  -0.06764051
 -0.04309529 -0.01665665 -0.02723477 -0.00940609 -0.02271831  0.04330983
  0.02752045  0.04643405  0.03900582 -0.02593375 -0.03038618 -0.01793576
 -0.0401579  -0.04473648 -0.07886529 -0.01446557 -0.02220411 -0.00474118
 -0.01941965 -0.06854435 -0.0743752  -0.04628531 -0.00922825  0.00088825
 -0.00278916  0.0053121   0.01384483  0.00879414  0.12203552  0.09904742
  0.1158671   0.1229863   0.10602352  0.10095203  0.10428126  0.12662995
  0.19101541  0.17338917  0.14124087  0.04344883  0.01929018  0.03636658
  0.08181949  0.12472507  0.07643702  0.07611305  0.1016171   0.10225257
  0.09761472  0.07155929  0.01972502  0.02663442  0.02568216 -0.02444873
 -0.0145613  -0.02565559  0.01006382  0.04453609  0.03331734  0.0588456
  0.03238961  0.10321057  0.03759255  0.05024849  0.06475654  0.0508702
  0.04990851  0.06126926  0.06333551  0.06681548  0.07560442  0.0198726
  0.03839879  0.03958136  0.03211095  0.04092998  0.05225831  0.04838807
  0.04339952  0.03243391  0.03946965  0.03863417  0.07724381  0.0773718
  0.04599464  0.04259623  0.03322537  0.02181063  0.03388205  0.04006719
  0.03505633  0.04535506  0.03406478  0.02990305  0.03430654  0.02694003
  0.05829984  0.0433316   0.06001756  0.04134383  0.03839601  0.03075705
  0.03072669  0.02278979  0.01791312  0.00717222 -0.00515288 -0.00918984
 -0.01489709 -0.01891256 -0.02857245 -0.0135028  -0.0055605  -0.00800633
 -0.02117082 -0.01534982 -0.00102872  0.09384878  0.07747094  0.08518947
  0.07679029  0.08635282  0.11483621  0.04371179  0.05192642  0.03943727
  0.07794228  0.07234525  0.04902828  0.05438536  0.04038782  0.05069027
  0.00411218  0.01335948  0.02500798  0.01885574  0.02275666  0.02132278
  0.0481454   0.02389761  0.00233114  0.01112727 -0.01402836 -0.00659149
 -0.00775532  0.00240124 -0.03164569 -0.01926338 -0.0316593  -0.01009582
 -0.010513    0.01000645  0.01042769  0.0380543  -0.00639732 -0.11132899
 -0.08268321 -0.11302112 -0.09970123 -0.08892633 -0.11043854 -0.0983394
 -0.08595452 -0.08227619 -0.07895579 -0.09172816 -0.05986562 -0.05200471
 -0.03944781 -0.04646116 -0.05238137 -0.04517696 -0.06658904 -0.11916294
 -0.1207905  -0.15856129 -0.11997616 -0.13724707 -0.14339461 -0.15315269
 -0.17168675 -0.17187252 -0.19032286 -0.21869608 -0.23569519 -0.25093877
 -0.25202794 -0.25250199 -0.28163281 -0.28638623 -0.27359427 -0.26927571
 -0.25681478 -0.25634222 -0.2476202  -0.26397911 -0.26762004 -0.26469199
 -0.28156684 -0.27899581 -0.26759798 -0.24393854 -0.22696748 -0.15061407
 -0.13602255 -0.13467395 -0.11684721 -0.11837844 -0.11075963 -0.06349792
 -0.08851839 -0.07332513 -0.06345395 -0.045554   -0.04924891 -0.0648216
 -0.03914644 -0.03108764  0.05966841  0.05043297 -0.00774334  0.02326813
  0.00060078 -0.01657763 -0.00574745  0.01359544 -0.00119795 -0.03438707
 -0.05931534 -0.0304594   0.00645311 -0.00094605 -0.015403    0.01499998
  0.00407972 -0.02075759 -0.02912848  0.00467444 -0.01884172 -0.10857204
 -0.11053841 -0.07324706 -0.04377114  0.03789834  0.00081406  0.02777153
  0.04616416  0.01201884  0.03965328  0.05134578  0.04284358 -0.00681752
 -0.00044053 -0.02557091 -0.0495893  -0.02498285 -0.02581492 -0.04153798
 -0.05578922  0.0129686   0.05601977  0.04619508  0.05432284  0.01688214
 -0.03018649 -0.00247312 -0.03585895 -0.0209182   0.01551799  0.08676563
  0.08552108  0.12318972  0.14161707  0.20212922  0.21378655  0.22943432
  0.31742579  0.33051417  0.29230894  0.33419752  0.38906897  0.42606354
  0.42863334  0.38108653  0.29981628  0.19485736  0.12374588  0.20255311
  0.24303082  0.18033225  0.16868509  0.16824779  0.20267001  0.19564666
  0.18278884  0.03215577  0.08069643  0.02036118 -0.01383273 -0.05792193
 -0.09777278 -0.20512495 -0.13747719 -0.124497   -0.1231169  -0.14436318
 -0.11658376 -0.05248065 -0.00924113 -0.05698829 -0.07817091 -0.11355608
 -0.18237632 -0.04947678 -0.05300782 -0.07249851  0.01162599  0.00099129
 -0.050608   -0.09713529]</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</si>
  <si>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</si>
  <si>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[ 8.87586893  8.87451782  8.87307742  8.87155583  8.86996148  8.86830311
  8.86658976  8.86483075  8.86303566  8.86121431  8.85937673  8.85753317
  8.85569402  8.85386983  8.85207126  8.85030906  8.84859405  8.84693709
  8.84534902  8.84384066  8.84242279  8.84110607  8.83990106  8.83881813
  8.8378675   8.83705913  8.83640273  8.83590773  8.83558323  8.83543793
  8.8354802   8.83571791  8.83615853  8.83680899  8.83767572  8.83876458
  8.84008085  8.84162918  8.84341359  8.84543743  8.84770336  8.85021329
  8.85296844  8.85596923  8.85921532  8.86270559  8.8664381   8.8704101
  8.87461802  8.87905746  8.88372318  8.88860915  8.89370845  8.89901339
  8.90451545  8.91020531  8.91607288  8.92210728  8.92829692  8.93462947
  8.94109194  8.94767066  8.95435137  8.96111921  8.96795879  8.97485425
  8.98178928  8.98874718  8.99571093  9.00266324  9.0095866   9.01646336
  9.02327581  9.03000621  9.03663689  9.04315031  9.04952916  9.05575639
  9.06181534  9.06768978  9.07336401  9.07882291  9.08405205  9.08903778
  9.09376726  9.09822856  9.10241074  9.10630393  9.10989937  9.1131895
  9.11616803  9.11882998  9.12117174  9.12319112  9.12488742  9.12626144
  9.12731553  9.12805361  9.12848119  9.12860541  9.12843501  9.12798036
  9.12725344  9.12626779  9.12503855  9.12358239  9.12191743  9.12006327
  9.11804085  9.11587241  9.11358143  9.11119249  9.10873122  9.10622417
  9.10369866  9.10118274  9.09870494  9.09629425  9.09397986  9.09179108
  9.08975715  9.08790708  9.08626946  9.08487229  9.08374284  9.0829074
  9.08239115  9.08221796  9.08241023  9.08298866  9.08397214  9.08537753
  9.08721954  9.08951053  9.0922604   9.09547645  9.09916322  9.10332245
  9.10795291  9.11305037  9.11860752  9.12461393  9.13105602  9.13791707
  9.14517724  9.15281359  9.16080018  9.16910814  9.17770579  9.18655877
  9.19563025  9.20488106  9.21426996  9.22375385  9.23328806  9.24282663
  9.25232263  9.26172846  9.27099627  9.28007827  9.28892714  9.29749642
  9.30574094  9.31361721  9.32108384  9.32810199  9.33463574  9.34065255
  9.34612359  9.35102421  9.35533421  9.35903825  9.36212612  9.36459302
  9.3664398   9.36767317  9.36830581  9.36835649  9.36785014  9.36681776
  9.36529642  9.36332906  9.36096431  9.3582562   9.35526383  9.35205092
  9.34868536  9.34523863  9.34178517  9.33840173  9.3351666   9.33215881
  9.32945729  9.32713999  9.32528293  9.32395926  9.32323832  9.32318464
  9.32385702  9.32530753  9.32758067  9.33071247  9.33472972  9.33964921
  9.34547717  9.35220867  9.35982728  9.36830477  9.37760099  9.38766392
  9.39842987  9.40982385  9.42176016  9.43414313  9.44686808  9.45982245
  9.47288712  9.48593794  9.49884735  9.51148624  9.5237259   9.53544008
  9.54650717  9.55681237  9.56624993  9.57472539  9.58215773  9.58848138
  9.5936482   9.59762915  9.60041578  9.60202143  9.60248208  9.60185682
  9.60022794  9.59770051  9.59440152  9.5904785   9.58609764  9.58144134
  9.57670532  9.57209517  9.56782247  9.56410055  9.56113979  9.55914278
  9.5582992   9.55878073  9.56073593  9.56428538  9.56951707  9.5764824
  9.58519266  9.59561644  9.60767784  9.62125589  9.63618507  9.65225716
  9.66922448  9.68680453  9.70468604  9.7225364   9.74001039  9.75675999
  9.77244521  9.78674547  9.79937145  9.81007682  9.81866956  9.82502243
  9.82908198  9.8308757   9.83051685  9.82820638  9.82423169  9.81896176
  9.81283855  9.80636446  9.80008607  9.7945743   9.79040145  9.78811593
  9.78821545  9.7911198   9.79714462  9.80647748  9.819158    9.8350634
  9.85390129  9.87521083  9.89837355  9.92263449  9.9471339   9.970949
  9.99314471 10.01283133 10.02922625 10.04171626 10.0499159  10.05371711
 10.05332493 10.04927433 10.04242365 10.0339212  10.02514339 10.01760476
 10.01284306 10.01228562 10.01710635 10.02808592 10.0454898  10.06898072
 10.09758173 10.12970401 10.16324945 10.19579074 10.22482261 10.24806642
 10.26379844 10.27116053 10.27040365 10.26301123 10.25165436 10.23994551
 10.23198375 10.23172116 10.24222435 10.26494976 10.29918735 10.34184081
 10.38769088 10.43021979 10.46295687 10.48114695 10.48337358 10.47263831
 10.45637218 10.44500436 10.44907973 10.47547905 10.52392355 10.58538364
 10.64390763 10.68241967 10.69115017 10.67506084 10.65516698 10.6598258
 10.70717228 10.78797986 10.86425739 10.89432917 10.8741729  10.85666468
 10.90795202]</t>
  </si>
  <si>
    <t>[ 0.20896746  0.2062256   0.19482978  0.18790453  0.18518064  0.22208975
  0.21452834  0.21257761  0.25065754  0.25728989  0.23554763  0.14308767
  0.12191252  0.12197903  0.12399259 -0.33897538 -0.22457416 -0.29045276
 -0.25261896 -0.32375566 -0.28109226 -0.27732734 -0.109018   -0.10671062
 -0.10797447 -0.16624313 -0.0698035  -0.02086379 -0.02855084 -0.02312434
 -0.06057998 -0.09663094 -0.14972177 -0.06810378 -0.0676024  -0.04291346
 -0.01634097 -0.02679558 -0.00885419 -0.0220649   0.0440532   0.02834188
  0.04732136  0.03994657 -0.02495217 -0.02937655 -0.01691096 -0.03913087
 -0.04372014 -0.07787251 -0.01350913 -0.02129661 -0.00389501 -0.01864694
 -0.0678569  -0.0737844  -0.04580215 -0.00886321  0.00112524 -0.00268958
  0.00526559  0.01364422  0.00843218  0.12150575  0.09834419  0.11498564
  0.12192274  0.10477493  0.09951645  0.10265771  0.12481847  0.18901707
  0.17120608  0.13887618  0.04090676  0.01657598  0.03348652  0.0787809
  0.12153625  0.07310727  0.07265261  0.09803713  0.09856507  0.09383253
  0.067696    0.01579492  0.02265244  0.02166379 -0.02848749 -0.01860409
 -0.02968568  0.00606334  0.0405823   0.02942734  0.05503643  0.02867811
  0.09961334  0.03412579  0.04692791  0.06159722  0.04788655  0.04711407
  0.05867667  0.06095638  0.06466026  0.07368234  0.01819158  0.03696533
  0.03840046  0.03118605  0.04026289  0.05184917  0.04823526  0.04349967
  0.03278186  0.04005842  0.03945497  0.07828607  0.07862315  0.04744101
  0.04422185  0.03501288  0.02374113  0.0359352   0.04222135  0.03728868
  0.04764171  0.03638097  0.03222329  0.03660481  0.02918997  0.06047494
  0.04540546  0.06196406  0.04313741  0.04001188  0.03217146  0.03191715
  0.02373533  0.01859455  0.00757234 -0.00504901 -0.00939468 -0.01542042
 -0.01976125 -0.02975029 -0.01501031 -0.0073948  -0.01016099 -0.02363579
 -0.01811133 -0.00406924  0.09055053  0.07393997  0.08145447  0.0728835
  0.08230993  0.11069613  0.03951646  0.04772052  0.03526791  0.07385866
  0.06839829  0.04527012  0.05086895  0.03716641  0.04781686  0.00163894
  0.0113372   0.02348544  0.01787907  0.02236877  0.02156265  0.04904751
  0.02549131  0.00464006  0.01416875 -0.0102438  -0.00206063 -0.00248263
  0.00840317 -0.02493548 -0.01187439 -0.02362976 -0.00147268 -0.00135181
  0.01964168  0.02046486  0.04841361  0.00419722 -0.10059256 -0.07190381
 -0.10230234 -0.08915025 -0.07865272 -0.10055296 -0.08895218 -0.07717421
 -0.07420795 -0.07169975 -0.08537776 -0.05450591 -0.04771064 -0.03628261
 -0.04447465 -0.05160849 -0.04563633 -0.0682817  -0.12207124 -0.12487722
 -0.163769   -0.12622684 -0.14444204 -0.15141478 -0.16185915 -0.18092175
 -0.18146084 -0.20007356 -0.22840464 -0.24514607 -0.25990835 -0.26028782
 -0.25982263 -0.28778749 -0.29115524 -0.27676932 -0.27066446 -0.25624544
 -0.25366811 -0.24272419 -0.25677785 -0.25806782 -0.25278423 -0.26734294
 -0.26254138 -0.24904625 -0.22347092 -0.20481308 -0.12704816 -0.11136388
 -0.10928083 -0.09111239 -0.09272272 -0.08562429 -0.03933597 -0.06578481
 -0.05246613 -0.04489559 -0.02969018 -0.03642921 -0.05533914 -0.03322605
 -0.02887487  0.05811717  0.04515883 -0.01659536  0.01109113 -0.01453916
 -0.03421117 -0.0253032  -0.00721801 -0.02252406 -0.05541676 -0.07919561
 -0.04831692 -0.00851471 -0.0121927  -0.02216344  0.01339258  0.00816241
 -0.01060769 -0.0127216   0.02731752  0.00978865 -0.07444191 -0.07163678
 -0.03053527  0.00157453  0.08451607  0.04719731  0.07232097  0.08724981
  0.04805082  0.06915908  0.07305091  0.05575209 -0.00334689 -0.00662725
 -0.04115978 -0.07381668 -0.05656694 -0.06297434 -0.08204188 -0.09704082
 -0.02618494  0.02191087  0.02000363  0.03865443  0.01387316 -0.01906613
  0.02340263  0.00441378  0.03232237  0.07921084  0.15737783  0.15866547
  0.19388522  0.20464084  0.25244529  0.24702452  0.2423806   0.30847968
  0.30005385  0.2429091   0.27064368  0.31812421  0.35596327  0.36831234
  0.33917981  0.28351723  0.20876021  0.16883615  0.27553274  0.3361632
  0.28195847  0.2644892   0.24323514  0.24367512  0.19402401  0.13679133
 -0.05158687 -0.02578236 -0.08735408 -0.09865333 -0.09849768 -0.08149602
 -0.13310424 -0.02671617 -0.00570146 -0.03346734 -0.11620126 -0.16497382
 -0.16632986 -0.15106801 -0.17447719 -0.125929   -0.0770524  -0.0909878
  0.03348627 -0.04117868 -0.15165942 -0.11726358 -0.10558578 -0.0965193
 -0.11416276]</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</si>
  <si>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</si>
  <si>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[ 8.85850494  8.85720478  8.85584605  8.85443683  8.85298545  8.85150046
  8.84999065  8.848465    8.84693264  8.84540288  8.84388515  8.84238902
  8.8409241   8.8395001   8.83812674  8.83681378  8.83557094  8.8344079
  8.83333428  8.8323596   8.83149324  8.83074443  8.83012222  8.82963544
  8.82929266  8.8291022   8.82907205  8.82920989  8.82952302  8.83001834
  8.83070234  8.83158106  8.83266007  8.83394442  8.83543863  8.83714669
  8.839072    8.84121734  8.8435849   8.84617622  8.84899217  8.85203295
  8.85529808  8.85878638  8.86249593  8.86642412  8.87056759  8.87492226
  8.87948332  8.8842452   8.88920163  8.8943456   8.89966939  8.90516456
  8.910822    8.91663192  8.92258387  8.92866676  8.93486891  8.94117806
  8.9475814   8.95406561  8.96061688  8.967221    8.97386334  8.98052894
  8.98720252  8.99386858  9.00051141  9.00711517  9.01366393  9.02014176
  9.02653276  9.03282111  9.03899121  9.04502765  9.05091534  9.05663958
  9.06218607  9.06754104  9.07269131  9.07762431  9.0823282   9.08679194
  9.09100529  9.09495895  9.09864459  9.10205489  9.10518363  9.10802573
  9.1105773   9.11283569  9.11479951  9.11646872  9.11784461  9.11892985
  9.11972852  9.12024611  9.12048955  9.12046718  9.1201888   9.11966562
  9.11891022  9.11793661  9.11676012  9.11539737  9.11386628  9.11218593
  9.11037657  9.10845949  9.106457    9.10439228  9.10228933  9.10017283
  9.09806809  9.09600086  9.09399724  9.09208358  9.09028628  9.08863171
  9.08714601  9.08585499  9.08478395  9.08395751  9.08339951  9.08313277
  9.083179    9.08355863  9.0842906   9.08539229  9.08687932  9.08876541
  9.09106225  9.0937794   9.09692412  9.10050128  9.10451327  9.10895992
  9.11383838  9.11914311  9.12486583  9.13099546  9.13751814  9.14441723
  9.15167333  9.15926436  9.16716558  9.17534971  9.18378704  9.19244557
  9.20129113  9.21028761  9.2193971   9.22858017  9.23779605  9.24700295
  9.25615828  9.265219    9.27414188  9.28288388  9.29140244  9.29965586
  9.30760364  9.31520685  9.3224285   9.32923391  9.33559104  9.34147086
  9.34684774  9.35169969  9.35600876  9.35976129  9.36294816  9.3655651
  9.36761281  9.36909718  9.37002941  9.3704261   9.37030928  9.36970642
  9.36865034  9.36717911  9.36533589  9.36316867  9.36073     9.35807664
  9.35526912  9.35237131  9.3494499   9.34657376  9.34381338  9.34124012
  9.33892556  9.33694066  9.33535505  9.33423613  9.33364829  9.33365205
  9.33430322  9.33565208  9.33774258  9.34061153  9.34428794  9.34879229
  9.35413601  9.36032088  9.36733868  9.37517087  9.38378837  9.39315153
  9.40321017  9.41390385  9.42516219  9.43690545  9.4490452   9.46148518
  9.47412234  9.48684798  9.49954913  9.51210996  9.52441344  9.536343
  9.54778438  9.55862747  9.56876825  9.57811074  9.58656893  9.59406863
  9.6005493   9.60596571  9.61028945  9.61351028  9.61563715  9.61669904
  9.61674542  9.61584642  9.61409251  9.61159392  9.60847952  9.60489533
  9.60100251  9.59697501  9.59299672  9.58925822  9.58595321  9.58327458
  9.58141025  9.58053878  9.58082497  9.58241533  9.58543378  9.58997745
  9.59611294  9.60387291  9.61325339  9.62421173  9.63666539  9.65049177
  9.66552898  9.68157777  9.6984047   9.71574647  9.73331542  9.75080627
  9.76790388  9.78429193  9.79966242  9.81372567  9.82622061  9.836925
  9.84566528  9.85232566  9.85685595  9.85927789  9.85968942  9.85826662
  9.85526282  9.85100482  9.84588583  9.84035515  9.83490456  9.83005169
  9.82632062  9.8242203   9.82422149  9.82673305  9.83207866  9.84047516
  9.85201371  9.86664521  9.88417115  9.90424132  9.92635913  9.94989562
  9.97411232  9.99819299 10.02128359 10.04253925 10.06117622 10.07652623
 10.08809007 10.0955865  10.09899243 10.09857008 10.09487698 10.08875538
 10.08129838 10.0737918  10.0676324  10.0642254  10.0648669  10.07061901
 10.08218837 10.09982028 10.12322211 10.15152949 10.18332705 10.21673218
 10.24954486 10.27945897 10.30432199 10.32241984 10.33275459 10.33527501
 10.33101651 10.32210861 10.31161809 10.30321391 10.30066702 10.30723214
 10.32499516 10.3543029  10.39341201 10.43849132 10.48407602 10.52399832
 10.55270756 10.56675814 10.56611373 10.55483534 10.54074164 10.53380114
 10.54335931 10.57478117 10.62658291 10.68941758 10.74810001 10.78697792
 10.79737943 10.78402507 10.76617558 10.77025259 10.81471468 10.89443177]</t>
  </si>
  <si>
    <t>[ 2.22238475e-01  2.10702416e-01  2.03614310e-01  2.00705290e-01
  2.37407414e-01  2.29617634e-01  2.27417698e-01  2.65228199e-01
  2.71571565e-01  2.49521494e-01  1.56735686e-01  1.35217529e-01
  1.34924762e-01  1.36563753e-01 -3.26793067e-01 -2.12793882e-01
 -2.79086608e-01 -2.41677837e-01 -3.13249277e-01 -2.71029068e-01
 -2.67714503e-01 -9.98613717e-02 -9.80147123e-02 -9.97424137e-02
 -1.58476662e-01 -6.25029633e-02 -1.40281101e-02 -2.21775085e-02
 -1.72094212e-02 -5.51181172e-02 -9.16153603e-02 -1.45144297e-01
 -6.39548552e-02 -6.38710951e-02 -3.95875088e-02 -1.34068145e-02
 -2.42384023e-02 -6.65794269e-03 -2.02123652e-02  4.55803347e-02
  2.95630036e-02  4.82568463e-02  4.06177156e-02 -2.45232239e-02
 -2.91668899e-02 -1.68969836e-02 -3.92883591e-02 -4.40243820e-02
 -7.82983729e-02 -1.40311435e-02 -2.18890950e-02 -4.53216331e-03
 -1.93029379e-02 -6.85060050e-02 -7.44010907e-02 -4.63611958e-02
 -9.33979290e-03  7.55400226e-04 -2.92901264e-03  5.17947286e-03
  1.37334898e-02  8.71794610e-03  1.22008074e-01  9.90819765e-02
  1.15976547e-01  1.23183081e-01  1.06319587e-01  1.01358801e-01
  1.04809537e-01  1.27289903e-01  1.91816504e-01  1.74340126e-01
  1.42349637e-01  4.47225297e-02  2.07350786e-02  3.79880351e-02
  8.36219458e-02  1.26712021e-01  7.86109891e-02  7.84755773e-02
  1.04168728e-01  1.04992823e-01  1.00542107e-01  7.46713201e-02
  2.30181865e-02  3.01042276e-02  2.93231341e-02 -2.06430144e-02
 -1.05982132e-02 -2.15433790e-02  1.43160221e-02  4.89183526e-02
  3.78189492e-02  6.34551303e-02  3.70949502e-02  1.07999026e-01
  4.24508819e-02  5.51629850e-02  6.97130874e-02  5.58543752e-02
  5.49056314e-02  6.62644889e-02  6.83139417e-02  7.17621994e-02
  8.05046122e-02  2.47116367e-02  4.31623155e-02  4.42553694e-02
  3.66818884e-02  4.53848242e-02  5.65846564e-02  5.25742004e-02
  4.74345112e-02  3.63076874e-02  4.31730636e-02  4.21590558e-02
  8.05830681e-02  8.05194295e-02  4.89458039e-02  4.53472978e-02
  3.57739525e-02  2.41555936e-02  3.60235492e-02  4.20066797e-02
  3.67965677e-02  4.69000899e-02  3.54199291e-02  3.10748946e-02
  3.53028742e-02  2.77698177e-02  5.89731555e-02  4.38595930e-02
  6.04123306e-02  4.16184084e-02  3.85642083e-02  3.08334035e-02
  3.07263256e-02  2.27283245e-02  1.78065486e-02  7.03675194e-03
 -5.30090507e-03 -9.33411657e-03 -1.50214836e-02 -1.90012408e-02
 -2.86100329e-02 -1.34744884e-02 -5.45223877e-03 -7.80491680e-03
 -2.08640576e-02 -1.49266492e-02 -4.79315141e-04  9.45328756e-02
  7.82967194e-02  8.61623608e-02  7.79140842e-02  8.76296103e-02
  1.16266310e-01  4.52937357e-02  5.36569041e-02  4.13111589e-02
  7.99526382e-02  7.44833665e-02  5.12836867e-02  5.67459436e-02
  4.28398956e-02  5.32186898e-02  6.70045168e-03  1.59899252e-02
  2.76619065e-02  2.15135929e-02  2.53982561e-02  2.39274808e-02
  5.06923618e-02  2.63660102e-02  4.70041684e-03  1.33773768e-02
 -1.19167161e-02 -4.63658479e-03 -5.97415472e-03  3.99316601e-03
 -3.02567569e-02 -1.80891962e-02 -3.07094541e-02 -9.37751698e-03
 -1.00308895e-02  1.02504085e-02  1.04343698e-02  3.78274591e-02
 -6.85095558e-03 -1.11999726e-01 -8.35583804e-02 -1.14085171e-01
 -1.00935819e-01 -9.03104579e-02 -1.11948749e-01 -9.99499915e-02
 -8.76378555e-02 -8.40029801e-02 -8.06954392e-02 -9.34491716e-02
 -6.15360147e-02 -5.35924560e-02 -4.09213294e-02 -4.77897782e-02
 -5.35358280e-02 -4.61299257e-02 -6.73156161e-02 -1.19641117e-01
 -1.21001674e-01 -1.58490659e-01 -1.19613165e-01 -1.36585731e-01
 -1.42433841e-01 -1.51896517e-01 -1.70144493e-01 -1.70058893e-01
 -1.88257954e-01 -2.16405275e-01 -2.33208967e-01 -2.48292418e-01
 -2.49261179e-01 -2.49658463e-01 -2.78759503e-01 -2.83532776e-01
 -2.70812172e-01 -2.66617473e-01 -2.54332984e-01 -2.54088535e-01
 -2.45644338e-01 -2.62327772e-01 -2.66335845e-01 -2.63812430e-01
 -2.81123267e-01 -2.79012476e-01 -2.68091169e-01 -2.44915820e-01
 -2.28427083e-01 -1.52544439e-01 -1.38402056e-01 -1.37470832e-01
 -1.20019732e-01 -1.21875261e-01 -1.14520462e-01 -6.74544029e-02
 -9.25952418e-02 -7.74415091e-02 -6.75250980e-02 -4.94930245e-02
 -5.29688041e-02 -6.82373971e-02 -4.21774288e-02 -3.36596611e-02
  5.76206624e-02  4.89637598e-02 -8.59286169e-03  2.30644734e-02
  1.05260734e-03 -1.54784623e-02 -4.02764900e-03  1.58902629e-02
  1.60764196e-03 -3.11528403e-02 -5.57510327e-02 -2.66779890e-02
  1.03268796e-02  2.88683123e-03 -1.17490375e-02  1.83364740e-02
  6.96423978e-03 -1.84507119e-02 -2.75111846e-02  5.50870618e-03
 -1.88609138e-02 -1.09488106e-01 -1.12364438e-01 -7.59633399e-02
 -4.73238340e-02  3.35973190e-02 -4.11422333e-03  2.23672729e-02
  4.04611770e-02  6.21457967e-03  3.39582655e-02  4.59752291e-02
  3.80080822e-02 -1.09219371e-02 -3.64251089e-03 -2.77336514e-02
 -5.06195589e-02 -2.48385940e-02 -2.45109991e-02 -3.91493020e-02
 -5.24509574e-02  1.70641457e-02  6.06298744e-02  5.10368918e-02
  5.90870945e-02  2.12498079e-02 -2.65252365e-02  2.01320780e-04
 -3.44019542e-02 -2.08404740e-02  1.41396108e-02  8.39511466e-02
  8.13932540e-02  1.17972902e-01  1.35628079e-01  1.95759838e-01
  2.07478046e-01  2.23644995e-01  3.12593508e-01  3.27016565e-01
  2.90424738e-01  3.34072847e-01  3.90692842e-01  4.29256380e-01
  4.33051712e-01  3.86246058e-01  3.05132900e-01  1.99704888e-01
  1.27525388e-01  2.04767254e-01  2.43354122e-01  1.78667199e-01
  1.65193856e-01  1.63350888e-01  1.97006794e-01  1.89997449e-01
  1.77965120e-01  2.88718707e-02  7.94422600e-02  2.12998844e-02
 -1.09183833e-02 -5.36154215e-02 -9.29337358e-02 -2.00730380e-01
 -1.34419363e-01 -1.23379871e-01 -1.24102018e-01 -1.47113060e-01
 -1.20331809e-01 -5.62233770e-02 -1.20076477e-02 -5.81081835e-02
 -7.74510701e-02 -1.11303003e-01 -1.79262014e-01 -4.63193629e-02
 -5.05782588e-02 -7.14270956e-02  1.08900099e-02 -1.66547159e-03
 -5.45693024e-02 -1.00642514e-01]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</si>
  <si>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</si>
  <si>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[ 8.85644791  8.85512298  8.85374898  8.85233418  8.8508871   8.84941644
  8.84793112  8.84644022  8.84495297  8.84347874  8.84202701  8.84060732
  8.8392293   8.83790258  8.83663683  8.83544167  8.83432671  8.83330145
  8.83237532  8.83155758  8.83085737  8.83028361  8.82984502  8.82955006
  8.82940692  8.82942347  8.82960726  8.82996545  8.83050482  8.83123173
  8.83215208  8.83327129  8.83459428  8.83612544  8.83786859  8.839827
  8.84200332  8.84439957  8.84701717  8.84985683  8.85291862  8.85620192
  8.8597054   8.86342703  8.86736405  8.87151297  8.8758696   8.880429
  8.8851855   8.89013271  8.89526352  8.90057012  8.90604399  8.91167594
  8.91745611  8.92337399  8.92941846  8.93557779  8.94183969  8.94819136
  8.95461946  8.96111022  8.96764944  8.97422254  8.98081462  8.98741048
  8.99399471  9.00055171  9.00706577  9.0135211   9.01990193  9.02619253
  9.0323773   9.03844083  9.04436797  9.05014386  9.05575407  9.0611846
  9.06642198  9.07145333  9.07626644  9.08084982  9.08519277  9.08928546
  9.09311897  9.09668537  9.09997777  9.10299035  9.10571849  9.10815871
  9.11030882  9.11216788  9.11373628  9.11501576  9.11600944  9.11672184
  9.11715887  9.11732788  9.11723763  9.1168983   9.11632147  9.11552011
  9.11450853  9.11330239  9.11191859  9.1103753   9.10869182  9.10688859
  9.10498705  9.10300962  9.10097953  9.09892083  9.09685817  9.09481677
  9.09282228  9.09090064  9.08907794  9.08738033  9.08583384  9.08446423
  9.08329687  9.08235655  9.08166737  9.08125254  9.08113424  9.08133348
  9.08186991  9.08276169  9.08402536  9.08567563  9.08772533  9.09018518
  9.09306376  9.09636732  9.10009971  9.10426229  9.10885383  9.11387046
  9.11930559  9.12514992  9.13139137  9.13801511  9.14500356  9.15233644
  9.15999082  9.16794119  9.17615955  9.18461557  9.19327669  9.2021083
  9.21107392  9.2201354   9.22925316  9.23838643  9.2474935   9.25653205
  9.26545937  9.27423277  9.28280982  9.29114877  9.29920882  9.30695053
  9.31433619  9.32133012  9.32789908  9.33401262  9.33964342  9.3447676
  9.34936509  9.35341991  9.35692041  9.3598596   9.36223529  9.36405036
  9.36531285  9.36603608  9.36623875  9.36594493  9.36518402  9.36399071
  9.36240479  9.36047098  9.35823867  9.35576163  9.3530976   9.35030788
  9.34745686  9.34461142  9.34184042  9.33921398  9.33680281  9.33467751
  9.33290775  9.33156153  9.33070432  9.33039827  9.33070133  9.33166648
  9.33334089  9.33576515  9.33897251  9.34298822  9.34782888  9.3535019
  9.360005    9.36732589  9.37544198  9.38432027  9.3939173   9.40417932
  9.41504256  9.42643367  9.43827031  9.45046187  9.46291043  9.47551181
  9.48815677  9.50073242  9.51312368  9.52521493  9.53689171  9.54804257
  9.55856089  9.56834682  9.57730919  9.58536737  9.5924531   9.59851224
  9.60350634  9.60741406  9.61023237  9.61197753  9.61268574  9.61241351
  9.61123762  9.60925475  9.60658067  9.60334904  9.59970972  9.59582673
  9.59187567  9.58804084  9.58451192  9.58148031  9.57913517  9.57765928
  9.57722471  9.57798838  9.58008779  9.58363671  9.58872126  9.59539633
  9.60368244  9.6135633   9.62498408  9.63785054  9.65202913  9.66734814
  9.68359998  9.70054462  9.71791423  9.73541895  9.7527538   9.76960661
  9.78566677  9.80063471  9.81423183  9.82621056  9.83636435  9.84453708
  9.85063169  9.85461751  9.85653588  9.85650375  9.85471489  9.8514383
  9.84701366  9.84184364  9.83638294  9.83112427  9.82658134  9.82326938
  9.82168359  9.82227641  9.8254343   9.83145532  9.8405284   9.85271576
  9.86793968  9.88597485  9.90644752  9.92884241  9.95251788  9.97672997
 10.00066489 10.02347926 10.04434695 10.06251027 10.07733313 10.08835274
 10.0953263  10.09826852 10.09747599 10.0935344  10.08730544 10.07989096
 10.07257357 10.06673469 10.06375302 10.06488903 10.07116341 10.08323977
 10.10132354 10.12509018 10.15365554 10.18559962 10.21905135 10.25183706
 10.28168786 10.30649285 10.32457579 10.33496392 10.33761074 10.33353106
 10.32480863 10.31444587 10.30604226 10.30331365 10.30949638 10.32671503
 10.35542367 10.39405033 10.43897307 10.48492464 10.52585498 10.55617892
 10.57221043 10.57346113 10.56339775 10.54926001 10.540682   10.54716102
 10.57485253 10.62363884 10.6857382  10.74704608 10.79170707 10.80905473
 10.80033287 10.78132758 10.77739322 10.81041424 10.88288188]</t>
  </si>
  <si>
    <t>[ 2.11459288e-01  2.04337382e-01  2.01393142e-01  2.38058678e-01
  2.30230999e-01  2.27991915e-01  2.65762079e-01  2.72063984e-01
  2.49971399e-01  1.57142097e-01  1.35579537e-01  1.35241540e-01
  1.36834554e-01 -3.26568904e-01 -2.12616928e-01 -2.78957345e-01
 -2.41596650e-01 -3.13216451e-01 -2.71044788e-01 -2.67778848e-01
 -9.99743106e-02 -9.81761026e-02 -9.99519975e-02 -1.58734063e-01
 -6.28076833e-02 -1.43795269e-02 -2.25748724e-02 -1.76518527e-02
 -5.56046044e-02 -9.21447567e-02 -1.45715320e-01 -6.45660818e-02
 -6.45209639e-02 -4.02743166e-02 -1.41287152e-02 -2.49934069e-02
 -7.44391856e-03 -2.10270360e-02  4.47393882e-02  2.86983434e-02
  4.73711754e-02  3.97138764e-02 -2.54422516e-02 -3.00979918e-02
 -1.78369139e-02 -4.02337441e-02 -4.49717249e-02 -7.92440580e-02
 -1.49714423e-02 -2.28201718e-02 -5.45008211e-03 -2.02036697e-02
 -6.93854357e-02 -7.52550298e-02 -4.71853858e-02 -1.01299189e-02
  3.69977979e-06 -3.63789065e-03  4.51783775e-03  1.31235291e-02
  8.16408920e-03  1.21514735e-01  9.86535380e-02  1.15617348e-01
  1.22897400e-01  1.06111626e-01  1.01232668e-01  1.04769234e-01
  1.27339304e-01  1.91959338e-01  1.74579963e-01  1.42689865e-01
  4.51663427e-02  2.12854535e-02  3.86477162e-02  8.43934262e-02
  1.27597525e-01  7.96124551e-02  7.95946402e-02  1.05406703e-01
  1.06350689e-01  1.02020491e-01  7.62704851e-02  2.47380140e-02
  3.19442069e-02  3.12823502e-02 -1.85658911e-02 -8.40493662e-03
 -1.92361345e-02  1.67346109e-02  5.14452195e-02  4.04505827e-02
  6.61875723e-02  3.99237970e-02  1.10919432e-01  4.54575627e-02
  5.82502277e-02  7.28747584e-02  5.90839326e-02  5.81961398e-02
  6.96086359e-02  7.17040580e-02  7.51902806e-02  8.39623434e-02
  2.81904198e-02  4.66532992e-02  4.77494810e-02  4.01698692e-02
  4.88572666e-02  6.00320433e-02  5.59869473e-02  5.08030102e-02
  3.96223532e-02  4.64243814e-02  4.53376307e-02  8.36796766e-02
  8.35250712e-02  5.18517551e-02  4.81451659e-02  3.84557302e-02
  2.67137139e-02  3.84509399e-02  4.42968177e-02  3.89435325e-02
  4.88986157e-02  3.72654554e-02  3.27636152e-02  3.68317833e-02
  2.91367535e-02  6.01768407e-02  4.48996717e-02  6.12894007e-02
  4.23340503e-02  3.91210079e-02  3.12349706e-02  3.09773062e-02
  2.28344073e-02  1.77744649e-02  6.87426870e-03 -5.58499890e-03
 -9.73003140e-03 -1.55184580e-02 -1.95875779e-02 -2.92731452e-02
 -1.42009500e-02 -6.22784611e-03 -8.61475733e-03 -2.16925863e-02
 -1.57577732e-02 -1.29648568e-03  9.37465637e-02  7.75584213e-02
  8.54893688e-02  7.73237089e-02  8.71390559e-02  1.15892546e-01
  4.50533628e-02  5.35660196e-02  4.13852172e-02  8.02063124e-02
  7.49304085e-02  5.19367893e-02  5.76166044e-02  4.39382846e-02
  5.45535221e-02  8.27886654e-03  1.78173726e-02  2.97420428e-02
  2.38481873e-02  2.79871090e-02  2.67683555e-02  5.37809309e-02
  2.96958183e-02  8.26286043e-03  1.71617027e-02 -7.92339303e-03
 -4.49242716e-04 -1.60980554e-03  8.51555845e-03 -2.55971330e-02
 -1.33148743e-02 -2.58445400e-02 -4.44751738e-03 -5.06251881e-03
  1.52294428e-02  1.53956015e-02  4.27419168e-02 -2.01247825e-03
 -1.07266384e-01 -7.89589804e-02 -1.09647860e-01 -9.66877691e-02
 -8.62775450e-02 -1.08155231e-01 -9.64181880e-02 -8.43878360e-02
 -8.10522615e-02 -7.80586980e-02 -9.11379765e-02 -5.95585823e-02
 -5.19534344e-02 -3.96216149e-02 -4.68263692e-02 -5.29017193e-02
 -4.58140481e-02 -6.73028247e-02 -1.19912231e-01 -1.21533571e-01
 -1.59256427e-01 -1.20582310e-01 -1.37724444e-01 -1.43705327e-01
 -1.53261377e-01 -1.71561165e-01 -1.71484145e-01 -1.89647426e-01
 -2.17714067e-01 -2.34392262e-01 -2.49306140e-01 -2.50062668e-01
 -2.50207172e-01 -2.79017692e-01 -2.83466198e-01 -2.70390747e-01
 -2.65815921e-01 -2.53131419e-01 -2.52473005e-01 -2.43607282e-01
 -2.59868407e-01 -2.63460448e-01 -2.60534515e-01 -2.77463643e-01
 -2.74999179e-01 -2.63759256e-01 -2.40307024e-01 -2.23589326e-01
 -1.47531194e-01 -1.33271574e-01 -1.32285229e-01 -1.14843950e-01
 -1.16775914e-01 -1.09564579e-01 -6.27081016e-02 -8.81223366e-02
 -7.33020950e-02 -6.37741340e-02 -4.61789493e-02 -5.01322199e-02
 -6.59098559e-02 -4.03803590e-02 -3.24034703e-02  5.83372725e-02
  4.91542336e-02 -8.90276826e-03  2.22921185e-02 -1.32542165e-04
 -1.70158180e-02 -5.84681104e-03  1.38680509e-02 -5.32277885e-04
 -3.33206019e-02 -5.78545602e-02 -2.86255147e-02  8.62415227e-03
  1.51199288e-03 -1.27213313e-02  1.78303119e-02  6.97428338e-03
 -1.78900615e-02 -2.63829757e-02  7.20267382e-03 -1.66224796e-02
 -1.06746097e-01 -1.09178761e-01 -7.24116072e-02 -4.34993134e-02
  3.75884733e-02 -7.20349335e-05  2.63394795e-02  4.42414695e-02
  9.68492928e-03  3.70095039e-02  4.85119345e-02  3.99531644e-02
 -9.62319070e-03 -3.01917128e-03 -2.77868917e-02 -5.13216096e-02
 -2.61330682e-02 -2.63146944e-02 -4.13555099e-02 -5.49342334e-02
  1.44418955e-02  5.80122260e-02  4.85649909e-02  5.68914210e-02
  1.94421108e-02 -2.78592896e-02 -6.05581555e-04 -3.46646306e-02
 -2.05802782e-02  1.48635210e-02  8.50452400e-02  8.27358361e-02
  1.19422837e-01  1.37035502e-01  1.96978073e-01  2.08375752e-01
  2.24117373e-01  3.12571376e-01  3.26472165e-01  2.89373336e-01
  3.32569582e-01  3.88824775e-01  4.27130333e-01  4.30779142e-01
  3.83926888e-01  3.02840695e-01  1.97476001e-01  1.25354531e-01
  2.02611308e-01  2.41144787e-01  1.76331468e-01  1.62679308e-01
  1.60650864e-01  1.94179011e-01  1.87169095e-01  1.75318494e-01
  2.66076357e-02  7.77223910e-02  2.01791075e-02 -1.15566964e-02
 -5.40971723e-02 -9.37823591e-02 -2.02587042e-01 -1.37890720e-01
 -1.28832163e-01 -1.31449417e-01 -1.55675460e-01 -1.28850183e-01
 -6.31042319e-02 -1.58093511e-02 -5.81795466e-02 -7.45069961e-02
 -1.07623618e-01 -1.78208084e-01 -5.10485145e-02 -6.22535522e-02
 -8.77348945e-02 -4.26199705e-03 -8.80610168e-03 -5.02688600e-02
 -8.90926268e-02]</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</si>
  <si>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</si>
  <si>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[ 8.86279267  8.86125733  8.85967295  8.85804842  8.85639288  8.85471568
  8.85302638  8.85133471  8.84965053  8.84798386  8.84634482  8.84474359
  8.84319042  8.84169556  8.84026929  8.83892183  8.83766334  8.83650391
  8.83545346  8.83452181  8.83371854  8.83305306  8.8325345   8.83217172
  8.83197325  8.8319473   8.83210168  8.8324438   8.83298064  8.83371869
  8.83466396  8.83582193  8.8371975   8.83879503  8.84061822  8.84267019
  8.84495338  8.84746953  8.85021973  8.85320431  8.85642291  8.8598744
  8.86355689  8.86746774  8.87160353  8.87596005  8.88053232  8.88531458
  8.89030028  8.89548211  8.900852    8.90640111  8.91211987  8.917998
  8.92402452  8.93018777  8.93647545  8.94287463  8.94937182  8.95595297
  8.96260353  8.96930847  8.97605238  8.98281946  8.98959359  8.9963584
  9.00309732  9.00979364  9.01643056  9.02299126  9.02945899  9.0358171
  9.04204914  9.04813893  9.05407059  9.05982869  9.06539824  9.07076482
  9.07591465  9.08083463  9.08551244  9.08993662  9.0940966   9.09798281
  9.10158674  9.10490096  9.10791926  9.11063661  9.11304931  9.11515496
  9.11695255  9.11844251  9.11962667  9.12050839  9.1210925   9.12138535
  9.12139484  9.12113038  9.12060288  9.11982481  9.11881006  9.11757404
  9.11613353  9.11450672  9.11271307  9.11077333  9.1087094   9.10654431
  9.10430206  9.10200757  9.09968657  9.09736546  9.0950712   9.0928312
  9.09067313  9.08862485  9.08671418  9.08496879  9.08341607  9.08208287
  9.08099543  9.08017917  9.07965851  9.07945671  9.0795957   9.08009592
  9.08097614  9.08225329  9.08394235  9.08605613  9.0886052   9.09159769
  9.09503924  9.09893281  9.10327867  9.10807424  9.11331407  9.11898976
  9.12508996  9.13160035  9.1385036   9.14577948  9.15340483  9.1613537
  9.16959739  9.17810461  9.1868416   9.19577232  9.20485861  9.21406043
  9.2233361   9.23264253  9.24193555  9.25117017  9.26030092  9.26928219
  9.2780686   9.28661532  9.29487852  9.30281569  9.31038606  9.31755103
  9.32427452  9.33052335  9.33626769  9.34148136  9.34614223  9.35023252
  9.35373914  9.35665397  9.35897408  9.36070199  9.36184579  9.36241929
  9.36244212  9.3619397   9.36094327  9.35948974  9.35762161  9.35538667
  9.35283779  9.35003256  9.34703284  9.34390435  9.34071606  9.33753965
  9.3344488   9.33151851  9.32882432  9.32644148  9.32444413  9.32290441
  9.32189155  9.32147097  9.32170334  9.3226437   9.32434058  9.3268351
  9.33016024  9.33434003  9.33938891  9.34531116  9.35210038  9.35973918
  9.36819889  9.37743953  9.38740978  9.39804727  9.40927893  9.42102154
  9.43318251  9.44566075  9.4583478   9.4711291   9.48388541  9.49649444
  9.50883258  9.52077674  9.53220639  9.54300554  9.55306489  9.56228391
  9.57057298  9.57785543  9.58406945  9.58916995  9.59313016  9.59594301
  9.5976223   9.59820344  9.59774396  9.59632352  9.59404351  9.59102627
  9.58741374  9.58336562  9.57905711  9.57467611  9.57041994  9.56649167
  9.56309602  9.56043496  9.55870302  9.55808251  9.55873855  9.56081428
  9.56442615  9.56965956  9.57656498  9.5851546   9.59539977  9.60722932
  9.6205289   9.6351414   9.65086872  9.6674747   9.68468952  9.70221537
  9.71973349  9.7369124   9.75341727  9.76892011  9.78311074  9.79570802
  9.80647114  9.81521052  9.82179789  9.82617512  9.82836125  9.82845734
  9.82664867  9.82320386  9.81847061  9.81286786  9.8068742   9.80101271
  9.79583226  9.79188589  9.78970673  9.7897824   9.79252888  9.79826507
  9.80718945  9.81936032  9.83468112  9.85289233  9.87357145  9.89614189
  9.91989188  9.94400338  9.96759091  9.98974911 10.00960744 10.02638923
 10.03947191 10.0484442  10.05315571 10.05375402 10.05070427 10.04478698
 10.03707048 10.02885593 10.02159506 10.01678307 10.01583203 10.01993354
 10.02992182 10.04615139 10.06840506 10.09584783 10.12704132 10.1600291
 10.1924972  10.22200563 10.24627583 10.26350758 10.27268747 10.27384201
 10.26818402 10.2581041  10.24697087 10.23872733 10.23730414 10.2459129
 10.26632663 10.29829229 10.33923917 10.38443382 10.42767523 10.46251834
 10.48386499 10.48959484 10.48176728 10.46687433 10.45473103 10.45590604
 10.4781156  10.52262505 10.58219702 10.64215802 10.6853856  10.7003159
 10.68880187 10.66891694 10.66831927 10.70809525 10.78472803 10.86479829
 10.90507115 10.89263052 10.87119362 10.90964355]</t>
  </si>
  <si>
    <t>[ 0.1966677   0.19388479  0.23071992  0.22306968  0.22101547  0.25897751
  0.26547781  0.24358966  0.15097031  0.12962268  0.12950404  0.13132026
 -0.33185674 -0.21767566 -0.28378496 -0.24619177 -0.31757834 -0.27517338
 -0.27167473 -0.10363875 -0.10161104 -0.10316004 -0.16171851 -0.06557248
 -0.01692931 -0.02491492 -0.01978808 -0.05754358 -0.09389366 -0.14728193
 -0.06595875 -0.06574861 -0.04134638 -0.01505515 -0.02578463 -0.00811079
 -0.02158084  0.04428702  0.02833545  0.04708548  0.03949289 -0.02561125
 -0.03022785 -0.01794061 -0.0403243  -0.04506217 -0.07934738 -0.01510052
 -0.02298775 -0.00566868 -0.02048555 -0.06974255 -0.07569896 -0.04772728
 -0.01078045 -0.00076562 -0.00453555  0.0034829   0.01194306  0.00683058
  0.12002143  0.09699451  0.11378751  0.12089256  0.10392852  0.09886898
  0.10222362  0.12461143  0.18904988  0.17149063  0.13942341  0.04172654
  0.01767714  0.03487676  0.0804667   0.12352291  0.07539882  0.0752518
  0.10094539  0.1017825   0.09735787  0.07152664  0.01992688  0.02708037
  0.02638099 -0.02348909 -0.01333384 -0.02415426  0.01184402  0.04659908
  0.03566591  0.06148134  0.03531289  0.10642049  0.0410869   0.05402374
  0.06880779  0.05519118  0.05449155  0.0661053   0.0684141   0.07212477
  0.0811312   0.02560229  0.04431553  0.04566798  0.03834905  0.04730001
  0.0587396   0.05495891  0.05003727  0.03911507  0.04616995  0.04532872
  0.08390718  0.08397816  0.05251791  0.04901021  0.0395039   0.02792772
  0.03981206  0.04578502  0.04053757  0.05057615  0.03900323  0.0345376
  0.03861734  0.03090882  0.06191012  0.04656887  0.06286939  0.04380012
  0.04044909  0.03240187  0.03196093  0.023614    0.01833086  0.0071901
 -0.00552504 -0.00993901 -0.01600695 -0.02036349 -0.03034153 -0.01556382
 -0.00788405 -0.01055981 -0.02391862 -0.0182534  -0.00404679  0.09076005
  0.07435772  0.08209999  0.07377458  0.08346239  0.11212367  0.04123054
  0.04973019  0.03757972  0.07647656  0.07132354  0.04850126  0.05440176
  0.04099388  0.05192925  0.00602379  0.01597943  0.02836742  0.02298077
  0.02766788  0.0270348   0.05466644  0.03122912  0.01046744  0.02005526
 -0.00432943  0.00384981  0.00339186  0.01420984 -0.01922803 -0.00629676
 -0.01821136  0.00375859  0.00366627  0.0244227   0.02498743  0.05265913
  0.00815015 -0.09694447 -0.06856932 -0.09928653 -0.08645439 -0.07627421
 -0.09848525 -0.08718483 -0.07569291 -0.07299464 -0.0707328  -0.08463219
 -0.05395368 -0.04732096 -0.03602231 -0.04430864 -0.0515002  -0.04554823
 -0.06817583 -0.12190978 -0.12462308 -0.1633864  -0.12568192 -0.14370343
 -0.15045417 -0.16065182 -0.1794471  -0.17970282 -0.19802103 -0.22605174
 -0.24249242 -0.2569592  -0.25705413 -0.256321   -0.28404001 -0.28718922
 -0.27261691 -0.26636216 -0.2518335  -0.24918985 -0.23822519 -0.25230508
 -0.25366869 -0.24850559 -0.26323008 -0.25863695 -0.24538925 -0.22009568
 -0.20174831 -0.12431614 -0.10897964 -0.10725162 -0.08943716 -0.09139192
 -0.08461976 -0.03863114 -0.06534505 -0.05224944 -0.04485341 -0.02976853
 -0.03656999 -0.05548163 -0.03330864 -0.02883681  0.05833383  0.04560735
 -0.01586837  0.0121348  -0.01315072 -0.03246139 -0.02318819 -0.00474734
 -0.01972114 -0.05231877 -0.07585288 -0.04479183 -0.00487998 -0.00852926
 -0.01855776  0.01685162  0.01138695 -0.00770084 -0.01020715  0.02937703
  0.01134636 -0.07341408 -0.07114563 -0.03056458  0.00106479  0.08358943
  0.04593934  0.07083653  0.085659    0.04648387  0.06775     0.07193046
  0.05504012 -0.00354921 -0.00624496 -0.04015082 -0.07217729 -0.05433528
 -0.06023173 -0.07891137 -0.09368274 -0.02278934  0.02513476  0.02284065
  0.04089878  0.01534486 -0.01850473  0.02297353  0.00298385  0.02995904
  0.07606156  0.1536653   0.15467517  0.18994522  0.20109443  0.2496181
  0.24518862  0.241719    0.30905535  0.30178775  0.24557179  0.27386403
  0.32141775  0.35878024  0.37010294  0.33947067  0.28199028  0.20532184
  0.16366335  0.269083    0.32913784  0.27521489  0.25890623  0.23954659
  0.24229825  0.19491907  0.13939297 -0.04832981 -0.02323781 -0.08691556
 -0.10137136 -0.10471894 -0.090625   -0.1436064  -0.03644283 -0.01252777
 -0.03610389 -0.11490276 -0.1617872  -0.16458026 -0.15403393 -0.18364291
 -0.13967003 -0.09080236 -0.09948128  0.03256331 -0.03792686 -0.15220031
 -0.12800556 -0.1240434  -0.11104824 -0.1158543 ]</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</si>
  <si>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</si>
  <si>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[ 8.85012661  8.8487772   8.84739729  8.84599555  8.84458085  8.84316221
  8.84174883  8.84035001  8.83897516  8.83763376  8.83633536  8.83508953
  8.83390583  8.83279382  8.83176298  8.83082272  8.82998235  8.82925103
  8.82863775  8.82815132  8.82780031  8.82759302  8.8275375   8.82764145
  8.82791224  8.82835687  8.82898192  8.82979356  8.83079749  8.83199891
  8.83340254  8.83501254  8.83683251  8.83886547  8.84111386  8.84357944
  8.84626338  8.84916616  8.85228758  8.85562678  8.85918216  8.86295144
  8.86693162  8.87111895  8.87550899  8.88009655  8.88487573  8.88983991
  8.89498175  8.90029322  8.90576561  8.91138951  8.9171549   8.9230511
  8.92906683  8.93519023  8.94140892  8.94770996  8.95407997  8.96050512
  8.96697118  8.97346358  8.97996743  8.9864676   8.99294876  8.99939543
  9.00579203  9.01212296  9.01837266  9.02452564  9.03056658  9.03648039
  9.04225227  9.04786774  9.05331279  9.05857388  9.06363803  9.06849289
  9.0731268   9.07752887  9.08168901  9.08559806  9.08924777  9.09263093
  9.09574136  9.09857404  9.10112508  9.10339182  9.10537287  9.1070681
  9.10847875  9.10960737  9.11045792  9.11103573  9.11134755  9.11140153
  9.11120721  9.11077555  9.11011886  9.10925081  9.1081864   9.10694189
  9.1055348   9.10398379  9.10230866  9.10053024  9.09867034  9.09675161
  9.0947975   9.09283216  9.09088028  9.088967    9.08711782  9.08535842
  9.08371455  9.0822119   9.08087593  9.07973177  9.07880399  9.07811653
  9.0776925   9.07755403  9.07772212  9.0782165   9.07905544  9.08025565
  9.08183208  9.08379785  9.08616403  9.08893962  9.09213133  9.09574355
  9.09977822  9.10423474  9.10910994  9.11439797  9.12009031  9.12617572
  9.13264025  9.13946721  9.14663728  9.15412848  9.16191631  9.16997377
  9.17827156  9.18677813  9.1954599   9.20428139  9.21320548  9.22219354
  9.23120576  9.24020136  9.24913884  9.25797635  9.26667192  9.27518383
  9.28347091  9.29149292  9.29921084  9.3065873   9.31358685  9.3201764
  9.3263255   9.33200672  9.33719596  9.34187279  9.34602075  9.34962758
  9.35268553  9.35519156  9.35714754  9.35856037  9.35944214  9.35981018
  9.3596871   9.35910074  9.35808413  9.35667534  9.35491729  9.35285755
  9.35054801  9.34804452  9.34540651  9.34269651  9.33997959  9.33732286
  9.33479479  9.33246456  9.33040133  9.32867355  9.32734813  9.32648968
  9.32615969  9.32641572  9.32731063  9.32889171  9.33119998  9.33426945
  9.3381264   9.3427888   9.34826574  9.35455694  9.36165242  9.36953216
  9.37816603  9.38751369  9.39752471  9.40813886  9.41928642  9.43088882
  9.44285926  9.45510361  9.46752142  9.48000705  9.49245099  9.50474128
  9.5167651   9.52841037  9.5395675   9.55013125  9.56000249  9.56909012
  9.57731286  9.58460105  9.59089836  9.59616333  9.60037082  9.6035132
  9.60560137  9.60666543  9.60675517  9.60594006  9.60430904  9.6019698
  9.59904775  9.59568449  9.59203596  9.58827004  9.5845639   9.58110088
  9.57806706  9.57564752  9.57402239  9.57336271  9.57382621  9.57555312
  9.57866201  9.5832459   9.58936872  9.59706211  9.60632286  9.617111
  9.62934869  9.64291998  9.65767156  9.67341456  9.68992744  9.70696005
  9.72423876  9.74147267  9.75836086  9.77460049  9.78989565  9.80396667
  9.81655977  9.82745669  9.8364839   9.8435213   9.84850968  9.85145695
  9.8524424   9.85161896  9.84921288  9.84552077  9.84090361  9.83577787
  9.83060347  9.82586901  9.82207427  9.81971069  9.81924021  9.82107331
  9.82554725  9.83290526  9.84327822  9.85666956  9.87294497  9.89182779
  9.9129012   9.93561794  9.95931812  9.9832551  10.00662924 10.02862845
 10.04847419 10.06547085 10.07905578 10.0888469  10.09468425 10.09666187
 10.09514606 10.09077678 10.08444925 10.07727413 10.07051581 10.06551035
 10.0635663  10.06585426 10.07329287 10.08644109 10.10540799 10.12979216
 10.15866206 10.19058728 10.22372687 10.25597605 10.28516613 10.3093044
 10.32683263 10.33687523 10.33944179 10.33554645 10.3272085  10.31730746
 10.30928158 10.30668124 10.31261751 10.32917637 10.3568969  10.39442925
 10.43848783 10.48418884 10.52580433 10.55787734 10.57653431 10.58072102
 10.57300893 10.5596108  10.54934556 10.55152837 10.57311948 10.61587548
 10.67457095 10.73740196 10.78924801 10.81745976 10.81840833 10.80170348
 10.78866382 10.80328707 10.8580083 ]</t>
  </si>
  <si>
    <t>[ 2.05015512e-01  2.41615658e-01  2.33720805e-01  2.31412803e-01
  2.69112350e-01  2.75341988e-01  2.53175539e-01  1.60270831e-01
  1.38631390e-01  1.38215101e-01  1.39728488e-01 -3.23755855e-01
 -2.09885936e-01 -2.76309491e-01 -2.39032917e-01 -3.10737718e-01
 -2.68651821e-01 -2.65472296e-01 -9.77546965e-02 -9.60438154e-02
 -9.79072855e-02 -1.56777026e-01 -6.09382652e-02 -1.25975073e-02
 -2.08798597e-02 -1.60432761e-02 -5.40817063e-02 -9.07065857e-02
 -1.44360723e-01 -6.32936986e-02 -6.33292185e-02 -3.91614119e-02
 -1.30926273e-02 -2.40318791e-02 -6.55445642e-03 -2.02069030e-02
  4.54931747e-02  2.93890152e-02  4.80022160e-02  4.02890230e-02
 -2.49190078e-02 -2.96224050e-02 -1.74044850e-02 -3.98397227e-02
 -4.46111120e-02 -7.89116103e-02 -1.46616775e-02 -2.25273749e-02
 -5.16831332e-03 -1.99267733e-02 -6.91070503e-02 -7.49686002e-02
 -4.68841756e-02 -9.80702531e-03  3.55330196e-04 -3.25033644e-03
  4.94861748e-03  1.36049308e-02  8.70358228e-03  1.22119839e-01
  9.93317994e-02  1.16376313e-01  1.23744587e-01  1.07054501e-01
  1.02278613e-01  1.05925515e-01  1.28613043e-01  1.93357477e-01
  1.76109235e-01  1.44356757e-01  4.69770612e-02  2.32458915e-02
  4.07634167e-02  8.66695469e-02  1.30038803e-01  8.22231716e-02
  8.23785854e-02  1.08367142e-01  1.09490328e-01  1.05341444e-01
  7.97742433e-02  2.84254152e-02  3.58154065e-02  3.53367949e-02
 -1.43294886e-02 -3.98861957e-03 -1.46427226e-02  2.15015047e-02
  5.63811744e-02  4.55503592e-02  7.14451045e-02  4.53321887e-02
  1.16470956e-01  5.11436671e-02  6.40615406e-02  7.88011030e-02
  6.51143438e-02  6.43188862e-02  7.58112468e-02  7.79733551e-02
  8.15124149e-02  9.03228374e-02  3.45742146e-02  5.30448066e-02
  5.41326413e-02  4.65282134e-02  5.51739839e-02  6.62900534e-02
  6.21689774e-02  5.68916763e-02  4.56002455e-02  5.22741542e-02
  5.10420951e-02  8.92218969e-02  8.88884643e-02  5.70201914e-02
  5.31030730e-02  4.31881973e-02  3.12065971e-02  4.26909677e-02
  4.82716959e-02  4.26420478e-02  5.23107372e-02  4.03824339e-02
  3.55780782e-02  3.93378266e-02  3.13300270e-02  6.20546284e-02
  4.64609650e-02  6.25349644e-02  4.32664790e-02  3.97447745e-02
  3.15564636e-02  3.10048566e-02  2.25783035e-02  1.72469555e-02
  6.08955201e-03 -6.61079908e-03 -1.09789040e-02 -1.69705580e-02
 -2.12212942e-02 -3.10651846e-02 -1.61264362e-02 -8.26043479e-03
 -1.07267667e-02 -2.38551432e-02 -1.79409744e-02 -3.46957426e-03
  9.16150083e-02  7.55002792e-02  8.35367632e-02  7.55087783e-02
  8.54937157e-02  1.14448241e-01  4.38408123e-02  5.26149574e-02
  4.07241271e-02  7.98621616e-02  7.49283821e-02  5.23000266e-02
  5.83659408e-02  4.50920006e-02  5.61271027e-02  1.02847732e-02
  2.02648309e-02  3.26368486e-02  2.71925339e-02  3.17794383e-02
  3.10032353e-02  5.84489623e-02  3.47835746e-02  1.37528593e-02
  2.30324163e-02 -1.69749079e-03  6.10241131e-03  5.23438197e-03
  1.56154512e-02 -1.82817585e-02 -5.82737812e-03 -1.82311177e-02
  3.24314478e-03  2.65459182e-03  2.29205313e-02  2.30069810e-02
  5.02191829e-02  5.27608124e-03 -1.00220756e-01 -7.22095612e-02
 -1.03246383e-01 -9.06838129e-02 -8.07179227e-02 -1.03083376e-01
 -9.18735497e-02 -8.04052944e-02 -7.76615636e-02 -7.52839287e-02
 -8.89970704e-02 -5.80628861e-02 -5.11073277e-02 -3.94221981e-02
 -4.72632269e-02 -5.39567665e-02 -4.74614672e-02 -6.95090985e-02
 -1.22636278e-01 -1.24726989e-01 -1.62863843e-01 -1.24541850e-01
 -1.41968305e-01 -1.48160471e-01 -1.57850327e-01 -1.76202908e-01
 -1.76095133e-01 -1.94142664e-01 -2.22008279e-01 -2.38401124e-01
 -2.52947560e-01 -2.53258105e-01 -2.52882961e-01 -2.81106370e-01
 -2.84907799e-01 -2.71134041e-01 -2.65819586e-01 -2.52365103e-01
 -2.50918264e-01 -2.41258370e-01 -2.56732884e-01 -2.59559592e-01
 -2.55903515e-01 -2.72151552e-01 -2.69068607e-01 -2.57285804e-01
 -2.33378438e-01 -2.16304374e-01 -1.39998268e-01 -1.25607028e-01
 -1.24611461e-01 -1.07287257e-01 -1.09464145e-01 -1.02624622e-01
 -5.62632426e-02 -8.22895518e-02 -6.81893168e-02 -5.94775603e-02
 -4.27804583e-02 -4.76969584e-02 -6.44840734e-02 -3.99895559e-02
 -3.30509318e-02  5.66714921e-02  4.65138154e-02 -1.24504668e-02
  1.79275086e-02 -5.20198336e-03 -2.26582495e-02 -1.19132293e-02
  7.54058831e-03 -6.94771271e-03 -3.96451361e-02 -6.39082844e-02
 -3.42325746e-02  3.63026725e-03 -2.71688959e-03 -1.60532890e-02
  1.55023671e-02  5.72815789e-03 -1.80096200e-02 -2.53671993e-02
  9.32468296e-03 -1.34619146e-02 -1.02652620e-01 -1.04293972e-01
 -6.69096016e-02 -3.75817809e-02  4.36985265e-02  5.99373833e-03
  3.21189464e-02  4.94967270e-02  1.41919978e-02  4.05681900e-02
  5.09553203e-02  4.11562566e-02 -9.73613491e-03 -4.46911254e-03
 -3.05367093e-02 -5.52754069e-02 -3.11383621e-02 -3.21676438e-02
 -4.78091874e-02 -6.17097701e-02  7.64165129e-03  5.14870942e-02
  4.26006357e-02  5.17422368e-02  1.53148739e-02 -3.08198659e-02
 -2.32823307e-03 -3.51587848e-02 -1.99382285e-02  1.64701708e-02
  8.73751626e-02  8.54934547e-02  1.22279029e-01  1.39652330e-01
  1.99035826e-01  2.09600091e-01  2.24304096e-01  3.11606146e-01
  3.24342704e-01  2.86172022e-01  3.28485131e-01  3.84122796e-01
  4.22123817e-01  4.25791481e-01  3.79251376e-01  2.98701711e-01
  1.93997723e-01  1.22542978e-01  2.00354469e-01  2.39233486e-01
  1.74500422e-01  1.60663914e-01  1.58250998e-01  1.91317418e-01
  1.83929775e-01  1.71950900e-01  2.34865022e-02  7.52610518e-02
  1.87058795e-02 -1.19356221e-02 -5.36119299e-02 -9.30465636e-02
 -2.02536398e-01 -1.39589142e-01 -1.33156048e-01 -1.38709309e-01
 -1.65286641e-01 -1.39200976e-01 -7.17677980e-02 -2.01767076e-02
 -5.64464909e-02 -6.67436402e-02 -9.64563697e-02 -1.68563968e-01
 -4.85894499e-02 -7.06585855e-02 -1.05810360e-01 -2.46378944e-02
 -2.00766981e-02 -4.31416967e-02 -6.42190446e-02]</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</si>
  <si>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</si>
  <si>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[ 8.83664827  8.83527855  8.83390872  8.83254746  8.83120353  8.8298858
  8.82860318  8.82736465  8.82617919  8.8250558   8.82400343  8.823031
  8.82214734  8.82136118  8.82068112  8.82011563  8.81967296  8.81936119
  8.81918816  8.81916143  8.81928829  8.81957572  8.82003036  8.82065848
  8.82146598  8.82245831  8.82364052  8.82501717  8.82659235  8.82836964
  8.83035209  8.83254221  8.83494193  8.83755261  8.84037501  8.84340925
  8.84665486  8.85011072  8.85377503  8.85764537  8.86171866  8.86599112
  8.87045832  8.87511518  8.87995593  8.88497415  8.89016276  8.89551404
  8.90101964  8.9066706   8.91245734  8.91836972  8.92439703  8.93052804
  8.93675099  8.94305368  8.94942343  8.95584718  8.96231149  8.96880259
  8.97530641  8.98180867  8.98829485  8.99475033  9.00116036  9.00751016
  9.01378497  9.01997007  9.0260509   9.03201306  9.03784241  9.04352511
  9.04904768  9.05439708  9.05956075  9.06452669  9.0692835   9.07382048
  9.07812763  9.08219576  9.08601654  9.08958253  9.09288725  9.09592523
  9.09869206  9.10118441  9.10340013  9.10533822  9.10699891  9.10838366
  9.10949521  9.11033757  9.11091607  9.11123735  9.11130935  9.11114132
  9.11074384  9.11012873  9.10930911  9.10829931  9.10711489  9.10577252
  9.10429001  9.1026862   9.10098092  9.0991949   9.09734971  9.09546767
  9.09357174  9.09168544  9.08983274  9.08803794  9.08632558  9.08472027
  9.08324662  9.08192905  9.0807917   9.07985828  9.0791519   9.07869499
  9.07850909  9.07861474  9.07903133  9.07977697  9.08086832  9.08232049
  9.08414688  9.08635908  9.0889667   9.09197734  9.09539639  9.09922701
  9.10347001  9.10812378  9.11318423  9.11864475  9.12449619  9.13072679
  9.13732226  9.14426572  9.15153778  9.15911657  9.16697783  9.17509499
  9.18343927  9.19197983  9.20068391  9.20951699  9.218443    9.22742451
  9.23642297  9.24539892  9.25431231  9.26312273  9.27178969  9.28027297
  9.2885329   9.29653068  9.30422875  9.31159105  9.31858342  9.32517391
  9.33133311  9.33703449  9.34225467  9.34697379  9.35117574  9.35484844
  9.35798411  9.36057942  9.36263578  9.36415938  9.36516138  9.36565797
  9.3656704   9.36522495  9.3643529   9.3630904   9.36147835  9.3595621
  9.35739127  9.35501939  9.35250349  9.34990375  9.34728291  9.34470584
  9.34223888  9.33994925  9.33790437  9.33617116  9.33481532  9.33390054
  9.33348778  9.33363443  9.3343936   9.33581328  9.33793565  9.3407963
  9.34442362  9.34883813  9.3540519   9.36006811  9.36688059  9.37447358
  9.38282144  9.39188865  9.40162978  9.41198973  9.42290399  9.43429912
  9.44609336  9.4581974   9.47051528  9.48294542  9.4953819   9.50771568
  9.51983617  9.53163273  9.54299635  9.55382138  9.56400734  9.57346072
  9.58209678  9.58984133  9.59663249  9.60242223  9.60717793  9.61088362
  9.61354114  9.61517094  9.61581269  9.61552554  9.614388    9.61249755
  9.60996974  9.60693696  9.60354678  9.59995988  9.59634751  9.59288867
  9.58976686  9.58716648  9.58526905  9.58424914  9.58427021  9.58548035
  9.58800818  9.5919587   9.59740965  9.60440799  9.6129671   9.62306446
  9.63464008  9.64759586  9.6617958   9.67706727  9.69320343  9.7099667
  9.7270934   9.74429961  9.76128794  9.7777554   9.79340203  9.8079402
  9.82110428  9.83266046  9.84241644  9.85023048  9.85601968  9.85976684
  9.8615257   9.86142413  9.85966482  9.85652331  9.852343    9.84752704
  9.84252712  9.8378291   9.83393586  9.83134771  9.83054094  9.83194523
  9.8359209   9.84273697  9.85255125  9.86539378  9.88115479  9.89957855
  9.9202641   9.94267392  9.96615111  9.98994519 10.01324639 10.03522754
 10.05509193 10.07212518 10.08574816 10.09556762 10.1014206  10.10340851
 10.10191673 10.09761578 10.09144115 10.08454951 10.07825122 10.0739205
 10.07288747 10.07631838 10.08509324 10.09969213 10.12010312 10.14576558
 10.17556162 10.20786629 10.24066258 10.27172088 10.29883436 10.32009221
 10.33416257 10.34054872 10.33977538 10.33346161 10.32424192 10.31551202
 10.31099872 10.31418558 10.32766282 10.35250694 10.38782316 10.43059282
 10.47594623 10.51792137 10.55066757 10.56991954 10.57442482 10.56689762
 10.55404943 10.54536763 10.55061582 10.57649904 10.62347463 10.68409125
 10.74421675 10.78778851 10.80419475 10.79540792 10.77849619 10.77960971
 10.81928331 10.89566116]</t>
  </si>
  <si>
    <t>[ 2.53744596e-01  2.45839550e-01  2.43499628e-01  2.81145732e-01
  2.87300665e-01  2.65038572e-01  1.72017662e-01  1.50241902e-01
  1.49669673e-01  1.51008053e-01 -3.12669755e-01 -1.99011101e-01
 -2.65663009e-01 -2.28631115e-01 -3.00596119e-01 -2.58785098e-01
 -2.55894229e-01 -8.84781376e-02 -8.70806508e-02 -8.92684040e-02
 -1.48472289e-01 -5.29764836e-02 -4.98641553e-03 -1.36260994e-02
 -9.15238077e-03 -4.75580904e-02 -8.45535374e-02 -1.38580401e-01
 -5.78871333e-02 -5.82963167e-02 -3.45009662e-02 -8.80232891e-03
 -2.01083356e-02 -2.99321288e-03 -1.70024676e-02  4.83473012e-02
  3.19003064e-02  5.01790822e-02  4.21407707e-02 -2.33822207e-02
 -2.83896169e-02 -1.64639822e-02 -3.91790934e-02 -4.42173037e-02
 -7.87709900e-02 -1.47600939e-02 -2.28502232e-02 -5.70060189e-03
 -2.06531920e-02 -7.00120404e-02 -7.60364250e-02 -4.80989925e-02
 -1.11529576e-02 -1.10587932e-03 -4.81109535e-03  3.30385487e-03
  1.18914574e-02  6.93636909e-03  1.20313467e-01  9.75003934e-02
  1.14533479e-01  1.21903351e-01  1.05227251e-01  1.00477044e-01
  1.04160581e-01  1.26894906e-01  1.91695470e-01  1.74511819e-01
  1.42831493e-01  4.55305803e-02  2.18838724e-02  3.94905700e-02
  8.54896049e-02  1.28954514e-01  8.12363029e-02  8.14899291e-02
  1.07576530e-01  1.08796652e-01  1.04742683e-01  7.92674928e-02
  2.80069307e-02  3.54806459e-02  3.50804696e-02 -1.45133572e-02
 -4.10663821e-03 -1.47020592e-02  2.14931927e-02  5.64158160e-02
  4.56195501e-02  7.15401905e-02  4.54443524e-02  1.16591306e-01
  5.12633272e-02  6.41717447e-02  7.88932860e-02  6.51802349e-02
  6.43506008e-02  7.58013770e-02  7.79150582e-02  8.13994987e-02
  9.01498421e-02  3.43364896e-02  5.27385831e-02  5.37550980e-02
  4.60775359e-02  5.46494167e-02  6.56919436e-02  6.14988095e-02
  5.61520979e-02  4.47950829e-02  5.14084169e-02  5.01219704e-02
  8.82547319e-02  8.78827366e-02  5.59854682e-02  5.20499572e-02
  4.21282620e-02  3.01523075e-02  4.16555907e-02  4.72691984e-02
  4.16869826e-02  5.14181185e-02  3.95676017e-02  3.48565533e-02
  3.87251558e-02  3.08416213e-02  6.17055931e-02  4.62659244e-02
  6.25078818e-02  4.34204738e-02  4.00919373e-02  3.21076711e-02
  3.17695889e-02  2.35644643e-02  1.84606977e-02  7.53511092e-03
 -4.93126354e-03 -9.06545367e-03 -1.48256093e-02 -1.88497362e-02
 -2.84744787e-02 -1.33266974e-02 -5.26449093e-03 -7.55019500e-03
 -2.05162818e-02 -1.44609073e-02  1.27911474e-04  9.53034945e-02
  7.92508189e-02  8.73180139e-02  7.92871667e-02  8.92336345e-02
  1.18112278e-01  4.73900094e-02  5.60091029e-02  4.39220758e-02
  8.28221842e-02  7.76085406e-02  5.46585748e-02  6.03617456e-02
  4.66849825e-02  5.72786915e-02  1.09583745e-02  2.04263006e-02
  3.22549689e-02  2.62394874e-02  3.02312741e-02  2.88403219e-02
  5.56564208e-02  3.13516872e-02  9.67744620e-03  1.83151745e-02
 -7.04869218e-03  1.31536538e-04 -1.33527451e-03  8.47463660e-03
 -2.59593171e-02 -1.40004908e-02 -2.68519105e-02 -5.77094430e-03
 -6.69215856e-03  1.33076587e-02  1.31999932e-02  4.02950280e-02
 -4.68396738e-03 -1.10131805e-01 -8.19838864e-02 -1.12794302e-01
 -9.99146327e-02 -8.95409554e-02 -1.11409016e-01 -9.96144031e-02
 -8.74773445e-02 -8.39853664e-02 -8.07858198e-02 -9.36103696e-02
 -6.17290821e-02 -5.37772269e-02 -4.10570180e-02 -4.78356142e-02
 -5.34517222e-02 -4.58771571e-02 -6.68575303e-02 -1.18943825e-01
 -1.20034744e-01 -1.57227778e-01 -1.18032778e-01 -1.34671617e-01
 -1.40175643e-01 -1.49290187e-01 -1.67192657e-01 -1.66771116e-01
 -1.84650894e-01 -2.12502718e-01 -2.29041735e-01 -2.43898137e-01
 -2.44683909e-01 -2.44948188e-01 -2.73971468e-01 -2.78726689e-01
 -2.66051270e-01 -2.61967454e-01 -2.49860831e-01 -2.49861237e-01
 -2.41727525e-01 -2.58784295e-01 -2.63224320e-01 -2.61185774e-01
 -2.79027259e-01 -2.77484379e-01 -2.67158437e-01 -2.44594939e-01
 -2.28722578e-01 -1.53448072e-01 -1.39892272e-01 -1.39512464e-01
 -1.22564006e-01 -1.24860124e-01 -1.17871247e-01 -7.10848527e-02
 -9.64088880e-02 -8.13334068e-02 -7.13839026e-02 -5.32033856e-02
 -5.64140430e-02 -7.13024217e-02 -4.47518279e-02 -3.56409114e-02
  5.63239570e-02  4.84286833e-02 -8.30657062e-03  2.42117443e-02
  3.07792203e-03 -1.25825458e-02 -2.94467252e-04  2.04007562e-02
  6.80890736e-03 -2.53730707e-02 -4.95290165e-02 -2.01713231e-02
  1.69428242e-02  9.42336294e-03 -5.48865268e-03  2.41219401e-02
  1.20805703e-02 -1.41861745e-02 -2.42623359e-02  7.60388486e-03
 -1.80246471e-02 -1.09977056e-01 -1.14200713e-01 -7.91208497e-02
 -5.17258384e-02  2.80788235e-02 -1.05713917e-02  1.51953782e-02
  3.28386132e-02 -1.56283279e-03  2.63430217e-02  3.88478158e-02
  3.16886317e-02 -1.61341211e-02 -7.48475232e-03 -2.99954571e-02
 -5.11570928e-02 -2.35871662e-02 -2.14946432e-02 -3.44865378e-02
 -4.63559255e-02  2.42858458e-02  6.85910843e-02  5.92846900e-02
  6.71242888e-02  2.85615192e-02 -2.04409446e-02  4.60237495e-03
 -3.20600457e-02 -2.08215999e-02  1.17114383e-02  7.91127118e-02
  7.43535109e-02  1.09112499e-01  1.25485308e-01  1.85002127e-01
  1.96859225e-01  2.13949896e-01  3.04572938e-01  3.21317199e-01
  2.87519869e-01  3.34200997e-01  3.93811833e-01  4.35020297e-01
  4.40817145e-01  3.95111949e-01  3.14015174e-01  2.07442978e-01
  1.33013013e-01  2.07094892e-01  2.41946141e-01  1.73393496e-01
  1.56434985e-01  1.51997887e-01  1.84382965e-01  1.77699341e-01
  1.67633419e-01  2.19184315e-02  7.67746023e-02  2.30958452e-02
 -5.32952675e-03 -4.57169226e-02 -8.48039518e-02 -1.94653434e-01
 -1.32379371e-01 -1.26541274e-01 -1.32413108e-01 -1.59175331e-01
 -1.33639602e-01 -6.77898633e-02 -1.92641521e-02 -5.98260508e-02
 -7.43427887e-02 -1.05976669e-01 -1.75378752e-01 -4.71299497e-02
 -5.73935762e-02 -8.28099439e-02 -1.43060621e-03 -1.10225891e-02
 -5.91379288e-02 -1.01871904e-01]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</si>
  <si>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</si>
  <si>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[ 8.80316798  8.8031906   8.8032838   8.80345199  8.80369948  8.8040305
  8.80444919  8.80495955  8.80556548  8.80627075  8.80707898  8.80799363
  8.80901803  8.81015529  8.81140837  8.81278002  8.81427281  8.81588908
  8.81763095  8.81950031  8.8214988   8.82362785  8.82588859  8.82828191
  8.83080842  8.83346847  8.8362621   8.83918909  8.84224889  8.84544068
  8.84876332  8.85221537  8.85579509  8.8595004   8.86332893  8.867278
  8.87134459  8.87552539  8.87981676  8.88421477  8.88871518  8.89331345
  8.89800472  8.90278387  8.9076455   8.9125839   8.91759313  8.92266699
  8.92779901  8.93298251  8.93821058  8.94347612  8.94877182  8.95409019
  8.95942361  8.96476428  8.97010432  8.9754357   8.98075034  8.98604009
  8.99129676  8.99651213  9.00167801  9.0067862   9.0118286   9.01679717
  9.02168396  9.02648117  9.03118115  9.03577643  9.04025978  9.04462417
  9.04886285  9.05296938  9.05693761  9.06076177  9.06443644  9.0679566
  9.07131768  9.07451554  9.07754652  9.08040746  9.08309572  9.08560921
  9.08794639  9.09010633  9.09208867  9.09389368  9.09552227  9.09697598
  9.09825701  9.09936824  9.10031319  9.10109607  9.10172179  9.1021959
  9.10252464  9.10271493  9.10277434  9.10271109  9.10253405  9.1022527
  9.10187711  9.10141794  9.10088643  9.10029428  9.09965375  9.09897752
  9.0982787   9.09757076  9.09686755  9.09618316  9.09553195  9.09492846
  9.09438736  9.09392338  9.09355129  9.09328581  9.09314152  9.09313286
  9.093274    9.09357881  9.09406077  9.09473292  9.09560775  9.09669719
  9.09801247  9.09956411  9.1013618   9.10341438  9.10572973  9.10831473
  9.1111752   9.11431581  9.11774008  9.12145028  9.12544739  9.12973108
  9.13429965  9.13915001  9.14427764  9.14967659  9.15533947  9.16125742
  9.16742011  9.1738158   9.18043131  9.18725207  9.19426214  9.20144429
  9.20878001  9.21624961  9.22383229  9.23150622  9.23924863  9.2470359
  9.25484374  9.26264721  9.27042094  9.27813922  9.28577619  9.29330593
  9.30070271  9.30794107  9.31499605  9.32184338  9.32845961  9.33482231
  9.3409103   9.34670379  9.35218455  9.35733617  9.36214414  9.36659608
  9.3706819   9.37439393  9.3777271   9.38067902  9.38325016  9.3854439
  9.38726663  9.38872783  9.3898401   9.39061917  9.39108391  9.39125629
  9.39116136  9.3908271   9.39028437  9.38956673  9.38871028  9.38775345
  9.38673677  9.3857026   9.38469486  9.38375865  9.38293996  9.38228525
  9.38184107  9.38165362  9.38176832  9.38222935  9.38307914  9.38435796
  9.38610339  9.38834982  9.39112804  9.39446469  9.39838188  9.40289673
  9.408021    9.41376071  9.42011582  9.42708001  9.43464043  9.44277755
  9.45146512  9.46067016  9.47035301  9.48046754  9.49096136  9.50177622
  9.51284839  9.52410929  9.53548603  9.54690221  9.55827873  9.5695347
  9.58058845  9.59135858  9.60176512  9.61173072  9.62118188  9.63005018
  9.6382736   9.64579772  9.65257695  9.65857572  9.66376954  9.66814598
  9.67170555  9.67446237  9.67644472  9.67769531  9.67827144  9.67824475
  9.67770088  9.67673869  9.67546927  9.67401465  9.67250611  9.67108234
  9.66988715  9.66906701  9.66876834  9.66913449  9.67030269  9.67240077
  9.67554388  9.67983126  9.68534297  9.692137    9.70024642  9.70967714
  9.72040589  9.73237896  9.74551149  9.75968749  9.77476079  9.79055674
  9.80687497  9.82349302  9.840171    9.85665716  9.87269432  9.88802713
  9.9024099   9.91561493  9.92744106  9.93772224  9.94633567  9.95320942
  9.95832894  9.96174225  9.96356331  9.96397337  9.96321978  9.96161212
  9.95951541  9.95734029  9.95553006  9.95454503  9.95484408  9.95686434
  9.96099936  9.9675768   9.97683662  9.98891111 10.00380791 10.02139766
 10.04140746 10.06342171 10.08689129 10.11115195 10.13545239 10.15899165
 10.18096507 10.20061708 10.21729823 10.23052304 10.2400244  10.24579956
 10.24814237 10.24765639 10.24524393 10.24206706 10.23947872 10.23892414
 10.24181626 10.24939261 10.26256494 10.28177703 10.30688935 10.33711083
 10.37099801 10.4065381  10.44132572 10.47283164 10.49874729 10.51737051
 10.52798003 10.53112996 10.52878699 10.524237   10.52170899 10.52570795
 10.54011288 10.56717732 10.60665224 10.65531049 10.70715655 10.75451761
 10.79000784 10.80903887 10.81217273 10.80630803 10.80365848 10.81795392
 10.85840652]</t>
  </si>
  <si>
    <t>[ 2.77950114e-01  2.74217757e-01  3.10409397e-01  3.15052214e-01
  2.91224891e-01  1.96590337e-01  1.73157360e-01  1.70889314e-01
  1.70498369e-01 -2.94937076e-01 -1.83059081e-01 -2.51509308e-01
 -2.16287966e-01 -2.90070283e-01 -2.50077838e-01 -2.49001291e-01
 -8.33897583e-02 -8.37815764e-02 -8.77379283e-02 -1.48684309e-01
 -5.48995697e-02 -8.58390601e-03 -1.88562058e-02 -1.59683145e-02
 -5.59082062e-02 -9.43814941e-02 -1.49825340e-01 -7.04838735e-02
 -7.21755666e-02 -4.95895518e-02 -2.50234379e-02 -3.73817762e-02
 -2.12356878e-02 -3.61278619e-02  2.84276194e-02  1.12771719e-02
  2.89452085e-02  2.03904139e-02 -4.55536068e-02 -5.08857346e-02
 -3.91880506e-02 -6.20342159e-02 -6.71068399e-02 -1.01598931e-01
 -3.74314418e-02 -4.52713674e-02 -2.77796985e-02 -4.23005397e-02
 -9.11404525e-02 -9.65615962e-02 -6.79398593e-02 -3.02320500e-02
 -1.93496616e-02 -2.21502968e-02 -1.30660759e-02 -3.44939506e-03
 -7.32076473e-03  1.07189259e-01  8.55526376e-02  1.03799797e-01
  1.12415257e-01  9.70099722e-02  9.35493714e-02  9.85347406e-02
  1.22576465e-01  1.88683269e-01  1.72797932e-01  1.42401226e-01
  4.63624961e-02  2.39498510e-02  4.27559026e-02  8.99131213e-02
  1.34488746e-01  8.78276780e-02  8.90790066e-02  1.16098264e-01
  1.18180691e-01  1.14913705e-01  9.01455713e-02  3.95079320e-02
  4.75166589e-02  4.75602641e-02 -1.68384390e-03  8.97621161e-03
 -1.46403769e-03  3.47869980e-02  6.96653737e-02  5.87247817e-02
  8.44015823e-02  5.79635784e-02  1.28671860e-01  6.28111609e-02
  7.50959064e-02  8.91065589e-02  7.45997700e-02  7.28985402e-02
  8.34054653e-02  8.45092353e-02  8.69244726e-02  9.45536357e-02
  3.75749585e-02  5.47758990e-02  5.45641944e-02  4.56405118e-02
  5.29578939e-02  6.27473735e-02  5.73127268e-02  5.07463153e-02
  3.82018252e-02  4.36703905e-02  4.12923648e-02  7.83971513e-02
  7.70710584e-02  4.43036267e-02  3.95916507e-02  2.89965823e-02
  1.64592905e-02  2.75216883e-02  3.28226715e-02  2.70632163e-02
  3.67588606e-02  2.50201260e-02  2.05727514e-02  2.48605593e-02
  1.75543586e-02  4.91552858e-02  3.46125279e-02  5.19104755e-02
  3.40360088e-02  3.20739467e-02  2.56049532e-02  2.69248688e-02
  2.05130457e-02  1.73291129e-02  8.43977913e-03 -1.88535780e-03
 -3.78605208e-03 -7.23442915e-03 -8.88366591e-03 -1.60867075e-02
  1.51223324e-03  1.20367442e-02  1.22053184e-02  1.66556904e-03
  1.00988094e-02  2.69960147e-02  1.24389169e-01  1.10441749e-01
  1.20480384e-01  1.14265847e-01  1.25852553e-01  1.56174984e-01
  8.66804440e-02  9.62925685e-02  8.49464167e-02  1.24319176e-01
  1.19295488e-01  9.62401158e-02  1.01531856e-01  8.71291784e-02
  9.66764147e-02  4.89855557e-02  5.67580828e-02  6.65685775e-02
  5.82172271e-02  5.95636331e-02  5.52291600e-02  7.88182153e-02
  5.10208095e-02  2.56094391e-02  3.02899981e-02  7.76520338e-04
  3.64537448e-03 -2.26095365e-03  3.01768607e-03 -3.60003522e-02
 -2.86371829e-02 -4.60525850e-02 -2.94590052e-02 -3.47447839e-02
 -1.89395861e-02 -2.30243477e-02  3.58672351e-04 -4.80202229e-02
 -1.56509868e-01 -1.31001296e-01 -1.64006410e-01 -1.52837365e-01
 -1.43654168e-01 -1.66160433e-01 -1.54424144e-01 -1.41743017e-01
 -1.37087701e-01 -1.32094822e-01 -1.42491944e-01 -1.07552086e-01
 -9.59208849e-02 -7.89186447e-02 -8.08385569e-02 -8.10534459e-02
 -6.75773752e-02 -8.22062813e-02 -1.27549386e-01 -1.21571264e-01
 -1.51442518e-01 -1.04752818e-01 -1.13809922e-01 -1.11736341e-01
 -1.13372948e-01 -1.23996030e-01 -1.16594717e-01 -1.27896326e-01
 -1.49673117e-01 -1.60739853e-01 -1.70822882e-01 -1.67625284e-01
 -1.64780580e-01 -1.91645283e-01 -1.95258323e-01 -1.82511464e-01
 -1.79468092e-01 -1.69540269e-01 -1.72868299e-01 -1.69204327e-01
 -1.91848091e-01 -2.02948599e-01 -2.08580880e-01 -2.35020821e-01
 -2.42901887e-01 -2.42704323e-01 -2.30834523e-01 -2.26065297e-01
 -1.62132398e-01 -1.59972715e-01 -1.70849105e-01 -1.64814938e-01
 -1.77477195e-01 -1.80099458e-01 -1.41965717e-01 -1.74788010e-01
 -1.65872477e-01 -1.60577225e-01 -1.45398962e-01 -1.49839150e-01
 -1.64093503e-01 -1.34988402e-01 -1.21383087e-01 -2.30050847e-02
 -2.26326000e-02 -6.93541140e-02 -2.52299109e-02 -3.33643378e-02
 -3.48738332e-02 -7.56568582e-03  2.86996890e-02  3.08778502e-02
  1.42909370e-02  5.16361968e-03  4.85844007e-02  9.83995030e-02
  1.01835785e-01  9.57763833e-02  1.31815717e-01  1.23507707e-01
  9.80683942e-02  8.57751362e-02  1.12322881e-01  7.83075444e-02
 -2.49710065e-02 -4.32317540e-02 -2.45716892e-02 -1.55540344e-02
  4.44311372e-02 -1.48855506e-02 -9.97190060e-03 -1.26613954e-02
 -6.61436310e-02 -5.53360450e-02 -5.72455359e-02 -7.54926656e-02
 -1.30524555e-01 -1.24773264e-01 -1.45587429e-01 -1.60348093e-01
 -1.21756703e-01 -1.04313223e-01 -9.81277644e-02 -8.77039438e-02
  7.44435668e-03  7.74019111e-02  9.36998148e-02  1.25825657e-01
  1.08944983e-01  7.77866416e-02  1.15728186e-01  8.61113152e-02
  9.79094019e-02  1.24220933e-01  1.78713312e-01  1.54872577e-01
  1.65320820e-01  1.53504746e-01  1.82660354e-01  1.63958491e-01
  1.52418003e-01  2.18468758e-01  2.16670513e-01  1.71996035e-01
  2.16594895e-01  2.83391910e-01  3.40761474e-01  3.70579209e-01
  3.54835877e-01  3.07021363e-01  2.33919927e-01  1.89780318e-01
  2.87708378e-01  3.37184576e-01  2.72125954e-01  2.46817753e-01
  2.22894555e-01  2.26847850e-01  1.86322009e-01  1.41521311e-01
 -3.48939968e-02 -2.10067911e-03 -6.57229348e-02 -9.03380128e-02
 -1.13871393e-01 -1.26228230e-01 -2.04712098e-01 -1.12841761e-01
 -8.54087248e-02 -8.22252901e-02 -1.13986706e-01 -1.05298125e-01
 -6.25351110e-02 -3.58256584e-02 -8.99792497e-02 -1.06178647e-01
 -1.29041967e-01 -1.85679616e-01 -4.93492833e-02 -6.22376947e-02
 -9.95747563e-02 -2.92424385e-02 -3.50713572e-02 -5.78085441e-02
 -6.46172600e-02]</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</si>
  <si>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</si>
  <si>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[ 8.85789997  8.85749547  8.85699065  8.85639433  8.85571581  8.85496481
  8.8541515   8.85328641  8.85238044  8.85144479  8.85049096  8.84953069
  8.84857593  8.84763878  8.84673148  8.84586632  8.84505564  8.84431175
  8.84364689  8.84307318  8.84260257  8.84224679  8.8420173   8.84192523
  8.84198133  8.84219591  8.84257883  8.84313937  8.84388628  8.84482763
  8.84597085  8.84732262  8.84888887  8.85067469  8.85268437  8.85492127
  8.85738786  8.86008565  8.86301517  8.86617596  8.86956656  8.87318444
  8.87702607  8.88108684  8.88536111  8.8898422   8.89452237  8.8993929
  8.90444402  8.90966503  8.91504426  8.92056914  8.92622623  8.93200126
  8.93787922  8.94384437  8.94988033  8.95597015  8.96209637  8.9682411
  8.97438613  8.98051297  8.98660299  8.99263747  8.99859774  9.00446525
  9.01022169  9.01584908  9.02132988  9.02664711  9.03178445  9.03672635
  9.0414581   9.045966    9.05023741  9.05426086  9.05802614  9.06152443
  9.06474832  9.06769192  9.07035097  9.07272282  9.07480657  9.07660306
  9.07811494  9.0793467   9.08030465  9.08099698  9.08143371  9.0816267
  9.08158962  9.08133788  9.08088863  9.08026062  9.07947419  9.07855111
  9.07751453  9.07638883  9.07519949  9.07397295  9.07273644  9.07151783
  9.07034546  9.06924791  9.06825386  9.06739184  9.06669007  9.06617618
  9.06587706  9.06581861  9.0660255   9.06652101  9.06732677  9.06846253
  9.06994604  9.07179277  9.07401578  9.07662553  9.07962971  9.08303315
  9.08683764  9.09104187  9.09564135  9.10062834  9.10599182  9.11171751
  9.11778789  9.12418225  9.13087677  9.13784467  9.1450563   9.15247938
  9.1600792   9.1678188   9.17565934  9.18356032  9.19147995  9.19937548
  9.2072036   9.2149208   9.22248382  9.22985008  9.23697807  9.24382786
  9.25036152  9.25654353  9.26234132  9.26772557  9.27267073  9.27715535
  9.28116246  9.2846799   9.2877006   9.29022283  9.29225041  9.29379281
  9.2948653   9.29548893  9.29569048  9.29550238  9.29496247  9.29411383
  9.29300436  9.29168642  9.29021634  9.28865386  9.28706153  9.28550403
  9.28404738  9.28275823  9.28170293  9.28094673  9.28055283  9.2805815
  9.28108914  9.28212736  9.28374213  9.28597291  9.28885183  9.29240301
  9.29664187  9.30157458  9.30719765  9.31349757  9.32045066  9.32802303
  9.33617068  9.34483984  9.3539674   9.36348156  9.37330264  9.38334408
  9.39351359  9.40371447  9.41384707  9.42381039  9.43350378  9.44282871
  9.45169068  9.46000103  9.46767885  9.47465281  9.48086293  9.48626217
  9.49081798  9.49451351  9.49734869  9.49934095  9.50052569  9.50095637
  9.50070421  9.49985752  9.49852061  9.49681228  9.49486388  9.49281702
  9.49082084  9.48902895  9.48759611  9.48667465  9.48641067  9.48694028
  9.48838569  9.4908515   9.49442119  9.49915388  9.50508159  9.51220696
  9.52050171  9.5299058   9.54032741  9.55164387  9.56370357  9.57632877
  9.58931948  9.60245826  9.61551591  9.62825796  9.64045174  9.65187406
  9.66231894  9.67160556  9.67958577  9.68615115  9.69123919  9.69483822
  9.69699098  9.69779634  9.69740907  9.69603744  9.69393844  9.69141078
  9.68878545  9.68641428  9.68465652  9.68386407  9.68436572  9.68645097
  9.6903544   9.69624108  9.7041941   9.71420486  9.72616715  9.73987561
  9.75502914  9.77123978  9.78804713  9.80493819  9.82137206  9.83680878
  9.85074097  9.86272667  9.87242155  9.87960824  9.88422051  9.88635998
  9.88630324  9.8844975   9.88154365  9.87816612  9.87517015  9.87338783
  9.87361594  9.8765492   9.88271417  9.89240956  9.90565924  9.92218425
  9.94139944  9.96243897  9.98421266 10.00549255 10.02502528 10.04166253
 10.05449777 10.06299449 10.06708906 10.06725096 10.06448481 10.06026328
 10.0563869  10.05477685 10.0572177  10.0650795  10.0790586  10.09898335
 10.12373129 10.15129618 10.1790254  10.20402058 10.22365933 10.23615872
 10.24106937 10.23957265 10.23446235 10.22973565 10.2297962  10.23838036
 10.25743291 10.28625035 10.3212343  10.3565151  10.38549408 10.40302959
 10.40763385 10.40279214 10.39653938 10.39887947 10.41752435 10.45353426
 10.49923138 10.54052467 10.56398883 10.56590329 10.55748412 10.56040943
 10.59183929 10.64767945 10.70019955 10.72042202 10.71195197 10.71753851
 10.77183535 10.8436571  10.86673379 10.85746146 10.91125242 10.99760258]</t>
  </si>
  <si>
    <t>[ 2.19508382e-01  2.56197722e-01  2.61513548e-01  2.38530039e-01
  1.44905035e-01  1.22641736e-01  1.21697360e-01  1.22777437e-01
 -3.41046764e-01 -2.27424893e-01 -2.94006634e-01 -2.56800633e-01
 -3.28490929e-01 -2.86308256e-01 -2.82952747e-01 -1.14983266e-01
 -1.12948136e-01 -1.14418730e-01 -1.72830891e-01 -7.64739423e-02
 -2.75586251e-02 -3.52144085e-02 -2.97037083e-02 -6.70250132e-02
 -1.02894350e-01 -1.55759149e-01 -7.38736140e-02 -7.30660540e-02
 -4.80351560e-02 -2.10877549e-02 -3.11372568e-02 -1.27632233e-02
 -2.55163276e-02  4.10818596e-02  2.58708005e-02  4.53685247e-02
  3.85279389e-02 -2.58224931e-02 -2.96861277e-02 -1.66488293e-02
 -3.82873268e-02 -4.22865624e-02 -7.58411255e-02 -1.08727840e-02
 -1.80485775e-02 -2.87607918e-05 -1.41559243e-02 -6.27343396e-02
 -6.80231084e-02 -3.93943060e-02 -1.80018906e-03  8.85301757e-03
  5.71367112e-03  1.43562714e-02  2.34356674e-02  1.89391798e-02
  1.32744625e-01  1.10332828e-01  1.27743523e-01  1.35470917e-01
  1.19135979e-01  1.14714409e-01  1.18717959e-01  1.41767600e-01
  2.06882695e-01  1.90016635e-01  1.58660700e-01  6.16945653e-02
  3.83964087e-02  5.63685719e-02  1.02752836e-01  1.46625251e-01
  9.93389546e-02  1.00050617e-01  1.26622624e-01  1.28356272e-01
  1.24844166e-01  9.99388255e-02  4.92751584e-02  5.73712556e-02
  5.76167548e-02  8.68905429e-03  1.97788500e-02  9.87929459e-03
  4.67783814e-02  8.24073407e-02  7.23138101e-02  9.89268731e-02
  7.35058509e-02  1.45302175e-01  8.05897825e-02  9.40712106e-02
  1.09314004e-01  9.60609367e-02  9.56202509e-02  1.07378997e-01
  1.09709634e-01  1.13309979e-01  1.22065236e-01  6.61360614e-02
  8.42921564e-02  8.49234693e-02  7.67130006e-02  8.45964106e-02
  9.47878010e-02  8.95746383e-02  8.30337707e-02  7.03043425e-02
  7.53640938e-02  7.23413070e-02  1.08554809e-01  1.06081997e-01
  7.19053229e-02  6.55164746e-02  5.29739220e-02  3.82178110e-02
  4.67917118e-02  4.93386633e-02  4.05663608e-02  4.69997085e-02
  3.17612930e-02  2.35916467e-02  2.39521210e-02  1.25337717e-02
  3.98606567e-02  2.09074890e-02  3.36866924e-02  1.12155611e-02
  4.61155386e-03 -6.50998320e-03 -9.81669858e-03 -2.07911421e-02
 -2.84342698e-02 -4.16389380e-02 -5.60944177e-02 -6.18989829e-02
 -6.89833004e-02 -7.39595002e-02 -8.41403000e-02 -6.91309275e-02
 -6.07704848e-02 -6.23052858e-02 -7.40550853e-02 -6.63089425e-02
 -4.95496972e-02  4.82769497e-02  3.53525059e-02  4.70169611e-02
  4.30394082e-02  5.74772100e-02  9.12621305e-02  2.58328325e-02
  4.00981861e-02  3.39722083e-02  7.91046741e-02  8.03464138e-02
  6.40220178e-02  7.64638598e-02  6.95779175e-02  8.69502260e-02
  4.73290137e-02  6.33469544e-02  8.15052786e-02  8.15268593e-02
  9.11906782e-02  9.50349077e-02  1.26578994e-01  1.06427084e-01
  8.82658400e-02  9.97163224e-02  7.64097572e-02  8.48427799e-02
  8.37822903e-02  9.31180789e-02  5.73044402e-02  6.69625531e-02
  5.08843034e-02  6.78182471e-02  6.18472823e-02  7.59240336e-02
  6.90616187e-02  8.86241929e-02  3.54012957e-02 -7.89235338e-02
 -6.01956661e-02 -1.00868077e-01 -9.81809429e-02 -9.82096368e-02
 -1.30561104e-01 -1.29195428e-01 -1.27292213e-01 -1.33695018e-01
 -1.39905814e-01 -1.61511561e-01 -1.37640510e-01 -1.36791318e-01
 -1.30137170e-01 -1.41826199e-01 -1.51090504e-01 -1.45810080e-01
 -1.67655784e-01 -2.19123058e-01 -2.18076227e-01 -2.51601303e-01
 -2.07220977e-01 -2.17195399e-01 -2.14620345e-01 -2.14332021e-01
 -2.21624991e-01 -2.09530088e-01 -2.14839831e-01 -2.29414816e-01
 -2.32180450e-01 -2.32994732e-01 -2.19711618e-01 -2.06132482e-01
 -2.21795962e-01 -2.13934259e-01 -1.89640037e-01 -1.75181377e-01
 -1.54174727e-01 -1.46960187e-01 -1.33480728e-01 -1.47213565e-01
 -1.50467580e-01 -1.49456032e-01 -1.70567706e-01 -1.74520397e-01
 -1.71847458e-01 -1.58975203e-01 -1.54661983e-01 -9.25943959e-02
 -9.36261088e-02 -1.08904279e-01 -1.08336706e-01 -1.27358511e-01
 -1.37039655e-01 -1.06454137e-01 -1.47093773e-01 -1.46040983e-01
 -1.48433792e-01 -1.40559800e-01 -1.51729602e-01 -1.71973218e-01
 -1.47982840e-01 -1.38520429e-01 -4.32573789e-02 -4.49596680e-02
 -9.27485411e-02 -4.87612359e-02 -5.62204410e-02 -5.63974662e-02
 -2.72841244e-02  1.10537535e-02  1.53558270e-02  7.29551684e-04
 -6.80133203e-03  3.76773152e-02  8.78763617e-02  9.09376758e-02
  8.37192822e-02  1.17857287e-01  1.07017693e-01  7.85986715e-02
  6.31249598e-02  8.65945891e-02  4.99479027e-02 -5.51484061e-02
 -7.40470684e-02 -5.45054990e-02 -4.28019845e-02  2.18754653e-02
 -3.06499480e-02 -1.68858240e-02 -8.85477478e-03 -5.00937126e-02
 -2.60243549e-02 -1.43019703e-02 -1.93140748e-02 -6.23550107e-02
 -4.67339936e-02 -6.06463194e-02 -7.22217847e-02 -3.47425847e-02
 -2.30540180e-02 -2.73175501e-02 -3.17510705e-02  4.47755233e-02
  9.33427610e-02  8.67909127e-02  9.61580181e-02  5.82965065e-02
  9.62570301e-03  3.50650193e-02 -8.09656788e-04  1.17515375e-02
  4.60429846e-02  1.15270269e-01  1.11785425e-01  1.46465005e-01
  1.60539556e-01  2.14774790e-01  2.17892743e-01  2.22790891e-01
  2.98401803e-01  2.98652224e-01  2.48881818e-01  2.82596942e-01
  3.34889552e-01  3.76765296e-01  3.92719437e-01  3.66819527e-01
  3.13608382e-01  2.39591209e-01  1.97385025e-01  2.97451452e-01
  3.46312514e-01  2.75561856e-01  2.38777454e-01  1.99209138e-01
  1.87390585e-01  1.36696261e-01  9.31380647e-02 -6.69255770e-02
 -3.19643090e-03 -2.71893580e-02 -1.40457527e-02 -1.40035741e-02
 -2.63820644e-02 -1.30266328e-01 -8.09431884e-02 -9.71463998e-02
 -1.21977117e-01 -1.58181002e-01 -1.37074294e-01 -8.28316649e-02
 -6.04876267e-02 -1.31006462e-01 -1.51067713e-01 -1.42307438e-01
 -1.43113977e-01  2.31200461e-02 -2.50341743e-02 -1.31059124e-01
 -8.96682023e-02 -8.88743379e-02 -1.51107045e-01 -2.03813319e-01]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</si>
  <si>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</si>
  <si>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[ 8.82944124  8.82793908  8.82646873  8.82503963  8.82366125  8.82234306
  8.82109454  8.81992509  8.81884408  8.81786076  8.81698427  8.8162236
  8.81558755  8.81508475  8.81472354  8.81451206  8.81445812  8.81456922
  8.81485253  8.81531484  8.81596252  8.81680154  8.81783741  8.81907517
  8.82051932  8.82217389  8.82404232  8.8261275   8.82843171  8.83095664
  8.83370334  8.83667222  8.83986304  8.84327487  8.84690611  8.85075447
  8.85481696  8.85908987  8.86356881  8.86824866  8.87312361  8.87818715
  8.88343206  8.88885044  8.89443374  8.90017271  8.90605749  8.91207758
  8.9182219   8.92447878  8.93083602  8.93728088  8.94380016  8.95038022
  8.957007    8.96366608  8.97034273  8.97702195  8.98368849  8.99032697
  8.99692186  9.00345758  9.00991855  9.01628923  9.02255422  9.02869828
  9.03470641  9.04056393  9.04625653  9.05177032  9.05709193  9.06220855
  9.06710801  9.07177884  9.07621033  9.08039259  9.08431662  9.08797437
  9.0913588   9.09446391  9.09728482  9.09981782  9.10206038  9.10401122
  9.10567036  9.10703911  9.10812012  9.10891743  9.10943641  9.10968386
  9.10966796  9.10939828  9.10888576  9.10814271  9.10718281  9.106021
  9.10467355  9.10315793  9.10149278  9.09969787  9.09779401  9.095803
  9.0937475   9.09165099  9.08953763  9.08743219  9.0853599   9.08334639
  9.08141748  9.07959914  9.07791727  9.07639764  9.07506568  9.07394637
  9.07306407  9.07244238  9.07210399  9.07207051  9.07236231  9.0729984
  9.07399627  9.07537172  9.07713875  9.07930939  9.08189362  9.08489922
  9.08833164  9.09219393  9.09648667  9.10120782  9.10635274  9.11191408
  9.11788178  9.12424304  9.13098234  9.13808142  9.14551938  9.15327269
  9.16131527  9.16961864  9.17815198  9.18688233  9.19577469  9.20479228
  9.2138967   9.22304815  9.23220572  9.24132762  9.25037147  9.25929462
  9.26805443  9.27660863  9.28491566  9.29293499  9.30062748  9.30795579
  9.31488465  9.3213813   9.32741581  9.33296141  9.33799486  9.34249674
  9.34645174  9.34984898  9.35268222  9.35495008  9.35665625  9.35780964
  9.35842443  9.3585202   9.35812192  9.35725989  9.35596968  9.35429198
  9.35227237  9.34996109  9.34741272  9.34468578  9.34184229  9.3389473
  9.3360683   9.33327465  9.3306369   9.32822609  9.32611301  9.32436743
  9.32305728  9.32224783  9.32200086  9.32237379  9.32341888  9.32518239
  9.32770382  9.33101513  9.33514007  9.34009354  9.34588105  9.35249824
  9.35993057  9.36815301  9.37712999  9.38681535  9.39715258  9.40807504
  9.41950653  9.43136187  9.4435477   9.45596347  9.46850256  9.48105355
  9.49350168  9.5057304   9.51762306  9.52906473  9.53994405  9.55015516
  9.55959971  9.56818877  9.57584478  9.58250341  9.58811526  9.59264752
  9.59608532  9.5984329   9.59971452  9.59997503  9.5992801   9.59771606
  9.59538937  9.59242555  9.58896783  9.58517514  9.58121983  9.57728482
  9.57356035  9.5702404   9.56751872  9.56558456  9.56461827  9.56478667
  9.56623852  9.56910001  9.57347042  9.57941823  9.58697763  9.59614559
  9.6068798   9.61909735  9.63267449  9.64744745  9.66321445  9.67973891
  9.69675403  9.71396851  9.73107363  9.74775127  9.76368315  9.77856061
  9.79209517  9.80402917  9.81414644  9.82228244  9.82833355  9.83226499
  9.83411706  9.83400906  9.83214065  9.82879024  9.82431004  9.81911771
  9.81368447  9.80851969  9.8041524   9.80110997  9.79989464  9.80095884
  9.80468021  9.81133762  9.82108941  9.8339555   9.84980464  9.86834834
  9.88914271  9.91159926  9.93500531  9.95855409  9.98138431 10.00262779
 10.0214635  10.03717528 10.04920972 10.05723021 10.06116252 10.06122707
 10.05795316 10.05217109 10.04497878 10.03768156 10.03170554 10.02848771
 10.02934873 10.03535777 10.04720106 10.06506886 10.08857627 10.11673369
 10.1479802  10.18028908 10.21134756 10.23880369 10.26056208 10.27509846
 10.28175186 10.28094526 10.27428299 10.26447894 10.25508572 10.25002214
 10.25293487 10.26647458 10.29161159 10.32714951 10.36960374 10.41358195
 10.45272385 10.48112668 10.49501494 10.49424212 10.48309731 10.46990415
 10.46511534 10.47805454 10.51308884 10.56664647 10.62680497 10.67676485
 10.70210362 10.69940182 10.68153066 10.67432342 10.70251937 10.77039049
 10.85116587 10.90098986 10.89802095 10.87643723 10.90577883]</t>
  </si>
  <si>
    <t>[ 2.84251954e-01  2.90565121e-01  2.68455639e-01  1.75581211e-01
  1.53945299e-01  1.53505799e-01  1.54969314e-01 -3.08591416e-01
 -1.94824182e-01 -2.61376433e-01 -2.24254210e-01 -2.96138596e-01
 -2.54257027e-01 -2.51306013e-01 -8.38404869e-02 -8.24045539e-02
 -8.45650971e-02 -1.43753225e-01 -4.82532974e-02 -2.70891411e-04
 -8.93013393e-03 -4.48794587e-03 -4.29371949e-02 -7.99881874e-02
 -1.34082560e-01 -5.34686795e-02 -5.39690027e-02 -3.02763748e-02
 -4.69183050e-03 -1.61230440e-02  8.56058290e-04 -1.32996860e-02
  5.18935127e-02  3.52802993e-02  5.33836839e-02  4.51613272e-02
 -2.05538026e-02 -2.57608282e-02 -1.40416714e-02 -3.69694279e-02
 -4.22257321e-02 -7.70022061e-02 -1.32180030e-02 -2.15379099e-02
 -4.62030050e-03 -1.98062592e-02 -6.93989306e-02 -7.56566685e-02
 -4.79511765e-02 -1.12347108e-02 -1.41385912e-03 -5.34097968e-03
  2.55737306e-03  1.09346713e-02  5.77655497e-03  1.18958878e-01
  9.59602471e-02  1.12817943e-01  1.20023524e-01  1.03195134e-01
  9.83055168e-02  1.01863363e-01  1.24486522e-01  1.89191204e-01
  1.71927668e-01  1.40184113e-01  4.28372301e-02  1.91623515e-02
  3.67591527e-02  8.27669692e-02  1.26259668e-01  7.85885041e-02
  7.89086050e-02  1.05081191e-01  1.06406800e-01  1.02477724e-01
  7.71466401e-02  2.60491063e-02  3.37043840e-02  3.35038156e-02
 -1.58729476e-02 -5.23240099e-03 -1.55780240e-02  2.08821013e-02
  5.60836783e-02  4.55793518e-02  7.18037266e-02  4.60221326e-02
  1.17492464e-01  5.24955361e-02  6.57411313e-02  8.08043564e-02
  6.74358032e-02  6.69517243e-02  7.87472997e-02  8.12031610e-02
  8.50252590e-02  9.41068017e-02  3.86162332e-02  5.73307263e-02
  5.86472864e-02  5.12554558e-02  6.00968168e-02  7.13906698e-02
  6.74288519e-02  6.22916503e-02  5.11206162e-02  5.78947651e-02
  5.67424303e-02  9.49811762e-02  9.46857407e-02  6.28344497e-02
  5.89133288e-02  4.89735968e-02  3.69465167e-02  4.83651129e-02
  5.38601999e-02  4.81255680e-02  5.76705505e-02  4.56005296e-02
  4.06372481e-02  4.42217521e-02  3.60233630e-02  6.65430832e-02
  5.07313755e-02  6.65753671e-02  4.70661761e-02  4.32943938e-02
  3.48480135e-02  3.40317745e-02  2.53354982e-02  1.97308423e-02
  8.29808153e-03 -4.67811982e-03 -9.32099782e-03 -1.55847713e-02
 -2.01033993e-02 -3.02093889e-02 -1.55254009e-02 -7.90530134e-03
 -1.06071913e-02 -2.39593408e-02 -1.82557705e-02 -3.98046531e-03
  9.09237852e-02  7.46456689e-02  8.25368063e-02  7.43825163e-02
  8.42610888e-02  1.13129977e-01  4.24583090e-02  5.11901558e-02
  3.92793795e-02  7.84200917e-02  7.35117396e-02  5.09315361e-02
  5.70681454e-02  4.38871012e-02  5.50367941e-02  9.33007710e-03
  1.94659273e-02  3.20129064e-02  2.67615415e-02  3.15580358e-02
  3.10065503e-02  5.86904485e-02  3.52748572e-02  1.45035873e-02
  2.40501234e-02 -4.07514228e-04  7.66758886e-03  7.07523155e-03
  1.77298984e-02 -1.58984002e-02 -3.18245434e-03 -1.53346572e-02
  6.37842976e-03  6.01333131e-03  2.64847513e-02  2.67561868e-02
  5.41304729e-02  9.32429433e-03 -9.60628615e-02 -6.79710911e-02
 -9.89580603e-02 -8.63776936e-02 -7.64270763e-02 -9.88415339e-02
 -8.77147229e-02 -7.63633565e-02 -7.37698105e-02 -7.15746121e-02
 -8.55009110e-02 -5.48085712e-02 -4.81209988e-02 -3.67269344e-02
 -4.48785316e-02 -5.18980641e-02 -4.57396197e-02 -6.81299498e-02
 -1.21600236e-01 -1.24028657e-01 -1.62491707e-01 -1.24478036e-01
 -1.42188419e-01 -1.48633526e-01 -1.58538773e-01 -1.77062772e-01
 -1.77076276e-01 -1.95189171e-01 -2.23058977e-01 -2.39390240e-01
 -2.53805520e-01 -2.53912470e-01 -2.53259505e-01 -2.81130284e-01
 -2.84505022e-01 -2.70232698e-01 -2.64351515e-01 -2.50267459e-01
 -2.48135165e-01 -2.37742561e-01 -2.52447385e-01 -2.54479293e-01
 -2.50016672e-01 -2.65461150e-01 -2.61593538e-01 -2.49061809e-01
 -2.24458770e-01 -2.06760129e-01 -1.29918349e-01 -1.15097677e-01
 -1.13795339e-01 -9.63020395e-02 -9.84605942e-02 -9.17641413e-02
 -4.57149014e-02 -7.22265952e-02 -5.87851951e-02 -5.09015205e-02
 -3.51927671e-02 -4.12438424e-02 -5.92924837e-02 -3.61618858e-02
 -3.06598357e-02  5.75880129e-02  4.59568765e-02 -1.44368140e-02
  1.46017102e-02 -9.72945475e-03 -2.82011362e-02 -1.82375827e-02
  7.14002333e-04 -1.39561721e-02 -4.64799999e-02 -7.01868894e-02
 -3.95548637e-02 -3.29852175e-04 -4.91641018e-03 -1.61157917e-02
  1.79157002e-02  1.09024034e-02 -9.85926247e-03 -1.41108925e-02
  2.37173052e-02  3.98597559e-03 -8.23508711e-02 -8.14652527e-02
 -4.20067589e-02 -1.11787285e-02  7.09176713e-02  3.32519195e-02
  5.85700168e-02  7.42557659e-02  3.63716309e-02  5.93200451e-02
  6.55153133e-02  5.08919515e-02 -5.27829949e-03 -5.51935040e-03
 -3.70631314e-02 -6.69541850e-02 -4.73360964e-02 -5.19391098e-02
 -6.99132910e-02 -8.46459208e-02 -1.44245427e-02  3.21144114e-02
  2.77663812e-02  4.31954048e-02  1.45793404e-02 -2.25792297e-02
  1.55650282e-02 -7.53895133e-03  1.67928595e-02  6.09609477e-02
  1.37542447e-01  1.38588677e-01  1.75022736e-01  1.88438752e-01
  2.40202909e-01  2.39752674e-01  2.40669331e-01  3.12391545e-01
  3.09059304e-01  2.55879420e-01  2.85912924e-01  3.33625871e-01
  3.69438311e-01  3.77575071e-01  3.42416162e-01  2.79579299e-01
  1.97411995e-01  1.50902116e-01  2.52904112e-01  3.11629769e-01
  2.58856494e-01  2.46188228e-01  2.32524624e-01  2.42150304e-01
  2.01599765e-01  1.51482629e-01 -3.34997269e-02 -9.14453110e-03
 -7.71210728e-02 -9.86330525e-02 -1.10139042e-01 -1.03099844e-01
 -1.59829370e-01 -5.16159523e-02 -2.17370757e-02 -3.60428357e-02
 -1.05366551e-01 -1.46236640e-01 -1.49227203e-01 -1.45413187e-01
 -1.85430634e-01 -1.50269979e-01 -1.03416076e-01 -1.05485431e-01
  3.81391813e-02 -2.35893192e-02 -1.38567895e-01 -1.23924268e-01
 -1.29433828e-01 -1.16291853e-01 -1.11989570e-01]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</si>
  <si>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</si>
  <si>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[ 8.82458189  8.82339041  8.82224569  8.82115648  8.8201315   8.81917947
  8.81830901  8.81752869  8.81684693  8.81627206  8.8158122   8.81547533
  8.81526917  8.81520124  8.81527877  8.81550871  8.81589769  8.81645199
  8.81717753  8.81807983  8.81916402  8.82043475  8.82189623  8.82355219
  8.82540585  8.82745989  8.82971646  8.83217715  8.83484297  8.83771433
  8.84079104  8.84407228  8.84755661  8.85124196  8.85512561  8.85920418
  8.86347366  8.86792936  8.87256597  8.87737751  8.88235737  8.88749831
  8.89279247  8.89823136  8.90380594  8.90950655  8.91532301  8.9212446
  8.92726009  8.93335779  8.93952554  8.94575079  8.95202061  8.95832173
  8.96464059  8.97096337  8.97727604  8.98356442  8.9898142   8.99601103
  9.00214054  9.00818841  9.01414041  9.01998249  9.02570079  9.03128176
  9.03671216  9.04197915  9.04707036  9.05197391  9.05667853  9.06117356
  9.06544905  9.06949578  9.07330538  9.07687029  9.08018391  9.08324058
  9.08603566  9.08856557  9.09082782  9.09282107  9.09454515  9.09600108
  9.09719111  9.09811875  9.09878874  9.09920713  9.09938123  9.09931962
  9.09903217  9.09852998  9.09782541  9.09693202  9.09586453  9.09463884
  9.09327189  9.0917817   9.09018723  9.08850837  9.08676584  9.0849811
  9.08317629  9.08137412  9.07959774  9.0778707   9.07621678  9.0746599
  9.07322399  9.07193286  9.07081008  9.06987883  9.06916178  9.06868097
  9.0684576   9.06851198  9.06886333  9.06952966  9.07052763  9.07187243
  9.07357763  9.07565509  9.07811478  9.08096474  9.08421092  9.08785712
  9.09190487  9.09635342  9.10119959  9.10643778  9.11205992  9.11805545
  9.12441132  9.13111196  9.13813938  9.14547314  9.15309046  9.16096629
  9.16907342  9.17738255  9.1858625   9.19448033  9.20320151  9.21199013
  9.22080909  9.22962037  9.23838524  9.24706454  9.25561895  9.26400927
  9.27219673  9.2801433   9.28781201  9.29516724  9.30217508  9.30880363
  9.31502334  9.32080731  9.32613161  9.33097555  9.335322    9.33915764
  9.34247319  9.34526363  9.3475284   9.34927158  9.35050199  9.35123326
  9.35148394  9.35127745  9.35064209  9.34961092  9.34822162  9.34651635
  9.34454148  9.34234729  9.33998769  9.33751973  9.33500326  9.33250037
  9.33007488  9.32779173  9.32571638  9.32391416  9.32244954  9.32138544
  9.3207825   9.32069831  9.32118669  9.32229692  9.32407303  9.32655306
  9.32976843  9.33374328  9.3384939   9.34402823  9.35034541  9.35743545
  9.36527897  9.37384703  9.38310116  9.39299337  9.40346645  9.4144543
  9.42588238  9.43766845  9.44972326  9.46195153  9.474253    9.48652364
  9.49865693  9.51054535  9.5220819   9.53316167  9.54368359  9.5535521
  9.5626789   9.57098468  9.57840079  9.58487089  9.59035242  9.59481797
  9.59825653  9.6006744   9.60209601  9.60256436  9.60214118  9.60090682
  9.59895968  9.59641534  9.59340529  9.59007528  9.58658321  9.58309676
  9.57979052  9.57684288  9.57443263  9.57273522  9.57191893  9.5721409
  9.57354307  9.57624825  9.58035631  9.5859406   9.59304475  9.60168
  9.61182304  9.62341457  9.6363587   9.6505232   9.66574072  9.68181103
  9.6985044   9.71556594  9.73272108  9.749682    9.76615505  9.78184883
  9.79648296  9.80979727  9.82156104  9.8315822   9.839716    9.84587294
  9.85002549  9.85221331  9.85254662  9.85120729  9.84844755  9.84458585
  9.83999991  9.83511681  9.83040022  9.82633484  9.82340857  9.82209275
  9.82282112  9.82596833  9.83182895  9.84059791  9.85235363  9.86704496
  9.88448303  9.90433923  9.92615006  9.94932967  9.97319041  9.99697131
 10.01987403 10.0411051  10.05992294 10.07568721 10.0879079  10.09629069
 10.100775   10.10156099 10.09912177 10.09419764 10.08776973 10.08101196
 10.07522133 10.07172869 10.0717944  10.07649509 10.08661044 10.10252054
 10.12412548 10.15079955 10.18139113 10.21427734 10.24747786 10.27882709
 10.30619604 10.32774711 10.34219658 10.34905161 10.34878409 10.34290231
 10.33388655 10.3249668  10.31974052 10.32165541 10.33341359 10.35638582
 10.39014946 10.43227555 10.4784771  10.52318764 10.56056052 10.58577218
 10.59639035 10.59346147 10.58192095 10.56998087 10.56734259 10.58242185
 10.61921701 10.67487106 10.73917615 10.79700584 10.83376091 10.84242685
 10.82921156 10.81388516 10.82207498 10.87066732]</t>
  </si>
  <si>
    <t>[ 0.29392231  0.27153396  0.17837515  0.15645007  0.15571736  0.15688438
 -0.30697534 -0.19350879 -0.2603626  -0.223542   -0.2957272  -0.2541448
 -0.25149044 -0.08431818 -0.08317126 -0.08561569 -0.14508169 -0.04985275
 -0.00213358 -0.01104745 -0.00685042 -0.04553453 -0.08280925 -0.13711543
 -0.05670063 -0.05738657 -0.03386534 -0.00843727 -0.02000938 -0.00315493
 -0.0174185   0.04768428  0.03099856  0.04904783  0.04079019 -0.02494103
 -0.03014462 -0.01840223 -0.04128674 -0.04647963 -0.08117243 -0.01728425
 -0.02547993 -0.00841793 -0.02343949 -0.072848   -0.0789021  -0.05097388
 -0.01401602 -0.00393563 -0.00758564  0.00060674  0.00929428  0.00446182
  0.11798437  0.09533961  0.11256385  0.1201476   0.1037079   0.09921634
  0.1031804   0.12621666  0.19134003  0.1744994   0.1431816   0.04626188
  0.02301413  0.04103653  0.08746693  0.13137769  0.08411853  0.08484306
  0.11141099  0.11312134  0.10956493  0.08459296  0.03383957  0.0418226
  0.04193207 -0.00715369  0.0037576  -0.00633872  0.03034817  0.06575296
  0.05542735  0.0818051   0.05615082  0.12772174  0.06279817  0.07608947
  0.09117047  0.07779158  0.07726903  0.08899809  0.09135963  0.09505997
  0.10399284  0.04832731  0.06684136  0.06793293  0.06029262  0.06886322
  0.07986537  0.07559237  0.0701261   0.05860982  0.06502437  0.06350001
  0.10135632  0.10067015  0.06842201  0.06410018  0.05375818  0.04132962
  0.05234989  0.05745221  0.05133275  0.0605032   0.04807131  0.04276109
  0.04601584  0.03750702  0.06773769  0.05166026  0.06726367  0.0475407
  0.04358345  0.03498126  0.03404001  0.02525047  0.01958501  0.00812441
 -0.00484639 -0.00945062 -0.01564273 -0.02005715 -0.03002716 -0.01517642
 -0.00736008 -0.00983776 -0.02293952 -0.01696141 -0.00238969  0.09283036
  0.07688473  0.08512216  0.0773249   0.08756802  0.11680565  0.04650347
  0.05560206  0.04405174  0.08354307  0.07897198  0.05671224  0.06314916
  0.05024506  0.06164529  0.01615988  0.02648524  0.03918764  0.03405564
  0.03893383  0.03842514  0.06611212  0.04265953  0.02181124  0.03124129
  0.00662875  0.01451206  0.01369303  0.02408866 -0.00982804  0.00257356
 -0.00991504  0.01144386  0.01071143  0.03080731  0.03070022  0.0576984
  0.01252407 -0.09321769 -0.06546139 -0.09675921 -0.0844598  -0.07475523
 -0.0973762  -0.08641217 -0.07517626 -0.07264786 -0.07046525 -0.08435014
 -0.05356186 -0.0467242  -0.03512729 -0.04302571 -0.04974523 -0.0432445
 -0.0652559  -0.11831728 -0.12031446 -0.1583325  -0.11986945 -0.13713618
 -0.14315404 -0.15265952 -0.17082256 -0.17052525 -0.18838862 -0.21608093
 -0.23231676 -0.24672781 -0.24692963 -0.24647713 -0.27465872 -0.27845741
 -0.26472282 -0.25949141 -0.24616484 -0.24489079 -0.23544745 -0.25118004
 -0.25430292 -0.25097655 -0.26758213 -0.26487779 -0.25348693 -0.22997623
 -0.21329426 -0.13736586 -0.12332783 -0.12265078 -0.10560044 -0.10799701
 -0.10131426 -0.05503906 -0.08107466 -0.06690214 -0.05803378 -0.04109514
 -0.04568691 -0.06207032 -0.03709997 -0.0296228   0.06068885  0.05115667
 -0.0071625   0.02386163  0.0013593  -0.01550989 -0.00423939  0.015657
  0.00150794 -0.03097231 -0.05515669 -0.02555372  0.01207571  0.00532993
 -0.00856958  0.02226487  0.01162381 -0.01310791 -0.0215619   0.01196143
 -0.01203045 -0.10242353 -0.10522163 -0.06890401 -0.04050857  0.04001629
  0.0017717   0.02760561  0.04496552  0.00993143  0.03687031  0.04810278
  0.03940845 -0.01015722 -0.0033928  -0.0278564  -0.05095948 -0.02523834
 -0.02482288 -0.03924722 -0.05224189  0.0176301   0.06155179  0.05225857
  0.06049665  0.02268396 -0.02527195  0.00104034 -0.03421979 -0.02154467
  0.01235704  0.08096024  0.07714846  0.11253064  0.12915673  0.18853968
  0.19988912  0.2161417   0.305666    0.32114049  0.28600267  0.33137258
  0.38978947  0.42998633  0.43498763  0.3887009   0.30719989  0.20033676
  0.12565134  0.19943998  0.23391213  0.1648906   0.14742628  0.14255718
  0.17473833  0.16824455  0.15889162  0.01444861  0.07102383  0.01921696
 -0.00765584 -0.04739965 -0.08733482 -0.1999197  -0.14227232 -0.14239392
 -0.15437864 -0.18573919 -0.16151112 -0.09240311 -0.03599092 -0.06574886
 -0.07008517 -0.09675648 -0.17033816 -0.05634729 -0.08695974 -0.12982888
 -0.05214597 -0.04529804 -0.06192961 -0.07687806]</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</si>
  <si>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</si>
  <si>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[ 8.77936657  8.78009257  8.7809249   8.7818669   8.78292175  8.78409247
  8.78538188  8.78679265  8.78832721  8.78998781  8.79177648  8.79369504
  8.79574506  8.79792788  8.80024459  8.80269605  8.80528283  8.80800524
  8.81086334  8.81385689  8.81698538  8.820248    8.82364367  8.827171
  8.83082831  8.83461361  8.83852462  8.84255877  8.84671317  8.85098463
  8.85536967  8.8598645   8.86446505  8.86916696  8.87396556  8.87885592
  8.88383283  8.88889081  8.89402412  8.89922676  8.9044925   8.90981488
  8.91518721  8.92060259  8.92605393  8.93153395  8.93703522  8.94255015
  8.94807102  8.95358998  8.95909909  8.96459033  8.97005563  8.97548686
  8.98087589  8.98621457  8.99149481  8.99670855  9.00184779  9.00690464
  9.01187133  9.01674025  9.02150392  9.02615511  9.03068677  9.03509211
  9.03936461  9.04349807  9.04748658  9.05132461  9.05500698  9.05852892
  9.0618861   9.0650746   9.068091    9.07093236  9.07359625  9.07608077
  9.07838459  9.08050693  9.08244759  9.08420701  9.08578619  9.08718681
  9.08841114  9.08946212  9.09034335  9.09105905  9.09161414  9.09201417
  9.09226535  9.09237456  9.09234928  9.09219767  9.09192849  9.0915511
  9.09107546  9.0905121   9.08987207  9.08916697  9.08840886  9.08761028
  9.08678418  9.08594388  9.08510307  9.08427574  9.0834761   9.08271859
  9.08201782  9.08138847  9.08084529  9.08040301  9.08007627  9.07987961
  9.07982734  9.07993354  9.08021194  9.08067588  9.08133824  9.08221138
  9.08330705  9.08463634  9.0862096   9.08803639  9.09012541  9.09248441
  9.09512018  9.09803844  9.10124381  9.10473975  9.1085285   9.11261108
  9.11698718  9.12165517  9.12661205  9.13185344  9.13737353  9.14316511
  9.14921953  9.15552671  9.16207515  9.16885195  9.17584283  9.18303216
  9.190403    9.19793716  9.20561526  9.21341678  9.22132017  9.22930289
  9.23734155  9.245412    9.25348944  9.26154855  9.2695636   9.27750862
  9.28535753  9.29308428  9.30066305  9.30806836  9.3152753   9.32225964
  9.32899808  9.33546836  9.34164948  9.34752188  9.35306759  9.35827045
  9.36311623  9.36759285  9.37169048  9.37540174  9.37872183  9.38164861
  9.3841828   9.38632799  9.38809077  9.38948081  9.39051084  9.39119674
  9.39155749  9.39161516  9.39139487  9.3909247   9.39023557  9.38936114
  9.38833761  9.38720355  9.38599966  9.38476853  9.38355437  9.38240266
  9.38135984  9.38047296  9.37978926  9.37935578  9.37921891  9.37942399
  9.38001478  9.38103307  9.38251811  9.38450624  9.38703033  9.39011934
  9.39379789  9.39808582  9.40299776  9.40854277  9.41472402  9.42153849
  9.42897672  9.43702264  9.44565343  9.45483952  9.46454458  9.4747256
  9.48533317  9.49631168  9.50759973  9.51913059  9.53083278  9.54263072
  9.55444546  9.56619558  9.57779805  9.58916932  9.60022633  9.6108877
  9.62107493  9.6307136   9.63973469  9.64807578  9.65568233  9.6625089
  9.66852031  9.67369273  9.67801463  9.68148766  9.68412735  9.68596358
  9.68704097  9.68741891  9.68717142  9.68638674  9.68516657  9.68362512
  9.68188776  9.68008939  9.67837256  9.67688521  9.67577818  9.67520247
  9.67530627  9.67623179  9.67811202  9.68106738  9.68520238  9.69060237
  9.69733043  9.70542457  9.71489522  9.72572318  9.73785815  9.7512179
  9.7656881   9.78112308  9.79734743  9.8141585   9.83132998  9.84861637
  9.86575849  9.88248988  9.89854401  9.91366225  9.92760231  9.94014701
  9.95111314  9.96036007  9.96779783  9.97339415  9.97718041  9.97925567
  9.97978883  9.97901824  9.97724862  9.974845    9.97222351  9.96983902
  9.96816965  9.96769848  9.96889292  9.9721823   9.97793454  9.98643303
  9.99785479 10.0122514  10.02953417 10.04946492 10.07165407 10.09556709
 10.12054053 10.14580811 10.17053698 10.19387346 10.21499684 10.23317879
 10.24784504 10.25863516 10.26545513 10.26851737 10.26836199 10.26585393
 10.26215114 10.25864088 10.25684341 10.25828584 10.26435274 10.27612464
 10.29421984 10.31865912 10.34877548 10.38319159 10.419885   10.45635454
 10.48989007 10.51793222 10.53848898 10.550555   10.55446005 10.55206059
 10.54668871 10.54279258 10.54524717 10.55838439 10.58488418 10.62476517
 10.67479088 10.7286236  10.77797069 10.81474153 10.83386388 10.83595891
 10.82869632 10.8255958  10.84160011]</t>
  </si>
  <si>
    <t>[ 3.15557803e-01  2.20528274e-01  1.96681651e-01  1.93981966e-01
  1.93142102e-01 -2.72758791e-01 -1.61361985e-01 -2.30308318e-01
 -1.95597146e-01 -2.69902805e-01 -2.30445955e-01 -2.29916307e-01
 -6.48620016e-02 -6.58203715e-02 -7.03515731e-02 -1.31880052e-01
 -3.86835913e-02  7.03870202e-03 -3.83095677e-03 -1.54329583e-03
 -4.20851603e-02 -8.11610252e-02 -1.37206908e-01 -5.84657875e-02
 -6.07549858e-02 -3.87624846e-02 -1.47847453e-02 -2.77251778e-02
 -1.21537704e-02 -2.76120905e-02  3.63868875e-02  1.86906708e-02
  3.58247441e-02  2.67488421e-02 -3.97024046e-02 -4.55268793e-02
 -3.43056949e-02 -5.76115774e-02 -6.31262359e-02 -9.80418167e-02
 -3.42784490e-02 -4.25023495e-02 -2.53737740e-02 -4.02361395e-02
 -8.93953696e-02 -9.51130372e-02 -6.67644978e-02 -2.93060818e-02
 -1.86488626e-02 -2.16500807e-02 -1.27415554e-02 -3.27544312e-03
 -7.27207747e-03  1.07138098e-01  8.54270934e-02  1.03625316e-01
  1.12217203e-01  9.68135576e-02  9.33795914e-02  9.84163066e-02
  1.22533738e-01  1.88740191e-01  1.72977965e-01  1.42727282e-01
  4.68568755e-02  2.46341800e-02  4.36510709e-02  9.10392223e-02
  1.35865018e-01  8.94724504e-02  9.10096423e-02  1.18331110e-01
  1.20731031e-01  1.17795708e-01  9.33722539e-02  4.30911149e-02
  5.14669313e-02  5.18869499e-02  3.02728452e-03  1.40784911e-02
  4.03475864e-03  4.06863164e-02  7.59678450e-02  6.54316530e-02
  9.15127120e-02  6.54774355e-02  1.36585528e-01  7.11203467e-02
  8.37949526e-02  9.81884624e-02  8.40562037e-02  8.27198805e-02
  9.35808231e-02  9.50264925e-02  9.77703224e-02  1.05713627e-01
  4.90335464e-02  6.65164959e-02  6.65692285e-02  5.78914875e-02
  6.54354566e-02  7.54313773e-02  7.01823054e-02  6.37799562e-02
  5.13774462e-02  5.69654187e-02  5.46838176e-02  9.18617194e-02
  9.05851900e-02  5.78436131e-02  5.31337122e-02  4.25169550e-02
  2.99343130e-02  4.09278881e-02  4.61368505e-02  4.02625354e-02
  4.98209228e-02  3.79230579e-02  3.32952819e-02  3.73820961e-02
  2.98550620e-02  6.12161386e-02  4.64154016e-02  6.34381934e-02
  4.52724036e-02  4.30039142e-02  3.62145007e-02  3.72011589e-02
  3.04444339e-02  2.69051802e-02  1.76513587e-02  6.95384005e-03
  4.67415745e-03  8.41481547e-04 -1.19606613e-03 -8.79013603e-03
  8.41634388e-03  1.85482304e-02  1.83252638e-02  7.39627667e-03
  1.54437689e-02  3.19598636e-02  1.28977650e-01  1.14661659e-01
  1.24339527e-01  1.17772972e-01  1.29017297e-01  1.59007809e-01
  8.91925685e-02  9.84959033e-02  8.68534940e-02  1.25943079e-01
  1.20649781e-01  9.73387726e-02  1.02389192e-01  8.77597799e-02
  9.70950746e-02  4.92072083e-02  5.67977431e-02  6.64412835e-02
  5.79379864e-02  5.91473737e-02  5.46906857e-02  7.81721665e-02
  5.02816293e-02  2.47913446e-02  2.94069581e-02 -1.57761929e-04
  2.67327614e-03 -3.25772449e-03  2.00910314e-03 -3.70081654e-02
 -2.96319141e-02 -4.70221784e-02 -3.03916443e-02 -3.56288728e-02
 -1.97637276e-02 -2.37773212e-02 -3.12066563e-04 -4.85977930e-02
 -1.56983448e-01 -1.31360162e-01 -1.64239921e-01 -1.52934962e-01
 -1.43605367e-01 -1.65954841e-01 -1.54051475e-01 -1.41193118e-01
 -1.36350593e-01 -1.31160755e-01 -1.41351459e-01 -1.06196096e-01
 -9.43407700e-02 -7.71063577e-02 -7.87867485e-02 -7.87556009e-02
 -6.50279645e-02 -7.94009254e-02 -1.24485031e-01 -1.18246368e-01
 -1.47857245e-01 -1.00909237e-01 -1.09712211e-01 -1.07390993e-01
 -1.08788965e-01 -1.19185119e-01 -1.11571471e-01 -1.22678385e-01
 -1.44281314e-01 -1.55198330e-01 -1.65159176e-01 -1.61870373e-01
 -1.58968890e-01 -1.85814647e-01 -1.89449886e-01 -1.76769529e-01
 -1.73839904e-01 -1.64075733e-01 -1.67619630e-01 -1.64225626e-01
 -1.87194844e-01 -1.98677107e-01 -2.04747610e-01 -2.31681693e-01
 -2.40111490e-01 -2.40515062e-01 -2.29295728e-01 -2.25222274e-01
 -1.62025448e-01 -1.60636139e-01 -1.72310198e-01 -1.67093000e-01
 -1.80582573e-01 -1.84032637e-01 -1.46716493e-01 -1.80334760e-01
 -1.72181558e-01 -1.67602516e-01 -1.53081589e-01 -1.58107416e-01
 -1.72863036e-01 -1.44162561e-01 -1.30853630e-01 -3.26531347e-02
 -3.23298980e-02 -7.89645893e-02 -3.46115562e-02 -4.23713908e-02
 -4.33592497e-02 -1.53838832e-02  2.16898469e-02  2.48098691e-02
  9.28735809e-03  1.33259721e-03  4.60162626e-02  9.71633758e-02
  1.01976375e-01  9.73110094e-02  1.34731710e-01  1.27760273e-01
  1.03579066e-01  9.24309217e-02  1.19976213e-01  8.67771374e-02
 -1.58983143e-02 -3.37980927e-02 -1.50441457e-02 -6.21951408e-03
  5.32721597e-02 -6.84476133e-03 -3.03606874e-03 -7.12413983e-03
 -6.22777418e-02 -5.33833717e-02 -5.74067829e-02 -7.79174352e-02
 -1.35302025e-01 -1.31923923e-01 -1.55056315e-01 -1.71999998e-01
 -1.35373795e-01 -1.19595518e-01 -1.14696816e-01 -1.05110067e-01
 -1.02888473e-02  5.98972007e-02  7.70063654e-02  1.10531658e-01
  9.56194118e-02  6.69525056e-02  1.07834631e-01  8.15058176e-02
  9.68114831e-02  1.26699012e-01  1.84666440e-01  1.64018835e-01
  1.77194112e-01  1.67461535e-01  1.97897569e-01  1.79543351e-01
  1.67329864e-01  2.31652296e-01  2.27098603e-01  1.78739654e-01
  2.18896282e-01  2.80736162e-01  3.32940830e-01  3.57743609e-01
  3.37523110e-01  2.86160383e-01  2.10801863e-01  1.65993451e-01
  2.65035959e-01  3.17467827e-01  2.57098798e-01  2.37924529e-01
  2.21106756e-01  2.32500243e-01  1.98991517e-01  1.59973021e-01
 -1.26714654e-02  2.12458366e-02 -4.42822223e-02 -7.38609119e-02
 -1.05014169e-01 -1.26789934e-01 -2.15221040e-01 -1.32266800e-01
 -1.11081782e-01 -1.10048884e-01 -1.38966424e-01 -1.22382757e-01
 -6.76693990e-02 -2.70327297e-02 -6.82111928e-02 -7.56333251e-02
 -9.66763006e-02 -1.59785605e-01 -3.73121364e-02 -6.79403574e-02
 -1.21265913e-01 -5.88933266e-02 -6.01091969e-02 -6.54504206e-02
 -4.78108545e-02]</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</si>
  <si>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</si>
  <si>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[ 8.77122935  8.77211189  8.77310952  8.77422542  8.77546259  8.77682386
  8.77831185  8.77992896  8.78167739  8.78355911  8.78557585  8.7877291
  8.7900201   8.79244984  8.79501902  8.79772811  8.80057725  8.80356634
  8.80669497  8.80996245  8.81336776  8.81690961  8.82058641  8.82439622
  8.82833684  8.83240572  8.83660003  8.84091661  8.84535199  8.84990241
  8.85456378  8.85933173  8.86420159  8.86916837  8.87422682  8.87937142
  8.88459634  8.88989553  8.89526264  8.90069112  8.90617416  8.91170474
  8.91727563  8.9228794   8.92850846  8.93415504  8.93981124  8.94546901
  8.95112021  8.9567566   8.96236987  8.96795167  8.97349361  8.97898729
  8.98442434  8.98979642  8.99509527  9.00031269  9.00544062  9.01047112
  9.01539643  9.02020897  9.02490138  9.02946654  9.03389762  9.03818805
  9.04233161  9.04632242  9.05015497  9.05382415  9.05732528  9.06065413
  9.06380693  9.06678042  9.06957185  9.07217901  9.07460025  9.0768345
  9.07888127  9.0807407   9.08241354  9.08390121  9.08520573  9.08632982
  9.08727684  9.08805086  9.08865657  9.08909939  9.08938537  9.08952127
  9.08951449  9.08937308  9.08910577  9.08872188  9.08823136  9.08764475
  9.08697316  9.08622826  9.08542221  9.08456766  9.08367773  9.08276593
  9.08184615  9.0809326   9.0800398   9.07918248  9.07837556  9.07763409
  9.0769732   9.07640803  9.07595367  9.07562512  9.07543719  9.07540447
  9.07554123  9.07586139  9.07637841  9.07710525  9.07805429  9.07923725
  9.08066516  9.08234823  9.08429585  9.08651645  9.08901752  9.09180547
  9.09488563  9.09826215  9.10193798  9.10591479  9.11019295  9.11477151
  9.11964809  9.12481893  9.13027884  9.13602115  9.14203774  9.14831906
  9.15485404  9.16163022  9.16863367  9.1758491   9.18325984  9.1908479
  9.19859406  9.20647789  9.21447786  9.22257139  9.23073497  9.23894426
  9.2471742   9.25539911  9.26359284  9.27172893  9.27978069  9.28772141
  9.29552452  9.30316372  9.31061316  9.31784764  9.32484277  9.33157515
  9.33802257  9.34416418  9.34998067  9.35545446  9.36056987  9.3653133
  9.3696734   9.3736412   9.37721029  9.38037693  9.38314022  9.38550212
  9.38746766  9.3890449   9.39024507  9.39108257  9.39157496  9.39174299
  9.39161054  9.39120455  9.39055493  9.38969446  9.38865861  9.38748537
  9.38621505  9.38489002  9.38355446  9.38225406  9.38103567  9.37994697
  9.37903607  9.37835112  9.37793988  9.37784928  9.37812494  9.37881073
  9.37994826  9.38157642  9.38373088  9.38644362  9.38974246  9.39365059
  9.3981862   9.40336202  9.40918498  9.41565588  9.42276915  9.43051257
  9.43886716  9.44780709  9.4572996   9.46730513  9.47777745  9.48866384
  9.49990549  9.51143784  9.52319115  9.53509108  9.54705941  9.55901482
  9.57087379  9.58255159  9.59396329  9.60502493  9.61565467  9.62577403
  9.63530912  9.64419198  9.6523618   9.65976619  9.6663624   9.67211847
  9.67701427  9.68104247  9.68420932  9.68653532  9.68805567  9.68882048
  9.68889483  9.68835847  9.68730532  9.68584264  9.68408992  9.68217744
  9.68024454  9.67843759  9.67690762  9.6758078   9.67529048  9.67550423
  9.6765906   9.67868076  9.68189219  9.68632529  9.69206018  9.69915363
  9.70763632  9.71751047  9.72874793  9.74128884  9.75504106  9.76988019
  9.78565063  9.80216738  9.8192189   9.83657093  9.85397131  9.8711557
  9.88785429  9.90379923  9.91873277  9.93241584  9.9446369   9.95522076
  9.96403715  9.97100852  9.97611694  9.97940954  9.98100217  9.98108096
  9.9799013   9.97778409  9.97510892  9.97230419  9.96983393  9.96818175
  9.96783197  9.96924851  9.97285229  9.97899786  9.98795049  9.99986482
 10.01476658 10.03253881 10.05291399 10.07547369 10.09965669 10.12477691
 10.15005118 10.17463721 10.19768064 10.21836977 10.23599525 10.25001152
 10.26009527 10.26619621 10.2685741  10.26781658 10.26483222 10.26081437
 10.25717326 10.25543609 10.25711834 10.26357342 10.27583214 10.29444789
 10.319367   10.34984631 10.38443992 10.42107438 10.45722415 10.49018819
 10.51745239 10.53710347 10.54823926 10.55130203 10.5482502  10.54248575
 10.53847586 10.54105261 10.55444499 10.58118772 10.62114509 10.67095997
 10.72424877 10.77277168 10.80858117 10.82678988 10.82816538 10.82040258
 10.81688718 10.83232166]</t>
  </si>
  <si>
    <t>[ 2.29391494e-01  2.05494652e-01  2.02739339e-01  2.01838430e-01
 -2.64128919e-01 -1.52803967e-01 -2.21827522e-01 -1.87198900e-01
 -2.61592389e-01 -2.22228582e-01 -2.21797117e-01 -5.68460431e-02
 -5.79125953e-02 -6.25568162e-02 -1.24203026e-01 -3.11288709e-02
  1.44666925e-02  3.46604130e-03  5.61862115e-03 -3.50622273e-02
 -7.42807817e-02 -1.30472850e-01 -5.18811933e-02 -5.43229008e-02
 -3.24857136e-02 -8.66584177e-03 -2.17664341e-02 -6.35720853e-03
 -2.19794533e-02  4.18541446e-02  2.39913877e-02  4.09580629e-02
  3.17142139e-02 -3.49052141e-02 -4.08977840e-02 -2.98442845e-02
 -5.33171130e-02 -5.89976476e-02 -9.40777009e-02 -3.04770674e-02
 -3.88616285e-02 -2.18913049e-02 -3.69091802e-02 -8.62208463e-02
 -9.20875481e-02 -6.38843168e-02 -2.65671639e-02 -1.60468497e-02
 -1.91803093e-02 -1.03990639e-02 -1.05498165e-03 -5.16811774e-03
  1.09131352e-01  8.73156912e-02  1.05415550e-01  1.13915593e-01
  9.84268369e-02  9.49146880e-02  9.98803282e-02  1.23933953e-01
  1.90084011e-01  1.74272924e-01  1.43981014e-01  4.80770976e-02
  2.58286660e-02  4.48276305e-02  9.22056773e-02  1.37029178e-01
  9.06420892e-02  9.21924716e-02  1.19534755e-01  1.21963002e-01
  1.19063381e-01  9.46828359e-02  4.44516241e-02  5.28841679e-02
  5.33674712e-02  4.57737831e-03  1.57041503e-02  5.74165611e-03
  4.24797800e-02  7.78528336e-02  6.74127328e-02  9.35940340e-02
  6.76627136e-02  1.38878018e-01  7.35228281e-02  8.63097080e-02
  1.00817262e-01  8.68002883e-02  8.55799494e-02  9.65570202e-02
  9.81183962e-02  1.00976937e-01  1.09033375e-01  5.24642637e-02
  7.00554312e-02  7.02130411e-02  6.16362494e-02  6.92766567e-02
  7.93639285e-02  7.42005534e-02  6.78776913e-02  5.55479174e-02
  6.12013508e-02  5.89774306e-02  9.62047502e-02  9.49689176e-02
  6.22588855e-02  5.75709767e-02  4.69662901e-02  3.43854637e-02
  4.53703030e-02  5.05597214e-02  4.46548395e-02  5.41714664e-02
  4.22205223e-02  3.75282718e-02  4.15391888e-02  3.39248583e-02
  6.51873158e-02  5.02767669e-02  6.71787383e-02  4.88813593e-02
  4.64708072e-02  3.95292090e-02  4.03539675e-02  3.34260905e-02
  2.97069500e-02  2.02650781e-02  9.37196949e-03  6.88983249e-03
  2.84856182e-03  5.97050022e-04 -7.21553806e-03  9.76872623e-03
  1.96755945e-02  1.92257360e-02  8.06894342e-03  1.58887025e-02
  3.21781442e-02  1.28971382e-01  1.14433985e-01  1.23894628e-01
  1.17116076e-01  1.28154668e-01  1.57946736e-01  8.79413494e-02
  9.70638192e-02  8.52507783e-02  1.24180880e-01  1.18740116e-01
  9.52944778e-02  1.00223865e-01  8.54877134e-02  9.47311865e-02
  4.67669637e-02  5.42970704e-02  6.38964856e-02  5.53656453e-02
  5.65642509e-02  5.21136173e-02  7.56179549e-02  4.77669307e-02
  2.23325546e-02  2.70200937e-02 -2.45718066e-03  4.76206756e-04
 -5.33827647e-03  5.83828361e-05 -3.88167097e-02 -3.12870215e-02
 -4.85137804e-02 -3.17109695e-02 -3.67685448e-02 -2.07178569e-02
 -2.45415879e-02 -8.83794535e-04 -4.89760136e-02 -1.57168953e-01
 -1.31355543e-01 -1.64049598e-01 -1.52565195e-01 -1.43064257e-01
 -1.65252310e-01 -1.53199234e-01 -1.40204615e-01 -1.35240951e-01
 -1.29946682e-01 -1.40051150e-01 -1.04829111e-01 -9.29278988e-02
 -7.56694660e-02 -7.73486084e-02 -7.73397061e-02 -6.36583303e-02
 -7.81018760e-02 -1.23280975e-01 -1.17161563e-01 -1.46915553e-01
 -1.00133878e-01 -1.09125507e-01 -1.07014110e-01 -1.08641665e-01
 -1.19285502e-01 -1.11935736e-01 -1.23320596e-01 -1.45213176e-01
 -1.56428987e-01 -1.66695025e-01 -1.63714902e-01 -1.61122544e-01
 -1.88274718e-01 -1.92210442e-01 -1.79821373e-01 -1.77170574e-01
 -1.67669541e-01 -1.71457743e-01 -1.68286186e-01 -1.91453143e-01
 -2.03105798e-01 -2.09316965e-01 -2.36359907e-01 -2.44865025e-01
 -2.45309036e-01 -2.34094338e-01 -2.29989251e-01 -1.66724548e-01
 -1.65231654e-01 -1.76767483e-01 -1.71379018e-01 -1.84666433e-01
 -1.87886140e-01 -1.50314651e-01 -1.83656303e-01 -1.75209397e-01
 -1.70324173e-01 -1.55489567e-01 -1.60199505e-01 -1.74642549e-01
 -1.45638483e-01 -1.32040679e-01 -3.35717189e-02 -3.30059714e-02
 -7.94293918e-02 -3.49012426e-02 -4.25265428e-02 -4.34242736e-02
 -1.54062965e-02  2.16602334e-02  2.47218657e-02  9.08939352e-03
  9.73785369e-04  4.54475195e-02  9.63385663e-02  1.00853465e-01
  9.58531982e-02  1.32908512e-01  1.25548523e-01  1.00963811e-01
  8.94061733e-02  1.16545524e-01  8.29539773e-02 -2.00904132e-02
 -3.83256459e-02 -1.98640991e-02 -1.12799140e-02  4.80312033e-02
 -1.21997027e-02 -8.43327814e-03 -1.24885504e-02 -6.75329607e-02
 -5.84538897e-02 -6.22203148e-02 -8.24073268e-02 -1.39409652e-01
 -1.35600998e-01 -1.58267007e-01 -1.74722784e-01 -1.37602925e-01
 -1.21342021e-01 -1.15988949e-01 -1.05993130e-01 -1.08243166e-02
  5.96332754e-02  7.69256922e-02  1.10536754e-01  9.56073069e-02
  6.68190142e-02  1.07479040e-01  8.08358235e-02  9.57481578e-02
  1.25181549e-01  1.82656411e-01  1.61503660e-01  1.74189475e-01
  1.64012464e-01  1.94077954e-01  1.75453748e-01  1.63093486e-01
  2.27409225e-01  2.22998368e-01  1.74932467e-01  2.15523356e-01
  2.77919698e-01  3.30774359e-01  3.56283492e-01  3.36782033e-01
  2.86103659e-01  2.11347275e-01  1.67015161e-01  2.66372731e-01
  3.18935451e-01  2.58506120e-01  2.39092024e-01  2.21886078e-01
  2.32792746e-01  1.98763470e-01  1.59265138e-01 -1.37422951e-02
  1.99975023e-02 -4.54716001e-02 -7.47305229e-02 -1.05312290e-01
 -1.26310106e-01 -2.13835532e-01 -1.29951066e-01 -1.07923767e-01
 -1.06238491e-01 -1.34763462e-01 -1.18066033e-01 -6.34748394e-02
 -2.30933294e-02 -6.45147343e-02 -7.20132479e-02 -9.28453897e-02
 -1.55410776e-01 -3.21131290e-02 -6.17799922e-02 -1.14191904e-01
 -5.10997930e-02 -5.18154566e-02 -5.67418042e-02 -3.85323995e-02]</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</si>
  <si>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</si>
  <si>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[ 8.79913228  8.79839464  8.7977579   8.79722993  8.79681845  8.79653098
  8.79637483  8.79635711  8.79648465  8.79676401  8.79720145  8.79780292
  8.79857401  8.79951995  8.80064557  8.80195532  8.80345319  8.80514272
  8.80702699  8.80910861  8.81138964  8.81387167  8.81655571  8.81944225
  8.8225312   8.8258219   8.82931312  8.83300302  8.83688917  8.84096853
  8.84523746  8.84969172  8.85432645  8.85913618  8.86411486  8.86925582
  8.87455183  8.87999506  8.88557715  8.89128916  8.89712163  8.90306461
  8.90910764  8.9152398   8.92144974  8.9277257   8.93405553  8.94042674
  8.94682654  8.95324186  8.95965939  8.96606565  8.97244697  8.97878962
  8.98507978  8.99130363  8.9974474   9.00349741  9.0094401   9.01526212
  9.02095038  9.02649209  9.03187479  9.03708648  9.0421156   9.04695112
  9.05158259  9.0560002   9.06019482  9.06415806  9.06788232  9.07136085
  9.07458777  9.07755815  9.080268    9.08271438  9.08489539  9.0868102
  9.08845912  9.08984359  9.09096619  9.09183072  9.09244215  9.09280666
  9.09293163  9.09282565  9.09249851  9.09196117  9.09122576  9.09030557
  9.08921497  9.08796941  9.08658539  9.08508035  9.08347268  9.08178164
  9.08002724  9.07823025  9.07641206  9.0745946   9.07280028  9.07105183
  9.06937229  9.0677848   9.06631256  9.0649787   9.06380611  9.0628174
  9.0620347   9.06147958  9.06117289  9.06113466  9.06138392  9.06193865
  9.06281556  9.06403003  9.06559598  9.06752571  9.06982982  9.07251712
  9.07559446  9.07906673  9.08293668  9.08720492  9.09186979  9.09692736
  9.10237136  9.10819314  9.11438167  9.12092356  9.12780301  9.1350019
  9.1424998   9.15027405  9.15829982  9.16655025  9.17499649  9.1836079
  9.19235216  9.20119547  9.21010269  9.21903757  9.22796298  9.2368411
  9.2456337   9.25430238  9.26280886  9.27111525  9.27918433  9.28697988
  9.29446695  9.30161217  9.3083841   9.31475346  9.32069349  9.32618022
  9.33119278  9.33571362  9.33972882  9.34322829  9.346206    9.34866018
  9.35059347  9.35201306  9.35293077  9.35336315  9.35333147  9.35286173
  9.35198455  9.35073513  9.34915306  9.3472821   9.34516997  9.34286804
  9.34043094  9.33791622  9.33538387  9.33289582  9.33051544  9.32830693
  9.32633471  9.32466282  9.32335416  9.32246988  9.32206862  9.32220581
  9.32293293  9.32429681  9.32633894  9.32909477  9.33259308  9.33685542
  9.34189551  9.3477188   9.35432206  9.36169305  9.36981034  9.37864311
  9.38815124  9.39828533  9.40898699  9.42018919  9.43181677  9.44378707
  9.45601073  9.46839256  9.48083267  9.49322757  9.50547149  9.51745783
  9.52908059  9.54023602  9.55082422  9.56075082  9.56992874  9.57827977
  9.58573634  9.59224301  9.597758    9.6022545   9.60572191  9.60816674
  9.60961342  9.61010474  9.60970205  9.60848512  9.60655165  9.60401642
  9.60101005  9.5976774   9.59417553  9.59067139  9.587339    9.58435641
  9.58190233  9.58015249  9.57927582  9.57943052  9.58076003  9.58338911
  9.58742     9.59292885  9.59996244  9.60853545  9.61862822  9.6301852
  9.64311424  9.65728667  9.67253838  9.68867196  9.70545985  9.72264856
  9.73996405  9.757118    9.77381514  9.78976132  9.80467225  9.81828273
  9.83035596  9.84069293  9.84914126  9.85560339  9.86004361  9.86249361
  9.86305623  9.86190694  9.85929288  9.85552908  9.85099186  9.84610906
  9.8413474   9.837197    9.83415335  9.83269729  9.83327354  9.83626868
  9.84198942  9.85064226  9.86231581  9.87696684  9.89441138  9.91432201
  9.93623232  9.95954929  9.98357405 10.00753098 10.03060468 10.05198375
 10.07090955 10.08672772 10.09893947 10.10724901 10.11160342 10.11222079
 10.10960257 10.10452688 10.09801978 10.09130327 10.08572023 10.08263873
 10.08334026 10.08889935 10.10006411 10.11714946 10.13995623 10.16772941
 10.19916782 10.23249447 10.26559187 10.29619981 10.32216435 10.34171721
 10.35375501 10.35807961 10.35555599 10.34814443 10.33877201 10.33102475
 10.32866803 10.33503662 10.3523737  10.38123411 10.42009172 10.4652927
 10.51146589 10.55242875 10.58251459 10.59810368 10.59899853 10.58918665
 10.576543   10.5711953  10.58263884 10.61620926 10.67007255 10.73422758
 10.79282095 10.83007516 10.83832052 10.82452436 10.81053706 10.82368462
 10.87946444]</t>
  </si>
  <si>
    <t>[ 1.78474268e-01  1.77454225e-01  1.78305952e-01 -2.85896259e-01
 -1.72798554e-01 -2.40046651e-01 -2.03644774e-01 -2.76272109e-01
 -2.35154120e-01 -2.32985274e-01 -6.63183929e-02 -6.56954114e-02
 -6.86809860e-02 -1.28703949e-01 -3.40463396e-02  1.30886219e-02
  3.57919693e-03  7.17087696e-03 -3.21267764e-02 -7.00216305e-02
 -1.24952880e-01 -4.51664555e-02 -4.64823894e-02 -2.35911234e-02
  1.20868305e-03 -1.09883050e-02  5.24628102e-03 -9.63047834e-03
  5.48673893e-02  3.75866436e-02  5.50523338e-02  4.62240758e-02
 -2.00632977e-02 -2.58071442e-02 -1.45877259e-02 -3.79765920e-02
 -4.36539503e-02 -7.88101225e-02 -1.53630939e-02 -2.39766225e-02
 -7.30819618e-03 -2.26981631e-02 -7.24490848e-02 -7.88188898e-02
 -5.11790179e-02 -1.44816259e-02 -4.63336937e-03 -8.48684303e-03
 -4.69008580e-04  8.07302785e-03  3.12415675e-03  1.16559312e-01
  9.38560097e-02  1.11050274e-01  1.18632242e-01  1.02218474e-01
  9.77799726e-02  1.01823536e-01  1.24964973e-01  1.90218314e-01
  1.73531506e-01  1.42390306e-01  4.56688496e-02  2.26398049e-02
  4.09000843e-02  8.75861727e-02  1.31769010e-01  8.47968593e-02
  8.58218028e-02  1.12701976e-01  1.14734805e-01  1.11509456e-01
  8.68754809e-02  3.64653292e-02  4.47951810e-02  4.52533424e-02
 -3.48351331e-03  7.77521415e-03 -1.97677042e-03  3.50497380e-02
  7.07878472e-02  6.07877385e-02  8.74816986e-02  6.21328982e-02
  1.33997245e-01  6.93537493e-02  8.29105884e-02  9.82414681e-02
  8.50957962e-02  8.47888674e-02  9.67151369e-02  9.92547525e-02
  1.03113427e-01  1.12184382e-01  5.66363271e-02  7.52469582e-02
  7.64140585e-02  6.88282026e-02  7.74322574e-02  8.84470549e-02
  8.41662055e-02  7.86720039e-02  6.71082330e-02  7.34563545e-02
  7.18473491e-02  1.09601616e-01  1.08796900e-01  7.64146889e-02
  7.19443052e-02  6.14403818e-02  4.88376907e-02  5.96728377e-02
  6.45802676e-02  5.82574258e-02  6.72173000e-02  5.45688997e-02
  4.90375426e-02  5.20677693e-02  4.33322892e-02  7.33353587e-02
  5.70305350e-02  7.24078530e-02  5.24611272e-02  4.82834091e-02
  3.94648930e-02  3.83122381e-02  2.93168844e-02  2.34517890e-02
  1.17981898e-02 -1.35863477e-03 -6.14166757e-03 -1.25052433e-02
 -1.70838113e-02 -2.72107462e-02 -1.25099519e-02 -4.83690861e-03
 -7.45169525e-03 -2.06849106e-02 -1.48332399e-02 -3.83649209e-04
  9.47177978e-02  7.86562486e-02  8.67795474e-02  7.88690357e-02
  8.89988616e-02  1.18122214e-01  4.77038759e-02  5.66835416e-02
  4.50107109e-02  8.43751995e-02  7.96722765e-02  5.72751476e-02
  6.35686942e-02  5.05149450e-02  6.17591155e-02  1.61112652e-02
  2.62680082e-02  3.87960201e-02  3.34844617e-02  3.81787288e-02
  3.74827672e-02  6.49803462e-02  4.13376409e-02  2.03001679e-02
  2.95437822e-02  4.74953771e-03  1.24580361e-02  1.14733978e-02
  2.17150337e-02 -1.23415532e-02 -6.31433205e-05 -1.26556631e-02
  8.62118021e-03  7.83107389e-03  2.78961023e-02  2.77872633e-02
  5.48149052e-02  9.70312461e-03 -9.59414017e-02 -6.80519299e-02
 -9.91797645e-02 -8.66730798e-02 -7.67239543e-02 -9.90635818e-02
 -8.77824886e-02 -7.61953814e-02 -7.32838647e-02 -7.06890323e-02
 -8.41360268e-02 -5.28882032e-02 -4.55740106e-02 -3.34888171e-02
 -4.08929971e-02 -4.71186215e-02 -4.01311062e-02 -6.16699875e-02
 -1.14280583e-01 -1.15856417e-01 -1.53490373e-01 -1.14688327e-01
 -1.31668876e-01 -1.37460847e-01 -1.46807843e-01 -1.64886371e-01
 -1.64584441e-01 -1.82528182e-01 -2.10389965e-01 -2.26887404e-01
 -2.41653945e-01 -2.42305562e-01 -2.42396048e-01 -2.71211142e-01
 -2.75729526e-01 -2.62794750e-01 -2.58435467e-01 -2.46043826e-01
 -2.45756245e-01 -2.37338049e-01 -2.54120060e-01 -2.58300894e-01
 -2.56024059e-01 -2.73652858e-01 -2.71926855e-01 -2.61450481e-01
 -2.38771451e-01 -2.22819697e-01 -1.47502176e-01 -1.33938957e-01
 -1.33585557e-01 -1.16694617e-01 -1.19075780e-01 -1.12195131e-01
 -6.55351788e-02 -9.09984388e-02 -7.60692555e-02 -6.62673393e-02
 -4.82300635e-02 -5.15743524e-02 -6.65820933e-02 -4.01327608e-02
 -3.11022104e-02  6.08047564e-02  5.28742352e-02 -3.87491751e-03
  2.86479822e-02  7.53279526e-03 -8.10093178e-03  4.21466106e-03
  2.49296511e-02  1.13403814e-02 -2.08662206e-02 -4.50841766e-02
 -1.58357630e-02  2.11127633e-02  1.33636237e-02 -1.84793616e-03
  2.73898878e-02  1.49021177e-02 -1.18816775e-02 -2.25388304e-02
  8.69310698e-03 -1.76083547e-02 -1.10253825e-01 -1.15168624e-01
 -8.07529518e-02 -5.39679577e-02  2.53092618e-02 -1.37574761e-02
  1.17305603e-02  2.92566788e-02 -5.08113299e-03  2.30818785e-02
  3.60421718e-02  2.95322808e-02 -1.74624287e-02 -7.83252918e-03
 -2.92479035e-02 -4.92481028e-02 -2.05091999e-02 -1.73066893e-02
 -2.93193644e-02 -4.04138360e-02  3.07274521e-02  7.51929083e-02
  6.56558308e-02  7.28397074e-02  3.31843773e-02 -1.73327699e-02
  5.81800261e-03 -3.30396079e-02 -2.41934451e-02  5.88303407e-03
  7.09178027e-02  6.40494518e-02  9.71257106e-02  1.12399573e-01
  1.71531857e-01  1.83807177e-01  2.02150164e-01  2.94821678e-01
  3.14295320e-01  2.83713760e-01  3.33829013e-01  3.96765489e-01
  4.40829643e-01  4.48649357e-01  4.03810424e-01  3.22183291e-01
  2.13571988e-01  1.35647567e-01  2.05022745e-01  2.34391498e-01
  1.60187203e-01  1.38130752e-01  1.29903505e-01  1.60480450e-01
  1.54439347e-01  1.47607393e-01  7.43598252e-03  6.94008008e-02
  2.32290813e-02  1.25951379e-03 -3.52158203e-02 -7.41504207e-02
 -1.88197952e-01 -1.34140557e-01 -1.39136325e-01 -1.56091973e-01
 -1.91276245e-01 -1.68776825e-01 -9.89652317e-02 -3.98436371e-02
 -6.59658526e-02 -6.70774177e-02 -9.19579684e-02 -1.65389582e-01
 -5.21623986e-02 -8.32739806e-02 -1.25722550e-01 -4.74587690e-02
 -4.19499416e-02 -6.35392427e-02 -8.56751810e-02]</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</si>
  <si>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</si>
  <si>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[ 8.73704782  8.73691701  8.73696049  8.73718496  8.73759681  8.73820207
  8.73900646  8.7400153   8.74123352  8.74266565  8.74431578  8.74618755
  8.74828414  8.75060824  8.75316206  8.75594727  8.75896504  8.76221598
  8.76570014  8.76941704  8.77336559  8.77754414  8.78195044  8.78658164
  8.79143432  8.79650441  8.80178727  8.80727765  8.81296969  8.81885693
  8.82493232  8.83118822  8.83761643  8.84420816  8.85095408  8.8578443
  8.86486843  8.87201557  8.87927433  8.88663285  8.89407886  8.90159964
  8.90918213  8.9168129   8.92447818  8.93216394  8.9398559   8.94753955
  8.95520023  8.96282314  8.97039338  8.97789603  8.98531615  8.99263887
  8.9998494   9.0069331   9.01387555  9.02066254  9.0272802   9.03371499
  9.03995378  9.04598391  9.05179321  9.05737011  9.06270361  9.06778343
  9.07259998  9.07714445  9.08140885  9.08538605  9.08906985  9.09245499
  9.09553722  9.09831332  9.10078115  9.10293969  9.10478904  9.10633047
  9.10756645  9.10850065  9.10913798  9.10948457  9.1095478   9.1093363
  9.10885993  9.1081298   9.10715824  9.10595876  9.10454608  9.10293604
  9.1011456   9.0991928   9.09709668  9.09487727  9.09255547  9.09015306
  9.08769256  9.08519719  9.08269078  9.08019765  9.07774258  9.07535062
  9.07304708  9.07085736  9.06880682  9.06692074  9.0652241   9.06374154
  9.06249719  9.06151452  9.06081625  9.06042421  9.06035918  9.0606408
  9.06128738  9.06231584  9.06374151  9.06557809  9.06783746  9.07052958
  9.07366242  9.07724182  9.08127142  9.08575256  9.09068423  9.09606296
  9.10188282  9.10813535  9.11480955  9.12189186  9.12936615  9.13721375
  9.1454135   9.15394178  9.16277256  9.17187755  9.18122622  9.19078601
  9.20052238  9.21039906  9.22037815  9.23042036  9.24048522  9.25053128
  9.26051642  9.27039802  9.28013332  9.28967967  9.29899484  9.30803733
  9.31676668  9.32514382  9.33313137  9.34069402  9.34779879  9.35441543
  9.36051671  9.36607872  9.37108119  9.37550781  9.3793464   9.38258927
  9.38523337  9.3872805   9.38873747  9.38961624  9.38993397  9.38971312
  9.38898139  9.38777172  9.38612217  9.3840758   9.38168042  9.37898838
  9.37605625  9.37294442  9.36971673  9.36643994  9.36318323  9.36001761
  9.35701526  9.3542489   9.35179102  9.34971317  9.34808514  9.34697415
  9.34644406  9.3465545   9.34736007  9.3489095   9.35124486  9.35440082
  9.35840389  9.36327182  9.36901295  9.37562576  9.38309842  9.39140848
  9.40052274  9.41039713  9.42097683  9.4321965   9.44398066  9.45624427
  9.46889343  9.48182628  9.49493409  9.50810247  9.52121275  9.53414356
  9.54677253  9.55897804  9.57064121  9.58164784  9.59189051  9.60127065
  9.60970059  9.61710561  9.62342588  9.62861823  9.63265785  9.63553964
  9.6372794   9.63791468  9.63750523  9.63613309  9.63390227  9.63093793
  9.62738502  9.62340655  9.61918115  9.61490029  9.61076492  9.60698159
  9.60375823  9.60129956  9.5998021   9.59944914  9.60040549  9.60281232
  9.60678218  9.61239438  9.61969074  9.62867216  9.63929589  9.65147387
  9.66507222  9.67991196  9.69577128  9.71238922  9.72947093  9.74669457
  9.76371965  9.78019687  9.79577915  9.81013367  9.8229546   9.83397608
  9.84298505  9.84983333  9.85444838  9.85684219  9.85711763  9.85547152
  9.85219411  9.84766429  9.84234015  9.83674492  9.831448    9.82704163
  9.82411366  9.8232172   9.82483859  9.82936511  9.83705419  9.8480065
  9.86214493  9.87920188  9.89871714  9.92004808  9.9423938   9.96483369
  9.98638012 10.00604377 10.02290864 10.03621229 10.04542544 10.05032381
 10.05104396 10.04811466 10.04245572 10.03533755 10.0282976  10.0230135
 10.02113816 10.02410804 10.03294265 10.04805939 10.06913297 10.09503049
 10.12385104 10.15309065 10.17993862 10.20168976 10.21622961 10.22252084
 10.22099268 10.2137211  10.20429368 10.19729023 10.19738328 10.20817034
 10.23097759 10.26398981 10.30211371 10.33790985 10.36367823 10.37434272
 10.37022924 10.35837932 10.35102804 10.36067993 10.39300685 10.4411235
 10.48625132 10.50809923 10.50175255 10.4883338  10.50282491 10.55746551
 10.61488818 10.62459038 10.60914081 10.65294302 10.72641397 10.71864505
 10.76445775 10.82218048 10.86238357 10.89804062 10.9750247  11.09389603]</t>
  </si>
  <si>
    <t>[ 2.38801047e-01  2.39146842e-01 -2.25626817e-01 -1.13165066e-01
 -1.81112478e-01 -1.45472013e-01 -2.18921460e-01 -1.78684774e-01
 -1.77454793e-01 -1.17825973e-02 -1.22082744e-02 -1.62945284e-02
 -7.74681411e-02  1.59909922e-02  6.18818837e-02  5.10851099e-02
  5.33485546e-02  1.26842428e-02 -2.66131642e-02 -8.29802736e-02
 -4.66037592e-03 -7.47081696e-03  1.39006872e-02  3.71582360e-02
  2.33992795e-02  3.80549907e-02  2.15852672e-02  8.44789047e-02
  6.55854850e-02  8.14328721e-02  7.09834825e-02  3.07492852e-03
 -4.28739454e-03  5.31897014e-03 -1.96748472e-02 -2.69464206e-02
 -6.36834899e-02 -1.80151513e-03 -1.19617921e-02  3.18058601e-03
 -1.37124069e-02 -6.49410878e-02 -7.27612219e-02 -4.65421715e-02
 -1.12341054e-02 -2.74178360e-03 -7.91600149e-03 -1.18201972e-03
  6.11465561e-03 -3.95879310e-05  1.12231576e-01  8.84069502e-02
  1.04523739e-01  1.11073150e-01  9.36727091e-02  8.82942759e-02
  9.14453982e-02  1.13742529e-01  1.78200236e-01  1.60766899e-01
  1.28928609e-01  3.15597328e-02  7.93307156e-03  2.56455756e-02
  7.18336750e-02  1.15568164e-01  6.81970730e-02  6.88721678e-02
  9.54511855e-02  9.72310787e-02  9.38004620e-02  6.90082685e-02
  1.84862588e-02  2.67498612e-02  2.71865684e-02 -2.15278172e-02
 -1.02036211e-02 -1.98481166e-02  1.73268743e-02  5.32533853e-02
  4.34804791e-02  7.04392807e-02  4.53917588e-02  1.17592578e-01
  5.33194708e-02  6.72792938e-02  8.30443978e-02  7.03627978e-02
  7.05483583e-02  8.29940662e-02  8.60785619e-02  9.05060110e-02
  1.00168045e-01  4.52317435e-02  6.44731222e-02  6.62882394e-02
  5.93658941e-02  6.86471247e-02  8.03508798e-02  7.67688281e-02
  7.19812621e-02  6.11298994e-02  6.81940706e-02  6.73025576e-02
  1.05773491e-01  1.05682276e-01  7.40079866e-02  7.02374615e-02
  6.04227748e-02  4.84960678e-02  5.99912452e-02  6.55399822e-02
  5.98368895e-02  6.93920597e-02  5.73115520e-02  5.23176852e-02
  5.58519606e-02  4.75840168e-02  7.80150186e-02  6.20954227e-02
  7.78121683e-02  5.81559931e-02  5.42169080e-02  4.55821199e-02
  4.45553732e-02  3.56252864e-02  2.97621101e-02  1.80445141e-02
  4.75537131e-03 -2.30518800e-04 -6.86949424e-03 -1.17977665e-02
 -2.23502033e-02 -8.15190491e-03 -1.05922309e-03 -4.33275517e-03
 -1.83032378e-02 -1.32670868e-02  2.89435032e-04  9.44214252e-02
  7.73156737e-02  8.43221696e-02  7.52249199e-02  8.41012753e-02
  1.11908177e-01  4.01147179e-02  4.76654685e-02  3.45153683e-02
  7.23602350e-02  6.61018925e-02  4.21206402e-02  4.68089726e-02
  3.21370254e-02  4.17585831e-02 -5.50730193e-03  3.04535672e-03
  1.39929352e-02  7.13456563e-03  1.03258213e-02  8.18096099e-03
  3.42941260e-02  9.34183903e-03 -1.29201475e-02 -4.80594858e-03
 -3.06247832e-02 -2.38267273e-02 -2.55988470e-02 -1.60135329e-02
 -5.05878064e-02 -3.86818018e-02 -5.14957354e-02 -3.02846432e-02
 -3.09813057e-02 -1.06613385e-02 -1.03527636e-02  1.72543497e-02
 -2.71177870e-02 -1.31865905e-01 -1.02928236e-01 -1.32862657e-01
 -1.19025521e-01 -1.07618690e-01 -1.28384721e-01 -1.15427035e-01
 -1.02074706e-01 -9.73250830e-02 -9.28362781e-02 -1.04351589e-01
 -7.11535070e-02 -6.18904240e-02 -4.78782538e-02 -5.33983012e-02
 -5.78037128e-02 -4.90808690e-02 -6.89898893e-02 -1.20096010e-01
 -1.20311719e-01 -1.56747615e-01 -1.16925738e-01 -1.33079018e-01
 -1.38248489e-01 -1.47187574e-01 -1.65079963e-01 -1.64817987e-01
 -1.83029047e-01 -2.11383576e-01 -2.28593932e-01 -2.44284921e-01
 -2.46060483e-01 -2.47459022e-01 -2.77747653e-01 -2.83883354e-01
 -2.72685133e-01 -2.70154569e-01 -2.59654564e-01 -2.61290553e-01
 -2.54795629e-01 -2.73467679e-01 -2.79472271e-01 -2.78920384e-01
 -2.98143967e-01 -2.97853075e-01 -2.88625147e-01 -2.66984085e-01
 -2.51839803e-01 -1.77083610e-01 -1.63824808e-01 -1.63513433e-01
 -1.46402247e-01 -1.48306793e-01 -1.40704887e-01 -9.30964761e-02
 -1.17406951e-01 -1.01148513e-01 -8.98730839e-02 -7.02538007e-02
 -7.19459397e-02 -8.52712113e-02 -5.71491411e-02 -4.64945226e-02
  4.69514201e-02  4.04422951e-02 -1.50302086e-02  1.86040408e-02
 -1.57788947e-03 -1.64605608e-02 -3.57088798e-03  1.75560690e-02
  4.24105717e-03 -2.77955962e-02 -5.19065485e-02 -2.25662854e-02
  1.45111095e-02  6.98188797e-03 -7.86577106e-03  2.19284721e-02
  1.02302492e-02 -1.55017949e-02 -2.48309532e-02  8.00103965e-03
 -1.64533406e-02 -1.07052414e-01 -1.09792641e-01 -7.31682350e-02
 -4.42551257e-02  3.69378510e-02 -5.68547457e-04  2.59774998e-02
  4.39177399e-02  9.22463618e-03  3.61652248e-02  4.69783315e-02
  3.73909763e-02 -1.35539959e-02 -8.61803431e-03 -3.52649870e-02
 -6.07507720e-02 -3.73952718e-02 -3.90569858e-02 -5.49560630e-02
 -6.84856296e-02  2.12608009e-03  4.83620816e-02  4.31861094e-02
  5.74620385e-02  2.75767681e-02 -1.07744584e-02  2.64037394e-02
  2.64415319e-03  2.66313579e-02  7.06763188e-02  1.47183674e-01
  1.47972637e-01  1.83714779e-01  1.95788298e-01  2.45443595e-01
  2.42167789e-01  2.39811004e-01  3.08327435e-01  3.02605084e-01
  2.48762066e-01  2.80802475e-01  3.33976329e-01  3.79096116e-01
  4.00149156e-01  3.80457406e-01  3.33685077e-01  2.65442758e-01
  2.27553702e-01  3.29896867e-01  3.78725430e-01  3.05771876e-01
  2.65232776e-01  2.21469678e-01  2.06511173e-01  1.55301509e-01
  1.14953916e-01 -3.82387097e-02  3.42081836e-02  1.72234564e-02
  3.14655888e-02  2.41959642e-02 -1.86457128e-03 -1.17855561e-01
 -6.79631281e-02 -6.47209640e-02 -5.97408443e-02 -8.06115129e-02
 -8.24150817e-02 -7.98877414e-02 -8.35365111e-02 -1.07917391e-01
 -6.00089683e-02 -7.48284419e-02 -1.57575979e-01  2.20135096e-02
 -1.76565748e-02 -1.09582510e-01 -8.53179787e-02 -1.29453501e-01
 -2.14879322e-01 -3.00106773e-01]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</si>
  <si>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</si>
  <si>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[ 8.77769774  8.77722368  8.77689015  8.77670464  8.77667439  8.77680639
  8.77710728  8.77758339  8.77824071  8.77908485  8.78012101  8.78135399
  8.78278815  8.78442737  8.78627509  8.78833421  8.79060714  8.79309576
  8.79580139  8.79872479  8.80186615  8.80522506  8.80880053  8.81259094
  8.81659407  8.82080707  8.82522646  8.82984814  8.83466737  8.8396788
  8.84487642  8.85025364  8.85580322  8.86151734  8.86738757  8.8734049
  8.87955978  8.88584208  8.89224116  8.89874589  8.90534463  8.91202531
  8.91877544  8.92558212  8.93243211  8.93931184  8.94620746  8.95310487
  8.95998978  8.96684773  8.97366416  8.98042442  8.98711389  8.99371795
  9.00022207  9.00661187  9.01287316  9.018992    9.02495476  9.03074816
  9.03635936  9.04177597  9.04698615  9.05197865  9.05674284  9.06126882
  9.06554744  9.06957033  9.07333002  9.07681991  9.08003438  9.08296879
  9.08561957  9.08798421  9.09006134  9.09185072  9.0933533   9.09457125
  9.09550795  9.09616803  9.09655738  9.09668316  9.09655376  9.09617888
  9.09556943  9.09473756  9.09369666  9.09246128  9.09104712  9.089471
  9.0877508   9.08590541  9.08395467  9.08191931  9.07982084  9.07768155
  9.07552433  9.07337264  9.07125042  9.06918192  9.06719166  9.0653043
  9.06354448  9.06193677  9.06050547  9.05927454  9.05826744  9.05750698
  9.05701523  9.05681334  9.05692142  9.05735844  9.058142    9.05928832
  9.06081201  9.06272602  9.06504145  9.0677675   9.07091133  9.07447796
  9.0784702   9.08288855  9.08773114  9.09299367  9.09866934  9.10474889
  9.11122049  9.11806979  9.12527993  9.13283158  9.14070292  9.14886981
  9.15730577  9.16598216  9.17486823  9.18393133  9.193137    9.20244919
  9.21183044  9.22124207  9.23064444  9.23999718  9.24925946  9.25839023
  9.26734856  9.2760939   9.2845864   9.29278722  9.30065886  9.3081655
  9.31527329  9.3219507   9.32816887  9.33390185  9.33912697  9.34382513
  9.34798103  9.35158348  9.35462558  9.357105    9.35902409  9.36039007
  9.36121512  9.36151646  9.36131641  9.36064231  9.35952653  9.35800634
  9.35612372  9.3539252   9.35146155  9.3487875   9.34596137  9.34304459
  9.34010131  9.33719779  9.3344019   9.33178244  9.32940852  9.32734883
  9.32567096  9.3244406   9.32372079  9.32357114  9.32404703  9.32519887
  9.32707127  9.32970239  9.33312316  9.3373567   9.34241765  9.34831173
  9.35503522  9.36257467  9.37090661  9.37999746  9.38980348  9.40027091
  9.41133623  9.42292658  9.43496028  9.4473476   9.45999156  9.472789
  9.48563171  9.49840778  9.51100298  9.5233024   9.53519206  9.5465607
  9.55730158  9.56731437  9.57650703  9.58479765  9.59211629  9.59840671
  9.60362799  9.60775596  9.61078449  9.61272652  9.61361478  9.61350225
  9.61246226  9.6105882   9.60799287  9.60480734  9.60117944  9.59727177
  9.59325929  9.58932647  9.58566404  9.58246541  9.57992266  9.57822242
  9.57754143  9.57804208  9.57986791  9.5831392   9.58794881  9.59435835
  9.6023948   9.61204782  9.6232677   9.63596422  9.65000655  9.66522416
  9.68140892  9.69831853  9.71568103  9.73320078  9.75056551  9.7674545
  9.78354784  9.79853635  9.81213218  9.82407951  9.83416531  9.84222949
  9.84817427  9.85197207  9.85367174  9.85340238  9.85137463  9.84787878
  9.84327961  9.83800761  9.83254666  9.82741804  9.82316127  9.82031201
  9.81937784  9.82081276  9.82499138  9.83218426  9.84253568  9.85604543
  9.87255622  9.89174806  9.91314125  9.93610879  9.95989898  9.98366848
 10.00652516 10.02757945 10.0460023  10.06108643 10.07230739 10.07937945
 10.08230168 10.0813884  10.07727925 10.07092406 10.06353953 10.05653626
 10.05141738 10.04965307 10.05253868 10.0610477  10.07569424 10.09642199
 10.12253783 10.1527075  10.18502735 10.21717964 10.24666982 10.2711317
 10.28867246 10.29821521 10.29978457 10.29467413 10.28543651 10.27565109
 10.26945293 10.27085007 10.28291066 10.30695984 10.34197397 10.38438026
 10.42844176 10.46731458 10.4946998  10.5067932  10.50400772 10.49179052
 10.47988731 10.47972847 10.50026841 10.54350478 10.60172296 10.65871336
 10.69617395 10.70392465 10.68902422 10.6764474  10.69592769 10.7584088
 10.83887613 10.88879167 10.88365614 10.8658041  10.91144701]</t>
  </si>
  <si>
    <t>[ 1.98366111e-01 -2.65890009e-01 -1.52870252e-01 -2.20220310e-01
 -1.83944335e-01 -2.56721385e-01 -2.15776748e-01 -2.13804658e-01
 -4.73576556e-02 -4.69773420e-02 -5.02279891e-02 -1.10537994e-01
 -1.61889115e-02  3.06165716e-02  2.07572986e-02  2.39793889e-02
 -1.57069215e-02 -5.40087815e-02 -1.09364624e-01 -3.00195767e-02
 -3.17928282e-02 -9.37393916e-03  1.49393492e-02  2.24265443e-03
  1.79653300e-02  2.56547214e-03  6.65300968e-02  4.87070335e-02
  6.56224248e-02  5.62370011e-02 -1.06132719e-02 -1.69246023e-02
 -6.27608952e-03 -3.02381093e-02 -3.64896878e-02 -7.22199600e-02
 -9.34572202e-03 -1.85295429e-02 -2.42772524e-03 -1.83794377e-02
 -6.86860718e-02 -7.56043978e-02 -4.85047123e-02 -1.23380470e-02
 -3.00995275e-03 -7.37194342e-03  1.50073709e-04  8.21001762e-03
  2.79377183e-03  1.15777228e-01  9.26388245e-02  1.09415465e-01
  1.16598124e-01  9.98041568e-02  9.50053100e-02  9.87090784e-02
  1.21531915e-01  1.86488441e-01  1.69527135e-01  1.38134232e-01
  4.11842851e-02  1.79503163e-02  3.60295312e-02  8.25586438e-02
  1.26608757e-01  7.95282321e-02  8.04691804e-02  1.07289699e-01
  1.09287110e-01  1.06050401e-01  8.14288807e-02  3.10546845e-02
  3.94436090e-02  3.99835081e-02 -8.64946588e-03  2.73469889e-03
 -6.87094863e-03  3.03220748e-02  6.62460905e-02  5.64504297e-02
  8.33664672e-02  5.82564020e-02  1.30375111e-01  6.60005215e-02
  7.98396691e-02  9.54650708e-02  8.26248964e-02  8.26331578e-02
  9.48829858e-02  9.77531652e-02  1.01948011e-01  1.11359317e-01
  5.61543369e-02  7.51092883e-02  7.66204580e-02  6.93769105e-02
  7.83199935e-02  8.96690156e-02  8.57160649e-02  8.05419202e-02
  6.92888600e-02  7.59368587e-02  7.46154326e-02  1.12643546e-01
  1.12097541e-01  7.99575463e-02  7.57115700e-02  6.54129838e-02
  5.29953571e-02  6.39941586e-02  6.90427669e-02  6.28376388e-02
  7.18908564e-02  5.93106134e-02  5.38215070e-02  5.68674580e-02
  4.81206629e-02  7.80849772e-02  6.17136739e-02  7.69966256e-02
  5.69276107e-02  5.25997751e-02  4.36035412e-02  4.22459335e-02
  3.30188970e-02  2.68960358e-02  1.49593781e-02  1.49513666e-03
 -3.61859273e-03 -1.03349226e-02 -1.52869379e-02 -2.58065093e-02
 -1.15158998e-02 -4.26881680e-03 -7.32343887e-03 -2.10083434e-02
 -1.56180803e-02 -1.63737480e-03  9.29900467e-02  7.64517545e-02
  8.40980902e-02  7.57129542e-02  8.53731013e-02  1.14034360e-01
  4.31641706e-02  5.17048846e-02  3.96086419e-02  7.85678623e-02
  7.34803638e-02  5.07218256e-02  5.66795068e-02  4.33176969e-02
  5.42837342e-02  8.38964126e-03  1.83338146e-02  3.06845104e-02
  2.52322476e-02  2.98235380e-02  2.90631819e-02  5.65355244e-02
  3.29070206e-02  1.19231575e-02  2.12594373e-02 -3.40377150e-03
  4.47310565e-03  3.69281589e-03  1.41730487e-02 -1.96127618e-02
 -7.03380735e-03 -1.92987595e-02  2.32960791e-03  1.91161081e-03
  2.23656785e-02  2.26588949e-02  5.00974663e-02  5.40115194e-03
 -9.98278645e-02 -7.15274456e-02 -1.02253569e-01 -8.93590969e-02
 -7.90407592e-02 -1.01034304e-01 -8.94346581e-02 -7.75607102e-02
 -7.43979683e-02 -7.15910856e-02 -8.48683575e-02 -5.34958234e-02
 -4.61040879e-02 -3.39900899e-02 -4.14151370e-02 -4.77115497e-02
 -4.08442696e-02 -6.25516032e-02 -1.15376859e-01 -1.17210764e-01
 -1.55142611e-01 -1.16673903e-01 -1.34018115e-01 -1.40198230e-01
 -1.49951352e-01 -1.68446896e-01 -1.68565274e-01 -1.86924616e-01
 -2.15189006e-01 -2.32067615e-01 -2.47185437e-01 -2.48150138e-01
 -2.48507519e-01 -2.77535819e-01 -2.82206887e-01 -2.69358296e-01
 -2.65013761e-01 -2.52561703e-01 -2.52136196e-01 -2.43501751e-01
 -2.59990051e-01 -2.63802347e-01 -2.61086641e-01 -2.78212638e-01
 -2.75928215e-01 -2.64847991e-01 -2.41531658e-01 -2.24922778e-01
 -1.48943395e-01 -1.34729878e-01 -1.33754947e-01 -1.16288992e-01
 -1.18159535e-01 -1.10850207e-01 -6.38602254e-02 -8.91074386e-02
 -7.40895868e-02 -6.43372687e-02 -4.64956718e-02 -5.01859188e-02
 -6.56899789e-02 -3.98828536e-02 -3.16310183e-02  5.93752586e-02
  5.04418728e-02 -7.38728924e-03  2.40085048e-02  1.75378126e-03
 -1.49932376e-02 -3.72282713e-03  1.60591052e-02  1.69381661e-03
 -3.10874043e-02 -5.56364001e-02 -2.64372244e-02  1.07762601e-02
  3.63092359e-03 -1.06229746e-02  1.99299616e-02  9.10533349e-03
 -1.56910232e-02 -2.40753921e-02  9.66010047e-03 -1.39770376e-02
 -1.03881957e-01 -1.06077396e-01 -6.90713521e-02 -3.99397967e-02
  4.13225313e-02  3.76399509e-03  3.01757608e-02  4.79476928e-02
  1.31049987e-02  3.99668765e-02  5.08176857e-02  4.14168121e-02
 -9.18026611e-03 -3.74810405e-03 -2.97941643e-02 -5.46512794e-02
 -3.07496061e-02 -3.20879089e-02 -4.80492403e-02 -6.22006132e-02
  7.06079439e-03  5.10737126e-02  4.27047189e-02  5.27912303e-02
  1.77867644e-02 -2.64354510e-02  4.42016482e-03 -2.56913399e-02
 -7.55565770e-03  3.17436361e-02  1.05241975e-01  1.05346178e-01
  1.43188753e-01  1.60390201e-01  2.18134261e-01  2.25457368e-01
  2.35331714e-01  3.16412706e-01  3.21941334e-01  2.76191118e-01
  3.11355296e-01  3.61207447e-01  3.95758522e-01  3.99199125e-01
  3.56308424e-01  2.83546060e-01  1.90491395e-01  1.33632167e-01
  2.27402529e-01  2.81434586e-01  2.28505703e-01  2.20559277e-01
  2.16006560e-01  2.37774814e-01  2.10300698e-01  1.71672298e-01
 -5.86996273e-03  2.00571646e-02 -5.28389776e-02 -8.48209481e-02
 -1.09823905e-01 -1.15650922e-01 -1.80739788e-01 -7.35023268e-02
 -3.65090455e-02 -3.77167615e-02 -9.25461257e-02 -1.23094956e-01
 -1.24145197e-01 -1.27361698e-01 -1.79500961e-01 -1.54792809e-01
 -1.10909639e-01 -1.07609405e-01  4.47308608e-02 -1.16076252e-02
 -1.26278155e-01 -1.11726080e-01 -1.15069019e-01 -1.05658718e-01
 -1.17657754e-01]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</si>
  <si>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</si>
  <si>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[ 8.79723165  8.7967873   8.79646801  8.79628129  8.79623439  8.7963343
  8.79658775  8.79700113  8.79758051  8.7983316   8.79925972  8.80036982
  8.80166637  8.80315345  8.80483463  8.80671301  8.80879118  8.81107122
  8.81355464  8.81624242  8.81913496  8.82223208  8.825533    8.82903634
  8.83274011  8.83664169  8.84073785  8.84502472  8.84949782  8.85415203
  8.85898161  8.86398021  8.86914085  8.87445597  8.87991742  8.88551646
  8.8912438   8.89708962  8.90304357  8.90909481  8.91523203  8.92144349
  8.92771703  8.93404011  8.94039987  8.94678312  8.95317643  8.95956614
  8.96593839  8.97227923  8.97857458  8.98481037  8.9909725   8.99704696
  9.00301986  9.00887749  9.01460635  9.02019325  9.02562532  9.03089011
  9.03597562  9.04087036  9.04556342  9.05004452  9.05430406  9.05833317
  9.06212379  9.06566868  9.0689615   9.07199688  9.07477038  9.07727864
  9.07951932  9.08149122  9.08319426  9.08462951  9.08579924  9.08670693
  9.08735727  9.08775619  9.08791085  9.08782965  9.08752222  9.0869994
  9.08627322  9.08535692  9.08426485  9.08301249  9.08161635  9.08009399
  9.0784639   9.07674549  9.07495898  9.07312533  9.07126617  9.06940372
  9.06756067  9.0657601   9.06402537  9.06237999  9.06084754  9.05945154
  9.05821529  9.05716179  9.05631362  9.05569273  9.0553204   9.05521706
  9.05540214  9.055894    9.05670972  9.05786504  9.05937417  9.06124973
  9.06350259  9.06614178  9.06917437  9.0726054   9.07643774  9.08067208
  9.08530682  9.09033801  9.09575932  9.10156203  9.10773496  9.11426452
  9.12113471  9.12832711  9.135821    9.14359336  9.15161899  9.15987057
  9.16831885  9.17693268  9.18567928  9.19452431  9.20343213  9.21236595
  9.22128813  9.23016031  9.23894377  9.24759962  9.25608912  9.26437393
  9.27241646  9.28018013  9.28762968  9.29473152  9.30145399  9.30776772
  9.31364589  9.31906455  9.32400294  9.32844368  9.3323731   9.33578147
  9.33866318  9.34101696  9.34284602  9.34415821  9.34496608  9.34528696
  9.34514298  9.34456101  9.34357266  9.34221408  9.34052586  9.33855279
  9.33634359  9.33395063  9.33142954  9.32883881  9.3262393   9.32369379
  9.32126639  9.31902197  9.31702551  9.31534147  9.31403309  9.3131617
  9.31278597  9.31296122  9.31373865  9.31516468  9.3172802   9.3201199
  9.32371168  9.328076    9.3332254   9.33916398  9.34588705  9.35338083
  9.36162222  9.37057871  9.38020839  9.39046008  9.40127362  9.41258021
  9.42430301  9.43635774  9.44865352  9.46109382  9.47357752  9.48600012
  9.49825504  9.51023509  9.52183395  9.53294776  9.54347681  9.55332718
  9.56241249  9.57065554  9.57798994  9.58436174  9.58973082  9.59407225
  9.59737742  9.59965499  9.60093159  9.60125228  9.60068067  9.59929872
  9.59720627  9.59452005  9.59137252  9.58791012  9.58429129  9.58068405
  9.57726325  9.57420745  9.57169559  9.56990335  9.56899935  9.56914122
  9.57047167  9.57311456  9.57717114  9.58271649  9.58979641  9.59842463
  9.60858068  9.6202084   9.63321522  9.64747234  9.66281576  9.67904843
  9.69594336  9.71324781  9.73068851  9.74797792  9.76482138  9.780925
  9.7960043   9.80979318  9.82205315  9.83258248  9.84122495  9.84787792
  9.85249932  9.85511322  9.85581367  9.85476639  9.85220812  9.84844327
  9.84383777  9.83881002  9.83381893  9.82934922  9.82589427  9.82393686
  9.82392852  9.8262681   9.8312805   9.83919656  9.85013513  9.86408858
  9.88091286  9.90032323  9.92189655  9.94508111  9.96921432  9.99354838
 10.01728373 10.03960933 10.05974827 10.0770069  10.09082468 10.10082177
 10.10684075 10.10897876 10.10760626 10.10336894 10.09716991 10.09013024
 10.08352744 10.07871313 10.0770131  10.07961549 10.08745483 10.10110181
 10.12067039 10.1457545  10.17540637 10.20816681 10.2421543  10.27521475
 10.30512679 10.32984951 10.34779067 10.35806503 10.36070594 10.35679024
 10.34843832 10.33866044 10.33103667 10.32924273 10.33646447 10.35477754
 10.38459932 10.42433961 10.47037618 10.51745127 10.55952068 10.59098693
 10.6081251  10.61038565 10.60117317 10.58770012 10.57964753 10.58665731
 10.61511235 10.66513752 10.72909599 10.7928126  10.84009342 10.85975246
 10.85258384 10.83432509 10.83088396 10.86511631]</t>
  </si>
  <si>
    <t>[-2.85897973e-01 -1.72767402e-01 -2.39983688e-01 -2.03551231e-01
 -2.76149385e-01 -2.35003775e-01 -2.32809017e-01 -6.61180708e-02
 -6.54729995e-02 -6.84385736e-02 -1.28443726e-01 -3.37705812e-02
  1.33775695e-02  3.87893388e-03  7.47896647e-03 -3.18127901e-02
 -6.97042039e-02 -1.24634451e-01 -4.48494244e-02 -4.61690983e-02
 -2.32838365e-02  1.50780036e-03 -1.06994036e-02  5.52306010e-03
 -9.36756731e-03  5.51148675e-02  3.78173257e-02  5.52650774e-02
  4.64179791e-02 -1.98888775e-02 -2.56525725e-02 -1.44530739e-02
 -3.78616203e-02 -4.35580938e-02 -7.87324769e-02 -1.53024026e-02
 -2.39312660e-02 -7.27618218e-03 -2.26771189e-02 -7.24362512e-02
 -7.88111169e-02 -5.11727631e-02 -1.44729538e-02 -4.61795380e-03
 -8.45997168e-03 -4.25589673e-04  8.13845636e-03  3.21741551e-03
  1.16686566e-01  9.40237518e-02  1.11265306e-01  1.18901650e-01
  1.02549608e-01  9.81804169e-02  1.02301080e-01  1.25527580e-01
  1.90874085e-01  1.74288642e-01  1.43257074e-01  4.66535340e-02
  2.37506690e-02  4.21453230e-02  8.89738659e-02  1.33307073e-01
  8.64929949e-02  8.76834471e-02  1.14736248e-01  1.16948453e-01
  1.13908805e-01  8.94663791e-02  3.92530930e-02  4.77845436e-02
  4.84484013e-02 -7.93476220e-05  1.13911607e-02  1.85284646e-03
  3.90940846e-02  7.50471096e-02  6.52611888e-02  9.21676582e-02
  6.70287043e-02  1.39099221e-01  7.46571796e-02  8.84096985e-02
  1.03929409e-01  9.09646346e-02  9.08295818e-02  1.02917620e-01
  1.05607818e-01  1.09604827e-01  1.18800827e-01  6.33635159e-02
  8.20696139e-02  8.33159724e-02  7.57922851e-02  8.44405970e-02
  9.54809846e-02  9.12063768e-02  8.56984681e-02  7.41005304e-02
  8.03936103e-02  7.87083765e-02  1.16365026e-01  1.15441217e-01
  8.29184727e-02  7.82862788e-02  6.75995629e-02  5.47935280e-02
  6.54053511e-02  7.00701905e-02  6.34863502e-02  7.21678217e-02
  5.92247650e-02  5.33837930e-02  5.60908853e-02  4.70203308e-02
  7.66781022e-02  6.00196044e-02  7.50368454e-02  5.47257301e-02
  5.01815099e-02  4.09966775e-02  3.94802785e-02  3.01262145e-02
  2.39099658e-02  1.19153405e-02 -1.56978196e-03 -6.66576975e-03
 -1.33243470e-02 -1.81773758e-02 -2.85556864e-02 -1.40807021e-02
 -6.60550757e-03 -9.38789235e-03 -2.27562946e-02 -1.70053901e-02
 -2.62030793e-03  9.24545294e-02  7.64056938e-02  8.45822158e-02
  7.67663642e-02  8.70329368e-02  1.16335475e-01  4.61388026e-02
  5.53823247e-02  4.40149114e-02  8.37253959e-02  7.94077036e-02
  5.74333296e-02  6.41850740e-02  5.16225139e-02  6.33880462e-02
  1.82885507e-02  2.90171117e-02  4.21365385e-02  3.74318070e-02
  4.27438317e-02  4.26718056e-02  7.07945047e-02  4.77729029e-02
  2.73471467e-02  3.71875926e-02  1.29697136e-02  2.12284964e-02
  2.07624638e-02  3.14855021e-02 -2.13228072e-03  1.05371284e-02
 -1.71715330e-03  1.98405218e-02  1.92695697e-02  3.94882390e-02
  3.94641887e-02  6.65049845e-02  2.13325533e-02 -8.44479313e-02
 -5.67705122e-02 -8.81865202e-02 -7.60433564e-02 -6.65314954e-02
 -8.93796714e-02 -7.86750804e-02 -6.77282206e-02 -6.55156149e-02
 -6.36724151e-02 -7.79169881e-02 -4.75051161e-02 -4.10569290e-02
 -2.98587904e-02 -3.81614605e-02 -4.52868731e-02 -3.91898847e-02
 -6.15991603e-02 -1.15048958e-01 -1.17421689e-01 -1.55799211e-01
 -1.17676610e-01 -1.35262097e-01 -1.41574664e-01 -1.51348807e-01
 -1.69752815e-01 -1.69667533e-01 -1.87713136e-01 -2.15557408e-01
 -2.31914880e-01 -2.46417550e-01 -2.46681688e-01 -2.46263220e-01
 -2.74451931e-01 -2.78232495e-01 -2.64456419e-01 -2.59162266e-01
 -2.45753995e-01 -2.44381646e-01 -2.34825863e-01 -2.50434317e-01
 -2.53423811e-01 -2.49957135e-01 -2.66417706e-01 -2.63565718e-01
 -2.52026412e-01 -2.28368127e-01 -2.11540843e-01 -1.35470576e-01
 -1.21295054e-01 -1.20485623e-01 -1.03308510e-01 -1.05584297e-01
 -9.87869853e-02 -5.24036290e-02 -7.83376226e-02 -6.40702813e-02
 -5.51142027e-02 -3.80954662e-02 -4.26155105e-02 -5.89366303e-02
 -3.39147876e-02 -2.63986996e-02  6.39371907e-02  5.44120421e-02
 -3.92014632e-03  2.70678038e-02  4.50277812e-03 -1.24590246e-02
 -1.31443206e-03  1.84195947e-02  4.06897786e-03 -2.86541812e-02
 -5.31241208e-02 -2.38496372e-02  1.34093832e-02  6.25376015e-03
 -8.09091856e-03  2.22689662e-02  1.11316994e-02 -1.41081930e-02
 -2.30708521e-02  9.95644241e-03 -1.45042876e-02 -1.05323440e-01
 -1.08488681e-01 -7.24631101e-02 -4.42691375e-02  3.61588660e-02
 -2.06616336e-03  2.39124032e-02  4.15468096e-02  6.91704473e-03
  3.43846078e-02  4.62586623e-02  3.83010483e-02 -1.04569893e-02
 -2.84435273e-03 -2.64550506e-02 -4.87409716e-02 -2.22819646e-02
 -2.12527121e-02 -3.52312126e-02 -4.79883725e-02  2.18786599e-02
  6.55278813e-02  5.56815029e-02  6.30869477e-02  2.41797274e-02
 -2.50972888e-02 -2.79347199e-04 -3.71365636e-02 -2.60757447e-02
  6.29129384e-03  7.35424715e-02  6.86639821e-02  1.03359339e-01
  1.19756545e-01  1.79421400e-01  1.91582998e-01  2.09157265e-01
  3.00447310e-01  3.18020088e-01  2.85158279e-01  3.32791310e-01
  3.93244560e-01  4.35031376e-01  4.40972394e-01  3.94811431e-01
  3.12523452e-01  2.03949104e-01  1.26720590e-01  1.97337588e-01
  2.28318040e-01  1.55877187e-01  1.35504428e-01  1.28669257e-01
  1.60186561e-01  1.54550921e-01  1.47595472e-01  6.86127894e-03
  6.79729549e-02  2.08252436e-02 -2.10568875e-03 -3.94637151e-02
 -7.92338955e-02 -1.94183339e-01 -1.41232485e-01 -1.47608665e-01
 -1.66113394e-01 -2.02663362e-01 -1.80763340e-01 -1.10122351e-01
 -4.82958623e-02 -6.99843227e-02 -6.59805075e-02 -8.70229353e-02
 -1.60258000e-01 -5.21540475e-02 -9.32922462e-02 -1.47154487e-01
 -7.55182495e-02 -6.57379690e-02 -7.07385811e-02 -7.13270572e-02]</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</si>
  <si>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</si>
  <si>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[ 8.7502605   8.75027766  8.75047975  8.7508734   8.75146488  8.75226007
  8.75326445  8.75448308  8.75592054  8.75758099  8.75946805  8.76158488
  8.76393408  8.76651773  8.76933735  8.77239387  8.77568765  8.77921844
  8.7829854   8.78698704  8.79122126  8.79568532  8.80037583  8.80528878
  8.81041949  8.81576263  8.82131225  8.82706173  8.83300383  8.83913069
  8.84543379  8.85190406  8.8585318   8.86530674  8.87221805  8.87925436
  8.8864038   8.89365399  8.90099209  8.90840483  8.91587853  8.92339916
  8.93095232  8.93852335  8.94609732  8.95365907  8.9611933   8.96868456
  8.97611733  8.98347608  8.99074527  8.99790945  9.00495331  9.0118617
  9.01861971  9.02521274  9.03162652  9.0378472   9.04386139  9.04965621
  9.05521939  9.06053927  9.06560488  9.07040603  9.0749333   9.07917815
  9.08313293  9.08679096  9.09014656  9.09319512  9.09593309  9.09835809
  9.1004689   9.10226548  9.10374905  9.1049221   9.10578836  9.10635289
  9.10662206  9.10660353  9.10630629  9.10574067  9.10491825  9.10385195
  9.10255593  9.1010456   9.09933756  9.09744958  9.09540058  9.09321049
  9.09090029  9.08849186  9.08600799  9.0834722   9.08090875  9.07834249
  9.07579878  9.07330338  9.07088233  9.06856188  9.06636831  9.06432784
  9.06246649  9.06080998  9.05938352  9.05821174  9.05731855  9.05672694
  9.0564589   9.05653525  9.0569755   9.0577977   9.05901836  9.06065224
  9.06271227  9.06520943  9.06815261  9.07154849  9.07540151  9.07971369
  9.08448461  9.08971131  9.09538825  9.10150726  9.10805749  9.11502544
  9.12239492  9.1301471   9.13826049  9.14671108  9.15547231  9.16451524
  9.17380864  9.18331908  9.19301113  9.20284749  9.2127892   9.22279584
  9.23282576  9.24283631  9.25278411  9.26262533  9.27231598  9.28181221
  9.29107063  9.30004864  9.30870477  9.31699902  9.32489319  9.33235127
  9.33933974  9.34582795  9.35178843  9.35719723  9.36203423  9.36628342
  9.36993321  9.37297662  9.37541158  9.37724106  9.37847325  9.37912168
  9.37920529  9.37874849  9.3777811   9.37633832  9.3744606   9.37219348
  9.36958734  9.36669714  9.36358206  9.3603051   9.35693263  9.35353386
  9.35018027  9.346945    9.34390215  9.3411261   9.33869072  9.33666857
  9.33513011  9.33414285  9.33377048  9.33407203  9.33510101  9.33690459
  9.33952279  9.34298773  9.34732288  9.3525425   9.35865097  9.36564239
  9.3735002   9.38219688  9.39169386  9.40194155  9.41287942  9.42443642
  9.43653138  9.44907367  9.46196406  9.4750957   9.48835524  9.50162425
  9.51478063  9.5277003   9.54025897  9.55233402  9.5638065   9.57456316
  9.58449859  9.59351727  9.6015357   9.60848434  9.61430959  9.61897546
  9.62246518  9.62478246  9.62595254  9.62602284  9.62506332  9.6231663
  9.620446    9.6170374   9.61309478  9.60878964  9.60430815  9.59984807
  9.59561523  9.59181947  9.58867032  9.5863722   9.58511948  9.58509136
  9.58644668  9.58931886  9.59381103  9.59999164  9.60789046  9.61749541
  9.62875025  9.64155323  9.65575699  9.67116972  9.68755778  9.70464978
  9.72214218  9.73970644  9.75699759  9.77366415  9.78935921  9.80375233
  9.81654211  9.82746883  9.83632687  9.84297632  9.84735321  9.84947786
  9.84946065  9.84750472  9.84390509  9.83904367  9.83337993  9.82743709
  9.82178375  9.8170114   9.81370817  9.81242987  9.81366921  9.81782476
  9.8251714   9.835834    9.84976653  9.86673868  9.88633197  9.90794717
  9.93082434  9.95407625  9.97673499  9.99781067 10.01635993 10.03156054
 10.04278737 10.0496836  10.05222012 10.0507358  10.04595106 10.03894846
 10.03111536 10.0240472  10.01941307 10.01879092 10.02348432 10.03433891
 10.05158116 10.07470527 10.10243511 10.13278416 10.16322893 10.19099751
 10.21345634 10.22855564 10.23527052 10.23395434 10.2265102  10.21629213
 10.20767633 10.20529915 10.21304088 10.23293362 10.26426564 10.30321056
 10.34328496 10.37679219 10.39712391 10.40139342 10.3924701  10.37926882
 10.37437513 10.38897468 10.42658634 10.47878012 10.52677294 10.55103281
 10.54590306 10.529368   10.53513382 10.58359513 10.65245324 10.68817606
 10.67335241 10.67426905 10.74944054 10.8114608  10.79165402 10.85838388
 10.92056029 10.94621629 11.01187537]</t>
  </si>
  <si>
    <t>[-1.26240600e-01 -1.93793328e-01 -1.57749687e-01 -2.30788397e-01
 -1.90134352e-01 -1.88481340e-01 -2.23813983e-02 -2.23755712e-02
 -2.60275219e-02 -8.67649883e-02  7.13118412e-03  5.34590655e-02
  4.30983022e-02  4.57958616e-02  5.56286970e-03 -3.33068910e-02
 -8.92508839e-02 -1.05132300e-02 -1.29120776e-02  8.86408607e-03
  3.25186224e-02  1.91482792e-02  3.41835657e-02  1.80837561e-02
  8.13370646e-02  6.27925369e-02  7.89775464e-02  6.88540673e-02
  1.25931888e-03 -5.80164590e-03  4.09333928e-03 -2.06248331e-02
 -2.76339214e-02 -6.41217957e-02 -2.00399220e-03 -1.19418281e-02
  3.40963573e-03 -1.32875402e-02 -6.43335331e-02 -7.19839163e-02
 -4.56078087e-02 -1.01550857e-02 -1.53016584e-03 -6.58345610e-03
  2.60215557e-04  7.65581800e-03  1.59025344e-03  1.13940399e-01
  9.01856455e-02  1.06363811e-01  1.12966748e-01  9.56126509e-02
  9.02740656e-02  9.34592449e-02  1.15785357e-01  1.80267696e-01
  1.62855368e-01  1.31035191e-01  3.36822544e-02  1.00700716e-02
  2.77962910e-02  7.39980217e-02  1.17746714e-01  7.03910257e-02
  7.10833183e-02  9.76818876e-02  9.94842037e-02  9.60793540e-02
  7.13166950e-02  2.08283583e-02  2.91300869e-02  2.96096287e-02
 -1.90570209e-02 -7.68005964e-03 -1.72666996e-02  1.99712287e-02
  5.59656804e-02  4.62655677e-02  7.33017935e-02  4.83360315e-02
  1.20622580e-01  5.64387335e-02  7.04908418e-02  8.63506810e-02
  7.37656262e-02  7.40488401e-02  8.65925496e-02  8.97745809e-02
  9.42982361e-02  1.04054240e-01  4.92087246e-02  6.85367308e-02
  7.04333146e-02  6.35862562e-02  7.29355665e-02  8.46991652e-02
  8.11677007e-02  7.64204621e-02  6.55981903e-02  7.26792756e-02
  7.17916061e-02  1.10252475e-01  1.10136517e-01  7.84221115e-02
  7.45954908e-02  6.47082187e-02  5.26920333e-02  6.40805518e-02
  6.95052875e-02  6.36608228e-02  7.30573634e-02  6.08012309e-02
  5.56151618e-02  5.89412359e-02  5.04498364e-02  8.06430418e-02
  6.44723941e-02  7.99260905e-02  5.99962996e-02  5.57746340e-02
  4.68500704e-02  4.55282861e-02  3.62999894e-02  3.01376698e-02
  1.81223751e-02  4.53948414e-03 -7.33583121e-04 -7.65044464e-03
 -1.28445090e-02 -2.36477765e-02 -9.68243604e-03 -2.80190533e-03
 -6.26384872e-03 -2.03960956e-02 -1.54922061e-02 -2.03566686e-03
  9.20312887e-02  7.48979828e-02  8.19167706e-02  7.28738283e-02
  8.18484492e-02  1.09799259e-01  3.81967507e-02  4.59865746e-02
  3.31244085e-02  7.13064364e-02  6.54344522e-02  4.18883062e-02
  4.70596038e-02  3.29171339e-02  4.31128621e-02 -3.53646116e-03
  5.67235807e-03  1.73124105e-02  1.11790514e-02  1.51235928e-02
  1.37555598e-02  4.06639048e-02  1.65195302e-02 -4.92783493e-03
  4.00130402e-03 -2.10089885e-02 -1.34157837e-02 -1.44133680e-02
 -4.08151778e-03 -3.79447405e-02 -2.53706865e-02 -3.75670413e-02
 -1.57961837e-02 -1.59980255e-02  4.74498542e-03  5.39838471e-03
  3.32661427e-02 -1.09349135e-02 -1.15606232e-01 -8.66900008e-02
 -1.16747203e-01 -1.03136367e-01 -9.20605129e-02 -1.13262269e-01
 -1.00843978e-01 -8.81324237e-02 -8.41214187e-02 -8.04642520e-02
 -9.28980988e-02 -6.06980276e-02 -5.25037179e-02 -3.96211192e-02
 -4.63203700e-02 -5.19423209e-02 -4.44600200e-02 -6.56193310e-02
 -1.17970446e-01 -1.19410179e-01 -1.57032994e-01 -1.18344540e-01
 -1.35561309e-01 -1.41708079e-01 -1.51522448e-01 -1.70172968e-01
 -1.70537779e-01 -1.89231316e-01 -2.17912538e-01 -2.35284088e-01
 -2.50963083e-01 -2.52548037e-01 -2.53574429e-01 -2.83309144e-01
 -2.88711808e-01 -2.76607087e-01 -2.73005321e-01 -2.61281326e-01
 -2.61555600e-01 -2.53579380e-01 -2.70671654e-01 -2.75021856e-01
 -2.72767334e-01 -2.90268582e-01 -2.88265977e-01 -2.77368586e-01
 -2.54132719e-01 -2.37500881e-01 -1.61396521e-01 -1.46959933e-01
 -1.45670282e-01 -1.27806858e-01 -1.29208393e-01 -1.21371812e-01
 -7.38114083e-02 -9.84615032e-02 -8.28372453e-02 -7.24870466e-02
 -5.40737221e-02 -5.72351966e-02 -7.22687468e-02 -4.60625069e-02
 -3.74932415e-02  5.37419630e-02  4.49462184e-02 -1.28348770e-02
  1.85259503e-02 -3.83523098e-03 -2.07436756e-02 -9.66839204e-03
  9.91024497e-03 -4.63744151e-03 -3.75485582e-02 -6.21420568e-02
 -3.28693063e-02  4.56660600e-03 -2.18044950e-03 -1.58389524e-02
  1.55200318e-02  5.71601729e-03 -1.78525855e-02 -2.48222182e-02
  1.04811569e-02 -1.14828253e-02 -9.96708659e-02 -1.00179735e-01
 -6.16018123e-02 -3.11046835e-02  5.12222063e-02  1.43345177e-02
  4.09386695e-02  5.83543415e-02  2.25580975e-02  4.78490074e-02
  5.65263202e-02  4.44048127e-02 -9.36028798e-03 -7.39784742e-03
 -3.70250215e-02 -6.53445298e-02 -4.45253617e-02 -4.82870157e-02
 -6.57323212e-02 -8.01680734e-02 -9.77521584e-03  3.69315244e-02
  3.28699482e-02  4.88101466e-02  2.10016896e-02 -1.50326160e-02
  2.45074286e-02  2.95231550e-03  2.87949580e-02  7.41835835e-02
  1.51405862e-01  1.52223041e-01  1.87315208e-01  1.98135538e-01
  2.46067324e-01  2.40771527e-01  2.36289236e-01  3.02755132e-01
  2.95200466e-01  2.39828954e-01  2.70664196e-01  3.22917436e-01
  3.67329532e-01  3.87823127e-01  3.67707727e-01  3.20723418e-01
  2.52653652e-01  2.15555245e-01  3.19510766e-01  3.70809563e-01
  3.00901336e-01  2.63276748e-01  2.21193855e-01  2.05414323e-01
  1.49926398e-01  1.01839957e-01 -6.10199029e-02  3.04400544e-03
 -1.68673155e-02  3.22480924e-03  1.05007718e-02  2.16760420e-03
 -1.03318408e-01 -6.04919257e-02 -8.33946767e-02 -1.09021100e-01
 -1.38180771e-01 -1.08958172e-01 -5.75560490e-02 -5.22434694e-02
 -1.35780253e-01 -1.39044224e-01 -9.52378274e-02 -1.05431053e-01
 -8.78198829e-03 -6.46596225e-02 -7.90560524e-02 -8.13182903e-02
 -1.51973170e-01 -1.86070909e-01 -2.18086114e-01]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</si>
  <si>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</si>
  <si>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[ 8.77650569  8.77809528  8.77981995  8.78168173  8.78368241  8.78582353
  8.78810635  8.79053189  8.79310086  8.7958137   8.79867058  8.80167132
  8.8048155   8.80810234  8.81153079  8.81509944  8.81880661  8.82265026
  8.82662804  8.83073729  8.83497499  8.83933784  8.84382219  8.84842406
  8.85313918  8.85796296  8.86289047  8.86791652  8.87303559  8.87824188
  8.88352932  8.88889155  8.89432196  8.89981368  8.9053596   8.9109524
  8.91658452  8.92224824  8.92793563  8.93363859  8.93934891  8.94505823
  8.95075806  8.95643987  8.96209502  8.96771486  8.97329069  8.97881382
  8.9842756   8.98966741  8.99498073  9.00020711  9.00533826  9.01036602
  9.01528244  9.02007974  9.02475041  9.02928719  9.03368311  9.03793153
  9.04202615  9.04596104  9.04973068  9.05332997  9.05675426  9.05999939
  9.06306169  9.06593802  9.06862579  9.07112299  9.07342817  9.07554052
  9.07745985  9.0791866   9.08072188  9.08206746  9.0832258   9.08420004
  9.08499402  9.08561228  9.08606007  9.08634332  9.08646868  9.08644348
  9.08627574  9.08597416  9.08554809  9.08500753  9.08436309  9.08362602
  9.08280809  9.08192167  9.0809796   9.07999525  9.0789824   9.07795523
  9.07692829  9.07591645  9.07493484  9.07399878  9.07312376  9.07232539
  9.07161928  9.07102103  9.07054618  9.07021007  9.07002785  9.07001438
  9.07018414  9.0705512   9.0711291   9.07193084  9.07296874  9.07425441
  9.07579868  9.0776115   9.07970191  9.08207793  9.08474653  9.08771356
  9.09098367  9.09456029  9.09844554  9.10264022  9.10714373  9.11195405
  9.11706774  9.12247984  9.12818393  9.13417207  9.14043479  9.14696114
  9.15373864  9.16075338  9.16798994  9.17543152  9.18305996  9.19085577
  9.19879821  9.20686539  9.21503432  9.22328103  9.23158064  9.23990751
  9.24823536  9.25653737  9.26478635  9.27295488  9.28101546  9.28894069
  9.29670341  9.30427691  9.31163509  9.31875266  9.32560528  9.33216983
  9.33842453  9.34434915  9.34992521  9.35513614  9.35996748  9.36440706
  9.36844511  9.37207447  9.37529072  9.3780923   9.38048061  9.38246016
  9.38403857  9.38522673  9.38603874  9.38649199  9.38660714  9.38640806
  9.38592179  9.38517846  9.38421114  9.3830557   9.38175066  9.38033695
  9.37885765  9.37735778  9.37588393  9.37448399  9.37320674  9.37210149
  9.37121767  9.3706044   9.37031001  9.37038161  9.3708646   9.37180215
  9.37323473  9.37519963  9.37773043  9.38085655  9.38460277  9.38898881
  9.39402889  9.39973136  9.40609837  9.41312558  9.42080191  9.42910938
  9.43802301  9.44751076  9.45753359  9.46804561  9.47899426  9.49032063
  9.50195989  9.51384178  9.52589118  9.53802886  9.55017224  9.56223627
  9.57413444  9.58577978  9.59708606  9.6079689   9.61834704  9.62814366
  9.63728759  9.64571467  9.65336903  9.66020428  9.66618474  9.67128655
  9.6754986   9.67882345  9.68127797  9.68289392  9.68371816  9.68381283
  9.68325506  9.6821366   9.68056301  9.67865265  9.67653531  9.67435054
  9.6722457   9.67037365  9.66889023  9.66795143  9.66771042  9.66831428
  9.66990072  9.67259469  9.67650497  9.68172089  9.68830917  9.69631105
  9.70573973  9.7165783   9.72877818  9.74225823  9.75690454  9.77257113
  9.78908142  9.80623071  9.82378964  9.84150862  9.85912318  9.87636035
  9.8929458   9.90861168  9.92310511  9.93619691  9.94769051  9.95743067
  9.96531167  9.97128469  9.97536401  9.97763156  9.97823955  9.97741081
  9.97543646  9.97267069  9.96952256  9.96644459  9.96391832  9.96243696
  9.96248564  9.96451962  9.9689414   9.97607749  9.9861562   9.99928738
 10.01544587 10.03445983 10.05600546 10.07960954 10.10466071 10.13043041
 10.15610368 10.18081964 10.20372043 10.22400707 10.24099923 10.25419555
 10.26332984 10.26841839 10.26979255 10.2681114  10.26434919 10.25975395
 10.25577491 10.25395924 10.25582189 10.26269588 10.27557474 10.29496255
 10.32075086 10.35214304 10.38764716 10.42515495 10.46211748 10.4958177
 10.52372469 10.54389667 10.55538088 10.55854154 10.55523636 10.54876397
 10.54352284 10.54436266 10.55567212 10.58032774 10.61871531 10.66810484
 10.72268071 10.77446381 10.81518152 10.83883724 10.84434557 10.83724286
 10.82934731 10.83556406]</t>
  </si>
  <si>
    <t>[-0.22002136 -0.18536522 -0.25973495 -0.2203512  -0.21990368 -0.05494047
 -0.05599885 -0.06063887 -0.12228486 -0.02921447  0.01637337  0.00536106
  0.0074981  -0.03320212 -0.07244381 -0.12866268 -0.0501014  -0.05257694
 -0.03077692 -0.00699741 -0.0201414  -0.00477844 -0.02044965  0.04333249
  0.02541599  0.04232684  0.03302533 -0.03365336 -0.03970655 -0.02871475
 -0.05225009 -0.05799367 -0.09313702 -0.02959962 -0.03804707 -0.02113896
 -0.03621808 -0.08558968 -0.09151471 -0.06336787 -0.02610484 -0.01563607
 -0.01881817 -0.01008234 -0.00078014 -0.00493131  0.10933427  0.08748916
  0.10556429  0.11404461  0.09854138  0.09502027  0.09998268  0.12403905
  0.190198    0.17440215  0.14413199  0.04825646  0.02604318  0.04508415
  0.09251114  0.13739056  0.09106637  0.09268665  0.12010577  0.12261774
  0.11980862  0.09552523  0.04539768  0.05394019  0.05453955  0.00587135
  0.01712557  0.00729575  0.04417145  0.07968658  0.06939266  0.09572381
  0.06994554  0.14131659  0.07611933  0.08906577  0.10373396  0.08987808
  0.08881869  0.09995594  0.10167607  0.10469129  0.11290164  0.056483
  0.0742205   0.07451964  0.06607885  0.07384907  0.08405926  0.07901126
  0.07279555  0.06056407  0.06630632  0.06416114  0.10145655  0.10027762
  0.06761281  0.06295797  0.05237379  0.03980052  0.05077964  0.05594981
  0.05001193  0.05948166  0.04746983  0.04270268  0.04662474  0.0389077
  0.07005379  0.0550135   0.07177268  0.05331988  0.0507418   0.04362113
  0.04425593  0.03712795  0.03319938  0.02353965  0.0124212   0.00970729
  0.00542891  0.00293614 -0.00512063  0.0116178   0.02127855  0.02058366
  0.00918434  0.01676554  0.03282188  0.12938896  0.11463386  0.12388676
  0.11691193  0.12776717  0.15739027  0.08723171  0.09621815  0.08428753
  0.12311972  0.11760185  0.09410097  0.09899791  0.08425294  0.09351191
  0.04558808  0.05318388  0.06287455  0.05446063  0.05580173  0.05151893
  0.075216    0.04758196  0.02238802  0.02733841 -0.0018548   0.00138245
 -0.00410998  0.00162511 -0.03689714 -0.02900239 -0.04585418 -0.028669
 -0.03333946 -0.01689968 -0.02033525  0.00370678 -0.04400819 -0.15183402
 -0.12566679 -0.15802351 -0.1462214  -0.1364255  -0.15834436 -0.14605081
 -0.13284722 -0.12770871 -0.12227615 -0.13228108 -0.09700018 -0.08508242
 -0.06785107 -0.06960188 -0.06970983 -0.05619067 -0.07084154 -0.11627239
 -0.11044803 -0.14053876 -0.09413342 -0.10353843 -0.10187442 -0.10397988
 -0.11512819 -0.10830507 -0.12023399 -0.14268287 -0.15446174 -0.16529184
 -0.16287075 -0.16082622 -0.18850872 -0.19295092 -0.18103818 -0.17882736
 -0.16972394 -0.17386168 -0.17098622 -0.19439092 -0.20621863 -0.21253842
 -0.23962055 -0.24809322 -0.24843181 -0.2370383  -0.23268162 -0.16909418
 -0.16721012 -0.17829018 -0.17238625 -0.18510452 -0.18770848 -0.14948273
 -0.18214063 -0.17299038 -0.16739283 -0.15184816 -0.155862   -0.1696349
 -0.13999871 -0.12581881 -0.02682941 -0.02581597 -0.07187478 -0.02707434
 -0.0345277  -0.03536034 -0.0073889   0.0295166   0.03230192  0.01627935
  0.00766367  0.0515336   0.10172579  0.10545787  0.0996042   0.13575109
  0.12744511  0.10189598  0.08937592  0.11557614  0.08109049 -0.02278135
 -0.04175643 -0.02392743 -0.01585066  0.04309352 -0.01735157 -0.01363793
 -0.01758006 -0.07234541 -0.06282622 -0.06600138 -0.08546094 -0.14161956
 -0.13687552 -0.15854318 -0.17396986 -0.13582495 -0.1185794  -0.1123188
 -0.10152828 -0.00571092  0.06521964  0.08278528  0.11645237  0.1013521
  0.07216534  0.11220793  0.08474672  0.09866853  0.12697584  0.18323385
  0.16082436  0.17226845  0.160921    0.1899421   0.17044973  0.15743999
  0.22135672  0.21681594  0.16889269  0.20988606  0.27291572  0.32659033
  0.35304892  0.33455985  0.2848852   0.21105246  0.16749819  0.26743314
  0.3203338   0.25998298  0.24038848  0.22276361  0.23305015  0.19824881
  0.15788128 -0.01603902  0.01679026 -0.04955217 -0.07962385 -0.1109418
 -0.13258241 -0.22062873 -0.13709269 -0.11516327 -0.11322465 -0.14104169
 -0.12311301 -0.06678489 -0.02432045 -0.06365475 -0.06958347 -0.08999026
 -0.15384272 -0.03380526 -0.06838034 -0.12623927 -0.06727998 -0.06865574
 -0.06920193 -0.0417748 ]</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</si>
  <si>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</si>
  <si>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[ 8.77859812  8.78022166  8.78198143  8.7838795   8.78591765  8.78809742
  8.79042008  8.79288659  8.79549766  8.79825367  8.80115472  8.80420059
  8.80739074  8.81072433  8.81420019  8.8178168   8.82157233  8.82546463
  8.82949118  8.83364916  8.83793538  8.84234636  8.84687825  8.85152688
  8.85628777  8.86115609  8.86612672  8.87119421  8.87635282  8.88159651
  8.88691895  8.89231355  8.89777345  8.90329151  8.90886041  8.91447254
  8.92012014  8.92579522  8.93148962  8.93719504  8.94290302  8.94860501
  8.95429233  8.95995624  8.96558797  8.97117868  8.97671955  8.98220178
  8.98761661  8.99295536  8.99820944  9.00337038  9.00842988  9.01337982
  9.01821228  9.02291957  9.0274943   9.03192934  9.03621791  9.04035355
  9.04433023  9.04814227  9.05178448  9.05525208  9.05854083  9.06164695
  9.06456725  9.06729905  9.06984029  9.0721895   9.07434582  9.07630905
  9.07807965  9.07965873  9.08104809  9.08225024  9.08326839  9.08410643
  9.08476901  9.08526146  9.08558984  9.08576092  9.08578217  9.08566176
  9.08540855  9.08503205  9.08454245  9.08395054  9.08326773  9.08250602
  9.08167795  9.08079656  9.07987541  9.07892845  9.07797007  9.07701499
  9.07607822  9.07517506  9.07432097  9.07353158  9.07282256  9.07220964
  9.07170847  9.07133463  9.07110347  9.07103012  9.07112938  9.07141567
  9.07190293  9.07260457  9.07353336  9.07470143  9.07612012  9.07779994
  9.0797505   9.08198046  9.08449741  9.08730786  9.09041713  9.09382936
  9.09754738  9.10157269  9.10590545  9.11054436  9.11548673  9.12072834
  9.1262635   9.13208501  9.13818414  9.14455063  9.15117274  9.1580372
  9.16512928  9.17243283  9.17993027  9.18760272  9.19543     9.20339074
  9.21146242  9.21962153  9.22784359  9.23610333  9.24437478  9.2526314
  9.26084622  9.26899198  9.27704132  9.2849669   9.29274158  9.30033861
  9.30773179  9.31489569  9.32180577  9.32843864  9.3347722   9.34078588
  9.34646075  9.35177979  9.356728    9.36129262  9.36546327  9.36923212
  9.37259403  9.37554666  9.37809064  9.38022961  9.38197035  9.38332282
  9.38430019  9.38491892  9.38519866  9.38516231  9.3848359   9.38424856
  9.38343233  9.3824221   9.38125538  9.3799721   9.37861442  9.37722641
  9.37585376  9.37454351  9.37334363  9.37230269  9.37146943  9.37089235
  9.37061925  9.3706968   9.37117002  9.37208184  9.37347259  9.37537953
  9.37783633  9.38087264  9.38451361  9.38877944  9.39368501  9.39923946
  9.40544589  9.41230105  9.41979513  9.42791152  9.4366268   9.44591061
  9.45572572  9.46602818  9.47676748  9.48788685  9.49932367  9.51100996
  9.52287291  9.5348356   9.54681775  9.55873655  9.57050765  9.58204612
  9.59326761  9.60408941  9.61443175  9.62421893  9.63338067  9.64185329
  9.64958102  9.65651716  9.66262523  9.66788009  9.67226884  9.67579173
  9.67846281  9.68031042  9.68137757  9.68172199  9.681416    9.68054609
  9.67921223  9.67752696  9.67561403  9.67360692  9.67164697  9.6698812
  9.66845996  9.66753427  9.66725292  9.66775949  9.66918917  9.6716655
  9.6752972   9.68017495  9.68636837  9.69392326  9.70285906  9.71316683
  9.72480764  9.73771157  9.75177741  9.76687309  9.78283691  9.7994797
  9.8165878   9.83392706  9.85124768  9.86828994  9.88479079  9.90049102
  9.91514312  9.92851941  9.94042042  9.95068307  9.95918864  9.96586985
  9.97071716  9.97378348  9.97518736  9.97511407  9.97381432  9.97160054
  9.96884021  9.9659465   9.96336593  9.96156345  9.96100492  9.96213778
  9.96537018  9.97104959  9.97944174  9.99071089 10.00490281 10.02193159
 10.04157168 10.06345623 10.08708308 10.11182896 10.13697258 10.16172658
 10.18527773 10.20683435 10.22567875 10.24122219 10.25305882 10.26101443
 10.26518546 10.2659635  10.26404035 10.26038989 10.25622342 10.25291753
 10.25191541 10.25460573 10.26218627 10.27552314 10.2950196  10.32051118
 10.35120496 10.38568066 10.42196779 10.45770713 10.49039549 10.51769997
 10.53781317 10.5498053  10.55391531 10.55171501 10.54608091 10.54092336
 10.54065379 10.54942025 10.57020505 10.60394781 10.64891624 10.70057225
 10.75214559 10.79600733 10.82571977 10.83834983 10.83633461 10.82800451
 10.82596571]</t>
  </si>
  <si>
    <t>[-1.85868060e-01 -2.60136657e-01 -2.20650905e-01 -2.20100765e-01
 -5.50345923e-02 -5.59899151e-02 -6.05270547e-02 -1.22070594e-01
 -2.88984228e-02  1.67902739e-02  5.87766522e-03  8.11300847e-03
 -3.24905238e-02 -7.16373561e-02 -1.27763422e-01 -4.91115837e-02
 -5.14990116e-02 -2.96135027e-02 -5.75129963e-03 -1.88155596e-02
 -3.37598474e-03 -1.89738229e-02  4.48783039e-02  2.70282873e-02
  4.40020283e-02  3.47597086e-02 -3.18635647e-02 -3.78651690e-02
 -2.68256844e-02 -5.03172775e-02 -5.60210732e-02 -9.11286108e-02
 -2.75593904e-02 -3.59789805e-02 -1.90469706e-02 -3.41060961e-02
 -8.34615855e-02 -8.93743053e-02 -6.12188960e-02 -2.39509670e-02
 -1.34808667e-02 -1.66651105e-02 -7.93479379e-03  1.35864561e-03
 -2.80441492e-03  1.11446281e-01  8.95834304e-02  1.07638109e-01
  1.16095404e-01  1.00566744e-01  9.70179395e-02  1.01950563e-01
  1.25975187e-01  1.92100616e-01  1.76269613e-01  1.45962819e-01
  5.00493430e-02  2.77969452e-02  4.67977772e-02  9.41837356e-02
  1.39021371e-01  9.26547828e-02  9.42321422e-02  1.21607950e-01
  1.24076301e-01  1.21223355e-01  9.68960081e-02  4.67244238e-02
  5.52228889e-02  5.57782262e-02  7.06605430e-03  1.82763627e-02
  8.40270303e-03  4.52345967e-02  8.07059469e-02  7.03682163e-02
  9.66554638e-02  7.08331252e-02  1.42159865e-01  7.69179399e-02
  8.98192543e-02  1.04441714e-01  9.05393876e-02  8.94326728e-02
  1.00521554e-01  1.02192111e-01  1.05156365e-01  1.13314193e-01
  5.68412800e-02  7.45225736e-02  7.47633539e-02  6.62618929e-02
  7.39689117e-02  8.41132062e-02  7.89964108e-02  7.27088518e-02
  6.04022977e-02  6.60660925e-02  6.38389386e-02  1.01048737e-01
  9.97804531e-02  6.70224525e-02  6.22705333e-02  5.15853373e-02
  3.89071185e-02  4.97773778e-02  5.48348084e-02  4.87804001e-02
  5.81299256e-02  4.59943683e-02  4.11001586e-02  4.48920437e-02
  3.70419923e-02  6.80525368e-02  5.28744954e-02  6.94941246e-02
  5.09004021e-02  4.81804726e-02  4.09175487e-02  4.14102365e-02
  3.41408629e-02  3.00722317e-02  2.02744167e-02  9.02055939e-03
  6.17461440e-03  1.76831670e-03 -8.47514544e-04 -9.02170941e-03
  7.60573520e-03  1.71627048e-02  1.63720510e-02  4.88578573e-03
  1.23896380e-02  2.83789927e-02  1.24890214e-01  1.10091100e-01
  1.19312525e-01  1.12319399e-01  1.23170138e-01  1.52803068e-01
  8.26691477e-02  9.16954571e-02  7.98202589e-02  1.18723679e-01
  1.13293007e-01  8.98953395e-02  9.49114695e-02  8.03015018e-02
  8.97110237e-02  4.19528819e-02  4.97289969e-02  5.96139578e-02
  5.14075153e-02  5.29683796e-02  4.89165616e-02  7.28546482e-02
  4.54703605e-02  2.05334382e-02  2.57465558e-02 -3.17992697e-03
  3.26241758e-04 -4.89699635e-03  1.10555649e-03 -3.71530831e-02
 -2.90007260e-02 -4.56031754e-02 -2.81791959e-02 -3.26237025e-02
 -1.59731488e-02 -1.92154297e-02  5.00011528e-03 -4.25633625e-02
 -1.50261867e-01 -1.23993561e-01 -1.56277382e-01 -1.44432364e-01
 -1.34625172e-01 -1.56565805e-01 -1.44328288e-01 -1.31215975e-01
 -1.26204695e-01 -1.20935728e-01 -1.31140718e-01 -9.60961278e-02
 -8.44503576e-02 -6.75257430e-02 -6.96167373e-02 -7.00966186e-02
 -5.69790666e-02 -7.20587728e-02 -1.17942837e-01 -1.12592829e-01
 -1.43175460e-01 -9.72756340e-02 -1.07195490e-01 -1.06051092e-01
 -1.08676077e-01 -1.20338756e-01 -1.14019605e-01 -1.26436673e-01
 -1.49352419e-01 -1.61571362e-01 -1.72809256e-01 -1.70758344e-01
 -1.69041182e-01 -1.97003306e-01 -2.01672787e-01 -1.89930771e-01
 -1.87830402e-01 -1.78774011e-01 -1.82892814e-01 -1.79930640e-01
 -2.03179811e-01 -2.14782940e-01 -2.20809795e-01 -2.47532241e-01
 -2.55581045e-01 -2.55435159e-01 -2.43501150e-01 -2.38553507e-01
 -1.74331189e-01 -1.71775827e-01 -1.82156527e-01 -1.75534378e-01
 -1.87525477e-01 -1.89403826e-01 -1.50465023e-01 -1.82433765e-01
 -1.72629733e-01 -1.66425268e-01 -1.50331812e-01 -1.53865828e-01
 -1.67238067e-01 -1.37289738e-01 -1.22894442e-01 -2.37933540e-02
 -2.27773548e-02 -6.89463901e-02 -2.43707656e-02 -3.21631963e-02
 -3.34466479e-02 -6.03293799e-03  3.02151094e-02  3.22528482e-02
  1.54044564e-02  5.89887983e-03  4.88310786e-02  9.80558097e-02
  1.00810388e-01  9.39901242e-02  1.29203084e-01  1.20018017e-01
  9.36666484e-02  8.04425344e-02  1.06056961e-01  7.11219488e-02
 -3.30471309e-02 -5.21547133e-02 -3.42845226e-02 -2.59880774e-02
  3.33544599e-02 -2.65183347e-02 -2.20683645e-02 -2.51252797e-02
 -7.88768467e-02 -6.82405293e-02 -7.02248892e-02 -8.84535029e-02
 -1.43377525e-01 -1.37433703e-01 -1.57975650e-01 -1.72389327e-01
 -1.33380753e-01 -1.15453914e-01 -1.08722308e-01 -9.76923655e-02
 -1.88043942e-03  6.87957018e-02  8.58639440e-02  1.18807233e-01
  1.02784136e-01  7.25132019e-02  1.11357372e-01  8.26385193e-02
  9.53042815e-02  1.22421152e-01  1.77618420e-01  1.54338645e-01
  1.65156606e-01  1.53470230e-01  1.82468560e-01  1.63281481e-01
  1.50897810e-01  2.15733827e-01  2.12357844e-01  1.65778759e-01
  2.08214374e-01  2.72692760e-01  3.27727053e-01  3.55364338e-01
  3.37792778e-01  2.88714260e-01  2.15123504e-01  1.71457488e-01
  2.70963678e-01  3.23191183e-01  2.62026800e-01  2.41604630e-01
  2.23273219e-01  2.33101742e-01  1.98191756e-01  1.58120965e-01
 -1.51009459e-02  1.87567587e-02 -4.63650118e-02 -7.52135019e-02
 -1.05519592e-01 -1.26557687e-01 -2.14545235e-01 -1.31517102e-01
 -1.10537044e-01 -1.09703302e-01 -1.38358627e-01 -1.20513529e-01
 -6.30760209e-02 -1.80685897e-02 -5.35320649e-02 -5.48159665e-02
 -7.08016593e-02 -1.31734252e-01 -1.14870326e-02 -4.92061517e-02
 -1.13121798e-01 -6.12842404e-02 -6.77474910e-02 -6.78591315e-02
 -3.21764546e-02]</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</si>
  <si>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</si>
  <si>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[ 8.78668967  8.78849081  8.79042532  8.79249479  8.79470058  8.79704376
  8.79952517  8.80214535  8.80490458  8.80780285  8.81083985  8.81401499
  8.81732737  8.82077579  8.82435875  8.82807444  8.83192071  8.83589514
  8.83999496  8.84421711  8.84855822  8.85301458  8.85758219  8.86225676
  8.86703367  8.87190803  8.87687463  8.881928    8.88706239  8.89227178
  8.89754989  8.90289018  8.90828591  8.91373008  8.9192155   8.92473476
  8.93028031  8.93584438  8.9414191   8.94699644  8.95256827  8.95812635
  8.9636624   8.96916805  8.97463492  8.98005462  8.98541878  8.99071905
  8.99594717  9.00109494  9.0061543   9.01111731  9.01597621  9.02072341
  9.02535156  9.02985355  9.03422253  9.03845196  9.04253562  9.04646764
  9.05024252  9.05385519  9.05730099  9.06057569  9.06367558  9.06659743
  9.06933852  9.07189669  9.07427035  9.07645846  9.07846062  9.08027703
  9.0819085   9.08335651  9.08462318  9.08571132  9.08662437  9.08736648
  9.08794246  9.0883578   9.08861868  9.08873194  9.0887051   9.08854633
  9.08826442  9.08786884  9.08736963  9.08677743  9.08610347  9.08535948
  9.08455773  9.08371096  9.08283235  9.0819355   9.08103435  9.08014317
  9.07927651  9.07844911  9.07767593  9.076972    9.07635242  9.07583232
  9.07542672  9.07515053  9.07501849  9.07504506  9.07524437  9.07563017
  9.07621575  9.07701384  9.07803659  9.07929546  9.08080119  9.08256367
  9.08459196  9.08689412  9.08947725  9.09234735  9.09550929  9.09896679
  9.10272229  9.10677697  9.1111307   9.11578195  9.12072782  9.12596397
  9.13148464  9.13728258  9.14334911  9.14967405  9.1562458   9.16305129
  9.17007605  9.17730423  9.18471864  9.19230079  9.20003099  9.20788836
  9.21585096  9.22389586  9.23199924  9.2401365   9.24828236  9.25641102
  9.26449625  9.27251157  9.28043038  9.28822612  9.29587244  9.30334336
  9.31061344  9.31765798  9.32445318  9.33097632  9.33720597  9.34312215
  9.3487065   9.35394251  9.35881565  9.36331354  9.36742615  9.37114588
  9.3744678   9.37738969  9.3799122   9.38203894  9.38377659  9.38513488
  9.38612676  9.38676829  9.38707874  9.3870805   9.38679906  9.38626291
  9.38550343  9.38455477  9.38345368  9.3822393   9.38095291  9.37963774
  9.37833861  9.37710168  9.37597404  9.3750034   9.37423766  9.37372451
  9.37351099  9.37364303  9.374165    9.37511923  9.37654551  9.37848065
  9.38095794  9.38400675  9.38765202  9.39191385  9.3968071   9.40234099
  9.40851876  9.41533744  9.42278751  9.43085282  9.43951039  9.44873041
  9.45847628  9.46870466  9.47936573  9.49040345  9.50175592  9.5133559
  9.52513131  9.53700597  9.54890028  9.56073213  9.57241781  9.58387301
  9.59501392  9.60575839  9.6160271   9.62574484  9.6348417   9.64325442
  9.65092757  9.65781482  9.66388006  9.66909851  9.67345768  9.67695825
  9.67961477  9.68145614  9.682526    9.68288279  9.68259958  9.68176375
  9.68047618  9.67885038  9.67701112  9.67509288  9.67323797  9.6715943
  9.670313    9.66954564  9.66944135  9.67014369  9.67178742  9.67449524
  9.67837441  9.68351359  9.68997969  9.69781507  9.70703503  9.71762568
  9.72954244  9.74270907  9.75701742  9.77232803  9.7884715   9.80525087
  9.82244488  9.83981223  9.85709678  9.87403368  9.89035629  9.90580385
  9.92012967  9.93310967  9.94455113  9.95430114  9.96225468  9.96836191
  9.97263422  9.97514878  9.97605124  9.97555608  9.97394447  9.97155928
  9.96879715  9.9660974   9.96392801  9.96276876  9.96309187  9.96534083
  9.96990795  9.97711167  9.98717481 10.00020474 10.01617714 10.0349246
 10.05613143 10.07933613 10.10394256 10.12924039 10.15443546 10.17868942
 10.20116788 10.22109509 10.23781259 10.25083823 10.25992105 10.26508728
 10.26667173 10.2653294  10.26202219 10.2579771  10.25461375 10.25344187
 10.25593251 10.26337052 10.27670001 10.29637833 10.3222575  10.35351379
 10.38864587 10.4255587  10.46174314 10.49455028 10.52154444 10.54090088
 10.55179524 10.55471569 10.55161866 10.54585224 10.5417912  10.54416996
 10.55716422 10.58335375 10.62278433 10.6724125  10.7262295  10.77628442
 10.81463167 10.83591199 10.83988814 10.83291823 10.8272608  10.83750637]</t>
  </si>
  <si>
    <t>[-0.26660467 -0.22716028 -0.22664659 -0.06161174 -0.06259307 -0.06715074
 -0.12870917 -0.03554612  0.01013936 -0.00077046  0.00147375 -0.03911477
 -0.07824039 -0.13433903 -0.05565354 -0.05800112 -0.03606959 -0.01215526
 -0.02516136 -0.00965771 -0.02518568  0.03874198  0.02097298  0.03803304
  0.02888213 -0.03764487 -0.04354559 -0.03240087 -0.05578316 -0.0613739
 -0.09636494 -0.03267613 -0.04097338 -0.02391664 -0.03884905 -0.08807621
 -0.09385939 -0.06557366 -0.02817503 -0.01757428 -0.02062837 -0.01176882
 -0.00234751 -0.0063845   0.10799004  0.08624836  0.10442111  0.11299297
  0.09757494  0.09413244  0.09916664  0.12328776  0.18950423  0.17375848
  0.14353083  0.04769009  0.02550375  0.04456372  0.09200167  0.13688396
  0.09055453  0.09216143  0.11955905  0.12204144  0.11919473  0.09486583
  0.04468495  0.05316648  0.05369737  0.00495341  0.01612479  0.00620533
  0.04298483  0.07839753  0.06799528  0.09421253  0.06831519  0.1395624
  0.07423694  0.08705129  0.10158395  0.08758961  0.08638933  0.09738378
  0.09895974  0.10182997  0.1098951   0.05333158  0.07092513  0.07108183
  0.06250073  0.07013336  0.0802093   0.07503098  0.06868949  0.05633735
  0.06196465  0.0597108   0.09690439  0.09563102  0.06287966  0.05814669
  0.04749325  0.03486005  0.045789    0.05091913  0.0449517   0.05440268
  0.04238319  0.03761968  0.04155689  0.03386665  0.06505129  0.05006133
  0.06688263  0.04850369  0.04601108  0.03898734  0.03973031  0.03272146
  0.02892264  0.01940289  0.00843423  0.00587939  0.00176884 -0.00054799
 -0.00842134  0.00850729  0.01836423  0.01787074  0.00667719  0.01446763
  0.03073577  0.12751625  0.11297518  0.12244173  0.11567915  0.1267442
  0.15657364  0.08661688  0.09579955  0.08405854  0.12307272  0.11772821
  0.09439107  0.09944122  0.08483802  0.09422648  0.04641905  0.05411743
  0.0638962   0.0555553   0.05695383  0.05271244  0.07643455  0.04880897
  0.02360672  0.02853204 -0.00070296  0.00247597 -0.00309102  0.0025537
 -0.03607422 -0.02829977 -0.04528576 -0.02824779 -0.03307747 -0.01680784
 -0.02042327  0.00343048 -0.0444798  -0.15250646 -0.12654406 -0.15910796
 -0.14751369 -0.13792457 -0.16004738 -0.14795316 -0.13494248 -0.12998867
 -0.12473083 -0.13489877 -0.09976748 -0.08798433 -0.07087106 -0.072722
 -0.07291081 -0.05945208 -0.07414194 -0.11958947 -0.11375881 -0.14381978
 -0.09736093 -0.10668863 -0.10492367 -0.10690492 -0.1179064  -0.1109147
 -0.12265438 -0.14489473 -0.15644735 -0.16703527 -0.16435812 -0.16204587
 -0.1894514  -0.19360997 -0.18140965 -0.17891018 -0.16951998 -0.1733758
 -0.17022635 -0.19336803 -0.20494667 -0.21103428 -0.23790393 -0.24618644
 -0.24635966 -0.23482779 -0.23036168 -0.16669536 -0.16476423 -0.17582992
 -0.1699448  -0.18271507 -0.1854038  -0.14729469 -0.18009971 -0.17112518
 -0.16572962 -0.15041039 -0.15466984 -0.16870485 -0.13934324 -0.12544595
 -0.02674258 -0.02601371 -0.07235059 -0.02781668 -0.03551997 -0.03658099
 -0.00881167  0.02792238  0.03057099  0.01444994  0.00577696  0.04963304
  0.09985635  0.10366517  0.09793369  0.13424707  0.12614982  0.1008486
  0.08861165  0.1151253   0.08097761 -0.02253825 -0.04114652 -0.02294759
 -0.0145059   0.04478991 -0.01532517 -0.01131126 -0.01499055 -0.06953758
 -0.05985078 -0.06291415 -0.08232156 -0.13849003 -0.13381853 -0.1556204
 -0.17124006 -0.13334217 -0.11639109 -0.11046407 -0.10003629 -0.00459951
  0.06594505  0.08313248  0.11644267  0.1010203   0.07155911  0.11138672
  0.08378017  0.09763435  0.12595723  0.18231649  0.16009309  0.17180368
  0.16079503  0.19021551  0.17116789  0.15863001  0.22302495  0.21894616
  0.17144523  0.21279804  0.27610236  0.32994765  0.35645772  0.33789096
  0.28800602  0.21383446  0.16982519  0.26921     0.32149496  0.26050034
  0.24027785  0.22208897  0.23192487  0.19683303  0.15637464 -0.01740978
  0.01579155 -0.04995592 -0.07924951 -0.10967438 -0.13040216 -0.21763295
 -0.13350705 -0.11133742 -0.10960695 -0.13812995 -0.12138137 -0.06659219
 -0.02581256 -0.06668076 -0.07365249 -0.09429792 -0.15739151 -0.03562586
 -0.06783049 -0.12331402 -0.06282255 -0.06433111 -0.06711542 -0.04371711]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</si>
  <si>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</si>
  <si>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[ 8.84155697  8.8426496   8.84381065  8.84504727  8.8463663   8.84777415
  8.84927681  8.85087973  8.85258785  8.85440551  8.85633641  8.85838359
  8.86054939  8.86283542  8.86524252  8.86777076  8.87041943  8.87318699
  8.87607111  8.87906863  8.88217561  8.8853873   8.88869818  8.89210197
  8.8955917   8.89915969  8.90279763  8.90649662  8.91024721  8.9140395
  8.91786316  8.92170751  8.92556162  8.92941438  8.93325455  8.9370709
  8.94085223  8.94458755  8.94826609  8.95187742  8.95541156  8.95885906
  8.96221106  8.96545943  8.96859682  8.97161672  8.97451359  8.97728289
  8.97992113  8.98242595  8.98479618  8.98703183  8.98913415  8.99110565
  8.99295009  8.99467247  8.99627907  8.99777733  8.99917591  9.00048455
  9.00171408  9.0028763   9.00398391  9.00505041  9.00609     9.00711744
  9.00814795  9.00919707  9.01028049  9.01141394  9.01261301  9.01389302
  9.01526882  9.01675466  9.01836403  9.02010951  9.0220026   9.02405357
  9.02627138  9.02866346  9.03123569  9.03399224  9.03693549  9.04006599
  9.04338237  9.04688133  9.05055762  9.05440406  9.05841155  9.06256914
  9.0668641   9.07128203  9.07580696  9.08042152  9.08510711  9.08984405
  9.09461182  9.09938928  9.10415488  9.10888698  9.11356401  9.11816484
  9.12266899  9.12705694  9.13131039  9.1354125   9.13934822  9.14310446
  9.14667035  9.15003747  9.15319996  9.15615477  9.15890167  9.16144344
  9.16378585  9.16593769  9.16791075  9.1697197   9.17138204  9.17291784
  9.17434963  9.17570206  9.17700166  9.17827647  9.17955571  9.18086935
  9.18224768  9.18372086  9.18531849  9.18706908  9.18899962  9.19113506
  9.19349792  9.19610778  9.19898092  9.20212996  9.2055635   9.20928587
  9.21329694  9.21759196  9.22216152  9.22699153  9.23206335  9.23735397
  9.24283625  9.2484793   9.25424892  9.26010811  9.26601765  9.27193677
  9.27782389  9.28363734  9.28933618  9.29488103  9.30023489  9.30536393
  9.31023832  9.31483294  9.31912805  9.32310993  9.32677135  9.33011193
  9.33313846  9.33586496  9.33831267  9.34050982  9.34249133  9.3442982
  9.34597686  9.34757834  9.34915722  9.35077053  9.35247652  9.35433329
  9.35639745  9.35872264  9.36135814  9.3643475   9.36772718  9.37152543
  9.37576118  9.38044324  9.38556966  9.39112732  9.39709194  9.40342817
  9.41009024  9.41702271  9.42416171  9.43143639  9.43877065  9.44608519
  9.45329969  9.46033516  9.46711642  9.47357453  9.47964922  9.48529117
  9.49046403  9.49514619  9.49933213  9.50303332  9.50627864  9.50911417
  9.51160241  9.51382091  9.5158602   9.51782125  9.51981227  9.52194516
  9.52433158  9.5270787   9.530285    9.53403604  9.53840054  9.54342683
  9.54913995  9.5555395   9.56259839  9.57026268  9.57845253  9.58706436
  9.59597415  9.60504195  9.61411738  9.62304596  9.6316761   9.6398664
  9.64749306  9.65445677  9.66068904  9.66615736  9.67086882  9.67487205
  9.67825698  9.68115247  9.68372153  9.68615441  9.6886595   9.69145257
  9.6947448   9.69873008  9.70357237  9.70939402  9.71626565  9.72419856
  9.73314039  9.74297463  9.75352437  9.76456051  9.77581427  9.78699364
  9.79780278  9.80796351  9.81723722  9.82544579  9.8324895   9.83836048
  9.84314975  9.8470469   9.85033127  9.85335473  9.85651637  9.86023058
  9.86489074  9.87083131  9.87829178  9.8873865   9.8980838   9.91019805
  9.92339687  9.93722477  9.95114278  9.96458149  9.97700339  9.98796811
  9.99719333 10.00460292 10.01035469 10.01484106 10.01865883 10.0225477
 10.02730168 10.03366206 10.04220522 10.05324142 10.06674212 10.08231207
 10.0992177  10.11647618 10.13299936 10.1477758  10.16006354 10.16955852
 10.17650154 10.18169091 10.18638158 10.19207191 10.20020478 10.2118362
 10.22734402 10.2462564  10.26726749 10.28847372 10.30781121 10.32361184
 10.3351397  10.34293945 10.34884462 10.35556669 10.36591006 10.38180599
 10.40348251 10.42912581 10.45529328 10.47809448 10.49481678 10.50536038
 10.51273306 10.52209017 10.53841732 10.56376185 10.59551706 10.62715509
 10.65170175 10.66642751 10.67570722 10.68918723 10.71511823 10.75296516
 10.7919547  10.81930947 10.83322245 10.84765861 10.87961856]</t>
  </si>
  <si>
    <t>[-2.80226440e-01 -2.78870872e-01 -1.12927590e-01 -1.12939763e-01
 -1.16473275e-01 -1.76958154e-01 -8.26775701e-02 -3.58357870e-02
 -4.55554703e-02 -4.20919170e-02 -8.14361936e-02 -1.19296615e-01
 -1.74112628e-01 -9.41302047e-02 -9.51691965e-02 -7.19196382e-02
 -4.66795495e-02 -5.83533951e-02 -4.15117089e-02 -5.56960944e-02
  9.58094253e-03 -6.83212786e-03  1.15916217e-02  3.81382692e-03
 -6.13285479e-02 -6.58306510e-02 -5.32704959e-02 -7.52173862e-02
 -7.93493326e-02 -1.12854558e-01 -4.76490998e-02 -5.43949730e-02
 -3.57481863e-02 -4.90479313e-02 -9.65959966e-02 -1.00649983e-01
 -7.05815093e-02 -3.13434812e-02 -1.88439322e-02 -1.99375239e-02
 -9.05403024e-03  2.45583117e-03  5.72490175e-04  1.17165525e-01
  9.77061633e-02  1.18223169e-01  1.29198424e-01  1.16239217e-01
  1.15306251e-01  1.22894990e-01  1.49608888e-01  2.18448605e-01
  2.05347736e-01  1.77776741e-01  8.45935556e-02  6.50538117e-02
  8.67366145e-02  1.36759956e-01  1.84175690e-01  1.40312504e-01
  1.44302537e-01  1.73983731e-01  1.78633216e-01  1.77819896e-01
  1.55373257e-01  1.06906036e-01  1.16915228e-01  1.18770656e-01
  7.11313867e-02  8.31714785e-02  7.38693386e-02  1.11000303e-01
  1.46485222e-01  1.35863802e-01  1.61559816e-01  1.34830044e-01
  2.04926275e-01  1.38125825e-01  1.49137719e-01  1.61539175e-01
  1.45085869e-01  1.41102200e-01  1.48994615e-01  1.47158176e-01
  1.46316444e-01  1.50383400e-01  8.95513864e-02  1.02624531e-01
  9.80297479e-02  8.44893158e-02  8.69802183e-02  9.17596319e-02
  8.11595236e-02  6.93023136e-02  5.13734102e-02  5.13971047e-02
  4.35480930e-02  7.51910360e-02  6.84481262e-02  3.03451107e-02
  2.04149954e-02  4.75512109e-03 -1.26584109e-02 -6.24944975e-03
 -5.34619379e-03 -1.52164260e-02 -9.31535818e-03 -2.45055216e-02
 -3.20368304e-02 -3.04439916e-02 -4.00378541e-02 -1.03022915e-02
 -2.62766708e-02 -9.96885521e-03 -2.83880368e-02 -3.04493628e-02
 -3.65760627e-02 -3.44801035e-02 -3.96937954e-02 -4.12729188e-02
 -4.81697671e-02 -5.61371355e-02 -5.53403143e-02 -5.57798168e-02
 -5.41397279e-02 -5.78060508e-02 -3.64578041e-02 -2.20075223e-02
 -1.77736976e-02 -2.41460955e-02 -1.14806944e-02  9.67675794e-03
  1.11322569e-01  1.01586046e-01  1.15761606e-01  1.13580174e-01
  1.29069062e-01  1.63138725e-01  9.72157981e-02  1.10206828e-01
  1.02033524e-01  1.44363551e-01  1.42075871e-01  1.21533353e-01
  1.29116544e-01  1.16789099e-01  1.28203677e-01  8.21833768e-02
  9.14431398e-02  1.02572868e-01  9.53893899e-02  9.77696784e-02
  9.43525874e-02  1.18759495e-01  9.16962226e-02  6.69492913e-02
  7.22362287e-02  4.32797513e-02  4.66614591e-02  4.12251912e-02
  4.69282379e-02  8.28165023e-03  1.59514550e-02 -1.23852355e-03
  1.54784886e-02  1.01892887e-02  2.58357140e-02  2.14052888e-02
  4.42219102e-02 -4.97939639e-03 -1.14583182e-01 -9.05155363e-02
 -1.25321571e-01 -1.16343558e-01 -1.09767245e-01 -1.35316338e-01
 -1.27072005e-01 -1.18337065e-01 -1.18078116e-01 -1.17917650e-01
 -1.33558270e-01 -1.04236681e-01 -9.85505816e-02 -8.77607179e-02
 -9.60894224e-02 -1.02827996e-01 -9.58992891e-02 -1.16999646e-01
 -1.68631959e-01 -1.68649690e-01 -2.04109781e-01 -1.62488186e-01
 -1.75981573e-01 -1.77606815e-01 -1.82107488e-01 -1.94673824e-01
 -1.88222936e-01 -1.99426790e-01 -2.20021328e-01 -2.28806032e-01
 -2.35514585e-01 -2.27881059e-01 -2.19594099e-01 -2.40089291e-01
 -2.36507723e-01 -2.15864835e-01 -2.04366935e-01 -1.85585300e-01
 -1.79832170e-01 -1.67040203e-01 -1.80693643e-01 -1.83125090e-01
 -1.80587147e-01 -1.99522158e-01 -2.00713977e-01 -1.94772576e-01
 -1.78209358e-01 -1.69874078e-01 -1.03548912e-01 -1.00185215e-01
 -1.11028037e-01 -1.06081578e-01 -1.20874392e-01 -1.26565691e-01
 -9.23135647e-02 -1.29687993e-01 -1.25843023e-01 -1.25981256e-01
 -1.16447302e-01 -1.26600603e-01 -1.46511111e-01 -1.22901013e-01
 -1.14551032e-01 -2.11384460e-02 -2.54203067e-02 -7.64919331e-02
 -3.64453335e-02 -4.84364136e-02 -5.36461834e-02 -2.99512422e-02
  2.72322524e-03  1.28226690e-03 -1.89787437e-02 -3.18296384e-02
  7.86263351e-03  5.40322038e-02  5.40383724e-02  4.49387501e-02
  7.85377721e-02  6.86243396e-02  4.26600109e-02  3.11604600e-02
  6.00315870e-02  3.00315290e-02 -6.74474408e-02 -7.81208002e-02
 -5.01862231e-02 -3.04214930e-02  4.14523856e-02 -5.27529068e-03
  1.23911486e-02  2.20110033e-02 -2.02500961e-02  4.83056674e-05
  5.30478258e-03 -8.60173515e-03 -6.24806679e-02 -5.89503434e-02
 -8.53422898e-02 -1.08803899e-01 -8.15902568e-02 -7.75646187e-02
 -8.60507614e-02 -9.06733189e-02 -1.00436188e-02  4.67740834e-02
  5.20365499e-02  7.57677650e-02  5.34343726e-02  1.98099257e-02
  5.80687239e-02  3.11404121e-02  4.74443452e-02  7.94699828e-02
  1.40316004e-01  1.23028818e-01  1.39986159e-01  1.34614388e-01
  1.70333942e-01  1.58634266e-01  1.54871038e-01  2.29684603e-01
  2.37572042e-01  2.03054588e-01  2.57391581e-01  3.32224044e-01
  3.94404290e-01  4.24306854e-01  4.02773462e-01  3.42841552e-01
  2.51819833e-01  1.85590977e-01  2.59919612e-01  2.87634988e-01
  2.06131006e-01  1.72598529e-01  1.50319791e-01  1.65685427e-01
  1.44366741e-01  1.23065454e-01 -2.98060441e-02  2.26314283e-02
 -2.78797281e-02 -4.66321785e-02 -7.04173854e-02 -8.69521975e-02
 -1.71548849e-01 -8.70721856e-02 -6.93547941e-02 -8.00784586e-02
 -1.30695033e-01 -1.43352026e-01 -1.17939297e-01 -9.58034277e-02
 -1.35028759e-01 -1.17295665e-01 -9.75926389e-02 -1.20349238e-01
  2.55403232e-02 -6.16398489e-03 -7.93567234e-02 -4.22438815e-02
 -6.46353280e-02 -8.75132307e-02 -8.58293021e-02]</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</si>
  <si>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</si>
  <si>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[ 8.81400283  8.81390553  8.81395737  8.8141654   8.81453632  8.8150765
  8.81579194  8.81668823  8.81777055  8.81904366  8.82051181  8.8221788
  8.82404792  8.8261219   8.82840295  8.83089272  8.83359227  8.83650205
  8.83962192  8.8429511   8.8464882   8.85023117  8.85417732  8.85832329
  8.86266509  8.86719806  8.87191688  8.87681557  8.88188753  8.88712549
  8.89252156  8.89806724  8.90375344  8.90957045  8.91550803  8.92155538
  8.9277012   8.93393369  8.9402406   8.94660926  8.95302659  8.95947918
  8.96595331  8.97243497  8.97890994  8.98536383  8.99178211  8.99815018
  9.00445341  9.01067721  9.01680705  9.02282856  9.02872759  9.0344902
  9.04010283  9.04555224  9.05082568  9.05591088  9.06079613  9.06547035
  9.06992314  9.07414485  9.07812661  9.08186044  9.08533922  9.08855684
  9.09150817  9.09418914  9.09659678  9.09872928  9.10058598  9.10216744
  9.10347546  9.10451309  9.10528467  9.10579582  9.10605347  9.10606583
  9.10584243  9.10539406  9.10473281  9.10387198  9.10282609  9.10161087
  9.10024314  9.09874082  9.09712285  9.09540913  9.09362043  9.09177834
  9.08990516  9.08802381  9.08615775  9.08433083  9.08256724  9.08089134
  9.07932755  9.07790024  9.0766336   9.07555146  9.07467722  9.07403365
  9.07364277  9.07352574  9.07370264  9.07419241  9.07501266  9.07617954
  9.07770761  9.07960971  9.08189683  9.08457802  9.08766021  9.0911482
  9.09504449  9.09934924  9.10406019  9.10917258  9.11467917  9.12057014
  9.1268331   9.13345312  9.14041273  9.14769193  9.15526832  9.1631171
  9.1712112   9.1795214   9.18801646  9.19666326  9.20542701  9.21427139
  9.22315883  9.23205067  9.24090747  9.24968924  9.25835573  9.26686673
  9.27518236  9.28326342  9.29107166  9.29857019  9.30572373  9.31249901
  9.31886509  9.32479365  9.33025939  9.33524026  9.33971782  9.3436775
  9.34710884  9.35000576  9.35236673  9.35419499  9.35549865  9.35629081
  9.35658964  9.35641834  9.35580519  9.3547834   9.35339103  9.35167075
  9.34966968  9.34743902  9.34503374  9.34251216  9.33993551  9.3373674
  9.33487325  9.33251973  9.33037402  9.32850321  9.32697351  9.32584952
  9.32519346  9.32506437  9.32551734  9.3266027   9.32836527  9.33084359
  9.33406923  9.33806614  9.34285     9.34842773  9.35479704  9.36194603
  9.36985298  9.3784862   9.38780399  9.39775484  9.40827759  9.41930192
  9.43074888  9.44253162  9.45455625  9.46672288  9.4789268   9.49105978
  9.50301152  9.51467126  9.52592939  9.53667925  9.54681892  9.55625309
  9.56489489  9.57266774  9.57950714  9.5853623   9.59019774  9.59399463
  9.59675199  9.5984876   9.59923862  9.59906193  9.59803412  9.59625099
  9.59382683  9.59089312  9.58759686  9.58409846  9.58056925  9.57718846
  9.57413998  9.57160863  9.56977626  9.56881756  9.56889576  9.57015828
  9.57273241  9.57672113  9.5821993   9.58921013  9.59776228  9.60782759
  9.61933954  9.63219273  9.64624328  9.66131035  9.67717882  9.69360322
  9.71031278  9.72701778  9.74341688  9.75920555  9.77408525  9.78777327
  9.80001288  9.81058357  9.81931091  9.82607575  9.83082231  9.83356473
  9.83439158  9.83346812  9.83103571  9.82740824  9.82296527  9.81814178
  9.8134146   9.80928565  9.80626242  9.80483605  9.80545802  9.80851616
  9.81431116  9.82303483  9.83475152  9.84938403  9.86670553  9.88633856
  9.90776255  9.93033024  9.9532936   9.97583899  9.99713058 10.0163607
 10.03280454 10.04587636 10.0551832  10.06057196 10.06216516 10.06038062
 10.05593088 10.04979885 10.04318767 10.03744452 10.03396058 10.03405223
 10.03883123 10.04907509 10.06511069 10.08672657 10.11312907 10.14295659
 10.17436208 10.20516836 10.23309179 10.25601979 10.27231564 10.2811129
 10.28255277 10.2779133  10.26958292 10.2608437  10.25545422 10.25705733
 10.26848184 10.29105223 10.32405751 10.36454611 10.40759283 10.44711557
 10.47719839 10.49371417 10.49586537 10.48712992 10.47508503 10.46976
 10.48058465 10.51261778 10.5633967  10.62213396 10.67268911 10.70043082
 10.70083248 10.68522667 10.6783017  10.70477645 10.7701116  10.84917624
 10.89912758 10.89803972 10.87926537 10.91087252]</t>
  </si>
  <si>
    <t>[-2.50224100e-01 -8.30224710e-02 -8.18498673e-02 -8.42723808e-02
 -1.43720326e-01 -4.84772689e-02 -7.47994935e-04 -9.65584446e-03
 -5.45695953e-03 -4.41434391e-02 -8.14248338e-02 -1.35742040e-01
 -5.53427023e-02 -5.60485762e-02 -3.25518291e-02 -7.15284413e-03
 -1.87586724e-02 -1.94264858e-03 -1.62493771e-02  4.88054532e-02
  3.20669705e-02  5.00586274e-02  4.17384834e-02 -2.40601386e-02
 -2.93360548e-02 -1.76709288e-02 -4.06376490e-02 -4.59176946e-02
 -8.07025863e-02 -1.69114306e-02 -2.52090242e-02 -8.25380691e-03
 -2.33869870e-02 -7.29118908e-02 -7.90871123e-02 -5.12846535e-02
 -1.44571271e-02 -4.51153541e-03 -8.30070786e-03 -2.51726682e-04
  8.28829754e-03  3.30436837e-03  1.16671651e-01  9.38680138e-02
  1.10929950e-01  1.18348187e-01  1.01739992e-01  9.70771931e-02
  1.00867529e-01  1.23727864e-01  1.88673391e-01  1.71653327e-01
  1.40154806e-01  4.30534385e-02  1.96234596e-02  3.74634403e-02
  8.37116074e-02  1.27440720e-01  8.00009300e-02  8.05462742e-02
  1.06936897e-01  1.08472284e-01  1.04743697e-01  7.96028189e-02
  2.86842507e-02  3.65063376e-02  3.64595547e-02 -1.27772616e-02
 -2.01136335e-03 -1.22469238e-02  2.43073485e-02  5.95866024e-02
  4.91430045e-02  7.54107613e-02  4.96548884e-02  1.21133053e-01
  5.61259314e-02  6.93432631e-02  8.43602045e-02  7.09274937e-02
  7.03616277e-02  8.20581290e-02  8.43980706e-02  8.80879428e-02
  9.70215908e-02  4.13681917e-02  5.99057450e-02  6.10321747e-02
  5.34380290e-02  6.20659808e-02  7.31365007e-02  6.89426703e-02
  6.35660907e-02  5.21496892e-02  5.86739134e-02  5.72685770e-02
  9.52527654e-02  9.47027692e-02  6.25984904e-02  5.84275440e-02
  4.82427423e-02  3.59769359e-02  4.71647201e-02  5.24384530e-02
  4.64934308e-02  5.58404437e-02  4.35862711e-02  3.84539825e-02
  4.18858688e-02  3.35524045e-02  6.39556425e-02  4.80469838e-02
  6.38143719e-02  4.42496103e-02  4.04438364e-02  3.19854428e-02
  3.11794144e-02  2.25156583e-02  1.69657535e-02  5.60972735e-03
 -7.26817461e-03 -1.17917801e-02 -1.79160728e-02 -2.22759486e-02
 -3.22050214e-02 -1.73272243e-02 -9.49785611e-03 -1.19766043e-02
 -2.50934700e-02 -1.91443404e-02 -4.61519053e-03  9.05490894e-02
  7.45349902e-02  8.26918551e-02  7.48026624e-02  8.49433166e-02
  1.14068860e-01  4.36460062e-02  5.26164271e-02  4.09316259e-02
  8.02834171e-02  7.55690359e-02  5.31635919e-02  5.94537783e-02
  4.64033129e-02  5.76589486e-02  1.20321004e-02  2.22205286e-02
  3.47918183e-02  2.95357793e-02  3.42981727e-02  3.36830065e-02
  6.12737933e-02  3.77361196e-02  1.68145736e-02  2.61837380e-02
  1.52305268e-03  9.37116900e-03  8.52993396e-03  1.89161802e-02
 -1.49974483e-02 -2.58084139e-03 -1.50432476e-02  6.35213343e-03
  5.66537599e-03  2.58148860e-02  2.57679777e-02  5.28313775e-02
  7.72569080e-03 -9.79456912e-02 -7.01190276e-02 -1.01348264e-01
 -8.89837748e-02 -7.92193163e-02 -1.01787161e-01 -9.07782381e-02
 -7.95069128e-02 -7.69536376e-02 -7.47574876e-02 -8.86406728e-02
 -5.78626659e-02 -5.10470610e-02 -3.94833904e-02 -4.74252198e-02
 -5.41968644e-02 -4.77550830e-02 -6.98299178e-02 -1.22956442e-01
 -1.25017297e-01 -1.63093971e-01 -1.24680585e-01 -1.41983806e-01
 -1.48020538e-01 -1.57522694e-01 -1.75655551e-01 -1.75296600e-01
 -1.93062419e-01 -2.20617069e-01 -2.36671359e-01 -2.50853712e-01
 -2.50777124e-01 -2.49994705e-01 -2.77794041e-01 -2.81158396e-01
 -2.66938811e-01 -2.61174473e-01 -2.47271192e-01 -2.45382204e-01
 -2.35292776e-01 -2.50356694e-01 -2.52798383e-01 -2.48789747e-01
 -2.64724735e-01 -2.61375372e-01 -2.49379860e-01 -2.25320393e-01
 -2.08161410e-01 -1.31843643e-01 -1.17519390e-01 -1.16673966e-01
 -9.95864682e-02 -1.02088709e-01 -9.56637186e-02 -4.98048095e-02
 -7.64182870e-02 -6.29844832e-02 -5.50106123e-02 -3.91125272e-02
 -4.48762441e-02 -6.25431980e-02 -3.89429505e-02 -3.28923370e-02
  5.59713195e-02  4.50090875e-02 -1.46790045e-02  1.50834688e-02
 -8.52528325e-03 -2.62970370e-02 -1.56774937e-02  3.86481218e-03
 -1.03004399e-02 -4.24241548e-02 -6.58524982e-02 -3.50772688e-02
  4.14550685e-03 -5.94511083e-04 -1.20995051e-02  2.14785689e-02
  1.38739382e-02 -7.60146277e-03 -1.26682135e-02  2.42696409e-02
  3.60345789e-03 -8.36783345e-02 -8.37107217e-02 -4.51049632e-02
 -1.50262872e-02  6.64603590e-02  2.83570117e-02  5.34367669e-02
  6.91033180e-02  3.14302212e-02  5.48208599e-02  6.16793619e-02
  4.79184105e-02 -7.22371617e-03 -6.31536329e-03 -3.66425232e-02
 -6.53113724e-02 -4.45319522e-02 -4.81024023e-02 -6.52382246e-02
 -7.93854296e-02 -8.87921555e-03  3.76116198e-02  3.28691828e-02
  4.75661383e-02  1.79126961e-02 -2.05322138e-02  1.61555916e-02
 -8.47704815e-03  1.43653989e-02  5.72011609e-02  1.32722377e-01
  1.33082565e-01  1.69283761e-01  1.82965873e-01  2.35499413e-01
  2.36279208e-01  2.38795303e-01  3.12349712e-01  3.10909010e-01
  2.59484038e-01  2.90936536e-01  3.39552872e-01  3.75617518e-01
  3.83286973e-01  3.46958448e-01  2.82362117e-01  1.98050953e-01
  1.49294606e-01  2.49273801e-01  3.06525793e-01  2.53098509e-01
  2.40756147e-01  2.28402168e-01  2.40143038e-01  2.02159126e-01
  1.54574627e-01 -2.84421017e-02 -3.15540795e-03 -7.15127874e-02
 -9.47047601e-02 -1.08838273e-01 -1.04723086e-01 -1.63861985e-01
 -5.67968398e-02 -2.63817319e-02 -3.85729447e-02 -1.04895495e-01
 -1.42986874e-01 -1.44556192e-01 -1.41337450e-01 -1.83757830e-01
 -1.51700639e-01 -1.07112089e-01 -1.09463710e-01  3.58821087e-02
 -2.33104276e-02 -1.36578273e-01 -1.22061988e-01 -1.29452596e-01
 -1.19119996e-01 -1.17083265e-01]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</si>
  <si>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</si>
  <si>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[ 8.79170938  8.79491668  8.79822373  8.80162956  8.80513303  8.80873279
  8.81242734  8.81621498  8.82009383  8.82406184  8.82811676  8.83225615
  8.83647742  8.84077777  8.84515424  8.8496037   8.85412282  8.85870813
  8.86335597  8.86806253  8.87282385  8.8776358   8.88249411  8.88739437
  8.89233204  8.89730243  8.90230075  8.90732209  8.91236143  8.91741364
  8.92247354  8.92753582  8.93259514  8.93764608  8.94268318  8.94770093
  8.95269382  8.9576563   8.96258283  8.96746787  8.97230591  8.97709149
  8.98181917  8.9864836   8.9910795   8.99560167  9.00004503  9.00440461
  9.0086756   9.01285331  9.01693322  9.02091101  9.02478254  9.02854388
  9.03219132  9.03572139  9.03913089  9.04241687  9.04557666  9.04860789
  9.0515085   9.05427674  9.05691121  9.05941082  9.06177488  9.06400304
  9.06609532  9.06805213  9.06987429  9.07156299  9.07311986  9.0745469
  9.07584657  9.07702171  9.07807562  9.07901199  9.07983496  9.08054906
  9.08115928  9.08167099  9.08208997  9.08242244  9.08267496  9.08285453
  9.08296847  9.0830245   9.08303066  9.08299533  9.0829272   9.08283526
  9.08272876  9.08261719  9.08251029  9.08241797  9.08235034  9.08231762
  9.08233018  9.08239844  9.08253288  9.08274399  9.08304224  9.08343804
  9.0839417   9.0845634   9.08531314  9.08620071  9.08723564  9.08842714
  9.08978412  9.09131507  9.09302809  9.09493078  9.09703025  9.09933305
  9.10184515  9.10457188  9.10751791  9.1106872   9.11408296  9.11770764
  9.12156286  9.12564941  9.12996723  9.13451535  9.13929189  9.14429404
  9.14951804  9.15495919  9.1606118   9.16646922  9.17252381  9.17876701
  9.18518925  9.19178006  9.19852802  9.20542083  9.21244532  9.21958747
  9.2268325   9.23416487  9.24156833  9.24902603  9.25652051  9.26403385
  9.27154767  9.27904326  9.28650164  9.29390367  9.3012301   9.30846176
  9.31557955  9.32256465  9.32939854  9.33606321  9.34254119  9.34881572
  9.35487084  9.36069155  9.36626387  9.37157503  9.37661352  9.38136926
  9.38583367  9.3899998   9.39386243  9.39741817  9.40066552  9.40360498
  9.40623912  9.40857264  9.4106124   9.41236745  9.41384912  9.41507095
  9.41604872  9.41680044  9.41734627  9.41770851  9.41791151  9.41798154
  9.41794673  9.41783691  9.41768346  9.41751912  9.41737784  9.41729453
  9.41730484  9.41744491  9.41775112  9.41825977  9.41900682  9.42002757
  9.42135632  9.42302607  9.42506814  9.42751188  9.43038429  9.4337097
  9.43750944  9.44180148  9.44660018  9.45191594  9.45775494  9.46411894
  9.471005    9.47840534  9.48630718  9.49469264  9.50353873  9.5128173
  9.52249512  9.532534    9.54289098  9.55351857  9.56436506  9.5753749
  9.58648917  9.59764611  9.60878168  9.61983025  9.63072531  9.64140027
  9.65178926  9.66182806  9.67145497  9.68061182  9.68924488  9.69730587
  9.7047529   9.71155143  9.71767517  9.72310691  9.72783928  9.73187544
  9.73522966  9.73792767  9.740007    9.74151708  9.74251909  9.74308573
  9.74330065  9.74325776  9.7430602   9.7428191   9.74265214  9.7426818
  9.74303342  9.74383302  9.74520495  9.74726938  9.7501396   9.75391935
  9.75870001  9.76455788  9.77155155  9.7797194   9.78907741  9.79961722
  9.81130467  9.82407878  9.83785136  9.85250723  9.8679052   9.88387981
  9.90024395  9.91679229  9.93330559  9.94955584  9.96531225  9.98034782
  9.99444663 10.00741142 10.01907144 10.02929026 10.03797327 10.04507453
 10.05060266 10.05462538 10.05727238 10.0587361  10.05927013 10.05918491
 10.05884055 10.05863665 10.05899906 10.06036382 10.06315855 10.06778178
 10.07458112 10.08383092 10.09571086 10.11028665 10.12749443 10.14713026
 10.16884661 10.19215693 10.21644988 10.24101382 10.26507191 10.28782743
 10.30851772 10.32647456 10.34118728 10.35236384 10.35998439 10.36434049
 10.36605336 10.36606456 10.36559344 10.36605822 10.36896044 10.37573698
 10.38758935 10.40530572 10.42909739 10.45847613 10.49220177 10.52832824
 10.56436966 10.59759511 10.62543968 10.64599183 10.65848572 10.66369648
 10.66411592 10.66378777 10.66771591 10.68083999 10.70669958 10.74607019
 10.79601179 10.84985605 10.89857766]</t>
  </si>
  <si>
    <t>[-6.08263248e-02 -6.28091757e-02 -6.83307119e-02 -1.30813567e-01
 -3.85337917e-02  6.31115471e-03 -5.39495472e-03 -3.90138481e-03
 -4.51936164e-02 -8.49748638e-02 -1.41679991e-01 -6.35509370e-02
 -6.64040972e-02 -4.49266473e-02 -2.14143653e-02 -3.47701033e-02
 -1.95634206e-02 -3.53355866e-02  2.84005891e-02  1.04926426e-02
  2.74659511e-02  1.82800033e-02 -4.82309551e-02 -5.40653316e-02
 -4.28049037e-02 -6.60232005e-02 -7.14028736e-02 -1.06137149e-01
 -4.21473725e-02 -5.01011104e-02 -3.26601005e-02 -4.71693711e-02
 -9.59365821e-02 -1.01225165e-01 -7.24124516e-02 -3.44568619e-02
 -2.32716664e-02 -2.57164061e-02 -1.62252966e-02 -6.15298100e-03
 -9.52236296e-03  1.05533468e-01  8.44838076e-02  1.03356288e-01
  1.12632521e-01  9.79204391e-02  9.51823511e-02  1.00916331e-01
  1.25729472e-01  1.92627131e-01  1.77548669e-01  1.47971380e-01
  5.27611023e-02  3.11824093e-02  5.08243660e-02  9.88158959e-02
  1.44220703e-01  9.83801839e-02  1.00439957e-01  1.28252141e-01
  1.31108628e-01  1.28593567e-01  1.04552050e-01  5.46126519e-02
  6.32882969e-02  6.39646849e-02  1.53165581e-02  2.65332860e-02
  1.66080649e-02  5.33303319e-02  8.86341841e-02  7.80715610e-02
  1.04077285e-01  7.79178467e-02  1.48853256e-01  8.31674079e-02
  9.55741372e-02  1.09653570e-01  9.51622790e-02  9.34234508e-02
  1.03840131e-01  1.04801728e-01  1.07023848e-01  1.14410202e-01
  5.71405404e-02  7.40040974e-02  7.34106432e-02  6.40631268e-02
  7.09171146e-02  8.02063956e-02  7.42377236e-02  6.71066470e-02
  5.39702350e-02  5.88231849e-02  5.58095778e-02  9.22626906e-02
  9.02728323e-02  5.68336501e-02  5.14461299e-02  4.01759760e-02
  2.69683471e-02  3.73694581e-02  4.20224922e-02  3.56326725e-02
  4.47197144e-02  3.23982210e-02  2.73978865e-02  3.11663345e-02
  2.33779917e-02  5.45373997e-02  3.95969093e-02  5.65438055e-02
  3.83675650e-02  3.61552793e-02  2.94895340e-02  3.06677165e-02
  2.41703269e-02  2.09577223e-02  1.20968991e-02  1.85728557e-03
  9.84844188e-05 -3.15275851e-03 -4.55124482e-03 -1.14520474e-02
  6.49798651e-03  1.74193028e-02  1.80267485e-02  7.96379319e-03
  1.69071201e-02  3.43426026e-02  1.32296670e-01  1.18926814e-01
  1.29553278e-01  1.23930079e-01  1.36104541e-01  1.67003764e-01
  9.80674196e-02  1.08211316e-01  9.73625375e-02  1.37190211e-01
  1.32570893e-01  1.09861296e-01  1.15432279e-01  1.01234550e-01
  1.10904929e-01  6.32482265e-02  7.09591467e-02  8.06059779e-02
  7.19831771e-02  7.29452571e-02  6.81092131e-02  9.10758803e-02
  6.25325676e-02  3.62500130e-02  3.99333618e-02  9.29697293e-03
  1.09186708e-02  3.64357914e-03  7.43571220e-03 -3.31814503e-02
 -2.75236093e-02 -4.67428253e-02 -3.20425161e-02 -3.93006892e-02
 -2.55353904e-02 -3.17146822e-02 -1.04667412e-02 -6.10060331e-02
 -1.71665087e-01 -1.48317647e-01 -1.83457446e-01 -1.74377717e-01
 -1.67218917e-01 -1.91664651e-01 -1.81762587e-01 -1.70790007e-01
 -1.67697204e-01 -1.64100735e-01 -1.75708597e-01 -1.41774977e-01
 -1.30927659e-01 -1.14470307e-01 -1.16680944e-01 -1.16918944e-01
 -1.03186893e-01 -1.17271467e-01 -1.61775086e-01 -1.54658213e-01
 -1.83090248e-01 -1.34662762e-01 -1.41688706e-01 -1.37299226e-01
 -1.36347394e-01 -1.44125365e-01 -1.33641852e-01 -1.41647494e-01
 -1.59941581e-01 -1.67369541e-01 -1.73691894e-01 -1.66649222e-01
 -1.59915641e-01 -1.82891060e-01 -1.82660255e-01 -1.66162869e-01
 -1.59511735e-01 -1.46169393e-01 -1.46327080e-01 -1.39787681e-01
 -1.59900796e-01 -1.68863689e-01 -1.72797264e-01 -1.98020115e-01
 -2.05204419e-01 -2.04864316e-01 -1.93434462e-01 -1.89709475e-01
 -1.27439696e-01 -1.27568647e-01 -1.41357187e-01 -1.38847474e-01
 -1.55625562e-01 -1.62924011e-01 -1.29985444e-01 -1.68470089e-01
 -1.65621901e-01 -1.66726673e-01 -1.58199124e-01 -1.69449702e-01
 -1.90574962e-01 -1.68295081e-01 -1.61357378e-01 -6.93733024e-02
 -7.50026023e-02 -1.27214911e-01 -8.79534557e-02 -1.00209665e-01
 -1.04993691e-01 -8.00157510e-02 -4.50510612e-02 -4.30733838e-02
 -5.87070267e-02 -6.56933801e-02 -1.89319161e-02  3.54116587e-02
  4.45266184e-02  4.52315782e-02  8.90287236e-02  8.93518285e-02
  7.32693325e-02  7.08847224e-02  1.07694766e-01  8.40756836e-02
 -8.91022922e-03 -1.72328947e-02  1.07517319e-02  2.82195842e-02
  9.55247286e-02  4.21543873e-02  5.14177534e-02  5.12869571e-02
 -1.58509075e-03  7.77165287e-03  2.29033109e-03 -2.16502391e-02
 -8.44328431e-02 -8.83561421e-02 -1.20564076e-01 -1.48161686e-01
 -1.23505634e-01 -1.20687670e-01 -1.29354618e-01 -1.33503246e-01
 -5.21116654e-02  5.45193955e-03  1.12566066e-02  3.52961481e-02
  1.31863975e-02 -1.99743992e-02  1.94551680e-02 -5.04799015e-03
  1.54758913e-02  5.39471335e-02  1.23680677e-01  1.17633588e-01
  1.47729219e-01  1.56562634e-01  2.06393095e-01  2.07328659e-01
  2.13289273e-01  2.93629488e-01  3.01924723e-01  2.62326458e-01
  3.06398696e-01  3.66784687e-01  4.11939265e-01  4.24221832e-01
  3.86528358e-01  3.13663937e-01  2.14091942e-01  1.44019950e-01
  2.18669383e-01  2.49634149e-01  1.72754935e-01  1.43846521e-01
  1.25475100e-01  1.44284396e-01  1.27157996e-01  1.12567581e-01
 -2.94894257e-02  3.83792044e-02  6.64234437e-03  6.75664912e-03
 -2.71345028e-03 -1.41634396e-02 -1.05829454e-01 -4.01879331e-02
 -4.88235081e-02 -8.63165301e-02 -1.56647371e-01 -1.77185288e-01
 -1.47861914e-01 -1.14640161e-01 -1.41812738e-01 -1.14564635e-01
 -8.60013390e-02 -9.49497731e-02  7.29426413e-02  6.59611823e-02
  5.89839345e-03  3.09954009e-02 -2.74246706e-02 -8.97106751e-02
 -1.04788403e-01]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</si>
  <si>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</si>
  <si>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[ 8.81065936  8.81281995  8.81510712  8.81752163  8.820064    8.8227345
  8.82553312  8.8284596   8.83151339  8.83469366  8.83799933  8.84142899
  8.84498099  8.84865336  8.85244385  8.85634992  8.86036874  8.86449719
  8.86873186  8.87306905  8.8775048   8.88203483  8.88665463  8.8913594
  8.89614407  8.90100332  8.90593159  8.91092309  8.91597177  8.92107139
  8.92621548  8.93139741  8.93661033  8.94184725  8.947101    8.95236431
  8.95762976  8.96288984  8.96813696  8.97336344  8.97856157  8.98372363
  8.98884186  8.99390856  8.99891601  9.00385662  9.00872282  9.0135072
  9.01820244  9.02280141  9.02729714  9.03168288  9.0359521   9.04009852
  9.04411616  9.04799933  9.05174268  9.05534119  9.05879025  9.06208564
  9.06522355  9.06820063  9.071014    9.07366126  9.07614053  9.07845043
  9.08059015  9.08255944  9.08435861  9.08598857  9.08745081  9.08874747
  9.08988126  9.09085554  9.09167431  9.09234217  9.09286437  9.09324679
  9.09349593  9.09361889  9.09362341  9.0935178   9.09331095  9.09301234
  9.09263196  9.09218035  9.09166851  9.09110793  9.09051054  9.08988866
  9.08925497  9.08862249  9.0880045   9.08741455  9.08686637  9.08637381
  9.08595083  9.08561144  9.08536959  9.0852392   9.08523401  9.08536759
  9.08565324  9.08610392  9.08673222  9.08755027  9.08856968  9.08980146
  9.091256    9.09294294  9.09487117  9.09704872  9.09948272  9.10217934
  9.10514374  9.10838001  9.1118911   9.11567882  9.11974373  9.12408519
  9.12870124  9.13358862  9.13874274  9.14415766  9.14982607  9.15573931
  9.16188734  9.1682588   9.17484096  9.18161983  9.1885801   9.19570528
  9.20297769  9.21037852  9.21788794  9.22548514  9.23314845  9.24085539
  9.24858282  9.25630705  9.26400392  9.27164898  9.27921759  9.28668507
  9.29402687  9.30121872  9.30823677  9.31505776  9.32165922  9.3280196
  9.33411846  9.33993665  9.34545647  9.35066183  9.35553846  9.36007399
  9.36425821  9.36808311  9.3715431   9.37463508  9.37735861  9.37971593
  9.38171215  9.3833552   9.38465598  9.38562834  9.38628907  9.38665793
  9.38675756  9.38661348  9.38625391  9.38570974  9.38501431  9.38420328
  9.38331442  9.38238737  9.38146337  9.38058499  9.37979583  9.37914015
  9.37866252  9.37840744  9.37841895  9.37874018  9.37941293  9.38047725
  9.38197094  9.38392914  9.38638387  9.38936356  9.39289266  9.39699117
  9.40167431  9.40695212  9.41282913  9.41930411  9.42636977  9.43401265
  9.4422129   9.45094433  9.46017432  9.46986395  9.47996818  9.49043604
  9.50121103  9.5122315   9.5234312   9.53473983  9.54608378  9.55738691
  9.56857137  9.5795586   9.59027027  9.60062942  9.61056153  9.6199957
  9.62886585  9.63711187  9.64468085  9.65152818  9.65761871  9.66292776
  9.66744205  9.67116056  9.67409518  9.67627122  9.67772781  9.67851796
  9.67870847  9.67837959  9.67762441  9.67654791  9.67526585  9.67390327
  9.67259272  9.67147227  9.67068316  9.67036733  9.67066461  9.67170986
  9.67362986  9.67654026  9.68054241  9.68572029  9.69213764  9.69983519
  9.70882831  9.71910501  9.73062442  9.74331593  9.75707888  9.77178312
  9.78727027  9.803356    9.81983302  9.8364752   9.85304242  9.86928637
  9.88495715  9.89981049  9.91361554  9.92616298  9.93727325  9.9468046
  9.95466074  9.96079768  9.96522941  9.96803222  9.96934705  9.96937979
  9.96839909  9.96673143  9.96475339  9.96288096  9.96155601  9.96123005
  9.96234572  9.96531649  9.97050533  9.97820315  9.98860826 10.0018079
 10.01776314 10.03629874 10.05709903 10.07971126 10.10355733 10.12795456
 10.15214586 10.1753387  10.19675204 10.21566922 10.23149408 10.24380686
 10.25241547 10.25739725 10.25912592 10.25827863 10.25581839 10.25294863
 10.25103823 10.25151816 10.25575412 10.2649031  10.27976617 10.3006531
 10.32727767 10.35870385 10.39336218 10.42915151 10.46363381 10.49431778
 10.51901162 10.53620754 10.54544225 10.5475632  10.54482338 10.54073437
 10.5396325  10.54596037 10.56333438 10.59355159 10.63576995 10.6861481
 10.73822084 10.7841782  10.81698642 10.83294955 10.83392936 10.82816569
 10.82868744 10.84890663]</t>
  </si>
  <si>
    <t>[-7.85518549e-02 -8.29269299e-02 -1.44291119e-01 -5.09223917e-02
 -5.02005751e-03 -1.57021170e-02 -1.32195284e-02 -5.35593813e-02
 -9.24264083e-02 -1.48256898e-01 -6.92941136e-02 -7.13556739e-02
 -4.91298697e-02 -2.49134835e-02 -3.76102576e-02 -2.17905242e-02
 -3.69962044e-02  2.72593630e-02  9.82331150e-03  2.72207433e-02
  1.84110019e-02 -4.77716810e-02 -5.33255945e-02 -4.18322643e-02
 -6.48648348e-02 -7.01054387e-02 -1.04746651e-01 -4.07090317e-02
 -4.86592336e-02 -3.12579493e-02 -4.58490349e-02 -9.47388534e-02
 -1.00189417e-01 -7.15765206e-02 -3.38569310e-02 -2.29421561e-02
 -2.56898678e-02 -1.65323122e-02 -6.82206768e-03 -1.05798839e-02
  1.04063387e-01  8.25793517e-02  1.00998026e-01  1.09803462e-01
  9.46060911e-02  9.13707608e-02  9.65981230e-02  1.20897874e-01
  1.87277997e-01  1.71680479e-01  1.41585249e-01  4.58607604e-02
  2.37741872e-02  4.29171600e-02  9.04211270e-02  1.35352265e-01
  8.90543805e-02  9.06754286e-02  1.18069781e-01  1.20531490e-01
  1.17646760e-01  9.32626229e-02  4.30094719e-02  5.14019162e-02
  5.18271967e-02  2.96144619e-03  1.39952650e-02  3.92291220e-03
  4.05347135e-02  7.57654720e-02  6.51676458e-02  9.11763826e-02
  6.50582990e-02  1.36073330e-01  7.05050894e-02  8.30669236e-02
  9.73382605e-02  8.30747662e-02  8.15985100e-02  9.23112139e-02
  9.36007568e-02  9.61810163e-02  1.03953776e-01  4.70966694e-02
  6.43966308e-02  6.42609551e-02  5.53899507e-02  6.27363881e-02
  7.25311175e-02  6.70778232e-02  6.04688685e-02  4.78580359e-02
  5.32366517e-02  5.07453585e-02  8.77139457e-02  8.62292048e-02
  5.32812563e-02  4.83675705e-02  3.75503691e-02  2.47713841e-02
  3.55734817e-02  4.05965986e-02  3.45428366e-02  4.39289399e-02
  3.18667133e-02  2.70832510e-02  3.10237978e-02  2.33606468e-02
  5.45964740e-02  3.96820553e-02  5.66034128e-02  3.83490933e-02
  3.60056102e-02  2.91553417e-02  3.00958546e-02  2.33082303e-02
  1.97538216e-02  1.05010467e-02 -1.78810293e-04 -2.42385013e-03
 -6.20458647e-03 -8.17263553e-03 -1.56794420e-02  1.63221226e-03
  1.18872679e-02  1.18054833e-02  1.03564151e-03  9.26012194e-03
  2.59708541e-02  1.23200658e-01  1.09113718e-01  1.19037243e-01
  1.12732446e-01  1.24254038e-01  1.54536652e-01  8.50275924e-02
  9.46503423e-02  8.33396548e-02  1.22772256e-01  1.17832172e-01
  9.48833978e-02  1.00303811e-01  8.60508150e-02  9.57675343e-02
  4.82646155e-02  5.62420667e-02  6.62728746e-02  5.81555200e-02
  5.97477961e-02  5.56691684e-02  7.95220678e-02  5.19944631e-02
  2.68567585e-02  3.18127200e-02  2.57423356e-03  5.71551602e-03
  7.69146122e-05  5.61647115e-03 -3.31495208e-02 -2.55451710e-02
 -4.27321710e-02 -2.59247796e-02 -3.10130324e-02 -1.50281558e-02
 -1.89524979e-02  4.57043493e-03 -4.36901239e-02 -1.52083888e-01
 -1.26502567e-01 -1.59458528e-01 -1.48264175e-01 -1.39079531e-01
 -1.61608007e-01 -1.49917145e-01 -1.37303993e-01 -1.32738304e-01
 -1.27855588e-01 -1.38382081e-01 -1.03589270e-01 -9.21210758e-02
 -7.52959115e-02 -7.74049265e-02 -7.78187710e-02 -6.45492269e-02
 -7.93898667e-02 -1.24947494e-01 -1.19184242e-01 -1.49268275e-01
 -1.02786867e-01 -1.12045448e-01 -1.10164309e-01 -1.11982237e-01
 -1.22773605e-01 -1.15525830e-01 -1.26964749e-01 -1.48861401e-01
 -1.60029612e-01 -1.70195101e-01 -1.67060642e-01 -1.64259791e-01
 -1.91149443e-01 -1.94769264e-01 -1.82012101e-01 -1.78942768e-01
 -1.68975081e-01 -1.72251408e-01 -1.68526236e-01 -1.91101890e-01
 -2.02130171e-01 -2.07689056e-01 -2.34057489e-01 -2.41872034e-01
 -2.41616014e-01 -2.29698821e-01 -2.24896105e-01 -1.60946227e-01
 -1.58788388e-01 -1.69687380e-01 -1.63698069e-01 -1.76428424e-01
 -1.79142448e-01 -1.41123940e-01 -1.74084085e-01 -1.65327491e-01
 -1.60210027e-01 -1.45225464e-01 -1.49871648e-01 -1.64340025e-01
 -1.35452121e-01 -1.22061802e-01 -2.38908031e-02 -2.37112352e-02
 -7.06053192e-02 -2.66270687e-02 -3.48747213e-02 -3.64589527e-02
 -9.18183151e-03  2.71007011e-02  2.93477291e-02  1.28837671e-02
  3.93452179e-03  4.75880206e-02  9.76883521e-02  1.01458466e-01
  9.57757385e-02  1.32226951e-01  1.24356535e-01  9.93692774e-02
  8.75296751e-02  1.14518434e-01  8.09161505e-02 -2.19933349e-02
 -3.99452853e-02 -2.10527151e-02 -1.18940379e-02  4.81269337e-02
 -1.12708128e-02 -6.56395027e-03 -9.59141352e-03 -6.35442210e-02
 -5.33366582e-02 -5.59674543e-02 -7.50436762e-02 -1.30993487e-01
 -1.26224590e-01 -1.48056164e-01 -1.63835255e-01 -1.26225605e-01
 -1.09686896e-01 -1.04287779e-01 -9.44909197e-02  2.28339845e-04
  6.99888092e-02  8.63489170e-02  1.18814671e-01  1.02559008e-01
  7.23052609e-02  1.11411056e-01  8.31827877e-02  9.65428763e-02
  1.24523776e-01  1.80713328e-01  1.58507097e-01  1.70429542e-01
  1.59827429e-01  1.89840378e-01  1.71553116e-01  1.59915835e-01
  2.25314551e-01  2.22296883e-01  1.75861068e-01  2.18223900e-01
  2.82420870e-01  3.36979017e-01  3.63963295e-01  3.45580993e-01
  2.95551833e-01  2.20885228e-01  1.76028990e-01  2.74238471e-01
  3.25070485e-01  2.62424048e-01  2.40456245e-01  2.20556391e-01
  2.28858707e-01  1.92558257e-01  1.51354477e-01 -2.25998368e-02
  1.10752463e-02 -5.35487244e-02 -8.11401806e-02 -1.09441881e-01
 -1.27869342e-01 -2.12939604e-01 -1.27154052e-01 -1.04184929e-01
 -1.02811669e-01 -1.33012082e-01 -1.19222671e-01 -6.83826059e-02
 -3.19827130e-02 -7.68785988e-02 -8.66381110e-02 -1.08033520e-01
 -1.69382851e-01 -4.35196484e-02 -7.01852415e-02 -1.20351575e-01
 -5.68637760e-02 -5.95785638e-02 -6.85420618e-02 -5.51173751e-02]</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</si>
  <si>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</si>
  <si>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[ 8.81271998  8.81497365  8.81735482  8.81986408  8.82250178  8.82526798
  8.82816251  8.83118489  8.83433437  8.83760993  8.84101024  8.8445337
  8.84817841  8.85194218  8.85582252  8.85981664  8.86392148  8.86813366
  8.87244954  8.87686517  8.88137632  8.88597849  8.89066691  8.89543652
  8.90028202  8.90519787  8.91017825  8.91521714  8.92030829  8.92544522
  8.93062127  8.93582959  8.94106317  8.94631482  8.95157723  8.95684295
  8.96210444  8.96735406  8.9725841   8.97778683  8.98295444  8.98807916
  8.99315321  8.99816885  9.0031184   9.00799428  9.01278899  9.01749518
  9.02210566  9.0266134   9.03101161  9.03529368  9.03945332  9.04348447
  9.04738141  9.05113872  9.05475138  9.05821471  9.06152446  9.0646768
  9.06766834  9.07049617  9.07315789  9.07565158  9.07797587  9.08012994
  9.08211352  9.08392695  9.08557113  9.08704759  9.08835845  9.08950647
  9.09049505  9.09132819  9.09201056  9.09254744  9.09294477  9.09320908
  9.09334755  9.09336797  9.09327871  9.09308874  9.09280759  9.09244533
  9.09201257  9.09152038  9.09098033  9.09040442  9.08980502  9.0891949
  9.08858714  9.08799509  9.08743234  9.08691267  9.08644999  9.08605831
  9.08575165  9.08554401  9.0854493   9.08548128  9.08565351  9.08597928
  9.08647152  9.08714278  9.08800514  9.08907014  9.09034872  9.09185117
  9.09358702  9.09556503  9.0977931   9.10027821  9.10302636  9.10604254
  9.10933061  9.11289335  9.11673231  9.12084786  9.12523906  9.12990373
  9.13483834  9.14003801  9.14549653  9.1512063   9.15715836  9.1633424
  9.16974675  9.1763584   9.18316306  9.19014517  9.19728796  9.20457348
  9.2119827   9.21949555  9.22709103  9.23474727  9.24244165  9.2501509
  9.25785123  9.2655184   9.27312795  9.28065524  9.28807564  9.2953647
  9.30249827  9.30945269  9.31620494  9.32273281  9.32901507  9.33503168
  9.3407639   9.34619451  9.35130794  9.35609047  9.36053038  9.36461808
  9.36834629  9.37171013  9.37470728  9.37733808  9.3796056   9.38151578
  9.3830774   9.38430222  9.38520492  9.38580315  9.38611748  9.38617136
  9.38599106  9.38560553  9.38504631  9.38434737  9.38354489  9.38267709
  9.38178398  9.38090706  9.38008907  9.37937365  9.37880497  9.37842741
  9.37828513  9.37842168  9.37887957  9.37969986  9.38092166  9.38258174
  9.38471404  9.38734924  9.39051431  9.39423211  9.39852096  9.40339426
  9.40886017  9.41492128  9.42157433  9.42881     9.43661277  9.44496078
  9.45382582  9.46317336  9.47296264  9.4831469   9.49367365  9.50448499
  9.51551813  9.52670588  9.53797731  9.54925845  9.56047311  9.57154376
  9.58239247  9.59294196  9.60311665  9.61284381  9.62205472  9.6306858
  9.63867986  9.64598718  9.65256671  9.6583871   9.66342769  9.66767942
  9.67114556  9.6738424   9.67579961  9.67706058  9.67768239  9.67773568
  9.67730418  9.676484    9.67538264  9.67411778  9.67281567  9.67160932
  9.67063645  9.67003707  9.66995097  9.67051494  9.67185982  9.67410752
  9.67736791  9.68173577  9.68728783  9.69407996  9.70214457  9.71148846
  9.72209095  9.7339026   9.74684456  9.76080855  9.77565758  9.79122754
  9.80732963  9.82375369  9.8402724   9.85664635  9.87263002  9.88797835
  9.90245406  9.91583534  9.92792385  9.93855276  9.94759447  9.95496795
  9.96064504  9.96465573  9.96709178  9.96810857  9.96792463  9.96681889
  9.96512509  9.96322352  9.96152986  9.96048127  9.96052005  9.9620751
  9.96554191  9.97126165  9.97950045  9.99042975 10.00410907 10.0204724
 10.03931948 10.06031341 10.08298549 10.10674847 10.13091851 10.15474608
 10.17745538 10.19829086 10.21656916 10.23173354 10.24340734 10.25144219
 10.25595625 10.25735738 10.25634652 10.25389693 10.25120635 10.24962107
 10.25053315 10.2552557  10.26488405 10.28015495 10.30131905 10.32804463
 10.35937163 10.39373393 10.42906372 10.46298421 10.49308566 10.51726511
 10.53409341 10.54315648 10.54530437 10.54273591 10.53885383 10.53784918
 10.54401806 10.56087741 10.59022267 10.63134412 10.68066758 10.73207645
 10.77807616 10.811756   10.82919667 10.83162331 10.82634085 10.8255008
 10.84224431]</t>
  </si>
  <si>
    <t>[-8.28269541e-02 -1.44157657e-01 -5.07555878e-02 -4.82013872e-03
 -1.54693925e-02 -1.29543875e-02 -5.32622907e-02 -9.20979104e-02
 -1.47897608e-01 -6.89047168e-02 -7.09369229e-02 -4.86825812e-02
 -2.44385353e-02 -3.71085848e-02 -2.12631157e-02 -3.64440997e-02
  2.78350783e-02  1.04215095e-02  2.78402574e-02  1.90506314e-02
 -4.71131669e-02 -5.26494524e-02 -4.11397722e-02 -6.41572877e-02
 -6.93841447e-02 -1.04012926e-01 -3.99641965e-02 -4.79046082e-02
 -3.04948493e-02 -4.50787671e-02 -9.39627121e-02 -9.94086798e-02
 -7.07924436e-02 -3.30707468e-02 -2.21550690e-02 -2.49030508e-02
 -1.57469034e-02 -6.03916777e-03 -9.80055295e-03  1.04838132e-01
  8.33485389e-02  1.01760731e-01  1.10558811e-01  9.53532590e-02
  9.21089759e-02  9.73266662e-02  1.21616080e-01  1.87985253e-01
  1.72376229e-01  1.42268988e-01  4.65320374e-02  2.44326021e-02
  4.35623637e-02  9.10528191e-02  1.35970192e-01  8.96583327e-02
  9.12652389e-02  1.18645321e-01  1.21092666e-01  1.18193511e-01
  9.37949171e-02  4.35273006e-02  5.19052910e-02  5.23161448e-02
  3.43600583e-03  1.44554803e-02  4.36882860e-03  4.09663724e-02
  7.61829059e-02  6.55708729e-02  9.15654017e-02  6.54330846e-02
  1.36433827e-01  7.08512079e-02  8.33985345e-02  9.76551904e-02
  8.33767935e-02  8.18853602e-02  9.25825560e-02  9.38561996e-02
  9.64201054e-02  1.04175991e-01  4.73014214e-02  6.45832612e-02
  6.44287339e-02  5.55380759e-02  6.28639859e-02  7.26372426e-02
  6.71614605e-02  6.05289346e-02  4.78933823e-02  5.32460679e-02
  5.07275765e-02  8.76676447e-02  8.61530173e-02  5.31737746e-02
  4.82273538e-02  3.73759521e-02  2.45612856e-02  3.53262144e-02
  4.03106795e-02  3.42167980e-02  4.35613411e-02  3.14561533e-02
  2.66283809e-02  3.05233349e-02  2.28133876e-02  5.40013093e-02
  3.90379841e-02  5.59095573e-02  3.76047135e-02  3.52101189e-02
  2.83083193e-02  2.91970632e-02  2.23576281e-02  1.87515769e-02
  9.44755052e-03 -1.28293163e-03 -3.57772341e-03 -7.40708110e-03
 -9.42235414e-03 -1.69747123e-02  2.93344082e-04  1.05070424e-02
  1.03864313e-02 -4.19414371e-04  7.77217596e-03  2.44534208e-02
  1.21657424e-01  1.07548648e-01  1.17454570e-01  1.11136656e-01
  1.22649860e-01  1.52929041e-01  8.34217052e-02  9.30515184e-02
  8.17533903e-02  1.21204176e-01  1.16287999e-01  9.33689181e-02
  9.88248422e-02  8.46131649e-02  9.43769617e-02  4.69267876e-02
  5.49625149e-02  6.50569490e-02  5.70083417e-02  5.86742094e-02
  5.46736915e-02  7.86088435e-02  5.11672093e-02  2.61187192e-02
  3.11666173e-02  2.02222041e-03  5.25913153e-03 -2.82958949e-04
  5.35329396e-03 -3.33165496e-02 -2.56173656e-02 -4.27116399e-02
 -2.58144492e-02 -3.08166646e-02 -1.47503596e-02 -1.85987347e-02
  4.99385347e-03 -4.32042025e-02 -1.51543439e-01 -1.25916364e-01
 -1.58836107e-01 -1.47615791e-01 -1.38416107e-01 -1.60941069e-01
 -1.49258754e-01 -1.36666663e-01 -1.32134914e-01 -1.27299281e-01
 -1.37886161e-01 -1.03167085e-01 -9.17858955e-02 -7.50608008e-02
 -7.72826107e-02 -7.78214974e-02 -6.46886227e-02 -7.96767950e-02
 -1.25391909e-01 -1.19795044e-01 -1.50053172e-01 -1.03752234e-01
 -1.13196196e-01 -1.11503765e-01 -1.13512028e-01 -1.24493559e-01
 -1.17433890e-01 -1.29056900e-01 -1.51131621e-01 -1.62469839e-01
 -1.72795225e-01 -1.69808518e-01 -1.67141280e-01 -1.94148479e-01
 -1.97867949e-01 -1.85190830e-01 -1.82180381e-01 -1.72249047e-01
 -1.75538036e-01 -1.71800920e-01 -1.94339372e-01 -2.05304838e-01
 -2.10775258e-01 -2.37029874e-01 -2.44705905e-01 -2.44287700e-01
 -2.32186052e-01 -2.27178391e-01 -1.63005242e-01 -1.60608338e-01
 -1.71255361e-01 -1.65004401e-01 -1.77466959e-01 -1.79910842e-01
 -1.41623873e-01 -1.74321447e-01 -1.65312491e-01 -1.59957251e-01
 -1.44753856e-01 -1.49204414e-01 -1.63504457e-01 -1.34479335e-01
 -1.20986388e-01 -2.27503916e-02 -2.25459698e-02 -6.94572512e-02
 -2.55394697e-02 -3.38913254e-02 -3.56231355e-02 -8.53573947e-03
  2.75170582e-02  2.94974046e-02  1.27338055e-02  3.45686606e-03
  4.67603778e-02  9.64949919e-02  9.98909281e-02  9.38334230e-02
  1.29917567e-01  1.21696383e-01  9.63833394e-02  8.42515030e-02
  1.10989805e-01  7.71864847e-02 -2.58677952e-02 -4.39025490e-02
 -2.50263509e-02 -1.58147077e-02  4.43297411e-02 -1.48747460e-02
 -9.90759918e-03 -1.26126141e-02 -6.61877887e-02 -5.55564543e-02
 -5.77283250e-02 -7.63231859e-02 -1.31783362e-01 -1.26531794e-01
 -1.47903525e-01 -1.63261571e-01 -1.25285173e-01 -1.08448417e-01
 -1.02832618e-01 -9.29107157e-02  1.83468000e-03  7.15186744e-02
  8.77000203e-02  1.19889413e-01  1.03269010e-01  7.25758781e-02
  1.11185639e-01  8.24264605e-02  9.52455735e-02  1.22702292e-01
  1.78412153e-01  1.55797837e-01  1.67408797e-01  1.56613050e-01
  1.86566147e-01  1.68361967e-01  1.56951886e-01  2.22714321e-01
  2.20180195e-01  1.74322249e-01  2.17323963e-01  2.82181413e-01
  3.37378539e-01  3.64936576e-01  3.47021997e-01  2.97320378e-01
  2.22817334e-01  1.77950448e-01  2.75980744e-01  3.26487645e-01
  2.63409060e-01  2.40954660e-01  2.20575440e-01  2.28469932e-01
  1.91892311e-01  1.50587514e-01 -2.32676162e-02  1.07034938e-02
 -5.34609400e-02 -8.04905842e-02 -1.08209766e-01 -1.26122831e-01
 -2.10825473e-01 -1.24868287e-01 -1.01926104e-01 -1.00724197e-01
 -1.31131544e-01 -1.17439350e-01 -6.64402895e-02 -2.95257500e-02
 -7.35496806e-02 -8.22122819e-02 -1.02553000e-01 -1.63238454e-01
 -3.74176009e-02 -6.49548268e-02 -1.16598696e-01 -5.45577244e-02
 -5.77537303e-02 -6.53554227e-02 -4.84550541e-02]</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</si>
  <si>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</si>
  <si>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[ 8.83244244  8.83264066  8.83299563  8.83351378  8.83420117  8.83506346
  8.8361059   8.83733329  8.83874997  8.8403598   8.84216612  8.84417175
  8.84637893  8.84878938  8.8514042   8.85422389  8.85724835  8.86047685
  8.86390799  8.86753978  8.87136952  8.87539389  8.87960888  8.88400983
  8.88859141  8.89334765  8.8982719   8.90335689  8.9085947   8.91397681
  8.91949407  8.92513677  8.93089464  8.93675684  8.94271204  8.94874844
  8.95485376  8.96101532  8.96722006  8.97345457  8.97970517  8.98595789
  8.99219858  8.99841292  9.00458649  9.01070482  9.01675342  9.02271788
  9.02858391  9.03433736  9.03996435  9.04545128  9.0507849   9.05595241
  9.06094145  9.06574023  9.07033756  9.07472292  9.07888652  9.08281934
  9.08651321  9.08996089  9.09315604  9.09609337  9.09876861  9.10117861
  9.10332135  9.10519598  9.10680287  9.10814362  9.1092211   9.11003946
  9.11060414  9.11092188  9.11100074  9.11085008  9.11048053  9.10990401
  9.10913368  9.10818394  9.10707032  9.10580955  9.10441937  9.1029186
  9.10132696  9.0996651   9.09795443  9.09621707  9.09447576  9.09275373
  9.09107465  9.08946242  9.08794114  9.08653494  9.08526785  9.08416367
  9.08324584  9.0825373   9.08206034  9.08183643  9.08188613  9.0822289
  9.08288297  9.08386521  9.08519098  9.08687397  9.08892613  9.09135748
  9.09417605  9.09738773  9.10099621  9.10500284  9.1094066   9.11420402
  9.11938913  9.12495342  9.13088581  9.13717268  9.14379785  9.15074262
  9.15798584  9.16550396  9.1732711   9.18125922  9.1894382   9.19777599
  9.20623881  9.21479132  9.22339683  9.23201753  9.24061477  9.24914924
  9.25758136  9.26587146  9.2739802   9.2818688   9.28949939  9.29683538
  9.30384174  9.31048539  9.31673552  9.32256389  9.32794521  9.33285742
  9.33728202  9.34120431  9.34461369  9.3475039   9.34987321  9.35172458
  9.35306585  9.35390982  9.3542743   9.35418215  9.35366122  9.35274429
  9.35146895  9.34987737  9.34801609  9.34593571  9.34369052  9.34133814
  9.33893898  9.33655579  9.33425303  9.33209631  9.33015169  9.32848498
  9.32716105  9.32624303  9.32579154  9.32586393  9.32651345  9.3277885
  9.32973184  9.33237987  9.33576193  9.33989963  9.34480631  9.35048647
  9.35693541  9.36413883  9.37207269  9.38070304  9.38998609  9.39986838
  9.41028704  9.42117033  9.43243818  9.44400299  9.45577057  9.46764118
  9.4795108   9.49127243  9.50281766  9.51403817  9.52482753  9.5350829
  9.54470687  9.55360929  9.56170913  9.56893627  9.5752332   9.58055663
  9.58487899  9.58818968  9.59049609  9.59182443  9.59222018  9.59174827
  9.59049282  9.58855655  9.58605979  9.58313897  9.57994481  9.57663996
  9.57339634  9.57039197  9.56780756  9.56582272  9.56461192  9.56434034
  9.56515957  9.5672033   9.57058321  9.57538497  9.58166468  9.58944573
  9.59871629  9.60942751  9.62149254  9.63478659  9.64914794  9.66438011
  9.68025524  9.69651861  9.71289435  9.72909225  9.74481568  9.75977021
  9.77367314  9.78626324  9.79731082  9.80662755  9.81407569  9.81957649
  9.82311716  9.82475606  9.82462573  9.82293342  9.81995865  9.81604776
  9.81160512  9.80708107  9.8029568   9.79972618  9.79787534  9.7978604
  9.80008428  9.80487365  9.81245705  9.82294564  9.83631776  9.85240881
  9.8709077   9.89136086  9.9131849   9.93568822  9.95810163  9.97961743
  9.99943558 10.01681519 10.03112847 10.04191385 10.04892436 10.05216678
 10.05192727 10.04877914 10.04356901 10.03737905 10.03146418 10.02716535
 10.0258027  10.02855475 10.03633291 10.04966301 10.06858754 10.09260311
 10.12064723 10.15114577 10.18212823 10.21141047 10.23683625 10.25655774
 10.26932505 10.27474467 10.27346083 10.26721287 10.25872908 10.25143457
 10.24897799 10.25461826 10.27055407 10.29731771 10.33338163 10.37512761
 10.41729285 10.45392582 10.47975877 10.49174833 10.49038657 10.48029611
 10.4696621  10.46828085 10.48443845 10.52141301 10.57494131 10.63320518
 10.68042571 10.70377641 10.70121728 10.68586663 10.68224521 10.71286158
 10.78051683 10.85932637 10.90836114 10.907736   10.88944465 10.91853776]</t>
  </si>
  <si>
    <t>[-0.16162644 -0.06604142 -0.01795169 -0.0264814  -0.02188758 -0.06016324
 -0.09701892 -0.15089652 -0.07004476 -0.07028648 -0.046315   -0.02043187
 -0.03154534 -0.01422998 -0.02803166  0.03753266  0.02130682  0.03981295
  0.0320078  -0.03327663 -0.03804048 -0.02586676 -0.04832965 -0.05311195
 -0.08740647 -0.02313359 -0.03095936 -0.01354345 -0.02822825 -0.07731825
 -0.08307316 -0.05486605 -0.01765057 -0.00733468 -0.01077215 -0.00239091
  0.00646113  0.00176823  0.1154049   0.09284841  0.11013472  0.11775413
  0.10132353  0.09681446  0.10073445  0.12370025  0.18872702  0.17176401
  0.14029849  0.04320628  0.01976194  0.03756441  0.08375239  0.12739919
  0.07985561  0.08027639  0.10652247  0.10789421  0.10398379  0.07864392
  0.02751026  0.03510229  0.03481168 -0.01468149 -0.00418319 -0.01469626
  0.02157197  0.05655806  0.04581559  0.07178023  0.04571845  0.11688941
  0.05157526  0.06448721  0.07920189  0.06547148  0.06461391  0.0760261
  0.07809048  0.08151488  0.0901944   0.03429947  0.05260922  0.05352271
  0.04573149  0.05417922  0.06508723  0.06074941  0.05524808  0.04372679
  0.05016651  0.04869749  0.08663917  0.08606807  0.05396424  0.04981534
  0.03967412  0.02747328  0.03874716  0.04412776  0.03830995  0.04780396
  0.03571596  0.03076831  0.0344025   0.02628814  0.05692635  0.04126752
  0.05729854  0.03801008  0.03449212  0.02633185  0.025833    0.01748422
  0.01225579  0.00122644 -0.01132089 -0.01551134 -0.0213012  -0.02532664
 -0.03492254 -0.01971408 -0.01155776 -0.01371443 -0.02651521 -0.02025707
 -0.00542699  0.09002917  0.07429699  0.08272499  0.07509537  0.08548332
  0.11484324  0.04464127  0.05381859  0.04232625  0.08185569  0.07730385
  0.05504558  0.0614674   0.04853288  0.05988872  0.01434628  0.02460337
  0.03722763  0.03200898  0.03679332  0.03618486  0.06376732  0.04020654
  0.01924738  0.02856473  0.00383839  0.01160736  0.01067391  0.02095529
 -0.01307537 -0.00078746 -0.01338965  0.00785545  0.00700859  0.0269889
  0.0267645   0.05364298  0.00834591 -0.09752227 -0.06989669 -0.10133003
 -0.08917131 -0.07961282 -0.10238524 -0.09157779 -0.08050302 -0.07813943
 -0.07612406 -0.09017696 -0.05955536 -0.05288056 -0.0414397  -0.04948396
 -0.05633523 -0.04994788 -0.07204962 -0.12517328 -0.12719939 -0.16520751
 -0.12669004 -0.14385222 -0.14970983 -0.15899406 -0.17686987 -0.1762149
 -0.19364642 -0.22082973 -0.23647749 -0.25022063 -0.24967527 -0.24839836
 -0.27568199 -0.2785146  -0.26375306 -0.257443   -0.24299725 -0.24057653
 -0.22997403 -0.24455174 -0.24654248 -0.24212657 -0.2577063  -0.25406171
 -0.24183856 -0.21762595 -0.20039436 -0.12408949 -0.10986734 -0.10921547
 -0.09241356 -0.09529222 -0.0893313  -0.0440189  -0.07125395 -0.05850727
 -0.05127442 -0.03615754 -0.04272704 -0.06120703 -0.03840833 -0.03312794
  0.05501731  0.04340917 -0.01683201  0.01248961 -0.01142994 -0.0293668
 -0.01875392  0.00094941 -0.01288201 -0.04449863 -0.06725129 -0.03564193
  0.00455762  0.00091552 -0.00939744  0.0254346   0.01910916 -0.00110221
 -0.00496306  0.03307831  0.0133693  -0.07314364 -0.07263367 -0.03374448
 -0.00366613  0.07752106  0.03881481  0.06299624  0.07749039  0.03840587
  0.0601946   0.06532188  0.04977252 -0.00713453 -0.0078816  -0.0396673
 -0.06951355 -0.04955425 -0.05352474 -0.0705962  -0.08419346 -0.01265766
  0.03530662  0.03241469  0.04924222  0.02187521 -0.01427338  0.02456077
  0.00176084  0.02596688  0.06956303  0.14514217  0.14480606  0.17956293
  0.19112375  0.24099689  0.23877753  0.23820738  0.30887287  0.30503247
  0.25196588  0.28274735  0.33178672  0.3693754   0.37954252  0.3464205
  0.28535271  0.20441919  0.15838655  0.25997423  0.31737963  0.26250764
  0.24723238  0.23084124  0.23807081  0.19589365  0.14525051 -0.0390236
 -0.01285543 -0.07832304 -0.09726514 -0.10687243 -0.09924429 -0.15702817
 -0.0513739  -0.02490259 -0.04242674 -0.11369072 -0.15453148 -0.15562742
 -0.14907404 -0.18710342 -0.15208544 -0.10775204 -0.11340721  0.02779698
 -0.03371565 -0.1467284  -0.13129555 -0.13914888 -0.12929927 -0.12474851]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</si>
  <si>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</si>
  <si>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[ 8.81693121  8.81934225  8.82188254  8.82455241  8.82735191  8.8302808
  8.83333856  8.83652437  8.83983711  8.84327539  8.84683749  8.85052138
  8.85432476  8.85824499  8.86227914  8.86642398  8.87067597  8.87503127
  8.87948575  8.88403499  8.88867426  8.89339859  8.8982027   8.90308106
  8.90802789  8.91303716  8.91810259  8.9232177   8.92837577  8.93356991
  8.93879304  8.94403789  8.94929707  8.95456303  8.95982813  8.9650846
  8.97032463  8.97554032  8.98072376  8.985867    8.99096213  8.99600125
  9.00097652  9.00588019  9.01070461  9.01544226  9.02008578  9.02462799
  9.02906191  9.03338082  9.03757823  9.04164797  9.04558415  9.04938125
  9.05303409  9.0565379   9.05988831  9.0630814   9.06611371  9.06898225
  9.07168456  9.07421869  9.07658323  9.07877737  9.08080083  9.08265396
  9.08433771  9.08585365  9.08720399  9.08839155  9.08941983  9.09029296
  9.09101573  9.09159357  9.09203256  9.09233943  9.09252152  9.09258681
  9.09254389  9.09240193  9.09217067  9.09186041  9.09148198  9.09104668
  9.09056631  9.09005307  9.08951958  9.0889788   9.08844401  9.08792877
  9.08744683  9.08701213  9.08663874  9.08634077  9.08613233  9.08602751
  9.08604025  9.08618434  9.08647329  9.08692034  9.08753835  9.08833971
  9.08933634  9.09053956  9.09196006  9.0936078   9.095492    9.09762101
  9.1000023   9.10264235  9.10554665  9.10871959  9.11216445  9.11588332
  9.11987707  9.12414534  9.12868642  9.13349733  9.13857371  9.14390985
  9.14949865  9.15533164  9.16139899  9.16768948  9.17419056  9.18088835
  9.1877677   9.19481223  9.20200435  9.20932537  9.21675554  9.22427414
  9.23185958  9.23948947  9.24714077  9.25478984  9.26241265  9.26998483
  9.27748186  9.2848792   9.29215245  9.29927747  9.30623061  9.31298883
  9.31952985  9.3258324   9.33187631  9.33764273  9.34311428  9.34827525
  9.35311172  9.35761176  9.36176554  9.36556553  9.36900658  9.37208608
  9.37480406  9.37716326  9.37916926  9.38083048  9.38215828  9.38316693
  9.38387365  9.38429857  9.38446467  9.38439771  9.38412615  9.38368099
  9.38309565  9.38240574  9.38164891  9.38086454  9.38009353  9.37937798
  9.37876087  9.37828573  9.37799627  9.37793599  9.37814778  9.37867348
  9.3795535   9.38082633  9.38252813  9.38469226  9.38734886  9.39052441
  9.39424134  9.39851758  9.40336625  9.40879528  9.41480713  9.42139853
  9.42856024  9.43627695  9.44452714  9.45328306  9.46251079  9.47217035
  9.48221587  9.49259592  9.50325381  9.51412811  9.52515311  9.53625951
  9.5473751   9.55842554  9.56933523  9.58002824  9.59042934  9.600465
  9.61006453  9.61916116  9.62769322  9.63560524  9.64284908  9.64938504
  9.65518284  9.66022261  9.6644957   9.66800545  9.67076774  9.67281143
  9.67417856  9.67492442  9.67511734  9.67483823  9.6741799   9.67324611
  9.67215036  9.67101437  9.66996635  9.66913896  9.66866712  9.66868551
  9.66932595  9.67071462  9.67296917  9.67619583  9.68048649  9.68591587
  9.69253889  9.70038824  9.70947223  9.71977315  9.73124598  9.74381775
  9.75738749  9.77182693  9.78698192  9.80267463  9.81870667  9.83486295
  9.85091639  9.86663336  9.88177988  9.89612836  9.90946468  9.92159573
  9.93235683  9.94161899  9.94929583  9.95534957  9.95979613  9.96270879
  9.96422016  9.9645223   9.96386454  9.96254897  9.96092334  9.95937147
  9.95830103  9.95812911  9.95926573  9.96209577  9.96696004  9.97413615
  9.98382018  9.99611002 10.01099174 10.0283299  10.04786305 10.06920552
 10.09185621 10.11521515 10.13860802 10.16131833 10.18262657 10.20185497
 10.21841565 10.23185951 10.24192241 10.24856485 10.25200072 10.25271105
 10.25143863 10.24916049 10.2470361  10.24633142 10.24832077 10.25417172
 10.26482082 10.2808513  10.30238629 10.3290132  10.35975489 10.39310219
 10.42711804 10.45961677 10.48841244 10.51161793 10.52796303 10.53708657
 10.53974768 10.53789727 10.53455714 10.53347381 10.53854851 10.55309465
 10.57903291 10.61619212 10.66192473 10.71124621 10.75764631 10.79457901
 10.81741939 10.82541317 10.82291491 10.81913814 10.82586959]</t>
  </si>
  <si>
    <t>[-0.05033198 -0.0042983  -0.01485015 -0.01223881 -0.05245169 -0.09119382
 -0.14690179 -0.06781915 -0.06976379 -0.04742427 -0.02309761 -0.03568779
 -0.01976536 -0.03487245  0.02947741  0.01213119  0.02961382  0.02088452
 -0.0452226  -0.05070595 -0.03914713 -0.06211936 -0.06730482 -0.10189612
 -0.03781384 -0.04572463 -0.02828916 -0.04285125 -0.09171722 -0.097149
 -0.06852231 -0.03079382 -0.01987491 -0.02262313 -0.01347059 -0.00376971
 -0.00754108  0.10708464  0.08557922  0.10397289  0.11274989  0.09752086
  0.09425085  0.09944075  0.12370046  0.19003817  0.17439611  0.1442544
  0.04848173  0.02634547  0.04543745  0.09288932  0.13776745  0.09141581
  0.09298253  0.12032214  0.12272882  0.11978891  0.09534955  0.04504123
  0.05337862  0.05374904  0.00482864  0.01580805  0.00568152  0.04223936
  0.07741633  0.06676481  0.09271986  0.06654801  0.13750904  0.07188644
  0.08439336  0.09860906  0.08428899  0.08275501  0.09340859  0.09463735
  0.09715492  0.1048628   0.04793834  0.06516818  0.06495932  0.05601178
  0.06327801  0.07298859  0.0674469   0.06074504  0.04803651  0.05331239
  0.05071309  0.08756818  0.08596427  0.05289132  0.04784667  0.03689245
  0.02397033  0.03462316  0.0394909   0.03327573  0.04249451  0.03025922
  0.02529718  0.02905391  0.02120205  0.05224467  0.037133    0.05385357
  0.03539551  0.03284598  0.02578804  0.02652001  0.0195238   0.01576161
  0.00630279 -0.00458041 -0.00702508 -0.01100068 -0.01315773 -0.02084655
 -0.00370877  0.0063817   0.0061458  -0.00476649  0.00332836  0.01992347
  0.11705278  0.10288159  0.11273818  0.10638477  0.11787702  0.14815045
  0.07865316  0.08830932  0.07705428  0.11656524  0.11172658  0.08890249
  0.09447093  0.0803892   0.09030016  0.04301402  0.05123018  0.06152082
  0.05368343  0.05557461  0.05181246  0.0759978   0.04881683  0.02403797
  0.02936283  0.00050093  0.00402397 -0.0012304   0.004693   -0.0336925
 -0.02571415 -0.04253683 -0.02537811 -0.03013137 -0.01383123 -0.01746344
  0.00632512 -0.04169963 -0.14989063 -0.12414271 -0.1569712  -0.14569125
 -0.13646544 -0.15899944 -0.14736277 -0.13485411 -0.13044446 -0.1257702
 -0.13655795 -0.10207917 -0.0909772  -0.07456938 -0.07714526 -0.0780733
 -0.06536255 -0.08080327 -0.12699838 -0.12190556 -0.15268799 -0.10692741
 -0.11692322 -0.11578924 -0.11835732 -0.12989458 -0.12338085 -0.13553415
 -0.15811753 -0.16993679 -0.18070959 -0.1781308  -0.17582625 -0.20314547
 -0.20712118 -0.19463984 -0.19176054 -0.18189216 -0.18517301 -0.18135455
 -0.20373717 -0.21447193 -0.21963738 -0.24551436 -0.25274278 -0.25181075
 -0.23913394 -0.23349574 -0.16864374 -0.16552777 -0.17542458 -0.16840226
 -0.18008308 -0.18174635 -0.14269188 -0.17464748 -0.16493467 -0.15892628
 -0.1431328  -0.14706826 -0.16093941 -0.13158188 -0.11786211 -0.01951251
 -0.01931369 -0.06635384 -0.02269015 -0.03142096 -0.03365381 -0.00718419
  0.02814207  0.02929772  0.01162445  0.00136855  0.04364179  0.09231489
  0.09463987  0.08752514  0.12258991  0.11341169  0.0872283   0.07433635
  0.10044688  0.0661681  -0.03719213 -0.05534964 -0.03640339 -0.02692397
  0.03368575 -0.02486175 -0.01905746 -0.02076262 -0.07319841 -0.06131685
 -0.0621613  -0.07938942 -0.13348472 -0.12691342 -0.14705462 -0.16131463
 -0.12241355 -0.10486214 -0.09877252 -0.08864079  0.00603643  0.07537073
  0.09092885  0.12224157  0.10452333  0.07255521  0.10976751  0.07955196
  0.09092584  0.11702202  0.17152948  0.14794034  0.15886523  0.14772094
  0.17769543  0.15989529  0.14926237  0.21614208  0.21500901  0.17075814
  0.21547747  0.28205545  0.33886347  0.36781391  0.35097752  0.30196671
  0.22772522  0.18268689  0.280151    0.32977729  0.26562144  0.24203864
  0.22063867  0.22777359  0.19082507  0.14961894 -0.02365088  0.01133524
 -0.05151526 -0.07712314 -0.10353655 -0.12047565 -0.20469509 -0.11879837
 -0.09636942 -0.09588556 -0.12683486 -0.11306399 -0.06097074 -0.02174298
 -0.06235992 -0.06706028 -0.08381015 -0.14240822 -0.01698776 -0.04777784
 -0.10482142 -0.04834758 -0.05432778 -0.05899277 -0.03208033]</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</si>
  <si>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</si>
  <si>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[ 8.83814765  8.83853806  8.83909025  8.83981023  8.84070366  8.84177574
  8.84303126  8.84447451  8.8461093   8.84793892  8.84996613  8.85219312
  8.85462153  8.85725238  8.8600861   8.8631225   8.86636075  8.86979937
  8.87343623  8.87726855  8.88129289  8.88550511  8.88990044  8.89447342
  8.89921794  8.90412724  8.9091939   8.91440988  8.91976652  8.92525455
  8.93086412  8.93658484  8.94240576  8.94831544  8.95430196  8.96035295
  8.96645565  8.97259692  8.97876329  8.98494103  8.99111614  8.99727446
  9.00340167  9.00948337  9.01550514  9.02145256  9.02731131  9.0330672
  9.03870625  9.04421475  9.04957928  9.05478683  9.05982485  9.06468129
  9.06934467  9.07380416  9.07804961  9.08207165  9.08586172  9.08941213
  9.09271613  9.09576795  9.09856285  9.10109717  9.10336837  9.10537508
  9.10711713  9.10859558  9.10981272  9.11077215  9.11147876  9.11193872
  9.11215952  9.11214997  9.11192015  9.11148144  9.11084648  9.11002912
  9.10904444  9.10790864  9.10663904  9.10525397  9.10377278  9.10221568
  9.10060374  9.09895873  9.09730307  9.09565974  9.09405212  9.09250391
  9.09103902  9.08968142  9.08845502  9.08738353  9.08649035  9.08579839
  9.08532993  9.0851065   9.08514873  9.08547619  9.08610724  9.08705891
  9.08834673  9.08998464  9.09198479  9.0943575   9.09711106  9.10025167
  9.10378333  9.10770774  9.11202423  9.1167297   9.12181853  9.12728262
  9.13311128  9.13929128  9.14580684  9.15263969  9.15976908  9.16717185
  9.17482257  9.18269359  9.19075518  9.19897573  9.20732185  9.21575861
  9.2242497   9.23275772  9.2412444   9.24967083  9.25799779  9.26618603
  9.27419654  9.28199094  9.28953174  9.2967827   9.30370916  9.31027842
  9.31645999  9.32222602  9.32755155  9.33241489  9.33679784  9.34068606
  9.34406926  9.34694147  9.34930126  9.35115186  9.35250136  9.35336278
  9.35375412  9.35369838  9.35322354  9.35236244  9.35115268  9.3496364
  9.34786001  9.34587395  9.34373226  9.34149221  9.33921379  9.33695923
  9.33479238  9.33277814  9.33098173  9.32946806  9.32830095  9.32754238
  9.32725174  9.32748501  9.32829401  9.3297256   9.33182094  9.33461473
  9.33813459  9.34240035  9.34742356  9.35320694  9.359744    9.36701877
  9.37500553  9.38366882  9.39296345  9.40283472  9.41321876  9.424043
  9.43522683  9.44668241  9.45831561  9.47002713  9.48171372  9.49326957
  9.50458782  9.51556219  9.52608863  9.53606712  9.54540347  9.55401115
  9.56181307  9.56874336  9.57474906  9.5797916   9.5838483   9.58691347
  9.58899942  9.59013716  9.59037675  9.58978734  9.58845688  9.58649136
  9.58401371  9.58116222  9.57808857  9.57495543  9.57193369  9.56919925
  9.56692952  9.56529966  9.56447852  9.56462451  9.56588137  9.568374
  9.57220439  9.57744789  9.58414977  9.59232239  9.60194287  9.61295165
  9.62525186  9.63870957  9.6531553   9.66838643  9.68417092  9.70025211
  9.71635474  9.73219191  9.74747314  9.76191311  9.77524104  9.78721042
  9.79760876  9.80626705  9.81306855  9.81795656  9.82094067  9.8221012
  9.82159134  9.81963672  9.81653211  9.81263497  9.80835588  9.80414574
  9.80048002  9.79784032  9.79669379  9.7974711   9.80054386  9.80620238
  9.81463517  9.8259113   9.83996694  9.85659745  9.87545617  9.896061
  9.91780929  9.94000163  9.96187415  9.98263862 10.00152899 10.01785223
 10.0310406  10.04070202 10.04666457 10.04901087 10.0480981  10.04455973
 10.03928572 10.0333792  10.02808923 10.02472148 10.02453089 10.02860333
 10.03773554 10.05232526 10.07228488 10.09699242 10.12529268 10.1555587
 10.18581827 10.21394382 10.23789434 10.2559888  10.26717972 10.27128771
 10.2691526  10.26265797 10.25459432 10.24834472 10.24740376 10.25477641
 10.27234189 10.3003026  10.33685951 10.37825104 10.41925248 10.45415003
 10.47808101 10.48848682 10.48629191 10.47635365 10.46678403 10.46697642
 10.4845894  10.52227747 10.57544258 10.63243369 10.67813246 10.70055138
 10.69813018 10.68365417 10.68055971 10.71033359 10.77600221 10.85356161
 10.90406565 10.9067063  10.88868562 10.91155377]</t>
  </si>
  <si>
    <t>[-2.31037017e-02 -3.15056796e-02 -2.67766510e-02 -6.49100123e-02
 -1.01616680e-01 -1.55338979e-01 -7.43260479e-02 -7.44011900e-02
 -5.02581757e-02 -2.41990401e-02 -3.51325316e-02 -1.76337223e-02
 -3.12489896e-02  3.45041742e-02  1.84690681e-02  3.71672954e-02
  2.95550521e-02 -3.55362125e-02 -4.01071908e-02 -2.77414208e-02
 -5.00136571e-02 -5.46072311e-02 -8.87154959e-02 -2.42593644e-02
 -3.19054081e-02 -1.43138037e-02 -2.88274530e-02 -7.77513263e-02
 -8.33456064e-02 -5.49838235e-02 -1.76200525e-02 -7.16268575e-03
 -1.04658665e-02 -1.95790905e-03  7.01293063e-03  2.43060150e-03
  1.16169309e-01  9.37060624e-02  1.11076597e-01  1.18770987e-01
  1.02405961e-01  9.79529157e-02  1.01919273e-01  1.24921697e-01
  1.89975299e-01  1.73029332e-01  1.41571085e-01  4.44764414e-02
  2.10200311e-02  3.88009366e-02  8.49580135e-02  1.28564765e-01
  8.09722011e-02  8.13353267e-02  1.07515362e-01  1.08812973e-01
  1.04820702e-01  7.93916084e-02  2.81617586e-02  3.56510509e-02
  3.52515923e-02 -1.43560749e-02 -3.97742974e-03 -1.46148120e-02
  2.15249567e-02  5.63789575e-02  4.55013279e-02  7.13282754e-02
  4.51268383e-02  1.16156720e-01  5.07006408e-02  6.34703769e-02
  7.80431122e-02  6.41715910e-02  6.31742878e-02  7.44486647e-02
  7.63776882e-02  7.96696881e-02  8.82202865e-02  3.22003672e-02
  5.03895591e-02  5.11873300e-02  4.32856806e-02  5.16286380e-02
  6.24379225e-02  5.80077558e-02  5.24207645e-02  4.08207818e-02
  4.71890386e-02  4.56560053e-02  8.35412950e-02  8.29215952e-02
  5.07770724e-02  4.65954733e-02  3.64296091e-02  2.42121972e-02
  3.54775690e-02  4.08576902e-02  3.50473392e-02  4.45566659e-02
  3.24916914e-02  2.75746135e-02  3.12467438e-02  2.31774750e-02
  5.38676827e-02  3.82675017e-02  5.43635281e-02  3.51461441e-02
  3.17050001e-02  2.36269444e-02  2.32153686e-02  1.49585462e-02
  9.82639136e-03 -1.10275664e-03 -1.35463541e-02 -1.76299362e-02
 -2.33101913e-02 -2.72237090e-02 -3.67057783e-02 -2.13819811e-02
 -1.31092317e-02 -1.51487938e-02 -2.78321988e-02 -2.14568134e-02
 -6.51003616e-03  8.90618791e-02  7.34441231e-02  8.19848052e-02
  7.44657382e-02  8.49617311e-02  1.14426802e-01  4.43267102e-02
  5.36022459e-02  4.22040989e-02  8.18233400e-02  7.73565273e-02
  5.51781582e-02  6.16743766e-02  4.88084115e-02  6.02265847e-02
  1.47399361e-02  2.50459040e-02  3.77118039e-02  3.25272256e-02
  3.73377601e-02  3.67472943e-02  6.43392694e-02  4.07792515e-02
  1.98118617e-02  2.91117723e-02  4.35857348e-03  1.20911333e-02
  1.11115883e-02  2.13371409e-02 -1.27591062e-02 -5.46485146e-04
 -1.32335779e-02  7.91720329e-03  6.96685200e-03  2.68348383e-02
  2.64896976e-02  5.32395465e-02  7.80656194e-03 -9.82041010e-02
 -7.07267359e-02 -1.02313112e-01 -9.03112100e-02 -8.09121725e-02
 -1.03845436e-01 -9.31988734e-02 -8.22835808e-02 -8.00765374e-02
 -7.82131568e-02 -9.24118186e-02 -6.19280223e-02 -5.53812764e-02
 -4.40569525e-02 -5.22044229e-02 -5.91438265e-02 -5.28278166e-02
 -7.49824626e-02 -1.28139063e-01 -1.30176752e-01 -1.68173856e-01
 -1.29621756e-01 -1.46724880e-01 -1.52498479e-01 -1.61673478e-01
 -1.79414912e-01 -1.78600849e-01 -1.95849337e-01 -2.22826861e-01
 -2.38247662e-01 -2.51744646e-01 -2.50936365e-01 -2.49382575e-01
 -2.76378592e-01 -2.78916456e-01 -2.63856992e-01 -2.57250095e-01
 -2.42513110e-01 -2.39811510e-01 -2.28943340e-01 -2.43275534e-01
 -2.45045815e-01 -2.40439313e-01 -2.55862863e-01 -2.52100774e-01
 -2.39802621e-01 -2.15560765e-01 -1.98348290e-01 -1.22112744e-01
 -1.08011103e-01 -1.07530938e-01 -9.09509140e-02 -9.40994950e-02
 -8.84532610e-02 -4.34958393e-02 -7.11205481e-02 -5.87914359e-02
 -5.19962243e-02 -3.73282428e-02 -4.43482281e-02 -6.32699552e-02
 -4.08934248e-02 -3.60045921e-02  5.17907385e-02  3.98850197e-02
 -2.05913232e-02  8.56662575e-03 -1.54373026e-02 -3.33731181e-02
 -2.26695875e-02 -2.78408226e-03 -1.63423948e-02 -4.75982861e-02
 -6.99087581e-02 -3.77848265e-02  2.98971882e-03 -3.16639786e-05
 -9.69538551e-03  2.57950893e-02  2.01162912e-02  5.17721102e-04
 -2.78657448e-03  3.57331672e-02  1.64036994e-02 -6.98469363e-02
 -6.92071190e-02 -3.03316896e-02 -4.16896816e-04  8.04563923e-02
  4.12915820e-02  6.48821010e-02  7.86719510e-02  3.87951662e-02
  5.97350243e-02  6.39931515e-02  4.75943991e-02 -1.01001935e-02
 -1.15307905e-02 -4.38559343e-02 -7.40620158e-02 -5.42543838e-02
 -5.81491360e-02 -7.49096196e-02 -8.79659793e-02 -1.56788460e-02
  3.32132099e-02  3.13776512e-02  4.93300858e-02  2.30870399e-02
 -1.20135890e-02  2.77166805e-02  5.59001436e-03  3.01862924e-02
  7.38463183e-02  1.49142028e-01  1.48181008e-01  1.82006804e-01
  1.92395563e-01  2.40948305e-01  2.37374903e-01  2.35545136e-01
  3.05175523e-01  3.00643160e-01  2.47320426e-01  2.78334426e-01
  3.28096678e-01  3.66842059e-01  3.78484423e-01  3.46989438e-01
  2.87498033e-01  2.07876150e-01  1.62694778e-01  2.64529133e-01
  3.21514390e-01  2.65597491e-01  2.48806608e-01  2.30683085e-01
  2.36282994e-01  1.92908755e-01  1.41772629e-01 -4.21470289e-02
 -1.48150603e-02 -7.85472492e-02 -9.55873853e-02 -1.03610921e-01
 -9.51496249e-02 -1.53085717e-01 -4.84958360e-02 -2.35981543e-02
 -4.25776948e-02 -1.14555182e-01 -1.55032751e-01 -1.54855926e-01
 -1.46780792e-01 -1.83878390e-01 -1.48998340e-01 -1.05539592e-01
 -1.11721721e-01  3.03249631e-02 -2.92010316e-02 -1.40963636e-01
 -1.27000064e-01 -1.38119176e-01 -1.28540246e-01 -1.17764511e-01]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</si>
  <si>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</si>
  <si>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[ 8.8165023   8.81931218  8.82225235  8.82532238  8.82852153  8.83184879
  8.83530283  8.83888204  8.84258451  8.84640801  8.85035003  8.85440774
  8.85857802  8.86285745  8.8672423   8.87172854  8.87631189  8.88098773
  8.8857512   8.89059715  8.89552016  8.90051457  8.90557444  8.91069362
  8.91586572  8.92108415  8.9263421   8.93163256  8.93694839  8.94228226
  8.94762669  8.9529741   8.9583168   8.963647    8.96895686  8.97423847
  8.97948392  8.98468529  8.98983466  8.99492419  8.99994608  9.00489261
  9.00975622  9.01452944  9.01920499  9.0237758   9.02823498  9.0325759
  9.03679221  9.04087784  9.04482705  9.04863443  9.05229496  9.05580402
  9.05915738  9.06235127  9.0653824   9.06824795  9.0709456   9.07347359
  9.07583068  9.0780162   9.08003007  9.08187279  9.08354547  9.08504986
  9.08638832  9.08756384  9.08858006  9.08944127  9.09015239  9.090719
  9.09114731  9.09144418  9.09161706  9.09167405  9.09162384  9.09147569
  9.09123944  9.09092547  9.09054466  9.09010839  9.08962851  9.08911726
  9.08858729  9.0880516   9.08752349  9.0870165   9.08654442  9.08612117
  9.08576079  9.08547739  9.08528506  9.08519784  9.08522965  9.08539422
  9.08570505  9.0861753   9.08681779  9.08764488  9.08866842  9.08989968
  9.0913493   9.09302722  9.09494258  9.0971037   9.09951802  9.102192
  9.10513109  9.10833967  9.11182101  9.11557719  9.11960911  9.12391638
  9.12849735  9.13334906  9.1384672   9.1438461   9.14947873  9.15535669
  9.16147022  9.16780819  9.17435815  9.18110631  9.18803764  9.19513585
  9.20238348  9.20976195  9.21725162  9.22483189  9.23248129  9.24017752
  9.24789764  9.25561812  9.26331498  9.27096394  9.27854052  9.28602021
  9.29337861  9.3005916   9.30763547  9.31448711  9.32112418  9.32752525
  9.33367002  9.33953944  9.34511591  9.35038345  9.35532785  9.35993684
  9.36420022  9.36811003  9.3716607   9.37484912  9.3776748   9.38013994
  9.38224953  9.38401139  9.38543626  9.38653776  9.38733246  9.38783981
  9.38808213  9.38808453  9.38787481  9.38748334  9.38694293  9.38628863
  9.38555755  9.3847886   9.38402226  9.38330028  9.38266538  9.3821609
  9.38183047  9.38171758  9.38186524  9.38231556  9.38310928  9.38428538
  9.38588063  9.38792914  9.39046195  9.39350654  9.39708648  9.401221
  9.40592459  9.41120672  9.41707145  9.42351723  9.43053661  9.43811613
  9.44623618  9.45487094  9.4639884   9.4735505   9.48351323  9.49382694
  9.50443663  9.5152824   9.52629996  9.53742118  9.54857483  9.55968727
  9.57068337  9.58148731  9.59202367  9.60221838  9.61199981  9.62129992
  9.63005533  9.63820851  9.64570885  9.65251382  9.65858993  9.66391377
  9.66847287  9.67226647  9.67530615  9.67761628  9.67923438  9.68021118
  9.68061047  9.68050883  9.67999492  9.67916872  9.67814035  9.67702865
  9.6759596   9.6750643   9.6744769   9.67433216  9.67476288  9.67589721
  9.67785576  9.6807487   9.68467288  9.68970893  9.6959186   9.70334218
  9.71199635  9.72187225  9.73293414  9.74511851  9.75833383  9.77246096
  9.78735437  9.80284404  9.81873833  9.83482752  9.85088831  9.86668903
  9.88199557  9.896578    9.91021757  9.92271412  9.93389357  9.94361531
  9.95177922  9.95833204  9.96327275  9.96665675  9.96859839  9.96927166
  9.9689087   9.96779605  9.96626827  9.96469901  9.96348957  9.96305499
  9.96380803  9.96614143  9.97040906  9.97690669  9.98585321  9.99737341
 10.01148331 10.02807927 10.04693207 10.06768697 10.08987077 10.11290652
 10.13613624 10.15885155 10.18033158 10.19988691 10.21690748 10.23091198
 10.24159528 10.24887007 10.25289847 10.25410916 10.25319598 10.25109447
 10.24893413 10.24796592 10.24946677 10.25462562 10.26441874 10.2794851
 10.30001524 10.32566962 10.35554236 10.38818589 10.42170741 10.45394213
 10.48269808 10.50605523 10.52268752 10.53216279 10.5351645  10.53357473
 10.53036323 10.52924688 10.53411918 10.54830026 10.57371955 10.61020402
 10.65508795 10.70336136 10.74850979 10.78404886 10.80552624 10.8124868
 10.80965946 10.80656063 10.81497701]</t>
  </si>
  <si>
    <t>[-0.00946992 -0.00699858 -0.04735213 -0.0862354  -0.14208477 -0.06314357
 -0.06522951 -0.04303092 -0.01884463 -0.03157442 -0.01579063 -0.0310352
  0.03317853  0.01569772  0.0330475   0.02418725 -0.04204874 -0.04765869
 -0.03622407 -0.05931792 -0.06462229 -0.09932962 -0.03536038 -0.04338109
 -0.02605229 -0.0407177  -0.08968354 -0.09521165 -0.06667767 -0.02903818
 -0.01820453 -0.02103421 -0.01195927 -0.00233211 -0.0061733   0.10838649
  0.08681906  0.1051546   0.11387735  0.09859791  0.0952813   0.10042833
  0.12464885  0.190951    0.1752769   0.14510659  0.04930867  0.02715039
  0.04622347  0.09365945  0.13852455  0.09216263  0.09372166  0.12105602
  0.12345975  0.12051904  0.09608086  0.04577553  0.05411757  0.05449413
  0.00558119  0.01656921  0.00645228  0.04302054  0.07820857  0.0675686
  0.09353553  0.06737572  0.13834882  0.07273813  0.08525671  0.09948363
  0.08517425  0.08365026  0.09431305  0.09555011  0.09807497  0.10578904
  0.04886957  0.06610313  0.06589664  0.05695006  0.06421581  0.0739244
  0.06837919  0.06167223  0.04895703  0.05422465  0.0516155   0.08845915
  0.08684222  0.0537547   0.04869395  0.03772212  0.02478093  0.03541327
  0.04025914  0.03402077  0.04321506  0.03095405  0.0259651   0.0296938
  0.02181281  0.05282526  0.03768242  0.05437088  0.03587979  0.03329632
  0.02620359  0.02689993  0.01986723  0.01606773  0.00657076 -0.00435145
 -0.00683601 -0.01085241 -0.01305122 -0.0207828  -0.00368886  0.00635665
  0.00607457 -0.00488521  0.00316077  0.0197055   0.11678284  0.10255797
  0.11235905  0.10594819  0.11738094  0.1475927   0.07803145  0.08762127
  0.0762974   0.11573696  0.11082424  0.08792339  0.09341228  0.07924819
  0.08907399  0.04169989  0.04982532  0.06002253  0.05208911  0.05388176
  0.05001875  0.07410109  0.0468152   0.02192977  0.0271467  -0.00182415
  0.00158929 -0.00377491  0.00203888 -0.03645554 -0.02858489 -0.0455135
 -0.02845837 -0.03331228 -0.01710921 -0.02083427  0.00286632 -0.04524086
 -0.15350809 -0.12782953 -0.16071986 -0.1494936  -0.14031272 -0.16288233
 -0.15127141 -0.13877817 -0.13437319 -0.1296925  -0.14046247 -0.10595434
 -0.09481139 -0.07835097 -0.08086273 -0.08171538 -0.06891833 -0.08426231
 -0.13035088 -0.12514245 -0.15580108 -0.10990954 -0.11976837 -0.11849265
 -0.12091566 -0.13230602 -0.12564517 -0.13765284 -0.1600939  -0.17177597
 -0.18241864 -0.17971867 -0.17730386 -0.20452562 -0.20841854 -0.19587086
 -0.19294336 -0.18304646 -0.18631986 -0.18251622 -0.20493689 -0.21573367
 -0.22098551 -0.24697343 -0.25433711 -0.25356412 -0.24106922 -0.2356345
 -0.17100586 -0.16813104 -0.17828436 -0.17153104 -0.18349017 -0.18543751
 -0.14666905 -0.1789085  -0.16947307 -0.16373113 -0.14818863 -0.15235501
 -0.16643254 -0.13725248 -0.12367713 -0.02543512 -0.02530367 -0.07236812
 -0.0286834  -0.0373463  -0.03946359 -0.01283083  0.02270514  0.02411513
  0.00673787 -0.00318432  0.03945541  0.08852183  0.09126016  0.0845712
  0.1200658   0.1113126   0.08554014  0.07303559  0.09950054  0.06553407
 -0.03756458 -0.05551906 -0.03643505 -0.02688854  0.03371382 -0.02491742
 -0.01927315 -0.02121226 -0.0739513  -0.06243524 -0.06369805 -0.08138574
 -0.13596811 -0.12989589 -0.15053124 -0.1652626  -0.12679178 -0.10961151
 -0.10381669 -0.09388788  0.0006915   0.07004319  0.08574031  0.11731569
  0.09998103  0.06850955  0.10631849  0.07678143  0.08889281  0.11575863
  0.17103792  0.14819097  0.15979621  0.14923949  0.17968087  0.16220392
  0.15173415  0.21860886  0.21730399  0.1727262   0.21698564  0.28300297
  0.3391906   0.36750869  0.35007977  0.30056859  0.22596787  0.18075291
  0.27825297  0.32814279  0.26447544  0.24158475  0.22104075  0.22913979
  0.19319612  0.15296253 -0.01943835  0.01625153 -0.04610463 -0.0714485
 -0.09782218 -0.11491295 -0.19941958 -0.11387459 -0.09178624 -0.09156302
 -0.12264095 -0.10883705 -0.05654141 -0.01694859 -0.05704656 -0.06107218
 -0.07697336 -0.13452336 -0.00785123 -0.03724768 -0.09292827 -0.03542121
 -0.04107234 -0.04641525 -0.02118775]</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</si>
  <si>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</si>
  <si>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[ 8.82886959  8.83181748  8.83488722  8.83807794  8.84138851  8.84481752
  8.8483633   8.85202389  8.85579708  8.85968036  8.86367096  8.86776584
  8.87196167  8.87625487  8.88064157  8.88511768  8.88967879  8.8943203
  8.89903731  8.90382472  8.90867717  8.91358909  8.9185547   8.92356799
  8.92862279  8.93371272  8.93883125  8.94397169  8.94912719  8.95429081
  8.95945546  8.96461398  8.96975913  8.97488359  8.97998002  8.98504106
  8.99005933  8.99502748  8.99993821  9.00478425  9.00955844  9.01425372
  9.01886314  9.02337993  9.02779747  9.03210935  9.03630937  9.04039159
  9.04435031  9.04818016  9.05187604  9.05543323  9.05884733  9.06211436
  9.06523071  9.06819322  9.07099915  9.07364624  9.07613271  9.07845729
  9.0806192   9.08261821  9.08445463  9.08612935  9.08764378  9.08899996
  9.09020048  9.09124855  9.09214795  9.09290308  9.09351893  9.09400109
  9.09435572  9.09458961  9.0947101   9.09472508  9.09464302  9.09447293
  9.0942243   9.09390715  9.09353197  9.09310967  9.0926516   9.09216949
  9.09167541  9.09118176  9.09070118  9.09024658  9.08983105  9.08946779
  9.08917012  9.0889514   9.08882497  9.0888041   9.08890195  9.08913148
  9.08950543  9.09003623  9.09073595  9.09161624  9.09268825  9.09396261
  9.09544932  9.09715772  9.09909641  9.10127321  9.10369509  9.10636812
  9.10929739  9.11248701  9.11594002  9.11965835  9.12364279  9.12789296
  9.13240725  9.13718282  9.14221555  9.14750005  9.15302963  9.15879631
  9.16479081  9.17100254  9.17741967  9.18402911  9.19081653  9.19776647
  9.20486228  9.21208629  9.21941977  9.22684308  9.23433571  9.24187639
  9.24944317  9.25701352  9.26456448  9.27207273  9.27951478  9.28686704
  9.294106    9.30120835  9.30815118  9.31491209  9.32146934  9.32780207
  9.33389041  9.33971566  9.34526047  9.35050898  9.35544697  9.36006207
  9.36434383  9.36828394  9.3718763   9.37511719  9.37800535  9.38054209
  9.38273141  9.38458001  9.38609738  9.38729584  9.38819051  9.38879936
  9.38914315  9.38924535  9.38913212  9.38883216  9.38837659  9.38779882
  9.38713431  9.38642042  9.38569613  9.38500179  9.38437884  9.38386948
  9.38351633  9.38336211  9.38344919  9.38381927  9.38451291  9.38556917
  9.38702512  9.38891543  9.39127196  9.39412331  9.39749439  9.40140606
  9.40587468  9.41091182  9.4165239   9.42271188  9.42947105  9.43679081
  9.44465453  9.45303948  9.46191676  9.47125144  9.48100258  9.49112353
  9.50156215  9.51226121  9.52315885  9.53418912  9.5452826   9.55636712
  9.56736857  9.57821174  9.5888213   9.59912277  9.60904361  9.61851428
  9.62746942  9.63584894  9.64359919  9.65067409  9.65703618  9.6626577
  9.66752146  9.67162175  9.67496502  9.67757044  9.67947034  9.68071037
  9.68134951  9.68145983  9.68112599  9.68044452  9.67952273  9.67847748
  9.67743358  9.6765219   9.67587733  9.67563637  9.67593459  9.67690385
  9.67866946  9.68134713  9.68504001  9.68983566  9.6958032   9.70299056
  9.71142211  9.72109651  9.73198512  9.74403086  9.75714773  9.77122098
  9.78610814  9.80164074  9.81762703  9.8338555   9.8500993   9.86612157
  9.8816815   9.89654113  9.91047272  9.92326647  9.93473852  9.94473884
  9.95315879  9.95993807  9.96507068  9.96860958  9.9706697   9.97142893
  9.97112682  9.97006076  9.96857939  9.96707313  9.96596198  9.96568051
  9.96666058  9.96931208  9.97400236  9.98103533  9.99063098 10.00290664
 10.01786125 10.03536382 10.05514769 10.07681148 10.09982822 10.12356308
 10.14730029 10.17027892 10.19173679 10.21096079 10.22734119 10.24042671
 10.24997611 10.25600172 10.2587997  10.25896178 10.25736384 10.25512757
 10.25355322 10.25402385 10.25788466 10.26630471 10.28013205 10.29975743
 10.32500486 10.35506877 10.38851776 10.42338072 10.45732471 10.48792237
 10.51299175 10.53097372 10.5412935  10.54463737 10.54306743 10.53990225
 10.53931437 10.54564163 10.56247656 10.59168194 10.6325631  10.68148435
 10.73221073 10.77715155 10.80945242 10.82553711 10.82730998 10.82294567
 10.82524312 10.84714984]</t>
  </si>
  <si>
    <t>[-1.65559960e-02 -5.69172635e-02 -9.58002444e-02 -1.51641179e-01
 -7.26832986e-02 -7.47442015e-02 -5.25121749e-02 -2.82840124e-02
 -4.09634825e-02 -2.51209594e-02 -4.02984220e-02  2.39907176e-02
  6.59350324e-03  2.40349316e-02  1.52742246e-02 -5.08545236e-02
 -5.63497553e-02 -4.47931656e-02 -6.77580832e-02 -7.29268412e-02
 -1.07492229e-01 -4.33750370e-02 -5.12421613e-02 -3.37545523e-02
 -4.82563372e-02 -9.70541627e-02 -1.02410337e-01 -7.37009620e-02
 -3.58831227e-02 -2.48686548e-02 -2.75155675e-02 -1.82564519e-02
 -8.44423914e-03 -1.21000377e-02  1.02644936e-01  8.12619207e-02
  9.97805602e-02  1.08684534e-01  9.35838989e-02  9.04431291e-02
  9.57625049e-02  1.20151354e-01  1.86617295e-01  1.71101958e-01
  1.41084918e-01  4.54342897e-02  2.34169115e-02  4.26240937e-02
  9.01869758e-02  1.35171441e-01  8.89210146e-02  9.05833924e-02
  1.18012701e-01  1.20502770e-01  1.17639599e-01  9.32700401e-02
  4.30243285e-02  5.14169403e-02  5.18350091e-02  2.95458674e-03
  1.39662205e-02  3.86414479e-03  4.04386899e-02  7.56246940e-02
  6.49746801e-02  9.09238927e-02  6.47390765e-02  1.35680326e-01
  7.00314483e-02  8.25060123e-02  9.66837026e-02  8.23204729e-02
  8.07387116e-02  9.13404907e-02  9.25140691e-02  9.49737338e-02
  1.02621706e-01  4.56360850e-02  6.28042952e-02  6.25341474e-02
  5.35264882e-02  6.07346476e-02  7.03900543e-02  6.47969883e-02
  5.80484234e-02  4.52987652e-02  5.05399727e-02  4.79133287e-02
  8.47492670e-02  8.31352254e-02  5.00619689e-02  4.50276075e-02
  3.40949953e-02  2.12064848e-02  3.19055485e-02  3.68327113e-02
  3.06906418e-02  3.99966256e-02  2.78629808e-02  2.30172828e-02
  2.69052221e-02  1.91994986e-02  5.04031531e-02  3.54672805e-02
  5.23781738e-02  3.41245988e-02  3.17932338e-02  2.49665649e-02
  2.59422071e-02  1.92012288e-02  1.57049059e-02  6.52151507e-03
 -4.07786828e-03 -6.23162069e-03 -9.91059996e-03 -1.17668349e-02
 -1.91522513e-02 -1.71017975e-03  8.68370440e-03  8.74847825e-03
 -1.86782029e-03  6.51638157e-03  2.33921482e-02  1.20791379e-01
  1.06877287e-01  1.16976061e-01  1.10847852e-01  1.22546272e-01
  1.53004824e-01  8.36696556e-02  9.34630751e-02  8.23186492e-02
  1.21911913e-01  1.17125706e-01  9.43228465e-02  9.98800580e-02
  8.57536175e-02  9.55855608e-02  4.81854933e-02  5.62524373e-02
  6.63584597e-02  5.83011954e-02  5.99376754e-02  5.58866952e-02
  7.97501167e-02  5.22154488e-02  2.70527528e-02  3.19655762e-02
  2.66571725e-03  5.72744215e-03 -8.71026027e-06  5.41563994e-03
 -3.34827256e-02 -2.60272764e-02 -4.33789102e-02 -2.67509387e-02
 -3.20322983e-02 -1.62529666e-02 -2.03938976e-02  2.90293584e-03
 -4.55915662e-02 -1.54225327e-01 -1.28888151e-01 -1.62090401e-01
 -1.51142383e-01 -1.42201954e-01 -1.64970295e-01 -1.53512684e-01
 -1.41123882e-01 -1.36771355e-01 -1.32088349e-01 -1.42798878e-01
 -1.08172276e-01 -9.68504030e-02 -8.01497259e-02 -8.23595907e-02
 -8.28490093e-02 -6.96283160e-02 -8.44898502e-02 -1.30039420e-01
 -1.24238421e-01 -1.54254562e-01 -1.07674958e-01 -1.16805195e-01
 -1.14766049e-01 -1.16397129e-01 -1.26973980e-01 -1.19485539e-01
 -1.30659517e-01 -1.52269170e-01 -1.63130884e-01 -1.72973262e-01
 -1.69502268e-01 -1.66354933e-01 -1.92891886e-01 -1.96156748e-01
 -1.83046508e-01 -1.79630261e-01 -1.69326200e-01 -1.72281113e-01
 -1.68253890e-01 -1.90551185e-01 -2.01328990e-01 -2.06669270e-01
 -2.32854685e-01 -2.40525176e-01 -2.40167041e-01 -2.28192172e-01
 -2.23378182e-01 -1.59464803e-01 -1.57391953e-01 -1.68424441e-01
 -1.62616410e-01 -1.75574334e-01 -1.78559925e-01 -1.40853882e-01
 -1.74163494e-01 -1.65788680e-01 -1.61079869e-01 -1.46524684e-01
 -1.51614176e-01 -1.66532435e-01 -1.38093160e-01 -1.25142035e-01
 -2.73923897e-02 -2.76078419e-02 -7.48621943e-02 -3.12012810e-02
 -3.97155763e-02 -4.15085896e-02 -1.43760051e-02  2.18316560e-02
  2.40777551e-02  7.68977505e-03 -1.10507162e-03  4.27811540e-02
  9.31907501e-02  9.73430975e-02  9.21101840e-02  1.29071583e-01
  1.21762741e-01  9.73777760e-02  8.61689789e-02  1.13803505e-01
  8.08473090e-02 -2.14311995e-02 -3.87831501e-02 -1.93374603e-02
 -9.68804730e-03  5.07466405e-02 -8.32769044e-03 -3.39914616e-03
 -6.31576176e-03 -6.02748632e-02 -5.01938342e-02 -5.30709401e-02
 -7.25089511e-02 -1.28927732e-01 -1.24722642e-01 -1.47196561e-01
 -1.63676526e-01 -1.26802973e-01 -1.11009553e-01 -1.06336915e-01
 -9.72186456e-02 -3.10099176e-03  6.61628093e-02  8.21567456e-02
  1.14408704e-01  9.81085492e-02  6.79903990e-02  1.07415475e-01
  7.96857530e-02  9.37106885e-02  1.22501060e-01  1.79614583e-01
  1.58408991e-01  1.71364456e-01  1.61778771e-01  1.92740161e-01
  1.75282221e-01  1.64307310e-01  2.30160114e-01  2.27356658e-01
  1.80876322e-01  2.22932337e-01  2.86573760e-01  3.40359165e-01
  3.66402658e-01  3.46976519e-01  2.95878053e-01  2.20202075e-01
  1.74483538e-01  2.72059524e-01  3.22555487e-01  2.59918366e-01
  2.38325706e-01  2.19154783e-01  2.28492836e-01  1.93453925e-01
  1.53627286e-01 -1.89647617e-02  1.59196607e-02 -4.77779395e-02
 -7.48310836e-02 -1.03046472e-01 -1.21849471e-01 -2.07705789e-01
 -1.23005308e-01 -1.01259102e-01 -1.01055723e-01 -1.32179963e-01
 -1.18904548e-01 -6.80638665e-02 -3.11249007e-02 -7.50089484e-02
 -8.34312568e-02 -1.03369769e-01 -1.63372734e-01 -3.64929947e-02
 -6.26512480e-02 -1.12939134e-01 -5.02443911e-02 -5.43585458e-02
 -6.50977436e-02 -5.33605872e-02]</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</si>
  <si>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</si>
  <si>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[ 8.83141656  8.83476328  8.83822242  8.84179238  8.84547132  8.84925713
  8.8531475   8.85713985  8.86123135  8.86541895  8.86969934  8.874069
  8.87852414  8.88306077  8.88767466  8.89236135  8.89711619  8.90193429
  8.90681059  8.91173981  8.91671648  8.92173498  8.92678951  8.93187409
  8.93698263  8.94210888  8.94724648  8.95238895  8.95752973  8.96266217
  8.96777955  8.9728751   8.97794203  8.98297352  8.98796274  8.9929029
  8.99778723  9.00260902  9.00736162  9.0120385   9.01663321  9.02113947
  9.0255511   9.02986215  9.03406682  9.03815955  9.04213499  9.04598808
  9.049714    9.05330824  9.05676662  9.06008527  9.06326069  9.06628975
  9.06916971  9.07189823  9.07447343  9.07689382  9.07915842  9.08126669
  9.08321859  9.08501456  9.08665557  9.08814309  9.08947912  9.09066622
  9.09170745  9.09260644  9.09336734  9.09399488  9.0944943   9.09487139
  9.0951325   9.09528447  9.09533469  9.09529102  9.09516186  9.09495604
  9.09468289  9.09435216  9.093974    9.09355898  9.09311801  9.09266235
  9.09220356  9.09175346  9.09132411  9.09092775  9.09057678  9.09028372
  9.09006115  9.08992166  9.08987782  9.08994211  9.0901269   9.09044437
  9.09090646  9.09152482  9.09231075  9.09327517  9.09442852  9.09578075
  9.0973412   9.09911864  9.10112111  9.10335595  9.10582969  9.10854804
  9.1115158   9.11473685  9.1182141   9.12194942  9.12594362  9.13019642
  9.13470642  9.13947106  9.1444866   9.14974812  9.15524946  9.1609833
  9.16694106  9.17311297  9.17948807  9.18605422  9.1927981   9.19970531
  9.20676034  9.21394666  9.22124675  9.22864219  9.23611369  9.2436412
  9.25120401  9.25878079  9.26634972  9.27388862  9.28137502  9.2887863
  9.29609985  9.30329313  9.31034387  9.31723021  9.3239308   9.33042499
  9.33669296  9.3427159   9.34847614  9.3539573   9.35914447  9.36402434
  9.36858533  9.37281776  9.37671398  9.38026847  9.383478    9.38634168
  9.38886111  9.39104044  9.39288642  9.39440849  9.39561876  9.39653209
  9.39716602  9.3975408   9.3976793   9.39760696  9.39735169  9.39694373
  9.39641556  9.39580167  9.39513837  9.39446361  9.39381669  9.39323801
  9.39276875  9.39245058  9.3923253   9.39243448  9.3928191   9.39351913
  9.39457314  9.3960179   9.39788794  9.40021515  9.40302831  9.40635277
  9.41020996  9.41461707  9.41958667  9.42512634  9.43123846  9.43791986
  9.44516165  9.45294907  9.46126133  9.47007162  9.4793471   9.489049
  9.49913279  9.50954842  9.52024067  9.53114954  9.54221077  9.55335644
  9.56451559  9.57561505  9.58658021  9.59733596  9.60780768  9.61792224
  9.6276091   9.63680143  9.64543725  9.65346059  9.66082262  9.66748275
  9.67340973  9.6785826   9.68299162  9.68663905  9.68953979  9.69172189
  9.69322679  9.69410949  9.69443833  9.69429467  9.6937722   9.69297602
  9.69202145  9.6910325   9.69014009  9.68948001  9.68919056  9.68941
  9.69027377  9.69191154  9.69444416  9.69798051  9.70261438  9.70842141
  9.7154562   9.72374965  9.73330666  9.74410424  9.75609015  9.76918221
  9.78326824  9.79820691  9.81382933  9.82994172  9.84632885  9.86275862
  9.87898748  9.89476673  9.90984972  9.92399954  9.9369974   9.94865109
  9.95880353  9.96734102  9.97420082  9.97937767  9.98292901  9.98497824
  9.98571592  9.98539838  9.98434342  9.98292299  9.98155266  9.98067787
  9.98075714  9.98224263  9.98555852  9.99107808  9.99910031 10.00982742
 10.02334459 10.03960335 10.05841042 10.07942346 10.10215529 10.12598771
 10.15019593 10.17398358 10.19652807 10.21703471 10.23479734 10.24926184
 10.26008794 10.2672039  10.27084759 10.27158751 10.27031745 10.26821937
 10.26669137 10.26724011 10.27134153 10.28027808 10.29496621 10.31579352
 10.34248898 10.3740529  10.40877251 10.4443444  10.47811469 10.50743128
 10.53008014 10.54475163 10.55145625 10.55178885 10.54893421 10.54732424
 10.55190697 10.56707387 10.59541097 10.63656992 10.68666056 10.73858631
 10.78361183 10.8141124  10.82691119 10.82598151 10.82285982 10.83332241
 10.87018014]</t>
  </si>
  <si>
    <t>[-5.65163440e-02 -9.56763045e-02 -1.51785659e-01 -7.30871705e-02
 -7.53979959e-02 -5.34060098e-02 -2.94076227e-02 -4.23062513e-02
 -2.66719494e-02 -4.20464089e-02  2.20572110e-02  4.48617276e-03
  2.17656558e-02  1.28550288e-02 -5.34115039e-02 -5.90323119e-02
 -4.75890547e-02 -7.06550633e-02 -7.59127103e-02 -1.10554863e-01
 -4.65024263e-02 -5.44224490e-02 -3.69760703e-02 -5.15076426e-02
 -1.00324073e-01 -1.05687966e-01 -7.69757525e-02 -3.91448789e-02
 -2.81075748e-02 -3.07222726e-02 -2.14220156e-02 -1.15602140e-02
 -1.51584805e-02  9.96514403e-02  7.83402389e-02  9.69369902e-02
  1.05924788e-01  9.09130896e-02  8.78657560e-02  9.32824454e-02
  1.17771856e-01  1.84340972e-01  1.68930788e-01  1.39020244e-01
  4.34768234e-02  2.15667403e-02  4.08806902e-02  8.85492109e-02
  1.33637599e-01  8.74888114e-02  8.92499976e-02  1.16774762e-01
  1.19356438e-01  1.16580561e-01  9.22935501e-02  4.21252422e-02
  5.05897537e-02  5.10738983e-02  2.25345017e-03  1.33187230e-02
  3.26376437e-03  3.98787653e-02  7.50984741e-02  6.44753755e-02
  9.04447266e-02  6.42733382e-02  1.35221424e-01  6.95729641e-02
  8.20417540e-02  9.62077580e-02  8.18272632e-02  8.02230428e-02
  9.07976046e-02  9.19396930e-02  9.43641276e-02  1.01973708e-01
  4.49471535e-02  6.20725503e-02  6.17584066e-02  5.27062998e-02
  5.98703202e-02  6.94826820e-02  6.38484714e-02  5.70614842e-02
  4.42769588e-02  4.94876927e-02  4.68358067e-02  8.36525667e-02
  8.20262304e-02  4.89483644e-02  4.39178556e-02  3.29983033e-02
  2.01327675e-02  3.08653836e-02  3.58372878e-02  2.97517020e-02
  3.91264004e-02  2.70741186e-02  2.23227715e-02  2.63183059e-02
  1.87335878e-02  5.00717291e-02  3.52837954e-02  5.23559447e-02
  3.42766984e-02  3.21323769e-02  2.55049912e-02  2.66915622e-02
  2.01724426e-02  1.69080703e-02  7.96576050e-03 -2.38449499e-03
 -4.28227775e-03 -7.69976960e-03 -9.29043920e-03 -1.64077637e-02
  1.30326837e-03  1.19652239e-02  1.22953294e-02  1.93968807e-03
  1.05778633e-02  2.76988461e-02  1.25332410e-01  1.11639604e-01
  1.21944426e-01  1.16004825e-01  1.27872217e-01  1.58477933e-01
  8.92659846e-02  9.91566035e-02  8.80813565e-02  1.27713875e-01
  1.22935212e-01  1.00106533e-01  1.05603069e-01  9.13797808e-02
  1.01077585e-01  5.35051864e-02  6.13609439e-02  7.12165170e-02
  6.28694074e-02  6.41768038e-02  5.97579662e-02  8.32155407e-02
  5.52381534e-02  2.95973257e-02  3.39984158e-02  4.15538885e-03
  6.64503740e-03  3.10785509e-04  5.11425434e-03 -3.44241837e-02
 -2.76240676e-02 -4.56420388e-02 -2.96868434e-02 -3.56425649e-02
 -2.05340658e-02 -2.53369515e-02 -2.68764649e-03 -5.18095398e-02
 -1.61044722e-01 -1.36277091e-01 -1.70011073e-01 -1.59551065e-01
 -1.51049096e-01 -1.74200660e-01 -1.63065549e-01 -1.50933302e-01
 -1.46766497e-01 -1.42193886e-01 -1.52935458e-01 -1.18257048e-01
 -1.06797620e-01 -8.98714048e-02 -9.17662382e-02 -9.18504056e-02
 -7.81343531e-02 -9.24114203e-02 -1.37289347e-01 -1.30732428e-01
 -1.59912270e-01 -1.12420896e-01 -1.20569829e-01 -1.17486799e-01
 -1.18019383e-01 -1.27452067e-01 -1.18783677e-01 -1.28752693e-01
 -1.49143960e-01 -1.58786182e-01 -1.67420916e-01 -1.62767595e-01
 -1.58477110e-01 -1.83924188e-01 -1.86166636e-01 -1.72115543e-01
 -1.67853829e-01 -1.56813052e-01 -1.59152691e-01 -1.54643456e-01
 -1.76602730e-01 -1.87195927e-01 -1.92512921e-01 -2.18842554e-01
 -2.26829029e-01 -2.26960793e-01 -2.15649611e-01 -2.11670541e-01
 -1.48758207e-01 -1.47844777e-01 -1.60184604e-01 -1.55818650e-01
 -1.70337498e-01 -1.74984333e-01 -1.39018801e-01 -1.74124784e-01
 -1.67576656e-01 -1.64697448e-01 -1.51945860e-01 -1.58782884e-01
 -1.75361860e-01 -1.48465540e-01 -1.36909000e-01 -4.03758836e-02
 -4.16016558e-02 -8.96341365e-02 -4.64959978e-02 -5.52580228e-02
 -5.70081399e-02 -2.95311718e-02  7.32793586e-03  1.05323303e-02
 -4.59693426e-03 -1.18456130e-02  3.38545176e-02  8.63192197e-02
  9.27345971e-02  8.99328657e-02  1.29447760e-01  1.24763437e-01
  1.03018089e-01  9.44044544e-02  1.24527711e-01  9.38907998e-02
 -6.30036997e-03 -2.18572225e-02 -9.64963620e-04  9.73207689e-03
  7.07728027e-02  1.18298896e-02  1.63935726e-02  1.26071151e-02
 -4.27212083e-02 -3.44878520e-02 -3.96541900e-02 -6.17699740e-02
 -1.21186293e-01 -1.20214935e-01 -1.46062014e-01 -1.65946864e-01
 -1.32394204e-01 -1.19717522e-01 -1.17836994e-01 -1.11070064e-01
 -1.87561534e-02  4.93438150e-02  6.48864607e-02  9.74476948e-02
  8.22363991e-02  5.39731118e-02  9.59704071e-02  7.14454819e-02
  8.91874984e-02  1.22053959e-01  1.83420921e-01  1.66442815e-01
  1.83383687e-01  1.77323104e-01  2.11141217e-01  1.95686979e-01
  1.85715110e-01  2.51472694e-01  2.47439645e-01  1.98629526e-01
  2.37365055e-01  2.96880243e-01  3.45988533e-01  3.67116926e-01
  3.42890299e-01  2.87473854e-01  2.08316270e-01  1.60259870e-01
  2.56869652e-01  3.07889336e-01  2.47250844e-01  2.28970257e-01
  2.14117958e-01  2.28346806e-01  1.98245151e-01  1.62838627e-01
 -6.38496757e-03  3.03845200e-02 -3.31697283e-02 -6.18507672e-02
 -9.32387953e-02 -1.16289002e-01 -2.06812205e-01 -1.26463437e-01
 -1.08077985e-01 -1.09777141e-01 -1.41211920e-01 -1.26914413e-01
 -7.43292010e-02 -3.57222073e-02 -7.87379778e-02 -8.74380839e-02
 -1.08545982e-01 -1.69748314e-01 -4.29532694e-02 -6.73112223e-02
 -1.14313214e-01 -4.89159194e-02 -5.42727006e-02 -7.31770364e-02
 -7.63908797e-02]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</si>
  <si>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</si>
  <si>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[ 8.84669678  8.84763311  8.8487466   8.85004191  8.8515232   8.85319416
  8.85505794  8.85711714  8.85937383  8.86182948  8.86448496  8.86734053
  8.87039584  8.8736499   8.87710104  8.88074699  8.88458476  8.88861074
  8.89282062  8.89720945  8.9017716   8.90650078  8.91139005  8.91643184
  8.92161793  8.92693952  8.93238717  8.93795092  8.94362022  8.949384
  8.95523073  8.96114838  8.96712452  8.9731463   8.97920055  8.98527377
  8.99135222  8.99742192  9.00346874  9.00947843  9.01543668  9.02132918
  9.02714165  9.03285995  9.03847009  9.04395831  9.04931118  9.05451557
  9.05955881  9.0644287   9.06911359  9.07360244  9.07788486  9.08195123
  9.08579268  9.08940123  9.09276977  9.09589219  9.09876335  9.1013792
  9.10373678  9.10583427  9.10767106  9.10924774  9.11056612  9.11162933
  9.11244173  9.11300902  9.11333819  9.11343751  9.11331659  9.1129863
  9.11245877  9.11174737  9.11086669  9.10983246  9.10866153  9.10737181
  9.1059822   9.10451251  9.1029834   9.10141629  9.09983324  9.0982569
  9.09671036  9.09521705  9.09380061  9.09248482  9.09129337  9.09024984
  9.08937748  9.08869908  9.08823688  9.08801236  9.08804612  9.08835776
  9.08896568  9.08988698  9.09113731  9.09273072  9.09467952  9.09699421
  9.09968328  9.10275317  9.10620811  9.11005008  9.11427869  9.11889115
  9.12388216  9.12924395  9.13496619  9.141036    9.14743798  9.15415424
  9.1611644   9.16844574  9.17597319  9.18371953  9.19165544  9.19974972
  9.20796939  9.21627993  9.22464547  9.23302902  9.24139272  9.24969808
  9.2579063   9.26597853  9.27387618  9.28156127  9.28899671  9.29614666
  9.30297687  9.30945501  9.31555098  9.32123731  9.3264894   9.33128592
  9.33560902  9.33944469  9.34278296  9.34561817  9.34794915  9.3497794
  9.35111724  9.35197589  9.35237351  9.35233325  9.35188315  9.35105613
  9.34988974  9.34842606  9.34671139  9.34479596  9.34273355  9.34058108
  9.33839813  9.33624642  9.33418922  9.33229071  9.33061538  9.32922724
  9.32818916  9.32756206  9.32740419  9.32777031  9.32871091  9.33027147
  9.3324917   9.3354048   9.33903683  9.34340607  9.34852245  9.35438714
  9.36099209  9.36831982  9.37634319  9.3850254   9.39432007  9.40417142
  9.4145147   9.42527666  9.43637627  9.44772548  9.45923025  9.47079168
  9.48230723  9.49367216  9.50478101  9.51552927  9.52581501  9.5355407
  9.54461499  9.55295448  9.56048556  9.56714607  9.57288701  9.57767394
  9.58148841  9.58432904  9.5862124   9.58717366  9.58726686  9.58656484
  9.58515887  9.58315776  9.58068671  9.57788561  9.574907    9.57191357
  9.56907534  9.56656637  9.56456125  9.56323132  9.56274057  9.5632416
  9.56487142  9.56774731  9.57196297  9.57758485  9.58464893  9.59315803
  9.60307981  9.6143455   9.62684955  9.64045024  9.65497136  9.67020498
  9.68591546  9.70184446  9.71771718  9.73324952  9.74815623  9.76215972
  9.77499942  9.78644135  9.7962877   9.80438595  9.8106373   9.81500386
  9.81751437  9.81826791  9.81743532  9.815258    9.81204378  9.80815971
  9.8040218   9.80008154  9.79680974  9.7946777   9.79413666  9.79559589
  9.79940054  9.80581029  9.81497984  9.8269427   9.84159939  9.85871136
  9.87790187  9.89866452  9.92038022  9.94234268  9.96379214  9.98395638
 10.00209755 10.01756242 10.02983331 10.03857614 10.04368173 10.04529619
 10.04383629 10.03998624 10.03467284 10.02901762 10.02426596 10.02169549
 10.02250843 10.02771513 10.0380185  10.05371114 10.07459823 10.0999595
 10.12856221 10.15873379 10.18849781 10.21576946 10.23859828 10.25543579
 10.26539672 10.2684745  10.2656686  10.25898285 10.25126434 10.24587111
 10.24618451 10.25501668 10.27400036 10.30307963 10.34023779 10.3815896
 10.42192199 10.45568331 10.47830155 10.48757447 10.4847535  10.47488885
 10.46607128 10.4674417  10.48624602 10.52472038 10.57803216 10.63461481
 10.67973669 10.70188342 10.69971312 10.68572689 10.68269776 10.7116723
 10.77619747 10.85379364 10.9066683  10.91262809 10.89471907 10.91205903]</t>
  </si>
  <si>
    <t>[-0.1076098  -0.16119634 -0.08004139 -0.07996859 -0.05567208 -0.02945428
 -0.04022434 -0.02255774 -0.03600129  0.02992708  0.01407022  0.03294927
  0.02551995 -0.03938674 -0.043772   -0.03121985 -0.05330553 -0.05771286
 -0.09163568 -0.0269954  -0.03445906 -0.01668734 -0.0310236  -0.07977328
 -0.08519702 -0.05666879 -0.0191431  -0.00852876 -0.01168032 -0.00302647
  0.00608416  0.00163517  0.11550044  0.09315668  0.11063934  0.11843824
  0.10216988  0.09780545  0.1018522   0.12492664  0.19004375  0.17315271
  0.14174074  0.0446837   0.0212562   0.03905737  0.08522611  0.12883603
  0.08123824  0.08158792  0.10774644  0.10901469  0.10498545  0.07951203
  0.02823079  0.03566195  0.03519795 -0.01448031 -0.00417793 -0.01489685
  0.02115655  0.05591977  0.0449474   0.07067611  0.04437343  0.11529955
  0.04973767  0.06240007  0.07686445  0.06288404  0.06177784  0.0729438
  0.0747654   0.07795144  0.08639804  0.03027655  0.04836706  0.04906949
  0.04107626  0.04933181  0.06005826  0.05555019  0.04989059  0.03822362
  0.04453079  0.04294287  0.0807797   0.0801182   0.04793871  0.04372916
  0.03354249  0.0213115   0.03257061  0.03795183  0.03214995  0.0416751
  0.02963325  0.02474654  0.02845616  0.02043139  0.05117295  0.03563079
  0.0517913   0.03264464  0.02928022  0.0212846   0.02096091  0.01279709
  0.00776276 -0.00306409 -0.01540126 -0.01937465 -0.02494133 -0.02873825
 -0.03810111 -0.02265587 -0.01425985 -0.01617474 -0.02873246 -0.0222308
 -0.00715757  0.08854056  0.07304835  0.0817135   0.07431742  0.08493448
  0.11451829  0.04453421  0.05392261  0.04263377  0.08235837  0.07799256
  0.05591045  0.06249779  0.04971742  0.06121529  0.01580208  0.02617487
  0.03890062  0.03376859  0.03862405  0.0380706   0.06569138  0.04215171
  0.02119599  0.03049867  0.00573918  0.01345627  0.01245197  0.02264346
 -0.01149616  0.00066385 -0.01208496  0.00899519  0.00796556  0.02774596
  0.02730535  0.05395235  0.00840973 -0.09771668 -0.07036038 -0.10207229
 -0.09019942 -0.08093185 -0.10399789 -0.09348417 -0.08270048 -0.08062241
 -0.07888392 -0.09320189 -0.06283027 -0.05638699 -0.04515585 -0.05338462
 -0.06039191 -0.05412887 -0.07632012 -0.12949565 -0.13153337 -0.16951055
 -0.13091769 -0.14795855 -0.15364792 -0.16271655 -0.18032955 -0.17936539
 -0.19644285 -0.22322945 -0.23844085 -0.25171172 -0.25066275 -0.24885616
 -0.27559011 -0.27785979 -0.26252948 -0.25565281 -0.24065106 -0.23769385
 -0.22658345 -0.2406911  -0.24225879 -0.23747581 -0.25275298 -0.24887828
 -0.23650461 -0.21222716 -0.19502129 -0.11883613 -0.10482953 -0.10448908
 -0.08809256 -0.09146661 -0.08608499 -0.0414275  -0.0693826  -0.05740853
 -0.05098627 -0.03670155 -0.04410681 -0.06340692 -0.04139258 -0.03684023
  0.0506538   0.03849117 -0.02218902  0.00682596 -0.01725336 -0.03519167
 -0.02441413 -0.00437643 -0.01770483 -0.04865589 -0.07059185 -0.03803144
  0.00323134  0.00073741 -0.00837432  0.02767619  0.02254755  0.00347042
  0.00063973  0.03956646  0.02055971 -0.06546822 -0.06471879 -0.02585643
  0.00391719  0.08452059  0.04496187  0.06804472  0.08122907  0.04067038
  0.06087834  0.06438524  0.04724973 -0.01113159 -0.01316324 -0.04596985
 -0.07650772 -0.05685791 -0.06072007 -0.07725067 -0.08988397 -0.01699661
  0.03264464  0.03166745  0.05053737  0.02521292 -0.00903075  0.03143136
  0.00985182  0.03475978  0.0784592   0.15350361  0.15200428  0.18503279
  0.19441802  0.24183651  0.23709194  0.23415925  0.30286218  0.29767608
  0.2440509   0.27515933  0.32541714  0.36501641  0.37778049  0.34754245
  0.28928104  0.21068935  0.16617878  0.26820425  0.32484437  0.2680711
  0.25002586  0.23044281  0.23462453  0.19013173  0.13839435 -0.04548559
 -0.01748457 -0.08008053 -0.09580792 -0.10269857 -0.09361122 -0.15162091
 -0.04778308 -0.02406343 -0.04423431 -0.11699809 -0.15762233 -0.15703705
 -0.14838502 -0.18521043 -0.15058128 -0.1076123  -0.11385977  0.02898626
 -0.0293963  -0.14119567 -0.12960271 -0.14404097 -0.1345737  -0.11826978]</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</si>
  <si>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</si>
  <si>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[ 8.8402754   8.84190428  8.84371013  8.84569559  8.84786279  8.85021341
  8.85274856  8.85546886  8.85837436  8.8614646   8.8647385   8.86819444
  8.87183023  8.87564308  8.87962962  8.88378587  8.88810731  8.89258878
  8.89722459  8.90200844  8.90693349  8.91199233  8.91717701  8.92247907
  8.92788953  8.93339892  8.93899733  8.94467439  8.95041932  8.95622095
  8.96206779  8.96794799  8.97384945  8.97975981  8.98566651  8.99155684
  8.99741796  9.00323696  9.0090009   9.01469688  9.02031205  9.02583371
  9.03124931  9.03654656  9.04171343  9.04673825  9.05160971  9.05631699
  9.06084973  9.06519816  9.06935311  9.07330605  9.07704919  9.0805755
  9.08387874  9.08695356  9.08979548  9.09240098  9.09476752  9.09689358
  9.09877867  9.10042339  9.10182944  9.10299966  9.10393798  9.10464953
  9.10514055  9.10541847  9.10549184  9.10537037  9.10506488  9.1045873
  9.10395062  9.10316888  9.10225711  9.1012313   9.10010833  9.0989059
  9.09764252  9.09633737  9.09501025  9.09368152  9.09237196  9.09110272
  9.0898952   9.08877094  9.08775151  9.08685842  9.08611297  9.08553615
  9.08514852  9.08497005  9.08502006  9.08531701  9.08587846  9.08672086
  9.08785951  9.08930835  9.09107993  9.09318521  9.09563355  9.09843249
  9.10158775  9.10510312  9.10898033  9.11321905  9.11781679  9.12276887
  9.12806836  9.13370609  9.13967063  9.1459483   9.15252317  9.15937713
  9.16648994  9.17383928  9.18140085  9.18914849  9.19705427  9.20508868
  9.21322073  9.22141819  9.22964772  9.2378751   9.24606548  9.25418358
  9.26219395  9.27006123  9.27775044  9.28522722  9.29245815  9.29941105
  9.30605523  9.31236183  9.31830408  9.3238576   9.3290007   9.3337146
  9.33798374  9.34179601  9.34514293  9.34801991  9.35042638  9.35236597
  9.35384659  9.35488055  9.35548459  9.35567988  9.35549198  9.35495079
  9.35409043  9.35294901  9.3515685   9.3499944   9.34827547  9.34646336
  9.34461217  9.34277806  9.34101872  9.33939283  9.33795952  9.33677773
  9.33590561  9.33539985  9.33531502  9.33570285  9.33661162  9.33808541
  9.34016346  9.34287956  9.34626138  9.35032994  9.3550991   9.36057504
  9.36675596  9.37363171  9.38118358  9.38938421  9.39819754  9.40757896
  9.41747547  9.42782607  9.43856223  9.4496085   9.46088321  9.4722994
  9.48376579  9.49518787  9.50646917  9.51751256  9.5282217   9.5385025
  9.54826467  9.55742333  9.56590054  9.57362693  9.5805432   9.58660156
  9.5917671   9.59601902  9.59935165  9.6017753   9.60331692  9.60402039
  9.60394666  9.60317346  9.60179475  9.59991981  9.59767192  9.59518676
  9.59261041  9.59009694  9.58780583  9.58589892  9.58453723  9.58387749
  9.58406856  9.58524778  9.58753726  9.59104033  9.59583808  9.60198626
  9.60951249  9.618414    9.62865591  9.64017024  9.65285567  9.66657817
  9.68117251  9.69644481  9.71217601  9.7281264   9.74404102  9.75965605
  9.77470591  9.78893104  9.80208617  9.81394879  9.82432771  9.83307122
  9.84007483  9.8452879   9.84871918  9.85044065  9.85058954  9.84936804
  9.84704064  9.84392888  9.84040325  9.83687252  9.83377039  9.83153985
  9.83061554  9.83140479  9.83426786  9.83949835  9.84730462  9.85779329
  9.87095599  9.88666025  9.90464586  9.92452731  9.94580329  9.96787354
  9.99006313 10.01165388 10.031922   10.05018052 10.0658246  10.07837711
 10.08753157 10.093189   10.09548518 10.09480482 10.09177945 10.0872665
 10.08230819 10.07807005 10.07576094 10.07653797 10.0814025  10.09109484
 10.10599772 10.12605945 10.15074828 10.17904889 10.20950945 10.24034407
 10.26959013 10.29531253 10.31583951 10.33000614 10.33737425 10.3383931
 10.33446363 10.32787443 10.32158894 10.31888305 10.32285784 10.33588351
 10.35906029 10.39180664 10.43169372 10.47463005 10.51545504 10.54892012
 10.57092961 10.57979543 10.57716238 10.56822547 10.56093373 10.5640908
 10.58461969 10.624697   10.67983869 10.73911972 10.78830063 10.81558064
 10.81814259 10.80618728 10.80082473 10.82416507 10.88464279]</t>
  </si>
  <si>
    <t>[-1.53838636e-01 -7.31990696e-02 -7.36368133e-02 -4.98444639e-02
 -2.41229150e-02 -3.53798103e-02 -1.81891580e-02 -3.20963170e-02
  3.33821893e-02  1.70905748e-02  3.55512997e-02  2.77213547e-02
 -3.75670818e-02 -4.23140431e-02 -3.01024814e-02 -5.25066419e-02
 -5.72094263e-02 -9.14038409e-02 -2.70105366e-02 -3.46959109e-02
 -1.71200559e-02 -3.16258805e-02 -8.05184549e-02 -8.60581559e-02
 -5.76188022e-02 -2.01548524e-02 -9.57517780e-03 -1.27344950e-02
 -4.06178534e-03  5.09393520e-03  7.15765012e-04  1.14676971e-01
  9.24535343e-02  1.10080084e-01  1.18045505e-01  1.01965262e-01
  9.78094143e-02  1.02083983e-01  1.25404167e-01  1.90783559e-01
  1.74169840e-01  1.43048686e-01  4.62943313e-02  2.31797257e-02
  4.13022498e-02  8.77990429e-02  1.31741886e-01  8.44800695e-02
  8.51668877e-02  1.11661871e-01  1.13264023e-01  1.09564261e-01
  8.44140640e-02  3.34479764e-02  4.11844357e-02  4.10141622e-02
 -8.38360723e-03  2.18443365e-03 -8.28517128e-03  2.79997466e-02
  6.29753732e-02  5.21950722e-02  7.80944055e-02  5.19399009e-02
  1.22990891e-01  5.75298710e-02  7.02685414e-02  8.47841638e-02
  7.08297164e-02  6.97240651e-02  8.08652229e-02  8.26368661e-02
  8.57481926e-02  9.40958489e-02  3.78518968e-02  5.57972923e-02
  5.63329748e-02  4.81525549e-02  5.62017999e-02  6.67042932e-02
  6.19562321e-02  5.60423212e-02  4.41085620e-02  5.01384319e-02
  4.82647114e-02  8.58093737e-02  8.48514998e-02  5.23736677e-02
  4.78660360e-02  3.73838105e-02  2.48620676e-02  3.58374437e-02
  4.09441366e-02  3.48790637e-02  4.41544029e-02  3.18780720e-02
  2.67740160e-02  3.02851253e-02  2.20821852e-02  5.26672601e-02
  3.69914544e-02  5.30420981e-02  3.38100587e-02  3.03852102e-02
  2.23543522e-02  2.20205462e-02  1.38714471e-02  8.87605688e-03
 -1.88849331e-03 -1.41411641e-02 -1.80092888e-02 -2.34516425e-02
 -2.71071822e-02 -3.63138337e-02 -2.07000718e-02 -1.21259423e-02
 -1.38560593e-02 -2.62255005e-02 -1.95353482e-02 -4.27685782e-03
  9.15997515e-02  7.62756308e-02  8.50948123e-02  7.78350345e-02
  8.85670754e-02  1.18241010e-01  4.83187841e-02  5.77375557e-02
  4.64446048e-02  8.61278641e-02  8.16810721e-02  5.94762710e-02
  6.58975580e-02  5.29065679e-02  6.41485207e-02  1.84338850e-02
  2.84600922e-02  4.07950444e-02  3.52295376e-02  3.96110068e-02
  3.85458349e-02  6.56206170e-02  4.15047307e-02  1.99472576e-02
  2.86279629e-02  3.23213650e-03  1.03049190e-02  8.65524860e-03
  1.82076056e-02 -1.65572157e-02 -5.00051327e-03 -1.83225740e-02
  2.22265653e-03  7.04712271e-04  2.00515711e-02  1.92401310e-02
  4.55866072e-02 -1.79112583e-04 -1.06444678e-01 -7.91378309e-02
 -1.10804565e-01 -9.87879899e-02 -8.92754045e-02 -1.11993553e-01
 -1.01028881e-01 -8.96924221e-02 -8.69625543e-02 -8.44776260e-02
 -9.79605494e-02 -6.66729957e-02 -5.92423052e-02 -4.69633377e-02
 -5.40965820e-02 -5.99748647e-02 -5.25650140e-02 -7.36086449e-02
 -1.25653826e-01 -1.26597510e-01 -1.63536676e-01 -1.23981955e-01
 -1.40157353e-01 -1.45097725e-01 -1.53553305e-01 -1.70707795e-01
 -1.69456924e-01 -1.86435022e-01 -2.13323083e-01 -2.28847708e-01
 -2.42651622e-01 -2.42360298e-01 -2.41537159e-01 -2.69477620e-01
 -2.73169981e-01 -2.59467252e-01 -2.54407272e-01 -2.41390987e-01
 -2.40563104e-01 -2.31696594e-01 -2.48129164e-01 -2.52065411e-01
 -2.49653797e-01 -2.67261421e-01 -2.65630356e-01 -2.55366134e-01
 -2.33016059e-01 -2.17508031e-01 -1.42745271e-01 -1.29842340e-01
 -1.30247423e-01 -1.14203987e-01 -1.17510655e-01 -1.11620683e-01
 -6.60020120e-02 -9.25409533e-02 -7.87041569e-02 -6.99923374e-02
 -5.30228014e-02 -5.73916133e-02 -7.33593281e-02 -4.77839813e-02
 -3.95202892e-02  5.17473415e-02  4.33241803e-02 -1.37534661e-02
  1.86202943e-02 -2.45223716e-03 -1.78423592e-02 -5.07684158e-03
  1.62955177e-02  3.56753265e-03 -2.75823870e-02 -5.05620128e-02
 -1.99127350e-02  1.85747112e-02  1.24728527e-02 -1.01766003e-03
  2.99759747e-02  1.92360543e-02 -5.85342139e-03 -1.49171253e-02
  1.77595365e-02 -7.29286563e-03 -9.89293963e-02 -1.03115667e-01
 -6.82862608e-02 -4.14290502e-02  3.75614944e-02 -2.15727266e-03
  2.23191704e-02  3.84932157e-02  2.49587528e-03  2.87390335e-02
  3.95799871e-02  3.08247817e-02 -1.84567509e-02 -1.10622014e-02
 -3.45631070e-02 -5.63991381e-02 -2.91493756e-02 -2.70000998e-02
 -3.95538419e-02 -5.06191322e-02  2.11564806e-02  6.68686573e-02
  5.91667481e-02  6.87168008e-02  3.18670604e-02 -1.55295360e-02
  1.09029548e-02 -2.46889937e-02 -1.27855463e-02  1.99430435e-02
  8.70360485e-02  8.14654138e-02  1.14948826e-01  1.29659953e-01
  1.87243454e-01  1.97040390e-01  2.12109456e-01  3.00922432e-01
  3.16233080e-01  2.81518274e-01  3.27895402e-01  3.87855504e-01
  4.30037595e-01  4.37329871e-01  3.93468797e-01  3.14333685e-01
  2.09573726e-01  1.36534851e-01  2.11347585e-01  2.46102576e-01
  1.76567965e-01  1.57817266e-01  1.50995860e-01  1.80750455e-01
  1.71622415e-01  1.59749097e-01  1.32461705e-02  6.85539118e-02
  1.65424959e-02 -9.31301473e-03 -4.68178216e-02 -8.34877724e-02
 -1.92187106e-01 -1.30631925e-01 -1.27551343e-01 -1.37783720e-01
 -1.69440099e-01 -1.47815639e-01 -8.33559595e-02 -3.27391409e-02
 -6.79467056e-02 -7.55651594e-02 -1.01724103e-01 -1.70281723e-01
 -4.76420707e-02 -6.87794621e-02 -1.05544615e-01 -2.91216922e-02
 -3.22376115e-02 -6.40196917e-02 -9.08535335e-02]</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</si>
  <si>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</si>
  <si>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[ 8.84071917  8.84266801  8.84479431  8.84709981  8.84958578  8.85225298
  8.85510166  8.85813153  8.86134178  8.86473105  8.86829741  8.8720384
  8.87595096  8.8800315   8.88427586  8.88867929  8.89323652  8.89794169
  8.90278842  8.90776977  8.9128783   8.91810604  8.92344452  8.92888481
  8.93441751  8.94003278  8.94572039  8.9514697   8.95726973  8.96310916
  8.96897642  8.97485962  8.98074671  8.98662542  8.99248336  8.99830803
  9.0040869   9.00980739  9.01545701  9.02102331  9.02649401  9.031857
  9.0371004   9.04221265  9.0471825   9.0519991   9.05665205  9.06113145
  9.06542794  9.06953276  9.07343782  9.07713569  9.08061971  9.08388402
  9.08692357  9.0897342   9.09231267  9.09465668  9.09676493  9.09863713
  9.10027402  9.10167741  9.10285022  9.10379643  9.10452115  9.1050306
  9.10533211  9.10543412  9.10534618  9.10507889  9.10464395  9.10405407
  9.10332296  9.1024653   9.1014967   9.1004336   9.09929326  9.09809371
  9.09685363  9.0955923   9.09432952  9.09308555  9.09188094  9.09073655
  9.08967333  9.08871229  9.08787439  9.08718039  9.08665074  9.0863055
  9.08616419  9.08624565  9.08656798  9.08714835  9.08800292  9.08914671
  9.09059347  9.09235561  9.09444401  9.096868    9.09963521  9.10275148
  9.10622079  9.11004517  9.11422463  9.11875713  9.12363848  9.12886235
  9.13442022  9.14030139  9.14649295  9.15297985  9.15974487  9.16676873
  9.17403011  9.18150576  9.18917058  9.19699774  9.2049588   9.2130239
  9.22116187  9.22934045  9.23752644  9.24568599  9.25378473  9.26178808
  9.26966146  9.27737056  9.28488161  9.29216166  9.29917885  9.30590269
  9.31230437  9.31835702  9.32403599  9.32931914  9.3341871   9.33862353
  9.34261532  9.34615289  9.34923032  9.35184555  9.35400057  9.35570151
  9.35695871  9.35778685  9.35820491  9.35823618  9.35790822  9.3572527
  9.35630535  9.35510566  9.35369676  9.35212503  9.35043986  9.34869323
  9.34693929  9.34523391  9.34363421  9.34219794  9.340983    9.34004678
  9.33944555  9.33923381  9.33946364  9.34018401  9.34144016  9.34327289
  9.34571797  9.34880549  9.35255932  9.35699654  9.36212698  9.3679528
  9.37446816  9.38165895  9.38950264  9.39796816  9.40701602  9.41659839
  9.42665941  9.43713559  9.44795633  9.45904454  9.47031748  9.48168765
  9.49306376  9.50435198  9.51545709  9.5262839   9.5367386   9.54673033
  9.55617264  9.56498508  9.57309475  9.58043783  9.58696101  9.59262294
  9.59739546  9.60126475  9.60423225  9.60631542  9.60754825  9.60798146
  9.60768248  9.60673504  9.60523849  9.60330672  9.60106677  9.59865703
  9.59622516  9.59392559  9.5919168   9.59035825  9.58940711  9.58921479
  9.58992337  9.59166193  9.59454301  9.59865906  9.60407922  9.61084634
  9.61897444  9.62844673  9.63921416  9.65119481  9.66427396  9.67830512
  9.69311198  9.70849134  9.72421698  9.74004458  9.75571751  9.77097348
  9.78555195  9.79920205  9.81169095  9.82281232  9.8323947   9.84030947
  9.84647806  9.8508781   9.85354818  9.85459082  9.85417347  9.85252711
  9.84994237  9.84676291  9.84337612  9.8402011   9.83767419  9.83623229
  9.83629451  9.83824268  9.84240162  9.84901991  9.85825222  9.87014442
  9.88462228  9.90148519  9.92040564  9.94093547  9.96251935  9.98451587
 10.00622596 10.02692817 10.0459194  10.06255955 10.07631763 10.08681644
 10.09387265 10.09752861 10.09807223 10.0960416  10.09221137 10.08755898
 10.08321    10.08036371 10.08020175 10.08378519 10.09194724 10.1051914
 10.12360572 10.14680539 10.17391501 10.20360039 10.23415629 10.26365125
 10.29012381 10.31181633 10.32742385 10.33632748 10.33877575 10.3359752
 10.33005484 10.32387994 10.32070899 10.32371434 10.33541853 10.35713162
 10.38850195 10.4273058  10.46958967 10.51023525 10.54393611 10.56646322
 10.57596918 10.57397284 10.56562092 10.55889442 10.56265389 10.58380154
 10.62431387 10.67930823 10.73740887 10.78420736 10.80842356 10.80864681
 10.79697966 10.79575    10.82601129 10.89208844]</t>
  </si>
  <si>
    <t>[-7.20139549e-02 -7.25946929e-02 -4.89431844e-02 -2.33599273e-02
 -3.47521799e-02 -1.76935767e-02 -3.17291163e-02  3.36250236e-02
  1.72133868e-02  3.55587457e-02  2.76183846e-02 -3.77752444e-02
 -4.26219222e-02 -3.05043707e-02 -5.29966282e-02 -5.77814139e-02
 -9.20515767e-02 -2.77276361e-02 -3.54758850e-02 -1.79563383e-02
 -3.25118552e-02 -8.14474846e-02 -8.70236105e-02 -5.86140874e-02
 -2.11734383e-02 -1.06106275e-02 -1.37804928e-02 -5.11216494e-03
  4.04516339e-03 -3.25613009e-04  1.13648543e-01  9.14433580e-02
  1.09093182e-01  1.17086598e-01  1.01038746e-01  9.69193427e-02
  1.01234047e-01  1.24597676e-01  1.90023429e-01  1.73458579e-01
  1.42388384e-01  4.56866468e-02  2.26258830e-02  4.08030326e-02
  8.73547924e-02  1.31352500e-01  8.41450068e-02  8.48851707e-02
  1.11432095e-01  1.13084365e-01  1.09432493e-01  8.43275692e-02
  3.34037639e-02  4.11791630e-02  4.10441564e-02 -8.32232390e-03
  2.27274964e-03 -8.17432830e-03  2.81283926e-02  6.31169128e-02
  5.23444452e-02  7.82464370e-02  5.20893384e-02  1.23132444e-01
  5.76582478e-02  7.03784929e-02  8.48705217e-02  7.08874344e-02
  6.97482600e-02  8.08512145e-02  8.25802172e-02  8.56447477e-02
  9.39417716e-02  3.76437062e-02  5.55318969e-02  5.60077050e-02
  4.77651923e-02  5.57506046e-02  6.61880276e-02  6.13741821e-02
  5.53943127e-02  4.33949753e-02  4.93602102e-02  4.74233666e-02
  8.49069870e-02  8.38907181e-02  5.13576945e-02  4.67986185e-02
  3.62692211e-02  2.37050805e-02  3.46433067e-02  3.97185376e-02
  3.36280927e-02  4.28845088e-02  3.05960148e-02  2.54868151e-02
  2.90000024e-02  2.08065046e-02  5.14084645e-02  3.57569976e-02
  5.18393752e-02  3.26463336e-02  2.92675416e-02  2.12895179e-02
  2.10149672e-02  1.29311112e-02  8.00644338e-03 -2.68248813e-03
 -1.48552991e-02 -1.86400473e-02 -2.39962983e-02 -2.75638610e-02
 -3.66815696e-02 -2.09788576e-02 -1.23167740e-02 -1.39609718e-02
 -2.62475963e-02 -1.94788171e-02 -4.14698631e-03  9.17965798e-02
  7.65319462e-02  8.54020808e-02  7.81836911e-02  8.89465695e-02
  1.18639862e-01  4.87246568e-02  5.81373328e-02  4.68244866e-02
  8.64734723e-02  8.19775662e-02  5.97084759e-02  6.60501019e-02
  5.29640291e-02  6.40955829e-02  1.82555000e-02  2.81416482e-02
  4.03225394e-02  3.45897549e-02  3.87916928e-02  3.75358752e-02
  6.44102107e-02  4.00855600e-02  1.83126502e-02  2.67730461e-02
  1.15397940e-03  8.00266170e-03  6.13021503e-03  1.54633988e-02
 -1.95146390e-02 -8.16279092e-03 -2.16789103e-02 -1.31450837e-03
 -2.99764370e-03  1.62020124e-02  1.52636215e-02  4.15055429e-02
 -4.34034285e-03 -1.10659877e-01 -8.33792093e-02 -1.15042991e-01
 -1.02993266e-01 -9.34165782e-02 -1.16039253e-01 -1.04947677e-01
 -9.34532066e-02 -9.05349440e-02 -8.78323756e-02 -1.01069976e-01
 -6.95114049e-02 -6.17864203e-02 -4.91927171e-02 -5.59940251e-02
 -6.15267974e-02 -5.37618461e-02 -7.44450942e-02 -1.26129200e-01
 -1.26715940e-01 -1.63307295e-01 -1.23419015e-01 -1.39280273e-01
 -1.43931066e-01 -1.52126665e-01 -1.69055624e-01 -1.67618254e-01
 -1.84453103e-01 -2.11244939e-01 -2.26723601e-01 -2.40534435e-01
 -2.40304830e-01 -2.39599354e-01 -2.67713723e-01 -2.71635639e-01
 -2.58216564e-01 -2.53491813e-01 -2.40858808e-01 -2.40457730e-01
 -2.32056045e-01 -2.48985002e-01 -2.53441853e-01 -2.51566901e-01
 -2.69718368e-01 -2.68628861e-01 -2.58893994e-01 -2.37050863e-01
 -2.22017053e-01 -1.47685560e-01 -1.35161023e-01 -1.35882227e-01
 -1.20083993e-01 -1.23557280e-01 -1.17748896e-01 -7.21217666e-02
 -9.85588260e-02 -8.45251738e-02 -7.55219590e-02 -5.81690331e-02
 -6.20672017e-02 -7.74839984e-02 -5.12866619e-02 -4.23412693e-02
  4.96543830e-02  4.19903375e-02 -1.43139068e-02  1.88294741e-02
 -1.49616334e-03 -1.61814996e-02 -2.77263022e-03  1.91629115e-02
  6.90036066e-03 -2.38977123e-02 -4.66525935e-02 -1.59162946e-02
  2.25132526e-02  1.62052779e-02  2.36142828e-03  3.28600886e-02
  2.14938951e-02 -4.33803144e-03 -1.42405963e-02  1.75248993e-02
 -8.48302549e-03 -1.01088323e-01 -1.06223192e-01 -7.22875394e-02
 -4.62344844e-02  3.20750236e-02 -8.17076630e-03  1.59595085e-02
  3.19896188e-02 -3.93482840e-03  2.26046944e-02  3.39632359e-02
  2.59350635e-02 -2.24315696e-02 -1.39654714e-02 -3.62783936e-02
 -5.68580670e-02 -2.83378063e-02 -2.49621267e-02 -3.63931711e-02
 -4.64974654e-02  2.60243026e-02  7.22228475e-02  6.47140123e-02
  7.41447201e-02  3.68608896e-02 -1.12684166e-02  1.41679967e-02
 -2.26295158e-02 -1.20704147e-02  1.92593896e-02  8.49926159e-02
  7.81980052e-02  1.10686677e-01  1.24715083e-01  1.81992662e-01
  1.91900445e-01  2.07506687e-01  2.97258651e-01  3.13850393e-01
  2.80665870e-01  3.28701727e-01  3.90309235e-01  4.33980483e-01
  4.42463750e-01  3.99377848e-01  3.20521464e-01  2.15512607e-01
  1.41723566e-01  2.15370764e-01  2.48684859e-01  1.77614733e-01
  1.57434613e-01  1.49484292e-01  1.78570038e-01  1.69331422e-01
  1.57923153e-01  1.23896690e-02  6.90188878e-02  1.84711613e-02
 -6.00832550e-03 -4.24299045e-02 -7.84473928e-02 -1.86967311e-01
 -1.25647914e-01 -1.23084950e-01 -1.33957470e-01 -1.66250556e-01
 -1.45211090e-01 -8.13166501e-02 -3.13022236e-02 -6.71285567e-02
 -7.51820333e-02 -1.01193650e-01 -1.68570873e-01 -4.35488081e-02
 -6.16223853e-02 -9.60488403e-02 -1.99140707e-02 -2.71628752e-02
 -6.58659172e-02 -9.82991860e-02]</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</si>
  <si>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</si>
  <si>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[ 8.8454621   8.84720705  8.8491317   8.85123851  8.85352938  8.8560057
  8.85866832  8.86151749  8.86455293  8.86777374  8.87117845  8.87476496
  8.87853058  8.882472    8.88658531  8.89086596  8.89530881  8.89990811
  8.9046575   8.90955005  8.91457823  8.91973397  8.92500862  8.93039303
  8.93587754  8.94145199  8.94710578  8.95282788  8.95860686  8.96443092
  8.97028795  8.97616555  8.98205107  8.98793164  8.99379426  8.9996258
  9.00541305  9.01114283  9.01680196  9.02237737  9.02785612  9.03322549
  9.03847301  9.04358651  9.04855421  9.05336476  9.05800728  9.06247145
  9.06674754  9.07082647  9.0746999   9.07836021  9.08180063  9.08501524
  9.08799903  9.09074795  9.09325893  9.09552997  9.09756011  9.09934949
  9.10089941  9.10221228  9.1032917   9.10414245  9.10477049  9.10518297
  9.10538823  9.10539579  9.10521631  9.10486162  9.10434463  9.10367934
  9.10288079  9.10196497  9.10094885  9.09985022  9.09868771  9.09748064
  9.096249    9.09501333  9.09379462  9.09261424  9.0914938   9.0904551
  9.08951992  9.08871     9.08804687  9.08755171  9.08724525  9.08714765
  9.08727834  9.0876559   9.08829793  9.08922093  9.09044014  9.09196947
  9.09382132  9.0960065   9.09853412  9.10141145  9.10464388  9.10823478
  9.11218543  9.116495    9.12116043  9.12617642  9.13153539  9.13722746
  9.14324048  9.14955997  9.15616924  9.16304936  9.17017927  9.17753585
  9.18509399  9.19282677  9.20070553  9.20870006  9.21677874  9.22490878
  9.23305637  9.24118692  9.24926531  9.25725611  9.26512386  9.27283335
  9.28034987  9.28763954  9.29466957  9.30140857  9.30782686  9.31389676
  9.31959289  9.32489244  9.32977546  9.33422515  9.33822805  9.34177434
  9.344858    9.34747701  9.34963352  9.35133396  9.35258913  9.35341429
  9.35382911  9.35385772  9.3535286   9.35287447  9.35193213  9.35074227
  9.3493492   9.34780053  9.34614686  9.34444133  9.34273923  9.34109744
  9.33957397  9.33822735  9.33711605  9.33629784  9.33582912  9.33576429
  9.33615504  9.33704968  9.33849246  9.34052288  9.34317509  9.34647723
  9.35045092  9.35511066  9.36046345  9.36650836  9.37323619  9.38062934
  9.38866161  9.3972982   9.40649583  9.41620295  9.42636008  9.43690027
  9.44774972  9.4588285   9.47005143  9.48132901  9.49256862  9.50367563
  9.51455479  9.52511161  9.53525379  9.54489282  9.55394545  9.56233531
  9.56999444  9.57686474  9.58289947  9.5880645   9.59233953  9.5957191
  9.59821339  9.59984882  9.60066842  9.60073179  9.60011494  9.59890966
  9.59722258  9.59517396  9.592896    9.59053093  9.58822866  9.58614418
  9.58443466  9.58325631  9.58276101  9.58309286  9.58438462  9.58675414
  9.59030096  9.59510296  9.60121342  9.60865835  9.61743435  9.62750703
  9.63881008  9.65124509  9.66468221  9.67896169  9.69389631  9.70927485
  9.72486636  9.74042548  9.75569847  9.77043007  9.78437093  9.79728546
  9.80895993  9.81921053  9.8278912   9.83490082  9.84018959  9.84376415
  9.84569129  9.84609972  9.84517992  9.84318158  9.84040868  9.83721194
  9.83397883  9.83112112  9.82906027  9.82821103  9.82896367  9.83166559
  9.83660298  9.84398338  9.85392018  9.86641991  9.88137344  9.89855199
  9.91760872  9.93808678  9.95943391  9.98102398 10.00218504 10.02223317
 10.04051091 10.05642857 10.06950629 10.07941411 10.08600716 10.08935288
 10.08974703 10.0877157  10.08400088 10.07952814 10.07535598 10.07260804
 10.07239075 10.07570122 10.08333161 10.09577819 10.11316438 10.13518772
 10.16110055 10.1897326  10.219561   10.24882934 10.2757116  10.29851082
 10.31587509 10.32700731 10.33183963 10.33114134 10.32653013 10.32036363
 10.31550018 10.31493655 10.3213535  10.33662513 10.36137187 10.39465256
 10.4338926  10.47512614 10.51358594 10.54460455 10.56470171 10.57264085
 10.57016666 10.56211981 10.55569555 10.55879395 10.57769438 10.61462669
 10.66609881 10.72291985 10.77256235 10.80373903 10.81191649 10.80333412
 10.79464421 10.80636708 10.8514083 ]</t>
  </si>
  <si>
    <t>[-0.07538878 -0.05135592 -0.02539182 -0.03640491 -0.01896998 -0.03263317
  0.03308824  0.01703768  0.03573687  0.02814205 -0.0369153  -0.04143592
 -0.02900345 -0.05119277 -0.05568743 -0.08968102 -0.02509475 -0.03259557
 -0.01484407 -0.0291836  -0.07791968 -0.08331305 -0.05473789 -0.01714896
 -0.00645538 -0.00951209 -0.00074825  0.00848701  0.00417669  0.11819404
  0.09601503  0.11367434  0.12166095  0.10559046  0.10143312  0.10569515
  0.12899202  0.1943376   0.17767993  0.14650502  0.04968752  0.02650079
  0.04454268  0.09095078  0.13479739  0.0874323   0.08800934  0.11438859
  0.11586959  0.11204384  0.08676336  0.03566326  0.04326254  0.04295248
 -0.00658716  0.00383747 -0.00677658  0.02936335  0.06419393  0.05326897
  0.07902444  0.05272728  0.12363717  0.05803695  0.0706386   0.08501966
  0.07093333  0.06969865  0.08071379  0.08236254  0.08535418  0.09358538
  0.03722822  0.05506362  0.05549245  0.04720823  0.05515661  0.06556102
  0.06071748  0.05471051  0.0426859   0.04862692  0.04666611  0.08412522
  0.08308309  0.05052208  0.04593214  0.03536826  0.02276533  0.03365984
  0.03868585  0.03254017  0.04173493  0.02937801  0.02419338  0.02762401
  0.01934079  0.04984597  0.03409088  0.05006313  0.03075393  0.02725355
  0.01914925  0.0187446   0.01052781  0.00546851 -0.00535553 -0.01766254
 -0.02157914 -0.02706332 -0.03075325 -0.03998606 -0.0243894  -0.01582251
 -0.0175492  -0.02990379 -0.02318661 -0.00788824  0.08804174  0.07278504
  0.08168616  0.07452321  0.08536725  0.11516848  0.04538887  0.05496544
  0.04384517  0.08371554  0.07946966  0.05747876  0.06412593  0.05137164
  0.06285971  0.01739905  0.02768533  0.0402845   0.03498523  0.03963267
  0.03883077  0.06616352  0.04229759  0.02097927  0.02988542  0.0046984
  0.0119604   0.0104774   0.02017098 -0.01448089 -0.00284222 -0.01611584
  0.00444196  0.00289858  0.02218019  0.02126215  0.04745955  0.00150151
 -0.10499993 -0.07797236 -0.1099611  -0.0983081  -0.08919891 -0.11235799
 -0.1018689  -0.09103925 -0.08884339 -0.0869151  -0.10097218 -0.07027067
 -0.06343184 -0.05174406 -0.05946094 -0.06590818 -0.05904524 -0.08060628
 -0.13313186 -0.1345115  -0.17183496 -0.13260595 -0.14904197 -0.15417193
 -0.16274079 -0.1799278  -0.17862514 -0.19546463 -0.22212591 -0.23733547
 -0.25073725 -0.24995934 -0.24856925 -0.27586794 -0.27885076 -0.26437924
 -0.25850117 -0.24462879 -0.24291937 -0.23315954 -0.24870159 -0.25176549
 -0.24851553 -0.26533494 -0.26298185 -0.25207753 -0.22918434 -0.21324423
 -0.1381731  -0.12509649 -0.12547151 -0.10954816 -0.11312891 -0.10766792
 -0.06263084 -0.08989834 -0.07692794 -0.06920771 -0.05333886 -0.05889798
 -0.07612303 -0.05184661 -0.04489562  0.04507526  0.03540233 -0.0228465
  0.00846612 -0.01352709 -0.0296689  -0.01746036  0.00357172 -0.00926251
 -0.04027274 -0.0628611  -0.03157018  0.00780069  0.00280783 -0.00937208
  0.02310222  0.01397432 -0.00941692 -0.01674672  0.01764478 -0.00576912
 -0.09590151 -0.09877473 -0.06287664 -0.0352426   0.04419346  0.00455967
  0.02874359  0.04424462  0.007206    0.03206785  0.04123185  0.03056398
 -0.02079187 -0.01554723 -0.04117867 -0.06502576 -0.03956683 -0.03889183
 -0.05251671 -0.06417861  0.00752586  0.05371822  0.04704484  0.05813751
  0.02327815 -0.02177759  0.00722126 -0.02572599 -0.01126113  0.02377917
  0.0927742   0.08855454  0.1227274   0.13739832  0.19419566  0.2025024
  0.21547965  0.30175919  0.31430397  0.27683492  0.32072874  0.37872723
  0.41968532  0.42664617  0.38341724  0.30584842  0.20345225  0.13333656
  0.21131201  0.2491014   0.18210258  0.16506903  0.15892936  0.18826125
  0.17771118  0.16369559  0.01475051  0.06781229  0.01423091 -0.01215894
 -0.0490167  -0.08398386 -0.190318   -0.12631635 -0.12132345 -0.13062915
 -0.16244438 -0.14170998 -0.07811778 -0.02744229 -0.06102139 -0.06549485
 -0.08798423 -0.15408186 -0.0319038  -0.05693786 -0.09931851 -0.02626853
 -0.02605709 -0.0462217  -0.05761904]</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</si>
  <si>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</si>
  <si>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[ 8.85893173  8.86251144  8.86619388  8.86997664  8.87385705  8.87783221
  8.88189898  8.88605395  8.8902935   8.89461375  8.8990106   8.90347971
  8.90801655  8.91261633  8.9172741   8.92198466  8.92674266  8.93154255
  8.93637862  8.94124497  8.94613558  8.95104429  8.95596481  8.96089073
  8.96581555  8.97073271  8.97563555  8.98051739  8.98537149  8.99019113
  8.99496956  8.99970007  9.00437599  9.00899071  9.0135377   9.01801052
  9.02240287  9.02670858  9.03092164  9.03503623  9.03904675  9.04294779
  9.04673423  9.05040119  9.05394408  9.05735865  9.06064094  9.06378738
  9.06679474  9.0696602   9.07238134  9.07495615  9.07738309  9.07966107
  9.08178945  9.08376811  9.0855974   9.0872782   9.08881191  9.09020043
  9.09144624  9.09255232  9.09352222  9.09436003  9.09507039  9.09565847
  9.09613     9.09649124  9.09674896  9.09691047  9.09698357  9.09697656
  9.0968982   9.09675772  9.09656476  9.09632938  9.09606203  9.09577349
  9.09547488  9.0951776   9.09489331  9.09463386  9.09441129  9.09423779
  9.0941256   9.09408701  9.09413434  9.0942798   9.09453552  9.09491346
  9.09542538  9.09608275  9.09689674  9.0978781   9.09903719  9.10038384
  9.10192733  9.10367636  9.10563894  9.10782238  9.11023321  9.11287713
  9.11575898  9.11888269  9.1222512   9.12586647  9.1297294   9.1338398
  9.1381964   9.14279677  9.14763731  9.15271328  9.15801872  9.16354648
  9.16928822  9.17523443  9.1813744   9.18769627  9.19418705  9.20083268
  9.207618    9.21452689  9.22154227  9.22864615  9.23581977  9.2430436
  9.25029749  9.25756073  9.26481216  9.27203029  9.2791934   9.28627966
  9.29326728  9.30013462  9.30686035  9.31342356  9.31980393  9.32598191
  9.33193877  9.33765688  9.34311974  9.34831224  9.35322071  9.35783314
  9.36213927  9.36613076  9.36980127  9.37314664  9.37616496  9.37885666
  9.38122461  9.3832742   9.38501338  9.38645269  9.3876053   9.38848701
  9.38911621  9.38951385  9.38970339  9.38971071  9.38956395  9.38929347
  9.38893159  9.38851248  9.38807191  9.38764701  9.38727605  9.38699812
  9.38685285  9.38688007  9.38711946  9.38761022  9.38839065  9.38949782
  9.39096711  9.39283185  9.39512292  9.39786831  9.40109278  9.40481742
  9.40905932  9.41383124  9.41914122  9.42499239  9.43138262  9.43830439
  9.44574461  9.45368447  9.46209946  9.47095934  9.48022826  9.48986486
  9.49982257  9.51004987  9.5204907   9.53108494  9.54176894  9.55247615
  9.56313786  9.57368396  9.58404379  9.59414708  9.60392488  9.61331062
  9.62224112  9.63065769  9.63850718  9.64574306  9.65232645  9.65822714
  9.66342448  9.66790823  9.67167932  9.67475043  9.67714645  9.67890478
  9.68007538  9.6807207   9.68091529  9.68074523  9.6803073   9.67970785
  9.67906144  9.67848922  9.67811705  9.67807338  9.67848688  9.67948397
  9.68118607  9.68370687  9.68714943  9.69160332  9.69714188  9.70381948
  9.71166917  9.72070047  9.73089763  9.74221832  9.7545929   9.76792429
  9.78208855  9.79693626  9.81229463  9.82797056  9.84375446  9.85942497
  9.87475448  9.88951526  9.90348639  9.91646095  9.92825362  9.93870832
  9.9477056   9.95516961  9.96107422  9.96544809  9.96837819  9.97001161
  9.97055521  9.97027293  9.96948051  9.96853744  9.96783621  9.96778886
  9.96881107  9.97130418  9.97563577  9.98211944  9.99099471 10.0024082
 10.01639724 10.03287713 10.05163355 10.07232122 10.09447006 10.11749966
 10.14074268 10.16347703 10.18496633 10.20450736 10.22148212 10.23541175
 10.24600832 10.25321997 10.25726448 10.25864586 10.25814934 10.2568104
 10.25585561 10.25661478 10.26040737 10.26840928 10.28151051 10.3001778
 10.32434012 10.35331688 10.3858089  10.4199695  10.45356636 10.48423438
 10.50980481 10.528678   10.5401882  10.54489176 10.54470062 10.54278586
 10.54319798 10.55019549 10.56734191 10.59651732 10.63707802 10.68545906
 10.73551192 10.77976304 10.81153897 10.82754061 10.83003606 10.82754614
 10.83296997 10.85880444]</t>
  </si>
  <si>
    <t>[-6.30806023e-02 -3.87715618e-02 -5.13602857e-02 -3.54172370e-02
 -5.04845103e-02  1.39243405e-02 -3.34380865e-03  1.42358440e-02
  5.62229945e-03 -6.03505957e-02 -6.56815575e-02 -5.39525804e-02
 -7.67373184e-02 -8.17184549e-02 -1.16089154e-01 -5.17706059e-02
 -5.94301285e-02 -4.17291178e-02 -5.60121677e-02 -1.04586413e-01
 -1.09714671e-01 -8.07735682e-02 -4.27207359e-02 -3.14685703e-02
 -3.38756567e-02 -2.43751762e-02 -1.43206618e-02 -1.77338347e-02
  9.72534667e-02  7.61118527e-02  9.48703321e-02  1.04011947e-01
  8.91461121e-02  8.62366640e-02  9.17832447e-02  1.16394549e-01
  1.83077568e-01  1.67773314e-01  1.37960756e-01  4.25074110e-02
  2.06795400e-02  4.00678907e-02  8.78030604e-02  1.32950411e-01
  8.68529733e-02  8.86579709e-02  1.16219090e-01  1.18829747e-01
  1.16075566e-01  9.18030536e-02  4.16421384e-02  5.01070283e-02
  5.05846287e-02  1.75080590e-03  1.27959649e-02  2.71424333e-03
  3.92959214e-02  7.44758347e-02  6.38065533e-02  8.97234180e-02
  6.34933209e-02  1.34376555e-01  6.86571783e-02  8.10490617e-02
  9.51322443e-02  8.06630863e-02  7.89644340e-02  8.94388682e-02
  9.04752068e-02  9.27883449e-02  1.00281160e-01  4.31324522e-02
  6.01303941e-02  5.96835850e-02  5.04937010e-02  5.75149393e-02
  6.69796310e-02  6.11929904e-02  5.42489542e-02  4.13029166e-02
  4.63478469e-02  4.35260557e-02  8.01690184e-02  7.83652239e-02
  4.51064929e-02  3.98919916e-02  2.87856253e-02  1.57307881e-02
  2.62719798e-02  3.10507320e-02  2.47706949e-02  3.39501054e-02
  2.17021966e-02  1.67554173e-02  2.05562848e-02  1.27782735e-02
  4.39251410e-02  2.89486367e-02  4.58356397e-02  2.75754300e-02
  2.52551221e-02  1.84575568e-02  1.94806179e-02  1.28055524e-02
  9.39372180e-03  3.13391312e-04 -1.01644741e-02 -1.21784633e-02
 -1.56997499e-02 -1.73807832e-02 -2.45740153e-02 -6.92340907e-03
  3.69462279e-03  3.99831529e-03 -6.36523840e-03  2.28448929e-03
  1.94374202e-02  1.17124217e-01  1.03506768e-01  1.13909853e-01
  1.08092134e-01  1.20105664e-01  1.50882325e-01  8.18665832e-02
  9.19790220e-02  8.11514434e-02  1.21057591e-01  1.16578495e-01
  9.40751598e-02  9.99224997e-02  8.60750013e-02  9.61729412e-02
  4.90242087e-02  5.73261676e-02  6.76492967e-02  5.97897264e-02
  6.16030811e-02  5.77068604e-02  8.17017540e-02  5.42742357e-02
  2.91934811e-02  3.41623129e-02  4.89197684e-03  7.95636961e-03
  2.19585239e-03  7.56882806e-03 -3.14076911e-02 -2.40567304e-02
 -4.15385253e-02 -2.50655044e-02 -3.05254988e-02 -1.49471595e-02
 -1.93098948e-02  3.74608282e-03 -4.50063582e-02 -1.53912973e-01
 -1.28861211e-01 -1.62358900e-01 -1.51713656e-01 -1.43080500e-01
 -1.66157653e-01 -1.55007334e-01 -1.42921162e-01 -1.38863417e-01
 -1.34464127e-01 -1.45444097e-01 -1.11069487e-01 -9.99790500e-02
 -8.34862477e-02 -8.58775551e-02 -8.65192829e-02 -7.34192673e-02
 -8.83675880e-02 -1.33968065e-01 -1.28180409e-01 -1.58170981e-01
 -1.11525912e-01 -1.20550196e-01 -1.18364430e-01 -1.19808486e-01
 -1.30158620e-01 -1.22404951e-01 -1.33276841e-01 -1.54549679e-01
 -1.65042457e-01 -1.74486849e-01 -1.70592344e-01 -1.66999927e-01
 -1.93074581e-01 -1.95864652e-01 -1.82272180e-01 -1.78371588e-01
 -1.67586619e-01 -1.70069771e-01 -1.65585740e-01 -1.87447007e-01
 -1.97815328e-01 -2.02778299e-01 -2.28623978e-01 -2.35997397e-01
 -2.35389536e-01 -2.23216480e-01 -2.18259455e-01 -1.54261139e-01
 -1.52163654e-01 -1.63233193e-01 -1.57524399e-01 -1.70643304e-01
 -1.73850194e-01 -1.36423324e-01 -1.70066509e-01 -1.62075156e-01
 -1.57794170e-01 -1.43704672e-01 -1.49290289e-01 -1.64726845e-01
 -1.36819032e-01 -1.24402904e-01 -2.71816819e-02 -2.79085577e-02
 -7.56467702e-02 -3.24316501e-02 -4.13434394e-02 -4.34759085e-02
 -1.66157249e-02  1.93946524e-02  2.15254629e-02  5.10966061e-03
 -3.62168669e-03  4.04214099e-02  9.10813295e-02  9.55754347e-02
  9.07715031e-02  1.28242661e-01  1.21515675e-01  9.77738148e-02
  8.72564739e-02  1.15616052e-01  8.34021385e-02 -1.81345061e-02
 -3.47635679e-02 -1.46329821e-02 -4.35564822e-03  5.66315791e-02
 -1.98284949e-03  3.29744752e-03  6.11260501e-04 -5.32489956e-02
 -4.32075097e-02 -4.62654208e-02 -6.60240502e-02 -1.22897209e-01
 -1.19269448e-01 -1.42428094e-01 -1.59680063e-01 -1.23641475e-01
 -1.08718036e-01 -1.04919591e-01 -9.66470324e-02 -3.31315848e-03
  6.52616920e-02  8.06924430e-02  1.12534472e-01  9.60001946e-02
  6.58399128e-02  1.05423371e-01  7.80523393e-02  9.26265818e-02
  1.22137334e-01  1.80113026e-01  1.59873001e-01  1.73851152e-01
  1.65292907e-01  1.97230419e-01  1.80640386e-01  1.70370734e-01
  2.36717724e-01  2.34158552e-01  1.87646777e-01  2.29385760e-01
  2.92432828e-01  3.45374121e-01  3.70370445e-01  3.49758269e-01
  2.97413280e-01  2.20517995e-01  1.73698039e-01  2.70376694e-01
  3.20253100e-01  2.57327429e-01  2.35802996e-01  2.17050210e-01
  2.27114369e-01  1.93033557e-01  1.54292019e-01 -1.72128682e-02
  1.86285223e-02 -4.43667154e-02 -7.10727268e-02 -9.93584817e-02
 -1.18662526e-01 -2.05410064e-01 -1.21900006e-01 -1.01513496e-01
 -1.02688912e-01 -1.35063572e-01 -1.22788149e-01 -7.26177212e-02
 -3.59902420e-02 -7.98443296e-02 -8.79461808e-02 -1.07344475e-01
 -1.66673929e-01 -3.91044868e-02 -6.47377925e-02 -1.14942638e-01
 -5.29704703e-02 -5.89590214e-02 -7.28245898e-02 -6.50151843e-02]</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</si>
  <si>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</si>
  <si>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[ 8.88548267  8.88624843  8.88718335  8.88830092  8.8896132   8.89113068
  8.89286219  8.89481477  8.89699355  8.89940166  8.90204019  8.90490812
  8.90800226  8.91131729  8.91484571  8.91857791  8.92250221  8.9266049
  8.93087038  8.93528126  8.93981849  8.9444615   8.94918844  8.9539763
  8.95880117  8.96363848  8.9684632   8.97325012  8.97797413  8.98261046
  8.98713495  8.99152439  8.99575669  8.99981124  9.00366913  9.00731341
  9.01072931  9.01390447  9.01682912  9.01949627  9.02190187  9.02404486
  9.02592733  9.02755451  9.02893481  9.03007981  9.03100415  9.03172548
  9.03226427  9.03264367  9.03288926  9.03302881  9.03309198  9.03310999
  9.03311528  9.03314113  9.03322124  9.03338929  9.03367858  9.03412148
  9.03474907  9.03559067  9.03667338  9.03802169  9.0396571   9.0415977
  9.04385789  9.04644807  9.04937438  9.05263853  9.05623765  9.06016422
  9.06440605  9.06894635  9.07376386  9.07883303  9.08412427  9.08960434
  9.09523671  9.10098204  9.10679867  9.11264329  9.11847144  9.12423828
  9.12989922  9.13541067  9.14073073  9.14581994  9.15064194  9.15516423
  9.15935871  9.16320235  9.16667768  9.16977324  9.17248396  9.17481141
  9.17676397  9.17835689  9.17961218  9.18055847  9.18123067  9.18166949
  9.18192095  9.18203562  9.18206786  9.18207494  9.18211601  9.18225109
  9.18253992  9.18304085  9.18380962  9.18489822  9.18635377  9.18821743
  9.19052337  9.19329792  9.19655875  9.20031427  9.20456315  9.20929407
  9.21448563  9.22010652  9.22611584  9.23246373  9.23909215  9.24593592
  9.25292395  9.25998062  9.26702739  9.2739845   9.28077277  9.28731545
  9.29354016  9.29938074  9.30477902  9.30968655  9.31406608  9.31789289
  9.32115582  9.323858    9.32601732  9.32766642  9.32885242  9.32963613
  9.33009098  9.33030146  9.33036127  9.33037107  9.33043598  9.33066279
  9.33115705  9.33202002  9.33334561  9.33521739  9.33770575  9.34086539
  9.344733    9.34932561  9.35463921  9.36064819  9.36730526  9.37454214
  9.38227095  9.3903863   9.39876807  9.40728477  9.41579753  9.42416451
  9.43224562  9.43990745  9.4470282   9.45350248  9.45924576  9.46419829
  9.4683283   9.47163436  9.47414674  9.47592755  9.47706973  9.47769477
  9.47794915  9.4779996   9.47802725  9.4782209   9.47876955  9.47985453
  9.48164147  9.48427254  9.48785918  9.49247591  9.49815524  9.50488438
  9.51260371  9.52120743  9.53054636  9.54043306  9.55064905  9.56095409
  9.57109705  9.58082804  9.58991124  9.5981378   9.60533813  9.61139294
  9.61624215  9.61989126  9.62241434  9.62395341  9.62471389  9.62495596
  9.62498218  9.62512168  9.6257116   9.62707688  9.62950929  9.63324712
  9.638457    9.64521904  9.65351674  9.66323277  9.67415136  9.68596783
  9.69830513  9.7107369   9.72281596  9.73410638  9.74421735  9.75283602
  9.75975681  9.76490444  9.7683481   9.77030473  9.77113017  9.77129745
  9.77136319  9.77192361  9.77356334  9.77680088  9.78203579  9.78950258
  9.79923699  9.81105896  9.82457628  9.83921048  9.85424491  9.86889207
  9.88237511  9.89401562  9.90331846  9.91004321  9.91425185  9.91632423
  9.9169352   9.9169918   9.91753385  9.91960662  9.92411974  9.93171031
  9.94263066  9.95668035  9.97319873  9.99112723 10.00914105 10.02583839
 10.03996386 10.05063264 10.05751655 10.06095284 10.0619447  10.062037
 10.06307274 10.06686048 10.07480702 10.08758719 10.10492818 10.12557473
 10.14747293 10.16816563 10.18533901 10.19740952 10.20400671 10.20620519
 10.20639693 10.20777455 10.21350478 10.22578379 10.24504704 10.26961967
 10.29601166 10.31988548 10.33748674 10.34710126 10.34998086 10.35025074
 10.35361186 10.36512954 10.3868962  10.41663749 10.44817055 10.47393328
 10.48875253 10.49306756 10.49358765 10.50029858 10.52073597 10.55460337
 10.59262382 10.6217144  10.63434776 10.63570109 10.64170173 10.6668157
 10.71000079 10.75260906 10.7747003  10.77751249 10.78670606 10.82484191
 10.87967153]</t>
  </si>
  <si>
    <t>[-0.06174279 -0.07141483 -0.05262395 -0.06492839  0.00214336 -0.01257551
  0.00742761  0.00110103 -0.06273039 -0.06607262 -0.05251306 -0.07362889
 -0.07710438 -0.11013235 -0.04463166 -0.05126538 -0.03268877 -0.04623845
 -0.09421183 -0.09886035 -0.06954776 -0.03121743 -0.01976628 -0.0220364
 -0.01244364 -0.00232359 -0.00567965  0.10937483  0.08832885  0.10722943
  0.11657706  0.10199772  0.09947069  0.1055097   0.13073594  0.19816702
  0.18375258  0.15497793  0.06071453  0.04023001  0.06111381  0.11049243
  0.15742427  0.11324255  0.11708181  0.14678022  0.15161298  0.15114483
  0.12919898  0.0813798   0.09217391  0.09493891  0.0483199   0.06147543
  0.05336707  0.09175219  0.1285328   0.11922917  0.14624527  0.12081808
  0.1921798   0.12658873  0.13873572  0.15218094  0.13666446  0.13349674
  0.14207221  0.1407761   0.14032443  0.1446262   0.08387136  0.09686438
  0.09203525  0.0781121   0.08008046  0.08420863  0.07284221  0.06011949
  0.04124381  0.04025912  0.03136124  0.06193703  0.05413157  0.01499381
  0.00407978 -0.01249071 -0.03072015 -0.02501244 -0.02467775 -0.03496815
 -0.02932585 -0.04460341 -0.05204416 -0.05017977 -0.05932185 -0.02895894
 -0.04413897 -0.0268823  -0.04421437 -0.04507014 -0.04989598 -0.04642989
 -0.05023271 -0.05039069 -0.055888   -0.06251001 -0.06045467 -0.05975443
 -0.05712394 -0.05997755 -0.03801975 -0.02318488 -0.01880898 -0.02529444
 -0.01300445  0.0075139   0.10826173  0.09737955  0.11017938  0.10641607
  0.12014693  0.15231808  0.0843969   0.09533506  0.08510289  0.12541916
  0.12121528  0.0989067   0.1049254   0.0912839   0.10167984  0.05497604
  0.06392063  0.0751289   0.06843426  0.07172047  0.06962268  0.09574763
  0.07077529  0.04845523  0.05645724  0.03044627  0.03693709  0.03469899
  0.0436086   0.00809212  0.01872864  0.00425536  0.02335518  0.02003633
  0.03717     0.03368347  0.05685317  0.00738156 -0.10313172 -0.08061039
 -0.11757805 -0.11133587 -0.10800901 -0.13724189 -0.13301912 -0.1285317
 -0.13262188 -0.13677852 -0.15656516 -0.1310782  -0.12877846 -0.12079791
 -0.13124311 -0.13930727 -0.13283725 -0.15347942 -0.20371601 -0.20141159
 -0.23366743 -0.18803736 -0.19682863 -0.1931992  -0.1920608  -0.19879407
 -0.18652287 -0.19213522 -0.20758454 -0.21188074 -0.21495201 -0.20470227
 -0.19495693 -0.21524766 -0.21276449 -0.19451983 -0.18666197 -0.17264843
 -0.17262362 -0.16630247 -0.18690843 -0.19647945 -0.20095119 -0.2264402
 -0.23341048 -0.23217378 -0.21898064 -0.21247237 -0.14628865 -0.14131547
 -0.14881766 -0.13890848 -0.14731458 -0.14547715 -0.10291007 -0.13159799
 -0.11914911 -0.11123653 -0.09466584 -0.09922072 -0.11533135 -0.08999077
 -0.08213921  0.00851457 -0.00068006 -0.05857224 -0.02687516 -0.04824983
 -0.06329181 -0.04923558 -0.02534793 -0.03409404 -0.05962373 -0.07527163
 -0.03562853  0.01332631  0.01883066  0.01760865  0.06093198  0.0618874
  0.04711109  0.04623049  0.08427103  0.06119415 -0.03224601 -0.0421776
 -0.01693371 -0.00311997  0.06002586  0.00256112  0.00847751  0.00647367
 -0.04610884 -0.03373673 -0.03312294 -0.04781364 -0.09844074 -0.08788808
 -0.10419369 -0.11559765 -0.07572724 -0.05994647 -0.05902772 -0.05780214
  0.02432911  0.07806185  0.07603115  0.08924345  0.05464801  0.00881259
  0.03676369  0.00305547  0.01722948  0.05217921  0.12057653  0.11423324
  0.14365554  0.15006598  0.19474462  0.18752325  0.18294221  0.25188568
  0.25016265  0.20444748  0.24855411  0.31650543  0.37677916  0.41017357
  0.39658131  0.34690321  0.26565907  0.20606359  0.28214006  0.30648904
  0.21793055  0.17632489  0.14797275  0.16152362  0.1432305   0.12838141
 -0.01750785  0.03930788 -0.01129342 -0.03414386 -0.06329466 -0.08279099
 -0.16548459 -0.07477937 -0.05020939 -0.05828687 -0.11301368 -0.13419354
 -0.11504605 -0.09036273 -0.11767477 -0.08656925 -0.06358714 -0.09797771
  0.03065777 -0.00580789 -0.06210233 -0.0004469  -0.01811893 -0.06469653
 -0.08588227]</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</si>
  <si>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</si>
  <si>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[ 8.86690304  8.86871803  8.87071845  8.87290637  8.8752833   8.87785019
  8.8806074   8.88355468  8.88669118  8.89001542  8.89352527  8.89721801
  8.90109022  8.90513789  8.90935632  8.9137402   8.91828357  8.92297985
  8.92782183  8.93280169  8.93791104  8.94314089  8.94848172  8.95392346
  8.95945555  8.96506693  8.97074613  8.97648122  8.98225995  8.98806968
  8.99389751  8.99973027  9.00555459  9.01135694  9.01712368  9.02284112
  9.02849556  9.03407336  9.03956099  9.04494509  9.05021252  9.05535044
  9.06034636  9.06518819  9.06986433  9.0743637   9.07867583  9.08279088
  9.08669974  9.09039409  9.09386642  9.09711009  9.10011942  9.1028897
  9.10541726  9.10769948  9.10973489  9.11152314  9.11306505  9.11436268
  9.11541929  9.11623939  9.11682874  9.11719435  9.1173445   9.11728871
  9.11703773  9.11660353  9.11599925  9.11523919  9.11433875  9.11331438
  9.11218354  9.1109646   9.10967683  9.10834024  9.10697556  9.10560412
  9.10424775  9.10292869  9.10166944  9.10049269  9.09942118  9.09847755
  9.09768423  9.09706331  9.0966364   9.09642447  9.09644773  9.09672548
  9.09727597  9.09811627  9.09926209  9.10072772  9.10252582  9.10466735
  9.10716143  9.11001522  9.11323384  9.11682025  9.12077519  9.1250971
  9.12978205  9.13482372  9.14021335  9.14593973  9.15198922  9.15834574
  9.16499084  9.17190373  9.17906138  9.1864386   9.19400815  9.20174091
  9.20960599  9.21757094  9.22560193  9.23366397  9.24172113  9.24973681
  9.25767398  9.26549547  9.27316429  9.28064387  9.28789844  9.29489331
  9.3015952   9.30797259  9.31399602  9.31963841  9.32487542  9.32968569
  9.3340512   9.33795748  9.34139393  9.34435401  9.34683546  9.34884048
  9.35037584  9.35145302  9.35208827  9.3523026   9.35212176  9.35157618
  9.35070083  9.34953504  9.34812227  9.3465098   9.34474843  9.34289204
  9.34099717  9.3391225   9.33732829  9.33567583  9.33422676  9.33304241
  9.3321831   9.33170742  9.33167147  9.33212812  9.33312624  9.33470999
  9.33691805  9.33978295  9.34333043  9.34757882  9.35253849  9.35821141
  9.36459076  9.37166067  9.37939599  9.38776233  9.39671604  9.40620447
  9.4161663   9.42653203  9.43722461  9.44816027  9.4592494   9.47039767
  9.48150722  9.49247802  9.50320933  9.51360121  9.52355625  9.53298118
  9.54178863  9.54989888  9.55724158  9.56375736  9.56939949  9.57413523
  9.57794717  9.58083432  9.58281292  9.58391706  9.58419891  9.58372873
  9.58259435  9.58090046  9.57876737  9.5763294   9.57373287  9.57113373
  9.56869474  9.56658236  9.56496332  9.56400093  9.56385122  9.56465897
  9.56655365  9.56964558  9.57402209  9.57974412  9.58684315  9.59531864
  9.60513624  9.61622658  9.62848508  9.64177265  9.65591738  9.6707174
  9.68594481  9.70135063  9.71667096  9.73163395  9.74596773  9.75940895
  9.77171182  9.78265731  9.79206231  9.7997883   9.8057493   9.80991855
  9.81233376  9.81310033  9.81239233  9.8104509   9.80757983  9.80413819
  9.80052987  9.7971903   9.79457042  9.79311836  9.7932594   9.79537489
  9.7997811   9.80670902  9.8162861   9.8285215   9.84329566  9.86035574
  9.87931774  9.89967626  9.92082226  9.94206909  9.9626862   9.98193967
  9.99913775 10.01367939 10.02510261 10.03312945 10.03770366 10.03901707
 10.03752091 10.03391858 10.02913751 10.0242787  10.02054465 10.01914825
 10.02120758 10.02763405 10.03902372 10.05556324 10.07696318 10.10243118
 10.13069578 10.16008848 10.18868583 10.2145066  10.23575015 10.25105286
 10.25973109 10.26197216 10.25893289 10.25270836 10.24614487 10.24249106
 10.24490842 10.25589657 10.27672265 10.30697223 10.34435119 10.38485383
 10.4233636  10.45466653 10.47473893 10.48204162 10.47844699 10.46939225
 10.46294436 10.46771499 10.48997166 10.53077048 10.58431383 10.63875766
 10.68010582 10.69853197 10.69473287 10.68254384 10.68431115 10.71858583
 10.78545801 10.86045648 10.90757078 10.90991239 10.89509538 10.92032234]</t>
  </si>
  <si>
    <t>[-0.05206944 -0.03415863 -0.04734591  0.01885019  0.00327187  0.02243961
  0.0153084  -0.04929153 -0.05336214 -0.04048828 -0.06224604 -0.06632013
 -0.09990528 -0.03492383 -0.04204379 -0.02392677 -0.03791712 -0.08632129
 -0.09140091 -0.06253096 -0.02466697 -0.01371874 -0.01654183 -0.00756593
  0.00185934 -0.00228338  0.11187883  0.08982176  0.10757994  0.11564234
  0.0996246   0.09549711  0.09976636  0.12304813  0.18835676  0.17164077
  0.14038683  0.04347028  0.02016529  0.03807059  0.08432477  0.12800115
  0.0804507   0.08082843  0.1069957   0.10825343  0.10419448  0.07867238
  0.02732373  0.03466909  0.0341013  -0.01569822 -0.005534   -0.01640735
  0.01947607  0.05405456  0.04288357  0.06840071  0.0418745   0.11256619
  0.0467601   0.0591697   0.0733739   0.05912721  0.05774994  0.06864139
  0.07018643  0.07309528  0.08126548  0.02486982  0.04268984  0.04312692
  0.03487492  0.04287971  0.05336483  0.04862624  0.04274828  0.0308764
  0.0369934   0.03523122  0.07291087  0.07211032  0.03981091  0.03550146
  0.02523574  0.01294727  0.02417109  0.02953972  0.02374834  0.03330738
  0.02132296  0.01651725  0.02033138  0.01243439  0.04332665  0.02795764
  0.04431315  0.02538259  0.02225449  0.01451443  0.01446441  0.00659114
  0.00186287 -0.00864386 -0.02064842 -0.02427839 -0.02949256 -0.03292975
 -0.04192754 -0.02611386 -0.01734804 -0.01889381 -0.03108517 -0.02422199
 -0.00879417  0.08724954  0.07209189  0.08107856  0.073989    0.08489575
  0.11475061  0.04501726  0.0546345   0.04355117  0.08345664  0.07924592
  0.05729212  0.0639802   0.05127238  0.06281419  0.01741607  0.0277751
  0.04045845  0.0352558   0.04001309  0.03933476  0.06680506  0.04309064
  0.02193739  0.03102153  0.00602441  0.01348691  0.01221336  0.0221234
 -0.01230725 -0.00044513 -0.01349583  0.00728135  0.00595068  0.025435
  0.02470631  0.05107628  0.00527065 -0.10110179 -0.07397176 -0.10588746
 -0.09419336 -0.08507721 -0.10826517 -0.09784198 -0.08711581 -0.08506092
 -0.08331026 -0.09758004 -0.06712387 -0.06055975 -0.04917188 -0.0572089
 -0.06399059 -0.05746972 -0.07937293 -0.13223258 -0.13392935 -0.1715436
 -0.1325693  -0.14921391 -0.15449627 -0.16315134 -0.1803487  -0.17897139
 -0.19564284 -0.22203532 -0.23686916 -0.24978367 -0.24840399 -0.24629664
 -0.27276375 -0.27480419 -0.2592855  -0.2522641  -0.23716354 -0.23415513
 -0.22304221 -0.23719638 -0.23885931 -0.23421921 -0.24968503 -0.24604216
 -0.23394009 -0.20996987 -0.19310195 -0.11727992 -0.10365541 -0.10370924
 -0.08771197 -0.09148261 -0.08648706 -0.04219711 -0.07049326 -0.05882589
 -0.0526685  -0.03859982 -0.04616593 -0.06556619 -0.0435868  -0.03900085
  0.04859737  0.03661009 -0.02382455  0.00550355 -0.01819938 -0.03570409
 -0.02444348 -0.0038826  -0.01665862 -0.04704033 -0.06840335 -0.03528067
  0.00651894  0.00452145 -0.00414893  0.03227384  0.02743555  0.00855573
  0.00582034  0.04473404  0.02560271 -0.06066112 -0.06025485 -0.02183491
  0.00740912  0.08741184  0.04720119  0.06960406  0.08210634  0.04089138
  0.06049778  0.06348651  0.04594347 -0.01271039 -0.0148595  -0.04761422
 -0.07792359 -0.05786965 -0.06116211 -0.07697707 -0.08877803 -0.0149799
  0.03560445  0.03555049  0.05526808  0.03065961 -0.00305268  0.03771048
  0.01616721  0.04082744  0.08399453  0.15824253  0.15572559  0.18758003
  0.19571888  0.24191759  0.23608672  0.23230715  0.30049722  0.2952044
  0.24191733  0.27380464  0.32522912  0.36627927  0.38062862  0.35192538
  0.29494667  0.2171917   0.17291449  0.27447874  0.32996384  0.27145115
  0.25130194  0.22956292  0.23190223  0.18623913  0.13428095 -0.04874982
 -0.01892618 -0.07906375 -0.0922453  -0.09716572 -0.08730471 -0.14612432
 -0.04465616 -0.02433673 -0.04795995 -0.1230482  -0.163904   -0.1611799
 -0.14875416 -0.18185899 -0.14560102 -0.10442925 -0.11547315  0.02207273
 -0.03865683 -0.14785851 -0.13050519 -0.14132526 -0.13495    -0.12653308]</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</si>
  <si>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</si>
  <si>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[ 8.81893773  8.82304161  8.82735354  8.83187025  8.83658787  8.84150193
  8.84660735  8.85189849  8.85736907  8.86301227  8.86882065  8.87478625
  8.88090051  8.88715435  8.89353815  8.9000418   8.90665468  8.91336572
  8.9201634   8.92703578  8.93397054  8.94095499  8.94797612  8.95502065
  8.962075    8.96912542  8.97615795  8.98315852  8.99011295  8.99700703
  9.00382652  9.01055728  9.01718522  9.02369642  9.03007716  9.03631396
  9.04239365  9.04830343  9.0540309   9.05956412  9.06489168  9.07000273
  9.07488705  9.07953511  9.0839381   9.08808797  9.09197754  9.09560046
  9.09895134  9.10202571  9.10482015  9.10733224  9.10956066  9.1115052
  9.11316677  9.11454745  9.11565051  9.11648039  9.11704277  9.11734452
  9.11739375  9.11719977  9.11677311  9.11612546  9.11526973  9.11421993
  9.11299123  9.11159984  9.11006303  9.10839904  9.10662705  9.10476708
  9.10283999  9.10086731  9.09887126  9.09687459  9.0949005   9.09297259
  9.09111469  9.08935079  9.08770493  9.08620107  9.08486296  9.08371404
  9.08277731  9.08207516  9.08162931  9.08146061  9.08158894  9.0820331
  9.08281062  9.08393768  9.08542898  9.08729757  9.08955481  9.09221018
  9.09527123  9.09874345  9.10263017  9.10693253  9.11164935  9.1167771
  9.12230982  9.12823914  9.13455421  9.1412417   9.14828581  9.1556683
  9.16336854  9.17136354  9.17962802  9.18813454  9.19685359  9.20575371
  9.21480166  9.22396255  9.23320009  9.24247672  9.25175387  9.26099219
  9.27015181  9.2791926   9.28807443  9.29675752  9.30520267  9.31337164
  9.32122742  9.32873459  9.33585961  9.34257118  9.34884054  9.35464179
  9.35995221  9.36475253  9.36902723  9.37276482  9.37595803  9.37860406
  9.38070476  9.38226677  9.38330167  9.383826    9.38386138  9.38343442
  9.38257671  9.38132472  9.37971962  9.37780709  9.37563705  9.37326333
  9.37074331  9.3681375   9.36550903  9.36292312  9.36044653  9.35814688
  9.356092    9.35434922  9.35298462  9.35206225  9.35164337  9.3517856
  9.35254218  9.35396113  9.3560845   9.35894759  9.36257831  9.36699644
  9.37221311  9.37823026  9.38504022  9.39262538  9.40095799  9.41000008
  9.41970348  9.43001006  9.44085202  9.45215242  9.46382585  9.47577925
  9.48791288  9.50012152  9.51229572  9.52432334  9.53609106  9.54748615
  9.55839827  9.56872136  9.57835562  9.58720941  9.5952013   9.60226193
  9.60833586  9.61338327  9.6173815   9.62032637  9.62223326  9.62313786
  9.62309659  9.62218666  9.62050567  9.61817081  9.61531755  9.61209786
  9.60867794  9.60523547  9.6019564   9.59903125  9.5966511   9.59500319
  9.5942663   9.59460595  9.59616953  9.59908155  9.60343904  9.60930735
  9.61671638  9.62565755  9.63608155  9.64789705  9.6609706   9.67512767
  9.69015513  9.70580513  9.72180039  9.73784102  9.75361265  9.76879582
  9.78307653  9.79615749  9.80776992  9.81768548  9.8257278   9.83178319
  9.83580992  9.8378456   9.83801192  9.83651639  9.83365048  9.82978375
  9.82535385  9.82085205  9.81680467  9.81375058  9.81221542  9.81268363
  9.81556916  9.8211868   9.82972541  9.84122542  9.85556233  9.8724384
  9.8913844   9.91177283  9.9328438   9.95374368  9.97357591  9.99146218
 10.00661102 10.01838939 10.02639178 10.03050033 10.03092864 10.02824204
 10.02334763 10.01744894 10.01196277 10.00839921 10.00821085 10.01262204
 10.02245502 10.03797451 10.05877597 10.08374365 10.11110172 10.13857387
 10.16365367 10.18396943 10.19770448 10.20401035 10.20333027 10.19754033
 10.18982296 10.18421922 10.18486614 10.19501168 10.21600037 10.24651296
 10.28238611 10.31728735 10.34433826 10.35845269 10.35873959 10.34994937
 10.34185227 10.34589883 10.3696898  10.4114866  10.4584241  10.4918058
 10.4994007  10.48812762 10.48478086 10.51571308 10.57553462 10.62079716
 10.61948021 10.61280891 10.66785867 10.73427958 10.72587366 10.77216681
 10.83887096 10.85842847 10.92175866 11.01082026 11.07766257]</t>
  </si>
  <si>
    <t>[ 1.56216652e-02  3.30926952e-04  6.44030110e-02  4.66849171e-02
  6.37019250e-02  5.44138713e-02 -1.23442004e-02 -1.85694462e-02
 -7.84193585e-03 -3.17330346e-02 -3.79227740e-02 -7.36013064e-02
 -1.06864528e-02 -1.98418115e-02 -3.72471329e-03 -1.96753500e-02
 -6.99961262e-02 -7.69448101e-02 -4.98926765e-02 -1.37917092e-02
 -4.54838114e-03 -9.01509160e-03 -1.61859156e-03  6.29424179e-03
  7.08548897e-04  1.13499537e-01  9.01450255e-02  1.06681368e-01
  1.13599065e-01  9.65150799e-02  9.14008530e-02  9.47636652e-02
  1.17219852e-01  1.81784019e-01  1.64404735e-01  1.32568436e-01
  3.51499900e-02  1.14228517e-02  2.89847806e-02  7.49731680e-02
  1.18459921e-01  7.07943301e-02  7.11295684e-02  9.73249222e-02
  9.86790319e-02  9.47823347e-02  6.94857153e-02  1.84230102e-02
  2.61118422e-02  2.59420101e-02 -2.34082721e-02 -1.27468203e-02
 -2.30783078e-02  1.33881255e-02  4.85872695e-02  3.80710080e-02
  6.42733433e-02  3.84591675e-02  1.09886106e-01  4.48348766e-02
  5.80153412e-02  7.30028598e-02  5.95484528e-02  5.89689750e-02
  7.06603783e-02  7.30042317e-02  7.67075822e-02  8.56648859e-02
  3.00459770e-02  4.86295500e-02  4.98142519e-02  4.22913721e-02
  5.10043318e-02  6.21743445e-02  5.80952182e-02  5.28492496e-02
  4.15800177e-02  4.82685644e-02  4.70452257e-02  8.52295225e-02
  8.48980804e-02  5.30310205e-02  4.91160478e-02  3.92059205e-02
  2.72332780e-02  3.87323344e-02  4.43348846e-02  3.87354682e-02
  4.84439154e-02  3.65658335e-02  3.18229005e-02  3.56557906e-02
  2.77331323e-02  5.85549009e-02  4.30701888e-02  5.92644016e-02
  4.01265802e-02  3.67448815e-02  2.87045097e-02  2.83070648e-02
  2.00388881e-02  1.48678292e-02  3.87004261e-03 -8.67421854e-03
 -1.28928684e-02 -1.87450421e-02 -2.28698210e-02 -3.26050036e-02
 -1.75786717e-02 -9.65019679e-03 -1.20832237e-02 -2.52115525e-02
 -1.93346669e-02 -4.94189117e-03  9.00188283e-02  7.37312662e-02
  8.15424350e-02  7.32334151e-02  8.28786894e-02  1.11432400e-01
  4.03609214e-02  4.86061897e-02  3.61206081e-02  7.45975617e-02
  6.89365539e-02  4.55156833e-02  5.07253703e-02  3.65338105e-02
  4.65929888e-02 -2.79694959e-04  8.62024649e-03  1.98678498e-02
  1.32610734e-02  1.66544889e-02  1.46615316e-02  4.08757039e-02
  1.59730807e-02 -6.29083580e-03  1.76979400e-03 -2.41540825e-02
 -1.75121559e-02 -1.94908795e-02 -1.01617965e-02 -4.50408375e-02
 -3.34867948e-02 -4.66982824e-02 -2.59284660e-02 -2.71079788e-02
 -7.31000479e-03 -7.55984235e-03  1.94554613e-02 -2.55385555e-02
 -1.30934989e-01 -1.02668125e-01 -1.33291581e-01 -1.20157141e-01
 -1.09461794e-01 -1.30942920e-01 -1.18698483e-01 -1.06051821e-01
 -1.01994301e-01 -9.81778212e-02 -1.10339270e-01 -7.77545708e-02
 -6.90654250e-02 -5.55809882e-02 -6.15757921e-02 -6.63962577e-02
 -5.80221570e-02 -7.82071933e-02 -1.29510462e-01 -1.29838678e-01
 -1.66297120e-01 -1.26403071e-01 -1.42385367e-01 -1.47281713e-01
 -1.55843088e-01 -1.73251718e-01 -1.72399569e-01 -1.89914869e-01
 -2.17470176e-01 -2.33781354e-01 -2.48478177e-01 -2.49171074e-01
 -2.49406514e-01 -2.78461269e-01 -2.83303577e-01 -2.70765289e-01
 -2.66862348e-01 -2.54973464e-01 -2.55221207e-01 -2.47356973e-01
 -2.64697928e-01 -2.69429663e-01 -2.67683650e-01 -2.85812490e-01
 -2.84546700e-01 -2.74483603e-01 -2.52165991e-01 -2.36521232e-01
 -1.61456192e-01 -1.48093347e-01 -1.47893058e-01 -1.31115083e-01
 -1.33578188e-01 -1.26759215e-01 -8.01525804e-02 -1.05673277e-01
 -9.08180228e-02 -8.11180407e-02 -6.32205464e-02 -6.67497861e-02
 -8.19915957e-02 -5.58252002e-02 -4.71212512e-02  4.44262519e-02
  3.61202925e-02 -2.09970186e-02  1.11946531e-02 -1.01790524e-02
 -2.59572865e-02 -1.36263388e-02  7.31289938e-03 -5.79278427e-03
 -3.72067647e-02 -6.02766372e-02 -2.94843615e-02  9.43493914e-03
  4.10222781e-03 -8.24410841e-03  2.42922221e-02  1.54993646e-02
 -7.25351810e-03 -1.36290897e-02  2.20244426e-02  1.49431780e-04
 -8.82221409e-02 -8.91914058e-02 -5.13471953e-02 -2.18447649e-02
  5.92482907e-02  2.09195574e-02  4.59177474e-02  6.16151605e-02
  2.40508462e-02  4.75952574e-02  5.46263633e-02  4.10427716e-02
 -1.39143010e-02 -1.27892709e-02 -4.28208182e-02 -7.10442472e-02
 -4.95777843e-02 -5.21126742e-02 -6.77517854e-02 -7.98355088e-02
 -6.61613607e-03  4.32800191e-02  4.26188550e-02  6.19812904e-02
  3.73972749e-02  4.15064817e-03  4.57989085e-02  2.54460720e-02
  5.13983919e-02  9.56830966e-02  1.70558462e-01  1.67871033e-01
  1.98517436e-01  2.04304420e-01  2.47096619e-01  2.37135931e-01
  2.29094427e-01  2.93716754e-01  2.86533854e-01  2.34039244e-01
  2.70239454e-01  3.29945516e-01  3.83081391e-01  4.12368414e-01
  3.99647969e-01  3.57137426e-01  2.89340895e-01  2.47628156e-01
  3.42320956e-01  3.81097029e-01  2.97941847e-01  2.49697403e-01
  2.03073388e-01  1.91337535e-01  1.48873100e-01  1.20179453e-01
 -2.26355799e-02  5.44880510e-02  3.37505119e-02  3.65947975e-02
  1.51860981e-02 -2.03443143e-02 -1.35156165e-01 -7.35176014e-02
 -5.60224367e-02 -4.61159109e-02 -7.70585727e-02 -9.53032528e-02
 -9.79568494e-02 -8.94454921e-02 -1.02807223e-01 -6.36770690e-02
 -8.97440898e-02 -1.65441588e-01  1.47848931e-02 -2.53656378e-02
 -1.26272991e-01 -8.13628843e-02 -1.53171541e-01 -2.50674887e-01
 -2.83873317e-01]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</si>
  <si>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</si>
  <si>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[ 8.8651154   8.86828963  8.87162652  8.87512415  8.87878016  8.88259165
  8.88655527  8.89066714  8.89492293  8.89931779  8.9038464   8.90850297
  8.91328124  8.91817449  8.92317555  8.92827683  8.93347031  8.93874759
  8.94409987  8.94951799  8.95499246  8.96051349  8.96607098  8.97165459
  8.97725374  8.98285765  8.98845539  8.99403589  8.99958798  9.00510046
  9.01056207  9.01596161  9.02128793  9.02652998  9.03167686  9.03671787
  9.04164253  9.04644065  9.05110238  9.05561821  9.05997907  9.06417634
  9.06820191  9.0720482   9.07570826  9.07917573  9.08244494  9.08551096
  9.08836956  9.09101733  9.09345167  9.09567083  9.09767394  9.09946104
  9.10103308  9.10239197  9.10354058  9.10448275  9.10522331  9.10576806
  9.10612381  9.10629833  9.10630038  9.10613968  9.10582687  9.10537352
  9.1047921   9.10409592  9.10329911  9.10241657  9.10146393  9.10045746
  9.09941408  9.09835123  9.09728681  9.09623914  9.09522686  9.09426884
  9.0933841   9.09259171  9.09191073  9.09136004  9.09095832  9.09072391
  9.09067469  9.090828    9.09120051  9.09180813  9.09266591  9.0937879
  9.09518709  9.09687526  9.09886292  9.10115918  9.1037717   9.10670657
  9.10996824  9.11355944  9.11748112  9.12173242  9.12631056  9.13121086
  9.13642667  9.14194938  9.14776839  9.15387115  9.16024314  9.16686794
  9.17372724  9.18080094  9.1880672   9.19550253  9.20308191  9.2107789
  9.21856577  9.22641367  9.23429276  9.24217243  9.25002143  9.25780815
  9.26550076  9.27306749  9.28047681  9.28769772  9.29469999  9.30145437
  9.3079329   9.31410914  9.31995842  9.32545811  9.33058787  9.33532987
  9.33966904  9.34359328  9.34709367  9.35016465  9.35280418  9.3550139
  9.35679923  9.35816949  9.35913791  9.35972172  9.35994207  9.35982406
  9.35939661  9.35869235  9.35774747  9.35660151  9.3552971   9.35387969
  9.35239721  9.35089972  9.34943895  9.34806792  9.34684042  9.34581047
  9.34503182  9.34455738  9.34443861  9.3447249   9.34546302  9.34669644
  9.34846476  9.35080313  9.3537416   9.35730466  9.36151067  9.36637141
  9.37189168  9.37806893  9.38489299  9.3923459   9.40040175  9.40902671
  9.4181791   9.42780958  9.43786148  9.44827122  9.45896886  9.46987873
  9.48092028  9.49200893  9.5030571   9.51397533  9.52467349  9.53506205
  9.54505349  9.55456369  9.56351337  9.57182958  9.57944714  9.58631007
  9.59237294  9.59760216  9.60197711  9.60549116  9.60815249  9.60998472
  9.61102728  9.61133553  9.61098062  9.610049    9.60864165  9.60687291
  9.60486905  9.60276646  9.60070952  9.5988481   9.59733487  9.5963223
  9.59595941  9.59638842  9.59774129  9.60013621  9.60367418  9.6084357
  9.61447768  9.62183076  9.63049699  9.64044804  9.65162414  9.6639336
  9.67725328  9.69142982  9.70628188  9.72160329  9.73716719  9.75273113
  9.768043    9.78284785  9.79689531  9.80994753  9.82178751  9.83222733
  9.84111638  9.8483489   9.85387078  9.85768516  9.85985655  9.86051303
  9.85984637  9.85810972  9.85561269  9.85271372  9.84980971  9.84732298
  9.84568585  9.84532321  9.84663353  9.84996914  9.85561646  9.86377727
  9.87455201  9.88792627  9.9037617   9.92179223  9.94162688  9.96275963
  9.98458703 10.00643361 10.0275846  10.04732517 10.06498452 10.07998284
 10.09187817 10.10041008 10.10553638 10.10745898 10.10663521 10.10377102
 10.09979371 10.09580266 10.09299848 10.09259288 10.09570411 10.10324502
 10.11581347 10.1335966  10.15630188 10.18312774 10.21278539 10.24357998
 10.27355386 10.30068751 10.32314468 10.33953818 10.34918365 10.35230079
 10.35011847 10.34484304 10.33946056 10.3373647  10.34183236 10.35540646
 10.37928444 10.41284328 10.45344666 10.4966639  10.53697409 10.56892637
 10.58858707 10.59495016 10.59086436 10.5830017  10.58052479 10.59244997
 10.62423333 10.67470498 10.73488795 10.79010546 10.82577365 10.83534835
 10.82661204 10.82124536 10.8443676  10.9067143 ]</t>
  </si>
  <si>
    <t>[-0.04174286  0.02346692  0.00692866  0.02516564  0.01713564 -0.0483285
 -0.05322623 -0.04114001 -0.0636437  -0.06841991 -0.10266146 -0.03828891
 -0.0459687  -0.02836105 -0.0428091  -0.09161827 -0.0970494  -0.06847687
 -0.03085579 -0.02009583 -0.02305257 -0.01415596 -0.00475609 -0.00887104
  0.10537122  0.08344533  0.1013845   0.10967613  0.09393412  0.09012692
  0.09475887  0.11844346  0.18419251  0.16795191  0.13720553  0.04082578
  0.01808376  0.03657503  0.08343491  0.12773339  0.08081799  0.08184028
  0.10865813  0.11056893  0.10716205  0.08228753  0.03157853  0.03955222
  0.03959817 -0.00960545  0.00113375 -0.00918848  0.02721938  0.062293
  0.05158538  0.07753188  0.05139898  0.12244612  0.05695609  0.06964103
  0.08407883  0.07002323  0.06879405  0.07979043  0.0813973   0.08432529
  0.09247263  0.03601309  0.05372948  0.05402473  0.04559453  0.05338686
  0.06362758  0.05861526  0.05243703  0.04024138  0.04601429  0.04389107
  0.08119621  0.0800113   0.04732136  0.04261897  0.03196164  0.01928667
  0.0301328   0.03513619  0.02899557  0.03822473  0.02593303  0.02084562
  0.02440638  0.01628685  0.04698956  0.03146582  0.04770288  0.02869124
  0.02552009  0.01777525  0.01775848  0.00995582  0.00533436 -0.005031
 -0.01686175 -0.02028804 -0.02527174 -0.02845517 -0.03717984 -0.02107807
 -0.0120139  -0.01325615 -0.02514422 -0.01798361 -0.00227009  0.09404158
  0.07912805  0.08832886  0.08141737  0.09246013  0.12240316  0.05270459
  0.06229803  0.05112756  0.09087827  0.0864415   0.06418733  0.07049842
  0.0573355   0.06834346  0.02233307  0.03200268  0.04392177  0.03788341
  0.04173797  0.04009548  0.06654685  0.04176646  0.01950905  0.02746066
  0.00131346  0.00762002  0.00519721  0.01397787 -0.02154849 -0.01073414
 -0.02477017 -0.00490119 -0.00704836  0.01172553  0.01040639  0.03631908
 -0.00979827 -0.11632568 -0.08918395 -0.12091298 -0.10885068 -0.09918026
 -0.12162552 -0.11027125 -0.09842818 -0.09507583 -0.09185524 -0.10449352
 -0.0722582  -0.06378405 -0.050375   -0.05630215 -0.06091049 -0.05218046
 -0.07186862 -0.12253917 -0.12210629 -0.15768503 -0.11680475 -0.1317086
 -0.13545075 -0.14280065 -0.15896078 -0.15684494 -0.17310447 -0.19943602
 -0.21458012 -0.22819138 -0.22790484 -0.22729079 -0.25564861 -0.25996736
 -0.24709742 -0.24307042 -0.23127743 -0.23184948 -0.22454218 -0.24267213
 -0.24841933 -0.24790431 -0.26746322 -0.2678046  -0.25949824 -0.23905412
 -0.22536185 -0.15228605 -0.14090315 -0.14262451 -0.12765887 -0.13177315
 -0.12639279 -0.08096264 -0.10735155 -0.09301502 -0.08344973 -0.06527655
 -0.06810325 -0.08221048 -0.05448494 -0.04381842  0.05005942  0.04440097
 -0.00981715  0.02544544  0.00722101 -0.00543473  0.00987719  0.03353443
  0.02275906 -0.0068362  -0.0287175   0.00252499  0.04106356  0.03444763
  0.01987038  0.04921429  0.03628954  0.00852675 -0.00363341  0.02560703
 -0.00312135 -0.09855912 -0.10654579 -0.07538188 -0.05191757  0.02408911
 -0.01807476  0.0046127   0.01975305 -0.01644745  0.01046917  0.02287255
  0.01654372 -0.02951209 -0.01819738 -0.03722763 -0.05422231 -0.02197066
 -0.01489185 -0.02283426 -0.02985352  0.04516754  0.09311531  0.08647025
  0.09578366  0.05735545  0.00706638  0.02940239 -0.01129641 -0.00523682
  0.02125387  0.08211114  0.07073386  0.0992693   0.11029125  0.16578062
  0.17531673  0.19206773  0.28446193  0.3050427   0.276909    0.33064811
  0.39810148  0.44718927  0.46007688  0.4198505   0.34189236  0.23558387
  0.15829352  0.22649959  0.25296403  0.17440403  0.14702671  0.1331587
  0.15850641  0.14836832  0.13917158 -0.00126069  0.06260506  0.02019632
  0.00320919 -0.02796739 -0.06230438 -0.17339597 -0.1186859  -0.1255481
 -0.14657536 -0.18722788 -0.17045454 -0.10542393 -0.04917313 -0.07577698
 -0.07510149 -0.0965904  -0.16604996 -0.04944691 -0.07897247 -0.12275037
 -0.04954646 -0.05265823 -0.08422223 -0.11292504]</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</si>
  <si>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</si>
  <si>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[ 8.86587534  8.86852169  8.87135875  8.87438621  8.87760317  8.88100811
  8.88459888  8.88837272  8.89232625  8.89645545  8.90075567  8.90522162
  8.90984741  8.91462652  8.91955184  8.92461564  8.92980963  8.93512495
  8.94055221  8.94608147  8.95170232  8.95740387  8.96317478  8.96900333
  8.9748774   8.98078453  8.986712    8.9926468   8.99857573  9.00448541
  9.01036235  9.01619301  9.0219638   9.02766121  9.0332718   9.03878229
  9.0441796   9.04945092  9.05458378  9.05956608  9.06438615  9.06903287
  9.07349562  9.07776447  9.08183011  9.085684    9.08931838  9.09272635
  9.09590188  9.09883991  9.10153635  9.10398815  9.10619334  9.10815107
  9.1098616   9.11132639  9.11254808  9.11353051  9.11427876  9.11479914
  9.11509918  9.11518765  9.11507453  9.114771    9.11428943  9.11364331
  9.11284727  9.11191699  9.11086915  9.1097214   9.10849229  9.10720116
  9.10586811  9.10451389  9.1031598   9.10182761  9.10053943  9.09931764
  9.09818473  9.09716321  9.09627547  9.09554365  9.09498954  9.09463438
  9.09449878  9.09460257  9.09496466  9.09560288  9.09653388  9.09777297
  9.09933401  9.10122925  9.10346925  9.10606275  9.10901655  9.11233541
  9.11602199  9.12007673  9.12449781  9.1292811   9.13442009  9.13990588
  9.14572718  9.15187027  9.15831908  9.16505518  9.17205787  9.17930423
  9.18676923  9.19442585  9.20224516  9.21019658  9.21824792  9.22636567
  9.23451518  9.24266085  9.25076643  9.25879522  9.26671041  9.27447528
  9.28205359  9.2894098   9.29650945  9.30331941  9.30980828  9.31594662
  9.32170736  9.32706602  9.33200108  9.33649421  9.34053062  9.34409921
  9.3471929   9.34980878  9.3519483   9.35361739  9.35482662  9.35559122
  9.35593112  9.35587093  9.3554399   9.35467177  9.35360459  9.35228059
  9.35074578  9.34904976  9.34724523  9.34538764  9.34353468  9.34174574
  9.34008136  9.33860263  9.33737049  9.33644511  9.33588512  9.33574696
  9.33608405  9.33694613  9.33837851  9.3404213   9.34310879  9.34646874
  9.3505218   9.35528095  9.36075103  9.3669283   9.37380019  9.38134503
  9.38953201  9.39832117  9.40766356  9.41750152  9.42776913  9.43839276
  9.4492918   9.46037953  9.47156411  9.48274973  9.49383788  9.50472875
  9.5153227   9.52552187  9.5352318   9.54436316  9.55283342  9.56056857
  9.56750481  9.57359008  9.57878562  9.58306725  9.58642655  9.58887182
  9.59042879  9.59114096  9.59106981  9.59029444  9.58891105  9.58703186
  9.58478381  9.58230667  9.57975093  9.57727517  9.57504317  9.57322067
  9.57197179  9.57145536  9.57182098  9.57320506  9.57572691  9.57948494
  9.58455302  9.5909773   9.59877339  9.60792423  9.6183785   9.63005002
  9.64281787  9.65652766  9.6709937   9.68600236  9.70131648  9.71668087
  9.7318288   9.7464894   9.76039587  9.7732942   9.78495226  9.79516894
  9.80378308  9.81068175  9.81580762  9.81916492  9.82082374  9.82092218
  9.81966613  9.81732632  9.8142325   9.81076459  9.80734091  9.80440354
  9.80240118  9.80176998  9.80291295  9.80617882  9.81184127  9.82007961
  9.83096218  9.84443367  9.86030753  9.87826472  9.89785963  9.91853391
  9.93963855  9.96046394  9.9802773   9.99836612 10.01408564 10.02690764
 10.03646757 10.042606   10.04540076 10.04518547 10.042551   10.03832673
 10.03353979 10.02935195 10.0269759  10.02757483 10.03215186 10.0414382
 10.05579118 10.07511463 10.09881464 10.12580256 10.15455459 10.1832323
 10.20986183 10.23256124 10.24979576 10.26063164 10.26495135 10.26358865
 10.25834328 10.25184389 10.24724503 10.24777084 10.25615092 10.27403057
 10.30146946 10.33666119 10.37600015 10.41458127 10.44713794 10.4693059
 10.47896535 10.47729207 10.46909276 10.4620659  10.46486282 10.48422902
 10.52201097 10.57324619 10.62664828 10.66826615 10.68779643 10.68519295
 10.67367243 10.67533378 10.70872672 10.77380876 10.84580313 10.88908643
 10.88903393 10.87652429 10.9082243 ]</t>
  </si>
  <si>
    <t>[ 0.02588121  0.01003348  0.02893105  0.02152959 -0.04334002 -0.04767907
 -0.03507174 -0.05709349 -0.06142838 -0.09527051 -0.03054161 -0.03790908
 -0.02003397 -0.03426007 -0.08289328 -0.08819473 -0.0595389  -0.02188088
 -0.01113005 -0.01414158 -0.00534479  0.00391102 -0.00039123  0.11362163
  0.09142558  0.10905536  0.11700001  0.1008753   0.09665165  0.10083553
  0.12404272  0.18928743  0.17251809  0.14122118  0.04427184  0.020944
  0.03883608  0.08508637  0.12876781  0.08123098  0.08163046  0.10782717
  0.10912151  0.10510584  0.07963315  0.02833948  0.0357448   0.03524137
 -0.01449001 -0.00425449 -0.01505399  0.02090518  0.0555607   0.04446739
  0.07006225  0.04361317  0.1143808   0.04864889  0.06113034  0.0754035
  0.06122238  0.05990679  0.07085558  0.07245317  0.07540939  0.08362142
  0.02726174  0.04511161  0.04557215  0.03733706  0.04535203  0.0558405
  0.05109837  0.04520994  0.03332072  0.03941355  0.03762048  0.07526268
  0.07441828  0.04206888  0.03770354  0.02737631  0.01502105  0.02617312
  0.03146541  0.0255935   0.0350682   0.02299605  0.01809964  0.0218205
  0.0138281   0.04462323  0.02915575  0.04541183  0.02638126  0.02315292
  0.0153127   0.01516287  0.00719043  0.00236382 -0.00824023 -0.02034096
 -0.02406584 -0.02937362 -0.03290309 -0.04199188 -0.026268   -0.01759089
 -0.01922444 -0.03150286 -0.02472624 -0.00938476  0.08657257  0.07132815
  0.08022735  0.07304929  0.08386613  0.11362937  0.04380233  0.05332351
  0.04214145  0.08194528  0.07762978  0.05556791  0.06214452  0.04932178
  0.06074524  0.01522547  0.02545971  0.03801543  0.03268267  0.03730781
  0.03649586  0.06383174  0.03998282  0.01869583  0.02764793  0.00252147
  0.00985839  0.00846419  0.01825968 -0.01627819 -0.00451468 -0.01765415
  0.00304537  0.00164935  0.02108181  0.02031584  0.04666409  0.00085321
 -0.10550733 -0.07834763 -0.11021554 -0.09845537 -0.08925492 -0.11234066
 -0.10179791 -0.0909357  -0.08872944 -0.08681352 -0.10090587 -0.07026217
 -0.06350272 -0.05191435 -0.05974851 -0.06632812 -0.05960924 -0.08132197
 -0.13400226 -0.13553448 -0.17300269 -0.13390452 -0.15045101 -0.15566441
 -0.16428287 -0.18147883 -0.18013782 -0.19688535 -0.22339517 -0.23838858
 -0.25150515 -0.2503696  -0.24854726 -0.27533829 -0.27773873 -0.2626125
 -0.25601154 -0.24135414 -0.23880553 -0.22816228 -0.24278861 -0.24491821
 -0.24073093 -0.25662708 -0.25338325 -0.24164019 -0.21798045 -0.20136644
 -0.12573433 -0.11222921 -0.11232643 -0.09629239 -0.09994342 -0.09474441
 -0.05016797 -0.07809739 -0.0659879  -0.05931991 -0.04468116 -0.05162878
 -0.07037509 -0.04772095 -0.0424556   0.04580938  0.03445817 -0.02538948
  0.00445833 -0.01880966 -0.03598039 -0.02450103 -0.00384845 -0.01666853
 -0.04723517 -0.06892502 -0.03626759  0.00493655  0.0022265  -0.00725556
  0.02827907  0.0225031   0.00266667 -0.00101082  0.03701063  0.01707286
 -0.06987635 -0.07000133 -0.03192922 -0.00282561  0.07726122  0.03736806
  0.06032124  0.07359576  0.03335332  0.05410006  0.05835425  0.04214996
 -0.01515107 -0.01599752 -0.04756602 -0.07687057 -0.05605302 -0.05887376
 -0.07454654 -0.08655576 -0.01331752  0.03637608  0.03514424  0.05346304
  0.02732149 -0.00795502  0.03132679  0.00850264  0.03219502  0.07480531
  0.14898144  0.14691829  0.17975238  0.18935163  0.23739978  0.23367224
  0.23207922  0.30234577  0.29882094  0.24681055  0.27933853  0.33068265
  0.37092404  0.38381752  0.35318248  0.29404612  0.21421251  0.16825873
  0.26884381  0.32426483  0.26669718  0.24843952  0.22930857  0.23459431
  0.1917419   0.14197095 -0.03989614 -0.01014385 -0.07153515 -0.08681227
 -0.09408945 -0.08614979 -0.14582483 -0.04377771 -0.02148455 -0.04221731
 -0.11428868 -0.15283636 -0.14907051 -0.13691449 -0.17112344 -0.1360611
 -0.09555785 -0.10649579  0.03193183 -0.02700758 -0.13320516 -0.11202084
 -0.12044681 -0.11637891 -0.11443504]</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</si>
  <si>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</si>
  <si>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[ 8.86714962  8.87147426  8.87589405  8.88040477  8.88500193  8.8896808
  8.89443635  8.89926333  8.90415625  8.90910936  8.91411671  8.91917214
  8.92426927  8.92940155  8.93456225  8.93974449  8.94494124  8.95014533
  8.95534951  8.9605464   8.96572859  8.97088858  8.97601885  8.98111187
  8.98616012  8.99115608  8.99609233  9.00096149  9.00575629  9.01046958
  9.01509436  9.0196238   9.02405127  9.02837034  9.03257486  9.03665891
  9.04061689  9.0444435   9.04813381  9.05168323  9.05508755  9.05834302
  9.06144626  9.0643944   9.067185    9.06981615  9.07228642  9.07459495
  9.07674137  9.07872592  9.08054939  9.08221315  9.08371917  9.08507002
  9.08626887  9.08731951  9.08822634  9.08899436  9.08962919  9.09013707
  9.0905248   9.09079979  9.09097003  9.09104406  9.09103095  9.09094032
  9.09078227  9.09056737  9.09030665  9.09001154  9.08969386  9.08936577
  9.08903973  9.08872847  9.08844494  9.08820226  9.08801367  9.08789248
  9.08785204  9.08790565  9.08806651  9.0883477   9.08876206  9.08932217
  9.09004029  9.09092827  9.09199753  9.09325893  9.09472278  9.09639875
  9.09829577  9.10042204  9.10278492  9.10539088  9.10824547  9.11135325
  9.11471772  9.11834132  9.12222535  9.12636994  9.13077404  9.13543535
  9.14035033  9.14551416  9.15092074  9.15656269  9.16243133  9.16851671
  9.17480759  9.18129152  9.18795482  9.19478262  9.20175894  9.20886672
  9.21608788  9.22340341  9.23079343  9.23823729  9.24571364  9.25320059
  9.26067575  9.26811641  9.27549962  9.28280235  9.29000163  9.29707466
  9.30399901  9.31075273  9.31731451  9.32366387  9.3297813   9.3356484
  9.34124808  9.34656468  9.35158415  9.35629419  9.3606844   9.36474642
  9.36847403  9.37186332  9.37491276  9.37762331  9.37999851  9.38204451
  9.38377018  9.38518708  9.38630951  9.38715449  9.38774172  9.38809353
  9.38823483  9.38819296  9.38799759  9.38768059  9.38727578  9.38681882
  9.3863469   9.38589853  9.38551326  9.38523135  9.38509349  9.38514041
  9.38541258  9.38594976  9.38679068  9.38797261  9.38953093  9.3914988
  9.39390665  9.39678186  9.40014833  9.40402613  9.40843109  9.41337453
  9.41886291  9.42489759  9.43147458  9.43858436  9.44621179  9.45433596
  9.46293024  9.47196233  9.4813943   9.49118291  9.50127975  9.51163169
  9.52218124  9.53286706  9.54362456  9.55438658  9.56508404  9.57564683
  9.58600459  9.59608771  9.60582823  9.61516086  9.62402401  9.63236083
  9.64012026  9.64725802  9.65373761  9.65953124  9.6646207   9.6689981
  9.67266658  9.67564077  9.67794723  9.67962461  9.6807237   9.68130723
  9.68144951  9.68123574  9.6807612   9.6801301   9.67945428  9.67885157
  9.67844405  9.67835592  9.67871139  9.67963221  9.68123521  9.68362967
  9.68691471  9.6911766   9.69648625  9.70289676  9.71044122  9.71913073
  9.72895284  9.73987034  9.75182062  9.76471555  9.77844194  9.79286279
  9.80781914  9.82313273  9.83860934  9.85404294  9.86922049  9.88392732
  9.89795314  9.91109843  9.92318106  9.93404303  9.94355711  9.9516331
  9.95822349  9.96332824  9.96699848  9.96933871  9.9705074   9.97071565
  9.97022379  9.96933573  9.96839107  9.96775493  9.96780559  9.96892039
  9.97145993  9.97575141  9.98207146  9.99062944 10.00155185 10.01486904
 10.03050505 10.04827164 10.06786745 10.0888832  10.11081342 10.13307521
 10.15503388 10.17603515 10.19544276 10.21268014 10.22727381 10.23889591
 10.2474027  10.2528653  10.25558914 10.25611828 10.25522174 10.25385921
 10.25312549 10.25417423 10.25812405 10.26595256 10.27838621 10.29579669
 10.31811633 10.34478623 10.37475038 10.40650718 10.43822515 10.46792298
 10.49370522 10.51403352 10.52800237 10.53557728 10.53774674 10.53653808
 10.53485641 10.53612577 10.54374531 10.56041749 10.58745622 10.62422898
 10.66791436 10.71374534 10.75584241 10.78860642 10.8084472  10.81540351
 10.81403546 10.81294735]</t>
  </si>
  <si>
    <t>[ 1.14055560e-02  2.88155364e-02  2.00217498e-02 -4.61416151e-02
 -5.16728936e-02 -4.01536614e-02 -6.31571166e-02 -6.83654511e-02
 -1.02971303e-01 -3.88953024e-02 -4.68041768e-02 -2.93587013e-02
 -4.39028208e-02 -9.27429952e-02 -9.81413420e-02 -6.94737690e-02
 -3.16971668e-02 -2.07231757e-02 -2.34096109e-02 -1.41888722e-02
 -4.41370338e-03 -8.10503102e-03  1.06606103e-01  8.51911047e-02
  1.03679774e-01  1.12555935e-01  9.74297760e-02  9.42658900e-02
  9.95646585e-02  1.23935494e-01  1.90386078e-01  1.74858089e-01
  1.44831124e-01  4.91732984e-02  2.71514279e-02  4.63567742e-02
  9.39204025e-02  1.38908094e-01  9.26632459e-02  9.43333943e-02
  1.21772480e-01  1.24274113e-01  1.21424048e-01  9.70688595e-02
  4.68384746e-02  5.52470322e-02  5.56812984e-02  6.81692856e-03
  1.78440448e-02  7.75642885e-03  4.43439316e-02  7.95408864e-02
  6.88992882e-02  9.48538305e-02  6.86706874e-02  1.39609365e-01
  7.39530642e-02  8.64147377e-02  1.00573441e-01  8.61844923e-02
  8.45696394e-02  9.51303131e-02  9.62541336e-02  9.86547553e-02
  1.06233777e-01  4.91686884e-02  6.62463250e-02  6.58739290e-02
  5.67518061e-02  6.38327768e-02  7.33477959e-02  6.76007100e-02
  6.06841046e-02  4.77520464e-02  5.27962101e-02  4.99576523e-02
  8.65666443e-02  8.47105282e-02  5.13800451e-02  4.60733568e-02
  3.48534478e-02  2.16628843e-02  3.20454383e-02  3.66420226e-02
  3.01557852e-02  3.91045848e-02  2.66014074e-02  2.13745925e-02
  2.48706920e-02  1.67633641e-02  4.75567049e-02  3.22029603e-02
  4.86896686e-02  3.00069324e-02  2.72428559e-02  1.99814363e-02
  2.05218801e-02  1.33469231e-02  9.41957816e-03 -1.90078555e-04
 -1.12091163e-02 -1.37740094e-02 -1.78536750e-02 -2.00981732e-02
 -2.78574429e-02 -1.07728211e-02 -7.17995073e-04 -9.71916948e-04
 -1.18846091e-02 -3.77260335e-03  1.28570013e-02  1.10037868e-01
  9.59348843e-02  1.05875812e-01  9.96222561e-02  1.11229148e-01
  1.41631160e-01  7.22754475e-02  8.20851445e-02  7.09944507e-02
  1.10679326e-01  1.06022814e-01  8.33877017e-02  8.91504386e-02
  7.52667704e-02  8.53779373e-02  3.82924763e-02  4.67080628e-02
  5.71951335e-02  4.95494076e-02  5.16257139e-02  4.80403615e-02
  7.23924447e-02  4.53664306e-02  2.07290734e-02  2.61803592e-02
 -2.57171482e-03  1.04309363e-03 -4.13890371e-03  1.83626557e-03
 -3.65191794e-02 -2.85333973e-02 -4.53720707e-02 -2.82533580e-02
 -3.30710681e-02 -1.68600379e-02 -2.06060267e-02  3.04428471e-03
 -4.51427703e-02 -1.53519493e-01 -1.27979832e-01 -1.61038009e-01
 -1.50007858e-01 -1.41050383e-01 -1.63869485e-01 -1.52532687e-01
 -1.40336471e-01 -1.36249468e-01 -1.31905480e-01 -1.43028438e-01
 -1.08886923e-01 -9.81213372e-02 -8.20459688e-02 -8.49472435e-02
 -8.61905027e-02 -7.37816562e-02 -8.95078702e-02 -1.35969043e-01
 -1.31119948e-01 -1.62120988e-01 -1.16551327e-01 -1.26708013e-01
 -1.25702745e-01 -1.28365602e-01 -1.39962212e-01 -1.33471305e-01
 -1.45610194e-01 -1.68141655e-01 -1.79871624e-01 -1.90518412e-01
 -1.87777982e-01 -1.85277784e-01 -2.12369427e-01 -2.16088218e-01
 -2.03323680e-01 -2.00138425e-01 -1.89945290e-01 -1.92886960e-01
 -1.88719603e-01 -2.10748643e-01 -2.21130432e-01 -2.25948975e-01
 -2.51490711e-01 -2.58401153e-01 -2.57173976e-01 -2.44230259e-01
 -2.38358582e-01 -1.73311353e-01 -1.70042795e-01 -1.79833524e-01
 -1.72754829e-01 -1.84431486e-01 -1.86144437e-01 -1.47194285e-01
 -1.79308611e-01 -1.69807701e-01 -1.64062081e-01 -1.48578851e-01
 -1.52867532e-01 -1.67129301e-01 -1.38193164e-01 -1.24917950e-01
 -2.70275933e-02 -2.72934248e-02 -7.47937427e-02 -3.15753741e-02
 -4.07260473e-02 -4.33426101e-02 -1.72100608e-02  1.78358199e-02
  1.87771332e-02  9.63950970e-04 -9.35032397e-03  3.29516867e-02
  8.17445128e-02  8.42819972e-02  7.74721574e-02  1.12931408e-01
  1.04232007e-01  7.86039445e-02  6.63334752e-02  9.31188206e-02
  5.95530964e-02 -4.30730080e-02 -6.04941549e-02 -4.08294461e-02
 -3.06703529e-02  3.05591923e-02 -2.74488833e-02 -2.12048972e-02
 -2.25874070e-02 -7.48321651e-02 -6.29021772e-02 -6.38475023e-02
 -8.13275413e-02 -1.35821991e-01 -1.29787335e-01 -1.50586729e-01
 -1.65604327e-01 -1.27532103e-01 -1.10847253e-01 -1.05623638e-01
 -9.63156143e-02 -2.37595798e-03  6.63511230e-02  8.14749498e-02
  1.12565088e-01  9.48686700e-02  6.31910518e-02  1.00976142e-01
  7.16166494e-02  8.41165839e-02  1.11580194e-01  1.67652186e-01
  1.45765184e-01  1.58456642e-01  1.49059008e-01  1.80668441e-01
  1.64297021e-01  1.54795185e-01  2.22426523e-01  2.21600429e-01
  1.77170348e-01  2.21212980e-01  2.86641146e-01  3.41889967e-01
  3.68976067e-01  3.50112938e-01  2.99088620e-01  2.23045574e-01
  1.76625640e-01  2.73327888e-01  3.22983220e-01  2.59767987e-01
  2.38086318e-01  2.19506936e-01  2.30238672e-01  1.97414668e-01
  1.60515807e-01 -8.68221841e-03  2.96870429e-02 -3.09044032e-02
 -5.57315174e-02 -8.30470841e-02 -1.02562941e-01 -1.90765588e-01
 -1.09714170e-01 -9.21990107e-02 -9.57350272e-02 -1.28815798e-01
 -1.14446584e-01 -5.85480088e-02 -1.23936508e-02 -4.37445068e-02
 -3.83243767e-02 -4.61144023e-02 -9.90763681e-02  2.69132127e-02
 -9.04123161e-03 -7.60084435e-02 -3.13816096e-02 -4.68163866e-02
 -5.38900792e-02 -1.91580952e-02]</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</si>
  <si>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</si>
  <si>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[ 8.89029629  8.89469399  8.89915641  8.90367936  8.90825846  8.91288914
  8.91756669  8.92228622  8.92704267  8.93183087  8.93664549  8.94148107
  8.94633205  8.95119274  8.95605739  8.96092013  8.96577504  8.97061615
  8.97543743  8.98023283  8.98499628  8.98972172  8.9944031   8.99903439
  9.00360964  9.00812292  9.01256843  9.01694042  9.0212333   9.02544158
  9.02955994  9.03358324  9.03750649  9.04132494  9.04503405  9.04862952
  9.05210732  9.05546368  9.05869513  9.06179852  9.06477102  9.06761014
  9.07031376  9.07288011  9.07530783  9.07759597  9.07974396  9.08175169
  9.08361947  9.08534806  9.08693868  9.08839301  9.08971321  9.09090189
  9.09196218  9.09289765  9.09371237  9.09441091  9.0949983   9.09548003
  9.0958621   9.09615094  9.09635344  9.09647694  9.09652921  9.09651842
  9.09645315  9.09634234  9.09619531  9.09602169  9.09583144  9.09563479
  9.09544221  9.09526442  9.09511231  9.09499692  9.09492942  9.09492106
  9.09498311  9.09512685  9.09536353  9.09570428  9.09616012  9.09674188
  9.09746016  9.09832529  9.09934725  9.10053568  9.10189976  9.10344823
  9.10518928  9.10713054  9.109279    9.111641    9.11422217  9.11702736
  9.12006062  9.12332518  9.12682335  9.13055654  9.13452522  9.13872884
  9.14316589  9.14783377  9.15272888  9.15784652  9.16318093  9.16872525
  9.17447156  9.18041085  9.18653306  9.19282706  9.19928072  9.20588089
  9.21261349  9.21946349  9.22641503  9.23345142  9.24055522  9.24770831
  9.25489198  9.26208701  9.26927371  9.27643211  9.28354196  9.29058293
  9.29753464  9.30437684  9.3110895   9.31765297  9.32404805  9.33025619
  9.33625958  9.34204132  9.34758551  9.35287744  9.35790369  9.36265228
  9.3671128   9.37127651  9.37513649  9.37868776  9.38192735  9.3848544
  9.3874703   9.38977868  9.39178555  9.39349929  9.39493072  9.39609309
  9.39700208  9.39767581  9.39813476  9.39840171  9.3985017   9.39846189
  9.39831143  9.39808133  9.39780427  9.39751444  9.39724726  9.3970392
  9.39692748  9.39694981  9.39714407  9.397548    9.39819888  9.39913314
  9.40038603  9.40199125  9.40398056  9.4063834   9.40922654  9.41253369
  9.41632511  9.42061732  9.42542274  9.43074936  9.43660052  9.4429746
  9.44986487  9.4572593   9.46514046  9.47348543  9.48226587  9.49144801
  9.5009928   9.51085616  9.5209892   9.53133857  9.54184693  9.55245342
  9.56309428  9.57370346  9.58421339  9.59455577  9.60466242  9.61446623
  9.62390211  9.63290799  9.64142584  9.64940276  9.65679197  9.66355385
  9.66965694  9.67507883  9.67980706  9.68383984  9.68718673  9.68986907
  9.6919204   9.69338659  9.69432576  9.69480806  9.69491518  9.69473958
  9.6943835   9.69395769  9.6935799   9.69337308  9.69346337  9.69397782
  9.69504192  9.696777    9.69929742  9.70270774  9.70709986  9.71255016
  9.71911676  9.72683705  9.73572534  9.745771    9.75693701  9.76915901
  9.78234502  9.79637584  9.81110625  9.82636696  9.84196759  9.85770033
  9.87334469  9.88867292  9.90345634  9.9174723   9.93051159  9.94238632
  9.95293782  9.96204441  9.96962874  9.97566426  9.98018064  9.9832676
  9.98507687  9.98582192  9.98577514  9.98526223  9.98465365  9.98435303
  9.98478269  9.98636646  9.9895103   9.99458129 10.00188586 10.01164833
 10.02399092 10.03891675 10.05629723 10.07586537 10.09721655 10.11981797
 10.14302771 10.16612399 10.18834425 10.2089333  10.22719848 10.24256898
 10.25465522 10.26330343 10.26863952 10.27109614 10.27141645 10.27062942
 10.26999235 10.27089949 10.27475853 10.28284163 10.29612255 10.31511674
 10.33974622 10.36925431 10.40219589 10.43652591 10.46979977 10.49948544
 10.52336593 10.53998618 10.54907143 10.551822   10.55097873 10.55056462
 10.55524984 10.56936626 10.59571062 10.63440746 10.68221664 10.73271047
 10.77764047 10.80950252 10.82478177 10.82671751 10.8259463  10.83750931
 10.87393889]</t>
  </si>
  <si>
    <t>[ 9.99350658e-03  1.22181115e-03 -6.48932573e-02 -7.03503202e-02
 -5.87313220e-02 -8.16099118e-02 -8.66688128e-02 -1.21101275e-01
 -5.68286194e-02 -6.45183405e-02 -4.68320555e-02 -6.11146247e-02
 -1.09673493e-01 -1.14771831e-01 -8.57866618e-02 -4.76760546e-02
 -3.63528839e-02 -3.86762524e-02 -2.90798963e-02 -1.89179400e-02
 -2.22127305e-02  9.29032357e-02  7.18998803e-02  9.08054952e-02
  1.00102379e-01  8.53991816e-02  8.26589508e-02  8.83805234e-02
  1.13171773e-01  1.80038857e-01  1.64921945e-01  1.35299156e-01
  4.00371536e-02  1.84013467e-02  3.79816333e-02  8.59077675e-02
  1.31244279e-01  8.53333783e-02  8.73214875e-02  1.15061510e-01
  1.17846106e-01  1.15260167e-01  9.11494999e-02  4.11433670e-02
  4.97553467e-02  5.03717559e-02  1.66791471e-03  1.28337289e-02
  2.86288545e-03  3.95452655e-02  7.48153596e-02  6.42254488e-02
  9.02106435e-02  6.40376650e-02  1.34966698e-01  6.92817526e-02
  8.16967195e-02  9.57917197e-02  8.13232612e-02  7.96144034e-02
  9.00680053e-02  9.10732279e-02  9.33453728e-02  1.00787787e-01
  4.35797999e-02  6.05101743e-02  5.99881552e-02  5.07161188e-02
  5.76490136e-02  6.70199691e-02  6.11350422e-02  5.40890519e-02
  4.10383096e-02  4.59767322e-02  4.30476029e-02  7.95833897e-02
  7.76735873e-02  4.43110302e-02  3.89958999e-02  2.77931113e-02
  1.46470568e-02  2.51032148e-02  2.98040699e-02  2.34541919e-02
  3.25726967e-02  2.02736485e-02  1.52862723e-02  1.90577990e-02
  1.12623471e-02  4.24042422e-02  2.74357180e-02  4.43440489e-02
  2.61188136e-02  2.38473243e-02  1.71125124e-02  1.82122402e-02
  1.16276172e-02  8.31974767e-03 -6.43483689e-04 -1.09916176e-02
 -1.28638754e-02 -1.62321911e-02 -1.77499020e-02 -2.47704743e-02
 -6.93901002e-03  3.86681761e-03  4.36386548e-03 -5.80226388e-03
  3.04736016e-03  2.04009635e-02  1.18287423e-01  1.04866757e-01
  1.15461809e-01  1.09829244e-01  1.22019072e-01  1.52961100e-01
  8.40977025e-02  9.43473697e-02  8.36398261e-02  1.23646771e-01
  1.19247240e-01  9.68003156e-02  1.02679079e-01  8.88362921e-02
  9.89106382e-02  5.17085621e-02  5.99261538e-02  7.01328076e-02
  6.21237800e-02  6.37540493e-02  5.96407163e-02  8.33843360e-02
  5.56715276e-02  3.02719068e-02  3.48890441e-02  5.23525208e-03
  7.88582171e-03  1.68284315e-03  6.58678674e-03 -3.28829279e-02
 -2.60465803e-02 -4.40613270e-02 -2.81361920e-02 -3.41552884e-02
 -1.91432510e-02 -2.40751924e-02 -1.58677332e-03 -5.09003446e-02
 -1.60356682e-01 -1.35838091e-01 -1.69847135e-01 -1.59686077e-01
 -1.51504552e-01 -1.74995412e-01 -1.64215569e-01 -1.52451461e-01
 -1.48662363e-01 -1.44473547e-01 -1.55601360e-01 -1.21307873e-01
 -1.10228183e-01 -9.36725885e-02 -9.59249612e-02 -9.63496272e-02
 -8.29531174e-02 -9.75249398e-02 -1.42669129e-01 -1.36346444e-01
 -1.65725164e-01 -1.18394247e-01 -1.26662443e-01 -1.23655056e-01
 -1.24217615e-01 -1.33632985e-01 -1.24898824e-01 -1.34752941e-01
 -1.54980032e-01 -1.64409202e-01 -1.72782973e-01 -1.67822337e-01
 -1.63180329e-01 -1.88234423e-01 -1.90045765e-01 -1.75529359e-01
 -1.70772602e-01 -1.59212059e-01 -1.61012708e-01 -1.55951203e-01
 -1.77351260e-01 -1.87384956e-01 -1.92149075e-01 -2.17939541e-01
 -2.25407720e-01 -2.25049206e-01 -2.13282794e-01 -2.08890343e-01
 -1.45612942e-01 -1.44388768e-01 -1.56477618e-01 -1.51925209e-01
 -1.66326089e-01 -1.70926502e-01 -1.34988152e-01 -1.70195884e-01
 -1.63823866e-01 -1.61193682e-01 -1.48761304e-01 -1.55983682e-01
 -1.73008792e-01 -1.46612720e-01 -1.35602611e-01 -3.96529843e-02
 -4.14890817e-02 -9.01475285e-02 -4.76389836e-02 -5.70215835e-02
 -5.93701863e-02 -3.24563592e-02  3.88813289e-03  6.63926164e-03
 -8.86974664e-03 -1.64134352e-02  2.90863593e-02  8.14537574e-02
  8.78813397e-02  8.52056364e-02  1.24962280e-01  1.20634690e-01
  9.93575198e-02  9.13170479e-02  1.22109028e-01  9.22240318e-02
 -7.14723123e-03 -2.18340244e-02 -4.17403163e-05  1.15631413e-02
  7.34958913e-02  1.54046418e-02  2.07548306e-02  1.76654022e-02
 -3.70784186e-02 -2.83940344e-02 -3.32608173e-02 -5.52427275e-02
 -1.14700476e-01 -1.13950165e-01 -1.40196305e-01 -1.60650257e-01
 -1.27822126e-01 -1.16004108e-01 -1.15088628e-01 -1.09359431e-01
 -1.81171030e-02  4.89202780e-02  6.34547428e-02  9.51084545e-02
  7.91354085e-02  5.02979478e-02  9.19448571e-02  6.73216506e-02
  8.52357191e-02  1.18550748e-01  1.80635363e-01  1.64621910e-01
  1.82737366e-01  1.78009707e-01  2.13254409e-01  1.99245071e-01
  1.90653843e-01  2.57642437e-01  2.54607863e-01  2.06489120e-01
  2.45548875e-01  3.04981655e-01  3.53587393e-01  3.73809781e-01
  3.48323019e-01  2.91374330e-01  2.10524335e-01  1.60751242e-01
  2.55770647e-01  3.05479295e-01  2.43949862e-01  2.25310874e-01
  2.10700966e-01  2.25783254e-01  1.97088813e-01  1.63515406e-01
 -3.64221073e-03  3.51831167e-02 -2.65931130e-02 -5.40322809e-02
 -8.49238767e-02 -1.08343159e-01 -2.00097993e-01 -1.21697981e-01
 -1.05693164e-01 -1.09810291e-01 -1.43256446e-01 -1.30154790e-01
 -7.76720759e-02 -3.80145943e-02 -7.90376335e-02 -8.52756216e-02
 -1.04102060e-01 -1.63872480e-01 -3.69819159e-02 -6.27013415e-02
 -1.12183803e-01 -4.96519267e-02 -5.73591813e-02 -7.73639357e-02
 -8.01496334e-02]</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</si>
  <si>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</si>
  <si>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[ 8.87454653  8.87817898  8.88197696  8.88593712  8.89005554  8.89432778
  8.89874884  8.9033132   8.90801482  8.91284714  8.91780307  8.92287506
  8.92805505  8.93333456  8.93870461  8.94415584  8.94967849  8.95526239
  8.96089707  8.96657171  8.97227521  8.97799623  8.98372321  8.98944439
  8.99514789  9.00082172  9.00645383  9.01203216  9.01754466  9.02297938
  9.02832447  9.03356827  9.03869932  9.04370645  9.04857877  9.0533058
  9.05787745  9.06228412  9.0665167   9.07056667  9.07442611  9.07808778
  9.08154513  9.08479237  9.08782451  9.09063737  9.09322768  9.09559306
  9.09773206  9.09964422  9.10133007  9.10279116  9.10403009  9.1050505
  9.10585709  9.10645565  9.10685303  9.10705715  9.10707699  9.10692256
  9.10660493  9.10613614  9.10552921  9.1047981   9.10395764  9.10302354
  9.10201226  9.10094102  9.09982768  9.09869071  9.0975491   9.09642225
  9.09532994  9.09429218  9.09332916  9.09246113  9.09170828  9.09109066
  9.09062805  9.09033987  9.09024503  9.09036184  9.09070788  9.09129991
  9.0921537   9.09328396  9.09470422  9.09642669  9.09846219  9.10082002
  9.10350788  9.10653176  9.10989588  9.11360259  9.11765231  9.12204348
  9.1267725   9.13183369  9.13721927  9.14291935  9.14892194  9.15521294
  9.16177617  9.16859345  9.17564461  9.18290759  9.19035856  9.19797195
  9.20572066  9.21357613  9.22150853  9.22948693  9.23747949  9.24545363
  9.25337628  9.26121407  9.26893362  9.27650172  9.28388566  9.29105343
  9.29797403  9.30461774  9.31095636  9.31696356  9.32261505  9.32788894
  9.33276595  9.33722967  9.34126678  9.34486731  9.34802479  9.35073647
  9.35300345  9.35483081  9.35622773  9.35720753  9.3577877   9.35798991
  9.35783997  9.35736769  9.35660683  9.35559487  9.35437279  9.35298487
  9.35147829  9.34990286  9.34831057  9.34675519  9.34529176  9.34397609
  9.34286425  9.3420119   9.3414738   9.34130309  9.34155072  9.34226478
  9.34348984  9.34526633  9.34762995  9.35061098  9.35423382  9.35851638
  9.36346963  9.36909722  9.37539508  9.38235117  9.38994532  9.3981491
  9.40692587  9.4162309   9.42601159  9.43620785  9.44675258  9.45757228
  9.46858776  9.47971503  9.49086625  9.50195084  9.51287664  9.52355124
  9.53388331  9.54378406  9.5531687   9.56195796  9.57007961  9.57746991
  9.58407512  9.5898528   9.5947731   9.59881991  9.60199178  9.60430269
  9.60578262  9.60647779  9.60645068  9.60577971  9.60455867  9.60289568
  9.60091193  9.59874002  9.59652197  9.59440688  9.59254828  9.59110125
  9.59021925  9.59005076  9.59073582  9.59240252  9.59516342  9.59911216
  9.60432026  9.61083408  9.61867239  9.62782418  9.63824727  9.64986749
  9.66257864  9.67624333  9.69069469  9.7057391   9.72115977  9.73672138
  9.75217557  9.76726732  9.78174205  9.79535329  9.80787078  9.81908877
  9.82883421  9.83697463  9.84342533  9.8481556   9.8511936   9.85262963
  9.85261736  9.85137292  9.84917147  9.84634116  9.84325447  9.84031683
  9.83795279  9.83659003  9.83664157  9.83848687  9.84245237  9.84879261
  9.85767259  9.86915267  9.88317698  9.89956644  9.91801741  9.93810681
  9.95930441  9.98099241 10.00249246 10.02309936 10.04212051 10.05891933
 10.07296052 10.08385437 10.09139685 10.09560214 10.09672383 10.09526145
 10.09194936 10.08772598 10.08368235 10.08099103 10.08081784 10.08422141
 10.09204759 10.10482797 10.12269311 10.14531251 10.17187259 10.20110277
 10.23135643 10.26074854 10.28734495 10.30939072 10.32555564 10.33516768
 10.33839819 10.33636048 10.33108612 10.32535315 10.32235847 10.32525202
 10.33658229 10.35773542 10.38847831 10.42673055 10.46868046 10.50931897
 10.54338708 10.56662152 10.57705647 10.57602804 10.56847831 10.56221914
 10.56603489 10.58688197 10.62691946 10.68152472 10.73956838 10.78677401
 10.81181472 10.81306713 10.80235309 10.80179085 10.83239119 10.89858911]</t>
  </si>
  <si>
    <t>[ 2.13692654e-02 -4.39158252e-02 -4.86479240e-02 -3.64099879e-02
 -5.87763131e-02 -6.34298990e-02 -9.75638963e-02 -3.30991477e-02
 -4.07022895e-02 -2.30337002e-02 -3.74366210e-02 -8.62165014e-02
 -9.16341420e-02 -6.30638304e-02 -2.54605369e-02 -1.47336863e-02
 -1.77385891e-02 -8.90485875e-03  4.17820508e-04 -3.78815538e-03
  1.10349746e-01  8.83067447e-02  1.06116679e-01  1.14267624e-01
  9.83742103e-02  9.44056521e-02  9.88671093e-02  1.22372911e-01
  1.87935776e-01  1.71502511e-01  1.40557919e-01  4.39753705e-02
  2.10269617e-02  3.93092370e-02  8.59585196e-02  1.30045799e-01
  8.29196054e-02  8.37325044e-02  1.10343338e-01  1.12050463e-01
  1.08444197e-01  8.33754735e-02  3.24783413e-02  4.02708052e-02
  4.01432142e-02 -9.22549962e-03  1.35773433e-03 -9.11070334e-03
  2.71612676e-02  6.21098220e-02  5.12883913e-02  7.71326865e-02
  5.09094660e-02  1.21878376e-01  5.63223078e-02  6.89534420e-02
  8.33496019e-02  6.92644087e-02  6.80174513e-02  7.90075430e-02
  8.06192356e-02  8.35626738e-02  9.17355195e-02  3.53109134e-02
  5.30709495e-02  5.34177591e-02  4.50461924e-02  5.29032984e-02
  6.32139763e-02  5.82757676e-02  5.21747404e-02  4.00582718e-02
  4.59112178e-02  4.38677326e-02  8.12511477e-02  8.01418793e-02
  4.75238063e-02  4.28883457e-02  3.22919083e-02  1.96707131e-02
  3.05624667e-02  3.56023546e-02  2.94881909e-02  3.87329492e-02
  2.64452336e-02  2.13495578e-02  2.48892544e-02  1.67354184e-02
  4.73902837e-02  3.18049785e-02  4.79667056e-02  2.88660503e-02
  2.55924462e-02  1.77320915e-02  1.75872849e-02  9.64475693e-03
  4.87242490e-03 -5.65382227e-03 -1.76543411e-02 -2.12580091e-02
 -2.64252871e-02 -2.97969513e-02 -3.87128704e-02 -2.28035748e-02
 -1.39312668e-02 -1.53628028e-02 -2.74355746e-02 -2.04530335e-02
 -4.90884102e-03  9.12443590e-02  7.61852943e-02  8.52555960e-02
  7.82306450e-02  8.91789276e-02  1.19048315e-01  4.92986632e-02
  5.88651708e-02  4.76933185e-02  8.74694193e-02  8.30857939e-02
  6.09132902e-02  6.73350552e-02  5.43120357e-02  6.54890445e-02
  1.96764385e-02  2.95718469e-02  4.17436906e-02  3.59836136e-02
  4.01402343e-02  3.88214572e-02  6.56157366e-02  4.11946433e-02
  1.93097785e-02  2.76437417e-02  1.88495734e-03  8.58198113e-03
  6.54742378e-03  1.57096687e-02 -1.94463876e-02 -8.27777698e-03
 -2.19803945e-02 -1.80371111e-03 -3.67368072e-03  1.53421754e-02
  1.42251941e-02  4.02959132e-02 -5.71162710e-03 -1.12181151e-01
 -8.50367598e-02 -1.16821145e-01 -1.04874509e-01 -9.53816976e-02
 -1.18067499e-01 -1.07016956e-01 -9.55402934e-02 -9.26157128e-02
 -8.98820556e-02 -1.03063422e-01 -7.14233837e-02 -6.35919095e-02
 -5.08672138e-02 -5.75138605e-02 -6.28694538e-02 -5.49062727e-02
 -7.53720167e-02 -1.26821421e-01 -1.27158623e-01 -1.63488231e-01
 -1.23328866e-01 -1.38912784e-01 -1.43283243e-01 -1.51198923e-01
 -1.67851883e-01 -1.66145996e-01 -1.82723379e-01 -2.09272322e-01
 -2.24526089e-01 -2.38133291e-01 -2.37724375e-01 -2.36866695e-01
 -2.64858430e-01 -2.68689366e-01 -2.55212622e-01 -2.50464692e-01
 -2.37843660e-01 -2.37489818e-01 -2.29170158e-01 -2.46214860e-01
 -2.50819490e-01 -2.49122058e-01 -2.67477893e-01 -2.66616128e-01
 -2.57128365e-01 -2.35547192e-01 -2.20785252e-01 -1.46730237e-01
 -1.34481205e-01 -1.35471181e-01 -1.19929148e-01 -1.23640268e-01
 -1.18045713e-01 -7.26030606e-02 -9.91903118e-02 -8.52681806e-02
 -7.63341008e-02 -5.90049997e-02 -6.28796590e-02 -7.82245855e-02
 -5.19070684e-02 -4.27943719e-02  4.94133474e-02  4.20025889e-02
 -1.40118550e-02  1.94520207e-02 -5.29275360e-04 -1.48541823e-02
 -1.07731378e-03  2.12247032e-02  9.31764952e-03 -2.11454771e-02
 -4.35953892e-02 -1.25930968e-02  2.60551902e-02  1.99114370e-02
  6.17132715e-03  3.67088513e-02  2.53140625e-02 -6.14488749e-04
 -1.06801135e-02  2.08597367e-02 -5.43029387e-03 -9.83658160e-02
 -1.03868616e-01 -7.03263503e-02 -4.46783767e-02  3.32292156e-02
 -7.39986072e-03  1.63812586e-02  3.21112635e-02 -4.05055844e-03
  2.23260968e-02  3.36055016e-02  2.55879966e-02 -2.26757570e-02
 -1.40162192e-02 -3.60510961e-02 -5.62784318e-02 -2.73460598e-02
 -2.35168339e-02 -3.44744289e-02 -4.41092334e-02  2.88529585e-02
  7.54377864e-02  6.82374636e-02  7.78782197e-02  4.06896957e-02
 -7.46952923e-03  1.78082192e-02 -1.92724109e-02 -9.10834476e-03
  2.17351955e-02  8.69190911e-02  7.95464114e-02  1.11466835e-01
  1.24977094e-01  1.81825661e-01  1.91428095e-01  2.06879367e-01
  2.96642568e-01  3.13414173e-01  2.80565517e-01  3.29065157e-01
  3.91221844e-01  4.35473362e-01  4.44506171e-01  4.01875471e-01
  3.23321323e-01  2.18415320e-01  1.44502425e-01  2.17796382e-01
  2.50553072e-01  1.78774529e-01  1.57812171e-01  1.49099010e-01
  1.77538766e-01  1.67858209e-01  1.56273674e-01  1.08519947e-02
  6.78551328e-02  1.78673653e-02 -5.98467741e-03 -4.18546565e-02
 -7.75381793e-02 -1.86051033e-01 -1.25098889e-01 -1.23243257e-01
 -1.35044757e-01 -1.68305755e-01 -1.48068485e-01 -8.46413695e-02
 -3.46832243e-02 -7.02089867e-02 -7.77876153e-02 -1.03410141e-01
 -1.70730381e-01 -4.61154522e-02 -6.50135425e-02 -1.00469159e-01
 -2.52874989e-02 -3.32037246e-02 -7.22458102e-02 -1.04799853e-01]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</si>
  <si>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</si>
  <si>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[ 8.83228218  8.83807474  8.84404994  8.85019999  8.8565165   8.86299051
  8.8696125   8.87637241  8.88325964  8.8902631   8.8973712   8.9045719
  8.91185272  8.91920079  8.92660286  8.93404533  8.94151431  8.94899562
  8.95647488  8.9639375   8.97136875  8.97875379  8.98607773  8.99332567
  9.00048276  9.00753421  9.01446539  9.02126187  9.02790945  9.03439424
  9.0407027   9.04682169  9.05273855  9.05844113  9.06391785  9.06915777
  9.07415061  9.07888685  9.08335774  9.08755537  9.09147272  9.0951037
  9.0984432   9.10148712  9.10423243  9.10667721  9.10882064  9.11066309
  9.11220611  9.11345246  9.11440614  9.11507237  9.11545767  9.11556978
  9.11541772  9.11501177  9.11436343  9.11348545  9.11239177  9.11109753
  9.10961898  9.1079735   9.10617949  9.1042564   9.10222457  9.10010524
  9.09792046  9.09569299  9.09344622  9.09120412  9.08899108  9.08683186
  9.08475146  9.08277501  9.08092765  9.07923441  9.0777201   9.07640918
  9.07532558  9.07449264  9.07393295  9.07366816  9.07371894  9.07410477
  9.07484383  9.07595288  9.07744709  9.07933997  9.08164322  9.08436661
  9.08751786  9.09110258  9.09512415  9.09958362  9.10447967  9.10980851
  9.11556389  9.12173699  9.12831644  9.13528831  9.1426361   9.15034078
  9.15838082  9.16673225  9.17536873  9.18426168  9.19338033  9.20269192
  9.21216178  9.22175356  9.23142942  9.24115017  9.25087557  9.26056453
  9.27017539  9.27966618  9.2889949   9.29811986  9.30699995  9.31559497
  9.32386598  9.3317756   9.33928838  9.34637112  9.35299318  9.35912685
  9.36474766  9.36983465  9.37437072  9.37834285  9.38174241  9.38456533
  9.38681234  9.38848911  9.38960641  9.39018018  9.39023158  9.38978701
  9.38887805  9.38754139  9.38581866  9.38375623  9.38140499  9.37881999
  9.37606009  9.37318756  9.37026754  9.36736757  9.36455692  9.36190605
  9.35948584  9.3573669   9.35561883  9.35430939  9.35350371  9.35326345
  9.353646    9.35470363  9.35648267  9.35902273  9.36235597  9.36650638
  9.37148914  9.37731006  9.38396511  9.39144003  9.39971008  9.40873988
  9.4184834   9.42888413  9.43987534  9.45138052  9.46331404  9.47558191
  9.48808274  9.50070889  9.51334772  9.5258831   9.53819696  9.55017105
  9.56168878  9.57263715  9.58290876  9.59240388  9.60103246  9.60871621
  9.61539048  9.62100616  9.62553134  9.6289528   9.63127725  9.63253227
  9.63276692  9.63205198  9.63047974  9.62816338  9.62523581  9.62184807
  9.6181672   9.61437357  9.61065774  9.60721685  9.60425056  9.60195662
  9.60052612  9.60013859  9.60095687  9.60312213  9.60674891  9.61192055
  9.61868502  9.62705137  9.63698702  9.64841592  9.66121786  9.67522909
  9.69024418  9.70601949  9.72227803  9.73871601  9.75501069  9.77082982
  9.78584212  9.79972886  9.8121961   9.82298714  9.83189495  9.83877375
  9.84354951  9.84622852  9.84690355  9.84575695  9.84306017  9.83916924
  9.83451587  9.82959387  9.82494119  9.82111756  9.81867847  9.81814628
  9.8199797   9.82454308  9.83207731  9.8426744   9.85625786  9.87257104
  9.8911757   9.91146226  9.93267341  9.95394127  9.97433787  9.99293742
 10.00888725 10.02148345 10.0302453  10.03498171 10.0358421  10.03334354
 10.02836689 10.02211587 10.01603569 10.01169163 10.01061309 10.01411403
 10.02310719 10.03793502 10.05824443 10.08293405 10.11019994 10.13769771
 10.16282477 10.18310629 10.19664319 10.20255435 10.20132215 10.19493954
 10.18676441 10.18102359 10.18197677 10.19284914 10.21475531 10.24593639
 10.28167248 10.31516026 10.33941543 10.34986718 10.34683079 10.3366589
 10.33037809 10.3393308  10.36889297 10.41333761 10.45616752 10.47887193
 10.47563798 10.46350662 10.47367553 10.52091418 10.57706976 10.59454938
 10.58008691 10.60775968 10.68051708 10.69008407 10.70458275 10.78516446
 10.78619539 10.86102756 10.93494294 10.98894361 11.13573386]</t>
  </si>
  <si>
    <t>[ 1.98097041e-03 -4.74569972e-03  5.47719327e-03 -1.89207583e-02
 -2.56186193e-02 -6.18055684e-02  6.01551096e-04 -9.05987862e-03
  6.55379161e-03 -9.89665268e-03 -6.07126437e-02 -6.81509853e-02
 -4.15819972e-02 -5.95672162e-03  2.81929586e-03 -2.10543480e-03
  4.84322490e-03  1.23192647e-02  6.30866692e-03  1.18687454e-01
  9.49342290e-02  1.11086100e-01  1.17634285e-01  1.00196431e-01
  9.47446202e-02  9.77867378e-02  1.19939680e-01  1.84218566e-01
  1.66572437e-01  1.34488149e-01  3.68409425e-02  1.29045932e-02
  3.02771295e-02  7.60961579e-02  1.19433745e-01  7.16392891e-02
  7.18660095e-02  9.79731851e-02  9.92593906e-02  9.53149394e-02
  6.99905350e-02  1.89197744e-02  2.66199829e-02  2.64806048e-02
 -2.28205579e-02 -1.20917892e-02 -2.23382858e-02  1.42302341e-02
  4.95479293e-02  3.91660001e-02  6.55177152e-02  3.98671844e-02
  1.11471204e-01  4.66096178e-02  5.99913711e-02  7.51908672e-02
  6.19581319e-02  6.16089905e-02  7.35383331e-02  7.61266372e-02
  8.00798326e-02  8.92912345e-02  3.39295168e-02  5.27721972e-02
  5.42167329e-02  4.69532145e-02  5.59238587e-02  6.73486726e-02
  6.35202598e-02  5.85197187e-02  4.74894397e-02  5.44092900e-02
  5.34084484e-02  9.18053008e-02  9.16753632e-02  5.99976773e-02
  5.62589018e-02  4.65107872e-02  3.46850059e-02  4.63148513e-02
  5.20312461e-02  4.65279110e-02  5.63139140e-02  4.44941600e-02
  3.97896880e-02  4.36406004e-02  3.57150232e-02  6.65125028e-02
  5.09817778e-02  6.71079788e-02  4.78799523e-02  4.43857443e-02
  3.62105329e-02  3.56559797e-02  2.72085758e-02  2.18364109e-02
  1.06159711e-02 -2.17206705e-03 -6.65510158e-03 -1.27916586e-02
 -1.72201171e-02 -2.72774815e-02 -1.25909467e-02 -5.01890741e-03
 -7.82394171e-03 -2.13386956e-02 -1.58614133e-02 -1.88009700e-03
  9.26587088e-02  7.59402567e-02  8.33131097e-02  7.45599659e-02
  8.37569894e-02  1.11860061e-01  4.03373446e-02  4.81326121e-02
  3.52001400e-02  7.32352175e-02  6.71392748e-02  4.32923515e-02
  4.80868140e-02  3.34927991e-02  4.31642183e-02 -4.07962770e-03
  4.46761289e-03  1.53827928e-02  8.46562613e-03  1.15723675e-02
  9.31804960e-03  3.52976733e-02  1.01887001e-02 -1.22521069e-02
 -4.33778642e-03 -3.03764222e-02 -2.38169020e-02 -2.58450563e-02
 -1.65319976e-02 -5.13934307e-02 -3.97881392e-02 -5.29149561e-02
 -3.20275039e-02 -3.30571199e-02 -1.30779469e-02 -1.31165030e-02
  1.41386793e-02 -3.05886154e-02 -1.35693506e-01 -1.07112568e-01
 -1.37401972e-01 -1.23916313e-01 -1.12855633e-01 -1.33960604e-01
 -1.21332698e-01 -1.08298960e-01 -1.03854640e-01 -9.96556697e-02
 -1.11443092e-01 -7.84970690e-02 -6.94635946e-02 -5.56561249e-02
 -6.13534586e-02 -6.59062034e-02 -5.72981887e-02 -7.72869934e-02
 -1.28435353e-01 -1.28653332e-01 -1.65049210e-01 -1.25142871e-01
 -1.41165287e-01 -1.46155788e-01 -1.54866409e-01 -1.72479817e-01
 -1.71887755e-01 -1.89717528e-01 -2.17640037e-01 -2.34368727e-01
 -2.49530178e-01 -2.50730839e-01 -2.51512421e-01 -2.81146176e-01
 -2.86594090e-01 -2.74681070e-01 -2.71415488e-01 -2.60167929e-01
 -2.61052369e-01 -2.53811250e-01 -2.71752547e-01 -2.77052555e-01
 -2.75833494e-01 -2.94438921e-01 -2.93590688e-01 -2.83878011e-01
 -2.61836320e-01 -2.46386554e-01 -1.71430263e-01 -1.58085912e-01
 -1.57811310e-01 -1.40865291e-01 -1.43067446e-01 -1.35897308e-01
 -8.88539207e-02 -1.13858882e-01 -9.84174887e-02 -8.80714684e-02
 -6.94803653e-02 -7.22824240e-02 -8.67789378e-02 -5.98657798e-02
 -5.04311155e-02  4.18130555e-02  3.41516585e-02 -2.23908382e-02
  1.02891794e-02 -1.06979167e-02 -2.62045524e-02 -1.37277649e-02
  7.22384447e-03 -6.00714335e-03 -3.76844053e-02 -6.11516208e-02
 -3.08824107e-02  7.40093662e-03  1.33663927e-03 -1.18154841e-02
  1.98660442e-02  1.01977021e-02 -1.34206625e-02 -2.06196464e-02
  1.42848602e-02 -8.23348586e-03 -9.71137699e-02 -9.84319605e-02
 -6.07568867e-02 -3.12302592e-02  5.00862720e-02  1.21777402e-02
  3.77812323e-02  5.42481774e-02  1.75878030e-02  4.21326054e-02
  5.02158272e-02  3.76864927e-02 -1.62661971e-02 -1.42382494e-02
 -4.35163444e-02 -7.11768898e-02 -4.93690858e-02 -5.18021089e-02
 -6.75813967e-02 -8.00330939e-02 -7.37810409e-03  4.18047793e-02
  4.03426291e-02  5.88872290e-02  3.35437602e-02 -3.30731409e-04
  4.08854501e-02  2.03445787e-02  4.63791361e-02  9.10161689e-02
  1.66485541e-01  1.64578611e-01  1.96115193e-01  2.02812430e-01
  2.46444450e-01  2.37175424e-01  2.29625968e-01  2.94526357e-01
  2.87435634e-01  2.34915399e-01  2.71068351e-01  3.30808664e-01
  3.84142681e-01  4.13824416e-01  4.01656089e-01  3.59738217e-01
  2.92399444e-01  2.50823783e-01  3.45210331e-01  3.83259575e-01
  2.99186900e-01  2.50273971e-01  2.03787012e-01  1.93464618e-01
  1.53795933e-01  1.28764963e-01 -1.07267783e-02  6.77785220e-02
  4.52246884e-02  4.31628336e-02  1.59829272e-02 -2.21953329e-02
 -1.32899585e-01 -6.05837383e-02 -3.22597112e-02 -2.14949113e-02
 -6.59532404e-02 -1.00504350e-01 -9.94919892e-02 -6.31977135e-02
 -6.34139200e-02 -5.86278440e-02 -1.02402503e-01 -1.21246072e-01
  3.60758097e-02 -3.83632864e-02 -7.35974208e-02 -8.39619693e-02
 -1.66355818e-01 -2.28798234e-01 -3.41944607e-01]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</si>
  <si>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</si>
  <si>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[ 8.90508017  8.90954823  8.91407318  8.91865036  8.92327492  8.92794184
  8.93264596  8.93738194  8.94214431  8.94692747  8.95172571  8.95653318
  8.96134397  8.96615206  8.97095137  8.97573577  8.98049908  8.9852351
  8.98993761  8.99460039  8.99921727  9.00378209  9.00828876  9.01273127
  9.01710368  9.02140017  9.02561507  9.02974282  9.03377806  9.03771559
  9.04155043  9.04527782  9.04889324  9.05239243  9.05577141  9.0590265
  9.06215434  9.06515189  9.06801646  9.07074576  9.07333783  9.07579115
  9.07810461  9.08027749  9.08230955  9.08420098  9.08595243  9.08756503
  9.08904039  9.0903806   9.09158824  9.09266639  9.09361862  9.09444902
  9.09516215  9.09576309  9.0962574   9.09665112  9.09695079  9.09716341
  9.09729641  9.0973577   9.0973556   9.09729883  9.09719652  9.09705814
  9.09689352  9.09671281  9.09652642  9.09634504  9.09617958  9.09604113
  9.09594094  9.09589037  9.09590086  9.09598386  9.09615083  9.09641317
  9.09678217  9.09726897  9.0978845   9.09863945  9.09954422  9.10060885
  9.10184295  9.10325572  9.10485582  9.10665137  9.10864988  9.1108582
  9.11328247  9.11592808  9.11879963  9.12190085  9.12523463  9.12880288
  9.13260661  9.1366458   9.14091941  9.14542537  9.15016053  9.15512067
  9.16030045  9.16569345  9.17129212  9.17708783  9.18307084  9.18923035
  9.19555449  9.20203036  9.20864409  9.21538085  9.2222249   9.22915967
  9.2361678   9.24323122  9.25033122  9.25744855  9.2645635   9.27165597
  9.27870564  9.285692    9.29259454  9.2993928   9.30606655  9.3125959
  9.31896142  9.32514429  9.33112644  9.33689067  9.34242084  9.34770194
  9.35272026  9.35746356  9.36192114  9.36608402  9.36994503  9.37349895
  9.37674259  9.37967492  9.38229711  9.38461268  9.38662749  9.3883498
  9.38979036  9.39096235  9.39188143  9.39256567  9.39303557  9.39331393
  9.39342583  9.39339847  9.39326106  9.39304468  9.39278208  9.39250749
  9.39225642  9.39206536  9.39197159  9.3920128   9.39222687  9.39265149
  9.39332386  9.39428028  9.39555586  9.39718406  9.39919641  9.40162203
  9.40448733  9.40781561  9.41162668  9.41593654  9.42075705  9.42609561
  9.43195491  9.4383327   9.44522153  9.4526087   9.46047606  9.46880003
  9.47755159  9.48669633  9.49619466  9.50600196  9.51606891  9.52634184
  9.53676319  9.54727201  9.55780457  9.56829501  9.57867614  9.58888018
  9.59883966  9.60848835  9.61776224  9.62660049  9.63494652  9.64274898
  9.64996283  9.65655028  9.66248184  9.6677371   9.67230567  9.67618782
  9.67939511  9.68195085  9.68389037  9.68526116  9.68612277  9.68654649
  9.68661482  9.68642068  9.68606639  9.68566235  9.68532549  9.6851775
  9.6853428   9.68594623  9.68711069  9.68895448  9.6915886   9.695114
  9.69961874  9.70517529  9.71183786  9.71964006  9.72859268  9.73868195
  9.74986824  9.76208521  9.77523966  9.78921204  9.80385769  9.8190089
  9.8344778   9.85006012  9.86553977  9.88069417  9.89530043  9.90914203
  9.92201603  9.93374057  9.94416247  9.95316461  9.96067289  9.9666624
  9.97116244  9.97426016  9.97610234  9.97689508  9.9769011   9.9764344
  9.97585217  9.9755439   9.97591772  9.97738432  9.98033868  9.98514042
  9.99209326 10.0014248  10.01326756 10.02764261 10.04444718 10.06344757
 10.08427873 10.10645171 10.12936976 10.15235381 10.17467695 10.19560748
 10.21445877 10.23064356 10.2437294  10.25349085 10.2599536  10.26342499
 10.26450529 10.26407481 10.26325255 10.2633246  10.26564258 10.2714965
 10.28197012 10.29779178 10.31919774 10.34582867 10.37668159 10.41013862
 10.44408898 10.47615119 10.50398827 10.5256897  10.54017208 10.5475297
 10.54924988 10.54820473 10.54834669 10.55407697 10.56932741 10.5964921
 10.6354511  10.6830137  10.73312903 10.77811449 10.81089466 10.82782374
 10.83116149 10.82988778 10.83759297 10.86702908]</t>
  </si>
  <si>
    <t>[-0.07175113 -0.06002109 -0.08279395 -0.08775248 -0.12208997 -0.05772779
 -0.06533342 -0.0475685  -0.06177786 -0.11026892 -0.11530479 -0.08626246
 -0.0480999  -0.0367299  -0.03901148 -0.02937824 -0.0191842  -0.02245155
  0.09268735  0.07170259  0.09062262  0.09992993  0.08523334  0.08249611
  0.08821727  0.1130049   0.17986537  0.16473907  0.13510434  0.03982805
  0.01817586  0.03773786  0.08564405  0.13095917  0.08502565  0.08699012
  0.1147057   0.11746524  0.11485385  0.0907175   0.04068564  0.04927202
  0.04986312  0.00113438  0.01227587  0.00228138  0.0389409   0.07418901
  0.06357807  0.08954325  0.06335132  0.13426249  0.06856078  0.08096008
  0.09504048  0.08055847  0.07883704  0.08927898  0.09027337  0.09253541
  0.09996832  0.04275131  0.05967299  0.05914247  0.04986194  0.05678618
  0.06614814  0.06025367  0.05319742  0.04013548  0.04506157  0.04211878
  0.07863937  0.07671264  0.04333123  0.03799515  0.02676913  0.01359741
  0.02402532  0.02869523  0.02231158  0.0313934   0.01905471  0.01402468
  0.01775053  0.00990639  0.04099666  0.02597363  0.0428247   0.02453961
  0.02220586  0.0154066   0.01643997  0.00978739  0.0064103  -0.00262302
 -0.01304169 -0.01498445 -0.01842275 -0.02000938 -0.02709723 -0.0093308
  0.00141289  0.00185134 -0.00836914  0.00043109  0.01774097  0.11559013
  0.10213934  0.11271217  0.10706604  0.11925171  0.15019969  0.08135306
  0.09163099  0.08096382  0.12102386  0.11669067  0.09432382  0.10029682
  0.08656276  0.0967606   0.04969695  0.05806799  0.06844309  0.06061738
  0.0624456   0.05854448  0.08251409  0.05504044  0.02989238  0.03477262
  0.00539243  0.00832595  0.00241399  0.00761556 -0.03155145 -0.02440904
 -0.04211616 -0.02588376 -0.031598   -0.01628564 -0.020924    0.00184897
 -0.04719142 -0.15638832 -0.13162643 -0.16541072 -0.15504583 -0.14668373
 -0.17001953 -0.15911233 -0.14725063 -0.14339561 -0.1391743  -0.15030458
 -0.11604985 -0.10504629 -0.08860498 -0.09101028 -0.09162669 -0.07846055
 -0.0933008  -0.13875053 -0.13276916 -0.1625232  -0.1155994  -0.12430391
 -0.12175899 -0.12280668 -0.13272598 -0.12451026 -0.13489267 -0.1556529
 -0.16561475 -0.17451515 -0.17006927 -0.16592416 -0.19145118 -0.19370534
 -0.17959551 -0.17520306 -0.16395871 -0.16602186 -0.16116394 -0.1827039
 -0.19280958 -0.19757416 -0.22329068 -0.23060845 -0.23002189 -0.21794958
 -0.21317423 -0.14943887 -0.14768477 -0.159176   -0.15396374 -0.16764923
 -0.17148657 -0.13474647 -0.16912387 -0.16190403 -0.15842052 -0.14514207
 -0.15153895 -0.16777292 -0.14063402 -0.12894337 -0.03238917 -0.03370982
 -0.08195429 -0.03914448 -0.04834839 -0.05064903 -0.02382416  0.01229052
  0.01466954 -0.00135261 -0.00954631  0.03517381  0.08664216  0.09206476
  0.08829464  0.12688686  0.12134698  0.09883422  0.08956142  0.11915241
  0.08812679 -0.01229543 -0.02791467 -0.00690876  0.00408129  0.06559324
  0.00729381  0.0126623   0.00982597 -0.0444279  -0.03502155 -0.03894651
 -0.05978646 -0.11792946 -0.11572631 -0.1404231  -0.15927874 -0.12485579
 -0.11150229 -0.10916815 -0.10219417 -0.00993531  0.0578411   0.07279548
  0.10451851  0.08824516  0.05873326  0.09934323  0.07334943  0.08960561
  0.12103878  0.18109642  0.16300268  0.17908567  0.17247928  0.20610407
  0.19083171  0.18141869  0.24809064  0.24528177  0.19793617  0.23828565
  0.29945618  0.35014231  0.37264936  0.34948739  0.29472415  0.21573887
  0.16734208  0.26311229  0.31285616  0.25061762  0.23056779  0.213963
  0.22665476  0.19541958  0.1594344  -0.00972466  0.02775584 -0.03453584
 -0.06159535 -0.09127529 -0.11284599 -0.20242176 -0.12188388 -0.10415143
 -0.10723817 -0.14048245 -0.12793686 -0.07649921 -0.03797575 -0.07981912
 -0.08631926 -0.10489911 -0.16429104 -0.03745593 -0.06409349 -0.11522577
 -0.0540959  -0.06130065 -0.0774476  -0.07323982]</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</si>
  <si>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</si>
  <si>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[ 8.8854507   8.88943815  8.89358515  8.89788703  8.90233855  8.90693393
  8.91166684  8.91653042  8.92151729  8.92661953  8.93182878  8.93713616
  8.94253236  8.94800763  8.95355183  8.95915442  8.96480454  8.97049098
  8.97620228  8.9819267   8.98765233  8.99336706  8.99905867  9.00471484
  9.01032322  9.01587147  9.0213473   9.02673852  9.0320331   9.0372192
  9.04228526  9.04722     9.05201253  9.05665234  9.0611294   9.0654342
  9.0695578   9.07349186  9.07722873  9.08076148  9.08408391  9.08719066
  9.09007722  9.09273995  9.09517617  9.09738412  9.09936309  9.10111335
  9.10263625  9.10393418  9.10501063  9.1058702   9.10651856  9.10696252
  9.10720996  9.10726988  9.10715235  9.10686849  9.10643047  9.10585144
  9.10514555  9.10432782  9.1034142   9.1024214   9.10136691  9.10026892
  9.09914619  9.09801805  9.09690427  9.09582494  9.09480047  9.09385138
  9.09299828  9.09226171  9.09166205  9.0912194   9.09095347  9.09088345
  9.0910279   9.0914046   9.09203047  9.09292144  9.09409228  9.09555657
  9.0973265   9.09941283  9.10182473  9.10456971  9.10765354  9.11108012
  9.11485145  9.11896751  9.12342628  9.12822359  9.13335319  9.13880665
  9.14457339  9.15064066  9.15699359  9.1636152   9.17048646  9.17758634
  9.18489193  9.19237851  9.20001966  9.20778743  9.21565245  9.2235841
  9.23155073  9.23951981  9.24745818  9.25533223  9.26310819  9.27075233
  9.27823126  9.28551217  9.29256312  9.29935329  9.30585331  9.3120355
  9.31787416  9.32334586  9.3284297   9.33310756  9.33736436  9.34118828
  9.34457101  9.34750787  9.34999807  9.35204477  9.35365525  9.35484096
  9.35561759  9.35600506  9.35602748  9.35571312  9.35509425  9.354207
  9.35309116  9.35178994  9.35034964  9.34881934  9.3472505   9.34569654
  9.34421235  9.34285382  9.34167725  9.3407388   9.34009389  9.33979655
  9.33989881  9.34045004  9.34149629  9.34307964  9.34523756  9.34800233
  9.35140042  9.35545194  9.36017018  9.36556115  9.37162321  9.37834677
  9.38571411  9.39369923  9.40226786  9.41137755  9.42097789  9.43101084
  9.44141117  9.45210706  9.46302081  9.47406963  9.48516666  9.49622197
  9.5071438   9.51783975  9.52821823  9.53818979  9.54766867  9.55657425
  9.56483261  9.57237799  9.57915425  9.5851163   9.59023131  9.59447993
  9.59785724  9.60037356  9.60205506  9.60294406  9.6030991   9.60259469
  9.60152074  9.59998172  9.59809535  9.59599108  9.59380814  9.59169329
  9.58979828  9.58827697  9.58728229  9.58696289  9.5874598   9.58890287
  9.5914073   9.59507022  9.59996748  9.60615063  9.61364438  9.62244439
  9.63251575  9.64379206  9.65617523  9.66953612  9.68371611  9.69852952
  9.71376701  9.72919989  9.74458544  9.75967289  9.77421033  9.78795209
  9.80066662  9.8121446   9.82220698  9.83071279  9.83756635  9.84272358
  9.84619707  9.84805969  9.84844625  9.84755313  9.84563556  9.84300238
  9.84000823  9.83704313  9.8345197   9.83285811  9.83246926  9.83373666
  9.8369977   9.84252512  9.85050949  9.8610438   9.87411117  9.88957663
  9.90718407  9.92655914  9.94721877  9.96858773  9.99002224 10.01084022
 10.03035742 10.04792785 10.06298682 10.07509402 10.08397379 10.08954936
 10.09196779 10.09161221 10.08909841 10.08525358 10.08107582 10.07767456
 10.07619355 10.07772018 10.0831867  10.09327108 10.10830686 10.12821243
 10.15245073 10.18002927 10.20954847 10.23930244 10.267431   10.29211528
 10.31180165 10.32543072 10.33264211 10.33392051 10.33064892 10.32503903
 10.31992113 10.3183938  10.32335886 10.33699597 10.36025935 10.39250112
 10.43133266 10.47281986 10.5120635  10.54413956 10.56527343 10.57401169
 10.57206661 10.56447964 10.55882515 10.56338347 10.58455181 10.62416982
 10.67778141 10.73493169 10.78219418 10.80862137 10.81185672 10.80179977
 10.79845878 10.82252928 10.8816432 ]</t>
  </si>
  <si>
    <t>[-3.59235680e-02 -5.81589221e-02 -6.26872730e-02 -9.67020862e-02
 -3.21244941e-02 -3.96213964e-02 -2.18534073e-02 -3.61639759e-02
 -8.48587303e-02 -9.01986203e-02 -6.15580523e-02 -2.38920848e-02
 -1.31102000e-02 -1.60677344e-02 -7.19429658e-03  2.16046502e-03
 -2.02098697e-03  1.12133977e-01  9.01007031e-02  1.07913186e-01
  1.16059685e-01  1.00155041e-01  9.61687074e-02  1.00606105e-01
  1.24081849e-01  1.89608966e-01  1.73134591e-01  1.42143874e-01
  4.55105465e-02  2.25070850e-02  4.07304233e-02  8.73172854e-02
  1.31339070e-01  8.41447207e-02  8.48872222e-02  1.11425835e-01
  1.13059333e-01  1.09378449e-01  8.42345211e-02  3.32619973e-02
  4.09792690e-02  4.07770580e-02 -8.66534679e-03  1.84546362e-03
 -8.69381233e-03  2.75092008e-02  6.23909483e-02  5.15051062e-02
  7.72876013e-02  5.10053786e-02  1.21918241e-01  5.63092016e-02
  6.88905340e-02  8.32401182e-02  6.91115993e-02  6.78245557e-02
  7.87777563e-02  8.03556748e-02  8.32683451e-02  9.14132859e-02
  3.49634639e-02  5.27007698e-02  5.30271038e-02  4.46370595e-02
  5.24774057e-02  6.27727411e-02  5.78202886e-02  5.17057825e-02
  3.95762554e-02  4.54162101e-02  4.33594436e-02  8.07289299e-02
  7.96047312e-02  4.69703804e-02  4.23169601e-02  3.17005638e-02
  1.90571133e-02  2.99240429e-02  3.49362956e-02  2.87914759e-02
  3.80023854e-02  2.56774975e-02  2.05412400e-02  2.40369080e-02
  1.58356101e-02  4.64396481e-02  3.08002740e-02  4.69048730e-02
  2.77442720e-02  2.44082064e-02  1.64832371e-02  1.62720857e-02
  8.26196464e-03  3.42133111e-03 -7.17333100e-03 -1.92417309e-02
 -2.29120503e-02 -2.81440103e-02 -3.15776083e-02 -4.05519017e-02
 -2.46965834e-02 -1.58729991e-02 -1.73471381e-02 -2.94555229e-02
 -2.25007427e-02 -6.97561360e-03  8.91680386e-02  7.41097219e-02
  8.31917994e-02  7.61903236e-02  8.71743819e-02  1.17092364e-01
  4.74045506e-02  5.70464613e-02  4.59637829e-02  8.58429094e-02
  8.15761083e-02  5.95340320e-02  6.60994816e-02  5.32329015e-02
  6.45784403e-02  1.89456251e-02  2.90310878e-02  4.14020837e-02
  3.58489245e-02  4.02187331e-02  3.91177600e-02  6.61326557e-02
  4.19330460e-02  2.02684587e-02  2.88193062e-02  3.27172795e-03
  1.01719168e-02  8.33006360e-03  1.76720985e-02 -1.73195428e-02
 -6.00433320e-03 -1.95805599e-02  6.99994380e-04 -1.09082459e-03
  1.79774069e-02  1.68841489e-02  4.29482754e-02 -3.09759204e-03
 -1.09638317e-01 -8.25988278e-02 -1.14522304e-01 -1.02749067e-01
 -9.34636832e-02 -1.16390249e-01 -1.05612677e-01 -9.44396143e-02
 -9.18472266e-02 -8.94718575e-02 -1.03034650e-01 -7.17957691e-02
 -6.43813420e-02 -5.20853303e-02 -5.91676644e-02 -6.49609720e-02
 -5.74322590e-02 -7.83237083e-02 -1.30184357e-01 -1.30912531e-01
 -1.67606988e-01 -1.27780544e-01 -1.43659778e-01 -1.48282496e-01
 -1.56402244e-01 -1.73206362e-01 -1.71594521e-01 -1.88205246e-01
 -2.14723949e-01 -2.29881810e-01 -2.43326251e-01 -2.42687490e-01
 -2.41533686e-01 -2.69164913e-01 -2.72573978e-01 -2.58618177e-01
 -2.53339341e-01 -2.40142039e-01 -2.39174159e-01 -2.30211340e-01
 -2.46593378e-01 -2.50526321e-01 -2.48159384e-01 -2.65859676e-01
 -2.64368499e-01 -2.54289808e-01 -2.32168505e-01 -2.16929262e-01
 -1.42471264e-01 -1.29904252e-01 -1.30670853e-01 -1.15008300e-01
 -1.18708384e-01 -1.13217031e-01 -6.79944607e-02 -9.49190038e-02
 -8.14492124e-02 -7.30777418e-02 -5.64140434e-02 -6.10467050e-02
 -7.72293632e-02 -5.18138728e-02 -4.36496854e-02  4.75829705e-02
  3.91922971e-02 -1.77838536e-02  1.47604471e-02 -6.07406414e-03
 -2.11619147e-02 -8.03479177e-03  1.37519161e-02  1.48281957e-03
 -2.91733800e-02 -5.16355100e-02 -2.04571567e-02  1.85578660e-02
  1.29684274e-02 -3.87108476e-05  3.13955183e-02  2.10402456e-02
 -3.73269250e-03 -1.25586874e-02  2.02680188e-02 -4.72854130e-03
 -9.64072926e-02 -1.00734705e-01 -6.61429668e-02 -3.96141415e-02
  3.89665781e-02 -1.23077554e-03  2.27141952e-02  3.83226108e-02
  1.74657170e-03  2.74207725e-02  3.77262679e-02  2.84929135e-02
 -2.11865907e-02 -1.40889682e-02 -3.77679738e-02 -5.96496437e-02
 -3.23045582e-02 -2.99164803e-02 -4.20920589e-02 -5.26509677e-02
  1.97410028e-02  6.61544700e-02  5.92076424e-02  6.95304576e-02
  3.34316382e-02 -1.32768640e-02  1.37407330e-02 -2.14059065e-02
 -9.22776261e-03  2.35826854e-02  9.05534355e-02  8.46580275e-02
  1.17629872e-01  1.31672879e-01  1.88475818e-01  1.97435881e-01
  2.11676843e-01  2.99740227e-01  3.14448883e-01  2.79342031e-01
  3.25586263e-01  3.85702518e-01  4.28335146e-01  4.36349499e-01
  3.93429769e-01  3.15375313e-01  2.11732859e-01  1.39732093e-01
  2.15385450e-01  2.50677988e-01  1.81300107e-01  1.62289851e-01
  1.54810576e-01  1.83585854e-01  1.73290225e-01  1.60238342e-01
  1.27451522e-02  6.74414572e-02  1.53434339e-02 -1.00074941e-02
 -4.64567601e-02 -8.16775808e-02 -1.88795563e-01 -1.25851367e-01
 -1.21895161e-01 -1.31999978e-01 -1.64344320e-01 -1.44069818e-01
 -8.12473803e-02 -3.20318071e-02 -6.78788200e-02 -7.50379777e-02
 -9.96668297e-02 -1.66093694e-01 -4.15356284e-02 -6.18201988e-02
 -9.92587515e-02 -2.47341873e-02 -2.98716613e-02 -6.23839036e-02
 -8.78539462e-02]</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</si>
  <si>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</si>
  <si>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[ 8.90017046  8.90357975  8.90716499  8.91092289  8.91484952  8.91894033
  8.92319013  8.9275931   8.9321428   8.9368322   8.94165364  8.94659889
  8.95165918  8.95682517  8.962087    8.96743434  8.97285637  8.97834185
  8.98387914  8.98945624  8.99506081  9.00068026  9.00630173  9.01191219
  9.01749847  9.02304728  9.02854533  9.03397933  9.03933604  9.04460238
  9.04976545  9.05481258  9.05973143  9.06451001  9.06913678  9.07360067
  9.07789117  9.08199838  9.08591307  9.08962675  9.09313169  9.09642104
  9.0994888   9.10232994  9.10494041  9.10731721  9.10945839  9.11136314
  9.11303176  9.11446576  9.11566782  9.11664183  9.11739292  9.11792745
  9.118253    9.11837839  9.11831363  9.11806995  9.11765974  9.11709651
  9.11639489  9.11557054  9.11464011  9.11362118  9.1125322   9.1113924
  9.11022171  9.10904064  9.10787027  9.10673203  9.10564768  9.10463915
  9.10372845  9.1029375   9.10228805  9.10180152  9.10149885  9.10140042
  9.10152583  9.10189384  9.10252216  9.10342736  9.10462473  9.10612812
  9.10794983  9.11010048  9.1125889   9.11542203  9.11860479  9.12214001
  9.12602835  9.1302682   9.13485568  9.13978455  9.1450462   9.15062964
  9.1565215   9.16270605  9.16916525  9.17587879  9.1828242   9.18997693
  9.19731043  9.20479636  9.21240468  9.22010389  9.22786114  9.23564254
  9.24341331  9.25113807  9.25878109  9.26630659  9.27367898  9.28086321
  9.28782503  9.29453138  9.3009506   9.30705285  9.31281039  9.31819785
  9.32319263  9.32777511  9.33192897  9.33564145  9.33890358  9.34171041
  9.34406122  9.34595961  9.34741369  9.34843616  9.3490443   9.34926002
  9.34910981  9.34862462  9.34783973  9.34679454  9.34553237  9.34410006
  9.3425477   9.34092818  9.33929675  9.33771049  9.33622777  9.33490764
  9.33380921  9.33299098  9.33251013  9.33242183  9.33277849  9.33362905
  9.33501825  9.3369859   9.33956622  9.34278715  9.34666979  9.35122781
  9.35646701  9.36238487  9.36897027  9.37620324  9.38405492  9.39248752
  9.40145448  9.41090074  9.42076319  9.43097118  9.44144725  9.45210795
  9.46286488  9.47362574  9.48429561  9.49477831  9.50497787  9.51480005
  9.52415398  9.5329538   9.54112031  9.54858269  9.55528004  9.56116298
  9.56619505  9.57035402  9.57363297  9.57604123  9.57760501  9.57836774
  9.57839017  9.57775005  9.57654153  9.57487409  9.57287116  9.57066838
  9.56841132  9.56625305  9.56435121  9.5628648   9.56195084  9.56176061
  9.56243599  9.56410558  9.56688096  9.57085304  9.57608868  9.58262763
  9.59048001  9.59962426  9.61000589  9.62153695  9.63409637  9.64753135
  9.66165964  9.67627296  9.69114138  9.70601877  9.72064918  9.73477404
  9.74814007  9.76050768  9.77165966  9.78140981  9.78961138  9.79616475
  9.80102423  9.80420345  9.8057791   9.80589257  9.80474934  9.80261577
  9.79981309  9.79670866  9.79370439  9.79122264  9.7896897   9.78951761
  9.79108467  9.79471554  9.80066196  9.80908482  9.82003902  9.83346203
  9.8491674   9.8668441   9.88606276  9.90628907  9.92690495  9.94723691
  9.96659125  9.98429455  9.99973783 10.0124218  10.02200041 10.02831918
 10.0314449  10.03168301 10.02957934 10.02590364 10.02161302 10.01779524
 10.0155931  10.01611346 10.02032652 10.02896318 10.04241996 10.06068275
 10.08328057 10.10928024 10.13733045 10.16575992 10.19272883 10.21642586
 10.23529501 10.24826849 10.25497491 10.25588741 10.25237607 10.24663452
 10.24146284 10.23990872 10.24479489 10.25819102 10.28091642 10.31218169
 10.34948152 10.38883187 10.42539424 10.45444876 10.47257202 10.47876701
 10.47521025 10.46726937 10.46254205 10.4689018  10.49189227 10.53221493
 10.58435465 10.63737655 10.6784069  10.69821366 10.69685715 10.68623587
 10.68651162 10.71579664 10.77710076 10.85132564 10.90567902 10.91856708
 10.90521459 10.9150949 ]</t>
  </si>
  <si>
    <t>[-6.88912312e-02 -7.26818726e-02 -1.05980047e-01 -4.07088298e-02
 -4.75369833e-02 -2.91268923e-02 -4.28236800e-02 -9.09345437e-02
 -9.57218921e-02 -6.65614730e-02 -2.84095634e-02 -1.71767357e-02
 -1.97192831e-02 -1.04676329e-02 -7.72110393e-04 -4.65078424e-03
  1.09768592e-01  8.79611325e-02  1.05960752e-01  1.14255782e-01
  9.84612938e-02  9.45471186e-02  9.90192129e-02  1.22492877e-01
  1.87981970e-01  1.71434606e-01  1.40337058e-01  4.35643162e-02
  2.03902468e-02  3.84133016e-02  8.47718424e-02  1.28539018e-01
  8.10656268e-02  8.15066053e-02  1.07723252e-01  1.09016459e-01
  1.04979140e-01  7.94648768e-02  2.81104031e-02  3.54364317e-02
  3.48360286e-02 -1.50091625e-02 -4.90337925e-03 -1.58475837e-02
  1.99529128e-02  5.44368301e-02  4.31600675e-02  6.85607120e-02
  4.19077935e-02  1.12463112e-01  4.65115810e-02  5.87672631e-02
  7.28097093e-02  5.83941057e-02  5.68414337e-02  6.75517185e-02
  6.89105361e-02  7.16288625e-02  7.96049922e-02  2.30124979e-02
  4.06337022e-02  4.08707618e-02  3.24183497e-02  4.02231381e-02
  5.05094542e-02  4.55740775e-02  3.95021317e-02  2.74398764e-02
  3.33708867e-02  3.14278852e-02  6.89326345e-02  6.79638589e-02
  3.55036391e-02  3.10415051e-02  2.06319105e-02  8.20906607e-03
  1.93086402e-02  2.45637713e-02  1.86702394e-02  2.81390194e-02
  1.60767742e-02  1.12061568e-02  1.49687417e-02  7.03399022e-03
  3.79026488e-02  2.25245241e-02  3.88856834e-02  1.99757799e-02
  1.68835351e-02  9.19467002e-03  9.21125285e-03  1.42004107e-03
 -3.21075614e-03 -1.36046883e-02 -2.54812787e-02 -2.89683012e-02
 -3.40248467e-02 -3.72900635e-02 -4.61019462e-02 -3.00889191e-02
 -2.11108657e-02 -2.24321338e-02 -3.43874420e-02 -2.72774345e-02
 -1.15928639e-02  8.47165990e-02  6.98326800e-02  7.90999909e-02
  7.22968306e-02  8.34944936e-02  1.13643500e-01  4.42061455e-02
  5.41198080e-02  4.33318354e-02  8.35300450e-02  7.96078484e-02
  5.79367233e-02  6.48999389e-02  5.24580149e-02  6.42547477e-02
  1.90988554e-02  2.96856777e-02  4.25806732e-02  3.75718359e-02
  4.25034400e-02  4.19783529e-02  6.95793107e-02  4.59715056e-02
  2.48995315e-02  3.40383946e-02  9.06839338e-03  1.65294911e-02
  1.52253156e-02  2.50749662e-02 -9.44614655e-03  2.29536851e-03
 -1.09059305e-02  9.69109927e-03  8.15141777e-03  2.73988640e-02
  2.64067341e-02  5.24882813e-02  6.37117584e-03 -1.00333601e-01
 -7.35542126e-02 -1.05836027e-01 -9.45203893e-02 -8.57916197e-02
 -1.09372189e-01 -9.93429190e-02 -8.90078242e-02 -8.73368392e-02
 -8.59584367e-02 -1.00584234e-01 -7.04632219e-02 -6.42087392e-02
 -5.31004078e-02 -6.13823596e-02 -6.83700895e-02 -6.20122941e-02
 -8.40318608e-02 -1.36957769e-01 -1.38667780e-01 -1.76239874e-01
 -1.37166186e-01 -1.53653064e-01 -1.58718900e-01 -1.67099025e-01
 -1.83964182e-01 -1.82199456e-01 -1.98431228e-01 -2.24335607e-01
 -2.38637711e-01 -2.50982509e-01 -2.49001719e-01 -2.46269254e-01
 -2.72095435e-01 -2.73488001e-01 -2.57323969e-01 -2.49669716e-01
 -2.33959107e-01 -2.30373921e-01 -2.18728005e-01 -2.32403294e-01
 -2.33651396e-01 -2.28669886e-01 -2.43876285e-01 -2.40063491e-01
 -2.27887274e-01 -2.03943488e-01 -1.87205741e-01 -1.11618899e-01
 -9.83338562e-02 -9.88285589e-02 -8.33684278e-02 -8.77650522e-02
 -8.34745773e-02 -3.99567915e-02 -6.90780194e-02 -5.82725070e-02
 -5.29958115e-02 -3.98072839e-02 -4.82325133e-02 -6.84496992e-02
 -4.72236621e-02 -4.33064707e-02  4.37277092e-02  3.12997286e-02
 -2.94358340e-02 -2.55145846e-04 -2.39416423e-02 -4.12596495e-02
 -2.96400527e-02 -8.55074265e-03 -2.06368388e-02 -5.01804150e-02
 -7.05756866e-02 -3.63794011e-02  6.57110129e-03  5.76894854e-03
 -1.69799776e-03  3.58973938e-02  3.21606172e-02  1.42708319e-02
  1.23750031e-02  5.19418021e-02  3.32456916e-02 -5.28259921e-02
 -5.24881063e-02 -1.44053789e-02  1.42345902e-02  9.33794990e-02
  5.20819044e-02  7.32048063e-02  8.42810708e-02  4.15507263e-02
  5.96169230e-02  6.11107077e-02  4.21905513e-02 -1.76509228e-02
 -2.07312455e-02 -5.41025911e-02 -8.46686005e-02 -6.44824606e-02
 -6.72447979e-02 -8.21449001e-02 -9.26830802e-02 -1.73347825e-02
  3.50043688e-02  3.68080752e-02  5.83702722e-02  3.54698822e-02
  3.20608483e-03  4.50445449e-02  2.41087704e-02  4.88423817e-02
  9.15190188e-02  1.64725984e-01  1.60677138e-01  1.90614826e-01
  1.96599935e-01  2.40588461e-01  2.32690480e-01  2.27187645e-01
  2.94179840e-01  2.88355341e-01  2.35282659e-01  2.68133203e-01
  3.21186120e-01  3.64360014e-01  3.81083760e-01  3.54709757e-01
  2.99702844e-01  2.23276448e-01  1.79471312e-01  2.80552580e-01
  3.34645867e-01  2.74033496e-01  2.51415470e-01  2.27268475e-01
  2.27708463e-01  1.81029670e-01  1.29150617e-01 -5.27278548e-02
 -2.09568199e-02 -7.88459779e-02 -9.00783952e-02 -9.38911089e-02
 -8.40679649e-02 -1.44001430e-01 -4.42538539e-02 -2.55235359e-02
 -4.98805587e-02 -1.24492641e-01 -1.63944819e-01 -1.59798783e-01
 -1.47055238e-01 -1.81540669e-01 -1.47725306e-01 -1.08121288e-01
 -1.17673631e-01  2.48619167e-02 -3.02995818e-02 -1.38727666e-01
 -1.28613429e-01 -1.49979958e-01 -1.45069212e-01 -1.21305647e-01]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</si>
  <si>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</si>
  <si>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[ 8.89472822  8.89937     8.90414152  8.90903631  8.91404742  8.91916747
  8.92438862  8.92970264  8.93510085  8.94057421  8.94611332  8.95170843
  8.95734949  8.96302613  8.96872776  8.97444354  8.98016244  8.98587326
  8.9915647   8.99722535  9.00284375  9.00840843  9.01390797  9.019331
  9.02466627  9.02990271  9.03502944  9.04003581  9.04491151  9.04964654
  9.0542313   9.05865661  9.0629138   9.06699468  9.07089168  9.07459779
  9.0781067   9.08141277  9.0845111   9.08739757  9.09006886  9.09252249
  9.09475688  9.09677131  9.09856602  9.10014217  9.10150193  9.10264841
  9.10358574  9.10431904  9.10485443  9.10519906  9.10536105  9.10534952
  9.10517455  9.1048472   9.10437942  9.10378408  9.10307491  9.10226644
  9.10137398  9.10041358  9.09940192  9.09835631  9.09729457  9.09623501
  9.09519629  9.0941974   9.09325754  9.09239603  9.09163222  9.09098542
  9.09047475  9.09011907  9.08993686  9.08994613  9.09016429  9.09060806
  9.09129336  9.09223516  9.09344745  9.09494306  9.09673359  9.09882932
  9.1012391   9.10397024  9.10702847  9.11041781  9.11414055  9.11819715
  9.12258618  9.12730429  9.13234618  9.13770456  9.14337014  9.14933164
  9.15557576  9.16208727  9.168849    9.17584189  9.18304509  9.19043602
  9.19799046  9.20568269  9.21348557  9.22137072  9.22930869  9.23726907
  9.24522072  9.25313195  9.26097075  9.26870498  9.2763026   9.28373196
  9.29096196  9.29796238  9.30470411  9.31115938  9.31730208  9.32310796
  9.32855491  9.33362321  9.33829577  9.34255834  9.34639976  9.34981213
  9.35279099  9.3553355   9.35744857  9.35913695  9.36041132  9.36128637
  9.36178075  9.36191712  9.36172202  9.36122585  9.36046267  9.35947005
  9.35828884  9.35696291  9.35553885  9.35406561  9.35259411  9.35117684
  9.34986736  9.34871982  9.34778842  9.34712687  9.34678781  9.34682218
  9.34727865  9.34820297  9.34963739  9.35162002  9.35418427  9.35735825
  9.36116424  9.36561823  9.37072941  9.37649984  9.3829241   9.38998903
  9.39767362  9.40594886  9.41477787  9.42411592  9.43391076  9.44410296
  9.45462634  9.46540865  9.47637221  9.48743479  9.49851055  9.50951108
  9.52034659  9.53092713  9.54116395  9.55097083  9.56026557  9.56897144
  9.57701862  9.58434565  9.59090083  9.59664355  9.60154551  9.60559179
  9.6087818   9.61113001  9.61266646  9.61343704  9.6135035   9.61294312
  9.61184814  9.61032477  9.60849199  9.60647987  9.60442766  9.60248149
  9.60079182  9.59951058  9.5987881   9.5987698   9.59959281  9.60138254
  9.60424913  9.60828417  9.6135575   9.62011426  9.62797244  9.63712081
  9.64751742  9.65908886  9.67173018  9.68530574  9.69965086  9.71457449
  9.72986277  9.74528361  9.76059215  9.775537    9.78986737  9.80334063
  9.81573037  9.82683465  9.83648415  9.84454999  9.85095091  9.85565942
  9.85870666  9.86018554  9.86025202  9.85912403  9.85707795  9.85444243
  9.8515896   9.84892346  9.84686589  9.84584043  9.84625425  9.84847909
  9.85283166  9.85955467  9.86879924  9.88060999  9.89491377  9.91151332
  9.93008666  9.95019336  9.97128798  9.9927413  10.01386891 10.03396671
 10.05235192 10.06840801 10.08163089 10.0916736  10.09838584 10.10184486
 10.1023737  10.10054344 10.09715636 10.09320818 10.0898289  10.08820349
 10.08947604 10.0946432  10.10444523 10.11926515 10.13904792 10.16325244
 10.19084831 10.22036696 10.25001262 10.27783208 10.30193449 10.3207427
 10.33324853 10.33923583 10.33942981 10.33553135 10.33010194 10.32628089
 10.32734219 10.33613131 10.35446045 10.3825755  10.41883125 10.4597105
 10.50028678 10.53515156 10.55970664 10.57157651 10.57175801 10.56504989
 10.55935693 10.56369838 10.58518463 10.62578915 10.68024857 10.73656608
 10.78002494 10.8001437  10.79787374 10.78853096 10.79616235 10.83894563
 10.91271675]</t>
  </si>
  <si>
    <t>[-6.38303397e-02 -9.81850610e-02 -3.39274680e-02 -4.17237733e-02
 -2.42339830e-02 -3.88010198e-02 -8.77300690e-02 -9.32817235e-02
 -6.48301202e-02 -2.73301366e-02 -1.66911636e-02 -1.97685367e-02
 -1.09919536e-02 -1.71124209e-03 -5.94420845e-03  1.08181419e-01
  8.61405425e-02  1.03966626e-01  1.12147314e-01  9.62967556e-02
  9.23836296e-02  9.69125121e-02  1.20497101e-01  1.86149439e-01
  1.69815616e-01  1.38979679e-01  4.25142068e-02  1.96904728e-02
  3.81041703e-02  8.48907473e-02  1.29120298e-01  8.21404417e-02
  8.31028214e-02  1.09865349e-01  1.11725451e-01  1.08272516e-01
  8.33565538e-02  3.26107040e-02  4.05520780e-02  4.05701530e-02
 -8.65698415e-03  2.06292267e-03 -8.27452464e-03  2.81220155e-02
  6.31880236e-02  5.24762858e-02  7.84219195e-02  5.22911465e-02
  1.23343136e-01  5.78603637e-02  7.05546624e-02  8.50035743e-02
  7.09605101e-02  6.97449201e-02  8.07555521e-02  8.23769664e-02
  8.53193911e-02  9.34806452e-02  3.70341007e-02  5.47621556e-02
  5.50673162e-02  4.66448767e-02  5.44423965e-02  6.46853485e-02
  5.96719072e-02  5.34888293e-02  4.12842313e-02  4.70437537e-02
  4.49023753e-02  8.21842862e-02  8.09707881e-02  4.82466664e-02
  4.35042573e-02  3.28008971e-02  2.00737280e-02  3.08613698e-02
  3.57999031e-02  2.95880110e-02  3.87395012e-02  2.63637694e-02
  2.11860694e-02  2.46504157e-02  1.64285178e-02  4.70231506e-02
  3.13859016e-02  4.75043459e-02  2.83693466e-02  2.50705164e-02
  1.71941288e-02  1.70424498e-02  9.10206621e-03  4.34063887e-03
 -6.16631438e-03 -1.81396356e-02 -2.17088016e-02 -2.68349839e-02
 -3.01597778e-02 -3.90239755e-02 -2.30591290e-02 -1.41285535e-02
 -1.55003019e-02 -2.75130367e-02 -2.04715432e-02 -4.87086835e-03
  9.13349192e-02  7.63230975e-02  8.54338384e-02  7.84410686e-02
  8.94118432e-02  1.19292641e-01  4.95419840e-02  5.90938110e-02
  4.78924379e-02  8.76231242e-02  8.31772679e-02  6.09249423e-02
  6.72486850e-02  5.41090157e-02  6.51505166e-02  1.91835256e-02
  2.89058765e-02  4.08864295e-02  3.49175109e-02  3.88486714e-02
  3.72890013e-02  6.38283962e-02  3.91401215e-02  1.69777222e-02
  2.50259828e-02 -1.02425761e-03  5.37818673e-03  3.04875357e-03
  1.19188285e-02 -2.35235401e-02 -1.26321111e-02 -2.65994184e-02
 -6.67151868e-03 -8.77093752e-03  1.00382049e-02  8.74057511e-03
  3.46599234e-02 -1.14666630e-02 -1.18020076e-01 -9.09218461e-02
 -1.22712411e-01 -1.10730079e-01 -1.01158213e-01 -1.23720574e-01
 -1.12501675e-01 -1.00811750e-01 -9.76295796e-02 -9.45951863e-02
 -1.07434474e-01 -7.54134582e-02 -6.71651972e-02 -5.39916421e-02
 -6.01617293e-02 -6.50180515e-02 -5.65384616e-02 -7.64767772e-02
 -1.27394343e-01 -1.27202333e-01 -1.63012746e-01 -1.22351859e-01
 -1.37459752e-01 -1.41387572e-01 -1.48901834e-01 -1.65202255e-01
 -1.63200058e-01 -1.79544269e-01 -2.05929505e-01 -2.21094630e-01
 -2.34693003e-01 -2.34358816e-01 -2.33662048e-01 -2.61902257e-01
 -2.66069257e-01 -2.53014752e-01 -2.48772304e-01 -2.36735497e-01
 -2.37038524e-01 -2.29440684e-01 -2.47262889e-01 -2.52689940e-01
 -2.51847657e-01 -2.71077907e-01 -2.71095238e-01 -2.62475753e-01
 -2.41735862e-01 -2.27771621e-01 -1.54454025e-01 -1.42865658e-01
 -1.44423641e-01 -1.29341994e-01 -1.33392240e-01 -1.28003614e-01
 -8.26238403e-02 -1.09123518e-01 -9.49587462e-02 -8.56254352e-02
 -6.77423422e-02 -7.09136322e-02 -8.54148813e-02 -5.81261889e-02
 -4.79313356e-02  4.54494307e-02  3.92791784e-02 -1.54537261e-02
  1.93037552e-02  5.97189194e-04 -1.25041084e-02  2.41247081e-03
  2.57378465e-02  1.47065998e-02 -1.50572373e-02 -3.70101024e-02
 -5.73448449e-03  3.29471455e-02  2.65866126e-02  1.23763758e-02
  4.21947681e-02  2.98442156e-02  2.74391347e-03 -8.68055010e-03
  2.13502205e-02 -6.55495507e-03 -1.01161132e-01 -1.08334438e-01
 -7.64033759e-02 -5.22465548e-02  2.43501124e-02 -1.73524282e-02
  5.64447366e-03  2.09233024e-02 -1.53233330e-02  1.13554216e-02
  2.33296331e-02  1.63891422e-02 -3.04431421e-02 -2.00429377e-02
 -4.00901525e-02 -5.81605172e-02 -2.69926312e-02 -2.09498359e-02
 -2.98217572e-02 -3.76051451e-02  3.68731056e-02  8.45488407e-02
  7.79419024e-02  8.76293871e-02  4.99201471e-02  6.84274627e-04
  2.43756314e-02 -1.47198925e-02 -6.88487066e-03  2.14584399e-02
  8.41353836e-02  7.44253782e-02  1.04354579e-01  1.16383016e-01
  1.72395284e-01  1.81902266e-01  1.98041499e-01  2.89256915e-01
  3.08159534e-01  2.77969908e-01  3.29447888e-01  3.94649800e-01
  4.41737957e-01  4.53126324e-01  4.12129932e-01  3.34310793e-01
  2.29151239e-01  1.54015298e-01  2.25252609e-01  2.55366015e-01
  1.80693678e-01  1.56974533e-01  1.46029684e-01  1.73093529e-01
  1.63109421e-01  1.52351249e-01  8.76181940e-03  6.83061087e-02
  2.11423272e-02 -8.18721125e-05 -3.39553483e-02 -6.85682150e-02
 -1.77018843e-01 -1.16863361e-01 -1.16328376e-01 -1.29564806e-01
 -1.64035721e-01 -1.44640063e-01 -8.17791613e-02 -3.23467118e-02
 -6.85116466e-02 -7.66573139e-02 -1.02133986e-01 -1.67728089e-01
 -3.93663832e-02 -5.33425222e-02 -8.52757651e-02 -1.14653735e-02
 -2.75752230e-02 -7.88002525e-02 -1.18927489e-01]</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</si>
  <si>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</si>
  <si>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[ 8.90143328  8.9059611   8.91062259  8.91541124  8.92032007  8.9253416
  8.93046791  8.93569059  8.94100083  8.94638939  8.95184667  8.95736266
  8.96292707  8.96852925  8.97415831  8.97980311  8.98545229  8.99109434
  8.99671759  9.0023103   9.00786066  9.01335687  9.01878715  9.02413981
  9.02940327  9.03456614  9.03961725  9.0445457   9.0493409   9.05399264
  9.05849112  9.06282701  9.06699149  9.07097631  9.07477384  9.07837707
  9.08177973  9.08497627  9.08796194  9.09073281  9.0932858   9.09561875
  9.09773039  9.09962045  9.10128962  9.10273958  9.10397304  9.10499377
  9.10580654  9.1064172   9.10683264  9.10706079  9.10711063  9.10699213
  9.10671629  9.10629507  9.10574138  9.10506903  9.10429271  9.10342789
  9.10249084  9.10149852  9.10046851  9.09941899  9.0983686   9.0973364
  9.09634179  9.09540438  9.09454393  9.09378023  9.09313303  9.09262188
  9.09226607  9.09208449  9.09209554  9.09231699  9.09276588  9.09345841
  9.09440981  9.09563425  9.09714469  9.09895282  9.10106892  9.10350179
  9.10625861  9.10934491  9.11276444  9.11651913  9.12060899  9.1250321
  9.12978453  9.1348603   9.1402514   9.14594775  9.15193717  9.15820549
  9.16473648  9.17151197  9.17851185  9.18571422  9.19309541  9.20063012
  9.20829156  9.21605157  9.22388076  9.23174871  9.23962415  9.24747513
  9.25526928  9.26297399  9.27055665  9.27798494  9.28522701  9.29225181
  9.29902931  9.30553078  9.31172908  9.31759887  9.32311696  9.32826249
  9.33301724  9.33736581  9.34129591  9.34479853  9.34786814  9.35050286
  9.35270463  9.35447927  9.35583663  9.3567906   9.35735916  9.35756436
  9.35743225  9.35699281  9.3562798   9.35533057  9.35418585  9.35288951
  9.35148819  9.350031    9.34856909  9.34715525  9.34584339  9.34468807
  9.34374395  9.3430652   9.34270493  9.34271458  9.34314329  9.34403724
  9.34543909  9.34738731  9.34991558  9.35305224  9.35681971  9.36123401
  9.36630431  9.37203253  9.37841301  9.38543228  9.39306891  9.40129343
  9.41006837  9.41934842  9.42908068  9.43920504  9.44965466  9.46035664
  9.47123271  9.48220012  9.49317258  9.5040614   9.51477661  9.52522828
  9.53532785  9.54498954  9.55413177  9.56267868  9.57056157  9.57772034
  9.58410488  9.58967641  9.59440862  9.5982888   9.60131869  9.60351519
  9.60491083  9.60555398  9.6055088   9.60485486  9.6036865   9.60211176
  9.60025112  9.59823573  9.59620547  9.5943066   9.59268912  9.59150391
  9.5908996   9.59101933  9.59199729  9.59395534  9.59699957  9.60121704
  9.60667264  9.61340633  9.62143077  9.63072937  9.64125502  9.65292947
  9.66564342  9.67925756  9.69360437  9.70849093  9.72370265  9.73900789
  9.75416349  9.76892106  9.78303405  9.79626522  9.8083946   9.81922749
  9.8286024   9.83639857  9.84254281  9.84701527  9.84985395  9.85115747
  9.85108599  9.8498598   9.84775565  9.84510038  9.84226209  9.83963868
  9.83764411  9.83669254  9.83718088  9.83947039  9.84386786  9.85060749
  9.85983412  9.87158916  9.88579998  9.90227399  9.92069832  9.94064578
  9.96158783  9.98291465 10.00396228 10.0240461  10.04249964 10.05871692
 10.07219624 10.08258252 10.08970531 10.09360876 10.09457038 10.09310516
 10.08995243 10.0860435  10.08244956 10.08031073 10.08074919 10.08477126
 10.09316562 10.10640654 10.12457274 10.14729316 10.17373054 10.20261211
 10.23231352 10.2609969  10.28679776 10.30804745 10.32350973 10.33260252
 10.33556982 10.33356729 10.32862769 10.32348303 10.32123761 10.32491155
 10.3369043  10.35845939 10.38923729 10.42711563 10.46832513 10.50798764
 10.54104608 10.56346946 10.57349532 10.57256866 10.5655937  10.56018164
 10.56479221 10.58603154 10.62582114 10.67954391 10.73637352 10.78255064
 10.80724392 10.80899264 10.79923714 10.79927189 10.82935142 10.89392553]</t>
  </si>
  <si>
    <t>[-0.10024834 -0.03574705 -0.04331005 -0.0255978  -0.03995362 -0.08868305
 -0.09404699 -0.06541986 -0.02775676 -0.01696724 -0.01990677 -0.01100513
 -0.00161218 -0.0057457   0.10846665  0.08649987  0.1043876   0.11261768
  0.09680452  0.09291708  0.09746028  0.1210482   0.18669329  0.17034208
  0.13947912  0.0429775   0.02010903  0.03846998  0.08519639  0.12935896
  0.08230594  0.08318961  0.10986854  0.11164081  0.10809647  0.08308619
  0.03224375  0.04008691  0.04000578 -0.00932094  0.00129962 -0.00913639
  0.02716293  0.06213359  0.05132884  0.07718428  0.05096651  0.12193511
  0.05637286  0.06899189  0.08336999  0.06926076  0.06798381  0.07893798
  0.08050788  0.08340374  0.09152335  0.03503998  0.05273589  0.05301341
  0.04456761  0.0523458   0.06257314  0.05754749  0.05135524  0.03914412
  0.04489936  0.04275553  0.08003638  0.07882278  0.04609906  0.04135713
  0.03065389  0.01792609  0.02871196  0.0336472   0.0274302   0.03657445
  0.02418912  0.01899928  0.02244879  0.01420929  0.04478355  0.02912321
  0.04521598  0.0260529   0.02272389  0.01481556  0.01463061  0.00665614
  0.0018604  -0.00868044 -0.02068648 -0.02428641 -0.02944052 -0.03278951
 -0.04167318 -0.02572209 -0.01679851 -0.01816943 -0.03017242 -0.0231112
 -0.00747974  0.08876892  0.07381306  0.08299382  0.07608599  0.08715743
  0.11715531  0.04753875  0.05724214  0.04621011  0.08612807  0.08188741
  0.05985801  0.06642201  0.05353932  0.06485373  0.01917453  0.02919829
  0.04149241  0.03584747  0.04011111  0.03889024  0.06577239  0.04142825
  0.01960859  0.02799528  0.00227606  0.00899891  0.00697597  0.01613523
 -0.01903867 -0.0079029  -0.02165336 -0.00153941 -0.00348674  0.01543753
  0.01421529  0.04016777 -0.00597015 -0.11258121 -0.08558839 -0.11753312
 -0.10575421 -0.09643499 -0.11929863 -0.10842845 -0.09713286 -0.09438817
 -0.09183131 -0.1051844  -0.07370902 -0.06603316 -0.0534531  -0.06023149
 -0.06570413 -0.05784158 -0.07838994 -0.12990253 -0.13028222 -0.16663256
 -0.12647137 -0.14203031 -0.14635234 -0.15419611 -0.17075396 -0.16893036
 -0.18536833 -0.21175741 -0.22683242 -0.24024385 -0.23962434 -0.23854374
 -0.26630297 -0.26989485 -0.25617569 -0.25118541 -0.23832562 -0.23774024
 -0.22919992 -0.24603847 -0.25045501 -0.24859095 -0.2668048  -0.26582862
 -0.25625657 -0.23462338 -0.21984337 -0.14580538 -0.13360903 -0.13468727
 -0.11926834 -0.12313597 -0.11772921 -0.07250278 -0.09933115 -0.08567084
 -0.07701446 -0.05997357 -0.06414112 -0.0797774  -0.05374322 -0.04489925
  0.04706097  0.03943034 -0.01677024  0.01654683 -0.00353702 -0.01791615
 -0.00414209  0.01821047  0.00640798 -0.0238973  -0.04613827 -0.01487961
  0.02406727  0.0182577   0.00487933  0.03579692  0.02479025 -0.0007532
 -0.0104483   0.0214358  -0.00454778 -0.09722549 -0.10252896 -0.06885419
 -0.043147    0.03474233 -0.00598404  0.01762204  0.03310365 -0.00337241
  0.02263477  0.03350299  0.02504869 -0.02365928 -0.01543171 -0.03786598
 -0.05843997 -0.02978255 -0.02613982 -0.03718198 -0.04679015  0.02631399
  0.07315437  0.06631523  0.0764084   0.03974296 -0.00784866  0.01801063
 -0.01850812 -0.0078365   0.02342673  0.08891246  0.08169986  0.11362312
  0.12697403  0.18350814  0.19266088  0.20755966  0.29671122  0.31286432
  0.27944749  0.32748658  0.38934221  0.43349271  0.44264823  0.40036613
  0.32236424  0.21816696  0.14504962  0.21913965  0.25259898  0.1813397
  0.16064054  0.1518922   0.17999719  0.16972833  0.15739453  0.01119246
  0.06753312  0.01714339 -0.00674366 -0.04223973 -0.07718285 -0.1847197
 -0.12275788 -0.12009119 -0.13148361 -0.16484637 -0.14518387 -0.08260388
 -0.03344055 -0.06935856 -0.0766893  -0.10142932 -0.16753552 -0.04189208
 -0.06044275 -0.09639467 -0.02217155 -0.03068477 -0.06920605 -0.10013627]</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</si>
  <si>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</si>
  <si>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[ 8.90858482  8.91324205  8.91802188  8.92291732  8.92792093  8.93302482
  8.93822066  8.9434997   8.9488528   8.95427047  8.95974285  8.96525976
  8.97081074  8.97638507  8.9819718   8.98755978  8.99313772  8.9986942
  9.00421771  9.00969671  9.01511967  9.02047509  9.02575156  9.03093782
  9.03602277  9.04099556  9.04584558  9.05056258  9.05513665  9.05955833
  9.06381859  9.06790893  9.0718214   9.07554867  9.07908405  9.08242153
  9.08555585  9.08848252  9.09119785  9.09369901  9.09598404  9.0980519
  9.09990248  9.10153662  9.10295617  9.10416395  9.1051638   9.10596058
  9.10656018  9.10696951  9.10719649  9.10725005  9.10714012  9.1068776
  9.10647434  9.10594309  9.1052975   9.10455205  9.103722    9.10282337
  9.10187284  9.1008877   9.0998858   9.09888545  9.09790537  9.09696456
  9.09608225  9.09527782  9.09457063  9.09398001  9.0935251   9.09322476
  9.09309745  9.09316114  9.09343319  9.09393023  9.09466805  9.09566152
  9.09692442  9.09846937  9.10030774  9.10244952  9.10490322  9.1076758
  9.11077258  9.11419715  9.11795129  9.12203495  9.12644613  9.13118092
  9.13623338  9.14159557  9.14725753  9.1532073   9.15943088  9.16591235
  9.17263382  9.17957555  9.18671603  9.19403202  9.20149871  9.20908978
  9.21677762  9.2245334   9.23232728  9.24012859  9.24790599  9.25562772
  9.2632618   9.27077625  9.27813934  9.28531982  9.29228722  9.29901205
  9.30546609  9.31162266  9.31745688  9.32294591  9.32806921  9.33280882
  9.33714954  9.34107918  9.3445888   9.34767281  9.35032924  9.3525598
  9.35437006  9.35576949  9.35677155  9.35739368  9.35765733  9.35758787
  9.35721454  9.35657027  9.35569155  9.35461821  9.35339314  9.352062
  9.35067289  9.34927596  9.34792297  9.34666685  9.3455612   9.34465974
  9.34401579  9.34368168  9.34370813  9.34414366  9.34503398  9.34642136
  9.34834403  9.35083558  9.35392439  9.3576331   9.3619781   9.36696911
  9.37260875  9.37889222  9.38580709  9.3933331   9.40144211  9.41009809
  9.41925731  9.42886851  9.43887332  9.44920669  9.45979753  9.47056936
  9.48144119  9.49232847  9.50314408  9.51379955  9.52420626  9.53427677
  9.54392618  9.55307357  9.56164343  9.5695671   9.57678423  9.58324411
  9.58890698  9.59374527  9.59774462  9.60090478  9.60324039  9.60478139
  9.60557333  9.60567735  9.60516981  9.60414176  9.60269792  9.60095544
  9.59904231  9.59709538  9.59525818  9.5936783   9.59250466  9.59188441
  9.59195977  9.59286466  9.59472135  9.59763703  9.6017006   9.60697955
  9.61351716  9.62133006  9.63040631  9.64070396  9.65215038  9.66464222
  9.67804625  9.69220107  9.70691971  9.72199314  9.73719474  9.75228559
  9.76702063  9.78115546  9.79445374  9.80669497  9.81768241  9.82725099
  9.83527479  9.84167398  9.8464207   9.84954374  9.85113158  9.85133362
  9.85035912  9.84847396  9.84599476  9.84328046  9.8407214   9.838726
  9.83770536  9.83805614  9.84014241  9.84427702  9.85070337  9.85957864
  9.8709592   9.88478963  9.90089602  9.91898478  9.93864765  9.95937354
  9.98056745 10.00157649 10.02172234 10.0403392  10.05681552 10.07063755
 10.08143185 10.08900387 10.09336913 10.09477352 10.09369949 10.09085531
 10.08714532 10.08362046 10.0814097  10.08163515 10.08531533 10.0932636
 10.10599051 10.12362036 10.14583346 10.17184504 10.20043046 10.23000329
 10.25874788 10.2848018  10.30647573 10.32249009 10.3321998  10.33577271
 10.3342844  10.32969519 10.32468429 10.32233368 10.32567884 10.3371739
 10.35815081 10.38837905 10.42584633 10.46687172 10.50662227 10.54002879
 10.56298908 10.57362426 10.57324633 10.56664704 10.56137996 10.56592042
 10.58695499 10.62651434 10.68006894 10.73682052 10.78298278 10.80769987
 10.80956921 10.80019767 10.80104132 10.83225876 10.89773864]</t>
  </si>
  <si>
    <t>[-0.03837076 -0.04592952 -0.02820844 -0.04255087 -0.09126238 -0.09660391
 -0.06794993 -0.03025562 -0.01943065 -0.02233057 -0.01338531 -0.00394487
 -0.00802718  0.10623989  0.08433118  0.10228011  0.1105743   0.09482791
  0.09100967  0.09562423  0.1192854   0.18500535  0.16873033  0.13794457
  0.04152087  0.01873073  0.0371701   0.08397471  0.12821494  0.08123873
  0.08219803  0.10895111  0.11079573  0.10732164  0.08237921  0.03160194
  0.03950733  0.0394852  -0.00978598  0.00088641 -0.00950169  0.02684142
  0.06185156  0.05108184  0.07696768  0.05077561  0.12176508  0.05621882
  0.06884891  0.08323312  0.06912507  0.06784439  0.07878998  0.08034656
  0.08322448  0.09132164  0.03481151  0.05247654  0.0527193   0.04423508
  0.05197148  0.06215396  0.05708069  0.05083839  0.03857515  0.0442766
  0.04207766  0.0793025   0.07803238  0.04525207  0.0404539   0.0296952
  0.01691314  0.02764636  0.03253101  0.02626585  0.0353648   0.02293741
  0.01770911  0.0211241   0.01285437  0.04340296  0.02772178  0.04379878
  0.02462523  0.02129118  0.01338339  0.01320465  0.00524211  0.00046401
 -0.01005351 -0.02203064 -0.02559619 -0.03071064 -0.0340149  -0.04284905
 -0.02684395 -0.01786222 -0.01917124 -0.03110904 -0.02397978 -0.00827796
  0.08804286  0.07316042  0.08241525  0.07558155  0.08672657  0.11679687
  0.04725093  0.05702254  0.0460557   0.08603526  0.081852    0.05987528
  0.0664867   0.05364574  0.06499572  0.01934558  0.02939158  0.04170082
  0.03606374  0.04032783  0.03909997  0.06596772  0.04160187  0.01975342
  0.02810449  0.0023432   0.00901796  0.00694145  0.01604226 -0.01919429
 -0.00812462 -0.02194383 -0.0019004  -0.0039191   0.01493391  0.01364149
  0.03952588 -0.00667702 -0.11334893 -0.08641186 -0.11840625 -0.10667
 -0.09738559 -0.12027538 -0.10942199 -0.09813323 -0.09538491 -0.09281358
 -0.10614112 -0.07462901 -0.06690531 -0.05426649 -0.06097559 -0.06636894
 -0.0584178  -0.07886915 -0.13027733 -0.1305464  -0.16678124 -0.12650109
 -0.14193919 -0.14614016 -0.15386439 -0.17030599 -0.16837124 -0.18470497
 -0.21099849 -0.22598831 -0.23932654 -0.23864729 -0.23752172 -0.2652519
 -0.26883149 -0.25511749 -0.25015016 -0.23733115 -0.23680413 -0.22833914
 -0.24526905 -0.24979166 -0.24804677 -0.2663909  -0.26555383 -0.25612713
 -0.23464274 -0.22001192 -0.14612034 -0.13406429 -0.13527342 -0.11997266
 -0.12394255 -0.11861912 -0.07345436 -0.10032034 -0.08667159 -0.07799926
 -0.06091401 -0.0650085  -0.08054341 -0.05438068 -0.04538281  0.04675405
  0.03931952 -0.01666953  0.01686989 -0.00298597 -0.01713707 -0.00314089
  0.01942178  0.00781128 -0.02232608 -0.04442875 -0.01306645  0.02594517
  0.02015813  0.00675792  0.0376084   0.02648988  0.00079187 -0.00909689
  0.02255957 -0.00367895 -0.09663092 -0.10221875 -0.0688283  -0.04339463
  0.03424302 -0.00670236  0.01672766  0.03208528 -0.00445513  0.02155288
  0.03249017  0.02417343 -0.0243313  -0.01584087 -0.03796186 -0.05818448
 -0.02915259 -0.02512948 -0.03580401 -0.04507661  0.02831212  0.07536866
  0.06866243  0.0787942   0.04206672 -0.00568822  0.01991203 -0.01694943
 -0.00668582  0.02412817  0.08915209  0.08149672  0.11302879  0.12607115
  0.18240632  0.19148998  0.20646069  0.29582526  0.31232025  0.27934951
  0.32790261  0.39029459  0.43495242  0.44453373  0.40254778  0.32467447
  0.22041598  0.14704558  0.22071137  0.25361862  0.18174241  0.16043766
  0.15117509  0.17892969  0.16852707  0.15629846  0.01042517  0.06726352
  0.01745197 -0.00588542 -0.04097043 -0.07572944 -0.18335434 -0.1217406
 -0.11961081 -0.13161255 -0.16552405 -0.14623721 -0.0838022  -0.03456876
 -0.070282   -0.0773825  -0.10195435 -0.16798253 -0.04232422 -0.06089869
 -0.09697124 -0.02313209 -0.0324542  -0.07211338 -0.10394938]</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</si>
  <si>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</si>
  <si>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[ 8.9130377   8.917964    8.92299658  8.92812779  8.93334957  8.93865348
  8.94403068  8.949472    8.95496793  8.96050865  8.96608406  8.9716838
  8.9772973   8.98291379  8.98852237  8.99411197  8.99967149  9.00518972
  9.01065551  9.01605767  9.02138515  9.02662696  9.0317723   9.03681055
  9.04173136  9.04652466  9.0511807   9.05569012  9.06004401  9.06423388
  9.0682518   9.07209037  9.0757428   9.07920294  9.08246532  9.08552519
  9.08837855  9.09102221  9.09345378  9.09567174  9.09767545  9.09946518
  9.10104211  9.10240838  9.1035671   9.10452233  9.10527913  9.10584352
  9.10622252  9.10642411  9.10645725  9.10633183  9.10605868  9.10564954
  9.105117    9.10447451  9.10373631  9.10291739  9.10203344  9.10110079
  9.10013637  9.09915761  9.0981824   9.09722898  9.0963159   9.09546192
  9.0946859   9.09400674  9.09344326  9.09301412  9.09273769  9.09263201
  9.0927146   9.09300242  9.09351173  9.094258    9.09525578  9.09651863
  9.09805899  9.09988809  9.10201584  9.10445076  9.10719988  9.11026864
  9.11366083  9.11737853  9.12142202  9.12578975  9.13047829  9.13548228
  9.14079443  9.1464055   9.15230426  9.1584776   9.16491042  9.17158581
  9.17848498  9.18558741  9.19287089  9.20031162  9.20788435  9.21556246
  9.22331813  9.23112248  9.23894577  9.24675752  9.25452676  9.2622222
  9.26981246  9.27726632  9.28455289  9.29164193  9.29850403  9.30511091
  9.31143564  9.31745292  9.3231393   9.32847349  9.33343651  9.338012
  9.34218642  9.34594925  9.34929318  9.3522143   9.35471225  9.35679033
  9.35845563  9.35971909  9.36059555  9.36110375  9.36126631  9.36110967
  9.360664    9.35996304  9.35904392  9.35794697  9.35671542  9.3553951
  9.35403412  9.35268246  9.35139155  9.35021382  9.3492022   9.34840959
  9.34788835  9.34768967  9.34786302  9.34845557  9.34951153  9.35107161
  9.35317237  9.3558457   9.35911822  9.3630108   9.36753804  9.37270787
  9.3785212   9.38497154  9.39204485  9.39971935  9.4079655   9.41674601
  9.42601599  9.43572323  9.44580856  9.45620633  9.46684502  9.47764795
  9.48853415  9.49941926  9.51021662  9.52083839  9.53119683  9.54120555
  9.55078093  9.5598435   9.56831938  9.57614172  9.58325208  9.58960181
  9.59515332  9.59988126  9.60377353  9.60683223  9.60907425  9.61053182
  9.61125266  9.61129999  9.61075213  9.60970186  9.60825547  9.60653141
  9.60465867  9.60277481  9.60102367  9.5995528   9.59851062  9.59804335
  9.59829181  9.59938802  9.60145185  9.60458758  9.60888072  9.61439488
  9.62116901  9.62921502  9.63851589  9.64902438  9.66066235  9.67332093
  9.68686147  9.70111738  9.71589693  9.73098694  9.74615744  9.76116719
  9.77577002  9.78972187  9.80278833  9.81475261  9.8254236   9.83464385
  9.84229704  9.84831491  9.85268295  9.85544491  9.85670542  9.85663077
  9.85544734  9.85343761  9.85093348  9.84830702  9.84595862  9.84430267
  9.84375127  9.84469625  9.84749031  9.85242788  9.85972677  9.86951142
  9.88179906  9.89648969  9.91336114  9.93206997  9.95215928  9.9730737
  9.99418194 10.01480656 10.03426015 10.05188669 10.06710611 10.07945948
 10.08865191 10.0945895  10.09740694 10.09748172 10.09543193 10.09209474
 10.08848404 10.08572725 10.08498309 10.08734422 10.09373137 10.10478753
 10.12078293 10.14154298 10.16641153 10.19426082 10.22355668 10.25248281
 10.27912145 10.30167915 10.31873728 10.3294977  10.33398625 10.33317276
 10.32896814 10.32406793 10.32163045 10.32480466 10.33615748 10.35708758
 10.3873448  10.42479208 10.46553724 10.50451569 10.53651545 10.55750849
 10.56600684 10.5640379  10.55728836 10.55406344 10.56299605 10.58991525
 10.63484543 10.69053878 10.74391577 10.78097998 10.79408294 10.78827415
 10.78207427 10.79913715 10.8522805  10.92924044]</t>
  </si>
  <si>
    <t>[-4.57251619e-02 -2.81505683e-02 -4.26301341e-02 -9.14692331e-02
 -9.69286568e-02 -6.83827502e-02 -3.07866083e-02 -2.00498478e-02
 -2.30280383e-02 -1.41511193e-02 -4.76916733e-03 -8.90024384e-03
  1.05327662e-01  8.33891865e-02  1.01317523e-01  1.09600044e-01
  9.38506201e-02  9.00376528e-02  9.46654388e-02  1.18347397e-01
  1.84095290e-01  1.67854932e-01  1.37110097e-01  4.07330908e-02
  1.79949224e-02  3.64910246e-02  8.33565920e-02  1.27661473e-01
  8.07530497e-02  8.17827381e-02  1.08608234e-01  1.10526758e-01
  1.07127508e-01  8.22603143e-02  3.15581543e-02  3.95379911e-02
  3.95891707e-02 -9.61033396e-03  1.13163757e-03 -9.18938939e-03
  2.72178699e-02  6.22888595e-02  5.15763502e-02  7.75154657e-02
  5.13724561e-02  1.22406541e-01  5.69002714e-02  6.95655756e-02
  8.39801163e-02  6.98974481e-02  6.86371882e-02  7.95982747e-02
  8.11654817e-02  8.40492733e-02  9.21477273e-02  3.56344965e-02
  5.32922808e-02  5.35239089e-02  4.50250171e-02  5.27435259e-02
  6.29052869e-02  5.78088697e-02  5.15414413e-02  3.92515423e-02
  4.49252498e-02  4.26979896e-02  7.98944078e-02  7.85962693e-02
  4.57888278e-02  4.09648910e-02  3.01822678e-02  1.73785717e-02
  2.80928908e-02  3.29617681e-02  2.66843409e-02  3.57748612e-02
  2.33431555e-02  1.81148935e-02  2.15344875e-02  1.32740248e-02
  4.38366349e-02  2.81742350e-02  4.42747021e-02  2.51291713e-02
  2.18274951e-02  1.39561521e-02  1.38175771e-02  5.89848723e-03
  1.16663291e-03 -9.30242020e-03 -2.12295100e-02 -2.47441542e-02
 -2.98076111e-02 -3.30616103e-02 -4.18471253e-02 -2.57959382e-02
 -1.67716426e-02 -1.80426181e-02 -2.99479016e-02 -2.27927004e-02
 -7.07252998e-03  8.92580279e-02  7.43756945e-02  8.36200432e-02
  7.67643636e-02  8.78750365e-02  1.17897834e-01  4.82905380e-02
  5.79863252e-02  4.69287233e-02  8.68021867e-02  8.24972941e-02
  6.03832910e-02  6.68418835e-02  5.38327614e-02  6.49996851e-02
  1.91521835e-02  2.89873013e-02  4.10731351e-02  3.52012795e-02
  3.92205920e-02  3.77395146e-02  6.43473455e-02  3.97168102e-02
  1.76009772e-02  2.56842244e-02 -3.42940536e-04  6.07041747e-03
  3.73957133e-03  1.25958323e-02 -2.28727308e-02 -1.20197584e-02
 -2.60375642e-02 -6.17188135e-03 -8.34480667e-03  1.03800746e-02
  8.98806950e-03  3.48036743e-02 -1.14351754e-02 -1.18108422e-01
 -9.11365532e-02 -1.23058869e-01 -1.11212459e-01 -1.01779387e-01
 -1.24482049e-01 -1.13403532e-01 -1.01852593e-01 -9.88065045e-02
 -9.59037520e-02 -1.08868694e-01 -7.69658050e-02 -6.88266225e-02
 -5.57516127e-02 -6.20082806e-02 -6.69378580e-02 -5.85169251e-02
 -7.84981328e-02 -1.29441783e-01 -1.29258148e-01 -1.65058484e-01
 -1.24368498e-01 -1.39427893e-01 -1.43287641e-01 -1.50714299e-01
 -1.66907856e-01 -1.64780042e-01 -1.80980633e-01 -2.07205245e-01
 -2.22193989e-01 -2.35601716e-01 -2.35064354e-01 -2.34153850e-01
 -2.62171950e-01 -2.66110858e-01 -2.52824853e-01 -2.48350230e-01
 -2.36083437e-01 -2.36161627e-01 -2.28347122e-01 -2.45963877e-01
 -2.51199713e-01 -2.50183404e-01 -2.69259650e-01 -2.69145665e-01
 -2.60419995e-01 -2.39601221e-01 -2.25587241e-01 -1.52250514e-01
 -1.40674661e-01 -1.42277363e-01 -1.27272688e-01 -1.31431653e-01
 -1.26182408e-01 -8.09709905e-02 -1.07665702e-01 -9.37197281e-02
 -8.46254701e-02 -6.69975971e-02 -7.04356485e-02 -8.52100909e-02
 -5.81954972e-02 -4.82697891e-02  4.48528796e-02  3.84417926e-02
 -1.65084738e-02  1.80611847e-02 -7.97892524e-04 -1.40110674e-02
  8.38978213e-04  2.41470986e-02  1.31508736e-02 -1.65237552e-02
 -3.83325448e-02 -6.85865513e-03  3.20733216e-02  2.60115696e-02
  1.21433550e-02  4.23402726e-02  3.03965195e-02  3.72167740e-03
 -7.26950473e-03  2.31905214e-02 -4.30200555e-03 -9.85251244e-02
 -1.05357968e-01 -7.31416293e-02 -4.87664322e-02  2.79713707e-02
 -1.36757364e-02  9.28481176e-03  2.44322611e-02 -1.20407519e-02
  1.43202627e-02  2.58928547e-02  1.84783030e-02 -2.88851367e-02
 -1.90541541e-02 -3.96863724e-02 -5.83326167e-02 -2.77048099e-02
 -2.21389053e-02 -3.13976768e-02 -3.94529628e-02  3.48898021e-02
  8.25829214e-02  7.61561817e-02  8.61887389e-02  4.89824971e-02
  3.90834796e-04  2.48408623e-02 -1.34179935e-02 -4.71346184e-03
  2.44801330e-02  8.79317244e-02  7.88633025e-02  1.09246564e-01
  1.21494523e-01  1.77456898e-01  1.86626404e-01  2.02143140e-01
  2.92477317e-01  3.10291362e-01  2.78881741e-01  3.29105593e-01
  3.93132024e-01  4.39242898e-01  4.49967235e-01  4.08717420e-01
  3.31121081e-01  2.26681047e-01  1.52725923e-01  2.25507949e-01
  2.57371434e-01  1.84444511e-01  1.62224119e-01  1.52286730e-01
  1.79656738e-01  1.69143425e-01  1.57001687e-01  1.12993510e-02
  6.82799391e-02  1.85151982e-02 -4.85117513e-03 -3.99161804e-02
 -7.43949576e-02 -1.81247753e-01 -1.18227251e-01 -1.14130225e-01
 -1.23995133e-01 -1.56315614e-01 -1.36878537e-01 -7.64856708e-02
 -3.16443899e-02 -7.32422628e-02 -8.57135935e-02 -1.12424201e-01
 -1.75077776e-01 -4.03214194e-02 -4.72817623e-02 -7.56761737e-02
 -5.00868093e-03 -3.05500298e-02 -9.21351248e-02 -1.35451185e-01]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</si>
  <si>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</si>
  <si>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[ 8.91926557  8.92416965  8.92917877  8.93428501  8.93948005  8.94475513
  8.95010116  8.95550864  8.96096778  8.96646844  8.97200024  8.97755252
  8.98311443  8.98867492  8.9942228   8.99974677  9.00523546  9.01067748
  9.01606144  9.021376    9.02660993  9.03175213  9.03679171  9.04171798
  9.04652056  9.05118939  9.05571477  9.06008744  9.0642986   9.06833997
  9.07220381  9.07588301  9.0793711   9.08266228  9.08575152  9.08863451
  9.0913078   9.09376874  9.09601556  9.09804741  9.09986435  9.1014674
  9.10285855  9.10404076  9.10501802  9.1057953   9.10637858  9.10677487
  9.10699216  9.10703944  9.10692666  9.10666477  9.10626559  9.10574189
  9.10510727  9.10437615  9.10356374  9.10268594  9.10175935  9.10080114
  9.09982899  9.09886108  9.09791592  9.09701234  9.09616937  9.09540613
  9.09474179  9.0941954   9.09378586  9.09353174  9.09345125  9.09356208
  9.09388128  9.09442521  9.09520937  9.09624832  9.09755557  9.09914345
  9.10102306  9.10320411  9.10569486  9.10850203  9.11163069  9.11508422
  9.11886422  9.12297043  9.12740072  9.13215103  9.13721531  9.14258554
  9.1482517   9.1542018   9.16042185  9.16689594  9.17360624  9.18053312
  9.18765515  9.19494926  9.2023908   9.20995369  9.21761051  9.22533271
  9.23309074  9.24085421  9.24859212  9.25627307  9.26386542  9.27133757
  9.27865817  9.28579637  9.29272209  9.29940624  9.30582099  9.31194005
  9.3177389   9.32319506  9.32828835  9.33300111  9.33731843  9.34122839
  9.34472227  9.34779468  9.3504438   9.35267144  9.35448325  9.35588869
  9.35690121  9.35753816  9.35782087  9.35777451  9.35742809  9.35681427
  9.35596921  9.35493235  9.35374617  9.35245588  9.35110909  9.34975541
  9.34844607  9.34723343  9.34617051  9.34531046  9.34470601  9.34440891
  9.34446934  9.34493529  9.34585196  9.34726117  9.34920075  9.35170393
  9.35479882  9.35850783  9.36284723  9.36782666  9.37344878  9.37970892
  9.38659486  9.39408664  9.40215651  9.41076894  9.41988076  9.42944138
  9.43939314  9.44967182  9.46020714  9.47092355  9.48174098  9.49257582
  9.50334191  9.51395172  9.52431751  9.53435271  9.54397321  9.55309878
  9.56165451  9.56957222  9.5767919   9.58326302  9.58894586  9.5938127
  9.59784885  9.60105356  9.60344077  9.60503955  9.60589442  9.60606529
  9.60562719  9.60466968  9.60329592  9.60162142  9.59977247  9.59788427
  9.59609868  9.59456174  9.59342092  9.59282211  9.59290645  9.59380706
  9.59564566  9.59852926  9.60254687  9.60776649  9.61423229  9.62196217
  9.63094584  9.64114335  9.65248439  9.66486822  9.67816445  9.69221468
  9.706835    9.72181946  9.73694438  9.75197361  9.7666645   9.78077468
  9.79406931  9.80632876  9.8173565   9.82698687  9.83509263  9.84159174
  9.84645337  9.84970259  9.85142348  9.85176044  9.85091739  9.84915458
  9.84678299  9.84415619  9.84165956  9.83969734  9.8386774   9.83899443
  9.84101194  9.84504381  9.85133617  9.86005062  9.87124964  9.88488537
  9.90079273  9.91868782  9.93817248  9.95874564  9.97982159 10.00075541
 10.02087479 10.03951738 10.05607209 10.07002221 10.08098784 10.08876447
 10.09335452 10.09498824 10.09413082 10.09147276 10.08790152 10.08445345
 10.08224682 10.08239821 10.08592696 10.09365423 10.10610546 10.12342638
 10.14532385 10.17104268 10.19938804 10.22880024 10.25748382 10.28358678
 10.30541786 10.3216818  10.33170437 10.33561294 10.33443557 10.33008405
 10.32519541 10.32282346 10.32599613 10.33718491 10.35776433 10.38756722
 10.42465591 10.46542146 10.50508446 10.53859604 10.56183163 10.57284698
 10.57285683 10.56654604 10.56138109 10.56579848 10.5865118  10.62564246
 10.67878963 10.73527847 10.78139536 10.80627934 10.80845063 10.79940226
 10.80048059 10.83175631 10.89704719]</t>
  </si>
  <si>
    <t>[-0.02945213 -0.0438032  -0.09252022 -0.0978641  -0.06920932 -0.03151106
 -0.020679   -0.02356875 -0.01461025 -0.00515355 -0.00921669  0.10507244
  0.08318855  0.10116497  0.10948922  0.09377534  0.08999191  0.09464346
  0.11834363  0.18410444  0.16787196  0.13713026  0.04075194  0.01800831
  0.03649512  0.0833479   0.12763683  0.08070962  0.08171802  0.10852007
  0.11041332  0.1069873   0.08209216  0.03136119  0.03931166  0.03933321
 -0.00989593  0.00081668 -0.00953321  0.02684592  0.06188969  0.05115106
  0.07706531  0.0508988   0.12191085  0.0563841   0.06903051  0.08342776
  0.0693294   0.068055    0.07900344  0.0805594   0.08343322  0.09152284
  0.03500174  0.05265245  0.05287756  0.04437251  0.05208497  0.06224052
  0.05713749  0.05086276  0.0385646   0.04422881  0.04199055  0.07917418
  0.07786122  0.04503669  0.04019315  0.02938822  0.01655933  0.02724542
  0.03208291  0.02577086  0.03482349  0.02235061  0.01707795  0.02045002
  0.01213905  0.04264836  0.02693014  0.04297256  0.02376712  0.02040411
  0.01247047  0.01226917  0.00428752 -0.0005061  -0.01103544 -0.02302061
 -0.02659036 -0.03170515 -0.03500587 -0.04383264 -0.02781637 -0.01881978
 -0.02011036 -0.03202627 -0.02487188 -0.00914187  0.08720997  0.07236111
  0.08165179  0.07485593  0.08604043  0.11615152  0.04664732  0.05646122
  0.04553687  0.08555871  0.08141713  0.05948108  0.0661318   0.05332835
  0.0647137   0.01909643  0.02917244  0.04150854  0.03589485  0.04017862
  0.0389665   0.06584584  0.04148731  0.01964178  0.02799131  0.002224
  0.0088883   0.00679696  0.01587872 -0.01938093 -0.00833818 -0.02218784
 -0.00217806 -0.00423324  0.01458087  0.0132476   0.03908969 -0.00715646
 -0.11387203 -0.08697843 -0.11901556 -0.10732072 -0.09807581 -0.12100261
 -0.11018321 -0.09892486 -0.09620289 -0.09365339 -0.10699784 -0.07549737
 -0.06777974 -0.05514122 -0.06184471 -0.06722648 -0.05925783 -0.07968586
 -0.13106511 -0.13129994 -0.16749564 -0.12717193 -0.14256264 -0.14671303
 -0.15438421 -0.17077112 -0.16878086 -0.18505917 -0.21129828 -0.22623566
 -0.23952437 -0.23879945 -0.23763297 -0.26532784 -0.26887852 -0.2551427
 -0.25016124 -0.23733628 -0.2368118  -0.22835806 -0.24530793 -0.24985909
 -0.24815099 -0.26653968 -0.2657542  -0.25638529 -0.23496382 -0.22039986
 -0.14657771 -0.13459222 -0.13587143 -0.12063864 -0.12467272 -0.11940801
 -0.07429486 -0.10120377 -0.08758785 -0.07893696 -0.0618607  -0.0659509
 -0.08146773 -0.05527291 -0.04622907  0.04596712  0.03860439 -0.01730164
  0.01633036 -0.00342535 -0.01747108 -0.00336689  0.01930358  0.00779766
 -0.02224138 -0.04425508 -0.0128161   0.02625715  0.02051426  0.0071387
  0.03799283  0.02685608  0.00111779 -0.00883278  0.02274174 -0.0035967
 -0.09666359 -0.1023776  -0.0691202  -0.04382146  0.03368475 -0.00738297
  0.01593943  0.03120955 -0.00539329  0.02058155  0.03151813  0.02323514
 -0.02520083 -0.01660766 -0.03859466 -0.05865646 -0.02944303 -0.02522522
 -0.03570072 -0.04477964  0.02878729  0.07599656  0.06940829  0.07961528
  0.04291427 -0.0048664   0.02065546 -0.0163341  -0.00624182  0.02436757
  0.08916671  0.081282    0.11259746  0.1254537   0.18165012  0.19065699
  0.20562358  0.2950622   0.31170862  0.27895888  0.32778766  0.39048857
  0.43546203  0.44533609  0.4035902   0.32587752  0.22168004  0.1482606
  0.22176924  0.25442691  0.18223784  0.16059742  0.15102392  0.17854083
  0.16801595  0.15580868  0.01010788  0.06725251  0.01783845 -0.00507359
 -0.03978001 -0.07427918 -0.18181653 -0.12030784 -0.11845336 -0.13083527
 -0.16513454 -0.14613621 -0.08380333 -0.03444681 -0.06983882 -0.07651062
 -0.10067505 -0.16644048 -0.04073681 -0.05947816 -0.09585266 -0.02233667
 -0.03189346 -0.07161093 -0.10325793]</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</si>
  <si>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</si>
  <si>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[ 8.95576439  8.96038529  8.96500406  8.96961529  8.97421352  8.97879326
  8.98334899  8.98787519  8.99236632  8.99681687  9.00122136  9.00557435
  9.00987045  9.01410435  9.01827085  9.02236482  9.02638127  9.03031535
  9.03416236  9.03791776  9.0415772   9.04513654  9.04859185  9.05193943
  9.05517584  9.05829788  9.06130267  9.06418759  9.06695034  9.06958896
  9.07210179  9.07448755  9.07674532  9.07887454  9.08087504  9.08274705
  9.0844912   9.08610854  9.08760051  9.08896902  9.09021637  9.09134532
  9.09235905  9.09326118  9.09405579  9.09474736  9.09534083  9.09584154
  9.09625529  9.09658826  9.09684705  9.09703865  9.09717043  9.09725011
  9.0972858   9.09728589  9.09725911  9.09721447  9.09716126  9.09710898
  9.09706737  9.09704634  9.09705596  9.0971064   9.09720795  9.09737093
  9.09760568  9.09792252  9.0983317   9.09884337  9.09946756  9.10021407
  9.1010925   9.10211217  9.10328208  9.10461086  9.10610676  9.10777755
  9.10963052  9.1116724   9.11390935  9.11634692  9.11898996  9.12184263
  9.12490836  9.12818976  9.13168866  9.13540602  9.13934193  9.14349559
  9.14786524  9.15244821  9.15724085  9.16223853  9.16743566  9.17282564
  9.1784009   9.18415289  9.19007209  9.19614805  9.20236938  9.20872378
  9.2151981   9.22177836  9.22844982  9.23519699  9.24200372  9.24885325
  9.25572831  9.26261113  9.2694836   9.27632731  9.28312364  9.2898539
  9.29649937  9.30304149  9.30946187  9.3157425   9.32186581  9.32781481
  9.33357321  9.33912555  9.34445731  9.34955505  9.35440653  9.3590008
  9.36332837  9.36738128  9.37115324  9.3746397   9.37783798  9.38074733
  9.38336903  9.38570642  9.387765    9.38955247  9.39107872  9.39235588
  9.3933983   9.39422256  9.3948474   9.39529369  9.39558434  9.39574424
  9.39580009  9.39578034  9.39571496  9.39563535  9.39557405  9.39556461
  9.3956413   9.39583887  9.39619231  9.39673652  9.39750601  9.39853464
  9.39985521  9.40149919  9.40349636  9.40587444  9.40865881  9.4118721
  9.41553389  9.41966041  9.42426419  9.42935381  9.43493363  9.44100353
  9.44755878  9.45458979  9.46208206  9.4700161   9.47836736  9.48710635
  9.49619867  9.50560518  9.51528226  9.52518208  9.53525293  9.54543971
  9.55568442  9.56592669  9.57610447  9.58615472  9.59601414  9.60562004
  9.61491118  9.62382866  9.63231687  9.64032443  9.64780516  9.65471899
  9.66103292  9.66672185  9.67176945  9.67616887  9.67992339  9.68304695
  9.68556456  9.68751253  9.68893851  9.68990144  9.69047114  9.69072783
  9.69076133  9.69067006  9.69055976  9.69054207  9.69073272  9.69124968
  9.69221096  9.69373234  9.69592484  9.69889222  9.70272834  9.70751447
  9.7133168   9.72018389  9.72814448  9.73720543  9.74735014  9.75853727
  9.77070008  9.78374627  9.79755856  9.81199594  9.82689568  9.84207618
  9.85734057  9.87248124  9.88728496  9.90153883  9.91503679  9.92758656
  9.93901686  9.94918473  9.95798266  9.96534521  9.97125495  9.97574721
  9.97891345  9.98090287  9.98192192  9.98223141  9.98214115  9.98200174
  9.98219369  9.98311384  9.98515934  9.98870962  9.99410689 10.00163597
 10.01150446 10.02382432 10.03859611 10.05569739 10.07487658 10.09575358
 10.11782851 10.14049924 10.16308825 10.18487872 10.20515889 10.22327314
 10.23867694 10.25099225 10.26005873 10.26597553 10.26912794 10.2701931
 10.27011966 10.27007749 10.27137587 10.27535154 10.28323215 10.29598501
 10.31416631 10.33779004 10.36623972 10.39824664 10.43195633 10.46509799
 10.49525903 10.52024933 10.53851694 10.54955258 10.55419823 10.5547623
 10.55484919 10.5588425  10.57104618 10.59458597 10.6302936  10.67591057
 10.72600872 10.77296921 10.80912722 10.82974958 10.83592674 10.83593162
 10.84350014 10.87229061]</t>
  </si>
  <si>
    <t>[-7.53979376e-02 -1.23726737e-01 -1.28583149e-01 -9.93445625e-02
 -6.09694450e-02 -4.93711011e-02 -5.14090951e-02 -4.15176562e-02
 -3.10514318e-02 -3.40333215e-02  8.14035961e-02  6.07286331e-02
  7.99694444e-02  8.96076657e-02  7.52512589e-02  7.28625607e-02
  7.89396743e-02  1.04089719e-01  1.71318079e-01  1.56564133e-01
  1.27305192e-01  3.24071017e-02  1.11344366e-02  3.10762526e-02
  7.93614540e-02  1.25053714e-01  7.94943852e-02  8.18290285e-02
  1.09909690e-01  1.13028173e-01  1.10768522e-01  8.69757050e-02
  3.72781566e-02  4.61886424e-02  4.70926830e-02 -1.33517698e-03
  1.00942146e-02  3.73817019e-04  3.72928117e-02  7.27850208e-02
  6.24020905e-02  8.85785327e-02  6.25805100e-02  1.33667689e-01
  6.81236093e-02  8.06617338e-02  9.48618081e-02  8.04800157e-02
  7.88391459e-02  8.93418437e-02  9.03771142e-02  9.26601635e-02
  1.00094305e-01  4.28588977e-02  5.97427991e-02  5.91554149e-02
  4.97993491e-02  5.66298457e-02  6.58803985e-02  5.98574972e-02
  5.26564628e-02  3.94341773e-02  4.41851965e-02  4.10535107e-02
  7.73723610e-02  7.52320812e-02  4.16264088e-02  3.60564902e-02
  2.45882656e-02  1.11672097e-02  2.13399384e-02  2.57501253e-02
  1.91035775e-02  2.79206928e-02  1.53168581e-02  1.00226572e-02
  1.34867115e-02  5.38455679e-03  3.62219576e-02  2.09526028e-02
  3.75652321e-02  1.90508943e-02  1.64983700e-02  9.49205047e-03
  1.03312437e-02  3.49848339e-03 -4.37306752e-05 -9.22615318e-03
 -1.97770068e-02 -2.18342444e-02 -2.53685881e-02 -2.70322271e-02
 -3.41775509e-02 -1.64486621e-02 -5.72232012e-03 -5.28084541e-03
 -1.54779111e-02 -6.63396647e-03  1.07397238e-02  1.08672430e-01
  9.53244437e-02  1.06018753e-01  1.00512040e-01  1.12854196e-01
  1.43974771e-01  7.53157448e-02  8.57950690e-02  7.53417870e-02
  1.15626773e-01  1.11528094e-01  8.94037217e-02  9.56254858e-02
  8.21447604e-02  9.25987054e-02  4.57921146e-02  5.44193031e-02
  6.50477740e-02  5.74707832e-02  5.95412084e-02  5.58739587e-02
  8.00673171e-02  5.28055621e-02  2.78559121e-02  3.29194976e-02
  3.70616183e-03  6.78871233e-03  1.00675748e-03  6.31830355e-03
 -3.27596591e-02 -2.55497877e-02 -4.32115461e-02 -2.69561785e-02
 -3.26699120e-02 -1.73793714e-02 -2.20615174e-02  6.46301501e-04
 -4.84797759e-02 -1.57781841e-01 -1.33143307e-01 -1.67067613e-01
 -1.56857665e-01 -1.48663484e-01 -1.72178043e-01 -1.61458101e-01
 -1.49789660e-01 -1.46131271e-01 -1.42107185e-01 -1.53432437e-01
 -1.19367488e-01 -1.08545535e-01 -9.22746886e-02 -9.48363562e-02
 -9.55921333e-02 -8.25455678e-02 -9.74829511e-02 -1.43004887e-01
 -1.37068512e-01 -1.66838321e-01 -1.19899350e-01 -1.28556327e-01
 -1.25930464e-01 -1.26863167e-01 -1.36633189e-01 -1.28234123e-01
 -1.38399807e-01 -1.58911104e-01 -1.68593464e-01 -1.77185988e-01
 -1.72406514e-01 -1.67905246e-01 -1.93057184e-01 -1.94921406e-01
 -1.80411288e-01 -1.75613084e-01 -1.63962722e-01 -1.65625087e-01
 -1.60377303e-01 -1.81544139e-01 -1.91299316e-01 -1.95741861e-01
 -2.21170536e-01 -2.28240128e-01 -2.27450217e-01 -2.15224118e-01
 -2.10348713e-01 -1.46570561e-01 -1.44833712e-01 -1.56404161e-01
 -1.51334089e-01 -1.65224679e-01 -1.69328901e-01 -1.32915174e-01
 -1.67674948e-01 -1.60888776e-01 -1.57884301e-01 -1.45123111e-01
 -1.52067223e-01 -1.68869017e-01 -1.42308214e-01 -1.31194733e-01
 -3.52049075e-02 -3.70647623e-02 -8.58106052e-02 -4.34516309e-02
 -5.30433346e-02 -5.56567472e-02 -2.90584368e-02  6.92596323e-03
  9.27962424e-03 -6.65605226e-03 -1.46465786e-02  3.03959483e-02
  8.23059232e-02  8.82865366e-02  8.51850421e-02  1.24547668e-01
  1.19868048e-01  9.82903935e-02  9.00096222e-02  1.20628933e-01
  9.06448917e-02 -8.74749200e-03 -2.33750886e-02 -1.44298482e-03
  1.03804245e-02  7.26061944e-02  1.48759221e-02  2.06462436e-02
  1.80251620e-02 -3.62149712e-02 -2.70060738e-02 -3.13433027e-02
 -5.28072232e-02 -1.11775451e-01 -1.10580709e-01 -1.36443223e-01
 -1.56588506e-01 -1.23538604e-01 -1.11594801e-01 -1.10655191e-01
 -1.05005274e-01 -1.39431011e-02  5.28202794e-02  6.69984635e-02
  9.82295290e-02  8.17873191e-02  5.24572944e-02  9.36137135e-02
  6.85287735e-02  8.60364011e-02  1.19025155e-01  1.80885261e-01
  1.64765775e-01  1.82903960e-01  1.78330346e-01  2.13854245e-01
  2.00233867e-01  1.92116819e-01  2.59631894e-01  2.57136335e-01
  2.09524857e-01  2.49014407e-01  3.08756063e-01  3.57512738e-01
  3.77701825e-01  3.51985992e-01  2.94619028e-01  2.13188328e-01
  1.62719442e-01  2.56994002e-01  3.05989055e-01  2.43864723e-01
  2.24834496e-01  2.10107948e-01  2.25392732e-01  1.97226347e-01
  1.64465835e-01 -1.68603170e-03  3.81976981e-02 -2.26438548e-02
 -4.94626984e-02 -8.02220885e-02 -1.04116750e-01 -1.96981397e-01
 -1.20228744e-01 -1.06174314e-01 -1.12186520e-01 -1.47040018e-01
 -1.34439367e-01 -8.12647362e-02 -3.96945206e-02 -7.79129850e-02
 -8.11617636e-02 -9.77959903e-02 -1.57170723e-01 -3.23106565e-02
 -6.23260485e-02 -1.17151610e-01 -5.88611553e-02 -6.73445011e-02
 -8.33547589e-02 -7.85013546e-02]</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</si>
  <si>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</si>
  <si>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[ 8.9367871   8.9416522   8.9465513   8.95147748  8.95642362  8.96138247
  8.96634665  8.97130868  8.97626097  8.98119588  8.98610572  8.99098277
  8.99581933  9.0006077   9.00534026  9.01000944  9.01460779  9.01912798
  9.02356284  9.02790538  9.03214883  9.03628665  9.04031256  9.04422059
  9.04800508  9.05166071  9.05518254  9.05856603  9.06180707  9.06490199
  9.06784759  9.07064118  9.07328058  9.07576414  9.07809078  9.08025998
  9.08227183  9.08412701  9.08582681  9.08737316  9.08876863  9.09001643
  9.09112039  9.09208502  9.09291546  9.0936175   9.09419756  9.09466267
  9.09502052  9.09527935  9.09544802  9.09553592  9.09555299  9.09550969
  9.09541694  9.09528612  9.09512901  9.09495778  9.09478489  9.09462313
  9.0944855   9.09438518  9.09433549  9.09434983  9.09444162  9.09462423
  9.09491093  9.09531482  9.09584878  9.09652538  9.09735683  9.09835491
  9.0995309   9.1008955   9.1024588   9.10423016  9.10621819  9.10843066
  9.11087446  9.11355551  9.11647872  9.11964795  9.12306594  9.12673426
  9.1306533   9.13482218  9.13923877  9.14389966  9.1488001   9.15393404
  9.15929406  9.16487146  9.17065618  9.17663689  9.18280097  9.18913456
  9.19562261  9.20224893  9.20899624  9.21584625  9.22277975  9.22977669
  9.23681625  9.24387702  9.25093701  9.25797389  9.26496502  9.27188765
  9.27871904  9.28543662  9.29201814  9.29844182  9.30468656  9.31073203
  9.31655891  9.32214901  9.32748547  9.3325529   9.33733756  9.34182749
  9.34601268  9.34988524  9.35343946  9.35667198  9.35958191  9.36217089
  9.36444317  9.3664057   9.36806816  9.36944295  9.37054523  9.3713929
  9.3720065   9.37240922  9.37262671  9.37268704  9.3726205   9.37245943
  9.37223803  9.37199212  9.37175888  9.37157656  9.37148419  9.37152126
  9.37172731  9.37214166  9.37280293  9.3737487   9.37501508  9.37663631
  9.37864433  9.38106839  9.3839346   9.38726559  9.3910801   9.39539262
  9.40021307  9.40554653  9.41139292  9.41774686  9.42459747  9.43192824
  9.43971703  9.44793607  9.45655203  9.4655262   9.47481473  9.48436891
  9.4941356   9.5040577   9.51407469  9.52412325  9.53413801  9.54405228
  9.55379892  9.56331123  9.5725239   9.58137399  9.58980197  9.59775268
  9.60517643  9.61202998  9.61827748  9.62389144  9.62885354  9.63315541
  9.63679925  9.63979835  9.64217748  9.64397303  9.64523304  9.646017
  9.64639543  9.64644924  9.64626885  9.64595306  9.64560771  9.64534412
  9.64527723  9.64552366  9.64619946  9.64741785  9.6492867   9.65190609
  9.6553657   9.65974236  9.66509761  9.67147548  9.67890042  9.68737562
  9.69688163  9.70737546  9.71879014  9.73103488  9.74399586  9.75753768
  9.77150544  9.7857276   9.80001953  9.81418768  9.82803442  9.84136342
  9.85398541  9.86572436  9.87642366  9.88595242  9.8942114   9.90113849
  9.90671355  9.91096217  9.91395825  9.91582514  9.91673506  9.91690667
  9.91660061  9.91611301  9.91576689  9.91590158  9.91686032  9.91897648
  9.92255859  9.92787494  9.93513828  9.94449141  9.95599449  9.96961496
  9.98522099 10.0025792  10.0213576  10.04113422 10.0614118  10.08163868
 10.1012355  10.11962706 10.13627797 10.15073052 10.16264251 10.17182223
 10.17825792 10.1821382  10.18386063 10.1840254  10.18341212 10.18293849
 10.18360099 10.18639971 10.19225097 10.20189395 10.21579923 10.23408928
 10.25648169 10.28226633 10.31032652 10.33921114 10.36726049 10.3927817
 10.41426186 10.43059796 10.44131414 10.44672988 10.44803979 10.4472684
 10.44707449 10.45039922 10.45998171 10.47780149 10.50454424 10.53921756
 10.57905412 10.61981921 10.6565761  10.68485285 10.70200756 10.70843571
 10.7081568  10.70832936 10.71744786 10.74240726 10.7852325  10.84086682
 10.89764308]</t>
  </si>
  <si>
    <t>[-0.10012854 -0.10523129 -0.07628058 -0.03823341 -0.02700146 -0.02944257
 -0.01998912 -0.00999379 -0.01347742  0.10142908  0.08019726  0.09885712
  0.10789269  0.0929144   0.08988712  0.0953115   0.11979728  0.18635246
  0.17091905  0.14097701  0.04539481  0.02343964  0.04270312  0.0903167
  0.13534652  0.08913635  0.09083408  0.118294    0.12081006  0.11796832
  0.09361567  0.0433823   0.0517826   0.05220358  0.0033211   0.01432544
  0.00421052  0.04076632  0.07592723  0.0652453   0.09115522  0.06492313
  0.13580848  0.07009438  0.08249363  0.09658513  0.082124    0.08043176
  0.09090958  0.09194481  0.09425079  0.10172881  0.04455602  0.06151891
  0.06102436  0.05177234  0.05871531  0.06808388  0.06218159  0.0551007
  0.04199502  0.04685598  0.04382442  0.08023048  0.07816139  0.04460786
  0.03906808  0.02760514  0.01416181  0.02428212  0.02860736  0.02184116
  0.03050196  0.01770343  0.01217472  0.01536332  0.00694392  0.03742181
  0.02175054  0.03791907  0.01891909  0.01584037  0.00826874  0.00850534
  0.00103495 -0.00317725 -0.01305891 -0.02433474 -0.02713876 -0.03143738
 -0.03387808 -0.04180816 -0.02486631 -0.01492355 -0.01525617 -0.02621157
 -0.01810369 -0.00143711  0.09582425  0.08184757  0.09196278  0.08593345
  0.0978163   0.12854758  0.05957572  0.0698249   0.05923002  0.09946743
  0.09542019  0.0734507   0.07993466  0.06682658  0.07776604  0.03155946
  0.04090188  0.05236063  0.04572781  0.04885411  0.04635121  0.07181304
  0.04591843  0.02242799  0.0290351   0.00144071  0.0062076   0.00216424
  0.00925641 -0.02801212 -0.01897824 -0.03481651 -0.01675408 -0.02069378
 -0.00367946 -0.00670573  0.01757207 -0.03008809 -0.13804646 -0.11220443
 -0.14508308 -0.13400239 -0.12512867 -0.14817026 -0.13719806 -0.12551082
 -0.12207825 -0.11853388 -0.13060002 -0.09754214 -0.08799601 -0.0732697
 -0.07764182 -0.08046821 -0.06974365 -0.08724253 -0.13555034 -0.13260592
 -0.1655522  -0.12194952 -0.13407481 -0.13501852 -0.13958854 -0.15302753
 -0.14829074 -0.16207168 -0.18610932 -0.19918604 -0.21099718 -0.20921664
 -0.20745106 -0.23503283 -0.23898    -0.22616718 -0.22264474 -0.21181633
 -0.21381882 -0.20840627 -0.22888596 -0.23742039 -0.24010411 -0.26323879
 -0.26748987 -0.26337572 -0.24734688 -0.23822602 -0.16980406 -0.16307794
 -0.16937475 -0.15881558 -0.16707773 -0.16549677 -0.12342922 -0.15265903
 -0.14056236 -0.13256409 -0.11522309 -0.11809689 -0.13142978 -0.10208777
 -0.08895944  0.00820995  0.00663721 -0.04275731 -0.0020105  -0.01418809
 -0.02035239  0.00175897  0.03237041  0.02853686  0.00569321 -0.00981123
  0.02724665  0.0708553   0.06838862  0.0568785   0.08806628  0.07564716
  0.04696885  0.0324265   0.05781484  0.02380736 -0.07824464 -0.09403843
 -0.07168213 -0.05778537  0.00817847 -0.04418082 -0.03148898 -0.02577275
 -0.07044728 -0.05068329 -0.04376273 -0.05359557 -0.10092395 -0.08847051
 -0.10385909 -0.11471885 -0.07396028 -0.05624143 -0.05176831 -0.04506831
  0.04440118  0.10686725  0.1140916   0.13587927  0.10779457  0.06503602
  0.09150656  0.05110892  0.05338843  0.07199782  0.12110943  0.09463156
  0.10549278  0.0972994   0.13327367  0.12437992  0.12522789  0.20563818
  0.21937766  0.19047491  0.2500325   0.32988955  0.39737375  0.43344028
  0.41937726  0.36827805  0.28691289  0.22995343  0.31138787  0.34201943
  0.25746052  0.21394403  0.17513298  0.16941374  0.12595087  0.08585044
 -0.07815785 -0.02616054 -0.06571136 -0.06423625 -0.06316389 -0.05612612
 -0.12380655 -0.03211102 -0.01660345 -0.03578978 -0.09682196 -0.11880773
 -0.10147635 -0.08846754 -0.13990311 -0.13572101 -0.12389298 -0.13959772
  0.03250176  0.03847181 -0.00484989  0.03465833 -0.01664538 -0.08072144
 -0.10385382]</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</si>
  <si>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</si>
  <si>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[ 8.9382301   8.94341179  8.94866544  8.95398199  8.95935207  8.96476601
  8.97021384  8.97568536  8.98117014  8.98665757  8.99213687  8.99759718
  9.00302751  9.00841685  9.01375419  9.01902855  9.02422901  9.02934479
  9.03436526  9.03928001  9.04407885  9.04875191  9.05328966  9.05768293
  9.061923    9.06600162  9.06991105  9.07364411  9.07719424  9.0805555
  9.08372264  9.08669113  9.08945722  9.09201791  9.09437105  9.09651535
  9.09845037  9.10017661  9.10169545  9.10300926  9.10412133  9.10503592
  9.10575828  9.10629459  9.10665205  9.10683878  9.10686388  9.10673736
  9.10647015  9.10607407  9.10556178  9.10494677  9.10424329  9.10346633
  9.10263154  9.10175519  9.1008541   9.0999456   9.09904739  9.09817755
  9.09735439  9.09659639  9.09592212  9.09535014  9.09489889  9.09458661
  9.09443123  9.09445026  9.09466071  9.09507896  9.09572066  9.09660063
  9.09773274  9.09912983  9.10080361  9.10276451  9.10502166  9.10758275
  9.11045396  9.11363987  9.11714342  9.12096579  9.12510639  9.1295628
  9.13433071  9.13940392  9.14477431  9.15043182  9.15636449  9.16255842
  9.1689979   9.17566533  9.18254139  9.18960505  9.19683368  9.20420316
  9.21168797  9.21926135  9.22689543  9.23456139  9.24222966  9.24987005
  9.25745201  9.26494479  9.27231769  9.27954026  9.28658259  9.29341546
  9.30001069  9.30634131  9.31238185  9.31810857  9.32349973  9.32853579
  9.33319971  9.33747708  9.34135642  9.34482932  9.34789065  9.35053869
  9.3527753   9.35460598  9.35604003  9.35709051  9.35777435  9.35811227
  9.35812879  9.35785209  9.35731393  9.35654945  9.35559702  9.35449791
  9.3532961   9.3520379   9.35077158  9.349547    9.34841515  9.34742767
  9.34663638  9.34609273  9.34584723  9.34594892  9.34644478  9.34737909
  9.34879291  9.35072348  9.35320359  9.35626113  9.35991849  9.36419212
  9.36909209  9.37462167  9.38077709  9.3875472   9.39491337  9.40284939
  9.41132145  9.42028828  9.42970138  9.43950529  9.44963808  9.46003188
  9.47061354  9.48130541  9.49202624  9.50269215  9.51321774  9.52351724
  9.53350579  9.54310073  9.55222298  9.5607984   9.56875918  9.57604526
  9.58260562  9.58839956  9.5933979   9.59758401  9.60095474  9.60352115
  9.60530902  9.60635917  9.60672751  9.60648478  9.60571607  9.60451994
  9.60300731  9.60129997  9.5995288   9.59783168  9.59635108  9.59523146
  9.59461635  9.59464529  9.59545066  9.59715438  9.59986465  9.60367273
  9.60864993  9.61484476  9.62228052  9.63095322  9.64083008  9.65184866
  9.66391661  9.6769123   9.69068614  9.7050629   9.71984488  9.73481593
  9.74974638  9.76439879  9.77853441  9.79192017  9.80433619  9.81558345
  9.82549155  9.83392613  9.8407958   9.84605825  9.84972516  9.85186572
  9.85260838  9.8521405   9.85070589  9.84859982  9.84616159  9.84376459
  9.84180396  9.8406821   9.84079242  9.84250183  9.8461325   9.85194387
  9.86011567  9.87073286  9.8837737   9.89910185  9.91646345  9.93549021
  9.95570893  9.97655812  9.99741148 10.0176081  10.0364883  10.05343383
 10.06791051 10.07951061 10.08799235 10.09331298 10.09565215 10.09542221
 10.09326239 10.09001465 10.08668009 10.08435602 10.08415585 10.08711593
 10.09409542 10.10567764 10.12208281 10.14310342 10.16807344 10.19588156
 10.22503593 10.25378345 10.28028071 10.30280586 10.31999278 10.33106033
 10.33600306 10.33570605 10.33194801 10.32726498 10.32466256 10.32718861
 10.33740835 10.35685655 10.38557082 10.42182742 10.46219649 10.50199844
 10.53617153 10.56045444 10.57266242 10.57371911 10.56804565 10.56295522
 10.56690099 10.5867912  10.62506019 10.67762186 10.73398796 10.78042652
 10.80588701 10.8086742  10.80020573 10.80192168 10.8339419  10.89976213]</t>
  </si>
  <si>
    <t>[-1.01809187e-01 -7.31410650e-02 -3.54213628e-02 -2.45598315e-02
 -2.74121771e-02 -1.84084783e-02 -8.89895347e-03 -1.29018090e-02
  1.01454819e-01  7.96454137e-02  9.77030168e-02  1.06114842e-01
  9.04945997e-02  8.68105271e-02  9.15667526e-02  1.15376523e-01
  1.81251428e-01  1.65137099e-01  1.34517128e-01  3.82636348e-02
  1.56474361e-02  3.42637701e-02  8.12476327e-02  1.25668670e-01
  7.88740571e-02  8.00150014e-02  1.06948986e-01  1.08973015e-01
  1.05676069e-01  8.09077580e-02  3.03008369e-02  3.83720457e-02
  3.85105063e-02 -1.06060324e-02  2.14366706e-04 -1.00329930e-02
  2.64429534e-02  6.15774337e-02  5.09230060e-02  7.69145872e-02
  5.08182262e-02  1.21892950e-01  5.64211236e-02  6.91145021e-02
  8.35505848e-02  6.94827760e-02  6.82305571e-02  7.91927465e-02
  8.07540153e-02  8.36247443e-02  9.17029486e-02  3.51622399e-02
  5.27853014e-02  5.29749705e-02  4.44269191e-02  5.20891319e-02
  6.21875548e-02  5.70208835e-02  5.06764435e-02  3.83029687e-02
  4.38867643e-02  4.15635211e-02  7.86581873e-02  7.72528680e-02
  4.43331957e-02  3.93923960e-02  2.84887350e-02  1.55603223e-02
  2.61467813e-02  3.08852283e-02  2.44754118e-02  3.34322307e-02
  2.08661940e-02  1.55036867e-02  1.87898676e-02  1.03975990e-02
  4.08308117e-02  2.50422467e-02  4.10206242e-02  2.17579380e-02
  1.83449106e-02  1.03688973e-02  1.01332116e-02  2.12544586e-03
 -2.68578310e-03 -1.32240580e-02 -2.52093860e-02 -2.87704812e-02
 -3.38678325e-02 -3.71424401e-02 -4.59345963e-02 -2.98754562e-02
 -2.08280484e-02 -2.20602563e-02 -3.39106966e-02 -2.66842391e-02
 -1.08761515e-02  8.55591356e-02  7.07983928e-02  8.01811337e-02
  7.34804748e-02  8.47625050e-02  1.14972581e-01  4.55679454e-02
  5.54811022e-02  4.46547784e-02  8.47724942e-02  8.07237626e-02
  5.88766317e-02  6.56114820e-02  5.28865522e-02  6.43440309e-02
  1.87917613e-02  2.89249951e-02  4.13099378e-02  3.57362054e-02
  4.00506006e-02  3.88594476e-02  6.57498785e-02  4.13924204e-02
  1.95379280e-02  2.78685687e-02  2.07266252e-03  8.69900034e-03
  6.56077598e-03  1.55873089e-02 -1.97352134e-02 -8.76217935e-03
 -2.26874937e-02 -2.75829998e-03 -4.89790205e-03  1.38291338e-02
  1.24073813e-02  3.81608712e-02 -8.17263903e-03 -1.14972966e-01
 -8.81601523e-02 -1.20272722e-01 -1.08646645e-01 -9.94625215e-02
 -1.22440929e-01 -1.11662789e-01 -1.00434345e-01 -9.77300219e-02
 -9.51851336e-02 -1.08520563e-01 -7.69970283e-02 -6.92420570e-02
 -5.65518860e-02 -6.31896092e-02 -6.84919084e-02 -6.04307226e-02
 -8.07540221e-02 -1.32017445e-01 -1.32126676e-01 -1.68188521e-01
 -1.27724443e-01 -1.42970167e-01 -1.46973032e-01 -1.54496360e-01
 -1.70737380e-01 -1.68605597e-01 -1.84749159e-01 -2.10862706e-01
 -2.25686079e-01 -2.38874605e-01 -2.38065473e-01 -2.36832695e-01
 -2.64480911e-01 -2.68006044e-01 -2.54266908e-01 -2.49305128e-01
 -2.36523234e-01 -2.36065165e-01 -2.27700655e-01 -2.44761621e-01
 -2.49444287e-01 -2.47886157e-01 -2.66440859e-01 -2.65834586e-01
 -2.56654762e-01 -2.35428574e-01 -2.21062086e-01 -1.47435306e-01
 -1.35638606e-01 -1.37095447e-01 -1.22024534e-01 -1.26200219e-01
 -1.21052542e-01 -7.60278587e-02 -1.02993113e-01 -8.93983907e-02
 -8.07312024e-02 -6.35995374e-02 -6.75945008e-02 -8.29764500e-02
 -5.66083000e-02 -4.73549372e-02  4.50836772e-02  3.79919120e-02
 -1.76199881e-02  1.63229839e-02 -3.11207852e-03 -1.68353426e-02
 -2.41528375e-03  2.05557324e-02  9.32620605e-03 -2.04692786e-02
 -4.22805000e-02 -1.06876452e-02  2.84843817e-02  2.27799643e-02
  9.37896625e-03  4.01419707e-02  2.88486609e-02  2.89083373e-03
 -7.33745513e-03  2.39082328e-02 -2.80077004e-03 -9.62684665e-02
 -1.02400169e-01 -6.95624428e-02 -4.46693925e-02  3.24616380e-02
 -8.93428122e-03  1.41226034e-02  2.92041469e-02 -7.49832113e-03
  1.84749264e-02  2.95134318e-02  2.14371457e-02 -2.66907201e-02
 -1.76963453e-02 -3.92023608e-02 -5.87215129e-02 -2.89262456e-02
 -2.41135519e-02 -3.40098361e-02 -4.25552811e-02  3.14695645e-02
  7.90332698e-02  7.26717623e-02  8.29591999e-02  4.61809565e-02
 -1.83731430e-03  2.32937176e-02 -1.42223919e-02 -4.76458287e-03
  2.51396956e-02  8.92082518e-02  8.06180862e-02  1.11306067e-01
  1.23664072e-01  1.79536991e-01  1.88430351e-01  2.03514378e-01
  2.93304557e-01  3.10519649e-01  2.78517690e-01  3.28215485e-01
  3.91832144e-01  4.37682458e-01  4.48305325e-01  4.07096680e-01
  3.29641828e-01  2.25380403e-01  1.51566669e-01  2.24381241e-01
  2.56115936e-01  1.82881886e-01  1.60207305e-01  1.49753447e-01
  1.76676875e-01  1.65946380e-01  1.53969583e-01  8.91539909e-03
  6.70290696e-02  1.87462337e-02 -3.07718915e-03 -3.69515227e-02
 -7.10542075e-02 -1.78730509e-01 -1.17883331e-01 -1.17076177e-01
 -1.30650715e-01 -1.65996820e-01 -1.47635824e-01 -8.53774505e-02
 -3.55493220e-02 -7.01182128e-02 -7.59283486e-02 -9.95072764e-02
 -1.65149969e-01 -3.97679595e-02 -5.90858338e-02 -9.60762251e-02
 -2.31401473e-02 -3.33345617e-02 -7.37965178e-02 -1.05972875e-01]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</si>
  <si>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</si>
  <si>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[ 8.92710917  8.93234026  8.93766666  8.94307858  8.94856579  8.95411764
  8.9597231   8.96537078  8.97104901  8.97674582  8.98244903  8.98814625
  8.99382496  8.99947254  9.00507633  9.01062364  9.01610187  9.02149851
  9.0268012   9.0319978   9.03707646  9.04202562  9.04683413  9.05149125
  9.05598677  9.060311    9.06445486  9.06840994  9.07216853  9.07572369
  9.07906929  9.08220004  9.08511159  9.08780049  9.09026431  9.09250161
  9.09451202  9.09629623  9.09785606  9.09919441  9.10031533  9.10122403
  9.10192683  9.10243123  9.10274584  9.10288039  9.10284573  9.10265377
  9.10231749  9.10185083  9.10126873  9.10058701  9.09982236  9.09899224
  9.09811482  9.09720893  9.09629392  9.09538962  9.09451622  9.09369419
  9.09294416  9.09228679  9.09174272  9.09133237  9.0910759   9.09099302
  9.09110291  9.09142407  9.09197423  9.09277016  9.09382761  9.09516115
  9.09678406  9.09870823  9.10094401  9.10350015  9.10638366  9.10959975
  9.11315172  9.11704091  9.12126662  9.12582604  9.13071426  9.1359242
  9.14144658  9.14726999  9.15338081  9.15976333  9.16639973  9.17327017
  9.18035287  9.18762421  9.19505881  9.20262971  9.21030848  9.21806541
  9.22586966  9.23368949  9.24149244  9.24924558  9.25691572  9.2644697
  9.2718746   9.27909804  9.28610843  9.2928753   9.2993695   9.30556356
  9.31143191  9.31695122  9.32210058  9.32686185  9.33121984  9.33516258
  9.3386815   9.34177165  9.34443185  9.34666483  9.34847734  9.34988022
  9.35088847  9.35152123  9.35180174  9.35175728  9.35141904  9.35082199
  9.35000461  9.3490087   9.34787905  9.34666311  9.34541061  9.3441731
  9.34300353  9.34195574  9.34108387  9.34044188  9.34008289  9.34005861
  9.34041869  9.34121013  9.34247661  9.34425787  9.34658914  9.34950053
  9.35301647  9.35715522  9.3619284   9.3673406   9.37338902  9.38006326
  9.38734509  9.39520842  9.40361932  9.41253609  9.42190957  9.43168344
  9.44179471  9.45217431  9.4627478   9.47343616  9.48415676  9.49482438
  9.50535234  9.51565373  9.5256427   9.53523579  9.54435334  9.5529209
  9.56087061  9.56814261  9.57468637  9.58046192  9.58544104  9.58960825
  9.5929617   9.59551382  9.59729181  9.59833787  9.59870915  9.59847745
  9.59772863  9.59656169  9.59508756  9.59342758  9.59171165  9.59007611
  9.58866137  9.58760925  9.58706013  9.58715     9.5880073   9.58974981
  9.59248148  9.59628945  9.60124112  9.60738165  9.61473161  9.62328521
  9.633009    9.64384111  9.65569124  9.66844132  9.68194694  9.69603962
  9.71052989  9.72521115  9.73986435  9.75426331  9.76818077  9.78139486
  9.79369594  9.80489366  9.81482393  9.82335571  9.83039723  9.8359015
  9.83987076  9.84235967  9.84347699  9.8433854   9.84229956  9.84048189
  9.83823642  9.83590031  9.83383348  9.83240631  9.83198582  9.83292064
  9.83552544  9.84006522  9.84674032  9.85567286  9.86689536  9.88034246
  9.89584642  9.91313723  9.93184772  9.95152424  9.97164293  9.99163151
 10.01089603 10.02885179 10.04495716 10.05874865 10.06987526 10.0781299
 10.08347528 10.08606195 10.08623596 10.08453406 10.08166503 10.0784762
 10.07590563 10.0749211  10.07644906 10.0812974  10.09007785 10.10313453
 10.12048627 10.14179032 10.16633461 10.19306468 10.22064837 10.24757892
 10.27231206 10.29342842 10.30980734 10.32079332 10.32633315 10.32705999
 10.3243021  10.3199993  10.31651882 10.31637624 10.32188318 10.33476187
 10.35578354 10.38449964 10.41913754 10.45672181 10.49345457 10.52534365
 10.54900825 10.56252687 10.56613676 10.56256608 10.55680229 10.55518988
 10.56391238 10.58713085 10.62527447 10.67412761 10.72532857 10.76859685
 10.79541021 10.80306302 10.7973372  10.7918574  10.80305733]</t>
  </si>
  <si>
    <t>[-0.05683845 -0.01909618 -0.0082445  -0.01113868 -0.00220826  0.00719725
  0.00306046  0.11725418  0.09525397  0.11309407  0.12126299  0.10537585
  0.10140241  0.1058484   0.12932874  0.1948568   0.17838002  0.14738389
  0.05074245  0.02772848  0.04593922  0.09251167  0.13651747  0.0893058
  0.09002985  0.11654904  0.11816227  0.11446037  0.08929472  0.03829978
  0.04599389  0.04576768 -0.00369971  0.00678493 -0.00378195  0.03239172
  0.06724202  0.05632223  0.08206779  0.05574515  0.12661354  0.06095537
  0.07348226  0.0877714   0.07357572  0.07221405  0.08308438  0.08457039
  0.08738133  0.0954139   0.03884028  0.05644159  0.05661894  0.04806622
  0.0557295   0.06583273  0.06067256  0.05433422  0.0419643   0.04754696
  0.04521576  0.08229352  0.08086029  0.04789972  0.04290311  0.03192695
  0.01890768  0.02938342  0.03398996  0.02742592  0.03620525  0.02343779
  0.01784946  0.02088525  0.0122181   0.04235232  0.02624134  0.04187483
  0.02224609  0.01844741  0.01006807  0.00941356  0.00097398 -0.00427927
 -0.01526672 -0.02770506 -0.03171947 -0.03726668 -0.04098375 -0.05020687
 -0.034563   -0.02591087 -0.02751402 -0.03970672 -0.03278956 -0.01725359
  0.07895083  0.06400434  0.07325009  0.06646456  0.07771684  0.10795489
  0.03863814  0.04870075  0.03808661  0.07847978  0.07476973  0.05332377
  0.06052088  0.04831718  0.06035202  0.01542964  0.02624095  0.03934707
  0.03453178  0.03963536  0.03925691  0.0669757   0.04345378  0.022433
  0.03158608  0.00659146  0.01398777  0.01257785  0.02228054 -0.01242841
 -0.00091469 -0.01438226  0.0059121   0.004036    0.02291644  0.02153039
  0.04719524  0.00064321 -0.10650983 -0.08018688 -0.11292794 -0.10206887
 -0.09378849 -0.11780383 -0.10819047 -0.09824744 -0.09694008 -0.09589275
 -0.11081356 -0.08094866 -0.07490933 -0.06397399 -0.07238651 -0.07946308
 -0.07315414 -0.09518536 -0.14808956 -0.14974939 -0.1872487  -0.14808643
 -0.16447659 -0.16944597 -0.17773887 -0.19453546 -0.19273048 -0.20896
 -0.23490964 -0.24931357 -0.26182516 -0.26008353 -0.2576688  -0.28389602
 -0.28577592 -0.27018654 -0.2631931  -0.24822598 -0.24546095 -0.23470329
 -0.24932376 -0.25156021 -0.24759396 -0.26382399 -0.26102259 -0.24982319
 -0.22679803 -0.21089627 -0.13603809 -0.12335012 -0.12428716 -0.10909334
 -0.11356162 -0.10913299 -0.06525631 -0.09379203 -0.08217423 -0.07586466
 -0.06143573 -0.06843328 -0.08706319 -0.0641253  -0.05841381  0.03044839
  0.01982768 -0.03918058 -0.00841504 -0.03072332 -0.04693362 -0.03453829
 -0.01306186 -0.02519881 -0.05527072 -0.07669892 -0.04405249 -0.0031641
 -0.00651718 -0.01698028  0.01723821  0.00982914 -0.01192295 -0.0177474
  0.01796361 -0.00436464 -0.0936872  -0.09606042 -0.05999628 -0.03254291
  0.04636572  0.0058713   0.02888894  0.04295942  0.00428045  0.02735824
  0.03467009  0.02216436 -0.03092921 -0.02723671 -0.05415385 -0.0789483
 -0.05403981 -0.05347708 -0.06675571 -0.07761607 -0.00468316  0.04311068
  0.03833385  0.05151889  0.0188319  -0.02409766  0.00685229 -0.02444178
 -0.00872926  0.02707009  0.09628527  0.09173618  0.12506326  0.13845026
  0.19364601  0.20018934  0.21142133  0.296163    0.30755773  0.26947858
  0.31340685  0.37212463  0.41445126  0.42331409  0.38232987  0.30709883
  0.2068518   0.13841896  0.21737976  0.25531539  0.18760906  0.16915038
  0.16115739  0.18862558  0.17669254  0.1622559   0.01422083  0.06967555
  0.01981924 -0.00200601 -0.03426165 -0.06557953 -0.17018663 -0.10705546
 -0.10562998 -0.12051516 -0.15841447 -0.14215625 -0.07922452 -0.02383821
 -0.04723939 -0.03799901 -0.04715989 -0.10528962  0.01532999 -0.02179567
 -0.08281224 -0.02599744 -0.02875008 -0.03171203 -0.00926807]</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</si>
  <si>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</si>
  <si>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[ 8.95334038  8.95856617  8.96384196  8.96915824  8.97450524  8.97987293
  8.98525111  8.99062938  8.9959972   9.00134393  9.00665886  9.01193123
  9.01715031  9.02230539  9.02738586  9.03238122  9.03728117  9.04207559
  9.04675462  9.05130871  9.05572865  9.06000561  9.06413119  9.06809747
  9.07189703  9.07552303  9.07896922  9.08222997  9.08530036  9.08817616
  9.0908539   9.09333087  9.0956052   9.09767585  9.09954264  9.10120627
  9.10266837  9.10393148  9.10499907  9.10587556  9.10656633  9.10707767
  9.10741687  9.1075921   9.1076125   9.10748809  9.10722978  9.10684934
  9.10635934  9.10577317  9.10510495  9.10436948  9.10358222  9.10275922
  9.10191703  9.10107268  9.10024357  9.0994474   9.09870212  9.0980258
  9.09743658  9.09695255  9.09659168  9.09637169  9.09630999  9.09642356
  9.09672883  9.09724161  9.09797695  9.0989491   9.10017131  9.10165582
  9.10341372  9.10545485  9.10778774  9.11041949  9.11335569  9.11660039
  9.12015596  9.12402309  9.12820069  9.13268588  9.13747394  9.14255828
  9.14793043  9.15358006  9.15949492  9.16566097  9.17206231  9.17868129
  9.18549855  9.19249311  9.19964245  9.2069226   9.21430829  9.22177306
  9.22928943  9.23682901  9.24436274  9.25186101  9.25929391  9.2666314
  9.27384355  9.28090075  9.28777393  9.29443485  9.30085627  9.30701226
  9.31287837  9.31843197  9.3236524   9.32852124  9.33302255  9.33714305
  9.34087235  9.34420313  9.3471313   9.34965616  9.3517805   9.35351075
  9.35485702  9.35583314  9.35645667  9.35674893  9.35673486  9.35644301
  9.35590533  9.35515709  9.35423656  9.35318487  9.35204565  9.35086471
  9.34968971  9.34856972  9.3475548   9.34669552  9.34604248  9.34564577
  9.34555443  9.34581591  9.34647546  9.34757559  9.34915547  9.3512504
  9.35389121  9.35710376  9.36090846  9.36531975  9.37034578  9.37598794
  9.38224068  9.3890912   9.39651935  9.40449756  9.41299088  9.42195711
  9.43134705  9.4411048   9.45116827  9.46146973  9.47193646  9.48249157
  9.49305488  9.50354389  9.51387493  9.52396422  9.53372924  9.54308988
  9.55196991  9.56029824  9.5680103   9.57504942  9.58136805  9.58692904
  9.59170673  9.59568797  9.59887294  9.60127586  9.60292543  9.60386506
  9.60415289  9.60386144  9.60307711  9.6018992   9.60043883  9.59881733
  9.59716449  9.59561645  9.59431327  9.59339633  9.5930055   9.59327603
  9.59433552  9.59630063  9.59927396  9.60334089  9.60856671  9.61499391
  9.62263987  9.63149498  9.64152128  9.65265168  9.66478998  9.67781152
  9.69156474  9.70587353  9.72054055  9.73535128  9.75007905  9.7644907
  9.77835304  9.7914398   9.80353894  9.81446023  9.82404271  9.8321619
  9.83873643  9.84373384  9.84717512  9.84913788  9.84975772  9.84922759
  9.84779494  9.84575651  9.84345069  9.84124742  9.83953582  9.83870979
  9.8391519   9.84121621  9.84521045  9.85137859  9.85988444  9.87079738
  9.88408122  9.89958705  9.91705118  9.93609889  9.95625465  9.97695908
  9.99759276 10.01750629 10.0360559  10.05264296 10.06675564 10.07801011
 10.08618847 10.0912702  10.0934538  10.0931654  10.09105149 10.08795367
 10.08486446 10.0828644  10.08304281 10.08640619 10.09378041 10.10571511
 10.12239981 10.1436028  10.1686436  10.19640866 10.22541744 10.25394145
 10.28017301 10.30243321 10.31940035 10.33033256 10.33525153 10.33505153
 10.33149903 10.32709644 10.32479895 10.32759645 10.33800143 10.35751569
 10.38617624 10.4222978  10.46252497 10.50227291 10.53656728 10.561192
 10.57393317 10.57559537 10.57040615 10.56546571 10.56908545 10.58820399
 10.62552356 10.67743569 10.73397628 10.78169787 10.80929092 10.81413783
 10.80636125 10.80651267 10.83520188 10.89819067]</t>
  </si>
  <si>
    <t>[-0.0400963  -0.02914401 -0.03190206 -0.02280071 -0.01319035 -0.01708938
  0.09737384  0.0756736   0.09384269  0.10236808  0.08686325  0.08329614
  0.08817064  0.11209968  0.17809458  0.16210067  0.13160122  0.03546806
  0.01297167  0.03170697  0.07880864  0.12334599  0.07666587  0.07791915
  0.104963    0.1070941   0.10390109  0.07923328  0.02872311  0.03688702
  0.03711382 -0.011919   -0.00101979 -0.0111935   0.02535069  0.06054777
  0.04995009  0.07599237  0.04994049  0.12105331  0.05561307  0.06833142
  0.08278577  0.06872945  0.06748193  0.07844201  0.07999438  0.08284948
  0.09090539  0.03433584  0.05192364  0.05207182  0.04347623  0.0510851
  0.06112463  0.0558938   0.04948027  0.03703312  0.04253903  0.04013411
  0.07714373  0.07565046  0.04264041  0.03760732  0.02660997  0.01358703
  0.02407867  0.02872259  0.02221912  0.03108376  0.01842763  0.0129777
  0.01617976  0.00770726  0.03806473  0.02220551  0.03811889  0.01879742
  0.01533237  0.0073116   0.00703891 -0.00099764 -0.00582901 -0.01637842
 -0.02836551 -0.03191871 -0.03699827 -0.04024499 -0.04899901 -0.03289142
 -0.02378521 -0.02494832 -0.03671946 -0.02940368 -0.01349647  0.08304742
  0.06840439  0.07791352  0.0713474   0.08277155  0.11313068  0.04388133
  0.05395524  0.0432943   0.08358115  0.07970437  0.05803105  0.06494054
  0.05239003  0.06402063  0.01863909  0.02893955  0.04148709  0.03607023
  0.04053466  0.03948563  0.06650922  0.04227496  0.02053272  0.0289638
  0.00325567  0.00995638  0.00787845  0.01695066 -0.01834128 -0.00735309
 -0.0212789  -0.00136593 -0.00353745  0.01514217  0.01365784  0.03933406
 -0.00709076 -0.11399568 -0.0872998  -0.11954057 -0.10805274 -0.09901556
 -0.12214813 -0.11152978 -0.10046503 -0.09792652 -0.09554769 -0.10904749
 -0.07768465 -0.07008469 -0.05754185 -0.06431724 -0.0697456  -0.06179699
 -0.08221761 -0.13356144 -0.13373265 -0.16983669 -0.12939387 -0.144639
 -0.1486187  -0.15609587 -0.17226757 -0.17004344 -0.18607208 -0.21204886
 -0.22671471 -0.23972635 -0.23872266 -0.23727968 -0.26470436 -0.26799519
 -0.25401384 -0.24880497 -0.23577435 -0.23506932 -0.22646309 -0.24329111
 -0.24775313 -0.24599012 -0.26435906 -0.2635893  -0.25427118 -0.23293447
 -0.21848746 -0.14481197 -0.13299964 -0.13447471 -0.11945605 -0.12371758
 -0.11868823 -0.07381263 -0.1009553  -0.08756326 -0.07912035 -0.06223028
 -0.06647936 -0.0821227  -0.05601761 -0.04702309  0.0451669   0.03784277
 -0.01797934  0.01578122 -0.00380328 -0.01763837 -0.00328865  0.01965651
  0.00844761 -0.0212799  -0.04297616 -0.011223    0.02815171  0.02268806
  0.00956034  0.04062235  0.02964591  0.00401405 -0.00588861  0.02567247
 -0.0007414  -0.09394406 -0.09985013 -0.0668346  -0.04181874  0.03537455
 -0.00602333  0.01696591  0.03191504 -0.00498115  0.02074306  0.03148574
  0.02307767 -0.0254051  -0.0167743  -0.03863708 -0.05849028 -0.02899077
 -0.02442107 -0.03449504 -0.043143    0.03086088  0.07848755  0.0722708
  0.08277792  0.04628277 -0.00140492  0.02408459 -0.01306753 -0.00326409
  0.02694357  0.09125103  0.08281644  0.11356288  0.12587497  0.18159797
  0.19024598  0.205006    0.29441759  0.31122939  0.2788327   0.32817801
  0.39151514  0.43718307  0.44773517  0.40656958  0.32926031  0.2252224
  0.15167436  0.22475389  0.25670836  0.18360965  0.16095883  0.15040796
  0.17712585  0.16611492  0.15383319  0.00850756  0.06643599  0.01808709
 -0.00368261 -0.03742191 -0.07138269 -0.17900498 -0.11827908 -0.11781373
 -0.13192146 -0.16787308 -0.14999632 -0.08788795 -0.03773378 -0.071531
 -0.07639172 -0.09932111 -0.16513828 -0.04103931 -0.06248975 -0.10153986
 -0.02929566 -0.03792555 -0.0750565  -0.10440141]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</si>
  <si>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</si>
  <si>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[ 8.94813363  8.95349118  8.95890759  8.96437255  8.96987544  8.97540535
  8.98095114  8.98650144  8.99204475  8.99756939  9.00306363  9.00851566
  9.01391371  9.01924601  9.02450091  9.02966688  9.03473261  9.03968698
  9.0445192   9.0492188   9.05377569  9.05818023  9.06242328  9.06649621
  9.070391    9.07410026  9.07761727  9.08093606  9.08405141  9.08695892
  9.08965504  9.0921371   9.09440336  9.09645302  9.09828627  9.09990429
  9.10130928  9.1025045   9.10349421  9.10428378  9.10487959  9.1052891
  9.1055208   9.10558422  9.1054899   9.10524935  9.10487505  9.10438041
  9.10377971  9.10308805  9.10232131  9.1014961   9.10062966  9.09973983
  9.09884496  9.09796379  9.09711543  9.09631921  9.09559464  9.09496124
  9.09443852  9.09404578  9.09380209  9.09372611  9.09383603  9.09414939
  9.09468304  9.09545295  9.09647416  9.09776063  9.09932513  9.10117915
  9.10333277  9.10579459  9.10857161  9.11166917  9.11509084  9.11883836
  9.1229116   9.12730846  9.13202487  9.13705472  9.1423899   9.14802021
  9.15393343  9.16011534  9.1665497   9.17321836  9.18010131  9.18717674
  9.19442113  9.20180943  9.2093151   9.21691031  9.22456609  9.23225248
  9.23993875  9.24759359  9.25518531  9.26268208  9.27005218  9.27726422
  9.28428739  9.29109174  9.29764846  9.30393008  9.30991079  9.3155667
  9.32087607  9.32581959  9.33038059  9.33454532  9.3383031   9.34164657
  9.34457184  9.34707867  9.34917056  9.35085487  9.35214292  9.35304997
  9.35359526  9.35380195  9.35369709  9.35331144  9.35267937  9.35183864
  9.35083014  9.34969764  9.34848743  9.34724799  9.34602954  9.34488363
  9.34386264  9.34301926  9.34240598  9.34207448  9.3420751   9.34245617
  9.34326349  9.34453963  9.34632342  9.34864928  9.35154672  9.35503976
  9.35914643  9.36387838  9.36924038  9.37523009  9.38183774  9.38904595
  9.39682967  9.40515618  9.41398515  9.42326891  9.43295276  9.44297536
  9.45326936  9.463762    9.47437595  9.48503014  9.49564083  9.50612264
  9.51638977  9.52635723  9.5359422   9.54506534  9.55365221  9.56163464
  9.56895212  9.57555314  9.58139643  9.58645214  9.59070288  9.59414464
  9.59678749  9.5986561   9.59979003  9.60024378  9.60008651  9.59940156
  9.5982856   9.59684748  9.59520677  9.59349203  9.59183872  9.59038686
  9.58927845  9.58865463  9.58865272  9.58940308  9.59102593  9.59362822
  9.59730046  9.60211382  9.60811742  9.61533593  9.62376765  9.63338303
  9.64412382  9.65590283  9.66860452  9.68208627  9.69618055  9.71069788
  9.72543068  9.74015793  9.75465053  9.7686774   9.7820121   9.79443986
  9.80576487  9.81581749  9.82446137  9.83160001  9.83718256  9.84120864
  9.84373181  9.84486149  9.84476298  9.84365558  9.84180836  9.83953381
  9.83717912  9.83511529  9.83372427  9.83338435  9.83445437  9.83725711
  9.84206274  9.84907282  9.85840596  9.87008583  9.88403249  9.90005792
  9.9178665   9.93706109  9.95715514  9.97759095  9.9977639  10.01705216
 10.03485072 10.05060847 10.06386629 10.07429395 10.0817232  10.08617416
 10.08787227 10.08725303 10.08495229 10.08178051 10.0786804  10.07666864
 10.07676371 10.07990369 10.08685947 10.09815036 10.11397038 10.13413425
 10.158052   10.18474016 10.2128753  10.24089229 10.26712481 10.28998034
 10.30813531 10.32073006 10.32753832 10.32908255 10.3266673  10.32230718
 10.31853622 10.31810121 10.32356169 10.33684251 10.35880749 10.38893912
 10.42521489 10.4642581  10.5018058  10.53347786 10.55575178 10.56696216
 10.5680708  10.56292386 10.55775685 10.55985181 10.57549554 10.6076991
 10.65442813 10.70822487 10.75791558 10.79247702 10.80611588 10.8024898
 10.79537279 10.80372901 10.84165884]</t>
  </si>
  <si>
    <t>[-1.87114730e-02 -2.15512839e-02 -1.25500592e-02 -3.05766359e-03
 -7.09188728e-03  1.07219609e-01  8.53518439e-02  1.03338446e-01
  1.11667269e-01  9.59527143e-02  9.21637505e-02  9.68052810e-02
  1.20491364e-01  1.86234430e-01  1.69980984e-01  1.39215510e-01
  4.28110361e-02  2.00393039e-02  3.84964798e-02  8.53184902e-02
  1.29575907e-01  8.26168213e-02  8.35933398e-02  1.10363824e-01
  1.12226129e-01  1.08770052e-01  8.38459833e-02  3.30874131e-02
  4.10117675e-02  4.10088007e-02 -8.24316485e-03  2.44831815e-03
 -7.92100401e-03  2.84403056e-02  6.34677720e-02  5.27141738e-02
  7.86145680e-02  5.24350628e-02  1.23434661e-01  5.78956195e-02
  7.05295016e-02  8.49135311e-02  7.08007542e-02  6.95102133e-02
  8.04402091e-02  8.19748197e-02  8.48237609e-02  9.28843155e-02
  3.63293003e-02  5.39405473e-02  5.41199919e-02  4.55623613e-02
  5.32146593e-02  6.33018238e-02  5.81215236e-02  5.17600478e-02
  3.93650939e-02  4.49219413e-02  4.25652748e-02  7.96190686e-02
  7.81644954e-02  4.51863082e-02  4.01769174e-02  2.91938483e-02
  1.61745557e-02  2.66581038e-02  3.12811563e-02  2.47431248e-02
  3.35586964e-02  2.08383016e-02  1.53083882e-02  1.84143255e-02
  9.82934015e-03  4.00578856e-02  2.40533875e-02  3.98054144e-02
  2.03069737e-02  1.66499653e-02  8.42308378e-03  7.93113982e-03
 -3.36624612e-04 -5.40979812e-03 -1.62100331e-02 -2.84552814e-02
 -3.22720898e-02 -3.76186823e-02 -4.11337131e-02 -5.01550653e-02
 -3.43114419e-02 -2.54633972e-02 -2.68763417e-02 -3.88864443e-02
 -3.17961782e-02 -1.60984919e-02  8.02543985e-02  6.54413445e-02
  7.48037796e-02  6.81165494e-02  7.94472532e-02  1.09742511e-01
  4.04605534e-02  5.05345723e-02  3.99076558e-02  8.02633359e-02
  7.64907662e-02  5.49572463e-02  6.20420024e-02  4.97017006e-02
  6.15765296e-02  1.64718995e-02  2.70801951e-02  3.99643246e-02
  3.49101844e-02  3.97604490e-02  3.91169239e-02  6.65618570e-02
  4.27605547e-02  2.14583502e-02  3.03316298e-02  5.06271949e-03
  1.21942556e-02  1.05331742e-02  2.00024966e-02 -1.49178611e-02
 -3.58946029e-03 -1.72122053e-02  2.96101262e-03  1.00147401e-03
  1.98396115e-02  1.84554949e-02  4.41692307e-02 -2.28468775e-03
 -1.09288602e-01 -8.27642653e-02 -1.15251030e-01 -1.04084747e-01
 -9.54448926e-02 -1.19049874e-01 -1.08977353e-01 -9.85292043e-02
 -9.66743556e-02 -9.50415046e-02 -1.09343810e-01 -7.88331930e-02
 -7.21273598e-02 -6.05117696e-02 -6.82378666e-02 -7.46299146e-02
 -6.76467878e-02 -8.90228845e-02 -1.41299920e-01 -1.42369479e-01
 -1.79324280e-01 -1.39671908e-01 -1.55634641e-01 -1.60247014e-01
 -1.68260429e-01 -1.84861300e-01 -1.82949662e-01 -1.99165761e-01
 -2.25198124e-01 -2.39782479e-01 -2.52572222e-01 -2.51204970e-01
 -2.49257661e-01 -2.76040464e-01 -2.78557516e-01 -2.63678560e-01
 -2.57458852e-01 -2.43317195e-01 -2.41416335e-01 -2.31547174e-01
 -2.47064941e-01 -2.50191028e-01 -2.47089637e-01 -2.64142216e-01
 -2.62103471e-01 -2.51589523e-01 -2.29155914e-01 -2.13736141e-01
 -1.39236124e-01 -1.26770010e-01 -1.27782272e-01 -1.12509251e-01
 -1.16738968e-01 -1.11910605e-01 -6.74746344e-02 -9.52966652e-02
 -8.28196485e-02 -7.55179281e-02 -5.99801779e-02 -6.57720596e-02
 -8.31225296e-02 -5.88574748e-02 -5.17996244e-02  3.83976752e-02
  2.90690234e-02 -2.87225000e-02  3.15238447e-03 -1.81848288e-02
 -3.35912064e-02 -2.05849427e-02  1.28748242e-03 -1.06855332e-02
 -4.08370567e-02 -6.25935478e-02 -3.05222482e-02  9.55335977e-03
  5.16666149e-03 -6.52648353e-03  2.62972763e-02  1.73673594e-02
 -5.98708734e-03 -1.34459099e-02  2.06518100e-02 -3.21360169e-03
 -9.39420301e-02 -9.75365004e-02 -6.24597043e-02 -3.57165941e-02
  4.27937780e-02  2.23779624e-03  2.55433009e-02  4.02504442e-02
  2.54200080e-03  2.68945323e-02  3.57411612e-02  2.49724578e-02
 -2.62516283e-02 -2.06366681e-02 -4.56644514e-02 -6.86916778e-02
 -4.22258798e-02 -4.03977667e-02 -5.27744814e-02 -6.31529165e-02
  9.80462750e-03  5.71512486e-02  5.14659776e-02  6.33185251e-02
  2.89383395e-02 -1.59574890e-02  1.28612590e-02 -2.06058403e-02
 -6.97717705e-03  2.69578838e-02  9.46489576e-02  8.90172041e-02
  1.21775987e-01  1.35145948e-01  1.90871237e-01  1.98441797e-01
  2.11106681e-01  2.97556713e-01  3.10776107e-01  2.74462753e-01
  3.19922745e-01  3.79780702e-01  4.22733878e-01  4.31638610e-01
  3.90102938e-01  3.13785462e-01  2.12039045e-01  1.41867037e-01
  2.19051794e-01  2.55378651e-01  1.86403896e-01  1.67127820e-01
  1.58792189e-01  1.86317700e-01  1.74675137e-01  1.60530928e-01
  1.25423240e-02  6.75949113e-02  1.67952909e-02 -6.44548801e-03
 -4.03389947e-02 -7.31158143e-02 -1.78537863e-01 -1.15189661e-01
 -1.12373511e-01 -1.24950451e-01 -1.60348517e-01 -1.42514028e-01
 -8.01790856e-02 -2.85001489e-02 -5.88225558e-02 -5.85672597e-02
 -7.63135502e-02 -1.39386880e-01 -1.72570223e-02 -4.56758406e-02
 -9.35179092e-02 -2.54242169e-02 -2.67856711e-02 -4.35836350e-02
 -4.78695828e-02]</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</si>
  <si>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</si>
  <si>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[ 8.96516211  8.97048644  8.97583688  8.98120346  8.98657601  8.99194421
  8.99729759  9.00262563  9.00791772  9.01316326  9.01835163  9.02347231
  9.02851485  9.03346897  9.03832454  9.04307167  9.04770074  9.05220242
  9.05656776  9.06078818  9.06485554  9.06876221  9.07250104  9.07606547
  9.07944953  9.08264789  9.0856559   9.08846963  9.09108589  9.09350226
  9.09571714  9.09772977  9.09954022  9.10114946  9.10255937  9.10377271
  9.10479318  9.10562542  9.10627498  9.10674836  9.10705298  9.10719719
  9.10719023  9.10704224  9.10676421  9.10636797  9.10586616  9.10527217
  9.10460013  9.10386482  9.10308167  9.10226664  9.10143623  9.10060733
  9.09979723  9.09902349  9.09830387  9.09765628  9.09709865  9.09664885
  9.09632461  9.09614341  9.09612241  9.0962783   9.09662726  9.09718479
  9.09796567  9.09898384  9.10025228  9.10178292  9.10358657  9.10567278
  9.10804981  9.11072449  9.11370217  9.11698665  9.12058007  9.12448291
  9.12869391  9.13321002  9.13802637  9.14313626  9.14853112  9.15420053
  9.16013225  9.16631218  9.17272446  9.17935147  9.18617394  9.19317097
  9.20032016  9.20759771  9.21497852  9.22243634  9.22994389  9.23747303
  9.24499496  9.25248034  9.25989955  9.26722284  9.27442057  9.28146344
  9.28832269  9.29497035  9.30137949  9.30752443  9.31338101  9.31892682
  9.32414141  9.32900656  9.33350648  9.33762803  9.3413609   9.34469781
  9.3476347   9.35017082  9.3523089   9.35405524  9.35541979  9.35641616
  9.35706168  9.35737736  9.35738781  9.35712119  9.35660909  9.3558863
  9.35499068  9.35396285  9.35284596  9.35168535  9.35052816  9.349423
  9.34841946  9.34756768  9.34691784  9.34651967  9.34642192  9.34667176
  9.34731426  9.34839182  9.3499436   9.35200491  9.35460677  9.35777526
  9.36153113  9.36588927  9.37085836  9.37644044  9.38263067  9.38941709
  9.39678044  9.40469412  9.41312423  9.42202964  9.43136226  9.44106733
  9.45108388  9.4613453   9.47177992  9.48231187  9.49286185  9.50334821
  9.5136879   9.5237977   9.5335954   9.54300106  9.55193836  9.56033593
  9.56812868  9.57525913  9.58167873  9.58734903  9.59224286  9.5963453
  9.59965456  9.6021827   9.60395609  9.60501569  9.60541709  9.60523024
  9.60453894  9.60344003  9.60204223  9.60046469  9.59883529  9.59728853
  9.59596325  9.59500005  9.59453848  9.59471404  9.59565513  9.59747984
  9.60029278  9.60418198  9.60921597  9.61544105  9.6228789   9.63152466
  9.64134543  9.65227948  9.664236    9.67709573  9.69071228  9.70491438
  9.71950894  9.73428504  9.74901866  9.7634783   9.77743123  9.79065034
  9.80292136  9.81405041  9.82387143  9.83225348  9.83910744  9.84439197
  9.8481183   9.85035367  9.85122302  9.85090876  9.84964832  9.84772941
  9.84548283  9.84327279  9.84148502  9.8405127   9.84074062  9.84252818
  9.84619169  9.85198673  9.8600916   9.87059253  9.88347197  9.89860061
  9.91573445  9.93451743  9.95449051  9.97510754  9.99575787 10.01579552
 10.03457395 10.05148514 10.06600115 10.07771562 10.08638263 10.09194945
 10.09458002 10.09466588 10.09282153 10.08986191 10.08676101 10.08459137
 10.08444676 10.08735157 10.094163   10.10547403 10.12152681 10.14214734
 10.16671264 10.19416027 10.22304798 10.25166685 10.27820545 10.30095537
 10.3185403  10.3301427  10.3356954  10.33600162 10.33274792 10.32838168
 10.32583993 10.32813887 10.33786265 10.35662234 10.38458528 10.4201938
 10.46018993 10.50003115 10.5347145  10.55992442 10.57329617 10.57546969
 10.57054177 10.56555872 10.56887597 10.58755912 10.62446744 10.67610668
 10.7325278  10.78020201 10.80772411 10.81249269 10.80482652 10.80553794
 10.83523618 10.89909786]</t>
  </si>
  <si>
    <t>[-3.32222124e-02 -2.41289049e-02 -1.45219923e-02 -1.84199102e-02
  9.60489460e-02  7.43587735e-02  9.25422965e-02  1.01086385e-01
  8.56043805e-02  8.20641215e-02  8.69693151e-02  1.10932762e-01
  1.76965582e-01  1.61012918e-01  1.30557851e-01  3.44719695e-02
  1.20255471e-02  3.08132604e-02  7.79695314e-02  1.22563422e-01
  7.59415124e-02  7.72544106e-02  1.04358994e-01  1.06551661e-01
  1.03420784e-01  7.88153697e-02  2.83675751e-02  3.65935494e-02
  3.68818350e-02 -1.20903855e-02 -1.13172534e-03 -1.12474127e-02
  2.53531071e-02  6.06045756e-02  5.00590915e-02  7.61511412e-02
  5.01463753e-02  1.21303456e-01  5.59044211e-02  6.86607359e-02
  8.31496520e-02  6.91243680e-02  6.79042051e-02  7.88878672e-02
  8.04599595e-02  8.33308457e-02  9.13985743e-02  3.48368417e-02
  5.24284679e-02  5.25764791e-02  4.39767890e-02  5.15776763e-02
  6.16054333e-02  5.63591533e-02  4.99266103e-02  3.74570359e-02
  4.29372811e-02  4.05036282e-02  7.74816613e-02  7.59541628e-02
  4.29074813e-02  3.78355945e-02  2.67975530e-02  1.37322802e-02
  2.41802380e-02  2.87794028e-02  2.22303992e-02  3.10490150e-02
  1.83466548e-02  1.28506018e-02  1.60069100e-02  7.48932885e-03
  3.78026624e-02  2.19005062e-02  3.77724097e-02  1.84111660e-02
  1.49082609e-02  6.85177149e-03  6.54568587e-03 -1.52178107e-03
 -6.38144753e-03 -1.69563939e-02 -2.89661920e-02 -3.25391926e-02
 -3.76355968e-02 -4.08961968e-02 -4.96611596e-02 -3.35616012e-02
 -2.44605985e-02 -2.56261740e-02 -3.73971743e-02 -3.00787912e-02
 -1.41667066e-02  8.23841439e-02  6.77499352e-02  7.72694978e-02
  7.07151793e-02  8.21522186e-02  1.12525045e-01  4.32898986e-02
  5.33782187e-02  4.27316041e-02  8.30323944e-02  7.91688766e-02
  5.75078366e-02  6.44283641e-02  5.18873897e-02  6.35257858e-02
  1.81500821e-02  2.84542306e-02  4.10031622e-02  3.55852548e-02
  4.00461210e-02  3.89909549e-02  6.60058297e-02  4.17602960e-02
  2.00043260e-02  2.84193083e-02  2.69289885e-03  9.37334778e-03
  7.27344034e-03  1.63222272e-02 -1.89942269e-02 -8.03128101e-03
 -2.19826551e-02 -2.09514919e-03 -4.29156410e-03  1.43641964e-02
  1.28575258e-02  3.85134283e-02 -7.92921743e-03 -1.14848966e-01
 -8.81644661e-02 -1.20412728e-01 -1.08928101e-01 -9.98894687e-02
 -1.23015619e-01 -1.12385620e-01 -1.01303829e-01 -9.87427579e-02
 -9.63358153e-02 -1.09802002e-01 -7.84002029e-02 -7.07561847e-02
 -5.81645199e-02 -6.48867578e-02 -7.02581791e-02 -6.22494879e-02
 -8.26076069e-02 -1.33887334e-01 -1.33993739e-01 -1.70033256e-01
 -1.29527228e-01 -1.44711528e-01 -1.48633912e-01 -1.56058397e-01
 -1.72183182e-01 -1.69919013e-01 -1.85915541e-01 -2.11869159e-01
 -2.26521692e-01 -2.39530662e-01 -2.38535636e-01 -2.37113159e-01
 -2.64570518e-01 -2.67906366e-01 -2.53982285e-01 -2.48842660e-01
 -2.35892729e-01 -2.35279035e-01 -2.26773767e-01 -2.43711096e-01
 -2.48289250e-01 -2.46647445e-01 -2.65140679e-01 -2.64496142e-01
 -2.55301838e-01 -2.34085097e-01 -2.19751665e-01 -1.46180758e-01
 -1.34461476e-01 -1.36015539e-01 -1.21059452e-01 -1.25364941e-01
 -1.20359028e-01 -7.54847063e-02 -1.02605280e-01 -8.91669794e-02
 -8.06533284e-02 -6.36682842e-02 -6.77989691e-02 -8.33019062e-02
 -5.70364268e-02 -4.78641864e-02  4.45176312e-02  3.73956242e-02
 -1.82183682e-02  1.57515447e-02 -3.62743088e-03 -1.72661648e-02
 -2.73467299e-03  2.03723006e-02  9.30006427e-03 -2.03207505e-02
 -4.19445577e-02 -1.01567548e-02  2.92121018e-02  2.37004605e-02
  1.04821476e-02  4.14118053e-02  3.02634841e-02  4.42387391e-03
 -5.71733365e-03  2.55808864e-02 -1.11240688e-03 -9.46021880e-02
 -1.00793315e-01 -6.80503923e-02 -4.32840384e-02  3.36933796e-02
 -7.87670989e-03  1.49930096e-02  2.98829111e-02 -7.00651986e-03
  1.87938583e-02  2.96828309e-02  2.14889548e-02 -2.67170719e-02
 -1.77555380e-02 -3.92452227e-02 -5.86974418e-02 -2.87859203e-02
 -2.38118148e-02 -3.35085982e-02 -4.18262796e-02  3.24423416e-02
  8.02516836e-02  7.41223355e-02  8.46128086e-02  4.79935356e-02
  7.70317580e-05  2.52424070e-02 -1.23130314e-02 -2.96959877e-03
  2.67494069e-02  9.05717801e-02  8.16902221e-02  1.12062399e-01
  1.24104932e-01  1.79689725e-01  1.88349435e-01  2.03279027e-01
  2.93013648e-01  3.10284012e-01  2.78450110e-01  3.28419088e-01
  3.92388143e-01  4.38638533e-01  4.49666124e-01  4.08817976e-01
  3.31629778e-01  2.27497004e-01  1.53641926e-01  2.26231728e-01
  2.57568411e-01  1.83799513e-01  1.60514969e-01  1.49457870e-01
  1.75876959e-01  1.64829681e-01  1.52792214e-01  7.96514364e-03
  6.65747714e-02  1.89804457e-02 -2.09164795e-03 -3.53179019e-02
 -6.90476496e-02 -1.76763211e-01 -1.16426300e-01 -1.16546154e-01
 -1.31284457e-01 -1.67747410e-01 -1.50131945e-01 -8.79809510e-02
 -3.75243066e-02 -7.08861310e-02 -7.53356018e-02 -9.79921018e-02
 -1.63689808e-01 -3.95434551e-02 -6.09229340e-02 -9.98947223e-02
 -2.77609296e-02 -3.69508197e-02 -7.50908005e-02 -1.05308599e-01]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</si>
  <si>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</si>
  <si>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[ 9.00360365  9.00779687  9.01193611  9.01601653  9.02003337  9.02398194
  9.02785771  9.03165622  9.03537316  9.0390044   9.04254593  9.04599394
  9.04934482  9.05259514  9.05574171  9.05878157  9.061712    9.06453055
  9.06723504  9.06982357  9.07229454  9.07464666  9.07687896  9.0789908
  9.08098189  9.08285227  9.08460236  9.08623292  9.08774512  9.08914048
  9.09042091  9.09158871  9.09264658  9.0935976   9.09444525  9.0951934
  9.09584632  9.09640866  9.09688545  9.09728212  9.09760446  9.0978586
  9.09805107  9.09818871  9.09827868  9.09832849  9.09834592  9.09833904
  9.09831618  9.09828591  9.09825702  9.0982385   9.09823949  9.0982693
  9.09833734  9.0984531   9.09862614  9.09886601  9.09918229  9.09958448
  9.10008202  9.10068422  9.10140023  9.10223902  9.10320932  9.10431958
  9.10557795  9.10699221  9.10856978  9.11031762  9.11224223  9.11434959
  9.11664515  9.11913376  9.12181964  9.12470638  9.12779684  9.13109319
  9.13459682  9.13830837  9.14222762  9.14635358  9.15068437  9.15521725
  9.15994859  9.16487389  9.16998774  9.17528382  9.18075492  9.18639294
  9.19218887  9.19813287  9.20421423  9.21042142  9.21674212  9.22316325
  9.22967102  9.23625096  9.24288799  9.24956647  9.25627027  9.2629828
  9.26968715  9.2763661   9.28300225  9.2895781   9.29607612  9.30247886
  9.30876906  9.31492973  9.32094428  9.32679664  9.3324713   9.33795353
  9.34322939  9.34828592  9.35311119  9.35769449  9.36202633  9.36609866
  9.36990489  9.37344002  9.37670073  9.37968545  9.38239445  9.38482992
  9.38699599  9.38889881  9.39054657  9.39194953  9.39312004  9.39407249
  9.39482334  9.39539107  9.3957961   9.39606076  9.39620916  9.39626712
  9.396262    9.3962226   9.39617896  9.39616222  9.39620436  9.39633803
  9.39659628  9.39701234  9.39761933  9.39844998  9.39953634  9.4009095
  9.40259922  9.40463368  9.40703913  9.40983956  9.41305641  9.41670823
  9.42081043  9.42537492  9.43040992  9.43591965  9.44190417  9.44835914
  9.45527567  9.46264025  9.47043463  9.4786358   9.48721605  9.496143
  9.50537978  9.51488518  9.52461398  9.53451721  9.54454258  9.5546349
  9.56473665  9.57478854  9.58473015  9.59450065  9.60403953  9.61328745
  9.62218705  9.63068384  9.63872706  9.64627064  9.65327406  9.65970324
  9.66553142  9.6707399   9.67531887  9.67926797  9.68259694  9.68532595
  9.687486    9.689119    9.69027775  9.69102575  9.69143674  9.6915941
  9.69158997  9.6915242   9.69150299  9.69163738  9.69204151  9.69283061
  9.69411889  9.69601724  9.69863076  9.70205629  9.70637983  9.711674
  9.71799562  9.72538335  9.73385557  9.74340866  9.75401544  9.76562426
  9.77815848  9.79151664  9.8055732   9.82018008  9.83516895  9.85035427
  9.86553716  9.8805101   9.89506221  9.9089854   9.92208086  9.93416608
  9.94508206  9.95470043  9.96293047  9.96972538  9.97508787  9.97907442
  9.98179809  9.98342941  9.98419518  9.98437473  9.9842936   9.98431449
  9.9848254   9.98622512  9.98890647  9.99323754  9.99954175 10.00807753
 10.01901858 10.0324361  10.0482841  10.06638937 10.08644756 10.10802661
 10.13057873 10.15346174 10.17596999 10.19737456 10.21697158 10.2341365
 10.24838133 10.2594106  10.26717106 10.27188939 10.27409164 10.27459864
 10.27449216 10.27504855 10.27763939 10.28360203 10.29408807 10.30990262
 10.33135258 10.35812699 10.38923504 10.42302711 10.45731974 10.48963484
 10.51754677 10.53910826 10.55329891 10.56041312 10.56228347 10.56223099
 10.5646548  10.57423116 10.59478961 10.62806565 10.67267013 10.72371687
 10.77354078 10.81373755 10.83830744 10.8470209  10.84743707 10.85371414
 10.88104113]</t>
  </si>
  <si>
    <t>[-5.72461167e-02 -4.64819828e-02 -4.91525619e-02  6.66084258e-02
  4.62696144e-02  6.58579459e-02  7.58543097e-02  6.18658891e-02
  5.98542120e-02  6.63165439e-02  9.18591399e-02  1.59486494e-01
  1.45137073e-01  1.16287255e-01  2.18019346e-02  9.44718266e-04
  2.13036813e-02  7.00067360e-02  1.16116556e-01  7.09734859e-02
  7.37220802e-02  1.02213375e-01  1.05738170e-01  1.03879508e-01
  8.04813680e-02  3.11712059e-02  4.04608243e-02  4.17347994e-02
 -6.33324751e-03  5.44493741e-03 -3.93855717e-03  3.33046104e-02
  6.91074563e-02  5.90208581e-02  8.54785989e-02  5.97461550e-02
  1.31082553e-01  6.57707408e-02  7.85236401e-02  9.29205094e-02
  7.87171012e-02  7.72358315e-02  8.78790326e-02  8.90354593e-02
  9.14201309e-02  9.89362396e-02  4.17630914e-02  5.86895565e-02
  5.81251237e-02  4.87725496e-02  5.55873005e-02  6.48031630e-02
  5.87269895e-02  5.14545336e-02  3.81431788e-02  4.27880511e-02
  3.95337774e-02  7.57143012e-02  7.34207223e-02  3.96476060e-02
  3.38969851e-02  2.22357430e-02  8.61035104e-03  1.85684718e-02
  2.27548720e-02  1.58764948e-02  2.44549123e-02  1.16067199e-02
  6.06373895e-03  9.27585342e-03  9.19880673e-04  3.15028808e-02
  1.59798467e-02  3.23408249e-02  1.35781677e-02  1.07819500e-02
  3.53784232e-03  4.14641033e-03 -2.90858237e-03 -6.66343980e-03
 -1.60477607e-02 -2.67886580e-02 -2.90230274e-02 -3.27205921e-02
 -3.45326065e-02 -4.18105952e-02 -2.41978713e-02 -1.35704848e-02
 -1.32101320e-02 -2.34699517e-02 -1.46699526e-02  2.67894379e-03
  1.00606250e-01  8.72723969e-02  9.80004054e-02  9.25468833e-02
  1.04961540e-01  1.36173634e-01  6.76247440e-02  7.82323145e-02
  6.79247743e-02  1.08372279e-01  1.04452078e-01  8.25212234e-02
  8.89505374e-02  7.56902960e-02  8.63764800e-02  3.98126284e-02
  4.86917338e-02  5.95799166e-02  5.22689985e-02  5.46103808e-02
  5.12174636e-02  7.56869988e-02  4.87017221e-02  2.40273092e-02
  2.93633582e-02  4.18203175e-04  3.76317720e-03 -1.76353946e-03
  3.79468994e-03 -3.50464435e-02 -2.76108143e-02 -4.50590105e-02
 -2.86032963e-02 -3.41308050e-02 -1.86689431e-02 -2.31953205e-02
 -3.47794356e-04 -4.93505870e-02 -1.58545998e-01 -1.33817488e-01
 -1.67668389e-01 -1.57401330e-01 -1.49165896e-01 -1.72654461e-01
 -1.61923027e-01 -1.50256686e-01 -1.46612930e-01 -1.42614816e-01
 -1.53976052e-01 -1.19955659e-01 -1.09185289e-01 -9.29714231e-02
 -9.55937676e-02 -9.64121659e-02 -8.34283829e-02 -9.84269170e-02
 -1.44006591e-01 -1.38122798e-01 -1.67938348e-01 -1.21036673e-01
 -1.29721011e-01 -1.27111212e-01 -1.28047478e-01 -1.37807532e-01
 -1.29384143e-01 -1.39510539e-01 -1.59967212e-01 -1.69579493e-01
 -1.78086628e-01 -1.73206873e-01 -1.68591128e-01 -1.93615372e-01
 -1.95339938e-01 -1.80679729e-01 -1.75722783e-01 -1.63907056e-01
 -1.65399680e-01 -1.59980220e-01 -1.80976046e-01 -1.90563603e-01
 -1.94844725e-01 -2.20121016e-01 -2.27050091e-01 -2.26134289e-01
 -2.13799556e-01 -2.08835222e-01 -1.44990050e-01 -1.43209986e-01
 -1.54762560e-01 -1.49701061e-01 -1.63627309e-01 -1.67794382e-01
 -1.31470242e-01 -1.66345274e-01 -1.59698342e-01 -1.56854753e-01
 -1.44273111e-01 -1.51411812e-01 -1.68419003e-01 -1.42069602e-01
 -1.31168208e-01 -3.53853943e-02 -3.74410774e-02 -8.63652156e-02
 -4.41605378e-02 -5.38760968e-02 -5.65766588e-02 -3.00228695e-02
  5.96504353e-03  8.37496128e-03 -7.44788260e-03 -1.52662241e-02
  3.00093895e-02  8.22135189e-02  8.85479983e-02  8.58570903e-02
  1.25682316e-01  1.21510843e-01  1.00478661e-01  9.27707543e-02
  1.23978793e-01  9.45863777e-02 -4.22565636e-03 -1.82992699e-02
  4.14479585e-03  1.64223416e-02  7.90289357e-02  2.15915226e-02
  2.75534700e-02  2.50114714e-02 -2.92708936e-02 -2.02312132e-02
 -2.48666870e-02 -4.67558318e-02 -1.06269750e-01 -1.05729932e-01
 -1.32340545e-01 -1.53306278e-01 -1.21123856e-01 -1.10065230e-01
 -1.09995855e-01 -1.05166247e-01 -1.48383153e-02  5.13127842e-02
  6.50346941e-02  9.59959535e-02  7.94954585e-02  5.03364890e-02
  9.19021535e-02  6.74629920e-02  8.58395486e-02  1.19894498e-01
  1.82979474e-01  1.68192713e-01  1.87709700e-01  1.84490353e-01
  2.21267541e-01  2.08721076e-01  2.01422839e-01  2.69433801e-01
  2.67056847e-01  2.19151366e-01  2.57923129e-01  3.16540386e-01
  3.63814295e-01  3.82242263e-01  3.54596911e-01  2.95267161e-01
  2.11992797e-01  1.59957992e-01  2.53095459e-01  3.01510069e-01
  2.39450056e-01  2.21161812e-01  2.07820104e-01  2.25022855e-01
  1.99123285e-01  1.68729521e-01  4.75143289e-03  4.63104282e-02
 -1.36322608e-02 -4.05334795e-02 -7.24438423e-02 -9.84925564e-02
 -1.94278833e-01 -1.20820064e-01 -1.09920648e-01 -1.18401410e-01
 -1.54561180e-01 -1.41821159e-01 -8.70770362e-02 -4.28794994e-02
 -7.81166207e-02 -7.89338088e-02 -9.45555508e-02 -1.54878877e-01
 -3.28822217e-02 -6.69363704e-02 -1.25709469e-01 -6.99553085e-02
 -7.88499425e-02 -9.35687658e-02 -8.72518727e-02]</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</si>
  <si>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</si>
  <si>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[ 8.97791063  8.98325857  8.9886074   8.99394691  8.99926682  9.00455674
  9.00980626  9.01500497  9.02014249  9.02520852  9.03019287  9.0350855
  9.03987658  9.04455649  9.04911592  9.05354585  9.05783763  9.06198301
  9.0659742   9.06980386  9.07346521  9.07695201  9.08025863  9.08338008
  9.08631203  9.08905088  9.09159375  9.09393855  9.09608396  9.09802951
  9.09977556  9.10132334  9.10267495  9.10383341  9.10480263  9.10558741
  9.1061935   9.10662754  9.10689707  9.10701055  9.10697728  9.10680748
  9.10651214  9.10610312  9.10559301  9.10499517  9.10432364  9.10359311
  9.10281887  9.10201675  9.10120304  9.10039448  9.09960811  9.09886126
  9.09817145  9.09755628  9.09703341  9.09662039  9.09633466  9.09619336
  9.09621331  9.09641088  9.09680188  9.09740149  9.09822415  9.09928346
  9.10059206  9.10216158  9.10400252  9.10612416  9.10853445  9.11124
  9.11424592  9.11755579  9.1211716   9.12509368  9.12932064  9.13384933
  9.13867486  9.14379048  9.14918765  9.15485601  9.16078339  9.16695583
  9.17335761  9.17997131  9.18677788  9.19375668  9.2008856   9.20814113
  9.21549853  9.22293189  9.23041431  9.23791805  9.2454147   9.25287533
  9.26027074  9.26757157  9.27474859  9.28177288  9.28861605  9.2952505
  9.30164959  9.30778794  9.31364165  9.31918849  9.32440821  9.32928268
  9.33379617  9.33793554  9.34169042  9.34505342  9.34802027  9.35058999
  9.35276499  9.35455119  9.35595808  9.35699878  9.35769007  9.35805232
  9.3581095   9.35788907  9.35742187  9.35674193  9.35588633  9.3548949
  9.35381     9.35267619  9.35153988  9.35044895  9.34945232  9.34859952
  9.34794022  9.3475237   9.34739834  9.34761109  9.3482069   9.34922816
  9.35071419  9.35270059  9.35521881  9.35829552  9.36195223  9.36620472
  9.37106271  9.37652945  9.38260142  9.38926812  9.39651185  9.4043077
  9.41262346  9.42141982  9.43065048  9.44026253  9.45019677  9.46038831
  9.47076713  9.48125885  9.49178554  9.50226668  9.51262016  9.52276342
  9.53261461  9.54209387  9.55112458  9.55963473  9.5675582   9.57483611
  9.58141812  9.58726361  9.59234288  9.59663811  9.60014435  9.60287016
  9.60483822  9.60608563  9.606664    9.60663928  9.60609133  9.60511317
  9.60380992  9.60229747  9.60070085  9.59915222  9.59778869  9.5967498
  9.59617482  9.5961998   9.59695455  9.5985595   9.60112253  9.60473587
  9.60947311  9.61538645  9.62250422  9.63082884  9.64033518  9.65096955
  9.66264937  9.67526346  9.68867319  9.70271447  9.71720055  9.73192573
  9.74666988  9.76120383  9.77529536  9.78871595  9.80124784  9.81269152
  9.82287323  9.83165222  9.83892775  9.8446452   9.84880123  9.85144765
  9.85269361  9.85270592  9.85170725  9.84997204  9.84781997  9.84560697
  9.8437139   9.84253301  9.84245257  9.84384003  9.84702442  9.85227861
  9.85980225  9.86970645  9.88200104  9.89658552  9.91324468  9.93164975
  9.95136576  9.97186572  9.99255171 10.01278251 10.03190736 10.04930434
 10.06442181 10.07682047 10.08621343 10.09250098 10.09579684 10.09644238
 10.09500578 10.09226366 10.0891635  10.08676683 10.08617448 10.08843748
 10.09445908 10.10489558 10.12006568 10.13987904 10.16379557 10.19082601
 10.21958234 10.2483823  10.27540708 10.2989036  10.31741474 10.33001234
 10.3365005  10.33755193 10.33474035 10.33043796 10.32756125 10.32917093
 10.33796075 10.35570402 10.38275748 10.4177442  10.4575381  10.49764398
 10.53300099 10.5591342  10.57345132 10.57635617 10.57177318 10.56670213
 10.56960187 10.58775724 10.62426981 10.6757909  10.73233555 10.78017743
 10.80770742 10.81234145 10.8047609  10.80629329 10.83765572 10.90315512]</t>
  </si>
  <si>
    <t>[-1.65957450e-02 -2.04750215e-02  9.40175598e-02  7.23560658e-02
  9.05730715e-02  9.91552800e-02  8.37158470e-02  8.02224096e-02
  8.51784561e-02  1.09196553e-01  1.75287572e-01  1.59396392e-01
  1.29005817e-01  3.29871513e-02  1.06103682e-02  2.94698369e-02
  7.66996637e-02  1.21368587e-01  7.48228607e-02  7.62127584e-02
  1.03394823e-01  1.05665118e-01  1.02611678e-01  7.80831785e-02
  2.77114444e-02  3.60123006e-02  3.63739711e-02 -1.25266716e-02
 -1.49854102e-03 -1.15471542e-02  2.51177675e-02  6.04307041e-02
  4.99435082e-02  7.60904376e-02  5.01369322e-02  1.21341464e-01
  5.59858999e-02  6.87815577e-02  8.33055633e-02  6.93110134e-02
  6.81171515e-02  7.91226288e-02  8.07120229e-02  8.35956959e-02
  9.16717201e-02  3.51138420e-02  5.27049569e-02  5.28481924e-02
  4.42395881e-02  5.18275731e-02  6.18386136e-02  5.65720000e-02
  5.01157245e-02  3.76192575e-02  4.30697076e-02  4.06036323e-02
  7.75469062e-02  7.59826163e-02  4.28974276e-02  3.77856439e-02
  2.67066493e-02  1.35997060e-02  2.40056173e-02  2.85627015e-02
  2.19719227e-02  3.07494033e-02  1.80068751e-02  1.24719387e-02
  1.55909523e-02  7.03795472e-03  3.73180215e-02  2.13849994e-02
  3.72286667e-02  1.78420207e-02  1.43167243e-02  6.24100343e-03
  5.91896421e-03 -2.16109211e-03 -7.02993062e-03 -1.76106127e-02
 -2.96227263e-02 -3.31946733e-02 -3.82867419e-02 -4.15398465e-02
 -5.02943113e-02 -3.41814430e-02 -2.50645430e-02 -2.62118884e-02
 -3.79626106e-02 -3.06222130e-02 -1.46867132e-02  8.18885954e-02
  6.72795121e-02  7.68244772e-02  7.02954374e-02  8.17572240e-02
  1.12153857e-01  4.29411697e-02  5.30502014e-02  4.24221638e-02
  8.27390265e-02  7.88887289e-02  5.72377365e-02  6.41648514e-02
  5.16267535e-02  6.32641067e-02  1.78832781e-02  2.81781080e-02
  4.07134696e-02  3.52777403e-02  3.97165929e-02  3.86353435e-02
  6.56202516e-02  4.13411190e-02  1.95482338e-02  2.79233651e-02
  2.15461174e-03  8.79072729e-03  6.64505749e-03  1.56472663e-02
 -1.97159205e-02 -8.79915940e-03 -2.27954332e-02 -2.95077830e-03
 -5.18721364e-03  1.34321469e-02  1.18934850e-02  3.75225799e-02
 -8.94093892e-03 -1.15874912e-01 -8.91973215e-02 -1.21444573e-01
 -1.09950485e-01 -1.00893495e-01 -1.23992041e-01 -1.13324952e-01
 -1.02196465e-01 -9.95790983e-02 -9.71064068e-02 -1.10497680e-01
 -7.90122415e-02 -7.12764488e-02 -5.85856202e-02 -6.52022039e-02
 -7.04625302e-02 -6.23384972e-02 -8.25783579e-02 -1.33738366e-01
 -1.33725157e-01 -1.69646827e-01 -1.29026454e-01 -1.44101700e-01
 -1.47922136e-01 -1.55253597e-01 -1.71296068e-01 -1.68962023e-01
 -1.84902748e-01 -2.10816142e-01 -2.25445380e-01 -2.38449135e-01
 -2.37467898e-01 -2.36078878e-01 -2.63589736e-01 -2.66999182e-01
 -2.53168510e-01 -2.48141461e-01 -2.35322250e-01 -2.34856016e-01
 -2.26513158e-01 -2.43625678e-01 -2.48389268e-01 -2.46940263e-01
 -2.65630467e-01 -2.65183598e-01 -2.56183965e-01 -2.35155031e-01
 -2.20998572e-01 -1.47589801e-01 -1.36013867e-01 -1.37688673e-01
 -1.22827138e-01 -1.27197719e-01 -1.22224587e-01 -7.73483989e-02
 -1.04430720e-01 -9.09167320e-02 -8.22896725e-02 -6.51540423e-02
 -6.90983875e-02 -8.43815693e-02 -5.78661852e-02 -4.84180778e-02
  4.42604943e-02  3.74502256e-02 -1.78436916e-02  1.64473592e-02
 -2.61717571e-03 -1.59562407e-02 -1.14804590e-03  2.22045689e-02
  1.13391513e-02 -1.81208435e-02 -3.96361637e-02 -7.79744238e-03
  3.15608756e-02  2.59749286e-02  1.26180149e-02  4.33461966e-02
  3.19370107e-02  5.78276075e-03 -4.71912745e-03  2.61821438e-02
 -9.32718725e-04 -9.48554158e-02 -1.01476242e-01 -6.91443727e-02
 -4.47546280e-02  3.18962175e-02 -9.93564400e-03  1.27503777e-02
  2.75457666e-02 -9.34069961e-03  1.65649850e-02  2.76625173e-02
  1.97770048e-02 -2.80289158e-02 -1.85882714e-02 -3.95370998e-02
 -5.84080979e-02 -2.78998397e-02 -2.23408851e-02 -3.14935031e-02
 -3.93365119e-02  3.53100196e-02  8.33764404e-02  7.73641538e-02
  8.78189765e-02  5.10065542e-02  2.74362671e-03  2.74232076e-02
 -1.07336980e-02 -2.07444922e-03  2.69186150e-02  9.00202503e-02
  8.04733997e-02  1.10285904e-01  1.21920674e-01  1.77287979e-01
  1.85946942e-01  2.01103568e-01  2.91285926e-01  3.09198093e-01
  2.78154033e-01  3.28997542e-01  3.93849269e-01  4.40906834e-01
  4.52583199e-01  4.12152229e-01  3.35095414e-01  2.30781555e-01
  1.56440299e-01  2.28283501e-01  2.58693974e-01  1.83929869e-01
  1.59709866e-01  1.47907564e-01  1.73884530e-01  1.62773402e-01
  1.51070888e-01  6.93308378e-03  6.64766726e-02  1.98987652e-02
 -2.63846502e-04 -3.28683000e-02 -6.63958153e-02 -1.74376046e-01
 -1.14712793e-01 -1.15755935e-01 -1.31439609e-01 -1.68633882e-01
 -1.51363355e-01 -8.91243615e-02 -3.82502106e-02 -7.10842550e-02
 -7.51379710e-02 -9.76763228e-02 -1.63497556e-01 -3.95188703e-02
 -6.09062483e-02 -9.97434777e-02 -2.76953108e-02 -3.77061652e-02
 -7.75103456e-02 -1.09365863e-01]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</si>
  <si>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</si>
  <si>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[ 9.00537221  9.00965386  9.01387332  9.01802535  9.02210482  9.02610673
  9.03002621  9.03385854  9.03759919  9.04124379  9.04478818  9.04822843
  9.05156082  9.0547819   9.05788849  9.06087766  9.06374681  9.06649361
  9.0691161   9.07161263  9.07398189  9.07622295  9.07833526  9.08031863
  9.08217329  9.08389985  9.08549935  9.08697324  9.08832339  9.08955211
  9.09066214  9.09165665  9.09253926  9.09331401  9.09398538  9.09455829
  9.09503807  9.09543049  9.09574171  9.09597831  9.09614727  9.09625591
  9.09631195  9.09632346  9.0962988   9.09624669  9.09617609  9.09609626
  9.09601667  9.09594703  9.09589722  9.09587726  9.09589731  9.09596761
  9.09609845  9.09630014  9.09658295  9.09695713  9.09743279  9.09801991
  9.09872828  9.09956749  9.10054683  9.10167528  9.10296147  9.10441363
  9.10603954  9.10784648  9.1098412   9.11202988  9.11441808  9.11701069
  9.11981191  9.1228252   9.12605326  9.12949795  9.13316032  9.13704055
  9.14113792  9.14545078  9.14997658  9.15471179  9.15965192  9.16479151
  9.17012413  9.17564238  9.18133788  9.1872013   9.19322236  9.19938988
  9.20569178  9.21211512  9.21864613  9.22527028  9.23197231  9.2387363
  9.24554571  9.25238346  9.25923203  9.2660735   9.27288964  9.27966204
  9.28637216  9.29300144  9.29953145  9.30594391  9.31222089  9.31834489
  9.32429894  9.33006674  9.33563279  9.3409825   9.3461023   9.35097976
  9.35560376  9.35996453  9.36405381  9.36786493  9.37139296  9.37463473
  9.37758898  9.38025642  9.38263977  9.38474386  9.38657567  9.3881443
  9.3894611   9.39053955  9.39139535  9.39204633  9.39251241  9.39281556
  9.39297971  9.39303059  9.39299571  9.39290412  9.39278629  9.39267393
  9.39259978  9.39259739  9.39270085  9.39294459  9.39336307  9.39399048
  9.39486047  9.39600582  9.39745812  9.39924744  9.40140199  9.40394784
  9.40690848  9.41030463  9.4141538   9.41847009  9.42326383  9.42854135
  9.43430476  9.4405517   9.44727519  9.45446352  9.46210011  9.4701635
  9.47862737  9.48746055  9.49662722  9.50608701  9.51579531  9.52570357
  9.53575965  9.5459083   9.55609166  9.56624983  9.57632152  9.58624477
  9.59595766  9.60539916  9.61450992  9.62323323  9.63151581  9.63930883
  9.64656875  9.65325826  9.6593471   9.66481296  9.66964215  9.67383036
  9.67738321  9.68031675  9.68265777  9.68444399  9.68572412  9.68655766
  9.6870146   9.68717477  9.68712714  9.68696877  9.68680363  9.68674108
  9.68689426  9.68737819  9.68830773  9.68979536  9.69194882  9.69486866
  9.69864577  9.70335887  9.70907208  9.71583257  9.72366846  9.73258691
  9.74257257  9.75358643  9.76556515  9.77842092  9.79204193  9.80629352
  9.82102007  9.83604754  9.85118688  9.86623807  9.88099501  9.89525091
  9.90880435  9.92146578  9.9330642   9.94345411  9.95252214  9.96019352
  9.96643771  9.97127322  9.97477119  9.9770573   9.97831202  9.97876864
  9.97870907  9.9784571   9.97836923  9.97882292  9.9802026   9.98288362
  9.9872146   9.99349893 10.0019761  10.01280377 10.02604182 10.04163944
 10.05942653 10.07911066 10.10028074 10.12241826 10.14491679 10.16711
 10.18830764 10.20783869 10.22509971 10.23960588 10.25104125 10.25930398
 10.26454192 10.2671733  10.2678877  10.26762288 10.26751456 10.26881794
 10.2728029  10.28062802 10.29320252 10.3110496  10.33418812 10.36205249
 10.39347146 10.42672425 10.45968716 10.49007305 10.51575184 10.53512145
 10.54747822 10.55331706 10.55447933 10.55406783 10.55606867 10.5646673
 10.58331909 10.6137304  10.65500395 10.7032721  10.75213786 10.79411583
 10.82298011 10.83649416 10.83852042 10.83920389 10.85212589]</t>
  </si>
  <si>
    <t>[-0.04258866  0.07297109  0.05242966  0.07181454  0.0816072   0.06741538
  0.06520117  0.0714624   0.09680588  0.16423665  0.14969371  0.12065397
  0.02598282  0.00494438  0.02512719  0.07365963  0.11960479  0.07430344
  0.07690052  0.10524741  0.10863524  0.10664735  0.08312799  0.03370484
  0.04288989  0.04406787 -0.00408747  0.00761218 -0.00184103  0.03534122
  0.0710919   0.06096181  0.08738459  0.06162555  0.13294349  0.06762111
  0.08037102  0.09477215  0.08057985  0.07911612  0.08978284  0.09096826
  0.09338686  0.10094127  0.04381021  0.06078191  0.06026521  0.0509622
  0.05782765  0.06709462  0.06106926  0.05384657  0.04058321  0.04527354
  0.04206146  0.07828018  0.07602006  0.04227496  0.03654622  0.02490006
  0.0112823   0.02124     0.02541736  0.0185208   0.02707139  0.0141853
  0.00859398  0.011747    0.00332091  0.0338226   0.01820692  0.0344639
  0.0155859   0.01266312  0.00528143  0.00574165 -0.00147208 -0.00539562
 -0.01495805 -0.02588586 -0.02831524 -0.03221514 -0.03423593 -0.04172821
 -0.02433426 -0.01392904 -0.01379309 -0.02427831 -0.01570344  0.00142193
  0.0991287   0.0855787   0.0960964   0.09043986  0.10266025  0.13368829
  0.06496703  0.07541532  0.06496301  0.10528158  0.10124958  0.07922528
  0.08558063  0.07226696  0.08292116  0.03634758  0.0452399   0.05616475
  0.04891435  0.05134028  0.04805597  0.07265803  0.04582882  0.02133346
  0.02687079 -0.00185184  0.0017357  -0.00352981  0.00230662 -0.03624115
 -0.02849907 -0.04562998 -0.02884861 -0.03404475 -0.01824862 -0.02244082
  0.00073768 -0.0479406  -0.15682131 -0.13179133 -0.16535746 -0.15482583
 -0.1463495  -0.16962429 -0.15870958 -0.14689369 -0.14313722 -0.13906615
 -0.15039687 -0.11639082 -0.10568178 -0.08957799 -0.09236056 -0.0933903
 -0.08066952 -0.09598276 -0.14192837 -0.13646074 -0.16674113 -0.12035083
 -0.12959037 -0.12757628 -0.12914488 -0.13956939 -0.13183754 -0.14267697
 -0.16386205 -0.17421154 -0.18345765 -0.17931126 -0.17541557 -0.20113863
 -0.20353268 -0.18950448 -0.18513395 -0.17385106 -0.17581522 -0.17079861
 -0.19212172 -0.20195469 -0.20639381 -0.23173594 -0.23863496 -0.23759052
 -0.22502707 -0.21973373 -0.15546045 -0.15315576 -0.16409131 -0.15832605
 -0.171469   -0.174782   -0.13754329 -0.17145499 -0.16380907 -0.15994521
 -0.14633746 -0.15246059 -0.16847983 -0.14118764 -0.12940632 -0.03282406
 -0.03417792 -0.08251423 -0.03985094 -0.04925077 -0.05179032 -0.02523975
  0.01057377  0.01263415 -0.00371411 -0.01223098  0.03217947  0.0833621
  0.08853299  0.08455451  0.12299006  0.11735227  0.09480582  0.08556719
  0.1152618   0.0844086  -0.01577537 -0.03109593 -0.00973865  0.00164546
  0.06358207  0.00572406  0.01153554  0.00912766 -0.04472874 -0.03497202
 -0.03860883 -0.05923621 -0.11725309 -0.11501796 -0.13978063 -0.15879936
 -0.12463109 -0.11161307 -0.10967917 -0.10314912 -0.01135225  0.05597355
  0.07052081  0.10191358  0.08541983  0.05582806  0.09652495  0.07080449
  0.08753143  0.11963311  0.18054513  0.16346647  0.18068646  0.17528702
  0.21012511  0.19599978  0.18758965  0.25504215  0.25271878  0.20550311
  0.24558548  0.30607626  0.35568616  0.37677288  0.35193699  0.29537377
  0.21462193  0.16467407  0.2592994   0.30848583  0.24642765  0.22739243
  0.21265659  0.22799686  0.20000884  0.16758254  0.00191589  0.04238493
 -0.01786867 -0.04423062 -0.07481127 -0.09893077 -0.1924839  -0.11683325
 -0.10409996 -0.11130535 -0.14675705 -0.133658   -0.0784909  -0.03331563
 -0.0666461  -0.06459856 -0.07688936 -0.1344341  -0.0114793  -0.04731466
 -0.11038214 -0.05942857 -0.06993329 -0.07905851 -0.05833663]</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</si>
  <si>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</si>
  <si>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[ 9.0193801   9.02333991  9.0272303   9.03104674  9.03478484  9.03844037
  9.04200921  9.04548745  9.04887135  9.05215735  9.05534212  9.05842254
  9.06139575  9.06425911  9.06701028  9.06964717  9.07216798  9.07457123
  9.07685575  9.07902067  9.08106549  9.08299002  9.08479445  9.08647931
  9.08804551  9.08949435  9.09082748  9.09204695  9.0931552   9.09415507
  9.09504978  9.09584295  9.09653859  9.0971411   9.09765528  9.09808629
  9.09843968  9.09872137  9.09893763  9.09909509  9.09920071  9.09926178
  9.09928588  9.09928089  9.09925499  9.09921656  9.09917427  9.09913694
  9.09911363  9.09911352  9.09914594  9.09922031  9.09934613  9.09953295
  9.09979031  9.10012772  9.10055466  9.10108049  9.10171443  9.10246555
  9.10334268  9.10435443  9.10550912  9.10681471  9.10827882  9.10990866
  9.11171099  9.11369206  9.11585763  9.11821288  9.12076238  9.12351007
  9.12645921  9.12961239  9.13297141  9.13653735  9.14031047  9.14429022
  9.14847523  9.15286324  9.15745114  9.16223493  9.16720971  9.1723697
  9.17770819  9.18321759  9.18888944  9.19471437  9.20068218  9.20678183
  9.21300145  9.21932842  9.22574937  9.23225025  9.23881635  9.24543237
  9.25208248  9.2587504   9.26541942  9.27207254  9.2786925   9.28526189
  9.29176324  9.2981791   9.30449215  9.31068529  9.31674175  9.32264522
  9.32837992  9.33393073  9.3392833   9.34442419  9.34934093  9.35402218
  9.35845779  9.36263896  9.36655831  9.37021001  9.37358981  9.37669521
  9.37952547  9.38208174  9.38436708  9.38638652  9.38814712  9.38965801
  9.39093034  9.39197737  9.3928144   9.39345874  9.39392972  9.39424857
  9.39443836  9.39452391  9.39453167  9.39448958  9.39442694  9.39437418
  9.39436275  9.39442485  9.39459321  9.3949009   9.39538099  9.39606634
  9.3969893   9.3981814   9.39967305  9.40149325  9.40366922  9.40622614
  9.40918683  9.41257137  9.41639688  9.42067719  9.42542256  9.43063942
  9.43633017  9.44249293  9.44912141  9.45620472  9.46372733  9.47166899
  9.48000472  9.48870486  9.49773521  9.50705713  9.51662781  9.52640057
  9.53632514  9.54634818  9.55641364  9.56646344  9.57643796  9.58627678
  9.59591937  9.60530589  9.61437798  9.6230796   9.63135796  9.63916435
  9.6464551   9.6531924   9.65934523  9.66489013  9.66981203  9.67410489
  9.67777238  9.6808283   9.68329704  9.68521377  9.68662451  9.68758606
  9.68816568  9.68844061  9.68849731  9.6884306   9.68834244  9.68834055
  9.68853683  9.6890455   9.68998112  9.69145637  9.69357976  9.69645315
  9.70016925  9.70480909  9.71043957  9.717111    9.72485495  9.73368219
  9.74358109  9.75451628  9.76642789  9.77923124  9.7928172   9.80705322
  9.82178504  9.83683926  9.85202658  9.8671459   9.88198916  9.89634686
  9.9100142   9.92279774  9.93452237  9.94503842  9.95422873  9.96201532
  9.96836547  9.97329684  9.97688133  9.97924731  9.98057997  9.98111941
  9.98115635  9.98102512  9.98109401  9.98175288  9.98339826  9.98641628
  9.99116384  9.99794878 10.00700995 10.01849807 10.03245884 10.04881942
 10.06737975 10.08781018 10.10965656 10.13235385 10.15524906 10.17763347
 10.19878385 10.21801118 10.23471481 10.24843873 10.25892593 10.2661656
 10.27042767 10.27227864 10.27257304 10.27241582 10.27309273 10.27596875
 10.28235794 10.29337304 10.30976791 10.33179119 10.35907349 10.39057336
 10.424606   10.45897435 10.49121137 10.51892585 10.54022207 10.55413749
 10.56101699 10.5627232  10.56257849 10.56495597 10.57449237 10.59498972
 10.62819823 10.6728066  10.72406247 10.77443865 10.81557416 10.84130131
 10.85094561 10.85142946 10.85639779 10.88115666]</t>
  </si>
  <si>
    <t>[ 6.32448550e-02  4.29630655e-02  6.26095931e-02  7.26652812e-02
  5.87372631e-02  5.67870113e-02  6.33117319e-02  8.89176155e-02
  1.56609087e-01  1.42324540e-01  1.13540274e-01  1.91210997e-02
 -1.66946328e-03  1.87565678e-02  6.75270083e-02  1.13704431e-01
  6.86290753e-02  7.14453859e-02  1.00004286e-01  1.03596457e-01
  1.01804823e-01  7.84732373e-02  2.92290294e-02  3.85838719e-02
  3.99222086e-02 -8.08247370e-03  3.75794236e-03 -5.56459240e-03
  3.17381247e-02  6.75989701e-02  5.75686816e-02  8.40809024e-02
  5.84009701e-02  1.29787774e-01  6.45241233e-02  7.73228087e-02
  9.17629564e-02  7.76001913e-02  7.61568055e-02  8.68350122e-02
  8.80234517e-02  9.04370353e-02  9.79788531e-02  4.08281162e-02
  5.77736075e-02  5.72247371e-02  4.78841914e-02  5.47073765e-02
  6.39280287e-02  5.78529613e-02  5.05778999e-02  3.72602123e-02
  4.18950211e-02  3.86269633e-02  7.47900061e-02  7.24752871e-02
  3.86774237e-02  3.28985164e-02  2.12055313e-02  7.54503850e-03
  1.74648148e-02  2.16097580e-02  1.46869581e-02  2.32181509e-02
  1.03201118e-02  4.72485872e-03  7.88248840e-03 -5.29952898e-04
  2.99948396e-02  1.44121191e-02  3.07122072e-02  1.18877457e-02
  9.02911302e-03  1.72229592e-03  2.26818855e-03 -4.84910574e-03
 -8.66554112e-03 -1.81103575e-02 -2.89103013e-02 -3.12018953e-02
 -3.49544848e-02 -3.68189436e-02 -4.41464133e-02 -2.65798246e-02
 -1.59948470e-02 -1.56728006e-02 -2.59664534e-02 -1.71954520e-02
  1.29634257e-04  9.80386574e-02  8.46923728e-02  9.54141090e-02
  8.99607617e-02  1.02382306e-01  1.33608243e-01  6.50803660e-02
  7.57163052e-02  6.54446443e-02  1.05935660e-01  1.02066686e-01
  8.01948227e-02  8.66908990e-02  7.35051563e-02  8.42734973e-02
  3.77993379e-02  4.67755010e-02  5.77678896e-02  5.05680598e-02
  5.30270978e-02  4.97580393e-02  7.43572218e-02  4.75069177e-02
  2.29722899e-02  2.84523762e-02 -3.45096472e-04  3.15055293e-03
 -2.22319036e-03  3.48957503e-03 -3.51962327e-02 -2.76052950e-02
 -4.48990373e-02 -2.82905874e-02 -3.36679632e-02 -1.80594727e-02
 -2.24436378e-02  5.40767180e-04 -4.83313954e-02 -1.57403333e-01
 -1.32559398e-01 -1.66303793e-01 -1.55939986e-01 -1.47618365e-01
 -1.71032058e-01 -1.60237772e-01 -1.48521237e-01 -1.44840516e-01
 -1.40819155e-01 -1.52171268e-01 -1.18156187e-01 -1.07405773e-01
 -9.12266075e-02 -9.38983837e-02 -9.47808103e-02 -8.18753926e-02
 -9.69662388e-02 -1.42651649e-01 -1.36886357e-01 -1.66832377e-01
 -1.20072212e-01 -1.28908029e-01 -1.26458480e-01 -1.27562439e-01
 -1.37496180e-01 -1.29250906e-01 -1.39558175e-01 -1.60196714e-01
 -1.69990009e-01 -1.78675389e-01 -1.73969145e-01 -1.69520179e-01
 -1.94702457e-01 -1.96574303e-01 -1.82048645e-01 -1.77211595e-01
 -1.65499261e-01 -1.67077030e-01 -1.61722851e-01 -1.82762630e-01
 -1.92371535e-01 -1.96650324e-01 -2.21899762e-01 -2.28776878e-01
 -2.27783704e-01 -2.15346181e-01 -2.10253949e-01 -1.46256415e-01
 -1.44300511e-01 -1.55655105e-01 -1.50375180e-01 -1.64064601e-01
 -1.67978840e-01 -1.31388583e-01 -1.65987258e-01 -1.59057059e-01
 -1.55926880e-01 -1.43059138e-01 -1.49916214e-01 -1.66650366e-01
 -1.40040692e-01 -1.28895973e-01 -3.28909046e-02 -3.47493873e-02
 -8.35051511e-02 -4.11644051e-02 -5.07793103e-02 -5.34172886e-02
 -2.68411107e-02  9.12747710e-03  1.14755129e-02 -4.45187396e-03
 -1.24167325e-02  3.26719100e-02  8.46509947e-02  9.07256087e-02
  8.77441337e-02  1.27253050e-01  1.22745278e-01  1.01363281e-01
  9.32991517e-02  1.24152177e-01  9.44139474e-02 -4.72650107e-03
 -1.91029056e-02  3.07203891e-03  1.51217834e-02  7.75489222e-02
  1.99865671e-02  2.58831620e-02  2.33391586e-02 -3.08796321e-02
 -2.17102800e-02 -2.61513323e-02 -4.77846289e-02 -1.06986630e-01
 -1.06086217e-01 -1.32296911e-01 -1.52834577e-01 -1.20208709e-01
 -1.08705318e-01 -1.08204827e-01 -1.02973158e-01 -1.22875405e-02
  5.41622315e-02  6.81104692e-02  9.92143343e-02  8.27639391e-02
  5.35569725e-02  9.49746737e-02  7.02898539e-02  8.83297421e-02
  1.21968203e-01  1.84572444e-01  1.69260290e-01  1.88230211e-01
  1.84467614e-01  2.20732220e-01  2.07730692e-01  2.00060210e-01
  2.67803847e-01  2.65281728e-01  2.17364055e-01  2.56259653e-01
  3.15131101e-01  3.62774694e-01  3.81663959e-01  3.54539511e-01
  2.95751826e-01  2.12998259e-01  1.61419712e-01  2.54908460e-01
  3.03535669e-01  2.41526397e-01  2.23117637e-01  2.09490743e-01
  2.26266939e-01  1.99838318e-01  1.68864227e-01  4.31282462e-03
  4.53639280e-02 -1.49705833e-02 -4.21123722e-02 -7.40984560e-02
 -1.00069091e-01 -1.95657915e-01 -1.21933876e-01 -1.10759222e-01
 -1.19005282e-01 -1.55000915e-01 -1.42168664e-01 -8.73782061e-02
 -4.31407098e-02 -7.83167353e-02 -7.90663923e-02 -9.46920178e-02
 -1.55224476e-01 -3.37800896e-02 -6.87729821e-02 -1.28703334e-01
 -7.38800265e-02 -8.28423399e-02 -9.62524127e-02 -8.73674053e-02]</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</si>
  <si>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</si>
  <si>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[ 8.9923259   8.99767856  9.00300222  9.0082864   9.01352063  9.01869446
  9.02379752  9.02881955  9.03375043  9.03858025  9.04329931  9.0478982
  9.05236781  9.05669942  9.06088466  9.06491565  9.06878495  9.07248568
  9.0760115   9.07935666  9.08251608  9.08548532  9.08826068  9.09083917
  9.09321859  9.09539754  9.09737542  9.09915252  9.10072995  9.10210974
  9.1032948   9.10428895  9.10509694  9.10572441  9.10617795  9.10646504
  9.10659406  9.10657428  9.10641584  9.10612974  9.10572777  9.10522253
  9.10462735  9.10395627  9.10322399  9.10244581  9.10163759  9.10081566
  9.09999679  9.0991981   9.09843696  9.09773098  9.09709786  9.09655534
  9.0961211   9.09581267  9.09564734  9.09564207  9.09581335  9.09617718
  9.09674888  9.09754308  9.09857355  9.09985312  9.10139362  9.10320573
  9.10529893  9.10768139  9.11035992  9.11333983  9.11662492  9.12021738
  9.12411774  9.12832481  9.13283566  9.13764554  9.14274793  9.14813444
  9.15379488  9.15971722  9.16588765  9.17229057  9.17890868  9.185723
  9.19271298  9.19985656  9.20713029  9.2145094   9.221968    9.22947916
  9.23701508  9.24454727  9.25204672  9.25948406  9.26682982  9.27405458
  9.28112922  9.28802513  9.29471444  9.30117027  9.30736694  9.31328024
  9.31888762  9.32416845  9.32910428  9.33367899  9.33787905  9.34169372
  9.34511519  9.34813881  9.35076319  9.35299035  9.35482584  9.35627876
  9.3573619   9.35809165  9.35848811  9.35857495  9.35837935  9.35793194
  9.35726655  9.35642009  9.35543232  9.35434551  9.35320422  9.35205489
  9.35094547  9.34992505  9.34904336  9.3483503   9.34789547  9.34772761
  9.34789409  9.34844033  9.34940924  9.35084068  9.35277089  9.35523192
  9.35825115  9.36185076  9.36604726  9.3708511   9.37626626  9.38228996
  9.38891239  9.39611657  9.40387821  9.41216577  9.42094046  9.43015653
  9.43976146  9.44969644  9.45989684  9.4702928   9.48081002  9.49137054
  9.50189366  9.51229702  9.52249767  9.53241324  9.54196324  9.5510703
  9.55966157  9.56766995  9.57503553  9.58170682  9.587642    9.5928101
  9.59719203  9.6007815   9.60358578  9.60562628  9.60693884  9.60757394
  9.60759648  9.60708536  9.60613283  9.60484338  9.6033325   9.60172496
  9.60015297  9.59875386  9.59766768  9.59703442  9.59699113  9.59766886
  9.59918951  9.60166264  9.60518232  9.6098242   9.6156426   9.6226681
  9.63090534  9.64033144  9.65089488  9.66251507  9.67508267  9.68846062
  9.70248609  9.71697321  9.73171678  9.74649671  9.76108335  9.77524355
  9.78874733  9.801375    9.81292464  9.82321962  9.83211603  9.83950964
  9.84534215  9.84960649  9.85235077  9.85368061  9.85375961  9.85280769
  9.85109712  9.8489461   9.84670992  9.84476968  9.84351884  9.84334782
  9.84462717  9.84768992  9.85281366  9.86020339  9.86997595  9.88214705
  9.89662197  9.91319083  9.93152944  9.95120642  9.97169706  9.99240418
 10.01268567 10.03188809 10.04938516 10.06461927 10.07714386 10.08666382
 10.0930708  10.09646996 10.09719483 10.09580711 10.09307887 10.08995545
 10.08749903 10.08681398 10.08895765 10.09484203 10.10513391 10.12016334
 10.1398511  10.16366684 10.19062854 10.21935194 10.24815451 10.27521297
 10.29876598 10.3173454  10.33001076 10.33655446 10.33763997 10.33483589
 10.33051428 10.3275964  10.32915132 10.33788236 10.35557039 10.38257471
 10.41751395 10.45725086 10.49727562 10.53251553 10.55849485 10.57263861
 10.57538879 10.57072252 10.56568945 10.56876878 10.58720809 10.62399988
 10.67563183 10.73196217 10.77921243 10.80592084 10.8098695  10.80219281
 10.80445956 10.83708013 10.90343214]</t>
  </si>
  <si>
    <t>[ 7.39770819e-02  9.21613264e-02  1.00709795e-01  8.52357029e-02
  8.17067479e-02  8.66264849e-02  1.10607551e-01  1.76660889e-01
  1.60731459e-01  1.30302145e-01  3.42443343e-02  1.18280889e-02
  3.06478684e-02  7.78378723e-02  1.22466935e-01  7.58814081e-02
  7.72316656e-02  1.04374352e-01  1.06605633e-01  1.03513650e-01
  7.89471791e-02  2.85381534e-02  3.68025018e-02  3.71285529e-02
 -1.18067171e-02 -8.12119181e-04 -1.08930699e-02  2.57408083e-02
  6.10240910e-02  5.05087241e-02  7.66290546e-02  5.06506080e-02
  1.21831937e-01  5.64549855e-02  6.92311413e-02  8.37375953e-02
  6.97275032e-02  6.85201603e-02  7.95142626e-02  8.10944250e-02
  8.39710389e-02  9.20421975e-02  3.54816596e-02  5.30723237e-02
  5.32173110e-02  4.46126455e-02  5.22067305e-02  6.22259966e-02
  5.69696878e-02  5.05257403e-02  3.80435573e-02  4.35101701e-02
  4.10620483e-02  7.80249683e-02  7.64819083e-02  4.34194145e-02
  3.83316622e-02  2.72778971e-02  1.41972339e-02  2.46303196e-02
  2.92153077e-02  2.26529899e-02  3.14593090e-02  1.87458105e-02
  1.32399031e-02  1.63877482e-02  7.86318352e-03  3.81710806e-02
  2.22650800e-02  3.81347526e-02  1.87728883e-02  1.52709439e-02
  7.21694117e-03  6.91478616e-03 -1.14741544e-03 -6.00061805e-03
 -1.65680649e-02 -2.85695171e-02 -3.21335395e-02 -3.72205716e-02
 -4.04716665e-02 -4.92272730e-02 -3.31188069e-02 -2.40096620e-02
 -2.51681901e-02 -3.69335780e-02 -2.96113647e-02 -1.36975824e-02
  8.28524831e-02  6.82146614e-02  7.77274461e-02  7.11628616e-02
  8.25858411e-02  1.12940531e-01  4.36829153e-02  5.37442094e-02
  4.30658247e-02  8.33299547e-02  7.94247857e-02  5.77170523e-02
  6.45858473e-02  5.19881610e-02  6.35649860e-02  1.81230351e-02
  2.83565089e-02  4.08306535e-02  3.53342295e-02  3.97133006e-02
  3.85735785e-02  6.55017206e-02  4.11679251e-02  1.93228721e-02
  2.76487151e-02  1.83392568e-03  8.42761545e-03  6.24346948e-03
  1.52114688e-02 -2.01813697e-02 -9.28944113e-03 -2.33054999e-02
 -3.47539062e-03 -5.72098059e-03  1.28947252e-02  1.13579712e-02
  3.69945511e-02 -9.45594170e-03 -1.16371436e-01 -8.96700582e-02
 -1.21888410e-01 -1.10360564e-01 -1.01265264e-01 -1.24321313e-01
 -1.13607957e-01 -1.02429898e-01 -9.97601748e-02 -9.72329018e-02
 -1.10567973e-01 -7.90253540e-02 -7.12320741e-02 -5.84841500e-02
 -6.50447474e-02 -7.02509252e-02 -6.20753143e-02 -8.22668958e-02
 -1.33382638e-01 -1.33329869e-01 -1.69217344e-01 -1.28568760e-01
 -1.43622346e-01 -1.47428179e-01 -1.54752530e-01 -1.70795739e-01
 -1.68470550e-01 -1.84428419e-01 -2.10367316e-01 -2.25030376e-01
 -2.38076118e-01 -2.37144762e-01 -2.35813126e-01 -2.63388361e-01
 -2.66868545e-01 -2.53114230e-01 -2.48168297e-01 -2.35434004e-01
 -2.35055437e-01 -2.26801859e-01 -2.44004066e-01 -2.48856492e-01
 -2.47494178e-01 -2.66267617e-01 -2.65899222e-01 -2.56972020e-01
 -2.36008246e-01 -2.21908520e-01 -1.48546998e-01 -1.37007896e-01
 -1.38708331e-01 -1.23860603e-01 -1.28232742e-01 -1.23248704e-01
 -7.83491504e-02 -1.05395893e-01 -9.18346059e-02 -8.31492682e-02
 -6.59453730e-02 -6.98127015e-02 -8.50115808e-02 -5.84062873e-02
 -4.88645305e-02  4.39094065e-02  3.71940727e-02 -1.80075627e-02
  1.63708623e-02 -2.61343809e-03 -1.58815634e-02 -1.01374279e-03
  2.23853597e-02  1.15517219e-02 -1.78924598e-02 -3.94088281e-02
 -7.58849890e-03  3.17340514e-02  2.60954103e-02  1.26698246e-02
  4.33148084e-02  3.18098442e-02  5.54964769e-03 -5.06552053e-03
  2.57183337e-02 -1.51460353e-03 -9.55523660e-02 -1.02281504e-01
 -7.00474919e-02 -4.57416273e-02  3.08425247e-02 -1.10360861e-02
  1.16253026e-02  2.64196392e-02 -1.04436486e-02  1.55091994e-02
  2.66766848e-02  1.88817539e-02 -2.88160615e-02 -1.92537682e-02
 -4.00721452e-02 -5.88092305e-02 -2.81693345e-02 -2.24869021e-02
 -3.15299604e-02 -3.92826601e-02  3.54303283e-02  8.35357791e-02
  7.75328175e-02  8.79665009e-02  5.11033906e-02  2.76288860e-03
  2.73423867e-02 -1.09311569e-02 -2.39783469e-03  2.64682195e-02
  8.94504235e-02  7.98002758e-02  1.09533450e-01  1.21119343e-01
  1.76472775e-01  1.85154993e-01  2.00371368e-01  2.90646428e-01
  3.08677923e-01  2.77771082e-01  3.28759211e-01  3.93751612e-01
  4.40934777e-01  4.52711930e-01  4.12349705e-01  3.35325816e-01
  2.31009343e-01  1.56634407e-01  2.28421117e-01  2.58763315e-01
  1.83931448e-01  1.59655907e-01  1.47819519e-01  1.73788987e-01
  1.62697083e-01  1.51035742e-01  6.95268940e-03  6.65550642e-02
  2.00323943e-02 -8.10795128e-05 -3.26380560e-02 -6.61085838e-02
 -1.74007680e-01 -1.14227340e-01 -1.15116581e-01 -1.30626901e-01
 -1.67666503e-01 -1.50312692e-01 -8.81116835e-02 -3.74171128e-02
 -7.05351076e-02 -7.48680372e-02 -9.75172515e-02 -1.63124176e-01
 -3.85538784e-02 -5.91196611e-02 -9.72715256e-02 -2.51272267e-02
 -3.58724391e-02 -7.69347490e-02 -1.09642886e-01]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</si>
  <si>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</si>
  <si>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[ 8.99925334  9.00451258  9.00972811  9.01488986  9.01998779  9.02501196
  9.02995256  9.03479991  9.03954456  9.04417727  9.0486891   9.05307141
  9.05731593  9.06141476  9.06536047  9.06914606  9.07276508  9.07621161
  9.0794803   9.08256645  9.08546598  9.08817552  9.09069239  9.09301468
  9.09514123  9.09707168  9.09880647  9.10034689  9.10169508  9.10285402
  9.10382757  9.10462048  9.10523836  9.10568769  9.10597584  9.10611104
  9.10610236  9.10595968  9.10569373  9.10531599  9.1048387   9.10427481
  9.10363795  9.10294237  9.1022029   9.1014349   9.10065421  9.09987704
  9.09911998  9.09839987  9.09773373  9.09713873  9.09663204  9.0962308
  9.09595201  9.09581245  9.09582858  9.09601645  9.09639161  9.09696901
  9.0977629   9.09878676  9.10005317  9.10157375  9.10335905  9.10541846
  9.10776016  9.11039098  9.11331639  9.11654036  9.12006536  9.12389226
  9.12802029  9.13244701  9.13716825  9.14217809  9.14746888  9.15303118
  9.15885379  9.16492377  9.17122648  9.17774557  9.1844631   9.19135956
  9.19841394  9.20560388  9.21290569  9.22029454  9.22774456  9.23522897
  9.24272026  9.25019035  9.25761073  9.26495271  9.27218757  9.27928679
  9.28622224  9.29296642  9.29949266  9.30577537  9.31179027  9.31751458
  9.3229273   9.32800939  9.33274399  9.33711667  9.34111557  9.34473163
  9.34795875  9.35079391  9.35323737  9.35529275  9.35696709  9.35827097
  9.35921851  9.35982741  9.36011888  9.36011761  9.3598517   9.35935249
  9.35865441  9.35779478  9.35681361  9.35575324  9.35465812  9.35357438
  9.35254951  9.35163193  9.35087052  9.35031416  9.35001126  9.35000922
  9.35035387  9.35108901  9.35225576  9.35389211  9.35603229  9.35870632
  9.36193946  9.36575173  9.37015748  9.37516501  9.38077618  9.38698613
  9.39378309  9.40114818  9.40905539  9.41747156  9.4263565   9.43566323
  9.44533822  9.4553219   9.46554911  9.47594974  9.48644951  9.49697075
  9.50743337  9.51775588  9.52785649  9.53765432  9.54707059  9.55602995
  9.56446174  9.57230139  9.57949162  9.58598379  9.59173907  9.59672958
  9.60093939  9.60436538  9.60701801  9.60892175  9.61011547  9.61065243
  9.61060015  9.61003987  9.60906585  9.60778424  9.60631176  9.60477397
  9.60330333  9.60203695  9.60111402  9.60067315  9.60084936  9.60177109
  9.603557    9.60631284  9.61012834  9.61507424  9.62119954  9.62852909
  9.63706153  9.64676778  9.65759004  9.66944154  9.68220695  9.69574364
  9.70988373  9.72443708  9.73919513  9.75393554  9.76842773  9.78243906
  9.79574168  9.80811974  9.81937701  9.82934437  9.83788726  9.84491255
  9.85037463  9.85428052  9.85669341  9.85773469  9.85758384  9.85647623
  9.85469852  9.85258145  9.85049032  9.84881289  9.8479452   9.84827546
  9.85016669  9.85393857  9.85984938  9.8680789   9.87871318  9.89173239
  9.90700262  9.92427279  9.94317747  9.96324637  9.98392096 10.00457814
 10.02456079 10.04321415 10.05992672 10.07417356 10.08555944 10.09385888
 10.09904942 10.10133484 10.10115444 10.0991756  10.09626703 10.09345163
 10.09183944 10.09254278 10.09657849 10.1047639  10.11761581 10.13526341
 10.15738724 10.18319635 10.21145405 10.24055984 10.2686893  10.29398716
 10.31479967 10.32992312 10.33883666 10.34188035 10.34033721 10.33638161
 10.33286849 10.33295911 10.33960958 10.35498468 10.37989679 10.413399
 10.45267115 10.49331631 10.53012195 10.55823314 10.57454325 10.57895998
 10.57509916 10.56996187 10.5723258  10.58996626 10.62637586 10.67822002
 10.73505681 10.78249259 10.8086555  10.81174977 10.80433754 10.80955812
 10.84768645 10.9187921 ]</t>
  </si>
  <si>
    <t>[ 9.05865534e-02  9.91994359e-02  8.37939910e-02  8.03375171e-02
  8.53331527e-02  1.09393105e-01  1.75527878e-01  1.59681979e-01
  1.29337835e-01  3.33663715e-02  1.10371850e-02  2.99442693e-02
  7.72213606e-02  1.21936834e-01  7.54365890e-02  7.68705569e-02
  1.04094952e-01  1.06405522e-01  1.03390009e-01  7.88968093e-02
  2.85574965e-02  3.68876642e-02  3.72753316e-02 -1.16028064e-02
 -5.55812234e-04 -1.05893217e-02  2.60868567e-02  6.14071479e-02
  5.09233834e-02  7.70698334e-02  5.11119857e-02  1.22308394e-01
  5.69410438e-02  6.97214046e-02  8.42267892e-02  7.02105155e-02
  6.89920805e-02  7.99704214e-02  8.15304317e-02  8.43828185e-02
  9.24260257e-02  3.58341961e-02  5.33906435e-02  5.34989331e-02
  4.48555590e-02  5.24094177e-02  6.23874530e-02  5.70894387e-02
  5.06038531e-02  3.80806509e-02  4.35074196e-02  4.10211849e-02
  7.79482760e-02  7.63722151e-02  4.32800790e-02  3.81665555e-02
  2.70913804e-02  1.39941304e-02  2.44158823e-02  2.89951820e-02
  2.24331721e-02  3.12460997e-02  1.85457642e-02  1.30597732e-02
  1.62344290e-02  7.74364788e-03  3.80923148e-02  2.22340160e-02
  3.81581978e-02  1.88574535e-02  1.54229702e-02  7.44242573e-03
  7.21930826e-03 -7.58768116e-04 -5.52332181e-03 -1.59982307e-02
 -2.79039584e-02 -3.13698371e-02 -3.63571343e-02 -3.95077870e-02
 -4.81631780e-02 -3.19557014e-02 -2.27497659e-02 -2.38147677e-02
 -3.54909590e-02 -2.80849556e-02 -1.20938687e-02  8.45259452e-02
  6.99492633e-02  7.95135578e-02  7.29898724e-02  8.44422131e-02
  1.14813864e-01  4.55600248e-02  5.56112143e-02  4.49082485e-02
  8.51328377e-02  8.11728077e-02  5.93946662e-02  6.61774219e-02
  5.34781329e-02  6.49380191e-02  1.93641871e-02  2.94514022e-02
  4.17656509e-02  3.60966117e-02  4.02914442e-02  3.89571330e-02
  6.56817814e-02  4.11372021e-02  1.90758502e-02  2.71818049e-02
  1.14560270e-03  7.51854455e-03  5.11661287e-03  1.38721752e-02
 -2.17252968e-02 -1.10276991e-02 -2.52252670e-02 -5.56133408e-03
 -7.95529276e-03  1.05322597e-02  8.88987716e-03  3.44455316e-02
 -1.20591694e-02 -1.19000339e-01 -9.22945157e-02 -1.24476982e-01
 -1.12880781e-01 -1.03683957e-01 -1.26604965e-01 -1.15723082e-01
 -1.04343444e-01 -1.01439943e-01 -9.86479832e-02 -1.11689195e-01
 -7.98257280e-02 -7.16872488e-02 -5.85728523e-02 -6.47492126e-02
 -6.95573063e-02 -6.09740641e-02 -8.07531143e-02 -1.31456377e-01
 -1.30996389e-01 -1.66487312e-01 -1.25458385e-01 -1.40153444e-01
 -1.43628158e-01 -1.50654297e-01 -1.66437522e-01 -1.63895618e-01
 -1.79684726e-01 -2.05507035e-01 -2.20109347e-01 -2.33153201e-01
 -2.32281103e-01 -2.31071334e-01 -2.58831615e-01 -2.62559631e-01
 -2.49114517e-01 -2.44536676e-01 -2.32225798e-01 -2.32321293e-01
 -2.24586659e-01 -2.42345855e-01 -2.47785465e-01 -2.47031733e-01
 -2.66425505e-01 -2.66678822e-01 -2.58363753e-01 -2.37991155e-01
 -2.24450045e-01 -1.51602956e-01 -1.40522684e-01 -1.42615379e-01
 -1.28083073e-01 -1.32684491e-01 -1.27835499e-01 -8.29701491e-02
 -1.09945363e-01 -9.62038734e-02 -8.72288723e-02 -6.96273885e-02
 -7.29931954e-02 -8.75931547e-02 -6.03006513e-02 -4.99950493e-02
  4.36052612e-02  3.77624337e-02 -1.65390093e-02  1.87471093e-02
  6.56466724e-04 -1.17544655e-02  3.91128808e-03  2.80264874e-02
  1.78053878e-02 -1.11500128e-02 -3.23193422e-02 -3.08798481e-04
  3.90356315e-02  3.32432211e-02  1.94856521e-02  4.96230804e-02
  3.74431698e-02  1.03545406e-02 -1.22290984e-03  2.84899954e-02
  1.07770936e-04 -9.51227664e-02 -1.03049648e-01 -7.19772390e-02
 -4.87544287e-02  2.68674494e-02 -1.58122293e-02  6.24618603e-03
  2.06672201e-02 -1.63151818e-02  9.78856090e-03  2.13826322e-02
  1.42843725e-02 -3.24643460e-02 -2.17305345e-02 -4.11970563e-02
 -5.84552286e-02 -2.62722882e-02 -1.90530301e-02 -2.66403761e-02
 -3.30944488e-02  4.26869813e-02  9.15647323e-02  8.59835053e-02
  9.64497194e-02  5.92109162e-02  1.00901943e-02  3.35134015e-02
 -6.23860758e-03  5.72465305e-04  2.75725987e-02  8.86623515e-02
  7.72208151e-02  1.05393442e-01  1.15772017e-01  1.70376039e-01
  1.78843416e-01  1.94418760e-01  2.85620969e-01  3.05092802e-01
  2.76034622e-01  3.29129219e-01  3.96299136e-01  4.45522467e-01
  4.58991523e-01  4.19781894e-01  3.43223703e-01  2.38604017e-01
  1.63158080e-01  2.33199935e-01  2.61309045e-01  1.84019092e-01
  1.57373701e-01  1.43579139e-01  1.68287672e-01  1.56829748e-01
  1.45763655e-01  3.14490430e-03  6.48278436e-02  2.06181055e-02
  2.59683996e-03 -2.85231012e-02 -6.15288741e-02 -1.70048378e-01
 -1.11833755e-01 -1.14854870e-01 -1.32531544e-01 -1.71237693e-01
 -1.54689330e-01 -9.23840995e-02 -4.09741378e-02 -7.32932765e-02
 -7.72440221e-02 -1.00105443e-01 -1.66218816e-01 -4.18340313e-02
 -6.18543298e-02 -9.91518028e-02 -2.72719569e-02 -4.09709969e-02
 -8.75410736e-02 -1.25002838e-01]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</si>
  <si>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</si>
  <si>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[9.59725043 9.60081203 9.60391197 9.60653528 9.60866838 9.6102992
 9.61141721 9.61201352 9.61208094 9.61161407 9.61060936 9.60906515
 9.60698174 9.60436143 9.60120856 9.59752958 9.59333301 9.58862952
 9.58343193 9.57775519 9.57161642 9.56503483 9.55803177 9.55063067
 9.54285697 9.53473812 9.52630348 9.51758427 9.50861346 9.49942573
 9.4900573  9.48054587 9.47093047 9.46125133 9.45154972 9.44186785
 9.43224862 9.42273553 9.41337244 9.4042034  9.39527246 9.38662346
 9.3782998  9.37034423 9.36279866 9.35570387 9.34909936 9.34302302
 9.33751101 9.33259744 9.32831417 9.3246906  9.32175342 9.31952641
 9.31803023 9.3172822  9.31729613 9.31808215 9.31964652 9.32199147
 9.32511511 9.32901128 9.33366946 9.33907471 9.34520758 9.35204414
 9.35955591 9.36770997 9.3764689  9.38579097 9.39563019 9.40593646
 9.41665576 9.42773035 9.43909897 9.45069719 9.46245764 9.47431038
 9.48618324 9.49800224 9.50969203 9.52117628 9.53237822 9.54322112
 9.55362881 9.56352624 9.57284001 9.58149898 9.58943483 9.59658265
 9.60288154 9.60827517 9.61271239 9.61614778 9.61854218 9.61986325
 9.62008593 9.61919291 9.61717506 9.61403179 9.60977136 9.60441116
 9.5979779  9.59050774 9.58204631 9.57264875 9.56237954 9.55131232
 9.5395296  9.52712238 9.51418963 9.50083779 9.48717998 9.4733353
 9.45942795 9.4455862  9.4319414  9.41862678 9.40577625 9.3935231
 9.38199862 9.37133072 9.36164243 9.35305047 9.34566371 9.33958172
 9.33489326 9.3316749  9.32998959 9.3298854  9.33139433 9.3345312
 9.33929276 9.34565689 9.35358203 9.3630068  9.37384986 9.38600997
 9.39936638 9.41377944 9.42909152 9.44512821 9.46169986 9.47860336
 9.49562428 9.51253928 9.52911879 9.54512994 9.56033978 9.57451865
 9.58744373 9.59890276 9.60869778 9.61664894 9.62259822 9.62641312
 9.6279901  9.62725784 9.6241801  9.61875824 9.61103323 9.60108707
 9.5890436  9.57506861 9.55936911 9.54219183 9.52382083 9.50457416
 9.48479964 9.46486968 9.44517526 9.42611897 9.40810737 9.39154257
 9.37681332 9.36428566 9.35429335 9.34712829 9.34303112 9.34218233
 9.34469407 9.35060301 9.3598645  9.37234837 9.3878366  9.40602318
 9.42651634 9.44884342 9.47245848 9.4967527  9.52106764 9.54471116
 9.566976   9.58716042 9.60459074 9.6186451  9.62877778 9.63454326
 9.63561923 9.63182742 9.6231513  9.60974947 9.59196386 9.57032138
 9.54552852 9.51845779 9.49012585 9.46166289 9.43427359 9.40919031
 9.3876196  9.37068371 9.35935943 9.35441679 9.35636113 9.36538203
 9.38131302 9.40360614 9.43132514 9.46316073 9.49747045 9.53234474
 9.56569912 9.59539066 9.61935468 9.63575536 9.64314143 9.64059575
 9.62786595 9.60546144 9.57470259 9.53770807 9.49730966 9.45688778
 9.42012777 9.39070518 9.37191798 9.36629456 9.37521644 9.39860374
 9.43471628 9.48012276 9.52988268 9.57796753 9.61792027 9.6437143
 9.65072809 9.6367049  9.60252676 9.552609   9.49472999 9.43916254
 9.39707785 9.37835087 9.38909229 9.42943282 9.49223279 9.56340642
 9.62435321 9.6565181  9.64736403 9.59616183 9.51727089 9.43845086
 9.39271887 9.40467032 9.47574195 9.57629291 9.65308013 9.65565945
 9.5730847  9.45698576 9.40106313 9.46794438 9.60853132 9.67151883
 9.5627889  9.42050435 9.48789562 9.66911229 9.57316908 9.42884831
 9.66612262 9.49645692 9.63237007 9.44835933 9.5574057  9.47003175
 9.52648889]</t>
  </si>
  <si>
    <t>[-0.49353842 -0.50728993 -0.50868459 -0.50121433 -0.47426331 -0.40481877
 -0.41693532 -0.44313112 -0.53453729 -0.55188779 -0.52759368 -0.47452786
 -0.42363014 -0.46356437 -0.45519194 -0.42066954 -0.41071588 -0.40575921
 -0.42196867 -0.46373172 -0.44655324 -0.43706711 -0.4766199  -0.45604525
 -0.45637462 -0.4098448  -0.36454944 -0.36496581 -0.32868961 -0.34448617
 -0.26312843 -0.31836647 -0.29552138 -0.27104869 -0.27522816 -0.26677341
 -0.24631851 -0.23551136 -0.22367362 -0.20693867 -0.25516345 -0.22959487
 -0.2218585  -0.22328578 -0.20895434 -0.19266222 -0.19213287 -0.19329919
 -0.20103049 -0.19135629 -0.19015426 -0.15011029 -0.14915041 -0.18029432
 -0.18405122 -0.19436223 -0.20728555 -0.19727466 -0.19368233 -0.2017954
 -0.19508225 -0.21041235 -0.21903594 -0.21948123 -0.23204547 -0.20619166
 -0.22693091 -0.21623538 -0.24107109 -0.25030264 -0.26429551 -0.27069687
 -0.28496752 -0.29608542 -0.31291911 -0.33113227 -0.3407963  -0.35181372
 -0.36076725 -0.37493895 -0.36390216 -0.35946294 -0.36483343 -0.38029814
 -0.37610989 -0.36271442 -0.26801952 -0.28380516 -0.2746923  -0.28087251
 -0.26824898 -0.23585057 -0.30219965 -0.28834899 -0.29434714 -0.24850817
 -0.2459467  -0.26030559 -0.24522227 -0.24876339 -0.22731876 -0.26211967
 -0.24051711 -0.21599809 -0.20883303 -0.19124174 -0.17869078 -0.1376718
 -0.14759849 -0.15480915 -0.13171508 -0.1427251  -0.12139046 -0.10900018
 -0.08572837 -0.10719262 -0.08285149 -0.08400035 -0.0519851  -0.04282399
 -0.01367158 -0.00562723  0.02855634 -0.01045152 -0.11108967 -0.07932672
 -0.10773831 -0.09368516 -0.08335939 -0.1064791  -0.09710819 -0.08852077
 -0.08964369 -0.09204911 -0.11137911 -0.08680024 -0.08683078 -0.08264336
 -0.09836387 -0.11317926 -0.11490057 -0.14510515 -0.20617011 -0.21581666
 -0.26096341 -0.22894228 -0.25180067 -0.2624016  -0.27533085 -0.29561794
 -0.29601744 -0.31303838 -0.33825508 -0.35030878 -0.35878068 -0.35126086
 -0.34130556 -0.35823296 -0.34908541 -0.32080217 -0.29953996 -0.26885112
 -0.24906351 -0.22016365 -0.21573117 -0.19823822 -0.17412298 -0.17006028
 -0.14711308 -0.11621542 -0.07424466 -0.04045354  0.05094211  0.0785349
  0.09061118  0.11669712  0.1208064   0.13134797  0.17877269  0.15117564
  0.161139    0.16328214  0.17118126  0.15550779  0.12634133  0.13723317
  0.12980146  0.20489018  0.18037819  0.10790783  0.12620856  0.09300684
  0.06803731  0.07434091  0.09287729  0.08136724  0.05581585  0.04302112
  0.08850905  0.14640334  0.16402746  0.1781639   0.24009828  0.26286346
  0.27294577  0.29969631  0.36770852  0.37633214  0.31551619  0.33813467
  0.39468368  0.43725527  0.52524271  0.48735482  0.50636129  0.5099837
  0.45495325  0.45667274  0.43887038  0.39906884  0.31834066  0.29609141
  0.24704239  0.20600349  0.22245193  0.22390479  0.22195059  0.23331242
  0.33909382  0.42928076  0.47452729  0.54266261  0.5664794   0.57776321
  0.65659978  0.66298294  0.70282804  0.74683748  0.80730479  0.77766649
  0.77201201  0.7368037   0.73966896  0.69714291  0.66995013  0.73374611
  0.74690749  0.73590821  0.83136636  0.96130595  1.08605589  1.17721622
  1.2059004   1.17632689  1.09007157  1.00241455  1.03495431  1.01270229
  0.889589    0.83969227  0.83809546  0.91246305  0.97594047  1.04018128
  0.94338514  0.99976711  0.89986083  0.80620072  0.73179577  0.73548283
  0.75018324  0.96130243  1.04231513  0.97406733  0.79919097  0.74889099
  0.91478887  1.11084731  1.02877737  0.88001955  1.0049455   1.13998968
  1.07453594  1.25034425  1.0802279   1.32870626  1.21118142  1.29011363
  1.26730037]</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</si>
  <si>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</si>
  <si>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[ 8.99994839  9.00534568  9.01069633  9.01598931  9.02121368  9.02635857
  9.03141328  9.03636728  9.04121029  9.04593229  9.05052359  9.05497486
  9.05927721  9.06342216  9.06740177  9.07120864  9.07483595  9.07827751
  9.08152781  9.08458205  9.08743616  9.09008688  9.09253175  9.09476915
  9.09679835  9.09861951  9.10023371  9.10164297  9.10285027  9.10385955
  9.10467573  9.10530468  9.10575328  9.10602935  9.10614168  9.1061
  9.10591496  9.1055981   9.10516184  9.10461941  9.10398484  9.1032729
  9.10249905  9.10167939  9.10083056  9.09996976  9.09911457  9.09828296
  9.09749316  9.0967636   9.09611281  9.09555934  9.09512162  9.09481793
  9.09466625  9.09468416  9.09488877  9.09529656  9.09592332  9.09678402
  9.09789272  9.09926244  9.10090508  9.10283131  9.10505051  9.1075706
  9.11039803  9.11353766  9.1169927   9.12076465  9.1248532   9.12925624
  9.13396977  9.13898789  9.1443028   9.14990475  9.15578207  9.1619212
  9.16830668  9.17492123  9.1817458   9.18875964  9.19594038  9.20326414
  9.21070563  9.21823833  9.22583456  9.23346571  9.24110236  9.24871449
  9.25627168  9.26374331  9.27109879  9.27830776  9.28534035  9.29216743
  9.29876083  9.3050936   9.31114028  9.31687711  9.32228231  9.32733632
  9.332022    9.3363249   9.34023344  9.34373913  9.3468367   9.34952432
  9.35180372  9.35368027  9.35516309  9.35626511  9.35700307  9.35739752
  9.35747278  9.35725685  9.35678127  9.35608098  9.3551941   9.35416171
  9.35302751  9.35183756  9.35063988  9.34948404  9.34842073  9.34750131
  9.34677727  9.34629973  9.34611888  9.3462834   9.34683988  9.34783225
  9.34930119  9.35128353  9.35381169  9.35691313  9.36060986  9.36491793
  9.36984702  9.37540004  9.38157285  9.388354    9.39572454  9.40365799
  9.41212036  9.42107019  9.43045889  9.44023096  9.45032453  9.46067183
  9.47119995  9.48183154  9.49248576  9.50307926  9.51352727  9.52374477
  9.53364775  9.54315453  9.5521871   9.56067248  9.56854417  9.57574343
  9.58222067  9.58793667  9.59286374  9.59698678  9.60030412  9.60282828
  9.60458641  9.60562061  9.60598793  9.60576007  9.60502286  9.60387539
  9.60242883  9.60080489  9.59913409  9.59755355  9.59620466  9.59523037
  9.59477236  9.59496793  9.59594685  9.59782812  9.60071669  9.60470035
  9.60984672  9.61620054  9.62378125  9.63258107  9.64256362  9.65366305
  9.66578404  9.67880242  9.69256669  9.70690041  9.72160546  9.73646617
  9.75125432  9.76573491  9.77967266  9.792839    9.8050195   9.81602149
  9.8256817   9.83387346  9.84051352  9.84556782  9.84905621  9.85105562
  9.85170145  9.851187    9.84976054  9.8477201   9.84540574  9.84318934
  9.84146215  9.8406202   9.84104808  9.84310151  9.84708951  9.85325669
  9.86176682  9.8726885   9.88598393  9.90150187  9.91897568  9.93802723
  9.95817738  9.97886328  9.99946245 10.01932335 10.03780121 10.054298
 10.06830427 10.0794405  10.08749501 10.09245518 10.09452869 10.0941514
 10.09197929 10.08886219 10.08579837 10.08387061 10.0841659  10.08768309
 10.09523485 10.10735226 10.12420192 10.14552662 10.17062022 10.19834654
 10.22720897 10.25547302 10.28133811 10.30314753 10.31961703 10.33005536
 10.33454328 10.33403511 10.33034862 10.32601794 10.3239999  10.32724823
 10.33819899 10.35824237 10.38728288 10.42350546 10.46345802 10.50252428
 10.53578956 10.5591981  10.57078087 10.57162417 10.566197   10.56170833
 10.56636535 10.58675897 10.62505646 10.67708878 10.73254948 10.77811167
 10.80315986 10.80617643 10.79828505 10.80023777 10.83155104 10.89586546]</t>
  </si>
  <si>
    <t>[ 0.09357372  0.08988169  0.09462461  0.11841576  0.18426676  0.16812332
  0.13746912  0.04117636  0.018516    0.03708339  0.0840137   0.12837673
  0.08151985  0.08259446  0.10945826  0.11140849  0.10803436  0.08318575
  0.03249566  0.04048113  0.04053156 -0.00867501  0.00205367 -0.0082868
  0.02809497  0.06313453  0.05238475  0.07828088  0.05208928  0.12306932
  0.05750367  0.07010441  0.08444936  0.07029221  0.06895276  0.07983011
  0.08130921  0.08410071  0.09210289  0.0354896   0.05304375  0.0531684
  0.0445594   0.05216493  0.0622111   0.05699673  0.05060927  0.03819757
  0.043748    0.04139631  0.0784675   0.07704367  0.04411047  0.03916108
  0.02825372  0.01532642  0.02591873  0.03066763  0.02427275  0.03324884
  0.02070621  0.01537109  0.0186884   0.0103308   0.04080197  0.0250544
  0.04107656  0.02186015  0.01849562  0.01057003  0.0103864   0.002432
 -0.00232484 -0.01280803 -0.02473788 -0.02824341 -0.03328542 -0.03650521
 -0.04524338 -0.02913136 -0.02003246 -0.02121485 -0.0330174  -0.02574522
 -0.00989382  0.08658215  0.07185926  0.08127682  0.07460778  0.08591807
  0.11615291  0.04676942  0.0567      0.04588728  0.08601473  0.08197179
  0.06012649  0.06685919  0.05412812  0.06557549  0.02000918  0.03012447
  0.04248764  0.03688838  0.04117357  0.03994964  0.06680383  0.04240679
  0.0205095   0.02879428  0.0029496   0.0095244   0.00733206  0.01630207
 -0.0190792  -0.00816693 -0.02215483 -0.00228982 -0.00449499  0.01416534
  0.01267597  0.03836121 -0.00804093 -0.11491    -0.08816573 -0.12034636
 -0.10878753 -0.09966953 -0.12271258 -0.11199726 -0.10082945 -0.09818319
 -0.09569341 -0.10908062 -0.07760512 -0.06989405 -0.05724325 -0.06391541
 -0.06924684 -0.06120909 -0.08154979 -0.13282424 -0.13293784 -0.16899713
 -0.12852335 -0.14375208 -0.14773054 -0.15522203 -0.17142383 -0.16924555
 -0.18533557 -0.21138883 -0.2261456  -0.23926171 -0.23837501 -0.23706023
 -0.26462287 -0.26805984 -0.25423102 -0.24917921 -0.23630822 -0.23576333
 -0.22731571 -0.24429873 -0.24891013 -0.24728893 -0.26579024 -0.26514172
 -0.25593215 -0.23469002 -0.22032251 -0.14671059 -0.13494539 -0.1364509
 -0.12144605 -0.12570514 -0.12065783 -0.07574973 -0.10284669 -0.0893973
 -0.08088721 -0.06392217 -0.06809069 -0.08365018 -0.05746034 -0.04838256
  0.04388688  0.03663613 -0.01912071  0.01469513 -0.00484562 -0.01864974
 -0.00428271  0.01866561  0.00744565 -0.02230679 -0.04404108 -0.01233788
  0.02697644  0.02144385  0.00824072  0.03922314  0.02816535  0.00245279
 -0.0075276   0.0239609  -0.00251848 -0.09577804 -0.10173122 -0.06875234
 -0.04376247  0.03341514 -0.00798893  0.01500232  0.02996    -0.00692307
  0.01881673  0.02957532  0.02118149 -0.0272904  -0.01865336 -0.04051518
 -0.06037267 -0.03088189 -0.02632378 -0.03640986 -0.04506751  0.02893254
  0.07656481  0.0703666   0.08090823  0.04446571 -0.00315022  0.02242955
 -0.01461616 -0.00469448  0.02563703  0.09006604  0.08174155  0.11257689
  0.12494716  0.18068945  0.18931207  0.20399979  0.29329451  0.30995249
  0.27737826  0.32654087  0.38971303  0.43525925  0.44575855  0.4046317
  0.32746878  0.22369084  0.15050927  0.22403957  0.25649168  0.18388685
  0.16166708  0.15142439  0.17827626  0.16719342  0.15463224  0.00885579
  0.06623843  0.01736041 -0.00478925 -0.03862957 -0.07231574 -0.17925635
 -0.11750136 -0.11581983 -0.12876916 -0.16390189 -0.14578718 -0.08413057
 -0.03501369 -0.07008598 -0.07592462 -0.0989742  -0.16371149 -0.03745312
 -0.05635868 -0.09357846 -0.02121946 -0.03165065 -0.07140566 -0.1020762 ]</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</si>
  <si>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</si>
  <si>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[ 9.01402803  9.01827318  9.02243453  9.02650659  9.03048407  9.03436189
  9.03813519  9.04179935  9.04535     9.04878308  9.05209482  9.05528175
  9.05834077  9.06126911  9.06406439  9.06672461  9.06924816  9.07163387
  9.07388101  9.07598925  9.07795878  9.0797902   9.08148462  9.08304364
  9.08446933  9.08576427  9.08693154  9.08797472  9.0888979   9.08970568
  9.09040313  9.09099586  9.09148992  9.09189188  9.09220876  9.09244802
  9.0926176   9.09272584  9.09278147  9.09279364  9.09277184  9.09272588
  9.0926659   9.09260231  9.09254576  9.09250711  9.09249742  9.09252784
  9.09260965  9.09275418  9.09297278  9.09327675  9.09367732  9.09418559
  9.09481251  9.09556877  9.09646482  9.09751075  9.09871632  9.10009081
  9.10164306  9.10338137  9.10531345  9.10744639  9.10978661  9.11233977
  9.1151108   9.11810379  9.12132196  9.12476766  9.1284423   9.13234631
  9.13647913  9.14083918  9.14542384  9.15022942  9.15525115  9.16048319
  9.1659186   9.17154938  9.17736641  9.18335957  9.18951764  9.19582842
  9.20227873  9.20885445  9.21554054  9.22232116  9.22917966  9.2360987
  9.24306028  9.25004586  9.25703643  9.26401259  9.27095469  9.27784288
  9.28465726  9.291378    9.29798543  9.30446019  9.31078335  9.31693654
  9.32290209  9.32866315  9.33420383  9.33950935  9.34456615  9.34936205
  9.35388634  9.35812994  9.36208549  9.36574747  9.36911232  9.37217852
  9.37494665  9.37741952  9.37960217  9.38150197  9.38312859  9.38449409
  9.38561286  9.38650161  9.38717935  9.38766734  9.38798897  9.3881697
  9.38823691  9.38821977  9.38814909  9.38805712  9.38797733  9.38794419
  9.38799294  9.38815931  9.3884792   9.38898845  9.38972246  9.39071587
  9.39200227  9.39361379  9.39558077  9.39793144  9.40069151  9.40388387
  9.40752822  9.41164079  9.41623398  9.42131613  9.42689122  9.43295867
  9.43951314  9.44654441  9.45403722  9.46197128  9.47032121  9.47905667
  9.4881424   9.49753845  9.50720042  9.51707979  9.52712425  9.53727824
  9.54748338  9.55767914  9.56780346  9.57779344  9.58758617  9.5971195
  9.6063329   9.61516839  9.62357143  9.63149184  9.63888473  9.64571143
  9.65194032  9.65754773  9.66251862  9.66684733  9.67053816  9.67360581
  9.67607572  9.67798429  9.67937887  9.68031757  9.68086896  9.68111143
  9.68113247  9.68102763  9.6808993   9.68085531  9.68100723  9.68146856
  9.68235271  9.68377082  9.68582946  9.68862828  9.69225754  9.69679574
  9.70230725  9.70884006  9.71642373  9.72506762  9.73475936  9.74546378
  9.75712223  9.76965252  9.78294929  9.79688514  9.81131235  9.82606531
  9.84096367  9.85581612  9.8704249   9.88459085  9.89811903  9.91082467
  9.92253946  9.93311789  9.9424435   9.95043479  9.95705065  9.96229483
  9.96621947  9.96892718  9.97057156  9.97135593  9.97152998  9.97138433
  9.97124282  9.97145264  9.97237241  9.97435839  9.97774917  9.9828495
  9.98991365  9.99912923 10.01060225 10.02434445 10.04026377 10.05815924
 10.07772085 10.09853569 10.12010062 10.14184194 10.16314212 10.18337277
 10.20193306 10.21829174 10.23203051 10.24288575 10.2507854  10.25587691
 10.25854263 10.25939879 10.25927487 10.25917141 10.26019569 10.26347664
 10.2700633  10.28081328 10.29628131 10.31661984 10.34150623 10.3701112
 10.40112257 10.4328347  10.46330774 10.49059229 10.51300299 10.52941188
 10.53951915 10.54404878 10.54481229 10.54458939 10.5467936  10.55492525
 10.57186427 10.59911467 10.63617107 10.68021646 10.72635602 10.76851947
 10.80100655 10.82041274 10.8273966  10.82753357 10.83048775]</t>
  </si>
  <si>
    <t>[ 8.11993486e-02  8.70477632e-02  1.11970545e-01  1.78973851e-01
  1.63997819e-01  1.34520499e-01  3.94084511e-02  1.79269402e-02
  3.76656823e-02  8.57542081e-02  1.31256782e-01  8.55153056e-02
  8.76758494e-02  1.15590921e-01  1.18552737e-01  1.16145703e-01
  9.22150957e-02  4.23895999e-02  5.11821735e-02  5.19784685e-02
  3.45309797e-03  1.47952188e-02  4.99772952e-03  4.18496841e-02
  7.72847103e-02  6.68541925e-02  9.29923132e-02  6.69648382e-02
  1.38030971e-01  7.24737216e-02  8.50059601e-02  9.92067758e-02
  8.48316361e-02  8.32025555e-02  9.37213498e-02  9.47761425e-02
  9.70812105e-02  1.04538893e-01  4.73275375e-02  6.42349521e-02
  6.36694656e-02  5.43325807e-02  6.11784218e-02  7.04393516e-02
  6.44207232e-02  5.72167228e-02  4.39831060e-02  4.87133189e-02
  4.55502650e-02  8.18261305e-02  7.96302333e-02  4.59553426e-02
  4.03016912e-02  2.87343696e-02  1.51980741e-02  2.52387212e-02
  2.94993728e-02  2.26853191e-02  3.13165430e-02  1.85081261e-02
  1.29904630e-02  1.62121090e-02  7.84866161e-03  3.84060814e-02
  2.28383920e-02  3.91348106e-02  2.02870097e-02  1.73845426e-02
  1.00127242e-02  1.04719377e-02  3.24594342e-03 -7.01381073e-04
 -1.02992643e-02 -2.12742573e-02 -2.37625000e-02 -2.77327657e-02
 -2.98351660e-02 -3.74198913e-02 -2.01287330e-02 -9.83603743e-03
 -9.82162205e-03 -2.04365795e-02 -1.19987156e-02  4.98339650e-03
  1.02541750e-01  8.88393728e-02  9.92019848e-02  9.33889749e-02
  1.05452897e-01  1.36325896e-01  6.74524576e-02  7.77529288e-02
  6.71586129e-02  1.07342486e-01  1.03184535e-01  8.10444462e-02
  8.72955333e-02  7.38904033e-02  8.44671737e-02  3.78312989e-02
  4.66774375e-02  5.75730988e-02  5.03111901e-02  5.27438692e-02
  4.94849396e-02  7.41311813e-02  4.73649624e-02  2.29511769e-02
  2.85882128e-02 -1.72478658e-05  3.70402558e-03 -1.41234522e-03
  4.58726003e-03 -3.37849396e-02 -2.58567390e-02 -4.27930843e-02
 -2.58110187e-02 -3.08028539e-02 -1.48015486e-02 -1.87906065e-02
  4.58591675e-03 -4.39026617e-02 -1.52605317e-01 -1.27412348e-01
 -1.60834025e-01 -1.50179963e-01 -1.41606700e-01 -1.64813468e-01
 -1.53862957e-01 -1.42046690e-01 -1.38328262e-01 -1.34336411e-01
 -1.45790032e-01 -1.11952745e-01 -1.01460130e-01 -8.56218459e-02
 -8.87199416e-02 -9.01156944e-02 -7.78113209e-02 -9.35907226e-02
 -1.40051019e-01 -1.35144741e-01 -1.66030640e-01 -1.20286860e-01
 -1.30210105e-01 -1.28912443e-01 -1.31225054e-01 -1.42415429e-01
 -1.35464934e-01 -1.47094287e-01 -1.69070438e-01 -1.80204248e-01
 -1.90219676e-01 -1.86819013e-01 -1.83636671e-01 -2.10031790e-01
 -2.13047706e-01 -1.99582373e-01 -1.95707156e-01 -1.84843842e-01
 -1.87144158e-01 -1.82373274e-01 -2.03845441e-01 -2.13725531e-01
 -2.18105605e-01 -2.43279560e-01 -2.49899611e-01 -2.48465243e-01
 -2.35402304e-01 -2.29502969e-01 -1.64521952e-01 -1.61414371e-01
 -1.71460234e-01 -1.64728648e-01 -1.76840571e-01 -1.79071469e-01
 -1.40714800e-01 -1.73489365e-01 -1.64705089e-01 -1.59720657e-01
 -1.45029962e-01 -1.50128129e-01 -1.65200935e-01 -1.37061226e-01
 -1.24551168e-01 -2.73778309e-02 -2.82958007e-02 -7.63670983e-02
 -3.36231050e-02 -4.31373114e-02 -4.59939154e-02 -1.99672301e-02
  1.51153208e-02  1.62415256e-02 -1.23583475e-03 -1.10638915e-02
  3.18707456e-02  8.14350181e-02  8.48715100e-02  7.90733241e-02
  1.15638411e-01  1.08117225e-01  8.37149234e-02  7.26903243e-02
  1.00712135e-01  6.83425165e-02 -3.31595074e-02 -4.95601524e-02
 -2.90090700e-02 -1.81263300e-02  4.36384660e-02 -1.40445128e-02
 -7.70247598e-03 -9.22511441e-03 -6.18527606e-02 -5.05457892e-02
 -5.23439365e-02 -7.08883217e-02 -1.26632385e-01 -1.21998641e-01
 -1.44309139e-01 -1.60900680e-01 -1.24412862e-01 -1.09267025e-01
 -1.05479543e-01 -9.74477561e-02 -4.57021432e-03  6.33578643e-02
  7.79870612e-02  1.08918044e-01  9.14166455e-02  6.02925965e-02
  9.89783829e-02  7.08386153e-02  8.48323724e-02  1.14002811e-01
  1.71918974e-01  1.51925793e-01  1.66464506e-01  1.58767220e-01
  1.91830789e-01  1.76574747e-01  1.67769777e-01  2.35618461e-01
  2.34493457e-01  1.89240344e-01  2.31960066e-01  2.95623208e-01
  3.48755367e-01  3.73493011e-01  3.52192843e-01  2.98800850e-01
  2.20621222e-01  1.72448586e-01  2.67912232e-01  3.16937299e-01
  2.53746526e-01  2.32733723e-01  2.15396198e-01  2.27811604e-01
  1.96930054e-01  1.62012299e-01 -5.40222034e-03  3.43262267e-02
 -2.55197914e-02 -5.03410686e-02 -7.84318421e-02 -9.94500100e-02
 -1.89735057e-01 -1.11123685e-01 -9.61408825e-02 -1.02037075e-01
 -1.37090004e-01 -1.24179562e-01 -6.92158334e-02 -2.35735891e-02
 -5.51912861e-02 -4.99828301e-02 -5.80564865e-02 -1.11378462e-01
  1.43025313e-02 -2.17182943e-02 -8.84085811e-02 -4.33471535e-02
 -5.88094781e-02 -6.73881914e-02 -3.66984885e-02]</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</si>
  <si>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</si>
  <si>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[ 8.99613193  9.00173789  9.00730125  9.01280956  9.01825041  9.0236115
  9.02888067  9.03404594  9.03909563  9.04401833  9.04880301  9.05343906
  9.05791634  9.06222524  9.06635673  9.07030241  9.07405458  9.07760627
  9.08095128  9.08408428  9.08700077  9.08969721  9.09217097  9.09442046
  9.09644508  9.0982453   9.09982264  9.10117976  9.10232038  9.10324938
  9.10397275  9.10449761  9.1048322   9.10498586  9.10496903  9.10479323
  9.10447099  9.10401587  9.10344238  9.10276594  9.10200283  9.10117012
  9.10028561  9.09936775  9.09843559  9.09750863  9.09660678  9.09575027
  9.09495951  9.09425499  9.09365721  9.09318652  9.09286303  9.09270646
  9.09273606  9.09297045  9.09342751  9.09412427  9.09507675  9.09629986
  9.09780729  9.09961137  9.10172299  9.10415144  9.10690435  9.10998761
  9.11340522  9.11715927  9.12124984  9.12567496  9.13043056  9.13551041
  9.14090614  9.14660721  9.1526009   9.15887237  9.16540468  9.17217882
  9.17917384  9.18636686  9.19373326  9.20124672  9.20887943  9.21660219
  9.22438462  9.23219532  9.24000211  9.24777221  9.25547249  9.26306971
  9.27053077  9.27782301  9.28491441  9.29177393  9.29837178  9.30467968
  9.31067116  9.31632184  9.32160969  9.32651531  9.33102219  9.33511692
  9.33878944  9.34203324  9.34484552  9.34722738  9.3491839   9.35072427
  9.35186184  9.35261415  9.35300288  9.35305384  9.35279685  9.35226559
  9.35149743  9.35053317  9.34941681  9.34819515  9.3469175   9.34563522
  9.34440125  9.34326967  9.34229515  9.34153234  9.34103535  9.3408571
  9.34104872  9.34165885  9.34273307  9.34431322  9.34643679  9.34913627
  9.35243865  9.35636481  9.36092904  9.36613864  9.37199351  9.37848586
  9.38560001  9.39331227  9.40159089  9.4103962   9.41968073  9.42938961
  9.43946094  9.44982637  9.4604118   9.47113815  9.48192228  9.49267807
  9.50331749  9.51375187  9.52389317  9.53365542  9.54295608  9.55171752
  9.55986849  9.56734554  9.57409444  9.58007149  9.58524477  9.58959525
  9.59311771  9.59582154  9.59773125  9.5988868   9.59934365  9.59917251
  9.59845877  9.59730166  9.59581303  9.59411585  9.59234235  9.59063188
  9.58912843  9.58797794  9.58732533  9.58731142  9.58806966  9.58972283
  9.59237971  9.59613193  9.60105088  9.60718495  9.61455711  9.62316295
  9.6329692   9.64391295  9.65590152  9.66881314  9.6824984   9.69678264
  9.71146912  9.72634317  9.74117711  9.75573591  9.76978365  9.78309035
  9.79543938  9.80663488  9.81650928  9.82493047  9.83180842  9.83710099
  9.84081859  9.8430274   9.84385093  9.84346962  9.84211833  9.84008151
  9.8376861   9.835292    9.83328043  9.83204027  9.83195274  9.833375
  9.83662313  9.84195528  9.84955576  9.85952093  9.87184785  9.88642657
  9.90303693  9.92135059  9.94093899  9.96128742  9.98181538 10.00190294
 10.02092224 10.0382731  10.05342109 10.06593604 10.07552842 10.08208107
 10.08567328 10.08659435 10.08534414 10.0826184  10.07927777 10.07629997
 10.07471661 10.075537   10.07966358 10.08780467 10.10039228 10.1175133
 10.13886338 10.16373191 10.1910257  10.21933598 10.2470497  10.2725011
 10.29415377 10.31079723 10.321736   10.32694521 10.32716406 10.32390083
 10.31932863 10.31606337 10.31683155 10.32405685 10.339417   10.36344293
 10.39524632 10.43246175 10.47147228 10.50794684 10.53765499 10.5574459
 10.56619674 10.56547385 10.55963681 10.55517883 10.55925699 10.57761669
 10.61241336 10.66068829 10.71432895 10.76209422 10.79362414 10.80435376
 10.79923347 10.79271803 10.80333788 10.84371884]</t>
  </si>
  <si>
    <t>[ 0.10918901  0.13266718  0.19817919  0.18167233  0.15063198  0.05393214
  0.03084562  0.04896974  0.09544166  0.13933327  0.09199404  0.09257756
  0.11894369  0.12039189  0.11651358  0.09116085  0.0399689   0.04745691
  0.04701644 -0.0026724   0.00758464 -0.00321485  0.03272235  0.06733358
  0.05617338  0.08167856  0.05511692  0.12574912  0.05985902  0.07215971
  0.08622988  0.07182395  0.07026224  0.08094425  0.08225513  0.08490559
  0.09279374  0.03609314  0.05358621  0.05367536  0.04505563  0.0526742
  0.06275605  0.05759873  0.05128825  0.03897189  0.04463437  0.04240964
  0.07962081  0.07834802  0.04557488  0.04079248  0.03005694  0.01730412
  0.02807144  0.03299374  0.02676856  0.03590859  0.02352219  0.01833366
  0.02178619  0.01355074  0.04412949  0.02847356  0.04457023  0.0254102
  0.02208311  0.01417542  0.01398976  0.00601328  0.00121437 -0.00933055
 -0.02134122 -0.02494587 -0.03010425 -0.03345639 -0.04234138 -0.02638895
 -0.0174605  -0.01882207 -0.03081027 -0.0237278  -0.00806761  0.08821829
  0.0733092   0.0825472   0.07570802  0.08686035  0.1169521   0.04744303
  0.05726802  0.04637204  0.08644067  0.08236529  0.06051554  0.06727311
  0.05459724  0.06613077  0.0206818   0.03094548  0.04348746  0.03809637
  0.04261758  0.04165553  0.06879501  0.04470374  0.02312933  0.03175028
  0.00625085  0.01317536  0.01133224  0.02064574 -0.01440327 -0.00317568
 -0.01687099  0.00325798  0.00128231  0.02013189  0.01878598  0.04456356
 -0.0018023  -0.10869564 -0.08204015 -0.11437739 -0.10304561 -0.0942269
 -0.11764242 -0.10737271 -0.09672264 -0.09466416 -0.09282901 -0.10693336
 -0.07623209 -0.06934573 -0.05756243 -0.06513612 -0.07139333 -0.06429491
 -0.08557694 -0.13778251 -0.1388042  -0.17573533 -0.13608373 -0.1520715
 -0.15673259 -0.16481744 -0.1815111  -0.17971186 -0.1960579  -0.22223537
 -0.23697733 -0.24993432 -0.24874091 -0.24697088 -0.2739312  -0.27662283
 -0.26191241 -0.25585227 -0.24185849 -0.24009139 -0.23033981 -0.24595732
 -0.2491641  -0.24612369 -0.26321736 -0.26120024 -0.2506894  -0.22824192
 -0.21279335 -0.13825218 -0.12573556 -0.12669135 -0.11135957 -0.11553213
 -0.11065217 -0.06617412 -0.09396736 -0.08147835 -0.07418452 -0.05867707
 -0.06452355 -0.081954   -0.05779453 -0.05086716  0.03917649  0.02967372
 -0.02830867  0.00336325 -0.01818352 -0.03379983 -0.02099707  0.00068539
 -0.01145678 -0.04174955 -0.06361272 -0.03160763  0.00844711  0.0040884
 -0.007526    0.02542726  0.01667556 -0.00645619 -0.01365432  0.02073338
 -0.00282356 -0.09323762 -0.09652594 -0.06116634 -0.03417934  0.04452063
  0.00408551  0.02743042  0.0420853   0.004226    0.02832614  0.03682053
  0.02560644 -0.02614417 -0.02111961 -0.04677942 -0.07045369 -0.04461996
 -0.04337677 -0.05625858 -0.06703082  0.00567235  0.05292682  0.04732694
  0.05944844  0.02551596 -0.01877011  0.01079151 -0.02184031 -0.00733505
  0.02745876  0.09592687  0.0909261   0.12410988  0.13764869  0.19325167
  0.20039383  0.21233339  0.29779683  0.30983091  0.27222084  0.31637982
  0.37505157  0.41705396  0.42535306  0.38364226  0.30762805  0.20666276
  0.1376936   0.21638987  0.25437271  0.18699701  0.1690463   0.16155866
  0.18929625  0.17714799  0.16180059  0.01204716  0.06502042  0.01215985
 -0.01275269 -0.04758585 -0.08033    -0.18467891 -0.11936679 -0.11406763
 -0.12418503 -0.15775157 -0.13922698 -0.07760106 -0.02790533 -0.0609437
 -0.06328152 -0.08257371 -0.14549095 -0.02143567 -0.04682296 -0.09175579
 -0.02216788 -0.02413091 -0.0431925  -0.04992958]</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</si>
  <si>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</si>
  <si>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[ 9.03705019  9.0405572   9.04397024  9.0472859   9.050501    9.05361255
  9.05661782  9.0595143   9.06229977  9.06497226  9.06753009  9.06997188
  9.07229655  9.07450333  9.07659179  9.07856183  9.0804137   9.08214799
  9.08376565  9.085268    9.08665674  9.08793393  9.08910201  9.0901638
  9.09112253  9.09198177  9.09274549  9.09341805  9.09400417  9.09450896
  9.09493786  9.09529671  9.09559166  9.09582924  9.09601627  9.09615991
  9.09626759  9.09634705  9.09640629  9.09645355  9.0964973   9.0965462
  9.09660912  9.09669505  9.09681313  9.0969726   9.09718276  9.09745296
  9.09779257  9.0982109   9.09871726  9.0993208   9.10003061  9.10085556
  9.10180435  9.10288543  9.10410699  9.10547686  9.10700257  9.10869122
  9.11054949  9.11258359  9.1147992   9.1172015   9.11979504  9.12258379
  9.12557105  9.12875944  9.13215086  9.13574648  9.13954669  9.14355109
  9.14775848  9.15216678  9.15677312  9.16157371  9.16656393  9.17173825
  9.17709029  9.18261277  9.18829754  9.1941356   9.20011711  9.2062314
  9.21246699  9.21881165  9.22525242  9.23177563  9.23836699  9.2450116
  9.25169402  9.25839835  9.26510827  9.27180714  9.27847803  9.28510388
  9.2916675   9.29815172  9.30453946  9.31081383  9.31695824  9.3229565
  9.32879292  9.33445244  9.33992071  9.34518422  9.3502304   9.35504776
  9.35962594  9.36395587  9.36802985  9.37184165  9.37538662  9.37866174
  9.38166574  9.38439916  9.38686442  9.38906586  9.39100979  9.39270456
  9.39416052  9.39539007  9.39640764  9.39722968  9.39787458  9.39836268
  9.39871615  9.39895891  9.39911655  9.39921616  9.39928621  9.39935639
  9.39945743  9.39962087  9.3998789   9.40026405  9.40080902  9.40154635
  9.40250818  9.40372597  9.40523014  9.40704983  9.40921257  9.41174394
  9.41466729  9.41800338  9.42177014  9.42598234  9.43065129  9.43578463
  9.44138604  9.44745506  9.45398687  9.4609722   9.46839715  9.47624316
  9.48448699  9.49310076  9.50205198  9.51130376  9.52081497  9.53054053
  9.54043171  9.55043655  9.56050031  9.57056599  9.58057492  9.59046741
  9.60018347  9.60966352  9.61884927  9.62768446  9.63611583  9.64409395
  9.65157412  9.65851729  9.66489094  9.67066986  9.67583701  9.68038421
  9.6843128   9.68763414  9.69037005  9.6925531   9.69422666  9.69544494
  9.69627265  9.6967846   9.69706501  9.69720663  9.69730959  9.6974801
  9.69782882  9.6984691   9.69951495  9.7010789   9.70326966  9.70618962
  9.70993241  9.71458027  9.72020154  9.72684827  9.73455388  9.74333115
  9.75317047  9.76403852  9.77587737  9.78860417  9.80211144  9.81626807
  9.830921    9.84589779  9.86100988  9.87605677  9.89083085  9.90512309
  9.91872926  9.93145671  9.94313152  9.95360573  9.96276455  9.97053322
  9.97688308  9.98183682  9.98547229  9.98792458  9.98938624  9.99010499
  9.99037901  9.99054936  9.99098966  9.99209287  9.99425561  9.99786013
 10.00325468 10.01073297 10.02051366 10.0327211  10.04736856 10.06434554
 10.08341051 10.10419057 10.12618952 10.14880503 10.17135585 10.19311874
 10.21337444 10.23146094 10.2468312  10.25911152 10.26815556 10.27408823
 10.27733315 10.27861716 10.27894615 10.27954792 10.28178042 10.28700714
 10.29644654 10.3110073  10.33112749 10.35664078 10.38669643 10.41976077
 10.45372384 10.4861252  10.51449619 10.53679211 10.55185893 10.55984913
 10.56247692 10.56299509 10.56579541 10.57559383 10.59626638 10.62954582
 10.67394548 10.72439079 10.7730277  10.81144731 10.83405246 10.84153702
 10.84269463 10.85253135 10.8856291 ]</t>
  </si>
  <si>
    <t>[ 9.73548810e-02  1.64923240e-01  1.50511654e-01  1.21596490e-01
  2.70426437e-02  6.11373539e-03  2.63978666e-02  7.50229890e-02
  1.21051829e-01  7.58247974e-02  7.84865294e-02  1.06888156e-01
  1.10320584e-01  1.08366981e-01  8.48714642e-02  3.54616398e-02
  4.46494776e-02  4.58197345e-02 -2.35377340e-03  9.31741650e-03
 -1.74384926e-04  3.69593994e-02  7.26520339e-02  6.24546566e-02
  8.88013226e-02  6.29577916e-02  1.34183384e-01  6.87613487e-02
  8.14049212e-02  9.56936785e-02  8.13836990e-02  7.97977303e-02
  9.03384407e-02  9.13949239e-02  9.36825406e-02  1.01104824e-01
  4.38414221e-02  6.06815421e-02  6.00350080e-02  5.06049049e-02
  5.73470211e-02  6.64954560e-02  6.03573644e-02  5.30287900e-02
  3.96673924e-02  4.42685574e-02  4.09771544e-02  7.71273497e-02
  7.48104448e-02  4.10211832e-02  3.52617514e-02  2.35991598e-02
  9.97997826e-03  1.99519381e-02  2.41598432e-02  1.73106410e-02
  2.59258733e-02  1.31220694e-02  7.63094797e-03  1.09022520e-02
  2.61261901e-03  3.32688896e-02  1.78257966e-02  3.42730860e-02
  1.56027682e-02  1.29045350e-02  5.76363318e-03  6.48016347e-03
 -4.62615263e-04 -4.10155110e-03 -1.33668251e-02 -2.39861694e-02
 -2.60971341e-02 -2.96701303e-02 -3.13571317e-02 -3.85104111e-02
 -2.07740557e-02 -1.00249130e-02 -9.54549686e-03 -1.96897797e-02
 -1.07786167e-02  6.67621598e-03  1.04703372e-01  9.14624236e-02
  1.02275539e-01  9.68984832e-02  1.09380139e-01  1.40648959e-01
  7.21457443e-02  8.27871920e-02  7.25010240e-02  1.12956733e-01
  1.09030954e-01  8.70801870e-02  9.34747576e-02  8.01645178e-02
  9.07850977e-02  4.41397658e-02  5.29213293e-02  6.36958141e-02
  5.62550428e-02  5.84505175e-02  5.48958434e-02  7.91880852e-02
  5.20104022e-02  2.71290069e-02  3.22441497e-02  3.06493307e-03
  6.16357521e-03  3.79257812e-04  5.66973403e-03 -3.34480759e-02
 -2.62967076e-02 -4.40353051e-02 -2.78745881e-02 -3.37000515e-02
 -1.85373769e-02 -2.33623712e-02 -8.11020107e-04 -5.01056163e-02
 -1.59586484e-01 -1.35135076e-01 -1.69252695e-01 -1.59239939e-01
 -1.51244373e-01 -1.74956378e-01 -1.64430011e-01 -1.52948481e-01
 -1.49467484e-01 -1.45608376e-01 -1.57083295e-01 -1.23149828e-01
 -1.12438355e-01 -9.62542680e-02 -9.88763835e-02 -9.96638736e-02
 -8.66180686e-02 -1.01523285e-01 -1.46978432e-01 -1.40939269e-01
 -1.70569269e-01 -1.23452829e-01 -1.31894459e-01 -1.29015599e-01
 -1.29658356e-01 -1.39102676e-01 -1.30343855e-01 -1.40117953e-01
 -1.60208583e-01 -1.69444467e-01 -1.77568495e-01 -1.72302793e-01
 -1.67302332e-01 -1.91947323e-01 -1.93302457e-01 -1.78287084e-01
 -1.72993726e-01 -1.60864811e-01 -1.62071883e-01 -1.56398797e-01
 -1.77177037e-01 -1.86586923e-01 -1.90733863e-01 -2.15922672e-01
 -2.22813750e-01 -2.21911733e-01 -2.09644320e-01 -2.04801987e-01
 -1.41133988e-01 -1.39586058e-01 -1.51424771e-01 -1.46701683e-01
 -1.61016079e-01 -1.65617687e-01 -1.29770299e-01 -1.65159326e-01
 -1.59057864e-01 -1.56784707e-01 -1.44791251e-01 -1.52528050e-01
 -1.70134868e-01 -1.44377792e-01 -1.34052261e-01 -3.88194917e-02
 -4.13899895e-02 -9.07844088e-02 -4.89964518e-02 -5.90666016e-02
 -6.20516986e-02 -3.57052978e-02  1.58438165e-04  2.53224172e-03
 -1.32351953e-02 -2.09047112e-02  2.46133351e-02  7.71518558e-02
  8.39091026e-02  8.17237561e-02  1.22129731e-01  1.18604581e-01
  9.82727418e-02  9.13058274e-02  1.23280487e-01  9.46638893e-02
 -3.38068539e-03 -1.67135288e-02  6.42591333e-03  1.93348155e-02
  8.24906928e-02  2.55035382e-02  3.18014217e-02  2.94679517e-02
 -2.47436117e-02 -1.57778849e-02 -2.06353243e-02 -4.28935211e-02
 -1.02918149e-01 -1.03020561e-01 -1.30390007e-01 -1.52211571e-01
 -1.20957943e-01 -1.10873065e-01 -1.11791064e-01 -1.07928652e-01
 -1.85125160e-02  4.68176168e-02  5.98436429e-02  9.02656950e-02
  7.34100531e-02  4.41016208e-02  8.57378942e-02  6.15952440e-02
  8.04904144e-02  1.15271916e-01  1.79266550e-01  1.65537268e-01
  1.86214618e-01  1.84205360e-01  2.22183080e-01  2.10764898e-01
  2.04459889e-01  2.73269834e-01  2.71446062e-01  2.23808081e-01
  2.62537269e-01  3.20796209e-01  3.67411435e-01  3.84917828e-01
  3.56147041e-01  2.95566231e-01  2.11008296e-01  1.57759149e-01
  2.49853949e-01  2.97491550e-01  2.34996062e-01  2.16662441e-01
  2.03679078e-01  2.21617741e-01  1.96764817e-01  1.67624843e-01
  4.97651794e-03  4.77966399e-02 -1.10936510e-02 -3.72671423e-02
 -6.88479401e-02 -9.49829194e-02 -1.91228258e-01 -1.18503914e-01
 -1.08480661e-01 -1.17837418e-01 -1.54754633e-01 -1.42585259e-01
 -8.82176425e-02 -4.42421694e-02 -7.95933958e-02 -8.04139744e-02
 -9.58309000e-02 -1.55552801e-01 -3.23691437e-02 -6.46461312e-02
 -1.21454489e-01 -6.44714299e-02 -7.41075027e-02 -9.23859770e-02
 -9.18398431e-02]</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</si>
  <si>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</si>
  <si>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[ 9.00154653  9.00854397  9.01540137  9.02210452  9.02863955  9.03499295
  9.04115166  9.0471031   9.05283524  9.05833666  9.0635966   9.06860499
  9.07335255  9.07783081  9.08203216  9.08594992  9.08957835  9.09291274
  9.09594944  9.09868586  9.10112055  9.10325322  9.10508477  9.10661732
  9.1078542   9.10880002  9.10946064  9.1098432   9.1099561   9.10980903
  9.10941294  9.10878001  9.10792367  9.10685855  9.10560045  9.10416629
  9.1025741   9.10084292  9.0989928   9.09704467  9.09502033  9.09294234
  9.09083395  9.08871898  9.08662178  9.08456708  9.0825799   9.08068546
  9.07890902  9.07727579  9.07581081  9.0745388   9.07348402  9.07267019
  9.07212028  9.07185643  9.07189979  9.07227038  9.07298696  9.07406689
  9.07552601  9.0773785   9.07963674  9.08231123  9.08541044  9.08894074
  9.09290626  9.09730885  9.10214796  9.10742058  9.11312124  9.11924187
  9.12577186  9.13269802  9.14000455  9.14767311  9.15568282  9.16401032
  9.17262988  9.18151342  9.19063069  9.19994935  9.20943515  9.21905207
  9.22876255  9.23852764  9.24830726  9.25806044  9.26774556  9.27732065
  9.28674366  9.29597276  9.30496665  9.31368493  9.32208835  9.33013921
  9.33780168  9.34504212  9.35182946  9.35813548  9.3639352   9.36920711
  9.37393354  9.3781009   9.38169997  9.38472608  9.38717939  9.38906497
  9.39039303  9.39117894  9.39144333  9.39121209  9.39051631  9.38939221
  9.387881    9.38602866  9.3838857   9.38150684  9.37895064  9.37627909
  9.37355709  9.37085193  9.36823271  9.36576967  9.3635335   9.36159464
  9.36002247  9.35888458  9.35824585  9.35816772  9.3587073   9.35991652
  9.36184138  9.36452107  9.36798731  9.37226358  9.3773645   9.38329528
  9.39005124  9.39761744  9.4059684   9.41506803  9.42486955  9.43531574
  9.44633915  9.45786268  9.46980013  9.48205708  9.49453186  9.50711667
  9.51969899  9.53216298  9.54439118  9.55626621  9.56767269  9.57849919
  9.58864025  9.59799846  9.60648649  9.61402914  9.62056525  9.62604955
  9.63045429  9.6337707   9.63601014  9.63720498  9.63740912  9.63669813
  9.6351689   9.6329389   9.63014491  9.62694121  9.62349733  9.61999521
  9.61662592  9.61358586  9.61107258  9.60928026  9.60839484  9.60858902
  9.6100172   9.61281043  9.6170716   9.62287096  9.63024218  9.6391791
  9.64963328  9.66151267  9.67468138  9.6889608   9.70413213  9.71994044
  9.73610023  9.75230261  9.7682238   9.78353514  9.79791405  9.81105598
  9.8226868   9.83257527  9.84054513  9.84648623  9.85036407  9.85222728
  9.85221218  9.85054418  9.84753511  9.84357643  9.83912783  9.83470122
  9.83084028  9.82809607  9.82699923  9.82803014  9.83158813  9.83796166
  9.84730127  9.85959758  9.87466641  9.8921434   9.91148979  9.93201118
  9.95288978  9.97323029  9.99211822 10.00868808 10.02219757 10.03210266
 10.03812668 10.04031612 10.03907496 10.03516988 10.02969971 10.02402507
 10.01965743 10.01811177 10.02073269 10.02850987 10.04190496 10.06071642
 10.08401127 10.11015067 10.13692929 10.16183519 10.18241726 10.1967225
 10.20373857 10.20375317 10.19852811 10.19119172 10.18578574 10.1864694
 10.19647984 10.2170631  10.2466929  10.28094035 10.3132917  10.33698652
 10.34755695 10.3452633  10.33622958 10.33108693 10.34065812 10.36979205
 10.41246915 10.45249385 10.47253291 10.46856509 10.45874601 10.47273773
 10.52068506 10.57100426 10.58134387 10.57023745 10.60795684 10.67210662
 10.66953711 10.70594923 10.76154209 10.78913247 10.82747835 10.89226719
 11.00353212 11.16745815]</t>
  </si>
  <si>
    <t>[ 0.20393391  0.18593792  0.15348102  0.05543912  0.03108673  0.04802273
  0.09338563  0.1362485   0.08796182  0.08767996  0.11326344  0.11401214
  0.10951776  0.08363244  0.03199131  0.03911326  0.03838937 -0.01150087
 -0.00136402 -0.0122035   0.02377278  0.05850082  0.04753369  0.07330653
  0.04708536  0.11812885  0.05271876  0.0655659   0.08024653  0.06651253
  0.0656815   0.0771501   0.07930049  0.08284026  0.09166428  0.03594272
  0.0544545   0.05559838  0.04806566  0.05679965  0.06802133  0.06402414
  0.05888989  0.04776154  0.05461938  0.05359284  0.09200041  0.09191755
  0.06032307  0.05670321  0.04710915  0.03547178  0.04732347  0.053294
  0.0480758   0.05817643  0.04669915  0.04236314  0.04660652  0.03909522
  0.07032646  0.0552465   0.07183785  0.05308659  0.05007789  0.04239394
  0.04233334  0.03437939  0.02949697  0.01875928  0.00644369  0.00241947
 -0.00327521 -0.00728204 -0.01694125 -0.00188324  0.00603052  0.00353447
 -0.00970689 -0.0039945   0.01018113  0.10487114  0.08825867  0.09569045
  0.08694759  0.09610492  0.12411734  0.0524523   0.06005323  0.04687439
  0.08461142  0.07816647  0.05392067  0.05826786  0.04318005  0.05231339
  0.00448981  0.01241867  0.02268018  0.0150778   0.01747182  0.01448166
  0.03970699  0.01383021 -0.00938674 -0.00225153 -0.0290667  -0.02327546
 -0.0260579  -0.01747936 -0.05304975 -0.04212218 -0.05588987 -0.03560106
 -0.03718189 -0.01770162 -0.01818221  0.00869194 -0.0363517  -0.14170505
 -0.11330209 -0.14369698 -0.13024298 -0.11913946 -0.1401272  -0.1273085
 -0.11401204 -0.10923551 -0.10463807 -0.11596481 -0.08250073 -0.07289745
 -0.05847477 -0.06351856 -0.06738714 -0.05807263 -0.07734143 -0.12776553
 -0.12726454 -0.16295657 -0.1223714  -0.13774991 -0.14214121 -0.15030681
 -0.16743845 -0.1664364  -0.18393575 -0.21161438 -0.22819169 -0.24329913
 -0.24454672 -0.24547844 -0.2753663  -0.28117152 -0.26971661 -0.26700592
 -0.25640431 -0.25801837 -0.25158153 -0.2703912  -0.27661164 -0.2763517
 -0.29594041 -0.29608414 -0.28735589 -0.26627438 -0.2517437  -0.17764865
 -0.16509143 -0.1655144  -0.14916213 -0.15184146 -0.14502107 -0.09819139
 -0.12326795 -0.10775278 -0.09718743 -0.0782345  -0.08053867 -0.09441109
 -0.06676085 -0.05649264  0.03666201  0.02996572 -0.02558165  0.0080971
 -0.01191528 -0.02649936 -0.01318006  0.00850722 -0.00411979 -0.03534681
 -0.05853585 -0.02817432  0.01000696  0.00364362 -0.01000067  0.02100616
  0.01049805 -0.01410098 -0.02239103  0.01134814 -0.01236904 -0.10243749
 -0.10488719 -0.0682409  -0.03959612  0.04102571  0.00264378  0.0280212
  0.04452545  0.0081702   0.03327965  0.04216539  0.03064144 -0.02215054
 -0.01886512 -0.04685607 -0.07327226 -0.05033679 -0.05182964 -0.06691917
 -0.0789816  -0.00627052  0.04262397  0.0405418   0.05817311  0.0316864
 -0.0034757   0.03641143  0.01461315  0.03957615  0.08343233  0.15849616
  0.15661281  0.18861652  0.19619377  0.24104177  0.23320548  0.22715398
  0.29344914  0.28748491  0.23568382  0.27205793  0.33149769  0.38406338
  0.4126402   0.39922508  0.35614964  0.28797214  0.24606164  0.3407177
  0.37962887  0.29687912  0.24951747  0.20451915  0.19533319  0.15622484
  0.13107519 -0.00915929  0.06820784  0.04451585  0.04183551  0.01508384
 -0.02132687 -0.12922591 -0.05424472 -0.02518683 -0.0167343  -0.06501544
 -0.10027523 -0.09342649 -0.04999221 -0.05356446 -0.05882499 -0.09399204
 -0.10069912  0.03470932 -0.01474091 -0.0765345  -0.05041277 -0.12368006
 -0.24338674 -0.37366889]</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</si>
  <si>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</si>
  <si>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[ 8.99690186  9.00265242  9.00834953  9.01397971  9.01952955  9.02498579
  9.03033539  9.03556559  9.04066395  9.04561843  9.05041747  9.05504999
  9.05950555  9.06377429  9.06784711  9.07171565  9.07537237  9.0788106
  9.0820246   9.08500962  9.08776192  9.09027881  9.09255875  9.09460129
  9.09640717  9.09797834  9.09931795  9.10043037  9.10132124  9.10199741
  9.10246701  9.10273936  9.10282501  9.10273572  9.10248438  9.10208503
  9.10155277  9.10090373  9.10015502  9.09932464  9.09843142  9.09749493
  9.09653541  9.09557365  9.09463092  9.09372882  9.09288922  9.0921341
  9.09148544  9.0909651   9.09059467  9.09039537  9.09038788  9.09059222
  9.09102759  9.09171227  9.09266345  9.0938971   9.09542784  9.09726881
  9.09943155  9.10192589  9.10475981  9.10793934  9.11146852  9.11534923
  9.11958119  9.12416185  9.12908638  9.13434761  9.13993602  9.14583974
  9.15204456  9.15853396  9.16528916  9.17228922  9.17951106  9.18692962
  9.19451796  9.20224743  9.2100878   9.21800746  9.22597361  9.2339525
  9.24190962  9.24980999  9.25761841  9.26529973  9.27281912  9.28014241
  9.28723634  9.2940689   9.30060964  9.30682995  9.3127034   9.31820601
  9.32331657  9.32801689  9.33229208  9.33613079  9.33952543  9.34247237
  9.34497213  9.34702946  9.34865353  9.3498579   9.35066063  9.35108421
  9.3511555   9.35090568  9.35036999  9.34958763  9.34860145  9.34745762
  9.34620534  9.34489638  9.34358468  9.34232578  9.34117636  9.34019364
  9.33943473  9.33895606  9.33881267  9.33905754  9.33974095  9.34090973
  9.3426066   9.34486955  9.34773113  9.35121788  9.3553498   9.36013978
  9.3655932   9.37170758  9.37847224  9.38586818  9.39386792  9.40243561
  9.41152707  9.42109017  9.4310651   9.44138499  9.45197648  9.46276057
  9.47365348  9.48456769  9.49541309  9.50609822  9.51653161  9.5266232
  9.53628581  9.54543663  9.5539988   9.56190289  9.56908838  9.57550511
  9.58111462  9.5858913   9.58982351  9.59291439  9.59518257  9.59666252
  9.59740475  9.5974756   9.59695684  9.59594481  9.59454933  9.59289224
  9.59110553  9.58932928  9.58770916  9.58639374  9.5855315   9.58526766
  9.58574091  9.58707999  9.5894003   9.5928006   9.59735981  9.60313416
  9.61015456  9.61842453  9.62791854  9.63858108  9.65032638  9.66303887
  9.67657457  9.6907632   9.70541137  9.72030647  9.73522152  9.74992079
  9.76416612  9.77772377  9.79037177  9.80190741  9.81215477  9.820972
  9.82825814  9.83395902  9.83807222  9.84065054  9.84180391  9.84169936
  9.84055895  9.83865536  9.83630535  9.83386069  9.83169709  9.83020098
  9.82975476  9.83072072  9.83342435  9.8381377   9.84506346  9.85432067
  9.86593292  9.87981997  9.89579357  9.91355818  9.93271739  9.9527861
  9.97320894  9.99338434 10.01269393 10.03053604 10.04636207 10.05971369
 10.07025872 10.07782325 10.08241716 10.08425055 10.08373837 10.08149128
 10.07829133 10.07505182 10.07276216 10.07241964 10.07495166 10.08113344
 10.09150767 10.10631355 10.12543351 10.14836566 10.17422935 10.20180901
 10.22963894 10.25612723 10.27971247 10.29904144 10.31315054 10.32162948
 10.3247423  10.32348133 10.31953212 10.31513565 10.31284565 10.31519511
 10.32430492 10.34148632 10.36690502 10.39938247 10.43640594 10.47439826
 10.50925858 10.53712959 10.55527908 10.56291893 10.56174011 10.55594094
 10.55158874 10.55529417 10.57238553 10.60500897 10.65077852 10.70265446
 10.75053514 10.78454308 10.79922051 10.79704453 10.78923941 10.79231398
 10.82043501]</t>
  </si>
  <si>
    <t>[ 1.97580032e-01  1.66229976e-01  6.91941099e-02  4.57465750e-02
  6.34861357e-02  1.09551502e-01  1.53016207e-01  1.05231467e-01
  1.05352671e-01  1.31241600e-01  1.32199662e-01  1.27820315e-01
  1.01957711e-01  5.02491824e-02  5.72160652e-02  5.62520700e-02
  6.03950631e-03  1.57748208e-02  4.45775210e-03  3.98837040e-02
  7.39921234e-02  6.23396460e-02  8.73651025e-02  6.03382709e-02
  1.30521701e-01  6.42010576e-02  7.60911478e-02  8.97722632e-02
  7.50003213e-02  7.30970228e-02  8.34630979e-02  8.44848100e-02
  8.68738019e-02  9.45290119e-02  3.76246297e-02  5.49435662e-02
  5.48885337e-02  4.61547258e-02  5.36892972e-02  6.37170167e-02
  5.85350612e-02  5.22289054e-02  3.99451105e-02  4.56675009e-02
  4.35289937e-02  8.08514886e-02  7.97137875e-02  4.70979867e-02
  4.24935669e-02  3.19548669e-02  1.94159142e-02  3.04121239e-02
  3.55763104e-02  2.96038566e-02  3.90052671e-02  2.68866605e-02
  2.19700702e-02  2.56963773e-02  1.77342746e-02  4.85836667e-02
  3.31934456e-02  4.95486926e-02  3.06380060e-02  2.75489855e-02
  1.98661664e-02  1.98903712e-02  1.21070556e-02  7.48307530e-03
 -2.90651848e-03 -1.47826885e-02 -1.82746814e-02 -2.33430874e-02
 -2.66285722e-02 -3.54706568e-02 -1.94992928e-02 -1.05758808e-02
 -1.19662654e-02 -2.40066302e-02 -1.69990404e-02 -1.43561399e-03
  9.47326821e-02  7.96863602e-02  8.87689147e-02  8.17576373e-02
  9.27229402e-02  1.22614600e-01  5.28943210e-02  6.24990591e-02
  5.13759199e-02  9.12126727e-02  8.69028889e-02  6.48184245e-02
  7.13431568e-02  5.84384527e-02  6.97492033e-02  2.40854752e-02
  3.41442150e-02  4.64927486e-02  4.09211985e-02  4.52762256e-02
  4.41633371e-02  7.11681536e-02  4.69589849e-02  2.52837610e-02
  3.38210243e-02  8.25478743e-03  1.51288798e-02  1.32509180e-02
  2.25440792e-02 -1.25120964e-02 -1.28007718e-03 -1.49611983e-02
  5.18970840e-03  3.24149504e-03  2.21217066e-02  2.08071025e-02
  4.66140985e-02  2.73167673e-04 -1.06602326e-01 -7.99386414e-02
 -1.12279781e-01 -1.00966322e-01 -9.21824595e-02 -1.15651243e-01
 -1.05454816e-01 -9.48992972e-02 -9.29575389e-02 -9.12617699e-02
 -1.05528213e-01 -7.50113179e-02 -6.83307229e-02 -5.67731691e-02
 -6.45906880e-02 -7.11074024e-02 -6.42812953e-02 -8.58451143e-02
 -1.38338170e-01 -1.39648908e-01 -1.76866206e-01 -1.37493163e-01
 -1.53746987e-01 -1.58656641e-01 -1.66967552e-01 -1.83859871e-01
 -1.82227196e-01 -1.98703309e-01 -2.24970384e-01 -2.39758059e-01
 -2.52714068e-01 -2.51470942e-01 -2.49601267e-01 -2.76411756e-01
 -2.78904114e-01 -2.63946813e-01 -2.57595107e-01 -2.43269166e-01
 -2.41134523e-01 -2.30986339e-01 -2.46185571e-01 -2.48960781e-01
 -2.45484715e-01 -2.62148636e-01 -2.59718183e-01 -2.48821347e-01
 -2.26026243e-01 -2.10279386e-01 -1.35499857e-01 -1.22814771e-01
 -1.23681034e-01 -1.08346500e-01 -1.12609408e-01 -1.07917480e-01
 -6.37276762e-02 -9.19096908e-02 -7.99078409e-02 -7.31948451e-02
 -5.83545473e-02 -6.49444330e-02 -8.31818760e-02 -5.98778082e-02
 -5.38367683e-02  3.53090774e-02  2.49181369e-02 -3.39205492e-02
 -3.05017941e-03 -2.53208754e-02 -4.15612542e-02 -2.92618758e-02
 -7.94334410e-03 -2.02941267e-02 -5.06278916e-02 -7.23564051e-02
 -4.00378333e-02  5.06987296e-04 -3.19301512e-03 -1.39940317e-02
  1.99073764e-02  1.22128436e-02 -9.78385455e-03 -1.58049225e-02
  1.97621483e-02 -2.65550435e-03 -9.20141283e-02 -9.43743774e-02
 -5.82556648e-02 -3.07163779e-02  4.82967895e-02  7.91091525e-03
  3.10253330e-02  4.51647538e-02  6.51150732e-03  2.95581672e-02
  3.67711786e-02  2.40918661e-02 -2.92523543e-02 -2.58845157e-02
 -5.31914042e-02 -7.84258170e-02 -5.39869570e-02 -5.38980334e-02
 -6.76253713e-02 -7.88779273e-02 -6.24917025e-03  4.13578534e-02
  3.65359513e-02  4.98346442e-02  1.74269864e-02 -2.50627095e-02
  6.46882575e-03 -2.41351349e-02 -7.67113891e-03  2.88814887e-02
  9.87828589e-02  9.47789567e-02  1.28436953e-01  1.41874640e-01
  1.96789482e-01  2.02690804e-01  2.12918738e-01  2.96326964e-01
  3.06127907e-01  2.66299560e-01  3.08459617e-01  3.65549290e-01
  4.06556529e-01  4.14569755e-01  3.73339298e-01  2.98550521e-01
  1.99451381e-01  1.32805943e-01  2.14036555e-01  2.54479235e-01
  1.89199911e-01  1.72729037e-01  1.65927375e-01  1.93489230e-01
  1.80365708e-01  1.63437027e-01  1.17990928e-02  6.29510989e-02
  8.69775638e-03 -1.68888400e-02 -5.15300466e-02 -8.32559778e-02
 -1.85990643e-01 -1.18841396e-01 -1.11900815e-01 -1.20907218e-01
 -1.54017822e-01 -1.35531115e-01 -7.40109712e-02 -2.39425034e-02
 -5.57125422e-02 -5.58771341e-02 -7.26639356e-02 -1.33816462e-01
 -9.87658767e-03 -3.77419038e-02 -8.66225353e-02 -1.99789431e-02
 -2.06522891e-02 -3.21686064e-02 -2.66457550e-02]</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</si>
  <si>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</si>
  <si>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[ 9.03617643  9.03966499  9.04305854  9.04635363  9.04954701  9.0526357
  9.05561697  9.05848836  9.0612477   9.06389311  9.06642305  9.06883626
  9.07113186  9.07330929  9.07536836  9.07730924  9.07913249  9.08083902
  9.08243017  9.08390764  9.08527356  9.08653045  9.08768123  9.08872925
  9.08967823  9.09053234  9.09129611  9.09197451  9.09257287  9.09309691
  9.09355276  9.09394687  9.09428607  9.09457753  9.09482874  9.09504749
  9.09524188  9.09542026  9.09559124  9.09576364  9.09594649  9.09614899
  9.09638048  9.09665041  9.0969683   9.09734376  9.09778636  9.09830569
  9.09891125  9.09961247  9.10041864  9.10133887  9.10238204  9.1035568
  9.10487151  9.10633415  9.10795236  9.10973334  9.11168383  9.11381008
  9.11611776  9.118612    9.12129727  9.12417741  9.12725554  9.13053408
  9.13401466  9.13769815  9.14158457  9.14567313  9.14996216  9.15444912
  9.15913056  9.16400215  9.16905862  9.17429381  9.17970062  9.18527108
  9.19099629  9.19686649  9.20287106  9.20899854  9.2152367   9.22157252
  9.22799227  9.23448156  9.24102538  9.24760817  9.25421388  9.26082606
  9.26742789  9.27400232  9.28053212  9.28699999  9.29338864  9.2996809
  9.30585983  9.31190881  9.31781168  9.3235528   9.32911723  9.3344908
  9.33966024  9.34461327  9.34933877  9.35382683  9.35806891  9.3620579
  9.36578824  9.36925603  9.3724591   9.37539706  9.37807144  9.3804857
  9.38264527  9.38455765  9.38623235  9.38768099  9.3889172   9.38995671
  9.39081722  9.39151838  9.39208174  9.39253064  9.39289009  9.39318668
  9.3934484   9.39370448  9.39398521  9.39432176  9.39474591  9.39528985
  9.39598592  9.39686633  9.39796289  9.39930669  9.40092783  9.4028551
  9.40511564  9.40773466  9.4107351   9.41413729  9.41795873  9.42221369
  9.42691302  9.43206385  9.43766934  9.44372851  9.45023605  9.45718216
  9.46455249  9.47232805  9.48048523  9.48899581  9.49782713  9.50694218
  9.51629985  9.52585524  9.53555997  9.54536262  9.55520918  9.56504365
  9.57480858  9.58444578  9.59389701  9.60310474  9.61201298  9.62056812
  9.62871975  9.6364216   9.64363235  9.65031654  9.65644541  9.66199766
  9.66696023  9.67132893  9.67510903  9.67831571  9.68097441  9.68312098
  9.68480173  9.68607327  9.68700215  9.68766435  9.68814445  9.68853474
  9.68893393  9.6894458   9.69017755  9.69123795  9.6927354   9.6947757
  9.6974598   9.70088144  9.70512467  9.71026155  9.71634968  9.72343008
  9.73152509  9.74063667  9.75074491  9.76180705  9.77375695  9.78650508
  9.79993919  9.81392557  9.82831109  9.84292595  9.85758713  9.87210266
  9.8862765   9.89991405  9.91282821  9.92484579  9.93581413  9.94560781
  9.95413506  9.96134369  9.96722638  9.97182477  9.97523226  9.97759516
  9.97911181  9.98002965  9.98063976  9.98126907  9.98226991  9.98400731
  9.98684406  9.99112398  9.9971541  10.00518625 10.01539912 10.02788184
 10.04262011 10.05948629 10.07823466 10.0985029  10.11982112 10.14162884
 10.1633005  10.18417919 10.20361775 10.22102564 10.23591898 10.24797059
 10.2570557  10.26328869 10.2670456  10.26896731 10.26993888 10.27104172
 10.27347735 10.27846441 10.28711397 10.30029257 10.31848652 10.34168526
 10.36930406 10.40016755 10.432573   10.46444603 10.49359035 10.51801704
 10.53631897 10.54803416 10.55392284 10.55607168 10.55774362 10.56291932
 10.57553308 10.59849199 10.63267171 10.6761833  10.72426061 10.77007463
 10.80658564 10.82917012 10.83825385 10.84070931 10.84864454 10.87481917]</t>
  </si>
  <si>
    <t>[ 0.13270596  0.03787865  0.01666774  0.03666205  0.08499028  0.13071589
  0.08518008  0.08752826  0.11561233  0.11872402  0.11644726  0.092627
  0.04289162  0.05175389  0.05259936  0.00410263  0.01545293  0.00564333
  0.04246316  0.0778464   0.0673449   0.0933934   0.06725832  0.13819963
  0.07250117  0.08487676  0.09890652  0.08434705  0.08252157  0.09283319
  0.09367141  0.09575194  0.10297866  0.04553148  0.06219986  0.06139381
  0.05181658  0.05842406  0.06745042  0.06120284  0.05377735  0.04033153
  0.04486067  0.04150951  0.07761201  0.07525925  0.04144573  0.03567332
  0.02400871  0.01039811  0.02038885  0.02462533  0.01781404  0.02647605
  0.01372743  0.00829937  0.01164112  0.00342877  0.03416864  0.01881492
  0.03535682  0.01678581  0.01419106  0.00715728  0.00798406  0.00115416
 -0.00236974 -0.01151828 -0.02201965 -0.02401179 -0.02746551 -0.02903313
 -0.03606726 -0.01821228 -0.00734528 -0.00674901 -0.01677764 -0.00775215
  0.00981553  0.107954    0.09482277  0.10574398  0.10047343  0.11306004
  0.14443232  0.07603118  0.08677341  0.07658687  0.1171412   0.11331317
  0.09145943  0.09795047  0.08473628  0.09545261  0.04890285  0.05777989
  0.06864981  0.06130447  0.06359534  0.06013596  0.08452329  0.05744031
  0.03265299  0.03786128  0.00877392  0.01196268  0.00626621  0.01164169
 -0.02739466 -0.02016612 -0.03783266 -0.02160591 -0.02737233 -0.01215865
 -0.01694179  0.00564113 -0.04363341 -0.15310695 -0.12866221 -0.16280176
 -0.15282748 -0.14488817 -0.16867544 -0.1582445  -0.14687966 -0.14353762
 -0.13984062 -0.15150157 -0.11777865 -0.10730269 -0.0913793  -0.09428734
 -0.09538575 -0.08267538 -0.09793982 -0.14377693 -0.13814113 -0.16819423
 -0.12151864 -0.13041655 -0.12800675 -0.12912836 -0.13905802 -0.13078741
 -0.14104864 -0.16162114 -0.17132918 -0.17991097 -0.17508379 -0.17049762
 -0.19552761 -0.19723336 -0.18252915 -0.17750255 -0.16559119 -0.16696208
 -0.16139489 -0.18221731 -0.19160636 -0.19566477 -0.2206953  -0.22735709
 -0.22615433 -0.21351519 -0.20823158 -0.14405526 -0.14193552 -0.15314362
 -0.14773698 -0.16132185 -0.16515609 -0.12851272 -0.16308744 -0.15616459
 -0.15307508 -0.14028317 -0.14725286 -0.16413778 -0.13771806 -0.12680319
 -0.03106813 -0.03323659 -0.08234162 -0.04038815 -0.05042645 -0.05352143
 -0.0274326   0.00802223  0.0098348  -0.00664433 -0.01517102  0.02935258
  0.08077096  0.08629732  0.0827887   0.12180059  0.11683516  0.09504421
  0.08662901  0.1171977   0.08725013 -0.01201727 -0.02643196 -0.0042018
  0.00799979  0.07067656  0.01346051  0.01979647  0.01777861 -0.03583639
 -0.02599762 -0.02971853 -0.05059864 -0.10903468 -0.10737798 -0.1328663
 -0.1527409  -0.11953708 -0.10756623 -0.10673276 -0.10132409 -0.01063539
  0.05563039  0.06920023  0.09973092  0.08251999  0.05238107  0.09272024
  0.06684406  0.08362204  0.11597794  0.17733498  0.16087111  0.17884644
  0.17430635  0.21006535  0.19687579  0.18936749  0.25763928  0.25600673
  0.20931261  0.24971394  0.3102972   0.35976023  0.38045978  0.35500765
  0.29762205  0.21587516  0.16480178  0.25821979  0.30616983  0.2429005
  0.22273302  0.20699508  0.22151091  0.19291879  0.16014562 -0.00558125
  0.03513336 -0.02456477 -0.05007938 -0.07957013 -0.10244807 -0.1947491
 -0.11803077 -0.10465589 -0.11191113 -0.14834939 -0.1373338  -0.08534155
 -0.04418141 -0.081819   -0.08353987 -0.09806872 -0.15542261 -0.02941607
 -0.05978446 -0.11657215 -0.06118826 -0.07212219 -0.08849916 -0.08102992]</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</si>
  <si>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t>
  </si>
  <si>
    <t>[ 9.01297766  9.01838271  9.0237062   9.02893617  9.03406088  9.03906884
  9.0439489   9.04869026  9.05328255  9.05771587  9.06198088  9.06606879
  9.06997147  9.07368147  9.07719209  9.0804974   9.08359231  9.0864726
  9.08913496  9.09157704  9.09379748  9.09579593  9.09757308  9.09913072
  9.10047168  9.10159994  9.10252054  9.10323968  9.10376464  9.10410384
  9.10426677  9.104264    9.10410716  9.10380891  9.10338286  9.10284361
  9.10220661  9.10148818  9.10070539  9.09987604  9.09901854  9.09815186
  9.09729543  9.09646908  9.09569288  9.0949871   9.09437206  9.09386805
  9.0934952   9.09327336  9.093222    9.09336006  9.09370584  9.09427687
  9.09508982  9.09616031  9.09750286  9.09913071  9.10105576  9.10328841
  9.10583748  9.10871011  9.11191165  9.11544561  9.11931353  9.12351495
  9.12804738  9.13290617  9.13808459  9.1435737   9.14936245  9.15543759
  9.16178379  9.16838361  9.17521759  9.18226435  9.1895006   9.19690136
  9.20443998  9.21208837  9.2198171   9.22759561  9.23539239  9.24317519
  9.25091124  9.25856751  9.2661109   9.27350857  9.28072816  9.28773807
  9.29450776  9.30100801  9.30721122  9.31309171  9.31862594  9.32379285
  9.32857408  9.33295425  9.33692119  9.34046611  9.34358389  9.34627317
  9.34853653  9.35038061  9.3518162   9.35285824  9.3535259   9.35384249
  9.35383544  9.35353612  9.35297975  9.35220514  9.35125446  9.35017295
  9.34900853  9.34781148  9.34663391  9.34552938  9.34455233  9.34375754
  9.34319955  9.34293205  9.34300726  9.34347529  9.34438347  9.34577572
  9.34769189  9.35016714  9.35323133  9.35690847  9.36121616  9.36616514
  9.37175886  9.37799316  9.38485598  9.39232723  9.40037868  9.40897401
  9.41806895  9.42761158  9.43754266  9.44779616  9.45829992  9.46897642
  9.4797436   9.49051595  9.50120556  9.51172337  9.52198048  9.53188949
  9.54136599  9.55033001  9.55870751  9.56643188  9.57344537  9.57970053
  9.58516143  9.58980493  9.59362164  9.59661679  9.59881089  9.60024007
  9.60095626  9.60102697  9.60053487  9.59957695  9.59826339  9.5967161
  9.59506684  9.59345514  9.59202579  9.59092614  9.59030307  9.59029985
  9.59105276  9.59268773  9.59531691  9.59903532  9.60391769  9.61001556
  9.6173547   9.62593302  9.63571903  9.64665089  9.65863626  9.67155294
  9.68525029  9.69955168  9.71425776  9.72915069  9.74399927  9.75856485
  9.77260792  9.78589541  9.79820822  9.80934909  9.81915036  9.82748141
  9.83425556  9.839436    9.84304052  9.84514474  9.84588343  9.84544991
  9.84409296  9.84211148  9.83984657  9.83767111  9.83597715  9.83516113
  9.83560757  9.83767156  9.84166088  9.84781847  9.85630611  9.86719037
  9.8804317   9.89587778  9.9132619   9.9322073   9.95223788  9.97279566
  9.99326487 10.01300218 10.03137212 10.04778619 10.0617437  10.07287186
 10.08096239 10.0860014  10.08818951 10.08794908 10.08591595 10.08291393
 10.07991106 10.07795838 10.07811331 10.08135188 10.08847554 10.10002064
 10.11617936 10.13674249 10.16107365 10.18812399 10.21649338 10.2445404
 10.27053796 10.29286492 10.31021706 10.32181361 10.32757067 10.32820929
 10.32526789 10.32099509 10.31811186 10.31945124 10.32750791 10.34395641
 10.36922087 10.40219461 10.44020789 10.47931897 10.51495364 10.54284144
 10.56010203 10.56624045 10.56374585 10.55798972 10.55622309 10.56569491
 10.59123892 10.63303136 10.68546947 10.73807832 10.77885297 10.79943792
 10.80025534 10.79270167 10.79572584 10.82629114 10.88736643]</t>
  </si>
  <si>
    <t>[ 6.45659830e-02  4.13435771e-02  5.93094867e-02  1.05601123e-01
  1.49290721e-01  1.01728212e-01  1.02067715e-01  1.28169772e-01
  1.29334580e-01  1.25154436e-01  9.94823787e-02  4.79546875e-02
  5.50917109e-02  5.42862486e-02  4.21978085e-03  1.40880140e-02
  2.89004260e-03  3.84207283e-02  7.26190837e-02  6.10414233e-02
  8.61263742e-02  5.91436321e-02  1.29355790e-01  6.30486803e-02
  7.49374102e-02  8.86026985e-02  7.38010199e-02  7.18547605e-02
  8.21654624e-02  8.31203244e-02  8.54320441e-02  9.30007291e-02
  3.60018471e-02  5.32196884e-02  5.30584385e-02  4.42148491e-02
  5.16377072e-02  6.15534782e-02  5.62610875e-02  4.98477980e-02
  3.74619849e-02  4.30892987e-02  4.08644799e-02  7.81112332e-02
  7.69101316e-02  4.42449923e-02  3.96069504e-02  2.90519154e-02
  1.65153860e-02  2.75341321e-02  3.27421897e-02  2.68360154e-02
  3.63270231e-02  2.43220622e-02  1.95437048e-02  2.34331652e-02
  1.56592530e-02  4.67217623e-02  3.15692390e-02  4.81861752e-02
  2.95603316e-02  2.67782187e-02  1.94230293e-02  1.97939912e-02
  1.23747160e-02  8.12997194e-03 -1.86751331e-03 -1.33412509e-02
 -1.64232482e-02 -2.10770518e-02 -2.39464620e-02 -3.23742912e-02
 -1.59939155e-02 -6.67026738e-03 -7.67280163e-03 -1.93413605e-02
 -1.19816828e-02  3.91045922e-03  1.00380500e-01  8.56054483e-02
  9.49254254e-02  8.81145241e-02  9.92401694e-02  1.29249404e-01
  5.96014927e-02  6.92312819e-02  5.80841402e-02  9.78465066e-02
  9.34110635e-02  7.11492513e-02  7.74450339e-02  6.42603915e-02
  7.52413765e-02  2.91997809e-02  3.88348520e-02  5.07167974e-02
  4.46392016e-02  4.84527615e-02  4.67675803e-02  7.31744147e-02
  4.83472226e-02  2.60400591e-02  3.39380256e-02  7.73207803e-03
  1.39733153e-02  1.14768851e-02  2.01736847e-02 -1.54489143e-02
 -4.74552294e-03 -1.89096833e-02  8.11406562e-04 -1.50602539e-03
  1.70725812e-02  1.55305366e-02  4.11902390e-02 -5.21252949e-03
 -1.12059871e-01 -8.52743856e-02 -1.17397384e-01 -1.05767805e-01
 -9.65693429e-02 -1.19525748e-01 -1.08721125e-01 -9.74648596e-02
 -9.47344048e-02 -9.21679382e-02 -1.05488974e-01 -7.39605722e-02
 -6.62122572e-02 -5.35418658e-02 -6.02136492e-02 -6.55649649e-02
 -5.75679147e-02 -7.79700970e-02 -1.29326231e-01 -1.29540534e-01
 -1.65717809e-01 -1.25377000e-01 -1.40750838e-01 -1.44883236e-01
 -1.52533726e-01 -1.68895454e-01 -1.66873639e-01 -1.83112036e-01
 -2.09300896e-01 -2.24175789e-01 -2.37388016e-01 -2.36571111e-01
 -2.35295938e-01 -2.62864614e-01 -2.66271304e-01 -2.52373939e-01
 -2.47214244e-01 -2.34195933e-01 -2.33465279e-01 -2.24795564e-01
 -2.41523494e-01 -2.45851318e-01 -2.43923785e-01 -2.62102910e-01
 -2.61124329e-01 -2.51585818e-01 -2.30025659e-01 -2.15361542e-01
 -1.41485388e-01 -1.29499482e-01 -1.30838899e-01 -1.15733320e-01
 -1.19967087e-01 -1.14978878e-01 -7.02219726e-02 -9.75681696e-02
 -8.44699985e-02 -7.64146974e-02 -6.00070010e-02 -6.48315683e-02
 -8.11389776e-02 -5.57789707e-02 -4.75998982e-02  4.37180434e-02
  3.54819727e-02 -2.12724925e-02  1.15571706e-02 -8.93288733e-03
 -2.36229510e-02 -1.00516111e-02  1.22177378e-02  4.60662566e-04
 -2.96641306e-02 -5.15863056e-02 -1.98709910e-02  1.96659136e-02
  1.45708386e-02  2.01797320e-03  3.38539254e-02  2.38357574e-02
 -6.76070841e-04 -9.32730850e-03  2.35788075e-02 -1.44096455e-03
 -9.32507416e-02 -9.78197485e-02 -6.35801532e-02 -3.75109224e-02
  4.05091787e-02 -3.39877373e-04  2.28758540e-02  3.76946288e-02
  2.89123527e-04  2.51177499e-02  3.45879535e-02  2.45580086e-02
 -2.58497716e-02 -1.93823175e-02 -4.35646000e-02 -6.57962148e-02
 -3.86250896e-02 -3.62176240e-02 -4.81698823e-02 -5.82991268e-02
  1.47218873e-02  6.19465336e-02  5.59650080e-02  6.73685048e-02
  3.24169414e-02 -1.31352079e-02  1.49838541e-02 -1.91837446e-02
 -6.21636431e-03  2.71306419e-02  9.43317156e-02  8.83211629e-02
  1.20812334e-01  1.34012531e-01  1.89640581e-01  1.97152066e-01
  2.09757083e-01  2.96108530e-01  3.09160033e-01  2.72592470e-01
  3.17713758e-01  3.77172463e-01  4.19712229e-01  4.28254775e-01
  3.86484858e-01  3.10137353e-01  2.08625899e-01  1.38982454e-01
  2.16970043e-01  2.54295100e-01  1.86371539e-01  1.68001076e-01
  1.60191601e-01  1.87629788e-01  1.75099495e-01  1.59180900e-01
  8.59609992e-03  6.04810078e-02  6.38191011e-03 -1.97009797e-02
 -5.53319910e-02 -8.81766915e-02 -1.91685702e-01 -1.24553242e-01
 -1.16723760e-01 -1.24228746e-01 -1.56023569e-01 -1.37579890e-01
 -7.86453263e-02 -3.43432497e-02 -7.45659300e-02 -8.38995232e-02
 -1.07354893e-01 -1.69240324e-01 -3.81944105e-02 -5.26367427e-02
 -8.76573678e-02 -1.56360793e-02 -2.71387183e-02 -6.61457601e-02
 -9.35771749e-02]</t>
  </si>
  <si>
    <t>[ 9.0050606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</si>
  <si>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[ 8.90725178  8.91292149  8.91846116  8.92386206  8.92911565  8.93421361
  8.93914779  8.94391032  8.94849358  8.95289023  8.95709324  8.96109588
  8.96489179  8.96847495  8.97183972  8.97498087  8.97789358  8.98057347
  8.98301661  8.98521953  8.98717926  8.98889331  8.99035974  8.99157709
  8.99254447  8.99326154  8.99372853  8.99394621  8.99391598  8.99363979
  8.99312019  8.99236036  8.99136405  8.99013563  8.98868007  8.98700297
  8.98511049  8.98300944  8.98070719  8.97821172  8.97553158  8.97267589
  8.96965433  8.96647713  8.96315504  8.95969935  8.9561218   8.95243465
  8.94865059  8.94478273  8.94084461  8.93685012  8.93281352  8.92874937
  8.92467252  8.92059808  8.91654136  8.91251786  8.90854322  8.90463318
  8.90080355  8.89707015  8.89344877  8.88995514  8.88660488  8.88341344
  8.88039609  8.87756782  8.87494332  8.87253695  8.87036266  8.86843396
  8.86676386  8.86536484  8.86424877  8.8634269   8.86290979  8.86270727
  8.8628284   8.86328142  8.86407371  8.86521174  8.86670105  8.8685462
  8.87075074  8.87331718  8.87624695  8.87954037  8.88319664  8.88721383
  8.89158882  8.89631732  8.90139383  8.90681168  8.91256298  8.91863862
  8.92502831  8.93172058  8.93870274  8.94596099  8.95348035  8.96124475
  8.96923704  8.97743901  8.98583146  8.99439424  9.00310627  9.01194565
  9.02088966  9.02991488  9.03899723  9.04811204  9.05723414  9.06633796
  9.07539758  9.08438685  9.09327949  9.10204914  9.11066952  9.11911453
  9.12735828  9.13537533  9.14314066  9.15062991  9.15781939  9.16468627
  9.17120864  9.17736567  9.18313768  9.18850628  9.19345449  9.1979668
  9.20202931  9.20562985  9.208758    9.21140528  9.21356516  9.21523316
  9.21640693  9.21708634  9.21727347  9.21697271  9.21619081  9.21493685
  9.21322232  9.21106109  9.20846944  9.20546599  9.20207175  9.19831001
  9.19420633  9.18978845  9.18508623  9.18013155  9.17495819  9.16960173
  9.16409942  9.15849001  9.15281361  9.14711149  9.14142593  9.13580002
  9.13027739  9.1249021   9.11971828  9.11477002  9.11010101  9.10575436
  9.10177233  9.09819603  9.09506517  9.0924178   9.09029006  9.08871585
  9.08772662  9.08735109  9.08761498  9.08854082  9.09014764  9.09245082
  9.09546184  9.09918811  9.10363279  9.10879465  9.11466795  9.12124232
  9.1285027   9.1364293   9.14499757  9.15417824  9.16393735  9.17423635
  9.18503222  9.19627762  9.20792112  9.21990739  9.23217751  9.24466926
  9.25731747  9.27005445  9.28281034  9.29551362  9.30809158  9.32047086
  9.33257796  9.34433985  9.35568454  9.3665417   9.37684329  9.38652419
  9.39552282  9.40378179  9.41124854  9.41787594  9.42362288  9.42845484
  9.43234445  9.43527196  9.43722571  9.4382025   9.43820797  9.43725683
  9.43537308  9.43259013  9.42895082  9.42450736  9.4193212   9.41346276
  9.40701107  9.40005332  9.39268429  9.38500567  9.37712528  9.36915618
  9.36121571  9.35342434  9.34590458  9.33877965  9.3321722   9.3262029
  9.32098896  9.31664274  9.31327014  9.31096921  9.30982856  9.309926
  9.31132708  9.31408379  9.31823335  9.32379713  9.33077964  9.33916781
  9.34893039  9.36001752  9.37236065  9.3858726   9.40044795  9.41596368
  9.43228013  9.4492422   9.46668096  9.48441542  9.5022547   9.52000044
  9.53744948  9.55439676  9.57063846  9.58597531  9.60021599  9.61318069
  9.62470462  9.63464153  9.64286714  9.64928239  9.65381645  9.6564294
  9.65711457  9.65590039  9.65285165  9.64807022  9.64169508  9.63390158
  9.62489994  9.61493293  9.60427275  9.593217    9.58208386  9.57120649
  9.56092665  9.55158769  9.54352698  9.53706792  9.53251168  9.53012883
  9.5301511   9.53276345  9.53809673  9.54622114  9.55714072  9.57078923
  9.58702751  9.60564275  9.62634961  9.64879363  9.67255689  9.69716598
  9.72210239  9.74681512  9.77073541  9.79329337  9.81393607  9.83214666
  9.84746409  9.85950258  9.86797034  9.87268659  9.87359615  9.87078068
  9.86446584  9.85502347  9.84296816  9.82894777  9.8137273   9.79816629
  9.78318974  9.7697531   9.75880222  9.75122949  9.74782789  9.74924478
  9.75593798  9.76813667  9.78580979  9.80864495  9.83604025  9.86711172
  9.9007178   9.93550222  9.96995523 10.00249198 10.0315456  10.05567092
 10.07365324 10.08461516 10.08811335 10.08421598 10.07355173 10.05732143
 10.03726487 10.01557776  9.99477724  9.97751882  9.96637314  9.96357671
  9.97077676  9.98879581 10.01744523 10.05541865 10.10029396 10.1486666
 10.19642548 10.23916694 10.27272186 10.29374758 10.30031356 10.2923903
 10.27214073 10.24391716 10.21388968 10.18927763 10.17722398 10.18343772
 10.21082114 10.25837586 10.32071938 10.38851166 10.44996505 10.49337818
 10.51031322 10.49868422 10.46474788 10.42293557 10.39278907 10.39306189
 10.43426525 10.51226589 10.60636807 10.68481528 10.71813166 10.69624252
 10.64041167 10.59909835 10.62214828 10.72227045 10.85106249 10.92256475
 10.88946336 10.81445401 10.8348716  10.99351465]</t>
  </si>
  <si>
    <t>[ 9.78088228e-02  1.72735619e-01  1.64842203e-01  1.49946555e-01
  1.67948296e-01  1.64391374e-01  1.32648090e-01  1.22287426e-01
  1.27846092e-01  1.15987488e-01  7.96691137e-02  8.02854030e-02
  6.72601904e-02  9.06738731e-02  1.23069528e-01  1.69069034e-01
  1.61662663e-01  1.79419809e-01  1.60171623e-01  1.62487173e-01
  1.55349534e-01  1.48179507e-01  1.34527632e-01  1.79338630e-01
  1.90404331e-01  1.96462094e-01  2.03031969e-01  2.27994002e-01
  2.01981731e-01  2.37310371e-01  2.49305368e-01  2.39191439e-01
  2.49710766e-01  2.09085636e-01  2.15082070e-01  1.91861453e-01
  2.39329619e-01  1.89980685e-01  1.89693667e-01  2.00270669e-01
  2.00546654e-01  2.30087412e-01  2.05076980e-01  1.75766943e-01
  1.21681340e-01  1.21044071e-01  1.11785397e-01  1.07025712e-01
  1.06491536e-01  1.45610132e-01  1.40273490e-01  1.40558233e-01
  1.80879677e-01  1.89754832e-01  1.70251850e-01  8.00227645e-02
  6.10651910e-02  6.33310043e-02  6.75206303e-02 -3.93299509e-01
 -2.76783656e-01 -3.40585820e-01 -3.00718705e-01 -3.69870134e-01
 -3.25274349e-01 -3.19634712e-01 -1.49513034e-01 -1.45460310e-01
 -1.45050298e-01 -2.01720952e-01 -1.03763425e-01 -5.33900158e-02
 -5.97314766e-02 -5.30512398e-02 -8.93485466e-02 -1.24339918e-01
 -1.76473022e-01 -9.40020570e-02 -9.27550818e-02 -6.74302983e-02
 -4.03338279e-02 -5.03781406e-02 -3.21416467e-02 -4.51736594e-02
  2.10058132e-02  5.23799126e-03  2.40428521e-02  1.63754337e-02
 -4.89334902e-02 -5.38847933e-02 -4.20616881e-02 -6.50380869e-02
 -7.04959537e-02 -1.05626741e-01 -4.23489210e-02 -5.13260837e-02
 -3.52148771e-02 -5.13541283e-02 -1.02044188e-01 -1.09540077e-01
 -8.32096264e-02 -4.80006810e-02 -3.98148828e-02 -4.54991140e-02
 -3.94739310e-02 -3.30793510e-02 -4.03227219e-02  7.06793087e-02
  4.54133175e-02  5.99250069e-02  6.47147887e-02  4.54100700e-02
  3.79932385e-02  3.89829870e-02  5.90074914e-02  1.21093584e-01
  1.01202404e-01  6.68332546e-02 -3.31258824e-02 -5.93882394e-02
 -4.43426025e-02 -8.38038016e-04  4.02109333e-02 -9.83285330e-03
 -1.18027719e-02  1.21737664e-02  1.14084893e-02  5.50464302e-03
 -2.16744217e-02 -7.44828096e-02 -6.83913112e-02 -6.99990766e-02
 -1.20617441e-01 -1.11044430e-01 -1.22275651e-01 -8.65119585e-02
 -5.18111185e-02 -6.26146960e-02 -3.64830842e-02 -6.21467813e-02
  9.65540695e-03 -5.47933138e-02 -4.07817135e-02 -2.47342150e-02
 -3.69007595e-02 -3.59666554e-02 -2.25393313e-02 -1.82418277e-02
 -1.23729393e-02 -1.04528320e-03 -5.40973200e-02 -3.27598565e-02
 -2.86449303e-02 -3.30730899e-02 -2.11138677e-02 -6.56007403e-03
 -7.13294295e-03 -8.76617721e-03 -1.63330871e-02 -5.87033471e-03
 -3.26602084e-03  3.87802965e-02  4.23256169e-02  1.43299924e-02
  1.42607239e-02  8.14994648e-03 -9.04236939e-05  1.50531301e-02
  2.41918595e-02  2.20000482e-02  3.49676934e-02  2.61811291e-02
  2.43434592e-02  3.08776221e-02  2.54354874e-02  5.85013861e-02
  4.50100151e-02  6.29337650e-02  4.52501689e-02  4.30375047e-02
  3.58728402e-02  3.60514885e-02  2.80554511e-02  2.28502724e-02
  1.15119124e-02 -1.67739515e-03 -6.84135857e-03 -1.39326452e-02
 -1.95815857e-02 -3.11149406e-02 -1.81474777e-02 -1.25230097e-02
 -1.74874251e-02 -3.33546379e-02 -3.04022023e-02 -1.90955760e-02
  7.26429729e-02  5.30245632e-02  5.74250532e-02  4.56556859e-02
  5.18222223e-02  7.69109776e-02  2.42115682e-03  7.32793301e-03
 -8.38291482e-03  2.70152339e-02  1.84546878e-02 -7.65437813e-03
 -4.89050173e-03 -2.12557899e-02 -1.30702154e-02 -6.14903009e-02
 -5.37877527e-02 -4.33662967e-02 -5.04095938e-02 -4.70478222e-02
 -4.86556838e-02 -2.16314360e-02 -4.52945977e-02 -6.58892781e-02
 -5.57334188e-02 -7.91441411e-02 -6.95835715e-02 -6.82550061e-02
 -5.52512328e-02 -8.61137787e-02 -7.02312860e-02 -7.88363232e-02
 -5.32199154e-02 -4.93542084e-02 -2.43572475e-02 -1.93021848e-02
  1.30734941e-02 -2.65572386e-02 -1.26641668e-01 -9.31693426e-02
 -1.18749627e-01 -1.00789914e-01 -8.55419987e-02 -1.02796597e-01
 -8.67028288e-02 -7.06323064e-02 -6.36210775e-02 -5.73614275e-02
 -6.76256512e-02 -3.37194395e-02 -2.43080046e-02 -1.07171817e-02
 -1.72308390e-02 -2.31969489e-02 -1.65886885e-02 -3.91447503e-02
 -9.34006359e-02 -9.72308243e-02 -1.37699784e-01 -1.02275599e-01
 -1.23129838e-01 -1.33235338e-01 -1.47271198e-01 -1.70341501e-01
 -1.75254674e-01 -1.98551034e-01 -2.31811989e-01 -2.53660278e-01
 -2.73631933e-01 -2.79244496e-01 -2.83953920e-01 -3.16950432e-01
 -3.25121305e-01 -3.15224620e-01 -3.13211353e-01 -3.02405585e-01
 -3.02887048e-01 -2.94377433e-01 -3.10178512e-01 -3.12475786e-01
 -3.07416720e-01 -3.21386505e-01 -3.15165083e-01 -2.99415965e-01
 -2.70764488e-01 -2.48236159e-01 -1.65850458e-01 -1.44855463e-01
 -1.36848253e-01 -1.12234219e-01 -1.06984107e-01 -9.27302313e-02
 -3.91228309e-02 -5.82297181e-02 -3.76939051e-02 -2.31827733e-02
 -1.46592619e-03 -2.27266825e-03 -1.59731643e-02  1.04929003e-02
  1.82210596e-02  1.07512461e-01  9.56959494e-02  3.38713035e-02
  6.02486849e-02  3.20752501e-02  8.66370628e-03  1.27076976e-02
  2.49111380e-02  2.84635743e-03 -3.75087684e-02 -6.92507320e-02
 -4.66071230e-02 -1.50626102e-02 -2.67573061e-02 -4.42332810e-02
 -1.54019466e-02 -2.63177346e-02 -4.94960575e-02 -5.45324938e-02
 -1.57617815e-02 -3.27856459e-02 -1.14676061e-01 -1.07698480e-01
 -6.06648843e-02 -2.10087850e-02  7.08748396e-02  4.36053155e-02
  7.95326766e-02  1.05612634e-01  7.74640514e-02  1.09049388e-01
  1.22367636e-01  1.12984795e-01  5.98731321e-02  6.02994851e-02
  2.69317182e-02 -7.25079057e-03  5.76635732e-03 -7.45157151e-03
 -3.56257816e-02 -6.15940429e-02 -2.99545517e-03  3.22502207e-02
  1.76842764e-02  2.46997593e-02 -9.86417679e-03 -4.99641806e-02
 -1.13858020e-02 -3.05278653e-02  1.19429471e-03  5.58106146e-02
  1.45256360e-01  1.60692477e-01  2.11951043e-01  2.39407641e-01
  3.03178498e-01  3.11533729e-01  3.17093633e-01  3.88664596e-01
  3.80190348e-01  3.17194464e-01  3.33599162e-01  3.65248347e-01
  3.84360400e-01  3.77211828e-01  3.30256384e-01  2.60930176e-01
  1.78850295e-01  1.39457082e-01  2.55046369e-01  3.32191548e-01
  3.00052537e-01  3.06932735e-01  3.08235511e-01  3.25187158e-01
  2.82390222e-01  2.20256281e-01  1.53846296e-02  1.59257612e-02
 -7.43622700e-02 -1.10884548e-01 -1.25437327e-01 -1.07541936e-01
 -1.41479943e-01 -4.64737258e-03  5.05891929e-02  4.89498228e-02
 -2.65429681e-02 -9.18560646e-02 -1.28790301e-01 -1.53463620e-01
 -2.01458674e-01 -1.47110676e-01 -6.22970856e-02 -3.02603548e-02
  1.18510279e-01  2.45307281e-02 -1.38464517e-01 -1.45499162e-01
 -1.20876234e-01 -5.43086323e-02 -4.10823455e-02 -2.15703628e-01]</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</si>
  <si>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</si>
  <si>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[ 8.90208041  8.90757378  8.91293024  8.91814142  8.92319919  8.92809559
  8.93282294  8.9373738   8.94174101  8.94591772  8.94989738  8.9536738
  8.95724113  8.96059392  8.96372708  8.96663596  8.96931632  8.97176439
  8.97397684  8.97595082  8.97768399  8.9791745   8.98042103  8.98142278
  8.9821795   8.9826915   8.98295963  8.98298534  8.98277064  8.98231813
  8.981631    8.98071301  8.97956855  8.97820257  8.97662063  8.97482889
  8.97283406  8.97064348  8.96826503  8.96570716  8.96297889  8.96008977
  8.95704989  8.95386985  8.95056074  8.94713415  8.94360211  8.93997711
  8.93627203  8.93250015  8.92867512  8.92481091  8.9209218   8.91702235
  8.91312734  8.90925178  8.90541083  8.90161978  8.89789403  8.89424901
  8.89070018  8.88726297  8.8839527   8.88078463  8.87777382  8.87493513
  8.87228316  8.86983222  8.86759628  8.86558889  8.86382319  8.8623118
  8.86106683  8.8600998   8.8594216   8.85904246  8.85897187  8.85921858
  8.85979053  8.86069484  8.86193771  8.86352444  8.86545939  8.86774592
  8.87038635  8.87338199  8.87673306  8.88043868  8.88449685  8.88890444
  8.89365717  8.89874961  8.90417516  8.90992604  8.91599332  8.92236688
  8.92903548  8.9359867   8.94320704  8.95068185  8.95839545  8.96633109
  8.97447101  8.98279648  8.99128787  8.99992466  9.00868549  9.01754829
  9.02649024  9.03548791  9.04451734  9.05355405  9.06257317  9.07154954
  9.08045774  9.08927223  9.09796743  9.10651782  9.11489803  9.12308295
  9.13104786  9.13876848  9.14622115  9.15338287  9.16023146  9.16674564
  9.17290516  9.1786909   9.18408497  9.18907082  9.19363336  9.19775904
  9.20143592  9.20465384  9.20740443  9.20968122  9.21147974  9.21279755
  9.21363433  9.2139919   9.21387432  9.21328788  9.21224117  9.21074504
  9.20881269  9.20645957  9.20370346  9.20056439  9.1970646   9.19322854
  9.18908274  9.1846558   9.17997826  9.1750825   9.17000266  9.16477449
  9.15943521  9.15402336  9.14857865  9.14314178  9.13775422  9.13245807
  9.12729581  9.12231008  9.1175435   9.11303838  9.10883651  9.1049789
  9.10150554  9.09845514  9.09586488  9.09377015  9.09220427  9.09119828
  9.09078067  9.09097714  9.09181035  9.09329972  9.09546123  9.09830715
  9.10184596  9.10608209  9.11101582  9.11664317  9.12295574  9.1299407
  9.13758069  9.1458538   9.15473362  9.16418924  9.17418531  9.18468219
  9.19563605  9.20699905  9.21871958  9.23074245  9.24300922  9.25545849
  9.26802626  9.28064632  9.29325066  9.3057699   9.31813382  9.33027181
  9.34211342  9.35358894  9.36462992  9.37516976  9.38514436  9.39449262
  9.40315715  9.41108476  9.41822714  9.42454134  9.42999039  9.4345438
  9.43817803  9.44087697  9.44263231  9.44344392  9.44332013  9.44227796
  9.44034328  9.43755089  9.43394452  9.42957675  9.42450885  9.41881046
  9.4125593   9.40584064  9.3987468   9.39137644  9.38383384  9.37622802
  9.36867181  9.36128082  9.3541723   9.34746398  9.34127281  9.33571364
  9.33089789  9.32693213  9.32391671  9.32194438  9.32109886  9.32145355
  9.32307019  9.32599767  9.3302709   9.33590981  9.34291846  9.35128434
  9.3609778   9.37195176  9.38414151  9.39746486  9.41182244  9.42709834
  9.44316095  9.45986408  9.47704839  9.49454308  9.51216783  9.529735
  9.54705206  9.56392431  9.58015769  9.59556184  9.60995322  9.62315837
  9.63501714  9.64538597  9.65414107  9.66118141  9.66643161  9.66984446
  9.67140318  9.67112324  9.66905372  9.66527813  9.65991464  9.65311568
  9.64506679  9.63598487  9.6261155   9.61572967  9.60511967  9.59459426
  9.58447314  9.57508087  9.56674012  9.5597646   9.55445161  9.55107443
  9.54987475  9.5510552   9.55477238  9.56113039  9.57017519  9.58189009
  9.59619234  9.61293137  9.63188852  9.65277874  9.67525419  9.69890988
  9.72329146  9.74790505  9.77222906  9.79572788  9.81786712  9.83813016
  9.8560355   9.87115458  9.8831293   9.89168886  9.89666495  9.89800483
  9.89578144  9.8901998   9.88159915  9.87045009  9.85734643  9.84299123
  9.82817718  9.8137612   9.80063383  9.78968409  9.78176077  9.77763157
  9.77794176  9.78317419  9.79361298  9.80931316  9.8300786   9.85545062
  9.88470936  9.91688955  9.95081202  9.985131   10.01839712 10.04913399
 10.07592598 10.09751283 10.1128859  10.12137969 10.12275123 10.11723982
 10.10559916 10.08909504 10.06946287 10.04882169 10.02954457 10.01408873
 10.00479385 10.00366124 10.01213166 10.03088358 10.05967634 10.09726375
 10.14140126 10.18896507 10.23619185 10.27903519 10.31361849 10.33674577
 10.34641355 10.34225137 10.32580951 10.30061376 10.27192234 10.24615245
 10.22999324 10.22928631 10.24782568 10.28629513 10.34160284 10.40687191
 10.47227956 10.52679466 10.56064544 10.56808332 10.54975349 10.51382882
 10.47512163 10.45175694 10.45971012 10.50648931 10.58620451 10.67873208
 10.75508037 10.78896047 10.77111689 10.71936375 10.6758977  10.68724433
 10.77255956 10.89966365 10.99477383]</t>
  </si>
  <si>
    <t>[ 1.83576694e-01  1.75729577e-01  1.60878376e-01  1.78922528e-01
  1.75405793e-01  1.43700286e-01  1.33374804e-01  1.38965874e-01
  1.27136712e-01  9.08446380e-02  9.14839080e-02  7.84781817e-02
  1.01907685e-01  1.34315326e-01  1.80322822e-01  1.72920286e-01
  1.90676958e-01  1.71423843e-01  1.73729867e-01  1.66577971e-01
  1.59388830e-01  1.45712865e-01  1.90494685e-01  2.01526021e-01
  2.07544136e-01  2.14069000e-01  2.38980585e-01  2.12912368e-01
  2.48179513e-01  2.60107428e-01  2.49920802e-01  2.60361802e-01
  2.19652716e-01  2.25559573e-01  2.02243786e-01  2.49611225e-01
  2.00156063e-01  1.99757379e-01  2.10217364e-01  2.10371073e-01
  2.39784409e-01  2.14641536e-01  1.85194180e-01  1.30966536e-01
  1.30182676e-01  1.20773050e-01  1.15858250e-01  1.15165013e-01
  1.54120835e-01  1.48617948e-01  1.48733237e-01  1.88882290e-01
  1.97582401e-01  1.77902023e-01  8.74934980e-02  6.83547649e-02
  7.04380312e-02  7.44440659e-02 -3.86560357e-01 -2.70229117e-01
 -3.34215857e-01 -2.94532905e-01 -3.63867702e-01 -3.19454105e-01
 -3.13995088e-01 -1.44052071e-01 -1.40175653e-01 -1.39939203e-01
 -1.96780284e-01 -9.89896598e-02 -4.87792463e-02 -5.52794187e-02
 -4.87532382e-02 -8.51995842e-02 -1.20334626e-01 -1.72605692e-01
 -9.02666531e-02 -8.91452573e-02 -6.39394110e-02 -3.69549582e-02
 -4.71041112e-02 -2.89650436e-02 -4.20868545e-02  2.40106380e-02
  8.16881855e-03  2.69078023e-02  1.91827367e-02 -4.61755245e-02
 -5.11678057e-02 -3.93773018e-02 -6.23779404e-02 -6.78517344e-02
 -1.02990220e-01 -3.97119880e-02 -4.86807832e-02 -3.25534448e-02
 -4.86690275e-02 -9.93281465e-02 -1.06786124e-01 -8.04111287e-02
 -4.51513805e-02 -3.69089313e-02 -4.25311090e-02 -3.64389500e-02
 -2.99729843e-02 -3.71411056e-02  7.39394630e-02  4.87546930e-02
  6.33496550e-02  6.82241037e-02  4.90047663e-02  4.16733304e-02
  4.27477709e-02  6.28555311e-02  1.25022699e-01  1.05209660e-01
  7.09149619e-02 -2.89741752e-02 -5.51717398e-02 -4.00672688e-02
  3.48943090e-03  4.45831126e-02 -5.42409577e-03 -7.36625247e-03
  1.66285747e-02  1.58714887e-02  9.96514776e-03 -1.72276446e-02
 -7.00614947e-02 -6.40076448e-02 -6.56656423e-02 -1.16347161e-01
 -1.06850503e-01 -1.18171485e-01 -8.25111019e-02 -4.79271834e-02
 -5.88612835e-02 -3.28737038e-02 -5.86947684e-02  1.29369764e-02
 -5.16949182e-02 -3.78787885e-02 -2.20385345e-02 -3.44234858e-02
 -3.37182494e-02 -2.05294646e-02 -1.64792950e-02 -1.08655736e-02
  2.00127272e-04 -5.31195292e-02 -3.20541503e-02 -2.82145033e-02
 -3.29198007e-02 -2.12381795e-02 -6.96100175e-03 -7.80800791e-03
 -9.71136992e-03 -1.75428388e-02 -7.33749888e-03 -4.98186391e-03
  3.68260927e-02  4.01449421e-02  1.19362826e-02  1.16689239e-02
  5.37645973e-03 -3.02779794e-03  1.19709867e-02  2.09852948e-02
  1.86905360e-02  3.15777165e-02  2.27340491e-02  2.08633732e-02
  2.73892064e-02  2.19638289e-02  5.50718020e-02  4.16478619e-02
  5.96642369e-02  4.20980877e-02  4.00271014e-02  3.30275298e-02
  3.33936404e-02  2.56061552e-02  2.06291037e-02  9.53669584e-03
 -3.39081848e-03 -8.27936029e-03 -1.50840327e-02 -2.04378161e-02
 -3.16703239e-02 -1.83993662e-02 -1.24719711e-02 -1.71373971e-02
 -3.27130615e-02 -2.94801310e-02 -1.79077587e-02  7.40780379e-02
  5.46846058e-02  5.92840421e-02  4.76838756e-02  5.39862373e-02
  7.91739359e-02  4.74283431e-03  9.66496997e-03 -6.07676494e-03
  2.92416556e-02  2.05502809e-02 -5.74259512e-03 -3.21697152e-03
 -1.98759559e-02 -1.20400225e-02 -6.08656609e-02 -5.36239757e-02
 -4.37174940e-02 -5.13280558e-02 -4.85833759e-02 -5.08550358e-02
 -2.45375077e-02 -4.89458581e-02 -7.03190832e-02 -6.09693639e-02
 -8.52074357e-02 -7.64884443e-02 -7.60081507e-02 -6.38513024e-02
 -9.55509398e-02 -8.04868413e-02 -8.98824129e-02 -6.50193070e-02
 -6.18601836e-02 -3.75135962e-02 -3.30433133e-02 -1.17766825e-03
 -4.12348962e-02 -1.41653985e-01 -1.08416817e-01 -1.34125868e-01
 -1.16182559e-01 -1.00833773e-01 -1.17866510e-01 -1.01427509e-01
 -8.48874585e-02 -7.72830595e-02 -7.03089298e-02 -7.97414659e-02
 -4.48923002e-02 -3.44344773e-02 -1.97035826e-02 -2.49951534e-02
 -2.96707225e-02 -2.17188608e-02 -4.28953965e-02 -9.57545829e-02
 -9.81911046e-02 -1.37290891e-01 -1.00544505e-01 -1.20146742e-01
 -1.29094096e-01 -1.42089416e-01 -1.64260248e-01 -1.68437791e-01
 -1.91184007e-01 -2.24100378e-01 -2.45827672e-01 -2.65917451e-01
 -2.71899794e-01 -2.77239764e-01 -3.11132812e-01 -3.20467150e-01
 -3.11997148e-01 -3.11665099e-01 -3.02781190e-01 -3.05405877e-01
 -2.99236108e-01 -3.17543477e-01 -3.22478000e-01 -3.20146607e-01
 -3.36889295e-01 -3.33436677e-01 -3.20399465e-01 -2.94347535e-01
 -2.74249220e-01 -1.94066199e-01 -1.74989329e-01 -1.68560372e-01
 -1.45132718e-01 -1.40629916e-01 -1.26643411e-01 -7.27904370e-02
 -9.11151721e-02 -6.92477949e-02 -5.28549697e-02 -2.87188428e-02
 -2.65954451e-02 -3.68964991e-02 -6.61839854e-03  5.26259223e-03
  9.89612206e-02  9.17062855e-02  3.44853375e-02  6.53861105e-02
  4.15256557e-02  2.20819458e-02  2.96128130e-02  4.46892900e-02
  2.47581532e-02 -1.43162561e-02 -4.57270784e-02 -2.37767651e-02
  6.00170245e-03 -8.54911667e-03 -2.99537406e-02 -6.06801491e-03
 -2.28506541e-02 -5.26802918e-02 -6.49752055e-02 -3.38544964e-02
 -5.86699163e-02 -1.48215052e-01 -1.48456454e-01 -1.07896523e-01
 -7.36601652e-02  1.41520440e-02 -1.55748197e-02  1.97311908e-02
  4.71885558e-02  2.25050713e-02  5.96450537e-02  8.05114399e-02
  8.04688048e-02  3.81795374e-02  5.04943895e-02  2.95673247e-02
  7.78117777e-03  3.24934537e-02  2.95815526e-02  9.64139281e-03
 -1.08011827e-02  5.00702171e-02  8.39301824e-02  6.40988739e-02
  6.19735637e-02  1.46550715e-02 -4.12749963e-02 -2.07852776e-02
 -5.91977899e-02 -4.66336671e-02 -9.61919373e-03  6.52814031e-02
  7.06710740e-02  1.17633237e-01  1.47463592e-01  2.20729948e-01
  2.45565876e-01  2.73781667e-01  3.72666555e-01  3.93974340e-01
  3.60481451e-01  4.03009547e-01  4.54238608e-01  4.83522129e-01
  4.74977508e-01  4.14013172e-01  3.18485902e-01  2.00128662e-01
  1.18228890e-01  1.90441330e-01  2.29695159e-01  1.71690841e-01
  1.70400855e-01  1.84845738e-01  2.36702545e-01  2.47058912e-01
  2.48638900e-01  1.06817704e-01  1.56611743e-01  8.93076486e-02
  4.08907908e-02 -2.19960106e-02 -8.11372816e-02 -2.03526728e-01
 -1.42357246e-01 -1.24705055e-01 -1.07741779e-01 -1.06106538e-01
 -5.47117982e-02  2.58208217e-02  7.16415476e-02  1.01836737e-02
 -3.70726712e-02 -1.00617496e-01 -1.86242375e-01 -4.83019146e-02
 -2.43157111e-02 -6.76577413e-03  1.01167891e-01  8.13427975e-02
 -1.24141856e-02 -1.05874389e-01 -2.16962804e-01]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</si>
  <si>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</si>
  <si>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[ 8.88046281  8.8866018   8.8926109   8.89847997  8.90419909  8.90975854
  8.91514885  8.92036081  8.92538552  8.93021439  8.93483917  8.93925198
  8.94344533  8.94741216  8.95114583  8.95464017  8.95788952  8.96088868
  8.96363302  8.96611843  8.96834139  8.97029895  8.97198876  8.97340912
  8.97455892  8.97543774  8.9760458   8.97638398  8.97645388  8.97625775
  8.97579856  8.97507998  8.97410638  8.97288284  8.97141514  8.96970979
  8.96777397  8.96561556  8.96324315  8.96066599  8.95789398  8.95493771
  8.95180838  8.9485178   8.94507839  8.94150315  8.93780562  8.93399986
  8.93010044  8.92612237  8.9220811   8.91799249  8.91387275  8.90973838
  8.90560621  8.90149328  8.8974168   8.89339417  8.88944285  8.88558037
  8.88182427  8.878192    8.87470094  8.87136829  8.86821104  8.86524592
  8.86248933  8.85995729  8.85766536  8.85562865  8.85386167  8.85237836
  8.85119198  8.85031507  8.84975941  8.84953594  8.84965473  8.85012492
  8.85095469  8.85215117  8.85372045  8.8556675   8.85799613  8.86070899
  8.8638075   8.86729184  8.87116092  8.87541232  8.88004236  8.88504599
  8.89041684  8.89614719  8.90222796  8.90864874  8.9153978   8.92246207
  8.92982717  8.93747748  8.9453961   8.95356493  8.96196469  8.970575
  8.97937439  8.98834038  8.99744954  9.00667754  9.01599928  9.02538891
  9.03481993  9.04426529  9.05369749  9.06308866  9.07241069  9.08163529
  9.09073417  9.09967908  9.10844198  9.11699516  9.12531133  9.13336377
  9.14112643  9.1485741   9.1556825   9.16242842  9.16878983  9.17474603
  9.18027777  9.18536735  9.18999873  9.19415768  9.19783184  9.20101088
  9.20368653  9.20585271  9.20750562  9.20864376  9.20926806  9.20938188
  9.2089911   9.20810412  9.2067319   9.20488796  9.20258839  9.19985182
  9.19669941  9.19315479  9.18924402  9.18499551  9.18043994  9.17561015
  9.17054104  9.16526943  9.15983392  9.15427473  9.14863355  9.14295331
  9.137278    9.13165249  9.12612226  9.12073318  9.11553128  9.11056248
  9.10587231  9.10150569  9.0975066   9.09391782  9.09078068  9.08813471
  9.08601742  9.08446397  9.08350693  9.083176    9.08349773  9.08449528
  9.08618819  9.08859213  9.09171873  9.09557536  9.10016495  9.1054859
  9.11153188  9.11829182  9.12574977  9.13388492  9.14267157  9.15207918
  9.16207241  9.17261126  9.18365118  9.19514326  9.20703447  9.21926787
  9.23178295  9.24451593  9.25740018  9.27036655  9.28334389  9.29625949
  9.30903959  9.32160992  9.33389627  9.34582506  9.35732396  9.3683225
  9.3787527   9.38854971  9.39765244  9.40600421  9.41355331  9.42025368
  9.42606545  9.43095548  9.4348979   9.43787456  9.43987547  9.44089915
  9.44095295  9.44005327  9.43822573  9.43550525  9.43193605  9.42757155
  9.42247416  9.41671505  9.41037372  9.40353752  9.39630106  9.38876553
  9.38103792  9.37323009  9.36545782  9.35783974  9.35049616  9.34354787
  9.3371148   9.33131476  9.32626196  9.32206569  9.31882882  9.31664645
  9.31560444  9.31577813  9.31723098  9.32001339  9.32416156  9.32969649
  9.33662311  9.34492962  9.35458691  9.36554828  9.37774931  9.39110799
  9.40552509  9.42088474  9.43705538  9.45389086  9.47123185  9.48890759
  9.50673776  9.52453471  9.54210587  9.5592564   9.57579197  9.59152179
  9.60626163  9.61983701  9.63208638  9.64286428  9.65204444  9.65952269
  9.66521974  9.66908366  9.67109204  9.6712538   9.66961049  9.66623711
  9.66124244  9.65476863  9.64699024  9.63811261  9.62836943  9.61801973
  9.60734405  9.59664004  9.58621734  9.5763919   9.56747982  9.55979071
  9.5536208   9.54924583  9.54691397  9.54683882  9.5491927   9.55410052
  9.56163426  9.57180838  9.58457626  9.59982794  9.61738929  9.63702277
  9.65842984  9.68125529  9.70509331  9.72949546  9.75398045  9.77804557
  9.80117969  9.82287748  9.8426546   9.86006351  9.87470936  9.88626556
  9.89448849  9.89923059  9.90045154  9.8982266   9.89275178  9.88434514
  9.87344395  9.86059708  9.8464527   9.83174106  9.81725251  9.80381117
  9.79224474  9.78335144  9.77786497  9.77641891  9.77951212  9.78747666
  9.80045034  9.81835542  9.84088557  9.8675026   9.89744439  9.92974515
  9.96326839  9.99675256 10.02886849 10.05828686 10.08375323 10.10416702
 10.11866029 10.12667119 10.12800657 10.12288808 10.11197619 10.09636704
 10.07755833 10.05738202 10.03790372 10.02129137 10.0096589  10.00489354
 10.00847895 10.02132869 10.04364707 10.07483472 10.113456   10.15728232
 10.20342085 10.2485307  10.28911949 10.32190244 10.34419427 10.35429334
 10.35180883 10.33787697 10.3152145  10.2879673  10.26133167 10.24095471
 10.23215706 10.23906278 10.26376085 10.30565286 10.36115149 10.42387521
 10.48542749 10.53675137 10.56991851 10.58006352 10.56704089 10.53630765
 10.49856843 10.46790508 10.45846573 10.48027606 10.53525453 10.61488389
 10.70097787 10.77036657 10.8030191  10.79133176 10.7466467  10.69854464
 10.68418936 10.72952709]</t>
  </si>
  <si>
    <t>[ 2.02840550e-01  1.87206808e-01  2.04453051e-01  2.00125006e-01
  1.67596786e-01  1.56439207e-01  1.61190827e-01  1.48516912e-01
  1.11376832e-01  1.11166897e-01  9.73128128e-02  1.19896842e-01
  1.51463915e-01  1.96637745e-01  1.88410415e-01  2.05353105e-01
  1.85298713e-01  1.86818022e-01  1.78895775e-01  1.70954392e-01
  1.56545981e-01  2.00616771e-01  2.10960038e-01  2.16314518e-01
  2.22201571e-01  2.46502473e-01  2.19851913e-01  2.54566175e-01
  2.65971686e-01  2.55294054e-01  2.65276258e-01  2.24141288e-01
  2.29655766e-01  2.05981582e-01  2.53024966e-01  2.03280336e-01
  2.02626892e-01  2.12866829e-01  2.12835081e-01  2.42097313e-01
  2.16837324e-01  1.87306358e-01  1.33028007e-01  1.32225621e-01
  1.22828809e-01  1.17957212e-01  1.17336502e-01  1.56392999e-01
  1.51017659e-01  1.51285986e-01  1.91612092e-01  2.00511705e-01
  1.81051623e-01  9.08824554e-02  7.20003325e-02  7.43555866e-02
  7.86470508e-02 -3.82060490e-01 -2.65422951e-01 -3.29096047e-01
 -2.89094208e-01 -3.58106998e-01 -3.13370410e-01 -3.07589555e-01
 -1.37327985e-01 -1.33138417e-01 -1.32596312e-01 -1.89141289e-01
 -9.10661280e-02 -4.05847030e-02 -4.68292870e-02 -4.00647657e-02
 -7.62917610e-02 -1.11228094e-01 -1.63322644e-01 -8.08307241e-02
 -7.95814075e-02 -5.42737995e-02 -2.72148103e-02 -3.73175773e-02
 -1.91610518e-02 -3.22949568e-02  3.37604256e-02  1.78461806e-02
  3.64822934e-02  2.86239546e-02 -3.68977629e-02 -4.20832851e-02
 -3.05152291e-02 -5.37667639e-02 -5.95189628e-02 -9.49622429e-02
 -3.20139005e-02 -4.13362083e-02 -2.55843650e-02 -4.20956189e-02
 -9.31686191e-02 -1.01056569e-01 -7.51253737e-02 -4.03208538e-02
 -3.25425359e-02 -3.86351074e-02 -3.30168609e-02 -2.70254923e-02
 -3.46659839e-02  7.59474146e-02  5.03036954e-02  6.44509809e-02
  6.88920917e-02  4.92568180e-02  4.15298889e-02  4.22322814e-02
  6.19943823e-02  1.23845145e-01  1.03747724e-01  6.92033170e-02
 -3.08983403e-02 -5.72688783e-02 -4.22956516e-02  1.17352062e-03
  4.22251656e-02 -7.77704670e-03 -9.66588188e-03  1.44316188e-02
  1.38273030e-02  8.12427673e-03 -1.88145187e-02 -7.13438741e-02
 -6.49355497e-02 -6.61899531e-02 -1.16419968e-01 -1.06425462e-01
 -1.17204176e-01 -8.09593902e-02 -4.57515791e-02 -5.60252991e-02
 -2.93442059e-02 -5.44423220e-02  1.79377733e-02 -4.59247227e-02
 -3.13228068e-02 -1.46853273e-02 -2.62668299e-02 -2.47573822e-02
 -1.07693027e-02 -5.93062461e-03  4.54790356e-04  1.22692148e-02
 -4.03309333e-02 -1.85815592e-02 -1.40997409e-02 -1.82109725e-02
 -5.98959982e-03  8.76692378e-03  8.33293049e-03  6.77053226e-03
 -7.97478841e-04  9.58866390e-03  1.20376538e-02  5.38471297e-02
  5.70717271e-02  2.86696086e-02  2.81066931e-02  2.14142725e-02
  1.25039876e-02  2.68896729e-02  3.51835142e-02  3.20613650e-02
  4.40154429e-02  3.41349648e-02  3.11265870e-02  3.64174712e-02
  2.96643793e-02  6.13571946e-02  4.64368138e-02  6.28824546e-02
  4.36790803e-02  3.99129709e-02  3.11697309e-02  2.97537027e-02
  2.01563602e-02  1.33531082e-02  4.30095378e-04 -1.43199947e-02
 -2.10102302e-02 -2.95825254e-02 -3.66564253e-02 -4.95479588e-02
 -3.78613046e-02 -3.34299217e-02 -3.94896751e-02 -5.63448822e-02
 -5.42640262e-02 -4.37041165e-02  4.74203061e-02  2.73272707e-02
  3.13986355e-02  1.94506429e-02  2.55929671e-02  5.08146705e-02
 -2.33835338e-02 -1.80262692e-02 -3.31289147e-02  3.03258452e-03
 -4.61347226e-03 -2.96623869e-02 -2.56996521e-02 -4.07358051e-02
 -3.11007068e-02 -7.79621934e-02 -6.86046611e-02 -5.64458378e-02
 -6.16846173e-02 -5.64675437e-02 -5.61867027e-02 -2.72586235e-02
 -4.90218370e-02 -6.77400432e-02 -5.57511761e-02 -7.73925616e-02
 -6.61465404e-02 -6.32364206e-02 -4.87745780e-02 -7.83214763e-02
 -6.12838103e-02 -6.89110836e-02 -4.25099045e-02 -3.80664211e-02
 -1.27108765e-02 -7.52660258e-03  2.47409534e-02 -1.52407952e-02
 -1.15922126e-01 -8.32928703e-02 -1.09959854e-01 -9.33250215e-02
 -7.96317583e-02 -9.86593902e-02 -8.45426875e-02 -7.06360147e-02
 -6.59553729e-02 -6.21703478e-02 -7.50280695e-02 -4.38068310e-02
 -3.71424887e-02 -2.63298813e-02 -3.56205972e-02 -4.43294404e-02
 -4.03959593e-02 -6.55252151e-02 -1.22219558e-01 -1.28321296e-01
 -1.70864217e-01 -1.37287735e-01 -1.59737265e-01 -1.71162509e-01
 -1.86222925e-01 -2.10006892e-01 -2.15311478e-01 -2.38670328e-01
 -2.71663164e-01 -2.92916234e-01 -3.11974428e-01 -3.16369529e-01
 -3.19577088e-01 -3.50812130e-01 -3.56991688e-01 -3.44908208e-01
 -3.40551171e-01 -3.27286742e-01 -3.25239641e-01 -3.14178694e-01
 -3.27454106e-01 -3.27300194e-01 -3.19912637e-01 -3.31723232e-01
 -3.23555878e-01 -3.06114370e-01 -2.76059645e-01 -2.52447185e-01
 -1.69319954e-01 -1.47942260e-01 -1.39919552e-01 -1.15657260e-01
 -1.11117585e-01 -9.79156440e-02 -4.56760061e-02 -6.64327444e-02
 -4.77877251e-02 -3.53606823e-02 -1.58682179e-02 -1.89826535e-02
 -3.50147621e-02 -1.08441681e-02 -5.31646976e-03  8.19252202e-02
  6.82604120e-02  4.83259087e-03  2.98869058e-02  6.95233734e-04
 -2.34165258e-02 -1.97539620e-02 -7.62528068e-03 -2.94831181e-02
 -6.93868206e-02 -1.00481184e-01 -7.70514069e-02 -4.46467200e-02
 -5.54758436e-02 -7.21501313e-02 -4.26472146e-02 -5.30807181e-02
 -7.60142046e-02 -8.10764953e-02 -4.26171769e-02 -6.02315680e-02
 -1.42961994e-01 -1.37020156e-01 -9.11406700e-02 -5.26580927e-02
  3.81494370e-02  1.00305447e-02  4.54699069e-02  7.15545711e-02
  4.40215325e-02  7.69274431e-02  9.23305582e-02  8.58106559e-02
  3.62989948e-02  4.09594915e-02  1.22911735e-02 -1.69612649e-02
  9.21037128e-04 -7.84244886e-03 -3.23523754e-02 -5.58369766e-02
  3.69138126e-03  3.79896340e-02  2.03613855e-02  2.20838188e-02
 -1.99641671e-02 -6.95160341e-02 -4.19327439e-02 -7.29830807e-02
 -5.32605448e-02 -9.75603765e-03  7.05450373e-02  7.99032015e-02
  1.29169954e-01  1.59544439e-01  2.31647923e-01  2.53819070e-01
  2.78211495e-01  3.72566862e-01  3.89156632e-01  3.51284421e-01
  3.90246052e-01  4.39080227e-01  4.67329874e-01  4.59096443e-01
  3.99557388e-01  3.06147058e-01  1.90044367e-01  1.09944934e-01
  1.82992828e-01  2.21815369e-01  1.62133381e-01  1.58333392e-01
  1.70244990e-01  2.20657586e-01  2.31879692e-01  2.37677430e-01
  1.03946947e-01  1.65374646e-01  1.11841933e-01  7.68407679e-02
  2.37244061e-02 -3.27329317e-02 -1.62159556e-01 -1.18463173e-01
 -1.26540247e-01 -1.38051811e-01 -1.59318606e-01 -1.15897822e-01
 -2.09906627e-02  6.34465861e-02  5.82072544e-02  6.88557809e-02
  4.28600481e-02 -4.60458922e-02  3.96806838e-02 -2.35653976e-02
 -9.04211323e-02 -1.42661730e-02  2.19404189e-02  6.16007341e-02
  1.09599896e-01  4.82839338e-02]</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</si>
  <si>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</si>
  <si>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[ 8.92851663  8.93467247  8.94062514  8.94636558  8.95188509  8.95717524
  8.96222798  8.96703564  8.97159091  8.9758869   8.97991718  8.98367574
  8.98715706  8.9903561   8.99326835  8.99588982  8.99821705  9.00024717
  9.00197787  9.00340745  9.00453478  9.00535941  9.00588146  9.00610174
  9.00602169  9.00564342  9.0049697   9.00400398  9.00275039  9.00121373
  8.99939951  8.9973139   8.99496376  8.99235662  8.98950071  8.9864049
  8.98307873  8.9795324   8.97577673  8.97182319  8.96768384  8.96337135
  8.95889893  8.95428039  8.94953005  8.94466272  8.93969373  8.93463882
  8.92951418  8.92433639  8.91912238  8.9138894   8.90865499  8.90343694
  8.89825324  8.89312206  8.88806166  8.88309042  8.87822672  8.87348894
  8.86889539  8.86446427  8.86021361  8.85616123  8.85232469  8.84872121
  8.84536767  8.84228049  8.83947565  8.83696855  8.83477404  8.83290632
  8.8313789   8.83020453  8.8293952   8.82896201  8.82891521  8.82926406
  8.83001686  8.83118087  8.83276228  8.83476614  8.83719636  8.84005565
  8.84334552  8.84706618  8.85121658  8.85579438  8.86079589  8.86621608
  8.87204857  8.8782856   8.88491807  8.89193547  8.89932595  8.9070763
  8.91517197  8.92359707  8.93233443  8.94136559  8.95067086  8.96022935
  8.97001903  8.98001674  8.99019829  9.0005385   9.01101127  9.02158964
  9.0322459   9.04295161  9.05367777  9.06439483  9.07507284  9.08568153
  9.09619043  9.10656895  9.11678651  9.12681268  9.13661725  9.14617039
  9.15544276  9.16440563  9.17303104  9.18129188  9.18916205  9.19661659
  9.20363179  9.21018533  9.21625642  9.22182589  9.22687634  9.23139223
  9.23536002  9.23876826  9.24160769  9.24387135  9.24555466  9.24665549
  9.24717425  9.24711393  9.2464802   9.24528139  9.24352855  9.2412355
  9.2384188   9.23509773  9.23129432  9.22703328  9.22234198  9.21725037
  9.21179089  9.20599843  9.19991014  9.19356541  9.18700564  9.18027414
  9.17341595  9.16647763  9.1595071   9.1525534   9.14566649  9.13889695
  9.13229581  9.12591423  9.11980322  9.11401339  9.10859465  9.10359588
  9.09906468  9.09504698  9.09158683  9.08872599  9.0865037   9.08495632
  9.08411706  9.08401567  9.08467817  9.08612657  9.08837861  9.09144755
  9.0953419   9.10006528  9.10561619  9.11198793  9.1191684   9.12714011
  9.13588003  9.14535965  9.15554497  9.16639653  9.17786958  9.18991417
  9.20247533  9.21549337  9.22890405  9.242639    9.25662601  9.27078951
  9.28505094  9.29932934  9.31354181  9.32760411  9.3414313   9.35493833
  9.36804079  9.38065551  9.39270138  9.40410002  9.41477653  9.42466029
  9.43368566  9.44179272  9.44892802  9.45504528  9.46010603  9.46408023
  9.46694691  9.46869463  9.46932197  9.4688379   9.46726209  9.46462513
  9.46096863  9.45634526  9.45081861  9.444463    9.43736316  9.42961372
  9.42131867  9.41259061  9.40354987  9.3943236   9.38504461  9.37585014
  9.36688053  9.35827778  9.35018398  9.34273965  9.33608211  9.33034366
  9.3256498   9.32211744  9.31985308  9.31895105  9.31949181  9.3215403
  9.32514444  9.33033376  9.33711819  9.34548705  9.3554083   9.36682802
  9.37967013  9.39383653  9.40920747  9.4256423   9.4429806   9.46104367
  9.47963637  9.49854938  9.51756185  9.53644428  9.55496191  9.57287825
  9.58995898  9.60597602  9.62071176  9.63396339  9.64554728  9.65530323
  9.66309865  9.66883247  9.67243869  9.67388953  9.67319804  9.67042002
  9.66565527  9.65904792  9.65078597  9.6410997   9.63025918  9.61857055
  9.60637138  9.59402478  9.5819126   9.57042751  9.55996439  9.55091079
  9.54363694  9.53848543  9.53576064  9.53571849  9.53855659  9.54440516
  9.55331916  9.56527189  9.58015046  9.59775343  9.61779096  9.63988776
  9.66358901  9.68836938  9.71364521  9.73878986  9.76315188  9.78607584
  9.80692524  9.82510692  9.84009628  9.8514622   9.85889092  9.86220739
  9.86139323  9.85659975  9.84815512  9.83656434  9.8225012   9.80679148
  9.79038708  9.7743311   9.75971432  9.7476244   9.73908928  9.73501725
  9.73613657  9.74293821  9.75562553  9.77407529  9.79781408  9.82601427
  9.85751289  9.89085582  9.92436835  9.95625122  9.98469925 10.00803696
 10.0248632  10.03419411 10.03559168 10.0292636  10.01611962  9.99777061
  9.97645918  9.95491527  9.93613716  9.92310671  9.91845809  9.92412991
  9.94104075  9.96883583 10.0057557  10.0486743  10.09334148 10.13484267
 10.16825602 10.18944634 10.19589108 10.187393   10.16650862 10.13852337
 10.11084597 10.09178586 10.08881742 10.1066102  10.14527989 10.19943578
 10.25859226 10.30930328 10.33892469 10.34024451 10.31549746 10.27780485
 10.24827288 10.2482344  10.28850716 10.36043809 10.43529232 10.4768488
 10.46503791 10.41738137 10.38710333 10.42471729 10.52212636 10.59860561
 10.58113019 10.52245129 10.5656684  10.69437234 10.69540549 10.64649833
 10.79670349 10.77193854 10.87153149 10.85686546 10.9805837  11.04082245
 11.19618611]</t>
  </si>
  <si>
    <t>[ 1.45291983e-01  1.62391478e-01  1.57979843e-01  1.25430293e-01
  1.14312659e-01  1.19164434e-01  1.06649737e-01  6.97267145e-02
  6.97903806e-02  5.62650777e-02  7.92316394e-02  1.11233505e-01
  1.56892844e-01  1.49200140e-01  1.66724925e-01  1.47298411e-01
  1.49489649e-01  1.42281619e-01  1.35094948e-01  1.21479922e-01
  1.66380932e-01  1.77589394e-01  1.83842174e-01  1.90658753e-01
  2.15918523e-01  1.90254289e-01  2.25980457e-01  2.38421582e-01
  2.28801411e-01  2.39861080e-01  1.99821750e-01  2.06448241e-01
  1.83900660e-01  2.32083488e-01  1.83489418e-01  1.83995965e-01
  1.95403664e-01  1.96545838e-01  2.26986567e-01  2.02908115e-01
  1.74560227e-01  1.21465037e-01  1.21844484e-01  1.13626805e-01
  1.09930315e-01  1.10479398e-01  1.50699134e-01  1.46479277e-01
  1.47894169e-01  1.89356801e-01  1.99381819e-01  1.81034969e-01
  9.19658500e-02  7.41696075e-02  7.75956204e-02  8.29417950e-02
 -3.76727988e-01 -2.59070525e-01 -3.21742397e-01 -2.80758885e-01
 -3.48810392e-01 -3.03133743e-01 -2.96434878e-01 -1.25278175e-01
 -1.20217181e-01 -1.18828191e-01 -1.74551672e-01 -7.56812592e-02
 -2.44317013e-02 -2.99361626e-02 -2.24604422e-02 -5.80060993e-02
 -9.22919175e-02 -1.43767769e-01 -6.06899857e-02 -5.88886938e-02
 -3.30640822e-02 -5.52417657e-03 -1.51832627e-02  3.37852833e-03
 -9.38973701e-03  5.69904191e-02  4.13588149e-02  6.02341440e-02
  5.25702840e-02 -1.28030223e-02 -1.78875445e-02 -6.26725067e-03
 -2.95166629e-02 -3.53182035e-02 -7.08636272e-02 -8.07154857e-03
 -1.76055317e-02 -2.12203004e-03 -1.89595011e-02 -7.04177471e-02
 -7.87510581e-02 -5.33263485e-02 -1.90903583e-02 -1.19434325e-02
 -1.87309629e-02 -1.38718202e-02 -8.70413857e-03 -1.72331857e-02
  9.24266696e-02  6.57644800e-02  7.88286215e-02  8.21223747e-02
  6.12762091e-02  5.22757655e-02  5.16431773e-02  7.00102441e-02
  1.30407600e-01  1.08800358e-01  7.26919642e-02 -2.90253026e-02
 -5.70602241e-02 -4.37969947e-02 -2.07995744e-03  3.71812113e-02
 -1.46456996e-02 -1.83890135e-02  3.82899230e-03  1.32524875e-03
 -6.29174098e-03 -3.51533312e-02 -8.96083106e-02 -8.51221507e-02
 -8.82886976e-02 -1.40414017e-01 -1.32290921e-01 -1.44909876e-01
 -1.10466695e-01 -7.70142190e-02 -8.89892307e-02 -6.39475038e-02
 -9.06151047e-02 -1.97266173e-02 -8.49948488e-02 -7.17048402e-02
 -5.62775664e-02 -6.89598268e-02 -6.84341158e-02 -5.53054002e-02
 -5.11946321e-02 -4.53989139e-02 -3.40295865e-02 -8.69242711e-02
 -6.53133904e-02 -6.08090707e-02 -6.47324382e-02 -5.21541066e-02
 -3.68684837e-02 -3.65989282e-02 -3.72818030e-02 -4.37936208e-02
 -3.21747922e-02 -2.83177138e-02  1.50732145e-02  2.00496085e-02
 -6.43439767e-03 -4.91794496e-03 -9.37585032e-03 -1.59036421e-02
  1.00427966e-03  1.19508023e-02  1.16014255e-02  2.64369740e-02
  1.95342567e-02  1.95865389e-02  2.80066488e-02  2.44361212e-02
  5.93487770e-02  4.76686811e-02  6.73575262e-02  5.13821416e-02
  5.08101574e-02  4.52081141e-02  4.68609861e-02  4.02406927e-02
  3.63030244e-02  2.61145868e-02  1.39487316e-02  9.67341401e-03
  3.32824813e-03 -1.72412485e-03 -1.28167330e-02  4.30218207e-04
  6.16837397e-03  1.14826273e-03 -1.49465946e-02 -1.23952449e-02
 -1.66351643e-03  8.93271173e-02  6.87897715e-02  7.21035326e-02
  5.90841240e-02  6.38430527e-02  8.73736484e-02  1.11833930e-02
  1.42569816e-02 -3.40906747e-03  2.99237839e-02  1.92008894e-02
 -9.15346667e-03 -8.70272270e-03 -2.74329835e-02 -2.16474156e-02
 -7.24850430e-02 -6.71995022e-02 -5.91760123e-02 -6.85794346e-02
 -6.75210081e-02 -7.13565187e-02 -4.64655011e-02 -7.21491218e-02
 -9.46336894e-02 -8.62200820e-02 -1.11209282e-01 -1.03048388e-01
 -1.02926965e-01 -9.09255463e-02 -1.22575055e-01 -1.07255346e-01
 -1.16192170e-01 -9.06718447e-02 -8.66640437e-02 -6.12866778e-02
 -5.56151878e-02 -2.23918312e-02 -6.09509243e-02 -1.59749565e-01
 -1.24789612e-01 -1.48695188e-01 -1.28890796e-01 -1.11647579e-01
 -1.26777676e-01 -1.08453515e-01 -9.00716818e-02 -8.06945941e-02
 -7.20420199e-02 -7.99145255e-02 -4.36465135e-02 -3.19319757e-02
 -1.61252022e-02 -2.05377831e-02 -2.45442609e-02 -1.61428089e-02
 -3.70951213e-02 -8.99572955e-02 -9.26216061e-02 -1.32167147e-01
 -9.60731210e-02 -1.16518412e-01 -1.26479120e-01 -1.40633369e-01
 -1.64079900e-01 -1.69617383e-01 -1.93771984e-01 -2.28106678e-01
 -2.51221689e-01 -2.72626740e-01 -2.79809648e-01 -2.86193707e-01
 -3.20934101e-01 -3.30881327e-01 -3.22755681e-01 -3.22470123e-01
 -3.13311334e-01 -3.15323135e-01 -3.08193691e-01 -3.25194532e-01
 -3.28485076e-01 -3.24191678e-01 -3.38684157e-01 -3.32733461e-01
 -3.17001012e-01 -2.88117326e-01 -2.65120546e-01 -1.82050226e-01
 -1.60181710e-01 -1.51146054e-01 -1.25388600e-01 -1.18925032e-01
 -1.03436337e-01 -4.86236959e-02 -6.66064222e-02 -4.50777125e-02
 -2.97517937e-02 -7.43966902e-03 -7.90447224e-03 -2.15405588e-02
  4.69975828e-03  1.19126360e-02  1.00414448e-01  8.75647851e-02
  2.45100728e-02  4.95227740e-02  1.99270433e-02 -4.87444967e-03
 -2.08768560e-03  9.09865362e-03 -1.36328633e-02 -5.41962294e-02
 -8.55874957e-02 -6.19475608e-02 -2.86944812e-02 -3.79281646e-02
 -5.21828970e-02 -1.94000611e-02 -2.57060741e-02 -4.37331098e-02
 -4.32391268e-02  1.23461979e-03 -1.01600865e-02 -8.67745631e-02
 -7.51762135e-02 -2.44881985e-02  1.75519007e-02  1.10271041e-01
  8.20572914e-02  1.15098025e-01  1.36276458e-01  1.01249020e-01
  1.24142309e-01  1.27257319e-01  1.06604041e-01  4.17358196e-02
  3.06220712e-02 -1.32727595e-02 -5.61187357e-02 -4.90492116e-02
 -6.47081973e-02 -9.11592031e-02 -1.10791073e-01 -4.10771879e-02
  9.87899796e-03  1.50357683e-02  4.47790015e-02  3.45254601e-02
  1.85313648e-02  7.89569372e-02  7.72289333e-02  1.19830751e-01
  1.76994882e-01  2.59414520e-01  2.57812148e-01  2.82598368e-01
  2.75885704e-01  3.00715809e-01  2.69354742e-01  2.39196095e-01
  2.84118930e-01  2.62792908e-01  2.04357090e-01  2.44446779e-01
  3.18023866e-01  3.93392876e-01  4.49870141e-01  4.64454870e-01
  4.43831786e-01  3.87378000e-01  3.43029953e-01  4.20576896e-01
  4.30828817e-01  3.14506435e-01  2.37618102e-01  1.76156218e-01
  1.69700196e-01  1.52966853e-01  1.63134686e-01  5.82991626e-02
  1.56164547e-01  1.27368384e-01  9.39864692e-02  2.44378035e-02
 -4.41500355e-02 -1.53580863e-01 -4.67497123e-02  2.59968944e-02
  5.49083826e-02 -1.69950006e-02 -1.01716530e-01 -1.21027846e-01
 -4.97785223e-02 -5.77830647e-03 -1.65365622e-02 -1.16257758e-01
 -1.26567496e-01  9.41602245e-02 -4.99023119e-02 -5.93405648e-02
 -9.44659053e-02 -8.82783360e-02 -2.20438324e-01 -2.47033194e-01
 -4.18375086e-01]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</si>
  <si>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</si>
  <si>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[ 8.93700959  8.94267441  8.94813383  8.95337964  8.95840391  8.96319906
  8.96775788  8.97207351  8.9761395   8.97994981  8.98349885  8.98678146
  8.98979296  8.99252917  8.9949864   8.99716149  8.99905183  9.00065533
  9.0019705   9.00299641  9.00373273  9.00417974  9.00433831  9.00420995
  9.0037968   9.00310163  9.00212785  9.00087953  8.99936139  8.99757877
  8.99553769  8.99324481  8.99070744  8.98793353  8.98493166  8.98171103
  8.97828148  8.97465344  8.97083794  8.9668466   8.96269157  8.95838559
  8.95394188  8.94937421  8.9446968   8.93992432  8.93507191  8.93015506
  8.92518966  8.92019194  8.91517842  8.91016591  8.90517144  8.90021222
  8.89530565  8.89046922  8.88572051  8.8810771   8.87655659  8.87217648
  8.86795421  8.863907    8.86005192  8.85640576  8.852985    8.84980577
  8.84688381  8.84423437  8.84187223  8.83981157  8.838066    8.83664843
  8.8355711   8.83484547  8.83448218  8.83449105  8.83488097  8.83565989
  8.8368348   8.83841162  8.84039524  8.84278943  8.84559683  8.84881888
  8.85245587  8.85650682  8.86096954  8.86584054  8.87111506  8.87678705
  8.88284913  8.88929264  8.89610759  8.90328269  8.91080533  8.91866165
  8.92683648  8.93531344  8.94407489  8.95310203  8.9623749   8.97187242
  8.98157246  8.99145187  9.00148655  9.01165149  9.0219209   9.03226818
  9.04266611  9.05308683  9.063502    9.07388287  9.08420036  9.09442516
  9.10452786  9.11447904  9.12424937  9.13380975  9.14313139  9.15218598
  9.16094575  9.16938364  9.1774734   9.18518971  9.19250834  9.1994062
  9.20586155  9.21185406  9.21736494  9.22237709  9.22687516  9.23084569
  9.23427723  9.23716038  9.23948796  9.24125503  9.24245902  9.24309975
  9.24317954  9.24270325  9.24167831  9.24011476  9.23802528  9.23542519
  9.23233246  9.22876769  9.22475407  9.22031738  9.21548588  9.21029028
  9.20476364  9.19894129  9.19286069  9.18656133  9.18008455  9.17347344
  9.1667726   9.16002801  9.15328679  9.14659702  9.14000749  9.13356744
  9.12732638  9.12133376  9.11563873  9.11028984  9.1053348   9.10082013
  9.09679091  9.09329045  9.09036002  9.0880385   9.08636216  9.08536429
  9.08507496  9.08552075  9.08672444  9.08870479  9.09147632  9.09504903
  9.09942826  9.10461448  9.11060316  9.11738462  9.12494394  9.13326093
  9.14231004  9.15206039  9.16247584  9.17351502  9.18513148  9.19727384
  9.209886    9.22290738  9.23627321  9.24991487  9.26376025  9.2777342
  9.29175895  9.30575463  9.31963982  9.33333212  9.34674874  9.35980716
  9.37242579  9.38452465  9.39602607  9.40685546  9.41694195  9.42621919
  9.43462605  9.44210729  9.44861433  9.45410584  9.4585484   9.46191712
  9.46419611  9.46537901  9.4654694   9.46448111  9.4624385   9.45937661
  9.45534126  9.45038898  9.44458687  9.43801236  9.43075281  9.422905
  9.41457455  9.40587509  9.39692743  9.38785855  9.37880045  9.3698889
  9.36126214  9.35305937  9.34541921  9.33847811  9.33236866  9.32721784
  9.32314528  9.32026149  9.31866613  9.31844628  9.31967483  9.32240888
  9.32668838  9.33253479  9.33994998  9.34891538  9.35939125  9.37131629
  9.38460756  9.39916058  9.41484993  9.43153004  9.44903645  9.46718737
  9.48578562  9.50462099  9.52347286  9.54211325  9.56031014  9.57783111
  9.59444712  9.60993666  9.62408988  9.63671284  9.64763184  9.65669752
  9.66378893  9.66881722  9.6717291   9.67250971  9.67118504  9.66782362
  9.6625375   9.65548237  9.6468568   9.63690042  9.62589117  9.61414137
  9.60199284  9.58981081  9.57797699  9.56688155  9.55691435  9.54845545
  9.54186517  9.53747375  9.53557106  9.5363965   9.54012945  9.54688052
  9.55668418  9.56949272  9.58517231  9.60350121  9.6241705   9.64678763
  9.67088298  9.69591942  9.72130513  9.74640937  9.77058107  9.79316994
  9.8135496   9.83114198  9.84544239  9.8560441   9.86266169  9.8651517
  9.86352965  9.85798197  9.84887189  9.83673802  9.82228486  9.80636446
  9.78994905  9.77409476  9.75989688  9.7484381   9.74073134  9.73765961
  9.73991601  9.74794732  9.7619052   9.78160929  9.8065263   9.83576918
  9.86811957  9.90207583  9.93592746  9.96785473  9.9960504  10.01885759
 10.0349154  10.04330148 10.04365839 10.03628932 10.02220854 10.00313261
  9.98140177  9.95982558  9.9414538   9.92928266  9.92591689  9.93321865
  9.95198471  9.98170055 10.02042271 10.06483652 10.11052322 10.15244665
 10.18563645 10.20600259 10.21117129 10.20119196 10.17894061 10.15004938
 10.12223766 10.10401679 10.10288593 10.12331696 10.16500388 10.22196954
 10.28310349 10.33447661 10.36329853 10.36269191 10.33571978 10.29663908
 10.267601   10.27037323 10.31517402 10.39169237 10.46910428 10.50990391
 10.49481294 10.44445309 10.41567786 10.45974784 10.56418592 10.64173912
 10.61905447 10.55889971 10.61191549 10.74865036 10.74242997 10.69680546
 10.86240062 10.82629322 10.94916744 10.92493215 11.05351127 11.12957922]</t>
  </si>
  <si>
    <t>[ 1.60054360e-01  1.55930572e-01  1.23662044e-01  1.12818106e-01
  1.17935763e-01  1.05678657e-01  6.90044728e-02  6.93077769e-02
  5.60124812e-02  7.91990059e-02  1.11410396e-01  1.57268445e-01
  1.49763284e-01  1.67464113e-01  1.48201833e-01  1.50545210e-01
  1.43476966e-01  1.36417492e-01  1.22916868e-01  1.67919304e-01
  1.79216066e-01  1.85543898e-01  1.92422188e-01  2.17730268e-01
  1.92100914e-01  2.27848531e-01  2.40297710e-01  2.30672264e-01
  2.41713428e-01  2.01642496e-01  2.08224452e-01  1.85619605e-01
  2.33732667e-01  1.85056596e-01  1.85469206e-01  1.96771364e-01
  1.97796756e-01  2.28109860e-01  2.03893364e-01  1.75397474e-01
  1.22144811e-01  1.22357829e-01  1.13965314e-01  1.10086151e-01
  1.10445325e-01  1.50468538e-01  1.46046192e-01  1.47253297e-01
  1.88503535e-01  1.98312259e-01  1.79745944e-01  9.04549277e-02
  7.24351119e-02  7.56366421e-02  8.07582010e-02 -3.79135546e-01
 -2.61700608e-01 -3.24592773e-01 -2.83826526e-01 -3.52091482e-01
 -3.06623678e-01 -3.00128270e-01 -1.29168866e-01 -1.24298252e-01
 -1.23091976e-01 -1.78989775e-01 -8.02845728e-02 -2.91904291e-02
 -3.48398432e-02 -2.74979761e-02 -6.31657781e-02 -9.75614561e-02
 -1.49134339e-01 -6.61402556e-02 -6.44088628e-02 -3.86399250e-02
 -1.11410862e-02 -2.08262961e-02 -2.27539706e-03 -1.50390836e-02
  5.13613100e-02  3.57657372e-02  5.46929721e-02  4.70969179e-02
 -1.81927144e-02 -2.31777834e-02 -1.14424048e-02 -3.45613075e-02
 -4.02171801e-02 -7.56021029e-02 -1.26350758e-02 -2.19801077e-02
 -6.29415551e-03 -2.29162381e-02 -7.41467765e-02 -8.22407350e-02
 -5.65657568e-02 -2.20693634e-02 -1.46527316e-02 -2.11621336e-02
 -1.60173662e-02 -1.05575326e-02 -1.87889097e-02  9.11730878e-02
  6.48164337e-02  7.81883955e-02  8.17911202e-02  6.12539222e-02
  5.25612710e-02  5.22341163e-02  7.09030671e-02  1.31597564e-01
  1.10281533e-01  7.44572345e-02 -2.69842168e-02 -5.47527514e-02
 -4.12336867e-02  7.27542658e-04  4.02202048e-02 -1.13889241e-02
 -1.49291322e-02  7.47639230e-03  5.14372913e-03 -2.31940482e-03
 -3.10450796e-02 -8.53827240e-02 -8.07983688e-02 -8.38863338e-02
 -1.35953068e-01 -1.27791673e-01 -1.40392806e-01 -1.05952370e-01
 -7.25231891e-02 -8.45419226e-02 -5.95641110e-02 -8.63154757e-02
 -1.55301427e-02 -8.09203483e-02 -6.77704483e-02 -5.25006205e-02
 -6.53567547e-02 -6.50203265e-02 -5.20951764e-02 -4.82010264e-02
 -4.26336487e-02 -3.15029591e-02 -8.46450635e-02 -6.32887858e-02
 -5.90445771e-02 -6.32318189e-02 -5.09193195e-02 -3.58996297e-02
 -3.58942089e-02 -3.68374891e-02 -4.36040312e-02 -3.22322847e-02
 -2.86126879e-02  1.45523023e-02  1.93162169e-02 -7.36493651e-03
 -6.02848026e-03 -1.06474814e-02 -1.73158011e-02 -5.26268524e-04
  1.03254639e-02  9.90623198e-03  2.46980591e-02  1.77788022e-02
  1.78426110e-02  2.63030230e-02  2.28020955e-02  5.78139745e-02
  4.62628436e-02  6.61102987e-02  5.03228496e-02  4.99675784e-02
  4.46102445e-02  4.65348045e-02  4.02119230e-02  3.65958979e-02
  2.67516076e-02  1.49504454e-02  1.10581835e-02  5.11203656e-03
  4.72040241e-04 -1.01976326e-02  3.47983472e-03  9.65294791e-03
  5.06895328e-03 -1.05920316e-02 -7.61255462e-03  3.53798257e-03
  9.49344885e-02  7.47864448e-02  7.84693199e-02  6.57952670e-02
  7.08723048e-02  9.46903912e-02  1.87537882e-02  2.20441600e-02
  4.55521849e-03  3.80229567e-02  2.73904804e-02 -9.19841896e-04
 -4.72998287e-04 -1.92562450e-02 -1.35734718e-02 -6.45639696e-02
 -5.94811613e-02 -5.17095509e-02 -6.14127650e-02 -6.07002761e-02
 -6.49255629e-02 -4.04653099e-02 -6.66172925e-02 -8.96038959e-02
 -8.17215580e-02 -1.07266325e-01 -9.96798904e-02 -1.00145984e-01
 -8.87389126e-02 -1.20983033e-01 -1.06251351e-01 -1.15762547e-01
 -9.07957198e-02 -8.73132491e-02 -6.24257635e-02 -5.72015182e-02
 -2.43757755e-02 -6.32761428e-02 -1.62353395e-01 -1.27603555e-01
 -1.51645497e-01 -1.31899167e-01 -1.14631939e-01 -1.29653067e-01
 -1.11133071e-01 -9.24676800e-02 -8.27195946e-02 -7.36100586e-02
 -8.09423636e-02 -4.40549242e-02 -3.16470530e-02 -1.50796745e-02
 -1.86723121e-02 -2.18087060e-02 -1.24974344e-02 -3.25117245e-02
 -8.44202311e-02 -8.61286839e-02 -1.24730378e-01 -8.77192873e-02
 -1.07289440e-01 -1.16432234e-01 -1.29841000e-01 -1.52629341e-01
 -1.57610169e-01 -1.81322989e-01 -2.15342917e-01 -2.38280827e-01
 -2.59655310e-01 -2.66960984e-01 -2.73625603e-01 -3.08806229e-01
 -3.19352432e-01 -3.11980588e-01 -3.12596607e-01 -3.04476897e-01
 -3.07651746e-01 -3.01792562e-01 -3.20150990e-01 -3.24863611e-01
 -3.22031249e-01 -3.37995832e-01 -3.33498482e-01 -3.19169368e-01
 -2.91606903e-01 -2.69816948e-01 -1.87807319e-01 -1.66822954e-01
 -1.58466671e-01 -1.33158594e-01 -1.26893083e-01 -1.11334552e-01
 -5.61731746e-02 -7.35235818e-02 -5.10812725e-02 -3.45703013e-02
 -1.08194097e-02 -9.61758208e-03 -2.13931259e-02  6.85984415e-03
  1.61883475e-02  1.06853080e-01  9.61524962e-02  3.51678164e-02
  6.21038893e-02  3.42167887e-02  1.08428137e-02  1.47136951e-02
  2.65850538e-02  4.09292450e-03 -3.67115091e-02 -6.88449875e-02
 -4.64527815e-02 -1.49391781e-02 -2.63708384e-02 -4.32286055e-02
 -1.33802440e-02 -2.28592518e-02 -4.41874026e-02 -4.69976047e-02
 -5.69528240e-03 -1.99869326e-02 -9.90821039e-02 -8.94130340e-02
 -3.99815803e-02  1.57452858e-03  9.46530841e-02  6.76768490e-02
  1.02825546e-01  1.26927639e-01  9.55349324e-02  1.22619272e-01
  1.30279513e-01  1.14282249e-01  5.39059057e-02  4.68268593e-02
  6.21521211e-03 -3.43750208e-02 -2.63129538e-02 -4.24156814e-02
 -7.08354445e-02 -9.39465546e-02 -2.90906300e-02  1.58846097e-02
  1.43144769e-02  3.70691975e-02  2.01306729e-02 -1.63834070e-03
  5.45190057e-02  5.05555034e-02  9.33442484e-02  1.53306457e-01
  2.41067428e-01  2.46987577e-01  2.80811388e-01  2.83707806e-01
  3.17566925e-01  2.93409887e-01  2.67447689e-01  3.12623885e-01
  2.87112359e-01  2.20166463e-01  2.48256677e-01  3.07912359e-01
  3.69614584e-01  4.15186808e-01  4.24037630e-01  4.04628376e-01
  3.56926194e-01  3.27830584e-01  4.24301165e-01  4.52791756e-01
  3.48938332e-01  2.74240824e-01  2.02356007e-01  1.74148277e-01
  1.29912828e-01  1.15940232e-01  3.84230227e-04  1.07798338e-01
  1.08001781e-01  1.12120399e-01  6.97018800e-02 -5.50085510e-04
 -1.45836349e-01 -9.16157165e-02 -5.14346730e-02 -2.44138095e-03
 -7.95557582e-03 -3.93380122e-02 -8.66081561e-02 -1.10387458e-01
 -1.02381483e-01 -9.76786919e-03 -3.38009073e-02 -1.79812361e-01
 -1.77141285e-03  4.99957161e-02 -1.49802649e-01 -4.92276336e-02
 -1.80580319e-01 -1.64786776e-01 -2.59722014e-01 -3.51768200e-01]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</si>
  <si>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</si>
  <si>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[ 8.92159043  8.92675695  8.93176317  8.93660097  8.9412625   8.94574017
  8.95002672  8.95411518  8.95799895  8.96167178  8.9651278   8.96836154
  8.97136796  8.97414246  8.97668088  8.97897957  8.98103533  8.9828455
  8.98440792  8.98572099  8.98678365  8.98759539  8.9881563   8.98846704
  8.98852886  8.98834361  8.98791377  8.98724241  8.98633322  8.98519054
  8.98381928  8.98222502  8.98041393  8.9783928   8.97616903  8.97375064
  8.97114621  8.96836495  8.9654166   8.96231148  8.95906045  8.9556749
  8.95216672  8.94854828  8.94483242  8.94103243  8.93716199  8.93323516
  8.9292664   8.92527043  8.92126229  8.91725729  8.91327093  8.90931889
  8.90541702  8.90158123  8.89782751  8.89417186  8.89063025  8.88721857
  8.88395259  8.88084791  8.87791991  8.87518369  8.87265406  8.87034544
  8.86827185  8.86644682  8.8648834   8.86359404  8.86259059  8.86188425
  8.86148549  8.86140403  8.86164879  8.86222783  8.86314833  8.86441654
  8.86603774  8.86801619  8.87035513  8.87305669  8.87612192  8.87955074
  8.8833419   8.88749298  8.89200036  8.89685922  8.90206353  8.907606
  8.91347816  8.91967029  8.92617145  8.9329695   8.94005113  8.94740182
  8.95500593  8.96284671  8.97090632  8.97916588  8.98760552  8.99620442
  9.00494088  9.01379236  9.02273556  9.03174648  9.04080052  9.04987252
  9.05893687  9.06796758  9.0769384   9.08582289  9.09459453  9.10322682
  9.1116934   9.11996813  9.12802522  9.13583935  9.14338577  9.15064043
  9.15758008  9.16418239  9.17042608  9.17629103  9.1817584   9.1868107
  9.19143198  9.19560785  9.19932566  9.20257454  9.20534552  9.20763161
  9.20942792  9.21073165  9.21154226  9.21186143  9.21169321  9.21104396
  9.20992247  9.20833992  9.20630993  9.20384852  9.20097412  9.19770754
  9.19407194  9.19009276  9.18579765  9.18121641  9.17638089  9.17132486
  9.16608395  9.16069542  9.15519809  9.14963216  9.14403901  9.13846102
  9.13294138  9.12752388  9.12225267  9.11717203  9.11232614  9.10775881
  9.10351325  9.09963176  9.09615552  9.09312425  9.09057599  9.08854683
  9.08707058  9.08617856  9.08589932  9.08625836  9.08727792  9.08897674
  9.0913698   9.09446816  9.09827875  9.10280421  9.10804273  9.11398794
  9.12062881  9.12794957  9.1359297   9.14454388  9.15376204  9.16354944
  9.17386672  9.18467007  9.19591135  9.20753838  9.21949512  9.23172195
  9.24415606  9.25673175  9.26938086  9.28203318  9.29461697  9.30705939
  9.31928711  9.33122681  9.34280579  9.35395255  9.36459747  9.37467337
  9.38411619  9.39286561  9.40086572  9.40806561  9.41442001  9.41988987
  9.42444293  9.42805422  9.43070659  9.4323911   9.43310743  9.43286419
  9.43167914  9.4295794   9.42660151  9.42279143  9.41820448  9.41290507
  9.40696651  9.40047053  9.3935068   9.38617234  9.37857077  9.37081148
  9.36300873  9.35528059  9.34774785  9.34053275  9.33375775  9.32754412
  9.32201058  9.31727178  9.31343684  9.31060786  9.3088784   9.30833201
  9.30904084  9.31106421  9.31444741  9.3192205   9.32539729  9.33297446
  9.34193088  9.35222714  9.36380522  9.37658855  9.39048214  9.4053732
  9.42113182  9.43761215  9.45465371  9.47208313  9.48971609  9.50735961
  9.52481456  9.54187849  9.55834857  9.57402488  9.58871366  9.60223086
  9.61440559  9.62508365  9.63413097  9.64143691  9.6469174   9.65051773
  9.65221503  9.65202037  9.64998023  9.64617754  9.64073197  9.63379956
  9.62557163  9.61627281  9.60615837  9.59551058  9.58463437  9.5738521
  9.56349761  9.5539096   9.54542439  9.53836818  9.53304906  9.52974874
  9.52871442  9.53015073  9.53421232  9.54099696  9.55053966  9.562808
  9.57769885  9.59503676  9.61457425  9.6359941   9.65891395  9.68289302
  9.7074413   9.73203089  9.75610956  9.77911619  9.80049789  9.81972832
  9.83632676  9.84987736  9.86004784  9.866607    9.86944013  9.86856164
  9.86412395  9.856422    9.84589252  9.83310764  9.81876225  9.80365501
  9.788663    9.77471036  9.76273158  9.75363053  9.7482366   9.74725965
  9.75124611  9.76053832  9.77524003  9.79519046  9.81994981  9.84879854
  9.88075238  9.91459461  9.94892606  9.98223233 10.01296659 10.03964471
 10.06094826 10.0758294  10.0836103  10.08406899 10.0775027  10.06476004
 10.04723413 10.02681044 10.00576604  9.98662037  9.97194254  9.9641254
  9.96514211  9.97630653  9.99806322 10.02983536 10.06995951 10.11573221
 10.1635863  10.20940235 10.24894437 10.27838842 10.29489144 10.2971269
 10.2856985  10.26333749 10.23479851 10.20639607 10.18517305 10.17776031
 10.1890684  10.22103389 10.27170589 10.33497802 10.4012207  10.45892999
 10.49727528 10.50912498 10.49381652 10.4587184  10.41864222 10.39253055
 10.39763959 10.44256861 10.52164919 10.61382492 10.68850881 10.7184505
 10.69554513 10.64126143 10.60198811 10.62472825 10.72164931 10.84801062
 10.92281694 10.89746791 10.82348437 10.8293471  10.97305106]</t>
  </si>
  <si>
    <t>[ 1.77014546e-01  1.45038923e-01  1.34434574e-01  1.39738702e-01
  1.27615226e-01  9.10221839e-02  9.13545700e-02  7.80367984e-02
  1.01149865e-01  1.33237462e-01  1.78922102e-01  1.71194702e-01
  1.88625318e-01  1.69045772e-01  1.71025819e-01  1.63549226e-01
  1.56037494e-01  1.42041873e-01  1.86507795e-01  1.97227808e-01
  2.02939986e-01  2.09165101e-01  2.33783912e-01  2.07430670e-01
  2.42421301e-01  2.54081952e-01  2.43638032e-01  2.53832408e-01
  2.12888039e-01  2.18571605e-01  1.95045136e-01  2.42215091e-01
  1.92576200e-01  1.92008066e-01  2.02313363e-01  2.02327600e-01
  2.31617088e-01  2.06366360e-01  1.76827472e-01  1.22524902e-01
  1.21682962e-01  1.12232295e-01  1.07293643e-01  1.06593842e-01
  1.45560438e-01  1.40085668e-01  1.40246368e-01  1.80458030e-01
  1.89237804e-01  1.69653943e-01  7.93585466e-02  6.03492557e-02
  6.25779338e-02  6.67449571e-02 -3.94083341e-01 -2.77561328e-01
 -3.41343179e-01 -3.01441798e-01 -3.70545247e-01 -3.25888043e-01
 -3.20173860e-01 -1.49964856e-01 -1.45812402e-01 -1.45290672e-01
 -2.01838064e-01 -1.03746206e-01 -5.32279021e-02 -5.94144363e-02
 -5.25697998e-02 -8.86938168e-02 -1.23503614e-01 -1.75447487e-01
 -9.27802779e-02 -9.13307100e-02 -6.57976623e-02 -3.84879464e-02
 -4.83147334e-02 -2.98571427e-02 -4.26652026e-02  2.37403599e-02
  8.20004468e-03  2.72331101e-02  1.97938786e-02 -4.52875861e-02
 -5.00128588e-02 -3.79658431e-02 -6.07211292e-02 -6.59613434e-02
 -1.00878583e-01 -3.73919467e-02 -4.61656265e-02 -2.98568502e-02
 -4.58049984e-02 -9.63109473e-02 -1.03630213e-01 -7.71310924e-02
 -4.17618609e-02 -3.34245581e-02 -3.89664281e-02 -3.28083523e-02
 -2.62906350e-02 -3.34208730e-02  7.76840768e-02  5.25106211e-02
  6.71043327e-02  7.19655339e-02  5.27215822e-02  4.53548559e-02
  4.63840778e-02  6.64374926e-02  1.28542039e-01  1.08659001e-01
  7.42878625e-02 -2.56831816e-02 -5.19671154e-02 -3.69524457e-02
  6.51206986e-03  4.75122469e-02 -2.58871743e-03 -4.62381229e-03
  1.92799569e-02  1.84347421e-02  1.24442291e-02 -1.48277787e-02
 -6.77349229e-02 -6.17475239e-02 -6.34642569e-02 -1.14195980e-01
 -1.04740244e-01 -1.16092184e-01 -8.04521914e-02 -4.58775748e-02
 -5.68094571e-02 -3.08078028e-02 -5.66026989e-02  1.50674410e-02
 -4.95138071e-02 -3.56348663e-02 -1.97198372e-02 -3.20183662e-02
 -3.12154943e-02 -1.79184121e-02 -1.37499515e-02 -8.00872908e-03
  3.19278597e-03 -4.99837496e-02 -2.87690547e-02 -2.47751086e-02
 -2.93224293e-02 -1.74805453e-02 -3.04228826e-03 -3.72893631e-03
 -5.47425703e-03 -1.31516435e-02 -2.79785601e-03 -3.01105187e-04
  4.16389322e-02  4.50791322e-02  1.69794217e-02  1.68069798e-02
  1.05938259e-02  2.25177192e-03  1.72942454e-02  2.63324281e-02
  2.40405578e-02  3.69086128e-02  2.80229404e-02  2.60866930e-02
  3.25228965e-02  2.69835499e-02  5.99531588e-02  4.63666420e-02
  6.41966617e-02  4.64210733e-02  4.41185289e-02  3.68665224e-02
  3.69608452e-02  2.88840273e-02  2.36021907e-02  1.21919190e-02
 -1.06388774e-03 -6.28823287e-03 -1.34330456e-02 -1.91278909e-02
 -3.06987432e-02 -1.77595713e-02 -1.21533845e-02 -1.71252729e-02
 -3.29883668e-02 -3.00194625e-02 -1.86832969e-02  7.30985343e-02
  5.35377609e-02  5.80107783e-02  4.63292802e-02  5.25993785e-02
  7.78076267e-02  3.45334294e-03  8.51167596e-03 -7.03176910e-03
  2.85492941e-02  2.01866694e-02 -5.71015249e-03 -2.72058097e-03
 -1.88477879e-02 -1.04130086e-02 -5.85742290e-02 -5.06048190e-02
 -3.99103669e-02 -4.66765905e-02 -4.30359120e-02 -4.43654548e-02
 -1.70660624e-02 -4.04599889e-02 -6.07942085e-02 -5.03896365e-02
 -7.35664506e-02 -6.37898893e-02 -6.22663849e-02 -4.90918515e-02
 -7.98108971e-02 -6.38151593e-02 -7.23400766e-02 -4.66793755e-02
 -4.28076907e-02 -1.78452988e-02 -1.28672808e-02  1.93872970e-02
 -2.04097818e-02 -1.20706556e-01 -8.74928523e-02 -1.13377800e-01
 -9.57680092e-02 -8.09139180e-02 -9.86042823e-02 -8.29856449e-02
 -6.74264133e-02 -6.09587976e-02 -5.52706202e-02 -6.61291017e-02
 -3.28342727e-02 -2.40451338e-02 -1.10808037e-02 -1.82179864e-02
 -2.47971102e-02 -1.87835083e-02 -4.19078202e-02 -9.66973861e-02
 -1.01018527e-01 -1.41927676e-01 -1.06885136e-01 -1.28055080e-01
 -1.38403473e-01 -1.52603217e-01 -1.75753007e-01 -1.80656843e-01
 -2.03851707e-01 -2.36916900e-01 -2.58474400e-01 -2.78060941e-01
 -2.83196310e-01 -2.87340335e-01 -3.19688784e-01 -3.27136173e-01
 -3.16449519e-01 -3.13590383e-01 -3.01895022e-01 -3.01456818e-01
 -2.92012440e-01 -3.06879790e-01 -3.08261423e-01 -3.02322519e-01
 -3.15466351e-01 -3.08490982e-01 -2.92077715e-01 -2.62868965e-01
 -2.39906203e-01 -1.57223334e-01 -1.36080903e-01 -1.28086085e-01
 -1.03651592e-01 -9.87523440e-02 -8.50213498e-02 -3.21057850e-02
 -5.20664199e-02 -3.25351090e-02 -1.91639101e-02  1.29701266e-03
 -8.58251723e-04 -1.59727993e-02  9.04402472e-03  1.53208358e-02
  1.03193947e-01  9.00286747e-02  2.69616820e-02  5.22394375e-02
  2.31437528e-02 -9.80792095e-04  2.58737699e-03  1.45750049e-02
 -7.42896058e-03 -4.74372677e-02 -7.85451758e-02 -5.49879075e-02
 -2.22671319e-02 -3.25495604e-02 -4.84133815e-02 -1.78152162e-02
 -2.68629933e-02 -4.81327114e-02 -5.12860280e-02 -1.07272685e-02
 -2.61289145e-02 -1.06632215e-01 -9.85675317e-02 -5.08043588e-02
 -1.08232646e-02  8.09471264e-02  5.31086053e-02  8.80120643e-02
  1.12634162e-01  8.26357384e-02  1.12042287e-01  1.22935876e-01
  1.10983463e-01  5.52727861e-02  5.31961203e-02  1.75510535e-02
 -1.85556577e-02 -6.99192876e-03 -2.10922271e-02 -4.95025948e-02
 -7.50178837e-02 -1.52725611e-02  2.17756042e-02  9.58516799e-03
  1.94224212e-02 -1.20403374e-02 -4.89593171e-02 -7.34144231e-03
 -2.38145888e-02  9.98597925e-03  6.58979133e-02  1.55710786e-01
  1.70504195e-01  2.20107913e-01  2.44983918e-01  3.05426239e-01
  3.09968334e-01  3.11563861e-01  3.79397190e-01  3.67800221e-01
  3.02653602e-01  3.18160910e-01  3.50328655e-01  3.71383525e-01
  3.67434393e-01  3.24589826e-01  2.59786320e-01  1.82036951e-01
  1.46148878e-01  2.63849606e-01  3.41310204e-01  3.07546142e-01
  3.11037318e-01  3.07699186e-01  3.19556482e-01  2.72177474e-01
  2.06926248e-01  1.12599359e-03  3.21672176e-03 -8.33272095e-02
 -1.14781648e-01 -1.24249085e-01 -1.02674237e-01 -1.35450464e-01
 -3.54021447e-04  5.08477167e-02  4.43721222e-02 -3.48463269e-02
 -1.01239365e-01 -1.36247154e-01 -1.57157151e-01 -2.01777511e-01
 -1.46413294e-01 -6.31468527e-02 -3.31501182e-02  1.15930304e-01
  2.51518628e-02 -1.35412653e-01 -1.45751348e-01 -1.28880788e-01
 -6.33389876e-02 -3.55578404e-02 -1.95240035e-01]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</si>
  <si>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</si>
  <si>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[ 8.93699722  8.94239587  8.94759516  8.95258688  8.95736314  8.9619164
  8.96623947  8.97032556  8.97416829  8.97776171  8.9811003   8.98417903
  8.98699334  8.98953919  8.99181304  8.99381191  8.99553337  8.99697555
  8.99813717  8.99901756  8.99961663  8.99993494  8.99997367  8.99973463
  8.9992203   8.99843378  8.99737886  8.99605997  8.99448221  8.99265135
  8.99057381  8.98825667  8.98570769  8.98293524  8.97994836  8.97675671
  8.97337057  8.96980082  8.96605896  8.96215704  8.95810766  8.95392399
  8.94961967  8.94520886  8.94070618  8.93612666  8.93148578  8.92679935
  8.92208355  8.91735485  8.91262998  8.90792594  8.90325987  8.89864908
  8.89411101  8.88966312  8.8853229   8.88110783  8.87703528  8.87312252
  8.8693866   8.86584439  8.86251245  8.85940701  8.85654393  8.85393861
  8.85160598  8.84956042  8.84781571  8.84638498  8.84528067  8.84451448
  8.84409728  8.84403912  8.84434914  8.84503553  8.84610551  8.84756526
  8.8494199   8.85167342  8.85432869  8.85738738  8.86084997  8.86471571
  8.86898256  8.87364723  8.87870512  8.88415033  8.88997563  8.89617246
  8.90273097  8.90963995  8.9168869   8.92445801  8.93233822  8.94051116
  8.94895929  8.95766382  8.96660486  8.97576135  8.98511122  8.99463136
  9.00429772  9.01408536  9.02396855  9.03392081  9.04391498  9.05392338
  9.06391781  9.0738697   9.0837502   9.09353026  9.10318077  9.11267265
  9.12197698  9.13106509  9.13990872  9.1484801   9.15675211  9.16469837
  9.1722934   9.17951271  9.18633297  9.19273209  9.19868938  9.20418565
  9.20920333  9.21372659  9.21774147  9.22123594  9.22420006  9.22662603
  9.22850831  9.22984367  9.23063132  9.2308729   9.23057259  9.22973716
  9.22837596  9.22650099  9.22412689  9.22127094  9.21795306  9.21419578
  9.21002417  9.20546583  9.20055081  9.19531151  9.18978258  9.18400083
  9.17800508  9.17183602  9.16553605  9.15914914  9.15272055  9.14629675
  9.1399251   9.13365367  9.12753099  9.12160581  9.11592679  9.11054228
  9.10550002  9.10084684  9.09662838  9.09288877  9.08967036  9.08701341
  9.08495577  9.08353261  9.08277611  9.08271519  9.08337522  9.08477777
  9.08694035  9.08987619  9.09359402  9.09809786  9.10338689  9.10945528
  9.11629205  9.12388105  9.13220083  9.14122468  9.15092063  9.16125149
  9.17217495  9.18364374  9.19560577  9.20800436  9.22077854  9.2338633
  9.24718997  9.26068661  9.27427845  9.28788835  9.30143733  9.3148451
  9.32803069  9.34091302  9.35341157  9.36544705  9.37694209  9.38782194
  9.39801521  9.40745452  9.41607732  9.42382651  9.43065118  9.43650725
  9.44135813  9.44517532  9.44793894  9.44963825  9.45027208  9.4498492
  9.44838859  9.44591967  9.44248237  9.43812718  9.43291504  9.4269171
  9.42021442  9.41289755  9.40506591  9.39682713  9.38829623  9.37959467
  9.3708493   9.36219121  9.3537544   9.34567441  9.33808688  9.33112593
  9.32492261  9.31960316  9.31528738  9.31208684  9.31010321  9.30942659
  9.31013384  9.31228712  9.31593235  9.321098    9.32779389  9.33601027
  9.34571708  9.35686343  9.36937742  9.38316617  9.39811617  9.41409407
  9.43094761  9.44850709  9.46658709  9.48498855  9.50350125  9.52190658
  9.5399806   9.55749744  9.57423294  9.58996842  9.60449473  9.61761624
  9.62915504  9.63895488  9.64688519  9.65284473  9.65676505  9.65861344
  9.65839552  9.65615712  9.6519856   9.64601032  9.63840233  9.62937315
  9.61917256  9.60808543  9.59642753  9.58454033  9.57278481  9.5615344
  9.551167    9.54205637  9.53456287  9.52902392  9.52574416  9.52498579
  9.52695919  9.53181418  9.53963225  9.55042001  9.56410424  9.58052885
  9.599454    9.62055764  9.64343976  9.6676294   9.69259458  9.71775504
  9.74249778  9.76619514  9.78822502  9.80799274  9.82495413  9.83863875
  9.84867276  9.85480018  9.85690166  9.85500964  9.84931877  9.84019063
  9.82815171  9.81388395  9.79820729  9.78205397  9.76643477  9.75239777
  9.74098064  9.73315818  9.72978712  9.73155091  9.73890761  9.75204427
  9.77084162  9.79485263  9.82329849  9.85508497  9.88884119  9.92298189
  9.95579238  9.98553397 10.01056536 10.02947321 10.0412034  10.04518213
 10.04141492 10.03055092 10.0139003   9.99339439  9.97148149  9.95095626
  9.93472731  9.92553524  9.92564251  9.93652465  9.95860028  9.99104151
 10.03170727 10.07723604 10.12332191 10.1651769  10.19815414 10.21847267
 10.22394941 10.2146131  10.19305775 10.16439782 10.13572357 10.11502865
 10.10969249 10.12473643 10.16121152 10.21517704 10.27774264 10.33652011
 10.3785273  10.3941143  10.38092182 10.34641142 10.30739456 10.28552748
 10.29911548 10.35363547 10.43543848 10.51379705 10.5541976  10.53967722
 10.48864592 10.45252035 10.48312576 10.58342189 10.68551829 10.7027738
 10.63786878 10.61877581 10.7374308  10.85285641 10.79550622 10.79158277
 10.9771472  10.92174456 11.04467144 11.05328243]</t>
  </si>
  <si>
    <t>[ 0.13479866  0.12380187  0.12874451  0.11629084  0.07939921  0.07946489
  0.06591251  0.08882326  0.12074095  0.16628819  0.15845594  0.17581425
  0.15619489  0.15816752  0.15071575  0.14326091  0.129354    0.17394017
  0.18481163  0.19070608  0.19714386  0.22200527  0.19592404  0.23121552
  0.24320526  0.23311802  0.24369595  0.20316129  0.20927993  0.18621307
  0.2338663   0.18473345  0.18469317  0.19554715  0.19612988  0.22600659
  0.20136074  0.17244325  0.11877742  0.11858638  0.10979953  0.10553638
  0.10552245  0.145184    0.14041192  0.14128169  0.18220741  0.19170485
  0.17284082  0.08326599  0.06497656  0.06792293  0.07280398 -0.38731541
 -0.27009111 -0.33317879 -0.29259284 -0.36102283 -0.31570476 -0.30934378
 -0.13850355 -0.13373689 -0.13261943 -0.18859102 -0.0899447  -0.03889467
 -0.0445736  -0.03724682 -0.07291549 -0.107298   -0.15884391 -0.07580927
 -0.07402396 -0.048188   -0.02060926 -0.03020193 -0.01154611 -0.02419272
  0.04233666  0.02688175  0.04596111  0.03852842 -0.02658682 -0.03138667
 -0.01945543 -0.042368   -0.04780724 -0.08296539 -0.01976157 -0.02885993
 -0.01291753 -0.0292735  -0.08022834 -0.0880371  -0.06206749 -0.02726709
 -0.01953713 -0.02572393 -0.02024732 -0.01444647 -0.02232767  0.0879936
  0.06200526  0.07575453  0.07974346  0.0596013   0.05131239  0.05139756
  0.07048726  0.13161073  0.11073169  0.07535214 -0.02563712 -0.05294636
 -0.03896129  0.0034722   0.04344288 -0.00768305 -0.01073549  0.01216166
  0.01032373  0.0033576  -0.02486971 -0.07870862 -0.0736262  -0.07621793
 -0.12779145 -0.11914118 -0.13125911 -0.09634262 -0.06244602 -0.07400757
 -0.04858446 -0.07490412 -0.00370244 -0.0686935  -0.0551635  -0.03953452
 -0.0520544  -0.05140655 -0.03819678 -0.03404678 -0.02825425 -0.01693105
 -0.06991515 -0.04843724 -0.04410951 -0.04825305 -0.03593826 -0.02095917
 -0.02103859 -0.02211218 -0.02905553 -0.01790798 -0.01456064  0.02828356
  0.03267791  0.00557842  0.00644801  0.00131416 -0.0059162   0.01026521
  0.02046417  0.01934923  0.03340448  0.02571017  0.02496316  0.03258007
  0.02820634  0.06231986  0.04984889  0.06875939  0.05202259  0.05071056
  0.04439433  0.04536341  0.03809423  0.03354706  0.02279297  0.01010965
  0.00536929 -0.00138439 -0.00678484 -0.01816138 -0.00513076  0.00046185
 -0.00463016 -0.02072075 -0.01808684 -0.00719254  0.08404194  0.06383052
  0.06755256  0.05502353  0.06035411  0.08453624  0.00907541  0.01295369
 -0.00383565  0.03044206  0.02072766 -0.00655973 -0.0049893  -0.02255354
 -0.0155626  -0.06516303 -0.05861653 -0.04931687 -0.0574379  -0.05510023
 -0.05766937 -0.0315348  -0.05600783 -0.07732503 -0.06779753 -0.09173651
 -0.08259908 -0.08158454 -0.06878278 -0.09973361 -0.08382513 -0.09229066
 -0.06642327 -0.06219844 -0.03673887 -0.03112364  0.00190255 -0.03699572
 -0.13627527 -0.10193622 -0.12659945 -0.10768468 -0.09145667 -0.10771963
 -0.09063647 -0.07359273 -0.06563832 -0.05847906 -0.0679003  -0.03322002
 -0.02311477 -0.00892051 -0.01492983 -0.02049782 -0.01360294 -0.03598721
 -0.09018733 -0.09407674 -0.13471656 -0.09956916 -0.12079806 -0.13136572
 -0.14593868 -0.16960639 -0.1751608  -0.19912417 -0.23305855 -0.25556642
 -0.27616305 -0.28234518 -0.2875484  -0.32094354 -0.32940004 -0.31966017
 -0.31766177 -0.30671893 -0.30690509 -0.29793977 -0.31312712 -0.31465984
 -0.30869767 -0.32164324 -0.31429904 -0.29735606 -0.26747174 -0.24370773
 -0.16012309 -0.13800797 -0.12900304 -0.10355755 -0.09768506 -0.08305814
 -0.02936318 -0.0486984  -0.0287298  -0.01513877  0.0053016   0.00287037
 -0.01278126  0.01144217  0.01668554  0.10331359  0.08873243  0.02413168
  0.0478222   0.01716036 -0.00842644 -0.00612807  0.00487345 -0.01774269
 -0.05790415 -0.08863076 -0.06409673 -0.02976198 -0.03777537 -0.05072537
 -0.01661062 -0.02161534 -0.03842738 -0.03685554  0.0085156  -0.00219559
 -0.07836193 -0.06655897 -0.01590401  0.02588502  0.11816737  0.08937384
  0.12174178  0.14220756  0.10647915  0.12872797  0.13128792  0.1101853
  0.04496949  0.03358352 -0.01055698 -0.05369081 -0.04703458 -0.06332174
 -0.09070036 -0.1116258  -0.04360559  0.00526899  0.00802648  0.03518855
  0.02237414  0.00410006  0.06282725  0.06029372  0.10326453  0.16217578
  0.24779392  0.25073499  0.28108577  0.2804018   0.31095136  0.28406893
  0.25616313  0.30022437  0.27431367  0.20743621  0.23573898  0.29544228
  0.35683647  0.40176567  0.40992049  0.39027993  0.34344029  0.31681873
  0.41749461  0.45137228  0.35273069  0.28103333  0.20771686  0.17210478
  0.11468406  0.08451785 -0.04481781  0.058026    0.06820822  0.09696615
  0.08576041  0.03750681 -0.11217054 -0.09550886 -0.11081934 -0.09766551
 -0.08092363 -0.03211052 -0.00554799 -0.05207023 -0.1688453  -0.15364196
 -0.0597542  -0.04993782  0.00322776 -0.10605523 -0.08290825 -0.01451718
 -0.20856007 -0.16159919 -0.25088218 -0.27547141]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</si>
  <si>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</si>
  <si>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[ 8.92583136  8.93080453  8.93560234  8.94021699  8.94464099  8.94886714
  8.95288862  8.95669893  8.96029199  8.96366209  8.96680395  8.96971274
  8.97238408  8.97481407  8.97699929  8.97893685  8.98062438  8.98206004
  8.98324255  8.9841712   8.98484587  8.98526701  8.98543567  8.98535353
  8.98502286  8.98444657  8.98362819  8.98257188  8.98128242  8.97976523
  8.97802635  8.97607247  8.97391087  8.97154947  8.96899677  8.96626188
  8.96335451  8.96028493  8.95706394  8.95370292  8.95021375  8.9466088
  8.94290094  8.93910348  8.93523015  8.93129508  8.92731278  8.92329808
  8.91926613  8.91523234  8.91121234  8.90722198  8.90327723  8.8993942
  8.89558907  8.89187802  8.88827724  8.88480285  8.88147084  8.87829706
  8.87529715  8.87248648  8.86988012  8.86749279  8.8653388   8.86343198
  8.86178567  8.86041265  8.85932509  8.8585345   8.85805167  8.85788666
  8.8580487   8.85854619  8.85938664  8.86057662  8.86212173  8.86402655
  8.86629462  8.8689284   8.87192924  8.87529734  8.87903173  8.88313028
  8.88758962  8.89240518  8.89757116  8.90308052  8.90892496  8.91509498
  8.9215798   8.92836745  8.93544473  8.94279727  8.95040951  8.95826479
  8.96634531  8.97463223  8.98310571  8.9917449   9.00052807  9.00943263
  9.0184352   9.02751168  9.03663734  9.04578687  9.05493449  9.06405402
  9.07311899  9.08210273  9.09097845  9.09971937  9.10829884  9.11669039
  9.1248679   9.13280571  9.14047869  9.14786239  9.15493319  9.16166835
  9.16804618  9.17404611  9.17964888  9.18483657  9.18959277  9.19390268
  9.19775317  9.20113295  9.20403262  9.20644476  9.20836404  9.20978727
  9.21071349  9.21114402  9.21108251  9.21053501  9.20950994  9.2080182
  9.20607309  9.2036904   9.20088832  9.19768745  9.19411077  9.19018358
  9.18593342  9.18139     9.17658513  9.17155258  9.16632798  9.16094867
  9.15545356  9.14988298  9.14427848  9.13868263  9.13313889  9.12769129
  9.12238429  9.11726253  9.11237053  9.10775252  9.10345211  9.09951207
  9.09597403  9.09287822  9.0902632   9.08816555  9.08661965  9.08565736
  9.08530777  9.08559695  9.08654771  9.08817931  9.09050731  9.09354329
  9.09729471  9.1017647   9.10695195  9.11285054  9.11944987  9.12673458
  9.13468451  9.14327468  9.15247531  9.16225191  9.17256531  9.18337187
  9.19462359  9.20626831  9.21825002  9.23050908  9.24298257  9.25560466
  9.268307    9.28101915  9.29366908  9.30618361  9.31848904  9.33051163
  9.34217821  9.35341682  9.36415728  9.37433187  9.38387595  9.3927286
  9.40083331  9.40813854  9.4145984   9.42017321  9.42483009  9.42854348
  9.43129562  9.43307703  9.43388683  9.43373312  9.43263321  9.4306138
  9.42771102  9.42397054  9.41944736  9.41420572  9.40831872  9.40186801
  9.39494322  9.38764137  9.38006616  9.37232713  9.36453873  9.35681927
  9.34928983  9.34207301  9.33529165  9.32906745  9.32351957  9.31876316
  9.31490783  9.3120562   9.31030234  9.30973032  9.31041279  9.31240959
  9.31576645  9.32051389  9.32666612  9.3342202   9.34315532  9.35343235
  9.36499351  9.37776238  9.39164415  9.40652607  9.4222783   9.43875494
  9.45579548  9.47322646  9.49086344  9.50851329  9.52597675  9.54305119
  9.55953365  9.57522404  9.58992849  9.60346286  9.61565618  9.62635426
  9.63542305  9.64275199  9.64825715  9.651884    9.65360993  9.65344625
  9.65143978  9.64767377  9.64226822  9.63537954  9.62719933  9.6179525
  9.60789449  9.59730769  9.58649699  9.5757846   9.56550404  9.5559935
  9.54758859  9.54061463  9.53537855  9.53216076  9.5312069   9.53271989
  9.53685249  9.54370046  9.55329676  9.56560687  9.58052563  9.59787568
  9.61740784  9.63880351  9.6616793   9.68559393  9.7100574   9.73454252
  9.75849844  9.78136619  9.8025958   9.82166464  9.83809646  9.85148051
  9.86149023  9.86790053  9.87060306  9.86961859  9.86510566  9.85736476
  9.84683732  9.83409901  9.81984674  9.80487939  9.79007224  9.77634536
  9.76462683  9.75581174  9.7507184   9.75004365  9.75431921  9.7638717
  9.77878876  9.79889398  9.8237334   9.85257572  9.88442845  9.91807117
  9.95210637  9.98502741 10.01530167 10.04146568 10.06222769 10.07657151
 10.08385447 10.08389108 10.07701382 10.06410234 10.04657332 10.02632525
 10.00563469  9.98700497  9.97297234  9.96588033  9.96763832  9.9794859
 10.00178873 10.03389421 10.07407521 10.1195862  10.16684862 10.21176947
 10.25018076 10.27836706 10.29362725 10.29479626 10.28263839 10.26001938
 10.23177456 10.20422004 10.18430346 10.17845957 10.19131698 10.22448197
 10.27568413 10.33858271 10.40347575 10.45900832 10.49473928 10.50412377
 10.48716556 10.45179463 10.41306294 10.38965085 10.39799064 10.44544327
 10.52507703 10.61511507 10.68533893 10.71016217 10.68398496 10.63040658
 10.59598249 10.62494395 10.72464047 10.84674468 10.91200525 10.8797919
 10.80965491 10.82738707 10.97510771]</t>
  </si>
  <si>
    <t>[ 1.40366386e-01  1.45535142e-01  1.33275380e-01  9.65453604e-02
  9.67402993e-02  8.32848380e-02  1.06260201e-01  1.38210311e-01
  1.83757913e-01  1.75894156e-01  1.93189330e-01  1.73475490e-01
  1.75322622e-01  1.67714726e-01  1.60073532e-01  1.45950517e-01
  1.90291338e-01  2.00888764e-01  2.06481087e-01  2.12589292e-01
  2.37094346e-01  2.10630705e-01  2.45514488e-01  2.57072036e-01
  2.46528939e-01  2.56628242e-01  2.15593071e-01  2.21190264e-01
  1.97582002e-01  2.44674885e-01  1.94963774e-01  1.94328391e-01
  2.04571522e-01  2.04528770e-01  2.33766536e-01  2.08469426e-01
  1.78889557e-01  1.24551458e-01  1.23679477e-01  1.14204280e-01
  1.09246617e-01  1.08533321e-01  1.47491920e-01  1.42014618e-01
  1.42178207e-01  1.82398116e-01  1.91191420e-01  1.71626285e-01
  8.13547057e-02  6.23742063e-02  6.46365186e-02  6.88418736e-02
 -3.91943555e-01 -2.75374306e-01 -3.39104740e-01 -2.99147961e-01
 -3.68192241e-01 -3.23472321e-01 -3.17692108e-01 -1.47414005e-01
 -1.43189642e-01 -1.42593458e-01 -1.99064126e-01 -1.00893559e-01
 -5.02948524e-02 -5.63995915e-02 -4.94720727e-02 -8.55124324e-02
 -1.20238114e-01 -1.72097734e-01 -8.93464583e-02 -8.78133363e-02
 -6.21975743e-02 -3.48063115e-02 -4.45530457e-02 -2.60172214e-02
 -3.87491892e-02  2.77300055e-02  1.22605492e-02  3.13613926e-02
  2.39865575e-02 -4.10341846e-02 -4.57026922e-02 -3.36031418e-02
 -5.63103857e-02 -6.15073000e-02 -9.63862185e-02 -3.28664622e-02
 -4.16124302e-02 -2.52815416e-02 -4.12133512e-02 -9.17088913e-02
 -9.90238165e-02 -7.25265408e-02 -3.71654394e-02 -2.88426294e-02
 -3.44054113e-02 -2.82747015e-02 -2.17908170e-02 -2.89613446e-02
  8.20968914e-02  5.68703537e-02  7.14046940e-02  7.62003368e-02
  5.68847654e-02  4.94405065e-02  5.03864546e-02  7.03510484e-02
  1.32361443e-01  1.12379161e-01  7.79039442e-02 -2.21757320e-02
 -4.85725525e-02 -3.36747064e-02  9.66938458e-03  5.05458886e-02
  3.18370843e-04 -1.84577547e-03  2.19268397e-02  2.09487750e-02
  1.48241335e-02 -1.25828561e-02 -6.56254030e-02 -5.97733902e-02
 -6.16250519e-02 -1.12490804e-01 -1.03167755e-01 -1.14650601e-01
 -7.91392966e-02 -4.46907219e-02 -5.57455780e-02 -2.98634184e-02
 -5.57739311e-02  1.57848554e-02 -4.89031141e-02 -3.51259117e-02
 -1.93073070e-02 -3.16966370e-02 -3.09786567e-02 -1.77602960e-02
 -1.36641527e-02 -7.98863777e-03  3.15395579e-03 -5.00745701e-02
 -2.89048215e-02 -2.49486978e-02 -2.95266712e-02 -1.77082591e-02
 -3.28631749e-03 -3.98218450e-03 -5.72972361e-03 -1.34024598e-02
 -3.03732093e-03 -5.22720765e-04  4.14414261e-02  4.49117236e-02
  1.68477937e-02  1.67164783e-02  1.05494295e-02  2.25806252e-03
  1.73553813e-02  2.64521190e-02  2.42220413e-02  3.71546345e-02
  2.83357351e-02  2.64679698e-02  3.29738262e-02  2.75047554e-02
  6.05447088e-02  4.70280478e-02  6.49268773e-02  4.72184990e-02
  4.49810184e-02  3.77913932e-02  3.79448925e-02  2.99235416e-02
  2.46929786e-02  1.33293274e-02  1.15056179e-04 -5.07323991e-03
 -1.21878576e-02 -1.78586930e-02 -2.94120121e-02 -1.64620338e-02
 -1.08519733e-02 -1.58270809e-02 -3.17005995e-02 -2.87493893e-02
 -1.74382006e-02  7.43114073e-02  5.47112517e-02  5.91378666e-02
  4.74031342e-02  5.36134043e-02  7.87555167e-02  4.32912207e-03
  9.30974604e-03 -6.31658748e-03  2.91768656e-02  2.07224027e-02
 -5.26996000e-03 -2.37907817e-03 -1.86075460e-02 -1.02760021e-02
 -5.85418209e-02 -5.06777514e-02 -4.00887567e-02 -4.69599304e-02
 -4.34230773e-02 -4.48547146e-02 -1.76550976e-02 -4.11459142e-02
 -6.15736009e-02 -5.12585675e-02 -7.45205243e-02 -6.48242841e-02
 -6.33759000e-02 -5.02709567e-02 -8.10537853e-02 -6.51158030e-02
 -7.36922853e-02 -4.80768550e-02 -4.42441034e-02 -1.93143243e-02
 -1.43626754e-02  1.78716412e-02 -2.19397832e-02 -1.22245234e-01
 -8.90348363e-02 -1.14918063e-01 -9.73019119e-02 -8.24372451e-02
 -1.00113275e-01 -8.44770249e-02 -6.88974037e-02 -6.24071343e-02
 -5.66945573e-02 -6.75274102e-02 -3.42062313e-02 -2.53905141e-02
 -1.23998481e-02 -1.95113798e-02 -2.60659463e-02 -2.00292509e-02
 -4.31322602e-02 -9.79025951e-02 -1.02206808e-01 -1.43101515e-01
 -1.08047147e-01 -1.29207959e-01 -1.39549950e-01 -1.53746009e-01
 -1.76894779e-01 -1.81800172e-01 -2.04999053e-01 -2.38070584e-01
 -2.59636591e-01 -2.79233648e-01 -2.84381388e-01 -2.88539495e-01
 -3.20903614e-01 -3.28368166e-01 -3.17700110e-01 -3.14860992e-01
 -3.03187100e-01 -3.02771898e-01 -2.93352191e-01 -3.08246068e-01
 -3.09656318e-01 -3.03748399e-01 -3.16925895e-01 -3.09987203e-01
 -2.93613969e-01 -2.64448944e-01 -2.41533906e-01 -1.58903022e-01
 -1.37817027e-01 -1.29883194e-01 -1.05514213e-01 -1.00684846e-01
 -8.70277778e-02 -3.41896807e-02 -5.42306244e-02 -3.47815542e-02
 -2.14934053e-02 -1.11500701e-03 -3.35073235e-03 -1.85419545e-02
  6.40386185e-03  1.26173326e-02  1.00436844e-01  8.72297999e-02
  2.41348987e-02  4.94005156e-02  2.03101576e-02 -3.79019939e-03
 -1.77975195e-04  1.18741010e-02 -1.00450627e-02 -4.99488978e-02
 -8.09340549e-02 -5.72379037e-02 -2.43650412e-02 -3.44858856e-02
 -5.01830775e-02 -1.94183672e-02 -2.83053821e-02 -4.94262418e-02
 -5.24489595e-02 -1.17842240e-02 -2.71106251e-02 -1.07574974e-01
 -9.95123371e-02 -5.17957310e-02 -1.19077506e-02  7.97227463e-02
  5.16993661e-02  8.63770607e-02  1.10738906e-01  8.04545323e-02
  1.09560480e-01  1.20151878e-01  1.07910360e-01  5.19394076e-02
  4.96473937e-02  1.38475278e-02 -2.23392442e-02 -1.07691066e-02
 -2.47683012e-02 -5.29791537e-02 -7.81981942e-02 -1.80676414e-02
  1.94405262e-02  7.76419639e-03  1.81429956e-02 -1.27824500e-02
 -4.92034842e-02 -7.16352638e-03 -2.33257070e-02  1.06436862e-02
  6.65587159e-02  1.56195976e-01  1.70635547e-01  2.19723312e-01
  2.43954113e-01  3.03671305e-01  3.07472120e-01  3.08384495e-01
  3.75671679e-01  3.63741364e-01  2.98537899e-01  3.14306918e-01
  3.47066328e-01  3.69016402e-01  3.66198009e-01  3.24611184e-01
  2.61050506e-01  1.84367599e-01  1.49208985e-01  2.67167719e-01
  3.44334155e-01  3.09722168e-01  3.11906901e-01  3.06999924e-01
  3.17307898e-01  2.68729386e-01  2.02948014e-01 -2.47869770e-03
  9.61674328e-04 -8.34055340e-02 -1.12245649e-01 -1.19247871e-01
 -9.60232799e-02 -1.28526691e-01  5.22525080e-03  5.37274140e-02
  4.40210717e-02 -3.77209811e-02 -1.04667198e-01 -1.37537301e-01
 -1.53987261e-01 -1.93489182e-01 -1.34853117e-01 -5.22919994e-02
 -2.71445002e-02  1.15714605e-01  2.21607060e-02 -1.34146709e-01
 -1.34939661e-01 -1.11204774e-01 -4.95095330e-02 -3.35978129e-02
 -1.97296688e-01]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</si>
  <si>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</si>
  <si>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[ 8.94508815  8.95026861  8.95520684  8.95989557  8.96432791  8.9684974
  8.97239802  8.97602421  8.97937089  8.98243349  8.98520793  8.98769069
  8.98987878  8.99176979  8.99336188  8.99465382  8.99564496  8.99633529
  8.99672542  8.9968166   8.99661074  8.99611038  8.99531875  8.99423972
  8.99287785  8.99123836  8.98932715  8.98715078  8.98471649  8.98203218
  8.9791064   8.97594837  8.97256794  8.96897559  8.96518242  8.96120016
  8.95704108  8.95271807  8.94824454  8.94363445  8.93890225  8.93406288
  8.92913174  8.92412466  8.91905785  8.91394789  8.90881171  8.90366651
  8.89852976  8.89341915  8.88835254  8.88334796  8.87842348  8.87359727
  8.86888749  8.86431225  8.85988957  8.85563734  8.85157327  8.8477148
  8.84407912  8.84068306  8.83754304  8.83467506  8.83209462  8.82981665
  8.8278555   8.82622485  8.82493768  8.82400622  8.82344187  8.82325521
  8.82345589  8.82405262  8.82505311  8.82646405  8.82829105  8.83053857
  8.83320997  8.83630738  8.83983173  8.84378271  8.84815872  8.85295689
  8.85817302  8.8638016   8.86983576  8.87626731  8.88308669  8.89028302
  8.89784407  8.90575628  8.91400477  8.92257339  8.93144469  8.94060001
  8.95001949  8.95968209  8.96956567  8.97964701  8.98990189  9.00030516
  9.01083076  9.02145184  9.03214083  9.04286947  9.05360898  9.06433009
  9.07500315  9.08559824  9.09608526  9.10643406  9.11661454  9.12659673
  9.13635098  9.14584802  9.1550591   9.16395612  9.17251177  9.18069961
  9.18849424  9.19587141  9.20280813  9.20928285  9.2152755   9.22076767
  9.22574272  9.23018588  9.23408434  9.2374274   9.24020654  9.24241549
  9.24405038  9.24510974  9.24559463  9.24550865  9.24485802  9.24365163
  9.24190102  9.23962045  9.23682687  9.23353992  9.22978191  9.2255778
  9.22095511  9.2159439   9.21057666  9.20488825  9.19891576  9.19269838
  9.18627731  9.17969556  9.17299778  9.16623013  9.15944001  9.15267588
  9.14598707  9.13942347  9.13303535  9.12687303  9.12098667  9.11542597
  9.11023986  9.10547622  9.10118159  9.09740086  9.09417695  9.09155053
  9.08955971  9.08823973  9.08762266  9.08773714  9.0886081   9.09025647
  9.09269896  9.09594783  9.10001065  9.10489015  9.11058401  9.11708476
  9.12437967  9.13245064  9.14127416  9.15082134  9.16105788  9.17194419
  9.18343544  9.19548176  9.20802838  9.22101593  9.23438062  9.24805467
  9.26196659  9.27604162  9.29020221  9.30436846  9.31845869  9.33239
  9.34607888  9.35944182  9.37239602  9.38486004  9.39675454  9.40800297
  9.41853235  9.42827395  9.43716407  9.44514473  9.45216442  9.45817872
  9.463151    9.46705302  9.46986548  9.47157851  9.47219215  9.47171668
  9.47017292  9.46759245  9.46401763  9.45950171  9.45410862  9.44791277
  9.44099874  9.43346076  9.42540211  9.41693442  9.4081768   9.39925487
  9.39029961  9.38144619  9.37283261  9.36459825  9.35688233  9.34982231
  9.34355223  9.3382009   9.33389023  9.33073337  9.32883302  9.32827964
  9.3291498   9.33150462  9.33538828  9.34082671  9.3478264   9.35637353
  9.36643317  9.37794887  9.39084244  9.40501413  9.42034304  9.43668794
  9.45388843  9.47176648  9.49012831  9.50876667  9.52746349  9.54599285
  9.56412425  9.58162626  9.59827031  9.61383475  9.62810907  9.64089811
  9.65202638  9.66134225  9.66872199  9.67407353  9.67733992  9.6785023
  9.67758232  9.67464391  9.66979427  9.66318412  9.65500687  9.64549699
  9.63492716  9.62360449  9.61186557  9.60007054  9.58859604  9.5778273
  9.56814935  9.55993758  9.55354777  9.54930578  9.54749731  9.54835783
  9.55206305  9.55872031  9.56836119  9.58093572  9.59630849  9.61425704
  9.63447282  9.65656495  9.68006699  9.7044468   9.72911955  9.75346375
  9.77684004  9.79861246  9.8181716   9.834959    9.84849198  9.85838802
  9.86438745  9.86637348  9.86438822  9.85864349  9.84952533  9.83759103
  9.82355789  9.80828316  9.7927349   9.77795402  9.76500821  9.75493923
  9.74870537  9.74712177  9.75080177  9.76010299  9.77508222  9.79546345
  9.8206231   9.84959639  9.8811077   9.91362686  9.94545143  9.97481318
 10.00000455 10.01951828 10.03219073 10.03733715 10.03486505 10.025351
 10.01006632  9.99093903  9.97044317  9.95141273  9.93678523  9.92928988
  9.93110615  9.94352915  9.96668739  9.99936358 10.0389684  10.08170814
 10.12296801 10.15790311 10.18219016 10.19284796 10.18899141 10.17235162
 10.14738705 10.12084089 10.10067915 10.09447511 10.1074793  10.14079819
 10.19024736 10.24647011 10.29674347 10.32847307 10.33372385 10.31338185
 10.27899228 10.25040379 10.2485025  10.2846805  10.35167829 10.42244145
 10.46213439 10.45140517 10.40758049 10.38226005 10.42226565 10.51491838
 10.57960235 10.55464087 10.50738185 10.56841215 10.68010194 10.65164671
 10.64537929 10.78365263 10.72457275 10.87354698 10.86892079 10.93140081
 11.09594903 11.23209381]</t>
  </si>
  <si>
    <t>[ 1.31251519e-01  1.18609115e-01  8.15555132e-02  8.14857171e-02
  6.78240703e-02  9.06514179e-02  1.22511223e-01  1.68025689e-01
  1.60185348e-01  1.77559791e-01  1.57980301e-01  1.60016016e-01
  1.52650013e-01  1.45303032e-01  1.31525484e-01  1.76261897e-01
  1.87303841e-01  1.93388348e-01  2.00035077e-01  2.25123615e-01
  1.99286973e-01  2.34839777e-01  2.47106816e-01  2.37312080e-01
  2.48196965e-01  2.07982902e-01  2.14434993e-01  1.91713638e-01
  2.39723622e-01  1.90957951e-01  1.91294462e-01  2.02534025e-01
  2.03510299e-01  2.33787714e-01  2.09548885e-01  1.81043914e-01
  1.27795300e-01  1.28025345e-01  1.19662656e-01  1.15825914e-01
  1.16239874e-01  1.56329980e-01  1.51986352e-01  1.53283693e-01
  1.94635347e-01  2.04556306e-01  1.86112659e-01  9.69543315e-02
  7.90767886e-02  8.24297143e-02  8.77113059e-02 -3.72014280e-01
 -2.54403584e-01 -3.17112947e-01 -2.76157431e-01 -3.44227245e-01
 -2.98559041e-01 -2.91858610e-01 -1.20690210e-01 -1.15607297e-01
 -1.14186103e-01 -1.69867060e-01 -7.09438052e-02 -1.96311201e-02
 -2.50622369e-02 -1.75030582e-02 -5.29552833e-02 -8.71378737e-02
 -1.38500917e-01 -5.53010029e-02 -5.33685504e-02 -2.74040844e-02
  2.83993372e-04 -9.21901965e-03  9.50628788e-03 -3.09151602e-03
  6.34655075e-02  4.80165977e-02  6.70798291e-02  5.96084221e-02
 -5.56857615e-03 -1.04536675e-02  1.36841209e-03 -2.16776613e-02
 -2.72751442e-02 -6.26166560e-02  3.78295855e-04 -8.95477204e-03
  6.72674422e-03 -9.91657651e-03 -6.11855182e-02 -6.93353674e-02
 -4.37340469e-02 -9.32931322e-03 -2.02253247e-03 -8.66011838e-03
 -3.66196012e-03  1.63279683e-03 -6.78211479e-03  1.02977953e-01
  7.64010893e-02  8.95347334e-02  9.28812584e-02  7.20702614e-02
  6.30865507e-02  6.24514719e-02  8.07960867e-02  1.41150346e-01
  1.19478740e-01  8.32841552e-02 -1.85416184e-02 -4.67077776e-02
 -3.35988529e-02  7.94055975e-03  4.70006190e-02 -5.05095962e-03
 -9.04247726e-03  1.29039104e-02  1.01053583e-02  2.17069921e-03
 -2.70309835e-02 -8.18479307e-02 -7.77449535e-02 -8.13151246e-02
 -1.33863622e-01 -1.26182253e-01 -1.39260370e-01 -1.05292554e-01
 -7.23303012e-02 -8.48089415e-02 -6.02826866e-02 -8.74759363e-02
 -1.71215077e-02 -8.29303447e-02 -7.01855342e-02 -5.53060126e-02
 -6.85364625e-02 -6.85571913e-02 -5.59709162e-02 -5.23962865e-02
 -4.71280577e-02 -3.62751904e-02 -8.96729030e-02 -6.85492039e-02
 -6.45138069e-02 -6.88854390e-02 -5.67323420e-02 -4.18465928e-02
 -4.19492743e-02 -4.29745430e-02 -4.97967897e-02 -3.84544030e-02
 -3.48378717e-02  8.35018167e-03  1.31630054e-02 -1.34437948e-02
 -1.20080633e-02 -1.65035103e-02 -2.30247619e-02 -6.06553311e-03
  4.97751750e-03  4.77010095e-03  1.97929994e-02  1.31227150e-02
  1.34519328e-02  2.21926200e-02  1.89851629e-02  5.43019418e-02
  4.30652860e-02  6.32348560e-02  4.77751528e-02  4.77511850e-02
  4.27265828e-02  4.49831286e-02  3.89892774e-02  3.56970939e-02
  2.61692113e-02  1.46747780e-02  1.10773342e-02  5.41188886e-03
  1.03631132e-03 -9.38733825e-03  4.51571137e-03  1.08920021e-02
  6.48691186e-03 -9.02120018e-03 -5.91651689e-03  5.33006259e-03
  9.67920999e-02  7.66778935e-02  8.03619040e-02  6.76554648e-02
  7.26659727e-02  9.63829715e-02  2.03105265e-02  2.34303290e-02
  5.73634947e-03  3.89650750e-02  2.80603445e-02 -5.54498630e-04
 -4.43226683e-04 -1.95916402e-02 -1.43019368e-02 -6.57114845e-02
 -6.10715596e-02 -5.37643051e-02 -6.39507839e-02 -6.37377152e-02
 -6.84756507e-02 -4.45381912e-02 -7.12198913e-02 -9.47398001e-02
 -8.73909264e-02 -1.13465819e-01 -1.06402636e-01 -1.07381553e-01
 -9.64733413e-02 -1.29198868e-01 -1.14927721e-01 -1.24875276e-01
 -1.00317462e-01 -9.72136601e-02 -7.26717005e-02 -6.77572727e-02
 -3.52033333e-02 -7.43354733e-02 -1.73602765e-01 -1.38999870e-01
 -1.63144660e-01 -1.43456457e-01 -1.26202408e-01 -1.41191948e-01
 -1.22596191e-01 -1.03811883e-01 -9.39031614e-02 -8.45931218e-02
 -9.16873157e-02 -5.45268108e-02 -4.18139476e-02 -2.49130299e-02
 -2.81472841e-02 -3.09044438e-02 -2.11973345e-02 -4.08036430e-02
 -9.22966512e-02 -9.35868352e-02 -1.31772304e-01 -9.43518623e-02
 -1.13524326e-01 -1.22285785e-01 -1.35334110e-01 -1.57787237e-01
 -1.62462146e-01 -1.85902098e-01 -2.19685600e-01 -2.42426509e-01
 -2.63645949e-01 -2.70840586e-01 -2.77439710e-01 -3.12601382e-01
 -3.23175617e-01 -3.15878678e-01 -3.16615800e-01 -3.08662162e-01
 -3.12046286e-01 -3.06437293e-01 -3.25084053e-01 -3.30119918e-01
 -3.27642069e-01 -3.43988421e-01 -3.39895762e-01 -3.25989651e-01
 -2.98863675e-01 -2.77518692e-01 -1.95957397e-01 -1.75419527e-01
 -1.67502667e-01 -1.42621711e-01 -1.36765822e-01 -1.21594283e-01
 -6.67922220e-02 -8.44693275e-02 -6.23162768e-02 -4.60524362e-02
 -2.25020093e-02 -2.14496117e-02 -3.33193780e-02 -5.10148391e-03
  4.25474371e-03  9.50132983e-02  8.44754868e-02  2.37248154e-02
  5.09677146e-02  2.34609635e-02  5.40493301e-04  4.93637421e-03
  1.74010352e-02 -4.43446087e-03 -4.45259289e-02 -7.58993668e-02
 -5.27117590e-02 -2.03817055e-02 -3.09928438e-02 -4.70456161e-02
 -1.64298367e-02 -2.52031716e-02 -4.59131658e-02 -4.82193833e-02
 -6.55385069e-03 -2.06484551e-02 -9.97355518e-02 -9.02660435e-02
 -4.12546085e-02 -3.44175341e-04  9.18672335e-02  6.38175887e-02
  9.77142125e-02  1.20426507e-01  8.75608988e-02  1.13157111e-01
  1.19393757e-01  1.02126585e-01  4.07288924e-02  3.29727052e-02
 -7.88158711e-03 -4.82022317e-02 -3.93010891e-02 -5.39667126e-02
 -8.03594177e-02 -1.00905006e-01 -3.30447787e-02  1.52239216e-02
  1.70391503e-02  4.30335347e-02  2.89240137e-02  9.29998618e-03
  6.66612281e-02  6.27490838e-02  1.04302853e-01  1.61719308e-01
  2.45735995e-01  2.46980356e-01  2.75622134e-01  2.73397311e-01
  3.02864248e-01  2.75746861e-01  2.48901998e-01  2.95752268e-01
  2.74667571e-01  2.14709997e-01  2.51702961e-01  3.21066993e-01
  3.91794464e-01  4.44027142e-01  4.55591195e-01  4.33836868e-01
  3.78484710e-01  3.37372265e-01  4.19707801e-01  4.35310518e-01
  3.23694853e-01  2.49740256e-01  1.88716026e-01  1.80151811e-01
  1.59487509e-01  1.65250292e-01  5.71117305e-02  1.54033636e-01
  1.27100278e-01  9.78131250e-02  3.31976095e-02 -3.12991668e-02
 -1.38866457e-01 -3.31169778e-02  3.57977790e-02  5.97516543e-02
 -1.45433674e-02 -9.45085510e-02 -1.02024582e-01 -2.32892108e-02
  9.29113271e-03 -1.92803098e-02 -1.01987358e-01 -8.28087138e-02
  9.52792681e-02 -3.68514512e-02 -1.19747828e-02 -9.64813884e-02
 -1.00333662e-01 -1.71255427e-01 -3.02159774e-01 -4.54282786e-01]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</si>
  <si>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</si>
  <si>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[ 8.94119406  8.94579349  8.95020148  8.95441089  8.95841494  8.96220721
  8.96578164  8.96913257  8.97225476  8.97514341  8.97779417  8.98020315
  8.98236697  8.98428273  8.98594806  8.98736114  8.98852067  8.98942593
  8.99007676  8.99047361  8.99061748  8.99051002  8.99015346  8.98955064
  8.98870505  8.98762076  8.98630251  8.98475564  8.98298611  8.98100051
  8.97880605  8.97641055  8.97382242  8.97105067  8.9681049   8.96499527
  8.9617325   8.95832785  8.95479309  8.95114049  8.94738282  8.94353327
  8.93960548  8.93561348  8.93157169  8.92749484  8.923398    8.91929651
  8.91520591  8.911142    8.90712069  8.90315805  8.89927021  8.89547333
  8.89178359  8.88821709  8.88478985  8.88151774  8.87841641  8.87550131
  8.87278757  8.87028998  8.86802295  8.86600043  8.86423589  8.86274225
  8.86153185  8.86061636  8.86000679  8.85971339  8.85974565  8.8601122
  8.86082081  8.86187833  8.86329065  8.86506267  8.86719825  8.86970018
  8.87257016  8.87580874  8.87941534  8.88338818  8.8877243   8.89241952
  8.89746842  8.90286437  8.90859948  8.91466463  8.92104946  8.92774239
  8.9347306   8.94200011  8.94953575  8.95732118  8.96533898  8.97357064
  8.9819966   8.99059633  8.99934836  9.00823035  9.01721912  9.02629077
  9.03542073  9.04458379  9.05375428  9.06290606  9.07201267  9.08104741
  9.08998343  9.09879383  9.10745179  9.11593065  9.12420405  9.13224601
  9.14003107  9.1475344   9.15473193  9.16160043  9.16811769  9.17426258
  9.1800152   9.18535698  9.19027081  9.19474114  9.19875408  9.20229752
  9.20536121  9.20793688  9.2100183   9.21160137  9.2126842   9.21326718
  9.21335301  9.21294677  9.21205597  9.21069055  9.20886289  9.20658788
  9.20388281  9.20076746  9.19726399  9.19339691  9.18919305  9.18468145
  9.17989332  9.17486188  9.16962228  9.16421147  9.15866806  9.15303212
  9.14734506  9.14164944  9.13598873  9.13040714  9.12494936  9.11966039
  9.11458523  9.10976866  9.10525496  9.10108769  9.09730936  9.09396117
  9.09108276  9.0887119   9.0868842   9.08563289  9.08498846  9.08497847
  9.08562727  9.08695573  9.08898102  9.09171641  9.09517103  9.09934971
  9.10425283  9.10987613  9.11621067  9.12324266  9.13095348  9.13931961
  9.14831267  9.15789942  9.16804188  9.17869742  9.18981897  9.20135511
  9.21325043  9.22544572  9.23787829  9.25048239  9.26318953  9.27592895
  9.28862809  9.30121307  9.31360926  9.32574181  9.33753627  9.34891917
  9.35981871  9.37016534  9.37989247  9.38893712  9.39724054  9.40474894
  9.41141405  9.41719381  9.42205289  9.42596333  9.42890498  9.43086603
  9.43184339  9.43184303  9.43088029  9.42898008  9.42617696  9.42251521
  9.41804874  9.41284092  9.40696434  9.40050037  9.39353873  9.38617682
  9.37851907  9.37067604  9.36276355  9.35490158  9.34721315  9.33982305
  9.33285658  9.32643808  9.3206895   9.31572891  9.31166889  9.30861505
  9.30666441  9.30590389  9.30640879  9.3082414   9.31144964  9.31606582
  9.32210557  9.3295669   9.33842947  9.34865406  9.36018225  9.3729364
  9.38681985  9.40171744  9.41749633  9.43400713  9.45108531  9.46855298
  9.48622095  9.50389112  9.52135908  9.53841713  9.55485734  9.57047497
  9.58507197  9.59846063  9.61046723  9.62093574  9.62973143  9.63674432
  9.64189238  9.64512452  9.64642308  9.64580595  9.64332807  9.63908236
  9.63319993  9.62584952  9.61723616  9.60759899  9.59720808  9.58636054
  9.57537562  9.56458902  9.55434634  9.54499596  9.53688116  9.53033186
  9.52565606  9.52313109  9.52299505  9.52543851  9.5305968   9.53854316
  9.54928299  9.56274952  9.57880106  9.59722024  9.61771529  9.63992365
  9.663418    9.68771473  9.71228501  9.73656808  9.75998692  9.78196574
  9.80194901  9.81942155  9.83392907  9.84509836  9.85265655  9.85644832
  9.85645044  9.85278248  9.845713    9.83566027  9.82318696  9.80898809
  9.79387213  9.77873505  9.76452781  9.75221776  9.74274525  9.73697673
  9.73565648  9.73935918  9.74844595  9.76302684  9.78293277  9.80769986
  9.83656888  9.86850222  9.90221976  9.93625431  9.96902603  9.99893369
 10.02445909 10.04427933 10.05737992 10.06316032 10.06152235 10.05293146
 10.03844103 10.01967124  9.99873599  9.97811529  9.96047493  9.94844106
  9.94434364  9.94994957  9.96621193  9.99306685 10.02931112 10.07259227
 10.11953642 10.16602737 10.20763327 10.24015458 10.26024194 10.2660067
 10.25752608 10.23713335 10.20938889 10.18065443 10.15824562 10.14921548
 10.15891794 10.18960081 10.23935825 10.30180323 10.36676537 10.42215423
 10.45684246 10.46405024 10.4443314  10.40701186 10.3689919  10.35036059
 10.36735058 10.42462142 10.51020509 10.59683994 10.6519022  10.65420369
 10.61035972 10.55913911 10.55396081 10.62563122 10.74758177 10.84029303
 10.83583284 10.76364779 10.75296036 10.88341328 11.02735949 10.99817493
 10.93410985]</t>
  </si>
  <si>
    <t>[ 1.27683658e-01  9.09688598e-02  9.11798096e-02  7.77410910e-02
  1.00733874e-01  1.32702032e-01  1.78268262e-01  1.70423674e-01
  1.87738517e-01  1.68044817e-01  1.69912531e-01  1.62325638e-01
  1.54705851e-01  1.40604638e-01  1.84967651e-01  1.95587661e-01
  2.01202967e-01  2.07334568e-01  2.31863453e-01  2.05424104e-01
  2.40332673e-01  2.51915539e-01  2.41398340e-01  2.51524171e-01
  2.10516217e-01  2.16141378e-01  1.92561904e-01  2.39684470e-01
  1.90004016e-01  1.89400348e-01  1.99676339e-01  1.99667687e-01
  2.28940885e-01  2.03680642e-01  1.74139174e-01  1.19841115e-01
  1.19010916e-01  1.09579351e-01  1.04667276e-01  1.04001629e-01
  1.43010045e-01  1.37584831e-01  1.37802878e-01  1.78079716e-01
  1.86932515e-01  1.67429528e-01  7.72228353e-02  5.83100409e-02
  6.06429477e-02  6.49218508e-02 -3.95787019e-01 -2.79138156e-01
 -3.42785882e-01 -3.02743274e-01 -3.71698590e-01 -3.26886567e-01
 -3.21011122e-01 -1.50634679e-01 -1.46308906e-01 -1.45608291e-01
 -2.01971574e-01 -1.03690749e-01 -5.29790077e-02 -5.89680480e-02
 -5.19222960e-02 -8.78420338e-02 -1.22444868e-01 -1.74179594e-01
 -9.13015750e-02 -8.96400736e-02 -6.38945262e-02 -3.63723188e-02
 -4.59872118e-02 -2.73189282e-02 -3.99181124e-02  2.66938818e-02
  1.13569187e-02  3.05896135e-02  2.33456404e-02 -4.15455880e-02
 -4.60862992e-02 -3.38610477e-02 -5.64450716e-02 -6.15216387e-02
 -9.62834797e-02 -3.26503156e-02 -4.12869471e-02 -2.48511948e-02
 -4.06830130e-02 -9.10838298e-02 -9.83096897e-02 -7.17293887e-02
 -3.62916747e-02 -2.78990248e-02 -3.33990861e-02 -2.72131049e-02
 -2.06817097e-02 -2.78127787e-02  8.32765959e-02  5.80726335e-02
  7.26207698e-02  7.74212425e-02  5.81013791e-02  5.06435844e-02
  5.15666655e-02  7.14990113e-02  1.33467766e-01  1.13434480e-01
  7.88989662e-02 -2.12501853e-02 -4.77255018e-02 -3.29149692e-02
  1.03332401e-02  5.11055902e-02  7.65988749e-04 -1.51778107e-03
  2.21281074e-02  2.10166962e-02  1.47526174e-02 -1.27993259e-02
 -6.59917249e-02 -6.02938020e-02 -6.23030903e-02 -1.13329266e-01
 -1.04168662e-01 -1.15815163e-01 -8.04678852e-02 -4.61828404e-02
 -5.73998381e-02 -3.16775200e-02 -5.77446465e-02  1.36616932e-02
 -5.11736097e-02 -3.75376788e-02 -2.18533379e-02 -3.43689866e-02
 -3.37684558e-02 -2.06577704e-02 -1.66586482e-02 -1.10686507e-02
  7.42162459e-07 -5.32878970e-02 -3.21644517e-02 -2.82401529e-02
 -3.28348639e-02 -2.10175589e-02 -6.58062089e-03 -7.24499142e-03
 -8.94421805e-03 -1.65515954e-02 -6.10391062e-03 -3.48953060e-03
  3.85915800e-02  4.21958751e-02  1.42827245e-02  1.43186134e-02
  8.33473203e-03  2.41928356e-04  1.55525330e-02  2.48765015e-02
  2.28867187e-02  3.60716898e-02  2.75161733e-02  2.59216245e-02
  3.27092717e-02  2.75292249e-02  6.08640183e-02  4.76465287e-02
  6.58473159e-02  4.84420866e-02  4.65073101e-02  3.96182778e-02
  4.00685732e-02  3.23385292e-02  2.73920963e-02  1.63037293e-02
  3.35425763e-03 -1.58131682e-03 -8.45682612e-03 -1.39036294e-02
 -2.52493703e-02 -1.21095455e-02 -6.32853608e-03 -1.11526324e-02
 -2.68959800e-02 -2.38361929e-02 -1.24386154e-02  7.93747685e-02
  5.98155292e-02  6.42601386e-02  5.25206076e-02  5.87036098e-02
  8.37965057e-02  9.29966503e-03  1.41895293e-02 -1.54676806e-03
  3.38188147e-02  2.52200535e-02 -9.31385415e-04  1.78745169e-03
 -1.46240744e-02 -6.48451754e-03 -5.49490562e-02 -4.72881521e-02
 -3.69044115e-02 -4.39805255e-02 -4.06458756e-02 -4.22745617e-02
 -1.52644547e-02 -3.89349201e-02 -5.95301613e-02 -4.93684744e-02
 -7.27676032e-02 -6.31905691e-02 -6.18418355e-02 -4.88156249e-02
 -7.96551566e-02 -6.37510074e-02 -7.23379018e-02 -4.67092165e-02
 -4.28396121e-02 -1.78497745e-02 -1.28155789e-02  1.95227317e-02
 -2.01646083e-02 -1.20327545e-01 -8.69581488e-02 -1.12668102e-01
 -9.48668427e-02 -7.98078732e-02 -9.72832043e-02 -8.14427725e-02
 -6.56584634e-02 -5.89659891e-02 -5.30566341e-02 -6.37009757e-02
 -3.02022271e-02 -2.12223303e-02 -8.08303613e-03 -1.50633059e-02
 -2.15053893e-02 -1.53759481e-02 -3.84064072e-02 -9.31243081e-02
 -9.73955563e-02 -1.38275533e-01 -1.03222843e-01 -1.24399322e-01
 -1.34767985e-01 -1.48998200e-01 -1.72184606e-01 -1.77126693e-01
 -2.00356570e-01 -2.33448409e-01 -2.55018924e-01 -2.74599586e-01
 -2.79705076e-01 -2.83790425e-01 -3.16047093e-01 -3.23365937e-01
 -3.12511151e-01 -3.09442472e-01 -2.97495488e-01 -2.96764223e-01
 -2.86987420e-01 -3.01486583e-01 -3.02469473e-01 -2.96108101e-01
 -3.08814189e-01 -3.01395799e-01 -2.84545671e-01 -2.54918919e-01
 -2.31570741e-01 -1.48549508e-01 -1.27130612e-01 -1.18936045e-01
 -9.43928460e-02 -8.94892624e-02 -7.58700812e-02 -2.31921432e-02
 -4.35231910e-02 -2.44987901e-02 -1.17709087e-02  7.91466804e-03
  4.86111067e-03 -1.12605807e-02  1.26595451e-02  1.77746324e-02
  1.04450612e-01  9.00871582e-02  2.58594772e-02  5.00559642e-02
  2.00027106e-02 -4.91034119e-03 -1.91667085e-03  9.75329397e-03
 -1.22726645e-02 -5.19744520e-02 -8.24225381e-02 -5.78374592e-02
 -2.37182509e-02 -3.22427939e-02 -4.60156880e-02 -1.30362197e-02
 -1.94717023e-02 -3.79740397e-02 -3.82963446e-02  5.05188476e-03
 -7.71796041e-03 -8.58704875e-02 -7.58619715e-02 -2.66848111e-02
  1.40668591e-02  1.05867089e-01  7.72438004e-02  1.10504657e-01
  1.32620487e-01  9.92895430e-02  1.24622403e-01  1.30836349e-01
  1.13783625e-01  5.27842717e-02  4.55033779e-02  5.04165342e-03
 -3.51747256e-02 -2.66956127e-02 -4.25596080e-02 -7.11622920e-02
 -9.51178578e-02 -3.19739232e-02  1.02831057e-02  4.95055224e-03
  2.29907673e-02  6.28740526e-04 -2.68713702e-02  2.37960928e-02
  1.52470792e-02  5.50747777e-02  1.14396050e-01  2.04405939e-01
  2.15795307e-01  2.58287223e-01  2.72582813e-01  3.19602068e-01
  3.08898513e-01  2.94803549e-01  3.48149289e-01  3.25043306e-01
  2.53076692e-01  2.67865753e-01  3.06281685e-01  3.40631297e-01
  3.56136830e-01  3.36971542e-01  2.97151679e-01  2.42030505e-01
  2.22458487e-01  3.46532665e-01  4.17863094e-01  3.64726737e-01
  3.37292422e-01  2.95858685e-01  2.69266628e-01  1.91408134e-01
  1.11866771e-01 -8.60502198e-02 -5.24050325e-02 -8.84474631e-02
 -6.18377679e-02 -2.21359595e-02  2.21503825e-02 -2.70926561e-02
  5.09376148e-02  1.87568444e-02 -6.81933823e-02 -1.89117654e-01
 -2.31492377e-01 -1.76625926e-01 -7.90080552e-02 -4.24661250e-02
 -4.82897082e-03 -4.75166400e-02 -1.78743774e-01 -9.96344709e-02
 -8.90316657e-02 -5.10498204e-02  2.41052270e-02 -1.14826153e-01
 -2.67214110e-01 -2.04385673e-01 -1.56298830e-01]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</si>
  <si>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</si>
  <si>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[9.54151318 9.54321387 9.54469001 9.5459369  9.54695029 9.54772631
 9.54826158 9.54855314 9.54859853 9.54839576 9.54794336 9.54724037
 9.54628633 9.54508134 9.54362605 9.54192165 9.53996989 9.5377731
 9.53533418 9.53265661 9.52974444 9.52660232 9.52323547 9.5196497
 9.51585139 9.51184752 9.50764561 9.50325376 9.49868062 9.4939354
 9.48902783 9.48396816 9.47876716 9.47343607 9.46798662 9.46243098
 9.45678176 9.45105197 9.44525501 9.43940463 9.43351491 9.42760024
 9.42167527 9.41575488 9.40985416 9.40398838 9.39817292 9.39242325
 9.38675491 9.38118345 9.37572438 9.37039314 9.36520506 9.36017531
 9.35531886 9.3506504  9.34618438 9.34193484 9.33791548 9.33413953
 9.33061977 9.32736841 9.3243971  9.32171687 9.31933808 9.31727035
 9.31552258 9.31410283 9.31301834 9.31227547 9.31187963 9.31183531
 9.31214597 9.31281405 9.31384096 9.315227   9.31697136 9.31907211
 9.32152616 9.32432927 9.32747599 9.3309597  9.3347726  9.33890566
 9.34334869 9.3480903  9.35311793 9.35841785 9.3639752  9.36977402
 9.37579723 9.38202673 9.38844339 9.39502712 9.40175692 9.40861088
 9.41556634 9.42259984 9.42968729 9.43680395 9.44392457 9.45102346
 9.45807456 9.46505153 9.47192784 9.47867691 9.48527215 9.4916871
 9.49789552 9.50387152 9.50958963 9.51502497 9.52015332 9.52495124
 9.52939621 9.53346672 9.5371424  9.54040412 9.54323412 9.54561609
 9.54753533 9.5489788  9.54993525 9.55039531 9.55035156 9.54979866
 9.54873338 9.5471547  9.54506386 9.54246444 9.53936236 9.53576595
 9.53168597 9.52713564 9.5221306  9.51668895 9.5108312  9.50458025
 9.49796135 9.49100201 9.48373199 9.47618314 9.46838933 9.46038636
 9.4522118  9.44390485 9.43550618 9.42705779 9.41860277 9.41018516
 9.40184971 9.39364164 9.38560646 9.37778968 9.37023657 9.36299191
 9.3560997  9.34960292 9.34354322 9.33796063 9.33289334 9.32837734
 9.32444617 9.32113067 9.31845867 9.31645474 9.31513994 9.31453158
 9.314643   9.31548332 9.31705732 9.3193652  9.32240247 9.32615983
 9.33062305 9.33577293 9.34158526 9.34803082 9.35507542 9.36267997
 9.37080058 9.37938874 9.38839148 9.39775162 9.40740805 9.417296
 9.42734749 9.43749161 9.44765506 9.45776258 9.46773743 9.47750203
 9.48697845 9.49608907 9.50475719 9.5129077  9.52046777 9.52736747
 9.53354056 9.53892509 9.54346417 9.54710657 9.54980744 9.55152891
 9.55224071 9.55192072 9.55055546 9.54814058 9.54468124 9.54019241
 9.53469912 9.52823662 9.52085043 9.51259627 9.50353997 9.49375715
 9.48333288 9.47236117 9.46094436 9.44919237 9.43722184 9.42515518
 9.41311944 9.40124509 9.38966476 9.37851176 9.36791867 9.35801567
 9.348929   9.34077924 9.33367963 9.32773437 9.32303693 9.31966842
 9.31769599 9.31717139 9.31812952 9.32058729 9.32454252 9.32997311
 9.33683639 9.34506877 9.35458565 9.3652816  9.37703091 9.38968844
 9.40309083 9.41705804 9.43139531 9.44589543 9.46034133 9.47450905
 9.48817103 9.50109958 9.51307071 9.52386803 9.53328689 9.54113849
 9.54725409 9.55148902 9.55372667 9.55388208 9.55190529 9.54778421
 9.54154692 9.53326338 9.5230464  9.51105176 9.4974775  9.48256221
 9.46658231 9.44984832 9.43270006 9.41550083 9.39863055 9.38247807
 9.36743252 9.35387408 9.34216417 9.33263535 9.32558111 9.32124586
 9.31981538 9.32140808 9.32606733 9.33375536 9.3443488  9.35763652
 9.37331971 9.39101482 9.41025924 9.43052009 9.45120606 9.47168229
 9.49128803 9.50935701 9.52523981 9.53832786 9.54807829 9.5540388
 9.5558715  9.55337479 9.54650194 9.53537539 9.5202954  9.50174207
 9.48036972 9.45699285 9.43256329 9.40813829 9.38484002 9.36380722
 9.34614047 9.33284305 9.32475988 9.32251792 9.32647132 9.33665568
 9.35275522 9.37408721 9.39960719 9.4279381  9.45742514 9.48621688
 9.51237114 9.53398202 9.54932211 9.55699128 9.55606127 9.54620316
 9.52778354 9.50191494 9.47044718 9.43588886 9.40125314 9.3698281
 9.34488074 9.329313   9.32529911 9.33394261 9.35499995 9.38672062
 9.42585209 9.46784755 9.50729537 9.53856019 9.55658842 9.55778835
 9.54085397 9.50736952 9.46202081 9.41226023 9.36733651 9.33671078
 9.32803435 9.34503871 9.3858476  9.44230707 9.50087403 9.54534591
 9.56122506 9.54083918 9.48764099 9.41767591 9.35641742 9.33038025
 9.35521113 9.42482126 9.50821182 9.55986591 9.54399497 9.46265424
 9.36744689 9.33439182 9.4027197  9.51957416 9.56206567 9.46535373
 9.34437206 9.39030784 9.54700208 9.50470676 9.33997682 9.49114937
 9.50248168 9.37084651 9.5311446  9.47477954 9.36904469 9.48970638]</t>
  </si>
  <si>
    <t>[-0.50475083 -0.50183258 -0.51253803 -0.48678808 -0.45204104 -0.40367641
 -0.40870533 -0.38855986 -0.4054103  -0.40068906 -0.40541457 -0.41016754
 -0.42139896 -0.37416563 -0.36067725 -0.35219801 -0.3432094  -0.31583289
 -0.33943647 -0.30170645 -0.28731888 -0.29505052 -0.28216066 -0.32042844
 -0.31208925 -0.3329831  -0.28320549 -0.33026363 -0.32827976 -0.31545301
 -0.3129496  -0.28120486 -0.30403585 -0.331192   -0.38315024 -0.38168757
 -0.38887456 -0.39159161 -0.39011289 -0.34901177 -0.35239681 -0.35019189
 -0.30798207 -0.29725068 -0.31492979 -0.40336754 -0.42056637 -0.41657439
 -0.41069106 -0.86984978 -0.75170448 -0.81390881 -0.772475   -0.84009031
 -0.79398833 -0.78687167 -0.61530132 -0.60982733 -0.60802246 -0.66332354
 -0.56402053 -0.51232447 -0.51736472 -0.50940328 -0.54443786 -0.57818337
 -0.62908581 -0.54539762 -0.54294502 -0.51642435 -0.48813975 -0.49700171
 -0.47758657 -0.48944151 -0.42208441 -0.43667183 -0.41668156 -0.42315631
 -0.48726301 -0.49100023 -0.47794885 -0.49968047 -0.50387472 -0.53772072
 -0.47313464 -0.48077777 -0.46330449 -0.4780514  -0.52731665 -0.5333531
 -0.5055265  -0.46878266 -0.45902123 -0.46308723 -0.45539938 -0.44729599
 -0.45278279 -0.33997489 -0.36338431 -0.34696406 -0.34021255 -0.35750136
 -0.36284718 -0.35973058 -0.33752277 -0.27319648 -0.29079026 -0.32280471
 -0.42035188 -0.44414523 -0.42657395 -0.38048768 -0.33680172 -0.38415418
 -0.38337959 -0.35660669 -0.35452527 -0.35753381 -0.38177086 -0.43159262
 -0.42247215 -0.42101108 -0.46852338 -0.45580989 -0.46386921 -0.42490533
 -0.38697934 -0.39453623 -0.36514001 -0.38752488 -0.31243348 -0.37358655
 -0.35627688 -0.33693301 -0.34580904 -0.34159451 -0.32490109 -0.31735608
 -0.30826253 -0.29373729 -0.34362298 -0.31915454 -0.31194803 -0.31332791
 -0.29836748 -0.28086319 -0.2785397  -0.27733395 -0.28212225 -0.26894401
 -0.26368979 -0.21906133 -0.21300345 -0.23855759 -0.23625757 -0.24007195
 -0.24608912 -0.22879543 -0.21757902 -0.21776456 -0.20286048 -0.2097784
 -0.20981265 -0.20153719 -0.20529656 -0.17060226 -0.18251494 -0.163057
 -0.17924518 -0.17999499 -0.18572264 -0.1841256  -0.19071423 -0.19451491
 -0.20444318 -0.216208   -0.21992392 -0.22553417 -0.22965944 -0.23961667
 -0.22501071 -0.2176754  -0.22084669 -0.23482864 -0.22988912 -0.21648419
 -0.122527   -0.13979779 -0.13291254 -0.14205244 -0.13310488 -0.10507744
 -0.17646572 -0.16829028 -0.18056215 -0.14155262 -0.14632854 -0.16848015
 -0.16158777 -0.17365669 -0.16101157 -0.20481508 -0.19234665 -0.17701927
 -0.17902743 -0.1705137  -0.16686669 -0.13450005 -0.15275013 -0.16787919
 -0.15222457 -0.17012393 -0.15506092 -0.14826115 -0.12984039 -0.15536357
 -0.13424297 -0.13773474 -0.10715321 -0.09849325 -0.0688948  -0.0594517
 -0.02292066 -0.05864614 -0.15509072 -0.11825677 -0.14076372 -0.12002593
 -0.1022988  -0.11737294 -0.0993935  -0.08172394 -0.07338787 -0.06606064
 -0.07549308 -0.04096482 -0.03111044 -0.01722068 -0.02354001 -0.02937293
 -0.02264544 -0.04504571 -0.0990559  -0.1024949  -0.14237004 -0.10609144
 -0.12577271 -0.13432969 -0.14638638 -0.16699473 -0.16891504 -0.18864467
 -0.21772832 -0.23475942 -0.24925317 -0.24871577 -0.24660235 -0.27211361
 -0.2721594  -0.25353295 -0.2422334  -0.22164613 -0.2119252  -0.19287925
 -0.19790898 -0.18930977 -0.17334854 -0.17653788 -0.15979094 -0.13390796
 -0.09565172 -0.0641829   0.02634942  0.05457664  0.06879394  0.09850471
  0.10766723  0.12460218  0.17963965  0.16072262  0.18025196  0.19263929
  0.21123037  0.20644809  0.1881106   0.20950099  0.21196899  0.29609708
  0.27951696  0.21364571  0.23701696  0.20719791  0.18380725  0.18981904
  0.20618     0.19065533  0.15935381  0.13923652  0.17604999  0.22419196
  0.23130726  0.23453859  0.2855602   0.29780945  0.29817888  0.31641203
  0.37746465  0.38100218  0.31722649  0.33918669  0.39746326  0.44413177
  0.53846167  0.50892856  0.53796254  0.55284782  0.50979495  0.52362321
  0.51744031  0.48814236  0.41620392  0.40049805  0.35531638  0.31517728
  0.32943547  0.32567813  0.3157699   0.3169169   0.41089851  0.48853904
  0.52144634  0.57845574  0.59334188  0.59876213  0.67547441  0.68386001
  0.72986529  0.78381904  0.85722212  0.84232763  0.85172833  0.83020583
  0.84369955  0.80726289  0.78057502  0.83890021  0.84104716  0.81482476
  0.89303916  1.00654543  1.11876507  1.20411854  1.23564173  1.21796697
  1.1511295   1.08680867  1.1413395   1.13380164  1.01306819  0.95086446
  0.92423443  0.9677857   1.00557037  1.06095624  0.97968659  1.07405717
  1.02039166  0.95767237  0.87666408  0.83127637  0.77927297  0.95563395
  1.07593137  1.10761989  1.00500259  0.90083566  0.91551209  1.06599793
  1.17230093  1.158824    1.0311125   1.06413123  1.40068173  1.25565181
  1.21011629  1.40621908  1.23744252  1.28536583  1.42474457  1.28810465]</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</si>
  <si>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</si>
  <si>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[ 8.93766645  8.94199708  8.94613264  8.95006637  8.95379192  8.95730327
  8.96059486  8.96366151  8.96649849  8.96910155  8.9714669   8.97359124
  8.97547179  8.97710631  8.97849308  8.97963095  8.98051932  8.98115819
  8.98154815  8.98169037  8.98158664  8.98123939  8.98065162  8.97982698
  8.97876977  8.97748488  8.97597785  8.97425484  8.97232263  8.97018863
  8.96786083  8.96534785  8.9626589   8.95980376  8.95679276  8.9536368
  8.95034731  8.94693622  8.94341595  8.9397994   8.93609989  8.93233116
  8.92850735  8.92464294  8.92075273  8.91685182  8.91295555  8.90907949
  8.90523936  8.90145105  8.89773051  8.89409376  8.89055682  8.88713567
  8.88384622  8.88070421  8.87772524  8.87492465  8.87231752  8.86991856
  8.86774216  8.86580221  8.86411218  8.86268496  8.86153288  8.86066763
  8.86010022  8.85984092  8.85989924  8.86028385  8.86100257  8.86206229
  8.86346896  8.86522752  8.86734192  8.86981501  8.87264855  8.87584321
  8.87939847  8.88331265  8.88758289  8.8922051   8.89717399  8.90248303
  8.90812446  8.91408927  8.92036725  8.92694695  8.93381572  8.9409597
  8.94836391  8.95601218  8.96388728  8.97197088  8.98024364  8.98868525
  8.99727446  9.00598918  9.01480651  9.02370281  9.03265379  9.04163458
  9.05061982  9.05958372  9.0685002   9.07734292  9.08608546  9.09470134
  9.10316419  9.11144783  9.11952638  9.12737439  9.13496692  9.14227972
  9.14928928  9.15597299  9.16230924  9.16827755  9.17385867  9.17903472
  9.18378925  9.18810742  9.19197606  9.19538376  9.19832101  9.20078025
  9.20275598  9.20424481  9.20524558  9.20575937  9.20578956  9.20534191
  9.20442456  9.20304805  9.20122538  9.19897193  9.19630554  9.19324639
  9.18981706  9.18604239  9.18194948  9.17756759  9.17292802  9.16806408
  9.16301086  9.1578052   9.15248548  9.14709147  9.14166418  9.13624563
  9.13087867  9.12560679  9.12047386  9.1155239   9.11080087  9.10634836
  9.10220941  9.09842616  9.09503964  9.09208948  9.08961361  9.08764804
  9.08622653  9.08538036  9.08513805  9.08552509  9.08656373  9.0882727
  9.09066703  9.09375781  9.09755201  9.10205235  9.10725706  9.11315988
  9.11974985  9.12701131  9.13492386  9.14346231  9.15259674  9.16229257
  9.17251063  9.1832073   9.1943347   9.2058409   9.21767013  9.22976314
  9.24205745  9.25448777  9.2669864   9.27948363  9.29190825  9.30418805
  9.31625035  9.32802254  9.33943271  9.35041023  9.36088637  9.37079492
  9.38007287  9.38866102  9.3965046   9.40355393  9.40976503  9.41510016
  9.4195284   9.42302621  9.42557783  9.42717576  9.42782109  9.42752384
  9.42630314  9.42418746  9.42121458  9.41743165  9.41289505  9.40767017
  9.4018311   9.39546022  9.38864765  9.38149065  9.37409284  9.3665634
  9.35901606  9.3515681   9.34433921  9.33745024  9.33102189  9.32517341
  9.32002108  9.31567686  9.31224682  9.30982968  9.30851536  9.30838349
  9.30950202  9.31192591  9.31569589  9.32083733  9.3273593   9.33525372
  9.34449475  9.35503839  9.36682224  9.3797656   9.39376973  9.40871851
  9.42447922  9.44090381  9.45783029  9.47508451  9.49248222  9.5098314
  9.52693484  9.54359295  9.55960684  9.57478151  9.5889292   9.60187281
  9.61344941  9.62351364  9.63194109  9.6386315   9.64351172  9.64653839
  9.64770025  9.64701994  9.64455541  9.64040057  9.6346854   9.62757533
  9.61926985  9.61000031  9.60002692  9.58963498  9.57913022  9.5688334
  9.55907426  9.5501847   9.54249155  9.53630879  9.53192967  9.52961856
  9.52960301  9.53206609  9.53713923  9.54489591  9.55534627  9.56843305
  9.58402902  9.60193606  9.62188623  9.64354487  9.66651589  9.69034928
  9.71455094  9.7385946   9.76193583  9.78402777  9.80433836  9.82236855
  9.837671    9.84986879  9.85867319  9.86390004  9.86548381  9.86348851
  9.85811481  9.84970247  9.83872757  9.825794    9.81161872  9.79701099
  9.78284539  9.77002933  9.75946568  9.75201179  9.74843633  9.74937581
  9.75529293  9.76643922  9.78282441  9.80419525  9.83002618  9.8595241
  9.89164892  9.925151    9.95862567  9.99058373 10.0195361  10.04408881
 10.06304359 10.07549794 10.08093713 10.07931025 10.07108163 10.05724966
 10.03932594 10.01926961  9.99937485  9.98211311  9.96993659  9.96505432
  9.96919779  9.9833977  10.00779745 10.04153068 10.08268921 10.12840373
 10.17505047 10.21858503 10.25498721 10.28078161 10.29357814 10.29255864
 10.27882348 10.25551046 10.227611   10.20144015 10.18376722 10.18068124
 10.19634273 10.23184646 10.28447048 10.34759152 10.41148247 10.46505952
 10.49841383 10.505676   10.48748265 10.45214584 10.4146889  10.39331915
 10.4036972  10.452427   10.53221033 10.62154186 10.69102664 10.71595055
 10.69090431 10.63854898 10.60382454 10.63018796 10.72671607 10.84908282
 10.92061781 10.89662219 10.82617816 10.83022717 10.96638066]</t>
  </si>
  <si>
    <t>[ 1.03714841e-01  9.01548969e-02  1.13016180e-01  1.44842870e-01
  1.90257985e-01  1.82252968e-01  1.99398420e-01  1.79526723e-01
  1.81208210e-01  1.73427241e-01  1.65605926e-01  1.51296131e-01
  1.95443923e-01  2.05842489e-01  2.11230555e-01  2.17129550e-01
  2.41420898e-01  2.14739520e-01  2.49402011e-01  2.60735195e-01
  2.49965154e-01  2.59835429e-01  2.18569649e-01  2.23935158e-01
  2.00094647e-01  2.46955228e-01  1.97012274e-01  1.96146019e-01
  2.06159760e-01  2.05889610e-01  2.34902472e-01  2.09383454e-01
  1.79585167e-01  1.25032625e-01  1.23950656e-01  1.14270394e-01
  1.09113049e-01  1.08205899e-01  1.46976907e-01  1.41318698e-01
  1.41308468e-01  1.81362036e-01  1.89996851e-01  1.70281432e-01
  7.98681100e-02  6.07547260e-02  6.28933077e-02  6.69843602e-02
 -3.93905690e-01 -2.77431152e-01 -3.41246180e-01 -3.01363697e-01
 -3.70471815e-01 -3.25805144e-01 -3.20067484e-01 -1.49821157e-01
 -1.45617736e-01 -1.45031633e-01 -2.01501518e-01 -1.03319329e-01
 -5.26982119e-02 -5.87698301e-02 -5.17985845e-02 -8.77847418e-02
 -1.22445902e-01 -1.74230864e-01 -9.13950028e-02 -8.97675988e-02
 -6.40481160e-02 -3.65439743e-02 -4.61689755e-02 -2.75028901e-02
 -4.00964164e-02  2.65290318e-02  1.12132531e-02  3.04747915e-02
  2.32672444e-02 -4.15800576e-02 -4.60694293e-02 -3.37855178e-02
 -5.63036589e-02 -6.13072236e-02 -9.59890515e-02 -3.22689777e-02
 -4.08119237e-02 -2.42758366e-02 -4.00008043e-02 -9.02883955e-02
 -9.73948028e-02 -7.06889788e-02 -3.51198363e-02 -2.65900271e-02
 -3.19473829e-02 -2.56133453e-02 -1.89287499e-02 -2.59016940e-02
  8.53504976e-02  6.03137980e-02  7.50333815e-02  8.00092092e-02
  6.08683153e-02  5.35927940e-02  5.47011239e-02  7.48213467e-02
  1.36980239e-01  1.17138966e-01  8.27969330e-02 -1.71576998e-02
 -4.34379091e-02 -2.84321523e-02  1.50109042e-02  5.59772090e-02
  5.83013229e-03  3.73689836e-03  2.75707538e-02  2.66441402e-02
  2.05610694e-02 -6.81429418e-03 -5.98351979e-02 -5.39715362e-02
 -5.58215287e-02 -1.06695550e-01 -9.73906430e-02 -1.08901409e-01
 -7.34276859e-02 -3.90262102e-02 -5.01375156e-02 -2.43209634e-02
 -5.03060262e-02  2.11695061e-02 -4.36101605e-02 -2.99328148e-02
 -1.42219223e-02 -2.67264948e-02 -2.61309421e-02 -1.30418298e-02
 -9.08137257e-03 -3.54758024e-03  7.44767246e-03 -4.59333776e-02
 -2.49208858e-02 -2.11262853e-02 -2.58695679e-02 -1.42197569e-02
  3.07992215e-05 -8.38717893e-04 -2.76164031e-03 -1.06109506e-02
 -4.23023972e-04  1.91428796e-03  4.37016414e-02  4.69962192e-02
  1.87582291e-02  1.84551051e-02  1.21190967e-02  3.66222068e-03
  1.85980859e-02  2.75380324e-02  2.51564338e-02  3.79433833e-02
  2.89853229e-02  2.69854812e-02  3.33669419e-02  2.77817459e-02
  6.07144245e-02  4.70999084e-02  6.49108577e-02  4.71251133e-02
  4.48213011e-02  3.75768776e-02  3.76875857e-02  2.96358965e-02
  2.43878624e-02  1.30199870e-02 -1.84921509e-04 -5.34996999e-03
 -1.24272044e-02 -1.80463208e-02 -2.95334408e-02 -1.65026983e-02
 -1.07972874e-02 -1.56625059e-02 -3.14117167e-02 -2.83219770e-02
 -1.68583154e-02  7.50573460e-02  5.56363728e-02  6.02547552e-02
  4.87237367e-02  5.51489310e-02  8.05163420e-02  6.32468365e-03
  1.15484430e-02 -3.82749651e-03  3.19223679e-02  2.37289926e-02
 -1.99904354e-03  1.15787313e-03 -1.48044705e-02 -6.20841394e-03
 -5.42131080e-02 -4.60931446e-02 -3.52553867e-02 -4.18868733e-02
 -3.81213881e-02 -3.93374467e-02 -1.19373071e-02 -3.52446479e-02
 -5.55078662e-02 -4.50492840e-02 -6.81904549e-02 -5.83979455e-02
 -5.68794512e-02 -4.37320651e-02 -7.45014701e-02 -5.85802552e-02
 -6.72046643e-02 -4.16690632e-02 -3.79485374e-02 -1.31636050e-02
 -8.38935808e-03  2.36353761e-02 -1.64171111e-02 -1.16994065e-01
 -8.40842162e-02 -1.10295287e-01 -9.30321565e-02 -7.85432009e-02
 -9.66147839e-02 -8.13907253e-02 -6.62363854e-02 -6.01806151e-02
 -5.49075813e-02 -6.61805760e-02 -3.32954557e-02 -2.49068363e-02
 -1.23292816e-02 -1.98348171e-02 -2.67591224e-02 -2.10627699e-02
 -4.44716909e-02 -9.95086397e-02 -1.04035547e-01 -1.45104730e-01
 -1.10172729e-01 -1.31400391e-01 -1.41750878e-01 -1.55894885e-01
 -1.78929589e-01 -1.83658225e-01 -2.06617842e-01 -2.39388698e-01
 -2.60594676e-01 -2.79775403e-01 -2.84454577e-01 -2.88096968e-01
 -3.19904317e-01 -3.26778119e-01 -3.15493333e-01 -3.12020370e-01
 -2.99705145e-01 -2.98651406e-01 -2.88606759e-01 -3.02900456e-01
 -3.03746636e-01 -2.97322094e-01 -3.10041530e-01 -3.02714005e-01
 -2.86031141e-01 -2.56644734e-01 -2.33604428e-01 -1.50950829e-01
 -1.29949456e-01 -1.22210487e-01 -9.81474374e-02 -9.37336481e-02
 -8.05979994e-02 -2.83808845e-02 -4.91335765e-02 -3.04757212e-02
 -1.80445260e-02  1.42719328e-03 -1.74684994e-03 -1.78881547e-02
  6.11711731e-03  1.14218844e-02  9.83873365e-02  8.44036215e-02
  2.06315147e-02  4.53401445e-02  1.58317722e-02 -8.53155812e-03
 -5.01455818e-03  7.11875120e-03 -1.45385939e-02 -5.40009730e-02
 -8.43714442e-02 -5.98994898e-02 -2.61076051e-02 -3.51897872e-02
 -4.97576241e-02 -1.78066478e-02 -2.54883405e-02 -4.54257561e-02
 -4.73297097e-02 -5.65414473e-03 -2.01197736e-02 -9.99126843e-02
 -9.14025864e-02 -4.34907148e-02 -3.67973232e-03  8.75911498e-02
  5.89262152e-02  9.26930922e-02  1.15900061e-01  8.42544832e-02
  1.11842555e-01  1.20819721e-01  1.06936642e-01  4.93718940e-02
  4.56117461e-02  8.54626536e-03 -2.86320250e-02 -1.77174872e-02
 -3.19887641e-02 -6.00589892e-02 -8.47174946e-02 -2.36239614e-02
  1.52060929e-02  5.14107174e-03  1.73270940e-02 -1.17088768e-02
 -4.62861510e-02 -2.58270251e-03 -1.73935119e-02  1.74963670e-02
  7.38061043e-02  1.63251613e-01  1.76895388e-01  2.24615172e-01
  2.46989871e-01  3.04497317e-01  3.05912651e-01  3.04472698e-01
  3.69662955e-01  3.56104903e-01  2.89923896e-01  3.05489391e-01
  3.38864479e-01  3.62200846e-01  3.61391553e-01  3.22196630e-01
  2.61099615e-01  1.86605219e-01  1.53023894e-01  2.71676635e-01
  3.48497715e-01  3.12502065e-01  3.12443149e-01  3.04778258e-01
  3.12282155e-01  2.61364902e-01  1.94161658e-01 -1.14875051e-02
 -7.04504662e-03 -8.94567355e-02 -1.15920205e-01 -1.20800103e-01
 -9.63403696e-02 -1.28877903e-01  3.59929865e-03  5.00591159e-02
  3.83145130e-02 -4.47047128e-02 -1.11800505e-01 -1.43964097e-01
 -1.59674979e-01 -1.99277565e-01 -1.41772474e-01 -6.04343938e-02
 -3.49865441e-02  1.10470597e-01  2.00851011e-02 -1.36484850e-01
 -1.43552221e-01 -1.28035067e-01 -6.60327869e-02 -3.64379108e-02
 -1.88569641e-01]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</si>
  <si>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</si>
  <si>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[ 8.94900596  8.95312442  8.95703559  8.96073318  8.96421128  8.96746439
  8.97048746  8.97327584  8.97582539  8.97813242  8.98019377  8.98200675
  8.98356925  8.98487967  8.98593699  8.98674074  8.98729104  8.98758862
  8.98763478  8.98743146  8.98698119  8.98628715  8.98535312  8.98418352
  8.9827834   8.98115842  8.9793149   8.97725976  8.97500054  8.9725454
  8.96990307  8.96708292  8.96409486  8.96094938  8.95765752  8.95423084
  8.95068142  8.94702182  8.94326508  8.93942468  8.9355145   8.93154882
  8.92754227  8.92350979  8.91946664  8.9154283   8.91141049  8.9074291
  8.90350015  8.89963976  8.8958641   8.89218937  8.8886317   8.88520716
  8.88193167  8.87882099  8.87589065  8.87315587  8.87063159  8.86833234
  8.86627223  8.86446489  8.86292341  8.86166032  8.8606875   8.86001616
  8.85965677  8.85961904  8.85991185  8.86054321  8.86152023  8.86284906
  8.86453485  8.86658174  8.86899279  8.87176998  8.87491414  8.87842496
  8.88230096  8.88653944  8.89113651  8.89608702  8.90138462  8.90702169
  8.91298937  8.91927756  8.92587494  8.93276894  8.93994581  8.9473906
  8.95508723  8.96301846  8.97116599  8.97951046  8.98803152  8.99670786
  9.00551731  9.01443684  9.02344267  9.03251036  9.04161482  9.05073046
  9.05983124  9.06889076  9.07788239  9.08677932  9.0955547   9.10418173
  9.11263377  9.12088444  9.12890778  9.1366783   9.14417116  9.15136223
  9.15822827  9.16474699  9.17089722  9.17665899  9.18201368  9.18694409
  9.19143459  9.19547123  9.1990418   9.20213599  9.20474542  9.20686378
  9.20848689  9.20961277  9.21024172  9.21037636  9.2100217   9.20918514
  9.20787655  9.20610825  9.20389503  9.20125413  9.19820523  9.19477042
  9.19097417  9.18684321  9.18240652  9.17769523  9.1727425   9.16758339
  9.16225479  9.1567952   9.15124462  9.14564437  9.14003689  9.13446554
  9.12897441  9.12360807  9.11841136  9.11342912  9.10870596  9.10428598
  9.10021251  9.09652785  9.09327296  9.0904872   9.08820807  9.08647088
  9.08530851  9.08475114  9.08482595  9.08555691  9.08696448  9.08906543
  9.09187258  9.09539462  9.09963592  9.10459639  9.1102713   9.11665123
  9.12372192  9.13146427  9.13985431  9.14886319  9.15845727  9.16859814
  9.17924282  9.19034387  9.2018496   9.21370433  9.22584863  9.23821972
  9.25075173  9.26337618  9.2760224   9.28861795  9.30108923  9.31336193
  9.32536162  9.33701439  9.34824742  9.35898963  9.36917232  9.37872986
  9.38760031  9.39572611  9.4030547   9.40953919  9.41513894  9.41982018
  9.42355651  9.42632948  9.42812897  9.42895363  9.42881123  9.42771886
  9.42570318  9.42280051  9.41905678  9.4145275   9.40927757  9.40338094
  9.39692024  9.38998624  9.38267724  9.37509834  9.36736055  9.35957984
  9.35187611  9.34437197  9.33719153  9.33045905  9.32429751  9.31882718
  9.31416405  9.31041837  9.307693    9.30608195  9.30566879  9.30652521
  9.30870963  9.31226589  9.31722202  9.32358927  9.33136117  9.34051288
  9.35100073  9.36276194  9.3757147   9.38975843  9.40477438  9.42062652
  9.43716274  9.45421636  9.47160797  9.48914756  9.50663694  9.52387249
  9.54064807  9.55675827  9.57200177  9.58618486  9.59912506  9.61065479
  9.62062499  9.62890867  9.63540425  9.64003874  9.64277047  9.64359154
  9.64252972  9.63964978  9.63505421  9.62888321  9.62131394  9.61255894
  9.60286366  9.59250316  9.58177793  9.57100883  9.5605312   9.55068821
  9.54182359  9.53427372  9.52835935  9.52437709  9.52259079  9.52322311
  9.52644751  9.53238083  9.54107684  9.55252092  9.56662627  9.58323169
  9.60210145  9.62292719  9.64533215  9.66887785  9.6930732   9.71738601
  9.74125687  9.76411508  9.78539637  9.80456205  9.82111894  9.83463957
  9.84478189  9.85130769  9.85409894  9.853171    9.84868207  9.84093776
  9.83039018  9.81763092  9.80337728  9.78845181  9.77375493  9.76023123
  9.74883023  9.74046257  9.73595352  9.73599553  9.74110241  9.75156762
  9.76742976  9.78844798  9.81409038  9.84353781  9.87570526  9.90928195
  9.94279059  9.97466468 10.00334148 10.02736667 10.04550504 10.05685002
 10.06092354 10.0577568  10.0479422  10.03264703 10.0135812   9.99291342
  9.97313439  9.95686984  9.94665241  9.9446674   9.95249384  9.97086775
  9.99949874 10.03697191 10.08076478 10.12740165 10.17275536 10.21248847
 10.24260389 10.26005008 10.26330201 10.25282037 10.23128316 10.20349266
 10.17589068 10.15566982 10.14954693 10.16235834 10.19573135 10.24715697
 10.30980669 10.37336858 10.42600225 10.45722606 10.46118791 10.43941848
 10.40195837 10.36585853 10.35062557 10.37126    10.43093237 10.51655819
 10.60076011 10.65206874 10.65131541 10.60690528 10.55788577 10.55592899
 10.62914312 10.74966871 10.83974082 10.83464741 10.76414695 10.75338975
 10.88032437 11.02444826 11.00203424 10.9337939 ]</t>
  </si>
  <si>
    <t>[ 8.31460166e-02  1.06024396e-01  1.37873652e-01  1.83316722e-01
  1.75344963e-01  1.92528885e-01  1.72700775e-01  1.74430862e-01
  1.66703404e-01  1.58940399e-01  1.44693603e-01  1.88908964e-01
  1.99379549e-01  2.04843963e-01  2.10823507e-01  2.35199479e-01
  2.08606669e-01  2.43361540e-01  2.54790782e-01  2.44120341e-01
  2.54093620e-01  2.12934112e-01  2.18409021e-01  1.94680899e-01
  2.41656716e-01  1.91831704e-01  1.91085957e-01  2.01222629e-01
  2.01077691e-01  2.30217904e-01  2.04828234e-01  1.75161148e-01
  1.20741520e-01  1.19794033e-01  1.10249678e-01  1.05229524e-01
  1.04460706e-01  1.43371041e-01  1.37853013e-01  1.37983672e-01
  1.78178693e-01  1.86955379e-01  1.67382102e-01  7.71110480e-02
  5.81399078e-02  6.04205597e-02  6.46533579e-02 -3.96095424e-01
 -2.79480249e-01 -3.43155430e-01 -3.03134045e-01 -3.72104369e-01
 -3.27301174e-01 -3.21428427e-01 -1.51048616e-01 -1.46713488e-01
 -1.45997625e-01 -2.02339876e-01 -1.04032358e-01 -5.32883999e-02
 -5.92398493e-02 -5.21512954e-02 -8.80231960e-02 -1.22573345e-01
 -1.74250736e-01 -9.13109438e-02 -8.95834484e-02 -6.37679160e-02
 -3.61719700e-02 -4.57096168e-02 -2.69608319e-02 -3.94765190e-02
  2.72217034e-02  1.19734299e-02  3.12970024e-02  2.41458185e-02
 -4.06509880e-02 -4.50959246e-02 -3.27738264e-02 -5.52602114e-02
 -6.02386268e-02 -9.49020797e-02 -3.11705650e-02 -3.97091536e-02
 -2.31759314e-02 -3.89111127e-02 -8.92163797e-02 -9.63480239e-02
 -6.96750808e-02 -3.41465296e-02 -2.56650697e-02 -3.10785613e-02
 -2.48084537e-02 -1.81955680e-02 -2.52479638e-02  8.59170961e-02
  6.07856723e-02  7.54030537e-02  8.02693434e-02  6.10117463e-02
  5.36125571e-02  5.45904853e-02  7.45738346e-02  1.36589676e-01
  1.16599499e-01  8.21030692e-02 -1.80110620e-02 -4.44554468e-02
 -2.96180855e-02  1.36528458e-02  5.44438173e-02  4.11875327e-03
  1.84546201e-03  2.54978042e-02  2.43888639e-02  1.81233224e-02
 -9.43396097e-03 -6.26355154e-02 -5.69504958e-02 -5.89763633e-02
 -1.10022718e-01 -1.00885813e-01 -1.12559451e-01 -7.72426650e-02
 -4.29913805e-02 -5.42453210e-02 -2.85630419e-02 -5.46732170e-02
  1.66871500e-02 -4.81969652e-02 -3.46126027e-02 -1.89825049e-02
 -3.15549913e-02 -3.10138146e-02 -1.79649235e-02 -1.40299611e-02
 -8.50641559e-03  2.49430483e-03 -5.08651562e-02 -2.98146114e-02
 -2.59652208e-02 -3.06367761e-02 -1.88981780e-02 -4.54173391e-03
 -5.28830609e-03 -7.07135864e-03 -1.47640973e-02 -4.40321384e-03
 -1.87697205e-03  4.01147753e-02  4.36286043e-02  1.56240178e-02
  1.55676471e-02  9.49084186e-03  1.30462452e-03  1.65215161e-02
  2.57516795e-02  2.36682249e-02  3.67599015e-02  2.81117310e-02
  2.64254521e-02  3.31225965e-02  2.78535976e-02  6.11013338e-02
  4.77990452e-02  6.59176747e-02  4.84333299e-02  4.64228985e-02
  3.94621053e-02  3.98449814e-02  3.20523185e-02  2.70485347e-02
  1.59085587e-02  2.91369662e-03 -2.06057421e-03 -8.96761495e-03
 -1.44383230e-02 -2.57998941e-02 -1.26673958e-02 -6.88480379e-03
 -1.16980326e-02 -2.74208872e-02 -2.43306816e-02 -1.28925076e-02
  7.89718507e-02  5.94741041e-02  6.39907998e-02  5.23339527e-02
  5.86101637e-02  8.38066380e-02  9.42350237e-03  1.44368632e-02
 -1.16657801e-03  3.43406889e-02  2.58918052e-02 -1.02302875e-04
  2.78047274e-03 -1.34614594e-02 -5.14771077e-03 -5.34346207e-02
 -4.55939115e-02 -3.50295455e-02 -4.19256590e-02 -3.84131602e-02
 -3.98677484e-02 -1.26889558e-02 -3.61978592e-02 -5.66404101e-02
 -4.63366735e-02 -6.96061670e-02 -5.99136726e-02 -5.84653819e-02
 -4.53571925e-02 -7.61339248e-02 -6.01876595e-02 -6.87545059e-02
 -4.31290819e-02 -3.92871229e-02 -1.43501991e-02 -9.39485688e-03
  2.28382255e-02 -1.69808962e-02 -1.17302070e-01 -8.41169720e-02
 -1.10036583e-01 -9.24693134e-02 -7.76673073e-02 -9.54208766e-02
 -7.98779183e-02 -6.44079387e-02 -5.80439383e-02 -5.24741691e-02
 -6.34658726e-02 -3.03186454e-02 -2.16905605e-02 -8.89928194e-03
 -1.62195070e-02 -2.29890899e-02 -1.71702174e-02 -4.04898173e-02
 -9.54709739e-02 -9.99752427e-02 -1.41053832e-01 -1.06161425e-01
 -1.27456263e-01 -1.37898171e-01 -1.52153806e-01 -1.75315656e-01
 -1.80181685e-01 -2.03283178e-01 -2.36194238e-01 -2.57532328e-01
 -2.76830525e-01 -2.81606011e-01 -2.85317231e-01 -3.17159982e-01
 -3.24030368e-01 -3.12698712e-01 -3.09131719e-01 -2.96672719e-01
 -2.95424157e-01 -2.85133777e-01 -2.99132534e-01 -2.99637935e-01
 -2.92831874e-01 -3.05135900e-01 -2.97367645e-01 -2.80228952e-01
 -2.50383347e-01 -2.26893519e-01 -1.43814181e-01 -1.22425695e-01
 -1.14353439e-01 -9.00260569e-02 -8.54314465e-02 -7.22119519e-02
 -2.00197715e-02 -4.09157474e-02 -2.25262774e-02 -1.04919428e-02
  8.45496651e-03  4.63304889e-03 -1.22695809e-02  1.08755149e-02
  1.52409546e-02  1.01212680e-01  8.62104065e-02  2.14288420e-02
  4.51747477e-02  1.47908124e-02 -1.03188336e-02 -7.37652152e-03
  4.39483024e-03 -1.73736701e-02 -5.66632480e-02 -8.65506942e-02
 -6.12680882e-02 -2.63312933e-02 -3.39401821e-02 -4.67261894e-02
 -1.27197433e-02 -1.81228455e-02 -3.56246529e-02 -3.50169029e-02
  9.15229532e-03 -2.94272055e-03 -8.06003982e-02 -7.03059282e-02
 -2.10740028e-02  1.94871715e-02  1.10847211e-01  8.15403757e-02
  1.13892194e-01  1.34903165e-01  1.00312748e-01  1.24283348e-01
  1.29093119e-01  1.10661949e-01  4.83813513e-02  3.99881711e-02
 -1.34886706e-03 -4.21436588e-02 -3.38986488e-02 -4.96217995e-02
 -7.76985786e-02 -1.00756509e-01 -3.63817085e-02  7.37552828e-03
  3.72483731e-03  2.35206625e-02  2.86552172e-03 -2.31058188e-02
  2.87853519e-02  2.10410813e-02  6.11648259e-02  1.20218620e-01
  2.09386837e-01  2.19400401e-01  2.60075876e-01  2.72259054e-01
  3.17057800e-01  3.04242691e-01  2.88371651e-01  3.40488492e-01
  3.16870799e-01  2.45211457e-01  2.61137759e-01  3.01426478e-01
  3.38181984e-01  3.56328688e-01  3.39676227e-01  3.01857383e-01
  2.47880695e-01  2.28354714e-01  3.51296420e-01  4.20438887e-01
  3.64395284e-01  3.33852030e-01  2.89728146e-01  2.61467911e-01
  1.83404667e-01  1.05263565e-01 -8.98982412e-02 -5.27886379e-02
 -8.55851281e-02 -5.69248521e-02 -1.70824740e-02  2.52837491e-02
 -2.73576363e-02  4.70281971e-02  1.24458957e-02 -7.45464852e-02
 -1.93037825e-01 -2.31658911e-01 -1.73737644e-01 -7.55536158e-02
 -4.12127801e-02 -6.79715267e-03 -5.10285424e-02 -1.80830714e-01
 -9.90822682e-02 -8.78462357e-02 -5.15489754e-02  2.36758370e-02
 -1.11737248e-01 -2.64302884e-01 -2.08244982e-01 -1.55982880e-01]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</si>
  <si>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</si>
  <si>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[ 8.93723264  8.94151897  8.94560303  8.94947798  8.95313736  8.95657514
  8.95978574  8.96276401  8.9655053   8.96800545  8.9702608   8.97226825
  8.97402522  8.97552973  8.97678036  8.9777763   8.97851732  8.97900383
  8.97923689  8.97921816  8.97894996  8.97843529  8.97767776  8.97668168
  8.97545201  8.97399436  8.97231502  8.97042091  8.96831963  8.96601939
  8.96352908  8.96085816  8.95801673  8.95501548  8.95186567  8.94857913
  8.94516822  8.9416458   8.93802523  8.93432035  8.9305454   8.92671503
  8.92284428  8.91894849  8.91504332  8.91114468  8.9072687   8.90343168
  8.89965006  8.89594037  8.89231918  8.88880304  8.88540847  8.88215185
  8.87904945  8.87611729  8.87337116  8.87082652  8.86849846  8.86640168
  8.86455036  8.8629582   8.86163827  8.86060306  8.85986433  8.85943312
  8.85931967  8.85953341  8.86008285  8.86097559  8.86221824  8.8638164
  8.86577462  8.86809633  8.87078384  8.87383832  8.8772597   8.88104674
  8.88519694  8.88970654  8.89457052  8.89978256  8.90533508  8.9112192
  8.91742475  8.92394029  8.93075311  8.93784928  8.94521362  8.95282977
  8.96068023  8.96874634  8.97700841  8.9854457   8.99403651  9.00275825
  9.01158746  9.02049994  9.02947078  9.03847448  9.04748501  9.05647591
  9.06542038  9.0742914   9.08306183  9.09170449  9.1001923   9.10849839
  9.11659621  9.12445966  9.13206321  9.139382    9.146392    9.1530701
  9.15939427  9.16534363  9.17089863  9.17604113  9.18075454  9.1850239
  9.18883603  9.19217961  9.19504528  9.19742574  9.19931583  9.20071261
  9.20161544  9.20202603  9.20194849  9.20138939  9.20035778  9.19886519
  9.19692567  9.19455578  9.19177455  9.18860347  9.18506645  9.18118973
  9.17700185  9.17253351  9.16781753  9.16288867  9.15778355  9.15254045
  9.14719922  9.14180101  9.13638818  9.13100403  9.12569259  9.12049844
  9.1154664   9.11064136  9.10606794  9.10179031  9.09785182  9.09429483
  9.09116034  9.08848774  9.08631453  9.08467603  9.08360511  9.0831319
  9.08328351  9.0840838   9.08555314  9.08770812  9.0905614   9.09412146
  9.09839244  9.10337399  9.10906112  9.11544411  9.12250841  9.13023463
  9.13859848  9.14757083  9.15711774  9.16720059  9.17777616  9.18879683
  9.2002108   9.21196232  9.22399199  9.23623709  9.24863196  9.26110839
  9.2735961   9.28602317  9.29831661  9.31040288  9.32220844  9.3336604
  9.3446871   9.35521878  9.36518817  9.37453122  9.38318766  9.39110176
  9.39822288  9.40450612  9.40991296  9.41441175  9.41797829  9.42059633
  9.42225794  9.42296393  9.42272417  9.42155776  9.41949324  9.41656864
  9.41283144  9.4083385   9.40315575  9.39735795  9.39102821  9.38425746
  9.3771438   9.36979171  9.36231123  9.35481697  9.347427    9.34026173
  9.33344266  9.32709103  9.32132643  9.31626538  9.31201986  9.30869575
  9.3063914   9.30519608  9.30518856  9.30643567  9.30899103  9.31289377
  9.31816746  9.32481914  9.33283854  9.34219748  9.35284946  9.36472958
  9.37775453  9.39182306  9.40681654  9.42259996  9.43902311  9.45592212
  9.47312129  9.49043522  9.50767114  9.52463162  9.54111738  9.55693043
  9.57187729  9.58577232  9.59844125  9.60972454  9.6194809   9.62759052
  9.63395828  9.63851664  9.64122818  9.64208787  9.64112471  9.63840298
  9.63402282  9.62812013  9.62086579  9.61246409  9.60315042  9.59318807
  9.58286428  9.57248554  9.56237201  9.55285137  9.54425202  9.53689575
  9.5310901   9.52712039  9.52524185  9.52567173  9.52858191  9.534092
  9.5422633   9.55309378  9.56651439  9.58238685  9.6005032   9.62058719
  9.64229781  9.6652349   9.68894697  9.71294122  9.73669567  9.75967311
  9.78133684  9.80116766  9.81868176  9.83344901  9.84511101  9.85339822
  9.85814557  9.85930562  9.85695861  9.85131869  9.84273553  9.83169081
  9.81878912  9.80474289  9.79035146  9.77647433  9.76399911  9.75380507
  9.7467233   9.74349503  9.7447299   9.75086624  9.76213564  9.77853423
  9.79980318  9.82542064  9.85460717  9.88634629  9.91942105  9.95246661
  9.98403809 10.01269136 10.03707362 10.05601916 10.06864429 10.07443491
 10.07331889 10.06571561 10.0525551  10.0352602  10.0156871   9.99602222
  9.97863671  9.96590438  9.959993    9.96264441  9.97496248  9.99723234
 10.02879531 10.06800417 10.11227937 10.15827994 10.20219193 10.24012282
 10.2685735  10.28494105 10.28798942 10.27821241 10.25800982 10.23160546
 10.20465884 10.1835618  10.17446657 10.18215699 10.20894102 10.25379509
 10.31201123 10.37556698 10.43433925 10.47811282 10.49910354 10.49446732
 10.46806673 10.43071177 10.39827851 10.38760655 10.4108639  10.46998733
 10.5535204  10.63819913 10.69650006 10.70888595 10.67617218 10.62480848
 10.59831188 10.63380625 10.73345879 10.85140296 10.91674973 10.89164871
 10.82319573 10.82232482 10.94726936]</t>
  </si>
  <si>
    <t>[ 1.21916183e-01  1.53390270e-01  1.98446867e-01  1.90078265e-01
  2.06855922e-01  1.86613088e-01  1.87920962e-01  1.79764778e-01
  1.71567518e-01  1.56881920e-01  2.00654917e-01  2.10680556e-01
  2.15698414e-01  2.21230762e-01  2.45159851e-01  2.18121414e-01
  2.52432840e-01  2.63421727e-01  2.52314910e-01  2.61856657e-01
  2.20271300e-01  2.25326855e-01  2.01186657e-01  2.47758427e-01
  1.97538116e-01  1.96406499e-01  2.06167376e-01  2.05657325e-01
  2.34443675e-01  2.08711914e-01  1.78714994e-01  1.23978226e-01
  1.22726688e-01  1.12891719e-01  1.07594689e-01  1.06562989e-01
  1.45224644e-01  1.39472299e-01  1.39383118e-01  1.79372845e-01
  1.87958802e-01  1.68209336e-01  7.77765627e-02  5.86580585e-02
  6.08055436e-02  6.49191724e-02 -3.95935021e-01 -2.79411782e-01
 -3.43165736e-01 -3.03210315e-01 -3.72234178e-01 -3.27472514e-01
 -3.21629734e-01 -1.51268796e-01 -1.46941942e-01 -1.46224269e-01
 -2.02555160e-01 -1.04227280e-01 -5.34545179e-02 -5.93692913e-02
 -5.22367654e-02 -8.80579765e-02 -1.22551297e-01 -1.74166296e-01
 -9.11591158e-02 -8.93597963e-02 -6.34685493e-02 -3.57935287e-02
 -4.52492522e-02 -2.64161855e-02 -3.88456977e-02  2.79401542e-02
  1.27805558e-02  3.21934718e-02  2.51319568e-02 -3.95751626e-02
 -4.39306633e-02 -3.15196106e-02 -5.39177120e-02 -5.88086625e-02
 -9.33855751e-02 -2.95685071e-02 -3.80225492e-02 -2.14057637e-02
 -3.70582992e-02 -8.72817300e-02 -9.43321988e-02 -6.75785533e-02
 -3.19695466e-02 -2.34076170e-02 -2.87403293e-02 -2.23888076e-02
 -1.56935197e-02 -2.26621477e-02  8.85884439e-02  6.35447308e-02
  7.82524295e-02  8.32120787e-02  6.40513230e-02  5.67528945e-02
  5.78359339e-02  7.79291643e-02  1.40060059e-01  1.20190486e-01
  8.58205620e-02 -1.41608450e-02 -4.04660106e-02 -2.54827038e-02
  1.79410796e-02  5.88919338e-02  8.73384489e-03  6.63461658e-03
  3.04680331e-02  2.95470260e-02  2.34760437e-02 -3.88037176e-03
 -5.68751540e-02 -5.09779529e-02 -5.27868169e-02 -1.03612028e-01
 -9.42506169e-02 -1.05697260e-01 -7.01519582e-02 -3.56717005e-02
 -4.66973666e-02 -2.07887577e-02 -4.66758806e-02  2.49028464e-02
 -3.97690926e-02 -2.59803004e-02 -1.01551455e-02 -2.25436293e-02
 -2.18312336e-02 -8.62567278e-03 -4.55038257e-03  1.09534131e-03
  1.21982805e-02 -4.10807213e-02 -1.99732528e-02 -1.60922113e-02
 -2.07590726e-02 -9.04435239e-03  5.25811181e-03  4.42602857e-03
  2.52462220e-03 -5.32049053e-03  4.85297154e-03  7.15588472e-03
  4.88877193e-02  5.21045729e-02  2.37656840e-02  2.33376474e-02
  1.68520180e-02  8.22027729e-03  2.29556705e-02  3.16693595e-02
  2.90357369e-02  4.15451234e-02  3.22844070e-02  2.99574893e-02
  3.59883618e-02  3.00302136e-02  6.25689690e-02  4.85411982e-02
  6.59214482e-02  4.76896925e-02  4.49269306e-02  3.72132276e-02
  3.68471612e-02  2.83142523e-02  2.25838038e-02  1.07357544e-02
 -2.94348751e-03 -8.57328524e-03 -1.61018223e-02 -2.21548403e-02
 -3.40544442e-02 -2.14107208e-02 -1.60628213e-02 -2.12520399e-02
 -3.72878150e-02 -3.44433970e-02 -2.31801672e-02  6.85833978e-02
  4.90618645e-02  5.36341359e-02  4.21140363e-02  4.86093860e-02
  7.41079784e-02  1.09859602e-04  5.59035278e-03 -9.46535519e-03
  2.66679758e-02  1.89204437e-02 -6.30085283e-03 -2.57842293e-03
 -1.79192614e-02 -8.64915831e-03 -5.59313878e-02 -4.70453351e-02
 -3.54033162e-02 -4.11984654e-02 -3.65712777e-02 -3.69075624e-02
 -8.61741050e-03 -3.10328218e-02 -5.04109426e-02 -3.90832030e-02
 -6.13805464e-02 -5.07791247e-02 -4.84963205e-02 -3.46389149e-02
 -6.47621715e-02 -4.82680381e-02 -5.64017770e-02 -3.04663083e-02
 -2.64446822e-02 -1.46466415e-03  3.39225129e-03  3.53818044e-02
 -4.82805283e-03 -1.05687696e-01 -7.31876665e-02 -9.99360778e-02
 -8.33366902e-02 -6.96351785e-02 -8.86135592e-02 -7.44096179e-02
 -6.03809715e-02 -5.55470162e-02 -5.15807757e-02 -6.42327572e-02
 -3.27844645e-02 -2.58746936e-02 -1.48008510e-02 -2.38166242e-02
 -3.22383617e-02 -2.80065258e-02 -5.28264007e-02 -1.09199825e-01
 -1.14967835e-01 -1.57162190e-01 -1.23219539e-01 -1.45281847e-01
 -1.56294761e-01 -1.70913186e-01 -1.94220589e-01 -1.99008933e-01
 -2.21806759e-01 -2.54188909e-01 -2.74777218e-01 -2.93112889e-01
 -2.96725025e-01 -2.99087783e-01 -3.29416371e-01 -3.34629854e-01
 -3.21524822e-01 -3.16097248e-01 -3.01722335e-01 -2.98536541e-01
 -2.86323222e-01 -2.98449931e-01 -2.97171097e-01 -2.88705131e-01
 -2.99508941e-01 -2.90433571e-01 -2.72211534e-01 -2.41533497e-01
 -2.17484997e-01 -1.34138588e-01 -1.12786819e-01 -1.05061046e-01
 -8.13892298e-02 -7.77516146e-02 -6.57757552e-02 -1.50919316e-02
 -3.77321261e-02 -2.12873191e-02 -1.13566993e-02  5.37402736e-03
 -7.25747035e-04 -1.99140692e-02  9.93048993e-04  3.22401492e-03
  8.72192167e-02  7.04498225e-02  4.15733450e-03  2.66890085e-02
 -4.57981478e-03 -3.02215886e-02 -2.74456402e-02 -1.54731958e-02
 -3.66833267e-02 -7.50794815e-02 -1.03772453e-01 -7.70393739e-02
 -4.04510010e-02 -4.62702540e-02 -5.71976274e-02 -2.13360774e-02
 -2.49607258e-02 -4.08313342e-02 -3.88045112e-02  6.51567656e-03
 -4.74049498e-03 -8.19010327e-02 -7.14641309e-02 -2.24396068e-02
  1.75875253e-02  1.08127812e-01  7.77724998e-02  1.08917352e-01
  1.28642438e-01  9.27712403e-02  1.15548980e-01  1.19329283e-01
  1.00093934e-01  3.72768844e-02  2.86329692e-02 -1.26791314e-02
 -5.32130150e-02 -4.45396804e-02 -5.97608957e-02 -8.73745993e-02
 -1.10129920e-01 -4.57315862e-02 -2.33142468e-03 -6.78927869e-03
  1.17263922e-02 -1.06458500e-02 -3.86679041e-02  1.10119404e-02
  1.13301328e-03  3.94858260e-02  9.74449417e-02  1.86499011e-01
  1.97633524e-01  2.40823905e-01  2.56933454e-01  3.06907232e-01
  3.00147957e-01  2.90638052e-01  3.48665095e-01  3.29631410e-01
  2.60333745e-01  2.75613185e-01  3.11723024e-01  3.40663051e-01
  3.47805268e-01  3.18037195e-01  2.66688336e-01  2.00951444e-01
  1.73837560e-01  2.95581639e-01  3.71449871e-01  3.30380408e-01
  3.21743793e-01  3.03302505e-01  2.99683865e-01  2.39416274e-01
  1.66620908e-01 -3.94629654e-02 -2.99018242e-02 -1.02510041e-01
 -1.16609913e-01 -1.09591421e-01 -7.69244531e-02 -1.07443831e-01
  2.00096898e-02  5.57717135e-02  3.11478060e-02 -6.22650479e-02
 -1.33110574e-01 -1.60621363e-01 -1.65148398e-01 -1.92212960e-01
 -1.27040335e-01 -4.66938937e-02 -2.94738901e-02  1.06852309e-01
  1.33423842e-02 -1.38804991e-01 -1.39684138e-01 -1.23061586e-01
 -6.30503559e-02 -2.85355627e-02 -1.69458340e-01]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</si>
  <si>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</si>
  <si>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[ 8.94456936  8.94841411  8.95203956  8.95544     8.95861019  8.96154531
  8.96424102  8.96669345  8.96889925  8.97085558  8.97256014  8.97401118
  8.97520751  8.97614852  8.97683419  8.97726509  8.97744242  8.97736797
  8.97704417  8.97647408  8.97566139  8.97461043  8.97332617  8.9718142
  8.97008076  8.96813273  8.96597759  8.96362348  8.96107911  8.95835381
  8.9554575   8.95240066  8.94919435  8.94585014  8.94238014  8.93879697
  8.93511369  8.93134383  8.92750136  8.9236006   8.91965627  8.9156834
  8.91169733  8.90771365  8.90374817  8.89981689  8.89593595  8.89212158
  8.88839009  8.88475778  8.88124092  8.87785571  8.8746182   8.87154429
  8.86864963  8.86594961  8.86345926  8.86119327  8.85916588  8.85739085
  8.8558814   8.85465017  8.85370919  8.85306977  8.8527425   8.85273721
  8.85306287  8.8537276   8.8547386   8.85610211  8.85782337  8.85990659
  8.8623549   8.86517034  8.8683538   8.87190503  8.87582257  8.88010377
  8.88474476  8.88974044  8.89508444  8.90076917  8.90678576  8.91312413
  8.91977293  8.92671959  8.93395033  8.94145019  8.94920305  8.95719165
  8.96539765  8.97380166  8.98238329  8.99112119  8.99999315  9.00897609
  9.01804621  9.02717901  9.03634937  9.04553166  9.0546998   9.06382738
  9.07288772  9.081854    9.09069933  9.0993969   9.10792007  9.11624245
  9.12433807  9.13218145  9.13974775  9.14701287  9.15395357  9.16054761
  9.16677384  9.17261232  9.17804446  9.18305313  9.18762274  9.19173937
  9.19539088  9.198567    9.20125942  9.20346187  9.20517023  9.20638257
  9.20709923  9.20732288  9.20705855  9.2063137   9.20509821  9.20342441
  9.2013071   9.19876351  9.19581331  9.19247855  9.18878364  9.18475528
  9.18042237  9.17581593  9.17096902  9.16591658  9.16069535  9.15534367
  9.14990138  9.14440958  9.13891051  9.13344731  9.12806382  9.12280437
  9.11771352  9.11283584  9.10821564  9.10389676  9.09992222  9.09633401
  9.09317282  9.09047772  9.08828591  9.08663245  9.08554998  9.08506842
  9.08521476  9.08601277  9.08748278  9.08964143  9.09250147  9.09607156
  9.10035609  9.10535501  9.11106372  9.11747297  9.12456873  9.1323322
  9.14073977  9.14976299  9.15936871  9.16951907  9.18017168  9.19127978
  9.20279241  9.21465465  9.22680793  9.23919031  9.25173685  9.26438001
  9.27705006  9.28967558  9.30218391  9.31450172  9.32655555  9.33827238
  9.34958027  9.36040894  9.37069045  9.38035979  9.38935556  9.39762062
  9.40510271  9.41175505  9.417537    9.42241458  9.426361    9.42935722
  9.43139234  9.43246401  9.43257876  9.43175228  9.43000958  9.42738508
  9.42392268  9.41967562  9.41470634  9.4090862   9.40289508  9.39622091
  9.38915904  9.38181158  9.37428655  9.36669696  9.3591598   9.35179494
  9.34472389  9.33806855  9.33194982  9.32648622  9.32179242  9.31797775
  9.31514469  9.31338737  9.31279012  9.31342602  9.31535551  9.31862517
  9.32326649  9.32929486  9.33670868  9.34548867  9.35559736  9.36697881
  9.37955857  9.39324388  9.40792421  9.42347198  9.4397437   9.45658125
  9.47381365  9.49125893  9.50872646  9.52601943  9.54293761  9.5592804
  9.57484993  9.58945449  9.60291188  9.61505296  9.62572511  9.63479569
  9.64215524  9.64772068  9.65143801  9.65328481  9.65327226  9.65144661
  9.64789019  9.64272166  9.6360956   9.62820141  9.6192613   9.60952757
  9.59927902  9.58881653  9.57845788  9.56853178  9.55937127  9.55130651
  9.54465717  9.53972438  9.53678266  9.53607184  9.53778921  9.54208213
  9.54904145  9.55869574  9.57100687  9.58586694  9.60309689  9.62244707
  9.64359974  9.66617388  9.68973214  9.71379015  9.73782804  9.76130401
  9.78366979  9.80438769  9.82294869  9.83889128  9.85182031  9.86142516
  9.86749664  9.86994172  9.86879526  9.86422806  9.85655034  9.8462101
  9.83378568  9.81997226  9.80556203  9.79141823  9.7784434   9.76754261
  9.75958269  9.75534908  9.75550197  9.76053395  9.77073151  9.78614306
  9.80655602  9.83148559  9.86017742  9.89162616  9.92461083  9.95774762
  9.98955899 10.01855731 10.04333957 10.06268823 10.07567218 10.08174042
 10.08080021 10.07327115 10.06010683 10.04277677 10.02320342 10.00365169
  9.98657261  9.97440731  9.96936268  9.97317583  9.98688909 10.01066149
 10.04364467 10.08394998 10.12872944 10.17438442 10.21690264 10.2523071
 10.27718048 10.28920751 10.28765962 10.27373361 10.25065538 10.22347361
 10.19850173 10.18241975 10.18111791 10.19844365 10.23508756 10.28789234
 10.34986679 10.41111133 10.46069691 10.48928994 10.49201676 10.47078367
 10.43512533 10.40077331 10.38562875 10.40370591 10.45873622 10.54009834
 10.62395906 10.68131269 10.69166217 10.65695823 10.60705884 10.5886127
 10.63691154 10.74441976 10.85253028 10.88901441 10.83920001 10.78618557
 10.84267037 10.99822394]</t>
  </si>
  <si>
    <t>[ 0.15033988  0.19563579  0.18751669  0.20455328  0.18457804  0.18616139
  0.17828778  0.17037938  0.15598812  0.20006014  0.21038866  0.21571246
  0.22155299  0.2457917   0.21906352  0.25368506  0.26498314  0.25418383
  0.26403064  0.22274718  0.22810075  0.20425399  0.25111394  0.20117593
  0.2003201   0.21034967  0.21010064  0.23913982  0.2136522   0.18389026
  0.12937888  0.12834275  0.11871285  0.11361022  0.11276198  0.15159589
  0.14600441  0.14606452  0.18619184  0.1949036   0.1752681   0.08493744
  0.06590921  0.06813521  0.07231568 -0.38848322 -0.27191605 -0.33563726
 -0.29566003 -0.36467278 -0.31991039 -0.31407698 -0.14373515 -0.13943679
 -0.13875661 -0.19513361 -0.09686003 -0.04614933 -0.0521335  -0.04507725
 -0.08098118 -0.1155632  -0.16727242 -0.08436455 -0.08266918 -0.05688608
 -0.02932299 -0.03889401 -0.0201792  -0.03272957  0.03393318  0.01864858
  0.03793489  0.03074546 -0.03409065 -0.03857599 -0.02629543 -0.04882454
 -0.05384688 -0.08855549 -0.02487038 -0.03345663 -0.01697233 -0.03275768
 -0.08311437 -0.09029867 -0.0636796  -0.02820612 -0.01978089 -0.02525175
 -0.01904012 -0.01248677 -0.01959974  0.09150377  0.06630983  0.0808638
  0.08566581  0.0663431   0.05887801  0.05978929  0.07970527  0.14165305
  0.12159417  0.0870284  -0.01315569 -0.03967062 -0.02490439  0.01829484
  0.05901353  0.00861561  0.00626887  0.02984717  0.02866356  0.0223227
 -0.00531058 -0.05858884 -0.05298129 -0.05508541 -0.10621087 -0.09715395
 -0.10890853 -0.07367368 -0.03950538 -0.05084341 -0.02524638 -0.05144301
  0.01982964 -0.04514348 -0.03164946 -0.01611107 -0.02877665 -0.02832998
 -0.015377   -0.01153934 -0.00611449  0.00478618 -0.04867463 -0.02772669
 -0.02398107 -0.02875748 -0.0171247  -0.00287493 -0.00372887 -0.00561984
 -0.01342086 -0.00316843 -0.0007506   0.041133    0.04453919  0.01642772
  0.01626549  0.01008413  0.00179494  0.01691074  0.02604198  0.02386206
  0.03686004  0.02812122  0.02634761  0.03296102  0.02761213  0.06078406
  0.04741024  0.06546181  0.04791503  0.04584689  0.03883321  0.03916804
  0.03133215  0.02628992  0.01511614  0.00209196 -0.00290739 -0.00983555
 -0.01532378 -0.02669969 -0.01357883 -0.00780573 -0.01262689 -0.0283568
 -0.02527349 -0.01384283  0.07801256  0.05850351  0.06300568  0.05133013
  0.0575825   0.08274901  0.00832882  0.01329707 -0.0023605   0.0330827
  0.02455896 -0.00152162  0.00126234 -0.01509139 -0.00690296 -0.05532913
 -0.04764192 -0.03724541 -0.04432372 -0.04100756 -0.04267223 -0.01571669
 -0.03946122 -0.06015078 -0.05010421 -0.07363959 -0.06422007 -0.06304996
 -0.0502231  -0.08128204 -0.06561643 -0.07445976 -0.04910392 -0.04552179
 -0.020832   -0.0161081   0.01591222 -0.02409801 -0.12458577 -0.09153995
 -0.11756894 -0.10007881 -0.08531961 -0.10307992 -0.08750629 -0.07196732
 -0.06549562 -0.05977959 -0.07058721 -0.03721945 -0.02833644 -0.01525857
 -0.02226398 -0.02869468 -0.02251773 -0.04546561 -0.10006761 -0.10419212
 -0.1448977  -0.10964687 -0.13060609 -0.14074364 -0.15473477 -0.17768055
 -0.18238736 -0.20539455 -0.23828375 -0.25967926 -0.27912007 -0.28412813
 -0.28816539 -0.32042961 -0.32781719 -0.31709688 -0.31423184 -0.30255974
 -0.30217515 -0.29281572 -0.30780008 -0.3093312  -0.3035744  -0.31693273
 -0.31020363 -0.2940674  -0.26516501 -0.24253599 -0.16021182 -0.1394501
 -0.13185452 -0.10783375 -0.10335813 -0.09005552 -0.03756745 -0.05794854
 -0.0388241  -0.02583923 -0.0057369  -0.00821568 -0.02361127  0.00117422
  0.00727635  0.09503787  0.0818298   0.0187936   0.04417931  0.01527093
 -0.00858643 -0.00467255  0.00773589 -0.01377781 -0.05323442 -0.08373963
 -0.05954151 -0.02615693 -0.03576993 -0.0509779  -0.01975817 -0.02824031
 -0.04902236 -0.05178762 -0.0109609  -0.02623302 -0.10676056 -0.09888511
 -0.0514824  -0.01203327  0.07904011  0.05035338  0.08427902  0.10782313
  0.07668358  0.1049298   0.11469356  0.10169562  0.0450796   0.04229309
  0.00618549 -0.03009144 -0.01837081 -0.03196601 -0.05951882 -0.08383945
 -0.02259921  0.01618489  0.0058903   0.01768245 -0.01188312 -0.04708943
 -0.00407266 -0.01958304  0.01463919  0.07035527  0.1593178   0.17261855
  0.22015567  0.24251915  0.30018896  0.30193461  0.30098131  0.36679891
  0.3539909   0.28866313  0.30516368  0.33953053  0.36388323  0.36407166
  0.32579776  0.26547024  0.19150424  0.15811377  0.27653172  0.3526351
  0.31544048  0.31379062  0.30434159  0.31018123  0.25812379  0.1907398
 -0.01376278 -0.00667391 -0.08509413 -0.10679631 -0.10714086 -0.07964139
 -0.1118574   0.01751489  0.05774951  0.0383058  -0.05101393 -0.11968851
 -0.14638129 -0.14996102 -0.17498919 -0.10782639 -0.02894425 -0.0197747
  0.10374702  0.00238141 -0.13993231 -0.11194882 -0.07061289 -0.02604019
 -0.04888111 -0.22041292]</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</si>
  <si>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</si>
  <si>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[ 8.95753184  8.96121032  8.96465403  8.96785762  8.97081625  8.97352553
  8.97598157  8.97818101  8.98012101  8.98179927  8.98321408  8.98436427
  8.98524929  8.98586919  8.9862246   8.98631681  8.98614772  8.98571988
  8.98503647  8.98410132  8.98291892  8.9814944   8.97983355  8.97794281
  8.97582924  8.97350058  8.97096518  8.96823202  8.96531069  8.96221138
  8.95894488  8.95552253  8.95195626  8.94825849  8.94444217  8.94052075
  8.93650813  8.93241864  8.92826703  8.92406841  8.91983824  8.91559229
  8.9113466   8.90711743  8.90292126  8.89877468  8.89469444  8.89069731
  8.88680012  8.88301963  8.87937257  8.87587551  8.87254488  8.86939685
  8.86644735  8.86371197  8.86120591  8.85894396  8.85694042  8.85520905
  8.85376302  8.85261489  8.85177648  8.85125893  8.85107253  8.85122679
  8.85173029  8.8525907   8.85381472  8.85540804  8.85737528  8.85971997
  8.86244453  8.86555021  8.86903708  8.87290399  8.87714857  8.88176718
  8.88675494  8.89210565  8.89781186  8.90386481  8.91025447  8.91696951
  8.92399736  8.93132417  8.93893487  8.94681317  8.95494163  8.96330165
  8.97187354  8.98063655  8.98956895  8.99864806  9.00785032  9.01715135
  9.02652606  9.03594867  9.04539284  9.05483175  9.06423817  9.07358458
  9.08284325  9.09198637  9.10098614  9.10981488  9.11844517  9.12684994
  9.13500258  9.14287711  9.15044825  9.15769158  9.16458364  9.17110205
  9.17722567  9.18293467  9.1882107   9.19303695  9.19739832  9.20128148
  9.20467502  9.20756949  9.20995758  9.21183411  9.21319618  9.21404321
  9.214377    9.21420182  9.21352439  9.21235398  9.21070238  9.20858393
  9.20601554  9.20301663  9.19960912  9.1958174   9.19166828  9.18719086
  9.18241654  9.17737881  9.17211324  9.16665728  9.16105013  9.1553326
  9.1495469   9.14373651  9.13794591  9.13222041  9.1266059   9.12114864
  9.11589497  9.11089108  9.10618273  9.10181498  9.09783192  9.09427633
  9.09118947  9.08861073  9.08657736  9.08512418  9.0842833   9.08408383
  9.08455163  9.08570904  9.08757461  9.09016292  9.09348432  9.09754477
  9.10234562  9.10788351  9.11415024  9.12113264  9.12881254  9.13716674
  9.146167    9.15578006  9.16596776  9.17668716  9.18789062  9.19952609
  9.2115373   9.22386404  9.2364425   9.24920562  9.26208351  9.27500388
  9.28789252  9.30067384  9.31327138  9.32560846  9.33760872  9.3491968
  9.360299    9.37084389  9.38076309  9.38999184  9.3984698   9.40614163
  9.41295771  9.41887477  9.42385649  9.42787408  9.43090686  9.43294266
  9.43397833  9.43402004  9.4330836   9.43119466  9.4283888   9.42471162
  9.42021857  9.41497486  9.40905511  9.40254296  9.39553055  9.38811792
  9.38041217  9.37252667  9.36458004  9.35669506  9.34899746  9.34161465
  9.33467431  9.32830296  9.32262442  9.31775824  9.31381811  9.31091024
  9.30913176  9.30856912  9.30929654  9.31137463  9.31484893  9.31974873
  9.326086    9.33385441  9.34302867  9.35356404  9.36539606  9.37844058
  9.39259413  9.40773447  9.42372155  9.44039879  9.45759465  9.47512456
  9.49279315  9.51039683  9.52772659  9.54457115  9.56072029  9.57596837
  9.59011805  9.60298401  9.6143968   9.62420662  9.63228694  9.63853798
  9.64288995  9.64530588  9.64578401  9.64435973  9.64110679  9.63613794
  9.62960477  9.62169668  9.61263908  9.60269059  9.59213939  9.58129857
  9.57050069  9.56009136  9.55042216  9.54184281  9.53469279  9.52929266
  9.52593508  9.52487589  9.52632544  9.53044041  9.53731648  9.54698196
  9.55939286  9.57442958  9.59189549  9.61151761  9.63294974  9.65577795
  9.67952872  9.70367969  9.72767284  9.75093011  9.77287104  9.79293206
  9.81058702  9.82536822  9.83688733  9.84485529  9.84910036  9.84958338
  9.84640921  9.83983355  9.83026413  9.81825564  9.80449775  9.78979594
  9.77504509  9.76119614  9.74921653  9.74004556  9.73454626  9.73345587
  9.73733727  9.74653433  9.76113411  9.78093916  9.80545309  9.83388209
  9.86515496  9.89796284  9.93081942  9.96214041  9.99034002 10.01394004
 10.03168568 10.04266025 10.04638964 10.04292626 10.03290182 10.01753909
  9.99861382  9.9783617   9.95932851  9.94416785  9.9353966   9.93512579
  9.94479131  9.96491469  9.99492846 10.03310077 10.07659036 10.1216531
 10.16400611 10.19933359 10.22389285 10.23515078 10.23235591 10.21693378
 10.19259099 10.16503261 10.14124383 10.1283612  10.13225721 10.1560707
 10.19901157 10.25581878 10.3172176  10.37157262 10.4076519  10.41802877
 10.40223075 10.36844456 10.33259949 10.31417095 10.32916339 10.38228995
 10.46183221 10.54110584 10.58880101 10.58614436 10.54281635 10.4992645
 10.50593988 10.58429306 10.69640478 10.76176878 10.73315448 10.6714362
 10.70456444 10.84861051 10.92606091 10.85117043 10.88378782 11.07021953
 11.01374147]</t>
  </si>
  <si>
    <t>[ 0.18651807  0.17834592  0.19533925  0.17533061  0.17689045  0.16900326
  0.16109125  0.14670636  0.19079471  0.20114953  0.20650956  0.21239622
  0.23669092  0.21002852  0.24472556  0.25610875  0.24540408  0.25535493
  0.21418479  0.21966082  0.1959455   0.24294571  0.19315657  0.19245806
  0.20265315  0.20257765  0.23179812  0.20649929  0.17693338  0.122625
  0.12179854  0.11238466  0.1075041   0.10688364  0.14595069  0.14059734
  0.14090022  0.18127455  0.19023717  0.17085596  0.0807826   0.06201425
  0.06450226  0.06894642 -0.39158758 -0.27475479 -0.33821011 -0.29796725
 -0.36671511 -0.3216891  -0.31559384 -0.14499246 -0.14043737 -0.13950383
 -0.19563135 -0.09711273 -0.04616197 -0.05191158 -0.04462682 -0.08030883
 -0.11467605 -0.16617812 -0.08307127 -0.08118561 -0.05522141 -0.02748691
 -0.03689669 -0.0180313  -0.03044219  0.03634851  0.0211799   0.04056983
  0.03347127 -0.03128705 -0.03570804 -0.02337686 -0.04586934 -0.0508693
 -0.08556999 -0.02189159 -0.03049932 -0.01405137 -0.02988802 -0.08031096
 -0.08757645 -0.06105345 -0.0256908  -0.01739102 -0.02300174 -0.01694412
 -0.01055865 -0.017853    0.093056    0.06765492  0.08198957  0.08656067
  0.06699605  0.05927871  0.0599281   0.07957332  0.14124226  0.12089731
  0.08603914 -0.01444273 -0.04125985 -0.0267992   0.01609212  0.05650166
  0.00579448  0.00313951  0.02641178  0.02492555  0.01828667 -0.00963879
 -0.06320219 -0.05787149 -0.06024298 -0.11162508 -0.1028129  -0.11479913
 -0.07978169 -0.04581546 -0.05733912 -0.03191026 -0.05825662  0.01288567
 -0.0521976  -0.03879272 -0.02332176 -0.03603242 -0.03560794 -0.02265383
 -0.01879138 -0.01331781 -0.00234439 -0.05570839 -0.03463968 -0.03074956
 -0.03535808 -0.02353449 -0.00907159 -0.0096908  -0.01132629 -0.01885207
 -0.00830575 -0.0055766   0.0366344   0.0403826   0.01262619  0.01283037
  0.007025   -0.00088049  0.01462477  0.02414921  0.02236416  0.03575653
  0.02740946  0.02602279  0.03301612  0.02803793  0.06156918  0.04854117
  0.06692295  0.04968878  0.04791372  0.04117176  0.04175528  0.03414347
  0.02929931  0.01829635  0.00541468  0.0005287  -0.00631589 -0.01175076
 -0.0231037  -0.00999018 -0.00425443 -0.00914236 -0.02496763 -0.02200717
 -0.01072548  0.08095645  0.06125132  0.06553691  0.05362662  0.05962868
  0.08453207  0.0098389   0.01452741 -0.00141342  0.03374636  0.02494242
 -0.00141168  0.0011089  -0.01549469 -0.00753924 -0.05617831 -0.04868084
 -0.03844807 -0.04566149 -0.04244947 -0.04418532 -0.01726633 -0.04101155
 -0.0616651  -0.05154549 -0.07497091 -0.06540514 -0.06405368 -0.05101203
 -0.08182499 -0.06588495 -0.07442867 -0.0487518  -0.04483144 -0.01979087
 -0.01470868  0.0176721  -0.0219811  -0.12212102 -0.08874247 -0.1144597
 -0.09668458 -0.08167276 -0.09921812 -0.0834721  -0.06780768 -0.06126118
 -0.05552398 -0.0663662  -0.03308998 -0.02435555 -0.01148232 -0.01874622
 -0.02548582 -0.01966346 -0.04300561 -0.09803429 -0.10260936 -0.14377972
 -0.10899713 -0.13041635 -0.1409932  -0.15538986 -0.17869394 -0.18369827
 -0.20692877 -0.23995412 -0.26138643 -0.28075361 -0.28556803 -0.28928383
 -0.32109317 -0.32788932 -0.31644073 -0.31271335 -0.30005099 -0.29855788
 -0.28798499 -0.30166794 -0.3018304  -0.29466188 -0.3065929  -0.29845138
 -0.28095051 -0.25076608 -0.22697366 -0.14364112 -0.12206192 -0.11387408
 -0.08951791 -0.08499161 -0.0719459  -0.02003899 -0.04133482 -0.02345959
 -0.01204994  0.00616986  0.00153072 -0.01626248  0.00593987  0.00933584
  0.09434075  0.07840709  0.01276505  0.03575859  0.00476826 -0.02076464
 -0.01802739 -0.00621166 -0.02766049 -0.06633649 -0.09530666 -0.06880378
 -0.03235626 -0.03818946 -0.04897395 -0.01279315 -0.01591552 -0.0311091
 -0.02825511  0.01800082  0.00773091 -0.06846586 -0.05717276 -0.00749266
  0.0328939   0.123406    0.09255508  0.12267686  0.14081948  0.1028104
  0.12294161  0.1236612   0.10109546  0.03487195  0.02298307 -0.02114058
 -0.0637608  -0.05615623 -0.07115927 -0.09704839 -0.11643184 -0.04698027
  0.00305652  0.00656963  0.03398104  0.0208628   0.00174916  0.05918847
  0.05507429  0.09638433  0.15380353  0.23835337  0.24087364  0.27160249
  0.27213515  0.30463695  0.28018198  0.25476962  0.30087005  0.27598248
  0.20860701  0.23455953  0.2900221   0.34563509  0.38402286  0.38604446
  0.36208677  0.31413125  0.29060355  0.3988259   0.4438515   0.35787152
  0.2971988   0.22964072  0.19140728  0.12163874  0.07098025 -0.08192476
  0.00220668  0.00715822  0.04989414  0.07070495  0.06197889 -0.05902202
 -0.04354401 -0.09772757 -0.1467893  -0.17842207 -0.12240652 -0.02168673
  0.02541178 -0.06762007 -0.14727294 -0.1836542  -0.16431649  0.06922236
  0.04223674 -0.13601254 -0.14899532 -0.08258331 -0.12364245 -0.27643028
 -0.23593045]</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</si>
  <si>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</si>
  <si>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[ 8.92282179  8.92877017  8.93447458  8.93992315  8.94510453  8.95000797
  8.95462339  8.95894133  8.96295309  8.9666507   8.97002697  8.97307553
  8.97579088  8.97816838  8.98020431  8.98189589  8.98324132  8.98423976
  8.98489139  8.98519741  8.98516007  8.98478266  8.98406955  8.98302615
  8.98165896  8.97997556  8.97798457  8.9756957   8.97311968  8.97026832
  8.9671544   8.96379173  8.96019508  8.95638019  8.95236367  8.94816303
  8.94379663  8.93928359  8.9346438   8.92989782  8.92506688  8.92017276
  8.91523777  8.91028468  8.90533664  8.90041711  8.89554978  8.89075853
  8.8860673   8.88150003  8.87708058  8.87283266  8.86877969  8.86494476
  8.86135052  8.85801911  8.85497203  8.85223009  8.84981327  8.84774069
  8.84603047  8.84469969  8.84376424  8.84323879  8.8431367   8.84346992
  8.84424891  8.84548261  8.84717835  8.84934176  8.85197677  8.85508548
  8.85866822  8.86272339  8.86724753  8.87223522  8.87767911  8.88356989
  8.88989628  8.89664503  8.90380096  8.91134698  8.91926408  8.92753142
  8.93612637  8.94502452  8.95419984  8.96362467  8.97326986  8.98310486
  8.99309781  9.00321567  9.01342434  9.02368879  9.03397323  9.04424121
  9.05445582  9.06457984  9.0745759   9.08440668  9.09403507  9.10342437
  9.11253848  9.12134208  9.12980083  9.1378816   9.14555259  9.15278361
  9.15954622  9.16581391  9.17156235  9.1767695   9.18141582  9.18548441
  9.1889612   9.19183507  9.19409798  9.19574512  9.19677498  9.19718945
  9.19699393  9.19619735  9.19481219  9.19285457  9.19034418  9.18730428
  9.18376169  9.17974665  9.17529279  9.17043701  9.1652193   9.15968263
  9.15387271  9.14783785  9.14162864  9.13529778  9.12889974  9.12249047
  9.11612712  9.10986765  9.1037705   9.09789421  9.09229704  9.08703657
  9.08216927  9.07775014  9.07383221  9.07046621  9.06770008  9.06557857
  9.06414286  9.06343014  9.06347322  9.06430022  9.06593413  9.0683926
  9.07168759  9.07582511  9.08080505  9.08662097  9.09325994  9.10070252
  9.10892265  9.11788769  9.1275585   9.13788953  9.14882905  9.16031932
  9.17229695  9.18469322  9.19743454  9.21044288  9.22363636  9.23692981
  9.25023541  9.26346344  9.27652296  9.28932265  9.30177161  9.31378021
  9.32526097  9.33612947  9.34630523  9.35571265  9.36428186  9.37194961
  9.37866015  9.38436599  9.38902868  9.39261953  9.39512018  9.39652322
  9.39683257  9.39606389  9.39424479  9.39141494  9.38762609  9.3829419
  9.37743765  9.37119982  9.36432549  9.35692159  9.34910405  9.34099671
  9.33273017  9.32444043  9.31626748  9.30835366  9.30084204  9.29387458
  9.28759033  9.2821235   9.27760153  9.27414314  9.27185645  9.27083703
  9.27116619  9.27290924  9.27611395  9.28080922  9.28700385  9.29468565
  9.30382074  9.3143532   9.326205    9.33927624  9.35344586  9.36857258
  9.38449633  9.40103998  9.41801154  9.43520665  9.45241145  9.46940579
  9.48596671  9.5018722   9.51690512  9.53085727  9.54353359  9.55475631
  9.56436899  9.57224049  9.57826865  9.58238354  9.58455043  9.5847721
  9.58309059  9.57958822  9.57438783  9.5676522   9.55958251  9.55041592
  9.54042214  9.52989903  9.51916736  9.50856456  9.49843771  9.48913589
  9.48100181  9.47436319  9.46952381  9.46675459  9.4662849   9.46829436
  9.47290537  9.48017669  9.4900983   9.50258787  9.517489    9.53457151
  9.55353395  9.57400848  9.5955681   9.61773636  9.63999939  9.66182
  9.68265384  9.70196692  9.71925427  9.73405915  9.74599201  9.7547487
  9.760127    9.76204072  9.76053057  9.75577095  9.7480721   9.73787681
  9.72575137  9.7123705   9.69849617  9.68495068  9.67258443  9.66223948
  9.65471002  9.65070125  9.65078882  9.6553807   9.66468388  9.67867837
  9.69710073  9.7194393   9.74494298  9.77264467  9.80140009  9.82994139
  9.8569444   9.88110679  9.90123364  9.91632548  9.92566309  9.92888229
  9.92603203  9.91760857  9.90455971  9.88825403  9.87041239  9.85300137
  9.8380921   9.82769147  9.82355683  9.82700908  9.83876237  9.85879044
  9.88625015  9.91948049  9.95609101  9.99314576 10.02743879 10.05584456
 10.07571292 10.08526519 10.08393721 10.07260947 10.05366673 10.03084172
 10.00882086  9.99262462  9.98681878  9.99465936 10.01731633 10.05334719
 10.09859014 10.14660566 10.18970969 10.22051258 10.23372224 10.22781879
 10.20610845 10.17667283 10.15089557 10.14059445 10.15427934 10.1935826
 10.25126964 10.31218007 10.35775444 10.37342025 10.35634556 10.31966754
 10.28937563 10.29257284 10.34088611 10.41840988 10.48553768 10.5035014
 10.46832975 10.42580618 10.4402599  10.52691597 10.61488166 10.61583332
 10.55772689 10.5817732  10.70588091 10.73390695 10.67139563 10.78630977
 10.83784254 10.81430365 10.95282976 10.96217424 10.99411279 11.08919575]</t>
  </si>
  <si>
    <t>[ 0.21673446  0.23122311  0.20871365  0.20778355  0.19742427  0.18706485
  0.17026398  0.21197438  0.21999571  0.22307294  0.22673353  0.24886468
  0.22010683  0.25278178  0.26222125  0.2496559   0.25783349  0.21498151
  0.21887076  0.19366701  0.23928004  0.18820746  0.18633131  0.19545624
  0.19441927  0.22278774  0.19674674  0.16654837  0.1117167   0.1104751
  0.1007528   0.09566864  0.09494704  0.13401267  0.12875443  0.12924532
  0.16989657  0.17922061  0.16028057  0.07072302  0.05253967  0.0556761
  0.06082608 -0.39895101 -0.28131674 -0.34393278 -0.30281972 -0.37067353
 -0.32473677 -0.31772129 -0.14619753 -0.14072515 -0.13888666 -0.19412876
 -0.09475129 -0.04297517 -0.04793965 -0.03991649 -0.07491305 -0.10865371
 -0.15959371 -0.07599448 -0.07369092 -0.04738767 -0.01939682 -0.02863632
 -0.00968951 -0.02211008  0.0445782   0.02921341  0.04831303  0.04083031
 -0.02440506 -0.02939435 -0.01772039 -0.04095599 -0.04678123 -0.08238495
 -0.01968222 -0.02933249 -0.01398752 -0.03098053 -0.08260552 -0.09111051
 -0.06585564 -0.03178045 -0.02477768 -0.03168477 -0.02691233 -0.02178997
 -0.03031426  0.07940929  0.05287864  0.0661511   0.06973879  0.0492809
  0.04077156  0.04074111  0.05982917  0.12107376  0.10044682  0.06545802
 -0.03499484 -0.06161579 -0.04678515 -0.00334431  0.03779901 -0.01198656
 -0.0135296   0.01104612  0.01105477  0.00610081 -0.01995256 -0.07146093
 -0.06389802 -0.06386735 -0.11268611 -0.1011597  -0.11029262 -0.07229613
 -0.03523989 -0.04357889 -0.01488834 -0.03791501  0.0365847  -0.02512488
 -0.00835259  0.01045599  0.00102877  0.00465743  0.0207108   0.02754154
  0.0358261   0.04942688 -0.00151963  0.02173081  0.02754157  0.02456799
  0.0377172   0.05317401  0.05319598  0.05182963  0.04418348  0.05420459
  0.05599064  0.09683018  0.0987708   0.06876587  0.06627893  0.05734139
  0.04586773  0.05737736  0.06249097  0.05589586  0.06409873  0.05020633
  0.04294594  0.04376837  0.03235706  0.05923151  0.03936506  0.05077206
  0.02647517  0.01760064  0.00377619 -0.00264993 -0.01714081 -0.0286744
 -0.04611708 -0.0651283  -0.0757732  -0.08794623 -0.09822038 -0.11386651
 -0.10444554 -0.1017501  -0.10897817 -0.12639967 -0.12425269 -0.11296839
 -0.02044048 -0.03843564 -0.0315627  -0.04000251 -0.0296493   0.00047498
 -0.06814741 -0.0565672  -0.06483364 -0.02126445 -0.02098096 -0.0376359
 -0.02487978 -0.03079549 -0.01179219 -0.04912345 -0.0301653  -0.00843226
 -0.00422437  0.0102072   0.01936328  0.05671894  0.04282706  0.03131651
  0.04974439  0.03367226  0.04952203  0.05598146  0.07285755  0.044519
  0.06149959  0.05250294  0.07618963  0.07655597  0.0964706   0.09486646
  0.11903258  0.06968971 -0.04153991 -0.02055422 -0.0598489  -0.05669591
 -0.05719053 -0.0909469  -0.09191886 -0.09326581 -0.1037968  -0.1149648
 -0.14229342 -0.12483342 -0.13099247 -0.13184004 -0.15140893 -0.16880561
 -0.17177576 -0.20184914 -0.26137536 -0.26807057 -0.30887272 -0.2711593
 -0.28705087 -0.28951215 -0.29325972 -0.30348283 -0.29312414 -0.29890772
 -0.31264788 -0.31324806 -0.31057028 -0.29249994 -0.27289797 -0.28139105
 -0.26532745 -0.23194295 -0.20767409 -0.17632861 -0.15845762 -0.13423093
 -0.13736388 -0.13040958 -0.11982596 -0.13224071 -0.12859834 -0.11964011
 -0.10197478 -0.09451126 -0.03104882 -0.03251041 -0.05006451 -0.05358873
 -0.0784342  -0.09553222 -0.07376428 -0.12437839 -0.13416631 -0.14793485
 -0.15160809 -0.17411075 -0.20507634 -0.1908028  -0.18967421 -0.10101509
 -0.10729033 -0.15738019 -0.11325437 -0.11805295 -0.11305879 -0.07637548
 -0.02828334 -0.01235816 -0.01390255 -0.00738629  0.05154386  0.11599127
  0.13246874  0.13721213  0.18127332  0.17780414  0.1537904   0.13947572
  0.16073363  0.11855573  0.00484681 -0.02531968 -0.01909681 -0.02200241
  0.02765773 -0.03933519 -0.03851122 -0.04095975 -0.08939682 -0.06860341
 -0.0558365  -0.055379   -0.08874859 -0.05981788 -0.05767088 -0.05160721
  0.00371451  0.03196868  0.04153518  0.04689909  0.1281974   0.17595175
  0.16297973  0.16089019  0.10769805  0.04150523  0.04928876 -0.00215645
 -0.00096689  0.02786685  0.09858401  0.10366076  0.15306155  0.18608474
  0.26073078  0.28248582  0.30105162  0.38280104  0.38031925  0.31926592
  0.33530298  0.36730929  0.39107618  0.39586618  0.369256    0.32685896
  0.2730554   0.25517455  0.37629153  0.43551426  0.35966287  0.30262776
  0.23418986  0.19644481  0.13545692  0.10521189 -0.02024155  0.08476988
  0.08622716  0.08992079  0.04398978 -0.0272676  -0.16226974 -0.0852132
 -0.02495148  0.01620553 -0.03253761 -0.10650614 -0.1373039  -0.08448166
 -0.0410539  -0.03264136 -0.12776633 -0.16506896  0.06926293 -0.03950859
 -0.12524457 -0.03723806 -0.18424263 -0.20202886 -0.20032353 -0.31138473]</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</si>
  <si>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</si>
  <si>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[ 8.9681894   8.97118985  8.97392327  8.97638611  8.97857536  8.98048852
  8.98212365  8.98347938  8.9845549   8.98535002  8.98586511  8.98610119
  8.98605987  8.98574339  8.98515464  8.98429713  8.98317502  8.9817931
  8.98015682  8.97827227  8.97614617  8.9737859   8.97119945  8.96839544
  8.96538313  8.96217235  8.95877356  8.95519778  8.9514566   8.94756217
  8.94352715  8.93936473  8.93508858  8.93071283  8.92625205  8.92172122
  8.91713571  8.91251121  8.90786375  8.90320965  8.89856545  8.89394792
  8.889374    8.88486073  8.88042526  8.8760848   8.87185653  8.8677576
  8.86380506  8.86001583  8.85640663  8.85299395  8.849794    8.84682264
  8.84409535  8.84162717  8.83943265  8.83752581  8.83592006  8.8346282
  8.8336623   8.83303374  8.83275307  8.83283003  8.83327347  8.83409133
  8.83529057  8.83687715  8.83885598  8.84123088  8.84400458  8.84717863
  8.85075341  8.85472812  8.8591007   8.86386786  8.86902504  8.87456642
  8.88048487  8.88677199  8.89341808  8.90041217  8.90774199  8.91539403
  8.9233535   8.93160442  8.9401296   8.94891066  8.95792812  8.9671614
  8.97658889  8.98618798  8.99593513  9.00580596  9.01577525  9.02581708
  9.03590487  9.04601147  9.05610927  9.06617023  9.07616606  9.08606824
  9.09584819  9.10547731  9.11492716  9.12416952  9.13317652  9.14192077
  9.15037548  9.15851455  9.16631273  9.17374573  9.18079032  9.18742449
  9.19362753  9.19938018  9.20466474  9.20946517  9.21376721  9.21755847
  9.22082857  9.22356919  9.22577419  9.22743967  9.22856406  9.22914819
  9.22919532  9.22871122  9.22770421  9.22618515  9.22416749  9.22166727
  9.2187031   9.21529615  9.21147012  9.20725117  9.20266789  9.19775119
  9.19253425  9.18705237  9.1813429   9.17544504  9.16939978  9.16324963
  9.15703855  9.15081168  9.14461515  9.13849589  9.13250139  9.12667943
  9.12107785  9.1157443   9.11072593  9.10606916  9.10181934  9.09802052
  9.09471511  9.09194362  9.08974434  9.08815306  9.08720278  9.08692344
  9.08734164  9.08848037  9.09035875  9.09299184  9.09639037  9.10056056
  9.10550395  9.11121725  9.11769219  9.12491543  9.13286852  9.1415278
  9.15086448  9.16084461  9.17142918  9.18257422  9.19423098  9.20634609
  9.2188618   9.23171629  9.24484395  9.25817578  9.27163976  9.28516131
  9.29866381  9.31206907  9.32529791  9.33827075  9.35090825  9.36313192
  9.37486483  9.38603227  9.39656243  9.40638717  9.41544266  9.42367011
  9.43101646  9.43743505  9.44288627  9.44733813  9.45076689  9.45315755
  9.45450428  9.45481088  9.45409105  9.45236865  9.44967786  9.44606322
  9.44157959  9.43629202  9.43027546  9.42361438  9.41640228  9.40874104
  9.40074021  9.39251613  9.38419089  9.37589129  9.3677476   9.35989219
  9.35245819  9.34557792  9.33938133  9.3339944   9.32953742  9.32612332
  9.32385597  9.3228285   9.32312164  9.32480223  9.32792167  9.33251462
  9.33859779  9.34616892  9.35520597  9.36566654  9.37748754  9.39058514
  9.40485503  9.42017303  9.43639595  9.4533629   9.47089688  9.48880678
  9.50688967  9.5249335   9.54272005  9.56002821  9.57663754  9.59233203
  9.60690397  9.62015806  9.63191545  9.64201781  9.6503313   9.65675028
  9.66120082  9.66364379  9.66407751  9.66253974  9.65910914  9.65390589
  9.64709151  9.63886774  9.62947454  9.61918703  9.6083114   9.59717981
  9.58614434  9.57556994  9.56582654  9.55728042  9.55028503  9.54517135
  9.54223806  9.54174186  9.54388803  9.54882167  9.55661989  9.56728534
  9.58074125  9.59682854  9.61530506  9.63584742  9.65805554  9.68145998
  9.70553239  9.72969873  9.75335537  9.77588771  9.79669096  9.81519252
  9.83087534  9.84330142  9.85213458  9.85716136  9.85830914  9.85566005
  9.84945982  9.84012036  9.8282151   9.81446642  9.79972473  9.78493895
  9.77111897  9.75929063  9.75044479  9.74548236  9.74515786  9.75002441
  9.76038394  9.7762462   9.79730062  9.8229049   9.85209364  9.88360983
  9.91596048  9.9474965   9.97651493 10.00137935 10.02065191 10.03322842
 10.03846516 10.03628488 10.02724849 10.01257893  9.99412584  9.97426285
  9.95571482  9.9413194   9.93373642  9.93512787  9.94684141  9.96913824
 10.00101135 10.04014015 10.08302002 10.12528968 10.16225387 10.18956504
 10.20398836 10.20413477 10.19101528 10.16825705 10.1418397  10.11926885
 10.10820765 10.11473193 10.14153796 10.18657642 10.24265211 10.2984507
 10.34117251 10.36045514 10.35262128 10.32368591 10.28931804 10.27045963
 10.28483189 10.3369811  10.41197232 10.47860623 10.50499854 10.48153502
 10.43622321 10.42346694 10.48060975 10.58038188 10.63803024 10.60455848
 10.56039622 10.6313877  10.75131774 10.72730721 10.70751032 10.86365698
 10.81728717 10.95151294 10.92408093 11.04230857 11.12151157]</t>
  </si>
  <si>
    <t>[ 1.91803874e-01  1.71998381e-01  1.73783435e-01  1.66142679e-01
  1.58497461e-01  1.44398849e-01  1.88792067e-01  1.99469425e-01
  2.05168735e-01  2.11410480e-01  2.36075105e-01  2.09796522e-01
  2.44890291e-01  2.56682171e-01  2.46397159e-01  2.56777685e-01
  2.16046248e-01  2.21969045e-01  1.98707601e-01  2.46167845e-01
  1.96843957e-01  1.96614964e-01  2.07282947e-01  2.07682793e-01
  2.37380173e-01  2.12558956e-01  1.83470510e-01  1.29638604e-01
  1.29286817e-01  1.20345034e-01  1.15933215e-01  1.15777393e-01
  1.55304282e-01  1.50405267e-01  1.51156302e-01  1.91971972e-01
  2.01368494e-01  1.82413162e-01  9.27570878e-02  7.43968967e-02
  7.72834082e-02  8.21159255e-02 -3.78040320e-01 -2.60840829e-01
 -3.23940937e-01 -2.83354743e-01 -3.51771532e-01 -3.06427075e-01
 -3.00026331e-01 -1.29132775e-01 -1.24299125e-01 -1.23100932e-01
 -1.78978004e-01 -8.02234043e-02 -2.90514040e-02 -3.45947829e-02
 -2.71190531e-02 -6.26255867e-02 -9.68330823e-02 -1.48191431e-01
 -6.49570907e-02 -6.29604192e-02 -3.69019470e-02 -9.09015093e-03
 -1.84398785e-02  4.68066461e-04 -1.19180333e-02  5.48794055e-02
  3.96991958e-02  5.90589166e-02  5.19112227e-02 -1.29154730e-02
 -1.74243746e-02 -5.20098743e-03 -2.78214708e-02 -3.29699813e-02
 -6.78401012e-02 -4.35236268e-03 -1.31723330e-02  3.04144998e-03
 -1.30516318e-02 -6.37536123e-02 -7.13210786e-02 -4.51233016e-02
 -1.01094308e-02 -2.18226744e-03 -8.18969878e-03 -2.55312303e-03
  3.38677336e-03 -4.37784612e-03  1.06036072e-01  8.01150042e-02
  9.39047564e-02  9.79060584e-02  7.77468547e-02  6.94102968e-02
  6.94160738e-02  8.83935953e-02  1.49371169e-01  1.28311656e-01
  9.27163317e-02 -8.52460242e-03 -3.61219037e-02 -2.24616315e-02
  1.96101270e-02  5.91820799e-02  7.62053889e-03  4.09584952e-03
  2.64845582e-02  2.41025817e-02  1.65575789e-02 -1.22824722e-02
 -6.67668451e-02 -6.23613068e-02 -6.56598048e-02 -1.17968307e-01
 -1.10079324e-01 -1.22982817e-01 -8.88738808e-02 -5.58044308e-02
 -6.82101106e-02 -4.36453438e-02 -7.08346354e-02 -5.10799064e-04
 -6.63846650e-02 -5.37390944e-02 -3.89926843e-02 -5.23896640e-02
 -5.26097719e-02 -4.02550412e-02 -3.69433214e-02 -3.19684531e-02
 -2.14383676e-02 -7.51871404e-02 -5.44415253e-02 -5.08098711e-02
 -5.56094326e-02 -4.39068739e-02 -2.94925923e-02 -3.00858929e-02
 -3.16190601e-02 -3.89645226e-02 -2.81586219e-02 -2.50897203e-02
  1.75417601e-02  2.17913356e-02 -5.38305949e-03 -4.51688728e-03
 -9.58142998e-03 -1.66688475e-02 -2.70359602e-04  1.02198908e-02
  9.47014128e-03  2.39637020e-02  1.67795940e-02  1.66130018e-02
  2.48783619e-02  2.12184883e-02  5.61081360e-02  4.44719443e-02
  6.42718073e-02  4.84743708e-02  4.81466871e-02  4.28543171e-02
  4.48808477e-02  3.86964008e-02  3.52545576e-02  2.56193049e-02
  1.40609706e-02  1.04440884e-02  4.80446308e-03  5.00551741e-04
 -9.80521632e-03  4.26207093e-03  1.08488589e-02  6.70018374e-03
 -8.50619038e-03 -5.05530013e-03  6.58083720e-03  9.84743968e-02
  7.88320199e-02  8.30262378e-02  7.08661827e-02  7.64567802e-02
  1.00784837e-01  2.53514219e-02  2.91349745e-02  1.21259713e-02
  4.60571735e-02  3.58684760e-02  7.97907586e-03  8.82087072e-03
 -9.59643310e-03 -3.57966676e-03 -5.42709467e-02 -4.89263851e-02
 -4.09330185e-02 -5.04568289e-02 -4.96094464e-02 -5.37462886e-02
 -2.92457401e-02 -5.54070173e-02 -7.84536681e-02 -7.06829949e-02
 -9.63915925e-02 -8.90213717e-02 -8.97559275e-02 -7.86690696e-02
 -1.11284281e-01 -9.69733021e-02 -1.06953154e-01 -8.25008683e-02
 -7.95763490e-02 -5.52873368e-02 -5.06987891e-02 -1.85422642e-02
 -5.81412683e-02 -1.57942088e-01 -1.23935891e-01 -1.48736343e-01
 -1.29757859e-01 -1.13261986e-01 -1.29051890e-01 -1.11291780e-01
 -9.33708996e-02 -8.43453346e-02 -7.59296415e-02 -8.39204114e-02
 -4.76494100e-02 -3.58094218e-02 -1.97550373e-02 -2.37997180e-02
 -2.73214944e-02 -1.83236715e-02 -3.85747243e-02 -9.06391638e-02
 -9.24192706e-02 -1.31005670e-01 -9.38905322e-02 -1.13267021e-01
 -1.22126688e-01 -1.35164103e-01 -1.57495250e-01 -1.61936614e-01
 -1.85032499e-01 -2.18364072e-01 -2.40549511e-01 -2.61115956e-01
 -2.67567783e-01 -2.73343666e-01 -3.07612667e-01 -3.17237337e-01
 -3.08947893e-01 -3.08664788e-01 -2.99679502e-01 -3.02037719e-01
 -2.95426338e-01 -3.13112340e-01 -3.17247206e-01 -3.13945943e-01
 -3.29563626e-01 -3.24853177e-01 -3.10454887e-01 -2.82975297e-01
 -2.61426082e-01 -1.79818259e-01 -1.59397077e-01 -1.51762538e-01
 -1.27328618e-01 -1.22080054e-01 -1.07668080e-01 -5.37661214e-02
 -7.24685681e-02 -5.14473496e-02 -3.63998864e-02 -1.41255898e-02
 -1.43818951e-02 -2.75639275e-02 -6.31681165e-04  7.49612737e-03
  9.71137118e-02  8.55513343e-02  2.39192802e-02  5.04476624e-02
  2.24129434e-02 -8.34111135e-04  3.44579074e-03  1.60080457e-02
 -5.52005118e-03 -4.51051047e-02 -7.57909839e-02 -5.17594284e-02
 -1.84602048e-02 -2.80137653e-02 -4.29619616e-02 -1.12392789e-02
 -1.89497292e-02 -3.86870803e-02 -4.01550420e-02  2.17432176e-03
 -1.14647829e-02 -9.03305784e-02 -8.08901117e-02 -3.21631432e-02
  8.21425891e-03  9.96631870e-02  7.06526356e-02  1.03431792e-01
  1.24920950e-01  9.07839044e-02  1.15121026e-01  1.20171121e-01
  1.01845630e-01  3.95649087e-02  3.11355283e-02 -1.01633844e-02
 -5.06994861e-02 -4.18032225e-02 -5.63003256e-02 -8.24044810e-02
 -1.02606761e-01 -3.44195761e-02  1.40902867e-02  1.60014544e-02
  4.19055255e-02  2.75041785e-02  7.40249093e-03  6.41486203e-02
  5.95622757e-02  1.00483170e-01  1.57417224e-01  2.41201827e-01
  2.42533820e-01  2.71600411e-01  2.70085043e-01  3.00413398e-01
  2.74099090e-01  2.47730246e-01  2.94440390e-01  2.72345898e-01
  2.10359237e-01  2.44328083e-01  3.09926596e-01  3.76651105e-01
  4.25363481e-01  4.34721193e-01  4.12838052e-01  3.59895007e-01
  3.23639727e-01  4.12455172e-01  4.34570749e-01  3.27365791e-01
  2.53558256e-01  1.87008789e-01  1.67452368e-01  1.32756216e-01
  1.26010858e-01  1.24181045e-02  1.15119383e-01  1.05143151e-01
  9.76617416e-02  4.78947961e-02 -2.08300354e-02 -1.55338290e-01
 -8.67103401e-02 -3.81567511e-02  5.78850222e-03 -1.57446586e-02
 -6.01999193e-02 -1.02804111e-01 -1.06678572e-01 -8.78854912e-02
 -1.12643834e-02 -5.32731136e-02 -1.82479749e-01  1.33513488e-02
  3.92908511e-02 -1.51059010e-01 -4.02215837e-02 -1.82925820e-01
 -1.63935553e-01 -2.48519312e-01 -3.43700551e-01]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</si>
  <si>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</si>
  <si>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[ 8.94961963  8.95270393  8.955565    8.95819859  8.96060092  8.96276867
  8.96469907  8.96638985  8.96783927  8.96904614  8.97000984  8.97073032
  8.97120813  8.97144438  8.9714408   8.97119974  8.97072415  8.9700176
  8.96908429  8.96792902  8.96655724  8.964975    8.96318897  8.96120643
  8.95903527  8.95668397  8.95416159  8.95147776  8.94864269  8.9456671
  8.94256224  8.93933988  8.93601226  8.93259208  8.92909246  8.92552696
  8.92190947  8.91825427  8.91457592  8.91088928  8.90720944  8.90355171
  8.89993156  8.89636457  8.89286643  8.88945286  8.88613957  8.88294224
  8.87987643  8.87695758  8.87420093  8.87162148  8.86923392  8.86705264
  8.86509161  8.86336437  8.86188397  8.86066292  8.85971312  8.85904587
  8.85867174  8.8586006   8.85884151  8.85940271  8.86029158  8.86151459
  8.86307722  8.86498401  8.86723845  8.86984294  8.87279885  8.87610638
  8.87976462  8.88377146  8.88812365  8.89281671  8.89784496  8.90320152
  8.90887828  8.91486592  8.92115391  8.92773051  8.93458284  8.9416968
  8.9490572   8.95664772  8.96445098  8.97244857  8.98062109  8.9889482
  8.99740869  9.00598054  9.01464095  9.02336647  9.03213301  9.04091599
  9.04969035  9.0584307   9.06711139  9.07570659  9.08419042  9.09253704
  9.10072075  9.1087161   9.11649802  9.12404193  9.13132383  9.13832043
  9.14500929  9.15136889  9.15737879  9.16301974  9.16827374  9.17312422
  9.17755613  9.18155601  9.18511213  9.18821458  9.19085535  9.1930284
  9.19472978  9.19595768  9.19671248  9.19699683  9.19681566  9.19617627
  9.19508829  9.19356376  9.19161709  9.18926504  9.18652676  9.18342369
  9.17997955  9.17622027  9.17217392  9.1678706   9.16334237  9.15862313
  9.15374845  9.14875549  9.14368277  9.13857008  9.13345823  9.12838887
  9.12340432  9.1185473   9.11386072  9.10938747  9.10517012  9.1012507
  9.09767044  9.0944695   9.0916867   9.08935922  9.0875224   9.08620942
  9.08545102  9.0852753   9.08570741  9.08676934  9.08847967  9.09085335
  9.09390152  9.0976313   9.10204562  9.1071431   9.1129179   9.11935964
  9.12645334  9.13417935  9.14251339  9.15142654  9.1608853   9.17085169
  9.18128342  9.19213399  9.20335296  9.21488615  9.22667595  9.23866164
  9.25077974  9.26296442  9.2751479   9.28726097  9.29923342  9.31099462
  9.32247406  9.33360188  9.34430953  9.35453034  9.36420015  9.37325792
  9.38164639  9.38931266  9.39620882  9.40229257  9.40752774  9.41188485
  9.41534162  9.41788344  9.41950374  9.42020438  9.4199959   9.4188978
  9.41693859  9.41415593  9.41059655  9.40631613  9.40137912  9.39585835
  9.38983466  9.38339638  9.37663861  9.36966261  9.36257482  9.35548604
  9.34851031  9.34176383  9.33536372  9.32942678  9.32406811  9.31939974
  9.31552922  9.31255812  9.31058065  9.30968217  9.30993781  9.31141112
  9.3141528   9.31819951  9.32357285  9.33027839  9.33830495  9.34762404
  9.35818948  9.36993727  9.38278571  9.39663573  9.41137156  9.42686163
  9.44295977  9.45950672  9.47633186  9.49325531  9.51009026  9.52664549
  9.54272821  9.55814702  9.57271511  9.58625347  9.59859428  9.60958424
  9.61908788  9.62699083  9.63320278  9.63766037  9.64032961  9.64120805
  9.64032638  9.6377496   9.63357751  9.62794467  9.62101948  9.61300274
  9.60412522  9.5946446   9.58484151  9.57501492  9.56547664  9.55654532
  9.54853973  9.54177159  9.53653807  9.53311406  9.5317444   9.53263625
  9.53595187  9.54180195  9.55023975  9.56125634  9.57477707  9.59065956
  9.60869346  9.62860199  9.65004559  9.67262769  9.6959026   9.71938561
  9.74256503  9.76491624  9.78591724  9.80506553  9.82189575  9.83599772
  9.84703409  9.8547571   9.85902357  9.85980753  9.85720957  9.85146235
  9.84293135  9.8321106   9.81961264  9.80615267  9.79252677  9.77958444
  9.76819606  9.75921595  9.75344254  9.75157685  9.75418136  9.76164138
  9.7741311   9.79158702  9.81369095  9.83986502  9.8692807   9.90088309
  9.93343146  9.96555575  9.99582784 10.02284521 10.04532322 10.06219109
 10.07268523 10.07643296 10.07351857 10.06452398 10.05053649 10.0331174
 10.01422762  9.99610905  9.98112467  9.97156451  9.96942987  9.97621271
  9.99269193 10.01877072 10.05338095 10.09447842 10.13914787 10.18382778
 10.22465186 10.25788821 10.28043816 10.29033859 10.28719553 10.27246771
 10.24951999 10.22338246 10.20018364 10.18627711 10.18714509 10.20623446
 10.24394467 10.29702671 10.35864521 10.41928235 10.46851095 10.49743974
 10.50136784 10.48194201 10.44798405 10.41425905 10.39787906 10.41280108
 10.46385957 10.54265498 10.6278985  10.69192461 10.71270081 10.68714279
 10.638342   10.60900078 10.63864543 10.73351329 10.85044316 10.91794628
 10.89583271 10.83082129 10.83529629 10.96398925]</t>
  </si>
  <si>
    <t>[ 1.93568604e-01  1.95002773e-01  1.86963788e-01  1.78874228e-01
  1.64286453e-01  2.08147044e-01  2.18249727e-01  2.23333787e-01
  2.28921230e-01  2.52894080e-01  2.25887871e-01  2.60219832e-01
  2.71217434e-01  2.60107423e-01  2.69634013e-01  2.28021521e-01
  2.33037989e-01  2.08846814e-01  2.55355821e-01  2.05061104e-01
  2.03843621e-01  2.13507395e-01  2.12889268e-01  2.41556872e-01
  2.15696039e-01  1.85560103e-01  1.30674795e-01  1.29265652e-01
  1.19264510e-01  1.13793268e-01  1.12579883e-01  1.51052981e-01
  1.45105837e-01  1.44816277e-01  1.84600732e-01  1.92977243e-01
  1.73014897e-01  8.23665714e-02  6.30306260e-02  6.49595811e-02
  6.88544060e-02 -3.92218038e-01 -2.75911659e-01 -3.39880241e-01
 -3.00136368e-01 -3.69367854e-01 -3.24809042e-01 -3.19163506e-01
 -1.48993376e-01 -1.44850078e-01 -1.44307912e-01 -2.00805479e-01
 -1.02634688e-01 -5.20086981e-02 -5.80592286e-02 -5.10507780e-02
 -8.69837536e-02 -1.21575939e-01 -1.73276359e-01 -9.03406557e-02
 -8.85984221e-02 -6.27494743e-02 -3.51016261e-02 -4.45691142e-02
 -2.57321838e-02 -3.81420473e-02  2.86793296e-02  1.35711562e-02
  3.30513518e-02  2.60728543e-02 -3.85356979e-02 -4.27773430e-02
 -3.02374816e-02 -5.24922303e-02 -5.72257674e-02 -9.16317631e-02
 -2.76309051e-02 -3.58889870e-02 -1.90648452e-02 -3.44994713e-02
 -8.44953506e-02 -9.13096017e-02 -6.43121101e-02 -2.84527262e-02
 -1.96350409e-02 -2.47078238e-02 -1.80934505e-02 -1.11336837e-02
 -1.78375381e-02  9.36767570e-02  6.88942853e-02  8.38593508e-02
  8.90710652e-02  7.01556380e-02  6.30943652e-02  6.44049578e-02
  8.47147221e-02  1.47049735e-01  1.27370500e-01  9.31758000e-02
 -6.64678191e-03 -3.28107558e-02 -1.77050645e-02  2.58211901e-02
  6.68535724e-02  1.67551226e-02  1.46927896e-02  3.85396021e-02
  3.76078417e-02  3.15014198e-02  4.08446099e-03 -4.89962606e-02
 -4.32105557e-02 -4.51564978e-02 -9.61442528e-02 -8.69705906e-02
 -9.86297792e-02 -6.33212583e-02 -2.91013065e-02 -4.04099370e-02
 -1.48059317e-02 -4.10181244e-02  3.02163908e-02 -3.48174290e-02
 -2.14065676e-02 -5.97363405e-03 -1.87667347e-02 -1.84693275e-02
 -5.68698208e-03 -2.04087681e-03  3.17205250e-03  1.38410393e-02
 -3.98705410e-02 -1.91916779e-02 -1.57326166e-02 -2.08121412e-02
 -9.49805338e-03  4.41853056e-03  3.21802999e-03  9.68351827e-04
 -7.20225110e-03  2.67107298e-03  4.70168628e-03  4.61914406e-02
  4.91986914e-02  2.06847909e-02  2.01182843e-02  1.35324942e-02
  4.84046790e-03  1.95567962e-02  2.82937485e-02  2.57265700e-02
  3.83461633e-02  2.92397128e-02  2.71111179e-02  3.33840577e-02
  2.77110886e-02  6.05771738e-02  4.69175883e-02  6.47052457e-02
  4.69181465e-02  4.46349789e-02  3.74331619e-02  3.76082995e-02
  2.96426194e-02  2.45018253e-02  1.32619652e-02  2.05284159e-04
 -4.79199581e-03 -1.16826997e-02 -1.70974101e-02 -2.83632412e-02
 -1.50954245e-02 -9.13835461e-03 -1.37386293e-02 -2.92110088e-02
 -2.58340405e-02 -1.40743317e-02  7.81445330e-02  5.90321789e-02
  6.39627844e-02  5.27457167e-02  5.94846563e-02  8.51636254e-02
  1.12793166e-02  1.68041660e-02  1.72098655e-03  3.77532021e-02
  2.98296935e-02  4.35697936e-03  7.75264165e-03 -7.98952266e-03
  8.06212568e-04 -4.70211675e-02 -3.87480340e-02 -2.77829291e-02
 -3.43144558e-02 -3.04778304e-02 -3.16528552e-02 -4.24291223e-03
 -2.75726270e-02 -4.78911508e-02 -3.75213523e-02 -6.07851109e-02
 -5.11490837e-02 -4.98208096e-02 -3.68969670e-02 -6.79225554e-02
 -5.22892031e-02 -6.12319103e-02 -3.60435096e-02 -3.26972622e-02
 -8.31157032e-03 -3.95911997e-03  2.76239519e-02 -1.28870958e-02
 -1.13936275e-01 -8.15088330e-02 -1.08208773e-01 -9.14370433e-02
 -7.74379043e-02 -9.59934445e-02 -8.12430832e-02 -6.65476925e-02
 -6.09315859e-02 -5.60743889e-02 -6.77348946e-02 -3.52045535e-02
 -2.71337223e-02 -1.48329074e-02 -2.25703365e-02 -2.96782100e-02
 -2.41140000e-02 -4.76009758e-02 -1.02659727e-01 -1.07150576e-01
 -1.48124840e-01 -1.13038723e-01 -1.34053443e-01 -1.44133284e-01
 -1.57950845e-01 -1.80606015e-01 -1.84905571e-01 -2.07390933e-01
 -2.39647557e-01 -2.60305331e-01 -2.78910664e-01 -2.82994761e-01
 -2.86030571e-01 -3.17228597e-01 -3.23499593e-01 -3.11628162e-01
 -3.07594613e-01 -2.94754879e-01 -2.93222685e-01 -2.82755407e-01
 -2.96691678e-01 -2.97254443e-01 -2.90628533e-01 -3.03235716e-01
 -2.95890952e-01 -2.79290410e-01 -2.50088886e-01 -2.27337318e-01
 -1.45075745e-01 -1.24567132e-01 -1.17417017e-01 -9.40321372e-02
 -9.03768875e-02 -7.80690642e-02 -2.67359120e-02 -4.84136196e-02
 -3.07049982e-02 -1.92289148e-02 -6.98642554e-04 -4.78008487e-03
 -2.17739355e-02  1.45440246e-03  6.07804389e-03  9.24772635e-02
  7.80596062e-02  1.40009681e-02  3.85827381e-02  9.11601334e-03
 -1.50322740e-02 -1.11263584e-02  1.56542566e-03 -1.93732652e-02
 -5.79714040e-02 -8.73518567e-02 -6.17889612e-02 -2.68347685e-02
 -3.47169885e-02 -4.80843376e-02 -1.49719509e-02 -2.15722559e-02
 -4.05492887e-02 -4.16534297e-02  6.24792303e-04 -1.34673129e-02
 -9.31415709e-02 -8.47856167e-02 -3.73093635e-02  1.78631316e-03
  9.20753692e-02  6.21871629e-02  9.45263649e-02  1.16149785e-01
  8.28237257e-02  1.08702033e-01  1.16014165e-01  1.00588194e-01
  4.16800088e-02  3.68491288e-02 -9.49434698e-04 -3.84708654e-02
 -2.74740855e-02 -4.12229349e-02 -6.83394444e-02 -9.16475762e-02
 -2.88680682e-02  1.18969922e-02  3.90665887e-03  1.81795966e-02
 -8.89617237e-03 -4.17819791e-02  3.20898008e-03 -1.08358693e-02
  2.42095358e-02  8.00146440e-02  1.68293610e-01  1.80161185e-01
  2.25603608e-01  2.45361943e-01  3.00121774e-01  2.98897728e-01
  2.95178464e-01  3.58689690e-01  3.44254633e-01  2.78134695e-01
  2.94745250e-01  3.30087175e-01  3.56134020e-01  3.58490560e-01
  3.22540085e-01  2.64339169e-01  1.91968328e-01  1.59379671e-01
  2.77667104e-01  3.52726253e-01  3.13758571e-01  3.09933259e-01
  2.98314404e-01  3.02390421e-01  2.49266691e-01  1.81605435e-01
 -2.25411979e-02 -1.48449285e-02 -9.29081714e-02 -1.14946111e-01
 -1.16491946e-01 -9.07997243e-02 -1.24716111e-01  4.02914204e-03
  4.54992086e-02  2.92106292e-02 -5.61372850e-02 -1.22245152e-01
 -1.50320732e-01 -1.60572943e-01 -1.96027824e-01 -1.38010950e-01
 -6.02274175e-02 -4.01627895e-02  1.02013125e-01  1.32878828e-02
 -1.37845190e-01 -1.40880690e-01 -1.27245583e-01 -7.06759132e-02
 -4.15070325e-02 -1.86178225e-01]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</si>
  <si>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</si>
  <si>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[ 8.9484506   8.95139817  8.95411506  8.95659738  8.95884174  8.96084525
  8.96260555  8.96412084  8.96538986  8.96641191  8.96718689  8.96771528
  8.96799817  8.96803725  8.96783484  8.96739386  8.96671788  8.96581109
  8.96467831  8.96332498  8.9617572   8.95998165  8.95800567  8.95583719
  8.95348475  8.95095748  8.94826509  8.94541786  8.94242663  8.93930274
  8.93605807  8.93270498  8.9292563   8.92572531  8.92212568  8.91847148
  8.91477714  8.91105739  8.90732726  8.90360204  8.89989721  8.89622843
  8.8926115   8.88906231  8.88559678  8.88223085  8.87898041  8.87586124
  8.87288901  8.87007918  8.86744698  8.86500735  8.86277489  8.86076381
  8.85898788  8.85746038  8.85619404  8.85520101  8.85449279  8.85408019
  8.85397327  8.85418132  8.85471279  8.85557525  8.85677536  8.85831879
  8.86021026  8.8624534   8.86505082  8.868004    8.8713133   8.87497791
  8.87899587  8.88336401  8.88807795  8.89313209  8.89851961  8.90423244
  8.9102613   8.91659569  8.92322388  8.93013295  8.9373088   8.94473619
  8.95239874  8.960279    8.96835846  8.97661761  8.985036    8.99359228
  9.00226425  9.01102895  9.01986275  9.02874135  9.03763995  9.04653326
  9.05539564  9.06420118  9.07292377  9.08153725  9.09001548  9.09833244
  9.10646238  9.1143799   9.12206007  9.12947855  9.13661171  9.14343675
  9.14993179  9.15607604  9.16184987  9.16723494  9.17221432  9.17677258
  9.18089592  9.18457228  9.18779138  9.19054488  9.19282645  9.19463181
  9.19595885  9.19680767  9.19718064  9.19708248  9.19652021  9.1955033
  9.19404356  9.19215524  9.18985498  9.1871618   9.18409704  9.18068437
  9.17694967  9.17292101  9.16862852  9.1641043   9.15938234  9.15449833
  9.14948957  9.14439476  9.1392539   9.13410803  9.12899909  9.12396968
  9.11906287  9.11432193  9.10979013  9.10551045  9.10152538  9.09787661
  9.09460477  9.0917492   9.08934761  9.08743588  9.08604773  9.0852145
  9.08496484  9.08532449  9.08631602  9.0879586   9.09026777  9.09325523
  9.09692867  9.10129157  9.10634308  9.11207788  9.11848609  9.12555317
  9.13325992  9.14158245  9.15049219  9.15995597  9.16993609  9.18039046
  9.19127278  9.20253273  9.21411618  9.22596556  9.23802008  9.25021616
  9.2624878   9.27476698  9.28698419  9.29906888  9.31094998  9.32255649
  9.33381803  9.34466543  9.35503136  9.36485094  9.37406239  9.38260761
  9.39043286  9.39748936  9.40373387  9.40912927  9.41364512  9.41725818
  9.41995282  9.42172152  9.42256515  9.42249332  9.42152457  9.41968655
  9.41701606  9.41355903  9.40937042  9.40451401  9.39906204  9.39309487
  9.38670039  9.37997344  9.37301504  9.36593157  9.35883386  9.35183611
  9.34505478  9.33860743  9.33261137  9.32718238  9.32243327  9.31847251
  9.3154027   9.3133192   9.31230861  9.3124474   9.31380057  9.3164203
  9.32034484  9.32559736  9.33218509  9.34009849  9.3493107   9.35977715
  9.3714354   9.38420524  9.39798902  9.41267223  9.42812449  9.44420062
  9.46074218  9.47757923  9.49453232  9.51141483  9.52803555  9.54420142
  9.55972053  9.5744053   9.58807569  9.6005626   9.6117112   9.62138427
  9.62946545  9.63586227  9.64050898  9.64336912  9.64443759  9.64374241
  9.64134582  9.63734492  9.63187155  9.62509158  9.61720333  9.60843535
  9.59904332  9.58930618  9.57952152  9.57000019  9.56106025  9.55302034
  9.54619253  9.54087484  9.53734348  9.5358451   9.53658917  9.53974071
  9.54541357  9.55366457  9.56448864  9.57781525  9.5935063   9.61135578
  9.63109125  9.65237739  9.6748216   9.69798186  9.72137664  9.74449695
  9.76682017  9.78782558  9.80701117  9.82391121  9.83811423  9.8492807
  9.85715975  9.86160423  9.8625834   9.86019235  9.85465763  9.84633819
  9.83572122  9.82341231  9.81011985  9.79663342  9.7837966   9.77247459
  9.76351756  9.75772098  9.75578426  9.75826983  9.76556454  9.77784585
  9.79505518  9.81688092  9.84275335  9.87185337  9.90313667  9.93537388
  9.96720668  9.9972187  10.02401861 10.04633191 10.06309627 10.07355437
 10.07733693 10.07452828 10.06570653 10.05195092 10.03481028 10.01622855
  9.99842652  9.98374246  9.97443912  9.97248939  9.97935761  9.99579807
 10.02169516 10.05597058 10.09658144 10.1406278  10.18457907 10.22461604
 10.25706854 10.27891061 10.28825652 10.28478535 10.27001333 10.24733466
 10.22176839 10.19938217 10.18641491 10.1881853  10.20794391 10.24589007
 10.29861112 10.35919167 10.41816229 10.4653021  10.49208237 10.4942739
 10.47400436 10.44044017 10.40839204 10.39459206 10.41217187 10.46485051
 10.54318275 10.62541095 10.68445276 10.70006127 10.67165919 10.62434487
 10.60072734 10.63714703 10.73450533 10.84569698 10.90131604 10.87062097
 10.81039503 10.83060235 10.96613189]</t>
  </si>
  <si>
    <t>[ 1.99256103e-01  1.91130621e-01  1.82957761e-01  1.68289988e-01
  2.12073980e-01  2.22103555e-01  2.27118085e-01  2.32639654e-01
  2.56550360e-01  2.29485802e-01  2.63763269e-01  2.74710282e-01
  2.63553630e-01  2.73037563e-01  2.31386427e-01  2.36368283e-01
  2.12146539e-01  2.58629023e-01  2.08311822e-01  2.07075880e-01
  2.16725198e-01  2.16096585e-01  2.44757630e-01  2.18894118e-01
  1.88759321e-01  1.33878903e-01  1.32478325e-01  1.22489334e-01
  1.17033737e-01  1.15839386e-01  1.54334795e-01  1.48413117e-01
  1.48152049e-01  1.87967885e-01  1.96378519e-01  1.76452887e-01
  8.58437023e-02  6.65491580e-02  6.85215986e-02  7.24618112e-02
 -3.88563532e-01 -2.72208532e-01 -3.36127175e-01 -2.96332250e-01
 -3.65511780e-01 -3.20900325e-01 -3.15201675e-01 -1.44978186e-01
 -1.40781506e-01 -1.40186162e-01 -1.96630986e-01 -9.84081182e-02
 -4.77309487e-02 -5.37314281e-02 -4.66742865e-02 -8.25601616e-02
 -1.17107065e-01 -1.68764250e-01 -8.57875801e-02 -8.40068691e-02
 -5.81221489e-02 -3.04414444e-02 -3.98791976e-02 -2.10158533e-02
 -3.34028163e-02  3.34377625e-02  1.83449154e-02  3.78363931e-02
  3.08649749e-02 -3.37408500e-02 -3.79842586e-02 -2.54507786e-02
 -4.77166424e-02 -5.24661317e-02 -8.68930074e-02 -2.29180349e-02
 -3.12070714e-02 -1.44190029e-02 -2.98948563e-02 -7.99371368e-02
 -8.68029679e-02 -5.98622246e-02 -2.40647308e-02 -1.53140348e-02
 -2.04588474e-02 -1.39214695e-02 -7.04357221e-03 -1.38340623e-02
  9.75889548e-02  7.27107038e-02  8.75756451e-02  9.26830631e-02
  7.36593557e-02  6.64860229e-02  6.76809944e-02  8.78718102e-02
  1.50084795e-01  1.30280713e-01  9.59586223e-02 -3.99360808e-03
 -3.02891898e-02 -1.53167567e-02  2.80749083e-02  6.89716976e-02
  1.87369875e-02  1.65380701e-02  4.02483231e-02  3.91803822e-02
  3.29385166e-02  5.38721094e-03 -4.78263992e-02 -4.21717634e-02
 -4.42465952e-02 -9.53607034e-02 -8.63105053e-02 -9.80899215e-02
 -6.28980519e-02 -2.87908433e-02 -4.02079876e-02 -1.47079566e-02
 -4.10192873e-02  3.01212089e-02 -3.50012441e-02 -2.16733811e-02
 -6.31758036e-03 -1.91817377e-02 -1.89491220e-02 -6.22513668e-03
 -2.63081749e-03  2.53701705e-03  1.31676915e-02 -4.05753545e-02
 -1.99210748e-02 -1.64797074e-02 -2.15700594e-02 -1.02599851e-02
  3.65931532e-03  2.46814639e-03  2.34268787e-04 -7.91424243e-03
  1.98725528e-03  4.05188360e-03  4.55812229e-02  4.86333266e-02
  2.01692153e-02  1.96570734e-02  1.31298350e-02  4.50013157e-03
  1.92821131e-02  2.80875840e-02  2.55913021e-02  3.82836624e-02
  2.92513231e-02  2.71976415e-02  3.35457405e-02  2.79476091e-02
  6.08876343e-02  4.73005091e-02  6.51585625e-02  4.74392101e-02
  4.52205590e-02  3.80794535e-02  3.83109327e-02  3.03966734e-02
  2.53018448e-02  1.41019810e-02  1.07883726e-03 -3.89182676e-03
 -1.07632674e-02 -1.61664641e-02 -2.74288901e-02 -1.41660948e-02
 -8.22274619e-03 -1.28456685e-02 -2.83497980e-02 -2.50138055e-02
 -1.33043666e-02  7.88549233e-02  5.96737378e-02  6.45263641e-02
  5.32223401e-02  5.98655798e-02  8.54404020e-02  1.14438590e-02
  1.68488095e-02  1.63855072e-03  3.75370515e-02  2.94737963e-02
  3.85596361e-03  7.10184906e-03 -8.79398673e-03 -1.55007613e-04
 -4.81413765e-02 -4.00285757e-02 -2.92242268e-02 -3.59159866e-02
 -3.22381060e-02 -3.35694090e-02 -6.31229433e-03 -2.97904062e-02
 -5.02519249e-02 -4.00187662e-02 -6.34118833e-02 -5.38970428e-02
 -5.26809364e-02 -3.98594482e-02 -7.09768449e-02 -5.54240917e-02
 -6.44356032e-02 -3.93037133e-02 -3.60012778e-02 -1.16463941e-02
 -7.31155081e-03  2.42671994e-02 -1.62349181e-02 -1.17262071e-01
 -8.47997881e-02 -1.11452481e-01 -9.46216336e-02 -8.05521719e-02
 -9.90269743e-02 -8.41863738e-02 -6.93922742e-02 -6.36701333e-02
 -5.87008256e-02 -7.02444887e-02 -3.75940031e-02 -2.94012279e-02
 -1.69782314e-02 -2.45948473e-02 -3.15849101e-02 -2.59075363e-02
 -4.92876313e-02 -1.04247393e-01 -1.08648705e-01 -1.49544375e-01
 -1.14392010e-01 -1.35354118e-01 -1.45396142e-01 -1.59191688e-01
 -1.81841481e-01 -1.86152944e-01 -2.08667934e-01 -2.40972126e-01
 -2.61695391e-01 -2.80383874e-01 -2.84568270e-01 -2.87720755e-01
 -3.19050810e-01 -3.25467906e-01 -3.13755121e-01 -3.09891004e-01
 -2.97229507e-01 -2.95882172e-01 -2.85604021e-01 -2.99731182e-01
 -3.00483983e-01 -2.94044557e-01 -3.06831937e-01 -2.99658354e-01
 -2.83217296e-01 -2.54160978e-01 -2.31537903e-01 -1.49385871e-01
 -1.28965853e-01 -1.21881688e-01 -9.85387452e-02 -9.49004362e-02
 -8.25839866e-02 -3.12165170e-02 -5.28345632e-02 -3.50417700e-02
 -2.34583325e-02 -4.79934404e-03 -8.73300769e-03 -2.55627724e-02
 -2.15721725e-03  2.65322339e-03  8.92449591e-02  7.50214233e-02
  1.11542336e-02  3.59204221e-02  6.62674748e-03 -1.73640757e-02
 -1.33202718e-02 -5.13829100e-04 -2.13643011e-02 -5.99033236e-02
 -8.92557809e-02 -6.36972987e-02 -2.87804109e-02 -3.67324489e-02
 -5.02008511e-02 -1.72185598e-02 -2.39749035e-02 -4.31299484e-02
 -4.44292964e-02 -2.35797993e-03 -1.66625931e-02 -9.65484105e-02
 -8.83962296e-02 -4.11090300e-02 -2.18086484e-03  8.79687147e-02
  5.79750046e-02  9.02478336e-02  1.11848173e-01  7.85452920e-02
  1.04494625e-01  1.11925700e-01  9.66650316e-02  3.79652637e-02
  3.33809734e-02 -4.13941308e-03 -4.13591952e-02 -3.00467615e-02
 -4.34765207e-02 -7.02818609e-02 -9.32985082e-02 -3.02589304e-02
  1.07235865e-02  2.89797088e-03  1.72744100e-02 -9.76531319e-03
 -4.26859461e-02  2.19927269e-03 -1.20184160e-02  2.27950982e-02
  7.83217603e-02  1.66292672e-01  1.77843713e-01  2.22985823e-01
  2.42487335e-01  2.97062245e-01  2.95752829e-01  2.92072321e-01
  3.55765244e-01  3.41664998e-01  2.76031666e-01  2.93265327e-01
  3.29335884e-01  3.56169836e-01  3.59310226e-01  3.24067629e-01
  2.66421237e-01  1.94378501e-01  1.61834044e-01  2.79852434e-01
  3.54340320e-01  3.14560044e-01  3.09795454e-01  2.97274197e-01
  3.00680970e-01  2.47321291e-01  1.80021019e-01 -2.30876574e-02
 -1.37248711e-02 -8.96993231e-02 -1.09588737e-01 -1.09398001e-01
 -8.28620829e-02 -1.17172230e-01  9.89615686e-03  4.87862043e-02
  2.98398376e-02 -5.71282295e-02 -1.22772923e-01 -1.47833184e-01
 -1.53101097e-01 -1.83388285e-01 -1.22527346e-01 -4.62302892e-02
 -3.18893444e-02  1.03511524e-01  1.22958460e-02 -1.33099005e-01
 -1.24250452e-01 -1.02033851e-01 -5.02496529e-02 -3.68130909e-02
 -1.88320873e-01]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</si>
  <si>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</si>
  <si>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[ 8.96456654  8.96714984  8.969473    8.97153313  8.97332786  8.97485541
  8.97611456  8.97710469  8.97782575  8.97827834  8.97846364  8.97838349
  8.97804036  8.97743734  8.97657818  8.9754673   8.97410972  8.97251116
  8.97067797  8.96861713  8.96633628  8.96384369  8.96114825  8.95825948
  8.95518749  8.95194297  8.94853722  8.94498206  8.94128986  8.93747353
  8.93354643  8.92952243  8.92541582  8.92124131  8.91701399  8.91274931
  8.90846303  8.9041712   8.89989011  8.89563625  8.89142629  8.88727701
  8.88320528  8.879228    8.87536208  8.87162434  8.86803152  8.86460019
  8.86134675  8.85828729  8.85543766  8.85281329  8.85042925  8.84830013
  8.84644     8.84486239  8.84358018  8.84260562  8.84195021  8.84162471
  8.84163904  8.84200228  8.8427226   8.84380719  8.84526228  8.84709305
  8.84930361  8.85189695  8.85487493  8.85823825  8.86198638  8.86611759
  8.87062891  8.87551608  8.88077361  8.88639468  8.89237123  8.89869387
  8.90535195  8.91233354  8.91962544  8.92721321  8.93508118  8.9432125
  8.95158915  8.96019198  8.96900077  8.97799427  8.98715026  8.99644557
  9.00585622  9.01535742  9.02492368  9.03452887  9.04414634  9.05374897
  9.06330927  9.07279951  9.08219177  9.09145811  9.10057061  9.10950154
  9.11822343  9.12670924  9.13493243  9.14286709  9.1504881   9.1577712
  9.16469316  9.17123187  9.17736649  9.18307752  9.18834698  9.1931585
  9.19749741  9.20135088  9.204708    9.2075599   9.20989983  9.21172321
  9.21302779  9.21381363  9.21408321  9.21384149  9.2130959   9.21185642
  9.21013558  9.20794844  9.20531264  9.20224835  9.1987782   9.19492732
  9.19072321  9.18619568  9.18137679  9.17630069  9.17100357  9.16552347
  9.15990017  9.15417498  9.14839063  9.14259099  9.13682097  9.1311262
  9.12555287  9.12014745  9.11495647  9.11002623  9.10540252  9.10113038
  9.0972538   9.09381543  9.09085627  9.08841541  9.08652974  9.08523362
  9.08455865  9.08453336  9.08518293  9.08652898  9.08858928  9.09137755
  9.09490323  9.0991713   9.10418211  9.10993123  9.11640934  9.12360214
  9.13149029  9.1400494   9.14925002  9.1590577   9.16943307  9.18033198
  9.19170565  9.20350088  9.2156603   9.22812267  9.2408232   9.25369394
  9.26666417  9.27966089  9.29260928  9.30543327  9.31805604  9.33040068
  9.34239078  9.35395106  9.36500808  9.37549085  9.38533158  9.39446634
  9.40283575  9.41038566  9.41706782  9.4228405   9.42766915  9.4315269
  9.43439515  9.436264    9.43713269  9.43700995  9.43591423  9.43387393
  9.43092746  9.42712326  9.42251966  9.41718474  9.41119591  9.40463953
  9.39761035  9.3902108   9.38255023  9.37474396  9.36691228  9.35917929
  9.35167169  9.34451742  9.33784421  9.33177815  9.32644211  9.32195409
  9.31842568  9.31596037  9.31465194  9.31458288  9.31582286  9.31842729
  9.32243598  9.32787195  9.33474037  9.34302774  9.3527012   9.36370821
  9.37597633  9.3894134   9.40390798  9.41933009  9.43553231  9.4523512
  9.46960905  9.48711596  9.50467225  9.52207121  9.53910208  9.55555335
  9.5712162   9.58588822  9.59937717  9.61150482  9.62211087  9.63105666
  9.63822886  9.64354281  9.64694568  9.64841909  9.64798129  9.64568877
  9.64163716  9.63596146  9.62883536  9.62046973  9.61111026  9.60103403
  9.59054523  9.57996989  9.56964975  9.55993527  9.55117789  9.54372175
  9.53789482  9.53399992  9.53230548  9.53303669  9.53636692  9.54240991
  9.55121303  9.56275181  9.57692601  9.59355775  9.6123916   9.6330972
  9.65527431  9.67846058  9.70214199  9.72576587  9.7487565   9.77053275
  9.7905277   9.80820944  9.82310264  9.83480997  9.84303269  9.84758934
  9.84843166  9.8456566   9.83951359  9.83040604  9.81888625  9.80564328
  9.79148322  9.77730198  9.76405084  9.75269551  9.74417005  9.73932716
  9.73888724  9.7433887   9.75314265  9.76819521  9.78830077  9.81290967
  9.84117304  9.87196727  9.90393958  9.93557471  9.96528156  9.99149671
 10.01279964 10.02803295 10.0364186  10.03765997 10.03201864 10.02035439
 10.00411825  9.98529041  9.96625873  9.94963843  9.93804038  9.93380255
  9.93870727  9.95371406  9.97874343 10.0125497  10.05271899 10.0958206
 10.13772575 10.17408598 10.20093638 10.21535777 10.21610222 10.20406332
 10.18246478 10.15665549 10.13344389 10.1199819  10.12231526 10.14383963
 10.18401348 10.23774353 10.29582952 10.34669264 10.37929571 10.38672014
 10.36939088 10.33661363 10.30514891 10.29422564 10.31777697 10.37651167
 10.45397065 10.52073653 10.54820127 10.52744689 10.48192523 10.46003801
 10.50234004 10.60022422 10.68634991 10.69076702 10.63270233 10.63107496
 10.74847363 10.84417163 10.78912089 10.79983712 10.96776116 10.91983561
 11.03139398 11.05453159]</t>
  </si>
  <si>
    <t>[ 0.17796225  0.16992298  0.15541436  0.19938259  0.20962094  0.21486823
  0.22064593  0.24483553  0.21807196  0.25267182  0.26396192  0.25316831
  0.26303446  0.22178393  0.22718396  0.20339712  0.25033039  0.20047896
  0.1997229   0.20986527  0.20974196  0.23891961  0.21358305  0.18398459
  0.1296489   0.12880044  0.11936998  0.11447831  0.11385226  0.15291934
  0.14757167  0.14788592  0.18827738  0.19726289  0.17791038  0.08787153
  0.06914351  0.07167766  0.07617374 -0.38430258 -0.26740639 -0.33079268
 -0.29047522 -0.359143   -0.31403155 -0.30784561 -0.13714846 -0.13249269
 -0.13145372 -0.1874713  -0.08883842 -0.03776935 -0.04339687 -0.03598654
 -0.07153979 -0.10577541 -0.15714342 -0.07390041 -0.07187689 -0.04577358
 -0.01789916 -0.02716869 -0.0081632  -0.02043465  0.04649427  0.03146212
  0.05098619  0.04401885 -0.02061178 -0.02490921 -0.01245925 -0.03483836
 -0.03973103 -0.07433114 -0.01055955 -0.01908215 -0.00255779 -0.01832742
 -0.0686934  -0.07591263 -0.04935472 -0.01396914 -0.00565902 -0.0112726
 -0.00523161  0.00112291 -0.00621722  0.10463068  0.07915272  0.09339432
  0.0978558   0.07816469  0.0703037   0.07079207  0.09025873  0.15173147
  0.13117262  0.09608288 -0.00464813 -0.03173182 -0.01755493  0.02503575
  0.06512816  0.01408781  0.01108419  0.03399294  0.03212903  0.02509911
 -0.00322991 -0.0572084  -0.05230331 -0.05510979 -0.10693511 -0.09857308
 -0.11101505 -0.07645755 -0.04295396 -0.05494144 -0.02997598 -0.05678366
  0.01390108 -0.05163423 -0.03867412 -0.02363886 -0.03677434 -0.03676199
 -0.02420547 -0.02072427 -0.01561383 -0.00498362 -0.05866919 -0.03789873
 -0.03428191 -0.03913723 -0.02753247 -0.01325903 -0.01403709 -0.01579964
 -0.02341965 -0.01293383 -0.01023071  0.03198932  0.03578204  0.00810589
  0.00842614  0.00277251 -0.00494589  0.01078127  0.02056168  0.01906569
  0.03277906  0.02478351  0.02377725  0.03117806  0.02663237  0.06061885
  0.04806635  0.06694123  0.05021488  0.04895935  0.0427454   0.04386205
  0.03678501  0.03247362  0.02199775  0.00963369  0.005252   -0.00110549
 -0.00607431 -0.0169861  -0.00346015  0.00265564 -0.00188828 -0.017409
 -0.01418673 -0.00268906  0.08916018  0.06957115  0.07391932  0.0620162
  0.06796839  0.0927637   0.01790345  0.02236552  0.006139    0.0409544
  0.03174845  0.00493626  0.00694471 -0.01022245 -0.00287898 -0.05217485
 -0.04537496 -0.03587601 -0.04385453 -0.04143349 -0.04398039 -0.01788638
 -0.04246404 -0.06395077 -0.05465814 -0.07889726 -0.07012472 -0.06953881
 -0.05722788 -0.08872968 -0.07342975 -0.0825583  -0.05740475 -0.05394042
 -0.0292833  -0.02450731  0.00764855 -0.03214501 -0.13233824 -0.0989243
 -0.12451675 -0.10652768 -0.091214   -0.10837185 -0.09215597 -0.07594366
 -0.06877662 -0.06235259 -0.07244903 -0.03837632 -0.02880379 -0.01506069
 -0.02143347 -0.02727177 -0.02054942 -0.04300467 -0.09717145 -0.10092152
 -0.14131546 -0.1058164  -0.12658986 -0.13660174 -0.15052338 -0.1734505
 -0.17818277 -0.20125158 -0.23422954 -0.25573105 -0.27528454 -0.28040108
 -0.28453166 -0.31686334 -0.32428248 -0.31354875 -0.31061761 -0.29882072
 -0.29824876 -0.28863785 -0.30330775 -0.30446548 -0.29828344 -0.31117488
 -0.3039506  -0.28730721 -0.25790476 -0.23480431 -0.15206079 -0.13095657
 -0.12312074 -0.09898711 -0.09455    -0.08145901 -0.02937407 -0.05036378
 -0.03206175 -0.02011477 -0.00125973 -0.00518053 -0.02218898  0.00084644
  0.00510476  0.0909818   0.07591066  0.01110278  0.0348846   0.0046208
 -0.02026099 -0.01695925 -0.00467396 -0.02575353 -0.06416288 -0.09296837
 -0.06639942 -0.02997868 -0.03592388 -0.04689659 -0.01097054 -0.01440449
 -0.02995737 -0.0275025   0.01832078  0.007589   -0.06909647 -0.05831829
 -0.00917994  0.030637    0.1205513   0.0890761   0.11855237  0.13603858
  0.09737903  0.11689018  0.11705287  0.09403436  0.02751034  0.01552648
 -0.02843153 -0.07057312 -0.06213297 -0.07591456 -0.10018955 -0.11758854
 -0.04583987  0.00670924  0.01281128  0.04271071  0.03177042  0.01429659
  0.0726093   0.0683977   0.10848729  0.16349361  0.24448085  0.24246769
  0.26802101  0.26321239  0.29080821  0.26256075  0.23515141  0.2816398
  0.25990983  0.19852713  0.23295675  0.29855718  0.36468366  0.41231544
  0.42051346  0.39802226  0.34571996  0.31186548  0.40487184  0.43226908
  0.32992873  0.25846684  0.18962997  0.16193224  0.11391565  0.09191201
 -0.03328686  0.06782379  0.07045388  0.08826798  0.06709893  0.01463061
 -0.13070271 -0.10244833 -0.104823   -0.08543518 -0.07420294 -0.03962818
 -0.02476227 -0.06887255 -0.16967692 -0.14163518 -0.05458775 -0.06223696
 -0.00781507 -0.09737046 -0.07652291 -0.02277154 -0.19917404 -0.15969023
 -0.23760472 -0.27672056]</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</si>
  <si>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</si>
  <si>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[ 8.96725757  8.96934711  8.97116692  8.97271536  8.97399133  8.97499434
  8.97572443  8.97618227  8.97636912  8.97628686  8.97593798  8.97532559
  8.97445343  8.97332587  8.97194791  8.97032519  8.96846397  8.96637114
  8.96405421  8.96152132  8.9587812   8.9558432   8.95271724  8.94941384
  8.94594406  8.94231952  8.93855235  8.93465521  8.93064125  8.92652406
  8.9223177   8.91803661  8.91369565  8.90931001  8.90489521  8.90046708
  8.89604167  8.89163529  8.88726439  8.8829456   8.87869564  8.87453127
  8.8704693   8.86652648  8.86271953  8.85906501  8.85557933  8.8522787
  8.84917903  8.84629597  8.84364477  8.84124028  8.83909689  8.83722849
  8.83564839  8.83436931  8.8334033   8.83276171  8.83245512  8.83249333
  8.83288529  8.83363906  8.83476175  8.83625952  8.8381375   8.8403998
  8.84304942  8.84608824  8.84951703  8.85333535  8.85754159  8.86213293
  8.86710529  8.87245338  8.87817062  8.88424921  8.89068005  8.8974528
  8.90455586  8.91197641  8.91970037  8.92771248  8.9359963   8.94453422
  8.95330753  8.96229646  8.97148019  8.98083692  8.99034395  8.99997768
  9.00971375  9.01952704  9.02939181  9.0392817   9.04916991  9.0590292
  9.06883204  9.07855068  9.08815726  9.09762393  9.1069229   9.11602663
  9.12490788  9.13353986  9.14189631  9.14995168  9.15768117  9.16506093
  9.17206811  9.17868104  9.18487928  9.1906438   9.19595707  9.20080316
  9.20516787  9.2090388   9.21240549  9.21525949  9.21759446  9.21940623
  9.22069291  9.22145491  9.22169506  9.22141858  9.2206332   9.21934912
  9.21757907  9.21533831  9.2126446   9.20951821  9.20598188  9.20206076
  9.19778237  9.19317652  9.18827523  9.18311261  9.17772477  9.17214967
  9.16642699  9.16059796  9.15470519  9.14879248  9.14290465  9.13708727
  9.13138648  9.12584877  9.12052067  9.11544855  9.11067832  9.10625521
  9.10222342  9.09862589  9.09550401  9.0928973   9.09084318  9.0893766
  9.08852987  9.08833228  9.08880989  9.08998528  9.09187727  9.0945007
  9.09786624  9.10198015  9.10684416  9.11245529  9.1188057   9.12588264
  9.13366837  9.1421401   9.15127001  9.16102528  9.17136815  9.18225605
  9.19364172  9.20547342  9.21769517  9.23024696  9.24306516  9.25608279
  9.26922995  9.28243425  9.29562131  9.30871521  9.3216391   9.33431572
  9.34666806  9.35861996  9.37009674  9.38102591  9.39133786  9.40096648
  9.40984992  9.41793123  9.42515905  9.43148825  9.43688056  9.44130519
  9.44473932  9.44716867  9.44858788  9.44900097  9.44842156  9.4468732
  9.44438941  9.44101382  9.43680007  9.43181166  9.42612171  9.41981256
  9.41297527  9.40570902  9.39812039  9.39032246  9.38243386  9.37457772
  9.36688041  9.35947032  9.3524764   9.34602675  9.34024705  9.33525901
  9.33117867  9.32811483  9.32616735  9.32542554  9.3259666   9.32785407
  9.33113643  9.33584585  9.34199695  9.34958593  9.35858973  9.36896552
  9.3806504   9.39356141  9.40759576  9.42263148  9.43852833  9.45512904
  9.47226094  9.48973791  9.50736266  9.52492933  9.54222647  9.55904018
  9.57515762  9.59037064  9.6044796   9.61729732  9.62865299  9.63839614
  9.64640041  9.65256717  9.65682885  9.65915186  9.6595391   9.65803183
  9.65471098  9.64969762  9.6431527   9.63527585  9.6263033   9.61650478
  9.60617945  9.59565084  9.58526083  9.57536275  9.56631364  9.55846584
  9.55215799  9.54770575  9.5453923   9.54545895  9.54809616  9.55343517
  9.56154068  9.57240472  9.58594222  9.60198846  9.62029871  9.64055042
  9.6623479   9.68522998  9.70868037  9.73214092  9.75502751  9.77674829
  9.79672405  9.81440992  9.82931794  9.84103971  9.84926798  9.85381657
  9.85463711  9.85183183  9.84566119  9.83654526  9.82505817  9.81191473
  9.79794903  9.78408483  9.77129827  9.76057362  9.75285362  9.74898626
  9.7496706   9.7554045   9.76643794  9.78273526  9.80395056  9.82941947
  9.85817074  9.88895995  9.92032653  9.95067383  9.97837003 10.00186571
 10.01982142 10.03123645 10.03556811 10.03282899 10.02364942 10.00929239
  9.99161053  9.97293785  9.95591482  9.94325215  9.93744733  9.94047743
  9.95350038  9.9766049  10.00865317 10.04725917 10.08893808 10.1294452
 10.16429796 10.18944149 10.20198038 10.20086228 10.18737132 10.16528041
 10.14053356 10.12039007 10.11206666 10.12105387 10.1494376  10.19468658
 10.24941514 10.30253515 10.34192062 10.35821773 10.34881883 10.32047595
 10.28886694 10.27400145 10.29189402 10.34525581 10.4181799  10.48024017
 10.5021539  10.47747855 10.43560427 10.42858857 10.48852056 10.58458726
 10.6353953  10.60064596 10.56340352 10.63826794 10.75050558 10.72326706
 10.71266406 10.86240891 10.81604926 10.95084621 10.92499    11.03912868
 11.11930871]</t>
  </si>
  <si>
    <t>[ 1.69815251e-01  1.55540261e-01  1.99748798e-01  2.10233444e-01
  2.15732301e-01  2.21766160e-01  2.46215789e-01  2.19715441e-01
  2.54581033e-01  2.66138697e-01  2.55613816e-01  2.65749222e-01
  2.24767833e-01  2.30436271e-01  2.06916506e-01  2.54114920e-01
  2.04526158e-01  2.04029725e-01  2.14428185e-01  2.14556919e-01
  2.43982101e-01  2.18888109e-01  1.89526826e-01  1.35422541e-01
  1.34799356e-01  1.25587684e-01  1.20908015e-01  1.20486909e-01
  1.59751612e-01  1.54594034e-01  1.55090656e-01  1.95656584e-01
  2.04808551e-01  1.85614360e-01  9.57256262e-02  7.71394680e-02
  7.98071886e-02  8.44285634e-02 -3.75930717e-01 -2.58925705e-01
 -3.22211308e-01 -2.81801208e-01 -3.50384293e-01 -3.05195957e-01
 -2.98940798e-01 -1.28181953e-01 -1.23471826e-01 -1.22385674e-01
 -1.78363036e-01 -7.96967353e-02 -2.86008241e-02 -3.42078938e-02
 -2.67832957e-02 -6.23282700e-02 -9.65614137e-02 -1.47932546e-01
 -6.46980869e-02 -6.26883847e-02 -3.66039952e-02 -8.75345326e-03
 -1.80516977e-02  9.20342502e-04 -1.13892091e-02  5.54970371e-02
  4.04176665e-02  5.98899959e-02  5.28663837e-02 -1.18250874e-02
 -1.61879857e-02 -3.80821393e-03 -2.62623616e-02 -3.12350479e-02
 -6.59203491e-02 -2.23932232e-03 -1.08580895e-02  5.56422811e-03
 -1.03135989e-02 -6.07942422e-02 -6.81349515e-02 -4.17056845e-02
 -6.45629924e-03  1.70967404e-03 -4.05639993e-03  1.82331594e-03
  8.00735554e-03  4.87089861e-04  1.11144769e-01  8.54660580e-02
  9.94959446e-02  1.03734337e-01  8.38083564e-02  7.57003328e-02
  7.59291370e-02  9.51233671e-02  1.56310528e-01  1.35452692e-01
  1.00050356e-01 -1.00703543e-03 -2.84309776e-02 -1.46082450e-02
  2.76143863e-02  6.73249643e-02  1.58891722e-02  1.24767615e-02
  3.49637217e-02  3.26654522e-02  2.51891374e-02 -3.59767469e-03
 -5.80446397e-02 -5.36178571e-02 -5.69115550e-02 -1.09231927e-01
 -1.01371656e-01 -1.14320811e-01 -8.02745438e-02 -4.72847583e-02
 -5.97870271e-02 -3.53356388e-02 -6.26548986e-02  7.52264503e-03
 -5.85135072e-02 -4.60458194e-02 -3.14924257e-02 -4.50970261e-02
 -4.55387650e-02 -3.34190169e-02 -3.03549093e-02 -2.56394987e-02
 -1.53798723e-02 -6.94092028e-02 -4.89532856e-02 -4.56194574e-02
 -5.07239103e-02 -3.93321988e-02 -2.52335668e-02 -2.61461257e-02
 -2.80009308e-02 -3.56691503e-02 -2.51858383e-02 -2.24380483e-02
  1.98751227e-02  2.38105271e-02 -3.67255981e-03 -3.10825976e-03
 -8.46652189e-03 -1.58381864e-02  2.86826338e-04  1.05156466e-02
  9.51775141e-03  2.37776500e-02  1.63755153e-02  1.60076294e-02
  2.40894654e-02  2.02648057e-02  5.50092990e-02  4.32483969e-02
  6.29447175e-02  4.70655367e-02  4.66784363e-02  4.13494009e-02
  4.33623298e-02  3.71875405e-02  3.37786890e-02  2.41997121e-02
  1.27207591e-02  9.20605315e-03  3.69095505e-03 -4.66657682e-04
 -1.06050718e-02  3.64977197e-03  1.04433304e-02  6.51951638e-03
 -8.44516142e-03 -4.73712415e-03  7.17010156e-03  9.93470619e-02
  7.99986553e-02  8.44955639e-02  7.26449721e-02  7.85497687e-02
  1.03194644e-01  2.80784811e-02  3.21774797e-02  1.54798316e-02
  4.97159842e-02  3.98235036e-02  1.22192589e-02  1.33328365e-02
 -4.82833483e-03  1.42668742e-03 -4.90463706e-02 -4.35056913e-02
 -3.53402758e-02 -4.47179461e-02 -4.37520295e-02 -4.77994797e-02
 -2.32400378e-02 -4.93740799e-02 -7.24260994e-02 -6.46941149e-02
 -9.04751921e-02 -8.32114542e-02 -8.40864377e-02 -7.31736125e-02
 -1.05995831e-01 -9.19239068e-02 -1.02173632e-01 -7.80205055e-02
 -7.54225968e-02 -5.14855119e-02 -4.72717809e-02 -1.55102510e-02
 -5.55214471e-02 -1.55748420e-01 -1.22178866e-01 -1.47422770e-01
 -1.28890677e-01 -1.12840112e-01 -1.29070097e-01 -1.11740612e-01
 -9.42366244e-02 -8.56099436e-02 -7.75708922e-02 -8.59119185e-02
 -4.99607859e-02 -3.84064689e-02 -2.25999928e-02 -2.68515508e-02
 -3.05362560e-02 -2.16548979e-02 -4.19738891e-02 -9.40561794e-02
 -9.58030343e-02 -1.34304652e-01 -9.70533988e-02 -1.16243291e-01
 -1.24867409e-01 -1.37622550e-01 -1.59627626e-01 -1.63702755e-01
 -1.86396562e-01 -2.19295208e-01 -2.41022497e-01 -2.61111787e-01
 -2.67074205e-01 -2.72355638e-01 -3.06132742e-01 -3.15275946e-01
 -3.06523524e-01 -3.05804047e-01 -2.96417044e-01 -2.98416047e-01
 -2.91495451e-01 -3.08929238e-01 -3.12875240e-01 -3.09454008e-01
 -3.25025213e-01 -3.20345269e-01 -3.06056725e-01 -2.78767023e-01
 -2.57487272e-01 -1.76226370e-01 -1.56225836e-01 -1.49080289e-01
 -1.25196675e-01 -1.20551087e-01 -1.06784569e-01 -5.35589298e-02
 -7.29556709e-02 -5.26327627e-02 -3.82728416e-02 -1.66599982e-02
 -1.75361389e-02 -3.12810169e-02 -4.83980690e-03  2.88262133e-03
  9.21929215e-02  8.04319497e-02  1.87183087e-02  4.52877421e-02
  1.74192846e-02 -5.53710524e-03 -8.46572160e-04  1.22380500e-02
 -8.66802936e-03 -4.75472991e-02 -7.74631215e-02 -5.26200079e-02
 -1.84932926e-02 -2.72311582e-02 -4.14045656e-02 -8.97756432e-03
 -1.60831385e-02 -3.53422894e-02 -3.64830111e-02  6.00253346e-03
 -7.66615458e-03 -8.67554830e-02 -7.77331869e-02 -2.96114546e-02
  9.98995514e-03  1.00517307e-01  7.04733391e-02  1.02148804e-01
  1.22512121e-01  8.72800086e-02  1.10608287e-01  1.14791022e-01
  9.57916329e-02  3.30758462e-02  2.44855870e-02 -1.66779570e-02
 -5.67765807e-02 -4.71533356e-02 -6.06663794e-02 -8.55818124e-02
 -1.04461855e-01 -3.49059404e-02  1.49207812e-02  1.79934269e-02
  4.48025716e-02  3.09600662e-02  1.10015671e-02  6.74351614e-02
  6.20775854e-02  1.01808172e-01  1.57217219e-01  2.39269082e-01
  2.38822904e-01  2.66250847e-01  2.63426079e-01  2.92946737e-01
  2.66457277e-01  2.40611227e-01  2.88522322e-01  2.68190377e-01
  2.08315155e-01  2.44451635e-01  3.11934573e-01  3.79923593e-01
  4.29007449e-01  4.37697836e-01  4.14144196e-01  3.58773786e-01
  3.19780717e-01  4.06133229e-01  4.26671115e-01  3.19255637e-01
  2.46795223e-01  1.82924342e-01  1.66704259e-01  1.34993625e-01
  1.29813314e-01  1.56280570e-02  1.15570481e-01  1.01601330e-01
  9.05996134e-02  3.96200860e-02 -2.70376200e-02 -1.56972233e-01
 -8.38657082e-02 -3.41002842e-02  6.40743394e-03 -2.08662840e-02
 -6.81107335e-02 -1.07009499e-01 -1.04043636e-01 -8.39729718e-02
 -1.42716791e-02 -6.01533537e-02 -1.81667589e-01  1.73914928e-02
  3.41371113e-02 -1.49810934e-01 -3.89836704e-02 -1.82259086e-01
 -1.64844623e-01 -2.45339418e-01 -3.41497684e-01]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</si>
  <si>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</si>
  <si>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[ 8.94932192  8.95177241  8.95399706  8.95599295  8.95775768  8.95928938
  8.96058673  8.96164895  8.96247586  8.96306783  8.96342584  8.96355145
  8.96344684  8.9631148   8.96255874  8.96178267  8.96079123  8.95958969
  8.95818393  8.95658043  8.9547863   8.95280924  8.95065753  8.94834007
  8.94586629  8.94324618  8.94049029  8.93760967  8.93461589  8.93152096
  8.92833738  8.92507807  8.92175634  8.91838588  8.91498071  8.91155517
  8.90812386  8.90470163  8.9013035   8.89794468  8.89464047  8.89140627
  8.88825747  8.8852095   8.88227767  8.87947724  8.87682326  8.87433061
  8.8720139   8.86988745  8.8679652   8.86626071  8.86478707  8.86355687
  8.86258213  8.86187429  8.8614441   8.86130164  8.86145622  8.86191635
  8.86268972  8.86378311  8.86520238  8.86695245  8.86903721  8.87145952
  8.87422119  8.87732291  8.88076426  8.88454368  8.88865843  8.89310461
  8.8978771   8.90296962  8.90837465  8.91408348  8.92008621  8.92637176
  8.93292784  8.93974104  8.94679681  8.95407949  8.96157238  8.96925771
  8.97711676  8.98512987  8.9932765   9.00153528  9.00988409  9.01830014
  9.02676001  9.03523977  9.04371502  9.05216101  9.06055274  9.06886502
  9.0770726   9.08515024  9.09307288  9.10081568  9.10835417  9.11566434
  9.12272278  9.12950678  9.13599444  9.14216482  9.147998    9.15347524
  9.15857907  9.16329342  9.1676037   9.17149694  9.17496185  9.17798893
  9.18057059  9.18270118  9.18437711  9.1855969   9.18636124  9.18667306
  9.18653754  9.18596218  9.18495679  9.18353355  9.18170693  9.17949378
  9.1769132   9.1739866   9.17073758  9.16719189  9.16337737  9.15932382
  9.15506292  9.15062813  9.14605451  9.1413786   9.13663827  9.13187251
  9.1271213   9.12242535  9.11782593  9.11336464  9.10908319  9.10502313
  9.10122564  9.09773124  9.09457958  9.09180913  9.08945693  9.08755834
  9.08614674  9.0852533   9.08490672  9.08513295  9.08595496  9.08739252
  9.08946194  9.09217592  9.09554329  9.09956891  9.10425345  9.1095933
  9.11558046  9.12220246  9.12944228  9.1372784   9.14568475  9.15463075
  9.16408147  9.17399764  9.18433588  9.19504887  9.20608555  9.21739141
  9.22890881  9.24057728  9.25233391  9.26411379  9.2758504   9.28747614
  9.29892281  9.31012214  9.32100635  9.33150872  9.3415642   9.35110998
  9.36008615  9.36843624  9.3761079   9.38305345  9.38923048  9.39460242
  9.39913904  9.40281701  9.40562029  9.40754057  9.40857765  9.40873966
  9.40804339  9.40651432  9.4041868   9.40110398  9.3973177   9.39288833
  9.38788444  9.38238242  9.37646599  9.37022558  9.36375766  9.3571639
  9.35055029  9.34402617  9.33770311  9.33169379  9.32611072  9.32106502
  9.31666502  9.31301489  9.31021329  9.30835192  9.30751415  9.30777364
  9.30919306  9.31182287  9.31570009  9.32084736  9.32727201  9.3349653
  9.34390189  9.35403942  9.36531845  9.37766246  9.39097819  9.4051563
  9.42007212  9.4355869   9.45154913  9.46779626  9.48415669  9.50045193
  9.51649908  9.53211348  9.54711161  9.56131406  9.57454866  9.58665372
  9.59748118  9.60689986  9.61479849  9.62108866  9.62570751  9.62862012
  9.62982157  9.62933853  9.62723035  9.62358964  9.61854219  9.61224621
  9.60489091  9.59669431  9.5879003   9.57877502  9.56960238  9.56067898
  9.5523084   9.54479484  9.53843637  9.5335178   9.53030338  9.52902939
  9.52989694  9.53306503  9.53864426  9.54669117  9.55720364  9.57011747
  9.58530435  9.60257146  9.62166279  9.64226241  9.66399967  9.68645648
  9.70917661  9.73167687  9.7534601   9.77402971  9.79290537  9.8096396
  9.82383466  9.83515922  9.84336423  9.84829726  9.8499147   9.84829101
  9.84362446  9.83623858  9.82657896  9.81520474  9.80277482  9.79002841
  9.77776045  9.76679197  9.75793653  9.75196346  9.74955939  9.75128984
  9.75756248  9.76859451  9.78438606  9.80470212  9.82906493  9.8567588
  9.88684881  9.91821412  9.94959618  9.97966082 10.00707238 10.03057687
 10.04908997 10.06178457 10.06817153 10.06816693 10.06213852 10.05092456
 10.035819   10.01851867 10.00103041  9.98553938  9.97424347  9.96916276
  9.97193778  9.98363401 10.00457334 10.03421515 10.07110931 10.11294014
 10.15667456 10.19881772 10.23576676 10.26423827 10.28172827 10.28694891
 10.28017399 10.26342154 10.24040747 10.2162236  10.19672772 10.18768114
 10.19372779 10.21736867 10.25813529 10.31218876 10.37255026 10.43008944
 10.47525297 10.50031566 10.50171236 10.48181821 10.44946752 10.41862549
 10.40501979 10.42120009 10.47130986 10.547558   10.63056691 10.69501023
 10.71999984 10.70082273 10.6559836  10.62303009 10.64042769 10.7214024
 10.8359868  10.92125649 10.92660762 10.86859177 10.83850723 10.92106901]</t>
  </si>
  <si>
    <t>[ 1.75565445e-01  2.19143302e-01  2.28951740e-01  2.33730688e-01
  2.39002818e-01  2.62650838e-01  2.35310984e-01  2.69301204e-01
  2.79949701e-01  2.68483968e-01  2.77648978e-01  2.35669817e-01
  2.40315302e-01  2.15749617e-01  2.61881374e-01  2.11207461e-01
  2.09609631e-01  2.18892701e-01  2.17894307e-01  2.46182871e-01
  2.19945009e-01  1.89434835e-01  1.34178849e-01  1.32403347e-01
  1.22040913e-01  1.16214182e-01  1.14651830e-01  1.52783187e-01
  1.46502211e-01  1.45887394e-01  1.85355813e-01  1.93426129e-01
  1.73168029e-01  8.22349618e-02  6.26258358e-02  6.42936905e-02
  6.79399865e-02 -3.93367954e-01 -2.77283605e-01 -3.41460353e-01
 -3.01910413e-01 -3.71321264e-01 -3.26926946e-01 -3.21430765e-01
 -1.51394618e-01 -1.47369730e-01 -1.46930236e-01 -2.03514610e-01
 -1.05414665e-01 -5.48435015e-02 -6.09328144e-02 -5.39471130e-02
 -8.98868501e-02 -1.24469888e-01 -1.76145367e-01 -9.31690741e-02
 -9.13707822e-02 -6.54505189e-02 -3.77163409e-02 -4.70827580e-02
 -2.81303186e-02 -4.04105667e-02  2.65541726e-02  1.16027225e-02
  3.12525906e-02  2.44562787e-02 -3.99580344e-02 -4.39938686e-02
 -3.12371268e-02 -5.32644479e-02 -5.77605508e-02 -9.19196633e-02
 -2.76630468e-02 -3.56570829e-02 -1.85612093e-02 -3.37170314e-02
 -8.34276584e-02 -8.99508427e-02 -6.26571121e-02 -2.64969663e-02
 -1.73746515e-02 -2.21395975e-02 -1.52148443e-02 -7.94282148e-03
 -1.43332125e-02  9.74950835e-02  7.30264807e-02  8.83046140e-02
  9.38279279e-02  7.52219670e-02  6.84673656e-02  7.00811767e-02
  9.06900529e-02  1.53319423e-01  1.33929146e-01  1.00017370e-01
  4.71046468e-04 -2.54239580e-02 -1.00572020e-02  3.37216051e-02
  7.49974282e-02  2.51327173e-02  2.32938407e-02  4.73532559e-02
  4.66226845e-02  4.07054891e-02  1.34652569e-02 -3.94517621e-02
 -3.35158900e-02 -3.53256967e-02 -8.61918293e-02 -7.69115227e-02
 -8.84794918e-02 -5.30956046e-02 -1.88165469e-02 -3.00827175e-02
 -4.45325974e-03 -3.06573433e-02  4.05676298e-02 -2.44936611e-02
 -1.11284457e-02  4.24045649e-03 -8.63523429e-03 -8.43910894e-03
  4.22317295e-03  7.73038943e-03  1.27856103e-02  2.32781271e-02
 -3.06285705e-02 -1.01632989e-02 -6.93606740e-03 -1.22653584e-02
 -1.21860231e-03  1.24135285e-02  1.09119730e-02  8.34523711e-03
 -1.57745789e-04  9.36864150e-03  1.10386137e-02  5.21549645e-02
  5.47770821e-02  2.58674445e-02  2.48958159e-02  1.78968319e-02
  8.78494677e-03  2.30762516e-02  3.13846078e-02  2.83869423e-02
  4.05759267e-02  3.10405974e-02  2.84867846e-02  3.43401718e-02
  2.82553863e-02  6.07195224e-02  4.66700370e-02  6.40820680e-02
  4.59358714e-02  4.33124111e-02  3.57913895e-02  3.56706877e-02
  2.74347905e-02  2.20516224e-02  1.05993999e-02 -2.63753308e-03
 -7.78094344e-03 -1.47817517e-02 -2.02687618e-02 -3.15674552e-02
 -1.82915967e-02 -1.22843006e-02 -1.67910916e-02 -3.21258840e-02
 -2.85666266e-02 -1.65795951e-02  7.59116717e-02  5.71165418e-02
  6.24086160e-02  5.15963488e-02  5.87821598e-02  8.49484500e-02
  1.15899223e-02  1.76766473e-02  3.18869341e-03  3.98463599e-02
  3.25750260e-02  7.77733739e-03  1.18666424e-02 -3.16784268e-03
  6.34469911e-03 -4.07619623e-02 -3.17696921e-02 -2.00927737e-02
 -2.59257622e-02 -2.14099960e-02 -2.19315236e-02  6.09995209e-03
 -1.66465353e-02 -3.64264399e-02 -2.55688329e-02 -4.84016305e-02
 -3.83972927e-02 -3.67688562e-02 -2.36181197e-02 -5.44947520e-02
 -3.87945253e-02 -4.77559843e-02 -2.26748348e-02 -1.95264701e-02
  4.56938441e-03  8.53958945e-03  3.96484824e-02 -1.42722594e-03
 -1.03129076e-01 -7.14387911e-02 -9.89557737e-02 -8.30752847e-02
 -7.00348100e-02 -8.96085912e-02 -7.59271580e-02 -6.23414927e-02
 -5.78650806e-02 -5.41658560e-02 -6.69901523e-02 -3.56163020e-02
 -2.86810130e-02 -1.74807564e-02 -2.62694982e-02 -3.43651259e-02
 -2.97109359e-02 -5.40163601e-02 -1.09788700e-01 -1.14875758e-01
 -1.56317324e-01 -1.21559291e-01 -1.42754009e-01 -1.52858556e-01
 -1.66540198e-01 -1.88895562e-01 -1.92730408e-01 -2.14587549e-01
 -2.46056370e-01 -2.65773320e-01 -2.83294068e-01 -2.86161795e-01
 -2.87864120e-01 -3.17628839e-01 -3.22386491e-01 -3.08943787e-01
 -3.03305225e-01 -2.88852718e-01 -2.85727417e-01 -2.73715163e-01
 -2.86183637e-01 -2.85384916e-01 -2.77532495e-01 -2.89075758e-01
 -2.80855628e-01 -2.63591956e-01 -2.33960313e-01 -2.11028882e-01
 -1.28850826e-01 -1.08697557e-01 -1.02177882e-01 -7.96962032e-02
 -7.72086468e-02 -6.63185776e-02 -1.66325480e-02 -4.01598347e-02
 -2.44703121e-02 -1.51442463e-02  1.14881995e-03 -5.20886879e-03
 -2.44663297e-02 -3.43482296e-03 -8.85846595e-04  8.36161373e-02
  6.75323250e-02  2.08907276e-03  2.56134056e-02 -4.54441201e-03
 -2.89863547e-02 -2.49551515e-02 -1.17085804e-02 -3.16645267e-02
 -6.88664777e-02 -9.64653239e-02 -6.87770827e-02 -3.14088379e-02
 -3.66558985e-02 -4.72458409e-02 -1.13020866e-02 -1.51124137e-02
 -3.14404125e-02 -3.01369098e-02  1.42099112e-02  1.75645269e-03
 -7.67891770e-02 -6.78797574e-02 -2.04715385e-02  1.79105702e-02
  1.06841691e-01  7.49796369e-02  1.04785886e-01  1.23402279e-01
  8.67068766e-02  1.08989046e-01  1.12633047e-01  9.36350648e-02
  3.14250537e-02  2.37340336e-02 -1.63234170e-02 -5.53646491e-02
 -4.50421960e-02 -5.85539658e-02 -8.45041685e-02 -1.05752652e-01
 -4.01126090e-02  4.16533085e-03  1.39903532e-04  1.85861076e-02
 -4.38247368e-03 -3.35159453e-02  1.45890349e-02  2.76355654e-03
  3.89270183e-02  9.46133692e-02  1.81490821e-01  1.90730854e-01
  2.32484810e-01  2.47763702e-01  2.97613859e-01  2.91476429e-01
  2.83297059e-01  3.43245257e-01  3.26526271e-01  2.59672971e-01
  2.77218559e-01  3.15097234e-01  3.45019113e-01  3.52140499e-01
  3.21249972e-01  2.67728845e-01  1.98989866e-01  1.68425837e-01
  2.86779634e-01  3.59885113e-01  3.17214494e-01  3.08529221e-01
  2.91731699e-01  2.91256216e-01  2.35076073e-01  1.66443381e-01
 -3.64462527e-02 -2.56520173e-02 -9.96501910e-02 -1.17822036e-01
 -1.16836459e-01 -9.06759273e-02 -1.26199582e-01 -3.37298292e-04
  3.83584801e-02  2.08116149e-02 -6.35875778e-02 -1.27148174e-01
 -1.52989141e-01 -1.63658571e-01 -2.03326853e-01 -1.51690890e-01
 -7.78690185e-02 -5.41920934e-02  1.00230865e-01  2.53987753e-02
 -1.23388824e-01 -1.44190904e-01 -1.58020492e-01 -1.08446390e-01
 -4.47179745e-02 -1.43257989e-01]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</si>
  <si>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</si>
  <si>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[ 8.96383654  8.96574054  8.96738321  8.96876315  8.96987955  8.97073218
  8.97132142  8.97164823  8.97171422  8.97152161  8.97107323  8.97037257
  8.96942375  8.96823154  8.96680133  8.96513916  8.96325171  8.96114629
  8.95883084  8.9563139   8.95360465  8.95071283  8.94764881  8.94442349
  8.94104835  8.93753538  8.93389712  8.93014657  8.92629721  8.92236297
  8.91835818  8.91429758  8.91019623  8.90606955  8.90193322  8.89780318
  8.89369559  8.88962676  8.88561316  8.88167134  8.87781789  8.87406941
  8.87044245  8.86695348  8.86361882  8.86045459  8.85747671  8.85470076
  8.85214203  8.8498154   8.84773529  8.84591565  8.84436989  8.8431108
  8.84215055  8.84150061  8.8411717   8.84117375  8.84151585  8.84220621
  8.84325211  8.84465986  8.84643476  8.84858107  8.85110195  8.85399947
  8.85727452  8.86092683  8.86495495  8.86935619  8.87412663  8.87926109
  8.88475314  8.89059509  8.89677798  8.90329158  8.91012439  8.91726371
  8.92469557  8.9324048   8.94037508  8.94858891  8.95702769  8.96567177
  8.97450045  8.98349209  8.9926241   9.00187309  9.01121485  9.02062449
  9.03007647  9.03954472  9.0490027   9.0584235   9.06777995  9.07704469
  9.08619031  9.09518944  9.10401483  9.11263952  9.12103692  9.12918093
  9.13704608  9.14460761  9.15184163  9.15872524  9.16523662  9.17135516
  9.17706161  9.18233815  9.18716854  9.19153823  9.19543441  9.19884619
  9.20176465  9.20418295  9.20609639  9.20750251  9.20840115  9.20879451
  9.2086872   9.20808628  9.2070013   9.2054443   9.20342983  9.20097495
  9.1980992   9.19482458  9.1911755   9.18717871  9.18286326  9.17826037
  9.17340338  9.16832758  9.16307012  9.15766985  9.15216715  9.14660378
  9.14102267  9.13546773  9.12998362  9.12461557  9.11940909  9.11440974
  9.1096629   9.10521345  9.10110554  9.09738233  9.09408563  9.0912557
  9.08893092  9.08714749  9.08593919  9.08533707  9.0853692   9.08606037
  9.08743188  9.08950127  9.09228211  9.09578379  9.10001132  9.10496519
  9.1106412   9.11703036  9.1241188   9.13188772  9.14031335  9.14936699
  9.15901501  9.16921898  9.17993578  9.19111774  9.20271287  9.21466509
  9.22691453  9.23939782  9.25204851  9.26479745  9.27757322  9.29030265
  9.30291132  9.3153241   9.32746577  9.33926158  9.35063793  9.36152298
  9.37184733  9.38154472  9.39055266  9.39881312  9.40627322  9.41288586
  9.41861032  9.42341292  9.42726752  9.43015608  9.43206908  9.43300596
  9.43297544  9.43199577  9.43009493  9.42731072  9.4236907   9.41929218
  9.41418192  9.40843584  9.40213859  9.39538301  9.38826941  9.38090486
  9.37340221  9.36587914  9.35845703  9.35125971  9.34441217  9.33803919
  9.33226382  9.32720589  9.32298046  9.31969618  9.31745372  9.31634422
  9.31644766  9.31783146  9.32054899  9.32463835  9.33012115  9.33700151
  9.34526526  9.35487934  9.36579136  9.37792957  9.39120292  9.4055016
  9.42069774  9.43664651  9.45318752  9.47014658  9.48733774  9.50456567
  9.52162836  9.53832005  9.55443446  9.56976821  9.5841244   9.59731633
  9.60917126  9.61953417  9.62827147  9.63527449  9.64046283  9.6437873
  9.64523251  9.64481894  9.64260447  9.63868522  9.63319564  9.62630786
  9.61823011  9.60920434  9.5995028   9.5894238   9.57928648  9.56942479
  9.56018054  9.55189591  9.54490519  9.53952625  9.53605163  9.53473971
  9.53580591  9.53941456  9.54567126  9.55461647  9.56622025  9.58037868
  9.59691209  9.61556549  9.63601124  9.65785423  9.68063969  9.70386358
  9.72698551  9.74944411  9.77067439  9.79012697  9.80728842  9.82170223
  9.83298967  9.84086962  9.84517655  9.84587573  9.84307446  9.83702868
  9.82814386  9.81696943  9.80418628  9.79058695  9.77704847  9.76449829
  9.75387399  9.74607809  9.74192957  9.74211443  9.7471377   9.75727999
  9.77256179  9.79271866  9.81719071  9.84512897  9.87542101  9.90673694
  9.93759606  9.96645242  9.99179648 10.01226756 10.02677036 10.0345868
 10.03547321 10.0297319  10.01824634 10.00246996  9.98436113  9.96626047
  9.95071167  9.94023349  9.93705784  9.94285626  9.95848431  9.98377817
 10.01744048 10.05704948 10.09921822 10.13991541 10.1749388  10.20050494
 10.21388952 10.21402414 10.20193397 10.18089492 10.15620481 10.13450859
 10.12269413 10.12647942 10.14892949 10.18924704 10.24223727 10.29881227
 10.34773455 10.37848681 10.38472528 10.36732362 10.33571758 10.30634889
 10.29769439 10.32272026 10.38135715 10.45701284 10.52104617 10.54633849
 10.52540923 10.48203249 10.46318068 10.50687058 10.60292184 10.68545989
 10.68844567 10.63309851 10.63452602 10.74992482 10.84173167 10.78895648
 10.80177399 10.96486421 10.92037727 11.02782365 11.05541503]</t>
  </si>
  <si>
    <t>[ 0.20707918  0.21720826  0.22234043  0.22799735  0.25206067  0.22516553
  0.25962874  0.27077733  0.25983757  0.26955321  0.22814804  0.23338957
  0.20944066  0.25620857  0.2061888   0.2052617   0.21523068  0.21493194
  0.24393246  0.21841741  0.18863943  0.13412355  0.13309461  0.12348371
  0.11841202  0.11760674  0.15649574  0.15097153  0.15111115  0.19133023
  0.20014602  0.18062679  0.09042461  0.07153699  0.07391564  0.07826067
 -0.38236191 -0.26560686 -0.32912883 -0.28894128 -0.35773289 -0.31273888
 -0.30666372 -0.13607042 -0.13151131 -0.13056157 -0.18666071 -0.08810153
 -0.03709809 -0.04278301 -0.03542169 -0.07101543 -0.10528291 -0.15667404
 -0.07344534 -0.07142729 -0.04532058 -0.01743387 -0.02668225 -0.00764681
 -0.01987957  0.0470967   0.03212041  0.05170873  0.04481385 -0.01973631
 -0.02394548 -0.0113997  -0.03367572 -0.03845831 -0.07294169 -0.00904703
 -0.01744061 -0.00078166 -0.01641153 -0.06663302 -0.07370348 -0.04699298
 -0.01145149 -0.00298264 -0.00843518 -0.00223138  0.00428719 -0.00288822
  0.1081245   0.08281089  0.09721579  0.10183893  0.08230726  0.07460289
  0.07524448  0.09486035  0.15647774  0.13605839  0.10110245  0.00049895
 -0.02646403 -0.01217375  0.03052246  0.07071208  0.01976014  0.01683569
  0.03981396  0.03800952  0.03102868  0.00273801 -0.05121314 -0.04629198
 -0.04909388 -0.10092628 -0.09258313 -0.10505587 -0.07054108 -0.03709215
 -0.04914619 -0.0242591  -0.05115683  0.01942636 -0.04622175 -0.03338541
 -0.01848456 -0.03176472 -0.03190686 -0.01951419 -0.01620566 -0.01127614
 -0.00083447 -0.05471557 -0.0341469  -0.03073741 -0.0358048  -0.02441605
 -0.01036172 -0.0113611  -0.01334628 -0.02118933 -0.010926   -0.00844387
  0.03355764  0.03713529  0.00924847  0.00936343  0.00351087 -0.00439916
  0.0111446   0.02075075  0.01909053  0.03265053  0.0245133   0.02337782
  0.03066256  0.02601462  0.05991329  0.04728793  0.06610539  0.04933744
  0.04805645  0.04183342  0.04295749  0.03590445  0.0316336   0.02121467
  0.00892373  0.00463098 -0.00162215 -0.00647173 -0.01725005 -0.00357711
  0.00269833 -0.00167419 -0.0170128  -0.01359882 -0.00190105  0.09015539
  0.07077929  0.07534471  0.06366162  0.06983511  0.09485137  0.02021009
  0.02488747  0.00887094  0.04388931  0.03487764  0.00824939  0.01042981
 -0.00657893  0.00090788 -0.04826117 -0.04135233 -0.03176358 -0.03967257
 -0.0372033  -0.03972415 -0.013627   -0.03822497 -0.05975586 -0.05053141
 -0.07486275 -0.06620626 -0.06575981 -0.05361113 -0.08529713 -0.07020227
 -0.07955548 -0.05464468 -0.05143948 -0.02705596 -0.02256593  0.00929392
 -0.03080326 -0.13130511 -0.09820203 -0.12410476 -0.10642244 -0.09140899
 -0.10885752 -0.09291976 -0.07697003 -0.07004711 -0.06384594 -0.0741413
 -0.0402411  -0.03081238 -0.01718239 -0.02363584 -0.02952097 -0.02281056
 -0.0452422  -0.09934958 -0.10300466 -0.1432687  -0.10760592 -0.12818349
 -0.13796939 -0.15163758 -0.17428682 -0.1787203  -0.20147336 -0.23412297
 -0.2552882  -0.2745025  -0.2792822  -0.28308367 -0.31509952 -0.32222164
 -0.31121518 -0.3080409  -0.29603552 -0.2952944  -0.28555787 -0.30014936
 -0.3012789  -0.29512109 -0.30809059 -0.30099866 -0.28454139 -0.25537726
 -0.23256469 -0.15015486 -0.12942533 -0.1219993  -0.09830371 -0.09432504
 -0.08170429 -0.03009209 -0.05154722 -0.03369317 -0.02216648 -0.00369395
 -0.00794975 -0.02523662 -0.00241491  0.00170132  0.08751335  0.072458
  0.00774844  0.03171071  0.00170676 -0.02284091 -0.01913836 -0.00639555
 -0.02697317 -0.06485048 -0.09311    -0.06599869 -0.02905766 -0.03452347
 -0.04507629 -0.00880747 -0.01199171 -0.02740144 -0.02492036  0.02080568
  0.00985117 -0.06717965 -0.05686129 -0.00828367  0.03089052  0.12010385
  0.08789761  0.11664433  0.13343617  0.09415184  0.11314118  0.11291553
  0.08966778  0.02309245  0.01124544 -0.03238746 -0.07402685 -0.06493033
 -0.07793591 -0.1013604  -0.11788831 -0.04530779  0.00797184  0.01464308
  0.04489747  0.03405716  0.01640464  0.07425759  0.06932698  0.10848555
  0.16242037  0.24228773  0.2392124   0.26387202  0.25844215  0.28577347
  0.25766997  0.23082092  0.27824219  0.25772016  0.19767431  0.23338819
  0.30002543  0.36676174  0.41444479  0.42208332  0.39847295  0.34465527
  0.30915325  0.40070768  0.42717922  0.32469517  0.2539731   0.18664722
  0.16089033  0.11472455  0.09390686 -0.03121961  0.06871984  0.06925389
  0.08479924  0.06215564  0.00978513 -0.1337449  -0.10275797 -0.10296022
 -0.08339752 -0.07431021 -0.04277085 -0.02929281 -0.07157018 -0.1687869
 -0.13931383 -0.05498393 -0.06568803 -0.00926627 -0.0949305  -0.07635851
 -0.02470841 -0.19627709 -0.16023189 -0.23403439 -0.277604  ]</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</si>
  <si>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</si>
  <si>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[ 8.94920873  8.95112117  8.95280494  8.95425846  8.95548069  8.95647111
  8.9572298   8.95775737  8.95805503  8.95812456  8.95796834  8.95758933
  8.9569911   8.95617782  8.95515426  8.9539258   8.95249839  8.9508786
  8.94907357  8.94709105  8.94493933  8.94262728  8.9401643   8.93756033
  8.93482585  8.93197181  8.92900965  8.92595127  8.922809    8.91959558
  8.91632413  8.91300812  8.90966136  8.90629793  8.90293217  8.89957864
  8.8962521   8.89296743  8.88973964  8.88658378  8.88351494  8.88054817
  8.87769848  8.87498075  8.87240969  8.86999983  8.86776542  8.86572043
  8.86387847  8.86225274  8.86085601  8.85970054  8.85879805  8.85815967
  8.85779588  8.85771647  8.85793051  8.85844629  8.85927128  8.86041207
  8.86187438  8.86366296  8.86578161  8.86823311  8.87101921  8.87414057
  8.87759679  8.88138634  8.88550656  8.88995364  8.89472262  8.89980735
  8.90520053  8.9108937   8.9168772   8.92314025  8.92967089  8.93645608
  8.94348163  8.9507323   8.95819182  8.96584289  8.97366727  8.98164578
  8.9897584   8.9979843   9.0063019   9.01468895  9.02312259  9.03157943
  9.04003564  9.04846703  9.05684911  9.06515724  9.07336667  9.08145267
  9.08939064  9.09715618  9.10472522  9.11207414  9.11917986  9.12601997
  9.13257282  9.13881764  9.14473468  9.15030528  9.155512    9.16033873
  9.1647708   9.16879504  9.17239996  9.17557575  9.17831444  9.18060995
  9.18245816  9.18385701  9.18480653  9.18530892  9.18536857  9.18499213
  9.18418848  9.1829688   9.18134657  9.17933751  9.17695962  9.17423311
  9.1711804   9.16782599  9.16419647  9.16032039  9.15622815  9.15195194
  9.14752559  9.14298439  9.13836503  9.13370535  9.12904422  9.12442133
  9.11987697  9.11545188  9.11118696  9.10712311  9.10330092  9.09976049
  9.09654114  9.09368117  9.09121761  9.08918596  9.08761989  9.08655106
  9.08600878  9.08601983  9.08660818  9.08779476  9.08959726  9.09202989
  9.0951032   9.09882391  9.10319474  9.10821425  9.11387679  9.12017234
  9.12708649  9.13460037  9.14269069  9.15132974  9.16048543  9.17012143
  9.18019727  9.19066849  9.2014869   9.21260075  9.22395505  9.23549185
  9.24715063  9.25886863  9.27058131  9.28222277  9.29372625  9.30502461
  9.31605086  9.32673876  9.33702332  9.34684143  9.35613244  9.36483873
  9.37290637  9.38028565  9.38693169  9.39280499  9.39787199  9.40210556
  9.40548548  9.40799887  9.40964057  9.41041347  9.41032878  9.4094062
  9.40767407  9.40516938  9.40193777  9.39803335  9.39351849  9.38846351
  9.38294624  9.37705151  9.37087052  9.36450012  9.358042    9.35160176
  9.34528793  9.33921086  9.33348158  9.32821056  9.32350643  9.31947464
  9.31621613  9.31382592  9.31239176  9.31199275  9.31269805  9.31456557
  9.31764084  9.32195584  9.3275281   9.33435981  9.34243718  9.35172993
  9.36219096  9.37375634  9.38634539  9.39986115  9.41419099  9.42920755
  9.44476996  9.46072528  9.47691028  9.4931534   9.50927705  9.52510005
  9.54044036  9.55511791  9.56895762  9.58179253  9.59346695  9.6038396
  9.61278678  9.62020534  9.62601549  9.63016342  9.63262356  9.63340046
  9.63253022  9.63008149  9.62615575  9.62088712  9.61444138  9.60701436
  9.59882954  9.59013495  9.58119933  9.5723075   9.56375518  9.55584309
  9.54887054  9.54312863  9.53889314  9.53641718  9.53592395  9.53759968
  9.54158687  9.54797825  9.55681149  9.56806495  9.58165474  9.59743316
  9.61518885  9.63464869  9.65548167  9.67730472  9.69969062  9.72217779
  9.74428212  9.76551032  9.78537486  9.80340994  9.81918807  9.83233694
  9.84255576  9.84963064  9.85344818  9.85400668  9.85142417  9.84594269
  9.83792812  9.82786507  9.81634652  9.80405794  9.79175598  9.78024191
  9.77033047  9.76281497  9.75842978  9.75781165  9.76146177  9.76971046
  9.78268665  9.80029455  9.8221996   9.84782587  9.87636654  9.90680888
  9.937974    9.96857143  9.99726697 10.02276147 10.04387705 10.05964589
 10.06939576 10.07282572 10.07006466 10.06170555 10.04880873 10.0328687
 10.01574116  9.99952961  9.98643461  9.97857268  9.97777659  9.9853929
 10.00209659 10.02774534 10.06129657 10.10080888 10.14354445 10.18618085
 10.22512871 10.25693699 10.27875091 10.28877092 10.28664728 10.27373676
 10.25314938 10.229528   10.20853252 10.19604623 10.19717925 10.21520747
 10.25064301 10.30066762 10.35915562 10.41745008 10.4659251  10.49617133
 10.5034081  10.48850702 10.45888985 10.42763351 10.41045933 10.42092617
 10.46499581 10.53694216 10.61891679 10.68587768 10.71570856 10.70139465
 10.65915302 10.62549232 10.63967303 10.71691582 10.82891392 10.91301471
 10.91827519 10.86213176 10.83730366 10.92530672]</t>
  </si>
  <si>
    <t>[ 0.23374007  0.23860246  0.24395555  0.26768175  0.24041702  0.27447905
  0.28519576  0.27379443  0.28301978  0.2410967   0.24579381  0.22127509
  0.26744901  0.21681231  0.2152466   0.2245566   0.22357985  0.25188471
  0.22565773  0.19515302  0.13989705  0.13811614  0.1277429   0.12190003
  0.12031627  0.15842105  0.15210844  0.15145708  0.19088419  0.19890862
  0.17860024  0.08761272  0.06794519  0.06955094  0.07313169 -0.38824496
 -0.2722322  -0.3364831  -0.29700958 -0.36649878 -0.32218441 -0.31676944
 -0.14681543 -0.14287324 -0.14251667 -0.19918383 -0.10116619 -0.05067649
 -0.05684609 -0.04993915 -0.08595579 -0.12061357 -0.17236129 -0.08945446
 -0.08772256 -0.06186535 -0.03419063 -0.0436127  -0.02471188 -0.03703953
  0.02988218  0.01489221  0.03450819  0.02768269 -0.03675605 -0.04081153
 -0.02806966 -0.05010711 -0.05460868 -0.0887687  -0.02450856 -0.03249481
 -0.0153871  -0.03052725 -0.08021865 -0.08671934 -0.05940017 -0.02321201
 -0.01405947 -0.01879241 -0.01183429 -0.00452801 -0.01088372  0.10097918
  0.07654458  0.09185559  0.09741012  0.07883316  0.07210479  0.07374151
  0.09436943  0.15701341  0.13763278  0.10372515  0.00417697 -0.02172639
 -0.00637496  0.03738111  0.07862638  0.02872292  0.02683676  0.05084007
  0.05004431  0.04405267  0.01672858 -0.0362818  -0.03044882 -0.03237101
 -0.08335892 -0.07420963 -0.08591761 -0.05068243 -0.0165604  -0.02799149
 -0.00253431 -0.02891745  0.04212234 -0.02312952 -0.00995948  0.00521051
 -0.00786692 -0.00787437  0.00458354  0.00788666  0.0127392   0.02303162
 -0.03107139 -0.0107974  -0.00775517 -0.01326193 -0.00238383  0.01108971
  0.00944089  0.00673944 -0.00188451  0.0075358   0.00911569  0.05015899
  0.05272604  0.02378021  0.02279204  0.01579685  0.00670966  0.02104701
  0.02942306  0.0265149   0.03881524  0.02941298  0.02701363  0.03304242
  0.02715333  0.05983265  0.04601682  0.06367982  0.04580055  0.04345844
  0.03623148  0.03641569  0.0284935   0.02343067  0.01230307 -0.00060742
 -0.00542515 -0.01210372 -0.01727471 -0.02826644 -0.01469556 -0.00840809
 -0.01265247 -0.02774551 -0.02396798 -0.01178893  0.08086544  0.06220197
  0.0675919   0.05684151  0.06405125  0.09020182  0.01678648  0.02277418
  0.00814418  0.04461632  0.0371159   0.01204589  0.01582036  0.00042967
  0.00954623 -0.03799416 -0.0294709  -0.01829535 -0.02465871 -0.02069855
 -0.02179672  0.00564166 -0.01770946 -0.03810025 -0.02785423 -0.05129351
 -0.04188456 -0.04083426 -0.02823819 -0.05963977 -0.04442858 -0.05383708
 -0.02915509 -0.0263524  -0.00254348  0.00120336  0.03215677 -0.00900282
 -0.11071389 -0.07895587 -0.10632663 -0.09022082 -0.07687622 -0.09606834
 -0.08192999 -0.06781549 -0.06274269 -0.05838497 -0.07049514 -0.03835901
 -0.03062176 -0.01858923 -0.02652558 -0.03375963 -0.02824623 -0.05170686
 -0.10666121 -0.11096964 -0.15168452 -0.11626415 -0.13687288 -0.14647921
 -0.15976103 -0.18182458 -0.18548399 -0.20728902 -0.23883434 -0.25875989
 -0.27662282 -0.27996564 -0.28227308 -0.31276766 -0.31837226 -0.30588353
 -0.30129352 -0.28796939 -0.28603539 -0.27525846 -0.28898563 -0.28944685
 -0.28283237 -0.2955676  -0.28846918 -0.27223286 -0.24351078 -0.22134893
 -0.13978006 -0.12005749 -0.11377483 -0.09132472 -0.08865543 -0.07736683
 -0.02706672 -0.04977066 -0.03306007 -0.02253203 -0.0048782  -0.00974352
 -0.02740894 -0.0047219  -0.00049369  0.08566865  0.07118193  0.00722737
  0.03208735  0.00306931 -0.02046835 -0.0158034  -0.00222259 -0.02216545
 -0.05968849 -0.08794593 -0.06124658 -0.02517918 -0.03200931 -0.04442356
 -0.01049362 -0.01644579 -0.03497389 -0.03585258  0.0064102  -0.00794766
 -0.08813834 -0.08054008 -0.03404323  0.00388104  0.09284615  0.0615297
  0.09239195  0.11255077  0.07783649  0.10246724  0.10873376  0.09251911
  0.03312446  0.0281416  -0.00945809 -0.04643171 -0.03455993 -0.04714872
 -0.07288198 -0.09466326 -0.0303072   0.01198073  0.00535283  0.02072479
 -0.0056067  -0.03817474  0.00666289 -0.00801744  0.02593729  0.08026334
  0.16678007  0.17674063  0.22029368  0.23835378  0.29177505  0.28971754
  0.28577381  0.34971507  0.33633901  0.27180423  0.29034867  0.3277341
  0.35565717  0.35944177  0.32422733  0.26590684  0.19251657  0.15811062
  0.27403772  0.34658071  0.30540969  0.30016414  0.28828024  0.29341741
  0.24256835  0.17796452 -0.02305161 -0.01301266 -0.09032232 -0.1136777
 -0.1185322  -0.09736474 -0.13562191 -0.00934531  0.03291893  0.02108554
 -0.05727352 -0.11653233 -0.14133902 -0.15452601 -0.19903557 -0.15226281
 -0.08103844 -0.05665433  0.10098552  0.02988536 -0.11631595 -0.13594913
 -0.14968807 -0.10198638 -0.04351441 -0.1474957 ]</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</si>
  <si>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</si>
  <si>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[ 8.88300918  8.88865542  8.894057    8.8991911   8.90403615  8.90857206
  8.91278034  8.91664421  8.92014879  8.92328117  8.92603056  8.92838837
  8.93034834  8.93190657  8.93306163  8.93381461  8.93416912  8.93413138
  8.93371018  8.93291687  8.93176538  8.93027214  8.92845602  8.92633829
  8.92394247  8.92129429  8.9184215   8.91535373  8.91212238  8.90876038
  8.90530205  8.90178284  8.89823916  8.89470812  8.89122729  8.88783446
  8.88456736  8.88146342  8.87855947  8.87589151  8.87349436  8.87140148
  8.86964464  8.86825366  8.86725618  8.86667738  8.86653977  8.86686296
  8.86766346  8.86895446  8.87074573  8.87304339  8.87584986  8.87916374
  8.88297973  8.88728861  8.8920772   8.89732844  8.90302137  8.9091313
  8.91562985  8.92248514  8.92966199  8.9371221   8.94482435  8.95272503
  8.96077817  8.96893587  8.97714871  8.98536606  8.99353653  9.00160841
  9.00953008  9.01725047  9.02471953  9.0318887   9.03871133  9.0451432
  9.05114294  9.05667245  9.06169738  9.06618746  9.07011692  9.0734648
  9.07621529  9.07835795  9.07988799  9.08080638  9.08112004  9.08084185
  9.0799907   9.07859146  9.0766748   9.07427713  9.07144027  9.06821124
  9.06464183  9.06078827  9.05671067  9.05247259  9.04814036  9.04378255
  9.03946921  9.03527126  9.03125965  9.0275047   9.02407523  9.02103787
  9.01845616  9.01638989  9.01489425  9.01401914  9.01380848  9.01429953
  9.01552231  9.01749911  9.02024395  9.02376229  9.02805071  9.03309672
  9.0388787   9.04536589  9.05251856  9.06028827  9.0686182   9.07744369
  9.08669278  9.09628701  9.10614217  9.11616926  9.12627551  9.1363655
  9.14634232  9.1561088   9.16556883  9.17462867  9.18319826  9.19119259
  9.19853294  9.20514825  9.21097621  9.21596446  9.22007159  9.22326802
  9.22553679  9.22687416  9.22729001  9.22680814  9.22546626  9.22331587
  9.22042184  9.21686186  9.21272556  9.20811352  9.20313602  9.19791152
  9.19256513  9.18722669  9.1820289   9.17710519  9.17258757  9.16860439
  9.16527808  9.1627229   9.16104275  9.16032908  9.16065888  9.16209292
  9.16467418  9.16842647  9.17335349  9.17943803  9.18664171  9.19490495
  9.20414745  9.21426899  9.22515074  9.23665688  9.24863672  9.26092713
  9.27335536  9.28574215  9.29790514  9.30966243  9.32083636  9.33125729
  9.34076745  9.34922467  9.35650594  9.36251068  9.36716379  9.37041809
  9.37225642  9.37269304  9.37177444  9.36957942  9.36621846  9.36183223
  9.35658942  9.35068375  9.34433019  9.33776058  9.33121854  9.32495384
  9.31921646  9.31425018  9.31028616  9.30753649  9.3061879   9.30639587
  9.30827927  9.31191575  9.317338    9.32453112  9.33343112  9.34392488
  9.35585134  9.36900431  9.38313667  9.39796601  9.4131817   9.42845309
  9.44343889  9.45779726  9.47119651  9.48332615  9.49390766  9.50270499
  9.50953411  9.51427141  9.51686049  9.51731699  9.51573128  9.51226852
  9.50716618  9.50072877  9.49331971  9.4853507   9.47726854  9.46953981
  9.46263401  9.4570054   9.45307451  9.45120977  9.45171015  9.4547897
  9.46056451  9.4690432   9.48012127  9.49358013  9.50909108  9.52622445
  9.54446402  9.56322626  9.58188405  9.59979404  9.61632662  9.63089714
  9.64299717  9.65222392  9.65830631  9.66112607  9.66073211  9.65734713
  9.65136506  9.64333903  9.63395941  9.62402252  9.61439083  9.60594641
  9.59953971  9.59593645  9.59576567  9.59947252  9.60727912  9.6191569
  9.63481337  9.65369565  9.67501208  9.69777224  9.7208443   9.74302729
  9.76313441  9.78008221  9.79297942  9.80120832  9.80449143  9.80293658
  9.79705411  9.78774194  9.77623614  9.76402758  9.75274837  9.74403509
  9.73937892  9.7399755   9.74658907  9.75944617  9.77817306  9.80178874
  9.82876103  9.85712728  9.88467459  9.9091663   9.92859472  9.94143331
  9.94685785  9.94490487  9.9365392   9.92360928  9.90868107  9.89475647
  9.88489936  9.88180993  9.88740238  9.90245029  9.92636438  9.95715788
  9.99163339 10.02579392 10.05544218 10.07689151 10.08767702 10.08713357
 10.07670725 10.05989414 10.04175549 10.02803877 10.02402661 10.03332334
 10.05684859 10.09231628 10.13441794 10.17579728 10.20871133 10.22705988
 10.2282833  10.21454688 10.19270488 10.17279847 10.16526321 10.1775105
 10.21094791 10.25963044 10.31143556 10.35189345 10.3697277  10.36213457
 10.33735146 10.31260318 10.30721968 10.33317976 10.38749513 10.45128879
 10.49806072 10.50867485 10.48519126 10.45352162 10.44935958 10.49284161
 10.5690449  10.63343888 10.64616413 10.61183915 10.5849945  10.62157029
 10.71319655 10.78198685 10.76894168 10.72528067 10.76110934 10.87411525
 10.92306658 10.87116069 10.89535553]</t>
  </si>
  <si>
    <t>[ 3.06714451e-01  3.08105079e-01  3.27883214e-01  2.96706615e-01
  3.26914009e-01  3.33853499e-01  3.18771460e-01  3.24430600e-01
  2.79072472e-01  2.80480970e-01  2.52833859e-01  2.96051738e-01
  2.42641788e-01  2.38494292e-01  2.45420761e-01  2.42263629e-01
  2.68594179e-01  2.40599927e-01  2.08533894e-01  1.51919513e-01
  1.48978036e-01  1.37635062e-01  1.31004343e-01  1.28803836e-01
  1.66450388e-01  1.59823804e-01  1.58986858e-01  1.98339467e-01
  2.06381823e-01  1.86163988e-01  9.53187936e-02  7.58237081e-02
  7.76097018e-02  8.13557308e-02 -3.79893616e-01 -2.63814562e-01
 -3.28083034e-01 -2.88733360e-01 -3.58474473e-01 -3.14560978e-01
 -3.09715629e-01 -1.40518427e-01 -1.37537134e-01 -1.38360639e-01
 -1.96440179e-01 -1.00078142e-01 -5.14958256e-02 -5.98305788e-02
 -5.53498632e-02 -9.40542457e-02 -1.31658750e-01 -1.86606624e-01
 -1.07144650e-01 -1.09090423e-01 -8.71286091e-02 -6.35487262e-02
 -7.72436037e-02 -6.27690360e-02 -7.96488355e-02 -1.73747468e-02
 -3.70746752e-02 -2.21953407e-02 -3.37461876e-02 -1.02858952e-01
 -1.11495315e-01 -1.03197896e-01 -1.29498935e-01 -1.38037994e-01
 -1.75963767e-01 -1.15152000e-01 -1.26223994e-01 -1.11794973e-01
 -1.29163629e-01 -1.80591913e-01 -1.88298620e-01 -1.61617971e-01
 -1.25467255e-01 -1.15721042e-01 -1.19203039e-01 -1.10314921e-01
 -1.00382494e-01 -1.03403913e-01  1.25080366e-02 -7.16182368e-03
  1.36246010e-02  2.53540639e-02  1.36341157e-02  1.44209935e-02
  2.42009045e-02  5.35632214e-02  1.25489733e-01  1.15890434e-01
  9.22075902e-02  3.26651392e-03 -1.17139871e-02  1.48044454e-02
  6.98954570e-02  1.22563331e-01  8.40863814e-02  9.35440301e-02
  1.28719670e-01  1.38834581e-01  1.43401096e-01  1.26192000e-01
  8.27638240e-02  9.75584834e-02  1.03892488e-01  6.03740092e-02
  7.61292563e-02  7.00924651e-02  1.09999077e-01  1.47734898e-01
  1.38809982e-01  1.65624324e-01  1.39417244e-01  2.09429768e-01
  1.41935451e-01  1.51646802e-01  1.62151921e-01  1.43224834e-01
  1.36215738e-01  1.40564218e-01  1.34705604e-01  1.29410544e-01
  1.28646528e-01  6.26653253e-02  7.03358120e-02  6.01542903e-02
  4.09162905e-02  3.76750641e-02  3.67661479e-02  2.06009785e-02
  3.38151986e-03 -1.96282766e-02 -2.43276773e-02 -3.64687576e-02
 -8.61795129e-03 -1.85895743e-02 -5.93008570e-02 -7.11692431e-02
 -8.80562474e-02 -1.05953878e-01 -9.92640939e-02 -9.73038278e-02
 -1.05340718e-01 -9.68412997e-02 -1.08691079e-01 -1.12174620e-01
 -1.05872788e-01 -1.10153759e-01 -7.45693679e-02 -8.42368575e-02
 -6.12509739e-02 -7.27157131e-02 -6.76476887e-02 -6.65768407e-02
 -5.73255286e-02 -5.55384499e-02 -5.03839768e-02 -5.09253305e-02
 -5.30226509e-02 -4.69430525e-02 -4.27814271e-02 -3.73069143e-02
 -3.79794539e-02 -1.45392077e-02  1.05445986e-03  5.45186808e-03
 -1.75119203e-03  9.09244697e-03  2.74583308e-02  1.25382453e-01
  1.11052111e-01  1.19837575e-01  1.11562685e-01  1.20363565e-01
  1.47273854e-01  7.38558581e-02  7.91620733e-02  6.32679161e-02
  9.79997230e-02  8.83970707e-02  6.09821787e-02  6.22903576e-02
  4.44320427e-02  5.11953159e-02  1.52403921e-03  8.23611652e-03
  1.80037073e-02  1.07025987e-02  1.42432277e-02  1.32706761e-02
  4.13841086e-02  1.92380752e-02  5.38787894e-04  1.28951281e-02
 -8.10577068e-03  3.95728169e-03  7.74570194e-03  2.30158352e-02
 -5.93661293e-03  1.13293295e-02  3.40789908e-03  2.88373100e-02
  3.14826530e-02  5.40768675e-02  5.54173271e-02  8.26622847e-02
  3.64110461e-02 -7.18218314e-02 -4.80242752e-02 -8.47608021e-02
 -7.93482661e-02 -7.79009105e-02 -1.10024825e-01 -1.09638746e-01
 -1.09840913e-01 -1.19355249e-01 -1.29528889e-01 -1.55763098e-01
 -1.36975133e-01 -1.41434020e-01 -1.40072288e-01 -1.56794740e-01
 -1.70596337e-01 -1.69135202e-01 -1.93884599e-01 -2.47175237e-01
 -2.46747413e-01 -2.79610543e-01 -2.33263481e-01 -2.39998878e-01
 -2.33002932e-01 -2.27259587e-01 -2.28265481e-01 -2.09302480e-01
 -2.07455326e-01 -2.14907998e-01 -2.10928376e-01 -2.05722267e-01
 -1.87481744e-01 -1.70320860e-01 -1.84049636e-01 -1.76115077e-01
 -1.53754078e-01 -1.43296428e-01 -1.28328568e-01 -1.29063109e-01
 -1.25216313e-01 -1.49942199e-01 -1.65137468e-01 -1.76526600e-01
 -2.09950138e-01 -2.25539694e-01 -2.33229792e-01 -2.28863448e-01
 -2.30661192e-01 -1.71847658e-01 -1.72919701e-01 -1.84799420e-01
 -1.77323537e-01 -1.86026318e-01 -1.82255855e-01 -1.35543306e-01
 -1.58007086e-01 -1.37505953e-01 -1.20074264e-01 -9.29767625e-02
 -8.65346625e-02 -9.17684724e-02 -5.62833626e-02 -3.96186531e-02
  5.79679367e-02  5.33641516e-02 -2.61859115e-03  2.81193013e-02
  2.90463227e-03 -1.86823350e-02 -1.35107526e-02 -3.04213899e-04
 -2.08319615e-02 -5.84336657e-02 -8.55700217e-02 -5.59539263e-02
 -1.47486621e-02 -1.40295577e-02 -1.65780531e-02  2.91255613e-02
  3.61307353e-02  3.07323412e-02  4.19179555e-02  9.38067848e-02
  8.52466621e-02  5.75468906e-03  7.94606607e-03  4.23277843e-02
  6.13499139e-02  1.25155964e-01  6.35985454e-02  6.09336777e-02
  4.66047109e-02 -2.08610133e-02 -2.43957065e-02 -3.89707706e-02
 -6.63651450e-02 -1.25622203e-01 -1.18421694e-01 -1.32163359e-01
 -1.35145048e-01 -8.18026659e-02 -4.90209166e-02 -2.96644528e-02
 -1.09911859e-02  8.51498442e-02  1.47339818e-01  1.46779591e-01
  1.54006302e-01  1.06631178e-01  4.30175952e-02  5.09336301e-02
 -1.75406244e-03 -2.14548635e-03  2.54550165e-02  9.53876584e-02
  9.95629887e-02  1.46834143e-01  1.75170968e-01  2.41512865e-01
  2.51083827e-01  2.54547053e-01  3.20611814e-01  3.05319301e-01
  2.38195168e-01  2.58095844e-01  3.05203622e-01  3.53725998e-01
  3.88095470e-01  3.88431364e-01  3.61972876e-01  3.06365384e-01
  2.66584164e-01  3.49676601e-01  3.65160799e-01  2.54311776e-01
  1.84774804e-01  1.33566047e-01  1.38897183e-01  1.31076788e-01
  1.41280678e-01  2.35008337e-02  9.72177467e-02  4.24230181e-02
 -5.00150027e-03 -6.64128903e-02 -1.06918438e-01 -1.85406913e-01
 -6.69030681e-02 -1.01433544e-02 -7.34787453e-03 -8.51193287e-02
 -1.48635076e-01 -1.55861116e-01 -1.14812469e-01 -9.51661599e-02
 -3.58626548e-02 -4.34557036e-02 -1.44358559e-01 -4.13282965e-02
 -2.21405009e-02 -1.26827005e-02  1.59562471e-02 -1.05528128e-01
 -1.62921202e-01 -7.73714360e-02 -1.17544513e-01]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</si>
  <si>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</si>
  <si>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[ 8.92582071  8.92766016  8.92927225  8.93065587  8.93181044  8.93273596
  8.93343299  8.9339027   8.93414685  8.9341678   8.9339685   8.93355253
  8.93292408  8.93208795  8.93104954  8.92981486  8.92839055  8.9267838
  8.92500244  8.92305484  8.92094995  8.91869728  8.91630687  8.91378927
  8.91115557  8.90841729  8.90558644  8.90267546  8.89969717  8.89666481
  8.89359193  8.89049241  8.88738041  8.88427034  8.8811768   8.87811458
  8.87509859  8.87214383  8.86926536  8.8664782   8.86379738  8.8612378
  8.85881424  8.85654129  8.85443332  8.85250439  8.85076825  8.84923828
  8.84792739  8.84684805  8.84601218  8.84543113  8.8451156   8.84507566
  8.84532063  8.84585906  8.8466987   8.84784646  8.84930834  8.85108942
  8.85319381  8.85562461  8.8583839   8.8614727   8.86489093  8.86863741
  8.87270983  8.87710473  8.88181751  8.88684237  8.89217238  8.89779943
  8.90371422  8.90990633  8.91636418  8.92307507  8.93002518  8.93719965
  8.94458256  8.95215697  8.95990502  8.96780789  8.97584593  8.98399868
  8.99224492  9.00056279  9.00892979  9.01732292  9.02571872  9.03409337
  9.04242277  9.05068267  9.0588487   9.06689652  9.07480191  9.08254087
  9.09008972  9.09742524  9.10452474  9.11136618  9.11792832  9.12419078
  9.13013418  9.13574024  9.1409919   9.1458734   9.15037042  9.15447015
  9.15816139  9.16143468  9.16428232  9.16669849  9.16867934  9.17022301
  9.17132973  9.17200186  9.17224391  9.17206261  9.1714669   9.17046795
  9.16907919  9.16731626  9.16519699  9.16274141  9.15997166  9.15691193
  9.15358842  9.15002922  9.14626425  9.14232509  9.13824493  9.13405836
  9.12980126  9.12551064  9.12122444  9.11698137  9.11282068  9.108782
  9.10490509  9.1012296   9.09779488  9.09463972  9.09180212  9.089319
  9.08722601  9.08555722  9.08434494  9.0836194   9.08340853  9.08373776
  9.08462974  9.08610413  9.0881774   9.09086263  9.09416932  9.09810323
  9.10266622  9.10785617  9.11366682  9.1200877   9.12710412  9.13469712
  9.14284344  9.15151562  9.16068202  9.17030693  9.18035074  9.19077002
  9.20151783  9.21254389  9.22379485  9.23521464  9.24674477  9.25832471
  9.26989233  9.28138427  9.29273644  9.30388452  9.31476443  9.32531286
  9.33546785  9.3451693   9.35435956  9.36298397  9.37099144  9.37833503
  9.38497241  9.39086649  9.39598584  9.40030521  9.40380596  9.40647642
  9.40831229  9.4093169   9.40950146  9.40888521  9.40749558  9.40536812
  9.40254653  9.39908249  9.39503543  9.39047223  9.38546682  9.38009968
  9.37445722  9.36863116  9.36271772  9.35681679  9.35103097  9.3454646
  9.34022264  9.33540956  9.33112815  9.32747828  9.32455566  9.32245057
  9.3212466   9.32101938  9.32183537  9.32375074  9.32681021  9.33104607
  9.33647729  9.34310873  9.35093049  9.35991747  9.37002906  9.38120904
  9.39338566  9.40647204  9.42036665  9.43495415  9.45010641  9.46568381
  9.48153676  9.49750742  9.51343174  9.52914161  9.54446724  9.5592397
  9.57329361  9.58646988  9.59861859  9.60960179  9.61929636  9.62759671
  9.63441744  9.63969569  9.64339333  9.64549883  9.64602873  9.64502871
  9.64257418  9.63877037  9.63375182  9.62768127  9.62074801  9.61316543
  9.6051681   9.59700809  9.58895074  9.58126987  9.57424247  9.56814295
  9.56323706  9.5597756   9.55798803  9.55807608  9.56020764  9.56451092
  9.57106926  9.57991657  9.59103376  9.60434617  9.61972231  9.63697398
  9.65585787  9.67607886  9.69729492  9.71912378  9.74115119  9.76294083
  9.78404565  9.80402038  9.8224351   9.83888937  9.85302657  9.86454814
  9.87322696  9.87891956  9.88157653  9.88125046  9.87810114  9.87239713
  9.86451364  9.85492615  9.84419957  9.83297302  9.82194012  9.81182536
  9.80335678  9.79723609  9.79410687  9.79452236  9.79891409  9.80756299
  9.82057476  9.83786112  9.85912866  9.883877    9.9114073   9.94084223
  9.97115776 10.00122652 10.02987186 10.05593079 10.07832333 10.09612471
 10.10863636 10.11545065 10.11650437 10.11211529 10.10299686 10.09024652
 10.07530441 10.05988103 10.04585453 10.03514121 10.0295455  10.03059907
 10.03940155 10.05647755 10.08166657 10.11406223 10.15201589 10.19321613
 10.23484979 10.27384209 10.30716388 10.3321825  10.34702228 10.35089055
 10.34431926 10.32927115 10.3090663  10.28810034 10.2713505  10.26369966
 10.26914776 10.29001981 10.32631215 10.37533436 10.4317926  10.48841254
 10.53711263 10.57061479 10.58423539 10.57746508 10.55486397 10.52581899
 10.50287876 10.49871732 10.52225196 10.5749514  10.64873501 10.72684443
 10.78844026 10.81635925 10.80568601 10.76921066 10.73552684 10.73759334
 10.79443806 10.8949547 ]</t>
  </si>
  <si>
    <t>[ 2.70939785e-01  2.94280058e-01  2.66625455e-01  3.00294283e-01
  3.10615119e-01  2.98815843e-01  3.07641825e-01  2.65318562e-01
  2.69615290e-01  2.44696623e-01  2.90471614e-01  2.39437596e-01
  2.37476779e-01  2.46394446e-01  2.45028700e-01  2.72948439e-01
  2.46340763e-01  2.15460267e-01  1.59833943e-01  1.57688578e-01
  1.46957248e-01  1.40763084e-01  1.38835256e-01  1.76603587e-01
  1.69962530e-01  1.68991064e-01  2.08106754e-01  2.15828743e-01
  1.95227194e-01  1.03956028e-01  8.40146141e-02  8.53564483e-02
  8.86834367e-02 -3.72936663e-01 -2.57156901e-01 -3.21630251e-01
 -2.82368530e-01 -3.52058831e-01 -3.07934828e-01 -3.02699471e-01
 -1.32914323e-01 -1.29130294e-01 -1.28921219e-01 -1.85725295e-01
 -8.78340813e-02 -3.74604447e-02 -4.37358701e-02 -3.69246822e-02
 -7.30271739e-02 -1.07761075e-01 -1.59575417e-01 -7.67259126e-02
 -7.50422837e-02 -4.92245389e-02 -2.15807467e-02 -3.10254595e-02
 -1.21393005e-02 -2.44739211e-02  4.24482129e-02  2.74657501e-02
  4.70959894e-02  4.02911892e-02 -2.41207499e-02 -2.81436616e-02
 -1.53637976e-02 -3.73581813e-02 -4.18119512e-02 -7.59197902e-02
 -1.16034498e-02 -1.95298364e-02 -2.35894665e-03 -1.74329784e-02
 -6.70556665e-02 -7.34854209e-02 -4.60934579e-02 -9.83099571e-03
 -6.03027640e-04 -5.25975784e-03  1.77497394e-03  9.15791436e-03
  2.87853438e-03  1.14817069e-01  9.04570505e-02  1.05841215e-01
  1.11467095e-01  9.29593166e-02  8.62975857e-02  8.79980241e-02
  1.08686353e-01  1.71387071e-01  1.52059116e-01  1.18199723e-01
  1.86949448e-02 -7.17023253e-03  8.21377390e-03  5.19964220e-02
  9.32618748e-02  4.33718149e-02  4.14918826e-02  6.54938512e-02
  6.46888061e-02  5.86795263e-02  3.13290731e-02 -2.17167685e-02
 -1.59287191e-02 -1.79056770e-02 -6.89585435e-02 -5.98847287e-02
 -7.16790410e-02 -3.65413556e-02 -2.52827657e-03 -1.40800284e-02
  1.12445149e-02 -1.52834492e-02  5.55991438e-02 -9.82245890e-03
  3.16518347e-03  1.81400247e-02  4.85466199e-03  4.62648407e-03
  1.68509130e-02  1.99079089e-02  2.45018216e-02  3.45233179e-02
 -1.98626459e-02  1.16667662e-04  2.85288539e-03 -2.97076319e-03
  7.58007329e-03  2.07165661e-02  1.87215521e-02  1.56654796e-02
  6.67926015e-03  1.57305136e-02  1.69354709e-02  5.75989438e-02
  5.97823276e-02  3.04500832e-02  2.90739201e-02  2.16903674e-02
  1.22157057e-02  2.61677711e-02  3.41620729e-02  3.08770737e-02
  4.28068525e-02  3.30417096e-02  3.02885806e-02  3.59740803e-02
  2.97535790e-02  6.21147111e-02  4.79952581e-02  6.53704538e-02
  4.72204103e-02  4.46256976e-02  3.71653649e-02  3.71363736e-02
  2.90220168e-02  2.37887509e-02  1.25130465e-02 -5.22776300e-04
 -5.44278335e-03 -1.22004642e-02 -1.74274543e-02 -2.84523191e-02
 -1.48921461e-02 -8.59359595e-03 -1.28059436e-02 -2.78470363e-02
 -2.39989134e-02 -1.17320708e-02  8.10256334e-02  6.24791821e-02
  6.79977621e-02  5.73854231e-02  6.47402307e-02  9.10403263e-02
  1.77762921e-02  2.39142647e-02  9.43061221e-03  4.60422167e-02
  3.86713721e-02  1.37180200e-02  1.75932342e-02  2.28443270e-03
  1.14611562e-02 -3.60435371e-02 -2.75116197e-02 -1.63568421e-02
 -2.27725551e-02 -1.88981947e-02 -2.01171896e-02  7.16410912e-03
 -1.63811757e-02 -3.70036730e-02 -2.70269030e-02 -5.07725253e-02
 -4.17060664e-02 -4.10329925e-02 -2.88469445e-02 -6.06889069e-02
 -4.59455127e-02 -5.58457952e-02 -3.16756696e-02 -2.94005627e-02
 -6.13017222e-03 -2.92767025e-03  2.74810552e-02 -1.42178419e-02
 -1.16456935e-01 -8.52096047e-02 -1.13067692e-01 -9.74198252e-02
 -8.44979449e-02 -1.04071980e-01 -9.02695263e-02 -7.64401443e-02
 -7.15975350e-02 -6.74115953e-02 -7.96324610e-02 -4.75441798e-02
 -3.97911368e-02 -2.76794664e-02 -3.54747792e-02 -4.25085508e-02
 -3.67395400e-02 -5.98944081e-02 -1.14499309e-01 -1.18422338e-01
 -1.58724795e-01 -1.22875036e-01 -1.43048534e-01 -1.52225800e-01
 -1.65097479e-01 -1.86783109e-01 -1.90110470e-01 -2.11643038e-01
 -2.42989037e-01 -2.62801453e-01 -2.80649697e-01 -2.84087440e-01
 -2.86609067e-01 -3.17445005e-01 -3.23523900e-01 -3.11645716e-01
 -3.07803088e-01 -2.95360766e-01 -2.94437344e-01 -2.84790724e-01
 -2.99755392e-01 -3.01545222e-01 -2.96330882e-01 -3.10514830e-01
 -3.04887622e-01 -2.90116118e-01 -2.62821219e-01 -2.42015850e-01
 -1.61698531e-01 -1.43087968e-01 -1.37743608e-01 -1.16025311e-01
 -1.13850987e-01 -1.02793613e-01 -5.24386542e-02 -7.47849791e-02
 -5.74039832e-02 -4.58904509e-02 -2.69422719e-02 -3.02199202e-02
 -4.60297070e-02 -2.12545739e-02 -1.47514673e-02  7.38170294e-02
  6.18029108e-02  3.14360521e-04  2.75538868e-02  7.44022759e-04
 -2.08445542e-02 -1.45775275e-02  1.73108143e-04 -1.91114367e-02
 -5.65575618e-02 -8.53764469e-02 -5.99173642e-02 -2.57896213e-02
 -3.52563446e-02 -5.09759867e-02 -2.09644295e-02 -3.13632955e-02
 -5.47526758e-02 -6.07654649e-02 -2.37421590e-02 -4.32554299e-02
 -1.28311359e-01 -1.25072141e-01 -8.22103608e-02 -4.69871608e-02
  4.04025686e-02  8.79859059e-03  4.07822959e-02  6.35403783e-02
  3.29094864e-02  6.30427919e-02  7.60886545e-02  6.77072070e-02
  1.68970243e-02  2.08731642e-02 -7.83325010e-03 -3.64669601e-02
 -1.73220498e-02 -2.42168523e-02 -4.63152864e-02 -6.69340577e-02
 -4.19799005e-03  3.35156740e-02  1.93580182e-02  2.44398930e-02
 -1.45342665e-02 -6.14737285e-02 -3.19088046e-02 -6.17625343e-02
 -4.17583438e-02  1.01675569e-03  7.95243709e-02  8.60237211e-02
  1.31423870e-01  1.57045428e-01  2.23697105e-01  2.39969228e-01
  2.58324898e-01  3.46861333e-01  3.58234025e-01  3.16135557e-01
  3.52226548e-01  3.99852719e-01  4.28769988e-01  4.23162633e-01
  3.68128455e-01  2.80835663e-01  1.71999979e-01  9.96648813e-02
  1.80164823e-01  2.25218157e-01  1.69622948e-01  1.66939218e-01
  1.76393192e-01  2.20524538e-01  2.21860857e-01  2.14932483e-01
  6.69562488e-02  1.14417611e-01  4.92906349e-02  7.15926831e-03
 -4.69167056e-02 -9.72702550e-02 -2.13844693e-01 -1.52326600e-01
 -1.40857125e-01 -1.35453372e-01 -1.47141688e-01 -1.05409164e-01
 -2.53009987e-02  3.26343484e-02 -5.57896838e-03 -2.58195571e-02
 -7.06204329e-02 -1.58006435e-01 -4.77817010e-02 -6.95580772e-02
 -9.30880369e-02  7.85493180e-03  3.30602825e-02  2.25520377e-02
 -6.48798292e-04 -1.17143681e-01]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</si>
  <si>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</si>
  <si>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[ 8.93245219  8.93379434  8.93491694  8.93582003  8.9365042   8.93697058
  8.93722085  8.93725726  8.9370826   8.93670027  8.93611418  8.93532887
  8.9343494   8.93318143  8.93183117  8.93030538  8.92861137  8.926757
  8.92475066  8.92260126  8.9203182   8.91791137  8.91539116  8.91276838
  8.91005429  8.90726055  8.90439921  8.90148269  8.89852373  8.89553537
  8.89253094  8.88952401  8.88652834  8.88355788  8.88062672  8.87774902
  8.87493905  8.87221104  8.86957925  8.86705786  8.86466093  8.86240238
  8.86029595  8.85835513  8.85659311  8.85502276  8.8536566   8.85250669
  8.85158463  8.85090154  8.85046793  8.85029376  8.85038829  8.85076014
  8.85141717  8.85236649  8.85361437  8.85516627  8.85702674  8.85919943
  8.86168704  8.86449128  8.8676129   8.87105157  8.87480596  8.87887365
  8.88325116  8.88793391  8.89291623  8.89819136  8.90375141  8.90958744
  8.9156894   8.92204615  8.92864553  8.93547432  8.94251829  8.94976225
  8.95719005  8.96478463  8.97252808  8.98040168  8.98838593  8.99646066
  9.00460502  9.01279761  9.02101654  9.02923947  9.0374437   9.0456063
  9.05370412  9.06171393  9.06961252  9.07737675  9.08498367  9.09241064
  9.0996354   9.1066362   9.11339186  9.11988195  9.12608679  9.13198767
  9.13756686  9.14280776  9.14769499  9.15221447  9.15635356  9.16010109
  9.16344752  9.16638493  9.16890721  9.17101002  9.17269094  9.17394948
  9.17478716  9.17520755  9.17521626  9.17482103  9.17403172  9.17286031
  9.17132088  9.16942963  9.16720485  9.16466684  9.16183791  9.15874231
  9.1554061   9.15185715  9.14812498  9.14424068  9.14023675  9.13614701
  9.13200643  9.12785097  9.12371741  9.11964319  9.11566618  9.11182452
  9.10815639  9.10469981  9.10149241  9.09857119  9.0959723   9.09373081
  9.09188047  9.09045346  9.08948016  9.08898893  9.08900584  9.08955451
  9.09065581  9.09232771  9.0945851   9.09743952  9.10089908  9.10496825
  9.10964776  9.11493446  9.12082124  9.12729694  9.13434636  9.14195015
  9.15008492  9.15872321  9.16783357  9.1773807   9.18732553  9.19762542
  9.20823436  9.21910317  9.23017979  9.24140959  9.25273565  9.26409919
  9.27543989  9.28669637  9.29780657  9.30870828  9.31933959  9.3296394
  9.33954795  9.34900737  9.35796216  9.36635982  9.37415131  9.38129161
  9.38774029  9.39346192  9.39842665  9.40261059  9.40599627  9.40857301
  9.41033723  9.41129279  9.41145115  9.41083159  9.40946126  9.40737523
  9.40461642  9.40123551  9.39729066  9.39284725  9.38797748  9.38275988
  9.37727876  9.37162354  9.365888    9.36016947  9.35456792  9.34918497
  9.34412288  9.3394834   9.33536663  9.33186986  9.32908632  9.32710394
  9.32600415  9.32586063  9.32673816  9.32869143  9.33176403  9.3359874
  9.34138     9.34794652  9.35567724  9.36454758  9.37451783  9.38553297
  9.39752284  9.41040241  9.42407233  9.4384197   9.45331908  9.46863373
  9.48421709  9.49991453  9.51556524  9.53100441  9.54606554  9.56058294
  9.57439436  9.5873437   9.59928385  9.61007945  9.61960969  9.62777103
  9.63447976  9.6396744   9.64331784  9.64539921  9.6459353   9.64497169
  9.64258333  9.63887461  9.63397886  9.62805732  9.6212974   9.61391036
  9.60612832  9.59820063  9.59038969  9.5829661   9.57620343  9.57037243
  9.56573502  9.56253794  9.5610064   9.56133769  9.56369508  9.56820202
  9.57493692  9.58392868  9.59515315  9.6085306   9.6239246   9.64114221
  9.65993574  9.68000619  9.70100838  9.72255778  9.74423908  9.76561628
  9.78624435  9.805682    9.82350545  9.83932283  9.85278868  9.86361826
  9.87160098  9.87661252  9.87862493  9.8777143   9.87406527  9.867972
  9.85983504  9.85015382  9.83951466  9.82857404  9.81803746  9.80863424
  9.80108881  9.79608945  9.79425543  9.7961041   9.80201931  9.81222293
  9.82675135  9.8454387   9.86790859  9.89357599  9.92166042  9.9512113
  9.98114573 10.01029809 10.03748023 10.06155005 10.08148524 10.09645832
 10.10590789 10.10960094 10.1076802  10.100691   10.08958217 10.07567708
 10.06061191 10.04624111 10.03451218 10.02731548 10.0263181  10.03279398
 10.04746584 10.07037621 10.10080597 10.13725758 10.1775172  10.21880397
 10.25800646 10.2919958  10.31799257 10.33395195 10.33892007 10.33330674
 10.31901707 10.29939116 10.27891705 10.26271003 10.25578938 10.26222897
 10.28430448 10.32179805 10.37163936 10.42804733 10.48327876 10.52898346
 10.55801591 10.56638251 10.55484976 10.529659   10.50185103 10.48495298
 10.49123393 10.52733718 10.59068546 10.66836669 10.73992465 10.78435575
 10.78967964 10.76124219 10.72357671 10.71173635 10.75265633 10.84464926
 10.94972845]</t>
  </si>
  <si>
    <t>[ 2.89488021e-01  2.62103370e-01  2.96033221e-01  3.06605534e-01
  2.95047600e-01  3.04104235e-01  2.62000413e-01  2.66504885e-01
  2.41781814e-01  2.87739846e-01  2.36875944e-01  2.35071993e-01
  2.44132990e-01  2.42896802e-01  2.70932132e-01  2.44425934e-01
  2.13632704e-01  1.58079382e-01  1.55992753e-01  1.45305940e-01
  1.39142166e-01  1.37230748e-01  1.75001700e-01  1.68349716e-01
  1.67354065e-01  2.06432647e-01  2.14104988e-01  1.93441680e-01
  1.02097115e-01  8.20711776e-02  8.33179189e-02  8.65398405e-02
 -3.75194667e-01 -2.59537987e-01 -3.24142391e-01 -2.85018965e-01
 -3.54854043e-01 -3.10880514e-01 -3.05800521e-01 -1.36174802e-01
 -1.32553422e-01 -1.32509363e-01 -1.89479957e-01 -9.17558920e-02
 -4.15491618e-02 -4.79903798e-02 -4.13430036e-02 -7.76064680e-02
 -1.12497657e-01 -1.64464774e-01 -8.17627210e-02 -8.02204354e-02
 -5.45371684e-02 -2.70202624e-02 -3.65835790e-02 -1.78070891e-02
 -3.02418341e-02  3.65902845e-02  2.15284312e-02  4.10903685e-02
  3.42287641e-02 -3.02281300e-02 -3.42838558e-02 -2.15244355e-02
 -4.35267275e-02 -4.79757712e-02 -8.20662178e-02 -1.77198562e-02
 -2.56036993e-02 -8.37792084e-03 -2.33849661e-02 -7.29288877e-02
 -7.92684829e-02 -5.17754247e-02 -1.54014555e-02 -6.05215934e-03
 -1.05783950e-02 -3.40471885e-03  4.12484000e-03 -2.00107922e-03
  1.10096875e-01  8.59013002e-02  1.01453957e-01  1.07251362e-01
  8.89170885e-02  8.24297622e-02  8.43044005e-02  1.05165602e-01
  1.68036733e-01  1.48875591e-01  1.15178275e-01  1.58297080e-02
 -9.88623602e-03  5.63893522e-03  4.95536195e-02  9.09409571e-02
  4.11616529e-02  3.93804213e-02  6.34681695e-02  6.27351835e-02
  5.67835163e-02  2.94755839e-02 -2.35433868e-02 -1.77445814e-02
 -1.97272640e-02 -7.08025965e-02 -6.17681405e-02 -7.36187412e-02
 -3.85541923e-02 -4.63089507e-03 -1.62887466e-02  8.91383302e-03
 -1.77513778e-02  5.29793950e-02 -1.26077642e-02  2.01549053e-04
  1.49863767e-02  1.50052551e-03  1.06271156e-03  1.30697967e-02
  1.59032878e-02  2.02691813e-02  3.00598829e-02 -2.45578287e-02
 -4.80931986e-03 -2.30100451e-03 -8.34764212e-03  1.98716894e-03
  1.49166763e-02  1.27258054e-02  9.48709068e-03  3.33512027e-04
  9.23472417e-03  1.03089432e-02  5.08628994e-02  5.29598235e-02
  2.35659113e-02  2.21544901e-02  1.47635718e-02  5.31076940e-03
  1.93150832e-02  2.73930038e-02  2.42237759e-02  3.63020482e-02
  2.67184639e-02  2.41800626e-02  3.01133137e-02  2.41731822e-02
  5.68466302e-02  4.30704927e-02  6.08187793e-02  4.30700972e-02
  4.09032308e-02  3.38951652e-02  3.43405234e-02  2.67199926e-02
  2.19971660e-02  1.12454046e-02 -1.25631138e-03 -5.63560146e-03
 -1.18497021e-02 -1.65341661e-02 -2.70216211e-02 -1.29333340e-02
 -6.12023091e-03 -9.83590594e-03 -2.44025440e-02 -2.01065037e-02
 -7.42254288e-03  8.57173159e-02  6.75140302e-02  7.33329430e-02
  6.29744847e-02  7.05333694e-02  9.69846979e-02  2.38163652e-02
  2.99922150e-02  1.54867573e-02  5.20154885e-02  4.44998243e-02
  1.93393682e-02  2.29454246e-02  7.30623573e-03  1.60927800e-02
 -3.18598178e-02 -2.38308250e-02 -1.32306452e-02 -2.02486424e-02
 -1.70196366e-02 -1.89218269e-02  7.64425428e-03 -1.66418940e-02
 -3.80240062e-02 -2.88182373e-02 -5.33384652e-02 -4.50420817e-02
 -4.51261352e-02 -3.36756432e-02 -6.62228453e-02 -5.21455987e-02
 -6.26642259e-02 -3.90560976e-02 -3.72783672e-02 -1.44328380e-02
 -1.15752764e-02  1.85752357e-02 -2.32890505e-02 -1.25595428e-01
 -9.43129193e-02 -1.22030025e-01 -1.06133147e-01 -9.28531938e-02
 -1.11960333e-01 -9.75837288e-02 -8.30758893e-02 -7.74548749e-02
 -7.23963695e-02 -8.36577217e-02 -5.05315964e-02 -4.16723583e-02
 -2.83974203e-02 -3.49848843e-02 -4.07798234e-02 -3.37555677e-02
 -5.56541720e-02 -1.09017831e-01 -1.11731131e-01 -1.50872101e-01
 -1.13925834e-01 -1.33084294e-01 -1.41343985e-01 -1.53410773e-01
 -1.74418378e-01 -1.77207442e-01 -1.98352710e-01 -2.29471825e-01
 -2.49225083e-01 -2.67186870e-01 -2.70913280e-01 -2.73898399e-01
 -3.05369478e-01 -3.12249012e-01 -3.01327779e-01 -2.98586183e-01
 -2.87373745e-01 -2.87790934e-01 -2.79574796e-01 -2.96036461e-01
 -2.99364234e-01 -2.95701356e-01 -3.11421414e-01 -3.07285130e-01
 -2.93929077e-01 -2.67944008e-01 -2.48313433e-01 -1.69007839e-01
 -1.51219935e-01 -1.46485869e-01 -1.25145543e-01 -1.23100882e-01
 -1.11913428e-01 -6.11622811e-02 -8.28454571e-02 -6.45393590e-02
 -5.18498723e-02 -3.14921861e-02 -3.31502352e-02 -4.71597582e-02
 -2.04387336e-02 -1.18842251e-02  7.87966869e-02  6.89079906e-02
  9.50738635e-03  3.87456010e-02  1.37933971e-02 -6.12889720e-03
  1.56558951e-03  1.74618375e-02 -9.96039358e-04 -3.79641580e-02
 -6.66746913e-02 -4.14879971e-02 -8.01359309e-03 -1.85032406e-02
 -3.55920732e-02 -7.26068477e-03 -1.96038306e-02 -4.51439737e-02
 -5.34468852e-02 -1.87781529e-02 -4.06298935e-02 -1.27924515e-01
 -1.26740285e-01 -8.56687238e-02 -5.18960501e-02  3.44483171e-02
  2.25694265e-03  3.41483794e-02  5.73282774e-02  2.76320326e-02
  5.91900690e-02  7.41060756e-02  6.79741371e-02  1.97070061e-02
  2.64168436e-02  5.18585501e-04 -2.53571917e-02 -3.63208417e-03
 -8.24843845e-03 -2.84839775e-02 -4.77522450e-02  1.57484700e-02
  5.35964656e-02  3.89317888e-02  4.28904525e-02  2.23901378e-03
 -4.68342624e-02 -1.97307722e-02 -5.22197789e-02 -3.48549148e-02
  5.45183909e-03  8.18302307e-02  8.66880650e-02  1.31051201e-01
  1.56314544e-01  2.23310526e-01  2.40598265e-01  2.60554915e-01
  3.51142309e-01  3.64841599e-01  3.25147270e-01  3.63516908e-01
  4.13108979e-01  4.43528295e-01  4.38861562e-01  3.84174272e-01
  2.96671299e-01  1.87168058e-01  1.13854806e-01  1.93235154e-01
  2.37188640e-01  1.80635470e-01  1.77193293e-01  1.86068334e-01
  2.29707834e-01  2.30501328e-01  2.22842758e-01  7.38750382e-02
  1.20132946e-01  5.38047330e-02  1.08542691e-02 -4.31714322e-02
 -9.21364831e-02 -2.05715527e-01 -1.39727716e-01 -1.23004245e-01
 -1.12838054e-01 -1.21936711e-01 -8.14411991e-02 -7.37521646e-03
  4.01177335e-02 -1.06641887e-02 -4.15536196e-02 -9.02521073e-02
 -1.71086653e-01 -4.36971970e-02 -4.28784610e-02 -4.86442139e-02
  5.34888800e-02  5.68507745e-02  7.48904570e-03 -5.08600068e-02
 -1.71917428e-01]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</si>
  <si>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</si>
  <si>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[ 8.95351546  8.95433113  8.95489807  8.95521754  8.95529139  8.95512207
  8.95471261  8.95406668  8.95318854  8.95208306  8.95075574  8.94921265
  8.94746051  8.94550661  8.94335883  8.94102565  8.93851611  8.93583983
  8.93300696  8.93002819  8.92691474  8.92367829  8.92033105  8.91688564
  8.91335513  8.90975299  8.90609308  8.90238959  8.89865704  8.89491023
  8.8911642   8.88743423  8.88373575  8.88008436  8.87649573  8.8729856
  8.86956973  8.86626384  8.86308359  8.86004451  8.85716198  8.85445115
  8.85192692  8.84960388  8.84749626  8.84561789  8.84398215  8.84260189
  8.84148944  8.84065651  8.84011418  8.83987281  8.83994203  8.8403307
  8.84104684  8.84209757  8.84348916  8.84522686  8.84731499  8.84975681
  8.85255455  8.85570933  8.8592212   8.86308903  8.86731057  8.87188239
  8.87679987  8.88205719  8.88764733  8.89356209  8.89979203  8.90632655
  8.91315383  8.92026092  8.92763369  8.93525689  8.94311419  8.95118818
  8.95946043  8.96791155  8.97652121  8.98526819  8.99413047  9.00308528
  9.01210916  9.02117804  9.03026732  9.03935195  9.04840652  9.05740533
  9.06632253  9.07513216  9.0838083   9.09232516  9.10065716  9.1087791
  9.1166662   9.12429426  9.13163977  9.13868     9.14539314  9.15175842
  9.1577562   9.16336808  9.16857705  9.17336756  9.17772563  9.18163899
  9.1850971   9.18809133  9.19061499  9.19266342  9.19423407  9.19532658
  9.19594279  9.19608686  9.19576525  9.19498675  9.19376255  9.19210621
  9.19003364  9.18756314  9.18471531  9.18151304  9.17798146  9.17414787
  9.17004163  9.16569411  9.16113854  9.15640991  9.15154482  9.14658135
  9.14155887  9.13651788  9.13149979  9.12654678  9.12170151  9.11700696
  9.11250615  9.10824192  9.10425668  9.10059213  9.09728903  9.0943869
  9.09192376  9.08993589  9.08845749  9.08752049  9.08715423  9.08738523
  9.08823692  9.08972944  9.09187935  9.09469948  9.09819869  9.10238172
  9.10724902  9.11279663  9.11901603  9.12589412  9.13341312  9.14155059
  9.15027938  9.15956774  9.16937937  9.17967353  9.19040521  9.20152532
  9.21298093  9.22471552  9.23666931  9.24877961  9.2609812   9.27320675
  9.28538728  9.29745268  9.30933219  9.32095499  9.33225073  9.34315019
  9.35358586  9.36349254  9.37280805  9.38147379  9.38943543  9.39664351
  9.40305408  9.40862925  9.41333777  9.41715557  9.42006621  9.42206136
  9.42314111  9.42331433  9.4225989   9.42102186  9.41861948  9.41543727
  9.41152984  9.40696071  9.40180199  9.39613396  9.39004454  9.38362862
  9.37698737  9.37022731  9.36345941  9.35679797  9.35035951  9.34426149
  9.33862101  9.33355341  9.32917083  9.32558075  9.32288447  9.32117563
  9.32053869  9.3210475   9.32276393  9.3257365   9.32999923  9.33557055
  9.34245235  9.35062925  9.36006807  9.37071748  9.38250794  9.39535188
  9.40914416  9.42376282  9.43907014  9.45491403  9.47112966  9.48754149
  9.50396549  9.52021174  9.53608724  9.55139891  9.56595689  9.57957786
  9.59208859  9.60332943  9.61315786  9.62145193  9.62811351  9.63307138
  9.63628395  9.6377416   9.63746854  9.63552419  9.63200377  9.62703838
  9.62079418  9.61347085  9.60529915  9.59653765  9.58746854  9.57839271
  9.56962388  9.56148207  9.55428645  9.54834756  9.54395927  9.54139049
  9.54087681  9.54261249  9.54674282  9.55335724  9.56248346  9.57408281
  9.58804718  9.60419771  9.62228548  9.64199444  9.66294663  9.6847099
  9.70680794  9.7287328   9.74995949  9.76996254  9.78823407  9.80430293
  9.81775421  9.8282486   9.83554059  9.83949486  9.84009982  9.83747744
  9.83188852  9.82373253  9.81354143  9.80196688  9.78976066  9.77774835
  9.76679663  9.75777505  9.75151338  9.74875638  9.7501179   9.75603691
  9.76673818  9.78220054  9.80213601  9.82598228  9.85291151  9.88185702
  9.911559    9.94062916  9.96763258  9.99118366 10.01005126 10.02326631
 10.03022377 10.03076945 10.02526158 10.01459734 10.00019534  9.98392771
  9.96799886  9.95477287  9.94655769  9.94536055  9.95263649  9.96905769
  9.99433572 10.02713047 10.06507651 10.10494956 10.14298158 10.17531266
 10.19854317 10.21032223 10.20988311 10.19841862 10.17918602 10.1572492
 10.13881039 10.13015744 10.13634924 10.15986928 10.19956914 10.25026761
 10.30332704 10.34836326 10.37594922 10.380776   10.36433406 10.33593551
 10.31102297 10.30638943 10.33320134 10.3903049  10.4615014  10.52023031
 10.54237948 10.52268778 10.48448552 10.47108936 10.51574663 10.60665906
 10.68245702 10.68465938 10.63595456 10.64190455 10.75114209 10.83632621
 10.79033926 10.80533892 10.95776744 10.92270943 11.01934929 11.05784291]</t>
  </si>
  <si>
    <t>[ 2.42382246e-01  2.76619027e-01  2.87527490e-01  2.76334255e-01
  2.85783421e-01  2.44099199e-01  2.49049534e-01  2.24797742e-01
  2.71251576e-01  2.20907067e-01  2.19645126e-01  2.29269740e-01
  2.28617723e-01  2.57256693e-01  2.31372480e-01  2.01218423e-01
  1.46320271e-01  1.44903587e-01  1.34900239e-01  1.29432170e-01
  1.28227386e-01  1.66714568e-01  1.60787048e-01  1.60522715e-01
  2.00338067e-01  2.08751206e-01  1.88831287e-01  9.82312477e-02
  7.89495064e-02  8.09386358e-02  8.48996504e-02 -3.76100553e-01
 -2.59715857e-01 -3.23600033e-01 -2.83765669e-01 -3.52900597e-01
 -3.08239199e-01 -3.02485107e-01 -1.32200533e-01 -1.27937007e-01
 -1.27268960e-01 -1.83635154e-01 -8.53276861e-02 -3.45599371e-02
 -4.04638791e-02 -3.33042992e-02 -6.90819289e-02 -1.03514913e-01
 -1.55052676e-01 -7.19513008e-02 -7.00408577e-02 -4.40216834e-02
 -1.62021536e-02 -2.54971077e-02 -6.48743576e-03 -1.87250361e-02
  4.82673983e-02  3.33283092e-02  5.29748087e-02  4.61589896e-02
 -1.82913923e-02 -2.23802927e-02 -9.69406283e-03 -3.18098009e-02
 -3.64126951e-02 -7.06974510e-02 -6.58581392e-03 -1.47446537e-02
  2.16610180e-03 -1.31956414e-02 -6.31334773e-02 -6.99056354e-02
 -4.28831092e-02 -7.01684889e-03  1.78846823e-03 -3.31699460e-03
  3.24334457e-03  1.01267118e-02  3.32311830e-03  1.14713404e-01
  8.97817725e-02  1.04571704e-01  1.09581548e-01  9.04368249e-02
  8.31182160e-02  8.41429012e-02  1.04137746e-01  1.66128482e-01
  1.46075370e-01  1.11477061e-01  1.12211171e-02 -1.54058696e-02
 -7.92615972e-04  4.22121331e-02  8.26944333e-02  3.20179551e-02
  2.93504199e-02  5.25657738e-02  5.09773633e-02  4.41903140e-02
  1.60701145e-02 -3.77349468e-02 -3.26930169e-02 -3.54003569e-02
 -8.71651747e-02 -7.87821394e-02 -9.12432790e-02 -5.67456603e-02
 -2.33430604e-02 -3.54728709e-02 -1.06911391e-02 -3.77238606e-02
  3.26948024e-02 -3.31471779e-02 -2.05337002e-02 -5.88423007e-03
 -1.94436869e-02 -1.98923126e-02 -7.83244741e-03 -4.88204359e-03
 -3.34831427e-04  9.70158946e-03 -4.46062956e-02 -2.44844430e-02
 -2.15401604e-02 -2.70894110e-02 -1.61973113e-02 -2.65244957e-03
 -4.17205546e-03 -6.68606851e-03 -1.50642999e-02 -5.34019888e-03
 -3.39896077e-03  3.80624342e-02  4.11032172e-02  1.26853072e-02
  1.22774925e-02  5.91300040e-03 -2.49556765e-03  1.25655721e-02
  2.17075118e-02  1.96039421e-02  3.27438293e-02  2.42120371e-02
  2.27097599e-02  2.96575905e-02  2.47046220e-02  5.83319867e-02
  4.54707712e-02  6.40893577e-02  4.71608894e-02  4.57588909e-02
  3.94553353e-02  4.05401235e-02  3.34895537e-02  2.92632048e-02
  1.89308402e-02  6.76829863e-03  2.64531435e-03 -3.39746385e-03
 -7.99713793e-03 -1.84872879e-02 -4.48950819e-03  2.14559626e-03
 -1.83457873e-03 -1.67505440e-02 -1.28862894e-02 -7.13505084e-04
  9.18395529e-02  7.29782999e-02  7.80732145e-02  6.69305208e-02
  7.36513569e-02  9.92178440e-02  2.51254522e-02  3.03461067e-02
  1.48628492e-02  5.04000946e-02  4.18884943e-02  1.57371283e-02
  1.83669343e-02  1.77585744e-03  9.64455346e-03 -3.91822987e-02
 -3.19746383e-02 -2.21338709e-02 -2.98408007e-02 -2.72222327e-02
 -2.96490034e-02 -3.51504061e-03 -2.81351009e-02 -4.97481323e-02
 -4.06665535e-02 -6.52016402e-02 -5.68093915e-02 -5.66867366e-02
 -4.49198995e-02 -7.70436903e-02 -6.24399233e-02 -7.23342711e-02
 -4.80108349e-02 -4.54348480e-02 -2.17174912e-02 -1.79251341e-02
  1.32114076e-02 -2.76283643e-02 -1.28885369e-01 -9.65429737e-02
 -1.23204561e-01 -1.06271755e-01 -9.19908057e-02 -1.10147108e-01
 -9.48846944e-02 -7.95703206e-02 -7.32354092e-02 -6.75678508e-02
 -7.83357752e-02 -4.48409385e-02 -3.57448521e-02 -2.23698916e-02
 -2.89967194e-02 -3.49703741e-02 -2.82613982e-02 -5.06061842e-02
 -1.04538313e-01 -1.07930779e-01 -1.47847071e-01 -1.11754876e-01
 -1.31826043e-01 -1.41034470e-01 -1.54061211e-01 -1.76013326e-01
 -1.79703377e-01 -2.01677104e-01 -2.33522780e-01 -2.53871581e-01
 -2.72269695e-01 -2.76246652e-01 -2.79272349e-01 -3.10552985e-01
 -3.16993899e-01 -3.05373354e-01 -3.01664594e-01 -2.89215982e-01
 -2.88133416e-01 -2.78166422e-01 -2.92646016e-01 -2.93787988e-01
 -2.87770694e-01 -3.01010305e-01 -2.94317205e-01 -2.78384120e-01
 -2.49863583e-01 -2.27805430e-01 -1.46249677e-01 -1.26460180e-01
 -1.20044046e-01 -9.74099331e-02 -9.45241249e-02 -8.30058121e-02
 -3.24826267e-02 -5.49895862e-02 -3.81262002e-02 -2.75053386e-02
 -9.83105064e-03 -1.47563249e-02 -3.25648868e-02 -1.01008944e-02
 -6.16566521e-03  7.96507970e-02  6.47894953e-02  4.62825773e-04
  2.49907224e-02 -4.27643559e-03 -2.79333187e-02 -2.32085672e-02
 -9.33990721e-03 -2.87204534e-02 -6.53658597e-02 -9.23981505e-02
 -6.41057864e-02 -2.60721665e-02 -3.05754505e-02 -4.03352184e-02
 -3.47844770e-03 -6.31001625e-03 -2.16255365e-02 -1.93233412e-02
  2.59458491e-02  1.42625028e-02 -6.37516524e-02 -5.46418926e-02
 -7.45737602e-03  3.01906391e-02  1.17805504e-01  8.39965574e-02
  1.11209043e-01  1.26609362e-01  8.61483712e-02  1.04241968e-01
  1.03457351e-01  8.00290265e-02  1.36751041e-02  2.45387256e-03
 -4.01700009e-02 -8.04628605e-02 -6.97523853e-02 -8.09690088e-02
 -1.02540566e-01 -1.17275490e-01 -4.30914896e-02  1.14758871e-02
  1.90061051e-02  4.96012371e-02  3.85274829e-02  2.00536442e-02
  7.65322090e-02  6.97604004e-02  1.06747167e-01  1.58359166e-01
  2.35963533e-01  2.30909690e-01  2.54091790e-01  2.47868764e-01
  2.75215915e-01  2.47979970e-01  2.22793888e-01  2.72510843e-01
  2.54653996e-01  1.97300454e-01  2.35349953e-01  3.03592718e-01
  3.70902762e-01  4.17960150e-01  4.23792223e-01  3.97428558e-01
  3.40353461e-01  3.01689942e-01  3.90837862e-01  4.16239432e-01
  3.14373075e-01  2.45942751e-01  1.82132455e-01  1.60261626e-01
  1.17262135e-01  9.78561415e-02 -2.82300524e-02  6.85019138e-02
  6.45798096e-02  7.61041977e-02  5.16745585e-02  8.37378742e-04
 -1.38233465e-01 -1.01942113e-01 -9.90012146e-02 -8.06760671e-02
 -7.67632357e-02 -5.06795328e-02 -3.81688620e-02 -7.53073944e-02
 -1.65784034e-01 -1.35527535e-01 -5.78399782e-02 -7.30665580e-02
 -1.04835323e-02 -8.95250394e-02 -7.77412899e-02 -2.82733350e-02
 -1.89180321e-01 -1.62564048e-01 -2.25560036e-01 -2.80031889e-01]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</si>
  <si>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</si>
  <si>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[ 8.88580569  8.89072936  8.8953648   8.89969299  8.9036966   8.90736004
  8.91066965  8.91361378  8.91618292  8.9183698   8.92016947  8.92157935
  8.92259936  8.92323188  8.92348185  8.92335676  8.92286662  8.92202401
  8.92084397  8.91934402  8.91754403  8.91546616  8.91313478  8.91057628
  8.90781901  8.90489306  8.90183013  8.89866333  8.89542696  8.89215633
  8.88888749  8.88565705  8.88250186  8.87945881  8.87656454  8.87385517
  8.87136607  8.86913151  8.86718446  8.86555628  8.86427648  8.86337244
  8.8628692   8.86278916  8.86315193  8.86397408  8.86526895  8.86704652
  8.8693132   8.87207177  8.87532126  8.87905686  8.88326992  8.88794789
  8.89307438  8.89862921  8.90458846  8.91092463  8.91760676  8.92460064
  8.93186899  8.93937175  8.94706633  8.95490793  8.96284987  8.97084394
  8.97884081  8.98679043  8.99464242  9.00234655  9.00985316  9.01711365
  9.02408087  9.03070968  9.0369573   9.04278385  9.0481527   9.05303094
  9.05738974  9.06120474  9.06445634  9.06713005  9.0692167   9.07071267
  9.07162003  9.0719467   9.07170647  9.070919    9.06960976  9.06780995
  9.06555625  9.06289065  9.05986008  9.05651611  9.05291447  9.04911458
  9.04517903  9.041173    9.03716361  9.03321923  9.02940882  9.02580115
  9.02246409  9.01946377  9.01686387  9.01472482  9.01310304  9.01205019
  9.01161249  9.01183003  9.01273616  9.01435693  9.01671059  9.01980721
  9.0236483   9.02822663  9.03352606  9.03952151  9.04617904  9.05345607
  9.06130165  9.06965688  9.07845549  9.08762447  9.09708479  9.10675235
  9.11653888  9.12635299  9.13610135  9.14568982  9.15502476  9.16401425
  9.17256944  9.18060585  9.18804467  9.19481399  9.20085003  9.20609827
  9.21051451  9.21406576  9.21673106  9.21850213  9.21938384  9.21939453
  9.21856612  9.21694397  9.21458667  9.21156541  9.20796333  9.20387452
  9.19940286  9.19466067  9.18976713  9.18484658  9.18002663  9.17543614
  9.17120314  9.16745264  9.16430444  9.16187091  9.16025486  9.1595474
  9.15982605  9.16115294  9.16357318  9.16711356  9.17178146  9.17756415
  9.18442834  9.19232017  9.20116558  9.21087105  9.22132478  9.23239827
  9.24394827  9.25581915  9.26784557  9.27985552  9.29167355  9.30312428
  9.31403604  9.32424454  9.33359664  9.34195397  9.34919642  9.35522535
  9.35996654  9.36337265  9.36542527  9.36613627  9.36554869  9.3637368
  9.36080548  9.35688891  9.35214836  9.34676937  9.3409581   9.33493701
  9.32894002  9.323207    9.31797799  9.31348704  9.30995595  9.30758799
  9.3065619   9.30702612  9.30909365  9.31283762  9.31828773  9.3254277
  9.33419399  9.3444757   9.35611595  9.3689146   9.38263243  9.39699676
  9.41170827  9.42644913  9.44089205  9.45471013  9.46758725  9.47922868
  9.48937148  9.49779456  9.50432775  9.50885977  9.5113445   9.51180547
  9.51033804  9.50710921  9.50235483  9.49637409  9.48952144  9.48219587
  9.47482794  9.46786481  9.4617537   9.45692446  9.45377167  9.45263714
  9.45379354  9.45742983  9.46363942  9.47241155  9.4836268   9.49705696
  9.51236982  9.52913898  9.54685852  9.56496248  9.58284825  9.59990346
  9.61553495  9.62919889  9.64043029  9.64887069  9.6542921   9.65661585
  9.65592477  9.65246753  9.64665418  9.63904239  9.63031437  9.62124495
  9.61266196  9.6054005   9.60025346  9.59792086  9.59896127  9.60374839
  9.61243631  9.62493642  9.64090877  9.6597697   9.68071698  9.70277228
  9.72483959  9.74577707  9.76447807  9.7799563   9.79142885  9.79839028
  9.80067095  9.79847306  9.79237908  9.7833288   9.77256365  9.76153954
  9.7518127   9.74490591  9.74216556  9.74462212  9.7528682   9.76696831
  9.7864134   9.81013024  9.83655119  9.86374428  9.88959646  9.91203582
  9.92927192  9.94002784  9.94373478  9.94065985  9.93194216  9.91951997
  9.9059441   9.89408741  9.88677671  9.8863893   9.89446844  9.91141894
  9.9363417   9.96705421 10.00032169 10.03229197 10.05909041 10.07749443
 10.08557685 10.08319241 10.07218774 10.05624698 10.04034368 10.02984707
 10.02941759 10.04190224 10.06748568 10.10334652 10.1439972  10.18234914
 10.21136109 10.22593418 10.22456735 10.2102407  10.19010061 10.17379526
 10.17071629 10.1868432  10.22221278 10.2700804  10.31848105 10.35413501
 10.36764637 10.35807113 10.33464269 10.31411783 10.31390342 10.34337361
 10.39756429 10.45747783 10.4987123  10.50547194 10.48236792 10.45514826
 10.45631157 10.50180102 10.57485908 10.63350337 10.64309676 10.61127142
 10.58969427 10.62793182 10.71522256 10.77929979 10.76789389 10.72917693
 10.76354931 10.86995169 10.92040235 10.87554651 10.89300254]</t>
  </si>
  <si>
    <t>[ 0.34514447  0.3516962   0.336187    0.34138182  0.29552466  0.2964021
  0.26819477  0.31082633  0.2568072   0.25203106  0.25831293  0.25449888
  0.28016394  0.25149943  0.21876222  0.16147963  0.1578768   0.14588319
  0.13861639  0.1357981   0.17284883  0.16565193  0.16427358  0.20311692
  0.21068519  0.19003131  0.09879071  0.07894322  0.0804219   0.08390752
 -0.37755382 -0.26163715 -0.32601753 -0.28672875 -0.35647953 -0.31252465
 -0.30758734 -0.13824845 -0.13507695 -0.13566326 -0.19346048 -0.09677321
 -0.04782525 -0.05575678 -0.05083834 -0.08907386 -0.12618198 -0.18060975
 -0.10060798 -0.10199845 -0.07947014 -0.05531698 -0.06843632 -0.05338849
 -0.06970184 -0.00687265 -0.02603329 -0.01063483 -0.02169096 -0.09033748
 -0.09853995 -0.08984462 -0.1157871  -0.12401005 -0.16166493 -0.10062988
 -0.11152828 -0.09697699 -0.11427597 -0.16568799 -0.17343225 -0.14684292
 -0.1108368  -0.10128752 -0.10501741 -0.09642632 -0.08683781 -0.09024738
  0.02523522  0.00509824  0.02538355  0.03658196  0.0243054   0.02451471
  0.03370091  0.06245837  0.13377396  0.12356289  0.09927263  0.0097337
 -0.00582996  0.02012504  0.0746772   0.12683548  0.08788259  0.09690204
  0.131681    0.14144413  0.1457067   0.12824403  0.08461466  0.09926203
  0.10550364  0.06194811  0.07772155  0.07175753  0.11179029  0.14970385
  0.14100597  0.16809382  0.1422034   0.21257195  0.14546881  0.15560189
  0.16655433  0.14809493  0.14156838  0.1464086   0.14104512  0.13624274
  0.13596308  0.07045213  0.0785731   0.06881683  0.04997366  0.04709197
  0.04650278  0.03061349  0.01362249 -0.0092093  -0.0137836  -0.02585433
  0.00201087 -0.00800284 -0.04881258 -0.06083498 -0.07793006 -0.09608769
 -0.08970702 -0.08810157 -0.09653499 -0.08846927 -0.10078491 -0.10476101
 -0.09897264 -0.10378186 -0.06873419 -0.07894041 -0.05648875 -0.06847671
 -0.06391453 -0.06332598 -0.05452753 -0.05315834 -0.0483817  -0.04925627
 -0.05163821 -0.0457913  -0.04180779 -0.03645493 -0.03719156 -0.01375752
  0.00188728  0.00639185 -0.0006502   0.01040536  0.02903035  0.12725633
  0.11326548  0.12242235  0.11454455  0.12376151  0.15109981  0.07811447
  0.08385052  0.06837589  0.10350951  0.0942837   0.06721377  0.06882851
  0.05123236  0.05820806  0.00869485  0.01550682  0.02531322  0.01798793
  0.02144048  0.02031611  0.04821526  0.02579484  0.00676453  0.01873775
 -0.00269279  0.0089006   0.01218676  0.02693021 -0.00256452  0.0141529
  0.00568642  0.03058415  0.03272112  0.05484     0.05574754  0.08261078
  0.03603704 -0.07245208 -0.04883865 -0.08568267 -0.08029799 -0.07879749
 -0.11078769 -0.11018956 -0.11010552 -0.11926553 -0.12902465 -0.15479385
 -0.13550171 -0.13943006 -0.13752544 -0.15370761 -0.16698707 -0.16503773
 -0.18934841 -0.2422648  -0.24154105 -0.2741989  -0.2277475  -0.23448736
 -0.2276097  -0.22210028 -0.22345412 -0.2049478  -0.20365706 -0.21175316
 -0.20848778 -0.20404726 -0.18660144 -0.17023992 -0.18474679 -0.17754245
 -0.15583746 -0.14593656 -0.13140347 -0.13243146 -0.12872184 -0.15341902
 -0.16841621 -0.17944112 -0.21234464 -0.22727592 -0.234194   -0.22897286
 -0.22986953 -0.17014941 -0.17035282 -0.18144619 -0.17330932 -0.18151609
 -0.17744851 -0.13066371 -0.15329621 -0.13320932 -0.11642922 -0.0901992
 -0.0848058  -0.09122257 -0.05699711 -0.04160307  0.05477234  0.04908828
 -0.00777578  0.02233978 -0.00319077 -0.02475639 -0.01921566 -0.00530425
 -0.02482725 -0.06118344 -0.08691368 -0.05582802 -0.01319809 -0.01121152
 -0.01275757  0.03358909  0.04080577  0.03514548  0.04559045  0.09629483
  0.08618234  0.00488387  0.00515943  0.03768116  0.05507078  0.11763382
  0.0553582   0.05259218  0.03881455 -0.02747801 -0.02931758 -0.0418403
 -0.06704235 -0.12421673 -0.11529863 -0.12791834 -0.130548   -0.07771335
 -0.04628395 -0.02899539 -0.01286854  0.08057047  0.14027376  0.13781093
  0.14402898  0.09673485  0.03432929  0.04443558 -0.0054023  -0.00274841
  0.02755519  0.09932881  0.1040825   0.1504813   0.17658278  0.23970457
  0.24569286  0.24596816  0.30997473  0.29428905  0.22861591  0.25154398
  0.30255386  0.3548517   0.39181142  0.39273754  0.36457715  0.3053686
  0.26113108  0.3403439   0.35389593  0.24386181  0.17772932  0.13132448
  0.14097851  0.13514023  0.14398945  0.02198618  0.090534    0.03222918
 -0.01507066 -0.07260193 -0.10757002 -0.182204   -0.06407972 -0.01177
 -0.01429986 -0.09407874 -0.15444926 -0.1559256  -0.1117451  -0.09459844
 -0.04056243 -0.04981724 -0.14638456 -0.03864123 -0.02109272 -0.01657896
  0.01351628 -0.10136457 -0.16025697 -0.08175725 -0.11519152]</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</si>
  <si>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</si>
  <si>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[ 8.94679818  8.94721484  8.94739244  8.94733328  8.94704028  8.9465169
  8.94576725  8.94479598  8.94360839  8.94221033  8.94060826  8.93880923
  8.93682085  8.93465132  8.93230939  8.92980437  8.92714608  8.92434489
  8.92141168  8.91835778  8.91519503  8.91193569  8.90859244  8.90517838
  8.90170695  8.89819197  8.89464753  8.89108802  8.8875281   8.8839826
  8.88046655  8.87699511  8.87358356  8.87024721  8.86700141  8.86386147
  8.86084264  8.85796006  8.85522871  8.85266335  8.85027852  8.84808844
  8.84610699  8.84434765  8.84282347  8.84154702  8.84053031  8.83978478
  8.83932124  8.83914983  8.83927997  8.8397203   8.84047867  8.84156207
  8.84297662  8.8447275   8.84681894  8.84925416  8.85203536  8.8551637
  8.85863924  8.86246095  8.86662665  8.87113307  8.87597572  8.88114901
  8.88664612  8.89245911  8.89857883  8.90499499  8.91169613  8.91866966
  8.92590187  8.93337795  8.94108202  8.94899717  8.95710549  8.96538813
  8.97382532  8.98239644  8.99108009  8.99985411  9.0086957   9.01758145
  9.02648745  9.03538932  9.04426236  9.0530816   9.06182187  9.07045795
  9.07896464  9.08731685  9.09548973  9.10345876  9.11119987  9.11868954
  9.1259049   9.1328239   9.13942533  9.14568901  9.15159588  9.15712809
  9.16226911  9.16700387  9.17131882  9.17520206  9.17864341  9.18163452
  9.18416893  9.18624218  9.18785186  9.18899768  9.1896815   9.18990743
  9.18968183  9.18901333  9.18791288  9.18639374  9.18447147  9.18216393
  9.17949123  9.17647571  9.17314187  9.16951632  9.16562769  9.16150651
  9.15718517  9.15269774  9.14807984  9.14336852  9.13860209  9.13381993
  9.12906233  9.12437025  9.11978518  9.11534884  9.11110303  9.10708932
  9.10334886  9.09992211  9.09684856  9.09416651  9.09191279  9.09012248
  9.08882866  9.08806218  9.08785133  9.08822166  9.08919572  9.09079281
  9.09302875  9.09591573  9.09946207  9.10367206  9.10854582  9.11407917
  9.12026353  9.12708582  9.13452844  9.14256924  9.15118153  9.16033415
  9.1699915   9.18011372  9.19065681  9.20157281  9.21281008  9.22431349
  9.23602482  9.247883    9.2598246   9.27178413  9.28369459  9.2954879
  9.3070954   9.31844844  9.32947888  9.34011973  9.3503057   9.35997385
  9.36906417  9.37752025  9.38528985  9.39232551  9.39858518  9.40403275
  9.40863863  9.4123802   9.41524232  9.41721773  9.4183074   9.41852082
  9.41787624  9.41640081  9.41413063  9.41111075  9.40739503  9.40304593
  9.39813419  9.39273844  9.38694463  9.3808454   9.37453936  9.36813026
  9.36172598  9.35543755  9.34937801  9.34366113  9.33840023  9.33370672
  9.32968877  9.32644986  9.3240873   9.32269081  9.32234107  9.3231083
  9.32505095  9.32821444  9.33262998  9.33831357  9.3452651   9.35346769
  9.36288714  9.3734717   9.38515196  9.39784113  9.41143546  9.42581507
  9.44084495  9.45637637  9.47224851  9.48829043  9.50432328  9.52016286
  9.53562229  9.55051507  9.56465815  9.57787528  9.59000037  9.60088091
  9.61038137  9.61838652  9.62480455  9.62957004  9.6326465   9.6340286
  9.63374393  9.63185419  9.62845578  9.62367965  9.61769053  9.61068528
  9.60289041  9.59455884  9.58596579  9.5774038   9.56917708  9.56159509
  9.55496549  9.54958669  9.54573999  9.54368154  9.54363434  9.54578055
  9.55025414  9.55713444  9.56644052  9.57812697  9.59208111  9.60812194
  9.62600113  9.64540606  9.66596522  9.68725587  9.70881408  9.730147
  9.75074727  9.7701091   9.78774588  9.80320869  9.81610516  9.82611792
  9.83302208  9.83670066  9.83715721  9.83452487  9.82907078  9.82119527
  9.81142517  9.80040072  9.78885597  9.77759267  9.76744814  9.75925794
  9.75381444  9.75182319  9.75385882  9.76032314  9.77140805  9.78706609
  9.8069916   9.83061525  9.85711424  9.88543995  9.9143639   9.94254165
  9.96859308  9.99119568 10.0091861  10.0216632  10.02808486 10.02834924
 10.02285088 10.0125022   9.99871218  9.98331625  9.96845506  9.95640474
  9.94936659  9.94923126  9.95733844  9.97425917  9.99963183 10.03208374
 10.06926741 10.10803199 10.14473652 10.17569197 10.19769482 10.20858918
 10.2077705  10.19652823 10.17812269 10.15751066 10.14067882 10.13361584
 10.14104709 10.16515754 10.20461353 10.25423109 10.30558956 10.34872525
 10.37475099 10.37886957 10.36287332 10.3360073  10.31321673 10.31047028
 10.3380731  10.39438322 10.46344498 10.51973742 10.54056788 10.52162318
 10.48585475 10.47475103 10.51944782 10.60778101 10.68082239 10.6833426
 10.63776303 10.64475152 10.75040947 10.83384186 10.79197221 10.80547149
 10.95333478 10.92522604 11.01183069 11.06135702]</t>
  </si>
  <si>
    <t>[ 2.95627383e-01  2.84336963e-01  2.93682379e-01  2.51887981e-01
  2.56721867e-01  2.32347516e-01  2.78672866e-01  2.28194144e-01
  2.26792473e-01  2.36272064e-01  2.35469972e-01  2.63954070e-01
  2.37910455e-01  2.07592748e-01  1.52526990e-01  1.50939051e-01
  1.40761120e-01  1.35115468e-01  1.33730443e-01  1.72035077e-01
  1.65923064e-01  1.65472664e-01  2.05100752e-01  2.13325820e-01
  1.93217414e-01  1.02428873e-01  8.29590200e-02  8.47608374e-02
  8.85357529e-02 -3.72648921e-01 -2.56446649e-01 -3.20510785e-01
 -2.80853500e-01 -3.50162210e-01 -3.05670882e-01 -3.00082738e-01
 -1.29959586e-01 -1.25852556e-01 -1.25335688e-01 -1.81847357e-01
 -8.36792885e-02 -3.30444974e-02 -3.90746034e-02 -3.20340540e-02
 -6.79232551e-02 -1.02460041e-01 -1.54093542e-01 -7.10795647e-02
 -6.92479211e-02 -4.32987098e-02 -1.55400889e-02 -2.48867022e-02
 -5.91926695e-03 -1.81895325e-02  4.87799324e-02  3.38276682e-02
  5.34708592e-02  4.66616430e-02 -1.77722075e-02 -2.18346599e-02
 -9.11210597e-03 -3.11817148e-02 -3.57287752e-02 -6.99481239e-02
 -5.76166853e-03 -1.38364719e-02  3.16731399e-03 -1.20926601e-02
 -6.19202745e-02 -6.85740756e-02 -4.14254047e-02 -5.42558940e-03
  3.52028576e-03 -1.43805214e-03  5.27551458e-03  1.23177203e-02
  5.67805839e-03  1.17236826e-01  9.24776580e-02  1.07443446e-01
  1.12631929e-01  9.36679951e-02  8.65316779e-02  8.77394924e-02
  1.07917625e-01  1.70091116e-01  1.50219526e-01  1.15800795e-01
  1.57217726e-02 -1.07316673e-02  4.05104094e-03  4.72204365e-02
  8.78618644e-02  3.73382919e-02  3.48167475e-02  5.81704979e-02
  5.67122265e-02  5.00464145e-02  2.20379287e-02 -3.16655394e-02
 -2.65327055e-02 -2.91603686e-02 -8.08572401e-02 -7.24184559e-02
 -8.48364714e-02 -5.03087376e-02 -1.68893712e-02 -2.90160553e-02
 -4.24507819e-03 -3.13026242e-02  3.90770108e-02 -2.68182779e-02
 -1.42724067e-02  2.95201138e-04 -1.33602693e-02 -1.39188922e-02
 -1.98277610e-03  8.30423576e-04  5.22733871e-03  1.51007975e-02
 -3.93822215e-02 -1.94471163e-02 -1.67005719e-02 -2.24578655e-02
 -1.17833659e-02  1.53514636e-03 -2.18692667e-04 -2.97390148e-03
 -1.15993177e-02 -2.12736788e-03 -4.42178865e-04  4.07603791e-02
  4.35406843e-02  1.48618358e-02  1.41938286e-02  7.57111945e-03
 -1.09244496e-03  1.37181747e-02  2.26153297e-02  2.02739671e-02
  3.31842999e-02  2.44324215e-02  2.27207319e-02  2.94709974e-02
  2.43334459e-02  5.77902973e-02  4.47736712e-02  6.32529202e-02
  4.62020881e-02  4.46955226e-02  3.83059345e-02  3.93238707e-02
  3.22261759e-02  2.79728699e-02  1.76340450e-02  5.48575124e-03
  1.39781096e-03 -4.58916656e-03 -9.11245463e-03 -1.95059398e-02
 -5.39166073e-03  1.37919362e-03 -2.44670543e-03 -1.71907338e-02
 -1.31378861e-02 -7.60994892e-04  9.20104067e-02  7.33803265e-02
  7.87177105e-02  6.78271309e-02  7.48079634e-02  1.00640464e-01
  2.68181449e-02  3.23108930e-02  1.70996419e-02  5.29066431e-02
  4.46603438e-02  1.87675937e-02  2.16470918e-02  5.29455230e-03
  1.33884267e-02 -3.52287651e-02 -2.78290566e-02 -1.78158636e-02
 -2.53718955e-02 -2.26257383e-02 -2.49498646e-02  1.26032640e-03
 -2.33112094e-02 -4.49045049e-02 -3.58328429e-02 -6.04081260e-02
 -5.20867275e-02 -5.20656841e-02 -4.04310491e-02 -7.27171730e-02
 -5.83051147e-02 -6.84194895e-02 -4.43430381e-02 -4.20393300e-02
 -1.86175824e-02 -1.51419090e-02  1.56594124e-02 -2.55313098e-02
 -1.27151939e-01 -9.51825563e-02 -1.22223056e-01 -1.05671397e-01
 -9.17700245e-02 -1.10300421e-01 -9.54026379e-02 -8.04394296e-02
 -7.44382354e-02 -6.90830324e-02 -8.01381552e-02 -4.69017349e-02
 -3.80318797e-02 -2.48478373e-02 -3.16274688e-02 -3.77133909e-02
 -3.10741519e-02 -5.34446252e-02 -1.07357391e-01 -1.10685002e-01
 -1.50491095e-01 -1.14244124e-01 -1.34117348e-01 -1.43086723e-01
 -1.55836021e-01 -1.77475667e-01 -1.80822224e-01 -2.02426044e-01
 -2.33880575e-01 -2.53822694e-01 -2.71804746e-01 -2.75362804e-01
 -2.77973607e-01 -3.08850404e-01 -3.14905681e-01 -3.02924835e-01
 -2.98888101e-01 -2.86150570e-01 -2.84824460e-01 -2.74665083e-01
 -2.89008562e-01 -2.90074988e-01 -2.84046080e-01 -2.97340312e-01
 -2.90769213e-01 -2.75025391e-01 -2.46759935e-01 -2.25019853e-01
 -1.43840928e-01 -1.24481377e-01 -1.18541294e-01 -9.64210241e-02
 -9.40773319e-02 -8.31188259e-02 -3.31616670e-02 -5.62287229e-02
 -3.99069202e-02 -2.97963891e-02 -1.25885873e-02 -1.79243862e-02
 -3.60762113e-02 -1.38780895e-02 -1.01227255e-02  7.56066318e-02
  6.07555652e-02 -3.46140809e-03  2.12750719e-02 -7.68806331e-03
 -3.09519112e-02 -2.57545425e-02 -1.13460468e-02 -3.01346624e-02
 -6.61536466e-02 -9.25447134e-02 -6.36175952e-02 -2.49779341e-02
 -2.89263959e-02 -3.82045393e-02 -9.59940814e-04 -3.51580920e-03
 -1.86829269e-02 -1.63707750e-02  2.87635862e-02  1.67997649e-02
 -6.16353853e-02 -5.30757303e-02 -6.55268672e-03  3.03463179e-02
  1.17153994e-01  8.25136692e-02  1.08907976e-01  1.23542543e-01
  8.24074488e-02  9.99557385e-02  9.87874719e-02  7.51634808e-02
  8.81951359e-03 -2.17909503e-03 -4.43727265e-02 -8.40457986e-02
 -7.25572903e-02 -8.28814995e-02 -1.03501062e-01 -1.17287512e-01
 -4.22263299e-02  1.30789991e-02  2.11450183e-02  5.20214424e-02
  4.09381820e-02  2.21487815e-02  7.80153665e-02  7.03718686e-02
  1.06290962e-01  1.56727305e-01  2.33154641e-01  2.27038981e-01
  2.49389846e-01  2.42667288e-01  2.69919810e-01  2.43026700e-01
  2.18602981e-01  2.69428417e-01  2.52899061e-01  1.96921143e-01
  2.36198299e-01  3.05325772e-01  3.73015375e-01  4.19850531e-01
  4.24855548e-01  3.97167097e-01  3.38485034e-01  2.98231541e-01
  3.86140012e-01  4.10951174e-01  3.09328679e-01  2.41979278e-01
  1.79869931e-01  1.59899633e-01  1.18460369e-01  9.97625684e-02
 -2.67693124e-02  6.84301190e-02  6.23860509e-02  7.20233496e-02
  4.68028023e-02 -3.24093816e-03 -1.40177043e-01 -1.01449220e-01
 -9.71896182e-02 -7.96114710e-02 -7.81324607e-02 -5.43412005e-02
 -4.18700544e-02 -7.64293443e-02 -1.64149402e-01 -1.34210764e-01
 -5.96484461e-02 -7.59135230e-02 -9.75091837e-03 -8.70406837e-02
 -7.93742370e-02 -2.84059040e-02 -1.84747655e-01 -1.65080658e-01
 -2.18041434e-01 -2.83546000e-01]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</si>
  <si>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</si>
  <si>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[ 8.942709    8.94290994  8.94287852  8.94261763  8.94213074  8.94142189
  8.94049573  8.93935746  8.93801288  8.93646838  8.9347309   8.93280796
  8.93070764  8.92843857  8.92600992  8.92343137  8.92071313  8.91786589
  8.91490084  8.91182961  8.90866425  8.90541726  8.90210149  8.89873019
  8.89531691  8.89187553  8.88842019  8.88496527  8.88152535  8.87811521
  8.87474974  8.87144392  8.8682128   8.86507144  8.86203489  8.8591181
  8.85633593  8.85370308  8.85123404  8.84894306  8.84684409  8.84495074
  8.84327624  8.84183337  8.84063444  8.83969123  8.83901496  8.8386162
  8.83850488  8.83869022  8.83918068  8.83998393  8.84110681  8.84255529
  8.84433443  8.84644832  8.84890013  8.85169196  8.85482492  8.85829904
  8.86211327  8.86626544  8.87075229  8.8755694   8.88071123  8.88617107
  8.89194109  8.89801226  8.90437447  8.91101643  8.91792576  8.92508896
  8.93249147  8.94011769  8.94795099  8.95597377  8.96416749  8.97251275
  8.98098927  8.98957603  8.99825129  9.00699262  9.01577706  9.02458111
  9.03338085  9.04215202  9.0508701   9.05951039  9.06804813  9.07645859
  9.08471713  9.09279938  9.10068127  9.10833917  9.11575001  9.12289136
  9.12974156  9.13627982  9.14248635  9.14834243  9.15383057  9.15893454
  9.16363957  9.16793238  9.17180128  9.17523631  9.17822927  9.18077385
  9.18286567  9.18450238  9.18568369  9.18641145  9.1866897   9.18652468
  9.18592487  9.18490103  9.18346618  9.18163558  9.17942677  9.17685949
  9.17395567  9.17073935  9.16723664  9.16347564  9.15948633  9.15530048
  9.15095152  9.14647442  9.14190555  9.13728248  9.13264387  9.12802926
  9.12347886  9.11903338  9.11473378  9.11062107  9.10673608  9.10311918
  9.0998101   9.09684762  9.09426934  9.09211142  9.09040831  9.08919253
  9.08849435  9.08834159  9.08875937  9.08976985  9.09139202  9.09364147
  9.09653021  9.10006647  9.10425452  9.10909456  9.11458253  9.12071011
  9.12746452  9.13482857  9.14278062  9.15129454  9.16033983  9.16988165
  9.17988095  9.19029463  9.20107571  9.21217357  9.22353418  9.23510046
  9.24681255  9.25860823  9.27042329  9.28219199  9.29384755  9.3053226
  9.31654976  9.32746214  9.33799396  9.34808112  9.35766177  9.36667696
  9.37507122  9.38279317  9.38979613  9.39603867  9.4014852   9.40610648
  9.40988015  9.41279114  9.41483208  9.41600372  9.41631511  9.41578393
  9.41443655  9.41230814  9.40944265  9.40589267  9.40171926  9.39699158
  9.39178656  9.38618831  9.38028757  9.37418094  9.36797004  9.36176065
  9.35566163  9.34978385  9.34423898  9.3391382   9.33459097  9.33070354
  9.32757763  9.32530898  9.3239859   9.32368788  9.32448423  9.32643273
  9.32957842  9.33395244  9.33957105  9.34643474  9.35452754  9.36381655
  9.3742516   9.38576526  9.39827299  9.41167361  9.42585007  9.44067046
  9.45598932  9.47164931  9.48748303  9.50331528  9.51896548  9.53425035
  9.54898683  9.56299514  9.57610206  9.58814418  9.59897129  9.60844971
  9.61646556  9.62292781  9.6277712   9.63095875  9.63248401  9.63237274
  9.6306841   9.62751131  9.62298152  9.61725501  9.61052369  9.60300866
  9.5949571   9.58663819  9.57833835  9.57035569  9.56299369  9.55655442
  9.55133114  9.54760065  9.54561538  9.54559562  9.54772182  9.5521275
  9.55889278  9.5680389   9.57952397  9.59324019  9.60901277  9.62660079
  9.64570008  9.66594846  9.68693315  9.70820052  9.72926806  9.74963838
  9.768815    9.78631954  9.80170984  9.81459845  9.82467083  9.83170247
  9.83557415  9.83628447  9.83395887  9.82885415  9.8213579   9.81198216
  9.80135086  9.7901808   9.7792563   9.7693979   9.76142589  9.75611984
  9.75417578  9.75616297  9.76248263  9.77333133  9.78867175  9.80821382
  9.83140874  9.85745843  9.88534203  9.91386026  9.94169761  9.96750045
  9.98996831 10.00795318 10.02056084 10.02724609 10.02789321 10.02287201
 10.01306019  9.99982396  9.98495088  9.97053258  9.95879962  9.95191626
  9.95174958  9.95963341  9.97615366 10.00098522 10.03281215 10.06935951
 10.10755752 10.14384506 10.17460014 10.19666178 10.2078818  10.20762202
 10.19709592 10.17945214 10.15951458 10.14313793 10.13620644 10.14339566
 10.16691625 10.20554367 10.25427529 10.30491076 10.34769262 10.37386274
 10.37861955 10.36359017 10.33771565 10.31557996 10.31286376 10.33979814
 10.39496864 10.46291482 10.51868759 10.53993574 10.52217836 10.48765161
 10.47693946 10.52075373 10.60752347 10.67970404 10.68302686 10.6391307
 10.64651616 10.75043922 10.83253205 10.79227324 10.80709341 10.95224585
 10.92474996 11.01308403 11.05928879]</t>
  </si>
  <si>
    <t>[ 2.88842796e-01  2.98164878e-01  2.56342747e-01  2.61144513e-01
  2.36733680e-01  2.83018217e-01  2.32494399e-01  2.31043403e-01
  2.40469511e-01  2.39609856e-01  2.68032402e-01  2.41923348e-01
  2.11536429e-01  1.56397811e-01  1.54733500e-01  1.44475831e-01
  1.38747235e-01  1.37276227e-01  1.75492018e-01  1.69288491e-01
  1.68744104e-01  2.08275940e-01  2.16402708e-01  1.96194180e-01
  1.05303928e-01  8.57310157e-02  8.74286739e-02  9.10985849e-02
 -3.70191678e-01 -2.54095315e-01 -3.18265409e-01 -2.78713857e-01
 -3.48127796e-01 -3.03740917e-01 -2.98256158e-01 -1.28235046e-01
 -1.24228428e-01 -1.23810062e-01 -1.80418047e-01 -8.23438278e-02
 -3.18001480e-02 -3.79183578e-02 -3.09626414e-02 -6.69331472e-02
 -1.01547460e-01 -1.53254468e-01 -7.03097435e-02 -6.85428782e-02
 -4.26537582e-02 -1.49503416e-02 -2.43470853e-02 -5.42453329e-03
 -1.77342760e-02  4.92012611e-02  3.42207458e-02  5.38414726e-02
  4.70156717e-02 -1.74288099e-02 -2.14958845e-02 -8.77190848e-03
 -3.08340356e-02 -3.53675600e-02 -6.95673450e-02 -5.35534617e-03
 -1.33986962e-02  3.64236121e-03 -1.15746373e-02 -6.13537084e-02
 -6.79535570e-02 -4.07457050e-02 -4.68168302e-03  4.33319999e-03
 -5.51574855e-04  6.23984318e-03  1.33639012e-02  6.80978518e-03
  1.18457466e-01  9.37902346e-02  1.08850620e-01  1.14135983e-01
  9.52708193e-02  8.82347540e-02  8.95438825e-02  1.09823959e-01
  1.72099585e-01  1.52329868e-01  1.18012295e-01  1.80332543e-02
 -8.32184545e-03  6.55709696e-03  4.98201565e-02  9.05522165e-02
  4.01157875e-02  3.76774483e-02  6.11100248e-02  5.97257707e-02
  5.31287512e-02  2.51834325e-02 -2.84628768e-02 -2.32792553e-02
 -2.58628428e-02 -7.75226674e-02 -6.90541555e-02 -8.14500242e-02
 -4.69079567e-02 -1.34822691e-02 -2.56108104e-02 -8.49999225e-04
 -2.79261130e-02  4.24264979e-02 -2.35042859e-02 -1.10023549e-02
  3.51293581e-03 -1.02031179e-02 -1.08304362e-02  1.02906978e-03
  3.75798604e-03  8.06322948e-03  1.78379567e-02 -3.67504825e-02
 -1.69270726e-02 -1.42980445e-02 -2.01781811e-02 -9.63131930e-03
  3.55532898e-03  1.66600236e-03 -1.22768330e-03 -9.99390212e-03
 -6.64390973e-04  8.77436037e-04  4.19364410e-02  4.45737505e-02
  1.57532237e-02  1.49456241e-02  8.18618000e-03 -6.10490799e-04
  1.40714163e-02  2.28450076e-02  2.03859699e-02  3.31852354e-02
  2.43295917e-02  2.25221019e-02  2.91851606e-02  2.39695827e-02
  5.73581293e-02  4.42834108e-02  6.27152155e-02  4.56279622e-02
  4.40963097e-02  3.76932116e-02  3.87093852e-02  3.16217699e-02
  2.73904016e-02  1.70853075e-02  4.98238906e-03  9.51235136e-04
 -4.96786460e-03 -9.41258956e-03 -1.97173187e-02 -5.50466884e-03
  1.37350918e-03 -2.33685724e-03 -1.69579668e-02 -1.27757122e-02
 -2.63894800e-04  9.26469177e-02  7.41596390e-02  7.96420675e-02
  6.88975827e-02  7.60243294e-02  1.02001304e-01  2.83207407e-02
  3.39512370e-02  1.88724396e-02  5.48053245e-02  4.66770871e-02
  2.08933602e-02  2.38716728e-02  7.60662818e-03  1.57756380e-02
 -3.27797348e-02 -2.53323858e-02 -1.52864868e-02 -2.28253862e-02
 -2.00781812e-02 -2.24177188e-02  3.76037305e-03 -2.08600248e-02
 -4.25188601e-02 -3.35291656e-02 -5.82024245e-02 -4.99944194e-02
 -5.01014243e-02 -3.86085590e-02 -7.10490730e-02 -5.68027612e-02
 -6.70928199e-02 -4.32004240e-02 -4.10874419e-02 -1.78612686e-02
 -1.45840887e-02  1.60178378e-02 -2.53710940e-02 -1.27186612e-01
 -9.54066381e-02 -1.22628905e-01 -1.06249239e-01 -9.25079989e-02
 -1.11184668e-01 -9.64174034e-02 -8.15672028e-02 -7.56599148e-02
 -7.03781186e-02 -8.14849710e-02 -4.82776702e-02 -3.94136606e-02
 -2.62118153e-02 -3.29499289e-02 -3.89708741e-02 -3.22437890e-02
 -5.45044778e-02 -1.08286795e-01 -1.11464906e-01 -1.51104396e-01
 -1.14675985e-01 -1.34355496e-01 -1.43121726e-01 -1.55661529e-01
 -1.77088622e-01 -1.80223020e-01 -2.01618644e-01 -2.32872572e-01
 -2.52625318e-01 -2.70432804e-01 -2.73834563e-01 -2.76310602e-01
 -3.07077184e-01 -3.13049488e-01 -3.01015212e-01 -2.96956443e-01
 -2.84229613e-01 -2.82947716e-01 -2.72866235e-01 -2.87320816e-01
 -2.88530403e-01 -2.82674885e-01 -2.96170221e-01 -2.89824752e-01
 -2.74327261e-01 -2.46324413e-01 -2.24858263e-01 -1.43959186e-01
 -1.24879635e-01 -1.19213694e-01 -9.73555760e-02 -9.52559335e-02
 -8.45174288e-02 -3.47505990e-02 -5.79731707e-02 -4.17675725e-02
 -3.17302356e-02 -1.45498653e-02 -1.98656611e-02 -3.79495717e-02
 -1.56364326e-02 -1.17211037e-02  7.42096377e-02  5.95964848e-02
 -4.35224181e-03  2.06754145e-02 -7.98207824e-03 -3.09351478e-02
 -2.54318213e-02 -1.07324892e-02 -2.92557145e-02 -6.50447521e-02
 -9.12506157e-02 -6.21912569e-02 -2.34790789e-02 -2.74196908e-02
 -3.67574528e-02  3.59671106e-04 -2.38929938e-03 -1.78101880e-02
 -1.58047750e-02  2.89802163e-02  1.66371362e-02 -6.21923800e-02
 -5.40258734e-02 -7.87751683e-03  2.86826894e-02  1.15204240e-01
  8.03457198e-02  1.06602580e-01  1.21189952e-01  8.01032964e-02
  9.77962488e-02  9.68641974e-02  7.35578156e-02  7.59728963e-03
 -2.97258770e-03 -4.47169234e-02 -8.39478751e-02 -7.20536535e-02
 -8.20374547e-02 -1.02408437e-01 -1.16060135e-01 -4.09934113e-02
  1.41813606e-02  2.19837921e-02  5.24774731e-02  4.09170526e-02
  2.15907916e-02  7.69035880e-02  6.87372357e-02  1.04213443e-01
  1.54332426e-01  2.30604967e-01  2.24520657e-01  2.47094866e-01
  2.40772800e-01  2.68566419e-01  2.42298288e-01  2.18510883e-01
  2.69902882e-01  2.53790521e-01  1.98012971e-01  2.37231343e-01
  3.06033147e-01  3.73163859e-01  4.19282841e-01  4.23526105e-01
  3.95163175e-01  3.36025925e-01  2.95640939e-01  3.83791437e-01
  4.09192459e-01  3.08398542e-01  2.41935080e-01  1.80548732e-01
  1.60932264e-01  1.19348623e-01  1.00012596e-01 -2.74861621e-02
  6.67217681e-02  6.00228213e-02  6.96298662e-02  4.50777538e-02
 -3.82635827e-03 -1.39646887e-01 -1.00399390e-01 -9.65574712e-02
 -8.01666501e-02 -7.99293221e-02 -5.65296291e-02 -4.31759634e-02
 -7.61718093e-02 -1.63031056e-01 -1.33895016e-01 -6.10161187e-02
 -7.76781621e-02 -9.78066335e-03 -8.57308789e-02 -7.96752661e-02
 -3.00278235e-02 -1.83658729e-01 -1.64604586e-01 -2.19294770e-01
 -2.81477773e-01]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</si>
  <si>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</si>
  <si>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[ 8.93622478  8.93591449  8.93538059  8.93462724  8.93365916  8.93248161
  8.93110042  8.92952193  8.92775308  8.92580131  8.92367459  8.92138143
  8.91893083  8.91633229  8.91359582  8.91073185  8.90775132  8.90466555
  8.90148631  8.89822575  8.89489639  8.89151109  8.88808304  8.88462572
  8.88115286  8.87767845  8.87421665  8.8707818   8.86738839  8.864051
  8.86078425  8.85760283  8.85452137  8.85155448  8.84871665  8.84602226
  8.8434855   8.84112034  8.83894048  8.83695933  8.83518994  8.83364498
  8.83233665  8.83127671  8.83047637  8.82994628  8.82969648  8.82973635
  8.83007459  8.83071917  8.83167727  8.83295528  8.83455874  8.83649231
  8.83875973  8.84136382  8.84430641  8.84758834  8.85120943  8.85516847
  8.85946317  8.86409019  8.86904508  8.87432232  8.87991526  8.88581618
  8.89201625  8.89850552  8.90527299  8.91230657  8.91959312  8.92711846
  8.93486743  8.94282387  8.95097068  8.95928988  8.96776259  8.97636917
  8.98508919  8.99390153  9.00278443  9.01171554  9.02067203  9.02963063
  9.0385677   9.04745934  9.05628146  9.06500986  9.07362033  9.08208875
  9.09039118  9.09850394  9.10640374  9.11406778  9.12147381  9.1286003
  9.13542649  9.14193252  9.14809953  9.15390977  9.15934668  9.16439502
  9.16904092  9.17327203  9.17707758  9.18044847  9.18337736  9.18585872
  9.18788894  9.18946637  9.19059139  9.19126642  9.19149605  9.19128697
  9.19064806  9.18959038  9.18812721  9.18627398  9.18404831  9.18146994
  9.17856074  9.17534461  9.17184743  9.168097    9.16412294  9.15995658
  9.15563086  9.15118019  9.14664033  9.14204821  9.1374418   9.13285992
  9.12834203  9.12392808  9.11965828  9.11557288  9.11171195  9.10811517
  9.10482156  9.10186927  9.09929532  9.09713533  9.09542332  9.09419142
  9.09346965  9.09328566  9.0936645   9.09462838  9.09619646  9.09838463
  9.10120535  9.10466738  9.10877572  9.11353138  9.11893129  9.12496819
  9.13163055  9.13890252  9.1467639   9.15519013  9.16415233  9.17361741
  9.18354809  9.19390311  9.20463733  9.21570202  9.227045    9.23861102
  9.25034199  9.26217737  9.27405454  9.28590924  9.29767595  9.30928847
  9.32068031  9.33178531  9.34253814  9.35287486  9.36273354  9.37205481
  9.38078247  9.38886408  9.39625155  9.40290171  9.40877687  9.41384536
  9.41808201  9.42146865  9.42399451  9.42565659  9.42645999  9.42641815
  9.42555303  9.42389524  9.42148402  9.41836722  9.41460111  9.41025014
  9.40538663  9.40009024  9.39444748  9.38855103  9.38249899  9.37639399
  9.37034229  9.36445267  9.35883535  9.35360075  9.34885825  9.3447148
  9.34127359  9.33863266  9.33688344  9.33610938  9.33638453  9.33777224
  9.34032386  9.34407756  9.34905724  9.35527163  9.36271344  9.37135884
  9.38116695  9.39207974  9.40402207  9.41690196  9.43061124  9.44502638
  9.46000966  9.47541063  9.49106788  9.50681102  9.52246304  9.53784287
  9.55276817  9.56705833  9.58053764  9.59303858  9.60440518  9.61449636
  9.62318931  9.63038261  9.6359993   9.63998959  9.64233328  9.64304169
  9.64215918  9.63976401  9.63596857  9.63091896  9.62479371  9.61780177
  9.61017965  9.60218767  9.59410548  9.58622665  9.57885264  9.57228606
  9.56682332  9.562747    9.5603178   9.5597666   9.56128655  9.56502559
  9.57107959  9.57948648  9.59022145  9.60319362  9.6182445   9.63514825
  9.65361414  9.67329132  9.69377592  9.71462052  9.73534608  9.75545591
  9.77445165  9.79185081  9.80720536  9.8201208   9.83027505  9.83743634
  9.84147918  9.84239764  9.84031483  9.83548792  9.8283076   9.81929156
  9.80907132  9.79837223  9.78798672  9.77874124  9.77145776  9.76691109
  9.76578386  9.76862135  9.77578885  9.78743433  9.80345974  9.823504
  9.84694051  9.87289182  9.9002631   9.92779509  9.95413586  9.97792911
  9.99791495 10.01303715 10.02254911 10.02610912 10.02385469 10.01644493
 10.00506119  9.9913577   9.97735753  9.96529399  9.95740367  9.95568473
  9.96164175  9.97604539  9.99874107 10.02854295 10.0632476  10.09979335
 10.13457633 10.16391167 10.18460047 10.19453179 10.19322042 10.18216089
 10.16487682 10.14656857 10.13331972 10.13091446 10.14343537 10.17193534
 10.21357151 10.26160888 10.30659443 10.3387361  10.35110032 10.34274541
 10.32050966 10.29813021 10.29195731 10.31388757 10.36404405 10.42737138
 10.47829632 10.49446496 10.47407755 10.44431879 10.4476012  10.50559152
 10.58751171 10.62688063 10.59884144 10.57798633 10.65045802 10.74274814
 10.7205085  10.72577751 10.85263428 10.81932877 10.94099301 10.92862343
 11.03265471 11.11325028]</t>
  </si>
  <si>
    <t>[ 3.04850038e-01  2.63306777e-01  2.68381552e-01  2.44237174e-01
  2.90780948e-01  2.40508513e-01  2.39300446e-01  2.48960459e-01
  2.48325151e-01  2.76961990e-01  2.51056715e-01  2.20862641e-01
  1.65905555e-01  1.64411123e-01  1.54311383e-01  1.48728509e-01
  1.47390804e-01  1.85727310e-01  1.79631784e-01  1.79182601e-01
  2.18796805e-01  2.26993107e-01  2.06841325e-01  1.15995119e-01
  9.64536824e-02  9.81704143e-02  1.01847205e-01 -3.59448126e-01
 -2.43368495e-01 -3.07566670e-01 -2.68054194e-01 -3.37517826e-01
 -2.93190843e-01 -2.87775745e-01 -1.17833596e-01 -1.13914757e-01
 -1.13592480e-01 -1.70304340e-01 -7.23412446e-02 -2.19153876e-02
 -2.81575607e-02 -2.13313831e-02 -5.74364359e-02 -9.21897360e-02
 -1.44039608e-01 -6.12410672e-02 -5.96231553e-02 -3.38852235e-02
 -6.33470989e-03 -1.58855701e-02  2.88213160e-03 -9.58274050e-03
  5.71978158e-02  4.20628654e-02  6.15300674e-02  5.45519813e-02
 -1.00432540e-02 -1.42592986e-02 -1.68229832e-03 -2.38892395e-02
 -2.85652937e-02 -6.29052476e-02  1.16897258e-03 -7.00978395e-03
  9.89817252e-03 -5.44973629e-03 -5.53576901e-02 -6.20846051e-02
 -3.50022612e-02  9.37506861e-04  9.82904155e-03  4.82143257e-03
  1.14900986e-02  1.84910164e-02  1.18128665e-02  1.23335082e-01
  9.85403866e-02  1.13470718e-01  1.18622826e-01  9.96205750e-02
  9.24429514e-02  9.36054030e-02  1.13733036e-01  1.75849807e-01
  1.55914189e-01  1.21423052e-01  2.12621851e-02 -5.28356955e-03
  9.39535450e-03  5.24485388e-02  9.29604209e-02  4.22931185e-02
  3.96128781e-02  6.27922590e-02  6.11433210e-02  5.42700134e-02
  2.60367702e-02 -2.79090430e-02 -2.30363535e-02 -2.59420509e-02
 -7.79348102e-02 -6.98095979e-02 -8.25585616e-02 -4.83787021e-02
 -1.53235394e-02 -2.78300105e-02 -3.45350628e-03 -3.09191608e-02
  3.90399334e-02 -2.72869730e-02 -1.51822910e-02 -1.06379048e-03
 -1.51744900e-02 -1.61925291e-02 -4.71795048e-03 -2.36621948e-03
  1.57160060e-03  1.09907475e-02 -4.39392973e-02 -2.44413485e-02
 -2.21194410e-02 -2.82861503e-02 -1.80031085e-02 -5.05534101e-03
 -7.15645745e-03 -1.02327417e-02 -1.91503369e-02 -9.93903602e-03
 -8.48041543e-03  3.25321001e-02  3.51612066e-02  6.37216957e-03
  5.63697703e-03 -1.00811900e-03 -9.64769632e-03  5.23461706e-03
  1.42522405e-02  1.20809034e-02  2.52112948e-02  1.67296591e-02
  1.53382048e-02  2.24581480e-02  1.77387937e-02  5.16610541e-02
  3.91553470e-02  5.81889219e-02  4.17333131e-02  4.08599520e-02
  3.51382277e-02  3.68549648e-02  3.04828941e-02  2.69775417e-02
  1.74041429e-02  6.03354698e-03  2.73005598e-03 -2.47153311e-03
 -6.21456573e-03 -1.58392245e-02 -9.74028423e-04  6.52321322e-03
  3.39245840e-03 -1.06944238e-02 -6.02917061e-03  6.90871313e-03
  1.00183152e-01  8.19918044e-02  8.76975237e-02  7.70991129e-02
  8.42905681e-02  1.10247223e-01  3.64581921e-02  4.18895538e-02
  2.65190888e-02  6.20666124e-02  5.34589117e-02  2.71020072e-02
  2.94146507e-02  1.23935354e-02  1.97190571e-02 -2.97633240e-02
 -2.33216812e-02 -1.43544364e-02 -2.30382666e-02 -2.14946921e-02
 -2.50881033e-02 -2.04829607e-04 -2.61508969e-02 -4.91554252e-02
 -4.15199556e-02 -6.75438983e-02 -6.06704762e-02 -6.20830219e-02
 -5.18534488e-02 -8.55016616e-02 -7.23941086e-02 -8.37407826e-02
 -6.08099512e-02 -5.95510313e-02 -3.70595856e-02 -3.43867540e-02
 -4.24870822e-03 -4.59520893e-02 -1.47924952e-01 -1.16138996e-01
 -1.43187337e-01 -1.26462930e-01 -1.12205142e-01 -1.30194454e-01
 -1.14572113e-01 -9.87043649e-02 -9.16245263e-02 -8.50248820e-02
 -9.46805311e-02 -5.99028156e-02 -4.93654568e-02 -3.44056354e-02
 -3.93213461e-02 -4.34773780e-02 -3.48662900e-02 -5.52485614e-02
 -1.07183691e-01 -1.08572139e-01 -1.46506079e-01 -1.08482738e-01
 -1.26703953e-01 -1.34173615e-01 -1.45602312e-01 -1.66125677e-01
 -1.68583374e-01 -1.89546253e-01 -2.20625172e-01 -2.40470855e-01
 -2.58645496e-01 -2.62690611e-01 -2.66083632e-01 -2.98033455e-01
 -3.05442951e-01 -2.95082507e-01 -2.92911909e-01 -2.82260418e-01
 -2.83209214e-01 -2.75477648e-01 -2.92361363e-01 -2.96035983e-01
 -2.92635428e-01 -3.08527811e-01 -3.04472623e-01 -2.91109754e-01
 -2.65037974e-01 -2.45253534e-01 -1.65744228e-01 -1.47724304e-01
 -1.42755151e-01 -1.21204894e-01 -1.19005724e-01 -1.07750387e-01
 -5.70488247e-02 -7.89280898e-02 -6.09902510e-02 -4.88618472e-02
 -2.92720430e-02 -3.19104413e-02 -4.71086213e-02 -2.17692377e-02
 -1.47617979e-02  7.42471201e-02  6.26152263e-02  1.46690885e-03
  2.90316973e-02  2.56975389e-03 -1.86008249e-02 -1.17899938e-02
  3.69211292e-03 -1.46081804e-02 -5.07524555e-02 -7.78915209e-02
 -5.03233619e-02 -1.36200481e-02 -2.00265961e-02 -3.22074165e-02
  1.78708920e-03 -4.25149660e-03 -2.30049003e-02 -2.42435367e-02
  1.75195380e-02  2.50711897e-03 -7.85178170e-02 -7.19665761e-02
 -2.67680436e-02  9.56675485e-03  9.66154202e-02  6.30303654e-02
  9.12646573e-02  1.08454646e-01  7.04824122e-02  9.16575286e-02
  9.44066762e-02  7.47952441e-02  1.23513669e-02  4.93214751e-03
 -3.41989992e-02 -7.14976646e-02 -5.84564906e-02 -6.81349421e-02
 -8.90438464e-02 -1.04020938e-01 -3.09551813e-02  2.17050434e-02
  2.66807731e-02  5.42615618e-02  3.99343673e-02  1.82060476e-02
  7.16663576e-02  6.23304170e-02  9.73884927e-02  1.47838049e-01
  2.25117562e-01  2.20585510e-01  2.45086536e-01  2.40881069e-01
  2.70810569e-01  2.46567489e-01  2.24622797e-01  2.77667058e-01
  2.63059251e-01  2.08701439e-01  2.49292657e-01  3.19383157e-01
  3.87565452e-01  4.34217871e-01  4.38101418e-01  4.08109191e-01
  3.45844136e-01  3.00932922e-01  3.83751726e-01  4.04173373e-01
  3.00370702e-01  2.34601481e-01  1.78865065e-01  1.69888785e-01
  1.42111038e-01  1.35886733e-01  1.55943535e-02  1.06307213e-01
  8.36454743e-02  6.86060539e-02  2.08318454e-02 -3.62290976e-02
 -1.55028381e-01 -7.61767618e-02 -3.06992873e-02 -2.30707840e-03
 -3.98789126e-02 -8.51816905e-02 -1.09933946e-01 -9.55289652e-02
 -8.21684491e-02 -2.88544918e-02 -7.23434415e-02 -1.73910151e-01
  2.01500526e-02  2.10236647e-02 -1.40036306e-01 -4.22631826e-02
 -1.72405891e-01 -1.68478050e-01 -2.38865449e-01 -3.35439263e-01]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</si>
  <si>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</si>
  <si>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[ 8.92977909  8.93005369  8.9301334   8.930021    8.9297198   8.92923364
  8.92856687  8.9277244   8.92671166  8.92553458  8.92419963  8.92271379
  8.92108452  8.91931979  8.91742805  8.9154182   8.91329959  8.91108202
  8.9087757   8.90639121  8.90393953  8.90143198  8.89888021  8.89629615
  8.89369202  8.89108028  8.88847359  8.88588478  8.88332685  8.88081289
  8.87835606  8.87596958  8.87366663  8.87146038  8.86936391  8.86739017
  8.86555196  8.86386184  8.86233216  8.86097496  8.85980193  8.85882442
  8.85805332  8.85749907  8.8571716   8.85708029  8.85723393  8.85764068
  8.85830801  8.85924272  8.86045082  8.86193756  8.86370736  8.86576381
  8.86810961  8.87074654  8.87367546  8.8768963   8.88040796  8.8842084
  8.88829454  8.89266231  8.89730658  8.90222121  8.90739905  8.91283189
  8.91851052  8.92442472  8.93056327  8.93691398  8.94346372  8.95019844
  8.95710318  8.96416216  8.97135876  8.97867561  8.98609463  8.99359707
  9.00116358  9.00877428  9.01640881  9.02404641  9.03166599  9.03924622
  9.0467656   9.05420255  9.06153547  9.0687429   9.07580353  9.08269636
  9.08940074  9.09589653  9.10216414  9.10818467  9.11393999  9.11941282
  9.1245869   9.12944699  9.13397904  9.13817024  9.14200914  9.14548571
  9.14859144  9.1513194   9.15366434  9.15562273  9.15719283  9.15837477
  9.15917054  9.15958409  9.1596213   9.15929008  9.15860029  9.15756382
  9.15619454  9.1545083   9.1525229   9.15025802  9.14773521  9.14497783
  9.14201091  9.13886114  9.13555673  9.1321273   9.12860378  9.12501824
  9.12140379  9.11779437  9.11422465  9.11072977  9.10734524  9.10410669
  9.10104967  9.09820946  9.09562087  9.09331797  9.0913339   9.08970065
  9.0884488   9.08760734  9.08720339  9.08726202  9.08780601  9.08885566
  9.09042857  9.09253944  9.09519991  9.09841839  9.1021999   9.10654594
  9.11145436  9.1169193   9.12293107  9.12947616  9.13653715  9.14409277
  9.15211791  9.16058367  9.16945747  9.17870316  9.1882812   9.19814879
  9.20826015  9.21856674  9.22901757  9.23955944  9.25013739  9.260695
  9.27117479  9.2815187   9.29166848  9.30156619  9.31115469  9.32037811
  9.32918241  9.33751586  9.34532959  9.35257807  9.35921966  9.36521712
  9.37053804  9.37515535  9.37904774  9.38220005  9.38460362  9.38625665
  9.3871644   9.38733943  9.38680176  9.3855789   9.3837059   9.38122526
  9.37818677  9.37464729  9.37067044  9.36632618  9.36169032  9.35684396
  9.35187279  9.3468664   9.34191738  9.33712047  9.33257157  9.3283667
  9.32460091  9.32136715  9.31875512  9.31685005  9.31573152  9.31547228
  9.31613706  9.31778149  9.32045098  9.32417975  9.32898992  9.33489075
  9.34187793  9.34993309  9.35902347  9.36910171  9.3801059   9.39195984
  9.40457343  9.41784341  9.43165427  9.44587936  9.46038234  9.47501875
  9.48963786  9.50408474  9.51820247  9.53183455  9.54482745  9.55703324
  9.56831233  9.57853616  9.58758998  9.59537543  9.60181313  9.60684495
  9.61043617  9.61257724  9.61328524  9.61260492  9.61060923  9.60739942
  9.60310448  9.59788008  9.5919068   9.58538778  9.57854573  9.5716193
  9.56485882  9.55852156  9.55286642  9.54814823  9.54461179  9.54248561
  9.54197565  9.54325916  9.54647874  9.55173681  9.55909073  9.5685487
  9.58006664  9.59354623  9.60883433  9.62572376  9.64395581  9.66322436
  9.68318172  9.7034462   9.72361139  9.74325686  9.76196035  9.77931092
  9.79492293  9.80845039  9.81960117  9.82815066  9.83395421  9.83695786
  9.83720667  9.83485014  9.83014414  9.82344887  9.81522244  9.80600994
  9.79642776  9.78714339  9.77885102  9.7722435   9.76798155  9.76666129
  9.76878148  9.77471206  9.78466575  9.79867452  9.81657301  9.8379905
  9.86235325  9.8888984   9.91670031  9.9447094   9.97180311  9.99684725
 10.01876556 10.03661397 10.04965505 10.05742784 10.0598068  10.05704426
 10.04979013 10.03908382 10.02631435 10.01314662 10.00141445  9.992984
  9.98959492  9.99269    10.00324792 10.02163639 10.04750457 10.07973395
 10.11646447 10.15520761 10.19305083 10.22694681 10.25406847 10.2721969
 10.28009608 10.27781817 10.26687841 10.25024254 10.2320847  10.21730088
 10.21080287 10.21666593 10.23725478 10.27249632 10.31948999 10.37263457
 10.42438848 10.46666479 10.49269714 10.49902312 10.48706437 10.4637034
 10.44034111 10.43022668 10.44439027 10.48719404 10.55313552 10.62675566
 10.68694918 10.71541652 10.70662373 10.67432508 10.64905758 10.66384948
 10.73238466 10.83266839 10.91320912 10.9290451  10.88865112 10.86511365
 10.93328291]</t>
  </si>
  <si>
    <t>[ 0.26944217  0.27370845  0.24873102  0.29441911  0.24327032  0.24116723
  0.24991552  0.24835383  0.27605165  0.24919673  0.21804444  0.1621226
  0.1596589   0.14858741  0.14203231  0.13972392  0.17709327  0.17003607
  0.16863266  0.20730199  0.21456467  0.19349239  0.10174063  0.0813104
  0.08215684  0.08498357 -0.37713991 -0.26186488 -0.32684252 -0.28808283
 -0.35827106 -0.31463905 -0.3098879  -0.14057733 -0.13725641 -0.13749715
 -0.19473596 -0.0972626  -0.04728821 -0.05394257 -0.04748834 -0.0839242
 -0.11896634 -0.1710623  -0.08846638 -0.08700697 -0.0613828  -0.0339008
 -0.04347442 -0.02468332 -0.03707828  0.02981899  0.01484781  0.03452598
  0.02780619 -0.03648338 -0.04034642 -0.02736916 -0.04912873 -0.05331052
 -0.0871096  -0.02244825 -0.02999404 -0.01240778 -0.0270326  -0.07617334
 -0.08208961 -0.05415399 -0.01731919 -0.00749182 -0.01152383 -0.00384091
  0.0042117  -0.00137861  0.1112662   0.08762737  0.10374526  0.11011495
  0.09235852  0.0864531   0.08891213  0.11035866  0.17381444  0.15523567
  0.12211679  0.0233411  -0.00180919  0.01427278  0.05873376  0.10065524
  0.05139631  0.05012009  0.07469589  0.07443246  0.06893032  0.04205043
 -0.01056342 -0.00438381 -0.00601132 -0.05675837 -0.04742372 -0.05900336
 -0.02369811  0.01043464 -0.00104587  0.02430112 -0.00225328  0.0685541
  0.00300886  0.01582501  0.03058133  0.01703148  0.01649415  0.02836629
  0.03102962  0.03519051  0.04474183 -0.01014901  0.00929338  0.01146347
  0.00504755  0.01498318  0.02748493  0.02483918  0.02112006  0.01146228
  0.01983737  0.02036554  0.06035567  0.06187324  0.03188684  0.02987232
  0.0218703   0.01180112  0.02518662  0.03264622  0.02886217  0.04033221
  0.03015013  0.02702618  0.03239009  0.02590009  0.05804646  0.04376934
  0.06104601  0.04285837  0.04028842  0.03291629  0.0330397   0.0251423
  0.02019057  0.00926057 -0.00336615 -0.00781481 -0.01404049 -0.01867679
 -0.02905461 -0.0147938  -0.00774413 -0.01115837 -0.02535821 -0.02062986
 -0.00744833  0.08625374  0.06867626  0.07518309  0.06557274  0.07393756
  0.1012498   0.02899403  0.03613031  0.02262885  0.06020039  0.05376112
  0.02970491  0.03443693  0.01993881  0.02987454 -0.01692817 -0.00775633
  0.0039716  -0.00194207  0.00235927  0.00148872  0.0290369   0.00567446
 -0.01485117 -0.00486488 -0.02868907 -0.01978939 -0.01937078 -0.00752568
 -0.03979319 -0.02555738 -0.036044   -0.01253502 -0.01099121  0.01148309
  0.01383069  0.04333237  0.00068157 -0.10254643 -0.07231657 -0.10121175
 -0.08661117 -0.07473695 -0.09534882 -0.08256392 -0.06972109 -0.06582321
 -0.06252928 -0.07557858 -0.04424442 -0.03716067 -0.02562332 -0.03388824
 -0.04127775 -0.03574214 -0.0590004  -0.11357195 -0.1173192  -0.15729897
 -0.12097642 -0.14052529 -0.14892592 -0.16087043 -0.18148164 -0.18359246
 -0.20377348 -0.23364203 -0.25186231 -0.268017   -0.26967519 -0.2703487
 -0.29928745 -0.30344147 -0.2896339  -0.28388216 -0.26957718 -0.26686486
 -0.25553121 -0.26893931 -0.26933163 -0.26290707 -0.27609534 -0.26971285
 -0.25445023 -0.22694948 -0.20624137 -0.1263383  -0.10846826 -0.1041948
 -0.08387604 -0.08342181 -0.07439016 -0.02634442 -0.05125382 -0.03665253
 -0.0280905  -0.01221341 -0.01862258 -0.03755888 -0.01583438 -0.01223091
  0.07366697  0.05929044 -0.0041738   0.02155244 -0.00623781 -0.02821105
 -0.02168039 -0.00597817 -0.02359905 -0.05866324 -0.08439597 -0.05518264
 -0.01669217 -0.02127163 -0.03168779  0.00391149 -0.00076936 -0.01848358
 -0.01905257  0.02298422  0.00785089 -0.07365909 -0.06789745 -0.02370666
  0.01151122  0.09745875  0.06292059  0.09047892  0.10738418  0.06960498
  0.0914974   0.09548347  0.07756382  0.01713659  0.01186314 -0.02524899
 -0.06095909 -0.04709179 -0.05704016 -0.07961739 -0.09789494 -0.02988748
  0.01597663  0.01261591  0.03071563  0.00636122 -0.02515582  0.01968329
  0.00389799  0.0356622   0.08681769  0.16937461  0.17485579  0.21374428
  0.22733154  0.27686164  0.27186252  0.266234    0.32995584  0.31790163
  0.25614864  0.27868551  0.32086412  0.35383907  0.36231029  0.33078134
  0.27458168  0.20134569  0.16496897  0.27694456  0.34402401  0.29664133
  0.28540749  0.26879357  0.2713701   0.22071504  0.15914216 -0.03653056
 -0.01995105 -0.09106201 -0.11020352 -0.11414723 -0.09592209 -0.14043546
 -0.02205291  0.01315158 -0.00237856 -0.07947175 -0.13272569 -0.14917789
 -0.15559751 -0.19874353 -0.15749189 -0.0962105  -0.08021959  0.07680908
  0.01441651 -0.12007042 -0.13614353 -0.16045797 -0.12850574 -0.07132439
 -0.15547189]</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</si>
  <si>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</si>
  <si>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[ 8.92442569  8.92383373  8.92302684  8.92201014  8.92078931  8.9193706
  8.91776078  8.91596717  8.91399764  8.91186053  8.90956475  8.90711968
  8.90453518  8.90182159  8.89898972  8.89605079  8.89301645  8.88989874
  8.88671007  8.88346322  8.88017127  8.87684761  8.87350587  8.87015994
  8.86682392  8.86351207  8.86023878  8.85701856  8.85386599  8.85079565
  8.84782213  8.84495997  8.84222363  8.83962742  8.83718548  8.83491174
  8.83281986  8.83092323  8.82923485  8.82776737  8.82653297  8.82554339
  8.82480982  8.82434291  8.82415268  8.82424852  8.82463913  8.82533248
  8.82633577  8.82765541  8.82929694  8.83126505  8.83356353  8.83619521
  8.83916196  8.84246467  8.8461032   8.8500764   8.85438204  8.85901683
  8.86397639  8.86925528  8.87484693  8.8807437   8.88693683  8.8934165
  8.9001718   8.90719073  8.91446029  8.92196642  8.92969407  8.93762722
  8.94574892  8.95404132  8.96248572  8.97106263  8.9797518   8.98853228
  8.99738249  9.0062803   9.01520306  9.02412772  9.03303085  9.04188879
  9.05067767  9.05937354  9.06795244  9.0763905   9.08466405  9.09274967
  9.10062437  9.1082656   9.11565142  9.12276059  9.12957265  9.13606804
  9.1422282   9.14803569  9.15347426  9.15852896  9.16318625  9.16743408
  9.17126198  9.17466114  9.17762451  9.18014686  9.18222485  9.18385708
  9.18504418  9.18578883  9.18609582  9.18597205  9.18542658  9.18447065
  9.18311764  9.18138312  9.17928478  9.17684242  9.17407792  9.17101517
  9.16768     9.16410012  9.16030501  9.15632585  9.15219534  9.14794765
  9.14361821  9.1392436   9.13486139  9.13050994  9.1262282   9.12205556
  9.11803162  9.11419597  9.11058797  9.10724654  9.10420988  9.10151529
  9.09919887  9.09729532  9.09583767  9.09485701  9.09438233  9.09444018
  9.0950545   9.0962464   9.09803389  9.10043173  9.10345121  9.10709999
  9.11138193  9.11629695  9.12184093  9.12800558  9.13477841  9.14214265
  9.15007725  9.15855691  9.16755208  9.17702907  9.18695015  9.19727372
  9.20795444  9.21894347  9.23018873  9.24163518  9.25322511  9.26489856
  9.27659363  9.28824696  9.29979417  9.3111703   9.32231037  9.33314987
  9.3436253   9.35367477  9.36323854  9.37225962  9.38068433  9.38846291
  9.39555008  9.40190558  9.40749475  9.412289    9.41626632  9.41941168
  9.42171749  9.42318388  9.42381901  9.42363929  9.42266951  9.42094294
  9.41850128  9.41539458  9.41168103  9.4074267   9.40270511  9.39759679
  9.39218865  9.3865733   9.38084829  9.3751152   9.36947863  9.36404521
  9.3589224   9.35421729  9.35003532  9.34647897  9.3436464   9.34163005
  9.3405153   9.34037905  9.34128843  9.34329951  9.34645608  9.35078859
  9.3563131   9.3630305   9.37092578  9.3799676   9.39010794  9.4012821
  9.41340885  9.42639091  9.44011564  9.45445607  9.46927217  9.48441244
  9.49971576  9.51501352  9.53013202  9.54489508  9.55912692  9.57265512
  9.5853138   9.59694687  9.60741127  9.61658026  9.62434656  9.63062533
  9.63535701  9.63850972  9.64008139  9.64010137  9.63863149  9.63576663
  9.63163446  9.62639454  9.62023672  9.61337858  9.60606219  9.59854999
  9.59111994  9.58405983  9.57766101  9.57221153  9.5679888   9.56525195
  9.56423409  9.56513466  9.568112    9.57327657  9.58068488  9.5903345
  9.60216038  9.61603276  9.63175688  9.64907461  9.66766836  9.68716722
  9.70715535  9.72718278  9.74677825  9.76546406  9.78277251  9.79826352
  9.81154288  9.82228054  9.83022807  9.83523463  9.83726049  9.8363872
  9.83282361  9.82690683  9.81909755  9.8099691   9.80018998  9.79049985
  9.78167938  9.77451461  9.76975697  9.76808068  9.7700394   9.77602478
  9.78622941  9.80061736  9.81890522  9.84055652  9.86479201  9.89061767
  9.91687119  9.94228667  9.96557571  9.98552112 10.00107812 10.0114758
 10.01631016 10.01561895 10.00992815 10.00026017  9.98809588  9.97528514
  9.9639053   9.95607236  9.95371692  9.95834356  9.97080007  9.99108784
 10.01824793 10.0503559  10.08465143 10.1178153  10.14638601 10.16728242
 10.17836914 10.17897412 10.17024741 10.1552462  10.13865113 10.12606949
 10.12296388 10.13335398 10.15855581 10.1963162  10.24072601 10.28320798
 10.31463779 10.32827342 10.32270486 10.30365065 10.28335596 10.27685008
 10.29554221 10.340388   10.39842617 10.44658607 10.46392729 10.44758876
 10.42116058 10.42309118 10.47438096 10.54894664 10.58699598 10.56412784
 10.54546601 10.6095031  10.69323994 10.67591673 10.68125869 10.79386168
 10.76664978 10.87487398 10.86654933 10.95552524 11.02932928 11.16756518]</t>
  </si>
  <si>
    <t>[ 2.79336456e-01  2.55030684e-01  3.01413271e-01  2.50979992e-01
  2.49611553e-01  2.59111798e-01  2.58317458e-01  2.86796127e-01
  2.60733674e-01  2.30383537e-01  1.75271629e-01  1.73623738e-01
  1.63372020e-01  1.57638769e-01  1.56152402e-01  1.94342074e-01
  1.88101652e-01  1.87509618e-01  2.26983122e-01  2.35040975e-01
  2.14753094e-01  1.23773234e-01  1.04100680e-01  1.05688920e-01
  1.09239928e-01 -3.52178393e-01 -2.36218884e-01 -3.00534237e-01
 -2.61135926e-01 -3.30710643e-01 -2.86491601e-01 -2.81181243e-01
 -1.11340576e-01 -1.07519912e-01 -1.07292455e-01 -1.64095738e-01
 -6.62206281e-02 -1.58792848e-02 -2.22024686e-02 -1.54537722e-02
 -5.16327539e-02 -8.64564118e-02 -1.38373056e-01 -5.56376921e-02
 -5.40793551e-02 -2.83973943e-02 -8.99250325e-04 -1.04988852e-02
  8.22362580e-03 -4.28286822e-03  6.24596153e-02  4.72901172e-02
  6.67262679e-02  5.97205940e-02 -4.89880364e-03 -9.13562753e-03
  3.42392914e-03 -1.87971721e-02 -2.34841602e-02 -5.78318842e-02
  6.23766225e-03 -1.94274469e-03  1.49665062e-02 -3.77247291e-04
 -5.02782749e-02 -5.69955885e-02 -2.99010700e-02  6.05333800e-03
  1.49618633e-02  9.97347450e-03  1.66634626e-02  2.36876697e-02
  1.70346346e-02  1.28583641e-01  1.03817258e-01  1.18777258e-01
  1.23960220e-01  1.04989830e-01  9.78448869e-02  9.90406444e-02
  1.19202006e-01  1.81352718e-01  1.61451036e-01  1.26993602e-01
  2.68659721e-02  3.52747070e-04  1.50632438e-02  5.81467874e-02
  9.86875516e-02  4.80473839e-02  4.53922539e-02  6.85944380e-02
  6.69657077e-02  6.01097187e-02  3.18906073e-02 -2.20445623e-02
 -1.71650217e-02 -2.00679673e-02 -7.20623816e-02 -6.39435390e-02
 -7.67038940e-02 -4.25407525e-02 -9.50793601e-03 -2.20426787e-02
  2.29933769e-03 -2.52073045e-02  4.47040278e-02 -2.16776783e-02
 -9.63508507e-03  4.41380065e-03 -9.77426047e-03 -1.08776110e-02
  5.03523881e-04  2.75351775e-03  6.58117061e-03  1.58816096e-02
 -3.91757664e-02 -1.98138239e-02 -1.76366176e-02 -2.39567082e-02
 -1.38356765e-02 -1.05845811e-03 -3.33853246e-03 -6.60201097e-03
 -1.57148203e-02 -6.70649182e-03 -5.45829272e-03  3.53367094e-02
  3.77416168e-02  8.72215212e-03  7.75081089e-03  8.64404116e-04
 -8.02103560e-03  6.61152534e-03  1.53762187e-02  1.29495359e-02
  2.58229770e-02  1.70836443e-02  1.54346489e-02  2.22981526e-02
  1.73244454e-02  5.09954608e-02  3.82426705e-02  5.70344059e-02
  4.03433069e-02  3.92419282e-02  3.33007947e-02  3.48078727e-02
  2.82370341e-02  2.45449381e-02  1.47979375e-02  3.26797521e-03
 -1.79585252e-04 -5.50892650e-03 -9.36242395e-03 -1.90793500e-02
 -4.28738289e-03  3.15642935e-03 -7.28338016e-06 -1.41060795e-02
 -9.43123311e-03  3.53809484e-03  9.68660440e-02  7.87503497e-02
  8.45537952e-02  7.40749585e-02  8.14074472e-02  1.07526037e-01
  3.39191091e-02  3.95518270e-02  2.44008728e-02  6.01847760e-02
  5.18288497e-02  2.57374534e-02  2.83274919e-02  1.15936305e-02
  1.92140613e-02 -2.99681269e-02 -2.32235367e-02 -1.39532647e-02
 -2.23367941e-02 -2.04985660e-02 -2.38059873e-02  1.35152167e-03
 -2.43352066e-02 -4.70984589e-02 -3.92429397e-02 -6.50711900e-02
 -5.80294978e-02 -5.93041623e-02 -4.89699292e-02 -8.25493646e-02
 -6.94113699e-02 -8.07681447e-02 -5.78898782e-02 -5.67275858e-02
 -3.43780675e-02 -3.18933030e-02 -1.98987126e-03 -4.39743553e-02
 -1.46274257e-01 -1.14860200e-01 -1.42323682e-01 -1.26055476e-01
 -1.12292196e-01 -1.30810987e-01 -1.15749181e-01 -1.00468538e-01
 -9.39973320e-02 -8.80222724e-02 -9.83123854e-02 -6.41724831e-02
 -5.42693528e-02 -3.99328984e-02 -4.54535667e-02 -5.01884097e-02
 -4.21221502e-02 -6.30074326e-02 -1.15396031e-01 -1.17180904e-01
 -1.55447076e-01 -1.17685097e-01 -1.36090738e-01 -1.43662563e-01
 -1.55106708e-01 -1.75555363e-01 -1.77845882e-01 -1.98548057e-01
 -2.29273052e-01 -2.48673358e-01 -2.66314473e-01 -2.69742822e-01
 -2.72442380e-01 -3.03630240e-01 -3.10219109e-01 -2.98990792e-01
 -2.95918003e-01 -2.84344317e-01 -2.84366461e-01 -2.75720370e-01
 -2.91719074e-01 -2.94556113e-01 -2.90383542e-01 -3.05587483e-01
 -3.00944932e-01 -2.87112379e-01 -2.60703858e-01 -2.40729119e-01
 -1.61187241e-01 -1.43301111e-01 -1.38637690e-01 -1.17567215e-01
 -1.16020188e-01 -1.05583566e-01 -5.58571905e-02 -7.88535649e-02
 -6.21557303e-02 -5.13668026e-02 -3.31883383e-02 -3.72784959e-02
 -5.39340680e-02 -3.00202251e-02 -2.43670886e-02  6.33991081e-02
  5.06762977e-02 -1.13722326e-02  1.55193196e-02 -1.13566088e-02
 -3.26550502e-02 -2.56658880e-02 -9.68732007e-03 -2.71704368e-02
 -6.21846246e-02 -8.78996779e-02 -5.86442298e-02 -2.00327610e-02
 -2.43641249e-02 -3.43671611e-02  1.83407451e-03 -2.04978344e-03
 -1.87862057e-02 -1.82331034e-02  2.50107586e-02  1.10882064e-02
 -6.93077715e-02 -6.26441173e-02 -1.78866968e-02  1.74391396e-02
  1.02922757e-01  6.72569969e-02  9.29654494e-02  1.07285062e-01
  6.62268666e-02  8.42540985e-02  8.39661146e-02  6.16122095e-02
 -3.09410807e-03 -1.21203644e-02 -5.20505018e-02 -8.92235182e-02
 -7.50645743e-02 -8.26265211e-02 -1.00483697e-01 -1.11612944e-01
 -3.41183450e-02  2.32664013e-02  3.29197228e-02  6.47517277e-02
  5.38609053e-02  3.43908086e-02  8.86316736e-02  7.84029700e-02
  1.10840724e-01  1.57059676e-01  2.28804311e-01  2.17926680e-01
  2.35928207e-01  2.25838613e-01  2.51303707e-01  2.24754538e-01
  2.03218960e-01  2.59645110e-01  2.51249566e-01  2.05330692e-01
  2.55523985e-01  3.34940832e-01  4.10538467e-01  4.61132569e-01
  4.64327117e-01  4.28608271e-01  3.56199977e-01  2.98493400e-01
  3.68631285e-01  3.79792511e-01  2.73216203e-01  2.13002388e-01
  1.70821698e-01  1.80351463e-01  1.70506503e-01  1.74981489e-01
  5.27480505e-02  1.27587340e-01  8.00605714e-02  4.21056277e-02
 -1.35502710e-02 -5.54437862e-02 -1.40659352e-01 -2.93005622e-02
  2.22176833e-02  1.89205310e-02 -6.66586786e-02 -1.28536809e-01
 -1.09418212e-01 -3.27761737e-02 -2.87930253e-02 -6.03712544e-02
 -1.15125361e-01 -1.07078736e-01  5.93998677e-02 -4.70605069e-02
 -5.40518108e-02 -9.78083895e-02 -9.79622106e-02 -1.95379861e-01
 -2.35540027e-01 -3.89754156e-01]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</si>
  <si>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</si>
  <si>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[ 8.90687375  8.90681203  8.90657345  8.90616204  8.90558231  8.90483929
  8.90393848  8.90288588  8.90168796  8.90035167  8.89888441  8.89729405
  8.8955889   8.89377767  8.8918695   8.88987392  8.88780084  8.88566052
  8.88346356  8.88122085  8.87894359  8.87664324  8.87433148  8.8720202
  8.86972149  8.86744755  8.86521072  8.8630234   8.86089805  8.85884714
  8.8568831   8.85501833  8.85326509  8.85163553  8.85014161  8.84879508
  8.84760742  8.84658982  8.84575315  8.84510787  8.84466404  8.84443128
  8.84441869  8.84463484  8.84508772  8.84578474  8.84673264  8.84793747
  8.84940459  8.8511386   8.85314333  8.85542179  8.85797617  8.86080781
  8.86391715  8.86730375  8.87096624  8.87490232  8.87910875  8.88358135
  8.88831496  8.89330348  8.89853984  8.90401602  8.90972304  8.91565102
  8.92178914  8.92812566  8.93464802  8.94134275  8.94819561  8.95519155
  8.9623148   8.96954888  8.97687665  8.9842804   8.99174184  8.99924222
  9.00676234  9.01428268  9.02178341  9.02924447  9.03664569  9.04396683
  9.05118765  9.05828805  9.06524809  9.07204811  9.07866883  9.08509141
  9.09129756  9.09726964  9.10299071  9.10844467  9.11361633  9.11849148
  9.12305701  9.12730097  9.13121265  9.1347827   9.13800314  9.14086749
  9.14337079  9.1455097   9.14728253  9.14868931  9.14973179  9.15041354
  9.15073993  9.15071816  9.15035727  9.14966816  9.14866358  9.14735809
  9.14576805  9.14391159  9.14180856  9.13948047  9.13695041  9.134243
  9.13138429  9.12840165  9.12532365  9.12217999  9.11900132  9.11581911
  9.1126655   9.10957316  9.10657511  9.10370453  9.1009946   9.0984783
  9.09618821  9.09415632  9.09241384  9.09099096  9.08991668  9.08921858
  9.08892261  9.08905292  9.08963163  9.09067864  9.09221147  9.09424503
  9.09679152  9.09986019  9.1034573   9.10758588  9.1122457   9.11743316
  9.12314116  9.12935913  9.13607293  9.14326488  9.15091374  9.15899479
  9.16747988  9.17633753  9.18553303  9.19502862  9.20478368  9.21475489
  9.22489652  9.23516065  9.2454975   9.25585574  9.26618283  9.27642536
  9.28652952  9.29644141  9.30610753  9.31547523  9.32449312  9.33311157
  9.34128314  9.3489631   9.35610986  9.36268543  9.36865589  9.37399179
  9.37866859  9.38266702  9.38597348  9.38858028  9.39048598  9.39169561
  9.39222084  9.39208009  9.39129864  9.38990858  9.38794881  9.38546484
  9.38250861  9.37913824  9.37541761  9.37141597  9.36720743  9.36287032
  9.35848661  9.35414111  9.34992072  9.34591352  9.34220791  9.33889161
  9.33605065  9.33376839  9.33212438  9.33119338  9.33104424  9.33173888
  9.33333128  9.33586651  9.33937983  9.34389583  9.34942773  9.35597673
  9.36353153  9.37206792  9.38154858  9.39192307  9.40312789  9.41508684
  9.42771154  9.44090209  9.45454804  9.46852949  9.48271841  9.49698018
  9.51117527  9.52516115  9.53879432  9.55193247  9.56443676  9.57617421
  9.58702006  9.59686022  9.60559362  9.61313455  9.61941479  9.62438565
  9.62801977  9.6303126   9.63128363  9.63097722  9.629463    9.62683584
  9.62321536  9.61874486  9.61358978  9.60793556  9.60198496  9.59595491
  9.59007272  9.58457196  9.57968779  9.57565203  9.57268789  9.57100459
  9.57079186  9.57221456  9.57540744  9.58047031  9.58746366  9.596405
  9.60726592  9.6199702   9.63439298  9.65036119  9.66765528  9.68601239
  9.70513097  9.72467686  9.74429084  9.76359742  9.78221498  9.7997668
  9.81589291  9.83026238  9.84258572  9.85262694  9.86021492  9.86525346
  9.86772968  9.86772017  9.8653945   9.86101553  9.85493638  9.84759352
  9.83949606  9.8312111   9.82334533  9.81652324  9.81136245  9.80844692
  9.80829906  9.81135176  9.81792184  9.82818619  9.84216232  9.85969472
  9.88044857  9.90391208  9.92940856  9.95611865  9.98311316 10.00939575
 10.03395444 10.05582005 10.07412876 10.08818549 10.09752394 10.10195863
 10.1016243  10.09699759 10.08889692 10.07845693 10.06707551 10.0563331
 10.04788649 10.04334172 10.04411383 10.05128378 10.06546546 10.0866973
 10.11437383 10.14723155 10.18340087 10.22053091 10.25598745 10.28711503
 10.31154449 10.32751648 10.33418199 10.33183446 10.32202577 10.30752352
 10.29208014 10.28000681 10.27557637 10.28231648 10.30229233 10.33551069
 10.37959263 10.42985286 10.47987866 10.52261668 10.55185619 10.56385742
 10.55874467 10.54121049 10.5201098  10.50670752 10.51169552 10.54157553
 10.5954961  10.66393107 10.73044016 10.77694642 10.7914804  10.77553345
 10.74687817 10.73416432 10.76281545 10.83756004 10.93279065]</t>
  </si>
  <si>
    <t>[ 2.71990671e-01  3.17628086e-01  2.66416680e-01  2.64238826e-01
  2.72900081e-01  2.71238943e-01  2.98824817e-01  2.71845427e-01
  2.40556110e-01  1.84484715e-01  1.81859005e-01  1.70613144e-01
  1.63871466e-01  1.61364457e-01  1.98523365e-01  1.91244177e-01
  1.89607511e-01  2.28032673e-01  2.35040644e-01  2.13703522e-01
  1.21677251e-01  1.00963311e-01  1.01517385e-01  1.04043646e-01
 -3.58387816e-01 -2.43427655e-01 -3.08726390e-01 -2.70293338e-01
 -3.40813046e-01 -2.97516609e-01 -2.93104372e-01 -1.24135274e-01
 -1.21157588e-01 -1.21742513e-01 -1.79325617e-01 -8.21958450e-02
 -3.25634754e-02 -3.95574393e-02 -3.34395515e-02 -7.02076487e-02
 -1.05577067e-01 -1.57994518e-01 -7.57134760e-02 -7.45615154e-02
 -4.92365997e-02 -2.20448622e-02 -3.18990397e-02 -1.33780684e-02
 -2.60320495e-02  4.06179552e-02  2.54118455e-02  4.48680095e-02
  3.79396264e-02 -2.65446579e-02 -3.05881136e-02 -1.77766166e-02
 -3.96870074e-02 -4.40044393e-02 -7.79238116e-02 -1.33672969e-02
 -2.10024303e-02 -3.49004670e-03 -1.81733923e-02 -6.73574611e-02
 -7.33021322e-02 -4.53802994e-02 -8.54506466e-03  1.29649199e-03
 -2.70811871e-03  5.01478488e-03  1.31192836e-02  7.59200247e-03
  1.20310159e-01  9.67541025e-02  1.12963237e-01  1.19431618e-01
  1.01780266e-01  9.59851616e-02  9.85586007e-02  1.20122387e-01
  1.83697030e-01  1.65237419e-01  1.32236700e-01  3.35768144e-02
  8.53863148e-03  2.47276311e-02  6.92892012e-02  1.11303488e-01
  6.21282282e-02  6.09252117e-02  8.55624732e-02  8.53474937e-02
  7.98796022e-02  5.30185846e-02  4.07145405e-04  6.57169817e-03
  4.91071233e-03 -4.58890927e-02 -3.66272360e-02 -4.83003468e-02
 -1.31098172e-02  2.08865514e-02  9.24767059e-03  3.44141488e-02
  7.65702311e-03  7.82395655e-02  1.24476060e-02  2.49955503e-02
  3.94627035e-02  2.56034034e-02  2.47371689e-02  3.62619406e-02
  3.85605810e-02  4.23407207e-02  5.14966773e-02 -3.80258354e-03
  1.52200309e-02  1.69608325e-02  1.01080480e-02  1.96013171e-02
  3.16573676e-02  2.85648359e-02  2.44001851e-02  1.43005264e-02
  2.22398325e-02  2.23408060e-02  6.19148129e-02  6.30298474e-02
  3.26569743e-02  3.02744715e-02  2.19253579e-02  1.15322828e-02
  2.46192855e-02  3.18078683e-02  2.77822322e-02  3.90418948e-02
  2.86822514e-02  2.54149446e-02  3.06708656e-02  2.41091897e-02
  5.62208442e-02  4.19463547e-02  5.92631144e-02  4.11527782e-02
  3.86968122e-02  3.14744901e-02  3.17823035e-02  2.41023638e-02
  1.93992210e-02  8.74670528e-03 -3.57624003e-03 -7.69779255e-03
 -1.35762804e-02 -1.78488912e-02 -2.78504359e-02 -1.32049158e-02
 -5.76654097e-03 -8.79273352e-03 -2.26100405e-02 -1.75097029e-02
 -3.97186325e-03  9.00655922e-02  7.27973053e-02  7.95818831e-02
  7.02126366e-02  7.87768176e-02  1.06241767e-01  3.40873707e-02
  4.12692704e-02  2.77536359e-02  6.52475469e-02  5.86639909e-02
  3.43941980e-02  3.88412239e-02  2.39852585e-02  3.34894974e-02
 -1.38183737e-02 -5.22464368e-03  5.85375531e-03 -7.78504368e-04
  2.73843092e-03  1.02174202e-03  2.76670481e-02  3.35083430e-03
 -1.81727569e-02 -9.22106091e-03 -3.41081483e-02 -2.62905781e-02
 -2.69635107e-02 -1.62089994e-02 -4.95552317e-02 -3.63749240e-02
 -4.78821784e-02 -2.53470870e-02 -2.47184985e-02 -3.08893061e-03
 -1.50394067e-03  2.73284525e-02 -1.58876655e-02 -1.19567077e-01
 -8.96657227e-02 -1.18758572e-01 -1.04218174e-01 -9.22614016e-02
 -1.12644355e-01 -9.94822540e-02 -8.61139536e-02 -8.15443163e-02
 -7.74364589e-02 -8.95359666e-02 -5.71247181e-02 -4.88474402e-02
 -3.60132214e-02 -4.28933109e-02 -4.88275481e-02 -4.17857841e-02
 -6.35084683e-02 -1.16538165e-01 -1.18761886e-01 -1.57262200e-01
 -1.19530883e-01 -1.37768727e-01 -1.44983192e-01 -1.55893159e-01
 -1.75647338e-01 -1.77103205e-01 -1.96854031e-01 -2.26537473e-01
 -2.44835109e-01 -2.61343609e-01 -2.63642059e-01 -2.65247925e-01
 -2.95411882e-01 -3.01079517e-01 -2.89063984e-01 -2.85366950e-01
 -2.73357678e-01 -2.73154454e-01 -2.64509824e-01 -2.80747712e-01
 -2.84066156e-01 -2.80614747e-01 -2.96769751e-01 -2.93290662e-01
 -2.80808744e-01 -2.55905245e-01 -2.37549937e-01 -1.59695386e-01
 -1.43512318e-01 -1.40511062e-01 -1.21002183e-01 -1.20855153e-01
 -1.11596461e-01 -6.27681418e-02 -8.63298232e-02 -6.98189566e-02
 -5.88027419e-02 -3.99588324e-02 -4.29356980e-02 -5.80366247e-02
 -3.21510883e-02 -2.41525120e-02  6.62699409e-02  5.64316712e-02
 -2.60538827e-03  2.73060019e-02  3.32501934e-03 -1.53478785e-02
 -6.15395275e-03  1.14556392e-02 -5.11862579e-03 -4.00832372e-02
 -6.67264507e-02 -3.94691349e-02 -3.98422102e-03 -1.25880426e-02
 -2.79795329e-02  1.79975895e-03 -9.40087369e-03 -3.41526600e-02
 -4.20608229e-02 -7.41909191e-03 -2.97346409e-02 -1.17930389e-01
 -1.18069509e-01 -7.87122531e-02 -4.69973980e-02  3.70086158e-02
  2.27554649e-03  3.15113222e-02  5.20204064e-02  1.97430271e-02
  4.89164327e-02  6.17486038e-02  5.39305101e-02  4.45934862e-03
  1.05143150e-02 -1.54446755e-02 -4.07681648e-02 -1.78881096e-02
 -2.07884171e-02 -3.88200702e-02 -5.55003828e-02  1.08411229e-02
  5.16290364e-02  3.98341277e-02  4.64162380e-02  7.96900878e-03
 -3.94777752e-02 -1.14579409e-02 -4.38358230e-02 -2.72126119e-02
  1.15077385e-02  8.55236370e-02  8.73733227e-02  1.28271355e-01
  1.49850952e-01  2.13218536e-01  2.27223948e-01  2.44528674e-01
  3.33346580e-01  3.46351798e-01  3.07147649e-01  3.47195824e-01
  3.99541125e-01  4.33554321e-01  4.32977894e-01  3.82447328e-01
  2.98690306e-01  1.92048827e-01  1.20302884e-01  1.99670618e-01
  2.41926720e-01  1.82107753e-01  1.74184596e-01  1.77935970e-01
  2.16544739e-01  2.13204550e-01  2.03055767e-01  5.37875359e-02
  1.02145094e-01  4.00920891e-02  2.90100190e-03 -4.49769641e-02
 -8.87363806e-02 -1.99348742e-01 -1.33567997e-01 -1.20479152e-01
 -1.16732959e-01 -1.33488203e-01 -9.96999678e-02 -2.91297507e-02
  1.96561413e-02 -2.49025427e-02 -4.63642580e-02 -8.58164862e-02
 -1.61602163e-01 -3.62878637e-02 -4.46792287e-02 -6.29354799e-02
  3.01874225e-02  3.44228034e-02 -2.67007637e-03 -4.37707846e-02
 -1.54979631e-01]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</si>
  <si>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</si>
  <si>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[ 8.91766809  8.91749285  8.91713904  8.91661088  8.91591312  8.91505099
  8.91403027  8.9128572   8.91153854  8.91008153  8.90849388  8.90678376
  8.90495981  8.90303109  8.90100707  8.89889765  8.89671309  8.89446401
  8.89216137  8.88981646  8.88744083  8.8850463   8.88264494  8.880249
  8.87787091  8.87552323  8.87321863  8.87096984  8.86878964  8.86669078
  8.864686    8.86278791  8.86100904  8.85936175  8.85785816  8.8565102
  8.85532948  8.85432727  8.8535145   8.85290167  8.85249882  8.85231551
  8.85236075  8.85264298  8.85317002  8.85394903  8.85498651  8.85628818
  8.85785904  8.85970328  8.86182427  8.86422452  8.86690566  8.86986843
  8.87311263  8.8766371   8.88043976  8.88451751  8.88886629  8.89348104
  8.89835572  8.90348328  8.90885567  8.91446388  8.92029791  8.92634682
  8.93259871  8.93904079  8.94565938  8.95243993  8.9593671   8.96642476
  8.97359604  8.98086341  8.98820871  8.99561319  9.0030576   9.01052226
  9.0179871   9.02543175  9.03283563  9.04017799  9.04743803  9.05459497
  9.06162814  9.06851707  9.07524159  9.08178188  9.08811865  9.09423314
  9.10010729  9.10572378  9.11106619  9.11611901  9.12086782  9.12529931
  9.12940142  9.1331634   9.13657588  9.13963098  9.14232239  9.14464538
  9.14659692  9.14817574  9.14938232  9.15021899  9.15068997  9.15080134
  9.15056113  9.14997926  9.1490676   9.14783993  9.14631191  9.14450108
  9.1424268   9.14011019  9.13757408  9.13484294  9.13194276  9.12890101
  9.12574645  9.12250908  9.11921998  9.11591117  9.11261545  9.10936624
  9.10619741  9.10314309  9.10023752  9.09751478  9.09500865  9.09275239
  9.09077849  9.08911851  9.0878028   9.08686035  9.08631851  9.08620281
  9.08653673  9.08734152  9.08863596  9.09043619  9.09275554  9.09560433
  9.09898975  9.10291569  9.10738262  9.1123875   9.11792369  9.12398087
  9.13054503  9.13759844  9.14511965  9.15308356  9.16146144  9.17022111
  9.17932695  9.18874017  9.19841894  9.20831861  9.21839197  9.22858955
  9.23885989  9.24914992  9.25940529  9.26957078  9.27959074  9.28940946
  9.29897169  9.30822309  9.3171107   9.32558345  9.33359265  9.3410925
  9.34804057  9.35439831  9.36013148  9.36521065  9.36961164  9.37331588
  9.3763108   9.37859015  9.38015434  9.38101056  9.38117309  9.3806633
  9.37950978  9.37774827  9.37542162  9.37257955  9.36927846  9.36558108
  9.36155605  9.35727741  9.35282405  9.34827903  9.34372884  9.33926259
  9.3349711   9.330946    9.32727868  9.32405924  9.32137543  9.31931148
  9.317947    9.31735584  9.31760494  9.31875326  9.32085069  9.32393709
  9.32804135  9.3331806   9.33935943  9.34656937  9.35478845  9.36398088
  9.37409701  9.38507338  9.39683303  9.40928603  9.42233017  9.43585194
  9.44972768  9.463825    9.47800438  9.49212097  9.50602664  9.51957215
  9.53260943  9.54499413  9.55658803  9.56726177  9.57689731  9.58539058
  9.59265395  9.59861851  9.60323625  9.60648197  9.60835486  9.60887973
  9.60810786  9.60611735  9.603013    9.59892563  9.59401083  9.58844712
  9.5824335   9.5761864   9.56993607  9.56392237  9.55839009  9.5535838
  9.54974238  9.54709326  9.54584651  9.54618893  9.54827827  9.55223777
  9.5581511   9.56605798  9.57595064  9.58777117  9.60141013  9.61670639
  9.63344843  9.65137716  9.67019034  9.68954867  9.70908339  9.72840553
  9.74711642  9.76481949  9.78113295  9.7957031   9.80821782  9.81841982
  9.82611919  9.8312046   9.83365278  9.83353552  9.83102377  9.82638835
  9.81999681  9.81230606  9.8038508   9.79522748  9.78707408  9.78004622
  9.77478992  9.77191223  9.7719506   9.77534236  9.78239599  9.79326568
  9.80793102  9.82618367  9.84762247  9.87165862  9.89753191  9.9243386
  9.95107096  9.97666765 10.00007342 10.02030542 10.03652302 10.04809651
 10.05466995 10.05621265 10.05305359 10.04589349 10.03578998 10.02411257
 10.01246614 10.00258421  9.99619623  9.99487636  9.99988472 10.01201522
 10.0314663  10.05775238 10.08967317 10.12535545 10.16237685 10.19797329
 10.22932185 10.25387861 10.26973842 10.27597222 10.27288869 10.26216444
 10.24679272 10.23081607 10.21883605 10.21533093 10.22385755 10.24625934
 10.28203992 10.32807689 10.37883195 10.42714904 10.46561852 10.48833057
 10.49266923 10.48065655 10.45930332 10.43952736 10.43350923 10.45086647
 10.49464861 10.5586812  10.62791058 10.68279761 10.70730733 10.697873
 10.66873255 10.64871152 10.66741912 10.73534637 10.83009627 10.90380622
 10.91709409 10.88081488 10.86330686 10.93097862]</t>
  </si>
  <si>
    <t>[ 0.30677202  0.25549728  0.25326182  0.26187151  0.26016512  0.28771231
  0.26070104  0.22938687  0.17329784  0.17066189  0.15941332  0.1526766
  0.15018231  0.18736177  0.18011102  0.1785107   0.2169801   0.22404019
  0.202763    0.11080438  0.09016572  0.09080256  0.09341891 -0.36891533
 -0.25385101 -0.3190389  -0.28048857 -0.35088484 -0.30745911 -0.30291205
 -0.13380294 -0.1306804  -0.13111602 -0.18854575 -0.09125893 -0.04146626
 -0.04829709 -0.04201368 -0.07861428 -0.11381469 -0.16606206 -0.0836103
 -0.08228743 -0.05679185 -0.02943014 -0.03911544 -0.02042711 -0.03291564
  0.03389752  0.01885189  0.03846553  0.03169128 -0.03264251 -0.03653939
 -0.02358549 -0.04535787 -0.04954188 -0.08333256 -0.01865223 -0.02616851
 -0.00854229 -0.02311683 -0.07219712 -0.07804297 -0.05002719 -0.01310275
 -0.00317655 -0.0071009   0.00069815  0.00887496  0.00341645  0.1162002
  0.09270694  0.10897648  0.11550331  0.09790892  0.09216978  0.09479868
  0.11641797  0.18004868  0.16164626  0.12870441  0.03010562  0.00513132
  0.02138754  0.06602021  0.10811001  0.05901517  0.05789797  0.0826269
  0.08250984  0.07714653  0.05039707 -0.00209554  0.00419536  0.00266841
 -0.04798955 -0.03857798 -0.05009352 -0.01473766  0.01943165  0.00797308
  0.03332693  0.00676382  0.07754656  0.01196041  0.02471912  0.03940129
  0.02576043  0.02511517  0.0368625   0.03938424  0.0433869   0.05276365
 -0.00231779  0.01691841  0.01886722  0.01221552  0.02190156  0.03414065
  0.03122004  0.02721476  0.01726054  0.02532998  0.02554446  0.06521407
  0.0664056   0.03608899  0.03374149  0.02540518  0.01500193  0.0280551
  0.0351857   0.03107757  0.04223006  0.03173858  0.02831501  0.03339067
  0.02662538  0.05851095  0.04398904  0.06103839  0.04264227  0.03988399
  0.03234493  0.03232391  0.02430562  0.01925742  0.00825618 -0.00441595
 -0.00888369 -0.01510179 -0.01970367 -0.03002026 -0.01567157 -0.00850777
 -0.01178216 -0.02581719 -0.02090002 -0.00750679  0.08642851  0.06910427
  0.07588264  0.06656022  0.07522727  0.10285381  0.030922    0.03838933
  0.02522335  0.06313199  0.05702853  0.03330388  0.03836014  0.0241759
  0.03441203 -0.01210682 -0.00267069  0.00929899  0.00360164  0.00809114
  0.00737797  0.03505037  0.01177678 -0.00869734  0.00130146 -0.02255061
 -0.01372027 -0.01341315 -0.00172203 -0.03418597 -0.02018855 -0.03095465
 -0.00776489 -0.0065783   0.01550299  0.01742445  0.04646993  0.00333636
 -0.10039706 -0.07069101 -0.10012373 -0.08606951 -0.07474523 -0.09590518
 -0.08366087 -0.07134541 -0.06795588 -0.06514548 -0.07864777 -0.04773052
 -0.04102228 -0.02981399 -0.03835691 -0.0459692  -0.0405975  -0.06395782
 -0.11856726 -0.12228668 -0.16217216 -0.12568903 -0.14501206 -0.1531236
 -0.16471875 -0.1849243  -0.18657809 -0.20625658 -0.23558394 -0.25323198
 -0.26879189 -0.26984186 -0.26990349 -0.29823689 -0.30180262 -0.28743451
 -0.28116068 -0.26638256 -0.26325615 -0.25157701 -0.26471692 -0.26492612
 -0.25841    -0.27160346 -0.26532644 -0.25027138 -0.22308024 -0.2027817
 -0.12338402 -0.10610894 -0.10251158 -0.08293959 -0.08329033 -0.07510754
 -0.02793856 -0.05373529 -0.04001344 -0.03230378 -0.01723251 -0.02438161
 -0.04397316 -0.02280164 -0.01963285  0.06596243  0.05142654 -0.01204586
  0.01382777 -0.01365916 -0.03517703 -0.02804734 -0.01161537 -0.02839319
 -0.0625228  -0.0872551  -0.05700466 -0.01747234 -0.02103906 -0.03050644
  0.00594296  0.00198025 -0.0151785  -0.01538142  0.0268106   0.01160668
 -0.07020703 -0.06498107 -0.02154752  0.01271151  0.09752805  0.06172539
  0.0879325   0.1034535   0.06431567  0.08493652  0.08779953  0.06896389
  0.00788009  0.00225248 -0.03488096 -0.07026447 -0.0557253  -0.06467845
 -0.08597894 -0.10275948 -0.03311364  0.01443678  0.01270685  0.03227417
  0.00911911 -0.02156167  0.02367396  0.00779463  0.03895604  0.08901947
  0.17005509  0.17368603  0.21053205  0.2220501   0.26966692  0.26309522
  0.25640409  0.31970802  0.30796241  0.24725766  0.27151627  0.31594166
  0.35146402  0.36250016  0.33323983  0.27870553  0.20627517  0.16968294
  0.28039438  0.34529264  0.29510617  0.28087943  0.26160194  0.26236554
  0.21117144  0.15055525 -0.04272794 -0.02271161 -0.09001574 -0.10583694
 -0.10779333 -0.08951427 -0.13603538 -0.02123916  0.00986903 -0.00885476
 -0.08692632 -0.13827137 -0.15033281 -0.15144594 -0.19063434 -0.14874116
 -0.09061797 -0.07987352  0.07323944  0.0114548  -0.11749829 -0.12674064
 -0.14850697 -0.1206695  -0.0695176  -0.1531676 ]</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</si>
  <si>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</si>
  <si>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[ 8.91377161  8.91287437  8.91179666  8.91054456  8.90912465  8.90754399
  8.90581016  8.90393122  8.90191568  8.89977253  8.8975112   8.89514153
  8.89267381  8.8901187   8.88748723  8.8847908   8.88204113  8.87925024
  8.87643043  8.87359428  8.87075455  8.86792422  8.86511644  8.86234446
  8.85962166  8.85696147  8.85437733  8.85188269  8.84949095  8.84721541
  8.84506925  8.8430655   8.84121696  8.83953619  8.83803548  8.83672676
  8.83562161  8.83473119  8.83406621  8.83363688  8.83345288  8.83352331
  8.83385664  8.83446073  8.83534269  8.83650896  8.83796518  8.8397162
  8.84176605  8.84411791  8.84677406  8.84973587  8.85300378  8.85657728
  8.86045486  8.86463405  8.86911137  8.87388231  8.87894136  8.88428197
  8.88989659  8.89577662  8.90191248  8.90829357  8.91490831  8.92174417
  8.92878764  8.93602433  8.94343896  8.95101538  8.95873666  8.96658509
  8.97454225  8.98258904  8.99070578  8.99887222  9.00706764  9.01527089
  9.0234605   9.0316147   9.03971157  9.04772905  9.05564507  9.06343763
  9.07108486  9.07856518  9.0858573   9.09294041  9.0997942   9.10639899
  9.11273585  9.11878666  9.1245342   9.1299623   9.13505589  9.13980109
  9.14418533  9.14819742  9.15182762  9.15506774  9.15791124  9.16035323
  9.1623906   9.16402206  9.16524816  9.16607139  9.16649617  9.16652893
  9.16617805  9.16545398  9.16436912  9.16293793  9.16117683  9.15910419
  9.15674031  9.15410735  9.15122927  9.14813178  9.14484219  9.14138939
  9.13780369  9.13411671  9.13036125  9.12657116  9.12278116  9.11902668
  9.1153437   9.11176855  9.10833775  9.10508773  9.10205472  9.09927447
  9.09678204  9.09461161  9.09279619  9.09136746  9.09035551  9.0897886
  9.08969294  9.0900925   9.09100876  9.09246051  9.09446368  9.09703111
  9.1001724   9.10389376  9.10819785  9.11308365  9.11854639  9.12457743
  9.13116421  9.13829025  9.14593509  9.15407433  9.16267971  9.17171916
  9.18115689  9.19095359  9.20106656  9.21144993  9.22205493  9.23283009
  9.24372165  9.2546738   9.26562911  9.2765289   9.28731368  9.29792358
  9.30829884  9.3183803   9.32810988  9.33743114  9.3462898   9.35463427
  9.36241618  9.36959092  9.37611818  9.38196242  9.3870934   9.39148662
  9.39512373  9.39799297  9.40008948  9.4014156   9.40198114  9.40180352
  9.40090792  9.39932728  9.3971023   9.3942813   9.39092003  9.38708136
  9.38283491  9.37825657  9.37342794  9.36843568  9.36337072  9.3583275
  9.35340298  9.34869569  9.34430465  9.34032825  9.33686308  9.3340027
  9.33183641  9.33044796  9.32991435  9.33030454  9.33167825  9.33408485
  9.33756223  9.34213587  9.34781793  9.35460654  9.36248519  9.37142236
  9.38137126  9.39226984  9.404041    9.41659305  9.42982036  9.44360437
  9.45781476  9.4723109   9.4869436   9.50155705  9.51599101  9.53008321
  9.54367193  9.55659875  9.56871138  9.57986661  9.58993323  9.59879502
  9.60635355  9.61253089  9.61727212  9.62054754  9.62235454  9.62271912
  9.6216968   9.61937316  9.61586366  9.61131289  9.60589312  9.59980214
  9.59326037  9.58650729  9.57979712  9.57339388  9.56756583  9.56257939
  9.55869267  9.55614867  9.55516834  9.55594376  9.55863139  9.56334591
  9.57015454  9.57907235  9.59005859  9.60301435  9.61778173  9.63414472
  9.65183191  9.67052111  9.68984609  9.70940526  9.72877224  9.7475083
  9.76517629  9.7813558   9.79565907  9.80774728  9.81734643  9.82426232
  9.8283939   9.8297441   9.82842755  9.82467447  9.81882992  9.81134805
  9.80278088  9.79376145  9.7849814   9.77716336  9.77102889  9.76726289
  9.76647606  9.76916701  9.77568617  9.78620381  9.80068458  9.81887112
  9.84027907  9.86420557  9.88975255  9.91586591  9.94138996  9.96513604
  9.98596238 10.00286114 10.01504696 10.0220404  10.02373825 10.02046261
 10.01298056 10.0024873   9.99054771  9.97899406  9.96978199  9.96481139
  9.96572475  9.97370083  9.9892667  10.01215435 10.04122968 10.07451835
 10.10934697 10.1426056  10.17112151 10.19211326 10.20367237 10.20519925
 10.19770582 10.18389543 10.16794534 10.15495463 10.15007984 10.15746
 10.179119   10.21410754 10.25818125 10.3042748  10.34389711 10.36933252
 10.37621237 10.36569863 10.34532564 10.3276474  10.32638233 10.35076653
 10.40010341 10.46147429 10.51339672 10.53606627 10.52462866 10.49731872
 10.4890277  10.52749322 10.60484304 10.67257399 10.68207508 10.64801754
 10.65412576 10.74508241 10.82451849 10.79800751 10.80873304 10.93938472
 10.92916547 10.99977711 11.06045198]</t>
  </si>
  <si>
    <t>[ 2.59218518e-01  2.57526495e-01  2.66685733e-01  2.65533674e-01
  2.93638655e-01  2.67187319e-01  2.36433907e-01  1.80905163e-01
  1.78827735e-01  1.68134669e-01  1.61949168e-01  1.60000589e-01
  1.97719048e-01  1.90999396e-01  1.89921119e-01  2.28902392e-01
  2.36463071e-01  2.15674132e-01  1.24190406e-01  1.04012270e-01
  1.05094315e-01  1.08139630e-01 -3.53782761e-01 -2.38324565e-01
 -3.03137337e-01 -2.64231409e-01 -3.34292328e-01 -2.90552164e-01
 -2.85712215e-01 -1.16332350e-01 -1.12961745e-01 -1.13172477e-01
 -1.70400960e-01 -7.29369571e-02 -2.29915338e-02 -2.96943749e-02
 -2.33080146e-02 -5.98309735e-02 -9.49792348e-02 -1.47200119e-01
 -6.47476683e-02 -6.34499860e-02 -3.80055207e-02 -1.07208471e-02
 -2.05090986e-02 -1.94956121e-03 -1.45926384e-02  5.20403554e-02
  3.67891172e-02  5.61718844e-02  4.91417388e-02 -1.54727173e-02
 -1.96747417e-02 -7.05014153e-03 -2.91756303e-02 -3.37361754e-02
 -6.79264298e-02 -3.66825881e-03 -1.16288278e-02  5.53146114e-03
 -9.53014132e-03 -5.91180674e-02 -6.54915690e-02 -3.80228467e-02
 -1.66424234e-03  7.67799097e-03  3.15225814e-03  1.03332023e-02
  1.78759332e-02  1.17681715e-02  1.23888297e-01  9.97178886e-02
  1.15297642e-01  1.21122974e-01  1.02816323e-01  9.63551544e-02
  9.82533047e-02  1.19134178e-01  1.82019940e-01  1.62867187e-01
  1.29170822e-01  2.98145933e-02  4.08121613e-03  1.95780571e-02
  6.34524255e-02  1.04786419e-01  5.49397515e-02  5.30762092e-02
  7.70658379e-02  7.62181376e-02  7.01344580e-02  4.26766008e-02
 -1.05107260e-02 -4.89912475e-03 -7.08816938e-03 -5.83892192e-02
 -4.95999159e-02 -6.17150636e-02 -2.69342904e-02  6.68629595e-03
 -5.29277884e-03  1.95706191e-02 -7.45104590e-03  6.29068174e-02
 -3.06875854e-03  9.33770734e-03  2.37064599e-02  9.79263151e-03
  8.91638153e-03  2.04761282e-02  2.28550412e-02  2.67608793e-02
  3.60879019e-02 -1.89951759e-02  2.88288860e-04  2.33395429e-03
 -4.17081569e-03  5.71254353e-03  1.81994697e-02  1.55770923e-02
  1.19201503e-02  2.36381473e-03  1.08799033e-02  1.15887526e-02
  5.17991562e-02  5.35763359e-02  2.38883914e-02  2.22104522e-02
  1.45822164e-02  4.92285247e-03  1.87527727e-02  2.66897222e-02
  2.34140315e-02  3.54212536e-02  2.58027452e-02  2.32660580e-02
  2.92379642e-02  2.33735152e-02  5.61595370e-02  4.25325022e-02
  6.04658281e-02  4.29372990e-02  4.10246461e-02  3.43035728e-02
  3.50671961e-02  2.77944783e-02  2.34470759e-02  1.30962110e-02
  1.01853315e-03 -2.91608716e-03 -8.66756128e-03 -1.28742664e-02
 -2.28717868e-02 -8.28445955e-03 -9.66375187e-04 -4.17436550e-03
 -1.82339045e-02 -1.34346690e-02 -2.54741195e-04  9.33705495e-02
  7.56388947e-02  8.19124353e-02  7.19884877e-02  7.99587619e-02
  1.06795486e-01  3.39838366e-02  4.04851099e-02  2.62714605e-02
  6.30562364e-02  5.57589274e-02  3.07774463e-02  3.45216526e-02
  1.89785980e-02  2.78183309e-02 -2.01246897e-02 -1.21301319e-02
 -1.60853545e-03 -8.74914046e-03 -5.68638820e-03 -7.79785245e-03
  1.85167957e-02 -6.06185867e-03 -2.77762529e-02 -1.89410490e-02
 -4.38684506e-02 -3.60140115e-02 -3.65727932e-02 -2.56276948e-02
 -5.87087203e-02 -4.51913893e-02 -5.62935968e-02 -3.32902069e-02
 -3.21357961e-02 -9.92952518e-03 -7.72445609e-03  2.17630975e-02
 -2.07717777e-02 -1.23753463e-01 -9.31479835e-02 -1.21540738e-01
 -1.06314909e-01 -9.36980426e-02 -1.13456779e-01 -9.97165643e-02
 -8.58259752e-02 -8.07988971e-02 -7.63065740e-02 -8.81016269e-02
 -5.54716879e-02 -4.70657725e-02 -3.41956233e-02 -4.11333554e-02
 -4.72177543e-02 -4.04155907e-02 -6.24621305e-02 -1.15892610e-01
 -1.18584563e-01 -1.57608972e-01 -1.20443998e-01 -1.39274931e-01
 -1.47092013e-01 -1.58595442e-01 -1.78914054e-01 -1.80884610e-01
 -2.01079213e-01 -2.31114339e-01 -2.49650844e-01 -2.66265663e-01
 -2.68519670e-01 -2.69914212e-01 -2.99686506e-01 -3.04771917e-01
 -2.91977157e-01 -2.87301755e-01 -2.74117605e-01 -2.72550796e-01
 -2.62367157e-01 -2.76909599e-01 -2.78400934e-01 -2.73021267e-01
 -2.87182917e-01 -2.81686595e-01 -2.67209401e-01 -2.40382293e-01
 -2.20227700e-01 -1.40752664e-01 -1.23182908e-01 -1.19082795e-01
 -9.88143392e-02 -9.82941226e-02 -8.90895653e-02 -4.07755730e-02
 -6.53347050e-02 -5.03155942e-02 -4.12831926e-02 -2.48979998e-02
 -3.07752308e-02 -4.91679794e-02 -2.68981948e-02 -2.27545584e-02
  6.36750157e-02  4.98223279e-02 -1.31211974e-02  1.31314751e-02
 -1.41139065e-02 -3.55077939e-02 -2.83447662e-02 -1.19372316e-02
 -2.87598955e-02 -6.29146720e-02 -8.76119064e-02 -5.72275148e-02
 -1.74283150e-02 -2.05685236e-02 -2.94330481e-02  7.79981749e-03
  4.79094125e-03 -1.12698135e-02 -1.02734524e-02  3.31598967e-02
  1.91651175e-02 -6.15582653e-02 -5.54558925e-02 -1.14581709e-02
  2.29575860e-02  1.07438775e-01  7.07427187e-02  9.54595326e-02
  1.08889679e-01  6.70992610e-02  8.45927098e-02  8.39917137e-02
  6.15449913e-02 -3.06000445e-03 -1.18429226e-02 -5.14640559e-02
 -8.83583974e-02 -7.40592960e-02 -8.17298050e-02 -1.00044024e-01
 -1.12054211e-01 -3.59013662e-02  1.96952410e-02  2.71894824e-02
  5.66324336e-02  4.33264452e-02  2.16704195e-02  7.42402464e-02
  6.31404060e-02  9.57519593e-02  1.43350047e-01  2.17709835e-01
  2.10545491e-01  2.33027447e-01  2.27659762e-01  2.57397285e-01
  2.33880760e-01  2.13352041e-01  2.68113438e-01  2.55029978e-01
  2.01491601e-01  2.41779864e-01  3.10242577e-01  3.75586626e-01
  4.18672941e-01  4.19082812e-01  3.86732412e-01  3.24209223e-01
  2.81767540e-01  3.69727101e-01  3.96989713e-01  2.99834677e-01
  2.38029117e-01  1.81184696e-01  1.64727771e-01  1.23878844e-01
  1.02419771e-01 -2.95946170e-02  5.91117846e-02  4.79553837e-02
  5.61113034e-02  3.41093674e-02 -8.96112620e-03 -1.38206352e-01
 -9.51085267e-02 -9.26880033e-02 -8.26169513e-02 -8.95964390e-02
 -6.86178751e-02 -4.99154588e-02 -7.34913732e-02 -1.55901007e-01
 -1.32943236e-01 -6.99029537e-02 -8.52877703e-02 -4.42385492e-03
 -7.77173121e-02 -8.54095336e-02 -3.16674497e-02 -1.70797596e-01
 -1.69020097e-01 -2.05987855e-01 -2.82640963e-01]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</si>
  <si>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</si>
  <si>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[ 8.8926083   8.89221943  8.8916697   8.89096442  8.89010935  8.88911075
  8.88797536  8.88671035  8.88532338  8.88382251  8.88221626  8.88051353
  8.87872363  8.87685624  8.8749214   8.87292948  8.87089116  8.86881741
  8.86671946  8.86460878  8.86249703  8.86039607  8.8583179   8.85627461
  8.85427841  8.85234153  8.85047622  8.84869471  8.84700915  8.84543162
  8.84397404  8.84264816  8.84146552  8.8404374   8.83957478  8.83888831
  8.83838826  8.83808451  8.83798645  8.83810299  8.83844252  8.83901285
  8.83982119  8.84087409  8.84217745  8.84373644  8.84555551  8.84763832
  8.84998773  8.85260579  8.8554937   8.85865177  8.86207943  8.86577522
  8.86973674  8.87396066  8.87844272  8.8831777   8.88815946  8.89338089
  8.89883397  8.90450972  8.91039827  8.91648884  8.92276977  8.92922856
  8.93585186  8.94262555  8.94953474  8.95656383  8.96369655  8.97091599
  8.97820468  8.98554464  8.99291742  9.00030419  9.00768578  9.01504278
  9.02235557  9.02960444  9.03676965  9.04383151  9.05077045  9.05756715
  9.06420257  9.07065807  9.07691549  9.08295726  9.08876645  9.0943269
  9.09962328  9.10464119  9.10936724  9.11378915  9.11789582  9.12167739
  9.12512537  9.12823264  9.13099359  9.13340412  9.13546173  9.13716557
  9.13851649  9.13951705  9.14017158  9.14048618  9.14046876  9.14012904
  9.13947851  9.13853049  9.13730003  9.13580393  9.13406071  9.13209049
  9.12991501  9.12755749  9.12504259  9.1223963   9.11964584  9.11681955
  9.11394675  9.11105763  9.10818306  9.10535453  9.10260386  9.09996316
  9.09746457  9.0951401   9.09302145  9.09113982  9.08952569  9.08820867
  9.08721722  9.08657854  9.0863183   9.08646047  9.08702712  9.08803824
  9.08951155  9.09146232  9.0939032   9.09684408  9.10029194  9.10425072
  9.1087212   9.11370093  9.1191841   9.12516155  9.13162068  9.13854546
  9.14591643  9.15371074  9.16190221  9.17046141  9.17935578  9.18854977
  9.19800501  9.20768048  9.21753278  9.22751635  9.23758375  9.24768597
  9.25777276  9.26779296  9.27769492  9.28742683  9.29693717  9.30617514
  9.31509105  9.32363682  9.33176638  9.33943618  9.34660556  9.35323726
  9.35929785  9.36475808  9.36959337  9.37378411  9.37731604  9.38018058
  9.38237503  9.38390289  9.38477397  9.38500455  9.38461747  9.3836421
  9.3821143   9.38007635  9.37757668  9.37466968  9.37141534  9.36787885
  9.36413012  9.36024321  9.35629577  9.35236828  9.34854334  9.34490485
  9.34153713  9.33852404  9.33594799  9.33388899  9.33242362  9.33162405
  9.33155699  9.33228275  9.33385422  9.33631597  9.33970338  9.34404182
  9.34934597  9.3556192   9.36285305  9.37102687  9.38010762  9.39004976
  9.40079538  9.41227444  9.42440527  9.43709516  9.45024124  9.46373149
  9.47744596  9.49125821  9.50503683  9.51864728  9.53195371  9.54482101
  9.55711697  9.56871447  9.57949371  9.58934455  9.59816867  9.60588183
  9.61241588  9.6177207   9.62176592  9.62454239  9.62606336  9.62636532
  9.62550848  9.62357683  9.6206777   9.61694095  9.61251757  9.60757778
  9.6023087   9.59691142  9.59159763  9.58658585  9.58209715  9.57835062
  9.57555855  9.5739214   9.57362275  9.5748242   9.57766052  9.58223501
  9.58861535  9.59683002  9.60686536  9.61866359  9.63212174  9.64709173
  9.66338163  9.68075821  9.69895082  9.71765661  9.73654709  9.75527595
  9.77348796  9.79082898  9.80695656  9.82155126  9.83432796  9.84504716
  9.85352561  9.85964608  9.86336562  9.86472201  9.86383786  9.86092209
  9.85626834  9.85025004  9.84331204  9.83595864  9.82873819  9.82222449
  9.81699532  9.81360882  9.81257844  9.8143474   9.81926383  9.8275578
  9.83932168  9.85449498  9.87285531  9.89401646  9.91743478  9.94242442
  9.96818209  9.99382078 10.01841211 10.04103574 10.06083393 10.07706849
 10.08917693 10.09682394 10.09994405 10.09877128 10.09385163 10.08603492
 10.07644339 10.06641586 10.05742783 10.05099031 10.04853226 10.05127405
 10.06010167 10.07545341 10.09723171 10.12475351 10.15675071 10.19143019
 10.22659784 10.2598451  10.2887888  10.31134606 10.3260179  10.33214694
 10.33011004 10.32140576 10.30860149 10.29511729 10.28484286 10.28161061
 10.28857855 10.30760825 10.33874882 10.3799505  10.42712269 10.47461448
 10.51612726 10.54597176 10.56046904 10.55918885 10.54565374 10.5271533
 10.51344506 10.51438257 10.53688416 10.58205683 10.64357464 10.70839093
 10.76036309 10.78632563 10.78274631 10.75987036 10.74004698 10.74861896
 10.79962582 10.88348262]</t>
  </si>
  <si>
    <t>[ 0.27779256  0.28626296  0.28440853  0.31179889  0.28462196  0.25313332
  0.19686103  0.19403306  0.18258382  0.17563785  0.17292586  0.20987933
  0.20239447  0.20055211  0.23877179  0.24557472  0.2240332   0.13180343
  0.11088708  0.11124008  0.11356682 -0.3490624  -0.234298   -0.29979029
 -0.26154835 -0.33225653 -0.28914569 -0.28491597 -0.1161261  -0.11332411
 -0.11408102 -0.17183216 -0.07486628 -0.02539345 -0.03254239 -0.02657471
 -0.06348805 -0.09899753 -0.15154968 -0.06939778 -0.0683692  -0.04316173
 -0.01608131 -0.02604049 -0.00761805 -0.0203639   0.04620104  0.03091686
  0.05030207  0.04331001 -0.02123054 -0.02532273 -0.0125523  -0.03449599
 -0.03883886 -0.07277572 -0.00822866 -0.01586517  0.00165398 -0.01301444
 -0.06217541 -0.06808881 -0.04012754 -0.00324477  0.00665238  0.00271134
  0.01050567  0.01868934  0.01324881  0.12606112  0.10260643  0.1189239
  0.12550734  0.10797747  0.10230995  0.10501675  0.12671929  0.19043766
  0.17212632  0.13927795  0.04077399  0.01589478  0.03224523  0.07697014
  0.11914903  0.07013899  0.06910113  0.09390278  0.09385068  0.08854341
  0.06183998  0.00938229  0.01569594  0.01417857 -0.03648394 -0.02709197
 -0.03864302 -0.00333932  0.03076045  0.01921434  0.04446212  0.01777398
  0.08841238  0.02266235  0.03523752  0.04971646  0.0358528   0.0349654
  0.04645159  0.04869368  0.05239879  0.0614608   0.0060483   0.0249381
  0.02652629  0.01950097  0.02880173  0.04064536  0.03732064  0.03290429
  0.02253377  0.03018353  0.02997685  0.06922579  0.06999915  0.03926893
  0.03651444  0.02777987  0.01698914  0.02966768  0.0364385   0.03198741
  0.04281563  0.03202039  0.02831522  0.03313301  0.02613499  0.05781423
  0.04311345  0.06001227  0.04149462  0.03864425  0.03104275  0.03098888
  0.02296704  0.017944    0.00699576 -0.00559663 -0.00995934 -0.01604881
 -0.02050044 -0.03064744 -0.01611234 -0.00874807 -0.01181099 -0.02562679
 -0.02048609 -0.00686866  0.0872877   0.07017747  0.07715878  0.06802416
  0.0768598   0.10463163  0.03281782  0.04037196  0.02725787  0.06517994
  0.05904817  0.0352505   0.04018641  0.02583222  0.03584704 -0.01094578
 -0.00183706  0.00975156  0.00361991  0.00762291  0.00637272  0.03345995
  0.00955608 -0.01158966 -0.00229941 -0.02689186 -0.01882796 -0.01930697
 -0.00841472 -0.04168277 -0.02848676 -0.04004324 -0.01762419 -0.01717974
  0.00419693  0.00546027  0.033903   -0.00976934 -0.1139693  -0.08464985
 -0.11438218 -0.10053431 -0.08931779 -0.11048269 -0.09813748 -0.08561361
 -0.08190793 -0.07867497 -0.09165131 -0.06010941 -0.0526843  -0.04067521
 -0.04834346 -0.05501903 -0.0486621  -0.07100381 -0.12457787 -0.12726306
 -0.16613451 -0.12867744 -0.14708716 -0.15436682 -0.16523231 -0.18483079
 -0.18601968 -0.20539382 -0.23459413 -0.25230712 -0.26813616 -0.26966875
 -0.27043243 -0.29968959 -0.30439902 -0.29138847 -0.28667541 -0.27364589
 -0.27243579 -0.26281574 -0.27812798 -0.28058878 -0.27636551 -0.29185144
 -0.28782192 -0.27492257 -0.2497471  -0.23127553 -0.15346809 -0.13750031
 -0.1348842  -0.11592864 -0.11649788 -0.10810959 -0.06029333 -0.08499265
 -0.06972547 -0.06003625 -0.04257699 -0.04696804 -0.06348258 -0.03897866
 -0.03229756  0.05690358  0.04597131 -0.01400306  0.01515446 -0.00937373
 -0.02836832 -0.01925688 -0.00148279 -0.01764426 -0.05195347 -0.07771156
 -0.04935968 -0.01259822 -0.0197778  -0.03363788 -0.00226582 -0.01186231
 -0.03505132 -0.04149198 -0.00553126 -0.02672698 -0.11404808 -0.1135971
 -0.07396506 -0.04231106  0.04129009  0.00581297  0.03398423  0.05314125
  0.01927095  0.04667006  0.05761708  0.04788217 -0.00345272  0.00087835
 -0.02658017 -0.05310082 -0.0310487  -0.03435631 -0.05234276 -0.06851625
 -0.00122232  0.04092142  0.03081777  0.03933494  0.00295513 -0.04241751
 -0.01244938 -0.04313582 -0.02519802  0.01436076  0.0886696   0.09023532
  0.13028489  0.15051059  0.21212381  0.22412013  0.23933813  0.32618636
  0.33753391  0.29715971  0.33666141  0.38916144  0.42403516  0.42494857
  0.3763804   0.29483265  0.19037506  0.12050132  0.2011692   0.24396178
  0.18383218  0.17480461  0.176858    0.2135076   0.2083685   0.19702153
  0.04752546  0.09682917  0.03685396  0.00254313 -0.04224679 -0.0834722
 -0.19285933 -0.12768356 -0.11709077 -0.11717714 -0.13793145 -0.10674347
 -0.0358673   0.01696909 -0.02021117 -0.03292499 -0.06546006 -0.13955294
 -0.01970453 -0.03952445 -0.07014834  0.01719523  0.02854015  0.01152642
 -0.00583656 -0.1056716 ]</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</si>
  <si>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</si>
  <si>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[ 8.90281316  8.90160299  8.90023484  8.89871575  8.89705325  8.89525531
  8.89333035  8.89128724  8.88913524  8.88688403  8.88454367  8.8821246
  8.87963759  8.87709376  8.87450451  8.87188154  8.86923679  8.86658244
  8.86393086  8.86129461  8.85868636  8.85611893  8.85360517  8.85115802
  8.84879039  8.84651519  8.84434525  8.84229332  8.84037198  8.83859366
  8.83697056  8.83551464  8.83423755  8.83315062  8.8322648   8.83159062
  8.83113816  8.83091703  8.83093629  8.83120443  8.83172933  8.83251825
  8.83357777  8.83491373  8.83653126  8.83843469  8.84062757  8.84311259
  8.8458916   8.84896557  8.85233454  8.85599765  8.85995311  8.86419813
  8.86872901  8.87354104  8.87862854  8.88398486  8.88960236  8.89547242
  8.90158548  8.90793099  8.91449751  8.92127263  8.92824309  8.93539474
  8.94271259  8.95018087  8.95778304  8.96550185  8.97331936  8.98121703
  8.98917577  8.99717595  9.00519752  9.01322007  9.02122285  9.02918491
  9.03708513  9.04490231  9.05261526  9.06020288  9.06764424  9.07491868
  9.0820059   9.08888603  9.09553976  9.10194837  9.10809392  9.11395925
  9.11952811  9.12478527  9.12971658  9.13430907  9.13855102  9.14243209
  9.14594334  9.14907734  9.15182823  9.1541918   9.15616552  9.15774863
  9.15894217  9.15974901  9.16017391  9.16022353  9.15990646  9.15923319
  9.15821616  9.15686972  9.15521013  9.15325549  9.15102576  9.14854265
  9.14582959  9.14291163  9.1398154   9.13656898  9.13320177  9.12974443
  9.12622872  9.12268733  9.11915381  9.1156623   9.11224748  9.10894429
  9.10578781  9.10281302  9.10005463  9.09754689  9.0953233   9.0934165
  9.09185797  9.09067785  9.08990471  9.08956536  9.08968458  9.09028496
  9.09138667  9.09300728  9.09516156  9.0978613   9.10111516  9.10492853
  9.10930335  9.11423806  9.11972743  9.12576257  9.1323308   9.13941566
  9.1469969   9.1550505   9.16354875  9.17246029  9.18175022  9.1913803
  9.20130905  9.211492    9.22188191  9.23242905  9.24308146  9.25378533
  9.2644853   9.2751249   9.28564692  9.29599384  9.30610832  9.31593364
  9.3254142   9.33449601  9.34312722  9.35125863  9.35884415  9.36584142
  9.37221218  9.37792286  9.38294497  9.38725559  9.39083776  9.39368082
  9.3957808   9.39714065  9.39777047  9.39768771  9.39691723  9.39549135
  9.39344983  9.3908397   9.38771509  9.38413694  9.38017263  9.37589551
  9.37138435  9.36672271  9.36199822  9.35730178  9.35272664  9.34836752
  9.3443195   9.34067702  9.33753269  9.33497615  9.33309288  9.331963
  9.33166004  9.33224978  9.33378909  9.33632486  9.3398929   9.34451712
  9.35020857  9.35696487  9.36476957  9.37359179  9.38338603  9.39409216
  9.40563564  9.41792795  9.43086723  9.44433926  9.45821859  9.47236993
  9.48664983  9.50090854  9.51499213  9.52874476  9.5420112   9.55463941
  9.5664833   9.57740553  9.58728033  9.59599631  9.6034592   9.60959439
  9.61434938  9.61769587  9.61963155  9.62018152  9.61939923  9.61736693
  9.61419553  9.61002388  9.60501737  9.59936585  9.5932809   9.5869924
  9.58074439  9.57479032  9.56938779  9.56479269  9.56125297  9.55900222
  9.55825297  9.55919012  9.56196458  9.56668721  9.57342351  9.58218901
  9.59294579  9.60560018  9.62000194  9.63594505  9.65317027  9.67136954
  9.69019235  9.70925401  9.72814573  9.74644652  9.76373645  9.77961115
  9.79369709  9.8056671   9.8152557   9.82227345  9.8266198   9.8282936
  9.82740064  9.8241575   9.81889102  9.81203304  9.80410982  9.79572614
  9.78754406  9.78025664  9.77455736  9.77110618  9.77049361  9.77320428
  9.77958232  9.78980038  9.80383487  9.8214498   9.84219134  9.86539529
  9.89020866  9.91562644  9.94054304  9.96381742  9.9843492  10.00116185
 10.01348774 10.02084855 10.02312369 10.02059864 10.01398565 10.00440973
  9.99335487  9.98256842  9.97392502  9.96925653  9.97015932  9.97779611
  9.99271383 10.01470295 10.04272441 10.0749285  10.10878349 10.14132081
 10.16948801 10.19058123 10.20270774 10.20520906 10.1989615  10.18646745
 10.17166476 10.15941545 10.1546914  10.16154981 10.18207437 10.21553062
 10.25802044 10.30288945 10.34201808 10.36790065 10.37611212 10.36744832
 10.34882656 10.33211141 10.33052932 10.35329589 10.40030628 10.45971413
 10.51112996 10.53520211 10.52638106 10.50117484 10.49272365 10.52850769
 10.602709   10.66991782 10.68240506 10.65137187 10.65594975 10.74236705
 10.82192988 10.80015497 10.80879102 10.93508935 10.93039483 10.99594176
 11.05998671]</t>
  </si>
  <si>
    <t>[ 2.75669233e-01  2.74475245e-01  3.02528465e-01  2.76015560e-01
  2.45190823e-01  1.89581074e-01  1.87413062e-01  1.76619960e-01
  1.70325125e-01  1.68258096e-01  2.05849192e-01  1.98993498e-01
  1.97770760e-01  2.36599434e-01  2.43999687e-01  2.23042828e-01
  1.31384049e-01  1.11024106e-01  1.11917998e-01  1.14769242e-01
 -3.47352688e-01 -2.32099028e-01 -2.97120843e-01 -2.58427956e-01
 -3.28705387e-01 -2.85184661e-01 -2.80566520e-01 -1.11410259e-01
 -1.08264469e-01 -1.08700634e-01 -1.66154561e-01 -6.89154033e-02
 -1.91936075e-02 -2.61182367e-02 -1.99512014e-02 -5.66903979e-02
 -9.20511870e-02 -1.44480270e-01 -6.22310769e-02 -6.11311047e-02
 -3.58782067e-02 -8.77837406e-03 -1.87441706e-02 -3.54329043e-04
 -1.31587178e-02  5.33218633e-02  3.79276032e-02  5.71772067e-02
  5.00241964e-02 -1.47024137e-02 -1.90054999e-02 -6.47052079e-03
 -2.86738757e-02 -3.33002540e-02 -6.75440688e-02 -3.32698477e-03
 -1.13160080e-02  5.82857637e-03 -9.23590778e-03 -5.88138644e-02
 -6.51645630e-02 -3.76602686e-02 -1.25343498e-03  8.14952465e-03
  3.69680666e-03  1.09627969e-02  1.86022991e-02  1.26026791e-02
  1.24841914e-01  1.00801132e-01  1.16520531e-01  1.22494983e-01
  1.04346339e-01  9.80514314e-02  1.00123423e-01  1.21185004e-01
  1.84257586e-01  1.65296979e-01  1.31797264e-01  3.26413350e-02
  7.11102894e-03  2.28128068e-02  6.68930514e-02  1.08432916e-01
  5.87911554e-02  5.71305864e-02  8.13202789e-02  8.06687544e-02
  7.47763861e-02  4.75040053e-02 -5.50463943e-03  2.77905137e-04
 -1.74885922e-03 -5.28971915e-02 -4.39656035e-02 -5.59497356e-02
 -2.10500132e-02  1.26767024e-02  7.90231138e-04  2.57320541e-02
 -1.22596013e-03  6.91802452e-02  3.23723365e-03  1.56600867e-02
  3.00287227e-02  1.60980238e-02  1.51879791e-02  2.66969188e-02
  2.90080094e-02  3.28290935e-02  4.20546035e-02 -1.31464829e-02
  6.00283101e-03  7.89864852e-03  1.22886987e-03  1.09326868e-02
  2.32262535e-02  2.03975042e-02  1.65220681e-02  6.73608923e-03
  1.50124380e-02  1.54725796e-02  5.54265068e-02  5.69407071e-02
  2.69846062e-02  2.50347136e-02  1.71321550e-02  7.19756655e-03
  2.07528606e-02  2.84173064e-02  2.48727739e-02  3.66163616e-02
  2.67409685e-02  2.39556756e-02  2.96887609e-02  2.35967481e-02
  5.61678916e-02  4.23400375e-02  6.00879113e-02  4.23905301e-02
  4.03267710e-02  3.34733872e-02  3.41244389e-02  2.67597155e-02
  2.23415752e-02  1.19418082e-02 -1.62509924e-04 -4.10123159e-03
 -9.83414663e-03 -1.39996718e-02 -2.39335964e-02 -9.26063186e-03
 -1.83541440e-03 -4.91549402e-03 -1.88272354e-02 -1.38613765e-02
 -4.97228965e-04  9.33284852e-02  7.58119076e-02  8.23134789e-02
  7.26286745e-02  8.08472326e-02  1.07939292e-01  3.53878337e-02
  4.21518704e-02  2.82011993e-02  6.52467554e-02  5.82055801e-02
  3.34731214e-02  3.74567797e-02  2.21411754e-02  3.11939760e-02
 -1.65526664e-02 -8.38062862e-03  2.29746241e-03 -4.70957461e-03
 -1.53795289e-03 -3.56682582e-03  2.28027703e-02 -1.74970907e-03
 -2.34675760e-02 -1.46660940e-02 -3.96577797e-02 -3.18981965e-02
 -3.25821025e-02 -2.17917708e-02 -5.50562524e-02 -4.17497845e-02
 -5.30886520e-02 -3.03457869e-02 -2.94735203e-02 -7.56846826e-03
 -5.68086563e-03  2.34760615e-02 -1.93992776e-02 -1.22727738e-01
 -9.24716443e-02 -1.21212567e-01 -1.06329764e-01 -9.40468135e-02
 -1.14126386e-01 -1.00690011e-01 -8.70824505e-02 -8.23139333e-02
 -7.80522577e-02 -9.00468657e-02 -5.75825305e-02 -4.93057814e-02
 -3.65262975e-02 -4.35146007e-02 -4.96083961e-02 -4.27739245e-02
 -6.47465046e-02 -1.18062033e-01 -1.20599329e-01 -1.59431294e-01
 -1.22038640e-01 -1.40609830e-01 -1.48138882e-01 -1.59330334e-01
 -1.79317891e-01 -1.80943648e-01 -2.00785450e-01 -2.30465835e-01
 -2.48651965e-01 -2.64927213e-01 -2.66858933e-01 -2.67954865e-01
 -2.97458423e-01 -3.02310842e-01 -2.89324257e-01 -2.84503045e-01
 -2.71223250e-01 -2.69614294e-01 -2.59444423e-01 -2.74057939e-01
 -2.75677945e-01 -2.70483671e-01 -2.84885348e-01 -2.79680367e-01
 -2.65541276e-01 -2.39093287e-01 -2.19351945e-01 -1.40316370e-01
 -1.23203439e-01 -1.19567909e-01 -9.97616081e-02 -9.96905681e-02
 -9.09115331e-02 -4.29888681e-02 -6.78950046e-02 -5.31691491e-02
 -4.43678205e-02 -2.81443683e-02 -3.41084156e-02 -5.25092770e-02
 -3.01671588e-02 -2.58712166e-02  6.07878140e-02  4.72364942e-02
 -1.53414073e-02  1.13311480e-02 -1.54522702e-02 -3.63562285e-02
 -2.86910259e-02 -1.17859782e-02 -2.81333892e-02 -6.18528953e-02
 -8.61720636e-02 -5.54828661e-02 -1.54663268e-02 -1.84883399e-02
 -2.73423178e-02  9.78869423e-03  6.56504950e-03 -9.81931358e-03
 -9.24654405e-03  3.36768691e-02  1.91040156e-02 -6.22432547e-02
 -5.67848288e-02 -1.34228626e-02  2.03949219e-02  1.04345499e-01
  6.72142516e-02  9.16162370e-02  1.04872132e-01  6.30619886e-02
  8.06965589e-02  8.03951474e-02  5.83946989e-02 -5.63868581e-03
 -1.37551895e-02 -5.26537737e-02 -8.88145080e-02 -7.38198282e-02
 -8.08828848e-02 -9.87254043e-02 -1.10441029e-01 -3.42020814e-02
  2.12544600e-02  2.83813259e-02  5.72469954e-02  4.31904214e-02
  2.06653283e-02  7.23178227e-02  6.03332469e-02  9.21776054e-02
  1.39207016e-01  2.13264700e-01  2.06110921e-01  2.28932176e-01
  2.24212624e-01  2.54848686e-01  2.32386034e-01  2.12941898e-01
  2.68676918e-01  2.56314770e-01  2.03125105e-01  2.43311891e-01
  3.11207213e-01  3.75576810e-01  4.17417263e-01  4.16510795e-01
  3.83012996e-01  3.19748403e-01  2.77155979e-01  3.65637285e-01
  3.94034342e-01  2.98411590e-01  2.38189929e-01  1.82570039e-01
  1.66606797e-01  1.25310714e-01  1.02520022e-01 -3.13443074e-02
  5.56108606e-02  4.34913754e-02  5.19643071e-02  3.15800074e-02
 -9.16399438e-03 -1.36446196e-01 -9.28417642e-02 -9.18238425e-02
 -8.43693487e-02 -9.34525595e-02 -7.23138233e-02 -5.09299214e-02
 -7.13573366e-02 -1.53244837e-01 -1.33273220e-01 -7.32572867e-02
 -8.71117556e-02 -1.70849062e-03 -7.51287077e-02 -8.75569943e-02
 -3.17254319e-02 -1.66502224e-01 -1.70249448e-01 -2.02152505e-01
 -2.82175686e-01]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</si>
  <si>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</si>
  <si>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[ 8.88716531  8.88640633  8.88551723  8.88450427  8.88337413  8.88213387
  8.88079096  8.87935324  8.87782895  8.87622663  8.8745552   8.87282388
  8.87104219  8.86921993  8.86736716  8.86549418  8.86361149  8.86172977
  8.85985988  8.85801278  8.85619957  8.85443139  8.85271943  8.85107491
  8.84950901  8.84803285  8.84665747  8.84539379  8.84425257  8.84324437
  8.84237952  8.8416681   8.84111989  8.8407443   8.8405504   8.84054686
  8.84074187  8.84114317  8.84175799  8.842593    8.84365431  8.8449474
  8.84647712  8.84824768  8.85026255  8.85252451  8.85503558  8.85779703
  8.86080932  8.86407213  8.86758431  8.87134387  8.87534797  8.87959294
  8.88407423  8.88878644  8.89372332  8.89887774  8.90424174  8.90980652
  8.91556245  8.92149908  8.92760521  8.93386883  8.94027724  8.94681699
  8.953474    8.96023353  8.96708028  8.97399837  8.98097145  8.98798273
  8.99501501  9.00205078  9.00907226  9.01606145  9.02300025  9.02987046
  9.0366539   9.04333247  9.04988823  9.05630348  9.06256081  9.06864323
  9.07453422  9.0802178   9.08567866  9.09090216  9.09587452  9.10058279
  9.105015    9.10916021  9.11300858  9.11655145  9.11978142  9.12269238
  9.1252796   9.12753977  9.12947107  9.13107319  9.13234738  9.13329649
  9.13392499  9.13423899  9.13424626  9.13395621  9.13337993  9.13253012
  9.13142112  9.13006886  9.12849082  9.12670597  9.12473475  9.12259894
  9.12032166  9.11792723  9.11544107  9.11288963  9.11030026  9.10770109
  9.10512087  9.10258887  9.10013471  9.09778822  9.09557926  9.09353755
  9.09169255  9.0900732   9.0887078   9.0876238   9.08684765  9.08640457
  9.08631838  9.08661135  9.08730396  9.0884148   9.08996034  9.09195478
  9.09440992  9.09733502  9.1007366   9.10461843  9.10898132  9.1138231
  9.11913851  9.12491915  9.13115347  9.13782671  9.14492095  9.15241512
  9.16028502  9.16850347  9.17704032  9.18586266  9.19493493  9.20421907
  9.21367478  9.22325972  9.23292976  9.24263926  9.25234135  9.2619883
  9.2715318   9.28092338  9.29011472  9.29905811  9.30770679  9.3160154
  9.32394039  9.33144041  9.33847678  9.34501386  9.35101946  9.35646526
  9.36132716  9.36558564  9.36922611  9.37223916  9.37462087  9.37637304
  9.37750333  9.37802543  9.37795914  9.37733039  9.37617123  9.37451971
  9.37241977  9.36992099  9.36707831  9.36395167  9.36060561  9.35710878
  9.35353334  9.34995439  9.34644926  9.34309678  9.33997648  9.33716778
  9.33474906  9.33279679  9.33138459  9.33058227  9.3304549   9.33106184
  9.33245585  9.33468217  9.33777771  9.34177024  9.34667771  9.3525076
  9.35925643  9.36690932  9.37543978  9.3848095   9.39496841  9.40585488
  9.41739601  9.4295082   9.44209783  9.45506219  9.46829049  9.48166516
  9.49506323  9.50835796  9.52142054  9.53412194  9.54633493  9.55793611
  9.56880803  9.57884139  9.58793712  9.59600853  9.60298333  9.60880553
  9.61343717  9.61685984  9.61907597  9.6201098   9.620008    9.61883995
  9.61669759  9.61369481  9.6099664   9.60566654  9.60096673  9.59605331
  9.59112447  9.58638683  9.58205158  9.57833029  9.57543041  9.57355053
  9.57287557  9.57357186  9.57578234  9.57962203  9.58517369  9.59248412
  9.60156097  9.61237029  9.62483508  9.63883469  9.65420543  9.67074236
  9.68820236  9.70630844  9.72475541  9.74321678  9.76135286  9.77881989
  9.79527999  9.81041187  9.82392178  9.83555455  9.84510433  9.85242458
  9.85743691  9.86013833  9.86060657  9.85900284  9.85557194  9.85063914
  9.84460383  9.83792959  9.83113093  9.82475662  9.81937007  9.81552719
  9.81375246  9.81451397  9.81819854  9.82508811  9.83533856  9.84896249
  9.86581719  9.88559914  9.90784618  9.93194833  9.95716762  9.98266726
 10.00754964 10.03090211 10.05184897 10.06960717 10.08354288 10.09322516
 10.09847285 10.09939033 10.09638798 10.09018333 10.08178008 10.07242268
 10.0635265  10.05658499 10.05305795 10.05424735 10.06116956 10.0744351
 10.09414877 10.11984341 10.15046015 10.18438605 10.21955572 10.25361804
 10.28416154 10.30898336 10.32637724 10.33540786 10.33613213 10.32972556
 10.31847486 10.30560794 10.2949505  10.29042401 10.29543153 10.31221135
 10.34126838 10.38101122 10.42772065 10.47594458 10.51934927 10.55196005
 10.56960497 10.57125681 10.55988631 10.54243606 10.52864236 10.52869461
 10.55011244 10.59466163 10.6564695  10.72253013 10.77630273 10.80401065
 10.80171609 10.77984682 10.76153591 10.77292935 10.82789896 10.91510068]</t>
  </si>
  <si>
    <t>[ 2.88912922e-01  3.16356976e-01  2.89214081e-01  2.57739799e-01
  2.01462255e-01  1.98609549e-01  1.87116242e-01  1.80107119e-01
  1.77313176e-01  2.14166233e-01  2.06562898e-01  2.04584476e-01
  2.42651008e-01  2.49284269e-01  2.27557205e-01  1.35126658e-01
  1.13995058e-01  1.14119091e-01  1.16203975e-01 -3.46679106e-01
 -2.32179670e-01 -2.97947060e-01 -2.59989374e-01 -3.30989912e-01
 -2.88178482e-01 -2.84254117e-01 -1.15774415e-01 -1.13286286e-01
 -1.14359548e-01 -1.72428370e-01 -7.57802871e-02 -2.66241610e-02
 -3.40875013e-02 -2.84307021e-02 -6.56501845e-02 -1.01459879e-01
 -1.54305104e-01 -7.24379596e-02 -7.16846713e-02 -4.67418796e-02
 -1.99144279e-02 -3.01138010e-02 -1.19177252e-02 -2.48751392e-02
  4.14940063e-02  2.60306651e-02  4.52542184e-02  3.81187728e-02
 -2.65461691e-02 -3.07430948e-02 -1.80571768e-02 -4.00646349e-02
 -4.44500884e-02 -7.84079929e-02 -1.38601715e-02 -2.14739067e-02
 -3.90988095e-03 -1.85112907e-02 -6.75831854e-02 -7.33856069e-02
 -4.52917208e-02 -8.25501132e-03  1.81694810e-03 -1.92893759e-03
  6.08029522e-03  1.44978972e-02  9.30955149e-03  1.22391423e-01
  9.92227011e-02  1.15841520e-01  1.22740563e-01  1.05539376e-01
  1.00212367e-01  1.03270163e-01  1.25332813e-01  1.89418983e-01
  1.71481640e-01  1.39011935e-01  4.08897452e-02  1.63938165e-02
  3.31274510e-02  7.82338135e-02  1.20790789e-01  7.21538255e-02
  7.14824016e-02  9.66422315e-02  9.69384741e-02  9.19681448e-02
  6.55887350e-02  1.34406835e-02  2.00481785e-02  1.88075142e-02
 -3.15967033e-02 -2.19660344e-02 -3.32990661e-02  2.20094561e-03
  3.64744408e-02  2.50786879e-02  5.04527784e-02  2.38663687e-02
  9.45814959e-02  2.88829112e-02  4.14841055e-02  5.59636426e-02
  4.20752996e-02  4.11382234e-02  5.25501770e-02  5.46940462e-02
  5.82776905e-02  6.71958660e-02  1.16181898e-02  3.03226212e-02
  3.17065545e-02  2.44595153e-02  3.35226567e-02  4.51144331e-02
  4.15254159e-02  3.68342078e-02  2.61802575e-02  3.35400661e-02
  3.30390462e-02  7.19914460e-02  7.24683021e-02  4.14438699e-02
  3.83997512e-02  2.93824077e-02  1.83180336e-02  3.07342973e-02
  3.72563962e-02  3.25722717e-02  4.31852071e-02  3.21943664e-02
  2.83151415e-02  3.29821304e-02  2.58581484e-02  5.74376728e-02
  4.26646632e-02  5.95198068e-02  4.09878878e-02  3.81533120e-02
  3.05980788e-02  3.06211682e-02  2.27069190e-02  1.78218254e-02
  7.04135795e-03 -5.35422395e-03 -9.49212431e-03 -1.53300570e-02
 -1.95049692e-02 -2.93518190e-02 -1.44951517e-02 -6.79012738e-03
 -9.49552897e-03 -2.29396782e-02 -1.74160041e-02 -3.40724728e-03
  9.11457044e-02  7.44340978e-02  8.18127649e-02  7.30708782e-02
  8.22912080e-02  1.10436295e-01  3.89809328e-02  4.68754106e-02
  3.40803188e-02  7.22969691e-02  6.64324324e-02  4.28719181e-02
  4.80124024e-02  3.38279865e-02  4.39758187e-02 -2.72236858e-03
  6.44133130e-03  1.80443849e-02  1.18861228e-02  1.58213723e-02
  1.44626583e-02  4.14013694e-02  1.73102380e-02 -4.05981700e-03
  4.97122193e-03 -1.99127412e-02 -1.21696290e-02 -1.29952671e-02
 -2.47164535e-03 -3.61261343e-02 -2.33298614e-02 -3.52945565e-02
 -1.32871522e-02 -1.32525551e-02  7.72142974e-03  8.59470597e-03
  3.66654342e-02 -7.35544246e-03 -1.11875219e-01 -8.28417796e-02
 -1.12821533e-01 -9.91780405e-02 -8.81188498e-02 -1.09390486e-01
 -9.70984504e-02 -8.45718389e-02 -8.08058324e-02 -7.74540598e-02
 -9.02529350e-02 -5.84756062e-02 -5.07586352e-02 -3.84036365e-02
 -4.56751968e-02 -5.19074233e-02 -4.50654758e-02 -6.68862574e-02
 -1.19910024e-01 -1.22022798e-01 -1.60307545e-01 -1.22257877e-01
 -1.40077896e-01 -1.46779853e-01 -1.57088906e-01 -1.76161489e-01
 -1.76864205e-01 -1.95800774e-01 -2.24620524e-01 -2.42017802e-01
 -2.57602994e-01 -2.58969678e-01 -2.59650389e-01 -2.88911230e-01
 -2.93713345e-01 -2.80885315e-01 -2.76443848e-01 -2.63772581e-01
 -2.63003235e-01 -2.53900570e-01 -2.69799232e-01 -2.72906229e-01
 -2.69378119e-01 -2.85595914e-01 -2.82321434e-01 -2.70185694e-01
 -2.45766991e-01 -2.28029383e-01 -1.50916924e-01 -1.35589073e-01
 -1.33542232e-01 -1.15070528e-01 -1.16024718e-01 -1.07910572e-01
 -6.02477642e-02 -8.49723240e-02 -6.95973363e-02 -5.96653845e-02
 -4.18298152e-02 -4.57156927e-02 -6.16044097e-02 -3.63656785e-02
 -2.88558963e-02  6.12494816e-02  5.12757083e-02 -7.70976020e-03
  2.24411184e-02 -1.11668732e-03 -1.91921129e-02 -9.24103423e-03
  9.26566671e-03 -6.29609709e-03 -4.01617795e-02 -6.56523931e-02
 -3.72245802e-02 -5.89128886e-04 -8.10123394e-03 -2.24984943e-02
  8.14036452e-03 -2.36970009e-03 -2.66300458e-02 -3.42704831e-02
  3.97459362e-04 -2.21432987e-02 -1.10816788e-01 -1.11677854e-01
 -7.32686584e-02 -4.27001585e-02  3.99983089e-02  3.84201459e-03
  3.15914862e-02  5.06091123e-02  1.68961983e-02  4.47516891e-02
  5.64430650e-02  4.77156040e-02 -2.38742822e-03  3.34804548e-03
 -2.25970469e-02 -4.75683378e-02 -2.40105810e-02 -2.59389846e-02
 -4.27541678e-02 -5.80401590e-02  9.79215108e-03  5.20749374e-02
  4.16802413e-02  4.94685731e-02  1.19400928e-02 -3.49561892e-02
 -6.81533145e-03 -3.95370468e-02 -2.37268269e-02  1.37417061e-02
  8.61332510e-02  8.60869055e-02  1.24948201e-01  1.44503775e-01
  2.06025138e-01  2.18525455e-01  2.34812446e-01  3.23213052e-01
  3.36466022e-01  2.98178014e-01  3.39744349e-01  3.94071544e-01
  4.30325728e-01  4.31992713e-01  3.83422520e-01  3.01059719e-01
  1.95002311e-01  1.22864013e-01  2.00809856e-01  2.40700849e-01
  1.77810082e-01  1.66484808e-01  1.66984637e-01  2.03016942e-01
  1.98260857e-01  1.88208129e-01  4.06724851e-02  9.22260764e-02
  3.43343999e-02  1.48241315e-03 -4.28447576e-02 -8.48023006e-02
 -1.96081335e-01 -1.33671854e-01 -1.26226700e-01 -1.29245101e-01
 -1.52164024e-01 -1.22026228e-01 -5.10645906e-02  2.65705543e-03
 -3.34394497e-02 -4.55297883e-02 -7.83549219e-02 -1.53692132e-01
 -3.56441776e-02 -5.72094772e-02 -8.91181139e-02 -2.78123730e-03
  7.05121294e-03 -1.27839683e-02 -3.41097048e-02 -1.37289661e-01]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</si>
  <si>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</si>
  <si>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[ 8.87947674  8.87854283  8.87749379  8.87633641  8.87507788  8.87372574
  8.87228788  8.87077255  8.8691883   8.86754401  8.86584883  8.86411221
  8.86234382  8.86055358  8.85875161  8.85694821  8.85515385  8.85337913
  8.85163473  8.84993144  8.84828009  8.84669152  8.84517656  8.84374601
  8.84241058  8.84118088  8.84006739  8.83908039  8.83822998  8.83752599
  8.83697802  8.8365953   8.83638677  8.83636097  8.83652602  8.83688961
  8.83745896  8.83824075  8.83924115  8.84046575  8.84191953  8.84360687
  8.84553147  8.84769635  8.85010384  8.85275554  8.8556523   8.85879421
  8.86218058  8.86580993  8.86967995  8.87378754  8.87812879  8.88269892
  8.88749235  8.8925027   8.89772272  8.90314437  8.90875883  8.91455646
  8.92052686  8.92665889  8.93294068  8.93935966  8.94590259  8.95255562
  8.95930426  8.96613352  8.97302786  8.9799713   8.98694743  8.99393951
  9.00093047  9.00790302  9.01483967  9.02172284  9.02853488  9.03525819
  9.04187523  9.04836865  9.05472134  9.0609165   9.06693773  9.0727691
  9.07839522  9.08380135  9.08897344  9.09389821  9.09856326  9.10295712
  9.10706931  9.11089043  9.11441223  9.11762766  9.12053095  9.12311764
  9.12538465  9.12733034  9.12895453  9.13025854  9.13124526  9.1319191
  9.13228609  9.13235383  9.13213154  9.13163001  9.13086163  9.12984035
  9.12858165  9.1271025   9.12542134  9.12355798  9.12153358  9.11937055
  9.11709246  9.114724    9.11229081  9.1098194   9.10733706  9.1048717
  9.10245171  9.10010586  9.0978631   9.09575245  9.09380282  9.09204283
  9.09050069  9.08920395  9.08817942  9.0874529   9.08704905  9.08699124
  9.08730131  9.08799943  9.08910395  9.09063119  9.09259534  9.09500826
  9.09787936  9.10121548  9.10502076  9.10929654  9.11404127  9.11925043
  9.12491647  9.1310288   9.13757373  9.14453449  9.15189127  9.15962122
  9.16769857  9.17609468  9.18477815  9.19371502  9.20286886  9.21220101
  9.22167077  9.23123562  9.24085153  9.25047321  9.26005439  9.2695482
  9.27890746  9.28808507  9.29703438  9.30570955  9.31406597  9.32206066
  9.32965264  9.3368034   9.34347722  9.34964165  9.35526782  9.36033085
  9.36481019  9.36868996  9.37195923  9.37461229  9.37664891  9.3780745
  9.37890027  9.37914335  9.37882682  9.37797971  9.37663692  9.37483914
  9.37263263  9.37006895  9.36720471  9.36410112  9.36082358  9.35744116
  9.354026    9.3506527   9.34739764  9.34433818  9.3415519   9.33911577
  9.33710525  9.33559343  9.33465006  9.33434069  9.33472572  9.33585947
  9.33778934  9.34055496  9.34418741  9.34870845  9.35412996  9.36045329
  9.36766892  9.37575606  9.38468246  9.39440441  9.40486678  9.41600333
  9.4277371   9.43998105  9.45263881  9.46560567  9.4787697   9.49201304
  9.5052134   9.51824569  9.53098372  9.54330214  9.55507839  9.56619474
  9.5765404   9.58601362  9.59452374  9.60199328  9.60835978  9.61357763
  9.61761967  9.62047851  9.6221677   9.62272246  9.62220015  9.62068028
  9.61826422  9.6150743   9.61125261  9.60695919  9.60236987  9.59767347
  9.59306876  9.5887608   9.58495702  9.58186295  9.57967764  9.57858902
  9.57876902  9.5803689   9.58351457  9.58830226  9.59479457  9.60301707
  9.61295556  9.62455412  9.63771415  9.65229438  9.6681121   9.68494556
  9.70253767  9.72060095  9.7388238   9.75687792  9.77442687  9.79113555
  9.80668046  9.82076037  9.83310731  9.84349725  9.85176038  9.8577904
  9.86155236  9.86308887  9.86252389  9.86006401  9.85599676  9.8506857
  9.84456204  9.83811287  9.83186603  9.82637181  9.8221819   9.81982637
  9.81978914  9.82248321  9.82822655  9.83722008  9.84952891  9.86506833
  9.88359587  9.90471057  9.9278606   9.95235981  9.97741355 10.0021536
 10.02568131 10.04711752 10.06565722 10.08062594 10.09153465 10.09812894
 10.10042854 10.09875255 10.09372653 10.08626788 10.07754725 10.06892508
 10.06186442 10.05782332 10.05813287 10.06386905 10.07572954 10.0939279
 10.11811882 10.14736788 10.18017733 10.21457582 10.24827452 10.27888455
 10.30418183 10.32239606 10.3324912  10.33439798 10.32915532 10.3189199
 10.30681241 10.29658683 10.29213507 10.29687192 10.3130802  10.34132827
 10.38009197 10.42571226 10.47278877 10.51504238 10.54657814 10.56335384
 10.56453441 10.55332623 10.53688515 10.52502371 10.52773152 10.55194607
 10.59848046 10.66035349 10.72374575 10.77219693 10.79339302 10.78621339
 10.7643274  10.75266145 10.77558384 10.84080667 10.92879011]</t>
  </si>
  <si>
    <t>[ 3.23286562e-01  2.96188482e-01  2.64750286e-01  2.08499971e-01
  2.05665534e-01  1.94181459e-01  1.87172480e-01  1.84369574e-01
  2.21204563e-01  2.13574091e-01  2.11559522e-01  2.49580988e-01
  2.56160381e-01  2.34370790e-01  1.41869230e-01  1.20658333e-01
  1.20695007e-01  1.22684724e-01 -3.40301054e-01 -2.25911544e-01
 -2.91795761e-01 -2.53961457e-01 -3.25091558e-01 -2.82415481e-01
 -2.78631849e-01 -1.10297828e-01 -1.07959883e-01 -1.09187369e-01
 -1.67413979e-01 -7.09267593e-02 -2.19340723e-02 -2.95629193e-02
 -2.40731791e-02 -6.14607521e-02 -9.74390443e-02 -1.50452850e-01
 -6.87537425e-02 -6.81674260e-02 -4.33900228e-02 -1.67258655e-02
 -2.70859363e-02 -9.04746993e-03 -2.21589264e-02  4.40602076e-02
  2.84513326e-02  4.75342582e-02  4.02634981e-02 -2.45310602e-02
 -2.88515442e-02 -1.62827925e-02 -3.84007186e-02 -4.28896653e-02
 -7.69438426e-02 -1.24848601e-02 -2.01798203e-02 -2.68926051e-03
 -1.73562675e-02 -6.64858177e-02 -7.23379167e-02 -4.42857320e-02
 -7.28278734e-03  2.76326574e-03 -1.00078399e-03  6.99787277e-03
  1.54122946e-02  1.02279354e-02  1.23320695e-01  1.00169459e-01
  1.16812029e-01  1.23740718e-01  1.06574670e-01  1.01287865e-01
  1.04390472e-01  1.26502052e-01  1.90640766e-01  1.72759051e-01
  1.40347509e-01  4.22854552e-02  1.78510573e-02  3.46470311e-02
  7.98159477e-02  1.22435095e-01  7.38593245e-02  7.32475205e-02
  9.84648106e-02  9.88157773e-02  9.38968739e-02  6.75650471e-02
  1.54602128e-02  2.21060608e-02  2.08984156e-02 -2.94785548e-02
 -1.98268132e-02 -3.11453111e-02  4.36237318e-03  3.86364014e-02
  2.72338110e-02  5.25935122e-02  2.59850321e-02  9.66703322e-02
  3.09341440e-02  4.34899956e-02  5.79165460e-02  4.39677264e-02
  4.29628969e-02  5.43000927e-02  5.63625305e-02  5.98584586e-02
  6.86830780e-02  1.30065060e-02  3.16072542e-02  3.28833196e-02
  2.55248772e-02  3.44737732e-02  4.59491944e-02  4.22424801e-02
  3.74330310e-02  2.66611196e-02  3.39040900e-02  3.32882121e-02
  7.21285985e-02  7.24971521e-02  4.13689883e-02  3.82265566e-02
  2.91171463e-02  1.79677523e-02  3.03068092e-02  3.67602383e-02
  3.20166559e-02  4.25799636e-02  3.15498794e-02  2.76422788e-02
  3.22921660e-02  2.51626786e-02  5.67485262e-02  4.19938058e-02
  5.88792422e-02  4.03895523e-02  3.76089674e-02  3.01192012e-02
  3.02188354e-02  2.23916968e-02  1.76036534e-02  6.92943643e-03
 -5.35154554e-03 -9.36745586e-03 -1.50770723e-02 -1.91185054e-02
 -2.88279696e-02 -1.38313527e-02 -5.98523394e-03 -8.54988332e-03
 -2.18551661e-02 -1.61960998e-02 -2.05704534e-03  9.26194711e-02
  7.60230547e-02  8.35069078e-02  7.48586019e-02  8.41593517e-02
  1.12370204e-01  4.09645399e-02  4.88913322e-02  3.61099712e-02
  7.43207011e-02  6.84296752e-02  4.48213513e-02  4.98921364e-02
  3.56157589e-02  4.56492045e-02 -1.18573510e-03  7.81913857e-03
  1.92418246e-02  1.28824335e-02  1.65968234e-02  1.49988030e-02
  4.16812965e-02  1.73188197e-02 -4.33568447e-03  4.40005683e-03
 -2.07875794e-02 -1.33538413e-02 -1.44916983e-02 -4.28012486e-03
 -3.82433435e-02 -2.57492298e-02 -3.80061901e-02 -1.62777969e-02
 -1.65055973e-02  4.22592260e-03  4.87990343e-03  3.27576175e-02
 -1.14270495e-02 -1.16078665e-01 -8.71426431e-02 -1.17183228e-01
 -1.03562162e-01 -9.24855626e-02 -1.13698952e-01 -1.01307290e-01
 -8.86396297e-02 -8.46916283e-02 -8.11179371e-02 -9.36565524e-02
 -6.15827746e-02 -5.35358897e-02 -4.08208018e-02 -4.77059392e-02
 -5.35297782e-02 -4.62623444e-02 -6.76458600e-02 -1.20226304e-01
 -1.21895762e-01 -1.59743540e-01 -1.21269778e-01 -1.38685216e-01
 -1.45008758e-01 -1.54972123e-01 -1.73738112e-01 -1.74179388e-01
 -1.92905314e-01 -2.21570329e-01 -2.38873240e-01 -2.54428141e-01
 -2.55831453e-01 -2.56617595e-01 -2.86053508e-01 -2.91100047e-01
 -2.78584326e-01 -2.74520348e-01 -2.62287798e-01 -2.62013185e-01
 -2.53454817e-01 -2.69939696e-01 -2.73666057e-01 -2.70780662e-01
 -2.87653822e-01 -2.85035902e-01 -2.73545890e-01 -2.49749683e-01
 -2.32598792e-01 -1.56024821e-01 -1.41175141e-01 -1.39534700e-01
 -1.21387087e-01 -1.22573717e-01 -1.14592497e-01 -6.69569764e-02
 -9.15990493e-02 -7.60298727e-02 -6.57924944e-02 -4.75432599e-02
 -5.09128586e-02 -6.61909691e-02 -4.02582215e-02 -3.19844640e-02
  5.89390350e-02  4.98196010e-02 -8.29502876e-03  2.27220763e-02
  3.85037064e-06 -1.72810657e-02 -6.61077000e-03  1.25224683e-02
 -2.52532699e-03 -3.60073255e-02 -6.12594151e-02 -3.27496351e-02
  3.80389243e-03 -3.95679174e-03 -1.87670775e-02  1.13017682e-02
  7.75373283e-05 -2.50229635e-02 -3.36062837e-02  4.39719281e-05
 -2.35573299e-02 -1.13299094e-01 -1.15198902e-01 -7.77607264e-02
 -4.80577796e-02  3.39164343e-02 -2.79043054e-03  2.46095506e-02
  4.34997022e-02  9.89446327e-03  3.80969793e-02  5.03691539e-02
  4.24404266e-02 -6.67209648e-03  2.09602819e-04 -2.44785685e-02
 -4.81347553e-02 -2.32617236e-02 -2.39357216e-02 -3.96185588e-02
 -5.39524290e-02  1.45999652e-02  5.73286510e-02  4.70762773e-02
  5.46893753e-02  1.66715401e-02 -3.10062338e-02 -3.89839407e-03
 -3.78465342e-02 -2.33829159e-02  1.27035056e-02  8.37686791e-02
  8.25437079e-02  1.20460398e-01  1.39379204e-01  2.00626556e-01
  2.13246025e-01  2.30047070e-01  3.19327536e-01  3.33766528e-01
  2.96883568e-01  3.39965222e-01  3.95796131e-01  4.33417992e-01
  4.36201432e-01  3.88402420e-01  3.06403233e-01  2.00279306e-01
  1.27665545e-01  2.04791034e-01  2.43617507e-01  1.79544233e-01
  1.67055046e-01  1.66539589e-01  2.01812468e-01  1.96624533e-01
  1.86497070e-01  3.92320866e-02  9.13572183e-02  3.42745112e-02
  2.40166220e-03 -4.08363650e-02 -8.16464918e-02 -1.91774444e-01
 -1.28289946e-01 -1.19975570e-01 -1.22522698e-01 -1.45603946e-01
 -1.16475319e-01 -4.74459485e-02  3.62014897e-03 -3.52730853e-02
 -4.93486168e-02 -8.22389085e-02 -1.54907751e-01 -3.15383721e-02
 -4.65918454e-02 -7.36154143e-02  1.27381895e-02  1.59256690e-02
 -1.54384631e-02 -4.70174120e-02 -1.50979090e-01]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</si>
  <si>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</si>
  <si>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[ 8.88798201  8.88920093  8.89023058  8.89107295  8.89173073  8.89220738
  8.89250709  8.89263478  8.89259613  8.89239753  8.89204611  8.89154968
  8.89091676  8.89015651  8.88927876  8.88829395  8.8872131   8.8860478
  8.88481015  8.88351273  8.88216856  8.88079105  8.87939397  8.87799137
  8.87659756  8.87522703  8.87389439  8.87261433  8.87140157  8.87027075
  8.86923639  8.86831286  8.86751425  8.86685435  8.86634656  8.86600382
  8.86583858  8.86586268  8.86608732  8.86652297  8.86717936  8.86806534
  8.86918889  8.87055701  8.87217574  8.87405001  8.87618369  8.87857948
  8.88123893  8.88416234  8.88734881  8.89079614  8.89450088  8.89845828
  8.9026623   8.9071056   8.91177959  8.91667437  8.92177884  8.92708067
  8.93256635  8.93822125  8.94402966  8.94997487  8.95603918  8.96220405
  8.96845013  8.97475736  8.98110506  8.98747206  8.99383674  9.00017721
  9.00647141  9.01269719  9.01883248  9.02485541  9.03074442  9.03647842
  9.04203691  9.04740011  9.05254911  9.057466    9.06213397  9.0665375
  9.07066245  9.07449614  9.07802757  9.0812474   9.08414818  9.08672432
  9.08897227  9.09089054  9.09247976  9.09374277  9.09468461  9.09531256
  9.09563617  9.09566721  9.09541968  9.09490976  9.09415577  9.09317806
  9.09199897  9.09064269  9.08913516  9.08750393  9.08577796  9.08398753
  9.082164    9.08033961  9.07854728  9.0768204   9.07519256  9.07369732
  9.07236796  9.07123721  9.07033699  9.06969812  9.06935009  9.06932074
  9.06963604  9.07031981  9.07139347  9.07287579  9.07478269  9.077127
  9.07991828  9.08316265  9.08686264  9.09101705  9.09562091  9.10066532
  9.10613753  9.11202083  9.11829469  9.12493474  9.13191295  9.13919774
  9.14675419  9.15454424  9.16252698  9.17065895  9.17889447  9.187186
  9.19548459  9.20374027  9.21190254  9.21992086  9.22774513  9.23532626
  9.24261667  9.24957082  9.25614581  9.26230185  9.26800279  9.27321668
  9.27791619  9.28207908  9.28568864  9.28873399  9.29121046  9.2931198
  9.29447042  9.29527746  9.29556288  9.29535541  9.29469045  9.29360986
  9.29216169  9.29039978  9.2883833   9.28617624  9.2838467   9.28146622
  9.27910897  9.27685085  9.27476863  9.27293887  9.27143698  9.27033609
  9.26970602  9.26961217  9.27011445  9.27126627  9.27311348  9.27569349
  9.2790344   9.28315423  9.28806026  9.29374857  9.30020364  9.30739814
  9.31529293  9.32383722  9.33296891  9.34261518  9.35269322  9.36311122
  9.37376956  9.38456213  9.39537794  9.40610278  9.41662112  9.42681808
  9.43658152  9.44580417  9.45438579  9.46223534  9.46927308  9.47543253
  9.48066235  9.48492797  9.48821302  9.49052043  9.49187322  9.49231495
  9.49190971  9.49074171  9.4889144   9.48654914  9.48378336  9.4807683
  9.47766625  9.47464742  9.47188639  9.4695583   9.46783474  9.46687949
  9.46684419  9.46786404  9.47005365  9.47350316  9.47827468  9.48439939
  9.49187508  9.50066459  9.51069509  9.52185816  9.53401113  9.54697927
  9.56055916  9.57452319  9.588625    9.60260588  9.61620214  9.62915291
  9.64120866  9.65213979  9.66174526  9.66986085  9.67636679  9.68119446
  9.6843317   9.68582655  9.68578908  9.68439106  9.68186327  9.67849037
  9.6746032   9.67056872  9.66677763  9.66363004  9.66151957  9.66081644
  9.66185014  9.66489248  9.67014181  9.6777092   9.68760764  9.69974485
  9.71392063  9.72982934  9.74706789  9.76514953  9.78352323  9.80159839
  9.81877393  9.83447084  9.84816639  9.85942858  9.86794832  9.8735675
  9.87630031  9.87634584  9.87408993  9.87009473  9.86507528  9.85986291
  9.85535645  9.85246328  9.85203331  9.85479     9.86126366  9.87173264
  9.88617865  9.90426188  9.92532112  9.94840259  9.97231895  9.99573752
 10.01729357 10.03572101 10.04998983 10.05943657 10.06387254 10.06365361
 10.05969729 10.05343595 10.04670085 10.04153983 10.03998062 10.0437621
 10.05406545 10.0712838  10.09487268 10.12331964 10.15426197 10.18476223
 10.2117269  10.23242302 10.24501799 10.24904378 10.24567595 10.23772786
 10.22929555 10.22505142 10.22926808 10.24474546 10.2718912  10.30823975
 10.34865968 10.38637373 10.4147022  10.4291721  10.42938385 10.41989862
 10.40951451 10.40871307 10.4257536  10.46269375 10.51317533 10.56369718
 10.59896862 10.60986033 10.60018534 10.58749066 10.59483499 10.63575723
 10.70135376 10.76152174 10.78600931 10.77395361 10.76394188 10.8020344
 10.88599279 10.9520973  10.95155057 10.9391411 ]</t>
  </si>
  <si>
    <t>[ 0.2867493   0.25304315  0.1946058   0.18967047  0.17617647  0.16725298
  0.16263504  0.19775808  0.18852197  0.18501082  0.22164708  0.22695452
  0.20400761  0.11046433  0.08832779  0.08755491  0.08885075 -0.37471413
 -0.26079025 -0.3270284  -0.2894385  -0.36070605 -0.31806344 -0.31421264
 -0.1457145  -0.14311952 -0.14400136 -0.20179834 -0.10480234 -0.0552268
 -0.06220401 -0.05599927 -0.09261404 -0.12776737 -0.17990979 -0.09729861
 -0.09576526 -0.07001156 -0.04234744 -0.05168938 -0.03261996 -0.0446928
  0.02256767  0.00799816  0.02811406  0.02186579 -0.04192053 -0.04525044
 -0.03171179 -0.05288311 -0.05645093 -0.0896112  -0.02428682 -0.03114575
 -0.01284886 -0.02673916 -0.07512103 -0.08025346 -0.05150812 -0.0138366
 -0.00314419 -0.00628135  0.00232787  0.01134002  0.00674437  0.12042091
  0.09785285  0.11508253  0.12260695  0.10605005  0.10139064  0.10514373
  0.12793366  0.19278325  0.17564941  0.14402699  0.04679922  0.02324786
  0.04097877  0.08713718  0.13080248  0.08333106  0.08388265  0.11032253
  0.11195468  0.10837417  0.08343569  0.03277607  0.040915    0.0412434
 -0.0075604   0.00369488 -0.00599741  0.03115055  0.06706943  0.0573059
  0.08428768  0.05927235  0.13150919  0.06726964  0.08125333  0.09702457
  0.08432259  0.08445174  0.09679494  0.09972024  0.10392085  0.1132772
  0.05794501  0.07668899  0.07789402  0.07023806  0.07865176  0.08934434
  0.08459852  0.07848662  0.06614353  0.07154303  0.06880983  0.10525958
  0.10296697  0.06891228  0.06258554  0.05004417  0.03522789  0.04368049
  0.04604591  0.03703343  0.04317022  0.02758188  0.01901262  0.01892815
  0.00702458  0.03383164  0.01433031  0.02653984  0.00348486 -0.00370941
 -0.0154195  -0.01930464 -0.03083874 -0.03901403 -0.05271461 -0.06762108
 -0.07382325 -0.08124362 -0.08648656 -0.09685756 -0.08195526 -0.07361292
 -0.07507187 -0.08664784 -0.07862689 -0.06149003  0.0368177   0.02447714
  0.03682634  0.03363105  0.04894392  0.0836906   0.01930228  0.03467899
  0.02972462  0.07607762  0.07857635  0.06353192  0.07726235  0.07165854
  0.09029091  0.05189171  0.06907748  0.0883334   0.08936658  0.09994079
  0.1045798   0.13678967  0.11716249  0.09937436  0.11103758  0.0877766
  0.09608349  0.09472296  0.10358513  0.06712731  0.07597644  0.05893294
  0.07475675  0.06754488  0.08026678  0.07195491  0.08999513  0.03520081
 -0.08071889 -0.06358222 -0.10581396 -0.10462544 -0.10606301 -0.13970492
 -0.13948342 -0.1385517  -0.14572887 -0.152495   -0.17441821 -0.15061152
 -0.14956245 -0.14243756 -0.15338327 -0.16163516 -0.15508213 -0.17540946
 -0.2251326  -0.22214128 -0.25355215 -0.20692342 -0.2145551  -0.2095866
 -0.20690078 -0.211841   -0.19748811 -0.20068476 -0.21334066 -0.21442814
 -0.21384871 -0.19949515 -0.18520185 -0.20053343 -0.19274005 -0.16892342
 -0.15535092 -0.13562809 -0.13007356 -0.11859819 -0.13463675 -0.14044578
 -0.14217722 -0.16615071 -0.17300852 -0.17320391 -0.16308054 -0.16131384
 -0.10150968 -0.10444573 -0.1212005  -0.12162311 -0.14110238 -0.15067665
 -0.11940484 -0.15878183 -0.15591219 -0.1559757  -0.14532104 -0.1533383
 -0.17015377 -0.1425702  -0.12947128 -0.03065745 -0.0290266  -0.07382984
 -0.027327   -0.03285072 -0.03176432 -0.00212871  0.03594846  0.0391959
  0.02274348  0.0126719   0.05398648  0.10052156  0.09957112  0.08816853
  0.11814151  0.10335551  0.07140639  0.05300457  0.07431114  0.03639665
 -0.06898415 -0.08714585 -0.06586311 -0.05148959  0.01665382 -0.03179589
 -0.01357789 -0.00098011 -0.03782366 -0.00981584  0.00512025  0.00236666
 -0.03954534 -0.02402713 -0.0392918  -0.05339585 -0.01945704 -0.01207249
 -0.02108664 -0.03035371  0.04163865  0.0863396   0.07691093  0.08463316
  0.04649549 -0.00107003  0.02673772 -0.00574846  0.01087348  0.04947843
  0.12282394  0.12283429  0.16002743  0.17538662  0.22957102  0.23134834
  0.23380495  0.3061766   0.3027629   0.24929347  0.27963115  0.32915272
  0.36905897  0.38395574  0.35796025  0.30563398  0.2334879   0.19411951
  0.29789154  0.35105729  0.28467413  0.25146491  0.21356829  0.20038513
  0.14455168  0.09225842 -0.07859819 -0.02473468 -0.05378107 -0.03740499
 -0.02463862 -0.01757079 -0.10248566 -0.04440555 -0.06979706 -0.12168547
 -0.19124634 -0.1894505  -0.12260757 -0.056139   -0.078162   -0.08662539
 -0.12323917 -0.19268375 -0.04535075 -0.02715244 -0.05134391 -0.02496881
 -0.11740566 -0.19195193 -0.15776132 -0.16133008]</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</si>
  <si>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</si>
  <si>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[ 8.87114458  8.87006439  8.86889116  8.86763233  8.86629564  8.86488917
  8.8634213   8.86190071  8.86033633  8.85873735  8.8571132   8.85547352
  8.8538281   8.85218695  8.85056019  8.84895804  8.84739083  8.84586895
  8.8444028   8.84300281  8.84167936  8.84044278  8.83930332  8.83827108
  8.83735605  8.83656799  8.83591648  8.83541083  8.83506006  8.83487289
  8.83485767  8.8350224   8.83537463  8.83592148  8.8366696   8.83762513
  8.83879366  8.84018022  8.84178926  8.84362459  8.8456894   8.84798618
  8.85051676  8.85328225  8.85628302  8.85951871  8.86298819  8.86668958
  8.87062018  8.87477655  8.87915442  8.88374874  8.88855366  8.89356254
  8.89876797  8.90416174  8.9097349   8.91547774  8.92137983  8.92743002
  8.9336165   8.93992679  8.94634781  8.95286587  8.95946674  8.96613571
  8.97285757  8.97961672  8.98639721  8.99318274  8.9999568   9.00670267
  9.01340349  9.02004234  9.02660231  9.03306653  9.0394183   9.04564109
  9.05171869  9.05763521  9.0633752   9.06892373  9.07426642  9.07938956
  9.08428016  9.08892603  9.09331586  9.09743928  9.10128692  9.1048505
  9.10812286  9.11109807  9.11377143  9.11613956  9.11820044  9.11995342
  9.12139933  9.12254044  9.12338052  9.12392485  9.12418026  9.1241551
  9.12385923  9.12330407  9.12250254  9.12146901  9.12021934  9.11877077
  9.11714191  9.11535267  9.11342416  9.11137868  9.10923957  9.10703117
  9.10477866  9.102508    9.1002458   9.09801915  9.09585557  9.09378278
  9.09182862  9.09002087  9.08838709  9.08695447  9.08574967  9.08479862
  9.08412639  9.08375701  9.08371328  9.08401661  9.08468688  9.08574224
  9.08719896  9.0890713   9.09137134  9.09410886  9.09729118  9.10092311
  9.10500676  9.10954153  9.11452398  9.11994778  9.1258037   9.13207954
  9.13876015  9.14582745  9.15326044  9.1610353   9.16912541  9.17750152
  9.18613182  9.19498213  9.20401604  9.21319515  9.22247923  9.23182652
  9.24119396  9.25053747  9.25981229  9.26897327  9.2779752   9.2867732
  9.29532305  9.30358157  9.31150703  9.31905949  9.32620123  9.3328971
  9.33911495  9.34482591  9.35000487  9.35463071  9.35868667  9.36216068
  9.36504554  9.36733925  9.36904512  9.37017201  9.37073437  9.37075235
  9.3702518   9.36926422  9.36782667  9.36598164  9.36377676  9.3612646
  9.35850227  9.35555106  9.35247591  9.34934497  9.34622891  9.34320035
  9.34033314  9.33770162  9.33537984  9.33344071  9.3319552   9.33099143
  9.33061384  9.33088226  9.33185106  9.33356831  9.33607497  9.33940409
  9.34358011  9.34861824  9.35452387  9.36129211  9.36890745  9.37734351
  9.38656292  9.39651742  9.40714794  9.41838506  9.43014943  9.44235249
  9.45489727  9.46767948  9.48058858  9.49350922  9.50632263  9.5189083
  9.53114569  9.54291608  9.55410449  9.56460164  9.57430598  9.58312564
  9.59098043  9.59780366  9.60354394  9.60816675  9.61165589  9.6140146
  9.61526649  9.61545608  9.61464909  9.61293224  9.61041269  9.60721707
  9.60349005  9.59939243  9.5950988   9.5907948   9.5866739   9.58293384
  9.57977272  9.57738481  9.57595621  9.57566027  9.57665309  9.57906906
  9.58301656  9.58857401  9.59578635  9.60466206  9.61517086  9.62724231
  9.64076521  9.65558815  9.67152105  9.68833799  9.70578116  9.72356605
  9.74138782  9.75892874  9.77586667  9.79188426  9.80667889  9.81997286
  9.83152373  9.84113429  9.84866203  9.85402746  9.85722105  9.85830835
  9.85743288  9.85481644  9.85075659  9.84562099  9.83983859  9.83388754
  9.82828001  9.82354415  9.82020373  9.8187559   9.81964796  9.82325407
  9.82985292  9.83960761  9.85254893  9.86856339  9.88738716  9.908607
  9.93166916  9.95589667  9.98051539 10.00468828 10.02755729 10.04829121
 10.06613744 10.08047508 10.09086585 10.09709932 10.09922842 10.09759121
 10.09281531 10.08580182 10.07768681 10.06977965 10.06347958 10.06017356
 10.0611213  10.06733527 10.07946567 10.09770231 10.12170571 10.15057973
 10.1828964  10.21677995 10.25005241 10.28043599 10.30579968 10.32442899
 10.33528912 10.33824568 10.33420376 10.32512756 10.31391111 10.30408601
 10.29937488 10.30312801 10.31771261 10.34395337 10.3807428  10.42494266
 10.47167404 10.51503938 10.54923297 10.56988694 10.57538483 10.56778695
 10.55299069 10.53983487 10.53807955 10.5555432  10.59509808 10.65258036
 10.71677308 10.77226245 10.80503111 10.80924068 10.79223766 10.77424506
 10.78048908 10.8272029  10.90819301]</t>
  </si>
  <si>
    <t>[ 0.27109949  0.21477199  0.21185225  0.20027487  0.19316473  0.19025296
  0.22697156  0.21921739  0.21707203  0.25495584  0.26139099  0.23945085
  0.14679274  0.12541959  0.12528868  0.12710581 -0.33605715 -0.22184905
 -0.28791847 -0.25027275 -0.32159436 -0.27911225 -0.27552458 -0.10738803
 -0.10524854 -0.10667497 -0.16510048 -0.06881159 -0.02001611 -0.0278405
 -0.02254408 -0.06012218 -0.09628765 -0.14948472 -0.06796439 -0.06755181
 -0.04294253 -0.01644034 -0.02695566 -0.00906519 -0.02231686  0.04377037
  0.02803841  0.04700755  0.03963278 -0.02525555 -0.02965915 -0.01716244
 -0.03934095 -0.04387867 -0.07796948 -0.01353468 -0.02124112 -0.0037491
 -0.01840152 -0.06750318 -0.07331399 -0.04520701 -0.00813575  0.00199214
 -0.0016766   0.00643074  0.01496708  0.00991769  0.12315822  0.10016727
  0.11698232  0.12409529  0.1071249   0.10204464  0.10536414  0.1277024
  0.19207695  0.17443955  0.14228009  0.04447711  0.02030799  0.03737459
  0.0828186   0.12571639  0.07742185  0.07709289  0.10259362  0.10322757
  0.09859015  0.07253722  0.02070761  0.0276239   0.0266808  -0.02343862
 -0.01353745 -0.02461572  0.01112189  0.04561448  0.03441802  0.05997043
  0.03354023  0.10438844  0.03879888  0.05148424  0.06602237  0.05216646
  0.05123521  0.06262603  0.06472163  0.0682298   0.07704539  0.02133824
  0.03988668  0.04108864  0.0336343   0.04246564  0.05380209  0.04993531
  0.04494518  0.03397252  0.04099536  0.04014076  0.07872474  0.07882023
  0.04740347  0.04395814  0.03453287  0.02305611  0.03505783  0.04116557
  0.03606968  0.04627585  0.03488566  0.03061691  0.03490659  0.02741987
  0.05865351  0.0435537   0.06010324  0.04128895  0.03819714  0.03041157
  0.03023284  0.02214671  0.01712095  0.00623208 -0.00623878 -0.0104182
 -0.0162635  -0.02041146 -0.03019714 -0.01524543 -0.00741207 -0.00995673
 -0.02320883 -0.01746321 -0.00320422  0.09162534  0.07521459  0.08291601
  0.07451618  0.08409509  0.1126123   0.04153946  0.04982358  0.03742184
  0.07603203  0.07055765  0.0473803   0.05289331  0.03906717  0.0495555
  0.00317654  0.01263487  0.02450477  0.01858258  0.02272034  0.02152809
  0.04859499  0.02459187  0.0032681   0.01230254 -0.01262168 -0.00496284
 -0.00591667  0.00443537 -0.0294331  -0.01689172 -0.02915032 -0.00747344
 -0.00780316  0.01277599  0.01322757  0.04085381 -0.00362996 -0.10862631
 -0.08007815 -0.11054668 -0.0973901  -0.0868105  -0.1085489  -0.0967053
 -0.08460341 -0.08123319 -0.07824328 -0.0913654  -0.05986841 -0.05238501
 -0.0402135  -0.04761573 -0.05392369 -0.04710116 -0.06888439 -0.12181375
 -0.12377623 -0.16185655 -0.12355094 -0.14106695 -0.14742109 -0.15734356
 -0.17599657 -0.17625319 -0.1947242  -0.22306651 -0.23998247 -0.25509076
 -0.25599343 -0.25623154 -0.28507961 -0.28950695 -0.2763499  -0.27163237
 -0.25874448 -0.25782356 -0.24863898 -0.26452882 -0.26770228 -0.26431675
 -0.2807526  -0.27776952 -0.26599484 -0.24200164 -0.22474726 -0.14816759
 -0.13341258 -0.13196793 -0.11411602 -0.11569505 -0.10819764 -0.06113002
 -0.08641475 -0.07155174 -0.06207106 -0.04461451 -0.04879693 -0.06489112
 -0.03976021 -0.03225622  0.05794725  0.04817462 -0.01051033  0.02003389
 -0.00304721 -0.02057483 -0.01001972  0.00913004 -0.00576881 -0.03897242
 -0.06382343 -0.03480046  0.00236409 -0.0047055  -0.01876551  0.01208928
  0.00166112 -0.02266001 -0.03050794  0.0038069  -0.01922602 -0.10851857
 -0.11010789 -0.07251316 -0.0428176   0.03898115  0.00193302  0.02883488
  0.04708573  0.01272212  0.04007515  0.05143962  0.04258161 -0.00744296
 -0.00141677 -0.0268661  -0.05115477 -0.02675678 -0.02772701 -0.04351499
 -0.05776098  0.0110631   0.05422681  0.04454159  0.05281339  0.01549785
 -0.03148646 -0.00374753 -0.03717774 -0.0223533   0.01390362  0.08493002
  0.08345493  0.12092646  0.13923965  0.19977198  0.21163086  0.22769684
  0.3163391   0.33030031  0.29314745  0.33619081  0.39220924  0.43020614
  0.43348237  0.38619829  0.30462534  0.19872787  0.1260477   0.2027581
  0.24081959  0.17569653  0.1620066   0.16033193  0.19471378  0.18912535
  0.17925726  0.032976    0.08672481  0.03164941  0.00175083 -0.04006676
 -0.08053176 -0.19177144 -0.13094477 -0.12650868 -0.13337312 -0.16006466
 -0.13258086 -0.0622571  -0.00672789 -0.03887022 -0.04596624 -0.07446578
 -0.14793508 -0.0316039  -0.05822993 -0.09664271 -0.01517207 -0.00565794
 -0.0203437  -0.03341364 -0.13038199]</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</si>
  <si>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</si>
  <si>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[ 8.8685176   8.86678536  8.86496625  8.86306926  8.86110373  8.85907928
  8.85700582  8.85489352  8.8527528   8.8505943   8.84842887  8.8462675
  8.84412135  8.84200171  8.83991995  8.83788751  8.83591587  8.8340165
  8.83220086  8.83048036  8.82886631  8.82736989  8.82600215  8.82477392
  8.82369585  8.82277829  8.82203132  8.8214647   8.82108781  8.82090966
  8.8209388   8.82118335  8.82165091  8.82234857  8.82328286  8.8244597
  8.82588442  8.82756166  8.82949543  8.83168901  8.83414496  8.83686509
  8.83985042  8.84310122  8.84661693  8.85039615  8.85443667  8.85873543
  8.86328851  8.86809113  8.87313766  8.87842159  8.88393557  8.88967139
  8.89562     8.90177153  8.90811527  8.91463974  8.92133269  8.92818111
  8.93517128  8.9422888   8.94951861  8.95684507  8.96425195  8.97172251
  8.97923955  8.98678544  8.99434221  9.00189158  9.00941503  9.01689387
  9.02430932  9.03164254  9.03887474  9.04598724  9.05296156  9.05977947
  9.06642308  9.07287493  9.07911808  9.08513616  9.09091346  9.09643504
  9.10168677  9.10665543  9.11132879  9.11569569  9.11974608  9.12347113
  9.1268633   9.12991636  9.13262549  9.13498735  9.13700006  9.13866333
  9.13997846  9.14094836  9.14157761  9.14187247  9.14184089  9.1414925
  9.14083865  9.13989236  9.13866832  9.13718286  9.1354539   9.13350092
  9.13134491  9.12900828  9.1265148   9.12388951  9.12115865  9.1183495
  9.11549033  9.11261023  9.10973902  9.10690706  9.10414515  9.10148435
  9.09895581  9.09659063  9.09441965  9.0924733   9.0907814   9.08937297
  9.08827605  9.0875175   9.08712284  9.087116    9.08751918  9.08835267
  9.08963464  9.09138098  9.09360516  9.09631802  9.0995277   9.10323943
  9.10745546  9.11217496  9.1173939   9.12310501  9.12929769  9.13595805
  9.14306883  9.15060947  9.15855611  9.16688168  9.17555599  9.18454581
  9.19381508  9.20332501  9.21303435  9.22289953  9.23287498  9.2429134
  9.25296603  9.26298299  9.27291365  9.28270697  9.29231193  9.3016779
  9.31075507  9.3194949   9.32785056  9.33577735  9.34323317  9.35017899
  9.35657925  9.36240229  9.3676208   9.37221218  9.37615894  9.379449
  9.38207603  9.38403969  9.38534587  9.38600686  9.38604144  9.38547498
  9.3843394   9.38267312  9.38052092  9.37793372  9.37496832  9.37168698
  9.36815708  9.36445049  9.36064309  9.35681404  9.35304505  9.34941963
  9.34602219  9.34293712  9.34024785  9.33803586  9.33637959  9.33535347
  9.3350268   9.33546273  9.33671724  9.33883811  9.34186404  9.34582369
  9.35073497  9.3566043   9.36342603  9.37118204  9.37984139  9.38936026
  9.3996819   9.41073696  9.42244386  9.43470946  9.4474299   9.46049168
  9.47377293  9.48714489  9.50047363  9.5136219   9.52645119  9.53882394
  9.55060582  9.56166819  9.57189052  9.58116291  9.58938852  9.59648594
  9.60239146  9.60706112  9.61047255  9.61262651  9.61354807  9.61328738
  9.61192007  9.60954702  9.6062937   9.6023089   9.59776288  9.59284487
  9.58776006  9.58272594  9.5779681   9.57371556  9.57019561  9.56762839
  9.56622115  9.56616245  9.56761633  9.57071674  9.57556224  9.5822113
  9.59067827  9.60093029  9.61288523  9.626411    9.64132614  9.65740203
  9.67436672  9.69191043  9.70969274  9.72735139  9.74451264  9.76080287
  9.77586129  9.78935331  9.80098426  9.81051283  9.81776392  9.82263999
  9.82513064  9.8253195   9.82338803  9.81961552  9.81437497  9.80812436
  9.80139324  9.79476463  9.78885244  9.78427501  9.78162558  9.78144073
  9.78416827  9.79013633  9.79952534  9.8123452   9.8284195   9.84737904
  9.86866617  9.89155164  9.91516442  9.93853482  9.96064976  9.98051834
  9.99724434 10.01010152 10.01860598 10.02257936 10.02219599 10.01800695
 10.01093484 10.00223433  9.99341586  9.98613312  9.98203878  9.9826175
  9.98901013 10.0018472  10.0211135  10.04606682 10.07523307 10.10649522
 10.13728506 10.16487362 10.18674012 10.20098033 10.20669732 10.2043033
 10.1956555  10.1839569  10.17337751 10.16839713 10.17293271 10.18938701
 10.2178239  10.25551942 10.29712859 10.33562245 10.36397287 10.37730595
 10.37495866 10.36165538 10.347009   10.34288595 10.35892764 10.39758542
 10.45102149 10.50247688 10.53343973 10.53481036 10.51612031 10.50443721
 10.52792105 10.59048991 10.65895426 10.6863945  10.66639913 10.6596388
 10.72534313 10.81167122 10.81391674 10.80398055 10.91172919 10.94397363
 10.96680932 11.07076903]</t>
  </si>
  <si>
    <t>[ 2.16318780e-01  2.13958053e-01  2.02940950e-01  1.96391099e-01
  1.94038391e-01  2.31313583e-01  2.24112282e-01  2.22514837e-01
  2.60940396e-01  2.67909896e-01  2.46495503e-01  1.54353344e-01
  1.33485195e-01  1.33847148e-01  1.36143896e-01 -3.26553839e-01
 -2.11895971e-01 -2.77532171e-01 -2.39470802e-01 -3.10395358e-01
 -2.67535777e-01 -2.63591156e-01 -9.51190886e-02 -9.26664174e-02
 -9.38028282e-02 -1.51962293e-01 -5.54320891e-02 -6.42075778e-03
 -1.40554297e-02 -8.59606154e-03 -4.60385808e-02 -8.20963695e-02
 -1.35214147e-01 -5.36433614e-02 -5.32095403e-02 -2.86085800e-02
 -2.14453703e-03 -1.27280685e-02  5.06396480e-03 -8.31647547e-03
  5.76115928e-02  4.16900857e-02  6.04393733e-02  5.28145748e-02
 -1.23537740e-02 -1.70671094e-02 -4.90953782e-03 -2.74562009e-02
 -3.23906307e-02 -6.69061893e-02 -2.92360273e-03 -1.11090555e-02
  5.87786611e-03 -9.30494292e-03 -5.89614473e-02 -6.53506133e-02
 -3.78445428e-02 -1.39566979e-03  8.08946642e-03  3.75878739e-03
  1.11862538e-02  1.90260920e-02  1.32649384e-02  1.25779887e-01
  1.02051030e-01  1.18117379e-01  1.24472469e-01  1.06736663e-01
  1.00885165e-01  1.03429364e-01  1.24990040e-01  1.88586563e-01
  1.70172570e-01  1.37239854e-01  3.86689030e-02  1.37390411e-02
  3.00541198e-02  7.47578222e-02  1.16928522e-01  6.79221245e-02
  6.68985381e-02  9.17238761e-02  9.17036679e-02  8.64352706e-02
  5.97764886e-02  7.36804599e-03  1.37343874e-02  1.22720359e-02
 -3.83342020e-02 -2.88857144e-02 -4.03809446e-02 -5.02303343e-03
  2.91285448e-02  1.76311141e-02  4.29237912e-02  1.62762260e-02
  8.69504166e-02  2.12310412e-02  3.38314828e-02  4.83301607e-02
  3.44806694e-02  3.36019333e-02  4.50914511e-02  4.73318011e-02
  5.10304896e-02  6.00818717e-02  4.65511436e-03  2.35276747e-02
  2.50963916e-02  1.80501791e-02  2.73295218e-02  3.91521460e-02
  3.58078344e-02  3.13743388e-02  2.09901941e-02  2.86309231e-02
  2.84208961e-02  6.76732539e-02  6.84578623e-02  3.77477419e-02
  3.50231980e-02  2.63293355e-02  1.55909345e-02  2.83341944e-02
  3.51827931e-02  3.08231065e-02  4.17568112e-02  3.10814295e-02
  2.75106831e-02  3.24774793e-02  2.56429297e-02  5.74998043e-02
  4.29903611e-02  6.00936025e-02  4.17926548e-02  3.91703052e-02
  3.18069857e-02  3.20001726e-02  2.42327782e-02  1.94699607e-02
  8.78595857e-03 -3.54008315e-03 -7.63635133e-03 -1.34613977e-02
 -1.76528495e-02 -2.75461734e-02 -1.27662411e-02 -5.16834421e-03
 -8.01119302e-03 -2.16228228e-02 -1.62961548e-02 -2.51319415e-03
  9.17861394e-02  7.47942954e-02  8.18675442e-02  7.27967307e-02
  8.16665277e-02  1.09441601e-01  3.75990867e-02  4.50918150e-02
  3.18831082e-02  6.96771799e-02  6.33841538e-02  3.93924189e-02
  4.41022336e-02  2.94910545e-02  3.92194278e-02 -7.88750652e-03
  8.81540070e-04  1.21073534e-02  5.59248231e-03  9.19483191e-03
  7.52982462e-03  3.41915259e-02  9.85508455e-03 -1.17264632e-02
 -2.87131877e-03 -2.78941687e-02 -2.02519297e-02 -2.11398536e-02
 -1.06398131e-02 -4.42795375e-02 -3.14310029e-02 -4.33072851e-02
 -2.11771608e-02 -2.09878714e-02  1.69966404e-04  1.25299192e-03
  2.95556802e-02 -1.42150913e-02 -1.18471013e-01 -8.91646363e-02
 -1.18867239e-01 -1.04947381e-01 -9.36176476e-02 -1.14629557e-01
 -1.02093455e-01 -8.93430373e-02 -8.53777303e-02 -8.18549484e-02
 -9.45143240e-02 -6.26315512e-02 -5.48449653e-02 -4.24570870e-02
 -4.97324587e-02 -5.60041195e-02 -4.92350799e-02 -7.11589725e-02
 -1.24311641e-01 -1.26573559e-01 -1.65021032e-01 -1.27139955e-01
 -1.45125745e-01 -1.51981115e-01 -1.62420975e-01 -1.81590982e-01
 -1.82346643e-01 -2.01280505e-01 -2.30030919e-01 -2.47281734e-01
 -2.62633645e-01 -2.63671675e-01 -2.63921280e-01 -2.92643312e-01
 -2.96795833e-01 -2.83206839e-01 -2.77895250e-01 -2.64249990e-01
 -2.62411360e-01 -2.52156157e-01 -2.66834617e-01 -2.68672905e-01
 -2.63850216e-01 -2.78773499e-01 -2.74233506e-01 -2.60892761e-01
 -2.35363102e-01 -2.16643481e-01 -1.38713402e-01 -1.22767405e-01
 -1.20335568e-01 -1.01743165e-01 -1.02868352e-01 -9.52392989e-02
 -4.83917910e-02 -7.42704208e-02 -6.03880797e-02 -5.22772992e-02
 -3.65705720e-02 -4.28605731e-02 -6.13843057e-02 -3.89549525e-02
 -3.43604802e-02  5.28033172e-02  3.99514408e-02 -2.17504708e-02
  5.95005889e-03 -1.96840316e-02 -3.93534095e-02 -3.04091031e-02
 -1.22247062e-02 -2.73390442e-02 -5.99190096e-02 -8.32384826e-02
 -5.17330039e-02 -1.11225527e-02 -1.38054980e-02 -2.25994555e-02
  1.42982235e-02  1.05448572e-02 -6.65635229e-03 -7.16540077e-03
  3.44463378e-02  1.83795109e-02 -6.45851926e-02 -6.07993743e-02
 -1.90899621e-02  1.31743555e-02  9.57497008e-02  5.74965942e-02
  8.10968363e-02  9.39250096e-02  5.20979986e-02  7.01425546e-02
  7.06701858e-02  4.98843737e-02 -1.26083903e-02 -1.89428838e-02
 -5.59246616e-02 -9.01574858e-02 -7.33578103e-02 -7.88746688e-02
 -9.55577497e-02 -1.06610164e-01 -3.02845693e-02  2.46406759e-02
  3.06239012e-02  5.77913242e-02  4.15930713e-02  1.66440330e-02
  6.57927075e-02  5.14537830e-02  8.13301621e-02  1.26998916e-01
  2.00482443e-01  1.93652734e-01  2.17718153e-01  2.15079258e-01
  2.48438137e-01  2.29043618e-01  2.12637327e-01  2.70965184e-01
  2.60350519e-01  2.07739489e-01  2.47153002e-01  3.12934626e-01
  3.74088560e-01  4.12075469e-01  4.07322739e-01  3.70720860e-01
  3.05786349e-01  2.63450252e-01  3.54254387e-01  3.86721706e-01
  2.96118316e-01  2.40690948e-01  1.88330905e-01  1.73002430e-01
  1.29238485e-01  1.01326190e-01 -3.88546461e-02  4.27820407e-02
  2.85937848e-02  3.96076794e-02  2.59482611e-02 -6.44314134e-03
 -1.27753556e-01 -8.41886861e-02 -9.00614661e-02 -9.27986563e-02
 -1.08398023e-01 -8.40273841e-02 -5.03432792e-02 -5.91382432e-02
 -1.42281271e-01 -1.37262657e-01 -8.82845471e-02 -9.08008030e-02
  1.53154237e-02 -6.48700401e-02 -1.01318767e-01 -2.69149667e-02
 -1.43142066e-01 -1.83828256e-01 -1.73020067e-01 -2.92958007e-01]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</si>
  <si>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</si>
  <si>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[ 8.85796936  8.85671084  8.8553884   8.85401016  8.85258446  8.85111995
  8.84962546  8.84811006  8.84658299  8.84505369  8.8435317   8.84202673
  8.84054857  8.83910709  8.83771219  8.83637382  8.83510192  8.83390638
  8.83279704  8.83178366  8.83087585  8.83008311  8.82941473  8.8288798
  8.82848716  8.8282454   8.82816277  8.82824722  8.82850631  8.82894724
  8.82957675  8.83040115  8.83142626  8.83265739  8.83409933  8.83575628
  8.83763188  8.83972915  8.84205048  8.84459761  8.84737162  8.85037288
  8.85360106  8.85705514  8.86073335  8.86463317  8.86875137  8.87308394
  8.87762614  8.88237247  8.88731667  8.89245176  8.89777001  8.90326297
  8.90892149  8.91473572  8.92069513  8.92678856  8.93300421  8.93932971
  8.94575209  8.9522579   8.95883317  8.96546348  8.97213404  8.97882966
  8.98553488  8.99223396  8.99891098  9.00554987  9.01213445  9.01864857
  9.02507606  9.03140091  9.03760725  9.04367946  9.04960222  9.0553606
  9.0609401   9.06632676  9.0715072   9.0764687   9.08119925  9.08568766
  9.0899236   9.09389765  9.09760139  9.10102746  9.10416961  9.10702273
  9.10958295  9.11184766  9.11381555  9.11548664  9.11686236  9.11794552
  9.11874035  9.11925255  9.11948925  9.11945905  9.119172    9.11863958
  9.11787469  9.11689165  9.11570612  9.11433508  9.11279679  9.11111071
  9.10929746  9.1073787   9.10537711  9.10331625  9.10122046  9.09911481
  9.09702492  9.09497687  9.09299707  9.09111213  9.0893487   9.08773337
  9.08629247  9.08505195  9.08403721  9.08327294  9.08278297  9.08259011
  9.08271597  9.08318082  9.08400344  9.08520095  9.08678864  9.08877988
  9.09118596  9.09401593  9.09727654  9.10097207  9.10510429  9.10967233
  9.11467263  9.12009889  9.12594202  9.13219011  9.13882845  9.14583954
  9.15320309  9.16089612  9.16889302  9.17716564  9.18568342  9.19441353
  9.20332102  9.21236903  9.22151898  9.23073082  9.23996324  9.24917397
  9.25832008  9.26735824  9.27624506  9.28493745  9.29339292  9.30156996
  9.30942841  9.31692979  9.32403772  9.33071823  9.33694016  9.3426755
  9.34789973  9.35259215  9.35673619  9.36031967  9.36333511  9.36577989
  9.36765651  9.3689727   9.36974155  9.36998156  9.36971672  9.36897639
  9.36779531  9.36621338  9.36427553  9.36203142  9.35953515  9.35684486
  9.35402235  9.35113251  9.34824285  9.34542285  9.34274332  9.34027572
  9.33809139  9.33626081  9.33485276  9.33393354  9.33356611  9.33380922
  9.33471666  9.33633636  9.33870964  9.34187047  9.34584474  9.35064964
  9.35629313  9.3627734   9.37007856  9.37818635  9.38706401  9.39666824
  9.40694539  9.41783168  9.42925366  9.44112881  9.45336627  9.46586777
  9.4785287   9.49123933  9.50388619  9.51635356  9.52852512  9.54028565
  9.55152288  9.56212933  9.57200426  9.58105556  9.58920164  9.59637328
  9.60251534  9.60758838  9.61157006  9.61445638  9.61626264  9.61702411
  9.6167964   9.61565546  9.61369717  9.61103661  9.60780679  9.60415707
  9.60025103  9.59626401  9.59238019  9.58878927  9.58568289  9.58325063
  9.58167593  9.58113173  9.58177612  9.58374798  9.58716275  9.59210851
  9.59864234  9.60678723  9.61652959  9.62781747  9.64055968  9.65462581
  9.66984735  9.68601982  9.70290619  9.72024137  9.73773787  9.75509263
  9.77199474  9.78813415  9.80321097  9.81694529  9.82908717  9.83942653
  9.84780255  9.85411225  9.85831787  9.86045261  9.86062441  9.85901731
  9.85589019  9.85157257  9.84645734  9.84099025  9.83565646  9.830964
  9.82742485  9.82553396  9.82574688  9.82845701  9.83397329  9.8424996
  9.85411702  9.8687701   9.88625866  9.90623583  9.92821376  9.95157724
  9.97560601  9.99950524 10.02244394 10.04359974 10.06220857 10.07761641
 10.08933041 10.09706559 10.10078349 10.1007186  10.09738889 10.09158709
 10.08435037 10.07690715 10.07060172 10.06679918 10.06677551 10.07159999
 10.08201933 10.09835474 10.12042436 10.14750344 10.17833362 10.2111895
 10.24400642 10.27456676 10.30073442 10.32071841 10.33333797 10.3382543
 10.33612992 10.32867655 10.31855951 10.30914013 10.3040597  10.30669671
 10.31956135 10.34372251 10.37838495 10.42074115 10.46620274 10.50906563
 10.54357852 10.56527312 10.57229539 10.56638088 10.5530859  10.54096441
 10.53959906 10.55675229 10.5953387  10.651298   10.71356548 10.76697317
 10.79793438 10.80127932 10.78512572 10.77012046 10.78087409 10.83147793
 10.91257429]</t>
  </si>
  <si>
    <t>[ 0.22277406  0.21119636  0.20407196  0.20113197  0.2378084   0.22999815
  0.22778289  0.26558313  0.27192121  0.24987068  0.15708914  0.13557981
  0.13530029  0.13695677 -0.32637851 -0.21235393 -0.27861759 -0.24117632
 -0.31271204 -0.27045313 -0.26709712 -0.09920006 -0.09730723 -0.09898678
 -0.15767117 -0.06164616 -0.01311882 -0.02121483 -0.01619272 -0.05404702
 -0.09048978 -0.14396439 -0.06272105 -0.06258407 -0.0382482  -0.0120164
 -0.02279828 -0.00516975 -0.01867794  0.04715894  0.03118355  0.04991692
  0.04231474 -0.02279199 -0.02740431 -0.01510604 -0.03747214 -0.04218606
 -0.0764412  -0.01215841 -0.02000414 -0.00263832 -0.01740356 -0.06660442
 -0.07250058 -0.04446499 -0.00745106  0.0026336  -0.00106432  0.00702783
  0.01556279  0.01052565  0.12379179  0.1008395   0.11770586  0.12488236
  0.10798723  0.10299341  0.10640996  0.1288552   0.19334598  0.17583332
  0.14380633  0.04614273  0.02211903  0.03933622  0.08493507  0.127991
  0.07985696  0.07968986  0.10535283  0.10614843  0.10167106  0.07577559
  0.02409988  0.03116553  0.03036633 -0.01961559 -0.00958419 -0.02054037
  0.01531037  0.04990638  0.03880291  0.06443721  0.0380772   0.10898336
  0.04343905  0.05615655  0.07071338  0.0568625   0.05592244  0.06729053
  0.06934947  0.07280716  0.08155861  0.02577393  0.0442318   0.04533059
  0.037761    0.04646562  0.05766455  0.05365024  0.04850337  0.03736571
  0.04421623  0.04318304  0.08158324  0.08149089  0.04988339  0.04624563
  0.03662749  0.02495863  0.03677028  0.04269125  0.0374131   0.04744275
  0.03588297  0.0314527   0.03559003  0.02796116  0.05906384  0.04384512
  0.06028863  0.04138188  0.03821179  0.03036261  0.03013531  0.02201591
  0.01697229  0.00608097 -0.00637709 -0.01052877 -0.0163318  -0.02042355
 -0.03013979 -0.01510625 -0.00717968 -0.00962085 -0.02276044 -0.01689461
 -0.0025092   0.09245146  0.07617484  0.08401171  0.0757469   0.08545858
  0.11410451  0.0431545   0.05155373  0.03925759  0.07796216  0.07256926
  0.04945892  0.055023    0.04123068  0.05173437  0.00535133  0.01478529
  0.02660991  0.02062113  0.02467083  0.02336909  0.05030542  0.02615122
  0.00465671  0.01350185 -0.01162886 -0.00419205 -0.00538159  0.00472319
 -0.02940173 -0.01712347 -0.0296491  -0.00824027 -0.00883603  0.01148218
  0.01168114  0.03906627 -0.0056439  -0.11084881 -0.08248832 -0.11312077
 -0.10010166 -0.0896306  -0.11144646 -0.09964741 -0.08755567 -0.08416016
 -0.08110888 -0.09413345 -0.06250308 -0.0548514  -0.04247813 -0.04964713
 -0.05569295 -0.04858245 -0.07005549 -0.1226566  -0.12427731 -0.16200738
 -0.12334839 -0.14051357 -0.14652532 -0.15611988 -0.17446556 -0.17444148
 -0.19266431 -0.22079662 -0.23754603 -0.25253602 -0.25337286 -0.25360111
 -0.282498   -0.28703464 -0.27404818 -0.26956229 -0.2569657  -0.25639319
 -0.24761038 -0.26395044 -0.26761645 -0.26475852 -0.28174875 -0.27933755
 -0.26814215 -0.24472486 -0.22803175 -0.15198713 -0.13772933 -0.13673257
 -0.11926825 -0.12116426 -0.11390393 -0.06698545 -0.09232492 -0.07741756
 -0.06779078 -0.05008598 -0.05391996 -0.06957004 -0.0439064  -0.03579071
  0.05509127  0.04604944 -0.01186905  0.01945873 -0.00284168 -0.0196125
 -0.00834602  0.01144821 -0.00289385 -0.03564774 -0.06017349 -0.03096435
  0.00623602 -0.00095539 -0.01529759  0.01511686  0.00409768 -0.02095225
 -0.02964845  0.00372212 -0.02032283 -0.11066283 -0.11329943 -0.07671403
 -0.0479512   0.03302957 -0.00468573  0.02173217  0.03970928  0.00530227
  0.03285403  0.04466157  0.03648269 -0.0126459  -0.00553714 -0.02975809
 -0.05272286 -0.02696349 -0.02659851 -0.04114382 -0.05430558  0.01538253
  0.05913619  0.04972463  0.05792675  0.02018932 -0.02755759 -0.00088886
 -0.03564229 -0.02231957  0.01234855  0.08180262  0.07888135  0.11514119
  0.13257608  0.19264449  0.20450872  0.22107122  0.3106849   0.32603559
  0.29059378  0.33553838  0.39349059  0.43328243  0.43804514  0.39178874
  0.31067134  0.2045971   0.13111296  0.20646869  0.24277074  0.17568791
  0.16008045  0.15678294  0.19006537  0.18407123  0.17457244  0.0294073
  0.08487607  0.03188027  0.00410868 -0.03586525 -0.07506045 -0.18579769
 -0.12529032 -0.12189485 -0.13028368 -0.1586586  -0.13267607 -0.06338665
 -0.00824739 -0.0400793  -0.04620686 -0.07318341 -0.14472749 -0.02631462
 -0.0511332  -0.08868135 -0.00806013 -0.00153334 -0.02072871 -0.03768867
 -0.13476327]</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</si>
  <si>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</si>
  <si>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[ 8.85826461  8.85694994  8.85559138  8.85419705  8.85277533  8.85133475
  8.84988405  8.84843211  8.84698797  8.84556076  8.84415972  8.84279415
  8.84147342  8.84020691  8.83900398  8.83787398  8.83682621  8.83586988
  8.83501408  8.83426779  8.83363979  8.8331387   8.83277289  8.8325505
  8.83247938  8.83256706  8.83282077  8.83324733  8.83385321  8.83464443
  8.83562658  8.83680477  8.83818362  8.83976724  8.84155916  8.84356238
  8.8457793   8.8482117   8.85086076  8.853727    8.85681028  8.86010981
  8.86362411  8.86735099  8.87128759  8.87543034  8.87977495  8.88431644
  8.8890491   8.89396655  8.8990617   8.90432678  8.90975332  8.91533225
  8.92105379  8.9269076   8.93288269  8.93896755  8.94515009  8.95141771
  8.95775736  8.96415553  8.9705983   8.97707142  8.9835603   8.99005011
  8.99652577  9.00297208  9.0093737   9.01571525  9.02198136  9.0281567
  9.03422611  9.04017458  9.04598738  9.0516501   9.05714869  9.06246958
  9.0675997   9.07252658  9.07723837  9.08172395  9.085973    9.08997599
  9.09372434  9.09721039  9.10042753  9.10337018  9.10603392  9.10841546
  9.11051276  9.11232499  9.11385264  9.11509748  9.11606264  9.11675262
  9.11717327  9.11733183  9.11723693  9.11689856  9.11632808  9.11553822
  9.11454299  9.11335771  9.11199896  9.11048447  9.10883315  9.10706497
  9.10520091  9.10326286  9.10127356  9.09925649  9.09723577  9.09523605
  9.09328239  9.09140016  9.0896149   9.08795217  9.08643743  9.08509593
  9.08395248  9.08303138  9.08235626  9.08194987  9.08183399  9.08202926
  9.08255502  9.08342915  9.08466796  9.08628601  9.088296    9.09070865
  9.09353252  9.09677396  9.10043699  9.10452318  9.1090316   9.11395874
  9.11929846  9.12504195  9.1311777   9.13769151  9.1445665   9.15178313
  9.15931927  9.16715026  9.17524899  9.18358605  9.19212983  9.20084667
  9.20970108  9.21865588  9.22767248  9.23671104  9.24573079  9.25469027
  9.26354764  9.27226096  9.28078853  9.2890892   9.29712271  9.30485008
  9.31223389  9.31923867  9.32583128  9.33198118  9.33766087  9.34284614
  9.34751641  9.35165505  9.35524963  9.35829222  9.36077953  9.3627132
  9.3640999   9.36495146  9.36528494  9.3651227   9.36449233  9.36342661
  9.36196339  9.36014541  9.35802007  9.35563915  9.35305844  9.35033734
  9.34753844  9.34472695  9.34197016  9.33933684  9.33689652  9.33471887
  9.33287286  9.33142609  9.33044391  9.32998867  9.33011889  9.33088844
  9.33234574  9.334533    9.33748546  9.34123071  9.34578804  9.35116787
  9.35737126  9.36438955  9.37220397  9.38078559  9.39009515  9.4000832
  9.41069033  9.42184749  9.43347655  9.44549096  9.4577966   9.47029275
  9.48287324  9.49542776  9.50784325  9.52000547  9.53180066  9.54311727
  9.5538478   9.56389065  9.573152    9.5815477   9.58900505  9.5954646
  9.60088172  9.60522812  9.60849313  9.61068472  9.61183032  9.61197732
  9.61119316  9.60956518  9.60719999  9.60422243  9.6007742   9.59701191
  9.59310486  9.58923228  9.58558028  9.58233836  9.57969566  9.57783694
  9.57693834  9.57716313  9.57865728  9.58154529  9.58592609  9.59186932
  9.59941197  9.60855568  9.61926459  9.6314641   9.64504043  9.65984128
  9.67567749  9.69232586  9.70953313  9.72702118  9.74449326  9.76164137
  9.7781545   9.79372774  9.80807187  9.82092335  9.83205427  9.84128208
  9.8484786   9.85357801  9.85658339  9.85757148  9.85669512  9.85418324
  9.85033798  9.84552872  9.84018295  9.83477402  9.82980577  9.82579444
  9.8232483   9.82264556  9.82441139  9.82889499  9.83634787  9.84690438
  9.86056589  9.87718993  9.89648529  9.91801445  9.94120391  9.96536319
  9.98971241 10.01341819 10.03563688 10.05556346 10.07248397 10.08582844
 10.09522105 10.10052357 10.10186794 10.09967407 10.09464903 10.08776481
 10.08021276 10.07333453 10.06853139 10.06715583 10.07039203 10.07913412
 10.0938733  10.11460643 10.14077922 10.17127659 10.20447025 10.23832953
 10.27059536 10.29900954 10.32158246 10.3368733  10.34424794 10.34407433
 10.33781316 10.3279664  10.3178585  10.31124563 10.31177697 10.32236593
 10.34456374 10.37805657 10.42042009 10.46725371 10.51277139 10.55084338
 10.5763681  10.58672253 10.58292334 10.57007506 10.5567351  10.55303082
 10.56772904 10.6049329  10.66153017 10.72672205 10.7846671  10.82029446
 10.82673785 10.81111552 10.79454359 10.80360471 10.85479083 10.93974833]</t>
  </si>
  <si>
    <t>[ 2.09642587e-01  2.02510422e-01  1.99550747e-01  2.36195809e-01
  2.28342770e-01  2.26073604e-01  2.63809147e-01  2.70072087e-01
  2.47936401e-01  1.55060084e-01  1.33446832e-01  1.33054710e-01
  1.34590428e-01 -3.28873230e-01 -2.14984078e-01 -2.81389653e-01
 -2.44096151e-01 -3.15784877e-01 -2.73683556e-01 -2.70489057e-01
 -1.02756738e-01 -1.01031195e-01 -1.02879872e-01 -1.61734504e-01
 -6.58801411e-02 -1.75231183e-02 -2.57883820e-02 -2.09337352e-02
 -5.89529882e-02 -9.55574489e-02 -1.49189812e-01 -6.80995563e-02
 -6.81103039e-02 -4.39161140e-02 -1.78192820e-02 -2.87287865e-02
 -1.12198987e-02 -2.48391630e-02  4.08957950e-02  2.48281751e-02
  4.34795166e-02  3.58059878e-02 -2.93609529e-02 -3.40219512e-02
 -2.17604602e-02 -4.41511108e-02 -4.88770716e-02 -8.31314932e-02
 -1.88350460e-02 -2.66540190e-02 -9.24826645e-03 -2.39603273e-02
 -7.30947694e-02 -7.89113328e-02 -5.07830661e-02 -1.36635231e-02
 -3.46053705e-03 -7.02765433e-03  1.20744476e-03  9.89717391e-03
  5.02618683e-03  1.18469428e-01  9.57046760e-02  1.12768470e-01
  1.20151715e-01  1.03471999e-01  9.87016028e-02  1.02348860e-01
  1.25031366e-01  1.89765182e-01  1.72500532e-01  1.40725690e-01
  4.33175349e-02  1.95517059e-02  3.70283000e-02  8.28871923e-02
  1.26202907e-01  7.83274757e-02  7.84169166e-02  1.04333458e-01
  1.05378763e-01  1.01146356e-01  7.54902588e-02  2.40474819e-02
  3.13388405e-02  3.07573301e-02 -1.90156509e-02 -8.78476153e-03
 -1.95515618e-02  1.64778625e-02  5.12412814e-02  4.02934691e-02
  6.60712152e-02  3.98420810e-02  1.10866231e-01  4.54267774e-02
  5.82358228e-02  7.28708012e-02  5.90846310e-02  5.81958807e-02
  6.96020231e-02  7.16859495e-02  7.51558251e-02  8.39070157e-02
  2.81100550e-02  4.65441253e-02  4.76081494e-02  3.99934835e-02
  4.86434084e-02  5.97787962e-02  5.56929174e-02  5.04673438e-02
  3.92447509e-02  4.60051089e-02  4.48775259e-02  8.31801523e-02
  8.29881147e-02  5.12799224e-02  4.75415722e-02  3.78240362e-02
  2.60581070e-02  3.77761112e-02  4.36079347e-02  3.82462070e-02
  4.81988672e-02  3.65696706e-02  3.20785029e-02  3.61643257e-02
  2.84941536e-02  5.95664660e-02  4.43289949e-02  6.07659380e-02
  4.18652962e-02  3.87143690e-02  3.08976971e-02  3.07164228e-02
  2.26566432e-02  1.76861843e-02  6.88140144e-03 -5.47702532e-03
 -9.51635774e-03 -1.51948568e-02 -1.91505138e-02 -2.87198311e-02
 -1.35293989e-02 -5.43691780e-03 -7.70419853e-03 -2.06630647e-02
 -1.46109040e-02 -3.48504265e-05  9.51194069e-02  7.90379364e-02
  8.70700499e-02  7.89990980e-02  8.89017714e-02  1.17734321e-01
  4.69650929e-02  5.55378249e-02  4.34065114e-02  8.22658836e-02
  7.70165105e-02  5.40372426e-02  5.97189065e-02  4.60297290e-02
  5.66213257e-02  1.03103034e-02  1.97999144e-02  3.16635040e-02
  2.56968737e-02  2.97519690e-02  2.84391314e-02  5.53483097e-02
  3.11515799e-02  9.60002025e-03  1.83746493e-02 -6.83876987e-03
  5.04566044e-04 -7.87577328e-04  9.20725579e-03 -2.50330265e-02
 -1.28734720e-02 -2.55189730e-02 -4.22892050e-03 -4.94004046e-03
  1.52686060e-02  1.53661436e-02  4.26603344e-02 -2.12800166e-03
 -1.07396123e-01 -7.90818389e-02 -1.09741573e-01 -9.67291293e-02
 -8.62426566e-02 -1.08019788e-01 -9.61577731e-02 -8.39782426e-02
 -8.04698290e-02 -7.72806625e-02 -9.01428298e-02 -5.83264362e-02
 -5.04663848e-02 -3.78641008e-02 -4.47855202e-02 -5.05676872e-02
 -4.31803149e-02 -6.43664814e-02 -1.16674221e-01 -1.17998890e-01
 -1.55434277e-01 -1.16486197e-01 -1.33372216e-01 -1.39119146e-01
 -1.48467622e-01 -1.66590261e-01 -1.66370315e-01 -1.84428365e-01
 -2.12430534e-01 -2.29087599e-01 -2.44025706e-01 -2.44853210e-01
 -2.45116119e-01 -2.74092394e-01 -2.78753111e-01 -2.65934576e-01
 -2.61658736e-01 -2.49311754e-01 -2.49024958e-01 -2.40559636e-01
 -2.57243781e-01 -2.61274512e-01 -2.58795277e-01 -2.76170836e-01
 -2.74143762e-01 -2.63323063e-01 -2.40262563e-01 -2.23899757e-01
 -1.48150508e-01 -1.34144967e-01 -1.33349702e-01 -1.16029131e-01
 -1.18005103e-01 -1.10756019e-01 -6.37764606e-02 -8.89803908e-02
 -7.38625886e-02 -6.39517886e-02 -4.58925880e-02 -4.93069631e-02
 -6.44793426e-02 -3.82889368e-02 -2.96082957e-02  6.18642886e-02
  5.34247019e-02 -3.89514782e-03  2.80116074e-02  6.25390209e-03
 -1.00271183e-02  1.66004394e-03  2.17905363e-02  7.68648509e-03
 -2.49395065e-02 -4.94567969e-02 -2.03649790e-02  1.65893936e-02
  9.02426189e-03 -5.81435755e-03  2.39902714e-02  1.22614980e-02
 -1.35799866e-02 -2.31279838e-02  9.35576484e-03 -1.55829740e-02
 -1.06793614e-01 -1.10246493e-01 -7.43918368e-02 -4.62442568e-02
  3.42641538e-02 -3.75711194e-03  2.25394690e-02  4.05917150e-02
  6.46050166e-03  3.44844435e-02  4.69472250e-02  3.95840093e-02
 -8.60027470e-03 -4.58839974e-04 -2.36063619e-02 -4.55102223e-02
 -1.87592814e-02 -1.75297769e-02 -3.13932763e-02 -4.41062745e-02
  2.57558581e-02  6.93790036e-02  5.95174670e-02  6.69524910e-02
  2.81521800e-02 -2.09124815e-02  4.24358114e-03 -3.21403215e-02
 -2.04750269e-02  1.26084724e-02  8.06532872e-02  7.65961708e-02
  1.12079250e-01  1.29161643e-01  1.89338883e-01  2.01775916e-01
  2.19339007e-01  3.10304577e-01  3.27243551e-01  2.93478994e-01
  3.40019820e-01  3.99308518e-01  4.40006652e-01  4.45102176e-01
  3.98507997e-01  3.16348228e-01  2.08568492e-01  1.32837839e-01
  2.05604635e-01  2.39235408e-01  1.69694270e-01  1.52136035e-01
  1.47646335e-01  1.80658482e-01  1.75352860e-01  1.67386515e-01
  2.43270393e-02  8.20714960e-02  3.10390456e-02  4.43706158e-03
 -3.55441898e-02 -7.61114290e-02 -1.89503459e-01 -1.32555183e-01
 -1.32989830e-01 -1.44710819e-01 -1.75201060e-01 -1.49665234e-01
 -7.91573333e-02 -2.16791587e-02 -5.10560497e-02 -5.58010617e-02
 -8.34155879e-02 -1.57884057e-01 -4.40085482e-02 -7.34932865e-02
 -1.14139882e-01 -3.40499306e-02 -2.59564665e-02 -4.34593348e-02
 -6.10015687e-02 -1.61937312e-01]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</si>
  <si>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</si>
  <si>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[ 8.8616388   8.86021802  8.85874201  8.85721955  8.85565967  8.85407166
  8.85246499  8.85084934  8.84923458  8.84763069  8.8460478   8.84449611
  8.8429859   8.84152751  8.84013125  8.83880745  8.83756637  8.8364182
  8.83537303  8.83444078  8.83363122  8.83295392  8.83241818  8.83203307
  8.83180733  8.83174937  8.83186722  8.83216853  8.8326605   8.83334989
  8.83424293  8.83534536  8.83666236  8.8381985   8.83995779  8.84194357
  8.84415854  8.84660473  8.84928346  8.85219532  8.85534019  8.85871719
  8.86232467  8.86616022  8.87022063  8.87450192  8.87899933  8.88370727
  8.88861941  8.8937286   8.89902694  8.90450576  8.91015565  8.91596645
  8.92192732  8.9280267   8.93425241  8.94059162  8.94703092  8.95355633
  8.96015336  8.96680707  8.97350205  8.98022257  8.98695253  8.99367559
  9.0003752   9.00703465  9.01363714  9.02016588  9.0266041   9.03293516
  9.03914259  9.04521022  9.05112216  9.05686298  9.06241769  9.06777188
  9.07291177  9.07782427  9.08249709  9.08691879  9.09107883  9.09496768
  9.09857687  9.10189905  9.10492804  9.10765892  9.11008804  9.1122131
  9.11403321  9.11554886  9.11676204  9.11767621  9.11829632  9.11862887
  9.11868188  9.11846489  9.11798897  9.1172667   9.11631214  9.11514079
  9.11376958  9.1122168   9.11050202  9.10864609  9.10667098  9.10459976
  9.10245649  9.1002661   9.0980543   9.09584746  9.09367247  9.09155662
  9.08952747  9.08761268  9.08583987  9.08423647  9.08282954  9.08164563
  9.08071057  9.08004936  9.07968594  9.07964305  9.07994207  9.08060282
  9.08164343  9.08308013  9.08492717  9.08719661  9.0898982   9.09303927
  9.09662459  9.10065628  9.1051337   9.11005341  9.11540905  9.12119135
  9.1273881   9.13398412  9.14096127  9.14829853  9.15597204  9.16395514
  9.17221854  9.18073041  9.18945655  9.19836053  9.20740396  9.21654664
  9.22574685  9.23496161  9.24414695  9.25325826  9.26225056  9.27107891
  9.2796987   9.28806607  9.29613828  9.30387407  9.31123408  9.31818125
  9.32468115  9.33070244  9.3362172   9.34120129  9.34563469  9.34950184
  9.35279193  9.35549913  9.35762286  9.35916796  9.36014484  9.36056957
  9.36046397  9.35985555  9.3587775   9.35726855  9.3553728   9.35313945
  9.35062253  9.34788054  9.34497595  9.34197476  9.33894593  9.33596074
  9.33309212  9.33041394  9.32800023  9.32592434  9.32425812  9.32307106
  9.32242935  9.32239503  9.32302509  9.32437058  9.32647576  9.32937731
  9.33310356  9.33767379  9.34309763  9.34937456  9.35649346  9.36443233
  9.37315815  9.38262683  9.39278334  9.40356202  9.41488703  9.42667296
  9.43882566  9.45124322  9.46381707  9.47643335  9.48897438  9.50132024
  9.51335056  9.52494633  9.53599192  9.54637704  9.55599877  9.56476367
  9.57258973  9.57940832  9.58516604  9.58982636  9.59337111  9.5958017
  9.59714005  9.59742928  9.59673388  9.59513966  9.59275316  9.58970064
  9.58612662  9.58219193  9.57807134  9.57395063  9.57002334  9.56648706
  9.56353937  9.56137352  9.56017391  9.5601114   9.56133865  9.56398555
  9.56815482  9.57391802  9.58131202  9.59033605  9.60094956  9.61307091
  9.62657714  9.64130476  9.65705175  9.67358087  9.69062419  9.70788885
  9.72506414  9.74182958  9.75786408  9.77285584  9.78651273  9.79857306
  9.80881612  9.81707232  9.82323248  9.82725571  9.82917568  9.82910462
  9.82723477  9.82383694  9.81925585  9.81390207  9.80824058  9.80277588
  9.79803406  9.79454211  9.79280516  9.79328242  9.79636275  9.80234111
  9.81139709  9.82357683  9.8387799   9.85675229  9.87708682  9.89923206
  9.92251013  9.94614394  9.96929332  9.99109916 10.01073399 10.02745657
 10.04066749 10.04996219 10.05517706 10.05642451 10.05411237 10.04894375
 10.0418942  10.03416422 10.02710694 10.02213302 10.02059719 10.02367367
 10.03223019 10.04671265 10.06705408 10.09262186 10.12221626 10.15413052
 10.18627762 10.21638215 10.24222698 10.26193439 10.27425167 10.27880264
 10.27626124 10.26840363 10.25800244 10.24854318 10.24376749 10.24708142
 10.26090348 10.28606278 10.32138179 10.36358224 10.40762471 10.44752665
 10.47759873 10.49390672 10.495632   10.4859086  10.47171247 10.4625197
 10.4677625  10.49357115 10.53978896 10.59858653 10.65591276 10.69626446
 10.7097875  10.69890176 10.68037502 10.67937366 10.71557249 10.78753206
 10.8670757  10.91432503 10.9109626  10.88718232 10.9059441 ]</t>
  </si>
  <si>
    <t>[ 1.97821564e-01  1.94924101e-01  2.31650851e-01  2.23898548e-01
  2.21748681e-01  2.59621539e-01  2.66039214e-01  2.44075026e-01
  1.51386261e-01  1.29975856e-01  1.29801067e-01  1.31567745e-01
 -3.31652227e-01 -2.17507608e-01 -2.83646922e-01 -2.46077389e-01
 -3.17481368e-01 -2.75087674e-01 -2.71594293e-01 -1.03557720e-01
 -1.01523714e-01 -1.03060895e-01 -1.61602187e-01 -6.54338388e-02
 -1.67633873e-02 -2.47169814e-02 -1.95536220e-02 -5.72683087e-02
 -9.35735250e-02 -1.46913124e-01 -6.55377202e-02 -6.52720441e-02
 -4.08112324e-02 -1.44586216e-02 -2.51241912e-02 -7.38416854e-03
 -2.07860046e-02  4.51518213e-02  2.92717128e-02  4.80944744e-02
  4.05756045e-02 -2.44540398e-02 -2.89956337e-02 -1.66330847e-02
 -3.89414003e-02 -4.36040453e-02 -7.78143839e-02 -1.34932155e-02
 -2.13068718e-02 -3.91516203e-03 -1.86604919e-02 -6.78472068e-02
 -7.37347354e-02 -4.56957257e-02 -8.68324291e-03  1.39545557e-03
 -2.31251514e-03  5.76590966e-03  1.42839699e-02  9.22722390e-03
  1.22471595e-01  9.94959143e-02  1.16337836e-01  1.23489448e-01
  1.06569573e-01  1.01551782e-01  1.04945743e-01  1.27370424e-01
  1.91843294e-01  1.74316009e-01  1.42278293e-01  4.46084866e-02
  2.05836924e-02  3.78054656e-02  8.34151257e-02  1.26488619e-01
  7.83793669e-02  7.82447396e-02  1.03948268e-01  1.04792859e-01
  1.00373217e-01  7.45444697e-02  2.29446478e-02  3.00954979e-02
  2.93908478e-02 -2.04871783e-02 -1.03426271e-02 -2.11765657e-02
  1.48052865e-02  4.95409347e-02  3.85852520e-02  6.43749862e-02
  3.81775133e-02  1.09252666e-01  4.38830769e-02  5.67802197e-02
  7.15207515e-02  5.78566663e-02  5.71054626e-02  6.86634022e-02
  7.09120272e-02  7.45580222e-02  8.34951474e-02  2.78922132e-02
  4.65265702e-02  4.77952117e-02  4.03874768e-02  4.92445550e-02
  6.05851653e-02  5.67003785e-02  5.16695349e-02  4.06330633e-02
  4.75686890e-02  4.66032948e-02  8.50528437e-02  8.49903322e-02
  5.33922159e-02  4.97425345e-02  4.00904186e-02  2.83649559e-02
  4.00969239e-02  4.59148348e-02  4.05101387e-02  5.03898082e-02
  3.86568624e-02  3.40306978e-02  3.79500486e-02  3.00819784e-02
  6.09253039e-02  4.54283932e-02  6.15763873e-02  4.23585442e-02
  3.88637383e-02  3.06784039e-02  3.01058950e-02  2.16348338e-02
  1.62358777e-02  4.98850991e-03 -7.82317913e-03 -1.23227748e-02
 -1.84646161e-02 -2.28825498e-02 -3.29087387e-02 -1.81652682e-02
 -1.05052025e-02 -1.31856213e-02 -2.65335619e-02 -2.08416134e-02
 -6.59214417e-03  8.82738419e-02  7.19469679e-02  7.97809187e-02
  7.15631830e-02  8.13743013e-02  1.10174031e-01  3.94338295e-02
  4.81000929e-02  3.61289728e-02  7.52168038e-02  7.02651573e-02
  4.76532397e-02  5.37715468e-02  4.05872509e-02  5.17501584e-02
  6.07428751e-03  1.62595039e-02  2.88749572e-02  2.37114417e-02
  2.86150896e-02  2.81896384e-02  5.60176675e-02  3.27631528e-02
  1.21683881e-02  2.19049800e-02 -2.35128010e-03  5.93395907e-03
  5.55762071e-03  1.64310290e-02 -1.69792174e-02 -4.04953184e-03
 -1.59960979e-02  5.91061560e-03  5.72316466e-03  2.63522819e-02
  2.67575547e-02  5.42380362e-02  9.50682621e-03 -9.58399048e-02
 -6.77452311e-02 -9.87693864e-02 -8.62683836e-02 -7.64408502e-02
 -9.90230455e-02 -8.81088938e-02 -7.70146602e-02 -7.47215131e-02
 -7.28679809e-02 -8.71743997e-02 -5.68969951e-02 -5.06547125e-02
 -3.97310255e-02 -4.83720466e-02 -5.58932809e-02 -5.02413839e-02
 -7.31350903e-02 -1.27097077e-01 -1.29996643e-01 -1.68901152e-01
 -1.31290023e-01 -1.49354844e-01 -1.56097319e-01 -1.66234288e-01
 -1.84916364e-01 -1.85007068e-01 -2.03110001e-01 -2.30877537e-01
 -2.47010395e-01 -2.61128787e-01 -2.60839662e-01 -2.59692497e-01
 -2.86973896e-01 -2.89668983e-01 -2.74633653e-01 -2.67915051e-01
 -2.52930094e-01 -2.49846267e-01 -2.38466150e-01 -2.52163760e-01
 -2.53186443e-01 -2.47731424e-01 -2.62219996e-01 -2.57453101e-01
 -2.44098908e-01 -2.18770044e-01 -2.00461193e-01 -1.23142453e-01
 -1.07993871e-01 -1.06526131e-01 -8.90405611e-02 -9.13873049e-02
 -8.50631062e-02 -3.95697018e-02 -6.68159408e-02 -5.42783267e-02
 -4.74535032e-02 -3.29397900e-02 -4.02986518e-02 -5.97400874e-02
 -3.80556727e-02 -3.40182579e-02  5.27840479e-02  3.97657618e-02
 -2.19166118e-02  5.97144313e-03 -1.93337481e-02 -3.85675613e-02
 -2.91228617e-02 -1.04208227e-02 -2.50517937e-02 -5.72359513e-02
 -8.02996993e-02 -4.87275549e-02 -8.28197438e-03 -1.13943046e-02
 -2.09027413e-02  1.49898178e-02  9.95236951e-03 -8.78142428e-03
 -1.10215828e-02  2.87297464e-02  1.07602636e-02 -7.40471615e-02
 -7.19308625e-02 -3.15987922e-02 -3.01594031e-04  8.18262585e-02
  4.37375485e-02  6.81803109e-02  8.25605719e-02  4.29838478e-02
  6.39161325e-02  6.78544122e-02  5.08324805e-02 -7.76572125e-03
 -1.03437504e-02 -4.40107737e-02 -7.56926699e-02 -5.74254501e-02
 -6.28499792e-02 -8.10519265e-02 -9.53851441e-02 -2.41393865e-02
  2.40082102e-02  2.17733133e-02  3.97031899e-02  1.38268732e-02
 -2.05260765e-02  2.03030371e-02 -4.24257807e-04  2.58022728e-02
  7.12378398e-02  1.48357006e-01  1.49163296e-01  1.84595262e-01
  1.96329270e-01  2.45877970e-01  2.42880254e-01  2.41157745e-01
  3.10406325e-01  3.05013722e-01  2.50396850e-01  2.79762598e-01
  3.27637331e-01  3.64403722e-01  3.74151780e-01  3.41043851e-01
  2.80426084e-01  2.00361212e-01  1.55586133e-01  2.58783472e-01
  3.18106270e-01  2.65399036e-01  2.52442879e-01  2.38378078e-01
  2.47721401e-01  2.07148582e-01  1.57250355e-01 -2.74782257e-02
 -3.18728397e-03 -7.19238709e-02 -9.51050989e-02 -1.09030824e-01
 -1.04489724e-01 -1.62640661e-01 -5.34242735e-02 -1.91414317e-02
 -2.57507923e-02 -8.58488604e-02 -1.19379132e-01 -1.21008761e-01
 -1.24561094e-01 -1.79591474e-01 -1.60655657e-01 -1.20787175e-01
 -1.11537031e-01  6.12848937e-02  3.12286804e-02 -7.49340902e-02
 -9.00101149e-02 -1.45737910e-01 -1.50817222e-01 -9.33930637e-02
 -1.28133077e-01]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</si>
  <si>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</si>
  <si>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[ 8.85693617  8.85544753  8.85392136  8.85236666  8.85079264  8.8492087
  8.84762441  8.84604949  8.84449375  8.84296714  8.84147965  8.84004133
  8.83866224  8.83735243  8.83612191  8.83498063  8.83393842  8.833005
  8.83218993  8.83150257  8.83095206  8.83054728  8.83029685  8.83020904
  8.8302918   8.83055269  8.83099885  8.83163701  8.8324734   8.83351377
  8.83476335  8.8362268   8.83790821  8.83981107  8.84193824  8.84429194
  8.8468737   8.84968437  8.85272412  8.85599235  8.85948778  8.86320834
  8.86715123  8.87131289  8.87568899  8.88027443  8.88506335  8.89004913
  8.8952244   8.90058105  8.90611021  8.91180232  8.91764713  8.92363368
  8.92975039  8.93598505  8.94232484  8.9487564   8.95526584  8.96183881
  8.96846048  8.97511568  8.98178885  8.98846418  8.99512559  9.00175685
  9.0083416   9.01486342  9.0213059   9.02765271  9.03388763  9.03999469
  9.04595817  9.05176272  9.05739339  9.06283574  9.06807589  9.07310061
  9.07789735  9.08245438  9.08676079  9.0908066   9.09458282  9.09808149
  9.10129577  9.10421998  9.10684968  9.10918168  9.11121411  9.11294647
  9.11437964  9.11551593  9.11635912  9.11691445  9.11718862  9.11718986
  9.11692785  9.11641378  9.11566029  9.11468145  9.11349274  9.11211103
  9.11055448  9.10884251  9.10699574  9.10503592  9.10298583  9.10086917
  9.09871052  9.09653519  9.09436909  9.09223867  9.09017071  9.08819224
  9.08633039  9.08461223  9.08306461  9.08171402  9.08058641  9.07970707
  9.07910039  9.07878978  9.07879743  9.07914419  9.07984938  9.08093066
  9.08240385  9.0842828   9.08657922  9.08930256  9.09245992  9.09605587
  9.1000924   9.10456881  9.10948162  9.11482456  9.12058849  9.12676136
  9.13332826  9.14027138  9.14757008  9.15520093  9.16313778  9.17135192
  9.1798121   9.18848478  9.19733423  9.20632278  9.21541098  9.22455788
  9.23372128  9.24285799  9.25192416  9.26087558  9.26966803  9.27825759
  9.28660106  9.29465625  9.30238246  9.30974075  9.31669441  9.32320931
  9.32925424  9.33480136  9.33982645  9.34430933  9.34823414  9.35158962
  9.35436941  9.35657224  9.35820214  9.3592686   9.35978666  9.35977697
  9.35926581  9.35828502  9.35687195  9.3550692   9.35292448  9.3504903
  9.34782359  9.34498533  9.34204002  9.3390552   9.33610081  9.33324857
  9.33057126  9.32814195  9.32603328  9.32431653  9.32306087  9.32233242
  9.32219341  9.32270127  9.32390781  9.32585832  9.32859081  9.33213524
  9.33651281  9.34173534  9.34780476  9.35471265  9.36243991  9.37095661
  9.38022188  9.39018402  9.40078074  9.41193958  9.42357844  9.43560637
  9.44792444  9.46042687  9.47300224  9.48553495  9.49790669  9.50999824
  9.52169118  9.53286984  9.54342325  9.55324718  9.5622461   9.57033528
  9.57744261  9.58351056  9.58849778  9.59238071  9.59515479  9.59683556
  9.59745937  9.59708373  9.59578734  9.59366966  9.59085008  9.58746661
  9.58367412  9.57964206  9.57555185  9.57159366  9.56796294  9.56485647
  9.56246816  9.56098463  9.5605806   9.56141423  9.56362254  9.56731696
  9.57257925  9.57945774  9.58796427  9.59807172  9.60971241  9.62277752
  9.63711744  9.65254345  9.66883048  9.68572119  9.70293135  9.72015642
  9.73707927  9.75337896  9.76874038  9.78286452  9.79547908  9.80634911
  9.81528735  9.82216386  9.82691441  9.82954735  9.83014849  9.82888339
  9.82599705  9.82181029  9.81671289  9.81115329  9.80562484  9.80064876
  9.79675435  9.7944567   9.79423294  9.79649768  9.80157895  9.80969575
  9.82093863  9.8352547   9.85243837  9.87212926  9.89381829  9.91686263
  9.94051018  9.96393312  9.98627003 10.0066751  10.02437223 10.03871123
 10.04922256 10.05566656 10.05807273 10.05676456 10.05236563 10.04578356
 10.0381693  10.03085099 10.02524382 10.02273962 10.02458269 10.03174117
 10.04478565 10.06378861 10.08825906 10.11712635 10.14878442 10.18120356
 10.2121101  10.23922562 10.26054782 10.27464422 10.28092088 10.27982187
 10.27291367 10.26281439 10.25294239 10.24708305 10.24880485 10.26079484
 10.28422086 10.31825725 10.35991938 10.40433086 10.44548528 10.47746121
 10.49591279 10.49951459 10.49092836 10.47683903 10.4667311  10.4703837
 10.4945336  10.53969111 10.59848689 10.65689486 10.69894434 10.71402203
 10.70391682 10.68531744 10.68396351 10.72031038 10.79310562 10.87333659
 10.92003426 10.91532844 10.89214979 10.91556741]</t>
  </si>
  <si>
    <t>[ 1.98205951e-01  2.34945334e-01  2.27196740e-01  2.25041695e-01
  2.62900555e-01  2.69295496e-01  2.47299954e-01  1.54571354e-01
  1.33112796e-01  1.32881724e-01  1.34584201e-01 -3.28707654e-01
 -2.14642341e-01 -2.80868101e-01 -2.43391851e-01 -3.14895625e-01
 -2.72607892e-01 -2.69226272e-01 -1.01306877e-01 -9.93950650e-02
 -1.01059038e-01 -1.59731287e-01 -6.36976149e-02 -1.51650989e-02
 -2.32594174e-02 -1.82390915e-02 -5.60986323e-02 -9.25500285e-02
 -1.46036633e-01 -6.48085572e-02 -6.46900264e-02 -4.03756724e-02
 -1.41683285e-02 -2.49774746e-02 -7.37884359e-03 -2.09193993e-02
  4.48828571e-02  2.88707969e-02  4.75656798e-02  3.99234447e-02
 -2.52246262e-02 -2.98793009e-02 -1.76240992e-02 -4.00336617e-02
 -4.47911089e-02 -7.90894844e-02 -1.48492927e-02 -2.27365972e-02
 -5.41096714e-03 -2.02145970e-02 -6.94516514e-02 -7.53814095e-02
 -4.73764016e-02 -1.03896082e-02 -3.28235275e-04 -4.04515012e-03
  4.03269539e-03  1.25584902e-02  7.51770735e-03  1.20786151e-01
  9.78424969e-02  1.14724214e-01  1.21923168e-01  1.05057930e-01
  1.00101787e-01  1.03564091e-01  1.26063467e-01  1.90617013e-01
  1.73175985e-01  1.41229686e-01  4.36560111e-02  1.97315954e-02
  3.70575091e-02  8.27745697e-02  1.25958207e-01  7.79613149e-02
  7.79407256e-02  1.03759426e-01  1.04719775e-01  1.00415928e-01
  7.47024636e-02  2.32168712e-02  3.04803611e-02  2.98862359e-02
 -1.98838922e-02 -9.63456560e-03 -2.03673285e-02  1.57116450e-02
  5.05399295e-02  3.96719948e-02  6.55442152e-02  3.94236252e-02
  1.10569750e-01  4.52649526e-02  5.82204734e-02  7.30127774e-02
  5.93937079e-02  5.86806559e-02  7.02698188e-02  7.25427196e-02
  7.62060687e-02  8.51536974e-02  2.95545324e-02  4.81860859e-02
  4.94455565e-02  4.20225320e-02  5.08584926e-02  6.21724881e-02
  5.82559584e-02  5.31886488e-02  4.21114266e-02  4.90024862e-02
  4.79892066e-02  8.63880713e-02  8.62726170e-02  5.46198561e-02
  5.09143968e-02  4.12059461e-02  2.94241711e-02  4.11004272e-02
  4.68637977e-02  4.14062929e-02  5.12354293e-02  3.94547487e-02
  3.47841440e-02  3.86628154e-02  3.07582567e-02  6.15696747e-02
  4.60457831e-02  6.21720205e-02  4.29378900e-02  3.94324554e-02
  3.12422823e-02  3.06707944e-02  2.22066207e-02  1.68203607e-02
  5.59137373e-03 -7.19643958e-03 -1.16669204e-02 -1.77747282e-02
 -2.21540942e-02 -3.21376262e-02 -1.73479131e-02 -9.63857718e-03
 -1.22673059e-02 -2.55617898e-02 -1.98153102e-02 -5.51096034e-03
  8.94095051e-02  7.31359406e-02  8.10212523e-02  7.28521495e-02
  8.27084007e-02  1.11549009e-01  4.08447052e-02  4.95411946e-02
  3.75939857e-02  7.66988267e-02  7.17567688e-02  4.91465746e-02
  5.52583807e-02  4.20590938e-02  5.31983562e-02  7.49013015e-03
  1.76343398e-02  3.02003129e-02  2.49791451e-02  2.98173958e-02
  2.93193569e-02  5.70682881e-02  3.37289705e-02  1.30446236e-02
  2.26878944e-02 -1.66427741e-03  6.52370557e-03  6.05009995e-03
  1.68276372e-02 -1.66756174e-02 -3.83456830e-03 -1.58638657e-02
  5.96755962e-03  5.71378491e-03  2.62870255e-02  2.66482892e-02
  5.40979641e-02  9.35037461e-03 -9.59972185e-02 -6.78869578e-02
 -9.88783269e-02 -8.63267930e-02 -7.64306628e-02 -9.89261189e-02
 -8.79072699e-02 -7.66908393e-02 -7.42587401e-02 -7.22505370e-02
 -8.63878989e-02 -5.59286780e-02 -4.94937350e-02 -3.83687364e-02
 -4.68022485e-02 -5.41124698e-02 -4.82489617e-02 -7.09335443e-02
 -1.24692122e-01 -1.27397317e-01 -1.66119872e-01 -1.28342573e-01
 -1.46260325e-01 -1.52878019e-01 -1.62915508e-01 -1.81526165e-01
 -1.81575958e-01 -1.99670564e-01 -2.27463988e-01 -2.43658081e-01
 -2.57873636e-01 -2.57717576e-01 -2.56738711e-01 -2.84222298e-01
 -2.87151414e-01 -2.72379202e-01 -2.65949345e-01 -2.51274612e-01
 -2.48517688e-01 -2.37475744e-01 -2.51516850e-01 -2.52881953e-01
 -2.47761520e-01 -2.62569846e-01 -2.58100773e-01 -2.45015401e-01
 -2.19919483e-01 -2.01801190e-01 -1.24624639e-01 -1.09564597e-01
 -1.08127354e-01 -9.06108852e-02 -9.28631885e-02 -8.63802062e-02
 -4.06643399e-02 -6.76266643e-02 -5.47475319e-02 -4.75290863e-02
 -3.25767827e-02 -3.94607982e-02 -5.84013126e-02 -3.62013929e-02
 -3.16464807e-02  5.56618844e-02  4.31242601e-02 -1.81169827e-02
  1.01587600e-02 -1.48254519e-02 -3.38171642e-02 -2.42198601e-02
 -5.46332513e-03 -2.01440814e-02 -5.24856426e-02 -7.58145712e-02
 -4.46120968e-02 -4.63376504e-03 -8.30032139e-03 -1.84357277e-02
  1.67747885e-02  1.10209851e-02 -8.44012148e-03 -1.13932539e-02
  2.76858813e-02  9.11164136e-03 -7.62072713e-02 -7.44852996e-02
 -3.44096082e-02 -3.21430993e-03  7.89772985e-02  4.11228439e-02
  6.59680728e-02  8.09090345e-02  4.20333291e-02  6.37812034e-02
  6.86165802e-02  5.25338235e-02 -5.12752305e-03 -6.81854843e-03
 -3.96968559e-02 -7.07351098e-02 -5.20116772e-02 -5.72024825e-02
 -7.54181673e-02 -9.00249427e-02 -1.93102565e-02  2.80670977e-02
  2.48576471e-02  4.16594537e-02  1.45665027e-02 -2.10155768e-02
  1.86548159e-02 -3.07644480e-03  2.23803962e-02  6.73484795e-02
  1.44351926e-01  1.45419248e-01  1.81484458e-01  1.94186833e-01
  2.44968946e-01  2.43369267e-01  2.43084740e-01  3.13671800e-01
  3.09376523e-01  2.55486764e-01  2.85108706e-01  3.32711386e-01
  3.68675779e-01  3.77153148e-01  3.42430419e-01  2.80033535e-01
  1.98242979e-01  1.52025505e-01  2.54273424e-01  3.13294325e-01
  2.60999819e-01  2.49127315e-01  2.36654641e-01  2.47830043e-01
  2.08990494e-01  1.60374890e-01 -2.38153703e-02  1.06562323e-04
 -6.98825030e-02 -9.49675763e-02 -1.11036898e-01 -1.08372307e-01
 -1.67660425e-01 -5.85508322e-02 -2.33528372e-02 -2.83719875e-02
 -8.68113106e-02 -1.19281282e-01 -1.20909119e-01 -1.25543196e-01
 -1.82271350e-01 -1.64890192e-01 -1.25802233e-01 -1.16479447e-01
  5.66950408e-02  2.64907948e-02 -8.05076494e-02 -9.62710015e-02
 -1.51447135e-01 -1.55183063e-01 -9.83605367e-02 -1.37756387e-01]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</si>
  <si>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</si>
  <si>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[ 8.86249415  8.86098732  8.85945682  8.8579116   8.8563608   8.8548137
  8.85327973  8.85176839  8.85028932  8.84885217  8.84746665  8.84614248
  8.84488934  8.84371687  8.84263466  8.84165215  8.84077869  8.84002343
  8.83939534  8.83890317  8.83855542  8.83836029  8.83832566  8.8384591
  8.83876776  8.83925842  8.8399374   8.84081059  8.84188336  8.84316058
  8.84464657  8.8463451   8.84825932  8.85039179  8.85274444  8.85531852
  8.85811464  8.8611327   8.86437192  8.86783077  8.87150705  8.87539777
  8.87949925  8.88380705  8.88831597  8.89302012  8.89791282  8.9029867
  8.90823366  8.91364489  8.9192109   8.92492152  8.93076594  8.93673273
  8.94280985  8.94898471  8.95524418  8.96157463  8.967962    8.97439178
  8.98084913  8.98731887  8.99378557  9.00023358  9.00664707  9.01301015
  9.01930686  9.02552129  9.0316376   9.0376401   9.04351335  9.04924216
  9.05481174  9.06020769  9.06541614  9.07042377  9.07521791  9.07978658
  9.08411861  9.08820364  9.09203224  9.09559595  9.09888734  9.10190008
  9.10462898  9.10707006  9.10922058  9.11107911  9.11264553  9.1139211
  9.11490847  9.11561173  9.11603636  9.11618934  9.11607907  9.1157154
  9.11510963  9.11427447  9.11322404  9.11197381  9.11054058  9.1089424
  9.10719856  9.10532949  9.10335669  9.10130264  9.09919075  9.0970452
  9.09489088  9.09275326  9.09065827  9.08863217  9.08670141  9.0848925
  9.08323187  9.0817457   9.08045978  9.07939934  9.07858891  9.07805214
  9.07781164  9.07788883  9.07830375  9.07907495  9.08021929  9.0817518
  9.08368554  9.08603148  9.08879834  9.09199247  9.09561778  9.0996756
  9.10416461  9.10908077  9.11441726  9.12016447  9.12630994  9.13283837
  9.13973166  9.14696893  9.15452656  9.16237831  9.17049542  9.1788467
  9.1873987   9.1961159   9.20496088  9.21389454  9.22287634  9.23186458
  9.24081663  9.24968928  9.25843903  9.26702242  9.27539637  9.28351855
  9.29134775  9.29884423  9.30597012  9.31268975  9.31897011  9.32478111
  9.33009604  9.33489184  9.33914948  9.34285423  9.34599596  9.3485694
  9.35057434  9.35201584  9.35290436  9.35325582  9.35309173  9.35243912
  9.35133051  9.34980381  9.34790212  9.34567352  9.34317077  9.34045094
  9.33757501  9.3346074   9.3316154   9.32866858  9.32583815  9.32319625
  9.32081521  9.31876674  9.31712114  9.31594642  9.31530748  9.31526518
  9.31587552  9.31718876  9.31924862  9.32209144  9.32574546  9.33023016
  9.3355556   9.34172198  9.34871914  9.35652631  9.36511191  9.37443355
  9.38443807  9.39506186  9.40623125  9.41786311  9.42986563  9.44213922
  9.45457763  9.46706922  9.47949836  9.49174704  9.5036965   9.51522912
  9.52623024  9.53659023  9.54620638  9.55498503  9.56284347  9.56971193
  9.57553537  9.58027514  9.58391053  9.58643999  9.58788214  9.58827646
  9.58768359  9.58618536  9.58388424  9.58090249  9.57738081  9.57347648
  9.56936109  9.56521778  9.56123807  9.55761827  9.5545555   9.55224346
  9.55086796  9.55060228  9.55160254  9.55400304  9.5579119   9.56340693
  9.57053198  9.57929386  9.58965999  9.6015569   9.6148697   9.62944263
  9.64508081  9.66155317  9.67859675  9.69592219  9.71322048  9.73017092
  9.74645005  9.76174145  9.77574611  9.78819324  9.79885097  9.80753675
  9.81412692  9.81856518  9.82086924  9.82113558  9.81954152  9.81634454
  9.81187837  9.80654568  9.80080724  9.79516768  9.79015796  9.78631492
  9.78415852  9.78416759  9.78675484  9.79224253  9.80083983  9.81262342
  9.82752273  9.84531113  9.86560452  9.88786832  9.91143367  9.93552318
  9.95928608  9.98184197 10.00233163 10.01997266 10.03411703 10.04430674
 10.05032353 10.052228   10.0503835  10.04546059 10.03841837 10.03046039
 10.02296454 10.01738833 10.01515385 10.01751913 10.02544591 10.03947576
 10.05962899 10.08534102 10.11545054 10.14825097 10.18161199 10.21317103
 10.24058542 10.26182558 10.27547888 10.28102417 10.27903058 10.27123318
 10.26044451 10.25027705 10.24467737 10.24730756 10.26084987 10.28634952
 10.32274035 10.36670482 10.41299504 10.45527301 10.48741719 10.50509725
 10.50726848 10.49712511 10.48203902 10.47215466 10.47764914 10.50517528
 10.55457037 10.61730871 10.67809506 10.72015525 10.7331153  10.72028055
 10.70068359 10.70201432 10.7447434  10.82490039 10.90918143 10.95409447
 10.94448839 10.92074809 10.95306698]</t>
  </si>
  <si>
    <t>[ 2.27898710e-01  2.20130779e-01  2.17951538e-01  2.55781596e-01
  2.62143400e-01  2.40110666e-01  1.47341114e-01  1.25838153e-01
  1.25559543e-01  1.27211681e-01 -3.36132977e-01 -2.22122579e-01
 -2.88405008e-01 -2.50986813e-01 -3.22549656e-01 -2.80321626e-01
 -2.76999956e-01 -1.09140371e-01 -1.07287834e-01 -1.09010153e-01
 -1.67739423e-01 -7.17610515e-02 -2.32817195e-02 -3.14267134e-02
 -2.64541644e-02 -6.43581988e-02 -1.00850426e-01 -1.54373827e-01
 -7.31781480e-02 -7.30872599e-02 -4.87954496e-02 -2.26052173e-02
 -3.34257227e-02 -1.58323922e-02 -2.93718984e-02  3.64380328e-02
  2.04405305e-02  3.91570941e-02  3.15438828e-02 -3.35676211e-02
 -3.81780071e-02 -2.58706381e-02 -4.82200210e-02 -5.29091664e-02
 -8.71310323e-02 -2.28060630e-02 -3.06002872e-02 -1.31732655e-02
 -2.78672107e-02 -7.69863326e-02 -8.27899830e-02 -5.46507921e-02
 -1.75218682e-02 -7.31057245e-03 -1.08699550e-02 -2.62717791e-03
  6.07071057e-03  1.20891936e-03  1.14662962e-01  9.19112000e-02
  1.08990760e-01  1.16393142e-01  9.97365312e-02  9.49938018e-02
  9.86738752e-02  1.21394924e-01  1.86173577e-01  1.68960601e-01
  1.37244796e-01  3.99035398e-02  1.62129372e-02  3.37735175e-02
  7.97255485e-02  1.23143903e-01  7.53809140e-02  7.55928484e-02
  1.01642128e-01  1.02830548e-01  9.87517030e-02  7.32596182e-02
  2.19912358e-02  2.94672310e-02  2.90803831e-02 -2.04882034e-02
 -1.00435612e-02 -2.05877053e-02  1.56727418e-02  5.06749300e-02
  3.99729314e-02  6.60027507e-02  4.00310836e-02  1.11317149e-01
  4.61430380e-02  5.92197553e-02  7.41235683e-02  6.06061619e-02
  5.99848094e-02  7.16556326e-02  7.40001222e-02  7.77250001e-02
  8.67241539e-02  3.11666121e-02  4.98300340e-02  5.11118114e-02
  4.37017712e-02  5.25416777e-02  6.38509102e-02  5.99212820e-02
  5.48329553e-02  4.37272565e-02  5.05828794e-02  4.95277415e-02
  8.78789021e-02  8.77105082e-02  5.60002153e-02  5.22333047e-02
  4.24601835e-02  3.06112431e-02  4.22185838e-02  4.79120517e-02
  4.23844333e-02  5.21440315e-02  4.02951804e-02  3.55585676e-02
  3.93741855e-02  3.14103137e-02  6.21669338e-02  4.65935193e-02
  6.26762486e-02  4.34053404e-02  3.98705453e-02  3.16590825e-02
  3.10749917e-02  2.26074761e-02  1.72276635e-02  6.01539117e-03
 -6.74501585e-03 -1.11770320e-02 -1.72350109e-02 -2.15529417e-02
 -3.14632575e-02 -1.65884412e-02 -8.78208083e-03 -1.13019030e-02
 -2.44757119e-02 -1.85969780e-02 -4.14905991e-03  9.09259462e-02
  7.48174776e-02  8.28779488e-02  7.48935037e-02  8.49432747e-02
  1.13985560e-01  4.34903182e-02  5.24024231e-02  4.06764916e-02
  8.00073274e-02  7.52949893e-02  5.29172044e-02  5.92630375e-02
  4.62982937e-02  5.76714905e-02  1.21954499e-02  2.25689480e-02
  3.53601647e-02  3.03590562e-02  3.54110596e-02  3.51193700e-02
  6.30661852e-02  3.99152673e-02  1.94088694e-02  2.92187327e-02
  5.02096055e-03  1.33503920e-02  1.30046110e-02  2.38957697e-02
 -9.50854531e-03  3.41639028e-03 -8.54433194e-03  1.33402175e-02
  1.31240995e-02  3.37196396e-02  3.40880854e-02  6.15301959e-02
  1.67607988e-02 -8.86222104e-02 -6.05602092e-02 -9.16117891e-02
 -7.91314015e-02 -6.93162193e-02 -9.19011796e-02 -8.09790419e-02
 -6.98650862e-02 -6.75396975e-02 -6.56408404e-02 -7.98885241e-02
 -4.95388960e-02 -4.32110815e-02 -3.21889980e-02 -4.07194661e-02
 -4.81189601e-02 -4.23353563e-02 -6.50888496e-02 -1.18903797e-01
 -1.21651374e-01 -1.60400990e-01 -1.22634241e-01 -1.40544994e-01
 -1.47137282e-01 -1.57130287e-01 -1.75676926e-01 -1.75642932e-01
 -1.93633982e-01 -2.21304332e-01 -2.37356341e-01 -2.51411571e-01
 -2.51077981e-01 -2.49905684e-01 -2.77181503e-01 -2.79890338e-01
 -2.64887397e-01 -2.58218665e-01 -2.43299419e-01 -2.40295044e-01
 -2.29005570e-01 -2.42802057e-01 -2.43928534e-01 -2.38578606e-01
 -2.53169711e-01 -2.48498797e-01 -2.35229982e-01 -2.09971897e-01
 -1.91715389e-01 -1.14427002e-01 -9.92836198e-02 -9.77932820e-02
 -8.02552954e-02 -8.25185187e-02 -7.60792374e-02 -3.04396376e-02
 -5.75099859e-02 -4.47692079e-02 -3.77173868e-02 -2.29572788e-02
 -3.00557330e-02 -4.92289949e-02 -2.72756298e-02 -2.29760650e-02
  6.40736148e-02  5.12797736e-02 -1.02091673e-02  1.78335677e-02
 -7.36280829e-03 -2.65398600e-02 -1.70954261e-02  1.54584130e-03
 -1.32081358e-02 -4.55772961e-02 -6.88856701e-02 -3.76131630e-02
  2.48465039e-03 -1.01448121e-03 -1.09375927e-02  2.45253953e-02
  1.90579224e-02 -9.08926899e-05 -2.71514342e-03  3.66987890e-02
  1.84535189e-02 -6.65547582e-02 -6.45533872e-02 -2.42423989e-02
  7.13174817e-03  8.94344558e-02  5.16136445e-02  7.64075045e-02
  9.12072146e-02  5.20986796e-02  7.35240382e-02  7.79529946e-02
  6.13897425e-02  3.18768881e-03  9.13421608e-04 -3.25696169e-02
 -6.42103641e-02 -4.60617107e-02 -5.17735210e-02 -7.04311659e-02
 -8.53779093e-02 -1.48822032e-02  3.24105678e-02  2.92572165e-02
  4.62536547e-02  1.94823235e-02 -1.56725474e-02  2.44995508e-02
  3.30460997e-03  2.92854277e-02  7.47136714e-02  1.52060836e-01
  1.53305700e-01  1.89339949e-01  2.01772612e-01  2.52032507e-01
  2.49664533e-01  2.48394634e-01  3.17831417e-01  3.12294559e-01
  2.57162567e-01  2.85642152e-01  3.32302961e-01  3.67614845e-01
  3.75793345e-01  3.41152664e-01  2.79198879e-01  1.98139689e-01
  1.52816797e-01  2.55953919e-01  3.15664203e-01  2.63665163e-01
  2.51532998e-01  2.38151929e-01  2.47775016e-01  2.06861835e-01
  1.55891794e-01 -3.06008076e-02 -8.55761438e-03 -7.96702327e-02
 -1.04923559e-01 -1.20221355e-01 -1.16126203e-01 -1.73857176e-01
 -6.37508211e-02 -2.87763914e-02 -3.56374278e-02 -9.74529898e-02
 -1.34160540e-01 -1.39730943e-01 -1.46743400e-01 -2.03482258e-01
 -1.83983460e-01 -1.42165972e-01 -1.31845598e-01  3.86442313e-02
  2.05777115e-03 -1.12302421e-01 -1.32115845e-01 -1.85507342e-01
 -1.84343013e-01 -1.26958834e-01 -1.75255957e-01]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</si>
  <si>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</si>
  <si>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[ 8.83555097  8.83421182  8.83287776  8.83155762  8.83026036  8.82899498
  8.82777056  8.82659618  8.82548096  8.82443398  8.82346427  8.82258079
  8.82179242  8.82110789  8.82053581  8.82008458  8.81976241  8.81957729
  8.81953693  8.81964875  8.81991988  8.82035708  8.82096676  8.82175492
  8.82272717  8.82388864  8.825244    8.82679745  8.82855263  8.83051268
  8.83268018  8.8350571   8.83764485  8.84044421  8.84345535  8.84667777
  8.85011034  8.85375128  8.8575981   8.86164768  8.86589619  8.87033912
  8.87497131  8.87978688  8.88477931  8.8899414   8.8952653   8.90074252
  8.90636395  8.91211985  8.91799992  8.92399328  8.93008852  8.93627371
  8.94253647  8.94886395  8.9552429   8.96165972  8.96810045  8.97455088
  8.98099655  8.98742283  8.99381494  9.00015802  9.00643719  9.01263759
  9.01874446  9.02474317  9.03061931  9.03635873  9.04194763  9.04737259
  9.05262063  9.05767933  9.06253682  9.0671819   9.07160405  9.07579354
  9.07974146  9.08343979  9.08688143  9.09006031  9.09297136  9.09561064
  9.09797531  9.10006372  9.10187544  9.10341127  9.10467328  9.10566484
  9.10639062  9.10685661  9.10707016  9.10703989  9.10677578  9.10628911
  9.10559243  9.10469958  9.10362559  9.1023867   9.10100027  9.09948476
  9.09785964  9.09614531  9.09436306  9.09253497  9.0906838   9.0888329
  9.08700614  9.08522774  9.08352221  9.08191417  9.08042829  9.0790891
  9.07792089  9.07694753  9.0761924   9.07567816  9.07542668  9.07545884
  9.07579441  9.07645193  9.0774485   9.0787997   9.08051946  9.08261988
  9.08511114  9.0880014   9.09129667  9.0950007   9.09911491  9.10363834
  9.10856752  9.11389649  9.11961672  9.1257171   9.13218395  9.13900102
  9.14614952  9.15360818  9.16135329  9.16935884  9.17759657  9.18603615
  9.19464528  9.20338987  9.21223427  9.2211414   9.23007303  9.23899002
  9.24785253  9.25662035  9.26525317  9.27371086  9.28195381  9.28994324
  9.29764153  9.30501254  9.31202196  9.31863765  9.32482996  9.33057203
  9.33584017  9.34061409  9.34487723  9.34861702  9.35182511  9.35449762
  9.35663526  9.35824358  9.35933302  9.35991899  9.36002196  9.35966739
  9.35888571  9.35771224  9.35618695  9.35435435  9.35226314  9.34996597
  9.34751901  9.34498156  9.34241557  9.33988509  9.33745571  9.33519398
  9.33316668  9.33144019  9.33007973  9.32914863  9.32870759  9.32881385
  9.32952048  9.33087561  9.33292164  9.3356946   9.33922343  9.34352936
  9.34862537  9.35451568  9.36119534  9.36864997  9.37685548  9.38577801
  9.39537397  9.40559018  9.41636418  9.42762465  9.439292    9.45127911
  9.46349221  9.47583188  9.48819423  9.50047217  9.51255687  9.52433924
  9.53571155  9.54656915  9.55681215  9.56634728  9.57508957  9.58296414
  9.5899079   9.59587107  9.60081874  9.60473207  9.60760949  9.6094675
  9.61034131  9.61028512  9.60937215  9.60769419  9.60536092  9.60249873
  9.59924919  9.59576712  9.59221823  9.58877647  9.58562089  9.5829323
  9.58088965  9.57966608  9.579425    9.58031597  9.58247065  9.58599887
  9.59098492  9.59748418  9.60552015  9.61508213  9.62612348  9.63856072
  9.65227346  9.66710533  9.68286591  9.69933374  9.71626041  9.73337575
  9.750394    9.76702103  9.78296229  9.79793151  9.8116598   9.82390504
  9.83446119  9.8431672   9.84991528  9.85465807  9.85741433  9.85827294
  9.85739468  9.85501158  9.85142362  9.84699255  9.84213271  9.83729896
  9.83297181  9.82964012  9.82778168  9.8278424   9.83021479  9.83521672
  9.84307135  9.85388942  9.86765517  9.88421677  9.90328276  9.92442507
  9.94708967  9.97061511  9.99425908 10.01723255 10.03874058 10.05802818
 10.07442922 10.08741564 10.09664376 10.10199413 10.10360131 10.10186956
 10.09747146 10.09132651 10.0845583  10.07843006 10.07426025 10.07332194
 10.076732   10.08533822 10.09961445 10.11957537 10.14472274 10.17403474
 10.20600758 10.23875512 10.27016655 10.29811556 10.32070603 10.33653102
 10.34491425 10.34609734 10.34133473 10.33286139 10.32370897 10.31736396
 10.31728617 10.32633622 10.34619214 10.3768619  10.41641273 10.4610316
 10.50549496 10.54405751 10.57167029 10.58532183 10.58518695 10.57520387
 10.56272544 10.55704424 10.5668897  10.59740548 10.64753718 10.70901547
 10.76798508 10.80961543 10.82471803 10.81581586 10.7990349  10.79872135
 10.83474187 10.90772993]</t>
  </si>
  <si>
    <t>[ 0.24556713  0.24319653  0.28081544  0.28694658  0.26466401  0.17162586
  0.14983599  0.14925268  0.15058289 -0.31310031 -0.19944437 -0.26609646
 -0.22906236 -0.30102289 -0.25920528 -0.25630584 -0.08887936 -0.08746978
 -0.0896439  -0.14883275 -0.05332064 -0.00531313 -0.01393437 -0.00944133
 -0.04782695 -0.08480166 -0.13880724 -0.05809223 -0.05847931 -0.03466156
 -0.0089403  -0.0202235  -0.00308545 -0.01707167  0.04830121  0.0318774
  0.05017945  0.04216452 -0.02333495 -0.02831864 -0.01636905 -0.03905989
 -0.04407343 -0.07860194 -0.01456526 -0.02262887 -0.00545187 -0.02037608
 -0.06970539 -0.07569894 -0.04772919 -0.0107492  -0.00066636 -0.00433382
  0.00382106  0.01245094  0.00754065  0.12096524  0.09820253  0.11528901
  0.12271546  0.10609927  0.10141244  0.10516292  0.12796788  0.19284285
  0.17573743  0.14413923  0.04692434  0.02336755  0.04106805  0.0871647
  0.13073096  0.08311772  0.0834798   0.10967814  0.11101308  0.10707677
  0.0817218   0.03058369  0.03818175  0.03790741 -0.01155949 -0.00102522
 -0.01149296  0.0248296   0.0598786   0.04920719  0.07525057  0.04927472
  0.12053826  0.05532279  0.06833894  0.08316275  0.06954578  0.06880533
  0.08033767  0.08252459  0.08607322  0.09487803  0.03910874  0.05754383
  0.05858166  0.05091315  0.05948126  0.07050669  0.06628269  0.06089094
  0.04947438  0.05601341  0.05463771  0.09266614  0.09217472  0.06014298
  0.05605812  0.04597243  0.03381819  0.04512934  0.05053751  0.04473724
  0.05423844  0.04214701  0.03718503  0.04079377  0.03264265  0.0632326
  0.04751386  0.06347318  0.04410114  0.04048763  0.03221977  0.03160126
  0.02312072  0.01774844  0.00656315 -0.00615218 -0.01052261 -0.01650437
 -0.02073354 -0.03054488 -0.01556342 -0.0076455  -0.01005178 -0.02311316
 -0.01712635 -0.00257805  0.09258622  0.07655242  0.0846695   0.07672012
  0.08678003  0.11580424  0.04525957  0.05408793  0.04224123  0.08141184
  0.0764977   0.05387479  0.05993083  0.04663075  0.05762264  0.01171946
  0.02162062  0.03389556  0.02833605  0.03279     0.03186365  0.05914291
  0.03529585  0.01406964  0.02314153 -0.0018063   0.00576756  0.00466774
  0.01481387 -0.01931866 -0.00709704 -0.01972791  0.00152802  0.00073315
  0.02080803  0.02072192  0.0477832   0.00271386 -0.10288168 -0.07493898
 -0.10601173 -0.09345045 -0.08344952 -0.10574233 -0.09442145 -0.08280342
 -0.07987141 -0.07726782 -0.09071873 -0.05948804 -0.05220436 -0.04016276
 -0.04762286 -0.0539155  -0.04700439 -0.06862691 -0.12132572 -0.12299131
 -0.1607131  -0.12199318 -0.13904606 -0.1448963  -0.15428307 -0.17237841
 -0.17206593 -0.1899675  -0.21775152 -0.23413201 -0.24873933 -0.24918698
 -0.24902701 -0.27754427 -0.28171746 -0.2683912  -0.2635963  -0.2507282
 -0.2499278  -0.24096611 -0.2571808  -0.26077846 -0.25791164 -0.27495362
 -0.27265475 -0.26163087 -0.23844155 -0.22202877 -0.14631145 -0.13242127
 -0.1318247  -0.11478434 -0.11711848 -0.11030021 -0.06381707 -0.08957433
 -0.07505657 -0.06578093 -0.04837924 -0.05245981 -0.06829272 -0.04274252
 -0.03466713  0.05624943  0.04731652 -0.0104216   0.02115272 -0.00084272
 -0.01726015 -0.005604    0.01460212  0.0006786  -0.03166679 -0.05581136
 -0.02626571  0.01120973  0.00421647 -0.01001813  0.02040234  0.0092798
 -0.0159869  -0.0250131   0.00791909 -0.01666303 -0.10762455 -0.11094796
 -0.0750914  -0.04707259  0.03317852 -0.00522095  0.02058971  0.03806678
  0.00329446  0.03063876  0.04241384  0.03438717 -0.01440368 -0.00678057
 -0.03032983 -0.05249527 -0.02584856 -0.02455662 -0.03819075 -0.0505169
  0.0198701   0.06412709  0.0549708   0.06313813  0.02504848 -0.0233772
  0.00229833 -0.03372753 -0.02189773  0.01113791  0.07891991  0.07440067
  0.10925682  0.12559995  0.18499334  0.19668038  0.21361015  0.30413847
  0.32090358  0.28727489  0.33427867  0.39433958  0.43606313  0.44234403
  0.39697066  0.31592264  0.20899731  0.13373182  0.20648107  0.23957769
  0.16902796  0.15011302  0.14412476  0.1757635   0.16950239  0.16126818
  0.01881784  0.07810121  0.02941064  0.00563173 -0.03153683 -0.06988932
 -0.18222702 -0.12576931 -0.12829202 -0.14331012 -0.17746467 -0.15479405
 -0.08514767 -0.02569257 -0.05021671 -0.04827364 -0.0694226  -0.14017748
 -0.02732652 -0.06281426 -0.11212006 -0.03875027 -0.03044777 -0.03857597
 -0.04095261 -0.12991891]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</si>
  <si>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</si>
  <si>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[ 8.81657807  8.81474817  8.81295304  8.8112028   8.80950759  8.80787755
  8.80632281  8.80485346  8.80347953  8.80221094  8.80105748  8.80002882
  8.79913442  8.79838353  8.7977852   8.79734817  8.79708092  8.7969916
  8.79708798  8.79737751  8.79786717  8.79856356  8.79947279  8.80060048
  8.80195175  8.8035312   8.80534283  8.80739008  8.80967579  8.81220216
  8.81497075  8.81798248  8.82123755  8.8247355   8.82847515  8.83245462
  8.83667128  8.84112178  8.84580204  8.85070722  8.85583177  8.86116937
  8.86671299  8.87245485  8.87838647  8.88449865  8.89078152  8.8972245
  8.9038164   8.91054537  8.91739896  8.92436415  8.93142736  8.93857451
  8.94579106  8.953062    8.96037195  8.96770518  8.97504565  8.98237709
  8.98968302  8.9969468   9.00415172  9.01128105  9.01831807  9.02524617
  9.03204889  9.03871001  9.04521356  9.05154397  9.05768606  9.06362518
  9.0693472   9.07483864  9.08008671  9.08507939  9.08980548  9.09425467
  9.09841764  9.10228604  9.10585263  9.10911129  9.11205709  9.11468633
  9.1169966   9.11898681  9.12065722  9.12200951  9.12304676  9.1237735
  9.12419571  9.12432086  9.12415788  9.12371717  9.12301061  9.12205151
  9.1208546   9.11943601  9.11781322  9.11600499  9.11403137  9.11191356
  9.1096739   9.10733573  9.10492338  9.10246201  9.09997753  9.09749649
  9.09504599  9.09265349  9.09034675  9.08815365  9.08610207  9.08421971
  9.082534    9.08107188  9.07985967  9.07892293  9.07828624  9.07797311
  9.07800575  9.07840495  9.07918993  9.08037812  9.0819851   9.08402438
  9.0865073   9.08944289  9.09283774  9.0966959   9.10101878  9.10580506
  9.11105061  9.11674846  9.12288872  9.12945859  9.13644232  9.14382127
  9.1515739   9.15967585  9.16810001  9.17681661  9.18579335  9.19499557
  9.20438635  9.21392677  9.22357607  9.23329193  9.24303068  9.25274763
  9.2623973   9.2719338   9.28131113  9.29048352  9.2994058   9.3080338
  9.31632466  9.3242373   9.33173273  9.3387745   9.34532904  9.35136607
  9.35685894  9.36178502  9.36612597  9.36986811  9.37300268  9.3755261
  9.37744017  9.37875227  9.37947547  9.37962866  9.37923653  9.37832961
  9.37694415  9.37512202  9.37291049  9.370362    9.36753381  9.36448759
  9.36128903  9.35800726  9.35471429  9.35148437  9.34839329  9.3455176
  9.34293384  9.3407177   9.3389431   9.33768135  9.33700018  9.33696282
  9.3376271   9.33904454  9.34125945  9.3443081   9.34821794  9.35300692
  9.3586828   9.36524265  9.37267246  9.38094676  9.39002858  9.39986933
  9.41040903  9.42157662  9.43329043  9.44545892  9.45798151  9.4707497
  9.48364824  9.49655662  9.50935064  9.52190417  9.53409106  9.54578712
  9.55687225  9.56723262  9.57676287  9.5853683   9.59296705  9.59949218
  9.60489358  9.60913975  9.61221935  9.61414244  9.61494141  9.61467155
  9.61341117  9.61126133  9.60834503  9.60480588  9.60080629  9.59652508
  9.59215458  9.5878972   9.58396154  9.58055807  9.57789438  9.57617022
  9.57557232  9.57626908  9.57840542  9.58209769  9.58742901  9.59444511
  9.6031508   9.61350732  9.62543067  9.6387911   9.65341391  9.66908163
  9.6855377   9.70249165  9.71962586  9.73660374  9.7530793   9.76870787
  9.78315778  9.7961227   9.80733411  9.81657372  9.82368511  9.82858413
  9.83126757  9.83181937  9.830414    9.82731631  9.82287757  9.81752727
  9.81176062  9.80612167  9.80118231  9.79751772  9.79567882  9.79616304
  9.79938445  9.80564494  9.81510826  9.82777867  9.84348638  9.86188144
  9.88243805  9.90447025  9.92716012  9.9495983   9.97083605  9.98994698
 10.00609549 10.01860769 10.02703966 10.03123694 10.03137876 10.02800015
 10.02198612 10.01453302 10.00707462 10.00117357  9.99838249 10.0000837
 10.00732104 10.02064179 10.03996965 10.06453186 10.09286169 10.1228934
 10.15215743 10.17807092 10.19830184 10.21116622 10.2159999  10.2134324
 10.20548619 10.19543404 10.18737604 10.18554602 10.19342469 10.21281237
 10.24308253 10.28087413 10.32045521 10.35487903 10.37784387 10.38588141
 10.38020336 10.36735531 10.35792164 10.3630397  10.38944536 10.43496248
 10.487194   10.52780508 10.54242734 10.53197326 10.51704842 10.52741745
 10.57751668 10.64567003 10.68516788 10.67540295 10.66411416 10.71790452
 10.80269663 10.81225912 10.80625699 10.90975155 10.93026816 10.98333541
 11.04199918]</t>
  </si>
  <si>
    <t>[ 2.60830284e-01  2.98945028e-01  3.05551156e-01  2.83721565e-01
  1.91113251e-01  1.69729002e-01  1.69526056e-01  1.71210390e-01
 -2.92145854e-01 -1.78191039e-01 -2.44573156e-01 -2.07298760e-01
 -2.79049414e-01 -2.37053006e-01 -2.34006467e-01 -6.64651166e-02
 -6.49734170e-02 -6.70985743e-02 -1.26271987e-01 -3.07782724e-02
  1.71767695e-02  8.46882215e-03  1.28408089e-02 -2.57002595e-02
 -6.28647768e-02 -1.17094432e-01 -3.66376124e-02 -3.73167572e-02
 -1.38246621e-02  1.15377228e-02 -1.37157818e-04  1.65769229e-02
  2.13498997e-03  6.70210547e-02  5.00800177e-02  6.78351788e-02
  5.92445224e-02 -6.85862594e-03 -1.24729979e-02 -1.18009072e-03
 -2.45525420e-02 -3.02714949e-02 -6.55280471e-02 -2.24079425e-03
 -1.10739333e-02  5.31478519e-03 -1.04150678e-02 -6.05659489e-02
 -6.73954919e-02 -4.02746485e-02 -4.15489103e-03  5.05800789e-03
  5.12536571e-04  7.78301781e-03  1.55238316e-02  9.72155595e-03
  1.22253012e-01  9.85978041e-02  1.14794237e-01  1.21334924e-01
  1.03839088e-01  9.82805796e-02  1.01169222e-01  1.23124021e-01
  1.87162366e-01  1.69235718e-01  1.36833498e-01  3.88336374e-02
  1.45127270e-02  3.14717153e-02  7.68512243e-02  1.19726418e-01
  7.14498579e-02  7.11779824e-02  9.67733262e-02  9.75377433e-02
  9.30648343e-02  6.72085814e-02  1.56058366e-02  2.27771397e-02
  2.21150935e-02 -2.76994139e-02 -1.74716690e-02 -2.82039744e-02
  7.89672659e-03  4.27672329e-02  3.19612370e-02  5.79143370e-02
  3.18927964e-02  1.03155377e-01  3.79836903e-02  5.10882368e-02
  6.60447571e-02  5.26043865e-02  5.20838246e-02  6.38785949e-02
  6.63695639e-02  7.02628016e-02  7.94515145e-02  2.41040179e-02
  4.29972233e-02  4.45277374e-02  3.73845607e-02  4.65085870e-02
  5.81182769e-02  5.45044728e-02  4.97463100e-02  3.89840269e-02
  4.61951653e-02  4.55064216e-02  8.42335610e-02  8.44493598e-02
  5.31300221e-02  4.97592942e-02  4.03859613e-02  2.89387038e-02
  4.09478201e-02  4.70412625e-02  4.19098310e-02  5.20597503e-02
  4.05931858e-02  3.62285683e-02  4.04035494e-02  3.27839882e-02
  6.38673724e-02  4.86006159e-02  6.49672801e-02  4.59549204e-02
  4.26505890e-02  3.46387850e-02  3.42208216e-02  2.58831850e-02
  2.05943136e-02  9.43140230e-03 -3.32379830e-03 -7.79724719e-03
 -1.39456692e-02 -1.84052867e-02 -2.85106024e-02 -1.38859792e-02
 -6.38666811e-03 -9.27181429e-03 -2.28703685e-02 -1.74766481e-02
 -3.57453168e-03  9.08937183e-02  7.41177524e-02  8.14506019e-02
  7.26794546e-02  8.18849337e-02  1.10027295e-01  3.85789352e-02
  4.64876613e-02  3.37115261e-02  7.19492776e-02  6.61054272e-02
  4.25626600e-02  4.77154947e-02  3.35356717e-02  4.36781056e-02
 -3.03754866e-03  6.09472181e-03  1.76506996e-02  1.14282650e-02
  1.52810497e-02  1.38206569e-02  4.06378425e-02  1.64050076e-02
 -5.12695003e-03  3.72228106e-03 -2.13627852e-02 -1.38391486e-02
 -1.49014056e-02 -4.63002275e-03 -3.85505672e-02 -2.60321025e-02
 -3.82840571e-02 -1.65708503e-02 -1.68346932e-02  3.83945438e-03
  4.41445728e-03  3.21915162e-02 -1.21153440e-02 -1.16910334e-01
 -8.81382900e-02 -1.18362646e-01 -1.04944102e-01 -9.40874897e-02
 -1.15536802e-01 -1.03395216e-01 -9.09897466e-02 -8.73137528e-02
 -8.40193244e-02 -9.68416321e-02 -6.50528863e-02 -5.72890221e-02
 -4.48513368e-02 -5.20044057e-02 -5.80826195e-02 -5.10517038e-02
 -7.26493912e-02 -1.25417011e-01 -1.27241882e-01 -1.65208461e-01
 -1.26812027e-01 -1.44258501e-01 -1.50562081e-01 -1.60449986e-01
 -1.79080812e-01 -1.79323413e-01 -1.97783855e-01 -2.26113909e-01
 -2.43010475e-01 -2.58086627e-01 -2.58938798e-01 -2.59102578e-01
 -2.87847374e-01 -2.92137934e-01 -2.78806797e-01 -2.73875033e-01
 -2.60731108e-01 -2.59512085e-01 -2.49988614e-01 -2.65501813e-01
 -2.68265743e-01 -2.64444594e-01 -2.80427532e-01 -2.76984986e-01
 -2.64756913e-01 -2.40330736e-01 -2.22679607e-01 -1.45756403e-01
 -1.30728825e-01 -1.29100584e-01 -1.11171798e-01 -1.12797445e-01
 -1.05485285e-01 -5.87542534e-02 -8.45364106e-02 -7.03371484e-02
 -6.16871668e-02 -4.52233241e-02 -5.05492553e-02 -6.79197520e-02
 -4.41726598e-02 -3.81273167e-02  5.05828018e-02  3.93293520e-02
 -2.07701360e-02  8.48510153e-03 -1.56959105e-02 -3.40683198e-02
 -2.40363704e-02 -5.02361998e-03 -1.96135176e-02 -5.20101163e-02
 -7.55149143e-02 -4.45795819e-02 -4.92702231e-03 -8.94393608e-03
 -1.94207281e-02  1.54884189e-02  9.49973464e-03 -1.01098482e-02
 -1.31134668e-02  2.60149988e-02  7.58103576e-03 -7.75265295e-02
 -7.55525790e-02 -3.52239851e-02 -3.82163272e-03  7.84804702e-02
  4.05892921e-02  6.52047033e-02  7.96869180e-02  4.01032284e-02
  6.08944336e-02  6.45505823e-02  4.71213086e-02 -1.19675624e-02
 -1.50502235e-02 -4.91399320e-02 -8.10438936e-02 -6.26636362e-02
 -6.74999699e-02 -8.45062868e-02 -9.69278727e-02 -2.29872063e-02
  2.86467063e-02  3.06221841e-02  5.33310229e-02  3.25521146e-02
  3.27222173e-03  4.87273995e-02  3.17019918e-02  6.02130060e-02
  1.06057419e-01  1.81347653e-01  1.77887745e-01  2.06644586e-01
  2.09605413e-01  2.48909848e-01  2.35140789e-01  2.23338539e-01
  2.84598717e-01  2.74742176e-01  2.20455681e-01  2.55822203e-01
  3.15613110e-01  3.69619651e-01  4.00378865e-01  3.89545838e-01
  3.49191571e-01  2.83729813e-01  2.44471339e-01  3.41641083e-01
  3.82684017e-01  3.01129846e-01  2.53127833e-01  2.04585362e-01
  1.88169670e-01  1.38332332e-01  1.00788275e-01 -4.97774021e-02
  2.42340673e-02  8.24747009e-03  2.45719844e-02  2.18362014e-02
  1.69692254e-03 -1.11694547e-01 -6.89058078e-02 -8.44268099e-02
 -1.00415634e-01 -1.24250972e-01 -9.66385893e-02 -4.98396856e-02
 -4.61650181e-02 -1.28997040e-01 -1.36036044e-01 -9.72883714e-02
 -9.52761635e-02  2.27540308e-02 -5.58954502e-02 -9.96611463e-02
 -2.91914020e-02 -1.41164426e-01 -1.70122782e-01 -1.89546153e-01
 -2.64188155e-01]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</si>
  <si>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</si>
  <si>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[ 8.78839398  8.78679727  8.78527286  8.78383038  8.78247946  8.7812296
  8.78009022  8.7790706   8.77817986  8.77742695  8.7768206   8.77636932
  8.77608133  8.7759646   8.77602678  8.77627517  8.77671673  8.77735802
  8.77820518  8.77926395  8.78053958  8.78203684  8.78376003  8.78571288
  8.78789862  8.79031988  8.79297872  8.79587662  8.79901441  8.80239231
  8.80600991  8.80986611  8.81395917  8.81828667  8.82284552  8.82763191
  8.83264139  8.83786879  8.84330826  8.84895326  8.85479657  8.8608303
  8.86704592  8.87343421  8.87998534  8.88668885  8.8935337   8.90050824
  8.90760031  8.91479717  8.92208564  8.92945203  8.93688225  8.94436179
  8.95187581  8.95940913  8.96694632  8.97447172  8.98196949  8.98942365
  8.99681818  9.004137    9.01136409  9.0184835   9.02547944  9.03233633
  9.03903885  9.04557202  9.05192122  9.05807233  9.0640117   9.06972629
  9.07520367  9.08043215  9.08540075  9.09009937  9.09451873  9.09865053
  9.10248744  9.10602319  9.10925257  9.11217154  9.11477723  9.117068
  9.11904347  9.12070455  9.12205347  9.12309381  9.1238305   9.12426986
  9.1244196   9.12428878  9.12388789  9.12322875  9.12232455  9.12118982
  9.11984037  9.11829327  9.11656683  9.11468051  9.11265487  9.11051153
  9.10827305  9.1059629   9.10360534  9.10122532  9.09884842  9.09650067
  9.09420853  9.09199868  9.08989795  9.08793317  9.08613103  9.08451796
  9.08311997  9.08196248  9.08107024  9.08046711  9.08017594  9.08021842
  9.08061492  9.08138436  9.08254403  9.08410948  9.08609438  9.08851037
  9.09136694  9.09467132  9.0984284   9.10264056  9.10730766  9.11242691
  9.11799286  9.1239973   9.13042927  9.13727502  9.14451804  9.15213904
  9.16011605  9.1684244   9.17703689  9.1859238   9.19505309  9.20439048
  9.21389965  9.22354241  9.23327893  9.24306792  9.25286692  9.26263253
  9.27232073  9.28188715  9.29128738  9.30047735  9.3094136   9.3180537
  9.32635655  9.33428279  9.34179513  9.34885876  9.35544164  9.36151496
  9.36705337  9.37203542  9.37644379  9.38026563  9.3834928   9.38612213
  9.38815563  9.38960062  9.39046991  9.39078184  9.39056034  9.38983493
  9.3886406   9.38701775  9.38501195  9.38267374  9.38005832  9.37722515
  9.37423755  9.37116222  9.36806866  9.36502858  9.36211523  9.3594027
  9.35696515  9.354876    9.35320711  9.3520279   9.35140449  9.35139882
  9.35206771  9.35346207  9.35562596  9.35859584  9.36239979  9.36705679
  9.37257614  9.37895686  9.38618732  9.39424493  9.4030959   9.41269526
  9.42298693  9.43390405  9.44536937  9.45729591  9.46958775  9.48214102
  9.49484508  9.50758383  9.52023727  9.53268313  9.54479868  9.5564627
  9.56755747  9.57797089  9.58759864  9.59634633  9.60413157  9.61088612
  9.61655772  9.62111192  9.62453362  9.62682837  9.62802335  9.628168
  9.6273343   9.6256165   9.6231305   9.62001263  9.61641799  9.61251818
  9.60849854  9.60455491  9.60088983  9.59770833  9.59521336  9.59360087
  9.59305472  9.59374144  9.59580508  9.59936216  9.60449696  9.61125734
  9.61965112  9.62964339  9.64115471  9.65406054  9.6681919   9.6833375
  9.69924732  9.71563775  9.7321983   9.74859979  9.76450395  9.77957418
  9.79348737  9.80594619  9.81669184  9.82551636  9.83227438  9.83689349
  9.8393827   9.83983845  9.83844747  9.83548612  9.83131555  9.82637259
  9.82115603  9.81620843  9.81209378  9.80937151  9.80856774  9.81014503
  9.81447197  9.82179447  9.83221064  9.84565141  9.86186897  9.88043508
  9.9007508   9.92206902  9.94353025  9.96421118  9.98318465  9.99958831
 10.01269787 10.02199979 10.02725694 10.02856009 10.02635778 10.02145755
 10.01499267 10.00835101 10.0030658  10.00067247 10.00254095 10.00969808
 10.02266033 10.04130081 10.06477659 10.09154113 10.11946026 10.14603982
 10.16875606 10.18545966 10.19480081 10.19660165 10.19208778 10.18389039
 10.17575037 10.1719019  10.17618521 10.19103049 10.21654834 10.25002859
 10.2861483  10.3180807  10.33945596 10.34676677 10.34142185 10.33039819
 10.32456391 10.33445757 10.36464852 10.40938328 10.45307871 10.47797482
 10.47695515 10.46329864 10.46575975 10.50447278 10.56389487 10.59860366
 10.58906719 10.58755343 10.64832708 10.70468746 10.69066569 10.74149361
 10.79918787 10.81552323 10.8767988  10.96021023 11.02100587 11.13340142]</t>
  </si>
  <si>
    <t>[ 3.25299216e-01  3.31706925e-01  3.09651513e-01  2.16790458e-01
  1.95127091e-01  1.94619265e-01  1.95973634e-01 -2.67736922e-01
 -1.54159964e-01 -2.20942625e-01 -1.84090544e-01 -2.56284313e-01
 -2.14750802e-01 -2.12185871e-01 -4.51437244e-02 -4.41676677e-02
 -4.68237106e-02 -1.06542020e-01 -1.16059495e-02  3.57799928e-02
  2.64928063e-02  3.02767508e-02 -8.85981031e-03 -4.66259062e-02
 -1.01461854e-01 -2.16146637e-02 -2.29054013e-02 -2.54924928e-05
  2.47254722e-02  1.24412829e-02  2.85494930e-02  1.35064313e-02
  7.77973850e-02  6.02684990e-02  7.74442814e-02  6.82838846e-02
  1.62175822e-03 -4.53975398e-03  6.21887469e-03 -1.76740252e-02
 -2.38986873e-02 -5.96453623e-02  3.16813636e-03 -6.12167451e-03
  9.82809811e-03 -6.32240420e-03 -5.68751424e-02 -6.40873309e-02
 -3.73295801e-02 -1.55310054e-03  7.33651752e-03  2.48786420e-03
  9.47528362e-03  1.69530969e-02  1.09077434e-02  1.23215827e-01
  9.93566578e-02  1.15368170e-01  1.21742532e-01  1.04098453e-01
  9.84091993e-02  1.01183945e-01  1.23040985e-01  1.86996941e-01
  1.69002450e-01  1.36546061e-01  3.85047892e-02  1.41542693e-02
  3.10944589e-02  7.64649608e-02  1.19339897e-01  7.10707691e-02
  7.08129461e-02  9.64278875e-02  9.72163745e-02  9.27709428e-02
  6.69445245e-02  1.53729422e-02  2.25757344e-02  2.19445361e-02
 -2.78406923e-02 -1.75861184e-02 -2.82948745e-02  7.82532467e-03
  4.27105694e-02  3.19139117e-02  5.78703818e-02  3.18457526e-02
  1.03098376e-01  3.79095374e-02  5.09894984e-02  6.59138501e-02
  5.24336683e-02  5.18656855e-02  6.36055501e-02  6.60343450e-02
  6.98584475e-02  7.89714601e-02  2.35421809e-02  4.23480870e-02
  4.37864299e-02  3.65469293e-02  4.55712672e-02  5.70787546e-02
  5.33611400e-02  4.84985126e-02  3.76321045e-02  4.47404813e-02
  4.39513843e-02  8.25816343e-02  8.27050634e-02  5.12989206e-02
  4.78479745e-02  3.84019989e-02  2.68906167e-02  3.88450111e-02
  4.48939490e-02  3.97289633e-02  4.98569181e-02  3.83805132e-02
  3.40185977e-02  3.82091149e-02  3.06180796e-02  6.17429899e-02
  4.65306163e-02  6.29642166e-02  4.40308755e-02  4.08170039e-02
  3.29062847e-02  3.25990385e-02  2.43805824e-02  1.92180104e-02
  8.18700132e-03 -4.43237731e-03 -8.76792717e-03 -1.47783665e-02
 -1.91020507e-02 -2.90757420e-02 -1.43261745e-02 -6.71106421e-03
 -9.49209662e-03 -2.30008166e-02 -1.75341669e-02 -3.57865714e-03
  9.09208388e-02  7.41514083e-02  8.14635963e-02  7.26422118e-02
  8.17656374e-02  1.09792058e-01  3.81920022e-02  4.59116415e-02
  3.29076594e-02  7.08777307e-02  6.47256201e-02  4.08336201e-02
  4.55962381e-02  3.09856085e-02  4.06574665e-02 -6.56726690e-03
  2.01914693e-03  1.29946872e-02  6.15990776e-03  9.37159285e-03
  7.24497320e-03  3.33748983e-02  8.43831408e-03 -1.38089069e-02
 -5.68107552e-03 -3.14879311e-02 -2.46803976e-02 -2.64467143e-02
 -1.68607612e-02 -5.14413506e-02 -3.95506875e-02 -5.23913104e-02
 -3.12207938e-02 -3.19746311e-02 -1.17312766e-02 -1.15216623e-02
  1.59612226e-02 -2.85632738e-02 -1.33494619e-01 -1.04773578e-01
 -1.34960280e-01 -1.21412967e-01 -1.10334949e-01 -1.31469704e-01
 -1.18920973e-01 -1.06017467e-01 -1.01755427e-01 -9.77910370e-02
 -1.09864802e-01 -7.72555057e-02 -6.86068849e-02 -5.52292349e-02
 -6.13972754e-02 -6.64566167e-02 -5.83851871e-02 -7.89337924e-02
 -1.30657572e-01 -1.31458233e-01 -1.68435031e-01 -1.29098250e-01
 -1.45668817e-01 -1.51175706e-01 -1.60360444e-01 -1.78395210e-01
 -1.78161466e-01 -1.96276641e-01 -2.24402373e-01 -2.41243673e-01
 -2.56419729e-01 -2.57530866e-01 -2.58114140e-01 -2.87437821e-01
 -2.92462776e-01 -2.80014815e-01 -2.76105376e-01 -2.64110379e-01
 -2.64151478e-01 -2.55981158e-01 -2.72919784e-01 -2.77158313e-01
 -2.74835774e-01 -2.92314490e-01 -2.90336785e-01 -2.79513747e-01
 -2.56403702e-01 -2.39951077e-01 -1.64081021e-01 -1.49935168e-01
 -1.48993498e-01 -1.31535399e-01 -1.33398789e-01 -1.26078655e-01
 -7.90860137e-02 -1.04350363e-01 -8.93802871e-02 -7.97157214e-02
 -6.20089598e-02 -6.58852773e-02 -8.16271495e-02 -5.61058111e-02
 -4.81791694e-02  4.24762657e-02  3.31855526e-02 -2.49828559e-02
  6.12149177e-03 -1.63425359e-02 -3.31785873e-02 -2.18361764e-02
 -1.77929568e-03 -1.56254116e-02 -4.76046757e-02 -7.10354065e-02
 -4.03756632e-02 -1.34342478e-03 -6.30860746e-03 -1.80328150e-02
  1.53703042e-02  7.66848961e-03 -1.38000964e-02 -1.87393924e-02
  1.84516633e-02 -1.84341328e-03 -8.86576897e-02 -8.81611300e-02
 -4.90122698e-02 -1.84336078e-02  6.34461068e-02  2.55631749e-02
  5.06286381e-02  6.59942304e-02  2.76985319e-02  5.01338529e-02
  5.57235534e-02  4.04350978e-02 -1.63995277e-02 -1.72152534e-02
 -4.91274622e-02 -7.90409274e-02 -5.89441838e-02 -6.24088661e-02
 -7.84382330e-02 -9.03030031e-02 -1.62248814e-02  3.51538846e-02
  3.65320047e-02  5.83708901e-02  3.65321211e-02  6.09089743e-03
  5.03697701e-02  3.22305630e-02  5.97533504e-02  1.04781027e-01
  1.79455428e-01  1.75597767e-01  2.04187336e-01  2.07228380e-01
  2.46891306e-01  2.33809636e-01  2.23093804e-01  2.85919281e-01
  2.78175318e-01  2.26573292e-01  2.65137063e-01  3.28455293e-01
  3.85985062e-01  4.19777116e-01  4.10890466e-01  3.70787369e-01
  3.03413481e-01  2.59945481e-01  3.51001891e-01  3.85078220e-01
  2.97393876e-01  2.46181772e-01  1.99311188e-01  1.90544183e-01
  1.53755403e-01  1.31865375e-01 -5.31784017e-03  7.40392301e-02
  5.10388676e-02  4.80360634e-02  2.02273767e-02 -1.82410017e-02
 -1.29810770e-01 -5.96866221e-02 -3.35768809e-02 -2.12869267e-02
 -5.80374604e-02 -8.40629515e-02 -8.63170998e-02 -6.72520004e-02
 -7.23942011e-02 -3.84215926e-02 -7.02124981e-02 -1.35849466e-01
  4.99928680e-02  5.30756831e-03 -8.65898977e-02 -3.84576466e-02
 -1.08211674e-01 -2.00064849e-01 -2.27216617e-01 -3.55590395e-01]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</si>
  <si>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</si>
  <si>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[ 8.82192775  8.8205808   8.8192828   8.81804291  8.81687032  8.81577415
  8.81476348  8.81384728  8.81303442  8.81233363  8.81175346  8.81130227
  8.8109882   8.81081913  8.81080268  8.81094617  8.81125656  8.81174048
  8.81240417  8.81325347  8.81429377  8.81553002  8.81696668  8.81860769
  8.8204565   8.82251598  8.82478845  8.82727565  8.82997869  8.83289809
  8.83603373  8.83938483  8.84294997  8.84672705  8.85071333  8.85490534
  8.85929898  8.86388943  8.86867122  8.87363817  8.87878345  8.88409957
  8.88957837  8.89521107  8.90098826  8.90689992  8.91293544  8.91908368
  8.92533293  8.931671    8.93808523  8.94456251  8.95108933  8.95765182
  8.96423579  8.97082678  8.97741009  8.98397085  8.99049406  8.99696464
  9.00336749  9.00968754  9.01590982  9.02201951  9.02800201  9.03384297
  9.03952841  9.04504473  9.05037879  9.05551798  9.06045029  9.06516435
  9.0696495   9.07389586  9.07789439  9.08163692  9.08511625  9.08832616
  9.09126149  9.09391819  9.09629332  9.09838515  9.10019317  9.10171811
  9.10296199  9.10392812  9.10462115  9.10504706  9.10521317  9.10512813
  9.10480194  9.10424592  9.1034727   9.10249618  9.10133151  9.09999505
  9.09850432  9.09687794  9.09513557  9.09329785  9.09138633  9.08942334
  9.08743196  9.08543588  9.08345934  9.08152694  9.07966363  9.07789448
  9.07624465  9.07473917  9.07340287  9.07226021  9.07133515  9.07065098
  9.0702302   9.07009436  9.07026392  9.0707581   9.07159472  9.07279008
  9.07435883  9.07631381  9.07866592  9.08142403  9.08459485  9.08818284
  9.09219009  9.09661626  9.10145851  9.10671145  9.11236707  9.11841474
  9.1248412   9.13163057  9.13876435  9.14622148  9.15397843  9.16200924
  9.17028562  9.17877713  9.18745127  9.19627366  9.20520822  9.21421739
  9.22326234  9.23230319  9.24129934  9.25020964  9.2589928   9.26760758
  9.2760132   9.28416961  9.29203786  9.2995804   9.30676147  9.31354742
  9.31990704  9.32581194  9.33123684  9.33615988  9.34056296  9.34443199
  9.34775717  9.35053321  9.35275955  9.3544405   9.35558541  9.35620877
  9.35633021  9.35597457  9.35517183  9.35395699  9.35236998  9.35045543
  9.3482624   9.3458441   9.34325749  9.34056288  9.33782343  9.33510462
  9.3324737   9.329999    9.32774929  9.32579308  9.32419785  9.32302927
  9.32235044  9.32222106  9.32269665  9.32382774  9.32565908  9.32822889
  9.33156817  9.33570002  9.34063902  9.34639075  9.3529513   9.36030696
  9.36843397  9.37729838  9.38685611  9.39705306  9.40782542  9.4191001
  9.43079533  9.44282142  9.45508168  9.46747345  9.47988935  9.49221861
  9.50434859  9.51616632  9.5275603   9.53842219  9.54864871  9.5581435
  9.56681899  9.57459826  9.5814168   9.58722422  9.59198578  9.59568379
  9.59831871  9.59991013  9.60049733  9.60013958  9.59891608  9.59692554
  9.59428526  9.59112988  9.58760967  9.58388836  9.58014057  9.57654883
  9.5733002   9.5705826   9.5685808   9.56747224  9.56742271  9.56858192
  9.57107922  9.57501938  9.58047877  9.58750182  9.59609808  9.60623997
  9.61786125  9.63085639  9.64508104  9.66035345  9.67645717  9.6931449
  9.7101435   9.72716027  9.74389026  9.76002459  9.77525962  9.78930673
  9.80190246  9.8128187   9.82187265  9.82893611  9.8339436   9.8368992
  9.83788129  9.83704515  9.83462274  9.83091968  9.82630888  9.82122091
  9.81613108  9.81154331  9.80797115  9.80591645  9.80584643  9.80816986
  9.81321356  9.8212003   9.8322295   9.84626205  9.8631106   9.88243669
  9.90375576  9.92645087  9.94979566  9.97298637  9.99518243 10.01555425
 10.03333607 10.04788141 10.05871732 10.06559374 10.06852334 10.06780745
 10.0640437  10.05811174 10.05113442 10.04441352 10.03934117 10.03729043
 10.03949167 10.04690375 10.06009192 10.07912625 10.10351532 10.13218952
 10.16354577 10.19556119 10.22597599 10.25253753 10.27328622 10.28685374
 10.29273358 10.29147744 10.28476949 10.27533696 10.26667171 10.26256404
 10.26648574 10.2809015  10.30662801 10.34238992 10.38472738 10.42837998
 10.46719588 10.49549277 10.50964162 10.50948772 10.49911859 10.48650199
 10.48171404 10.49388658 10.52758034 10.57987584 10.63978226 10.69123625
 10.71972444 10.72049309 10.70413842 10.69460095 10.71704012 10.77954651
 10.86083889 10.91913105 10.92623863 10.90413144 10.918401  ]</t>
  </si>
  <si>
    <t>[ 2.96576454e-01  2.74343565e-01  1.81338043e-01  1.59563635e-01
  1.58978544e-01  1.60289701e-01 -3.03429801e-01 -1.89827382e-01
 -2.56550096e-01 -2.19603572e-01 -2.91668458e-01 -2.49971741e-01
 -2.47209464e-01 -7.99360738e-02 -7.86951774e-02 -8.10531448e-02
 -1.40440559e-01 -4.51412436e-02  2.63977108e-03 -6.22108731e-03
 -1.98017828e-03 -4.06298029e-02 -7.78796975e-02 -1.32170927e-01
 -5.17512860e-02 -5.24426611e-02 -2.89373311e-02 -3.53576922e-03
 -1.51450958e-02  1.66130750e-03 -1.26611880e-02  5.23717277e-02
  3.56052051e-02  5.35627432e-02  4.52024721e-02 -2.06421906e-02
 -2.59699414e-02 -1.43623001e-02 -3.73919866e-02 -4.27402879e-02
 -7.75985082e-02 -1.38855140e-02 -2.22658392e-02 -5.39763808e-03
 -2.06218121e-02 -7.02413599e-02 -7.65145274e-02 -4.88129502e-02
 -1.20888567e-02 -2.24884815e-03 -6.14533824e-03  1.79502048e-03
  1.02255591e-02  5.13173351e-03  1.18389170e-01  9.54762039e-02
  1.12429803e-01  1.19741167e-01  1.03028045e-01  9.82627369e-02
  1.01953456e-01  1.24717531e-01  1.89570616e-01  1.72462376e-01
  1.40880384e-01  4.37006688e-02  2.01978734e-02  3.79709541e-02
  8.41585020e-02  1.27833616e-01  8.03467656e-02  8.08522716e-02
  1.07210536e-01  1.08721269e-01  1.04975923e-01  7.98263364e-02
  2.89072273e-02  3.67370202e-02  3.67062287e-02 -1.25063131e-02
 -1.70790238e-03 -1.19028004e-02  2.47001524e-02  6.00359287e-02
  4.96564746e-02  7.59957316e-02  5.03184062e-02  1.21881813e-01
  5.69662326e-02  7.02809671e-02  8.54006947e-02  7.20756365e-02
  7.16217351e-02  8.34339234e-02  8.58926518e-02  8.97037579e-02
  9.87604066e-02  4.32310705e-02  6.18930235e-02  6.31434465e-02
  5.56721311e-02  6.44209839e-02  7.56097035e-02  7.15305989e-02
  6.62645015e-02  5.49535773e-02  6.15775255e-02  6.02654289e-02
  9.83356647e-02  9.78638430e-02  6.58292173e-02  6.17187922e-02
  5.15848116e-02  3.93596043e-02  5.05772962e-02  5.58698314e-02
  4.99321530e-02  5.92747622e-02  4.70042173e-02  4.18434383e-02
  4.52346416e-02  3.68483037e-02  6.71865593e-02  5.12009725e-02
  6.68797322e-02  4.72149707e-02  4.32982379e-02  3.47184217e-02
  3.37810846e-02  2.49767919e-02  1.92778595e-02  7.76512645e-03
 -5.27627743e-03 -9.96922805e-03 -1.62676943e-02 -2.08054998e-02
 -3.09151350e-02 -1.62193649e-02 -8.57228281e-03 -1.12323418e-02
 -2.45282877e-02 -1.87547402e-02 -4.39640470e-03  9.06030913e-02
  7.44314838e-02  8.24393338e-02  7.44107990e-02  8.44229147e-02
  1.13431795e-01  4.29051547e-02  5.17855876e-02  4.00254278e-02
  7.93172211e-02  7.45588248e-02  5.21258526e-02  5.84053758e-02
  4.53613580e-02  5.66406577e-02  1.10546517e-02  2.13009130e-02
  3.39466879e-02  2.87812938e-02  3.36498457e-02  3.31555527e-02
  6.08809783e-02  3.74906136e-02  1.67278109e-02  2.62657840e-02
  1.78247852e-03  9.81493808e-03  9.16329921e-03  1.97425953e-02
 -1.39764032e-02 -1.36551742e-03 -1.36359677e-02  7.94705247e-03
  7.44162101e-03  2.77641653e-02  2.78800598e-02  5.50941509e-02
  1.01252458e-02 -9.54249595e-02 -6.74942954e-02 -9.86381340e-02
 -8.62081109e-02 -7.63990613e-02 -9.89441352e-02 -8.79349241e-02
 -7.66862238e-02 -7.41786766e-02 -7.20512967e-02 -8.60259754e-02
 -5.53616059e-02 -4.86809412e-02 -3.72724136e-02 -4.53882356e-02
 -5.23511256e-02 -4.61160145e-02 -6.84109018e-02 -1.21768623e-01
 -1.24069409e-01 -1.62392189e-01 -1.24228412e-01 -1.41781980e-01
 -1.48066981e-01 -1.57812494e-01 -1.76180980e-01 -1.76047167e-01
 -1.94024969e-01 -2.21775908e-01 -2.38008425e-01 -2.52348779e-01
 -2.52408036e-01 -2.51737646e-01 -2.79623831e-01 -2.83048809e-01
 -2.68862917e-01 -2.63104989e-01 -2.49180850e-01 -2.47244120e-01
 -2.37080820e-01 -2.52045850e-01 -2.54365103e-01 -2.50212282e-01
 -2.65983445e-01 -2.62453013e-01 -2.50261829e-01 -2.25994947e-01
 -2.08619839e-01 -1.32080407e-01 -1.17532209e-01 -1.16463868e-01
 -9.91577941e-02 -1.01449075e-01 -9.48239376e-02 -4.87787763e-02
 -7.52228270e-02 -6.16391713e-02 -5.35375641e-02 -3.75361675e-02
 -4.32230550e-02 -6.08414510e-02 -3.72224242e-02 -3.11840228e-02
  5.76355248e-02  4.65967014e-02 -1.32007144e-02  1.64198078e-02
 -7.36303858e-03 -2.53401363e-02 -1.49558462e-02  4.32312852e-03
 -1.01311605e-02 -4.25666489e-02 -6.63258780e-02 -3.58963088e-02
  2.97113547e-03 -2.12797396e-03 -1.39890763e-02  1.92434467e-02
  1.13121914e-02 -1.04618219e-02 -1.57895023e-02  2.09351679e-02
  1.13740647e-04 -8.72553645e-02 -8.72977532e-02 -4.86164001e-02
 -1.83698905e-02  6.33812288e-02  2.56405217e-02  5.11791059e-02
  6.73945904e-02  3.03498206e-02  5.44324519e-02  6.20256625e-02
  4.90160076e-02 -5.38919093e-03 -3.79335135e-03 -3.35205373e-02
 -6.17164422e-02 -4.06300783e-02 -4.40956078e-02 -6.13588583e-02
 -7.58874854e-02 -6.02659549e-03  3.95597644e-02  3.36756325e-02
  4.70346119e-02  1.59076527e-02 -2.40663362e-02  1.11338118e-02
 -1.48352260e-02  6.93857187e-03  4.90883375e-02  1.24409486e-01
  1.25135820e-01  1.62314757e-01  1.77585287e-01  2.32261207e-01
  2.35618767e-01  2.40966642e-01  3.17368485e-01  3.18509331e-01
  2.69097793e-01  3.01703607e-01  3.50369178e-01  3.85224690e-01
  3.90402771e-01  3.50440709e-01  2.81391534e-01  1.92310118e-01
  1.39113800e-01  2.35709654e-01  2.91339217e-01  2.38605257e-01
  2.29538657e-01  2.22895455e-01  2.42139138e-01  2.12309859e-01
  1.72004128e-01 -6.28591177e-03  1.97100416e-02 -5.27771986e-02
 -8.47022547e-02 -1.10616875e-01 -1.18499335e-01 -1.86219784e-01
 -8.08303967e-02 -4.31237269e-02 -3.97023297e-02 -8.61642970e-02
 -1.07170517e-01 -1.02298077e-01 -1.08430592e-01 -1.74563260e-01
 -1.70592604e-01 -1.42378505e-01 -1.35300430e-01  4.60576029e-02
  2.97610584e-02 -6.69485337e-02 -8.37733008e-02 -1.50543927e-01
 -1.66093252e-01 -1.10342181e-01 -1.40589976e-01]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</si>
  <si>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</si>
  <si>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[ 8.80942564  8.80841297  8.80747115  8.8066086   8.80583367  8.80515462
  8.80457957  8.80411651  8.80377323  8.80355734  8.80347623  8.80353702
  8.8037466   8.80411152  8.80463803  8.80533204  8.80619909  8.80724432
  8.80847246  8.80988783  8.81149425  8.81329511  8.81529327  8.81749109
  8.81989041  8.8224925   8.82529809  8.82830732  8.83151974  8.83493433
  8.83854942  8.84236276  8.84637146  8.85057202  8.8549603   8.85953154
  8.86428037  8.86920077  8.87428613  8.87952924  8.88492227  8.89045683
  8.89612396  8.90191416  8.90781737  8.91382307  8.91992022  8.92609736
  8.93234258  8.9386436   8.94498775  8.95136208  8.95775333  8.96414801
  8.97053242  8.9768927   8.98321492  8.98948505  8.99568906  9.00181298
  9.00784291  9.01376511  9.01956606  9.02523246  9.03075138  9.03611021
  9.0412968   9.04629949  9.05110715  9.05570926  9.06009596  9.0642581
  9.06818728  9.07187595  9.0753174   9.07850585  9.08143649  9.08410549
  9.0865101   9.08864863  9.09052051  9.09212632  9.09346783  9.09454798
  9.09537093  9.09594207  9.09626801  9.0963566   9.09621691  9.09585924
  9.09529507  9.09453708  9.09359911  9.09249608  9.09124402  9.08985998
  9.08836199  9.08676897  9.08510071  9.08337777  9.08162139  9.07985344
  9.07809628  9.0763727   9.07470581  9.07311891  9.0716354   9.07027865
  9.06907189  9.06803807  9.06719973  9.0665789   9.06619693  9.06607438
  9.06623088  9.06668499  9.06745408  9.0685542   9.06999994  9.07180431
  9.07397865  9.07653247  9.07947339  9.08280699  9.08653679  9.09066409
  9.09518796  9.10010515  9.10541007  9.1110947   9.11714866  9.1235591
  9.1303108   9.13738614  9.14476517  9.15242565  9.16034314  9.16849111
  9.17684101  9.18536243  9.19402327  9.20278985  9.21162715  9.22049899
  9.22936822  9.23819701  9.24694706  9.25557987  9.26405703  9.27234046
  9.28039277  9.28817752  9.29565951  9.30280515  9.30958271  9.31596268
  9.32191802  9.32742451  9.33246101  9.33700974  9.34105654  9.34459112
  9.34760726  9.35010301  9.35208086  9.35354788  9.3545158   9.35500109
  9.35502495  9.35461336  9.35379693  9.35261086  9.35109474  9.34929235
  9.34725145  9.34502338  9.34266281  9.34022725  9.33777665  9.33537288
  9.33307917  9.33095956  9.32907827  9.32749904  9.32628443  9.32549516
  9.32518939  9.32542196  9.32624368  9.32770067  9.32983356  9.33267692
  9.33625857  9.34059899  9.34571082  9.35159836  9.35825721  9.36567396
  9.37382596  9.38268126  9.3921986   9.40232752  9.41300868  9.42417421
  9.43574825  9.44764759  9.45978255  9.47205785  9.48437369  9.49662699
  9.50871269  9.52052514  9.53195965  9.54291407  9.55329043  9.56299661
  9.57194805  9.58006938  9.5872961   9.59357606  9.59887096  9.6031576
  9.60642903  9.60869547  9.60998496  9.61034375  9.60983647  9.60854584
  9.60657211  9.60403216  9.60105814  9.59779581  9.59440246  9.59104443
  9.58789438  9.58512814  9.58292132  9.5814457   9.58086541  9.58133307
  9.5829858   9.58594144  9.59029478  9.59611418  9.60343843  9.61227425
  9.62259419  9.6343354   9.64739904  9.66165069  9.67692162  9.69301115
  9.70968998  9.72670462  9.74378286  9.76064015  9.77698694  9.79253674
  9.80701474  9.82016681  9.83176869  9.84163493  9.84962737  9.85566291
  9.85971994  9.86184344  9.86214806  9.86081908  9.85811089  9.85434274
  9.84989168  9.84518257  9.84067521  9.83684894  9.83418478  9.8331458
  9.83415634  9.83758069  9.84370248  9.85270541  9.86465687  9.87949527
  9.89702245  9.91690213  9.93866528  9.96172323  9.98538863 10.0089044
 10.03147993 10.05233359 10.07073965 10.08607755 10.0978804  10.10587963
 10.11004194 10.11059486 10.10803715 10.10313101 10.09687341 10.09044565
 10.08514132 10.08227513 10.08307707 10.08857877 10.099501   10.11615337
 10.1383581  10.16541034 10.19608611 10.22870637 10.2612613  10.29159252
 10.31762333 10.3376184  10.35044552 10.35580464 10.35438492 10.3479103
 10.33904084 10.3311111  10.32770867 10.3321259  10.3467506  10.37249434
 10.40838063 10.45142151 10.49688985 10.53903953 10.57223391 10.59232322
 10.59798407 10.59163544 10.57952106 10.57065    10.57454701 10.59817459
 10.64287089 10.70253205 10.76431068 10.81255069 10.83541629 10.83191769
 10.81552128 10.81047981 10.83968127 10.90840521]</t>
  </si>
  <si>
    <t>[ 2.85498727e-01  1.92207865e-01  1.70135397e-01  1.69240264e-01
  1.70230180e-01 -2.93820945e-01 -1.80559676e-01 -2.47632180e-01
 -2.11043168e-01 -2.83472337e-01 -2.42145698e-01 -2.39758292e-01
 -7.28635416e-02 -7.20040105e-02 -7.47450080e-02 -1.34516043e-01
 -3.95998512e-02  7.79962821e-03 -1.44007817e-03  2.42576949e-03
 -3.65940326e-02 -7.42081293e-02 -1.28856502e-01 -4.87858776e-02
 -4.98170871e-02 -2.66413763e-02 -1.55820847e-03 -1.34737211e-02
  3.03965594e-03 -1.15617888e-02  5.32071338e-02  3.61924117e-02
  5.39183358e-02  4.53437800e-02 -2.06971467e-02 -2.62025042e-02
 -1.47532343e-02 -3.79215399e-02 -4.33882548e-02 -7.83442970e-02
 -1.47082157e-02 -2.31442989e-02 -6.31052830e-03 -2.15477079e-02
 -7.11588157e-02 -7.74021550e-02 -4.96494978e-02 -1.28532888e-02
 -2.92042605e-03 -6.70370016e-03  1.36977886e-03  9.95280493e-03
  5.03021756e-03  1.18476949e-01  9.57705642e-02  1.12947185e-01
  1.20497097e-01  1.04037058e-01  9.95383166e-02  1.03507968e-01
  1.26562164e-01  1.91715326e-01  1.74915835e-01  1.43649929e-01
  4.67922664e-02  2.36160791e-02  4.17188821e-02  8.82378003e-02
  1.32244448e-01  8.50877940e-02  8.59206579e-02  1.12601937e-01
  1.14429847e-01  1.10994360e-01  8.61458546e-02  3.55176207e-02
  4.36266903e-02  4.38622291e-02 -5.09822559e-03  5.93679132e-03
 -4.03815348e-03  3.27670006e-02  6.82862067e-02  5.80704781e-02
  8.45529158e-02  5.89974844e-02  1.30660861e-01  6.58227974e-02
  7.91921820e-02  9.43433970e-02  8.10264893e-02  8.05573528e-02
  9.23309990e-02  9.47280863e-02  9.84547906e-02  1.07404746e-01
  5.17470242e-02  7.02596279e-02  7.13405932e-02  6.36806915e-02
  7.22229294e-02  8.31882212e-02  7.88702021e-02  7.33511337e-02
  6.17747086e-02  6.81222415e-02  6.65245104e-02  1.04301658e-01
  1.03531119e-01  7.11940196e-02  6.67792744e-02  5.63410602e-02
  4.38136500e-02  5.47331102e-02  5.97333089e-02  5.35110814e-02
  6.25787750e-02  5.00447329e-02  4.46335843e-02  4.77891636e-02
  3.91834603e-02  6.93200019e-02  5.31516117e-02  6.86675905e-02
  4.88610229e-02  4.48242388e-02  3.61467240e-02  3.51344460e-02
  2.62781743e-02  2.05502205e-02  9.03120557e-03 -3.99417698e-03
 -8.64945962e-03 -1.48894887e-02 -1.93491845e-02 -2.93623501e-02
 -1.45532731e-02 -6.77777166e-03 -9.29621574e-03 -2.24394477e-02
 -1.65043489e-02 -1.97803419e-03  9.31933303e-02  7.71948350e-02
  8.53743106e-02  7.75131266e-02  8.76854987e-02  1.16844719e-01
  4.64557083e-02  5.54583271e-02  4.38022683e-02  8.31775629e-02
  7.84797131e-02  5.60821722e-02  6.23700781e-02  4.93057220e-02
  6.05345826e-02  1.48669797e-02  2.49997809e-02  3.74999044e-02
  3.21567398e-02  3.68158950e-02  3.60815079e-02  6.35375188e-02
  3.98502501e-02  1.87653426e-02  2.79587506e-02  3.11160422e-03
  1.07645582e-02  9.72176558e-03  1.99026518e-02 -1.42172804e-02
 -2.00482262e-03 -1.46659182e-02  6.53970804e-03  5.67573080e-03
  2.56642338e-02  2.54762327e-02  5.24221193e-02  7.22606675e-03
 -9.85051315e-02 -7.07045670e-02 -1.01923325e-01 -8.95092999e-02
 -7.96542216e-02 -1.02088864e-01 -9.09032552e-02 -7.94115249e-02
 -7.65946179e-02 -7.40928862e-02 -8.76306492e-02 -5.64703610e-02
 -4.92394967e-02 -3.72323848e-02 -4.47083034e-02 -5.09981819e-02
 -4.40662634e-02 -6.56508955e-02 -1.18296209e-01 -1.19894565e-01
 -1.57537727e-01 -1.18730515e-01 -1.35690568e-01 -1.41445867e-01
 -1.50739316e-01 -1.68746892e-01 -1.68356269e-01 -1.86193465e-01
 -2.13930983e-01 -2.30286833e-01 -2.44895145e-01 -2.45372874e-01
 -2.45275105e-01 -2.73889189e-01 -2.78195736e-01 -2.65040534e-01
 -2.60454776e-01 -2.47833434e-01 -2.47316001e-01 -2.38671097e-01
 -2.55233020e-01 -2.59203989e-01 -2.56731184e-01 -2.74181592e-01
 -2.72298394e-01 -2.61689497e-01 -2.38905876e-01 -2.22880414e-01
 -1.47522632e-01 -1.33954692e-01 -1.33633646e-01 -1.16813036e-01
 -1.19302704e-01 -1.12568170e-01 -6.60905634e-02 -9.17701725e-02
 -7.70882501e-02 -6.75605519e-02 -4.98196570e-02 -5.34769026e-02
 -6.88078671e-02 -4.26850907e-02 -3.39769909e-02  5.76194262e-02
  4.93982389e-02 -7.61371780e-03  2.46820055e-02  3.38259896e-03
 -1.23857299e-02 -1.49362400e-04  2.05464045e-02  7.00118915e-03
 -2.50963544e-02 -4.91402376e-02 -1.96545741e-02  1.75906122e-02
  1.01918166e-02 -4.62336378e-03  2.50474058e-02  1.30180355e-02
 -1.32944091e-02 -2.34808279e-02  8.20699343e-03 -1.76678725e-02
 -1.09930162e-01 -1.14518458e-01 -7.98447827e-02 -5.28800970e-02
  2.64912485e-02 -1.25711339e-02  1.28307376e-02  3.01831715e-02
 -4.40894211e-03  2.34299399e-02  3.60107487e-02  2.90837679e-02
 -1.83452244e-02 -9.14454256e-03 -3.09609665e-02 -5.13112538e-02
 -2.28502543e-02 -1.98351152e-02 -3.19304366e-02 -4.29939538e-02
  2.82944889e-02  7.30189664e-02  6.38412446e-02  7.14662830e-02
  3.23091277e-02 -1.76826047e-02  5.98789640e-03 -3.23894391e-02
 -2.31343823e-02  7.25240583e-03  7.24792820e-02  6.56753828e-02
  9.86911309e-02  1.13795450e-01  1.72678230e-01  1.84664793e-01
  2.02729077e-01  2.95185277e-01  3.14558504e-01  2.84034342e-01
  3.34392121e-01  3.97761582e-01  4.42427775e-01  4.50968422e-01
  4.06892132e-01  3.25971386e-01  2.17902553e-01  1.40254856e-01
  2.09563766e-01  2.38490310e-01  1.63496697e-01  1.40405724e-01
  1.31074570e-01  1.60714585e-01  1.54170514e-01  1.47521046e-01
  8.39534406e-03  7.23115220e-02  2.88521799e-02  9.99929180e-03
 -2.35047340e-02 -6.02792296e-02 -1.73621911e-01 -1.20751331e-01
 -1.28855647e-01 -1.50311507e-01 -1.90261788e-01 -1.71225615e-01
 -1.01943289e-01 -3.92983347e-02 -5.78740222e-02 -4.90427507e-02
 -6.47563083e-02 -1.33694057e-01 -2.36521206e-02 -6.57495153e-02
 -1.22818315e-01 -5.48520998e-02 -4.69341592e-02 -5.03344274e-02
 -4.58920126e-02 -1.30594184e-01]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</si>
  <si>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</si>
  <si>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[ 8.77522601  8.77408634  8.77306496  8.77217084  8.77141275  8.77079926
  8.7703387   8.77003917  8.76990847  8.76995409  8.7701832   8.77060263
  8.77121879  8.77203772  8.77306503  8.77430586  8.7757649   8.77744633
  8.77935382  8.78149051  8.78385896  8.7864612   8.78929864  8.7923721
  8.79568176  8.79922718  8.80300729  8.80702035  8.81126396  8.81573506
  8.82042989  8.82534405  8.83047245  8.8358093   8.84134817  8.84708195
  8.85300287  8.8591025   8.86537178  8.87180103  8.87837996  8.88509769
  8.89194276  8.89890318  8.90596646  8.91311958  8.92034911  8.92764115
  8.93498146  8.9423554   8.94974807  8.95714427  8.9645286   8.97188546
  8.97919916  8.9864539   8.99363388  9.00072332  9.00770654  9.014568
  9.02129234  9.0278645   9.03426972  9.04049361  9.04652224  9.0523422
  9.0579406   9.06330521  9.06842448  9.07328759  9.07788455  9.08220621
  9.08624435  9.0899917   9.09344203  9.09659019  9.09943211  9.10196491
  9.10418692  9.10609766  9.10769796  9.10898994  9.10997701  9.11066396
  9.11105689  9.11116329  9.110992    9.1105532   9.10985846  9.10892064
  9.10775393  9.10637379  9.10479694  9.10304128  9.10112589  9.09907092
  9.09689755  9.09462795  9.09228514  9.08989295  9.08747592  9.08505918
  9.0826684   9.0803296   9.0780691   9.07591336  9.07388889  9.07202206
  9.07033902  9.06886554  9.06762686  9.06664755  9.06595138  9.06556112
  9.06549848  9.06578387  9.06643632  9.06747331  9.06891062  9.07076224
  9.07304017  9.07575438  9.0789126   9.0825203   9.08658054  9.0910939
  9.09605838  9.1014694   9.10731966  9.11359919  9.12029526  9.12739244
  9.13487257  9.1427148   9.15089567  9.15938914  9.1681667   9.17719749
  9.18644841  9.1958843   9.20546807  9.21516094  9.2249226   9.23471149
  9.24448504  9.25419991  9.26381231  9.27327826  9.28255397  9.29159609
  9.30036213  9.30881071  9.31690201  9.32459805  9.33186312  9.33866404
  9.3449706   9.35075587  9.3559965   9.36067309  9.36477043  9.36827784
  9.37118935  9.37350396  9.37522584  9.37636441  9.37693455  9.37695656
  9.37645626  9.37546491  9.37401913  9.37216078  9.36993676  9.36739873
  9.36460282  9.36160923  9.35848185  9.3552877   9.35209642  9.34897964
  9.34601035  9.3432622   9.34080871  9.33872251  9.33707453  9.33593315
  9.33536336  9.33542584  9.3361762   9.33766401  9.33993211  9.34301573
  9.34694178  9.3517282   9.35738336  9.36390551  9.37128242  9.37949107
  9.38849745  9.39825657  9.40871255  9.4197989   9.43143894  9.44354639
  9.45602619  9.46877541  9.48168437  9.49463795  9.50751702  9.52020007
  9.5325649   9.54449053  9.55585913  9.56655803  9.57648182  9.58553446
  9.59363125  9.60070094  9.60668756  9.61155219  9.61527454  9.61785424
  9.61931193  9.61968996  9.61905273  9.6174867   9.61509981  9.61202059
  9.6083967   9.60439296  9.60018889  9.59597578  9.59195325  9.58832538
  9.58529642  9.58306625  9.5818255   9.58175059  9.58299866  9.58570265
  9.58996654  9.59586102  9.6034196   9.61263546  9.62345911  9.63579706
  9.64951158  9.66442177  9.68030597  9.69690556  9.7139303   9.73106507
  9.74797805  9.76433014  9.77978553  9.79402307  9.80674829  9.81770553
  9.8266898   9.83355803  9.83823898  9.84074132  9.84115948  9.83967648
  9.83656345  9.83217537  9.82694266  9.82135853  9.81596219  9.81131793
  9.80799085  9.80651973  9.80738823  9.81099561  9.81762859  9.82743603
  9.84040832  9.85636351  9.87494189  9.89561079  9.91768095  9.94033496
  9.96266816  9.98374078 10.00263967 10.0185465  10.03080824 10.03900478
 10.04300748 10.04302202 10.03960903 10.03367611 10.02643689 10.01933447
 10.01393    10.01176121 10.01417995 10.02218299 10.03625446 10.05624188
 10.08128909 10.109848   10.13978602 10.16859622 10.19370368 10.21284351
 10.2244663  10.22810789 10.22464672 10.21636859 10.20677157 10.20007684
 10.20046683 10.21114608 10.23340217 10.26591385 10.30458177 10.34311294
 10.37444338 10.39283066 10.39612074 10.3873873  10.37501    10.37049204
 10.38406035 10.41930344 10.4693966  10.51802053 10.54682671 10.54758703
 10.53193729 10.52856362 10.56258241 10.62790569 10.68192482 10.68683159
 10.66899291 10.70347709 10.78950242 10.81647175 10.80258219 10.89660648
 10.92691945 10.97734341 11.02861998]</t>
  </si>
  <si>
    <t>[ 2.25394826e-01  2.03520209e-01  2.02783900e-01  2.03893008e-01
 -2.60079076e-01 -1.46779362e-01 -2.13854377e-01 -1.77309113e-01
 -2.49823466e-01 -2.08623561e-01 -2.06404471e-01 -3.97195694e-02
 -3.91112827e-02 -4.21447019e-02 -1.02249033e-01 -7.70662907e-03
  3.92790408e-02  2.95860517e-02  3.29597737e-02 -6.59028696e-03
 -4.47719861e-02 -1.00024439e-01 -2.05934308e-02 -2.22987761e-02
  1.69368128e-04  2.45126976e-02  1.18263023e-02  2.75390463e-02
  1.21085755e-02  7.60214982e-02  5.81252797e-02  7.49457448e-02
  6.54433540e-02 -1.54614649e-03 -8.01913276e-03  2.44518159e-03
 -2.17236378e-02 -2.82046188e-02 -6.41868395e-02 -1.58697915e-03
 -1.10674289e-02  4.71574932e-03 -1.15763096e-02 -6.22446289e-02
 -6.95455462e-02 -4.28488596e-02 -7.10503638e-03  1.78100260e-03
 -3.04156046e-03  4.00212890e-03  1.15668166e-02  5.63927774e-03
  1.18096359e-01  9.44175163e-02  1.10640732e-01  1.17258119e-01
  9.98882275e-02  9.45040557e-02  9.76144024e-02  1.19837075e-01
  1.84188095e-01  1.66617389e-01  1.34612677e-01  3.70500349e-02
  1.32040413e-02  3.06734863e-02  7.65966922e-02  1.20046390e-01
  7.23725809e-02  7.27290286e-02  9.89754835e-02  1.00410918e-01
  9.66259638e-02  7.14715578e-02  2.05814421e-02  2.84729942e-02
  2.85356140e-02 -2.05530401e-02 -9.60149778e-03 -1.96153058e-02
  1.71953625e-02  5.27641037e-02  4.26414499e-02  6.92598949e-02
  4.38826687e-02  1.15765585e-01  5.11874035e-02  6.48558897e-02
  8.03441734e-02  6.74009193e-02  6.73405094e-02  7.95563151e-02
  8.24272276e-02  8.66575300e-02  9.61388406e-02  4.10380952e-02
  6.01310427e-02  6.18133527e-02  5.47733204e-02  6.39513721e-02
  7.55657433e-02  7.19072972e-02  6.70554377e-02  5.61509212e-02
  6.31720555e-02  6.22465499e-02  1.00691426e-01  1.00580955e-01
  6.88930684e-02  6.51134658e-02  5.52931012e-02  4.33630296e-02
  5.48561181e-02  6.04030680e-02  5.46975946e-02  6.42489883e-02
  5.21626133e-02  4.71602143e-02  5.06828523e-02  4.23998718e-02
  7.28123002e-02  5.68706236e-02  7.25619859e-02  5.28775123e-02
  4.89077886e-02  4.02407884e-02  3.91812161e-02  3.02188430e-02
  2.43252634e-02  1.25806764e-02 -7.30337069e-04 -5.73109995e-03
 -1.23759155e-02 -1.72988176e-02 -2.78323705e-02 -1.35992650e-02
 -6.45335911e-03 -9.65269689e-03 -2.35254291e-02 -1.83653818e-02
 -4.65625611e-03  8.96595468e-02  7.27712224e-02  8.00310336e-02
  7.12250922e-02  8.04326460e-02  1.08612287e-01  3.72344746e-02
  4.52448213e-02  3.25989477e-02  7.09929545e-02  6.53285158e-02
  4.19853155e-02  4.73547375e-02  3.34052843e-02  4.37885628e-02
 -2.67911539e-03  6.70491892e-03  1.85131403e-02  1.25401930e-02
  1.66365815e-02  1.54109257e-02  4.24511778e-02  1.84271482e-02
 -2.91261169e-03  6.11013781e-03 -1.88218604e-02 -1.11670525e-02
 -1.21211374e-02 -1.76532326e-03 -3.56255479e-02 -2.30708676e-02
 -3.53103238e-02 -1.36075741e-02 -1.39037022e-02  6.71780936e-03
  7.22163122e-03  3.49110713e-02 -9.49747003e-03 -1.14405598e-01
 -8.57553568e-02 -1.16107252e-01 -1.02818970e-01 -9.20923010e-02
 -1.13668229e-01 -1.01647019e-01 -8.93529273e-02 -8.57767791e-02
 -8.25684148e-02 -9.54611014e-02 -6.37255499e-02 -5.59966529e-02
 -4.35751708e-02 -5.07256873e-02 -5.67831796e-02 -4.97145596e-02
 -7.12593577e-02 -1.23961313e-01 -1.25710748e-01 -1.63595699e-01
 -1.25115547e-01 -1.42480786e-01 -1.48710589e-01 -1.58537461e-01
 -1.77125491e-01 -1.77349126e-01 -1.95819989e-01 -2.24195244e-01
 -2.41176863e-01 -2.56382525e-01 -2.57412639e-01 -2.57805992e-01
 -2.86834249e-01 -2.91463336e-01 -2.78525750e-01 -2.74041186e-01
 -2.61395303e-01 -2.60720846e-01 -2.51782600e-01 -2.67914258e-01
 -2.71320930e-01 -2.68156390e-01 -2.84798048e-01 -2.82003395e-01
 -2.70398479e-01 -2.46556100e-01 -2.29434382e-01 -1.52971112e-01
 -1.38319235e-01 -1.36968462e-01 -1.19206110e-01 -1.20876028e-01
 -1.13476993e-01 -6.65215568e-02 -9.19384474e-02 -7.72331740e-02
 -6.79403528e-02 -5.07048322e-02 -5.51424949e-02 -7.15247126e-02
 -4.67101935e-02 -3.95432295e-02  5.03140025e-02  4.02012145e-02
 -1.87985773e-02  1.14791440e-02 -1.17935777e-02 -2.94084616e-02
 -1.88046449e-02  5.62465699e-04 -1.39179594e-02 -4.64714472e-02
 -7.04136668e-02 -4.02018584e-02 -1.55476583e-03 -6.84431012e-03
 -1.88349154e-02  1.43566168e-02  6.49505032e-03 -1.50837470e-02
 -2.00848761e-02  1.70930479e-02 -3.16444292e-03 -8.98866939e-02
 -8.92384643e-02 -4.98720939e-02 -1.90036737e-02  6.32436032e-02
  2.58094178e-02  5.14044895e-02  6.73748847e-02  2.97465351e-02
  5.28906502e-02  5.91999141e-02  4.46009766e-02 -1.16249179e-02
 -1.19721708e-02 -4.36220017e-02 -7.35477324e-02 -5.38041831e-02
 -5.80207958e-02 -7.52429468e-02 -8.87599873e-02 -1.67810078e-02
  3.21025288e-02  3.06833829e-02  4.95624440e-02  2.47842769e-02
 -8.35649381e-03  3.37055262e-02  1.40790847e-02  4.10699139e-02
  8.66951484e-02  1.63186757e-01  1.62340234e-01  1.94967072e-01
  2.02746512e-01  2.47368653e-01  2.38855980e-01  2.31628510e-01
  2.96171319e-01  2.87787579e-01  2.32827092e-01  2.65296903e-01
  3.20211269e-01  3.67942361e-01  3.91912466e-01  3.74870354e-01
  3.30031040e-01  2.62795269e-01  2.25075811e-01  3.27110258e-01
  3.75641877e-01  3.02796136e-01  2.62808193e-01  2.19545645e-01
  2.04043109e-01  1.50098422e-01  1.04188761e-01 -5.67266446e-02
  8.31668745e-03 -1.17845186e-02  7.48363220e-03  1.43838577e-02
  7.08193176e-03 -9.60355026e-02 -5.11084071e-02 -7.46422605e-02
 -1.04815000e-01 -1.39864748e-01 -1.11527463e-01 -5.09858571e-02
 -3.12307417e-02 -1.11232707e-01 -1.32792975e-01 -1.08717012e-01
 -1.00154921e-01  3.71814640e-02 -4.27012433e-02 -1.03873779e-01
 -2.55166061e-02 -1.28019355e-01 -1.66774069e-01 -1.83554156e-01
 -2.50808959e-01]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</si>
  <si>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</si>
  <si>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[ 8.75819303  8.75740289  8.75675909  8.75626984  8.75594306  8.75578645
  8.75580738  8.75601291  8.75640976  8.75700429  8.75780247  8.75880986
  8.76003157  8.76147229  8.76313621  8.76502704  8.76714797  8.76950166
  8.77209022  8.77491519  8.77797755  8.78127767  8.7848153   8.7885896
  8.79259908  8.79684162  8.80131446  8.80601419  8.81093673  8.81607736
  8.8214307   8.82699073  8.83275077  8.83870348  8.84484091  8.85115448
  8.85763498  8.86427262  8.87105702  8.87797722  8.88502176  8.8921786
  8.89943526  8.90677878  8.91419573  8.92167233  8.92919439  8.9367474
  8.94431656  8.95188683  8.95944293  8.96696943  8.97445079  8.98187139
  8.9892156   8.9964678   9.00361249  9.01063427  9.01751797  9.02424864
  9.03081166  9.03719278  9.04337814  9.04935441  9.05510876  9.06062898
  9.06590352  9.07092153  9.07567294  9.08014851  9.08433985  9.08823955
  9.09184115  9.09513921  9.09812939  9.10080845  9.10317431  9.10522609
  9.10696412  9.10839     9.1095066   9.11031808  9.11082993  9.11104894
  9.11098325  9.11064232  9.11003694  9.10917918  9.10808244  9.10676137
  9.10523186  9.10351099  9.10161701  9.09956928  9.09738819  9.09509514
  9.09271243  9.0902632   9.08777134  9.08526143  9.08275858  9.0802884
  9.07787684  9.07555011  9.07333452  9.07125641  9.06934197  9.06761716
  9.06610752  9.06483806  9.06383314  9.06311629  9.06271009  9.062636
  9.06291426  9.06356373  9.06460172  9.0660439   9.06790417  9.07019447
  9.07292474  9.07610275  9.07973404  9.08382177  9.08836669  9.09336701
  9.09881839  9.10471386  9.11104376  9.11779579  9.12495492  9.13250348
  9.14042111  9.14868488  9.15726929  9.16614641  9.17528593  9.18465533
  9.19421998  9.20394333  9.21378709  9.22371141  9.23367514  9.24363602
  9.25355096  9.26337634  9.27306825  9.28258282  9.29187654  9.30090657
  9.3096311   9.31800967  9.32600352  9.33357597  9.34069272  9.34732225
  9.35343611  9.3590093   9.36402054  9.3684526   9.37229259  9.37553218
  9.37816789  9.38020121  9.38163887  9.38249286  9.3827806   9.38252497
  9.38175427  9.3805022   9.37880775  9.37671503  9.37427306  9.37153551
  9.36856035  9.36540944  9.36214815  9.35884476  9.35556996  9.35239624
  9.34939717  9.34664674  9.34421856  9.34218513  9.34061697  9.33958178
  9.33914365  9.33936211  9.34029135  9.34197937  9.34446713  9.34778784
  9.3519662   9.35701776  9.36294836  9.3697536   9.37741852  9.38591725
  9.39521295  9.40525773  9.41599286  9.427349    9.43924674  9.45159716
  9.46430269  9.47725806  9.49035145  9.50346583  9.51648042  9.52927234
  9.54171834  9.55369673  9.56508931  9.57578343  9.58567411  9.5946661
  9.60267596  9.60963407  9.61548652  9.62019687  9.62374767  9.62614182
  9.62740351  9.62757898  9.6267368   9.62496778  9.62238438  9.61911974
  9.6153261   9.61117281  9.60684373  9.60253421  9.59844753  9.59479092
  9.59177121  9.5895901   9.5884392   9.58849496  9.58991355  9.5928258
  9.59733241  9.60349959  9.61135517  9.62088546  9.632033    9.64469535
  9.65872499  9.67393064  9.69007988  9.70690337  9.72410044  9.74134635
  9.75830081  9.77461798  9.78995745  9.80399612  9.81644059  9.82703974
  9.83559688  9.84198111  9.84613726  9.8480939   9.84796868  9.84597068
  9.84239898  9.83763735  9.83214444  9.8264396   9.82108427  9.81665926
  9.81373854  9.81286036  9.81449686  9.81902366  9.82669111  9.83759905
  9.85167731  9.86867383  9.88815246  9.90950214  9.93195865  9.95463951
  9.97659176  9.99685133 10.01451148 10.02879647 10.03913563 10.04523155
 10.04711538 10.04518205 10.04019811 10.03327609 10.02581143 10.01938071
 10.01560411 10.01598004 10.02170487 10.03349635 10.0514437  10.07491014
 10.10251333 10.13220538 10.16146483 10.18759883 10.20813474 10.22125752
 10.2262271  10.22369135 10.21580281 10.20605769 10.19880876 10.19846486
 10.20847407 10.2302849  10.26256545 10.30100057 10.33893944 10.36899462
 10.38538848 10.38644673 10.37627236 10.36450227 10.36340003 10.38254673
 10.42295414 10.47393355 10.51631129 10.53317738 10.52382296 10.51020187
 10.52447297 10.57861647 10.64176368 10.6640614  10.64602551 10.66161226
 10.74204994 10.78179226 10.76504194 10.85190472 10.87839021 10.94271242
 10.97074281 11.05906391]</t>
  </si>
  <si>
    <t>[ 2.19413517e-01  2.18445973e-01  2.19304758e-01 -2.44936160e-01
 -1.31923165e-01 -1.99302122e-01 -1.63077318e-01 -2.35927906e-01
 -1.95079234e-01 -1.93225562e-01 -2.69194171e-02 -2.67023513e-02
 -3.01385516e-02 -9.06562943e-02  3.46302199e-03  5.00169018e-02
  3.98844138e-02  4.28119376e-02  2.81000222e-03 -3.58282148e-02
 -9.15407878e-02 -1.25724540e-02 -1.47419808e-02  7.26152302e-03
  3.11407976e-02  1.79919708e-02  3.32449346e-02  1.73583509e-02
  8.08198281e-02  6.24778139e-02  7.88590939e-02  6.89250658e-02
  1.51238587e-03 -5.37444100e-03  4.68622035e-03 -1.98752502e-02
 -2.67371035e-02 -6.30876800e-02 -8.42962728e-04 -1.06646906e-02
  4.79168100e-03 -1.18121540e-02 -6.27767093e-02 -7.03578632e-02
 -4.39250073e-02 -8.42825530e-03  2.27771193e-04 -4.80750163e-03
  2.04096903e-03  9.42806128e-03  3.34062590e-03  1.15655529e-01
  9.18521900e-02  1.07968499e-01  1.14496420e-01  9.70543029e-02
  9.16148903e-02  9.46866742e-02  1.16887105e-01  1.81231798e-01
  1.63670227e-01  1.31689616e-01  3.41654987e-02  1.03718763e-02
  2.79069213e-02  7.39083049e-02  1.17448075e-01  6.98755239e-02
  7.03436772e-02  9.67115286e-02  9.82772746e-02  9.46307564e-02
  6.96221094e-02  1.88842668e-02  2.69337933e-02  2.71592766e-02
 -2.17624341e-02 -1.06406699e-02 -2.04817681e-02  1.65033222e-02
  5.22474396e-02  4.23003795e-02  6.90939239e-02  4.38906183e-02
  1.15945622e-01  5.15370755e-02  6.53721578e-02  8.10234520e-02
  6.82391154e-02  6.83330643e-02  8.06982470e-02  8.37131759e-02
  8.80818002e-02  9.76954494e-02  4.27208160e-02  6.19334509e-02
  6.37288701e-02  5.67952591e-02  6.60729770e-02  7.77802328e-02
  7.42079020e-02  6.94354375e-02  5.86036784e-02  6.56910464e-02
  6.48253924e-02  1.03323903e-01  1.03261037e-01  7.16149280e-02
  6.78714898e-02  5.80818998e-02  4.61774392e-02  5.76912001e-02
  6.32541033e-02  5.75600733e-02  6.71185944e-02  5.50352057e-02
  5.00318030e-02  5.35495705e-02  4.52579440e-02  7.56580069e-02
  5.97002630e-02  7.53718322e-02  5.56637720e-02  5.16665549e-02
  4.29679942e-02  4.18725866e-02  3.28698478e-02  2.69310696e-02
  1.51361033e-02  1.76913845e-03 -3.29357970e-03 -1.00068228e-02
 -1.50051253e-02 -2.56215787e-02 -1.14794212e-02 -4.43307192e-03
 -7.74114155e-03 -2.17323444e-02 -1.67010579e-02 -3.13151237e-03
  9.10333947e-02  7.39824060e-02  8.10673870e-02  7.20741185e-02
  8.10815969e-02  1.09048253e-01  3.74444879e-02  4.52159705e-02
  3.23185039e-02  7.04485076e-02  6.45081215e-02  4.08776516e-02
  4.59492676e-02  3.16924296e-02  4.17598781e-02 -5.03076132e-03
  4.02467668e-03  1.55003449e-02  9.19274584e-03  1.29544168e-02
  1.13961789e-02  3.81083435e-02  1.37632255e-02 -7.88798857e-03
  8.35687270e-04 -2.43801669e-02 -1.69910938e-02 -1.81898493e-02
 -8.05468961e-03 -4.21086231e-02 -2.97178348e-02 -4.20885902e-02
 -2.04819053e-02 -2.08363977e-02 -2.33301203e-04  2.94043053e-04
  2.80506275e-02 -1.62458098e-02 -1.20995926e-01 -9.21412446e-02
 -1.22242222e-01 -1.08656999e-01 -9.75883567e-02 -1.18778832e-01
 -1.06330830e-01 -9.35713523e-02 -8.94945811e-02 -8.57543282e-02
 -9.80884412e-02 -6.57728053e-02 -5.74480564e-02 -4.44212321e-02
 -5.09636821e-02 -5.64175820e-02 -4.87574073e-02 -6.97305392e-02
 -1.21888765e-01 -1.23130555e-01 -1.60552079e-01 -1.21660726e-01
 -1.38674741e-01 -1.44620656e-01 -1.54237811e-01 -1.72696462e-01
 -1.72876409e-01 -1.91393678e-01 -2.19908742e-01 -2.37125666e-01
 -2.52662875e-01 -2.54120074e-01 -2.55033800e-01 -2.84671852e-01
 -2.89994615e-01 -2.77827356e-01 -2.74180844e-01 -2.62430156e-01
 -2.62695865e-01 -2.54729107e-01 -2.71848584e-01 -2.76243259e-01
 -2.74049823e-01 -2.91627933e-01 -2.89716943e-01 -2.78924722e-01
 -2.55806205e-01 -2.39302352e-01 -1.63334900e-01 -1.49042271e-01
 -1.47901608e-01 -1.30190035e-01 -1.31743981e-01 -1.24057951e-01
 -7.66437073e-02 -1.01432951e-01 -8.59381396e-02 -7.57049490e-02
 -5.73934398e-02 -6.06387982e-02 -7.57356173e-02 -4.95694469e-02
 -4.10146180e-02  5.02340093e-02  4.14815018e-02 -1.62249271e-02
  1.52431974e-02 -6.97734656e-03 -2.37116749e-02 -1.24293072e-02
  7.38814462e-03 -6.89102829e-03 -3.95068184e-02 -6.37819603e-02
 -3.41725262e-02  3.61277455e-03 -2.77869488e-03 -1.60827381e-02
  1.56215496e-02  6.14510188e-03 -1.71225971e-02 -2.38270063e-02
  1.16971072e-02 -1.00988625e-02 -9.81789023e-02 -9.86456912e-02
 -6.00957046e-02 -2.96983688e-02  5.24576957e-02  1.53320054e-02
  4.16381523e-02  5.87064789e-02  2.25277306e-02  4.74185258e-02
  5.56986692e-02  4.32059065e-02 -1.08799975e-02 -9.16289692e-03
 -3.89357984e-02 -6.72796728e-02 -4.63458471e-02 -4.98419916e-02
 -6.68666402e-02 -8.07313379e-02 -9.63198882e-03  3.78908631e-02
  3.47184006e-02  5.15742168e-02  2.46534276e-02 -1.05805643e-02
  2.96121734e-02  8.50606069e-03  3.45479151e-02  7.98559531e-02
  1.56709795e-01  1.56889533e-01  1.91124172e-01  2.00946413e-01
  2.47846765e-01  2.41614093e-01  2.36426693e-01  3.02550266e-01
  2.95122247e-01  2.40407727e-01  2.72428294e-01  3.26316119e-01
  3.72651139e-01  3.95121250e-01  3.76751139e-01  3.30986410e-01
  2.63361047e-01  2.25789689e-01  3.28378337e-01  3.77643855e-01
  3.05468144e-01  2.65925460e-01  2.22894040e-01  2.07624315e-01
  1.54271923e-01  1.09637523e-01 -4.92844736e-02  1.79906953e-02
 -6.69576984e-04  1.79913609e-02  2.14758693e-02  8.59555344e-03
 -9.96862063e-02 -5.56453534e-02 -7.29330280e-02 -9.11656736e-02
 -1.16100672e-01 -8.97920403e-02 -4.68951998e-02 -4.72648047e-02
 -1.25090688e-01 -1.14929563e-01 -6.79109239e-02 -9.27742653e-02
 -1.39138824e-03 -3.49910848e-02 -5.24439726e-02 -7.48391311e-02
 -1.09803083e-01 -1.82567045e-01 -1.76953552e-01 -2.81252890e-01]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</si>
  <si>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</si>
  <si>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[ 8.77504368  8.77437392  8.77383947  8.7734483   8.77320811  8.77312636
  8.77321024  8.7734666   8.77390198  8.77452254  8.7753341   8.77634205
  8.77755135  8.77896654  8.78059167  8.78243033  8.78448557  8.78675996
  8.78925549  8.7919736   8.79491519  8.79808052  8.80146931  8.80508061
  8.8089129   8.81296401  8.81723113  8.82171082  8.82639899  8.83129093
  8.83638125  8.84166395  8.84713238  8.85277926  8.85859671  8.86457621
  8.87070866  8.8769844   8.88339316  8.88992419  8.89656616  8.9033073
  8.91013532  8.91703753  8.92400081  8.9310117   8.93805635  8.94512067
  8.95219027  8.95925057  8.96628679  8.97328405  8.98022738  8.98710179
  8.99389231  9.00058404  9.00716222  9.01361228  9.01991987  9.02607095
  9.03205183  9.03784926  9.04345041  9.04884303  9.05401542  9.05895655
  9.06365607  9.06810439  9.07229275  9.07621322  9.07985881  9.08322349
  9.08630223  9.08909106  9.0915871   9.09378862  9.09569504  9.09730698
  9.0986263   9.09965609  9.10040073  9.10086586  9.10105841  9.10098662
  9.10065999  9.10008932  9.09928668  9.09826536  9.09703989  9.09562598
  9.0940405   9.09230139  9.09042766  9.0884393   9.08635724  9.08420322
  9.0819998   9.07977017  9.07753817  9.0753281   9.07316465  9.07107281
  9.06907772  9.06720458  9.06547852  9.06392446  9.06256698  9.0614302
  9.06053763  9.05991204  9.05957533  9.05954836  9.05985084  9.06050118
  9.06151636  9.0629118   9.06470121  9.06689649  9.06950762  9.0725425
  9.07600692  9.07990439  9.08423611  9.08900085  9.09419496  9.09981222
  9.10584389  9.11227863  9.11910254  9.12629911  9.13384931  9.14173159
  9.14992196  9.15839404  9.1671192   9.17606665  9.18520358  9.19449533
  9.20390552  9.21339631  9.22292854  9.23246203  9.24195575  9.25136817
  9.26065743  9.26978175  9.27869963  9.28737023  9.29575364  9.30381126
  9.31150611  9.31880315  9.32566965  9.33207546  9.33799342  9.34339961
  9.34827365  9.35259905  9.35636341  9.3595587   9.36218147  9.36423306
  9.36571972  9.36665276  9.36704865  9.36692901  9.36632066  9.36525551
  9.36377054  9.36190758  9.35971312  9.35723807  9.35453744  9.35166994
  9.34869759  9.34568524  9.34270001  9.33981075  9.33708736  9.33460017
  9.33241921  9.33061346  9.32925011  9.32839372  9.32810547  9.32844234
  9.3294563   9.33119354  9.33369368  9.33698909  9.34110421  9.34605488
  9.35184788  9.35848039  9.36593966  9.37420275  9.38323637  9.39299686
  9.40343032  9.41447283  9.42605092  9.43808207  9.45047547  9.46313289
  9.47594973  9.48881617  9.50161858  9.51424094  9.52656645  9.53847929
  9.54986636  9.56061923  9.57063597  9.57982317  9.58809778  9.59538904
  9.60164022  9.6068103   9.61087543  9.61383026  9.61568895  9.61648591
  9.61627629  9.61513599  9.61316138  9.61046857  9.6071922   9.60348386
  9.59950996  9.59544923  9.59148973  9.58782543  9.58465248  9.5821651
  9.5805512   9.57998788  9.58063677  9.58263942  9.58611281  9.5911451
  9.59779176  9.60607228  9.61596742  9.62741743  9.64032101  9.6545355
  9.66987811  9.68612845  9.70303232  9.72030684  9.7376469   9.75473282
  9.77123911  9.78684431  9.80124142  9.81414897  9.82532206  9.83456336
  9.84173329  9.84675917  9.84964282  9.85046596  9.84939326  9.84667223
  9.84262994  9.83766602  9.83224196  9.8268666   9.82207803  9.81842223
  9.81642908  9.81658646  9.81931365  9.82493505  9.83365585  9.8455412
  9.8605004   9.87827794  9.89845281  9.92044732  9.94354646  9.96692816
  9.98970409 10.01097006 10.02986408 10.04562907 10.05767664 10.06564708
 10.06946037 10.06935252 10.06589158 10.05996837 10.05275803 10.04565055
 10.04015083 10.03775236 10.03979197 10.04729723 10.06084159 10.08042531
 10.10540159 10.13446673 10.16572973 10.19687008 10.2253823  10.24889258
 10.26551758 10.27421949 10.27509863 10.26955726 10.26027145 10.25092413
 10.24568594 10.2484793  10.26212299 10.28751766 10.32308245 10.36466671
 10.40611655 10.44055426 10.46222889 10.46854286 10.46161955 10.44865675
 10.44044307 10.44790787 10.4774338  10.52668365 10.58339608 10.62927935
 10.64913778 10.64175464 10.62535324 10.6299958  10.67587844 10.75039224
 10.80894674 10.81549153 10.79504979 10.82310456 10.91814222 10.97815243
 10.95629401]</t>
  </si>
  <si>
    <t>[ 2.00805186e-01  2.01689932e-01 -2.62505797e-01 -1.49428398e-01
 -2.16723779e-01 -1.80396303e-01 -2.53125236e-01 -2.12136071e-01
 -2.10123243e-01 -4.36394876e-02 -4.32265965e-02 -4.64490262e-02
 -1.06735353e-01 -1.23673029e-02  3.44522716e-02  2.46020560e-02
  2.78280204e-02 -1.18597407e-02 -5.01685085e-02 -1.05536839e-01
 -2.62099733e-02 -2.80072032e-02 -5.61818171e-03  1.86592684e-02
  5.92069475e-03  2.15953929e-02  6.14141312e-03  7.00457386e-02
  5.21561787e-02  6.89988694e-02  5.95345484e-02 -7.40079736e-03
 -1.38033404e-02 -3.25213007e-03 -2.73174768e-02 -3.36783268e-02
 -6.95237194e-02 -6.77033988e-03 -1.60806309e-02 -1.10752706e-04
 -1.61997163e-02 -6.66487396e-02 -7.37144037e-02 -4.67668001e-02
 -1.07567400e-02 -1.58953837e-03 -6.11645812e-03  1.23685954e-03
  9.12461426e-03  3.53298454e-03  1.16338171e-01  9.30189340e-02
  1.09612513e-01  1.16610230e-01  9.96297984e-02  9.46433368e-02
  9.81587201e-02  1.20792792e-01  1.85560571e-01  1.68410944e-01
  1.36830559e-01  3.96943861e-02  1.62758732e-02  3.41726521e-02
  8.05218659e-02  1.24395048e-01  7.71409885e-02  7.79122278e-02
  1.04567288e-01  1.06403910e-01  1.03011497e-01  7.82397649e-02
  2.77212445e-02  3.59721200e-02  3.63806190e-02 -1.23767461e-02
 -1.10961939e-03 -1.08246250e-02  2.62670280e-02  6.20979478e-02
  5.22177304e-02  7.90579912e-02  5.38811443e-02  1.25942255e-01
  6.15194085e-02  7.53197713e-02  9.09159575e-02  7.80562019e-02
  7.80545477e-02  9.03041216e-02  9.31836683e-02  9.73974258e-02
  1.06837072e-01  5.16697077e-02  7.06713582e-02  7.22380785e-02
  6.50586615e-02  7.40741442e-02  8.55034850e-02  8.16383828e-02
  7.65591886e-02  6.54077158e-02  7.21634367e-02  7.09553301e-02
  1.09101788e-01  1.08678551e-01  7.66651094e-02  7.25488106e-02
  6.23823366e-02  5.00985441e-02  6.12321680e-02  6.64158359e-02
  6.03452385e-02  6.95316814e-02  5.70825738e-02  5.17217251e-02
  5.48922688e-02  4.62656187e-02  7.63448564e-02  6.00824946e-02
  7.54676636e-02  5.54934219e-02  5.12522229e-02  4.23338287e-02
  4.10446401e-02  3.18760199e-02  2.58010362e-02  1.39012317e-02
  4.62388930e-04 -4.63776744e-03 -1.13526575e-02 -1.63156070e-02
 -2.68586562e-02 -1.26041644e-02 -5.40585840e-03 -8.52185713e-03
 -2.22805974e-02 -1.69764061e-02 -3.09370195e-03  9.14241790e-02
  7.47652812e-02  8.22805030e-02  7.37543831e-02  8.32643939e-02
  1.11767158e-01  4.07309830e-02  4.90991560e-02  3.68248168e-02
  7.56014433e-02  7.03279633e-02  4.73812110e-02  5.31496374e-02
  3.95987530e-02  5.03771371e-02  4.29806398e-03  1.40611825e-02
  2.62359916e-02  2.06142327e-02  2.50436090e-02  2.41300700e-02
  5.14590564e-02  2.76980547e-02  6.59350778e-03  1.58217879e-02
 -8.93596303e-03 -1.13950261e-03 -1.98553105e-03  8.44407060e-03
 -2.53769646e-02 -1.28176660e-02 -2.50866844e-02 -3.44691819e-03
 -3.83832341e-03  1.66571093e-02  1.70058972e-02  4.45135355e-02
 -1.01066569e-04 -1.05236708e-01 -7.68323595e-02 -1.07445219e-01
 -9.44294716e-02 -8.39832574e-02 -1.05843806e-01 -9.41075805e-02
 -8.20950396e-02 -7.87932767e-02 -7.58485232e-02 -8.89906234e-02
 -5.74871133e-02 -4.99700187e-02 -3.77376011e-02 -4.50523696e-02
 -5.12477032e-02 -4.42894388e-02 -6.59165958e-02 -1.18672998e-01
 -1.20449673e-01 -1.58335994e-01 -1.19833311e-01 -1.37154715e-01
 -1.43322570e-01 -1.53073136e-01 -1.71574765e-01 -1.71706606e-01
 -1.90085345e-01 -2.18373467e-01 -2.35278422e-01 -2.50423392e-01
 -2.51414186e-01 -2.51794744e-01 -2.80841486e-01 -2.85524539e-01
 -2.72679899e-01 -2.68329900e-01 -2.55861834e-01 -2.55408945e-01
 -2.46735261e-01 -2.63172363e-01 -2.66921824e-01 -2.64132414e-01
 -2.81175065e-01 -2.78799349e-01 -2.67622032e-01 -2.44205390e-01
 -2.27495959e-01 -1.51419093e-01 -1.37114738e-01 -1.36059365e-01
 -1.18527183e-01 -1.20349481e-01 -1.13013469e-01 -6.60216112e-02
 -9.12945131e-02 -7.63320252e-02 -6.66660506e-02 -4.89421220e-02
 -5.27806055e-02 -6.84614877e-02 -4.28564626e-02 -3.48273042e-02
  5.59418415e-02  4.67643972e-02 -1.13068909e-02  1.98587733e-02
 -2.60300874e-03 -1.95221875e-02 -8.37678539e-03  1.13395773e-02
 -3.01997515e-03 -3.57132139e-02 -6.00825185e-02 -3.06045337e-02
  6.99164659e-03  3.34450252e-04 -1.33280456e-02  1.79131751e-02
  7.86278373e-03 -1.60890776e-02 -2.35791887e-02  1.10751932e-02
 -1.16477825e-02 -1.00676184e-01 -1.02068274e-01 -6.43689531e-02
 -3.46909567e-02  4.69361156e-02  9.52964515e-03  3.58558185e-02
  5.32877053e-02  1.78440363e-02  4.38498052e-02  5.36090634e-02
  4.29159173e-02 -9.12393638e-03 -5.21969803e-03 -3.27996840e-02
 -5.91062405e-02 -3.64713333e-02 -3.87926634e-02 -5.53553043e-02
 -6.96382884e-02  3.16091409e-05  4.50381082e-02  3.82598137e-02
  5.05066045e-02  1.81599926e-02 -2.30256544e-02  1.10804722e-02
 -1.57722590e-02  5.39350094e-03  4.72404610e-02  1.22552860e-01
  1.23512207e-01  1.61077733e-01  1.76775628e-01  2.31799279e-01
  2.35318472e-01  2.40573169e-01  3.16618820e-01  3.17210267e-01
  2.67211517e-01  2.99426390e-01  3.48185217e-01  3.83915790e-01
  3.90996465e-01  3.54085658e-01  2.89160175e-01  2.04944363e-01
  1.56748748e-01  2.57629834e-01  3.15837264e-01  2.63018082e-01
  2.50524426e-01  2.36980192e-01  2.46501891e-01  2.05693695e-01
  1.55549693e-01 -2.85627007e-02 -1.67912493e-03 -6.49514759e-02
 -7.97352601e-02 -8.36669660e-02 -7.04772730e-02 -1.25388810e-01
 -2.21548777e-02 -4.52960635e-03 -3.54220918e-02 -1.18961361e-01
 -1.62986255e-01 -1.51701585e-01 -1.17786116e-01 -1.25081653e-01
 -7.62213993e-02 -5.18812139e-02 -1.07040445e-01 -9.73368059e-03
 -6.21455665e-02 -1.02893556e-01 -1.79842038e-02 -5.45174365e-02
 -1.57996846e-01 -1.84363171e-01 -1.78482991e-01]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</si>
  <si>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</si>
  <si>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[ 8.79492748  8.79440365  8.79399819  8.79371876  8.79357276  8.7935674
  8.79370959  8.79400597  8.79446286  8.79508626  8.79588181  8.79685475
  8.79800995  8.79935181  8.80088434  8.80261104  8.80453495  8.80665859
  8.80898398  8.81151258  8.81424532  8.81718254  8.82032401  8.82366893
  8.82721588  8.83096284  8.83490716  8.8390456   8.84337427  8.8478887
  8.85258375  8.8574537   8.8624922   8.86769231  8.87304647  8.87854657
  8.88418391  8.88994925  8.89583279  8.90182426  8.90791288  8.91408738
  8.92033611  8.92664696  8.93300749  8.9394049   8.94582609  8.95225771
  8.95868618  8.96509774  8.9714785   8.9778145   8.98409172  8.99029616
  8.99641389  9.0024311   9.00833413  9.01410957  9.01974428  9.02522546
  9.03054069  9.03567801  9.04062598  9.0453737   9.04991089  9.05422796
  9.05831603  9.06216701  9.06577363  9.06912952  9.0722292   9.07506819
  9.07764303  9.07995127  9.08199159  9.08376377  9.08526875  9.08650862
  9.08748668  9.08820743  9.0886766   9.08890113  9.08888918  9.08865015
  9.08819462  9.08753438  9.08668238  9.0856527   9.08446053  9.08312213
  9.08165474  9.0800766   9.0784068   9.07666529  9.07487277  9.0730506
  9.07122074  9.06940564  9.06762816  9.06591143  9.0642788   9.06275367
  9.06135941  9.06011921  9.059056    9.05819226  9.05754997  9.05715041
  9.05701404  9.05716041  9.05760799  9.05837406  9.05947455  9.06092396
  9.0627352   9.06491951  9.0674863   9.0704431   9.07379542  9.07754669
  9.08169815  9.08624882  9.0911954   9.09653225  9.10225137  9.10834232
  9.1147923   9.12158607  9.12870605  9.13613232  9.14384269  9.15181276
  9.16001606  9.1684241   9.17700654  9.18573131  9.19456481  9.20347205
  9.21241687  9.22136216  9.23027007  9.23910228  9.24782024  9.25638544
  9.26475969  9.27290543  9.28078601  9.288366    9.29561148  9.30249038
  9.30897276  9.31503113  9.32064072  9.32577979  9.33042993  9.33457625
  9.33820767  9.34131717  9.34390189  9.34596341  9.34750782  9.34854582
  9.34909286  9.34916909  9.34879941  9.34801337  9.34684514  9.34533329
  9.34352063  9.34145401  9.33918395  9.33676438  9.33425219  9.33170683
  9.32918983  9.32676425  9.32449413  9.32244391  9.32067772  9.31925881
  9.31824878  9.31770694  9.31768952  9.31824905  9.31943354  9.32128587
  9.32384306  9.32713565  9.3311871   9.3360132   9.34162165  9.34801158
  9.35517324  9.36308777  9.37172701  9.38105351  9.39102059  9.40157255
  9.41264499  9.42416527  9.43605312  9.44822139  9.4605769   9.47302144
  9.48545291  9.4977666   9.50985648  9.52161675  9.53294329  9.54373533
  9.5538971   9.56333944  9.57198156  9.57975261  9.58659329  9.59245735
  9.59731292  9.60114379  9.60395037  9.60575056  9.60658028  9.60649372
  9.60556339  9.60387968  9.6015502   9.59869869  9.59546354  9.591996
  9.58845799  9.58501947  9.58185564  9.57914366  9.57705924  9.57577295
  9.57544641  9.57622838  9.57825091  9.58162546  9.58643938  9.59275254
  9.60059442  9.6099617   9.62081645  9.63308504  9.64665788  9.66138998
  9.67710257  9.69358567  9.71060166  9.72789002  9.74517293  9.76216192
  9.77856532  9.79409644  9.80848226  9.82147246  9.83284853  9.84243261
  9.85009586  9.85576591  9.8594331   9.86115518  9.86106007  9.85934639
  9.85628155  9.85219704  9.84748097  9.8425677   9.83792464  9.83403651
  9.83138733  9.83044062  9.8316186   9.83528097  9.84170436  9.85106344
  9.86341481  9.87868477  9.89666222  9.91699753  9.93920852  9.96269395
  9.98675497 10.01062439 10.03350317 10.05460305 10.07319359 10.08865134
 10.10050829 10.10849637 10.11258426 10.11300283 10.11025563 10.10511107
 10.09857415 10.09183635 10.08620406 10.08300795 10.08349749 10.08872739
 10.09944486 10.11598818 10.13820881 10.1654289  10.19644568 10.22959118
 10.26285175 10.29404589 10.32105103 10.34206194 10.35585426 10.36201953
 10.36113293 10.35481446 10.34564969 10.33694928 10.33234721 10.33526556
 10.34830676 10.37266632 10.40768489 10.45066767 10.49708397 10.54121057
 10.57719865 10.60042916 10.60889488 10.60424031 10.59204786 10.58103019
 10.58101113 10.59995646 10.64078838 10.69914057 10.7633566  10.81764745
 10.84823981 10.85068031 10.83479406 10.82323059 10.84136835 10.90121115]</t>
  </si>
  <si>
    <t>[ 1.81136370e-01 -2.83069972e-01 -1.69978295e-01 -2.37234428e-01
 -2.00842702e-01 -2.73482395e-01 -2.32379058e-01 -2.30227233e-01
 -6.35798039e-02 -6.29787575e-02 -6.59887890e-02 -1.26038756e-01
 -3.14107105e-02  1.56921300e-02  6.14804377e-03  9.70255373e-03
 -2.96347314e-02 -6.75716161e-02 -1.22547217e-01 -4.28073698e-02
 -4.41719966e-02 -2.13314127e-02  3.41586539e-03 -8.83533905e-03
  7.34351673e-03 -7.59029719e-03  5.68493961e-02  3.95095753e-02
  5.69155229e-02  4.80271012e-02 -1.83205979e-02 -2.41246609e-02
 -1.29650680e-02 -3.64130763e-02 -4.21485923e-02 -7.73616293e-02
 -1.39698568e-02 -2.26367121e-02 -6.01935846e-03 -2.14578168e-02
 -7.12543207e-02 -7.76664711e-02 -5.00653826e-02 -1.34028910e-02
 -3.58533621e-03 -7.46500533e-03  5.31438476e-04  9.05717626e-03
  4.09737253e-03  1.17527220e-01  9.48244772e-02  1.12025391e-01
  1.19620301e-01  1.03225947e-01  9.88134866e-02  1.02889847e-01
  1.26070939e-01  1.91370864e-01  1.74737607e-01  1.43656935e-01
  4.70029555e-02  2.40482738e-02  4.23897038e-02  8.91635940e-02
  1.33440709e-01  8.65690980e-02  8.77005891e-02  1.14693023e-01
  1.16843494e-01  1.13740792e-01  8.92340555e-02  3.89552798e-02
  4.74201531e-02  4.80164516e-02 -5.79717943e-04  1.08216435e-02
  1.21360595e-03  3.83847084e-02  7.42673637e-02  6.44110315e-02
  9.12472529e-02  6.60384328e-02  1.38039695e-01  7.35292523e-02
  8.72144742e-02  1.02668253e-01  8.96391793e-02  8.94417354e-02
  1.01469570e-01  1.04102036e-01  1.08044069e-01  1.17188135e-01
  6.17022139e-02  8.03633058e-02  8.15685351e-02  7.40078607e-02
  8.26235821e-02  9.36360178e-02  8.93383234e-02  8.38124029e-02
  7.22017176e-02  7.84874813e-02  7.68005050e-02  1.14461102e-01
  1.13547015e-01  8.10398235e-02  7.64290333e-02  6.57695573e-02
  5.29965459e-02  6.36470840e-02  6.83561973e-02  6.18220140e-02
  7.05583072e-02  5.76749734e-02  5.18983176e-02  5.46739656e-02
  4.56758076e-02  7.54093722e-02  5.88295759e-02  7.39278950e-02
  5.36996609e-02  4.92395111e-02  4.01392869e-02  3.87073471e-02
  2.94368746e-02  2.33026023e-02  1.13875664e-02 -2.02114589e-03
 -7.04470991e-03 -1.36356673e-02 -1.84267021e-02 -2.87494649e-02
 -1.42261913e-02 -6.71076345e-03 -9.46174690e-03 -2.28083267e-02
 -1.70458889e-02 -2.66022910e-03  9.24036159e-02  7.63316632e-02
  8.44724560e-02  7.66078511e-02  8.68123165e-02  1.16039155e-01
  4.57530459e-02  5.48933572e-02  4.34090290e-02  8.29890802e-02
  7.85277419e-02  5.63969388e-02  6.29800278e-02  5.02372722e-02
  6.18118854e-02  1.65116947e-02  2.70308611e-02  3.99333976e-02
  3.50056072e-02  4.00898492e-02  3.97868728e-02  6.76771130e-02
  4.44232964e-02  2.37674036e-02  3.33816948e-02  8.94360107e-03
  1.69901058e-02  1.63217504e-02  2.68544422e-02 -6.93970739e-03
  5.56928029e-03 -6.82757291e-03  1.46072021e-02  1.39347351e-02
  3.40748582e-02  3.39966575e-02  6.10089472e-02  1.58346987e-02
 -8.99200957e-02 -6.21889091e-02 -9.35227716e-02 -8.12690721e-02
 -7.16185780e-02 -9.43006364e-02 -8.34033880e-02 -7.22386159e-02
 -6.97844730e-02 -6.76780880e-02 -8.16401475e-02 -5.09290895e-02
 -4.41680227e-02 -3.26465958e-02 -4.06191366e-02 -4.74114019e-02
 -4.09822927e-02 -6.30647015e-02 -1.16197252e-01 -1.18266811e-01
 -1.56359725e-01 -1.17975550e-01 -1.35326874e-01 -1.41436919e-01
 -1.51044189e-01 -1.69320688e-01 -1.69150612e-01 -1.87157053e-01
 -2.15010206e-01 -2.31426436e-01 -2.46038939e-01 -2.46464484e-01
 -2.46258745e-01 -2.74710455e-01 -2.78802406e-01 -2.65383368e-01
 -2.60488294e-01 -2.47516666e-01 -2.46613199e-01 -2.37552386e-01
 -2.53674985e-01 -2.57190178e-01 -2.54252521e-01 -2.71236681e-01
 -2.68893713e-01 -2.57839466e-01 -2.34632793e-01 -2.18214259e-01
 -1.42500726e-01 -1.28621221e-01 -1.28039040e-01 -1.11013226e-01
 -1.13358236e-01 -1.06543215e-01 -6.00518213e-02 -8.57856887e-02
 -7.12261630e-02 -6.18877975e-02 -4.44006496e-02 -4.83722214e-02
 -6.40729751e-02 -3.83691145e-02 -3.01215919e-02  6.09810600e-02
  5.22422519e-02 -5.30116554e-03  2.64597548e-02  4.63296045e-03
 -1.16445630e-02  1.11348855e-04  2.03654540e-02  6.42667452e-03
 -2.60080361e-02 -5.03256354e-02 -2.10446474e-02  1.60688370e-02
  8.61343435e-03 -6.18306330e-03  2.35798833e-02  1.17123861e-02
 -1.43742440e-02 -2.42785129e-02  7.73850252e-03 -1.77708768e-02
 -1.09643320e-01 -1.13830194e-01 -7.87567876e-02 -5.14074080e-02
  2.83205873e-02 -1.04254330e-02  1.52414472e-02  3.27980349e-02
 -1.65837249e-03  2.62423695e-02  3.88082008e-02  3.17889493e-02
 -1.58074923e-02 -6.84481765e-03 -2.89628435e-02 -4.96692809e-02
 -2.16081940e-02 -1.90246226e-02 -3.15702046e-02 -4.30893570e-02
  2.77512505e-02  7.20482467e-02  6.24749041e-02  6.97462877e-02
  3.02858852e-02 -1.99520713e-02  3.53395812e-03 -3.49632230e-02
 -2.57622667e-02  4.63566957e-03  6.99369679e-02  6.32674031e-02
  9.64726523e-02  1.11815389e-01  1.70977487e-01  1.83274097e-01
  2.01666338e-01  2.94452457e-01  3.14138092e-01  2.83885717e-01
  3.34448266e-01  3.97926772e-01  4.42577069e-01  4.50949864e-01
  4.06532558e-01  3.25086580e-01  2.16312106e-01  1.37801493e-01
  2.06136067e-01  2.34046768e-01  1.58087952e-01  1.34190837e-01
  1.24326559e-01  1.53810420e-01  1.47561672e-01  1.41682860e-01
  3.75680500e-03  6.91718665e-02  2.72960254e-02  9.82730504e-03
 -2.28089908e-02 -5.95253901e-02 -1.73816032e-01 -1.22922370e-01
 -1.33820379e-01 -1.58417450e-01 -2.01172598e-01 -1.83830479e-01
 -1.14470099e-01 -4.96785278e-02 -6.43381422e-02 -5.08246212e-02
 -6.26738023e-02 -1.30302577e-01 -2.26980436e-02 -7.08462727e-02
 -1.35641839e-01 -7.36147223e-02 -6.62069389e-02 -6.30852118e-02
 -4.75790897e-02 -1.23400124e-01]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</si>
  <si>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</si>
  <si>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[ 8.76790191  8.76920684  8.77064804  8.77222812  8.77394946  8.77581419
  8.77782417  8.77998101  8.78228601  8.78474022  8.78734436  8.79009888
  8.79300389  8.7960592   8.79926432  8.80261839  8.80612025  8.8097684
  8.81356099  8.81749585  8.82157046  8.82578193  8.83012708  8.83460234
  8.83920382  8.84392729  8.84876818  8.8537216   8.85878232  8.86394479
  8.86920316  8.87455128  8.87998267  8.88549061  8.89106807  8.89670778
  8.9024022   8.90814359  8.91392395  8.9197351   8.92556868  8.93141614
  8.93726879  8.94311782  8.9489543   8.95476923  8.96055353  8.9662981
  8.97199379  8.9776315   8.98320215  8.98869671  8.99410626  8.99942199
  9.00463522  9.00973747  9.01472043  9.01957606  9.02429654  9.02887437
  9.03330235  9.03757364  9.04168177  9.04562067  9.04938472  9.05296873
  9.05636802  9.05957844  9.06259633  9.06541864  9.06804289  9.0704672
  9.07269033  9.07471169  9.07653134  9.07815006  9.07956928  9.08079117
  9.08181861  9.0826552   9.08330531  9.08377399  9.08406706  9.08419108
  9.08415333  9.08396182  9.08362527  9.08315309  9.08255539  9.08184296
  9.08102719  9.08012013  9.0791344   9.07808318  9.07698017  9.07583956
  9.07467598  9.07350445  9.07234036  9.07119939  9.07009745  9.06905067
  9.0680753   9.06718763  9.066404    9.06574067  9.06521376  9.06483919
  9.06463263  9.06460939  9.06478435  9.06517192  9.06578591  9.06663951
  9.06774518  9.06911457  9.07075848  9.07268675  9.07490821  9.07743062
  9.08026057  9.08340345  9.08686337  9.09064313  9.09474412  9.09916632
  9.10390825  9.10896692  9.1143378   9.12001482  9.12599033  9.13225511
  9.13879836  9.1456077   9.15266923  9.15996748  9.16748553  9.175205
  9.18310612  9.1911678   9.19936768  9.20768227  9.21608698  9.22455627
  9.23306375  9.24158229  9.25008419  9.25854129  9.26692514  9.27520714
  9.28335874  9.29135158  9.29915771  9.30674973  9.31410101  9.32118588
  9.32797983  9.33445968  9.34060381  9.34639235  9.35180734  9.35683294
  9.36145564  9.36566437  9.36945071  9.37280902  9.3757366   9.37823379
  9.38030408  9.38195424  9.38319431  9.38403773  9.38450131  9.38460525
  9.38437311  9.38383176  9.38301126  9.38194481  9.38066857  9.37922146
  9.37764499  9.37598303  9.37428148  9.37258803  9.37095181  9.36942299
  9.36805247  9.36689137  9.36599066  9.36540069  9.36517067  9.36534825
  9.36597893  9.36710563  9.36876813  9.37100258  9.37384102  9.37731084
  9.38143439  9.38622849  9.39170406  9.39786571  9.40471151  9.41223263
  9.42041323  9.42923024  9.43865338  9.4486451   9.45916075  9.47014874
  9.4815508   9.49330242  9.50533328  9.51756783  9.529926    9.54232397
  9.554675    9.56689047  9.57888084  9.59055686  9.60183069  9.61261721
  9.62283525  9.63240896  9.64126911  9.64935441  9.65661278  9.66300262
  9.66849394  9.67306944  9.6767254   9.6794725   9.6813364   9.68235817
  9.68259443  9.68211728  9.68101399  9.67938634  9.67734968  9.67503174
  9.67257104  9.67011502  9.66781793  9.66583827  9.66433616  9.66347033
  9.66339494  9.66425632  9.66618949  9.6693148   9.67373446  9.67952933
  9.6867558   9.69544309  9.70559087  9.71716736  9.73010815  9.74431553
  9.75965873  9.77597499  9.79307144  9.81072811  9.82870174  9.84673077
  9.86454106  9.8818527   9.89838749  9.91387709  9.92807167  9.94074879
  9.95172229  9.96085088  9.9680461   9.97327931  9.97658733  9.97807641
  9.9779241   9.97637868  9.97375596  9.97043312  9.96683948  9.96344422
  9.96074107  9.95923029  9.95939834  9.96169579  9.96651437  9.97416404
  9.98485116  9.99865922 10.01553328 10.0352697  10.05751243 10.08175714
 10.10736418 10.13358105 10.15957456 10.18447226 10.20741203 10.22759787
 10.24435926 10.25721033 10.26590469 10.27048072 10.27129227 10.26901937
 10.26465424 10.25945905 10.25489346 10.25251257 10.25383898 10.26021614
 10.27265415 10.29168292 10.3172306  10.3485472  10.38419312 10.42210938
 10.45978043 10.49449014 10.52365815 10.54522759 10.55805708 10.56225437
 10.55937809 10.55243345 10.54560219 10.54368003 10.55124889 10.57168203
 10.60616001 10.65294445 10.70719023 10.76154277 10.80763545 10.83836132
 10.85046116 10.84662452 10.83608148 10.83276753 10.85076336]</t>
  </si>
  <si>
    <t>[-2.56568233e-01 -1.45186945e-01 -2.14163712e-01 -1.79498058e-01
 -2.53864456e-01 -2.14483660e-01 -2.14045439e-01 -4.90979509e-02
 -5.01785063e-02 -5.48471973e-02 -1.16528364e-01 -2.34996408e-02
  2.20400569e-02  1.09731795e-02  1.30492779e-02 -2.77181699e-02
 -6.70332719e-02 -1.23331634e-01 -4.48557800e-02 -4.74225329e-02
 -2.57193324e-02 -2.04205493e-03 -1.52934837e-02 -4.29390614e-05
 -1.58312803e-02  4.78292653e-02  2.97869897e-02  4.65681991e-02
  3.71334841e-02 -2.96816357e-02 -3.58741230e-02 -2.50241415e-02
 -4.87034404e-02 -5.45927276e-02 -8.98831258e-02 -2.64937210e-02
 -3.50896695e-02 -1.83301528e-02 -3.35575026e-02 -8.30765488e-02
 -8.91477663e-02 -6.11454108e-02 -2.40247153e-02 -1.36956610e-02
 -1.70144060e-02 -8.41169967e-03  7.61354303e-04 -3.51454540e-03
  1.10631166e-01  8.86714757e-02  1.06637739e-01  1.15015303e-01
  9.94158410e-02  9.58053881e-02  1.00685723e-01  1.24667605e-01
  1.90760006e-01  1.74905834e-01  1.44585853e-01  4.86692727e-02
  2.64239326e-02  4.54420382e-02  9.28555165e-02  1.37730924e-01
  9.14123401e-02  9.30478921e-02  1.20492010e-01  1.23038693e-01
  1.20273978e-01  9.60446121e-02  4.59805840e-02  5.45959788e-02
  5.52773916e-02  6.70018668e-03  1.80540734e-02  8.33229757e-03
  4.53240490e-02  8.09628744e-02  7.07998553e-02  9.72686456e-02
  7.16342524e-02  1.43154889e-01  7.81123387e-02  9.12180119e-02
  1.06049300e-01  9.23597375e-02  9.14691714e-02  1.02777017e-01
  1.04668771e-01  1.07855855e-01  1.16237536e-01  5.99888758e-02
  7.78941899e-02  7.83581177e-02  7.00782838e-02  7.80047572e-02
  8.83656790e-02  8.34620272e-02  7.73834727e-02  6.52811313e-02
  7.11436992e-02  6.91092380e-02  1.06505016e-01  1.05415379e-01
  7.28280840e-02  6.82383374e-02  5.77062067e-02  4.51713918e-02
  5.61748614e-02  6.13548012e-02  5.54117201e-02  6.48609392e-02
  5.28130209e-02  4.79940083e-02  5.18482969e-02  4.40475411e-02
  7.50939983e-02  5.99382539e-02  7.65663746e-02  5.79671937e-02
  5.52277586e-02  4.79312331e-02  4.83762247e-02  4.10451132e-02
  3.69008081e-02  2.70135427e-02  1.56566724e-02  1.26944218e-02
  8.15885178e-03  5.40116377e-03 -2.92703319e-03  1.35347597e-02
  2.29149803e-02  2.19370883e-02  1.02537589e-02  1.75514390e-02
  3.33262841e-02  1.29615480e-01  1.14587698e-01  1.23574732e-01
  1.16342455e-01  1.26950291e-01  1.56337614e-01  8.59564668e-02
  9.47350435e-02  8.26127526e-02  1.21270889e-01  1.15597933e-01
  9.19621855e-02  9.67456539e-02  8.19096628e-02  9.11010182e-02
  4.31337779e-02  5.07110606e-02  6.04086338e-02  5.20273999e-02
  5.34271877e-02  4.92290859e-02  7.30367119e-02  4.55387620e-02
  2.05058887e-02  2.56416094e-02 -3.34295026e-03  1.25142309e-04
 -5.11558229e-03  8.90563429e-04 -3.73430204e-02 -2.91438740e-02
 -4.56776492e-02 -2.81630845e-02 -3.24951996e-02 -1.57106886e-02
 -1.87978274e-02  5.59351951e-03 -4.17741687e-02 -1.49257718e-01
 -1.22756263e-01 -1.54789865e-01 -1.42678831e-01 -1.32591252e-01
 -1.54238693e-01 -1.41696891e-01 -1.28271047e-01 -1.22938966e-01
 -1.17344026e-01 -1.27220082e-01 -9.18459041e-02 -7.98722926e-02
 -6.26240542e-02 -6.43981722e-02 -6.45704953e-02 -5.11572966e-02
 -6.59558634e-02 -1.11575873e-01 -1.05981428e-01 -1.36341712e-01
 -9.02440107e-02 -9.99927257e-02 -9.87060465e-02 -1.01219565e-01
 -1.12803354e-01 -1.06439427e-01 -1.18847126e-01 -1.41789927e-01
 -1.54073067e-01 -1.65412697e-01 -1.63501113e-01 -1.61960557e-01
 -1.90135875e-01 -1.95054048e-01 -1.83594730e-01 -1.81809155e-01
 -1.73097330e-01 -1.77587731e-01 -1.75021039e-01 -1.98686029e-01
 -2.10721393e-01 -2.17192617e-01 -2.44366961e-01 -2.52870298e-01
 -2.53176439e-01 -2.41686612e-01 -2.37169827e-01 -1.73359485e-01
 -1.71191646e-01 -1.81929910e-01 -1.75629998e-01 -1.87902866e-01
 -1.90017685e-01 -1.51265621e-01 -1.83367428e-01 -1.73639423e-01
 -1.67451253e-01 -1.51312416e-01 -1.54738266e-01 -1.67939350e-01
 -1.37757644e-01 -1.23068542e-01 -2.36160734e-02 -2.21950642e-02
 -6.79105031e-02 -2.28388249e-02 -3.00999276e-02 -3.08249583e-02
 -2.83483581e-03  3.39976990e-02  3.66173980e-02  2.03373069e-02
  1.13748899e-02  5.48134811e-02  1.04496294e-01  1.07649430e-01
  1.01157578e-01  1.36619048e-01  1.27593979e-01  1.01306920e-01
  8.80459500e-02  1.13518840e-01  7.83363004e-02 -2.61852068e-02
 -4.57464547e-02 -2.84248248e-02 -2.07627600e-02  3.78713683e-02
 -2.27694544e-02 -1.91302835e-02 -2.30217551e-02 -7.76108198e-02
 -6.77927837e-02 -7.05532595e-02 -8.94927202e-02 -1.45039774e-01
 -1.39609953e-01 -1.60537797e-01 -1.75193174e-01 -1.36269803e-01
 -1.18263951e-01 -1.11286667e-01 -9.98477887e-02 -3.47334846e-03
  6.79027172e-02  8.57856573e-02  1.19629610e-01  1.04558765e-01
  7.52526448e-02  1.15031765e-01  8.71737410e-02  1.00581982e-01
  1.28280878e-01  1.83862007e-01  1.60736960e-01  1.71458581e-01
  1.59414024e-01  1.87794496e-01  1.67746262e-01  1.54289348e-01
  2.17885847e-01  2.13163313e-01  1.65201078e-01  2.06295249e-01
  2.69555694e-01  3.23575542e-01  3.50474074e-01  3.32497521e-01
  2.83385483e-01  2.10144486e-01  1.67193137e-01  2.67728048e-01
  3.21215256e-01  2.61429646e-01  2.42371386e-01  2.25243356e-01
  2.35970734e-01  2.01528441e-01  1.61401544e-01 -1.24431919e-02
  2.02443071e-02 -4.65065941e-02 -7.72868056e-02 -1.09614242e-01
 -1.32515872e-01 -2.21959655e-01 -1.39768881e-01 -1.18876101e-01
 -1.17366378e-01 -1.44711165e-01 -1.25192359e-01 -6.61022639e-02
 -1.98972227e-02 -5.50090428e-02 -5.70281735e-02 -7.48298644e-02
 -1.38352240e-01 -2.08842129e-02 -6.08342755e-02 -1.25763349e-01
 -7.33955751e-02 -7.80374010e-02 -7.59361054e-02 -3.89782735e-02
 -7.29523344e-02]</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</si>
  <si>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</si>
  <si>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[ 8.76843096  8.76829585  8.76832445  8.76852369  8.76890016  8.76946014
  8.7702095   8.77115375  8.77229799  8.77364686  8.77520456  8.77697483
  8.7789609   8.7811655   8.7835908   8.78623846  8.78910957  8.79220463
  8.79552357  8.7990657   8.80282974  8.80681378  8.81101529  8.81543111
  8.82005742  8.8248898   8.82992318  8.83515183  8.84056942  8.84616899
  8.85194295  8.85788309  8.86398064  8.87022623  8.8766099   8.88312119
  8.88974908  8.89648205  8.90330812  8.91021486  8.91718939  8.92421849
  8.93128854  8.93838565  8.94549561  8.952604    8.9596962   8.96675744
  8.97377284  8.98072747  8.98760641  8.99439476  9.00107773  9.00764069
  9.0140692   9.02034909  9.02646652  9.03240799  9.03816048  9.04371143
  9.04904882  9.05416126  9.059038    9.06366901  9.06804503  9.07215763
  9.07599924  9.07956322  9.08284391  9.08583667  9.08853789  9.09094509
  9.09305692  9.09487319  9.09639492  9.09762435  9.09856496  9.0992215
  9.09959998  9.0997077   9.09955324  9.09914646  9.09849848  9.09762168
  9.09652965  9.09523721  9.09376033  9.09211611  9.09032273  9.08839939
  9.08636627  9.08424443  9.08205578  9.07982295  9.07756925  9.07531854
  9.07309517  9.07092384  9.06882951  9.06683729  9.06497231  9.06325961
  9.06172397  9.06038987  9.05928124  9.05842144  9.05783303  9.05753768
  9.05755604  9.05790757  9.05861041  9.05968128  9.06113531  9.06298593
  9.06524474  9.06792143  9.0710236   9.07455674  9.07852406  9.08292646
  9.08776246  9.0930281   9.0987169   9.10481986  9.1113254   9.11821939
  9.12548511  9.13310334  9.14105234  9.14930796  9.15784368  9.16663076
  9.1756383   9.18483342  9.19418137  9.20364575  9.21318869  9.22277103
  9.23235258  9.24189235  9.25134883  9.26068024  9.26984481  9.27880113
  9.28750842  9.29592684  9.30401788  9.31174459  9.31907203  9.32596749
  9.33240089  9.33834509  9.34377619  9.34867382  9.35302146  9.35680667
  9.36002138  9.36266206  9.36472992  9.36623112  9.36717681  9.36758329
  9.36747201  9.36686956  9.36580767  9.36432307  9.36245736  9.36025679
  9.35777204  9.35505787  9.3521728   9.34917865  9.34614007  9.34312406
  9.34019936  9.33743581  9.33490374  9.33267322  9.33081337  9.32939154
  9.32847259  9.32811803  9.32838527  9.32932681  9.33098943  9.33341347
  9.33663208  9.34067056  9.34554573  9.35126536  9.35782773  9.36522125
  9.37342414  9.38240435  9.39211942  9.40251666  9.41353336  9.42509717
  9.43712663  9.44953191  9.46221561  9.47507382  9.48799725  9.50087258
  9.51358389  9.52601426  9.53804744  9.54956966  9.56047149  9.57064975
  9.58000941  9.58846556  9.59594523  9.60238924  9.60775383  9.61201219
  9.61515582  9.61719556  9.61816243  9.61810814  9.61710516  9.61524655
  9.61264528  9.60943311  9.60575907  9.6017875   9.5976955   9.59367012
  9.58990502  9.58659671  9.58394061  9.58212665  9.58133478  9.58173037
  9.58345953  9.58664464  9.59137995  9.59772772  9.6057147   9.61532935
  9.62651974  9.63919246  9.65321249  9.66840422  9.68455369  9.70141221
  9.71870115  9.73611818  9.75334466  9.77005433  9.78592281  9.80063812
  9.81391156  9.82548895  9.83516159  9.8427768   9.84824728  9.85155916
  9.85277793  9.85205197  9.84961323  9.84577453  9.84092337  9.83551193
  9.83004328  9.82505386  9.82109268  9.81869761  9.81836967  9.82054626
  9.82557456  9.83368651  9.8449769   9.85938639  9.87669088  9.89649906
  9.91825929  9.94127698  9.9647429   9.98777232 10.0094541  10.02890795
 10.04534713 10.05814296 10.06688653 10.07144235 10.0719883  10.06903602
 10.06342659 10.05629722 10.04901664 10.04308938 10.04003215 10.04122948
 10.04777948 10.06034462 10.07902536 10.1032764  10.13188494 10.16302754
 10.19441583 10.22353159 10.24793847 10.2656424  10.27545614 10.27730953
 10.27243839 10.26338578 10.25376473 10.24776251 10.24941568 10.26174664
 10.28591903 10.32062275 10.36192012 10.40374679 10.43914499 10.46210818
 10.46965691 10.46351153 10.4505851  10.44162811 10.44783512 10.47609032
 10.52459386 10.58138778 10.62805047 10.64885484 10.64197628 10.62541032
 10.6295744  10.67521891 10.74973823 10.80785976 10.81343469 10.79321925
 10.82393961 10.92003545 10.97494137 10.95210973]</t>
  </si>
  <si>
    <t>[-1.44411059e-01 -2.11811523e-01 -1.75594393e-01 -2.48438687e-01
 -2.07569637e-01 -2.05681405e-01 -3.93264435e-02 -3.90462467e-02
 -4.24049651e-02 -1.02830858e-01 -8.60532735e-03  3.80691096e-02
  2.80714794e-02  3.11481001e-02 -8.69058012e-03 -4.71514836e-02
 -1.02672804e-01 -2.34994167e-02 -2.54502460e-02 -3.21457648e-03
  2.09101376e-02  8.01981118e-03  2.35441051e-02  7.94143177e-03
  7.16991321e-02  5.36653681e-02  7.03666218e-02  6.07639698e-02
 -6.30627077e-03 -1.28399516e-02 -2.41581165e-03 -2.66038628e-02
 -3.30827646e-02 -6.90412841e-02 -6.39584779e-03 -1.58086553e-02
  6.43601307e-05 -1.61156024e-02 -6.66495684e-02 -7.37939451e-02
 -4.69186692e-02 -1.09744167e-02 -1.86638780e-03 -6.44575137e-03
  8.61924207e-04  8.71088985e-03  3.08735341e-03  1.15867523e-01
  9.25301434e-02  1.09112417e-01  1.16105607e-01  9.91273438e-02
  9.41496425e-02  9.76802523e-02  1.20335869e-01  1.85131344e-01
  1.68015374e-01  1.36474398e-01  3.93831590e-02  1.60148567e-02
  3.39668587e-02  8.03760262e-02  1.24313595e-01  7.71280434e-02
  7.79715849e-02  1.04702403e-01  1.06617889e-01  1.03307086e-01
  7.86193409e-02  2.81868089e-02  3.65252926e-02  3.70226338e-02
 -1.16450436e-02 -2.87773313e-04 -9.91256879e-03  2.72689738e-02
  6.31890791e-02  5.33969649e-02  8.03238750e-02  5.52318607e-02
  1.27375634e-01  6.30329391e-02  7.69106133e-02  9.25809568e-02
  7.97919063e-02  7.98572236e-02  9.21697725e-02  9.51080543e-02
  9.93760844e-02  1.08865339e-01  5.37427416e-02  7.27841606e-02
  7.43855197e-02  6.72355047e-02  7.62750699e-02  8.77231168e-02
  8.38713119e-02  7.87999996e-02  6.76510113e-02  7.44038627e-02
  7.31876000e-02  1.11320707e-01  1.10879038e-01  7.88422216e-02
  7.46977629e-02  6.44985225e-02  5.21775548e-02  6.32698105e-02
  6.84081485e-02  6.22885060e-02  7.14224480e-02  5.89176544e-02
  5.34982146e-02  5.66075500e-02  4.79173675e-02  7.79310459e-02
  6.16013966e-02  7.69178481e-02  5.68737553e-02  5.25618633e-02
  4.35722199e-02  4.22115038e-02  3.29713456e-02  2.68250699e-02
  1.48544629e-02  1.34553591e-03 -3.82377295e-03 -1.06066876e-02
 -1.56363553e-02 -2.62446565e-02 -1.20538102e-02 -4.91742205e-03
 -8.09351001e-03 -2.19104295e-02 -1.66624454e-02 -2.83393332e-03
  9.16317955e-02  7.49227932e-02  8.23899501e-02  7.38177818e-02
  8.32837251e-02  1.11744356e-01  4.06679253e-02  4.89976580e-02
  3.66866259e-02  7.54282367e-02  7.01213484e-02  4.71427279e-02
  5.28807640e-02  3.93009126e-02  5.00517085e-02  3.94639375e-03
  1.36845996e-02  2.58358237e-02  2.01918247e-02  2.46003425e-02
  2.36673844e-02  5.09784705e-02  2.72011888e-02  6.08210585e-03
  1.52977389e-02 -9.47060426e-03 -1.68249655e-03 -2.53443638e-03
  7.89191137e-03 -2.59294928e-02 -1.33674433e-02 -2.56303530e-02
 -3.98088331e-03 -4.35876059e-03  1.61542419e-02  1.65248402e-02
  4.40587033e-02 -5.25117450e-04 -1.05625318e-01 -7.71808098e-02
 -1.07748786e-01 -9.46834848e-02 -8.41831643e-02 -1.05985244e-01
 -9.41864533e-02 -8.21075987e-02 -7.87362058e-02 -7.57190265e-02
 -8.87865143e-02 -5.72069035e-02 -4.96130066e-02 -3.73039560e-02
 -4.45432119e-02 -5.06651779e-02 -4.36367802e-02 -6.51981817e-02
 -1.17894391e-01 -1.19617648e-01 -1.57458548e-01 -1.18919656e-01
 -1.36215248e-01 -1.42368824e-01 -1.52117705e-01 -1.70631209e-01
 -1.70789325e-01 -1.89209434e-01 -2.17554541e-01 -2.34532417e-01
 -2.49766346e-01 -2.50861994e-01 -2.51362894e-01 -2.80544781e-01
 -2.85376803e-01 -2.72693674e-01 -2.68516143e-01 -2.56229612e-01
 -2.55965137e-01 -2.47484279e-01 -2.64115889e-01 -2.68058580e-01
 -2.65457966e-01 -2.82681674e-01 -2.80475871e-01 -2.69453880e-01
 -2.46174559e-01 -2.29581128e-01 -1.53595799e-01 -1.39355640e-01
 -1.38334579e-01 -1.20804718e-01 -1.22595744e-01 -1.15193863e-01
 -6.81011966e-02 -9.32387453e-02 -7.81075414e-02 -6.82415003e-02
 -5.02890224e-02 -5.38742023e-02 -6.92816002e-02 -4.33882880e-02
 -3.50621570e-02  5.60058841e-02  4.71219705e-02 -1.06688149e-02
  2.07564604e-02 -1.47446494e-03 -1.81991814e-02 -6.90288732e-03
  1.29143374e-02 -1.39986741e-03 -3.41075254e-02 -5.85537910e-02
 -2.92163814e-02  8.17643301e-03  1.25595092e-03 -1.27247358e-02
  1.81505806e-02  7.69589719e-03 -1.66873102e-02 -2.46226958e-02
  9.58708972e-03 -1.35641232e-02 -1.02988144e-01 -1.04726985e-01
 -6.73099491e-02 -3.78355418e-02  4.36787718e-02  6.25967826e-03
  3.26791441e-02  5.03118739e-02  1.51735858e-02  4.15812724e-02
  5.18258594e-02  4.16833103e-02 -9.76345365e-03 -5.25035594e-03
 -3.22353894e-02 -5.79922330e-02 -3.48842701e-02 -3.68389083e-02
 -5.31672736e-02 -6.73688058e-02  2.21687122e-03  4.69698776e-02
  3.97757776e-02  5.14627335e-02  1.84419282e-02 -2.34919813e-02
  9.84102116e-03 -1.77542342e-02  2.75772700e-03  4.40960203e-02
  1.19094634e-01  1.19973020e-01  1.57711643e-01  1.73837081e-01
  2.29519487e-01  2.33880959e-01  2.40090913e-01  3.17115787e-01
  3.18610215e-01  2.69336706e-01  3.02008182e-01  3.50887415e-01
  3.86370045e-01  3.92847178e-01  3.55039770e-01  2.89035352e-01
  2.03707719e-01  1.54537845e-01  2.54748710e-01  3.12722930e-01
  2.60177486e-01  2.48447851e-01  2.36043814e-01  2.46878239e-01
  2.07292326e-01  1.58009394e-01 -2.58161107e-02  6.90636472e-04
 -6.35422069e-02 -7.96145478e-02 -8.47810118e-02 -7.23692534e-02
 -1.27317163e-01 -2.33399124e-02 -4.45685129e-03 -3.40786084e-02
 -1.16871575e-01 -1.60977958e-01 -1.50472701e-01 -1.17503177e-01
 -1.25303297e-01 -7.62784814e-02 -5.14598149e-02 -1.06380912e-01
 -9.07967534e-03 -6.10585803e-02 -1.00836715e-01 -1.61536650e-02
 -5.53524918e-02 -1.59890076e-01 -1.81152111e-01 -1.74298703e-01]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</si>
  <si>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</si>
  <si>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[ 8.79318287  8.79309791  8.79315325  8.7933556   8.79371139  8.79422674
  8.79490746  8.79575898  8.79678637  8.79799432  8.79938708  8.80096848
  8.8027419   8.80471022  8.80687585  8.8092407   8.81180613  8.81457299
  8.81754156  8.82071157  8.82408215  8.82765187  8.83141871  8.83538005
  8.83953266  8.84387271  8.84839578  8.85309683  8.85797022  8.86300973
  8.86820854  8.87355926  8.87905392  8.88468401  8.89044047  8.89631374
  8.90229375  8.90836994  8.91453132  8.92076646  8.92706354  8.93341038
  8.93979445  8.94620295  8.9526228   8.95904072  8.96544323  8.97181674
  8.97814756  8.98442196  8.99062621  8.99674664  9.0027697   9.00868198
  9.01447029  9.02012169  9.0256236   9.03096376  9.03613037  9.04111212
  9.04589822  9.05047848  9.05484335  9.05898398  9.06289227  9.06656093
  9.06998349  9.0731544   9.07606904  9.07872376  9.08111592  9.08324396
  9.08510739  9.08670681  9.088044    9.08912187  9.08994452  9.09051722
  9.09084644  9.09093986  9.09080634  9.09045591  9.08989979  9.08915032
  9.088221    9.08712639  9.08588211  9.08450477  9.08301195  9.08142213
  9.07975462  9.07802948  9.07626749  9.07448999  9.07271889  9.0709765
  9.06928545  9.06766861  9.06614898  9.06474954  9.06349317  9.06240252
  9.06149989  9.0608071   9.06034535  9.06013514  9.06019608  9.0605468
  9.06120482  9.06218641  9.06350647  9.06517842  9.06721407  9.06962353
  9.07241508  9.07559507  9.07916787  9.08313573  9.08749875  9.09225482
  9.09739951  9.10292611  9.10882554  9.11508639  9.12169487  9.12863485
  9.13588791  9.14343336  9.15124832  9.1593078   9.16758477  9.17605034
  9.18467382  9.19342294  9.20226396  9.21116188  9.22008065  9.22898337
  9.23783253  9.24659026  9.25521856  9.26367961  9.27193603  9.27995114
  9.28768932  9.29511624  9.30219921  9.30890745  9.31521242  9.32108807
  9.32651118  9.33146161  9.33592255  9.33988082  9.34332702  9.34625582
  9.3486661   9.3505611   9.35194858  9.35284088  9.35325498  9.35321253
  9.35273983  9.35186775  9.3506316   9.34907103  9.34722977  9.34515539
  9.34289902  9.34051499  9.33806041  9.33559475  9.33317935  9.33087689
  9.3287508   9.32686466  9.3252816   9.32406359  9.32327077  9.32296077
  9.32318795  9.32400277  9.32545103  9.32757322  9.33040382  9.33397073
  9.33829467  9.34338863  9.34925744  9.35589737  9.36329582  9.37143113
  9.38027244  9.3897797   9.39990379  9.41058676  9.42176221  9.43335574
  9.44528564  9.45746366  9.46979585  9.48218366  9.49452508  9.5067159
  9.51865108  9.53022627  9.54133929  9.55189182  9.56179098  9.570951
  9.57929491  9.58675611  9.59327994  9.59882511  9.60336502  9.60688893
  9.60940289  9.61093049  9.61151332  9.61121115  9.61010184  9.6082808
  9.60586024  9.60296793  9.59974566  9.59634731  9.5929365   9.58968396
  9.58676457  9.58435401  9.58262531  9.5817451   9.58186977  9.58314158
  9.58568481  9.589602    9.59497045  9.60183905  9.61022549  9.62011407
  9.63145417  9.64415935  9.65810748  9.6731416   9.68907193  9.70567877
  9.72271653  9.73991879  9.75700433  9.77368407  9.78966886  9.80467789
  9.81844759  9.83074071  9.84135539  9.85013392  9.85697074  9.86181957
  9.86469897  9.86569639  9.86496996  9.86274807  9.85932624  9.85506117
  9.85036201  9.84567855  9.84148686  9.83827225  9.83651027  9.8366462
  9.83907373  9.84411376  9.85199437  9.8628329   9.87662149  9.89321711
  9.91233736  9.93356281  9.9563469   9.98003379 10.00388425 10.02710931
 10.04891077 10.06852708 10.08528258 10.09863736 10.10823458 10.11394163
 10.11588133 10.1144492  10.11031345 10.10439464 10.09782338 10.09187566
 10.08788734 10.08715147 10.09080456 10.09971007 10.11434975 10.13473469
 10.16034908 10.19013862 10.2225538  10.2556542  10.28727427 10.31524338
 10.33764446 10.35308593 10.3609536  10.3616025  10.35644732 10.34791358
 10.33922405 10.334015   10.33580557 10.34737777 10.37016008 10.4037369
 10.44561964 10.49140301 10.53538286 10.57162534 10.59535623 10.60440247
 10.6002982  10.58861559 10.57815027 10.57882763 10.59860509 10.64016149
 10.69862502 10.76173938 10.81341345 10.84036398 10.83969754 10.82349561
 10.81606854 10.84200149 10.90893553]</t>
  </si>
  <si>
    <t>[-2.36698548e-01 -2.00367854e-01 -2.73068248e-01 -2.32025070e-01
 -2.29932655e-01 -6.33436850e-02 -6.27999501e-02 -6.58659550e-02
 -1.25970375e-01 -3.13950850e-02  1.56568616e-02  6.06390005e-03
  9.57169911e-03 -2.98099981e-02 -6.77888739e-02 -1.22803935e-01
 -4.31009220e-02 -4.44996744e-02 -2.16904407e-02  3.02831440e-03
 -9.24854963e-03  6.90752995e-03 -8.04617325e-03  5.63765044e-02
  3.90225115e-02  5.64170830e-02  4.75200167e-02 -1.88336771e-02
 -2.46411837e-02 -1.34825988e-02 -3.69293117e-02 -4.26613777e-02
 -7.78689740e-02 -1.44699499e-02 -2.31279367e-02 -6.50030595e-03
 -2.19272996e-02 -7.17113847e-02 -7.81104067e-02 -5.04957352e-02
 -1.38194695e-02 -3.98822106e-03 -7.85455484e-03  1.54583137e-04
  8.69208753e-03  3.74283446e-03  1.17181728e-01  9.44862389e-02
  1.11692330e-01  1.19290060e-01  1.02895898e-01  9.84807338e-02
  1.02551242e-01  1.25723090e-01  1.91010150e-01  1.74360196e-01
  1.43258797e-01  4.65798855e-02  2.35959128e-02  4.19035599e-02
  8.86390678e-02  1.32873120e-01  8.59537104e-02  8.70326432e-02
  1.13967764e-01  1.16056203e-01  1.12886818e-01  8.83088516e-02
  3.79544333e-02  4.63394220e-02  4.68517989e-02 -1.83208908e-03
  9.47803201e-03 -2.24458059e-04  3.68493237e-02  7.26321675e-02
  6.26739431e-02  8.94066334e-02  6.40931145e-02  1.35989010e-01
  7.13730604e-02  8.49531847e-02  1.00302848e-01  8.71712336e-02
  8.68734314e-02  9.88037119e-02  1.01342059e-01  1.05194047e-01
  1.14252780e-01  5.86868790e-02  7.72739755e-02  7.84118170e-02
  7.07909711e-02  7.93543265e-02  9.03227672e-02  8.59899859e-02
  8.04383902e-02  6.88119068e-02  7.50921720e-02  7.34103716e-02
  1.11087140e-01  1.10200488e-01  7.77321968e-02  7.31719108e-02
  6.25746120e-02  4.98754464e-02  6.06114182e-02  6.54173923e-02
  5.89912546e-02  6.78464513e-02  5.50924662e-02  4.94551042e-02
  5.23794038e-02  4.35385800e-02  7.34373994e-02  5.70299309e-02
  7.23067194e-02  5.22620843e-02  4.79895734e-02  3.90798655e-02
  3.78400886e-02  2.87621324e-02  2.28193810e-02  1.10934732e-02
 -2.12994138e-03 -6.97350744e-03 -1.33912577e-02 -1.80173790e-02
 -2.81850255e-02 -1.35179257e-02 -5.87143213e-03 -8.50554524e-03
 -2.17508370e-02 -1.59040189e-02 -1.45213749e-03  9.36586081e-02
  7.76131745e-02  8.57591597e-02  7.78776041e-02  8.80423011e-02
  1.17206032e-01  4.68331228e-02  5.58627621e-02  4.42438995e-02
  8.36657593e-02  7.90229818e-02  5.66881113e-02  6.30453399e-02
  5.00559848e-02  6.13645338e-02  1.57803083e-02  2.59991809e-02
  3.85870890e-02  3.33324659e-02  3.80799979e-02  3.74329463e-02
  6.49744292e-02  4.13700105e-02  2.03646436e-02  2.96336749e-02
  4.85771212e-03  1.25769785e-02  1.15952905e-02  2.18318353e-02
 -1.22380235e-02  1.88831185e-05 -1.26033297e-02  8.63576680e-03
  7.80009104e-03  2.78120547e-02  2.76430776e-02  5.46040228e-02
  9.41959080e-03 -9.63028532e-02 -6.84957986e-02 -9.97097118e-02
 -8.72918664e-02 -7.74333878e-02 -9.98644750e-02 -8.86746302e-02
 -7.71775197e-02 -7.43537059e-02 -7.18432531e-02 -8.53703028e-02
 -5.41972532e-02 -4.69516566e-02 -3.49280610e-02 -4.23861120e-02
 -4.86572591e-02 -4.17064181e-02 -6.32727594e-02 -1.15901380e-01
 -1.17485743e-01 -1.55118829e-01 -1.16306784e-01 -1.33268648e-01
 -1.39033860e-01 -1.48346806e-01 -1.66384940e-01 -1.66037370e-01
 -1.83931464e-01 -2.11740956e-01 -2.28184923e-01 -2.42898354e-01
 -2.43498819e-01 -2.43541724e-01 -2.72314416e-01 -2.76797135e-01
 -2.63834905e-01 -2.59457734e-01 -2.47058966e-01 -2.46776019e-01
 -2.38374982e-01 -2.55187176e-01 -2.59411415e-01 -2.57191083e-01
 -2.74889011e-01 -2.73243928e-01 -2.62859062e-01 -2.40280558e-01
 -2.24436416e-01 -1.49231324e-01 -1.35782774e-01 -1.35543435e-01
 -1.18762887e-01 -1.21247558e-01 -1.14460237e-01 -6.78801445e-02
 -9.34065971e-02 -7.85209356e-02 -6.87401627e-02 -5.06993453e-02
 -5.40136087e-02 -6.89636508e-02 -4.24284622e-02 -3.32842044e-02
  5.87631535e-02  5.09976263e-02 -5.56495389e-03  2.71621253e-02
  6.26383276e-03 -9.14603838e-03  3.39385212e-03  2.43264276e-02
  1.09404129e-02 -2.10851403e-02 -4.51521448e-02 -1.57905105e-02
  2.12264292e-02  1.34946926e-02 -1.75547616e-03  2.73842500e-02
  1.47372517e-02 -1.22664277e-02 -2.32012949e-02  7.70044959e-03
 -1.89757098e-02 -1.12029785e-01 -1.17373983e-01 -8.33931051e-02
 -5.70309746e-02  2.18540628e-02 -1.75546315e-02  7.66124718e-03
  2.50037318e-02 -9.41228237e-03  1.87920218e-02  3.19232782e-02
  2.57192975e-02 -2.08350926e-02 -1.06375768e-02 -3.13722529e-02
 -5.06002200e-02 -2.10262932e-02 -1.69613368e-02 -2.81250993e-02
 -3.84291875e-02  3.33969645e-02  7.83952986e-02  6.91960863e-02
  7.64864296e-02  3.66797470e-02 -1.42597852e-02  8.20047277e-03
 -3.15944660e-02 -2.38913372e-02  4.89746442e-03  6.85795960e-02
  6.03889078e-02  9.22790765e-02  1.06613007e-01  1.65157004e-01
  1.77287065e-01  1.95994731e-01  2.89573062e-01  3.10484105e-01
  2.81808552e-01  3.34183050e-01  3.99565205e-01  4.46051185e-01
  4.56029680e-01  4.12839619e-01  3.32123961e-01  2.23509659e-01
  1.44573112e-01  2.11943717e-01  2.38464253e-01  1.60856278e-01
  1.35256768e-01  1.23856992e-01  1.52177562e-01  1.45297780e-01
  1.39408096e-01  2.08901483e-03  6.86318539e-02  2.82250140e-02
  1.23335502e-02 -1.88610028e-02 -5.44773549e-02 -1.68135070e-01
 -1.17094669e-01 -1.28247073e-01 -1.53344521e-01 -1.96680182e-01
 -1.79888370e-01 -1.11037824e-01 -4.67986091e-02 -6.21546433e-02
 -4.94732528e-02 -6.20469109e-02 -1.29787024e-01 -2.10808237e-02
 -6.66122756e-02 -1.27766006e-01 -6.26319520e-02 -5.49084823e-02
 -5.59231620e-02 -4.82122365e-02 -1.31124505e-01]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</si>
  <si>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</si>
  <si>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[ 8.8003597   8.80027761  8.80033455  8.80053732  8.80089242  8.80140604
  8.80208402  8.80293188  8.80395472  8.80515728  8.80654384  8.80811828
  8.80988397  8.81184383  8.81400028  8.81635522  8.81890999  8.82166544
  8.8246218   8.82777876  8.83113541  8.83469028  8.83844125  8.84238563
  8.84652011  8.85084076  8.85534305  8.86002182  8.86487131  8.86988518
  8.87505645  8.88037759  8.8858405   8.89143649  8.89715637  8.90299039
  8.90892832  8.91495944  8.9210726   8.92725621  8.93349828  8.93978648
  8.94610815  8.95245032  8.95879979  8.96514317  8.97146686  8.97775718
  8.98400036  8.9901826   8.99629015  9.0023093   9.0082265   9.01402837
  9.01970176  9.02523382  9.03061205  9.03582435  9.04085907  9.04570508
  9.05035184  9.05478939  9.0590085   9.06300064  9.06675808  9.0702739
  9.07354209  9.07655754  9.07931615  9.08181479  9.08405139  9.08602499
  9.0877357   9.08918481  9.09037475  9.09130914  9.0919928   9.09243173
  9.09263318  9.09260557  9.09235853  9.09190288  9.09125061  9.09041484
  9.08940982  9.08825085  9.08695427  9.08553742  9.08401853  9.08241671
  9.08075187  9.07904461  9.07731619  9.07558841  9.07388351  9.07222412
  9.07063308  9.06913341  9.06774813  9.06650019  9.06541234  9.06450698
  9.06380606  9.06333094  9.06310227  9.06313985  9.0634625   9.06408794
  9.06503264  9.06631172  9.06793883  9.06992598  9.07228351  9.07501991
  9.07814176  9.08165361  9.08555793  9.089855    9.09454287  9.0996173
  9.10507171  9.11089717  9.11708237  9.12361364  9.13047494  9.13764792
  9.14511195  9.15284419  9.16081969  9.16901145  9.17739058  9.1859264
  9.19458664  9.20333755  9.21214415  9.22097037  9.22977933  9.23853354
  9.24719516  9.25572624  9.26408903  9.27224623  9.28016132  9.28779881
  9.29512456  9.30210612  9.30871297  9.31491687  9.32069214  9.32601596
  9.33086863  9.33523385  9.33909894  9.34245511  9.34529766  9.34762611
  9.34944441  9.35076104  9.35158908  9.3519463   9.35185511  9.35134258
  9.35044034  9.34918446  9.34761529  9.34577723  9.34371847  9.34149068
  9.33914864  9.33674983  9.33435398  9.33202257  9.32981824  9.3278043
  9.32604402  9.32460004  9.32353366  9.32290418  9.32276818  9.32317882
  9.32418511  9.32583122  9.32815583  9.33119145  9.3349638   9.33949128
  9.34478443  9.3508455   9.35766811  9.36523694  9.37352755  9.38250636
  9.39213061  9.40234857  9.41309981  9.42431562  9.43591952  9.44782801
  9.45995132  9.47219441  9.48445802  9.49663987  9.50863599  9.52034214
  9.53165527  9.54247513  9.55270589  9.56225775  9.57104865  9.57900588
  9.58606765  9.59218461  9.59732125  9.60145714  9.604588    9.60672657
  9.60790324  9.6081664   9.6075825   9.60623576  9.60422761  9.60167568
  9.59871248  9.59548366  9.59214598  9.5888648   9.58581134  9.58315959
  9.58108292  9.5797505   9.57932358  9.57995159  9.58176835  9.58488825
  9.58940262  9.59537641  9.60284517  9.61181259  9.62224854  9.63408786
  9.64722992  9.66153902  9.67684577  9.69294943  9.70962132  9.72660919
  9.74364271  9.76043979  9.77671384  9.79218176  9.80657245  9.81963569
  9.83115117  9.84093729  9.84885951  9.85483791  9.85885355  9.86095336
  9.86125316  9.85993854  9.85726327  9.85354508  9.8491586   9.84452549
  9.84010172  9.83636233  9.83378381  9.83282475  9.83390531  9.83738625
  9.84354851  9.85257435  9.86453101  9.87935831  9.89686103  9.91670735
  9.93843404  9.96145921  9.98510293 10.00861557 10.03121342 10.05212045
 10.07061463 10.08607642 10.09803688 10.10622186 10.11058892 10.11135309
 10.10899789 10.10426848 10.09814436 10.09179065 10.08648792 10.08354304
 10.08418522 10.08945382 10.10008683 10.11642048 10.13831192 10.16509707
 10.19559491 10.22816655 10.26083381 10.29145534 10.31795134 10.33855923
 10.35209384 10.35817856 10.35740871 10.35140816 10.34274573 10.33469138
 10.33081287 10.33444217 10.34807355 10.37278755 10.40782008 10.45040385
 10.49599245 10.53892614 10.57351215 10.59537601 10.60281434 10.59777543
 10.58605936 10.5764119  10.57842382 10.59953776 10.64193968 10.70051799
 10.76317473 10.8143152  10.84118196 10.84099416 10.82525528 10.81725995
 10.84104885 10.90526927]</t>
  </si>
  <si>
    <t>[-2.07629645e-01 -2.80192603e-01 -2.39004023e-01 -2.36758592e-01
 -7.00093676e-02 -6.92985324e-02 -7.21910025e-02 -1.32115881e-01
 -3.73554879e-02  9.88666493e-03  4.88539504e-04  4.19531925e-03
 -3.49837492e-02 -7.27568546e-02 -1.27563518e-01 -4.76500025e-02
 -4.88366740e-02 -2.58143124e-02 -8.81916029e-04 -1.29451600e-02
  3.42398467e-03 -1.13177401e-02  5.33153017e-02  3.61695362e-02
  5.37696834e-02  4.50750347e-02 -2.10798963e-02 -2.66927789e-02
 -1.53441800e-02 -3.86059451e-02 -4.41585693e-02 -7.91926516e-02
 -1.56264441e-02 -2.41239603e-02 -7.34293203e-03 -2.26239385e-02
 -7.22697596e-02 -7.85385287e-02 -5.08018765e-02 -1.40121364e-02
 -4.07612588e-03 -7.84658695e-03  2.49386694e-04  8.86457208e-03
  3.98375819e-03  1.17481792e-01  9.48361210e-02  1.12082712e-01
  1.19711661e-01  1.03339503e-01  9.89372305e-02  1.03011644e-01
  1.26178570e-01  1.91452069e-01  1.74780131e-01  1.43648571e-01
  4.69315901e-02  2.39019372e-02  4.21566143e-02  8.88322062e-02
  1.32999762e-01  8.60076629e-02  8.70081166e-02  1.13859391e-01
  1.15859053e-01  1.12596412e-01  8.79211697e-02  3.74659298e-02
  4.57470294e-02  4.61529343e-02 -2.63952047e-03  8.56042845e-03
 -1.25335040e-03  3.57085119e-02  7.13792867e-02  6.13093179e-02
  8.79310535e-02  6.25078239e-02  1.34295694e-01  6.95738312e-02
  8.30505645e-02  9.82997508e-02  8.50709463e-02  8.46795915e-02
  9.65202854e-02  9.89733172e-02  1.02744540e-01  1.11727312e-01
  5.60904830e-02  7.46118836e-02  7.56894345e-02  6.80138477e-02
  7.65281288e-02  8.74532505e-02  8.30829665e-02  7.74997183e-02
  6.58474396e-02  7.21077481e-02  7.04117858e-02  1.08080120e-01
  1.07190671e-01  7.47251090e-02  7.01729481e-02  5.95890215e-02
  4.69083109e-02  5.76676415e-02  6.25016878e-02  5.61081346e-02
  6.50002192e-02  5.22872107e-02  4.66946958e-02  4.96674931e-02
  4.08785983e-02  7.08325613e-02  5.44832390e-02  6.98209709e-02
  4.98398790e-02  4.56333240e-02  3.67918086e-02  3.56222974e-02
  2.66165304e-02  2.07477563e-02  9.09749394e-03 -4.04871209e-03
 -8.81359582e-03 -1.51512643e-02 -1.96959639e-02 -2.97808949e-02
 -1.50298191e-02 -7.29811090e-03 -9.84578374e-03 -2.30034150e-02
 -1.70677166e-02 -2.52573305e-03  9.26763379e-02  7.67234508e-02
  8.49631950e-02  7.71765917e-02  8.74374016e-02  1.16698356e-01
  4.64237098e-02  5.55525559e-02  4.40337203e-02  8.35562719e-02
  7.90146611e-02  5.67812045e-02  6.32398264e-02  5.03515335e-02
  6.17604589e-02  1.62755238e-02  2.65921546e-02  3.92757961e-02
  3.41143437e-02  3.89519020e-02  3.83911089e-02  6.60144204e-02
  4.24867043e-02  2.15521885e-02  3.08854705e-02  6.16639244e-03
  1.39344036e-02  1.29925467e-02  2.32592447e-02 -1.07908824e-02
  1.47462256e-03 -1.11507938e-02  1.00726851e-02  9.20843467e-03
  2.91784063e-02  2.89536553e-02  5.58447903e-02  1.05763799e-02
 -9.52442066e-02 -6.75493061e-02 -9.88890733e-02 -8.66103000e-02
 -7.69034512e-02 -9.94978791e-02 -8.84820477e-02 -7.71683903e-02
 -7.45360408e-02 -7.22234412e-02 -8.59529215e-02 -5.49848871e-02
 -4.79447279e-02 -3.61246732e-02 -4.37819129e-02 -5.02453248e-02
 -4.34771627e-02 -6.52138734e-02 -1.17997802e-01 -1.19719664e-01
 -1.57469742e-01 -1.18751567e-01 -1.35781699e-01 -1.41587272e-01
 -1.50910593e-01 -1.68927308e-01 -1.68525036e-01 -1.86330028e-01
 -2.14015308e-01 -2.30299704e-01 -2.44818447e-01 -2.45189876e-01
 -2.44970728e-01 -2.73450255e-01 -2.77611197e-01 -2.64301675e-01
 -2.59555385e-01 -2.46769934e-01 -2.46087552e-01 -2.37279647e-01
 -2.53683315e-01 -2.57503531e-01 -2.54890149e-01 -2.72212689e-01
 -2.70216681e-01 -2.59512149e-01 -2.36651901e-01 -2.20570337e-01
 -1.45178135e-01 -1.31598218e-01 -1.31287983e-01 -1.14500885e-01
 -1.17046225e-01 -1.10388537e-01 -6.40075235e-02 -8.98016245e-02
 -7.52498491e-02 -6.58653556e-02 -4.82778187e-02 -5.20954240e-02
 -6.75904177e-02 -4.16319019e-02 -3.30848306e-02  5.83571923e-02
  4.99914990e-02 -7.15205863e-03  2.50276624e-02  3.63014103e-03
 -1.22166053e-02 -3.76910043e-05  2.06222602e-02  7.06290971e-03
 -2.50276926e-02 -4.90448093e-02 -1.95144285e-02  1.77909715e-02
  1.04649189e-02 -4.26838187e-03  2.54896940e-02  1.35491547e-02
 -1.26768882e-02 -2.27831915e-02  8.97485450e-03 -1.68428767e-02
 -1.09063769e-01 -1.13628371e-01 -7.89498784e-02 -5.19995540e-02
  2.73388658e-02 -1.17734733e-02  1.35638206e-02  3.08402510e-02
 -3.83545237e-03  2.39165509e-02  3.64117171e-02  2.94048192e-02
 -1.80941967e-02 -8.95009357e-03 -3.08070026e-02 -5.11801933e-02
 -2.27243976e-02 -1.96981552e-02 -3.17690187e-02 -4.27991798e-02
  2.85257338e-02  7.32829896e-02  6.41269494e-02  7.17551128e-02
  3.25756414e-02 -1.74694707e-02  6.11292270e-03 -3.23883079e-02
 -2.32908551e-02  6.91018435e-03  7.19323093e-02  6.49171508e-02
  9.77303873e-02  1.12657979e-01  1.71407275e-01  1.83319789e-01
  2.01382473e-01  2.93917363e-01  3.13450363e-01  2.83159295e-01
  3.33806292e-01  3.97494469e-01  4.42473960e-01  4.51281690e-01
  4.07383332e-01  3.26511202e-01  2.18330043e-01  1.40392042e-01
  2.09235757e-01  2.37549481e-01  1.61848373e-01  1.38031806e-01
  1.28050779e-01  1.57216727e-01  1.50465633e-01  1.43940762e-01
  5.29113878e-03  6.99952493e-02  2.75292342e-02  9.70607379e-03
 -2.29441848e-02 -5.92615700e-02 -1.72724513e-01 -1.20637948e-01
 -1.30133881e-01 -1.53364304e-01 -1.95092055e-01 -1.77365602e-01
 -1.08481598e-01 -4.50602336e-02 -6.17508358e-02 -5.04059235e-02
 -6.38250954e-02 -1.31680001e-01 -2.25161759e-02 -6.75140258e-02
 -1.28583992e-01 -6.39285732e-02 -5.66681578e-02 -5.71145679e-02
 -4.72595888e-02 -1.27458253e-01]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</si>
  <si>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</si>
  <si>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[ 8.79787966  8.79782481  8.79792103  8.79817515  8.79859369  8.79918283
  8.79994839  8.80089579  8.80203007  8.80335579  8.80487711  8.80659769
  8.80852069  8.81064877  8.81298406  8.81552813  8.81828201  8.82124613
  8.82442033  8.82780387  8.83139537  8.83519285  8.83919368  8.84339463
  8.84779181  8.85238071  8.85715615  8.86211237  8.86724293  8.8725408
  8.87799834  8.8836073   8.88935883  8.89524355  8.90125149  8.90737216
  8.91359459  8.9199073   8.92629836  8.93275544  8.93926579  8.94581633
  8.95239365  8.95898408  8.9655737   8.97214839  8.97869392  8.98519593
  8.99164002  8.9980118   9.00429693  9.01048117  9.01655047  9.02249097
  9.0282891   9.03393163  9.03940572  9.04469897  9.04979951  9.05469603
  9.05937782  9.06383488  9.06805793  9.07203851  9.07576896  9.07924255
  9.08245349  9.08539696  9.0880692   9.09046751  9.09259031  9.09443717
  9.09600882  9.09730723  9.09833556  9.09909822  9.09960089  9.09985049
  9.09985523  9.09962454  9.09916913  9.09850091  9.09763304  9.09657982
  9.09535671  9.09398026  9.0924681   9.09083883  9.08911199  9.08730798
  9.08544802  9.08355399  9.08164843  9.07975438  9.07789532  9.07609503
  9.07437752  9.07276688  9.07128714  9.06996223  9.06881574  9.06787089
  9.0671503   9.06667596  9.06646899  9.06654956  9.06693676  9.06764842
  9.06870102  9.07010955  9.07188734  9.074046    9.07659528  9.07954294
  9.08289467  9.086654    9.09082219  9.09539818  9.10037855  9.10575741
  9.11152642  9.11767474  9.12418903  9.13105348  9.1382498   9.14575729
  9.15355291  9.16161133  9.16990504  9.17840448  9.18707818  9.19589288
  9.20481374  9.21380451  9.22282776  9.23184508  9.24081736  9.24970502
  9.25846827  9.26706744  9.27546327  9.28361716  9.29149156  9.29905025
  9.30625865  9.31308419  9.3194966   9.32546823  9.33097436  9.33599352
  9.34050775  9.34450288  9.3479688   9.35089965  9.35329402  9.35515518
  9.35649112  9.35731474  9.35764385  9.35750122  9.35691454  9.35591634
  9.35454391  9.35283905  9.35084792  9.34862072  9.34621138  9.34367715
  9.3410782   9.33847709  9.33593829  9.33352755  9.33131128  9.32935593
  9.32772726  9.3264896   9.32570516  9.32543323  9.32572941  9.32664491
  9.32822569  9.33051184  9.33353682  9.33732681  9.34190012  9.34726662
  9.35342733  9.36037396  9.36808871  9.37654402  9.38570256  9.39551727
  9.40593155  9.41687962  9.42828699  9.44007108  9.45214199  9.46440348
  9.47675395  9.48908775  9.50129645  9.51327034  9.5249      9.53607795
  9.54670039  9.55666899  9.56589267  9.57428944  9.58178809  9.58832997
  9.59387052  9.5983807   9.60184833  9.60427909  9.60569732  9.60614659
  9.60568984  9.60440926  9.60240577  9.59979806  9.59672132  9.59332541
  9.58977275  9.58623574  9.58289374  9.57992981  9.57752702  9.57586458
  9.57511373  9.57543349  9.57696645  9.57983455  9.5841351   9.58993703
  9.59727759  9.60615961  9.61654933  9.62837511  9.64152697  9.65585715
  9.67118173  9.68728338  9.7039153   9.72080634  9.73766722  9.75419789
  9.77009576  9.78506478  9.79882512  9.81112309  9.82174118  9.83050772
  9.83730586  9.84208151  9.84484968  9.84569897  9.84479374  9.84237356
  9.83874977  9.83429878  9.82945213  9.82468324  9.82049108  9.81738105
  9.81584361  9.81633131  9.81923528  9.82486195  9.83341155  9.84495943
  9.85944173  9.87664678  9.89621344  9.91763743  9.94028662  9.96342549
  9.98624869 10.00792301 10.02763624 10.04465085 10.05835948 10.06833874
 10.07439702 10.07661192 10.07535261 10.07128285 10.06534105 10.05869511
 10.05267136 10.04865946 10.04799739 10.05184408 10.06104962 10.07603602
 10.09670315 10.12237521 10.15180204 10.18322652 10.21452395 10.24341112
 10.26771303 10.28566355 10.29620499 10.29924177 10.29579781 10.28802866
 10.27904991 10.27256495 10.27230834 10.28136294 10.3014546  10.33236871
 10.37165454 10.41477319 10.45578816 10.48858828 10.50847646 10.51377986
 10.50698769 10.49487279 10.48718142 10.49384039 10.52121876 10.5686637
 10.62702047 10.68073725 10.71406202 10.71969132 10.70566518 10.69490664
 10.71378703 10.77285383 10.8523811  10.91007341 10.91693746 10.89668961
 10.91701704]</t>
  </si>
  <si>
    <t>[-0.27779465 -0.23649428 -0.2341423  -0.0672921  -0.06648619 -0.06928981
 -0.12913239 -0.03429656  0.01301388  0.00367659  0.00743648 -0.03169747
 -0.06943371 -0.124212   -0.04427885 -0.04545481 -0.02243089  0.00249375
 -0.00958674  0.00675553 -0.00802283  0.05656371  0.03936149  0.05689516
  0.04812398 -0.01811755 -0.02382711 -0.01258523 -0.0359637  -0.04164292
 -0.0768134  -0.01339324 -0.0220463  -0.00543011 -0.02088504 -0.07071361
 -0.07717368 -0.04963658 -0.01305429 -0.00333328 -0.00732589  0.00054121
  0.00892124  0.00379947  0.11705126  0.09415459  0.11114597  0.11851608
  0.10188208  0.09721557  0.10102401  0.1239239   0.18892997  0.17199092
  0.1405933   0.04361201  0.02032057  0.03831671  0.08473777  0.12865557
  0.08141924  0.08218174  0.1088021   0.11057862  0.10710135  0.0822207
  0.03156999  0.03966622  0.03989852 -0.00905563  0.00199511 -0.00795481
  0.0288845   0.06444681  0.0542829   0.08082563  0.05533867  0.12707838
  0.06232417  0.07578455  0.09103351  0.07782064  0.0774614   0.08935029
  0.09186746  0.09571855  0.10479663  0.04927018  0.06791661  0.06913332
  0.06161044  0.07029033  0.08139323  0.0772121   0.07182852  0.06038549
  0.06686363  0.06539304  0.10329317  0.10264078  0.07041635  0.06610812
  0.05576966  0.04333462  0.05433851  0.05941463  0.05325932  0.06238444
  0.04989791  0.04452398  0.04770614  0.03911611  0.06925719  0.05308206
  0.06857991  0.04874381  0.04466614  0.0359365   0.03486105  0.02593083
  0.02011851  0.00850513 -0.00462411 -0.00939214 -0.01575315 -0.02034131
 -0.03048961 -0.01582146 -0.0081917  -0.01085969 -0.0241552  -0.01837396
 -0.00400192  0.09101597  0.07486606  0.08289744  0.07489277  0.08492754
  0.11395633  0.04344529  0.05233552  0.04057788  0.07986352  0.07508898
  0.05262867  0.0588686   0.0457718   0.05698437  0.01131713  0.02146727
  0.0340019   0.0287104   0.03343821  0.03278912  0.0603465   0.03677594
  0.01582211  0.02515982  0.00046884  0.00828829  0.00742059  0.01778324
 -0.01615033 -0.00374913 -0.01622148  0.00517043  0.00448773  0.02464989
  0.02462529  0.05172168  0.00666065 -0.09895351 -0.07105629 -0.10220099
 -0.08973752 -0.07985939 -0.10229886 -0.09114709 -0.07971898 -0.07699584
 -0.07461791 -0.08830893 -0.05733026 -0.05030774 -0.03853351 -0.04626411
 -0.05282715 -0.04618301 -0.06806564 -0.12101427 -0.12291586 -0.1608564
 -0.12233454 -0.13956151 -0.14555865 -0.15506215 -0.17324129 -0.17297719
 -0.19088957 -0.21864504 -0.23495629 -0.2494528  -0.24974774 -0.24939341
 -0.27767551 -0.2815743  -0.2679366  -0.26279617 -0.24955215 -0.24834988
 -0.23896555 -0.25474276 -0.25789472 -0.25458124 -0.27118344 -0.26846003
 -0.25703559 -0.23347867 -0.21674035 -0.14074859 -0.12664385 -0.12590091
 -0.10878997 -0.11113598 -0.10441748 -0.05812599 -0.08416905 -0.07003151
 -0.06122858 -0.04438773 -0.04911028 -0.06565662 -0.04087875 -0.03361923
  0.05645601  0.04667706 -0.0118888   0.01890109 -0.00380897 -0.02084384
 -0.0096804   0.01018465 -0.00390295 -0.03621271 -0.06010284 -0.0300696
  0.008135    0.00211398 -0.01091174  0.02093905  0.01144366 -0.01203343
 -0.01915176  0.01575286 -0.00685464 -0.09590919 -0.09746875 -0.06007028
 -0.03081078  0.05030336  0.01231948  0.03803918  0.05487466  0.01888521
  0.04443527  0.05386421  0.04299429 -0.00905084 -0.0049754  -0.03221791
 -0.05804757 -0.03484017 -0.03655329 -0.05254541 -0.06637845  0.00353428
  0.0484935   0.04130687  0.05273445  0.01913821 -0.0237085   0.00838881
 -0.02070891 -0.00186589  0.03777944  0.11123838  0.11092919  0.14803317
  0.1642551   0.22089218  0.22711305  0.23602631  0.31641078  0.32159956
  0.27590996  0.31151791  0.36211291  0.39755936  0.40185482  0.35956712
  0.28696473  0.19350031  0.13564239  0.22794533  0.28031091  0.22591355
  0.21716045  0.21289454  0.23631654  0.21184842  0.17717754  0.0037353
  0.03278289 -0.03917041 -0.07329453 -0.10371239 -0.11733418 -0.19051192
 -0.0886995  -0.05149452 -0.04516971 -0.0861181  -0.10080893 -0.09108594
 -0.09566881 -0.16406427 -0.16493018 -0.14157674 -0.13682719  0.04575192
  0.03301415 -0.06025586 -0.07531552 -0.14148629 -0.15679208 -0.10290036
 -0.13920602]</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</si>
  <si>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</si>
  <si>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[ 8.80674056  8.80667644  8.8067604   8.80699936  8.80739992  8.80796833
  8.80871049  8.80963191  8.8107377   8.81203251  8.81352057  8.8152056
  8.81709086  8.81917905  8.82147237  8.82397247  8.8266804   8.82959666
  8.83272113  8.8360531   8.83959123  8.84333356  8.84727749  8.85141979
  8.85575658  8.86028334  8.86499491  8.86988548  8.87494863  8.88017727
  8.88556375  8.89109977  8.89677646  8.90258437  8.90851349  8.91455331
  8.92069276  8.92692034  8.93322405  8.93959151  8.94600992  8.95246616
  8.95894678  8.96543804  8.97192602  8.97839656  8.98483542  8.99122822
  8.99756057  9.00381811  9.00998652  9.01605161  9.02199938  9.02781607
  9.03348821  9.03900269  9.04434679  9.04950831  9.05447553  9.05923735
  9.06378333  9.06810371  9.0721895   9.07603254  9.07962552  9.08296208
  9.0860368   9.0888453   9.09138424  9.0936514   9.09564568  9.09736716
  9.09881712  9.09999805  9.1009137   9.10156905  9.10197038  9.10212522
  9.10204236  9.10173188  9.10120508  9.10047451  9.09955389  9.09845815
  9.0972033   9.09580646  9.09428578  9.09266037  9.09095023  9.0891762
  9.08735985  9.08552342  9.08368972  9.08188201  9.08012391  9.07843929
  9.07685217  9.07538654  9.07406632  9.07291516  9.07195632  9.07121259
  9.07070607  9.0704581   9.07048908  9.07081835  9.07146403  9.07244294
  9.07377039  9.0754601   9.07752408  9.07997247  9.08281348  9.08605323
  9.08969571  9.09374264  9.09819345  9.10304515  9.10829234  9.11392715
  9.1199392   9.12631561  9.13304101  9.14009754  9.14746493  9.15512053
  9.16303941  9.17119444  9.17955641  9.18809417  9.1967748   9.20556374
  9.21442503  9.2233215   9.23221499  9.2410666   9.24983698  9.25848655
  9.26697583  9.27526571  9.28331781  9.29109472  9.29856039  9.30568043
  9.31242242  9.31875625  9.32465447  9.33009254  9.33504917  9.33950662
  9.34345094  9.34687221  9.34976482  9.35212762  9.3539641   9.35528253
  9.35609606  9.35642278  9.35628569  9.35571273  9.35473669  9.35339503
  9.35172977  9.34978721  9.34761766  9.3452751   9.34281679  9.34030283
  9.33779563  9.33535943  9.33305965  9.33096228  9.32913324  9.3276376
  9.32653896  9.32589859  9.32577476  9.32622191  9.32728993  9.32902337
  9.33146076  9.33463389  9.33856717  9.34327704  9.34877144  9.35504935
  9.36210048  9.36990496  9.37843319  9.38764586  9.39749399  9.4079192
  9.41885405  9.43022261  9.44194107  9.45391859  9.46605827  9.47825823
  9.4904129   9.50241436  9.51415385  9.52552336  9.53641734  9.54673438
  9.55637908  9.56526377  9.57331035  9.58045199  9.5866348   9.59181938
  9.59598218  9.59911671  9.60123452  9.60236589  9.60256024  9.60188626
  9.60043154  9.59830199  9.59562077  9.59252678  9.58917279  9.58572317
  9.58235113  9.57923569  9.57655823  9.57449877  9.57323207  9.57292341
  9.5737245   9.57576917  9.57916933  9.58401111  9.59035125  9.59821408
  9.60758897  9.61842854  9.6306477   9.64412352  9.65869625  9.67417132
  9.69032255  9.70689648  9.72361789  9.74019639  9.75633405  9.77173389
  9.78610913  9.7991928   9.81074771  9.82057615  9.82852925  9.83451547
  9.83850776  9.84054922  9.84075656  9.83932123  9.83650775  9.83264902
  9.82813851  9.82341907  9.81896873  9.81528346  9.81285741  9.81216122
  9.81361915  9.81758593  9.82432448  9.83398577  9.84659208  9.86202495
  9.88001936  9.90016505  9.92191614  9.94460951  9.9674923   9.98975803
 10.01059044 10.02921333 10.04494403 10.05724746 10.06578688 10.0704673
 10.07146705 10.06925305 10.06457591 10.05844175 10.0520591  10.04676104
 10.04390524 10.04475692 10.05036296 10.06142787 10.07820461 10.10041487
 10.12721332 10.1572089  10.18855233 10.2190933  10.24660214 10.26904104
 10.28485855 10.29327077 10.29448428 10.28981228 10.28163934 10.27320288
 10.26818323 10.27012812 10.28177844 10.30440489 10.33729971 10.37758169
 10.42045283 10.45998052 10.49036509 10.50749897 10.51045915 10.50244871
 10.49068482 10.48489    10.49442383 10.52466585 10.57388401 10.63221562
 10.68417166 10.71492732 10.71858864 10.70430161 10.69501758 10.71592299
 10.77604742 10.85523437 10.91237294 10.91970994 10.89988269 10.91811749]</t>
  </si>
  <si>
    <t>[-2.45410032e-01 -2.42897705e-01 -7.58773436e-02 -7.48918541e-02
 -7.75068950e-02 -1.37152330e-01 -4.21112540e-02  5.41203092e-03
 -3.70531437e-03  2.81082548e-04 -3.86203503e-02 -7.61186253e-02
 -1.30654091e-01 -5.04738365e-02 -5.13990543e-02 -2.81213448e-02
 -2.94052046e-03 -1.47630605e-02  1.83827196e-03 -1.26805580e-02
  5.21653265e-02  3.52216129e-02  5.30123058e-02  4.44960071e-02
 -2.14934300e-02 -2.69543042e-02 -1.54677774e-02 -3.86062533e-02
 -4.40507459e-02 -7.89923313e-02 -1.53496943e-02 -2.37872343e-02
 -6.96302026e-03 -2.22179173e-02 -7.18549382e-02 -7.81323943e-02
 -5.04220372e-02 -1.36762635e-02 -3.80189361e-03 -7.65161182e-03
  3.47607914e-04  8.84872516e-03  3.83677483e-03  1.17186914e-01
  9.43769627e-02  1.11443326e-01  1.18876601e-01  1.02293888e-01
  9.76668021e-02  1.01502833e-01  1.24418554e-01  1.89428829e-01
  1.72482507e-01  1.41066317e-01  4.40554276e-02  2.07235975e-02
  3.86688876e-02  8.50289827e-02  1.28876070e-01  8.15597015e-02
  8.22332883e-02  1.08756326e-01  1.10427629e-01  1.06837771e-01
  8.18377320e-02  3.10613947e-02  3.90263785e-02  3.91224253e-02
 -9.97236460e-03  9.34020570e-04 -9.16332521e-03  2.75261637e-02
  6.29369205e-02  5.26204102e-02  7.90101551e-02  5.33705074e-02
  1.24958495e-01  6.00541841e-02  7.33667332e-02  8.84707536e-02
  7.51164753e-02  7.46199283e-02  8.63762114e-02  8.87660201e-02
  9.24955162e-02  1.01458267e-01  4.58232264e-02  6.43682238e-02
  6.54910706e-02  5.78822607e-02  6.64844711e-02  7.75182359e-02
  7.32767607e-02  6.78418298e-02  5.63566135e-02  6.28018613e-02
  6.13077460e-02  9.91937686e-02  9.85366895e-02  6.63169323e-02
  6.20226832e-02  5.17073720e-02  3.93045097e-02  5.03493912e-02
  5.54751096e-02  4.93777266e-02  5.85688241e-02  4.61559939e-02
  4.08631341e-02  4.41333743e-02  3.56380322e-02  6.58800025e-02
  4.98115210e-02  6.54213526e-02  4.57021025e-02  4.17456848e-02
  3.31412368e-02  3.21944505e-02  2.33958971e-02  1.77177708e-02
  6.24065941e-03 -6.75068970e-03 -1.13796666e-02 -1.76008853e-02
 -2.20489439e-02 -3.20572335e-02 -1.72495421e-02 -9.48110300e-03
 -1.20116191e-02 -2.51711888e-02 -1.92558779e-02 -4.75192064e-03
  9.03954546e-02  7.43723240e-02  8.25275431e-02  7.46435336e-02
  8.47955792e-02  1.13938044e-01  4.35369100e-02  5.25330757e-02
  4.08772330e-02  8.02603580e-02  7.55788294e-02  5.32068917e-02
  5.95303748e-02  4.65121459e-02  5.77981300e-02  1.21989489e-02
  2.24116143e-02  3.50030189e-02  2.97623463e-02  3.45348080e-02
  3.39239482e-02  6.15129106e-02  3.79670153e-02  1.70306938e-02
  2.63784875e-02  1.68991414e-03  9.50382560e-03  8.62239301e-03
  1.89628963e-02 -1.50014525e-02 -2.63985862e-03 -1.51607757e-02
  6.17349345e-03  5.42401140e-03  2.55102514e-02  2.54006597e-02
  5.24031427e-02  7.23951554e-03 -9.84856107e-02 -7.07072874e-02
 -1.01978287e-01 -8.96478674e-02 -7.99087541e-02 -1.02492295e-01
 -9.14886275e-02 -8.02114833e-02 -7.76408615e-02 -7.54155879e-02
 -8.92578468e-02 -5.84273275e-02 -5.15480980e-02 -3.99104338e-02
 -4.77689208e-02 -5.44491749e-02 -4.79095348e-02 -6.98818946e-02
 -1.22903440e-01 -1.24859163e-01 -1.62833122e-01 -1.24322192e-01
 -1.41535937e-01 -1.47494264e-01 -1.56932138e-01 -1.75017887e-01
 -1.74631981e-01 -1.92393848e-01 -2.19970194e-01 -2.36074198e-01
 -2.50336304e-01 -2.50371101e-01 -2.49732795e-01 -2.77709504e-01
 -2.81284389e-01 -2.67307696e-01 -2.61817080e-01 -2.48216042e-01
 -2.46654708e-01 -2.36914421e-01 -2.52344244e-01 -2.55163101e-01
 -2.51536667e-01 -2.67852003e-01 -2.64873682e-01 -2.53232001e-01
 -2.29500940e-01 -2.12636570e-01 -1.36571294e-01 -1.22449312e-01
 -1.21748298e-01 -1.04740394e-01 -1.07251381e-01 -1.00759433e-01
 -5.47544092e-02 -8.11408052e-02 -6.73989931e-02 -5.90382651e-02
 -4.26787416e-02 -4.79130028e-02 -6.49914009e-02 -4.07547621e-02
 -3.40334592e-02  5.55195243e-02  4.52477054e-02 -1.37680126e-02
  1.66285003e-02 -6.40552126e-03 -2.36829367e-02 -1.26699921e-02
  7.14547933e-03 -6.88413983e-03 -3.90242661e-02 -6.26320055e-02
 -3.22057632e-02  6.49686673e-03  1.06963129e-03 -1.12794242e-02
  2.13144341e-02  1.26087008e-02 -1.00549667e-02 -1.63613660e-02
  1.93266059e-02 -2.55418708e-03 -9.09667827e-02 -9.19962468e-02
 -5.42044691e-02 -2.47100393e-02  5.64636317e-02  1.83525401e-02
  4.37536900e-02  6.00822760e-02  2.34088591e-02  4.81176580e-02
  5.65763726e-02  4.46436439e-02 -8.51336488e-03 -5.54962165e-03
 -3.38505649e-02 -6.06307922e-02 -3.82127456e-02 -4.05049006e-02
 -5.68241231e-02 -7.07013344e-02 -5.32529279e-04  4.49841633e-02
  3.86394349e-02  5.11573552e-02  1.88450261e-02 -2.25964810e-02
  1.09406726e-02 -1.67791833e-02  3.27897602e-03  4.38789923e-02
  1.17945316e-01  1.17828486e-01  1.54669184e-01  1.70165415e-01
  2.25646397e-01  2.30353522e-01  2.37507433e-01  3.16032538e-01
  3.19430971e-01  2.72198242e-01  3.06679798e-01  3.56706052e-01
  3.92233547e-01  3.97285469e-01  3.56376102e-01  2.85636718e-01
  1.94305310e-01  1.38576605e-01  2.32702815e-01  2.86296428e-01
  2.32302869e-01  2.23007490e-01  2.17276268e-01  2.38496760e-01
  2.11432919e-01  1.74227257e-01 -1.19570165e-03  2.68557293e-02
 -4.48500476e-02 -7.74868943e-02 -1.05489194e-01 -1.16356686e-01
 -1.87191211e-01 -8.41605162e-02 -4.73065567e-02 -4.28782915e-02
 -8.67015425e-02 -1.04256018e-01 -9.63062435e-02 -1.00863960e-01
 -1.67498669e-01 -1.65795484e-01 -1.40474061e-01 -1.35463619e-01
  4.56409707e-02  3.08781853e-02 -6.34494503e-02 -7.81687817e-02
 -1.43785821e-01 -1.59564562e-01 -1.06093434e-01 -1.40306468e-01]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</si>
  <si>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</si>
  <si>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[ 8.78944144  8.79120063  8.79309731  8.79513344  8.79731065  8.7996303
  8.80209346  8.80470088  8.80745302  8.81034998  8.81339156  8.81657723
  8.81990611  8.82337698  8.82698828  8.83073808  8.83462412  8.83864379
  8.84279409  8.84707171  8.85147297  8.85599384  8.86062994  8.86537656
  8.87022864  8.87518081  8.88022734  8.88536224  8.89057917  8.89587153
  8.9012324   8.90665463  8.91213081  8.91765326  8.92321411  8.92880528
  8.93441849  8.9400453   8.94567713  8.95130527  8.95692089  8.96251512
  8.968079    8.97360355  8.9790798   8.98449879  8.98985161  8.99512944
  9.00032356  9.00542538  9.01042649  9.01531868  9.02009394  9.02474454
  9.02926304  9.03364229  9.03787552  9.04195632  9.04587868  9.04963704
  9.05322631  9.05664186  9.05987962  9.06293604  9.06580815  9.06849356
  9.07099051  9.07329787  9.07541517  9.07734262  9.07908109  9.08063218
  9.0819982   9.08318217  9.08418786  9.08501975  9.08568308  9.08618381
  9.08652863  9.08672496  9.08678094  9.08670539  9.08650784  9.08619848
  9.08578814  9.08528826  9.08471089  9.08406862  9.08337458  9.08264236
  9.08188601  9.08111996  9.080359    9.07961819  9.07891287  9.07825852
  9.07767078  9.07716531  9.07675781  9.07646385  9.07629891  9.07627823
  9.07641676  9.0767291   9.07722941  9.07793133  9.07884793  9.07999161
  9.08137402  9.08300602  9.08489758  9.08705769  9.08949434  9.09221443
  9.09522368  9.09852662  9.10212649  9.10602521  9.11022334  9.11472001
  9.11951291  9.12459825  9.12997075  9.1356236   9.14154846  9.14773548
  9.1541733   9.16084903  9.16774835  9.17485547  9.18215321  9.18962307
  9.19724526  9.2049988   9.21286158  9.2208105   9.22882151  9.23686978
  9.2449298   9.2529755   9.26098041  9.26891783  9.27676091  9.28448292
  9.29205734  9.29945807  9.30665961  9.31363722  9.32036714  9.32682679
  9.33299489  9.33885173  9.34437929  9.34956147  9.35438423  9.35883579
  9.36290675  9.3665903   9.36988227  9.37278135  9.37528913  9.37741022
  9.3791523   9.38052621  9.38154595  9.38222868  9.38259472  9.38266752
  9.38247353  9.38204216  9.38140563  9.38059879  9.37965898  9.37862576
  9.37754068  9.37644702  9.37538947  9.37441377  9.37356642  9.37289421
  9.37244389  9.37226169  9.37239291  9.37288145  9.37376937  9.37509637
  9.37689937  9.37921201  9.38206421  9.38548171  9.38948566  9.39409221
  9.39931213  9.40515051  9.41160645  9.41867283  9.42633613  9.43457628
  9.44336669  9.45267415  9.46245905  9.47267547  9.48327147  9.49418947
  9.50536664  9.51673547  9.52822436  9.53975835  9.55125988  9.56264972
  9.57384784  9.58477447  9.59535118  9.60550195  9.61515437  9.62424076
  9.63269942  9.6404757   9.64752323  9.65380492  9.65929402  9.66397503
  9.66784449  9.67091166  9.67319901  9.67474257  9.67559205  9.67581073
  9.67547514  9.67467452  9.67350993  9.67209316  9.67054538  9.66899549
  9.66757821  9.66643193  9.6656964   9.6655101   9.66600754  9.66731646
  9.66955483  9.67282799  9.67722574  9.68281957  9.68966005  9.69777455
  9.70716523  9.71780749  9.72964892  9.74260879  9.75657825  9.77142115
  9.78697568  9.8030568   9.81945941  9.83596239  9.85233335  9.86833421
  9.88372727  9.89828193  9.91178175  9.92403171  9.93486553  9.94415272
  9.9518052   9.95778316  9.96209987  9.96482527  9.96608782  9.96607465
  9.96502953  9.96324863  9.96107388  9.95888397  9.95708291  9.95608647
  9.9563067   9.95813492  9.96192382  9.96796927  9.97649261  9.9876245
 10.00139108 10.01770361 10.03635262 10.05700743 10.07922193 10.10244723
 10.12605147 10.14934677 10.1716228  10.19218599 10.21040284 10.22574509
 10.23783418 10.24648177 10.25172278 10.25383734 10.25335795 10.25105883
 10.24792488 10.24509935 10.24381034 10.24527895 10.2506136  10.26069784
 10.27608134 10.29688556 10.32273714 10.35274203 10.38551205 10.41925237
 10.45191295 10.4813994  10.50582954 10.52381128 10.53470751 10.53884512
 10.53762142 10.53346374 10.52960994 10.52969985 10.53720102 10.55473413
 10.58340781 10.62231058 10.66832579 10.71641804 10.7604739  10.7946579
 10.81507499 10.82134283 10.81752917 10.81188339 10.81497839]</t>
  </si>
  <si>
    <t>[-2.25662712e-01 -6.03175693e-02 -6.09898078e-02 -6.52404170e-02
 -1.26494649e-01 -3.30310650e-02  1.29504832e-02  2.33149921e-03
  4.86057955e-03 -3.54497575e-02 -7.43045830e-02 -1.30140467e-01
 -5.12008994e-02 -5.33036629e-02 -3.11371545e-02 -6.99820126e-03
 -1.97905279e-02 -4.08438593e-03 -1.94215530e-02  4.46848397e-02
  2.70821967e-02  4.42959549e-02  3.52858558e-02 -3.11134080e-02
 -3.68996030e-02 -2.56536713e-02 -4.89481137e-02 -5.44643615e-02
 -8.93942310e-02 -2.56574706e-02 -3.39198671e-02 -1.68411986e-02
 -3.17643590e-02 -8.09947048e-02 -8.67932012e-02 -5.85345567e-02
 -2.11744196e-02 -1.06231477e-02 -1.37372370e-02 -4.94773535e-03
  4.39399449e-03  2.68431636e-04  1.14545960e-01  9.26994291e-02
  1.10760091e-01  1.19213230e-01  1.03670495e-01  1.00097938e-01
  1.04997387e-01  1.28979690e-01  1.95053943e-01  1.79163211e-01
  1.48788451e-01  5.27990977e-02  3.04632461e-02  4.93733885e-02
  9.66617668e-02  1.41395280e-01  9.49183773e-02  9.63795779e-02
  1.23633729e-01  1.25975267e-01  1.22990687e-01  9.85272125e-02
  4.82153254e-02  5.65696193e-02  5.69772114e-02  8.11400094e-03
  1.91702427e-02  9.13973736e-03  4.58122379e-02  8.11218608e-02
  7.06202632e-02  9.67416787e-02  7.07516979e-02  1.41909119e-01
  7.64963150e-02  8.92252822e-02  1.03674002e-01  8.95965956e-02
  8.83134991e-02  9.92247147e-02  1.00716323e-01  1.03500333e-01
  1.11476594e-01  5.48207520e-02  7.23177050e-02  7.23726762e-02
  6.36838745e-02  7.12019549e-02  8.11556468e-02  7.58465200e-02
  6.93648416e-02  5.68623288e-02  6.23282858e-02  5.99013897e-02
  9.69095338e-02  9.54376966e-02  6.24742820e-02  5.75151531e-02
  4.66210483e-02  3.37323519e-02  4.43907323e-02  4.92350903e-02
  4.29666659e-02  5.21015279e-02  3.97510028e-02  3.46419141e-02
  3.82194538e-02  3.01560877e-02  6.09548993e-02  4.55673123e-02
  6.19802433e-02  4.31833841e-02  4.02646469e-02  3.28080635e-02
  3.31131094e-02  2.56630281e-02  2.14215843e-02  1.14598531e-02
  5.20129084e-05 -2.93691354e-03 -7.47409835e-03 -1.02076107e-02
 -1.84851576e-02 -1.94560913e-03  7.54004255e-03  6.69575786e-03
 -4.82536589e-03  2.66345273e-03  1.86586071e-02  1.15197415e-01
  1.00448562e-01  1.09743732e-01  1.02848554e-01  1.13822060e-01
  1.43603081e-01  7.36429519e-02  8.28689889e-02  7.12195429e-02
  1.10374665e-01  1.05221399e-01  8.21264094e-02  8.74698681e-02
  7.32110556e-02  8.29945272e-02  3.56318819e-02  4.38235729e-02
  5.41424983e-02  4.63864925e-02  4.84121241e-02  4.48370385e-02
  6.92612378e-02  4.23696444e-02  1.79289944e-02  2.36387643e-02
 -4.79406517e-03 -8.00786361e-04 -5.54714860e-03  9.18229265e-04
 -3.68955548e-02 -2.83203056e-02 -4.45258673e-02 -2.67350605e-02
 -3.08468376e-02 -1.39016351e-02 -1.68912377e-02  7.53125803e-03
 -3.98745795e-02 -1.47468120e-01 -1.21150630e-01 -1.53443845e-01
 -1.41669248e-01 -1.31995556e-01 -1.54134384e-01 -1.42160889e-01
 -1.29379037e-01 -1.24764707e-01 -1.19958637e-01 -1.30691296e-01
 -9.62373219e-02 -8.52426109e-02 -6.90262999e-02 -7.18789388e-02
 -7.31691926e-02 -6.09054223e-02 -7.68763065e-02 -1.23682258e-01
 -1.19277513e-01 -1.50820844e-01 -1.05888657e-01 -1.16774093e-01
 -1.16583784e-01 -1.20141583e-01 -1.32705752e-01 -1.27246548e-01
 -1.40471744e-01 -1.64133577e-01 -1.77026524e-01 -1.88856608e-01
 -1.87306789e-01 -1.85990927e-01 -2.14246597e-01 -2.19094783e-01
 -2.07410570e-01 -2.05242203e-01 -1.95988414e-01 -1.99778250e-01
 -1.96354921e-01 -2.19011783e-01 -2.29894228e-01 -2.35076624e-01
 -2.60837301e-01 -2.67815393e-01 -2.66500114e-01 -2.53310168e-01
 -2.47033994e-01 -1.81426224e-01 -1.77445761e-01 -1.86380420e-01
 -1.78311240e-01 -1.88875276e-01 -1.89368230e-01 -1.49107839e-01
 -1.79841040e-01 -1.68909500e-01 -1.61706901e-01 -1.44764969e-01
 -1.47618980e-01 -1.60496590e-01 -1.30253580e-01 -1.15775366e-01
 -1.68117791e-02 -1.61588180e-02 -6.29176734e-02 -1.91557328e-02
 -2.79784010e-02 -3.04967842e-02 -4.50621584e-03  3.01515718e-02
  3.04575147e-02  1.17656346e-02  3.38641256e-04  4.13087162e-02
  8.85707126e-02  8.94042138e-02  8.07481535e-02  1.14254653e-01
  1.03535927e-01  7.58654912e-02  6.15758498e-02  8.64132210e-02
  5.10193528e-02 -5.32670218e-02 -7.21344258e-02 -5.36591054e-02
 -4.43943683e-02  1.62679252e-02 -4.19556655e-02 -3.55595128e-02
 -3.64160140e-02 -8.77654430e-02 -7.45866490e-02 -7.39571951e-02
 -8.95756317e-02 -1.41972046e-01 -1.33663721e-01 -1.52083757e-01
 -1.64693665e-01 -1.24268038e-01 -1.05369377e-01 -9.81566115e-02
 -8.71657098e-02  8.07579757e-03  7.76592853e-02  9.31434040e-02
  1.24063982e-01  1.05654138e-01  7.27271581e-02  1.08758283e-01
  7.71955023e-02  8.71215177e-02  1.11740960e-01  1.64817616e-01
  1.39917619e-01  1.49720856e-01  1.37704532e-01  1.67104410e-01
  1.49058968e-01  1.38523623e-01  2.05837610e-01  2.05449591e-01
  1.62210275e-01  2.08148036e-01  2.76080770e-01  3.34304103e-01
  3.64655980e-01  3.49140901e-01  3.01319803e-01  2.28105030e-01
  1.83922495e-01  2.82087752e-01  3.32298373e-01  2.68663259e-01
  2.45596764e-01  2.24761650e-01  2.32543541e-01  1.96325798e-01
  1.55894997e-01 -1.66380223e-02  1.89253748e-02 -4.36495854e-02
 -6.94193175e-02 -9.65235057e-02 -1.14687261e-01 -2.00543345e-01
 -1.16419315e-01 -9.54668575e-02 -9.56097104e-02 -1.25741453e-01
 -1.09200117e-01 -5.21220878e-02 -5.84935944e-03 -3.80611474e-02
 -3.42759672e-02 -4.41959990e-02 -9.94878001e-02  2.42405120e-02
 -1.36727287e-02 -8.20599319e-02 -3.80093979e-02 -5.27557031e-02
 -5.73837932e-02 -1.80941320e-02 -3.71673700e-02]</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</si>
  <si>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</si>
  <si>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[ 8.80152617  8.8036441   8.8058917   8.8082699   8.81077941  8.81342065
  8.81619378  8.8190987   8.82213501  8.82530204  8.82859884  8.83202416
  8.83557646  8.83925391  8.84305436  8.8469754   8.8510143   8.85516802
  8.85943324  8.86380635  8.86828344  8.8728603   8.87753245  8.88229513
  8.8871433   8.89207166  8.89707465  8.90214645  8.90728102  8.91247205
  8.91771306  8.92299732  8.92831794  8.93366782  8.93903972  8.94442622
  8.9498198   8.9552128   8.96059746  8.96596596  8.97131041  8.97662286
  8.98189537  8.98712     8.99228881  8.99739394  9.00242758  9.00738203
  9.01224969  9.01702313  9.02169507  9.02625843  9.03070635  9.03503222
  9.03922969  9.04329272  9.04721558  9.05099289  9.05461965  9.05809124
  9.06140346  9.06455257  9.06753528  9.07034878  9.07299079  9.07545953
  9.07775379  9.0798729   9.08181678  9.08358594  9.08518149  9.08660518
  9.08785936  9.08894703  9.08987181  9.09063799  9.09125049  9.09171488
  9.09203736  9.09222478  9.0922846   9.09222492  9.09205443  9.0917824
  9.09141868  9.09097368  9.0904583   9.08988397  9.08926257  9.08860641
  9.08792821  9.08724104  9.08655831  9.08589367  9.08526104  9.08467449
  9.08414823  9.08369656  9.08333377  9.08307413  9.08293183  9.08292087
  9.08305504  9.08334787  9.08381249  9.08446167  9.08530766  9.08636216
  9.08763628  9.08914044  9.09088429  9.0928767   9.09512565  9.09763819
  9.10042036  9.10347718  9.10681253  9.11042917  9.11432862  9.11851119
  9.1229759   9.12772045  9.1327412   9.13803315  9.14358992  9.14940375
  9.15546548  9.16176459  9.16828916  9.17502594  9.18196036  9.18907657
  9.19635747  9.2037848   9.21133916  9.21900012  9.2267463   9.23455542
  9.24240444  9.25026966  9.25812683  9.26595127  9.27371803  9.28140199
  9.28897802  9.29642116  9.30370675  9.31081061  9.31770918  9.32437973
  9.33080051  9.33695091  9.34281169  9.34836508  9.353595    9.35848723
  9.36302951  9.36721179  9.3710263   9.37446771  9.37753326  9.38022288
  9.38253928  9.38448803  9.38607761  9.38731949  9.38822814  9.38882102
  9.38911856  9.38914414  9.388924    9.38848715  9.38786524  9.38709239
  9.38620506  9.38524178  9.38424298  9.38325066  9.38230812  9.38145965
  9.3807502   9.38022496  9.37992903  9.37990698  9.38020241  9.38085755
  9.3819128   9.38340624  9.38537325  9.38784596  9.39085287  9.39441843
  9.39856254  9.40330027  9.4086414   9.41459016  9.42114491  9.42829792
  9.43603519  9.4443363   9.45317441  9.46251621  9.47232205  9.4825461
  9.4931366   9.50403623  9.51518249  9.52650825  9.53794237  9.54941039
  9.56083531  9.57213847  9.58324048  9.59406225  9.60452605  9.61455668
  9.62408255  9.63303695  9.64135919  9.64899581  9.65590173  9.66204135
  9.66738959  9.67193282  9.67566971  9.6786119   9.68078452  9.68222652
  9.6829908   9.68314414  9.68276678  9.68195188  9.68080459  9.67944089
  9.67798612  9.67657327  9.67534094  9.67443105  9.67398635  9.67414766
  9.67505098  9.67682446  9.67958528  9.68343656  9.68846428  9.69473436
  9.70228994  9.71114898  9.72130225  9.73271179  9.74530992  9.75899897
  9.77365171  9.78911254  9.80519961  9.8217078   9.83841262  9.85507495
  9.87144675  9.88727747  9.90232115  9.91634411  9.92913296  9.94050274
  9.95030498  9.95843532  9.96484046  9.96952399  9.97255087  9.97405013
  9.97421552  9.97330374  9.97163012  9.96956142  9.96750583  9.96590006
  9.96519384  9.96583203  9.96823484  9.97277693  9.97976613  9.98942283
 10.00186121 10.01707351 10.03491881 10.05511749 10.07725267 10.1007797
 10.1250444  10.14931039 10.17279534 10.19471516 10.21433469 10.23102225
 10.244305   10.25392101 10.25986336 10.26241132 10.26214352 10.2599283
 10.25688783 10.25433361 10.2536738  10.25629541 10.26342808 10.27599991
 10.29449938 10.31886078 10.34839226 10.38176576 10.41708517 10.45204307
 10.4841664  10.51113801 10.53116437 10.54334251 10.54796324 10.54667818
 10.54245862 10.53929132 10.54159232 10.55337757 10.57730321 10.61376792
 10.66033439 10.71174677 10.76076247 10.7998522  10.82354324 10.8308276
 10.82672915 10.82199791 10.83019472 10.86231727]</t>
  </si>
  <si>
    <t>[-0.07064311 -0.07153659 -0.07599868 -0.13745391 -0.04418018  0.00162329
 -0.0091614  -0.0067851  -0.04723479 -0.08621506 -0.14216208 -0.06331895
 -0.06550314 -0.04340278 -0.01931448 -0.03214181 -0.0164549  -0.03179548
  0.03232331  0.01474882  0.03200636  0.0230555  -0.0432693  -0.04896609
 -0.03761617 -0.06079243 -0.06617677 -0.10096151 -0.03706696 -0.04515952
 -0.02789962 -0.04263087 -0.09165938 -0.09724691 -0.06876899 -0.03118215
 -0.02039765 -0.0232729  -0.01423993 -0.00465108 -0.00852685  0.1060021
  0.08440761  0.10271989  0.11142321  0.09612817  0.0927998   0.09793892
  0.12215538  0.18845731  0.17278682  0.14262396  0.04683729  0.02469407
  0.04378599  0.09124457  0.13613602  0.08980416  0.09139697  0.1187688
  0.12121367  0.11831774  0.09392798  0.04367469  0.05207239  0.05250819
  0.00365809  0.01471252  0.00466558  0.04130739  0.07657255  0.06601328
  0.09206449  0.06599253  0.13705706  0.07154141  0.0841586   0.09848775
  0.0842842   0.08286966  0.0936455   0.09499925  0.09764439  0.10548233
  0.04869033  0.06605492  0.065983    0.05717449  0.06458175  0.07443525
  0.06903827  0.06248279  0.04992221  0.05534748  0.05289887  0.08990582
  0.08845478  0.05553553  0.05064524  0.03984583  0.02707876  0.03788663
  0.04290915  0.03684821  0.04622036  0.03413726  0.02932587  0.03323131
  0.02552583  0.05671204  0.04174071  0.05859788  0.04027216  0.03785014
  0.03091432  0.03176242  0.02487571  0.02121576  0.01185124  0.00105373
 -0.00131456 -0.0052238  -0.00732521 -0.01496985  0.00219995  0.01230959
  0.01207931  0.0011584   0.00922976  0.02578588  0.12286012  0.10861725
  0.11838506  0.11192534  0.1232934   0.15342447  0.08376644  0.09324337
  0.0817906   0.12108542  0.1160124   0.09293605  0.09823476  0.08386641
  0.09347458  0.04587033  0.05375404  0.06369903  0.0555041   0.05702729
  0.05288826  0.07668961  0.04911942  0.02394814  0.02887955 -0.00037454
  0.00276    -0.00287667  0.00267328 -0.03607413 -0.02844335 -0.04559645
 -0.02874813 -0.03378892 -0.01775057 -0.02161601  0.00197063 -0.04622207
 -0.15454452 -0.12888914 -0.16176905 -0.15049742 -0.14123503 -0.16368609
 -0.15191892 -0.13923135 -0.13459392 -0.12964288 -0.1401052  -0.10525309
 -0.09373112 -0.07685835 -0.07892652 -0.0793068  -0.06601146 -0.08083449
 -0.12638304 -0.12061955 -0.15071238 -0.10424895 -0.11353476 -0.11169008
 -0.11355362 -0.12439957 -0.11721512 -0.12872578 -0.15070221 -0.16195776
 -0.17221764 -0.16918404 -0.16648987 -0.19349133 -0.19722735 -0.18459002
 -0.18164334 -0.17180028 -0.17520239 -0.17160329 -0.19430444 -0.20545678
 -0.21113746 -0.23762459 -0.24555392 -0.24540799 -0.23359546 -0.22889125
 -0.16503307 -0.16295948 -0.1739347  -0.16801303 -0.18080198 -0.18356509
 -0.14558577 -0.17857485 -0.16983664 -0.16472675 -0.14973876 -0.15437035
 -0.16881287 -0.13988779 -0.12644899 -0.02821828 -0.02796792 -0.07478035
 -0.03070992 -0.03885527 -0.04032763 -0.01292972  0.02348167  0.02586468
  0.00954264  0.00073992  0.044543    0.09479419  0.09871447  0.09317902
  0.1297722   0.12203587  0.09717203  0.08544231  0.11252445  0.07899606
 -0.02386193 -0.04178755 -0.02289633 -0.01376882  0.04618952 -0.01330334
 -0.00872433 -0.01191173 -0.06605488 -0.05606523 -0.05893744 -0.07827317
 -0.13449387 -0.12999917 -0.15209895 -0.16812984 -0.13074426 -0.11438998
 -0.1091235  -0.09939557 -0.00467035  0.06518077  0.08172405  0.11447063
  0.09859522  0.06881895  0.10849271  0.08091118  0.09497989  0.12370921
  0.18066002  0.15919673  0.17180947  0.16180896  0.19229897  0.17433074
  0.162826    0.22815002  0.22484024  0.17789795  0.21955843  0.28289271
  0.33648088  0.36245776  0.34311488  0.29226643  0.21702034  0.17191908
  0.27029927  0.3217751   0.26026841  0.23991496  0.22203142  0.23262497
  0.19871197  0.15977136 -0.01228825  0.02267166 -0.04148239 -0.06954944
 -0.0992905  -0.11999573 -0.20789644 -0.12505431 -0.10458498 -0.10466647
 -0.13473633 -0.11888149 -0.06401455 -0.02202591 -0.06063022 -0.06463608
 -0.08221981 -0.14290877 -0.02010392 -0.05305103 -0.11094526 -0.05376201
 -0.05814202 -0.06185253 -0.03640546 -0.08450625]</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</si>
  <si>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</si>
  <si>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[ 8.82781553  8.8278233   8.82797557  8.82827923  8.82874085  8.82936664
  8.83016244  8.83113369  8.8322854   8.83362214  8.83514799  8.83686657
  8.83878096  8.8408937   8.8432068   8.84572168  8.84843919  8.85135955
  8.85448239  8.8578067   8.86133085  8.86505254  8.86896884  8.87307615
  8.87737023  8.88184616  8.88649839  8.89132072  8.89630628  8.90144759
  8.90673656  8.91216447  8.91772202  8.92339935  8.92918605  8.93507118
  8.94104332  8.94709058  8.95320064  8.95936078  8.96555794  8.97177873
  8.97800949  8.98423633  8.99044517  8.99662182  9.00275198  9.00882136
  9.01481565  9.02072067  9.02652235  9.03220683  9.03776051  9.0431701
  9.04842272  9.0535059   9.05840769  9.0631167   9.06762219  9.07191406
  9.075983    9.07982047  9.08341882  9.08677128  9.08987206  9.09271639
  9.09530054  9.0976219   9.09967899  9.10147149  9.10300033  9.10426763
  9.10527677  9.10603243  9.10654053  9.10680831  9.10684427  9.1066582
  9.10626115  9.10566542  9.10488451  9.10393312  9.10282707  9.10158331
  9.10021979  9.09875544  9.09721013  9.0956045   9.09395999  9.09229866
  9.09064314  9.0890165   9.08744217  9.08594379  9.08454512  9.0832699
  9.08214171  9.08118387  9.08041925  9.07987019  9.0795583   9.07950439
  9.07972825  9.08024855  9.0810827   9.08224672  9.08375505  9.08562051
  9.08785409  9.09046489  9.09345996  9.09684427  9.10062053  9.10478918
  9.10934827  9.11429345  9.11961787  9.12531221  9.13136462  9.13776076
  9.14448379  9.15151442  9.15883097  9.16640945  9.17422366  9.18224527
  9.19044399  9.19878772  9.20724271  9.21577377  9.22434446  9.23291734
  9.24145422  9.2499164   9.25826497  9.26646108  9.27446628  9.28224278
  9.28975383  9.29696401  9.30383954  9.31034868  9.31646198  9.32215266
  9.32739688  9.33217409  9.33646728  9.34026325  9.34355289  9.34633136
  9.34859834  9.35035812  9.35161978  9.35239728  9.35270945  9.35258007
  9.35203776  9.35111592  9.34985258  9.34829019  9.34647537  9.34445863
  9.34229397  9.3400385   9.33775193  9.33549612  9.33333445  9.33133125
  9.32955114  9.32805831  9.32691589  9.32618511  9.32592462  9.32618967
  9.32703141  9.32849605  9.33062423  9.3334502   9.33700125  9.34129705
  9.34634909  9.35216022  9.35872428  9.36602575  9.37403959  9.38273118
  9.39205633  9.40196152  9.41238416  9.42325311  9.43448927  9.44600635
  9.45771178  9.46950778  9.48129256  9.49296162  9.50440923  9.51552997
  9.52622036  9.53638062  9.54591635  9.55474036  9.5627744   9.56995091
  9.57621464  9.58152422  9.5858535   9.58919283  9.59154998  9.59295096
  9.59344038  9.59308165  9.59195671  9.59016548  9.58782484  9.58506723
  9.5820389   9.57889764  9.57581023  9.57294944  9.57049074  9.56860866
  9.56747303  9.56724489  9.56807243  9.57008694  9.57339874  9.57809343
  9.58422846  9.59183004  9.60089071  9.61136757  9.62318124  9.63621579
  9.6503196   9.66530729  9.68096278  9.69704341  9.71328523  9.72940934
  9.7451292   9.76015879  9.77422147  9.78705927  9.79844237  9.80817852
  9.81612203  9.82218184  9.82632856  9.82859983  9.82910378  9.82802011
  9.82559865  9.82215497  9.81806296  9.81374442  9.80965555  9.80627067
  9.80406354  9.80348684  9.80495047  9.80879959  9.81529344  9.8245861
  9.83671039  9.85156619  9.86891441  9.8883777   9.90944883  9.9315073
  9.95384434  9.97569615  9.99628432 10.0148621  10.03076425 10.04345773
 10.05258986 10.05803008 10.05990134 10.058597   10.05477954 10.04935835
 10.04344456 10.03828315 10.03516397 10.03531621 10.0397929  10.04935481
 10.06436517 10.08470783 10.10974224 10.13830729 10.16878338 10.1992172
 10.22750713 10.25163852 10.26994888 10.28139333 10.28577282 10.28388304
 10.27754266 10.26946759 10.26297475 10.26152441 10.26814318 10.28480615
 10.31189035 10.347833   10.38912678 10.43075037 10.46705852 10.49304487
 10.50575455 10.50549461 10.49641253 10.48604463 10.48362498 10.49731158
 10.53098188 10.58173346 10.63945814 10.68954722 10.71872264 10.72225327
 10.7090098  10.70013627 10.71902751 10.77548654 10.85373252 10.91717295
 10.93539644 10.9181813  10.92015093]</t>
  </si>
  <si>
    <t>[-9.57080247e-02 -9.79302742e-02 -1.57159568e-01 -6.16799926e-02
 -1.36969038e-02 -2.23342547e-02 -1.78488442e-02 -5.62334698e-02
 -9.31984212e-02 -1.47185372e-01 -6.64427816e-02 -6.67932534e-02
 -4.29298362e-02 -1.71538242e-02 -2.83732075e-02 -1.11622851e-02
 -2.50666486e-02  4.03970062e-02  2.40727828e-02  4.24830945e-02
  3.45849503e-02 -3.07893869e-02 -3.56397984e-02 -2.35490160e-02
 -4.60909958e-02 -5.09482817e-02 -8.53134522e-02 -2.11066621e-02
 -2.89937439e-02 -1.16341571e-02 -2.63701112e-02 -7.55059116e-02
 -8.13011067e-02 -5.31286250e-02 -1.59419753e-02 -5.64902234e-03
 -9.10342224e-03 -7.33045005e-04  8.11425207e-03  3.42276939e-03
  1.17067015e-01  9.45242469e-02  1.11830400e-01  1.19475691e-01
  1.03076936e-01  9.86055612e-02  1.02568962e-01  1.25583714e-01
  1.90664784e-01  1.73761218e-01  1.42360042e-01  4.53368140e-02
  2.19657799e-02  3.98455803e-02  8.61145713e-02  1.29845701e-01
  8.23893683e-02  8.28999153e-02  1.09237848e-01  1.10703069e-01
  1.06887312e-01  8.16427831e-02  3.06046570e-02  3.82919018e-02
  3.80956613e-02 -1.13045148e-02 -7.15124230e-04 -1.11395466e-02
  2.52143392e-02  6.02825450e-02  4.96181308e-02  7.56562238e-02
  4.96627842e-02  1.20896445e-01  5.56388655e-02  6.86007829e-02
  8.33583619e-02  6.96633565e-02  6.88332837e-02  8.02646870e-02
  8.23396574e-02  8.57656977e-02  9.44376562e-02  3.85257010e-02
  5.68088072e-02  5.76858557e-02  4.98483304e-02  5.82398157e-02
  6.90816666e-02  6.46678200e-02  5.90807000e-02  4.74640228e-02
  5.37989888e-02  5.22161256e-02  9.00351925e-02  8.93331121e-02
  5.70903746e-02  5.27951383e-02  4.25007128e-02  3.01403980e-02
  4.12491907e-02  4.64598009e-02  4.04678267e-02  4.97843099e-02
  3.75162297e-02  3.23868043e-02  3.58384212e-02  2.75415994e-02
  5.79983834e-02  4.21601140e-02  5.80146211e-02  3.85535424e-02
  3.48677965e-02  2.65455045e-02  2.58913269e-02  1.73947937e-02
  1.20270542e-02  8.67652688e-04 -1.17997006e-02 -1.60994216e-02
 -2.19871352e-02 -2.60984310e-02 -3.57676694e-02 -2.06195826e-02
 -1.25103208e-02 -1.47004752e-02 -2.75210026e-02 -2.12687969e-02
 -6.43089083e-03  8.90467178e-02  7.33493636e-02  8.18251858e-02
  7.42559132e-02  8.47161565e-02  1.14159624e-01  4.40516539e-02
  5.33325114e-02  4.19522593e-02  8.16012454e-02  7.71752168e-02
  5.50477792e-02  6.16041125e-02  4.88064194e-02  6.02999434e-02
  1.48946053e-02  2.52866954e-02  3.80423639e-02  3.29500314e-02
  3.78541279e-02  3.73574012e-02  6.50421871e-02  4.15729936e-02
  2.06934423e-02  3.00772767e-02  5.40323950e-03  1.32094424e-02
  1.22973653e-02  2.25836616e-02 -1.14590017e-02  7.99725113e-04
 -1.18489375e-02  9.33252188e-03  8.40514055e-03  2.82885493e-02
  2.79515561e-02  5.47026547e-02  9.26449410e-03 -9.67572147e-02
 -6.92961385e-02 -1.00903365e-01 -8.89261542e-02 -7.95549074e-02
 -1.02518318e-01 -9.19035371e-02 -8.10209748e-02 -7.88469873e-02
 -7.70164453e-02 -9.12472866e-02 -6.07946882e-02 -5.42779731e-02
 -4.29824788e-02 -5.11577079e-02 -5.81241023e-02 -5.18347974e-02
 -7.40165248e-02 -1.27201422e-01 -1.29269633e-01 -1.67300648e-01
 -1.28787153e-01 -1.45934993e-01 -1.51760921e-01 -1.60997416e-01
 -1.78811076e-01 -1.78081498e-01 -1.95428179e-01 -2.22518914e-01
 -2.38069068e-01 -2.51712421e-01 -2.51068101e-01 -2.49696078e-01
 -2.76891472e-01 -2.79645666e-01 -2.64818324e-01 -2.58457641e-01
 -2.43978698e-01 -2.41544123e-01 -2.30948540e-01 -2.45554890e-01
 -2.47596374e-01 -2.43253108e-01 -2.58926497e-01 -2.55395084e-01
 -2.43302456e-01 -2.19234885e-01 -2.02159413e-01 -1.26017752e-01
 -1.11961430e-01 -1.11473142e-01 -9.48274501e-02 -9.78496875e-02
 -9.20144752e-02 -4.68048450e-02 -7.41150608e-02 -6.14118123e-02
 -5.41872852e-02 -3.90411836e-02 -4.55425725e-02 -6.39154996e-02
 -4.09721110e-02 -3.55122426e-02  5.28428944e-02  4.14691058e-02
 -1.85207070e-02  1.10604103e-02 -1.26015995e-02 -3.02939817e-02
 -1.94614541e-02  4.24620764e-04 -1.32728843e-02 -4.48157103e-02
 -6.75648112e-02 -3.60305079e-02  4.00928438e-03  1.19490039e-04
 -1.05289869e-02  2.38836175e-02  1.70628189e-02 -3.70755110e-03
 -8.17445637e-03  2.92345361e-02  8.89125677e-03 -7.82303315e-02
 -7.82736679e-02 -3.98516857e-02 -1.01239737e-02  7.08577129e-02
  3.21160525e-02  5.64517520e-02  7.13021979e-02  3.27794278e-02
  5.53284119e-02  6.13959405e-02  4.69361339e-02 -8.77498916e-03
 -8.27424077e-03 -3.88246805e-02 -6.75202527e-02 -4.65710862e-02
 -4.97886803e-02 -6.64152817e-02 -7.99361645e-02 -8.73637546e-03
  3.84578786e-02  3.43677766e-02  4.96064305e-02  2.03313268e-02
 -1.79388754e-02  1.86974719e-02 -6.21322897e-03  1.61490262e-02
  5.83524981e-02  1.33162878e-01  1.32825676e-01  1.68445133e-01
  1.81762485e-01  2.34235427e-01  2.35317546e-01  2.38515583e-01
  3.13095233e-01  3.12927748e-01  2.62870874e-01  2.95585835e-01
  3.45131574e-01  3.81568675e-01  3.88871638e-01  3.51339723e-01
  2.84728874e-01  1.97770524e-01  1.46074558e-01  2.43304057e-01
  2.98566048e-01  2.44474621e-01  2.33235619e-01  2.23935085e-01
  2.40481705e-01  2.08405211e-01  1.66741791e-01 -1.17289856e-02
  1.53106388e-02 -5.51475877e-02 -8.45648916e-02 -1.08168968e-01
 -1.14612273e-01 -1.82226676e-01 -7.81243394e-02 -4.26663672e-02
 -4.16132708e-02 -8.95892994e-02 -1.10572051e-01 -1.04155690e-01
 -1.08106475e-01 -1.72874235e-01 -1.69590800e-01 -1.44138692e-01
 -1.40171803e-01  4.05222854e-02  2.77736643e-02 -6.28885687e-02
 -7.66669283e-02 -1.48585828e-01 -1.75251060e-01 -1.24392046e-01
 -1.42339907e-01]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</si>
  <si>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</si>
  <si>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[ 8.82333086  8.82374995  8.82432023  8.82504748  8.82593712  8.82699419
  8.82822336  8.82962884  8.83121443  8.83298346  8.83493877  8.83708271
  8.83941711  8.84194327  8.84466194  8.84757332  8.85067702  8.85397207
  8.85745693  8.86112943  8.8649868   8.86902569  8.87324209  8.87763143
  8.8821885   8.88690749  8.89178201  8.89680505  8.90196906  8.9072659
  8.91268689  8.91822281  8.92386395  8.92960009  8.93542057  8.94131429
  8.94726972  8.95327499  8.95931788  8.96538587  8.97146618  8.97754579
  8.98361154  8.9896501   8.99564808  9.00159203  9.00746853  9.01326421
  9.01896583  9.02456032  9.03003481  9.03537675  9.04057389  9.0456144
  9.05048689  9.05518047  9.05968482  9.06399023  9.06808768  9.07196885
  9.07562621  9.07905307  9.08224359  9.08519286  9.08789696  9.09035294
  9.09255892  9.09451407  9.0962187   9.09767423  9.09888325  9.0998495
  9.10057793  9.10107467  9.10134705  9.10140359  9.101254    9.10090914
  9.10038102  9.09968279  9.09882866  9.0978339   9.09671476  9.09548846
  9.09417309  9.09278756  9.09135154  9.08988534  9.08840987  9.08694655
  9.08551716  9.0841438   9.08284875  9.08165435  9.08058292  9.07965661
  9.07889728  9.07832638  9.07796484  9.0778329   9.07795001  9.07833469
  9.0790044   9.07997541  9.0812627   9.08287977  9.08483859  9.08714948
  9.08982094  9.09285962  9.09627019  9.10005527  9.10421533  9.10874866
  9.1136513   9.11891699  9.12453715  9.1305009   9.13679499  9.14340389
  9.15030978  9.15749259  9.16493013  9.17259809  9.18047022  9.18851839
  9.19671277  9.20502193  9.2134131   9.22185227  9.23030446  9.23873391
  9.2471043   9.25537907  9.2635216   9.27149554  9.27926507  9.28679519
  9.29405204  9.30100316  9.30761783  9.31386735  9.31972536  9.32516809
  9.33017469  9.33472746  9.33881213  9.34241808  9.34553858  9.34817095
  9.35031675  9.35198191  9.3531768   9.35391637  9.35422008  9.35411196
  9.35362054  9.3527787   9.35162359  9.3501964   9.3485421   9.34670919
  9.3447493   9.34271688  9.34066867  9.3386633   9.33676071  9.33502164
  9.33350698  9.33227715  9.33139149  9.33090751  9.33088027  9.33136165
  9.33239963  9.33403766  9.33631394  9.3392608   9.34290409  9.34726262
  9.35234765  9.35816246  9.36470197  9.37195248  9.37989149  9.38848759
  9.39770051  9.40748128  9.41777249  9.42850868  9.43961689  9.45101732
  9.46262413  9.47434636  9.48608901  9.49775418  9.5092424   9.52045397
  9.53129045  9.54165619  9.55145992  9.56061634  9.56904774  9.57668561
  9.58347213  9.58936163  9.59432195  9.59833562  9.60140084  9.60353234
  9.60476188  9.60513859  9.60472894  9.60361641  9.60190086  9.59969746
  9.59713538  9.59435596  9.59151068  9.58875868  9.58626399  9.58419246
  9.58270847  9.58197139  9.58213196  9.58332854  9.58568343  9.58929924
  9.5942555   9.60060553  9.6083737   9.61755322  9.62810453  9.63995433
  9.65299548  9.66708774  9.6820594   9.69770991  9.71381355  9.73012402
  9.74638001  9.76231164  9.77764774  9.79212367  9.80548966  9.8175194
  9.82801857  9.83683312  9.84385692  9.84903854  9.85238669  9.8539741
  9.85393955  9.85248758  9.8498859   9.84646009  9.8425856   9.83867716
  9.83517542  9.83253142  9.83118903  9.83156596  9.83403401  9.83889941
  9.84638406  9.85660882  9.86957976  9.88517865  9.90315851  9.92314528
  9.94464632  9.96706618  9.98972971 10.01191237 10.03287683 10.05191459
 10.06839083 10.08179005 10.09175965 10.09814823 10.10103519 10.10074811
 10.09786474 10.09319698 10.08775526 10.08269261 10.07922993 10.07856529
 10.08177247 10.08969589 10.10285089 10.12134003 10.14479631 10.1723644
 10.20272891 10.23419588 10.26482888 10.29263488 10.31578763 10.33286867
 10.34309837 10.34652375 10.34412739 10.33782353 10.33031626 10.32480928
 10.32457943 10.33245315 10.35025534 10.37832605 10.41521744 10.45768165
 10.50103234 10.53990488 10.5693513  10.58609818 10.58968827 10.58315444
 10.57287813 10.56740388 10.57523794 10.60203341 10.64797333 10.7064522
 10.7651147  10.80974083 10.83030986 10.82707129 10.81326392 10.81128371
 10.84157837 10.90836895]</t>
  </si>
  <si>
    <t>[-0.09343784 -0.15293395 -0.057721   -0.01000353 -0.01890473 -0.0146806
 -0.05332314 -0.09054186 -0.14477767 -0.06427825 -0.06486545 -0.04123158
 -0.01567723 -0.02710967 -0.01010254 -0.02420078  0.04107954  0.0245831
  0.04283287  0.03478637 -0.03072365 -0.03569665 -0.02371496 -0.0463522
 -0.05129062 -0.08572255 -0.02156795 -0.02949252 -0.01215563 -0.02689945
 -0.07602833 -0.0818019  -0.05359322 -0.01635602 -0.00599842 -0.00937439
 -0.00091219  0.0080399   0.00346567  0.11723909  0.0948368   0.1122941
  0.12010048  0.103872    0.0995793   0.10372891  0.12693654  0.19221623
  0.17551606  0.14432208  0.04750883  0.02434954  0.04244179  0.08892289
  0.13286471  0.08561659  0.0863318   0.1128698   0.11452945  0.11090146
  0.08583704  0.03497041  0.04281959  0.04277486 -0.00648509  0.00423247
 -0.00607656  0.03037925  0.06553534  0.05494423  0.0810406   0.05509006
  0.12635095  0.06110473  0.07406204  0.08879904  0.07506756  0.0741853
  0.08554908  0.08754137  0.09087015  0.09943083  0.04339425  0.06154013
  0.06226821  0.05427089  0.06249278  0.07315632  0.06855661  0.06277729
  0.05096336  0.05709735  0.05531116  0.09292596  0.09202009  0.05957548
  0.05508173  0.04459358  0.03204574  0.04297459  0.04801418  0.04186139
  0.05102846  0.03862352  0.03337083  0.03671371  0.02832352  0.058703
  0.04280406  0.05861496  0.03912762  0.03543306  0.02711935  0.02649094
  0.01803694  0.01272794  0.00164271 -0.01093598 -0.01513365 -0.02090724
 -0.02489379 -0.03442929 -0.01914026 -0.01088476 -0.01292543 -0.02559541
 -0.01919384 -0.00421011  0.09140738  0.07584155  0.08443806  0.07697623
  0.08752826  0.11704552  0.04699113  0.05630325  0.04492997  0.08455989
  0.08008719  0.05788417  0.06433497  0.05140105  0.06272724  0.01712339
  0.0272861   0.03978218  0.03440115  0.03898893  0.03815019  0.06546958
  0.04161436  0.02033132  0.02929775  0.00419632  0.01156943  0.01022316
  0.02007905 -0.01438512 -0.00253368 -0.01556997  0.00524905  0.00398993
  0.02357774  0.02298661  0.04953011  0.00393565 -0.10218668 -0.07476665
 -0.10635203 -0.09428741 -0.08476128 -0.10750121 -0.09659414 -0.08535122
 -0.08275056 -0.08042988 -0.09411103 -0.06305423 -0.05588501 -0.04389601
 -0.05134513 -0.05756228 -0.05051102 -0.07192942 -0.12436174 -0.12570089
 -0.16303964 -0.12388428 -0.14045438 -0.14578034 -0.15460796 -0.17211662
 -0.17119784 -0.18848198 -0.2156463  -0.23141402 -0.24542486 -0.24530171
 -0.24460591 -0.27263131 -0.27636523 -0.26266026 -0.25755448 -0.24444967
 -0.24349203 -0.23445667 -0.25068402 -0.25438201 -0.25170299 -0.26901846
 -0.26707532 -0.25648434 -0.23379834 -0.21795099 -0.14285138 -0.12962
 -0.12971088 -0.11337318 -0.11641093 -0.11028242 -0.06446017 -0.09083449
 -0.0768754  -0.06808624 -0.05108621 -0.05547238 -0.0715055  -0.04604289
 -0.03793771  0.05312807  0.04446298 -0.01289269  0.01917167 -0.00223633
 -0.01798217 -0.00558642  0.01540863  0.00230243 -0.02921993 -0.05255964
 -0.02225172  0.01591912  0.00953102 -0.00421029  0.02657248  0.01566545
 -0.00954428 -0.01867902  0.01397744 -0.01104351 -0.10259691 -0.10664911
 -0.07163627 -0.04454859  0.03471624 -0.00468848  0.02013682  0.03668858
  0.00109085  0.02774746  0.03900649  0.03066361 -0.0182229  -0.01046326
 -0.03364255 -0.05521466 -0.02777315 -0.0255185  -0.03806649 -0.0492371
  0.02231345  0.06767602  0.05950017  0.06845831  0.03091223 -0.01726361
  0.00833672 -0.02810194 -0.01701362  0.01498381  0.08148603  0.07552212
  0.10886355  0.12372947  0.18179638  0.19241783  0.20864047  0.29889512
  0.3158631   0.28291722  0.33104223  0.39257492  0.43598957  0.44401436
  0.40024934  0.32048188  0.21433497  0.1392125   0.21139947  0.24324004
  0.17084385  0.14968661  0.14133211  0.17080135  0.1628951   0.15382286
  0.01152458  0.07198427  0.02534744  0.00416758 -0.03034155 -0.06653937
 -0.17776441 -0.12161669 -0.12597304 -0.14408648 -0.18196598 -0.16274461
 -0.09530037 -0.03605222 -0.05856495 -0.05290157 -0.06985875 -0.13761421
 -0.02445614 -0.06293965 -0.11771189 -0.0500057  -0.0446768  -0.05113833
 -0.04778911 -0.13055793]</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</si>
  <si>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</si>
  <si>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[ 8.79564103  8.79642401  8.79740138  8.79857833  8.7999596   8.80154947
  8.8033517   8.80536955  8.80760575  8.81006246  8.81274128  8.8156432
  8.81876865  8.82211741  8.82568864  8.82948087  8.83349198  8.83771919
  8.84215907  8.84680752  8.85165979  8.85671046  8.86195344  8.86738201
  8.87298877  8.87876571  8.88470419  8.89079493  8.8970281   8.90339325
  8.9098794   8.91647504  8.92316814  8.92994619  8.93679626  8.94370498
  8.95065863  8.95764312  8.96464411  8.97164695  8.97863682  8.98559872
  8.99251755  8.99937814  9.0061653   9.0128639   9.0194589   9.02593542
  9.03227879  9.03847462  9.04450885  9.0503678   9.05603827  9.06150756
  9.06676354  9.07179472  9.07659031  9.08114026  9.08543534  9.08946718
  9.09322834  9.09671235  9.09991374  9.10282815  9.10545229  9.10778406
  9.10982252  9.11156799  9.113022    9.11418739  9.1150683   9.11567016
  9.11599973  9.11606511  9.11587571  9.11544226  9.11477679  9.11389261
  9.1128043   9.11152763  9.11007956  9.1084782   9.1067427   9.10489324
  9.10295096  9.10093783  9.09887663  9.09679083  9.09470449  9.09264216
  9.09062878  9.08868957  9.08684989  9.08513511  9.08357052  9.08218114
  9.08099163  9.08002613  9.0793081   9.07886022  9.0787042   9.07886065
  9.07934895  9.08018707  9.08139148  9.08297699  9.08495658  9.08734135
  9.09014035  9.09336045  9.09700629  9.10108016  9.10558191  9.1105089
  9.1158559   9.12161511  9.12777608  9.13432572  9.14124828  9.14852542
  9.15613619  9.16405713  9.17226234  9.18072356  9.1894103   9.19829
  9.20732814  9.21648847  9.22573315  9.23502304  9.24431788  9.25357658
  9.26275746  9.27181857  9.28071798  9.28941408  9.29786596  9.30603367
  9.31387863  9.32136392  9.3284547   9.33511849  9.34132554  9.34704918
  9.35226613  9.35695681  9.36110566  9.36470137  9.36773717  9.37021103
  9.37212586  9.37348962  9.37431552  9.37462199  9.37443278  9.37377689
  9.37268851  9.37120691  9.36937621  9.36724518  9.3648669   9.36229844
  9.35960042  9.35683651  9.35407295  9.35137792  9.34882092  9.34647209
  9.34440145  9.34267821  9.34136987  9.3405415   9.34025486  9.34056757
  9.34153227  9.34319583  9.34559852  9.34877326  9.35274495  9.35752979
  9.36313471  9.3695569   9.37678346  9.38479105  9.39354585  9.40300345
  9.41310906  9.42379777  9.43499498  9.44661708  9.45857214  9.47076096
  9.48307812  9.49541328  9.50765266  9.51968055  9.53138107  9.54263997
  9.55334654  9.56339558  9.57268943  9.5811399   9.58867033  9.59521744
  9.60073314  9.60518611  9.60856331  9.61087108  9.61213613  9.61240603
  9.61174945  9.61025595  9.60803533  9.60521653  9.60194607  9.59838593
  9.59471106  9.59110628  9.58776289  9.58487473  9.58263399  9.58122666
  9.58082789  9.58159711  9.58367329  9.58717026  9.59217234  9.59873041
  9.60685849  9.61653111  9.62768154  9.640201    9.65393908  9.66870535
  9.68427238  9.70038008  9.71674149  9.73304992  9.74898739  9.76423414
  9.77847919  9.79143146  9.80283128  9.81246186  9.82016026  9.82582739
  9.82943655  9.83103993  9.83077262  9.82885355  9.8255831   9.82133676
  9.81655503  9.81172907  9.80738267  9.80405052  9.80225372  9.80247306
  9.80512156  9.81051724  9.81885799  9.83020014  9.84444256  9.86131806
  9.8803938   9.90108202  9.92266205  9.94431384  9.96516269  9.98433361
 10.00101312 10.01451478 10.02434429 10.03025837 10.03231183 10.03088615
 10.02669406 10.02075475 10.01433684 10.00886829 10.00581606 10.00654218
 10.01214746 10.02331808 10.04019412 10.06228108 10.08842545 10.1168723
 10.14541575 10.17164241 10.19325325 10.20843183 10.21620923 10.21676072
 10.21156161 10.20333345 10.19573262 10.19277322 10.19803512 10.21377929
 10.24016279 10.27479382 10.31286502 10.34802415 10.37396787 10.38648533
 10.38538509 10.37551583 10.36608897 10.36788668 10.38876506 10.42900429
 10.4790469  10.52219607 10.54305657 10.53868118 10.5250143  10.53008993
 10.57230492 10.637667   10.68329242 10.68184777 10.6693048  10.71315278
 10.79672527 10.81682465 10.80852412 10.90380017 10.93429004 10.98087663
 11.04407417]</t>
  </si>
  <si>
    <t>[-1.24825034e-01 -2.98247763e-02  1.76425660e-02  8.45405774e-03
  1.23539958e-02 -2.66492476e-02 -6.42647212e-02 -1.18932790e-01
 -3.89005399e-02 -3.99891413e-02 -1.68901525e-02  8.09667543e-03
 -3.93505615e-03  1.24419898e-02 -2.31610214e-03  6.22756837e-02
  4.50631936e-02  6.25706098e-02  5.37567322e-02 -1.25443684e-02
 -1.83307532e-02 -7.18332622e-03 -3.06742130e-02 -3.64841284e-02
 -7.18038288e-02 -8.55165795e-03 -1.73916527e-02 -9.81497394e-04
 -1.66616506e-02 -6.67346957e-02 -7.34584918e-02 -4.62043151e-02
 -9.92406283e-03 -5.24032257e-04 -4.85635990e-03  2.65255269e-03
  1.06562626e-02  5.14042740e-03  1.17980853e-01  9.46560325e-02
  1.11203072e-01  1.18113294e-01  1.01004551e-01  9.58492355e-02
  9.91556407e-02  1.21541168e-01  1.86021535e-01  1.68546469e-01
  1.36603601e-01  3.90690228e-02  1.52174400e-02  3.26478803e-02
  7.84990149e-02  1.21844035e-01  7.40335141e-02  7.42218967e-02
  1.00269725e-01  1.01476871e-01  9.74349721e-02  7.19960751e-02
  2.07951333e-02  2.83508336e-02  2.80539804e-02 -2.14162726e-02
 -1.08668732e-02 -2.13017042e-02  1.50708020e-02  5.01860541e-02
  3.95964621e-02  6.57364572e-02  3.98712594e-02  1.11258718e-01
  4.61796700e-02  5.93439854e-02  7.43269252e-02  6.08793005e-02
  6.03176474e-02  7.20374911e-02  7.44198674e-02  7.81711869e-02
  8.71851689e-02  3.16308155e-02  5.02858986e-02  5.15480582e-02
  4.41074996e-02  5.29064899e-02  6.41650272e-02  6.01756522e-02
  5.50193519e-02  4.38383648e-02  5.06123716e-02  4.94703388e-02
  8.77304222e-02  8.74678987e-02  5.56615713e-02  5.17978697e-02
  4.19283345e-02  2.99844582e-02  4.14993925e-02  4.71039681e-02
  4.14918720e-02  5.11722066e-02  3.92499880e-02  3.44464523e-02
  3.82019919e-02  3.01851239e-02  6.08958920e-02  4.52836448e-02
  6.13342388e-02  4.20373660e-02  3.84820385e-02  3.02545222e-02
  2.96576854e-02  2.11793436e-02  1.57890224e-02  4.56474959e-03
 -8.21115955e-03 -1.26643772e-02 -1.87516291e-02 -2.31094333e-02
 -3.30728887e-02 -1.82672586e-02 -1.05489992e-02 -1.31787655e-02
 -2.64873186e-02 -2.07710819e-02 -6.51632602e-03  8.83320183e-02
  7.19606713e-02  7.97194880e-02  7.13922528e-02  8.10559800e-02
  1.09667134e-01  3.86941674e-02  4.70808134e-02  3.47809581e-02
  7.34891196e-02  6.81055531e-02  4.50086966e-02  5.05888691e-02
  3.68136985e-02  4.73341135e-02  9.65950471e-04  1.04116116e-02
  2.22435168e-02  1.62564716e-02  2.03013592e-02  1.89873976e-02
  4.59033558e-02  2.17200790e-02  1.87368930e-04  8.98492783e-03
 -1.62028311e-02 -8.83248152e-03 -1.00976546e-02 -7.73032834e-05
 -3.42949318e-02 -2.21169941e-02 -3.47497726e-02 -1.34540207e-02
 -1.41677861e-02  6.02860172e-03  6.10306858e-03  3.33622631e-02
 -1.14740055e-02 -1.16803884e-01 -8.85659259e-02 -1.19317138e-01
 -1.06411718e-01 -9.60479996e-02 -1.17963567e-01 -1.06255363e-01
 -9.42444281e-02 -9.09185017e-02 -8.79244924e-02 -1.00992919e-01
 -6.93919530e-02 -6.17541871e-02 -4.93783463e-02 -5.65272735e-02
 -6.25345278e-02 -5.53659538e-02 -7.67603934e-02 -1.29261302e-01
 -1.30759152e-01 -1.68342581e-01 -1.29512056e-01 -1.46479651e-01
 -1.52266638e-01 -1.61608149e-01 -1.79671442e-01 -1.79334677e-01
 -1.97213736e-01 -2.24970578e-01 -2.41312499e-01 -2.55863003e-01
 -2.56228803e-01 -2.55955423e-01 -2.84321659e-01 -2.88300895e-01
 -2.74733351e-01 -2.69646629e-01 -2.56434384e-01 -2.55237349e-01
 -2.45828175e-01 -2.61548174e-01 -2.64609696e-01 -2.61173234e-01
 -2.77622252e-01 -2.74719471e-01 -2.63095197e-01 -2.39325352e-01
 -2.22369904e-01 -1.46167055e-01 -1.31868605e-01 -1.30961440e-01
 -1.13728280e-01 -1.16006530e-01 -1.09286633e-01 -6.30709136e-02
 -8.92760163e-02 -7.53935887e-02 -6.69427407e-02 -5.05513540e-02
 -5.58171260e-02 -7.29923250e-02 -4.89159949e-02 -4.24126183e-02
  4.68751140e-02  3.63055616e-02 -2.30210067e-02  7.07520039e-03
 -1.62210766e-02 -3.36920365e-02 -2.27710496e-02 -2.91204708e-03
 -1.67291439e-02 -4.84562946e-02 -7.14230004e-02 -4.01058567e-02
 -2.48433682e-04 -4.25270339e-03 -1.49179040e-02  1.96002781e-02
  1.30245836e-02 -7.35310866e-03 -1.12824518e-02  2.67944362e-02
  7.22241899e-03 -7.90637730e-02 -7.82581102e-02 -3.90334833e-02
 -8.61604137e-03  7.28730668e-02  3.43889395e-02  5.86718971e-02
  7.31120204e-02  3.37932044e-02  5.51573176e-02  5.96782865e-02
  4.33715826e-02 -1.43890282e-02 -1.60064055e-02 -4.85765453e-02
 -7.89996425e-02 -5.92754091e-02 -6.30018940e-02 -7.92218231e-02
 -9.12545142e-02 -1.73738444e-02  3.37290799e-02  3.47150949e-02
  5.60263965e-02  3.35306869e-02  2.33915654e-03  4.58413973e-02
  2.69940550e-02  5.39912771e-02  9.87952043e-02  1.73652934e-01
  1.70454178e-01  2.00186103e-01  2.04779002e-01  2.46233560e-01
  2.34916319e-01  2.25589319e-01  2.89034960e-01  2.80763275e-01
  2.27197358e-01  2.62250709e-01  3.20661702e-01  3.72354042e-01
  4.00169534e-01  3.86217518e-01  3.43116142e-01  2.75830402e-01
  2.36114759e-01  3.34413884e-01  3.78073593e-01  3.00162927e-01
  2.56047580e-01  2.10665676e-01  1.95759866e-01  1.45187210e-01
  1.04664270e-01 -5.03813174e-02  1.90523312e-02  8.69500234e-05
  1.64046583e-02  1.69892183e-02  2.37722374e-03 -1.05736358e-01
 -6.07587010e-02 -7.88178041e-02 -1.01044858e-01 -1.30958891e-01
 -1.04604475e-01 -5.25121643e-02 -4.09532562e-02 -1.20994009e-01
 -1.34160577e-01 -1.03733186e-01 -1.00466810e-01  2.75057743e-02
 -4.99240914e-02 -1.04226678e-01 -3.14585298e-02 -1.35213049e-01
 -1.74144658e-01 -1.87087375e-01 -2.66263150e-01]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</si>
  <si>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</si>
  <si>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[ 8.82550061  8.82559051  8.82582034  8.82619783  8.82673034  8.82742488
  8.82828802  8.82932591  8.83054421  8.83194809  8.83354218  8.83533056
  8.83731675  8.83950363  8.84189349  8.84448795  8.84728797  8.85029384
  8.85350514  8.85692075  8.86053881  8.86435676  8.8683713   8.87257838
  8.87697322  8.88155031  8.88630341  8.89122555  8.89630906  8.90154558
  8.90692606  8.91244079  8.91807945  8.92383109  8.92968419  8.93562668
  8.941646    8.94772912  8.95386256  8.96003248  8.96622472  8.9724248
  8.97861806  8.98478964  8.99092456  8.99700782  9.00302439  9.00895936
  9.01479792  9.02052548  9.02612775  9.03159075  9.03690094  9.04204525
  9.04701116  9.05178679  9.05636094  9.06072317  9.06486387  9.06877431
  9.0724467   9.07587428  9.07905135  9.08197331  9.08463674  9.08703942
  9.08918039  9.09105997  9.09267979  9.09404282  9.09515339  9.09601719
  9.0966413   9.09703414  9.09720553  9.09716661  9.09692984  9.09650899
  9.09591905  9.09517624  9.09429791  9.0933025   9.09220945  9.09103915
  9.0898128   9.08855239  9.08728052  9.08602034  9.08479542  9.08362962
  9.08254696  9.08157151  9.08072723  9.08003782  9.07952659  9.07921632
  9.07912908  9.07928609  9.07970759  9.08041267  9.08141911  9.08274325
  9.08439986  9.08640198  9.0887608   9.09148554  9.09458333  9.09805912
  9.10191555  9.10615293  9.11076912  9.11575948  9.12111688  9.12683161
  9.13289141  9.13928151  9.1459846   9.15298093  9.16024835  9.16776243
  9.17549654  9.183422    9.19150824  9.19972295  9.20803227  9.21640106
  9.22479302  9.23317107  9.24149749  9.24973429  9.25784347  9.26578729
  9.27352867  9.28103141  9.2882606   9.2951829   9.3017669   9.30798342
  9.31380586  9.31921047  9.3241767   9.32868746  9.33272937  9.33629301
  9.33937316  9.34196895  9.34408404  9.34572672  9.34691     9.34765165
  9.34797417  9.34790476  9.3474752   9.34672171  9.34568474  9.3444087
  9.34294168  9.34133507  9.33964312  9.33792255  9.33623197  9.33463136
  9.33318151  9.3319433   9.33097714  9.33034223  9.33009586  9.33029271
  9.33098413  9.33221742  9.33403512  9.33647438  9.33956623  9.34333509
  9.34779811  9.35296476  9.35883641  9.36540597  9.37265768  9.38056697
  9.38910043  9.39821593  9.40786278  9.41798216  9.42850749  9.43936515
  9.45047512  9.46175192  9.47310559  9.48444279  9.49566804  9.50668505
  9.51739813  9.52771366  9.53754163  9.54679719  9.55540221  9.56328684
  9.57039098  9.57666569  9.58207454  9.58659475  9.5902182   9.59295226
  9.59482033  9.59586223  9.59613422  9.59570873  9.59467386  9.59313242
  9.59120077  9.58900718  9.58669     9.58439539  9.58227483  9.58048232
  9.5791714   9.57849191  9.57858665  9.57958807  9.5816148   9.58476836
  9.58913008  9.59475815  9.60168515  9.60991589  9.61942588  9.63016032
  9.64203387  9.65493105  9.66870759  9.68319247  9.69819093  9.71348828
  9.72885458  9.74405002  9.75883105  9.77295704  9.78619736  9.79833874
  9.80919261  9.81860234  9.82645001  9.83266241  9.83721628  9.84014208
  9.84152648  9.84151303  9.84030093  9.83814175  9.83533401  9.83221548
  9.82915351  9.82653324  9.82474418  9.82416543  9.82514992  9.82800839
  9.83299366  9.84028589  9.84997968  9.86207378  9.87646418  9.89294128
  9.91119187  9.9308063   9.95129113  9.97208736  9.99259382 10.01219532
 10.03029439 10.04634542 10.05988953 10.07058807 10.07825272 10.08286967
 10.08461571 10.08386384 10.08117675 10.07728672 10.07306151 10.0694566
 10.06745526 10.06799926 10.07191416 10.07983436 10.09213411 10.10887124
 10.12975066 10.15411404 10.18096123 10.20900643 10.23676985 10.26270158
 10.2853305  10.30342662 10.31616126 10.32324618 10.32503119 10.32254003
 10.31742813 10.31185189 10.30824959 10.30904648 10.31631141 10.33140692
 10.35468662 10.38530051 10.42116597 10.45914848 10.49546836 10.52630998
 10.54856076 10.56055706 10.56267423 10.55758306 10.55001926 10.54598835
 10.5514555  10.57073562 10.60496784 10.65117468 10.70240171 10.74924453
 10.78267298 10.79750603 10.79533558 10.7854085  10.78226923 10.80005723]</t>
  </si>
  <si>
    <t>[-0.05890137 -0.01054657 -0.01878796 -0.01388423 -0.05183012 -0.0883379
 -0.14185126 -0.0606207  -0.06047089 -0.03609696 -0.0098023  -0.02049697
 -0.00275735 -0.0161311   0.04986306  0.03406722  0.05300182  0.04562196
 -0.01924199 -0.02359171 -0.01101168 -0.03307753 -0.03747342 -0.07139344
 -0.00675916 -0.01423777  0.00351003 -0.0108591  -0.0596505  -0.06512467
 -0.03665533  0.00080328  0.01134271  0.00810881  0.01667335  0.02568821
  0.02113755  0.13489584  0.11244042  0.12980741  0.1374873   0.1210973
  0.11660931  0.12053131  0.14348051  0.20847262  0.1914575   0.15992303
  0.06274573  0.0392008   0.05688793  0.10294654  0.14645066  0.09875181
  0.09900546  0.12507324  0.12625619  0.12214714  0.09659938  0.04524917
  0.05261648  0.05209344  0.00236052  0.01261211  0.00184562  0.03785391
  0.07257365  0.06155849  0.08724407  0.06089674  0.13177549  0.06616221
  0.0787678   0.09316849  0.07911602  0.07792782  0.08900026  0.09071518
  0.09377976  0.10208849  0.0458111   0.0637261   0.06423185  0.05601931
  0.06403152  0.07448927  0.06968596  0.06370349  0.0516851   0.05761154
  0.05561295  0.0930088   0.09187578  0.05919427  0.05445241  0.04370364
  0.03088151  0.0415214   0.0462566   0.0397834   0.04861375  0.03585568
  0.03023366  0.03319149  0.02440131  0.05436693  0.03804167  0.05341547
  0.03348226  0.0293354   0.02056556  0.01948012  0.01057136  0.00481332
 -0.00671155 -0.01971658 -0.02432326 -0.03048427 -0.03483236 -0.04469913
 -0.02970666 -0.02170866 -0.02396345 -0.03679996 -0.03051335 -0.01558924
  0.08002746  0.06452275  0.07324504  0.06597584  0.07678909  0.1066373
  0.03698407  0.04676738  0.03593444  0.07617218  0.07237232  0.0509039
  0.05814694  0.04605793  0.0582759   0.01360403  0.02473142  0.03821663
  0.03384012  0.03943807  0.03960473  0.06791381  0.04502111  0.02466158
  0.03450038  0.01020793  0.01831431  0.01761342  0.02801485 -0.00601512
  0.00614823 -0.00670863  0.01414803  0.01277657  0.03209508  0.03107212
  0.05701727  0.01065565 -0.0964031  -0.07008723 -0.10294091 -0.09230297
 -0.08435392 -0.10881112 -0.09974899 -0.09046395 -0.08991717 -0.08972731
 -0.10559519 -0.0767582  -0.07181734 -0.06203936 -0.07165516 -0.07996679
 -0.07490948 -0.09819286 -0.15233303 -0.15519546 -0.19384663 -0.15576814
 -0.173157   -0.17902358 -0.18809666 -0.20554209 -0.20424175 -0.22082067
 -0.24695542 -0.2613735  -0.27372408 -0.27164492 -0.26871767 -0.29426196
 -0.29529628 -0.27870961 -0.27058127 -0.2543588  -0.25023811 -0.23804729
 -0.25118239 -0.25190862 -0.24643637 -0.26119485 -0.25698729 -0.24447817
 -0.22027017 -0.20334176 -0.12764052 -0.11431792 -0.11485033 -0.09949955
 -0.10407165 -0.10001565 -0.05678284 -0.0862301  -0.07578172 -0.07088321
 -0.05808432 -0.06690199 -0.08750722 -0.06665954 -0.06310808  0.02357329
  0.01080281 -0.05027052 -0.02143139 -0.04547447 -0.06317762 -0.05198695
 -0.03138655 -0.04403768 -0.07423743 -0.09539266 -0.06206908 -0.02010798
 -0.02201385 -0.03068897  0.00561214  0.00052243 -0.01874199 -0.02198798
  0.01630789 -0.00351799 -0.09051115 -0.09081677 -0.05303073 -0.0242765
  0.05544863  0.01523837  0.03797824  0.05120031  0.01111635  0.03227049
  0.03720186  0.02194368 -0.03416857 -0.03363763 -0.06372267 -0.09154712
 -0.06938526 -0.07114615 -0.08619912 -0.09817919 -0.02563405  0.02254688
  0.01893549  0.03402526  0.00389953 -0.03593709 -0.00152516 -0.02918155
 -0.00986969  0.0292682   0.10134448  0.09898352  0.13366677  0.14746986
  0.20209638  0.20711118  0.21595623  0.29762605  0.30550147  0.26374187
  0.30414247  0.35980091  0.39982464  0.40737233  0.36620839  0.29197617
  0.19383335  0.12842076  0.21102584  0.25286253  0.18891102  0.17367033
  0.16803136  0.19677299  0.18496177  0.16958567  0.0197926   0.0730305
  0.02091616 -0.00280688 -0.03629007 -0.0680062  -0.17220042 -0.10802179
 -0.10518249 -0.11854535 -0.15495195 -0.13717323 -0.07244149 -0.01463669
 -0.03478251 -0.02160378 -0.02685325 -0.08233669  0.03825685 -0.00244336
 -0.07007501 -0.02044044 -0.02674846 -0.02526312  0.01152003 -0.02224621]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</si>
  <si>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</si>
  <si>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[ 8.77552259  8.77753061  8.7797517   8.7821882   8.78484199  8.78771439
  8.79080622  8.79411773  8.79764861  8.80139799  8.80536442  8.80954586
  8.81393968  8.81854265  8.82335094  8.82836011  8.83356515  8.83896041
  8.84453966  8.85029609  8.85622231  8.86231032  8.86855161  8.87493708
  8.88145712  8.88810159  8.89485988  8.90172086  8.90867301  8.91570432
  8.92280244  8.92995463  8.93714779  8.94436857  8.95160331  8.95883815
  8.96605903  8.97325175  8.98040199  8.9874954   8.9945176   9.00145424
  9.00829106  9.01501393  9.02160892  9.02806231  9.0343607   9.040491
  9.04644053  9.05219707  9.05774889  9.06308481  9.06819428  9.07306738
  9.07769494  9.08206853  9.08618053  9.0900242   9.09359368  9.09688409
  9.09989151  9.10261308  9.10504698  9.10719249  9.10905004  9.1106212
  9.11190871  9.11291651  9.11364976  9.11411481  9.11431925  9.11427188
  9.11398272  9.113463    9.11272511  9.11178263  9.11065025  9.10934378
  9.10788008  9.10627701  9.10455341  9.10272901  9.10082436  9.09886081
  9.09686035  9.0948456   9.09283969  9.09086617  9.0889489   9.08711195
  9.08537952  9.08377576  9.08232472  9.0810502   9.07997561  9.07912386
  9.07851723  9.07817725  9.07812453  9.07837867  9.07895812  9.07988003
  9.08116013  9.08281263  9.08485008  9.08728323  9.09012099  9.09337023
  9.09703578  9.10112027  9.10562411  9.11054536  9.11587973  9.1216205
  9.12775851  9.13428211  9.14117721  9.14842723  9.15601319  9.1639137
  9.17210505  9.18056129  9.18925432  9.19815401  9.20722832  9.21644349
  9.22576415  9.23515357  9.24457383  9.25398604  9.26335061  9.27262748
  9.28177638  9.29075715  9.29953     9.3080558   9.31629646  9.32421516
  9.33177674  9.33894798  9.34569795  9.35199832  9.35782367  9.36315176
  9.36796391  9.37224516  9.37598463  9.37917567  9.38181612  9.38390847
  9.38546001  9.38648294  9.38699442  9.38701666  9.38657683  9.38570706
  9.3844443   9.38283016  9.38091072  9.37873621  9.37636077  9.37384198
  9.3712405   9.36861956  9.36604441  9.36358179  9.36129921  9.35926439
  9.35754446  9.35620527  9.35531061  9.35492145  9.35509511  9.3558845
  9.35733734  9.35949536  9.3623936   9.3660597   9.37051326  9.37576525
  9.38181752  9.38866239  9.39628231  9.40464966  9.41372671  9.42346561
  9.4338086   9.44468839  9.45602859  9.46774441  9.47974346  9.49192673
  9.50418972  9.51642374  9.52851733  9.54035787  9.5518332   9.56283346
  9.57325296  9.58299205  9.59195911  9.60007247  9.60726228  9.61347237
  9.61866189  9.62280684  9.62590141  9.62795906  9.62901324  9.6291179
  9.62834751  9.62679676  9.62457976  9.62182883  9.61869278  9.61533474
  9.61192948  9.6086603   9.60571547  9.60328428  9.60155281  9.60069933
  9.60088967  9.60227242  9.60497424  9.6090953   9.61470511  9.62183876
  9.63049383  9.64062805  9.65215792  9.6649584   9.67886378  9.69366987
  9.70913762  9.72499806  9.74095874  9.75671151  9.77194158  9.78633756
  9.79960247  9.81146525  9.82169236  9.83009926  9.83656102  9.84102176
  9.84350219  9.84410486  9.8430164   9.84050645  9.83692273  9.83268202
  9.82825698  9.82415873  9.82091566  9.81904884  9.81904503  9.82132831
  9.82623176  9.83397084  9.84462029  9.85809662  9.87414807  9.89235392
  9.91213479  9.93277501  9.95345737  9.97331007  9.99146413 10.00711879
 10.01961099 10.02848366 10.03354701 10.03492551 10.03308385 10.02882489
 10.02325436 10.01770914 10.01364931 10.01251829 10.0155807  10.02375262
 10.03744416 10.05643802 10.07982945 10.10605104 10.13299974 10.15827205
 10.17949636 10.19473064 10.20287089 10.20399448 10.19955048 10.19231084
 10.18602032 10.18473416 10.19190939 10.209411   10.23668636 10.27041801
 10.30494333 10.33358814 10.35078167 10.35443188 10.34765479 10.33877196
 10.33877786 10.35643637 10.39272018 10.4378541  10.47450833 10.48820598
 10.48029879 10.47259571 10.49294086 10.54561684 10.59590188 10.60457258
 10.59284706 10.62994373 10.70003179 10.70470212 10.72428501 10.80406168
 10.80378266 10.88707852 10.95694102 11.02612956 11.1308546 ]</t>
  </si>
  <si>
    <t>[ 0.03952136  0.02950177  0.0325619  -0.00728798 -0.04575501 -0.10127763
 -0.02210101 -0.02404441 -0.00179748  0.02234189  0.00946917  0.02501354
  0.00943286  0.0732139   0.05520423  0.07192968  0.06235065 -0.00469725
 -0.01121062 -0.00076896 -0.02494308 -0.03141244 -0.06736667 -0.00472302
 -0.01414458  0.00171184 -0.01449343 -0.06506231 -0.07225209 -0.0454336
 -0.00955837 -0.00053247 -0.0052079   0.00198896  0.00971158  0.0039454
  0.11656593  0.09305123  0.1094379   0.11621661  0.09900451  0.09377314
  0.09702989  0.11939114  0.18387152  0.16641958  0.1345217   0.03705265
  0.01328575  0.03081861  0.0767884   0.12026679  0.07260278  0.07294924
  0.09916509  0.1005486   0.09668978  0.07143906  0.02042979  0.02817909
  0.02807621 -0.02120121 -0.01046156 -0.02071014  0.01584328  0.05113284
  0.04070975  0.06700734  0.0412898   0.11281407  0.04786015  0.06113722
  0.07621991  0.06285856  0.06236933  0.07414748  0.07657391  0.08035503
  0.08938465  0.033832    0.05247518  0.05371229  0.04623409  0.05498351
  0.06618131  0.06212088  0.05688415  0.04561435  0.05229226  0.05104796
  0.0892008   0.08882725  0.05690736  0.0529288   0.04294435  0.03088673
  0.04229026  0.04778694  0.04207155  0.05165419  0.03964081  0.0347535
  0.03843335  0.03034948  0.0610024   0.04534177  0.0613536   0.04202758
  0.03845255  0.03021441  0.02961549  0.02114288  0.01576519  0.00455936
 -0.00819358 -0.01262077 -0.01868055 -0.02301125 -0.03294989 -0.01812382
 -0.01039171 -0.01301649 -0.02633133 -0.02063508 -0.0064165   0.088377
  0.07192967  0.07958896  0.07113631  0.08064652  0.10907398  0.03788526
  0.0460224   0.03343789  0.07182508  0.06608342  0.04259086  0.04773763
  0.03349166  0.04350462 -0.00340647  0.00546246  0.01668598  0.01006152
  0.01344311  0.0114436   0.0376559   0.01275544 -0.0095029  -0.00143392
 -0.02734732 -0.02069343 -0.0226593  -0.01331707 -0.04818325 -0.03661715
 -0.04981786 -0.02903901 -0.0302116  -0.01040917 -0.01065728  0.01635679
 -0.02864156 -0.13404552 -0.10578942 -0.13642684 -0.12330948 -0.11263418
 -0.13413816 -0.12191913 -0.10930018 -0.10527238 -0.10148733 -0.11368159
 -0.08113077 -0.07247628 -0.05902699 -0.06505718 -0.06991308 -0.0615743
 -0.08179446 -0.13313264 -0.13349561 -0.16998879 -0.13012971 -0.14614749
 -0.15108025 -0.15967946 -0.17712789 -0.17631812 -0.19387908 -0.22148402
 -0.23784956 -0.25260619 -0.25336507 -0.25367333 -0.28280832 -0.28773877
 -0.27529688 -0.27149878 -0.25972316 -0.26009237 -0.25235732 -0.26983444
 -0.27470828 -0.27310898 -0.29138753 -0.29027249 -0.28035898 -0.2581873
 -0.24268209 -0.16774728 -0.15450229 -0.15440433 -0.13771    -0.14023499
 -0.13345322 -0.08685648 -0.1123575  -0.09745121 -0.08766766 -0.06965357
 -0.0730335  -0.08809449 -0.06171789 -0.05277751  0.0390285   0.03099791
 -0.0258333   0.00664815 -0.01443992 -0.02994509 -0.01736245  0.00379816
 -0.00912528 -0.04040443 -0.06339435 -0.03258323  0.00628918  0.0008412
 -0.01168909  0.02059689  0.01149248 -0.01162497 -0.01840692  0.01681261
 -0.00550716 -0.09431508 -0.09569142 -0.05820317 -0.02898374  0.05192012
  0.01351463  0.03856369  0.05445008  0.01721743  0.04123386  0.04886722
  0.03599781 -0.01815973 -0.01618414 -0.04535511 -0.07275392 -0.05054731
 -0.05247464 -0.06768299 -0.0795492  -0.0063503   0.04327807  0.04211108
  0.0607597   0.0353054   0.00110397  0.04180204  0.02060426  0.04592114
  0.08987769  0.16481208  0.16262092  0.19420999  0.20134575  0.24579902
  0.23766628  0.23143237  0.29763095  0.29158454  0.23961337  0.27562107
  0.3344186   0.38605523  0.41350787  0.39898376  0.35512727  0.28685302
  0.24582706  0.34245294  0.38419932  0.30453121  0.25952401  0.21504149
  0.20368156  0.15962322  0.12785047 -0.01832787  0.05678263  0.03683083
  0.04371577  0.02843953 -0.0015779  -0.11458616 -0.05622013 -0.04482772
 -0.03828708 -0.06487343 -0.07253104 -0.06803908 -0.06455021 -0.0878996
 -0.04371522 -0.05182915 -0.13119379  0.03595643  0.02251616 -0.09146371
 -0.02671707 -0.1184914  -0.19679565 -0.2323403  -0.35304358]</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</si>
  <si>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</si>
  <si>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[ 9.10371694  9.11430188  9.12477389  9.13511385  9.14530268  9.15532137
  9.16515101  9.17477284  9.18416829  9.19331904  9.20220704  9.21081457
  9.21912427  9.22711922  9.23478293  9.24209944  9.24905335  9.25562982
  9.26181471  9.26759451  9.2729565   9.2778887   9.28237997  9.28642004
  9.28999953  9.29311002  9.29574408  9.2978953   9.29955833  9.30072894
  9.301404    9.30158157  9.30126088  9.3004424   9.29912782  9.29732012
  9.29502355  9.29224366  9.28898733  9.28526275  9.28107945  9.27644829
  9.27138148  9.26589256  9.25999637  9.25370909  9.2470482   9.24003244
  9.23268183  9.22501759  9.21706216  9.20883912  9.20037318  9.19169011
  9.18281671  9.17378075  9.16461088  9.15533661  9.14598824  9.13659673
  9.1271937   9.11781129  9.10848209  9.09923906  9.09011543  9.08114461
  9.07236005  9.0637952   9.05548332  9.04745747  9.03975028  9.03239394
  9.02542001  9.01885932  9.01274187  9.00709667  9.00195165  8.99733352
  8.99326762  8.98977788  8.9868866   8.98461439  8.98298004  8.98200041
  8.9816903   8.98206237  8.983127    8.98489225  8.98736372  8.99054447
  8.99443498  8.99903302  9.00433365  9.01032913  9.01700888  9.02435946
  9.03236453  9.04100486  9.05025833  9.0600999   9.0705017   9.08143304
  9.09286044  9.10474775  9.11705617  9.12974441  9.14276876  9.15608323
  9.16963969  9.18338803  9.19727635  9.21125111  9.22525737  9.23923898
  9.25313885  9.26689914  9.28046158  9.2937677   9.30675913  9.3193779
  9.33156671  9.34326929  9.35443069  9.3649976   9.37491872  9.38414503
  9.39263017  9.40033076  9.40720672  9.41322162  9.41834295  9.42254247
  9.42579649  9.42808615  9.42939767  9.42972264  9.4290582   9.42740723
  9.42477857  9.42118713  9.416654    9.41120654  9.40487837  9.39770945
  9.38974597  9.38104028  9.37165075  9.36164164  9.35108278  9.34004938
  9.32862164  9.31688439  9.30492667  9.29284122  9.28072399  9.26867349
  9.25679022  9.24517597  9.23393309  9.22316375  9.21296916  9.20344867
  9.19469902  9.18681339  9.17988055  9.17398393  9.16920078  9.16560122
  9.16324741  9.16219268  9.16248072  9.16414485  9.16720722  9.17167828
  9.17755611  9.18482598  9.19345996  9.20341666  9.21464102  9.22706433
  9.24060434  9.25516546  9.27063923  9.28690487  9.30382999  9.32127153
  9.33907682  9.35708484  9.37512761  9.3930318   9.41062047  9.42771494
  9.44413682  9.45971017  9.47426372  9.48763324  9.49966389  9.51021263
  9.51915067  9.5263658   9.53176471  9.53527518  9.53684812  9.53645941
  9.53411147  9.52983461  9.52368803  9.51576036  9.50616993  9.49506447
  9.48262039  9.46904144  9.454557    9.4394196   9.42390199  9.40829366
  9.3928967   9.37802118  9.36398007  9.35108364  9.33963355  9.32991658
  9.32219824  9.31671626  9.31367413  9.31323486  9.31551511  9.32057982
  9.32843756  9.33903683  9.35226334  9.36793865  9.38582019  9.40560288
  9.42692253  9.44936095  9.47245311  9.49569607  9.5185599   9.54050032
  9.56097294  9.57944895  9.59543176  9.60847438  9.61819682  9.62430323
  9.62659784  9.62499924  9.61955211  9.61043564  9.59796803  9.58260609
  9.56493956  9.54567942  9.52564005  9.50571486  9.48684584  9.46998724
  9.45606446  9.4459292   9.44031271  9.43977921  9.44468187  9.45512433
  9.47093078  9.49162771  9.51644055  9.5443078   9.57391504  9.60374986
  9.63217798  9.65753886  9.67825762  9.69296769  9.70063668  9.70068579
  9.69309109  9.67845413  9.65802869  9.63369176  9.60784916  9.58327108
  9.56285912  9.54935527  9.5450133   9.55126431  9.56841843  9.59545307
  9.62994103  9.66816775  9.70547216  9.73681862  9.75756745  9.76436062
  9.75598355  9.73401416  9.70304301  9.67026353  9.64431035  9.63338135
  9.64291236  9.67335008  9.71881046  9.76749022  9.80445935  9.81676555
  9.79962136  9.76109564  9.72189136  9.70755429  9.73387527  9.7922288
  9.84723273  9.85773245  9.81605091  9.77171219  9.7924686   9.86916428
  9.89291922  9.83215116  9.85111509  9.92824303  9.86502712  9.95083609
  9.91118932  9.93224738 10.00648983 10.05756788]</t>
  </si>
  <si>
    <t>[-2.96684552e-01 -3.01988284e-01 -3.49873668e-01 -3.96026871e-01
 -4.58865919e-01 -3.86616161e-01 -3.95077691e-01 -3.78921714e-01
 -3.60428411e-01 -3.78485443e-01 -3.67647639e-01 -3.87442027e-01
 -3.27367715e-01 -3.48564044e-01 -3.34493131e-01 -3.46183644e-01
 -4.14790194e-01 -4.22300785e-01 -4.12287572e-01 -4.36315283e-01
 -4.42058620e-01 -4.76703758e-01 -4.12165917e-01 -4.19107503e-01
 -4.00186090e-01 -4.12743569e-01 -4.59085520e-01 -4.61474383e-01
 -4.29287607e-01 -3.87484868e-01 -3.71981846e-01 -3.69641674e-01
 -3.54903350e-01 -3.39127510e-01 -3.36344269e-01 -2.14695161e-01
 -2.28720566e-01 -2.02403768e-01 -1.85275309e-01 -1.91740641e-01
 -1.85852070e-01 -1.71127348e-01 -1.36976414e-01 -6.04121189e-02
 -6.55144775e-02 -8.48266991e-02 -1.69504557e-01 -1.80306158e-01
 -1.49666148e-01 -9.04803040e-02 -3.37105639e-02 -6.80420667e-02
 -5.43565623e-02 -1.48300797e-02 -1.99585740e-04  9.08956303e-03
 -3.14762046e-03 -4.13131381e-02 -2.09250587e-02 -8.62901122e-03
 -4.57818282e-02 -2.32258705e-02 -2.19997335e-02  2.56542655e-02
  7.16386062e-02  7.14738523e-02  1.07563798e-01  9.11443623e-02
  1.71445550e-01  1.14721931e-01  1.35658810e-01  1.57808690e-01
  1.50901547e-01  1.56235112e-01  1.73188232e-01  1.80127490e-01
  1.87747159e-01  1.99931214e-01  1.46841387e-01  1.67250715e-01
  1.69554703e-01  1.62444068e-01  1.70864277e-01  1.81041247e-01
  1.75276180e-01  1.67661471e-01  1.53353518e-01  1.56348900e-01
  1.50796192e-01  1.84035837e-01  1.78168032e-01  1.40199066e-01
  1.29645353e-01  1.12590831e-01  9.30017027e-02  9.64480369e-02
  9.35996618e-02  7.91912102e-02  7.97745320e-02  5.84990340e-02
  4.41318177e-02  3.81604353e-02  2.03016681e-02  4.11047287e-02
  1.55688308e-02  2.17301752e-02 -7.37094688e-03 -2.05948993e-02
 -3.83050046e-02 -4.81484346e-02 -6.55881111e-02 -7.96061879e-02
 -9.90775069e-02 -1.19674059e-01 -1.31477506e-01 -1.44402487e-01
 -1.55045596e-01 -1.70704403e-01 -1.60969263e-01 -1.57664559e-01
 -1.64021917e-01 -1.80346303e-01 -1.76911766e-01 -1.64185784e-01
 -7.00982334e-02 -8.64512047e-02 -7.78876383e-02 -8.46206221e-02
 -7.25741651e-02 -4.07970282e-02 -1.07830215e-01 -9.47436829e-02
 -1.01601449e-01 -5.67310669e-02 -5.52584488e-02 -7.08353212e-02
 -5.71054031e-02 -6.21388268e-02 -4.23259696e-02 -7.88956448e-02
 -5.91932156e-02 -3.66968923e-02 -3.16650891e-02 -1.63024357e-02
 -6.05720250e-03  3.26002514e-02  2.02803570e-02  1.06715843e-02
  3.13917675e-02  1.80633072e-02  3.71678725e-02  4.74507358e-02
  6.87729155e-02  4.55523547e-02  6.83659254e-02  6.59529480e-02
  9.70009361e-02  1.05523148e-01  1.34393957e-01  1.42539732e-01
  1.77229618e-01  1.39150275e-01  3.98750168e-02  7.34416051e-02
  4.72744028e-02  6.40058044e-02  7.74294241e-02  5.78050776e-02
  7.10387254e-02  8.38177526e-02  8.71683419e-02  8.94629353e-02
  7.49956887e-02  1.04528281e-01  1.09462965e-01  1.18540628e-01
  1.07542552e-01  9.71835217e-02  9.95499334e-02  7.29587317e-02
  1.49254161e-02  7.62123853e-03 -3.59783644e-02 -3.30786405e-03
 -2.65118734e-02 -3.85431838e-02 -5.40678934e-02 -7.81841371e-02
 -8.37013242e-02 -1.07167422e-01 -1.40177768e-01 -1.61374780e-01
 -1.80319276e-01 -1.84557903e-01 -1.87579178e-01 -2.18608363e-01
 -2.24569197e-01 -2.12256557e-01 -2.07657401e-01 -1.94129851e-01
 -1.91784611e-01 -1.80370218e-01 -1.93210186e-01 -1.92505797e-01
 -1.84413615e-01 -1.95320731e-01 -1.86001465e-01 -1.67106103e-01
 -1.35239333e-01 -1.09399051e-01 -2.35709077e-02  1.03602072e-03
  1.28674927e-02  4.15631826e-02  5.11977611e-02  7.01825973e-02
  1.28907122e-01  1.15336790e-01  1.41853004e-01  1.62801506e-01
  1.91412209e-01  1.97939586e-01  1.91979694e-01  2.26540090e-01
  2.42643667e-01  3.40498745e-01  3.37321564e-01  2.84080715e-01
  3.18838636e-01  2.98681166e-01  2.82749968e-01  2.93562675e-01
  3.11647840e-01  2.94409459e-01  2.57671099e-01  2.28203436e-01
  2.51675179e-01  2.82534692e-01  2.68618858e-01  2.47413064e-01
  2.71089205e-01  2.53735900e-01  2.23042520e-01  2.09679720e-01
  2.39637546e-01  2.13691807e-01  1.23191942e-01  1.22325744e-01
  1.62751172e-01  1.97503340e-01  2.86634104e-01  2.59165513e-01
  2.97782864e-01  3.29686316e-01  3.10626223e-01  3.54564024e-01
  3.83349690e-01  3.92242326e-01  3.59746648e-01  3.82506955e-01
  3.72428801e-01  3.61614946e-01  3.97124745e-01  4.04535822e-01
  3.94161235e-01  3.82280460e-01  4.50519224e-01  4.90434400e-01
  4.75314843e-01  4.76620823e-01  4.31611080e-01  3.77112118e-01
  3.98469927e-01  3.60720427e-01  3.74109342e-01  4.12446252e-01
  4.89430138e-01  4.97816111e-01  5.48699588e-01  5.83234695e-01
  6.61702478e-01  6.91839363e-01  7.25011273e-01  8.28105134e-01
  8.52622275e-01  8.21348804e-01  8.65474695e-01  9.18461882e-01
  9.50844845e-01  9.48211014e-01  8.97506082e-01  8.17859133e-01
  7.21596403e-01  6.67486755e-01  7.71203549e-01  8.42094550e-01
  8.10899198e-01  8.25946837e-01  8.41149144e-01  8.75243530e-01
  8.50299000e-01  8.05282067e-01  6.17293554e-01  6.36947199e-01
  5.71143436e-01  5.65728084e-01  5.85254540e-01  6.30046646e-01
  6.01376579e-01  7.10733910e-01  7.09502995e-01  6.49782908e-01
  5.60489560e-01  5.62677376e-01  6.61526859e-01  7.59639478e-01
  7.24204389e-01  6.79967563e-01  6.85195365e-01  7.36686837e-01
  8.89543461e-01  8.18558141e-01  8.47570852e-01  8.26229498e-01
  8.57397802e-01  8.27897994e-01  7.87299432e-01  7.20243143e-01]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</si>
  <si>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</si>
  <si>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[ 8.82481437  8.82803972  8.8313829   8.8348426   8.83841723  8.84210497
  8.84590373  8.84981118  8.8538247   8.85794146  8.86215834  8.86647198
  8.87087879  8.87537489  8.8799562   8.88461838  8.88935686  8.89416684
  8.8990433   8.90398101  8.90897453  8.91401824  8.9191063   8.92423271
  8.92939131  8.93457579  8.93977966  8.94499635  8.95021914  8.95544122
  8.96065569  8.96585559  8.9710339   8.97618354  8.98129746  8.98636855
  8.99138977  8.99635409  9.00125452  9.00608419  9.01083628  9.01550412
  9.02008117  9.02456103  9.02893751  9.03320461  9.03735654  9.04138778
  9.04529305  9.04906739  9.05270613  9.05620494  9.05955982  9.06276716
  9.06582375  9.06872677  9.07147384  9.07406302  9.07649283  9.07876228
  9.08087087  9.0828186   9.084606    9.08623412  9.08770455  9.08901945
  9.09018151  9.09119399  9.09206074  9.09278613  9.09337513  9.09383326
  9.09416662  9.09438184  9.0944861   9.09448713  9.09439317  9.09421298
  9.09395579  9.09363132  9.09324972  9.0928216   9.09235792  9.09187004
  9.09136964  9.09086873  9.09037954  9.08991457  9.08948648  9.0891081
  9.08879232  9.08855211  9.08840045  9.08835024  9.08841432  9.08860533
  9.08893575  9.08941776  9.09006323  9.09088365  9.09189008  9.09309309
  9.09450266  9.0961282   9.09797843  9.10006136  9.10238419  9.10495331
  9.10777422  9.11085148  9.11418865  9.11778829  9.12165186  9.12577973
  9.13017111  9.13482405  9.13973539  9.14490077  9.15031456  9.15596992
  9.16185874  9.16797166  9.17429811  9.18082627  9.18754313  9.19443451
  9.20148511  9.20867852  9.21599732  9.2234231   9.23093656  9.23851756
  9.24614522  9.25379801  9.26145385  9.26909022  9.27668426  9.28421291
  9.29165303  9.29898152  9.30617549  9.31321237  9.3200701   9.32672724
  9.33316312  9.33935807  9.34529348  9.35095203  9.35631781  9.36137648
  9.36611542  9.37052389  9.37459316  9.37831662  9.38168995  9.38471119
  9.38738086  9.38970205  9.39168049  9.3933246   9.39464556  9.3956573
  9.3963765   9.39682261  9.39701775  9.39698673  9.39675685  9.3963579
  9.39582195  9.39518318  9.39447775  9.39374352  9.39301986  9.39234732
  9.39176741  9.39132222  9.39105412  9.39100539  9.39121786  9.39173248
  9.39258895  9.39382529  9.39547742  9.39757875  9.40015972  9.40324742
  9.40686516  9.41103211  9.41576286  9.42106717  9.42694957  9.43340915
  9.44043927  9.44802744  9.45615514  9.46479776  9.47392461  9.48349901
  9.49347836  9.50381444  9.51445365  9.52533746  9.53640279  9.54758266
  9.55880679  9.5700023   9.58109459  9.59200814  9.60266751  9.61299835
  9.62292844  9.63238883  9.64131493  9.64964769  9.65733473  9.66433145
  9.67060214  9.67612098  9.68087295  9.68485471  9.6880753   9.69055662
  9.69233391  9.69345584  9.69398453  9.69399525  9.69357589  9.69282616
  9.69185654  9.69078689  9.68974486  9.68886391  9.68828119  9.68813507
  9.68856251  9.68969627  9.69166184  9.6945745   9.69853615  9.70363228
  9.70992905  9.71747054  9.7262763   9.73633926  9.74762412  9.76006634
  9.77357169  9.78801661  9.80324935  9.819092    9.83534339  9.85178294
  9.86817548  9.88427688  9.89984056  9.91462468  9.92839998  9.94095788
  9.95211883  9.96174054  9.96972575  9.97602931  9.98066407  9.98370537
  9.9852936   9.98563461  9.9849975   9.98370973  9.98214912  9.98073285
  9.97990346  9.98011201  9.9817988   9.98537229  9.99118687  9.99952058
 10.01055386 10.02435067 10.04084351 10.05982369 10.08093849 10.1036964
 10.12748162 10.15157846 10.17520577 10.19756083 10.21787134 10.23545316
 10.24977047 10.26049406 10.26755271 10.27117171 10.27189268 10.27056885
 10.26833113 10.26652179 10.26659545 10.2699905  10.2779782  10.29150165
 10.31102152 10.33638938 10.3667723  10.40065221 10.43591986 10.47007506
 10.50053112 10.52500334 10.54193855 10.5509201  10.55296284 10.55060363
 10.54770111 10.54889251 10.55871878 10.58052246 10.61533297 10.66105659
 10.71234174 10.76144086 10.80018779 10.82283084 10.82895176 10.82521657
 10.82453223 10.8416974  10.88611988]</t>
  </si>
  <si>
    <t>[-1.25007722e-02 -5.31394982e-02 -9.22959237e-02 -1.48405834e-01
 -6.97120188e-02 -7.20316515e-02 -5.00526097e-02 -2.60712954e-02
 -3.89911041e-02 -2.33820561e-02 -3.87857973e-02  2.52845718e-02
  7.67638467e-03  2.49149043e-02  1.59595953e-02 -5.03552300e-02
 -5.60278209e-02 -4.46397047e-02 -6.77640688e-02 -7.30831310e-02
 -1.07789592e-01 -4.38041820e-02 -5.17937613e-02 -3.44192735e-02
 -4.90248654e-02 -9.79172303e-02 -1.03358750e-01 -7.47256251e-02
 -3.69750672e-02 -2.60190627e-02 -2.87157965e-02 -1.94980597e-02
 -9.71900665e-03 -1.33999914e-02  1.01327502e-01  7.99344261e-02
  9.84501172e-02  1.07357931e-01  9.22675813e-02  8.91431879e-02
  9.44846606e-02  1.18900945e-01  1.85399267e-01  1.69920856e-01
  1.39944878e-01  4.43390344e-02  2.23697467e-02  4.16279067e-02
  8.92442363e-02  1.34284203e-01  8.80909215e-02  8.98116822e-02
  1.17300216e-01  1.19849965e-01  1.17046557e-01  9.27364830e-02
  4.25496344e-02  5.10001616e-02  5.14748917e-02  2.64959156e-03
  1.37145460e-02  3.66375170e-03  4.02873269e-02  7.55199246e-02
  6.49139114e-02  9.09044042e-02  6.47580508e-02  1.35734879e-01
  7.01186624e-02  8.26229663e-02  9.68275049e-02  8.24882940e-02
  8.09278156e-02  9.15482674e-02  9.27380650e-02  9.52116824e-02
  1.02871558e-01  4.58960337e-02  6.30728073e-02  6.28099851e-02
  5.38087333e-02  6.10227225e-02  7.06837406e-02  6.50964432e-02
  5.83541927e-02  4.56117940e-02  5.08616129e-02  4.82453427e-02
  8.50938285e-02  8.34949157e-02  5.04397706e-02  4.54268934e-02
  3.45195132e-02  2.16603391e-02  3.23931769e-02  3.73588575e-02
  3.12603240e-02  4.06151011e-02  2.85357061e-02  2.37498699e-02
  2.77033909e-02  2.00690254e-02  5.13498156e-02  3.64967996e-02
  5.34961519e-02  3.53364555e-02  3.31041393e-02  2.63813707e-02
  2.74653759e-02  2.08367620e-02  1.74562712e-02  8.39157328e-03
 -2.08693610e-03 -4.11838518e-03 -7.67445407e-03 -9.40806247e-03
 -1.66720928e-02  8.89105215e-04  1.13987787e-02  1.15748738e-02
  1.06424935e-03  9.54725730e-03  2.65137065e-02  1.23994214e-01
  1.10150690e-01  1.20308014e-01  1.14225026e-01  1.25954037e-01
  1.56427272e-01  8.70896338e-02  9.68622303e-02  8.56774861e-02
  1.25209865e-01  1.20341218e-01  9.74334729e-02  1.02862574e-01
  8.85841406e-02  9.82396913e-02  5.06384625e-02  5.84792717e-02
  6.83341559e-02  6.00009076e-02  6.13369131e-02  5.69615309e-02
  8.04774024e-02  5.25730402e-02  2.70197398e-02  3.15225175e-02
  1.79487822e-03  4.41303373e-03 -1.78029398e-03  3.17569281e-03
 -3.61995774e-02 -2.92267062e-02 -4.70635125e-02 -3.09200318e-02
 -3.66817425e-02 -2.13750012e-02 -2.59769990e-02 -3.12582849e-03
 -5.20466190e-02 -1.61083262e-01 -1.36121505e-01 -1.69667656e-01
 -1.59028017e-01 -1.50356521e-01 -1.73350553e-01 -1.62071768e-01
 -1.49811515e-01 -1.45534112e-01 -1.40869967e-01 -1.51540609e-01
 -1.16813293e-01 -1.05328247e-01 -8.84008010e-02 -9.03197020e-02
 -9.04539407e-02 -7.68144453e-02 -9.11947981e-02 -1.36202728e-01
 -1.29802252e-01 -1.59164422e-01 -1.11880419e-01 -1.20260635e-01
 -1.17431374e-01 -1.18238490e-01 -1.27964462e-01 -1.19605820e-01
 -1.29898479e-01 -1.50624460e-01 -1.60609409e-01 -1.69591602e-01
 -1.65287011e-01 -1.61342902e-01 -1.87130260e-01 -1.89703065e-01
 -1.75968537e-01 -1.72005737e-01 -1.61242411e-01 -1.63834341e-01
 -1.59548693e-01 -1.81699520e-01 -1.92449179e-01 -1.97884810e-01
 -2.24292903e-01 -2.32315740e-01 -2.32440332e-01 -2.21077539e-01
 -2.17002085e-01 -1.53948870e-01 -1.52850977e-01 -1.64964335e-01
 -1.60332152e-01 -1.74547937e-01 -1.78858468e-01 -1.42527633e-01
 -1.77244176e-01 -1.70287904e-01 -1.66987799e-01 -1.53808958e-01
 -1.60219132e-01 -1.76378688e-01 -1.49077559e-01 -1.37138048e-01
 -4.02509305e-02 -4.11585800e-02 -8.89153571e-02 -4.55499600e-02
 -5.41385382e-02 -5.57735818e-02 -2.82435324e-02  8.60411686e-03
  1.17311537e-02 -3.54144071e-03 -1.09981301e-02  3.44320179e-02
  8.65689165e-02  9.26042552e-02  8.93772279e-02  1.28429860e-01
  1.23255793e-01  1.01003740e-01  9.18777990e-02  1.21495111e-01
  9.03709120e-02 -1.02765620e-02 -2.62467038e-02 -5.71332757e-03
  4.68963473e-03  6.55101378e-02  6.42822098e-03  1.09394788e-02
  7.19025257e-03 -4.80106137e-02 -3.95616745e-02 -4.44291568e-02
 -6.61704111e-02 -1.25146766e-01 -1.23682676e-01 -1.48999026e-01
 -1.68331599e-01 -1.34222702e-01 -1.21003924e-01 -1.18613358e-01
 -1.11385430e-01 -1.86748353e-02  4.97446972e-02  6.55201484e-02
  9.82215673e-02  8.30562137e-02  5.47475240e-02  9.66155441e-02
  7.18893147e-02  8.93737339e-02  1.21945169e-01  1.83000642e-01
  1.65716377e-01  1.82377608e-01  1.76082947e-01  2.09727947e-01
  1.94171950e-01  1.84173996e-01  2.49978788e-01  2.46057119e-01
  1.97407343e-01  2.36332295e-01  2.96043609e-01  3.45332710e-01
  3.66608296e-01  3.42484180e-01  2.87125043e-01  2.07992143e-01
  1.59954701e-01  2.56618248e-01  3.07777578e-01  2.47420422e-01
  2.29614912e-01  2.15468990e-01  2.30646684e-01  2.01709706e-01
  1.67610618e-01 -2.85369640e-04  3.76651234e-02 -2.50494252e-02
 -5.34262335e-02 -8.51991584e-02 -1.09388840e-01 -2.01735403e-01
 -1.23650353e-01 -1.07541831e-01 -1.10951135e-01 -1.42881347e-01
 -1.27291283e-01 -7.13147393e-02 -2.73671131e-02 -6.38494760e-02
 -6.62011314e-02 -8.29420122e-02 -1.43503751e-01 -2.07823020e-02
 -5.33866168e-02 -1.10232870e-01 -5.18861725e-02 -5.66294471e-02
 -6.43868567e-02 -4.79081455e-02 -1.08308858e-01]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</si>
  <si>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</si>
  <si>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[ 8.83018778  8.83327708  8.83648901  8.83982241  8.84327586  8.84684766
  8.85053581  8.85433807  8.85825188  8.86227443  8.86640262  8.87063308
  8.87496215  8.87938591  8.88390019  8.88850051  8.89318219  8.89794026
  8.90276952  8.90766453  8.91261962  8.91762892  8.92268633  8.92778556
  8.93292015  8.93808345  8.94326867  8.94846885  8.95367694  8.95888573
  8.96408797  8.96927629  8.97444327  8.97958146  8.98468339  8.98974157
  8.99474856  8.99969692  9.00457932  9.00938848  9.01411725  9.0187586
  9.02330565  9.02775171  9.0320903   9.03631514  9.04042022  9.04439979
  9.04824842  9.05196097  9.05553266  9.05895909  9.06223622  9.06536045
  9.0683286   9.07113793  9.07378619  9.07627161  9.07859295  9.08074947
  9.08274097  9.08456783  9.08623098  9.08773192  9.08907276  9.09025618
  9.09128548  9.09216456  9.09289793  9.09349069  9.09394856  9.09427786
  9.09448549  9.09457896  9.09456631  9.09445619  9.09425774  9.09398065
  9.09363511  9.09323177  9.09278174  9.09229654  9.09178809  9.09126863
  9.09075074  9.09024726  9.08977126  9.08933599  9.08895485  9.0886413
  9.08840887  9.08827104  9.08824122  9.08833271  9.0885586   9.08893173
  9.08946463  9.09016946  9.09105794  9.0921413   9.0934302   9.09493467
  9.09666408  9.09862701  9.10083128  9.10328382  9.10599064  9.10895677
  9.11218622  9.11568194  9.11944573  9.12347824  9.12777893  9.13234602
  9.13717647  9.14226596  9.14760888  9.15319831  9.15902601  9.16508244
  9.17135674  9.17783681  9.18450925  9.19135946  9.19837164  9.20552888
  9.21281316  9.22020548  9.22768588  9.23523355  9.24282693  9.25044377
  9.25806129  9.26565625  9.2732051   9.28068409  9.28806943  9.29533742
  9.30246459  9.30942786  9.31620473  9.32277336  9.32911282  9.33520322
  9.34102586  9.3465634   9.35180006  9.35672172  9.36131614  9.36557303
  9.36948428  9.37304402  9.37624879  9.37909764  9.38159221  9.38373682
  9.38553858  9.38700737  9.38815592  9.38899982  9.38955749  9.38985013
  9.38990172  9.38973889  9.38939081  9.38888909  9.3882676   9.38756226
  9.38681086  9.38605281  9.38532884  9.38468075  9.38415107  9.3837827
  9.38361861  9.38370137  9.38407282  9.38477364  9.38584291  9.3873177
  9.3892326   9.39161936  9.39450638  9.39791834  9.40187578  9.40639474
  9.41148637  9.41715663  9.42340599  9.4302292   9.43761511  9.44554647
  9.45399992  9.46294595  9.47234897  9.4821674   9.49235394  9.50285584
  9.51361528  9.52456981  9.53565297  9.54679484  9.55792284  9.56896246
  9.57983821  9.5904745   9.60079668  9.61073212  9.62021125  9.62916876
  9.63754469  9.64528557  9.65234557  9.65868756  9.66428411  9.66911847
  9.67318535  9.67649166  9.67905707  9.68091437  9.68210971  9.6827025
  9.68276527  9.68238307  9.68165277  9.68068201  9.67958791  9.67849548
  9.67753577  9.67684377  9.67655608  9.67680831  9.67773239  9.67945367
  9.68208794  9.68573846  9.69049296  9.6964208   9.70357029  9.71196625
  9.72160795  9.73246746  9.74448858  9.7575863   9.77164698  9.78652933
  9.80206613  9.81806688  9.83432122  9.85060337  9.86667727  9.88230263
  9.89724158  9.91126597  9.92416499  9.93575306  9.94587767  9.95442686
  9.96133617  9.96659461  9.97024935  9.97240889  9.97324415  9.9729875
  9.97192911  9.97041083  9.96881709  9.96756311  9.96708049  9.96780033
  9.97013449  9.97445545  9.98107566  9.99022733 10.00204362 10.01654267
 10.03361559 10.05301976 10.07437879 10.09719003 10.12084055 10.14463205
 10.16781449 10.18962782 10.20935031 10.22635136 10.24014559 10.2504445
 10.25720119 10.26064324 10.26128862 10.25994005 10.25765385 10.25568093
 10.25537981 10.25810429 10.26507187 10.27722262 10.29508236 10.31864664
 10.34730472 10.37982259 10.41440198 10.44882623 10.4806948  10.50773452
 10.52815973 10.54103557 10.5465828  10.54635185 10.5431938  10.5409716
 10.54399072 10.55618488 10.58016766 10.61634113 10.66231903 10.71294335
 10.76111522 10.79949376 10.8228331  10.83036647 10.82731437 10.82447405
 10.835168   10.86976674]</t>
  </si>
  <si>
    <t>[-0.05528756 -0.0941901  -0.15005225 -0.0711172  -0.07320254 -0.05099653
 -0.02679593 -0.03950447 -0.02369248 -0.03890189  0.02535393  0.00792209
  0.02532765  0.01652989 -0.04963703 -0.05517148 -0.04365506 -0.06666103
 -0.07187164 -0.10647959 -0.04240557 -0.05031639 -0.03287289 -0.04741912
 -0.0962616  -0.10166254 -0.07299794 -0.03522478 -0.02425478 -0.02694584
 -0.01773044 -0.0079614  -0.01165972  0.10304349  0.08161959  0.10009832
  0.10896346  0.09382518  0.09064806  0.09593246  0.12028782  0.18672184
  0.17117624  0.14113068  0.04545334  0.02341115  0.04259546  0.0901375
  0.13510318  0.08883609  0.09048396  0.11790095  0.12038091  0.11750986
  0.09313466  0.04288555  0.05127699  0.05169611  0.00281892  0.01383595
  0.00374138  0.04032549  0.07552306  0.06488654  0.09085109  0.06468338
  0.13564339  0.07001483  0.08251117  0.09671195  0.082373    0.08081658
  0.09144461  0.09264521  0.0951325   0.10280854  0.04585127  0.06304795
  0.06280619  0.05382669  0.06106258  0.07074512  0.0651784   0.05845521
  0.04572978  0.0509939   0.04838866  0.08524432  0.08364817  0.05059079
  0.04557014  0.03464893  0.02176936  0.03247478  0.03740559  0.03126435
  0.04056823  0.02842947  0.02357558  0.02745217  0.01973191  0.0509178
  0.03596092  0.05284757  0.03456653  0.03220451  0.02534405  0.02628283
  0.01950202  0.01596299  0.00673414 -0.00391331 -0.00611759 -0.00984936
 -0.01176048 -0.01920266 -0.00181901  0.00851503  0.00851878 -0.00215945
  0.00616218  0.02297501  0.12031124  0.10633437  0.11637089  0.11018126
  0.1218194   0.15221911  0.08282686  0.09256524  0.08136811  0.12091131
  0.11607793  0.09323107  0.09874769  0.08458431  0.09438317  0.04695407
  0.0549962   0.06508178  0.05700856  0.05863366  0.05457594  0.07843731
  0.05090526  0.02574982  0.03067449  0.00139097  0.00447338 -0.00123791
  0.00421531 -0.03465044 -0.02715888 -0.0444712  -0.02780105 -0.03303771
 -0.01721153 -0.02130388  0.00204285 -0.04640088 -0.15498345 -0.12959513
 -0.16274677 -0.15174915 -0.1427606  -0.16548279 -0.15398146 -0.14155183
 -0.1371618  -0.13244503 -0.14312593 -0.10847418 -0.09713199 -0.0804161
 -0.08261609 -0.08310119 -0.06988188 -0.08475058 -0.13031316 -0.124531
 -0.15457173 -0.10802236 -0.11718826 -0.11518999 -0.11686686 -0.12749404
 -0.12006008 -0.13129224 -0.15296328 -0.16388904 -0.17379756 -0.1703942
 -0.16731538 -0.19392108 -0.19725428 -0.18421132 -0.18086067 -0.17061989
 -0.17363518 -0.16966485 -0.19201503 -0.20284123 -0.20822499 -0.23444858
 -0.24215165 -0.24182024 -0.22986608 -0.22506669 -0.16116178 -0.1590913
 -0.17012019 -0.16430279 -0.17724582 -0.1802113  -0.14248029 -0.1757605
 -0.16735227 -0.16260651 -0.14801131 -0.15305821 -0.16793177 -0.13944616
 -0.12644748 -0.02864947 -0.02881609 -0.07602148 -0.03231171 -0.04077748
 -0.04252245 -0.01534244  0.02091195  0.02320403  0.00686123 -0.00188929
  0.04204034  0.0924923   0.0966858   0.09149258  0.12849185  0.12121859
  0.09686634  0.08568663  0.11334578  0.08040874 -0.0218572  -0.03920434
 -0.01976285 -0.01012789  0.05028092 -0.00883176 -0.00395485 -0.00693689
 -0.06097531 -0.05098708 -0.05396946 -0.07352349 -0.13006656 -0.12599071
 -0.14859466 -0.16520045 -0.12844274 -0.11274874 -0.10815214 -0.09907932
 -0.00496934  0.06433136  0.08041279  0.11280757  0.09670857  0.06685065
  0.10659306  0.07923267  0.09367036  0.12290471  0.1804776   0.15972756
  0.17311269  0.1639067   0.19517285  0.17792041  0.16702985  0.23282836
  0.22982109  0.18298529  0.22454281  0.28756359  0.34064028  0.36593427
  0.34577705  0.29403452  0.21787524  0.17190732  0.26953325  0.32042779
  0.25856241  0.23810607  0.22038763  0.23140226  0.198129    0.1599855
 -0.0112007   0.02461483 -0.03879919 -0.0663326  -0.0958189  -0.11659224
 -0.20489179 -0.12274737 -0.10320453 -0.10434015 -0.13547151 -0.12056178
 -0.06641296 -0.02483322 -0.06349467 -0.06720929 -0.08420445 -0.14410536
 -0.02045666 -0.05269258 -0.11023513 -0.05330088 -0.05872724 -0.06432868
 -0.04137874 -0.09195572]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</si>
  <si>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</si>
  <si>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[ 8.84172132  8.84280835  8.84407417  8.84552306  8.8471588   8.84898469
  8.8510035   8.85321745  8.8556282   8.85823683  8.86104384  8.8640491
  8.86725188  8.8706508   8.87424385  8.87802838  8.88200107  8.88615797
  8.89049447  8.89500528  8.89968449  8.90452555  8.90952127  8.91466382
  8.91994479  8.92535517  8.93088537  8.93652527  8.9422642   8.94809101
  8.95399409  8.95996137  8.96598039  8.97203834  8.97812208  8.98421818
  8.99031298  8.99639265  9.00244319  9.00845054  9.01440059  9.02027926
  9.02607253  9.03176655  9.03734763  9.04280233  9.04811757  9.05328059
  9.05827911  9.06310132  9.06773598  9.07217249  9.07640091  9.08041204
  9.08419749  9.08774972  9.09106209  9.09412892  9.09694557  9.0995084
  9.10181492  9.10386373  9.10565463  9.10718861  9.1084679   9.10949594
  9.11027748  9.11081851  9.1111263   9.11120942  9.11107768  9.11074214
  9.11021511  9.1095101   9.10864176  9.10762589  9.10647935  9.10522004
  9.10386677  9.10243926  9.10095804  9.09944433  9.09791999  9.09640741
  9.09492937  9.093509    9.09216958  9.09093449  9.08982704  9.08887035
  9.08808721  9.08749996  9.08713032  9.0869993   9.08712698  9.08753245
  9.08823361  9.08924706  9.09058795  9.09226986  9.09430466  9.0967024
  9.09947118  9.10261705  9.10614393  9.11005349  9.11434511  9.11901577
  9.12406004  9.12947005  9.13523542  9.14134329  9.14777835  9.15452282
  9.16155654  9.16885702  9.17639951  9.18415716  9.19210107  9.20020051
  9.20842303  9.21673468  9.22510018  9.23348317  9.24184644  9.25015221
  9.25836234  9.26643868  9.27434333  9.28203896  9.28948915  9.29665866
  9.30351381  9.31002277  9.31615592  9.32188614  9.32718915  9.33204382
  9.33643241  9.34034092  9.34375928  9.3466816   9.34910638  9.35103666
  9.35248017  9.35344942  9.35396175  9.35403935  9.35370923  9.35300312
  9.35195734  9.35061262  9.34901387  9.34720986  9.34525289  9.34319837
  9.34110439  9.3390312   9.33704066  9.33519563  9.33355935  9.33219475
  9.33116374  9.33052651  9.33034074  9.33066087  9.33153734  9.33301584
  9.33513657  9.33793355  9.34143398  9.34565755  9.35061601  9.35631258
  9.36274162  9.36988835  9.3777286   9.38622876  9.39534587  9.40502773
  9.41521328  9.42583302  9.43680967  9.44805886  9.45949011  9.47100784
  9.48251254  9.49390213  9.50507338  9.51592344  9.52635147  9.53626033
  9.54555831  9.55416088  9.56199245  9.56898802  9.57509482  9.58027381
  9.58450103  9.5877688   9.59008661  9.59148188  9.59200031  9.59170601
  9.59068119  9.58902554  9.5868552   9.58430135  9.58150832  9.57863141
  9.57583424  9.57328579  9.57115704  9.56961748  9.56883119  9.56895299
  9.57012432  9.57246929  9.57609077  9.58106675  9.58744699  9.59525019
  9.6044617   9.61503195  9.62687565  9.63987193  9.6538654   9.66866837
  9.68406405  9.69981094  9.71564823  9.73130229  9.74649407  9.76094728
  9.77439719  9.78659982  9.79734121  9.80644655  9.81378874  9.81929603
  9.82295844  9.82483248  9.82504384  9.82378776  9.82132667  9.81798508
  9.81414135  9.81021658  9.80666049  9.80393479  9.80249428  9.8027664
  9.80512988  9.80989354  9.81727614  9.82738862  9.84021973  9.85562652
  9.87333066  9.8929217   9.91386799  9.93553579  9.95721651  9.97816166
  9.99762433 10.01490567 10.02940389 10.04066291 10.04841716 10.05262871
 10.05351286 10.05154814 10.04746767 10.04222922 10.03696307 10.03289804
 10.03126876 10.03320903 10.03963885 10.051155   10.06793678 10.08967951
 10.11556832 10.14430309 10.17418186 10.20324471 10.2294729  10.25102949
 10.26651836 10.27522987 10.27733498 10.27398693 10.26729307 10.26013036
 10.25579756 10.2575248  10.26789449 10.28826224 10.31829476 10.35575475
 10.39665015 10.43581802 10.46792862 10.4887777  10.49660518 10.49306853
 10.48346037 10.47584197 10.479008   10.49959855 10.53915784 10.59233504
 10.64748136 10.69035814 10.71041257 10.70733489 10.69415046 10.69318431
 10.72409663 10.78886465 10.86446917 10.91440324 10.91890797 10.9023541
 10.92208998]</t>
  </si>
  <si>
    <t>[-1.02634339e-01 -1.56371587e-01 -7.53689599e-02 -7.54497379e-02
 -5.13076781e-02 -2.52448146e-02 -3.61699068e-02 -1.86580509e-02
 -3.22556611e-02  3.35197207e-02  1.75113306e-02  3.62406957e-02
  2.86639225e-02 -3.63876425e-02 -4.09148079e-02 -2.85012416e-02
 -5.07218411e-02 -5.52600940e-02 -8.93095229e-02 -2.47912228e-02
 -3.23719600e-02 -1.47121185e-02 -2.91548193e-02 -7.80052640e-02
 -8.35238775e-02 -5.50844430e-02 -1.76412988e-02 -7.10311035e-03
 -1.03243031e-02 -1.73348184e-03  7.32079901e-03  2.82218313e-03
  1.16644565e-01  9.42646357e-02  1.11717811e-01  1.19493840e-01
  1.03209124e-01  9.88347316e-02  1.02877757e-01  1.25954534e-01
  1.91079850e-01  1.74202635e-01  1.42809859e-01  4.57770925e-02
  2.23786607e-02  4.02133478e-02  8.64197212e-02  1.30071007e-01
  8.25179498e-02  8.29153029e-02  1.09124050e-01  1.10444635e-01
  1.06469399e-01  8.10512142e-02  2.98259842e-02  3.73134632e-02
  3.69056370e-02 -1.27170499e-02 -2.36014938e-03 -1.30260490e-02
  2.30784086e-02  5.78903111e-02  4.69638303e-02  7.27352370e-02
  4.64716626e-02  1.17432933e-01  5.19019215e-02  6.45905880e-02
  7.90763303e-02  6.51121376e-02  6.40167596e-02  7.51879636e-02
  7.70090510e-02  8.01887155e-02  8.86229713e-02  3.24831213e-02
  5.05492397e-02  5.12212643e-02  4.31916888e-02  5.14050549e-02
  6.20836171e-02  5.75221488e-02  5.18038436e-02  4.00731145e-02
  4.63117827e-02  4.46509161e-02  8.24107302e-02  8.16685163e-02
  4.94050430e-02  4.51086544e-02  3.48327503e-02  2.25106248e-02
  3.36771704e-02  3.89648945e-02  3.30690940e-02  4.25004106e-02
  3.03653261e-02  2.53864649e-02  2.90055266e-02  2.08922502e-02
  5.15478118e-02  3.59225984e-02  5.20034053e-02  3.27807589e-02
  2.93443957e-02  2.12811890e-02  2.08944922e-02  1.26724754e-02
  7.58488252e-03 -3.29018586e-03 -1.56704937e-02 -1.96819535e-02
 -2.52817004e-02 -2.91068398e-02 -3.84932443e-02 -2.30671460e-02
 -1.46861732e-02 -1.66123652e-02 -2.91780869e-02 -2.26815922e-02
 -7.61121644e-03  8.80858056e-02  7.25936455e-02  8.12593615e-02
  7.38636908e-02  8.44803494e-02  1.14062253e-01  4.40740589e-02
  5.34554627e-02  4.21560786e-02  8.18659289e-02  7.74805617e-02
  5.53735123e-02  6.19300210e-02  4.91124822e-02  6.05664623e-02
  1.51023351e-02  2.54169723e-02  3.80772310e-02  3.28723608e-02
  3.76477377e-02  3.70071674e-02  6.45341495e-02  4.08944541e-02
  1.98330561e-02  2.90251345e-02  4.15094047e-03  1.17501580e-02
  1.06258923e-02  2.06964649e-02 -1.35637583e-02 -1.52270790e-03
 -1.43874358e-02  6.58129367e-03  5.44622726e-03  2.51286780e-02
  2.45990976e-02  5.11675732e-02  5.55828617e-03 -1.00621593e-01
 -7.33043527e-02 -1.05039797e-01 -9.31740041e-02 -8.38963037e-02
 -1.06934438e-01 -9.63747328e-02 -8.55269088e-02 -8.33667717e-02
 -8.15287880e-02 -9.57306420e-02 -6.52274115e-02 -5.86384787e-02
 -4.72494003e-02 -5.53100607e-02 -6.21414469e-02 -5.56974034e-02
 -7.77055338e-02 -1.30699011e-01 -1.32559172e-01 -1.70366862e-01
 -1.31616273e-01 -1.48514908e-01 -1.54081321e-01 -1.63049933e-01
 -1.80589412e-01 -1.79581551e-01 -1.96648153e-01 -2.23459422e-01
 -2.38733220e-01 -2.52105897e-01 -2.51199208e-01 -2.49575786e-01
 -2.76533428e-01 -2.79066193e-01 -2.64036378e-01 -2.57494752e-01
 -2.42858872e-01 -2.40293712e-01 -2.29596072e-01 -2.44130863e-01
 -2.46133002e-01 -2.41784028e-01 -2.57486431e-01 -2.54019448e-01
 -2.42026931e-01 -2.18094939e-01 -2.01189778e-01 -1.25251869e-01
 -1.11430853e-01 -1.11206915e-01 -9.48514657e-02 -9.81860333e-02
 -9.26807844e-02 -4.78136595e-02 -7.54732255e-02 -6.31199166e-02
 -5.62391693e-02 -4.14235312e-02 -4.82346090e-02 -6.68888165e-02
 -4.41906391e-02 -3.89323927e-02  4.92719047e-02  3.78047220e-02
 -2.22151220e-02  7.40427425e-03 -1.61473966e-02 -3.36550528e-02
 -2.25627219e-02 -2.34290905e-03 -1.56358844e-02 -4.67086625e-02
 -6.89296847e-02 -3.68189962e-02  3.83356899e-03  5.78943609e-04
 -9.42782726e-03  2.56155912e-02  1.93961075e-02 -8.21745593e-04
 -4.80434334e-03  3.30018850e-02  1.29511902e-02 -7.39979763e-02
 -7.40016826e-02 -3.56817957e-02 -6.20236602e-03  7.43855602e-02
  3.51111192e-02  5.87876333e-02  7.28714551e-02  3.34998694e-02
  5.51490006e-02  6.03019886e-02  4.49534273e-02 -1.15775066e-02
 -1.17835751e-02 -4.28850079e-02 -7.19365081e-02 -5.11150876e-02
 -5.42078347e-02 -7.04437716e-02 -8.33083413e-02 -1.12018916e-02
  3.71178671e-02  3.43242087e-02  5.09667905e-02  2.31261472e-02
 -1.37661739e-02  2.40988376e-02  1.75254972e-04  2.31978841e-02
  6.56643753e-02  1.40292002e-01  1.39307171e-01  1.73830245e-01
  1.85657695e-01  2.36342606e-01  2.35471593e-01  2.36715396e-01
  3.09523625e-01  3.07956070e-01  2.57044793e-01  2.89590034e-01
  3.39733092e-01  3.77541168e-01  3.86905866e-01  3.51948748e-01
  2.88159395e-01  2.03933988e-01  1.54512402e-01  2.53200169e-01
  3.08815639e-01  2.53811853e-01  2.40412808e-01  2.27934697e-01
  2.40730393e-01  2.04949116e-01  1.60337381e-01 -1.96507378e-02
  7.78727718e-03 -6.02152436e-02 -8.54349890e-02 -1.03901807e-01
 -1.05462904e-01 -1.69800599e-01 -6.51721740e-02 -3.24637062e-02
 -3.69962922e-02 -9.18762661e-02 -1.18748017e-01 -1.14757274e-01
 -1.16129699e-01 -1.73685155e-01 -1.61280727e-01 -1.29220310e-01
 -1.25312465e-01  4.74742485e-02  2.27045481e-02 -7.62666740e-02
 -8.74035867e-02 -1.45816113e-01 -1.58762597e-01 -1.08564846e-01
 -1.44278963e-01]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</si>
  <si>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</si>
  <si>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[ 8.83711807  8.83882686  8.84071398  8.84278188  8.84503257  8.84746751
  8.85008767  8.85289346  8.85588478  8.85906093  8.86242069  8.86596224
  8.86968318  8.87358053  8.87765073  8.88188963  8.8862925   8.890854
  8.89556825  8.90042877  8.90542855  8.91056001  8.91581504  8.92118501
  8.92666079  8.93223279  8.93789094  8.94362475  8.94942333  8.95527541
  8.9611694   8.96709337  8.97303516  8.97898234  8.98492232  8.99084234
  8.99672955  9.00257105  9.0083539   9.01406522  9.01969221  9.02522222
  9.03064278  9.03594166  9.04110696  9.04612709  9.05099089  9.05568767
  9.06020723  9.06453995  9.06867684  9.07260958  9.07633057  9.07983298
  9.0831108   9.08615891  9.08897305  9.09154996  9.09388735  9.09598392
  9.09783948  9.09945486  9.10083203  9.10197407  9.10288519  9.10357076
  9.10403727  9.1042924   9.10434493  9.10420479  9.10388303  9.10339178
  9.10274424  9.10195462  9.10103811  9.10001086  9.09888988  9.09769301
  9.09643882  9.09514658  9.09383617  9.09252797  9.09124277  9.09000173
  9.08882621  9.08773769  9.0867577   9.08590762  9.08520865  9.08468165
  9.08434699  9.0842245   9.08433328  9.08469158  9.08531672  9.08622492
  9.08743118  9.0889492   9.09079122  9.09296793  9.09548834  9.09835974
  9.1015875   9.10517511  9.10912399  9.11343351  9.11810087  9.12312109
  9.12848699  9.13418911  9.14021578  9.14655308  9.15318487  9.16009286
  9.16725663  9.17465371  9.1822597   9.19004834  9.19799167  9.20606013
  9.21422275  9.22244731  9.23070056  9.23894837  9.24715602  9.25528839
  9.2633102   9.27118631  9.27888198  9.28636311  9.29359656  9.30055043
  9.30719435  9.31349978  9.31944026  9.32499176  9.3301329   9.33484524
  9.33911352  9.34292592  9.34627426  9.34915419  9.35156539  9.35351167
  9.35500112  9.35604619  9.35666368  9.35687483  9.3567052   9.35618464
  9.35534718  9.3542308   9.35287727  9.35133187  9.34964308  9.34786222
  9.34604306  9.34424137  9.34251442  9.34092045  9.33951815  9.33836601
  9.33752171  9.33704149  9.33697949  9.33738707  9.33831212  9.3397984
  9.34188492  9.34460526  9.34798698  9.35205106  9.35681142  9.36227439
  9.36843843  9.37529374  9.38282209  9.39099667  9.39978211  9.40913455
  9.41900187  9.42932401  9.44003344  9.45105579  9.46231049  9.4737117
  9.48516926  9.49658975  9.50787774  9.51893706  9.5296722   9.53998979
  9.54980009  9.55901855  9.56756738  9.57537707  9.58238795  9.58855156
  9.59383202  9.59820725  9.60166999  9.60422869  9.60590809  9.60674965
  9.60681161  9.60616881  9.60491218  9.60314783  9.60099588  9.59858888
  9.59606986  9.59359011  9.59130659  9.58937902  9.58796679  9.58722558
  9.58730386  9.58833933  9.59045528  9.59375705  9.59832868  9.60422977
  9.61149268  9.62012024  9.63008398  9.64132302  9.65374365  9.66721985
  9.6815946   9.69668213  9.7122712   9.72812929  9.74400775  9.75964782
  9.77478748  9.78916893  9.80254655  9.81469521  9.82541858  9.83455732
  9.84199663  9.84767312  9.85158045  9.85377355  9.85437098  9.85355531
  9.85157109  9.84872035  9.84535548  9.84186944  9.83868342  9.83623213
  9.83494714  9.83523863  9.83747633  9.84197024  9.84895213  9.85855883
  9.87081818  9.88563887  9.90280516  9.92197733  9.94269868  9.96440968
  9.98646921 10.00818297 10.02883822 10.04774362 10.06427263 10.077908
 10.08828476 10.09522851 10.09878558 10.09924183 10.0971266  10.09319946
 10.08841768 10.083884   10.08077556 10.08025683 10.08338135 10.09098911
 10.10360837 10.12137213 10.14396021 10.17057777 10.1999795  10.23054586
 10.26041294 10.2876518  10.31048549 10.32752444 10.33799334 10.34191671
 10.34022783 10.33476746 10.32814701 10.32346566 10.32389304 10.33215641
 10.35000093 10.37771828 10.41385499 10.45521017 10.49720377 10.53463753
 10.56278127 10.57860833 10.58189758 10.57584988 10.56687697 10.56334941
 10.57335848 10.60192936 10.64853071 10.70599281 10.76185612 10.80253034
 10.81941619 10.81462194 10.80283204 10.80633891 10.8431526  10.91322901]</t>
  </si>
  <si>
    <t>[-0.15068131 -0.07012165 -0.07064066 -0.04693076 -0.02129269 -0.03263392
 -0.01552827 -0.02952092  0.03587178  0.01949424  0.0378691   0.02995356
 -0.03542003 -0.04025149 -0.0281236  -0.0506104  -0.05539462 -0.08966906
 -0.02535419 -0.03311624 -0.01561512 -0.03019356 -0.07915648 -0.08476409
 -0.05639007 -0.01898872 -0.00846878 -0.01168485 -0.0030658   0.00603948
  0.00161415  0.11553158  0.09326782  0.11085755  0.1187897   0.10267976
  0.09849782  0.1027499   0.12605117  0.19141522  0.17478968  0.14366017
  0.04690087  0.02378462  0.04190872  0.0884102   0.1323607   0.08510939
  0.08580939  0.11232008  0.11394028  0.11026073  0.08513268  0.03419049
  0.04195237  0.04180882 -0.00756118  0.00303545 -0.00740499  0.0289094
  0.06391456  0.0531636   0.07909182  0.05296549  0.12404368  0.05860864
  0.07137182  0.08591024  0.07197663  0.07088965  0.08204707  0.08383238
  0.08695457  0.09531011  0.0390709   0.05701773  0.05755142  0.04936545
  0.0574055   0.06789507  0.06313031  0.05719587  0.04523775  0.05123942
  0.04933371  0.08684262  0.08584532  0.05332447  0.04877036  0.03823832
  0.02566359  0.03658299  0.04163091  0.03550449  0.04471614  0.03237402
  0.02720234  0.03064428  0.02237089  0.05288455  0.03713665  0.05311485
  0.03381031  0.03031322  0.02221069  0.02180609  0.01358737  0.00852383
 -0.00230712 -0.01462419 -0.01855444 -0.02405643 -0.02776889 -0.03702956
 -0.02146675 -0.01294037 -0.01471491 -0.02712536 -0.02047275 -0.00524831
  0.09059774  0.07524651  0.08404197  0.07676176  0.08747654  0.11713621
  0.04720254  0.05661247  0.04531306  0.08499197  0.08054267  0.05833689
  0.06475844  0.05176862  0.06301234  0.01729972  0.02732789  0.0396644
  0.03409976  0.03848109  0.0374145   0.06448633  0.04036572  0.01880156
  0.02747343  0.0020665   0.00912583  0.0074603   0.01699439 -0.01779107
 -0.00625727 -0.01960436  0.00091389 -0.00063275  0.01868397  0.01784127
  0.04415571 -0.00164243 -0.10794038 -0.08066546 -0.1123632  -0.10037627
 -0.0908915  -0.11363519 -0.10269336 -0.09137664 -0.08866305 -0.08619062
 -0.09968201 -0.0683987  -0.0609679  -0.04868446 -0.0558089  -0.06167422
 -0.05424748 -0.07527068 -0.12729234 -0.12820997 -0.16512124 -0.12553755
 -0.14168376 -0.14659566 -0.15502452 -0.17215508 -0.1708842  -0.18784732
 -0.21472655 -0.23024959 -0.24406019 -0.24378479 -0.24298766 -0.27096491
 -0.2747054  -0.26106247 -0.25607411 -0.24314113 -0.24240786 -0.23364659
 -0.25019408 -0.25425364 -0.25197214 -0.26971481 -0.26822153 -0.25809539
 -0.23588101 -0.22050339 -0.1458627  -0.13307036 -0.13357139 -0.1176061
 -0.12097011 -0.11511385 -0.06950277 -0.09602105 -0.08213372 -0.07334043
 -0.05625811 -0.06048317 -0.07627735 -0.0505007  -0.04201089  0.04950384
  0.041344   -0.01545971  0.01719222 -0.00360502 -0.01873033 -0.00571852
  0.01587343  0.00333021 -0.02767758 -0.05056491 -0.01987946  0.01858294
  0.01239128 -0.00125555  0.02951559  0.01848964 -0.0069443  -0.01640322
  0.01583774 -0.00967808 -0.10179067 -0.10644857 -0.0720677  -0.04561633
  0.03303105 -0.00694874  0.01736694  0.0334963  -0.00241715  0.02404675
  0.03524839  0.02699094 -0.02166522 -0.01353409 -0.03621062 -0.05716468
 -0.02901157 -0.02597872 -0.03771315 -0.04806915  0.02426109  0.07033252
  0.06276067  0.07218771  0.03495084 -0.01309264  0.01245492 -0.02421988
 -0.01353874  0.01790354  0.08373564  0.07702841  0.10960168  0.123727
  0.18113396  0.19122644  0.20709483  0.29720357  0.31425423  0.281624
  0.33028475  0.39254282  0.43682567  0.445801    0.40299874  0.3241319
  0.21875091  0.14419557  0.21670161  0.24858427  0.17594887  0.15429366
  0.14523167  0.17385742  0.16506435  0.15516648  0.01221097  0.07228102
  0.02560185  0.00477535 -0.0289791  -0.06406789 -0.17393583 -0.11634934
 -0.119403   -0.13659662 -0.17417529 -0.15544005 -0.08929921 -0.03199775
 -0.05668549 -0.05279752 -0.07041613 -0.13715482 -0.02119756 -0.05572916
 -0.10681821 -0.03755635 -0.03424492 -0.04619354 -0.04936334 -0.13541799]</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</si>
  <si>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</si>
  <si>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[ 8.84254588  8.8443414   8.84631416  8.84846635  8.8507997   8.8533154
  8.85601412  8.85889602  8.86196067  8.86520712  8.86863382  8.87223868
  8.876019    8.87997152  8.88409238  8.88837716  8.89282082  8.89741779
  8.90216189  8.90704641  8.91206406  8.91720705  8.92246703  8.92783516
  8.93330213  8.93885815  8.944493    8.95019605  8.95595628  8.96176232
  8.9676025   8.97346485  8.97933716  8.98520702  8.99106186  8.99688898
  9.00267562  9.00840897  9.01407627  9.01966481  9.02516202  9.03055547
  9.03583299  9.04098268  9.04599296  9.05085266  9.05555104  9.06007784
  9.06442337  9.06857854  9.0725349   9.07628473  9.07982105  9.08313766
  9.08622925  9.08909137  9.09172053  9.09411417  9.09627077  9.09818985
  9.09987196  9.10131877  9.10253305  9.1035187   9.10428074  9.10482534
  9.10515982  9.10529262  9.10523332  9.1049926   9.10458223  9.10401503
  9.10330488  9.1024666   9.10151598  9.10046968  9.09934519  9.09816076
  9.09693533  9.09568845  9.09444021  9.09321111  9.09202202  9.09089406
  9.08984846  9.0889065   9.0880894   9.08741815  9.08691344  9.08659552
  9.08648408  9.08659812  9.08695585  9.08757451  9.08847031  9.08965827
  9.0911521   9.0929641   9.09510503  9.09758403  9.10040849  9.10358397
  9.1071141   9.11100054  9.11524286  9.11983852  9.12478283  9.13006886
  9.1356875   9.14162738  9.14787495  9.15441442  9.16122787  9.16829529
  9.17559459  9.1831018   9.19079107  9.19863486  9.20660405  9.21466809
  9.22279521  9.23095257  9.23910649  9.24722267  9.2552664   9.26320281
  9.27099718  9.27861512  9.28602292  9.29318779  9.30007817  9.30666401
  9.31291703  9.31881108  9.32432235  9.32942967  9.33411479  9.3383626
  9.34216141  9.3455031   9.3483834   9.35080197  9.35276262  9.35427337
  9.35534654  9.35599881  9.3562512   9.35612905  9.35566194  9.35488356
  9.35383153  9.35254722  9.35107545  9.34946421  9.34776428  9.34602886
  9.34431309  9.34267361  9.34116799  9.33985418  9.33878994  9.33803219
  9.33763641  9.33765593  9.33814131  9.33913962  9.34069386  9.34284223
  9.34561753  9.34904658  9.35314967  9.35794003  9.36342341  9.36959768
  9.37645256  9.38396943  9.39212117  9.40087218  9.41017849  9.41998799
  9.43024075  9.4408695   9.45180026  9.462953    9.47424256  9.48557961
  9.4968717   9.50802452  9.51894317  9.52953354  9.53970376  9.54936576
  9.5584367   9.56684064  9.57450996  9.5813869   9.58742495  9.5925902
  9.59686244  9.60023626  9.6027218   9.60434539  9.60514988  9.6051947
  9.60455562  9.6033242   9.60160688  9.59952376  9.59720696  9.59479874
  9.59244915  9.59031353  9.58854954  9.58731409  9.58675999  9.58703248
  9.58826567  9.59057901  9.59407377  9.59882976  9.60490229  9.61231948
  9.62108     9.63115151  9.64246954  9.65493732  9.66842633  9.6827777
  9.69780466  9.71329581  9.72901945  9.74472878  9.76016793  9.77507883
  9.78920868  9.80231782  9.81418797  9.82463041  9.83349393  9.8406723
  9.84611074  9.84981142  9.85183727  9.85231409  9.85143058  9.849436
  9.84663536  9.84338205  9.8400678   9.83711019  9.83493794  9.83397417
  9.83461834  9.83722742  9.84209699  9.84944323  9.8593868   9.8719395
  9.88699492  9.90432397  9.92357618  9.94428754  9.9658953   9.98775991
 10.00919374 10.02949596 10.04799226 10.06407769 10.07726034 10.08720306
 10.09376021 10.09700602 10.09725129 10.09504534 10.09116071 10.08655888
 10.08233681 10.07965516 10.07965145 10.08334289 10.09152589 10.10468102
 10.12289346 10.14579972 10.17257101 10.20194209 10.23229123 10.26177255
 10.28849559 10.31074032 10.32718763 10.3371388  10.34069154 10.33883825
 10.3334544  10.32715333 10.32299893 10.32408951 10.3330527  10.35152038
 10.3796771  10.41599078 10.45723075 10.49884891 10.53574108 10.5633177
 10.57870779 10.58181867 10.57590984 10.56735335 10.56438256 10.57489288
 10.60372828 10.65027688 10.707449   10.76301573 10.80366245 10.82093217
 10.81677986 10.80543263 10.80867501 10.84442421 10.91332774]</t>
  </si>
  <si>
    <t>[-7.38406632e-02 -7.42680797e-02 -5.04630341e-02 -2.47264749e-02
 -3.59661055e-02 -1.87559994e-02 -3.26415859e-02  3.28605359e-02
  1.65944996e-02  3.50826796e-02  2.72819765e-02 -3.79755265e-02
 -4.26899622e-02 -3.04443869e-02 -5.28131540e-02 -5.74792778e-02
 -9.16358805e-02 -2.72037335e-02 -3.48493576e-02 -1.72329721e-02
 -3.16976158e-02 -8.05484920e-02 -8.60461129e-02 -5.75644355e-02
 -2.00580583e-02 -9.43599462e-03 -1.25531048e-02 -3.83851504e-03
  5.35861282e-03  1.02123060e-03  1.15022458e-01  9.28381301e-02
  1.10502728e-01  1.18504993e-01  1.02460242e-01  9.83383934e-02
  1.02645326e-01  1.25996098e-01  1.91404165e-01  1.74817076e-01
  1.43720377e-01  4.69881742e-02  2.38932951e-02  4.20330028e-02
  8.85443244e-02  1.32498934e-01  8.52460201e-02  8.59387834e-02
  1.12436666e-01  1.14038592e-01  1.10335406e-01  8.51785220e-02
  3.42024289e-02  4.19255178e-02  4.17384714e-02 -7.67950039e-03
  2.86489131e-03 -7.63181604e-03  2.86225507e-02  6.35641932e-02
  5.27465026e-02  7.86050803e-02  5.24065055e-02  1.23410175e-01
  5.78986598e-02  7.05837506e-02  8.50428108e-02  7.10289340e-02
  6.98611142e-02  8.09375056e-02  8.26419387e-02  8.56837783e-02
  9.39598506e-02  3.76424092e-02  5.55126145e-02  5.59716216e-02
  4.77132681e-02  5.56835597e-02  6.61063275e-02  6.12780271e-02
  5.52836292e-02  4.32694106e-02  4.92191299e-02  4.72658562e-02
  8.47318556e-02  8.36965066e-02  5.11426871e-02  4.65608573e-02
  3.60065250e-02  2.34150672e-02  3.43234183e-02  3.93660696e-02
  3.32402265e-02  4.24583469e-02  3.01286196e-02  2.49752497e-02
  2.84413744e-02  2.01980114e-02  5.07474412e-02  3.50409657e-02
  5.10660922e-02  3.18138436e-02  2.83742258e-02  2.03341444e-02
  1.99967400e-02  1.18497176e-02  6.86209940e-03 -3.88899521e-03
 -1.61225714e-02 -1.99660412e-02 -2.53782933e-02 -2.89984340e-02
 -3.81645750e-02 -2.25054135e-02 -1.38812551e-02 -1.55570099e-02
 -2.78680883e-02 -2.11159412e-02 -5.79222706e-03  9.01523979e-02
  7.48986159e-02  8.37899601e-02  7.66036421e-02  8.74098876e-02
  1.17158196e-01  4.73099216e-02  5.68016104e-02  4.55799220e-02
  8.53321603e-02  8.09514319e-02  5.88091490e-02  6.52887859e-02
  5.23513664e-02  6.36415174e-02  1.79691376e-02  2.80311179e-02
  4.03948549e-02  3.48506798e-02  3.92456101e-02  3.81856634e-02
  6.52571281e-02  4.11291385e-02  1.95506024e-02  2.82011843e-02
  2.76615185e-03  9.79070523e-03  8.08392743e-03  1.75705316e-02
 -1.72683653e-02 -5.79364802e-03 -1.92050987e-02  1.24393191e-03
 -3.76338644e-04  1.88628368e-02  1.79392077e-02  4.41699171e-02
 -1.71414823e-03 -1.08099576e-01 -8.09129924e-02 -1.12699229e-01
 -1.00800201e-01 -9.14019891e-02 -1.14230113e-01 -1.03369797e-01
 -9.21308745e-02 -8.94905579e-02 -8.70860821e-02 -1.00639313e-01
 -6.94109618e-02 -6.20275073e-02 -4.97830668e-02 -5.69375194e-02
 -6.28232301e-02 -5.54067272e-02 -7.64295007e-02 -1.28439680e-01
 -1.29334471e-01 -1.66211308e-01 -1.26581486e-01 -1.42669875e-01
 -1.47512402e-01 -1.55860574e-01 -1.72899553e-01 -1.71526711e-01
 -1.88378180e-01 -2.15136901e-01 -2.30531540e-01 -2.44206979e-01
 -2.43790908e-01 -2.42848995e-01 -2.70678886e-01 -2.74271066e-01
 -2.60480630e-01 -2.55347373e-01 -2.42274012e-01 -2.41406801e-01
 -2.32519992e-01 -2.48952263e-01 -2.52908833e-01 -2.50538408e-01
 -2.68207917e-01 -2.66658830e-01 -2.56495628e-01 -2.34264105e-01
 -2.18890198e-01 -1.44274723e-01 -1.31529418e-01 -1.32099264e-01
 -1.16224184e-01 -1.19698984e-01 -1.13972895e-01 -6.85097131e-02
 -9.51915718e-02 -8.14810169e-02 -7.28748396e-02 -5.59867193e-02
 -6.04095066e-02 -7.64010737e-02 -5.08174178e-02 -4.25119680e-02
  4.88313095e-02  4.05171973e-02 -1.64194719e-02  1.61246943e-02
 -4.75153661e-03 -1.99240104e-02 -6.92500068e-03  1.46903263e-02
  2.20768345e-03 -2.87021842e-02 -5.14550684e-02 -2.06004931e-02
  1.80628340e-02  1.20999272e-02 -1.29529902e-03  2.97443225e-02
  1.89968767e-02 -6.15612265e-03 -1.53398355e-02  1.71620700e-02
 -8.11570987e-03 -1.00021643e-01 -1.04512282e-01 -7.00108100e-02
 -4.34915950e-02  3.51661397e-02 -4.86375579e-03  1.93403700e-02
  3.52979407e-02 -8.43925396e-04  2.53409394e-02  3.62213597e-02
  2.76112305e-02 -2.14163103e-02 -1.36608356e-02 -3.67017188e-02
 -5.79926414e-02 -3.01328848e-02 -2.73347713e-02 -3.92319605e-02
 -4.96680099e-02  2.26722332e-02  6.88468990e-02  6.14699701e-02
  7.11769428e-02  3.42931003e-02 -1.33412747e-02  1.26498623e-02
 -2.35722211e-02 -1.24570340e-02  1.93718317e-02  8.55152063e-02
  7.90189469e-02  1.11682937e-01  1.25765751e-01  1.82992758e-01
  1.92773636e-01  2.08215236e-01  2.97808951e-01  3.14292684e-01
  2.81087219e-01  3.29212103e-01  3.91021492e-01  4.34986157e-01
  4.43807752e-01  4.01036153e-01  3.22386523e-01  2.17391307e-01
  1.43351783e-01  2.16446777e-01  2.48921079e-01  1.76803413e-01
  1.55518829e-01  1.46621246e-01  1.75170484e-01  1.66058033e-01
  1.55633209e-01  1.20145062e-02  7.13847212e-02  2.40823969e-02
  2.81652992e-03 -3.11148833e-02 -6.60884652e-02 -1.75580971e-01
 -1.17452884e-01 -1.19939430e-01 -1.36696078e-01 -1.74096387e-01
 -1.55500010e-01 -8.97755850e-02 -3.30308993e-02 -5.82198890e-02
 -5.45964355e-02 -7.21622937e-02 -1.38611008e-01 -2.23571770e-02
 -5.68612758e-02 -1.08334200e-01 -3.97142710e-02 -3.68455065e-02
 -4.85296317e-02 -5.06349529e-02 -1.35516721e-01]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</si>
  <si>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</si>
  <si>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[ 8.85697225  8.85833165  8.85986967  8.86158981  8.86349502  8.86558775
  8.86786989  8.87034276  8.8730071   8.87586306  8.87891016  8.88214731
  8.8855728   8.88918426  8.89297869  8.89695243  8.90110119  8.90542001
  8.9099033   8.91454484  8.91933775  8.92427456  8.92934718  8.93454695
  8.9398646   8.94529036  8.95081389  8.95642439  8.96211057  8.96786072
  8.9736627   8.97950405  8.98537194  8.9912533   8.99713479  9.00300291
  9.008844    9.01464432  9.02039009  9.02606756  9.03166306  9.03716302
  9.04255411  9.04782321  9.05295756  9.05794473  9.06277277  9.06743019
  9.07190608  9.07619017  9.08027283  9.0841452   9.08779921  9.09122764
  9.09442419  9.09738349  9.10010121  9.10257404  9.10479978  9.10677735
  9.10850685  9.10998956  9.11122797  9.11222582  9.11298809  9.11352104
  9.11383215  9.11393018  9.11382515  9.11352828  9.11305201  9.11240994
  9.11161681  9.11068846  9.10964174  9.10849451  9.1072655   9.1059743
  9.10464124  9.10328732  9.1019341   9.10060361  9.09931824  9.09810061
  9.09697348  9.0959596   9.09508159  9.09436181  9.09382223  9.09348427
  9.09336869  9.09349541  9.09388341  9.09455057  9.09551351  9.0967875
  9.09838629  9.100322    9.10260497  9.10524368  9.10824464  9.11161226
  9.11534876  9.11945415  9.12392609  9.12875989  9.13394843  9.13948217
  9.14534914  9.15153491  9.15802266  9.16479322  9.1718251   9.17909461
  9.18657594  9.1942413   9.20206104  9.21000382  9.2180368   9.22612583
  9.23423569  9.24233027  9.2503729   9.25832655  9.26615415  9.27381887
  9.28128443  9.28851541  9.29547758  9.30213819  9.30846634  9.31443327
  9.32001269  9.32518109  9.32991804  9.33420647  9.33803296  9.34138795
  9.34426599  9.34666594  9.34859111  9.3500494   9.3510534   9.35162041
  9.35177249  9.35153638  9.35094344  9.35002949  9.34883462  9.34740294
  9.34578233  9.34402399  9.34218215  9.34031353  9.33847685  9.3367323
  9.33514094  9.33376403  9.33266239  9.33189572  9.33152182  9.33159588
  9.33216979  9.3332913   9.33500338  9.33734344  9.34034272  9.34402561
  9.34840906  9.35350211  9.35930541  9.36581088  9.37300143  9.38085086
  9.38932377  9.39837568  9.40795326  9.41799465  9.42843003  9.43918221
  9.45016745  9.4612964   9.47247517  9.48360654  9.49459128  9.50532961
  9.51572274  9.52567445  9.5350928   9.54389178  9.55199306  9.55932764
  9.56583746  9.57147696  9.57621445  9.5800334   9.58293343  9.58493116
  9.58606078  9.58637426  9.5859413   9.58484891  9.58320059  9.58111519
  9.57872529  9.57617528  9.57361896  9.57121688  9.56913324  9.56753259
  9.56657623  9.56641843  9.56720258  9.56905726  9.57209244  9.57639581
  9.58202937  9.5890265   9.59738939  9.60708725  9.61805512  9.63019357
  9.6433693   9.65741673  9.67214062  9.68731978  9.70271179  9.71805878
  9.73309416  9.74755014  9.76116596  9.77369654  9.78492146  9.79465377
  9.80274854  9.80911063  9.81370149  9.81654442  9.81772818  9.81740836
  9.81580639  9.8132059   9.80994623  9.8064131   9.80302639  9.80022538
  9.79845159  9.79812988  9.79964836  9.80333799  9.80945272  9.8181513
  9.82948193  9.84337082  9.85961584  9.87788635  9.89772993  9.91858677
  9.93981171  9.96070396  9.98054358  9.99863343 10.01434478 10.02716402
 10.03673736 10.04291029 10.04575787 10.04560237 10.04301473 10.03879718
 10.03394523 10.0295888  10.02691395 10.02706874 10.03105909 10.03964262
 10.05323037 10.07180783 10.09488704 10.12150085 10.15024819 10.17939536
 10.2070324  10.23127692 10.25050893 10.26361243 10.27019186 10.27072678
 10.26662791 10.26016291 10.2542331  10.25200271 10.25640928 10.26961489
 10.29248806 10.3242283  10.36225067 10.402428   10.4397367  10.4692672
 10.48745049 10.49323721 10.48887967 10.47995286 10.47435246 10.48025333
 10.50338648 10.54441806 10.59752947 10.65128498 10.69231783 10.71119901
 10.70831929 10.6964152  10.6965829  10.72724684 10.7905178  10.86540961
 10.91769145 10.92673935 10.91150899 10.92463363]</t>
  </si>
  <si>
    <t>[-8.68989325e-02 -6.24805248e-02 -3.61297944e-02 -4.67562133e-02
 -2.89356232e-02 -4.22152156e-02  2.38866607e-02  8.21240755e-03
  2.72826928e-02  2.00527406e-02 -4.46470048e-02 -4.88182725e-02
 -3.60456654e-02 -5.79050288e-02 -6.20808076e-02 -9.57674879e-02
 -3.08871324e-02 -3.81074755e-02 -2.00898672e-02 -3.41783889e-02
 -8.26791939e-02 -8.78536476e-02 -5.90764589e-02 -2.13028736e-02
 -1.04424442e-02 -1.33504590e-02 -4.45635872e-03  4.89049626e-03
  6.72976419e-04  1.14764239e-01  9.26402750e-02  1.10335843e-01
  1.18340077e-01  1.02268810e-01  9.80925888e-02  1.02318038e-01
  1.25561075e-01  1.90836121e-01  1.74091799e-01  1.42814828e-01
  4.58805863e-02  2.25632651e-02  4.04615763e-02  8.67140757e-02
  1.30394039e-01  8.28523229e-02  8.32438529e-02  1.09429847e-01
  1.10711046e-01  1.06680143e-01  8.11904285e-02  2.98782763e-02
  3.72639701e-02  3.67400798e-02 -1.30123134e-02 -2.79807394e-03
 -1.36188530e-02  2.23192887e-02  5.69542639e-02  4.58411099e-02
  7.14169999e-02  4.49500013e-02  1.15700907e-01  4.99535810e-02
  6.24210009e-02  7.66815985e-02  6.24894123e-02  6.11642519e-02
  7.21049517e-02  7.36958820e-02  7.66468036e-02  8.48547917e-02
  2.84921997e-02  4.63401372e-02  4.67995588e-02  3.85639515e-02
  4.65788231e-02  5.70673629e-02  5.23252439e-02  4.64365201e-02
  3.45464226e-02  4.06375445e-02  3.88416763e-02  7.64797040e-02
  7.56295339e-02  4.32724921e-02  3.88974197e-02  2.85581517e-02
  1.61883528e-02  2.73232209e-02  3.25955015e-02  2.67006617e-02
  3.61494447e-02  2.40483647e-02  1.91200093e-02  2.28059719e-02
  1.47758170e-02  4.55304780e-02  3.00200322e-02  4.62308997e-02
  2.71531675e-02  2.38760702e-02  1.59859188e-02  1.57854465e-02
  7.76214739e-03  2.88503621e-03 -7.76856562e-03 -1.99172486e-02
 -2.36877957e-02 -2.90382537e-02 -3.26066767e-02 -4.17299202e-02
 -2.60352294e-02 -1.73812729e-02 -1.90311528e-02 -3.13183165e-02
 -2.45421162e-02 -9.19199705e-03  8.67836883e-02  7.15679894e-02
  8.05068418e-02  7.33798638e-02  8.42596594e-02  1.14098044e-01
  4.43585877e-02  5.39799205e-02  4.29106118e-02  8.28396665e-02
  7.86616454e-02  5.67491318e-02  6.34864527e-02  5.08351323e-02
  6.24399144e-02  1.71104023e-02  2.75427536e-02  4.03031731e-02
  3.51803242e-02  4.00190683e-02  3.94227732e-02  6.69745828e-02
  4.33399993e-02  2.22638229e-02  3.14211571e-02  6.49228259e-03
  1.40170237e-02  1.27987426e-02  2.27561397e-02 -1.16359117e-02
  2.55297147e-04 -1.27765078e-02  8.00882867e-03  6.67511875e-03
  2.61448895e-02  2.53899574e-02  5.17219260e-02  5.86664455e-03
 -1.00566899e-01 -7.35090294e-02 -1.05507445e-01 -9.39059837e-02
 -8.48916096e-02 -1.08189585e-01 -9.78836539e-02 -8.72808714e-02
 -8.53543111e-02 -8.37356622e-02 -9.81398112e-02 -6.78190439e-02
 -6.13899857e-02 -5.01355041e-02 -5.83028956e-02 -6.52106979e-02
 -5.88104827e-02 -8.08277980e-02 -1.33794019e-01 -1.35588986e-01
 -1.73292388e-01 -1.34397646e-01 -1.51111914e-01 -1.56453862e-01
 -1.65158521e-01 -1.82395700e-01 -1.81048886e-01 -1.97742155e-01
 -2.24148569e-01 -2.38989449e-01 -2.51905194e-01 -2.50522190e-01
 -2.48408257e-01 -2.74866904e-01 -2.76898374e-01 -2.61371565e-01
 -2.54344192e-01 -2.39241011e-01 -2.36234358e-01 -2.25128438e-01
 -2.39295491e-01 -2.40977555e-01 -2.36362934e-01 -2.51860382e-01
 -2.48254741e-01 -2.36194653e-01 -2.12269993e-01 -1.95449765e-01
 -1.19675815e-01 -1.06097816e-01 -1.06194470e-01 -9.02341027e-02
 -9.40334887e-02 -8.90563336e-02 -4.47724129e-02 -7.30604629e-02
 -6.13695051e-02 -5.51721103e-02 -4.10466844e-02 -4.85396437e-02
 -6.78514401e-02 -4.57701488e-02 -4.10715979e-02  4.66463514e-02
  3.47815506e-02 -2.55330405e-02  3.90689763e-03 -1.96987312e-02
 -3.71273108e-02 -2.58184522e-02 -5.24375732e-03 -1.80464365e-02
 -4.85005346e-02 -6.99857574e-02 -3.70376728e-02  4.53421777e-03
  2.25729777e-03 -6.74039441e-03  2.93136025e-02  2.40742141e-02
  4.77279857e-03  1.60967861e-03  4.01061853e-02  2.05866753e-02
 -6.60166087e-02 -6.58809130e-02 -2.76429534e-02  1.52588524e-03
  8.15757441e-02  4.15462254e-02  6.42708320e-02  7.72358606e-02
  3.66179076e-02  5.69408890e-02  6.07428103e-02  4.40782751e-02
 -1.36708162e-02 -1.49346636e-02 -4.68743272e-02 -7.64921911e-02
 -5.59233204e-02 -5.89266151e-02 -7.47196923e-02 -8.67957901e-02
 -1.35838096e-02  3.61087705e-02  3.48850962e-02  5.32066644e-02
  2.70516970e-02 -8.25930875e-03  3.09696784e-02  8.08574234e-03
  3.17312890e-02  7.43348584e-02  1.48575995e-01  1.46681434e-01
  1.79814329e-01  1.89857718e-01  2.38492547e-01  2.35467823e-01
  2.34640029e-01  3.05652579e-01  3.02748539e-01  2.51112263e-01
  2.83644929e-01  3.34519595e-01  3.73753474e-01  3.85101845e-01
  3.52469314e-01  2.91065324e-01  2.08971996e-01  1.61120602e-01
  2.60559192e-01  3.15945806e-01  2.59709116e-01  2.44207654e-01
  2.29050210e-01  2.39009994e-01  2.00723303e-01  1.54403846e-01
 -2.61466551e-02  2.00942088e-03 -6.41339185e-02 -8.67735704e-02
 -1.02574591e-01 -1.02094930e-01 -1.65611737e-01 -6.16646608e-02
 -3.09741971e-02 -3.82416216e-02 -9.56641976e-02 -1.24008231e-01
 -1.19951705e-01 -1.19933311e-01 -1.75644846e-01 -1.62067167e-01
 -1.30204708e-01 -1.27577206e-01  4.40756538e-02  1.95543383e-02
 -7.79198239e-02 -8.83440246e-02 -1.49104323e-01 -1.66593969e-01
 -1.17719732e-01 -1.46822606e-01]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</si>
  <si>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</si>
  <si>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[ 8.80694917  8.81038061  8.8140293   8.81789384  8.8219722   8.82626179
  8.83075938  8.83546115  8.84036266  8.84545886  8.85074409  8.8562121
  8.86185601  8.86766838  8.87364116  8.87976576  8.88603301  8.89243321
  8.89895614  8.90559106  8.91232678  8.91915163  8.92605353  8.93302
  8.94003817  8.94709486  8.95417658  8.96126958  8.96835988  8.97543332
  8.98247561  8.98947234  8.99640909  9.0032714   9.01004488  9.01671522
  9.02326828  9.0296901   9.035967    9.04208559  9.04803284  9.05379616
  9.0593634   9.06472299  9.06986388  9.07477571  9.07944878  9.08387414
  9.08804364  9.09194997  9.09558672  9.09894839  9.1020305   9.10482956
  9.10734316  9.10956998  9.11150983  9.11316369  9.11453369  9.11562319
  9.11643677  9.11698022  9.11726057  9.11728611  9.11706634  9.116612
  9.11593504  9.1150486   9.11396697  9.11270558  9.11128096  9.10971067
  9.10801328  9.10620829  9.10431606  9.10235778  9.10035534  9.09833129
  9.0963087   9.09431114  9.09236251  9.09048697  9.08870881  9.08705237
  9.08554187  9.08420133  9.08305442  9.08212433  9.08143365  9.08100423
  9.08085705  9.08101209  9.08148817  9.08230285  9.08347228  9.08501107
  9.0869322   9.08924684  9.0919643   9.09509188  9.09863479  9.10259605
  9.10697641  9.11177431  9.11698575  9.12260432  9.12862111  9.13502473
  9.14180126  9.14893431  9.15640502  9.16419209  9.17227189  9.18061848
  9.18920374  9.1979975   9.20696765  9.21608028  9.2252999   9.23458961
  9.24391128  9.25322582  9.2624934   9.27167371  9.28072625  9.28961059
  9.29828669  9.3067152   9.31485778  9.32267742  9.33013879  9.33720851
  9.34385555  9.35005151  9.35577095  9.36099169  9.36569512  9.36986645
  9.37349501  9.37657443  9.37910293  9.3810834   9.38252362  9.38343635
  9.38383939  9.38375559  9.38321287  9.38224415  9.38088719  9.37918446
  9.37718289  9.37493363  9.37249165  9.36991544  9.36726647  9.36460875
  9.36200826  9.35953238  9.35724919  9.35522682  9.35353273  9.35223293
  9.35139122  9.35106841  9.35132146  9.35220276  9.35375925  9.35603174
  9.35905408  9.36285255  9.36744513  9.37284102  9.37904009  9.38603249
  9.39379836  9.40230764  9.41152003  9.42138506  9.43184231  9.44282183
  9.4542446   9.46602333  9.47806324  9.49026314  9.50251658  9.51471323
  9.52674035  9.53848441  9.5498328   9.56067573  9.57090803  9.58043121
  9.58915533  9.59700102  9.60390133  9.60980355  9.61467086  9.61848384
  9.62124172  9.6229634   9.62368815  9.62347594  9.62240741  9.62058344
  9.61812419  9.61516781  9.61186851  9.60839426  9.60492399  9.60164426
  9.59874563  9.59641856  9.59484901  9.59421385  9.59467607  9.59638001
  9.59944663  9.60396901  9.61000828  9.61758996  9.62670104  9.63728793
  9.64925526  9.66246592  9.67674228  9.69186878  9.70759586  9.72364536
  9.7397174   9.75549843  9.7706707   9.7849226   9.79795985  9.80951712
  9.81936975  9.82734504  9.83333269  9.83729388  9.83926835  9.83937896
  9.83783329  9.83492167  9.83101136  9.8265366   9.82198448  9.81787662
  9.81474722  9.81311788  9.81347014  9.81621703  9.82167491  9.83003731
  9.84135274  9.85550833  9.87222127  9.89103987  9.9113557   9.93242786
  9.9534196   9.97344678  9.99163648 10.00719303 10.0194675  10.02802537
 10.0327063  10.03366917 10.03141546 10.02678437 10.02091479 10.01517101
 10.01103296 10.00995537 10.01320571 10.02169547 10.03582446 10.05536145
 10.07938571 10.10631237 10.13401836 10.16007456 10.18207367 10.19802333
 10.20675187 10.2082542  10.20389268 10.19636915 10.18940565 10.18711802
 10.19313806 10.20962944 10.23643193 10.27062846 10.3068216  10.33829133
 10.35896242 10.36575639 10.36052638 10.35054484 10.34666482 10.35901677
 10.39144774 10.43745335 10.48111034 10.50511951 10.50363219 10.49132989
 10.49726498 10.53985655 10.60075543 10.63391665 10.62392551 10.62763209
 10.69454159 10.74862468 10.73504721 10.7980639  10.84940374 10.88208707
 10.934526   11.0264283  11.09472416]</t>
  </si>
  <si>
    <t>[-1.10980456e-02  1.33592702e-02  8.04292679e-04  1.66655627e-02
  1.40033652e-03  6.54947655e-02  4.77957914e-02  6.48286486e-02
  5.55531415e-02 -1.11957053e-02 -1.74150531e-02 -6.68496353e-03
 -3.05767799e-02 -3.67704982e-02 -7.24562212e-02 -9.55170717e-03
 -1.87204780e-02 -2.61977483e-03 -1.85896869e-02 -6.89325033e-02
 -7.59058649e-02 -4.88809068e-02 -1.28094624e-02 -3.59784258e-03
 -8.09827515e-03 -7.37329695e-04  7.13830662e-03  1.51397235e-03
  1.14265080e-01  9.08696603e-02  1.07364284e-01  1.14239673e-01
  9.71130139e-02  9.19559755e-02  9.52760662e-02  1.17689850e-01
  1.82212158e-01  1.64791786e-01  1.32915390e-01  3.54580545e-02
  1.16934459e-02  2.92195271e-02  7.51738851e-02  1.18628612e-01
  7.09331760e-02  7.12409119e-02  9.74112574e-02  9.87429896e-02
  9.48266675e-02  6.95132814e-02  1.84367570e-02  2.61147877e-02
  2.59372253e-02 -2.34176833e-02 -1.27577407e-02 -2.30876270e-02
  1.33834899e-02  4.85903509e-02  3.80847693e-02  6.43006556e-02
  3.85027887e-02  1.09948659e-01  4.49188301e-02  5.81229865e-02
  7.31362929e-02  5.97095543e-02  5.91593919e-02  7.08815064e-02
  7.32571994e-02  7.69932355e-02  8.59837747e-02  3.03983430e-02
  4.90153164e-02  5.02330147e-02  4.27423935e-02  5.14865356e-02
  6.26863135e-02  5.86351941e-02  5.34151349e-02  4.21693806e-02
  4.88786455e-02  4.76729475e-02  8.58715017e-02  8.55506425e-02
  5.36902169e-02  4.97776757e-02  3.98655454e-02  2.78862584e-02
  3.93738492e-02  4.49599624e-02  3.93390194e-02  4.90207659e-02
  3.71107606e-02  3.23306702e-02  3.61211969e-02  2.81510373e-02
  5.89202767e-02  4.33781594e-02  5.95102856e-02  4.03059340e-02
  3.68535425e-02  2.87386382e-02  2.82631861e-02  1.99139330e-02
  1.46591731e-02  3.57554277e-03 -9.05618826e-03 -1.33633852e-02
 -1.93046050e-02 -2.35183250e-02 -3.33417181e-02 -1.84022220e-02
 -1.05585517e-02 -1.30736863e-02 -2.62807575e-02 -2.04785825e-02
 -6.15582719e-03  8.87402069e-02  7.23939189e-02  8.01529204e-02
  7.17988575e-02  8.14067407e-02  1.09931195e-01  3.88390240e-02
  4.70725390e-02  3.45844529e-02  7.30683921e-02  6.74240268e-02
  4.40295438e-02  4.92753683e-02  3.51296133e-02  4.52440909e-02
 -1.56406461e-03  7.40927424e-03  1.87386889e-02  1.22215874e-02
  1.57118969e-02  1.38223160e-02  4.01455214e-02  1.53566773e-02
 -6.78970446e-03  1.39115205e-03 -2.44109354e-02 -1.76468439e-02
 -1.95042615e-02 -1.00560025e-02 -4.48192937e-02 -3.31542366e-02
 -4.62607528e-02 -2.53933008e-02 -2.64837764e-02 -6.60658070e-03
 -6.78816827e-03  2.02833345e-02 -2.46675205e-02 -1.30034708e-01
 -1.01753267e-01 -1.32377432e-01 -1.19259453e-01 -1.08596617e-01
 -1.30126430e-01 -1.17946794e-01 -1.05380793e-01 -1.01419341e-01
 -9.77136816e-02 -1.09999844e-01 -7.75526914e-02 -6.90126665e-02
 -5.56874780e-02 -6.18500303e-02 -6.68449521e-02 -5.86500742e-02
 -7.90170302e-02 -1.30502740e-01 -1.31011663e-01 -1.67646772e-01
 -1.27923024e-01 -1.44066941e-01 -1.49113966e-01 -1.57812896e-01
 -1.75343901e-01 -1.74597047e-01 -1.92198862e-01 -2.19820432e-01
 -2.36176418e-01 -2.50895687e-01 -2.51588091e-01 -2.51799866e-01
 -2.80807927e-01 -2.85581035e-01 -2.72951955e-01 -2.68937937e-01
 -2.56919384e-01 -2.57020927e-01 -2.48996373e-01 -2.66165615e-01
 -2.70717250e-01 -2.68785986e-01 -2.86727836e-01 -2.85276842e-01
 -2.75033899e-01 -2.52545345e-01 -2.36741990e-01 -1.61533958e-01
 -1.48046726e-01 -1.47743315e-01 -1.30885732e-01 -1.33294512e-01
 -1.26447728e-01 -7.98404420e-02 -1.05387665e-01 -9.05854895e-02
 -8.09638649e-02 -6.31680952e-02 -6.68199111e-02 -8.22020807e-02
 -5.61902799e-02 -4.76512204e-02  4.37253225e-02  3.52467174e-02
 -2.20405113e-02  9.98827041e-03 -1.15372567e-02 -2.74526039e-02
 -1.52409561e-02  5.59924548e-03 -7.58351456e-03 -3.90517387e-02
 -6.21530126e-02 -3.13701483e-02  7.56005766e-03  2.25616027e-03
 -1.00464667e-02  2.25450209e-02  1.38150935e-02 -8.87075288e-03
 -1.51785885e-02  2.05404868e-02 -1.27331181e-03 -8.95891796e-02
 -9.05083077e-02 -5.26183945e-02 -2.30723766e-02  5.80655337e-02
  1.97871310e-02  4.48458022e-02  6.06185124e-02  2.31483915e-02
  4.68087440e-02  5.39784924e-02  4.05546601e-02 -1.42261956e-02
 -1.29165865e-02 -4.27668207e-02 -7.08271194e-02 -4.92332579e-02
 -5.16955457e-02 -6.73358430e-02 -7.95114309e-02 -6.48701341e-03
  4.31057221e-02  4.20368523e-02  6.09031816e-02  3.57636866e-02
  1.94468293e-03  4.30583789e-02  2.22726575e-02  4.79616482e-02
  9.22172488e-02  1.67350212e-01  1.65237281e-01  1.96772914e-01
  2.03720747e-01  2.47856173e-01  2.39285982e-01  2.32508943e-01
  2.98074698e-01  2.91323213e-01  2.38594748e-01  2.73818558e-01
  3.31841278e-01  3.82762546e-01  4.09626896e-01  3.94724045e-01
  3.50785076e-01  2.82794705e-01  2.42441727e-01  3.40069079e-01
  3.82970655e-01  3.04312776e-01  2.59778438e-01  2.14831031e-01
  2.01803278e-01  1.54920032e-01  1.19669719e-01 -2.96523789e-02
  4.39110446e-02  2.50579447e-02  3.58288049e-02  2.58591304e-02
 -3.05455000e-04 -1.14185410e-01 -6.28221415e-02 -6.17412480e-02
 -6.16204783e-02 -8.36076083e-02 -7.68551555e-02 -6.22787853e-02
 -6.94037651e-02 -1.17243664e-01 -7.47936715e-02 -4.95175113e-02
 -1.25703594e-01 -7.96612015e-03  1.17539627e-02 -8.54659245e-02
 -7.23381542e-02 -1.13499950e-01 -1.74380618e-01 -2.32639041e-01
 -3.16913141e-01]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</si>
  <si>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</si>
  <si>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[ 8.86791297  8.86940488  8.87107376  8.87292268  8.87495416  8.8771702
  8.8795722   8.88216101  8.88493687  8.88789941  8.89104764  8.89437996
  8.89789409  8.90158715  8.90545557  8.90949517  8.9137011   8.91806787
  8.92258935  8.92725878  8.9320688   8.9370114   8.94207804  8.94725956
  8.95254628  8.95792799  8.96339399  8.96893311  8.97453375  8.98018391
  8.98587124  8.99158307  8.99730644  9.00302818  9.00873494  9.01441324
  9.02004951  9.02563016  9.03114164  9.03657049  9.04190339  9.04712723
  9.05222918  9.05719672  9.06201775  9.06668059  9.07117412  9.07548776
  9.07961159  9.0835364   9.0872537   9.09075587  9.09403611  9.09708858
  9.09990839  9.10249169  9.10483568  9.10693867  9.10880012  9.11042065
  9.11180209  9.11294748  9.1138611   9.11454849  9.11501644  9.11527297
  9.11532739  9.11519019  9.11487311  9.11438903  9.11375202  9.11297721
  9.11208081  9.11108001  9.10999293  9.10883854  9.10763659  9.10640754
  9.10517241  9.10395274  9.10277045  9.10164774  9.10060695  9.09967049
  9.09886064  9.09819948  9.09770871  9.09740954  9.09732254  9.0974675
  9.09786328  9.0985277   9.09947734  9.10072746  9.10229187  9.10418272
  9.1064105   9.1089838   9.11190929  9.11519157  9.11883311  9.12283416
  9.12719265  9.13190421  9.13696206  9.142357    9.14807745  9.15410938
  9.16043641  9.1670398   9.17389855  9.18098946  9.18828723  9.19576461
  9.2033925   9.21114016  9.21897535  9.22686453  9.23477314  9.24266574
  9.25050634  9.25825863  9.26588628  9.27335322  9.28062396  9.28766386
  9.29443952  9.30091904  9.30707235  9.31287158  9.31829131  9.32330892
  9.32790487  9.33206297  9.33577069  9.33901933  9.34180429  9.34412524
  9.34598628  9.34739606  9.34836783  9.34891953  9.34907376  9.34885772
  9.34830312  9.34744603  9.34632667  9.34498916  9.3434812   9.34185372
  9.34016043  9.33845743  9.33680258  9.33525507  9.33387469  9.3327213
  9.33185407  9.33133085  9.3312074   9.33153668  9.33236814  9.33374694
  9.33571329  9.33830172  9.34154045  9.34545076  9.35004648  9.35533346
  9.3613092   9.36796252  9.37527336  9.38321267  9.39174242  9.40081575
  9.41037724  9.42036334  9.43070292  9.44131796  9.45212438  9.46303307
  9.47395095  9.48478226  9.49542987  9.50579679  9.51578768  9.52531046
  9.53427798  9.54260966  9.5502332   9.55708614  9.56311746  9.56828898
  9.57257669  9.57597188  9.57848202  9.58013148  9.58096192  9.58103233
  9.58041886  9.57921417  9.57752649  9.57547826  9.57320441  9.57085021
  9.56856885  9.56651855  9.5648595   9.56375044  9.56334506  9.56378827
  9.56521244  9.56773357  9.57144769  9.57642739  9.58271876  9.59033872
  9.59927287  9.60947412  9.62086194  9.63332255  9.64670999  9.66084825
  9.67553432  9.69054234  9.70562875  9.72053838  9.73501138  9.74879092
  9.76163137  9.7733069   9.78362005  9.79241022  9.79956148  9.80500968
  9.80874824  9.81083239  9.81138156  9.81057952  9.80867209  9.80596221
  9.80280222  9.79958345  9.79672313  9.79464897  9.7937817   9.7945163
  9.79720239  9.80212483  9.80948538  9.81938646  9.83181821  9.84664983
  9.86362632  9.88237152  9.902398    9.92312446  9.94390032  9.96403729
  9.98284687  9.99968229 10.01398274 10.02531742 10.03342629 10.03825408
 10.0399742  10.03899913 10.03597429 10.03175329 10.0273534  10.02389182
 10.02250473 10.02425354 10.03002452 10.04043001 10.05572127 10.07572355
 10.09980446 10.12688517 10.15550152 10.18391786 10.21029064 10.23287189
 10.25023499 10.26149779 10.26651195 10.26598434 10.26149737 10.25540208
 10.25057139 10.25002128 10.25643338 10.27164081 10.296165   10.32890825
 10.36710685 10.40662631 10.44262701 10.47054825 10.4872579  10.49211473
 10.48762162 10.47934746 10.4749021  10.48197994 10.50582727 10.54686046
 10.59942556 10.65265594 10.69387748 10.71398087 10.71284527 10.70184738
 10.70062732 10.72744473 10.78664911 10.86125304 10.91951308 10.9375176
 10.9248429  10.92703995]</t>
  </si>
  <si>
    <t>[-4.41730913e-02 -5.45712801e-02 -3.65143603e-02 -4.95501406e-02
  1.68023903e-02  1.38497389e-03  2.07175985e-02  1.37547922e-02
 -5.06737120e-02 -5.45703666e-02 -4.15205088e-02 -6.31007261e-02
 -6.69962116e-02 -1.00402203e-01 -3.52415166e-02 -4.21826380e-02
 -2.38876652e-02 -3.77014218e-02 -8.59307946e-02 -9.08378713e-02
 -6.17980700e-02 -2.37673299e-02 -1.26558787e-02 -1.53196593e-02
 -6.18874442e-03  3.38689827e-03 -6.10440689e-04  1.13691845e-01
  9.17692266e-02  1.09655975e-01  1.17840774e-01  1.01939039e-01
  9.79209399e-02  1.02292763e-01  1.25670126e-01  1.91067196e-01
  1.74432381e-01  1.43252231e-01  4.64019977e-02  2.31557919e-02
  4.11122891e-02  8.74100542e-02  1.31122417e-01  8.36003339e-02
  8.39988738e-02  1.10179443e-01  1.11443013e-01  1.07382552e-01
  8.18516633e-02  3.04870784e-02  3.78094746e-02  3.72118529e-02
 -1.26242381e-02 -2.50316233e-03 -1.34260386e-02  2.24016344e-02
  5.69183587e-02  4.56797859e-02  7.11237259e-02  4.45189029e-02
  1.15126784e-01  4.92319217e-02  6.15479943e-02  7.56541432e-02
  6.13051231e-02  5.98214630e-02  7.06027170e-02  7.20339737e-02
  7.48257065e-02  8.28756958e-02  2.63569899e-02  4.40513800e-02
  4.43604870e-02  3.59784461e-02  4.38513929e-02  5.42031222e-02
  4.93298879e-02  4.33162981e-02  3.13081102e-02  3.72884131e-02
  3.53894621e-02  7.29325750e-02  7.19960565e-02  3.95615958e-02
  3.51183618e-02  2.47204812e-02  1.23018735e-02  2.33979546e-02
  2.86416513e-02  2.27285747e-02  3.21695753e-02  2.00712382e-02
  1.51561860e-02  1.88660119e-02  1.08702451e-02  4.16697501e-02
  2.62145022e-02  4.24907872e-02  2.34885265e-02  2.02967593e-02
  1.25015715e-02  1.24054430e-02  4.49558738e-03 -2.59287666e-04
 -1.07821933e-02 -2.27920773e-02 -2.64161041e-02 -3.16127251e-02
 -3.50204224e-02 -4.39765013e-02 -2.81086793e-02 -1.92761190e-02
 -2.07424383e-02 -3.28416222e-02 -2.58735817e-02 -1.03283430e-02
  8.58451384e-02  7.08292870e-02  7.99693912e-02  7.30443994e-02
  8.41262235e-02  1.14165964e-01  4.46264545e-02  5.44455652e-02
  4.35710851e-02  8.36912179e-02  7.96997037e-02  5.79682871e-02
  6.48804404e-02  5.23968195e-02  6.41612893e-02  1.89825670e-02
  2.95559212e-02  4.24466692e-02  3.74425941e-02  4.23876905e-02
  4.18844793e-02  6.95152852e-02  4.59448268e-02  2.49171659e-02
  3.41067219e-02  9.19315594e-03  1.67157480e-02  1.54774027e-02
  2.53964609e-02 -9.05245398e-03  2.76323916e-03 -1.03627280e-02
  1.03099511e-02  8.84539632e-03  2.81666100e-02  2.72460608e-02
  5.33961904e-02  7.34387913e-03 -9.93006542e-02 -7.24663018e-02
 -1.04699123e-01 -9.33411126e-02 -8.45771914e-02 -1.08130382e-01
 -9.80820036e-02 -8.77365125e-02 -8.60642259e-02 -8.46939398e-02
 -9.93375323e-02 -6.92441948e-02 -6.30274021e-02 -5.19668505e-02
 -6.03066831e-02 -6.73623438e-02 -6.10824153e-02 -8.31896090e-02
 -1.36212666e-01 -1.38029048e-01 -1.75716369e-01 -1.36766338e-01
 -1.53384809e-01 -1.58589613e-01 -1.67115453e-01 -1.84132367e-01
 -1.82524666e-01 -1.98917875e-01 -2.24987165e-01 -2.39456633e-01
 -2.51970138e-01 -2.50158199e-01 -2.47593435e-01 -2.73584783e-01
 -2.75138509e-01 -2.59130067e-01 -2.51624191e-01 -2.36053033e-01
 -2.32596596e-01 -2.21066914e-01 -2.34844082e-01 -2.36177874e-01
 -2.31264066e-01 -2.46518446e-01 -2.42732293e-01 -2.30559910e-01
 -2.06595891e-01 -1.89812839e-01 -1.14154931e-01 -1.00772748e-01
 -1.01144352e-01 -8.55357721e-02 -8.97597503e-02 -8.52741807e-02
 -4.15412381e-02 -7.04303033e-02 -5.93793669e-02 -5.38484217e-02
 -4.04019290e-02 -4.85712250e-02 -6.85408293e-02 -4.70823674e-02
 -4.29550789e-02  4.42594806e-02  3.19747310e-02 -2.86620152e-02
  5.66206081e-04 -2.31302549e-02 -4.05210098e-02 -2.90410143e-02
 -8.16072469e-03 -2.05260382e-02 -5.04177548e-02 -7.12265313e-02
 -3.75030868e-02  4.92386162e-03  3.55870543e-03 -4.49683601e-03
  3.25006659e-02  2.81751667e-02  9.72604684e-03  7.32171051e-03
  4.64528091e-02  2.74155177e-02 -5.88823077e-02 -5.86372182e-02
 -2.04989353e-02  8.35553840e-03  8.78790059e-02  4.71226389e-02
  6.89407176e-02  8.08494355e-02  3.90638793e-02  5.81540505e-02
  6.07101482e-02  4.28431108e-02 -1.60070980e-02 -1.82136764e-02
 -5.08848128e-02 -8.09773619e-02 -6.05913918e-02 -6.34643136e-02
 -7.88083075e-02 -9.01291170e-02 -1.58871030e-02  3.50599091e-02
  3.52471432e-02  5.50532597e-02  3.03627661e-02 -3.60309649e-03
  3.67533510e-02  1.46889839e-02  3.87717300e-02  8.13787541e-02
  1.55167827e-01  1.52378422e-01  1.84223555e-01  1.92672915e-01
  2.39527121e-01  2.34680428e-01  2.32149123e-01  3.01736854e-01
  2.97831117e-01  2.45727942e-01  2.78391602e-01  3.29997089e-01
  3.70495232e-01  3.83506874e-01  3.52743248e-01  2.93179962e-01
  2.12651903e-01  1.65863037e-01  2.65689728e-01  3.20706632e-01
  2.63370823e-01  2.46189085e-01  2.29026113e-01  2.36984074e-01
  1.97046356e-01  1.49723896e-01 -3.10028425e-02 -2.18889140e-03
 -6.70242309e-02 -8.80546254e-02 -1.02381999e-01 -1.00972450e-01
 -1.64353684e-01 -6.10592636e-02 -3.15238333e-02 -3.99682314e-02
 -9.81049876e-02 -1.26450635e-01 -1.21847796e-01 -1.21304277e-01
 -1.77204495e-01 -1.64849031e-01 -1.34730685e-01 -1.33009382e-01
  4.00312344e-02  1.93564452e-02 -7.40511353e-02 -8.41874540e-02
 -1.50925956e-01 -1.77372221e-01 -1.31053646e-01 -1.49228932e-01]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</si>
  <si>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</si>
  <si>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[ 8.90137644  8.90165535  8.90207109  8.90264725  8.90340587  8.90436708
  8.90554889  8.90696682  8.90863373  8.91055955  8.91275111  8.91521198
  8.91794236  8.920939    8.92419517  8.92770069  8.93144197  8.93540215
  8.9395612   8.94389622  8.9483816   8.95298937  8.95768954  8.96245043
  8.96723913  8.97202193  8.97676477  8.98143372  8.98599549  8.99041793
  8.99467052  8.99872485  9.00255512  9.00613855  9.00945581  9.0124914
  9.01523394  9.01767649  9.01981673  9.02165711  9.0232049   9.02447225
  9.02547603  9.02623776  9.02678329  9.02714255  9.02734913  9.0274398
  9.02745403  9.02743335  9.02742073  9.02745989  9.02759457  9.02786778
  9.02832106  9.0289937   9.02992202  9.03113866  9.03267189  9.03454503
  9.03677588  9.03937628  9.04235174  9.04570119  9.04941681  9.05348403
  9.05788163  9.06258195  9.06755129  9.07275038  9.07813499  9.08365667
  9.08926361  9.09490154  9.10051478  9.1060473   9.11144387  9.11665116
  9.12161894  9.12630116  9.13065705  9.1346521   9.13825897  9.14145828
  9.1442392   9.1466      9.14854824  9.15010096  9.15128448  9.15213413
  9.15269369  9.15301462  9.15315513  9.15317899  9.15315426  9.15315176
  9.15324352  9.15350108  9.15399379  9.154787    9.15594044  9.15750652
  9.15952884  9.16204084  9.16506467  9.16861028  9.1726748   9.17724224
  9.18228352  9.18775686  9.19360847  9.19977365  9.20617823  9.21274028
  9.21937214  9.22598268  9.23247975  9.23877276  9.24477531  9.25040783
  9.25560009  9.26029357  9.26444357  9.26802099  9.27101372  9.27342757
  9.27528664  9.27663322  9.27752706  9.27804405  9.27827435  9.27831996
  9.27829184  9.27830652  9.27848251  9.27893633  9.27977856  9.28110988
  9.28301724  9.28557035  9.2888187   9.29278905  9.29748367  9.30287946
  9.30892783  9.31555564  9.32266703  9.33014622  9.33786123  9.34566836
  9.35341736  9.36095709  9.36814155  9.37483586  9.38092226  9.38630549
  9.3909177   9.39472225  9.39771656  9.39993348  9.40144125  9.40234192
  9.40276818  9.40287858  9.40285143  9.40287738  9.40315114  9.40386252
  9.40518719  9.40727776  9.41025539  9.4142026   9.41915754  9.42511025
  9.43200119  9.43972221  9.44812011  9.45700288  9.46614825  9.47531447
  9.48425267  9.4927204   9.50049552  9.50738977  9.51326113  9.5180242
  9.52165785  9.52420939  9.52579489  9.52659524  9.52684791  9.52683463
  9.52686553  9.52726038  9.52832807  9.53034558  9.53353776  9.53805941
  9.54398119  9.55128049  9.55983844  9.56944375  9.57980364  9.59056149
  9.60132064  9.61167275  9.6212291   9.62965232  9.63668622  9.64218103
  9.64611152  9.64858585  9.64984371  9.65024274  9.6502337   9.65032539
  9.65104179  9.65287462  9.65623547  9.66141203  9.66853315  9.67754692
  9.68821532  9.70012753  9.7127322   9.72538719  9.73742299  9.74821421
  9.75725186  9.76420826  9.76898634  9.77174575  9.77290049  9.77308516
  9.77309099  9.77377648  9.77596171  9.78031841  9.78727038  9.79691887
  9.80900641  9.82292835  9.83779592  9.85254729  9.86609509  9.87749187
  9.88608934  9.89166469  9.89448936  9.89532144  9.89531379  9.89584365
  9.89828456  9.90375555  9.91289202  9.92568539  9.94143234  9.95881845
  9.97613694  9.99161448 10.00378774 10.01185388 10.01591101 10.01701652
 10.01702286 10.01819867 10.02269945 10.03200287 10.04645436 10.06506503
 10.08565839 10.10537897 10.12146907 10.13211868 10.1371316  10.13815942
 10.13835083 10.14143628 10.15047542 10.16666891 10.18869861 10.2129533
 10.23471472 10.24998902 10.25731308 10.25871828 10.25923309 10.26486606
 10.27976229 10.30383555 10.33225552 10.3574857  10.37325618 10.37850562
 10.37879725 10.38367802 10.400809   10.43026971 10.46333898 10.48785901
 10.49752754 10.49821236 10.50479721 10.52887327 10.56684158 10.60094418
 10.61597672 10.61717191 10.62779276 10.66301512 10.70794014 10.73290916
 10.73547131 10.75004321 10.79695306 10.84260667 10.85314741 10.86451748
 10.91846717]</t>
  </si>
  <si>
    <t>[-8.65428425e-02 -6.70959545e-02 -7.86985545e-02 -1.08906995e-02
 -2.48506946e-02 -4.07728532e-03 -9.63308868e-03 -7.27036690e-02
 -7.53046928e-02 -6.10324181e-02 -8.14718801e-02 -8.43141003e-02
 -1.16757416e-01 -5.07249421e-02 -5.68826368e-02 -3.78872559e-02
 -5.10755264e-02 -9.87435896e-02 -1.03140288e-01 -7.36254916e-02
 -3.51375244e-02 -2.35672146e-02 -2.57496394e-02 -1.60928942e-02
 -5.92424395e-03 -9.23838282e-03  1.05860189e-01  8.48692639e-02
  1.03844404e-01  1.13294091e-01  9.88515899e-02  9.65025256e-02
  1.02765821e-01  1.28266517e-01  1.96024623e-01  1.81990492e-01
  1.53648452e-01  5.98671495e-02  3.99095527e-02  6.13585761e-02
  1.11332388e-01  1.58879352e-01  1.15321024e-01  1.19778860e-01
  1.50076742e-01  1.55474576e-01  1.55521183e-01  1.34023456e-01
  8.65694464e-02  9.76298305e-02  1.00546990e-01  5.39519803e-02
  6.69908444e-02  5.86145695e-02  9.65722647e-02  1.32760342e-01
  1.22696442e-01  1.48785195e-01  1.22267671e-01  1.92383849e-01
  1.25403523e-01  1.36032815e-01  1.47850889e-01  1.30620365e-01
  1.25677624e-01  1.32446073e-01  1.29342539e-01  1.27116864e-01
  1.29713438e-01  6.73586308e-02  7.88936073e-02  7.27846313e-02
  5.77948511e-02  5.89427835e-02  6.25268823e-02  5.09191792e-02
  3.82799678e-02  1.98293577e-02  1.96222109e-02  1.18587482e-02
  4.39232591e-02  3.79509096e-02  9.73115608e-04 -7.47926857e-03
 -2.13192388e-02 -3.65894113e-02 -2.77407459e-02 -2.41367640e-02
 -3.10884018e-02 -2.21012692e-02 -3.40947527e-02 -3.83810971e-02
 -3.35616500e-02 -4.00168796e-02 -7.30178155e-03 -2.05267561e-02
 -1.76893204e-03 -1.81032719e-02 -1.85054596e-02 -2.34523204e-02
 -2.07008439e-02 -2.58182787e-02 -2.78839126e-02 -3.58609771e-02
 -4.54997483e-02 -4.69489386e-02 -5.01781433e-02 -5.18262522e-02
 -5.92202249e-02 -4.19669912e-02 -3.18951302e-02 -3.22288603e-02
 -4.32552480e-02 -3.52213629e-02 -1.85603246e-02  7.88378024e-02
  6.52140692e-02  7.59697666e-02  7.09348207e-02  8.42247249e-02
  1.16824502e-01  5.02191675e-02  6.33552229e-02  5.61740540e-02
  1.00341357e-01  1.00711657e-01  8.36006857e-02  9.53195717e-02
  8.77413387e-02  1.04408551e-01  6.40171409e-02  7.91408282e-02
  9.62178065e-02  9.49067587e-02  1.02924508e-01  1.04752440e-01
  1.33861965e-01  1.10821228e-01  8.92959885e-02  9.69042011e-02
  6.92939878e-02  7.30004659e-02  6.68514538e-02  7.08201237e-02
  2.94657465e-02  3.35342717e-02  1.19594078e-02  2.36449342e-02
  1.28378806e-02  2.26586820e-02  1.22861282e-02  2.92416809e-02
 -2.55426007e-02 -1.40261826e-01 -1.20667262e-01 -1.59150545e-01
 -1.52927961e-01 -1.48092049e-01 -1.74310265e-01 -1.65647342e-01
 -1.55430814e-01 -1.52692857e-01 -1.49160402e-01 -1.60675671e-01
 -1.26644862e-01 -1.15858302e-01 -9.97845352e-02 -1.02860000e-01
 -1.04587008e-01 -9.30868059e-02 -1.10232327e-01 -1.58672846e-01
 -1.56370838e-01 -1.90449382e-01 -1.48404189e-01 -1.62404092e-01
 -1.65391763e-01 -1.71993947e-01 -1.87247551e-01 -1.83888188e-01
 -1.98388293e-01 -2.22277695e-01 -2.34155359e-01 -2.43572224e-01
 -2.38108864e-01 -2.31339659e-01 -2.52632972e-01 -2.49114700e-01
 -2.27838818e-01 -2.15101973e-01 -1.94611960e-01 -1.86854536e-01
 -1.71960573e-01 -1.83622445e-01 -1.84374461e-01 -1.80647731e-01
 -1.99023873e-01 -2.00372848e-01 -1.95326937e-01 -1.80349891e-01
 -1.74173012e-01 -1.10394277e-01 -1.09726177e-01 -1.23136998e-01
 -1.20337859e-01 -1.36573001e-01 -1.42752844e-01 -1.07848501e-01
 -1.43328251e-01 -1.36347961e-01 -1.32226371e-01 -1.17540098e-01
 -1.21987544e-01 -1.36064803e-01 -1.06977348e-01 -9.40075979e-02
  2.69181023e-03 -3.79497714e-05 -5.15749365e-02 -1.41358308e-02
 -3.08151496e-02 -4.25336051e-02 -2.67139957e-02 -2.65950504e-03
 -1.27198594e-02 -4.07935620e-02 -5.98586036e-02 -2.40859259e-02
  2.09789021e-02  2.29704976e-02  1.89270431e-02  6.03163924e-02
  6.02843572e-02  4.53891239e-02  4.50631124e-02  8.40578879e-02
  6.20333283e-02 -3.05286326e-02 -3.99453948e-02 -1.46155935e-02
 -1.06742633e-03  6.16737911e-02  3.97568283e-03  1.01751268e-02
  9.27065016e-03 -4.12256005e-02 -2.58104558e-02 -2.14691670e-02
 -3.22597929e-02 -7.95103273e-02 -6.68776398e-02 -8.31021391e-02
 -9.68904036e-02 -6.19489407e-02 -5.32318727e-02 -6.05933791e-02
 -6.75241683e-02  8.14132493e-03  5.86052580e-02  5.76153978e-02
  7.65829396e-02  5.19351757e-02  1.87399701e-02  5.97110303e-02
  3.66652565e-02  5.65473529e-02  9.04325896e-02  1.50518362e-01
  1.29815877e-01  1.41663250e-01  1.31268063e-01  1.64172665e-01
  1.53641373e-01  1.55751715e-01  2.40328805e-01  2.59476163e-01
  2.34262285e-01  2.92456846e-01  3.63439532e-01  4.14116965e-01
  4.27680160e-01  3.90024943e-01  3.19963032e-01  2.29174838e-01
  1.74534297e-01  2.68468823e-01  3.16875619e-01  2.49076153e-01
  2.16448074e-01  1.81623944e-01  1.76369358e-01  1.35725663e-01
  1.05375960e-01 -4.24016115e-02  2.56401776e-02 -8.07524087e-03
 -1.83153763e-02 -4.53938119e-02 -7.21966944e-02 -1.64591075e-01
 -7.92393402e-02 -5.48340983e-02 -6.27854980e-02 -1.21150981e-01
 -1.46431752e-01 -1.23366416e-01 -8.46250551e-02 -1.00498926e-01
 -7.86609147e-02 -8.49005334e-02 -1.39102142e-01  7.74939465e-03
  1.13298623e-02 -3.74452383e-02 -1.98874765e-02 -7.40195448e-02
 -9.30020333e-02 -7.07282212e-02 -1.40656144e-01]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</si>
  <si>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</si>
  <si>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[ 8.86639627  8.86843291  8.87065465  8.87306298  8.8756588   8.87844244
  8.88141364  8.88457151  8.88791455  8.89144065  8.89514704  8.89903034
  8.90308651  8.90731088  8.91169816  8.91624241  8.92093707  8.92577499
  8.93074839  8.93584892  8.94106766  8.94639517  8.95182144  8.95733601
  8.96292791  8.96858577  8.97429779  8.98005182  8.98583537  8.99163567
  8.9974397   9.00323425  9.00900596  9.01474135  9.02042692  9.02604917
  9.03159465  9.03705004  9.04240218  9.04763817  9.05274539  9.05771157
  9.06252486  9.06717389  9.07164784  9.07593647  9.08003019  9.08392014
  9.08759823  9.0910572   9.09429066  9.09729315  9.1000602   9.10258835
  9.10487523  9.10691953  9.10872111  9.110281    9.11160141  9.11268575
  9.11353866  9.11416604  9.11457501  9.11477391  9.11477232  9.11458105
  9.11421205  9.11367847  9.11299457  9.11217567  9.11123813  9.11019929
  9.10907737  9.10789144  9.10666131  9.10540746  9.10415095  9.1029133
  9.10171641  9.10058243  9.09953364  9.09859236  9.09778079  9.0971209
  9.09663427  9.09634199  9.09626451  9.09642148  9.09683164  9.09751268
  9.09848105  9.09975192  9.10133897  9.10325428  9.10550824  9.1081094
  9.11106437  9.11437776  9.11805201  9.12208739  9.1264819   9.13123121
  9.13632864  9.14176512  9.14752919  9.15360698  9.15998228  9.16663655
  9.173549    9.18069663  9.18805437  9.19559521  9.20329027  9.21110903
  9.21901946  9.22698822  9.23498092  9.24296228  9.25089641  9.25874709
  9.26647801  9.27405308  9.28143673  9.28859421  9.29549189  9.30209759
  9.30838093  9.31431358  9.31986962  9.32502584  9.32976204  9.33406126
  9.33791014  9.34129908  9.34422248  9.34667897  9.34867153  9.35020763
  9.35129933  9.35196333  9.35222096  9.35209817  9.3516254   9.35083752
  9.34977355  9.34847651  9.34699306  9.34537321  9.34366986  9.34193844
  9.34023633  9.33862239  9.33715632  9.33589805  9.33490712  9.33424195
  9.33395916  9.33411282  9.33475375  9.33592881  9.33768011  9.3400444
  9.34305234  9.34672794  9.35108791  9.35614123  9.36188867  9.36832246
  9.37542602  9.38317383  9.39153138  9.40045527  9.40989343  9.41978546
  9.43006315  9.44065107  9.45146741  9.46242483  9.47343158  9.48439264
  9.49521105  9.50578931  9.51603088  9.52584177  9.53513217  9.54381813
  9.55182319  9.55908004  9.56553211  9.57113507  9.57585817  9.5796855
  9.58261698  9.58466914  9.58587571  9.5862878   9.58597385  9.58501921
  9.58352534  9.58160864  9.57939891  9.57703741  9.57467456  9.57246724
  9.57057586  9.56916104  9.56838008  9.56838333  9.56931034  9.57128609
  9.57441724  9.57878852  9.5844595   9.59146166  9.59979594  9.60943102
  9.62030216  9.63231099  9.6453261   9.65918467  9.67369506  9.68864046
  9.7037836   9.71887244  9.73364672  9.74784542  9.76121477  9.77351677
  9.78453788  9.79409771  9.80205724  9.80832646  9.81287082  9.81571639
  9.8169532   9.81673647  9.81528551  9.81288     9.80985351  9.8065842
  9.80348277  9.80097791  9.79949944  9.79945979  9.80123438  9.80514171
  9.81142409  9.82023007  9.83159966  9.84545345  9.86158684  9.87967022
  9.89925608  9.91979341  9.94064979  9.9611407   9.98056548  9.99824852
 10.01358376 10.02608016 10.03540498 10.04142169 10.04421871 10.04412566
 10.04171353 10.03777652 10.03329364 10.02937008 10.02715993 10.02777378
 10.03217705 10.04108697 10.05487802 10.07350684 10.09646817 10.1227924
 10.15109317 10.17966942 10.20666081 10.23024812 10.24888261 10.26151993
 10.26782729 10.26832832 10.26444996 10.2584413  10.25314735 10.25164087
 10.25674184 10.27048453 10.29362067 10.32526825 10.36281892 10.40219624
 10.43850492 10.46702722 10.48441585 10.48982245 10.48562057 10.47737418
 10.47280873 10.47978692 10.50365824 10.5447594  10.59713567 10.64951565
 10.68900597 10.70682069 10.70388255 10.69302101 10.69479417 10.72660342
 10.78961158 10.86271487 10.91279069 10.92097594 10.90708782 10.92238189]</t>
  </si>
  <si>
    <t>[-3.18368746e-02 -4.50603719e-02  2.11019016e-02  5.49219189e-03
  2.46309964e-02  1.74733549e-02 -4.71504865e-02 -5.12424684e-02
 -3.83874182e-02 -6.01614179e-02 -6.42491614e-02 -9.78453950e-02
 -3.28724524e-02 -3.99983492e-02 -2.18847256e-02 -3.58759622e-02
 -8.42785191e-02 -8.93540755e-02 -6.04776600e-02 -2.26048433e-02
 -1.16455066e-02 -1.44552702e-02 -5.46390870e-03  3.97888279e-03
 -1.44359709e-04  1.14039188e-01  9.20051864e-02  1.09788067e-01
  1.17876644e-01  1.01886432e-01  9.77876733e-02  1.02086692e-01
  1.25399115e-01  1.90739088e-01  1.74054967e-01  1.42833221e-01
  4.59489904e-02  2.26762464e-02  4.06134976e-02  8.68991149e-02
  1.30606208e-01  8.30854899e-02  8.34917613e-02  1.09686139e-01
  1.10969287e-01  1.06933843e-01  8.14330689e-02  3.01033345e-02
  3.74649456e-02  3.69105200e-02 -1.28787857e-02 -2.70773411e-03
 -1.35778474e-02  2.23049700e-02  5.68788142e-02  4.56989327e-02
  7.12027355e-02  4.46585530e-02  1.15327466e-01  4.94936544e-02
  6.18704310e-02  7.60365893e-02  6.17465506e-02  6.03205285e-02
  7.11577804e-02  7.26431184e-02  7.54867610e-02  8.35862560e-02
  2.71144426e-02  4.48529270e-02  4.52031690e-02  3.68591683e-02
  4.47669491e-02  5.51502195e-02  5.03051712e-02  4.43163736e-02
  3.23295683e-02  3.83278502e-02  3.64435015e-02  7.39978859e-02
  7.30693715e-02  4.06397271e-02  3.61982152e-02  2.57990674e-02
  1.33763184e-02  2.44655062e-02  2.96996845e-02  2.37745939e-02
  3.32012143e-02  2.10862575e-02  1.61524674e-02  1.98415510e-02
  1.18231412e-02  4.25981937e-02  2.71167604e-02  4.33651873e-02
  2.43334376e-02  2.11105721e-02  1.32826774e-02  1.31522117e-02
  5.20634402e-03  4.13714206e-04 -1.01487799e-02 -2.22001999e-02
 -2.58678459e-02 -3.11103256e-02 -3.45662961e-02 -4.35732548e-02
 -2.77591251e-02 -1.89832866e-02 -2.05095817e-02 -3.26722234e-02
 -2.57713503e-02 -1.02972105e-02  8.58010288e-02  7.07055962e-02
  7.97616056e-02  7.27478578e-02  8.37361499e-02  1.13677507e-01
  4.40347302e-02  5.37457100e-02  4.27583107e-02  8.27608724e-02
  7.86473386e-02  5.67897279e-02  6.35718612e-02  5.09548213e-02
  6.25829801e-02  1.72656442e-02  2.76987537e-02  4.04483799e-02
  3.53031401e-02  4.01079406e-02  3.94662875e-02  6.69615585e-02
  4.32595860e-02  2.21055979e-02  3.11752223e-02  6.14936017e-03
  1.35685500e-02  1.22369591e-02  2.20741798e-02 -1.24439403e-02
 -6.83641521e-04 -1.38500776e-02  6.79808946e-03  5.32590764e-03
  2.46571840e-02  2.37650484e-02  4.99624400e-02  3.97655392e-03
 -1.02582278e-01 -7.56430530e-02 -1.07752171e-01 -9.62522138e-02
 -8.73289498e-02 -1.10706516e-01 -1.00467619e-01 -8.99183782e-02
 -8.80310453e-02 -8.64366176e-02 -1.00849431e-01 -7.05213727e-02
 -6.40688351e-02 -5.27746252e-02 -6.08861600e-02 -6.77222856e-02
 -6.12350734e-02 -8.31507655e-02 -1.36001625e-01 -1.37668571e-01
 -1.75232560e-01 -1.36188458e-01 -1.52745033e-01 -1.57922726e-01
 -1.66458476e-01 -1.83524126e-01 -1.82005294e-01 -1.98528260e-01
 -2.24768347e-01 -2.39449149e-01 -2.52213332e-01 -2.50689504e-01
 -2.48447630e-01 -2.74793253e-01 -2.76728496e-01 -2.61123962e-01
 -2.54038842e-01 -2.38899122e-01 -2.35878078e-01 -2.24780543e-01
 -2.38979042e-01 -2.40715532e-01 -2.36177858e-01 -2.51773915e-01
 -2.48287287e-01 -2.36364956e-01 -2.12594743e-01 -1.95943216e-01
 -1.20349433e-01 -1.06959946e-01 -1.07250061e-01 -9.14844642e-02
 -9.54761119e-02 -9.06847775e-02 -4.65762607e-02 -7.50253571e-02
 -6.34772665e-02 -5.74009445e-02 -4.33714788e-02 -5.09323549e-02
 -7.02815705e-02 -4.82053094e-02 -4.34781494e-02  4.43025857e-02
  3.25345134e-02 -2.76504575e-02  1.95009583e-03 -2.14666739e-02
 -3.86817444e-02 -2.71391276e-02 -6.31557239e-03 -1.88600956e-02
 -4.90530946e-02 -7.02810347e-02 -3.70864855e-02  4.71399332e-03
  2.64087770e-03 -6.18433015e-03  3.00048972e-02  2.48583876e-02
  5.60346729e-03  2.43770885e-03  4.08811694e-02  2.12585697e-02
 -6.54957254e-02 -6.55550142e-02 -2.75502320e-02  1.35478674e-03
  8.11193637e-02  4.07936928e-02  6.32229777e-02  7.59059434e-02
  3.50318854e-02  5.51371701e-02  5.87714344e-02  4.19994966e-02
 -1.57885468e-02 -1.70172956e-02 -4.88453236e-02 -7.82760661e-02
 -5.74494682e-02 -6.01332631e-02 -7.55577773e-02 -8.72325278e-02
 -1.36057130e-02  3.64936782e-02  3.56461166e-02  5.42905233e-02
  2.83840768e-02 -6.77070451e-03  3.25088370e-02  9.56245673e-03
  3.30324899e-02  7.53555162e-02  1.49227589e-01  1.46900162e-01
  1.79568354e-01  1.89152680e-01  2.37374593e-01  2.34023474e-01
  2.32992380e-01  3.03953570e-01  3.01167411e-01  2.49820714e-01
  2.82799958e-01  3.34245528e-01  3.74125064e-01  3.86130646e-01
  3.54095628e-01  2.93157822e-01  2.11336569e-01  1.63519058e-01
  2.62737135e-01  3.17667412e-01  2.60794866e-01  2.44569500e-01
  2.28717648e-01  2.38140351e-01  1.99590686e-01  1.53363888e-01
 -2.67149051e-02  2.24118719e-03 -6.29021361e-02 -8.45335929e-02
 -9.95399564e-02 -9.86801690e-02 -1.62352639e-01 -5.90859878e-02
 -2.94304614e-02 -3.77752149e-02 -9.59359557e-02 -1.24349576e-01
 -1.19557901e-01 -1.18163987e-01 -1.72332980e-01 -1.57688846e-01
 -1.25767964e-01 -1.24183017e-01  4.58643858e-02  2.01977567e-02
 -7.70136114e-02 -8.56492836e-02 -1.44203568e-01 -1.60830561e-01
 -1.13298559e-01 -1.44570869e-01]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</si>
  <si>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</si>
  <si>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[ 8.86736406  8.86988254  8.87257953  8.87545503  8.87850848  8.88173874
  8.88514411  8.88872234  8.89247055  8.89638531  8.90046259  8.9046978
  8.90908573  8.91362064  8.91829618  8.92310547  8.92804109  8.93309506
  8.9382589   8.94352365  8.94887986  8.95431762  8.95982663  8.96539616
  8.97101513  8.97667212  8.98235544  8.98805311  8.99375294  8.99944258
  9.00510951  9.01074116  9.01632489  9.02184808  9.02729817  9.03266269
  9.03792935  9.04308607  9.04812102  9.05302272  9.05778005  9.06238233
  9.06681935  9.07108148  9.07515963  9.07904542  9.08273112  9.08620979
  9.08947525  9.09252221  9.09534623  9.09794383  9.10031249  9.1024507
  9.10435798  9.10603493  9.10748323  9.10870568  9.1097062   9.11048985
  9.11106284  9.1114325   9.11160733  9.11159692  9.11141198  9.11106433
  9.1105668   9.10993327  9.10917859  9.10831854  9.10736975  9.10634969
  9.10527656  9.10416922  9.10304712  9.10193022  9.10083887  9.09979376
  9.09881575  9.09792583  9.09714497  9.09649399  9.09599349  9.0956637
  9.09552433  9.0955945   9.09589255  9.09643599  9.09724128  9.09832379
  9.09969763  9.10137553  9.10336875  9.10568694  9.10833807  9.1113283
  9.11466188  9.11834112  9.12236627  9.12673547  9.13144472  9.13648781
  9.14185633  9.14753962  9.15352482  9.15979685  9.16633847  9.17313032
  9.18015101  9.18737718  9.19478361  9.20234338  9.21002795  9.21780735
  9.22565038  9.23352474  9.2413973   9.24923427  9.25700149  9.26466462
  9.27218947  9.27954219  9.28668963  9.29359959  9.30024109  9.30658471
  9.31260287  9.31827007  9.32356326  9.32846207  9.33294905  9.33701
  9.34063412  9.34381429  9.34654724  9.34883369  9.35067853  9.35209089
  9.35308423  9.35367636  9.35388944  9.3537499   9.35328839  9.35253959
  9.35154205  9.35033796  9.34897282  9.34749514  9.34595607  9.34440893
  9.34290877  9.34151184  9.34027503  9.33925533  9.33850914  9.33809167
  9.33805628  9.33845379  9.3393318   9.34073404  9.34269967  9.34526265
  9.34845115  9.35228691  9.3567848   9.36195227  9.36778902  9.37428665
  9.38142841  9.38918911  9.3975351   9.4064243   9.41580646  9.42562351
  9.43580998  9.4462936   9.45699608  9.46783393  9.47871944  9.48956183
  9.50026843  9.51074602  9.52090225  9.53064711  9.53989444  9.54856355
  9.55658071  9.56388078  9.57040866  9.5761207   9.58098605  9.58498781
  9.58812402  9.59040841  9.59187103  9.59255842  9.5925337   9.59187614
  9.59068052  9.58905612  9.5871253   9.58502177  9.58288846  9.58087509
  9.5791354   9.57782412  9.57709369  9.57709075  9.57795265  9.57980374
  9.58275184  9.58688476  9.59226711  9.59893738  9.60690547  9.61615084
  9.6266212   9.63823196  9.65086659  9.66437777  9.67858955  9.69330047
  9.7082877   9.72331211  9.73812424  9.75247115  9.76610387  9.77878539
  9.79029898  9.80045654  9.80910672  9.8161425   9.82150795  9.82520375
  9.82729118  9.82789425  9.82719965  9.82545435  9.82296052  9.82006784
  9.81716307  9.81465707  9.81296954  9.81251181  9.81366823  9.816777
  9.82211104  9.82986008  9.84011483  9.85285443  9.86793832  9.88510337
  9.90396734  9.92403932  9.94473743  9.96541386  9.98538678 10.00397807
 10.02055538 10.03457643 10.04563275 10.05348999 10.05812109 10.05972901
 10.05875548 10.05587281 10.05195663 10.04803859 10.04523961 10.04468609
 10.04741364 10.05426511 10.06579158 10.08216678 10.10312617 10.12794194
 10.15544371 10.18409164 10.21210395 10.23763467 10.25898953 10.27486001
 10.28454748 10.28814355 10.28663004 10.28186459 10.27642693 10.27331781
 10.27552626 10.2855103  10.30466747 10.33289748 10.36837326 10.40762854
 10.4460326  10.47865151 10.50139404 10.51222424 10.51211992 10.50540779
 10.49915902 10.50152033 10.51919132 10.55468549 10.60439619 10.65862001
 10.70433117 10.73050753 10.73430385 10.72492159 10.72167327 10.74464962
 10.80097168 10.87521254 10.93475006 10.95380973 10.94233903]</t>
  </si>
  <si>
    <t>[-4.39915207e-02  2.18740192e-02  5.97564086e-03  2.48347647e-02
  1.74073223e-02 -4.74755836e-02 -5.18150747e-02 -3.91952019e-02
 -6.11913156e-02 -6.54874266e-02 -9.92776498e-02 -3.44837418e-02
 -4.17731986e-02 -2.38072008e-02 -3.79297316e-02 -8.64469187e-02
 -9.16201748e-02 -6.28243307e-02 -2.50148292e-02 -1.41014944e-02
 -1.69399612e-02 -7.96009149e-03  1.48825931e-03 -2.61260568e-03
  1.11609832e-01  8.96308562e-02  1.07484450e-01  1.15658908e-01
  9.97691620e-02  9.57848001e-02  1.00211432e-01  1.23663911e-01
  1.89155546e-01  1.72633807e-01  1.41584224e-01  4.48809513e-02
  2.17969335e-02  3.99296141e-02  8.64162660e-02  1.30328874e-01
  8.30170031e-02  8.36342908e-02  1.10040680e-01  1.11535654e-01
  1.07710676e-01  8.24178364e-02  3.12923512e-02  3.88533916e-02
  3.84924686e-02 -1.11103346e-02 -7.60813905e-04 -1.14614782e-02
  2.45808335e-02  5.93033417e-02  4.82604824e-02  7.38889241e-02
  4.74563309e-02  1.18223198e-01  5.24732012e-02  6.49192430e-02
  7.91397954e-02  6.48890552e-02  6.34871094e-02  7.43331894e-02
  7.58121828e-02  7.86344869e-02  8.66979310e-02  3.01757382e-02
  4.78500001e-02  4.81227614e-02  3.96887029e-02  4.74946242e-02
  5.77650974e-02  5.27972629e-02  4.66767177e-02  3.45503031e-02
  4.04022797e-02  3.83661526e-02  7.57645579e-02  7.46771764e-02
  4.20871202e-02  3.74850155e-02  2.69264679e-02  1.43468846e-02
  2.52831640e-02  3.03696960e-02  2.43035215e-02  3.35968729e-02
  2.13576548e-02  1.63097321e-02  1.98958498e-02  1.17865842e-02
  4.24837287e-02  2.69380569e-02  4.31365109e-02  2.40695148e-02
  2.08264476e-02  1.29935634e-02  1.28733317e-02  4.95277116e-03
  2.00206406e-04 -1.03079475e-02 -2.22914029e-02 -2.58782782e-02
 -3.10281641e-02 -3.43808617e-02 -4.32751671e-02 -2.73404494e-02
 -1.84376719e-02 -1.98323865e-02 -3.18606291e-02 -2.48244592e-02
 -9.21612722e-03  8.70131343e-02  7.20434456e-02  8.12177903e-02
  7.43128401e-02  8.53982880e-02  1.15423104e-01  4.58481118e-02
  5.56093232e-02  4.46528535e-02  8.46654484e-02  8.05396375e-02
  5.86462321e-02  6.53680771e-02  5.26655340e-02  6.41825302e-02
  1.87282240e-02  2.89987220e-02  4.15605910e-02  3.62032849e-02
  4.07728965e-02  3.98744731e-02  6.70932887e-02  4.30974241e-02
  2.16346995e-02  3.03836661e-02  5.02846140e-03  1.21131500e-02
  1.04456876e-02  1.99496834e-02 -1.48948083e-02 -3.44967480e-03
 -1.69156187e-02  3.45319372e-03  1.72629407e-03  2.08318996e-02
  1.97474128e-02  4.57898414e-02 -3.09823741e-04 -1.06937798e-01
 -8.00200368e-02 -1.12100381e-01 -1.00519400e-01 -9.14614623e-02
 -1.14649977e-01 -1.04167649e-01 -9.33213690e-02 -9.10849732e-02
 -8.90918877e-02 -1.03059740e-01 -7.22445815e-02 -6.52678356e-02
 -5.34181892e-02 -6.09497560e-02 -6.71888456e-02 -6.00956972e-02
 -8.14053426e-02 -1.33659361e-01 -1.34748400e-01 -1.71763427e-01
 -1.32209459e-01 -1.48305399e-01 -1.53081631e-01 -1.61284672e-01
 -1.78095381e-01 -1.76407643e-01 -1.92855059e-01 -2.19119122e-01
 -2.33928265e-01 -2.46928476e-01 -2.45749991e-01 -2.43962567e-01
 -2.70869566e-01 -2.73468856e-01 -2.58624637e-01 -2.52387514e-01
 -2.38172710e-01 -2.36140602e-01 -2.26081091e-01 -2.41349878e-01
 -2.44170406e-01 -2.40710561e-01 -2.57357143e-01 -2.54871862e-01
 -2.43879445e-01 -2.20945538e-01 -2.05015094e-01 -1.30006642e-01
 -1.17047839e-01 -1.17597278e-01 -1.01905683e-01 -1.05775336e-01
 -1.00659142e-01 -5.60203062e-02 -8.37357172e-02 -7.12576798e-02
 -6.40675007e-02 -4.87579821e-02 -5.48956739e-02 -7.27068298e-02
 -4.90107651e-02 -4.26195821e-02  4.68281340e-02  3.66858305e-02
 -2.19606642e-02  9.04423920e-03 -1.31485935e-02 -2.93644610e-02
 -1.70882226e-02  4.16755671e-03 -8.27536083e-03 -3.87184821e-02
 -6.05598570e-02 -2.83428696e-02  1.21268914e-02  8.39337270e-03
 -2.38560079e-03  3.16055991e-02  2.40781265e-02  2.33178411e-03
 -3.35385316e-03  3.26306133e-02  1.07038512e-02 -7.81044683e-02
 -7.98746672e-02 -4.31510735e-02 -1.50215398e-02  6.45342958e-02
  2.46085414e-02  4.80653531e-02  6.23961937e-02  2.37544625e-02
  4.66106535e-02  5.34185299e-02  4.01185285e-02 -1.40489709e-02
 -1.16786734e-02 -4.01129210e-02 -6.65441692e-02 -4.32967572e-02
 -4.43071879e-02 -5.89473046e-02 -7.08292545e-02  1.54591038e-03
  4.93554181e-02  4.52518128e-02  5.98153025e-02  2.92126330e-02
 -1.09817709e-02  2.32375606e-02 -4.43297174e-03  1.50170147e-02
  5.43765594e-02  1.26648417e-01  1.24313612e-01  1.58689695e-01
  1.71686848e-01  2.24865553e-01  2.27696805e-01  2.33605288e-01
  3.11668825e-01  3.15468795e-01  2.69486942e-01  3.05951185e-01
  3.58471240e-01  3.96694238e-01  4.04274817e-01  3.65343577e-01
  2.95688229e-01  2.04303848e-01  1.47299901e-01  2.39043551e-01
  2.89478666e-01  2.32077623e-01  2.19783439e-01  2.12141680e-01
  2.33098623e-01  2.07701059e-01  1.73964670e-01  3.20652672e-03
  3.60641627e-02 -3.20257564e-02 -6.35389730e-02 -9.37756163e-02
 -1.10251759e-01 -1.88956307e-01 -9.38317278e-02 -6.20295232e-02
 -5.71473126e-02 -9.37980467e-02 -9.87814960e-02 -7.71077212e-02
 -7.30445273e-02 -1.41947019e-01 -1.55199330e-01 -1.52392947e-01
 -1.65465857e-01  1.57369682e-02  2.51279084e-02 -3.20516534e-02
 -2.39060936e-02 -1.06625413e-01 -1.74604686e-01 -1.60020474e-01
 -1.64528007e-01]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</si>
  <si>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</si>
  <si>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[ 8.8597256   8.86291504  8.86627876  8.86981492  8.87352113  8.87739446
  8.88143144  8.88562802  8.88997962  8.89448112  8.89912684  8.90391059
  8.90882564  8.91386474  8.91902017  8.9242837   8.92964664  8.93509986
  8.9406338   8.94623851  8.95190366  8.95761855  8.96337221  8.96915335
  8.97495045  8.98075176  8.98654538  8.99231924  8.99806121  9.00375909
  9.00940067  9.0149738   9.02046639  9.02586649  9.03116236  9.03634245
  9.04139551  9.04631065  9.05107732  9.05568543  9.06012538  9.06438807
  9.06846504  9.07234841  9.07603102  9.07950642  9.08276892  9.08581366
  9.08863663  9.09123472  9.09360572  9.09574842  9.09766255  9.09934889
  9.10080925  9.10204648  9.10306451  9.10386833  9.10446403  9.10485878
  9.10506081  9.10507943  9.10492498  9.10460886  9.10414344  9.10354208
  9.10281904  9.10198951  9.10106948  9.10007572  9.09902574  9.09793768
  9.09683026  9.0957227   9.09463464  9.09358602  9.09259705  9.09168803
  9.09087932  9.0901912   9.08964376  9.08925678  9.08904965  9.08904121
  9.08924969  9.08969251  9.09038625  9.09134645  9.09258758  9.09412285
  9.09596414  9.09812189  9.10060499  9.10342069  9.10657451  9.11007015
  9.11390943  9.11809221  9.12261633  9.1274776   9.13266972  9.13818429
  9.1440108   9.15013659  9.15654696  9.16322512  9.17015225  9.17730762
  9.1846686   9.19221083  9.19990824  9.20773328  9.21565699  9.22364918
  9.23167862  9.23971323  9.24772027  9.25566655  9.2635187   9.27124336
  9.27880747  9.28617852  9.2933248   9.30021569  9.30682191  9.31311584
  9.31907173  9.32466602  9.32987758  9.33468799  9.33908175  9.34304651
  9.34657331  9.34965677  9.35229522  9.35449091  9.35625005  9.35758298
  9.35850414  9.35903216  9.35918979  9.35900388  9.35850525  9.35772855
  9.35671209  9.35549762  9.35413001  9.35265696  9.35112865  9.3495973
  9.34811677  9.34674201  9.34552862  9.34453223  9.34380796  9.34340979
  9.34338997  9.34379836  9.3446818   9.34608349  9.34804235  9.3505924
  9.35376219  9.35757426  9.36204461  9.36718226  9.37298887  9.3794584
  9.38657687  9.39432223  9.40266427  9.41156471  9.42097728  9.43084808
  9.44111591  9.45171278  9.46256458  9.4735918   9.4847104   9.49583284
  9.50686915  9.5177281   9.52831854  9.53855072  9.54833776  9.55759703
  9.5662517   9.57423221  9.58147768  9.58793736  9.59357191  9.59835462
  9.60227247  9.60532704  9.60753519  9.60892954  9.60955868  9.60948711
  9.60879486  9.60757685  9.60594183  9.60401106  9.60191663  9.59979944
  9.59780686  9.59609013  9.59480144  9.59409085  9.59410297  9.59497361
  9.59682631  9.59976894  9.60389036  9.60925738  9.61591191  9.62386858
  9.63311279  9.6435994   9.65525203  9.66796321  9.68159523  9.695982
  9.71093171  9.72623054  9.74164714  9.75693813  9.77185431  9.78614757
  9.79957841  9.8119237   9.82298476  9.83259521  9.84062851  9.84700485
  9.85169702  9.85473505  9.85620915  9.8562709   9.85513212  9.85306154
  9.85037885  9.84744628  9.84465761  9.84242488  9.84116296  9.84127255
  9.84312203  9.84702887  9.85324159  9.86192284  9.87313501  9.88682901
  9.90283756  9.92087367  9.94053533  9.96131685  9.98262716 10.00381513
 10.02420126 10.04311476 10.0599346  10.07413245 10.08531481 10.09326167
 10.09795818 10.09961609 10.09868183 10.09582823 10.09192803 10.08800815
 10.08518529 10.084585   10.08724858 10.09403392 10.10551859 10.12191481
 10.14300712 10.16812339 10.1961489  10.22559021 10.25469178 10.28160213
 10.30457965 10.32222018 10.33368101 10.33886981 10.3385635  10.33442335
 10.32887953 10.32487229 10.32545835 10.3333175  10.35022453 10.37657884
 10.41110161 10.4508109  10.49135875 10.52775697 10.55543024 10.57142564
 10.57549926 10.57072877 10.56330798 10.56130863 10.57246591 10.60143403
 10.64737136 10.70297943 10.7560072  10.79354368 10.80813333 10.80319583
 10.79422526 10.80293721 10.8448299  10.91606481]</t>
  </si>
  <si>
    <t>[ 0.03203095  0.01564013  0.03401104  0.02610088 -0.03925798 -0.04406543
 -0.0319043  -0.05434879 -0.05908174 -0.09329618 -0.02891279 -0.03659806
 -0.0190122  -0.03349829 -0.08236161 -0.08786278 -0.05937591 -0.02185579
 -0.01121165 -0.01429862 -0.00554612  0.00369634 -0.00058866  0.11347161
  0.09135253  0.10908813  0.11716664  0.10120286  0.09716616  0.10156185
  0.1250044   0.19050664  0.1740155   0.1430159   0.04638129  0.02338384
  0.04162017  0.08822664  0.13227428  0.08511162  0.08589124  0.11247196
  0.11415209  0.1105219   0.08543223  0.03451706  0.04229426  0.04215406
 -0.00722476  0.0033507  -0.00712337  0.02914491  0.06409149  0.05326957
  0.0791146   0.05289308  0.12386437  0.05831107  0.07094506  0.08534385
  0.07126075  0.07001501  0.08100512  0.0826153   0.08555537  0.09372265
  0.03728997  0.05503908  0.05537182  0.04698273  0.05481858  0.06510398
  0.06013622  0.05400113  0.04184588  0.04765513  0.04556287  0.08289228
  0.08172369  0.04904088  0.04433525  0.03366319  0.02096094  0.03176628
  0.0367145   0.03050356  0.03964661  0.02725248  0.02204594  0.02547063
  0.01719797  0.04773059  0.03202001  0.04805389  0.0288233   0.02541817
  0.01742525  0.01714739  0.00907191  0.00416732 -0.00648986 -0.01861937
 -0.02234945 -0.02763994 -0.03113098 -0.04016182 -0.02436238 -0.01559428
 -0.01712381 -0.02928784 -0.02238932 -0.00692147  0.0891635   0.07404464
  0.08306391  0.0759969   0.08691229  0.11675804  0.04699404  0.05655543
  0.04538757  0.08517656  0.08081442  0.05867163  0.06513088  0.05215256
  0.06338088  0.01762547  0.02758321  0.03982165  0.03413153  0.03836051
  0.03711545  0.06398376  0.03963589  0.01782232  0.0262245   0.00052971
  0.00728537  0.00530297  0.01450979 -0.0206103  -0.00941533 -0.02310211
 -0.00292094 -0.00479851  0.01419704  0.01304653  0.03907013 -0.00699835
 -0.11354273 -0.08648702 -0.11837367 -0.1065425  -0.09717776 -0.12000349
 -0.10910383 -0.09778792 -0.09503273 -0.09247571 -0.10583944 -0.07438584
 -0.06674312 -0.05420766 -0.0610421  -0.06658208 -0.05879792 -0.07943533
 -0.13104712 -0.13153553 -0.16800341 -0.1279677  -0.14365917 -0.14811974
 -0.15610698 -0.17281208 -0.1711383  -0.18772741 -0.21426769 -0.22949268
 -0.2430516  -0.24257583 -0.24163399 -0.26952585 -0.27324307 -0.25964095
 -0.25475843 -0.24199626 -0.24149759 -0.2330324  -0.24993397 -0.25440101
 -0.25257462 -0.27081316 -0.26984863 -0.26027529 -0.23862809 -0.22382169
 -0.14974539 -0.13749939 -0.13851733 -0.12302828 -0.12681687 -0.12132318
 -0.07600305 -0.10273216 -0.08896837 -0.0802057  -0.06305721 -0.06711745
 -0.08264838 -0.05651259 -0.04757257  0.04447623  0.03692476 -0.01920805
  0.01416341 -0.0058814  -0.02023872 -0.00646188  0.0158728   0.00403034
 -0.02633809 -0.04866615 -0.01751885  0.02129263  0.01532445  0.00176581
  0.03248374  0.02126115 -0.00451047 -0.01444111  0.01720586 -0.00900981
 -0.10190724 -0.10741006 -0.07390587 -0.04833191  0.02947002 -0.01128993
  0.01234357  0.02791946 -0.00839134  0.01785401  0.02903257  0.02095702
 -0.02731091 -0.01859272 -0.04050008 -0.06052869 -0.0313284  -0.02716886
 -0.03774554 -0.0469655   0.02642444  0.07342535  0.06660272  0.07655555
  0.0395878  -0.00846377  0.01679295 -0.02044433 -0.01056879  0.01987037
  0.08456305  0.07665415  0.10804645  0.12109822  0.17762361  0.18710229
  0.2026851   0.2928754   0.310387    0.27857919  0.32837453  0.39200014
  0.43777876  0.44825537  0.40682934  0.32908754  0.22447208  0.15024525
  0.22260745  0.25388853  0.1802612   0.15734056  0.146896    0.17420153
  0.16433183  0.15375985  0.01064566  0.07111993  0.02537825  0.00591479
 -0.02622571 -0.05966862 -0.16809082 -0.10946877 -0.11205198 -0.12941393
 -0.16777698 -0.15031894 -0.08573022 -0.02995696 -0.05579292 -0.05230219
 -0.06925678 -0.13414144 -0.01534864 -0.04674251 -0.09553536 -0.02613024
 -0.02563814 -0.04279183 -0.05104064 -0.13825379]</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</si>
  <si>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</si>
  <si>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[ 8.8668176   8.86998335  8.87332373  8.87683681  8.88052012  8.88437063
  8.88838472  8.89255822  8.89688641  8.90136399  8.90598512  8.91074342
  8.91563197  8.92064332  8.92576952  8.93100213  8.93633223  8.94175046
  8.94724703  8.95281173  8.958434    8.96410292  8.96980726  8.9755355
  8.98127591  8.98701651  8.99274518  8.99844969  9.00411769  9.00973684
  9.01529477  9.0207792   9.02617794  9.03147897  9.03667046  9.04174086
  9.04667893  9.05147379  9.05611496  9.06059247  9.06489683  9.06901915
  9.07295116  9.07668524  9.08021451  9.08353287  9.086635    9.08951647
  9.09217371  9.09460411  9.096806    9.09877875  9.10052271  9.10203929
  9.10333101  9.10440141  9.10525518  9.10589809  9.10633701  9.10657993
  9.10663591  9.1065151   9.1062287   9.10578894  9.10520905  9.10450323
  9.10368658  9.10277507  9.10178548  9.10073535  9.09964287  9.09852687
  9.09740667  9.09630206  9.09523315  9.09422034  9.09328414  9.09244514
  9.09172386  9.09114065  9.09071558  9.0904683   9.09041796  9.09058303
  9.09098126  9.09162948  9.09254353  9.09373812  9.09522672  9.09702144
  9.09913294  9.1015703   9.10434094  9.1074505   9.11090281  9.11469974
  9.11884121  9.12332507  9.12814708  9.1333009   9.13877801  9.14456775
  9.15065732  9.15703177  9.16367408  9.17056517  9.17768398  9.18500756
  9.19251119  9.20016845  9.20795138  9.21583063  9.22377563  9.23175474
  9.2397355   9.2476848   9.25556909  9.26335469  9.27100795  9.27849557
  9.28578483  9.29284388  9.29964203  9.30614999  9.31234019  9.31818702
  9.32366716  9.3287598   9.33344688  9.33771341  9.34154764  9.34494129
  9.34788973  9.35039217  9.35245178  9.35407582  9.35527572  9.35606708
  9.35646976  9.35650777  9.35620925  9.35560633  9.35473499  9.35363485
  9.35234891  9.35092326  9.34940678  9.34785069  9.34630817  9.3448339
  9.34348353  9.34231312  9.34137865  9.34073533  9.34043703  9.34053564
  9.34108042  9.34211735  9.34368849  9.34583135  9.34857827  9.35195585
  9.35598441  9.36067751  9.36604147  9.37207504  9.3787691   9.38610642
  9.3940616   9.402601    9.41168285  9.42125746  9.43126754  9.44164865
  9.45232974  9.46323389  9.47427909  9.48537917  9.49644489  9.50738505
  9.51810778  9.52852185  9.53853808  9.5480708   9.55703934  9.56536951
  9.57299512  9.57985939  9.58591633  9.59113204  9.59548584  9.59897131
  9.60159703  9.60338726  9.60438223  9.60463825  9.60422752  9.60323758
  9.60177049  9.59994162  9.59787819  9.59571733  9.59360396  9.59168826
  9.59012291  9.5890601   9.58864825  9.58902868  9.59033219  9.59267557
  9.59615821  9.60085892  9.6068329   9.61410918  9.62268833  9.63254094
  9.64360649  9.65579313  9.66897813  9.68300926  9.69770704  9.7128679
  9.72826834  9.74366985  9.75882485  9.7734832   9.78739947  9.8003406
  9.81209383  9.82247467  9.83133468  9.83856865  9.8441211   9.84799151
  9.8502382   9.85098045  9.85039862  9.84873196  9.8462741   9.84336593
  9.84038604  9.83773862  9.83583925  9.83509874  9.83590562  9.83860784
  9.8434944   9.85077782  9.8605784   9.87291111  9.88767644  9.90465578
  9.9235126   9.94379983  9.96497405  9.98641661 10.0074614  10.02742856
 10.04566307 10.06157625 10.07468832 10.08466895 10.0913732  10.09486922
 10.09545475 10.09365934 10.0902297  10.08609675 10.0823238  10.08003711
 10.08034149 10.0842259  10.09246575 10.10553034 10.12350527 10.14604044
 10.17233355 10.20115796 10.23094023 10.25988872 10.28616826 10.30810929
 10.32443219 10.33446085 10.33829382 10.33689973 10.33210539 10.3264537
 10.32292313 10.32452162 10.33379445 10.3523131  10.38023699 10.41605408
 10.45660277 10.49744866 10.53363163 10.56071272 10.57594719 10.57931095
 10.57404644 10.56640907 10.56442475 10.57572788 10.604913   10.65121294
 10.70755562 10.7619457  10.80149191 10.81823171 10.81448291 10.80447593
 10.80950065 10.84657538 10.91545995]</t>
  </si>
  <si>
    <t>[ 1.17375684e-02  3.03064461e-02  2.25920722e-02 -4.25736580e-02
 -4.71910854e-02 -3.48434941e-02 -5.71054849e-02 -6.16603387e-02
 -9.57014630e-02 -3.11499323e-02 -3.86725881e-02 -2.09299869e-02
 -3.52655210e-02 -8.39847619e-02 -8.93486043e-02 -6.07314004e-02
 -2.30881562e-02 -1.23283034e-02 -1.53071298e-02 -6.45419767e-03
  2.88088846e-03 -1.31936779e-03  1.12817701e-01  9.07674763e-02
  1.08563984e-01  1.16695510e-01  1.00776921e-01  9.67776883e-02
  1.01203249e-01  1.24668231e-01  1.90185665e-01  1.73702689e-01
  1.42704452e-01  4.60646767e-02  2.30558270e-02  4.12748200e-02
  8.78583574e-02  1.31877811e-01  8.46820922e-02  8.54241493e-02
  1.11963201e-01  1.13597975e-01  1.09919154e-01  8.47780202e-02
  3.38089633e-02  4.15303114e-02  4.13327195e-02 -8.10459338e-03
  2.41170832e-03 -8.12175292e-03  2.80873199e-02  6.29752915e-02
  5.20957556e-02  7.78845556e-02  5.16085522e-02  1.22527463e-01
  5.69242174e-02  6.95110036e-02  8.38656190e-02  6.97416266e-02
  6.84585251e-02  7.94150061e-02  8.09954687e-02  8.39098758e-02
  9.20556789e-02  3.56057820e-02  5.33420176e-02  5.36662334e-02
  4.52729755e-02  5.31089718e-02  6.33987860e-02  5.84396129e-02
  5.23171658e-02  4.01784631e-02  4.60080012e-02  4.39395777e-02
  8.12961756e-02  8.01578730e-02  4.75082269e-02  4.28383517e-02
  3.22043798e-02  1.95422795e-02  3.03895388e-02  3.53811609e-02
  2.92148173e-02  3.84033825e-02  2.60554086e-02  2.08954066e-02
  2.43667600e-02  1.61406691e-02  4.67195308e-02  3.10546946e-02
  4.71336449e-02  2.79473083e-02  2.45855206e-02  1.66349417e-02
  1.63983907e-02  8.36317512e-03  3.49784343e-03 -7.12103328e-03
 -1.92130823e-02 -2.29064094e-02 -2.81606666e-02 -3.16157898e-02
 -4.06107832e-02 -2.47752951e-02 -1.59706365e-02 -1.74627716e-02
 -2.95882084e-02 -2.26495318e-02 -7.13956478e-03  8.89898495e-02
  7.39181908e-02  8.29877834e-02  7.59746311e-02  8.69477623e-02
  1.16855499e-01  4.71580460e-02  5.67908394e-02  4.56994758e-02
  8.55702541e-02  8.12953430e-02  5.92452931e-02  6.58028028e-02
  5.29282148e-02  6.42655778e-02  1.86243234e-02  2.87009938e-02
  4.10627621e-02  3.54998676e-02  3.98593715e-02  3.87474762e-02
  6.57507981e-02  4.15389452e-02  1.98614452e-02  2.83987286e-02
  2.83697285e-03  9.72242879e-03  7.86536619e-03  1.71918150e-02
 -1.78156687e-02 -6.51641745e-03 -2.01085585e-02  1.56302636e-04
 -1.64979451e-03  1.74037811e-02  1.62967084e-02  4.23480880e-02
 -3.70922647e-03 -1.10259866e-01 -8.32285295e-02 -1.15158175e-01
 -1.03388914e-01 -9.41051232e-02 -1.17030729e-01 -1.06249506e-01
 -9.50699924e-02 -9.24682883e-02 -9.00807134e-02 -1.03628436e-01
 -7.23717017e-02 -6.49367723e-02 -5.26178071e-02 -5.96749964e-02
 -6.54412927e-02 -5.78840919e-02 -7.87460321e-02 -1.30576668e-01
 -1.31274903e-01 -1.67940128e-01 -1.28085840e-01 -1.43939342e-01
 -1.48539195e-01 -1.56639719e-01 -1.73429041e-01 -1.71807608e-01
 -1.88414706e-01 -2.14936463e-01 -2.30104726e-01 -2.43567506e-01
 -2.42955520e-01 -2.41837310e-01 -2.69513203e-01 -2.72976110e-01
 -2.59083261e-01 -2.53876241e-01 -2.40759174e-01 -2.39879291e-01
 -2.31011365e-01 -2.47494100e-01 -2.51532234e-01 -2.49273457e-01
 -2.67083150e-01 -2.65700697e-01 -2.55727970e-01 -2.33707652e-01
 -2.18562094e-01 -1.44188100e-01 -1.31693020e-01 -1.32517130e-01
 -1.16895414e-01 -1.20617579e-01 -1.15127697e-01 -6.98844367e-02
 -9.67649445e-02 -8.32270276e-02 -7.47630980e-02 -5.79829261e-02
 -6.24760315e-02 -7.84976362e-02 -5.29018628e-02 -4.45411248e-02
  4.69006991e-02  3.87274981e-02 -1.80278025e-02  1.47352582e-02
 -5.88849422e-03 -2.07798180e-02 -7.47680110e-03  1.44587698e-02
  2.30530620e-03 -2.82742766e-02 -5.07039502e-02 -1.95415661e-02
  1.94059143e-02  1.36955625e-02  5.13907770e-04  3.17215394e-02
  2.10910166e-02 -4.00038715e-03 -1.31805760e-02  1.92657149e-02
 -6.12606714e-03 -9.82017275e-02 -1.02913211e-01 -6.86771725e-02
 -4.24596332e-02  3.58701788e-02 -4.50249003e-03  1.93564864e-02
  3.49796935e-02 -1.47235531e-03  2.44396307e-02  3.50967869e-02
  2.63239488e-02 -2.27967280e-02 -1.50582443e-02 -3.80363121e-02
 -5.91842426e-02 -3.11045036e-02 -2.80162866e-02 -3.95637635e-02
 -4.96044252e-02  2.31599438e-02  6.97681487e-02  6.28132665e-02
  7.29092853e-02  3.63604961e-02 -1.10120838e-02  1.51512980e-02
 -2.10002021e-02 -9.92293181e-03  2.17588370e-02  8.76520080e-02
  8.08154834e-02  1.13068937e-01  1.26696754e-01  1.83454892e-01
  1.92786640e-01  2.07833283e-01  2.97118920e-01  3.13409682e-01
  2.80147360e-01  3.28362786e-01  3.90409681e-01  4.34745439e-01
  4.44045215e-01  4.01820287e-01  3.23737530e-01  2.19275139e-01
  1.45679117e-01  2.19077810e-01  2.51676518e-01  1.79481367e-01
  1.57916544e-01  1.48559760e-01  1.76519494e-01  1.66757654e-01
  1.55709011e-01  1.15823903e-02  7.06429731e-02  2.32896812e-02
  2.25664043e-03 -3.11781806e-02 -6.54604890e-02 -1.74180725e-01
 -1.15343430e-01 -1.17334455e-01 -1.33935480e-01 -1.71588663e-01
 -1.53636608e-01 -8.88313024e-02 -3.30730833e-02 -5.90548940e-02
 -5.57811562e-02 -7.30983612e-02 -1.38717622e-01 -2.12871434e-02
 -5.46907398e-02 -1.05633740e-01 -3.74173195e-02 -3.58888044e-02
 -4.93552692e-02 -5.27861184e-02 -1.37648929e-01]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</si>
  <si>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</si>
  <si>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[ 8.88745198  8.89178026  8.89618307  8.9006562   8.90519521  8.90979547
  8.91445216  8.91916024  8.92391453  8.92870964  8.93354003  8.9384
  8.94328372  8.94818522  8.95309842  8.95801711  8.96293501  8.96784576
  8.97274293  8.97762005  8.9824706   8.98728806  8.99206591  8.99679764
  9.00147679  9.00609695  9.01065178  9.01513503  9.01954058  9.02386242
  9.0280947   9.03223176  9.03626811  9.04019847  9.04401781  9.04772135
  9.05130457  9.05476325  9.05809349  9.0612917   9.06435465  9.0672795
  9.07006375  9.07270534  9.07520261  9.07755433  9.07975975  9.08181853
  9.08373085  9.08549735  9.08711917  9.08859795  9.08993586  9.09113557
  9.09220026  9.09313367  9.09394003  9.09462411  9.0951912   9.0956471
  9.09599814  9.09625112  9.09641336  9.09649265  9.09649722  9.09643579
  9.09631748  9.09615181  9.09594869  9.0957184   9.09547153  9.09521896
  9.09497186  9.09474161  9.09453979  9.09437813  9.09426848  9.09422276
  9.0942529   9.09437083  9.09458841  9.09491737  9.09536927  9.09595548
  9.09668706  9.09757477  9.098629    9.09985967  9.10127626  9.10288767
  9.10470223  9.10672761  9.1089708   9.11143802  9.1141347   9.11706543
  9.12023391  9.12364289  9.12729416  9.13118851  9.13532566  9.13970429
  9.14432197  9.14917513  9.15425909  9.15956803  9.16509496  9.17083175
  9.17676912  9.18289666  9.18920284  9.19567505  9.20229962  9.20906186
  9.21594611  9.22293581  9.23001351  9.23716099  9.24435932  9.25158894
  9.25882975  9.26606119  9.27326238  9.2804122   9.28748943  9.29447284
  9.30134135  9.30807413  9.31465077  9.32105139  9.3272568   9.33324863
  9.3390095   9.34452312  9.34977449  9.35475     9.35943758  9.36382684
  9.36790922  9.37167807  9.3751288   9.37825897  9.38106839  9.38355922
  9.38573602  9.38760581  9.38917814  9.39046506  9.39148119  9.39224367
  9.39277213  9.39308864  9.39321764  9.39318586  9.39302214  9.39275734
  9.39242416  9.39205693  9.3916914   9.39136452  9.39111413  9.39097873
  9.39099715  9.39120821  9.39165041  9.39236155  9.39337837  9.39473618
  9.39646847  9.39860649  9.40117892  9.40421144  9.40772637  9.4117423
  9.41627377  9.42133091  9.42691919  9.4330391   9.43968599  9.44684986
  9.45451523  9.46266106  9.47126074  9.48028214  9.48968772  9.49943469
  9.50947531  9.51975719  9.53022369  9.54081447  9.55146599  9.56211218
  9.57268517  9.58311606  9.59333578  9.603276    9.61287007  9.62205404
  9.63076771  9.63895561  9.64656808  9.6535623   9.65990328  9.6655648
  9.67053029  9.6747936   9.67835969  9.68124518  9.6834787   9.68510114
  9.68616567  9.68673752  9.68689361  9.68672187  9.68632037  9.68579611
  9.68526366  9.6848435   9.68466008  9.68483968  9.68550814  9.68678825
  9.68879717  9.69164365  9.69542523  9.70022547  9.70611125  9.71313021
  9.72130848  9.7306486   9.74112798  9.75269773  9.76528206  9.7787784
  9.79305809  9.80796796  9.82333262  9.83895765  9.85463355  9.87014059
  9.88525436  9.89975202  9.91341915  9.92605693  9.93748966  9.94757221
  9.9561972   9.9633017   9.96887304  9.97295343  9.97564311  9.97710158
  9.97754682  9.97725197  9.97653957  9.97577294  9.97534497  9.97566424
  9.97713878  9.98015798  9.9850731   9.99217725 10.0016857  10.01371779
 10.02828139 10.04526142 10.06441374 10.08536551 10.10762321 10.13058919
 10.15358697 10.17589533 10.19679041 10.21559413 10.23172679 10.24476047
 10.2544693  10.26087186 10.26426063 10.26521321 10.26458072 10.26344936
 10.26307343 10.26478005 10.26984931 10.27937739 10.29413396 10.31442964
 10.340012   10.37001071 10.40295164 10.43685594 10.46943214 10.49835721
 10.52162625 10.53793131 10.54701056 10.54989368 10.54896264 10.54775631
 10.55047757 10.56121668 10.58298366 10.61673408 10.66065805 10.71004498
 10.75799751 10.79710287 10.82186356 10.83127194 10.83050599 10.83054517
 10.8448483  10.88334139]</t>
  </si>
  <si>
    <t>[ 1.28378198e-02  4.13553809e-03 -6.19199204e-02 -6.73271587e-02
 -5.56680744e-02 -7.85162408e-02 -8.35542774e-02 -1.17975302e-01
 -5.37004752e-02 -6.13971036e-02 -4.37265895e-02 -5.80335512e-02
 -1.06625166e-01 -1.11764311e-01 -8.28276917e-02 -4.47730364e-02
 -3.35128558e-02 -3.59058674e-02 -2.63854020e-02 -1.63051601e-02
 -1.96870465e-02  9.53368997e-02  7.42370728e-02  9.30422496e-02
  1.02235225e-01  8.74251542e-02  8.45755983e-02  9.01859126e-02
  1.14864493e-01  1.81618020e-01  1.66387187e-01  1.36650632e-01
  4.12755366e-02  1.95278166e-02  3.89978698e-02  8.68159385e-02
  1.32047027e-01  8.60338036e-02  8.79231322e-02  1.15568337e-01
  1.18262476e-01  1.15590814e-01  9.13995074e-02  4.13181378e-02
  4.98605731e-02  5.04133881e-02  1.65212739e-03  1.27668859e-02
  2.75150373e-03  3.93959770e-02  7.46348725e-02  6.40205077e-02
  8.99879885e-02  6.38039906e-02  1.34728610e-01  6.90457294e-02
  8.14690651e-02  9.55785246e-02  8.11303602e-02  7.94473339e-02
  8.99319673e-02  9.09730444e-02  9.32854517e-02  1.00772084e-01
  4.36117866e-02  6.05928004e-02  6.01238216e-02  5.09066483e-02
  5.78956255e-02  6.73232570e-02  6.14949548e-02  5.45048769e-02
  4.15086618e-02  4.64995449e-02  4.36201239e-02  8.02021807e-02
  7.83345286e-02  4.50093292e-02  3.97261043e-02  2.85491277e-02
  1.54221731e-02  2.58901283e-02  3.05949201e-02  2.42405978e-02
  3.33457996e-02  2.10241594e-02  1.60045239e-02  1.97338025e-02
  1.18858534e-02  4.29648076e-02  2.79227739e-02  4.47469749e-02
  2.64270147e-02  2.40503110e-02  1.71999835e-02  1.81741683e-02
  1.14543359e-02  8.00203990e-03 -1.11429551e-03 -1.16235819e-02
 -1.36643216e-02 -1.72076408e-02 -1.89059813e-02 -2.61118291e-02
 -8.46922307e-03  2.14530496e-03  2.44982792e-03 -7.90876642e-03
  7.49801274e-04  1.79151623e-02  1.15617648e-01  1.02018775e-01
  1.12442912e-01  1.06648277e-01  1.18686444e-01  1.49488784e-01
  8.04992286e-02  9.06377992e-02  7.98357189e-02  1.19766136e-01
  1.15309476e-01  9.28261335e-02  9.86904124e-02  8.48561955e-02
  9.49631675e-02  4.78186436e-02  5.61194383e-02  6.64355111e-02
  5.85625113e-02  6.03556256e-02  5.64319665e-02  8.03918932e-02
  5.29216125e-02  2.77901017e-02  3.27000604e-02  3.36269143e-03
  6.35193362e-03  5.08280064e-04  5.79035888e-03 -3.32844958e-02
 -2.60388887e-02 -4.36325339e-02 -2.72772380e-02 -3.28601089e-02
 -1.74089754e-02 -2.19023266e-02  1.02063752e-03 -4.78661142e-02
 -1.56907154e-01 -1.31988673e-01 -1.65617176e-01 -1.55098899e-01
 -1.46587438e-01 -1.69779557e-01 -1.58736001e-01 -1.46746909e-01
 -1.42775094e-01 -1.38449149e-01 -1.49488489e-01 -1.15157952e-01
 -1.04095054e-01 -8.76121252e-02 -8.99946344e-02 -9.06080318e-02
 -7.74594584e-02 -9.23384830e-02 -1.37848617e-01 -1.31949486e-01
 -1.61807599e-01 -1.15009485e-01 -1.23860805e-01 -1.21483092e-01
 -1.22717436e-01 -1.32841597e-01 -1.24847483e-01 -1.35466530e-01
 -1.56476479e-01 -1.66698937e-01 -1.75868448e-01 -1.71697602e-01
 -1.67830690e-01 -1.93636181e-01 -1.96166050e-01 -1.82326068e-01
 -1.78194451e-01 -1.67198747e-01 -1.69495218e-01 -1.64852226e-01
 -1.86585759e-01 -1.96860865e-01 -2.01768140e-01 -2.27598300e-01
 -2.34998611e-01 -2.34461809e-01 -2.22405187e-01 -2.17610573e-01
 -1.53820587e-01 -1.51976579e-01 -1.63343217e-01 -1.57972830e-01
 -1.71468325e-01 -1.75086040e-01 -1.38099462e-01 -1.72206832e-01
 -1.64697214e-01 -1.60908447e-01 -1.47313934e-01 -1.53389014e-01
 -1.69300765e-01 -1.41844793e-01 -1.29847873e-01 -3.30039127e-02
 -3.40569340e-02 -8.20613408e-02 -3.90441666e-02 -4.80781063e-02
 -5.02503513e-02 -2.33421761e-02  1.28079524e-02  1.51726599e-02
 -9.14509559e-04 -9.22386213e-03  3.53311129e-02  8.65871082e-02
  9.17535284e-02  8.76879100e-02  1.25950897e-01  1.20054635e-01
  9.71658081e-02  8.75054987e-02  1.16706384e-01  8.52973078e-02
 -1.54922791e-02 -3.14534082e-02 -1.07548069e-02 -2.89733630e-05
  6.12695135e-02  2.81395575e-03  8.08886874e-03  5.22514454e-03
 -4.89880913e-02 -3.94731411e-02 -4.32236193e-02 -6.38273569e-02
 -1.21678551e-01 -1.19136057e-01 -1.43455685e-01 -1.61907543e-01
 -1.27066427e-01 -1.13293283e-01 -1.10551094e-01 -1.03193410e-01
 -1.05870474e-02  5.74902233e-02  7.26903073e-02  1.04597741e-01
  8.84440867e-02  5.89867471e-02  9.95887744e-02  7.35301343e-02
  8.96729198e-02  1.20954795e-01  1.80835523e-01  1.62552443e-01
  1.78446895e-01  1.71665039e-01  2.05137899e-01  1.89744936e-01
  1.80247183e-01  2.46871215e-01  2.44048612e-01  1.96717779e-01
  2.37102712e-01  2.98320820e-01  3.49059087e-01  3.71618298e-01
  3.48508945e-01  2.93805896e-01  2.14903229e-01  1.66634164e-01
  2.62606380e-01  3.12659354e-01  2.50868783e-01  2.31430318e-01
  2.15610178e-01  2.29247494e-01  1.99077401e-01  1.64202503e-01
 -3.90798744e-03  3.44267169e-02 -2.73488579e-02 -5.43623139e-02
 -8.45562415e-02 -1.07214927e-01 -1.98358316e-01 -1.19643111e-01
 -1.03632292e-01 -1.07881973e-01 -1.41240357e-01 -1.27346487e-01
 -7.28997998e-02 -2.98650189e-02 -6.63106711e-02 -6.76022436e-02
 -8.25434642e-02 -1.41206990e-01 -1.73389514e-02 -5.03016915e-02
 -1.09265590e-01 -5.42063544e-02 -6.19188640e-02 -7.03997914e-02
 -5.10590397e-02 -1.05530372e-01]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</si>
  <si>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</si>
  <si>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[ 8.89126701  8.89563576  8.9000776   8.90458812  8.90916271  8.91379655
  8.91848461  8.92322167  8.92800236  8.93282109  8.93767213  8.94254962
  8.94744754  8.95235972  8.95727993  8.9622018   8.96711888  8.97202466
  8.97691258  8.98177602  8.98660836  8.99140296  8.9961532   9.0008525
  9.00549432  9.01007219  9.01457974  9.0190107   9.02335892  9.02761843
  9.03178341  9.03584823  9.03980749  9.04365599  9.04738882  9.05100132
  9.05448913  9.05784822  9.06107487  9.06416573  9.06711782  9.06992854
  9.07259571  9.07511756  9.07749279  9.07972052  9.08180035  9.08373238
  9.08551719  9.08715585  9.08864998  9.09000169  9.09121362  9.09228895
  9.0932314   9.09404522  9.09473519  9.09530662  9.09576535  9.09611776
  9.09637071  9.09653159  9.09660827  9.09660907  9.0965428   9.09641869
  9.09624638  9.09603591  9.09579767  9.09554241  9.09528114  9.09502517
  9.09478605  9.0945755   9.09440542  9.09428779  9.09423471  9.09425826
  9.09437051  9.09458347  9.09490902  9.09535886  9.09594448  9.09667706
  9.09756747  9.09862619  9.09986325  9.10128816  9.10290991  9.10473686
  9.1067767   9.10903642  9.11152224  9.11423954  9.11719287  9.12038583
  9.1238211   9.12750035  9.13142421  9.13559225  9.14000297  9.14465372
  9.14954072  9.15465904  9.16000258  9.16556409  9.17133512  9.17730608
  9.18346623  9.18980371  9.19630555  9.20295772  9.20974517  9.21665187
  9.22366089  9.23075443  9.23791391  9.24512006  9.25235298  9.25959224
  9.26681702  9.27400615  9.28113826  9.28819193  9.29514575  9.30197849
  9.30866925  9.31519754  9.32154349  9.32768796  9.33361267  9.33930041
  9.34473511  9.34990204  9.35478791  9.35938108  9.36367162  9.36765147
  9.37131458  9.374657    9.377677    9.38037515  9.38275442  9.38482021
  9.38658045  9.38804563  9.38922877  9.39014547  9.39081388  9.39125464
  9.39149085  9.39154793  9.39145359  9.39123763  9.39093181  9.39056966
  9.39018631  9.3898182   9.38950289  9.38927874  9.38918464  9.38925968
  9.38954283  9.39007256  9.3908865   9.39202108  9.3935111   9.39538937
  9.39768629  9.40042951  9.4036435   9.40734918  9.41156358  9.41629951
  9.42156521  9.42736411  9.43369455  9.4405496   9.44791689  9.45577849
  9.46411088  9.47288496  9.48206612  9.49161437  9.50148457  9.51162674
  9.52198641  9.53250506  9.54312069  9.55376836  9.56438095  9.57488984
  9.58522577  9.59531973  9.60510387  9.61451248  9.62348305  9.63195726
  9.63988203  9.64721059  9.65390347  9.65992949  9.66526666  9.66990302
  9.67383738  9.67707992  9.67965269  9.68158988  9.68293796  9.68375562
  9.68411348  9.68409352  9.68378838  9.68330028  9.68273978  9.68222426
  9.68187613  9.68182082  9.68218456  9.68309194  9.68466339  9.68701242
  9.6902429   9.69444626  9.69969875  9.70605883  9.71356472  9.72223224
  9.732053    9.74299297  9.75499164  9.76796169  9.78178938  9.79633562
  9.81143787  9.82691277  9.84255969  9.85816502  9.87350729  9.88836297
  9.90251298  9.91574957  9.92788365  9.93875217  9.94822545  9.95621408
  9.9626752   9.96761781  9.97110672  9.97326493  9.97427406  9.9743726
  9.97385163  9.97304806  9.97233513  9.97211026  9.97278051  9.97474583
  9.97838062  9.98401435  9.99191187 10.00225454 10.01512324 10.03048446
 10.04818077 10.06792694 10.08931279 10.11181391 10.13481067 10.15761591
 10.17951101 10.19978911 10.21780412 10.23302259 10.24507532 10.25380459
 10.25930228 10.26193388 10.26234358 10.26143604 10.26033164 10.26029393
 10.26263053 10.26857183 10.27913566 10.29498997 10.31632901 10.34278147
 10.37337013 10.40654131 10.44027803 10.47230243 10.50036093 10.52256934
 10.5377774  10.54589445 10.54810426 10.54689357 10.54582951 10.54905292
 10.56050846 10.58300803 10.61730924 10.66146677 10.71074916 10.7583687
 10.79711214 10.8216708  10.83108428 10.83034261 10.83003561 10.84325589
 10.87996386]</t>
  </si>
  <si>
    <t>[ 4.64879358e-03 -6.13726033e-02 -6.67485566e-02 -5.50609868e-02
 -7.78834824e-02 -8.28986695e-02 -1.17299665e-01 -5.30076191e-02
 -6.06898219e-02 -4.30076495e-02 -5.73056865e-02 -1.05891068e-01
 -1.11026622e-01 -8.20889980e-02 -4.40358571e-02 -3.27796388e-02
 -3.51789811e-02 -2.56671288e-02 -1.55976892e-02 -1.89924682e-02
  9.60166004e-02  7.49000215e-02  9.36866879e-02  1.02859515e-01
  8.80277842e-02  8.51551845e-02  9.07412042e-02  1.15394375e-01
  1.82121514e-01  1.66863456e-01  1.37098980e-01  4.16954083e-02
  1.99187998e-02  3.93596938e-02  8.71484734e-02  1.32350282e-01
  8.63079249e-02  8.81684001e-02  1.15785163e-01  1.18451396e-01
  1.15752490e-01  9.15347162e-02  4.14277668e-02  4.99456155e-02
  5.04749345e-02  1.69135918e-03  1.27850672e-02  2.74997303e-03
  3.93761382e-02  7.45981860e-02  6.39684807e-02  8.99221650e-02
  6.37259414e-02  1.34639923e-01  6.89479962e-02  8.13638741e-02
  9.54674481e-02  8.10149435e-02  7.93290849e-02  8.98123457e-02
  9.08534509e-02  9.31672180e-02  1.00656463e-01  4.34999397e-02
  6.04857931e-02  6.00226110e-02  5.08120759e-02  5.78084092e-02
  6.72439842e-02  6.14240759e-02  5.44426999e-02  4.14553474e-02
  4.64551029e-02  4.35844104e-02  8.01748963e-02  7.83152174e-02
  4.49973797e-02  3.97207507e-02  2.85494525e-02  1.54271113e-02
  2.58984725e-02  3.06053270e-02  2.42515959e-02  3.33557983e-02
  2.10314591e-02  1.60073273e-02  1.97302279e-02  1.18739481e-02
  4.29425630e-02  2.78881417e-02  4.46978841e-02  2.63613900e-02
  2.39660915e-02  1.70951423e-02  1.80467333e-02  1.13024103e-02
  7.82382409e-03 -1.32048272e-03 -1.18592812e-02 -1.39309116e-02
 -1.75063159e-02 -1.92377310e-02 -2.64774166e-02 -8.86916552e-03
  1.71075589e-03  1.98070408e-03 -8.41213274e-03  2.12840576e-04
  1.73455849e-02  1.15016773e-01  1.01388272e-01  1.11784810e-01
  1.05964968e-01  1.17980686e-01  1.48763701e-01  7.97583051e-02
  8.98848761e-02  7.90749820e-02  1.19002104e-01  1.14546981e-01
  9.20703037e-02  9.79466470e-02  8.41301369e-02  9.42606698e-02
  4.71457382e-02  5.54822950e-02  6.58403968e-02  5.80157444e-02
  5.98635276e-02  5.60008110e-02  8.00278520e-02  5.26306990e-02
  2.75781130e-02  3.25725168e-02  3.32477569e-03  6.40842855e-03
  6.63506353e-04  6.04811304e-03 -3.29210027e-02 -2.55670908e-02
 -4.30505684e-02 -2.65839999e-02 -3.20553028e-02 -1.64931627e-02
 -2.08769682e-02  2.15314427e-03 -4.66298232e-02 -1.55571433e-01
 -1.30558884e-01 -1.64099693e-01 -1.53501109e-01 -1.44917728e-01
 -1.68047293e-01 -1.56951494e-01 -1.44921375e-01 -1.40920594e-01
 -1.36578526e-01 -1.47615288e-01 -1.13296327e-01 -1.02259669e-01
 -8.58180368e-02 -8.82571695e-02 -8.89426499e-02 -7.58816060e-02
 -9.08634391e-02 -1.36491331e-01 -1.30724405e-01 -1.60728499e-01
 -1.14089287e-01 -1.23111398e-01 -1.20915152e-01 -1.22340246e-01
 -1.32662878e-01 -1.24873223e-01 -1.35700829e-01 -1.56921405e-01
 -1.67354393e-01 -1.76732060e-01 -1.72764626e-01 -1.69093945e-01
 -1.95086003e-01 -1.97790275e-01 -1.84110046e-01 -1.80121098e-01
 -1.69248623e-01 -1.71646645e-01 -1.67081446e-01 -1.88867125e-01
 -1.99167077e-01 -2.04070511e-01 -2.29867066e-01 -2.37203275e-01
 -2.36571515e-01 -2.24389133e-01 -2.19438442e-01 -1.55463004e-01
 -1.53405587e-01 -1.64532762e-01 -1.58899250e-01 -1.72110837e-01
 -1.75427214e-01 -1.38125676e-01 -1.71908694e-01 -1.64069949e-01
 -1.59952231e-01 -1.46034167e-01 -1.51796528e-01 -1.67411943e-01
 -1.39681610e-01 -1.27437832e-01 -3.03798772e-02 -3.12568512e-02
 -7.91278470e-02 -3.60240758e-02 -4.50217798e-02 -4.72109511e-02
 -2.03748067e-02  1.56472060e-02  1.78277863e-02  1.50168489e-03
 -7.09900454e-03  3.71158612e-02  8.79878546e-02  9.27324953e-02
  8.82146262e-02  1.26003313e-01  1.19620130e-01  9.62420451e-02
  8.61011023e-02  1.14841396e-01  8.30033943e-02 -1.81719096e-02
 -3.44643908e-02 -1.40323400e-02 -3.49888112e-03  5.76893682e-02
 -7.88084146e-04  4.55739882e-03  1.85844940e-03 -5.20967041e-02
 -4.22340977e-02 -4.55540436e-02 -6.56540791e-02 -1.22941062e-01
 -1.19789299e-01 -1.43472567e-01 -1.61281047e-01 -1.25811199e-01
 -1.11446566e-01 -1.08172911e-01 -1.00365890e-01 -7.41282770e-03
  6.08905692e-02  7.61818179e-02  1.08035557e-01  9.16788018e-02
  6.18704702e-02  1.01981722e-01  7.53074922e-02  9.07316727e-02
  1.21220175e-01  1.80266692e-01  1.61147002e-01  1.76243824e-01
  1.68745686e-01  2.01624704e-01  1.85797651e-01  1.76056483e-01
  2.42649740e-01  2.40019666e-01  1.93102106e-01  2.34104010e-01
  2.96110826e-01  3.47763288e-01  3.71303449e-01  3.49173649e-01
  2.95375473e-01  2.17229976e-01  1.69503798e-01  2.65751058e-01
  3.15777073e-01  2.53648279e-01  2.33579831e-01  2.16887667e-01
  2.29489226e-01  1.98221392e-01  1.62303135e-01 -6.67745711e-03
  3.10672931e-02 -3.09385304e-02 -5.77843963e-02 -8.74265327e-02
 -1.09218651e-01 -1.99301400e-01 -1.19489207e-01 -1.02516186e-01
 -1.06092556e-01 -1.39171284e-01 -1.25419686e-01 -7.14751521e-02
 -2.91567948e-02 -6.63350459e-02 -6.81774039e-02 -8.33521918e-02
 -1.41911169e-01 -1.77101476e-02 -5.03109692e-02 -1.09072826e-01
 -5.40186956e-02 -6.17554915e-02 -6.98902319e-02 -4.94666348e-02
 -1.02152840e-01]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</si>
  <si>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</si>
  <si>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[ 8.89524515  8.8997265   8.90427472  8.90888518  8.913553    8.91827315
  8.9230404   8.92784934  8.9326944   8.93756984  8.9424698   8.94738826
  8.9523191   8.95725607  8.96219284  8.967123    8.97204007  8.97693752
  8.98180878  8.98664729  8.99144645  8.9961997   9.00090052  9.00554244
  9.01011906  9.01462406  9.01905127  9.02339461  9.02764818  9.03180625
  9.03586326  9.03981389  9.04365304  9.04737587  9.05097781  9.05445459
  9.05780225  9.06101716  9.06409604  9.06703598  9.06983448  9.07248943
  9.07499911  9.0773623   9.07957818  9.08164642  9.08356716  9.08534103
  9.08696916  9.08845319  9.08979528  9.0909981   9.09206485  9.09299926
  9.0938056   9.09448866  9.09505374  9.09550669  9.09585387  9.09610212
  9.0962588   9.09633176  9.0963293   9.09626016  9.09613355  9.09595906
  9.09574666  9.0955067   9.09524986  9.09498709  9.09472965  9.094489
  9.0942768   9.09410487  9.09398516  9.09392965  9.09395039  9.09405938
  9.09426856  9.09458976  9.09503462  9.09561457  9.09634078  9.09722406
  9.09827487  9.09950321  9.10091859  9.10252999  9.10434578  9.10637367
  9.10862068  9.11109307  9.11379627  9.11673489  9.11991263  9.12333223
  9.12699548  9.13090312  9.13505485  9.13944931  9.14408399  9.14895529
  9.15405845  9.15938756  9.16493553  9.17069415  9.17665402  9.18280462
  9.18913429  9.19563031  9.20227885  9.20906509  9.21597322  9.22298653
  9.23008741  9.23725751  9.24447772  9.25172834  9.25898909  9.26623929
  9.27345791  9.28062367  9.28771522  9.29471121  9.30159044  9.30833196
  9.31491528  9.32132043  9.32752815  9.33352002  9.33927862  9.34478764
  9.35003208  9.35499835  9.35967442  9.36404997  9.3681165   9.37186748
  9.37529843  9.37840706  9.38119335  9.38365965  9.38581072  9.38765383
  9.38919874  9.39045779  9.39144586  9.39218039  9.39268131  9.39297101
  9.39307424  9.39301804  9.39283158  9.39254606  9.39219446  9.39181143
  9.39143302  9.39109644  9.3908398   9.39070182  9.39072154  9.39093795
  9.39138969  9.39211467  9.39314968  9.39453004  9.39628921  9.39845837
  9.40106606  9.40413777  9.40769559  9.41175783  9.41633866  9.42144783
  9.42709036  9.43326625  9.43997031  9.44719195  9.45491508  9.46311802
  9.47177349  9.48084867  9.49030534  9.5001      9.51018424  9.520505
  9.53100503  9.54162336  9.55229593  9.5629562   9.57353589  9.58396577
  9.59417656  9.60409978  9.6136688   9.62281978  9.63149272  9.63963254
  9.64719008  9.65412313  9.66039748  9.66598778  9.67087849  9.67506458
  9.67855223  9.68135937  9.68351601  9.68506447  9.68605936  9.68656737
  9.68666686  9.68644711  9.68600747  9.68545611  9.68490861  9.68448627
  9.68431414  9.68451891  9.68522649  9.68655949  9.6886346   9.69155972
  9.69543126  9.70033133  9.706325    9.71345787  9.7217537   9.73121246
  9.7418088   9.75349093  9.76618013  9.77977087  9.79413165  9.80910663
  9.82451803  9.84016938  9.85584959  9.8713379   9.88640945  9.90084165
  9.91442105  9.92695059  9.93825707  9.94819862  9.95667185  9.96361842
  9.96903079  9.97295669  9.97550203  9.97683205  9.97717019  9.97679462
  9.97603215  9.97524941  9.9748414   9.97521733  9.97678433  9.97992911
  9.98499853  9.99227953 10.00197968 10.01420923 10.02896595 10.04612416
 10.06542904 10.08649771 10.1088279  10.13181514 10.15477874 10.17699646
 10.19774698 10.2163586  10.2322618  10.24504231 10.25449077 10.26064409
 10.26381365 10.26459498 10.26385442 10.26268899 10.26235779 10.26418552
 10.26944195 10.27920511 10.29421975 10.3147667  10.34056188 10.37070515
 10.40369856 10.43754942 10.46996578 10.49863924 10.52159435 10.53756446
 10.54633519 10.54898182 10.54792086 10.5467061  10.54952985 10.56044571
 10.58240689 10.61630503 10.66027694 10.7095872  10.75735321 10.79621416
 10.82074168 10.82998064 10.82911068 10.82904963 10.84316208 10.88132376]</t>
  </si>
  <si>
    <t>[-6.09819943e-02 -6.63974590e-02 -5.47475909e-02 -7.76059448e-02
 -8.26551192e-02 -1.17088208e-01 -5.28263436e-02 -6.05368045e-02
 -4.28809598e-02 -5.72033929e-02 -1.05811243e-01 -1.10967348e-01
 -8.20483710e-02 -4.40119942e-02 -3.27706819e-02 -3.51831023e-02
 -2.56825353e-02 -1.56226281e-02 -1.90252314e-02  9.59776723e-02
  7.48565345e-02  9.36401907e-02  1.02811496e-01  8.79796649e-02
  8.51083206e-02  9.06968797e-02  1.15353800e-01  1.82085824e-01
  1.66833705e-01  1.37076145e-01  4.16803834e-02  1.99123971e-02
  3.93626420e-02  8.71614176e-02  1.32373784e-01  8.63424625e-02
  8.82143695e-02  1.15842878e-01  1.18521094e-01  1.15834325e-01
  9.16287710e-02  4.15340496e-02  5.00640646e-02  5.06054217e-02
  1.83369322e-03  1.29389978e-02  2.91519511e-03  3.95522966e-02
  7.47848801e-02  6.41652696e-02  9.01285729e-02  6.39414627e-02
  1.34864028e-01  6.91801384e-02  8.16034934e-02  9.57139784e-02
  8.12678184e-02  7.95877438e-02  9.00762393e-02  9.11220475e-02
  9.34400090e-02  1.00932968e-01  4.37797141e-02  6.07684298e-02
  6.03077478e-02  5.10993991e-02  5.80976580e-02  6.75349546e-02
  6.17166236e-02  5.47367437e-02  4.17508712e-02  4.67521575e-02
  4.38831148e-02  8.04754382e-02  7.86178533e-02  4.53024338e-02
  4.00286137e-02  2.88605795e-02  1.57420188e-02  2.62177349e-02
  3.09295719e-02  2.45814993e-02  3.36920786e-02  2.13748705e-02
  1.63586525e-02  2.00902698e-02  1.22435214e-02  4.33224847e-02
  2.82792211e-02  4.51009124e-02  2.67771289e-02  2.43952621e-02
  1.75384130e-02  1.85047076e-02  1.17756146e-02  8.31269470e-03
 -8.15611885e-04 -1.13381914e-02 -1.33935115e-02 -1.69526541e-02
 -1.86680075e-02 -2.58919944e-02 -8.26858138e-03  2.32578160e-03
  2.60925817e-03 -7.77116445e-03  8.64900855e-04  1.80072011e-02
  1.15686191e-01  1.02063516e-01  1.12463683e-01  1.06645050e-01
  1.18659338e-01  1.49438067e-01  8.04253223e-02  9.05412803e-02
  7.97173192e-02  1.19626743e-01  1.15150131e-01  9.26480273e-02
  9.84948850e-02  8.46447281e-02  9.47373766e-02  4.75802736e-02
  5.58703516e-02  6.61776785e-02  5.82979996e-02  6.00865848e-02
  5.61606152e-02  8.01205038e-02  5.26524938e-02  2.75255819e-02
  3.24424681e-02  3.11433643e-03  6.11508666e-03  2.85152072e-04
  5.58307977e-03 -3.34738987e-02 -2.62085121e-02 -4.37806204e-02
 -2.74021969e-02 -3.29605378e-02 -1.74836798e-02 -2.19503391e-02
  1.00003852e-03 -4.78588400e-02 -1.56871824e-01 -1.31925396e-01
 -1.65526364e-01 -1.54981273e-01 -1.46444036e-01 -1.69611740e-01
 -1.58545449e-01 -1.46535626e-01 -1.42545394e-01 -1.38203652e-01
 -1.49230108e-01 -1.14889873e-01 -1.03820721e-01 -8.73352128e-02
 -8.97190224e-02 -9.03377728e-02 -7.71987435e-02 -9.20916037e-02
 -1.37619924e-01 -1.31743345e-01 -1.61628343e-01 -1.14861367e-01
 -1.23747945e-01 -1.21409427e-01 -1.22686664e-01 -1.32857125e-01
 -1.24912374e-01 -1.35583452e-01 -1.56647651e-01 -1.66926086e-01
 -1.76152761e-01 -1.72039686e-01 -1.68230537e-01 -1.94093139e-01
 -1.96678798e-01 -1.82892599e-01 -1.78812067e-01 -1.67864057e-01
 -1.70204148e-01 -1.65600041e-01 -1.87367090e-01 -1.97669752e-01
 -2.02598083e-01 -2.28442320e-01 -2.35849327e-01 -2.35311518e-01
 -2.23245960e-01 -2.18434360e-01 -1.54619324e-01 -1.52742314e-01
 -1.64068230e-01 -1.58649765e-01 -1.72090323e-01 -1.75646871e-01
 -1.38593658e-01 -1.72629815e-01 -1.65045418e-01 -1.61179428e-01
 -1.47506472e-01 -1.53503202e-01 -1.69338073e-01 -1.41808117e-01
 -1.29741563e-01 -3.28337698e-02 -3.38301848e-02 -8.17865796e-02
 -3.87312682e-02 -4.77381066e-02 -4.98952960e-02 -2.29849381e-02
  1.31538867e-02  1.54934326e-02 -6.32859893e-04 -8.99511001e-03
  3.54936878e-02  8.66710412e-02  9.17474959e-02  8.75820536e-02
  1.25737138e-01  1.19726972e-01  9.67205856e-02  8.69416365e-02
  1.16025564e-01  8.45041008e-02 -1.63903501e-02 -3.24458800e-02
 -1.18283690e-02 -1.16764658e-03  6.00841068e-02  1.60223089e-03
  6.87282716e-03  4.02783704e-03 -5.01431792e-02 -4.05627698e-02
 -4.42255265e-02 -6.47210206e-02 -1.22445962e-01 -1.19762471e-01
 -1.43930334e-01 -1.62224263e-01 -1.27224181e-01 -1.13296534e-01
 -1.10410015e-01 -1.02923877e-01 -1.02104206e-02  5.79475754e-02
  7.31977297e-02  1.05121269e-01  8.89476635e-02  5.94336515e-02
  9.99432238e-02  7.37590013e-02  8.97474954e-02  1.20852512e-01
  1.80541543e-01  1.62061007e-01  1.77762328e-01  1.70802302e-01
  2.04122603e-01  1.88612734e-01  1.79042493e-01  2.45645264e-01
  2.42856835e-01  1.95616647e-01  2.36146143e-01  2.97556351e-01
  3.48524078e-01  3.71336452e-01  3.48487475e-01  2.94033670e-01
  2.15350210e-01  1.67252395e-01  2.63332677e-01  3.13419722e-01
  2.51584422e-01  2.32024849e-01  2.16017544e-01  2.29419770e-01
  1.98991613e-01  1.63865446e-01 -4.45786714e-03  3.37322721e-02
 -2.80957748e-02 -5.50557954e-02 -8.50898811e-02 -1.07496958e-01
 -1.98326419e-01 -1.19276266e-01 -1.02956926e-01 -1.06970108e-01
 -1.40198574e-01 -1.26296269e-01 -7.19520831e-02 -2.90940471e-02
 -6.57338978e-02 -6.71731928e-02 -8.21623535e-02 -1.40749203e-01
 -1.66946586e-02 -4.94129854e-02 -1.08143708e-01 -5.29150521e-02
 -6.05235558e-02 -6.89042474e-02 -4.93728177e-02 -1.03512743e-01]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</si>
  <si>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</si>
  <si>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[ 8.84964804  8.85491444  8.86036828  8.86600249  8.87180938  8.87778064
  8.88390739  8.89018013  8.89658882  8.90312285  8.90977111  8.91652196
  8.92336332  8.93028263  8.93726693  8.94430287  8.95137676  8.95847459
  8.9655821   8.97268478  8.97976794  8.98681677  8.99381633  9.00075167
  9.00760785  9.01436996  9.02102325  9.02755309  9.0339451   9.0401852
  9.04625962  9.05215499  9.05785841  9.06335749  9.0686404   9.07369596
  9.07851365  9.08308371  9.08739718  9.09144593  9.09522276  9.0987214
  9.10193661  9.10486415  9.1075009   9.10984487  9.11189522  9.11365229
  9.11511769  9.11629422  9.11718599  9.11779836  9.118138    9.11821286
  9.1180322   9.11760655  9.11694772  9.11606876  9.11498396  9.1137088
  9.11225993  9.11065509  9.10891309  9.10705373  9.10509777  9.1030668
  9.10098322  9.0988701   9.09675114  9.09465055  9.09259291  9.09060313
  9.08870628  9.08692748  9.08529182  9.08382414  9.082549    9.08149046
  9.08067201  9.08011637  9.07984539  9.0798799   9.08023956  9.08094272
  9.08200629  9.08344561  9.0852743   9.08750417  9.09014506  9.09320473
  9.09668881  9.10060063  9.10494117  9.10970901  9.11490021  9.1205083
  9.12652424  9.13293638  9.13973047  9.14688968  9.1543946   9.1622233
  9.17035142  9.17875219  9.18739661  9.19625351  9.20528974  9.21447029
  9.2237585   9.23311625  9.2425042   9.25188198  9.26120851  9.27044221
  9.27954134  9.28846428  9.29716981  9.30561751  9.31376801  9.32158338
  9.32902747  9.33606622  9.34266802  9.34880408  9.3544487   9.35957962
  9.36417833  9.36823034  9.37172546  9.374658    9.37702706  9.37883662
  9.38009574  9.38081866  9.38102484  9.38073897  9.37999099  9.37881594
  9.37725388  9.37534964  9.37315266  9.37071657  9.36809892  9.36536073
  9.36256598  9.35978113  9.35707447  9.35451557  9.35217449  9.35012115
  9.3484245   9.34715179  9.34636769  9.34613353  9.34650641  9.34753842
  9.34927579  9.35175811  9.35501761  9.35907841  9.36395593  9.3696563
  9.37617589  9.38350094  9.39160728  9.40046023  9.41001454  9.42021458
  9.43099463  9.44227931  9.45398422  9.4660167   9.47827687  9.49065864
  9.50305111  9.51533993  9.52740896  9.53914194  9.55042432  9.5611452
  9.57119932  9.58048902  9.58892632  9.59643487  9.60295187  9.60842984
  9.61283831  9.6161652   9.61841804  9.61962487  9.61983479  9.61911818
  9.61756642  9.61529129  9.61242381  9.60911261  9.60552183  9.6018285
  9.59821948  9.59488787  9.59202911  9.58983664  9.58849731  9.58818658
  9.58906366  9.5912666   9.59490757  9.60006848  9.60679691  9.61510279
  9.62495572  9.63628324  9.64897017  9.66285916  9.67775243  9.69341506
  9.7095796   9.72595215  9.74221989  9.75805985  9.77314892  9.7871747
  9.7998471   9.81091018  9.82015389  9.82742525  9.83263844  9.83578321
  9.83693117  9.83623932  9.83395028  9.83038898  9.82595517  9.82111195
  9.81636984  9.81226711  9.80934632  9.80812811  9.8090831   9.81260319
  9.81897368  9.82834811  9.84072763  9.85594676  9.8736676   9.89338408
  9.91443757  9.93604475  9.95733758  9.97741481  9.99540279 10.01052277
 10.02216036 10.02993175 10.03374056 10.03381857 10.03074343 10.02542751
 10.01907307 10.01309181 10.00898988 10.0082238  10.01203757 10.02129594
 10.03633368 10.05684352 10.08182661 10.10962701 10.13806542 10.16467616
 10.18703577 10.20315249 10.21186476 10.2131788  10.20846365 10.20042389
 10.19279113 10.18971856 10.19493009 10.21075825 10.23728885 10.27188837
 10.3093882  10.34310384 10.36665483 10.37623529 10.37263472 10.36206399
 10.35490169 10.36203678 10.38960342 10.43432395 10.48265997 10.51637614
 10.52395116 10.51188853 10.5055719  10.53199896 10.59151801 10.64661975
 10.65707402 10.64141661 10.671762   10.7528086  10.77909905 10.77043378
 10.86303829 10.88174082 10.95269584 10.98110149 11.0774954 ]</t>
  </si>
  <si>
    <t>[-1.63190027e-02 -5.38730674e-03 -2.90890480e-02 -3.51046072e-02
 -7.06244329e-02 -7.56658740e-03 -1.65948545e-02 -3.66693766e-04
 -1.62223679e-02 -6.64642941e-02 -7.33501948e-02 -4.62512395e-02
 -1.01192486e-02 -8.60472385e-04 -5.32702978e-03  2.05466616e-03
  9.93813247e-03  4.30895910e-03  1.17042857e-01  9.36181992e-02
  1.10071946e-01  1.16895252e-01  9.97057765e-02  9.44757038e-02
  9.77130956e-02  1.20035106e-01  1.84457192e-01  1.66928805e-01
  1.34937289e-01  3.73584422e-02  1.34666692e-02  3.08606926e-02
  7.66788765e-02  1.19994106e-01  7.21566513e-02  7.23206600e-02
  9.83463848e-02  9.95334189e-02  9.54731340e-02  7.00173261e-02
  1.88007153e-02  2.63417748e-02  2.60311173e-02 -2.34522720e-02
 -1.29154838e-02 -2.33625167e-02  1.29981092e-02  4.81017451e-02
  3.75007737e-02  6.36296306e-02  3.77535723e-02  1.09130517e-01
  4.40414024e-02  5.71962320e-02  7.21704316e-02  5.87150076e-02
  5.81467209e-02  6.98613496e-02  7.22402083e-02  7.59900106e-02
  8.50048003e-02  2.94539227e-02  4.81155085e-02  4.93875689e-02
  4.19606888e-02  5.07775194e-02  6.20584435e-02  5.80963819e-02
  5.29726934e-02  4.18299741e-02  4.86482437e-02  4.75567835e-02
  8.58740352e-02  8.56755265e-02  5.39402716e-02  5.01548659e-02
  4.03709654e-02  2.85201219e-02  4.01354861e-02  4.58478224e-02
  4.03506817e-02  5.01529563e-02  3.83593749e-02  3.36908054e-02
  3.75871885e-02  2.97165041e-02  6.05781717e-02  4.51208277e-02
  6.13295286e-02  4.21930790e-02  3.87995184e-02  3.07340565e-02
  3.02984258e-02  2.19792306e-02  1.67447152e-02  5.67156203e-03
 -6.95931503e-03 -1.12750379e-02 -1.72338204e-02 -2.14736975e-02
 -3.13313012e-02 -1.64334329e-02 -8.63807802e-03 -1.12073981e-02
 -2.44736232e-02 -1.87345923e-02 -4.47792276e-03  9.03501941e-02
  7.39353207e-02  8.16262738e-02  7.32059372e-02  8.27505786e-02
  1.11216087e-01  4.00705266e-02  4.82574464e-02  3.57307654e-02
  7.41852670e-02  6.85217155e-02  4.51193137e-02  5.03694097e-02
  3.62409318e-02  4.63863860e-02 -3.76535025e-04  8.65670637e-03
  2.00609417e-02  1.36336582e-02  1.72286817e-02  1.54584215e-02
  4.19150703e-02  1.72731095e-02 -4.71383266e-03  3.63793480e-03
 -2.19830537e-02 -1.50291526e-02 -1.66897133e-02 -7.03938957e-03
 -4.15974107e-02 -2.97260274e-02 -4.26274395e-02 -2.15584903e-02
 -2.24535434e-02 -2.38952391e-03 -2.39543704e-03  2.48380445e-02
 -1.99670358e-02 -1.25207088e-01 -9.68194773e-02 -1.27360617e-01
 -1.14184752e-01 -1.03490941e-01 -1.25018201e-01 -1.12865652e-01
 -1.00357261e-01 -9.64844641e-02 -9.28986334e-02 -1.05335509e-01
 -7.30692235e-02 -6.47390350e-02 -5.16509984e-02 -5.80758932e-02
 -6.33557530e-02 -5.54653537e-02 -7.61528305e-02 -1.27971188e-01
 -1.28820586e-01 -1.65799358e-01 -1.26417531e-01 -1.42896467e-01
 -1.48266288e-01 -1.57270384e-01 -1.75083514e-01 -1.74590419e-01
 -1.92412484e-01 -2.20215933e-01 -2.36710945e-01 -2.51522388e-01
 -2.52256702e-01 -2.52457398e-01 -2.81399441e-01 -2.86050513e-01
 -2.73243242e-01 -2.68995748e-01 -2.56690372e-01 -2.56454775e-01
 -2.48046904e-01 -2.64791904e-01 -2.68884698e-01 -2.66467344e-01
 -2.83904154e-01 -2.81938305e-01 -2.71180538e-01 -2.48187580e-01
 -2.31900995e-01 -1.56241815e-01 -1.42346347e-01 -1.41688116e-01
 -1.24539051e-01 -1.26728749e-01 -1.19743217e-01 -7.30840510e-02
 -9.86711422e-02 -8.40035681e-02 -7.46121603e-02 -5.71408272e-02
 -6.12074990e-02 -7.70886633e-02 -5.16512239e-02 -4.37506845e-02
  4.69366918e-02  3.77338802e-02 -2.02951864e-02  1.09929639e-02
 -1.12521733e-02 -2.78458426e-02 -1.62510990e-02  4.05296848e-03
 -9.56725752e-03 -4.13585274e-02 -6.46555063e-02 -3.39315711e-02
  5.08183978e-03  4.05936384e-06 -1.19337224e-02  2.11519610e-02
  1.30309548e-02 -8.95096994e-03 -1.44843399e-02  2.20511590e-02
  1.06386164e-03 -8.64495369e-02 -8.66252963e-02 -4.80856952e-02
 -1.80161895e-02  6.34901919e-02  2.54017625e-02  5.04553060e-02
  6.60194174e-02  2.81381625e-02  5.11957786e-02  5.75923364e-02
  4.32558942e-02 -1.25370019e-02 -1.22914811e-02 -4.32052513e-02
 -7.22734494e-02 -5.15774691e-02 -5.47774232e-02 -7.09527327e-02
 -8.34294103e-02 -1.04550408e-02  3.93394114e-02  3.87071102e-02
  5.82103253e-02  3.38573145e-02  9.10420010e-04  4.29089807e-02
  2.29446814e-02  4.93185147e-02  9.40589736e-02  1.69429418e-01
  1.67280361e-01  1.98504477e-01  2.04888887e-01  2.48255699e-01
  2.38776759e-01  2.31026871e-01  2.95633798e-01  2.88008571e-01
  2.34547687e-01  2.69216962e-01  3.26879178e-01  3.77633388e-01
  4.04514008e-01  3.89799439e-01  3.46214108e-01  2.78739965e-01
  2.39056253e-01  3.37468543e-01  3.81178622e-01  3.03183965e-01
  2.58921517e-01  2.13571126e-01  1.99236684e-01  1.50107515e-01
  1.11977310e-01 -4.01312761e-02  3.18026995e-02  1.35387901e-02
  2.75919352e-02  2.28391127e-02  1.53885594e-03 -1.11056018e-01
 -6.43717750e-02 -7.29978764e-02 -8.19394477e-02 -1.04166245e-01
 -8.51620736e-02 -5.44211944e-02 -6.01663446e-02 -1.29946763e-01
 -1.07942184e-01 -6.33020307e-02 -1.02924003e-01 -1.21500396e-02
 -3.22978731e-02 -5.78358074e-02 -8.59726991e-02 -1.13153695e-01
 -1.92550463e-01 -1.87312235e-01 -2.99684374e-01]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</si>
  <si>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</si>
  <si>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[ 8.9108313   8.91549204  8.92019441  8.92493352  8.92970433  8.93450166
  8.93932021  8.94415458  8.94899925  8.95384862  8.958697    8.96353862
  8.96836767  8.9731783   8.97796462  8.9827207   8.98744065  8.99211857
  8.99674858  9.00132485  9.00584162  9.01029318  9.01467392  9.01897835
  9.0232011   9.02733692  9.03138074  9.03532766  9.03917297  9.04291216
  9.04654098  9.05005538  9.0534516   9.05672615  9.05987583  9.06289776
  9.06578937  9.06854844  9.07117311  9.07366187  9.07601361  9.07822762
  9.08030357  9.08224158  9.08404217  9.08570631  9.08723542  9.08863137
  9.08989648  9.09103354  9.09204579  9.09293695  9.09371121  9.09437322
  9.09492808  9.09538138  9.09573913  9.0960078   9.09619429  9.09630593
  9.09635045  9.09633598  9.09627103  9.09616447  9.0960255   9.09586364
  9.0956887   9.09551077  9.09534014  9.09518734  9.09506306  9.09497814
  9.0949435   9.09497016  9.09506913  9.09525146  9.0955281   9.09590992
  9.09640766  9.09703187  9.09779286  9.09870068  9.09976504  9.10099528
  9.10240032  9.10398864  9.10576816  9.10774627  9.10992973  9.11232467
  9.1149365   9.1177699   9.12082876  9.12411615  9.12763428  9.13138447
  9.1353671   9.1395816   9.14402642  9.148699    9.15359578  9.15871212
  9.16404238  9.16957983  9.17531672  9.18124423  9.18735252  9.19363073
  9.20006698  9.20664845  9.21336138  9.2201911   9.22712211  9.23413812
  9.24122207  9.24835629  9.25552247  9.26270182  9.26987509  9.27702271
  9.28412488  9.29116164  9.29811304  9.30495917  9.31168037  9.31825728
  9.324671    9.33090321  9.33693629  9.34275349  9.34833902  9.35367819
  9.35875756  9.36356507  9.36809014  9.37232381  9.37625888  9.37988998
  9.38321368  9.38622863  9.3889356   9.39133756  9.39343977  9.39524982
  9.39677763  9.39803553  9.39903822  9.39980275  9.40034855  9.40069729
  9.40087288  9.40090133  9.40081065  9.40063073  9.40039315  9.40013102
  9.39987876  9.39967191  9.39954683  9.39954046  9.39969006  9.40003284
  9.40060573  9.40144493  9.40258569  9.40406185  9.40590553  9.40814674
  9.41081303  9.41392909  9.41751646  9.4215931   9.42617312  9.43126645
  9.43687854  9.44301013  9.44965701  9.45680988  9.46445415  9.47256991
  9.48113187  9.49010942  9.49946669  9.50916273  9.51915172  9.52938331
  9.53980297  9.55035243  9.56097025  9.5715924   9.58215292  9.59258471
  9.6028203   9.61279275  9.62243656  9.63168861  9.64048921  9.64878307
  9.65652037  9.6636577   9.67015914  9.67599713  9.68115342  9.68561983
  9.68939894  9.69250474  9.694963    9.69681154  9.69810037  9.69889152
  9.69925873  9.69928686  9.69907109  9.69871583  9.69833338  9.69804239
  9.69796594  9.69822953  9.69895876  9.70027682  9.70230188  9.7051443
  9.70890384  9.71366678  9.71950319  9.72646426  9.7345799   9.74385655
  9.75427549  9.76579149  9.7783321   9.79179759  9.8060615   9.82097211
  9.83635464  9.85201437  9.86774063  9.88331163  9.8985002   9.91308016
  9.92683338  9.93955734  9.95107292  9.96123224  9.96992634  9.97709219
  9.98271893  9.98685285  9.98960069  9.99113107  9.99167353  9.99151504
  9.99099357  9.9904888   9.99040978  9.99117972  9.99321825  9.99692157
 10.00264115 10.01066201 10.02118153 10.03429012 10.04995528 10.0680104
 10.08814994 10.10993248 10.13279265 10.15606302 10.17900613 10.20085637
 10.22087041 10.23838406 10.25287236 10.26400841 10.27171586 10.27620893
 10.27801356 10.27796357 10.2771665  10.27693582 10.27868881 10.28381343
 10.29351222 10.30863656 10.32953011 10.35590479 10.38677544 10.42047904
 10.45479943 10.48720793 10.51521351 10.53679298 10.55084514 10.55758568
 10.55877949 10.55770233 10.55874501 10.56662912 10.58529883 10.61668048
 10.65963861 10.7095559  10.75895949 10.79943126 10.82462197 10.83356675
 10.83284355 10.83580285 10.857655   10.90708964]</t>
  </si>
  <si>
    <t>[-0.06130417 -0.08421281 -0.08929653 -0.12374858 -0.05949027 -0.06718912
 -0.04950677 -0.06378813 -0.1123407  -0.11742771 -0.08842627 -0.05029455
 -0.03894552 -0.04123841 -0.03160708 -0.02140581 -0.0246571   0.09050639
  0.0695544   0.08851504  0.0978704   0.08322893  0.08055346  0.08634259
  0.11120397  0.17814352  0.16310115  0.13355473  0.03837068  0.01681412
  0.03647471  0.08448191  0.1299      0.0840709   0.08614078  0.11396227
  0.11682776  0.11432187  0.09029015  0.0403616   0.04904957  0.0497401
  0.0011083   0.01234384  0.00244019  0.03918701  0.07451861  0.06398709
  0.09002737  0.06390602  0.13488309  0.06924245  0.08169789  0.09582942
  0.08139348  0.07971306  0.09019098  0.09121637  0.09350452  0.1009588
  0.04375856  0.06069261  0.06017027  0.05089399  0.05781882  0.06717802
  0.06127778  0.05421307  0.04114038  0.04605381  0.04309685  0.07960217
  0.07765951  0.04426193  0.03890987  0.0276685   0.01448249  0.02489758
  0.02955653  0.0231642   0.03224     0.01989826  0.01486849  0.0185982
  0.01076179  0.04186384  0.02685684  0.04372832  0.02546808  0.02316366
  0.01639818  0.0174697   0.01085948  0.00752877 -0.00145442 -0.01181955
 -0.01370576 -0.01708494 -0.01861043 -0.0256357  -0.00780591  0.00300122
  0.00350241 -0.00665685  0.0022022   0.01956758  0.11746796  0.10406309
  0.11467555  0.10906168  0.12127118  0.15223349  0.08339062  0.09366067
  0.08297297  0.12299879  0.11861675  0.0961855   0.10207771  0.08824569
  0.09832773  0.05112985  0.05934775  0.06955047  0.06153291  0.06314973
  0.05901776  0.08273732  0.05499482  0.02955973  0.03413553  0.0044345
  0.00703195  0.00077006  0.00560945 -0.03393024 -0.02716897 -0.04526354
 -0.02942253 -0.03552952 -0.02060855 -0.02563407 -0.003241   -0.05265087
 -0.1622036  -0.13778054 -0.17188327 -0.16181302 -0.15371834 -0.17729099
 -0.16658674 -0.15489089 -0.15116158 -0.14702295 -0.15819023 -0.12392445
 -0.11285969 -0.0963053  -0.09854431 -0.09894028 -0.08549911 -0.10000978
 -0.14507597 -0.13865824 -0.16792483 -0.12046485 -0.12858742 -0.1254184
 -0.1258041  -0.13502839 -0.12609018 -0.13572872 -0.15573042 -0.16492629
 -0.17306099 -0.16785786 -0.16297247 -0.187785   -0.18935946 -0.17461383
 -0.1696386  -0.15787348 -0.1594866  -0.15425776 -0.17551378 -0.1854297
 -0.19010511 -0.21583855 -0.22328369 -0.22293814 -0.21122232 -0.20691929
 -0.14377083 -0.14271529 -0.15501206 -0.15070583 -0.16538945 -0.17030681
 -0.13471655 -0.17029973 -0.16432606 -0.16211199 -0.15010767 -0.15776366
 -0.17522101 -0.1492484  -0.1386452  -0.04307794 -0.0452637  -0.09423099
 -0.05198253 -0.06156886 -0.06405778 -0.0372145  -0.00086535  0.00196995
 -0.01337231 -0.02066515  0.02516952  0.07795394  0.08487688  0.08276908
  0.12315831  0.11951807  0.0989711   0.09168984  0.12325447  0.09413848
 -0.00448571 -0.0184665   0.00397118  0.01614139  0.07854063  0.02079949
  0.02636778  0.02335136 -0.03147436 -0.02303275 -0.02830468 -0.05085059
 -0.11102227 -0.11112119 -0.1383314  -0.15983809 -0.12811973 -0.11743204
 -0.11762692 -0.11294468 -0.02264092  0.04361113  0.05755634  0.08885564
  0.07279549  0.04416218  0.08631778  0.0625084   0.08152777  0.11621047
  0.17988008  0.16560823  0.18554676  0.18263634  0.21959636  0.20710005
  0.19972045  0.26752792  0.26484293  0.21655009  0.25488699  0.31305858
  0.35991547  0.3779947   0.35010588  0.29066935  0.207448    0.15563845
  0.24917354  0.29814514  0.23677572  0.21927455  0.20677068  0.22481145
  0.19969914  0.16999559  0.0065739   0.04853263 -0.01117266 -0.03798541
 -0.06992353 -0.09606565 -0.19194558 -0.11850478 -0.10746687 -0.11557397
 -0.15105721 -0.13729251 -0.08116724 -0.03527746 -0.06862584 -0.06754864
 -0.08152403 -0.1407179  -0.01830094 -0.05263008 -0.112024   -0.05650116
 -0.06425643 -0.07565747 -0.06386574 -0.12927861]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</si>
  <si>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</si>
  <si>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[ 8.91320597  8.91783387  8.92250933  8.92722719  8.93198214  8.9367687
  8.94158126  8.94641407  8.95126127  8.95611687  8.96097481  8.96582892
  8.97067299  8.97550072  8.98030582  8.98508192  8.98982268  8.99452177
  8.99917286  9.00376969  9.00830605  9.01277582  9.01717296  9.02149156
  9.02572586  9.02987024  9.03391925  9.03786764  9.0417104   9.04544271
  9.04906004  9.05255811  9.05593295  9.05918088  9.06229857  9.06528301
  9.06813159  9.07084204  9.07341252  9.07584158  9.07812821  9.08027183
  9.08227233  9.08413003  9.08584577  9.08742083  9.08885702  9.09015662
  9.09132242  9.09235774  9.09326637  9.09405265  9.09472139  9.09527794
  9.09572812  9.09607827  9.09633519  9.09650617  9.09659895  9.09662172
  9.09658309  9.09649209  9.09635814  9.096191    9.0960008   9.09579794
  9.09559313  9.09539732  9.09522168  9.09507753  9.09497635  9.09492971
  9.09494926  9.09504662  9.09523341  9.09552116  9.09592127  9.09644497
  9.09710326  9.09790687  9.0988662   9.09999124  9.10129159  9.10277634
  9.10445405  9.10633267  9.10841955  9.1107213   9.11324382  9.11599223
  9.11897079  9.12218291  9.12563107  9.12931679  9.13324062  9.13740207
  9.14179961  9.14643064  9.15129147  9.1563773   9.1616822   9.16719915
  9.17291998  9.17883543  9.18493513  9.19120763  9.19764043  9.20422
  9.21093184  9.2177605   9.22468965  9.23170214  9.23878006  9.24590483
  9.25305726  9.26021765  9.26736587  9.2744815   9.2815439   9.28853233
  9.29542609  9.30220461  9.30884762  9.31533525  9.32164816  9.32776771
  9.3336761   9.33935646  9.34479304  9.34997136  9.35487828  9.35950222
  9.36383323  9.36786314  9.37158568  9.37499658  9.37809369  9.38087707
  9.38334906  9.38551434  9.38738001  9.38895564  9.39025323  9.39128729
  9.39207479  9.39263511  9.39299003  9.39316363  9.39318218  9.39307404
  9.39286954  9.39260076  9.39230136  9.39200641  9.39175208  9.39157546
  9.39151423  9.39160636  9.39188984  9.3924023   9.3931807   9.39426091
  9.39567744  9.39746295  9.39964796  9.40226043  9.40532539  9.40886458
  9.41289609  9.41743404  9.42248825  9.42806394  9.43416153  9.44077637
  9.44789857  9.45551291  9.46359872  9.47212991  9.48107498  9.49039712
  9.50005442  9.51000013  9.52018293  9.53054737  9.54103435  9.55158165
  9.56212458  9.57259668  9.58293044  9.59305822  9.60291304  9.61242958
  9.62154515  9.63020067  9.63834168  9.6459194   9.65289171  9.65922411
  9.66489067  9.66987489  9.67417044  9.67778186  9.68072506  9.68302775
  9.68472961  9.68588234  9.68654951  9.68680612  9.68673804  9.68644105
  9.68601983  9.68558648  9.68525902  9.68515942  9.68541164  9.68613924
  9.68746301  9.68949832  9.69235246  9.6961219   9.70088955  9.7067221
  9.71366756  9.72175291  9.73098214  9.74133466  9.75276411  9.76519777
  9.77853658  9.79265582  9.80740656  9.82261786  9.83809985  9.85364753
  9.86904551  9.88407334  9.89851166  9.91214885  9.92478808  9.9362547
  9.9464035   9.95512591  9.96235653  9.96807901  9.97233065  9.97520562
  9.9768564   9.97749314  9.97738064  9.97683285  9.97620468  9.97588115
  9.97626394  9.97775561  9.98074189  9.98557258  9.99254184 10.00186877
 10.01367927 10.02799058 10.04469953 10.06357598 10.08426259 10.10628206
 10.12905271 10.15191267 10.17415289 10.19505796 10.21395359 10.23025824
 10.243536   10.25354668 10.26028855 10.2640287  10.26531587 10.26497085
 10.26405087 10.26378547 10.26548444 10.27042082 10.2796963  10.29409999
 10.31397562 10.33911576 10.36870303 10.40131858 10.43503384 10.46759458
 10.49669422 10.52031727 10.53711529 10.54675776 10.55018491 10.54968186
 10.54870135 10.55139117 10.56183594 10.58310036 10.6162534  10.65963893
 10.70870558 10.75667415 10.79616331 10.82159202 10.8317613  10.83160297
 10.83188734 10.84600179 10.8839978 ]</t>
  </si>
  <si>
    <t>[-8.19267399e-02 -8.69359947e-02 -1.21324391e-01 -5.70131388e-02
 -6.46696055e-02 -4.69552631e-02 -6.12148104e-02 -1.09755515e-01
 -1.14840354e-01 -8.58461454e-02 -4.77307352e-02 -3.64067646e-02
 -3.87330904e-02 -2.91431918e-02 -1.89909266e-02 -2.22983657e-02
  9.28022774e-02  7.17812146e-02  9.06670326e-02  9.99423291e-02
  8.52160551e-02  8.24515613e-02  8.81479868e-02  1.12913506e-01
  1.79754573e-01  1.64611651e-01  1.34963144e-01  3.96759975e-02
  1.80158872e-02  3.75729709e-02  8.54772495e-02  1.30793486e-01
  8.48641080e-02  8.68357399e-02  1.14561469e-01  1.17334118e-01
  1.14738724e-01  9.06212171e-02  4.06109573e-02  4.92215997e-02
  4.98395122e-02  1.14004067e-03  1.23130900e-02  2.35231982e-03
  3.90475561e-02  7.43332067e-02  6.37614419e-02  8.97672331e-02
  6.36171348e-02  1.34571136e-01  6.89130270e-02  8.13564468e-02
  9.54812417e-02  8.10436190e-02  7.93663129e-02  8.98518342e-02
  9.08889739e-02  9.31926437e-02  1.00665782e-01  4.34872947e-02
  6.04455046e-02  5.99492064e-02  5.07003162e-02  5.76533154e-02
  6.70408628e-02  6.11685431e-02  5.41307055e-02  4.10831966e-02
  4.60194774e-02  4.30823871e-02  7.96039652e-02  7.76732971e-02
  4.42828311e-02  3.89323888e-02  2.76865556e-02  1.44894285e-02
  2.48862280e-02  2.95192225e-02  2.30928103e-02  3.21259843e-02
  1.97327376e-02  1.46422791e-02  1.83018817e-02  1.03857665e-02
  4.13984256e-02  2.62923247e-02  4.30550380e-02  2.46765137e-02
  2.22445042e-02  1.53424527e-02  1.62688060e-02  9.50533030e-03
  6.01385835e-03 -3.13692516e-03 -1.36756914e-02 -1.57407244e-02
 -1.93029555e-02 -2.10146571e-02 -2.82281722e-02 -1.05874250e-02
  3.11379170e-05  3.45644276e-04 -9.99699507e-03 -1.31651023e-03
  1.58766874e-02  1.13612853e-01  1.00053391e-01  1.10522526e-01
  1.04778296e-01  1.16872062e-01  1.47734946e-01  7.88105972e-02
  8.90187253e-02  7.82902077e-02  1.18297818e-01  1.13921579e-01
  9.15214542e-02  9.74712938e-02  8.37245039e-02  9.39202724e-02
  4.68654012e-02  5.52561770e-02  6.56620210e-02  5.78780364e-02
  5.97588598e-02  5.59210533e-02  7.99644295e-02  5.25746557e-02
  2.75201817e-02  3.25031953e-02  3.23440735e-03  6.28728897e-03
  5.01893919e-04  5.83644354e-03 -3.31920983e-02 -2.59066657e-02
 -4.34672583e-02 -2.70859196e-02 -3.26499439e-02 -1.71872914e-02
 -2.16765256e-02  1.24313848e-03 -4.76542835e-02 -1.56713254e-01
 -1.31819791e-01 -1.65480160e-01 -1.55000294e-01 -1.46533421e-01
 -1.69775875e-01 -1.58787909e-01 -1.46859113e-01 -1.42951692e-01
 -1.38693583e-01 -1.49803495e-01 -1.15545520e-01 -1.04556389e-01
 -8.81476195e-02 -9.06038440e-02 -9.12896611e-02 -7.82113530e-02
 -9.31576311e-02 -1.38731161e-01 -1.32890740e-01 -1.62802081e-01
 -1.16050955e-01 -1.24942314e-01 -1.22597043e-01 -1.23855649e-01
 -1.33995389e-01 -1.26007756e-01 -1.36623864e-01 -1.57621237e-01
 -1.67821373e-01 -1.76958824e-01 -1.72746307e-01 -1.68828365e-01
 -1.94573844e-01 -1.97035223e-01 -1.83118902e-01 -1.78903848e-01
 -1.67818478e-01 -1.70020036e-01 -1.65277966e-01 -1.86909431e-01
 -1.97080736e-01 -2.01883798e-01 -2.27610701e-01 -2.34910115e-01
 -2.34276189e-01 -2.22127621e-01 -2.17247613e-01 -1.53380105e-01
 -1.51467689e-01 -1.62776174e-01 -1.57358904e-01 -1.70819652e-01
 -1.74415451e-01 -1.37420290e-01 -1.71532702e-01 -1.64041815e-01
 -1.60285291e-01 -1.46736101e-01 -1.52868900e-01 -1.68849818e-01
 -1.41473259e-01 -1.29564546e-01 -3.28159023e-02 -3.39694499e-02
 -8.20775045e-02 -3.91648535e-02 -4.83018261e-02 -5.05731703e-02
 -2.37576878e-02  1.23086044e-02  1.46007026e-02 -1.54561625e-03
 -9.89862417e-03  3.46299642e-02  8.58782969e-02  9.10568575e-02
  8.70238323e-02  1.25340039e-01  1.19517286e-01  9.67213772e-02
  8.71719566e-02  1.16499706e-01  8.52309270e-02 -1.54079864e-02
 -3.12115904e-02 -1.03525386e-02  5.32429141e-04  6.19842782e-02
  3.67176161e-03  9.07488665e-03  6.32022549e-03 -4.78070722e-02
 -3.82327803e-02 -4.19533204e-02 -6.25585131e-02 -1.20443587e-01
 -1.17967350e-01 -1.42384395e-01 -1.60962379e-01 -1.26272403e-01
 -1.12670497e-01 -1.10113602e-01 -1.02948229e-01 -1.05333709e-02
  5.73615568e-02  7.23970290e-02  1.04166002e-01  8.79079092e-02
  5.83870441e-02  9.89719427e-02  7.29462271e-02  8.91734436e-02
  1.20590196e-01  1.80652461e-01  1.62590972e-01  1.78737705e-01
  1.72226927e-01  2.05975659e-01  1.90847854e-01  1.81588330e-01
  2.48407696e-01  2.45722904e-01  1.98460220e-01  2.38835159e-01
  2.99961362e-01  3.50527638e-01  3.72842767e-01  3.49431564e-01
  2.94389208e-01  2.15135153e-01  1.66531512e-01  2.62216248e-01
  3.12057846e-01  2.50156739e-01  2.30725923e-01  2.15038673e-01
  2.28928580e-01  1.99111374e-01  1.64656519e-01 -3.01174668e-03
  3.57343915e-02 -2.57157985e-02 -5.25402091e-02 -8.27186874e-02
 -1.05551939e-01 -1.97049339e-01 -1.18827095e-01 -1.03379493e-01
 -1.08173206e-01 -1.41959578e-01 -1.28291522e-01 -7.38134078e-02
 -3.04842795e-02 -6.64273724e-02 -6.71215570e-02 -8.15243491e-02
 -1.39867585e-01 -1.60155964e-02 -4.93621398e-02 -1.08994047e-01
 -5.46957149e-02 -6.30158425e-02 -7.17419605e-02 -5.22125343e-02
 -1.06186776e-01]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</si>
  <si>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</si>
  <si>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[ 8.87427004  8.87700432  8.87998689  8.88321782  8.88669608  8.89041954
  8.89438496  8.89858797  8.90302305  8.90768358  8.91256181  8.91764887
  8.92293481  8.92840861  8.93405821  8.93987055  8.94583162  8.95192649
  8.95813938  8.96445371  8.97085218  8.97731682  8.9838291   8.99036995
  8.99691994  9.0034593   9.00996803  9.01642602  9.02281315  9.02910939
  9.03529491  9.04135021  9.0472562   9.05299436  9.05854683  9.06389651
  9.06902723  9.07392381  9.0785722   9.08295956  9.08707442  9.09090671
  9.09444791  9.09769111  9.1006311   9.10326444  9.10558954  9.10760668
  9.10931809  9.11072798  9.11184255  9.11267     9.11322055  9.11350639
  9.1135417   9.11334256  9.11292692  9.11231454  9.11152685  9.11058693
  9.10951933  9.10834997  9.10710599  9.10581561  9.10450792  9.10321274
  9.10196042  9.10078162  9.09970708  9.09876746  9.09799305  9.09741357
  9.0970579   9.09695389  9.09712808  9.09760544  9.0984092   9.09956056
  9.10107851  9.10297957  9.10527762  9.10798372  9.11110592  9.11464911
  9.1186149   9.12300149  9.12780361  9.13301247  9.1386157   9.14459739
  9.1509381   9.15761493  9.16460163  9.17186875  9.17938379  9.18711141
  9.19501369  9.20305039  9.21117926  9.21935641  9.22753663  9.23567386
  9.24372154  9.25163313  9.25936252  9.26686456  9.2740955   9.28101354
  9.2875793   9.29375632  9.29951154  9.30481579  9.30964419  9.31397661
  9.31779805  9.32109894  9.32387548  9.32612985  9.32787039  9.32911175
  9.32987487  9.33018701  9.33008161  9.32959812  9.32878171  9.3276829
  9.32635717  9.32486436  9.32326811  9.32163516  9.32003459  9.31853697
  9.31721348  9.31613498  9.31537101  9.31498878  9.31505214  9.31562055
  9.31674805  9.31848227  9.32086351  9.32392381  9.32768619  9.33216394
  9.33736002  9.3432666   9.3498648   9.3571245   9.36500443  9.37345236
  9.38240554  9.39179132  9.40152801  9.41152589  9.42168846  9.43191389
  9.44209657  9.45212897  9.46190345  9.47131432  9.48025993  9.48864481
  9.49638179  9.5033941   9.50961737  9.51500151  9.51951241  9.52313336
  9.5258662   9.52773221  9.52877248  9.529048    9.52863922  9.52764517
  9.52618205  9.52438137  9.52238759  9.52035524  9.51844567  9.51682341
  9.5156521   9.51509036  9.5152873   9.51637819  9.51848005  9.52168752
  9.52606906  9.53166363  9.53847802  9.54648487  9.5556217   9.56579082
  9.57686038  9.58866663  9.60101731  9.61369625  9.62646911  9.63909022
  9.65131029  9.66288485  9.67358323  9.68319769  9.69155247  9.69851232
  9.70399021  9.70795371  9.7104298   9.71150751  9.7113384   9.71013417
  9.70816168  9.70573493  9.70320427  9.70094296  9.69933139  9.69873963
  9.69950872  9.70193185  9.70623606  9.7125658   9.72096928  9.73138881
  9.74365609  9.75749347  9.77252171  9.78827467  9.80422094  9.81979176
  9.83441445  9.84754956  9.85872992  9.86759885  9.87394478  9.87772913
  9.87910424  9.8784187   9.87620761  9.87316645  9.87010826  9.86790547
  9.86741906  9.86941996  9.87450878  9.88304168  9.89507094  9.91030896
  9.92812355  9.94757063  9.96746686  9.98650087 10.00337631 10.01697416
 10.02651666 10.03171039 10.03284428 10.03081915 10.02709008 10.02351312
 10.02210115 10.0247114  10.03270528 10.04663781 10.06604324 10.08938315
 10.11420659 10.13753895 10.15646724 10.16883067 10.17386941 10.17264781
 10.16807166 10.16437928 10.16611061 10.17673454 10.19730206 10.22562433
 10.25646407 10.28300251 10.29938545 10.30355443 10.29906821 10.29456523
 10.30023767 10.32223597 10.35778846 10.39480307 10.41831745 10.42171708
 10.41495032 10.42005728 10.45196638 10.49910469 10.52927494 10.52790034
 10.5273406  10.56779919 10.62163609 10.62895549 10.6346778  10.70071865
 10.72091213 10.74595241 10.80820816 10.8374411  10.88050205 10.95378317
 11.01972919 11.13338541]</t>
  </si>
  <si>
    <t>[-0.04337216 -0.07581938 -0.00977284 -0.01590529  0.00311736 -0.01005309
 -0.05772641 -0.06216705 -0.03275232  0.00556049  0.01686034  0.01429102
  0.02342272  0.03290628  0.02872534  0.14275441  0.12047136  0.1379134
  0.14557264  0.12906839  0.1243752   0.12800412  0.15057597  0.21511048
  0.19756195  0.16542309  0.06757561  0.04330027  0.06020253  0.1054279
  0.14805668  0.09944685  0.09876042  0.12386567  0.1240703   0.1189738
  0.09243602  0.04009966  0.04649098  0.04500816 -0.00566254  0.00367871
 -0.00796555  0.02720222  0.06112294  0.04935402  0.07433431  0.04733288
  0.11761078  0.05145142  0.06356654  0.07753263  0.06310101  0.06158804
  0.0723884   0.0738816   0.07677189  0.08495019  0.02858216  0.04644166
  0.04692197  0.03870849  0.04673833  0.05722605  0.05245856  0.04651109
  0.0345201   0.04045954  0.03845283  0.07581285  0.07460996  0.04181852
  0.0369211   0.02596607  0.01288251  0.02320206  0.02755499  0.02063551
  0.02895435  0.01561937  0.0093559   0.01160975  0.00205619  0.03120336
  0.0140101   0.0284731   0.0075942   0.00247586 -0.00728102 -0.00935779
 -0.01924986 -0.02597    -0.03842176 -0.05230382 -0.05772245 -0.06461476
 -0.0695977  -0.07998709 -0.06538939 -0.05764307 -0.05999184 -0.07275087
 -0.06620262 -0.05082131  0.04545796  0.03082926  0.04064703  0.03469659
  0.04705326  0.07866827  0.01100119  0.022983    0.01455086  0.05737847
  0.05634118  0.03778838  0.04807731  0.03913855  0.05458221  0.01317974
  0.02758592  0.04432264  0.04313167  0.05180889  0.05490706  0.08595762
  0.06557394  0.04744887  0.05920644  0.03647753  0.04575492  0.04579816
  0.0564861   0.0222586   0.0337189   0.01963765  0.03873901  0.03507856
  0.051579    0.04722122  0.06933527  0.01867514 -0.09311215 -0.07190895
 -0.11020507 -0.10527686 -0.10323459 -0.1337182  -0.1307183  -0.12744193
 -0.13275647 -0.13818354 -0.1593251  -0.13531932 -0.13466939 -0.12854728
 -0.14109406 -0.15152879 -0.1477125  -0.17129125 -0.22473018 -0.22585812
 -0.26172092 -0.21979709 -0.23229925 -0.23227316 -0.23450348 -0.24423265
 -0.23443992 -0.24186783 -0.25832977 -0.26270784 -0.26482168 -0.25249291
 -0.23949751 -0.25535649 -0.2472929  -0.22239916 -0.20695241 -0.18458746
 -0.17567201 -0.1601854  -0.17164937 -0.17242459 -0.1687822  -0.18717364
 -0.1883825  -0.18300938 -0.16754742 -0.16081945 -0.09657223 -0.09571335
 -0.10943588 -0.10768385 -0.12591756 -0.13521999 -0.10466529 -0.14573225
 -0.14547721 -0.1489997  -0.14253747 -0.15534153 -0.17737454 -0.15525597
 -0.14767242 -0.05422011 -0.05759312 -0.10684698 -0.0640622  -0.07241617
 -0.07314837 -0.0442336  -0.00573624 -0.00093061 -0.01473776 -0.02117524
  0.02461956  0.07629891  0.0809427   0.07534758  0.11109286  0.10179604
  0.0748182   0.06066063  0.08531266  0.04972036 -0.05443116 -0.07246678
 -0.05211117 -0.03961058  0.02587222 -0.02582724 -0.01122236 -0.0023634
 -0.04283797 -0.01813982 -0.00601208 -0.01093687 -0.05429715 -0.03946932
 -0.05467755 -0.06802581 -0.03270217 -0.02338153 -0.02997893 -0.03640078
  0.03883622  0.08717156  0.08176302  0.09386981  0.06041275  0.01767682
  0.05021089  0.02197773  0.04190174  0.08231289  0.15543115  0.15275712
  0.18462713  0.19221506  0.23684636  0.22847263  0.22182716  0.28807725
  0.28342899  0.23507416  0.27742589  0.34508428  0.40691647  0.44373095
  0.43490658  0.39029848  0.31305325  0.25511284  0.32988504  0.35048438
  0.25747815  0.21320786  0.18607405  0.20507045  0.19414315  0.18406691
  0.03586634  0.08220146  0.01781432 -0.01230944 -0.03344156 -0.0305748
 -0.09168238 -0.00176909 -0.00858811 -0.05709298 -0.12155266 -0.10749051
 -0.04976283 -0.03644753 -0.1049631  -0.07982365 -0.05656322 -0.13188066
  0.01974643  0.00084876 -0.09561019 -0.06037552 -0.11191493 -0.1936378
 -0.22593993 -0.35557439]</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</si>
  <si>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</si>
  <si>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[ 8.92612285  8.92741304  8.92887196  8.93050517  8.93231742  8.93431258
  8.93649362  8.93886254  8.94142037  8.94416715  8.94710186  8.95022246
  8.95352584  8.95700782  8.96066316  8.96448558  8.96846774  8.97260128
  8.97687687  8.98128418  8.98581199  8.9904482   8.99517989  8.9999934
  9.00487436  9.0098078   9.01477823  9.01976969  9.0247659   9.0297503
  9.03470619  9.03961681  9.04446548  9.0492357   9.05391123  9.05847628
  9.06291555  9.06721441  9.07135897  9.07533623  9.07913417  9.08274188
  9.08614962  9.089349    9.09233298  9.09509604  9.09763418  9.09994506
  9.10202801  9.10388411  9.1055162   9.10692892  9.10812872  9.10912386
  9.10992438  9.11054207  9.11099047  9.11128472  9.11144158  9.11147925
  9.11141734  9.1112767   9.11107929  9.11084803  9.11060666  9.11037952
  9.11019141  9.11006734  9.11003236  9.11011134  9.11032873  9.11070835
  9.11127318  9.11204506  9.11304456  9.1142907   9.11580072  9.11758993
  9.11967146  9.12205609  9.12475209  9.12776509  9.1310979   9.13475042
  9.1387196   9.14299933  9.14758044  9.15245067  9.15759477  9.16299449
  9.16862873  9.17447366  9.1805029   9.18668766  9.19299709  9.19939843
  9.20585737  9.2123384   9.21880509  9.22522053  9.2315477   9.23774993
  9.24379125  9.2496369   9.25525376  9.26061076  9.26567935  9.27043391
  9.27485215  9.27891549  9.28260945  9.28592389  9.28885336  9.29139727
  9.29356011  9.2953515   9.2967863   9.29788458  9.29867149  9.29917716
  9.29943642  9.29948853  9.29937674  9.29914789  9.29885182  9.29854082
  9.29826895  9.2980913   9.29806326  9.2982397   9.29867412  9.29941781
  9.30051899  9.30202196  9.30396625  9.30638584  9.30930843  9.31275472
  9.31673785  9.32126291  9.32632651  9.33191654  9.33801205  9.34458328
  9.35159179  9.35899086  9.36672595  9.37473541  9.38295129  9.39130035
  9.39970523  9.4080857   9.4163601   9.42444688  9.43226613  9.43974128
  9.44680076  9.45337963  9.45942123  9.46487865  9.46971622  9.47391065
  9.47745215  9.48034521  9.4826091   9.48427818  9.48540171  9.48604346
  9.48628088  9.48620391  9.48591346  9.48551943  9.48513853  9.48489169
  9.48490128  9.48528805  9.486168    9.48764916  9.48982833  9.49278798
  9.49659336  9.50128985  9.50690071  9.51342539  9.52083832  9.52908842
  9.53809933  9.54777042  9.55797857  9.56858087  9.57941803  9.59031858
  9.6011038   9.61159314  9.62161021  9.6309889   9.63957968  9.64725575
  9.6539188   9.65950415  9.66398505  9.66737584  9.66973382  9.67115955
  9.67179553  9.67182299  9.67145699  9.67093965  9.67053172  9.67050272
  9.67111986  9.67263627  9.67527876  9.67923597  9.68464717  9.69159263
  9.70008592  9.71006897  9.72141023  9.73390653  9.74728882  9.76123194
  9.77536831  9.78930524  9.80264519  9.81500823  9.82605551  9.83551244
  9.84319018  9.84900372  9.85298515  9.8552905   9.856199    9.85610383
  9.855494    9.85492752  9.85499677  9.85628767  9.85933507  9.86457732
  9.8723137   9.88266855  9.89556619  9.91072018  9.92764008  9.9456573
  9.96397064  9.98170981  9.99801328 10.01211474 10.0234304  10.0316379
 10.03673674 10.03908049 10.03937257 10.03862002 10.03804416 10.03895231
 10.04258062 10.04992451 10.0615779  10.07760617 10.09747773 10.12007534
 10.14380066 10.16677235 10.18710257 10.20321876 10.2141816  10.21993848
 10.22144975 10.22063525 10.2201134  10.22274397 10.23103394 10.24651502
 10.26923888 10.29754749 10.3282469  10.35723717 10.3805319  10.39545924
 10.40171085 10.4018472  10.40092983 10.40516415 10.41978469 10.44681325
 10.48361121 10.52313568 10.55633787 10.57621539 10.58192019 10.5805999
 10.58501479 10.60685382 10.64866487 10.69979701 10.7412709  10.75934258
 10.75925837 10.76564677 10.80258474 10.86626928 10.92114249 10.93775588
 10.93855344]</t>
  </si>
  <si>
    <t>[-0.12493791 -0.05719899 -0.06155942 -0.04069173 -0.05195097 -0.09765403
 -0.1000727  -0.06859181 -0.0281763  -0.01474499 -0.01516197 -0.00386493
  0.00778905  0.00577574  0.1219618   0.1018174   0.12137215  0.13111073
  0.11664524  0.1139432   0.11950896  0.14395687  0.21030055  0.19448849
  0.16400804  0.06773584  0.04494806  0.06324599  0.10977139  0.1536013
  0.10609087  0.10639981  0.13239455  0.13338143  0.12895908  0.10298698
  0.05110792  0.05784877  0.05660875  0.00607564  0.01545124  0.00374048
  0.0387437   0.07240504  0.06028548  0.08482781  0.05730538  0.12698382
  0.06015139  0.07152498  0.08468643  0.06939264  0.06696571  0.07680624
  0.07729979  0.07915674  0.08627426  0.02882429  0.04558702  0.04496205
  0.03564111  0.04256762  0.05196237  0.04611845  0.03911718  0.026101
  0.03104975  0.02809258  0.06454795  0.06249167  0.02890336  0.02327065
  0.01164679 -0.00203448  0.00776293  0.01167349  0.00439535  0.01244293
 -0.00107252 -0.00742256 -0.00515862 -0.01460298  0.01475458 -0.00212542
  0.01275498 -0.00760152 -0.01209211 -0.02111599 -0.02235517 -0.03130624
 -0.0369838  -0.0482938  -0.06093797 -0.06502632 -0.07050044 -0.07398244
 -0.08279408 -0.06654853 -0.05709175 -0.05767573 -0.06862472 -0.06023101
 -0.04297943  0.05518358  0.04244006  0.05413177  0.05003078  0.06419865
  0.09757245  0.03159724  0.04518934  0.03827115  0.08250172  0.08274195
  0.06532721  0.07660129  0.0684821   0.08456802  0.04362     0.05828363
  0.07507322  0.07372475  0.08203027  0.08454088  0.11478871  0.09339029
  0.07404428  0.08438325  0.06004943  0.06754981  0.06566101  0.07428177
  0.03787459  0.04706796  0.03066019  0.04740531  0.04139069  0.05557233
  0.04896563  0.06893586  0.01627244 -0.0973425  -0.07775706 -0.11742833
 -0.11360205 -0.11236065 -0.14331965 -0.14044928 -0.13694086 -0.14165129
 -0.14609745 -0.16588278 -0.14015354 -0.1374278  -0.12889952 -0.13873877
 -0.14620058 -0.13918868 -0.15939816 -0.2093489  -0.20692952 -0.23924978
 -0.19385515 -0.20302709 -0.19988076 -0.19926925 -0.206501   -0.19461717
 -0.20041649 -0.21576121 -0.2195733  -0.22170188 -0.20998626 -0.19820715
 -0.2158764  -0.21019336 -0.18821193 -0.17615589 -0.15759238 -0.15280789
 -0.1416884  -0.15765191 -0.1629471  -0.16372754 -0.18632444 -0.19140186
 -0.18944508 -0.17683982 -0.17231314 -0.10953139 -0.10934056 -0.12289408
 -0.12012102 -0.13649339 -0.14313395 -0.10918508 -0.14622171 -0.14142268
 -0.14003365 -0.12845839 -0.13612888 -0.1531979  -0.12647747 -0.11484176
 -0.01806192 -0.01898631 -0.06679646 -0.02366345 -0.03281372 -0.0354894
 -0.00961854  0.02483176  0.02473358  0.00535766 -0.00708279  0.03253565
  0.07814483  0.07710979  0.06650315  0.09815561  0.08589602  0.05724234
  0.04278579  0.06852913  0.03534985 -0.06521845 -0.07873052 -0.05320916
 -0.03525119  0.03559842 -0.01121354  0.00743192  0.01916674 -0.01983756
  0.00478488  0.015268    0.0072328  -0.04047656 -0.03089892 -0.05183581
 -0.07091955 -0.04086194 -0.03590603 -0.04562817 -0.05373191  0.02130247
  0.07077156  0.06752006  0.0823574   0.05167432  0.01122058  0.04508965
  0.01695138  0.03566553  0.07375947  0.14390121  0.13822608  0.16777597
  0.17434583  0.21962713  0.21353254  0.21026422  0.27998268  0.27756024
  0.22881245  0.26712077  0.32681238  0.37756712  0.40219716  0.38303976
  0.333228    0.2585286   0.21173398  0.30444313  0.34507477  0.2674272
  0.22697148  0.187912    0.18037799  0.13597419  0.09810024 -0.05935523
  0.00272657 -0.02624441 -0.0184362  -0.02028825 -0.02864241 -0.12354531
 -0.06532301 -0.07975741 -0.11432616 -0.1684931  -0.16151036 -0.10302214
 -0.05366312 -0.09018083 -0.09953303 -0.12168243 -0.17243291 -0.01868403
 -0.01245719 -0.0530488  -0.02551915 -0.09768216 -0.16099711 -0.14396662
 -0.16074242]</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</si>
  <si>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</si>
  <si>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[ 8.91445284  8.91920804  8.92406621  8.92902031  8.93406289  8.93918616
  8.94438196  8.94964178  8.95495681  8.96031795  8.96571581  8.97114077
  8.97658298  8.98203241  8.98747886  8.99291201  8.99832145  9.00369669
  9.00902722  9.01430255  9.01951223  9.02464589  9.02969329  9.03464436
  9.03948923  9.04421827  9.04882215  9.05329186  9.05761877  9.06179465
  9.06581173  9.06966273  9.07334091  9.0768401   9.08015472  9.08327987
  9.08621131  9.08894553  9.09147975  9.09381197  9.09594101  9.0978665
  9.09958893  9.10110967  9.10243095  9.10355593  9.10448866  9.10523411
  9.10579817  9.10618764  9.10641023  9.10647456  9.10639011  9.10616726
  9.10581721  9.10535196  9.10478431  9.10412781  9.10339668  9.10260582
  9.10177071  9.10090739  9.10003236  9.09916256  9.09831526  9.097508
  9.09675852  9.09608467  9.09550432  9.09503528  9.09469521  9.09450152
  9.09447126  9.09462105  9.09496698  9.09552449  9.09630827  9.09733219
  9.09860916  9.1001511   9.10196875  9.10407166  9.10646809  9.10916487
  9.11216739  9.11547949  9.1191034   9.1230397   9.12728721  9.13184304
  9.13670245  9.14185891  9.14730404  9.15302763  9.15901762  9.16526014
  9.17173956  9.1784385   9.18533788  9.19241704  9.19965381  9.20702456
  9.21450439  9.22206717  9.22968578  9.23733215  9.24497754  9.25259261
  9.26014768  9.26761291  9.27495849  9.28215489  9.28917304  9.29598461
  9.3025622   9.30887961  9.31491206  9.32063643  9.32603151  9.3310782
  9.33575978  9.34006207  9.34397368  9.34748617  9.35059423  9.35329586
  9.35559247  9.35748899  9.358994    9.36011972  9.36088211  9.3613008
  9.36139911  9.36120394  9.36074565  9.36005797  9.35917776  9.35814479
  9.3570015   9.35579271  9.35456521  9.35336748  9.3522492   9.35126082
  9.35045313  9.3498767   9.34958139  9.34961578  9.35002664  9.35085831
  9.35215221  9.35394618  9.35627399  9.35916477  9.36264249  9.36672549
  9.37142601  9.37674985  9.38269597  9.38925626  9.3964153   9.40415029
  9.41243097  9.42121973  9.43047172  9.44013514  9.45015164  9.46045675
  9.4709805   9.48164816  9.492381    9.50309724  9.51371307  9.52414375
  9.53430482  9.54411332  9.55348916  9.56235642  9.57064475  9.57829074
  9.58523921  9.59144457  9.59687201  9.60149859  9.60531427  9.60832268
  9.61054181  9.61200443  9.61275826  9.61286592  9.61240455  9.61146523
  9.61015195  9.60858037  9.60687623  9.60517342  9.60361181  9.60233471
  9.6014862   9.60120809  9.60163688  9.60290049  9.60511495  9.6083812
  9.61278191  9.61837848  9.62520844  9.63328305  9.64258552  9.65306971
  9.66465949  9.67724889  9.69070294  9.70485952  9.71953194  9.73451255
  9.74957722  9.76449066  9.77901252  9.79290425  9.80593639  9.81789632
  9.82859609  9.83788021  9.84563303  9.85178545  9.85632068  9.85927862
  9.86075867  9.8609206   9.8599832   9.85822056  9.85595583  9.8535523
  9.851402    9.84991195  9.84948822  9.8505185   9.85335357  9.85828852
  9.8655445   9.87525217  9.8874376   9.90201206  9.91876654  9.93737205
  9.95738653  9.978269    9.99940096 10.02011518 10.03973089 10.05759425
 10.07312234 10.08584799 10.09546281 10.10185471 10.10513645 10.10566142
 10.10402329 10.10103669 10.09769723 10.09512054 10.09446192 10.09682041
 10.10313336 10.11406999 10.12993464 10.15059172 10.17542488 10.20334215
 10.23283618 10.26210392 10.28922394 10.31238088 10.33011725 10.34158338
 10.34674805 10.34652792 10.34279476 10.33822829 10.33600022 10.33930267
 10.35076906 10.37187448 10.40243643 10.44035671 10.48173794 10.52146209
 10.55422815 10.57591379 10.58497379 10.58345589 10.57716257 10.57458491
 10.58453355 10.61289137 10.65950947 10.71672697 10.77096367 10.80795964
 10.8204097  10.81444303 10.80995716 10.83119785 10.88963145 10.96975533]</t>
  </si>
  <si>
    <t>[-4.42387839e-02 -5.18955080e-02 -3.42527758e-02 -4.86538570e-02
 -9.74043341e-02 -1.02765248e-01 -7.41112312e-02 -3.63977068e-02
 -2.55346572e-02 -2.83780550e-02 -1.93582789e-02 -9.82587960e-03
 -1.37994265e-02  1.00592552e-01  7.88241210e-02  9.69278773e-02
  1.05390568e-01  8.98254167e-02  8.62001550e-02  9.10183913e-02
  1.14892840e-01  1.80834547e-01  1.64788598e-01  1.34238031e-01
  3.80544133e-02  1.55080150e-02  3.41935311e-02  8.12454254e-02
  1.25732826e-01  7.90024045e-02  8.02048880e-02  1.07197301e-01
  1.09276217e-01  1.06030213e-01  8.13085343e-02  3.07436023e-02
  3.88518646e-02  3.90221924e-02 -1.00678719e-02  7.73449184e-04
 -9.45865230e-03  2.70268281e-02  6.21651096e-02  5.15087952e-02
  7.74929007e-02  5.13836290e-02  1.22440216e-01  5.69452915e-02
  6.96109282e-02  8.40149981e-02  6.99113298e-02  6.86198799e-02
  7.95399901e-02  8.10569013e-02  8.38816064e-02  9.19127723e-02
  3.53246985e-02  5.29007868e-02  5.30446202e-02  4.44526382e-02
  5.20736086e-02  6.21342714e-02  5.69341205e-02  5.05612777e-02
  3.81652639e-02  4.37331562e-02  4.14013937e-02  7.84956431e-02
  7.70986903e-02  4.41968036e-02  3.92837917e-02  2.84184438e-02
  1.55393255e-02  2.61864412e-02  3.09972076e-02  2.46715848e-02
  3.37245896e-02  2.12667483e-02  1.60243582e-02  1.94423802e-02
  1.11933643e-02  4.17808115e-02  2.61569131e-02  4.23097175e-02
  2.32304243e-02  2.00088391e-02  1.22312795e-02  1.21999020e-02
  4.40102695e-03 -1.98111751e-04 -1.05225846e-02 -2.22939841e-02
 -2.56426994e-02 -3.05309738e-02 -3.36016314e-02 -4.21968446e-02
 -2.59496925e-02 -1.67251562e-02 -1.77930853e-02 -2.94940591e-02
 -2.21348891e-02 -6.21274525e-03  9.03160988e-02  7.56266487e-02
  8.50567532e-02  7.83779831e-02  8.96550230e-02  1.19831987e-01
  5.03650571e-02  6.01858807e-02  4.92365496e-02  8.92001905e-02
  8.49661814e-02  6.29027110e-02  6.93905893e-02  5.63887877e-02
  6.75405400e-02  2.16550558e-02  3.14292797e-02  4.34314397e-02
  3.74535026e-02  4.13449468e-02  3.97150893e-02  6.61543613e-02
  4.13368798e-02  1.90173613e-02  2.68820833e-02  6.23697219e-04
  6.79551511e-03  4.21540570e-03  1.28174776e-02 -2.29072220e-02
 -1.23091985e-02 -2.65775011e-02 -6.95449944e-03 -9.35886107e-03
  9.14928691e-03  7.55870004e-03  3.31972715e-02 -1.31937607e-02
 -1.19991176e-01 -9.31124862e-02 -1.25094247e-01 -1.13271085e-01
 -1.03822927e-01 -1.26470404e-01 -1.15295257e-01 -1.03605353e-01
 -1.00377570e-01 -9.72505321e-02 -1.09949295e-01 -7.77396169e-02
 -6.92549186e-02 -5.57981650e-02 -6.16399756e-02 -6.61253076e-02
 -5.72350637e-02 -7.67267898e-02 -1.27166222e-01 -1.26469561e-01
 -1.61754430e-01 -1.20553281e-01 -1.35112856e-01 -1.38491383e-01
 -1.45462788e-01 -1.61234442e-01 -1.58725355e-01 -1.74592365e-01
 -2.00537798e-01 -2.15308003e-01 -2.28563458e-01 -2.27944980e-01
 -2.27028530e-01 -2.55118876e-01 -2.59210127e-01 -2.46157245e-01
 -2.41995889e-01 -2.30120474e-01 -2.30664659e-01 -2.23385774e-01
 -2.41601270e-01 -2.47490962e-01 -2.47174159e-01 -2.66984711e-01
 -2.67627705e-01 -2.59668423e-01 -2.39611217e-01 -2.26339011e-01
 -1.53708785e-01 -1.42788450e-01 -1.44980057e-01 -1.30482454e-01
 -1.35052198e-01 -1.30104112e-01 -8.50724098e-02 -1.11815452e-01
 -9.77787344e-02 -8.84495647e-02 -7.04404396e-02 -7.33519267e-02
 -8.74589501e-02 -5.96441378e-02 -4.87971552e-02  4.53524026e-02
  4.00547683e-02 -1.37179517e-02  2.20677585e-02  4.43494751e-03
 -7.57220871e-03  8.43162191e-03  3.28085392e-02  2.27634567e-02
 -6.10931873e-03 -2.72951374e-02  4.59634494e-03  4.37182094e-02
  3.76015386e-02  2.34227238e-02  5.30496208e-02  4.02805944e-02
  1.25378895e-02  2.57776597e-04  2.92382743e-02  1.14822450e-04
 -9.58432488e-02 -1.04460467e-01 -7.40174033e-02 -5.13396380e-02
  2.38434624e-02 -1.91489947e-02  2.73922366e-03  1.71451748e-02
 -1.96895598e-02  6.72658714e-03  1.87935232e-02  1.23176201e-02
 -3.36771088e-02 -2.20823479e-02 -4.06120601e-02 -5.68943606e-02
 -2.37378930e-02 -1.55920178e-02 -2.23455825e-02 -2.81038865e-02
  4.81932312e-02  9.73701517e-02  9.18433438e-02  1.02101685e-01
  6.43881001e-02  1.45358011e-02  3.69966640e-02 -3.90613955e-03
  1.62368458e-03  2.72840481e-02  8.70584133e-02  7.44155253e-02
  1.01591833e-01  1.11265042e-01  1.65528354e-01  1.74073754e-01
  1.90173165e-01  2.82339869e-01  3.03173659e-01  2.75792696e-01
  3.30759762e-01  3.99844965e-01  4.50851236e-01  4.65787044e-01
  4.27553366e-01  3.51335605e-01  2.46327680e-01  1.69743461e-01
  2.37963155e-01  2.63727829e-01  1.83824958e-01  1.54626981e-01
  1.38711440e-01  1.62096965e-01  1.50416604e-01  1.40403856e-01
  1.03786616e-04  6.51347544e-02  2.48337254e-02  1.06191511e-02
 -1.75605286e-02 -4.92144322e-02 -1.58470000e-01 -1.03173893e-01
 -1.10849888e-01 -1.33902081e-01 -1.77251505e-01 -1.63046058e-01
 -9.95848027e-02 -4.32332485e-02 -6.78605663e-02 -6.37595296e-02
 -8.13948858e-02 -1.47888977e-01 -3.03051124e-02 -6.11584668e-02
 -1.07811729e-01 -3.73774434e-02 -4.13700416e-02 -7.10524706e-02
 -9.58421918e-02 -1.91944311e-01]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</si>
  <si>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</si>
  <si>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[ 8.91466687  8.91940256  8.92425275  8.92921009  8.93426677  8.93941456
  8.9446448   8.94994847  8.95531615  8.9607381   8.96620426  8.97170426
  8.97722751  8.98276316  8.98830018  8.99382741  8.99933353  9.00480716
  9.01023689  9.0156113   9.02091902  9.02614876  9.03128938  9.0363299
  9.0412596   9.04606799  9.05074493  9.05528064  9.05966575  9.06389136
  9.06794908  9.07183106  9.07553007  9.0790395   9.08235346  9.08546677
  9.088375    9.09107455  9.09356266  9.09583742  9.09789785  9.09974388
  9.10137639  9.10279726  9.10400932  9.10501642  9.10582344  9.10643623
  9.10686168  9.10710769  9.10718315  9.10709792  9.10686284  9.10648966
  9.10599107  9.1053806   9.10467261  9.10388224  9.10302536  9.1021185
  9.1011788   9.10022392  9.09927199  9.09834151  9.09745131  9.09662038
  9.09586787  9.09521291  9.09467459  9.0942718   9.09402313  9.0939468
  9.0940605   9.09438134  9.09492566  9.095709    9.09674595  9.09805002
  9.09963359  9.10150777  9.10368228  9.10616542  9.10896391  9.11208286
  9.11552565  9.11929388  9.12338734  9.12780388  9.13253945  9.13758802
  9.14294156  9.14859007  9.15452153  9.16072199  9.16717551  9.17386428
  9.18076867  9.18786725  9.19513698  9.20255319  9.21008983  9.21771951
  9.2254137   9.23314287  9.24087669  9.2485842   9.25623406  9.26379469
  9.27123457  9.27852245  9.28562758  9.29251998  9.29917068  9.30555201
  9.31163779  9.3174037   9.3228274   9.3278889   9.33257072  9.33685816
  9.34073951  9.34420624  9.34725318  9.34987873  9.35208491  9.35387758
  9.35526642  9.35626505  9.35689104  9.35716587  9.35711489  9.35676723
  9.35615567  9.35531645  9.35428909  9.35311608  9.35184264  9.35051632
  9.34918667  9.3479048   9.3467229   9.34569379  9.34487037  9.3443051
  9.34404938  9.34415303  9.34466363  9.34562595  9.34708133  9.34906709
  9.35161595  9.35475547  9.35850752  9.36288781  9.36790545  9.37356253
  9.37985389  9.38676681  9.39428088  9.40236795  9.41099214  9.42010998
  9.42967069  9.43961647  9.44988302  9.46040013  9.47109237  9.4818799
  9.49267943  9.50340524  9.5139703   9.52428751  9.53427096  9.54383733
  9.55290722  9.5614066   9.56926823  9.57643303  9.58285143  9.58848463
  9.5933058   9.59730109  9.60047051  9.60282864  9.6044051   9.60524478
  9.60540784  9.60496937  9.60401883  9.60265905  9.60100506  9.59918247
  9.59732563  9.59557537  9.59407658  9.59297544  9.59241647  9.59253943
  9.593476    9.59534655  9.5982568   9.60229464  9.60752715  9.61399781
  9.62172414  9.63069576  9.64087307  9.65218644  9.66453622  9.67779351
  9.69180176  9.70637923  9.7213224   9.73641024  9.75140929  9.76607961
  9.78018134  9.79348188  9.80576338  9.81683048  9.82651799  9.8346982
  9.84128768  9.84625315  9.8496161   9.851456    9.85191164  9.85118044
  9.84951555  9.84722045  9.84464117  9.84215601  9.84016293  9.83906488
  9.83925351  9.84109164  9.84489522  9.85091564  9.85932312  9.87019216
  9.88349021  9.89907035  9.91666905  9.93590979  9.95631309  9.97731344
  9.99828296 10.01856148 10.0374921  10.0544608  10.06893832 10.08052163
 10.08897241 10.09424924 10.09653018 10.09622273 10.09395804 10.09056758
 10.08704079 10.08446436 10.08394469 10.08651777 10.09305208 10.10415237
 10.12007397 10.14065779 10.16529707 10.19294525 10.22217262 10.25127487
 10.27843151 10.30190521 10.32026542 10.33261189 10.33876763 10.33940642
 10.33608118 10.33112499 10.32741011 10.32797041 10.33551908 10.35192316
 10.37772436 10.4118153  10.45138272 10.49220622 10.52934717 10.55817618
 10.57557871 10.5810674  10.57745092 10.57070735 10.56882734 10.57965509
 10.60814273 10.65385841 10.70987822 10.76411681 10.8034968  10.82007892
 10.81668234 10.80842177 10.81715727 10.85907997 10.93118919]</t>
  </si>
  <si>
    <t>[-0.04735434 -0.02958912 -0.0438863  -0.09255153 -0.09784586 -0.06914383
 -0.03140073 -0.02052631 -0.02337625 -0.01438057 -0.00488937 -0.00892071
  0.10539745  0.08353982  0.10153971  0.10988461  0.09418858  0.09042022
  0.09508405  0.11879377  0.18456142  0.16833313  0.13759302  0.04121374
  0.01846669  0.03694769  0.08379236  0.12807096  0.08113131  0.08212526
  0.10891096  0.11078607  0.10734024  0.08242375  0.03167001  0.03959641
  0.03959272 -0.00966268  0.00102276 -0.00935507  0.02699548  0.06201016
  0.05124207  0.07712659  0.05093024  0.12191245  0.05635596  0.06897287
  0.08334095  0.06921386  0.06791129  0.07883218  0.08036133  0.08320915
  0.09127366  0.03472841  0.05235598  0.05255906  0.04403309  0.05172581
  0.06186286  0.05674256  0.05045185  0.03813901  0.04378985  0.04153953
  0.07871245  0.0773901   0.04455749  0.03970721  0.02889683  0.01606378
  0.02674699  0.03158286  0.02527041  0.03432386  0.02185299  0.0165835
  0.01995988  0.01165434  0.04217019  0.02645958  0.04251067  0.02331495
  0.01996268  0.0120408   0.01185226  0.00388436 -0.00089453 -0.01140815
 -0.02337664 -0.02692873 -0.03202488 -0.035306   -0.04411221 -0.02807441
 -0.01905533 -0.02032246 -0.03221399 -0.02503427 -0.00927802  0.08710097
  0.07228012  0.08159966  0.07483345  0.08604836  0.11619054  0.04671805
  0.05656422  0.04567259  0.0857275   0.08161924  0.05971664  0.06640079
  0.05363061  0.06504891  0.01946409  0.02957189  0.04193892  0.03635512
  0.0406675   0.03948253  0.06638734  0.04205239  0.02022831  0.02859698
  0.00284627  0.00952446  0.00744408  0.01653371 -0.01872131 -0.00767732
 -0.02152923 -0.0015253  -0.00358997  0.01521096  0.01386085  0.03968245
 -0.00658773 -0.11333076 -0.0864679  -0.11853884 -0.10688064 -0.09767489
 -0.12064308 -0.10986689 -0.0986532  -0.09597688 -0.09347355 -0.10686417
 -0.07540938 -0.06773639 -0.05514091 -0.0618853  -0.06730527 -0.05937158
 -0.07983083 -0.13123705 -0.13149418 -0.16770708 -0.12739513 -0.14279187
 -0.14694234 -0.15460754 -0.17098232 -0.16897385 -0.18522799 -0.21143719
 -0.22633927 -0.2395877  -0.23881804 -0.23760296 -0.26524608 -0.26874264
 -0.25495114 -0.24991333 -0.23703229 -0.23645294 -0.22794647 -0.24484669
 -0.24935219 -0.24760324 -0.26595663 -0.26514208 -0.25575084 -0.23431418
 -0.21974241 -0.1459199  -0.13394136 -0.13523455 -0.12002228 -0.12408272
 -0.11884937 -0.07377155 -0.10071861 -0.08714236 -0.07853133 -0.06149367
 -0.06561984 -0.08116862 -0.05500045 -0.04597685  0.04620645  0.03883886
 -0.0170636   0.01658044 -0.00315507 -0.01717313 -0.00303489  0.01967452
  0.00821059 -0.0217856  -0.04375802 -0.01228195  0.02682147  0.02109915
  0.00773204  0.03858026  0.02742147  0.0016438  -0.00836389  0.02313617
 -0.00329265 -0.09646337 -0.10229111 -0.06915272 -0.04397265  0.03342169
 -0.00774394  0.01550197  0.03072456 -0.00588974  0.02011596  0.03113065
  0.02297606 -0.02528053 -0.01645906 -0.03817413 -0.05792896 -0.02838554
 -0.02383005 -0.03397833 -0.04276088  0.03104998  0.07842911  0.07191644
  0.08208772  0.04522758 -0.00284111  0.02226675 -0.01525021 -0.00577561
  0.02415963  0.08827199  0.07974006  0.11050556  0.12296842  0.17898406
  0.18806965  0.20340604  0.29351572  0.3111178   0.27956103  0.32974075
  0.39384098  0.44012808  0.4510817   0.410033    0.33250514  0.22788899
  0.15341587  0.22528189  0.2558433   0.18133032  0.15744274  0.14605308
  0.1725437   0.16208637  0.15122203  0.0081336   0.06891834  0.02367962
  0.00476927 -0.0269394  -0.06024044 -0.16893828 -0.11105897 -0.11479791
 -0.133567   -0.17334512 -0.1570411  -0.09312959 -0.03747568 -0.0629821
 -0.05901089 -0.07574383 -0.14104023 -0.02345825 -0.05669562 -0.10748094
 -0.03961675 -0.03983464 -0.05701189 -0.06529071 -0.15337817]</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</si>
  <si>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</si>
  <si>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[ 8.94518986  8.94869128  8.95229015  8.9559749   8.95973302  8.96355117
  8.96741529  8.97131071  8.97522231  8.97913461  8.98303197  8.98689874
  8.99071938  8.99447864  8.99816174  9.00175452  9.00524359  9.00861653
  9.01186197  9.01496982  9.01793135  9.02073932  9.02338813  9.02587388
  9.02819446  9.03034966  9.03234114  9.03417251  9.03584933  9.03737909
  9.03877116  9.04003674  9.04118875  9.04224179  9.04321191  9.04411655
  9.0449743   9.04580473  9.0466282   9.0474656   9.04833813  9.04926703
  9.05027334  9.05137759  9.05259961  9.05395816  9.05547076  9.05715337
  9.05902016  9.0610833   9.06335273  9.06583599  9.06853802  9.07146108
  9.07460462  9.07796521  9.08153654  9.08530941  9.08927179  9.09340891
  9.09770342  9.10213552  9.10668326  9.11132271  9.11602833  9.12077327
  9.12552972  9.13026935  9.13496366  9.13958447  9.14410432  9.14849692
  9.15273761  9.15680378  9.16067528  9.16433484  9.16776838  9.17096538
  9.17391913  9.17662695  9.17909034  9.18131512  9.18331142  9.18509362
  9.1866803   9.18809396  9.1893608   9.19051035  9.19157505  9.19258975
  9.19359119  9.19461735  9.1957068   9.19689804  9.19822873  9.19973501
  9.20145072  9.20340673  9.20563022  9.20814405  9.21096616  9.21410911
  9.2175796   9.22137819  9.22549909  9.22993008  9.23465254  9.23964165
  9.24486674  9.25029173  9.25587571  9.26157375  9.26733768  9.2731171
  9.27886041  9.28451598  9.29003327  9.29536409  9.30046379  9.30529241
  9.30981581  9.31400672  9.31784559  9.32132138  9.32443211  9.32718526
  9.3295979   9.33169661  9.33351713  9.33510378  9.3365086   9.33779026
  9.33901274  9.34024379  9.34155323  9.34301108  9.34468563  9.34664148
  9.34893749  9.35162494  9.35474573  9.35833077  9.36239865  9.36695463
  9.37198995  9.37748154  9.38339224  9.38967136  9.39625579  9.40307155
  9.41003578  9.41705912  9.42404843  9.43090979  9.43755172  9.44388842
  9.44984304  9.4553508   9.4603618   9.46484352  9.46878273  9.47218685
  9.47508457  9.47752569  9.47958014  9.48133614  9.48289755  9.48438039
  9.4859087   9.48760983  9.48960927  9.49202528  9.49496352  9.49851191
  9.50273594  9.5076747   9.5133379   9.51970402  9.52671988  9.53430156
  9.54233696  9.55068985  9.55920542  9.56771701  9.57605403  9.58405044
  9.59155371  9.59843355  9.60459002  9.60996063  9.61452573  9.61831191
  9.62139302  9.62388843  9.62595857  9.62779763  9.62962379  9.63166711
  9.63415597  9.6373025   9.64128807  9.64624974  9.65226857  9.65936101
  9.66747401  9.67648464  9.68620479  9.69639087  9.70675842  9.71700102
  9.72681228  9.73590971  9.7440586   9.75109393  9.75693844  9.76161485
  9.76525045  9.76807313  9.77039805  9.77260526  9.77510943  9.77832362
  9.78261997  9.78829085  9.79551442  9.80432868  9.81461758  9.82611228
  9.83840892  9.85100316  9.86333931  9.87487028  9.88512241  9.893758
  9.90062744  9.90580301  9.90958758  9.91249397  9.91519369  9.91843833
  9.92296118  9.92937057  9.93804997  9.94908094  9.96220443  9.97683187
  9.99211171 10.00704802 10.02065818 10.03214761 10.04107168 10.04745258
 10.05182128 10.0551644  10.05877156 10.06399922 10.07198839 10.08339182
 10.09817496 10.11555096 10.13408916 10.15200071 10.16755884 10.17956559
 10.18774342 10.1929248  10.19694394 10.20220524 10.21100126 10.2247546
 10.24342791 10.26534791 10.2875979  10.30695358 10.32111063 10.32976119
 10.33501811 10.34084008 10.35148407 10.36950245 10.3941957  10.42146917
 10.44554799 10.4620475  10.47088308 10.47708837 10.48837345 10.5101962
 10.54130544 10.57345676 10.5968899  10.60860226 10.61656349 10.63422822
 10.6676929  10.7073247  10.7356798  10.74787483 10.76130253 10.79590082
 10.84380296 10.8756209  10.88820073 10.91788673]</t>
  </si>
  <si>
    <t>[-0.05537642 -0.06832483 -0.1156316  -0.11955399 -0.0894623  -0.0503071
 -0.03799314 -0.03937082 -0.02886477 -0.01781972 -0.02024842  0.09572622
  0.0755836   0.09536125  0.10555028  0.09176759  0.08998378  0.09670442
  0.1225431   0.19051062  0.17655054  0.14814307  0.05415551  0.03385241
  0.05482122  0.10418763  0.15101046  0.10662455  0.11016729  0.13948094
  0.14384597  0.14283357  0.1202745   0.07178168  0.08185126  0.08385117
  0.03643758  0.04878069  0.03985415  0.07742772  0.11341591  0.10335143
  0.12965051  0.10356196  0.17432927  0.10822123  0.11993833  0.13304926
  0.1173014   0.11401113  0.12257737  0.12138818  0.12116079  0.12580365
  0.0655044   0.07906339  0.07490476  0.06174905  0.06457253  0.06963275
  0.05926307  0.04758831  0.02979726  0.02991844  0.02213158  0.05380705
  0.04707329  0.00896274 -0.00098465 -0.01666451 -0.03409373 -0.02768942
 -0.02677342 -0.0366077  -0.03064242 -0.0457359  -0.05313486 -0.05137191
 -0.06075702 -0.03077447 -0.04646534 -0.02984054 -0.0479136  -0.0496053
 -0.05534562 -0.05285436 -0.05767256 -0.05886542 -0.06539518 -0.07302483
 -0.07192985 -0.07212069 -0.07029081 -0.07383474 -0.05243886 -0.03802167
 -0.03390593 -0.04048375 -0.0281113  -0.00733223  0.09385432  0.08358471
  0.09716293  0.09433195  0.10913347  0.14249451  0.0758602   0.08815714
  0.0793283   0.12106335  0.11826351  0.09731357  0.10461511  0.0921513
  0.10359219  0.05777551  0.06742752  0.07914555  0.07274949  0.07611461
  0.07387295  0.09963381  0.07408552  0.05099185  0.05804244  0.03092743
  0.03619161  0.03263851  0.04018245  0.0032898   0.01258131 -0.00316382
  0.01477841  0.01045532  0.02677381  0.02269241  0.04551314 -0.00404253
 -0.11436345 -0.09136995 -0.12759078 -0.12034103 -0.11576844 -0.14354833
 -0.13770381 -0.13147111 -0.13374318 -0.13606358 -0.15405287 -0.12686499
 -0.12301671 -0.11369251 -0.12304591 -0.13030961 -0.12336077 -0.14386535
 -0.19431329 -0.1925641  -0.22570093 -0.18124651 -0.19146461 -0.1894585
 -0.19007564 -0.19862498 -0.18815385 -0.19547176 -0.21245484 -0.21804022
 -0.22209116 -0.21245757 -0.20292473 -0.2230004  -0.21986883 -0.20055584
 -0.19124267 -0.17543875 -0.1733578  -0.16479906 -0.18308195 -0.19034795
 -0.19263911 -0.21617597 -0.22151886 -0.21906276 -0.20512343 -0.19838502
 -0.13250424 -0.12835608 -0.13716553 -0.12897785 -0.13942598 -0.13983565
 -0.09958921 -0.13053046 -0.12012549 -0.11391249 -0.09857803 -0.10381095
 -0.11997804 -0.09404615 -0.08497028  0.00748387  0.0005681  -0.05470048
 -0.02019781 -0.03876664 -0.05119148 -0.03488954 -0.00929039 -0.01698867
 -0.04221865 -0.05834533 -0.01993032  0.02713683  0.03024031  0.02629853
  0.06681169  0.06511171  0.04807623  0.04554884  0.08272493  0.05967141
 -0.03283019 -0.04096586 -0.01321114  0.00361031  0.06998455  0.01565933
  0.0243135   0.02436258 -0.02707304 -0.0145914  -0.01492688 -0.03152843
 -0.08481633 -0.07736685 -0.09684607 -0.11109982 -0.07338708 -0.05877818
 -0.05786916 -0.0554624   0.0289098   0.08566125  0.08702545  0.10353881
  0.07167735  0.02760297  0.05606937  0.0215405   0.03367434  0.06567946
  0.13069995  0.12110584  0.14795672  0.15292724  0.19756325  0.19171862
  0.18969544  0.26190945  0.26354641  0.22061241  0.26633429  0.33434937
  0.39304246  0.42345397  0.40603431  0.35247252  0.26816259  0.20709278
  0.28375919  0.3107608   0.22634431  0.18925678  0.16434886  0.1788637
  0.15819325  0.13779206 -0.01538006  0.03493498 -0.01859291 -0.03897554
 -0.06067209 -0.07090522 -0.14761514 -0.05880017 -0.04499519 -0.06818449
 -0.13358315 -0.15304693 -0.11931214 -0.07725059 -0.0998905  -0.08509638
 -0.08957832 -0.13848671  0.00497875 -0.00107366 -0.04870455 -0.01883523
 -0.07521584 -0.11547552 -0.09441147 -0.14007571]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</si>
  <si>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</si>
  <si>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[ 8.93330801  8.93830218  8.94331756  8.94834746  8.95338509  8.95842354
  8.96345581  8.96847484  8.9734735   8.97844464  8.98338108  8.98827568
  8.99312128  8.99791081  9.00263724  9.00729364  9.01187321  9.01636926
  9.02077528  9.02508494  9.02929211  9.03339089  9.03737566  9.04124103
  9.04498195  9.04859367  9.05207181  9.05541232  9.05861157  9.06166633
  9.0645738   9.06733162  9.06993791  9.07239128  9.07469082  9.07683616
  9.07882743  9.08066534  9.08235113  9.0838866   9.08527413  9.08651667
  9.08761777  9.08858152  9.08941264  9.09011639  9.09069863  9.09116578
  9.09152482  9.09178328  9.09194921  9.09203121  9.09203834  9.09198017
  9.09186671  9.09170839  9.09151605  9.09130089  9.09107446  9.09084857
  9.09063533  9.09044702  9.09029613  9.09019526  9.09015708  9.09019431
  9.09031962  9.09054562  9.09088479  9.0913494   9.0919515   9.09270282
  9.09361473  9.09469818  9.09596364  9.09742103  9.09907967  9.10094823
  9.10303465  9.1053461   9.10788894  9.11066863  9.1136897   9.11695571
  9.12046919  9.12423162  9.12824336  9.13250365  9.13701055  9.14176097
  9.14675057  9.15197382  9.15742397  9.16309301  9.16897175  9.17504977
  9.18131546  9.18775607  9.19435769  9.20110536  9.20798305  9.21497378
  9.22205965  9.2292219   9.23644105  9.24369691  9.25096874  9.25823532
  9.26547509  9.27266622  9.27978678  9.28681485  9.29372866  9.30050673
  9.30712798  9.31357195  9.31981888  9.32584991  9.3316472   9.33719408
  9.34247523  9.34747681  9.35218661  9.35659415  9.36069089  9.36447028
  9.36792794  9.3710617   9.37387175  9.37636069  9.37853363  9.3803982
  9.38196461  9.38324567  9.38425678  9.38501589  9.38554351  9.38586256
  9.38599838  9.38597854  9.38583272  9.38559258  9.38529155  9.38496461
  9.3846481   9.38437942  9.38419675  9.38413882  9.3842445   9.38455252
  9.38510111  9.38592763  9.3870682   9.38855731  9.39042744  9.39270867
  9.3954283   9.39861048  9.40227583  9.40644111  9.41111888  9.41631721
  9.4220394   9.42828376  9.43504343  9.44230618  9.4500544   9.45826499
  9.46690941  9.47595378  9.485359    9.495081    9.50507102  9.51527599
  9.52563897  9.53609966  9.546595    9.55705982  9.56742759  9.5776312
  9.58760377  9.59727962  9.60659514  9.61548976  9.62390697  9.63179528
  9.63910918  9.64581011  9.65186739  9.65725903  9.66197251  9.66600551
  9.66936641  9.67207474  9.67416149  9.67566919  9.67665187  9.67717475
  9.6773138   9.67715502  9.67679351  9.67633234  9.67588114  9.67555453
  9.67547026  9.67574726  9.67650342  9.67785331  9.67990571  9.68276118
  9.6865095   9.69122725  9.69697536  9.70379695  9.71171529  9.72073208
  9.73082613  9.74195236  9.75404143  9.76699981  9.78071054  9.79503455
  9.80981277  9.82486887  9.84001271  9.85504447  9.86975944  9.88395336
  9.89742821  9.90999833  9.92149685  9.93178197  9.94074321  9.94830713
  9.95444252  9.95916455  9.96253793  9.96467847  9.96575317  9.96597837
  9.96561589  9.96496709  9.96436473  9.96416279  9.96472428  9.96640733
  9.9695501   9.97445469  9.98137099  9.99048101 10.00188463 10.01558759
 10.03149274 10.04939542 10.06898394 10.08984576 10.11148007 10.13331687
 10.15474263 10.17513182 10.19388345 10.21046093 10.22443327 10.23551488
 10.24360094 10.24879506 10.25142554 10.25204708 10.25142496 10.25049984
 10.2503323  10.25202836 10.25664884 10.2651081  10.27807005 10.29585138
 10.31834408 10.34496994 10.37467943 10.40600522 10.43717644 10.46629305
 10.49155157 10.51150294 10.52531251 10.53298296 10.53549405 10.53481316
 10.53373876 10.53555789 10.54353033 10.56025293 10.58700492 10.62321775
 10.66623828 10.71154515 10.7535174  10.78673286 10.80759589 10.81588997
 10.81568528 10.81499794 10.82380484]</t>
  </si>
  <si>
    <t>[-0.05294157 -0.10164363 -0.10689665 -0.07807674 -0.04014102 -0.02900138
 -0.03151592 -0.0221173  -0.01215861 -0.01566108  0.09924387  0.0780273
  0.09671861  0.10580121  0.09088487  0.08793373  0.09344774  0.11803581
  0.18470516  0.16939695  0.13959029  0.04415275  0.02235063  0.04177465
  0.08955534  0.13475792  0.08872525  0.0906043   0.11824846  0.1209508
  0.11829651  0.09413164  0.04408556  0.0526719   0.0532769   0.00457572
  0.01575799  0.00581701  0.0425422   0.07786744  0.06734433  0.09340718
  0.06732179  0.13834735  0.07276676  0.0852927   0.099504    0.08515578
  0.08356961  0.09414683  0.09527495  0.0976676   0.10522639  0.04812884
  0.06516189  0.06473291  0.05554241  0.06254343  0.0719672   0.06611791
  0.05908851  0.0460335   0.05094502  0.04796465  0.08442323  0.0824087
  0.04891247  0.04343338  0.03203517  0.01866118  0.02885599  0.03326137
  0.02658134  0.03533468  0.02263529  0.01721249  0.02051381  0.01221389
  0.04281783  0.0272789   0.04358564  0.02472918  0.02179863  0.01437897
  0.0147704   0.00745662  0.00340157 -0.00632378 -0.01744563 -0.02009963
 -0.02425392 -0.02655784 -0.03436067 -0.01730314 -0.00725841 -0.00750498
 -0.01839248 -0.01023715  0.00645413  0.10371513  0.08971077  0.09976874
  0.09365049  0.10541065  0.13598354  0.06681583  0.07683005  0.06595972
  0.10587999  0.10147301  0.07910054  0.08513794  0.07153974  0.08194588
  0.03516351  0.04388884  0.05469076  0.04736337  0.04975982  0.04649469
  0.07116529  0.0444543   0.02012662  0.0258804  -0.0025782   0.00131923
 -0.00359281  0.00263789 -0.03547817 -0.02727078 -0.0439072  -0.02660705
 -0.0312655  -0.01491863 -0.01855329  0.00518288 -0.04294456 -0.15128853
 -0.12574339 -0.15882359 -0.14784298 -0.13896237 -0.16188525 -0.15067848
 -0.13863767 -0.13473035 -0.13058897 -0.14193591 -0.10803793 -0.09753345
 -0.0817345  -0.08492512 -0.08646803 -0.07436636 -0.09040437 -0.13717891
 -0.1326416  -0.16394961 -0.11867882 -0.12912299 -0.12839053 -0.13130828
 -0.1431387  -0.13685748 -0.14917905 -0.17186348 -0.18371424 -0.19444745
 -0.19175715 -0.18926924 -0.21633412 -0.21998631 -0.20711495 -0.20378273
 -0.19340303 -0.19611957 -0.19169004 -0.21342189 -0.22347398 -0.22793335
 -0.25308989 -0.25959306 -0.25794088 -0.24455916 -0.23824155 -0.1727458
 -0.16903171 -0.17838562 -0.17088461 -0.18215927 -0.18349626 -0.1442017
 -0.17600844 -0.16624167 -0.16027634 -0.14462344 -0.14879571 -0.16299682
 -0.13405745 -0.12083722 -0.0230599  -0.02349566 -0.07122061 -0.02827833
 -0.03775226 -0.04073395 -0.0150021   0.01961472  0.02010663  0.00183245
 -0.00894512  0.03290103  0.0812554   0.08338181  0.07619809  0.11133006
  0.10235872  0.07652193  0.06411267  0.09083456  0.0572845  -0.04524477
 -0.06248779 -0.04256559 -0.03207372  0.02955767 -0.02798783 -0.02123094
 -0.02206247 -0.07373206 -0.06121797 -0.06158645 -0.07851364 -0.13249602
 -0.12600637 -0.14642304 -0.16114377 -0.12287186 -0.10609302 -0.10088636
 -0.09170772  0.00199268  0.07037747  0.08506708  0.11564641  0.09738172
  0.06510088  0.10227286  0.07231713  0.08426501  0.11124741  0.16693364
  0.1447775   0.15733286  0.14794252  0.17970588  0.16363037  0.15455352
  0.22271778  0.22250376  0.17872967  0.22343219  0.28948168  0.345271
  0.37277782  0.35418318  0.30325221  0.22711678  0.18042242  0.27668726
  0.32577641  0.26191385  0.23956153  0.22035139  0.23055484  0.19735998
  0.16028806 -0.00886593  0.029758   -0.03040244 -0.05468281 -0.08141715
 -0.10040929 -0.188235   -0.10702432 -0.0896047  -0.09348234 -0.12709088
 -0.11332893 -0.05798012 -0.01217867 -0.04357994 -0.03787308 -0.04510317
 -0.09740029  0.0291134  -0.00671622 -0.07413489 -0.0305303  -0.04730284
 -0.0555399  -0.02120868 -0.04599381]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</si>
  <si>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</si>
  <si>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[ 8.92911583  8.9342989   8.93956338  8.94490045  8.95030091  8.95575522
  8.96125356  8.96678582  8.97234163  8.97791041  8.98348138  8.98904363
  8.99458611  9.00009769  9.00556722  9.01098352  9.01633546  9.02161199
  9.02680218  9.03189527  9.03688069  9.04174815  9.04648766  9.05108955
  9.05554456  9.05984387  9.06397912  9.06794251  9.07172676  9.07532524
  9.07873196  9.08194161  9.08494964  9.08775224  9.09034642  9.09273
  9.09490169  9.09686106  9.09860864  9.10014585  9.10147508  9.10259969
  9.103524    9.10425332  9.10479395  9.10515316  9.10533919  9.10536124
  9.10522946  9.10495491  9.10454956  9.1040262   9.1033985   9.10268088
  9.10188848  9.10103715  9.10014334  9.09922406  9.09829683  9.09737957
  9.09649054  9.09564826  9.09487142  9.09417879  9.09358914  9.09312112
  9.09279318  9.09262343  9.0926296   9.0928289   9.09323788  9.09387238
  9.09474741  9.09587701  9.09727418  9.09895078  9.1009174   9.1031833
  9.1057563   9.10864269  9.11184716  9.11537272  9.11922066  9.12339044
  9.12787969  9.13268414  9.13779761  9.14321198  9.14891718  9.15490123
  9.16115021  9.16764831  9.17437789  9.18131952  9.18845208  9.1957528
  9.20319743  9.21076029  9.21841444  9.22613183  9.23388344  9.24163946
  9.24936949  9.25704269  9.26462808  9.27209466  9.2794117   9.28654896
  9.29347694  9.3001671   9.30659214  9.31272625  9.31854534  9.32402729
  9.32915221  9.33390267  9.33826392  9.34222409  9.3457744   9.34890936
  9.3516269   9.35392851  9.35581938  9.35730845  9.3584085   9.35913616
  9.35951189  9.35955996  9.35930834  9.35878862  9.3580358   9.35708812
  9.35598683  9.35477587  9.35350158  9.35221232  9.35095811  9.34979011
  9.34876026  9.34792068  9.34732321  9.34701884  9.34705714  9.34748565
  9.34834935  9.34969002  9.35154568  9.35395001  9.3569318   9.36051441
  9.36471531  9.36954562  9.37500973  9.38110495  9.38782129  9.39514124
  9.40303969  9.41148393  9.42043375  9.42984161  9.43965298  9.44980675
  9.46023574  9.47086738  9.48162445  9.49242594  9.50318805  9.51382524
  9.52425139  9.53438104  9.54413071  9.55342023  9.5621741   9.57032292
  9.57780476  9.58456648  9.59056502  9.59576862  9.60015788  9.60372668
  9.606483    9.60844945  9.60966361  9.61017818  9.61006075  9.6093934
  9.60827187  9.60680455  9.60511104  9.60332046  9.60156943  9.59999975
  9.59875582  9.59798183  9.59781875  9.59840117  9.59985404  9.60228943
  9.6058033   9.61047242  9.61635156  9.62347086  9.63183377  9.64141537
  9.65216132  9.66398745  9.67678013  9.69039747  9.70467126  9.71940992
  9.7344023   9.74942228  9.7642343   9.77859955  9.79228279  9.80505969
  9.81672439  9.82709723  9.83603217  9.84342396  9.84921434  9.85339744
  9.85602362  9.85720183  9.85709993  9.85594296  9.85400896  9.85162247
  9.8491454   9.84696564  9.84548337  9.84509551  9.84617872  9.84907153
  9.85405644  9.86134254  9.87104994  9.88319674  9.89768966  9.91431931
  9.93276098  9.95258169  9.97325395  9.99417648 10.01470156 10.0341685
 10.05194179 10.06745254 10.0802407  10.08999549 10.0965909  10.10011298
 10.10087551 10.09942106 10.09650483 10.09305963 10.09014173 10.08885878
 10.09028296 10.09535449 10.10478289 10.11895507 10.13786064 10.16104566
 10.18760527 10.2162239  10.24526809 10.27293189 10.29742802 10.31721028
 10.33120424 10.33901654 10.34108734 10.33874999 10.33416624 10.33011708
 10.32964869 10.33559924 10.35006338 10.37388192 10.40626788 10.44468735
 10.48509596 10.52258053 10.55237001 10.57106577 10.577821   10.57510613
 10.56868075 10.56650118 10.57655882 10.6040536  10.64876938 10.70385032
 10.75712159 10.79541046 10.81093892 10.80711748 10.7998757  10.8113692
 10.85660647 10.92973425]</t>
  </si>
  <si>
    <t>[-0.09245728 -0.09787798 -0.06929266 -0.03165638 -0.02087875 -0.02381532
 -0.01489603 -0.00547093 -0.00955808  0.10471455  0.0828216   0.10079626
  0.10912591  0.09342441  0.08966016  0.09433742  0.11806961  0.18386844
  0.16767971  0.13698713  0.04066295  0.01797813  0.03652803  0.08344774
  0.12780704  0.08095319  0.0820375   0.10891753  0.11089037  0.10754507
  0.0827313   0.03208186  0.04011354  0.04021548 -0.00893454  0.00185542
 -0.00841933  0.02803226  0.0631454   0.05247261  0.07844877  0.05233987
  0.12340488  0.05792608  0.07061514  0.08504947  0.07098237  0.06973319
  0.08070064  0.08226925  0.08514926  0.09323853  0.03671051  0.05434772
  0.05455282  0.04602131  0.05370098  0.0638176   0.05866965  0.05234427
  0.03998998  0.0455929   0.0432885   0.08040152  0.07901387  0.04611096
  0.04118583  0.03029653  0.01738098  0.0279786   0.03272632  0.02632369
  0.03528545  0.02272193  0.01735934  0.0206427   0.01224471  0.04266917
  0.0268687   0.0428319   0.02355065  0.0201156   0.01211402  0.01184916
  0.00380855 -0.00103921 -0.01161774 -0.02364705 -0.02725584 -0.03240458
 -0.03573422 -0.04458501 -0.02858801 -0.01960618 -0.02090728 -0.03282982
 -0.02567851 -0.00994847  0.08640604  0.07156199  0.08085909  0.07407067
  0.08526307  0.1153819   0.04588466  0.05570413  0.04478334  0.08480612
  0.08066229  0.05872022  0.06536065  0.05254215  0.06390726  0.0182642
  0.02830858  0.04060697  0.03494936  0.03918293  0.03791436  0.06473116
  0.04030421  0.01838471  0.02665518  0.00080424  0.00738101  0.00519897
  0.0141877  -0.02116638 -0.01021843 -0.02416219 -0.00424465 -0.00638901
  0.01234021  0.01092762  0.0366972  -0.00961338 -0.11638407 -0.08953511
 -0.12160531 -0.10993094 -0.10069301 -0.12361254 -0.112771   -0.10147522
 -0.09870028 -0.09608224 -0.10934277 -0.07774345 -0.06991272 -0.0571478
 -0.06371279 -0.06894544 -0.06081878 -0.08108189 -0.13229154 -0.13235454
 -0.16837882 -0.12788693 -0.14311563 -0.14711326 -0.15464405 -0.17090605
 -0.16880945 -0.185003   -0.21118174 -0.22608578 -0.23937051 -0.23867298
 -0.23756684 -0.26535616 -0.26903602 -0.25546415 -0.25068083 -0.23808698
 -0.23782467 -0.22966152 -0.24692708 -0.25181501 -0.25046003 -0.2692128
 -0.26879644 -0.25979519 -0.23873301 -0.22451275 -0.15101127 -0.13931593
 -0.14084737 -0.12582177 -0.13001128 -0.1248442  -0.07976561 -0.10664178
 -0.09292274 -0.08409668 -0.066773   -0.07054501 -0.08567611 -0.05903308
 -0.0494855   0.04326118  0.03648512 -0.01881033  0.01544243 -0.00369737
 -0.01714801 -0.00248612  0.02068789  0.00961487 -0.02007763 -0.04184554
 -0.01027401  0.02880848  0.02294446  0.00931383  0.03977935  0.02812516
  0.00174989 -0.00894313  0.02180219 -0.00542892 -0.09942456 -0.10607245
 -0.07372034 -0.04926284  0.02750221 -0.01417135  0.00871346  0.02374327
 -0.01287913  0.01331324  0.02471215  0.01713406 -0.0303676  -0.02063538
 -0.04131493 -0.05994838 -0.02924333 -0.02353659 -0.03259765 -0.04041114
  0.03419879  0.08216051  0.07597593  0.08619421  0.0490875   0.00048248
  0.02478576 -0.01376443 -0.00549468  0.02313655  0.08593032  0.07615726
  0.10585277  0.11750539  0.17304681  0.18205081  0.19772867  0.28860162
  0.30735262  0.27725862  0.32911023  0.39495988  0.44292523  0.45533311
  0.41537297  0.33845385  0.23389576  0.15891549  0.22975907  0.25889844
  0.18273797  0.15719382  0.14437215  0.16987489  0.15904512  0.14851506
  0.00645532  0.06883818  0.02553941  0.00861171 -0.02139198 -0.05354507
 -0.16182802 -0.10429234 -0.10899174 -0.12905406 -0.17009871 -0.1546963
 -0.09110298 -0.03514952 -0.05988584 -0.05492176 -0.0706548  -0.13501233
 -0.01646304 -0.04860929 -0.09834095 -0.03005189 -0.03128858 -0.05122382
 -0.06281721 -0.15192323]</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</si>
  <si>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</si>
  <si>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[ 8.96793919  8.97254853  8.97714159  8.98171282  8.98625667  8.99076755
  8.99523994  8.99966828  9.00404709  9.00837092  9.01263441  9.01683227
  9.02095931  9.02501046  9.02898076  9.03286544  9.03665986  9.04035956
  9.0439603   9.04745802  9.05084892  9.05412942  9.05729621  9.06034626
  9.06327682  9.06608545  9.06877004  9.07132878  9.07376025  9.07606336
  9.0782374   9.08028204  9.08219734  9.08398377  9.08564221  9.08717394
  9.0885807   9.08986463  9.09102831  9.09207476  9.09300745  9.09383027
  9.09454756  9.0951641   9.09568509  9.09611616  9.09646335  9.09673314
  9.09693236  9.09706828  9.0971485   9.09718099  9.09717407  9.09713638
  9.09707683  9.09700464  9.09692925  9.09686036  9.09680783  9.0967817
  9.09679216  9.09684948  9.096964    9.09714609  9.09740613  9.09775442
  9.09820121  9.0987566   9.09943052  9.1002327   9.1011726   9.1022594
  9.10350192  9.10490858  9.10648739  9.10824586  9.110191    9.11232923
  9.11466637  9.11720758  9.11995736  9.12291944  9.1260968   9.12949162
  9.13310524  9.13693813  9.14098988  9.14525915  9.14974365  9.15444016
  9.15934448  9.16445143  9.16975483  9.17524753  9.18092141  9.18676737
  9.19277533  9.1989343   9.20523238  9.21165677  9.21819385  9.22482919
  9.23154761  9.23833323  9.24516955  9.25203949  9.25892548  9.26580955
  9.27267339  9.27949845  9.28626604  9.29295742  9.29955392  9.30603705
  9.3123886   9.31859074  9.32462618  9.33047828  9.33613115  9.34156978
  9.3467802   9.35174955  9.35646622  9.36092     9.36510215  9.36900553
  9.3726247   9.37595604  9.37899781  9.38175024  9.38421562  9.38639835
  9.38830496  9.38994422  9.39132708  9.39246673  9.39337857  9.39408019
  9.39459132  9.39493378  9.39513139  9.39520986  9.39519668  9.39512098
  9.39501337  9.39490573  9.39483104  9.39482314  9.39491651  9.39514595
  9.3955464   9.39615256  9.39699863  9.39811798  9.39954281  9.40130386
  9.40343001  9.40594798  9.40888199  9.4122534   9.41608042  9.42037776
  9.42515638  9.43042317  9.43618075  9.44242722  9.44915597  9.4563556
  9.46400975  9.47209708  9.48059127  9.4894611   9.49867053  9.50817892
  9.51794124  9.52790842  9.53802772  9.54824318  9.55849613  9.56872581
  9.57887     9.58886575  9.59865015  9.60816114  9.61733838  9.62612418
  9.63446439  9.64230934  9.64961481  9.65634292  9.66246304  9.66795263
  9.67279804  9.67699521  9.68055026  9.68347998  9.68581219  9.68758594
  9.68885147  9.68967011  9.69011387  9.69026484  9.69021438  9.69006207
  9.68991444  9.68988342  9.69008462  9.69063539  9.69165264  9.69325058
  9.69553825  9.69861697  9.7025778   9.70749891  9.7134431   9.72045544
  9.72856103  9.73776315  9.7480417   9.75935204  9.77162449  9.78476417
  9.79865174  9.81314468  9.82807937  9.843274    9.85853218  9.87364738
  9.88840815  9.90260387  9.91603122  9.92850097  9.93984504  9.94992368
  9.95863232  9.96590809  9.97173549  9.97615101  9.97924634  9.98116987
  9.98212614  9.98237306  9.98221658  9.98200273  9.98210707  9.98292148
  9.98483862  9.98823448  9.99344945 10.00076874 10.0104031  10.02247075
 10.03698197 10.05382741 10.07277166 10.09345323 10.11539212 10.13800586
 10.16063448 10.1825743  10.20311992 10.22161273 10.23749379 10.25035749
 10.26000214 10.26647236 10.27008804 10.27145431 10.27144753 10.27117339
 10.27189497 10.27493152 10.2815321  10.29273253 10.30920846 10.33114194
 10.35812225 10.38910342 10.42243975 10.45601564 10.48747603 10.51454896
 10.53543205 10.5491922  10.55610638 10.55785524 10.55747937 10.55902643
 10.56686455 10.58471525 10.61456289 10.65570904 10.70432387 10.75385301
 10.79650803 10.82575943 10.83927057 10.84117043 10.84221464 10.85661276
 10.89549153]</t>
  </si>
  <si>
    <t>[-1.31518276e-01 -1.02277808e-01 -6.38975201e-02 -5.22906665e-02
 -5.43167692e-02 -4.44100223e-02 -3.39250471e-02 -3.68847257e-02
  7.85778722e-02  5.79320583e-02  7.72054772e-02  8.68797453e-02
  7.25627945e-02  7.02169218e-02  7.63401802e-02  1.01539629e-01
  1.68820579e-01  1.54122329e-01  1.24922096e-01  3.00856230e-02
  8.87736906e-03  2.88862650e-02  7.72410788e-02  1.23005337e-01
  7.75202348e-02  7.99311655e-02  1.08089997e-01  1.11288345e-01
  1.09110056e-01  8.53998936e-02  3.57860746e-02  4.47811414e-02
  4.57703827e-02 -2.57189625e-03  8.94321040e-03 -6.91590617e-04
  3.63126239e-02  7.18894127e-02  6.15901547e-02  8.78490909e-02
  6.19321103e-02  1.33098605e-01  6.76318362e-02  8.02449927e-02
  9.45175443e-02  8.02054015e-02  7.86310834e-02  8.91969689e-02
  9.02918025e-02  9.26305357e-02  1.00116234e-01  4.29280203e-02
  5.98545208e-02  5.93049240e-02  4.99816280e-02  5.68396839e-02
  6.61124071e-02  6.01061241e-02  5.29160096e-02  3.96988166e-02
  4.44489910e-02  4.13104327e-02  7.76163133e-02  7.54569188e-02
  4.18259614e-02  3.62245856e-02  2.47187539e-02  1.12539885e-02
  2.13769777e-02  2.57314940e-02  1.90234698e-02  2.77734548e-02
  1.50970149e-02  9.72494004e-03  1.31060849e-02  4.91624573e-03
  3.56614739e-02  2.02957719e-02  3.68082188e-02  1.81902279e-02
  1.55309686e-02  8.41524470e-03  9.14279876e-03  2.19662015e-03
 -1.46031590e-03 -1.07582707e-02 -2.14249572e-02 -2.35978042e-02
 -2.72469972e-02 -2.90241787e-02 -3.62811835e-02 -1.86615545e-02
 -8.04148795e-03 -7.70274172e-03 -1.79984288e-02 -9.24844446e-03
  8.03649227e-03  1.05886185e-01  9.24614437e-02  1.03085756e-01
  9.75162821e-02  1.09803367e-01  1.40876984e-01  7.21795059e-02
  8.26292424e-02  7.21555558e-02  1.12429598e-01  1.08329671e-01
  8.62139299e-02  9.24543420e-02  7.90023638e-02  8.94951833e-02
  4.27375649e-02  5.14237350e-02  6.21210473e-02  5.46225465e-02
  5.67808358e-02  5.32104864e-02  7.75093795e-02  5.03613285e-02
  2.55330237e-02  3.07250057e-02  1.64646772e-03  4.86950929e-03
 -7.67024818e-04  4.69405572e-03 -3.42311236e-02 -2.68661291e-02
 -4.43713745e-02 -2.79590880e-02 -3.35165102e-02 -1.80713023e-02
 -2.26014777e-02  2.54552986e-04 -4.87281353e-02 -1.57892692e-01
 -1.33123572e-01 -1.66925238e-01 -1.56601582e-01 -1.48303576e-01
 -1.71725089e-01 -1.60923722e-01 -1.49186249e-01 -1.45471918e-01
 -1.41405590e-01 -1.52702817e-01 -1.18624477e-01 -1.07804070e-01
 -9.15498998e-02 -9.41434398e-02 -9.49462258e-02 -8.19616137e-02
 -9.69755669e-02 -1.42588223e-01 -1.36756113e-01 -1.66642989e-01
 -1.19833003e-01 -1.28629867e-01 -1.26153646e-01 -1.27244476e-01
 -1.37179720e-01 -1.28951479e-01 -1.39291998e-01 -1.59980466e-01
 -1.69840590e-01 -1.78609671e-01 -1.74003712e-01 -1.69671063e-01
 -1.94984873e-01 -1.97002387e-01 -1.82635196e-01 -1.77967831e-01
 -1.66434585e-01 -1.68198823e-01 -1.63036279e-01 -1.84270488e-01
 -1.94074115e-01 -1.98545328e-01 -2.23982245e-01 -2.31039245e-01
 -2.30215745e-01 -2.17935157e-01 -2.12984729e-01 -1.49111661e-01
 -1.47260918e-01 -1.58699689e-01 -1.53481613e-01 -1.67209591e-01
 -1.71138553e-01 -1.34539102e-01 -1.69105068e-01 -1.62119555e-01
 -1.58912893e-01 -1.45949453e-01 -1.52694093e-01 -1.69302045e-01
 -1.42555845e-01 -1.31268143e-01 -3.51178633e-02 -3.68334365e-02
 -8.54533362e-02 -4.29886360e-02 -5.24963762e-02 -5.50487590e-02
 -2.84131124e-02  7.58460999e-03  9.92772146e-03 -6.04176068e-03
 -1.40882562e-02  3.08776986e-02  8.26925070e-02  8.85617843e-02
  8.53355805e-02  1.24563236e-01  1.19741742e-01  9.80188428e-02
  8.95930662e-02  1.20071213e-01  8.99533394e-02 -9.56226379e-03
 -2.42994981e-02 -2.46088666e-03  9.28724689e-03  7.14574617e-02
  1.36922349e-02  1.94484196e-02  1.68335598e-02 -3.73811151e-02
 -2.81292666e-02 -3.24083441e-02 -5.38016516e-02 -1.12689857e-01
 -1.11408892e-01 -1.37182168e-01 -1.57238165e-01 -1.24101481e-01
 -1.12075343e-01 -1.11059000e-01 -1.05338170e-01 -1.42100969e-02
  5.26160587e-02  6.68568178e-02  9.81541072e-02  8.17863303e-02
  5.25439112e-02  9.38060737e-02  6.88494943e-02  8.65115425e-02
  1.19682595e-01  1.81752487e-01  1.65867142e-01  1.84257530e-01
  1.79944488e-01  2.15724229e-01  2.02338780e-01  1.94417165e-01
  2.62068289e-01  2.59629720e-01  2.11978634e-01  2.51318822e-01
  3.10795035e-01  3.59173142e-01  3.78884976e-01  3.52620754e-01
  2.94675619e-01  2.12691496e-01  1.61759338e-01  2.55732792e-01
  3.04661180e-01  2.42768819e-01  2.24315394e-01  2.10527978e-01
  2.27092785e-01  2.00478831e-01  1.69423685e-01  4.96207188e-03
  4.63151700e-02 -1.35006383e-02 -3.99461209e-02 -7.11397410e-02
 -9.63337483e-02 -1.91281029e-01 -1.17143853e-01 -1.05813936e-01
 -1.14094673e-01 -1.50132957e-01 -1.37069542e-01 -8.14486622e-02
 -3.55128870e-02 -6.80422605e-02 -6.54310518e-02 -7.75944608e-02
 -1.35485879e-01 -1.31944516e-02 -4.97068524e-02 -1.13161460e-01
 -6.22049838e-02 -7.25833052e-02 -8.20692637e-02 -6.28235058e-02
 -1.17680511e-01]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</si>
  <si>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</si>
  <si>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[ 8.94841124  8.95071421  8.95318791  8.95583254  8.95864741  8.96163083
  8.96478018  8.96809185  8.97156127  8.97518289  8.97895023  8.98285584
  8.98689137  8.99104761  8.99531448  8.9996811   9.00413585  9.0086664
  9.0132598   9.01790252  9.02258054  9.02727945  9.03198448  9.03668064
  9.04135279  9.04598575  9.05056439  9.05507372  9.05949903  9.06382599
  9.06804073  9.07212997  9.07608113  9.07988242  9.08352297  9.08699291
  9.09028344  9.093387    9.09629728  9.09900932  9.1015196   9.10382609
  9.10592831  9.10782734  9.10952592  9.11102839  9.11234078  9.11347074
  9.11442756  9.11522213  9.1158669   9.11637581  9.11676423  9.11704888
  9.1172477   9.11737977  9.11746515  9.11752477  9.11758025  9.11765377
  9.11776783  9.11794516  9.11820844  9.11858015  9.11908235  9.11973649
  9.12056315  9.1215819   9.12281106  9.12426746  9.12596633  9.12792101
  9.13014285  9.13264102  9.13542235  9.1384912   9.14184936  9.14549594
  9.14942731  9.15363709  9.15811605  9.16285221  9.16783083  9.1730345
  9.17844323  9.18403461  9.18978393  9.19566441  9.20164745  9.20770282
  9.213799    9.21990346  9.22598301  9.23200417  9.2379335   9.24373801
  9.24938558  9.25484533  9.26008805  9.26508659  9.26981626  9.27425521
  9.27838479  9.2821899   9.28565927  9.28878575  9.29156656  9.29400341
  9.29610271  9.29787557  9.29933787  9.3005102   9.30141771  9.30208997
  9.30256072  9.3028675   9.3030513   9.3031561   9.30322834  9.30331631
  9.30346959  9.30373829  9.30417235  9.30482082  9.30573101  9.3069478
  9.30851277  9.31046347  9.31283268  9.31564769  9.31892967  9.32269311
  9.32694529  9.33168592  9.33690687  9.34259196  9.34871697  9.35524976
  9.3621505   9.36937212  9.37686083  9.38455691  9.3923955   9.40030766
  9.40822152  9.41606351  9.42375974  9.43123741  9.43842635  9.44526052
  9.45167951  9.45763004  9.46306741  9.46795675  9.47227424  9.47600807
  9.47915929  9.48174229  9.4837851   9.48532939  9.48643009  9.48715474
  9.48758248  9.4878027   9.48791333  9.48801889  9.48822817  9.48865174
  9.4893992   9.49057631  9.49228208  9.49460581  9.49762421  9.50139876
  9.5059732   9.5113715   9.51759618  9.52462719  9.53242135  9.54091248
  9.55001225  9.55961171  9.56958364  9.57978564  9.59006384  9.60025735
  9.61020315  9.61974151  9.62872156  9.63700704  9.64448187  9.65105546
  9.65666742  9.6612915   9.6649386   9.66765847  9.66954009  9.67071051
  9.67133203  9.6715978   9.67172569  9.67195069  9.67251597  9.67366282
  9.67561997  9.67859246  9.68275087  9.68822116  9.69507584  9.70332711
  9.71292225  9.72374209  9.73560268  9.74826057  9.76142177  9.77475426
  9.78790376  9.80051221  9.81223821  9.82277828  9.83188792  9.83940092
  9.84524566  9.84945685  9.85218135  9.85367714  9.85430443  9.85450871
  9.85479599  9.85570092  9.85774952  9.86141858  9.86709463  9.8750357
  9.88533956  9.897922    9.91250844  9.92864152  9.94570624  9.96297285
  9.97965568  9.9949847  10.00828411 10.01905088 10.02702472 10.03224021
 10.03505263 10.03612981 10.03640581 10.0369957  10.03907591 10.04374006
 10.05184569 10.06387189 10.07981023 10.09911154 10.12070691 10.14311358
 10.16462444 10.18356501 10.19858596 10.20894479 10.21472122 10.21691011
 10.21734698 10.21844568 10.22276419 10.23245911 10.24873259 10.2714068
 10.29876618 10.32777533 10.35470561 10.37609145 10.3898098  10.39596949
 10.39725948 10.39848102 10.40520163 10.42179498 10.4494838  10.48523214
 10.52226455 10.55249838 10.5702972  10.57597599 10.57695457 10.58498045
 10.60972465 10.65177198 10.69998041 10.73717219 10.75292647 10.75486561
 10.76643944 10.80699164 10.868543   10.91731859 10.9314984  10.93794777]</t>
  </si>
  <si>
    <t>[-7.81405127e-02 -3.74701427e-02 -2.37657521e-02 -2.38926470e-02
 -1.22898731e-02 -3.15939142e-04 -1.99662584e-03  1.14533108e-01
  9.47417105e-02  1.14656996e-01  1.24761790e-01  1.10666269e-01
  1.08336002e-01  1.14273329e-01  1.39090587e-01  2.05799333e-01
  1.90346038e-01  1.60215990e-01  6.42838445e-02  4.18237697e-02
  6.04351405e-02  1.07257841e-01  1.51367119e-01  1.04116416e-01
  1.04663825e-01  1.30874280e-01  1.32052742e-01  1.27796592e-01
  1.01964222e-01  5.01974816e-02  5.70224482e-02  5.58377512e-02
  5.33074441e-03  1.47029933e-02  2.95937875e-03  3.79004187e-02
  7.14705968e-02  5.92314593e-02  8.36265745e-02  5.59302418e-02
  1.25409275e-01  5.83533069e-02  6.94807868e-02  8.23752905e-02
  6.67956400e-02  6.40660423e-02  7.35893233e-02  7.37534254e-02
  7.52712543e-02  8.20426015e-02  2.42421149e-02  4.06527882e-02
  3.96770700e-02  3.00095776e-02  3.65966185e-02  4.56618907e-02
  3.95013320e-02  3.21990681e-02  1.89002674e-02  2.35873877e-02
  2.03920787e-02  5.66351500e-02  5.43945693e-02  2.06519359e-02
  1.48966521e-02  3.18347668e-03 -1.05525655e-02 -7.74409038e-04
  3.15313404e-03 -4.07139043e-03  4.06653173e-03 -9.32207430e-03
 -1.55093313e-02 -1.30475489e-02 -2.22602415e-02  7.36127380e-03
 -9.22435715e-03  5.97864908e-03 -1.40295021e-02 -1.81487587e-02
 -2.67813660e-02 -2.76126108e-02 -3.61425903e-02 -4.13895764e-02
 -5.22633714e-02 -6.44696843e-02 -6.81225846e-02 -7.31677610e-02
 -7.62314658e-02 -8.46395204e-02 -6.80091247e-02 -5.81901182e-02
 -5.84382226e-02 -6.90811866e-02 -6.04145765e-02 -4.29261917e-02
  5.54349045e-02  4.28484890e-02  5.46544755e-02  5.06235429e-02
  6.48162970e-02  9.81693817e-02  3.21279432e-02  4.56088909e-02
  3.85357756e-02  8.25693274e-02  8.25726665e-02  6.48839097e-02
  7.58500848e-02  6.73928321e-02  8.31147298e-02  4.17812929e-02
  5.60430830e-02  7.24196696e-02  7.06525616e-02  7.85395172e-02
  8.06374645e-02  1.10484424e-01  8.87027764e-02  6.89969113e-02
  7.90049597e-02  5.43744010e-02  6.16171586e-02  5.95143089e-02
  6.79685684e-02  3.14457742e-02  4.05771400e-02  2.41629619e-02
  4.09584743e-02  3.50514251e-02  4.93973729e-02  4.30103786e-02
  6.32534863e-02  1.09130215e-02 -1.02332832e-01 -8.23369591e-02
 -1.21562018e-01 -1.17260019e-01 -1.15520293e-01 -1.45965815e-01
 -1.42574697e-01 -1.38546477e-01 -1.42746430e-01 -1.46699881e-01
 -1.66018611e-01 -1.39856950e-01 -1.36740662e-01 -1.27870801e-01
 -1.37423836e-01 -1.44660340e-01 -1.37488556e-01 -1.57606980e-01
 -2.07537660e-01 -2.05170054e-01 -2.37613367e-01 -1.92411068e-01
 -2.01841177e-01 -1.99013944e-01 -1.98776174e-01 -2.06428689e-01
 -1.95003803e-01 -2.01290357e-01 -2.17139776e-01 -2.21462538e-01
 -2.24095787e-01 -2.12866628e-01 -2.01543632e-01 -2.19626865e-01
 -2.14304506e-01 -1.92620233e-01 -1.80788811e-01 -1.62369861e-01
 -1.57644118e-01 -1.46493796e-01 -1.62335260e-01 -1.67417887e-01
 -1.67898330e-01 -1.90113308e-01 -1.94734787e-01 -1.92258227e-01
 -1.79081651e-01 -1.73946282e-01 -1.10534166e-01 -1.09708178e-01
 -1.22639350e-01 -1.19274568e-01 -1.35103395e-01 -1.41265246e-01
 -1.06917741e-01 -1.43649071e-01 -1.38648802e-01 -1.37170315e-01
 -1.25621659e-01 -1.33435338e-01 -1.50760670e-01 -1.24402126e-01
 -1.13222301e-01 -1.69769037e-02 -1.84953578e-02 -6.69372704e-02
 -2.44494924e-02 -3.42326937e-02 -3.75026556e-02 -1.21614964e-02
  2.18480604e-02  2.14198801e-02  1.84275374e-03 -1.06567703e-02
  2.90524393e-02  7.49036482e-02  7.42565059e-02  6.41712868e-02
  9.64594624e-02  8.49242755e-02  5.70525122e-02  4.33998391e-02
  6.99306112e-02  3.74828242e-02 -6.24484277e-02 -7.54532942e-02
 -4.95846359e-02 -3.14619317e-02  3.93564745e-02 -7.68524028e-03
  1.05410714e-02  2.16885964e-02 -1.80381581e-02  5.77016867e-03
  1.53995351e-02  6.52864976e-03 -4.19384091e-02 -3.29824320e-02
 -5.43531197e-02 -7.36415429e-02 -4.35329486e-02 -3.82618516e-02
 -4.74164257e-02 -5.47333421e-02  2.12535261e-02  7.17693474e-02
  6.95741996e-02  8.53859866e-02  5.55049542e-02  1.56000991e-02
  4.97028345e-02  2.14479002e-02  3.96933917e-02  7.70022339e-02
  1.46115421e-01  1.39274537e-01  1.67652369e-01  1.73186402e-01
  2.17705953e-01  2.11238557e-01  2.08060166e-01  2.78348867e-01
  2.76928670e-01  2.29499530e-01  2.69268681e-01  3.30349938e-01
  3.82199917e-01  4.07433977e-01  3.88257020e-01  3.37767644e-01
  2.61816873e-01  2.13401703e-01  3.04422910e-01  3.43649600e-01
  2.65209625e-01  2.24803566e-01  1.86693313e-01  1.80849551e-01
  1.38505750e-01  1.02540691e-01 -5.37057908e-02  8.46793323e-03
 -2.16566959e-02 -1.59873963e-02 -2.03257323e-02 -3.06526964e-02
 -1.26215865e-01 -6.69439469e-02 -7.88862810e-02 -1.10486668e-01
 -1.62574911e-01 -1.55566167e-01 -9.93768021e-02 -5.36287821e-02
 -9.30516651e-02 -1.02640135e-01 -1.21865828e-01 -1.68334197e-01
 -1.22679181e-02 -8.06443569e-03 -5.38414731e-02 -2.99260486e-02
 -9.99558731e-02 -1.57173213e-01 -1.37709138e-01 -1.60136747e-01]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</si>
  <si>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</si>
  <si>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[ 8.95112338  8.95637432  8.96167718  8.96702238  8.97240001  8.97779997
  8.98321191  8.98862533  8.99402954  8.99941378  9.0047672   9.01007889
  9.01533798  9.02053361  9.02565501  9.03069155  9.03563277  9.04046838
  9.04518841  9.04978314  9.05424322  9.05855968  9.062724    9.06672812
  9.07056453  9.07422624  9.07770691  9.08100084  9.08410299  9.08700908
  9.08971556  9.09221969  9.09451955  9.09661408  9.09850307  9.10018724
  9.10166823  9.10294859  9.10403185  9.10492248  9.10562592  9.10614856
  9.10649775  9.1066818   9.10670995  9.10659235  9.10634005  9.10596496
  9.10547983  9.10489821  9.10423437  9.10350332  9.10272068  9.10190269
  9.10106609  9.10022809  9.09940628  9.09861855  9.09788301  9.09721792
  9.09664157  9.09617222  9.09582796  9.09562665  9.09558583  9.09572257
  9.09605338  9.09659414  9.09735996  9.09836509  9.09962279  9.10114529
  9.10294363  9.10502759  9.10740559  9.11008463  9.11307015  9.11636603
  9.11997447  9.12389591  9.12812906  9.13267076  9.13751602  9.14265794
  9.14808776  9.15379478  9.15976646  9.16598836  9.17244425  9.17911611
  9.18598422  9.19302722  9.20022224  9.20754496  9.21496979  9.22246994
  9.23001762  9.23758418  9.24514029  9.25265615  9.26010166  9.26744663
  9.27466102  9.28171517  9.28858002  9.29522733  9.30162997  9.30776214
  9.31359962  9.31911999  9.32430291  9.32913033  9.33358671  9.33765925
  9.34133807  9.3446164   9.34749076  9.34996109  9.35203087  9.35370723
  9.355001    9.35592675  9.3565028   9.35675121  9.35669767  9.35637145
  9.35580521  9.35503487  9.35409933  9.35304029  9.35190187  9.35073034
  9.34957369  9.34848127  9.34750331  9.34669045  9.34609326  9.34576166
  9.34574445  9.34608866  9.34683907  9.34803755  9.34972254  9.35192849
  9.35468526  9.35801768  9.36194499  9.36648043  9.37163083  9.37739627
  9.38376981  9.39073726  9.39827709  9.40636035  9.41495076  9.42400488
  9.4334723   9.44329608  9.45341319  9.4637551   9.47424847  9.48481597
  9.49537718  9.50584961  9.51614974  9.52619428  9.53590134  9.54519174
  9.55399036  9.56222746  9.56984004  9.57677315  9.58298117  9.58842895
  9.59309299  9.59696232  9.60003937  9.60234053  9.60389667  9.60475322
  9.60497018  9.60462176  9.60379576  9.60259262  9.60112425  9.59951243
  9.597887    9.59638373  9.59514195  9.59430186  9.59400174  9.59437494
  9.59554673  9.59763124  9.60072822  9.60492011  9.61026912  9.61681469
  9.62457122  9.63352631  9.64363946  9.65484147  9.66703442  9.6800925
  9.69386356  9.70817157  9.7228199   9.73759541  9.75227341  9.76662335
  9.7804151   9.79342582  9.80544718  9.81629269  9.82580504  9.83386311
  9.8403884   9.8453506   9.84877199  9.85073047  9.85136078  9.85085384
  9.84945388  9.84745333  9.84518527  9.84301364  9.84132116  9.84049531
  9.84091271  9.84292237  9.84682846  9.85287336  9.8612217   9.87194648
  9.88501812  9.90029735  9.91753301  9.9363653   9.95633529  9.97690089
  9.99745935 10.01737586 10.03601747 10.05279098 10.06718293 10.07879956
 10.0874038  10.09294655 10.09558888 10.09571223 10.09391377 10.09098497
 10.08787201 10.08561849 10.08529196 10.0878979  10.09428673 10.10506108
 10.12049238 10.14045672 10.16440026 10.19134373 10.21993306 10.24853999
 10.27541089 10.29885593 10.31746308 10.33031438 10.3371754  10.3386248
 10.3360911  10.33176893 10.32839917 10.32891605 10.3359894  10.35151853
 10.37616162 10.40900453 10.44747731 10.48760723 10.52464824 10.55404667
 10.57259916 10.57955058 10.57729889 10.57136183 10.56936099 10.57901804
 10.60552366 10.64905356 10.70351047 10.75754477 10.79833576 10.81742954
 10.81638602 10.8088181  10.81574077 10.85401239 10.92289604]</t>
  </si>
  <si>
    <t>[-3.78793118e-02 -2.69521618e-02 -2.97372880e-02 -2.06648424e-02
 -1.10851223e-02 -1.50164180e-02  9.94130441e-02  7.76776531e-02
  9.58103475e-02  1.04298233e-01  8.87549071e-02  8.51484843e-02
  8.99829659e-02  1.13871464e-01  1.79825426e-01  1.63790335e-01
  1.33249627e-01  3.70752590e-02  1.45378781e-02  3.32325452e-02
  8.02940729e-02  1.24791917e-01  7.80730563e-02  7.92884954e-02
  1.06295509e-01  1.08390889e-01  1.05163395e-01  8.04624156e-02
  2.99204798e-02  3.80540974e-02  3.82521588e-02 -1.08078205e-02
  6.58626814e-05 -1.01317221e-02  2.63902577e-02  6.15667997e-02
  5.09502355e-02  7.69752598e-02  5.09077055e-02  1.22006391e-01
  5.65534798e-02  6.92605377e-02  8.37048845e-02  6.96397584e-02
  6.83844889e-02  7.93377583e-02  8.08841193e-02  8.37338532e-02
  9.17848958e-02  3.52108020e-02  5.27942213e-02  5.29379827e-02
  4.43377759e-02  5.19416313e-02  6.19755695e-02  5.67383910e-02
  5.03175576e-02  3.78619717e-02  4.33581403e-02  4.09419896e-02
  7.79387377e-02  7.64307946e-02  4.34041325e-02  3.83523517e-02
  2.73341278e-02  1.42880142e-02  2.47541116e-02  2.93700467e-02
  2.28361095e-02  3.16677707e-02  1.89761394e-02  1.34882271e-02
  1.66498427e-02  8.13452055e-03  3.84468816e-02  2.25403727e-02
  3.84044313e-02  1.90317770e-02  1.55138619e-02  7.43877088e-03
  7.11054187e-03 -9.82517565e-04 -5.87109002e-03 -1.64780775e-02
 -2.85228314e-02 -3.21334407e-02 -3.72698055e-02 -4.05723789e-02
 -4.93809539e-02 -3.33262394e-02 -2.42708766e-02 -2.54824259e-02
 -3.72992510e-02 -3.00260436e-02 -1.41579729e-02  8.23505444e-02
  6.76762040e-02  7.71583528e-02  7.05698445e-02  8.19764070e-02
  1.12322936e-01  4.30661096e-02  5.31377677e-02  4.24798687e-02
  8.27750638e-02  7.89118970e-02  5.72573513e-02  6.41906488e-02
  5.16687822e-02  6.33326115e-02  1.79885760e-02  2.83304562e-02
  4.09229281e-02  3.55540295e-02  4.00689479e-02  3.90723668e-02
  6.61497657e-02  4.19700201e-02  2.02823498e-02  2.87673187e-02
  3.11169091e-03  9.86276541e-03  7.83232497e-03  1.69483759e-02
 -1.83040928e-02 -7.28153579e-03 -2.11787760e-02 -1.24371069e-03
 -3.40021731e-03  1.52867582e-02  1.38016176e-02  3.94684388e-02
 -6.97474439e-03 -1.13907234e-01 -8.72483152e-02 -1.19535505e-01
 -1.08103520e-01 -9.91314561e-02 -1.22338146e-01 -1.11802527e-01
 -1.00828638e-01 -9.83884834e-02 -9.61147640e-02 -1.09725576e-01
 -7.84787008e-02 -7.09986078e-02 -5.85783839e-02 -6.54779148e-02
 -7.10306529e-02 -6.32053253e-02 -8.37467490e-02 -1.35207511e-01
 -1.35490389e-01 -1.71699477e-01 -1.31353758e-01 -1.46686763e-01
 -1.50743956e-01 -1.58287155e-01 -1.74512492e-01 -1.72328814e-01
 -1.88384085e-01 -2.14373261e-01 -2.29037021e-01 -2.42032061e-01
 -2.40997480e-01 -2.39509741e-01 -2.66876461e-01 -2.70097048e-01
 -2.56034281e-01 -2.50734188e-01 -2.37604093e-01 -2.36793059e-01
 -2.28076205e-01 -2.44791016e-01 -2.49139381e-01 -2.47264472e-01
 -2.65525483e-01 -2.64653972e-01 -2.55242414e-01 -2.33822622e-01
 -2.19304757e-01 -1.45572284e-01 -1.33718292e-01 -1.35168130e-01
 -1.20141475e-01 -1.24412676e-01 -1.19410737e-01 -7.45799139e-02
 -1.01783980e-01 -8.84687888e-02 -8.01165965e-02 -6.33291811e-02
 -6.76905716e-02 -8.34533036e-02 -5.74718719e-02 -4.86023158e-02
  4.34644813e-02  3.60219825e-02 -1.99106893e-02  1.37498934e-02
 -5.92146103e-03 -1.98281564e-02 -5.53309272e-03  1.73755322e-02
  6.14878444e-03 -2.35779470e-02 -4.52555147e-02 -1.34671249e-02
  2.59573453e-02  2.05554078e-02  7.49828008e-03  3.86363185e-02
  2.77376650e-02  2.18159464e-03 -7.65094269e-03  2.39712522e-02
 -2.39336892e-03 -9.55608138e-02 -1.01447000e-01 -6.84271862e-02
 -4.34217954e-02  3.37482962e-02 -7.68227776e-03  1.52690927e-02
  3.01804682e-02 -6.74737101e-03  1.89577207e-02  2.97002135e-02
  2.13168595e-02 -2.71112565e-02 -1.83923117e-02 -4.01318501e-02
 -5.98275454e-02 -3.01398722e-02 -2.53579668e-02 -3.52053372e-02
 -4.36248353e-02  3.05944743e-02  7.84069122e-02  7.23289908e-02
  8.29113353e-02  4.64132009e-02 -1.36649128e-03  2.39365702e-02
 -1.34948203e-02 -4.05353502e-03  2.57282425e-02  8.95746782e-02
  8.06813573e-02  1.11016054e-01  1.23012685e-01  1.78566674e-01
  1.87238436e-01  2.02251903e-01  2.92168445e-01  3.09737675e-01
  2.78326378e-01  3.28832039e-01  3.93422567e-01  4.40329157e-01
  4.51978501e-01  4.11634510e-01  3.34744694e-01  2.30623869e-01
  1.56436485e-01  2.28331166e-01  2.58645632e-01  1.83627830e-01
  1.59034963e-01  1.46834690e-01  1.72533780e-01  1.61442426e-01
  1.50232974e-01  7.18796556e-03  6.84480205e-02  2.40842474e-02
  6.33201297e-03 -2.41286300e-02 -5.63350325e-02 -1.64339297e-01
 -1.06360047e-01 -1.10668409e-01 -1.30587451e-01 -1.71828294e-01
 -1.56889060e-01 -9.37840613e-02 -3.80093251e-02 -6.23450530e-02
 -5.63918186e-02 -7.09389828e-02 -1.34672480e-01 -1.68862101e-02
 -5.15345882e-02 -1.04831567e-01 -3.93204308e-02 -4.02309779e-02
 -5.55953949e-02 -6.02231310e-02 -1.45085021e-01]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</si>
  <si>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</si>
  <si>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[ 8.95716611  8.9623599   8.96762201  8.97294248  8.97831103  8.98371705
  8.98914965  8.99459771  9.00004987  9.00549463  9.01092032  9.01631523
  9.02166755  9.0269655   9.03219733  9.0373514   9.04241618  9.04738035
  9.05223283  9.05696282  9.06155985  9.06601387  9.07031526  9.07445488
  9.07842414  9.08221506  9.08582029  9.08923316  9.09244774  9.09545889
  9.09826227  9.10085441  9.10323274  9.10539562  9.10734236  9.10907327
  9.11058967  9.11189389  9.11298934  9.11388048  9.11457282  9.11507295
  9.11538851  9.1155282   9.11550177  9.11531997  9.11499456  9.11453824
  9.11396466  9.11328833  9.1125246   9.11168959  9.11080014  9.10987372
  9.10892839  9.1079827   9.10705561  9.10616638  9.10533453  9.10457968
  9.10392149  9.10337952  9.10297315  9.10272144  9.10264306  9.10275609
  9.103078    9.10362546  9.10441424  9.10545911  9.10677372  9.10837045
  9.11026036  9.11245304  9.11495653  9.1177772   9.12091969  9.12438685
  9.1281796   9.13229693  9.13673582  9.14149123  9.14655601  9.15192096
  9.15757479  9.16350413  9.16969355  9.17612566  9.18278107  9.18963859
  9.19667518  9.2038662   9.21118542  9.21860523  9.22609675  9.23363007
  9.24117435  9.2486981   9.25616934  9.26355589  9.27082554  9.27794635
  9.28488691  9.29161657  9.29810575  9.3043262   9.31025126  9.31585618
  9.32111833  9.32601751  9.3305362   9.33465977  9.33837674  9.341679
  9.34456197  9.34702476  9.34907036  9.35070571  9.35194179  9.35279365
  9.35328046  9.35342543  9.35325577  9.35280256  9.3521006   9.35118818
  9.35010689  9.34890125  9.34761843  9.34630782  9.34502066  9.34380949
  9.34272774  9.3418291   9.34116702  9.34079408  9.34076135  9.34111783
  9.34190974  9.3431799   9.34496714  9.3473056   9.35022423  9.35374615
  9.35788817  9.36266034  9.36806548  9.37409893  9.38074823  9.38799299
  9.3958048   9.4041473   9.41297627  9.42223997  9.43187944  9.44182911
  9.45201734  9.46236726  9.47279759  9.48322369  9.49355865  9.50371449
  9.51360348  9.52313953  9.53223959  9.54082514  9.54882366  9.55617014
  9.56280851  9.56869301  9.57378949  9.57807658  9.58154671  9.5842069
  9.58607946  9.58720226  9.58762891  9.5874285   9.58668515  9.58549714
  9.58397571  9.58224356  9.58043299  9.57868365  9.57714007  9.57594885
  9.57525563  9.57520184  9.57592132  9.5775369   9.58015695  9.58387201
  9.58875168  9.59484167  9.60216131  9.61070156  9.62042353  9.63125769
  9.64310392  9.65583227  9.66928474  9.68327789  9.69760649  9.71204801
  9.72636812  9.74032689  9.75368579  9.76621516  9.77770212  9.78795856
  9.79682903  9.80419821  9.80999767  9.81421155  9.81688092  9.81810636
  9.8180486   9.8169269   9.81501493  9.81263414  9.81014448  9.80793259
  9.80639772  9.8059356   9.80692092  9.80968888  9.81451671  9.82160601
  9.83106694  9.84290522  9.85701316  9.87316562  9.89102192  9.91013426
  9.92996331  9.94990088  9.96929938  9.98750727 10.00390903 10.01796778
 10.0292679  10.03755492 10.04276911 10.04506945 10.04484456 10.04270753
 10.03947236 10.03611095 10.03369075 10.03329543 10.03593252 10.04243452
 10.05336182 10.06891751 10.08888523 10.11260119 10.13897031 10.1665334
 10.193588   10.21835906 10.23920818 10.25486205 10.26463244 10.26859449
 10.26768652 10.26369768 10.259118   10.25684269 10.2597462  10.27017144
 10.28941093 10.31728292 10.3519193  10.38987279 10.42661157 10.457395
 10.47841983 10.48800743 10.48750102 10.4814999  10.47712572 10.48222933
 10.50280768 10.54034217 10.59014043 10.64183188 10.6826888  10.70329857
 10.70350657 10.69519068 10.6985     10.73085458 10.79330051 10.86425763
 10.91082546 10.91694331 10.90741602 10.93461804]</t>
  </si>
  <si>
    <t>[-2.77439579e-02 -3.04200079e-02 -2.12644769e-02 -1.16275936e-02
 -1.55274796e-02  9.89079074e-02  7.71533253e-02  9.52421805e-02
  1.03662145e-01  8.80274785e-02  8.43070526e-02  8.90057175e-02
  1.12737523e-01  1.78514940e-01  1.62284558e-01  1.31530994e-01
  3.51274619e-02  1.23459317e-02  3.07828502e-02  7.75744718e-02
  1.21791745e-01  7.47831822e-02  7.57013617e-02  1.02405159e-01
  1.04192988e-01  1.00655247e-01  7.56429675e-02  2.47903182e-02
  3.26154406e-02  3.25088370e-02 -1.68503919e-02 -6.26899317e-03
 -1.67503911e-02  1.94977009e-02  5.44116746e-02  4.35451876e-02
  6.93341849e-02  4.30456671e-02  1.13939529e-01  4.82989173e-02
  6.08362731e-02  7.51296865e-02  6.09330512e-02  5.95662343e-02
  7.04283335e-02  7.19041917e-02  7.47042527e-02  8.27264854e-02
  2.61443476e-02  4.37402615e-02  4.39166993e-02  3.53688664e-02
  4.30441837e-02  5.31679410e-02  4.80380910e-02  4.17411363e-02
  2.94249150e-02  3.50747720e-02  3.28253816e-02  7.00006296e-02
  6.86815226e-02  3.58525697e-02  3.10058591e-02  2.01985176e-02
  7.36752616e-03  1.80514017e-02  2.28861901e-02  1.65706172e-02
  2.56186210e-02  1.31398223e-02  7.85980478e-03  1.12230233e-02
  2.90174614e-03  3.33994300e-02  1.76684724e-02  3.36973893e-02
  1.44781181e-02  1.11014788e-02  3.15508479e-03  2.94267105e-03
 -5.04758160e-03 -9.84630053e-03 -2.03761463e-02 -3.23560404e-02
 -3.59134523e-02 -4.10074747e-02 -4.42775687e-02 -5.30623561e-02
 -3.69912030e-02 -2.79252461e-02 -2.91303919e-02 -4.09432151e-02
 -3.36664995e-02 -1.77934072e-02  7.87237314e-02  6.40637538e-02
  7.35681799e-02  6.70120405e-02  7.84632170e-02  1.08868705e-01
  3.96871982e-02  4.98524372e-02  3.93081331e-02  7.97385102e-02
  7.60334737e-02  5.45611247e-02  6.17015294e-02  4.94122215e-02
  6.13342720e-02  1.62739759e-02  2.69245917e-02  3.98498769e-02
  3.48365393e-02  3.97280133e-02  3.91268002e-02  6.66157667e-02
  4.28607494e-02  2.16075126e-02  3.05327648e-02  5.31903747e-03
  1.25090492e-02  1.09096911e-02  2.04438093e-02 -1.44089846e-02
 -3.01068406e-03 -1.65617475e-02  3.68426552e-03  1.79786382e-03
  2.07086184e-02  1.93956641e-02  4.51781183e-02 -1.21054646e-03
 -1.08153700e-01 -8.15741055e-02 -1.14012074e-01 -1.02804339e-01
 -9.41311472e-02 -1.17711531e-01 -1.07623601e-01 -9.71694721e-02
 -9.53180715e-02 -9.36978246e-02 -1.08021320e-01 -7.75395877e-02
 -7.08691005e-02 -5.92937289e-02 -6.70629637e-02 -7.34987489e-02
 -6.65572787e-02 -8.79699245e-02 -1.40275051e-01 -1.41360602e-01
 -1.78315405e-01 -1.38642961e-01 -1.54561329e-01 -1.59100765e-01
 -1.67008416e-01 -1.83466559e-01 -1.81371307e-01 -1.97359311e-01
 -2.23115941e-01 -2.37374324e-01 -2.49785937e-01 -2.47987271e-01
 -2.45555051e-01 -2.71800259e-01 -2.73728969e-01 -2.58214069e-01
 -2.51315246e-01 -2.36457067e-01 -2.33809397e-01 -2.23171621e-01
 -2.37908769e-01 -2.40253296e-01 -2.36381611e-01 -2.52688382e-01
 -2.49942345e-01 -2.38774245e-01 -2.15754556e-01 -1.99831714e-01
 -1.24926229e-01 -1.12166097e-01 -1.13008493e-01 -9.77008689e-02
 -1.02040315e-01 -9.74725924e-02 -5.34518142e-02 -8.18438688e-02
 -7.00882449e-02 -6.36517500e-02 -4.91111888e-02 -5.60158501e-02
 -7.45737483e-02 -5.15853170e-02 -4.58435168e-02  4.30320412e-02
  3.24131466e-02 -2.65971583e-02  4.17228344e-03 -1.81142696e-02
 -3.42714252e-02 -2.17765631e-02 -1.38457183e-04 -1.20356676e-02
 -4.17744920e-02 -6.27625047e-02 -2.95575019e-02  1.20156022e-02
  9.47663912e-03 -4.51832966e-05  3.52331097e-02  2.89866349e-02
  8.47661823e-03  3.94254997e-03  4.09534482e-02  1.98886755e-02
 -6.82588219e-02 -6.96019129e-02 -3.27116492e-02 -4.69515481e-03
  7.44576605e-02  3.38390173e-02  5.63247043e-02  6.94301357e-02
  2.93453468e-02  5.05900020e-02  5.56788182e-02  4.06235559e-02
 -1.52558318e-02 -1.44690686e-02 -4.42716452e-02 -7.17714667e-02
 -4.92153057e-02 -5.04741068e-02 -6.48712971e-02 -7.59927066e-02
 -2.33960731e-03  4.72349316e-02  4.53208459e-02  6.24029041e-02
  3.45211560e-02 -2.90394180e-03  3.39584416e-02  8.61866681e-03
  2.99014637e-02  7.04245157e-02  1.43048868e-01  1.40159293e-01
  1.73037531e-01  1.83631025e-01  2.33619118e-01  2.32675919e-01
  2.34508571e-01  3.08542893e-01  3.08750349e-01  2.60011920e-01
  2.94922814e-01  3.47381551e-01  3.87197871e-01  3.98019705e-01
  3.63770057e-01  2.99815708e-01  2.14531411e-01  1.63252889e-01
  2.59500575e-01  3.12411030e-01  2.54824210e-01  2.39367673e-01
  2.25713298e-01  2.38453445e-01  2.03800433e-01  1.61349222e-01
 -1.58152850e-02  1.45646361e-02 -5.10087849e-02 -7.49013742e-02
 -9.35439337e-02 -9.68651533e-02 -1.64233081e-01 -6.32117006e-02
 -3.37474554e-02 -4.02176229e-02 -9.50853939e-02 -1.19932344e-01
 -1.12562660e-01 -1.10480214e-01 -1.66015811e-01 -1.54166734e-01
 -1.25391988e-01 -1.26352682e-01  4.21585542e-02  1.59465962e-02
 -8.07025351e-02 -8.71920392e-02 -1.42238342e-01 -1.56797928e-01
 -1.13626761e-01 -1.56807023e-01]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</si>
  <si>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</si>
  <si>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[ 8.99560805  8.99995959  9.00426314  9.00851354  9.01270571  9.01683465
  9.02089545  9.02488329  9.02879349  9.03262151  9.03636292  9.04001351
  9.0435692   9.04702615  9.05038068  9.05362938  9.05676905  9.05979675
  9.06270981  9.06550584  9.06818273  9.07073869  9.07317226  9.07548228
  9.07766795  9.07972882  9.08166481  9.0834762   9.08516366  9.08672822
  9.08817135  9.08949488  9.09070107  9.09179256  9.09277243  9.09364415
  9.0944116   9.0950791   9.09565133  9.0961334   9.09653082  9.09684948
  9.09709565  9.09727597  9.09739744  9.09746743  9.09749359  9.09748393
  9.09744674  9.09739057  9.09732427  9.09725687  9.09719764  9.09715601
  9.0971416   9.0971641   9.09723335  9.0973592   9.09755156  9.09782033
  9.09817536  9.09862642  9.09918315  9.09985507  9.10065146  9.10158138
  9.10265363  9.10387666  9.10525857  9.10680707  9.10852941  9.11043236
  9.11252216  9.11480448  9.11728441  9.11996636  9.12285409  9.12595062
  9.12925824  9.13277845  9.13651195  9.14045859  9.14461736  9.1489864
  9.1535629   9.15834319  9.16332263  9.16849568  9.17385585  9.17939574
  9.185107    9.19098039  9.19700575  9.20317206  9.20946743  9.21587919
  9.22239385  9.22899719  9.23567432  9.2424097   9.2491872   9.25599021
  9.26280165  9.2696041   9.27637983  9.28311093  9.2897794   9.29636719
  9.30285638  9.30922922  9.31546826  9.32155649  9.3274774   9.33321511
  9.33875452  9.3440814   9.34918248  9.35404562  9.3586599   9.36301572
  9.36710491  9.37092085  9.37445857  9.37771482  9.38068819  9.38337913
  9.38579008  9.38792551  9.38979193  9.39139799  9.39275442  9.39387412
  9.3947721   9.39546546  9.39597337  9.39631699  9.39651941  9.39660554
  9.39660201  9.39653703  9.39644025  9.39634254  9.39627587  9.39627306
  9.39636753  9.39659312  9.39698375  9.39757323  9.39839488  9.39948129
  9.40086399  9.40257314  9.40463717  9.4070825   9.40993321  9.41321066
  9.41693325  9.4211161   9.4257707   9.43090474  9.43652178  9.4426211
  9.44919745  9.45624095  9.46373696  9.47166603  9.48000385  9.48872134
  9.4977847   9.50715559  9.51679131  9.52664513  9.53666661  9.54680198
  9.55699469  9.56718588  9.57731504  9.58732066  9.59714095  9.60671463
  9.61598174  9.62488454  9.63336834  9.64138245  9.64888108  9.65582427
  9.66217872  9.66791872  9.67302688  9.67749492  9.68132423  9.6845265
  9.68712406  9.68915018  9.69064916  9.6916763   9.69229758  9.69258924
  9.6926371   9.69253561  9.69238675  9.69229867  9.69238406  9.6927584
  9.6935379   9.69483736  9.69676781  9.69943403  9.70293209  9.70734672
  9.71274884  9.71919307  9.72671548  9.73533153  9.74503429  9.75579311
  9.76755266  9.78023262  9.79372781  9.80790918  9.82262538  9.83770513
  9.85296043  9.8681905   9.88318647  9.89773689  9.91163371  9.92467894
  9.93669157  9.94751473  9.95702279  9.96512815  9.97178749  9.97700712
  9.9808471   9.98342383  9.98491082  9.98553721  9.98558401  9.98537763
  9.98528079  9.9856807   9.98697464  9.9895534   9.99378277  9.99998396
 10.00841362 10.01924456 10.03254836 10.04828099 10.0662731  10.0862261
 10.10771543 10.13020217 10.15305355 10.17557289 10.19703836 10.21674971
 10.23408083 10.24853526 10.25980077 10.26779827 10.27271959 10.27504821
 10.27555749 10.2752813  10.27545384 10.27741779 10.28250319 10.29188405
 10.30642393 10.32652725 10.35201713 10.38206348 10.41518552 10.4493493
 10.48217213 10.51123181 10.53445859 10.55056364 10.55943265 10.56239235
 10.56224867 10.56300758 10.56923173 10.58506383 10.61305899 10.65309577
 10.7017452  10.75251144 10.79724763 10.82873608 10.84389424 10.84643233
 10.84732271 10.86159999 10.90129107]</t>
  </si>
  <si>
    <t>[-0.06366815 -0.05360206 -0.04294825 -0.04572999  0.06991925  0.04946833
  0.06894444  0.07882873  0.06472861  0.06260587  0.06895802  0.09439156
  0.16191123  0.14745574  0.11850171  0.02391426  0.00295724  0.02321893
  0.07182748  0.11784576  0.07261433  0.07527793  0.10368778  0.10713485
  0.10520236  0.08173443  0.03235866  0.04158698  0.04280407 -0.00531635
  0.00641407 -0.00301253  0.03419226  0.06996148  0.05984603  0.0862797
  0.06052795  0.13184978  0.06652807  0.07927569  0.09367181  0.07947208
  0.07799879  0.08865414  0.08982672  0.09223139  0.09977114  0.04262508
  0.05958186  0.05905073  0.04973419  0.05658745  0.06584402  0.05981047
  0.05258224  0.03931642  0.04400781  0.04080071  0.07702875  0.07478268
  0.04105673  0.03535259  0.02373681  0.01015552  0.02015604  0.02438281
  0.01754245  0.0261562   0.01334036  0.00782645  0.01106406  0.00272975
  0.03333032  0.01782051  0.03419017  0.01543145  0.01263424  0.00538406
  0.00598136 -0.00109021 -0.00486702 -0.01427872 -0.02505244 -0.02732506
 -0.03106625 -0.0329272  -0.04025933 -0.02270581 -0.01214251 -0.01185095
 -0.02218402 -0.01346147  0.00380607  0.10164843  0.08822639  0.09886334
  0.09331629  0.10563537  0.13675027  0.06810304  0.07861158  0.06820483
  0.10855343  0.10453513  0.0825075   0.08884186  0.075489    0.08608541
  0.03943511  0.04823157  0.05904138  0.05165679  0.05392962  0.05047365
  0.074886    0.04784971  0.02313075  0.02842893 -0.00054721  0.00277379
 -0.00276978  0.00277873 -0.03606499 -0.02862491 -0.04606175 -0.02958797
 -0.03509097 -0.01959846 -0.02408845 -0.00119921 -0.05015548 -0.15930009
 -0.13451711 -0.16831051 -0.15798363 -0.14968678 -0.17311311 -0.1623194
 -0.15059158 -0.14688797 -0.14283246 -0.15413963 -0.12006931 -0.10925398
 -0.09300092 -0.0955906  -0.09638358 -0.08338228 -0.09837181 -0.14395154
 -0.13807729 -0.16791227 -0.12104016 -0.12976439 -0.12720486 -0.12820173
 -0.13803255 -0.12968981 -0.13990632 -0.16046203 -0.17018162 -0.17880355
 -0.17404518 -0.16955641 -0.19471208 -0.19657134 -0.18204778 -0.17722807
 -0.16554876 -0.16717549 -0.16188635 -0.1830072  -0.192713   -0.19710413
 -0.22248081 -0.22949932 -0.22866078 -0.21639006 -0.21147552 -0.14766515
 -0.14590428 -0.15746005 -0.15238556 -0.1662827  -0.17040482 -0.13402045
 -0.16882075 -0.16208564 -0.15914174 -0.14644916 -0.15346807 -0.17034857
 -0.14386771 -0.13283238 -0.03691556 -0.03883962 -0.08763705 -0.04531304
 -0.0549191  -0.0575223  -0.03088542  0.00516936  0.00762828 -0.00816477
 -0.01597352  0.02929092  0.08146295  0.08774473  0.08498129  0.12471542
  0.120436    0.09928121  0.09143861  0.12250284  0.09296075 -0.00600332
 -0.02022768  0.00207066  0.01421117  0.07669295  0.01914623  0.02501729
  0.02240531 -0.03192423 -0.02290759 -0.02754136 -0.04940414 -0.10886783
 -0.10825542 -0.13477322 -0.15562863 -0.12332154 -0.11212734 -0.11191511
 -0.10693893 -0.01646406  0.04983138  0.06369267  0.09478668  0.07841143
  0.04937019  0.09104686  0.06671347  0.08519262  0.11934927  0.18253727
  0.16785662  0.18748372  0.1843781   0.22127065  0.20883734  0.2016443
  0.26974498  0.26743341  0.21955956  0.25832024  0.31687659  0.36403616
  0.38229793  0.35444298  0.29487699  0.21136558  0.15912779  0.25213889
  0.30055122  0.23866091  0.22075652  0.20804171  0.22612169  0.20132731
  0.17220822  0.00957676  0.05242029 -0.0064607  -0.03269189 -0.06447341
 -0.09102985 -0.18796388 -0.1161704  -0.10718537 -0.11742094 -0.15467006
 -0.14183884 -0.08542982 -0.03788007 -0.06839085 -0.06392715 -0.07498119
 -0.13290721 -0.01185289 -0.05044645 -0.1161381  -0.06682865 -0.07784521
 -0.08717733 -0.06781073 -0.12348005]</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</si>
  <si>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</si>
  <si>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[ 9.00153465  9.00581314  9.01003658  9.01419998  9.01829839  9.02232699
  9.02628105  9.03015598  9.0339473   9.03765073  9.04126211  9.04477749
  9.04819312  9.05150544  9.05471114  9.05780714  9.06079061  9.063659
  9.06641003  9.06904171  9.07155238  9.07394067  9.07620556  9.07834637
  9.08036277  9.08225477  9.08402279  9.08566759  9.08719034  9.08859258
  9.08987628  9.09104377  9.09209781  9.09304156  9.09387858  9.09461285
  9.09524874  9.09579103  9.09624489  9.09661589  9.09690997  9.09713346
  9.09729304  9.09739575  9.09744897  9.09746041  9.09743807  9.09739025
  9.09732552  9.09725269  9.0971808   9.0971191   9.09707699  9.09706404
  9.09708993  9.09716441  9.09729731  9.09749846  9.0977777   9.09814479
  9.09860943  9.09918119  9.09986947  9.10068348  9.10163217  9.10272423
  9.10396802  9.10537152  9.10694232  9.10868757  9.11061393  9.11272751
  9.11503388  9.117538    9.12024418  9.12315605  9.12627655  9.12960784
  9.13315132  9.13690759  9.14087642  9.1450567   9.14944648  9.15404288
  9.15884215  9.1638396   9.16902963  9.17440569  9.17996035  9.18568522
  9.19157102  9.19760761  9.20378393  9.21008812  9.21650748  9.22302857
  9.2296372   9.23631849  9.24305695  9.24983651  9.2566406   9.26345221
  9.27025399  9.27702828  9.28375726  9.29042298  9.29700751  9.303493
  9.30986177  9.3160965   9.32218021  9.32809651  9.3338296   9.33936444
  9.34468687  9.3497837   9.35464284  9.35925342  9.36360587  9.36769207
  9.37150541  9.37504093  9.37829537  9.3812673   9.38395716  9.38636734
  9.38850224  9.39036831  9.39197412  9.39333031  9.39444967  9.39534709
  9.39603955  9.39654607  9.39688767  9.3970873   9.39716971  9.39716138
  9.39709035  9.3969861   9.39687939  9.39680201  9.39678666  9.39686663
  9.39707566  9.39744759  9.39801612  9.39881457  9.39987549  9.40123042
  9.40290956  9.40494142  9.40735252  9.41016708  9.41340667  9.41708989
  9.4212321   9.42584514  9.430937    9.43651163  9.44256871  9.44910344
  9.4561064   9.46356345  9.47145564  9.4797592   9.48844558  9.4974815
  9.50682915  9.51644637  9.52628688  9.5363007   9.54643448  9.55663201
  9.56683474  9.57698236  9.58701351  9.59686643  9.6064798   9.61579348
  9.62474946  9.63329263  9.64137179  9.6489405   9.655958    9.66239011
  9.66821008  9.6733994   9.67794852  9.68185754  9.68513671  9.68780691
  9.68989991  9.69145853  9.69253655  9.69319853  9.69351937  9.6935836
  9.69348461  9.69332345  9.69320757  9.69324923  9.69356373  9.69426744
  9.69547565  9.69730022  9.69984716  9.70321413  9.70748783  9.71274149
  9.71903242  9.72639967  9.73486192  9.7444157   9.75503395  9.76666498
  9.77923206  9.7926335   9.80674347  9.82141347  9.83647464  9.85174078
  9.8670122   9.88208034  9.89673313  9.91076097  9.9239633   9.93615551
  9.94717611  9.95689391  9.96521487  9.97208856  9.97751361  9.98154211
  9.98428252  9.98590065  9.98661863  9.98671145  9.98650086  9.98634667
  9.98663518  9.98776516  9.99013134  9.99410609 10.00001976 10.00814058
 10.01865504 10.03164995 10.04709749 10.06484462 10.08460823 10.10597739
 10.12842381 10.15132137 10.17397501 10.19565885 10.21566238 10.23334303
 10.24818209 10.25984031 10.26820837 10.27344679 10.27600929 10.27664399
 10.27636705 10.27640532 10.27810676 10.28282061 10.29175384 10.30581496
 10.32546167 10.35057312 10.38037091 10.4134138  10.44768743 10.48080267
 10.51030182 10.53405204 10.55068096 10.55998309 10.5632037  10.56309628
 10.56366018 10.56950622 10.58487613 10.61245459 10.65224519 10.70089687
 10.75190905 10.79703752 10.82890591 10.84428534 10.84684363 10.84767039
 10.86203121 10.90212125]</t>
  </si>
  <si>
    <t>[-0.05517712 -0.04449825 -0.04725303  0.06842498  0.04800459  0.0675129
  0.07743097  0.06336613  0.06128007  0.06767022  0.09314296  0.16070295
  0.14628877  0.11737695  0.0228325   0.00191915  0.02222507  0.07087829
  0.11694157  0.07175535  0.07446424  0.10291936  0.10641157  0.10452394
  0.08110049  0.0317687   0.04104039  0.04230013 -0.00577846  0.00599284
 -0.00339392  0.03384956  0.06965623  0.0595769   0.08604527  0.06032671
  0.13168013  0.06638837  0.0791642   0.09358675  0.07941159  0.07796098
  0.08863707  0.08982841  0.09224984  0.09980432  0.04267094  0.05963835
  0.05911579  0.04980577  0.05666352  0.06592256  0.05988949  0.0526598
  0.03939059  0.04407674  0.0408626   0.07708185  0.07482531  0.0410873
  0.03536957  0.02373877  0.01014111  0.02012402  0.02433202  0.01747184
  0.02606484  0.01322742  0.0076912   0.0109059   0.00254818  0.03312497
  0.01759112  0.03393659  0.01515364  0.01233228  0.00505814  0.00563176
 -0.00146308 -0.00526267 -0.01469655 -0.02549178 -0.02778513 -0.03154623
 -0.03342617 -0.0407763  -0.02323975 -0.01269235 -0.01241555 -0.02276223
 -0.0140521   0.00320421  0.10103656  0.08760571  0.09823505  0.09268156
  0.10499536  0.13610611  0.06745579  0.07796228  0.06755445  0.10790287
  0.10388524  0.08185904  0.08819553  0.07484542  0.08544509  0.03879849
  0.04759901  0.05841315  0.05103307  0.05331051  0.04985917  0.07427609
  0.04724424  0.02252953  0.02783171 -0.00114073  0.00218364 -0.00335695
  0.00219417 -0.03664735 -0.02920546 -0.04664087 -0.03016601 -0.03566822
 -0.02017519 -0.02466483 -0.00177535 -0.05073137 -0.15987564 -0.1350921
 -0.1688846  -0.15855633 -0.15025747 -0.173681   -0.16288358 -0.15115095
 -0.14744128 -0.14337832 -0.15467647 -0.12059545 -0.10976758 -0.09350003
 -0.09607315 -0.09684741 -0.08382518 -0.09879151 -0.14434574 -0.13844372
 -0.16824869 -0.12134441 -0.13003441 -0.12743874 -0.12839774 -0.13818918
 -0.12980582 -0.13998076 -0.16049429 -0.17017147 -0.17875117 -0.17395118
 -0.16942186 -0.19453857 -0.19636095 -0.18180313 -0.17695231 -0.16524555
 -0.16684906 -0.1615414  -0.18264894 -0.19234709 -0.19673663 -0.22211813
 -0.22914818 -0.22832811 -0.21608291 -0.21120101 -0.14743032 -0.14571602
 -0.15732496 -0.15230985 -0.16627204 -0.17046424 -0.13415418 -0.16903214
 -0.16237701 -0.15951425 -0.14690277 -0.15400137 -0.17095877 -0.14455056
 -0.13358212 -0.03772492 -0.03969987 -0.088538   -0.04624317 -0.0558656
 -0.05847129 -0.03182212  0.00426046  0.00676312 -0.0089701  -0.01670306
  0.02865263  0.08093054  0.0873316   0.08469925  0.12457432  0.12044336
  0.09944186  0.09175443  0.12297245  0.09357933 -0.00524417 -0.01934
  0.00307122  0.01530548  0.07785867  0.02035813  0.02624778  0.02362496
 -0.03074593 -0.02180145 -0.0265376  -0.0485314  -0.10815219 -0.10771936
 -0.1344346  -0.15549975 -0.12340826 -0.11242841 -0.11242159 -0.10763394
 -0.01732275  0.04884155  0.06261124  0.09365923  0.0772882   0.04830432
  0.09009237  0.06592295  0.08461468  0.11902595  0.18250147  0.16812966
  0.18807324  0.18527651  0.22245415  0.21026582  0.20326216  0.27148302
  0.26921177  0.22129174  0.25991811  0.3182561   0.36512349  0.38303573
  0.35479615  0.29483745  0.21095548  0.15840059  0.25117781  0.29946472
  0.23757517  0.21980504  0.20735273  0.22580427  0.20145752  0.17281718
  0.01064234  0.05386431 -0.00476813 -0.03092017 -0.06281154 -0.08966039
 -0.18703388 -0.11576384 -0.1073027  -0.11797139 -0.15548142 -0.14268645
 -0.08608241 -0.03815456 -0.06820314 -0.06332275 -0.07413061 -0.13205888
 -0.01125049 -0.05023634 -0.11630794 -0.06721975 -0.07825651 -0.08752501
 -0.06824195 -0.12431022]</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</si>
  <si>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</si>
  <si>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[ 9.00706234  9.01126526  9.01540771  9.01948478  9.02349165  9.02742362
  9.0312761   9.03504466  9.03872501  9.04231303  9.04580479  9.04919657
  9.05248484  9.05566632  9.05873795  9.06169694  9.06454078  9.06726721
  9.0698743   9.07236042  9.07472424  9.07696478  9.0790814   9.08107381
  9.08294209  9.08468668  9.08630839  9.08780845  9.08918845  9.09045039
  9.09159667  9.09263009  9.09355385  9.09437158  9.0950873   9.09570542
  9.09623078  9.09666859  9.09702447  9.0973044   9.09751476  9.09766227
  9.09775401  9.0977974   9.09780018  9.09777039  9.09771635  9.09764666
  9.09757016  9.09749591  9.09743317  9.09739136  9.09738006  9.09740893
  9.09748776  9.09762634  9.09783451  9.09812208  9.0984988   9.09897435
  9.09955824  9.10025986  9.10108837  9.10205266  9.10316138  9.10442281
  9.10584488  9.10743511  9.10920056  9.11114779  9.11328285  9.11561119
  9.11813769  9.12086653  9.12380124  9.12694464  9.13029877  9.13386491
  9.13764353  9.14163425  9.14583584  9.15024621  9.15486236  9.15968037
  9.16469543  9.16990178  9.17529275  9.18086076  9.18659729  9.19249294
  9.19853742  9.20471955  9.21102736  9.21744805  9.22396804  9.23057307
  9.23724817  9.24397778  9.25074574  9.25753545  9.26432985  9.27111155
  9.27786289  9.28456605  9.29120309  9.29775611  9.30420731  9.3105391
  9.3167342   9.32277577  9.32864752  9.33433379  9.3398197   9.34509127
  9.35013551  9.35494053  9.35949568  9.36379165  9.36782058  9.37157613
  9.37505363  9.37825012  9.3811645   9.38379751  9.38615188  9.38823235
  9.39004571  9.39160087  9.39290881  9.39398266  9.39483764  9.39549105
  9.39596222  9.39627249  9.39644506  9.39650495  9.39647888  9.39639509
  9.39628326  9.39617427  9.39610005  9.39609334  9.3961875   9.39641622
  9.39681331  9.39741237  9.39824655  9.39934821  9.40074863  9.40247771
  9.40456361  9.40703245  9.40990798  9.41321126  9.41696036  9.42117004
  9.42585151  9.43101209  9.43665505  9.44277932  9.44937938  9.45644505
  9.46396143  9.47190883  9.48026272  9.48899383  9.4980682   9.50744735
  9.51708851  9.52694488  9.53696597  9.54709806  9.5572846   9.56746684
  9.57758437  9.58757581  9.59737954  9.60693448  9.61618089  9.62506124
  9.63352109  9.64151001  9.64898247  9.65589874  9.6622258   9.66793817
  9.67301869  9.67745926  9.68126148  9.68443717  9.6870088   9.68900973
  9.69048432  9.69148787  9.69208639  9.69235607  9.69238264  9.69226049
  9.69209149  9.69198366  9.69204958  9.69240461  9.69316486  9.69444503
  9.69635609  9.69900284  9.70248136  9.70687647  9.71225923  9.71868449
  9.72618858  9.7347873   9.74447413  9.75521888  9.76696672  9.77963782
  9.79312758  9.80730745  9.82202655  9.83711405  9.85238224  9.86763056
  9.88265018  9.89722949  9.91116009  9.92424341  9.93629761  9.94716471
  9.95671775  9.96486757  9.97156907  9.97682663  9.9806983   9.98329843
  9.98479854  9.98542601  9.98546033  9.98522682  9.98508763  9.98543003
  9.98665216  9.98914641  9.9932811   9.99938079 10.00770633 10.01843544
 10.03164512 10.0472971  10.06522779 10.08514397 10.10662571 10.12913751
 10.15204837 10.17466135 10.19625199 10.21611488 10.2336161  10.24824898
 10.25968909 10.26784385 10.27289121 10.2753017  10.275838   10.27552706
 10.27560133 10.27740808 10.28228903 10.29143692 10.30574033 10.32563305
 10.35096899 10.38094635 10.41410566 10.44842253 10.48150813 10.51091598
 10.53453409 10.5510171  10.56018746 10.56331331 10.56316043 10.56372687
 10.56960975 10.58503081 10.61265889 10.6524972  10.70121632 10.75235427
 10.79770115 10.82987518 10.84556735 10.84828394 10.84892598 10.86267348
 10.90190341]</t>
  </si>
  <si>
    <t>[-0.04574745 -0.04848171  0.06721725  0.0468182   0.06634824  0.0762884
  0.062246    0.06018272  0.06659594  0.09209204  0.15967564  0.14528532
  0.11639755  0.02187733  0.00098834  0.02131874  0.06999651  0.11608439
  0.07092275  0.0736562   0.1021358   0.10565235  0.10378891  0.08038944
  0.03108139  0.0403765   0.04165933 -0.00639658  0.00539697 -0.00396804
  0.03329666  0.06912395  0.05906461  0.08555227  0.05985226  0.13122345
  0.06594862  0.07874051  0.09317817  0.07901716  0.07757968  0.08826783
  0.08947015  0.09190141  0.09946455  0.04233862  0.05931225  0.05879464
  0.0494883   0.05634841  0.06560849  0.05957512  0.05234378  0.03907159
  0.0437534   0.04053357  0.0767458   0.07448093  0.04073328  0.03500466
  0.02336172  0.00975072  0.01971913  0.02391153  0.01703469  0.02561005
  0.01275405  0.00719841  0.01039292  0.00201432  0.03256963  0.0170138
  0.0333369   0.01453128  0.01168708  0.00439004  0.00494083 -0.00217667
 -0.0059986  -0.01545438 -0.02627092 -0.02858487 -0.03236571 -0.03426439
 -0.04163213 -0.0241119  -0.01357941 -0.01331597 -0.02367431 -0.01497402
  0.0022744   0.10010093  0.08666646  0.09729448  0.09174209  0.10405949
  0.13517642  0.06653496  0.07705305  0.06665959  0.10702523  0.10302767
  0.08102443  0.08738674  0.07406531  0.08469649  0.03808418  0.04692169
  0.05777545  0.05043751  0.0527595   0.04935498  0.07382082  0.04683984
  0.02217772  0.02753402 -0.00138299  0.00199786 -0.00348545  0.00212346
 -0.03666005 -0.02916021 -0.04653806 -0.03000635 -0.03545276 -0.0199053
 -0.02434223 -0.00140209 -0.05030987 -0.15940862 -0.13458264 -0.1683361
 -0.15797249 -0.14964228 -0.17303876 -0.16221882 -0.15046845 -0.14674603
 -0.14267548 -0.15397136 -0.11989348 -0.10907427 -0.09282089 -0.09541371
 -0.09621313 -0.08322142 -0.09822348 -0.14381845 -0.13796194 -0.16781685
 -0.12096661 -0.12971433 -0.12717963 -0.12820233 -0.13805965 -0.12974376
 -0.13998713 -0.16056939 -0.17031489 -0.17896178 -0.17422712 -0.16976051
 -0.19493656 -0.19681414 -0.18230665 -0.17750056 -0.16583225 -0.16746726
 -0.16218355 -0.18330694 -0.19301236 -0.1974002  -0.22277072 -0.22978028
 -0.22893011 -0.21664521 -0.21171412 -0.14788501 -0.14610343 -0.15763675
 -0.15253831 -0.16641026 -0.17050621 -0.13409492 -0.16886783 -0.1621051
 -0.15913354 -0.1464135  -0.15340531 -0.17025924 -0.14375246 -0.13269194
 -0.03675071 -0.0386512  -0.08742586 -0.04507987 -0.05466464 -0.05724718
 -0.03059016  0.00548437  0.00796276 -0.00781098 -0.01560047  0.02968326
  0.08187467  0.08817592  0.08543202  0.12518567  0.12092562  0.0997898
  0.09196552  0.12304707  0.0935209  -0.0054291  -0.01964173  0.00266546
  0.0148114   0.07729469  0.01974505  0.02560838  0.02298349 -0.03136429
 -0.0223713  -0.02703396 -0.04893052 -0.1084323  -0.10786146 -0.1344232
 -0.1553236  -0.12306096 -0.11190892 -0.11173462 -0.10679012 -0.01633866
  0.04994365  0.06380387  0.09491035  0.07856224  0.04956335  0.09129752
  0.06703596  0.08559961  0.11985094  0.18314043  0.16856391  0.18829284
  0.18528134  0.22225454  0.20988265  0.20272643  0.27083469  0.26849807
  0.22056474  0.25923178  0.31766296  0.364671    0.38276266  0.35472926
  0.29498866  0.21132001  0.15895617  0.2518854   0.30027071  0.23841515
  0.22060904  0.20805142  0.22633585  0.20177443  0.17289181  0.01047096
  0.05346844 -0.00534357 -0.03161203 -0.06354664 -0.09036585 -0.18764804
 -0.1162459  -0.10763883 -0.11817575 -0.15559102 -0.1427506  -0.08614911
 -0.03825809 -0.06835782 -0.06352705 -0.07438262 -0.13237833 -0.01169572
 -0.05089998 -0.11727721 -0.06850176 -0.07969682 -0.0887806  -0.06888423
 -0.12409239]</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</si>
  <si>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</si>
  <si>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[ 8.98132264  8.98666922  8.99201308  8.99734372  9.00265056  9.00792295
  9.01315023  9.01832173  9.02342688  9.02845517  9.03339624  9.03823991
  9.04297623  9.04759551  9.05208837  9.05644579  9.06065914  9.06472023
  9.06862137  9.07235537  9.07591564  9.07929616  9.08249158  9.08549723
  9.08830916  9.09092418  9.09333987  9.09555463  9.09756771  9.09937923
  9.10099018  9.10240247  9.10361892  9.10464329  9.10548028  9.10613551
  9.10661556  9.10692794  9.10708109  9.10708433  9.10694791  9.10668292
  9.1063013   9.10581579  9.10523988  9.1045878   9.10387444  9.10311531
  9.10232648  9.10152451  9.10072638  9.09994943  9.09921128  9.09852974
  9.09792272  9.09740817  9.09700394  9.09672775  9.09659703  9.09662884
  9.09683981  9.09724598  9.09786273  9.09870467  9.09978553  9.10111809
  9.10271403  9.10458389  9.10673693  9.1091811   9.11192286  9.11496722
  9.11831757  9.12197566  9.12594154  9.13021351  9.13478805  9.13965983
  9.14482168  9.15026456  9.15597757  9.16194797  9.16816123  9.17460101
  9.18124926  9.18808628  9.19509079  9.20224002  9.20950984  9.21687487
  9.22430861  9.23178358  9.23927152  9.24674354  9.25417028  9.26152217
  9.26876958  9.27588308  9.28283362  9.28959279  9.29613307  9.30242802
  9.30845256  9.3141832   9.31959828  9.32467818  9.32940558  9.33376567
  9.33774633  9.34133836  9.34453563  9.34733525  9.34973772  9.35174702
  9.35337071  9.35462     9.35550978  9.35605862  9.35628871  9.35622583
  9.35589924  9.35534152  9.35458839  9.35367851  9.3526532   9.35155614
  9.35043307  9.34933139  9.34829973  9.34738759  9.34664477  9.34612094
  9.34586511  9.34592509  9.3463469   9.34717429  9.34844808  9.35020569
  9.35248051  9.35530142  9.35869229  9.36267145  9.36725129  9.37243789
  9.37823064  9.38462204  9.39159744  9.39913496  9.40720545  9.41577258
  9.42479295  9.43421639  9.44398633  9.45404023  9.46431024  9.47472381
  9.48520456  9.4956731   9.50604811  9.51624735  9.52618885  9.53579213
  9.54497945  9.55367715  9.56181695  9.56933727  9.57618454  9.58231439
  9.5876929   9.59229757  9.59611835  9.59915835  9.60143451  9.60297797
  9.60383423  9.60406313  9.60373845  9.60294731  9.60178928  9.60037511
  9.59882521  9.59726789  9.5958372   9.59467058  9.5939063   9.59368061
  9.5941248   9.59536218  9.59750492  9.60065103  9.60488134  9.6102567
  9.61681549  9.62457137  9.63351153  9.64359552  9.65475453  9.66689147
  9.67988179  9.69357497  9.707797    9.72235356  9.73703412  9.75161678
  9.76587389  9.77957823  9.79250984  9.80446303  9.81525369  9.82472651
  9.83276185  9.83928213  9.8442573   9.84770922  9.84971464  9.85040639
  9.84997281  9.84865492  9.84674138  9.84456115  9.84247378  9.84085754
  9.84009568  9.84056092  9.84259905  9.84651186  9.85254033  9.86084897
  9.87151196  9.88450224  9.89968447  9.9168126   9.93553304  9.95539381
  9.97586016  9.99633663 10.01619516 10.03480847 10.05158743 10.06602061
 10.0777138  10.08642683 10.09210469 10.09489995 10.09518328 10.09353951
 10.09074702 10.08773928 10.08554874 10.08523465 10.0877983  10.09409096
 10.10472185 10.11997486 10.13974392 10.16349729 10.19028001 10.21876211
 10.24733611 10.27426262 10.29785655 10.3166988  10.32985151 10.3370481
 10.33882559 10.3365662  10.33242041 10.32909505 10.32950859 10.33634002
 10.35152616 10.37578946 10.40829917 10.44657352 10.48671357 10.52401142
 10.55389775 10.57309091 10.58070127 10.5789618  10.57323851 10.57106869
 10.58020566 10.60600923 10.64893545 10.70319396 10.75763867 10.79941738
 10.81974745 10.81964359 10.81220793 10.81832548 10.85534603 10.92351905]</t>
  </si>
  <si>
    <t>[-1.85390871e-02  9.59557352e-02  7.42898998e-02  9.24961695e-02
  1.01061458e-01  8.55991554e-02  8.20771516e-02  8.69992094e-02
  1.10978188e-01  1.77025266e-01  1.61085649e-01  1.30642479e-01
  3.45674089e-02  1.21307734e-02  3.09273096e-02  7.80914989e-02
  1.22692459e-01  7.60768235e-02  7.73952495e-02  1.04504660e-01
  1.06701492e-01  1.03574152e-01  7.89716767e-02  2.85262430e-02
  3.67540154e-02  3.70435433e-02 -1.19279912e-02 -9.69209502e-04
 -1.10853565e-02  2.55140981e-02  6.07638626e-02  5.02159948e-02
  7.63049318e-02  5.02962671e-02  1.21448598e-01  5.60438914e-02
  6.87935334e-02  8.32746909e-02  6.92404729e-02  6.80101054e-02
  7.89821940e-02  8.05412422e-02  8.33975104e-02  9.14489427e-02
  3.48691319e-02  5.24407953e-02  5.25668601e-02  4.39431450e-02
  5.15178392e-02  6.15171528e-02  5.62401056e-02  4.97744084e-02
  3.72692409e-02  4.27114158e-02  4.02371915e-02  7.71721446e-02
  7.55990672e-02  4.25043370e-02  3.73819807e-02  2.62911196e-02
  1.31707700e-02  2.35615105e-02  2.81014583e-02  2.14914040e-02
  3.02473266e-02  1.74808481e-02  1.19194948e-02  1.50095896e-02
  6.42517648e-03  3.66713789e-02  2.07021358e-02  3.65073631e-02
  1.70802423e-02  1.35126669e-02  5.39314052e-03  5.02609308e-03
 -3.09980514e-03 -8.01490643e-03 -1.86418177e-02 -3.06996334e-02
 -3.43162260e-02 -3.94513219e-02 -4.27452457e-02 -5.15377088e-02
 -3.54593873e-02 -2.63729392e-02 -2.75459934e-02 -3.93170333e-02
 -3.19909227e-02 -1.60630553e-02  8.05118760e-02  6.59102395e-02
  7.54710046e-02  6.89665990e-02  8.04622786e-02  1.10902422e-01
  4.17431511e-02  5.19157086e-02  4.13614232e-02  8.17622857e-02
  7.80061538e-02  5.64593028e-02  6.35002315e-02  5.10851982e-02
  6.28543241e-02  1.76133108e-02  2.80552082e-02  4.07439753e-02
  3.54669532e-02  4.00686590e-02  3.91531392e-02  6.63052752e-02
  4.21933911e-02  2.05662065e-02  2.91038432e-02  3.49268681e-03
  1.02797262e-02  8.27650759e-03  1.74108780e-02 -1.78322515e-02
 -6.80932963e-03 -2.07150868e-02 -7.97240067e-04 -2.97939840e-03
  1.56738490e-02  1.41473474e-02  3.97657030e-02 -6.73244004e-03
 -1.13725697e-01 -8.71325915e-02 -1.19489816e-01 -1.08131201e-01
 -9.92349065e-02 -1.22518786e-01 -1.12060768e-01 -1.01163858e-01
 -9.87990164e-02 -9.65979051e-02 -1.10277592e-01 -7.90948600e-02
 -7.16732161e-02 -5.93048399e-02 -6.62487747e-02 -7.18377086e-02
 -6.40396949e-02 -8.45989785e-02 -1.36067687e-01 -1.36348260e-01
 -1.72544585e-01 -1.32175576e-01 -1.47474835e-01 -1.51488047e-01
 -1.58977397e-01 -1.75139530e-01 -1.72883954e-01 -1.88859431e-01
 -2.14761849e-01 -2.29332941e-01 -2.42230568e-01 -2.41095091e-01
 -2.39504313e-01 -2.66767252e-01 -2.69884760e-01 -2.55721076e-01
 -2.50323683e-01 -2.37101328e-01 -2.36204442e-01 -2.27409431e-01
 -2.44054959e-01 -2.48343959e-01 -2.46420494e-01 -2.64644468e-01
 -2.63747951e-01 -2.54323713e-01 -2.32903636e-01 -2.18397705e-01
 -1.44688968e-01 -1.32869849e-01 -1.34364789e-01 -1.19392328e-01
 -1.23725458e-01 -1.18791629e-01 -7.40333767e-02 -1.01312612e-01
 -8.80732272e-02 -7.97954570e-02 -6.30790439e-02 -6.75060153e-02
 -8.33269906e-02 -5.73946846e-02 -4.85635450e-02  4.34768994e-02
  3.60211812e-02 -1.99108327e-02  1.37646667e-02 -5.87751991e-03
 -1.97412128e-02 -5.39014461e-03  1.75862416e-02  6.43737096e-03
 -2.32033748e-02 -4.47891776e-02 -1.29058384e-02  2.66139756e-02
  2.13048729e-02  8.33514540e-03  3.95523018e-02  2.87218186e-02
  3.22059353e-03 -6.57240814e-03  2.50725184e-02 -1.28709243e-03
 -9.44675164e-02 -1.00384238e-01 -6.74113564e-02 -4.24674044e-02
  3.46293266e-02 -6.88331302e-03  1.59810359e-02  3.08045826e-02
 -6.20750803e-03  1.94213379e-02  3.00998507e-02  2.16686478e-02
 -2.67879439e-02 -1.80757033e-02 -3.97988196e-02 -5.94548184e-02
 -2.97053480e-02 -2.48420914e-02 -3.45924540e-02 -4.29044293e-02
  3.14267286e-02  7.93483883e-02  7.33697182e-02  8.40340513e-02
  4.75938989e-02 -1.57488407e-04  2.51401212e-02 -1.23324942e-02
 -2.96777683e-03  2.67052149e-02  9.04165382e-02  8.13702921e-02
  1.11545003e-01  1.23386943e-01  1.78804617e-01  1.87371164e-01
  2.02321659e-01  2.92225755e-01  3.09837279e-01  2.78522154e-01
  3.29171276e-01  3.93940096e-01  4.41041953e-01  4.52881478e-01
  4.12698232e-01  3.35915642e-01  2.31827750e-01  1.57584757e-01
  2.29330548e-01  2.59409908e-01  1.84090703e-01  1.59162268e-01
  1.46633905e-01  1.72058679e-01  1.60790951e-01  1.49537097e-01
  6.59542623e-03  6.80974014e-02  2.40766259e-02  6.70416462e-03
 -2.34232716e-02 -5.54312407e-02 -1.63445633e-01 -1.05723221e-01
 -1.10519487e-01 -1.31079197e-01 -1.72978990e-01 -1.58551968e-01
 -9.56607414e-02 -3.97170288e-02 -6.35326682e-02 -5.68773910e-02
 -7.08208670e-02 -1.34355966e-01 -1.69801169e-02 -5.26162081e-02
 -1.07149475e-01 -4.25779981e-02 -4.36208075e-02 -5.81801061e-02
 -6.15567745e-02 -1.45708027e-01]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</si>
  <si>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</si>
  <si>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[ 8.97661077  8.98341802  8.99019176  8.99691803  9.00358284  9.0101722
  9.01667217  9.02306895  9.02934886  9.03549848  9.0415046   9.04735437
  9.0530353   9.0585353   9.06384278  9.06894669  9.07383654  9.07850251
  9.08293543  9.0871269   9.09106931  9.09475587  9.09818069  9.1013388
  9.10422621  9.10683993  9.10917803  9.11123965  9.11302503  9.11453557
  9.11577382  9.1167435   9.11744953  9.11789803  9.11809631  9.11805292
  9.11777757  9.11728118  9.11657583  9.11567476  9.11459232  9.11334396
  9.11194613  9.11041634  9.10877299  9.10703539  9.10522367  9.10335868
  9.10146197  9.09955566  9.09766236  9.09580508  9.09400714  9.09229205
  9.09068338  9.0892047   9.0878794   9.08673062  9.0857811   9.08505303
  9.08456798  9.08434669  9.08440904  9.0847738   9.08545862  9.08647979
  9.08785222  9.08958921  9.09170243  9.09420175  9.09709514  9.10038857
  9.10408595  9.10818899  9.11269717  9.11760766  9.12291529  9.12861245
  9.13468916  9.14113296  9.14792899  9.15505997  9.16250624  9.17024583
  9.1782545   9.18650585  9.19497143  9.20362086  9.21242194  9.22134088
  9.23034241  9.23939     9.24844609  9.25747232  9.26642975  9.27527913
  9.28398121  9.29249696  9.30078792  9.3088165   9.31654627  9.32394228
  9.33097142  9.33760267  9.34380749  9.34956006  9.35483766  9.3596209
  9.363894    9.3676451   9.37086644  9.3735546   9.3757107   9.37734052
  9.37845463  9.37906849  9.37920247  9.37888186  9.37813683  9.37700231
  9.37551786  9.37372746  9.37167928  9.36942535  9.36702123  9.36452557
  9.36199965  9.35950688  9.35711221  9.35488155  9.35288109  9.35117662
  9.34983282  9.3489125   9.34847583  9.34857959  9.34927636  9.35061374
  9.35263365  9.35537153  9.35885572  9.36310676  9.36813683  9.37394925
  9.38053806  9.38788769  9.39597273  9.40475783  9.41419775  9.42423752
  9.43481272  9.44584998  9.45726759  9.46897624  9.48088002  9.49287745
  9.50486274  9.51672719  9.52836069  9.53965336  9.5504973   9.56078837
  9.57042808  9.57932551  9.58739915  9.5945788   9.60080734  9.60604237
  9.61025778  9.61344502  9.61561421  9.61679492  9.61703668  9.61640912
  9.61500166  9.61292289  9.61029941  9.60727425  9.60400486  9.60066056
  9.59741961  9.59446582  9.59198479  9.5901598   9.5891675   9.58917332
  9.59032689  9.59275744  9.59656934  9.60183795  9.60860591  9.61687993
  9.62662837  9.63777967  9.65022175  9.6638026   9.678332    9.69358468
  9.70930473  9.72521143  9.74100639  9.75638195  9.77103058  9.78465533
  9.79698067  9.80776382  9.81680583  9.8239622   9.82915236  9.83236776
  9.83367769  9.83323272  9.83126489  9.82808456  9.8240734   9.81967337
  9.81537186  9.81168281  9.8091246   9.80819517  9.80934524  9.81295103
  9.81928771  9.82850533  9.84060895  9.85544494  9.87269507  9.89188017
  9.91237462  9.93343234  9.95422455  9.9738883   9.9915843  10.0065609
 10.01822049 10.0261831  10.03034143 10.03090086 10.02839791 10.02369135
 10.01792141 10.01243488 10.00867698 10.00805488 10.01178224 10.02071898
 10.03522484 10.05504828 10.07927383 10.10634864 10.13420363 10.1604741
 10.18281006 10.19924822 10.20859751 10.21077177 10.20699173 10.19977828
 10.19267761 10.18969863 10.19450606 10.20949189 10.23492993 10.2684779
 10.30529623 10.33896884 10.36321441 10.37407646 10.37193745 10.36244759
 10.35548438 10.36176084 10.38775512 10.43102183 10.47898308 10.51387791
 10.52364106 10.51328019 10.5067244  10.5310522  10.58879819 10.64491865
 10.65854104 10.64400068 10.67164181 10.75177868 10.78208913 10.77332043
 10.86381069 10.88705381 10.95556584 10.98768507 11.08545134]</t>
  </si>
  <si>
    <t>[ 0.10601419  0.08288496  0.09964813  0.10679398  0.08993926  0.08505518
  0.08864877  0.11133612  0.17613157  0.15898341  0.12737779  0.03018927
  0.00669099  0.02448039  0.07069451  0.11440491  0.06696051  0.06751411
  0.0939246   0.09549023  0.091801    0.06670739  0.01584279  0.02372438
  0.02374151 -0.02542806 -0.01459261 -0.02475729  0.01186829  0.04721847
  0.03684464  0.06318035  0.03749003  0.10903085  0.04408309  0.05735618
  0.07242507  0.05904038  0.05851861  0.07025534  0.07263184  0.07635486
  0.08531859  0.02969267  0.0482556   0.04940591  0.04183479  0.05048564
  0.06157969  0.05741082  0.05206148  0.04067544  0.04723401  0.04586787
  0.08389693  0.08339832  0.05135269  0.04724838  0.03713886  0.02495755
  0.03623952  0.0416175   0.03578704  0.04525905  0.03314032  0.02815373
  0.03174126  0.0235729   0.05415004  0.03842325  0.05437945  0.03500924
  0.03140238  0.0231457   0.02254243  0.01408058  0.00872964 -0.00243259
 -0.01512423 -0.01947162 -0.02543234 -0.02964399 -0.03944295 -0.02445596
 -0.01654116 -0.01896106 -0.03204845 -0.02610194 -0.01161013  0.0834796
  0.06735142  0.07535253  0.06726404  0.07716024  0.10599484  0.0352336
  0.04381758  0.03169809  0.07056716  0.06532273  0.04234106  0.04801051
  0.03429698  0.04484993 -0.001516    0.00790073  0.01967198  0.01359239
  0.01751302  0.01604367  0.04277409  0.01837651 -0.00339748  0.00513403
 -0.02034194 -0.01327898 -0.01486734 -0.00518228 -0.03974326 -0.0279124
 -0.04089142 -0.0199363  -0.02098016 -0.00109831 -0.00131775  0.0256732
 -0.01940071 -0.12493284 -0.09685722 -0.1277266  -0.11489135 -0.10454641
 -0.12642652 -0.11462636 -0.1024654  -0.09893053 -0.09566858 -0.10841083
 -0.07642708 -0.06835246 -0.05548912 -0.06210424 -0.06753665 -0.0597583
 -0.080515   -0.13235794 -0.13318603 -0.17009696 -0.13060075 -0.1469194
 -0.15208437 -0.16084105 -0.17836688 -0.17754996 -0.19501564 -0.22243474
 -0.23852258 -0.25290964 -0.25320842 -0.25296882 -0.28147242 -0.28569368
 -0.27247201 -0.26783224 -0.2551632  -0.2545987  -0.24590237 -0.26240443
 -0.26630417 -0.26374717 -0.28110032 -0.27910835 -0.26838243 -0.24547852
 -0.22933624 -0.15387341 -0.14022194 -0.13984976 -0.12302208 -0.12556081
 -0.11894335 -0.072662   -0.09862682 -0.08432673 -0.07528235 -0.05812756
 -0.06247073 -0.07857951 -0.05331299 -0.04552016  0.04512769  0.03595675
 -0.02196783  0.00949653 -0.01250375 -0.02878929 -0.01683067  0.00388335
 -0.00929239 -0.0406178  -0.06344201 -0.03225366  0.00720017  0.00252343
 -0.00906729  0.02429832  0.01637901 -0.00548791 -0.01099826  0.02546661
  0.00431734 -0.08344294 -0.0839399  -0.04578128 -0.01613441  0.06492876
  0.02639975  0.05103962  0.06624113  0.0280711   0.05093364  0.0572445
  0.04294186 -0.01269421 -0.0121728  -0.04270343 -0.07130091 -0.05007356
 -0.05271446 -0.06834033 -0.08031638 -0.00692853  0.0431579   0.04266898
  0.06215019  0.03760596  0.00430955  0.04582669  0.0252902   0.05105467
  0.09521063  0.17008635  0.16759326  0.1986734   0.20514422  0.24883266
  0.2398856   0.23282211  0.29818658  0.29128694  0.23840948  0.27341903
  0.33110489  0.38153765  0.40778126  0.39220647  0.34768603  0.27938558
  0.23916977  0.33748847  0.38160265  0.30445033  0.26128043  0.2169816
  0.20332865  0.15424252  0.11541773 -0.03797245  0.03249997  0.01315519
  0.02700924  0.02311505  0.00338716 -0.10775389 -0.06069489 -0.07049964
 -0.08162935 -0.1055579  -0.08631457 -0.05347444 -0.05744653 -0.12824567
 -0.1094092  -0.06588609 -0.10280381 -0.01112012 -0.03528796 -0.06072245
 -0.0867451  -0.11846668 -0.19542046 -0.19389582 -0.30764032]</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</si>
  <si>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</si>
  <si>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[ 9.32501231  9.32633036  9.32691223  9.32675345  9.32585278  9.32421235
  9.32183769  9.31873784  9.31492535  9.31041631  9.3052304   9.29939084
  9.29292439  9.28586133  9.27823536  9.27008353  9.26144617  9.25236675
  9.24289174  9.23307046  9.22295491  9.21259954  9.20206109  9.1913983
  9.18067167  9.16994319  9.15927606  9.14873437  9.13838278  9.12828618
  9.11850933  9.10911653  9.10017123  9.09173563  9.08387033  9.07663392
  9.0700826   9.06426977  9.05924566  9.05505693  9.05174633  9.04935226
  9.04790851  9.04744385  9.04798175  9.04954009  9.05213085  9.0557599
  9.06042679  9.06612454  9.07283954  9.08055139  9.0892329   9.09885
  9.10936184  9.12072079  9.13287261  9.14575661  9.15930588  9.17344755
  9.18810313  9.20318892  9.21861639  9.23429272  9.25012135  9.26600249
  9.28183387  9.29751133  9.3129296   9.32798304  9.34256643  9.35657584
  9.36990942  9.3824683   9.3941575   9.40488675  9.41457142  9.42313339
  9.4305019   9.43661438  9.44141725  9.44486667  9.44692926  9.44758269
  9.44681633  9.44463166  9.44104271  9.43607638  9.4297726   9.42218444
  9.41337807  9.40343262  9.39243987  9.38050382  9.36774014  9.35427546
  9.3402465   9.32579912  9.31108715  9.29627115  9.281517    9.26699441
  9.25287524  9.2393318   9.22653505  9.21465267  9.20384711  9.19427363
  9.18607828  9.17939591  9.17434819  9.17104173  9.1695662   9.16999268
  9.17237202  9.17673345  9.18308337  9.19140434  9.20165435  9.21376634
  9.22764804  9.24318211  9.26022665  9.27861605  9.29816222  9.31865616
  9.33986995  9.36155912  9.38346534  9.4053195   9.42684513  9.44776206
  9.46779042  9.4866548   9.50408867  9.51983876  9.53366968  9.54536837
  9.55474854  9.56165487  9.56596702  9.56760324  9.56652355  9.56273241
  9.55628072  9.54726722  9.53583903  9.52219135  9.50656627  9.48925067
  9.47057301  9.45089924  9.43062764  9.41018268  9.39000798  9.37055837
  9.35229124  9.33565718  9.32109022  9.30899767  9.29974988  9.29367018
  9.29102508  9.29201515  9.29676677  9.30532509  9.31764841  9.33360427
  9.35296757  9.37542086  9.40055708  9.42788475  9.45683595  9.48677687
  9.51702105  9.54684508  9.57550666  9.60226459  9.62640032  9.64724058
  9.66418051  9.67670647  9.68441793  9.68704749  9.68447829  9.67675775
  9.66410698  9.64692493  9.62578656  9.60143461  9.57476425  9.54680081
  9.51867034  9.49156358  9.46669395  9.44525071  9.42834857  9.41697572
  9.41194218  9.4138311   9.42295536  9.4393224   9.46260993  9.49215502
  9.52695904  9.56571001  9.60682365  9.64850324  9.68881765  9.72579533
  9.75753127  9.78230205  9.79868332  9.80566254  9.80273901  9.79000288
  9.76818439  9.73866569  9.70344848  9.66507309  9.62648745  9.59086819
  9.56140033  9.54102698  9.53218518  9.53654861  9.55480144  9.58646978
  9.62983695  9.68196605  9.7388473   9.79567776  9.84726829  9.88855636
  9.91518619  9.92409961  9.91406645  9.88607333  9.84348895  9.79193489
  9.73881585  9.69250364  9.66122309  9.65175115  9.66810465  9.71044528
  9.77445711  9.85143643  9.92926119  9.99427088 10.03389137 10.03960768
 10.00966424  9.95072499  9.87773436  9.81146002  9.77370928  9.78096116
  9.83799929  9.93379429 10.04198741 10.1274901  10.15873991 10.12229523
 10.0336434   9.9369831   9.88923367  9.93068189 10.05502793 10.19970218
 10.27440653 10.22466038 10.09186851 10.00727338 10.08538064 10.28257704
 10.39107354 10.27518572 10.12638138 10.25543399 10.49512133 10.37716616
 10.26138743 10.58914902 10.43092452 10.57753346 10.54274177 10.84481402
 10.85737412 11.07316262 11.27263855 11.71933888]</t>
  </si>
  <si>
    <t>[-0.25870934 -0.23649047 -0.22320022 -0.23323135 -0.23062541 -0.2188914
 -0.18743262 -0.11325741 -0.12044346 -0.14153392 -0.22768675 -0.23966455
 -0.20990871 -0.15132405 -0.09488376 -0.12928648 -0.11542956 -0.07550672
 -0.06027461 -0.05020015 -0.06149165 -0.09857607 -0.07699792 -0.06343058
 -0.09925979 -0.07535777 -0.07279371 -0.02384105  0.02337126  0.02433228
  0.06141452  0.04582302  0.12675765  0.07044377  0.09153877  0.11356872
  0.10623896  0.11082467  0.12668445  0.13216723  0.13795249  0.14791247
  0.0922005   0.10958475  0.10845955  0.09751837  0.10171347  0.10728176
  0.09653969  0.0835993   0.06364098  0.06068976  0.04892701  0.07573031
  0.06324117  0.0185113   0.0011064  -0.02283665 -0.04929529 -0.05264005
 -0.06213894 -0.08299284 -0.08858353 -0.11569379 -0.13548783 -0.14640902
 -0.16867176 -0.15165886 -0.1803046  -0.17650845 -0.20716862 -0.22108751
 -0.23857473 -0.2472287  -0.26246926 -0.27324182 -0.28839156 -0.30356847
 -0.30884056 -0.31411773 -0.31600127 -0.32180337 -0.30113938 -0.28586935
 -0.27927154 -0.28170867 -0.26352379 -0.23526456 -0.12495211 -0.12449061
 -0.09863554 -0.08772249 -0.05780732 -0.00807923 -0.05722741 -0.02647667
 -0.01605146  0.04555596  0.06305208  0.06261618  0.09043579  0.09827399
  0.12957736  0.10295969  0.13092573  0.15985697  0.16936617  0.18713339
  0.19761049  0.23424462  0.21758292  0.2012715   0.21290835  0.18812001
  0.19341749  0.18760167  0.19061621  0.14698924  0.14743556  0.12086009
  0.12614311  0.107517    0.10810039  0.08708743  0.09203655  0.02394279
 -0.10529591 -0.10130412 -0.15631039 -0.16732976 -0.18021492 -0.22435576
 -0.23350428 -0.24064437 -0.2544396  -0.26623098 -0.29146677 -0.26916181
 -0.26772946 -0.25828826 -0.2649645  -0.26700306 -0.2523326  -0.26270934
 -0.30075097 -0.28448053 -0.30117816 -0.23859434 -0.22924816 -0.20652232
 -0.18556408 -0.17199854 -0.13920136 -0.1243183  -0.11956527 -0.10421821
 -0.08847369 -0.06050492 -0.03440568 -0.03997279 -0.02465519  0.00428589
  0.02046819  0.0402208   0.04321333  0.04957987  0.02598953  0.01034934
 -0.00326971 -0.04090698 -0.06287052 -0.0792305  -0.08590536 -0.10111145
 -0.05797157 -0.07676761 -0.10808216 -0.12128181 -0.15130056 -0.16876432
 -0.1423767  -0.1833485  -0.17858485 -0.17316235 -0.15343254 -0.14890159
 -0.14992905 -0.10366858 -0.06946877  0.05229899  0.07807242  0.05785972
  0.12860586  0.14615442  0.16831936  0.21625062  0.26911945  0.28303663
  0.27265145  0.26373329  0.30117293  0.33890836  0.32456883  0.29575836
  0.3051031   0.26747483  0.21165064  0.16965086  0.16901672  0.1121997
 -0.00774149 -0.03497706 -0.01638004  0.00227645  0.08186312  0.05176872
  0.09453803  0.13670004  0.13281779  0.1952058   0.24370808  0.27136138
  0.25441078  0.28740917  0.28055633  0.26484555  0.28700517  0.27319037
  0.23525506  0.19194212  0.22811247  0.23906443  0.20196159  0.19181432
  0.14860287  0.11055137  0.1626611   0.16761479  0.23125707  0.32119715
  0.44370538  0.4837666   0.54550519  0.5651753   0.60144699  0.56466516
  0.51341328  0.52602398  0.46837439  0.37834223  0.40000176  0.47430727
  0.57112163  0.66565378  0.72524388  0.74321774  0.70545457  0.65088622
  0.68918781  0.64231442  0.4719548   0.36872026  0.32671958  0.38632965
  0.45956796  0.54164904  0.44687034  0.47375553  0.32057485  0.18279145
  0.11046937  0.1664819   0.23139943  0.41101482  0.35799763  0.15943467
  0.01664875  0.14522411  0.35119639  0.27591768  0.02155166  0.17196568
  0.31672715 -0.02031102  0.30973404  0.16926771  0.1698562  -0.06774843
 -0.088787   -0.31301724 -0.47884929 -0.94152786]</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</si>
  <si>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</si>
  <si>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[ 8.99348139  8.99884984  9.00419006  9.00949117  9.01474226  9.0199325
  9.02505108  9.03008736  9.03503082  9.03987116  9.04459834  9.04920258
  9.05367447  9.05800497  9.06218547  9.06620782  9.0700644   9.07374815
  9.07725261  9.08057194  9.08370101  9.0866354   9.08937144  9.09190625
  9.09423778  9.09636481  9.09828702  9.10000498  9.10152017  9.10283501
  9.10395288  9.10487811  9.10561598  9.10617276  9.10655566  9.10677285
  9.10683344  9.10674745  9.10652581  9.10618031  9.10572358  9.10516907
  9.10453096  9.10382415  9.10306419  9.10226722  9.10144993  9.10062946
  9.09982333  9.0990494   9.09832575  9.09767058  9.09710219  9.09663879
  9.0962985   9.09609918  9.09605836  9.09619314  9.09652006  9.09705503
  9.0978132   9.09880886  9.10005535  9.10156493  9.10334872  9.10541656
  9.10777696  9.11043698  9.11340215  9.11667644  9.12026211  9.12415973
  9.12836806  9.13288405  9.13770279  9.14281749  9.14821945  9.15389809
  9.15984094  9.16603365  9.17246008  9.17910228  9.18594061  9.19295381
  9.20011907  9.20741216  9.21480753  9.22227848  9.22979728  9.23733536
  9.24486345  9.2523518   9.25977037  9.26708905  9.27427785  9.28130717
  9.28814801  9.2947722   9.30115268  9.30726369  9.31308109  9.31858254
  9.32374775  9.32855876  9.3330001   9.33705904  9.34072579  9.34399367
  9.34685926  9.3493226   9.35138726  9.35306043  9.35435304  9.35527974
  9.35585893  9.35611273  9.3560669   9.35575075  9.35519701  9.3544416
  9.35352348  9.35248431  9.35136823  9.35022145  9.34909193  9.34802891
  9.34708252  9.34630328  9.34574158  9.34544716  9.34546859  9.34585265
  9.34664383  9.34788369  9.34961032  9.35185778  9.35465555  9.35802801
  9.36199396  9.36656616  9.37175098  9.377548    9.38394977  9.39094162
  9.39850153  9.40660011  9.41520063  9.42425923  9.43372515  9.44354114
  9.45364391  9.46396474  9.47443019  9.48496291  9.49548256  9.50590679
  9.51615239  9.52613643  9.53577751  9.54499707  9.55372072  9.56187954
  9.56941149  9.57626265  9.58238851  9.58775517  9.59234037  9.59613447
  9.59914123  9.60137843  9.60287824  9.60368737  9.60386706  9.60349261
  9.60265279  9.60144889  9.59999341  9.59840855  9.59682432  9.59537638
  9.59420367  9.59344569  9.59323972  9.59371778  9.59500352  9.59720913
  9.60043216  9.60475258  9.61022994  9.61690083  9.62477671  9.63384217
  9.64405378  9.65533944  9.66759859  9.680703    9.6944985   9.70880747
  9.72343223  9.73815918  9.75276389  9.76701671  9.78068924  9.7935611
  9.80542718  9.81610492  9.82544163  9.83332133  9.83967111  9.84446653
  9.84773587  9.8495629   9.85008792  9.84950686  9.84806817  9.84606744
  9.84383973  9.84174948  9.84017831  9.83951096  9.84011953  9.84234687
  9.84648938  9.8527803   9.86137409  9.87233285  9.88561589  9.90107317
  9.91844362  9.93735907  9.95735429  9.97788358  9.99834369 10.01810278
 10.03653452 10.05305592 10.06716713 10.07849074 10.08680813 10.09208958
 10.09451532 10.09448426 10.09260794 10.08968761 10.08667347 10.08460634
 10.0845437  10.08747375 10.09422315 10.1053657  10.12114109 10.14139353
 10.16554038 10.19257993 10.22114528 10.24960742 10.27622561 10.29933654
 10.31756663 10.33004476 10.33658632 10.33781613 10.33519807 10.33094455
 10.32779179 10.32864501 10.33612295 10.35205847 10.37703903 10.41008937
 10.44860215 10.48860204 10.52537965 10.55445194 10.57270439 10.57946474
 10.57718094 10.57136743 10.56958494 10.57945578 10.60607416 10.64957319
 10.70390278 10.75784251 10.79871422 10.81810663 10.81742724 10.80996025
 10.81641793 10.85371466 10.92174393]</t>
  </si>
  <si>
    <t>[ 9.63585020e-02  1.04862173e-01  8.93320407e-02  8.57362095e-02
  9.05786806e-02  1.14472575e-01  1.80429355e-01  1.64394531e-01
  1.33851573e-01  3.76724797e-02  1.51279495e-02  3.38131026e-02
  8.08628182e-02  1.25346627e-01  7.86115900e-02  7.98088013e-02
  1.06795632e-01  1.08868976e-01  1.05617702e-01  8.08913150e-02
  3.03224617e-02  3.84277774e-02  3.85962815e-02 -1.04943776e-02
  3.47639351e-04 -9.88245902e-03  2.66063010e-02  6.17490600e-02
  5.10982932e-02  7.70888400e-02  5.09866775e-02  1.22050768e-01
  5.65634172e-02  6.92363317e-02  8.36469694e-02  6.95487037e-02
  6.82609960e-02  7.91826561e-02  8.06983600e-02  8.35185069e-02
  9.15411451e-02  3.49399361e-02  5.24976297e-02  5.26171481e-02
  4.39942675e-02  5.15770970e-02  6.15917284e-02  5.63370255e-02
  4.99005054e-02  3.74311172e-02  4.29154065e-02  4.04893296e-02
  7.74781265e-02  7.59642203e-02  4.29335882e-02  3.78798275e-02
  2.68616024e-02  1.38174474e-02  2.42874365e-02  2.89091627e-02
  2.23828751e-02  3.12239972e-02  1.85435843e-02  1.30685886e-02
  1.62447547e-02  7.74554708e-03  3.80755131e-02  2.21880218e-02
  3.80724296e-02  1.87213724e-02  1.52262158e-02  7.17495698e-03
  6.87154439e-03 -1.19580453e-03 -6.05786290e-03 -1.66376231e-02
 -2.86545267e-02 -3.22367516e-02 -3.73442859e-02 -4.06176691e-02
 -4.93967789e-02 -3.33124068e-02 -2.42272747e-02 -2.54090214e-02
 -3.71960866e-02 -2.98932357e-02 -1.39957097e-02  8.25420056e-02
  6.78965384e-02  7.74071698e-02  7.08466896e-02  8.22807630e-02
  1.12654224e-01  4.34236891e-02  5.35209378e-02  4.28878674e-02
  8.32070677e-02  7.93670204e-02  5.77346451e-02  6.46890991e-02
  5.21873082e-02  6.38700637e-02  1.85437340e-02  2.89020262e-02
  4.15095406e-02  3.61542373e-02  4.06812235e-02  3.96951009e-02
  6.67812656e-02  4.26085089e-02  2.09259663e-02  2.94141177e-02
  3.75964488e-03  1.05097674e-02  8.47619225e-03  1.75868554e-02
 -1.76733177e-02 -6.66083680e-03 -2.05705696e-02 -6.50446080e-04
 -2.82436240e-03  1.58427328e-02  1.43352566e-02  3.99773221e-02
 -6.49297939e-03 -1.13454869e-01 -8.68275250e-02 -1.19148331e-01
 -1.07751840e-01 -9.88169552e-02 -1.22062287e-01 -1.11566519e-01
 -1.00633402e-01 -9.82346247e-02 -9.60025402e-02 -1.09654868e-01
 -7.84489860e-02 -7.10089346e-02 -5.86273501e-02 -6.55636498e-02
 -7.11508034e-02 -6.33570470e-02 -8.39267032e-02 -1.35411867e-01
 -1.35714837e-01 -1.71939241e-01 -1.31603624e-01 -1.46941112e-01
 -1.50996805e-01 -1.58532210e-01 -1.74743204e-01 -1.72538451e-01
 -1.88565808e-01 -2.14520208e-01 -2.29142400e-01 -2.42089249e-01
 -2.41000128e-01 -2.39451883e-01 -2.66752628e-01 -2.69902379e-01
 -2.55764640e-01 -2.50386273e-01 -2.37175542e-01 -2.36282550e-01
 -2.27483549e-01 -2.44117231e-01 -2.48386756e-01 -2.46436617e-01
 -2.64627352e-01 -2.63691872e-01 -2.54223980e-01 -2.32756776e-01
 -2.18201634e-01 -1.44443127e-01 -1.32575325e-01 -1.34024391e-01
 -1.19010630e-01 -1.23308797e-01 -1.18348058e-01 -7.35725658e-02
 -1.00845700e-01 -8.76126190e-02 -7.93545740e-02 -6.26720222e-02
 -6.71473611e-02 -8.30311959e-02 -5.71758117e-02 -4.84347880e-02
  4.35036643e-02  3.59358459e-02 -2.01161727e-02  1.34340284e-02
 -6.33577638e-03 -2.03261300e-02 -6.09726036e-03  1.67650315e-02
  5.51384553e-03 -2.42138453e-02 -4.58678409e-02 -1.40309011e-02
  2.54668725e-02  2.01620465e-02  7.22413893e-03  3.85010401e-02
  2.77576698e-02  2.36936184e-03 -7.28752937e-03  2.45130398e-02
 -1.67607101e-03 -9.46767451e-02 -1.00410880e-01 -6.72596157e-02
 -4.21489361e-02  3.50952758e-02 -6.29656056e-03  1.66549768e-02
  3.15260042e-02 -5.48320661e-03  2.01005686e-02  3.06845675e-02
  2.21100361e-02 -2.65357554e-02 -1.80532255e-02 -4.00387921e-02
 -5.99799316e-02 -3.05262351e-02 -2.59557358e-02 -3.59811527e-02
 -4.45354466e-02  2.96007050e-02  7.73879057e-02  7.13462936e-02
  8.20269915e-02  4.56862813e-02 -1.88353367e-03  2.36716273e-02
 -1.34790147e-02 -3.74472039e-03  2.63239121e-02  9.04316450e-02
  8.17549192e-02  1.12244025e-01  1.24318521e-01  1.79864028e-01
  1.88436970e-01  2.03264055e-01  2.92916710e-01  3.10161826e-01
  2.78389960e-01  3.28527424e-01  3.92773863e-01  4.39392346e-01
  4.50838386e-01  4.10398311e-01  3.33532477e-01  2.29556436e-01
  1.55621764e-01  2.27850559e-01  2.58542077e-01  1.83897448e-01
  1.59624050e-01  1.47643359e-01  1.73426813e-01  1.62266807e-01
  1.50840356e-01  7.45900009e-03  6.83144723e-02  2.35443129e-02
  5.45460126e-03 -2.52134741e-02 -5.74598663e-02 -1.65334105e-01
 -1.07091454e-01 -1.11073674e-01 -1.30692682e-01 -1.71742451e-01
 -1.56771115e-01 -9.37896668e-02 -3.82332774e-02 -6.27827935e-02
 -5.69423233e-02 -7.14586081e-02 -1.35064790e-01 -1.71839511e-02
 -5.19130459e-02 -1.05508654e-01 -4.03616514e-02 -4.13731302e-02
 -5.62725551e-02 -5.99254068e-02 -1.43932905e-01]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</si>
  <si>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</si>
  <si>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[ 8.99689166  9.00225863  9.00758896  9.01287171  9.01809595  9.02325083
  9.02832561  9.03330968  9.03819263  9.04296432  9.04761485  9.05213468
  9.05651462  9.06074592  9.06482029  9.06872994  9.07246763  9.07602672
  9.07940122  9.08258579  9.08557583  9.08836745  9.0909576   9.09334402
  9.09552528  9.09750086  9.09927111  9.10083733  9.10220173  9.10336748
  9.10433871  9.10512053  9.105719    9.10614116  9.106395    9.10648946
  9.10643442  9.10624065  9.10591981  9.10548441  9.10494779  9.10432402
  9.10362794  9.10287501  9.10208135  9.1012636   9.10043888  9.09962473
  9.09883903  9.09809988  9.09742557  9.09683446  9.09634488  9.09597505
  9.09574298  9.09566637  9.09576247  9.09604806  9.09653923  9.09725139
  9.09819907  9.09939588  9.10085436  9.10258593  9.10460075  9.10690763
  9.10951398  9.11242567  9.11564699  9.11918059  9.12302736  9.12718643
  9.1316551   9.13642882  9.14150112  9.14686365  9.15250615  9.15841645
  9.16458051  9.17098246  9.17760461  9.18442756  9.19143025  9.19859005
  9.20588288  9.21328334  9.22076479  9.22829957  9.23585911  9.24341414
  9.25093484  9.25839108  9.26575261  9.27298926  9.28007121  9.2869692
  9.29365476  9.30010049  9.30628027  9.31216953  9.31774549  9.32298739
  9.32787675  9.33239757  9.33653658  9.34028339  9.34363075  9.34657465
  9.3491145   9.35125327  9.35299758  9.35435772  9.3553478   9.35598565
  9.35629286  9.3562947   9.35602004  9.35550116  9.35477365  9.35387614
  9.35285005  9.35173934  9.35059009  9.34945023  9.34836903  9.34739674
  9.34658406  9.34598165  9.34563962  9.34560697  9.345931    9.34665679
  9.34782658  9.34947919  9.3516495   9.35436783  9.3576595   9.36154425
  9.36603585  9.37114166  9.37686229  9.38319133  9.39011512  9.39761263
  9.4056554   9.41420761  9.42322623  9.43266125  9.44245607  9.45254796
  9.46286862  9.47334493  9.48389968  9.49445255  9.50492106  9.51522169
  9.52527103  9.53498708  9.54429048  9.55310587  9.56136325  9.56899932
  9.57595881  9.58219572  9.58767455  9.59237142  9.59627497  9.59938726
  9.60172432  9.60331664  9.60420934  9.60446212  9.6041489   9.60335723
  9.60218735  9.60075098  9.59916976  9.59757341  9.59609761  9.59488162
  9.5940656   9.59378779  9.59418151  9.59537202  9.59747339  9.60058536
  9.6047903   9.61015036  9.61670486  9.62446811  9.63342756  9.64354258
  9.6547438   9.66693315  9.67998468  9.69374612  9.70804137  9.72267377
  9.73743024  9.75208625  9.76641148  9.78017619  9.79315808  9.80514944
  9.8159646   9.8254472   9.83347718  9.83997722  9.84491826  9.8483239
  9.85027333  9.85090254  9.85040354  9.84902151  9.84704952  9.84482104
  9.84269994  9.84106845  9.84031309  9.84080897  9.84290311  9.84689719
  9.85303065  9.86146483  9.87226924  9.88541067  9.9007464   9.91802206
  9.93687518  9.95684494  9.97738828  9.99790263 10.01775467 10.03631427
 10.05299245 10.06728121 10.07879335 10.08729913 10.09275709 10.09533582
 10.09542349 10.0936227  10.09072832 10.08768746 10.08554172 10.08535349
 10.08812002 10.09468071 10.10562509 10.12121038 10.14129866 10.16532374
 10.19229722 10.2208606  10.249387   10.27613066 10.29941594 10.3178504
 10.33053918 10.33727165 10.33864765 10.33611065 10.33186078 10.32863275
 10.32934243 10.33663082 10.35236193 10.37715853 10.41007842 10.44853823
 10.48857163 10.52545988 10.55469284 10.57311647 10.58001604 10.57780585
 10.5719861  10.57012818 10.57988699 10.60639906 10.64983123 10.70414209
 10.75808987 10.79895911 10.81831574 10.8175893  10.81013256 10.81672424
 10.85425602 10.92245264]</t>
  </si>
  <si>
    <t>[ 1.06820357e-01  9.12634732e-02  8.76384141e-02  9.24492346e-02
  1.16309119e-01  1.82229604e-01  1.66156283e-01  1.35572717e-01
  3.93510083e-02  1.67619660e-02  3.54008308e-02  8.24026113e-02
  1.26836976e-01  8.00511328e-02  8.11963290e-02  1.08130098e-01
  1.10149502e-01  1.06843586e-01  8.20620337e-02  3.14376810e-02
  3.94873541e-02  3.96002677e-02 -9.54573050e-03  1.24140058e-03
 -9.04292675e-03  2.73924661e-02  6.24829247e-02  5.17811289e-02
  7.77221210e-02  5.15720787e-02  1.22590161e-01  5.70588676e-02
  6.96900914e-02  8.40614720e-02  6.99265567e-02  6.86049724e-02
  7.94956855e-02  8.09835180e-02  8.37790041e-02  9.17803150e-02
  3.51612218e-02  5.27045703e-02  5.28133637e-02  4.41834438e-02
  5.17629688e-02  6.17780627e-02  5.65276038e-02  5.00991054e-02
  3.76414942e-02  4.31412743e-02  4.07343408e-02  7.77458529e-02
  7.62581331e-02  4.32570380e-02  3.82360244e-02  2.72535964e-02
  1.42481091e-02  2.47594377e-02  2.94249583e-02  2.29446851e-02
  3.18337895e-02  1.92030588e-02  1.37791618e-02  1.70075456e-02
  8.56136471e-03  3.89448449e-02  2.31110239e-02  3.90489187e-02
  1.97508190e-02  1.63077399e-02  8.30732513e-03  8.05316937e-03
  3.31376403e-05 -4.78389183e-03 -1.53212541e-02 -2.72987250e-02
 -3.08448063e-02 -3.59197963e-02 -3.91645300e-02 -4.79191620e-02
 -3.18147410e-02 -2.27142231e-02 -2.38854568e-02 -3.56670641e-02
 -2.83639638e-02 -1.24715188e-02  8.40556959e-02  6.93942541e-02
  7.88834190e-02  7.22959998e-02  8.36977200e-02  1.14033511e-01
  4.47601283e-02  5.48095289e-02  4.41238297e-02  8.43858799e-02
  8.04844605e-02  5.87868293e-02  6.56725191e-02  5.30988678e-02
  6.47071123e-02  1.93040986e-02  2.95840404e-02  4.21120706e-02
  3.66767043e-02  4.11236228e-02  4.00580165e-02  6.70658807e-02
  4.28166114e-02  2.10599498e-02  2.94769767e-02  3.75496542e-03
  1.04417112e-02  8.34947598e-03  1.74067236e-02 -1.79011248e-02
 -6.93012231e-03 -2.08747234e-02 -9.82494349e-04 -3.17702292e-03
  1.54769911e-02  1.39641490e-02  3.96086793e-02 -6.85128406e-03
 -1.13794996e-01 -8.71417447e-02 -1.19429107e-01 -1.07991911e-01
 -9.90094151e-02 -1.22200667e-01 -1.11644866e-01 -1.00646363e-01
 -9.81775134e-02 -9.58714119e-02 -1.09446583e-01 -7.81612690e-02
 -7.06404243e-02 -5.81776432e-02 -6.50333335e-02 -7.05414789e-02
 -6.26713412e-02 -8.31682687e-02 -1.34585370e-01 -1.34825931e-01
 -1.70994528e-01 -1.30610604e-01 -1.45908112e-01 -1.49932904e-01
 -1.57447143e-01 -1.73647255e-01 -1.71442336e-01 -1.87480545e-01
 -2.13456977e-01 -2.28112393e-01 -2.41103518e-01 -2.40069424e-01
 -2.38586492e-01 -2.65962204e-01 -2.69195786e-01 -2.55149792e-01
 -2.49869982e-01 -2.36763378e-01 -2.35978713e-01 -2.27290754e-01
 -2.44036617e-01 -2.48417810e-01 -2.46577124e-01 -2.64873376e-01
 -2.64037756e-01 -2.54662385e-01 -2.33278748e-01 -2.18796697e-01
 -1.45099421e-01 -1.33279763e-01 -1.34762859e-01 -1.19768206e-01
 -1.24070006e-01 -1.19097146e-01 -7.42937910e-02 -1.01523649e-01
 -8.82325261e-02 -7.99026435e-02 -6.31357523e-02 -6.75158556e-02
 -8.32954585e-02 -5.73290152e-02 -4.84725099e-02  4.35832476e-02
  3.61318139e-02 -1.98075739e-02  1.38486441e-02 -5.82457613e-03
 -1.97304831e-02 -5.43182208e-03  1.74833518e-02  6.26622216e-03
 -2.34477455e-02 -4.51093845e-02 -1.33019564e-02  2.61445139e-02
  2.07672820e-02  7.73718545e-03  3.89040657e-02  2.80354074e-02
  2.50968354e-03 -7.29309854e-03  2.43571894e-02 -1.98218075e-03
 -9.51284760e-02 -1.00998915e-01 -6.79700543e-02 -4.29635526e-02
  3.41985972e-02 -7.24989931e-03  1.56728966e-02  3.05446995e-02
 -6.43366685e-03  1.92104315e-02  2.98824409e-02  2.14206020e-02
 -2.70919969e-02 -1.84610383e-02 -4.02891344e-02 -6.00706764e-02
 -3.04626250e-02 -2.57505233e-02 -3.56543876e-02 -4.41138835e-02
  3.00845864e-02  7.78972578e-02  7.18416002e-02  8.24680513e-02
  4.60343934e-02 -1.66329092e-03  2.37351052e-02 -1.35931011e-02
 -4.04733240e-03  2.58329126e-02  8.97641363e-02  8.09344227e-02
  1.11304789e-01  1.23303755e-01  1.78823320e-01  1.87422981e-01
  2.02328673e-01  2.92106911e-01  3.09515555e-01  2.77932399e-01
  3.28268032e-01  3.92704568e-01  4.39487220e-01  4.51055027e-01
  4.10681024e-01  3.33817159e-01  2.29776855e-01  1.55716717e-01
  2.27771159e-01  2.58258310e-01  1.83403032e-01  1.58938715e-01
  1.46811840e-01  1.72514229e-01  1.61350575e-01  1.49999393e-01
  6.76157734e-03  6.78066048e-02  2.32408469e-02  5.33509616e-03
 -2.52025216e-02 -5.73959451e-02 -1.65303696e-01 -1.07171682e-01
 -1.11314571e-01 -1.31104758e-01 -1.72293752e-01 -1.57396026e-01
 -9.44083345e-02 -3.87765118e-02 -6.32140044e-02 -5.72672165e-02
 -7.17166463e-02 -1.35304095e-01 -1.74313120e-02 -5.21579309e-02
 -1.05717770e-01 -4.05237076e-02 -4.15454368e-02 -5.65788639e-02
 -6.04667575e-02 -1.44641623e-01]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</si>
  <si>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</si>
  <si>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[ 8.99526919  9.00089298  9.00649374  9.0120592   9.01757701  9.02303485
  9.02842047  9.03372172  9.03892661  9.04402336  9.04900048  9.05384677
  9.05855143  9.06310408  9.06749481  9.07171426  9.07575366  9.07960486
  9.08326042  9.08671364  9.08995858  9.09299017  9.09580418  9.09839731
  9.10076722  9.10291255  9.10483295  9.10652912  9.10800284  9.10925697
  9.11029545  9.11112338  9.11174692  9.11217339  9.11241119  9.11246983
  9.11235989  9.11209302  9.11168188  9.11114012  9.11048235  9.10972406
  9.10888161  9.1079721   9.10701339  9.10602395  9.10502281  9.10402949
  9.1030639   9.10214621  9.1012968   9.10053612  9.0998846   9.09936251
  9.09898989  9.09878635  9.09877106  9.09896251  9.09937847  9.10003583
  9.10095048  9.10213719  9.1036095   9.10537957  9.10745813  9.1098543
  9.11257554  9.11562753  9.1190141   9.12273714  9.12679653  9.13119008
  9.13591351  9.14096037  9.14632207  9.15198783  9.15794471  9.16417761
  9.17066936  9.17740071  9.18435044  9.19149544  9.19881084  9.20627008
  9.21384508  9.22150643  9.2292235   9.23696469  9.24469758  9.25238922
  9.26000628  9.26751538  9.27488329  9.28207721  9.28906509  9.29581583
  9.30229964  9.30848829  9.31435539  9.3198767   9.3250304   9.32979734
  9.33416131  9.3381093   9.34163169  9.34472247  9.34737945  9.34960435
  9.351403    9.35278536  9.35376565  9.35436231  9.35459799  9.35449952
  9.35409778  9.35342754  9.35252728  9.35143893  9.35020758  9.34888114
  9.34750997  9.34614641  9.34484434  9.34365866  9.34264472  9.34185776
  9.34135228  9.34118143  9.34139631  9.34204539  9.34317375  9.3448225
  9.34702811  9.34982178  9.35322885  9.35726828  9.36195213  9.36728514
  9.37326435  9.37987884  9.38710953  9.39492909  9.40330196  9.41218445
  9.42152503  9.4312647   9.44133745  9.45167094  9.46218723  9.47280369
  9.48343399  9.49398924  9.50437922  9.51451371  9.52430386  9.53366371
  9.54251168  9.55077208  9.55837666  9.56526609  9.57139141  9.57671536
  9.5812136   9.58487579  9.58770649  9.58972577  9.59096971  9.59149047
  9.59135619  9.59065047  9.58947161  9.58793137  9.58615353  9.58427197
  9.58242847  9.58077016  9.57944673  9.57860729  9.57839714  9.57895428
  9.58040588  9.5828648   9.58642614  9.59116394  9.5971282   9.60434229
  9.61280081  9.62246802  9.633277    9.64512952  9.65789683  9.67142129
  9.685519    9.69998336  9.71458964  9.72910039  9.7432718   9.75686067
  9.76963207  9.78136727  9.79187193  9.80098416  9.80858215  9.81459109
  9.81898916  9.82181195  9.82315537  9.8231764   9.82209168  9.82017352
  9.81774342  9.81516283  9.81282139  9.81112281  9.81046873  9.81124096
  9.81378294  9.81838094  9.82524616  9.83449846  9.8461531   9.86011124
  9.87615552  9.8939515   9.91305569  9.93293077  9.95296794  9.97251619
  9.99091763 10.0075475  10.02185698 10.0334162  10.04195462 10.04739538
 10.04988018 10.04978123 10.04769722 10.04443104 10.04094789 10.03831407
 10.03761852 10.03988097 10.04595316 10.05642121 10.07151928 10.0910654
 10.11443086 10.14055288 10.16799796 10.19507863 10.22002026 10.24116742
 10.25721065 10.26740723 10.27176273 10.27113748 10.26724381 10.26250843
 10.25979025 10.26196725 10.27143488 10.28958952 10.31639701 10.35016074
 10.38759688 10.42428778 10.45551472 10.47737053 10.48793723 10.48821122
 10.48241166 10.47736219 10.48083136 10.49905579 10.5340972  10.58205866
 10.63329173 10.67532538 10.69820504 10.70040525 10.69209466 10.69238275
 10.71941191 10.77700517 10.84700728 10.89757148 10.90879624 10.89840809
 10.91591041]</t>
  </si>
  <si>
    <t>[ 0.09825291  0.0943344   0.0988272   0.12234588  0.18790343  0.17144704
  0.14046192  0.04382192  0.02079968  0.03899232  0.08553681  0.12950482
  0.08224562  0.08291254  0.10936523  0.11090287  0.10711665  0.0818584
  0.03076305  0.03834954  0.03800914 -0.01157829 -0.00121876 -0.01191496
  0.0241261   0.05884149  0.04778551  0.07339473  0.04693672  0.11767191
  0.05188395  0.06428572  0.07845571  0.06414817  0.06268325  0.07346028
  0.07486428  0.0776058   0.08558285  0.02896889  0.04654625  0.04671724
  0.03817685  0.04587222  0.05602827  0.05094254  0.04470103  0.03245103
  0.03817726  0.03601371  0.07328352  0.07206689  0.03934749  0.03461649
  0.02393008  0.01122423  0.02203644  0.02700168  0.0208176   0.02999703
  0.01764845  0.01249633  0.01598398  0.00778254  0.03839435  0.0227707
  0.03889905  0.01977028  0.01647423  0.00859754  0.00844307  0.00049816
 -0.00426858 -0.01478051 -0.02675715 -0.03032649 -0.03544806 -0.03876163
 -0.04760606 -0.03161083 -0.0226371  -0.02395065 -0.03588785 -0.02875115
 -0.01303326  0.08331405  0.06847032  0.07777784  0.07101255  0.08224334
  0.11241831  0.04299736  0.0529155   0.04211783  0.08228999  0.07832339
  0.05658768  0.0634645   0.05091301  0.0625759   0.01726109  0.02766345
  0.04034833  0.03510398  0.03977533  0.03896629  0.06626108  0.04232676
  0.02091023  0.02968919  0.00434704  0.01142721  0.00973714  0.01920006
 -0.0157042  -0.00433763 -0.01790085  0.00235222  0.00049153  0.0194459
  0.01819352  0.04405236 -0.0022454  -0.10908462 -0.08238972 -0.11470281
 -0.10336254 -0.09455122 -0.11799001 -0.10775925 -0.09716332 -0.09517344
 -0.09342033 -0.10761886 -0.07702229 -0.07024921 -0.05858553 -0.06628263
 -0.07266417 -0.06568789 -0.08708647 -0.13939934 -0.14051526 -0.17752358
 -0.13792803 -0.15394659 -0.15860911 -0.16666201 -0.18328653 -0.1813774
 -0.19756961 -0.22354653 -0.23803906 -0.25069616 -0.24915159 -0.24697917
 -0.2734868  -0.27567739 -0.26042059 -0.25377282 -0.23915546 -0.23673526
 -0.22630863 -0.24123786 -0.24375288 -0.24002792 -0.25645583 -0.25380391
 -0.24270193 -0.21971988 -0.20380618 -0.12888189 -0.11607607 -0.11684748
 -0.10144569 -0.10567041 -0.10097047 -0.05680347 -0.08503918 -0.0731212
 -0.06652073 -0.05181905 -0.05856998 -0.076986   -0.05387185 -0.0480245
  0.04093279  0.03036865 -0.02861646  0.00214668 -0.02017883 -0.03640798
 -0.02401768 -0.00251534 -0.01457729 -0.04450676 -0.06570741 -0.03273239
  0.00859869  0.00581149 -0.00395855  0.03107798  0.0246027   0.00388319
 -0.00083506  0.03602241  0.01483966 -0.07338662 -0.07476669 -0.03787024
 -0.00980444  0.06943931  0.02895022  0.05159961  0.06489701  0.02502531
  0.04649595  0.05181459  0.03698341 -0.01868735 -0.01771695 -0.04736973
 -0.07476137 -0.05214488 -0.05339554 -0.06783875 -0.07905977 -0.00555642
  0.04382457  0.04168238  0.0585137   0.03037286 -0.00730364  0.02933217
  0.00380793  0.02496479  0.06543482  0.13809018  0.13532235  0.16841421
  0.17930794  0.22967067  0.22915728  0.23144918  0.30594113  0.30657018
  0.25818225  0.29334024  0.34591699  0.38570725  0.3963585   0.36181083
  0.29746711  0.21175663  0.16008465  0.25604962  0.3088649   0.25143379
  0.23642011  0.22349224  0.23719     0.20362184  0.16223513 -0.01405673
  0.01684054 -0.048685   -0.07302109 -0.09249464 -0.09679495 -0.16494328
 -0.06412346 -0.03398393 -0.03881965 -0.0913335  -0.11368738 -0.1044809
 -0.10194007 -0.15865239 -0.1490732  -0.12229066 -0.12325667  0.04827581
  0.02738926 -0.0644072  -0.06994169 -0.12898436 -0.14865087 -0.10461883
 -0.13809939]</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</si>
  <si>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</si>
  <si>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[ 8.97390524  8.97817832  8.98256914  8.98706651  8.99165845  8.99633224
  9.00107449  9.00587118  9.01070778  9.0155693   9.02044039  9.02530546
  9.0301487   9.03495428  9.03970639  9.04438936  9.04898779  9.05348663
  9.05787133  9.06212795  9.06624322  9.07020472  9.07400096  9.07762146
  9.0810569   9.08429919  9.08734155  9.09017861  9.09280648  9.09522283
  9.09742693  9.09941968  9.10120368  9.10278326  9.10416443  9.10535496
  9.10636429  9.10720353  9.10788545  9.10842435  9.10883603  9.10913772
  9.1093479   9.10948627  9.10957357  9.10963143  9.10968223  9.10974893
  9.10985487  9.11002361  9.11027867  9.11064342  9.11114078  9.11179304
  9.11262165  9.11364699  9.11488814  9.11636272  9.11808663  9.12007387
  9.12233639  9.12488387  9.12772357  9.13086024  9.13429595  9.13803001
  9.1420589   9.14637623  9.15097273  9.15583621  9.16095166  9.16630132
  9.17186474  9.17761894  9.18353859  9.18959621  9.19576239  9.20200605
  9.20829475  9.214595    9.22087259  9.22709298  9.23322167  9.23922458
  9.2450685   9.25072148  9.25615323  9.26133557  9.26624283  9.27085221
  9.27514419  9.27910287  9.28271625  9.28597656  9.28888047  9.29142929
  9.2936291   9.29549083  9.2970303   9.29826813  9.29922968  9.29994483
  9.30044776  9.30077659  9.300973    9.30108181  9.30115037  9.30122806
  9.30136556  9.30161425  9.30202539  9.30264943  9.30353516  9.30472893
  9.30627389  9.30820914  9.31056902  9.31338238  9.31667191  9.32045355
  9.32473599  9.32952028  9.33479945  9.34055843  9.34677393  9.35341457
  9.36044112  9.36780685  9.37545815  9.38333518  9.39137274  9.39950128
  9.40764802  9.41573817  9.42369634  9.43144795  9.43892073  9.44604622
  9.45276137  9.45900998  9.46474416  9.46992571  9.47452728  9.47853347
  9.48194163  9.4847625   9.48702056  9.48875407  9.49001481  9.49086752
  9.49138897  9.49166671  9.49179748  9.4918853   9.49203928  9.49237118
  9.49299273  9.49401282  9.4955346   9.4976525   9.50044938  9.50399376
  9.50833729  9.51351253  9.51953116  9.5263826   9.53403325  9.54242636
  9.55148252  9.56110093  9.5711614   9.581527    9.59204758  9.60256377
  9.61291168  9.62292797  9.63245535  9.64134816  9.64947801  9.65673915
  9.66305344  9.66837469  9.67269216  9.67603288  9.67846287  9.68008684
  9.68104635  9.68151648  9.68170076  9.68182464  9.68212751  9.6828535
  9.68424144  9.68651412  9.68986759  9.69446066  9.70040543  9.70775911
  9.71651792  9.7266134   9.73791165  9.7502158   9.76327199  9.77677883
  9.7904002   9.80378116  9.81656621  9.82841928  9.83904439  9.84820584
  9.85574659  9.86160356  9.86581843  9.8685428   9.87003667  9.87065945
  9.8708534   9.87111963  9.87198748  9.87397876  9.87756888  9.88314753
  9.89098185  9.90118551  9.91369702  9.92827024  9.94447976  9.96174248
  9.97935594  9.99655184 10.01256213 10.02669274 10.03839873 10.04735334
 10.05350255 10.05709714 10.05869514 10.05912971 10.05944082 10.06077322
 10.06424798 10.0708198  10.08113659 10.09542107 10.11339467 10.13426258
 10.15677282 10.17935383 10.20032314 10.21814583 10.23170838 10.24056234
 10.24508747 10.24652707 10.24686248 10.24851846 10.2539258  10.26500577
 10.28267645 10.30650283 10.33460982 10.36394241 10.39088711 10.41217003
 10.42584024 10.43206119 10.43340852 10.43444241 10.44050366 10.45595518
 10.48238384 10.51747766 10.55526175 10.58801239 10.60948267 10.61825915
 10.61951506 10.62361306 10.64125377 10.67696574 10.72470867 10.76961072
 10.79701473 10.80442559 10.80696617 10.8281305  10.878497   10.94047546]</t>
  </si>
  <si>
    <t>[ 0.12132214  0.12714262  0.15183593  0.21841393  0.20282344  0.17255015
  0.07646915  0.05385511  0.07230791  0.11896799  0.1629112   0.1154916
  0.11586792  0.14190575  0.14291074  0.13848095  0.11247547  0.06053685
  0.06719185  0.06583978  0.01516865  0.0243807   0.0124814   0.04727186
  0.08069714  0.06831927  0.0925823   0.06476095  0.13412239  0.06695656
  0.07798217  0.09078296  0.07511788  0.07231118  0.08176567  0.08186921
  0.08333453  0.0900612   0.03222356  0.04860425  0.04760527  0.03792074
  0.04449642  0.05355538  0.04739291  0.0400924   0.02679829  0.03149222
  0.02830504  0.06455671  0.06232434  0.02858866  0.02283823  0.01112692
 -0.00261107  0.00716051  0.01107605  0.00383335  0.01194623 -0.00147494
 -0.00770287 -0.00529039 -0.01456146  0.01499223 -0.00167095  0.01344458
 -0.00666109 -0.01088791 -0.01963804 -0.02059661 -0.02926342 -0.0346564
 -0.04568487 -0.05805401 -0.06187725 -0.06709956 -0.0703464  -0.07894275
 -0.06250488 -0.05288166 -0.0533278  -0.06416999 -0.05570274 -0.03841276
  0.05975198  0.04697235  0.0585893   0.05437457  0.06838973  0.10157238
  0.03536854  0.04869592  0.0414788   0.08537852  0.08525875  0.06745803
  0.07832369  0.06977757  0.0854223   0.04402336  0.05823111  0.07456481
  0.07276552  0.08063043  0.08271576  0.11255872  0.09078074  0.07108517
  0.08110899  0.05649844  0.06376412  0.06168569  0.07016443  0.03366465
  0.04281602  0.0264173   0.04322213  0.03731673  0.05165514  0.04524994
  0.06546278  0.01307867 -0.10022541 -0.08030343 -0.11961898 -0.11542484
 -0.11381091 -0.14440055 -0.14117201 -0.13732475 -0.14172368 -0.1458935
 -0.1654451  -0.1395316  -0.13667726 -0.12808134 -0.13791821 -0.14544604
 -0.13857042 -0.15898691 -0.20921441 -0.20713901 -0.23986641 -0.19493646
 -0.20462351 -0.20203416 -0.20201164 -0.20985337 -0.19858852 -0.20500314
 -0.22094626 -0.22532655 -0.22797994 -0.21673304 -0.20535474 -0.2233463
 -0.21789804 -0.19605675 -0.18404133 -0.16541655 -0.16046929 -0.1490888
 -0.16469935 -0.16955892 -0.16983331 -0.19186871 -0.19634669 -0.1937721
 -0.18055192 -0.17543551 -0.11211192 -0.11144954 -0.12462309 -0.121581
 -0.13781192 -0.14445171 -0.11065153 -0.14799019 -0.14364494 -0.142854
 -0.13200768 -0.14051853 -0.15851422 -0.13277653 -0.12214508 -0.02635323
 -0.02820968 -0.07685595 -0.03442456 -0.04410664 -0.04711419 -0.02135218
  0.01322659  0.01349822 -0.00527396 -0.01689628  0.02372285  0.07047165
  0.07066084  0.06129998  0.09415049  0.08296905  0.05520229  0.04137527
  0.06743416  0.03421387 -0.06677643 -0.08109429 -0.05674111 -0.04026685
  0.02885555 -0.01983195 -0.00309601  0.00682293 -0.0337704  -0.01038056
 -0.00065787 -0.00889006 -0.05617637 -0.04554261 -0.06482737 -0.08175337
 -0.04917524 -0.04152536 -0.048605   -0.05436207  0.02248002  0.07299971
  0.06987394  0.08381884  0.05122693  0.00795825  0.03832882  0.00633477
  0.02124348  0.0560349   0.12382608  0.11714052  0.14728746  0.15615324
  0.20530366  0.20429064  0.2067338   0.28203934  0.28424091  0.23835053
  0.27712031  0.33456112  0.38046274  0.39823293  0.37126986  0.31411542
  0.23407639  0.1853203   0.28032462  0.32759025  0.26001641  0.23120459
  0.20278304  0.20212205  0.15860154  0.11468973 -0.0547831  -0.00773261
 -0.05023746 -0.04956756 -0.04853263 -0.04330013 -0.11723573 -0.03766699
 -0.03900557 -0.07546595 -0.14753947 -0.16760256 -0.13190491 -0.08690749
 -0.10284208 -0.07448122 -0.06313919 -0.10812775  0.01594989 -0.02280954
 -0.08441675 -0.02736    -0.03837905 -0.06798512 -0.08470774 -0.16266444]</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</si>
  <si>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</si>
  <si>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[ 9.00436042  9.00981419  9.01524381  9.02063691  9.02598108  9.03126394
  9.03647319  9.04159663  9.04662228  9.05153836  9.05633342  9.06099634
  9.06551638  9.06988331  9.07408739  9.07811944  9.08197094  9.08563403
  9.08910159  9.09236728  9.09542559  9.09827189  9.10090247  9.1033146
  9.10550651  9.10747751  9.10922792  9.1107592   9.11207387  9.11317562
  9.11406923  9.11476067  9.115257    9.11556645  9.11569838  9.11566323
  9.11547253  9.11513888  9.11467588  9.1140981   9.11342103  9.11266103
  9.11183526  9.11096159  9.11005857  9.10914529  9.10824134  9.10736669
  9.10654157  9.10578641  9.10512172  9.10456791  9.10414528  9.10387379
  9.10377302  9.10386199  9.10415905  9.10468177  9.10544675  9.10646958
  9.10776464  9.10934502  9.11122237  9.11340683  9.11590686  9.1187292
  9.12187873  9.12535841  9.12916919  9.13330995  9.13777745  9.14256628
  9.14766884  9.15307533  9.15877372  9.16474983  9.17098729  9.17746766
  9.18417044  9.19107319  9.19815163  9.20537975  9.21272997  9.22017326
  9.22767938  9.235217    9.24275395  9.25025746  9.25769435  9.26503132
  9.2722352   9.27927322  9.28611331  9.29272437  9.29907657  9.30514163
  9.31089316  9.31630688  9.32136098  9.32603632  9.33031676  9.33418936
  9.33764465  9.3406768   9.34328381  9.3454677   9.34723459  9.34859481
  9.34956297  9.35015795  9.35040285  9.350325    9.34995574  9.34933033
  9.34848771  9.34747024  9.34632337  9.34509533  9.34383668  9.34259985
  9.3414387   9.34040794  9.33956257  9.33895727  9.33864578  9.33868025
  9.33911056  9.33998368  9.34134296  9.34322747  9.3456714   9.3487034
  9.352346    9.35661513  9.36151957  9.36706062  9.37323171  9.38001821
  9.38739724  9.39533769  9.40380022  9.41273754  9.42209466  9.43180938
  9.44181284  9.45203029  9.46238186  9.47278357  9.48314842  9.49338759
  9.50341172  9.51313231  9.5224632   9.53132202  9.53963178  9.54732235
  9.55433203  9.56060897  9.56611258  9.57081474  9.57470098  9.5777714
  9.58004138  9.58154207  9.58232063  9.58244013  9.58197917  9.58103113
  9.57970308  9.57811436  9.57639478  9.57468246  9.57312142  9.57185875
  9.57104162  9.57081403  9.5713134   9.57266709  9.57498889  9.57837558
  9.58290366  9.58862633  9.59557086  9.60373638  9.61309228  9.62357729
  9.63509923  9.6475357   9.66073558  9.67452154  9.68869345  9.70303279
  9.71730791  9.73128018  9.74471088  9.75736857  9.76903702  9.77952312
  9.78866491  9.79633904  9.80246773  9.80702461  9.81003926  9.81160013
  9.81185545  9.81101201  9.80933145  9.80712406  9.80473995  9.80255777
  9.80097106  9.80037262  9.80113736  9.80360423  9.80805798  9.81471161
  9.82369051  9.83501926  9.84861216  9.86426854  9.88167363  9.90040591
  9.91995109  9.93972325  9.95909244  9.97741832  9.99408833 10.00855876
 10.02039625 10.029317   10.0352206  10.03821513 10.03863027 10.03701553
 10.03412129 10.03086135 10.02825702 10.02736442 10.02918863 10.03459007
 10.04419078 10.05828965 10.07679675 10.0991973  10.12455481 10.15156061
 10.17863324 10.20406602 10.22621427 10.24370651 10.25565668 10.26184815
 10.26285698 10.26008212 10.25565641 10.25222475 10.25259473 10.25928986
 10.27406304 10.2974534  10.32848701 10.36462346 10.40202804 10.4361991
 10.46290142 10.47925828 10.48475663 10.48185231 10.47586342 10.47394798
 10.48319432 10.50819124 10.54881024 10.59917747 10.64874584 10.68582439
 10.70285115 10.70136606 10.69369939 10.69878371 10.73201294 10.79348732
 10.86311415 10.91065295 10.91987983 10.91014414 10.92855194]</t>
  </si>
  <si>
    <t>[ 1.00960527e-01  1.24590883e-01  1.90236626e-01  1.73844978e-01
  1.42901309e-01  4.62796986e-02  2.32530996e-02  4.14190523e-02
  8.79150123e-02  1.31813233e-01  8.44636313e-02  8.50202831e-02
  1.11343650e-01  1.12733816e-01  1.08782922e-01  8.33438121e-02
  3.20525303e-02  3.94291448e-02  3.88661303e-02 -1.09554038e-02
 -8.40168324e-04 -1.17895329e-02  2.39908526e-02  5.84394427e-02
  4.71119474e-02  7.24463439e-02  4.57116344e-02  1.16169676e-01
  5.01055248e-02  6.22334755e-02  7.61333995e-02  6.15608933e-02
  5.98374390e-02  7.03636519e-02  7.15257871e-02  7.40355871e-02
  8.17921984e-02  2.49701281e-02  4.23527132e-02  4.23432003e-02
  3.36374240e-02  4.11832845e-02  5.12063977e-02  4.60048864e-02
  3.96652657e-02  2.73352271e-02  3.29998104e-02  3.07932271e-02
  6.80387441e-02  6.68165963e-02  3.41103719e-02  2.94110939e-02
  1.87746858e-02  6.13679328e-03  1.70344745e-02  2.21022013e-02
  1.60370199e-02  2.53510934e-02  1.31521838e-02  8.16394344e-03
  1.18288367e-02  3.81709448e-03  3.46301034e-02  1.92181719e-02
  3.55677225e-02  1.66686091e-02  1.36095931e-02  5.97626853e-03
  6.07040507e-03 -1.62171339e-03 -6.13252886e-03 -1.63864207e-02
 -2.81039205e-02 -3.14139870e-02 -3.62770697e-02 -3.93338443e-02
 -4.79239946e-02 -3.16777894e-02 -2.24571007e-02 -2.35283986e-02
 -3.52286445e-02 -2.78608308e-02 -1.19181485e-02  8.46472215e-02
  7.00144426e-02  7.95255316e-02  7.29561823e-02  8.43750970e-02
  1.14730241e-01  4.54814139e-02  5.55635888e-02  4.49218189e-02
  8.52417661e-02  8.14148519e-02  5.98107544e-02  6.68111591e-02
  5.43752419e-02  6.61457187e-02  2.09305121e-02  3.14244708e-02
  4.41928849e-02  3.90239177e-02  4.37623634e-02  4.30119693e-02
  7.03567175e-02  4.64634152e-02  2.50786392e-02  3.38797406e-02
  8.54971578e-03  1.56315642e-02  1.39322698e-02  2.33745843e-02
 -1.15621610e-02 -2.40418973e-04 -1.38612779e-02  6.32091497e-03
  4.37573848e-03  2.32317102e-02  2.18668101e-02  4.75989237e-02
  1.16024204e-03 -1.05833906e-01 -7.93075738e-02 -1.11802318e-01
 -1.00656040e-01 -9.20500415e-02 -1.15704264e-01 -1.05697548e-01
 -9.53325274e-02 -9.35784064e-02 -9.20636221e-02 -1.06500485e-01
 -7.61394406e-02 -6.95960552e-02 -5.81529668e-02 -6.60581058e-02
 -7.26315349e-02 -6.58272602e-02 -8.73741807e-02 -1.39807935e-01
 -1.41013527e-01 -1.78076673e-01 -1.38497655e-01 -1.54491261e-01
 -1.59084498e-01 -1.67021361e-01 -1.83481153e-01 -1.81357280e-01
 -1.97284037e-01 -2.22944881e-01 -2.37071555e-01 -2.49314769e-01
 -2.47310938e-01 -2.44637481e-01 -2.70606898e-01 -2.72227657e-01
 -2.56375954e-01 -2.49115704e-01 -2.33876629e-01 -2.30834642e-01
 -2.19796022e-01 -2.34133468e-01 -2.36087769e-01 -2.31844216e-01
 -2.47806743e-01 -2.44753568e-01 -2.33324917e-01 -2.10100533e-01
 -1.94037656e-01 -1.19064882e-01 -1.06317311e-01 -1.07257970e-01
 -9.21386462e-02 -9.67590003e-02 -9.25653613e-02 -4.90102080e-02
 -7.79554258e-02 -6.68340133e-02 -6.11037391e-02 -4.73298223e-02
 -5.50474949e-02 -7.44483970e-02 -5.23145087e-02 -4.74185826e-02
  4.06413197e-02  2.92593803e-02 -3.04387015e-02 -2.59498392e-04
 -2.30175779e-02 -3.95082246e-02 -2.71921238e-02 -5.56476086e-03
 -1.72955656e-02 -4.66865580e-02 -6.71464931e-02 -3.32402908e-02
  9.19374193e-03  7.65563576e-03 -7.51528001e-04  3.57231010e-02
  3.07171117e-02  1.14496718e-02  8.11483721e-03  4.62342413e-02
  2.61395868e-02 -6.12222286e-02 -6.20064658e-02 -2.48207789e-02
  3.19903499e-03  8.20443657e-02  4.08005449e-02  6.23497995e-02
  7.42283760e-02  3.26620395e-02  5.22209048e-02  5.54839159e-02
  3.85390555e-02 -1.92081527e-02 -2.01760121e-02 -5.15270253e-02
 -8.02794785e-02 -5.85992943e-02 -6.02909417e-02 -7.46312376e-02
 -8.51842706e-02 -1.04585477e-02  4.06538680e-02  4.06711164e-02
  5.99744346e-02  3.44720642e-02 -5.69615273e-04  3.85124206e-02
  1.50578425e-02  3.77304892e-02  7.90107458e-02  1.51659874e-01
  1.48013222e-01  1.79363860e-01  1.87737828e-01  2.34961572e-01
  2.30919659e-01  2.29580743e-01  3.00663659e-01  2.98438280e-01
  2.48058297e-01  2.82332514e-01  3.35281714e-01  3.76719855e-01
  3.90164494e-01  3.59271730e-01  2.99021080e-01  2.17315708e-01
  1.68990395e-01  2.67104978e-01  3.20452298e-01  2.61717458e-01
  2.43615637e-01  2.26169635e-01  2.34561838e-01  1.95757955e-01
  1.50145127e-01 -2.85194490e-02  2.40938641e-03 -6.05963167e-02
 -8.04077931e-02 -9.43823795e-02 -9.36143511e-02 -1.58584371e-01
 -5.75752210e-02 -3.05697147e-02 -4.11826114e-02 -1.00468957e-01
 -1.28400412e-01 -1.21599701e-01 -1.17394177e-01 -1.69151401e-01
 -1.53719308e-01 -1.23251479e-01 -1.24861400e-01  4.18748415e-02
  1.47882355e-02 -8.08893530e-02 -8.60485668e-02 -1.42065825e-01
 -1.59734457e-01 -1.16354878e-01 -1.50740914e-01]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</si>
  <si>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</si>
  <si>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[ 9.02511125  9.02907396  9.03294335  9.0367147   9.04038351  9.04394553
  9.04739673  9.05073339  9.05395203  9.05704951  9.06002298  9.06286995
  9.06558827  9.06817616  9.07063221  9.07295541  9.07514516  9.07720127
  9.07912399  9.080914    9.08257243  9.08410086  9.08550133  9.08677637
  9.08792894  9.08896251  9.08988099  9.09068878  9.09139075  9.09199222
  9.09249898  9.09291728  9.09325377  9.09351558  9.09371023  9.09384563
  9.09393009  9.09397229  9.09398122  9.09396623  9.09393693  9.09390322
  9.09387521  9.09386325  9.09387784  9.09392963  9.09402935  9.09418783
  9.0944159   9.09472437  9.09512401  9.09562548  9.09623928  9.09697573
  9.09784491  9.09885661  9.10002027  9.10134498  9.10283936  9.10451159
  9.10636928  9.10841951  9.1106687   9.11312264  9.11578637  9.11866422
  9.1217597   9.1250755   9.12861343  9.13237442  9.13635846  9.14056458
  9.14499083  9.14963426  9.15449092  9.15955581  9.16482291  9.17028516
  9.17593448  9.18176176  9.18775688  9.19390876  9.20020533  9.2066336
  9.21317971  9.21982896  9.22656583  9.2333741   9.24023687  9.24713665
  9.25405543  9.26097476  9.26787586  9.27473969  9.28154708  9.28827878
  9.29491565  9.30143871  9.30782929  9.31406915  9.3201406   9.32602663
  9.33171101  9.3371785   9.34241486  9.34740709  9.3521435   9.3566138
  9.36080932  9.364723    9.36834961  9.37168576  9.37473004  9.37748311
  9.37994772  9.38212883  9.38403359  9.38567145  9.3870541   9.38819553
  9.38911197  9.38982189  9.39034592  9.39070679  9.39092922  9.39103985
  9.39106705  9.39104079  9.39099248  9.39095474  9.39096119  9.39104624
  9.3912448   9.39159201  9.39212297  9.39287242  9.39387443  9.39516205
  9.39676699  9.39871929  9.40104696  9.40377563  9.4069282   9.41052457
  9.41458124  9.41911104  9.42412289  9.42962145  9.43560697  9.44207507
  9.44901657  9.45641739  9.46425849  9.47251582  9.48116042  9.49015847
  9.49947147  9.50905647  9.51886635  9.52885019  9.53895372  9.54911978
  9.5592889   9.56939994  9.57939078  9.58919905  9.59876297  9.60802214
  9.61691846  9.62539702  9.63340702  9.6409027   9.64784425  9.65419867
  9.65994067  9.6650534   9.66952921  9.67337022  9.67658886  9.67920823
  9.68126234  9.68279617  9.68386556  9.68453688  9.68488656  9.68500031
  9.6849722   9.68490349  9.68490121  9.68507658  9.68554316  9.68641486
  9.6878038   9.68981797  9.69255885  9.69611896  9.70057937  9.70600732
  9.71245387  9.71995178  9.72851359  9.73813008  9.74876897  9.76037425
  9.77286592  9.78614029  9.80007104  9.81451087  9.82929386  9.84423863
  9.85915214  9.87383425  9.88808287  9.9016997   9.9144964   9.92630102
  9.93696469  9.94636802  9.95442739  9.96110058  9.96639153  9.97035409
  9.97309422  9.97477064  9.97559347  9.97582076  9.97575275  9.9757237
  9.97609147  9.97722479  9.97948864  9.98322796  9.98875046  9.99630899
 10.00608442 10.01817003 10.03255838 10.04913183 10.0676578  10.08778992
 10.10907581 10.13097231 10.15286839 10.17411557 10.1940652  10.21211119
 10.22773618 10.24055834 10.25037532 10.25720138 10.26129335 10.26316077
 10.26355649 10.2634441  10.26394075 10.26623536 10.27148535 10.28069785
 10.294605   10.31354618 10.33737288 10.36539355 10.39637569 10.42861926
 10.46010991 10.48875047 10.51265627 10.53048411 10.54174826 10.54706283
 10.54824231 10.54819586 10.55057148 10.55914663 10.57702262 10.60575543
 10.64463083 10.69034307 10.7373304  10.7789232  10.80924661 10.82549887
 10.82986602 10.83007981 10.83769958 10.86383086]</t>
  </si>
  <si>
    <t>[ 0.10929382  0.17640647  0.16153854  0.1321677   0.03716013  0.01578076
  0.03561895  0.0838039   0.12939957  0.08374755  0.08599364  0.11399008
  0.11702886  0.11469415  0.09083105  0.04106807  0.04991802  0.05076645
  0.00228788  0.01367142  0.00390993  0.04079247  0.07625271  0.06584209
  0.09199491  0.06597705  0.13704789  0.07149062  0.08401835  0.09821041
  0.08382257  0.08217716  0.09267633  0.09370858  0.09598859  0.1034191
  0.04617892  0.06305631  0.06246008  0.05309223  0.05990739  0.06913844
  0.06309127  0.05586058  0.04260268  0.04731153  0.04413056  0.08039248
  0.07818712  0.04450772  0.03885499  0.02729448  0.0137713   0.02383176
  0.02811928  0.02133947  0.03001259  0.01725396  0.01179416  0.01508189
  0.00679283  0.03743297  0.0219563   0.03835195  0.01961144  0.01682411
  0.00957498  0.0101641   0.00307481 -0.00072949 -0.01017859 -0.02099965
 -0.02332949 -0.02713761 -0.02907494 -0.03649251 -0.01903304 -0.00857182
 -0.00838969 -0.01883877 -0.01023796  0.00690306  0.10461516  0.09106022
  0.10156281  0.09588118  0.10806673  0.13905049  0.07027587  0.08066214
  0.07013962  0.11038032  0.10626336  0.08414763  0.09040572  0.07698962
  0.08753696  0.04085278  0.0496315   0.06044049  0.05307268  0.05538039
  0.05197775  0.07646203  0.04951625  0.02490613  0.03033106  0.00149889
  0.00498019 -0.00038788  0.00534998 -0.03329218 -0.02564013 -0.04285667
 -0.02615657 -0.03142971 -0.01570655 -0.01996796  0.00314467 -0.04559658
 -0.15453794 -0.1295669  -0.16319097 -0.15271705 -0.14429902 -0.16763355
 -0.15678091 -0.14503036 -0.14134342 -0.13734696 -0.14875828 -0.11483968
 -0.10422572 -0.0882254  -0.09112046 -0.09227225 -0.07968348 -0.09513898
 -0.14123724 -0.1359326  -0.16638609 -0.12017862 -0.12961009 -0.12779622
 -0.12957231 -0.14021034 -0.1326966  -0.14375706 -0.16516426 -0.17573491
 -0.18519903 -0.18126513 -0.17757395 -0.20349094 -0.20606573 -0.1922024
 -0.1879782  -0.17682052 -0.17888625 -0.17394523 -0.19531579 -0.20516617
 -0.20959105 -0.23488605 -0.24170421 -0.2405448  -0.22783237 -0.22235672
 -0.15786898 -0.15531956 -0.16598253 -0.15991992 -0.17274449 -0.17572241
 -0.13813685 -0.17169543 -0.16369614 -0.15948507 -0.1455431  -0.15135206
 -0.1670844  -0.13953982 -0.12754776 -0.03080328 -0.03204989 -0.08033978
 -0.037696   -0.04718549 -0.0498879  -0.02357525  0.01192487  0.01359748
 -0.00321017 -0.01225358  0.03156943  0.0821118   0.08659939  0.08190606
  0.11960827  0.11323307  0.08996069  0.08002402  0.1090654   0.07762078
 -0.02307613 -0.0388153  -0.01776776 -0.00657188  0.05530827 -0.00246702
  0.00357028  0.00153148 -0.0518166  -0.04142082 -0.04430087 -0.06407145
 -0.12115358 -0.11793186 -0.14168588 -0.15970642 -0.12458492 -0.11069394
 -0.1080022  -0.10086247 -0.0086337   0.05892143  0.07347713  0.10464698
  0.08769759  0.05742619  0.09723891  0.07046015  0.08599556  0.11682305
  0.17643681  0.15810021  0.1741699   0.16779463  0.20189384  0.18732052
  0.17879459  0.2464881   0.24476719  0.19849754  0.23982792  0.30180376
  0.35304969  0.37582042  0.35260293  0.29747637  0.21787051  0.16868661
  0.26363061  0.31266461  0.25000146  0.22997501  0.21397415  0.22792704
  0.19860636  0.16508596 -0.00126886  0.03904387 -0.02077291 -0.04612563
 -0.07523401 -0.09760819 -0.18938833 -0.11219591 -0.09836999 -0.10505112
 -0.14052003 -0.12778603 -0.07299371 -0.02779496 -0.06034963 -0.05662359
 -0.06651625 -0.12150507  0.00332816 -0.03212202 -0.09664864 -0.04843328
 -0.06127889 -0.06993443 -0.04391032 -0.08601984]</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</si>
  <si>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</si>
  <si>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[ 9.01332439  9.01857721  9.02375899  9.02885865  9.03386526  9.0387681
  9.04355672  9.04822096  9.052751    9.05713744  9.06137133  9.06544418
  9.06934808  9.07307568  9.07662028  9.07997584  9.08313704  9.08609932
  9.08885891  9.09141289  9.09375919  9.09589662  9.09782494  9.09954484
  9.10105799  9.10236703  9.10347561  9.10438839  9.10511101  9.10565017
  9.10601353  9.10620977  9.10624854  9.10614047  9.10589709  9.10553086
  9.1050551   9.10448395  9.10383233  9.10311587  9.10235089  9.10155429
  9.10074349  9.0999364   9.09915127  9.09840666  9.09772132  9.09711412
  9.09660394  9.09620955  9.09594956  9.09584226  9.09590553  9.09615674
  9.09661263  9.09728921  9.09820163  9.09936406  9.10078964  9.10249031
  9.10447673  9.1067582   9.10934252  9.11223596  9.11544312  9.1189669
  9.1228084   9.1269669   9.13143974  9.13622238  9.14130827  9.14668892
  9.15235384  9.15829057  9.16448471  9.17091995  9.1775781   9.18443919
  9.19148156  9.19868191  9.20601543  9.21345597  9.22097613  9.22854743
  9.2361405   9.24372524  9.25127105  9.25874701  9.26612211  9.27336551
  9.28044673  9.28733595  9.2940042   9.30042369  9.30656802  9.31241245
  9.31793415  9.32311247  9.32792916  9.33236862  9.33641812  9.34006801
  9.34331188  9.34614678  9.34857334  9.35059587  9.3522225   9.35346521
  9.35433986  9.3548662   9.35506783  9.35497212  9.35461005  9.35401612
  9.35322809  9.35228677  9.35123571  9.35012089  9.34899032  9.3478937
  9.34688188  9.34600646  9.34531926  9.34487174  9.34471448  9.34489661
  9.34546518  9.34646458  9.34793593  9.34991651  9.35243916  9.35553172
  9.35921654  9.36350994  9.36842182  9.37395526  9.38010618  9.38686313
  9.39420713  9.40211156  9.41054222  9.41945743  9.42880828  9.43853897
  9.44858727  9.45888509  9.46935917  9.47993188  9.49052217  9.50104652
  9.51142013  9.52155805  9.5313765   9.54079418  9.54973362  9.55812262
  9.56589561  9.57299501  9.57937258  9.58499066  9.58982328  9.59385723
  9.59709289  9.5995449   9.60124263  9.6022304   9.60256741  9.60232748
  9.60159839  9.60048092  9.59908768  9.59754147  9.59597345  9.59452092
  9.5933249   9.59252741  9.59226856  9.59268344  9.59389898  9.59603066
  9.59917933  9.60342812  9.60883949  9.61545262  9.62328113  9.63231127
  9.64250068  9.65377778  9.66604182  9.67916381  9.69298818  9.70733537
  9.72200527  9.73678152  9.75143663  9.7657379   9.77945389  9.79236147
  9.80425322  9.81494491  9.82428292  9.8321513   9.83847818  9.84324123
  9.84647193  9.84825832  9.84874584  9.84813632  9.84668459  9.84469277
  9.84250222  9.84048306  9.83902152  9.83850538  9.83930785  9.84177055
  9.84618604  9.85278092  9.86170016  9.87299375  9.88660655  9.9023723
  9.92001274  9.93914246  9.95928015  9.97986637 10.00028783 10.01990759
 10.03810032 10.05429101 10.06799523 10.07885856 10.08669229 10.09150239
 10.09350856 10.09315049 10.09107858 10.08812743 10.08527132 10.08356228
 10.084053   10.08770877 10.09531441 10.10738404 10.12408293 10.14517142
 10.16998107 10.1974316  10.22609501 10.2543089  10.2803357  10.30255784
 10.31969156 10.33099531 10.33644276 10.33682797 10.33377136 10.32960233
 10.32710794 10.32915693 10.33823377 10.35594499 10.38258501 10.41686444
 10.45590258 10.49556034 10.53113497 10.55835525 10.57451399 10.57947525
 10.57622911 10.57067695 10.57045284 10.58284023 10.61220383 10.65773687
 10.71256485 10.7651413  10.80323784 10.81964961 10.81730987 10.81056504
 10.81994719 10.86072684 10.93047288]</t>
  </si>
  <si>
    <t>[ 1.92156046e-01  1.75904680e-01  1.45123401e-01  4.86849940e-02
  2.58610283e-02  4.42475804e-02  9.09805685e-02  1.35130642e-01
  8.80460568e-02  8.88791755e-02  1.15488706e-01  1.17172946e-01
  1.13522228e-01  8.83875711e-02  3.74031934e-02  4.50873418e-02
  4.48306863e-02 -4.68744190e-03  5.72650463e-03 -4.93053887e-03
  3.11341395e-02  6.58574222e-02  5.47935237e-02  8.03790106e-02
  5.38815692e-02  1.24561843e-01  5.87037859e-02  7.10207076e-02
  8.50916198e-02  7.06713904e-02  6.90809082e-02  7.97203365e-02
  8.09756222e-02  8.35583460e-02  9.13676412e-02  3.45781505e-02
  5.19734951e-02  5.19573523e-02  4.32261317e-02  5.07284486e-02
  6.06907693e-02  5.54121961e-02  4.89803452e-02  3.65441223e-02
  4.20898850e-02  3.97532554e-02  7.68589922e-02  7.54888901e-02
  4.26281518e-02  3.77694551e-02  2.69704025e-02  1.41683277e-02
  2.49019691e-02  2.98074536e-02  2.35834404e-02  3.27436455e-02
  2.03973068e-02  1.52694576e-02  1.88038311e-02  1.06717981e-02
  4.13757405e-02  2.58668019e-02  4.21320650e-02  2.31618564e-02
  2.00452108e-02  1.23677856e-02  1.24311955e-02  4.72134458e-03
  2.05181413e-04 -1.00425147e-02 -2.17433484e-02 -2.50275809e-02
 -2.98571882e-02 -3.28745887e-02 -4.14214146e-02 -2.51300745e-02
 -1.58647561e-02 -1.68944007e-02 -2.85585747e-02 -2.11629842e-02
 -5.20361429e-03  9.13645096e-02  7.67176890e-02  8.61950968e-02
  7.95696379e-02  9.09073192e-02  1.21153545e-01  5.17657292e-02
  6.16766762e-02  5.08295303e-02  9.09083454e-02  8.68032775e-02
  6.48831210e-02  7.15290979e-02  5.87003753e-02  7.00401481e-02
  2.43573340e-02  3.43483168e-02  4.65804814e-02  4.08446592e-02
  4.49888928e-02  4.36207599e-02  7.03286479e-02  4.57843300e-02
  2.37398869e-02  3.18786814e-02  5.89018821e-03  1.23243035e-02
  9.99526799e-03  1.88333826e-02 -1.66742558e-02 -5.88220366e-03
 -1.99836149e-02 -2.24966476e-04 -2.52898124e-03  1.60402700e-02
  1.44677722e-02  4.00778859e-02 -6.39137926e-03 -1.13319660e-01
 -8.66268827e-02 -1.18851515e-01 -1.07329521e-01 -9.82415296e-02
 -1.21308181e-01 -1.10610477e-01 -9.94547505e-02 -9.68155116e-02
 -9.43281489e-02 -1.07713597e-01 -7.62325932e-02 -6.85126473e-02
 -5.58499316e-02 -6.25074260e-02 -6.78216451e-02 -5.97643078e-02
 -8.00831128e-02 -1.31333380e-01 -1.31420434e-01 -1.67450693e-01
 -1.26945214e-01 -1.42139313e-01 -1.46079935e-01 -1.53530044e-01
 -1.69686572e-01 -1.67458805e-01 -1.83494785e-01 -2.09489176e-01
 -2.24182006e-01 -2.37228979e-01 -2.36267868e-01 -2.34873511e-01
 -2.62351625e-01 -2.65699486e-01 -2.51777544e-01 -2.46629353e-01
 -2.33659663e-01 -2.33014916e-01 -2.24467623e-01 -2.41352722e-01
 -2.45869670e-01 -2.44159381e-01 -2.62579010e-01 -2.61858342e-01
 -2.52588378e-01 -2.31299798e-01 -2.16901987e-01 -1.43278006e-01
 -1.31520921e-01 -1.33056427e-01 -1.18104903e-01 -1.22441720e-01
 -1.17497186e-01 -7.27170964e-02 -9.99669283e-02 -8.66943393e-02
 -7.83834115e-02 -6.16376877e-02 -6.60428163e-02 -8.18527229e-02
 -5.59229818e-02 -4.71103271e-02  4.48941122e-02  3.73840529e-02
 -1.86205945e-02  1.49649324e-02 -4.78268394e-03 -1.87644683e-02
 -4.54049638e-03  1.83042159e-02  7.02416026e-03 -2.27417454e-02
 -4.44408839e-02 -1.26532321e-02  2.67941254e-02  2.14408554e-02
  8.45949039e-03  3.97006719e-02  2.89316268e-02  3.52937552e-03
 -6.12882229e-03  2.56830633e-02 -4.83144212e-04 -9.34514463e-02
 -9.91469479e-02 -6.59550353e-02 -4.08068547e-02  3.64658148e-02
 -4.91298020e-03  1.80296519e-02  3.28635156e-02 -4.21679228e-03
  2.12573602e-02  3.16901492e-02  2.29217169e-02 -2.59594393e-02
 -1.77498889e-02 -4.00394060e-02 -6.03060036e-02 -3.11871410e-02
 -2.69463993e-02 -3.72802862e-02 -4.61045621e-02  2.78173144e-02
  7.54620484e-02  6.93635050e-02  8.00828531e-02  4.38814678e-02
 -3.44934182e-03  2.24365393e-02 -1.43071184e-02 -4.11254156e-03
  2.64397472e-02  9.10188416e-02  8.27616786e-02  1.13577788e-01
  1.25847876e-01  1.81424210e-01  1.89839120e-01  2.04308113e-01
  2.93407403e-01  3.09926807e-01  2.77298701e-01  3.26509082e-01
  3.89832025e-01  4.35614453e-01  4.46397691e-01  4.05546638e-01
  3.28582746e-01  2.24854959e-01  1.51511676e-01  2.24629258e-01
  2.56417149e-01  1.82946906e-01  1.59767608e-01  1.48631521e-01
  1.74853523e-01  1.63609033e-01  1.51524204e-01  6.94708183e-03
  6.62036534e-02  1.96577936e-02 -9.13779505e-05 -3.19885394e-02
 -6.47603035e-02 -1.72292407e-01 -1.12846771e-01 -1.14976980e-01
 -1.32502279e-01 -1.71752960e-01 -1.55819280e-01 -9.30991869e-02
 -3.91011782e-02 -6.61672398e-02 -6.30719876e-02 -7.96222881e-02
 -1.43726859e-01 -2.44827450e-02 -5.64366619e-02 -1.07051639e-01
 -4.02442842e-02 -4.19779167e-02 -5.98018128e-02 -6.69375784e-02
 -1.52661861e-01]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</si>
  <si>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</si>
  <si>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[ 9.00858294  9.01418867  9.01974766  9.02524677  9.03067294  9.03601322
  9.04125482  9.04638521  9.05139212  9.05626368  9.0609884   9.06555528
  9.06995384  9.07417421  9.07820717  9.08204421  9.08567759  9.08910039
  9.09230658  9.09529102  9.09804957  9.10057911  9.10287756  9.10494393
  9.10677837  9.10838217  9.10975781  9.11090895  9.11184048  9.11255847
  9.11307023  9.11338428  9.11351032  9.11345925  9.11324311  9.11287507
  9.11236937  9.11174131  9.11100715  9.11018408  9.10929014  9.10834415
  9.10736564  9.10637472  9.10539202  9.1044386   9.1035358   9.10270515
  9.10196825  9.10134667  9.10086175  9.10053457  9.10038574  9.10043529
  9.10070253  9.10120592  9.10196292  9.10298989  9.10430188  9.10591258
  9.10783414  9.1100771   9.1126502   9.11556035  9.11881247  9.12240944
  9.126352    9.1306387   9.13526582  9.14022733  9.1455149   9.15111785
  9.15702316  9.16321552  9.16967732  9.17638875  9.18332788  9.19047072
  9.19779136  9.20526209  9.21285358  9.22053502  9.22827434  9.23603841
  9.24379325  9.25150429  9.25913664  9.26665533  9.27402562  9.28121328
  9.2881849   9.2949082   9.30135232  9.30748819  9.31328875  9.31872935
  9.32378798  9.32844561  9.33268641  9.33649806  9.33987196  9.34280342
  9.34529189  9.34734107  9.34895905  9.3501584   9.35095616  9.35137389
  9.35143761  9.35117768  9.35062867  9.34982915  9.34882147  9.34765143
  9.34636791  9.34502254  9.34366915  9.34236335  9.34116192  9.34012229
  9.33930186  9.33875736  9.33854421  9.33871576  9.33932265  9.34041204
  9.34202692  9.34420546  9.34698028  9.35037788  9.35441801  9.35911317
  9.36446814  9.37047961  9.37713589  9.38441667  9.39229303  9.40072736
  9.40967362  9.41907757  9.42887718  9.43900324  9.44938006  9.45992625
  9.47055575  9.48117894  9.49170383  9.5020374   9.51208708  9.52176219
  9.53097557  9.53964515  9.54769556  9.55505978  9.56168064  9.56751233
  9.57252172  9.57668964  9.58001189  9.58250003  9.58418202  9.58510249
  9.58532271  9.58492029  9.58398848  9.58263511  9.58098117  9.579159
  9.57731012  9.57558273  9.57412886  9.57310127  9.57265005  9.57291914
  9.57404265  9.5761412   9.57931831  9.58365693  9.58921629  9.596029
  9.60409877  9.61339858  9.62386961  9.63542094  9.64793013  9.66124465
  9.67518444  9.68954529  9.7041034   9.71862075  9.73285141  9.74654868
  9.75947274  9.77139882  9.78212548  9.79148294  9.79934091  9.80561583
  9.81027701  9.81335147  9.81492697  9.8151531   9.81424007  9.81245491
  9.81011514  9.80757966  9.80523708  9.80349157  9.80274677  9.80338791
  9.80576322  9.81016497  9.81681138  9.82583024  9.83724531  9.85096671
  9.86678616  9.88437817  9.90330777  9.92304539  9.94298881  9.96249211
  9.98090051  9.99759002 10.01200973 10.02372453 10.03245518 10.03811252
 10.04082243 10.04093819 10.03903721 10.03589993 10.03246958 10.0297931
 10.02894506 10.03093851 10.03662876 10.04661787 10.06116967 10.08014555
 10.10297201 10.12864936 10.15580868 10.18281994 10.20794852 10.22955056
 10.24628986 10.25735184 10.26262388 10.26280868 10.25943804 10.25476222
 10.25150343 10.25248286 10.2601565  10.27612295 10.30069168 10.33261544
 10.36908813 10.40608205 10.4390421  10.4638698  10.47802928 10.48151074
 10.47732909 10.47125519 10.47060943 10.48220573 10.50988842 10.55246092
 10.60300458 10.65043165 10.68345211 10.69597833 10.69167758 10.68463785
 10.69389437 10.73252765 10.7966221  10.8629271  10.90216407 10.90424316
 10.89571942 10.92376983]</t>
  </si>
  <si>
    <t>[ 1.85898955e-01  1.54693724e-01  5.77959843e-02  3.44795122e-02
  5.23427374e-02  9.85240694e-02  1.42096777e-01  9.44118505e-02
  9.46244945e-02  1.20596350e-01  1.21628726e-01  1.17315032e-01
  9.15094193e-02  3.98492686e-02  4.68560135e-02  4.59235153e-02
 -4.26571438e-03  5.48502499e-03 -5.82422180e-03  2.96023065e-02
  6.37044653e-02  5.20393483e-02  7.70462930e-02  4.99956306e-02
  1.20150509e-01  5.37972320e-02  6.56512873e-02  7.92936823e-02
  6.44810834e-02  6.25359698e-02  7.28598753e-02  7.38398882e-02
  7.61884927e-02  8.38054805e-02  2.68659010e-02  4.41535268e-02
  4.40719277e-02  3.53171460e-02  4.28371699e-02  5.28575807e-02
  4.76763423e-02  4.13796837e-02  2.91148828e-02  3.48664377e-02
  3.27678901e-02  7.01417105e-02  6.90672123e-02  3.65269396e-02
  3.20107527e-02  2.15732971e-02  9.14883102e-03  2.02729211e-02
  2.55784505e-02  1.97607867e-02  2.93303324e-02  1.73930170e-02
  1.26705970e-02  1.66035885e-02  8.86023295e-03  3.99398977e-02
  2.47908547e-02  4.13974850e-02  2.27476099e-02  1.99279803e-02
  1.25222153e-02  1.28301599e-02  5.33623732e-03  1.00622295e-03
 -9.08595294e-03 -2.06624061e-02 -2.38535601e-02 -2.86211964e-02
 -3.16071773e-02 -4.01522164e-02 -2.38874435e-02 -1.46754134e-02
 -1.57830907e-02 -2.75477354e-02 -2.02724357e-02 -4.45026950e-03
  9.19669080e-02  7.71588009e-02  8.64681838e-02  7.96717235e-02
  9.08393086e-02  1.20920299e-01  5.13760947e-02  6.11434594e-02
  5.01694248e-02  9.01418034e-02  8.59543268e-02  6.39791264e-02
  7.06004674e-02  5.77802123e-02  6.91638500e-02  2.35621398e-02
  3.36728079e-02  4.60640368e-02  4.05268722e-02  4.49089531e-02
  4.38168072e-02  7.08371050e-02  4.66392215e-02  2.49721536e-02
  3.35154975e-02  7.95429301e-03  1.48333558e-02  1.29612349e-02
  2.22619736e-02 -1.27840996e-02 -1.53875223e-03 -1.52027148e-02
  4.96968292e-03  3.04768795e-03  2.19591308e-02  2.06809470e-02
  4.65296221e-02  2.35597949e-04 -1.06587886e-01 -7.98672946e-02
 -1.12146906e-01 -1.00767622e-01 -9.19140002e-02 -1.15309463e-01
 -1.05036516e-01 -9.44016060e-02 -9.23778565e-02 -9.05976793e-02
 -1.04777370e-01 -7.41713165e-02 -6.73989338e-02 -5.57465601e-02
 -6.34656251e-02 -6.98794361e-02 -6.29449374e-02 -8.43936105e-02
 -1.36763274e-01 -1.37940666e-01 -1.75012756e-01 -1.35480560e-01
 -1.51559060e-01 -1.56274898e-01 -1.64371129e-01 -1.81025544e-01
 -1.79129467e-01 -1.95314560e-01 -2.21261120e-01 -2.35697241e-01
 -2.48269535e-01 -2.46609930e-01 -2.44291029e-01 -2.70620268e-01
 -2.72600871e-01 -2.57103708e-01 -2.50187375e-01 -2.35276379e-01
 -2.32541623e-01 -2.21784682e-01 -2.36373951e-01 -2.38546421e-01
 -2.34484173e-01 -2.50588605e-01 -2.47636143e-01 -2.36266032e-01
 -2.13057884e-01 -1.96969691e-01 -1.21931697e-01 -1.09081535e-01
 -1.09885623e-01 -9.45999486e-02 -9.90291073e-02 -9.46250064e-02
 -5.08462324e-02 -7.95611742e-02 -6.82095807e-02 -6.22560527e-02
 -4.82725490e-02 -5.58007667e-02 -7.50383528e-02 -5.27726545e-02
 -4.77809800e-02  4.03350248e-02  2.89670665e-02 -3.07604093e-02
 -6.53925332e-04 -2.35266518e-02 -4.01711236e-02 -2.80439646e-02
 -6.63537366e-03 -1.86084029e-02 -4.82577838e-02 -6.89842960e-02
 -3.53444604e-02  6.83194266e-03  5.05327928e-03 -3.56955821e-03
  3.27212339e-02  2.75690197e-02  8.19727119e-03  4.80262867e-03
  4.29073996e-02  2.28419334e-02 -6.44502846e-02 -6.51299206e-02
 -2.78118587e-02  3.59323535e-04  7.93650619e-02  3.82800323e-02
  5.99756542e-02  7.19778233e-02  3.05030474e-02  5.01139112e-02
  5.33841440e-02  3.63993332e-02 -2.14341980e-02 -2.25305553e-02
 -5.40446479e-02 -8.29840128e-02 -6.15011608e-02 -6.33852349e-02
 -7.78967966e-02 -8.85839367e-02 -1.39407440e-02  3.71521797e-02
  3.72201524e-02  5.66461531e-02  3.13338791e-02 -3.46153650e-03
  3.59051198e-02  1.27499238e-02  3.57088109e-02  7.72321126e-02
  1.50051649e-01  1.46477139e-01  1.77783223e-01  1.85987945e-01
  2.32922884e-01  2.28492569e-01  2.26700722e-01  2.97314853e-01
  2.94663567e-01  2.43963750e-01  2.78084440e-01  3.31095010e-01
  3.72837354e-01  3.86828204e-01  3.56688377e-01  2.97325921e-01
  2.16539977e-01  1.69038703e-01  2.67749062e-01  3.21346494e-01
  2.62438787e-01  2.43727505e-01  2.25302989e-01  2.32501931e-01
  1.92519682e-01  1.46016702e-01 -3.29841175e-02 -1.64463215e-03
 -6.34393158e-02 -8.13761678e-02 -9.31533871e-02 -9.03684625e-02
 -1.54061150e-01 -5.29669930e-02 -2.72311641e-02 -4.01940231e-02
 -1.02166139e-01 -1.32051089e-01 -1.25426814e-01 -1.19079983e-01
 -1.66779126e-01 -1.46846492e-01 -1.13562997e-01 -1.15799852e-01
  4.67641902e-02  1.42735270e-02 -8.40241265e-02 -8.58615174e-02
 -1.33576945e-01 -1.44097781e-01 -1.01930161e-01 -1.45958807e-01]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</si>
  <si>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</si>
  <si>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[ 9.00600947  9.0115873   9.01709035  9.02250614  9.02782237  9.03302695
  9.03810812  9.04305443  9.04785483  9.05249875  9.05697613  9.06127746
  9.06539386  9.06931715  9.07303985  9.07655527  9.07985755  9.08294171
  9.08580368  9.08844036  9.09084963  9.09303041  9.0949827   9.09670757
  9.09820721  9.09948492  9.10054518  9.10139358  9.10203689  9.10248302
  9.102741    9.10282102  9.10273435  9.10249333  9.10211135  9.10160281
  9.10098304  9.10026828  9.09947562  9.09862291  9.09772869  9.09681214
  9.09589295  9.09499127  9.09412759  9.09332264  9.09259728  9.0919724
  9.09146881  9.09110709  9.09090748  9.09088979  9.09107322  9.09147626
  9.09211658  9.09301086  9.09417469  9.09562245  9.09736718  9.09942046
  9.10179231  9.10449107  9.10752331  9.11089374  9.1146051   9.11865812
  9.12305147  9.12778164  9.13284297  9.1382276   9.14392544  9.14992419
  9.15620938  9.16276435  9.16957036  9.1766066   9.18385035  9.19127698
  9.19886018  9.20657202  9.21438313  9.22226289  9.23017959  9.23810065
  9.24599284  9.2538225   9.26155583  9.26915908  9.27659888  9.28384248
  9.29085805  9.29761497  9.3040841   9.31023809  9.31605167  9.32150191
  9.32656851  9.33123405  9.33548428  9.33930828  9.34269873  9.34565208
  9.34816873  9.35025311  9.35191384  9.35316379  9.35402008  9.3545041
  9.35464142  9.35446176  9.35399878  9.35328996  9.3523763   9.3513021
  9.35011459  9.34886359  9.34760107  9.34638068  9.34525729  9.34428642
  9.34352365  9.34302406  9.3428416   9.34302841  9.34363419  9.34470556
  9.34628538  9.34841209  9.35111914  9.35443434  9.35837932  9.36296905
  9.36821134  9.3741065   9.380647    9.38781727  9.39559356  9.40394392
  9.41282827  9.42219864  9.43199943  9.4421679   9.45263472  9.46332467
  9.47415747  9.4850487   9.49591088  9.50665461  9.51718987  9.52742729
  9.53727966  9.54666329  9.55549956  9.56371642  9.57124983  9.57804519
  9.58405876  9.58925883  9.59362691  9.59715867  9.59986469  9.60177102
  9.60291949  9.60336768  9.60318871  9.60247059  9.60131531  9.59983761
  9.59816336  9.59642763  9.59477245  9.59334427  9.59229111  9.59175959
  9.59189164  9.59282121  9.59467086  9.59754839  9.60154356  9.60672507
  9.61313769  9.62079993  9.62970204  9.63980472  9.65103835  9.66330307
  9.67646961  9.69038096  9.70485502  9.71968806  9.73465913  9.74953528
  9.76407758  9.77804783  9.79121572  9.80336641  9.81430825  9.82388033
  9.83195974  9.83846818  9.84337755  9.84671435  9.84856256  9.84906458
  9.84842026  9.84688358  9.84475697  9.84238324  9.84013513  9.83840262
  9.83757834  9.83804148  9.84014067  9.84417652  9.85038461  9.85891982
  9.86984279  9.88310963  9.8985657   9.91594435  9.9348714   9.95487577
  9.97540655  9.99585652 10.01559141 10.0339842  10.05045292 10.06450001
 10.07575119 10.08399082 10.08919113 10.09153212 10.09140941 10.08942748
 10.08637648 10.08319195 10.08089762 10.08053354 10.08307295 10.0893334
 10.09988926 10.11499379 10.13452037 10.15793184 10.18428673 10.21228822
 10.24037912 10.26688064 10.29016758 10.30886581 10.32205178 10.32942831
 10.3314476  10.32935279 10.32511366 10.3212423  10.32049027 10.32544914
 10.33810012 10.359381   10.3888563  10.42458205 10.46324457 10.50061777
 10.53232427 10.55480685 10.5663298  10.56775704 10.56282328 10.55765857
 10.55946891 10.57451872 10.60586979 10.651618   10.70449852 10.75354485
 10.78787611 10.80168502 10.79839823 10.79137194 10.79913389 10.83561459
 10.89963257]</t>
  </si>
  <si>
    <t>[ 0.16287292  0.06595635  0.04263594  0.06050954  0.10671492  0.15032464
  0.10268894  0.10296219  0.1290052   0.13011838  0.12589418  0.1001858
  0.04862961  0.05574603  0.05492787  0.0048566   0.01472787  0.00354064
  0.03908964  0.07331368  0.06176883  0.08689344  0.05995685  0.1302213
  0.06397219  0.07592417  0.08965746  0.07492798  0.07305755  0.08344709
  0.08448316  0.08687779  0.09453038  0.03761569  0.05491725  0.0548385
  0.04607542  0.05357604  0.06356603  0.05834357  0.05199514  0.03966838
  0.0453482   0.04316864  0.08045272  0.07928038  0.04663481  0.0420066
  0.03145115  0.0189035   0.02990001  0.0350744   0.02912286  0.0385566
  0.02648235  0.02162267  0.02541879  0.01753966  0.0484853   0.03320454
  0.04968227  0.03090674  0.02796501  0.02044095  0.0206345   0.01303012
  0.00859346 -0.00160178 -0.01327805 -0.01656626 -0.02142878 -0.02450821
 -0.03314608 -0.01697448 -0.00785702 -0.00906181 -0.02092736 -0.01375806
  0.00195164  0.09824847  0.08331069  0.09247964  0.08553055  0.09653191
  0.12643176  0.05669023  0.06624296  0.05503596  0.0947562   0.09029674
  0.06802927  0.07433782  0.0611843   0.07221451  0.02623982  0.03595888
  0.04794114  0.04197923  0.04592274  0.04438049  0.0709418   0.04627903
  0.0241445   0.03222145  0.00619885  0.01262572  0.01031504  0.01919549
 -0.01624784 -0.00537184 -0.01937235  0.0005012  -0.00167719  0.01702495
  0.0155889   0.04133518 -0.00500212 -0.11180664 -0.0850023  -0.11713147
 -0.10553391 -0.09639386 -0.1194353  -0.10874227 -0.09762376 -0.0950565
 -0.0926776  -0.10620918 -0.07491258 -0.06741526 -0.05501271 -0.06196653
 -0.06761116 -0.05991555 -0.08062393 -0.13228751 -0.13280686 -0.16928305
 -0.12923127 -0.14488053 -0.14927109 -0.15715897 -0.17373402 -0.17189839
 -0.18829309 -0.214606   -0.22957072 -0.24283707 -0.2420376  -0.24074275
 -0.26825478 -0.27156859 -0.25754349 -0.25222316 -0.23901388 -0.2380651
 -0.22915379 -0.24562089 -0.2496733  -0.24746082 -0.2653508  -0.26408446
 -0.25426523 -0.23243709 -0.21752329 -0.14342111 -0.13123784 -0.13241312
 -0.11718058 -0.12132788 -0.11629619 -0.07154045 -0.09893314 -0.08592651
 -0.07800649 -0.06177545 -0.0668147  -0.08337045 -0.05828722 -0.05040728
  0.04059591  0.03203675 -0.02504151  0.00747148 -0.01332035 -0.02828976
 -0.01496828  0.00708707 -0.00484268 -0.03509444 -0.05709475 -0.025407
  0.01415318  0.00913093 -0.00330234  0.02869573  0.0188766  -0.00540604
 -0.01380564  0.01936619 -0.00538251 -0.09692457 -0.10123757 -0.0667613
 -0.04048127  0.03771856 -0.00298536  0.02033918  0.03523061 -0.00213635
  0.02270054  0.03215404  0.0220889  -0.02836541 -0.02194846 -0.04617831
 -0.06844864 -0.04130302 -0.03890554 -0.05085233 -0.06096323  0.012084
  0.05933565  0.05337336  0.06477928  0.02980486 -0.01580193  0.01222754
 -0.02206308 -0.0092448   0.02394091  0.09098911  0.08486082  0.1173008
  0.13054997  0.18635969  0.19421282  0.20733685  0.29438746  0.30830218
  0.27272386  0.31889933  0.37939459  0.42285403  0.43209204  0.39069003
  0.31429864  0.21228322  0.1416798   0.21832129  0.25405693  0.1845139
  0.16476277  0.1561067   0.18351122  0.17196906  0.15814187  0.01065487
  0.0663373   0.01622178 -0.00636268 -0.03970615 -0.07210229 -0.17734983
 -0.11403607 -0.11142858 -0.1243181  -0.16003476 -0.14241345 -0.08008081
 -0.02811725 -0.05784574 -0.05673795 -0.07350342 -0.13566053 -0.0128863
 -0.04107494 -0.08908705 -0.02133264 -0.02278482 -0.03898851 -0.04182534
 -0.12182155]</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</si>
  <si>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</si>
  <si>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[ 8.98040254  8.98545914  8.99062223  8.99587519  9.00120062  9.00658038
  9.01199571  9.01742735  9.02285568  9.0282608   9.03362271  9.03892142
  9.04413712  9.04925027  9.05424183  9.05909333  9.06378708  9.06830628
  9.07263518  9.07675922  9.08066518  9.0843413   9.08777741  9.09096506
  9.09389761  9.09657034  9.09898051  9.10112749  9.10301275  9.10463996
  9.10601498  9.10714587  9.10804293  9.1087186   9.10918747  9.10946619
  9.1095734   9.10952959  9.10935702  9.10907956  9.10872251  9.10831243
  9.10787695  9.10744454  9.10704428  9.10670562  9.10645814  9.10633125
  9.10635393  9.10655446  9.10696012  9.10759693  9.10848934  9.10965996
  9.1111293   9.11291551  9.11503413  9.11749787  9.12031638  9.12349611
  9.1270401   9.13094791  9.13521548  9.13983506  9.14479524  9.15008092
  9.15567336  9.1615503   9.16768608  9.17405184  9.1806157   9.1873431
  9.19419703  9.20113841  9.2081265   9.21511926  9.22207386  9.22894712
  9.23569604  9.2422783   9.24865278  9.25478015  9.26062336  9.26614819
  9.27132378  9.27612312  9.28052352  9.28450703  9.28806086  9.29117768
  9.29385594  9.29610005  9.29792052  9.29933405  9.3003635   9.30103775
  9.30139155  9.30146521  9.30130421  9.30095874  9.30048313  9.29993519
  9.29937548  9.29886651  9.29847187  9.29825529  9.29827964  9.29860598
  9.29929248  9.30039343  9.3019582   9.3040303   9.3066464   9.30983554
  9.3136183   9.31800618  9.32300105  9.32859477  9.33476894  9.34149486
  9.34873364  9.3564365   9.36454533  9.37299334  9.38170604  9.39060229
  9.39959564  9.40859576  9.41751007  9.42624549  9.43471026  9.4428159
  9.45047912  9.45762378  9.46418281  9.47009997  9.47533156  9.47984787
  9.48363446  9.48669315  9.48904264  9.49071886  9.49177489  9.49228047
  9.49232111  9.4919967   9.49141981  9.49071345  9.4900085   9.48944077
  9.48914777  9.48926528  9.48992363  9.49124406  9.49333503  9.49628864
  9.50017733  9.50505091  9.51093408  9.51782447  9.52569142  9.53447553
  9.54408897  9.55441682  9.5653192   9.57663449  9.58818331  9.59977346
  9.61120555  9.6222793   9.63280026  9.64258682  9.65147724  9.65933645
  9.66606237  9.6715915   9.67590338  9.67902382  9.68102648  9.68203281
  9.68220999  9.68176684  9.68094781  9.68002491  9.67928796  9.67903319
  9.67955078  9.68111168  9.6839542   9.68827117  9.69419807  9.70180308
  9.71107959  9.72194176  9.73422381  9.74768335  9.76200901  9.7768325
  9.79174475  9.80631578  9.82011749  9.83274841  9.84385902  9.85317637
  9.86052614  9.86585061  9.86922082  9.87084155  9.87104773  9.87029173
  9.86912122  9.86814801  9.8680092   9.86932247  9.87263833  9.8783926
  9.8868631   9.8981346   9.91207605  9.9283338   9.94634344  9.96536183
  9.98451914 10.0028886  10.01956986 10.03377942 10.04493998 10.05275906
 10.05728674 10.05894313 10.05850753 10.05706479 10.05590851 10.05640607
 10.05983674 10.06721945 10.07915185 10.09568518 10.11625872 10.13971442
 10.16440338 10.18838427 10.20969828 10.22668868 10.23831801 10.24442544
 10.24586476 10.2444723  10.24283671 10.24387673 10.25027691 10.26387617
 10.28514014 10.31286289 10.34422527 10.37527808 10.40182064 10.42052288
 10.43002066 10.43163982 10.42941884 10.42923502 10.43709804 10.45701012
 10.48910124 10.52888368 10.56828526 10.59854453 10.61417512 10.6163429
 10.61364875 10.61897096 10.64286163 10.68646098 10.7385894  10.78078253
 10.79956783 10.79875492 10.8006959  10.83032438 10.89061255 10.95306151]</t>
  </si>
  <si>
    <t>[ 0.0971411   0.07426714  0.09239346  0.1386621   0.18215097  0.13421668
  0.13402091  0.15943268  0.15976145  0.15460951  0.12784054  0.07510205
  0.08092606  0.07871745  0.02717004  0.03549208  0.02269527  0.05658704
  0.08911886  0.07585924  0.09925867  0.07059826  0.13915146  0.07121434
  0.08151148  0.0936323   0.07734105  0.07396695  0.08291735  0.0825842
  0.08368384  0.09011886  0.03206608  0.04830999  0.04725383  0.03759226
  0.04427092  0.05351207  0.04760946  0.04064428  0.02775801  0.03292872
  0.03028296  0.06713577  0.06555873  0.03252646  0.02752086  0.01658871
  0.00365666  0.01425304  0.01900407  0.01259914  0.02154352  0.00893897
  0.00350422  0.00667796 -0.00187202  0.02835461  0.01230862  0.02797848
  0.00835771  0.00454042 -0.00388079 -0.00459546 -0.013107   -0.01843599
 -0.02949349 -0.04198537 -0.04602474 -0.05155518 -0.05519972 -0.0642798
 -0.04840716 -0.03942507 -0.0405817  -0.05219627 -0.04455494 -0.0281353
  0.06912444  0.05541552  0.06608975  0.06092999  0.0740092   0.1062764
  0.03918896  0.05167567  0.04367152  0.08684805  0.08607837  0.06770964
  0.07809685  0.06916835  0.08453208  0.04295743  0.05709729  0.0734719
  0.07182174  0.07994181  0.08238456  0.11268179  0.09144798  0.07237804
  0.08309908  0.05924618  0.06731764  0.06607984  0.07541994  0.0397876
  0.04979743  0.03423301  0.05183295  0.04666882  0.06168064  0.05586795
  0.07658048  0.02459277 -0.08842701 -0.06833977 -0.10761399 -0.10350512
 -0.10210343 -0.1330302  -0.13025919 -0.12698291 -0.13205697 -0.13699451
 -0.15739273 -0.1323892  -0.130491   -0.12287888 -0.13370774 -0.14221572
 -0.13628817 -0.15760072 -0.20865306 -0.20731327 -0.24067069 -0.19625086
 -0.20631635 -0.2039648  -0.20403371 -0.21181816 -0.20034861 -0.20641609
 -0.2218784  -0.22565654 -0.22760227 -0.21556119 -0.20332396 -0.22041589
 -0.21405308 -0.1913092  -0.17843036 -0.15900811 -0.15335493 -0.14138368
 -0.15653939 -0.1610973  -0.16123623 -0.18331059 -0.18800486 -0.18582127
 -0.17315838 -0.16875139 -0.10626972 -0.10655702 -0.12075881 -0.11879068
 -0.1361058  -0.14380304 -0.11099644 -0.14922885 -0.14564417 -0.1454513
 -0.13501661 -0.14373534 -0.16172545 -0.13576747 -0.12470868 -0.02829921
 -0.02937331 -0.0771063  -0.03367161 -0.04230691 -0.04427465 -0.01753186
  0.01791725  0.01890067  0.00063942 -0.01070679  0.02993022  0.07642768
  0.07609917  0.06597162  0.09783833  0.0855015   0.05646528  0.0413216
  0.06608962  0.03167925 -0.07032771 -0.08542342 -0.06155574 -0.04523739
  0.02407599 -0.024079   -0.0064984   0.00452419 -0.03478146 -0.01001285
  0.00107431 -0.00591844 -0.05219809 -0.04088632 -0.05989682 -0.07699844
 -0.04505649 -0.03847445 -0.04698404 -0.05442563  0.02061633  0.06938036
  0.06471073  0.07748208  0.0442192   0.00087157  0.03178757  0.00092906
  0.01745928  0.05418891  0.1240137   0.11920544  0.15081977  0.16052039
  0.2097149   0.207891    0.20871854  0.28177523  0.28137686  0.23289869
  0.26948975  0.32553068  0.37108759  0.38969008  0.36466023  0.31025231
  0.2332991   0.18737508  0.28435039  0.33223198  0.2636653   0.2323342
  0.20031935  0.19576199  0.14898609  0.10335406 -0.06571663 -0.01608546
 -0.05441788 -0.0491462  -0.04454294 -0.03809274 -0.11383011 -0.03872192
 -0.04572297 -0.08687197 -0.16056297 -0.1781347  -0.13659735 -0.08499124
 -0.09697576 -0.06983912 -0.06474705 -0.11762298  0.00206915 -0.03398135
 -0.08696986 -0.02168933 -0.03210877 -0.070179   -0.0968233  -0.17525049]</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</si>
  <si>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t>
  </si>
  <si>
    <t>[ 9.01476478  9.02017517  9.02549384  9.03070874  9.03580813  9.04078054
  9.0456149   9.05030053  9.05482724  9.05918539  9.0633659   9.06736035
  9.07116099  9.07476083  9.07815368  9.08133416  9.08429781  9.08704106
  9.08956133  9.09185704  9.09392762  9.09577359  9.09739654  9.09879916
  9.09998528  9.10095985  9.10172895  9.10229981  9.10268078  9.10288132
  9.10291201  9.10278449  9.10251145  9.1021066   9.10158459  9.100961
  9.10025229  9.09947567  9.09864912  9.09779125  9.09692125  9.09605878
  9.09522392  9.09443701  9.09371858  9.09308927  9.09256965  9.09218018
  9.09194101  9.09187193  9.09199221  9.09232046  9.09287456  9.09367146
  9.09472712  9.09605634  9.09767267  9.09958827  9.1018138   9.10435834
  9.10722924  9.11043207  9.1139705   9.11784624  9.12205897  9.12660628
  9.13148362  9.13668428  9.14219937  9.1480178   9.1541263   9.16050945
  9.16714971  9.17402751  9.18112128  9.18840757  9.19586117  9.2034552
  9.21116131  9.2189498   9.2267898   9.23464949  9.2424963   9.25029713
  9.2580186   9.26562727  9.27308995  9.28037394  9.2874473   9.29427917
  9.30084001  9.30710192  9.31303894  9.31862728  9.32384564  9.32867547
  9.33310119  9.3371105   9.34069451  9.34384801  9.3465696   9.34886188
  9.35073151  9.35218934  9.35325045  9.35393413  9.35426388  9.35426732
  9.35397609  9.35342565  9.35265512  9.35170696  9.35062674  9.34946274
  9.34826555  9.34708766  9.34598298  9.34500627  9.34421267  9.34365701
  9.3433933   9.34347405  9.34394959  9.34486748  9.34627183  9.34820264
  9.35069518  9.35377939  9.3574793   9.36181251  9.36678971  9.37241426
  9.37868188  9.38558036  9.39308942  9.4011806   9.40981736  9.41895519
  9.42854187  9.43851788  9.44881694  9.45936661  9.47008908  9.48090205
  9.49171976  9.50245409  9.51301579  9.52331577  9.5332665   9.54278345
  9.55178657  9.56020174  9.56796231  9.57501052  9.58129888  9.58679148
  9.59146515  9.59531051  9.59833275  9.60055233  9.60200531  9.60274351
  9.60283431  9.60236018  9.6014179   9.60011739  9.59858024  9.59693792
  9.59532959  9.59389971  9.59279528  9.5921629   9.59214556  9.5928794
  9.59449028  9.59709039  9.60077499  9.60561921  9.61167518  9.61896951
  9.62750116  9.63723993  9.64812551  9.6600673   9.67294502  9.68661011
  9.70088809  9.7155818   9.73047554  9.74534005  9.75993839  9.77403241
  9.78738983  9.79979181  9.81104057  9.82096711  9.82943859  9.8363651
  9.84170566  9.84547288  9.84773634  9.84862399  9.84832173  9.84707059
  9.84516171  9.84292872  9.84073782  9.83897557  9.83803458  9.83829769
  9.84012086  9.84381572  9.84963222  9.85774257  9.86822704  9.88106288
  9.89611717  9.91314452  9.93179034  9.9516004   9.97203681  9.99250048
 10.01235968 10.0309838  10.04778091 10.06223739 10.07395734 10.08269903
 10.08840552 10.09122642 10.09152772 10.08988725 10.08707372 10.08400827
 10.08170904 10.08122011 10.08352874 10.08947587 10.09966705 10.11439214
 10.13356335 10.15668092 10.18283544 10.21075332 10.23888874 10.26556084
 10.28912866 10.30819027 10.32178564 10.32957733 10.33197928 10.33020418
 10.32620399 10.32248838 10.32182163 10.32681963 10.33949283 10.36080464
 10.3903332  10.42613062 10.46486172 10.5022687  10.53394705 10.55633628
 10.56773906 10.56910686 10.56429954 10.5595734  10.56220312 10.5783988
 10.6110018  10.65773765 10.71092699 10.75933938 10.7922087  10.80436197
 10.80027749 10.79432925 10.80530644 10.8460227  10.91289817]</t>
  </si>
  <si>
    <t>[ 4.49615104e-02  6.28405073e-02  1.09043451e-01  1.52642853e-01
  1.04988925e-01  1.05236075e-01  1.31245137e-01  1.32316603e-01
  1.28043067e-01  1.02277865e-01  5.06575731e-02  5.77028330e-02
  5.68067345e-02  6.65104180e-03  1.64317391e-02  5.14819005e-03
  4.05955159e-02  7.47129779e-02  6.30571266e-02  8.80668115e-02
  6.10119357e-02  1.31155283e-01  6.47828612e-02  7.66099316e-02
  9.02173498e-02  7.53617063e-02  7.33654823e-02  8.36302931e-02
  8.45433883e-02  8.68174936e-02  9.43527217e-02  3.73245218e-02
  5.45171425e-02  5.43347042e-02  4.54738700e-02  5.28833158e-02
  6.27893731e-02  5.74908121e-02  5.10747189e-02  3.86892721e-02
  4.43199064e-02  4.21011283e-02  7.93563924e-02  7.81660057e-02
  4.55135061e-02  4.08897376e-02  3.03503080e-02  1.78304061e-02
  2.88664855e-02  3.40922618e-02  2.82038685e-02  3.77123968e-02
  2.57243752e-02  2.09620595e-02  2.48663540e-02  1.71057675e-02
  4.81798038e-02  3.30367320e-02  4.96607828e-02  3.10394725e-02
  2.82590866e-02  2.09026140e-02  2.12691014e-02  1.38420036e-02
  9.58595770e-03 -4.26412499e-04 -1.19186942e-02 -1.50229418e-02
 -1.97027197e-02 -2.26018157e-02 -3.10630000e-02 -1.47195764e-02
 -5.43637527e-03 -6.48272050e-03 -1.81982950e-02 -1.08886514e-02
  4.95065030e-03  1.01365281e-01  8.65325073e-02  9.57927300e-02
  8.89203383e-02  9.99830692e-02  1.29928291e-01  6.02156015e-02
  6.97801900e-02  5.85677698e-02  9.82651257e-02  9.37652827e-02
  7.14400183e-02  7.76736233e-02  6.44283924e-02  7.53506766e-02
  2.92525474e-02  3.88335092e-02  5.06640021e-02  4.45378156e-02
  4.83058215e-02  4.65782663e-02  7.29460163e-02  4.80831038e-02
  2.57436220e-02  3.36126741e-02  7.38118025e-03  1.36001669e-02
  1.10846731e-02  1.97654521e-02 -1.58703023e-02 -5.17741088e-03
 -1.93496548e-02  3.65502024e-04 -1.95600216e-03  1.66200832e-02
  1.50767423e-02  4.07360346e-02 -5.66660437e-03 -1.12513627e-01
 -8.57279826e-02 -1.17851325e-01 -1.06222928e-01 -9.70268050e-02
 -1.19987005e-01 -1.09187910e-01 -9.79391552e-02 -9.52184139e-02
 -9.26640493e-02 -1.05999726e-01 -7.44886153e-02 -6.67603147e-02
 -5.41126934e-02 -6.08099947e-02 -6.61895285e-02 -5.82233106e-02
 -7.86588166e-02 -1.30050609e-01 -1.30302718e-01 -1.66519733e-01
 -1.26220359e-01 -1.41637074e-01 -1.45813520e-01 -1.53508954e-01
 -1.69916243e-01 -1.67940329e-01 -1.84224699e-01 -2.10459346e-01
 -2.25379603e-01 -2.38636550e-01 -2.37863526e-01 -2.36631224e-01
 -2.64241620e-01 -2.67688761e-01 -2.53830490e-01 -2.48708468e-01
 -2.35726362e-01 -2.35030421e-01 -2.26393916e-01 -2.43153541e-01
 -2.47511543e-01 -2.45612655e-01 -2.63818867e-01 -2.62865766e-01
 -2.53351056e-01 -2.31812912e-01 -2.17168882e-01 -1.43310702e-01
 -1.31340435e-01 -1.32692895e-01 -1.17597466e-01 -1.21838164e-01
 -1.16853327e-01 -7.20958882e-02 -9.94373115e-02 -8.63298239e-02
 -7.82604149e-02 -6.18336483e-02 -6.66341161e-02 -8.29124598e-02
 -5.75186413e-02 -4.93014125e-02  4.20584259e-02  3.38671674e-02
 -2.28406270e-02  1.00362723e-02 -1.04075079e-02 -2.50539910e-02
 -1.14436934e-02  1.08579189e-02 -8.75749566e-04 -3.09881771e-02
 -5.29111513e-02 -2.12117685e-02  1.82923658e-02  1.31463525e-02
  5.23545511e-04  3.22703314e-02  2.21442766e-02 -2.49282688e-03
 -1.12844872e-02  2.14692647e-02 -3.71062047e-03 -9.56831019e-02
 -1.00411351e-01 -6.63207115e-02 -4.03827407e-02  3.75315449e-02
 -3.39010312e-03  1.97937036e-02  3.46279156e-02 -2.70929748e-03
  2.22442990e-02  3.18978371e-02  2.21087065e-02 -2.80046061e-02
 -2.11960733e-02 -4.50010621e-02 -6.68328850e-02 -3.92562686e-02
 -3.64570216e-02 -4.80525016e-02 -5.78821660e-02  1.53593668e-02
  6.27053873e-02  5.67294016e-02  6.80110008e-02  3.28052575e-02
 -1.31299252e-02  1.44901611e-02 -2.02692261e-02 -7.95300589e-03
  2.47265172e-02  9.12948059e-02  8.47425179e-02  1.16841027e-01
  1.29852742e-01  1.85543365e-01  1.93401404e-01  2.06650289e-01
  2.93931669e-01  3.08159707e-01  2.72946064e-01  3.19500979e-01
  3.80351600e-01  4.24104953e-01  4.33543321e-01  3.92224927e-01
  3.15789015e-01  2.13603012e-01  1.42718717e-01  2.18996832e-01
  2.54323067e-01  1.84364879e-01  1.64231085e-01  1.55255314e-01
  1.82420891e-01  1.70722979e-01  1.56810517e-01  9.28438392e-03
  6.49445953e-02  1.47981426e-02 -7.83957451e-03 -4.12547246e-02
 -7.37194384e-02 -1.79000761e-01 -1.15658855e-01 -1.12958019e-01
 -1.25727350e-01 -1.61384570e-01 -1.43889708e-01 -8.19956349e-02
 -3.08514532e-02 -6.17258130e-02 -6.18699592e-02 -7.96230701e-02
 -1.42088992e-01 -1.86808266e-02 -4.54075227e-02 -9.17640028e-02
 -2.32119024e-02 -2.57421298e-02 -4.51610645e-02 -5.22334413e-02
 -1.35087151e-01]</t>
  </si>
  <si>
    <t>[ 9.08565711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</si>
  <si>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[ 8.90630569  8.91199141  8.91753806  8.92293685  8.9281792   8.93325675
  8.93816136  8.94288518  8.94742063  8.95176045  8.95589769  8.95982575
  8.9635384   8.96702979  8.97029448  8.97332745  8.97612414  8.97868041
  8.98099264  8.98305769  8.98487291  8.98643619  8.98774598  8.98880124
  8.98960153  8.99014695  8.99043822  8.99047663  8.99026409  8.9898031
  8.98909679  8.9881489   8.98696378  8.98554641  8.98390241  8.98203798
  8.97995997  8.97767581  8.97519356  8.97252186  8.96966994  8.96664759
  8.96346517  8.9601336   8.95666429  8.95306918  8.9493607   8.94555174
  8.94165563  8.93768611  8.9336573   8.9295837   8.92548013  8.92136168
  8.91724372  8.91314185  8.90907184  8.9050496   8.90109118  8.89721265
  8.89343014  8.88975974  8.88621748  8.88281926  8.87958084  8.87651777
  8.87364533  8.87097851  8.86853194  8.86631985  8.86435601  8.8626537
  8.86122564  8.86008394  8.8592401   8.85870488  8.85848831  8.85859965
  8.85904731  8.85983884  8.86098084  8.86247899  8.86433796  8.86656138
  8.86915184  8.87211082  8.87543869  8.87913465  8.88319676  8.88762187
  8.89240565  8.89754254  8.90302577  8.90884734  8.91499801  8.92146735
  8.92824371  8.93531422  8.94266485  8.95028042  8.95814461  8.96624
  8.97454811  8.98304946  8.99172358  9.0005491   9.00950376  9.01856452
  9.02770762  9.03690862  9.04614249  9.05538372  9.06460635  9.07378411
  9.08289048  9.09189882  9.10078242  9.10951465  9.11806905  9.12641944
  9.13454001  9.14240547  9.14999115  9.15727309  9.16422821  9.17083435
  9.17707046  9.18291669  9.18835447  9.19336666  9.19793766  9.20205346
  9.20570182  9.20887232  9.21155645  9.2137477   9.21544167  9.21663609
  9.21733093  9.21752844  9.21723318  9.21645209  9.2151945   9.21347216
  9.21129923  9.20869229  9.20567032  9.20225467  9.198469    9.19433929
  9.18989367  9.18516244  9.1801779   9.1749743   9.16958766  9.16405567
  9.15841755  9.15271384  9.14698628  9.14127758  9.13563123  9.13009132
  9.12470224  9.11950855  9.11455464  9.10988455  9.10554168  9.10156853
  9.09800644  9.09489533  9.0922734   9.09017689  9.08863977  9.08769353
  9.08736687  9.08768547  9.08867173  9.09034457  9.09271916  9.09580676
  9.0996145   9.10414525  9.10939742  9.11536489  9.12203688  9.12939789
  9.13742765  9.14610112  9.15538853  9.16525539  9.17566262  9.18656664
  9.1979196   9.20966952  9.22176054  9.23413322  9.24672486  9.25946982
  9.27229997  9.28514503  9.29793312  9.31059121  9.32304564  9.33522269
  9.34704913  9.35845286  9.36936346  9.37971288  9.38943602  9.3984714
  9.4067618   9.41425485  9.42090366  9.42666744  9.43151203  9.43541042
  9.43834331  9.44029947  9.4412762   9.44127962  9.44032495  9.43843669
  9.43564876  9.43200448  9.42755654  9.42236681  9.41650613  9.41005387
  9.40309756  9.3957322   9.3880597   9.380188    9.37223024  9.36430374
  9.35652891  9.34902811  9.34192437  9.33534008  9.32939556  9.32420769
  9.3198884   9.31654318  9.3142696   9.31315585  9.31327928  9.31470501
  9.31748469  9.32165519  9.32723764  9.3342364   9.34263835  9.35241226
  9.36350848  9.37585877  9.38937642  9.40395659  9.41947702  9.43579893
  9.45276825  9.47021718  9.48796596  9.50582503  9.5235974   9.54108126
  9.55807293  9.57436988  9.589774    9.60409503  9.61715395  9.62878653
  9.63884679  9.64721032  9.65377756  9.6584767   9.6612664   9.66213804
  9.66111758  9.65826683  9.65368419  9.64750467  9.63989922  9.63107331
  9.62126469  9.61074035  9.59979265  9.58873463  9.57789456  9.56760975
  9.55821971  9.55005882  9.54344847  9.53868902  9.53605162  9.53577011
  9.53803326  9.54297746  9.55068029  9.56115497  9.57434621  9.59012742
  9.60829972  9.62859287  9.65066821  9.67412392  9.69850242  9.7233002
  9.74797972  9.77198349  9.79474993  9.8157308   9.83440961  9.85032075
  9.86306851  9.87234544  9.87794922  9.87979742  9.87793906  9.87256248
  9.86399851  9.85271842  9.83932604  9.82454373  9.80919187  9.79416232
  9.78038585  9.76879463  9.76028066  9.75565175  9.75558684  9.76059275
  9.77096491  9.78675456  9.80774516  9.83344053  9.86306712  9.89559226
  9.92975969  9.96414255  9.99721343 10.02742915 10.05332726 10.07362925
 10.08734448 10.09386732 10.0930593  10.08530748 10.07155047 10.05326461
 10.03240439 10.01129441  9.99247374  9.9784983   9.97171229  9.97400513
  9.98657573 10.00973015 10.04274099 10.08379683 10.13006576 10.17788932
 10.22311029 10.2615208  10.28939721 10.30406639 10.30442827 10.29134538
 10.26780579 10.23877722 10.21070001 10.19061733 10.18501087 10.19849189
 10.2325776  10.28484159 10.34873982 10.41435462 10.47014978 10.50558853
 10.51415937 10.4960484  10.45949824 10.41993684 10.39637176 10.40537975
 10.4541731  10.53535298 10.62647298 10.6967141  10.72031597 10.69219935
 10.63711494 10.60283443 10.6339261  10.73647045 10.85967218 10.92263527
 10.88640375 10.81537559 10.8381317  10.99118516]</t>
  </si>
  <si>
    <t>[ 1.79351417e-01  1.71311947e-01  1.56270551e-01  1.74127096e-01
  1.70425775e-01  1.38539130e-01  1.28036387e-01  1.33454494e-01
  1.21457088e-01  8.50019008e-02  8.54835950e-02  7.23262292e-02
  9.56104190e-02  1.27879454e-01  1.73755420e-01  1.66228787e-01
  1.83869142e-01  1.64507819e-01  1.66714060e-01  1.59471107e-01
  1.52199916e-01  1.38451174e-01  1.83169737e-01  1.94147559e-01
  2.00122111e-01  2.06613546e-01  2.31501996e-01  2.05421076e-01
  2.40686064e-01  2.52622457e-01  2.42455006e-01  2.52925917e-01
  2.12257487e-01  2.18215729e-01  1.94962010e-01  2.42402130e-01
  1.93030160e-01  1.92725050e-01  2.03288832e-01  2.03556375e-01
  2.33093366e-01  2.08083723e-01  1.78778899e-01  1.24702787e-01
  1.24079130e-01  1.14838018e-01  1.10099659e-01  1.09590378e-01
  1.48737231e-01  1.43431991e-01  1.43751053e-01  1.84109493e-01
  1.93024074e-01  1.73562692e-01  8.33771186e-02  6.44646969e-02
  6.67770252e-02  7.10142472e-02 -3.89757503e-01 -2.73192756e-01
 -3.36945817e-01 -2.97029684e-01 -3.66132476e-01 -3.21488732e-01
 -3.15802109e-01 -1.45634711e-01 -1.41537822e-01 -1.41085488e-01
 -1.97715942e-01 -9.97206128e-02 -4.93120661e-02 -5.56213146e-02
 -4.89120406e-02 -8.51837259e-02 -1.20153120e-01 -1.72268111e-01
 -8.97830977e-02 -8.85263320e-02 -6.31961913e-02 -3.60989574e-02
 -4.61472447e-02 -2.79195909e-02 -4.09654190e-02  2.51951714e-02
  9.40332755e-03  2.81789732e-02  2.04771126e-02 -4.48714947e-02
 -4.98677156e-02 -3.80947357e-02 -6.11264197e-02 -6.66446631e-02
 -1.01840829e-01 -3.86332810e-02 -4.76854780e-02 -3.16539181e-02
 -4.78772588e-02 -9.86556615e-02 -1.06243939e-01 -8.00096969e-02
 -4.49005369e-02 -3.68178410e-02 -4.26082164e-02 -3.66919297e-02
 -3.04086947e-02 -3.77655436e-02  7.31212027e-02  4.77384574e-02
  6.21322681e-02  6.68033984e-02  4.73796130e-02  3.98436607e-02
  4.07145981e-02  6.06209652e-02  1.22589957e-01  1.02583074e-01
  6.80999759e-02 -3.19710078e-02 -5.83427670e-02 -4.34037562e-02
 -2.72158736e-06  4.09461230e-02 -9.19409532e-03 -1.12564754e-02
  1.26318286e-02  1.17827816e-02  5.79984568e-03 -2.14534353e-02
 -7.43309967e-02 -6.83034852e-02 -6.99699332e-02 -1.20641585e-01
 -1.11116406e-01 -1.22389968e-01 -8.66631230e-02 -5.19936629e-02
 -6.28232091e-02 -3.67122415e-02 -6.23913757e-02  9.40043583e-03
 -5.50537783e-02 -4.10429939e-02 -2.49918680e-02 -3.71506036e-02
 -3.62047968e-02 -2.27621892e-02 -1.84461573e-02 -1.25558543e-02
 -1.20427506e-03 -5.42302763e-02 -3.28650765e-02 -2.87211388e-02
 -3.31194477e-02 -2.11299806e-02 -6.54599834e-03 -7.08918857e-03
 -8.69370772e-03 -1.62333169e-02 -5.74512345e-03 -3.11766425e-03
  3.89490782e-02  4.25116940e-02  1.45298436e-02  1.44704569e-02
  8.36532168e-03  1.26033426e-04  1.52658170e-02  2.43956639e-02
  2.21896314e-02  3.51375261e-02  2.63255296e-02  2.44566327e-02
  3.09537019e-02  2.54685768e-02  5.84856013e-02  4.49395288e-02
  6.28028498e-02  4.50532412e-02  4.27691675e-02  3.55279250e-02
  3.56250965e-02  2.75429924e-02  2.22475036e-02  1.08149714e-02
 -2.47195668e-03 -7.73654568e-03 -1.49309938e-02 -2.06851398e-02
 -3.23252343e-02 -1.94655204e-02 -1.39492765e-02 -1.90218514e-02
 -3.49966187e-02 -3.21505968e-02 -2.09487167e-02  7.06872661e-02
  5.09689637e-02  5.52727037e-02  4.34101699e-02  4.94875307e-02
  7.44914710e-02 -7.84757540e-05  4.75314682e-03 -1.10276475e-02
  2.43059456e-02  1.56863652e-02 -1.04761386e-02 -7.76008437e-03
 -2.41676166e-02 -1.60188020e-02 -6.44703126e-02 -5.67940582e-02
 -4.63940195e-02 -5.34541610e-02 -5.01050096e-02 -5.17216557e-02
 -2.47027811e-02 -4.83683588e-02 -6.89629754e-02 -5.88050668e-02
 -8.22122584e-02 -7.26471831e-02 -7.13136378e-02 -5.83048982e-02
 -8.91629586e-02 -7.32768994e-02 -8.18796918e-02 -5.62627205e-02
 -5.23984420e-02 -2.74051571e-02 -2.23562136e-02  1.00107710e-02
 -2.96312964e-02 -1.29729698e-01 -9.62739111e-02 -1.21873161e-01
 -1.03934637e-01 -8.87098714e-02 -1.05989260e-01 -8.99215563e-02
 -7.38779685e-02 -6.68941111e-02 -6.06618200e-02 -7.09529376e-02
 -3.70727123e-02 -2.76859395e-02 -1.41180787e-02 -2.06526788e-02
 -2.66374650e-02 -2.00454544e-02 -4.26152815e-02 -9.68825041e-02
 -1.00721783e-01 -1.41197904e-01 -1.05779410e-01 -1.26638472e-01
 -1.36748673e-01 -1.50790000e-01 -1.73867552e-01 -1.78790894e-01
 -2.02101579e-01 -2.35382326e-01 -2.57257235e-01 -2.77263718e-01
 -2.82920668e-01 -2.87685334e-01 -3.20749124e-01 -3.29000336e-01
 -3.19197871e-01 -3.17293262e-01 -3.06610840e-01 -3.07230227e-01
 -2.98872597e-01 -3.14838763e-01 -3.17312786e-01 -3.12440186e-01
 -3.26603693e-01 -3.20580269e-01 -3.05029938e-01 -2.76574074e-01
 -2.54233795e-01 -1.72023828e-01 -1.51187220e-01 -1.43315853e-01
 -1.18809872e-01 -1.13634880e-01 -9.94183013e-02 -4.58059286e-02
 -6.48617451e-02 -4.42257503e-02 -2.95633230e-02 -7.64326458e-03
 -8.19545693e-03 -2.15921815e-02  5.22308805e-03  1.33403295e-02
  1.03053316e-01  9.16817003e-02  3.03143207e-02  5.71487819e-02
  2.94182794e-02  6.42044709e-03  1.08331179e-02  2.33441124e-02
  1.50991861e-03 -3.87065749e-02 -7.04153329e-02 -4.78552019e-02
 -1.65191735e-02 -2.85520384e-02 -4.64962296e-02 -1.82586097e-02
 -2.98836676e-02 -5.38711511e-02 -5.97951210e-02 -2.19630487e-02
 -3.99440237e-02 -1.22772697e-01 -1.16673519e-01 -7.04151354e-02
 -3.13870595e-02  6.00584122e-02  3.25797361e-02  6.85601014e-02
  9.49798844e-02  6.74716389e-02  9.99982244e-02  1.14543775e-01
  1.06642732e-01  5.52183641e-02  5.74712450e-02  2.59869492e-02
 -6.35100957e-03  8.36607879e-03 -3.40696703e-03 -3.05002494e-02
 -5.58515142e-02  2.81721641e-03  3.75287667e-02  2.18007276e-02
  2.70434263e-02 -9.84018816e-03 -5.26934966e-02 -1.71397715e-02
 -3.93711891e-02 -1.05614535e-02  4.15815715e-02  1.29256619e-01
  1.43865851e-01  1.95433872e-01  2.24452719e-01  2.91053339e-01
  3.03398151e-01  3.13865265e-01  3.90884673e-01  3.87905430e-01
  3.29872119e-01  3.50096293e-01  3.83849195e-01  4.02896557e-01
  3.93268480e-01  3.41457444e-01  2.65280543e-01  1.75097469e-01
  1.27419109e-01  2.35841719e-01  3.08302926e-01  2.75164997e-01
  2.85510357e-01  2.94842167e-01  3.23614016e-01  2.94719465e-01
  2.46054538e-01  5.12624209e-02  5.56975984e-02 -3.87518423e-02
 -8.76561506e-02 -1.20712634e-01 -1.23017087e-01 -1.72780463e-01
 -4.12100474e-02  2.34414255e-02  4.56399512e-02  2.34253778e-03
 -3.37632703e-02 -5.77752184e-02 -9.51213166e-02 -1.80041114e-01
 -1.71184134e-01 -1.14084769e-01 -6.82769417e-02  1.37824130e-01
  1.12875078e-01 -2.38724748e-02 -8.26065900e-02 -1.54048149e-01
 -1.26258375e-01 -2.15863304e-02 -6.03206750e-02 -1.87538880e-01]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</si>
  <si>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</si>
  <si>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[ 8.91145275  8.91691542  8.92223815  8.92741245  8.93242999  8.93728271
  8.94196278  8.94646263  8.950775    8.95489293  8.9588098   8.96251933
  8.96601561  8.96929315  8.97234682  8.97517196  8.97776434  8.98012018
  8.98223619  8.98410959  8.98573809  8.98711993  8.98825389  8.9891393
  8.98977605  8.9901646   8.990306    8.99020189  8.9898545   8.98926666
  8.98844181  8.98738401  8.98609792  8.98458881  8.98286256  8.98092568
  8.97878525  8.97644896  8.9739251   8.97122251  8.96835064  8.96531946
  8.96213949  8.95882179  8.9553779   8.95181986  8.94816019  8.94441182
  8.94058812  8.93670284  8.93277009  8.92880432  8.92482026  8.92083292
  8.91685754  8.91290954  8.9090045   8.90515813  8.90138621  8.89770452
  8.89412888  8.89067503  8.88735859  8.88419507  8.88119976  8.87838774
  8.87577375  8.87337225  8.87119728  8.86926244  8.86758086  8.86616515
  8.8650273   8.86417871  8.86363009  8.86339141  8.86347189  8.86387994
  8.8646231   8.86570804  8.86714045  8.8689251   8.8710657   8.87356496
  8.87642449  8.8796448   8.8832253   8.88716422  8.89145864  8.89610446
  8.90109637  8.90642787  8.91209126  8.91807762  8.92437683  8.93097757
  8.93786736  8.94503253  8.95245829  8.96012871  8.9680268   8.97613452
  8.98443279  8.99290162  9.00152007  9.01026638  9.01911796  9.02805152
  9.03704312  9.0460682   9.05510175  9.06411829  9.07309205  9.08199699
  9.09080694  9.0994957   9.10803711  9.11640516  9.12457413  9.13251869
  9.14021397  9.14763573  9.15476043  9.16156539  9.16802884  9.17413011
  9.17984967  9.1851693   9.19007218  9.19454298  9.19856797  9.20213514
  9.20523428  9.20785709  9.20999721  9.21165036  9.21281439  9.21348934
  9.21367749  9.21338343  9.21261405  9.21137865  9.20968887  9.20755875
  9.20500471  9.20204553  9.19870232  9.1949985   9.19095972  9.18661378
  9.18199061  9.17712209  9.17204203  9.16678596  9.16139107  9.15589602
  9.15034078  9.14476647  9.13921517  9.13372969  9.12835341  9.12313003
  9.11810333  9.11331696  9.10881414  9.10463749  9.10082868  9.09742822
  9.09447519  9.09200693  9.09005884  9.08866405  9.08785318  9.08765411
  9.08809169  9.08918752  9.09095971  9.09342269  9.09658697  9.100459
  9.10504095  9.11033065  9.11632139  9.12300188  9.13035615  9.13836355
  9.14699871  9.15623159  9.16602753  9.17634735  9.18714748  9.19838011
  9.20999345  9.22193191  9.23413642  9.24654474  9.25909181  9.27171017
  9.28433033  9.2968813   9.30929105  9.32148702  9.3333967   9.34494816
  9.35607069  9.36669538  9.37675576  9.38618837  9.39493349  9.40293567
  9.41014438  9.41651464  9.42200757  9.42659094  9.4302397   9.43293647
  9.43467192  9.43544522  9.43526428  9.43414606  9.43211669  9.42921158
  9.42547546  9.42096222  9.41573482  9.40986493  9.40343262  9.39652582
  9.38923975  9.38167624  9.37394291  9.36615229  9.35842079  9.35086764
  9.34361369  9.33678017  9.33048736  9.32485319  9.31999185  9.31601229
  9.3130168   9.31109948  9.31034485  9.31082639  9.31260522  9.31572885
  9.32022998  9.32612549  9.33341556  9.34208292  9.35209237  9.36339044
  9.37590534  9.38954709  9.40420798  9.4197633   9.43607228  9.45297945
  9.47031615  9.48790245  9.50554928  9.52306084  9.54023732  9.55687772
  9.572783    9.5877593   9.60162134  9.6141958   9.62532482  9.63486935
  9.64271251  9.64876263  9.65295616  9.65526024  9.65567477  9.65423418
  9.65100853  9.64610407  9.63966308  9.63186307  9.62291518  9.61306171
  9.602573    9.59174337  9.58088629  9.57032885  9.56040546  9.55145101
  9.54379342  9.53774591  9.53359896  9.53161228  9.53200683  9.53495726
  9.54058493  9.54895167  9.5600547   9.57382272  9.59011366  9.6087141
  9.62934057  9.65164311  9.67521079  9.6995797   9.72424303  9.74866338
  9.77228704  9.79456005  9.81494559  9.83294243  9.84810379  9.860056
  9.86851639  9.87330958  9.87438132  9.87180931  9.86580993  9.85674043
  9.84509565  9.83149912  9.81668782  9.80149078  9.78680166  9.77354557
  9.76264117  9.75495914  9.7512784   9.75224222  9.75831606  9.76974989
  9.78654724  9.80844391  9.83489859  9.86509777  9.8979766   9.93225689
  9.9665023   9.9991899  10.02879601 10.05389266 10.07324999 10.08593808
 10.0914211  10.08963533 10.08104265 10.06665102 10.04799491 10.02707023
 10.00622155  9.98798296  9.9748788   9.9691957   9.97274266  9.98662106
 10.01103053 10.04513847 10.08704052 10.13383521 10.18182734 10.22686235
 10.26477663 10.29192934 10.30575991 10.30529672 10.29152887 10.26755031
 10.23839702 10.21052857 10.19095579 10.18608434 10.20042392 10.23538965
 10.28847838 10.35311292 10.41938847 10.47580925 10.51186871 10.52102964
 10.50336468 10.46692379 10.42693426 10.40232849 10.40989103 10.45742168
 10.53841145 10.63126596 10.70540371 10.73410614 10.71000824 10.65506765
 10.61565344 10.63848491 10.7358141  10.8636352  10.94139049 10.91879747
 10.84356274 10.84296314 10.98245984]</t>
  </si>
  <si>
    <t>[ 0.17185061  0.1568932   0.1748258   0.17119253  0.13936588  0.12891503
  0.1343769   0.12241509  0.08598736  0.08648836  0.07334218  0.09662949
  0.12889363  0.17475675  0.16720942  0.18482132  0.16542389  0.16758653
  0.1602926   0.15296323  0.13914928  0.18379579  0.19469491  0.20058434
  0.20698445  0.23177562  0.20559171  0.24074827  0.25257106  0.24228514
  0.252633    0.21183725  0.21766423  0.19427561  0.24157755  0.19206445
  0.19161561  0.20203343  0.20215314  0.23154079  0.20638067  0.17692461
  0.12269689  0.12192163  0.1125293   0.1076405   0.10698193  0.14598104
  0.14052997  0.14070551  0.1809231   0.18969988  0.17010411  0.07978792
  0.06074901  0.06293933  0.06705935 -0.39382446 -0.27736631 -0.3412202
 -0.30139882 -0.37059002 -0.32602806 -0.32041634 -0.15031671 -0.14628023
 -0.14588073 -0.20255625 -0.10459804 -0.05421849 -0.06054848 -0.05385155
 -0.09012709 -0.12509174 -0.17719332 -0.09468619 -0.09339857 -0.06802881
 -0.04088322 -0.05087444 -0.03258105 -0.04555256  0.02069085  0.00499021
  0.02386531  0.016271   -0.04896215 -0.05383518 -0.04193151 -0.06482523
 -0.07019849 -0.10524293 -0.04187721 -0.05076508 -0.03456339 -0.05061112
 -0.1012088  -0.10861162 -0.08218756 -0.04688464 -0.03860465 -0.04419462
 -0.03807526 -0.03158673 -0.03873652  0.07235858  0.04718502  0.06178837
  0.0666689   0.0474539   0.04012563  0.04120265  0.06131302  0.12348345
  0.10367494  0.06938669 -0.03049346 -0.05667887 -0.04155845  0.0020186
  0.04313763 -0.00683867 -0.00874381  0.01529465  0.01458829  0.0087402
 -0.01838641 -0.07114583 -0.065009   -0.06657525 -0.11715609 -0.10754972
 -0.11875193 -0.08296376 -0.04824317 -0.0590319  -0.03289054 -0.05854978
  0.01325138 -0.05120403 -0.03720496 -0.02117602 -0.03336731 -0.03246431
 -0.0190746  -0.01482136 -0.00900351  0.00226623 -0.05085071 -0.02958519
 -0.02554931 -0.03006364 -0.01819771 -0.0037443  -0.00442459 -0.00617218
 -0.01386026 -0.00352532 -0.00105525  0.04085062  0.0442496   0.01610206
  0.01587567  0.00960301  0.00119644  0.01617     0.02513551  0.02276785
  0.03555767  0.026592    0.02457468  0.03092943  0.02530893  0.05819836
  0.04453331  0.06228706  0.0444381   0.04206564  0.03474771  0.0347806
  0.02664729  0.02131428  0.00985847 -0.00343695 -0.00869481 -0.01586689
 -0.02158272 -0.03316829 -0.02023766 -0.01463401 -0.01960268 -0.03545713
 -0.03247453 -0.02112009  0.07068406  0.05114908  0.05565071  0.04399997
  0.05030223  0.07554329  0.00122168  0.00631177 -0.00920165  0.02640692
  0.01806854 -0.00780806 -0.00480296 -0.02091997 -0.01248089 -0.06064418
 -0.05268359 -0.042005   -0.04879429 -0.04518393 -0.04655094 -0.01929594
 -0.04274081 -0.06313199 -0.05278973 -0.07603337 -0.06632718 -0.06487646
 -0.05177587 -0.08256864 -0.0666449  -0.0752385  -0.04964147 -0.0458267
 -0.0209127  -0.01597275  0.01625586 -0.02355335 -0.12384676 -0.09061265
 -0.11645874 -0.09879044 -0.08385715 -0.10144689 -0.08570571 -0.07000186
 -0.06336773 -0.0574917  -0.06814194 -0.03461982 -0.02558615 -0.01236224
 -0.01922747 -0.02552532 -0.01922461 -0.04205985 -0.09656261 -0.10060374
 -0.14124447 -0.10595008 -0.12688987 -0.13703495 -0.15106335 -0.17407875
 -0.17888986 -0.20203807 -0.23510657 -0.25672068 -0.27641977 -0.28172545
 -0.28609845 -0.31873443 -0.32652665 -0.31623973 -0.31383155 -0.30263341
 -0.30273241 -0.29385767 -0.30931823 -0.31130663 -0.30597692 -0.3197203
 -0.31332197 -0.29744981 -0.26873248 -0.24619765 -0.1638657  -0.14298424
 -0.13514851 -0.11076059 -0.10578654 -0.09185259 -0.03860164 -0.05809304
 -0.03796034 -0.02386076 -0.00255321 -0.00375612 -0.01782889  0.00829909
  0.01573286  0.10478193  0.09278198  0.03083781  0.05716254  0.0290039
  0.00567274  0.00985822  0.02225724  0.00043264 -0.0396494  -0.07109899
 -0.04815876 -0.01632929 -0.02776683 -0.04502905 -0.01604165 -0.02687115
 -0.05004211 -0.05515548 -0.01654695 -0.03381427 -0.11602015 -0.10941544
 -0.06279237 -0.02356014  0.06791432  0.04028082  0.07592076  0.10182017
  0.0736251   0.10531975  0.11891712  0.10998735  0.05749505  0.05868627
  0.02619428 -0.00704975  0.00690802 -0.00543762 -0.03288459 -0.05834872
  0.00045747  0.0355523   0.02043387  0.02647802 -0.00946093 -0.0512871
 -0.01469355 -0.03594722 -0.00629663  0.04648102  0.13452632  0.14920001
  0.20050673  0.2289435   0.29467284  0.30591474  0.31512774  0.39083935
  0.38660504  0.32747464  0.3468526   0.38007974  0.39895853  0.38951641
  0.33820161  0.26274841  0.17340394  0.12655066  0.23565823  0.3085584
  0.2755452   0.28568179  0.29450371  0.32254054  0.29278744  0.24324249
  0.04762563  0.05132451 -0.04378569 -0.09331562 -0.12699281 -0.12988736
 -0.18009674 -0.04863559  0.01644401  0.03968322 -0.00216875 -0.03701185
 -0.06083368 -0.0999143  -0.18873073 -0.1849743  -0.13189366 -0.08622966
  0.12500512  0.10831626 -0.02321613 -0.08656961 -0.17280337 -0.15865209
 -0.04977348 -0.06515212 -0.17881356]</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</si>
  <si>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</si>
  <si>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[ 8.91412662  8.91950396  8.92473393  8.92980811  8.93471834  8.93945672
  8.94401557  8.94838755  8.95256558  8.95654296  8.9603133   8.96387059
  8.96720922  8.97032397  8.97321007  8.97586318  8.97827942  8.98045539
  8.98238819  8.98407543  8.98551524  8.9867063   8.98764782  8.9883396
  8.988782    8.98897596  8.98892302  8.9886253   8.98808556  8.98730714
  8.986294    8.98505072  8.98358249  8.98189511  8.97999501  8.97788921
  8.97558533  8.97309159  8.97041679  8.9675703   8.96456207  8.96140257
  8.95810282  8.95467433  8.95112914  8.94747971  8.943739    8.93992035
  8.93603752  8.93210463  8.92813613  8.92414679  8.92015164  8.91616596
  8.9122052   8.90828501  8.90442114  8.90062942  8.89692573  8.89332594
  8.88984588  8.88650126  8.88330768  8.88028054  8.87743501  8.87478597
  8.87234796  8.87013516  8.86816131  8.86643966  8.86498295  8.86380333
  8.86291233  8.86232079  8.86203887  8.86207592  8.8624405   8.86314032
  8.86418219  8.86557198  8.8673146   8.86941393  8.87187284  8.87469308
  8.87787534  8.88141916  8.88532293  8.88958388  8.89419804  8.89916026
  8.90446415  8.91010215  8.91606547  8.92234409  8.92892681  8.93580125
  8.94295384  8.95036986  8.95803348  8.96592777  8.97403473  8.98233536
  8.99080969  8.99943682  9.00819498  9.01706163  9.02601345  9.03502647
  9.04407615  9.05313739  9.06218469  9.07119221  9.08013384  9.08898332
  9.09771436  9.10630067  9.11471616  9.12293495  9.13093158  9.13868103
  9.1461589   9.15334149  9.16020592  9.16673026  9.17289362  9.1786763
  9.18405986  9.18902725  9.19356295  9.197653    9.20128517  9.20444903
  9.20713602  9.2093396   9.21105524  9.21228058  9.21301542  9.21326183
  9.21302419  9.21230919  9.21112591  9.20948582  9.20740277  9.204893
  9.20197514  9.19867015  9.1950013   9.19099412  9.18667631  9.1820777
  9.1772301   9.17216724  9.16692463  9.16153942  9.15605027  9.15049716
  9.14492123  9.13936462  9.13387021  9.12848146  9.12324218  9.11819628
  9.11338754  9.10885936  9.10465453  9.10081492  9.09738125  9.09439282
  9.09188723  9.08990012  9.0884649   9.08761246  9.08737097  9.08776557
  9.08881816  9.09054716  9.0929673   9.09608941  9.09992024  9.10446227
  9.10971362  9.11566788  9.12231404  9.12963642  9.13761461  9.1462235
  9.15543327  9.16520948  9.17551314  9.18630085  9.19752495  9.20913377
  9.22107182  9.2332801   9.24569641  9.25825572  9.27089052  9.28353131
  9.29610702  9.3085455   9.32077407  9.33272004  9.34431132  9.35547696
  9.36614781  9.37625712  9.38574117  9.39453989  9.40259751  9.40986317
  9.41629151  9.42184326  9.42648584  9.43019379  9.43294933  9.43474277
  9.43557287  9.43544718  9.43438227  9.43240393  9.42954725  9.42585661
  9.42138564  9.41619702  9.4103622   9.40396103  9.39708128  9.38981805
  9.38227307  9.37455392  9.36677309  9.35904705  9.35149508  9.34423815
  9.33739764  9.33109401  9.32544544  9.32056637  9.31656606  9.3135471
  9.31160397  9.31082154  9.3112737   9.31302197  9.31611429  9.32058376
  9.32644771  9.33370671  9.34234392  9.35232453  9.36359544  9.37608521
  9.38970418  9.40434494  9.41988303  9.4361779   9.45307424  9.47040356
  9.48798598  9.50563251  9.52314735  9.54033062  9.55698127  9.57290014
  9.5878932   9.60177499  9.61437197  9.62552604  9.6350979   9.64297037
  9.64905151  9.65327749  9.65561513  9.65606407  9.65465845  9.65146806
  9.64659889  9.640193    9.63242767  9.62351382  9.61369358  9.60323711
  9.59243856  9.58161125  9.57108211  9.56118542  9.55225589  9.54462128
  9.53859463  9.53446623  9.53249554  9.53290328  9.53586387  9.54149835
  9.54986827  9.56097054  9.57473357  9.59101501  9.60960118  9.63020846
  9.65248674  9.67602509  9.7003597   9.72498401  9.74936105  9.7729377
  9.79516082  9.81549459  9.83343902  9.84854876  9.86045175  9.86886712
  9.87362134  9.87466215  9.87206914  9.86606055  9.85699525  9.84536945
  9.8318076   9.81704711  9.80191684  9.78730953  9.77414861  9.76335024
  9.75578172  9.75221783  9.75329692  9.75947897  9.77100805  9.78788169
  9.80982982  9.83630582  9.86649178  9.8993198   9.93351038  9.96762796
 10.00015284 10.02956709 10.05445119 10.07358612 10.08605499 10.09133647
 10.08938208 10.08066852 10.06621699 10.04757222 10.02673603 10.00605326
  9.98805157  9.97524163  9.96988904  9.97377518  9.98796876 10.01263416
 10.04690426 10.08884492 10.13553399 10.18326902 10.22790512 10.26530762
 10.29188384 10.30513804 10.30417416 10.29005859 10.26595247 10.23693559
 10.20947516 10.19054354 10.18645811 10.20159557 10.23720945 10.29063387
 10.35516416 10.42084282 10.47622955 10.51099684 10.51889551 10.50034221
 10.46369672 10.42434883 10.40114237 10.41047304 10.4595053  10.54103329
 10.6330004  10.70491168 10.73084977 10.7047941  10.64998449 10.61312136
 10.63963212 10.73912292 10.86524789 10.93784279 10.91081    10.83698502
 10.84341828 10.98694407]</t>
  </si>
  <si>
    <t>[ 1.59681996e-01  1.77559987e-01  1.73871054e-01  1.41987769e-01
  1.31479400e-01  1.36882956e-01  1.24862150e-01  8.83748080e-02
  8.88157036e-02  7.56090221e-02  9.88355232e-02  1.31038656e-01
  1.76840684e-01  1.69232269e-01  1.86783204e-01  1.67325049e-01
  1.69427284e-01  1.62073405e-01  1.54684634e-01  1.40811941e-01
  1.85400477e-01  1.96242504e-01  2.02075814e-01  2.08420891e-01
  2.33158214e-01  2.06921749e-01  2.42027141e-01  2.53800260e-01
  2.43466240e-01  2.53767678e-01  2.12927268e-01  2.18711427e-01
  1.95281933e-01  2.42544998e-01  1.92995113e-01  1.92511651e-01
  2.02897064e-01  2.02986649e-01  2.32346516e-01  2.07161009e-01
  1.77682004e-01  1.23433815e-01  1.22640601e-01  1.13232866e-01
  1.08331226e-01  1.07662407e-01  1.46653861e-01  1.41197745e-01
  1.41370832e-01  1.81588566e-01  1.90368067e-01  1.70777576e-01
  8.04691956e-02  6.14405886e-02  6.36436580e-02  6.77788370e-02
 -3.93087466e-01 -2.76609525e-01 -3.40441406e-01 -3.00595884e-01
 -3.69760874e-01 -3.25170731e-01 -3.19528948e-01 -1.49397486e-01
 -1.45327504e-01 -1.44892945e-01 -2.01531963e-01 -1.03535928e-01
 -5.31173675e-02 -5.94072811e-02 -5.26693592e-02 -8.89031145e-02
 -1.23825351e-01 -1.75884030e-01 -9.33336545e-02 -9.20025947e-02
 -6.65893730e-02 -3.94004375e-02 -4.93485908e-02 -3.10125802e-02
 -4.39420596e-02  2.23426198e-02  6.68233366e-03  2.55967147e-02
  1.80404569e-02 -4.71560083e-02 -5.19938937e-02 -4.00567472e-02
 -6.29188119e-02 -6.82623763e-02 -1.03279211e-01 -3.98880987e-02
 -4.87529312e-02 -3.25306494e-02 -4.85603631e-02 -9.91426952e-02
 -1.06532927e-01 -8.00991390e-02 -4.47894126e-02 -3.65056136e-02
 -4.20948350e-02 -3.59778306e-02 -2.94948012e-02 -3.66532647e-02
  7.44299754e-02  4.92413536e-02  6.38264441e-02  6.86855442e-02
  4.94459597e-02  4.20899904e-02  4.31362541e-02  6.32128640e-02
  1.25346601e-01  1.05498567e-01  7.11680352e-02 -2.87570305e-02
 -5.49898711e-02 -3.99192724e-02  3.60570740e-03  4.46705632e-02
 -5.36184764e-03 -7.32487150e-03  1.66541131e-02  1.58868707e-02
  9.97668748e-03 -1.72130434e-02 -7.00363824e-02 -6.39640748e-02
 -6.55952252e-02 -1.16241123e-01 -1.06699751e-01 -1.17966672e-01
 -8.22426996e-02 -4.75855609e-02 -5.84367842e-02 -3.23567286e-02
 -5.80758609e-02  1.36670423e-02 -5.08447870e-02 -3.69000945e-02
 -2.09232802e-02 -3.31642645e-02 -3.23083346e-02 -1.89628987e-02
 -1.47509752e-02 -8.97133547e-03  2.26343046e-03 -5.08851071e-02
 -2.96477184e-02 -2.56363975e-02 -3.01716411e-02 -1.83229195e-02
 -3.88296997e-03 -4.57293983e-03 -6.32643044e-03 -1.40166341e-02
 -3.68007691e-03 -1.20470349e-03  4.07101055e-02  4.41215501e-02
  1.59899073e-02  1.57827284e-02  9.53242613e-03  1.15122204e-03
  1.61529671e-02  2.51492765e-02  2.28148275e-02  3.56400403e-02
  2.67117018e-02  2.47333982e-02  3.11285784e-02  2.55496497e-02
  5.84815064e-02  4.48594327e-02  6.26564275e-02  4.48506513e-02
  4.25210247e-02  3.52452701e-02  3.53193632e-02  2.72259717e-02
  2.19313048e-02  1.05119808e-02 -2.74912038e-03 -7.97507865e-03
 -1.51179575e-02 -2.08075142e-02 -3.23699738e-02 -1.94196130e-02
 -1.37998048e-02 -1.87560571e-02 -3.46019690e-02 -3.16148530e-02
 -2.02600053e-02  7.15403810e-02  5.19974060e-02  5.64868102e-02
  4.48196137e-02  5.11012447e-02  7.63175712e-02  1.96723304e-03
  7.02471798e-03 -8.52500277e-03  2.70437608e-02  1.86622645e-02
 -7.26049016e-03 -4.30433173e-03 -2.04727709e-02 -1.20872909e-02
 -6.03060250e-02 -5.24023800e-02 -4.17818624e-02 -4.86299820e-02
 -4.50788197e-02 -4.65050191e-02 -1.93088019e-02 -4.28116556e-02
 -6.32596429e-02 -5.29726235e-02 -7.62695801e-02 -6.66144208e-02
 -6.52121214e-02 -5.21570238e-02 -8.29920599e-02 -6.71071038e-02
 -7.57357604e-02 -5.01698732e-02 -4.63821670e-02 -2.14910068e-02
 -1.65695877e-02  1.56448553e-02 -2.41741487e-02 -1.24473011e-01
 -9.12400812e-02 -1.17083198e-01 -9.94079006e-02 -8.44638078e-02
 -1.02039144e-01 -8.62802376e-02 -7.05556297e-02 -6.38980381e-02
 -5.79961898e-02 -6.86186272e-02 -3.50671330e-02 -2.60028997e-02
 -1.27476799e-02 -1.95812487e-02 -2.58475309e-02 -1.95157614e-02
 -4.23208573e-02 -9.67947752e-02 -1.00808743e-01 -1.41424338e-01
 -1.06107173e-01 -1.27026825e-01 -1.37154679e-01 -1.51168968e-01
 -1.74173543e-01 -1.78977270e-01 -2.02121603e-01 -2.35189803e-01
 -2.56807185e-01 -2.76513078e-01 -2.81829010e-01 -2.86215594e-01
 -3.18868326e-01 -3.26680301e-01 -3.16415900e-01 -3.14032773e-01
 -3.02861953e-01 -3.02990275e-01 -2.94146551e-01 -3.09639556e-01
 -3.11661523e-01 -3.06366222e-01 -3.20144570e-01 -3.13781501e-01
 -2.97944637e-01 -2.69262401e-01 -2.46762245e-01 -1.64464337e-01
 -1.43616112e-01 -1.35812614e-01 -1.11455779e-01 -1.06511495e-01
 -9.26058545e-02 -3.93816050e-02 -5.88979226e-02 -3.87882116e-02
 -2.47094854e-02 -3.42047087e-03 -4.63937321e-03 -1.87253517e-02
  7.39248083e-03  1.48194453e-02  1.03865333e-01  9.18661371e-02
  2.99269658e-02  5.62611909e-02  2.81168162e-02  4.80485130e-03
  9.01459274e-03  2.14429432e-02 -3.47353697e-04 -4.03903838e-02
 -7.17966608e-02 -4.88094208e-02 -1.69300570e-02 -2.83158309e-02
 -4.55256447e-02 -1.64866152e-02 -2.72669051e-02 -5.03928325e-02
 -5.54672436e-02 -1.68277782e-02 -3.40741037e-02 -1.16270769e-01
 -1.09670262e-01 -6.30661706e-02 -2.38686167e-02  6.75550270e-02
  3.98547652e-02  7.54128884e-02  1.01217124e-01  7.29160275e-02
  1.04497160e-01  1.17977698e-01  1.08932655e-01  5.63321424e-02
  5.74281007e-02  2.48598223e-02 -8.43566866e-03  5.50078642e-03
 -6.83163116e-03 -3.42277902e-02 -5.96022088e-02 -6.68194438e-04
  3.45893605e-02  1.96627854e-02  2.59194945e-02 -9.79706273e-03
 -5.14040058e-02 -1.46089221e-02 -3.56939656e-02 -5.92249484e-03
  4.69150518e-02  1.34949009e-01  1.49534207e-01  2.00675025e-01
  2.28874887e-01  2.94310010e-01  3.05221400e-01  3.14095219e-01
  3.89491649e-01  3.85001417e-01  3.25708854e-01  3.45048204e-01
  3.78380958e-01  3.97516859e-01  3.88473642e-01  3.37670625e-01
  2.62793914e-01  1.74025814e-01  1.27673217e-01  2.37128506e-01
  3.10156241e-01  2.77006621e-01  2.86735207e-01  2.94915955e-01
  3.22166768e-01  2.91615790e-01  2.41422693e-01  4.54701422e-02
  4.92732652e-02 -4.52400367e-02 -9.37359228e-02 -1.26120947e-01
 -1.27753227e-01 -1.77074275e-01 -4.54085211e-02  1.90294361e-02
  4.08693422e-02 -2.75075235e-03 -3.90954705e-02 -6.34555230e-02
 -1.01648738e-01 -1.88238697e-01 -1.81717931e-01 -1.26679515e-01
 -8.11465009e-02  1.27537194e-01  1.07169056e-01 -2.65249467e-02
 -8.81822985e-02 -1.69255662e-01 -1.50664627e-01 -4.31957641e-02
 -6.56072553e-02 -1.83297786e-01]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</si>
  <si>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</si>
  <si>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[ 8.91591832  8.92124831  8.92642199  8.93143103  8.93626735  8.94092314
  8.94539088  8.94966337  8.95373373  8.95759542  8.96124229  8.96466858
  8.96786893  8.97083841  8.97357256  8.97606735  8.97831926  8.98032527
  8.98208285  8.98359003  8.98484536  8.98584797  8.98659754  8.98709434
  8.98733922  8.98733365  8.98707968  8.98657999  8.98583787  8.98485723
  8.98364262  8.98219918  8.9805327   8.97864958  8.97655683  8.97426209
  8.97177359  8.96910014  8.96625115  8.9632366   8.96006702  8.95675348
  8.95330758  8.94974141  8.94606754  8.94229901  8.93844927  8.93453221
  8.93056206  8.92655341  8.92252118  8.91848054  8.91444692  8.91043597
  8.90646348  8.9025454   8.89869775  8.89493659  8.89127801  8.88773803
  8.88433259  8.88107749  8.87798836  8.87508059  8.87236929  8.86986923
  8.86759483  8.86556004  8.86377836  8.86226275  8.86102561  8.86007868
  8.85943306  8.85909909  8.85908638  8.8594037   8.86005896  8.86105918
  8.86241045  8.86411784  8.86618544  8.86861628  8.87141229  8.87457431
  8.87810202  8.88199396  8.88624747  8.8908587   8.89582259  8.90113284
  8.90678196  8.91276119  8.91906059  8.92566897  8.93257395  8.93976195
  8.94721824  8.95492694  8.96287106  8.97103254  8.97939228  8.9879302
  8.99662528  9.00545562  9.01439851  9.02343045  9.03252731  9.04166431
  9.05081615  9.05995711  9.06906107  9.07810169  9.08705243  9.0958867
  9.10457794  9.11309974  9.12142592  9.12953068  9.13738869  9.14497521
  9.15226621  9.15923847  9.16586972  9.17213873  9.17802545  9.18351111
  9.18857835  9.19321128  9.19739565  9.20111891  9.20437033  9.20714107
  9.20942429  9.21121522  9.21251123  9.21331191  9.21361912  9.21343702
  9.21277217  9.21163348  9.21003229  9.20798235  9.20549984  9.20260333
  9.19931376  9.19565441  9.19165083  9.1873308   9.18272421  9.17786303
  9.1727811   9.16751413  9.16209946  9.15657599  9.15098395  9.14536478
  9.13976091  9.13421557  9.12877257  9.12347609  9.11837045  9.11349984
  9.1089081   9.10463845  9.10073323  9.09723362  9.09417941  9.09160866
  9.0895575   9.0880598   9.08714695  9.08684758  9.08718729  9.08818843
  9.08986985  9.09224669  9.09533017  9.0991274   9.10364123  9.10887006
  9.11480778  9.12144362  9.12876209  9.13674297  9.14536127  9.15458726
  9.16438653  9.17472009  9.18554448  9.19681197  9.20847071  9.22046505
  9.23273573  9.24522027  9.25785332  9.27056699  9.28329138  9.29595494
  9.30848506  9.32080851  9.33285208  9.34454307  9.35580994  9.36658292
  9.37679462  9.38638069  9.39528039  9.40343733  9.41079998  9.41732238
  9.42296464  9.42769359  9.43148323  9.43431524  9.43617945  9.43707419
  9.43700662  9.43599297  9.43405877  9.43123887  9.42757753  9.42312828
  9.41795381  9.41212562  9.4057237   9.39883603  9.39155797  9.38399163
  9.37624498  9.36843101  9.36066672  9.35307199  9.34576845  9.33887817
  9.33252233  9.32681988  9.32188603  9.31783084  9.3147577   9.31276187
  9.31192899  9.31233371  9.31403825  9.31709122  9.32152633  9.32736144
  9.33459761  9.34321839  9.35318926  9.36445736  9.37695134  9.39058157
  9.40524056  9.42080365  9.43713001  9.45406395  9.47143649  9.4890672
  9.50676644  9.52433771  9.54158037  9.55829254  9.57427423  9.58933057
  9.60327522  9.61593382  9.62714745  9.63677606  9.64470179  9.65083207
  9.65510255  9.65747964  9.65796268  9.65658563  9.65341823  9.64856654
  9.64217283  9.63441471  9.62550355  9.61568201  9.6052209   9.59441505
  9.58357855  9.5730391   9.56313174  9.55419192  9.54654809  9.54051388
  9.53638005  9.53440643  9.53481391  9.53777691  9.54341632  9.55179332
  9.56290424  9.57667679  9.59296773  9.61156235  9.63217592  9.65445718
  9.67799405  9.70232165  9.72693245  9.75128873  9.77483688  9.79702358
  9.81731323  9.83520647  9.85025904  9.86210045  9.87045184  9.87514214
  9.87612189  9.8734738   9.86741935  9.85832067  9.8466771   9.83311583
  9.81837648  9.80328937  9.78874771  9.77567427  9.76498323  9.75753853
  9.75411015  9.75533023  9.76165131  9.77330895  9.79029152  9.81231957
  9.83883737  9.86901889  9.90178973  9.9358662   9.96981159 10.00210859
 10.03124576 10.05581423 10.07460988 10.08673446 10.09168832 10.08944642
 10.08050914 10.06591961 10.04724058 10.02648566 10.00600302  9.98831336
  9.97590876  9.97102433  9.97539973  9.99005309 10.01509294 10.04959626
 10.09157944 10.13808444 10.18539371 10.22937437 10.26593492 10.29155783
 10.30385064 10.30203967 10.28731813 10.26295906 10.23411699 10.20727479
 10.18934419 10.18649833 10.20289362 10.2395137  10.29341903 10.35768935
 10.42227748 10.47583752 10.50834803 10.51405344 10.49396083 10.45696025
 10.41871424 10.39789958 10.41021917 10.46171559 10.54396287 10.63411561
 10.70188083 10.72282118 10.6933452  10.63895263 10.60681437 10.63985033
 10.74276894 10.86509869 10.92780733 10.89289639 10.82250401 10.84224093
 10.99193581]</t>
  </si>
  <si>
    <t>[ 0.18114563  0.17735667  0.14537389  0.13476672  0.14007233  0.12795458
  0.09137147  0.09171791  0.07841825  0.1015534   0.13366695  0.17938132
  0.17168731  0.18915486  0.16961567  0.17163935  0.16420953  0.15674755
  0.14280452  0.18732569  0.19810344  0.20387567  0.21016296  0.23484588
  0.20855849  0.24361651  0.25534588  0.24497181  0.25523694  0.21436403
  0.22011952  0.19666524  0.24390741  0.19434055  0.19384403  0.2042203
  0.20430465  0.23366316  0.20848016  0.17900747  0.12476936  0.12398993
  0.11459962  0.10971895  0.10907458  0.14809386  0.14266882  0.14287614
  0.18313114  0.19195078  0.17240319  0.0821403   0.06315962  0.06541289
  0.06960037 -0.39121173 -0.27467785 -0.33845227 -0.29854795 -0.36765303
 -0.32300206 -0.31729876 -0.14710531 -0.14297309 -0.14247627 -0.19905324
 -0.10099559 -0.05051609 -0.05674597 -0.04994916 -0.08612539 -0.12099171
 -0.17299629 -0.09039388 -0.08901306 -0.06355258 -0.03631908 -0.04622559
 -0.02785105 -0.0407453   0.02557111  0.0099389   0.02887751  0.02134149
 -0.04383887 -0.04866492 -0.03672034 -0.05957947 -0.06492471 -0.0999479
 -0.0365679  -0.04544866 -0.02924715 -0.04530252 -0.09591539 -0.10334104
 -0.07694751 -0.04168287 -0.0334489  -0.03909264 -0.03303475 -0.02661531
 -0.03384173  0.07716933  0.05190447  0.06640944  0.07118471  0.0518578
  0.04441122  0.04536384  0.065344    0.12737875  0.10742946  0.07299569
 -0.0270343  -0.05337345 -0.03841023  0.00500661  0.04596291 -0.00417816
 -0.00624959  0.01762156  0.01674741  0.01073158 -0.01656219 -0.06948764
 -0.06351517 -0.06524356 -0.11598377 -0.1065335  -0.11788798 -0.08224775
 -0.04767025 -0.05859676 -0.03258738 -0.05837235  0.01330976 -0.05125762
 -0.03736307 -0.02143084 -0.03371073 -0.03288792 -0.01956974 -0.01537917
 -0.00961495  0.00161032 -0.05154182 -0.0303022  -0.02628291 -0.03080457
 -0.01893678 -0.00447247 -0.00513298 -0.00685215 -0.01450343 -0.00412363
 -0.001601    0.04036475  0.04383044  0.015756    0.01560856  0.00942012
  0.00110248  0.01616904  0.02523096  0.02296245  0.03585345  0.02699027
  0.02507603  0.03153368  0.02601516  0.05900489  0.04543771  0.06328616
  0.04552796  0.04324164  0.03600452  0.0361122   0.02804701  0.02277486
  0.01137208 -0.0018787  -0.00710075 -0.01424632 -0.01994529 -0.03152396
 -0.01859666 -0.01300675 -0.01799969 -0.03388898 -0.03095179 -0.01965323
  0.07208476  0.05247355  0.05688921  0.04514314  0.05134118  0.07646965
  0.00202768  0.00699027 -0.00865704  0.02681201  0.01832929 -0.0076956
 -0.00484183 -0.02111228 -0.01282779 -0.06114584 -0.05333919 -0.04281273
 -0.04975136 -0.04628658 -0.04779446 -0.02067471 -0.04424834 -0.06476097
 -0.05453206 -0.07788028 -0.06826926 -0.06690374 -0.05387794 -0.08473471
 -0.0688639  -0.07749918 -0.05193254 -0.04813691 -0.02323093 -0.01828814
  0.0139538  -0.02583206 -0.12609268 -0.09281699 -0.1186135  -0.10088843
 -0.08589213 -0.10341358 -0.0875999  -0.07182041 -0.06510863 -0.05915409
 -0.06972608 -0.03612714 -0.02701918 -0.01372461 -0.02052381 -0.02676126
 -0.02040666 -0.04319532 -0.09765951 -0.10167066 -0.14229047 -0.10698457
 -0.12792244 -0.1380753  -0.15212108 -0.17516325 -0.1800102  -0.20320282
 -0.23632374 -0.25799755 -0.27776282 -0.28314028 -0.28758968 -0.32030569
 -0.32818053 -0.31797774 -0.31565418 -0.30454012 -0.30472169 -0.29592711
 -0.31146461 -0.31352603 -0.30826483 -0.32207175 -0.31573167 -0.29991228
 -0.27124223 -0.24874929 -0.16645407 -0.14560455 -0.1377964  -0.11343227
 -0.1084788  -0.09456284 -0.04132792 -0.06083395 -0.04071502 -0.02662873
 -0.0053343  -0.00655026 -0.02063598  0.00547943  0.01290147  0.10194029
  0.08993243  0.02798374  0.05430847  0.02615565  0.00283739  0.00704415
  0.01947398 -0.0023093  -0.04233882 -0.07372434 -0.0507086  -0.01879282
 -0.03013447 -0.04729309 -0.01819689 -0.0289156  -0.05197755 -0.05698804
 -0.01828753 -0.03547877 -0.11762957 -0.11099569 -0.06437382 -0.02517684
  0.06622566  0.03848224  0.07397471  0.09969147  0.07128304  0.10274035
  0.11608538  0.10689934  0.05415981  0.0551272   0.02244999 -0.01092541
  0.00296924 -0.00935874 -0.03669771 -0.06195803 -0.00285182  0.0326336
  0.01798412  0.02455645 -0.01082082 -0.05208348 -0.01496077 -0.03575831
 -0.00576312  0.04721243  0.13528064  0.14978458  0.20072526  0.2286131
  0.29364288  0.30408612  0.31247066  0.38740731  0.38254264  0.32301685
  0.34231368  0.37583051  0.39539217  0.38700439  0.33704332  0.26311992
  0.17531321  0.12980771  0.23986897  0.31314966  0.27982522  0.28893558
  0.2961153   0.32212656  0.29031774  0.23911844  0.04268498  0.04674807
 -0.0466747  -0.0933439  -0.12347213 -0.12291116 -0.1706929  -0.03867205
  0.02466402  0.04411213 -0.00249689 -0.04130576 -0.0663851  -0.10276394
 -0.18520784 -0.17368934 -0.11523061 -0.07011464  0.13384419  0.10695085
 -0.03017097 -0.08803311 -0.15922021 -0.13275101 -0.02871475 -0.06442991
 -0.18828953]</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</si>
  <si>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</si>
  <si>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[ 8.91907565  8.9242205   8.92921106  8.93403917  8.93869692  8.94317667
  8.94747108  8.95157311  8.95547607  8.95917361  8.96265977  8.96592897
  8.96897604  8.97179627  8.97438537  8.97673953  8.97885545  8.98073028
  8.98236174  8.98374805  8.98488799  8.98578089  8.98642666  8.98682577
  8.98697932  8.98688896  8.98655699  8.98598629  8.98518036  8.98414334
  8.98287996  8.98139559  8.97969621  8.97778842  8.97567942  8.97337702
  8.97088963  8.96822624  8.9653964   8.96241024  8.95927842  8.95601214
  8.9526231   8.94912348  8.94552594  8.94184357  8.93808988  8.93427876
  8.93042445  8.92654154  8.92264489  8.91874962  8.91487108  8.91102478
  8.9072264   8.90349171  8.89983654  8.89627673  8.89282811  8.88950642
  8.88632729  8.88330618  8.88045832  8.87779871  8.87534199  8.87310248
  8.87109405  8.86933015  8.86782367  8.86658697  8.86563179  8.8649692
  8.86460958  8.86456255  8.86483691  8.86544066  8.86638087  8.8676637
  8.86929435  8.871277    8.87361481  8.87630985  8.8793631   8.88277442
  8.8865425   8.89066489  8.89513791  8.89995671  8.90511523  8.91060617
  8.91642103  8.9225501   8.92898245  8.93570595  8.9427073   8.94997204
  8.95748458  8.96522821  8.97318519  8.9813367   8.98966299  8.99814336
  9.00675623  9.01547922  9.02428918  9.03316232  9.04207422  9.05099993
  9.0599141   9.06879099  9.07760462  9.08632885  9.09493748  9.10340435
  9.11170344  9.119809    9.12769564  9.13533845  9.14271313  9.14979606
  9.15656448  9.16299656  9.16907151  9.17476975  9.18007296  9.18496423
  9.18942813  9.19345089  9.1970204   9.2001264   9.20276051  9.20491633
  9.20658954  9.20777796  9.20848161  9.20870276  9.208446    9.20771825
  9.20652881  9.20488938  9.20281403  9.20031926  9.19742389  9.19414913
  9.19051845  9.1865576   9.18229447  9.17775905  9.17298334  9.16800119
  9.16284822  9.15756167  9.15218024  9.14674394  9.14129388  9.13587213
  9.13052145  9.12528514  9.12020678  9.11533001  9.11069826  9.10635455
  9.10234118  9.09869949  9.0954696   9.09269014  9.09039794  9.08862782
  9.0874123   9.08678131  9.08676198  9.08737833  9.0886511   9.09059748
  9.09323091  9.09656086  9.10059271  9.1053275   9.1107619   9.11688801
  9.12369333  9.13116067  9.13926815  9.14798917  9.15729248  9.16714225
  9.17749815  9.18831553  9.19954557  9.21113552  9.22302894  9.23516604
  9.24748394  9.25991712  9.27239777  9.28485624  9.29722156  9.30942189
  9.32138507  9.3330392   9.34431321  9.35513743  9.36544425  9.37516874
  9.38424923  9.392628    9.40025186  9.40707279  9.4130485   9.41814304
  9.42232731  9.42557958  9.42788591  9.42924061  9.42964654  9.42911543
  9.42766806  9.42533443  9.42215378  9.41817457  9.41345435  9.40805955
  9.40206511  9.39555412  9.38861719  9.38135192  9.37386206  9.36625672
  9.35864942  9.35115701  9.34389859  9.33699424  9.33056379  9.32472543
  9.31959431  9.31528115  9.3118907   9.30952037  9.3082587   9.30818396
  9.3093628   9.31184893  9.31568194  9.32088616  9.32746978  9.33542398
  9.34472241  9.35532071  9.36715635  9.38014871  9.39419935  9.40919263
  9.42499655  9.44146391  9.45843373  9.475733    9.49317868  9.51057999
  9.52774094  9.54446309  9.56054858  9.57580323  9.59003985  9.60308162
  9.61476547  9.6249455   9.6334963   9.64031604  9.64532951  9.6484907
  9.64978514  9.64923174  9.64688418  9.64283168  9.63719915  9.63014669
  9.62186833  9.61258993  9.60256645  9.59207824  9.58142667  9.57092896
  9.56091225  9.55170709  9.54364039  9.53702787  9.53216627  9.52932546
  9.5287405   9.53060409  9.53505938  9.54219352  9.55203221  9.56453528
  9.57959383  9.59702887  9.61659186  9.63796719  9.66077674  9.68458672
  9.70891659  9.73325023  9.75704906  9.77976705  9.80086719  9.81983913
  9.83621748  9.84960023  9.85966663  9.8661939   9.86907188  9.86831506
  9.86407103  9.85662471  9.84639777  9.83394246  9.81992971  9.80513117
  9.79039521  9.77661725  9.76470502  9.75553971  9.74993431  9.74859081
  9.75205812  9.76069306  9.77462674  9.79373891  9.81764261  9.84568162
  9.87694246  9.91028241  9.94437418  9.97776687 10.00896187 10.03650097
 10.05906285 10.07556243 10.08524683 10.08778034 10.08331044 10.07250672
 10.05656513 10.03717149 10.01642018  9.9966874   9.98046194  9.97014149
  9.96780719  9.9749943   9.99248141 10.02012327 10.05675397 10.10018494
 10.1473172  10.19437807 10.23727908 10.27207527 10.29548687 10.30542521
 10.30144851 10.28506309 10.25978686 10.23090751 10.20490093 10.18852685
 10.18768514 10.20619012 10.24468788 10.29998541 10.36505709 10.42992438
 10.48345413 10.51589325 10.52168216 10.50182893 10.46497559 10.42636296
 10.40430188 10.41451858 10.46375574 10.54497744 10.63694233 10.71018031
 10.7391293  10.71658873 10.66305676 10.62248441 10.64045235 10.73187669
 10.85906978 10.94609139 10.93731843 10.86401982 10.84261493 10.95825438]</t>
  </si>
  <si>
    <t>[ 1.79529324e-01  1.47575372e-01  1.36986683e-01  1.42300503e-01
  1.30180804e-01  9.35856847e-02  9.39102090e-02  8.05788691e-02
  1.03672747e-01  1.35735629e-01  1.81390129e-01  1.73627275e-01
  1.91017237e-01  1.71391963e-01  1.73321335e-01  1.65789258e-01
  1.58217376e-01  1.44157086e-01  1.88553976e-01  1.99200750e-01
  2.04835647e-01  2.10979606e-01  2.35513560e-01  2.09071937e-01
  2.43970839e-01  2.55536598e-01  2.44994809e-01  2.55088527e-01
  2.14040903e-01  2.19618805e-01  1.95984461e-01  2.43044522e-01
  1.93293917e-01  1.92612443e-01  2.02802974e-01  2.02701212e-01
  2.31873668e-01  2.06505072e-01  1.76847673e-01  1.22426146e-01
  1.21464996e-01  1.11895059e-01  1.06837266e-01  1.06018643e-01
  1.44866922e-01  1.39274527e-01  1.39318475e-01  1.79414439e-01
  1.88079746e-01  1.68382824e-01  7.79759461e-02  5.88569224e-02
  6.09777830e-02  6.50390681e-02 -3.95892728e-01 -2.79471815e-01
 -3.43352212e-01 -3.03546674e-01 -3.72743111e-01 -3.28175897e-01
 -3.22548562e-01 -1.52423123e-01 -1.48350817e-01 -1.47905684e-01
 -2.04525991e-01 -1.06503240e-01 -5.60501091e-02 -6.22977625e-02
 -5.55100730e-02 -9.16867498e-02 -1.26544808e-01 -1.78532434e-01
 -9.59043665e-02 -9.44892250e-02 -6.89857904e-02 -4.17007796e-02
 -5.15472722e-02 -3.31043001e-02 -4.59218083e-02  2.04795554e-02
  4.94036594e-03  2.39799517e-02  1.65527003e-02 -4.85112646e-02
 -5.32134636e-02 -4.11377518e-02 -6.38586774e-02 -6.90588318e-02
 -1.03930284e-01 -4.03921128e-02 -4.91084978e-02 -3.27366637e-02
 -4.86159970e-02 -9.90473896e-02 -1.06286384e-01 -7.97013142e-02
 -4.42405050e-02 -3.58060569e-02 -4.12452885e-02 -3.49791689e-02
 -2.83481047e-02 -3.53598096e-02  7.58687269e-02  5.08237629e-02
  6.55507058e-02  7.05496949e-02  5.14478875e-02  4.42274426e-02
  4.54068453e-02  6.56140833e-02  1.27875819e-01  1.08153039e-01
  7.39449114e-02 -2.58607059e-02 -5.19771539e-02 -3.67933170e-02
  6.84165011e-03  4.80131458e-02 -1.91606952e-03 -3.77944043e-03
  2.02955538e-02  1.96205736e-02  1.37987966e-02 -1.33064973e-02
 -6.60494881e-02 -5.99010472e-02 -6.14604125e-02 -1.12039015e-01
 -1.02434986e-01 -1.13644047e-01 -7.78671805e-02 -4.31622872e-02
 -5.39710809e-02 -2.78541139e-02 -5.35420545e-02  1.82261118e-02
 -4.62665987e-02 -3.23091528e-02 -1.63261765e-02 -2.85678187e-02
 -2.77195974e-02 -1.43891505e-02 -1.01997242e-02 -4.45031255e-03
  6.74627825e-03 -4.64485877e-02 -2.52658741e-02 -2.13177535e-02
 -2.59248819e-02 -1.41568674e-02  1.93440822e-04 -5.95187947e-04
 -2.45640583e-03 -1.02634197e-02 -5.27304388e-05  2.28778612e-03
  4.40588652e-02  4.73178737e-02  1.90253090e-02  1.86490010e-02
  1.22217009e-02  3.65603258e-03  1.84663149e-02  2.72646993e-02
  2.47264692e-02  3.73427223e-02  2.82009955e-02  2.60056977e-02
  3.21811730e-02  2.63807959e-02  5.90904984e-02  4.52466703e-02
  6.28234822e-02  4.48003277e-02  4.22574181e-02  3.47738185e-02
  3.46468939e-02  2.63607399e-02  2.08830254e-02  9.29185125e-03
 -4.12840702e-03 -9.49933073e-03 -1.67714929e-02 -2.25731805e-02
 -3.42291807e-02 -2.13523785e-02 -1.57848151e-02 -2.07707404e-02
 -3.66225849e-02 -3.36165963e-02 -2.22171252e-02  6.96544459e-02
  5.02098779e-02  5.48254071e-02  4.33123696e-02  4.97763160e-02
  7.52030295e-02  1.09084549e-03  6.41371648e-03 -8.84416255e-03
  2.70418729e-02  1.90017968e-02 -6.55693177e-03 -3.21594769e-03
 -1.89808318e-02 -1.01753995e-02 -5.79603728e-02 -4.96119968e-02
 -3.85388550e-02 -4.49297584e-02 -4.09202972e-02 -4.18908116e-02
 -1.42453831e-02 -3.73094959e-02 -5.73333155e-02 -4.66408769e-02
 -6.95553734e-02 -5.95449203e-02 -5.78186536e-02 -4.44749838e-02
 -7.50607722e-02 -5.89696347e-02 -6.74386790e-02 -4.17629614e-02
 -3.79180780e-02 -1.30248713e-02 -8.15856941e-03  2.39420528e-02
 -1.60504746e-02 -1.16582977e-01 -8.36435947e-02 -1.09839295e-01
 -9.25740561e-02 -7.80952221e-02 -9.61880120e-02 -8.09950099e-02
 -6.58802732e-02 -5.98713071e-02 -5.46509168e-02 -6.59810443e-02
 -3.31562346e-02 -2.48298594e-02 -1.23153322e-02 -1.98836478e-02
 -2.68695987e-02 -2.12330354e-02 -4.46993508e-02 -9.97909582e-02
 -1.04369656e-01 -1.45487841e-01 -1.10602346e-01 -1.31874516e-01
 -1.42268207e-01 -1.56454981e-01 -1.79533028e-01 -1.84306716e-01
 -2.07314302e-01 -2.40137286e-01 -2.61400774e-01 -2.80645545e-01
 -2.85396316e-01 -2.89118687e-01 -3.21014972e-01 -3.27986925e-01
 -3.16809391e-01 -3.13452235e-01 -3.01260351e-01 -3.00335948e-01
 -2.90424551e-01 -3.04852767e-01 -3.05831531e-01 -2.99533892e-01
 -3.12370300e-01 -3.05145114e-01 -2.88544892e-01 -2.59216098e-01
 -2.36202903e-01 -1.53540453e-01 -1.32488981e-01 -1.24653742e-01
 -1.00443896e-01 -9.58292098e-02 -8.24359893e-02 -2.99032755e-02
 -5.02824236e-02 -3.11947956e-02 -1.82811235e-02  1.72030063e-03
 -8.84336000e-04 -1.64261563e-02  8.19697270e-03  1.41242688e-02
  1.01701394e-01  8.83013916e-02  2.50667033e-02  5.02473287e-02
  2.11261348e-02 -2.95387708e-03  7.24584647e-04  1.28813083e-02
 -8.90424835e-03 -4.86566004e-02 -7.94846746e-02 -5.56387690e-02
 -2.26364343e-02 -3.26603724e-02 -4.83040996e-02 -1.75380836e-02
 -2.64817854e-02 -4.77196143e-02 -5.09177819e-02 -1.04806937e-02
 -2.60759906e-02 -1.06834933e-01 -9.90727850e-02 -5.16391760e-02
 -1.19907213e-02  7.94709703e-02  5.13763995e-02  8.61051742e-02
  1.10660721e-01  8.07265629e-02  1.10344569e-01  1.21604714e-01
  1.10171451e-01  5.51180546e-02  5.38094072e-02  1.90025985e-02
 -1.62484580e-02 -3.87500920e-03 -1.72823061e-02 -4.51903955e-02
 -7.04660094e-02 -1.08071024e-02  2.57803322e-02  1.27289070e-02
  2.13078306e-02 -1.17733730e-02 -5.05958471e-02 -1.10527880e-02
 -2.96223281e-02  2.23930112e-03  5.65669070e-02  1.45349740e-01
  1.59850059e-01  2.10040885e-01  2.36464518e-01  2.99410145e-01
  3.07303256e-01  3.12876094e-01  3.84978998e-01  3.77512309e-01
  3.15859138e-01  3.33708183e-01  3.66597751e-01  3.86407806e-01
  3.79099683e-01  3.30902969e-01  2.59190891e-01  1.73738645e-01
  1.30398863e-01  2.42124010e-01  3.16321855e-01  2.83034704e-01
  2.91309434e-01  2.96932645e-01  3.20939741e-01  2.87021244e-01
  2.33944264e-01  3.61185988e-02  3.93803348e-02 -5.43215965e-02
 -1.00960506e-01 -1.31017355e-01 -1.30539876e-01 -1.78560999e-01
 -4.66873994e-02  1.70153089e-02  3.77098290e-02 -6.79629892e-03
 -4.33459120e-02 -6.73996763e-02 -1.05590666e-01 -1.93507320e-01
 -1.89997456e-01 -1.38474151e-01 -9.42187629e-02  1.18174147e-01
  1.06348822e-01 -1.92787214e-02 -8.20041879e-02 -1.77504270e-01
 -1.77173056e-01 -7.02305662e-02 -6.48039052e-02 -1.54608100e-01]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</si>
  <si>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</si>
  <si>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[ 8.92118264  8.9262428   8.93114138  8.93587036  8.94042198  8.94478879
  8.94896361  8.95293965  8.95671041  8.96026981  8.96361215  8.96673212
  8.96962489  8.97228603  8.97471162  8.97689819  8.9788428   8.98054302
  8.98199694  8.98320323  8.98416108  8.98487027  8.98533118  8.98554476
  8.98551256  8.98523677  8.98472014  8.9839661   8.98297866  8.98176247
  8.9803228   8.97866555  8.97679723  8.97472497  8.97245652  8.97000021
  8.96736498  8.96456033  8.96159634  8.95848365  8.95523341  8.95185731
  8.94836752  8.94477668  8.94109788  8.93734465  8.9335309   8.92967089
  8.92577923  8.92187084  8.91796089  8.91406477  8.91019807  8.90637655
  8.90261605  8.8989325   8.89534184  8.89185999  8.88850283  8.88528609
  8.88222536  8.87933602  8.87663318  8.87413168  8.87184595  8.86979004
  8.86797755  8.86642155  8.86513458  8.86412854  8.86341471  8.86300362
  8.8629051   8.86312814  8.8636809   8.86457068  8.86580381  8.86738569
  8.86932068  8.87161214  8.87426232  8.87727238  8.88064237  8.88437115
  8.88845643  8.89289472  8.89768132  8.90281031  8.90827455  8.91406568
  8.92017411  8.92658904  8.93329844  8.94028913  8.94754672  8.95505571
  8.96279946  8.97076027  8.97891939  8.98725709  8.99575267  9.00438457
  9.01313039  9.02196699  9.0308705   9.03981646  9.04877988  9.05773529
  9.06665689  9.07551859  9.08429411  9.09295713  9.10148133  9.10984055
  9.11800885  9.12596065  9.13367087  9.14111497  9.14826915  9.15511039
  9.16161664  9.16776687  9.17354124  9.17892118  9.18388951  9.18843056
  9.19253027  9.19617627  9.19935801  9.20206686  9.20429615  9.2060413
  9.20729986  9.20807158  9.20835851  9.20816497  9.20749767  9.20636569
  9.20478049  9.20275598  9.20030845  9.19745656  9.19422137  9.19062623
  9.18669674  9.18246071  9.17794806  9.17319071  9.16822249  9.163079
  9.1577975   9.1524167   9.14697667  9.14151861  9.13608465  9.13071772
  9.12546123  9.12035894  9.11545467  9.11079206  9.10641436  9.10236411
  9.09868293  9.09541121  9.09258787  9.09025006  9.08843294  9.08716933
  9.08648954  9.08642101  9.08698815  9.08821205  9.09011025  9.09269654
  9.09598077  9.09996864  9.10466155  9.11005649  9.11614588  9.12291751
  9.13035448  9.13843516  9.14713322  9.15641761  9.16625269  9.1765983
  9.18740992  9.19863883  9.21023237  9.22213414  9.23428434  9.24662009
  9.25907579  9.27158354  9.28407357  9.29647473  9.308715    9.320722
  9.33242356  9.34374831  9.3546263   9.36498958  9.37477283  9.38391404
  9.39235506  9.40004231  9.40692735  9.41296746  9.41812627  9.42237424
  9.42568922  9.42805687  9.42947108  9.42993433  9.42945798  9.42806248
  9.42577751  9.42264201  9.41870421  9.41402143  9.40865994  9.40269453
  9.39620819  9.38929151  9.38204205  9.37456363  9.36696543  9.35936109
  9.35186763  9.34460436  9.33769162  9.3312495   9.32539651  9.32024815
  9.31591548  9.31250366  9.31011046  9.30882484  9.30872547  9.3098794
  9.31234074  9.31614943  9.32133018  9.32789148  9.33582486  9.34510418
  9.35568534  9.36750599  9.38048564  9.39452596  9.40951136  9.42530984
  9.44177415  9.45874325  9.476044    9.4934932   9.51089988  9.52806785
  9.54479846  9.5608936   9.57615885  9.59040682  9.60346044  9.61515649
  9.6253489   9.63391213  9.64074431  9.64577018  9.64894377  9.65025071
  9.64971006  9.64737569  9.64333708  9.63771945  9.63068323  9.62242279
  9.61316438  9.60316329  9.59270024  9.58207689  9.57161066  9.56162884
  9.55246204  9.54443705  9.53786936  9.53305532  9.53026421  9.52973036
  9.53164552  9.53615174  9.5433349   9.55321925  9.56576311  9.58085596
  9.59831718  9.61789659  9.63927704  9.66207906  9.68586769  9.71016154
  9.73444404  9.75817659  9.78081366  9.80181934  9.82068497  9.83694749
  9.85020788  9.86014898  9.86655211  9.86931173  9.86844724  9.86411131
  9.85659396  9.84632164  9.83385093  9.81985633  9.80511198  9.79046748
  9.77681791  9.7650689   9.75609764  9.75071116  9.74960347  9.75331372
  9.76218737  9.77634298  9.79564703  9.81969934  9.84783114  9.87911804
  9.91240891  9.94637144  9.97955397 10.01046208 10.03764721 10.05980331
 10.07586603 10.08510806 10.08722295 10.08238955 10.07130875 10.05520527
 10.03578829 10.01516732  9.99572262  9.97993376  9.9701744   9.96848655
  9.97635243  9.99448648 10.022673   10.0596758  10.10324417 10.15023398
 10.19685312 10.23902695 10.27286249 10.29517087 10.30398857 10.2990222
 10.28193219 10.25637327 10.22772627 10.20249063 10.18735977 10.18806855
 10.20817599 10.2480127  10.30406249 10.3690396  10.43284655 10.48444
 10.51439939 10.51771718 10.49607537 10.45873985 10.42130545 10.40195896
 10.41571489 10.46810008 10.55069593 10.64127434 10.71039725 10.73392648
 10.70723241 10.65344806 10.61752154 10.64294972 10.7396723  10.86497196
 10.9425197  10.9238252  10.8508223  10.84252952 10.96988887]</t>
  </si>
  <si>
    <t>[ 1.50613233e-01  1.39954947e-01  1.45198296e-01  1.33007365e-01
  9.63403727e-02  9.65925016e-02  8.31883663e-02  1.06209173e-01
  1.38198834e-01  1.83780089e-01  1.75944096e-01  1.93261154e-01
  1.73563341e-01  1.75420669e-01  1.67817175e-01  1.60174632e-01
  1.46044568e-01  1.90372698e-01  2.00951857e-01  2.06520409e-01
  2.12599419e-01  2.37069943e-01  2.10566528e-01  2.45405397e-01
  2.56912997e-01  2.46315033e-01  2.56354671e-01  2.15255164e-01
  2.20783484e-01  1.97101951e-01  2.44117312e-01  1.94324579e-01
  1.93603632e-01  2.03757419e-01  2.03621714e-01  2.32763089e-01
  2.07366331e-01  1.77683743e-01  1.23240040e-01  1.22259766e-01
  1.12673785e-01  1.07603051e-01  1.06774605e-01  1.45616185e-01
  1.40020213e-01  1.40063700e-01  1.80162298e-01  1.88833312e-01
  1.69145135e-01  7.87499973e-02  5.96456607e-02  6.17840964e-02
  6.58657781e-02 -3.95042875e-01 -2.78596154e-01 -3.42448171e-01
 -3.02611777e-01 -3.71774991e-01 -3.27172299e-01 -3.21507354e-01
 -1.51342299e-01 -1.47228509e-01 -1.46740163e-01 -2.03315679e-01
 -1.05246710e-01 -5.47460954e-02 -6.09451642e-02 -5.41079585e-02
 -9.02343617e-02 -1.25041567e-01 -1.76977942e-01 -9.42984095e-02
 -9.28317766e-02 -6.72770128e-02 -3.99410251e-02 -4.97370843e-02
 -3.12444137e-02 -4.40131492e-02  2.24358714e-02  6.94303436e-03
  2.60274819e-02  1.86434179e-02 -4.63792138e-02 -5.10421100e-02
 -3.89292970e-02 -6.16154891e-02 -6.67834374e-02 -1.01625365e-01
 -3.80604951e-02 -4.67531473e-02 -3.03606754e-02 -4.62225869e-02
 -9.66398849e-02 -1.03868213e-01 -7.72759959e-02 -4.18116375e-02
 -3.33773065e-02 -3.88203770e-02 -3.25618617e-02 -2.59421976e-02
 -3.29691162e-02  7.82403890e-02  5.31725855e-02  6.78729038e-02
  7.28415206e-02  5.37056442e-02  4.64474991e-02  4.75856497e-02
  6.77481771e-02  1.29961851e-01  1.10187779e-01  7.59252634e-02
 -2.39376899e-02 -5.01142617e-02 -3.49931633e-02  8.57663510e-03
  4.96807282e-02 -3.17916666e-04 -2.25252697e-03  2.17496445e-02
  2.10004933e-02  1.51034402e-02 -1.20779851e-02 -6.48977066e-02
 -5.88263348e-02 -6.04628427e-02 -1.11118393e-01 -1.01590848e-01
 -1.12875658e-01 -7.71735359e-02 -4.25421140e-02 -5.34228409e-02
 -2.73760076e-02 -5.31320266e-02  1.85703658e-02 -4.59855727e-02
 -3.20885770e-02 -1.61630512e-02 -2.84589341e-02 -2.76615463e-02
 -1.43783422e-02 -1.02323998e-02 -4.52256088e-03  6.63850349e-03
 -4.65877256e-02 -2.54321140e-02 -2.15067559e-02 -2.61322497e-02
 -1.43781671e-02 -3.73423645e-05 -8.31013765e-04 -2.69286328e-03
 -1.04961505e-02 -2.77451659e-04  2.07525894e-03  4.38625956e-02
  4.71417815e-02  1.88731489e-02  1.85243405e-02  1.21278996e-02
  3.59622228e-03  1.84433805e-02  2.72812607e-02  2.47848645e-02
  3.74449925e-02  2.83488703e-02  2.62005830e-02  3.24241405e-02
  2.66725740e-02  5.94314652e-02  4.56368489e-02  6.32625373e-02
  4.52875652e-02  4.27917866e-02  3.53539130e-02  3.52709616e-02
  2.70266891e-02  2.15884357e-02  1.00339868e-02 -3.35258242e-03
 -8.69313601e-03 -1.59385100e-02 -2.17172328e-02 -3.33543092e-02
 -2.04628161e-02 -1.48849593e-02 -1.98651245e-02 -3.57158476e-02
 -3.27134502e-02 -2.13223242e-02  7.05361398e-02  5.10737286e-02
  5.56667386e-02  4.41266003e-02  5.05589926e-02  7.59498604e-02
  1.79773406e-03  7.07679229e-03 -8.22851315e-03  2.76067677e-02
  1.95129213e-02 -6.10225651e-03 -2.82004124e-03 -1.86456350e-02
 -9.90245794e-03 -5.77508232e-02 -4.94665571e-02 -3.84578174e-02
 -4.49129866e-02 -4.09672275e-02 -4.20004568e-02 -1.44163419e-02
 -3.75399645e-02 -5.76211042e-02 -4.69834302e-02 -6.99497935e-02
 -5.99879944e-02 -5.83068842e-02 -4.50046222e-02 -7.56278549e-02
 -5.95700220e-02 -6.80680956e-02 -4.24170389e-02 -3.85923981e-02
 -1.37150105e-02 -8.86014322e-03  2.32333457e-02 -1.67621401e-02
 -1.17293595e-01 -8.43493669e-02 -1.10536671e-01 -9.32597638e-02
 -7.87663036e-02 -9.68418479e-02 -8.16293427e-02 -6.64932257e-02
 -6.04613952e-02 -5.52170572e-02 -6.65225565e-02 -3.36728377e-02
 -2.53216626e-02 -1.27828203e-02 -2.03276605e-02 -2.72913059e-02
 -2.16339065e-02 -4.50811205e-02 -1.00155588e-01 -1.04719292e-01
 -1.45824773e-01 -1.10928959e-01 -1.32193246e-01 -1.42581493e-01
 -1.56765224e-01 -1.79842547e-01 -1.84617710e-01 -2.07628814e-01
 -2.40457174e-01 -2.61727690e-01 -2.80980915e-01 -2.85741335e-01
 -2.89474313e-01 -3.21381939e-01 -3.28365753e-01 -3.17200415e-01
 -3.13855634e-01 -3.01676187e-01 -3.00764212e-01 -2.90865214e-01
 -3.05305835e-01 -3.06297100e-01 -3.00012208e-01 -3.12861811e-01
 -3.05650522e-01 -2.89065198e-01 -2.59752636e-01 -2.36757365e-01
 -1.54114898e-01 -1.33085828e-01 -1.25275747e-01 -1.01094107e-01
 -9.65109031e-02 -8.31525822e-02 -3.06582201e-02 -5.10790798e-02
 -3.20362852e-02 -1.91701698e-02  7.81546280e-04 -1.87419789e-03
 -1.74675913e-02  7.10460954e-03  1.29828981e-02  1.00514356e-01
  8.70735616e-02  2.38045697e-02  4.89590237e-02  1.98214112e-02
 -4.26373209e-03 -5.77735402e-04  1.16003403e-02 -1.01492011e-02
 -4.98504095e-02 -8.06122003e-02 -5.66853797e-02 -2.35885820e-02
 -3.35062087e-02 -4.90341141e-02 -1.81457400e-02 -2.69641303e-02
 -4.80778267e-02 -5.11576307e-02 -1.06128696e-02 -2.61162757e-02
 -1.06804176e-01 -9.89966521e-02 -5.15476510e-02 -1.19173413e-02
  7.94901532e-02  5.13041217e-02  8.59045095e-02  1.10296836e-01
  8.01686247e-02  1.09567724e-01  1.20592054e-01  1.08915848e-01
  5.36237405e-02  5.20931753e-02  1.70944770e-02 -1.83051804e-02
 -6.02452558e-03 -1.94578881e-02 -4.73168961e-02 -7.24632701e-02
 -1.25942029e-02  2.42801189e-02  1.15826682e-02  2.05673753e-02
 -1.20769700e-02 -5.04570725e-02 -1.04953997e-02 -2.87014353e-02
  3.43727128e-03  5.79267712e-02  1.46732933e-01  1.61102915e-01
  2.11005660e-01  2.36992700e-01  2.99377240e-01  3.06623889e-01
  3.11517963e-01  3.82973927e-01  3.74962579e-01  3.12937310e-01
  3.30648950e-01  3.63680969e-01  3.83932758e-01  3.77351818e-01
  3.30115751e-01  2.59506888e-01  1.75175281e-01  1.32825175e-01
  2.45254906e-01  3.19735439e-01  2.86215947e-01  2.93719738e-01
  2.98099721e-01  3.20556331e-01  2.85035368e-01  2.30619438e-01
  3.20415247e-02  3.53978266e-02 -5.72437720e-02 -1.01946372e-01
 -1.29523493e-01 -1.26574896e-01 -1.72807439e-01 -4.04516512e-02
  2.20728190e-02  4.00527492e-02 -7.99260412e-03 -4.76902552e-02
 -7.31181598e-02 -1.09922677e-01 -1.93724266e-01 -1.84794635e-01
 -1.29117829e-01 -8.46100669e-02  1.23137014e-01  1.03851453e-01
 -2.70743271e-02 -8.79063767e-02 -1.73932576e-01 -1.63679818e-01
 -5.70330426e-02 -6.47184966e-02 -1.66242588e-01]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</si>
  <si>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</si>
  <si>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[ 8.92337257  8.92835845  8.93317021  8.93780004  8.94224042  8.94648413
  8.95052432  8.95435446  8.95796844  8.96136053  8.96452543  8.96745825
  8.97015461  8.97261055  8.97482265  8.97678797  8.9785041   8.97996919
  8.98118192  8.98214155  8.98284792  8.98330146  8.98350318  8.98345473
  8.98315836  8.98261694  8.98183397  8.98081358  8.97956052  8.97808019
  8.97637859  8.97446239  8.97233883  8.9700158   8.96750179  8.96480588
  8.96193774  8.95890761  8.95572628  8.95240509  8.9489559   8.94539105
  8.94172338  8.93796618  8.93413314  8.93023838  8.92629637  8.92232192
  8.91833014  8.91433641  8.91035634  8.90640574  8.90250056  8.89865687
  8.89489081  8.89121854  8.88765621  8.8842199   8.88092556  8.87778901
  8.87482585  8.8720514   8.86948071  8.86712843  8.86500883  8.86313571
  8.86152237  8.86018152  8.85912529  8.85836514  8.85791181  8.85777531
  8.85796483  8.85848871  8.8593544   8.86056842  8.86213633  8.86406265
  8.86635087  8.8690034   8.87202153  8.87540542  8.87915406  8.88326526
  8.88773562  8.89256052  8.89773412  8.90324935  8.90909788  8.91527016
  8.92175541  8.92854163  8.9356156   8.94296294  8.9505681   8.95841439
  8.96648405  8.97475823  8.98321709  8.99183985  9.00060479  9.00948935
  9.01847022  9.02752334  9.03662405  9.04574711  9.05486682  9.06395709
  9.07299154  9.08194361  9.09078664  9.09949395  9.10803903  9.11639554
  9.12453753  9.13243946  9.14007639  9.14742403  9.15445892  9.16115851
  9.16750129  9.1734669   9.17903624  9.18419161  9.18891679  9.19319717
  9.19701984  9.20037369  9.20324952  9.20564012  9.20754033  9.20894715
  9.20985982  9.21027981  9.21021094  9.2096594   9.20863377  9.20714507
  9.20520674  9.20283463  9.20004703  9.19686462  9.19331043  9.18940976
  9.18519019  9.18068141  9.17591519  9.17092525  9.16574713  9.16041808
  9.15497688  9.1494637   9.1439199   9.13838788  9.13291085  9.1275326
  9.12229733  9.11724935  9.11243291  9.10789188  9.10366952  9.09980823
  9.09634925  9.09333243  9.09079591  9.08877586  9.08730623  9.08641847
  9.08614123  9.08650018  9.0875177   9.08921266  9.09160021  9.09469158
  9.09849385  9.10300985  9.10823796  9.11417198  9.12080108  9.12810971
  9.13607754  9.14467947  9.15388568  9.16366163  9.1739682   9.18476184
  9.19599466  9.20761473  9.21956626  9.23178992  9.24422316  9.25680056
  9.26945422  9.28211422  9.29470908  9.30716625  9.31941265  9.33137521
  9.34298149  9.35416022  9.36484199  9.37495982  9.38444982  9.39325183
  9.40131004  9.40857364  9.41499739  9.42054225  9.42517592  9.42887333
  9.4316172   9.43339837  9.43421628  9.43407921  9.43300453  9.43101893
  9.42815841  9.42446836  9.42000344  9.41482738  9.40901268  9.40264025
  9.39579889  9.38858467  9.38110025  9.37345401  9.3657592   9.35813285
  9.35069471  9.343566    9.33686821  9.33072166  9.32524419  9.32054964
  9.31674645  9.3139361   9.31221172  9.31165655  9.31234258  9.31432921
  9.31766197  9.32237137  9.3284719   9.33596116  9.34481917  9.35500791
  9.36647098  9.37913366  9.39290306  9.40766864  9.42330297  9.43966281
  9.45659042  9.47391524  9.49145584  9.50902207  9.52641762  9.5434427
  9.55989699  9.57558282  9.59030838  9.60389118  9.61616144  9.6269656
  9.63616963  9.64366232  9.64935836  9.65320111  9.65516505  9.65525784
  9.65352184  9.65003513  9.64491191  9.63830211  9.63039043  9.62139451
  9.6115623   9.60116866  9.59051115  9.579905    9.56967736  9.56016091
  9.55168682  9.54457732  9.5391378   9.53564889  9.5343584   9.53547356
  9.53915358  9.54550297  9.55456562  9.56632009  9.58067622  9.59747336
  9.61648033  9.63739742  9.65986047  9.68344713  9.70768535  9.73206416
  9.7560464   9.77908348  9.80063171  9.82016987  9.83721764  9.85135423
  9.86223666  9.86961699  9.87335765  9.8734443   9.86999519  9.86326644
  9.85365249  9.84168112  9.82800258  9.81337269  9.79862973  9.7846655
  9.77239115  9.76269853  9.75641849  9.7542777   9.7568558   9.76454537
  9.77751678  9.79569088  9.81872172  9.84599189  9.87662238  9.90949861
  9.94331323  9.97662561 10.00793677 10.03577705 10.0588029  10.07589719
 10.0862669  10.08953047 10.0857867  10.0756569  10.06029253 10.0413418
 10.02087115 10.00124034  9.98493418  9.97435856  9.97161352  9.97826146
  9.99511291 10.02205577 10.05795503 10.10064817 10.14705638 10.193422
 10.23566924 10.26986788 10.29276007 10.30229062 10.29806454 10.28164538
 10.25660954 10.2282883  10.20316427 10.18794259 10.18838658 10.20808355
 10.24737545 10.30273113 10.3668289  10.42953885 10.47983091 10.50839228
 10.5104516  10.48804616 10.4508368  10.41469457 10.39775308 10.41445951
 10.46922383 10.55220853 10.64005721 10.70331549 10.71961115 10.68777864
 10.63472499 10.60684572 10.644139   10.74802408 10.86711842 10.92526635
 10.88890899 10.8211916  10.84319162 10.99069181]</t>
  </si>
  <si>
    <t>[ 1.42825173e-01  1.47981227e-01  1.35707512e-01  9.89623125e-02
  9.91408693e-02  8.56678492e-02  1.08624503e-01  1.40554782e-01
  1.86081457e-01  1.78195708e-01  1.95467852e-01  1.75729976e-01
  1.77552096e-01  1.69918241e-01  1.62250174e-01  1.48099402e-01
  1.92411614e-01  2.02979611e-01  2.08541715e-01  2.14618943e-01
  2.39092294e-01  2.12596255e-01  2.47446976e-01  2.58970829e-01
  2.48393436e-01  2.58457870e-01  2.17387289e-01  2.22948561e-01
  1.99303896e-01  2.46359923e-01  1.96611533e-01  1.95938476e-01
  2.06143565e-01  2.06062435e-01  2.35261510e-01  2.09925428e-01
  1.80306331e-01  1.25928775e-01  1.25017137e-01  1.15502108e-01
  1.10504466e-01  1.09751071e-01  1.48669478e-01  1.43151919e-01
  1.43275211e-01  1.83454813e-01  1.92207829e-01  1.72602450e-01
  8.22907027e-02  6.32701395e-02  6.54925224e-02  6.96581133e-02
 -3.91166882e-01 -2.74636971e-01 -3.38406481e-01 -2.98488481e-01
 -3.67571209e-01 -3.22889368e-01 -3.17146829e-01 -1.46905958e-01
 -1.42718343e-01 -1.42158383e-01 -1.98664711e-01 -1.00529196e-01
 -4.99648887e-02 -5.61033301e-02 -4.92087704e-02 -8.52812985e-02
 -1.20038310e-01 -1.71928371e-01 -8.92065995e-02 -8.77019929e-02
 -6.21137065e-02 -3.47488280e-02 -4.45208032e-02 -2.60090244e-02
 -3.87637902e-02  2.76939060e-02  1.22043020e-02  3.12863993e-02
  2.38942696e-02 -4.11422668e-02 -4.58250211e-02 -3.37381242e-02
 -5.64563848e-02 -6.16626376e-02 -9.65491776e-02 -3.30352900e-02
 -4.17853414e-02 -2.54567219e-02 -4.13889610e-02 -9.18830705e-02
 -9.91946887e-02 -7.26922184e-02 -3.73240291e-02 -2.89922373e-02
 -3.45441494e-02 -2.84006938e-02 -2.19022061e-02 -2.90562987e-02
  8.20201715e-02  5.68136270e-02  7.13696717e-02  7.61886746e-02
  5.68980551e-02  4.94802679e-02  5.04541272e-02  7.04479832e-02
  1.32488894e-01  1.12538276e-01  7.80957566e-02 -2.19503100e-02
 -4.83127400e-02 -3.33798608e-02  9.99975954e-03  5.09121353e-02
  7.20670615e-04 -1.40740865e-03  2.24011136e-02  2.14586167e-02
  1.53690188e-02 -1.20036402e-02 -6.50127625e-02 -5.91284267e-02
 -6.09490651e-02 -1.11785293e-01 -1.02434418e-01 -1.13891335e-01
 -7.83561962e-02 -4.38860758e-02 -5.49218657e-02 -2.90233045e-02
 -5.49202596e-02  1.66490688e-02 -4.80315374e-02 -3.42503033e-02
 -1.84311406e-02 -3.08235155e-02 -3.01122989e-02 -1.69045214e-02
 -1.28228655e-02 -7.16580966e-03  3.95430400e-03 -4.93007523e-02
 -2.81615940e-02 -2.42401085e-02 -2.88567338e-02 -1.70809309e-02
 -2.70547519e-03 -3.45160100e-03 -5.25304353e-03 -1.29831751e-02
 -2.67874668e-03 -2.27970568e-04  4.16694639e-02  4.50704096e-02
  1.69347604e-02  1.67296519e-02  1.04870508e-02  2.11870729e-03
  1.71379780e-02  2.61559655e-02  2.38468201e-02  3.67004250e-02
  2.78030244e-02  2.58576606e-02  3.22872422e-02  2.67436443e-02
  5.97112415e-02  4.61248154e-02  6.39568841e-02  4.61851528e-02
  4.38881170e-02  3.66431075e-02  3.67457460e-02  2.86783866e-02
  2.34069685e-02  1.20078861e-02 -1.23615688e-03 -6.44836672e-03
 -1.35808827e-02 -1.92634868e-02 -3.08223775e-02 -1.78717548e-02
 -1.22548658e-02 -1.72170451e-02 -3.30716741e-02 -3.00958059e-02
 -1.87544395e-02  7.30305624e-02  5.34706587e-02  5.79419715e-02
  4.62559194e-02  5.25183394e-02  7.77155113e-02  3.34648341e-03
  8.38614001e-03 -7.18017024e-03  2.83735931e-02  1.99790013e-02
 -5.95467131e-03 -3.00703071e-03 -1.91814225e-02 -1.07992293e-02
 -5.90185538e-02 -5.11128490e-02 -4.04877481e-02 -4.73289722e-02
 -4.37689014e-02 -4.51845675e-02 -1.79766699e-02 -4.14672622e-02
 -6.19030596e-02 -5.16046561e-02 -7.48918450e-02 -6.52294147e-02
 -6.38232816e-02 -5.07687775e-02 -8.16098623e-02 -6.57374618e-02
 -7.43862410e-02 -4.88490955e-02 -4.50997756e-02 -2.02576271e-02
 -1.53967599e-02  1.67447619e-02 -2.31602545e-02 -1.23558814e-01
 -9.04397099e-02 -1.16411055e-01 -9.88784728e-02 -8.40914587e-02
 -1.01837889e-01 -8.62635070e-02 -7.07360155e-02 -6.42870366e-02
 -5.86039371e-02 -6.94536330e-02 -3.61360181e-02 -2.73101406e-02
 -1.42953657e-02 -2.13688561e-02 -2.78717222e-02 -2.17702105e-02
 -4.47961110e-02 -9.94781530e-02 -1.03684283e-01 -1.44472791e-01
 -1.09306054e-01 -1.30350523e-01 -1.40574626e-01 -1.54653878e-01
 -1.77689714e-01 -1.82488957e-01 -2.05591453e-01 -2.38579362e-01
 -2.60077457e-01 -2.79625152e-01 -2.84744732e-01 -2.88898277e-01
 -3.21283502e-01 -3.28796486e-01 -3.18205370e-01 -3.15472332e-01
 -3.03933679e-01 -3.03682223e-01 -2.94453400e-01 -3.09563175e-01
 -3.11211443e-01 -3.05559987e-01 -3.19007954e-01 -3.12348572e-01
 -2.96257651e-01 -2.67371508e-01 -2.44725005e-01 -1.62345028e-01
 -1.41484830e-01 -1.33744165e-01 -1.09528373e-01 -1.04805243e-01
 -9.12010962e-02 -3.83570869e-02 -5.83288552e-02 -3.87442462e-02
 -2.52526528e-02 -4.60313194e-03 -6.50223729e-03 -2.12956229e-02
  4.10276549e-03  1.08148196e-02  9.91679807e-02  8.65165820e-02
  2.39843085e-02  4.98028415e-02  2.12376728e-02 -2.38410869e-03
  1.64085583e-03  1.40209037e-02 -7.67300895e-03 -4.74705327e-02
 -7.84820156e-02 -5.49552012e-02 -2.24009526e-02 -3.29911127e-02
 -4.93042613e-02 -1.92920879e-02 -2.90518182e-02 -5.11427034e-02
 -5.52035514e-02 -1.56099329e-02 -3.20001527e-02 -1.13476657e-01
 -1.06327505e-01 -5.93778389e-02 -2.00635992e-02  7.12294426e-02
  4.31418773e-02  7.80569162e-02  1.02974583e-01  7.35677403e-02
  1.03860390e-01  1.15917831e-01  1.05373766e-01  5.12657431e-02
  5.09193711e-02  1.70506296e-02 -1.73275681e-02 -4.18527382e-03
 -1.69622248e-02 -4.44065943e-02 -6.94050553e-02 -9.66584209e-03
  2.68054321e-02  1.34528244e-02  2.15677831e-02 -1.21081263e-02
 -5.16159140e-02 -1.28029184e-02 -3.20985868e-02 -9.10880992e-04
  5.28395145e-02  1.41179430e-01  1.55399089e-01  2.05487942e-01
  2.31992276e-01  2.95193081e-01  3.03496923e-01  3.09608938e-01
  3.82347500e-01  3.75579805e-01  3.14658079e-01  3.33244950e-01
  3.66858571e-01  3.87363878e-01  3.80709524e-01  3.33110359e-01
  2.61917691e-01  1.76873240e-01  1.33782837e-01  2.45541719e-01
  3.19499175e-01  2.85653912e-01  2.93046095e-01  2.97516905e-01
  3.20238304e-01  2.85127814e-01  2.31256694e-01  3.33728802e-02
  3.76085275e-02 -5.39360673e-02 -9.73372859e-02 -1.23516386e-01
 -1.19309320e-01 -1.64778222e-01 -3.25486087e-02  2.86837006e-02
  4.42586240e-02 -6.73722333e-03 -4.88140034e-02 -7.46307610e-02
 -1.08705550e-01 -1.86642503e-01 -1.70479313e-01 -1.09664058e-01
 -6.58869940e-02  1.33812835e-01  1.02662177e-01 -3.54261087e-02
 -9.00528277e-02 -1.56679223e-01 -1.28763616e-01 -2.74023449e-02
 -6.53805971e-02 -1.87045527e-01]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</si>
  <si>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</si>
  <si>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[ 8.93870692  8.94340861  8.94794021  8.95229416  8.95646324  8.96044049
  8.96421933  8.96779351  8.97115718  8.97430486  8.97723151  8.97993251
  8.98240369  8.98464137  8.98664235  8.98840393  8.98992391  8.99120067
  8.99223311  8.99302067  8.99356341  8.99386193  8.99391745  8.99373176
  8.99330729  8.99264705  8.9917547   8.99063448  8.98929128  8.9877306
  8.98595854  8.98398185  8.98180785  8.97944448  8.97690027  8.97418434
  8.97130637  8.96827659  8.96510578  8.96180525  8.95838679  8.95486269
  8.95124568  8.94754896  8.94378609  8.93997104  8.93611811  8.93224192
  8.92835738  8.92447963  8.92062404  8.91680612  8.91304155  8.90934605
  8.90573542  8.90222546  8.89883191  8.89557043  8.89245655  8.8895056
  8.88673267  8.8841526   8.88177987  8.87962856  8.87771237  8.87604447
  8.8746375   8.87350354  8.87265403  8.87209971  8.8718506   8.87191596
  8.87230421  8.8730229   8.8740787   8.87547731  8.87722343  8.87932077
  8.88177195  8.88457853  8.88774093  8.89125843  8.89512916  8.89935004
  8.90391681  8.90882399  8.91406489  8.91963157  8.9255149   8.93170451
  8.93818884  8.9449551   8.95198937  8.95927655  8.96680042  8.97454367
  8.98248795  8.9906139   8.99890118  9.00732859  9.01587403  9.02451467
  9.03322695  9.04198665  9.05076903  9.05954885  9.06830048  9.07699802
  9.08561535  9.09412626  9.10250452  9.11072405  9.11875897  9.12658372
  9.1341732   9.14150287  9.14854887  9.15528813  9.16169849  9.16775883
  9.17344918  9.17875081  9.18364641  9.18812011  9.19215768  9.19574655
  9.19887597  9.2015371   9.20372305  9.20542903  9.20665236  9.20739259
  9.20765153  9.20743331  9.20674444  9.20559378  9.20399265  9.20195475
  9.19949621  9.19663558  9.19339375  9.18979397  9.18586175  9.18162481
  9.17711301  9.17235821  9.16739422  9.16225661  9.15698264  9.15161104
  9.14618188  9.14073639  9.13531675  9.1299659   9.12472731  9.11964476
  9.1147621   9.11012301  9.10577071  9.10174774  9.09809568  9.09485486
  9.0920641   9.08976043  9.08797882  9.08675189  9.08610967  9.0860793
  9.0866848   9.08794682  9.08988243  9.09250484  9.09582328  9.09984276
  9.10456391  9.10998289  9.11609122  9.12287575  9.13031856  9.13839694
  9.14708343  9.15634582  9.16614727  9.1764464   9.18719743  9.19835042
  9.20985145  9.22164291  9.23366383  9.24585021  9.25813539  9.27045052
  9.28272498  9.2948869   9.30686367  9.31858252  9.32997105  9.3409579
  9.35147331  9.3614498   9.37082279  9.37953124  9.38751832  9.39473205
  9.4011259   9.40665939  9.41129871  9.41501721  9.41779594  9.41962409
  9.42049937  9.42042837  9.41942683  9.41751978  9.41474171  9.41113655
  9.40675758  9.40166729  9.3959371   9.38964694  9.38288478  9.37574603
  9.36833282  9.36075318  9.3531201   9.34555054  9.33816423  9.33108254
  9.32442713  9.31831856  9.31287492  9.30821033  9.30443343  9.30164586
  9.29994075  9.29940126  9.3000991   9.30209316  9.30542824  9.31013388
  9.31622329  9.3236925   9.33251968  9.34266463  9.35406852  9.36665388
  9.38032488  9.39496782  9.41045197  9.42663073  9.44334298  9.46041489
  9.47766194  9.49489119  9.51190396  9.52849861  9.54447367  9.55963104
  9.57377946  9.58673799  9.59833956  9.60843452  9.6168941   9.62361372
  9.62851608  9.63155393  9.63271252  9.63201155  9.62950657  9.62528983
  9.61949044  9.61227378  9.60384015  9.59442262  9.58428398  9.5737129
  9.56301924  9.5525285   9.54257562  9.53349804  9.52562816  9.51928546
  9.51476827  9.5123454   9.51224797  9.51466143  9.51971824  9.52749129
  9.53798836  9.55114796  9.5668367   9.58484839  9.60490525  9.62666119
  9.64970741  9.67358035  9.69777197  9.72174233  9.74493423  9.76678971
  9.78676801  9.80436459  9.81913058  9.83069212  9.83876871  9.84318998
  9.84390989  9.84101758  9.83474403  9.82546386  9.81369135  9.80007051
  9.78535857  9.770403    9.75611217  9.74342033  9.73324763  9.72645663
  9.72380696  9.72591006  9.7331865   9.74582842  9.7637698   9.78666741
  9.81389497  9.84455278  9.87749449  9.91137187  9.94469755  9.97592422
 10.00353761 10.02615916 10.0426524  10.0522262  10.05452658 10.04970804
 10.03847562 10.022089   10.00232186  9.98137223  9.96172293  9.94595591
  9.93652977  9.93553516  9.94444878  9.96391156  9.99355961 10.03193793
 10.07652349 10.12387801 10.16993869 10.21043929 10.24143321 10.25986867
 10.26414358 10.25455155 10.2335219  10.20556374 10.17684951 10.1544203
 10.14506322 10.15399378 10.18356153 10.23226574 10.29439497 10.36056214
 10.41927411 10.45944389 10.47344605 10.45999103 10.42585445 10.38548251
 10.35783905 10.36064319 10.40329476 10.4809931  10.57324795 10.64941678
 10.68148786 10.66017634 10.60597537 10.56517523 10.58580578 10.68162754
 10.8088256  10.88564502 10.86144954 10.7865289  10.79077673 10.93487752
 11.08287657 11.05578479 10.97874418]</t>
  </si>
  <si>
    <t>[ 1.37632748e-01  1.25469109e-01  8.88221476e-02  8.90871230e-02
  7.56887441e-02  9.87083278e-02  1.30689913e-01  1.76256386e-01
  1.68399061e-01  1.85688417e-01  1.65956721e-01  1.67774196e-01
  1.60125101e-01  1.52431447e-01  1.38245016e-01  1.82511791e-01
  1.93024886e-01  1.98522962e-01  2.04527389e-01  2.28919542e-01
  2.02334300e-01  2.37088226e-01  2.48508116e-01  2.37820040e-01
  2.47767528e-01  2.06574212e-01  2.12007445e-01  1.88229938e-01
  2.35148829e-01  1.85259529e-01  1.84442317e-01  1.94500544e-01
  1.94270387e-01  2.23318820e-01  1.97831034e-01  1.68059727e-01
  1.13530013e-01  1.12466826e-01  1.02801416e-01  9.76551150e-02
  9.67553347e-02  1.35530176e-01  1.29872413e-01  1.29859395e-01
  1.69907106e-01  1.78533163e-01  1.58806262e-01  6.83789202e-02
  4.92491673e-02  5.13692279e-02  5.54398105e-02 -4.05472450e-01
 -2.89021648e-01 -3.52861719e-01 -3.13005360e-01 -3.82140456e-01
 -3.37501382e-01 -3.31791702e-01 -1.61573494e-01 -1.57398091e-01
 -1.56839653e-01 -2.13336605e-01 -1.15180630e-01 -6.45846212e-02
 -7.06799862e-02 -6.37308699e-02 -9.97372820e-02 -1.34416566e-01
 -1.86217263e-01 -1.03394493e-01 -1.01777280e-01 -7.60648355e-02
 -4.85643276e-02 -5.81893091e-02 -3.95193042e-02 -5.21047688e-02
  1.45331223e-02 -7.65598226e-04  1.85178430e-02  1.13372674e-02
 -5.34777768e-02 -5.79293929e-02 -4.56020239e-02 -6.80708090e-02
 -7.30189313e-02 -1.07639051e-01 -4.38508324e-02 -5.23190382e-02
 -3.57014661e-02 -5.13380660e-02 -1.01530281e-01 -1.08534190e-01
 -8.17186462e-02 -4.60324762e-02 -3.73782604e-02 -4.26037743e-02
 -3.61304198e-02 -2.92990089e-02 -3.61176329e-02  7.52963713e-02
  5.04289460e-02  6.53252155e-02  7.04850705e-02  5.15354544e-02
  4.44583489e-02  4.57720985e-02  6.61045878e-02  1.28482414e-01
  1.08866538e-01  7.47561373e-02 -2.49608796e-02 -5.09977669e-02
 -3.57432848e-02  7.95357229e-03  4.91783988e-02 -7.05814879e-04
 -2.53225048e-03  2.15719067e-02  2.09186407e-02  1.51114799e-02
 -1.19859195e-02 -6.47273384e-02 -5.85832283e-02 -6.01523897e-02
 -1.10745801e-01 -1.01161128e-01 -1.12393620e-01 -7.66437758e-02
 -4.19690154e-02 -5.28105688e-02 -2.67285084e-02 -5.24530293e-02
  1.92773466e-02 -4.52539136e-02 -3.13353422e-02 -1.53911491e-02
 -2.76710893e-02 -2.68603106e-02 -1.35661082e-02 -9.41141416e-03
 -3.69493998e-03  7.47075813e-03 -4.57527403e-02 -2.45962191e-02
 -2.06717073e-02 -2.52997542e-02 -1.35498983e-02  7.85044301e-04
 -1.61602597e-05 -1.88720190e-03 -9.70135871e-03  5.04765935e-04
  2.84316466e-03  4.46144151e-02  4.78757036e-02  1.95873281e-02
  1.92169036e-02  1.27969558e-02  4.23987719e-03  1.90597544e-02
  2.78685114e-02  2.53412138e-02  3.79687580e-02  2.88385012e-02
  2.66547003e-02  3.28415816e-02  2.70524415e-02  5.97731794e-02
  4.59402043e-02  6.35277621e-02  4.55153836e-02  4.29834831e-02
  3.55113991e-02  3.53968431e-02  2.71243334e-02  2.16620393e-02
  1.00886407e-02 -3.31082944e-03 -8.65721736e-03 -1.59002860e-02
 -2.16674406e-02 -3.32825201e-02 -2.03574001e-02 -1.47330596e-02
 -1.96526418e-02 -3.54274363e-02 -3.23325276e-02 -2.08310938e-02
  7.11566503e-02  5.18436127e-02  5.66071386e-02  4.52596180e-02
  5.19075803e-02  7.75376930e-02  3.64906076e-03  9.21626895e-03
 -5.77601206e-03  3.03971786e-02  2.26659113e-02 -2.56247949e-03
  1.13000649e-03 -1.42628358e-02 -5.06572217e-03 -5.24405666e-02
 -4.36651108e-02 -3.21497493e-02 -3.80854269e-02 -3.36101934e-02
 -3.41071746e-02 -5.98356020e-03 -2.85682558e-02 -4.81151483e-02
 -3.69522760e-02 -5.94070928e-02 -4.89522023e-02 -4.68014217e-02
 -3.30579933e-02 -6.32737150e-02 -4.68471900e-02 -5.50205060e-02
 -2.90936280e-02 -2.50469198e-02 -5.77820661e-06  4.95030665e-03
  3.70786703e-02 -2.95159055e-03 -1.03590195e-01 -7.08275482e-02
 -9.72721760e-02 -8.03288194e-02 -6.62447164e-02 -8.48040344e-02
 -7.01472957e-02 -5.56354270e-02 -5.02916872e-02 -4.57934836e-02
 -5.78961877e-02 -2.58865971e-02 -1.84091698e-02 -6.76727224e-03
 -1.52207707e-02 -2.30923225e-02 -1.83287341e-02 -4.26415673e-02
 -9.85387646e-02 -1.03867184e-01 -1.45664011e-01 -1.11370812e-01
 -1.33133858e-01 -1.43902380e-01 -1.58334048e-01 -1.81514192e-01
 -1.86235654e-01 -2.09026812e-01 -2.41461256e-01 -2.62158454e-01
 -2.80656122e-01 -2.84478774e-01 -2.87094916e-01 -3.17713110e-01
 -3.23244868e-01 -3.10478445e-01 -3.05400833e-01 -2.91377775e-01
 -2.88535980e-01 -2.76648966e-01 -2.89074588e-01 -2.88057943e-01
 -2.79808719e-01 -2.90775948e-01 -2.81803876e-01 -2.63619521e-01
 -2.32909554e-01 -2.08757197e-01 -1.25234502e-01 -1.03635437e-01
 -9.55947400e-02 -7.15457188e-02 -6.74758699e-02 -5.50217768e-02
 -3.82433839e-03 -2.59274922e-02 -8.93519338e-03  1.53974930e-03
  1.87977908e-02  1.31947338e-02 -5.54031149e-03  1.57650587e-02
  1.83294348e-02  1.02585641e-01  8.59999769e-02  1.98121432e-02
  4.23709479e-02  1.10568065e-02 -1.46940997e-02 -1.20790194e-02
 -3.03938925e-04 -2.17299876e-02 -6.03406066e-02 -8.92253257e-02
 -6.26397267e-02 -2.61338285e-02 -3.19518237e-02 -4.27787398e-02
 -6.70656793e-03 -1.00051368e-02 -2.54356080e-02 -2.28634769e-02
  2.30903332e-02  1.25311770e-02 -6.39015692e-02 -5.27455247e-02
 -3.05529162e-03  3.75359895e-02  1.28489967e-01  9.83512754e-02
  1.29474793e-01  1.48909105e-01  1.12459309e-01  1.34368822e-01
  1.37009023e-01  1.16401149e-01  5.20413134e-02  4.17687449e-02
 -1.15345892e-03 -4.31586284e-02 -3.56878766e-02 -5.17117202e-02
 -7.96055404e-02 -1.02016044e-01 -3.65778415e-02  8.58303816e-03
  6.57748144e-03  2.81444796e-02  9.26248408e-03 -1.50570562e-02
  3.82519270e-02  3.15991162e-02  7.24241645e-02  1.31759808e-01
  2.20798300e-01  2.30314329e-01  2.70198510e-01  2.81391301e-01
  3.25102856e-01  3.11198887e-01  2.94310786e-01  3.45522477e-01
  3.21112086e-01  2.48735105e-01  2.63954429e-01  3.03475664e-01
  3.39352660e-01  3.56510099e-01  3.38834662e-01  3.00126203e-01
  2.45641957e-01  2.26283641e-01  3.50337591e-01  4.21688416e-01
  3.68878997e-01  3.42216582e-01  3.01897960e-01  2.76359140e-01
  1.98816394e-01  1.18070005e-01 -8.31701009e-02 -5.50064626e-02
 -9.78432726e-02 -7.74973969e-02 -4.09785505e-02  5.65977158e-03
 -3.45711142e-02  5.76450089e-02  4.00835078e-02 -3.89813948e-02
 -1.65525664e-01 -2.29006955e-01 -2.03910091e-01 -1.28824671e-01
 -8.93023874e-02 -1.60433906e-02 -7.69119859e-03 -1.12789548e-01
 -6.81670481e-02 -1.38843843e-01 -1.48851564e-01 -9.46331058e-03
 -2.21896072e-02 -1.74732146e-01 -2.89087309e-01 -2.77973767e-01
 -1.75097898e-01]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</si>
  <si>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</si>
  <si>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[ 8.94867769  8.95362185  8.95833125  8.96279869  8.96701734  8.97098082
  8.97468318  8.97811893  8.98128307  8.98417111  8.98677904  8.98910343
  8.99114138  8.99289056  8.99434922  8.99551623  8.99639103  8.99697372
  8.99726501  8.99726627  8.99697949  8.99640736  8.99555321  8.99442103
  8.9930155   8.99134197  8.98940646  8.98721566  8.98477694  8.98209831
  8.97918846  8.97605672  8.97271308  8.96916812  8.96543307  8.96151974
  8.95744052  8.95320839  8.94883685  8.94433992  8.93973212  8.93502845
  8.93024433  8.92539562  8.92049852  8.91556962  8.91062579  8.90568419
  8.90076221  8.89587742  8.89104758  8.88629053  8.88162419  8.87706648
  8.87263532  8.86834854  8.86422385  8.86027878  8.85653065  8.85299647
  8.84969296  8.84663643  8.84384277  8.84132738  8.8391051   8.83719021
  8.83559632  8.83433633  8.83342243  8.83286597  8.83267748  8.83286657
  8.8334419   8.83441118  8.83578103  8.83755704  8.83974366  8.8423442
  8.84536079  8.84879431  8.85264444  8.85690956  8.86158676  8.86667183
  8.87215922  8.87804205  8.8843121   8.89095981  8.89797425  8.90534319
  8.91305306  8.92108897  8.92943475  8.93807298  8.946985    8.95615096
  8.96554986  8.9751596   8.98495702  8.99491797  9.00501738  9.01522931
  9.02552703  9.03588311  9.0462695   9.05665761  9.06701838  9.07732245
  9.0875402   9.09764185  9.10759764  9.11737786  9.12695301  9.13629393
  9.14537189  9.15415874  9.16262701  9.17075006  9.1785022   9.18585881
  9.19279648  9.19929312  9.20532809  9.21088233  9.21593847  9.22048094
  9.22449612  9.22797238  9.23090023  9.23327242  9.23508398  9.23633236
  9.23701746  9.2371417   9.23671011  9.23573031  9.23421259  9.23216994
  9.22961801  9.22657515  9.22306237  9.21910332  9.21472426  9.20995396
  9.20482367  9.19936702  9.19361988  9.1876203   9.18140834  9.17502592
  9.16851669  9.16192579  9.1552997   9.14868605  9.14213333  9.13569073
  9.12940784  9.1233344   9.11752008  9.11201413  9.10686513  9.10212071
  9.09782723  9.09402948  9.09077037  9.08809066  9.08602861  9.08461971
  9.08389638  9.08388767  9.084619    9.08611189  9.08838371  9.09144745
  9.09531148  9.09997941  9.10544985  9.11171635  9.11876721  9.12658543
  9.13514867  9.14442922  9.15439402  9.16500471  9.17621776  9.18798458
  9.20025172  9.21296109  9.22605022  9.23945262  9.25309805  9.26691303
  9.28082119  9.29474381  9.30860032  9.3223089   9.33578701  9.34895209
  9.36172216  9.37401656  9.3857566   9.39686631  9.40727313  9.4169087
  9.42570953  9.43361775  9.44058181  9.44655712  9.45150676  9.45540205
  9.4582231   9.45995934  9.46060994  9.46018421  9.45870183  9.45619312
  9.45269908  9.44827146  9.4429726   9.43687524  9.43006218  9.42262582
  9.41466758  9.40629717  9.3976318   9.38879518  9.37991644  9.37112896
  9.36256901  9.3543744   9.34668291  9.33963074  9.33335084  9.32797124
  9.32361324  9.32038975  9.31840349  9.3177453   9.31849249  9.32070729
  9.32443536  9.3297045   9.33652349  9.34488115  9.35474555  9.36606361
  9.37876083  9.39274138  9.40788853  9.42406539  9.44111598  9.45886668
  9.47712809  9.49569713  9.51435963  9.53289318  9.55107029  9.56866191
  9.58544111  9.60118701  9.61568889  9.62875033  9.64019341  9.64986282
  9.65762986  9.66339621  9.66709733  9.6687055   9.6682323   9.66573053
  9.66129533  9.65506462  9.64721861  9.63797833  9.62760327  9.61638791
  9.60465723  9.59276121  9.58106829  9.56995795  9.55981239  9.55100755
  9.54390356  9.53883485  9.53610012  9.53595244  9.53858984  9.5441465
  9.55268514  9.56419069  9.57856573  9.59562798  9.6151101   9.63666208
  9.65985647  9.68419649  9.70912719  9.7340495   9.75833712  9.78135583
  9.80248504  9.82114068  9.83679915  9.84902109  9.8574744   9.86195517
  9.86240559  9.85892759  9.85179121  9.84143641  9.82846765  9.8136404
  9.79783914  9.78204687  9.76730636  9.75467422  9.74516889  9.73971485
  9.73908533  9.7438468   9.75430851  9.77048117  9.79204851  9.81835557
  9.8484172   9.88094929  9.91442428  9.94715102  9.97737702 10.00340916
 10.02374667 10.0372175  10.04310766 10.04127066 10.03220407 10.01707969
  9.99771577  9.97648274  9.95613915  9.93960094  9.92965606  9.92864545
  9.93814112  9.95866041  9.98946094 10.02846211 10.07233302 10.1167735
 10.1569923  10.1883555  10.20714097 10.21129591 10.20106092 10.17930589
 10.15143023 10.12472417 10.10717368 10.10581967 10.12493623 10.16444344
 10.21906842 10.27875295 10.33061759 10.36239725 10.36669012 10.34473862
 10.30803427 10.27614973 10.27017753 10.3030926  10.37082679 10.44965395
 10.50477156 10.51003247 10.46990046 10.42637641 10.43517542 10.51597598
 10.61672845 10.64865412 10.59441972 10.56789197 10.67029372 10.77561537
 10.7212108  10.7346269  10.89196601 10.82123696 10.987412   10.94374782
 11.05485273 11.14245991]</t>
  </si>
  <si>
    <t>[ 1.20200034e-01  8.31405053e-02  8.30500331e-02  6.93532918e-02
  9.21314775e-02  1.23928423e-01  1.69366721e-01  1.61437310e-01
  1.78710204e-01  1.59017124e-01  1.60927661e-01  1.53425361e-01
  1.45931443e-01  1.31996810e-01  1.76566493e-01  1.87432573e-01
  1.93332604e-01  1.99786774e-01  2.24675203e-01  1.98631443e-01
  2.33970662e-01  2.46018198e-01  2.35998590e-01  2.46653783e-01
  2.06205760e-01  2.12420167e-01  1.89457954e-01  2.37224446e-01
  1.88213190e-01  1.88302554e-01  1.99293935e-01  2.00021511e-01
  2.30050223e-01  2.05563188e-01  1.76811003e-01  1.23316647e-01
  1.23302892e-01  1.14698804e-01  1.10623511e-01  1.10802202e-01
  1.50660739e-01  1.46089647e-01  1.47164021e-01  1.88297580e-01
  1.98005678e-01  1.79354749e-01  8.99950485e-02  7.19223563e-02
  7.50866553e-02  8.01864258e-02 -3.79713908e-01 -2.62270635e-01
 -3.25139858e-01 -2.84336418e-01 -3.52550317e-01 -3.07018012e-01
 -3.00445118e-01 -1.29395726e-01 -1.24423140e-01 -1.23103450e-01
 -1.78876963e-01 -8.00371979e-02 -2.87988297e-02 -3.42949947e-02
 -2.67915087e-02 -6.22899926e-02 -9.65093377e-02 -1.47899569e-01
 -6.47172180e-02 -6.27926545e-02 -3.68263572e-02 -9.12668674e-03
 -1.86083082e-02  1.48223844e-04 -1.24084911e-02  5.41995153e-02
  3.88115099e-02  5.79455940e-02  5.05550133e-02 -1.45311598e-02
 -1.93154024e-02 -7.38242594e-03 -3.03075301e-02 -3.57739474e-02
 -7.09742734e-02 -7.82799250e-03 -1.69995659e-02 -1.14636888e-03
 -1.76078038e-02 -6.86846383e-02 -7.66321463e-02 -5.08182418e-02
 -1.61906783e-02 -8.65082488e-03 -1.50451062e-02 -9.79343122e-03
 -4.23497572e-03 -1.23760492e-02  9.76679400e-02  7.13850108e-02
  8.48225128e-02  8.84827119e-02  6.79950764e-02  5.93442629e-02
  5.90514399e-02  7.77474650e-02  1.38462055e-01  1.17159436e-01
  8.13421949e-02 -2.00982125e-02 -4.78713549e-02 -3.43621749e-02
  7.58427848e-03  4.70576671e-02 -4.57483523e-03 -8.14211778e-03
  1.42330278e-02  1.18670713e-02  4.36811082e-03 -2.43955559e-02
 -7.87730062e-02 -7.42299389e-02 -7.73603656e-02 -1.29470453e-01
 -1.21353049e-01 -1.33998591e-01 -9.96027955e-02 -6.62183391e-02
 -7.82817720e-02 -5.33485676e-02 -8.01444235e-02 -9.40348661e-03
 -7.48380591e-02 -6.17326095e-02 -4.65074741e-02 -5.94087477e-02
 -5.91181563e-02 -4.62398351e-02 -4.23938438e-02 -3.68763332e-02
 -2.57976358e-02 -7.89943099e-02 -5.76956637e-02 -5.35126603e-02
 -5.77652171e-02 -4.55226969e-02 -3.05782183e-02 -3.06538164e-02
 -3.16845001e-02 -3.85454026e-02 -2.72755334e-02 -2.37658721e-02
  1.92806098e-02  2.39169626e-02 -2.90124495e-03 -1.71172433e-03
 -6.48787404e-03 -1.33238211e-02  3.28741242e-03  1.39500625e-02
  1.33309413e-02  2.79121439e-02  2.07717007e-02  2.06040424e-02
  2.88231014e-02  2.50714476e-02  5.98238616e-02  4.80052869e-02
  6.75782067e-02  5.15101467e-02  5.08693329e-02  4.52227963e-02
  4.68558900e-02  4.02407958e-02  3.63334447e-02  2.62004572e-02
  1.41150700e-02  9.94498974e-03  3.72944575e-03 -1.16944437e-03
 -1.20853726e-02  1.36065009e-03  7.31932201e-03  2.54008345e-03
 -1.32947725e-02 -1.04656578e-02  5.60099689e-04  9.18593974e-02
  7.16435967e-02  7.52899115e-02  6.26120820e-02  6.77195294e-02
  9.16034047e-02  1.57689286e-02  1.91984650e-02  1.88614356e-03
  3.55680703e-02  2.51871386e-02 -2.83483950e-03 -2.06376988e-03
 -2.04882016e-02 -1.44137039e-02 -6.49816418e-02 -5.94479114e-02
 -5.11998897e-02 -6.04044724e-02 -5.91747894e-02 -6.28683519e-02
 -3.78662343e-02 -6.34709361e-02 -8.59098729e-02 -7.74847848e-02
 -1.02497253e-01 -9.43946965e-02 -9.43667055e-02 -8.24935324e-02
 -1.14305503e-01 -9.91815484e-02 -1.08346166e-01 -8.30840885e-02
 -7.93630699e-02 -5.42987775e-02 -4.89640896e-02 -1.60983955e-02
 -5.50328548e-02 -1.54221140e-01 -1.19661444e-01 -1.43974008e-01
 -1.24579277e-01 -1.07744197e-01 -1.23276611e-01 -1.05344604e-01
 -8.73404141e-02 -7.83221700e-02 -7.00054589e-02 -7.81868362e-02
 -4.21969231e-02 -3.07262213e-02 -1.51258829e-02 -1.97047729e-02
 -2.38351800e-02 -1.55135507e-02 -3.65004308e-02 -8.93513938e-02
 -9.19588552e-02 -1.31402746e-01 -9.51638247e-02 -1.15423264e-01
 -1.25160188e-01 -1.39056463e-01 -1.62215275e-01 -1.67440396e-01
 -1.91263703e-01 -2.25254419e-01 -2.48019468e-01 -2.69075634e-01
 -2.75918032e-01 -2.81977373e-01 -3.16416229e-01 -3.26092316e-01
 -3.17732811e-01 -3.17257059e-01 -3.07957460e-01 -3.09882722e-01
 -3.02724901e-01 -3.19758276e-01 -3.23143722e-01 -3.19007648e-01
 -3.33718419e-01 -3.28043963e-01 -3.12641070e-01 -2.84134024e-01
 -2.61553183e-01 -1.78928850e-01 -1.57525805e-01 -1.48963414e-01
 -1.23674453e-01 -1.17661456e-01 -1.02592032e-01 -4.81541305e-02
 -6.64544176e-02 -4.51744729e-02 -3.00184095e-02 -7.78909229e-03
 -8.24395300e-03 -2.17745117e-02  4.66650649e-03  1.21712885e-02
  1.01048461e-01  8.86459857e-02  2.60948035e-02  5.16482188e-02
  2.26079004e-02 -1.64876727e-03  1.64486218e-03  1.32715422e-02
 -9.11484490e-03 -4.94558756e-02 -8.07727304e-02 -5.72275498e-02
 -2.42542781e-02 -3.39619253e-02 -4.88857706e-02 -1.69589516e-02
 -2.42895573e-02 -4.34808868e-02 -4.42514858e-02 -1.09322760e-03
 -1.37961800e-02 -9.16466306e-02 -8.11426650e-02 -3.13371199e-02
  1.00998425e-02  1.02555271e-01  7.44652431e-02  1.08048202e-01
  1.30196848e-01  9.65514236e-02  1.21193548e-01  1.26348727e-01
  1.07921061e-01  4.53299390e-02  3.63876436e-02 -5.61405762e-03
 -4.70230452e-02 -3.91426749e-02 -5.47641290e-02 -8.20590096e-02
 -1.03468846e-01 -3.64493925e-02  1.09955322e-02  1.20123743e-02
  3.72630245e-02  2.25184016e-02  2.44691105e-03  5.96478560e-02
  5.59723467e-02  9.82632810e-02  1.56992893e-01  2.42920290e-01
  2.46614182e-01  2.78082834e-01  2.78785334e-01  3.10891234e-01
  2.85649505e-01  2.59408287e-01  3.05127390e-01  2.80862083e-01
  2.15620813e-01  2.45537627e-01  3.06773984e-01  3.69489969e-01
  4.15317841e-01  4.23672356e-01  4.03247528e-01  3.54439690e-01
  3.24673700e-01  4.21367430e-01  4.51172486e-01  3.49498776e-01
  2.77141948e-01  2.06706546e-01  1.78007292e-01  1.30814109e-01
  1.11942023e-01 -8.63461022e-03  9.64031533e-02  9.94530532e-02
  1.12316097e-01  8.17832968e-02  2.03154890e-02 -1.26386014e-01
 -8.64833607e-02 -6.66542005e-02 -2.78887532e-02 -1.86541219e-02
 -1.47655919e-02 -3.83982168e-02 -8.53767882e-02 -1.31981135e-01
 -4.52878820e-02  1.02226115e-02 -1.01455729e-01 -3.49568100e-02
  2.55903701e-02 -2.20289315e-02 -1.14900420e-01 -5.26498363e-02
 -2.27266619e-01 -1.49958559e-01 -2.77041711e-01 -3.38813629e-01]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</si>
  <si>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</si>
  <si>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[ 8.95158482  8.95632669  8.96082814  8.96508231  8.96908274  8.97282344
  8.97629885  8.9795039   8.98243403  8.98508517  8.98745381  8.98953697
  8.99133224  8.99283781  8.99405244  8.99497551  8.99560701  8.99594758
  8.99599848  8.99576164  8.99523964  8.99443571  8.99335375  8.99199836
  8.99037478  8.98848894  8.98634744  8.98395754  8.98132717  8.97846493
  8.97538005  8.97208241  8.96858253  8.96489153  8.96102114  8.95698367
  8.95279201  8.94845957  8.9440003   8.93942865  8.93475953  8.9300083
  8.92519075  8.92032302  8.91542164  8.91050342  8.90558547  8.90068512
  8.89581993  8.89100758  8.8862659   8.88161277  8.8770661   8.87264377
  8.86836361  8.86424332  8.86030042  8.85655223  8.85301577  8.84970778
  8.84664458  8.84384207  8.8413157   8.83908035  8.83715031  8.83553925
  8.83426014  8.8333252   8.83274586  8.8325327   8.83269541  8.83324274
  8.83418245  8.83552128  8.83726489  8.83941784  8.84198353  8.84496418
  8.84836081  8.85217318  8.85639979  8.86103785  8.86608327  8.87153062
  8.87737314  8.88360274  8.89020997  8.89718405  8.90451286  8.91218295
  8.92017958  8.92848669  8.93708699  8.94596195  8.95509183  8.96445575
  8.97403173  8.98379673  8.99372672  9.00379672  9.01398089  9.02425262
  9.03458457  9.04494877  9.0553167   9.06565942  9.0759476   9.0861517
  9.09624201  9.1061888   9.11596242  9.12553341  9.13487262  9.14395136
  9.15274148  9.16121551  9.16934683  9.17710972  9.18447954  9.19143286
  9.19794753  9.20400289  9.2095798   9.21466085  9.2192304   9.22327472
  9.22678211  9.22974299  9.23214999  9.23399805  9.2352845   9.2360091
  9.23617415  9.23578454  9.23484776  9.23337395  9.23137594  9.22886923
  9.22587201  9.22240514  9.21849211  9.21415899  9.20943442  9.20434946
  9.19893757  9.19323448  9.18727806  9.18110822  9.17476672  9.16829704
  9.16174419  9.15515452  9.14857549  9.14205548  9.13564354  9.12938914
  9.12334195  9.11755149  9.11206695  9.10693682  9.10220867  9.09792878
  9.0941419   9.09089092  9.08821656  9.08615707  9.08474794  9.0840216
  9.08400714  9.08473001  9.08621178  9.0884699   9.09151741  9.0953628
  9.10000976  9.10545704  9.11169829  9.11872197  9.12651122  9.13504387
  9.14429237  9.15422385  9.16480013  9.17597788  9.18770872  9.1999394
  9.21261206  9.22566444  9.23903026  9.25263954  9.26641899  9.28029249
  9.29418153  9.30800579  9.32168364  9.33513277  9.34827082  9.36101603
  9.37328792  9.38500797  9.3961004   9.40649282  9.41611699  9.42490957
  9.43281279  9.4397752   9.4457523   9.45070722  9.45461132  9.45744473
  9.45919687  9.45986689  9.45946404  9.45800793  9.45552876  9.45206744
  9.44767555  9.44241524  9.43635906  9.42958959  9.42219897  9.41428834
  9.40596713  9.39735222  9.38856698  9.37974018  9.37100484  9.36249683
  9.35435356  9.3467124   9.33970913  9.33347629  9.32814147  9.32382558
  9.3206411   9.31869036  9.31806381  9.31883843  9.32107609  9.32482216
  9.33010416  9.33693067  9.34529029  9.355151    9.36645962  9.37914165
  9.3931013   9.40822196  9.42436693  9.44138048  9.45908935  9.47730452
  9.49582342  9.51443244  9.5329098   9.55102873  9.56856092  9.58528028
  9.60096682  9.61541074  9.62841656  9.63980733  9.64942871  9.65715298
  9.66288273  9.66655431  9.66814084  9.66765465  9.66514914  9.66072
  9.65450551  9.64668608  9.63748279  9.62715496  9.6159967   9.60433242
  9.59251127  9.58090068  9.56987887  9.55982657  9.55111807  9.54411166
  9.53913979  9.53649904  9.53644032  9.53915946  9.54478846  9.55338797
  9.56494097  9.57934835  9.59642639  9.61590666  9.6374385   9.66059427
  9.68487753  9.70973425  9.73456684  9.75875109  9.7816555   9.80266269
  9.82119237  9.83672508  9.84882596  9.85716755  9.86155062  9.86192185
  9.85838735  9.85122072  9.84086472  9.82792566  9.81315964  9.7974505
  9.78177912  9.76718467  9.75471863  9.74539296  9.74012436  9.73967736
  9.74460906  9.75521921  9.77150937  9.79315504  9.81949462  9.84953844
  9.88200063  9.91535503  9.9479154   9.97793776 10.00374101 10.02383937
 10.03707813 10.04276179 10.04076224 10.0315937  10.01644113  9.99713076
  9.97603438  9.955904    9.93964074  9.93000963  9.92932189  9.93911527
  9.95987168  9.9908163  10.02984374 10.07361059 10.11782036 10.15770395
 10.1886681  10.20704673 10.21085203 10.20038891 10.17857889 10.1508479
 10.12447699 10.10740172 10.10657385 10.1261522  10.16593854 10.22056944
 10.27995603 10.331272   10.36239324 10.36612154 10.34390802 10.30737806
 10.27608595 10.27091727 10.30449471 10.37239233 10.45072306 10.50488696
 10.50929271 10.46902782 10.42629861 10.43625539 10.51749317 10.61735597
 10.6479139  10.59360518 10.56857607 10.67158542 10.77521735 10.72038036
 10.7356752  10.89152122 10.82101074 10.98715227 10.94385365 11.05416381
 11.14184968]</t>
  </si>
  <si>
    <t>[ 8.51775329e-02  8.50545965e-02  7.13238391e-02  9.40665107e-02
  1.25826501e-01  1.71226462e-01  1.63257395e-01  1.80489379e-01
  1.60754205e-01  1.62621534e-01  1.55074986e-01  1.47535855e-01
  1.33555125e-01  1.78077905e-01  1.88896360e-01  1.94748129e-01
  2.01153485e-01  2.25992636e-01  1.99899226e-01  2.35188512e-01
  2.47185923e-01  2.37116094e-01  2.47721061e-01  2.07222902e-01
  2.13387358e-01  1.90375474e-01  2.38092671e-01  1.89032588e-01
  1.89073690e-01  2.00017466e-01  2.00698189e-01  2.30680891e-01
  2.06148780e-01  1.77352541e-01  1.23815242e-01  1.23759742e-01
  1.15115189e-01  1.11000794e-01  1.11141822e-01  1.50964215e-01
  1.46358571e-01  1.47400053e-01  1.88502450e-01  1.98181178e-01
  1.79502731e-01  9.01174215e-02  7.20210808e-02  7.51637398e-02
  8.02439227e-02 -3.79673908e-01 -2.62246004e-01 -3.25128443e-01
 -2.84336038e-01 -3.52558771e-01 -3.07033087e-01 -3.00464589e-01
 -1.29417365e-01 -1.24444721e-01 -1.23122753e-01 -1.78891781e-01
 -8.00453407e-02 -2.87981312e-02 -3.42833176e-02 -2.67667502e-02
 -6.22500901e-02 -9.64522739e-02 -1.47823378e-01 -6.46199896e-02
 -6.26725407e-02 -3.66815767e-02 -8.95553027e-03 -1.84091433e-02
  3.76947894e-04 -1.21487435e-02  5.44916600e-02  3.91373300e-02
  5.83062688e-02  5.09516190e-02 -1.40976536e-02 -1.88441362e-02
 -6.87265338e-03 -2.97586206e-02 -3.51853889e-02 -7.03456745e-02
 -7.15908449e-03 -1.62902041e-02 -3.96534040e-04 -1.68176030e-02
 -6.78543054e-02 -7.57620421e-02 -4.99088541e-02 -1.52426209e-02
 -7.66483707e-03 -1.40220510e-02 -8.73429402e-03 -3.14086181e-03
 -1.12481815e-02  9.88282240e-02  7.25762620e-02  8.60431748e-02
  8.97311245e-02  6.92694802e-02  6.06428041e-02  6.03721756e-02
  7.90883685e-02  1.39821022e-01  1.18534290e-01  8.27306941e-02
 -1.86983678e-02 -4.64625161e-02 -3.29467375e-02  9.00388234e-03
  4.84789764e-02 -3.15430224e-03 -6.72485579e-03  1.56445196e-02
  1.32702977e-02  5.76058880e-03 -2.30162884e-02 -7.74093818e-02
 -7.28843523e-02 -7.60351646e-02 -1.28167931e-01 -1.20075435e-01
 -1.32748043e-01 -9.83813905e-02 -6.50280674e-02 -7.71245277e-02
 -5.22261417e-02 -7.90584966e-02 -8.35562209e-03 -7.38296965e-02
 -6.07650583e-02 -4.55819080e-02 -5.85261993e-02 -5.82795121e-02
 -4.54458313e-02 -4.16450622e-02 -3.61731981e-02 -2.51404109e-02
 -7.83830967e-02 -5.71303991e-02 -5.29931165e-02 -5.72910007e-02
 -4.50932495e-02 -3.01928174e-02 -3.03115772e-02 -3.13843778e-02
 -3.82861951e-02 -2.70558858e-02 -2.35842803e-02  1.94257936e-02
  2.40275243e-02 -2.82338782e-03 -1.66452955e-03 -6.46918243e-03
 -1.33313648e-02  3.25600126e-03  1.38972421e-02  1.32592504e-02
  2.78241915e-02  2.06701548e-02  2.04916193e-02  2.87025534e-02
  2.49455512e-02  5.96954055e-02  4.78770591e-02  6.74529818e-02
  5.13906729e-02  5.07583194e-02  4.51229000e-02  4.67697026e-02
  4.01708308e-02  3.62821249e-02  2.61701020e-02  1.41078829e-02
  9.96304691e-03  3.77468399e-03 -1.09523847e-03 -1.19805733e-02
  1.49749756e-03  7.48949227e-03  2.74466214e-03 -1.30548966e-02
 -1.01897999e-02  8.72414331e-04  9.22084278e-02  7.20293819e-02
  7.57122674e-02  6.30705989e-02  6.82135707e-02  9.21321071e-02
  1.63312032e-02  1.97929994e-02  2.51140539e-03  3.62223123e-02
  2.58684044e-02 -2.12870796e-03 -1.33512358e-03 -1.97395747e-02
 -1.36478025e-02 -6.42013314e-02 -5.86562033e-02 -5.03999259e-02
 -5.95995097e-02 -5.83681817e-02 -6.20635320e-02 -3.70666942e-02
 -6.26802067e-02 -8.51315023e-02 -7.67223163e-02 -1.01754202e-01
 -9.36745253e-02 -9.36728014e-02 -8.18291814e-02 -1.13673865e-01
 -9.85856316e-02 -1.07788803e-01 -8.25679080e-02 -7.88904759e-02
 -5.38719222e-02 -4.85848509e-02 -1.57683538e-02 -5.47532717e-02
 -1.53992938e-01 -1.19485188e-01 -1.43849889e-01 -1.24507097e-01
 -1.07723356e-01 -1.23306100e-01 -1.05422995e-01 -8.74658607e-02
 -7.84924041e-02 -7.02177963e-02 -7.84381839e-02 -4.24837915e-02
 -3.10447406e-02 -1.54718245e-02 -2.00735747e-02 -2.42219777e-02
 -1.59132134e-02 -3.69076015e-02 -8.97605356e-02 -9.23643013e-02
 -1.31798755e-01 -9.55446417e-02 -1.15783183e-01 -1.25493618e-01
 -1.39358002e-01 -1.62479781e-01 -1.67663064e-01 -1.91440138e-01
 -2.25380715e-01 -2.48092282e-01 -2.69092257e-01 -2.75876463e-01
 -2.81876377e-01 -3.16255403e-01 -3.25872131e-01 -3.17454662e-01
 -3.16923288e-01 -3.07571379e-01 -3.09448614e-01 -3.02248015e-01
 -3.19244790e-01 -3.22600705e-01 -3.18442994e-01 -3.33140764e-01
 -3.27462577e-01 -3.12065740e-01 -2.83574910e-01 -2.61020655e-01
 -1.78433311e-01 -1.57077495e-01 -1.48572208e-01 -1.23349639e-01
 -1.17411518e-01 -1.02424421e-01 -4.80750490e-02 -6.64686021e-02
 -4.52849994e-02 -3.02265159e-02 -8.09403022e-03 -8.64287307e-03
 -2.22623906e-02  4.09689112e-03  1.15293298e-02  1.00345636e-01
  8.78957008e-02  2.53121825e-02  5.08498143e-02  2.18113427e-02
 -2.42518647e-03  9.07059671e-04  1.25904949e-02 -9.72190380e-03
 -4.99732102e-02 -8.11867032e-02 -5.75272119e-02 -2.44319277e-02
 -3.40136085e-02 -4.88117008e-02 -1.67638195e-02 -2.39827070e-02
 -4.30763328e-02 -4.37677512e-02 -5.52984390e-04 -1.32256830e-02
 -9.10749408e-02 -8.06006691e-02 -3.08563629e-02  1.04884817e-02
  1.02823021e-01  7.45869401e-02  1.08003787e-01  1.29972778e-01
  9.61419060e-02  1.20601520e-01  1.25586468e-01  1.07010362e-01
  4.43017434e-02  3.52811108e-02 -6.75310651e-03 -4.81442891e-02
 -4.01940150e-02 -5.56948759e-02 -8.28233838e-02 -1.04029589e-01
 -3.67812365e-02  1.09028308e-02  1.21517516e-02  3.76088971e-02
  2.30268154e-02  3.05728112e-03  6.02864254e-02  5.65573535e-02
  9.87116458e-02  1.57228037e-01  2.42880483e-01  2.46260603e-01
  2.77406393e-01  2.77811183e-01  3.09679960e-01  2.84294140e-01
  2.58026653e-01  3.03849813e-01  2.79815222e-01  2.14909157e-01
  2.45225019e-01  3.06868219e-01  3.69933840e-01  4.15989851e-01
  4.24399353e-01  4.03829856e-01  3.54686868e-01  3.24445653e-01
  4.20613244e-01  4.49956511e-01  3.48003669e-01  2.75640923e-01
  2.05503464e-01  1.77352885e-01  1.30818115e-01  1.12510602e-01
 -7.80401294e-03  9.70593648e-02  9.95168283e-02  1.11576358e-01
  8.03811864e-02  1.87499551e-02 -1.27455128e-01 -8.65987630e-02
 -6.59144429e-02 -2.70161103e-02 -1.85763247e-02 -1.58455596e-02
 -3.99153998e-02 -8.60043049e-02 -1.31240916e-01 -4.44733423e-02
  9.53850923e-03 -1.02747425e-01 -3.45587962e-02  2.64208152e-02
 -2.30772256e-02 -1.14455630e-01 -5.24236127e-02 -2.27006889e-01
 -1.50064396e-01 -2.76352786e-01 -3.38203397e-01]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</si>
  <si>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</si>
  <si>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[ 8.94395189  8.94833237  8.95251249  8.95648543  8.96024471  8.96378425
  8.96709839  8.97018188  8.97302994  8.97563825  8.97800298  8.9801208
  8.98198891  8.98360503  8.98496744  8.986075    8.98692713  8.98752385
  8.98786577  8.98795412  8.98779076  8.98737814  8.98671938  8.98581822
  8.98467903  8.98330683  8.98170729  8.97988668  8.97785195  8.97561064
  8.97317094  8.97054163  8.96773209  8.96475232  8.96161287  8.95832484
  8.95489989  8.9513502   8.94768844  8.94392775  8.94008173  8.9361644
  8.93219018  8.92817383  8.92413047  8.92007549  8.91602454  8.9119935
  8.90799844  8.90405554  8.9001811   8.89639147  8.89270301  8.88913204
  8.88569478  8.88240734  8.87928564  8.87634537  8.87360191  8.87107035
  8.86876536  8.86670118  8.86489158  8.86334976  8.86208835  8.86111933
  8.86045399  8.86010288  8.86007575  8.86038153  8.86102826  8.86202304
  8.86337203  8.86508036  8.86715213  8.86959033  8.87239688  8.87557251
  8.87911681  8.88302816  8.88730374  8.89193946  8.89693004  8.90226889
  8.90794821  8.9139589   8.92029063  8.92693181  8.93386961  8.94109001
  8.94857778  8.95631651  8.96428867  8.97247565  8.98085778  8.98941437
  8.99812381  9.00696358  9.01591035  9.02494003  9.03402784  9.04314842
  9.05227588  9.06138388  9.07044579  9.07943471  9.0883236   9.09708541
  9.10569315  9.11412001  9.12233949  9.13032552  9.13805254  9.14549565
  9.15263075  9.15943459  9.16588497  9.17196081  9.1776423   9.18291098
  9.18774989  9.19214368  9.19607867  9.19954304  9.20252683  9.20502213
  9.20702308  9.20852601  9.2095295   9.21003441  9.210044    9.20956392
  9.20860225  9.20716956  9.2052789   9.2029458   9.20018827  9.19702676
  9.19348415  9.18958566  9.18535883  9.18083341  9.17604129  9.17101635
  9.16579441  9.16041301  9.15491132  9.14932996  9.14371081  9.13809682
  9.13253182  9.12706028  9.12172711  9.11657737  9.1116561   9.10700797
  9.10267709  9.0987067   9.0951389   9.09201436  9.08937205  9.08724898
  9.08567986  9.08469688  9.08432939  9.08460369  9.08554272  9.08716586
  9.08948866  9.09252266  9.09627517  9.10074914  9.10594293  9.11185025
  9.11846003  9.12575636  9.13371845  9.14232058  9.1515322   9.16131792
  9.17163768  9.18244681  9.19369627  9.20533283  9.21729935  9.22953505
  9.2419759   9.25455491  9.26720265  9.2798476   9.29241673  9.30483596
  9.31703073  9.3289266   9.34044981  9.35152796  9.36209062  9.37206998
  9.38140152  9.3900247   9.39788354  9.40492736  9.41111133  9.41639713
  9.42075348  9.4241567   9.4265912   9.42804989  9.4285346   9.42805634
  9.42663557  9.42430233  9.4210963   9.41706683  9.41227272  9.40678207
  9.4006719   9.39402773  9.38694302  9.37951846  9.37186124  9.36408416
  9.35630458  9.34864337  9.34122371  9.33416977  9.32760541  9.32165269
  9.31643045  9.31205273  9.30862728  9.30625398  9.30502331  9.30501487
  9.30629593  9.30892004  9.31292583  9.31833581  9.32515545  9.33337232
  9.34295554  9.35385532  9.36600288  9.37931055  9.39367212  9.40896358
  9.42504409  9.44175725  9.45893273  9.4763882   9.49393152  9.51136327
  9.52847948  9.54507473  9.5609453   9.57589261  9.58972673  9.60227002
  9.61336069  9.62285644  9.63063785  9.63661171  9.64071397  9.64291244
  9.643209    9.64164132  9.63828406  9.63324933  9.62668649  9.61878118
  9.6097535   9.59985538  9.58936707  9.57859276  9.56785538  9.55749058
  9.54784004  9.53924405  9.53203369  9.52652255  9.52299834  9.52171437
  9.52288142  9.52665987  9.53315268  9.54239922  9.55437043  9.5689653
  9.58600924  9.60525425  9.62638134  9.64900513  9.67268085  9.69691382
  9.72117112  9.74489565  9.76752206  9.78849444  9.80728519  9.8234147
  9.83647104  9.84612917  9.85216867  9.85448933  9.85312363  9.84824533
  9.84017332  9.82936999  9.81643358  9.80208404  9.78714225  9.7725027
  9.75910006  9.7478704   9.73970825  9.73542114  9.73568342  9.74099183
  9.75162528  9.76761166  9.78870455  9.81437241  9.84380295  9.87592427
  9.90944425  9.94290827  9.97477432 10.00350314 10.02765961 10.04601994
 10.05767786 10.06214174 10.05941362 10.05004089 10.03513181 10.0163272
  9.99572314  9.97574284  9.9589602   9.94788309  9.94470997  9.95107972
  9.96783958  9.99486007 10.03092742 10.07374172 10.12004334 10.165879
 10.2070029  10.23938859 10.25980416 10.26638093 10.2590871  10.24000778
 10.21333734 10.1850128  10.16196251 10.15101151 10.15756859 10.18430869
 10.23013795 10.28976172 10.35414068 10.41199131 10.45225685 10.46716172
 10.45512584 10.42256176 10.3835494  10.35672643 10.35953023 10.40110859
 10.47646201 10.56508554 10.63676246 10.66460876 10.64113474 10.58858814
 10.55348743 10.58098491 10.67890255 10.79799623 10.85823968 10.82187315
 10.75497507 10.78418789 10.9361936  11.04818686 10.98807529 10.95562523]</t>
  </si>
  <si>
    <t>[ 9.74293968e-02  8.38196153e-02  1.06636327e-01  1.38423814e-01
  1.83805192e-01  1.75771991e-01  1.92894893e-01  1.73006352e-01
  1.74676763e-01  1.66890542e-01  1.59069842e-01  1.44766568e-01
  1.88926811e-01  1.99343775e-01  2.04756194e-01  2.10685493e-01
  2.35013083e-01  2.08373860e-01  2.43084385e-01  2.54471437e-01
  2.43761042e-01  2.53696673e-01  2.12501881e-01  2.17943923e-01
  1.94185388e-01  2.41133277e-01  1.91282840e-01  1.90514178e-01
  2.00630444e-01  2.00467593e-01  2.29592363e-01  2.04189683e-01
  1.74511977e-01  1.20084059e-01  1.19130548e-01  1.09582358e-01
  1.04560469e-01  1.03791920e-01  1.42704425e-01  1.37190350e-01
  1.37326625e-01  1.77528794e-01  1.86314022e-01  1.66750536e-01
  7.64903706e-02  5.75310611e-02  5.98243241e-02  6.40703485e-02
 -3.96664761e-01 -2.80035639e-01 -3.43696772e-01 -3.03661412e-01
 -3.72618009e-01 -3.27801508e-01 -3.21916048e-01 -1.51524287e-01
 -1.47178138e-01 -1.46452346e-01 -2.02785916e-01 -1.04471115e-01
 -5.37214152e-02 -5.96687994e-02 -5.25779835e-02 -8.84495416e-02
 -1.23001373e-01 -1.74682567e-01 -9.17487795e-02 -9.00295596e-02
 -6.42246291e-02 -3.66416522e-02 -4.61946612e-02 -2.74636419e-02
 -3.99994921e-02  2.66761920e-02  1.14030444e-02  3.06994634e-02
  2.35189206e-02 -4.13093587e-02 -4.57877729e-02 -3.35010306e-02
 -5.60245058e-02 -6.10415840e-02 -9.57450946e-02 -3.20548377e-02
 -4.06356737e-02 -2.41454627e-02 -3.99241787e-02 -9.02732500e-02
 -9.74487011e-02 -7.08192894e-02 -3.53337047e-02 -2.68943486e-02
 -3.23487747e-02 -2.61181199e-02 -1.95428877e-02 -2.66308169e-02
  8.45011521e-02  5.93394020e-02  7.39295417e-02  7.87719902e-02
  5.94942624e-02  5.20789547e-02  5.30450682e-02  7.30211859e-02
  1.35034644e-01  1.15047180e-01  8.05587886e-02 -1.95417692e-02
 -4.59668603e-02 -3.11043240e-02  1.21977972e-02  5.30260784e-02
  2.74451774e-03  5.20964958e-04  2.42292879e-02  2.31825421e-02
  1.69853431e-02 -1.04975538e-02 -6.36188213e-02 -5.78477979e-02
 -5.97821694e-02 -1.10731802e-01 -1.01493256e-01 -1.13060685e-01
 -7.76335099e-02 -4.32680892e-02 -5.44046172e-02 -2.86021594e-02
 -5.45899373e-02  1.68944620e-02 -4.78646028e-02 -3.41548208e-02
 -1.83996119e-02 -3.08479994e-02 -3.01844625e-02 -1.70156959e-02
 -1.29641041e-02 -7.32794822e-03  3.78058342e-03 -4.94766481e-02
 -2.83302359e-02 -2.43921130e-02 -2.89828314e-02 -1.71720344e-02
 -2.75274793e-03 -3.44652393e-03 -5.18748097e-03 -1.28494384e-02
 -2.46965503e-03  6.30909353e-05  4.20484904e-02  4.55427269e-02
  1.75049800e-02  1.74016321e-02  1.12638637e-02  3.00261169e-03
  1.81304003e-02  2.72574878e-02  2.50571754e-02  3.80185019e-02
  2.92268797e-02  2.73845408e-02  3.39136137e-02  2.84652331e-02
  6.15230818e-02  4.80213072e-02  6.59318597e-02  4.82319520e-02
  4.59996703e-02  3.88120274e-02  3.89644255e-02  3.09391041e-02
  2.57019989e-02  1.43296165e-02  1.10489273e-03 -4.09502396e-03
 -1.12217937e-02 -1.69045945e-02 -2.84688972e-02 -1.55280523e-02
 -9.92434048e-03 -1.49020177e-02 -3.07732819e-02 -2.78139071e-02
 -1.64875278e-02  7.52854308e-02  5.57179245e-02  6.01876156e-02
  4.85074891e-02  5.47849562e-02  8.00078587e-02  5.67677269e-03
  1.07680541e-02 -4.73155640e-03  3.09052697e-02  2.26112631e-02
 -3.20329541e-03 -1.17183968e-04 -1.61331227e-02 -7.57209494e-03
 -5.55920534e-02 -4.74665708e-02 -3.66016899e-02 -4.31838477e-02
 -3.93464614e-02 -4.04679322e-02 -1.29506690e-02 -3.61187795e-02
 -5.62213765e-02 -4.55817908e-02 -6.85228810e-02 -5.85128146e-02
 -5.67611791e-02 -4.33672438e-02 -7.38791382e-02 -5.76921523e-02
 -6.60454641e-02 -4.02365801e-02 -3.62439035e-02 -1.11914110e-02
 -6.15775547e-03  2.61146171e-02 -1.37056307e-02 -1.14069332e-01
 -8.09687083e-02 -1.07014820e-01 -8.96156712e-02 -7.50224887e-02
 -9.30241517e-02 -7.77665987e-02 -6.26168530e-02 -5.66049143e-02
 -5.14155312e-02 -6.28119606e-02 -3.00893642e-02 -2.19009675e-02
 -9.55922094e-03 -1.73332958e-02 -2.45552703e-02 -1.91813740e-02
 -4.29324725e-02 -9.83255650e-02 -1.03216186e-01 -1.44649680e-01
 -1.10075115e-01 -1.31645469e-01 -1.42315745e-01 -1.56748318e-01
 -1.80032028e-01 -1.84961916e-01 -2.08067141e-01 -2.40920559e-01
 -2.62139323e-01 -2.81257189e-01 -2.85793040e-01 -2.89208067e-01
 -3.20701856e-01 -3.27175330e-01 -3.15404620e-01 -3.11363171e-01
 -2.98401906e-01 -2.96631615e-01 -2.85809011e-01 -2.99274506e-01
 -2.99255388e-01 -2.91943472e-01 -3.03770182e-01 -2.95562771e-01
 -2.78032239e-01 -2.47850584e-01 -2.24088075e-01 -1.40805900e-01
 -1.19289602e-01 -1.11168264e-01 -8.68725997e-02 -8.23908313e-02
 -6.93637800e-02 -1.74402312e-02 -3.86757184e-02 -2.06894809e-02
 -9.11318875e-03  9.33138232e-03  4.97474324e-03 -1.24819363e-02
  1.01036732e-02  1.39185696e-02  9.93631757e-02  8.38713736e-02
  1.86512961e-02  4.20219480e-02  1.13366567e-02 -1.39918138e-02
 -1.11795249e-02  5.54211923e-04 -2.11587769e-02 -6.03020226e-02
 -8.99576775e-02 -6.43661576e-02 -2.90544354e-02 -3.62359397e-02
 -4.85576622e-02 -1.40670295e-02 -1.89838268e-02 -3.60150462e-02
 -3.49695296e-02  9.58903752e-03 -2.17828280e-03 -7.95802063e-02
 -6.91085902e-02 -1.97807555e-02  2.07967394e-02  1.12099437e-01
  8.26715444e-02  1.14852023e-01  1.35657485e-01  1.00845128e-01
  1.24595459e-01  1.29203692e-01  1.10604288e-01  4.81994462e-02
  3.97316065e-02 -1.63090082e-03 -4.24087967e-02 -3.41176579e-02
 -4.97840980e-02 -7.78162571e-02 -1.00866148e-01 -3.65433709e-02
  7.08258688e-03  3.20994071e-03  2.26928223e-02  1.64731541e-03
 -2.47626400e-02  2.66866559e-02  1.85563011e-02  5.84188249e-02
  1.17408903e-01  2.06778391e-01  2.17310037e-01  2.58845193e-01
  2.72216490e-01  3.18471919e-01  3.07270867e-01  2.93010322e-01
  3.46532981e-01  3.23893859e-01  2.52569767e-01  2.68014121e-01
  3.06912048e-01  3.41397284e-01  3.56574609e-01  3.36597313e-01
  2.95590659e-01  2.39156073e-01  2.18510034e-01  3.42174303e-01
  4.14146205e-01  3.62930704e-01  3.38641778e-01  3.01150799e-01
  2.78486933e-01  2.03449641e-01  1.24491463e-01 -7.58872939e-02
 -4.78194252e-02 -9.15589424e-02 -7.26322159e-02 -3.76858631e-02
  7.59288236e-03 -3.34584965e-02  5.87579670e-02  4.22696733e-02
 -3.44502973e-02 -1.57363254e-01 -2.16352628e-01 -1.87030995e-01
 -1.09783081e-01 -7.19151523e-02 -4.35558466e-03 -2.87032420e-03
 -1.10064557e-01 -5.73376718e-02 -1.11438504e-01 -1.09275175e-01
  2.20905144e-02 -1.56007656e-02 -1.76048218e-01 -2.54397601e-01
 -2.10264267e-01 -1.51978950e-01]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</si>
  <si>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</si>
  <si>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[ 8.84560721  8.85233973  8.85905141  8.86571535  8.87230459  8.87879228
  8.88515178  8.89135687  8.89738185  8.90320169  8.90879225  8.91413034
  8.91919392  8.92396225  8.928416    8.93253739  8.93631035  8.93972063
  8.94275587  8.94540579  8.94766223  8.94951922  8.95097314  8.95202267
  8.95266896  8.95291556  8.95276851  8.95223635  8.95133006  8.95006311
  8.94845135  8.94651303  8.94426868  8.94174103  8.93895493  8.93593722
  8.9327166   8.92932347  8.92578979  8.92214888  8.91843524  8.91468436
  8.91093247  8.90721635  8.90357309  8.90003983  8.89665352  8.89345069
  8.89046715  8.88773777  8.88529619  8.8831746   8.88140345  8.88001123
  8.87902421  8.87846623  8.87835847  8.87871925  8.87956383  8.88090425
  8.88274917  8.88510375  8.88796954  8.89134436  8.89522229  8.8995936
  8.90444478  8.90975854  8.91551384  8.92168604  8.92824696  8.93516505
  8.94240554  8.94993069  8.95769999  8.96567044  8.97379682  8.98203204
  8.99032747  8.99863328  9.00689886  9.01507319  9.02310529  9.03094461
  9.03854149  9.04584758  9.05281631  9.0594033   9.06556681  9.07126813
  9.07647205  9.08114717  9.08526633  9.08880688  9.09175107  9.09408623
  9.09580507  9.09690584  9.09739246  9.09727464  9.09656791  9.09529362
  9.09347885  9.0911563   9.08836413  9.08514566  9.08154914  9.07762735
  9.07343721  9.06903932  9.0644974   9.0598778   9.05524881  9.05068009
  9.04624193  9.0420046   9.03803756  9.03440876  9.03118385  9.02842547
  9.0261925   9.02453931  9.02351507  9.02316311  9.02352027  9.02461635
  9.02647359  9.02910623  9.03252018  9.03671269  9.04167221  9.04737825
  9.05380146  9.06090366  9.06863813  9.07694993  9.08577632  9.09504735
  9.10468649  9.1146114   9.12473482  9.1349655   9.14520925  9.15537004
  9.16535116  9.17505651  9.18439175  9.19326568  9.20159147  9.20928792
  9.21628073  9.22250366  9.22789969  9.232422    9.23603495  9.23871484
  9.24045063  9.24124443  9.24111181  9.24008203  9.23819795  9.23551583
  9.23210488  9.22804662  9.22343402  9.21837041  9.21296829  9.20734778
  9.20163509  9.19596068  9.19045735  9.18525824  9.18049468  9.17629404
  9.17277756  9.17005815  9.1682383   9.16740801  9.16764297  9.16900275
  9.17152934  9.17524585  9.18015554  9.18624111  9.19346436  9.20176624
  9.21106724  9.22126815  9.2322513   9.24388212  9.25601111  9.26847622
  9.28110548  9.29372001  9.30613728  9.31817458  9.32965263  9.34039927
  9.35025321  9.35906768  9.36671395  9.37308466  9.37809677  9.3816942
  9.38384997  9.3845678   9.38388311  9.38186339  9.37860778  9.37424605
  9.36893668  9.36286429  9.35623629  9.34927886  9.34223224  9.33534555
  9.32887101  9.32305796  9.31814653  9.31436131  9.31190508  9.31095281
  9.31164607  9.31408805  9.31833934  9.32441471  9.33228084  9.34185543
  9.35300748  9.36555904  9.37928837  9.3939345   9.40920323  9.42477434
  9.44031007  9.45546445  9.4698935   9.48326585  9.49527356  9.50564277
  9.51414389  9.52060088  9.52489926  9.52699261  9.52690706  9.52474359
  9.5206779   9.51495766  9.50789702  9.49986845  9.49129198  9.48262205
  9.47433234  9.4668989   9.46078224  9.4564089   9.45415329  9.4543204
  9.45713033  9.46270531  9.47105995  9.48209537  9.4955979   9.51124254
  9.5286016   9.54715841  9.56632603  9.58547025  9.60393647  9.62107925
  9.63629338  9.64904516  9.65890228  9.66556066  9.66886663  9.668833
  9.66564737  9.65967195  9.65143377  9.64160522  9.63097511  9.62041093
  9.61081391  9.60306867  9.59799013  9.59627064  9.59843057  9.60477588
  9.61536601  9.62999523  9.64818992  9.66922364  9.69215051  9.71585667
  9.73912767  9.76072873  9.77949313  9.794413    9.80472569  9.80998862
  9.81013535  9.80550632  9.79684898  9.78528396  9.7722364   9.75933457
  9.74828132  9.7407067   9.73801366  9.74123048  9.75088515  9.76691676
  9.78863731  9.81475405  9.84345739  9.87257302  9.8997695   9.92280482
  9.93978852  9.94943024  9.95124294  9.94566942  9.93410584  9.91880511
  9.90265638  9.88885358  9.88048358  9.88008162  9.88921482  9.90816085
  9.93574572  9.96939072 10.00539284 10.03942768 10.06722307 10.08531085
 10.09173187 10.08655388 10.07207061 10.05258826 10.03377239 10.02161686
 10.02119344 10.03542476 10.06417112 10.10390935 10.14819603 10.18894684
 10.21835157 10.23102357 10.22581767 10.20670985 10.18227115 10.16360168
 10.16107131 10.18072165 10.22153868 10.27481327 10.32633198 10.36119724
 10.36989429 10.35324811 10.32370283 10.30133689 10.305202   10.34327186
 10.40618334 10.46951859 10.50576819 10.5012025  10.46769927 10.43940308
 10.45175163 10.51377432 10.59496823 10.64388295 10.63218877 10.58859809
 10.5814221  10.64952662 10.7471418  10.78306771 10.73894185 10.71705415
 10.80370118 10.90998889 10.8957224  10.85139821 10.95634837]</t>
  </si>
  <si>
    <t>[ 1.86544775e-01  2.06809088e-01  2.35857835e-01  2.78334555e-01
  2.67251654e-01  2.81201003e-01  2.58036448e-01  2.56349830e-01
  2.45146947e-01  2.33871128e-01  2.16095118e-01  2.56785377e-01
  2.63754876e-01  2.65761384e-01  2.68344499e-01  2.89402827e-01
  2.59587357e-01  2.91229531e-01  2.99669689e-01  2.86146004e-01
  2.93412587e-01  2.49702039e-01  2.52789005e-01  2.26841744e-01
  2.71771152e-01  2.20074569e-01  2.17632348e-01  2.26246044e-01
  2.24748172e-01  2.52700193e-01  2.26279955e-01  1.95731037e-01
  1.40567703e-01  1.39002387e-01  1.28952269e-01  1.23523142e-01
  1.22425523e-01  1.61069390e-01  1.55328307e-01  1.55259474e-01
  1.95257954e-01  2.03819843e-01  1.83991903e-01  9.34044906e-02
  7.40334582e-02  7.58090343e-02  7.94103274e-02 -3.82117016e-01
 -2.66447255e-01 -3.31253443e-01 -2.92566133e-01 -3.63089600e-01
 -3.20072925e-01 -3.16232498e-01 -1.48141155e-01 -1.46358727e-01
 -1.48465453e-01 -2.07903254e-01 -1.12964593e-01 -6.58603025e-02
 -7.57167856e-02 -7.27901587e-02 -1.13069320e-01 -1.52257380e-01
 -2.08785522e-01 -1.30888389e-01 -1.34371463e-01 -1.13907412e-01
 -9.17739601e-02 -1.06852445e-01 -9.36875611e-02 -1.11792507e-01
 -5.06489854e-02 -7.13755211e-02 -5.74101964e-02 -6.97546397e-02
 -1.39533667e-01 -1.48703003e-01 -1.40800334e-01 -1.67354047e-01
 -1.76000976e-01 -2.13888248e-01 -1.52891236e-01 -1.63632078e-01
 -1.48728054e-01 -1.65481136e-01 -2.16157759e-01 -2.22982391e-01
 -1.95296082e-01 -1.58024061e-01 -1.47049894e-01 -1.49207277e-01
 -1.38908794e-01 -1.27491995e-01 -1.28967517e-01 -1.14612734e-02
 -2.95020928e-02 -7.06594707e-03  6.31956222e-03 -3.75253050e-03
 -1.34053275e-03  1.00273251e-02  4.09262219e-02  1.14324134e-01
  1.06117765e-01  8.37367366e-02 -4.00549285e-03 -1.79010628e-02
  9.57846814e-03  6.54979701e-02  1.18854195e-01  8.09192609e-02
  9.07678123e-02  1.26179948e-01  1.36375194e-01  1.40865705e-01
  1.23425692e-01  7.96147185e-02  9.38793324e-02  9.95422484e-02
  5.52193697e-02  7.00461060e-02  6.29672795e-02  1.01730211e-01
  1.38233766e-01  1.28002110e-01  1.53450263e-01  1.25833324e-01
  1.94408692e-01  1.25466706e-01  1.33736886e-01  1.42824379e-01
  1.22520102e-01  1.14190780e-01  1.17291974e-01  1.10274235e-01
  1.03922488e-01  1.02217377e-01  3.54225240e-02  4.24171959e-02
  3.17064795e-02  1.20929523e-02  8.63506632e-03  7.67162218e-03
 -8.38468264e-03 -2.53326683e-02 -4.79112291e-02 -5.20245292e-02
 -6.34315560e-02 -3.47076058e-02 -4.36777150e-02 -8.32715748e-02
 -9.39206840e-02 -1.09502039e-01 -1.26024361e-01 -1.17907344e-01
 -1.14486441e-01 -1.21048352e-01 -1.11078950e-01 -1.21483093e-01
 -1.23564425e-01 -1.15922352e-01 -1.18942770e-01 -8.21941470e-02
 -9.08090167e-02 -6.68958291e-02 -7.75704750e-02 -7.18594538e-02
 -7.03004093e-02 -6.07210805e-02 -5.87691115e-02 -5.36133155e-02
 -5.43148150e-02 -5.67291181e-02 -5.11162210e-02 -4.75614997e-02
 -4.28223105e-02 -4.43447119e-02 -2.18530951e-02 -7.28940804e-03
 -3.98454588e-03 -1.23228678e-02 -2.63662133e-03  1.45707122e-02
  1.11356126e-01  9.59275784e-02  1.03675291e-01  9.44419878e-02
  1.02381262e-01  1.28542477e-01  5.45016215e-02  5.93225657e-02
  4.30895640e-02  7.76350740e-02  6.80019442e-02  4.07127381e-02
  4.23001615e-02  2.48691316e-02  3.21993948e-02 -1.67761868e-02
 -9.25316312e-03  1.42498086e-03 -4.88349101e-03 -2.87188216e-04
 -1.61207552e-04  2.90727253e-02  8.04799830e-03 -9.55016134e-03
  3.86677099e-03 -1.61333606e-02 -3.14716855e-03  1.47083599e-03
  1.74632927e-02 -1.08852779e-02  6.85767144e-03 -7.19111208e-04
  2.49201418e-02  2.76411491e-02  5.01805103e-02  5.13421732e-02
  7.82936898e-02  3.16461307e-02 -7.70720352e-02 -5.38330510e-02
 -9.11843934e-02 -8.64249694e-02 -8.56506364e-02 -1.18449133e-01
 -1.18721348e-01 -1.19548614e-01 -1.29639306e-01 -1.40326724e-01
 -1.67000317e-01 -1.48567780e-01 -1.53290994e-01 -1.52097841e-01
 -1.68890985e-01 -1.82665673e-01 -1.81082608e-01 -2.05619705e-01
 -2.58614141e-01 -2.57814183e-01 -2.90238395e-01 -2.43395610e-01
 -2.49588944e-01 -2.42015239e-01 -2.35668970e-01 -2.36056961e-01
 -2.16470739e-01 -2.14004070e-01 -2.20849272e-01 -2.16281891e-01
 -2.10514796e-01 -1.91746636e-01 -1.74097694e-01 -1.87384024e-01
 -1.79058598e-01 -1.56364321e-01 -1.45637061e-01 -1.30469368e-01
 -1.31079852e-01 -1.27190409e-01 -1.51959964e-01 -1.67288930e-01
 -1.78903744e-01 -2.12644530e-01 -2.28639463e-01 -2.36815991e-01
 -2.33005877e-01 -2.35413829e-01 -1.77243901e-01 -1.78967695e-01
 -1.91477786e-01 -1.84577878e-01 -1.93766882e-01 -1.90356739e-01
 -1.43843555e-01 -1.66313985e-01 -1.45600697e-01 -1.27720074e-01
 -9.99293526e-02 -9.25547708e-02 -9.66359809e-02 -5.98123205e-02
 -4.16723350e-02  5.74629665e-02  5.44061060e-02 -1.15343608e-04
  3.19101923e-02  7.72277234e-03 -1.31766122e-02 -7.72231008e-03
  5.31751866e-03 -1.58443268e-02 -5.45340433e-02 -8.31643436e-02
 -5.53648503e-02 -1.61822444e-02 -1.75469332e-02 -2.20752418e-02
  2.19267935e-02  2.76785297e-02  2.16253046e-02  3.28701366e-02
  8.55979714e-02  7.86604615e-02  1.50846286e-03  6.61829143e-03
  4.42896249e-02  6.67085070e-02  1.33716985e-01  7.48548427e-02
  7.40851073e-02  6.06116851e-02 -7.19112047e-03 -1.22941401e-02
 -2.95739740e-02 -6.05752514e-02 -1.23977407e-01 -1.20994087e-01
 -1.38501428e-01 -1.44275265e-01 -9.22992315e-02 -5.91449551e-02
 -3.75643624e-02 -1.49454108e-02  8.64761881e-02  1.54660581e-01
  1.60015060e-01  1.72209835e-01  1.28043343e-01  6.52602592e-02
  7.13347081e-02  1.42604378e-02  7.52295608e-03  2.78211950e-02
  9.07893602e-02  8.97163602e-02  1.34657676e-01  1.64338201e-01
  2.35779252e-01  2.53493580e-01  2.66676958e-01  3.42035645e-01
  3.33464458e-01  2.68703757e-01  2.85697093e-01  3.24968111e-01
  3.62434308e-01  3.85355194e-01  3.77160573e-01  3.47967911e-01
  2.96892707e-01  2.68245699e-01  3.66115785e-01  3.95387061e-01
  2.92403536e-01  2.21397095e-01  1.59127516e-01  1.47427642e-01
  1.23317071e-01  1.25384029e-01  1.24011813e-02  1.03100536e-01
  7.04007769e-02  3.92217699e-02 -2.13074379e-02 -7.83763136e-02
 -1.82500252e-01 -8.29143029e-02 -2.43210016e-02  2.60863238e-03
 -4.40293446e-02 -9.33644883e-02 -1.17390465e-01 -1.12531287e-01
 -1.15515788e-01 -3.94662514e-02 -3.30751439e-03 -8.06886226e-02
 -6.48324114e-03 -3.62665397e-02 -2.63438833e-02  6.00114404e-02
 -3.51140587e-02 -1.49843513e-01 -1.01933147e-01 -7.35871888e-02
 -1.52702087e-01]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</si>
  <si>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</si>
  <si>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[ 8.94969515  8.95371924  8.95753444  8.96113453  8.96451369  8.96766652
  8.97058807  8.97327385  8.97571985  8.97792254  8.97987894  8.98158656
  8.98304349  8.98424835  8.98520036  8.98589931  8.98634558  8.98654018
  8.98648472  8.98618143  8.98563318  8.98484346  8.98381642  8.98255683
  8.98107009  8.97936226  8.97744003  8.9753107   8.97298222  8.97046314
  8.9677626   8.96489037  8.96185676  8.95867266  8.95534951  8.95189928
  8.94833441  8.94466787  8.94091305  8.93708379  8.93319431  8.92925922
  8.92529347  8.92131228  8.91733118  8.9133659   8.90943237  8.90554667
  8.90172498  8.89798356  8.89433868  8.89080658  8.88740342  8.88414526
  8.88104796  8.87812717  8.87539828  8.87287634  8.87057602  8.86851159
  8.86669681  8.86514494  8.86386864  8.86287994  8.86219019  8.86181002
  8.86174925  8.86201691  8.86262113  8.86356913  8.86486717  8.86652052
  8.8685334   8.87090896  8.87364923  8.87675513  8.88022639  8.88406156
  8.88825798  8.89281176  8.89771776  8.90296961  8.90855967  8.91447905
  8.9207176   8.92726393  8.93410541  8.9412282   8.94861728  8.95625645
  8.96412837  8.97221463  8.98049575  8.98895126  8.99755973  9.00629885
  9.01514547  9.02407571  9.03306498  9.04208809  9.05111935  9.06013262
  9.06910143  9.07799906  9.08679867  9.09547335  9.10399629  9.11234086
  9.12048073  9.12838996  9.13604316  9.14341561  9.15048331  9.1572232
  9.1636132   9.16963238  9.17526106  9.18048091  9.1852751   9.1896284
  9.19352726  9.19695995  9.19991664  9.20238951  9.20437281  9.20586295
  9.2068586   9.20736071  9.20737259  9.20689997  9.20595097  9.20453623
  9.20266881  9.20036428  9.19764066  9.1945184   9.19102036  9.18717176
  9.18300007  9.178535    9.17380836  9.16885394  9.16370744  9.15840628
  9.15298948  9.14749748  9.14197196  9.13645566  9.13099215  9.12562564
  9.12040072  9.11536217  9.11055464  9.10602245  9.10180928  9.09795796
  9.09451011  9.09150593  9.08898388  9.08698043  9.08552972  9.08466337
  9.08441013  9.08479566  9.08584229  9.08756872  9.08998986  9.09311658
  9.09695552  9.10150893  9.10677454  9.11274538  9.11940976  9.12675112
  9.13474806  9.14337433  9.15259881  9.16238565  9.17269432  9.18347977
  9.19469263  9.2062794   9.21818277  9.23034184  9.24269255  9.25516799
  9.26769887  9.28021396  9.29264057  9.30490511  9.31693361  9.32865232
  9.33998831  9.35087011  9.36122833  9.37099634  9.38011089  9.38851281
  9.39614761  9.4029662   9.40892541  9.41398865  9.41812647  9.42131707
  9.42354674  9.42481034  9.42511165  9.4244636   9.42288856  9.42041844
  9.41709472  9.41296841  9.40809994  9.40255884  9.39642342  9.38978032
  9.38272386  9.37535545  9.36778269  9.36011851  9.35248015  9.34498805
  9.33776462  9.33093297  9.3246155   9.31893254  9.31400081  9.30993191
  9.30683082  9.30479435  9.30390958  9.30425247  9.30588638  9.30886076
  9.31320996  9.31895209  9.32608815  9.33460122  9.34445596  9.35559826
  9.36795518  9.38143509  9.39592822  9.41130733  9.42742882  9.44413407
  9.46125114  9.47859674  9.4959785   9.51319751  9.53005119  9.5463363
  9.56185218  9.57640419  9.5898072   9.6018892   9.61249485  9.62148899
  9.62876007  9.63422324  9.63782331  9.63953724  9.6393762   9.6373872
  9.633654    9.62829746  9.62147509  9.61337991  9.6042384   9.59430768
  9.58387179  9.57323714  9.56272715  9.5526761   9.54342232  9.53530072
  9.52863496  9.52372917  9.52085964  9.52026649  9.52214565  9.52664134
  9.53383929  9.54376102  9.55635933  9.57151536  9.5890374   9.60866165
  9.63005516  9.65282101  9.67650582  9.70060972  9.72459851  9.74791796
  9.77001011  9.79033096  9.80836942  9.8236667   9.83583574  9.84457978
  9.84970938  9.85115714  9.84898903  9.84341179  9.83477546  9.82357027
  9.81041766  9.79605466  9.78131193  9.76708532  9.75430159  9.74387923
  9.73668543  9.73349102  9.73492523  9.74143279  9.75323565  9.77030244
  9.79232805  9.81872623  9.84863737  9.88095319  9.91435936  9.94739599
  9.97853481 10.00627033 10.02922102 10.04623492 10.05649264 10.05959979
 10.05565985 10.04531854 10.02977116 10.01072605  9.99031937  9.9709805
  9.95525119  9.94556752  9.9440188   9.95210388  9.97050979  9.99894124
 10.03603049 10.07935446 10.12557934 10.17074167 10.21065868 10.24144094
 10.26005799 10.26488646 10.2561528  10.23617502 10.20931405 10.18157056
 10.15980907 10.15065857 10.15922051 10.18779939 10.2349388  10.29507223
 10.35905524 10.41571318 10.45430965 10.46753597 10.45430239 10.42138056
 10.38294064 10.3573811  10.36163622 10.40428585 10.47997002 10.56824573
 10.63938055 10.66709463 10.64411901 10.59218082 10.55677878 10.58255433
 10.67848081 10.79797128 10.86255087 10.83131225 10.76312109 10.78242479
 10.92827235 11.05276778 11.00736116 10.95535797]</t>
  </si>
  <si>
    <t>[ 1.09453667e-01  1.41189999e-01  1.86515456e-01  1.78421711e-01
  1.95479592e-01  1.75521713e-01  1.77118633e-01  1.69254943e-01
  1.61352976e-01  1.46964825e-01  1.91036777e-01  2.01362238e-01
  2.06680147e-01  2.12512143e-01  2.36739855e-01  2.09998404e-01
  2.44604576e-01  2.55885382e-01  2.45067082e-01  2.54893386e-01
  2.13588086e-01  2.18918679e-01  1.95047997e-01  2.41883286e-01
  1.91920038e-01  1.91038599e-01  2.01042364e-01  2.00767531e-01
  2.29781077e-01  2.04268170e-01  1.74481467e-01  1.19946015e-01
  1.18886659e-01  1.09234537e-01  1.04110849e-01  1.03242846e-01
  1.42058449e-01  1.36450227e-01  1.36495303e-01  1.76609408e-01
  1.85309889e-01  1.65665144e-01  7.53273721e-02  5.62942635e-02
  5.85176814e-02  6.26979518e-02 -3.98098692e-01 -2.81526769e-01
 -3.45240654e-01 -3.05253504e-01 -3.74253681e-01 -3.29476053e-01
 -3.23624693e-01 -1.53262203e-01 -1.48940452e-01 -1.48234151e-01
 -2.04582282e-01 -1.06277100e-01 -5.55320765e-02 -6.14792039e-02
 -5.43832183e-02 -9.02447249e-02 -1.24781664e-01 -1.76443178e-01
 -9.34849818e-02 -9.17366981e-02 -6.58981290e-02 -3.82770291e-02
 -4.77875300e-02 -2.90097257e-02 -4.14946304e-02  2.52360353e-02
  1.00217732e-02  2.93808422e-02  2.22665675e-02 -4.24919783e-02
 -4.68973527e-02 -3.45344287e-02 -5.69787502e-02 -6.19138774e-02
 -9.65328186e-02 -3.27555571e-02 -4.12471396e-02 -2.46656161e-02
 -4.03511528e-02 -9.06053724e-02 -9.76844961e-02 -7.09574789e-02
 -3.53732097e-02 -2.68342896e-02 -3.21884724e-02 -2.58570946e-02
 -1.91808596e-02 -2.61677051e-02  8.50652306e-02  6.00041335e-02
  7.46944172e-02  7.96363071e-02  6.04571267e-02  5.31392829e-02
  5.42015897e-02  7.42724455e-02  1.36379004e-01  1.16482825e-01
  8.20837267e-02 -1.79297042e-02 -4.42700042e-02 -2.93251794e-02
  1.40565639e-02  5.49616406e-02  4.75389156e-03  2.60101326e-03
  2.63767234e-02  2.53939311e-02  1.92571092e-02 -8.16912606e-03
 -6.12375826e-02 -5.54177301e-02 -5.73073815e-02 -1.08216525e-01
 -9.89418413e-02 -1.10477596e-01 -7.50233182e-02 -4.06354710e-02
 -5.17543461e-02 -2.59391009e-02 -5.19190424e-02  1.95681637e-02
 -4.51931953e-02 -3.14908717e-02 -1.57483405e-02 -2.82146705e-02
 -2.75743767e-02 -1.44341789e-02 -1.04164953e-02 -4.81958844e-03
  6.24436527e-03 -4.70627472e-02 -2.59714781e-02 -2.20937034e-02
 -2.67499010e-02 -1.50096222e-02 -6.65781930e-04 -1.43980086e-03
 -3.26564540e-03 -1.10169606e-02 -7.30808310e-04  1.70425438e-03
  4.35881639e-02  4.69773747e-02  1.88313634e-02  1.86168357e-02
  1.23653225e-02  3.98813824e-03  1.89982121e-02  2.80062341e-02
  2.56859650e-02  3.85269287e-02  2.96150492e-02  2.76530945e-02
  3.40637532e-02  2.84987420e-02  6.14423463e-02  4.78293346e-02
  6.56322944e-02  4.78290890e-02  4.54984659e-02  3.82181061e-02
  3.82840838e-02  3.01793100e-02  2.48703874e-02  1.34344804e-02
  1.55168714e-04 -5.08977462e-03 -1.22514095e-02 -1.79583441e-02
 -2.95355152e-02 -1.65957814e-02 -1.09809793e-02 -1.59349757e-02
 -3.17696394e-02 -2.87604827e-02 -1.73709511e-02  7.44786400e-02
  5.50012711e-02  5.95745387e-02  4.80112661e-02  5.44186023e-02
  7.97840218e-02  5.60762452e-03  1.08651788e-02 -4.45727660e-03
  3.13667693e-02  2.32691139e-02 -2.34101139e-03  9.56452090e-04
 -1.48424903e-02 -6.06020416e-03 -5.38561262e-02 -4.55054088e-02
 -3.44157621e-02 -4.07753685e-02 -3.67194579e-02 -3.76282991e-02
 -9.90620960e-03 -3.28792318e-02 -5.27984225e-02 -4.19890479e-02
 -6.47758745e-02 -5.46289298e-02 -5.27595924e-02 -3.92688313e-02
 -6.97063625e-02 -5.34689254e-02 -6.17969876e-02 -3.59891619e-02
 -3.20247517e-02 -7.02840585e-03 -2.07919963e-03  3.00802678e-02
 -9.88120622e-03 -1.10414016e-01 -7.75096277e-02 -1.03778016e-01
 -8.66257635e-02 -7.23023349e-02 -9.05945059e-02 -7.56457744e-02
 -6.08203943e-02 -5.51452808e-02 -5.03018009e-02 -6.20495570e-02
 -2.96798123e-02 -2.18416849e-02 -9.84334857e-03 -1.79495746e-02
 -2.54879683e-02 -2.04102694e-02 -4.44328968e-02 -1.00068510e-01
 -1.05168478e-01 -1.46774226e-01 -1.12331218e-01 -1.33989218e-01
 -1.44700473e-01 -1.59125142e-01 -1.82350443e-01 -1.87170458e-01
 -2.10114114e-01 -2.42754804e-01 -2.63711033e-01 -2.82518756e-01
 -2.86699917e-01 -2.89719645e-01 -3.20782322e-01 -3.26794509e-01
 -3.14538771e-01 -3.09995725e-01 -2.96524123e-01 -2.94243147e-01
 -2.82918352e-01 -2.95899300e-01 -2.95422591e-01 -2.87689349e-01
 -2.99140118e-01 -2.90610894e-01 -2.72820833e-01 -2.42449311e-01
 -2.18572977e-01 -1.35258203e-01 -1.13794324e-01 -1.05812645e-01
 -8.17443725e-02 -7.75763508e-02 -6.49460583e-02 -1.34969032e-02
 -3.52769880e-02 -1.78960940e-02 -6.97448675e-03  1.07792710e-02
  5.71051509e-03 -1.24634056e-02  9.41705441e-03  1.25567705e-02
  9.73742753e-02  8.13213172e-02  1.56231373e-02  3.86145492e-02
  7.66283505e-03 -1.78076941e-02 -1.50044915e-02 -3.14169380e-03
 -2.45861637e-02 -6.33243350e-02 -9.24457211e-02 -6.62026753e-02
 -3.01386570e-02 -3.64879420e-02 -4.79223632e-02 -1.25176340e-02
 -1.65245361e-02 -3.26828522e-02 -3.08349258e-02  1.44225731e-02
  3.21957731e-03 -7.37804934e-02 -6.30926713e-02 -1.37513816e-02
  2.66270511e-02  1.17516821e-01  8.74700180e-02  1.18843191e-01
  1.38680305e-01  1.02775252e-01  1.25353648e-01  1.28762738e-01
  1.08993916e-01  4.55086687e-02  3.61081024e-02 -5.98472055e-03
 -4.72432179e-02 -3.91465795e-02 -5.46992060e-02 -8.23039779e-02
 -1.04626640e-01 -3.93105601e-02  5.52117557e-03  2.99496104e-03
  2.38780443e-02  4.18926952e-03 -2.10088690e-02  3.14090143e-02
  2.39169498e-02  6.40199721e-02  1.22812667e-01  2.11540730e-01
  2.21019045e-01  2.61160764e-01  2.72907662e-01  3.17447761e-01
  3.04600655e-01  2.88929158e-01  3.41429915e-01  3.18281118e-01
  2.47033771e-01  2.63151455e-01  3.03256266e-01  3.39344933e-01
  3.56320776e-01  3.38091783e-01  2.98524954e-01  2.42988839e-01
  2.22533326e-01  3.45616534e-01  4.16299643e-01  3.63283646e-01
  3.36989851e-01  2.97660106e-01  2.73686086e-01  1.98139124e-01
  1.19576902e-01 -7.96091653e-02 -4.98722252e-02 -9.19331898e-02
 -7.18087657e-02 -3.65046654e-02  8.20164514e-03 -3.41131670e-02
  5.66519727e-02  3.90924110e-02 -3.79583128e-02 -1.60523443e-01
 -2.18970720e-01 -1.89516868e-01 -1.12767348e-01 -7.55078323e-02
 -7.64694250e-03 -4.43974954e-03 -1.09642812e-01 -5.73127234e-02
 -1.15749694e-01 -1.18714277e-01  1.39444970e-02 -1.38376709e-02
 -1.68126967e-01 -2.58978520e-01 -2.29550137e-01 -1.51711691e-01]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</si>
  <si>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</si>
  <si>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[ 8.86467124  8.87108398  8.87743629  8.88370256  8.88985737  8.89587558
  8.90173251  8.90740405  8.91286685  8.91809839  8.92307722  8.92778299
  8.93219669  8.93630069  8.94007892  8.94351699  8.94660228  8.94932404
  8.95167352  8.95364404  8.95523106  8.95643226  8.95724758  8.95767929
  8.95773198  8.9574126   8.95673047  8.95569726  8.95432695  8.95263579
  8.95064228  8.94836704  8.94583277  8.9430641   8.94008753  8.93693126
  8.93362503  8.93019999  8.92668852  8.92312402  8.91954075  8.91597359
  8.91245783  8.90902895  8.90572239  8.9025733   8.8996163   8.89688522
  8.89441291  8.89223092  8.89036931  8.88885636  8.88771842  8.88697958
  8.88666155  8.88678339  8.88736136  8.88840872  8.8899356   8.89194884
  8.89445186  8.89744461  8.90092346  8.90488117  8.90930685  8.914186
  8.9195005   8.92522873  8.9313456   8.93782272  8.94462851  8.95172842
  8.95908512  8.96665872  8.97440705  8.98228596  8.99024962  8.99825085
  9.00624148  9.01417274  9.02199562  9.02966132  9.03712161  9.04432927
  9.05123853  9.05780549  9.0639885   9.06974863  9.07505     9.07986025
  9.08415083  9.08789736  9.09107997  9.09368356  9.09569803  9.09711853
  9.09794559  9.09818524  9.09784911  9.09695444  9.09552402  9.09358615
  9.09117448  9.08832781  9.08508984  9.08150885  9.07763738  9.07353176
  9.06925169  9.06485967  9.06042049  9.05600062  9.05166754  9.04748912
  9.04353288  9.03986532  9.03655118  9.03365268  9.03122887  9.02933486
  9.02802113  9.02733289  9.02730946  9.02798363  9.0293812   9.03152048
  9.03441188  9.03805762  9.04245147  9.04757864  9.05341567  9.05993052
  9.06708274  9.07482368  9.0830969   9.09183862  9.10097831  9.11043937
  9.12013993  9.12999368  9.13991089  9.14979941  9.15956579  9.16911645
  9.17835886  9.18720281  9.19556163  9.20335343  9.21050236  9.21693978
  9.22260537  9.22744821  9.23142776  9.23451469  9.23669164  9.23795378
  9.23830925  9.23777943  9.23639901  9.23421586  9.23129075  9.22769676
  9.22351865  9.21885183  9.21380132  9.20848036  9.20300895  9.19751215
  9.19211831  9.18695712  9.18215757  9.17784585  9.17414322  9.17116388
  9.16901285  9.16778391  9.1675577   9.16839995  9.17035983  9.17346861
  9.17773856  9.18316208  9.18971124  9.19733762  9.20597249  9.21552744
  9.22589539  9.2369519   9.24855701  9.26055735  9.27278864  9.28507851
  9.2972496   9.30912288  9.32052117  9.33127278  9.34121518  9.35019865
  9.35808983  9.36477509  9.37016363  9.37419022  9.37681752  9.37803788
  9.37787459  9.37638248  9.3736478   9.36978746  9.36494744  9.35930051
  9.35304313  9.34639174  9.33957831  9.33284532  9.32644026  9.32060967
  9.31559302  9.31161635  9.30888602  9.30758261  9.30785523  9.30981636
  9.3135374   9.31904512  9.32631916  9.33529073  9.34584255  9.35781021
  9.37098493  9.38511782  9.39992545  9.41509684  9.4303016   9.44519914
  9.45944866  9.47271974  9.48470316  9.49512165  9.50374019  9.51037551
  9.51490446  9.51727074  9.5174898   9.51565153  9.5119205   9.5065336
  9.49979489  9.49206774  9.48376432  9.47533263  9.46724139  9.45996322
  9.45395664  9.44964749  9.44741055  9.44755204  9.45029382  9.45576015
  9.46396764  9.47481922  9.48810265  9.50349396  9.52056613  9.53880301
  9.55761825  9.57637882  9.59443227  9.61113682  9.62589302  9.63817544
  9.64756292  9.65376559  9.656647    9.65623979  9.65275338  9.64657268
  9.63824696  9.62846871  9.61804276  9.60784653  9.59878305  9.59172883
  9.58747934  9.58669528  9.5898532   9.5972039   9.60874242  9.62419246
  9.64300802  9.66439357  9.68734356  9.71070004  9.73322631  9.75369259
  9.77096857  9.78411623  9.79247585  9.79573721  9.79398886  9.78773861
  9.7779004   9.76574499  9.75281451  9.74080473  9.73142198  9.72622547
  9.72646851  9.73295395  9.74592054  9.7649754   9.78908557  9.816637
  9.84556299  9.87353653  9.89821264  9.91749878  9.92982428  9.93437538
  9.93126137  9.92158086  9.90736527  9.89138997  9.87686043  9.86700039
  9.86458812  9.87150324  9.88835584  9.91426989  9.94688002  9.98257618
 10.01699307 10.04569721 10.06497787 10.07261025 10.06843782 10.054626
 10.03547766 10.01677169 10.00468428 10.00446082 10.01910331 10.0483938
 10.08856299 10.13281631 10.17274722 10.20042567 10.21070012 10.2030716
 10.18246744 10.15842589 10.14260973 10.14513311 10.17075442 10.21633705
 10.27088095 10.31874631 10.34549627 10.34442315 10.32088843 10.29176309
 10.27890265 10.29848266 10.35102536 10.41825344 10.47082019 10.48521201
 10.46098617 10.4257539  10.41987063 10.46642833 10.54764132 10.61204906
 10.61707228 10.57552865 10.55483049 10.61016394 10.71073247 10.75978485
 10.72078873 10.69277555 10.77659861 10.88581911 10.86972342 10.83017902
 10.94823624 11.03074476 10.96419402]</t>
  </si>
  <si>
    <t>[ 2.30237999e-01  2.72965916e-01  2.62119953e-01  2.76290715e-01
  2.53330858e-01  2.51831118e-01  2.40796281e-01  2.29668768e-01
  2.12020523e-01  2.52817324e-01  2.59871585e-01  2.61940644e-01
  2.64563808e-01  2.85639529e-01  2.55818787e-01  2.87433164e-01
  2.95823285e-01  2.82227763e-01  2.89401295e-01  2.45577224e-01
  2.48531081e-01  2.22432158e-01  2.67192527e-01  2.15310838e-01
  2.12668886e-01  2.21069796e-01  2.19347764e-01  2.47066041e-01
  2.20404362e-01  1.89608278e-01  1.34194102e-01  1.32376375e-01
  1.22074433e-01  1.16396262e-01  1.15054587e-01  1.53461602e-01
  1.47493069e-01  1.47208365e-01  1.87004680e-01  1.95380181e-01
  1.75383619e-01  8.46472519e-02  6.51487176e-02  6.68199086e-02
  7.03414560e-02 -3.91239627e-01 -2.75596399e-01 -3.40400897e-01
 -3.01682854e-01 -3.72145922e-01 -3.29038778e-01 -3.25077630e-01
 -1.56835359e-01 -1.54872072e-01 -1.56768525e-01 -2.15967391e-01
 -1.20762123e-01 -7.33647795e-02 -8.29032202e-02 -7.96352426e-02
 -1.19551642e-01 -1.58357634e-01 -2.14486698e-01 -1.36175956e-01
 -1.39233530e-01 -1.18334873e-01 -9.57606243e-02 -1.10395137e-01
 -9.67862044e-02 -1.14450181e-01 -5.28719581e-02 -7.31732538e-02
 -5.87953228e-02 -7.07429159e-02 -1.40143894e-01 -1.48956920e-01
 -1.40722484e-01 -1.66971615e-01 -1.75343597e-01 -2.12987793e-01
 -1.51781567e-01 -1.62348787e-01 -1.47308170e-01 -1.63962820e-01
 -2.14579979e-01 -2.21384578e-01 -1.93717778e-01 -1.56504554e-01
 -1.45627847e-01 -1.47920356e-01 -1.37793294e-01 -1.26582471e-01
 -1.28296421e-01 -1.10586013e-02 -2.93950538e-02 -7.27864336e-03
  5.76642851e-03 -4.66313558e-03 -2.62173688e-03  8.36650539e-03
  3.88810501e-02  1.11894283e-01  1.03307405e-01  8.05545808e-02
 -7.54619316e-03 -2.17825645e-02  5.37830220e-03  6.10055255e-02
  1.14099911e-01  7.59373909e-02  8.55961302e-02  1.20859417e-01
  1.30949588e-01  1.35381190e-01  1.17930373e-01  7.41581497e-02
  8.85120027e-02  9.43150401e-02  5.01830007e-02  6.52505589e-02
  5.84612246e-02  9.75604298e-02  1.34444581e-01  1.24634831e-01
  1.50542649e-01  1.23419081e-01  1.92516998e-01  1.24121783e-01
  1.32957620e-01  1.42623994e-01  1.22905892e-01  1.15163915e-01
  1.18847365e-01  1.12400484e-01  1.06601912e-01  1.05426110e-01
  3.91307007e-02  4.65892217e-02  3.63013749e-02  1.70647800e-02
  1.39334330e-02  1.32422520e-02 -2.59930796e-03 -1.93926101e-02
 -4.18783396e-02 -4.59616560e-02 -5.74017123e-02 -2.87731172e-02
 -3.78993537e-02 -7.77076928e-02 -8.86263592e-02 -1.04528244e-01
 -1.21417172e-01 -1.13707195e-01 -1.10727447e-01 -1.17757702e-01
 -1.08276388e-01 -1.19180495e-01 -1.21765488e-01 -1.14622389e-01
 -1.18128636e-01 -8.18442879e-02 -9.08936478e-02 -6.73772496e-02
 -7.84035118e-02 -7.29920352e-02 -7.16742630e-02 -6.22725481e-02
 -6.04300706e-02 -5.53121978e-02 -5.59777060e-02 -5.82809231e-02
 -5.24818796e-02 -4.86672302e-02 -4.35968624e-02 -4.47206068e-02
 -2.17678318e-02 -6.68661134e-03 -2.81503551e-03 -1.05456257e-02
 -2.19636671e-04  1.76497395e-02  1.15109242e-01  1.00356204e-01
  1.08770043e-01  1.00182692e-01  1.08737171e-01  1.35472694e-01
  6.19557273e-02  6.72414413e-02  5.14064033e-02  8.62765691e-02
  7.68896250e-02  4.97644444e-02  5.14316213e-02  3.39956160e-02
  4.12374169e-02 -7.90716266e-03 -6.29039279e-04  9.73455402e-03
  3.04965114e-03  7.21679350e-03  6.87124441e-03  3.56026437e-02
  1.40565178e-02 -4.06925114e-03  8.82675697e-03 -1.16747664e-02
  8.42069554e-04  5.03461783e-03  2.06564551e-02 -7.99816127e-03
  9.51160322e-03  1.78111312e-03  2.73508981e-02  3.00894429e-02
  5.27340238e-02  5.40871345e-02  8.13127549e-02  3.50163361e-02
 -7.32811955e-02 -4.95613670e-02 -8.63824496e-02 -8.10553784e-02
 -7.96889556e-02 -1.11884434e-01 -1.11556418e-01 -1.11799778e-01
 -1.21335867e-01 -1.31510041e-01 -1.57722540e-01 -1.38890279e-01
 -1.43282529e-01 -1.41832533e-01 -1.58446144e-01 -1.72119562e-01
 -1.70512214e-01 -1.95098587e-01 -2.48210432e-01 -2.47588813e-01
 -2.80243596e-01 -2.33673739e-01 -2.40171687e-01 -2.32923183e-01
 -2.26911574e-01 -2.27632902e-01 -2.08368605e-01 -2.06203355e-01
 -2.13321609e-01 -2.08992466e-01 -2.03423846e-01 -1.84810962e-01
 -1.67272099e-01 -1.80622613e-01 -1.72315861e-01 -1.49595965e-01
 -1.38800555e-01 -1.23524203e-01 -1.23987540e-01 -1.19914257e-01
 -1.44464716e-01 -1.59540354e-01 -1.70868282e-01 -2.04289126e-01
 -2.19931688e-01 -2.27724564e-01 -2.23501670e-01 -2.25471400e-01
 -1.66843546e-01 -1.68097978e-01 -1.80138427e-01 -1.72782810e-01
 -1.81547246e-01 -1.77763526e-01 -1.30949559e-01 -1.53214708e-01
 -1.32413885e-01 -1.14583565e-01 -8.69970059e-02 -7.99903687e-02
 -8.46051180e-02 -4.84724800e-02 -3.11615420e-02  6.70383202e-02
  6.29834749e-02  7.45663188e-03  3.85337839e-02  1.35255369e-02
 -7.99470350e-03 -2.89224379e-03  1.01244670e-02 -1.06877007e-02
 -4.86326844e-02 -7.61282076e-02 -4.68402828e-02 -5.88547408e-03
 -5.29708940e-03 -7.82383322e-03  3.80732778e-02  4.54462410e-02
  4.05738870e-02  5.24091129e-02  1.05019853e-01  9.71903033e-02
  1.83678061e-02  2.10995126e-02  5.58347739e-02  7.49850384e-02
  1.38681597e-01  7.67962082e-02  7.36368538e-02  5.87287368e-02
 -9.29672464e-03 -1.32576454e-02 -2.80171086e-02 -5.52692080e-02
 -1.14013172e-01 -1.05939225e-01 -1.18519854e-01 -1.20186704e-01
 -6.55586636e-02 -3.17298201e-02 -1.17684151e-02  6.90778560e-03
  1.02371648e-01  1.63238961e-01  1.60874036e-01  1.66100795e-01
  1.16909037e-01  5.20748071e-02  5.97344764e-02  7.99089945e-03
  9.76815302e-03  4.05217886e-02  1.14083410e-01  1.21644235e-01
  1.71250622e-01  2.00154765e-01  2.64867362e-01  2.70649626e-01
  2.68767087e-01  3.29066610e-01  3.09072587e-01  2.39796801e-01
  2.61145898e-01  3.13489286e-01  3.70085752e-01  4.13307166e-01
  4.20510804e-01  3.96251868e-01  3.36554125e-01  2.86714266e-01
  3.56432679e-01  3.59771660e-01  2.43061267e-01  1.77464056e-01
  1.39963221e-01  1.64201736e-01  1.72322930e-01  1.86869054e-01
  5.72013643e-02  1.05954765e-01  2.45774204e-02 -3.57598138e-02
 -8.59442958e-02 -9.40697251e-02 -1.37718239e-01 -7.46570984e-03
  2.35076374e-02 -2.44166213e-02 -1.39919030e-01 -1.91639233e-01
 -1.39494518e-01 -4.41769844e-02 -3.81574990e-02 -6.10321035e-02
 -1.32617889e-01 -1.90946857e-01  1.98698280e-02  5.40256287e-02
 -6.40006338e-02 -1.08753524e-01 -1.01136293e-01 -7.00336434e-02
 -1.54446985e-01 -2.52933738e-01 -1.60547735e-01]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</si>
  <si>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</si>
  <si>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[ 8.85869228  8.865353    8.87192896  8.87839329  8.88471939  8.89088114
  8.89685299  8.90261014  8.9081287   8.91338582  8.91835985  8.9230305
  8.92737892  8.93138791  8.93504199  8.93832758  8.94123302  8.94374879
  8.9458675   8.94758403  8.94889562  8.94980185  8.95030477  8.95040888
  8.95012119  8.94945116  8.94841078  8.94701445  8.945279    8.9432236
  8.9408697   8.93824093  8.93536299  8.93226353  8.92897203  8.9255196
  8.92193884  8.91826368  8.91452913  8.91077112  8.90702624  8.90333154
  8.8997243   8.89624174  8.8929208   8.8897979   8.88690863  8.88428755
  8.88196788  8.87998127  8.87835755  8.87712446  8.87630745  8.87592943
  8.87601055  8.876568    8.87761587  8.87916491  8.88122246  8.88379226
  8.8868744   8.89046522  8.89455725  8.89913924  8.90419609  8.90970894
  8.91565523  8.92200879  8.92873995  8.93581573  8.94320001  8.95085374
  8.95873523  8.96680037  8.97500298  8.98329511  8.99162741  8.99994951
  9.00821037  9.01635874  9.02434358  9.03211444  9.03962197  9.04681831
  9.05365756  9.06009621  9.06609355  9.07161216  9.0766182   9.08108189
  9.08497782  9.08828526  9.09098849  9.09307703  9.09454589  9.09539568
  9.0956328   9.09526945  9.09432371  9.09281947  9.09078634  9.08825952
  9.08527956  9.08189213  9.07814767  9.07410103  9.069811    9.06533986
  9.0607528   9.05611738  9.05150286  9.04697955  9.04261812  9.03848887
  9.03466097  9.03120176  9.02817593  9.02564482  9.02366564  9.02229078
  9.0215671   9.02153528  9.02222926  9.02367563  9.02589319  9.02889253
  9.03267571  9.03723599  9.04255774  9.04861635  9.05537828  9.06280127
  9.07083457  9.07941936  9.08848923  9.09797079  9.10778439  9.11784493
  9.12806276  9.13834473  9.14859521  9.15871727  9.16861388  9.17818916
  9.18734966  9.19600565  9.2040724   9.21147144  9.21813182  9.22399123
  9.22899713  9.23310771  9.23629279  9.23853459  9.23982827  9.24018243
  9.23961933  9.23817499  9.23589905  9.23285441  9.22911673  9.22477367
  9.21992388  9.2146759   9.20914672  9.20346029  9.19774578  9.19213572
  9.186764    9.18176378  9.17726535  9.17339389  9.17026734  9.16799416
  9.16667129  9.16638215  9.1671948   9.16916032  9.1723114   9.17666117
  9.18220239  9.18890692  9.19672554  9.20558821  9.21540464  9.22606528
  9.2374428   9.24939381  9.26176112  9.27437622  9.28706219  9.29963685
  9.31191615  9.32371776  9.33486478  9.34518948  9.35453706  9.36276924
  9.36976774  9.37543744  9.3797092   9.38254225  9.38392608  9.3838817
  9.38246236  9.37975346  9.3758718   9.37096406  9.36520452  9.35879199
  9.35194609  9.34490279  9.33790936  9.33121882  9.32508399  9.31975119
  9.31545389  9.3124063   9.31079719  9.31078404  9.31248775  9.31598799
  9.32131953  9.32846952  9.33737597  9.34792754  9.35996464  9.37328208
  9.38763304  9.40273452  9.41827419  9.43391837  9.44932116  9.4641344
  9.47801827  9.49065214  9.5017455   9.5110484   9.51836129  9.52354364
  9.52652117  9.52729121  9.52592593  9.5225732   9.51745481  9.51086208
  9.50314857  9.49472026  9.4860231   9.47752845  9.46971662  9.46305906
  9.45799993  9.45493746  9.45420616  9.45606036  9.46066011  9.46806
  9.47820183  9.49091152  9.50590084  9.5227743   9.54104122  9.56013286
  9.5794243   9.59826029  9.61598435  9.63196983  9.64565161  9.656557
  9.66433408  9.66877592  9.669839    9.6676544   9.6625305   9.65494631
  9.64553493  9.6350573   9.62436672  9.61436552  9.60595552  9.59998495
  9.59719444  9.59816566  9.60327581  9.6126616   9.62619604  9.64348061
  9.6638551   9.68642597  9.71011327  9.73371449  9.75598255  9.77571349
  9.79183841  9.80351288  9.81019672  9.81171665  9.80830498  9.80060847
  9.78966335  9.77683497  9.76372331  9.75203911  9.74345837  9.73946656
  9.74120591  9.74934117  9.76395935  9.78451752  9.80985018  9.83824255
  9.86757015  9.89549747  9.9197209   9.93823334  9.94958209  9.95308773
  9.94899182  9.93850486  9.92373467  9.90748832  9.89295686  9.88331052
  9.88124964  9.88857117  9.9058187   9.93208281  9.96500637 10.00102554
 10.03584227 10.06508341 10.08505851 10.09349379 10.09009974 10.07683429
 10.05775725 10.03843541 10.02494624 10.022627   10.0348066  10.06181311
 10.1005482  10.14484233 10.18664997 10.21793072 10.2328338  10.22962197
 10.21170979 10.18730941 10.16749735 10.1629976  10.18050362 10.2197541
 10.27263027 10.32510664 10.36195598 10.37289929 10.35784714 10.32857404
 10.30507085 10.30698114 10.34330718 10.40563496 10.46987353 10.50797864
 10.50510323 10.47213083 10.44303342 10.45404529 10.51533946 10.59693535
 10.64684318 10.6357635  10.5921497  10.58501877 10.65368329 10.75147482
 10.78628368 10.7413577  10.72166766 10.81140011 10.91555006 10.89653604
 10.85651205 10.96855767]</t>
  </si>
  <si>
    <t>[ 2.85357616e-01  2.74203238e-01  2.88064315e-01  2.64794942e-01
  2.62987308e-01  2.51647650e-01  2.40219833e-01  2.22277229e-01
  2.62787019e-01  2.69562982e-01  2.71363782e-01  2.73730000e-01
  2.94561299e-01  2.64509804e-01  2.95908163e-01  3.04097986e-01
  2.90318777e-01  2.97326027e-01  2.53353768e-01  2.56178107e-01
  2.29968801e-01  2.74638262e-01  2.22685359e-01  2.19991979e-01
  2.28361208e-01  2.26627073e-01  2.54352522e-01  2.27716860e-01
  1.96965073e-01  1.41612785e-01  1.39873719e-01  1.29666273e-01
  1.24097376e-01  1.22878590e-01  1.61420833e-01  1.55598501e-01
  1.55469510e-01  1.95429513e-01  2.03975066e-01  1.84153250e-01
  9.35946012e-02  7.42750023e-02  7.61245614e-02  7.98221129e-02
 -3.81587127e-01 -2.65778001e-01 -3.30424306e-01 -2.91557491e-01
 -3.61882877e-01 -3.18650742e-01 -3.14578814e-01 -1.46241403e-01
 -1.44199946e-01 -1.46036409e-01 -2.05194548e-01 -1.09968767e-01
 -6.25719244e-02 -7.21325290e-02 -6.89088637e-02 -1.08892042e-01
 -1.47787422e-01 -2.04028452e-01 -1.25852041e-01 -1.29065918e-01
 -1.08344963e-01 -8.59690603e-02 -1.00821638e-01 -8.74493921e-02
 -1.05367414e-01 -4.40591783e-02 -6.46448379e-02 -5.05639469e-02
 -6.28194320e-02 -1.32537219e-01 -1.41673941e-01 -1.33767977e-01
 -1.60348184e-01 -1.69051626e-01 -2.07025423e-01 -1.46144687e-01
 -1.57031045e-01 -1.42301008e-01 -1.59255526e-01 -2.10159759e-01
 -2.17236649e-01 -1.89825480e-01 -1.52849482e-01 -1.42190000e-01
 -1.44678305e-01 -1.34724362e-01 -1.23662930e-01 -1.25501705e-01
 -8.36352846e-03 -2.67740540e-02 -4.70599982e-03  8.31633539e-03
 -2.11069043e-03 -4.20716163e-05  1.09972327e-02  4.15855986e-02
  1.14694093e-01  1.06222370e-01  8.36028320e-02 -4.34848779e-03
 -1.84213869e-02  8.91465385e-03  6.47262902e-02  1.18011742e-01
  8.00442547e-02  8.98992368e-02  1.25357172e-01  1.35637576e-01
  1.40252187e-01  1.22974389e-01  7.93625037e-02  9.38614201e-02
  9.97917890e-02  5.57670516e-02  7.09197743e-02  6.41915738e-02
  1.03326229e-01  1.40218756e-01  1.30389199e-01  1.56248219e-01
  1.29046367e-01  1.98036343e-01  1.29503694e-01  1.38173102e-01
  1.47644889e-01  1.27705209e-01  1.19716154e-01  1.23128834e-01
  1.16389592e-01  1.10279449e-01  1.08775496e-01  4.21382168e-02
  4.92442034e-02  3.85963750e-02  1.89956944e-02  1.54995873e-02
  1.44464486e-02 -1.75078660e-03 -1.88900397e-02 -4.17086373e-02
 -4.61085062e-02 -5.78457363e-02 -2.94920838e-02 -3.88684302e-02
 -7.88997333e-02 -9.00122277e-02 -1.06077168e-01 -1.23097126e-01
 -1.15485300e-01 -1.12570396e-01 -1.19632194e-01 -1.10149568e-01
 -1.21020397e-01 -1.23541473e-01 -1.16305573e-01 -1.19692298e-01
 -8.32642598e-02 -9.21486705e-02 -6.84492991e-02 -7.92780841e-02
 -7.36583872e-02 -7.21256048e-02 -6.25061837e-02 -6.04474832e-02
 -5.51190777e-02 -5.55839195e-02 -5.77004217e-02 -5.17325502e-02
 -4.77706857e-02 -4.25781767e-02 -4.36079950e-02 -2.05922805e-02
 -5.48146276e-03 -1.61553034e-03 -9.38841128e-03  8.57753727e-04
  1.86094291e-02  1.15913567e-01  1.00968277e-01  1.09154314e-01
  1.00305500e-01  1.08567280e-01  1.34981798e-01  6.11189244e-02
  6.60376691e-02  4.98188210e-02  8.42928868e-02  7.45023721e-02
  4.69711717e-02  4.82350317e-02  3.04036220e-02  3.72631205e-02
 -1.22455685e-02 -5.30844855e-03  4.74190289e-03 -2.22415988e-03
  1.69781381e-03  1.14651288e-03  2.97144507e-02  8.04941189e-03
 -1.01491352e-02  2.72109369e-03 -1.77591099e-02 -5.17455123e-03
 -8.69393261e-04  1.49075936e-02 -1.35525122e-02  4.18712552e-03
 -3.28292092e-03  2.25723319e-02  2.56151230e-02  4.85758536e-02
  5.02495988e-02  7.77924783e-02  3.18017596e-02 -7.62100033e-02
 -5.22327498e-02 -8.88330395e-02 -8.33297948e-02 -8.18393170e-02
 -1.13969674e-01 -1.13641401e-01 -1.13954211e-01 -1.23633016e-01
 -1.34025257e-01 -1.60531612e-01 -1.42067631e-01 -1.46899296e-01
 -1.45954548e-01 -1.63131882e-01 -1.77418088e-01 -1.76461195e-01
 -2.01722437e-01 -2.55518649e-01 -2.55574589e-01 -2.88882769e-01
 -2.42924166e-01 -2.49973097e-01 -2.43197587e-01 -2.37564267e-01
 -2.38554111e-01 -2.19435795e-01 -2.17284190e-01 -2.24277549e-01
 -2.19682937e-01 -2.13710908e-01 -1.94564355e-01 -1.76374520e-01
 -1.88975048e-01 -1.79842770e-01 -1.56250085e-01 -1.44567094e-01
 -1.28424159e-01 -1.28079903e-01 -1.23296871e-01 -1.47273582e-01
 -1.61947227e-01 -1.73076449e-01 -2.06527337e-01 -2.22446302e-01
 -2.30770043e-01 -2.27329691e-01 -2.30318926e-01 -1.72920349e-01
 -1.75574145e-01 -1.89132507e-01 -1.83351304e-01 -1.93676166e-01
 -1.91362736e-01 -1.45850579e-01 -1.69172532e-01 -1.49113234e-01
 -1.31649778e-01 -1.04011539e-01 -9.65105613e-02 -1.00187589e-01
 -6.26991766e-02 -4.36671526e-02  5.65391644e-02  5.46710113e-02
  1.38472562e-03  3.46145984e-02  1.15219606e-02 -8.46729866e-03
 -2.35376985e-03  1.10420591e-02 -1.01009280e-02 -4.91208680e-02
 -7.84181658e-02 -5.15852099e-02 -1.36076527e-02 -1.63341234e-02
 -2.22833408e-02  2.03454910e-02  2.48798625e-02  1.78658133e-02
  2.84907491e-02  8.09994022e-02  7.42717247e-02 -2.24932624e-03
  3.86661353e-03  4.28367180e-02  6.67330781e-02  1.35260963e-01
  7.78122558e-02  7.82049010e-02  6.55155572e-02 -1.97628332e-03
 -7.29126521e-03 -2.53019408e-02 -5.74913281e-02 -1.22422232e-01
 -1.21145933e-01 -1.40346214e-01 -1.47597669e-01 -9.66982532e-02
 -6.40745217e-02 -4.23963046e-02 -1.90486886e-02  8.36492470e-02
  1.53492559e-01  1.60658710e-01  1.74551982e-01  1.31706254e-01
  6.96446086e-02  7.57020131e-02  1.78458406e-02  9.66261277e-03
  2.80735335e-02  8.90274377e-02  8.61704981e-02  1.29893987e-01
  1.59169209e-01  2.31116228e-01  2.50164206e-01  2.65243393e-01
  3.42653801e-01  3.35822467e-01  2.72064914e-01  2.89050788e-01
  3.27264978e-01  3.62855156e-01  3.83544967e-01  3.73356271e-01
  3.42967964e-01  2.91854448e-01  2.64350027e-01  3.64189497e-01
  3.95605090e-01  2.94188116e-01  2.23580095e-01  1.60352848e-01
  1.46668898e-01  1.20312071e-01  1.20785000e-01  7.52996974e-03
  9.93665728e-02  6.86216457e-02  3.91864441e-02 -2.07590629e-02
 -7.87312524e-02 -1.84710708e-01 -8.68150304e-02 -2.87525664e-02
 -1.02171608e-03 -4.63230003e-02 -9.49296292e-02 -1.19357586e-01
 -1.15491518e-01 -1.19090509e-01 -4.30178567e-02 -6.90418890e-03
 -8.48452968e-02 -1.08162623e-02 -3.94825092e-02 -2.87597262e-02
  5.53979266e-02 -4.28129824e-02 -1.55404680e-01 -1.02746781e-01
 -7.87010236e-02 -1.64911385e-01]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</si>
  <si>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</si>
  <si>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[ 8.94505832  8.94854778  8.95181548  8.95485642  8.95766601  8.96024017
  8.9625753   8.96466828  8.96651654  8.96811804  8.96947129  8.97057537
  8.97142992  8.9720352   8.97239203  8.97250188  8.97236679  8.97198946
  8.9713732   8.97052195  8.96944028  8.96813339  8.96660713  8.96486796
  8.96292295  8.96077983  8.95844689  8.95593306  8.95324783  8.95040128
  8.94740404  8.94426728  8.94100271  8.93762253  8.93413941  8.93056649
  8.92691734  8.92320591  8.91944654  8.91565391  8.91184299  8.90802902
  8.90422749  8.90045406  8.89672456  8.89305493  8.88946119  8.88595935
  8.88256544  8.87929541  8.87616508  8.87319013  8.87038602  8.86776794
  8.86535079  8.86314908  8.86117694  8.85944801  8.85797542  8.85677174
  8.85584893  8.85521828  8.85489037  8.854875    8.85518119  8.85581709
  8.85678997  8.85810613  8.85977093  8.86178869  8.86416269  8.86689511
  8.86998703  8.87343839  8.87724796  8.88141331  8.88593082  8.89079566
  8.89600176  8.90154182  8.90740732  8.91358848  8.92007432  8.92685264
  8.93391006  8.941232    8.94880276  8.95660551  8.96462234  8.97283433
  8.98122153  8.98976308  8.99843724  9.00722144  9.01609237  9.02502604
  9.03399784  9.04298266  9.05195495  9.06088882  9.06975813  9.07853657
  9.08719781  9.09571556  9.10406369  9.11221635  9.12014808  9.12783393
  9.13524955  9.14237134  9.14917654  9.15564339  9.1617512   9.16748046
  9.17281303  9.17773216  9.18222267  9.18627099  9.18986533  9.19299573
  9.19565416  9.19783464  9.19953324  9.20074824  9.20148014  9.20173173
  9.20150813  9.20081684  9.19966773  9.19807312  9.19604769  9.19360856
  9.19077521  9.18756948  9.18401549  9.18013961  9.17597036  9.17153832
  9.16687608  9.16201804  9.15700033  9.15186067  9.14663819  9.14137325
  9.13610728  9.13088259  9.12574212  9.12072924  9.11588755  9.1112606
  9.10689163  9.10282337  9.09909774  9.09575558  9.09283639  9.09037806
  9.08841661  9.08698587  9.08611729  9.08583959  9.08617858  9.08715688
  9.08879368  9.09110452  9.09410112  9.09779111  9.10217796  9.10726075
  9.1130341   9.11948803  9.12660791  9.13437443  9.14276355  9.15174657
  9.16129016  9.17135642  9.18190309  9.19288364  9.20424749  9.2159403
  9.22790418  9.24007804  9.25239797  9.2647976   9.27720853  9.28956081
  9.30178342  9.31380481  9.32555342  9.33695828  9.34794962  9.35845942
  9.36842209  9.37777508  9.38645949  9.39442074  9.40160911  9.40798045
  9.41349664  9.41812624  9.42184492  9.42463602  9.42649087  9.42740926
  9.42739966  9.42647951  9.42467536  9.42202292  9.41856712  9.41436195
  9.40947026  9.40396351  9.39792134  9.39143107  9.38458708  9.37749012
  9.37024647  9.36296705  9.35576636  9.34876142  9.34207055  9.33581214
  9.33010327  9.32505836  9.32078778  9.31739631  9.3149818   9.31363361
  9.31343127  9.31444309  9.31672483  9.3203185   9.32525127  9.3315345
  9.33916289  9.34811391  9.3583473   9.36980489  9.38241062  9.3960708
  9.41067464  9.42609508  9.4421899   9.45880309  9.47576652  9.4929019
  9.51002304  9.5269383   9.54345332  9.55937394  9.57450931  9.58867512
  9.60169695  9.61341357  9.62368039  9.63237261  9.63938847  9.64465206
  9.64811603  9.64976386  9.64961167  9.64770967  9.64414286  9.6390313
  9.63252953  9.6248254   9.61613806  9.60671518  9.5968294   9.58677402
  9.57685787  9.56739954  9.55872097  9.55114051  9.54496551  9.54048468
  9.53796034  9.53762068  9.5396523   9.54419327  9.55132683  9.56107604
  9.57339965  9.58818928  9.60526825  9.62439224  9.64525183  9.66747714
  9.6906447   9.7142863   9.73790012  9.76096368  9.78294866  9.80333707
  9.82163854  9.8374082   9.85026458  9.85990692  9.86613117  9.86884404
  9.86807419  9.86397996  9.85685285  9.84711612  9.8353181   9.82211964
  9.80827578  9.79461154  9.78199232  9.77128944  9.763342    9.75891619
  9.75866386  9.76308229  9.77247722  9.78693177  9.80628341  9.83011163
  9.85773815  9.88824182  9.92048902  9.95318025  9.98491226 10.014254
 10.03983374 10.06043286 10.07508123 10.08314737 10.08441628 10.07914681
 10.06810111 10.05253895 10.03417167 10.01507256  9.99754406  9.98394589
  9.9764932   9.97703833  9.98685479 10.00644578 10.03540225 10.07233536
 10.11490608 10.15996773 10.20382783 10.24262107 10.27276895 10.2914826
 10.2972478  10.2902173  10.27242928 10.24777622 10.2216689  10.20037818
 10.19009155 10.19578806 10.22010523 10.26242922 10.31846715 10.38053622
 10.43871005 10.4827924  10.50485118 10.50178357 10.47716591 10.44157052
 10.41071369 10.40130998 10.42533572 10.48437877 10.56651126 10.64813854
 10.70203014 10.71003711 10.67544606 10.62724718 10.60948499 10.65565696
 10.76021272 10.87005052 10.9159019  10.87562146 10.81694413 10.85045427
 10.99566471]</t>
  </si>
  <si>
    <t>[ 1.94497917e-01  2.11445499e-01  1.91372746e-01  1.92850286e-01
  1.84862781e-01  1.76832649e-01  1.62312073e-01  2.06247439e-01
  2.16432261e-01  2.21605594e-01  2.27289202e-01  2.51364846e-01
  2.24467785e-01  2.58914958e-01  2.70033529e-01  2.59049924e-01
  2.68708025e-01  2.27231804e-01  2.32388944e-01  2.08342473e-01
  2.54999835e-01  2.04856735e-01  2.03793730e-01  2.13614437e-01
  2.13155281e-01  2.41983472e-01  2.16284414e-01  1.86311009e-01
  1.31588551e-01  1.30342137e-01  1.20503161e-01  1.15193080e-01
  1.14139410e-01  1.52770334e-01  1.46978688e-01  1.46841862e-01
  1.86775858e-01  1.95298289e-01  1.75477824e-01  8.49669282e-02
  6.57635583e-02  6.78198415e-02  7.18363646e-02 -3.89120382e-01
 -2.72704663e-01 -3.36570607e-01 -2.96731127e-01 -3.65874350e-01
 -3.21234916e-01 -3.15516677e-01 -1.45282024e-01 -1.41082624e-01
 -1.40492996e-01 -1.96951943e-01 -9.87515521e-02 -4.81051388e-02
 -5.41445552e-02 -4.71344103e-02 -8.30751977e-02 -1.17684763e-01
 -1.69412169e-01 -8.65130698e-02 -8.48170463e-02 -5.90238764e-02
 -3.14413111e-02 -4.09834979e-02 -2.22305683e-02 -3.47335952e-02
  3.19856203e-02  1.67664767e-02  3.61271072e-02  2.90206879e-02
 -3.57238812e-02 -4.01093536e-02 -2.77208225e-02 -5.01340756e-02
 -5.50329409e-02 -8.96107183e-02 -2.57877061e-02 -3.42292897e-02
 -1.75938801e-02 -3.32220277e-02 -8.34157610e-02 -9.04317281e-02
 -6.36393314e-02 -2.79879268e-02 -1.93806007e-02 -2.46656098e-02
 -1.82648095e-02 -1.15194366e-02 -1.84379756e-02  9.28618767e-02
  6.78657383e-02  8.26184465e-02  8.76196445e-02  6.84960698e-02
  6.12295414e-02  6.23382863e-02  8.24501189e-02  1.44591615e-01
  1.24723762e-01  9.03458207e-02 -9.65416842e-03 -3.59892710e-02
 -2.10480031e-02  2.23209418e-02  6.32035165e-02  1.29631287e-02
  1.07670725e-02  3.44886983e-02  3.34405850e-02  2.72269158e-02
 -2.87939237e-04 -5.34569880e-02 -4.77498511e-02 -4.97644410e-02
 -1.00810791e-01 -9.16855706e-02 -1.03382975e-01 -6.81024034e-02
 -3.39001249e-02 -4.52161743e-02 -1.96093864e-02 -4.58086795e-02
  2.54487366e-02 -3.95523279e-02 -2.60990349e-02 -1.06142020e-02
 -2.33461747e-02 -2.29786795e-02 -1.01175846e-02 -6.38439499e-03
 -1.07640159e-03  9.69524673e-03 -4.39064833e-02 -2.31110158e-02
 -1.95290549e-02 -2.44798679e-02 -1.30317620e-02  1.02361920e-03
 -3.38526215e-05 -2.13683763e-03 -1.01576681e-02 -1.32094248e-04
  2.05262878e-03  4.36977213e-02  4.68608944e-02  1.85028448e-02
  1.80914527e-02  1.16593670e-02  3.11895511e-03  1.79841227e-02
  2.68664509e-02  2.44404952e-02  3.71964688e-02  2.82208689e-02
  2.62169121e-02  3.26076008e-02  2.70448232e-02  6.00128851e-02
  4.64464167e-02  6.43177027e-02  4.66041324e-02  4.43838035e-02
  3.72335679e-02  3.74484884e-02  2.95102814e-02  2.43841713e-02
  1.31457623e-02  7.68952112e-05 -4.94657021e-03 -1.18777749e-02
 -1.73475675e-02 -2.86832751e-02 -1.55002843e-02 -9.64308343e-03
 -1.43582992e-02 -2.99606512e-02 -2.67285732e-02 -1.51284821e-02
  7.69163090e-02  5.76157811e-02  6.23445560e-02  5.09125355e-02
  5.74240286e-02  8.28637824e-02  8.72931330e-03  1.39939816e-02
 -1.35837407e-03  3.43967979e-02  2.61896080e-02  4.27905501e-04
  3.53070212e-03 -1.25066790e-02 -4.00689275e-03 -5.21292473e-02
 -4.41483251e-02 -3.34708049e-02 -4.02833601e-02 -3.67192211e-02
 -3.81561588e-02 -1.09954915e-02 -3.45597620e-02 -5.50960359e-02
 -4.49251101e-02 -6.83668238e-02 -5.88858459e-02 -5.76877993e-02
 -4.48675411e-02 -7.59683668e-02 -6.03803427e-02 -6.93370728e-02
 -4.41301849e-02 -4.07319524e-02 -1.62600316e-02 -1.17866298e-02
  1.99523031e-02 -2.03681017e-02 -1.21192321e-01 -8.85064217e-02
 -1.14915604e-01 -9.78224018e-02 -8.34730608e-02 -1.01652065e-01
 -8.65016420e-02 -7.13858840e-02 -6.53327302e-02 -6.00258254e-02
 -7.12283580e-02 -3.82365255e-02 -2.97057514e-02 -1.69518911e-02
 -2.42487576e-02 -3.09343203e-02 -2.49719436e-02 -4.80908448e-02
 -1.02817544e-01 -1.07018192e-01 -1.47749752e-01 -1.12473792e-01
 -1.33356520e-01 -1.43366735e-01 -1.57180975e-01 -1.79902389e-01
 -1.84340230e-01 -2.07037519e-01 -2.39580338e-01 -2.60598144e-01
 -2.79635776e-01 -2.84221675e-01 -2.87824764e-01 -3.19650243e-01
 -3.26602255e-01 -3.15457500e-01 -3.12187119e-01 -3.00136668e-01
 -2.99408371e-01 -2.89747095e-01 -3.04478095e-01 -3.05810247e-01
 -2.99913823e-01 -3.13195786e-01 -3.06456301e-01 -2.90377043e-01
 -2.61598934e-01 -2.39159980e-01 -1.57088583e-01 -1.36637712e-01
 -1.29404908e-01 -1.05791243e-01 -1.01758114e-01 -8.89232767e-02
 -3.69171549e-02 -5.77825440e-02 -3.91324375e-02 -2.65995358e-02
 -6.91458829e-03 -9.76451621e-03 -2.54743676e-02 -9.36922106e-04
  4.99096729e-03  9.26575639e-02  7.94370238e-02  1.64712560e-02
  4.20079481e-02  1.33257573e-02 -1.02385130e-02 -5.97581520e-03
  6.82333161e-03 -1.42739567e-02 -5.33064893e-02 -8.33992963e-02
 -5.88203795e-02 -2.51063120e-02 -3.44597824e-02 -4.94948239e-02
 -1.82024416e-02 -2.67220715e-02 -4.76568861e-02 -5.06899419e-02
 -1.02398256e-02 -2.59849281e-02 -1.07063066e-01 -9.97911366e-02
 -5.30148218e-02 -1.41806575e-02  7.63263572e-02  4.71600642e-02
  8.07301032e-02  1.04076296e-01  7.29242687e-02  1.01362694e-01
  1.11531662e-01  9.91472814e-02  4.33338908e-02  4.15043859e-02
  6.45809689e-03 -2.87174730e-02 -1.59315417e-02 -2.85816698e-02
 -5.53970046e-02 -7.92720793e-02 -1.79524847e-02  2.04881937e-02
  9.39613554e-03  1.99378178e-02 -1.12921667e-02 -4.84963882e-02
 -7.68872809e-03 -2.54586975e-02  6.64491458e-03  6.05930901e-02
  1.48349556e-01  1.61197674e-01  2.09184223e-01  2.32980569e-01
  2.93058440e-01  2.98072111e-01  3.01015608e-01  3.71014622e-01
  3.62233332e-01  3.00277752e-01  3.18987047e-01  3.53947216e-01
  3.76958045e-01  3.73757697e-01  3.30209291e-01  2.63195152e-01
  1.81916052e-01  1.41630076e-01  2.54757815e-01  3.28332491e-01
  2.92273316e-01  2.95832184e-01  2.95367944e-01  3.12836819e-01
  2.73106125e-01  2.16202926e-01  1.76368567e-02  2.39012052e-02
 -6.31072685e-02 -1.00298771e-01 -1.19975281e-01 -1.10641291e-01
 -1.53897972e-01 -2.32823271e-02  3.26645793e-02  4.07017253e-02
 -1.76134339e-02 -6.39689456e-02 -8.89334913e-02 -1.16786876e-01
 -1.85357148e-01 -1.60905267e-01 -9.73314787e-02 -5.84091823e-02
  1.31173569e-01  9.11442166e-02 -4.76147481e-02 -9.29849306e-02
 -1.47314773e-01 -1.15476082e-01 -2.31548745e-02 -7.26432519e-02
 -1.92018424e-01]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</si>
  <si>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</si>
  <si>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[ 8.96651501  8.96967294  8.97256124  8.97517601  8.97751387  8.97957202
  8.9813482   8.98284072  8.98404849  8.98497104  8.98560848  8.98596157
  8.9860317   8.98582091  8.98533188  8.98456796  8.98353313  8.98223207
  8.9806701   8.97885323  8.9767881   8.97448203  8.971943    8.96917962
  8.96620116  8.96301749  8.95963913  8.95607718  8.95234335  8.9484499
  8.94440965  8.94023596  8.9359427   8.93154419  8.92705525  8.9224911
  8.91786738  8.91320007  8.90850551  8.90380032  8.89910139  8.89442583
  8.88979092  8.8852141   8.88071288  8.87630486  8.87200761  8.86783868
  8.86381553  8.85995546  8.85627562  8.8527929   8.84952389  8.84648486
  8.84369168  8.84115977  8.83890404  8.83693888  8.83527804  8.83393465
  8.8329211   8.83224905  8.83192934  8.83197196  8.83238598  8.83317955
  8.83435982  8.83593288  8.83790378  8.84027644  8.84305363  8.84623695
  8.84982679  8.85382228  8.85822132  8.86302051  8.86821516  8.87379927
  8.87976552  8.88610528  8.89280857  8.89986411  8.90725931  8.91498029
  8.92301187  8.93133764  8.93993996  8.94879999  8.95789774  8.96721212
  8.97672097  8.98640114  8.99622853  9.00617815  9.01622423  9.02634023
  9.036499    9.04667279  9.05683339  9.06695221  9.07700037  9.08694881
  9.09676841  9.10643008  9.11590488  9.12516415  9.1341796   9.14292348
  9.15136863  9.15948869  9.16725816  9.17465254  9.1816485   9.18822392
  9.19435809  9.20003179  9.20522744  9.20992916  9.21412294  9.21779673
  9.2209405   9.22354641  9.22560884  9.22712449  9.22809245  9.22851429
  9.22839407  9.22773843  9.2265566   9.22486044  9.22266444  9.21998571
  9.21684401  9.21326167  9.2092636   9.20487718  9.20013225  9.195061
  9.18969786  9.1840794   9.17824421  9.17223275  9.16608718  9.1598512
  9.15356985  9.14728934  9.1410568   9.13492005  9.1289274   9.12312735
  9.11756836  9.11229857  9.10736551  9.10281584  9.09869502  9.09504704
  9.09191412  9.0893364   9.08735166  9.08599498  9.08529852  9.08529119
  9.08599836  9.08744167  9.08963871  9.09260281  9.09634285  9.10086305
  9.10616279  9.11223648  9.11907346  9.12665787  9.13496866  9.1439795
  9.15365885  9.16396999  9.17487113  9.18631551  9.19825163  9.21062342
  9.2233705   9.23642855  9.24972955  9.26320229  9.2767727   9.29036439
  9.30389911  9.31729736  9.3304789   9.34336344  9.35587122  9.36792371
  9.37944429  9.39035895  9.40059699  9.41009176  9.41878133  9.42660925
  9.43352519  9.4394856   9.44445439  9.44840347  9.45131334  9.45317354
  9.45398313  9.45375102  9.45249622  9.45024812  9.4470465   9.4429416
  9.43799398  9.4322743   9.42586304  9.41884998  9.41133367  9.40342074
  9.39522505  9.38686676  9.37847129  9.37016809  9.36208945  9.354369
  9.34714035  9.34053546  9.33468303  9.32970691  9.32572432  9.32284419
  9.32116547  9.32077543  9.32174813  9.32414284  9.32800267  9.33335326
  9.34020173  9.34853573  9.35832275  9.36950971  9.38202273  9.39576726
  9.41062855  9.42647235  9.44314603  9.46048005  9.47828972  9.49637738
  9.5145349   9.53254648  9.55019178  9.56724936  9.58350027  9.59873193
  9.61274206  9.62534278  9.63636459  9.64566044  9.65310953  9.65862092
  9.66213679  9.66363534  9.66313307  9.66068655  9.65639344  9.65039274
  9.64286417  9.63402667  9.62413588  9.61348068  9.60237863  9.59117053
  9.58021392  9.56987575  9.56052424  9.55252008  9.5462071   9.54190272
  9.53988825  9.54039937  9.54361711  9.54965961  9.55857486  9.57033498
  9.58483208  9.60187628  9.62119596  9.64244055  9.6651861   9.68894363
  9.71317048  9.73728434  9.76067999  9.78274841  9.80289775  9.82057569
  9.83529248  9.84664375  9.85433237  9.85818801  9.85818372  9.85444806
  9.84727189  9.8371089   9.82456876  9.81040259  9.79548013  9.78075883
  9.76724518  9.7559493   9.74783417  9.74376161  9.74443749  9.75035924
  9.76176904  9.77861649  9.80053439  9.82683136  9.85650422  9.88827268
  9.92063724  9.95196017  9.98056724 10.00486604 10.0234743  10.03534968
 10.03991018 10.03713326 10.02762068 10.01261692  9.99397025  9.97402961
  9.95547505  9.94108646  9.93346381  9.93472053  9.9461812   9.96812166
  9.99959459 10.038383   10.08111785 10.12358115 10.1611932  10.18965194
 10.20565677 10.20761272 10.19618186 10.17453521 10.14817148 10.12421749
 10.11021329 10.11251128 10.13456443 10.17551484 10.22957074 10.28662087
 10.33432708 10.36153555 10.36229464 10.33919923 10.30444331 10.27717595
 10.27680269 10.31378556 10.38177833 10.45638441 10.50469279 10.50461942
 10.46462806 10.4273569  10.44389648 10.52653455 10.62018078 10.64312702
 10.58984251 10.57397306 10.67898264 10.77208447 10.71652154 10.7424213
 10.88807899 10.82084267 10.98474957 10.94511858 11.05061172 11.13868638]</t>
  </si>
  <si>
    <t>[ 1.93478267e-01  1.73515287e-01  1.75145462e-01  1.67352787e-01
  1.59558949e-01  1.45315345e-01  1.89567518e-01  2.00108082e-01
  2.05675143e-01  2.11789460e-01  2.36331740e-01  2.09936141e-01
  2.44918454e-01  2.56604648e-01  2.46219915e-01  2.56506859e-01
  2.15688135e-01  2.21530074e-01  1.98194315e-01  2.45586882e-01
  1.96202027e-01  1.95918827e-01  2.06539390e-01  2.06898611e-01
  2.36562144e-01  2.11713820e-01  1.82604945e-01  1.28759204e-01
  1.28400070e-01  1.19457302e-01  1.15050711e-01  1.14906157e-01
  1.54450166e-01  1.49573907e-01  1.50353104e-01  1.91202094e-01
  2.00636822e-01  1.81724298e-01  9.21153292e-02  7.38062241e-02
  7.67474693e-02  8.16380221e-02 -3.78457244e-01 -2.61194198e-01
 -3.24228556e-01 -2.83574800e-01 -3.51922610e-01 -3.06508154e-01
 -3.00036795e-01 -1.29072408e-01 -1.24168118e-01 -1.22899879e-01
 -1.78707895e-01 -7.98856295e-02 -2.86477386e-02 -3.41273835e-02
 -2.65904467e-02 -6.20386590e-02 -9.61910643e-02 -1.47497884e-01
 -6.42158886e-02 -6.21757314e-02 -3.60782174e-02 -8.23207649e-03
 -1.75523859e-02  1.37984551e-03 -1.09872788e-02  5.58236725e-02
  4.06513893e-02  6.00133568e-02  5.28621666e-02 -1.19737999e-02
 -1.64977461e-02 -4.29514388e-03 -2.69420854e-02 -3.21226266e-02
 -6.70302151e-02 -3.58521425e-03 -1.24529888e-02  3.70815965e-03
 -1.24421175e-02 -6.32055523e-02 -7.08383981e-02 -4.47095612e-02
 -9.76779722e-03 -1.91548474e-03 -8.00006212e-03 -2.44245344e-03
  3.41715206e-03 -4.42856394e-03  1.05903989e-01  7.99018407e-02
  9.36113641e-02  9.75338669e-02  7.72978798e-02  6.88871454e-02
  6.88219456e-02  8.77322813e-02  1.48647047e-01  1.27529682e-01
  9.18820266e-02 -9.40516615e-03 -3.70421232e-02 -2.34143960e-02
  1.86324087e-02  5.81874495e-02  6.61745368e-03  3.09314434e-03
  2.54914038e-02  2.31284397e-02  1.56121528e-02 -1.31892884e-02
 -6.76250220e-02 -6.31607375e-02 -6.63903651e-02 -1.18619918e-01
 -1.10642019e-01 -1.23446804e-01 -8.92296170e-02 -5.60426864e-02
 -6.83220421e-02 -4.36225641e-02 -7.06692846e-02 -1.95614776e-04
 -6.59130517e-02 -5.31051913e-02 -3.81914321e-02 -5.14168681e-02
 -5.14621639e-02 -3.89303364e-02 -3.54402726e-02 -3.02869001e-02
 -1.95792816e-02 -7.31526630e-02 -5.22350019e-02 -4.84358774e-02
 -5.30737942e-02 -4.12166794e-02 -2.66561975e-02 -2.71129173e-02
 -2.85203751e-02 -3.57522305e-02 -2.48460258e-02 -2.16912846e-02
  2.10104586e-02  2.53136664e-02 -1.82471203e-03 -9.41045578e-04
 -6.00743541e-03 -1.31167628e-02  3.23913789e-03  1.36656252e-02
  1.28305627e-02  2.72170191e-02  1.99039148e-02  1.95864807e-02
  2.76793537e-02  2.38257071e-02  5.85008193e-02  4.66300198e-02
  6.61760631e-02  5.01066262e-02  4.94899639e-02  4.38930095e-02
  4.56008899e-02  3.90854299e-02  3.53020715e-02  2.53168134e-02
  1.34021370e-02  9.42486153e-03  3.42319717e-03 -1.24188688e-03
 -1.19053578e-02  1.81037493e-03  8.05449201e-03  3.57480206e-03
 -1.19481417e-02 -8.79659301e-03  2.56018481e-03  9.41970673e-02
  7.43233170e-02  7.83139822e-02  6.59805807e-02  7.14302658e-02
  9.56518878e-02  2.01483460e-02  2.38996757e-02  6.89768451e-03
  4.08761779e-02  3.07757846e-02  3.01610351e-03  4.02908289e-03
 -1.41758893e-02 -7.90634591e-03 -5.83055004e-02 -5.26309660e-02
 -4.42716890e-02 -5.33959716e-02 -5.21181714e-02 -5.57968341e-02
 -3.08138608e-02 -5.64723570e-02 -7.90001104e-02 -7.06989886e-02
 -9.58704449e-02 -8.79615061e-02 -8.81610994e-02 -7.65485370e-02
 -1.08652924e-01 -9.38516871e-02 -1.03367539e-01 -7.84831468e-02
 -7.51639247e-02 -5.05229333e-02 -4.56301879e-02 -1.32219707e-02
 -5.26261069e-02 -1.52292726e-01 -1.18216289e-01 -1.43013144e-01
 -1.24099710e-01 -1.07738799e-01 -1.23734053e-01 -1.06249319e-01
 -8.86726038e-02 -8.00578484e-02 -7.21165432e-02 -8.06412810e-02
 -4.49589021e-02 -3.37563571e-02 -1.83815260e-02 -2.31403293e-02
 -2.74024886e-02 -1.91623081e-02 -4.01786632e-02 -9.30059733e-02
 -9.55360570e-02 -1.34848844e-01 -9.84257220e-02 -1.18449147e-01
 -1.27900205e-01 -1.41463419e-01 -1.64245331e-01 -1.69053766e-01
 -1.92425339e-01 -2.25934678e-01 -2.48194741e-01 -2.68728931e-01
 -2.75039515e-01 -2.80564813e-01 -3.14475391e-01 -3.23637239e-01
 -3.14785990e-01 -3.13849507e-01 -3.04128639e-01 -3.05680342e-01
 -2.98204567e-01 -3.14982979e-01 -3.18183182e-01 -3.13937489e-01
 -3.28619187e-01 -3.22999989e-01 -3.07739185e-01 -2.79462140e-01
 -2.57198743e-01 -1.74977189e-01 -1.54058418e-01 -1.46056184e-01
 -1.21395854e-01 -1.16070779e-01 -1.01737662e-01 -4.80719346e-02
 -6.71662745e-02 -4.66870027e-02 -3.23219487e-02 -1.08569650e-02
 -1.20320850e-02 -2.62214321e-02 -3.60764294e-04  6.65818300e-03
  9.51587402e-02  8.25016976e-02  1.98284554e-02  4.53999166e-02
  1.65220349e-02 -7.42724237e-03 -3.68476824e-03  8.52439601e-03
 -1.31581426e-02 -5.26907145e-02 -8.31156059e-02 -5.86201255e-02
 -2.46669879e-02 -3.33969314e-02 -4.73790966e-02 -1.45816119e-02
 -2.11475197e-02 -3.97137266e-02 -4.00296242e-02  3.38631129e-03
 -9.27685716e-03 -8.73191163e-02 -7.72437725e-02 -2.80993060e-02
  1.24588585e-02  1.03843310e-01  7.45264246e-02  1.06773121e-01
  1.27531570e-01  9.25046628e-02  1.15841390e-01  1.19836284e-01
  1.00460526e-01  3.71946206e-02  2.79017597e-02 -1.40898442e-02
 -5.51100653e-02 -4.64660685e-02 -6.09770906e-02 -8.68681566e-02
 -1.06659070e-01 -3.79062679e-02  1.12678937e-02  1.38801948e-02
  4.04604980e-02  2.66558044e-02  7.03030064e-03  6.41106335e-02
  5.97178669e-02  1.00716408e-01  1.57656992e-01  2.41434762e-01
  2.42806427e-01  2.72007751e-01  2.70745261e-01  3.01429977e-01
  2.75515854e-01  2.49487399e-01  2.96342558e-01  2.74054427e-01
  2.11419915e-01  2.44241184e-01  3.08258183e-01  3.73173154e-01
  4.20196901e-01  4.28443036e-01  4.06506272e-01  3.54946367e-01
  3.21634086e-01  4.14675817e-01  4.41544285e-01  3.38427377e-01
  2.66639629e-01  1.98838625e-01  1.74297801e-01  1.31675807e-01
  1.16337503e-01 -3.09521809e-03  9.99941121e-02  9.84268306e-02
  1.05690935e-01  7.10903365e-02  9.36395255e-03 -1.33116477e-01
 -8.64045940e-02 -6.12411567e-02 -2.26163557e-02 -1.96346120e-02
 -2.34866482e-02 -4.89567832e-02 -8.88291209e-02 -1.26454031e-01
 -4.07106730e-02  4.14151861e-03 -1.10144650e-01 -3.14259128e-02
  3.02796369e-02 -2.98233278e-02 -1.11013406e-01 -5.22555508e-02
 -2.24604196e-01 -1.51329325e-01 -2.72800697e-01 -3.35040097e-01]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</si>
  <si>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</si>
  <si>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[ 8.94771046  8.95081634  8.9537039   8.9563688   8.95880714  8.96101555
  8.96299113  8.96473148  8.96623477  8.96749967  8.96852544  8.96931188
  8.96985939  8.97016895  8.97024214  8.97008113  8.96968871  8.9690683
  8.96822391  8.96716018  8.96588237  8.96439634  8.96270859  8.96082621
  8.95875689  8.95650892  8.95409117  8.95151307  8.94878462  8.94591635
  8.94291932  8.93980507  8.93658567  8.93327359  8.92988178  8.92642356
  8.92291265  8.91936311  8.91578931  8.91220592  8.90862782  8.90507013
  8.90154812  8.89807719  8.89467285  8.89135062  8.88812603  8.88501459
  8.88203168  8.87919257  8.87651232  8.87400576  8.87168746  8.86957162
  8.86767207  8.8660022   8.86457492  8.8634026   8.86249702  8.86186935
  8.86153005  8.86148887  8.86175476  8.86233588  8.86323951  8.86447202
  8.86603884  8.86794443  8.8701922   8.87278455  8.87572275  8.87900701
  8.88263637  8.88660872  8.8909208   8.89556814  8.90054508  8.90584476
  8.91145912  8.91737889  8.92359359  8.93009159  8.93686006  8.94388504
  8.95115143  8.95864305  8.96634267  8.97423203  8.9822919   8.99050214
  8.99884174  9.00728889  9.01582103  9.02441495  9.03304684  9.04169238
  9.05032682  9.05892507  9.0674618   9.07591152  9.08424871  9.09244788
  9.10048372  9.10833118  9.11596558  9.12336275  9.13049913  9.13735185
  9.14389892  9.15011927  9.15599292  9.16150106  9.16662619  9.17135218
  9.17566444  9.17954999  9.18299756  9.18599768  9.18854279  9.1906273
  9.19224769  9.19340254  9.19409263  9.19432099  9.19409292  9.19341602
  9.19230026  9.19075793  9.18880368  9.18645451  9.18372972  9.1806509
  9.17724185  9.17352856  9.16953909  9.16530352  9.16085381  9.1562237
  9.15144859  9.14656536  9.14161224  9.13662865  9.13165498  9.1267324
  9.1219027   9.11720799  9.11269055  9.10839254  9.10435579  9.10062151
  9.09723007  9.09422072  9.09163131  9.08949805  9.08785524  9.08673498
  9.08616695  9.08617811  9.08679249  9.08803095  9.08991092  9.09244623
  9.09564688  9.09951889  9.10406412  9.10928013  9.11516009  9.12169268
  9.12886204  9.1366477   9.14502464  9.15396329  9.1634296   9.17338516
  9.18378732  9.19458937  9.20574077  9.21718739  9.22887178  9.24073354
  9.25270966  9.26473489  9.27674224  9.28866338  9.30042917  9.31197018
  9.32321722  9.33410195  9.3445574   9.35451864  9.36392337  9.3727125
  9.3808308   9.3882275   9.39485687  9.40067882  9.40565943  9.40977148
  9.41299492  9.41531734  9.4167343   9.41724973  9.41687613  9.4156348
  9.41355592  9.41067866  9.40705102  9.40272977  9.39778017  9.39227564
  9.38629732  9.3799335   9.37327903  9.3664345   9.35950546  9.35260142
  9.34583486  9.33932006  9.33317197  9.32750486  9.32243108  9.31805963
  9.31449479  9.31183472  9.31016999  9.30958227  9.31014287  9.31191154
  9.31493517  9.31924672  9.32486416  9.33178969  9.34000897  9.34949065
  9.36018605  9.37202908  9.38493638  9.39880777  9.41352686  9.42896206
  9.44496775  9.46138583  9.47804749  9.49477524  9.51138523  9.52768983
  9.54350031  9.55862983  9.57289654  9.58612673  9.59815811  9.60884308
  9.6180519   9.62567585  9.6316301   9.63585643  9.63832556  9.63903919
  9.63803148  9.63537011  9.6311567   9.62552661  9.6186481   9.61072068
  9.60197279  9.59265866  9.58305451  9.57345385  9.56416226  9.55549135
  9.54775235  9.54124907  9.53627064  9.53308401  9.53192643  9.53299816
  9.53645544  9.54240412  9.55089406  9.56191454  9.57539095  9.59118292
  9.60908406  9.62882361  9.65006992  9.67243606  9.69548748  9.7187517
  9.74172996  9.7639107   9.78478456  9.80386056  9.82068313  9.83484941
  9.8460263   9.85396659  9.85852355  9.85966315  9.85747334  9.85216955
  9.84409589  9.83372139  9.82163095  9.80851064  9.79512744  9.78230349
  9.77088543  9.76170951  9.75556367  9.75314792  9.75503481  9.76163184
  9.77314815  9.78956758  9.81063068  9.8358275   9.86440342  9.89537927
  9.92758662  9.95971834  9.99039354 10.01823474 10.04195423 10.06044518
 10.07287192 10.07875298 10.07802967 10.07111275 10.05890023 10.04275985
 10.02447205 10.00613138  9.99000763  9.9783722   9.97329914  9.97645545
  9.98889893 10.0109054  10.04184905 10.08015889 10.12337123 10.16829136
 10.21126725 10.24856477 10.27681744 10.29350695 10.29741455 10.28897177
 10.2704348  10.24581425 10.22051324 10.20066396 10.19220473 10.19980195
 10.22578431 10.26930805 10.32599307 10.38824283 10.44637033 10.49049239
 10.51293695 10.51066917 10.48704673 10.45215118 10.42110566 10.41024622
 10.43175473 10.48824244 10.56948409 10.65358905 10.71389374 10.73056148
 10.70271411 10.65427203 10.62679946 10.65773438 10.75254543 10.87009093
 10.94174537 10.92583692 10.86084416 10.85283407 10.96816439]</t>
  </si>
  <si>
    <t>[ 1.95477771e-01  1.96890357e-01  1.88824888e-01  1.80704026e-01
  1.66080225e-01  2.09900164e-01  2.19957674e-01  2.24992154e-01
  2.30525728e-01  2.54440546e-01  2.27372274e-01  2.61638278e-01
  2.72566171e-01  2.61382849e-01  2.70832679e-01  2.29140137e-01
  2.34073428e-01  2.09796117e-01  2.56216200e-01  2.05829947e-01
  2.04518496e-01  2.14086052e-01  2.13369643e-01  2.41937090e-01
  2.15974416e-01  1.85735148e-01  1.30745213e-01  1.29230346e-01
  1.19122579e-01  1.13544014e-01  1.12222807e-01  1.50587787e-01
  1.44532429e-01  1.44134762e-01  1.83811419e-01  1.92080643e-01
  1.72011722e-01  8.12577327e-02  6.18172349e-02  6.36429464e-02
  6.74360328e-02 -3.93736451e-01 -2.77528218e-01 -3.41592865e-01
 -3.01942787e-01 -3.71265614e-01 -3.26795506e-01 -3.21235857e-01
 -1.51148624e-01 -1.47085060e-01 -1.46619295e-01 -2.03189767e-01
 -1.05088226e-01 -5.45276758e-02 -6.06396831e-02 -5.36886014e-02
 -8.96746971e-02 -1.24315618e-01 -1.76060259e-01 -9.31641398e-02
 -9.14567334e-02 -6.56377449e-02 -3.80148832e-02 -4.75022865e-02
 -2.86801093e-02 -4.10994800e-02  2.57177116e-02  1.06107430e-02
  3.00975932e-02  2.31312515e-02 -4.14596014e-02 -4.56779706e-02
 -3.31092328e-02 -5.53294910e-02 -6.00229197e-02 -9.43831959e-02
 -3.03310251e-02 -3.85322298e-02 -2.16456867e-02 -3.70124399e-02
 -8.69350391e-02 -9.36706799e-02 -6.65893378e-02 -3.06409664e-02
 -2.17292730e-02 -2.67031576e-02 -1.99851403e-02 -1.29171425e-02
 -1.95083521e-02  9.21228135e-02  6.74612354e-02  8.25509995e-02
  8.78909845e-02  6.91071516e-02  6.21805334e-02  6.36285623e-02
  8.40782509e-02  1.46555368e-01  1.27020092e-01  9.29708695e-02
 -6.70506846e-03 -3.27215979e-02 -1.74680403e-02  2.62061109e-02
  6.73860170e-02  1.74343034e-02  1.55174943e-02  3.95081840e-02
  3.87182115e-02  3.27510383e-02  5.47033329e-03 -4.74775901e-02
 -4.15630062e-02 -4.33844541e-02 -9.42525649e-02 -8.49645722e-02
 -9.65152042e-02 -6.11043554e-02 -2.67887511e-02 -3.80088423e-02
 -1.23238362e-02 -3.84629783e-02  3.28362422e-02 -3.21415934e-02
 -1.86838240e-02 -3.21338959e-03 -1.59787013e-02 -1.56634929e-02
 -2.87357872e-03  7.69652499e-04  5.96909065e-03  1.66138338e-02
 -3.71328367e-02 -1.64999610e-02 -1.30977891e-02 -1.82450624e-02
 -7.00948956e-03  6.81795724e-03  5.51789476e-03  3.15848186e-03
 -5.13172103e-03  4.61250209e-03  6.50493487e-03  4.78479082e-02
  5.07003141e-02  2.20240987e-02  2.12884580e-02  1.45274207e-02
  5.65479429e-03  2.01859824e-02  2.87341170e-02  2.59753533e-02
  3.84015483e-02  2.91008811e-02  2.67782824e-02  3.28584949e-02
  2.69951653e-02  5.96743689e-02  4.58325087e-02  6.34436355e-02
  4.54868903e-02  4.30420973e-02  3.56878001e-02  3.57207073e-02
  2.76241247e-02  2.23647980e-02  1.10197729e-02 -2.12776012e-03
 -7.20069516e-03 -1.41510434e-02 -1.96086522e-02 -3.08999880e-02
 -1.76397296e-02 -1.16718230e-02 -1.62425284e-02 -3.16663869e-02
 -2.82218520e-02 -1.63755685e-02  7.59487050e-02  5.69602788e-02
  6.20328714e-02  5.09752427e-02  5.78903169e-02  8.37612106e-02
  1.00835625e-02  1.58286084e-02  9.77818014e-04  3.72531345e-02
  2.95818265e-02  4.36867731e-03  8.02941972e-03 -7.44410112e-03
  1.62179906e-03 -4.59360124e-02 -3.73960847e-02 -2.61691814e-02
 -3.24461518e-02 -2.83644640e-02 -2.93061564e-02 -1.67681034e-03
 -2.48031911e-02 -4.49365072e-02 -3.44015785e-02 -5.75221055e-02
 -4.77664136e-02 -4.63435332e-02 -3.33514349e-02 -6.43361898e-02
 -4.86902566e-02 -5.76492052e-02 -3.25061612e-02 -2.92343869e-02
 -4.95198099e-03 -7.31013053e-04  3.06933164e-02 -1.00024749e-02
 -1.11260819e-01 -7.90650664e-02 -1.06017017e-01 -8.95151231e-02
 -7.58008716e-02 -9.46533261e-02 -8.02086553e-02 -6.58242860e-02
 -6.05209289e-02 -5.59744883e-02 -6.79399622e-02 -3.57049799e-02
 -2.79161004e-02 -1.58801096e-02 -2.38616468e-02 -3.11895118e-02
 -2.58180204e-02 -4.94675858e-02 -1.04656297e-01 -1.09242380e-01
 -1.50275515e-01 -1.15210765e-01 -1.36208747e-01 -1.46233710e-01
 -1.59958817e-01 -1.82485127e-01 -1.86621201e-01 -2.08910853e-01
 -2.40942528e-01 -2.61349669e-01 -2.79682761e-01 -2.83477568e-01
 -2.86211997e-01 -3.17101850e-01 -3.23063421e-01 -3.10887002e-01
 -3.06558634e-01 -2.93439906e-01 -2.91650010e-01 -2.80951469e-01
 -2.94687628e-01 -2.95085581e-01 -2.88333629e-01 -3.00856226e-01
 -2.93470134e-01 -2.76872358e-01 -2.47717508e-01 -2.25055260e-01
 -1.42923308e-01 -1.22581198e-01 -1.15630015e-01 -9.24710767e-02
 -8.90625032e-02 -7.70150919e-02 -2.59485334e-02 -4.78911046e-02
 -3.04375694e-02 -1.91988571e-02 -8.80674047e-04 -5.14199788e-03
 -2.22775093e-02  8.52224781e-04  5.42373340e-03  9.18190655e-02
  7.74457230e-02  1.34776156e-02  3.81921375e-02  8.89438960e-03
 -1.50566059e-02 -1.09347337e-02  1.98054592e-03 -1.87393556e-02
 -5.71363318e-02 -8.63463188e-02 -6.06562808e-02 -2.56298049e-02
 -3.35043728e-02 -4.69360304e-02 -1.39641542e-02 -2.07817439e-02
 -4.00492643e-02 -4.15090507e-02  3.61030162e-04 -1.41745134e-02
 -9.43061080e-02 -8.63964066e-02 -3.93276693e-02 -5.71652875e-04
  8.94747010e-02  5.94681160e-02  9.18369902e-02  1.13656228e-01
  8.07026031e-02  1.07130962e-01  1.15160716e-01  1.00597726e-01
  4.26629636e-02  3.88685680e-02  2.11083406e-03 -3.44333408e-02
 -2.25968097e-02 -3.57191198e-02 -6.24946017e-02 -8.58101693e-02
 -2.34337733e-02  1.65074558e-02  7.27564484e-03  1.99254997e-02
 -9.08286435e-03 -4.41020023e-02 -1.30211579e-03 -1.74246390e-02
  1.58457912e-02  7.03721927e-02  1.58049176e-01  1.70138862e-01
  2.16720647e-01  2.38554258e-01  2.96252501e-01  2.98654987e-01
  2.98971465e-01  3.66555005e-01  3.55786527e-01  2.92454221e-01
  3.10521892e-01  3.45623594e-01  3.69518622e-01  3.67813991e-01
  3.26160803e-01  2.61170810e-01  1.81749303e-01  1.42875606e-01
  2.56752302e-01  3.30294465e-01  2.93428969e-01  2.95546407e-01
  2.93254763e-01  3.08822936e-01  2.67427054e-01  2.09324095e-01
  1.01109414e-02  1.61945900e-02 -7.07675482e-02 -1.07998757e-01
 -1.28061048e-01 -1.19526889e-01 -1.63778792e-01 -3.38629844e-02
  2.22726027e-02  3.17654889e-02 -2.40324419e-02 -6.78326168e-02
 -9.19063208e-02 -1.22237389e-01 -1.97220751e-01 -1.81429644e-01
 -1.24599533e-01 -8.54340348e-02  1.13859094e-01  8.90667984e-02
 -3.99474582e-02 -9.30253470e-02 -1.73158244e-01 -1.65691541e-01
 -6.70548987e-02 -7.50230436e-02 -1.64518109e-01]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</si>
  <si>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</si>
  <si>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[ 8.95806253  8.96096544  8.96364555  8.96609885  8.96832183  8.97031148
  8.97206527  8.97358124  8.97485793  8.97589447  8.97669053  8.97724637
  8.97756285  8.97764141  8.9774841   8.97709359  8.97647314  8.97562666
  8.97455866  8.97327428  8.97177929  8.97008004  8.96818354  8.96609737
  8.96382973  8.96138938  8.95878569  8.95602857  8.95312848  8.95009641
  8.94694388  8.94368287  8.94032584  8.93688569  8.93337575  8.9298097
  8.92620163  8.9225659   8.9189172   8.91527045  8.91164081  8.90804361
  8.90449432  8.90100849  8.89760176  8.89428976  8.89108809  8.88801225
  8.88507764  8.88229947  8.87969272  8.87727211  8.87505201  8.87304642
  8.87126894  8.86973266  8.86845014  8.8674334   8.86669379  8.86624201
  8.86608803  8.86624103  8.86670939  8.86750063  8.86862137  8.87007725
  8.87187298  8.87401221  8.87649754  8.8793305   8.88251149  8.88603979
  8.8899135   8.89412954  8.89868364  8.90357033  8.90878291  8.91431348
  8.92015291  8.92629086  8.93271581  8.93941503  8.94637464  8.95357961
  8.96101381  8.96866003  8.97650001  8.98451453  8.9926834   9.00098557
  9.00939915  9.01790149  9.02646926  9.03507853  9.0437048   9.05232317
  9.06090835  9.06943478  9.07787677  9.08620853  9.09440431  9.10243853
  9.11028583  9.11792126  9.12532032  9.13245911  9.13931447  9.14586405
  9.15208647  9.15796138  9.16346966  9.16859347  9.17331636  9.17762344
  9.1815014   9.18493869  9.18792557  9.19045422  9.19251882  9.19411562
  9.19524303  9.19590168  9.19609445  9.19582654  9.19510551  9.19394127
  9.19234614  9.19033481  9.18792435  9.18513419  9.18198608  9.17850403
  9.17471425  9.17064511  9.16632697  9.16179216  9.15707481  9.15221073
  9.14723727  9.14219313  9.13711822  9.13205346  9.12704057  9.12212187
  9.11734006  9.11273796  9.1083583   9.10424345  9.10043516  9.09697432
  9.09390066  9.09125248  9.08906643  9.08737714  9.08621706  9.08561609
  9.08560141  9.08619716  9.08742423  9.08930001  9.0918382   9.09504857
  9.09893684  9.10350442  9.10874839  9.11466129  9.12123107  9.12844105
  9.13626985  9.14469142  9.1536751   9.16318564  9.17318336  9.18362426
  9.19446024  9.2056393   9.21710583  9.22880087  9.24066251  9.25262621
  9.26462528  9.27659126  9.28845446  9.30014446  9.31159065  9.32272281
  9.33347167  9.34376956  9.35355101  9.36275339  9.37131754  9.37918838
  9.38631559  9.39265416  9.39816502  9.40281558  9.40658026  9.40944099
  9.41138764  9.41241839  9.41254007  9.41176842  9.41012823  9.40765346
  9.40438724  9.40038179  9.39569823  9.39040629  9.38458393  9.37831685
  9.37169787  9.36482622  9.35780675  9.35074897  9.34376607  9.33697379
  9.33048922  9.32442953  9.31891064  9.3140458   9.30994416  9.30670934
  9.30443789  9.3032179   9.3031275   9.30423352  9.30659017  9.31023777
  9.31520172  9.32149145  9.32909969  9.33800177  9.34815528  9.35949981
  9.37195705  9.38543108  9.39980896  9.41496161  9.43074499  9.4470015
  9.46356181  9.48024687  9.49687022  9.51324057  9.52916462  9.54445009
  9.55890886  9.57236032  9.58463479  9.59557685  9.60504884  9.61293402
  9.61913981  9.62360059  9.62628027  9.62717453  9.62631245  9.62375777
  9.6196094   9.61400141  9.60710216  9.59911275  9.59026472  9.58081679
  9.57105096  9.56126771  9.55178044  9.54290936  9.53497456  9.52828876
  9.52314961  9.51983181  9.51857918  9.5195969   9.52304418  9.52902747
  9.5375946   9.54873001  9.56235127  9.57830722  9.59637789  9.61627635
  9.6376527   9.66010022  9.68316379  9.70635046  9.72914215  9.75101022
  9.77143167  9.78990653  9.80597607  9.81924116  9.82938024  9.83616611
  9.83948084  9.83932799  9.83584136  9.82928943  9.82007503  9.80872935
  9.79590022  9.78233415  9.76885237  9.75632114  9.74561694  9.73758761
  9.73301073  9.73255105  9.73671888  9.74583179  9.75998217  9.77901312
  9.80250524  9.82977661  9.85989783  9.89172336  9.92393969  9.95512965
  9.98385129 10.00872803 10.02854578 10.0423513  10.04954459 10.04995777
 10.04391192 10.0322438  10.01629517  9.99785927  9.97908149  9.96231515
  9.94993755  9.94413654  9.94668317  9.95871088  9.98052558 10.01147358
 10.04989337 10.09317432 10.13793685 10.18033753 10.21648585 10.24294119
 10.25723797 10.25836892 10.24714323 10.22633344 10.20053537 10.1756941
 10.15829648 10.15429514 10.16790415 10.20047921 10.24974783 10.30966382
 10.37110433 10.42348862 10.45717688 10.46622914 10.45083015 10.41851221
 10.38335398 10.36271003 10.37177638 10.41732351 10.49292702 10.57847667
 10.64602213 10.67169105 10.64973712 10.60116378 10.56852261 10.59345463
 10.68524402 10.80231181 10.87183396 10.85083392 10.78533773 10.79006845
 10.92014217 11.06010597 11.04791241 10.97458569]</t>
  </si>
  <si>
    <t>[ 1.89644173e-01  1.81563352e-01  1.73427276e-01  1.58788518e-01
  2.02593881e-01  2.12637321e-01  2.17658362e-01  2.23179257e-01
  2.47082285e-01  2.20003244e-01  2.54259631e-01  2.65179190e-01
  2.53988948e-01  2.63433403e-01  2.21737162e-01  2.26668557e-01
  2.02391280e-01  2.48813453e-01  1.98431467e-01  1.97126577e-01
  2.06703106e-01  2.05998190e-01  2.34579758e-01  2.08633936e-01
  1.78414345e-01  1.23447004e-01  1.21957729e-01  1.11878634e-01
  1.06331887e-01  1.05045709e-01  1.43448982e-01  1.37435229e-01
  1.37082515e-01  1.76807504e-01  1.85128455e-01  1.65114666e-01
  7.44192149e-02  5.50406494e-02  5.69316663e-02  6.07933995e-02
 -4.00307138e-01 -2.84023715e-01 -3.48009989e-01 -3.08278434e-01
 -3.77516763e-01 -3.32959235e-01 -3.27309353e-01 -1.57129192e-01
 -1.52970134e-01 -1.52406449e-01 -2.08876726e-01 -1.10672873e-01
 -6.00080622e-02 -6.60140395e-02 -5.89553441e-02 -9.48324365e-02
 -1.29363166e-01 -1.80996637e-01 -9.79885815e-02 -9.61686938e-02
 -7.02369032e-02 -4.25011468e-02 -5.18757942e-02 -3.29412333e-02
 -4.52488272e-02  2.16792994e-02  6.68218952e-03  2.62775897e-02
  1.94182594e-02 -4.50673468e-02 -4.91824554e-02 -3.65126585e-02
 -5.86342674e-02 -6.32316572e-02 -9.74986961e-02 -3.33562710e-02
 -4.14703741e-02 -2.45000401e-02 -3.97864575e-02 -8.96323063e-02
 -9.62948974e-02 -6.91443057e-02 -3.31305671e-02 -2.41574540e-02
 -2.90739131e-02 -2.23024923e-02 -1.51851214e-02 -2.17309769e-02
  8.99415555e-02  6.53174090e-02  8.04407424e-02  8.58105279e-02
  6.70528409e-02  6.01488489e-02  6.16161390e-02  8.20818987e-02
  1.44572091e-01  1.25047106e-01  9.10056219e-02 -8.66488407e-03
 -3.46780247e-02 -1.94228441e-02  2.42514552e-02  6.54303367e-02
  1.54767385e-02  1.35575058e-02  3.75455607e-02  3.67530745e-02
  3.07838440e-02  3.50187338e-03 -4.94461897e-02 -4.35302898e-02
 -4.53486420e-02 -9.62115625e-02 -8.69159811e-02 -9.84563352e-02
 -6.30322450e-02 -2.87001798e-02 -3.99003553e-02 -1.41917665e-02
 -4.03034721e-02  3.10271978e-02 -3.39150460e-02 -2.04174443e-02
 -4.90287256e-03 -1.76197120e-02 -1.72517031e-02 -4.40470413e-03
 -7.00186404e-04  4.56461843e-03  1.52786474e-02 -3.83950187e-02
 -1.76856600e-02 -1.42038050e-02 -1.92685115e-02 -7.94784114e-03
  5.96684615e-03  4.75574663e-03  2.48656832e-03 -5.71260669e-03
  4.12293502e-03  6.10645390e-03  4.75397410e-02  5.04811363e-02
  2.18920265e-02  2.12410454e-02  1.45616630e-02  5.76713634e-03
  2.03723334e-02  2.89898712e-02  2.62954172e-02  3.87803740e-02
  2.95325066e-02  2.72563782e-02  3.33764172e-02  2.75460156e-02
  6.02510597e-02  4.64278356e-02  6.40503548e-02  4.60978015e-02
  4.36501309e-02  3.62861095e-02  3.63027644e-02  2.81838179e-02
  2.28965329e-02  1.15185736e-02 -1.66614889e-03 -6.77970773e-03
 -1.37731939e-02 -1.92754391e-02 -3.06118027e-02 -1.73957711e-02
 -1.14700190e-02 -1.60794659e-02 -3.15372516e-02 -2.81203793e-02
 -1.62940073e-02  7.60196149e-02  5.70313140e-02  6.21163155e-02
  5.10848591e-02  5.80413037e-02  8.39701348e-02  1.03682743e-02
  1.62081345e-02  1.47223349e-03  3.78834123e-02  3.03696661e-02
  5.33631143e-03  9.19940066e-03 -6.04913551e-03  3.26422013e-03
 -4.40241020e-02 -3.51933735e-02 -2.36553786e-02 -2.96022966e-02
 -2.51732425e-02 -2.57522227e-02  2.25289141e-03 -2.04872743e-02
 -4.02268483e-02 -2.92938697e-02 -5.20155403e-02 -4.18639467e-02
 -4.00521131e-02 -2.66822042e-02 -5.73046465e-02 -4.13163725e-02
 -4.99574951e-02 -2.45256980e-02 -2.09987575e-02  3.50082093e-03
  7.89673633e-03  3.94498029e-02 -1.16712672e-03 -1.02399754e-01
 -7.02342240e-02 -9.72745840e-02 -8.09209046e-02 -6.74155936e-02
 -8.65378650e-02 -7.24232038e-02 -5.84274613e-02 -5.35688307e-02
 -4.95197171e-02 -6.20306099e-02 -3.03836040e-02 -2.32186993e-02
 -1.18351129e-02 -2.04889392e-02 -2.84995102e-02 -2.38108227e-02
 -4.81322145e-02 -1.03970056e-01 -1.09170351e-01 -1.50770209e-01
 -1.16211954e-01 -1.37643499e-01 -1.48016639e-01 -1.61992567e-01
 -1.84661109e-01 -1.88820586e-01 -2.11005836e-01 -2.42797862e-01
 -2.62824462e-01 -2.80632543e-01 -2.83756592e-01 -2.85675782e-01
 -3.15609910e-01 -3.20482165e-01 -3.07092760e-01 -3.01440753e-01
 -2.86903865e-01 -2.83620490e-01 -2.71375311e-01 -2.83536592e-01
 -2.82358842e-01 -2.74059917e-01 -2.85095522e-01 -2.76314850e-01
 -2.58447900e-01 -2.28182156e-01 -2.04599295e-01 -1.21767315e-01
 -1.00973499e-01 -9.38432105e-02 -7.07976667e-02 -6.78096068e-02
 -5.64982968e-02 -6.48493743e-03 -2.97916409e-02 -1.39987402e-02
 -4.69403297e-03  1.14488525e-02  4.81198477e-03 -1.48495323e-02
  5.66174713e-03  7.58778140e-03  9.13823349e-02  7.45294552e-02
  8.28264639e-03  3.09998531e-02  6.53026396e-05 -2.50869083e-02
 -2.16624617e-02 -8.88242934e-03 -2.91298053e-02 -6.64165954e-02
 -9.38672861e-02 -6.57782508e-02 -2.77453148e-02 -3.20624056e-02
 -4.14668621e-02 -4.10396518e-03 -6.29599151e-03 -2.08537097e-02
 -1.76872587e-02  2.85449348e-02  1.79200093e-02 -5.89395686e-02
 -4.85752335e-02 -3.08689035e-05  3.90866125e-02  1.28280994e-01
  9.61546637e-02  1.25134815e-01  1.42355009e-01  1.03715217e-01
  1.23560002e-01  1.24363737e-01  1.02247401e-01  3.67979948e-02
  2.59309161e-02 -1.70350988e-02 -5.85036771e-02 -4.99167535e-02
 -6.42795363e-02 -9.00376364e-02 -1.09943118e-01 -4.17682545e-02
  6.19641450e-03  6.87857951e-03  3.08260934e-02  1.38312864e-02
 -9.26094155e-03  4.44837533e-02  3.73929462e-02  7.68867564e-02
  1.34050554e-01  2.20206078e-01  2.26332690e-01  2.62591744e-01
  2.70243284e-01  3.10840762e-01  2.94584858e-01  2.76396818e-01
  3.27567033e-01  3.04461262e-01  2.34676257e-01  2.53555591e-01
  2.97429101e-01  3.37844685e-01  3.59140790e-01  3.44609325e-01
  3.07534529e-01  2.52830416e-01  2.31312013e-01  3.51493003e-01
  4.17812232e-01  3.59647070e-01  3.28306220e-01  2.84980284e-01
  2.58877052e-01  1.83547536e-01  1.07527815e-01 -8.73846054e-02
 -5.27394598e-02 -9.06263585e-02 -6.83365199e-02 -3.36363149e-02
  7.78830444e-03 -3.94420897e-02  4.65118116e-02  2.60547573e-02
 -5.09153103e-02 -1.70754386e-01 -2.25612302e-01 -1.94113279e-01
 -1.18385455e-01 -8.44907939e-02 -1.93907705e-02 -1.53400451e-02
 -1.16406028e-01 -6.16532534e-02 -1.25032784e-01 -1.38235952e-01
 -8.27214588e-03 -2.14813264e-02 -1.59996797e-01 -2.66316709e-01
 -2.70101393e-01 -1.70939412e-01]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</si>
  <si>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</si>
  <si>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[ 8.94658215  8.94936542  8.95191939  8.95424053  8.9563258   8.9581727
  8.95977925  8.96114402  8.96226614  8.96314532  8.96378184  8.96417658
  8.96433104  8.96424731  8.96392811  8.96337676  8.96259722  8.96159409
  8.96037256  8.95893848  8.9572983   8.95545909  8.95342853  8.9512149
  8.94882708  8.94627452  8.94356724  8.94071579  8.93773129  8.93462533
  8.93141003  8.92809795  8.92470211  8.92123592  8.91771321  8.91414814
  8.91055522  8.90694923  8.9033452   8.8997584   8.89620426  8.89269835
  8.88925634  8.88589395  8.88262692  8.87947092  8.87644158  8.87355436
  8.87082456  8.86826724  8.86589719  8.86372887  8.86177636  8.86005329
  8.85857284  8.85734764  8.85638973  8.85571054  8.85532082  8.85523056
  8.85544901  8.85598458  8.85684484  8.85803641  8.859565    8.86143533
  8.86365107  8.86621487  8.86912826  8.87239169  8.87600443  8.87996462
  8.88426919  8.88891391  8.89389331  8.89920073  8.90482826  8.91076683
  8.9170061   8.92353456  8.93033953  8.93740715  8.94472241  8.9522692
  8.96003035  8.96798764  8.97612186  8.98441287  8.99283963  9.0013803
  9.01001226  9.01871221  9.02745625  9.03621992  9.04497832  9.05370621
  9.06237806  9.07096817  9.07945078  9.08780015  9.09599068  9.10399704
  9.11179422  9.11935773  9.12666362  9.13368869  9.14041052  9.14680765
  9.15285967  9.15854734  9.16385268  9.16875913  9.17325161  9.17731666
  9.18094252  9.18411922  9.1868387   9.18909488  9.19088372  9.19220332
  9.19305395  9.19343816  9.19336075  9.19282888  9.19185203  9.19044207
  9.18861322  9.18638207  9.18376754  9.18079086  9.1774755   9.17384715
  9.1699336   9.16576469  9.16137218  9.15678966  9.15205237  9.14719715
  9.14226217  9.13728686  9.13231166  9.12737785  9.12252735  9.11780249
  9.11324579  9.10889971  9.10480642  9.10100755  9.0975439   9.09445523
  9.09177993  9.08955482  9.08781482  9.08659273  9.08591895  9.0858212
  9.08632433  9.08745001  9.08921654  9.09163864  9.09472721  9.0984892
  9.1029274   9.10804033  9.11382208  9.12026229  9.127346    9.13505367
  9.14336117  9.15223979  9.16165629  9.17157305  9.18194814  9.19273555
  9.20388532  9.21534388  9.22705427  9.23895645  9.25098773  9.26308307
  9.27517558  9.28719696  9.29907798  9.31074899  9.32214052  9.33318377
  9.34381126  9.3539574   9.36355911  9.37255643  9.38089313  9.38851735
  9.39538216  9.40144616  9.40667404  9.41103712  9.41451379  9.41709003
  9.41875975  9.41952515  9.41939701  9.41839485  9.41654715  9.41389128
  9.41047358  9.40634915  9.40158165  9.396243    9.39041291  9.38417841
  9.37763316  9.37087676  9.36401392  9.35715349  9.35040749  9.34388997
  9.33771583  9.33199958  9.32685399  9.32238877  9.31870914  9.31591445
  9.31409672  9.31333929  9.31371542  9.31528698  9.31810321  9.32219963
  9.32759692  9.33430013  9.34229791  9.35156196  9.36204673  9.37368924
  9.38640927  9.40010966  9.41467696  9.42998237  9.44588286  9.4622227
  9.47883512  9.4955444   9.51216806  9.52851944  9.54441036  9.55965405
  9.57406825  9.58747831  9.59972053  9.61064531  9.62012045  9.62803422
  9.63429833  9.63885063  9.64165751  9.64271596  9.64205516  9.63973756
  9.6358594   9.63055063  9.62397407  9.61632396  9.6078237   9.59872282
  9.58929326  9.57982483  9.57062004  9.5619882   9.55423905  9.54767584
  9.54258808  9.53924414  9.53788373  9.5387106   9.5418855   9.54751978
  9.5556697   9.56633178  9.57943931  9.59486036  9.6123974   9.63178862
  9.65271135  9.67478736  9.69759025  9.72065497  9.74348921  9.76558662
  9.78644159  9.80556528  9.82250247  9.83684872  9.8482674   9.85650576
  9.86140957  9.86293546  9.86116039  9.85628737  9.84864698  9.83869399
  9.82699873  9.81423286  9.80114965  9.78855871  9.77729587  9.76818879
  9.76201953  9.75948531  9.76115925  9.76745305  9.77858372  9.79454661
  9.81509712  9.83974322  9.86775064  9.89816233  9.92983289  9.9614782
  9.99173926 10.01925829 10.04276396 10.06116143 10.07362167 10.07966368
 10.07922245 10.07269536 10.06095991 10.04535662 10.02763275 10.00984495
  9.99422207  9.98299356  9.97819311  9.98145177  9.99379884 10.01549231
 10.04590225 10.08346991 10.12576216 10.16963401 10.21150162 10.24771481
 10.27500175 10.2909419  10.29440703 10.28589941 10.26771249 10.24384699
 10.219638   10.20108588 10.19393638 10.20261738 10.22920171 10.27261496
 10.32832472 10.38871661 10.4442667  10.48545605 10.50515362 10.50095884
 10.47681059 10.44312547 10.41491907 10.40784863 10.43287353 10.49109916
 10.57102137 10.65036034 10.70351725 10.71326252 10.6821133  10.63649478
 10.61751375 10.65802499 10.75620052 10.865635   10.9205516  10.89206166
 10.83278585 10.84705971 10.97539232]</t>
  </si>
  <si>
    <t>[ 1.95946639e-01  1.87707401e-01  1.72967979e-01  2.16675190e-01
  2.26623000e-01  2.31550934e-01  2.36981242e-01  2.60796192e-01
  2.33631566e-01  2.67804837e-01  2.78643723e-01  2.67375214e-01
  2.76743770e-01  2.34973950e-01  2.39834036e-01  2.15487662e-01
  2.61842889e-01  2.11396040e-01  2.10028299e-01  2.19543912e-01
  2.18779936e-01  2.47304213e-01  2.21302781e-01  1.91029169e-01
  1.36009301e-01  1.34468896e-01  1.24339964e-01  1.18744571e-01
  1.17410834e-01  1.55767527e-01  1.49708064e-01  1.49310401e-01
  1.88991090e-01  1.97268281e-01  1.77211161e-01  8.64726965e-02
  6.70513249e-02  6.88996337e-02  7.27186482e-02 -3.88424726e-01
 -2.72184362e-01 -3.36214023e-01 -2.96526282e-01 -3.65808952e-01
 -3.21296390e-01 -3.15692192e-01 -1.45558522e-01 -1.41446852e-01
 -1.40931535e-01 -1.97451243e-01 -9.92979588e-02 -4.86849312e-02
 -5.47439757e-02 -4.77396984e-02 -8.36726234e-02 -1.18260660e-01
 -1.69952967e-01 -8.70053312e-02 -8.52474953e-02 -5.93794345e-02
 -3.17091288e-02 -4.11509877e-02 -2.22854358e-02 -3.46638705e-02
  3.21915515e-02  1.71198439e-02  3.66387257e-02  2.97009305e-02
 -3.48651113e-02 -3.90626490e-02 -2.64772966e-02 -4.86853866e-02
 -5.33713146e-02 -8.77289692e-02 -2.36792574e-02 -3.18881921e-02
 -1.50148286e-02 -3.04003770e-02 -8.03475396e-02 -8.71136503e-02
 -6.00688082e-02 -2.41630746e-02 -1.53002484e-02 -2.03293038e-02
 -1.36728176e-02 -6.67274967e-03 -1.33383072e-02  9.82120925e-02
  7.34633501e-02  8.84595922e-02  9.36997583e-02  7.48098919e-02
  6.77711292e-02  6.91010278e-02  8.94267471e-02  1.51774225e-01
  1.32103830e-01  9.79142220e-02 -1.90713457e-03 -2.80738597e-02
 -1.29749985e-02  3.05402535e-02  7.15573749e-02  2.14393290e-02
  1.93529964e-02  4.31713463e-02  4.22066100e-02  3.60626580e-02
  8.60358338e-03 -4.45238615e-02 -3.87894992e-02 -4.07914049e-02
 -9.18397358e-02 -8.27312425e-02 -9.44601627e-02 -5.92258951e-02
 -2.50846653e-02 -3.64764224e-02 -1.09598721e-02 -3.72637600e-02
  3.38749205e-02 -3.12587597e-02 -1.79516586e-02 -2.62624536e-03
 -1.55304735e-02 -1.53476343e-02 -2.68311716e-03  8.42094138e-04
  5.93127228e-03  1.64738735e-02 -3.73664896e-02 -1.68185553e-02
 -1.34923030e-02 -1.87062371e-02 -7.52786558e-03  6.25200274e-03
  4.91410793e-03  2.52669055e-03 -5.78165061e-03  3.95429391e-03
  5.84825488e-03  4.72024628e-02  5.00756606e-02  2.14295962e-02
  2.07332168e-02  1.40202524e-02  5.20416090e-03  1.97999459e-02
  2.84202893e-02  2.57408470e-02  3.82529279e-02  2.90441163e-02
  2.68187022e-02  3.30007441e-02  2.72431633e-02  6.00312706e-02
  4.63006688e-02  6.40245760e-02  4.61812711e-02  4.38496914e-02
  3.66074724e-02  3.67503986e-02  2.87608400e-02  2.36046001e-02
  1.23577817e-02 -6.97363078e-04 -5.68465610e-03 -1.25570195e-02
 -1.79451886e-02 -2.91764884e-02 -1.58664207e-02 -9.85971152e-03
 -1.44033524e-02 -2.98125600e-02 -2.63664014e-02 -1.45320663e-02
  7.77662164e-02  5.87373675e-02  6.37548022e-02  5.26270689e-02
  5.94569772e-02  8.52276300e-02  1.14347575e-02  1.70497952e-02
  2.05452433e-03  3.81713121e-02  3.03279661e-02  4.92992306e-03
  8.39368381e-03 -7.28802555e-03  1.55947084e-03 -4.62258608e-02
 -3.79213680e-02 -2.69365151e-02 -3.34607615e-02 -2.96301021e-02
 -3.08250277e-02 -3.44950752e-03 -2.68286408e-02 -4.72119282e-02
 -3.69224529e-02 -6.02821639e-02 -5.07576343e-02 -4.95561575e-02
 -3.67739985e-02 -6.79555702e-02 -5.24917385e-02 -6.16165631e-02
 -3.66217589e-02 -3.34792954e-02 -9.30611315e-03 -5.17327515e-03
  2.61848566e-02 -1.45545449e-02 -1.15833454e-01 -8.36349757e-02
 -1.10560885e-01 -9.40098417e-02 -8.02237826e-02 -9.89824652e-02
 -8.44230023e-02 -6.99040149e-02 -6.44476558e-02 -5.97315145e-02
 -7.15125095e-02 -3.90804140e-02 -3.10841403e-02 -1.88330186e-02
 -2.65944023e-02 -3.36999507e-02 -2.81069564e-02 -5.15388957e-02
 -1.06516973e-01 -1.10902547e-01 -1.51748404e-01 -1.16512653e-01
 -1.37358847e-01 -1.47254024e-01 -1.60873936e-01 -1.83321996e-01
 -1.87408836e-01 -2.09680015e-01 -2.41725356e-01 -2.62179279e-01
 -2.80592811e-01 -2.84501788e-01 -2.87383704e-01 -3.18453436e-01
 -3.24625836e-01 -3.12689231e-01 -3.08627177e-01 -2.95798273e-01
 -2.94318237e-01 -2.83945667e-01 -2.98019572e-01 -2.98762349e-01
 -2.92357306e-01 -3.05223673e-01 -2.98172839e-01 -2.81896373e-01
 -2.53043473e-01 -2.30658540e-01 -1.48774221e-01 -1.28645354e-01
 -1.21868763e-01 -9.88420526e-02 -9.55202834e-02 -8.35119398e-02
 -3.24352328e-02 -5.43178680e-02 -3.67550071e-02 -2.53589913e-02
 -6.83797724e-03 -1.08544362e-02 -2.77075663e-02 -4.26343165e-03
  6.48089518e-04  8.74018253e-02  7.33973663e-02  9.80016881e-03
  3.48788048e-02  5.92937951e-03 -1.76980407e-02 -1.32860270e-02
 -1.22217787e-04 -2.06426284e-02 -5.88955860e-02 -8.80222349e-02
 -6.23133065e-02 -2.73345227e-02 -3.53237087e-02 -4.89353446e-02
 -1.62052611e-02 -2.33209166e-02 -4.29352833e-02 -4.47813623e-02
 -3.32602162e-03 -1.82923339e-02 -9.88571985e-02 -9.13690061e-02
 -4.46954477e-02 -6.29387927e-03  8.34524842e-02  5.32128939e-02
  8.54265534e-02  1.07176945e-01  7.42467357e-02  1.00793574e-01
  1.09036282e-01  9.47765213e-02  3.72273926e-02  3.38895446e-02
 -2.35560920e-03 -3.83490639e-02 -2.59440302e-02 -3.85021758e-02
 -6.47408717e-02 -8.75700280e-02 -2.47794939e-02  1.54839047e-02
  6.46591565e-03  1.92092509e-02 -9.83261168e-03 -4.50126940e-02
 -2.49489452e-03 -1.90072470e-02  1.37861107e-02  6.77754234e-02
  1.54888475e-01  1.66425285e-01  2.12506212e-01  2.33932902e-01
  2.91358528e-01  2.93658669e-01  2.94071557e-01  3.61968096e-01
  3.51733329e-01  2.89143204e-01  3.08130963e-01  3.44280940e-01
  3.69284251e-01  3.68663959e-01  3.27976489e-01  2.63735852e-01
  1.84756829e-01  1.45947963e-01  2.59474607e-01  3.32261718e-01
  2.94304208e-01  2.95124487e-01  2.91523108e-01  3.06007502e-01
  2.64009650e-01  2.06017184e-01  7.77928708e-03  1.57208113e-02
 -6.86639223e-02 -1.02962422e-01 -1.20277720e-01 -1.09816563e-01
 -1.53542650e-01 -2.48372740e-02  2.84591917e-02  3.41630778e-02
 -2.51512418e-02 -7.06893324e-02 -9.34436081e-02 -1.19008674e-01
 -1.86844260e-01 -1.64130681e-01 -1.03998721e-01 -6.76567911e-02
  1.23144802e-01  8.87761811e-02 -4.36025440e-02 -8.85694154e-02
 -1.51964478e-01 -1.31916282e-01 -3.89965969e-02 -6.92486863e-02
 -1.71746037e-01]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</si>
  <si>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</si>
  <si>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[ 8.9475226   8.95010813  8.95246656  8.95459476  8.9564901   8.95815046
  8.95957428  8.96076053  8.96170876  8.96241907  8.96289218  8.96312938
  8.96313255  8.96290421  8.96244746  8.96176604  8.96086428  8.95974717
  8.95842027  8.9568898   8.95516255  8.95324594  8.95114797  8.94887724
  8.94644291  8.94385472  8.94112294  8.93825838  8.93527235  8.93217665
  8.92898357  8.92570581  8.9223565   8.91894917  8.9154977   8.91201629
  8.90851943  8.90502189  8.90153864  8.89808485  8.89467581  8.89132693
  8.88805368  8.88487155  8.88179598  8.87884235  8.87602591  8.87336175
  8.87086473  8.86854945  8.86643019  8.86452085  8.86283494  8.86138547
  8.86018495  8.85924532  8.8585779   8.85819334  8.8581016   8.85831185
  8.85883246  8.85967098  8.86083404  8.86232734  8.86415562  8.86632262
  8.86883103  8.87168247  8.87487745  8.87841539  8.88229453  8.88651195
  8.89106358  8.89594411  8.90114709  8.90666481  8.91248841  8.9186078
  8.92501172  8.93168774  8.93862229  8.94580065  8.95320703  8.96082455
  8.96863533  8.97662051  8.98476028  8.99303398  9.00142012  9.00989646
  9.01844009  9.02702749  9.0356346   9.04423693  9.05280961  9.06132755
  9.06976543  9.07809791  9.08629965  9.09434546  9.10221041  9.10986989
  9.11729978  9.12447655  9.13137734  9.13798013  9.14426381  9.15020832
  9.15579473  9.16100542  9.1658241   9.17023601  9.17422795  9.1777884
  9.18090765  9.18357783  9.18579306  9.18754945  9.18884526  9.18968088
  9.19005892  9.18998427  9.18946411  9.18850791  9.18712753  9.18533711
  9.18315316  9.18059447  9.1776821   9.17443935  9.17089166  9.16706656
  9.16299359  9.15870419  9.15423156  9.14961056  9.14487757  9.14007032
  9.13522771  9.13038964  9.12559684  9.12089063  9.11631271  9.11190494
  9.10770911  9.10376668  9.10011856  9.09680482  9.09386444  9.09133506
  9.0892527   9.08765151  9.08656348  9.08601822  9.08604268  9.0866609
  9.08789379  9.08975892  9.09227025  9.09543799  9.09926841  9.10376367
  9.10892167  9.11473597  9.12119568  9.12828541  9.13598524  9.1442707
  9.15311283  9.16247822  9.17232915  9.18262368  9.19331585  9.2043559
  9.21569049  9.22726302  9.23901391  9.25088101  9.26279996  9.27470461
  9.28652753  9.29820043  9.30965475  9.32082215  9.33163509  9.34202743
  9.351935    9.36129621  9.37005267  9.37814977  9.38553733  9.39217013
  9.39800853  9.40301897  9.40717453  9.41045538  9.4128492   9.41435159
  9.41496638  9.41470591  9.41359116  9.41165194  9.40892688  9.40546336
  9.40131741  9.39655342  9.39124385  9.38546875  9.37931524  9.37287685
  9.3662528   9.35954715  9.35286785  9.34632574  9.34003342  9.33410407
  9.32865021  9.32378235  9.31960771  9.31622877  9.31374191  9.31223601
  9.31179108  9.3124769   9.31435176  9.31746126  9.32183721  9.32749664
  9.33444096  9.34265531  9.35210804  9.36275042  9.37451661  9.38732379
  9.40107259  9.41564777  9.4309192   9.44674303  9.46296327  9.47941348
  9.49591886  9.51229855  9.52836811  9.54394225  9.55883778  9.57287661
  9.58588891  9.59771632  9.60821516  9.61725954  9.62474446  9.6305886
  9.63473697  9.63716319  9.63787141  9.63689777  9.63431134  9.63021452
  9.62474276  9.61806365  9.61037526  9.60190376  9.59290031  9.5836372
  9.57440321  9.56549839  9.55722813  9.54989674  9.5438006   9.53922095
  9.53641657  9.53561643  9.5370125   9.54075302  9.5469363   9.5556053
  9.56674333  9.58027091  9.59604415  9.61385467  9.63343142  9.65444436
  9.67651014  9.69919982  9.72204859  9.74456739  9.76625626  9.78661912
  9.80517974  9.82149841  9.83518882  9.84593466  9.85350518  9.85776918
  9.85870663  9.85641731  9.85112564  9.84318133  9.83305506  9.82132896
  9.80868164  9.79586778  9.78369235  9.77298025  9.7645419   9.75913601
  9.757431    9.75996661  9.76711781  9.77906305  9.7957591   9.81692473
  9.84203528  9.87033005  9.90083363  9.93239213  9.9637241   9.99348518
 10.02034432 10.04306838 10.06061065 10.07219788 10.07740931 10.07624081
 10.06914692 10.057054   10.04133863 10.02376744 10.0063966   9.99143302
  9.98106275  9.97725664  9.98156755  9.99493746 10.01753579 10.04865172
 10.08666267 10.1290972  10.17280406 10.2142287  10.24978493 10.27629428
 10.29144847 10.29423614 10.2852641  10.26690085 10.24317857 10.21941191
 10.20152955 10.19516538 10.20461639 10.23183388 10.27566126 10.33154717
 10.39193071 10.44740167 10.4885794  10.50844224 10.5046139  10.48093628
 10.44761724 10.41942334 10.41185129 10.43593526 10.49318091 10.57275264
 10.65304081 10.70867673 10.7217916  10.69330991 10.64770925 10.62511839
 10.65983856 10.75419028 10.86636653 10.9310644  10.91228885 10.85149362
 10.85038302 10.96608763]</t>
  </si>
  <si>
    <t>[ 0.18955023  0.17477924  0.21844916  0.22835404  0.23323354  0.23861004
  0.26236594  0.23513718  0.2692414   0.28000649  0.26865961  0.27794543
  0.23608871  0.24085793  0.21641696  0.26267408  0.21212584  0.21065369
  0.22006212  0.21918844  0.24760075  0.22148537  0.1910961   0.13595914
  0.1343005   0.12405248  0.11833742  0.11688374  0.15512051  0.14894144
  0.14842479  0.18798739  0.1961477   0.1759752   0.08512314  0.06559026
  0.06732943  0.07104196 -0.39020497 -0.27406495 -0.33819148 -0.29859687
 -0.36796868 -0.32354102 -0.31801725 -0.14795929 -0.1439184  -0.14346873
 -0.20004873 -0.10195022 -0.05138624 -0.05748847 -0.05052134 -0.08648525
 -0.12109797 -0.17280856 -0.08987269 -0.08812002 -0.06225048 -0.03457197
 -0.04399887 -0.02511158 -0.0374615   0.02942922  0.01439955  0.03396717
  0.02708477 -0.03741931 -0.04154841 -0.02888825 -0.0510153  -0.05561407
 -0.08987863 -0.02573006 -0.03383455 -0.01685138 -0.03212196 -0.08194924
 -0.0885908  -0.06141702 -0.02537822 -0.0163785  -0.02126713 -0.01446702
 -0.00732044 -0.01383696  0.09786468  0.073269    0.08841977  0.09381556
  0.07508201  0.06819989  0.06968634  0.09016814  0.15267082  0.13315434
  0.09911696 -0.00055426 -0.02657336 -0.01132978  0.03232688  0.07348171
  0.02349728  0.02154007  0.04548269  0.044637    0.0386065   0.01125494
 -0.04177126 -0.03594224 -0.03785638 -0.08882414 -0.07964253 -0.09130605
 -0.05601432 -0.02182379 -0.0331746  -0.0076256  -0.0339057   0.03724799
 -0.02787952 -0.01457518  0.00073853 -0.01218635 -0.01203309  0.00059299
  0.004071    0.00910434  0.01958263 -0.03433034 -0.01386306 -0.01062526
 -0.01593514 -0.00485987  0.0088101   0.00735592  0.00484626 -0.0035898
  0.00601345  0.00777027  0.04898347  0.05171238  0.02291938  0.02207407
  0.01521086  0.0062439   0.02068893  0.02915937  0.02633163  0.0386978
  0.02934623  0.02698201  0.03302999  0.02714389  0.0598098   0.0459641
  0.06358079  0.04563889  0.04321808  0.03589669  0.03597119  0.02792457
  0.02272326  0.0114439  -0.00163075 -0.00662407 -0.01348859 -0.01885472
 -0.03004953 -0.01668835 -0.01061581 -0.01507889 -0.03039286 -0.02683698
 -0.01487867  0.07755747  0.05867991  0.06386152  0.05291018  0.05992795
  0.08589707  0.01231231  0.01814404  0.0033729   0.03971999  0.03211179
  0.00695232  0.01065658 -0.00478427  0.00430283 -0.04324584 -0.03470934
 -0.02349889 -0.02980569 -0.02576752 -0.02676661  0.00079133 -0.02242048
 -0.04265316 -0.03223135 -0.05547847 -0.04586243 -0.04459175 -0.03176378
 -0.06292383 -0.04746351 -0.05661742 -0.0316776  -0.02861613 -0.0045498
 -0.00054931  0.03065163 -0.0102689  -0.1117517  -0.07977843 -0.10694912
 -0.09066047 -0.07715214 -0.09620141 -0.08194263 -0.06773148 -0.06258695
 -0.0581833  -0.07027398 -0.03814519 -0.03044218 -0.0184706  -0.02649412
 -0.03384078 -0.02846436 -0.05208497 -0.10722067 -0.11172992 -0.15266292
 -0.11747558 -0.13832966 -0.14819085 -0.16173411 -0.18406257 -0.18798719
 -0.21005448 -0.24185585 -0.26202795 -0.28012471 -0.28368552 -0.28619207
 -0.31686403 -0.32262163 -0.31025908 -0.30576628 -0.29250852 -0.29060851
 -0.27983201 -0.29352526 -0.2939178  -0.28719992 -0.29979746 -0.29252796
 -0.27608851 -0.24713306 -0.22470983 -0.14285428 -0.12282285 -0.11621271
 -0.09342044 -0.09039864 -0.07875187 -0.02809292 -0.05044263 -0.03338788
 -0.02253143 -0.00457067 -0.00915633 -0.02657509 -0.00367995  0.00071249
  0.08699028  0.07256576  0.00861639  0.03342153  0.00428658 -0.01943105
 -0.01500881 -0.00173179 -0.02203625 -0.05997377 -0.08869188 -0.06249084
 -0.02694898 -0.03431965 -0.04727545 -0.01387252 -0.02032034 -0.0392949
 -0.04055253  0.00141706 -0.01313061 -0.09339155 -0.08573007 -0.03902567
 -0.00074266  0.08873436  0.05807926  0.08974217  0.11082384  0.07713026
  0.10284788  0.11022892  0.09511176  0.03674806  0.03267705 -0.00418321
 -0.04064113 -0.02852344 -0.04117348 -0.06730012 -0.08981593 -0.02652541
  0.01439787  0.0061615   0.01976003 -0.00840882 -0.04275832  0.00048674
 -0.01545881  0.01769202  0.07179341  0.15875379  0.16987364  0.21529526
  0.23586371  0.292295    0.2935429   0.29293294  0.35992462  0.34898386
  0.28595044  0.30479592  0.34111089  0.36655718  0.36659383  0.32668396
  0.26322928  0.18492771  0.14658328  0.26028625  0.33293014  0.2945303
  0.29468082  0.29029411  0.30400849  0.26137748  0.20297088  0.00455684
  0.01250672 -0.07179889 -0.10608577 -0.12356634 -0.11347161 -0.15766835
 -0.02932905  0.02395493  0.03016041 -0.02821297 -0.07277109 -0.09517488
 -0.12168914 -0.19200375 -0.17265976 -0.11519533 -0.07887125  0.11554017
  0.08696261 -0.04159231 -0.08930094 -0.16247727 -0.15214347 -0.05770436
 -0.072572   -0.16244135]</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</si>
  <si>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</si>
  <si>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[ 8.94893267  8.95131411  8.95347084  8.95540014  8.95709979  8.95856812
  8.95980398  8.96080678  8.96157649  8.96211365  8.9624194   8.96249544
  8.96234409  8.96196827  8.96137151  8.96055794  8.95953229  8.95829992
  8.95686679  8.95523946  8.95342508  8.9514314   8.94926674  8.94694
  8.94446064  8.94183864  8.93908452  8.93620931  8.93322453  8.93014214
  8.92697457  8.92373466  8.92043563  8.91709105  8.91371484  8.91032121
  8.90692461  8.90353975  8.90018149  8.89686486  8.893605    8.89041711
  8.8873164   8.88431807  8.88143726  8.87868899  8.87608811  8.87364927
  8.87138686  8.86931496  8.86744732  8.86579724  8.86437759  8.86320075
  8.86227852  8.86162211  8.86124208  8.86114828  8.86134984  8.86185508
  8.8626715   8.86380573  8.86526347  8.86704948  8.86916752  8.87162035
  8.87440966  8.87753605  8.88099905  8.88479702  8.8889272   8.89338566
  8.8981673   8.90326583  8.90867378  8.91438251  8.92038218  8.9266618
  8.93320921  8.94001113  8.94705316  8.95431981  8.96179456  8.96945986
  8.9772972   8.98528716  8.99340943  9.00164293  9.00996581  9.01835555
  9.02678904  9.03524263  9.04369224  9.05211344  9.06048152  9.0687716
  9.07695876  9.08501806  9.09292473  9.10065423  9.10818236  9.11548538
  9.12254015  9.12932418  9.13581579  9.14199422  9.14783974  9.15333375
  9.1584589   9.1631992   9.16754012  9.1714687   9.17497365  9.17804544
  9.18067637  9.18286067  9.18459461  9.18587648  9.18670676  9.18708808
  9.18702531  9.18652559  9.18559835  9.18425532  9.18251052  9.18038029
  9.17788321  9.17504013  9.17187405  9.16841014  9.16467559  9.16069956
  9.1565131   9.15214899  9.14764162  9.14302689  9.138342    9.13362531
  9.12891616  9.12425468  9.11968157  9.11523789  9.11096485  9.10690358
  9.10309484  9.09957884  9.09639496  9.09358146  9.09117527  9.0892117
  9.08772418  9.08674402  9.08630012  9.08641877  9.08712335  9.08843414
  9.09036809  9.09293858  9.0961553   9.10002399  9.10454634  9.10971985
  9.11553771  9.12198871  9.12905721  9.13672309  9.14496175  9.15374416
  9.16303693  9.17280242  9.18299884  9.19358048  9.20449788  9.21569812
  9.22712507  9.23871972  9.25042057  9.26216397  9.27388462  9.28551595
  9.29699065  9.30824121  9.31920041  9.32980188  9.33998073  9.34967408
  9.35882169  9.36736656  9.37525551  9.3824398   9.38887566  9.39452493
  9.3993555   9.4033419   9.40646569  9.40871593  9.41008954  9.41059159
  9.41023556  9.40904352  9.40704622  9.40428312  9.40080229  9.39666032
  9.39192197  9.3866599   9.38095419  9.37489179  9.36856585  9.36207501
  9.35552252  9.34901533  9.34266303  9.33657676  9.33086804  9.32564749
  9.32102355  9.31710115  9.31398033  9.31175486  9.31051084  9.31032543
  9.31126544  9.31338613  9.31673006  9.32132597  9.32718787  9.33431426
  9.34268743  9.35227309  9.36302005  9.37486026  9.38770897  9.40146522
  9.41601257  9.43122004  9.44694346  9.4630269   9.47930457  9.4956028
  9.5117424   9.52754115  9.54281655  9.55738872  9.57108341  9.58373513
  9.59519031  9.60531047  9.6139753   9.62108563  9.62656618  9.63036813
  9.63247129  9.63288588  9.63165393  9.62885008  9.62458183  9.61898918
  9.61224357  9.60454609  9.59612504  9.58723265  9.57814114  9.56913806
  9.56052096  9.55259143  9.54564871  9.53998281  9.53586738  9.53355249
  9.53325734  9.53516333  9.5394074   9.54607612  9.55520053  9.56675209
  9.58063989  9.59670929  9.61474226  9.63445949  9.65552437  9.67754906
  9.70010245  9.72272013  9.74491619  9.76619669  9.78607452  9.80408526
  9.81980378  9.83286081  9.8429592   9.84988902  9.85354094  9.85391725
  9.85113962  9.84545323  9.83722644  9.82694564  9.81520487  9.80269006
  9.79015783  9.77840931  9.76825929  9.76050175  9.7558728   9.75501251
  9.75842735  9.7664552   9.77923505  9.79668354  9.81848067  9.84406653
  9.87265081  9.90323644  9.93465772  9.965633    9.9948304  10.02094468
 10.04278153 10.05934505 10.06992263 10.07416095 10.07212627 10.06434165
 10.05179498 10.03591194 10.0184906  10.00159645  9.98742028  9.97810505
  9.97555212  9.98122171  9.9959458  10.01977506 10.05188187 10.09054112
 10.13320581 10.17668793 10.21744408 10.25195215 10.27714972 10.29088873
 10.29234702 10.28232752 10.26337481 10.23964805 10.21651329 10.19985587
 10.19516528 10.20650347 10.23552596 10.28076721 10.33741398 10.39775291
 10.45238154 10.49211033 10.51027455 10.50495528 10.48044458 10.4472637
 10.42023974 10.41461785 10.44090505 10.49995141 10.58036874 10.66033827
 10.71476447 10.72646942 10.69719011 10.65191483 10.63066529 10.66706589
 10.76266909 10.87541208 10.94038878 10.92200584 10.86133369 10.85942853
 10.97454891]</t>
  </si>
  <si>
    <t>[ 1.75954696e-01  2.19601603e-01  2.29477959e-01  2.34323499e-01
  2.39660703e-01  2.63372093e-01  2.36093726e-01  2.70143373e-01
  2.80849070e-01  2.69438145e-01  2.78655418e-01  2.36725828e-01
  2.41418053e-01  2.16896146e-01  2.63068600e-01  2.12432192e-01
  2.10868572e-01  2.20182471e-01  2.19211443e-01  2.47523841e-01
  2.21306229e-01  1.90812673e-01  1.35569641e-01  1.33803412e-01
  1.23446560e-01  1.17621725e-01  1.16057601e-01  1.54183549e-01
  1.47893571e-01  1.47266213e-01  1.86718622e-01  1.94769538e-01
  1.74488743e-01  8.35297906e-02  6.38917049e-02  6.55276539e-02
  6.91392372e-02 -3.92206073e-01 -2.76161593e-01 -3.40380537e-01
 -3.00874945e-01 -3.70332107e-01 -3.25985871e-01 -3.20539341e-01
 -1.50554208e-01 -1.46581484e-01 -1.46195087e-01 -2.02833270e-01
 -1.04787622e-01 -5.42710209e-02 -6.04149329e-02 -5.34836419e-02
 -8.94773758e-02 -1.24113774e-01 -1.75841757e-01 -9.29168964e-02
 -9.11687546e-02 -6.52971551e-02 -3.76099579e-02 -4.70214845e-02
 -2.81121041e-02 -4.04331917e-02  2.64930847e-02  1.15056938e-02
  3.11222750e-02  2.42954483e-02 -4.01465042e-02 -4.42070150e-02
 -3.14719156e-02 -5.35177906e-02 -5.80293219e-02 -9.22007186e-02
 -2.79532418e-02 -3.59532915e-02 -1.88603430e-02 -3.40160584e-02
 -8.37236231e-02 -9.02408848e-02 -6.29384857e-02 -2.67670588e-02
 -1.76310025e-02 -2.23799165e-02 -1.54370282e-02 -8.14497164e-03
 -1.45136506e-02  9.73378002e-02  7.28935454e-02  8.81969575e-02
  9.37462069e-02  7.51665536e-02  6.84383390e-02  7.00783153e-02
  9.07128293e-02  1.53367000e-01  1.34000375e-01  1.00110790e-01
  5.84886384e-04 -2.52917736e-02 -9.90904829e-03  3.38830616e-02
  7.51692409e-02  2.53116717e-02  2.34764697e-02  4.75358572e-02
  4.68013398e-02  4.08760857e-02  1.36235117e-02 -3.93102773e-02
 -3.33957202e-02 -3.52314744e-02 -8.61282432e-02 -7.68832843e-02
 -8.84913012e-02 -5.31521145e-02 -1.89223259e-02 -3.02422121e-02
 -4.67075544e-03 -3.09369258e-02  4.02221141e-02 -2.49086777e-02
 -1.16162131e-02  3.67704442e-03 -9.27679074e-03 -9.16087912e-03
  3.41958517e-03  6.84387885e-03  1.18156015e-02  2.22246031e-02
 -3.17650424e-02 -1.13815444e-02 -8.23428566e-03 -1.36411068e-02
 -2.66878458e-03  1.08926692e-02  9.32485700e-03  6.69694544e-03
 -1.86147837e-03  7.61584353e-03  9.24374838e-03  5.03256284e-02
  5.29214408e-02  2.39941967e-02  2.30141519e-02  1.60163864e-02
  6.91574547e-03  2.12286519e-02  2.95692343e-02  2.66146167e-02
  3.88575922e-02  2.93872388e-02  2.69093435e-02  3.28494582e-02
  2.68619861e-02  5.94337021e-02  4.55016464e-02  6.30404405e-02
  4.50297239e-02  4.25497435e-02  3.51793849e-02  3.52156138e-02
  2.71419039e-02  2.19250763e-02  1.06421556e-02 -2.42378800e-03
 -7.39587192e-03 -1.42264353e-02 -1.95457605e-02 -3.06808579e-02
 -1.72470604e-02 -1.10890780e-02 -1.54540464e-02 -3.06574922e-02
 -2.69789632e-02 -1.48863062e-02  7.76954136e-02  5.89740983e-02
  6.43219605e-02  5.35461618e-02  6.07479407e-02  8.69086477e-02
  1.35220818e-02  1.95575744e-02  4.99463499e-03  4.15532002e-02
  3.41584975e-02  9.21324553e-03  1.31311021e-02 -2.09816000e-03
  7.19708841e-03 -4.01483084e-02 -3.14148749e-02 -2.00152860e-02
 -2.61422212e-02 -2.19348809e-02 -2.27769201e-02  4.92459682e-03
 -1.81584271e-02 -3.82783628e-02 -2.77610059e-02 -5.09308290e-02
 -4.12567088e-02 -3.99479909e-02 -2.71027102e-02 -5.82667372e-02
 -4.28320538e-02 -5.20334656e-02 -2.71630387e-02 -2.41926737e-02
 -2.38802115e-04  3.62848102e-03  3.46762548e-02 -6.41638271e-03
 -1.08088991e-01 -7.63217668e-02 -1.03713092e-01 -8.76577514e-02
 -7.43933461e-02 -9.36948549e-02 -7.96941979e-02 -6.57444246e-02
 -6.08617783e-02 -5.67176497e-02 -6.90625239e-02 -3.71795680e-02
 -2.97109834e-02 -1.79593593e-02 -2.61853572e-02 -3.37140786e-02
 -2.84964812e-02 -5.22500223e-02 -1.07490297e-01 -1.12073560e-01
 -1.53048099e-01 -1.17868216e-01 -1.38694450e-01 -1.48491698e-01
 -1.61934529e-01 -1.84126202e-01 -1.87878285e-01 -2.09738420e-01
 -2.41299692e-01 -2.61200987e-01 -2.78999008e-01 -2.82236460e-01
 -2.84398869e-01 -3.14710250e-01 -3.20095618e-01 -3.07354396e-01
 -3.02482033e-01 -2.88849679e-01 -2.86586084e-01 -2.75463171e-01
 -2.88833351e-01 -2.88932268e-01 -2.81956077e-01 -2.94336193e-01
 -2.86895267e-01 -2.70334927e-01 -2.41312972e-01 -2.18880669e-01
 -1.37075562e-01 -1.17155181e-01 -1.10716644e-01 -8.81552854e-02
 -8.54212066e-02 -7.41151719e-02 -2.38448927e-02 -4.66248383e-02
 -3.00343084e-02 -1.96673367e-02 -2.21158353e-03 -7.30716424e-03
 -2.52294675e-02 -2.81977160e-03  1.11726317e-03  8.69815109e-02
  7.21967830e-02  7.95124104e-03  3.25339365e-02  3.25851394e-03
 -2.05110565e-02 -1.60477332e-02 -2.63442238e-03 -2.27077869e-02
 -6.03225631e-02 -8.86323061e-02 -6.19462315e-02 -2.58545030e-02
 -3.26250216e-02 -4.49474346e-02 -1.08970607e-02 -1.67041705e-02
 -3.50666592e-02 -3.57631500e-02  6.69474784e-03 -7.45819229e-03
 -8.74366540e-02 -7.96206482e-02 -3.29015900e-02  5.24892855e-03
  9.44443052e-02  6.33622950e-02  9.44631293e-02  1.14863985e-01
  8.03934691e-02  1.05266374e-01  1.11768178e-01  9.57743684e-02
  3.65760652e-02  3.17526139e-02 -5.73916204e-03 -4.26723751e-02
 -3.08442025e-02 -4.35762875e-02 -6.95657105e-02 -9.17248245e-02
 -2.78706292e-02  1.37975209e-02  6.44834475e-03  2.10256277e-02
 -6.13356546e-03 -3.95099703e-02  4.60128429e-03 -1.06535398e-02
  2.29510395e-02  7.72200979e-02  1.64030629e-01  1.74673792e-01
  2.19307999e-01  2.38821409e-01  2.93999516e-01  2.93888735e-01
  2.91924592e-01  3.57685349e-01  3.45753708e-01  2.82071995e-01
  3.00687313e-01  3.37227019e-01  3.63341795e-01  3.64426612e-01
  3.25828524e-01  2.63789026e-01  1.86816839e-01  1.49519853e-01
  2.63812286e-01  3.36460659e-01  2.97428927e-01  2.96354494e-01
  2.90294217e-01  3.02121409e-01  2.57685404e-01  1.97864933e-01
 -1.30996508e-03  6.68450848e-03 -7.67787562e-02 -1.09616701e-01
 -1.25398657e-01 -1.13812996e-01 -1.57176640e-01 -2.89755085e-02
  2.31385292e-02  2.73938540e-02 -3.31827684e-02 -7.95415858e-02
 -1.02790977e-01 -1.28986601e-01 -1.98091485e-01 -1.77337578e-01
 -1.19075531e-01 -8.30768334e-02  1.09993264e-01  7.97352873e-02
 -5.00711162e-02 -9.83464936e-02 -1.71801654e-01 -1.61860467e-01
 -6.75444346e-02 -8.16175074e-02 -1.70902623e-01]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</si>
  <si>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</si>
  <si>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[ 8.95607244  8.95820839  8.96010647  8.96176458  8.96318113  8.96435511
  8.96528607  8.96597415  8.96642005  8.96662511  8.96659125  8.96632101
  8.96581755  8.96508464  8.96412669  8.96294873  8.96155641  8.959956
  8.9581544   8.95615909  8.95397819  8.95162039  8.94909496  8.94641176
  8.94358117  8.94061415  8.93752213  8.93431707  8.9310114   8.927618
  8.92415015  8.92062157  8.9170463   8.91343875  8.90981361  8.90618585
  8.90257065  8.8989834   8.89543963  8.89195499  8.88854518  8.88522593
  8.88201296  8.8789219   8.87596827  8.87316744  8.87053455  8.86808448
  8.86583179  8.86379071  8.86197501  8.86039802  8.85907255  8.85801084
  8.85722453  8.85672457  8.85652123  8.85662397  8.8570415   8.85778164
  8.85885133  8.86025656  8.86200237  8.86409276  8.8665307   8.86931808
  8.87245567  8.87594312  8.8797789   8.88396033  8.88848351  8.89334335
  8.89853353  8.90404653  8.9098736   8.91600476  8.92242885  8.92913351
  8.93610519  8.9433292   8.95078973  8.95846988  8.96635169  8.97441621
  8.98264351  8.99101276  8.9995023   9.00808967  9.0167517   9.0254646
  9.03420399  9.04294503  9.05166249  9.06033084  9.06892434  9.07741717
  9.0857835   9.0939976   9.10203396  9.10986741  9.11747322  9.12482721
  9.13190588  9.13868653  9.14514734  9.15126756  9.15702754  9.16240892
  9.1673947   9.17196935  9.17611895  9.17983124  9.18309578  9.18590399
  9.18824927  9.19012707  9.19153496  9.19247272  9.19294234  9.19294814
  9.19249675  9.1915972   9.19026085  9.18850148  9.18633525  9.18378067
  9.18085858  9.17759212  9.17400663  9.17012965  9.16599074  9.16162148
  9.15705528  9.15232727  9.14747419  9.1425342   9.13754672  9.13255224
  9.12759217  9.12270855  9.11794391  9.11334099  9.10894254  9.10479103
  9.10092843  9.09739594  9.09423372  9.09148061  9.08917387  9.08734892
  9.08603904  9.08527513  9.08508543  9.08549528  9.08652686  9.08819894
  9.09052672  9.09352154  9.09719077  9.10153756  9.10656079  9.11225484
  9.11860959  9.12561029  9.13323753  9.14146725  9.15027076  9.15961478
  9.16946156  9.179769    9.19049085  9.20157686  9.21297307  9.22462211
  9.23646349  9.24843397  9.26046799  9.27249808  9.28445531  9.29626984
  9.30787143  9.31918999  9.33015614  9.34070188  9.35076111  9.36027033
  9.36916924  9.37740136  9.38491467  9.39166222  9.39760272  9.40270112
  9.40692912  9.4102657   9.41269757  9.41421955  9.41483493  9.41455577
  9.41340304  9.41140681  9.40860626  9.40504962  9.40079406  9.39590541
  9.39045782  9.38453333  9.37822128  9.37161769  9.36482442  9.35794837
  9.35110046  9.34439457  9.33794639  9.3318722   9.3262875   9.32130572
  9.31703678  9.31358562  9.31105078  9.30952291  9.30908336  9.3098028
  9.31173983  9.31493979  9.31943358  9.32523669  9.33234828  9.34075055
  9.35040823  9.36126831  9.37325996  9.38629484  9.40026749  9.41505615
  9.43052378  9.44651941  9.4628798   9.47943132  9.49599218  9.51237487
  9.5283889   9.54384367  9.55855159  9.57233134  9.58501118  9.59643232
  9.60645232  9.61494833  9.62182028  9.6269938   9.63042286  9.63209206
  9.63201849  9.63025308  9.62688138  9.62202369  9.6158345   9.60850119
  9.60024199  9.59130308  9.58195489  9.57248772  9.56320644  9.5544246
  9.54645788  9.539617    9.53420025  9.53048575  9.52872361  9.52912824
  9.53187094  9.53707304  9.54479983  9.55505549  9.56777927  9.58284321
  9.6000515   9.61914174  9.6397883   9.6616077   9.68416635  9.70699036
  9.72957744  9.75141083  9.7719748   9.79077149  9.80733869  9.82126791
  9.83222222  9.8399531   9.84431573  9.84528163  9.84294826  9.83754448
  9.82943139  9.81909789  9.80715045  9.79429698  9.78132461  9.7690718
  9.75839522  9.75013236  9.74506122  9.74385849  9.74705839  9.75501423
  9.76786519  9.78551077  9.80759558  9.83350657  9.8623848   9.89315304
  9.92455993  9.95524017  9.98378933 10.00885054 10.02920868 10.04388692
 10.05223857 10.05402695 10.04948482 10.03934556 10.02483852 10.00764299
  9.98979748  9.9735646   9.96125605  9.95502715  9.95665558  9.9673239
  9.98742956 10.01644851 10.05287848 10.09428488 10.1374647  10.17873299
 10.21432039 10.2408524  10.25586075 10.25825921 10.24870277 10.2297454
 10.20572085 10.18229887 10.1657142  10.16172974 10.17446824 10.20531977
 10.252184   10.30931701 10.36799742 10.41809104 10.4503753  10.45921096
 10.44487894 10.4147309  10.38235408 10.36433147 10.37492882 10.42005585
 10.49281886 10.57337696 10.63501582 10.65596012 10.63277265 10.58775238
 10.56231806 10.59391295 10.68599411 10.79362458 10.84804771 10.81846522
 10.76203371 10.78729652 10.92190128 11.03299353 10.99513562 10.95308448]</t>
  </si>
  <si>
    <t>[ 2.14843273e-01  2.24740410e-01  2.29617162e-01  2.34995918e-01
  2.58759088e-01  2.31542601e-01  2.65664085e-01  2.76451415e-01
  2.65131744e-01  2.74449699e-01  2.32630009e-01  2.37441129e-01
  2.13046870e-01  2.59355471e-01  2.08863435e-01  2.07452130e-01
  2.16925982e-01  2.16122231e-01  2.44608903e-01  2.18572216e-01
  1.88265880e-01  1.33215994e-01  1.31648455e-01  1.21495442e-01
  1.15879190e-01  1.14527977e-01  1.52870733e-01  1.46801024e-01
  1.46396949e-01  1.86075197e-01  1.94354046e-01  1.74302802e-01
  8.35745396e-02  6.41677975e-02  6.60352514e-02  6.98780039e-02
 -3.91236974e-01 -2.74963503e-01 -3.38955306e-01 -2.99224930e-01
 -3.68460177e-01 -3.23895405e-01 -3.18234227e-01 -1.48038841e-01
 -1.43860765e-01 -1.43274419e-01 -1.99718550e-01 -1.01485241e-01
 -5.07878507e-02 -5.67583238e-02 -4.96614109e-02 -8.54977969e-02
 -1.19985568e-01 -1.71574076e-01 -8.85193158e-02 -8.66512533e-02
 -6.06701021e-02 -3.28840945e-02 -4.22079061e-02 -2.32222406e-02
 -3.54787871e-02  3.14999949e-02  1.65528053e-02  3.61970394e-02
  2.93850987e-02 -3.50549265e-02 -3.91266322e-02 -2.64159846e-02
 -4.84996725e-02 -5.30624505e-02 -8.72985682e-02 -2.31292935e-02
 -3.12209988e-02 -1.42330964e-02 -2.95071492e-02 -7.93462061e-02
 -8.60079409e-02 -5.88627831e-02 -2.28611144e-02 -1.39070416e-02
 -1.88498338e-02 -1.21123472e-02 -5.03680422e-03 -1.16326568e-02
  9.99814525e-02  7.52902206e-02  9.03375923e-02  9.56223491e-02
  7.67704011e-02  6.97627773e-02  7.11169548e-02  9.14600407e-02
  1.53817949e-01  1.34151054e-01  9.99580507e-02  1.26469824e-04
 -2.60572122e-02 -1.09819129e-02  3.25033304e-02  7.34841852e-02
  2.33238338e-02  2.11894062e-02  4.49541495e-02  4.39306016e-02
  3.77229668e-02  1.01956981e-02 -4.30040675e-02 -3.73457448e-02
 -3.94269796e-02 -9.05574801e-02 -8.15335305e-02 -9.33488865e-02
 -5.82024519e-02 -2.41499466e-02 -3.56308065e-02 -1.02032180e-02
 -3.65954057e-02  3.44561580e-02 -3.07629387e-02 -1.75390424e-02
 -2.29412092e-03 -1.52756387e-02 -1.51664135e-02 -2.57137984e-03
  8.88911487e-04  5.91814183e-03  1.64061486e-02 -3.74831044e-02
 -1.69780371e-02 -1.36883454e-02 -1.89322877e-02 -7.77716483e-03
  5.98638005e-03  4.63921054e-03  2.24964693e-03 -6.05367677e-03
  3.69443891e-03  5.60766944e-03  4.69881448e-02  4.98944626e-02
  2.12881815e-02  2.06380172e-02  1.39774271e-02  5.21955755e-03
  1.98790645e-02  2.85682487e-02  2.59623543e-02  3.85522523e-02
  2.94250660e-02  2.72846063e-02  3.35544388e-02  2.78869825e-02
  6.07670428e-02  4.71297179e-02  6.49477285e-02  4.71988686e-02
  4.49616083e-02  3.78131397e-02  3.80488330e-02  3.01506781e-02
  2.50841382e-02  1.39250201e-02  9.55329043e-04 -3.94895082e-03
 -1.07408788e-02 -1.60512679e-02 -2.72074584e-02 -1.38249038e-02
 -7.74821703e-03 -1.22242119e-02 -2.75678635e-02 -2.40579350e-02
 -1.21612528e-02  8.01983728e-02  6.12303320e-02  6.63085546e-02
  5.52421409e-02  6.21344826e-02  8.79692855e-02  1.42428933e-02
  1.99273554e-02  5.00505469e-03  4.11989360e-02  3.34373470e-02
  8.12621378e-03  1.16824617e-02 -3.90083766e-03  5.05124440e-03
 -4.26231798e-02 -3.42014315e-02 -2.30930815e-02 -2.94878394e-02
 -2.55221048e-02 -2.65769369e-02  9.42956889e-04 -2.22884367e-02
 -4.25217103e-02 -3.20812172e-02 -5.52903518e-02 -4.56173020e-02
 -4.42711361e-02 -3.13500413e-02 -6.24004842e-02 -4.68154943e-02
 -5.58313820e-02 -3.07421716e-02 -2.75221686e-02 -3.29064142e-03
  8.79066893e-04  3.22504039e-02 -8.50151303e-03 -1.09820532e-01
 -7.76913978e-02 -1.04717246e-01 -8.82977606e-02 -7.46755184e-02
 -9.36304818e-02 -7.92994857e-02 -6.50403454e-02 -5.98738404e-02
 -5.54755842e-02 -6.75998881e-02 -3.55332672e-02 -2.79207135e-02
 -1.60669747e-02 -2.42341703e-02 -3.17480988e-02 -2.65596025e-02
 -5.03851708e-02 -1.05738552e-01 -1.10473266e-01 -1.51633973e-01
 -1.16670488e-01 -1.37738035e-01 -1.47795431e-01 -1.61510483e-01
 -1.83979100e-01 -1.88005037e-01 -2.10127798e-01 -2.41932168e-01
 -2.62048739e-01 -2.80026120e-01 -2.83399326e-01 -2.85646801e-01
 -3.15986304e-01 -3.21337634e-01 -3.08496244e-01 -3.03455060e-01
 -2.89584336e-01 -2.87013708e-01 -2.75517900e-01 -2.88454123e-01
 -2.88064880e-01 -2.80555232e-01 -2.92367502e-01 -2.84337129e-01
 -2.67180242e-01 -2.37570596e-01 -2.14576571e-01 -1.32253599e-01
 -1.11877428e-01 -1.05063228e-01 -8.22236633e-02 -7.93248482e-02
 -6.79816198e-02 -1.78131822e-02 -4.08422831e-02 -2.46526756e-02
 -1.48384593e-02  1.91751794e-03 -4.01477620e-03 -2.28951091e-02
 -1.54348401e-03  1.26230661e-03  8.59543358e-02  6.99934634e-02
  4.60903383e-03  2.81344559e-02 -2.07029589e-03 -2.65943863e-02
 -2.26650262e-02 -9.52232951e-03 -2.95650998e-02 -6.68172083e-02
 -9.44104133e-02 -6.66432053e-02 -2.91079319e-02 -3.40891538e-02
 -4.43088367e-02 -7.89096160e-03 -1.11308801e-02 -2.68073439e-02
 -2.47941574e-02  2.02898915e-02  8.56364450e-03 -6.93081073e-02
 -5.98254646e-02 -1.19936994e-02  2.66143719e-02  1.15530332e-01
  8.33763878e-02  1.12590058e-01  1.30304519e-01  9.24077824e-02
  1.13220493e-01  1.15181293e-01  9.43643838e-02  3.03003419e-02
  2.08405702e-02 -2.07650612e-02 -6.09906404e-02 -5.13464261e-02
 -6.48997778e-02 -9.01481515e-02 -1.09881162e-01 -4.18907682e-02
  5.53351588e-03  5.34296319e-03  2.81321123e-02  9.76211159e-03
 -1.48338404e-02  3.73819891e-02  2.88495953e-02  6.71030373e-02
  1.23334565e-01  2.08956625e-01  2.15014183e-01  2.51701127e-01
  2.60270878e-01  3.02227742e-01  2.87680883e-01  2.71421888e-01
  3.24581922e-01  3.03350702e-01  2.35148411e-01  2.55160137e-01
  2.99594562e-01  3.39933471e-01  3.60518010e-01  3.44719037e-01
  3.05974982e-01  2.49418459e-01  2.26126526e-01  3.44888232e-01
  4.10394509e-01  3.52212475e-01  3.21742128e-01  2.80139725e-01
  2.56440878e-01  1.83894345e-01  1.10634718e-01 -8.19870322e-02
 -4.59378753e-02 -8.36081823e-02 -6.23853139e-02 -2.98550032e-02
  8.78820207e-03 -4.10635390e-02  4.33593759e-02  2.33224162e-02
 -5.08071526e-02 -1.65654676e-01 -2.14605991e-01 -1.78382353e-01
 -1.01420986e-01 -7.10793938e-02 -1.31862185e-02 -1.57983655e-02
 -1.17156114e-01 -5.29660290e-02 -1.01246534e-01 -1.05867246e-01
  1.50318747e-02 -1.87093956e-02 -1.61755905e-01 -2.39204270e-01
 -2.17324594e-01 -1.49438201e-01]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</si>
  <si>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</si>
  <si>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[ 8.96230113  8.96381775  8.96505763  8.96602053  8.9667068   8.96711742
  8.96725396  8.96711866  8.96671435  8.96604454  8.96511334  8.96392555
  8.96248659  8.96080252  8.95888005  8.95672653  8.95434995  8.95175892
  8.94896264  8.94597097  8.94279432  8.93944369  8.93593066  8.93226734
  8.92846637  8.92454091  8.92050457  8.91637145  8.91215608  8.90787338
  8.90353864  8.8991675   8.89477592  8.89038011  8.88599654  8.88164186
  8.87733288  8.87308654  8.86891984  8.86484983  8.86089354  8.85706793
  8.85338985  8.84987603  8.84654295  8.84340688  8.84048376  8.83778918
  8.83533834  8.83314598  8.83122632  8.82959305  8.82825923  8.82723727
  8.82653889  8.82617503  8.82615585  8.82649065  8.82718783  8.82825487
  8.82969825  8.83152347  8.83373492  8.83633594  8.83932873  8.84271434
  8.84649261  8.85066222  8.85522057  8.86016387  8.86548701  8.87118366
  8.87724619  8.88366568  8.89043195  8.89753355  8.90495775  8.91269061
  8.92071693  8.92902033  8.93758325  8.94638702  8.95541184  8.9646369
  8.97404036  8.98359945  8.99329053  9.00308912  9.01297002  9.02290735
  9.03287462  9.04284487  9.0527907   9.06268439  9.07249801  9.0822035
  9.09177278  9.10117786  9.11039095  9.1193846   9.12813176  9.13660596
  9.14478137  9.15263299  9.16013669  9.1672694   9.17400921  9.18033546
  9.18622889  9.19167176  9.19664792  9.20114298  9.20514436  9.20864143
  9.21162557  9.2140903   9.21603132  9.21744662  9.21833651  9.21870373
  9.21855344  9.2178933   9.21673348  9.21508669  9.21296818  9.21039572
  9.20738959  9.20397256  9.20016984  9.19600899  9.19151989  9.18673463
  9.18168739  9.17641436  9.17095359  9.16534482  9.15962938  9.15384995
  9.1480504   9.14227559  9.13657117  9.1309833   9.12555848  9.12034326
  9.11538399  9.11072655  9.10641608  9.10249672  9.09901129  9.09600104
  9.09350532  9.09156134  9.09020386  9.0894649   9.08937347  9.08995533
  9.0912327   9.09322404  9.0959438   9.09940222  9.10360515  9.10855385
  9.11424488  9.12066994  9.12781581  9.13566426  9.14419205  9.1533709
  9.16316756  9.17354386  9.18445686  9.19585896  9.20769813  9.21991813
  9.23245881  9.2452564   9.25824389  9.27135142  9.28450674  9.29763567
  9.31066264  9.3235112   9.33610464  9.34836657  9.36022158  9.37159587
  9.38241793  9.3926192   9.40213479  9.41090415  9.4188717   9.42598759
  9.43220823  9.43749701  9.44182481  9.44517054  9.44752168  9.44887466
  9.44923523  9.44861875  9.44705043  9.4445654   9.44120878  9.43703558
  9.43211052  9.42650776  9.42031048  9.41361037  9.40650698  9.39910695
  9.39152317  9.38387377  9.37628102  9.36887012  9.36176788  9.35510139
  9.34899648  9.34357621  9.33895932  9.33525857  9.33257914  9.331017
  9.33065734  9.33157297  9.33382292  9.33745105  9.34248482  9.3489342
  9.35679077  9.36602703  9.37659595  9.38843075  9.40144495  9.41553279
  9.43056986  9.4464141   9.46290722  9.47987626  9.49713569  9.51448975
  9.53173506  9.54866359  9.56506593  9.58073467  9.59546807  9.60907384
  9.62137299  9.63220367  9.64142502  9.6489208   9.65460286  9.65841426
  9.66033204  9.66036941  9.6585775   9.65504631  9.649905    9.64332131
  9.63550019  9.62668138  9.61713614  9.60716295  9.59708234  9.5872307
  9.57795332  9.56959666  9.56249995  9.5569864   9.55335405  9.5518666
  9.55274439  9.55615587  9.56220979  9.57094845  9.58234227  9.59628606
  9.61259723  9.63101621  9.65120932  9.67277424  9.69524823  9.71811902
  9.74083848  9.76283868  9.78355017  9.80242208  9.81894333  9.83266445
  9.84321914  9.85034461  9.85389977  9.85388028  9.85042928  9.84384289
  9.8345695   9.82320207  9.81046294  9.79718084  9.78426013  9.77264299
  9.76326536  9.75700819  9.75464618  9.75679629  9.76386934  9.77602773
  9.7931531   9.81482735  9.84033035  9.86865725  9.89855711  9.92859381
  9.95722818  9.9829189  10.00423735 10.01998959 10.02933649 10.03190153
 10.02785419 10.01795689 10.00356417  9.98656485  9.96926217  9.95419207
  9.94388709  9.94060149  9.94602203  9.96099673  9.98532041 10.0176182
 10.05536556 10.09507401 10.13265397 10.16394099 10.18533946 10.19450282
 10.19093699 10.17639196 10.15490495 10.13238768 10.11571583 10.11138351
 10.12391875 10.15439507 10.19947878 10.2514692  10.29966376 10.33307319
 10.34403454 10.33171202 10.30403658 10.27660616 10.26775765 10.2905727
 10.34472302 10.41286446 10.46617701 10.48000331 10.45318745 10.41695211
 10.41866487 10.48121186 10.56849659 10.606267   10.56948139 10.54374744
 10.62213332 10.71730283 10.68422425 10.68872116 10.82111072 10.77424769
 10.9046563  10.87967391 10.97567394 11.05191586 11.20100955]</t>
  </si>
  <si>
    <t>[ 2.20647673e-01  2.25905887e-01  2.31702864e-01  2.55919685e-01
  2.29190906e-01  2.63832739e-01  2.75171598e-01  2.64433142e-01
  2.74360463e-01  2.33176728e-01  2.38648799e-01  2.14938866e-01
  2.61953523e-01  2.12187611e-01  2.11520813e-01  2.21755860e-01
  2.21728281e-01  2.51004385e-01  2.25768664e-01  1.96273100e-01
  1.42042064e-01  1.41299724e-01  1.31976537e-01  1.27193022e-01
  1.26675749e-01  1.65851957e-01  1.60613528e-01  1.61036899e-01
  2.01537114e-01  2.10630823e-01  1.91385732e-01  1.01453338e-01
  8.28306263e-02  8.54687477e-02  9.00673096e-02 -3.70308182e-01
 -2.53312981e-01 -3.16602210e-01 -2.76189783e-01 -3.44764833e-01
 -2.99563012e-01 -2.93289193e-01 -1.22506796e-01 -1.17768520e-01
 -1.16649931e-01 -1.72590882e-01 -7.38845220e-02 -2.27452370e-02
 -2.83059584e-02 -2.08323836e-02 -5.63261041e-02 -9.05060719e-02
 -1.41822465e-01 -5.85320610e-02 -5.64655709e-02 -3.03239098e-02
 -2.41597132e-03 -1.16570501e-02  7.37157280e-03 -4.88232662e-03
  6.20582999e-02  4.70317035e-02  6.65548745e-02  5.95798544e-02
 -5.06558122e-03 -9.38529638e-03  3.03452246e-03 -1.93829849e-02
 -2.43226943e-02 -5.89789244e-02  4.72704157e-03 -3.87112899e-03
  1.25672492e-02 -3.29922932e-03 -5.37733941e-02 -6.11126347e-02
 -3.46870293e-02  5.53462238e-04  8.70522756e-03  2.91956868e-03
  8.77427963e-03  1.49278708e-02  7.37170930e-03  1.17988061e-01
  9.22626238e-02  1.06240440e-01  1.10421489e-01  9.04329811e-02
  8.22573520e-02  8.24135956e-02  1.01530448e-01  1.62635568e-01
  1.41691194e-01  1.06198002e-01  5.04563128e-03 -2.24772135e-02
 -8.75709406e-03  3.33594337e-02  7.29606453e-02  2.14124570e-02
  1.78848576e-02  4.02540771e-02  3.78357572e-02  3.02373244e-02
  1.32656811e-03 -5.32459288e-02 -4.89460310e-02 -5.23677371e-02
 -1.04817018e-01 -9.70863397e-02 -1.10165568e-01 -7.62496554e-02
 -4.33903226e-02 -5.60229689e-02 -3.17017228e-02 -5.91507436e-02
  1.08975520e-02 -5.52672184e-02 -4.29274177e-02 -2.85010941e-02
 -4.22318780e-02 -4.27988596e-02 -3.08033750e-02 -2.78625284e-02
 -2.32693684e-02 -1.31309880e-02 -6.72805795e-02 -4.69439703e-02
 -4.37285407e-02 -4.89505366e-02 -3.76755750e-02 -2.36929695e-02
 -2.47209071e-02 -2.66905223e-02 -3.44730647e-02 -2.41036696e-02
 -2.14694696e-02  2.07303634e-02  2.45526132e-02 -3.04350424e-03
 -2.59215979e-03 -8.06333823e-03 -1.55479002e-02  4.64231166e-04
  1.05802025e-02  9.46952894e-03  2.36167809e-02  1.61022173e-02
  1.56222328e-02  2.35924403e-02  1.96567904e-02  5.42911297e-02
  4.24211366e-02  6.20096862e-02  4.60243403e-02  4.55329958e-02
  4.01019793e-02  4.20155589e-02  3.57444447e-02  3.22427076e-02
  2.25747181e-02  1.10110751e-02  7.41646374e-03  1.82671467e-03
 -2.39982121e-03 -1.26009588e-02  1.59782606e-03  8.34244242e-03
  4.37723639e-03 -1.06208751e-02 -6.93793707e-03  4.95286127e-03
  9.71223576e-02  7.77756892e-02  8.22837166e-02  7.04537359e-02
  7.63886734e-02  1.01073177e-01  2.60059984e-02  3.01631164e-02
  1.35324020e-02  4.78438793e-02  3.80345850e-02  1.05207490e-02
  1.17312076e-02 -6.32747362e-03  3.46729032e-05 -5.03277123e-02
 -4.46740049e-02 -3.63945022e-02 -4.56584201e-02 -4.45805691e-02
 -4.85194665e-02 -2.38564865e-02 -4.98936951e-02 -7.28573180e-02
 -6.50471324e-02 -9.07619715e-02 -8.34457152e-02 -8.42836258e-02
 -7.33508456e-02 -1.06171823e-01 -9.21188678e-02 -1.02409142e-01
 -7.83193641e-02 -7.58086476e-02 -5.19834403e-02 -4.79068880e-02
 -1.63082030e-02 -5.65080020e-02 -1.56949134e-01 -1.23618778e-01
 -1.49126074e-01 -1.30880379e-01 -1.15137678e-01 -1.31695091e-01
 -1.14710340e-01 -9.75657777e-02 -8.93102502e-02 -8.16507854e-02
 -9.03762248e-02 -5.48104398e-02 -4.36382613e-02 -2.82063586e-02
 -3.28204037e-02 -3.68508753e-02 -2.82938744e-02 -4.89111361e-02
 -1.01261014e-01 -1.03240332e-01 -1.41935083e-01 -1.04833743e-01
 -1.24126838e-01 -1.32804447e-01 -1.45560926e-01 -1.67513402e-01
 -1.71480930e-01 -1.94011873e-01 -2.26692988e-01 -2.48149591e-01
 -2.67917512e-01 -2.73511332e-01 -2.78381392e-01 -3.11709793e-01
 -3.20373380e-01 -3.11117767e-01 -3.09879717e-01 -2.99967721e-01
 -3.01444921e-01 -2.94015836e-01 -3.10964923e-01 -3.14460654e-01
 -3.10634186e-01 -3.25855529e-01 -3.20890939e-01 -3.06392055e-01
 -2.78974399e-01 -2.57655891e-01 -1.76450717e-01 -1.56603918e-01
 -1.49711642e-01 -1.26180174e-01 -1.21982590e-01 -1.08754443e-01
 -5.61495058e-02 -7.62386898e-02 -5.66668785e-02 -4.31012547e-02
 -2.23082979e-02 -2.40104366e-02 -3.85664541e-02 -1.28995203e-02
 -5.89200143e-03  8.27851498e-02  7.04944029e-02  8.37447481e-03
  3.46789746e-02  6.70179388e-03 -1.61960040e-02 -1.12729128e-02
  2.21980392e-03 -1.81066758e-02 -5.62448536e-02 -8.52742925e-02
 -5.94218912e-02 -2.41913237e-02 -3.17645691e-02 -4.47510725e-02
 -1.11570017e-02 -1.71597616e-02 -3.54254838e-02 -3.57261793e-02
  7.40508703e-03 -5.84785602e-03 -8.47797152e-02 -7.58770796e-02
 -2.81596633e-02  1.07581474e-02  1.00342009e-01  6.91286137e-02
  9.94570627e-02  1.18357544e-01  8.16200916e-02  1.03482588e-01
  1.06326183e-01  8.62018370e-02  2.26580074e-02  1.36088060e-02
 -2.75888364e-02 -6.72630904e-02 -5.67505011e-02 -6.89336596e-02
 -9.21361634e-02 -1.09010726e-01 -3.72775837e-02  1.47526107e-02
  1.98933893e-02  4.84691520e-02  3.59348716e-02  1.66940881e-02
  7.31633791e-02  6.71232630e-02  1.05483850e-01  1.58939966e-01
  2.38634135e-01  2.35668744e-01  2.60706251e-01  2.55929729e-01
  2.84231227e-01  2.57492243e-01  2.32504834e-01  2.82386397e-01
  2.64981610e-01  2.08672118e-01  2.48553661e-01  3.19412134e-01
  3.89848881e-01  4.39986803e-01  4.48073289e-01  4.22290076e-01
  3.63448025e-01  3.20463867e-01  4.03268346e-01  4.21713637e-01
  3.14463435e-01  2.44741163e-01  1.85795729e-01  1.75551690e-01
  1.49176823e-01  1.46920117e-01  3.20674308e-02  1.27831261e-01
  1.07845136e-01  9.19209312e-02  4.01528763e-02 -2.17221838e-02
 -1.42909071e-01 -6.17151190e-02 -9.80918205e-03  2.50595990e-02
 -1.09425872e-02 -6.08020323e-02 -9.09188204e-02 -7.49153388e-02
 -5.28084005e-02  5.38439667e-03 -4.40187335e-02 -1.48464833e-01
  5.64343009e-02  5.80800164e-02 -1.08512747e-01  2.81789707e-03
 -1.36069179e-01 -1.19528535e-01 -1.81884686e-01 -2.74104837e-01
 -3.97363268e-01]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</si>
  <si>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</si>
  <si>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[ 8.94518637  8.94698951  8.94856222  8.94990328  8.951012    8.95188825
  8.95253248  8.95294571  8.95312955  8.95308621  8.95281849  8.95232978
  8.95162412  8.9507061   8.94958095  8.9482545   8.94673318  8.94502399
  8.94313456  8.94107307  8.93884827  8.93646947  8.93394653  8.93128982
  8.92851022  8.92561911  8.92262833  8.91955014  8.91639726  8.91318278
  8.90992013  8.90662311  8.9033058   8.89998254  8.89666791  8.89337667
  8.89012375  8.88692419  8.8837931   8.88074561  8.87779685  8.87496189
  8.87225568  8.86969305  8.8672886   8.8650567   8.86301142  8.86116648
  8.85953521  8.85813051  8.85696476  8.85604983  8.85539698  8.85501685
  8.85491938  8.85511378  8.8556085   8.85641117  8.85752854  8.85896648
  8.86072993  8.86282282  8.86524811  8.8680077   8.87110243  8.87453204
  8.87829515  8.88238928  8.88681075  8.89155475  8.8966153   8.90198522
  8.90765618  8.91361867  8.91986203  8.92637443  8.93314292  8.94015346
  8.94739089  8.95483905  8.96248073  8.97029777  8.97827108  8.98638072
  8.99460591  9.00292515  9.01131623  9.01975634  9.02822214  9.03668983
  9.04513523  9.05353391  9.06186121  9.07009241  9.07820279  9.08616772
  9.09396281  9.10156398  9.1089476   9.11609055  9.12297039  9.12956545
  9.13585493  9.14181903  9.14743903  9.15269747  9.15757817  9.1620664
  9.16614896  9.16981426  9.17305245  9.17585549  9.17821721  9.18013343
  9.18160201  9.18262291  9.18319823  9.18333229  9.18303162  9.18230505
  9.18116364  9.17962077  9.17769207  9.17539541  9.17275092  9.16978088
  9.16650969  9.16296381  9.15917165  9.1551635   9.15097141  9.14662904
  9.14217158  9.13763552  9.13305858  9.12847945  9.12393765  9.11947332
  9.115127    9.11093944  9.10695133  9.10320308  9.09973461  9.09658505
  9.0937925   9.09139381  9.08942426  9.08791737  9.08690459  9.08641505
  9.08647537  9.08710933  9.08833771  9.09017806  9.09264443  9.09574726
  9.09949317  9.10388477  9.10892057  9.11459486  9.1208976   9.12781437
  9.13532635  9.14341029  9.15203856  9.16117922  9.17079606  9.18084882
  9.19129326  9.20208144  9.21316192  9.22448003  9.2359782   9.24759632
  9.25927206  9.27094137  9.28253884  9.29399826  9.30525304  9.3162368
  9.32688389  9.33712994  9.34691248  9.3561715   9.36485003  9.37289475
  9.38025659  9.38689126  9.39275985  9.39782934  9.40207309  9.40547133
  9.40801159  9.40968904  9.41050683  9.41047633  9.40961737  9.40795826
  9.40553592  9.40239577  9.39859162  9.39418544  9.389247    9.38385351
  9.37808902  9.37204389  9.365814    9.35949994  9.35320617  9.34703996
  9.34111033  9.33552692  9.33039876  9.32583301  9.32193365  9.31880013
  9.31652601  9.31519764  9.31489278  9.31567935  9.31761413  9.32074166
  9.32509311  9.33068537  9.33752022  9.34558367  9.35484548  9.36525889
  9.37676053  9.38927062  9.40269335  9.41691751  9.43181749  9.44725439
  9.46307753  9.47912612  9.4952313   9.51121828  9.52690885  9.54212397
  9.55668663  9.57042477  9.58317432  9.59478232  9.60511003  9.61403594
  9.62145873  9.62730004  9.63150696  9.63405427  9.63494625  9.63421812
  9.63193695  9.62820198  9.62314436  9.61692626  9.60973925  9.60180198
  9.59335712  9.58466766  9.57601237  9.56768074  9.55996726  9.5531652
  9.54755994  9.54342204  9.54100015  9.54051395  9.5421472   9.54604126
  9.55228912  9.56093026  9.57194651  9.58525911  9.60072716  9.61814771
  9.63725751  9.65773673  9.67921447  9.70127633  9.7234739   9.745336
  9.76638162  9.78613431  9.80413749  9.81997064  9.83326547  9.84372187
  9.85112288  9.85534793  9.85638395  9.8543334   9.84941875  9.84198274
  9.83248394  9.82148726  9.80964919  9.79769783  9.78640779  9.77657073
  9.76896205  9.76430504  9.76323372  9.76625616  9.77371999  9.78578239
  9.80238648  9.82324642  9.84784307  9.87543209  9.90506549  9.93562753
  9.96588459  9.99454815 10.02034855 10.04211655 10.05886824 10.06988786
 10.07480265 10.0736426  10.06687862 10.05543241 10.04065279 10.0242547
 10.00821983  9.99466092  9.98565533  9.98305806  9.98830818 10.00224643
 10.02496468 10.05570904 10.09285735 10.13398835 10.17605251 10.21564487
 10.24936676 10.27424854 10.2881895  10.29035767 10.28148237 10.2639711
 10.24179156 10.22008218 10.20449149 10.20029659 10.21140815 10.23942572
 10.2829488  10.33735989 10.39526019 10.44764258 10.48573016 10.50320403
 10.49833259 10.47535627 10.44446104 10.41987196 10.41606361 10.442788
 10.50040358 10.57754713 10.65310444 10.70331914 10.71263536 10.68402858
 10.64252892 10.62644292 10.66617611 10.76005391 10.86526628 10.92065692
 10.89792325 10.84334582 10.85347985 10.97177624]</t>
  </si>
  <si>
    <t>[ 2.44537270e-01  2.49770986e-01  2.73377992e-01  2.45994429e-01
  2.79938160e-01  2.90537315e-01  2.79019324e-01  2.88129108e-01
  2.46091714e-01  2.50675934e-01  2.26045933e-01  2.72110327e-01
  2.21366010e-01  2.19694763e-01  2.28901442e-01  2.27823734e-01
  2.56030125e-01  2.29707316e-01  1.99109508e-01  1.43763313e-01
  1.41895146e-01  1.31437724e-01  1.25513831e-01  1.23852302e-01
  1.61882639e-01  1.55498985e-01  1.54780028e-01  1.94143052e-01
  2.02106935e-01  1.81741591e-01  9.07007066e-02  7.09834328e-02
  7.25430613e-02  7.60813111e-02 -3.85334231e-01 -2.69356773e-01
 -3.33639426e-01 -2.94194133e-01 -3.63708096e-01 -3.19415080e-01
 -3.14018117e-01 -1.44078831e-01 -1.40148178e-01 -1.39800032e-01
 -1.96472606e-01 -9.84574673e-02 -4.79674748e-02 -5.41340933e-02
 -4.72216146e-02 -8.32302867e-02 -1.17877783e-01 -1.69613067e-01
 -8.66917717e-02 -8.49435311e-02 -5.90682544e-02 -3.13739013e-02
 -4.07749069e-02 -2.18517679e-02 -3.41560014e-02  3.27900693e-02
  1.78252427e-02  3.74669745e-02  3.06676874e-02 -3.37445480e-02
 -3.77733882e-02 -2.50049022e-02 -4.70159243e-02 -5.14913987e-02
 -8.56258077e-02 -2.13406969e-02 -2.93027613e-02 -1.21717804e-02
 -2.72897296e-02 -7.69601152e-02 -8.34411133e-02 -5.61037002e-02
 -1.98988481e-02 -1.07312982e-02 -1.54509961e-02 -8.48151617e-03
 -1.16583984e-03 -7.51421696e-03  1.04353874e-01  7.99222591e-02
  9.52339760e-02  1.00786868e-01  8.22058782e-02  7.54710386e-02
  7.70988057e-02  9.77152434e-02  1.60345203e-01  1.40947980e-01
  1.07021179e-01  7.45122883e-03 -1.84765008e-02 -3.15203581e-03
  4.05744800e-02  8.17876143e-02  3.18494596e-02  2.99260710e-02
  5.38896407e-02  5.30516755e-02  4.70153773e-02  1.96442305e-02
 -3.34155581e-02 -2.76342900e-02 -2.96104496e-02 -8.06545304e-02
 -7.15635439e-02 -8.33319104e-02 -4.81591302e-02 -1.41014481e-02
 -2.55987473e-02 -2.09581383e-04 -2.66624559e-02  4.43059645e-02
 -2.10188311e-02 -7.92319222e-03  7.17100990e-03 -5.98349034e-03
 -6.06920757e-03  6.30933343e-03  9.53209962e-03  1.43033990e-02
  2.45138050e-02 -2.96718729e-02 -9.48110037e-03 -6.52251127e-03
 -1.21131964e-02 -1.31918559e-03  1.20702491e-02  1.03374387e-02
  7.55226226e-03 -1.15500068e-03  8.18257515e-03  9.68046466e-03
  5.06426634e-02  5.31296929e-02  2.41050844e-02  2.30395658e-02
  1.59686360e-02  6.80750134e-03  2.10728840e-02  2.93791460e-02
  2.64035746e-02  3.86390526e-02  2.91746707e-02  2.67161486e-02
  3.26888877e-02  2.67470565e-02  5.93771077e-02  4.55156716e-02
  6.31368707e-02  4.52197565e-02  4.28438989e-02  3.55874189e-02
  3.57464313e-02  2.78034752e-02  2.27243557e-02  1.15850049e-02
 -1.33267272e-03 -6.15302763e-03 -1.28296937e-02 -1.79943030e-02
 -2.89752633e-02 -1.53893440e-02 -9.08272284e-03 -1.33040240e-02
 -2.83702737e-02 -2.45625203e-02 -1.23500995e-02  8.03404565e-02
  6.17156177e-02  6.71462118e-02  5.64380749e-02  6.36911934e-02
  8.98857508e-02  1.65144781e-02  2.25457495e-02  7.95824161e-03
  4.44711938e-02  3.70092838e-02  1.19748387e-02  1.57812932e-02
  4.18374618e-04  9.55785194e-03 -3.79650982e-02 -2.94304704e-02
 -1.82502077e-02 -2.46160541e-02 -2.06660698e-02 -2.17825668e-02
  5.62893322e-03 -1.77579296e-02 -3.81936030e-02 -2.80017825e-02
 -5.15046763e-02 -4.21687468e-02 -4.12007920e-02 -2.86961854e-02
 -6.01980434e-02 -4.50955241e-02 -5.46205662e-02 -3.00623521e-02
 -2.73899118e-02 -3.71684970e-03 -1.10509211e-04  3.06988320e-02
 -1.06072270e-02 -1.12465921e-01 -8.08553309e-02 -1.08371968e-01
 -9.24090229e-02 -7.92028085e-02 -9.85273539e-02 -8.45139939e-02
 -7.05155815e-02 -6.55485736e-02 -6.12850023e-02 -7.34764341e-02
 -4.14075664e-02 -3.37225825e-02 -2.17265024e-02 -2.96828580e-02
 -3.69200463e-02 -3.13927230e-02 -5.48224171e-02 -1.09729134e-01
 -1.13973834e-01 -1.54609755e-01 -1.19096342e-01 -1.39599398e-01
 -1.49089146e-01 -1.62245465e-01 -1.84176828e-01 -1.87699839e-01
 -2.09366916e-01 -2.40775572e-01 -2.60568685e-01 -2.78306427e-01
 -2.81534372e-01 -2.83740227e-01 -3.14149439e-01 -3.19687629e-01
 -3.07153951e-01 -3.02542667e-01 -2.89222786e-01 -2.87319949e-01
 -2.76602003e-01 -2.90416331e-01 -2.90992637e-01 -2.84520272e-01
 -2.97423072e-01 -2.90515418e-01 -2.74490105e-01 -2.45995665e-01
 -2.24073828e-01 -1.42752499e-01 -1.23279659e-01 -1.17243163e-01
 -9.50295872e-02 -9.25809846e-02 -8.14910047e-02 -3.13613861e-02
 -5.42019708e-02 -3.75889641e-02 -2.71150047e-02 -9.46819593e-03
 -1.42910415e-02 -3.18633296e-02 -9.03277191e-03 -4.61246855e-03
  8.17870897e-02  6.75775627e-02  3.93337124e-03  2.91284938e-02
  4.60485259e-04 -2.27234200e-02 -1.77131409e-02 -3.80830516e-03
 -2.34615602e-02 -6.07423712e-02 -8.88172387e-02 -6.20060218e-02
 -2.59067327e-02 -3.27918782e-02 -4.53520858e-02 -1.16597322e-02
 -1.79380319e-02 -3.68736434e-02 -3.82298465e-02  3.50096978e-03
 -1.14237161e-02 -9.21929605e-02 -8.51589526e-02 -3.91839761e-02
 -1.71020773e-03  8.69043095e-02  5.53638142e-02  8.61516883e-02
  1.06403683e-01  7.19612282e-02  9.70451585e-02  1.03939370e-01
  8.85095817e-02  3.00287209e-02  2.60496678e-02 -1.05049079e-02
 -4.64489184e-02 -3.36254761e-02 -4.54053368e-02 -7.05355112e-02
 -9.19764195e-02 -2.75883770e-02  1.43936520e-02  7.11332393e-03
  2.15024443e-02 -6.09880495e-03 -4.01516644e-02  3.08495545e-03
 -1.31905012e-02  1.93136098e-02  7.24792491e-02  1.58266531e-01
  1.68050404e-01  2.12067360e-01  2.31271132e-01  2.86493581e-01
  2.86802262e-01  2.85623965e-01  3.52495722e-01  3.41926540e-01
  2.79755759e-01  2.99904775e-01  3.37862443e-01  3.65141009e-01
  3.67012002e-01  3.28729706e-01  2.66488256e-01  1.88806182e-01
  1.50365009e-01  2.63216003e-01  3.34317152e-01  2.93860033e-01
  2.91718872e-01  2.85162898e-01  2.97216735e-01  2.53785639e-01
  1.95683345e-01 -1.25588324e-03  9.17723744e-03 -7.20398010e-02
 -1.03236528e-01 -1.18328132e-01 -1.07190309e-01 -1.52088331e-01
 -2.61728486e-02  2.35063107e-02  2.59481034e-02 -3.50657111e-02
 -7.99937510e-02 -9.99693617e-02 -1.21752771e-01 -1.86646149e-01
 -1.63503517e-01 -1.05913995e-01 -7.36909283e-02  1.14215640e-01
  8.06250608e-02 -4.74559393e-02 -8.82006953e-02 -1.52069799e-01
 -1.37777868e-01 -4.95565600e-02 -7.56688279e-02 -1.68129956e-01]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</si>
  <si>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</si>
  <si>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[ 8.93300575  8.9345967   8.93596501  8.93711014  8.93803207  8.93873133
  8.93920901  8.93946676  8.93950681  8.93933197  8.9389456   8.93835167
  8.93755472  8.93655989  8.93537286  8.93399992  8.93244791  8.93072424
  8.92883687  8.9267943   8.92460557  8.92228022  8.9198283   8.91726035
  8.91458735  8.91182074  8.90897238  8.90605452  8.90307979  8.90006113
  8.89701182  8.89394542  8.89087572  8.88781674  8.88478267  8.88178784
  8.87884668  8.87597368  8.87318337  8.87049023  8.8679087   8.86545311
  8.86313761  8.86097619  8.85898257  8.8571702   8.85555217  8.8541412
  8.85294958  8.85198912  8.85127109  8.85080623  8.85060463  8.85067573
  8.85102827  8.85167024  8.85260885  8.85385047  8.85540064  8.85726395
  8.8594441   8.8619438   8.86476477  8.86790772  8.8713723   8.8751571
  8.87925963  8.8836763   8.8884024   8.89343213  8.89875855  8.90437361
  8.91026814  8.91643187  8.92285343  8.92952039  8.93641925  8.9435355
  8.95085364  8.95835718  8.96602874  8.97385005  8.98180205  8.98986486
  8.99801794  9.00624007  9.01450946  9.02280382  9.03110044  9.03937625
  9.0476079   9.0557719   9.06384464  9.07180254  9.07962213  9.08728012
  9.09475354  9.10201986  9.10905701  9.11584358  9.12235889  9.12858306
  9.13449718  9.14008338  9.14532492  9.15020634  9.1547135   9.15883373
  9.16255587  9.16587041  9.16876955  9.17124726  9.17329938  9.17492369
  9.17611992  9.17688987  9.1772374   9.17716849  9.17669126  9.17581597
  9.17455504  9.17292304  9.17093668  9.16861477  9.16597819  9.16304981
  9.15985448  9.15641888  9.1527715   9.1489425   9.1449636   9.14086796
  9.13669002  9.13246538  9.12823062  9.12402314  9.11988093  9.11584245
  9.11194635  9.10823133  9.10473584  9.10149793  9.09855497  9.09594345
  9.09369869  9.09185464  9.09044364  9.08949615  9.08904054  9.08910284
  9.08970653  9.0908723   9.09261786  9.09495774  9.09790308  9.1014615
  9.10563692  9.11042943  9.1158352   9.12184634  9.12845091  9.1356328
  9.14337177  9.15164343  9.16041932  9.16966695  9.17934996  9.18942819
  9.19985791  9.210592    9.22158021  9.2327694   9.2441039   9.25552581
  9.26697536  9.27839134  9.28971153  9.30087313  9.31181323  9.32246936
  9.33277994  9.34268484  9.35212594  9.36104764  9.36939741  9.37712638
  9.3841898   9.39054765  9.39616508  9.40101293  9.40506815  9.40831424
  9.41074164  9.41234801  9.41313853  9.41312616  9.41233169  9.41078393
  9.40851965  9.40558354  9.40202808  9.39791323  9.39330621  9.38828101
  9.38291793  9.37730296  9.37152716  9.36568581  9.35987764  9.35420386
  9.34876717  9.34367072  9.33901695  9.33490644  9.33143673  9.32870103
  9.32678704  9.32577566  9.32573982  9.32674324  9.32883933  9.33207014
  9.33646532  9.34204133  9.34880063  9.35673111  9.36580565  9.37598182
  9.38720184  9.39939272  9.41246655  9.42632115  9.44084084  9.4558975
  9.47135188  9.4870551   9.50285043  9.51857524  9.53406323  9.54914676
  9.56365937  9.57743846  9.59032802  9.60218144  9.61286433  9.62225731
  9.63025868  9.63678702  9.64178351  9.64521409  9.64707122  9.64737533
  9.6461758   9.64355154  9.63961098  9.63449146  9.62835816  9.62140225
  9.61383849  9.60590218  9.59784543  9.58993294  9.58243706  9.57563251
  9.56979058  9.56517303  9.5620258   9.56057261  9.56100865  9.56349442
  9.5681501   9.57505032  9.58421981  9.59562994  9.60919636  9.62477793
  9.64217705  9.6611416   9.68136846  9.70250873  9.72417474  9.74594864
  9.7673926   9.78806048  9.80751064  9.82531971  9.8410969   9.85449848
  9.86524195  9.87311938  9.87800935  9.87988698  9.87883133  9.87502988
  9.86877927  9.86048211  9.85063944  9.83983863  9.82873674  9.81803945
  9.80847603  9.80077077  9.79561197  9.7936194   9.7953116   9.80107461
  9.81113369  9.82552994  9.84410356  9.86648548  9.89209894  9.92017221
  9.94976328  9.97979673 10.00911236 10.03652427 10.06088828 10.08117462
 10.0965421  10.10640893 10.11051496 10.10896978 10.10228086 10.09135685
 10.07748161 10.06225642 10.04750985 10.03517726 10.02715517 10.02513878
 10.03045454 10.04390224 10.06562352 10.09501447 10.13069948 10.17058046
 10.21197038 10.25181267 10.28697762 10.31461572 10.33253534 10.33956104
 10.33582019 10.32290254 10.30384151 10.2828799  10.26500713 10.25528991
 10.25806036 10.27607059 10.30976159 10.35681698 10.41216646 10.46855906
 10.5177358  10.55209843 10.56661023 10.56050992 10.53831843 10.50963012
 10.48735962 10.48448976 10.5099038  10.56446862 10.63894678 10.71526759
 10.77191277 10.79258866 10.7752749  10.73702187 10.70986057 10.72620361
 10.79835717 10.90395965 10.99191396]</t>
  </si>
  <si>
    <t>[ 2.63754741e-01  2.87343516e-01  2.59932695e-01  2.93840012e-01
  3.04393489e-01  2.92820468e-01  3.01865804e-01  2.59754501e-01
  2.64255328e-01  2.39532453e-01  2.85494514e-01  2.34638458e-01
  2.32846137e-01  2.41922506e-01  2.40705376e-01  2.68763383e-01
  2.42283400e-01  2.11519832e-01  1.55999514e-01  1.53949114e-01
  1.43301629e-01  1.37180143e-01  1.35313820e-01  1.73132515e-01
  1.66530750e-01  1.65587613e-01  2.04720813e-01  2.12449675e-01
  1.91844583e-01  1.00559713e-01  8.05947256e-02  8.19034419e-02
  8.51881274e-02 -3.76483068e-01 -2.60762774e-01 -3.25303511e-01
 -2.86116617e-01 -3.55888679e-01 -3.11852839e-01 -3.06711498e-01
 -1.37025646e-01 -1.33345599e-01 -1.33244589e-01 -1.90160194e-01
 -9.23833398e-02 -4.21262572e-02 -4.85197867e-02 -4.18276058e-02
 -7.80493609e-02 -1.12902137e-01 -1.64834329e-01 -8.21010185e-02
 -8.05313086e-02 -5.48246041e-02 -2.72883862e-02 -3.68366404e-02
 -1.80494455e-02 -3.04779339e-02  3.63559189e-02  2.12912218e-02
  4.08456998e-02  3.39720026e-02 -3.05016165e-02 -3.45786780e-02
 -2.18451629e-02 -4.38778674e-02 -4.83617481e-02 -8.24913534e-02
 -1.81883477e-02 -2.61195997e-02 -8.94511843e-03 -2.40071641e-02
 -7.36095848e-02 -8.00109542e-02 -5.25827032e-02 -1.62763139e-02
 -6.99709333e-03 -1.15956069e-02 -4.49610241e-03  2.95771362e-03
 -3.24518402e-03  1.08774903e-01  8.45009308e-02  9.99750253e-02
  1.05694077e-01  8.72820381e-02  8.07179179e-02  8.25171191e-02
  1.03304626e-01  1.66104190e-01  1.46873988e-01  1.13110495e-01
  1.36990028e-02 -1.20762565e-02  3.39355659e-03  4.72571736e-02
  8.85980530e-02  3.87772001e-02  3.69596105e-02  6.10164509e-02
  6.02582433e-02  5.42872517e-02  2.69660759e-02 -2.60599021e-02
 -2.02617429e-02 -2.22386174e-02 -7.33016276e-02 -6.42483091e-02
 -7.60735165e-02 -4.09770894e-02 -7.01551157e-03 -1.86288002e-02
  6.62446671e-03 -1.99841283e-02  5.08089551e-02 -1.47104700e-02
 -1.82830777e-03  1.30341392e-02 -3.69702347e-04 -7.21530657e-04
  1.13750694e-02  1.43011269e-02  1.87621316e-02  2.86499559e-02
 -2.58691792e-02 -6.02121933e-03 -3.41317645e-03 -9.36042351e-03
  1.07281540e-03  1.40991535e-02  1.20028769e-02  8.85587973e-03
 -2.09495655e-04  8.77577524e-03  9.92928964e-03  5.05571748e-02
  5.27220785e-02  2.33896383e-02  2.20326522e-02  1.46886366e-02
  5.27474633e-03  1.93095662e-02  2.74092170e-02  2.42526244e-02
  3.63341714e-02  2.67442937e-02  2.41898839e-02  3.00973279e-02
  2.41215741e-02  5.67496361e-02  4.29184717e-02  6.06022841e-02
  4.27799480e-02  4.05305877e-02  3.34316017e-02  3.37780989e-02
  2.60513236e-02  2.12154951e-02  1.03446681e-02 -2.28142010e-03
 -6.78957158e-03 -1.31361494e-02 -1.79557822e-02 -2.85801278e-02
 -1.46294439e-02 -7.95361517e-03 -1.18051686e-02 -2.65052046e-02
 -2.23389877e-02 -9.78018112e-03  8.32402790e-02  6.49244192e-02
  7.06386236e-02  6.01843277e-02  6.76572031e-02  9.40332518e-02
  2.08012037e-02  2.69256611e-02  1.23818075e-02  4.88857181e-02
  4.13592852e-02  1.62024776e-02  1.98268474e-02  4.22075981e-03
  1.30551866e-02 -3.48348887e-02 -2.67290127e-02 -1.60380085e-02
 -2.29518008e-02 -1.96059113e-02 -2.13793796e-02  5.32628487e-03
 -1.88105265e-02 -4.00347807e-02 -3.06639823e-02 -5.50134662e-02
 -4.65421778e-02 -4.64488025e-02 -3.48200649e-02 -6.71899662e-02
 -5.29381627e-02 -6.32867956e-02 -3.95150553e-02 -3.75818958e-02
 -1.45908807e-02 -1.15994768e-02  1.86716164e-02 -2.30868643e-02
 -1.25303601e-01 -9.39488611e-02 -1.21612223e-01 -1.05680983e-01
 -9.23867424e-02 -1.11500143e-01 -9.71505930e-02 -8.26905998e-02
 -7.71379715e-02 -7.21678813e-02 -8.35369050e-02 -5.05366731e-02
 -4.18202577e-02 -2.87035283e-02 -3.54628037e-02 -4.14411483e-02
 -3.46096773e-02 -5.67080465e-02 -1.10275894e-01 -1.13195120e-01
 -1.52540975e-01 -1.15795711e-01 -1.35148431e-01 -1.43592800e-01
 -1.55831907e-01 -1.76996800e-01 -1.79925597e-01 -2.01190720e-01
 -2.32407719e-01 -2.52235078e-01 -2.70245688e-01 -2.73994497e-01
 -2.76974829e-01 -3.08413583e-01 -3.15233331e-01 -3.04225367e-01
 -3.01371066e-01 -2.90021364e-01 -2.90278585e-01 -2.81882055e-01
 -2.98145576e-01 -3.01260485e-01 -2.97373373e-01 -3.12861443e-01
 -3.08489236e-01 -2.94897289e-01 -2.68680379e-01 -2.48826038e-01
 -1.69308684e-01 -1.51324785e-01 -1.46413996e-01 -1.24919398e-01
 -1.22745682e-01 -1.11456681e-01 -6.06332432e-02 -8.22745424e-02
 -6.39575046e-02 -5.12878778e-02 -3.09800410e-02 -3.27164494e-02
 -4.68307143e-02 -2.02380765e-02 -1.18323075e-02  7.86832872e-02
  6.86168659e-02  9.03059228e-03  3.80798385e-02  1.29400723e-02
 -7.16373846e-03  3.59724162e-04  1.60995701e-02 -2.49639076e-03
 -3.95811176e-02 -6.83842516e-02 -4.32643131e-02 -9.82971915e-03
 -2.03318842e-02 -3.74063355e-02 -9.03475965e-03 -2.13136313e-02
 -4.67676613e-02 -5.49652758e-02 -2.01749842e-02 -4.18919403e-02
 -1.29041551e-01 -1.27704896e-01 -8.64759903e-02 -5.25431251e-02
  3.39626992e-02  1.93297952e-03  3.39856854e-02  5.73262826e-02
  2.77902397e-02  5.95081161e-02  7.45835606e-02  6.86101748e-02
  2.04995082e-02  2.73615380e-02  1.60782001e-03 -2.41357839e-02
 -2.29694460e-03 -6.82532713e-03 -2.70069276e-02 -4.62640400e-02
  1.71964930e-02  5.49454726e-02  4.01175198e-02  4.38464085e-02
  2.90078046e-03 -4.65236356e-02 -1.98145476e-02 -5.27208115e-02
 -3.57689410e-02  4.16226118e-03  8.02403649e-02  8.49133847e-02
  1.29246674e-01  1.54670041e-01  2.22041793e-01  2.39933179e-01
  2.60715227e-01  3.52321629e-01  3.67181040e-01  3.28710868e-01
  3.68269603e-01  4.18900483e-01  4.50086391e-01  4.45798307e-01
  3.91007864e-01  3.02865090e-01  1.92186237e-01  1.17231660e-01
  1.94651759e-01  2.36547674e-01  1.78122024e-01  1.73307823e-01
  1.81617979e-01  2.25744984e-01  2.28204231e-01  2.23342232e-01
  7.80436484e-02  1.28366829e-01  6.58411903e-02  2.56766515e-02
 -2.72905666e-02 -7.74167824e-02 -1.94467866e-01 -1.33810232e-01
 -1.23231963e-01 -1.18498216e-01 -1.30596148e-01 -8.92202881e-02
 -9.78185050e-03  4.68619075e-02  6.76918824e-03 -1.53367794e-02
 -6.08321976e-02 -1.46429596e-01 -3.12542184e-02 -4.57874854e-02
 -6.26769313e-02  4.00437185e-02  5.87265549e-02  3.39417629e-02
 -4.56791016e-03 -1.26148633e-01 -1.88267681e-01]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</si>
  <si>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</si>
  <si>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[ 8.88227038  8.88768326  8.89282351  8.89766938  8.90220065  8.90639876
  8.91024696  8.91373045  8.91683648  8.91955451  8.92187629  8.92379595
  8.92531009  8.92641785  8.92712097  8.92742378  8.92733328  8.92685913
  8.9260136   8.92481159  8.92327053  8.92141038  8.91925348  8.91682446
  8.91415017  8.91125946  8.9081831   8.90495354  8.90160478  8.89817213
  8.89469197  8.8912016   8.88773889  8.8843421   8.88104959  8.87789956
  8.87492976  8.8721772   8.8696779   8.86746659  8.86557641  8.86403869
  8.8628826   8.86213497  8.86182     8.86195902  8.8625703   8.86366883
  8.86526612  8.86737008  8.86998485  8.87311074  8.87674408  8.88087721
  8.88549847  8.89059217  8.89613868  8.90211446  8.9084922   8.91524097
  8.92232637  8.92971077  8.93735353  8.94521132  8.95323838  8.96138687
  8.96960729  8.97784876  8.98605955  8.99418743  9.00218015  9.0099859
  9.01755376  9.02483422  9.0317796   9.03834455  9.04448653  9.05016623
  9.05534802  9.06000037  9.06409623  9.06761337  9.07053473  9.07284867
  9.07454922  9.07563629  9.07611574  9.07599954  9.07530571  9.07405837
  9.07228757  9.07002915  9.06732453  9.0642204   9.06076838  9.05702459
  9.05304917  9.04890578  9.04466099  9.04038363  9.03614416  9.03201389
  9.0280643   9.0243662   9.02098898  9.0179998   9.0154628   9.01343827
  9.01198192  9.01114412  9.0109692   9.01149476  9.0127511   9.01476068
  9.01753763  9.02108741  9.02540652  9.03048227  9.03629278  9.04280694
  9.04998459  9.05777677  9.06612613  9.07496741  9.08422805  9.09382896
  9.10368534  9.11370763  9.12380257  9.13387431  9.14382561  9.15355913
  9.1629787   9.17199069  9.18050533  9.18843808  9.19571091  9.20225363
  9.20800503  9.21291403  9.21694072  9.22005719  9.22224833  9.22351238
  9.22386134  9.22332118  9.22193186  9.21974712  9.21683404  9.21327241
  9.20915386  9.20458077  9.19966494  9.19452614  9.18929038  9.18408805
  9.17905196  9.17431521  9.17000895  9.1662602   9.16318951  9.16090875
  9.15951891  9.15910804  9.15974926  9.16149907  9.1643958   9.16845834
  9.17368526  9.18005412  9.18752126  9.19602196  9.20547096  9.21576344
  9.22677639  9.23837042  9.25039193  9.26267568  9.27504772  9.28732854
  9.2993366   9.31089189  9.32181979  9.33195482  9.34114447  9.34925286
  9.35616425  9.3617862   9.36605245  9.36892524  9.37039715  9.37049238
  9.36926722  9.36681     9.36324007  9.35870619  9.353384    9.34747282
  9.34119169  9.33477472  9.32846584  9.32251315  9.31716273  9.31265238
  9.30920512  9.30702288  9.30628038  9.30711946  9.30964399  9.31391565
  9.31995055  9.32771709  9.33713495  9.34807548  9.36036351  9.37378058
  9.38806972  9.40294144  9.41808125  9.43315815  9.44783419  9.46177472
  9.47465907  9.48619137  9.49611117  9.50420341  9.51030746  9.51432487
  9.51622529  9.51605054  9.51391623  9.51001097  9.50459283  9.49798314
  9.49055756  9.48273469  9.47496224  9.46770149  9.46141011  9.45652423
  9.45344026  9.45249717  9.45396016  9.45800622  9.46471267  9.47404913
  9.48587365  9.49993348  9.5158708   9.53323353  9.55149113  9.57005504
  9.58830317  9.60560756  9.6213642   9.63502362  9.64612079  9.65430284
  9.65935287  9.66120834  9.65997261  9.65591834  9.64948202  9.64124895
  9.63192889  9.62232285  9.61328221  9.60566188  9.60026985  9.5978158
  9.59886204  9.60377991  9.61271515  9.62556521  9.64197123  9.66132661
  9.68280314  9.70539467  9.72797679  9.74937988  9.76847138  9.78424212
  9.7958903   9.80289657  9.80508312  9.80265038  9.79618594  9.78664196
  9.7752796   9.76358178  9.75313852  9.74551228  9.74209358  9.74395946
  9.75174875  9.76556844  9.78494429  9.80882581  9.83565177  9.86347642
  9.89015     9.91354     9.93177291  9.94347074  9.94795319  9.94537634
  9.93678211  9.92404026  9.90967631  9.89659298  9.88770912  9.88555557
  9.89188073  9.90732566  9.93122855  9.96160781  9.99535323 10.0286247
 10.05742274 10.07825786 10.08881452 10.08848672 10.07866304 10.06266484
 10.04529239 10.0320067  10.02785899 10.03635867 10.05852521 10.09237797
 10.13306667 10.17372851 10.20698816 10.22682478 10.23036415 10.219071
 10.19886917 10.17893322 10.16925656 10.17753515 10.20628165 10.25124409
 10.30200622 10.34504058 10.36857051 10.36765032 10.34731105 10.32186263
 10.30970123 10.32502046 10.36989803 10.4311614  10.48515701 10.50983318
 10.49867836 10.4678359  10.44931754 10.47091112 10.53410478 10.60756674
 10.64722538 10.63372367 10.59662373 10.59498083 10.65925372 10.74879265
 10.78578548 10.75111598 10.72718842 10.79588449 10.90066623 10.912194
 10.86344551 10.92445301]</t>
  </si>
  <si>
    <t>[ 0.33966984  0.30821445  0.33812665  0.34475618  0.32935115  0.33467605
  0.2889743   0.2900317   0.26202794  0.3048856   0.25111384  0.24660492
  0.2531723   0.24966038  0.27564233  0.24730753  0.21491079  0.15797725
  0.15472982  0.14309561  0.13618983  0.13373174  0.17113939  0.16429364
  0.16325819  0.20243374  0.2103211   0.18997083  0.09901606  0.07943442
  0.08115689  0.08486225 -0.37640521 -0.2603222  -0.32456527 -0.2851695
 -0.35484476 -0.31084667 -0.30589917 -0.13658353 -0.13346891 -0.13414566
 -0.1920666  -0.09553573 -0.04677605 -0.05492664 -0.05025671 -0.08876861
 -0.12617914 -0.18093331 -0.10127964 -0.10303742 -0.08089295 -0.05713733
 -0.07066487 -0.05603277 -0.07276614 -0.01035791 -0.02993703 -0.01495117
 -0.02641057 -0.09544761 -0.10402449 -0.09568419 -0.12195915 -0.130489
 -0.16842234 -0.10763471 -0.11874702 -0.10437399 -0.1218137  -0.17332734
 -0.18113285 -0.1545635  -0.11853553 -0.1089224  -0.11254663 -0.1038087
 -0.09403313 -0.09721682  0.01852873 -0.00131039  0.01930516  0.03086335
  0.01897288  0.01959109  0.0292052   0.05840553  0.13017472  0.12042352
  0.09659483  0.00751449 -0.00759824  0.01879528  0.07376891  0.12632701
  0.08774788  0.09711084  0.13219905  0.1422335   0.14672615  0.12944936
  0.08595918  0.10069698  0.10697874  0.06341207  0.07912262  0.07304409
  0.11291141  0.15060991  0.14164926  0.16842909  0.14218845  0.21216819
  0.14464177  0.15432168  0.16479612  0.14583928  0.13880165  0.14312316
  0.13723958  0.13192204  0.13113859  0.0651416   0.07280054  0.06261234
  0.04337311  0.04013668  0.03923908  0.02309217  0.00589823 -0.01707861
 -0.02173755 -0.03383078 -0.00592502 -0.01583507 -0.05647883 -0.06827462
 -0.08508506 -0.10290345 -0.09613322 -0.094093   -0.10205226 -0.09347953
 -0.10526241 -0.10868766 -0.10233839 -0.10658501 -0.07098156 -0.08064741
 -0.05767927 -0.06918295 -0.06417661 -0.06319146 -0.05405078 -0.05239981
 -0.04740704 -0.04813534 -0.05044403 -0.04459886 -0.04069285 -0.03549276
 -0.03645561 -0.01331817  0.00196408  0.00604572 -0.00147281  0.00906058
  0.02712656  0.12476637  0.11017256  0.11872057  0.11023918  0.11886912
  0.1456482   0.07214231  0.07740686  0.06151936  0.09630736  0.08681068
  0.05955073  0.0610609   0.04344861  0.05049778  0.00114702  0.00820793
  0.01834539  0.01142708  0.01535456  0.01476353  0.04324337  0.02143874
  0.003046    0.01566455 -0.00512738  0.00708332  0.01095113  0.02622676
 -0.00279811  0.0143152   0.00616059  0.03127801  0.03353638  0.05567467
  0.05649837  0.08317589  0.03631856 -0.07254542 -0.04938899 -0.0867607
 -0.08196081 -0.08108689 -0.11372865 -0.11378935 -0.11435307 -0.12413152
 -0.13446194 -0.16073853 -0.14187468 -0.14613907 -0.14446758 -0.1607722
 -0.17405889 -0.17200042 -0.19608811 -0.24867366 -0.24752077 -0.279664
 -0.23262828 -0.23873242 -0.23118789 -0.22500204 -0.22569213 -0.20655685
 -0.20469318 -0.21229198 -0.20862208 -0.20388395 -0.18625785 -0.16983969
 -0.18441538 -0.17740248 -0.15600408 -0.14651295 -0.13247672 -0.13406904
 -0.13096869 -0.15629555 -0.17191719 -0.18353568 -0.21697725 -0.23236848
 -0.23964891 -0.23467696 -0.23569878 -0.17597415 -0.17604333 -0.18687835
 -0.17837009 -0.18610859 -0.18149635 -0.13411452 -0.15612406 -0.13541588
 -0.11804374 -0.0912771  -0.08542605 -0.09148395 -0.0570135  -0.04149801
  0.05487157  0.04905677 -0.00805461  0.02171099 -0.00425323 -0.0263133
 -0.02130181 -0.00792664 -0.02796445 -0.06478625 -0.090907   -0.06011384
 -0.01765954 -0.01571781 -0.01716974  0.02941176  0.03699891  0.03183233
  0.0428745   0.09425258  0.08485651  0.0042775   0.00523141  0.03834382
  0.05619024  0.1190337   0.05682732  0.05389661  0.03971397 -0.02721015
 -0.02987112 -0.04334447 -0.06954334 -0.12765962 -0.11951703 -0.13263483
 -0.13538796 -0.08223365 -0.05001616 -0.03150097 -0.01380095  0.0814042
  0.14286147  0.14190422  0.14914213  0.10218125  0.03929775  0.04810285
 -0.00373463 -0.00351184  0.02431752  0.09403451  0.0976072   0.14406344
  0.17163407  0.23754494  0.24725146  0.25151172  0.31893519  0.30525761
  0.23954644  0.26016461  0.30692679  0.35396109  0.38601461  0.38390724
  0.35580859  0.30023064  0.26259082  0.34965194  0.36982707  0.26269812
  0.19420414  0.14041891  0.14005437  0.12556104  0.13132109  0.01424138
  0.09473619  0.05058233  0.0125956  -0.04628551 -0.09401473 -0.18656525
 -0.08039017 -0.02445763 -0.00730583 -0.06318883 -0.11369495 -0.12998897
 -0.11587371 -0.11705068 -0.04749189 -0.01686625 -0.09041573 -0.00813409
 -0.03898431 -0.03851801  0.04987717 -0.02729736 -0.14052085 -0.11840474
 -0.08563449 -0.12080673]</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</si>
  <si>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</si>
  <si>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[ 8.95332181  8.95393351  8.95428876  8.95438938  8.95423779  8.95383702
  8.9531907   8.95230307  8.951179    8.94982395  8.94824399  8.94644581
  8.94443669  8.94222452  8.93981776  8.93722545  8.93445721  8.93152321
  8.92843416  8.92520127  8.92183629  8.91835145  8.91475941  8.91107332
  8.90730672  8.90347354  8.89958808  8.89566497  8.89171914  8.88776578
  8.88382033  8.87989843  8.87601585  8.87218851  8.86843241  8.86476358
  8.86119804  8.85775178  8.85444069  8.85128053  8.84828688  8.84547508
  8.84286019  8.84045697  8.83827978  8.83634257  8.83465881  8.83324148
  8.83210296  8.83125503  8.83070882  8.83047474  8.83056244  8.83098079
  8.83173782  8.83284065  8.83429552  8.83610768  8.83828139  8.84081989
  8.84372536  8.84699887  8.85064038  8.85464873  8.85902158  8.8637554
  8.86884551  8.87428598  8.8800697   8.88618836  8.89263242  8.89939113
  8.90645258  8.91380365  8.9214301   8.9293165   8.93744638  8.94580214
  8.95436517  8.96311589  8.97203373  8.98109728  8.99028425  8.99957162
  9.00893563  9.01835193  9.02779559  9.0372412   9.04666297  9.05603482
  9.06533045  9.07452346  9.08358743  9.09249604  9.10122317  9.109743
  9.11803015  9.12605973  9.13380754  9.14125011  9.14836485  9.15513016
  9.16152554  9.1675317   9.1731307   9.17830602  9.18304267  9.18732733
  9.1911484   9.19449615  9.19736275  9.19974239  9.20163137  9.20302811
  9.20393329  9.20434983  9.204283    9.2037404   9.20273202  9.20127024
  9.19936984  9.19704798  9.19432421  9.19122038  9.18776066  9.18397143
  9.17988122  9.17552066  9.17092231  9.16612062  9.16115175  9.15605344
  9.15086488  9.1456265   9.14037982  9.13516726  9.1300319   9.12501728
  9.12016721  9.11552547  9.11113559  9.10704061  9.10328282  9.09990345
  9.09694246  9.09443824  9.09242734  9.09094418  9.09002082  9.08968666
  9.08996823  9.09088886  9.09246852  9.09472357  9.09766651  9.10130585
  9.10564586  9.1106865   9.11642321  9.12284685  9.1299436   9.13769492
  9.14607754  9.15506344  9.16461993  9.17470973  9.18529106  9.19631785
  9.20773989  9.21950308  9.23154973  9.24381884  9.25624647  9.26876613
  9.28130919  9.2938054   9.30618331  9.31837085  9.33029588  9.34188675
  9.35307294  9.36378564  9.37395841  9.38352783  9.39243411  9.40062177
  9.40804026  9.41464459  9.42039588  9.42526202  9.42921811  9.432247
  9.43433973  9.43549591  9.435724    9.43504164  9.43347573  9.43106258
  9.42784784  9.42388648  9.4192425   9.41398867  9.40820611  9.40198372
  9.39541761  9.38861027  9.38166976  9.37470874  9.36784338  9.36119218
  9.35487475  9.34901046  9.34371701  9.33910903  9.33529652  9.33238334
  9.33046572  9.3296307   9.32995465  9.33150188  9.33432325  9.33845496
  9.34391742  9.35071429  9.3588317   9.3682377   9.37888182  9.39069507
  9.40359002  9.41746125  9.43218614  9.44762585  9.46362673  9.48002198
  9.49663364  9.51327488  9.52975263  9.54587036  9.56143124  9.5762414
  9.59011339  9.60286977  9.61434669  9.62439753  9.63289646  9.63974174
  9.64485897  9.64820385  9.64976464  9.64956412  9.64766098  9.64415057
  9.6391649   9.63287194  9.62547401  9.61720534  9.60832871  9.59913122
  9.58991919  9.58101214  9.57273614  9.56541633  9.55936906  9.55489347
  9.55226296  9.55171666  9.55345105  9.55761216  9.56428847  9.57350487
  9.58521794  9.59931286  9.61560216  9.6338266   9.65365836  9.67470664
  9.69652587  9.71862639  9.74048761  9.76157342  9.78134958  9.79930265
  9.81495994  9.8279098   9.8378216   9.8444644   9.84772352  9.84761399
  9.8442899   9.83804879  9.82933014  9.81870743  9.80687307  9.79461625
  9.78279364  9.77229355  9.76399457  9.75872001  9.75719012  9.75997446
  9.76744722  9.77974844  9.79675459  9.8180616   9.84298341  9.8705686
  9.89963668  9.92883488  9.95671442  9.98182396 10.0028159  10.01855927
 10.02825112 10.03151679 10.02848828 10.01984958 10.00683883  9.99119863
  9.97506978  9.96082816  9.95087095  9.94736571  9.95198345  9.96564439
  9.9883107  10.01886355 10.05509979 10.09387635 10.13141576 10.16376475
 10.18737037 10.19970689 10.19985721 10.18893044 10.17019144 10.14879652
 10.1310796  10.12341667 10.13080913 10.15545026 10.195645   10.24549773
 10.29571839 10.33568326 10.35651603 10.35447623 10.33349161 10.30546935
 10.28733637 10.29479353 10.33447043 10.3980169  10.46255866 10.5004298
 10.49622997 10.46211089 10.43731196 10.46280331 10.54148158 10.62037729
 10.63372382 10.58942025 10.58930017 10.68920215 10.76296062 10.71541731
 10.75508919 10.87762973 10.82549635 10.97478317 10.94867365 11.04562559
 11.13325623]</t>
  </si>
  <si>
    <t>[ 2.42575903e-01  2.77016644e-01  2.88136799e-01  2.77162418e-01
  2.86837024e-01  2.45384246e-01  2.50571446e-01  2.26561347e-01
  2.73261112e-01  2.23166182e-01  2.22156874e-01  2.32036585e-01
  2.31641543e-01  2.60538782e-01  2.34913552e-01  2.05018620e-01
  1.50379169e-01  1.49220203e-01  1.39473043e-01  1.34259093e-01
  1.33305829e-01  1.72041417e-01  1.66358684e-01  1.66335030e-01
  2.06386474e-01  2.15030658e-01  1.95336288e-01  1.04955871e-01
  8.58874108e-02  8.80830814e-02  9.22435159e-02 -3.68564753e-01
 -2.51995954e-01 -3.15704187e-01 -2.75702352e-01 -3.44678573e-01
 -2.99867508e-01 -2.93973043e-01 -1.23557632e-01 -1.19173026e-01
 -1.18393859e-01 -1.74659081e-01 -7.62609585e-02 -2.54130264e-02
 -3.12473940e-02 -2.40289705e-02 -5.97585939e-02 -9.41545011e-02
 -1.45666195e-01 -6.25498216e-02 -6.06355036e-02 -3.46236163e-02
 -6.82256240e-03 -1.61471971e-02  2.82158438e-03 -9.46811128e-03
  5.74610375e-02  4.24474959e-02  6.20084081e-02  5.50959070e-02
 -9.46220396e-03 -1.36698257e-02 -1.11324763e-03 -2.33694997e-02
 -2.81236955e-02 -6.25704594e-02  1.36855013e-03 -6.97344355e-03
  9.74373128e-03 -5.82191365e-03 -5.59738599e-02 -6.29702175e-02
 -3.61818532e-02 -5.59582413e-04  7.99206085e-03  2.62339230e-03
  8.91115648e-03  1.55127529e-02  8.41837833e-03  1.19509071e-01
  9.42692470e-02  1.08742614e-01  1.13427768e-01  9.39504890e-02
  8.62917422e-02  8.69690099e-02  1.06609482e-01  1.68239242e-01
  1.47818921e-01  1.12847574e-01  1.22131923e-02 -1.47971726e-02
 -5.71746452e-04  4.20412493e-02  8.21284280e-02  3.10540526e-02
  2.79864733e-02  5.08003020e-02  4.88095889e-02  4.16202015e-02
  1.30984090e-02 -4.11066805e-02 -3.64623558e-02 -3.95639813e-02
 -9.17188307e-02 -8.37206017e-02 -9.65603163e-02 -6.24340007e-02
 -2.93943602e-02 -4.18776851e-02 -1.74388947e-02 -4.48028334e-02
  2.52975078e-02 -4.08487123e-02 -2.85241943e-02 -1.41471996e-02
 -2.79614420e-02 -2.86459629e-02 -1.68019130e-02 -1.40460725e-02
 -9.67102451e-03  2.16746737e-04 -5.42151981e-02 -3.41917878e-02
 -3.13193592e-02 -3.69129694e-02 -2.60369031e-02 -1.24789999e-02
 -1.39558330e-02 -1.63967875e-02 -2.46712312e-02 -1.48122905e-02
 -1.27049673e-02  2.89538127e-02  3.22231878e-02  4.06482865e-03
  3.94711086e-03 -2.09732173e-03 -1.01566292e-02  5.28202651e-03
  1.48286025e-02  1.31554609e-02  2.67500423e-02  1.86954854e-02
  1.76910596e-02  2.51552325e-02  2.07347741e-02  5.49082985e-02
  4.26041842e-02  6.17879213e-02  4.54295857e-02  4.45994693e-02
  3.88661588e-02  4.05160292e-02  3.40217285e-02  3.03390790e-02
  2.05340006e-02  8.87842353e-03  5.23813105e-03 -3.50195384e-04
 -4.52761487e-03 -1.46316255e-02 -2.87670724e-04  6.64989665e-03
  2.92485820e-03 -1.17867433e-02 -7.77214148e-03  4.49396776e-03
  9.70805965e-02  7.81907379e-02  8.31927938e-02  7.18912915e-02
  7.83860869e-02  1.03658466e-01  2.92035420e-02  3.39933900e-02
  1.80117347e-02  5.29842309e-02  4.38433464e-02  1.70005695e-02
  1.88798512e-02  1.48276000e-03  8.49418846e-03 -4.12363392e-02
 -3.49733179e-02 -2.61121261e-02 -3.48269809e-02 -3.32375699e-02
 -3.67071187e-02 -1.16214951e-02 -3.72869974e-02 -5.99337765e-02
 -5.18651810e-02 -7.73832166e-02 -6.99344929e-02 -7.07065168e-02
 -5.97761496e-02 -9.26689970e-02 -7.87579298e-02 -8.92600450e-02
 -6.54513467e-02 -6.32895608e-02 -3.98790641e-02 -3.62802374e-02
 -5.21883352e-03 -4.60113209e-02 -1.47095725e-01 -1.14453748e-01
 -1.40688429e-01 -1.23202441e-01 -1.08244545e-01 -1.25604157e-01
 -1.09430879e-01 -9.30986028e-02 -8.56474517e-02 -7.87755616e-02
 -8.82628097e-02 -5.34241350e-02 -4.29355779e-02 -2.81352739e-02
 -3.33207366e-02 -3.78547827e-02 -2.97264686e-02 -5.06912237e-02
 -1.03301952e-01 -1.05450998e-01 -1.44220953e-01 -1.07098065e-01
 -1.26271900e-01 -1.34732905e-01 -1.47177211e-01 -1.68725151e-01
 -1.72200449e-01 -1.94157600e-01 -2.26190931e-01 -2.46934721e-01
 -2.65935081e-01 -2.70718094e-01 -2.74746696e-01 -3.07216520e-01
 -3.15018702e-01 -3.04913694e-01 -3.02853418e-01 -2.92161587e-01
 -2.92916361e-01 -2.84836782e-01 -3.01221037e-01 -3.04250240e-01
 -3.00066787e-01 -3.15050236e-01 -3.09974419e-01 -2.95496310e-01
 -2.68234300e-01 -2.47206515e-01 -1.66424533e-01 -1.47127873e-01
 -1.40904213e-01 -1.18148446e-01 -1.14819436e-01 -1.02535882e-01
 -5.09323166e-02 -7.20583637e-02 -5.35359885e-02 -4.10083183e-02
 -2.12172034e-02 -2.38604928e-02 -3.92731137e-02 -1.43558101e-02
 -7.97067568e-03  8.02287373e-02  6.76187361e-02  5.34767462e-03
  3.16740412e-02  3.89139815e-03 -1.86450438e-02 -1.32053089e-02
  9.42161397e-04 -1.86140452e-02 -5.58939793e-02 -8.40090308e-02
 -5.72212964e-02 -2.10718955e-02 -2.77811821e-02 -3.99964238e-02
 -5.75945964e-03 -1.12795548e-02 -2.92492382e-02 -2.94598916e-02
  1.35444661e-02 -5.37505070e-05 -7.95403588e-02 -7.13824398e-02
 -2.45697901e-02  1.33227314e-02  1.01808498e-01  6.94780559e-02
  9.87278483e-02  1.16645727e-01  7.90761538e-02  1.00304421e-01
  1.02748308e-01  8.24811310e-02  1.90565207e-02  1.03745532e-02
 -3.02419007e-02 -6.91744402e-02 -5.78300667e-02 -6.91747290e-02
 -9.16224049e-02 -1.07915787e-01 -3.58561312e-02  1.61829294e-02
  2.09787611e-02  4.88538898e-02  3.53007825e-02  1.48013999e-02
  6.98887202e-02  6.24894821e-02  9.96762395e-02  1.52303883e-01
  2.31650278e-01  2.28904528e-01  2.54744827e-01  2.51282070e-01
  2.81240941e-01  2.56246896e-01  2.32770609e-01  2.83584058e-01
  2.66219822e-01  2.08848359e-01  2.46522749e-01  3.14208059e-01
  3.80928669e-01  4.27448329e-01  4.32786807e-01  4.05881232e-01
  3.48084255e-01  3.08430709e-01  3.96377970e-01  4.20658449e-01
  3.18297216e-01  2.50712634e-01  1.89741104e-01  1.72941624e-01
  1.36695333e-01  1.24155913e-01  2.61239730e-03  9.89680742e-02
  8.82664065e-02  8.77000942e-02  5.04054630e-02 -6.87462033e-03
 -1.39290729e-01 -8.21416075e-02 -5.28517070e-02 -2.00991782e-02
 -2.95896761e-02 -4.23934845e-02 -6.39038093e-02 -8.90256257e-02
 -1.17050835e-01 -4.02884064e-02 -1.11855863e-02 -1.20364160e-01
 -2.23020597e-02  3.13838640e-02 -4.24912142e-02 -1.00564144e-01
 -5.69092270e-02 -2.14637793e-01 -1.54884396e-01 -2.67814569e-01
 -3.29609947e-01]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</si>
  <si>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</si>
  <si>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[ 8.91103747  8.9130061   8.91473121  8.91621172  8.9174472   8.9184379
  8.91918472  8.91968925  8.91995378  8.91998131  8.9197755   8.91934075
  8.91868216  8.91780553  8.91671733  8.91542478  8.91393574  8.91225876
  8.91040306  8.90837849  8.90619555  8.90386534  8.90139956  8.89881047
  8.89611087  8.89331408  8.89043389  8.88748456  8.88448073  8.88143746
  8.8783701   8.87529435  8.87222611  8.86918152  8.86617689  8.86322861
  8.86035316  8.85756701  8.85488662  8.85232832  8.84990831  8.84764259
  8.84554687  8.84363656  8.8419267   8.84043188  8.83916619  8.8381432
  8.83737585  8.83687642  8.83665646  8.83672678  8.83709734  8.83777722
  8.83877459  8.84009663  8.84174951  8.84373833  8.8460671   8.84873867
  8.85175475  8.85511581  8.85882112  8.86286868  8.86725523  8.87197622
  8.87702582  8.88239688  8.88808097  8.89406836  8.90034805  8.90690774
  8.91373394  8.92081189  8.92812568  8.93565824  8.9433914   8.95130594
  8.95938165  8.96759737  8.97593108  8.98435998  8.99286053  9.00140857
  9.00997939  9.01854783  9.02708837  9.03557526  9.04398257  9.05228437
  9.06045478  9.06846814  9.07629909  9.08392269  9.0913146   9.0984511
  9.10530934  9.11186735  9.11810423  9.12400026  9.12953699  9.13469743
  9.13946605  9.14382901  9.14777419  9.15129131  9.15437202  9.15701001
  9.15920107  9.16094314  9.16223644  9.16308343  9.16348894  9.16346016
  9.16300666  9.1621404   9.16087573  9.1592294   9.15722047  9.15487034
  9.15220262  9.1492431   9.14601968  9.14256221  9.13890244  9.13507384
  9.13111149  9.12705191  9.12293288  9.11879327  9.11467284  9.11061202
  9.10665171  9.10283304  9.09919712  9.0957848   9.09263645  9.08979163
  9.08728891  9.08516552  9.08345715  9.08219765  9.08141878  9.08114993
  9.08141791  9.08224664  9.08365699  9.0856665   9.08828919  9.09153539
  9.09541154  9.09992005  9.10505916  9.11082287  9.11720081  9.12417823
  9.13173595  9.13985042  9.1484937   9.15763359  9.1672337   9.17725363
  9.18764916  9.19837243  9.20937224  9.2205943   9.23198161  9.24347478
  9.25501243  9.26653164  9.2779684   9.28925805  9.30033586  9.31113751
  9.32159963  9.3316604   9.34126006  9.35034156  9.35885105  9.36673852
  9.37395832  9.38046971  9.38623737  9.39123191  9.39543033  9.39881643
  9.40138116  9.40312298  9.40404811  9.4041707   9.40351302  9.40210543
  9.39998646  9.39720261  9.39380823  9.38986521  9.38544262  9.38061622
  9.37546799  9.37008539  9.36456071  9.35899021  9.35347325  9.34811131
  9.34300694  9.33826271  9.33398001  9.33025787  9.32719178  9.3248724
  9.32338439  9.32280513  9.32320356  9.32463905  9.32716027  9.33080424
  9.3355954   9.34154482  9.3486496   9.35689228  9.36624061  9.37664732
  9.38805019  9.40037234  9.41352262  9.42739637  9.44187633  9.45683375
  9.47212979  9.48761712  9.50314172  9.51854489  9.53366542  9.54834194
  9.56241537  9.57573152  9.58814369  9.59951536  9.60972278  9.6186576
  9.6262293   9.63236748  9.63702398  9.64017469  9.64182103  9.64199109
  9.64074039  9.63815207  9.6343367   9.62943148  9.62359894  9.61702506
  9.60991673  9.60249882  9.59501052  9.58770126  9.58082616  9.57464104
  9.56939713  9.56533547  9.56268131  9.56163833  9.5623831   9.56505969
  9.56977479  9.57659327  9.58553447  9.59656942  9.60961895  9.62455296
  9.64119099  9.65930403  9.67861778  9.69881738  9.71955349  9.74044985
  9.76111204  9.78113753  9.80012657  9.81769395  9.83348108  9.84716831
  9.85848689  9.8672304   9.87326492  9.87653778  9.87708432  9.87503213
  9.87060267  9.86410955  9.8559536   9.84661422  9.83663729  9.82661936
  9.81718877  9.80898376  9.80262834  9.79870657  9.79773624  9.80014292
  9.80623566  9.81618548  9.83000807  9.84755192  9.86849311  9.89233772
  9.91843282  9.94598627  9.97409564 10.00178562 10.02805314 10.05191857
 10.07248092 10.08897439 10.10082307 10.10769029 10.10951885 10.10655823
 10.09937545 10.08884636 10.07612545 10.06259295 10.04978004 10.03927427
 10.03260946 10.03114634 10.03595197 10.04768763 10.06651592 10.09203814
 10.12327247 10.15868144 10.19625441 10.23364627 10.26836805 10.29801893
 10.32054214 10.33448111 10.33920693 10.33508515 10.32355045 10.30706224
 10.28892366 10.27296109 10.26308051 10.26273879 10.27439091 10.29899321
 10.33565454 10.38152609 10.43200329 10.48127544 10.52320202 10.5524232
 10.56553561 10.56209919 10.54520739 10.52137249 10.49956884 10.48944554
 10.49895264 10.53187993 10.58601287 10.6526722  10.71822626 10.76768966
 10.78977938 10.78195481 10.75334605 10.72350566 10.71598919 10.74795916]</t>
  </si>
  <si>
    <t>[ 3.19912691e-01  3.29419463e-01  3.16820590e-01  3.24863095e-01
  2.81774060e-01  2.85324244e-01  2.59679704e-01  3.04750863e-01
  2.53036343e-01  2.50419556e-01  2.58706894e-01  2.56737482e-01
  2.84081138e-01  2.56925784e-01  2.25526736e-01  1.69411601e-01
  1.66807676e-01  1.55648437e-01  1.49057305e-01  1.46763633e-01
  1.84197313e-01  1.77252756e-01  1.76008793e-01  2.14882726e-01
  2.22393329e-01  2.01610290e-01  1.10186948e-01  9.01219903e-02
  9.13681298e-02  9.46263945e-02 -3.67036428e-01 -2.51274449e-01
 -3.15741782e-01 -2.76451465e-01 -3.46091887e-01 -3.01898081e-01
 -2.96574424e-01 -1.26683956e-01 -1.22779111e-01 -1.22435298e-01
 -1.79092315e-01 -8.10433511e-02 -3.05029235e-02 -3.66041784e-02
 -2.96131057e-02 -6.55316593e-02 -1.00079217e-01 -1.51706439e-01
 -6.86706370e-02 -6.68030950e-02 -4.08053396e-02 -1.29869043e-02
 -2.22637462e-02 -3.21782525e-03 -1.54020543e-02  5.16599214e-02
  3.68056601e-02  5.65514653e-02  4.98487011e-02 -1.44755199e-02
 -1.84257077e-02 -5.58867486e-03 -2.75418858e-02 -3.19707973e-02
 -6.60702852e-02 -1.76216667e-03 -9.71328496e-03  7.41655504e-03
 -7.71452379e-03 -5.74098079e-02 -6.39271331e-02 -3.66370181e-02
 -4.89863895e-04  8.61026900e-03  3.81421972e-03  1.06992964e-02
  1.79234913e-02  1.14776117e-02  1.23243311e-01  9.87056121e-02
  1.13908806e-01  1.19352035e-01  1.00661573e-01  9.38188060e-02
  9.53415542e-02  1.15857242e-01  1.78392064e-01  1.58906633e-01
  1.24899821e-01  2.52592731e-02 -7.28498470e-04  1.45475388e-02
  5.82382007e-02  9.94289029e-02  4.94824610e-02  4.75655158e-02
  7.15506954e-02  7.07497819e-02  6.47660812e-02  3.74630005e-02
 -1.55135201e-02 -9.63424605e-03 -1.14983289e-02 -6.24171380e-02
 -5.31887719e-02 -6.48089523e-02 -2.94786949e-02  4.74402737e-03
 -6.58260660e-03  1.89807072e-02 -7.29687750e-03  6.38454450e-02
 -1.30954426e-03  1.19489313e-02  2.71959755e-02  1.41811635e-02
  1.42187057e-02  2.67007068e-02  3.00036907e-02  3.48284733e-02
  4.50621131e-02 -9.13409105e-03  1.10089178e-02  1.38790918e-02
  8.15602045e-03  1.87704810e-02  3.19301680e-02  2.99145717e-02
  2.67909572e-02  1.76872498e-02  2.65683141e-02  2.75478906e-02
  6.79285984e-02  6.97699716e-02  4.00349721e-02  3.81942043e-02
  3.02835140e-02  2.02189488e-02  3.35185855e-02  4.07986714e-02
  3.67389232e-02  4.78352067e-02  3.71801543e-02  3.34835879e-02
  3.81755677e-02  3.09154687e-02  6.21954852e-02  4.69585042e-02
  6.31853966e-02  4.38624233e-02  4.00767898e-02  3.14146367e-02
  3.01804365e-02  2.08653710e-02  1.44441158e-02  2.00163718e-03
 -1.21710297e-02 -1.81890809e-02 -2.59970497e-02 -3.22176016e-02
 -4.41703963e-02 -3.14637601e-02 -2.59358218e-02 -3.08276406e-02
 -4.64492529e-02 -4.30753823e-02 -3.11697947e-02  6.13457057e-02
  4.26813912e-02  4.82108855e-02  3.77417403e-02  4.53745082e-02
  7.20887284e-02 -6.24775694e-04  6.19915590e-03 -7.46535412e-03
  3.00950191e-02  2.37976689e-02  3.62729598e-05  5.21427007e-03
 -8.68992142e-03  1.98289467e-03 -4.39458770e-02 -3.37711208e-02
 -2.09206901e-02 -2.56031460e-02 -1.99741422e-02 -1.94342154e-02
  9.59241809e-03 -1.22395921e-02 -3.11997910e-02 -1.96308792e-02
 -4.18737672e-02 -3.14130989e-02 -2.94731081e-02 -1.61656297e-02
 -4.70490368e-02 -3.15263107e-02 -4.08415547e-02 -1.62942396e-02
 -1.38616004e-02  9.33683042e-03  1.22302344e-02  4.20874675e-02
 -4.07996992e-04 -1.03688675e-01 -7.37250112e-02 -1.03102921e-01
 -8.92020395e-02 -7.82421964e-02 -9.99780896e-02 -8.85189932e-02
 -7.71931336e-02 -7.49899845e-02 -7.35524910e-02 -8.86013273e-02
 -5.93888330e-02 -5.45257498e-02 -4.52829908e-02 -5.58897697e-02
 -6.56404346e-02 -6.24563693e-02 -8.80271303e-02 -1.44842583e-01
 -1.50735920e-01 -1.92735506e-01 -1.58279327e-01 -1.79515632e-01
 -1.89401439e-01 -2.02608187e-01 -2.24241018e-01 -2.27118607e-01
 -2.47801042e-01 -2.77899233e-01 -2.96075210e-01 -3.11913976e-01
 -3.12991432e-01 -3.12830819e-01 -3.40697906e-01 -3.43562914e-01
 -3.28273222e-01 -3.20874208e-01 -3.04788034e-01 -3.00194593e-01
 -2.86916064e-01 -2.98353158e-01 -2.96786783e-01 -2.88454220e-01
 -2.99822814e-01 -2.91744915e-01 -2.74944689e-01 -2.46094459e-01
 -2.24251310e-01 -1.43449346e-01 -1.24933054e-01 -1.20276765e-01
 -9.98433828e-02 -9.95412910e-02 -9.09208655e-02 -4.35316521e-02
 -6.93233399e-02 -5.58052581e-02 -4.84979472e-02 -3.40139354e-02
 -4.19186305e-02 -6.24153321e-02 -4.22781196e-02 -4.02516263e-02
  4.41146580e-02  2.82837109e-02 -3.65304620e-02 -1.20278307e-02
 -4.08997843e-02 -6.38040692e-02 -5.80521651e-02 -4.29818161e-02
 -6.10996958e-02 -9.65439006e-02 -1.22562190e-01 -9.35656694e-02
 -5.52503233e-02 -5.99895461e-02 -7.05735145e-02 -3.51682597e-02
 -4.00800726e-02 -5.80634997e-02 -5.89302172e-02 -1.71977659e-02
 -3.26076325e-02 -1.14319769e-01 -1.08628609e-01 -6.43109443e-02
 -2.86983003e-02  5.79827819e-02  2.45828389e-02  5.37386581e-02
  7.27373945e-02  3.75596971e-02  6.25426432e-02  7.00526033e-02
  5.59939062e-02 -3.74372590e-04 -1.57192080e-03 -3.48104129e-02
 -6.70989526e-02 -5.05311092e-02 -5.87726656e-02 -8.08942544e-02
 -1.00187463e-01 -3.48258451e-02  6.68905808e-03 -2.68869454e-03
  7.88975799e-03 -2.51853302e-02 -6.61720832e-02 -3.09627426e-02
 -5.58307381e-02 -3.18122112e-02  1.37565932e-02  9.36748639e-02
  1.00144790e-01  1.44135332e-01  1.67146415e-01  2.30277368e-01
  2.42500983e-01  2.56724056e-01  3.41508435e-01  3.49947947e-01
  3.06097196e-01  3.41854983e-01  3.90642477e-01  4.22104431e-01
  4.20124351e-01  3.69331974e-01  2.86309706e-01  1.81144925e-01
  1.11305240e-01  1.92705986e-01  2.36901776e-01  1.78857061e-01
  1.72659913e-01  1.78397249e-01  2.19701225e-01  2.20250268e-01
  2.15551630e-01  7.33652216e-02  1.30046517e-01  7.66095699e-02
  4.68390913e-02  3.34981187e-03 -4.08610119e-02 -1.58007508e-01
 -1.04913826e-01 -1.09044939e-01 -1.23523906e-01 -1.54376907e-01
 -1.24797566e-01 -4.37947279e-02  3.17828209e-02  2.72274487e-02
  5.01791992e-02  4.62346490e-02 -1.71748753e-02  8.79863509e-02
  2.85749164e-02 -5.50916843e-02 -1.27137957e-02 -1.33676909e-02
  6.79932427e-03  7.02836004e-02  6.18218354e-02  5.56871244e-02]</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</si>
  <si>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</si>
  <si>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[ 8.92344528  8.92430417  8.92495293  8.92539298  8.92562627  8.92565531
  8.92548315  8.9251134   8.92455022  8.92379833  8.92286299  8.92175004
  8.92046583  8.91901726  8.91741175  8.91565727  8.91376225  8.91173566
  8.90958692  8.90732594  8.90496304  8.90250901  8.89997501  8.89737259
  8.89471367  8.89201049  8.88927559  8.8865218   8.88376216  8.88100996
  8.87827864  8.87558179  8.8729331   8.87034633  8.86783527  8.86541369
  8.86309531  8.86089376  8.85882253  8.85689493  8.85512405  8.85352269
  8.85210337  8.85087823  8.84985901  8.84905701  8.84848303  8.84814734
  8.84805963  8.84822898  8.84866378  8.84937175  8.85035984  8.85163424
  8.8532003   8.85506255  8.8572246   8.85968918  8.86245806  8.86553203
  8.86891091  8.8725935   8.87657758  8.88085987  8.88543605  8.89030075
  8.8954475   8.90086881  8.9065561   8.91249974  8.91868909  8.92511246
  8.93175715  8.93860951  8.94565493  8.95287787  8.96026194  8.9677899
  8.97544373  8.98320468  8.99105331  8.99896956  9.00693283  9.01492204
  9.02291567  9.03089189  9.03882861  9.04670355  9.05449435  9.06217868
  9.06973427  9.07713907  9.08437128  9.09140953  9.0982329   9.10482107
  9.1111544   9.11721404  9.12298205  9.12844143  9.13357631  9.13837199
  9.14281503  9.14689339  9.15059647  9.15391521  9.15684216  9.1593716
  9.16149954  9.16322384  9.16454421  9.16546232  9.16598181  9.1661083
  9.16584945  9.16521497  9.1642166   9.16286812  9.16118534  9.15918605
  9.15689001  9.15431888  9.15149617  9.14844715  9.14519878  9.14177962
  9.13821967  9.13455034  9.13080422  9.12701502  9.12321733  9.11944654
  9.11573862  9.11212991  9.108657    9.10535646  9.10226466  9.09941754
  9.09685044  9.09459779  9.09269296  9.09116799  9.09005339  9.08937788
  9.08916817  9.08944879  9.0902418   9.09156663  9.09343989  9.09587513
  9.09888274  9.10246972  9.1066396   9.11139226  9.11672386  9.12262675
  9.1290894   9.13609636  9.14362829  9.1516619   9.16017007  9.16912189
  9.17848277  9.18821457  9.19827577  9.20862168  9.21920465  9.22997436
  9.24087809  9.25186105  9.26286673  9.27383729  9.28471395  9.29543745
  9.30594847  9.31618811  9.32609841  9.33562281  9.34470667  9.3532978
  9.36134698  9.36880844  9.37564042  9.38180562  9.38727168  9.39201165
  9.39600441  9.39923504  9.4016952   9.40338339  9.40430526  9.40447375
  9.40390927  9.40263974  9.40070063  9.39813482  9.39499253  9.39133102
  9.38721432  9.38271281  9.37790276  9.37286573  9.36768794  9.36245956
  9.35727385  9.35222633  9.34741381  9.34293337  9.33888131  9.33535206
  9.33243698  9.3302233   9.32879284  9.32822092  9.3285752   9.32991455
  9.33228798  9.33573371  9.3402782   9.34593537  9.35270591  9.36057675
  9.36952064  9.37949593  9.39044655  9.40230213  9.41497837  9.42837761
  9.44238964  9.4568927   9.47175472  9.48683483  9.50198497  9.51705185
  9.53187895  9.54630885  9.56018554  9.57335696  9.58567758  9.59701106
  9.60723288  9.61623291  9.62391799  9.63021425  9.63506934  9.63845433
  9.64036541  9.64082512  9.63988328  9.63761741  9.63413266  9.62956121
  9.62406114  9.61781463  9.61102565  9.60391697  9.5967267   9.5897041
  9.58310508  9.57718704  9.57220349  9.56839828  9.56599972  9.56521455
  9.56622207  9.56916849  9.57416159  9.58126604  9.59049937  9.60182888
  9.61516953  9.63038319  9.64727903  9.66561558  9.68510416  9.70541399
  9.72617891  9.74700555  9.76748306  9.7871941   9.80572695  9.82268835
  9.83771699  9.85049689  9.86077064  9.86835164  9.87313511  9.87510715
  9.87435142  9.87105289  9.86549825  9.85807249  9.84925144  9.83959015
  9.82970693  9.82026345  9.81194102  9.80541388  9.80132014  9.80023148
  9.80262286  9.80884358  9.8190914   9.83339124  9.85158024  9.87330068
  9.89800218  9.92495433  9.95327046  9.98194261 10.00988731 10.03600098
 10.05922277 10.07860216 10.09336754 10.1029915  10.10724785 10.1062552
 10.10050203 10.09084842 10.07850072 10.06495681 10.05192156 10.0411945
 10.03453453 10.0335096  10.03934216 10.05276389 10.07389515 10.10216557
 10.13629104 10.17432033 10.21375922 10.25177331 10.28546149 10.31218128
 10.32989647 10.33750689 10.33511257 10.32416191 10.30743697 10.2888418
 10.27298184 10.26455356 10.26760198 10.28474428 10.31649291 10.36083311
 10.41320498 10.46700173 10.51461541 10.54894287 10.56512094 10.56211843
 10.54371755 10.51842006 10.49796336 10.49445592 10.5166155  10.56611972
 10.63547065 10.70878131 10.76626969 10.79189895 10.78176222 10.74918456
 10.72225334 10.73179324 10.79303661 10.89075282 10.98099978]</t>
  </si>
  <si>
    <t>[ 3.18980278e-01  3.07247627e-01  3.16121881e-01  2.73828282e-01
  2.78135869e-01  2.53209109e-01  2.98956963e-01  2.47876732e-01
  2.45850646e-01  2.54684068e-01  2.53215241e-01  2.81013259e-01
  2.54265479e-01  2.23226814e-01  1.67424630e-01  1.65086151e-01
  1.54144949e-01  1.47724704e-01  1.45555200e-01  1.83066925e-01
  1.76155054e-01  1.74899345e-01  2.13718190e-01  2.21131611e-01
  2.00210700e-01  1.08610352e-01  8.83309565e-02  8.93270668e-02
  9.23016880e-02 -3.69676288e-01 -2.54258747e-01 -3.19097466e-01
 -2.80203044e-01 -3.50261331e-01 -3.06504742e-01 -3.01634955e-01
 -1.32212252e-01 -1.28786254e-01 -1.28929511e-01 -1.86078936e-01
 -8.85248136e-02 -3.84787507e-02 -4.50709896e-02 -3.85646359e-02
 -7.49587920e-02 -1.09970030e-01 -1.62046262e-01 -7.94421244e-02
 -7.79863102e-02 -5.23778526e-02 -2.49239015e-02 -3.45381533e-02
 -1.58004416e-02 -2.82616994e-02  3.85562508e-02  2.34926215e-02
  4.30651923e-02  3.62266159e-02 -2.81949035e-02 -3.22029884e-02
 -1.93837757e-02 -4.13142721e-02 -4.56797002e-02 -7.96749289e-02
 -1.52219995e-02 -2.29882129e-02 -5.63406523e-03 -2.05023594e-02
 -6.98975402e-02 -7.60788318e-02 -4.84183680e-02 -1.18683855e-02
 -2.33499552e-03 -6.66961646e-03  7.02604426e-04  8.43701680e-03
  2.52160928e-03  1.14835054e-01  9.08592448e-02  1.06635210e-01
  1.12658712e-01  9.45525463e-02  8.82945432e-02  9.03989045e-02
  1.11489398e-01  1.74588543e-01  1.55653283e-01  1.22178847e-01
  2.30492886e-02 -2.45239605e-03  1.32814075e-02  5.73982211e-02
  9.89803137e-02  4.93875267e-02  4.77837220e-02  7.20389688e-02
  7.14627322e-02  6.56562658e-02  3.84812102e-02 -1.44179551e-02
 -8.51313154e-03 -1.04042643e-02 -6.14031582e-02 -5.23079753e-02
 -6.41141159e-02 -2.90218805e-02  4.91187614e-03 -6.75314173e-03
  1.84243062e-02 -8.28427888e-03  6.23846643e-02 -3.28292425e-03
  9.42728567e-03  2.40943351e-02  1.04721054e-02  9.87946417e-03
  2.17135046e-02  2.43560455e-02  2.85134773e-02  3.80786828e-02
 -1.67809983e-02  2.70971213e-03  4.94512883e-03 -1.38869580e-03
  8.64553420e-03  2.12620419e-02  1.87468074e-02  1.51734970e-02
  5.67629670e-03  1.42261385e-02  1.49425833e-02  5.51337694e-02
  5.68643941e-02  2.71021733e-02  2.53220017e-02  1.75635005e-02
  7.74592621e-03  2.13899506e-02  2.91137551e-02  2.55982874e-02
  3.73399019e-02  2.74309419e-02  2.45801316e-02  3.02156001e-02
  2.39939372e-02  5.64036843e-02  4.23832002e-02  5.99079515e-02
  4.19579253e-02  3.96131978e-02  3.24519470e-02  3.27698790e-02
  2.50486442e-02  2.02526683e-02  9.45600455e-03 -3.06182488e-03
 -7.42805653e-03 -1.35997114e-02 -1.82123023e-02 -2.85985993e-02
 -1.43801998e-02 -7.40855434e-03 -1.09379792e-02 -2.52915820e-02
 -2.07568460e-02 -7.80985673e-03  8.56158347e-02  6.77194583e-02
  7.38644348e-02  6.38490841e-02  7.17658286e-02  9.85873054e-02
  2.57987855e-02  3.23613408e-02  1.82465766e-02  5.51669679e-02
  4.80408113e-02  2.32645131e-02  2.72461238e-02  1.19705992e-02
  2.11056233e-02 -2.65169557e-02 -1.81796358e-02 -7.29597721e-03
 -1.40583968e-02 -1.06046338e-02 -1.23156419e-02  1.44054865e-02
 -9.76408347e-03 -3.10701644e-02 -2.18307038e-02 -4.63610582e-02
 -3.81197570e-02 -3.83046196e-02 -2.70010449e-02 -5.97412436e-02
 -4.59026157e-02 -5.67045840e-02 -3.34231660e-02 -3.20137015e-02
 -9.57571685e-03 -7.16224163e-03  2.25108330e-02 -1.98606101e-02
 -1.22699810e-01 -9.19713341e-02 -1.20258860e-01 -1.04943633e-01
 -9.22511079e-02 -1.11945756e-01 -9.81508482e-02 -8.42128670e-02
 -7.91437721e-02 -7.46131427e-02 -8.63722895e-02 -5.37079816e-02
 -4.52689083e-02 -3.23671077e-02 -3.92756885e-02 -4.53351929e-02
 -3.85149632e-02 -6.05536866e-02 -1.13990885e-01 -1.16709235e-01
 -1.55785685e-01 -1.18705127e-01 -1.37660255e-01 -1.45649267e-01
 -1.57380713e-01 -1.77991996e-01 -1.80328439e-01 -2.00970446e-01
 -2.31542264e-01 -2.50711684e-01 -2.68061410e-01 -2.71156592e-01
 -2.73500999e-01 -3.04332078e-01 -3.10582888e-01 -2.99054988e-01
 -2.95739610e-01 -2.83996966e-01 -2.83937895e-01 -2.75309290e-01
 -2.91431400e-01 -2.94500721e-01 -2.90667555e-01 -3.06311234e-01
 -3.02196717e-01 -2.88963153e-01 -2.63202061e-01 -2.43895791e-01
 -1.65011666e-01 -1.47737168e-01 -1.43601152e-01 -1.22934195e-01
 -1.21626944e-01 -1.11227844e-01 -6.13012604e-02 -8.38290695e-02
 -6.63704152e-02 -5.45131361e-02 -3.49539645e-02 -3.73583842e-02
 -5.20441383e-02 -2.59121379e-02 -1.78437934e-02  7.24675659e-02
  6.23373010e-02  2.83165615e-03  3.21066658e-02  7.33481262e-03
 -1.22657188e-02 -4.11425052e-03  1.23638733e-02 -5.40165121e-03
 -4.15852844e-02 -6.94411615e-02 -4.33547726e-02 -8.96334350e-03
 -1.85481880e-02 -3.47749750e-02 -5.65484367e-03 -1.73120422e-02
 -4.22963517e-02 -5.01975409e-02 -1.53007458e-02 -3.71121180e-02
 -1.24561639e-01 -1.23727907e-01 -8.31949730e-02 -5.01335004e-02
  3.53506999e-02  2.18146066e-03  3.30154859e-02  5.51022843e-02
  2.43252493e-02  5.48650054e-02  6.88753902e-02  6.19980861e-02
  1.31882466e-02  1.95925689e-02 -6.34988439e-03 -3.19970800e-02
 -9.77362835e-03 -1.36405286e-02 -3.29101619e-02 -5.10461585e-02
  1.36893081e-02  5.27995910e-02  3.93425685e-02  4.43697043e-02
  4.56629176e-03 -4.39511731e-02 -1.66399888e-02 -4.93033885e-02
 -3.25018239e-02  6.87684351e-03  8.20191949e-02  8.54218135e-02
  1.28227558e-01  1.51969644e-01  2.17630075e-01  2.33915942e-01
  2.53335867e-01  3.43950804e-01  3.58293414e-01  3.19849224e-01
  3.59997968e-01  4.11749378e-01  4.44494830e-01  4.42058431e-01
  3.89219023e-01  3.02904442e-01  1.93702366e-01  1.19666100e-01
  1.97290626e-01  2.38601825e-01  1.78829644e-01  1.72048454e-01
  1.78022526e-01  2.19783084e-01  2.20229519e-01  2.14078585e-01
  6.85020279e-02  1.19693143e-01  5.91098664e-02  2.16605208e-02
 -2.83290797e-02 -7.58594532e-02 -1.91347474e-01 -1.30654675e-01
 -1.21742675e-01 -1.20106717e-01 -1.35995263e-01 -9.80102310e-02
 -2.03855939e-02  3.68957399e-02  5.74852184e-05 -1.69878772e-02
 -5.73560640e-02 -1.39943313e-01 -2.56111367e-02 -4.50977712e-02
 -6.91642527e-02  2.78810266e-02  4.63337808e-02  2.83521334e-02
  7.52652524e-04 -1.12941800e-01 -1.77353498e-01]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</si>
  <si>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</si>
  <si>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[ 8.93867296  8.93914351  8.93939524  8.93943036  8.93925166  8.93886245
  8.93826664  8.93746872  8.93647372  8.93528727  8.93391553  8.93236524
  8.93064369  8.92875871  8.92671866  8.92453243  8.92220941  8.91975949
  8.91719304  8.91452086  8.91175423  8.9089048   8.90598467  8.90300624
  8.8999823   8.89692594  8.89385051  8.89076964  8.88769716  8.88464707
  8.88163355  8.87867085  8.87577332  8.87295533  8.87023122  8.8676153
  8.86512179  8.86276474  8.86055803  8.85851533  8.85665001  8.85497512
  8.85350336  8.852247    8.85121786  8.85042726  8.84988596  8.84960412
  8.84959127  8.84985626  8.85040721  8.85125147  8.85239559  8.85384527
  8.85560533  8.85767969  8.86007131  8.86278217  8.86581325  8.86916451
  8.87283486  8.87682212  8.88112305  8.8857333   8.89064742  8.89585884
  8.90135991  8.90714182  8.91319471  8.9195076   8.92606845  8.93286416
  8.93988059  8.94710263  8.95451417  8.9620982   8.96983679  8.97771122
  8.98570195  8.99378873  9.00195062  9.01016611  9.01841314  9.02666922
  9.03491145  9.04311666  9.05126147  9.05932237  9.06727584  9.07509844
  9.08276687  9.09025814  9.09754959  9.10461909  9.11144504  9.11800659
  9.12428363  9.13025699  9.1359085   9.14122111  9.14617899  9.15076761
  9.15497387  9.15878618  9.16219456  9.16519071  9.16776809  9.16992202
  9.17164971  9.17295038  9.17382524  9.1742776   9.17431288  9.17393863
  9.17316456  9.17200255  9.17046665  9.16857307  9.16634011  9.1637882
  9.16093978  9.15781929  9.15445306  9.15086924  9.14709769  9.1431699
  9.1391188   9.1349787   9.13078507  9.12657442  9.12238412  9.1182522
  9.11421717  9.1103178   9.10659292  9.1030812   9.09982089  9.09684964
  9.0942042   9.09192021  9.09003196  9.0885721   9.08757146  9.08705876
  9.08706036  9.08760008  9.08869892  9.09037489  9.09264276  9.0955139
  9.0989961   9.1030934   9.10780597  9.11312996  9.11905745  9.12557634
  9.13267033  9.1403189   9.1484973   9.15717664  9.16632394  9.17590223
  9.18587074  9.19618503  9.20679722  9.21765625  9.22870818  9.23989646
  9.25116234  9.26244519  9.27368299  9.28481274  9.29577091  9.30649399
  9.31691896  9.32698385  9.33662832  9.34579416  9.3544259   9.3624714
  9.36988235  9.3766149   9.38263015  9.3878947   9.39238112  9.39606846
  9.39894261  9.40099672  9.40223152  9.40265557  9.40228548  9.40114603
  9.39927024  9.39669934  9.39348267  9.38967746  9.3853486   9.38056816
  9.37541502  9.36997421  9.36433631  9.35859661  9.35285432  9.34721159
  9.34177251  9.33664198  9.33192458  9.32772333  9.32413843  9.32126595
  9.31919655  9.31801414  9.31779455  9.31860433  9.32049947  9.32352428
  9.32771031  9.33307544  9.33962305  9.34734133  9.35620286  9.36616422
  9.37716599  9.38913283  9.40197386  9.41558331  9.42984136  9.44461533
  9.45976104  9.47512452  9.49054391  9.5058516   9.52087668  9.53544745
  9.54939421  9.56255218  9.5747644   9.58588488  9.59578153  9.60433923
  9.61146265  9.61707896  9.62114027  9.62362579  9.62454358  9.6239319
  9.62186001  9.61842844  9.61376863  9.60804195  9.60143796  9.59417199
  9.58648205  9.57862492  9.57087161  9.56350219  9.55680002  9.55104546
  9.5465092   9.5434454   9.54208459  9.54262676  9.54523461  9.55002727
  9.55707466  9.56639278  9.57793998  9.59161466  9.60725434  9.62463648
  9.64348104  9.66345506  9.68417909  9.70523564  9.72617962  9.74655035
  9.76588533  9.78373513  9.79967916  9.81334195  9.82440915  9.8326429
  9.8378958   9.84012274  9.83939001  9.83588088  9.82989711  9.82185576
  9.81228098  9.80179036  9.79107598  9.78088016  9.77196654  9.76508713
  9.76094653  9.76016466  9.76323965  9.77051302  9.78213911  9.79806117
  9.81799629  9.8414313   9.86763146  9.8956632   9.92443167  9.95273271
  9.97931821 10.00297236 10.02259527 10.03728911 10.04644104 10.04979594
 10.04751183 10.04019071 10.028878   10.01502532 10.00041359  9.98703621
  9.97694602  9.97207418  9.97403361  9.98392423 10.00216096 10.02834776
 10.06122125 10.09868447 10.13794559 10.17576581 10.20880761 10.23405769
 10.24928149 10.25344919 10.24706145 10.23229858 10.21292554 10.19390849
 10.18073941 10.17852146 10.19093375 10.21925893 10.26170476 10.31326017
 10.36627868 10.41186043 10.44190966 10.4514989  10.44093051 10.41673587
 10.39090269 10.37796729 10.39028697 10.43271906 10.49879172 10.57077517
 10.62529387 10.6439183  10.6248634  10.58893295 10.57272774 10.60749504
 10.6930205  10.78715325 10.83079414 10.80351812 10.76256571 10.80043269
 10.92549844 11.01151498 10.9714304  10.96080235]</t>
  </si>
  <si>
    <t>[ 2.92878836e-01  3.01931308e-01  2.59826026e-01  2.64331777e-01
  2.39612763e-01  2.85577666e-01  2.34723486e-01  2.32932143e-01
  2.42008672e-01  2.40790970e-01  2.68847775e-01  2.42366071e-01
  2.11600383e-01  1.56077675e-01  1.54024756e-01  1.43374768e-01
  1.37250949e-01  1.35382627e-01  1.73199825e-01  1.66597236e-01
  1.65654128e-01  2.04788390e-01  2.12519534e-01  1.91918129e-01
  1.00638537e-01  8.06806083e-02  8.19983491e-02  8.52942090e-02
 -3.76363482e-01 -2.60627175e-01 -3.25149222e-01 -2.85940793e-01
 -3.55688321e-01 -3.11624799e-01 -3.06452487e-01 -1.36732247e-01
 -1.33014280e-01 -1.32871714e-01 -1.89742034e-01 -9.19160941e-02
 -4.16060617e-02 -4.79427339e-02 -4.11897612e-02 -7.73467802e-02
 -1.12130885e-01 -1.63990497e-01 -8.11807450e-02 -7.95307989e-02
 -5.37401497e-02 -2.61163851e-02 -3.55736175e-02 -1.66920728e-02
 -2.90230509e-02  3.79112854e-02  2.29498377e-02  4.26101046e-02
  3.58444906e-02 -2.85190145e-02 -3.24842121e-02 -1.96373805e-02
 -4.15556289e-02 -4.59242416e-02 -7.99381075e-02 -1.55192442e-02
 -2.33348838e-02 -6.04540805e-03 -2.09934574e-02 -7.04832661e-02
 -7.67737983e-02 -4.92368772e-02 -1.28243784e-02 -3.44200003e-03
 -7.94069580e-03 -7.45095998e-04  6.80071810e-03  6.85356166e-04
  1.12788163e-01  8.85917560e-02  1.04137937e-01  1.09923292e-01
  9.15714866e-02  8.50612679e-02  8.69077991e-02  1.07735851e-01
  1.70568988e-01  1.51365231e-01  1.17620927e-01  1.82212738e-02
 -7.54955833e-03  7.91724230e-03  5.17704144e-02  9.30934595e-02
  4.32474617e-02  4.13975322e-02  6.54149896e-02  6.46105440e-02
  5.85866838e-02  3.12062683e-02 -2.18850266e-02 -1.61579337e-02
 -1.82112646e-02 -6.93557309e-02 -6.03884493e-02 -7.23038287e-02
 -3.73012386e-02 -3.43667028e-03 -1.51496294e-02  1.00018343e-02
 -1.67101548e-02  5.39784956e-02 -1.16458424e-02  1.13149006e-03
  1.58897528e-02  2.38293169e-03  1.92988042e-03  1.39275550e-02
  1.67575109e-02  2.11257461e-02  3.09246193e-02 -2.36791872e-02
 -3.91118644e-03 -1.37798900e-03 -7.39460117e-03  2.97508255e-03
  1.59439655e-02  1.37965824e-02  1.06050327e-02  1.50181963e-03
  1.04560830e-02  1.15854895e-02  5.21961897e-02  5.43508095e-02
  2.50149200e-02  2.36612094e-02  1.63270433e-02  6.92938757e-03
  2.09866019e-02  2.91145503e-02  2.59918737e-02  3.81126468e-02
  2.85669783e-02  2.60614208e-02  3.20220130e-02  2.61033544e-02
  5.87921152e-02  4.50249208e-02  6.27756609e-02  4.50229210e-02
  4.28455687e-02  3.58207838e-02  3.62435011e-02  2.85948421e-02
  2.38389597e-02  1.30499039e-02  5.07473490e-04 -3.91500188e-03
 -1.01736807e-02 -1.49029120e-02 -2.54339985e-02 -1.13867670e-02
 -4.61059742e-03 -8.35744150e-03 -2.29477575e-02 -1.86661076e-02
 -5.98539969e-03  8.71642294e-02  6.89856382e-02  7.48460637e-02
  6.45478004e-02  7.21873702e-02  9.87415987e-02  2.56999948e-02
  3.20278752e-02  1.77010522e-02  5.44361225e-02  4.71553700e-02
  2.22590024e-02  2.61586345e-02  1.08424960e-02  1.99812014e-02
 -2.75908654e-02 -1.91541132e-02 -8.12050826e-03 -1.46814157e-02
 -1.09741076e-02 -1.23796947e-02  1.46979157e-02 -9.06561196e-03
 -2.99182981e-02 -2.01810198e-02 -4.41727897e-02 -3.53565177e-02
 -3.49351141e-02 -2.29997568e-02 -5.50890889e-02 -4.05875515e-02
 -5.07221594e-02 -2.67770048e-02 -2.47159041e-02 -1.64716981e-03
  1.36717721e-03  3.16021638e-02 -1.02553750e-02 -1.12637556e-01
 -8.15175143e-02 -1.09487033e-01 -9.39348451e-02 -8.10931246e-02
 -1.00732125e-01 -8.69798132e-02 -7.31861212e-02 -6.83650701e-02
 -6.41867727e-02 -7.64014221e-02 -4.42929108e-02 -3.65052039e-02
 -2.43437027e-02 -3.20729271e-02 -3.90228697e-02 -3.31503852e-02
 -5.61797943e-02 -1.10634470e-01 -1.14379297e-01 -1.54471963e-01
 -1.18376859e-01 -1.38265196e-01 -1.47113018e-01 -1.59606403e-01
 -1.80860342e-01 -1.83698239e-01 -2.04679526e-01 -2.35408896e-01
 -2.54536518e-01 -2.71629902e-01 -2.74241951e-01 -2.75867634e-01
 -3.05739525e-01 -3.10790187e-01 -2.97825456e-01 -2.92845964e-01
 -2.79226707e-01 -2.77098865e-01 -2.66235308e-01 -2.79987853e-01
 -2.80589973e-01 -2.74234053e-01 -2.87346128e-01 -2.80741874e-01
 -2.65114375e-01 -2.37111353e-01 -2.15772531e-01 -1.35122515e-01
 -1.16404589e-01 -1.11200423e-01 -8.98888293e-02 -8.84024399e-02
 -7.83237636e-02 -2.92416381e-02 -5.31512311e-02 -3.76123225e-02
 -2.81994400e-02 -1.15810066e-02 -1.73784515e-02 -3.58493371e-02
 -1.38183140e-02 -1.00749826e-02  7.57936234e-02  6.12220114e-02
 -2.59381206e-03  2.26397213e-02 -5.76304479e-03 -2.84417509e-02
 -2.26777575e-02 -7.76761536e-03 -2.61672746e-02 -6.19567231e-02
 -8.83209466e-02 -5.96068428e-02 -2.14484054e-02 -2.61631935e-02
 -3.64957680e-02 -5.80756031e-04 -4.71094998e-03 -2.16484554e-02
 -2.12359123e-02  2.19534838e-02  8.09792489e-03 -7.20659824e-02
 -6.49559942e-02 -1.94870847e-02  1.68630012e-02  1.03721974e-01
  6.98050693e-02  9.76352949e-02  1.14419205e-01  7.61016109e-02
  9.70392317e-02  9.96825068e-02  8.00904593e-02  1.77499379e-02
  1.04398583e-02 -2.86897929e-02 -6.62373048e-02 -5.38565921e-02
 -6.47715184e-02 -8.76406934e-02 -1.05410036e-01 -3.60125909e-02
  1.21469311e-02  1.19407644e-02  3.39296375e-02  1.39931240e-02
 -1.28608450e-02  3.65368367e-02  2.48101160e-02  5.97207064e-02
  1.12718450e-01  1.95485017e-01  1.99324219e-01  2.34654103e-01
  2.42892850e-01  2.85627411e-01  2.72949484e-01  2.59522631e-01
  3.16239160e-01  2.98951107e-01  2.34667517e-01  2.58127309e-01
  3.05107345e-01  3.46728184e-01  3.67097280e-01  3.49529054e-01
  3.07616310e-01  2.46865279e-01  2.18921841e-01  3.33278611e-01
  3.95369303e-01  3.35420749e-01  3.05276620e-01  2.66200562e-01
  2.46920123e-01  1.79951191e-01  1.12353467e-01 -7.57564219e-02
 -3.74722346e-02 -7.58961177e-02 -5.84368783e-02 -3.18599709e-02
  2.39595719e-04 -5.46993564e-02  2.80012221e-02  1.06592084e-02
 -5.67800118e-02 -1.63052883e-01 -2.04884047e-01 -1.66340537e-01
 -9.35117321e-02 -7.22599624e-02 -2.35959023e-02 -2.93804603e-02
 -1.24182503e-01 -4.64946956e-02 -8.39929663e-02 -9.09201500e-02
  1.44998778e-02 -3.18455663e-02 -1.65353063e-01 -2.17725719e-01
 -1.93619379e-01 -1.57156070e-01]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</si>
  <si>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</si>
  <si>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[ 8.93729485  8.93724337  8.93696121  8.93645199  8.93571994  8.93476985
  8.93360711  8.93223768  8.9306681   8.92890547  8.92695748  8.92483236
  8.92253888  8.92008636  8.91748463  8.91474404  8.91187542  8.90889006
  8.90579973  8.90261661  8.8993533   8.89602276  8.89263834  8.88921369
  8.88576277  8.8822998   8.87883924  8.87539575  8.87198415  8.8686194
  8.86531653  8.86209062  8.85895679  8.85593008  8.8530255   8.85025791
  8.84764203  8.84519234  8.8429231   8.84084826  8.83898141  8.83733576
  8.83592409  8.83475867  8.83385126  8.83321303  8.83285455  8.83278569
  8.83301563  8.83355279  8.83440481  8.83557847  8.8370797   8.83891352
  8.84108398  8.84359418  8.84644621  8.84964111  8.85317888  8.85705843
  8.86127756  8.86583296  8.87072019  8.87593368  8.88146668  8.88731135
  8.89345864  8.89989841  8.90661938  8.91360914  8.92085419  8.92833998
  8.93605089  8.9439703   8.95208063  8.96036334  8.96879902  8.97736744
  8.98604757  8.99481768  9.00365539  9.01253771  9.02144119  9.0303419
  9.03921561  9.04803779  9.05678375  9.06542875  9.07394802  9.08231695
  9.09051111  9.09850644  9.10627925  9.11380645  9.12106554  9.1280348
  9.13469337  9.14102137  9.14699997  9.15261157  9.15783983  9.16266981
  9.16708808  9.17108278  9.17464375  9.1777626   9.18043277  9.18264968
  9.18441069  9.18571526  9.18656495  9.18696351  9.18691685  9.18643315
  9.18552282  9.18419852  9.18247519  9.18036997  9.17790227  9.17509361
  9.1719677   9.16855025  9.16486901  9.16095359  9.15683541  9.15254756
  9.14812468  9.14360283  9.1390193   9.13441249  9.12982169  9.12528691
  9.12084869  9.11654784  9.1124253   9.10852182  9.10487779  9.10153296
  9.09852622  9.09589531  9.09367661  9.09190483  9.0906128   9.0898312
  9.08958829  9.08990971  9.09081818  9.09233335  9.0944715   9.0972454
  9.10066411  9.10473278  9.10945252  9.11482029  9.12082874  9.12746621
  9.13471658  9.14255933  9.1509695   9.15991773  9.16937035  9.17928948
  9.18963315  9.20035552  9.21140704  9.22273474  9.23428254  9.24599149
  9.25780021  9.26964526  9.28146157  9.29318288  9.30474227  9.31607263
  9.32710723  9.3377803   9.34802756  9.35778684  9.3669987   9.37560696
  9.38355941  9.3908083   9.39731098  9.40303045  9.40793588  9.41200312
  9.41521519  9.41756262  9.41904392  9.41966579  9.4194434   9.41840056
  9.4165698   9.41399234  9.41071807  9.4068053   9.40232051  9.397338
  9.39193934  9.38621284  9.38025286  9.37415898  9.36803513  9.36198863
  9.35612906  9.35056714  9.3454135   9.34077737  9.33676522  9.33347941
  9.33101673  9.32946703  9.3289118   9.3294228   9.3310607   9.33387389
  9.33789729  9.34315131  9.34964097  9.35735514  9.36626602  9.37632876
  9.38748139  9.39964491  9.41272367  9.42660606  9.44116545  9.45626138
  9.47174114  9.48744154  9.50319102  9.51881199  9.53412345  9.54894381
  9.56309388  9.57640007  9.58869762  9.59983394  9.60967193  9.61809321
  9.62500123  9.63032423  9.63401779  9.63606716  9.63648907  9.63533307
  9.63268228  9.6286535   9.62339659  9.61709315  9.60995437  9.60221809
  9.59414503  9.5860142   9.57811763  9.57075431  9.56422352  9.55881768
  9.55481483  9.55247081  9.55201154  9.55362538  9.55745588  9.56359527
  9.57207878  9.5828801   9.59590828  9.61100629  9.62795138  9.64645751
  9.66618     9.68672238  9.70764557  9.72847923  9.74873526  9.76792305
  9.78556621  9.80122044  9.81449173  9.82505449  9.83266877  9.83719581
  9.83861096  9.83701333  9.83263116  9.82582219  9.81706848  9.80696504
  9.79620215  9.78554128  9.77578514  9.76774227  9.76218764  9.75982048
  9.76122149  9.76681157  9.77681482  9.79122842  9.8098024   9.83203198
  9.85716478  9.8842249   9.91205465  9.93937399  9.96485618  9.98721674
 10.00531104 10.01823458 10.025418   10.02670822 10.02242622 10.01339203
 10.00090884  9.98670006  9.97279657  9.96137617  9.95456276  9.95419904
  9.96161318  9.97740552 10.00128561 10.03199098 10.06731627 10.1042736
 10.1393912  10.16913832 10.19044049 10.20122403 10.2009045  10.19071853
 10.17379609 10.15488962 10.13972055 10.13397552 10.14207713 10.1659546
 10.20412275 10.25141101 10.29962949 10.33928802 10.36218901 10.36433536
 10.3482294  10.32345325 10.30461529 10.30648543 10.33741648 10.39363419
 10.45792625 10.50561369 10.51758118 10.49486286 10.46437502 10.46586481
 10.52100817 10.60546338 10.65818589 10.64211064 10.60576302 10.64477404
 10.75312757 10.78874984 10.74166503 10.82171076 10.91522999 10.87239934
 11.02636352 11.00312314 11.10637613]</t>
  </si>
  <si>
    <t>[ 3.03779967e-01  2.61977895e-01  2.66800937e-01  2.42412428e-01
  2.88720171e-01  2.38220273e-01  2.36793748e-01  2.46244712e-01
  2.45410138e-01  2.73857828e-01  2.47773826e-01  2.17411712e-01
  1.62297503e-01  1.60657056e-01  1.50422565e-01  1.44716321e-01
  1.43266706e-01  1.81502801e-01  1.75318366e-01  1.74791742e-01
  2.14339898e-01  2.22481436e-01  2.02286028e-01  1.11407150e-01
  9.18437788e-02  9.35490633e-02  9.72246102e-02 -3.64062076e-01
 -2.47964257e-01 -3.12135072e-01 -2.72586466e-01 -3.42005619e-01
 -2.97626257e-01 -2.92151349e-01 -1.22142444e-01 -1.18150406e-01
 -1.17749005e-01 -1.74376343e-01 -7.63238673e-02 -2.58043142e-02
 -3.19490241e-02 -2.50221655e-02 -6.10238672e-02 -9.56716895e-02
 -1.47414494e-01 -6.45078212e-02 -6.27812282e-02 -3.69345644e-02
 -9.27574870e-03 -1.87191967e-02  1.54590596e-04 -1.22059336e-02
  5.46768503e-02  3.96416548e-02  5.92058196e-02  5.23216194e-02
 -1.21830547e-02 -1.63120725e-02 -3.65174918e-03 -2.57791989e-02
 -3.03796787e-02 -6.46480168e-02 -5.06136551e-04 -8.62114114e-03
  8.34675204e-03 -6.94489716e-03 -5.68000855e-02 -6.34775016e-02
 -3.63486543e-02 -3.65064729e-04  8.56796417e-03  3.59991629e-03
  1.03066419e-02  1.73445845e-02  1.07029241e-02  1.22261622e-01
  9.75039596e-02  1.12472452e-01  1.17664446e-01  9.87044221e-02
  9.15719903e-02  9.27832304e-02  1.12963883e-01  1.75138534e-01
  1.55266282e-01  1.20844606e-01  2.07598878e-02 -5.70246268e-03
  9.06766009e-03  5.22203418e-02  9.28404835e-02  4.22906208e-02
  3.97373662e-02  6.30535884e-02  6.15515942e-02  5.48355127e-02
  2.67698856e-02 -2.69978906e-02 -2.19367935e-02 -2.46438481e-02
 -7.64279536e-02 -6.80843924e-02 -8.06057229e-02 -4.61894533e-02
 -1.28897098e-02 -2.51441347e-02 -5.08924447e-04 -2.77101181e-02
  4.25181879e-02 -2.35358565e-02 -1.11558576e-02  3.23912800e-03
 -1.05952921e-02 -1.13387137e-02  4.07287890e-04  3.02564452e-03
  7.22362763e-03  1.68947554e-02 -3.77932553e-02 -1.80650190e-02
 -1.55263947e-02 -2.14917953e-02 -1.10246905e-02  2.08806889e-03
  1.31073539e-04 -2.82371995e-03 -1.16441596e-02 -2.36167357e-03
 -8.59388213e-04  4.01678226e-02  4.27813221e-02  1.39451760e-02
  1.31303205e-02  6.37211942e-03 -2.41471388e-03  1.22856774e-02
  2.10864054e-02  1.86631136e-02  3.15066390e-02  2.27036193e-02
  2.09569113e-02  2.76886442e-02  2.25493074e-02  5.60212748e-02
  4.30367066e-02  6.15648775e-02  4.45796298e-02  4.31549823e-02
  3.68631866e-02  3.79941970e-02  3.10241314e-02  2.69121480e-02
  1.67273431e-02  4.74463796e-03  8.32596529e-04 -4.96955611e-03
 -9.30059799e-03 -1.94960343e-02 -5.17962858e-03  1.79560853e-03
 -1.82555998e-03 -1.63664931e-02 -1.21142305e-02  4.56302811e-04
  9.34134492e-02  7.49590763e-02  8.04599918e-02  6.97186506e-02
  7.68323503e-02  1.02779329e-01  2.90511638e-02  3.46159044e-02
  1.94527731e-02  5.52824538e-02  4.70319915e-02  2.11070207e-02
  2.39252315e-02  7.48155530e-03  1.54539056e-02 -3.33154747e-02
 -2.60986193e-02 -1.62986538e-02 -2.40976963e-02 -2.16234305e-02
 -2.42471104e-02  1.63740346e-03 -2.32840739e-02 -4.52493992e-02
 -3.65693687e-02 -6.15530984e-02 -5.36538894e-02 -5.40654388e-02
 -4.28702152e-02 -7.55987659e-02 -6.16281583e-02 -7.21788628e-02
 -4.85293597e-02 -4.66388846e-02 -2.36122933e-02 -2.05093587e-02
  9.94591019e-03 -3.15600354e-02 -1.33461097e-01 -1.01733632e-01
 -1.28974106e-01 -1.12577403e-01 -9.87832981e-02 -1.17371072e-01
 -1.02479089e-01 -8.74689771e-02 -8.13676614e-02 -7.58592507e-02
 -8.67088919e-02 -5.32162337e-02 -4.40416251e-02 -3.05072855e-02
 -3.68947774e-02 -4.25511357e-02 -3.54500207e-02 -5.73320759e-02
 -1.10736263e-01 -1.13542064e-01 -1.52820525e-01 -1.16047903e-01
 -1.35405553e-01 -1.43877717e-01 -1.56156519e-01 -1.77360679e-01
 -1.80314857e-01 -2.01577161e-01 -2.32748315e-01 -2.52471831e-01
 -2.70305909e-01 -2.73791547e-01 -2.76409339e-01 -3.07375190e-01
 -3.13602927e-01 -3.01877865e-01 -2.98178660e-01 -2.85857259e-01
 -2.85021139e-01 -2.75419270e-01 -2.90379857e-01 -2.92113553e-01
 -2.86791222e-01 -3.00819192e-01 -2.94995722e-01 -2.79999242e-01
 -2.52465988e-01 -2.31427723e-01 -1.50904893e-01 -1.32140628e-01
 -1.26720531e-01 -1.05031421e-01 -1.03017882e-01 -9.22780537e-02
 -4.24197026e-02 -6.54597151e-02 -4.89817536e-02 -3.85856611e-02
 -2.09657881e-02 -2.57692137e-02 -4.32779432e-02 -2.03389224e-02
 -1.57609859e-02  7.08535080e-02  5.69283921e-02 -6.34576130e-03
  1.93248198e-02 -8.73951317e-03 -3.11666908e-02 -2.52210556e-02
 -1.01775384e-02 -2.84668881e-02 -6.41416367e-02 -9.03586613e-02
 -6.14379313e-02 -2.29896855e-02 -2.73129699e-02 -3.71411071e-02
 -6.06632328e-04 -4.01096476e-03 -2.01366760e-02 -1.88592320e-02
  2.52032112e-02  1.21728450e-02 -6.72787015e-02 -5.96400569e-02
 -1.38988648e-02  2.23977040e-02  1.08817002e-01  7.40293377e-02
  1.00534783e-01  1.15545258e-01  7.50447831e-02  9.34673094e-02
  9.33807040e-02  7.10011513e-02  6.00870984e-03 -3.59582495e-03
 -4.44232702e-02 -8.28307472e-02 -7.02480390e-02 -7.97138384e-02
 -9.97641697e-02 -1.13308562e-01 -3.83512673e-02  1.65076200e-02
  2.38118810e-02  5.36624576e-02  4.13628381e-02  2.12589560e-02
  7.58187092e-02  6.69880524e-02  1.01949455e-01  1.51755869e-01
  2.27958463e-01  2.22071194e-01  2.45115104e-01  2.39520940e-01
  2.68266025e-01  2.43119459e-01  2.20554125e-01  2.73186808e-01
  2.58244374e-01  2.03474796e-01  2.43452633e-01  3.12690925e-01
  3.79881376e-01  4.25660239e-01  4.29182149e-01  3.99788133e-01
  3.39443302e-01  2.97871859e-01  3.85109968e-01  4.10154113e-01
  3.09819458e-01  2.44799356e-01  1.85830007e-01  1.69336864e-01
  1.31022345e-01  1.14296783e-01 -1.21253897e-02  8.09841766e-02
  7.09874919e-02  7.60081945e-02  4.74594176e-02 -2.49190945e-03
 -1.34658318e-01 -8.73254971e-02 -7.42029147e-02 -5.28511509e-02
 -5.66527333e-02 -4.54549818e-02 -4.34304007e-02 -7.41117134e-02
 -1.41512906e-01 -9.29788035e-02 -2.76484402e-02 -7.59360490e-02
 -1.24690183e-02 -4.19486687e-02 -2.90670546e-02 -4.46451746e-02
 -1.46642863e-01 -1.12253965e-01 -2.32574264e-01 -2.25312118e-01
 -3.02729845e-01]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</si>
  <si>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</si>
  <si>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[ 8.91245202  8.91289735  8.91314507  8.91319788  8.91305901  8.91273225
  8.91222191  8.91153286  8.91067049  8.90964075  8.90845009  8.90710551
  8.90561449  8.90398505  8.90222566  8.90034529  8.89835336  8.89625973
  8.89407471  8.89180897  8.88947359  8.88708     8.88463996  8.88216553
  8.87966906  8.87716313  8.87466054  8.87217428  8.86971747  8.86730336
  8.86494525  8.8626565   8.86045046  8.85834043  8.85633964  8.85446117
  8.85271796  8.85112273  8.84968794  8.84842575  8.847348    8.84646611
  8.8457911   8.84533352  8.84510336  8.84511011  8.84536263  8.84586913
  8.84663715  8.84767352  8.8489843   8.85057476  8.85244935  8.85461164
  8.85706435  8.85980925  8.86284718  8.86617802  8.86980066  8.873713
  8.87791191  8.88239326  8.88715186  8.89218151  8.89747497  8.90302395
  8.90881917  8.91485032  8.9211061   8.92757424  8.93424153  8.94109382
  8.94811609  8.95529247  8.96260629  8.97004011  8.97757579  8.98519452
  8.99287693  9.0006031   9.00835264  9.01610479  9.02383846  9.03153233
  9.03916492  9.04671468  9.05416008  9.06147971  9.06865233  9.07565704
  9.08247328  9.08908103  9.09546081  9.10159386  9.10746218  9.11304867
  9.11833719  9.1233127   9.12796129  9.13227034  9.13622856  9.13982611
  9.14305463  9.14590736  9.14837922  9.15046683  9.15216858  9.15348473
  9.15441738  9.15497057  9.15515027  9.15496442  9.15442293  9.15353768
  9.15232252  9.15079324  9.14896754  9.14686501  9.14450705  9.1419168
  9.1391191   9.13614038  9.13300856  9.12975293  9.12640407  9.12299367
  9.11955441  9.1161198   9.11272401  9.10940173  9.10618792  9.1031177
  9.10022609  9.09754783  9.09511717  9.09296766  9.09113192  9.08964143
  9.08852629  9.08781503  9.08753438  9.08770903  9.08836146  9.08951172
  9.09117722  9.09337256  9.09610935  9.09939608  9.1032379   9.10763658
  9.11259035  9.11809379  9.12413782  9.1307096   9.13779255  9.14536631
  9.1534068   9.16188628  9.17077342  9.18003344  9.18962823  9.19951654
  9.20965419  9.21999431  9.23048761  9.24108266  9.25172623  9.26236366
  9.2729392   9.28339645  9.29367877  9.30372971  9.31349351  9.32291555
  9.33194282  9.34052446  9.3486122   9.35616089  9.36312899  9.36947903
  9.37517805  9.38019812  9.38451667  9.38811691  9.3909882   9.39312632
  9.39453375  9.39521988  9.39520117  9.39450121  9.39315078  9.39118781
  9.38865723  9.38561081  9.38210686  9.37820992  9.37399031  9.36952362
  9.36489012  9.36017408  9.35546308  9.35084711  9.34641778  9.34226733
  9.33848764  9.3351692   9.33240005  9.33026467  9.32884287  9.32820868
  9.32842928  9.3295639   9.3316628   9.33476634  9.33890405  9.34409384
  9.35034134  9.35763929  9.36596714  9.37529077  9.38556239  9.39672059
  9.40869066  9.421385    9.43470385  9.44853612  9.46276052  9.47724689
  9.49185766  9.50644962  9.52087575  9.53498734  9.54863615  9.56167676
  9.57396897  9.58538026  9.59578832  9.60508347  9.6131711   9.61997391
  9.62543412  9.62951529  9.63220407  9.63351147  9.63347387  9.63215361
  9.62963909  9.62604441  9.6215085   9.6161937   9.61028376  9.60398133
  9.59750485  9.59108492  9.58496021  9.57937288  9.57456361  9.57076638
  9.56820297  9.56707741  9.56757041  9.569834    9.57398638  9.58010731
  9.58823406  9.59835812  9.61042285  9.62432215  9.63990039  9.65695358
  9.67523197  9.69444408  9.71426225  9.73432959  9.75426834  9.77368953
  9.79220369  9.80943251  9.82502102  9.83865011  9.85004887  9.85900644
  9.86538283  9.86911826  9.87024055  9.86887007  9.86522177  9.85960402
  9.85241372  9.84412778  9.8352906   9.82649778  9.81837623  9.81156116
  9.80667051  9.80427768  9.8048836   9.80888925  9.81657008  9.82805375
  9.84330265  9.86210275  9.88406006  9.90860597  9.9350123   9.96241646
  9.98985681 10.01631734 10.04078058 10.0622865  10.07999465 10.0932461
 10.10162114 10.10498814 10.10353913 10.09780743 10.08866339 10.07728524
 10.0651033  10.05371766 10.04479189 10.03992741 10.04052623 10.0476521
 10.0619023  10.08330404 10.11124959 10.14448364 10.18115368 10.21892963
 10.25519294 10.28728674 10.31281004 10.32992894 10.3376693  10.33614927
 10.32670749 10.311887   10.29524568 10.2809833  10.27340191 10.27624909
 10.29202787 10.32138717 10.36272535 10.41213689 10.46380147 10.51085057
 10.54664935 10.56631289 10.56815534 10.55468306 10.53272914 10.51242712
 10.50496317 10.51941678 10.55943664 10.62086709 10.69155135 10.7541885
 10.79219115 10.79707142 10.77440435 10.7446813  10.73635139 10.7716869
 10.85124514 10.94713161]</t>
  </si>
  <si>
    <t>[ 2.86769242e-01  2.90864794e-01  2.65719349e-01  3.11242232e-01
  2.59931114e-01  2.57668612e-01  2.66260483e-01  2.64545378e-01
  2.92092810e-01  2.65090561e-01  2.33793979e-01  1.77730875e-01
  1.75128923e-01  1.63922152e-01  1.57234706e-01  1.54796836e-01
  1.92039505e-01  1.84858362e-01  1.83333645e-01  2.21884226e-01
  2.29030610e-01  2.07844371e-01  1.15980883e-01  9.54410165e-02
  9.61798028e-02  9.89007206e-02 -3.63326868e-01 -2.48154384e-01
 -3.13233146e-01 -2.74573298e-01 -3.44860249e-01 -3.01325975e-01
 -2.96671729e-01 -1.27457375e-01 -1.24232129e-01 -1.24568147e-01
 -1.81901963e-01 -8.45234937e-02 -3.46439933e-02 -4.13933674e-02
 -3.50344009e-02 -7.15658921e-02 -1.06704127e-01 -1.58896751e-01
 -7.63981513e-02 -7.50367936e-02 -4.95115037e-02 -2.21292459e-02
 -3.18035534e-02 -1.31141192e-02 -2.56117596e-02  4.11817953e-02
  2.61058259e-02  4.56781541e-02  3.88514487e-02 -2.55460962e-02
 -2.95181403e-02 -1.66508854e-02 -3.85214307e-02 -4.28151197e-02
 -7.67269710e-02 -1.21792043e-02 -1.98393281e-02 -2.36807589e-03
 -1.71085173e-02 -6.63653936e-02 -7.23982552e-02 -4.45795920e-02
 -7.86202637e-03  1.84791498e-03 -2.30163110e-03  5.26371418e-03
  1.31987977e-02  7.49107693e-03  1.20018665e-01  9.62628690e-02
  1.12264104e-01  1.18517494e-01  1.00645171e-01  9.46242758e-02
  9.69682995e-02  1.18300276e-01  1.81641974e-01  1.62949559e-01
  1.29717475e-01  3.08289644e-02  5.56620430e-03  2.15359753e-02
  6.58849549e-02  1.07694560e-01  5.83237724e-02  5.69355924e-02
  8.13992250e-02  8.10232727e-02  7.54081307e-02  4.84145880e-02
 -4.31371779e-03  1.75048315e-03  6.43290085e-06 -5.08584664e-02
 -4.16431474e-02 -5.33437543e-02 -1.81613017e-02  1.58466749e-02
  4.23923670e-03  2.94570216e-02  2.77097307e-03  7.34441437e-02
  7.76201659e-03  2.04385217e-02  3.50523596e-02  2.13571345e-02
  2.06715045e-02  3.23924239e-02  3.49016465e-02  3.89055755e-02
  4.82971871e-02 -6.75600278e-03  1.25215468e-02  1.45245016e-02
  7.93935584e-03  1.77039394e-02  3.00331034e-02  2.72135507e-02
  2.33197662e-02  1.34868503e-02  2.16867449e-02  2.20401158e-02
  6.18563000e-02  6.32012851e-02  3.30441671e-02  3.08613070e-02
  2.26938753e-02  1.24627565e-02  2.56903240e-02  3.29965290e-02
  2.90641510e-02  4.03914304e-02  3.00726445e-02  2.68184898e-02
  3.20590976e-02  2.54530800e-02  5.74910102e-02  4.31132775e-02
  6.02973659e-02  4.20252550e-02  3.93789754e-02  3.19386083e-02
  3.20016988e-02  2.40516575e-02  1.90545776e-02  8.08607259e-03
 -4.57289634e-03 -9.04826303e-03 -1.52958961e-02 -1.99503206e-02
 -3.03434971e-02 -1.60964054e-02 -9.06008298e-03 -1.24886493e-02
 -2.67052432e-02 -2.19976169e-02 -8.84237165e-03  8.48261708e-02
  6.72062092e-02  7.36598677e-02  6.39839011e-02  7.22688972e-02
  9.94853906e-02  2.71162844e-02  3.41200231e-02  2.04653326e-02
  5.78615674e-02  5.12236747e-02  2.69444986e-02  3.14283327e-02
  1.66562017e-02  2.62917082e-02 -2.08375048e-02 -1.20182363e-02
 -6.68410757e-04 -6.98483998e-03 -3.10965186e-03 -4.42814500e-03
  2.26523273e-02 -1.19520542e-03 -2.22205229e-02 -1.27453283e-02
 -3.70884771e-02 -2.87116969e-02 -2.88156605e-02 -1.74882315e-02
 -5.02636544e-02 -3.65208920e-02 -4.74804203e-02 -2.44187655e-02
 -2.32911997e-02 -1.19657801e-03  8.13368379e-04  3.00246907e-02
 -1.28641299e-02 -1.16273073e-01 -8.61627879e-02 -1.15112384e-01
 -1.00497904e-01 -8.85389982e-02 -1.08993755e-01 -9.59785372e-02
 -8.28324390e-02 -7.85596170e-02 -7.48215009e-02 -8.73609838e-02
 -5.54562368e-02 -4.77472658e-02 -3.55374410e-02 -4.30913283e-02
 -4.97411647e-02 -4.34483434e-02 -6.59440790e-02 -1.19761019e-01
 -1.22775689e-01 -1.62059721e-01 -1.25093654e-01 -1.44066889e-01
 -1.51975504e-01 -1.63527186e-01 -1.83859818e-01 -1.85820602e-01
 -2.05993279e-01 -2.36006909e-01 -2.54535587e-01 -2.71169793e-01
 -2.73483886e-01 -2.74992218e-01 -3.04944089e-01 -3.10285573e-01
 -2.97832249e-01 -2.93590206e-01 -2.80935151e-01 -2.79993818e-01
 -2.70529156e-01 -2.85877358e-01 -2.88250464e-01 -2.83813620e-01
 -2.98959991e-01 -2.94467050e-01 -2.80984833e-01 -2.55113809e-01
 -2.35843074e-01 -1.57144219e-01 -1.40206296e-01 -1.36556838e-01
 -1.16522071e-01 -1.15985168e-01 -1.06483953e-01 -5.75690614e-02
 -8.12056435e-02 -6.49333090e-02 -5.43178229e-02 -3.60316517e-02
 -3.97142486e-02 -5.56560639e-02 -3.07300274e-02 -2.37895148e-02
  6.54995447e-02  5.44785525e-02 -5.76231418e-03  2.29540517e-02
 -2.18238937e-03 -2.19402661e-02 -1.37306370e-02  3.02394988e-03
 -1.42499100e-02 -4.97359655e-02 -7.67039577e-02 -4.95612453e-02
 -1.39729319e-02 -2.22537501e-02 -3.71076421e-02 -6.58796811e-03
 -1.68640254e-02 -4.05321587e-02 -4.72287319e-02 -1.12838921e-02
 -3.22455151e-02 -1.19080286e-01 -1.17896787e-01 -7.73007364e-02
 -4.44747337e-02  4.04743552e-02  6.48100224e-03  3.62246401e-02
  5.69895089e-02  2.47051137e-02  5.36083770e-02  6.59178437e-02
  5.73459660e-02  6.92186144e-03  1.18660753e-02 -1.53122336e-02
 -4.19084956e-02 -2.02961399e-02 -2.43999084e-02 -4.35139569e-02
 -6.11041254e-02  4.54330585e-03  4.48853881e-02  3.29125396e-02
  3.95900995e-02  1.50255629e-03 -4.53436676e-02 -1.65185538e-02
 -4.79330251e-02 -3.02421158e-02  9.59291117e-03  8.47138009e-02
  8.76068501e-02  1.29443037e-01  1.51823159e-01  2.15833978e-01
  2.30318551e-01  2.47942985e-01  3.36934174e-01  3.49983483e-01
  3.10710814e-01  3.50589084e-01  4.02665361e-01  4.36302231e-01
  4.35225089e-01  3.84048611e-01  2.99484818e-01  1.91877116e-01
  1.19037335e-01  1.97258164e-01  2.38439411e-01  1.77792938e-01
  1.69502873e-01  1.73572494e-01  2.13379198e-01  2.12228056e-01
  2.05230235e-01  5.98549180e-02  1.12409550e-01  5.42156087e-02
  1.97682741e-02 -2.72609903e-02 -7.26591937e-02 -1.87582636e-01
 -1.28361156e-01 -1.22934627e-01 -1.26143629e-01 -1.46960780e-01
 -1.12319315e-01 -3.48493558e-02  2.63884919e-02 -2.74379475e-03
 -1.03048002e-02 -4.27525089e-02 -1.22713360e-01 -1.35299489e-02
 -4.53899739e-02 -8.44734444e-02  2.66123745e-03  2.39058245e-02
  2.37939882e-02  2.21023550e-02 -7.34341168e-02 -1.43485328e-01]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</si>
  <si>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</si>
  <si>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[ 8.90914529  8.90928736  8.90924353  8.90901727  8.90861259  8.90803402
  8.90728657  8.90637579  8.90530772  8.9040889   8.90272633  8.90122753
  8.89960046  8.89785355  8.89599566  8.89403608  8.89198451  8.88985104
  8.88764613  8.88538057  8.88306551  8.88071238  8.87833287  8.87593895
  8.87354277  8.8711567   8.86879325  8.86646506  8.86418484  8.86196537
  8.85981945  8.85775985  8.8557993   8.8539504   8.85222566  8.85063736
  8.84919762  8.84791825  8.84681081  8.84588647  8.84515607  8.84462999
  8.84431816  8.84423     8.84437441  8.84475967  8.84539347  8.84628282
  8.84743405  8.84885276  8.85054378  8.85251115  8.85475808  8.85728694
  8.86009921  8.86319549  8.86657544  8.87023778  8.87418028  8.87839976
  8.88289203  8.88765196  8.89267339  8.8979492   8.9034713   8.90923061
  8.9152171   8.92141978  8.92782676  8.93442523  8.94120151  8.94814109
  8.95522865  8.96244809  8.96978262  8.97721475  8.98472638  8.99229885
  8.99991299  9.00754919  9.01518748  9.02280757  9.03038896  9.037911
  9.04535296  9.05269414  9.05991391  9.06699187  9.07390787  9.08064213
  9.08717533  9.09348871  9.09956417  9.10538431  9.1109326   9.11619342
  9.12115217  9.12579534  9.13011065  9.13408705  9.13771488  9.1409859
  9.14389338  9.14643216  9.14859874  9.15039128  9.15180972  9.15285576
  9.15353296  9.15384671  9.15380427  9.15341482  9.15268941  9.15164098
  9.15028433  9.14863612  9.1467148   9.14454058  9.14213539  9.13952276
  9.1367278   9.13377708  9.1306985   9.12752123  9.12427557  9.12099279
  9.11770502  9.11444507  9.1112463   9.1081424   9.10516727  9.10235477
  9.09973859  9.097352    9.09522766  9.09339745  9.09189221  9.09074153
  9.08997359  9.0896149   9.08969012  9.09022183  9.09123037  9.09273361
  9.09474679  9.09728236  9.10034978  9.10395542  9.1081024   9.11279048
  9.11801597  9.12377165  9.1300467   9.13682671  9.14409363  9.15182579
  9.15999797  9.16858145  9.1775441   9.18685052  9.19646221  9.20633771
  9.21643287  9.22670104  9.23709339  9.24755916  9.25804603  9.26850045
  9.27886802  9.28909389  9.29912319  9.30890143  9.318375    9.32749159
  9.33620069  9.34445407  9.35220621  9.35941485  9.3660414   9.37205141
  9.377415    9.38210732  9.38610889  9.38940597  9.39199091  9.39386238
  9.39502565  9.39549277  9.39528265  9.39442116  9.39294115  9.39088231
  9.38829112  9.38522057  9.38172988  9.37788418  9.37375399  9.36941477
  9.36494625  9.36043182  9.35595774  9.35161234  9.34748516  9.34366597
  9.34024384  9.33730612  9.33493734  9.33321817  9.33222434  9.33202556
  9.33268447  9.3342556   9.3367844   9.34030631  9.34484596  9.35041638
  9.35701839  9.3646401   9.37325654  9.38282942  9.39330714  9.40462489
  9.41670498  9.42945738  9.44278046  9.45656188  9.4706798   9.48500419
  9.49939839  9.51372085  9.52782705  9.54157153  9.55481016  9.56740237
  9.57921363  9.59011781  9.59999964  9.60875715  9.61630393  9.6225714
  9.62751076  9.63109485  9.63331964  9.63420544  9.63379771  9.63216748
  9.6294113   9.62565072  9.62103119  9.61572045  9.60990643  9.60379449
  9.59760417  9.59156547  9.58591455  9.5808891   9.57672331  9.5736426
  9.57185812  9.5715613   9.5729183   9.5760649   9.58110148  9.58808877
  9.59704403  9.60793823  9.62069411  9.63518536  9.65123709  9.66862759
  9.68709152  9.70632462  9.72598979  9.74572469  9.76515069  9.78388293
  9.8015415   9.81776334  9.83221456  9.84460293  9.85468996  9.86230233
  9.867342    9.86979463  9.86973579  9.86733444  9.86285337  9.85664611
  9.84915009  9.84087597  9.832393    9.82431065  9.81725682  9.81185322
  9.80868857  9.80829067  9.81109843  9.81743517  9.82748474  9.84127181
  9.85864804  9.87928549  9.90267861  9.92815586  9.95490153  9.98198799
 10.00841792 10.03317531 10.05528347 10.07386734 10.08821677 10.09784665
 10.10254957 10.10243586 10.09795669 10.08990548 10.0793944  10.06780366
 10.05670337 10.04774965 10.04255976 10.04257338 10.04891009 10.06223573
 10.08265177 10.10962277 10.14195642 10.17784778 10.21499534 10.25078956
 10.28256636 10.30790794 10.32496329 10.33275102 10.33140033 10.32228333
 10.30799584 10.29215554 10.27900737 10.2728551  10.27737387 10.29489593
 10.32579428 10.36810764 10.41754502 10.46797004 10.51238962 10.5443595
 10.55958544 10.5573692  10.54146396 10.51991346 10.50359793 10.50352054
 10.52731475 10.57593886 10.64186989 10.71007879 10.7624401  10.78493044
 10.77524812 10.74703921 10.72684209 10.74225355 10.80489058 10.89770392
 10.97876152]</t>
  </si>
  <si>
    <t>[ 2.94616855e-01  2.69577054e-01  3.15196584e-01  2.63972860e-01
  2.61788271e-01  2.70448378e-01  2.68791664e-01  2.96387506e-01
  2.69423584e-01  2.38155175e-01  1.82110052e-01  1.79515886e-01
  1.68306736e-01  1.61606811e-01  1.59146460e-01  1.96356779e-01
  1.89133584e-01  1.87557312e-01  2.26047070e-01  2.33123628e-01
  2.11858857e-01  1.19908464e-01  9.92736769e-02  9.99099168e-02
  1.02521080e-01 -3.59823027e-01 -2.44773355e-01 -3.09980728e-01
 -2.71454775e-01 -3.41880366e-01 -2.98488922e-01 -2.93981122e-01
 -1.24916242e-01 -1.21842898e-01 -1.22332635e-01 -1.79821366e-01
 -8.25983815e-02 -3.28743084e-02 -3.97784218e-02 -3.35728781e-02
 -7.02558517e-02 -1.05543011e-01 -1.57881394e-01 -7.55247911e-02
 -7.43010881e-02 -4.89085468e-02 -2.16535882e-02 -3.14492246e-02
 -1.28746534e-02 -2.54802230e-02  4.12127743e-02  2.60440241e-02
  4.55317189e-02  3.86288611e-02 -2.58360604e-02 -2.98664513e-02
 -1.70483021e-02 -3.89585447e-02 -4.32824008e-02 -7.72148143e-02
 -1.26779779e-02 -2.03394220e-02 -2.85995121e-03 -1.75827561e-02
 -6.68127491e-02 -7.28097016e-02 -4.49463741e-02 -8.17570906e-03
  1.59539863e-03 -2.48532979e-03  5.15602286e-03  1.31737974e-02
  7.55490269e-03  1.20176863e-01  9.65203574e-02  1.12625139e-01
  1.18985637e-01  1.01223257e-01  9.53143910e-02  9.77717559e-02
  1.19217594e-01  1.82672868e-01  1.64092927e-01  1.30971390e-01
  3.21906795e-02  7.03214976e-03  2.31017696e-02  6.75454178e-02
  1.09443730e-01  6.01549308e-02  5.88412912e-02  8.33713201e-02
  8.30529629e-02  7.74860007e-02  5.05306568e-02 -2.16994373e-03
  3.91101387e-03  2.17237873e-03 -4.86987738e-02 -3.95016331e-02
 -5.12325266e-02 -1.60925747e-02  1.78606607e-02  6.18629672e-03
  3.13251119e-02  4.54827618e-03  7.51191558e-02  9.32363529e-03
  2.18761339e-02  3.63559285e-02  2.25172863e-02  2.16796127e-02
  3.32406913e-02  3.55831847e-02  3.94144805e-02  4.86286107e-02
 -6.60578652e-03  1.24880131e-02  1.43059136e-02  7.53569514e-03
  1.71165147e-02  2.92645827e-02  2.62679861e-02  2.22026084e-02
  1.22049547e-02  2.02483672e-02  2.04548975e-02  6.01352428e-02
  6.13567153e-02  3.10896878e-02  2.88117402e-02  2.05651918e-02
  1.02719950e-02  2.34554991e-02  3.07365282e-02  2.67986208e-02
  3.81406533e-02  2.78574046e-02  2.46599309e-02  2.99785717e-02
  2.34719889e-02  5.56306402e-02  4.13946284e-02  5.87409754e-02
  4.06510195e-02  3.82059689e-02  3.09849009e-02  3.12841750e-02
  2.35858374e-02  1.88544418e-02  8.16389253e-03 -4.20672119e-03
 -8.38535878e-03 -1.43300577e-02 -1.86776427e-02 -2.87624909e-02
 -1.42081001e-02 -6.86810914e-03 -9.99930418e-03 -2.39275347e-02
 -1.89432866e-02 -5.52589382e-03  8.83876140e-02  7.09927780e-02
  7.76491410e-02  6.81509796e-02  7.65865336e-02  1.03924147e-01
  3.16447183e-02  3.87048969e-02  2.50718534e-02  6.24536493e-02
  5.57642266e-02  3.13957340e-02  3.57521003e-02  2.08143347e-02
  3.02463892e-02 -1.71233654e-02 -8.58061157e-03  2.45823736e-03
 -4.20172108e-03 -7.00308673e-04 -2.42012620e-03  2.42345528e-02
 -5.97947055e-05 -2.15491522e-02 -1.25511017e-02 -3.73800811e-02
 -2.94931380e-02 -3.00860398e-02 -1.92415638e-02 -5.24887334e-02
 -3.92012075e-02 -5.05941305e-02 -2.79387285e-02 -2.71850666e-02
 -5.42694981e-03 -3.71128291e-03  2.52525216e-02 -1.78328769e-02
 -1.21383704e-01 -9.13573471e-02 -1.20330206e-01 -1.05676228e-01
 -9.36136386e-02 -1.13899822e-01 -1.00651202e-01 -8.72077345e-02
 -8.25752694e-02 -7.84177791e-02 -9.04815584e-02 -5.80490374e-02
 -4.97653233e-02 -3.69397050e-02 -4.38434439e-02 -4.98161976e-02
 -4.28274377e-02 -6.46170360e-02 -1.17726783e-01 -1.20042723e-01
 -1.58646275e-01 -1.21027887e-01 -1.39386866e-01 -1.46729039e-01
 -1.57771527e-01 -1.77661175e-01 -1.79253512e-01 -1.99139806e-01
 -2.28955684e-01 -2.47380693e-01 -2.64009504e-01 -2.66419270e-01
 -2.68125615e-01 -2.98377497e-01 -3.04118944e-01 -2.92161735e-01
 -2.88506376e-01 -2.76521203e-01 -2.76323837e-01 -2.67666434e-01
 -2.83872821e-01 -2.87141240e-01 -2.83621791e-01 -2.99691556e-01
 -2.96111143e-01 -2.83513220e-01 -2.58480707e-01 -2.39985301e-01
 -1.61981710e-01 -1.45642987e-01 -1.42481938e-01 -1.22811712e-01
 -1.22504422e-01 -1.13089211e-01 -6.41107286e-02 -8.75311257e-02
 -7.08902357e-02 -5.97574484e-02 -4.08123680e-02 -4.37051318e-02
 -5.87403704e-02 -3.28085477e-02 -2.47836917e-02  6.56448335e-02
  5.57926427e-02 -3.27769882e-03  2.65820940e-02  2.53264279e-03
 -1.62237755e-02 -7.12625841e-03  1.03765058e-02 -6.31227719e-03
 -4.13961598e-02 -6.81603076e-02 -4.10224058e-02 -5.65216915e-03
 -1.43627430e-02 -2.98499612e-02 -1.52420797e-04 -1.14180792e-02
 -3.62156710e-02 -4.41482271e-02 -9.50763149e-03 -3.17995983e-02
 -1.19946009e-01 -1.20009455e-01 -8.05500938e-02 -4.87071232e-02
  3.54520478e-02  8.95634503e-04  3.03294188e-02  5.10550900e-02
  1.90094514e-02  4.84256635e-02  6.15069546e-02  5.39388954e-02
  4.71268032e-03  1.10009769e-02 -1.47432331e-02 -3.98776594e-02
 -1.68414306e-02 -1.96253365e-02 -3.75865948e-02 -5.42476856e-02
  1.20582436e-02  5.27542051e-02  4.08119544e-02  4.71953686e-02
  8.50558702e-03 -3.92163608e-02 -1.14892154e-02 -4.41585408e-02
 -2.78035448e-02  1.06961775e-02  8.45645325e-02  8.63647555e-02
  1.27333885e-01  1.49122795e-01  2.12848272e-01  2.27360795e-01
  2.45310632e-01  3.34887028e-01  3.48725488e-01  3.10377376e-01
  3.51241355e-01  4.04292178e-01  4.38829454e-01  4.38530985e-01
  3.87982907e-01  3.03888198e-01  1.96597499e-01  1.23939441e-01
  2.02223810e-01  2.43357690e-01  1.82541880e-01  1.73927031e-01
  1.77463655e-01  2.16469344e-01  2.14203989e-01  2.05777041e-01
  5.87301384e-02  1.09541490e-01  4.98085020e-02  1.43859861e-02
 -3.26691189e-02 -7.68277613e-02 -1.89121688e-01 -1.26071304e-01
 -1.16207172e-01 -1.15357488e-01 -1.33741672e-01 -9.95036304e-02
 -2.60201642e-02  2.78311280e-02 -1.06417607e-02 -2.68070147e-02
 -6.37553060e-02 -1.41240795e-01 -2.17815416e-02 -3.81292609e-02
 -6.26501477e-02  3.00263817e-02  4.17450292e-02  1.78918228e-02
 -1.11013253e-02 -1.19892898e-01 -1.75115233e-01]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</si>
  <si>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</si>
  <si>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[ 8.91593978  8.91586464  8.91560244  8.91515717  8.91453335  8.913736
  8.91277069  8.91164347  8.91036093  8.90893013  8.90735865  8.90565454
  8.9038263   8.90188291  8.89983377  8.89768872  8.89545798  8.89315216
  8.89078225  8.88835955  8.88589569  8.88340257  8.88089237  8.87837747
  8.87587047  8.87338414  8.87093136  8.86852513  8.86617849  8.86390453
  8.8617163   8.85962683  8.85764902  8.85579569  8.85407943  8.85251265
  8.85110751  8.84987585  8.84882919  8.84797863  8.8473349   8.84690822
  8.84670831  8.84674435  8.84702492  8.84755797  8.84835079  8.84940995
  8.85074129  8.85234986  8.85423992  8.85641486  8.85887723  8.86162866
  8.86466989  8.86800067  8.87161983  8.87552521  8.87971366  8.884181
  8.88892209  8.89393073  8.89919976  8.90472096  8.91048514  8.91648212
  8.92270074  8.92912889  8.93575353  8.94256071  8.94953563  8.95666265
  8.96392533  8.9713065   8.97878826  8.98635212  8.99397895  9.00164914
  9.0093426   9.01703885  9.0247171   9.03235632  9.03993532  9.04743285
  9.05482764  9.06209855  9.0692246   9.0761851   9.08295976  9.08952874
  9.09587275  9.10197319  9.10781223  9.11337286  9.11863905  9.12359582
  9.12822932  9.13252692  9.13647733  9.14007066  9.14329848  9.14615393
  9.14863179  9.15072852  9.15244233  9.15377325  9.15472316  9.15529582
  9.1554969   9.15533405  9.15481683  9.15395678  9.15276738  9.15126405
  9.1494641   9.14738672  9.14505291  9.14248541  9.13970865  9.13674868
  9.133633    9.13039055  9.12705153  9.12364728  9.12021015  9.11677333
  9.11337073  9.11003675  9.10680616  9.10371385  9.10079469  9.09808329
  9.09561382  9.09341976  9.09153372  9.08998719  9.08881035  9.08803182
  9.08767845  9.08777511  9.08834448  9.08940684  9.09097985  9.09307842
  9.09571446  9.09889678  9.10263089  9.10691892  9.11175944  9.11714743
  9.12307415  9.12952715  9.13649017  9.14394321  9.15186251  9.16022062
  9.16898648  9.17812555  9.18759992  9.19736854  9.20738735  9.21760958
  9.22798601  9.23846522  9.24899398  9.25951757  9.26998017  9.28032527
  9.29049608  9.30043603  9.31008917  9.31940072  9.32831751  9.3367885
  9.3447653   9.35220267  9.35905897  9.36529673  9.37088304  9.37579006
  9.37999542  9.38348263  9.38624139  9.38826798  9.38956547  9.39014393
  9.39002065  9.38922014  9.38777424  9.38572201  9.38310964  9.37999024
  9.37642354  9.37247555  9.36821811  9.36372834  9.35908801  9.35438289
  9.34970193  9.34513644  9.34077914  9.33672322  9.33306126  9.3298842
  9.32728019  9.32533345  9.32412315  9.32372223  9.32419627  9.32560244
  9.32798839  9.3313913   9.33583698  9.34133906  9.34789831  9.35550211
  9.36412406  9.3737237   9.38424657  9.39562425  9.40777482  9.42060337
  9.43400281  9.44785493  9.46203161  9.47639631  9.49080575  9.50511182
  9.51916362  9.53280977  9.54590072  9.55829132  9.56984337  9.58042823
  9.58992949  9.59824545  9.60529167  9.61100325  9.61533695  9.618273
  9.61981669  9.61999947  9.61887972  9.61654297  9.61310164  9.60869425
  9.603484    9.59765675  9.59141844  9.58499187  9.57861284  9.5725259
  9.56697942  9.56222035  9.55848859  9.55601117  9.55499621  9.55562704
  9.55805636  9.56240081  9.56873602  9.57709233  9.5874514   9.59974381
  9.61384787  9.62958983  9.64674541  9.66504309  9.68416887  9.70377274
  9.72347675  9.74288457  9.76159247  9.77920138  9.79532991  9.80962778
  9.82178955  9.83156778  9.83878554  9.84334743  9.84524859  9.8445813
  9.84153843  9.83641341  9.82959614  9.82156479  9.81287312  9.80413342
  9.79599529  9.78912076  9.78415627  9.78170264  9.78228404  9.78631746
  9.79408418  9.80570505  9.82112132  9.84008279  9.86214494  9.88667642
  9.91287789  9.93981273  9.96644937  9.99171435 10.0145543  10.03400398
 10.0492569  10.05973386 10.06514434 10.06553509 10.06132032 10.05328807
 10.04257851 10.03063123 10.01910072 10.00974202 10.00427149 10.00421125
 10.01072914 10.02448907 10.04552896 10.07318419 10.10607362 10.14216198
 10.17890648 10.21348704 10.24310869 10.26535216 10.27853574 10.28204069
 10.27654465 10.26410722 10.24805974 10.23267126 10.22259319 10.22212689
 10.23440533 10.26062577 10.29950274 10.34711782 10.3973102  10.44267075
 10.47607122 10.49249282 10.49074641 10.47455346 10.45244889 10.43614049
 10.43735112 10.46374895 10.51520352 10.58203691 10.64682948 10.69038384
 10.70059422 10.6806731  10.65161224 10.64456885 10.68341628 10.76543424
 10.85492155 10.90277739 10.88817847 10.85076896 10.86829751 10.97222853]</t>
  </si>
  <si>
    <t>[ 2.62924643e-01  3.08575474e-01  2.57387686e-01  2.55243687e-01
  2.63949042e-01  2.62342231e-01  2.89992613e-01  2.63087839e-01
  2.31883146e-01  1.75906253e-01  1.73384765e-01  1.62252662e-01
  1.55634064e-01  1.53259213e-01  1.90559089e-01  1.83429378e-01
  1.81950375e-01  2.20541031e-01  2.27721947e-01  2.06564816e-01
  1.14725151e-01  9.42039760e-02  9.49564964e-02  9.76863817e-02
 -3.64536799e-01 -2.49364245e-01 -3.14447038e-01 -2.75795071e-01
 -3.46093492e-01 -3.02574002e-01 -2.97937571e-01 -1.28743771e-01
 -1.25541518e-01 -1.25902664e-01 -1.83263429e-01 -8.59134174e-02
 -3.60635677e-02 -4.28434689e-02 -3.65155900e-02 -7.30784164e-02
 -1.08247925e-01 -1.60471456e-01 -7.80030994e-02 -7.66710318e-02
 -5.11737988e-02 -2.38180954e-02 -3.35171974e-02 -1.48505542e-02
 -2.73687525e-02  3.94066913e-02  2.43152544e-02  4.38749379e-02
  3.70385712e-02 -2.73655103e-02 -3.13408459e-02 -1.84735370e-02
 -4.03406046e-02 -4.46273352e-02 -7.85287129e-02 -1.39669455e-02
 -2.16095517e-02 -4.11729784e-03 -1.88333085e-02 -6.80624023e-02
 -7.40642283e-02 -4.62113962e-02 -9.45666898e-03  2.93266830e-04
 -3.81363081e-03  3.79682028e-03  1.17792538e-02  6.12089841e-03
  1.18699625e-01  9.49964845e-02  1.11051627e-01  1.17359899e-01
  9.95431507e-02  9.35782331e-02  9.59783441e-02  1.17366223e-01
  1.80763341e-01  1.62125573e-01  1.28947070e-01  3.01107942e-02
  4.89864449e-03  2.09171364e-02  6.53126935e-02  1.07166492e-01
  5.78372914e-02  5.64878835e-02  8.09872863e-02  8.06439362e-02
  7.50580842e-02  4.80903992e-02 -4.61557602e-03  1.46735957e-03
 -2.61593440e-04 -5.11150465e-02 -4.18919169e-02 -5.35883051e-02
 -1.84051520e-02  1.56001095e-02  3.98667219e-03  2.91953344e-02
  2.49722824e-03  7.31556217e-02  7.45623993e-03  2.01132794e-02
  3.47057308e-02  2.09875102e-02  2.02776072e-02  3.19733253e-02
  3.44567832e-02  3.84347619e-02  4.78006256e-02 -7.27771365e-03
  1.19756858e-02  1.39558927e-02  7.34980278e-03  1.70956438e-02
  2.94086573e-02  2.65759265e-02  2.26723031e-02  1.28332382e-02
  2.10310052e-02  2.13865791e-02  6.12095816e-02  6.25662579e-02
  3.24259315e-02  3.02651602e-02  2.21252771e-02  1.19272947e-02
  2.51936780e-02  3.25444329e-02  2.86623554e-02  4.00456650e-02
  2.97885798e-02  2.66017002e-02  3.19150245e-02  2.53869972e-02
  5.75079902e-02  4.32181604e-02  6.04947305e-02  4.23193925e-02
  3.97738667e-02  3.24379045e-02  3.26087054e-02  2.47693226e-02
  1.98854841e-02  9.03243506e-03 -3.50923069e-03 -7.86580885e-03
 -1.39935200e-02 -1.85272269e-02 -2.87992092e-02 -1.44307437e-02
 -7.27313822e-03 -1.05807537e-02 -2.46769377e-02 -1.98496167e-02
 -6.57552946e-03  8.72109024e-02  6.97078160e-02  7.62773117e-02
  6.67161575e-02  7.51149895e-02  1.02444423e-01  3.01874693e-02
  3.73027066e-02  2.37590127e-02  6.12659060e-02  5.47385034e-02
  3.05698160e-02  3.51642934e-02  2.05030967e-02  3.02499347e-02
 -1.67674826e-02 -7.83593661e-03  3.62660590e-03 -2.57677856e-03
  1.41159129e-03  2.06138050e-04  2.73991335e-02  3.66312929e-03
 -1.72522412e-02 -7.66938042e-03 -3.19079586e-02 -2.34306331e-02
 -2.34391192e-02 -1.20224312e-02 -4.47160647e-02 -3.09003235e-02
 -4.17971003e-02 -1.86843970e-02 -1.75190000e-02  4.59870658e-03
  6.61547484e-03  3.58158821e-02 -7.10298878e-03 -1.10562403e-01
 -8.05241449e-02 -1.09568268e-01 -9.50715244e-02 -8.32539980e-02
 -1.03873891e-01 -9.10473185e-02 -7.81127205e-02 -7.40731593e-02
 -7.05884915e-02 -8.33995290e-02 -5.17818284e-02 -4.43722295e-02
 -3.24703758e-02 -4.03365445e-02 -4.72981328e-02 -4.13111649e-02
 -6.41009912e-02 -1.18193949e-01 -1.21459868e-01 -1.60963383e-01
 -1.24177815e-01 -1.43285250e-01 -1.51274463e-01 -1.62846001e-01
 -1.83130908e-01 -1.84970024e-01 -2.04941369e-01 -2.34669110e-01
 -2.52823461e-01 -2.68992221e-01 -2.70748453e-01 -2.71606775e-01
 -3.00818488e-01 -3.05333544e-01 -2.91973412e-01 -2.86752179e-01
 -2.73055724e-01 -2.71023157e-01 -2.60431984e-01 -2.74635063e-01
 -2.75863080e-01 -2.70301624e-01 -2.84365841e-01 -2.78856405e-01
 -2.64447382e-01 -2.37763652e-01 -2.17818572e-01 -1.38607270e-01
 -1.21340979e-01 -1.17567370e-01 -9.76300645e-02 -9.74261486e-02
 -8.85031588e-02 -4.04165270e-02 -6.51306225e-02 -5.01780949e-02
 -4.11110649e-02 -2.45812866e-02 -3.02001982e-02 -4.82228764e-02
 -2.54796676e-02 -2.07745342e-02  6.62822068e-02  5.30928681e-02
 -9.18734188e-03  1.76863749e-02 -9.02740718e-03 -3.00297742e-02
 -2.26675384e-02 -6.30470908e-03 -2.34644047e-02 -5.82909456e-02
 -8.40280859e-02 -5.50731007e-02 -1.70991461e-02 -2.24490241e-02
 -3.38761658e-02  4.94366874e-04 -5.60069602e-03 -2.48731422e-02
 -2.70944869e-02  1.32530700e-02 -3.54339986e-03 -8.66236257e-02
 -8.22711486e-02 -3.92615101e-02 -4.93413755e-03  8.04687187e-02
  4.57763145e-02  7.36016629e-02  9.12094698e-02  5.45636330e-02
  7.79948429e-02  8.38780691e-02  6.81453947e-02  1.01060648e-02
  7.31483508e-03 -2.73412760e-02 -6.07507837e-02 -4.48698071e-02
 -5.32177407e-02 -7.47207163e-02 -9.25411932e-02 -2.47545784e-02
  2.01879019e-02  1.52258996e-02  3.11137822e-02  4.05519999e-03
 -3.04933531e-02  1.11924596e-02 -7.63220823e-03  2.14579511e-02
  7.05535280e-02  1.51889995e-01  1.57169513e-01  1.96986257e-01
  2.12654965e-01  2.65340386e-01  2.64381300e-01  2.63381323e-01
  3.31931445e-01  3.24451391e-01  2.66539491e-01  2.91731139e-01
  3.35008471e-01  3.67298839e-01  3.73270071e-01  3.37626082e-01
  2.76142015e-01  1.97123169e-01  1.55302724e-01  2.63079881e-01
  3.28048972e-01  2.81270952e-01  2.73617171e-01  2.63332607e-01
  2.74219552e-01  2.32585585e-01  1.79129401e-01 -1.10138073e-02
  7.12721982e-03 -6.70679693e-02 -9.35775928e-02 -1.07616922e-01
 -9.96041299e-02 -1.51285529e-01 -3.41606964e-02  7.23777776e-03
  4.66058707e-03 -5.60266622e-02 -9.47936891e-02 -1.04459147e-01
 -1.15477811e-01 -1.73710857e-01 -1.51462384e-01 -1.02558514e-01
 -8.27742513e-02  9.60897055e-02  6.33848972e-02 -5.28362677e-02
 -7.78559649e-02 -1.34190263e-01 -1.28033092e-01 -5.69797049e-02
 -9.04864862e-02 -1.68582252e-01]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</si>
  <si>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</si>
  <si>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[ 8.91377041  8.91361909  8.91328796  8.91278129  8.91210385  8.91126093
  8.91025834  8.90910239  8.90779987  8.90635809  8.90478482  8.90308828
  8.90127717  8.89936062  8.89734817  8.89524977  8.89307576  8.89083683
  8.88854401  8.88620865  8.88384239  8.88145712  8.87906497  8.87667826
  8.8743095   8.87197133  8.86967648  8.86743776  8.865268    8.86318004
  8.86118666  8.85930056  8.85753432  8.85590036  8.85441086  8.85307781
  8.85191285  8.85092734  8.85013222  8.84953806  8.84915492  8.84899241
  8.84905957  8.84936487  8.84991616  8.85072063  8.85178478  8.85311436
  8.85471438  8.85658904  8.85874171  8.86117491  8.86389027  8.8668885
  8.87016941  8.87373183  8.87757364  8.88169175  8.88608207  8.89073951
  8.895658    8.90083045  8.9062488   8.91190399  8.91778598  8.92388379
  8.93018549  8.93667824  8.9433483   8.9501811   8.95716124  8.96427254
  8.97149809  8.97882031  8.98622098  8.99368131  9.00118201  9.00870333
  9.01622516  9.0237271   9.03118849  9.03858856  9.04590645  9.05312135
  9.06021253  9.06715948  9.07394199  9.0805402   9.08693478  9.09310693
  9.09903855  9.10471229  9.11011167  9.11522118  9.12002633  9.12451379
  9.12867145  9.13248854  9.13595565  9.13906487  9.14180983  9.14418579
  9.14618967  9.14782014  9.14907767  9.14996454  9.15048491  9.15064483
  9.15045227  9.14991712  9.14905118  9.14786818  9.14638373  9.14461532
  9.14258224  9.14030555  9.13780804  9.13511409  9.13224965  9.12924211
  9.12612018  9.1229138   9.11965399  9.1163727   9.11310268  9.10987731
  9.1067304   9.10369605  9.10080845  9.09810167  9.09560945  9.09336505
  9.09140096  9.08974873  9.08843877  9.08750007  9.08696005  9.0868443
  9.08717639  9.08797766  9.089267    9.09106071  9.09337225  9.09621214
  9.09958776  9.1035032   9.10795919  9.11295293  9.11847808  9.1245246
  9.1310788   9.13812328  9.14563694  9.15359505  9.16196926  9.17072775
  9.17983532  9.18925356  9.19894103  9.2088535   9.21894413  9.22916383
  9.23946151  9.24978443  9.26007858  9.27028903  9.28036035  9.29023709
  9.29986417  9.30918734  9.31815374  9.32671229  9.33481426  9.34241372
  9.34946804  9.35593838  9.36179017  9.36699355  9.3715238   9.37536175
  9.37849414  9.38091397  9.38262076  9.3836208   9.38392734  9.38356068
  9.38254828  9.38092468  9.3787315   9.37601718  9.37283685  9.36925193
  9.36532977  9.36114315  9.35676974  9.35229142  9.3477936   9.3433644
  9.33909377  9.3350726   9.33139171  9.3281408   9.3254074   9.32327576
  9.32182573  9.32113165  9.32126118  9.3222743   9.32422217  9.32714623
  9.33107717  9.33603423  9.34202435  9.34904169  9.35706707  9.36606776
  9.37599729  9.38679554  9.39838897  9.41069112  9.42360324  9.43701521
  9.45080663  9.4648482   9.47900319  9.49312928  9.50708041  9.52070895
  9.53386795  9.54641352  9.55820732  9.56911906  9.57902912  9.58783101
  9.59543388  9.60176479  9.60677093  9.6104215   9.61270936  9.61365234
  9.61329418  9.61170495  9.60898111  9.60524494  9.60064349  9.5953469
  9.58954618  9.58345037  9.57728315  9.57127883  9.56567795  9.56072233
  9.55664979  9.55368855  9.55205155  9.55193057  9.5534906   9.55686431
  9.56214704  9.56939223  9.57860773  9.58975293  9.60273695  9.61741813
  9.6336048   9.65105758  9.66949313  9.68858959  9.70799349  9.72732824
  9.74620398  9.7642287   9.78102031  9.79621946  9.80950264  9.82059527
  9.82928419  9.83542917  9.83897279  9.83994823  9.83848442  9.83480804
  9.82924194  9.82219968  9.81417587  9.80573229  9.79747993  9.79005711
  9.78410431  9.7802364   9.77901327  9.78090997  9.78628794  9.79536872
  9.80821182  9.82469867  9.84452394  9.86719603  9.89204781  9.91825834
  9.94488593  9.97091213  9.99529538 10.0170325  10.03522495 10.04914634
 10.05830662 10.0625079  10.06188671 10.05693719 10.04851069 10.03778766
 10.02621984 10.0154425  10.00715924 10.00300485 10.00439494 10.01237413
 10.02747747 10.04962115 10.07803965 10.11128454 10.14729728 10.18356183
 10.21733524 10.24594342 10.26711805 10.27933853 10.28213327 10.27628825
 10.26391113 10.24830805 10.23364918 10.2244286  10.22476268 10.23761476
 10.26407477 10.30285177 10.3501419  10.40000344 10.44529528 10.47911508
 10.49652083 10.49616325 10.48134281 10.45999363 10.4432455  10.44255807
 10.46593609 10.51430904 10.57957789 10.64580113 10.69423572 10.71137795
 10.69709785 10.66834462 10.65413091 10.68088126 10.75372266 10.84606924
 10.91084715 10.9153618  10.87844919 10.86947724 10.94518494]</t>
  </si>
  <si>
    <t>[ 3.10669701e-01  2.59371035e-01  2.57112897e-01  2.65701104e-01
  2.63974388e-01  2.91502372e-01  2.64472969e-01  2.33141684e-01
  1.77036509e-01  1.74385323e-01  1.63122382e-01  1.56372082e-01
  1.53864949e-01  1.91032241e-01  1.83769926e-01  1.82158579e-01
  2.20617432e-01  2.27667368e-01  2.06380356e-01  1.14412186e-01
  9.37641563e-02  9.43917433e-02  9.69988850e-02 -3.65344585e-01
 -2.50289606e-01 -3.15487002e-01 -2.76946418e-01 -3.47352753e-01
 -3.03937470e-01 -2.99401305e-01 -1.30303601e-01 -1.27193053e-01
 -1.27641301e-01 -1.85084358e-01 -8.78116296e-02 -3.80338650e-02
 -4.48804711e-02 -3.86137442e-02 -7.52320057e-02 -1.10451078e-01
 -1.62718157e-01 -8.02871969e-02 -7.89862504e-02 -5.35137485e-02
 -2.61762827e-02 -3.58870362e-02 -1.72253767e-02 -2.97418210e-02
  3.70421731e-02  2.19661295e-02  4.15480840e-02  3.47408882e-02
 -2.96271125e-02 -3.35594599e-02 -2.06422713e-02 -4.24525959e-02
 -4.66757623e-02 -8.05068097e-02 -1.58680146e-02 -2.34269781e-02
 -5.84456319e-03 -2.04640049e-02 -6.95902463e-02 -7.54830758e-02
 -4.75152565e-02 -1.06397197e-02 -7.63334697e-04 -4.73834141e-03
  3.00922970e-03  1.11337846e-02  5.62230943e-03  1.18352417e-01
  9.48048859e-02  1.11019578e-01  1.17491037e-01  9.98407950e-02
  9.40453712e-02  9.66176159e-02  1.18179907e-01  1.81753340e-01
  1.63293400e-01  1.30293836e-01  3.16371922e-02  6.60494049e-03
  2.28031550e-02  6.73778074e-02  1.09409611e-01  6.02568516e-02
  5.90818399e-02  8.37531035e-02  8.35785812e-02  7.81580207e-02
  5.13515828e-02 -1.19770175e-03  5.03685426e-03  3.45393690e-03
 -4.72595788e-02 -3.79031210e-02 -4.94732963e-02 -1.41715456e-02
  1.99442069e-02  8.43267313e-03  3.37341836e-02  7.11941733e-03
  7.78512071e-02  1.22148624e-02  2.49241869e-02  3.95578034e-02
  2.58692878e-02  2.51773202e-02  3.68789276e-02  3.93559883e-02
  4.33150815e-02  5.26494113e-02 -2.47322632e-03  1.67230412e-02
  1.86332628e-02  1.19443669e-02  2.15946681e-02  3.37995515e-02
  3.08463030e-02  2.68100379e-02  1.68265333e-02  2.48684530e-02
  2.50572281e-02  6.47030023e-02  6.58726104e-02  3.55360333e-02
  3.31705531e-02  2.48182949e-02  1.44011292e-02  2.74424445e-02
  3.45632332e-02  3.04473392e-02  4.15940885e-02  3.10988606e-02
  2.76734692e-02  3.27491730e-02  2.59857191e-02  5.78748190e-02
  4.33579999e-02  6.04138791e-02  4.20255604e-02  3.92761851e-02
  3.17469268e-02  3.17363996e-02  2.37290545e-02  1.86919907e-02
  7.70178790e-03 -4.95967263e-03 -9.41745704e-03 -1.56266253e-02
 -2.02209594e-02 -3.05317502e-02 -1.61793877e-02 -9.01440767e-03
 -1.22905235e-02 -2.63305712e-02 -2.14221123e-02 -8.04167693e-03
  8.58763562e-02  6.85299929e-02  7.52810198e-02  6.59257021e-02
  7.45539785e-02  1.02135567e-01  3.01523809e-02  3.75616940e-02
  2.43308769e-02  6.21677382e-02  5.59854859e-02  3.21750288e-02
  3.71385280e-02  2.28546796e-02  3.29845628e-02 -1.36468929e-02
 -4.32938425e-03  7.51609055e-03  1.68948079e-03  6.04526767e-03
  5.19462579e-03  3.27265579e-02  9.31035431e-03 -1.13075744e-02
 -1.45278336e-03 -2.54479912e-02 -1.67587657e-02 -1.65895588e-02
 -5.03191226e-03 -3.76236038e-02 -2.37469388e-02 -3.46254961e-02
 -1.15386146e-02 -1.04440366e-02  1.15573091e-02  1.34120683e-02
  4.24051745e-02 -7.65450181e-04 -1.04519732e-01 -7.48176066e-02
 -1.04236759e-01 -9.01510587e-02 -7.87771901e-02 -9.98694586e-02
 -8.75395983e-02 -7.51212157e-02 -7.16121155e-02 -6.86665168e-02
 -8.20192620e-02 -5.09396624e-02 -4.40581002e-02 -3.26676207e-02
 -4.10218385e-02 -4.84415085e-02 -4.28761210e-02 -6.60446950e-02
 -1.20467535e-01 -1.24008838e-01 -1.63728103e-01 -1.27094116e-01
 -1.46285125e-01 -1.54286860e-01 -1.65797702e-01 -1.85947493e-01
 -1.87576908e-01 -2.07264896e-01 -2.36637700e-01 -2.54368788e-01
 -2.70050408e-01 -2.71261261e-01 -2.71522774e-01 -3.00094181e-01
 -3.03934426e-01 -2.89874935e-01 -2.83940607e-01 -2.69528844e-01
 -2.66790836e-01 -2.55516537e-01 -2.69071421e-01 -2.69698733e-01
 -2.63596327e-01 -2.77191068e-01 -2.71294548e-01 -2.56590686e-01
 -2.29712891e-01 -2.09681474e-01 -1.30496702e-01 -1.13372909e-01
 -1.09858653e-01 -9.02960526e-02 -9.05782007e-02 -8.22460745e-02
 -3.48459690e-02 -6.03305835e-02 -4.62184744e-02 -3.80454226e-02
 -2.24448428e-02 -2.90081505e-02 -4.79691025e-02 -2.61358787e-02
 -2.22899392e-02  6.39806752e-02  5.00997246e-02 -1.27575954e-02
  1.36713977e-02 -1.33395779e-02 -3.44798174e-02 -2.70882607e-02
 -1.05254598e-02 -2.73158939e-02 -6.16103516e-02 -8.66643122e-02
 -5.68920277e-02 -1.79887007e-02 -2.23238813e-02 -3.26818873e-02
  2.77795355e-03 -2.24432357e-03 -2.04985054e-02 -2.17941315e-02
  1.93499462e-02  3.18699651e-03 -7.94521609e-02 -7.48746963e-02
 -3.18725872e-02  2.20669583e-03  8.71222083e-02  5.17144984e-02
  7.86181115e-02  9.51293323e-02  5.72530010e-02  7.93689131e-02
  8.39075822e-02  6.68608535e-02  7.59928585e-03  3.73748002e-03
 -3.17824238e-02 -6.58018735e-02 -5.02411983e-02 -5.85981869e-02
 -7.97939179e-02 -9.70039565e-02 -2.83356117e-02  1.77097000e-02
  1.40049312e-02  3.12243397e-02  5.48243901e-03 -2.78569205e-02
  1.48408450e-02 -3.24907954e-03  2.62353278e-02  7.53443791e-02
  1.56301389e-01  1.60827742e-01  1.99569044e-01  2.13921607e-01
  2.65156703e-01  2.62736308e-01  2.60392924e-01  3.27839253e-01
  3.19595932e-01  2.61328568e-01  2.86595844e-01  3.30353122e-01
  3.63450637e-01  3.70435340e-01  3.35860190e-01  2.75339226e-01
  1.97030582e-01  1.55559126e-01  2.63275974e-01  3.27800666e-01
  2.80293030e-01  2.71781766e-01  2.60696813e-01  2.71010126e-01
  2.29136589e-01  1.75780371e-01 -1.40378891e-02  4.43398055e-03
 -6.96925026e-02 -9.66214514e-02 -1.11644932e-01 -1.05020971e-01
 -1.58074872e-01 -4.17054357e-02  1.32762390e-04 -5.46366340e-04
 -5.82138027e-02 -9.38992167e-02 -1.02000121e-01 -1.14449463e-01
 -1.77562734e-01 -1.62246113e-01 -1.18983266e-01 -9.95066266e-02
  8.65276433e-02  6.59199164e-02 -4.11246930e-02 -6.90036540e-02
 -1.42260026e-01 -1.55216420e-01 -8.46599330e-02 -9.16662208e-02
 -1.41538657e-01]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</si>
  <si>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</si>
  <si>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[ 8.9103928   8.91010292  8.90964292  8.90901751  8.90823186  8.90729168
  8.90620315  8.90497293  8.90360815  8.90211643  8.90050582  8.89878481
  8.89696232  8.89504769  8.89305064  8.89098125  8.88884997  8.88666756
  8.8844451   8.88219393  8.87992567  8.87765212  8.87538532  8.87313744
  8.87092078  8.86874777  8.86663085  8.86458254  8.86261531  8.8607416
  8.85897376  8.85732401  8.85580442  8.85442684  8.85320287  8.85214384
  8.85126074  8.8505642   8.85006442  8.84977118  8.84969375  8.84984086
  8.8502207   8.85084082  8.85170814  8.8528289   8.85420862  8.85585207
  8.85776324  8.85994532  8.86240064  8.86513068  8.86813602  8.87141636
  8.87497044  8.87879608  8.88289014  8.88724851  8.89186611  8.89673691
  8.90185388  8.90720904  8.91279344  8.9185972   8.92460949  8.93081859
  8.93721187  8.94377585  8.95049623  8.95735792  8.96434506  8.97144111
  8.97862886  8.98589049  8.99320765  9.00056149  9.00793274  9.01530178
  9.0226487   9.02995339  9.0371956   9.04435505  9.05141147  9.05834474
  9.0651349   9.07176235  9.07820783  9.08445258  9.09047842  9.09626783
  9.10180405  9.10707119  9.11205427  9.11673939  9.12111374  9.12516574
  9.1288851   9.13226289  9.13529165  9.13796542  9.14027983  9.14223217
  9.14382142  9.1450483   9.14591535  9.14642689  9.14658913  9.14641013
  9.1458998   9.14506996  9.14393427  9.14250823  9.14080915  9.1388561
  9.13666987  9.1342729   9.13168919  9.12894425  9.12606495  9.12307946
  9.12001712  9.11690827  9.11378418  9.11067685  9.10761883  9.10464313
  9.10178297  9.09907162  9.09654221  9.09422755  9.09215989  9.09037073
  9.08889062  9.08774893  9.08697366  9.08659122  9.08662619  9.08710117
  9.08803655  9.0894503   9.09135783  9.09377178  9.09670187  9.10015474
  9.10413383  9.10863927  9.11366774  9.11921245  9.12526303  9.13180552
  9.13882237  9.14629241  9.15419095  9.16248981  9.17115742  9.18015896
  9.18945652  9.19900926  9.20877364  9.21870369  9.22875123  9.23886623
  9.2489971   9.25909105  9.26909449  9.27895345  9.28861393  9.29802242
  9.30712631  9.31587439  9.3242173   9.33210801  9.33950233  9.34635936
  9.35264198  9.35831727  9.363357    9.36773802  9.37144262  9.37445893
  9.3767812   9.37841009  9.37935289  9.37962368  9.37924341  9.37824002
  9.37664835  9.37451005  9.37187346  9.36879332  9.36533047  9.36155143
  9.35752794  9.35333638  9.34905715  9.34477391  9.34057285  9.33654182
  9.33276939  9.3293439   9.32635244  9.32387982  9.32200746  9.32081233
  9.32036583  9.32073272  9.32197006  9.32412623  9.32723993  9.3313393
  9.33644117  9.34255036  9.34965909  9.35774659  9.36677885  9.37670847
  9.3874748   9.39900419  9.41121048  9.42399569  9.4372509   9.45085742
  9.46468806  9.4786087   9.49248     9.50615934  9.51950288  9.53236779
  9.54461457  9.55610949  9.56672708  9.57635257  9.58488436  9.5922364
  9.59834044  9.60314807  9.60663258  9.60879049  9.6096428   9.60923578
  9.60764141  9.60495729  9.60130606  9.59683423  9.59171059  9.58612384
  9.58027982  9.57439814  9.56870819  9.56344479  9.55884335  9.55513466
  9.55253949  9.55126293  9.55148879  9.55337409  9.55704373  9.5625857
  9.57004671  9.57942869  9.59068612  9.60372444  9.61839969  9.63451941
  9.65184506  9.67009588  9.6889543   9.70807287  9.72708268  9.74560305
  9.76325247  9.77966046  9.79448     9.80740037  9.81815979  9.82655746
  9.83246467  9.83583412  9.83670737  9.83521947  9.8316006   9.82617423
  9.81935135  9.81162076  9.80353521  9.79569355  9.7887192   9.7832354
  9.7798381   9.77906732  9.78137817  9.78711304  9.79647632  9.80951332
  9.82609513  9.84591085  9.86846874  9.89310736  9.91901744  9.94527476
  9.97088345  9.99482871 10.01613688 10.03393997 10.04754113 10.0564767
 10.06056983 10.05997065 10.05517786 10.04703699 10.03671196 10.02562763
 10.01538346 10.00764075 10.00398882 10.00579881 10.01407655 10.02932856
 10.05145708 10.07970034 10.11263291 10.14823788 10.18405635 10.21741231
 10.24570028 10.26671249 10.27897062 10.28201774 10.27662046 10.26483118
 10.24986923 10.23579766 10.22700084 10.2275054  10.24022834 10.26627614
 10.30444671 10.35109116 10.40046338 10.44561419 10.47977255 10.49801049
 10.49883774 10.48526047 10.46482257 10.4482829  10.44690241 10.46880229
 10.51540658 10.57940073 10.64564331 10.69579339 10.71595966 10.70472279
 10.67725751 10.6613062  10.68370971 10.7522169  10.84396008 10.91378083
 10.92610103 10.89247251 10.87689956 10.94131034]</t>
  </si>
  <si>
    <t>[ 0.26259733  0.26029794  0.26883947  0.26706073  0.29453144  0.26743962
  0.23604092  0.17986346  0.17713526  0.16579077  0.15895455  0.15635732
  0.19343054  0.1860704   0.18435771  0.22271194  0.22965423  0.20825681
  0.11617574  0.09541261  0.09592319  0.09841173 -0.36405164 -0.24911754
 -0.31443646 -0.27601771 -0.34654585 -0.30325201 -0.29883658 -0.12985854
 -0.12686625 -0.12743099 -0.18498842 -0.0878276  -0.03815893 -0.04511146
 -0.03894715 -0.07566398 -0.11097745 -0.16333442 -0.08098854 -0.07976754
 -0.05436957 -0.02710094 -0.03687454 -0.0182695  -0.03083608  0.03590448
  0.02079193  0.04034448  0.03351516 -0.03086752 -0.03480699 -0.02188923
 -0.04369121 -0.0478982  -0.0817052  -0.01703445 -0.02455358 -0.00692347
 -0.02148743 -0.07055048 -0.07637253 -0.04832647 -0.01136542 -0.00139643
 -0.00527197  0.00258168  0.01081866  0.00542563  0.1182799   0.09486187
  0.11121103  0.11782153  0.10031446  0.09466589  0.09738821  0.11910329
  0.18283174  0.1645285   0.13168679  0.03318859  0.00831481  0.02467095
  0.06940239  0.11158925  0.06258923  0.06156404  0.08638161  0.0863493
  0.08106626  0.05439207  0.0019692   0.00832379  0.00685398 -0.04375387
 -0.03429968 -0.04578054 -0.01039832  0.02378862  0.01233863  0.03769168
  0.01111814  0.08188057  0.01626405  0.0289822   0.0436135   0.02991143
  0.02919463  0.04086014  0.04328989  0.04719058  0.05645558  0.00125291
  0.02035872  0.0221684   0.01536926  0.02490007  0.03697671  0.03388702
  0.02970672  0.01957225  0.02745697  0.02748307  0.06696148  0.06795988
  0.03744912  0.03490739  0.02637775  0.01578303  0.0286476   0.03559346
  0.03130545  0.04228393  0.03162527  0.0280423   0.03296729  0.02606094
  0.05781593  0.0431747   0.06011675  0.04162603  0.03878646  0.03117995
  0.03110577  0.02304898  0.01797719  0.00696741 -0.00569811 -0.01014418
 -0.01632572 -0.02087643 -0.03112766 -0.01669994 -0.00944408 -0.01261417
 -0.02653354 -0.02149034 -0.00796183  0.08611679  0.06894259  0.0758763
  0.06671304  0.07554151  0.1033301   0.03155929  0.03918486  0.02617262
  0.06422877  0.05826483  0.03467002  0.03984478  0.02576607  0.03609324
 -0.01035049 -0.00085648  0.01115264  0.00547526  0.0099644   0.00922984
  0.03685933  0.01352102 -0.00703967  0.00285088 -0.02113072 -0.01245051
 -0.01231322 -0.00081046 -0.03347988 -0.0197034  -0.03070403 -0.00776027
 -0.00682883  0.01499066  0.01664634  0.04542487  0.00202609 -0.10196779
 -0.07251439 -0.10218895 -0.0883627  -0.07724961 -0.09860116 -0.0865262
 -0.0743554  -0.07108365 -0.06836228 -0.08192332 -0.05103336 -0.04432022
 -0.03307457 -0.04154784 -0.04905891 -0.04355564 -0.06675578 -0.12117872
 -0.1246881  -0.16434332 -0.12761348 -0.14667757 -0.15452256 -0.16584849
 -0.18578736 -0.18718241 -0.20661562 -0.23571663 -0.25316272 -0.26855024
 -0.2694623  -0.26942495 -0.2977022  -0.30125788 -0.28692828 -0.28074313
 -0.26610449 -0.26316798 -0.25172762 -0.26515256 -0.26568919 -0.25953793
 -0.27312753 -0.26727073 -0.2526518  -0.22590364 -0.20604516 -0.12707436
 -0.11020236 -0.10697364 -0.08772541 -0.08834503 -0.08036709 -0.03333084
 -0.05918152 -0.04542985 -0.03760364 -0.02232833 -0.02918757 -0.04840777
 -0.02679036 -0.0231109   0.06304749  0.04911223 -0.01373915  0.01275679
 -0.01412706 -0.03508257 -0.02745297 -0.01060484 -0.02707034 -0.06100942
 -0.08568809 -0.05553217 -0.01624924 -0.02022162 -0.03024641  0.00550468
  0.00072018 -0.01735984 -0.01855327  0.0226149   0.00639444 -0.07638444
 -0.07202636 -0.02931748  0.00440377  0.08890858  0.05305241  0.07948702
  0.09552763  0.05719895  0.07890071  0.08308248  0.06575325  0.00629779
  0.00234102 -0.03316934 -0.06707459 -0.05130075 -0.05935729 -0.08018275
 -0.09697527 -0.02786894  0.01860531  0.01528991  0.03282955  0.00731236
 -0.02591884  0.0167569  -0.00148975  0.02770903  0.07642008  0.1568936
  0.16088677  0.19908753  0.21293764  0.26375283  0.2610339   0.25854184
  0.32600332  0.31793524  0.2599802   0.28565525  0.3298586   0.36337357
  0.37067849  0.33626575  0.27570714  0.19714611  0.15522692  0.26235592
  0.32623948  0.27814456  0.26920953  0.25795409  0.26839654  0.22693522
  0.17418544 -0.01498714  0.00397404 -0.07001141 -0.09727892 -0.11313459
 -0.10769546 -0.16199253 -0.04653438 -0.00490463 -0.0048907  -0.06108
 -0.09499675 -0.10182296 -0.11429165 -0.1791204  -0.16682782 -0.12660821
 -0.10841952  0.07935236  0.06309147 -0.03961893 -0.06689449 -0.14519371
 -0.16595565 -0.09868326 -0.09908854 -0.13766406]</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</si>
  <si>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</si>
  <si>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[ 8.90999216  8.90940005  8.90864049  8.90771901  8.90664162  8.90541484
  8.90404567  8.90254156  8.90091046  8.89916073  8.89730121  8.89534113
  8.89329014  8.89115827  8.88895592  8.88669384  8.88438308  8.88203501
  8.87966127  8.87727373  8.87488449  8.87250582  8.87015016  8.86783007
  8.86555817  8.86334717  8.86120978  8.85915868  8.85720651  8.85536579
  8.85364893  8.85206814  8.85063542  8.84936253  8.84826091  8.84734167
  8.84661553  8.84609279  8.8457833   8.84569639  8.84584085  8.8462249
  8.84685612  8.84774144  8.84888711  8.85029863  8.85198074  8.8539374
  8.85617173  8.85868602  8.86148166  8.86455915  8.86791806  8.87155705
  8.87547379  8.87966501  8.88412644  8.88885285  8.89383802  8.89907473
  8.9045548   8.91026907  8.91620744  8.92235883  8.92871128  8.9352519
  8.94196695  8.94884183  8.95586116  8.96300879  8.97026785  8.97762082
  8.98504955  8.99253533  9.00005898  9.00760086  9.01514098  9.02265906
  9.0301346   9.03754698  9.0448755   9.05209951  9.05919846  9.06615202
  9.07294015  9.07954319  9.08594197  9.09211789  9.09805302  9.1037302
  9.10913311  9.1142464   9.11905576  9.12354799  9.12771115  9.13153457
  9.13500899  9.13812658  9.14088108  9.14326781  9.14528379  9.14692771
  9.14820008  9.14910321  9.14964124  9.14982022  9.14964807  9.14913464
  9.14829167  9.1471328   9.14567354  9.14393126  9.14192513  9.13967608
  9.13720672  9.13454129  9.13170556  9.12872672  9.1256333   9.12245505
  9.11922278  9.11596824  9.11272398  9.10952316  9.1063994   9.10338661
  9.10051877  9.09782977  9.0953532   9.09312212  9.09116889  9.08952493
  9.0882205   9.0872845   9.08674426  9.0866253   9.08695113  9.08774306
  9.08901998  9.09079819  9.09309118  9.09590952  9.09926065  9.10314876
  9.10757469  9.11253576  9.11802576  9.12403484  9.13054945  9.1375524
  9.14502279  9.15293607  9.16126413  9.16997537  9.1790348   9.18840426
  9.19804254  9.20790562  9.2179469   9.22811751  9.23836659  9.2486416
  9.25888873  9.26905324  9.27907993  9.28891348  9.29849899  9.3077824
  9.31671097  9.3252338   9.33330227  9.34087059  9.34789627  9.35434061
  9.36016916  9.36535219  9.36986512  9.37368893  9.37681052  9.37922303
  9.38092616  9.3819264   9.38223718  9.38187903  9.38087961  9.37927372
  9.3771032   9.37441676  9.37126977  9.36772391  9.36384675  9.35971133
  9.35539549  9.35098131  9.34655431  9.34220269  9.33801642  9.33408631
  9.33050301  9.32735598  9.32473235  9.32271587  9.32138572  9.32081542
  9.32107166  9.32221327  9.32429006  9.32734194  9.33139791  9.33647528
  9.34257896  9.34970085  9.35781939  9.36689933  9.3768916   9.3877334
  9.39934851  9.41164776  9.42452982  9.43788209  9.4515819   9.46549793
  9.47949177  9.49341982  9.50713525  9.52049019  9.53333811  9.54553624
  9.55694811  9.56744617  9.57691436  9.58525072  9.59236978  9.59820497
  9.6027107   9.60586424  9.60766732  9.60814729  9.60735796  9.60537985
  9.60232004  9.5983114   9.59351125  9.58809948  9.58227592  9.57625726
  9.57027328  9.56456258  9.55936772  9.55493009  9.55148423  9.54925209
  9.54843702  9.54921788  9.5517433   9.55612617  9.56243884  9.5707088
  9.58091533  9.59298725  9.60680174  9.62218462  9.63891212  9.65671418
  9.67527942  9.69426178  9.71328873  9.73197106  9.74991395  9.76672923
  9.78204845  9.7955364   9.80690473  9.81592511  9.82244134  9.8263801
  9.82775941  9.82669455  9.82340063  9.8181916   9.81147501  9.80374254
  9.79555595  9.78752869  9.78030342  9.77452584  9.77081589  9.76973703
  9.77176514  9.77725848  9.78643033  9.79932619  9.81580747  9.83554325
  9.85801193  9.88251391  9.90819612  9.93408875  9.95915334  9.98234112
 10.00265904 10.01924018 10.03141438 10.03877384 10.04122821 10.03904308
 10.03285636 10.02366733 10.0127948  10.00180277  9.99239432  9.98627805
  9.98501465  9.98985493 10.00158409 10.02038955 10.04577107 10.07651159
 10.11072396 10.14598358 10.17954811 10.20865432 10.23086916 10.24445801
 10.24872114 10.24424063 10.2329784  10.21817406 10.2040115  10.19505572
 10.19550578 10.20836086 10.23464483 10.27287021 10.31892753 10.36654793
 10.40839368 10.43768414 10.45007901 10.44535832 10.42832007 10.40834094
 10.39728391 10.40591937 10.43969387 10.49534512 10.56019615 10.61556776
 10.64433625 10.64034214 10.61494781 10.59518199 10.61054207 10.67249696
 10.7596335  10.82514549 10.83261318 10.79841194 10.79311712 10.87136866
 10.98542215 11.01960827 10.97630072]</t>
  </si>
  <si>
    <t>[ 2.60408698e-01  2.69082346e-01  2.67437748e-01  2.95044295e-01
  2.68089687e-01  2.36829227e-01  1.80790714e-01  1.78201854e-01
  1.66996742e-01  1.60299629e-01  1.57840910e-01  1.95051729e-01
  1.87827954e-01  1.86250080e-01  2.24737272e-01  2.31810363e-01
  2.10541292e-01  1.18585830e-01  9.79452795e-02  9.85751333e-02
  1.01179364e-01 -3.61172146e-01 -2.46130265e-01 -3.11345739e-01
 -2.72828113e-01 -3.43262172e-01 -2.99879254e-01 -2.95379950e-01
 -1.26323451e-01 -1.23258283e-01 -1.23755904e-01 -1.81252138e-01
 -8.40361882e-02 -3.43185900e-02 -4.12285299e-02 -3.50280747e-02
 -7.17153093e-02 -1.07005813e-01 -1.59346534e-01 -7.69911737e-02
 -7.57675289e-02 -5.03737728e-02 -2.31162376e-02 -3.29078472e-02
 -1.43277109e-02 -2.69260889e-02  3.97758142e-02  2.46177716e-02
  4.41180634e-02  3.72297793e-02 -2.72185044e-02 -3.12301066e-02
 -1.83909306e-02 -4.02778216e-02 -4.45759149e-02 -7.84800678e-02
 -1.39123872e-02 -2.15403177e-02 -4.02457893e-03 -1.87082771e-02
 -6.78962410e-02 -7.38481596e-02 -4.59367121e-02 -9.11476146e-03
  7.10875260e-04 -3.31200530e-03  4.39058678e-03  1.24730619e-02
  6.92239493e-03  1.19616172e-01  9.60351283e-02  1.12219069e-01
  1.18662468e-01  1.00986770e-01  9.51683963e-02  9.77200857e-02
  1.19264093e-01  1.82821381e-01  1.64347290e-01  1.31335416e-01
  3.26681447e-02  7.62677930e-03  2.38172215e-02  6.83852656e-02
  1.10411445e-01  6.12538621e-02  6.00746458e-02  8.47421409e-02
  8.45641062e-02  7.91401121e-02  5.23301471e-02 -2.22924791e-04
  6.00742411e-03  4.41972850e-03 -4.62992784e-02 -3.69491564e-02
 -4.85266317e-02 -1.32332525e-02  2.08729629e-02  9.35064680e-03
  3.46400649e-02  8.01184703e-03  7.87287926e-02  1.30761944e-02
  2.57678558e-02  4.03824163e-02  2.66734854e-02  2.59597933e-02
  3.76384339e-02  4.00913683e-02  4.40252743e-02  5.33334695e-02
 -1.81612230e-03  1.73525126e-02  1.92345769e-02  1.25171636e-02
  2.21387623e-02  3.43149419e-02  3.13331791e-02  2.72687860e-02
  1.72577409e-02  2.52729112e-02  2.54359326e-02  6.50571531e-02
  6.62036091e-02  3.58454785e-02  3.34602353e-02  2.50901884e-02
  1.46573833e-02  2.76853722e-02  3.47952993e-02  3.06711465e-02
  4.18123625e-02  3.13144334e-02  2.78892622e-02  3.29681784e-02
  2.62109810e-02  5.81094136e-02  4.36050155e-02  6.06763953e-02
  4.23066282e-02  3.95788059e-02  3.20740331e-02  3.20908346e-02
  2.41135536e-02  1.91091635e-02  8.15410102e-03 -4.46991145e-03
 -8.88811338e-03 -1.50557511e-02 -1.96068047e-02 -2.98727724e-02
 -1.54742604e-02 -8.26202630e-03 -1.14900103e-02 -2.54812777e-02
 -2.05236204e-02 -7.09379794e-03  8.68735838e-02  6.95763073e-02
  7.63759410e-02  6.70685385e-02  7.57438340e-02  1.03371349e-01
  3.14328095e-02  3.88853099e-02  2.56960509e-02  6.35726796e-02
  5.74282503e-02  3.36535254e-02  3.86505256e-02  2.43978115e-02
  3.45563296e-02 -1.20491213e-02 -2.70836945e-03  9.15745343e-03
  3.34815870e-03  7.71808344e-03  6.87825004e-03  3.44174993e-02
  1.10049484e-02 -9.61317728e-03  2.37368945e-04 -2.37663427e-02
 -1.50901035e-02 -1.49386000e-02 -3.40361788e-03 -3.60231851e-02
 -2.21798595e-02 -3.30974704e-02 -1.00555985e-02 -9.01221281e-03
  1.29315544e-02  1.47221776e-02  4.36444619e-02  3.96254333e-04
 -1.03442381e-01 -7.38313115e-02 -1.03348063e-01 -8.93662388e-02
 -7.81021426e-02 -9.93095651e-02 -8.70995820e-02 -7.48049855e-02
 -7.14225990e-02 -6.86054852e-02 -8.20871477e-02 -5.11353733e-02
 -4.43788334e-02 -3.31086779e-02 -4.15764500e-02 -4.91006681e-02
 -4.36284371e-02 -6.68762649e-02 -1.21361847e-01 -1.24946704e-01
 -1.64687639e-01 -1.28050759e-01 -1.47211709e-01 -1.55153747e-01
 -1.66572976e-01 -1.86597224e-01 -1.88065485e-01 -2.07555438e-01
 -2.36692538e-01 -2.54150030e-01 -2.69520570e-01 -2.70383978e-01
 -2.70263567e-01 -2.98421289e-01 -3.01819674e-01 -2.87294644e-01
 -2.80876514e-01 -2.65969026e-01 -2.62730601e-01 -2.50959276e-01
 -2.64029380e-01 -2.64193685e-01 -2.57660113e-01 -2.70865971e-01
 -2.64633478e-01 -2.49657140e-01 -2.22580655e-01 -2.02434052e-01
 -1.23226438e-01 -1.06179793e-01 -1.02848790e-01 -8.35797992e-02
 -8.42679716e-02 -7.64538301e-02 -2.96804148e-02 -5.58941192e-02
 -4.26039447e-02 -3.53327362e-02 -2.06975394e-02 -2.82700113e-02
 -4.82609102e-02 -2.74524468e-02 -2.45975393e-02  6.07463530e-02
  4.60349378e-02 -1.75240857e-02  8.36408124e-03 -1.89961772e-02
 -4.02661055e-02 -3.27604487e-02 -1.58207039e-02 -3.19587219e-02
 -6.53203290e-02 -8.91648491e-02 -5.79201629e-02 -1.73056365e-02
 -1.97259735e-02 -2.80117258e-02  9.62080091e-03  6.80474626e-03
 -9.28512949e-03 -8.54044828e-03  3.44337340e-02  1.98034339e-02
 -6.16852332e-02 -5.64175541e-02 -1.32526666e-02  2.04102930e-02
  1.04298722e-01  6.72457638e-02  9.19065285e-02  1.05628709e-01
  6.45011269e-02  8.30203977e-02  8.37651985e-02  6.29033778e-02
  3.63994537e-06 -7.10710018e-03 -4.52704217e-02 -8.11197511e-02
 -6.63895123e-02 -7.44285992e-02 -9.40613247e-02 -1.08432948e-01
 -3.56992653e-02  1.55020183e-02  1.78154984e-02  4.15968378e-02
  2.25608507e-02 -4.39209894e-03  4.38711880e-02  3.00207876e-02
  6.19512194e-02  1.11329266e-01  1.90126904e-01  1.89992187e-01
  2.21713634e-01  2.27071529e-01  2.67967547e-01  2.54720897e-01
  2.42099327e-01  3.00948820e-01  2.86911622e-01  2.26629532e-01
  2.54345017e-01  3.05260627e-01  3.49916713e-01  3.71920760e-01
  3.54257107e-01  3.10437125e-01  2.46185460e-01  2.13673321e-01
  3.23175596e-01  3.81052995e-01  3.18436428e-01  2.87849505e-01
  2.50814668e-01  2.35754675e-01  1.74283825e-01  1.12084216e-01
 -7.22896702e-02 -3.32467209e-02 -7.44762298e-02 -6.28646868e-02
 -4.34441713e-02 -1.71986575e-02 -7.40159718e-02  1.23688276e-02
  3.68439551e-03 -5.33334157e-02 -1.52473865e-01 -1.95157928e-01
 -1.66758489e-01 -1.08990472e-01 -9.82748227e-02 -4.60501489e-02
 -3.24274926e-02 -1.03658968e-01 -1.89749434e-02 -7.83443129e-02
 -1.20015211e-01 -2.13463568e-02 -2.45299931e-02 -1.11223281e-01
 -1.91632890e-01 -2.41797252e-01 -1.72654433e-01]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</si>
  <si>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</si>
  <si>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[ 8.89080406  8.89023738  8.88952676  8.88867794  8.88769709  8.88659084
  8.88536625  8.88403077  8.88259229  8.88105907  8.87943976  8.87774335
  8.87597921  8.87415699  8.87228668  8.87037853  8.86844306  8.86649101
  8.86453334  8.86258119  8.86064584  8.85873869  8.85687127  8.85505512
  8.85330184  8.85162301  8.85003017  8.84853481  8.84714828  8.84588178
  8.84474636  8.84375281  8.8429117   8.84223327  8.84172745  8.84140378
  8.84127143  8.84133907  8.84161494  8.84210673  8.84282159  8.84376609
  8.84494617  8.84636712  8.84803356  8.84994939  8.85211776  8.85454108
  8.85722095  8.86015818  8.86335273  8.86680374  8.87050945  8.87446726
  8.87867368  8.88312433  8.88781392  8.89273629  8.89788439  8.90325028
  8.90882513  8.91459928  8.92056221  8.92670258  8.93300824  8.9394663
  8.94606309  8.95278427  8.95961481  8.96653908  8.97354086  8.98060341
  8.98770951  8.99484153  9.0019815   9.00911113  9.01621193  9.02326524
  9.03025233  9.03715444  9.04395291  9.05062921  9.05716502  9.06354237
  9.06974366  9.07575176  9.08155012  9.08712283  9.09245471  9.09753139
  9.10233942  9.10686629  9.11110058  9.11503199  9.11865144  9.12195111
  9.12492455  9.1275667   9.12987398  9.13184432  9.13347722  9.13477381
  9.13573683  9.13637071  9.13668158  9.13667727  9.13636732  9.13576296
  9.13487715  9.1337245   9.13232126  9.13068531  9.12883604  9.12679437
  9.12458262  9.12222448  9.11974486  9.11716985  9.11452659  9.11184312
  9.10914831  9.10647168  9.10384326  9.10129347  9.09885291  9.09655224
  9.09442198  9.09249233  9.09079301  9.08935304  9.08820059  9.08736275
  9.08686537  9.08673286  9.086988    9.08765176  9.0887431   9.09027884
  9.09227345  9.09473891  9.09768457  9.10111699  9.10503986  9.10945384
  9.11435652  9.1197423   9.12560238  9.13192468  9.13869387  9.14589133
  9.15349523  9.16148054  9.16981917  9.17848001  9.18742911  9.19662982
  9.20604297  9.21562711  9.2253387   9.23513242  9.24496143  9.25477767
  9.26453224  9.27417571  9.28365848  9.29293122  9.30194523  9.31065288
  9.319008    9.32696634  9.33448599  9.34152779  9.34805579  9.35403762
  9.35944493  9.36425374  9.36844481  9.37200397  9.37492245  9.37719709
  9.3788306   9.37983173  9.38021542  9.38000283  9.3792214   9.37790481
  9.37609285  9.37383127  9.37117154  9.36817055  9.36489023  9.3613971
  9.35776176  9.35405831  9.35036372  9.34675707  9.34331887  9.34013015
  9.33727165  9.33482292  9.33286135  9.33146124  9.33069286  9.33062141
  9.33130613  9.33279935  9.33514559  9.3383807   9.3425311   9.34761308
  9.35363219  9.36058271  9.3684473   9.37719674  9.38678983  9.39717342
  9.40828265  9.42004135  9.4323626   9.44514947  9.45829598  9.47168824
  9.48520573  9.49872277  9.51211019  9.52523709  9.53797275  9.5501887
  9.56176075  9.5725712   9.58251103  9.59148202  9.59939889  9.60619135
  9.61180595  9.61620782  9.61938215  9.62133542  9.62209632  9.62171631
  9.6202698   9.61785393  9.61458786  9.61061158  9.60608434  9.60118243
  9.59609662  9.591029    9.58618952  9.58179197  9.57804975  9.57517125
  9.57335508  9.57278522  9.57362606  9.57601763  9.58007106  9.58586436
  9.59343876  9.6027956   9.61389413  9.62665007  9.64093529  9.6565786
  9.67336771  9.69105253  9.70934972  9.72794851  9.74651785  9.76471463
  9.78219295  9.79861424  9.81365793  9.82703247  9.83848636  9.84781875
  9.85488929  9.8596268   9.86203627  9.86220388  9.86029952  9.85657647
  9.85136804  9.84508085  9.83818467  9.83119883  9.82467544  9.81917963
  9.81526741  9.81346175  9.81422785  9.81794844  9.82490053  9.8352346
  9.84895776  9.86592214  9.88581977  9.90818506  9.93240573  9.95774273
  9.98335926 10.00835845 10.03182862 10.05289461 10.07077272 10.08482645
 10.09461948 10.09996191 10.10094582 10.09796583 10.09172106 10.08319534
 10.07361392 10.06437613 10.05696568 10.05284216 10.05332005 10.05944341
 10.07186712 10.0907566  10.11571896 10.14577806 10.17940403 10.21460421
 10.24907731 10.2804255  10.3064112  10.32523631 10.33581399 10.3379958
 10.33271484 10.32200665 10.30887822 10.29701095 10.2903061  10.29230998
 10.30558763 10.33114305 10.36800417 10.41309404 10.46148845 10.50710829
 10.5438126  10.56675144 10.57372535 10.56620719 10.54965104 10.53278075
 10.52574583 10.53735426 10.57199273 10.62721199 10.69311935 10.75448759
 10.79572205 10.80756458 10.79299651 10.76893623 10.76093736 10.7908839
 10.86235534 10.9528146 ]</t>
  </si>
  <si>
    <t>[ 2.87678336e-01  2.85840853e-01  3.13236538e-01  2.86053371e-01
  2.54546980e-01  1.98245539e-01  1.95377168e-01  1.83876426e-01
  1.76868072e-01  1.74083051e-01  2.10953105e-01  2.03374745e-01
  2.01429146e-01  2.39536203e-01  2.46217517e-01  2.24545835e-01
  1.32177778e-01  1.11115533e-01  1.11315518e-01  1.13482661e-01
 -3.49312161e-01 -2.34718797e-01 -3.00386940e-01 -2.62325058e-01
 -3.33216833e-01 -2.90292478e-01 -2.86251442e-01 -1.17651755e-01
 -1.15040769e-01 -1.15988760e-01 -1.73930360e-01 -7.71535775e-02
 -2.78677543e-02 -3.52008849e-02 -2.94138518e-02 -6.65035663e-02
 -1.02184448e-01 -1.54902306e-01 -7.29097238e-02 -7.20334057e-02
 -4.69704648e-02 -2.00262077e-02 -3.01125714e-02 -1.18077215e-02
 -2.46610219e-02  4.18071681e-02  2.64374116e-02  4.57487189e-02
  3.86948471e-02 -2.58950276e-02 -3.00236946e-02 -1.72766024e-02
 -3.92302189e-02 -4.35693830e-02 -7.74887399e-02 -1.29102711e-02
 -2.05013853e-02 -2.92285823e-03 -1.75179457e-02 -6.65917221e-02
 -7.24042190e-02 -4.43285569e-02 -7.31813853e-03  2.71957910e-03
 -1.06834663e-03  6.89123558e-03  1.52517990e-02  9.99928396e-03
  1.23010146e-01  9.97638978e-02  1.16299029e-01  1.23108609e-01
  1.05812596e-01  1.00385842e-01  1.03339443e-01  1.25293938e-01
  1.89268506e-01  1.71216648e-01  1.38630065e-01  4.03891990e-02
  1.57733735e-02  3.23864770e-02  7.73722674e-02  1.19809227e-01
  7.10534002e-02  7.02648619e-02  9.53099153e-02  9.54943001e-02
  9.04156007e-02  6.39318618e-02  1.16840577e-02  1.81968902e-02
  1.68671425e-02 -3.36201182e-02 -2.40660220e-02 -3.54687594e-02
 -3.12260161e-05  3.41873389e-02  2.27444832e-02  4.80795337e-02
  2.14623359e-02  9.21550684e-02  2.64425739e-02  3.90383838e-02
  5.35210505e-02  3.96442864e-02  3.87271200e-02  5.01671422e-02
  5.23470130e-02  5.59743125e-02  6.49434649e-02  9.42370417e-03
  2.81925560e-02  2.96469336e-02  2.24758347e-02  3.16198419e-02
  4.32967981e-02  3.97966265e-02  3.51972474e-02  2.46373983e-02
  3.20928430e-02  3.16882365e-02  7.07370533e-02  7.13095455e-02
  4.03791787e-02  3.74267647e-02  2.84979811e-02  1.75182497e-02
  3.00144839e-02  3.66111498e-02  3.19954871e-02  4.26701129e-02
  3.17335666e-02  2.79006627e-02  3.26054751e-02  2.55103530e-02
  5.71093713e-02  4.23461554e-02  5.92011314e-02  4.06588990e-02
  3.78037600e-02  3.02176933e-02  3.01997440e-02  2.22344040e-02
  1.72884096e-02  6.43756268e-03 -6.03745679e-03 -1.02633440e-02
 -1.61972175e-02 -2.04753456e-02 -3.04319268e-02 -1.56906710e-02
 -8.10583142e-03 -1.09352192e-02 -2.45061258e-02 -1.91108990e-02
 -5.23115549e-03  8.91933747e-02  7.23551201e-02  7.96101083e-02
  7.07487104e-02  7.98548871e-02  1.07892349e-01  3.63370297e-02
  4.41403117e-02  3.12638243e-02  6.94098492e-02  6.34863473e-02
  3.98793253e-02  4.49864538e-02  3.07824142e-02  4.09248108e-02
 -5.76430128e-03  3.42316579e-03  1.50647112e-02  8.95954386e-03
  1.29622104e-02  1.16847935e-02  3.87180767e-02  1.47340244e-02
 -6.51737231e-03  2.64281995e-03 -2.21027288e-02 -1.42133170e-02
 -1.48862777e-02 -4.20522791e-03 -3.76992707e-02 -2.47413555e-02
 -3.65451055e-02 -1.43793990e-02 -1.41911186e-02  6.92994589e-03
  7.94172944e-03  3.61404641e-02 -7.76476942e-03 -1.12183037e-01
 -8.30638750e-02 -1.12975201e-01 -9.92819165e-02 -8.81927138e-02
 -1.09455047e-01 -9.71751089e-02 -8.46824272e-02 -8.09723417e-02
 -7.76983516e-02 -9.05964418e-02 -5.89390255e-02 -5.13616209e-02
 -3.91644900e-02 -4.66105659e-02 -5.30320096e-02 -4.63917586e-02
 -6.84242369e-02 -1.21666990e-01 -1.24003131e-01 -1.62512547e-01
 -1.24685644e-01 -1.42723237e-01 -1.49634253e-01 -1.60140537e-01
 -1.79395279e-01 -1.80261958e-01 -1.99341348e-01 -2.28280064e-01
 -2.45770028e-01 -2.61419541e-01 -2.62820490e-01 -2.63504156e-01
 -2.92735870e-01 -2.97476514e-01 -2.84554956e-01 -2.79988747e-01
 -2.67162942e-01 -2.66211252e-01 -2.56900987e-01 -2.72569883e-01
 -2.75428540e-01 -2.71637570e-01 -2.87582438e-01 -2.84029747e-01
 -2.71615548e-01 -2.46923338e-01 -2.28922432e-01 -1.51562102e-01
 -1.36006871e-01 -1.33757935e-01 -1.15113837e-01 -1.15929250e-01
 -1.07713261e-01 -5.99881554e-02 -8.46917814e-02 -6.93381734e-02
 -5.94699360e-02 -4.17394674e-02 -4.57698960e-02 -6.18396962e-02
 -3.68147101e-02 -2.95465694e-02  6.02948469e-02  5.00410699e-02
 -9.23360083e-03  2.06261284e-02 -3.21729326e-03 -2.15652863e-02
 -1.18663831e-02  6.41549414e-03 -9.33737685e-03 -4.33548850e-02
 -6.89534673e-02 -4.05863485e-02 -3.96219561e-03 -1.14354820e-02
 -2.57445459e-02  5.02967377e-03 -5.30151560e-03 -2.93444682e-02
 -3.67351941e-02 -1.79243041e-03 -2.40412345e-02 -1.12414104e-01
 -1.12974533e-01 -7.42731870e-02 -4.34290551e-02  3.95212843e-02
  3.58693834e-03  3.15235925e-02  5.06902981e-02  1.70866375e-02
  4.50114720e-02  5.67337722e-02  4.80017226e-02 -2.13733192e-03
  3.53561813e-03 -2.24930889e-02 -4.75636025e-02 -2.41155269e-02
 -2.61596210e-02 -4.30930485e-02 -5.84975551e-02  9.21704484e-03
  5.13829363e-02  4.08714282e-02  4.85420620e-02  1.08944541e-02
 -3.61217328e-02 -8.09890223e-03 -4.09313633e-02 -2.52158842e-02
  1.21862241e-02  8.45553955e-02  8.45491790e-02  1.23532939e-01
  1.43312537e-01  2.05175506e-01  2.18144765e-01  2.35028233e-01
  3.24140360e-01  3.38192172e-01  3.00745989e-01  3.43136519e-01
  3.98195989e-01  4.35007814e-01  4.36974738e-01  3.88374036e-01
  3.05600450e-01  1.98738351e-01  1.25436183e-01  2.01950785e-01
  2.40294724e-01  1.75946414e-01  1.63495523e-01  1.63452842e-01
  1.99746663e-01  1.96200408e-01  1.88326037e-01  4.37940304e-02
  9.88497942e-02  4.44597280e-02  1.44894559e-02 -2.82181438e-02
 -7.03461646e-02 -1.83840359e-01 -1.25524409e-01 -1.23373171e-01
 -1.31713640e-01 -1.58484906e-01 -1.29241210e-01 -5.52029883e-02
  5.60583146e-03 -2.06812731e-02 -2.28608895e-02 -4.90974058e-02
 -1.24281355e-01 -1.38290355e-02 -4.89208776e-02 -9.49666094e-02
 -1.59309266e-02 -3.49106298e-04 -7.91983056e-04  2.90536152e-03
 -8.45443176e-02 -1.49168320e-01]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</si>
  <si>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</si>
  <si>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[ 8.88383415  8.88307272  8.8821815   8.88116684  8.88003546  8.87879453
  8.87745157  8.8760145   8.8744916   8.87289149  8.87122315  8.86949584
  8.86771915  8.86590291  8.86405724  8.86219246  8.86031912  8.85844794
  8.85658979  8.85475566  8.85295668  8.85120399  8.84950882  8.84788237
  8.84633583  8.84488032  8.84352689  8.84228645  8.84116973  8.84018729
  8.83934946  8.83866626  8.83814747  8.83780247  8.83764031  8.8376696
  8.83789853  8.83833479  8.83898556  8.83985748  8.84095661  8.84228841
  8.84385767  8.84566855  8.8477245   8.85002823  8.85258174  8.85538624
  8.85844216  8.86174912  8.86530595  8.86911061  8.87316023  8.8774511
  8.88197864  8.88673743  8.89172117  8.89692273  8.9023341   8.90794649
  8.91375022  8.91973487  8.92588919  8.93220118  8.93865813  8.9452466
  8.9519525   8.95876111  8.96565711  8.97262465  8.9796474   8.98670856
  8.99379096  9.00087711  9.00794924  9.01498938  9.02197944  9.02890124
  9.03573663  9.04246753  9.049076    9.05554437  9.06185525  9.06799164
  9.07393705  9.0796755   9.08519166  9.09047092  9.09549946  9.10026433
  9.10475354  9.10895612  9.11286219  9.11646306  9.11975127  9.12272065
  9.12536642  9.12768518  9.12967504  9.13133558  9.13266797  9.13367495
  9.13436086  9.1347317   9.1347951   9.13456033  9.13403832  9.13324164
  9.13218446  9.13088255  9.12935321  9.12761524  9.12568891  9.12359583
  9.12135894  9.11900237  9.11655139  9.11403229  9.11147224  9.10889922
  9.10634184  9.10382923  9.1013909   9.09905656  9.09685598  9.09481883
  9.09297449  9.09135187  9.08997926  9.08888415  9.088093    9.0876311
  9.08752239  9.08778925  9.08845232  9.08953038  9.09104011  9.09299598
  9.09541008  9.09829196  9.10164853  9.10548391  9.10979935  9.11459309
  9.11986037  9.12559328  9.13178079  9.13840867  9.14545957  9.15291298
  9.1607453   9.16892992  9.1774373   9.1862351   9.19528835  9.20455956
  9.21400899  9.22359481  9.23327338  9.24299953  9.25272682  9.26240786
  9.27199467  9.28143903  9.29069281  9.2997084   9.3084391   9.31683949
  9.32486588  9.33247671  9.33963297  9.34629861  9.35244093  9.35803099
  9.36304397  9.36745954  9.37126219  9.3744415   9.37699248  9.37891571
  9.3802176   9.38091052  9.38101286  9.38054912  9.37954986  9.37805164
  9.37609687  9.3737336   9.3710153   9.36800046  9.36475222  9.36133788
  9.35782841  9.35429778  9.35082235  9.34748011  9.34434996  9.34151083
  9.33904086  9.33701649  9.33551154  9.33459628  9.33433649  9.3347925
  9.33601833  9.33806074  9.34095843  9.34474122  9.34942936  9.35503288
  9.36155104  9.36897194  9.37727217  9.38641669  9.39635879  9.4070402
  9.41839144  9.43033229  9.44277239  9.45561216  9.46874372  9.48205216
  9.49541687  9.50871304  9.52181338  9.53458992  9.54691591  9.55866786
  9.56972764  9.57998456  9.58933755  9.5976972   9.60498784  9.6111494
  9.61613923  9.61993362  9.62252913  9.62394368  9.62421723  9.62341214
  9.62161317  9.61892697  9.61548122  9.61142318  9.60691789  9.60214576
  9.59729982  9.59258239  9.58820144  9.58436654  9.58128445  9.57915459
  9.5781642   9.57848357  9.58026126  9.58361951  9.58864994  9.59540964
  9.60391791  9.61415364  9.62605352  9.63951123  9.6543777   9.67046249
  9.68753645  9.70533563  9.72356645  9.74191218  9.76004054  9.77761245
  9.79429158  9.80975474  9.82370261  9.83587063  9.84603971  9.85404629
  9.8597915   9.86324878  9.86446975  9.8635877   9.86081857  9.85645885
  9.85088029  9.84452127  9.83787469  9.83147256  9.8258676   9.82161211
  9.81923488  9.81921686  9.8219666   9.8277964   9.83690072  9.84933784
  9.86501632  9.88368747  9.90494509  9.92823333  9.95286343  9.97803956
 10.00289351 10.02652747 10.04806341 10.06669695 10.08175299 10.09273974
 10.09939724 10.10173639 10.10006405 10.09499054 10.08741603 10.07849355
 10.06956788 10.06209116 10.05751853 10.05718927 10.0622015  10.07329076
 10.09072442 10.11422512 10.14293603 10.17543938 10.20983617 10.24389011
 10.27523183 10.3016112  10.32117671 10.3327521  10.33607328 10.33194486
 10.32227667 10.30996817 10.29862408 10.29210733 10.29396501 10.30679574
 10.33165805 10.36764138 10.41172584 10.45903617 10.5035416  10.53916735
 10.56117132 10.56752058 10.55990688 10.54400996 10.52869413 10.52403835
 10.53845021 10.57554305 10.63183511 10.69646818 10.75382925 10.78905412
 10.7949789  10.77762114 10.7565593  10.75767297 10.79924667 10.87773166
 10.9636307 ]</t>
  </si>
  <si>
    <t>[ 2.92244081e-01  3.19690584e-01  2.92549807e-01  2.61077235e-01
  2.04800919e-01  2.01948887e-01  1.90455629e-01  1.83445864e-01
  1.80650526e-01  2.17501370e-01  2.09894949e-01  2.07912511e-01
  2.45974048e-01  2.52601286e-01  2.30867128e-01  1.38428376e-01
  1.17287423e-01  1.17400923e-01  1.19474065e-01 -3.43421990e-01
 -2.28936781e-01 -2.94719668e-01 -2.56778761e-01 -3.27797367e-01
 -2.85005300e-01 -2.81101592e-01 -1.12643838e-01 -1.10178942e-01
 -1.11276710e-01 -1.69371297e-01 -7.27502203e-02 -2.36223208e-02
 -3.11150841e-02 -2.54888776e-02 -6.27400926e-02 -9.85826272e-02
 -1.51461767e-01 -6.96295742e-02 -6.89122366e-02 -4.40063551e-02
 -1.72167319e-02 -2.74548097e-02 -9.29827189e-03 -2.22960136e-02
  4.40320581e-02  2.85269409e-02  4.77080594e-02  4.05295633e-02
 -2.41790026e-02 -2.84200846e-02 -1.57788154e-02 -3.78313762e-02
 -4.22623498e-02 -7.62661571e-02 -1.17645886e-02 -1.94248966e-02
 -1.90773571e-03 -1.65562775e-02 -6.56755491e-02 -7.15255730e-02
 -4.34794983e-02 -6.49079595e-03  3.53297095e-03 -2.61285435e-04
  7.69940271e-03  1.60682872e-02  1.08310495e-02  1.23863850e-01
  1.00645870e-01  1.17215235e-01  1.24064617e-01  1.06813545e-01
  1.01436414e-01  1.04443833e-01  1.26455830e-01  1.90491053e-01
  1.72502449e-01  1.39981149e-01  4.18070098e-02  1.72587584e-02
  3.39396789e-02  7.89929199e-02  1.21496352e-01  7.28054126e-02
  7.20795713e-02  9.71845379e-02  9.74254707e-02  9.23993895e-02
  6.59637950e-02  1.37591410e-02  2.03096367e-02  1.90116042e-02
 -3.14503163e-02 -2.18776432e-02 -3.32689140e-02  2.17267286e-03
  3.63876229e-02  2.49332785e-02  5.02488137e-02  2.36039760e-02
  9.42609023e-02  2.85044519e-02  4.10482326e-02  5.54709329e-02
  4.15264627e-02  4.05341092e-02  5.18917827e-02  5.39825227e-02
  5.75143485e-02  6.63821805e-02  1.07558050e-02  2.94133531e-02
  3.07523936e-02  2.34626275e-02  3.24853832e-02  4.40392888e-02
  4.04150869e-02  3.56915470e-02  2.50082787e-02  3.23419366e-02
  3.18180780e-02  7.07510844e-02  7.12121142e-02  4.01755294e-02
  3.71230230e-02  2.81011301e-02  1.70360985e-02  2.94556293e-02
  3.59849295e-02  3.13119258e-02  4.19398608e-02  3.09678304e-02
  2.71111297e-02  3.18042303e-02  2.47097901e-02  5.63220974e-02
  4.15848906e-02  5.84786034e-02  3.99877333e-02  3.71963670e-02
  2.96861527e-02  2.97556874e-02  2.18888963e-02  1.70518308e-02
  6.31949091e-03 -6.02836016e-03 -1.01194461e-02 -1.59120209e-02
 -2.00435901e-02 -2.98496839e-02 -1.49554305e-02 -7.21657945e-03
 -9.89250508e-03 -2.33121179e-02 -1.77694283e-02 -3.74774491e-03
  9.08114947e-02  7.40990118e-02  8.14691432e-02  7.27106023e-02
  8.19057426e-02  1.10016736e-01  3.85180642e-02  4.63597617e-02
  3.35022330e-02  7.16466757e-02  6.57001242e-02  4.20478335e-02
  4.70869132e-02  3.27916885e-02  4.28196265e-02 -4.00712441e-03
  5.01985757e-03  1.64786544e-02  1.01693127e-02  1.39474750e-02
  1.24265795e-02  3.91990226e-02  1.49386351e-02 -6.60248104e-03
  2.25695335e-03 -2.27978260e-02 -1.52233489e-02 -1.62139980e-02
 -5.85028174e-03 -3.96580638e-02 -2.70069541e-02 -3.91071691e-02
 -1.72241495e-02 -1.73013480e-02  3.57482712e-03  4.36560119e-03
  3.23703615e-02 -1.16988363e-02 -1.16248309e-01 -8.72251150e-02
 -1.17195010e-01 -1.03521093e-01 -9.24106564e-02 -1.13610192e-01
 -1.01225407e-01 -8.85858515e-02 -8.46874194e-02 -8.11847193e-02
 -9.38154151e-02 -6.18541760e-02 -5.39393538e-02 -4.13746144e-02
 -4.84268480e-02 -5.44327013e-02 -4.73600917e-02 -6.89488727e-02
 -1.21742417e-01 -1.23629995e-01 -1.61697917e-01 -1.23443192e-01
 -1.41073328e-01 -1.47603942e-01 -1.57763465e-01 -1.76711455e-01
 -1.77317435e-01 -1.96187781e-01 -2.24974159e-01 -2.42372875e-01
 -2.57995836e-01 -2.59437655e-01 -2.60231365e-01 -2.89642983e-01
 -2.94632948e-01 -2.82028487e-01 -2.77844279e-01 -2.65461254e-01
 -2.65007742e-01 -2.56244442e-01 -2.72501296e-01 -2.75980008e-01
 -2.72831282e-01 -2.89429802e-01 -2.86530668e-01 -2.74757887e-01
 -2.50682571e-01 -2.33261550e-01 -1.56431742e-01 -1.41345718e-01
 -1.39493395e-01 -1.21162986e-01 -1.22200065e-01 -1.14106126e-01
 -6.63976205e-02 -9.10085662e-02 -7.54513810e-02 -6.52694416e-02
 -4.71184401e-02 -5.06274018e-02 -6.60833252e-02 -4.03631644e-02
 -3.23321430e-02  5.83239686e-02  4.89187648e-02 -9.49310696e-03
  2.12226807e-02 -1.79323228e-03 -1.93643867e-02 -8.96116073e-03
  9.93157787e-03 -5.32328718e-03 -3.89728263e-02 -6.43477961e-02
 -3.59122612e-02  6.18313589e-04 -7.11281832e-03 -2.18413636e-02
  8.35952742e-03 -2.68578867e-03 -2.75654208e-02 -3.58921869e-02
 -1.95712857e-03 -2.52537477e-02 -1.14679967e-01 -1.16262714e-01
 -7.85152919e-02 -4.85198629e-02  3.37218469e-02 -2.74966369e-03
  2.48477355e-02  4.38931746e-02  1.03986646e-02  3.86667710e-02
  5.09606492e-02  4.30127062e-02 -6.15548481e-03  6.39752202e-04
 -2.41592115e-02 -4.79436883e-02 -2.32097060e-02 -2.40273170e-02
 -3.98530744e-02 -5.43251565e-02  1.40963407e-02  5.67026415e-02
  4.63363729e-02  5.38432131e-02  1.57256479e-02 -3.20459694e-02
 -5.02544362e-03 -3.90516253e-02 -2.46512218e-02  1.13956521e-02
  8.24571782e-02  8.12796941e-02  1.19312250e-01  1.38432907e-01
  1.99983764e-01  2.13019286e-01  2.30351868e-01  3.20271140e-01
  3.35434076e-01  2.99322349e-01  3.43168699e-01  3.99689832e-01
  4.37849847e-01  4.40939389e-01  3.93142076e-01  3.10787645e-01
  2.03932024e-01  1.30236181e-01  2.06010390e-01  2.43356611e-01
  1.77868932e-01  1.64265503e-01  1.63182825e-01  1.98656717e-01
  1.94587283e-01  1.86524811e-01  4.21390029e-02  9.76416874e-02
  4.39447268e-02  1.48522508e-02 -2.68499378e-02 -6.78938861e-02
 -1.80273667e-01 -1.20879157e-01 -1.17793054e-01 -1.25508868e-01
 -1.52184592e-01 -1.23600132e-01 -5.11163678e-02  7.31331164e-03
 -2.17772210e-02 -2.64112120e-02 -5.37205245e-02 -1.27630186e-01
 -1.31706927e-02 -4.22529430e-02 -8.23809258e-02 -5.55549411e-04
  1.20278192e-02  2.47240758e-03 -5.45741498e-03 -9.99206397e-02
 -1.59984421e-01]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</si>
  <si>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</si>
  <si>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[ 8.87993982  8.87908306  8.87810661  8.87701715  8.87582177  8.87452794
  8.87314349  8.87167661  8.87013584  8.86853003  8.86686834  8.86516023
  8.86341541  8.86164383  8.85985569  8.85806137  8.85627141  8.85449652
  8.85274752  8.85103531  8.84937087  8.84776521  8.84622931  8.84477416
  8.84341065  8.84214959  8.84100166  8.83997737  8.83908702  8.83834068
  8.83774816  8.83731894  8.83706219  8.83698667  8.83710076  8.83741238
  8.83792897  8.83865746  8.83960424  8.84077513  8.84217532  8.84380939
  8.84568126  8.84779413  8.85015053  8.85275222  8.85560021  8.85869475
  8.86203527  8.86562042  8.86944802  8.87351504  8.87781764  8.88235113
  8.88710997  8.8920878   8.89727739  8.90267071  8.9082589   8.9140323
  8.91998047  8.9260922   8.93235553  8.93875781  8.94528569  8.95192519
  8.95866171  8.9654801   8.97236467  8.97929928  8.98626736  8.99325197
  9.00023589  9.00720162  9.01413151  9.02100777  9.02781258  9.03452814
  9.04113676  9.04762091  9.0539633   9.06014699  9.06615543  9.07197257
  9.07758291  9.08297159  9.0881245   9.09302829  9.09767052  9.1020397
  9.10612536  9.10991812  9.11340979  9.11659339  9.11946325  9.12201505
  9.12424588  9.12615425  9.12774022  9.12900534  9.12995275  9.13058716
  9.13091489  9.1309439   9.13068373  9.13014556  9.12934215  9.12828787
  9.1269986   9.12549173  9.12378612  9.12190202  9.11986102  9.11768594
  9.11540079  9.11303064  9.11060152  9.10814032  9.10567467  9.10323278
  9.10084335  9.09853538  9.09633804  9.0942805   9.09239179  9.09070061
  9.08923514  9.08802293  9.08709063  9.08646389  9.08616713  9.08622341
  9.08665419  9.08747919  9.08871625  9.09038112  9.0924873   9.09504596
  9.09806571  9.10155255  9.1055097   9.10993756  9.11483356  9.12019212
  9.12600462  9.13225934  9.13894144  9.14603302  9.15351308  9.16135764
  9.16953976  9.1780297   9.18679499  9.19580061  9.20500918  9.21438113
  9.22387492  9.23344732  9.24305367  9.25264816  9.26218415  9.27161451
  9.28089197  9.28996947  9.29880057  9.30733983  9.31554316  9.32336833
  9.33077528  9.33772655  9.34418772  9.35012775  9.3555194   9.36033955
  9.36456959  9.3681957   9.37120915  9.37360655  9.37539006  9.3765676
  9.37715291  9.37716569  9.3766316   9.37558222  9.37405499  9.372093
  9.36974483  9.36706425  9.36410985  9.36094468  9.35763571  9.35425331
  9.35087068  9.34756311  9.34440735  9.34148078  9.33886061  9.33662303
  9.33484234  9.33359004  9.33293389  9.33293702  9.33365701  9.33514502
  9.33744488  9.34059232  9.34461423  9.34952792  9.35534058  9.36204877
  9.36963799  9.37808248  9.38734504  9.3973771   9.40811884  9.41949957
  9.43143821  9.44384402  9.45661738  9.46965088  9.48283053  9.49603709
  9.50914762  9.52203716  9.5345805   9.54665411  9.55813809  9.56891829
  9.5788883   9.58795157  9.59602346  9.60303313  9.60892546  9.61366264
  9.61722575  9.61961592  9.62085529  9.6209877   9.6200789   9.61821645
  9.61550918  9.61208618  9.60809538  9.60370162  9.59908426  9.59443434
  9.58995133  9.58583944  9.58230363  9.57954528  9.57775767  9.57712133
  9.57779934  9.57993272  9.58363595  9.58899291  9.59605316  9.6048288
  9.61529215  9.62737409  9.6409635   9.65590763  9.67201374  9.68905181
  9.70675857  9.72484278  9.74299166  9.76087854  9.77817145  9.79454258
  9.80967847  9.82329046  9.83512532  9.84497558  9.85268926  9.85817853
  9.86142702  9.86249511  9.8615232   9.85873216  9.85442101  9.84896134
  9.84278857  9.83638977  9.83028836  9.82502589  9.82114134  9.81914843
  9.819512    9.82262408  9.82878095  9.83816232  9.8508139   9.86663469
  9.88537016  9.90661257  9.92980921  9.95427925  9.97923939 10.00383806
 10.02719733 10.04846114 10.06684775 10.08170369 10.092556   10.09915912
 10.10153218 10.099983   10.09511474 10.08781223 10.07920564 10.07061088
 10.06344754 10.05913767 10.05899051 10.06408117 10.07513288 10.09241456
 10.11566621 10.14406438 10.17623884 10.2103481  10.24421671 10.27553094
 10.30208137 10.32203254 10.33419152 10.33824021 10.33489259 10.3259387
 10.31414409 10.30298738 10.29624015 10.2974206  10.30918402 10.33274254
 10.36742892 10.4105256  10.45746283 10.50244272 10.53946764 10.56364735
 10.57254598 10.56723463 10.55267567 10.53712078 10.53038707 10.54118931
 10.57410548 10.62713087 10.69096167 10.75094373 10.79187684 10.80460552
 10.79188972 10.77014288 10.76420859 10.79515802 10.86584445 10.95349078]</t>
  </si>
  <si>
    <t>[ 3.22823482e-01  2.95648250e-01  2.64137466e-01  2.07819235e-01
  2.04921647e-01  1.93379260e-01  1.86316875e-01  1.83465511e-01
  2.20257022e-01  2.12588067e-01  2.10540009e-01  2.48532964e-01
  2.55088792e-01  2.33280535e-01  1.40765146e-01  1.19545179e-01
  1.19577452e-01  1.21567331e-01 -3.41413841e-01 -2.27015414e-01
 -2.92886546e-01 -2.55035146e-01 -3.26144309e-01 -2.83443629e-01
 -2.79631917e-01 -1.11266537e-01 -1.08894158e-01 -1.10084349e-01
 -1.68271021e-01 -7.17414451e-02 -2.27042123e-02 -3.02865566e-02
 -2.47485915e-02 -6.20864537e-02 -9.80137857e-02 -1.50975618e-01
 -6.92237587e-02 -6.85841428e-02 -4.37531208e-02 -1.70352479e-02
 -2.73417236e-02 -9.24999267e-03 -2.23087172e-02  4.39624224e-02
  2.84046434e-02  4.75375820e-02  4.03155904e-02 -2.44315933e-02
 -2.87062331e-02 -1.60932903e-02 -3.81687873e-02 -4.26171607e-02
 -7.66326992e-02 -1.21370755e-02 -1.97974398e-02 -2.27436041e-03
 -1.69109394e-02 -6.60121521e-02 -7.18379871e-02 -4.37615786e-02
 -6.73640173e-03  3.32995608e-03 -4.15637475e-04  7.59972010e-03
  1.60291942e-02  1.08583584e-02  1.23963244e-01  1.00822880e-01
  1.17475219e-01  1.24412737e-01  1.07254747e-01  1.01975404e-01
  1.05085056e-01  1.27203450e-01  1.91348932e-01  1.73474124e-01
  1.41069814e-01  4.30154991e-02  1.85895245e-02  3.53947770e-02
  8.05739913e-02  1.23204609e-01  7.46416227e-02  7.40440472e-02
  9.92771244e-02  9.96455349e-02  9.47458127e-02  6.84349659e-02
  1.63529513e-02  2.30234776e-02  2.18423656e-02 -2.85062444e-02
 -1.88243681e-02 -3.01110348e-02  5.43007287e-03  3.97389861e-02
  2.83725852e-02  5.37695965e-02  2.71993368e-02  9.79235319e-02
  3.22266516e-02  4.48219383e-02  5.92877420e-02  4.53776631e-02
  4.44107104e-02  5.57845493e-02  5.78820107e-02  6.14109426e-02
  7.02661346e-02  1.46172834e-02  3.32424745e-02  3.45392763e-02
  2.71974356e-02  3.61583751e-02  4.76408659e-02  4.39358436e-02
  3.91223209e-02  2.83402021e-02  3.55664870e-02  3.49271295e-02
  7.37369583e-02  7.40676284e-02  4.28940479e-02  3.96985032e-02
  3.05281688e-02  1.93099761e-02  3.15723515e-02  3.79412664e-02
  3.31054482e-02  4.35689732e-02  3.24318000e-02  2.84101120e-02
  3.29392903e-02  2.56829185e-02  5.71362224e-02  4.22438843e-02
  5.89872830e-02  4.03518563e-02  3.74226208e-02  2.97821380e-02
  2.97298953e-02  2.17506791e-02  1.68113667e-02  5.98774129e-03
 -6.43969892e-03 -1.05979980e-02 -1.64447919e-02 -2.06170357e-02
 -3.04497832e-02 -1.55677661e-02 -7.82642236e-03 -1.04849056e-02
 -2.38720007e-02 -1.82816919e-02 -4.19736547e-03  9.04393570e-02
  7.38189039e-02  8.12952072e-02  7.26564641e-02  8.19843990e-02
  1.10240443e-01  3.88982252e-02  4.69068212e-02  3.42255705e-02
  7.25545052e-02  6.67993989e-02  4.33441573e-02  4.85844585e-02
  3.44931238e-02  4.47260523e-02 -1.89622876e-03  7.33303954e-03
  1.89902468e-02  1.28737308e-02  1.68374230e-02  1.54930629e-02
  4.24313756e-02  1.83245641e-02 -3.07683788e-03  5.90695656e-03
 -1.90402166e-02 -1.13761779e-02 -1.22964755e-02 -1.88264185e-03
 -3.56614086e-02 -2.30030821e-02 -3.51183910e-02 -1.32730908e-02
 -1.34107411e-02  7.38236078e-03  8.06777633e-03  3.59454601e-02
 -8.27173051e-03 -1.12989074e-01 -8.41523576e-02 -1.14325833e-01
 -1.00870873e-01 -8.99928264e-02 -1.11436045e-01 -9.93039032e-02
 -8.69234552e-02 -8.32879509e-02 -8.00492332e-02 -9.29421054e-02
 -6.12383118e-02 -5.35732463e-02 -4.12476194e-02 -4.85254042e-02
 -5.47404069e-02 -4.78578195e-02 -6.96149257e-02 -1.22552723e-01
 -1.24558342e-01 -1.62716228e-01 -1.24521831e-01 -1.42181450e-01
 -1.48709869e-01 -1.58835089e-01 -1.77716673e-01 -1.78224595e-01
 -1.96966146e-01 -2.25594380e-01 -2.42807459e-01 -2.58219616e-01
 -2.59428238e-01 -2.59969564e-01 -2.89113217e-01 -2.93823601e-01
 -2.80932224e-01 -2.76458306e-01 -2.63787513e-01 -2.63053037e-01
 -2.54020494e-01 -2.70024707e-01 -2.73272144e-01 -2.69918065e-01
 -2.86341410e-01 -2.83301142e-01 -2.71424649e-01 -2.47285858e-01
 -2.29843756e-01 -1.53036703e-01 -1.38017919e-01 -1.36277129e-01
 -1.18101483e-01 -1.19334588e-01 -1.11475069e-01 -6.40356236e-02
 -8.89456629e-02 -7.37122064e-02 -6.38725193e-02 -4.60755712e-02
 -4.99431773e-02 -6.57547819e-02 -4.03796023e-02 -3.26751208e-02
  5.76804484e-02  4.80078721e-02 -1.06316162e-02  1.99021089e-02
 -3.24549685e-03 -2.08943214e-02 -1.05124154e-02  8.41622035e-03
 -6.74622658e-03 -4.02491503e-02 -6.54272778e-02 -3.67502613e-02
  5.93122863e-05 -7.36382168e-03 -2.17650901e-02  8.77168337e-03
 -1.94047047e-03 -2.65012928e-02 -3.45351560e-02 -3.44167384e-04
 -2.34319806e-02 -1.12705331e-01 -1.14198214e-01 -7.64288834e-02
 -4.64820226e-02  3.56407935e-02 -1.01696641e-03  2.63326541e-02
  4.50773816e-02  1.12403759e-02  3.91375463e-02  5.10470966e-02
  4.27175682e-02 -6.81297102e-03 -3.44799565e-04 -2.54208088e-02
 -4.94197471e-02 -2.48280756e-02 -2.57100064e-02 -4.15205555e-02
 -5.59010396e-02  1.26805176e-02  5.55028064e-02  4.53918218e-02
  5.31733559e-02  1.53279166e-02 -3.21967701e-02 -4.97613452e-03
 -3.88678892e-02 -2.44130960e-02  1.15998613e-02  8.25382291e-02
  8.11554954e-02  1.18916050e-01  1.37720814e-01  1.98940762e-01
  2.11662898e-01  2.28732724e-01  3.18469892e-01  3.33554408e-01
  2.97480236e-01  3.41478561e-01  3.98248743e-01  4.36721498e-01
  4.40139922e-01  3.92630139e-01  3.10461042e-01  2.03632911e-01
  1.29766010e-01  2.05154560e-01  2.41917193e-01  1.75702004e-01
  1.61317776e-01  1.59520790e-01  1.94480794e-01  1.90223976e-01
  1.82391995e-01  3.86834156e-02  9.52534025e-02  4.28602430e-02
  1.50647122e-02 -2.56497013e-02 -6.63205487e-02 -1.79174783e-01
 -1.21179440e-01 -1.20269083e-01 -1.30534273e-01 -1.59512340e-01
 -1.32265846e-01 -5.95430177e-02  9.64593609e-04 -2.45163218e-02
 -2.49736442e-02 -4.90162912e-02 -1.22123675e-01 -1.02851787e-02
 -4.50756628e-02 -9.20075488e-02 -1.48241304e-02 -1.55575411e-03
 -4.06321536e-03 -1.36876539e-03 -8.80334287e-02 -1.49844501e-01]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</si>
  <si>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</si>
  <si>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[ 8.8727276   8.87178372  8.87072929  8.86957143  8.86831764  8.86697576
  8.865554    8.8640609   8.86250531  8.86089638  8.85924356  8.85755652
  8.85584521  8.85411976  8.85239052  8.85066797  8.84896277  8.84728566
  8.84564747  8.84405908  8.84253142  8.84107537  8.8397018   8.8384215
  8.83724515  8.8361833   8.8352463   8.83444434  8.83378731  8.83328488
  8.83294637  8.83278076  8.83279665  8.83300224  8.83340525  8.83401296
  8.83483209  8.83586884  8.83712882  8.83861705  8.8403379   8.84229508
  8.8444916   8.84692979  8.84961121  8.85253669  8.85570627  8.85911921
  8.86277396  8.86666817  8.87079865  8.87516138  8.87975153  8.8845634
  8.88959049  8.89482547  8.90026016  8.90588561  8.91169208  8.91766903
  8.92380519  8.93008857  8.93650646  8.94304551  8.94969172  8.95643052
  8.96324679  8.97012488  8.97704873  8.98400185  8.99096742  8.99792831
  9.0048672   9.01176657  9.01860884  9.02537638  9.0320516   9.03861704
  9.04505543  9.05134976  9.05748336  9.06343999  9.06920392  9.07475997
  9.08009364  9.08519114  9.09003953  9.09462672  9.0989416   9.10297409
  9.10671521  9.11015716  9.11329336  9.11611854  9.11862876  9.12082151
  9.12269568  9.12425171  9.1254915   9.12641854  9.12703788  9.12735618
  9.12738166  9.12712416  9.1265951   9.1258075   9.12477588  9.12351632
  9.12204635  9.12038493  9.11855238  9.11657031  9.11446157  9.11225009
  9.10996086  9.10761981  9.10525365  9.10288979  9.10055621  9.09828129
  9.0960937   9.09402224  9.09209565  9.0903425   9.08879099  9.08746877
  9.08640281  9.08561915  9.08514282  9.08499757  9.08520576  9.08578814
  9.08676372  9.08814959  9.08996074  9.09220994  9.09490758  9.09806153
  9.10167705  9.10575665  9.1103      9.11530386  9.12076202  9.12666524
  9.13300123  9.13975465  9.14690711  9.15443723  9.16232068  9.17053026
  9.17903603  9.18780539  9.1968033   9.20599242  9.21533331  9.22478467
  9.23430359  9.24384581  9.25336602  9.26281819  9.27215588  9.28133259
  9.29030214  9.29901903  9.30743883  9.31551859  9.32321721  9.33049586
  9.33731838  9.34365166  9.349466    9.35473554  9.35943856  9.3635578
  9.36708083  9.37000024  9.37231396  9.37402538  9.37514358  9.37568342
  9.37566557  9.37511658  9.37406879  9.37256024  9.37063452  9.36834051
  9.36573212  9.3628679   9.35981067  9.35662699  9.35338662  9.35016194
  9.34702725  9.34405808  9.34133042  9.3389199   9.33690097  9.33534602
  9.33432447  9.33390192  9.33413921  9.33509153  9.33680759  9.33932876
  9.34268831  9.34691065  9.35201072  9.35799341  9.36485309  9.37257328
  9.3811264   9.39047366  9.40056518  9.4113401   9.42272704  9.43464456
  9.44700191  9.45969989  9.47263189  9.48568511  9.49874193  9.51168145
  9.52438111  9.53671849  9.54857322  9.55982886  9.570375    9.58010921
  9.58893909  9.59678426  9.60357822  9.60927012  9.61382636  9.61723203
  9.61949199  9.62063181  9.62069829  9.61975964  9.61790531  9.61524534
  9.61190936  9.60804505  9.60381618  9.59940024  9.59498557  9.5907681
  9.58694772  9.5837243   9.58129346  9.57984216  9.57954409  9.58055517
  9.58300902  9.58701274  9.59264292  9.59994218  9.60891621  9.61953163
  9.63171454  9.64535013  9.66028324  9.6763201   9.69323122  9.71075546
  9.72860537  9.74647363  9.7640406   9.78098284  9.79698244  9.81173689
  9.82496936  9.83643891  9.84595053  9.85336438  9.85860406  9.86166344
  9.86261151  9.86159521  9.85883947  9.85464457  9.84938033  9.84347713
  9.83741377  9.83170221  9.82686964  9.82343808  9.82190239  9.82270717
  9.82622377  9.83272826  9.8423816   9.85521329  9.87110966  9.88980799
  9.9108977   9.93382912  9.95793074  9.98243488 10.00651147 10.02930929
 10.05000296 10.06784383 10.08221201 10.09266648 10.09898952 10.10122177
 10.09968394 10.09498174 10.08799089 10.07982036 10.07175319 10.065166
 10.06143028 10.06180087 10.0672991  10.07860026 10.09593643 10.11902687
 10.14704757 10.17865032 10.21203853 10.2451022  10.2756083  10.30143527
 10.32083234 10.3326762  10.33669157 10.33359842 10.32514968 10.31403006
 10.30360021 10.29749074 10.29907741 10.31089764 10.33409734 10.3680172
 10.41003331 10.45575021 10.49959948 10.5358224  10.55971679 10.56892149
 10.56442185 10.55092266 10.53628703 10.52991122 10.54019949 10.57167778
 10.62264237 10.68441878 10.74312378 10.78413803 10.79832716 10.78769853
 10.76729848 10.7606265  10.78837352 10.85467654 10.93941605]</t>
  </si>
  <si>
    <t>[ 3.02003706e-01  2.70460354e-01  2.14107093e-01  2.11171983e-01
  1.99589559e-01  1.92484602e-01  1.89588120e-01  2.26331961e-01
  2.18612787e-01  2.16511969e-01  2.54449638e-01  2.60947678e-01
  2.39079161e-01  1.46501079e-01  1.25216031e-01  1.25180890e-01
  1.27101081e-01 -3.35951981e-01 -2.21627568e-01 -2.87574756e-01
 -2.49801359e-01 -3.20990370e-01 -2.78371277e-01 -2.74642772e-01
 -1.06362098e-01 -1.04075791e-01 -1.05353283e-01 -1.63628339e-01
 -6.71880795e-02 -1.82409375e-02 -2.59139830e-02 -2.04671602e-02
 -5.78964310e-02 -9.39152586e-02 -1.46968489e-01 -6.53077440e-02
 -6.47587662e-02 -4.00177123e-02 -1.33889416e-02 -2.37834554e-02
 -5.77849942e-03 -1.89225365e-02  4.72649522e-02  3.16253822e-02
  5.06785861e-02  4.33791105e-02 -2.14431156e-02 -2.57901692e-02
 -1.32468290e-02 -3.53889407e-02 -3.99007700e-02 -7.39764422e-02
 -9.53747442e-03 -1.72508697e-02  2.22941135e-04 -1.44590169e-02
 -6.36016029e-02 -6.94647011e-02 -4.14213540e-02 -4.42495830e-03
  5.61696311e-03  1.85132770e-03  9.85107246e-03  1.82693814e-02
  1.30918302e-02  1.26194435e-01  1.03056194e-01  1.19715008e-01
  1.26663286e-01  1.09520254e-01  1.04259961e-01  1.07392633e-01
  1.29537872e-01  1.93713863e-01  1.75873048e-01  1.43506016e-01
  4.54920452e-02  2.11092469e-02  3.79602548e-02  8.31875335e-02
  1.25868238e-01  7.73570611e-02  7.68126992e-02  1.02100064e-01
  1.02523494e-01  9.76791677e-02  7.14237281e-02  1.93967575e-02
  2.61215830e-02  2.49936369e-02 -2.53033333e-02 -1.55717389e-02
 -2.68110061e-02  8.77478643e-03  4.31252762e-02  3.17969547e-02
  5.72281657e-02  3.06878524e-02  1.01437377e-01  3.57608607e-02
  4.83712095e-02  6.28464560e-02  4.89399022e-02  4.79702799e-02
  5.93350013e-02  6.14166697e-02  6.49229332e-02  7.37484114e-02
  1.80626623e-02  3.66436664e-02  3.78889218e-02  3.04881420e-02
  3.93827541e-02  5.07915727e-02  4.70056177e-02  4.21040271e-02
  3.12268723e-02  3.83513630e-02  3.76037054e-02  7.62990232e-02
  7.65093091e-02  4.52098508e-02  4.18833557e-02  3.25774593e-02
  2.12195929e-02  3.33387202e-02  3.95613851e-02  3.45769207e-02
  4.48900394e-02  3.36013639e-02  2.94277662e-02  3.38053371e-02
  2.63983875e-02  5.77028839e-02  4.26642587e-02  5.92646453e-02
  4.04902363e-02  3.74267982e-02  2.96576321e-02  2.94829501e-02
  2.13882422e-02  1.63410631e-02  5.41784190e-03 -7.10031518e-03
 -1.13398868e-02 -1.72579924e-02 -2.14911242e-02 -3.13739325e-02
 -1.65308099e-02 -8.81692438e-03 -1.14912333e-02 -2.48824032e-02
 -1.92843818e-02 -5.18060390e-03  8.94871726e-02  7.29091492e-02
  8.04389395e-02  7.18643292e-02  8.12665378e-02  1.09606399e-01
  3.83568525e-02  4.64661950e-02  3.38929002e-02  7.23360513e-02
  6.67003947e-02  4.33687357e-02  4.87355856e-02  3.47725395e-02
  4.51342192e-02 -1.36016734e-03  7.99478738e-03  1.97740999e-02
  1.37747250e-02  1.78492129e-02  1.66079366e-02  4.36402822e-02
  1.96171552e-02 -1.71215306e-03  7.33097104e-03 -1.75707265e-02
 -9.87605891e-03 -1.07814560e-02 -3.69207805e-04 -3.41666662e-02
 -2.15446086e-02 -3.37140748e-02 -1.19409607e-02 -1.21687877e-02
  8.51637164e-03  9.07649550e-03  3.68121509e-02 -7.56299412e-03
 -1.12453211e-01 -8.38030818e-02 -1.14175466e-01 -1.00930161e-01
 -9.02707644e-02 -1.11939716e-01 -1.00038336e-01 -8.78914924e-02
 -8.44901415e-02 -8.14837481e-02 -9.46046764e-02 -6.31221984e-02
 -5.56692320e-02 -4.35440383e-02 -5.10082005e-02 -5.73932278e-02
 -5.06621423e-02 -7.25502193e-02 -1.25596644e-01 -1.27686966e-01
 -1.65904308e-01 -1.27743096e-01 -1.45408922e-01 -1.51916213e-01
 -1.61992981e-01 -1.80799187e-01 -1.81205602e-01 -1.99820725e-01
 -2.28299226e-01 -2.45341289e-01 -2.60563563e-01 -2.61566232e-01
 -2.61888677e-01 -2.90803987e-01 -2.95280311e-01 -2.82153132e-01
 -2.77445821e-01 -2.64548315e-01 -2.63598123e-01 -2.54365154e-01
 -2.70188426e-01 -2.73278416e-01 -2.69794137e-01 -2.86117928e-01
 -2.83011726e-01 -2.71105385e-01 -2.46974710e-01 -2.29579920e-01
 -1.52859886e-01 -1.37967582e-01 -1.36391683e-01 -1.18417461e-01
 -1.19885816e-01 -1.12291838e-01 -6.51438965e-02 -9.03663262e-02
 -7.54603914e-02 -6.59570128e-02 -4.84983366e-02 -5.26990051e-02
 -6.88310882e-02 -4.37563922e-02 -3.63251292e-02  5.37914273e-02
  4.39204607e-02 -1.48710993e-02  1.55616560e-02 -7.63213113e-03
 -2.52699270e-02 -1.48187719e-02  4.23681377e-03 -1.07431157e-02
 -4.40117447e-02 -6.89092453e-02 -3.99123158e-02 -2.75208278e-03
 -9.80368030e-03 -2.38235129e-02  7.09278632e-03 -3.25406362e-03
 -2.74762430e-02 -3.52102766e-02 -7.69697209e-04 -2.36684011e-02
 -1.12821730e-01 -1.14270218e-01 -7.65361866e-02 -4.67055863e-02
  3.52218048e-02 -1.70552678e-03  2.53086557e-02  4.36635292e-02
  9.39663401e-03  3.68407988e-02  4.82931385e-02  3.95224040e-02
 -1.04126559e-02 -4.29210331e-03 -2.96400886e-02 -5.38191398e-02
 -2.93030445e-02 -3.01478407e-02 -4.58056822e-02 -5.99209445e-02
  9.02902660e-03  5.23073201e-02  4.27184062e-02  5.10613884e-02
  1.37860958e-02 -3.31928442e-02 -5.48445914e-03 -3.89783676e-02
 -2.42435015e-02  1.19102727e-02  8.28372871e-02  8.12884988e-02
  1.18737395e-01  1.37106102e-01  1.97798449e-01  2.09944442e-01
  2.26440115e-01  3.15659539e-01  3.30336478e-01  2.94012856e-01
  3.37956693e-01  3.94888077e-01  4.33738306e-01  4.37728447e-01
  3.90939712e-01  3.09575553e-01  2.03555558e-01  1.30412106e-01
  2.06354758e-01  2.43432512e-01  1.77250642e-01  1.62611945e-01
  1.60309816e-01  1.94594820e-01  1.89611154e-01  1.81141397e-01
  3.70265983e-02  9.35397845e-02  4.15054397e-02  1.44764240e-02
 -2.51574126e-02 -6.46079266e-02 -1.76331549e-01 -1.17534206e-01
 -1.16338528e-01 -1.26909779e-01 -1.56699561e-01 -1.30512834e-01
 -5.87092599e-02  1.44043982e-03 -2.35265025e-02 -2.25459415e-02
 -4.45277925e-02 -1.15580784e-01 -2.46522453e-03 -3.73368548e-02
 -8.57291894e-02 -1.06329421e-02  1.28864253e-03 -4.81125129e-04
  5.41573960e-03 -7.68655161e-02 -1.35769771e-01]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</si>
  <si>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</si>
  <si>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[ 8.86698384  8.86587755  8.8646838   8.86341007  8.86206418  8.86065421
  8.85918856  8.85767589  8.85612512  8.85454539  8.85294607  8.85133669
  8.84972699  8.84812683  8.8465462   8.84499518  8.84348395  8.84202269
  8.84062162  8.83929096  8.83804087  8.83688145  8.83582268  8.83487444
  8.83404642  8.83334813  8.83278884  8.83237759  8.8321231   8.83203379
  8.83211772  8.83238256  8.83283557  8.83348358  8.83433292  8.83538942
  8.83665841  8.83814461  8.8398522   8.84178471  8.84394507  8.84633553
  8.84895767  8.85181238  8.85489983  8.85821945  8.86176994  8.86554925
  8.86955457  8.8737823   8.87822809  8.8828868   8.88775253  8.8928186
  8.89807758  8.90352127  8.90914074  8.91492634  8.92086771  8.9269538
  8.93317291  8.93951271  8.94596026  8.95250206  8.95912408  8.96581181
  8.9725503   8.97932417  8.98611774  8.99291499  8.99969969  9.00645541
  9.0131656   9.01981364  9.02638292  9.03285691  9.03921919  9.04545355
  9.05154408  9.05747519  9.06323171  9.06879898  9.07416287  9.07930992
  9.08422736  9.0889032   9.0933263   9.09748644  9.10137436  9.10498189
  9.10830193  9.11132856  9.11405709  9.11648409  9.11860744  9.12042642
  9.12194166  9.12315526  9.12407074  9.12469314  9.12502895  9.12508618
  9.12487432  9.12440437  9.12368879  9.1227415   9.12157782  9.12021448
  9.11866952  9.11696227  9.11511327  9.1131442   9.11107781  9.1089378
  9.10674876  9.10453605  9.10232566  9.10014414  9.09801842  9.09597573
  9.0940434   9.09224877  9.09061899  9.08918089  9.08796084  9.08698453
  9.08627687  9.08586177  9.08576202  9.08599909  9.086593    9.08756212
  9.08892305  9.09069045  9.09287692  9.09549282  9.09854619  9.1020426
  9.10598505  9.11037391  9.11520678  9.12047849  9.12618101  9.13230342
  9.13883192  9.14574984  9.15303763  9.16067293  9.16863065  9.17688306
  9.18539987  9.1941484   9.20309375  9.21219893  9.22142512  9.23073186
  9.24007731  9.24941854  9.25871176  9.26791269  9.27697685  9.28585989
  9.29451798  9.30290811  9.31098851  9.31871902  9.32606142  9.33297989
  9.33944129  9.34541562  9.35087628  9.35580051  9.36016963  9.36396939
  9.36719025  9.36982758  9.37188192  9.37335914  9.37427056  9.37463305
  9.37446908  9.3738067   9.37267944  9.37112627  9.36919133  9.36692376
  9.36437735  9.36161021  9.35868433  9.3556651   9.35262075  9.34962179
  9.34674033  9.34404937  9.34162208  9.33953102  9.33784729  9.3366397
  9.33597397  9.33591179  9.33650999  9.33781973  9.33988563  9.342745
  9.34642714  9.35095259  9.35633262  9.36256863  9.36965182  9.37756278
  9.38627141  9.39573679  9.40590731  9.41672091  9.42810544  9.43997925
  9.45225192  9.4648251   9.47759363  9.49044667  9.50326915  9.51594321
  9.52834985  9.54037071  9.55188987  9.56279576  9.57298315  9.58235507
  9.59082479  9.59831772  9.6047732   9.61014618  9.61440876  9.61755148
  9.6195844   9.62053786  9.62046296  9.61943163  9.61753638  9.61488961
  9.61162247  9.60788329  9.60383559  9.59965563  9.59552953  9.59164999
  9.58821264  9.58541212  9.58343787  9.58246972  9.58267345  9.58419631
  9.58716264  9.59166979  9.59778424  9.6055384   9.61492778  9.62590908
  9.63839899  9.65227403  9.66737135  9.68349075  9.7003978   9.71782818
  9.73549324  9.75308666  9.77029217  9.78679224  9.80227749  9.81645659
  9.82906651  9.83988265  9.84872859  9.85548513  9.86009811  9.86258468
  9.86303762  9.86162738  9.8586013   9.85428009  9.84905099  9.84335787
  9.83768798  9.83255584  9.82848432  9.82598361  9.82552865  9.82753586
  9.83234022  9.84017374  9.85114665  9.86523246  9.88225828  9.90190149
  9.92369381  9.9470336   9.97120675  9.99541612 10.01881916 10.04057245
 10.05988146 10.07605314 10.08854846 10.0970312  10.10140927 10.1018644
 10.09886641 10.09316835 10.08578006 10.07791856 10.07093557 10.06622424
 10.06510973 10.06873027 10.07791806 10.09309106 10.11416803 10.14051978
 10.17096817 10.20384232 10.2370966  10.2684893  10.2958129  10.31715834
 10.33118665 10.33737398 10.33619046 10.32917325 10.31885895 10.30855374
 10.30193987 10.30254502 10.31313334 10.33510896 10.36804833 10.40948786
 10.45507923 10.49917961 10.53586444 10.56024196 10.56982766 10.56563201
 10.55256755 10.53883625 10.53415094 10.54698202 10.58145303 10.63491573
 10.69742225 10.75405257 10.79018873 10.79840209 10.78406326 10.76596058
 10.76923278 10.81152202 10.88876454 10.97142205]</t>
  </si>
  <si>
    <t>[ 2.75260234e-01  2.18958834e-01  2.16059617e-01  2.04497125e-01
  1.97396188e-01  1.94487916e-01  2.31204303e-01  2.23442204e-01
  2.21283230e-01  2.59147801e-01  2.65558133e-01  2.43587678e-01
  1.50893851e-01  1.29479719e-01  1.29302665e-01  1.31068667e-01
 -3.32150271e-01 -2.18002788e-01 -2.84137295e-01 -2.46560903e-01
 -3.17955871e-01 -2.75550921e-01 -2.72043951e-01 -1.03991384e-01
 -1.01938913e-01 -1.03455106e-01 -1.61972845e-01 -6.57783550e-02
 -1.70791583e-02 -2.50014074e-02 -1.98041224e-02 -5.74823387e-02
 -9.37485940e-02 -1.47046813e-01 -6.56277026e-02 -6.53161035e-02
 -4.08072839e-02 -1.44047323e-02 -2.50186013e-02 -7.22531217e-03
 -2.05725319e-02  4.54210229e-02  2.95974970e-02  4.84774149e-02
  4.10159733e-02 -2.39562927e-02 -2.84409006e-02 -1.60221201e-02
 -3.82753393e-02 -4.28844219e-02 -7.70431477e-02 -1.26727472e-02
 -2.04399979e-02 -3.00516725e-03 -1.77111306e-02 -6.68627122e-02
 -7.27198271e-02 -4.46556150e-02 -7.62363584e-03  2.46835739e-03
 -1.23301394e-03  6.84482554e-03  1.53546336e-02  1.02814963e-02
  1.23500878e-01  1.00491167e-01  1.17289593e-01  1.24387843e-01
  1.07404365e-01  1.02312383e-01  1.05621252e-01  1.27949660e-01
  1.92314841e-01  1.74668253e-01  1.42499471e-01  4.46867350e-02
  2.05070997e-02  3.75621279e-02  8.29932053e-02  1.25876406e-01
  7.75653416e-02  7.72176412e-02  1.02697161e-01  1.03307205e-01
  9.86429461e-02  7.25600526e-02  2.06971725e-02  2.75767431e-02
  2.65933582e-02 -2.35700168e-02 -1.37165133e-02 -2.48462102e-02
  1.08362335e-02  4.52699523e-02  3.40110159e-02  5.94974320e-02
  3.29978968e-02  1.03773618e-01  3.81086567e-02  5.07159565e-02
  6.51736861e-02  5.12353835e-02  5.02201163e-02  6.15257332e-02
  6.35353724e-02  6.69573151e-02  7.56869088e-02  1.98945327e-02
  3.83590765e-02  3.94790327e-02  3.19451881e-02  4.07001173e-02
  5.19638497e-02  4.80286799e-02  4.29750734e-02  3.19444729e-02
  3.89154946e-02  3.80157768e-02  7.65618908e-02  7.66272821e-02
  4.51886851e-02  4.17302369e-02  3.23009742e-02  2.08296894e-02
  3.28466550e-02  3.89796601e-02  3.39192071e-02  4.41710906e-02
  3.28369168e-02  2.86344317e-02  3.30004796e-02  2.55999948e-02
  5.69294277e-02  4.19345462e-02  5.85976633e-02  3.99049887e-02
  3.69421377e-02  2.92920871e-02  2.92545488e-02  2.13143351e-02
  1.64381443e-02  5.70137212e-03 -6.61608281e-03 -1.06420770e-02
 -1.63352716e-02 -2.03338568e-02 -2.99743274e-02 -1.48830561e-02
 -6.91731309e-03 -9.33826570e-03 -2.24768817e-02 -1.66294829e-02
 -2.28193223e-03  9.26215519e-02  7.62687001e-02  8.40106681e-02
  7.56328213e-02  8.52140218e-02  1.13712835e-01  4.26000459e-02
  5.08219402e-02  3.83351473e-02  7.68371003e-02  7.12311148e-02
  4.78988093e-02  5.32337753e-02  3.92069767e-02  4.94727125e-02
  2.85019380e-03  1.20451721e-02  2.36333611e-02  1.74127746e-02
  2.12373896e-02  1.97193751e-02  4.64502807e-02  2.21035360e-02
  4.31306658e-04  9.11541559e-03 -1.61578672e-02 -8.84354072e-03
 -1.01339599e-02 -1.07113360e-04 -3.42858637e-02 -2.20363549e-02
 -3.45648957e-02 -1.31326060e-02 -1.36782398e-02  6.71682984e-03
  7.01915278e-03  3.45336771e-02 -1.00218032e-02 -1.15047752e-01
 -8.64853295e-02 -1.16894418e-01 -1.03632348e-01 -9.29008168e-02
 -1.14440986e-01 -1.02353569e-01 -8.99635411e-02 -8.62627197e-02
 -8.29022098e-02 -9.56168169e-02 -6.36790639e-02 -5.57259289e-02
 -4.30605292e-02 -4.99500759e-02 -5.57324393e-02 -4.83776855e-02
 -6.96287519e-02 -1.22033026e-01 -1.23484709e-01 -1.61075919e-01
 -1.22310309e-01 -1.39402795e-01 -1.45377094e-01 -1.54970326e-01
 -1.73351218e-01 -1.73398818e-01 -1.91729244e-01 -2.20003964e-01
 -2.36928988e-01 -2.52125661e-01 -2.53197590e-01 -2.53686173e-01
 -2.82864993e-01 -2.87701074e-01 -2.75027075e-01 -2.70861801e-01
 -2.58588847e-01 -2.58337627e-01 -2.49868235e-01 -2.66508240e-01
 -2.70455147e-01 -2.67853630e-01 -2.85070520e-01 -2.82851303e-01
 -2.71808703e-01 -2.48501030e-01 -2.31870958e-01 -1.55840136e-01
 -1.41545005e-01 -1.40458793e-01 -1.22852813e-01 -1.24555882e-01
 -1.17053275e-01 -6.98461684e-02 -9.48546670e-02 -7.95790467e-02
 -6.95527177e-02 -5.14239597e-02 -5.48172844e-02 -7.00183725e-02
 -4.39062947e-02 -3.53519928e-02  5.59493589e-02  4.72982738e-02
 -1.02672496e-02  2.13671189e-02 -6.80995013e-04 -1.72607172e-02
 -5.87002285e-03  1.39772775e-02 -3.85457357e-04 -3.32345572e-02
 -5.79288594e-02 -2.89583749e-02  7.93859185e-03  3.86517950e-04
 -1.43641080e-02  1.56055523e-02  4.11833557e-03 -2.14083609e-02
 -3.05744887e-02  2.34923562e-03 -2.21030747e-02 -1.12794894e-01
 -1.15712637e-01 -7.93240964e-02 -5.06623153e-02  3.03220513e-02
 -7.27938588e-03  1.93645529e-02  3.76777557e-02  3.71043025e-03
  3.17945641e-02  4.42119161e-02  3.67009191e-02 -1.17247531e-02
 -3.90407039e-03 -2.74322330e-02 -4.97524978e-02 -2.34258529e-02
 -2.25981338e-02 -3.68094750e-02 -4.97856362e-02  1.99261664e-02
  6.35354501e-02  5.38137625e-02  6.15515211e-02  2.32166049e-02
 -2.52304741e-02  6.74411928e-04 -3.48603466e-02 -2.22851804e-02
  1.17227723e-02  8.06568222e-02  7.74038241e-02  1.13559927e-01
  1.31146395e-01  1.91633075e-01  2.04174872e-01  2.21646150e-01
  3.12350675e-01  3.28905310e-01  2.94695049e-01  3.40802065e-01
  3.99746920e-01  4.40266100e-01  4.45410594e-01  3.99135919e-01
  3.17581155e-01  2.10674558e-01  1.36034477e-01  2.10028763e-01
  2.44922059e-01  1.76568234e-01  1.60019905e-01  1.56286248e-01
  1.89765934e-01  1.84657617e-01  1.76692273e-01  3.35589893e-02
  9.13040783e-02  4.04938210e-02  1.44452989e-02 -2.46119605e-02
 -6.39369469e-02 -1.75911675e-01 -1.17576241e-01 -1.16863690e-01
 -1.27815948e-01 -1.57909721e-01 -1.32157727e-01 -6.12584858e-02
 -2.79927988e-03 -3.03090373e-02 -3.23211878e-02 -5.68011494e-02
 -1.28584252e-01 -1.33940126e-02 -4.33875575e-02 -8.58041157e-02
 -6.99767726e-03  2.62653810e-03 -9.08739953e-03 -1.77327599e-02
 -1.10953521e-01 -1.67775770e-01]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</si>
  <si>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</si>
  <si>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[ 8.86218891  8.86103448  8.85980089  8.85849595  8.85712776  8.85570471
  8.85423547  8.85272893  8.85119425  8.84964078  8.84807806  8.8465158
  8.84496387  8.84343223  8.84193096  8.84047019  8.83906011  8.83771091
  8.83643276  8.83523581  8.8341301   8.8331256   8.83223211  8.8314593
  8.8308166   8.83031324  8.82995818  8.82976008  8.82972728  8.82986775
  8.83018909  8.83069846  8.83140259  8.83230771  8.83341955  8.83474331
  8.83628361  8.83804449  8.84002936  8.84224102  8.84468157  8.84735247
  8.85025445  8.85338752  8.856751    8.86034341  8.86416255  8.86820545
  8.87246836  8.87694677  8.8816354   8.88652818  8.89161829  8.89689814
  8.90235939  8.90799298  8.91378912  8.91973732  8.92582642  8.93204459
  8.93837941  8.94481785  8.95134632  8.95795073  8.96461652  8.97132867
  8.9780718   8.9848302   8.99158788  8.9983286   9.005036    9.01169357
  9.01828478  9.02479313  9.03120219  9.03749569  9.0436576   9.04967217
  9.05552403  9.06119825  9.06668041  9.07195667  9.07701386  9.08183952
  9.08642202  9.09075057  9.09481533  9.09860746  9.10211919  9.10534386
  9.108276    9.11091138  9.11324705  9.1152814   9.11701417  9.11844652
  9.11958104  9.12042177  9.12097425  9.12124547  9.12124395  9.12097967
  9.12046409  9.11971014  9.11873218  9.11754597  9.11616861  9.11461853
  9.11291538  9.11108002  9.10913439  9.10710146  9.10500511  9.10287008
  9.10072178  9.09858626  9.09649004  9.09445997  9.09252313  9.09070667
  9.08903763  9.08754286  9.0862488   9.08518134  9.08436567  9.08382609
  9.08358587  9.08366709  9.08409043  9.08487508  9.08603851  9.08759639
  9.08956237  9.09194802  9.09476261  9.09801307  9.10170382  9.10583671
  9.1104109   9.11542282  9.1208661   9.12673152  9.13300699  9.13967759
  9.14672551  9.15413014  9.16186812  9.16991341  9.17823739  9.18680898
  9.1955948   9.20455934  9.21366513  9.22287297  9.23214216  9.24143075
  9.25069582  9.25989378  9.26898068  9.27791252  9.28664561  9.29513691
  9.3033444   9.31122744  9.31874715  9.32586679  9.3325521   9.33877171
  9.34449749  9.34970485  9.35437312  9.35848586  9.36203111  9.36500168
  9.36739536  9.36921513  9.37046928  9.37117158  9.37134126  9.37100312
  9.37018741  9.3689298   9.36727119  9.36525753  9.36293954  9.36037239
  9.3576153   9.35473112  9.35178579  9.34884781  9.34598759  9.34327682
  9.34078772  9.33859232  9.33676165  9.33536494  9.33446876  9.33413622
  9.33442605  9.33539185  9.33708119  9.33953484  9.34278605  9.34685982
  9.35177229  9.35753018  9.3641303   9.37155925  9.37979313  9.38879743
  9.39852704  9.40892641  9.41992987  9.43146205  9.44343856  9.45576673
  9.46834657  9.48107189  9.49383154  9.50651082  9.51899301  9.53116103
  9.54289921  9.5540951   9.5646414   9.57443784  9.58339313  9.59142687
  9.59847133  9.60447319  9.60939514  9.61321726  9.6159382   9.6175761
  9.61816925  9.61777637  9.61647653  9.61436876  9.61157116  9.60821962
  9.60446616  9.60047669  9.59642855  9.59250747  9.58890423  9.585811
  9.58341738  9.58190619  9.58144916  9.58220259  9.58430297  9.58786285
  9.59296689  9.59966836  9.60798608  9.61790207  9.62935987  9.64226379
  9.65647904  9.67183296  9.68811736  9.70509198  9.72248915  9.74001954
  9.75737903  9.77425654  9.79034274  9.80533934  9.81896892  9.83098477
  9.84118071  9.84940037  9.85554557  9.85958353  9.86155237  9.86156468
  9.85980868  9.85654678  9.85211116  9.84689636  9.84134876  9.835953
  9.83121561  9.82764609  9.82573618  9.82593775  9.82864035  9.83414927
  9.84266532  9.85426743  9.86889932  9.88636142  9.90630923  9.92825883
  9.95160049  9.97562043  9.99953087 10.02250755 10.04373366 10.06244843
 10.07799786 10.08988488 10.09781526 10.10173587 10.10186118 10.09868447
 10.09297054 10.08572748 10.07815635 10.07157932 10.06734838 10.06673931
 10.07083747 10.08042432 10.09587529 10.11708078 10.14340216 10.17367393
 10.20626009 10.2391694  10.27022755 10.29729776 10.31853289 10.33263404
 10.33908355 10.33831584 10.33178853 10.32192187 10.31188563 10.30523184
 10.30539699 10.31512694 10.33590752 10.36750755 10.40775158 10.45262853
 10.49680382 10.53453238 10.56087347 10.57299737 10.57127539 10.55979136
 10.54594678 10.538986   10.54755278 10.57677269 10.62574058 10.68651926
 10.74562538 10.78832787 10.80490166 10.79654938 10.77769018 10.77166727
 10.79945572 10.86553909 10.94981049]</t>
  </si>
  <si>
    <t>[ 2.22647470e-01  2.19708939e-01  2.08106309e-01  2.00964414e-01
  1.98014362e-01  2.34688148e-01  2.26882629e-01  2.24679419e-01
  2.62498941e-01  2.68863418e-01  2.46846308e-01  1.54105036e-01
  1.32642679e-01  1.32416634e-01  1.34132895e-01 -3.29136513e-01
 -2.15040210e-01 -2.81226579e-01 -2.43702702e-01 -3.15150806e-01
 -2.72799575e-01 -2.69346866e-01 -1.01349057e-01 -9.93517904e-02
 -1.00923578e-01 -1.59497244e-01 -6.33589461e-02 -1.47161372e-02
 -2.26948938e-02 -1.75541551e-02 -5.52888702e-02 -9.16114846e-02
 -1.44965826e-01 -6.36024981e-02 -6.33462338e-02 -3.88921878e-02
 -1.25437303e-02 -2.32108903e-02 -5.46996107e-03 -1.88684769e-02
  4.70749824e-02  3.12027025e-02  5.00353520e-02  4.25282751e-02
 -2.24878430e-02 -2.70143674e-02 -1.46354138e-02 -3.69262153e-02
 -4.15704797e-02 -7.57618313e-02 -1.14213460e-02 -1.92156477e-02
 -1.80485317e-03 -1.65316896e-02 -6.57008372e-02 -7.15720717e-02
 -4.35183987e-02 -6.49325099e-03  3.59573853e-03 -1.04697067e-04
  7.97812004e-03  1.64970399e-02  1.14372297e-02  1.24674223e-01
  1.01686463e-01  1.18511224e-01  1.25640217e-01  1.08691903e-01
  1.03639501e-01  1.06992342e-01  1.29369074e-01  1.93786871e-01
  1.76197109e-01  1.44089265e-01  4.63414571e-02  2.22305978e-02
  3.93580857e-02  8.48651199e-02  1.27827565e-01  7.95988040e-02
  7.93362098e-02  1.04903364e-01  1.05603271e-01  1.01030786e-01
  7.50412339e-02  2.32729023e-02  3.02478464e-02  2.93602590e-02
 -2.07073133e-02 -1.07584375e-02 -2.17936433e-02  1.39819453e-02
  4.85069855e-02  3.73370595e-02  6.29096789e-02  3.64930374e-02
  1.07347836e-01  4.17576275e-02  5.44348480e-02  6.89571622e-02
  5.50776101e-02  5.41147707e-02  6.54660159e-02  6.75140226e-02
  7.09666286e-02  7.97187600e-02  2.39403988e-02  4.24100659e-02
  4.35259159e-02  3.59784327e-02  4.47099253e-02  5.59401986e-02
  5.19613666e-02  4.68537610e-02  3.57587410e-02  4.26548914e-02
  4.16698740e-02  8.01203412e-02  8.00798788e-02  4.85254227e-02
  4.49413743e-02  3.53770983e-02  2.37617801e-02  3.56261500e-02
  4.15985207e-02  3.63699829e-02  4.64469840e-02  3.49318457e-02
  3.05430910e-02  3.47184004e-02  2.71236006e-02  5.82560877e-02
  4.30626249e-02  5.95265653e-02  4.06351993e-02  3.74752577e-02
  2.96308621e-02  2.94028918e-02  2.12773424e-02  1.62221039e-02
  5.31376454e-03 -7.16659210e-03 -1.13456537e-02 -1.71809373e-02
 -2.13095236e-02 -3.10668414e-02 -1.60782504e-02 -8.20007089e-03
 -1.06925930e-02 -2.38859894e-02 -1.80758791e-02 -3.74752295e-03
  9.11553520e-02  7.48208491e-02  8.26003696e-02  7.42793897e-02
  8.39367409e-02  1.12530810e-01  4.15320522e-02  4.98862642e-02
  3.75494277e-02  7.62181660e-02  7.07948224e-02  4.76598812e-02
  5.32056405e-02  3.94016149e-02  4.99005036e-02  3.51977486e-03
  1.29633023e-02  2.48047974e-02  1.88401598e-02  2.29211535e-02
  2.16576518e-02  4.86388427e-02  2.45357470e-02  3.09809491e-03
  1.20052682e-02 -1.30588864e-02 -5.55174988e-03 -6.66799244e-03
  3.51217390e-03 -3.05362187e-02 -1.81812745e-02 -3.06310921e-02
 -9.14838348e-03 -9.67327265e-03  1.07117449e-02  1.09723671e-02
  3.84129820e-02 -6.24886412e-03 -1.11413554e-01 -8.30218216e-02
 -1.13632769e-01 -1.00602582e-01 -9.01314441e-02 -1.11958637e-01
 -1.00182626e-01 -8.81257851e-02 -8.47769883e-02 -8.17840719e-02
 -9.48782725e-02 -6.33282730e-02 -5.57669737e-02 -4.34932159e-02
 -5.07697796e-02 -5.69299991e-02 -4.99393513e-02 -7.15361890e-02
 -1.24263380e-01 -1.26010734e-01 -1.63866172e-01 -1.25329409e-01
 -1.42611753e-01 -1.48733705e-01 -1.58429631e-01 -1.76866026e-01
 -1.76920287e-01 -1.95207512e-01 -2.23388838e-01 -2.40170660e-01
 -2.55175463e-01 -2.56008766e-01 -2.56214665e-01 -2.85070223e-01
 -2.89546707e-01 -2.76481761e-01 -2.71899863e-01 -2.59190923e-01
 -2.58491230e-01 -2.49568228e-01 -2.65757207e-01 -2.69263653e-01
 -2.66240349e-01 -2.83062221e-01 -2.80482692e-01 -2.69122110e-01
 -2.45545929e-01 -2.28703333e-01 -1.52521678e-01 -1.38142159e-01
 -1.37041661e-01 -1.19493914e-01 -1.21328799e-01 -1.14031206e-01
 -6.71004073e-02 -9.24530325e-02 -7.75843074e-02 -6.80210368e-02
 -5.04034020e-02 -5.43464232e-02 -7.01250378e-02 -4.46065035e-02
 -3.66491005e-02  5.40652470e-02  4.48505973e-02 -1.32415337e-02
  1.79163259e-02 -4.54579493e-03 -2.14657274e-02 -1.03316296e-02
  9.35067266e-03 -5.07963900e-03 -3.78955263e-02 -6.24551552e-02
 -3.32507419e-02  3.97422176e-03 -3.16397641e-03 -1.74259656e-02
  1.30932215e-02  2.20007844e-03 -2.27064271e-02 -3.12462717e-02
  2.28879278e-03 -2.15884951e-02 -1.11762587e-01 -1.14239689e-01
 -7.75054035e-02 -4.86077981e-02  3.24909793e-02 -5.12474978e-03
  2.13736633e-02  3.94127330e-02  5.05066255e-03  3.26327944e-02
  4.44593503e-02  3.62918222e-02 -1.28292348e-02 -5.71311516e-03
 -2.99238089e-02 -5.28732759e-02 -2.70927042e-02 -2.67012713e-02
 -4.12172152e-02 -5.43506600e-02  1.53592829e-02  5.91217676e-02
  4.96990081e-02  5.78631368e-02  2.00554006e-02 -2.77974436e-02
 -1.27031305e-03 -3.61967629e-02 -2.30692353e-02  1.13961725e-02
  8.06600508e-02  7.75857679e-02  1.13757737e-01  1.31198981e-01
  1.91395292e-01  2.03531126e-01  2.20522014e-01  3.10721092e-01
  3.26798106e-01  2.92188792e-01  3.38017831e-01  3.96834176e-01
  4.37383711e-01  4.42704839e-01  3.96718150e-01  3.15508352e-01
  2.08936304e-01  1.34549615e-01  2.08654205e-01  2.43474675e-01
  1.74858659e-01  1.57894528e-01  1.53670967e-01  1.86703014e-01
  1.81325727e-01  1.73400297e-01  3.07070197e-02  8.93104841e-02
  3.96952652e-02  1.49860756e-02 -2.28756848e-02 -6.14862523e-02
 -1.73535882e-01 -1.16244189e-01 -1.17495205e-01 -1.30985664e-01
 -1.63553109e-01 -1.39381530e-01 -6.83690134e-02 -7.63433858e-03
 -3.08797972e-02 -2.76408498e-02 -4.76260008e-02 -1.17681268e-01
 -4.96682787e-03 -4.15266959e-02 -9.23036847e-02 -1.94837898e-02
 -9.10306096e-03 -1.15218932e-02 -5.66646431e-03 -8.77280732e-02
 -1.46164205e-01]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</si>
  <si>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</si>
  <si>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[ 8.86288937  8.86173886  8.86051265  8.8592187   8.8578653   8.85646102
  8.85501468  8.85353537  8.8520324   8.85051527  8.84899369  8.8474775
  8.84597669  8.84450136  8.84306169  8.8416679   8.84033027  8.83905904
  8.83786443  8.8367566   8.83574561  8.83484139  8.83405372  8.83339219
  8.83286615  8.83248471  8.83225667  8.83219052  8.83229441  8.83257607
  8.83304284  8.83370159  8.83455871  8.83562009  8.83689107  8.83837642
  8.84008032  8.84200632  8.84415734  8.84653561  8.84914269  8.85197942
  8.85504591  8.85834154  8.86186492  8.86561391  8.86958559  8.87377624
  8.87818139  8.88279575  8.88761328  8.89262712  8.89782969  8.90321261
  8.90876677  8.91448233  8.92034875  8.92635478  8.93248853  8.93873749
  8.94508854  8.951528    8.95804169  8.96461494  8.97123264  8.97787932
  8.98453917  8.99119611  8.99783384  9.0044359   9.01098574  9.01746677
  9.02386246  9.03015636  9.0363322   9.04237397  9.04826596  9.05399286
  9.05953983  9.06489256  9.07003736  9.07496121  9.07965189  9.08409796
  9.08828891  9.0922152   9.09586831  9.09924084  9.10232652  9.1051203
  9.10761843  9.10981843  9.11171921  9.11332107  9.11462574  9.1156364
  9.11635773  9.11679589  9.11695855  9.11685488  9.11649554  9.1158927
  9.11505995  9.11401234  9.11276629  9.11133959  9.10975128  9.10802165
  9.10617213  9.10422522  9.10220438  9.10013397  9.09803912  9.0959456
  9.09387973  9.09186822  9.08993808  9.08811641  9.08643031  9.0849067
  9.08357218  9.08245286  9.08157416  9.08096073  9.08063621  9.08062307
  9.08094248  9.08161414  9.08265609  9.08408457  9.08591389  9.08815626
  9.09082166  9.09391773  9.09744963  9.10141996  9.10582867  9.11067295
  9.1159472   9.121643    9.12774904  9.13425114  9.14113226  9.14837252
  9.15594928  9.16383718  9.17200826  9.18043208  9.18907584  9.19790459
  9.20688137  9.21596744  9.22512253  9.23430505  9.24347243  9.25258133
  9.26158803  9.27044869  9.27911974  9.2875582   9.29572205  9.30357062
  9.31106493  9.31816807  9.32484562  9.33106594  9.33680061  9.34202471
  9.34671719  9.35086119  9.3544443   9.35745883  9.35990205  9.36177638
  9.36308955  9.36385471  9.36409047  9.36382099  9.36307588  9.36189011
  9.36030393  9.3583626   9.35611617  9.35361911  9.35092999  9.34811098
  9.34522738  9.34234705  9.33953979  9.33687669  9.33442943  9.33226951
  9.33046747  9.3290921   9.32820959  9.32788268  9.32816985  9.32912446
  9.33079394  9.33321898  9.33643285  9.34046063  9.34531863  9.35101383
  9.35754343  9.36489447  9.37304362  9.38195703  9.39159034  9.40188888
  9.4127879   9.4242131   9.43608118  9.44830068  9.46077286  9.47339282
  9.48605073  9.49863324  9.51102496  9.52311011  9.53477426  9.54590614
  9.55639949  9.56615497  9.57508206  9.58310089  9.5901441   9.59615847
  9.60110652  9.60496784  9.60774034  9.60944107  9.61010692  9.60979487
  9.60858198  9.60656495  9.60385929  9.6005981   9.59693039  9.593019
  9.58903812  9.58517036  9.58160353  9.578527    9.57612792  9.57458706
  9.57407463  9.57474603  9.57673758  9.58016246  9.58510684  9.59162643
  9.59974348  9.60944439  9.62067802  9.63335487  9.64734715  9.6624898
  9.6785827   9.69539386  9.71266386  9.73011124  9.74743908  9.76434246
  9.78051678  9.79566674  9.8095157   9.82181536  9.83235519  9.84097155
  9.84755598  9.8520624   9.85451282  9.85500108  9.85369461  9.85083347
  9.84672685  9.84174655  9.83631756  9.83090572  9.82600258  9.82210788
  9.81970995  9.81926486  9.82117479  9.8257668   9.83327277  9.84381174
  9.85737582  9.87382058  9.8928613   9.91407571  9.93691415  9.9607174
  9.9847424  10.0081953  10.03027103 10.05019799 10.06728578 10.08097354
 10.09087584 10.09682287 10.09889133 10.09742255 10.09302468 10.08655632
 10.07908991 10.0718545  10.06615922 10.06330025 10.0644566  10.07058151
 10.0822984  10.09981157 10.12284263 10.15060313 10.18181303 10.21477104
 10.24747946 10.2778198  10.30376942 10.32364148 10.33632399 10.34148771
 10.33972923 10.33261642 10.32260877 10.31283689 10.30674286 10.30760655
 10.31800851 10.33930632 10.37122045 10.41163384 10.4566982  10.50130546
 10.53992145 10.56769585 10.58166715 10.58179589 10.57151029 10.55746998
 10.54837261 10.5528567  10.57686952 10.62120299 10.68013281 10.74207075
 10.79271399 10.82029946 10.82139564 10.80462073 10.78945732 10.79867094
 10.8460088  10.92500378]</t>
  </si>
  <si>
    <t>[ 2.17854048e-01  2.06168336e-01  1.98947717e-01  1.95923425e-01
  2.32527563e-01  2.24657082e-01  2.22393673e-01  2.60157822e-01
  2.66471800e-01  2.44409096e-01  1.51627153e-01  1.30129051e-01
  1.29872174e-01  1.31562491e-01 -3.31728012e-01 -2.17648007e-01
 -2.83845943e-01 -2.46328977e-01 -3.17779424e-01 -2.75426068e-01
 -2.71966873e-01 -1.03958333e-01 -1.01946217e-01 -1.03499170e-01
 -1.62050153e-01 -6.58854700e-02 -1.72127224e-02 -2.51581393e-02
 -1.99808151e-02 -5.76758557e-02 -9.39558643e-02 -1.47264825e-01
 -6.58534986e-02 -6.55467701e-02 -4.10399447e-02 -1.46365385e-02
 -2.52467211e-02 -7.44692062e-03 -2.07847990e-02  4.52209438e-02
  2.94124816e-02  4.83103803e-02  4.08698911e-02 -2.40783834e-02
 -2.85358806e-02 -1.60867770e-02 -3.83063552e-02 -4.28783609e-02
 -7.69964443e-02 -1.25816956e-02 -2.03007411e-02 -2.81368846e-03
 -1.74632443e-02 -6.65540573e-02 -7.23458612e-02 -4.42116098e-02
 -7.10467463e-03  3.06738075e-03 -5.48633575e-04  7.62004364e-03
  1.62263512e-02  1.12555491e-02  1.24583267e-01  1.01688044e-01
  1.18607253e-01  1.25832699e-01  1.08982935e-01  1.04031267e-01
  1.07487107e-01  1.29969174e-01  1.94494702e-01  1.77015118e-01
  1.45019932e-01  4.73872824e-02  2.33940816e-02  4.06417097e-02
  8.62713262e-02  1.29358733e-01  8.12572233e-02  8.11240582e-02
  1.06822677e-01  1.07655914e-01  1.03218423e-01  7.73652981e-02
  2.57345636e-02  3.28479786e-02  3.20994078e-02 -1.78289639e-02
 -7.74109770e-03 -1.86379503e-02  1.72748955e-02  5.19356071e-02
  4.08992466e-02  6.66027778e-02  4.03138192e-02  1.11292473e-01
  4.58216692e-02  5.86132043e-02  7.32440853e-02  5.94666819e-02
  5.85988939e-02  7.00374086e-02  7.21642171e-02  7.56864757e-02
  8.44984368e-02  2.87694229e-02  4.72773142e-02  4.84196492e-02
  4.08863258e-02  4.96191035e-02  6.08372797e-02  5.68325090e-02
  5.16847183e-02  4.05349222e-02  4.73614274e-02  4.62916903e-02
  8.46422358e-02  8.44866059e-02  5.28017822e-02  4.90723054e-02
  3.93477784e-02  2.75577276e-02  3.92333309e-02  4.50034580e-02
  3.95598688e-02  4.94097937e-02  3.76564524e-02  3.30193808e-02
  3.69373869e-02  2.90775383e-02  5.99385819e-02  4.44687391e-02
  6.06529239e-02  4.14800841e-02  3.80386986e-02  2.99147196e-02
  2.94109305e-02  2.10152945e-02  1.56977220e-02  4.53686173e-03
 -8.18411540e-03 -1.25897969e-02 -1.86356027e-02 -2.29565346e-02
 -3.28859789e-02 -1.80473064e-02 -1.02949205e-02 -1.28872853e-02
 -2.61528581e-02 -2.03856719e-02 -6.06955157e-03  8.88530432e-02
  7.25712943e-02  8.04374748e-02  7.22377068e-02  8.20512257e-02
  1.10836562e-01  4.00640428e-02  4.86790471e-02  3.66368414e-02
  7.56330250e-02  7.05686014e-02  4.78223943e-02  5.37847181e-02
  4.04227810e-02  5.13866575e-02  5.49087922e-03  1.54360814e-02
  2.77924500e-02  2.23520885e-02  2.69627163e-02  2.62299380e-02
  5.37384779e-02  3.01547304e-02  9.22367268e-03  1.86198467e-02
 -5.97778454e-03  1.96851636e-03  1.25924869e-03  1.18094726e-02
 -2.19103516e-02 -9.27268882e-03 -2.14897303e-02  1.72043780e-04
 -2.30877320e-04  2.02160622e-02  2.04761042e-02  4.78517262e-02
  3.05915955e-03 -1.02302652e-01 -7.41744340e-02 -1.05114559e-01
 -9.24777344e-02 -8.24618957e-02 -1.04803286e-01 -9.35965430e-02
 -8.21594203e-02 -7.94753951e-02 -7.71861550e-02 -9.10160703e-02
 -6.02262864e-02 -5.34415533e-02 -4.19520196e-02 -5.00113130e-02
 -5.69432481e-02 -5.07035207e-02 -7.30205563e-02 -1.26427274e-01
 -1.28803645e-01 -1.67228009e-01 -1.29190895e-01 -1.46894981e-01
 -1.53352835e-01 -1.63291751e-01 -1.81872156e-01 -1.81966531e-01
 -2.00186349e-01 -2.28190533e-01 -2.44684796e-01 -2.59292564e-01
 -2.59621999e-01 -2.59221600e-01 -2.87374614e-01 -2.91060282e-01
 -2.77125983e-01 -2.71607626e-01 -2.57908158e-01 -2.56178379e-01
 -2.46201554e-01 -2.61329906e-01 -2.63786730e-01 -2.59743222e-01
 -2.75593038e-01 -2.72108307e-01 -2.59927723e-01 -2.35634348e-01
 -2.18193863e-01 -1.41548618e-01 -1.26852922e-01 -1.25594508e-01
 -1.08055344e-01 -1.10070611e-01 -1.03127267e-01 -5.67231861e-02
 -8.27699519e-02 -6.87539829e-02 -6.01894797e-02 -4.37002711e-02
 -4.88814172e-02 -6.59845256e-02 -4.18504915e-02 -3.53086383e-02
  5.39901230e-02  4.33922882e-02 -1.60174852e-02  1.39213256e-02
 -9.62914826e-03 -2.74764859e-02 -1.70813670e-02  2.07416414e-03
 -1.26515196e-02 -4.55176143e-02 -6.98746928e-02 -4.02141745e-02
 -2.28602305e-03 -8.48797761e-03 -2.16023244e-02  1.02467798e-02
  8.29655602e-04 -2.24972612e-02 -2.94018766e-02  5.77196257e-03
 -1.65177803e-02 -1.05211301e-01 -1.06369620e-01 -6.85301903e-02
 -3.87878652e-02  4.28555879e-02  5.45404337e-03  3.18166981e-02
  4.93631527e-02  1.41583940e-02  4.05689332e-02  5.09306701e-02
  4.10547782e-02 -9.95569112e-03 -4.83661430e-03 -3.10702322e-02
 -5.59816647e-02 -3.20139721e-02 -3.32011511e-02 -4.89836991e-02
 -6.30059749e-02  6.24236956e-03  4.99997931e-02  4.10345773e-02
  5.00996528e-02  1.35910726e-02 -3.26347948e-02 -4.24598524e-03
 -3.71877248e-02 -2.20768491e-02  1.42407126e-02  8.50986817e-02
  8.32455592e-02  1.20171959e-01  1.37836552e-01  1.97697139e-01
  2.08951225e-01  2.24570145e-01  3.13003802e-01  3.27054066e-01
  2.90314713e-01  3.34081548e-01  3.91072325e-01  4.30182741e-01
  4.34565733e-01  3.88207197e-01  3.07198301e-01  2.01344055e-01
  1.28077956e-01  2.03545622e-01  2.39784721e-01  1.72454504e-01
  1.56481138e-01  1.52843077e-01  1.86016109e-01  1.80374472e-01
  1.71889279e-01  2.84974655e-02  8.64289159e-02  3.62964617e-02
  1.12731747e-02 -2.67579388e-02 -6.55559167e-02 -1.78037521e-01
 -1.21633259e-01 -1.24317582e-01 -1.39655440e-01 -1.74073605e-01
 -1.51100464e-01 -7.98922099e-02 -1.70209448e-02 -3.61837168e-02
 -2.77376802e-02 -4.30884037e-02 -1.11294812e-01 -1.41219602e-03
 -4.59128196e-02 -1.07701486e-01 -4.43300474e-02 -3.60336056e-02
 -2.93119419e-02 -4.88168715e-03 -6.81977778e-02 -1.21357493e-01]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</si>
  <si>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</si>
  <si>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[ 8.8500498   8.84874938  8.84741287  8.8460484   8.8446643   8.84326907
  8.84187138  8.84048001  8.83910387  8.83775196  8.83643338  8.83515723
  8.83393267  8.83276885  8.83167492  8.83065996  8.82973297  8.82890287
  8.82817845  8.82756835  8.82708102  8.82672472  8.82650745  8.82643698
  8.82652077  8.82676597  8.8271794   8.82776748  8.82853627  8.8294914
  8.83063803  8.83198087  8.83352415  8.83527156  8.83722627  8.83939086
  8.84176738  8.84435724  8.84716127  8.85017966  8.85341194  8.85685703
  8.86051315  8.86437786  8.86844806  8.87271993  8.87718902  8.88185015
  8.88669748  8.89172449  8.89692401  8.90228819  8.90780855  8.91347596
  8.91928069  8.92521243  8.93126029  8.93741282  8.94365808  8.94998363
  8.95637658  8.96282364  8.96931114  8.97582505  8.98235107  8.98887467
  8.9953811   9.00185547  9.0082828   9.01464807  9.02093628  9.02713249
  9.03322191  9.03918994  9.04502225  9.0507048   9.05622396  9.06156651
  9.06671978  9.07167165  9.07641062  9.08092591  9.08520748  9.08924612
  9.0930335   9.09656219  9.09982577  9.10281886  9.10553715  9.10797747
  9.11013782  9.1120174   9.11361666  9.11493733  9.11598242  9.11675627
  9.11726453  9.11751421  9.11751364  9.11727249  9.11680174  9.1161137
  9.11522194  9.11414129  9.11288777  9.11147858  9.10993203  9.10826749
  9.10650528  9.10466666  9.1027737   9.10084919  9.09891659  9.09699987
  9.09512343  9.09331199  9.09159046  9.0899838   9.0885169   9.08721446
  9.08610084  9.0851999   9.08453487  9.08412823  9.0840015   9.08417517
  9.08466849  9.08549937  9.08668419  9.08823774  9.09017299  9.09250104
  9.09523098  9.09836975  9.10192208  9.10589035  9.11027455  9.11507219
  9.12027824  9.1258851   9.13188256  9.13825781  9.14499541  9.15207735
  9.15948307  9.16718953  9.17517128  9.18340058  9.1918475   9.20048005
  9.20926439  9.21816496  9.22714468  9.23616523  9.2451872   9.25417041
  9.26307415  9.2718575   9.28047957  9.28889987  9.2970786   9.30497702
  9.31255771  9.31978499  9.32662523  9.33304717  9.33902226  9.34452503
  9.34953333  9.35402869  9.35799657  9.36142663  9.36431296  9.36665429
  9.36845415  9.36972103  9.37046847  9.37071511  9.3704847   9.36980611
  9.36871317  9.3672446   9.36544378  9.36335854  9.36104084  9.35854642
  9.35593437  9.35326673  9.35060789  9.3480241   9.3455828   9.34335202
  9.34139963  9.33979265  9.3385965   9.3378742   9.33768562  9.33808664
  9.33912843  9.34085664  9.34331066  9.34652291  9.35051822  9.35531315
  9.36091555  9.36732401  9.37452759  9.38250549  9.39122694  9.40065119
  9.41072758  9.42139582  9.43258638  9.44422099  9.45621338  9.46847013
  9.48089159  9.49337312  9.5058063   9.51808036  9.53008371  9.54170558
  9.55283771  9.56337616  9.57322309  9.58228861  9.59049259  9.59776642
  9.60405467  9.60931668  9.61352794  9.61668129  9.61878794  9.61987817
  9.62000172  9.61922793  9.61764541  9.61536144  9.61250086  9.60920466
  9.60562802  9.60193807  9.59831118  9.59492986  9.59197934  9.5896439
  9.58810286  9.58752648  9.58807174  9.5898781   9.59306342  9.59771998
  9.60391092  9.61166708  9.62098437  9.63182188  9.64410072  9.65770381
  9.67247659  9.6882289   9.70473784  9.72175191  9.73899619  9.75617864
  9.77299747  9.78914934  9.8043383   9.81828537  9.8307382   9.8414809
  9.85034342  9.85721024  9.86202802  9.86481172  9.86564889  9.86470172
  9.86220657  9.85847057  9.85386532  9.84881735  9.84379553  9.83929553
  9.8358216   9.83386617  9.83388801  9.83628954  9.84139448  9.84942681
  9.86049232  9.87456387  9.89147186  9.91090084  9.93239347  9.9553625
  9.97911131 10.00286297 10.02579731 10.04709495 10.06598651 10.08180469
 10.09403607 10.1023693  10.10673561 10.10733752 10.10466191 10.09947381
 10.09278817 10.08581839 10.0799017  10.07640397 10.07660849 10.08159611
 10.0921263  10.10853081 10.13063279 10.15770465 10.18847664 10.22120504
 10.25380426 10.28404029 10.30977433 10.32923655 10.34130004 10.34571769
 10.34327967 10.33585019 10.32624936 10.31796224 10.31468173 10.31972373
 10.33538906 10.36238038 10.39940575 10.44310337 10.48839449 10.52930647
 10.56020514 10.57724489 10.57971296 10.57085006 10.55772625 10.54988942
 10.55681269 10.58462465 10.63310815 10.69430021 10.75394874 10.79633178
 10.81146483 10.80186194 10.78468892 10.78571076 10.82504213 10.90103974
 10.98449263]</t>
  </si>
  <si>
    <t>[ 2.17857395e-01  2.10710979e-01  2.07729252e-01  2.44344462e-01
  2.36453797e-01  2.34139280e-01  2.71821818e-01  2.78024194e-01
  2.55820502e-01  1.62868875e-01  1.41173171e-01  1.40691636e-01
  1.42131184e-01 -3.21435180e-01 -2.07655025e-01 -2.74175628e-01
 -2.37002906e-01 -3.08817867e-01 -2.66847924e-01 -2.63789619e-01
 -9.61979672e-02 -9.46172123e-02 -9.66144318e-02 -1.55620985e-01
 -5.99215369e-02 -1.17220308e-02 -2.01470145e-02 -1.54538881e-02
 -5.36360560e-02 -9.04044182e-02 -1.44201262e-01 -6.32756608e-02
 -6.34508331e-02 -3.94204404e-02 -1.34863867e-02 -2.45572670e-02
 -7.20797883e-03 -2.09847037e-02  4.45952826e-02  2.83755154e-02
  4.68778542e-02  3.90587696e-02 -2.62499955e-02 -3.10488227e-02
 -1.89209220e-02 -4.14407034e-02 -4.62911378e-02 -8.06652028e-02
 -1.64834209e-02 -2.44119593e-02 -7.11057711e-03 -2.19217455e-02
 -7.11499920e-02 -7.70550450e-02 -4.90099691e-02 -1.19683625e-02
 -1.83813130e-03 -5.47292223e-03  2.69945624e-03  1.13312627e-02
  6.40696957e-03  1.19801314e-01  9.69918446e-02  1.14014844e-01
  1.21360943e-01  1.04647430e-01  9.98462727e-02  1.03465469e-01
  1.26122266e-01  1.90832365e-01  1.73545614e-01  1.41749907e-01
  4.43217344e-02  2.05363417e-02  3.79934318e-02  8.38324868e-02
  1.27127641e-01  7.92305424e-02  7.92968357e-02  1.05188387e-01
  1.06206511e-01  1.01944403e-01  7.62557753e-02  2.47773508e-02
  3.20296836e-02  3.14055359e-02 -1.84138966e-02 -8.23344312e-03
 -1.90547987e-02  1.69158530e-02  5.16162222e-02  4.06010644e-02
  6.63071916e-02  4.00022310e-02  1.10946456e-01  4.54231334e-02
  5.81445632e-02  7.26884227e-02  5.88079180e-02  5.78219483e-02
  6.91283606e-02  7.11104608e-02  7.44768691e-02  8.31234437e-02
  2.72212453e-02  4.55500158e-02  4.65092667e-02  3.87909681e-02
  4.73390365e-02  5.83749969e-02  5.41927854e-02  4.88746471e-02
  3.75639334e-02  4.42412878e-02  4.30364827e-02  8.12683186e-02
  8.10125512e-02  4.92482924e-02  4.54621082e-02  3.57055000e-02
  2.39097442e-02  3.56075983e-02  4.14293205e-02  3.60678480e-02
  4.60313564e-02  3.44237613e-02  2.99650270e-02  3.40941068e-02
  2.64779157e-02  5.76147385e-02  4.24520137e-02  5.89735442e-02
  4.01668327e-02  3.71185754e-02  2.94126048e-02  2.93492500e-02
  2.14136911e-02  1.65727359e-02  5.90162350e-03 -6.32017597e-03
 -1.02212226e-02 -1.57611575e-02 -1.95794264e-02 -2.90140517e-02
 -1.36931994e-02 -5.47619082e-03 -7.62649045e-03 -2.04775958e-02
 -1.43285748e-02  3.31767223e-04  9.55560935e-02  7.95288653e-02
  8.75978446e-02  7.95449072e-02  8.94453611e-02  1.18254185e-01
  4.74385816e-02  5.59412915e-02  4.37154759e-02  8.24552142e-02
  7.70606213e-02  5.39103067e-02  5.93950836e-02  4.54834062e-02
  5.58273696e-02  9.24432199e-03  1.84385267e-02  2.99846148e-02
  2.36799519e-02  2.73783252e-02  2.56921939e-02  5.22138940e-02
  2.76181500e-02  5.65893738e-03  1.40204052e-02 -1.16083391e-02
 -4.67895655e-03 -6.37998085e-03  3.21487943e-03 -3.14125302e-02
 -1.96232551e-02 -3.26181599e-02 -1.16526255e-02 -1.26594305e-02
  7.28620044e-03  7.15706829e-03  3.42644002e-02 -1.06677827e-02
 -1.16033853e-01 -8.77691010e-02 -1.18427853e-01 -1.05362282e-01
 -9.47694217e-02 -1.16386351e-01 -1.04310365e-01 -9.18637737e-02
 -8.80365523e-02 -8.44788618e-02 -9.69255211e-02 -6.46500770e-02
 -5.62915815e-02 -4.31563045e-02 -4.95157011e-02 -5.47129755e-02
 -4.67245989e-02 -6.73009495e-02 -1.18997836e-01 -1.19718789e-01
 -1.56566072e-01 -1.17054184e-01 -1.33409466e-01 -1.38667479e-01
 -1.47577448e-01 -1.65320284e-01 -1.64787097e-01 -1.82605743e-01
 -2.10448885e-01 -2.27032961e-01 -2.41988755e-01 -2.42928094e-01
 -2.43399166e-01 -2.72680699e-01 -2.77743020e-01 -2.65420083e-01
 -2.61729818e-01 -2.50052662e-01 -2.50512496e-01 -2.42861459e-01
 -2.60416739e-01 -2.65363075e-01 -2.63830087e-01 -2.82167406e-01
 -2.81101380e-01 -2.71223912e-01 -2.49071124e-01 -2.33562504e-01
 -1.58595933e-01 -1.45283974e-01 -1.45076369e-01 -1.28221879e-01
 -1.30528265e-01 -1.23461813e-01 -7.65073644e-02 -1.01571889e-01
 -8.61462707e-02 -7.57587536e-02 -5.70571036e-02 -5.96703161e-02
 -7.38938039e-02 -4.66217562e-02 -3.67456292e-02  5.60136229e-02
  4.89257510e-02 -7.00654661e-03  2.62918299e-02  5.89611999e-03
 -9.08740960e-03  3.79752118e-03  2.49914378e-02  1.17834462e-02
 -2.01442137e-02 -4.41875273e-02 -1.48679061e-02  2.20521152e-02
  1.41812847e-02 -1.23595653e-03  2.77238382e-02  1.48994788e-02
 -1.22639129e-02 -2.33267989e-02  7.49095191e-03 -1.92152030e-02
 -1.12238237e-01 -1.17486730e-01 -8.33456058e-02 -5.67627377e-02
  2.23955691e-02 -1.66989637e-02  8.85710297e-03  2.65483915e-02
 -7.52926054e-03  2.09833497e-02  3.43739297e-02  2.83633975e-02
 -1.80769002e-02 -7.85338657e-03 -2.86529659e-02 -4.80326594e-02
 -1.86857065e-02 -1.49037172e-02 -2.63798433e-02 -3.69926671e-02
  3.45663033e-02  7.93797024e-02  7.01185718e-02  7.75077163e-02
  3.79917532e-02 -1.24439632e-02  1.07410376e-02 -2.81165745e-02
 -1.92900448e-02  1.07627376e-02  7.57856184e-02  6.89327215e-02
  1.02066367e-01  1.17452645e-01  1.76763465e-01  1.89292053e-01
  2.07968692e-01  3.01056434e-01  3.21027090e-01  2.91017005e-01
  3.41766819e-01  4.05384137e-01  4.50153087e-01  4.58674111e-01
  4.14501598e-01  3.33472718e-01  2.25359593e-01  1.47807090e-01
  2.17412765e-01  2.46872159e-01  1.72642169e-01  1.50492680e-01
  1.42179825e-01  1.72774690e-01  1.66962003e-01  1.60669905e-01
  2.14222797e-02  8.47136893e-02  4.02137216e-02  2.01132522e-02
 -1.45298535e-02 -5.19610931e-02 -1.65126549e-01 -1.11018275e-01
 -1.16826876e-01 -1.35233186e-01 -1.71990679e-01 -1.50440229e-01
 -8.01484837e-02 -1.85377597e-02 -4.01397032e-02 -3.54928123e-02
 -5.49935697e-02 -1.25462217e-01 -1.32901861e-02 -4.95306014e-02
 -9.88668601e-02 -2.47963512e-02 -1.61017988e-02 -2.55653786e-02
 -3.12528709e-02 -1.23228720e-01 -1.80846343e-01]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</si>
  <si>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</si>
  <si>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[ 8.85809171  8.85668143  8.85522068  8.85371821  8.85218301  8.85062432
  8.84905155  8.8474743   8.84590234  8.84434553  8.84281389  8.84131749
  8.83986646  8.83847096  8.83714115  8.83588716  8.83471907  8.83364684
  8.83268035  8.83182931  8.83110325  8.83051148  8.83006308  8.82976684
  8.82963124  8.82966443  8.82987417  8.83026785  8.83085239  8.83163427
  8.83261945  8.83381341  8.83522103  8.83684666  8.83869401  8.8407662
  8.84306566  8.84559419  8.84835286  8.85134208  8.85456149  8.85801002
  8.86168584  8.86558636  8.86970823  8.87404734  8.87859877  8.88335686
  8.88831517  8.8934665   8.89880289  8.90431563  8.90999531  8.91583177
  8.9218142   8.9279311   8.93417035  8.9405192   8.94696435  8.95349195
  8.96008767  8.96673671  8.97342387  8.98013359  8.98685001  8.99355701
  9.00023828  9.00687736  9.01345775  9.01996291  9.02637638  9.03268179
  9.03886301  9.04490413  9.0507896   9.05650428  9.0620335   9.06736315
  9.07247973  9.07737047  9.08202335  9.08642718  9.0905717   9.09444761
  9.09804668  9.10136174  9.10438681  9.10711712  9.10954917  9.11168078
  9.11351113  9.11504077  9.11627172  9.11720743  9.11785283  9.11821435
  9.1182999   9.11811891  9.11768228  9.11700239  9.11609307  9.11496959
  9.11364858  9.11214801  9.11048713  9.1086864   9.10676743  9.10475287
  9.10266636  9.10053237  9.09837619  9.09622371  9.09410135  9.09203596
  9.09005462  9.08818454  9.08645289  9.08488667  9.08351253  9.08235663
  9.08144446  9.08080068  9.08044895  9.08041177  9.08071032  9.08136427
  9.08239164  9.08380865  9.08562955  9.08786649  9.09052938  9.09362576
  9.09716069  9.10113664  9.1055534   9.11040802  9.11569471  9.12140483
  9.12752685  9.13404636  9.14094602  9.14820569  9.1558024   9.16371046
  9.17190156  9.18034487  9.18900723  9.19785324  9.20684555  9.21594497
  9.2251108   9.234301    9.24347253  9.25258164  9.26158414  9.27043578
  9.27909258  9.28751119  9.29564922  9.3034657   9.31092138  9.31797914
  9.32460438  9.3307654   9.33643372  9.34158452  9.34619688  9.35025417
  9.35374432  9.35666007  9.35899926  9.36076493  9.36196558  9.36261522
  9.36273346  9.36234551  9.36148216  9.36017967  9.35847962  9.35642871
  9.35407844  9.35148483  9.34870798  9.34581161  9.34286252  9.33993007
  9.33708546  9.33440109  9.33194979  9.32980409  9.32803535  9.32671294
  9.32590339  9.32566948  9.32606944  9.32715599  9.32897559  9.33156756
  9.33496336  9.3391859   9.34424885  9.35015616  9.35690155  9.36446823
  9.37282863  9.38194434  9.39176618  9.40223437  9.41327895  9.42482027
  9.43676973  9.44903061  9.46149915  9.47406574  9.4866163   9.49903374
  9.51119968  9.52299616  9.53430749  9.54502226  9.55503524  9.5642494
  9.57257793  9.57994615  9.58629334  9.59157445  9.59576168  9.5988458
  9.60083721  9.60176675  9.60168614  9.60066808  9.59880596  9.5962131
  9.59302158  9.58938062  9.58545452  9.58142006  9.57746355  9.57377746
  9.57055664  9.56799428  9.56627755  9.56558316  9.56607276  9.5678884
  9.57114815  9.57594191  9.5823277   9.59032836  9.599929    9.61107516
  9.62367194  9.63758405  9.65263705  9.66861977  9.68528788  9.70236877
  9.71956763  9.73657469  9.7530735   9.76875009  9.78330285  9.79645285
  9.80795428  9.81760466  9.82525459  9.83081635  9.83427126  9.83567512
  9.83516142  9.832942    9.8293047   9.82460793  9.81927183  9.81376612
  9.80859477  9.80427764  9.80132967  9.80023826  9.80143952  9.80529454
  9.8120668   9.82190183  9.83481068  9.85065841  9.86915893  9.88987727
  9.91224024  9.93555608  9.95904302  9.98186645 10.00318367 10.02219434
 10.03819436 10.05062999 10.05914856 10.06364177 10.06427712 10.06151344
 10.05609657 10.04903255 10.04153649 10.03495756 10.03068228 10.03002108
 10.03408541 10.04366556 10.05912087 10.08029609 10.10647717 10.13639902
 10.16831437 10.20012803 10.2295936  10.25456132 10.27325575 10.28455284
 10.28821791 10.28506146 10.27697106 10.2667855  10.25799435 10.2542715
 10.25888399 10.27405363 10.30038222 10.33647328 10.3788836  10.42250703
 10.46142476 10.49015031 10.50506749 10.5057304  10.49560918 10.4818744
 10.47396559 10.48100861 10.50860238 10.55597656 10.61482656 10.67099901
 10.70940553 10.72106591 10.709411   10.69183121 10.69322807 10.73200704
 10.80501924 10.8831205  10.92732474 10.92197191 10.89963934 10.92248278]</t>
  </si>
  <si>
    <t>[ 2.01368650e-01  1.98460687e-01  2.35172182e-01  2.27399891e-01
  2.25225341e-01  2.63068875e-01  2.69452648e-01  2.47450065e-01
  1.54718505e-01  1.33261013e-01  1.33034969e-01  1.34746359e-01
 -3.28532786e-01 -2.14451065e-01 -2.80656826e-01 -2.43157104e-01
 -3.14634065e-01 -2.72316315e-01 -2.68901623e-01 -1.00946258e-01
 -9.89957461e-02 -1.00618463e-01 -1.59247084e-01 -6.31676024e-02
 -1.45872939e-02 -2.26320419e-02 -1.75605788e-02 -5.53676325e-02
 -9.17654139e-02 -1.45197502e-01 -6.39142403e-02 -6.37400863e-02
 -3.93699088e-02 -1.31067796e-02 -2.38604181e-02 -6.20679753e-03
 -1.96931219e-02  4.61623685e-02  3.02023074e-02  4.89477191e-02
  4.13543106e-02 -2.37468643e-02 -2.83567972e-02 -1.60592263e-02
 -3.84290042e-02 -4.31494567e-02 -7.74138253e-02 -1.31428039e-02
 -2.10026364e-02 -3.65306261e-03 -1.84364376e-02 -6.76570754e-02
 -7.35743930e-02 -4.55610463e-02 -8.57012860e-03  1.49105445e-03
 -2.23045018e-03  5.83833409e-03  1.43505394e-02  9.29159667e-03
  1.22537284e-01  9.95662658e-02  1.16416016e-01  1.23578423e-01
  1.06672093e-01  1.01670367e-01  1.05082669e-01  1.27527707e-01
  1.92022685e-01  1.74518975e-01  1.42506014e-01  4.48618489e-02
  2.08632788e-02  3.81115540e-02  8.37476867e-02  1.26847315e-01
  7.87635543e-02  7.86534714e-02  1.04380300e-01  1.05246656e-01
  1.00846963e-01  7.50360789e-02  2.34517783e-02  3.06155664e-02
  2.99210468e-02 -1.99498615e-02 -9.80138947e-03 -2.06347664e-02
  1.53441507e-02  5.00732546e-02  3.91073333e-02  6.48830774e-02
  3.86678356e-02  1.09721443e-01  4.43265656e-02  5.71947431e-02
  7.19027294e-02  5.82026483e-02  5.74121599e-02  6.89277193e-02
  7.11310934e-02  7.47292221e-02  8.36161501e-02  2.79610006e-02
  4.65414636e-02  4.77548965e-02  4.02910251e-02  4.90914460e-02
  6.03753029e-02  5.64341063e-02  5.13476477e-02  4.02568156e-02
  4.71397999e-02  4.61239490e-02  8.45256891e-02  8.44184723e-02
  5.27791995e-02  4.90923396e-02  3.94074333e-02  2.76539536e-02
  3.93630348e-02  4.51635128e-02  3.97471239e-02  4.96210849e-02
  3.78886134e-02  3.32692545e-02  3.72018373e-02  2.93534634e-02
  6.02229270e-02  4.47585113e-02  6.09452066e-02  4.17720534e-02
  3.83276397e-02  3.01980443e-02  2.96861957e-02  2.12802215e-02
  1.59502161e-02  4.77503323e-03 -7.96193044e-03 -1.23850150e-02
 -1.84493709e-02 -2.27897093e-02 -3.27391037e-02 -1.79205909e-02
 -1.01882201e-02 -1.28000817e-02 -2.60842411e-02 -2.03343233e-02
 -6.03373084e-03  8.88755103e-02  7.25830246e-02  8.04415326e-02
  7.22376053e-02  8.20509237e-02  1.10840457e-01  4.00769556e-02
  4.87062061e-02  3.66838560e-02  7.57058552e-02  7.06735200e-02
  4.79659422e-02  5.39736528e-02  4.06640183e-02  5.16872053e-02
  5.85776472e-03  1.58762719e-02  2.83127666e-02  2.29591146e-02
  2.76627002e-02  2.70286914e-02  5.46412704e-02  3.11661818e-02
  1.03476440e-02  1.98593311e-02 -4.62076887e-03  3.44400255e-03
  2.85296711e-03  1.35199160e-02 -2.00860415e-02 -7.33879179e-03
 -1.94520047e-02  2.30632011e-03  1.99113028e-03  2.25154378e-02
  2.28409615e-02  5.02687020e-02  5.51348566e-03 -9.98270475e-02
 -7.16947954e-02 -1.02649143e-01 -9.00456128e-02 -8.00827345e-02
 -1.02497085e-01 -9.13833494e-02 -8.00590101e-02 -7.75069288e-02
 -7.53678085e-02 -8.93646442e-02 -5.87567996e-02 -5.21668246e-02
 -4.08822447e-02 -4.91536421e-02 -5.63013732e-02 -5.02772799e-02
 -7.28055645e-02 -1.26414589e-01 -1.28979482e-01 -1.67573505e-01
 -1.29681948e-01 -1.47502159e-01 -1.54041382e-01 -1.64021676e-01
 -1.82598444e-01 -1.82639456e-01 -2.00751914e-01 -2.28591035e-01
 -2.44859521e-01 -2.59178611e-01 -2.59155232e-01 -2.58337721e-01
 -2.86010358e-01 -2.89154708e-01 -2.74621860e-01 -2.68452885e-01
 -2.54057389e-01 -2.51594350e-01 -2.40856721e-01 -2.55207868e-01
 -2.56883605e-01 -2.52068900e-01 -2.67172256e-01 -2.62981521e-01
 -2.50151708e-01 -2.25282501e-01 -2.07356152e-01 -1.30331147e-01
 -1.15377058e-01 -1.13995563e-01 -9.64807703e-02 -9.86777049e-02
 -9.20803816e-02 -4.61904591e-02 -7.29195808e-02 -5.97500860e-02
 -5.21876066e-02 -3.68426408e-02 -4.32919821e-02 -6.17639784e-02
 -3.90713508e-02 -3.40105660e-02  5.38046065e-02  4.17615105e-02
 -1.90114067e-02  9.69215415e-03 -1.49190539e-02 -3.36064622e-02
 -2.37865544e-02 -4.90074172e-03 -1.95552903e-02 -5.19810689e-02
 -7.55091156e-02 -4.46218029e-02 -5.07209005e-03 -9.27409444e-03
 -2.00408988e-02  1.44574778e-02  7.93025841e-03 -1.23420650e-02
 -1.61171639e-02  2.21592467e-02  2.83361401e-03 -8.31522140e-02
 -8.19797119e-02 -4.23046493e-02 -1.13328411e-02  7.08360155e-02
  3.31768341e-02  5.84447825e-02  7.40360637e-02  3.60280082e-02
  5.88393656e-02  6.49009824e-02  5.01627696e-02 -6.09071455e-03
 -6.37452358e-03 -3.79169021e-02 -6.77647794e-02 -4.80706543e-02
 -5.25800890e-02 -7.04640686e-02 -8.51348445e-02 -1.49066780e-02
  3.15585307e-02  2.70355387e-02  4.21763202e-02  1.31590728e-02
 -2.44975755e-02  1.30857834e-02 -1.05890092e-02  1.32325845e-02
  5.70354697e-02  1.33488679e-01  1.34733748e-01  1.71770721e-01
  1.86244174e-01  2.39530563e-01  2.41025029e-01  2.44204839e-01
  3.18339538e-01  3.17339489e-01  2.66135939e-01  2.97494102e-01
  3.45600579e-01  3.80657848e-01  3.86785162e-01  3.48416920e-01
  2.81422011e-01  1.94611016e-01  1.43629469e-01  2.42125638e-01
  2.99137650e-01  2.47156709e-01  2.38216011e-01  2.31187991e-01
  2.49740890e-01  2.19157730e-01  1.78249925e-01 -3.69271618e-04
  2.55538245e-02 -4.69042526e-02 -7.89311318e-02 -1.05274409e-01
 -1.13925204e-01 -1.82462463e-01 -7.73209848e-02 -3.84961328e-02
 -3.19538808e-02 -7.32863289e-02 -8.81925536e-02 -7.83987930e-02
 -8.34749005e-02 -1.54326020e-01 -1.60273687e-01 -1.42951329e-01
 -1.40573002e-01  4.88273434e-02  5.35731052e-02 -1.94090640e-02
 -2.79536558e-02 -1.14533376e-01 -1.67179362e-01 -1.28182651e-01
 -1.21828317e-01 -1.18836502e-01]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</si>
  <si>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</si>
  <si>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[ 8.84581922  8.8444898   8.84313426  8.84176125  8.84037961  8.83899832
  8.83762652  8.83627345  8.83494843  8.83366086  8.83242016  8.8312358
  8.83011721  8.82907379  8.82811489  8.82724974  8.82648749  8.8258371
  8.82530737  8.82490692  8.82464409  8.82452698  8.82456341  8.82476085
  8.82512644  8.82566694  8.82638868  8.82729759  8.82839912  8.82969824
  8.8311994   8.83290652  8.83482297  8.83695153  8.83929437  8.84185306
  8.84462852  8.84762102  8.85083016  8.85425486  8.85789334  8.86174314
  8.86580107  8.87006325  8.87452508  8.87918125  8.88402574  8.88905181
  8.89425207  8.8996184   8.90514204  8.91081355  8.91662289  8.92255937
  8.92861174  8.93476818  8.94101635  8.94734338  8.953736    8.96018045
  8.96666266  8.97316817  8.97968226  8.98618996  8.99267612  8.99912547
  9.00552263  9.01185223  9.01809893  9.02424748  9.03028283  9.03619011
  9.0419548   9.04756268  9.05300001  9.0582535   9.06331044  9.06815874
  9.072787    9.07718458  9.08134163  9.08524922  9.08889931  9.09228491
  9.09540003  9.09823981  9.10080053  9.10307966  9.10507592  9.1067893
  9.10822107  9.10937385  9.11025161  9.11085967  9.11120476  9.11129494
  9.11113969  9.11074983  9.11013753  9.1093163   9.10830093  9.10710745
  9.10575313  9.10425636  9.10263664  9.10091449  9.09911135  9.09724955
  9.09535217  9.09344295  9.09154621  9.0896867   9.08788951  9.08617992
  9.08458329  9.08312491  9.08182989  9.08072296  9.07982838  9.07916976
  9.07876991  9.0786507   9.07883291  9.07933606  9.08017829  9.08137618
  9.08294466  9.08489682  9.08724379  9.08999466  9.09315633  9.09673339
  9.10072807  9.10514013  9.10996678  9.11520266  9.12083977  9.12686745
  9.1332724   9.14003863  9.14714755  9.15457798  9.16230624  9.1703062
  9.17854945  9.18700535  9.19564124  9.20442259  9.21331317  9.22227529
  9.23127002  9.24025742  9.24919684  9.25804714  9.26676707  9.2753155
  9.28365181  9.29173616  9.29952988  9.30699577  9.31409848  9.32080482
  9.32708416  9.3329087   9.33825382  9.34309843  9.34742519  9.35122087
  9.35447655  9.35718784  9.35935512  9.36098367  9.3620838   9.36267092
  9.3627656   9.36239358  9.36158564  9.36037759  9.35881003  9.35692819
  9.35478162  9.35242389  9.3499122   9.34730694  9.34467119  9.34207023
  9.33957087  9.33724088  9.33514828  9.33336064  9.33194435  9.33096383
  9.33048076  9.33055329  9.33123527  9.33257545  9.33461672  9.33739542
  9.34094059  9.34527342  9.3504066   9.35634389  9.36307969  9.37059872
  9.37887583  9.38787591  9.39755395  9.40785521  9.4187155   9.4300617
  9.44181235  9.45387838  9.46616408  9.47856812  9.49098474  9.50330514
  9.51541885  9.52721536  9.53858577  9.54942446  9.55963093  9.56911156
  9.57778143  9.58556605  9.5924031   9.598244    9.60305536  9.60682031
  9.60953956  9.61123222  9.61193643  9.61170956  9.61062815  9.60878748
  9.60630074  9.60329783  9.5999237   9.59633635  9.5927044   9.58920432
  9.58601722  9.58332544  9.58130882  9.58014075  9.57998413  9.58098728
  9.58327982  9.5869688   9.59213495  9.59882943  9.60707087  9.6168432
  9.62809398  9.64073368  9.65463573  9.66963766  9.68554322  9.70212552
  9.71913139  9.73628671  9.75330279  9.7698837   9.78573438  9.80056941
  9.8141222   9.82615434  9.83646487  9.84489912  9.85135679  9.8557989
  9.85825324  9.85881802  9.85766333  9.85503012  9.85122652  9.8466212
  9.84163395  9.83672324  9.83237111  9.82906571  9.82728179  9.82746
  9.8299855   9.83516698  9.84321708  9.85423513  9.86819371  9.88492974
  9.90414156  9.92539266  9.94812283  9.9716672   9.99528302 10.01818389
 10.0395803  10.05872509 10.0749616  10.08777195 10.09682225 10.10200134
 10.10344936 10.10157259 10.0970415  10.09076917 10.08386902 10.07759141
 10.07324109 10.07207896 10.07521399 10.0834932  10.09739933 10.1169673
 10.1417308  10.17071018 10.2024503  10.23511412 10.2666322  10.29490214
 10.31802433 10.33455233 10.34372917 10.34567528 10.34149174 10.33324564
 10.32381299 10.31657084 10.31495256 10.32190785 10.33933855 10.36760651
 10.40522596 10.44884967 10.49363071 10.53398421 10.56468743 10.58215167
 10.58559536 10.57777636 10.56493966 10.55574369 10.55916275 10.58171177
 10.62473122 10.68276899 10.74411456 10.7940937  10.82073763 10.82106027
 10.80493329 10.79330937 10.80924004 10.86408335 10.94628084]</t>
  </si>
  <si>
    <t>[ 0.20932291  0.24590306  0.23798384  0.2356471   0.27331359  0.27950588
  0.25729785  0.16434739  0.14265812  0.14218801  0.14364369 -0.31990213
 -0.20609731 -0.27258947 -0.23538483 -0.30716474 -0.26515696 -0.26205836
 -0.09442432 -0.09279941 -0.09475107 -0.15371099 -0.05796418 -0.00971691
 -0.01809406 -0.01335334 -0.05148846 -0.08821061 -0.14196236 -0.06099302
 -0.06112608 -0.0370554  -0.01108309 -0.02211793 -0.00473497 -0.01848052
  0.04712803  0.03093415  0.04945964  0.04166094 -0.02363019 -0.0284141
 -0.01627394 -0.03878402 -0.0436272  -0.07799631 -0.01381168 -0.02173928
 -0.00443863 -0.01925195 -0.06848348 -0.07439264 -0.04635216 -0.0093153
  0.00081041 -0.00282829  0.00534119  0.0139715   0.00904756  0.1224445
  0.09964032  0.11667172  0.12402976  0.10733215  0.10255125  0.10619548
  0.12888244  0.19362821  0.17638296  0.14463491  0.04726082  0.02353617
  0.04106089  0.08697461  0.13035159  0.08254356  0.08270618  0.10870129
  0.10983013  0.10568573  0.08012162  0.02877426  0.03616387  0.03568281
 -0.01398815 -0.00365439 -0.01431817  0.02181366  0.05667812  0.04582916
  0.07170278  0.04556571  0.11667727  0.05131973  0.06420434  0.07890769
  0.06518187  0.06434461  0.07579257  0.07790786  0.08139789  0.09015728
  0.03435588  0.05277223  0.05380466  0.04614397  0.05473297  0.06579211
  0.06161431  0.05628088  0.04493431  0.05155445  0.0502704   0.0884004
  0.08801972  0.05610717  0.05214912  0.042197    0.0301822   0.04163773
  0.04719428  0.04154537  0.05119995  0.03926288  0.03445524  0.03821729
  0.03021745  0.06095566  0.04538121  0.06147992  0.04224148  0.03875494
  0.03060661  0.03009947  0.02172147  0.01644227  0.0053401  -0.00730253
 -0.01161106 -0.01754197 -0.02173156 -0.03151468 -0.01651637 -0.00859286
 -0.01100466 -0.02408236 -0.01812232 -0.00361077  0.09150732  0.07541853
  0.08347251  0.07545271  0.08543572  0.11437745  0.04374567  0.05248329
  0.04054323  0.07961892  0.07460934  0.05189155  0.05785432  0.04446358
  0.05536844  0.00938279  0.01920697  0.03141122  0.02578809  0.03018614
  0.02921222  0.05645269  0.03257599  0.01132955  0.02039075 -0.00455823
  0.00302391  0.00194155  0.01211394 -0.02198401 -0.00972012 -0.02230176
 -0.00099047 -0.00172478  0.01841484  0.01839655  0.04552758  0.00052872
 -0.10499683 -0.07698588 -0.10799333 -0.0953709  -0.08531415 -0.10755753
 -0.09619462 -0.08454286 -0.08158621 -0.07896767 -0.09241381 -0.06118885
 -0.05392152 -0.04190681 -0.04940409 -0.05574372 -0.04888874 -0.07057566
 -0.12334607 -0.12508921 -0.16289308 -0.1242582  -0.14139738 -0.14733335
 -0.15680342 -0.17497768 -0.1747378  -0.19270374 -0.22054204 -0.23696498
 -0.2516013  -0.2520631  -0.25190123 -0.28039958 -0.28453624 -0.27115549
 -0.26628816 -0.2533301  -0.25242301 -0.24333904 -0.25941743 -0.26286671
 -0.25984171 -0.27671834 -0.27424987 -0.2630553  -0.23969755 -0.22312205
 -0.14725127 -0.13322037 -0.1324992  -0.11535357 -0.11760465 -0.11072806
 -0.0642134  -0.08996747 -0.07547574 -0.0662556  -0.04893838 -0.05313112
 -0.06910189 -0.04371245 -0.03581716  0.05490418  0.0457658  -0.01218267
  0.01918222 -0.00301568 -0.01962242 -0.00813634  0.01192481 -0.00211318
 -0.03453777 -0.05872233 -0.02917451  0.00834706  0.00144438 -0.01265603
  0.01793994  0.00703051 -0.01799058 -0.02674502  0.00647757 -0.01780386
 -0.10846345 -0.11149303 -0.07536005 -0.04709114  0.03337562 -0.00484959
  0.02108847  0.0386425   0.00389516  0.03121318  0.04291373  0.03476957
 -0.01417439 -0.00673083 -0.03047556 -0.05284098 -0.02638709 -0.02526958
 -0.03904954 -0.05148448  0.01883694  0.063075    0.05394685  0.06218679
  0.02420876 -0.02407411  0.00176595 -0.03408383 -0.02207623  0.0111307
  0.07907187  0.07469764  0.10968678  0.12615728  0.18568262  0.19751903
  0.2146293   0.30538144  0.32242158  0.28911991  0.33649379  0.39694765
  0.43905507  0.44566858  0.40052794  0.31956363  0.21253166  0.13694524
  0.20916277  0.24155638  0.17021304  0.15053508  0.14396775  0.17537924
  0.16939837  0.1620613   0.02115146  0.08252957  0.03626423  0.01488712
 -0.02035007 -0.05770739 -0.17036277 -0.11569601 -0.12130917 -0.14013996
 -0.17787308 -0.15736653 -0.08736189 -0.02439203 -0.04248977 -0.03257993
 -0.04661664 -0.113931   -0.003456   -0.04729253 -0.10813965 -0.04399468
 -0.03634617 -0.033164   -0.01545078 -0.08627232 -0.14263456]</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</si>
  <si>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</si>
  <si>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[ 8.84754046  8.84609586  8.84462977  8.8431513   8.84166968  8.84019434
  8.83873479  8.83730066  8.83590166  8.83454754  8.83324808  8.83201305
  8.83085221  8.82977524  8.82879175  8.82791122  8.82714301  8.82649627
  8.82597998  8.82560286  8.82537337  8.8252997   8.82538967  8.82565078
  8.82609014  8.82671443  8.82752989  8.82854231  8.82975696  8.83117859
  8.83281141  8.83465905  8.83672453  8.83901028  8.84151805  8.84424897
  8.84720348  8.85038132  8.85378153  8.85740244  8.86124165  8.86529603
  8.86956172  8.8740341   8.87870782  8.88357679  8.88863421  8.89387252
  8.89928347  8.9048581   8.91058678  8.9164592   8.92246442  8.92859088
  8.93482643  8.94115837  8.94757348  8.95405805  8.96059791  8.96717853
  8.97378499  8.98040208  8.98701432  8.99360605  9.00016144  9.0066646
  9.01309959  9.01945051  9.02570158  9.03183715  9.03784184  9.04370053
  9.0493985   9.05492146  9.06025561  9.06538774  9.0703053   9.07499642
  9.07945004  9.08365593  9.08760479  9.09128827  9.09469908  9.097831
  9.10067897  9.10323912  9.10550883  9.10748677  9.10917291  9.11056861
  9.1116766   9.11250102  9.11304742  9.1133228   9.1133356   9.11309569
  9.11261435  9.11190427  9.11097952  9.10985553  9.108549    9.10707791
  9.10546143  9.10371986  9.10187454  9.09994781  9.09796287  9.09594374
  9.09391508  9.09190215  9.08993064  9.08802657  9.08621616  9.08452566
  9.08298126  9.08160887  9.08043406  9.0794818   9.0787764   9.07834129
  9.07819889  9.07837042  9.07887578  9.07973337  9.08095996  9.0825705
  9.08457803  9.08699352  9.08982572  9.0930811   9.09676368  9.10087499
  9.10541394  9.11037679  9.11575705  9.12154551  9.12773016  9.13429619
  9.14122606  9.14849949  9.15609351  9.16398258  9.17213865  9.18053132
  9.18912794  9.1978938   9.20679232  9.21578527  9.22483297  9.23389454
  9.2429282   9.25189156  9.26074188  9.26943643  9.27793282  9.28618931
  9.29416522  9.30182125  9.30911985  9.3160256   9.32250555  9.32852962
  9.3340709   9.33910601  9.34361543  9.3475838   9.35100017  9.35385828
  9.35615677  9.35789937  9.35909503  9.35975803  9.35990805  9.35957015
  9.35877477  9.35755759  9.35595938  9.35402583  9.35180724  9.34935819
  9.34673717  9.34400611  9.34122988  9.33847575  9.33581274  9.33331094
  9.33104086  9.32907264  9.32747526  9.32631575  9.32565837  9.32556373
  9.32608799  9.32728206  9.32919071  9.33185186  9.33529585  9.33954472
  9.34461166  9.35050044  9.357205    9.36470913  9.37298623  9.38199926
  9.39170076  9.40203308  9.41292871  9.42431079  9.43609377  9.44818428
  9.46048208  9.47288122  9.48527137  9.49753921  9.50957007  9.52124957
  9.53246542  9.54310926  9.55307861  9.56227872  9.57062455  9.57804258
  9.58447264  9.58986954  9.59420459  9.59746689  9.59966445  9.6008249
  9.60099605  9.60024597  9.59866279  9.59635399  9.59344538  9.5900796
  9.5864141   9.58261886  9.57887348  9.57536404  9.57227954  9.56980798
  9.56813226  9.56742588  9.56784855  9.56954177  9.57262458  9.57718948
  9.58329875  9.59098119  9.60022951  9.61099841  9.62320353  9.63672134
  9.65139006  9.66701176  9.68335558  9.70016216  9.71714925  9.73401847
  9.75046307  9.76617663  9.78086244  9.7942434   9.80607208  9.81614073
  9.82429078  9.83042155  9.83449763  9.83655465  9.83670304  9.8351293
  9.83209451  9.82792993  9.82302928  9.81783792  9.81283877  9.80853535
  9.80543227  9.8040137   9.80472061  9.80792769  9.81392101  9.82287753
  9.83484792  9.84974372  9.86733044  9.88722745  9.90891578  9.93175442
  9.9550054   9.97786729  9.9995165  10.01915465 10.03606016 10.04964104
 10.05948562 10.06540741 10.06747985 10.06605691 10.06177565 10.05553769
 10.04846748 10.04184708 10.0370288  10.03532976 10.03791452 10.04567465
 10.0591164  10.07826881 10.10262592 10.13113535 10.16224374 10.19400501
 10.22425136 10.25081904 10.27181166 10.28587471 10.292446   10.29194152
 10.28583458 10.27659163 10.26744123 10.26197443 10.26360463 10.27494944
 10.29723164 10.32982313 10.37006507 10.41347987 10.4544375  10.4872484
 10.50753398 10.51359493 10.50739227 10.49472407 10.48427377 10.48545839
 10.50541104 10.54591514 10.60150019 10.65996904 10.70610238 10.7280588
 10.72427115 10.7071436  10.69976875 10.72442054 10.78693739 10.86712882
 10.9268777  10.9386348  10.91700075 10.91870304]</t>
  </si>
  <si>
    <t>[ 0.2428524   0.23502224  0.23277858  0.2705419   0.27683452  0.25473003
  0.16188605  0.14030588  0.1399472   0.14151631 -0.3219144  -0.20799315
 -0.27436788 -0.23704518 -0.30870675 -0.2665807  -0.26336428 -0.09561321
 -0.09387247 -0.09570983 -0.15455738 -0.05870046 -0.01034573 -0.0186184
 -0.01377654 -0.05181421 -0.08844291 -0.14210555 -0.06105175 -0.06110527
 -0.03696029 -0.01091917 -0.02189094 -0.00445088 -0.01814551  0.04750758
  0.03135169  0.04990848  0.04213427 -0.02313929 -0.02791261 -0.0157689
 -0.03828249 -0.04313622 -0.07752287 -0.01336274 -0.02132167 -0.00405908
 -0.01891702 -0.06819954 -0.07416586 -0.04618847 -0.00922035  0.00083128
 -0.00288653  0.00519916  0.01374141  0.00872551  0.12202704  0.09912445
  0.1160549   0.12330994  0.10650779  0.10162133  0.1051595   0.12774047
  0.19238085  0.17503138  0.14318081  0.04570649  0.02188445  0.03931515
  0.08513879  0.12843014  0.08054145  0.08062888  0.10655474  0.10762071
  0.10342027  0.07780732  0.02641868  0.03377491  0.03326864 -0.01641913
 -0.00609355 -0.01675677  0.01938449  0.05426727  0.04344555  0.06935524
  0.04326296  0.11442786  0.04913198  0.06208629  0.07686703  0.06322587
  0.06248009  0.07402584  0.07624464  0.07984329  0.08871573  0.0330311
  0.05156716  0.05272145  0.04518392  0.05389651  0.06507879  0.06102274
  0.05580876  0.04457838  0.05131052  0.05013334  0.08836416  0.08807735
  0.05625083  0.05237013  0.04248591  0.03052878  0.04203109  0.0476229
  0.04199719  0.05166244  0.03972315  0.03490015  0.03863352  0.03059161
  0.06127444  0.04563148  0.06164886  0.04231671  0.03872464  0.03045969
  0.02982566  0.02131146  0.01588787  0.00463435 -0.00816523 -0.01263485
 -0.01872941 -0.0230835  -0.03303021 -0.01819271 -0.01042531 -0.01298653
 -0.02620495 -0.02037488 -0.00598051  0.08903521  0.07286085  0.08084799
  0.07278193  0.082741    0.11168271  0.0410763   0.04986597  0.03800573
  0.07718985  0.07231797  0.04976747  0.05592719  0.04276285  0.05392298
  0.00822059  0.01835478  0.03089421  0.02562948  0.03040685  0.02983049
  0.05748376  0.03403174  0.0132182   0.02271652 -0.00179536  0.00621936
  0.00556035  0.016142   -0.0175658  -0.00493592 -0.01718081  0.00443296
  0.00396195  0.02432094  0.0244736   0.05172302  0.00678621 -0.0987369
 -0.07078587 -0.10191769 -0.08948552 -0.07968555 -0.10225207 -0.09127759
 -0.08007756 -0.07763299 -0.07558293 -0.08964895 -0.05908928 -0.05252564
 -0.04124505 -0.04949792 -0.05660482 -0.05051818 -0.07296317 -0.12646951
 -0.12891407 -0.16737222 -0.12933171 -0.14699267 -0.15336543 -0.16317535
 -0.18158138 -0.18145494 -0.19940698 -0.2270965  -0.24322991 -0.25743203
 -0.25731316 -0.25642472 -0.28405373 -0.28718403 -0.27266847 -0.26654931
 -0.25223669 -0.24988944 -0.23929962 -0.25382896 -0.25571084 -0.25112705
 -0.26648217 -0.26255941 -0.25000853 -0.22542339 -0.20777996 -0.13103012
 -0.11633664 -0.11519436 -0.0978907  -0.10026429 -0.09380328 -0.04800416
 -0.07477429 -0.06159281 -0.0539634  -0.03849602 -0.04476841 -0.06301154
 -0.0400424  -0.03466339  0.0535041   0.04183826 -0.018543    0.01055486
 -0.01367206 -0.03199845 -0.02185426 -0.00269413 -0.01713691 -0.04942484
 -0.07289868 -0.04204834 -0.00263168 -0.00706464 -0.0181587   0.01592142
  0.00889406 -0.01194727 -0.01634353  0.02127972  0.001292   -0.08533951
 -0.08476953 -0.04562665 -0.0150903   0.06676422  0.02893284  0.05418707
  0.06993346  0.03225257  0.05555827  0.06226783  0.04830856 -0.00706642
 -0.00641176 -0.03700221 -0.06593629 -0.04542084 -0.04925563 -0.06666241
 -0.08109723 -0.01090752  0.0352257   0.03007523  0.04431052  0.01414802
 -0.02483464  0.01132014 -0.01379174  0.00868911  0.05135639  0.12698354
  0.12780275  0.1648812   0.17989766  0.23422188  0.23719593  0.24219574
  0.31834401  0.31936677  0.26998719  0.30275777  0.35167121  0.38678086
  0.3921274   0.35215921  0.2828661   0.19328915  0.13940138  0.23524558
  0.29027414  0.23735058  0.22876913  0.22348506  0.24502025  0.21826192
  0.1814005   0.00628088  0.03437235 -0.03787709 -0.07194387 -0.1023725
 -0.1163917  -0.190327   -0.08910407 -0.0513458  -0.04226206 -0.0777361
 -0.08500121 -0.06833738 -0.07014852 -0.14329605 -0.15697054 -0.14994421
 -0.15543315  0.03351496  0.04703242 -0.01182257 -0.0098718  -0.0985417
 -0.16673232 -0.14484554 -0.13918973 -0.11505675]</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</si>
  <si>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</si>
  <si>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[ 8.83615814  8.83483859  8.83352035  8.83221229  8.83092342  8.8296628
  8.82843958  8.82726292  8.82614203  8.82508608  8.82410421  8.82320549
  8.82239893  8.82169338  8.82109758  8.82062008  8.82026924  8.82005318
  8.81997978  8.82005662  8.82029099  8.82068982  8.82125967  8.82200674
  8.82293678  8.8240551   8.82536654  8.82687545  8.82858567  8.83050049
  8.83262262  8.83495423  8.83749686  8.84025145  8.84321828  8.84639702
  8.84978666  8.85338553  8.85719128  8.86120086  8.86541057  8.86981598
  8.874412    8.87919284  8.88415203  8.88928242  8.89457622  8.90002496
  8.90561956  8.91135029  8.91720686  8.92317839  8.92925345  8.9354201
  8.94166591  8.947978    8.95434308  8.96074747  8.96717719  8.97361795
  8.98005521  8.98647427  8.99286026  8.99919826  9.00547327  9.01167037
  9.0177747   9.02377155  9.02964641  9.03538506  9.04097361  9.04639854
  9.05164683  9.05670596  9.06156402  9.06620973  9.07063254  9.07482267
  9.07877117  9.08247001  9.08591209  9.0890913   9.09200262  9.0946421
  9.09700694  9.09909556  9.10090755  9.1024438   9.10370645  9.10469897
  9.10542613  9.10589405  9.10611016  9.10608326  9.10582344  9.10534214
  9.10465207  9.10376721  9.10270278  9.10147518  9.10010193  9.09860166
  9.09699399  9.09529951  9.09353965  9.09173664  9.08991336  9.08809331
  9.08630046  9.08455913  9.0828939   9.08132946  9.07989051  9.0786016
  9.07748699  9.07657055  9.07587556  9.0754246   9.07523941  9.07534073
  9.07574812  9.0764799   9.07755293  9.0789825   9.0807822   9.0829638
  9.08553709  9.08850981  9.09188753  9.09567354  9.09986877  9.10447172
  9.10947841  9.11488233  9.12067438  9.1268429   9.13337362  9.14024972
  9.14745185  9.15495818  9.16274448  9.17078422  9.17904865  9.18750697
  9.19612649  9.20487274  9.21370974  9.22260017  9.23150559  9.24038672
  9.24920367  9.25791624  9.26648421  9.27486765  9.2830272   9.29092445
  9.29852223  9.30578494  9.31267892  9.31917274  9.32523757  9.33084748
  9.33597975  9.34061515  9.34473828  9.34833777  9.35140654  9.35394199
  9.35594622  9.35742613  9.35839355  9.35886529  9.35886317  9.35841402
  9.35754958  9.35630636  9.35472555  9.35285269  9.35073746  9.34843334
  9.34599721  9.34348888  9.34097067  9.33850683  9.33616293  9.33400529
  9.33210028  9.3305136   9.32930961  9.32855055  9.32829576  9.32860097
  9.32951749  9.33109147  9.3333632   9.33636638  9.34012748  9.34466515
  9.3499897   9.35610257  9.36299607  9.37065299  9.37904651  9.38814012
  9.39788767  9.4082336   9.41911327  9.43045342  9.44217284  9.45418307
  9.46638939  9.47869182  9.49098633  9.50316616  9.51512325  9.52674975
  9.5379397   9.54859065  9.55860542  9.56789384  9.57637452  9.5839765
  9.59064094  9.59632259  9.60099127  9.604633    9.6072511   9.60886694
  9.60952045  9.60927032  9.60819393  9.60638678  9.60396176  9.60104783
  9.59778842  9.59433944  9.59086687  9.58754399  9.58454829  9.5820581
  9.58024891  9.57928956  9.57933831  9.58053879  9.5830161   9.58687298
  9.59218624  9.59900361  9.60734089  9.61717989  9.62846686  9.64111184
  9.65498875  9.66993659  9.68576149  9.7022399   9.71912283  9.7361411
  9.75301159  9.76944441  9.7851508   9.79985171  9.81328677  9.82522332
  9.83546555  9.84386298  9.8503184   9.85479457  9.85731954  9.85799018
  9.85697361  9.85450618  9.85088984  9.84648582  9.84170531  9.83699746
  9.83283466  9.8296955   9.82804588  9.82831872  9.83089319  9.83607424
  9.84407335  9.85499171  9.86880689  9.88536399  9.90437253  9.92540979
  9.94793138  9.97128941  9.99475827 10.0175677  10.03894204 10.05814437
 10.07452352 10.08756123 10.09691662 10.10246465 10.10432478 10.10287664
 10.09875944 10.09285247 10.08623544 10.08012817 10.07581143 10.07453192
 10.07739727 10.08526813 10.09865696 10.11764392 10.14182126 10.1702768
 10.20162565 10.23409581 10.26566884 10.29427026 10.31799731 10.33536397
 10.34553566 10.34852096 10.34528472 10.33774944 10.3286596  10.32129826
 10.31906657 10.32496295 10.34102768 10.36784431 10.40420635 10.44705823
 10.49179586 10.53296062 10.56527993 10.58490661 10.59060597 10.58456196
 10.5724599  10.56258954 10.5639228  10.58344795 10.62342663 10.67955905
 10.74111799 10.79375537 10.82479264 10.82948637 10.8154643  10.80206249
 10.81259969 10.86117553 10.94049134]</t>
  </si>
  <si>
    <t>[ 2.44959956e-01  2.42569760e-01  2.80172846e-01  2.86291905e-01
  2.64000950e-01  1.70958039e-01  1.49166970e-01  1.48585938e-01
  1.49921819e-01 -3.13752404e-01 -2.00084309e-01 -2.66721166e-01
 -2.29668867e-01 -3.01608377e-01 -2.59767050e-01 -2.56841346e-01
 -8.93861792e-02 -8.79456714e-02 -9.00867557e-02 -1.49240624e-01
 -5.36917533e-02 -5.64587161e-03 -1.42272899e-02 -9.69314643e-03
 -4.80365593e-02 -8.49681179e-02 -1.38929774e-01 -5.81702404e-02
 -5.85123522e-02 -3.46493626e-02 -8.88274405e-03 -2.01206374e-02
 -2.93746395e-03 -1.68789078e-02  4.85382723e-02  3.21581483e-02
  5.05031330e-02  4.25302670e-02 -2.29281229e-02 -2.78718216e-02
 -1.58834317e-02 -3.85367473e-02 -4.35141174e-02 -7.80078932e-02
 -1.39379698e-02 -2.19698880e-02 -4.76278453e-03 -1.96585152e-02
 -6.89610020e-02 -7.49293808e-02 -4.69361398e-02 -9.93432071e-03
  1.68704455e-04 -3.48020370e-03  4.69162405e-03  1.33368906e-02
  8.44047576e-03  1.21877484e-01  9.91257861e-02  1.16221941e-01
  1.23656804e-01  1.07047835e-01  1.02367113e-01  1.06122689e-01
  1.28931798e-01  1.93810064e-01  1.76707188e-01  1.45110844e-01
  4.78972293e-02  2.43412213e-02  4.20420755e-02  8.81387479e-02
  1.31704767e-01  8.40910917e-02  8.44525994e-02  1.10650305e-01
  1.11984593e-01  1.08047644e-01  8.26920820e-02  3.15534604e-02
  3.91510904e-02  3.88764183e-02 -1.05907451e-02 -5.66793996e-05
 -1.05245912e-02  2.57977677e-02  6.08464883e-02  5.01746618e-02
  7.62173968e-02  5.02405849e-02  1.21502739e-01  5.62853503e-02
  6.92989324e-02  8.41193783e-02  7.04981188e-02  6.97522977e-02
  8.12780353e-02  8.34569514e-02  8.69960297e-02  9.57895537e-02
  4.00070819e-02  5.84269372e-02  5.94473074e-02  5.17589446e-02
  6.03046654e-02  7.13050231e-02  6.70531217e-02  6.16305245e-02
  5.01800615e-02  5.66820248e-02  5.52660155e-02  9.32508508e-02
  9.27124994e-02  6.06304895e-02  5.64920133e-02  4.63494135e-02
  3.41350265e-02  4.53828927e-02  5.07247770e-02  4.48553475e-02
  5.42847348e-02  4.21190304e-02  3.70805918e-02  4.06109766e-02
  3.23799091e-02  6.28886780e-02  4.70879105e-02  6.29647699e-02
  4.35102770e-02  3.98147875e-02  3.14659167e-02  3.07678802e-02
  2.22098271e-02  1.67625930e-02  5.50547908e-03 -7.27797407e-03
 -1.17122759e-02 -1.77530653e-02 -2.20358646e-02 -3.18948825e-02
 -1.69546128e-02 -9.07087904e-03 -1.15038547e-02 -2.45839865e-02
 -1.86075644e-02 -4.06092156e-03  9.11107403e-02  7.50936491e-02
  8.32369353e-02  7.53234171e-02  8.54288930e-02  1.14508356e-01
  4.40285252e-02  5.29311429e-02  4.11678409e-02  8.04306270e-02
  7.56169953e-02  5.31023817e-02  5.92738747e-02  4.60956591e-02
  5.72150265e-02  1.14440052e-02  2.14810436e-02  3.38944913e-02
  2.84749988e-02  3.30692445e-02  3.22822299e-02  5.96985359e-02
  3.59848901e-02  1.48870925e-02  2.40810038e-02 -7.52596478e-04
  6.92633895e-03  5.92110123e-03  1.61500072e-02 -1.79127854e-02
 -5.63563401e-03 -1.82262505e-02  3.05369247e-03  2.26576884e-03
  2.23298391e-02  2.22146069e-02  4.92281005e-02  4.09211733e-03
 -1.01588894e-01 -7.37502967e-02 -1.04945326e-01 -9.25238618e-02
 -8.26794062e-02 -1.05144247e-01 -9.40096270e-02 -8.25905422e-02
 -7.98684239e-02 -7.74836924e-02 -9.11602880e-02 -6.01598135e-02
 -5.31084041e-02 -4.12985480e-02 -4.89871811e-02 -5.55023955e-02
 -4.88051174e-02 -7.06299237e-02 -1.23516757e-01 -1.25353419e-01
 -1.63226797e-01 -1.24636593e-01 -1.41795151e-01 -1.47725077e-01
 -1.57163910e-01 -1.75282372e-01 -1.74963109e-01 -1.92827442e-01
 -2.20543628e-01 -2.36826003e-01 -2.51305704e-01 -2.51597492e-01
 -2.51255161e-01 -2.79565771e-01 -2.83510725e-01 -2.69937766e-01
 -2.64881250e-01 -2.51740556e-01 -2.50660842e-01 -2.41417633e-01
 -2.57353331e-01 -2.60679389e-01 -2.57553250e-01 -2.74353058e-01
 -2.71833885e-01 -2.60616068e-01 -2.37263328e-01 -2.20721359e-01
 -1.44912284e-01 -1.30970360e-01 -1.30363922e-01 -1.13356663e-01
 -1.15767118e-01 -1.09067729e-01 -6.27444734e-02 -8.87001287e-02
 -7.44158326e-02 -6.54044129e-02 -4.82925518e-02 -5.26826259e-02
 -6.88381654e-02 -4.36166275e-02 -3.58684516e-02  5.47299988e-02
  4.54957849e-02 -1.25193551e-02  1.88093374e-02 -3.39383623e-03
 -1.99754393e-02 -8.43526190e-03  1.17065431e-02 -2.22755534e-03
 -3.45292044e-02 -5.85767162e-02 -2.88833085e-02  8.78635398e-03
  2.02796346e-03 -1.19383356e-02  1.87753766e-02  7.96152343e-03
 -1.69912634e-02 -2.57088839e-02  7.51596410e-03 -1.67995330e-02
 -1.07529755e-01 -1.10665196e-01 -7.46703342e-02 -4.65671902e-02
  3.37122968e-02 -4.71421315e-03  2.10171067e-02  3.83682720e-02
  3.43160827e-03  3.05833777e-02  4.21496475e-02  3.39108546e-02
 -1.50820813e-02 -7.63808921e-03 -3.13318369e-02 -5.35975594e-02
 -2.70002769e-02 -2.57038349e-02 -3.92805122e-02 -5.15016166e-02
  1.90283891e-02  6.34527899e-02  5.44716038e-02  6.28029795e-02
  2.48470241e-02 -2.34933897e-02  2.20402740e-03 -3.38731120e-02
 -2.21706024e-02  1.06673889e-02  7.81964505e-02  7.33935942e-02
  1.07968840e-01  1.24073984e-01  1.83316204e-01  1.94982269e-01
  2.12058969e-01  3.02928484e-01  3.20238308e-01  2.87344979e-01
  3.35236166e-01  3.96271033e-01  4.38964617e-01  4.46101962e-01
  4.01352595e-01  3.20581949e-01  2.13495018e-01  1.37577123e-01
  2.09189786e-01  2.40744744e-01  1.68406553e-01  1.47689403e-01
  1.40174769e-01  1.70875439e-01  1.64551763e-01  1.57333882e-01
  1.70374437e-02  7.94744734e-02  3.45750970e-02  1.46493181e-02
 -1.93304569e-02 -5.59159504e-02 -1.68527925e-01 -1.14672430e-01
 -1.21901662e-01 -1.42894900e-01 -1.82883689e-01 -1.64152137e-01
 -9.48821348e-02 -3.12378734e-02 -4.72498102e-02 -3.43161100e-02
 -4.53120465e-02 -1.10721061e-01 -4.59433335e-04 -4.69541903e-02
 -1.12194665e-01 -5.24207786e-02 -4.68771769e-02 -4.19171165e-02
 -1.88104316e-02 -8.33645119e-02 -1.36845053e-01]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</si>
  <si>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</si>
  <si>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[ 8.82915317  8.82785401  8.82656251  8.82528786  8.82403934  8.82282631
  8.82165816  8.82054431  8.81949417  8.81851712  8.81762246  8.81681942
  8.81611711  8.81552449  8.81505036  8.81470329  8.81449163  8.81442349
  8.81450667  8.81474864  8.81515654  8.81573712  8.81649676  8.81744136
  8.81857639  8.81990683  8.82143716  8.82317131  8.82511267  8.82726404
  8.82962762  8.83220501  8.83499715  8.83800435  8.84122624  8.84466179
  8.84830924  8.85216619  8.8562295   8.86049532  8.86495912  8.86961563
  8.8744589   8.87948227  8.88467837  8.89003919  8.89555602  8.90121952
  8.90701971  8.912946    8.91898723  8.92513167  8.93136706  8.93768068
  8.94405933  8.95048938  8.95695687  8.96344747  8.96994658  8.97643938
  8.98291084  8.98934583  8.99572913  9.00204551  9.00827979  9.01441688
  9.02044188  9.0263401   9.03209717  9.03769907  9.0431322   9.04838346
  9.05344032  9.05829086  9.06292385  9.06732883  9.07149612  9.07541695
  9.07908347  9.08248882  9.08562719  9.08849386  9.09108526  9.093399
  9.09543392  9.0971901   9.09866895  9.09987317  9.1008068   9.10147523
  9.10188523  9.1020449   9.10196373  9.10165252  9.10112343  9.10038992
  9.09946669  9.0983697   9.0971161   9.09572414  9.09421315  9.09260346
  9.09091632  9.0891738   9.08739872  9.08561455  9.08384527  9.08211531
  9.0804494   9.07887243  9.07740937  9.0760851   9.07492425  9.07395112
  9.07318949  9.07266249  9.07239243  9.07240068  9.07270751  9.07333194
  9.07429159  9.07560255  9.07727925  9.07933427  9.08177832  9.08462001
  9.08786581  9.09151992  9.0955842   9.10005807  9.10493846  9.11021975
  9.11589373  9.12194959  9.12837393  9.1351507   9.14226135  9.14968476
  9.15739738  9.16537332  9.17358441  9.18200038  9.19058897  9.19931614
  9.2081462   9.2170421   9.22596557  9.23487743  9.24373782  9.25250647
  9.26114302  9.26960733  9.27785973  9.28586143  9.29357478  9.30096365
  9.30799376  9.31463299  9.32085173  9.32662322  9.33192383  9.3367334
  9.34103549  9.34481766  9.34807174  9.35079397  9.35298528  9.35465137
  9.35580283  9.35645528  9.35662929  9.35635048  9.35564939  9.35456136
  9.35312644  9.35138908  9.34939793  9.34720549  9.34486774  9.34244369
  9.33999495  9.33758513  9.33527932  9.33314344  9.33124361  9.32964543
  9.32841326  9.32760953  9.32729391  9.32752261  9.32834759  9.32981582
  9.33196857  9.33484067  9.3384599   9.34284638  9.348012    9.35395998
  9.36068448  9.36817031  9.37639275  9.38531746  9.39490057  9.4050888
  9.41581983  9.42702271  9.4386185   9.45052097  9.46263748  9.47487004
  9.48711642  9.49927146  9.51122846  9.52288066  9.53412285  9.54485299
  9.55497396  9.5643952   9.57303452  9.5808197   9.58769014  9.5935984
  9.59851158  9.60241255  9.605301    9.60719422  9.60812769  9.60815531
  9.60734933  9.60579999  9.60361471  9.60091696  9.59784478  9.59454885
  9.5911902   9.58793763  9.58496472  9.58244657  9.5805563   9.57946136
  9.57931969  9.58027583  9.58245705  9.58596963  9.59089537  9.59728831
  9.60517205  9.61453745  9.62534106  9.63750424  9.6509131   9.6654194
  9.68084233  9.69697133  9.71356994  9.73038062  9.74713056  9.76353838
  9.77932157  9.79420462  9.80792753  9.82025459  9.83098311  9.83995183
  9.8470487   9.85221771  9.85546446  9.85686007  9.85654323  9.85471995
  9.85166101  9.84769664  9.84320866  9.83861983  9.83438066  9.83095393
  9.82879719  9.82834387  9.82998356  9.83404235  9.84076388  9.85029242
  9.86265871  9.8777697   9.89540331  9.91520886  9.93671413  9.9593394
  9.98241866 10.00522785 10.02701932 10.04706161 10.06468268 10.07931459
 10.09053703 10.09811664 10.10203908 10.10253047 10.1000652  10.0953574
 10.08933423 10.08309014 10.07782259 10.07475131 10.07502513 10.079622
 10.08924996 10.10425779 10.12456555 10.149625   10.17841909 10.20950796
 10.24112499 10.27132227 10.29815847 10.31991591 10.33532642 10.34377998
 10.34548554 10.34155267 10.33396549 10.32542937 10.31908452 10.31810087
 10.32519208 10.34211135 10.36921328 10.40517849 10.44699522 10.49026828
 10.52987799 10.56093964 10.57992673 10.58573317 10.58038682 10.5691179
 10.55956296 10.56006552 10.57731108 10.61385886 10.66640539 10.72569411
 10.77871805 10.8131593  10.82293734 10.81262594 10.79795401 10.80037843
 10.83628661 10.90532001]</t>
  </si>
  <si>
    <t>[ 2.48255183e-01  2.85839184e-01  2.91941689e-01  2.69636511e-01
  1.76581501e-01  1.54780240e-01  1.54190703e-01  1.55519539e-01
 -3.08160497e-01 -1.94497218e-01 -2.61138128e-01 -2.24089358e-01
 -2.96032107e-01 -2.54193964e-01 -2.51271624e-01 -8.38202291e-02
 -8.23841279e-02 -8.45304730e-02 -1.43690670e-01 -4.81494011e-02
 -1.12591863e-04 -8.70474023e-03 -4.18316099e-03 -4.25411367e-02
 -7.94894084e-02 -1.33470066e-01 -5.27319459e-02 -5.30979908e-02
 -2.92615458e-02 -3.52415821e-03 -1.47940261e-02  2.35439030e-03
 -1.16246137e-02  5.37522019e-02  3.73289270e-02  5.56280122e-02
  4.76065556e-02 -1.79030389e-02 -2.29004588e-02 -1.09681902e-02
 -3.36798911e-02 -3.87177554e-02 -7.32739608e-02 -9.26821086e-03
 -1.73658380e-02 -2.25753885e-04 -1.51895741e-02 -6.45609660e-02
 -7.05987975e-02 -4.26752774e-02 -5.74315713e-03  4.29049037e-03
  5.72832212e-04  8.67684979e-03  1.72555621e-02  1.22941670e-02
  1.25668087e-01  1.02855510e-01  1.19893306e-01  1.27272638e-01
  1.10611261e-01  1.05881544e-01  1.09591811e-01  1.32359558e-01
  1.97200650e-01  1.80065011e-01  1.48440516e-01  5.12035410e-02
  2.76291134e-02  4.53166131e-02  9.14050894e-02  1.34968133e-01
  8.73567318e-02  8.77257564e-02  1.13936179e-01  1.15288303e-01
  1.11374192e-01  8.60463081e-02  3.49400073e-02  4.25743598e-02
  4.23405312e-02 -7.08199034e-03  3.50015272e-03 -6.91664952e-03
  2.94594085e-02  6.45639371e-02  5.39495096e-02  8.00506818e-02
  5.41327597e-02  1.25453640e-01  6.02941682e-02  7.33641895e-02
  8.82389049e-02  7.46690357e-02  7.39710017e-02  8.55401890e-02
  8.77574774e-02  9.13291095e-02  1.00148632e-01  4.43848736e-02
  6.28154444e-02  6.38378372e-02  5.61421353e-02  6.46705170e-02
  7.56429344e-02  7.13519331e-02  6.58785664e-02  5.43652085e-02
  6.07917561e-02  5.92874799e-02  9.71709380e-02  9.65179162e-02
  6.43078407e-02  6.00278874e-02  4.97304720e-02  3.73480980e-02
  4.84150693e-02  5.35635138e-02  4.74885645e-02  5.67009197e-02
  4.43073429e-02  3.90309673e-02  4.23142300e-02  3.38278362e-02
  6.40741555e-02  4.80049923e-02  6.36087792e-02  4.38778936e-02
  3.99041291e-02  3.12766131e-02  3.03011398e-02  2.14684944e-02
  1.57511965e-02  4.23026890e-03 -8.80900113e-03 -1.34893626e-02
 -1.97646939e-02 -2.42687703e-02 -3.43340817e-02 -1.95834463e-02
 -1.18710703e-02 -1.44555849e-02 -2.76659847e-02 -2.17972146e-02
 -7.33438579e-03  8.77783830e-02  7.17282475e-02  7.98650963e-02
  7.19723206e-02  8.21260929e-02  1.11281569e-01  4.09054086e-02
  4.99390591e-02  3.83336164e-02  7.77803026e-02  7.31755715e-02
  5.08935610e-02  5.73198028e-02  4.44166676e-02  5.58293799e-02
  1.03676542e-02  2.07273879e-02  3.34741544e-02  2.83956184e-02
  3.33352808e-02  3.28947946e-02  6.06552454e-02  3.72797460e-02
  1.65103906e-02  2.60192768e-02  1.48339747e-03  9.43902719e-03
  8.68573755e-03  1.91382198e-02 -1.47328576e-02 -2.29916158e-03
 -1.47714898e-02  6.58566725e-03  5.83137764e-03  2.58833509e-02
  2.57085361e-02  5.26136436e-02  7.31962593e-03 -9.85694064e-02
 -7.09886165e-02 -1.02490479e-01 -9.04235279e-02 -8.09793249e-02
 -1.03887611e-01 -9.32364744e-02 -8.23371594e-02 -8.01667579e-02
 -7.83607882e-02 -9.26377568e-02 -6.22533413e-02 -5.58273086e-02
 -4.46453949e-02 -5.29574665e-02 -6.00843038e-02 -5.39793637e-02
 -7.63696871e-02 -1.29787712e-01 -1.32113871e-01 -1.70427929e-01
 -1.32222820e-01 -1.49704596e-01 -1.55890158e-01 -1.65512040e-01
 -1.83736780e-01 -1.83443755e-01 -2.01252040e-01 -2.28828758e-01
 -2.44888301e-01 -2.59063117e-01 -2.58970584e-01 -2.58168450e-01
 -2.85949079e-01 -2.89300514e-01 -2.75078447e-01 -2.69326428e-01
 -2.55454191e-01 -2.53618305e-01 -2.43606621e-01 -2.58774618e-01
 -2.61347389e-01 -2.57496368e-01 -2.73613806e-01 -2.70468744e-01
 -2.58695077e-01 -2.34869395e-01 -2.17949283e-01 -1.41867483e-01
 -1.27767317e-01 -1.27124351e-01 -1.10207420e-01 -1.12837877e-01
 -1.06488458e-01 -6.06427465e-02 -8.71983294e-02 -7.36282910e-02
 -6.54345464e-02 -4.92300718e-02 -5.46008817e-02 -7.17916992e-02
 -4.76390174e-02 -4.09705175e-02  4.85615526e-02  3.82992200e-02
 -2.06805301e-02  9.77196474e-03 -1.31950975e-02 -3.04060849e-02
 -1.93409974e-02  4.96702274e-04 -1.35575939e-02 -4.57869903e-02
 -6.95661740e-02 -3.94100930e-02 -1.09080888e-03 -7.02585700e-03
 -2.00141470e-02  1.18075522e-02  2.20173201e-03 -2.14775504e-02
 -2.88946020e-02  5.61665625e-03 -1.74694234e-02 -1.07070291e-01
 -1.09218241e-01 -7.24166746e-02 -4.37220253e-02  3.69054949e-02
 -1.43705614e-03  2.41025908e-02  4.09850729e-02  5.31233584e-03
  3.14816912e-02  4.18516604e-02  3.22460059e-02 -1.82312355e-02
 -1.23277262e-02 -3.75509116e-02 -6.12645539e-02 -3.59630934e-02
 -3.57431607e-02 -5.01168444e-02 -6.28059551e-02  7.62037419e-03
  5.23235355e-02  4.40020319e-02  5.33513642e-02  1.67274503e-02
 -3.00316966e-02 -2.58704399e-03 -3.68489168e-02 -2.33706153e-02
  1.10929640e-02  7.99907551e-02  7.62050347e-02  1.11370882e-01
  1.27592231e-01  1.86461499e-01  1.97287851e-01  2.13119081e-01
  3.02435279e-01  3.18013576e-01  2.83363153e-01  3.29635337e-01
  3.89349398e-01  4.31160875e-01  4.37959671e-01  3.93470284e-01
  3.13552767e-01  2.07841589e-01  1.33688907e-01  2.07271192e-01
  2.40782295e-01  1.70162237e-01  1.50724822e-01  1.43906827e-01
  1.74659391e-01  1.67781985e-01  1.59547618e-01  1.80031385e-02
  7.92453436e-02  3.34914326e-02  1.32803507e-02 -2.03025954e-02
 -5.58529345e-02 -1.67000340e-01 -1.11589792e-01 -1.17561378e-01
 -1.37915017e-01 -1.78010883e-01 -1.59976995e-01 -9.15401305e-02
 -2.82112912e-02 -4.33925278e-02 -2.81792388e-02 -3.57442780e-02
 -9.75673980e-02  1.49644491e-02 -3.19168756e-02 -1.00561331e-01
 -4.58717537e-02 -4.40388150e-02 -3.78086310e-02 -6.58916775e-03
 -5.84755874e-02 -1.01673728e-01]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</si>
  <si>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</si>
  <si>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[ 8.82155532  8.81998904  8.81845951  8.81697645  8.81554957  8.81418861
  8.81290325  8.81170314  8.81059785  8.80959682  8.80870937  8.80794466
  8.80731165  8.80681908  8.80647544  8.80628895  8.80626752  8.80641873
  8.80674979  8.80726753  8.80797835  8.80888822  8.81000264  8.81132661
  8.8128646   8.81462055  8.81659784  8.81879925  8.82122695  8.8238825
  8.8267668   8.8298801   8.83322197  8.8367913   8.84058626  8.84460435
  8.84884233  8.85329625  8.85796145  8.86283253  8.86790339  8.87316721
  8.87861648  8.88424296  8.89003775  8.8959913   8.90209337  8.90833312
  8.9146991   8.92117927  8.92776105  8.93443135  8.94117656  8.94798267
  8.95483524  8.96171946  8.96862021  8.9755221   8.98240952  8.98926669
  8.99607771  9.00282663  9.00949751  9.01607445  9.02254169  9.02888365
  9.03508499  9.04113072  9.04700619  9.05269723  9.05819016  9.06347191
  9.06853004  9.07335282  9.07792931  9.0822494   9.08630389  9.09008455
  9.09358416  9.09679659  9.09971682  9.10234102  9.10466659  9.10669218
  9.10841775  9.10984458  9.11097535  9.11181408  9.11236622  9.11263861
  9.11263953  9.11237866  9.11186707  9.11111726  9.11014306  9.10895966
  9.10758353  9.1060324   9.10432521  9.10248204  9.10052401  9.09847328
  9.0963529   9.09418672  9.09199935  9.08981597  9.0876623   9.08556443
  9.08354869  9.08164154  9.07986944  9.0782587   9.07683529  9.07562478
  9.0746521   9.07394145  9.0735161   9.07339826  9.07360891  9.07416766
  9.07509259  9.0764001   9.07810476  9.0802192   9.08275395  9.08571732
  9.0891153   9.09295145  9.09722681  9.1019398   9.10708619  9.11265901
  9.11864854  9.1250423   9.13182499  9.13897859  9.14648234  9.15431279
  9.16244394  9.17084727  9.17949189  9.18834467  9.19737044  9.20653211
  9.21579093  9.2251067   9.234438    9.24374249  9.25297715  9.26209862
  9.2710635   9.27982869  9.28835171  9.29659107  9.30450661  9.31205991
  9.3192146   9.32593674  9.3321952   9.33796199  9.34321262  9.3479264
  9.35208678  9.35568159  9.35870336  9.36114949  9.36302251  9.36433015
  9.36508555  9.36530727  9.36501935  9.36425127  9.36303786  9.36141919
  9.35944036  9.35715124  9.3546062   9.35186369  9.34898581  9.34603788
  9.3430878   9.34020551  9.33746234  9.33493024  9.33268112  9.33078598
  9.3293142   9.32833259  9.32790463  9.32808959  9.32894165  9.3305091
  9.33283355  9.3359491   9.33988169  9.34464839  9.35025689  9.35670496
  9.36398007  9.37205914  9.38090839  9.39048332  9.40072886  9.41157963
  9.42296041  9.43478678  9.44696584  9.45939721  9.47197413  9.48458474
  9.49711351  9.50944279  9.52145455  9.53303216  9.54406227  9.55443681
  9.56405494  9.5728251   9.58066689  9.58751306  9.59331124  9.5980256
  9.60163831  9.60415073  9.6055844   9.60598166  9.60540592  9.60394154
  9.60169335  9.59878566  9.59536084  9.59157745  9.58760785  9.58363543
  9.57985133  9.5764508   9.5736292   9.57157773  9.5704789   9.57050186
  9.5717978   9.57449532  9.57869603  9.58447059  9.59185505  9.60084796
  9.61140815  9.62345343  9.63686027  9.65146465  9.66706405  9.68342079
  9.7002666   9.71730854  9.73423613  9.75072964  9.76646941  9.78114595
  9.79447059  9.80618639  9.81607897  9.82398675  9.82981039  9.8335207
  9.83516478  9.83486984  9.83284425  9.82937554  9.82482499  9.81961863
  9.81423466  9.80918729  9.8050074   9.80222044  9.80132226  9.80275379
  9.80687573  9.81394439  9.82409025  9.83730074  9.85340862  9.87208763
  9.89285653  9.91509253  9.93805478  9.9609178   9.98281429 10.00288596
 10.02034005 10.03450869 10.04490713 10.0512864  10.05367557 10.05240848
 10.04813011 10.0417787  10.03454073 10.02777811 10.02292899 10.02138692
 10.02436602 10.03276308 10.04703056 10.06707622 10.09220626 10.12112719
 10.15201874 10.18268369 10.21077178 10.23406384 10.25078973 10.25994115
 10.26153037 10.25674046 10.24791525 10.23835036 10.23187193 10.23222732
 10.2423586  10.2636787  10.29551074 10.33486818 10.3767322  10.41490856
 10.44341495 10.45817334 10.45859367 10.44849868 10.43583455 10.43082316
 10.44268092 10.47570809 10.52624427 10.58232829 10.62744043 10.64811395
 10.64265249 10.62575179 10.6235499  10.65775333 10.72629643 10.79690729
 10.82858272 10.81434682 10.80397614 10.85815143 10.95708288 11.00000794
 10.97541817]</t>
  </si>
  <si>
    <t>[ 2.92137879e-01  2.98515163e-01  2.76464856e-01  1.83644390e-01
  1.62056973e-01  1.61660253e-01  1.63160599e-01 -3.00369469e-01
 -1.86577951e-01 -2.53112490e-01 -2.15979310e-01 -2.87859657e-01
 -2.45981119e-01 -2.43040343e-01 -7.55923808e-02 -7.41814428e-02
 -7.63745001e-02 -1.35602733e-01 -4.01505559e-02  7.77641534e-03
 -9.45967137e-04  3.42537155e-03 -3.51024233e-02 -7.22396279e-02
 -1.26427831e-01 -4.59153366e-02 -4.65245184e-02 -2.29481238e-02
  2.51292764e-03 -9.04890651e-03  7.79259529e-03 -6.50756523e-03
  5.85345812e-02  4.17638748e-02  5.97035359e-02  5.13114497e-02
 -1.45791762e-02 -1.99672121e-02 -8.43431411e-03 -3.15532994e-02
 -3.70055120e-02 -7.19822722e-02 -8.40242036e-03 -1.69304210e-02
 -2.24315341e-04 -1.56248470e-02 -6.54348116e-02 -7.19122065e-02
 -4.44283727e-02 -7.93519803e-03  1.66110316e-03 -2.49144984e-03
  5.18096910e-03  1.33322152e-02  7.94831323e-03  1.20905502e-01
  9.76827740e-02  1.14317793e-01  1.21302501e-01  1.04255420e-01
  9.91496692e-02  1.02494311e-01  1.24907560e-01  1.89405987e-01
  1.71940202e-01  1.39998747e-01  4.24586503e-02  1.85955688e-02
  3.60094927e-02  8.18400614e-02  1.25161433e-01  7.73251413e-02
  7.74865781e-02  1.03507214e-01  1.04687822e-01  1.00620913e-01
  7.51593653e-02  2.39389236e-02  3.14790155e-02  3.11711319e-02
 -1.83049467e-02 -7.75560657e-03 -1.81842379e-02  1.82011455e-02
  5.33362934e-02  4.27738758e-02  6.89485002e-02  4.31254766e-02
  1.14562656e-01  4.95407878e-02  6.27695643e-02  7.78239788e-02
  6.44544853e-02  6.39771748e-02  7.57870413e-02  7.82645060e-02
  8.21152853e-02  9.12323287e-02  3.57837977e-02  5.45465586e-02
  5.59172872e-02  4.85851725e-02  5.74914214e-02  6.88549365e-02
  6.49671353e-02  5.99078650e-02  4.88182162e-02  5.56767251e-02
  5.46112271e-02  9.29387719e-02  9.27335665e-02  6.09733915e-02
  5.71437139e-02  4.72951823e-02  3.53584797e-02  4.68660421e-02
  5.24480895e-02  4.67978135e-02  5.64239464e-02  4.44312697e-02
  3.95409284e-02  4.31933757e-02  3.50573480e-02  6.56332731e-02
  4.98710527e-02  6.57572692e-02  4.62825154e-02  4.25368796e-02
  3.41078780e-02  3.32998016e-02  2.46020556e-02  1.89859174e-02
  7.53131949e-03 -5.47737332e-03 -1.01636516e-02 -1.64819403e-02
 -2.10663526e-02 -3.12494958e-02 -1.66540729e-02 -9.13393242e-03
 -1.19470955e-02 -2.54216873e-02 -1.98515170e-02 -5.72028989e-03
  8.90295540e-02  7.25871226e-02  8.03045274e-02  7.19676499e-02
  8.16554131e-02  1.10325974e-01  3.94492313e-02  4.79700958e-02
  3.58433316e-02  7.47640142e-02  6.96326115e-02  4.68274097e-02
  5.27381942e-02  3.93316621e-02  5.02574025e-02  4.32949600e-03
  1.42481678e-02  2.65832405e-02  2.11265061e-02  2.57254272e-02
  2.49854085e-02  5.24910321e-02  2.89086065e-02  7.98307765e-03
  1.73890064e-02 -7.19458032e-03  7.70157660e-04  8.38527924e-05
  1.06617201e-02 -2.30256135e-02 -1.03504452e-02 -2.25248089e-02
 -8.15049027e-04 -1.16457379e-03  1.93412307e-02  1.96656091e-02
  4.71109773e-02  2.39343109e-03 -1.02888301e-01 -7.46752464e-02
 -1.05526167e-01 -9.27962477e-02 -8.26839910e-02 -1.04926288e-01
 -9.36184961e-02 -8.20791567e-02 -7.92925811e-02 -7.69013246e-02
 -9.06306380e-02 -5.97425378e-02 -5.28626119e-02 -4.12817864e-02
 -4.92543793e-02 -5.61047801e-02 -4.97891159e-02 -7.20360734e-02
 -1.25378637e-01 -1.27696627e-01 -1.66067992e-01 -1.27982623e-01
 -1.45642299e-01 -1.52058434e-01 -1.61956910e-01 -1.80496508e-01
 -1.80547847e-01 -1.98720362e-01 -2.26670803e-01 -2.43102631e-01
 -2.57637009e-01 -2.57879894e-01 -2.57377726e-01 -2.85411928e-01
 -2.88960253e-01 -2.74869022e-01 -2.69173624e-01 -2.55277118e-01
 -2.53331149e-01 -2.43120643e-01 -2.58000370e-01 -2.60197117e-01
 -2.55886552e-01 -2.71467782e-01 -2.67719354e-01 -2.55287280e-01
 -2.30762749e-01 -2.13120232e-01 -1.36311361e-01 -1.21499982e-01
 -1.20183357e-01 -1.02652654e-01 -1.04751576e-01 -9.79745354e-02
 -5.18253819e-02 -7.82197650e-02 -6.46458242e-02 -5.66167128e-02
 -4.07520462e-02 -4.66391523e-02 -6.45181004e-02 -4.12142410e-02
 -3.55372557e-02  5.28856449e-02  4.14285221e-02 -1.87928979e-02
  1.04159276e-02 -1.37466484e-02 -3.20507363e-02 -2.19194595e-02
 -2.79857059e-03 -1.72961974e-02 -4.96425007e-02 -7.31652531e-02
 -4.23411283e-02 -2.91519272e-03 -7.29183088e-03 -1.82730135e-02
  1.59831766e-02  9.19809573e-03 -1.13361062e-02 -1.53666011e-02
  2.26695842e-02  3.12519562e-03 -8.30544651e-02 -8.20505492e-02
 -4.25217048e-02 -1.16796446e-02  7.03674787e-02  3.25843194e-02
  5.77150220e-02  7.31452981e-02  3.49440133e-02  5.75250891e-02
  6.33197931e-02  4.82851814e-02 -8.27914212e-03 -8.86458620e-03
 -4.06671058e-02 -7.06934753e-02 -5.10499149e-02 -5.54323771e-02
 -7.29627660e-02 -8.70096263e-02 -1.58545219e-02  3.18562415e-02
  2.88898319e-02  4.58619913e-02  1.88819315e-02 -1.66354150e-02
  2.30519762e-02  1.27963060e-03  2.66159090e-02  7.13533436e-02
  1.47980496e-01  1.48492130e-01  1.83799296e-01  1.95539537e-01
  2.45185618e-01  2.42347357e-01  2.40839838e-01  3.10384183e-01
  3.05429315e-01  2.51485921e-01  2.81874381e-01  3.31231258e-01
  3.70014093e-01  3.82314920e-01  3.52188510e-01  2.94736604e-01
  2.17633481e-01  1.75106914e-01  2.79271845e-01  3.37758353e-01
  2.82070285e-01  2.63983044e-01  2.43100895e-01  2.44946179e-01
  1.97700615e-01  1.43763960e-01 -4.06281937e-02 -1.04711366e-02
 -6.78121721e-02 -7.56797077e-02 -7.37177741e-02 -5.73564007e-02
 -1.12566615e-01 -1.25349666e-02  6.97347030e-04 -3.36963800e-02
 -1.18521985e-01 -1.61918460e-01 -1.49862664e-01 -1.16762289e-01
 -1.25979504e-01 -7.66199533e-02 -4.54353167e-02 -8.89153406e-02
  1.43621249e-02 -5.01061117e-02 -1.15984749e-01 -3.72812331e-02
 -3.53890129e-02 -9.80060477e-02 -1.63293619e-01 -2.22196920e-01
 -1.71771888e-01]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</si>
  <si>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</si>
  <si>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[ 8.7801963   8.78069155  8.78128645  8.78198486  8.78279045  8.78370676
  8.78473716  8.78588485  8.78715283  8.78854393  8.79006075  8.79170569
  8.79348093  8.79538841  8.79742984  8.79960666  8.80192008  8.80437102
  8.80696015  8.80968786  8.81255423  8.81555909  8.81870193  8.82198197
  8.82539812  8.82894898  8.83263284  8.83644766  8.84039111  8.84446053
  8.84865294  8.85296507  8.85739331  8.86193374  8.86658214  8.871334
  8.87618447  8.88112845  8.88616053  8.89127501  8.89646594  8.90172711
  8.90705204  8.91243402  8.91786611  8.92334115  8.92885179  8.9343905
  8.93994955  8.94552109  8.95109711  8.95666951  8.96223006  8.96777048
  8.97328243  8.97875752  8.98418737  8.9895636   8.99487786  9.00012188
  9.00528745  9.0103665   9.01535107  9.02023338  9.02500583  9.02966104
  9.03419189  9.03859149  9.04285329  9.04697103  9.05093883  9.05475116
  9.05840291  9.0618894   9.06520639  9.06835013  9.07131735  9.07410534
  9.07671189  9.07913539  9.0813748   9.08342968  9.0853002   9.08698717
  9.08849207  9.08981698  9.0909647   9.09193866  9.09274301  9.09338253
  9.09386272  9.09418974  9.09437043  9.09441229  9.09432349  9.09411283
  9.09378974  9.09336427  9.09284704  9.09224927  9.09158268  9.09085952
  9.09009251  9.0892948   9.08847996  9.0876619   9.08685485  9.0860733
  9.08533197  9.08464573  9.08402955  9.08349848  9.08306752  9.08275162
  9.08256561  9.08252407  9.08264136  9.08293148  9.08340803  9.08408413
  9.08497234  9.08608465  9.08743231  9.08902584  9.09087495  9.09298843
  9.09537414  9.09803889  9.10098845  9.10422741  9.10775921  9.11158601
  9.1157087   9.12012685  9.12483863  9.12984083  9.13512883  9.14069656
  9.14653647  9.15263959  9.15899546  9.1655922   9.1724165   9.17945363
  9.18668752  9.19410076  9.20167471  9.20938949  9.21722411  9.22515655
  9.23316381  9.24122205  9.2493067   9.25739254  9.26545387  9.27346465
  9.28139859  9.28922936  9.29693073  9.30447672  9.31184179  9.31900099
  9.32593017  9.33260615  9.33900689  9.34511167  9.35090131  9.3563583
  9.36146701  9.36621385  9.37058744  9.37457877  9.37818132  9.38139123
  9.38420741  9.38663164  9.38866869  9.39032633  9.39161548  9.39255015
  9.39314751  9.39342786  9.39341457  9.39313406  9.39261565  9.3918915
  9.3909964   9.38996763  9.38884475  9.38766934  9.38648472  9.38533571
  9.38426822  9.383329    9.38256515  9.3820238   9.38175168  9.38179462
  9.38219719  9.38300214  9.38424999  9.38597853  9.38822236  9.39101238
  9.39437539  9.39833361  9.40290428  9.40809926  9.4139247   9.42038071
  9.42746111  9.43515324  9.44343777  9.45228866  9.46167314  9.4715518
  9.48187871  9.49260169  9.50366266  9.51499799  9.52653911  9.53821306
  9.54994321  9.56165009  9.57325221  9.58466707  9.5958122   9.60660626
  9.61697015  9.62682831  9.63610985  9.64474986  9.65269061  9.6598828
  9.66628665  9.6718731   9.67662472  9.68053666  9.68361738  9.68588922
  9.68738882  9.68816732  9.68829027  9.68783734  9.68690179  9.68558958
  9.68401822  9.68231537  9.68061705  9.67906567  9.67780767  9.676991
  9.67676232  9.67726406  9.67863126  9.68098838  9.68444608  9.68909803
  9.69501782  9.70225613  9.71083809  9.72076119  9.73199346  9.74447241
  9.7581045   9.77276546  9.78830128  9.80453025  9.82124576  9.83822016
  9.85520945  9.87195894  9.88820974  9.9037059   9.91820226  9.93147263
  9.94331819  9.95357585  9.96212624  9.96890103  9.97388927  9.97714233
  9.97877714  9.97897735  9.97799214  9.97613233  9.9737637   9.97129735
  9.96917711  9.96786418  9.96781923  9.96948251  9.97325258  9.97946442
  9.98836804 10.00010864 10.01470966 10.03206008 10.05190718 10.07385638
 10.09737885 10.12182809 10.14646575 10.17049661 10.19311205 10.21354048
 10.23110251 10.24526768 10.25570892 10.26235    10.26540103 10.26537685
 10.26309325 10.25963712 10.25630795 10.25453025 10.25573931 10.26124634
 10.27209242 10.28890487 10.31177285 10.34016128 10.37288277 10.40814516
 10.44368687 10.47700351 10.50565611 10.52763563 10.54174065 10.54790875
 10.54743011 10.54296935 10.53833424 10.53796025 10.54613261 10.56603776
 10.59881606 10.64285853 10.69362612 10.74423638 10.78692968 10.81528034
 10.82667973 10.82427077 10.81730826 10.8190674  10.84211964 10.89208546]</t>
  </si>
  <si>
    <t>[ 3.38307897e-01  3.14232822e-01  2.19334387e-01  1.95621690e-01
  1.93058416e-01  1.92357094e-01 -2.73403483e-01 -1.61864948e-01
 -2.30668503e-01 -1.95813867e-01 -2.69975746e-01 -2.30375164e-01
 -2.29702201e-01 -6.45053578e-02 -6.53223325e-02 -6.97136395e-02
 -1.31104080e-01 -3.77717863e-02  8.08378952e-03 -2.65547495e-03
 -2.40638140e-04 -4.06588672e-02 -7.96149503e-02 -1.35545207e-01
 -5.66929106e-02 -5.88756619e-02 -3.67817118e-02 -1.27077772e-02
 -2.55575099e-02 -9.90112550e-03 -2.52804039e-02  3.87914839e-02
  2.11618646e-02  3.83560590e-02  2.93336556e-02 -3.70708439e-02
 -4.28554330e-02 -3.16013169e-02 -5.48812946e-02 -6.03771292e-02
 -9.52810019e-02 -3.15130568e-02 -3.97395065e-02 -2.26205826e-02
 -3.74996587e-02 -8.66825950e-02 -9.24308820e-02 -6.41197732e-02
 -2.67054784e-02 -1.60989315e-02 -1.91572156e-02 -1.03119744e-02
 -9.15171691e-04 -4.98693169e-03  1.09342528e-01  8.75454568e-02
  1.05652519e-01  1.14148420e-01  9.86442455e-02  9.51055011e-02
  1.00033494e-01  1.24038573e-01  1.90129369e-01  1.74248513e-01
  1.43876563e-01  4.78825980e-02  2.55343989e-02  4.44241918e-02
  9.16840027e-02  1.36380568e-01  8.98582298e-02  9.12654609e-02
  1.18457122e-01  1.20727728e-01  1.17663918e-01  9.31131282e-02
  4.27061205e-02  5.09578406e-02  5.12558293e-02  2.27648065e-03
  1.32106170e-02  3.05267841e-03  3.95931285e-02  7.47668650e-02
  6.41263950e-02  9.01068693e-02  6.39748603e-02  1.34990211e-01
  6.94363941e-02  8.20265662e-02  9.63399156e-02  8.21318189e-02
  8.07240062e-02  9.15178107e-02  9.29006728e-02  9.55859830e-02
  1.03474990e-01  4.67447432e-02  6.41815496e-02  6.41920299e-02
  5.54757755e-02  6.29847980e-02  7.29491493e-02  6.76716776e-02
  6.12438748e-02  4.88186194e-02  5.43863037e-02  5.20866091e-02
  8.92483400e-02  8.79572824e-02  5.52025341e-02  5.04805293e-02
  3.98524441e-02  2.72589594e-02  3.82418887e-02  4.34401190e-02
  3.75547097e-02  4.71013740e-02  3.51909026e-02  3.05493960e-02
  3.46211313e-02  2.70774641e-02  5.84201683e-02  4.35991572e-02
  6.05996353e-02  4.24093807e-02  4.01141923e-02  3.32957918e-02
  3.42511521e-02  2.74608279e-02  2.38857158e-02  1.45938529e-02
  3.85622002e-03  1.53449511e-03 -2.34197231e-03 -4.42484784e-03
 -1.20655358e-02  5.09331420e-03  1.51768684e-02  1.49052058e-02
  3.92752520e-03  1.19267178e-02  2.83953205e-02  1.25366856e-01
  1.11006305e-01  1.20641766e-01  1.14035430e-01  1.25243073e-01
  1.55200481e-01  8.53561872e-02  9.46349802e-02  8.29729898e-02
  1.22048384e-01  1.16746688e-01  9.34334506e-02  9.84881463e-02
  8.38698134e-02  9.32232401e-02  4.53607573e-02  5.29840683e-02
  6.26678573e-02  5.42122942e-02  5.54768434e-02  5.10826132e-02
  7.46336379e-02  4.68194399e-02  2.14119166e-02  2.61162558e-02
 -3.35431730e-03 -4.24339228e-04 -6.25231947e-03 -8.79186427e-04
 -3.97877400e-02 -3.23013160e-02 -4.95809737e-02 -3.28404890e-02
 -3.79695721e-02 -2.19992879e-02 -2.59119927e-02 -2.35137621e-03
 -5.05485668e-02 -1.58853821e-01 -1.33159576e-01 -1.65979108e-01
 -1.54625914e-01 -1.45261291e-01 -1.67590097e-01 -1.55681497e-01
 -1.42834322e-01 -1.38020271e-01 -1.32876941e-01 -1.43132793e-01
 -1.08061661e-01 -9.63099228e-02 -7.91985404e-02 -8.10212881e-02
 -8.11514987e-02 -6.76036742e-02 -8.21741242e-02 -1.27472385e-01
 -1.21463292e-01 -1.51317666e-01 -1.04625355e-01 -1.13694268e-01
 -1.11647048e-01 -1.13324683e-01 -1.24003576e-01 -1.16672972e-01
 -1.28060313e-01 -1.49938000e-01 -1.61120952e-01 -1.71335695e-01
 -1.68285504e-01 -1.65604113e-01 -1.92648261e-01 -1.96457105e-01
 -1.83922631e-01 -1.81108425e-01 -1.71426710e-01 -1.75017895e-01
 -1.71634148e-01 -1.94575122e-01 -2.05989605e-01 -2.11952237e-01
 -2.38738323e-01 -2.46980507e-01 -2.47157949e-01 -2.35675659e-01
 -2.31304729e-01 -1.67778830e-01 -1.66032383e-01 -1.77325363e-01
 -1.71707836e-01 -1.84783044e-01 -1.87810394e-01 -1.50069282e-01
 -1.83266752e-01 -1.74703588e-01 -1.69732227e-01 -1.54843459e-01
 -1.59532661e-01 -1.73989391e-01 -1.45033920e-01 -1.31519550e-01
 -3.31681906e-02 -3.27529064e-02 -7.93576903e-02 -3.50391694e-02
 -4.28990542e-02 -4.40523568e-02 -1.63063381e-02  2.04770339e-02
  2.32500189e-02  7.32956212e-03 -1.06687422e-03  4.31399061e-02
  9.37846797e-02  9.80807298e-02  9.28955555e-02  1.29806015e-01
  1.22346752e-01  9.77130970e-02  8.61606423e-02  1.13361962e-01
  7.98905299e-02 -2.29756786e-02 -4.09762964e-02 -2.22269696e-02
 -1.33067775e-02  4.63819789e-02 -1.34378396e-02 -9.23652083e-03
 -1.28439992e-02 -6.74396270e-02 -5.79233747e-02 -6.12770996e-02
 -8.10886189e-02 -1.37764741e-01 -1.33690090e-01 -1.56159522e-01
 -1.72495118e-01 -1.35335721e-01 -1.19116989e-01 -1.13885339e-01
 -1.04083967e-01 -9.17255648e-03  6.09785001e-02  7.79325290e-02
  1.11193569e-01  9.59248792e-02  6.68317569e-02  1.07245042e-01
  8.04355364e-02  9.52816042e-02  1.24764003e-01  1.82412589e-01
  1.61560573e-01  1.74668206e-01  1.65019274e-01  1.95695259e-01
  1.77731596e-01  1.66042309e-01  2.30994660e-01  2.27138969e-01
  1.79501062e-01  2.20352644e-01  2.82812445e-01  3.35518191e-01
  3.60669840e-01  3.40628246e-01  2.89276728e-01  2.13787007e-01
  1.68754131e-01  2.67549979e-01  3.19800758e-01  2.59411967e-01
  2.40471059e-01  2.24213155e-01  2.36532463e-01  2.04306489e-01
  1.66859295e-01 -4.05726375e-03  3.15546512e-02 -3.25423794e-02
 -6.11932426e-02 -9.21276126e-02 -1.14513831e-01 -2.04367692e-01
 -1.23452450e-01 -1.04530488e-01 -1.05418397e-01 -1.35247067e-01
 -1.17924417e-01 -6.03824837e-02 -1.47809411e-02 -4.93647764e-02
 -4.96842238e-02 -6.47439525e-02 -1.24788131e-01 -3.57782679e-03
 -4.01285087e-02 -1.02682364e-01 -4.96141387e-02 -5.56836461e-02
 -5.71628807e-02 -2.52781456e-02 -6.43086174e-02 -8.84391760e-02]</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</si>
  <si>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</si>
  <si>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[ 8.80246555  8.80155826  8.80072836  8.799984    8.79933325  8.79878406
  8.79834423  8.79802142  8.79782307  8.79775644  8.79782853  8.7980461
  8.79841563  8.79894328  8.7996349   8.80049597  8.80153163  8.80274659
  8.80414517  8.80573125  8.80750826  8.80947914  8.81164636  8.81401188
  8.81657712  8.81934297  8.82230979  8.82547733  8.82884481  8.83241085
  8.83617346  8.84013009  8.84427755  8.84861207  8.85312927  8.85782417
  8.86269116  8.86772408  8.87291614  8.87825999  8.88374772  8.88937084
  8.89512035  8.9009867   8.90695986  8.91302931  8.9191841   8.92541282
  8.93170368  8.93804454  8.94442289  8.95082596  8.95724071  8.96365387
  8.970052    8.97642154  8.98274883  8.98902016  8.99522184  9.00134024
  9.00736182  9.01327322  9.01906129  9.02471313  9.03021618  9.03555826
  9.04072759  9.04571291  9.05050349  9.05508919  9.05946052  9.0636087
  9.06752568  9.07120424  9.07463799  9.07782145  9.08075006  9.08342026
  9.08582951  9.08797631  9.08986026  9.09148206  9.09284357  9.09394779
  9.09479891  9.0954023   9.09576453  9.09589333  9.09579768  9.09548768
  9.09497463  9.09427097  9.09339023  9.09234706  9.09115713  9.08983711
  9.08840462  9.08687816  9.08527705  9.08362138  9.0819319   9.08022996
  9.07853741  9.0768765   9.07526982  9.07374014  9.07231034  9.07100329
  9.06984171  9.06884808  9.06804453  9.06745264  9.0670934   9.06698703
  9.06715288  9.06760927  9.06837338  9.06946116  9.07088712  9.0726643
  9.0748041   9.07731621  9.08020846  9.08348677  9.087155    9.09121496
  9.09566625  9.10050625  9.10573007  9.11133048  9.11729794  9.12362053
  9.13028402  9.13727182  9.14456507  9.15214269  9.15998142  9.1680559
  9.17633883  9.18480104  9.19341163  9.20213815  9.21094678  9.21980245
  9.22866915  9.23751005  9.24628782  9.2549648   9.26350332  9.27186596
  9.28001581  9.28791678  9.29553386  9.30283349  9.30978379  9.31635488
  9.32251921  9.3282518   9.33353057  9.33833659  9.34265431  9.34647188
  9.34978128  9.35257861  9.35486417  9.35664268  9.35792335  9.35872
  9.35905104  9.35893953  9.35841311  9.35750394  9.35624855  9.35468766
  9.352866    9.35083199  9.34863746  9.34633725  9.34398882  9.3416518
  9.33938743  9.33725811  9.33532672  9.33365607  9.33230824  9.33134388
  9.33082159  9.33079714  9.33132284  9.33244677  9.33421215  9.33665665
  9.33981174  9.34370209  9.34834504  9.35375006  9.35991838  9.36684259
  9.37450641  9.3828845   9.39194241  9.40163663  9.41191477  9.42271583
  9.43397065  9.44560246  9.45752754  9.46965612  9.48189325  9.49413995
  9.50629439  9.51825318  9.52991282  9.5411712   9.55192913  9.56209198
  9.57157132  9.58028654  9.58816653  9.59515116  9.60119284  9.60625785
  9.61032758  9.61339957  9.61548834  9.61662602  9.61686262  9.6162661
  9.61492202  9.61293296  9.61041747  9.6075087   9.60435268  9.60110619
  9.59793428  9.59500748  9.5924987   9.59057982  9.58941811  9.58917252
  9.5899898   9.59200067  9.5953161   9.60002369  9.60618439  9.61382958
  9.62295865  9.63353715  9.64549568  9.65872952  9.67309924  9.68843208
  9.70452455  9.72114587  9.73804257  9.75494399  9.77156884  9.78763249
  9.80285504  9.81696993  9.82973279  9.84093048  9.8503898   9.85798576
  9.86364892  9.86737155  9.8692122   9.86929838  9.867827    9.86506232
  9.86133126  9.85701572  9.85254223  9.84836871  9.84496863  9.8428131
  9.84235111  9.84398885  9.84806878  9.85484937  9.86448669  9.87701892
  9.8923548   9.91026745  9.93039431  9.95224418  9.97521195  9.99860129
 10.02165504 10.04359275 10.06365395 10.08114556 10.09549072 10.10627634
 10.11329572 10.11658269 10.11643335 10.1134119  10.10833742 10.10224962
 10.09635256 10.09193739 10.09028689 10.09256717 10.09971383 10.11232243
 10.13055458 10.15407195 10.18201057 10.21300594 10.24527622 10.27676605
 10.30534608 10.32905552 10.34636584 10.35643507 10.35931553 10.35607427
 10.34878794 10.34038299 10.33430952 10.33406292 10.34259954 10.36172741
 10.39158384 10.43033018 10.47418991 10.51792025 10.55573367 10.58257675
 10.59554215 10.59506557 10.58548663 10.57458345 10.57187496 10.58583862
 10.62067374 10.67371928 10.73488272 10.78917213 10.82242916 10.82868153
 10.81570103 10.80449378 10.82000753 10.87517584 10.95727733]</t>
  </si>
  <si>
    <t>[ 2.92458824e-01  1.99062577e-01  1.76878185e-01  1.75864860e-01
  1.76730599e-01 -2.87450383e-01 -1.74324334e-01 -2.41537088e-01
 -2.05093008e-01 -2.77671433e-01 -2.36498001e-01 -2.34267371e-01
 -6.75325749e-02 -6.68357763e-02 -6.97418781e-02 -1.29679977e-01
 -3.49323924e-02  1.22973559e-02  2.88721493e-03  6.58234529e-03
 -3.26080376e-02 -7.03921623e-02 -1.25209599e-01 -4.53066661e-02
 -4.65037983e-02 -2.34918505e-02  1.43009377e-03 -1.06437349e-02
  5.71458871e-03 -9.03830627e-03  5.55830942e-02  3.84250856e-02
  5.60122486e-02  4.73037269e-02 -1.88661210e-02 -2.44951275e-02
 -1.31640292e-02 -3.64448476e-02 -4.20182594e-02 -7.70750506e-02
 -1.35336640e-02 -2.20583074e-02 -5.30690944e-03 -2.06202476e-02
 -7.03013004e-02 -7.66083996e-02 -4.89133721e-02 -1.21687452e-02
 -2.28152570e-03 -6.10463970e-03  1.93464166e-03  1.04889260e-02
  5.54284248e-03  1.18971089e-01  9.62509755e-02  1.13418346e-01
  1.20963188e-01  1.04501946e-01  1.00005537e-01  1.03980708e-01
  1.27043251e-01  1.92207216e-01  1.75420603e-01  1.44169263e-01
  4.73274601e-02  2.41680305e-02  4.22880926e-02  8.88243761e-02
  1.32848104e-01  8.57078632e-02  8.65560953e-02  1.13251335e-01
  1.15091447e-01  1.11666068e-01  8.68252642e-02  3.62020282e-02
  4.43131207e-02  4.45474604e-02 -4.41763519e-03  6.60910826e-03
 -3.37790266e-03  3.34112649e-02  6.89104703e-02  5.86706678e-02
  8.51249358e-02  5.95372532e-02  1.31164349e-01  6.62860649e-02
  7.96114172e-02  9.47149544e-02  8.13469271e-02  8.08234699e-02
  9.25398711e-02  9.48771007e-02  9.85416795e-02  1.07427618e-01
  5.17043926e-02  7.01504393e-02  7.11642506e-02  6.34370754e-02
  7.19124159e-02  8.28116966e-02  7.84290728e-02  7.28473330e-02
  6.12106991e-02  6.75010126e-02  6.58495716e-02  1.03577027e-01
  1.02761306e-01  7.03840045e-02  6.59344815e-02  5.54673259e-02
  4.29171865e-02  5.38204638e-02  5.88113137e-02  5.25868080e-02
  6.16594748e-02  4.91377784e-02  4.37464050e-02  4.69291782e-02
  3.83580061e-02  6.85362611e-02  5.24165349e-02  6.79878195e-02
  4.82428107e-02  4.42733705e-02  3.56684368e-02  3.47333500e-02
  2.59581751e-02  2.03144437e-02  8.88192459e-03 -4.05560963e-03
 -8.62267607e-03 -1.47751641e-02 -1.91490893e-02 -2.90793943e-02
 -1.41915438e-02 -6.34256077e-03 -8.79403836e-03 -2.18780504e-02
 -1.58927067e-02 -1.32633624e-03  9.38737077e-02  7.78913675e-02
  8.60733788e-02  7.82000818e-02  8.83447422e-02  1.17459796e-01
  4.70094126e-02  5.59328247e-02  4.41792281e-02  8.34383035e-02
  7.86053609e-02  5.60538296e-02  6.21690037e-02  4.89135180e-02
  5.99333911e-02  1.40396847e-02  2.39302149e-02  3.61730579e-02
  3.05589711e-02  3.49351391e-02  3.39074812e-02  6.10619182e-02
  3.70669433e-02  1.56705468e-02  2.45511982e-02 -6.07309127e-04
  6.73847266e-03  5.39559664e-03  1.52864712e-02 -1.91103626e-02
 -7.15863241e-03 -2.00612238e-02  9.25155698e-04 -1.32878083e-04
  1.96895858e-02  1.93662374e-02  4.62099510e-02  9.47149583e-04
 -1.04813396e-01 -7.70031116e-02 -1.08171768e-01 -9.56663322e-02
 -8.56780298e-02 -1.07937584e-01 -9.65354555e-02 -8.47867140e-02
 -8.16737710e-02 -7.88389866e-02 -9.20092378e-02 -6.04500871e-02
 -5.27926642e-02 -4.03354835e-02 -4.73425204e-02 -5.31498819e-02
 -4.57274310e-02 -6.68195289e-02 -1.18976658e-01 -1.20097800e-01
 -1.57281538e-01 -1.18039626e-01 -1.34596655e-01 -1.39987487e-01
 -1.48961725e-01 -1.66701754e-01 -1.66101256e-01 -1.83791735e-01
 -2.11450542e-01 -2.27799790e-01 -2.42476841e-01 -2.43100913e-01
 -2.43228282e-01 -2.72146326e-01 -2.76834442e-01 -2.64135906e-01
 -2.60078047e-01 -2.48050596e-01 -2.48186431e-01 -2.40246197e-01
 -2.57554903e-01 -2.62304240e-01 -2.60629728e-01 -2.78885684e-01
 -2.77801780e-01 -2.67971766e-01 -2.45932025e-01 -2.30600672e-01
 -1.55872542e-01 -1.42855496e-01 -1.42992973e-01 -1.26525923e-01
 -1.29252929e-01 -1.22629929e-01 -7.61304591e-02 -1.01649513e-01
 -8.66656274e-02 -7.66946679e-02 -5.83723567e-02 -6.13163602e-02
 -7.58118656e-02 -4.87443230e-02 -3.89983062e-02  5.37099164e-02
  4.66522860e-02 -9.16904810e-03  2.43175507e-02  4.18085042e-03
 -1.04823628e-02  2.77180357e-03  2.43687928e-02  1.15802612e-02
 -1.99309241e-02 -4.35814875e-02 -1.39142821e-02  2.32867711e-02
  1.56099227e-02  2.80893689e-04  2.92071005e-02  1.62149193e-02
 -1.12585043e-02 -2.27763761e-02  7.44456971e-03 -1.99907241e-02
 -1.13859140e-01 -1.20046565e-01 -8.69089225e-02 -6.13593949e-02
  1.67751413e-02 -2.32907180e-02  1.39116515e-03  1.83500197e-02
 -1.62759652e-02  1.19101728e-02  2.52268925e-02  1.94164706e-02
 -2.65399969e-02 -1.55527002e-02 -3.53272663e-02 -5.34552105e-02
 -2.26800834e-02 -1.73587660e-02 -2.72627832e-02 -3.63592792e-02
  3.65654573e-02  8.24980173e-02  7.40179265e-02  8.17693922e-02
  4.21340153e-02 -8.94176490e-03  1.30735990e-02 -2.74574441e-02
 -2.07446973e-02  6.85570354e-03  6.92255078e-02  5.96875465e-02
  9.02949264e-02  1.03514560e-01  1.61214222e-01  1.72860825e-01
  1.91517834e-01  2.85523019e-01  3.07348688e-01  2.80045943e-01
  3.34179295e-01  4.01592519e-01  4.50231299e-01  4.62306820e-01
  4.20967668e-01  3.41671820e-01  2.33887636e-01  1.55081325e-01
  2.21841016e-01  2.47053189e-01  1.67576376e-01  1.39775295e-01
  1.26143960e-01  1.52550614e-01  1.44423422e-01  1.38249153e-01
  1.79449176e-03  7.03745051e-02  3.30032418e-02  2.07662157e-02
 -6.70794467e-03 -3.91878974e-02 -1.50921978e-01 -9.96320528e-02
 -1.12355404e-01 -1.40565045e-01 -1.87819860e-01 -1.74655745e-01
 -1.07908863e-01 -4.32317829e-02 -5.52019700e-02 -3.67067776e-02
 -4.25591574e-02 -1.04881285e-01  5.77583097e-03 -4.23709552e-02
 -1.09831190e-01 -5.16159383e-02 -4.71139078e-02 -4.43483982e-02
 -2.62182769e-02 -9.73648170e-02 -1.53631048e-01]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</si>
  <si>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</si>
  <si>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[ 8.79073055  8.78961461  8.78859874  8.78769184  8.78690269  8.78623989
  8.78571186  8.78532677  8.78509258  8.78501696  8.78510728  8.7853706
  8.78581363  8.78644269  8.78726372  8.78828225  8.78950334  8.7909316
  8.79257114  8.79442557  8.79649797  8.79879086  8.80130621  8.80404537
  8.80700913  8.81019765  8.81361045  8.81724642  8.82110381  8.8251802
  8.82947251  8.83397701  8.83868927  8.8436042   8.84871606  8.85401843
  8.85950423  8.86516574  8.87099458  8.87698177  8.88311771  8.8893922
  8.89579447  8.90231321  8.90893657  8.91565221  8.92244734  8.9293087
  8.93622268  8.94317526  8.95015213  8.95713869  8.96412011  8.97108136
  8.97800728  8.98488263  8.9916921   8.99842044  9.00505242  9.01157299
  9.01796725  9.02422055  9.03031856  9.0362473   9.04199322  9.04754326
  9.0528849   9.05800624  9.06289602  9.06754375  9.07193969  9.07607495
  9.07994155  9.08353246  9.08684163  9.08986409  9.09259594  9.09503444
  9.09717801  9.0990263   9.10058019  9.10184185  9.10281471  9.10350355
  9.10391445  9.10405482  9.10393341  9.10356029  9.10294686  9.10210578
  9.10105102  9.09979779  9.09836247  9.09676265  9.09501699  9.09314522
  9.09116805  9.08910711  9.08698484  9.08482445  9.08264981  9.08048533
  9.07835586  9.07628661  9.07430301  9.07243057  9.07069478  9.06912099
  9.06773423  9.0665591   9.06561964  9.06493916  9.06454011  9.06444395
  9.06467096  9.06524015  9.06616909  9.06747378  9.06916851  9.07126574
  9.07377595  9.07670759  9.08006687  9.08385778  9.08808188  9.09273832
  9.09782372  9.10333214  9.10925502  9.11558118  9.1222968   9.12938542
  9.13682799  9.1446029   9.15268602  9.16105083  9.16966849  9.17850796
  9.18753615  9.19671809  9.20601708  9.21539492  9.22481214  9.23422819
  9.24360172  9.25289088  9.26205355  9.27104769  9.27983163  9.28836438
  9.29660601  9.30451792  9.31206324  9.31920714  9.3259172   9.3321637
  9.33791999  9.34316282  9.3478726   9.35203372  9.3556348   9.35866897
  9.36113402  9.36303267  9.36437262  9.36516675  9.36543314  9.36519511
  9.36448121  9.36332513  9.36176558  9.35984614  9.35761498  9.35512462
  9.35243158  9.34959594  9.34668093  9.34375241  9.34087829  9.33812793
  9.33557149  9.33327923  9.33132076  9.32976428  9.32867582  9.32811839
  9.3281512   9.32882884  9.33020047  9.33230905  9.33519058  9.33887344
  9.34337766  9.34871443  9.35488552  9.36188291  9.36968846  9.37827374
  9.38759991  9.39761782  9.40826821  9.419482    9.4311809   9.44327796
  9.45567848  9.46828095  9.48097819  9.49365865  9.50620783  9.51850986
  9.53044915  9.5419122   9.55278941  9.56297702  9.57237901  9.58090904
  9.58849232  9.59506741  9.60058794  9.60502413  9.60836411  9.61061509
  9.61180416  9.61197886  9.61120732  9.60957809  9.60719954  9.60419882
  9.60072037  9.59692404  9.59298263  9.58907915  9.58540352  9.582149
  9.57950817  9.57766876  9.57680921  9.57709409  9.57866956  9.5816589
  9.58615825  9.59223272  9.59991292  9.60919217  9.6200244   9.63232299
  9.64596053  9.6607698   9.67654578  9.69304909  9.71001057  9.72713723
  9.74411936  9.76063881  9.77637826  9.79103121  9.80431263  9.81596971
  9.82579261  9.83362462  9.83937143  9.84300894  9.84458932  9.84424466
  9.84218794  9.8387109   9.8341785   9.8290198   9.82371528  9.81878053
  9.81474676  9.81213858  9.81144969  9.81311745  9.8174974   9.82483911
  9.83526471  9.84875171  9.8651216   9.88403584  9.90500034  9.92737961
  9.95042105  9.97328947  9.99511102 10.01502531 10.03224321 10.04610729
 10.05615087 10.06215111 10.0641709  10.06258445 10.0580815  10.0516461
 10.04450723 10.03806058 10.03376342 10.03300768 10.03697974 10.04651884
 10.06198904 10.08318185 10.10926697 10.13880733 10.16985049 10.20010115
 10.22716997 10.24888109 10.26360732 10.2705882  10.27017644 10.26395346
 10.25466059 10.24590994 10.24167106 10.24557423 10.26012557 10.28598191
 10.32147266 10.3625621  10.40340065 10.43750535 10.45943623 10.46662195
 10.46078864 10.44834611 10.43919055 10.44377779 10.46901225 10.51433857
 10.57005896 10.6197949  10.64764669 10.64788917 10.63187959 10.62548353
 10.65372966 10.71897455 10.7904437  10.82440139 10.81114467 10.80251239
 10.86093915 10.95766234 10.98667006 10.96618932]</t>
  </si>
  <si>
    <t>[ 2.09890290e-01  1.87991933e-01  1.87250123e-01  1.88372011e-01
 -2.75569014e-01 -1.62219994e-01 -2.29227528e-01 -1.92596711e-01
 -2.65007579e-01 -2.23686432e-01 -2.21328551e-01 -5.44875469e-02
 -5.37061207e-02 -5.65496672e-02 -1.16447727e-01 -2.16830161e-02
  2.55406026e-02  1.61007847e-02  1.97424536e-02 -1.95253560e-02
 -5.74109960e-02 -1.12354101e-01 -3.26009933e-02 -3.39720508e-02
 -1.11580085e-02  1.35422329e-02  1.22315062e-03  1.73129815e-02
  2.26873110e-03  6.65763553e-02  4.90826570e-02  6.63127892e-02
  5.72265337e-02 -9.34104864e-03 -1.53870236e-02 -4.49129806e-03
 -2.82250013e-02 -3.42678570e-02 -6.98096385e-02 -6.76771799e-03
 -1.58051768e-02  4.21237147e-04 -1.54280215e-02 -6.56546500e-02
 -7.25156524e-02 -4.53814848e-02 -9.20326325e-03  1.13453184e-04
 -4.28278073e-03  3.18227393e-03  1.11627600e-02  5.64486258e-03
  1.18504852e-01  9.52216223e-02  1.11832608e-01  1.18829391e-01
  1.01830003e-01  9.68069416e-02  1.00268521e-01  1.22832081e-01
  1.87513190e-01  1.70261339e-01  1.38563831e-01  4.12963397e-02
  1.77330610e-02  3.54724180e-02  8.16523842e-02  1.25345359e-01
  7.79010324e-02  7.84728710e-02  1.04920349e-01  1.06542181e-01
  1.02928759e-01  7.79308001e-02  2.71818462e-02  3.51990943e-02
  3.53717848e-02 -1.36225620e-02 -2.59259258e-03 -1.25439471e-02
  2.43131308e-02  5.99121921e-02  4.98037482e-02  7.64202995e-02
  5.10251097e-02  1.22874055e-01  5.82459889e-02  7.18488008e-02
  8.72557785e-02  7.42157790e-02  7.40434129e-02  8.61323179e-02
  8.88616907e-02  9.29361613e-02  1.02247737e-01  4.69637878e-02
  6.58605416e-02  6.73341949e-02  6.00736185e-02  6.90198647e-02
  8.03918458e-02  7.64811548e-02  7.13679783e-02  6.01939094e-02
  6.69381471e-02  6.57293464e-02  1.03885529e-01  1.03482020e-01
  7.14978599e-02  6.74199061e-02  5.73003232e-02  4.50714248e-02
  5.62673827e-02  6.15202456e-02  5.55251167e-02  6.47927091e-02
  5.24298413e-02  4.71597386e-02  5.04249629e-02  4.18963735e-02
  7.20765208e-02  5.59174136e-02  7.14077109e-02  5.15400367e-02
  4.74064505e-02  3.85963651e-02  3.74158792e-02  2.83561037e-02
  2.23899067e-02  1.05986842e-02 -2.73187357e-03 -7.72408031e-03
 -1.43313410e-02 -1.91869141e-02 -2.96227229e-02 -1.52609629e-02
 -7.95515366e-03 -1.09631685e-02 -2.46131651e-02 -1.91991640e-02
 -5.20525666e-03  8.94255614e-02  7.28816805e-02  8.05143419e-02
  7.21084150e-02  8.17416819e-02  1.10371043e-01  3.94650449e-02
  4.79671609e-02  3.58306577e-02  7.47490700e-02  6.96213032e-02
  4.68240807e-02  5.27456471e-02  3.93512025e-02  5.02889062e-02
  4.37149686e-03  1.42979688e-02  2.66370444e-02  2.11795657e-02
  2.57722143e-02  2.50197981e-02  5.25065014e-02  2.88984456e-02
  7.94060801e-03  1.73078068e-02 -7.32044650e-03  5.94399787e-04
 -1.46088275e-04  1.03744515e-02 -2.33720056e-02 -1.07562242e-02
 -2.29885417e-02 -1.33346727e-03 -1.73246328e-03  1.87311076e-02
  1.90225553e-02  4.64463634e-02  1.72065630e-03 -1.03553894e-01
 -7.53164979e-02 -1.06124283e-01 -9.33310212e-02 -8.31340768e-02
 -1.05269521e-01 -9.38322563e-02 -8.21407733e-02 -7.91797763e-02
 -7.65926890e-02 -9.01061334e-02 -5.89840196e-02 -5.18543634e-02
 -4.00110572e-02 -4.77119158e-02 -5.42853407e-02 -4.76919573e-02
 -6.96653971e-02 -1.22743985e-01 -1.24813212e-01 -1.62956956e-01
 -1.24671200e-01 -1.42163886e-01 -1.48452550e-01 -1.58269030e-01
 -1.76777781e-01 -1.76854667e-01 -1.95113810e-01 -2.23215944e-01
 -2.39867671e-01 -2.54692316e-01 -2.55296892e-01 -2.55227660e-01
 -2.83764534e-01 -2.87882329e-01 -2.74422934e-01 -2.69415769e-01
 -2.56256369e-01 -2.55087316e-01 -2.45682983e-01 -2.61386190e-01
 -2.64410496e-01 -2.60917234e-01 -2.77290280e-01 -2.74292301e-01
 -2.62553068e-01 -2.38647498e-01 -2.21534120e-01 -1.45149341e-01
 -1.30642908e-01 -1.29499542e-01 -1.11999853e-01 -1.13979398e-01
 -1.06927264e-01 -6.03451769e-02 -8.61501963e-02 -7.18356904e-02
 -6.29240653e-02 -4.60483354e-02 -5.08133967e-02 -6.74809652e-02
 -4.29019039e-02 -3.59149271e-02  5.38206842e-02  4.36445079e-02
 -1.53638654e-02  1.49532144e-02 -8.24253525e-03 -2.57564862e-02
 -1.50444516e-02  4.41894312e-03 -9.99822476e-03 -4.25436005e-02
 -6.65549728e-02 -3.65105302e-02  1.85250024e-03 -3.85245366e-03
 -1.63992493e-02  1.60924320e-02  7.39223541e-03 -1.51503387e-02
 -2.12173265e-02  1.48254287e-02 -6.59428509e-03 -9.44548794e-02
 -9.48629557e-02 -5.64076212e-02 -2.62395108e-02  5.55823343e-02
  1.80563221e-02  4.39418918e-02  6.06189798e-02  2.41276920e-02
  4.88291930e-02  5.70780798e-02  4.47321711e-02 -9.02800039e-03
 -6.82856013e-03 -3.60101940e-02 -6.37274461e-02 -4.22292319e-02
 -4.53401920e-02 -6.22875957e-02 -7.65128805e-02 -6.32969457e-03
  3.96311825e-02  3.42045689e-02  4.81274678e-02  1.76817668e-02
 -2.14998905e-02  1.45764427e-02 -1.04827852e-02  1.21615716e-02
  5.50505397e-02  1.30875126e-01  1.31763004e-01  1.68667697e-01
  1.83163035e-01  2.36543956e-01  2.38130698e-01  2.41351559e-01
  3.15471368e-01  3.14453728e-01  2.63346144e-01  2.95085789e-01
  3.44064457e-01  3.80684722e-01  3.89208799e-01  3.54097150e-01
  2.91070440e-01  2.08575656e-01  1.61670939e-01  2.63233639e-01
  3.21448125e-01  2.68032268e-01  2.54539305e-01  2.39885259e-01
  2.48499310e-01  2.07229453e-01  1.57159478e-01 -2.64580852e-02
  1.03677709e-03 -6.19025720e-02 -7.69425994e-02 -8.17460506e-02
 -6.96463642e-02 -1.25078173e-01 -2.09023540e-02 -3.99521715e-04
 -2.70005384e-02 -1.06616288e-01 -1.49649136e-01 -1.42217133e-01
 -1.16295030e-01 -1.31216185e-01 -8.27477501e-02 -4.73689435e-02
 -8.48916688e-02  2.16840082e-02 -4.36425232e-02 -1.11803417e-01
 -3.40790815e-02 -3.39252715e-02 -1.00793775e-01 -1.63873079e-01
 -2.08859041e-01 -1.62543036e-01]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</si>
  <si>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</si>
  <si>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[ 8.78306676  8.78214295  8.78133607  8.78065468  8.78010714  8.77970159
  8.77944594  8.77934784  8.77941464  8.77965338  8.78007077  8.78067313
  8.78146643  8.78245619  8.78364754  8.7850451   8.78665307  8.78847511
  8.79051437  8.79277347  8.79525447  8.79795886  8.80088753  8.80404077
  8.80741828  8.81101909  8.81484162  8.81888364  8.82314227  8.82761395
  8.8322945   8.83717905  8.84226207  8.84753738  8.85299816  8.85863694
  8.86444559  8.87041539  8.87653701  8.8828005   8.88919538  8.89571059
  8.90233455  8.90905517  8.91585992  8.9227358   8.92966941  8.93664699
  8.94365443  8.95067733  8.95770107  8.96471078  8.97169147  8.978628
  8.98550521  8.99230791  8.99902096  9.00562932  9.01211811  9.01847266
  9.02467859  9.03072182  9.03658868  9.04226597  9.04774095  9.05300151
  9.05803612  9.06283396  9.06738497  9.07167987  9.07571024  9.07946859
  9.08294836  9.08614405  9.08905117  9.09166636  9.0939874   9.09601324
  9.09774404  9.09918122  9.10032744  9.10118668  9.10176419  9.10206654
  9.10210163  9.10187865  9.10140813  9.10070186  9.09977292  9.09863565
  9.09730558  9.09579945  9.0941351   9.09233146  9.0904085   9.0883871
  9.08628906  9.08413694  9.08195405  9.07976429  9.0775921   9.0754623
  9.07340006  9.07143069  9.06957959  9.06787209  9.06633333  9.06498812
  9.06386081  9.06297513  9.0623541   9.06201981  9.06199336  9.06229466
  9.0629423   9.06395343  9.06534363  9.06712673  9.06931475  9.07191773
  9.07494363  9.07839824  9.08228508  9.08660528  9.09135755  9.0965381
  9.10214058  9.10815606  9.11457299  9.12137722  9.12855198  9.13607794
  9.14393322  9.1520935   9.16053205  9.16921989  9.17812584  9.18721674
  9.19645756  9.20581158  9.21524063  9.22470526  9.234165    9.24357861
  9.25290436  9.26210029  9.27112452  9.27993558  9.28849268  9.29675608
  9.30468743  9.31225006  9.31940938  9.32613315  9.33239189  9.33815913
  9.34341179  9.34813044  9.35229959  9.35590798  9.35894879  9.36141988
  9.36332394  9.36466867  9.36546687  9.36573653  9.36550084  9.36478817
  9.36363202  9.36207086  9.36014802  9.3579114   9.35541325  9.35270976
  9.34986074  9.34692913  9.34398049  9.34108247  9.33830423  9.33571573
  9.33338707  9.3313878   9.32978611  9.32864807  9.32803684  9.32801186
  9.32862804  9.32993498  9.33197616  9.33478823  9.33840031  9.34283329
  9.34809929  9.35420114  9.36113196  9.36887482  9.37740255  9.38667765
  9.3966523   9.40726859  9.41845881  9.43014592  9.44224424  9.45466018
  9.46729323  9.48003707  9.49278079  9.50541035  9.51781005  9.52986425
  9.54145904  9.55248414  9.56283475  9.57241346  9.5811322   9.58891409
  9.59569526  9.60142656  9.60607514  9.6096258   9.61208217  9.61346761
  9.61382577  9.61322087  9.6117376   9.60948057  9.60657336  9.60315721
  9.59938909  9.59543952  9.59148975  9.58772871  9.58434939  9.58154504
  9.57950494  9.57841005  9.57842846  9.57971089  9.58238611  9.5865567
  9.59229502  9.59963968  9.60859255  9.61911653  9.63113408  9.64452687
  9.65913635  9.67476559  9.69118234  9.70812337  9.72530004  9.74240521
  9.75912122  9.77512891  9.79011757  9.80379535  9.81590012  9.82621025
  9.83455495  9.84082382  9.84497514  9.84704236  9.84713841  9.84545739
  9.84227324  9.83793503  9.83285874  9.82751538  9.82241554  9.81809055
  9.81507083  9.81386184  9.81491878  9.81862084  9.8252465   9.83495107
  9.84774827  9.86349718  9.88189618  9.90248534  9.92465816  9.94768354
  9.97073805  9.99294804 10.01344028 10.03139916 10.04612726 10.05710571
 10.06404954 10.06695311 10.06612027 10.062174   10.05604122 10.04890958
 10.042155   10.0372412  10.03559568 10.03847004 10.0467958  10.06105047
 10.08115078 10.10639097 10.13544314 10.16643303 10.1970981  10.22502504
 10.24795198 10.2641061  10.27253408 10.27337074 10.26798586 10.25895222
 10.24979364 10.24450164 10.24685373 10.25962036 10.28380409 10.31809809
 10.35876501 10.40010106 10.43554848 10.4593502  10.46842233 10.46390613
 10.45173648 10.44163755 10.44432467 10.4673771  10.51112029 10.56657054
 10.61749821 10.64738817 10.64934666 10.63365722 10.62598187 10.65231969
 10.71651692 10.78846774 10.82354453 10.81069414 10.8019049  10.8606843
 10.95702301 10.98351927 10.9645193 ]</t>
  </si>
  <si>
    <t>[ 1.94539785e-01  1.93705914e-01  1.94727780e-01 -2.69321004e-01
 -1.56087238e-01 -2.23217260e-01 -1.86715881e-01 -2.59262839e-01
 -2.18084114e-01 -2.15874652e-01 -4.91877114e-02 -4.85656255e-02
 -5.15734057e-02 -1.11640195e-01 -1.70483001e-02  2.99988397e-02
  2.03793131e-02  2.38384872e-02 -1.56141509e-02 -5.36864929e-02
 -1.08817707e-01 -2.92536441e-02 -3.08142061e-02 -8.18965035e-03
  1.63216017e-02  3.81450645e-03  1.97177779e-02  4.48889605e-03
  6.86142865e-02  5.09412162e-02  6.79952948e-02  5.87367516e-02
 -7.99891476e-03 -1.42083442e-02 -3.47103066e-03 -2.73577052e-02
 -3.35477087e-02 -6.92304490e-02 -6.32295156e-03 -1.54879701e-02
  6.18053839e-04 -1.53441406e-02 -6.56759896e-02 -7.26342598e-02
 -4.55891955e-02 -9.49172676e-03 -2.47253602e-04 -4.70708975e-03
  2.70310697e-03  1.06375539e-02  5.08248112e-03  1.17914175e-01
  9.46115142e-02  1.11211890e-01  1.18206808e-01  1.01214197e-01
  9.62064204e-02  9.96916268e-02  1.22286962e-01  1.87007774e-01
  1.69803303e-01  1.38160575e-01  4.09549582e-02  1.74603200e-02
  3.52747295e-02  8.15357829e-02  1.25315481e-01  7.79630937e-02
  7.86316497e-02  1.05180167e-01  1.06906890e-01  1.03401725e-01
  7.85148911e-02  2.78794243e-02  3.60120066e-02  3.63013575e-02
 -1.25755273e-02 -1.42782006e-03 -1.12616863e-02  2.57121081e-02
  6.14265969e-02  5.14317820e-02  7.81596635e-02  5.28730175e-02
  1.24827246e-01  6.03007453e-02  7.40009656e-02  8.95007761e-02
  7.65486378e-02  7.64587896e-02  8.86245234e-02  9.14247184e-02
  9.55637161e-02  1.04933266e-01  4.97005133e-02  6.86414931e-02
  7.01522440e-02  6.29215137e-02  7.18902670e-02  8.32773649e-02
  7.93743849e-02  7.42615348e-02  6.30804650e-02  6.98104672e-02
  6.85803249e-02  1.06708222e-01  1.06269680e-01  7.42439662e-02
  7.01181981e-02  5.99448280e-02  4.76564847e-02  5.87876808e-02
  6.39708293e-02  5.79014180e-02  6.70905635e-02  5.46455037e-02
  4.92898961e-02  5.24667453e-02  4.38473609e-02  7.39347473e-02
  5.76813695e-02  7.30763405e-02  5.31127337e-02  4.88830503e-02
  3.99771338e-02  3.87015005e-02  2.95476619e-02  2.34888676e-02
  1.16068739e-02 -1.81229332e-03 -6.89063798e-03 -1.35812835e-02
 -1.85172368e-02 -2.90302007e-02 -1.47421826e-02 -7.50654780e-03
 -1.05810486e-02 -2.42937559e-02 -1.89386374e-02 -4.99976486e-03
  8.95798530e-02  7.29885622e-02  8.05775299e-02  7.21315235e-02
  8.17281974e-02  1.10324302e-01  3.93882107e-02  4.78632106e-02
  3.57023659e-02  7.45989991e-02  6.94517967e-02  4.66372612e-02
  5.25434171e-02  3.91352501e-02  5.00607145e-02  4.13235723e-03
  1.40489981e-02  2.63792054e-02  2.09136917e-02  2.54990360e-02
  2.47399735e-02  5.22206480e-02  2.86071740e-02  7.64455754e-03
  1.70076807e-02 -7.62384515e-03  2.88666420e-04 -4.53050310e-04
  1.00675664e-02 -2.36772805e-02 -1.10581031e-02 -2.32849665e-02
 -1.62209269e-03 -2.01064833e-03  1.84663017e-02  1.87743599e-02
  4.62182890e-02  1.51647097e-03 -1.03730194e-01 -7.54607307e-02
 -1.06232124e-01 -9.33980666e-02 -8.31559045e-02 -1.05241768e-01
 -9.37507019e-02 -8.20014267e-02 -7.89789738e-02 -7.63271948e-02
 -8.97732437e-02 -5.85816695e-02 -5.13812335e-02 -3.94666787e-02
 -4.70967723e-02 -5.36009632e-02 -4.69410111e-02 -6.88517579e-02
 -1.21872801e-01 -1.23890952e-01 -1.61991434e-01 -1.23671587e-01
 -1.41140690e-01 -1.47417574e-01 -1.57235308e-01 -1.75759475e-01
 -1.75866945e-01 -1.94172683e-01 -2.22338082e-01 -2.39070186e-01
 -2.53992510e-01 -2.54711987e-01 -2.54774499e-01 -2.83459262e-01
 -2.87740055e-01 -2.74457384e-01 -2.69638932e-01 -2.56678144e-01
 -2.55715165e-01 -2.46521603e-01 -2.62437207e-01 -2.65672193e-01
 -2.62384324e-01 -2.78953727e-01 -2.76139204e-01 -2.64566617e-01
 -2.40807007e-01 -2.23815144e-01 -1.47523887e-01 -1.33079743e-01
 -1.31964599e-01 -1.14456739e-01 -1.16389998e-01 -1.09252446e-01
 -6.25455721e-02 -8.81870701e-02 -7.36718658e-02 -6.45248970e-02
 -4.73827083e-02 -5.18547266e-02 -6.82081752e-02 -4.33003468e-02
 -3.59772235e-02  5.40939255e-02  4.42441200e-02 -1.44559939e-02
  1.61421179e-02 -6.80887071e-03 -2.41230338e-02 -1.32642580e-02
  6.28568865e-03 -8.11102469e-03 -4.07064161e-02 -6.48408293e-02
 -3.49929341e-02  3.10184719e-03 -2.93880709e-03 -1.58819675e-02
  1.61620182e-02  6.97459309e-03 -1.60806637e-02 -2.26697222e-02
  1.28592228e-02 -9.04732742e-03 -9.73486297e-02 -9.81324077e-02
 -5.99699628e-02 -2.99960449e-02  5.17433995e-02  1.42562273e-02
  4.03068851e-02  5.72751843e-02  2.11954413e-02  4.64170417e-02
  5.52767482e-02  4.36087270e-02 -9.43538497e-03 -6.51491600e-03
 -3.50067597e-02 -6.21030210e-02 -4.00895683e-02 -4.28251870e-02
 -5.95661421e-02 -7.37753640e-02 -3.77827896e-03  4.17941625e-02
  3.57895984e-02  4.89715243e-02  1.76617950e-02 -2.24547293e-02
  1.26780155e-02 -1.32649964e-02  8.62574949e-03  5.09580406e-02
  1.26480009e-01  1.27360654e-01  1.64573277e-01  1.79685262e-01
  2.33955959e-01  2.36640401e-01  2.41074598e-01  3.16409937e-01
  3.16484799e-01  2.66222143e-01  2.98449986e-01  3.47481917e-01
  3.83687776e-01  3.91353721e-01  3.55026267e-01  2.90571659e-01
  2.06629777e-01  1.58476638e-01  2.59201241e-01  3.17156491e-01
  2.64148574e-01  2.51708721e-01  2.38605764e-01  2.49004524e-01
  2.09407268e-01  1.60534051e-01 -2.26610026e-02  4.33636579e-03
 -5.99456944e-02 -7.68565691e-02 -8.35464334e-02 -7.27638499e-02
 -1.28468539e-01 -2.33493515e-02 -9.46404564e-04 -2.53653874e-02
 -1.03398006e-01 -1.46160708e-01 -1.39920445e-01 -1.16036507e-01
 -1.32673676e-01 -8.45253780e-02 -4.78672855e-02 -8.34816960e-02
  2.41416327e-02 -4.16665607e-02 -1.10946558e-01 -3.36285529e-02
 -3.33177799e-02 -1.00538926e-01 -1.63233747e-01 -2.05708250e-01
 -1.60873022e-01]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</si>
  <si>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</si>
  <si>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[ 8.76737899  8.76846365  8.76967571  8.77101815  8.77249372  8.77410496
  8.77585417  8.7777434   8.77977446  8.7819489   8.78426799  8.78673273
  8.78934383  8.79210172  8.79500653  8.79805807  8.80125586  8.8045991
  8.80808666  8.81171709  8.81548864  8.81939919  8.82344632  8.82762727
  8.83193895  8.83637793  8.84094047  8.84562248  8.85041955  8.85532698
  8.86033972  8.86545241  8.87065942  8.8759548   8.88133231  8.88678544
  8.89230743  8.89789124  8.9035296   8.909215    8.91493974  8.92069591
  8.92647539  8.93226994  8.93807115  8.94387047  8.94965927  8.95542881
  8.9611703   8.96687489  8.97253374  8.97813799  8.98367881  8.98914744
  8.99453519  8.99983348  9.00503386  9.01012804  9.01510792  9.01996563
  9.02469354  9.02928426  9.03373075  9.03802627  9.04216443  9.04613925
  9.04994514  9.05357695  9.05703001  9.06030012  9.06338361  9.06627733
  9.06897871  9.07148575  9.07379706  9.07591186  9.07783002  9.07955207
  9.0810792   9.08241329  9.0835569   9.0845133   9.08528647  9.0858811
  9.0863026   9.08655707  9.08665135  9.08659295  9.08639011  9.08605173
  9.08558739  9.0850073   9.08432234  9.08354396  9.08268421  9.0817557
  9.08077154  9.07974533  9.07869114  9.07762339  9.07655692  9.07550684
  9.07448853  9.07351758  9.07260974  9.07178085  9.07104676  9.07042331
  9.06992625  9.06957114  9.06937333  9.06934787  9.06950941  9.06987219
  9.07044989  9.07125565  9.07230189  9.07360033  9.07516186  9.07699651
  9.07911334  9.0815204   9.08422466  9.08723193  9.09054684  9.09417273
  9.09811166  9.10236429  9.10692991  9.11180635  9.11698998  9.12247567
  9.12825677  9.13432511  9.140671    9.14728319  9.15414894  9.16125402
  9.16858273  9.17611794  9.18384113  9.19173249  9.19977094  9.20793421
  9.21619897  9.22454088  9.23293469  9.24135442  9.24977342  9.25816451
  9.26650018  9.27475265  9.28289412  9.29089686  9.29873344  9.30637686
  9.31380077  9.32097963  9.32788891  9.33450528  9.3408068   9.3467731
  9.35238558  9.35762761  9.36248467  9.36694455  9.37099749  9.37463637
  9.37785684  9.38065741  9.38303964  9.38500815  9.38657079  9.38773861
  9.38852597  9.38895051  9.38903317  9.38879812  9.38827272  9.38748743
  9.38647567  9.38527369  9.38392037  9.38245702  9.38092713  9.37937608
  9.37785089  9.37639981  9.37507203  9.37391723  9.37298523  9.3723255
  9.37198675  9.37201642  9.37246023  9.37336168  9.37476153  9.37669736
  9.379203    9.38230813  9.38603775  9.39041178  9.39544464  9.40114483
  9.40751467  9.41454993  9.42223965  9.43056595  9.43950389  9.44902151
  9.45907978  9.46963281  9.48062802  9.49200648  9.50370326  9.515648
  9.52776545  9.53997621  9.55219746  9.56434391  9.57632872  9.58806457
  9.59946477  9.61044447  9.62092183  9.63081939  9.64006525  9.64859445
  9.65635019  9.66328512  9.66936248  9.67455722  9.678857    9.68226305
  9.68479084  9.68647067  9.68734792  9.68748321  9.68695217  9.68584505
  9.68426602  9.68233211  9.68017192  9.677924    9.67573492  9.67375702
  9.67214595  9.67105786  9.67064648  9.67105993  9.67243743  9.67490596
  9.67857691  9.68354274  9.68987389  9.69761583  9.70678654  9.71737432
  9.72933621  9.74259694  9.7570487   9.77255157  9.78893493  9.80599968
  9.82352154  9.84125521  9.85893952  9.87630356  9.89307354  9.90898051
  9.9237685   9.93720323  9.9490808   9.95923639  9.96755246  9.9739663
  9.97847632  9.98114704  9.98211209  9.98157514  9.97980827  9.97714755
  9.97398569  9.97076167  9.96794726  9.96603074  9.96549806  9.9668119
  9.97038941  9.97657946  9.98564034  9.99771925 10.0128348  10.03086397
 10.0515349  10.07442677 10.09897808 10.12450399 10.15022332 10.17529498
 10.19886328 10.22011035 10.23831363 10.25290499 10.26352766 10.27008616
 10.27278407 10.27214442 10.26900735 10.2645012  10.25998387 10.2569542
 10.25693529 10.26133565 10.27129764 10.28754652 10.31025721 10.33895799
 10.37249167 10.4090525  10.44631269 10.48164357 10.51242397 10.53641272
 10.55214417 10.55928862 10.55890577 10.55351489 10.54691427 10.54370968
 10.54856015 10.5652176  10.59551724 10.63855288 10.69031907 10.74408977
 10.79169671 10.82565051 10.84172283 10.84124326 10.83209185 10.82738575
 10.84137961 10.88323601]</t>
  </si>
  <si>
    <t>[ 2.08469874e-01  2.07600204e-01 -2.58342035e-01 -1.46998252e-01
 -2.16009396e-01 -1.81374903e-01 -2.55769168e-01 -2.16412874e-01
 -2.15995732e-01 -5.10658439e-02 -5.21604813e-02 -5.68397041e-02
 -1.18527831e-01 -2.55024856e-02  2.00374163e-02  8.97431343e-03
  1.10577340e-02 -2.96988786e-02 -6.89996784e-02 -1.25280329e-01
 -4.67834252e-02 -4.93258710e-02 -2.75951999e-02 -3.88739460e-03
 -1.71053559e-02 -1.81853394e-03 -1.75679291e-02  4.61340784e-02
  2.81356167e-02  4.49628167e-02  3.55760831e-02 -3.11892604e-02
 -3.73303829e-02 -2.64276637e-02 -5.00530767e-02 -5.58875631e-02
 -9.11224869e-02 -2.76771825e-02 -3.62170617e-02 -1.94015671e-02
 -3.45732968e-02 -8.40373517e-02 -9.00544813e-02 -6.19992184e-02
 -2.48270753e-02 -1.44483131e-02 -1.77193701e-02 -9.07127437e-03
  1.44593478e-04 -4.09134151e-03  1.10091216e-01  8.81649892e-02
  1.06161076e-01  1.14564573e-01  9.89869122e-02  9.53938980e-02
  1.00287089e-01  1.24277035e-01  1.90372515e-01  1.74516255e-01
  1.44188856e-01  4.82593791e-02  2.59955340e-02  4.49894150e-02
  9.23728577e-02  1.37212348e-01  9.08519172e-02  9.24396657e-02
  1.19830021e-01  1.22317004e-01  1.19486698e-01  9.51859222e-02
  4.50447624e-02  5.35774282e-02  5.41706655e-02  5.50001678e-03
  1.67553964e-02  6.93028224e-03  4.38141236e-02  7.93407533e-02
  6.90615657e-02  9.54105533e-02  6.96530880e-02  1.41047772e-01
  7.58768017e-02  8.88520238e-02  1.03551288e-01  8.97286064e-02
  8.87043246e-02  9.98783736e-02  1.01636780e-01  1.04691512e-01
  1.12942393e-01  5.65650531e-02  7.43443827e-02  7.46856016e-02
  6.62869181e-02  7.40989846e-02  8.43505234e-02  7.93430884e-02
  7.31669181e-02  6.09736847e-02  6.67526266e-02  6.46423299e-02
  1.01970567e-01  1.00822164e-01  6.81853302e-02  6.35556956e-02
  5.29937165e-02  4.04394451e-02  5.14341626e-02  5.66163241e-02
  5.06866621e-02  6.01606718e-02  4.81490389e-02  4.33778749e-02
  4.72915870e-02  3.95617827e-02  7.06906115e-02  5.56284875e-02
  7.23612428e-02  5.38774099e-02  5.12636690e-02  4.41027500e-02
  4.46927589e-02  3.75155070e-02  3.35332684e-02  2.38155757e-02
  1.26350188e-02  9.85499463e-03  5.50667553e-03  2.94031723e-03
 -5.19347163e-03  1.14647567e-02  2.10423422e-02  2.02616049e-02
  8.77404352e-03  1.62648968e-02  3.22290873e-02  1.28702549e-01
  1.13852690e-01  1.23010037e-01  1.15939197e-01  1.26698344e-01
  1.56225619e-01  8.59718593e-02  9.48640961e-02  8.28406193e-02
  1.21581663e-01  1.15974711e-01  9.23871458e-02  9.72001411e-02
  8.23742819e-02  9.15557388e-02  4.35580474e-02  5.10839255e-02
  6.07088696e-02  5.22336490e-02  5.35181037e-02  4.91834851e-02
  7.28337299e-02  4.51580154e-02  1.99276406e-02  2.48469377e-02
 -4.37198332e-03 -1.15503506e-03 -6.66236295e-03 -9.36788627e-04
 -3.94632580e-02 -3.15674994e-02 -4.84132022e-02 -3.12170000e-02
 -3.58716755e-02 -1.94115661e-02 -2.28224840e-02  1.24826092e-03
 -4.64342236e-02 -1.54224079e-01 -1.28017721e-01 -1.60332477e-01
 -1.48485932e-01 -1.38643484e-01 -1.60514071e-01 -1.48170885e-01
 -1.34916695e-01 -1.29727016e-01 -1.24243108e-01 -1.34196898e-01
 -9.88654630e-02 -8.68981574e-02 -6.96186243e-02 -7.13229888e-02
 -7.13865715e-02 -5.78254693e-02 -7.24371655e-02 -1.17831923e-01
 -1.11974835e-01 -1.42036489e-01 -9.56059976e-02 -1.04990015e-01
 -1.03309405e-01 -1.05402854e-01 -1.16543934e-01 -1.09718546e-01
 -1.21650286e-01 -1.44107223e-01 -1.55899491e-01 -1.66748403e-01
 -1.64351630e-01 -1.62336963e-01 -1.90054899e-01 -1.94538117e-01
 -1.82671947e-01 -1.80513207e-01 -1.71467313e-01 -1.75667905e-01
 -1.72860493e-01 -1.96338271e-01 -2.08243849e-01 -2.14646056e-01
 -2.41814834e-01 -2.50378004e-01 -2.50810516e-01 -2.39513868e-01
 -2.35256411e-01 -1.71769911e-01 -1.69987785e-01 -1.81169951e-01
 -1.75367411e-01 -1.88185365e-01 -1.90886217e-01 -1.52753402e-01
 -1.85499036e-01 -1.76429975e-01 -1.70905692e-01 -1.55424910e-01
 -1.59491759e-01 -1.73305275e-01 -1.43695819e-01 -1.29527261e-01
 -3.05324182e-02 -2.94954348e-02 -7.55113868e-02 -3.06478031e-02
 -3.80169220e-02 -3.87437125e-02 -1.06446214e-02  2.64101674e-02
  2.93658608e-02  1.35336993e-02  5.12695867e-03  4.92223204e-02
  9.96538478e-02  1.03636016e-01  9.80394902e-02  1.34446310e-01
  1.26398307e-01  1.01099963e-01  8.88178920e-02  1.15237423e-01
  8.09463318e-02 -2.27617933e-02 -4.16099396e-02 -2.36964003e-02
 -1.55825578e-02  4.33469294e-02 -1.71679144e-02 -1.35811365e-02
 -1.77078063e-02 -7.27142369e-02 -6.34896203e-02 -6.70077043e-02
 -8.68512303e-02 -1.43425275e-01 -1.39116312e-01 -1.61224787e-01
 -1.77082166e-01 -1.39340424e-01 -1.22451936e-01 -1.16483130e-01
 -1.05900102e-01 -1.01877784e-02  6.07565076e-02  7.84682111e-02
  1.12423424e-01  9.77583148e-02  6.91529208e-02  1.09915654e-01
  8.32987025e-02  9.81665598e-02  1.27491698e-01  1.84801979e-01
  1.63435441e-01  1.75864310e-01  1.65391562e-01  1.95124873e-01
  1.76132365e-01  1.63366403e-01  2.27237089e-01  2.22340596e-01
  1.73749833e-01  2.13782771e-01  2.75601319e-01  3.27880881e-01
  3.52851100e-01  3.32892085e-01  2.81893682e-01  2.07019438e-01
  1.62840026e-01  2.62685902e-01  3.16124838e-01  2.56988009e-01
  2.39275078e-01  2.24123844e-01  2.37327243e-01  2.05664834e-01
  1.68374934e-01 -2.85398051e-03  3.19457496e-02 -3.34497190e-02
 -6.38190610e-02 -9.67676713e-02 -1.21281692e-01 -2.13144780e-01
 -1.33855973e-01 -1.15910355e-01 -1.16894058e-01 -1.45792602e-01
 -1.26504443e-01 -6.61319145e-02 -1.72084898e-02 -4.85446079e-02
 -4.63853949e-02 -6.04382937e-02 -1.21481076e-01 -3.43121047e-03
 -4.48955375e-02 -1.13052540e-01 -6.46572379e-02 -7.26561354e-02
 -7.19464703e-02 -3.35964877e-02 -6.35685891e-02 -7.95897284e-02]</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</si>
  <si>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</si>
  <si>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[ 8.76889992  8.76842681  8.76810155  8.76793181  8.76792495  8.76808807
  8.76842793  8.76895093  8.76966313  8.77057018  8.77167732  8.77298935
  8.77451061  8.77624497  8.77819581  8.78036597  8.78275777  8.78537297
  8.78821277  8.79127779  8.79456804  8.79808294  8.80182127  8.8057812
  8.80996027  8.81435536  8.81896272  8.82377795  8.82879601  8.83401119
  8.83941716  8.84500697  8.850773    8.85670704  8.86280027  8.86904328
  8.87542608  8.88193812  8.88856834  8.89530514  8.90213644  8.90904972
  8.91603202  8.92307     8.93014993  8.9372578   8.9443793   8.95149986
  8.95860474  8.96567905  8.97270777  8.97967584  8.9865682   8.99336983
  9.0000658   9.00664136  9.01308194  9.01937327  9.02550137  9.03145266
  9.03721401  9.04277276  9.04811682  9.05323473  9.05811567  9.06274957
  9.06712713  9.07123988  9.07508027  9.07864164  9.08191835  9.08490579
  9.08760041  9.08999978  9.09210263  9.09390887  9.09541962  9.09663725
  9.09756536  9.09820887  9.09857396  9.0986681   9.09850006  9.09807991
  9.09741898  9.09652987  9.09542641  9.09412365  9.09263781  9.09098623
  9.08918735  9.08726061  9.08522645  9.08310617  9.08092191  9.07869655
  9.07645361  9.07421717  9.07201177  9.0698623   9.06779388  9.06583177
  9.06400121  9.06232733  9.060835    9.05954873  9.05849247  9.05768954
  9.05716247  9.05693284  9.05702116  9.05744674  9.05822753  9.05938
  9.06091901  9.06285768  9.06520727  9.06797706  9.07117426  9.07480387
  9.07886863  9.08336892  9.0883027   9.09366543  9.09945005  9.10564693
  9.11224387  9.11922607  9.12657618  9.13427431  9.14229808  9.15062268
  9.15922099  9.16806363  9.17711913  9.18635405  9.19573312  9.20521949
  9.21477483  9.22435963  9.2339334   9.24345491  9.25288247  9.26217422
  9.27128839  9.28018364  9.28881937  9.29715601  9.30515539  9.31278106
  9.3199986   9.32677598  9.33308388  9.33889599  9.34418938  9.3489447
  9.35314656  9.35678372  9.35984937  9.36234131  9.36426215  9.36561946
  9.36642586  9.36669913  9.36646217  9.36574307  9.36457499  9.36299606
  9.36104922  9.35878199  9.35624622  9.35349774  9.350596    9.3476036
  9.34458585  9.3416102   9.33874565  9.33606212  9.3336298   9.33151839
  9.3297964   9.32853038  9.32778411  9.3276178   9.32808733  9.32924344
  9.33113094  9.33378799  9.33724539  9.34152591  9.34664368  9.35260372
  9.35940143  9.3670223   9.37544165  9.38462449  9.39452557  9.40508946
  9.41625088  9.42793513  9.44005862  9.45252968  9.46524943  9.47811281
  9.49100983  9.50382689  9.51644824  9.52875764  9.54064004  9.55198335
  9.56268036  9.57263057  9.58174216  9.58993385  9.59713674  9.60329606
  9.60837276  9.61234499  9.61520937  9.61698189  9.61769873  9.61741659
  9.61621274  9.61418466  9.61144929  9.60814182  9.60441403  9.60043225
  9.59637475  9.59242884  9.58878744  9.58564537  9.5831953   9.58162343
  9.58110501  9.5817998   9.5838475   9.58736333  9.59243391  9.59911342
  9.6074204   9.61733508  9.62879763  9.6417072   9.65592205  9.67126088
  9.68750523  9.70440329  9.72167492  9.73901796  9.75611575  9.77264579
  9.78828926  9.80274141  9.81572223  9.82698748  9.83633933  9.84363646
  9.8488031   9.85183649  9.85281239  9.85188809  9.84930262  9.84537365
  9.84049095  9.83510616  9.82971888  9.82485921  9.82106717  9.81886936
  9.81875385  9.8211441   9.82637322  9.8346599   9.84608753  9.8605881
  9.87793245  9.89772846  9.91942833  9.94234593  9.96568472  9.98857603
 10.01012679 10.02947509 10.04585078 10.05863773 10.06743329 10.07210012
 10.07280468 10.07003727 10.06460837 10.05761749 10.05039216 10.04439722
 10.04111738 10.04191952 10.04790501 10.05976566 10.07765997 10.10112826
 10.12906494 10.15976385 10.19104695 10.22047816 10.24565201 10.26453277
 10.27580481 10.27918124 10.2756091  10.26730866 10.25759563 10.25046128
 10.24992704 10.25924509 10.28007691 10.31183537 10.3514033  10.39342253
 10.43126143 10.45860805 10.47141271 10.4696637  10.45830721 10.44663373
 10.44576381 10.46453179 10.504994   10.55965055 10.61269262 10.64650239
 10.65190623 10.63698847 10.62688519 10.64945354 10.71154221 10.78445193
 10.82175025 10.80958245 10.80028457 10.8597326  10.95539759 10.9770158
 10.96143018]</t>
  </si>
  <si>
    <t>[ 2.07163935e-01 -2.57093131e-01 -1.44081654e-01 -2.11447480e-01
 -1.75194894e-01 -2.48003072e-01 -2.07097402e-01 -2.05172202e-01
 -3.87800770e-02 -3.84626754e-02 -4.17842969e-02 -1.02173348e-01
 -7.91137359e-03  3.87989692e-02  2.88365724e-02  3.19476242e-02
 -7.85755117e-03 -4.62859943e-02 -1.01776010e-01 -2.25725792e-02
 -2.44947226e-02 -2.23181459e-03  2.19186093e-02  9.05239103e-03
  2.45991272e-02  9.01717514e-03  7.27938297e-02  5.47772165e-02
  7.14937907e-02  6.19046115e-02 -5.15401117e-03 -1.16779268e-02
 -1.24586209e-03 -2.54278071e-02 -3.19023899e-02 -6.78583366e-02
 -5.21202340e-03 -1.46255908e-02  1.24509565e-03 -1.49386886e-02
 -6.54778848e-02 -7.26288086e-02 -4.57612982e-02 -9.82592435e-03
 -7.27776363e-04 -5.31790679e-03  1.97823680e-03  9.81503001e-03
  4.17880854e-03  1.16945911e-01  9.35952131e-02  1.10164051e-01
  1.17143818e-01  1.00152279e-01  9.51615762e-02  9.86795861e-02
  1.21323128e-01  1.86107170e-01  1.68980522e-01  1.37429731e-01
  4.03296369e-02  1.69535305e-02  3.48988609e-02  8.13025609e-02
  1.25235927e-01  7.80474876e-02  7.88894928e-02  1.05620151e-01
  1.07536864e-01  1.04228673e-01  7.95449058e-02  2.91176879e-02
  3.74627739e-02  3.79679437e-02 -1.06907565e-02  6.76546784e-04
 -8.93726802e-03  2.82560797e-02  6.41886766e-02  5.44095880e-02
  8.13498917e-02  5.62714596e-02  1.28428812e-01  6.40994890e-02
  7.79901149e-02  9.36727664e-02  8.08951484e-02  8.09707845e-02
  9.32922948e-02  9.62379329e-02  1.00511465e-01  1.10004116e-01
  5.48825611e-02  7.39224236e-02  7.55193870e-02  6.83619044e-02
  7.73907071e-02  8.88244847e-02  8.49547063e-02  7.98615343e-02
  6.86866366e-02  7.54093854e-02  7.41587061e-02  1.12252986e-01
  1.11768009e-01  7.96833616e-02  7.54865379e-02  6.52304182e-02
  5.28481103e-02  6.38746526e-02  6.89430277e-02  6.27493331e-02
  7.18053314e-02  5.92189382e-02  5.37145165e-02  5.67357994e-02
  4.79548432e-02  7.78754130e-02  6.14507425e-02  7.66707176e-02
  5.65291829e-02  5.21194050e-02  4.30319812e-02  4.15741660e-02
  3.22381886e-02  2.59979914e-02  1.39359942e-02  3.38853392e-04
 -4.91484084e-03 -1.17776580e-02 -1.68820937e-02 -2.75593849e-02
 -1.34311204e-02 -6.35029533e-03 -9.57434215e-03 -2.34310620e-02
 -1.82142032e-02 -4.40766792e-03  9.00456562e-02  7.33341893e-02
  8.08091278e-02  7.22552265e-02  8.17500883e-02  1.10250377e-01
  3.92243500e-02  4.76151499e-02  3.53756766e-02  7.41990720e-02
  6.89838315e-02  4.61062618e-02  5.19541922e-02  3.84924204e-02
  4.93687245e-02  3.39549361e-03  1.32714127e-02  2.55649437e-02
  2.00667250e-02  2.46232981e-02  2.38394007e-02  5.12992212e-02
  2.76689628e-02  6.69376492e-03  1.60486875e-02 -8.58643676e-03
 -6.72659818e-04 -1.40794839e-03  9.12459038e-03 -2.46024832e-02
 -1.19593051e-02 -2.41555539e-02 -2.45506468e-03 -2.79862701e-03
  1.77310492e-02  1.80998868e-02  4.56129211e-02  9.88743992e-04
 -1.04171611e-01 -7.58071241e-02 -1.06474846e-01 -9.35286487e-02
 -8.31661971e-02 -1.05124083e-01 -9.34979698e-02 -8.16073657e-02
 -7.84382636e-02 -7.56356573e-02 -8.89280270e-02 -5.75814310e-02
 -5.02263204e-02 -3.81593013e-02 -4.56411666e-02 -5.20035385e-02
 -4.52104789e-02 -6.69992374e-02 -1.19911896e-01 -1.21837797e-01
 -1.59864701e-01 -1.21492455e-01 -1.38932769e-01 -1.45206779e-01
 -1.55049686e-01 -1.73628976e-01 -1.73823140e-01 -1.92248429e-01
 -2.20567127e-01 -2.37486725e-01 -2.52630695e-01 -2.53605382e-01
 -2.53955499e-01 -2.82958476e-01 -2.87585666e-01 -2.74674493e-01
 -2.70248892e-01 -2.57697907e-01 -2.57156649e-01 -2.48391096e-01
 -2.64734820e-01 -2.68391385e-01 -2.65511514e-01 -2.82468006e-01
 -2.80012168e-01 -2.68762337e-01 -2.45282145e-01 -2.28519241e-01
 -1.52399816e-01 -1.38064353e-01 -1.36989538e-01 -1.19449470e-01
 -1.21274999e-01 -1.13952579e-01 -6.69836176e-02 -9.22873993e-02
 -7.73622267e-02 -6.77382803e-02 -5.00592567e-02 -5.39436404e-02
 -6.96695662e-02 -4.41069845e-02 -3.61161148e-02  5.46201835e-02
  4.54162772e-02 -1.26745520e-02  1.84785651e-02 -3.98919834e-03
 -2.09087416e-02 -9.75955194e-03  9.96279750e-03 -4.39095164e-03
 -3.70812973e-02 -6.14535743e-02 -3.19874674e-02  5.58497382e-03
 -1.11050405e-03 -1.48280263e-02  1.63399113e-02  6.19736634e-03
 -1.78650417e-02 -2.54823597e-02  9.03126660e-03 -1.38414582e-02
 -1.03022608e-01 -1.04563104e-01 -6.69993389e-02 -3.74346646e-02
  4.41111851e-02  6.66544317e-03  3.30035416e-02  5.05065222e-02
  1.51990971e-02  4.14095193e-02  5.14416768e-02  4.10854739e-02
 -1.05621054e-02 -6.22374832e-03 -3.33460216e-02 -5.91939418e-02
 -3.61258359e-02 -3.80683113e-02 -5.43363189e-02 -6.84377607e-02
  1.27504763e-03  4.61661725e-02  3.91030906e-02  5.08955918e-02
  1.79382763e-02 -2.39867439e-02  9.29425646e-03 -1.84120069e-02
  1.94133930e-03  4.30947679e-02  1.17912854e-01  1.18652750e-01
  1.56336123e-01  1.72529237e-01  2.28434264e-01  2.33190925e-01
  2.39965381e-01  3.17694746e-01  3.19975611e-01  2.71484852e-01
  3.04828178e-01  3.54151102e-01  3.89738927e-01  3.95900602e-01
  3.57326229e-01  2.90144983e-01  2.03359044e-01  1.52666136e-01
  2.51577995e-01  3.08800052e-01  2.56346587e-01  2.45749090e-01
  2.35532451e-01  2.49379793e-01  2.13134448e-01  1.66796774e-01
 -1.52992841e-02  1.10148922e-02 -5.56586523e-02 -7.61144236e-02
 -8.65368158e-02 -7.85214194e-02 -1.35039271e-01 -2.83455349e-02
 -2.38554028e-03 -2.25200769e-02 -9.72717179e-02 -1.39240727e-01
 -1.35114857e-01 -1.15150725e-01 -1.35233239e-01 -8.78566293e-02
 -4.87706088e-02 -8.06155500e-02  2.91163476e-02 -3.76507574e-02
 -1.09152281e-01 -3.25168578e-02 -3.16974493e-02 -9.95872211e-02
 -1.61608332e-01 -1.99204774e-01 -1.57783902e-01]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</si>
  <si>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</si>
  <si>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[ 8.75278996  8.7548278   8.7570023   8.75931469  8.76176596  8.76435685
  8.76708788  8.76995931  8.77297116  8.77612319  8.7794149   8.78284552
  8.786414    8.79011906  8.7939591   8.79793227  8.80203642  8.80626915
  8.81062776  8.81510927  8.81971042  8.82442769  8.82925726  8.83419504
  8.83923669  8.84437758  8.84961283  8.85493729  8.86034557  8.86583204
  8.87139081  8.87701579  8.88270065  8.88843886  8.89422368  8.90004818
  8.90590528  8.91178769  8.917688    8.92359867  8.92951201  8.93542024
  8.9413155   8.94718982  8.95303521  8.95884363  8.96460702  8.97031732
  8.9759665   8.98154655  8.98704954  8.99246762  8.99779304  9.00301819
  9.00813559  9.01313794  9.01801815  9.02276933  9.02738484  9.03185831
  9.03618363  9.04035505  9.04436711  9.04821473  9.05189321  9.05539822
  9.0587259   9.0618728   9.06483595  9.06761285  9.07020151  9.07260045
  9.07480875  9.07682602  9.07865245  9.08028878  9.0817364   9.08299724
  9.08407388  9.08496951  9.08568794  9.08623362  9.0866116   9.0868276
  9.08688795  9.08679959  9.0865701   9.08620765  9.08572104  9.08511961
  9.08441331  9.08361261  9.08272853  9.08177258  9.08075679  9.07969359
  9.07859587  9.0774769   9.07635029  9.07522999  9.07413021  9.07306539
  9.07205016  9.07109927  9.0702276   9.06945001  9.0687814   9.06823655
  9.06783012  9.06757659  9.06749019  9.06758481  9.067874    9.06837085
  9.06908795  9.07003733  9.07123038  9.07267781  9.07438955  9.07637474
  9.0786416   9.08119746  9.0840486   9.08720029  9.09065666  9.09442071
  9.09849422  9.10287773  9.10757049  9.11257045  9.11787418  9.12347691
  9.12937245  9.13555323  9.14201023  9.14873307  9.15570992  9.16292759
  9.1703715   9.17802573  9.18587309  9.19389508  9.20207205  9.21038318
  9.21880658  9.22731938  9.23589783  9.24451732  9.25315261  9.26177783
  9.27036667  9.27889247  9.2873284   9.29564756  9.30382316  9.31182868
  9.31963799  9.32722558  9.33456668  9.34163746  9.34841519  9.35487844
  9.36100722  9.3667832   9.37218984  9.3772126   9.38183906  9.38605912
  9.38986512  9.393252    9.3962174   9.39876182  9.40088868  9.40260442
  9.40391859  9.40484386  9.40539609  9.40559429  9.40546068  9.40502055
  9.40430228  9.4033372   9.40215949  9.40080601  9.39931615  9.39773161
  9.39609615  9.39445535  9.39285629  9.39134724  9.38997731  9.3887961
  9.38785322  9.38719797  9.38687883  9.38694303  9.38743608  9.38840126
  9.38987918  9.39190725  9.39451922  9.39774471  9.40160871  9.40613118
  9.41132663  9.41720368  9.42376479  9.43100592  9.43891628  9.44747815
  9.45666673  9.46645014  9.47678936  9.4876384   9.49894447  9.51064824
  9.52268426  9.5349814   9.54746342  9.56004969  9.57265591  9.58519501
  9.59757809  9.60971551  9.62151796  9.63289771  9.64376984  9.65405353
  9.66367345  9.67256104  9.68065588  9.68790702  9.69427422  9.69972915
  9.70425646  9.70785478  9.7105375   9.71233341  9.71328713  9.71345928
  9.71292639  9.7117806   9.71012894  9.7080924   9.70580458  9.7034101
  9.70106255  9.69892225  9.69715355  9.69592197  9.69539096  9.69571854
  9.69705371  9.69953276  9.70327556  9.70838192  9.71492803  9.72296323
  9.73250701  9.74354657  9.75603494  9.76988969  9.78499259  9.80119003
  9.8182945   9.83608714  9.85432139  9.87272776  9.89101977  9.908901
  9.92607307  9.94224462  9.95714085  9.97051361  9.98215164  9.99189063
  9.99962273 10.0053051  10.00896701 10.01071504 10.0107359  10.00929641
 10.00674025 10.00348115  9.99999228  9.99679177  9.99442448  9.99344017
  9.99436886  9.99769386 10.00382373 10.01306445 10.02559324 10.04143596
 10.06044993 10.08231416 10.10652884 10.13242593 10.15919196 10.18590389
 10.21157787 10.23522983 10.25594563 10.27295712 10.28571919 10.29398157
 10.29784797 10.29781454 10.29477954 10.29001701 10.28510871 10.28183218
 10.28200672 10.28730476 10.29904283 10.31797307 10.34410262 10.37657306
 10.41363345 10.45273702 10.49078154 10.52449537 10.55094572 10.56811306
 10.57544121 10.57424197 10.56781742 10.56117341 10.5602481  10.5706769
 10.59626005 10.6374704  10.69049333 10.74735454 10.79757178 10.83137936
 10.84389759 10.83877775 10.82919477 10.83417565 10.86980552 10.93810746]</t>
  </si>
  <si>
    <t>[-0.24145629 -0.1308079  -0.20051798 -0.16658464 -0.24168096 -0.20302632
 -0.20330914 -0.03907625 -0.04086366 -0.04623017 -0.1085989  -0.01624628
  0.02862994  0.01691332  0.0183545  -0.02303205 -0.06294944 -0.11983239
 -0.04192255 -0.04503595 -0.0238593  -0.00068781 -0.01442366  0.00036436
 -0.01586415  0.04737897  0.02894234  0.04535251  0.03557023 -0.03156888
 -0.03806177 -0.02748866 -0.05142142 -0.05754098 -0.09303873 -0.02983413
 -0.03859274 -0.02197425 -0.03732156 -0.08694012 -0.0930911  -0.06514952
 -0.02807142 -0.01776766 -0.02109531 -0.0124861  -0.00329213 -0.00753377
  0.10665846  0.08475643  0.10279035  0.1112444   0.09572906  0.09220919
  0.09718536  0.12126713  0.18746229  0.17171256  0.14149755  0.04568534
  0.02354265  0.04266063  0.09017018  0.13513686  0.08890385  0.0906184
  0.11813413  0.12074433  0.11803436  0.09385041  0.04382197  0.05246273
  0.05315897  0.00458585  0.01593297  0.00619357  0.04315693  0.0787568
  0.06854458  0.09495434  0.06925162  0.14069526  0.0755678   0.08858149
  0.10331469  0.08952197  0.08852434  0.09972245  0.10150313  0.1045792
  0.11285142  0.0564964   0.07430007  0.07466872  0.06630167  0.07415073
  0.08444579  0.07948958  0.07337354  0.06125053  0.06711094  0.06509452
  0.10253016  0.10150374  0.06900449  0.06452899  0.05413856  0.04177404
  0.05297738  0.0583876   0.05270589  0.06244805  0.05072493  0.04626267
  0.05050552  0.04312478  0.07462209  0.05994719  0.07708503  0.05902308
  0.05684672  0.05013723  0.051191    0.04448795  0.04098827  0.03175916
  0.02107071  0.01878361  0.01492616  0.01284554  0.00518912  0.02231296
  0.03234089  0.03199157  0.02091275  0.02878585  0.0451019   0.1418929
  0.12732232  0.13671679  0.12983705  0.14073748  0.17035254  0.10012956
  0.10899221  0.09687566  0.13545725  0.1296219   0.10573471  0.11017496
  0.09490173  0.10356013  0.05496309  0.06181323  0.07068648  0.06138461
  0.06176903  0.05646319  0.07907384  0.05029365  0.02389803  0.02759611
 -0.00289453 -0.00099369 -0.00785472 -0.00351301 -0.04344548 -0.03696921
 -0.05523869 -0.03946084 -0.04551829 -0.03043478 -0.03518519 -0.01240565
 -0.06131964 -0.17026982 -0.14514109 -0.17843935 -0.16747094 -0.15839034
 -0.18089598 -0.16905106 -0.15614906 -0.15115694 -0.14570837 -0.1555287
 -0.11988959 -0.10743628 -0.08948968 -0.09034472 -0.08937714 -0.07460515
 -0.08783016 -0.13166822 -0.12409213 -0.15228217 -0.10383907 -0.11108314
 -0.10715083 -0.10689832 -0.11561852 -0.10631842 -0.11574433 -0.13568848
 -0.14498646 -0.15338613 -0.14861253 -0.14432138 -0.1698914  -0.17238346
 -0.15871066 -0.15495687 -0.14455341 -0.1476583  -0.14403951 -0.16701031
 -0.17873065 -0.18528355 -0.21294954 -0.22236313 -0.22400165 -0.21426441
 -0.21191267 -0.15066603 -0.1514405  -0.16547322 -0.16278706 -0.17895378
 -0.18519719 -0.15075722 -0.18729791 -0.18207395 -0.18038908 -0.16868339
 -0.17640029 -0.19367684 -0.16728115 -0.15601562 -0.05955353 -0.0606226
 -0.10826586 -0.0645044  -0.07241094 -0.07307909 -0.04430326 -0.00594207
 -0.00105021 -0.01432862 -0.01958917  0.02820632  0.0828398   0.09146021
  0.09085967  0.13252938  0.12990929  0.11009237  0.10322607  0.13487114
  0.10548803  0.00624321 -0.00870995  0.01241359  0.02294639  0.08341211
  0.02347711  0.02663528  0.02104434 -0.03646149 -0.03074089 -0.03870547
 -0.0638435  -0.12643351 -0.1287047  -0.1577721  -0.18075749 -0.15008402
 -0.13996258 -0.14021308 -0.13505884 -0.04375527  0.02400629  0.03993346
  0.07363043  0.06030791  0.03465871  0.07993578  0.05926364  0.08130585
  0.11876318  0.18482737  0.1724465   0.19366383  0.19133322  0.22811568
  0.21466051  0.20555624  0.27093157  0.26520965  0.21342115  0.24798924
  0.30233709  0.34555604  0.36043313  0.33002112  0.26895857  0.18518228
  0.13399941  0.22937256  0.28132917  0.2239252   0.21110166  0.20362731
  0.22661816  0.2059066   0.17958931  0.01813094  0.0603348  -0.00097028
 -0.03113982 -0.06786113 -0.09963926 -0.20122744 -0.13265753 -0.1247348
 -0.1334295  -0.16651969 -0.14740759 -0.08359565 -0.02889644 -0.05400392
 -0.04712821 -0.05935581 -0.12165534 -0.00669599 -0.05077061 -0.11878139
 -0.066832   -0.07019062 -0.06904939 -0.04038639 -0.0919945  -0.13446118]</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</si>
  <si>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</si>
  <si>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[ 8.79869138  8.79833955  8.79811451  8.79802369  8.79807426  8.79827313
  8.79862692  8.79914192  8.79982406  8.80067892  8.80171168  8.80292711
  8.80432954  8.80592283  8.80771036  8.80969505  8.81187925  8.8142648
  8.816853    8.81964456  8.82263963  8.82583776  8.8292379   8.83283837
  8.83663691  8.8406306   8.8448159   8.84918866  8.85374408  8.85847673
  8.86338057  8.86844894  8.87367458  8.87904961  8.88456559  8.8902135
  8.89598377  8.90186632  8.90785055  8.91392536  8.92007925  8.92630024
  8.93257599  8.9388938   8.94524065  8.95160324  8.95796804  8.96432131
  8.97064917  8.97693764  8.98317267  8.98934023  8.99542632  9.00141706
  9.00729871  9.01305775  9.01868093  9.02415532  9.02946838  9.034608
  9.03956258  9.04432106  9.04887302  9.05320867  9.05731897  9.06119565
  9.06483126  9.06821923  9.07135393  9.0742307   9.07684587  9.07919685
  9.08128215  9.08310136  9.08465528  9.08594586  9.08697623  9.08775078
  9.08827509  9.08855599  9.08860153  9.088421    9.08802491  9.08742494
  9.08663396  9.08566601  9.08453621  9.08326076  9.08185686  9.0803427
  9.07873735  9.07706072  9.07533348  9.07357698  9.07181313  9.07006436
  9.06835349  9.06670364  9.06513809  9.0636802   9.06235329  9.06118048
  9.0601846   9.05938808  9.05881274  9.05847976  9.05840947  9.05862125
  9.05913338  9.05996294  9.06112565  9.06263577  9.06450593  9.06674709
  9.06936837  9.07237695  9.07577802  9.07957461  9.08376762  9.08835565
  9.09333501  9.09869964  9.1044411   9.11054855  9.11700874  9.12380602
  9.1309224   9.13833755  9.1460289   9.15397171  9.16213914  9.17050243
  9.17903096  9.18769246  9.19645315  9.20527794  9.21413061  9.22297408
  9.23177058  9.24048195  9.24906988  9.25749619  9.26572312  9.2737136
  9.28143159  9.28884234  9.29591273  9.30261157  9.3089099   9.31478127
  9.32020209  9.32515187  9.32961347  9.33357341  9.33702206  9.33995388
  9.34236757  9.34426626  9.34565762  9.34655397  9.34697231  9.34693434
  9.34646646  9.34559966  9.34436946  9.34281567  9.34098225  9.33891701
  9.33667133  9.33429976  9.33185967  9.32941075  9.32701452  9.32473383
  9.32263223  9.32077338  9.31922042  9.31803527  9.31727794  9.31700586
  9.31727313  9.31812984  9.31962135  9.32178761  9.32466251  9.32827328
  9.33263985  9.33777442  9.34368095  9.3503548   9.35778244  9.36594126
  9.37479946  9.38431609  9.39444116  9.40511591  9.41627321  9.42783807
  9.43972828  9.45185522  9.46412479  9.47643843  9.48869429  9.50078856
  9.51261678  9.52407541  9.53506328  9.54548326  9.55524387  9.56426094
  9.5724592   9.57977391  9.58615234  9.59155521  9.59595793  9.59935175
  9.60174463  9.60316193  9.60364687  9.60326061  9.6020821   9.60020759
  9.59774971  9.59483632  9.59160887  9.58822049  9.58483362  9.58161743
  9.57874481  9.57638914  9.57472085  9.57390375  9.57409125  9.5754226
  9.5780191   9.58198053  9.58738166  9.59426929  9.60265952  9.61253572
  9.623847    9.63650752  9.65039654  9.6653594   9.68120944  9.69773089
  9.71468279  9.7318039   9.74881854  9.76544331  9.78139458  9.79639662
  9.81019011  9.82254092  9.83324884  9.84215595  9.84915441  9.85419325
  9.85728393  9.8585042   9.85800011  9.85598574  9.85274051  9.84860384
  9.8439671   9.83926279  9.83495119  9.83150456  9.82938935  9.82904695
  9.83087355  9.8352      9.84227249  9.85223509  9.86511518  9.88081289
  9.89909557  9.91959818  9.94183048  9.96519146  9.98899121 10.0124801
 10.03488465 10.05544876 10.07347885 10.08839054 10.09975413 10.10733594
 10.11113188 10.11139001 10.10861861 10.10357701 10.09724705 10.09078423
 10.08544903 10.08252061 10.08319721 10.08848932 10.09911395 10.11539986
 10.13721449 10.16392393 10.1943959  10.22705377 10.25998562 10.29110707
 10.31836995 10.34000132 10.35474957 10.36210772 10.36247908 10.35725002
 10.34873821 10.33999574 10.33446359 10.335498   10.34581718 10.36694628
 10.398762   10.43925094 10.48458725 10.52960122 10.56864472 10.59676698
 10.61100516 10.6114925  10.60202667 10.589762   10.58382918 10.59295941
 10.62257076 10.67217385 10.73421282 10.79537183 10.84076216 10.86022242
 10.85447255 10.83772728 10.83360176 10.86365479 10.93271061]</t>
  </si>
  <si>
    <t>[-1.74671480e-01 -2.41855225e-01 -2.05384453e-01 -2.77938685e-01
 -2.36743730e-01 -2.34494401e-01 -6.77438669e-02 -6.70344112e-02
 -6.99310377e-02 -1.29862924e-01 -3.51124494e-02  1.21168293e-02
  2.70284549e-03  6.39077010e-03 -3.28101458e-02 -7.06080692e-02
 -1.25442482e-01 -4.55595883e-02 -4.67796794e-02 -2.37934399e-02
  1.10024505e-03 -1.10041675e-02  5.32150213e-03 -9.46583480e-03
  5.51196452e-02  3.79245741e-02  5.54738948e-02  4.67271389e-02
 -1.94809233e-02 -2.51476889e-02 -1.38534377e-02 -3.71697141e-02
 -4.27766991e-02 -7.78646661e-02 -1.43515307e-02 -2.29009610e-02
 -6.17033530e-03 -2.14998732e-02 -7.11919902e-02 -7.75044522e-02
 -4.98085213e-02 -1.30561629e-02 -3.15382906e-03 -6.95390062e-03
  1.11688314e-03  9.71164515e-03  4.81550952e-03  1.18303646e-01
  9.56538077e-02  1.12902253e-01  1.20539347e-01  1.04181876e-01
  9.98010540e-02  1.03903883e-01  1.27106360e-01  1.92422686e-01
  1.75800961e-01  1.44727073e-01  4.80752658e-02  2.51182877e-02
  4.34531046e-02  9.02162245e-02  1.34478578e-01  8.75883844e-02
  8.86976473e-02  1.15664386e-01  1.17785872e-01  1.14651078e-01
  9.01093216e-02  3.97927774e-02  4.82173100e-02  4.87708684e-02
  1.29728455e-04  1.14840528e-02  1.82706955e-03  3.89474689e-02
  7.47778078e-02  6.48676823e-02  9.16487618e-02  6.63835707e-02
  1.38327343e-01  7.37583952e-02  8.73841883e-02  1.02777699e-01
  8.96875939e-02  8.94284223e-02  1.01393892e-01  1.03963410e-01
  1.07841955e-01  1.16922034e-01  6.13716630e-02  7.99678728e-02
  8.11078168e-02  7.34814813e-02  8.20311932e-02  9.29772997e-02
  8.86129878e-02  8.30201971e-02  7.13424303e-02  7.75609500e-02
  7.58066250e-02  1.13399836e-01  1.12418408e-01  7.98440119e-02
  7.51662628e-02  6.44401983e-02  5.16011109e-02  6.21862463e-02
  6.68308102e-02  6.02331314e-02  6.89072040e-02  5.59631673e-02
  5.01275897e-02  5.28463824e-02  4.37937412e-02  7.34755212e-02
  5.68469842e-02  7.18999698e-02  5.16301893e-02  4.71326745e-02
  3.79996733e-02  3.65399605e-02  2.72471419e-02  2.10963767e-02
  9.17112700e-03 -4.24109798e-03 -9.26106014e-03 -1.58409005e-02
 -2.06129200e-02 -3.09084090e-02 -1.63492704e-02 -8.78908747e-03
 -1.14861650e-02 -2.47694719e-02 -1.89342279e-02 -4.46611747e-03
  9.06898726e-02  7.47197434e-02  8.29719508e-02  7.52281884e-02
  8.55626807e-02  1.14928402e-01  4.47896173e-02  5.40851868e-02
  4.27634522e-02  8.25127390e-02  7.82264906e-02  5.62757491e-02
  6.30428961e-02  5.04871287e-02  6.22505068e-02  1.71396214e-02
  2.78473202e-02  4.09362330e-02  3.61912175e-02  4.14531354e-02
  4.13211967e-02  6.93742676e-02  4.62734888e-02  2.57592531e-02
  3.55022455e-02  1.11783512e-02  1.93230543e-02  1.87354611e-02
  2.93301268e-02 -4.42208740e-03  8.10766809e-03 -4.29057353e-03
  1.71198277e-02  1.63993508e-02  3.64673732e-02  3.62927400e-02
  6.31842533e-02  1.78651163e-02 -8.80581908e-02 -6.05183870e-02
 -9.20654730e-02 -8.00455291e-02 -7.06477315e-02 -9.35995553e-02
 -8.29869921e-02 -7.21194078e-02 -6.99722814e-02 -6.81798281e-02
 -8.24596014e-02 -5.20667117e-02 -4.56207743e-02 -3.44078120e-02
 -4.26784326e-02 -4.97546191e-02 -4.35914902e-02 -6.59181964e-02
 -1.19269711e-01 -1.21529395e-01 -1.59780291e-01 -1.21518906e-01
 -1.38955096e-01 -1.45109720e-01 -1.54719346e-01 -1.72954520e-01
 -1.72698509e-01 -1.90574048e-01 -2.18251588e-01 -2.34448397e-01
 -2.48799240e-01 -2.48923145e-01 -2.48378735e-01 -2.76458381e-01
 -2.80149183e-01 -2.66304864e-01 -2.60965930e-01 -2.47537959e-01
 -2.46172242e-01 -2.36650245e-01 -2.52319996e-01 -2.55398142e-01
 -2.52046777e-01 -2.68648052e-01 -2.65960310e-01 -2.54606355e-01
 -2.31151507e-01 -2.14542163e-01 -1.38700230e-01 -1.24758853e-01
 -1.24184380e-01 -1.07237712e-01 -1.09733870e-01 -1.03141170e-01
 -5.69409867e-02 -8.30311708e-02 -6.88877814e-02 -6.00186007e-02
 -4.30454912e-02 -4.75664321e-02 -6.38411708e-02 -3.87241785e-02
 -3.10638703e-02  5.94643137e-02  5.01771491e-02 -7.87518828e-03
  2.34291981e-02  1.21047779e-03 -1.53832303e-02 -3.85807613e-03
  1.62585883e-02  2.28145450e-03 -3.00891645e-02 -5.42395187e-02
 -2.46902597e-02  1.27874492e-02  5.78417800e-03 -8.48323781e-03
  2.18720362e-02  1.06439249e-02 -1.47745585e-02 -2.40018552e-02
  8.67995583e-03 -1.61982184e-02 -1.07494147e-01 -1.11179211e-01
 -7.56968273e-02 -4.80467546e-02  3.18616254e-02 -6.83223737e-03
  1.87553236e-02  3.61029482e-02  1.31507711e-03  2.87743202e-02
  4.08061735e-02  3.31826220e-02 -1.50624356e-02 -6.76384654e-03
 -2.95309815e-02 -5.08409387e-02 -2.33085714e-02 -2.11527425e-02
 -3.40035529e-02 -4.56900024e-02  2.51292907e-02  6.95507384e-02
  6.02386730e-02  6.78905793e-02  2.89044093e-02 -2.07977760e-02
  3.24869839e-03 -3.47024227e-02 -2.50081079e-02  5.79610181e-03
  7.13893443e-02  6.48802241e-02  9.81096675e-02  1.13349445e-01
  1.72304587e-01  1.84326209e-01  2.02421369e-01  2.94939797e-01
  3.14438368e-01  2.84123795e-01  3.34779172e-01  3.98515093e-01
  4.43571384e-01  4.52454835e-01  4.08582343e-01  3.27623987e-01
  2.19178237e-01  1.40740311e-01  2.08817150e-01  2.36107394e-01
  1.59192637e-01  1.34102648e-01  1.22980414e-01  1.51374863e-01
  1.44473149e-01  1.38636404e-01  1.64041651e-03  6.89394241e-02
  2.97855993e-02  1.55473523e-02 -1.38861071e-02 -4.81086583e-02
 -1.61319316e-01 -1.11313027e-01 -1.25266456e-01 -1.54755274e-01
 -2.03282870e-01 -1.91082668e-01 -1.24448899e-01 -5.84103315e-02
 -6.71561909e-02 -4.38275660e-02 -4.44561829e-02 -1.03335860e-01
  6.44573569e-03 -4.85706554e-02 -1.28164187e-01 -8.31568340e-02
 -8.58854293e-02 -7.75819057e-02 -3.98124999e-02 -8.58437719e-02
 -1.29064330e-01]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</si>
  <si>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</si>
  <si>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[ 8.77407301  8.77395798  8.77400644  8.7742254   8.77462154  8.77520118
  8.77597027  8.77693436  8.77809857  8.77946759  8.78104562  8.78283639
  8.78484313  8.78706852  8.78951472  8.79218332  8.79507533  8.79819119
  8.80153071  8.8050931   8.80887694  8.81288019  8.81710015  8.82153349
  8.82617622  8.83102371  8.83607067  8.84131118  8.84673865  8.85234589
  8.85812504  8.86406765  8.87016468  8.87640647  8.88278281  8.88928293
  8.89589556  8.90260888  8.90941064  8.91628813  8.92322822  8.9302174
  8.93724183  8.94428735  8.95133956  8.95838381  8.9654053   8.97238909
  8.97932015  8.98618344  8.99296392  8.99964665  9.0062168   9.01265973
  9.01896104  9.02510663  9.03108276  9.03687611  9.04247382  9.04786358
  9.05303366  9.05797297  9.06267115  9.06711859  9.07130649  9.07522692
  9.07887289  9.08223837  9.08531835  9.08810887  9.09060709  9.09281131
  9.09472101  9.09633685  9.09766077  9.09869594  9.09944679  9.09991908
  9.10011984  9.10005738  9.09974134  9.09918263  9.09839342  9.09738716
  9.09617847  9.09478322  9.09321837  9.09150202  9.08965329  9.08769229
  9.08564006  9.08351847  9.08135016  9.07915843  9.07696718  9.07480078
  9.07268399  9.07064181  9.06869943  9.06688203  9.06521473  9.06372238
  9.06242952  9.06136017  9.06053773  9.05998483  9.05972319  9.05977347
  9.06015516  9.06088643  9.06198395  9.06346285  9.06533648  9.06761641
  9.07031218  9.07343132  9.07697915  9.08095873  9.08537078  9.09021359
  9.09548296  9.10117218  9.10727197  9.11377047  9.12065323  9.12790322
  9.1355009   9.1434242   9.15164865  9.1601474   9.16889138  9.17784941
  9.18698831  9.19627308  9.20566709  9.21513226  9.2246293   9.2341179
  9.24355704  9.25290519  9.26212066  9.27116183  9.27998751  9.2885572
  9.29683148  9.30477228  9.31234324  9.31951006  9.32624079  9.33250619
  9.33828005  9.3435395   9.3482653   9.35244212  9.35605879  9.3591086
  9.36158941  9.36350391  9.36485975  9.36566961  9.36595133  9.36572789
  9.36502742  9.36388312  9.36233316  9.36042049  9.35819262  9.35570137
  9.35300252  9.35015542  9.34722257  9.3442691   9.34136225  9.33857077
  9.33596429  9.3336126   9.331585    9.32994952  9.32877213  9.328116
  9.32804067  9.32860125  9.32984766  9.33182383  9.33456697  9.33810688
  9.34246527  9.3476552   9.35368056  9.36053562  9.36820474  9.37666208
  9.38587157  9.39578688  9.40635161  9.41749955  9.4291552   9.44123429
  9.45364464  9.46628699  9.47905614  9.49184215  9.5045317   9.5170096
  9.52916041  9.54087017  9.55202817  9.56252885  9.5722737   9.58117312
  9.58914835  9.59613326  9.60207605  9.60694088  9.61070924  9.61338118
  9.61497622  9.61553403  9.61511471  9.61379882  9.61168688  9.60889858
  9.60557145  9.60185918  9.5979294   9.59396112  9.59014163  9.58666309
  9.58371877  9.58149891  9.5801864   9.57995236  9.5809515   9.58331771
  9.58715966  9.59255674  9.59955544  9.60816618  9.61836094  9.63007161
  9.64318932  9.65756482  9.67301     9.68930061  9.70618032  9.72336599
  9.7405542   9.757429    9.77367069  9.78896553  9.80301605  9.81555186
  9.82634039  9.83519748  9.84199711  9.84668006  9.8492609   9.84983286
  9.84857031  9.8457281   9.84163784  9.83670047  9.83137538  9.82616575
  9.82160055  9.81821344  9.81651928  9.81698892  9.82002342  9.82592885
  9.83489309  9.84696613  9.86204551  9.87986835  9.90001146  9.92190079
  9.94483087  9.96799468  9.99052366 10.01153668 10.03019618 10.04576859
 10.05768554 10.06560123 10.06944103 10.06943602 10.06613802 10.06041057
 10.05339211 10.0464298  10.0409844  10.03851007 10.04031607 10.04742107
 10.06041425 10.07933979 10.10362309 10.13205631 10.16285787 10.19381464
 10.22250642 10.24660026 10.26418814 10.2741272  10.276329   10.27193688
 10.26333187 10.25392061 10.24768669 10.24852975 10.25947075 10.28186066
 10.31477821 10.35482385 10.39648945 10.43319111 10.458887   10.46998276
 10.46699917 10.45532716 10.44443551 10.44523272 10.46595777 10.50787353
 10.56282795 10.61486857 10.64692715 10.65087595 10.63574023 10.62678642
 10.6509547  10.71380365 10.78622348 10.82276874 10.81064237 10.80149564
 10.86010058 10.95607044 10.98076628 10.96332953]</t>
  </si>
  <si>
    <t>[-2.17588681e-01 -1.81227917e-01 -2.53921436e-01 -2.12894870e-01
 -2.10842805e-01 -4.43181221e-02 -4.38627644e-02 -4.70413397e-02
 -1.07282576e-01 -1.28683537e-02  3.39983243e-02  2.41959916e-02
  2.74704679e-02 -1.21683007e-02 -5.04277416e-02 -1.05746555e-01
 -2.63701206e-02 -2.81178685e-02 -5.67958392e-03  1.86467825e-02
  5.95665493e-03  2.16792112e-02  6.27238938e-03  7.02230663e-02
  5.23789514e-02  6.92660873e-02  5.98451252e-02 -7.04802754e-03
 -1.34096155e-02 -2.81875296e-03 -2.68458077e-02 -3.31697753e-02
 -6.89797377e-02 -6.19241415e-03 -1.54702743e-02  5.30502288e-04
 -1.55291072e-02 -6.59503252e-02 -7.29897302e-02 -4.60174048e-02
 -9.98414392e-03 -7.95240610e-04 -5.30192969e-03  2.07018114e-03
  9.97533011e-03  4.39973894e-03  1.17219656e-01  9.39138913e-02
  1.10519740e-01  1.17528579e-01  1.00558181e-01  9.55807244e-02
  9.91041438e-02  1.21745343e-01  1.86519401e-01  1.69375262e-01
  1.37799631e-01  4.06675314e-02  1.72524614e-02  3.51520994e-02
  8.15036303e-02  1.25378624e-01  7.81259028e-02  7.88980309e-02
  1.05553548e-01  1.07390208e-01  1.03997416e-01  7.92248820e-02
  2.87051259e-02  3.69543095e-02  3.73606304e-02 -1.13994380e-02
 -1.35587511e-04 -9.85449905e-03  2.72325531e-02  6.30581035e-02
  5.31716661e-02  8.00047666e-02  5.48197221e-02  1.26871494e-01
  6.24380580e-02  7.62264650e-02  9.18092094e-02  7.89344028e-02
  7.89159624e-02  9.11468874e-02  9.40057949e-02  9.81967962e-02
  1.07611444e-01  5.24167205e-02  7.13885331e-02  7.29228284e-02
  6.57082985e-02  7.46858890e-02  8.60744787e-02  8.21656993e-02
  7.70398495e-02  6.58387061e-02  7.25417227e-02  7.12778787e-02
  1.09365587e-01  1.08880630e-01  7.68025668e-02  7.26188334e-02
  6.23822285e-02  5.00257515e-02  6.10843073e-02  6.61907209e-02
  6.00409091e-02  6.91464316e-02  5.66149807e-02  5.11706764e-02
  5.42569913e-02  4.55457046e-02  7.55402897e-02  5.91936755e-02
  7.44954319e-02  5.44390781e-02  5.01175472e-02  4.11210977e-02
  3.97566409e-02  3.05160605e-02  2.43729531e-02  1.24093938e-02
 -1.08830272e-03 -6.24188356e-03 -1.30042495e-02 -1.80082201e-02
 -2.85853474e-02 -1.43575257e-02 -7.17804460e-03 -1.03046192e-02
 -2.40653210e-02 -1.87541552e-02 -4.85526770e-03  8.96882240e-02
  7.30645242e-02  8.06246271e-02  7.21530989e-02  8.17273674e-02
  1.10303934e-01  3.93509042e-02  4.78112827e-02  3.56378401e-02
  7.45235989e-02  6.93669437e-02  4.65440776e-02  5.24427328e-02
  3.90276151e-02  4.99464151e-02  4.01143783e-03  1.39212864e-02
  2.62443427e-02  2.07711664e-02  2.53482213e-02  2.45801677e-02
  5.20511177e-02  2.84271992e-02  7.45347827e-03  1.68049444e-02
 -7.83863621e-03  6.16240868e-05 -6.92294101e-04  9.81645971e-03
 -2.39395835e-02 -1.13305732e-02 -2.35661817e-02 -1.91021483e-03
 -2.30340593e-03  1.81716226e-02  1.84809164e-02  4.59296735e-02
  1.23669271e-03 -1.03996737e-01 -7.57092886e-02 -1.06457647e-01
 -9.35952622e-02 -8.33193099e-02 -1.05365830e-01 -9.38298662e-02
 -8.20302393e-02 -7.89521870e-02 -7.62398818e-02 -8.96209180e-02
 -5.83604086e-02 -5.10878041e-02 -3.90986620e-02 -4.66526867e-02
 -5.30803824e-02 -4.63446746e-02 -6.81816717e-02 -1.21132325e-01
 -1.23084872e-01 -1.61126014e-01 -1.22754604e-01 -1.40181439e-01
 -1.46426851e-01 -1.56225363e-01 -1.74743935e-01 -1.74860704e-01
 -1.93191761e-01 -2.21399445e-01 -2.38191539e-01 -2.53192057e-01
 -2.54008152e-01 -2.54185628e-01 -2.83003292e-01 -2.87434164e-01
 -2.74317626e-01 -2.69679854e-01 -2.56912407e-01 -2.56153160e-01
 -2.47171084e-01 -2.63302939e-01 -2.66755632e-01 -2.63683332e-01
 -2.80462342e-01 -2.77847466e-01 -2.66460457e-01 -2.42868224e-01
 -2.26021461e-01 -1.49849103e-01 -1.35493987e-01 -1.34434684e-01
 -1.16946627e-01 -1.18861368e-01 -1.11665366e-01 -6.48592733e-02
 -9.03608013e-02 -7.56658323e-02 -6.63012549e-02 -4.89066013e-02
 -5.30953399e-02 -6.91397814e-02 -4.39033135e-02 -3.62389516e-02
  5.41781670e-02  4.46704970e-02 -1.37004040e-02  1.72045928e-02
 -5.47132071e-03 -2.25515096e-02 -1.15086682e-02  8.16741950e-03
 -6.16798187e-03 -3.87723657e-02 -6.29898136e-02 -3.33007121e-02
  4.56007002e-03 -1.78676773e-03 -1.51026730e-02  1.65102867e-02
  6.84445727e-03 -1.67231943e-02 -2.38430133e-02  1.11543024e-02
 -1.12658604e-02 -1.00043082e-01 -1.01245321e-01 -6.34248229e-02
 -3.36988503e-02  4.79016663e-02  1.03962235e-02  3.65566667e-02
  5.37651880e-02  1.80528291e-02  4.37596029e-02  5.32066060e-02
  4.22061475e-02 -1.01177426e-02 -6.45693783e-03 -3.42246208e-02
 -6.06513579e-02 -3.80617353e-02 -4.03513107e-02 -5.68087803e-02
 -7.09226963e-02 -1.03490866e-03  4.42185380e-02  3.76931959e-02
  5.01745056e-02  1.80204680e-02 -2.30345617e-02  1.11263239e-02
 -1.57529125e-02  5.31000649e-03  4.69940170e-02  1.22110655e-01
  1.22878123e-01  1.60298481e-01  1.75942061e-01  2.31041572e-01
  2.34794376e-01  2.40449321e-01  3.17046151e-01  3.18295785e-01
  2.68990016e-01  3.01836808e-01  3.51057081e-01  3.86971237e-01
  3.93872343e-01  3.56377985e-01  2.90489619e-01  2.05036653e-01
  1.55518378e-01  2.55250219e-01  3.12776839e-01  2.60021607e-01
  2.48523674e-01  2.36929744e-01  2.49154132e-01  2.11350702e-01
  1.63853927e-01 -1.87198342e-02  7.94796848e-03 -5.75883333e-02
 -7.63933697e-02 -8.51068601e-02 -7.58568851e-02 -1.32059227e-01
 -2.61473158e-02 -1.85445721e-03 -2.39460593e-02 -1.00151245e-01
 -1.42418121e-01 -1.37290803e-01 -1.15575490e-01 -1.34202963e-01
 -8.66083935e-02 -4.86718353e-02 -8.21167073e-02  2.68549013e-02
 -3.94223046e-02 -1.10170768e-01 -3.35767795e-02 -3.29085176e-02
 -9.99552062e-02 -1.62281187e-01 -2.02955256e-01 -1.59683247e-01]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</si>
  <si>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</si>
  <si>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[ 8.78090479  8.78082578  8.78090984  8.78116393  8.78159469  8.78220842
  8.783011    8.78400793  8.78520427  8.78660463  8.78821316  8.79003349
  8.79206876  8.79432157  8.79679396  8.79948743  8.80240286  8.80554056
  8.80890023  8.81248093  8.81628111  8.82029857  8.82453046  8.82897329
  8.83362291  8.83847452  8.84352266  8.84876123  8.85418348  8.85978201
  8.8655488   8.87147524  8.87755208  8.8837695   8.89011712  8.89658399
  8.90315868  8.90982923  8.91658322  8.92340781  8.93028973  8.93721536
  8.94417075  8.95114166  8.95811359  8.96507186  8.9720016   8.97888785
  8.9857156   8.99246981  8.9991355   9.00569779  9.01214194  9.01845343
  9.02461801  9.03062178  9.03645118  9.04209314  9.04753506  9.05276493
  9.05777137  9.06254364  9.06707178  9.0713466   9.07535978  9.07910388
  9.08257243  9.08575995  9.08866201  9.09127529  9.09359757  9.09562781
  9.09736618  9.09881408  9.09997413  9.10085027  9.1014477   9.10177292
  9.10183374  9.10163928  9.10119993  9.10052737  9.09963457  9.09853569
  9.09724613  9.09578244  9.0941623   9.09240444  9.09052862  9.08855552
  9.08650671  9.08440454  9.08227207  9.08013297  9.07801141  9.075932
  9.07391961  9.07199933  9.0701963   9.06853557  9.06704205  9.06574028
  9.06465437  9.06380782  9.06322338  9.06292295  9.06292739  9.0632564
  9.0639284   9.06496034  9.06636764  9.06816399  9.07036126  9.07296939
  9.07599625  9.07944755  9.08332676  9.087635    9.09237096  9.09753088
  9.10310846  9.10909483  9.11547856  9.1222456   9.12937935  9.13686065
  9.14466783  9.15277678  9.16116103  9.16979187  9.17863843  9.18766787
  9.19684548  9.20613491  9.21549836  9.22489678  9.23429008  9.24363745
  9.25289757  9.2620289   9.27099     9.27973979  9.28823794  9.29644512
  9.30432336  9.3118364   9.31895002  9.32563233  9.33185418  9.33758941
  9.34281521  9.34751239  9.35166566  9.35526394  9.35830052  9.36077334
  9.36268514  9.36404359  9.36486144  9.36515656  9.36495196  9.36427581
  9.36316133  9.36164668  9.3597748   9.3575932   9.35515363  9.35251179
  9.34972693  9.34686139  9.34398013  9.34115014  9.33843989  9.33591866
  9.33365587  9.33172032  9.33017952  9.32909884  9.32854078  9.3285641
  9.32922313  9.33056686  9.33263826  9.33547353  9.33910135  9.3435423
  9.34880826  9.35490189  9.36181622  9.36953435  9.37802924  9.3872636
  9.39718995  9.4077508   9.41887898  9.43049809  9.44252317  9.45486146
  9.46741336  9.48007352  9.4927321   9.50527614  9.51759109  9.52956248
  9.54107757  9.55202725  9.56230787  9.57182311  9.58048595  9.58822045
  9.59496359  9.60066696  9.60529828  9.60884281  9.61130442  9.61270656
  9.61309277  9.61252696  9.61109327  9.60889559  9.60605656  9.60271628
  9.5990304   9.59516794  9.5913085   9.58763925  9.5843513   9.58163598
  9.57968061  9.57866422  9.57875303  9.58009597  9.58282021  9.5870269
  9.59278725  9.60013897  9.60908337  9.61958315  9.63156098  9.6448991
  9.65943998  9.67498812  9.69131309  9.70815385  9.72522433  9.74222019
  9.7588268   9.77472823  9.78961696  9.80320436  9.81523133  9.82547902
  9.83377904  9.84002291  9.84417025  9.84625515  9.84639045  9.84476938
  9.84166414  9.83742127  9.83245343  9.82722761  9.82224979  9.81804628
  9.81514217  9.81403764  9.81518278  9.81895218  9.82562045  9.83534006
  9.84812311  9.8638285   9.882156    9.90264871  9.92470475  9.94759914
  9.9705158   9.99258932 10.01295521 10.03080644 10.04545357 10.05638434
 10.06331847 10.06625258 10.06548979 10.06164924 10.05565081 10.04867217
 10.04207689 10.03731484 10.03579934 10.03876881 10.04714407 10.06139588
 10.08143941 10.10657334 10.13548049 10.16630309 10.19679945 10.22457934
 10.24740312 10.26351602 10.27197513 10.27291518 10.26769375 10.25885952
 10.24990291 10.24477773 10.24722659 10.25999605 10.28408338 10.31819999
 10.35865029 10.39978914 10.43512085 10.45893516 10.46816061 10.46390356
 10.45201776 10.44212063 10.44483459 10.46770794 10.51113263 10.56628483
 10.61712582 10.64724984 10.64968082 10.6344104  10.6267525  10.65260094
 10.7161741  10.78805115 10.82390869 10.81194025 10.80283013 10.86022359
 10.95650281 10.98502242 10.96578991]</t>
  </si>
  <si>
    <t>[-1.88174729e-01 -2.60740779e-01 -2.19579307e-01 -2.17385193e-01
 -5.07116356e-02 -5.01009105e-02 -5.31179769e-02 -1.13191930e-01
 -1.86050336e-02  2.84393113e-02  1.88192261e-02  2.22801055e-02
 -1.71685415e-02 -5.52345905e-02 -1.10357199e-01 -3.07822140e-02
 -3.23295388e-02 -9.68943890e-03  1.48396499e-02  2.35266311e-03
  1.82782875e-02  3.07396925e-03  6.72260935e-02  4.95818801e-02
  6.66668851e-02  5.74412776e-02 -9.25951049e-03 -1.54321923e-02
 -4.65634144e-03 -2.85027747e-02 -3.46509252e-02 -7.02902987e-02
 -7.33802451e-03 -1.64569659e-02 -3.03679338e-04 -1.62175458e-02
 -6.65001265e-02 -7.34083178e-02 -4.63124980e-02 -1.01637352e-02
 -8.67571046e-04 -5.27546420e-03  2.18677967e-03  1.01732276e-02
  4.66995734e-03  1.17553101e-01  9.43013832e-02  1.10952039e-01
  1.17996418e-01  1.01052293e-01  9.60918740e-02  9.96231565e-02
  1.22263135e-01  1.87027010e-01  1.69863875e-01  1.38260615e-01
  4.10924624e-02  1.76331508e-02  3.54806230e-02  8.17723547e-02
  1.25580232e-01  7.82534186e-02  7.89448435e-02  1.05513434e-01
  1.07257352e-01  1.03766431e-01  7.88908289e-02  2.82635267e-02
  3.64011650e-02  3.66924328e-02 -1.21856939e-02 -1.04239474e-03
 -1.08838308e-02  2.60792489e-02  6.17799079e-02  5.17681906e-02
  7.84761525e-02  5.31666378e-02  1.25095130e-01  6.05401211e-02
  7.42091675e-02  8.96752592e-02  7.66869903e-02  7.65587449e-02
  8.86839725e-02  9.14417213e-02  9.55365132e-02  1.04860289e-01
  4.95803946e-02  6.84730762e-02  6.99345917e-02  6.26539164e-02
  7.15722496e-02  8.29086933e-02  7.89550713e-02  7.37918419e-02
  6.25609092e-02  6.92418210e-02  6.79636173e-02  1.06044739e-01
  1.05560961e-01  7.34918053e-02  6.93246355e-02  5.91121467e-02
  4.67872035e-02  5.78845456e-02  6.30368036e-02  5.69396720e-02
  6.61044615e-02  5.36385904e-02  4.82658814e-02  5.14294879e-02
  4.28008507e-02  7.28830867e-02  5.66287529e-02  7.20270335e-02
  5.20710511e-02  4.78533328e-02  3.89637246e-02  3.77087204e-02
  2.85797844e-02  2.25500936e-02  1.07013055e-02 -2.68067869e-03
 -7.71801340e-03 -1.43639987e-02 -1.92518433e-02 -2.97134775e-02
 -1.53711602e-02 -8.07853170e-03 -1.10936420e-02 -2.47448812e-02
 -1.93265556e-02 -5.32309440e-03  8.93221200e-02  7.27970452e-02
  8.04524478e-02  7.20726842e-02  8.17349903e-02  1.10395693e-01
  3.95227405e-02  4.80589947e-02  3.59570986e-02  7.49099607e-02
  6.98158634e-02  4.70509186e-02  5.30027769e-02  3.96360703e-02
  5.05984225e-02  4.70207696e-03  1.46455795e-02  2.69972578e-02
  2.15476198e-02  2.61430784e-02  2.53882450e-02  5.28671829e-02
  2.92459726e-02  8.26963393e-03  1.76131125e-02 -7.04386590e-03
  8.37550842e-04  5.93149109e-05  1.05382578e-02 -2.32530963e-02
 -1.06848881e-02 -2.29667622e-02 -1.36247332e-03 -1.81267682e-03
  1.86001149e-02  1.88420941e-02  4.62186465e-02  1.44880525e-03
 -1.03865855e-01 -7.56636679e-02 -1.06500916e-01 -9.37305833e-02
 -8.35493137e-02 -1.05692543e-01 -9.42546397e-02 -8.25536740e-02
 -7.95740607e-02 -7.69590763e-02 -9.04353498e-02 -5.92669624e-02
 -5.20822733e-02 -4.01756957e-02 -4.78057461e-02 -5.43017082e-02
 -4.76252678e-02 -6.95112885e-02 -1.22499489e-01 -1.24476903e-01
 -1.62529083e-01 -1.24153798e-01 -1.41560862e-01 -1.47769742e-01
 -1.57514238e-01 -1.75960756e-01 -1.75987073e-01 -1.94209138e-01
 -2.22289390e-01 -2.38935975e-01 -2.53773550e-01 -2.54410215e-01
 -2.54393028e-01 -2.83002375e-01 -2.87213177e-01 -2.73867040e-01
 -2.68992682e-01 -2.55984502e-01 -2.54983493e-01 -2.45761995e-01
 -2.61660346e-01 -2.64889197e-01 -2.61606573e-01 -2.78192682e-01
 -2.75406211e-01 -2.63872704e-01 -2.40162675e-01 -2.23230162e-01
 -1.47007085e-01 -1.32638813e-01 -1.31605908e-01 -1.14185157e-01
 -1.16208751e-01 -1.09162986e-01 -6.25474855e-02 -8.82780127e-02
 -7.38475408e-02 -6.47790713e-02 -4.77072734e-02 -5.22398048e-02
 -6.86422724e-02 -4.37705521e-02 -3.64694539e-02  5.35946377e-02
  4.37533009e-02 -1.49226202e-02  1.57152195e-02 -7.18110100e-03
 -2.44266662e-02 -1.34867873e-02  6.15494154e-03 -8.14151192e-03
 -4.06307045e-02 -6.46558032e-02 -3.46985214e-02  3.50253374e-03
 -2.43819732e-03 -1.52909770e-02  1.68308073e-02  7.70582203e-03
 -1.53047559e-02 -2.18688147e-02  1.36641182e-02 -8.26011319e-03
 -9.66006737e-02 -9.74443949e-02 -5.93608604e-02 -2.94822824e-02
  5.21487102e-02  1.45439950e-02  4.04726267e-02  5.73194599e-02
  2.11240991e-02  4.62412431e-02  5.50127469e-02  4.32773862e-02
 -9.80934152e-03 -6.90391076e-03 -3.53816022e-02 -6.24343421e-02
 -4.03493904e-02 -4.29885564e-02 -5.96127353e-02 -7.36909664e-02
 -3.55602892e-03  4.21528733e-02  3.62746721e-02  4.95642391e-02
  1.83354872e-02 -2.17333535e-02  1.34090792e-02 -1.25644617e-02
  9.25622968e-03  5.14827983e-02  1.26870420e-01  1.27598071e-01
  1.64651395e-01  1.79611621e-01  2.33752295e-01  2.36341631e-01
  2.40726327e-01  3.16064522e-01  3.16196166e-01  2.66039771e-01
  2.98412634e-01  3.47611863e-01  3.83986422e-01  3.91799422e-01
  3.55575125e-01  2.91161735e-01  2.07188723e-01  1.58932194e-01
  2.59493351e-01  3.17249189e-01  2.64039305e-01  2.51432633e-01
  2.38232902e-01  2.48628832e-01  2.09127978e-01  1.60432154e-01
 -2.25462738e-02  4.64828529e-03 -5.95180660e-02 -7.64415337e-02
 -8.32847102e-02 -7.27612745e-02 -1.28749825e-01 -2.38324322e-02
 -1.45631930e-03 -2.56962347e-02 -1.03410348e-01 -1.45875006e-01
 -1.39548052e-01 -1.15898176e-01 -1.33007835e-01 -8.52785624e-02
 -4.86379171e-02 -8.37629477e-02  2.44844579e-02 -4.12499716e-02
 -1.11310722e-01 -3.48746577e-02 -3.42430103e-02 -1.00078210e-01
 -1.62713549e-01 -2.07211402e-01 -1.62143623e-01]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</si>
  <si>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</si>
  <si>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[ 8.80185998  8.80203435  8.80235335  8.80282303  8.80344916  8.80423715
  8.80519209  8.80631868  8.80762126  8.80910373  8.81076961  8.81262193
  8.81466329  8.81689579  8.81932106  8.82194019  8.82475378  8.82776187
  8.83096398  8.83435905  8.83794548  8.84172108  8.8456831   8.8498282
  8.85415247  8.85865142  8.86331998  8.86815249  8.87314274  8.87828395
  8.8835688   8.88898942  8.89453741  8.90020386  8.90597938  8.9118541
  8.9178177   8.92385944  8.92996816  8.93613236  8.94234019  8.94857948
  8.95483781  8.9611025   8.9673607   8.97359939  8.97980543  8.98596563
  8.99206676  8.99809561  9.00403906  9.0098841   9.01561787  9.02122775
  9.02670141  9.03202681  9.0371923   9.04218667  9.04699919  9.05161964
  9.05603844  9.06024659  9.06423581  9.06799855  9.07152805  9.07481837
  9.07786446  9.08066215  9.08320827  9.08550062  9.087538    9.08932031
  9.0908485   9.09212463  9.09315187  9.09393456  9.09447814  9.09478924
  9.09487562  9.0947462   9.09441101  9.09388123  9.09316913  9.09228805
  9.09125236  9.09007745  9.08877964  9.08737617  9.08588515  9.08432542
  9.08271659  9.08107888  9.07943308  9.07780047  9.07620268  9.07466167
  9.07319956  9.07183857  9.07060087  9.06950852  9.0685833   9.06784663
  9.06731943  9.067022    9.0669739   9.06719382  9.06769947  9.06850744
  9.06963307  9.07109038  9.0728919   9.0750486   9.07756973  9.08046279
  9.08373339  9.08738518  9.09141976  9.09583662  9.1006331   9.10580432
  9.11134313  9.11724013  9.12348365  9.13005971  9.1369521   9.1441424
  9.15160998  9.15933214  9.16728416  9.17543938  9.18376935  9.19224394
  9.2008315   9.20949906  9.21821242  9.22693646  9.23563528  9.24427244
  9.25281122  9.26121487  9.26944685  9.27747112  9.28525244  9.2927566
  9.29995078  9.30680378  9.31328636  9.3193715   9.32503469  9.33025422
  9.33501144  9.33929099  9.34308108  9.34637366  9.34916467  9.35145415
  9.35324644  9.35455027  9.35537883  9.35574982  9.35568549  9.35521255
  9.35436213  9.35316968  9.35167475  9.34992082  9.34795503  9.34582788
  9.34359288  9.34130612  9.33902589  9.33681213  9.33472595  9.33282903
  9.33118305  9.32984907  9.32888683  9.32835414  9.32830615  9.3287947
  9.32986759  9.33156796  9.33393356  9.33699617  9.34078101  9.34530613
  9.35058196  9.3566109   9.36338689  9.3708952   9.37911222  9.3880054
  9.39753324  9.4076455   9.4182834   9.42938004  9.44086094  9.45264468
  9.46464368  9.47676513  9.48891203  9.50098433  9.51288026  9.52449762
  9.53573534  9.54649491  9.55668203  9.56620823  9.57499242  9.58296259
  9.59005729  9.59622716  9.6014363   9.6056635   9.60890333  9.61116701
  9.61248303  9.61289757  9.61247457  9.61129547  9.60945871  9.60707877
  9.60428491  9.60121954  9.59803615  9.59489701  9.59197039  9.58942761
  9.58743969  9.58617385  9.58578982  9.58643605  9.5882459   9.59133384
  9.59579191  9.60168633  9.60905448  9.61790243  9.6282029   9.63989405
  9.65287886  9.66702555  9.68216878  9.69811194  9.71463042  9.73147588
  9.74838163  9.76506884  9.78125377  9.79665557  9.81100486  9.82405252
  9.83557868  9.84540159  9.853386    9.85945074  9.8635752   9.86580428
  9.86625156  9.86510023  9.86260162  9.85907109  9.85488096  9.85045076
  9.84623442  9.84270503  9.8403371   9.83958711  9.84087278  9.84455197
  9.85090204  9.86010081  9.87221021  9.88716372  9.90475894  9.92465618
  9.94638405  9.96935283  9.99287575 10.01619834 10.03853502 10.05911205
 10.07721489 10.09223772 10.10373217 10.11145181 10.11538869 10.115798
 10.11320712 10.10840578 10.10241495 10.09643333 10.091762   10.08970983
 10.09148457 10.09807686 10.11014687 10.12792496 10.15113909 10.17898158
 10.21012685 10.24280803 10.27495616 10.30439795 10.32910043 10.34744096
 10.35847217 10.36214377 10.35943929 10.35238687 10.34391238 10.33751987
 10.33681079 10.3448864  10.36371447 10.39357475 10.43271898 10.47737956
 10.52222659 10.56129814 10.58931564 10.60315755 10.60313041 10.59359347
 10.58251825 10.57975142 10.59412006 10.63003229 10.68474343 10.74773485
 10.80338147 10.83702144 10.84272975 10.82911447 10.81853972 10.83693118
 10.89666936 10.98256486]</t>
  </si>
  <si>
    <t>[-2.81774978e-01 -2.40703817e-01 -2.38574613e-01 -7.19399769e-02
 -7.13416538e-02 -7.43441300e-02 -1.34376089e-01 -3.97194439e-02
  7.42268869e-03 -2.07135024e-03  1.54398531e-03 -3.77217138e-02
 -7.55763119e-02 -1.30459027e-01 -5.06158423e-02 -5.18668674e-02
 -2.89026517e-02 -4.02199011e-03 -1.61303818e-02  2.00348812e-04
 -1.45729395e-02  5.00354749e-02  3.28720728e-02  5.04615959e-02
  4.17633248e-02 -2.43882705e-02 -2.99909370e-02 -1.86253524e-02
 -4.18635065e-02 -4.73860721e-02 -8.23838590e-02 -1.87753624e-02
 -2.72248710e-02 -1.03904226e-02 -2.56129326e-02 -7.51955461e-02
 -8.13967891e-02 -5.35887112e-02 -1.67240894e-02 -6.71020740e-03
 -1.04002943e-02 -2.22194966e-03  6.47708127e-03  1.68105098e-03
  1.15264259e-01  9.27035941e-02  1.10034461e-01  1.17746390e-01
  1.01455349e-01  9.71317649e-02  1.01281881e-01  1.24520975e-01
  1.89862571e-01  1.73254136e-01  1.42180983e-01  4.55168360e-02
  2.25339866e-02  4.08290121e-02  8.75381038e-02  1.31731952e-01
  8.47586191e-02  8.57700326e-02  1.12624226e-01  1.14618578e-01
  1.11342258e-01  8.66448818e-02  3.61590179e-02  4.44010252e-02
  4.47594476e-02 -4.08874296e-03  7.04741291e-03 -2.83796012e-03
  3.40448235e-02  6.96294122e-02  5.94665872e-02  8.59892933e-02
  6.04614161e-02  1.32139633e-01  6.73037769e-02  8.06628982e-02
  9.57916231e-02  8.24403243e-02  8.19253020e-02  9.36420542e-02
  9.59718038e-02  9.96213674e-02  1.08485093e-01  5.27328357e-02
  7.11434484e-02  7.21158789e-02  6.43418669e-02  7.27654389e-02
  8.36085746e-02  7.91660134e-02  7.35211532e-02  6.18188478e-02
  6.80415898e-02  6.63213442e-02  1.03979441e-01  1.03094493e-01
  7.06487883e-02  6.61323762e-02  5.56005324e-02  4.29885833e-02
  5.38335941e-02  5.87703679e-02  5.24966017e-02  6.15254223e-02
  4.89658617e-02  4.35431389e-02  4.67015708e-02  3.81135154e-02
  6.82827477e-02  5.21622112e-02  6.77411949e-02  4.80126348e-02
  4.40685722e-02  3.54980617e-02  3.46064956e-02  2.58839242e-02
  2.03017964e-02  8.93972984e-03 -3.91872294e-03 -8.39836790e-03
 -1.44554512e-02 -1.87264118e-02 -2.85466807e-02 -1.35422732e-02
 -5.57082244e-03 -7.89458753e-03 -2.08463600e-02 -1.47250145e-02
 -1.96864882e-05  9.53214281e-02  7.94813991e-02  8.78060668e-02
  8.00748597e-02  9.03601239e-02  1.19613375e-01  4.92978695e-02
  5.83519435e-02  4.67239209e-02  8.61026433e-02  8.13826236e-02
  5.89365447e-02  6.51490126e-02  5.19820414e-02  6.30811038e-02
  1.72567977e-02  2.72065647e-02  3.94982019e-02  3.39222886e-02
  3.83259370e-02  3.73151039e-02  6.44758600e-02  4.04769629e-02
  1.90667825e-02  2.79242823e-02  2.73386304e-03  1.00396895e-02
  8.64963731e-03  1.84870371e-02 -1.59685552e-02 -4.07976845e-03
 -1.70483150e-02  3.87033388e-03  2.74408063e-03  2.24991599e-02
  2.21106079e-02  4.88926513e-02  3.57305563e-03 -1.02238092e-01
 -7.44709488e-02 -1.05674076e-01 -9.31933141e-02 -8.32188612e-02
 -1.05480529e-01 -9.40680016e-02 -8.22957196e-02 -7.91456317e-02
 -7.62598126e-02 -8.93650439e-02 -5.77269924e-02 -4.99770987e-02
 -3.74144007e-02 -4.43036107e-02 -4.99817864e-02 -4.24199503e-02
 -6.33638253e-02 -1.15365446e-01 -1.16325524e-01 -1.53344529e-01
 -1.13936240e-01 -1.30327386e-01 -1.35555050e-01 -1.44371108e-01
 -1.61960237e-01 -1.61218394e-01 -1.78779298e-01 -2.06322424e-01
 -2.22571865e-01 -2.37166787e-01 -2.37727993e-01 -2.37813082e-01
 -2.66710459e-01 -2.71400216e-01 -2.58725958e-01 -2.54714958e-01
 -2.42756476e-01 -2.42982494e-01 -2.35152328e-01 -2.52589225e-01
 -2.57482691e-01 -2.55965649e-01 -2.74389447e-01 -2.73480443e-01
 -2.63828774e-01 -2.41966978e-01 -2.26809144e-01 -1.52245991e-01
 -1.39381241e-01 -1.39654272e-01 -1.23302135e-01 -1.26119785e-01
 -1.19559891e-01 -7.30931865e-02 -9.86124222e-02 -8.35945397e-02
 -7.35545430e-02 -5.51280941e-02 -5.79336585e-02 -7.22581209e-02
 -4.49895481e-02 -3.50160466e-02  5.79416921e-02  5.11503485e-02
 -4.39394653e-03  2.93737744e-02  9.51509512e-03 -4.88073657e-03
  8.62246610e-03  3.04424807e-02  1.78435631e-02 -1.35183169e-02
 -3.70660334e-02 -7.34759913e-03  2.98491306e-02  2.21099145e-02
  6.65961354e-03  3.54065712e-02  2.21799846e-02 -5.57823195e-03
 -1.74245781e-02  1.24327744e-02 -1.53909686e-02 -1.09660962e-01
 -1.16250211e-01 -8.35010017e-02 -5.83125760e-02  1.95019090e-02
 -2.08300180e-02  3.65133471e-03  2.04847734e-02 -1.41844882e-02
  1.40444589e-02  2.74904967e-02  2.18924707e-02 -2.37759970e-02
 -1.24366277e-02 -3.18104550e-02 -4.95078803e-02 -1.82941988e-02
 -1.25500542e-02 -2.20717038e-02 -3.08507694e-02  4.23035938e-02
  8.83581484e-02  7.98770513e-02  8.74949282e-02  4.75907192e-02
 -3.88403802e-03  1.76154994e-02 -2.35267774e-02 -1.74917000e-02
  9.39987118e-03  7.10694204e-02  6.08815522e-02  9.09302822e-02
  1.03719335e-01  1.61145855e-01  1.72695487e-01  1.91437063e-01
  2.85698407e-01  3.07925748e-01  2.81128545e-01  3.35816268e-01
  4.03768084e-01  4.52860911e-01  4.65239677e-01  4.23996658e-01
  3.44550910e-01  2.36355821e-01  1.56891215e-01  2.22789149e-01
  2.47008284e-01  1.66501254e-01  1.37738199e-01  1.23315719e-01
  1.49185594e-01  1.40824489e-01  1.34719762e-01 -1.41585823e-03
  6.76266349e-02  3.07163850e-02  1.87791624e-02 -8.69885269e-03
 -4.15766946e-02 -1.54111624e-01 -1.03938396e-01 -1.17919874e-01
 -1.47303933e-01 -1.95435264e-01 -1.82720583e-01 -1.16015702e-01
 -5.11665904e-02 -6.30784335e-02 -4.49882177e-02 -5.19177081e-02
 -1.15905434e-01 -7.07629619e-03 -5.65802950e-02 -1.24423467e-01
 -6.56641626e-02 -6.05273447e-02 -5.83943396e-02 -4.31419249e-02
 -1.18858335e-01 -1.78918581e-01]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</si>
  <si>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</si>
  <si>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[ 8.81372901  8.81363079  8.81366715  8.81384514  8.81417155  8.81465285
  8.81529516  8.81610426  8.81708552  8.81824391  8.81958397  8.82110978
  8.82282493  8.82473253  8.82683516  8.82913487  8.83163317  8.83433096
  8.83722861  8.84032584  8.84362181  8.84711503  8.8508034   8.85468417
  8.85875399  8.86300883  8.86744404  8.87205435  8.87683384  8.88177595
  8.88687354  8.89211884  8.89750349  8.90301856  8.90865456  8.91440147
  8.92024876  8.92618539  8.93219989  8.93828034  8.94441446  8.95058958
  8.95679272  8.96301063  8.96922982  8.97543659  8.98161713  8.9877575
  8.99384374  8.99986189  9.00579804  9.01163841  9.01736937  9.02297755
  9.02844985  9.0337735   9.03893615  9.04392592  9.04873145  9.05334193
  9.05774723  9.06193788  9.06590519  9.06964125  9.07313902  9.07639236
  9.07939609  9.08214604  9.08463906  9.0868731   9.08884721  9.09056162
  9.0920177   9.09321804  9.09416645  9.09486796  9.09532883  9.09555659
  9.09555998  9.09534897  9.09493476  9.09432972  9.0935474   9.09260247
  9.09151066  9.09028879  9.0889546   9.08752681  9.08602494  9.08446933
  9.08288096  9.08128148  9.079693    9.07813808  9.07663954  9.07522045
  9.07390392  9.07271302  9.07167069  9.07079954  9.07012177  9.06965903
  9.06943227  9.06946162  9.06976626  9.07036426  9.07127248  9.07250641
  9.07408006  9.07600583  9.07829441  9.08095463  9.08399341  9.08741562
  9.09122399  9.09541907  9.09999915  9.10496017  9.11029574  9.11599705
  9.12205291  9.12844971  9.13517148  9.14219986  9.14951424  9.15709174
  9.16490736  9.17293407  9.18114292  9.18950317  9.19798249  9.20654712
  9.21516205  9.22379125  9.23239789  9.2409446   9.24939369  9.25770746
  9.26584847  9.2737798   9.28146541  9.28887039  9.29596127  9.3027064
  9.30907614  9.31504329  9.3205833   9.32567457  9.33029879  9.33444112
  9.33809047  9.34123974  9.34388598  9.34603058  9.34767938  9.34884284
  9.34953601  9.34977866  9.34959518  9.34901459  9.34807038  9.34680041
  9.34524668  9.34345509  9.34147514  9.33935961  9.3371641   9.33494666
  9.33276727  9.33068728  9.32876891  9.32707455  9.3256662   9.32460476
  9.32394938  9.32375669  9.32408017  9.3249694   9.32646936  9.32861977
  9.3314544   9.33500049  9.33927815  9.34429985  9.35006996  9.35658441
  9.36383033  9.37178594  9.38042036  9.38969374  9.39955729  9.4099536
  9.42081704  9.43207423  9.44364476  9.45544192  9.46737367  9.47934366
  9.4912524   9.50299858  9.5144804   9.52559707  9.53625036  9.54634613
  9.55579604  9.5645191   9.57244329  9.57950715  9.58566122  9.59086942
  9.5951103   9.59837808  9.60068349  9.60205442  9.60253626  9.60219199
  9.60110187  9.59936295  9.59708805  9.59440454  9.59145262  9.58838336
  9.58535633  9.58253688  9.58009317  9.57819295  9.57700006  9.57667081
  9.57735031  9.57916875  9.58223772  9.58664673  9.59246002  9.59971366
  9.60841315  9.61853156  9.63000834  9.64274892  9.65662501  9.67147598
  9.68711101  9.70331235  9.71983947  9.73643422  9.75282686  9.76874292
  9.78391076  9.7980696   9.81097801  9.82242238  9.83222528  9.84025343
  9.84642483  9.8507149   9.85316113  9.85386614  9.85299861  9.85079203
  9.84754094  9.84359462  9.83934805  9.83523035  9.83169074  9.82918239
  9.82814451  9.82898336  9.83205275  9.83763489  9.84592256  9.85700356
  9.87084842  9.88730244  9.9060831   9.92678348  9.94888248  9.97176214
  9.99473204 10.01706042 10.03801118 10.05688537 10.0730652  10.08605846
 10.09554025 10.10138917 10.10371447 10.10287112 10.0994597  10.09430883
 10.0884386  10.08300485 10.07922552 10.07829212 10.08127125 10.08900301
 10.10200486 10.12039068 10.14381558 10.17145641 10.20203679 10.23390227
 10.26514722 10.29378938 10.31798121 10.33624029 10.34767395 10.35216788
 10.35050598 10.34438939 10.33632983 10.32940439 10.32687804 10.33172393
 10.34609801 10.37084979 10.40516888 10.44647078 10.49060859 10.5324545
 10.56682502 10.58963253 10.59904764 10.59637597 10.58632316 10.57637764
 10.57520945 10.59026617 10.62510321 10.67731488 10.73808092 10.79413044
 10.83222297 10.84508763 10.83647121 10.82219259 10.82476884 10.86191799
 10.93369628]</t>
  </si>
  <si>
    <t>[-0.25239848 -0.24985206 -0.08278409 -0.08173763 -0.08427853 -0.14383685
 -0.04869593 -0.00106031 -0.01005313 -0.00593032 -0.04468375 -0.0820228
 -0.13638816 -0.05602731 -0.05676184 -0.03328375 -0.00789329 -0.01949737
 -0.00266921 -0.0169533   0.04813474  0.03144014  0.0494864   0.04123163
 -0.02449083 -0.02967979 -0.01791691 -0.04077512 -0.04593596 -0.08059101
 -0.01665949 -0.0248063  -0.00769005 -0.02265211 -0.07199601 -0.07798056
 -0.04997803 -0.01294131 -0.00277773 -0.00634045  0.00194307  0.01072531
  0.00599083  0.11961433  0.09707316  0.1144033   0.12209489  0.1057646
  0.10138363  0.10545905  0.12860703  0.19384203  0.17711252  0.14590484
  0.0490938   0.02595279  0.04407953  0.09061137  0.13462015  0.08745513
  0.08826939  0.11492215  0.11671194  0.11322906  0.08832424  0.03763112
  0.04566709  0.04582168 -0.00322718  0.00771232 -0.00236486  0.03433171
  0.06973634  0.05940042  0.0857574   0.0600716   0.13160004  0.06662281
  0.07984912  0.09485366  0.0813868   0.08076471  0.0923827   0.0946217
  0.09818815  0.10697594  0.05115441  0.06950178  0.07041636  0.06258913
  0.07096335  0.08176018  0.07727348  0.07158576  0.05984098  0.06602071
  0.064256    0.10186729  0.10093232  0.06843255  0.06385724  0.05326094
  0.04057832  0.05134587  0.05619793  0.04983181  0.05876038  0.04609252
  0.04055346  0.04358764  0.0348677   0.06489784  0.04863158  0.06405897
  0.04417382  0.04006925  0.03133553  0.03027942  0.0213925   0.01564787
  0.00412695 -0.00888479 -0.01351014 -0.01970321 -0.02409825 -0.03402844
 -0.01911749 -0.01122074 -0.01359812 -0.02658018 -0.02046357 -0.0057353
  0.08965844  0.07390258  0.08234464  0.07476554  0.08523887  0.11471713
  0.04466427  0.05401899  0.04272963  0.08248469  0.07817795  0.05618093
  0.06287665  0.05022511  0.06186931  0.01661692  0.027162    0.04006853
  0.03512281  0.04016727  0.03980278  0.06760995  0.04425173  0.02347039
  0.03293854  0.00833403  0.01619433  0.01532054  0.0256292  -0.00840683
  0.00384323 -0.00882865  0.01231601  0.01133951  0.03116295  0.03075682
  0.05743151  0.01191166 -0.09419487 -0.06681955 -0.09851125 -0.08661503
 -0.07731917 -0.10035039 -0.08979403 -0.07895897 -0.07682029 -0.07501199
 -0.08925149 -0.05879393 -0.05225907 -0.04093324 -0.04906745 -0.05598423
 -0.04963938 -0.07176287 -0.12489061 -0.12690704 -0.16489642 -0.1263566
 -0.14349892 -0.14934589 -0.15863583 -0.17654122 -0.17594739 -0.19347927
 -0.22080969 -0.23665842 -0.25066285 -0.25044481 -0.24956581 -0.27732126
 -0.28070135 -0.26656302 -0.26095002 -0.2472712  -0.24568112 -0.23596446
 -0.25147237 -0.25442447 -0.25098564 -0.26754054 -0.2648497  -0.25353773
 -0.23017128 -0.21369753 -0.13803858 -0.12432707 -0.12402812 -0.10740059
 -0.11025658 -0.10406062 -0.05828935 -0.08483498 -0.07116698 -0.06278566
 -0.04630456 -0.05131259 -0.06805978 -0.04339038 -0.03614223  0.05401994
  0.04442352 -0.01387102  0.01726786 -0.00503092 -0.0216117  -0.00997465
  0.01035702 -0.00330001 -0.03524585 -0.05886984 -0.02869858  0.00948783
  0.003268   -0.01015622  0.02108413  0.01076247 -0.013751   -0.02209933
  0.01140953 -0.01271986 -0.10337135 -0.10654116 -0.07069533 -0.04285304
  0.03706119 -0.00182302  0.02337437  0.04013538  0.00457552  0.03109649
  0.04205102  0.03324621 -0.01624164 -0.00919873 -0.03318105 -0.05560941
 -0.0290418  -0.02764229 -0.04099108 -0.0528753   0.01807729  0.06298005
  0.05449784  0.06331027  0.02577788 -0.02223438  0.00366235 -0.03237035
 -0.02079423  0.01174287  0.07880676  0.07339912  0.10726858  0.12261763
  0.18111304  0.19210559  0.20864488  0.29916829  0.31636433  0.2836101
  0.33188827  0.39352427  0.4369703   0.44492236  0.40094146  0.32077549
  0.21401663  0.13805799  0.20920589  0.23986842  0.16626827  0.14404248
  0.13495351  0.16423549  0.15688153  0.14922775  0.00922597  0.07271349
  0.02950477  0.01164384 -0.02029298 -0.0553285  -0.16734066 -0.11416631
 -0.12344675 -0.14762082 -0.19132536 -0.17596614 -0.10874539 -0.04502598
 -0.05853647 -0.04113433 -0.04698862 -0.10847689  0.00257763 -0.04732927
 -0.119625   -0.06802204 -0.06788408 -0.06204721 -0.03097959 -0.08410696
 -0.13004999]</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</si>
  <si>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</si>
  <si>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[ 8.79099261  8.79322169  8.79558241  8.79807555  8.80070164  8.80346096
  8.80635352  8.80937906  8.81253707  8.81582673  8.81924695  8.82279637
  8.82647333  8.83027589  8.8342018   8.83824855  8.84241332  8.846693
  8.8510842   8.85558323  8.86018612  8.86488864  8.86968625  8.87457415
  8.8795473   8.88460036  8.88972776  8.89492369  8.9001821   8.9054967
  8.91086102  8.91626836  8.92171184  8.9271844   8.93267883  8.93818776
  8.94370369  8.94921901  8.954726    8.96021689  8.96568381  8.97111888
  8.97651418  8.98186179  8.98715383  8.99238244  8.99753984  9.00261833
  9.00761032  9.01250837  9.01730517  9.02199364  9.02656685  9.03101815
  9.03534112  9.03952964  9.04357787  9.04748033  9.05123188  9.05482775
  9.05826358  9.06153543  9.06463981  9.0675737   9.07033456  9.07292036
  9.07532959  9.0775613   9.07961507  9.08149108  9.08319009  9.08471346
  9.08606316  9.08724178  9.08825253  9.08909925  9.08978644  9.09031919
  9.09070327  9.09094504  9.0910515   9.09103028  9.0908896   9.09063827
  9.09028568  9.08984178  9.08931705  9.08872249  9.08806959  9.08737028
  9.08663694  9.08588231  9.08511951  9.08436197  9.08362336  9.08291763
  9.08225886  9.08166128  9.0811392   9.08070694  9.08037879  9.08016897
  9.08009151  9.08016026  9.08038879  9.08079031  9.08137765  9.08216316
  9.08315868  9.08437543  9.08582398  9.08751416  9.08945503  9.09165478
  9.09412071  9.09685912  9.09987532  9.1031735   9.10675675  9.11062697
  9.11478484  9.11922979  9.12395995  9.12897213  9.13426178  9.13982302
  9.14564857  9.15172977  9.1580566   9.16461767  9.17140022  9.17839018
  9.18557219  9.19292962  9.20044466  9.20809834  9.21587062  9.22374045
  9.23168585  9.23968406  9.24771154  9.25574418  9.26375735  9.27172606
  9.27962508  9.28742909  9.29511281  9.30265118  9.3100195   9.31719359
  9.32414997  9.33086602  9.33732017  9.34349204  9.34936263  9.35491451
  9.36013195  9.36500112  9.36951022  9.37364967  9.37741219  9.380793
  9.38378991  9.38640343  9.38863689  9.39049646  9.3919913   9.39313351
  9.39393822  9.39442357  9.39461067  9.39452357  9.3941892   9.39363722
  9.39289996  9.39201222  9.39101112  9.38993585  9.38882748  9.38772865
  9.3866833   9.38573635  9.38493336  9.38432014  9.38394238  9.38384524
  9.38407293  9.38466825  9.38567214  9.38712328  9.38905755  9.39150764
  9.39450258  9.39806728  9.40222216  9.40698271  9.41235915  9.41835609
  9.42497223  9.43220014  9.44002605  9.44842973  9.45738441  9.46685682
  9.47680722  9.4871896   9.49795191  9.50903639  9.52037999  9.53191488
  9.54356908  9.55526711  9.56693079  9.57848012  9.58983419  9.60091222
  9.61163466  9.62192425  9.63170727  9.6409147   9.64948345  9.65735754
  9.66448932  9.67084057  9.67638361  9.68110223  9.68499262  9.68806406
  9.69033949  9.69185593  9.69266464  9.69283108  9.69243459  9.69156788
  9.69033615  9.68885596  9.68725386  9.68566463  9.68422929  9.68309285
  9.68240177  9.68230121  9.68293209  9.68442799  9.68691201  9.69049351
  9.69526499  9.701299    9.7086453   9.71732827  9.72734474  9.73866226
  9.75121795  9.764918    9.77963793  9.79522363  9.81149333  9.82824043
  9.8452373   9.86224007  9.87899424  9.89524117  9.91072537  9.92520233
  9.93844676  9.95026113  9.96048406  9.96899842  9.97573875  9.98069761
  9.98393063  9.98555967  9.98577404  9.9848291   9.98304226  9.98078603
  9.97847803  9.97656797  9.97552178  9.97580319  9.97785314  9.98206793
  9.98877674  9.99821973 10.01052784 10.02570575 10.04361932 10.06398903
 10.08639067 10.1102646  10.13493429 10.15963464 10.18354993 10.20586039
 10.22579598 10.24269449 10.25606071 10.26562219 10.2713766  10.27362512
 10.27298626 10.27038496 10.26701295 10.26425791 10.26360195 10.26649284
 10.2741957  10.28763703 10.30725713 10.3328904  10.36369541 10.39815586
 10.43417025 10.46924074 10.50075915 10.52637243 10.54438992 10.55417513
 10.55644687 10.55340587 10.54860773 10.54652834 10.55181767 10.56831228
 10.59796865 10.63997097 10.69032888 10.74227325 10.78763958 10.81917065
 10.83328377 10.83241494 10.82574675 10.82721047 10.85039867 10.9015412 ]</t>
  </si>
  <si>
    <t>[-2.27213880e-01 -6.23386356e-02 -6.34749018e-02 -6.81825240e-02
 -1.29885639e-01 -3.68617207e-02  8.69042654e-03 -2.34668075e-03
 -2.23474441e-04 -4.09265085e-02 -8.01599731e-02 -1.36359606e-01
 -5.77681179e-02 -6.02025656e-02 -3.83506777e-02 -1.45086717e-02
 -2.75797238e-02 -1.21336000e-02 -2.77116571e-02  3.61733287e-02
  1.83690491e-02  3.54011600e-02  2.62295524e-02 -4.03110017e-02
 -4.62182599e-02 -3.50732256e-02 -5.84485317e-02 -6.40258118e-02
 -9.89971539e-02 -3.52826470e-02 -4.35484860e-02 -2.64549230e-02
 -4.13453908e-02 -9.05258473e-02 -9.62579193e-02 -6.79170350e-02
 -3.04596173e-02 -1.97968510e-02 -2.27861077e-02 -1.38593562e-02
 -4.36892199e-03 -8.33532602e-03  1.06110783e-01  8.44411898e-02
  1.02686062e-01  1.11329578e-01  9.59822674e-02  9.26090505e-02
  9.77106244e-02  1.21896704e-01  1.88175263e-01  1.72488254e-01
  1.42315541e-01  4.65254919e-02  2.43851627e-02  4.34860433e-02
  9.09594152e-02  1.35871264e-01  8.95651775e-02  9.11888733e-02
  1.18596459e-01  1.21081701e-01  1.18230497e-01  9.38895520e-02
  4.36889110e-02  5.21428177e-02  5.26381295e-02  3.85057906e-03
  1.49703514e-02  4.99127608e-03  4.17032360e-02  7.70405802e-02
  6.65553015e-02  9.26820737e-02  6.66870312e-02  1.37829620e-01
  7.23929606e-02  8.50899002e-02  9.94993660e-02  8.53765215e-02
  8.40429333e-02  9.48998213e-02  9.63345647e-02  9.90605446e-02
  1.06979053e-01  5.02672351e-02  6.77115467e-02  6.77188096e-02
  5.89888677e-02  6.64740363e-02  7.64047204e-02  7.10841698e-02
  6.46043245e-02  5.21185556e-02  5.76177904e-02  5.52422850e-02
  9.23214554e-02  9.09417332e-02  5.80928924e-02  5.32720702e-02
  4.25411690e-02  2.98416150e-02  4.07159820e-02  4.58039277e-02
  3.98072878e-02  4.92425533e-02  3.72212884e-02  3.24703588e-02
  3.64347925e-02  2.87866772e-02  6.00284948e-02  4.51108374e-02
  6.20195538e-02  4.37430273e-02  4.13676176e-02  3.44755586e-02
  3.53642817e-02  2.85147423e-02  2.48881763e-02  1.55528940e-02
  4.78008088e-03  2.43154748e-03 -1.46329861e-03 -3.55614161e-03
 -1.11984828e-02  5.96685202e-03  1.60647726e-02  1.58150217e-02
  4.86638273e-03  1.29012532e-02  2.94116005e-02  1.26430304e-01
  1.12121633e-01  1.21812905e-01  1.15265472e-01  1.26534215e-01
  1.56553973e-01  8.67722906e-02  9.61129343e-02  8.45109832e-02
  1.23643536e-01  1.18395041e-01  9.51299695e-02  1.00226731e-01
  8.56433202e-02  9.50235151e-02  4.71786807e-02  5.48096103e-02
  6.44901459e-02  5.60196943e-02  5.72570473e-02  5.28227424e-02
  7.63203559e-02  4.84390754e-02  2.29505964e-02  2.75600465e-02
 -2.01925869e-03  7.88391892e-04 -5.17510015e-03  4.99161493e-05
 -3.90186080e-02 -3.17030840e-02 -4.91634724e-02 -3.26122786e-02
 -3.79377732e-02 -2.21694181e-02 -2.62878105e-02 -2.93473430e-03
 -5.13392772e-02 -1.59849535e-01 -1.34355676e-01 -1.67368625e-01
 -1.56199459e-01 -1.47007011e-01 -1.69493656e-01 -1.57726085e-01
 -1.45000689e-01 -1.40286787e-01 -1.35219700e-01 -1.45525734e-01
 -1.10476733e-01 -9.87172753e-02 -8.15667507e-02 -8.33176219e-02
 -8.33422018e-02 -6.96542955e-02 -8.40498685e-02 -1.29138492e-01
 -1.22885443e-01 -1.52462407e-01 -1.05460543e-01 -1.14189525e-01
 -1.11774231e-01 -1.13058352e-01 -1.23321459e-01 -1.15556427e-01
 -1.26494770e-01 -1.47913382e-01 -1.58632068e-01 -1.68382594e-01
 -1.64873786e-01 -1.61745186e-01 -1.88359535e-01 -1.91762131e-01
 -1.78851147e-01 -1.75696334e-01 -1.65715965e-01 -1.69056293e-01
 -1.65475025e-01 -1.88276946e-01 -1.99615473e-01 -2.05569259e-01
 -2.32416909e-01 -2.40793555e-01 -2.41179932e-01 -2.29981628e-01
 -2.25969235e-01 -1.62874772e-01 -1.61629806e-01 -1.73490209e-01
 -1.68500674e-01 -1.82257791e-01 -1.86013062e-01 -1.49036756e-01
 -1.83025640e-01 -1.75269160e-01 -1.71107474e-01 -1.57018299e-01
 -1.62483323e-01 -1.77677996e-01 -1.49408294e-01 -1.36513285e-01
 -3.87009897e-02 -3.87312097e-02 -8.56756145e-02 -4.15797608e-02
 -4.95358601e-02 -5.06513127e-02 -2.27279587e-02  1.43751783e-02
  1.76105680e-02  2.29241089e-03 -5.36770518e-03  3.97002925e-02
  9.13187540e-02  9.66852514e-02  9.26483899e-02  1.30763140e-01
  1.24539547e-01  1.01146015e-01  9.08093597e-02  1.19172108e-01
  8.67770879e-02 -1.51282162e-02 -3.23129387e-02 -1.29203495e-02
 -3.55434449e-03  5.63617118e-02 -3.46569601e-03  4.82346047e-04
 -3.62850097e-03 -5.89749004e-02 -5.04464911e-02 -5.50068000e-02
 -7.62171872e-02 -1.34450015e-01 -1.32047905e-01 -1.56256910e-01
 -1.74344594e-01 -1.38891002e-01 -1.24270475e-01 -1.20467660e-01
 -1.11865872e-01 -1.78693325e-02  5.16999343e-02  6.84438450e-02
  1.01892653e-01  8.72210918e-02  5.91291981e-02  1.00924362e-01
  7.58349750e-02  9.26780919e-02  1.24355297e-01  1.84301497e-01
  1.65742400e-01  1.81022533e-01  1.73307133e-01  2.05562608e-01
  1.88719772e-01  1.77605797e-01  2.42526120e-01  2.38000936e-01
  1.89063186e-01  2.28032733e-01  2.88118972e-01  3.38091386e-01
  3.60318059e-01  3.37356056e-01  2.83301154e-01  2.05538732e-01
  1.58861121e-01  2.56802140e-01  3.09095766e-01  2.49684300e-01
  2.32608411e-01  2.18966656e-01  2.34429187e-01  2.05574326e-01
  1.71375016e-01  3.21361423e-03  4.07420082e-02 -2.25530759e-02
 -5.16766211e-02 -8.43648378e-02 -1.09616870e-01 -2.03104490e-01
 -1.26101727e-01 -1.10796868e-01 -1.14435161e-01 -1.45683580e-01
 -1.28197901e-01 -6.89505770e-02 -2.04660095e-02 -5.16392909e-02
 -4.88368053e-02 -6.18563896e-02 -1.21490890e-01 -1.61469318e-03
 -4.08384043e-02 -1.06572678e-01 -5.62181817e-02 -6.38278189e-02
 -6.56013702e-02 -3.34212163e-02 -7.25876460e-02 -9.78949191e-02]</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</si>
  <si>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</si>
  <si>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[ 8.81093851  8.81135304  8.81191634  8.81263411  8.81351173  8.81455422
  8.81576623  8.81715201  8.8187154   8.82045979  8.82238812  8.82450289
  8.82680606  8.82929912  8.83198303  8.83485823  8.8379246   8.84118148
  8.84462764  8.84826126  8.85207997  8.85608082  8.86026024  8.86461411
  8.8691377   8.87382572  8.87867229  8.88367096  8.88881471  8.894096
  8.89950671  8.90503823  8.91068143  8.91642671  8.92226399  8.92818277
  8.93417212  8.94022074  8.94631697  8.95244884  8.95860408  8.96477018
  8.97093443  8.97708394  8.9832057   8.98928662  8.99531356  9.00127343
  9.00715316  9.01293981  9.0186206   9.02418296  9.02961459  9.03490351
  9.04003812  9.04500722  9.04980011  9.05440663  9.05881719  9.06302285
  9.06701533  9.07078712  9.07433149  9.07764253  9.08071521  9.08354542
  9.08613001  9.08846682  9.09055472  9.09239365  9.0939846   9.09532969
  9.09643217  9.09729641  9.09792794  9.09833344  9.09852073  9.09849878
  9.09827771  9.09786873  9.09728415  9.09653735  9.09564275  9.09461572
  9.09347262  9.09223065  9.09090788  9.08952311  9.08809586  9.08664624
  9.08519491  9.08376296  9.08237184  9.08104324  9.07979902  9.07866105
  9.07765114  9.07679093  9.07610174  9.07560446  9.07531943  9.07526634
  9.07546406  9.07593055  9.07668272  9.07773631  9.0791058   9.08080422
  9.08284312  9.0852324   9.08798025  9.09109302  9.09457515  9.09842909
  9.10265523  9.10725181  9.11221491  9.11753839  9.12321386  9.12923067
  9.13557594  9.14223452  9.14918906  9.15642004  9.16390586  9.17162287
  9.17954551  9.1876464   9.19589648  9.20426515  9.21272042  9.22122912
  9.22975707  9.23826932  9.24673031  9.25510419  9.26335501  9.271447
  9.27934485  9.28701397  9.29442077  9.301533    9.30831996  9.31475284
  9.32080501  9.32645228  9.33167319  9.33644926  9.34076526  9.34460943
  9.34797369  9.35085387  9.35324983  9.35516564  9.35660968  9.3575947
  9.35813791  9.35826093  9.35798978  9.35735482  9.3563906   9.35513571
  9.35363256  9.35192712  9.35006865  9.34810928  9.34610367  9.34410855
  9.34218223  9.3403841   9.33877404  9.33741184  9.33635659  9.33566603
  9.33539588  9.3355992   9.33632567  9.33762093  9.33952597  9.34207641
  9.34530193  9.3492257   9.35386384  9.35922495  9.36530971  9.37211052
  9.37961133  9.3877874   9.39660531  9.40602299  9.41598993  9.42644741
  9.43732899  9.44856103  9.46006336  9.47175008  9.48353054  9.49531032
  9.50699245  9.51847868  9.5296708   9.54047214  9.55078903  9.56053239
  9.56961925  9.57797437  9.58553175  9.59223613  9.59804439  9.60292683
  9.60686831  9.60986922  9.61194626  9.61313292  9.61347977  9.6130544
  9.61194107  9.61024007  9.60806663  9.60554959  9.60282962  9.60005717
  9.59739003  9.59499058  9.59302278  9.59164891  9.5910261   9.59130275
  9.59261486  9.5950824   9.59880579  9.6038625   9.61030404  9.61815327
  9.62740222  9.6380105   9.64990445  9.66297695  9.6770882   9.6920674
  9.70771528  9.72380776  9.74010049  9.75633438  9.77224194  9.78755447
  9.80200984  9.8153607   9.82738299  9.83788438  9.84671252  9.85376255
  9.85898389  9.86238558  9.86404022  9.86408591  9.86272604  9.8602267
  9.85691142  9.85315327  9.84936429  9.84598224  9.84345515  9.84222379
  9.84270278  9.84526093  9.85020157  9.85774388  9.86800617  9.88099226
  9.8965819   9.91452647  9.93445071  9.95586132  9.97816287 10.00068119
 10.02269382 10.04346694 10.06229723 10.07855699 10.09173994 10.10150488
 10.1077139  10.11046156 10.11009165 10.10719819 10.102608   10.09734329
 10.09256382 10.08948987 10.08930948 10.09307514 10.10159759 10.11534611
 10.13436614 10.15822587 10.18600271 10.21631902 10.2474328  10.27738412
 10.30419125 10.32608278 10.34174353 10.35054473 10.35272296 10.34947058
 10.34290356 10.33588277 10.33168231 10.33352338 10.34402233 10.36463291
 10.39518935 10.43367043 10.47629626 10.5180309  10.55349179 10.57816297
 10.58969008 10.58892686 10.580348   10.57148816 10.57125262 10.58728077
 10.62298391 10.67529585 10.73436096 10.78609228 10.81758567 10.82384561
 10.81267047 10.80387514 10.82055049 10.87445563 10.95371018]</t>
  </si>
  <si>
    <t>[-8.00554575e-02 -7.92455378e-02 -8.20233187e-02 -1.41818113e-01
 -4.69124948e-02  4.89721729e-04 -8.73384900e-03 -4.83841798e-03
 -4.38151794e-02 -8.13728087e-02 -1.35951360e-01 -5.57976724e-02
 -5.67327352e-02 -3.34479930e-02 -8.24315203e-03 -2.00246361e-02
 -3.36520526e-03 -1.78089445e-02  4.71289184e-02  3.02939113e-02
  4.82098228e-02  3.98349823e-02 -2.59970862e-02 -3.12850680e-02
 -1.96105688e-02 -4.25464932e-02 -4.77744124e-02 -8.24860163e-02
 -1.86006583e-02 -2.67834613e-02 -9.69327008e-03 -2.46717776e-02
 -7.40228743e-02 -8.00057968e-02 -5.19932683e-02 -1.49386996e-02
 -4.74996678e-03 -8.28084701e-03  4.05579154e-05  8.86604843e-03
  4.17947256e-03  1.17854777e-01  9.53685497e-02  1.12755951e-01
  1.20506319e-01  1.04235489e-01  9.99138128e-02  1.04047515e-01
  1.27251913e-01  1.92540631e-01  1.75861295e-01  1.44699436e-01
  4.79290533e-02  2.48227739e-02  4.29775668e-02  8.95300720e-02
  1.33551484e-01  8.63904221e-02  8.71994255e-02  1.13837189e-01
  1.15601800e-01  1.12083187e-01  8.71317664e-02  3.63809484e-02
  4.43479743e-02  4.44223063e-02 -4.71813271e-03  6.11859768e-03
 -4.07237042e-03  3.24996789e-02  6.77694439e-02  5.72887710e-02
  8.34916820e-02  5.76431477e-02  1.29000934e-01  6.38459625e-02
  7.68883677e-02  9.17038516e-02  7.80438502e-02  7.72257104e-02
  8.86459562e-02  9.06868117e-02  9.40560661e-02  1.02649007e-01
  4.66363943e-02  6.47979435e-02  6.55334230e-02  5.75353458e-02
  6.57484617e-02  7.63954205e-02  7.17715758e-02  6.59608814e-02
  5.41086860e-02  6.01979141e-02  5.83608977e-02  9.59192670e-02
  9.49518683e-02  6.24411538e-02  5.78772662e-02  4.73155058e-02
  3.46911530e-02  4.55411570e-02  5.05001348e-02  4.42655287e-02
  5.33501427e-02  4.08626195e-02  3.55277236e-02  3.87892546e-02
  3.03189921e-02  6.06200739e-02  4.46447509e-02  6.03815665e-02
  4.08226608e-02  3.70592335e-02  2.86794537e-02  2.79877899e-02
  1.94733323e-02  1.41065386e-02  2.96600782e-03 -9.66574945e-03
 -1.39146002e-02 -1.97378663e-02 -2.37730731e-02 -3.33567440e-02
 -1.81159888e-02 -9.90953262e-03 -1.20007202e-02 -2.47234181e-02
 -1.83775614e-02 -3.45332713e-03  9.21000692e-02  7.64647043e-02
  8.49854546e-02  7.74408180e-02  8.79022462e-02  1.17320400e-01
  4.71577236e-02  5.63517858e-02  4.48501914e-02  8.43411136e-02
  7.97184499e-02  5.73543229e-02  6.36328365e-02  5.05155621e-02
  6.16475918e-02  1.58392070e-02  2.57875985e-02  3.80603806e-02
  3.24480200e-02  3.67975878e-02  3.57150738e-02  6.27866571e-02
  3.86812817e-02  1.71475835e-02  2.58648741e-02  5.17985575e-04
  7.65159994e-03  6.07419768e-03  1.57098038e-02 -1.89612405e-02
 -7.30068556e-03 -2.05092715e-02  1.58597862e-04 -1.22801157e-03
  1.82583944e-02  1.75942074e-02  4.40951049e-02 -1.50960362e-03
 -1.07608196e-01 -8.01291057e-02 -1.11619088e-01 -9.94220986e-02
 -8.97263800e-02 -1.12259725e-01 -1.01109746e-01 -8.95887691e-02
 -8.66765996e-02 -8.40131545e-02 -9.73230593e-02 -6.58698448e-02
 -5.82828556e-02 -4.58590957e-02 -5.28613289e-02 -5.86247750e-02
 -5.11187556e-02 -7.20874580e-02 -1.24081575e-01 -1.25000700e-01
 -1.61944438e-01 -1.22425987e-01 -1.38671810e-01 -1.43719061e-01
 -1.52320063e-01 -1.69660330e-01 -1.68637073e-01 -1.85885702e-01
 -2.13087832e-01 -2.28970157e-01 -2.43174908e-01 -2.43326416e-01
 -2.42986259e-01 -2.71447262e-01 -2.75694342e-01 -2.62576312e-01
 -2.58125978e-01 -2.45738421e-01 -2.45551655e-01 -2.37331173e-01
 -2.54406458e-01 -2.58973220e-01 -2.57170454e-01 -2.75355337e-01
 -2.74259698e-01 -2.64478667e-01 -2.42549174e-01 -2.27388974e-01
 -1.52891596e-01 -1.40162607e-01 -1.40642138e-01 -1.24566810e-01
 -1.27729866e-01 -1.21580911e-01 -7.55862093e-02 -1.01632607e-01
 -8.71897056e-02 -7.77637613e-02 -5.99803447e-02 -6.34465850e-02
 -7.84369237e-02 -5.18260537e-02 -4.24879953e-02  4.98711039e-02
  4.25326319e-02 -1.34927377e-02  1.98739836e-02 -2.92503256e-04
 -1.48911350e-02 -1.47561731e-03  2.03798241e-02  7.94494326e-03
 -2.31216510e-02 -4.62433714e-02 -1.59722071e-02  2.18963820e-02
  1.49368202e-02  3.58904330e-04  3.00522979e-02  1.78241429e-02
 -8.90870308e-03 -1.97302837e-02  1.11218507e-02 -1.57675195e-02
 -1.09194108e-01 -1.15060594e-01 -8.17369410e-02 -5.61469244e-02
  2.18760932e-02 -1.84550954e-02  5.81100244e-03  2.22124632e-02
 -1.30980199e-02  1.42966390e-02  2.67403753e-02  2.00057805e-02
 -2.68916734e-02 -1.68247824e-02 -3.74600598e-02 -5.63497214e-02
 -2.61995594e-02 -2.13321071e-02 -3.14898868e-02 -4.06182999e-02
  3.25090591e-02  7.88808794e-02  7.10670062e-02  7.96894950e-02
  4.10952394e-02 -8.81595398e-03  1.44303226e-02 -2.48688746e-02
 -1.69939165e-02  1.16271582e-02  7.48073290e-02  6.58086801e-02
  9.66366269e-02  1.09728267e-01  1.66943641e-01  1.77767147e-01
  1.95306573e-01  2.87970531e-01  3.08326094e-01  2.79537968e-01
  3.32295530e-01  3.98568845e-01  4.46419737e-01  4.58152895e-01
  4.16975528e-01  3.38358733e-01  2.31731054e-01  1.54463260e-01
  2.22995845e-01  2.50025931e-01  1.72198682e-01  1.45665633e-01
  1.32736530e-01  1.59154301e-01  1.50307798e-01  1.42749371e-01
  4.42170114e-03  7.09140419e-02  3.15804510e-02  1.78607214e-02
 -1.03134491e-02 -4.25281527e-02 -1.53028321e-01 -9.97427084e-02
 -1.10113526e-01 -1.36151260e-01 -1.81967790e-01 -1.68517032e-01
 -1.02770233e-01 -4.01364978e-02 -5.45796316e-02 -3.81489295e-02
 -4.48693320e-02 -1.06457857e-01  6.29759700e-03 -3.92911014e-02
 -1.04987698e-01 -4.67800187e-02 -4.40833497e-02 -4.37297585e-02
 -2.67612322e-02 -9.66446058e-02 -1.50063893e-01]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</si>
  <si>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</si>
  <si>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[ 8.80332594  8.8055992   8.80800287  8.8105376   8.81320378  8.81600153
  8.81893071  8.82199088  8.82518133  8.82850107  8.83194882  8.83552301
  8.83922175  8.8430429   8.84698399  8.85104226  8.85521465  8.85949783
  8.86388815  8.86838168  8.87297419  8.8776612   8.88243792  8.8872993
  8.89224004  8.89725456  8.90233704  8.90748144  8.91268146  8.91793061
  8.92322218  8.92854928  8.93390482  8.93928158  8.94467216  8.95006904
  8.95546461  8.96085112  8.96622077  8.97156571  8.97687803  8.98214981
  8.98737315  8.99254015  8.99764299  9.00267391  9.00762523  9.01248942
  9.01725908  9.02192699  9.02648611  9.03092963  9.03525099  9.03944389
  9.04350235  9.04742067  9.05119354  9.054816    9.05828348  9.06159183
  9.06473735  9.0677168   9.07052741  9.07316695  9.07563368  9.07792641
  9.08004452  9.08198797  9.08375728  9.0853536   9.08677869  9.08803492
  9.08912532  9.09005351  9.09082379  9.09144109  9.09191096  9.09223962
  9.09243388  9.09250123  9.09244971  9.092288    9.09202536  9.09167159
  9.09123707  9.09073266  9.09016974  9.08956015  9.08891615  9.0882504
  9.08757592  9.08690605  9.08625438  9.08563476  9.0850612   9.08454784
  9.08410889  9.0837586   9.08351116  9.08338066  9.08338107  9.08352609
  9.08382917  9.08430342  9.08496149  9.08581561  9.08687742  9.08815797
  9.08966763  9.09141604  9.09341201  9.0956635   9.09817754  9.10096018
  9.1040164   9.10735012  9.11096409  9.11485987  9.11903781  9.12349695
  9.12823506  9.13324856  9.13853253  9.14408066  9.1498853   9.1559374
  9.16222652  9.16874089  9.17546739  9.18239158  9.18949776  9.19676898
  9.20418713  9.211733    9.21938631  9.22712583  9.23492948  9.24277437
  9.25063699  9.25849323  9.26631859  9.27408825  9.28177725  9.2893606
  9.29681347  9.30411129  9.31122997  9.31814605  9.32483685  9.33128065
  9.33745687  9.34334625  9.34893098  9.35419494  9.3591238   9.36370521
  9.36792894  9.37178705  9.37527401  9.37838683  9.38112515  9.3834914
  9.38549079  9.38713147  9.38842452  9.389384    9.39002692  9.39037329
  9.390446    9.39027082  9.38987626  9.38929348  9.38855611  9.38770011
  9.38676355  9.38578636  9.38481012  9.38387772  9.38303306  9.38232074
  9.38178569  9.38147274  9.38142629  9.38168983  9.38230556  9.38331391
  9.3847531   9.38665868  9.38906311  9.3919953   9.39548016  9.39953821
  9.4041852   9.4094317   9.41528281  9.42173788  9.42879023  9.43642699
  9.44462896  9.45337055  9.46261977  9.4723383   9.48248169  9.49299953
  9.50383583  9.51492941  9.52621437  9.53762075  9.54907512  9.56050143
  9.57182177  9.58295736  9.5938295   9.60436065  9.61447551  9.62410219
  9.63317335  9.64162742  9.64940973  9.6564737   9.66278191  9.66830718
  9.67303349  9.67695683  9.68008591  9.68244272  9.6840629   9.6849959
  9.68530494  9.68506671  9.68437086  9.68331911  9.68202425  9.68060867
  9.6792028   9.67794307  9.67696982  9.67642477  9.67644845  9.6771773
  9.67874074  9.68125809  9.6848355   9.68956291  9.69551109  9.70272894
  9.71124098  9.72104528  9.73211179  9.74438125  9.75776472  9.77214374
  9.78737141  9.80327417  9.81965453  9.83629462  9.85296076  9.86940875
  9.88539001  9.90065851  9.91497809  9.92813042  9.93992294  9.95019692
  9.95883513  9.96576894  9.9709844   9.97452717  9.97650569  9.9770925
  9.97652321  9.97509309  9.9731508   9.97108938  9.96933445  9.96832962
  9.96851959  9.9703311   9.97415263  9.9803134   9.98906268 10.00055053
 10.01481118 10.03175032 10.05113756 10.07260548 10.09565614 10.1196761
 10.14396031 10.1677448  10.1902478  10.21071762 10.22848551 10.24302036
 10.25398167 10.26126651 10.26504536 10.26578221 10.26423371 10.26142372
 10.25859027 10.25710438 10.25836268 10.26365899 10.27404379 10.29018392
 10.31223866 10.33977022 10.37170797 10.40638369 10.44165093 10.47509297
 10.50431221 10.5272787  10.54269847 10.55034585 10.55129175 10.54795532
 10.54391645 10.54345338 10.55081757 10.56932459 10.6004169  10.64292721
 10.69281215 10.74360635 10.78773272 10.81857967 10.83293464 10.83301547
 10.82710727 10.82789166 10.84815162 10.8947265 ]</t>
  </si>
  <si>
    <t>[-0.07121844 -0.07570618 -0.13718687 -0.04393836  0.00184016 -0.00896915
 -0.00661711 -0.04709066 -0.08609435 -0.14206431 -0.06324361 -0.06544969
 -0.04337063 -0.01930302 -0.03215039 -0.01648286 -0.03184211  0.03225872
  0.01466702  0.03190812  0.02294161 -0.04339804 -0.04910888 -0.03777217
 -0.06096081 -0.06635668 -0.1011521  -0.03726738 -0.04536893 -0.02811717
 -0.04285573 -0.09189072 -0.09748391 -0.06901085 -0.03142808 -0.02064689
 -0.02352471 -0.01449359 -0.00490589 -0.00878216  0.10574693  0.08415317
  0.10246674  0.11117186  0.09587911  0.09255347  0.09769571  0.12191565
  0.18822135  0.1725549   0.14239629  0.04661401  0.0244753   0.04357179
  0.09103494  0.13593092  0.08960351  0.09120062  0.11857656  0.1210253
  0.11813296  0.09374646  0.04349606  0.05189623  0.05233404  0.00348546
  0.01454089  0.00449439  0.04113605  0.07640044  0.06583977  0.09188893
  0.06581424  0.13687536  0.07135561  0.08396801  0.09829167  0.08408194
  0.08266055  0.09342888  0.09477446  0.09741081  0.10523937  0.04843742
  0.06579153  0.06570864  0.05688871  0.06428417  0.07412551  0.06871608
  0.06214791  0.04957447  0.05498677  0.05252515  0.08951911  0.08805517
  0.05512319  0.05022041  0.03940881  0.02662992  0.03742643  0.0424381
  0.0363669   0.04572944  0.03363744  0.02881791  0.03271606  0.02500414
  0.05618484  0.04120896  0.05806258  0.03973431  0.03731078  0.03037451
  0.0312232   0.02433812  0.02068084  0.01131999  0.00052712 -0.00183561
 -0.00573841 -0.00783257 -0.01546923  0.00170921  0.01182804  0.0116074
  0.00069647  0.00877803  0.02534443  0.1224289   0.10819606  0.11797355
  0.111523    0.12289956  0.15303829  0.0833869   0.09286931  0.08142067
  0.12071809  0.115646    0.09256873  0.09786454  0.08349115  0.093092
  0.04547802  0.0533495   0.06327967  0.05506723  0.05657017  0.05240812
  0.07618366  0.04858487  0.02338224  0.02827961 -0.00101111  0.00208431
 -0.00359381  0.00191253 -0.03688043 -0.02929691 -0.04649872 -0.02970024
 -0.03479168 -0.01880443 -0.02272104  0.00081478 -0.04742798 -0.15579925
 -0.130191   -0.16311587 -0.15188653 -0.14266327 -0.16514981 -0.15341398
 -0.14075312 -0.1361373  -0.13120234 -0.1416748  -0.10682649 -0.09530167
 -0.07841908 -0.08047022 -0.08082611 -0.06749888 -0.0822825  -0.12778416
 -0.1219664  -0.15199781 -0.10546611 -0.11467718 -0.11275181 -0.11452928
 -0.1252845  -0.11800541 -0.12941843 -0.15129517 -0.16245007 -0.17260944
 -0.1694767  -0.16668601 -0.19359489 -0.19724361 -0.18452561 -0.18150626
 -0.17159988 -0.17494931 -0.17130941 -0.19398281 -0.20512152 -0.21080358
 -0.23730789 -0.24527079 -0.24517524 -0.23343005 -0.22881008 -0.16505271
 -0.16309588 -0.17420292 -0.16842695 -0.18137394 -0.18430565 -0.14650336
 -0.17967552 -0.17112376 -0.16620076 -0.15139697 -0.15620674 -0.17081797
 -0.14204859 -0.12874892 -0.03063725 -0.03048244 -0.07736371 -0.03333247
 -0.0414848  -0.04292976 -0.01546849  0.02104326  0.02356389  0.00741633
 -0.00117635  0.0428702   0.09339526  0.09761585  0.09240228  0.1293332
  0.12194387  0.09742901  0.08604231  0.11345311  0.08023032 -0.02235396
 -0.04004643 -0.02097089 -0.01171554  0.04830751 -0.01118916 -0.00668633
 -0.01002428 -0.06439224 -0.05469921 -0.05793489 -0.07769337 -0.13438581
 -0.13039898 -0.15302742 -0.16959025 -0.13272056 -0.11684554 -0.11200048
 -0.10261504 -0.00813332  0.0615914   0.0781405   0.11103624  0.09545943
  0.06613139  0.10639645  0.07953548  0.09443262  0.12406936  0.1819707
  0.16145905  0.17497796  0.1657889   0.19694616  0.1794543   0.16819429
  0.2335001   0.22989078  0.18236532  0.2231755   0.28542944  0.33776552
  0.36239709  0.34171174  0.28963239  0.21338165  0.16761367  0.26576338
  0.31751844  0.25683783  0.23784769  0.2218005   0.2345811   0.20302744
  0.16639348 -0.00366621  0.03272945 -0.03078091 -0.0591573  -0.09021707
 -0.11316993 -0.20401077 -0.12441027 -0.10696759 -0.10928004 -0.14023303
 -0.12350662 -0.06587561 -0.01946591 -0.0526516  -0.05128506 -0.06481263
 -0.12397416 -0.00294779 -0.04093154 -0.1059817  -0.05586906 -0.06442835
 -0.06696189 -0.0341024  -0.0703406  -0.09108022]</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</si>
  <si>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</si>
  <si>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[ 8.81794416  8.81848598  8.81918178  8.82003704  8.82105692  8.82224618
  8.82360917  8.82514983  8.82687165  8.82877763  8.83087033  8.83315178
  8.83562349  8.83828647  8.84114114  8.84418739  8.84742455  8.85085133
  8.8544659   8.85826581  8.86224802  8.86640889  8.87074417  8.87524903
  8.87991803  8.88474514  8.88972374  8.89484666  8.90010614  8.9054939
  8.9110011   8.9166184   8.92233598  8.92814354  8.93403033  8.93998521
  8.94599663  8.9520527   8.95814121  8.96424967  8.97036536  8.97647534
  8.98256653  8.98862572  8.99463966  9.00059504  9.00647863  9.01227724
  9.01797784  9.02356758  9.02903384  9.03436432  9.03954705  9.04457046
  9.04942346  9.05409547  9.05857648  9.06285709  9.0669286   9.07078302
  9.07441314  9.07781261  9.08097591  9.08389846  9.08657665  9.08900784
  9.09119045  9.09312396  9.09480894  9.09624709  9.09744124  9.09839539
  9.09911468  9.09960545  9.09987521  9.09993263  9.09978753  9.0994509
  9.09893483  9.09825251  9.0974182   9.09644714  9.09535559  9.0941607
  9.09288047  9.09153372  9.09013997  9.08871939  9.08729272  9.08588113
  9.08450621  9.08318979  9.08195389  9.08082057  9.07981185  9.07894956
  9.07825524  9.07775002  9.07745448  9.07738853  9.07757128  9.07802092
  9.07875458  9.07978822  9.0811365   9.08281265  9.08482838  9.08719372
  9.08991699  9.09300463  9.09646114  9.100289    9.10448861  9.10905819
  9.11399375  9.11928905  9.12493559  9.13092256  9.13723689  9.1438632
  9.15078392  9.15797926  9.16542732  9.17310416  9.18098388  9.18903878
  9.19723948  9.20555502  9.21395311  9.22240026  9.230862    9.2393031
  9.24768777  9.25597996  9.26414356  9.2721427   9.27994203  9.28750698
  9.29480406  9.30180117  9.30846786  9.31477567  9.32069838  9.32621231
  9.33129661  9.3359335   9.34010855  9.34381087  9.34703339  9.34977296
  9.35203061  9.35381161  9.35512561  9.35598671  9.35641348  9.35642893
  9.35606052  9.35534001  9.35430334  9.35299047  9.35144511  9.34971446
  9.34784888  9.34590154  9.34392796  9.34198557  9.34013322  9.33843059
  9.33693769  9.33571414  9.33481865  9.33430829  9.33423782  9.33465905
  9.33562012  9.33716485  9.33933206  9.34215497  9.34566055  9.34986901
  9.35479325  9.36043845  9.36680168  9.3738716   9.38162828  9.39004308
  9.39907864  9.40868902  9.41881992  9.42940905  9.44038659  9.45167585
  9.46319394  9.47485275  9.48655984  9.49821963  9.50973459  9.52100658
  9.53193825  9.54243451  9.55240412  9.56176118  9.57042676  9.57833042
  9.58541176  9.59162185  9.59692458  9.60129783  9.6047346   9.60724379
  9.60885087  9.60959822  9.60954529  9.60876832  9.60735985  9.60542785
  9.60309447  9.60049447  9.59777334  9.59508494  9.59258897  9.59044807
  9.58882465  9.58787754  9.58775845  9.5886084   9.59055403  9.59370406
  9.59814589  9.60394239  9.61112911  9.61971186  9.62966494  9.64092989
  9.65341508  9.66699605  9.68151679  9.69679186  9.71260958  9.72873613
  9.74492059  9.7609009   9.77641065  9.79118643  9.80497589  9.81754597
  9.82869132  9.83824251  9.84607383  9.85211027  9.85633351  9.85878638
  9.85957569  9.858873    9.85691312  9.85399013  9.85045079  9.84668535
  9.84311569  9.84018115  9.83832216  9.83796237  9.83948958  9.84323638
  9.84946139  9.85833177  9.86990843  9.88413455  9.90082884  9.91968422
  9.94027282  9.96205795  9.98441324 10.00664886 10.02804442 10.04788739
 10.06551561 10.08036173 10.09199714 10.10017228 10.1048501  10.10622929
 10.10475406 10.10110741 10.09618605 10.09105557 10.08688649 10.08487296
 10.08613833 10.09163336 10.10203512 10.1176562  10.13837468 10.16359596
 10.19225618 10.22287512 10.25366218 10.28267419 10.30801676 10.32807356
 10.34174039 10.34863396 10.34924153 10.34497657 10.33811104 10.33156575
 10.32855872 10.33213609 10.34463809 10.36718124 10.39925993 10.43857856
 10.48121276 10.52215606 10.55623689 10.57929273 10.58937961 10.58770278
 10.5789152  10.57048634 10.57102667 10.58776758 10.62379378 10.67599002
 10.73481053 10.78669693 10.81911467 10.8268185  10.8165354  10.80662783
 10.81953768 10.86852211 10.94548948]</t>
  </si>
  <si>
    <t>[-8.80511384e-02 -1.47669987e-01 -5.25825406e-02 -4.99309535e-03
 -1.40245355e-02 -9.93258277e-03 -4.87089535e-02 -8.60628552e-02
 -1.40434882e-01 -6.00724207e-02 -6.07970119e-02 -3.73006557e-02
 -1.18836152e-02 -2.34528713e-02 -6.58173880e-03 -2.08148542e-02
  4.43320087e-02  2.77038387e-02  4.58238946e-02  3.76499864e-02
 -2.79848690e-02 -3.30798499e-02 -2.12170394e-02 -4.39698019e-02
 -4.90201499e-02 -8.35601938e-02 -1.95096862e-02 -2.75341251e-02
 -1.02927066e-02 -2.51274487e-02 -7.43425401e-02 -8.01974877e-02
 -5.20652557e-02 -1.48994664e-02 -4.60817640e-03 -8.04531254e-03
  3.60905739e-04  9.26219336e-03  4.64234526e-03  1.18375287e-01
  9.59376206e-02  1.13364549e-01  1.21145488e-01  1.04896382e-01
  1.00587722e-01  1.04725903e-01  1.27926444e-01  1.93203199e-01
  1.76504051e-01  1.45314815e-01  4.85097990e-02  2.53619643e-02
  4.34686352e-02  8.99668282e-02  1.33928133e-01  8.67015817e-02
  8.74401404e-02  1.14002944e-01  1.15688533e-01  1.12087294e-01
  8.70501109e-02  3.62108648e-02  4.40872696e-02  4.40692600e-02
 -5.16477155e-03  5.57758018e-03 -4.70809538e-03  3.17693655e-02
  6.69450970e-02  5.63713677e-02  8.24826055e-02  5.65441691e-02
  1.27814192e-01  6.25739449e-02  7.55338832e-02  9.02700082e-02
  7.65340285e-02  7.56435364e-02  8.69952730e-02  8.89716504e-02
  9.22806162e-02  1.00817587e-01  4.47534195e-02  6.28678987e-02
  6.35608306e-02  5.55247369e-02  6.37043473e-02  7.43222639e-02
  6.96737658e-02  6.38427069e-02  5.19743124e-02  5.80513617e-02
  5.62060212e-02  9.37597384e-02  9.27911612e-02  6.02825304e-02
  5.57237675e-02  4.51699439e-02  3.25561064e-02  4.34189692e-02
  4.83929157e-02  4.21751587e-02  5.12782804e-02  3.88107120e-02
  3.34970198e-02  3.67808214e-02  2.83337333e-02  5.86587517e-02
  4.27080096e-02  5.84699586e-02  3.89366748e-02  3.51993232e-02
  2.68460695e-02  2.61814100e-02  1.76944951e-02  1.23558756e-02
  1.24427545e-03 -1.13576381e-02 -1.55755450e-02 -2.13665511e-02
 -2.53679389e-02 -3.49159650e-02 -1.96374509e-02 -1.13908161e-02
 -1.34390859e-02 -2.61157981e-02 -1.97205548e-02 -4.74320109e-03
  9.08673732e-02  7.52935577e-02  8.38805232e-02  7.64070368e-02
  8.69447876e-02  1.16444635e-01  4.63691781e-02  5.56560867e-02
  4.42530097e-02  8.38480997e-02  7.93351628e-02  5.70861549e-02
  6.34849318e-02  5.04927319e-02  6.17542255e-02  1.60791807e-02
  2.61641816e-02  3.85761418e-02  3.31047338e-02  3.75961420e-02
  3.66553802e-02  6.38675667e-02  3.99005051e-02  1.85016185e-02
  2.73489420e-02  2.12597754e-03  9.37603500e-03  7.90619373e-03
  1.76390632e-02 -1.69464294e-02 -5.21342971e-03 -1.83640363e-02
  2.34604520e-03  9.84655357e-04  2.04781606e-02  1.98019437e-02
  4.62708135e-02  6.13372873e-04 -1.05559180e-01 -7.81755982e-02
 -1.09782736e-01 -9.77244051e-02 -8.81884489e-02 -1.10901989e-01
 -9.99516853e-02 -8.86486187e-02 -8.59710537e-02 -8.35570676e-02
 -9.71291503e-02 -6.59484071e-02 -5.86414789e-02 -4.65024033e-02
 -5.37907359e-02 -5.98382733e-02 -5.26107298e-02 -7.38485377e-02
 -1.26098529e-01 -1.27256380e-01 -1.64417768e-01 -1.25092012e-01
 -1.41501806e-01 -1.46680704e-01 -1.55377665e-01 -1.72775143e-01
 -1.71767657e-01 -1.88988366e-01 -2.16117133e-01 -2.31879469e-01
 -2.45917047e-01 -2.45854318e-01 -2.45253704e-01 -2.73409637e-01
 -2.77309433e-01 -2.63805109e-01 -2.58933490e-01 -2.46094472e-01
 -2.45431666e-01 -2.36716892e-01 -2.53286639e-01 -2.57344222e-01
 -2.55036751e-01 -2.72729910e-01 -2.71164305e-01 -2.60943968e-01
 -2.38614695e-01 -2.23102897e-01 -1.48310376e-01 -1.35350385e-01
 -1.35669970e-01 -1.19511696e-01 -1.22673585e-01 -1.16608676e-01
 -7.07851511e-02 -9.70901017e-02 -8.29915781e-02 -7.39923888e-02
 -5.67126955e-02 -6.07522348e-02 -7.63760922e-02 -5.04477127e-02
 -4.18280989e-02  4.97912097e-02  4.17075655e-02 -1.50513289e-02
  1.76112636e-02 -3.21188551e-03 -1.84017630e-02 -5.49472576e-03
  1.59512380e-02  3.22048149e-03 -2.80159558e-02 -5.11717432e-02
 -2.07923028e-02  1.73298553e-02  1.07681140e-02 -3.27304913e-03
  2.70862531e-02  1.56388751e-02 -1.02170358e-02 -2.00884119e-02
  1.17605407e-02 -1.41152374e-02 -1.06543729e-01 -1.11461392e-01
 -7.72724098e-02 -5.09340170e-02  2.76890159e-02 -1.22185211e-02
  1.22716282e-02  2.86803850e-02 -6.84942476e-03  2.00977370e-02
  3.18733656e-02  2.42671976e-02 -2.36784649e-02 -1.48002310e-02
 -3.67198740e-02 -5.69376181e-02 -2.81018166e-02 -2.44743991e-02
 -3.57368298e-02 -4.57760472e-02  2.66869506e-02  7.26842433e-02
  6.48166375e-02  7.37218207e-02  3.57446376e-02 -1.32364103e-02
  1.12119445e-02 -2.66736121e-02 -1.72511179e-02  1.29597600e-02
  7.76711301e-02  7.00409448e-02  1.01974224e-01  1.15819046e-01
  1.73365591e-01  1.84054869e-01  2.00983906e-01  2.92587443e-01
  3.11497246e-01  2.80979755e-01  3.31858001e-01  3.96258749e-01
  4.42411191e-01  4.52782808e-01  4.10722062e-01  3.31802639e-01
  2.25501676e-01  1.49173187e-01  2.19170343e-01  2.48035150e-01
  1.72201824e-01  1.47576402e-01  1.36217968e-01  1.63648316e-01
  1.55100315e-01  1.47066394e-01  7.54528827e-03  7.23013281e-02
  3.09646932e-02  1.53123845e-02 -1.43840291e-02 -4.74362806e-02
 -1.57944829e-01 -1.03867866e-01 -1.12858623e-01 -1.37281018e-01
 -1.81657322e-01 -1.67292953e-01 -1.01337438e-01 -3.91346710e-02
 -5.43536785e-02 -3.86357362e-02 -4.56791962e-02 -1.07152030e-01
  5.84802745e-03 -3.98957573e-02 -1.06516694e-01 -4.97529166e-02
 -4.79482819e-02 -4.64824492e-02 -2.57484212e-02 -9.07110894e-02
 -1.41843198e-01]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</si>
  <si>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</si>
  <si>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[ 8.81144945  8.81391894  8.81651804  8.81924696  8.82210565  8.82509379
  8.82821079  8.83145577  8.83482755  8.83832467  8.8419454   8.84568769
  8.8495492   8.8535273   8.85761907  8.86182129  8.86613045  8.87054275
  8.8750541   8.87966014  8.88435622  8.88913743  8.89399858  8.89893424
  8.90393872  8.90900609  8.91413021  8.91930469  8.92452295  8.92977822
  8.93506355  8.9403718   8.94569572  8.95102788  8.95636077  8.96168677
  8.96699815  8.97228717  8.977546    8.98276681  8.98794178  8.9930631
  8.998123    9.00311378  9.00802784  9.01285769  9.01759598  9.02223552
  9.02676932  9.0311906   9.0354928   9.03966966  9.04371518  9.04762369
  9.05138985  9.0550087   9.05847565  9.06178653  9.0649376   9.06792558
  9.07074766  9.07340154  9.07588543  9.07819808  9.08033879  9.08230743
  9.08410445  9.08573091  9.08718845  9.08847937  9.08960654  9.09057351
  9.09138444  9.09204413  9.09255801  9.09293216  9.09317326  9.09328862
  9.09328618  9.09317444  9.09296251  9.09266004  9.09227723  9.0918248
  9.09131397  9.09075638  9.09016416  9.08954977  9.08892609  9.08830626
  9.08770374  9.08713217  9.08660542  9.08613745  9.08574232  9.08543411
  9.08522684  9.08513447  9.08517078  9.08534935  9.08568348  9.08618612
  9.08686981  9.08774663  9.08882811  9.09012518  9.09164809  9.09340638
  9.09540877  9.09766312  9.10017639  9.10295455  9.10600253  9.10932419
  9.11292224  9.11679821  9.12095242  9.12538392  9.13009047  9.1350685
  9.14031313  9.1458181   9.15157579  9.15757722  9.16381204  9.17026858
  9.17693382  9.18379344  9.19083188  9.19803235  9.20537692  9.21284652
  9.22042111  9.22807967  9.23580032  9.24356044  9.25133676  9.25910545
  9.26684228  9.27452275  9.28212219  9.28961594  9.29697948  9.30418862
  9.31121961  9.31804934  9.3246555   9.33101674  9.33711286  9.34292497
  9.34843566  9.35362917  9.35849153  9.36301078  9.36717704  9.37098274
  9.37442266  9.37749415  9.38019716  9.38253437  9.3845113   9.3861363
  9.38742066  9.38837862  9.38902733  9.38938688  9.38948025  9.3893332
  9.38897422  9.38843438  9.38774718  9.38694839  9.38607585  9.38516919
  9.38426963  9.38341963  9.38266264  9.38204272  9.3816042   9.38139126
  9.38144759  9.38181594  9.38253768  9.38365238  9.38519737  9.38720727
  9.38971357  9.39274418  9.396323    9.40046954  9.40519853  9.41051954
  9.41643668  9.42294835  9.43004695  9.43771877  9.44594382  9.45469579
  9.46394208  9.47364389  9.48375635  9.4942288   9.50500515  9.51602423
  9.52722036  9.53852393  9.54986209  9.56115948  9.57233913  9.58332337
  9.59403479  9.60439731  9.6143373   9.62378467  9.63267407  9.640946
  9.64854804  9.65543592  9.66157459  9.6669393   9.67151644  9.67530438
  9.67831416  9.68056997  9.68210949  9.682984    9.68325834  9.68301052
  9.68233113  9.68132254  9.68009769  9.67877876  9.67749542  9.67638291
  9.67557981  9.67522564  9.67545813  9.6764105   9.67820845  9.68096716
  9.68478827  9.68975688  9.69593875  9.70337757  9.71209266  9.72207698
  9.73329559  9.74568468  9.75915122  9.77357335  9.78880148  9.80466029
  9.82095151  9.83745768  9.85394665  9.87017706  9.88590448  9.90088824
  9.91489887  9.92772577  9.93918515  9.94912786  9.95744682  9.96408379
  9.96903524  9.97235679  9.97416606  9.97464359  9.97403139  9.97262912
  9.97078748  9.96889895  9.96738565  9.96668473  9.9672314   9.96944001
  9.97368405  9.98027557  9.98944505 10.001323   10.01592414 10.03313571
 10.05271109 10.07426989 10.09730557 10.12120139 10.14525506 10.16871196
 10.19080633 10.21080883 10.22807865 10.24211682 10.25261743 10.2595122
 10.26300379 10.26358294 10.2620249  10.25936137 10.25682551 10.25576971
 10.25755834 10.26344084 10.2744143  10.29108777 10.31356425 10.34135793
 10.37336532 10.40790662 10.44284934 10.4758176  10.504479   10.52688627
 10.54183439 10.5491785  10.55004625 10.54687531 10.54321673 10.54327235
 10.55118078 10.57013147 10.60145995 10.64394566 10.69357195 10.74398524
 10.78777924 10.81851259 10.83306157 10.83357976 10.82811597 10.82901922
 10.84882375 10.89443171]</t>
  </si>
  <si>
    <t>[-1.40633453e-01 -4.73197093e-02 -1.47409561e-03 -1.22145727e-02
 -9.79205340e-03 -5.01935760e-02 -8.91238173e-02 -1.45019004e-01
 -6.61223341e-02 -6.82513540e-02 -4.60942786e-02 -2.19478095e-02
 -3.47156036e-02 -1.89679029e-02 -3.42465347e-02  2.99352604e-02
  1.24247179e-02  2.97470453e-02  2.08616949e-02 -4.53969898e-02
 -5.10271835e-02 -3.96102951e-02 -6.27193497e-02 -6.80363596e-02
 -1.02753777e-01 -3.87920397e-02 -4.68176755e-02 -2.94912533e-02
 -4.41565048e-02 -9.31196694e-02 -9.86426368e-02 -7.01010798e-02
 -3.24516462e-02 -2.16057262e-02 -2.44208769e-02 -1.53292325e-02
 -5.68326340e-03 -9.50361476e-03  1.05078961e-01  8.35361659e-02
  1.01898105e-01  1.10648916e-01  9.53991063e-02  9.21135962e-02
  9.72931022e-02  1.21547378e-01  1.87884456e-01  1.72246366e-01
  1.42113069e-01  4.63530465e-02  2.42334857e-02  4.33460252e-02
  9.08221111e-02  1.35727909e-01  8.94072019e-02  9.10079158e-02
  1.18384380e-01  1.20830597e-01  1.17932709e-01  9.35376773e-02
  4.32758141e-02  5.16616380e-02  5.20822895e-02  3.21379168e-03
  1.42466257e-02  4.17492282e-03  4.07888720e-02  7.60231315e-02
  6.54300067e-02  9.14444852e-02  6.53330165e-02  1.36355362e-01
  7.07949574e-02  8.33649637e-02  9.76446205e-02  8.33894016e-02
  8.19211808e-02  9.26414826e-02  9.39379870e-02  9.65243720e-02
  1.04302222e-01  4.74489732e-02  6.47513639e-02  6.46164968e-02
  5.57444918e-02  6.30879363e-02  7.28775034e-02  6.74167073e-02
  6.07977492e-02  4.81742587e-02  5.35374189e-02  5.10277404e-02
  8.79748919e-02  8.64655574e-02  5.34897632e-02  4.85448996e-02
  3.76931237e-02  2.48761183e-02  3.56367171e-02  4.06148411e-02
  3.45125941e-02  4.38467399e-02  3.17291214e-02  2.68868893e-02
  3.07653636e-02  2.30369312e-02  5.42043808e-02  3.92186192e-02
  5.60658181e-02  3.77346913e-02  3.53119370e-02  2.83801350e-02
  2.92370694e-02  2.23640544e-02  1.87226900e-02  9.38165475e-03
 -1.38749519e-03 -3.72257747e-03 -7.59381355e-03 -9.65251964e-03
 -1.72498343e-02 -2.82288666e-05  1.01375504e-02  9.96757588e-03
 -8.89056789e-04  7.25034112e-03  2.38780033e-02  1.21027046e-01
  1.06861942e-01  1.16710176e-01  1.10333220e-01  1.21786034e-01
  1.52003479e-01  8.24330671e-02  9.19984684e-02  8.06345993e-02
  1.20018324e-01  1.15033779e-01  9.20450426e-02  9.74300459e-02
  8.31462151e-02  9.28366661e-02  4.53120046e-02  5.32721653e-02
  6.32900293e-02  5.51639386e-02  5.67515160e-02  5.26720248e-02
  7.65276629e-02  4.90061370e-02  2.38775616e-02  2.88453869e-02
 -3.78840775e-04  2.77873479e-03 -2.84191851e-03  2.71684632e-03
 -3.60290841e-02 -2.84042354e-02 -4.55707197e-02 -2.87432173e-02
 -3.38121826e-02 -1.78092531e-02 -2.17171766e-02  1.82015685e-03
 -4.64283826e-02 -1.54812847e-01 -1.29225256e-01 -1.62178254e-01
 -1.50984483e-01 -1.41804170e-01 -1.64340876e-01 -1.52662258e-01
 -1.40065420e-01 -1.35520127e-01 -1.30661847e-01 -1.41216719e-01
 -1.06456080e-01 -9.50236502e-02 -7.82375890e-02 -8.03887432e-02
 -8.08474139e-02 -6.76249910e-02 -8.25146166e-02 -1.28122631e-01
 -1.22410675e-01 -1.52546404e-01 -1.06116565e-01 -1.15426060e-01
 -1.13594652e-01 -1.15460615e-01 -1.26297830e-01 -1.19093253e-01
 -1.30572301e-01 -1.52505641e-01 -1.63706791e-01 -1.73901225e-01
 -1.70791553e-01 -1.68011247e-01 -1.94917207e-01 -1.98549200e-01
 -1.85800273e-01 -1.82735536e-01 -1.72769201e-01 -1.76044130e-01
 -1.72315396e-01 -1.94885996e-01 -2.05908476e-01 -2.11461626e-01
 -2.37825251e-01 -2.45636809e-01 -2.45380533e-01 -2.33466716e-01
 -2.28671878e-01 -1.64735195e-01 -1.62596600e-01 -1.73521507e-01
 -1.67565265e-01 -1.80336163e-01 -1.83098333e-01 -1.45135480e-01
 -1.78158466e-01 -1.69471307e-01 -1.64429014e-01 -1.49524215e-01
 -1.54253322e-01 -1.68806070e-01 -1.40001996e-01 -1.26692725e-01
 -2.85975278e-02 -2.84858623e-02 -7.54371592e-02 -3.15025605e-02
 -3.97774205e-02 -4.13695959e-02 -1.40784865e-02  2.22423926e-02
  2.45542100e-02  8.18312296e-03 -6.44064933e-04  4.31611256e-02
  9.34424941e-02  9.74218752e-02  9.19746308e-02  1.28684575e-01
  1.21092185e-01  9.63973004e-02  8.48585059e-02  1.12149687e-01
  7.88438129e-02 -2.37835691e-02 -4.14764966e-02 -2.23570101e-02
 -1.30125293e-02  4.71444610e-02 -1.21750414e-02 -7.45463902e-03
 -1.05387397e-02 -6.46219747e-02 -5.46199871e-02 -5.75302387e-02
 -7.69555805e-02 -1.33316753e-01 -1.29010666e-01 -1.51342280e-01
 -1.67641086e-01 -1.30550176e-01 -1.14505912e-01 -1.09551576e-01
 -1.00123220e-01 -5.66934807e-03  6.39547150e-02  8.03309332e-02
  1.12985037e-01  9.71043257e-02  6.74195869e-02  1.07287542e-01
  8.00040598e-02  9.44704571e-02  1.23686987e-01  1.81198223e-01
  1.60346100e-01  1.73592576e-01  1.64215370e-01  1.95281753e-01
  1.77804877e-01  1.66669008e-01  2.32205351e-01  2.28923616e-01
  1.81806786e-01  2.23084289e-01  2.85836302e-01  3.38669057e-01
  3.63761338e-01  3.43466042e-01  2.91673964e-01  2.15580912e-01
  1.69822473e-01  2.67825729e-01  3.19283206e-01  2.58172503e-01
  2.38652029e-01  2.22018649e-01  2.34210581e-01  2.02123585e-01
  1.65067895e-01 -5.25391715e-03  3.10721070e-02 -3.23038383e-02
 -6.03557152e-02 -9.09417021e-02 -1.13336717e-01 -2.03618330e-01
 -1.23546193e-01 -1.05800236e-01 -1.08034544e-01 -1.39153021e-01
 -1.22806907e-01 -6.56945831e-02 -1.98291141e-02 -5.34584855e-02
 -5.23281081e-02 -6.58310812e-02 -1.24733954e-01 -3.32668499e-03
 -4.09780695e-02 -1.05914616e-01 -5.59959789e-02 -6.49926340e-02
 -6.79705889e-02 -3.52299648e-02 -7.10127239e-02 -9.07854275e-02]</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</si>
  <si>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</si>
  <si>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[ 8.81491355  8.81757513  8.82036362  8.82327885  8.82632038  8.8294875
  8.83277922  8.83619428  8.83973114  8.84338798  8.84716269  8.85105289
  8.85505591  8.85916878  8.86338829  8.8677109   8.87213282  8.87664999
  8.88125807  8.88595246  8.89072829  8.89558046  8.9005036   8.90549211
  8.91054018  8.91564175  8.92079059  8.92598025  8.93120409  8.93645533
  8.941727    8.94701201  8.95230315  8.95759307  8.96287436  8.96813952
  8.973381    8.97859121  8.98376255  8.98888741  8.99395823  8.99896748
  9.0039077   9.00877152  9.0135517   9.01824113  9.02283286  9.02732012
  9.03169637  9.03595528  9.04009081  9.04409717  9.04796889  9.05170084
  9.05528824  9.05872666  9.0620121   9.06514098  9.06811015  9.07091693
  9.07355911  9.076035    9.07834341  9.08048371  9.0824558   9.08426014
  9.08589779  9.08737039  9.08868015  9.08982992  9.09082315  9.09166389
  9.09235682  9.09290722  9.093321    9.09360465  9.0937653   9.09381063
  9.09374891  9.09358898  9.09334022  9.09301254  9.09261633  9.09216249
  9.09166235  9.09112765  9.09057055  9.09000351  9.08943934  9.08889111
  9.0883721   9.08789579  9.08747578  9.08712575  9.08685943  9.0866905
  9.08663256  9.08669908  9.08690332  9.0872583   9.08777669  9.08847079
  9.08935246  9.09043303  9.09172328  9.09323333  9.09497261  9.09694979
  9.09917272  9.10164835  9.10438273  9.10738089  9.11064683  9.11418344
  9.1179925   9.12207458  9.12642907  9.1310541   9.1359465   9.14110183
  9.14651433  9.15217691  9.15808117  9.16421737  9.17057446  9.17714009
  9.18390065  9.19084128  9.19794593  9.20519742  9.21257745  9.22006673
  9.227645    9.23529115  9.24298329  9.25069888  9.2584148   9.26610748
  9.27375305  9.28132743  9.28880651  9.29616625  9.30338286  9.31043294
  9.31729367  9.32394292  9.33035944  9.33652306  9.34241479  9.34801704
  9.35331376  9.35829061  9.36293509  9.36723674  9.37118724  9.37478056
  9.37801311  9.38088378  9.38339413  9.38554841  9.38735367  9.38881977
  9.38995944  9.39078831  9.39132485  9.39159037  9.39160897  9.39140743
  9.39101513  9.39046388  9.38978782  9.38902316  9.38820802  9.38738216
  9.38658673  9.38586394  9.38525679  9.38480869  9.38456311  9.38456321
  9.38485142  9.38546902  9.38645575  9.38784934  9.38968509  9.39199544
  9.39480953  9.39815276  9.40204643  9.40650729  9.41154726  9.417173
  9.42338572  9.43018084  9.43754785  9.44547015  9.45392494  9.46288322
  9.47230984  9.48216361  9.49239751  9.50295899  9.51379032  9.52482904
  9.53600853  9.5472586   9.55850624  9.56967641  9.58069286  9.59147914
  9.60195957  9.61206028  9.62171035  9.63084292  9.63939631  9.64731524
  9.65455186  9.66106692  9.66683077  9.67182433  9.67603994  9.67948209
  9.68216802  9.68412815  9.68540628  9.68605967  9.68615878  9.68578686
  9.68503923  9.6840223   9.68285231  9.68165382  9.68055793  9.67970016
  9.67921821  9.6792494   9.67992798  9.68138224  9.68373158  9.68708349
  9.69153055  9.69714754  9.70398868  9.71208514  9.72144286  9.73204082
  9.74382972  9.75673142  9.77063884  9.78541677  9.80090336  9.81691258
  9.83323741  9.84965402  9.86592675  9.88181393  9.89707439  9.91147461
  9.92479627  9.93684415  9.94745398  9.95650008  9.96390252  9.96963342
  9.97372208  9.97625859  9.97739565  9.9773482   9.97639067  9.97485155
  9.97310527  9.97156125  9.97065022  9.97080812  9.97245787  9.97598958
  9.98173999  9.98997193 10.00085497 10.0144483  10.03068726 10.04937471
 10.07017853 10.09263644 10.11616899 10.14010129 10.16369363 10.1861804
 10.20681629 10.22492773 10.23996688 10.25156463 10.25957838 10.26412984
 10.26562781 10.26477123 10.26252796 10.26008675 10.25878092 10.2599855
 10.26499246 10.27487218 10.29033344 10.31159724 10.33830274 10.3694644
 10.40349842 10.43833208 10.4716018  10.50093423 10.52428931 10.5403276
 10.54874676 10.55051906 10.54795687 10.54454116 10.54447461 10.55196813
 10.5703368  10.60105982 10.64303408 10.69229547 10.74246339 10.78604994
 10.81654555 10.83086266 10.83136142 10.82644157 10.82877379 10.85087456
 10.89897909]</t>
  </si>
  <si>
    <t>[-4.83143189e-02 -2.53118489e-03 -1.33312363e-02 -1.09652566e-02
 -5.14201633e-02 -9.04005208e-02 -1.46342453e-01 -6.74890640e-02
 -6.96578167e-02 -4.75368525e-02 -2.34228102e-02 -3.62192947e-02
 -2.04965072e-02 -3.57962455e-02  2.83682679e-02  1.08442743e-02
  2.81569755e-02  1.92658059e-02 -4.69949211e-02 -5.26234223e-02
 -4.12011610e-02 -6.43012288e-02 -6.96057165e-02 -1.04307167e-01
 -4.03261204e-02 -4.83292186e-02 -3.09771555e-02 -4.56137996e-02
 -9.45455372e-02 -1.00034416e-01 -7.14562758e-02 -3.37679419e-02
 -2.28809904e-02 -2.56531731e-02 -1.65168266e-02 -6.82463102e-03
 -1.05974479e-02  1.04033748e-01  8.25404317e-02  1.00952476e-01
  1.09753784e-01  9.45546247e-02  9.13196786e-02  9.65494214e-02
  1.20853366e-01  1.87239306e-01  1.71649032e-01  1.41562272e-01
  4.58472739e-02  2.37710011e-02  4.29248718e-02  9.04401188e-02
  1.35382703e-01  8.90962112e-02  9.07283838e-02  1.18133376e-01
  1.20605025e-01  1.17729325e-01  9.33531023e-02  4.31065459e-02
  5.15040692e-02  5.19327238e-02  3.06846026e-03  1.41017056e-02
  4.02655520e-03  4.06331812e-02  7.58562447e-02  6.52480736e-02
  9.12436987e-02  6.51096331e-02  1.36105722e-01  7.05155078e-02
  8.30522762e-02  9.72954139e-02  8.30005621e-02  8.14897819e-02
  9.21648051e-02  9.34135379e-02  9.59499033e-02  1.03675749e-01
  4.67687889e-02  6.40160583e-02  6.38249696e-02  5.48959662e-02
  6.21819713e-02  7.19140044e-02  6.63959351e-02  5.97203277e-02
  4.70411801e-02  5.23500480e-02  4.97878159e-02  8.66845263e-02
  8.51272347e-02  5.21063342e-02  4.71195750e-02  3.62294650e-02
  2.33780262e-02  3.41084179e-02  3.90608701e-02  3.29377769e-02
  4.22561715e-02  3.01281430e-02  2.52810620e-02  2.91604409e-02
  2.14388287e-02  5.26191437e-02  3.76523886e-02  5.45247941e-02
  3.62250958e-02  3.38399739e-02  2.69519494e-02  2.78587059e-02
  2.10414138e-02  1.74614856e-02  8.18736804e-03 -2.50965893e-03
 -4.76773374e-03 -8.55744274e-03 -1.05305106e-02 -1.80385270e-02
 -7.24455504e-04  9.53642546e-03  9.46361841e-03 -1.29438622e-03
  6.94446225e-03  2.36717297e-02  1.20919839e-01  1.06852544e-01
  1.16796595e-01  1.10512716e-01  1.22055106e-01  1.52357863e-01
  8.28677370e-02  9.25076417e-02  8.12117498e-02  1.20656200e-01
  1.15724429e-01  9.27798437e-02  9.81997440e-02  8.39409672e-02
  9.36460913e-02  4.61252408e-02  5.40779329e-02  6.40767001e-02
  5.59196121e-02  5.74641002e-02  5.33293232e-02  7.71174663e-02
  4.95163197e-02  2.42961815e-02  2.91607896e-02 -1.77915720e-04
  2.85442391e-03 -2.90161168e-03  2.51234623e-03 -3.63869848e-02
 -2.89231918e-02 -4.62573432e-02 -2.96029747e-02 -3.48492994e-02
 -1.90266234e-02 -2.31162796e-02  2.39331549e-04 -4.81893650e-02
 -1.56750812e-01 -1.31335377e-01 -1.64454023e-01 -1.53417694e-01
 -1.44384920e-01 -1.67057580e-01 -1.55501681e-01 -1.43012728e-01
 -1.38558955e-01 -1.33774384e-01 -1.44383817e-01 -1.09657378e-01
 -9.82377154e-02 -8.14420819e-02 -8.35605977e-02 -8.39630350e-02
 -7.06604690e-02 -8.54459568e-02 -1.30925996e-01 -1.25062641e-01
 -1.55024224e-01 -1.08398439e-01 -1.17491414e-01 -1.15424416e-01
 -1.17037497e-01 -1.27606591e-01 -1.20120971e-01 -1.31308619e-01
 -1.52943009e-01 -1.63840676e-01 -1.73730308e-01 -1.70317889e-01
 -1.67240400e-01 -1.93858344e-01 -1.97215149e-01 -1.84207532e-01
 -1.80904242e-01 -1.70723046e-01 -1.73810225e-01 -1.69924079e-01
 -1.92370589e-01 -2.03304988e-01 -2.08808393e-01 -2.35162525e-01
 -2.43006298e-01 -2.42824888e-01 -2.31028972e-01 -2.26394857e-01
 -1.62660874e-01 -1.60765451e-01 -1.71971818e-01 -1.66332458e-01
 -1.79452103e-01 -1.82590657e-01 -1.45026953e-01 -1.78466365e-01
 -1.70206871e-01 -1.65596944e-01 -1.51122266e-01 -1.56271982e-01
 -1.71228345e-01 -1.42803317e-01 -1.29840985e-01 -3.20532586e-02
 -3.22025599e-02 -7.93617665e-02 -3.55761080e-02 -4.39358252e-02
 -4.55446177e-02 -1.81988341e-02  1.82498162e-02  2.07629374e-02
  4.66564571e-03 -3.81785463e-03  4.03967026e-02  9.11472683e-02
  9.56482056e-02  9.07658357e-02  1.28073459e-01  1.21099704e-01
  9.70314200e-02  8.61132842e-02  1.14004643e-01  8.12636136e-02
 -2.08490606e-02 -3.80917793e-02 -1.86000840e-02 -8.97359889e-03
  5.13647240e-02 -7.88241434e-03 -3.20433151e-03 -6.44819563e-03
 -6.08081243e-02 -5.11957252e-02 -5.46007448e-02 -7.46145847e-02
 -1.31642870e-01 -1.28063926e-01 -1.51161008e-01 -1.68239268e-01
 -1.31915469e-01 -1.16598439e-01 -1.12303636e-01 -1.03440030e-01
 -9.43089654e-03  5.98906523e-02  7.61246105e-02  1.08809437e-01
  9.31388415e-02  6.38428592e-02  1.04269678e-01  7.76985309e-02
  9.30060342e-02  1.23160112e-01  1.81666261e-01  1.61821940e-01
  1.76041019e-01  1.67551747e-01  1.99373111e-01  1.82474004e-01
  1.71701408e-01  2.37359113e-01  2.33941947e-01  1.86432712e-01
  2.27076835e-01  2.88987222e-01  3.40818994e-01  3.64814131e-01
  3.43399858e-01  2.90547920e-01  2.13536041e-01  1.67076153e-01
  2.64659140e-01  3.16021963e-01  2.55161297e-01  2.36224863e-01
  2.20467035e-01  2.33752703e-01  2.02877921e-01  1.67034900e-01
 -2.19872846e-03  3.49730231e-02 -2.78956416e-02 -5.58384510e-02
 -8.67259064e-02 -1.09791944e-01 -2.01021371e-01 -1.22039409e-01
 -1.05368494e-01 -1.08507347e-01 -1.40234580e-01 -1.24131332e-01
 -6.68968393e-02 -2.06164690e-02 -5.36638177e-02 -5.19279753e-02
 -6.49194990e-02 -1.23457481e-01 -1.80483360e-03 -3.92487661e-02
 -1.03947578e-01 -5.37970699e-02 -6.27742974e-02 -6.62961944e-02
 -3.49845342e-02 -7.30635430e-02 -9.53328059e-02]</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</si>
  <si>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</si>
  <si>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[ 8.81837876  8.82116295  8.82407311  8.82710881  8.83026933  8.8335537
  8.83696067  8.8404887   8.84413598  8.84790042  8.85177964  8.855771
  8.85987156  8.8640781   8.86838712  8.87279486  8.87729728  8.88189006
  8.88656863  8.89132817  8.89616359  8.90106956  8.90604054  8.91107072
  8.91615412  8.92128451  8.92645551  8.93166052  8.93689278  8.9421454
  8.94741132  8.95268336  8.95795425  8.9632166   8.96846298  8.97368588
  8.97887775  8.98403106  8.98913824  8.99419176  8.99918416  9.00410803
  9.00895603  9.01372098  9.01839581  9.02297361  9.02744766  9.03181146
  9.03605872  9.04018343  9.04417984  9.04804253  9.05176637  9.05534661
  9.05877888  9.06205919  9.06518396  9.06815007  9.07095485  9.07359611
  9.07607216  9.07838183  9.08052446  9.08249996  9.0843088   9.08595201
  9.08743121  9.08874862  9.08990703  9.09090989  9.0917612   9.09246562
  9.09302839  9.09345536  9.09375301  9.09392838  9.09398911  9.09394342
  9.09380009  9.09356842  9.09325826  9.09287995  9.09244429  9.09196254
  9.09144637  9.09090785  9.09035938  9.08981366  9.08928369  9.08878267
  9.08832399  9.08792116  9.08758779  9.0873375   9.0871839   9.08714051
  9.08722072  9.08743772  9.08780443  9.08833347  9.08903707  9.08992701
  9.09101457  9.09231046  9.09382477  9.09556687  9.09754538  9.09976814
  9.10224206  9.10497317  9.10796649  9.11122599  9.1147546   9.11855408
  9.12262504  9.12696688  9.13157775  9.13645454  9.14159287  9.14698702
  9.15262999  9.15851342  9.16462768  9.1709618   9.17750354  9.18423938
  9.19115458  9.19823322  9.20545823  9.21281145  9.22027371  9.22782491
  9.23544408  9.24310947  9.25079869  9.25848876  9.26615627  9.2737775
  9.28132852  9.28878536  9.29612411  9.30332113  9.31035315  9.31719747
  9.32383207  9.33023582  9.33638864  9.34227164  9.34786728  9.3531596
  9.35813427  9.36277887  9.36708293  9.37103814  9.37463846  9.37788026
  9.38076239  9.38328634  9.38545629  9.38727916  9.38876472  9.38992555
  9.39077713  9.39133776  9.39162857  9.39167344  9.39149896  9.39113427
  9.39061095  9.38996289  9.38922606  9.38843831  9.38763913  9.38686941
  9.38617111  9.38558695  9.3851601   9.38493378  9.38495092  9.38525372
  9.38588327  9.38687912  9.38827883  9.39011757  9.39242767  9.39523818
  9.39857446  9.40245778  9.40690492  9.41192784  9.41753331  9.42372264
  9.43049145  9.43782941  9.44572016  9.45414118  9.4630638   9.47245319
  9.48226854  9.49246325  9.50298517  9.51377702  9.5247768   9.53591835
  9.54713196  9.55834508  9.56948312  9.58047028  9.59123054  9.60168858
  9.61177091  9.62140691  9.63052998  9.63907866  9.64699778  9.6542396
  9.66076485  9.66654382  9.67155727  9.67579731  9.67926811  9.68198651
  9.68398247  9.68529924  9.68599345  9.6861349   9.68580609  9.68510156
  9.68412692  9.68299757  9.68183726  9.68077624  9.67994925  9.67949325
  9.67954486  9.68023774  9.68169968  9.68404968  9.68739499  9.69182806
  9.69742374  9.70423645  9.71229774  9.72161413  9.7321653   9.74390288
  9.75674976  9.77060006  9.78531987  9.80074874  9.8167021   9.83297439
  9.84934326  9.86557446  9.8814276   9.89666267  9.91104711  9.92436331
  9.93641649  9.94704249  9.95611542  9.96355476  9.96933167  9.97347413
  9.97607057  9.97727169  9.9772902   9.97639806  9.9749212   9.97323145
  9.97173569  9.97086232  9.97104525  9.97270576  9.97623291  9.98196297
  9.99015903 10.00099169 10.01452194 10.03068769 10.04929504 10.07001575
 10.09239182 10.11584833 10.13971491 10.16325605 10.18570979 10.20633361
 10.22445555 10.23952802 10.25118061 10.25926777 10.2639067  10.2655003
 10.26474044 10.26258734 10.260222   10.2589706  10.26020238 10.26520555
 10.27504944 10.29044487 10.31161822 10.33821714 10.36926722 10.40319741
 10.43794799 10.47116708 10.50048986 10.52388013 10.53999629 10.54852732
 10.55043073 10.54799956 10.5446936  10.54469602 10.55220401 10.57052829
 10.60115552 10.64300223 10.69213339 10.74220151 10.78574796 10.81628001
 10.83070776 10.8313673  10.82661653 10.82907722 10.85122541 10.89928041]</t>
  </si>
  <si>
    <t>[-3.33481546e-03 -1.41305620e-02 -1.17595128e-02 -5.22085868e-02
 -9.11823522e-02 -1.47116938e-01 -6.82554551e-02 -7.04153760e-02
 -4.82848527e-02 -2.41605369e-02 -3.69460481e-02 -2.12116043e-02
 -3.64990216e-02  2.76784567e-02  1.01680498e-02  2.74949354e-02
  1.86185216e-02 -4.76269058e-02 -5.32395934e-02 -4.18010357e-02
 -6.48843576e-02 -7.01716845e-02 -1.04855595e-01 -4.08566685e-02
 -4.88415848e-02 -3.14710788e-02 -4.60890609e-02 -9.50019607e-02
 -1.00471870e-01 -7.18746735e-02 -3.41672431e-02 -2.32612018e-02
 -2.60143489e-02 -1.68590692e-02 -7.14809142e-03 -1.09023260e-02
  1.03747203e-01  8.22719218e-02  1.00701654e-01  1.09520254e-01
  9.43379422e-02  9.11193516e-02  9.63649108e-02  1.20684087e-01
  1.87084626e-01  1.71508279e-01  1.41434728e-01  4.57321806e-02
  2.36675611e-02  4.28322498e-02  9.03574443e-02  1.35309072e-01
  8.90306884e-02  9.06700056e-02  1.18081152e-01  1.20557944e-01
  1.17686353e-01  9.33131893e-02  4.30686273e-02  5.14670701e-02
  5.18955617e-02  3.03004903e-03  1.40609588e-02  3.98239001e-03
  4.05845220e-02  7.58020271e-02  6.51872482e-02  9.11752350e-02
  6.50325236e-02  1.36018987e-01  7.04181963e-02  8.29434740e-02
  9.71742452e-02  8.28661937e-02  8.13414271e-02  9.20017275e-02
  9.32350552e-02  9.57553905e-02  1.03464642e-01  4.65405880e-02
  6.37703309e-02  6.35613531e-02  5.46141712e-02  6.18817835e-02
  7.15952872e-02  6.60586316e-02  5.93644621e-02  4.66668596e-02
  5.19574636e-02  4.93772431e-02  8.62563261e-02  8.46818532e-02
  5.16443026e-02  4.66415090e-02  3.57360638e-02  2.28700711e-02
  3.35867704e-02  3.85264700e-02  3.23916396e-02  4.16993849e-02
  2.95618640e-02  2.47065131e-02  2.85789056e-02  2.08516469e-02
  5.20277070e-02  3.70581343e-02  5.39292000e-02  3.56296738e-02
  3.32462635e-02  2.63615109e-02  2.72731134e-02  2.04622477e-02
  1.68903250e-02  7.62578308e-03 -3.06011536e-03 -5.30553402e-03
 -9.08109286e-03 -1.10385585e-02 -1.85295709e-02 -1.19715247e-03
  9.08335144e-03  9.03136810e-03 -1.70469535e-03  6.55712064e-03
  2.33082832e-02  1.20581109e-01  1.06539240e-01  1.16509306e-01
  1.10251907e-01  1.21821110e-01  1.52150878e-01  8.26878211e-02
  9.23547096e-02  8.10855703e-02  1.20556394e-01  1.15650467e-01
  9.27310478e-02  9.81752873e-02  8.39398755e-02  9.36672455e-02
  4.61673811e-02  5.41396628e-02  6.41564927e-02  5.60158163e-02
  5.75749488e-02  5.34529414e-02  7.72518819e-02  4.96594737e-02
  2.44459403e-02  2.93149573e-02 -2.15834370e-05  3.01064247e-03
 -2.74780390e-03  2.66144332e-03 -3.62448847e-02 -2.87903443e-02
 -4.61359560e-02 -2.94951900e-02 -3.47571758e-02 -1.89521183e-02
 -2.30612317e-02  2.73219855e-04 -4.81781855e-02 -1.56763721e-01
 -1.31373568e-01 -1.64518491e-01 -1.53509222e-01 -1.44504061e-01
 -1.67204654e-01 -1.55676759e-01 -1.43215631e-01 -1.38789242e-01
 -1.34031352e-01 -1.44666498e-01 -1.09964543e-01 -9.85678740e-02
 -8.17934907e-02 -8.39312676e-02 -8.43507428e-02 -7.10627714e-02
 -8.58602069e-02 -1.31349363e-01 -1.25492131e-01 -1.55456704e-01
 -1.08830667e-01 -1.17920065e-01 -1.15846115e-01 -1.17448850e-01
 -1.28004223e-01 -1.20501558e-01 -1.31668929e-01 -1.53279937e-01
 -1.64151284e-01 -1.74011862e-01 -1.70567896e-01 -1.67456642e-01
 -1.94038919e-01 -1.97358497e-01 -1.84312467e-01 -1.80969979e-01
 -1.70749224e-01 -1.73796925e-01 -1.69871840e-01 -1.92280415e-01
 -2.03178351e-01 -2.08647232e-01 -2.34969238e-01 -2.42783723e-01
 -2.42576282e-01 -2.30757983e-01 -2.26105487e-01 -1.62357435e-01
 -1.60452516e-01 -1.71654165e-01 -1.66015005e-01 -1.79139846e-01
 -1.82288593e-01 -1.44740005e-01 -1.78199305e-01 -1.69964236e-01
 -1.65382958e-01 -1.50940756e-01 -1.56126304e-01 -1.71121304e-01
 -1.42737101e-01 -1.29817103e-01 -3.20724832e-02 -3.22648875e-02
 -7.94663832e-02 -3.57213708e-02 -4.41192584e-02 -4.57629242e-02
 -1.84479238e-02  1.79747808e-02  2.04674773e-02  4.35588400e-03
 -4.13529204e-03  4.00786024e-02  9.08357735e-02  9.53506944e-02
  9.04896390e-02  1.27825694e-01  1.20887104e-01  9.68601574e-02
  8.59888008e-02  1.13931484e-01  8.12452712e-02 -2.08102816e-02
 -3.79948808e-02 -1.84454644e-02 -8.76311227e-03  5.16277446e-02
 -7.57165590e-03 -2.85203547e-03 -6.06186255e-03 -6.03964052e-02
 -5.07682259e-02 -5.41677864e-02 -7.41869236e-02 -1.31231382e-01
 -1.27679266e-01 -1.50813245e-01 -1.67937515e-01 -1.31667518e-01
 -1.16410415e-01 -1.12179677e-01 -1.03382028e-01 -9.43829082e-03
  5.98209956e-02  7.59984278e-02  1.08634992e-01  9.29267386e-02
  6.36057366e-02  1.04021787e-01  7.74552047e-02  9.27830560e-02
  1.22973007e-01  1.81529535e-01  1.61748295e-01  1.76040593e-01
  1.67631414e-01  1.99535888e-01  1.82718617e-01  1.72022060e-01
  2.37745497e-01  2.34379531e-01  1.86903318e-01  2.27559513e-01
  2.89459398e-01  3.41257850e-01  3.65198157e-01  3.43710474e-01
  2.90771057e-01  2.13663560e-01  1.67106939e-01  2.64599755e-01
  3.15886711e-01  2.54971615e-01  2.36007985e-01  2.20253940e-01
  2.33575441e-01  2.02766486e-01  1.67013924e-01 -2.11312916e-03
  3.51702004e-02 -2.75946268e-02 -5.54543628e-02 -8.62911789e-02
 -1.09347578e-01 -2.00612191e-01 -1.21708095e-01 -1.05149054e-01
 -1.08419018e-01 -1.40277275e-01 -1.24283769e-01 -6.71182561e-02
 -2.08523509e-02 -5.38553006e-02 -5.20236825e-02 -6.48876440e-02
 -1.23295397e-01 -1.54295742e-03 -3.89467830e-02 -1.03682037e-01
 -5.36421678e-02 -6.27801778e-02 -6.64711559e-02 -3.52879593e-02
 -7.34143879e-02 -9.56341320e-02]</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</si>
  <si>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</si>
  <si>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[ 8.87597468  8.87738692  8.87885611  8.8803876   8.8819864   8.88365721
  8.88540433  8.88723162  8.88914251  8.89113993  8.89322627  8.89540339
  8.89767256  8.90003446  8.90248917  8.90503613  8.90767414  8.91040137
  8.91321537  8.91611301  8.91909059  8.92214378  8.92526764  8.92845671
  8.93170497  8.93500592  8.93835259  8.94173763  8.94515328  8.94859153
  8.95204409  8.95550248  8.95895811  8.96240235  8.96582656  8.96922221
  8.97258091  8.97589454  8.97915525  8.98235561  8.98548862  8.98854784
  8.99152739  8.99442208  8.99722742  8.99993971  9.0025561   9.00507457
  9.00749405  9.00981441  9.01203648  9.01416207  9.01619401  9.01813608
  9.01999308  9.02177072  9.02347568  9.02511549  9.02669854  9.02823396
  9.02973162  9.03120199  9.03265608  9.03410534  9.03556155  9.03703673
  9.038543    9.04009247  9.04169711  9.04336864  9.04511837  9.04695711
  9.048895    9.05094144  9.0531049   9.05539287  9.05781173  9.06036664
  9.06306146  9.06589869  9.06887937  9.07200309  9.07526788  9.07867028
  9.08220526  9.08586629  9.08964536  9.09353305  9.09751859  9.10158995
  9.10573398  9.1099365   9.11418251  9.11845629  9.12274161  9.12702192
  9.13128057  9.13550098  9.13966688  9.14376255  9.14777302  9.15168429
  9.15548356  9.15915942  9.16270206  9.16610346  9.16935751  9.17246021
  9.17540974  9.17820659  9.18085358  9.18335594  9.18572124  9.18795942
  9.19008268  9.19210535  9.19404378  9.19591613  9.19774216  9.19954297
  9.20134071  9.20315828  9.20501899  9.20694619  9.20896292  9.21109149
  9.21335316  9.21576767  9.21835295  9.22112471  9.22409613  9.22727752
  9.2306761   9.23429575  9.23813683  9.2421961   9.24646659  9.25093768
  9.25559514  9.26042128  9.26539517  9.27049291  9.27568804  9.28095189
  9.28625411  9.29156323  9.29684717  9.30207394  9.30721224  9.31223217
  9.31710585  9.32180809  9.32631705  9.33061477  9.33468774  9.33852734
  9.3421302   9.34549851  9.34864012  9.35156862  9.35430322  9.35686854
  9.35929426  9.36161455  9.3638675   9.36609435  9.36833856  9.37064491
  9.37305839  9.37562309  9.37838108  9.38137124  9.3846281   9.38818084
  9.39205223  9.39625783  9.40080523  9.40569358  9.41091323  9.41644567
  9.42226369  9.42833183  9.43460705  9.44103971  9.44757478  9.45415327
  9.46071388  9.46719484  9.47353578  9.47967976  9.48557527  9.49117811
  9.49645325  9.50137636  9.50593517  9.51013043  9.5139765   9.51750148
  9.52074686  9.52376666  9.52662605  9.52939948  9.53216834  9.53501819
  9.5380357   9.5413053   9.54490574  9.54890668  9.55336538  9.55832374
  9.56380581  9.56981585  9.57633718  9.58333185  9.59074127  9.59848778
  9.60647727  9.61460268  9.62274846  9.63079563  9.63862749  9.64613548
  9.65322521  9.65982203  9.66587608  9.67136635  9.6763035   9.68073108
  9.68472512  9.68839175  9.69186294  9.69529038  9.69883777  9.70267167
  9.70695156  9.71181948  9.71739006  9.72374139  9.7309077   9.73887433
  9.74757566  9.75689647  9.76667688  9.77672106  9.78680928  9.79671282
  9.80621092  9.8151086   9.823254    9.83055377  9.83698504  9.84260247
  9.84753926  9.8520013   9.85625423  9.8606037   9.86537     9.87085872
  9.87733003  9.88496935  9.89386283  9.90398063  9.91517107  9.92716745
  9.93960868  9.9520729   9.96412205  9.97535325  9.98545161  9.99423784
 10.00170372 10.0080288  10.01357343 10.01884555 10.02444222 10.03097082
 10.03895895 10.04876546 10.06050737 10.07401719 10.08884315 10.10429911
 10.11956354 10.13381706 10.14639887 10.15695397 10.16553939 10.17265957
 10.17921019 10.18632607 10.19515066 10.20656767 10.22095457 10.23802601
 10.25682745 10.27591161 10.29368546 10.30886039 10.3208885  10.33024101
 10.33839974 10.34749819 10.35965993 10.37621234 10.39705568 10.42048756
 10.44367556 10.46373538 10.47906785 10.49036315 10.50065605 10.51412717
 10.5339675  10.56031432 10.589599   10.61619946 10.63597925 10.64968062
 10.6634042  10.6847224  10.71633215 10.75243438 10.78264032 10.80214356
 10.81875338 10.84651307 10.88866836 10.93021526 10.95642949]</t>
  </si>
  <si>
    <t>[-6.89422974e-02 -6.50733265e-02 -1.03955896e-01 -1.41300620e-01
 -1.95549637e-01 -1.14951999e-01 -1.15331006e-01 -9.13804980e-02
 -6.54026349e-02 -7.63063342e-02 -5.86668704e-02 -7.20308478e-02
 -5.91600241e-03 -2.14792906e-02 -2.19937315e-03 -9.12032650e-03
 -7.34109833e-02 -7.70723328e-02 -6.36882312e-02 -8.48337833e-02
 -8.81927149e-02 -1.20958834e-01 -5.50535859e-02 -6.11441753e-02
 -4.18915346e-02 -5.46394712e-02 -1.01694039e-01 -1.05316714e-01
 -7.48825591e-02 -3.53474602e-02 -2.26219304e-02 -2.35625818e-02
 -1.26005822e-02 -1.08746371e-03 -3.04301199e-03  1.13402749e-01
  9.37220664e-02  1.13945354e-01  1.24556768e-01  1.11166498e-01
  1.09738754e-01  1.16773105e-01  1.42877680e-01  2.11058361e-01
  1.97254472e-01  1.68942678e-01  7.49875461e-02  5.46517171e-02
  7.55216311e-02  1.24722880e-01  1.71315121e-01  1.26634984e-01
  1.29822612e-01  1.58723951e-01  1.62624052e-01  1.61099586e-01
  1.37987575e-01  8.89079811e-02  9.83646412e-02  9.97337582e-02
  5.16802510e-02  6.33834264e-02  5.38262749e-02  9.07879888e-02
  1.26192490e-01  1.15581731e-01  1.41380850e-01  1.14847088e-01
  1.85231762e-01  1.18810759e-01  1.30290722e-01  1.43245524e-01
  1.27426555e-01  1.24153000e-01  1.32825208e-01  1.31831294e-01
  1.31887082e-01  1.36898091e-01  7.70475504e-02  9.11299083e-02
  8.75619291e-02  7.50553704e-02  7.85764364e-02  8.43713805e-02
  7.47612250e-02  6.38575504e-02  4.68351589e-02  4.77080994e-02
  4.06413208e-02  7.29903597e-02  6.68690336e-02  2.92955841e-02
  1.97964951e-02  4.46367484e-03 -1.27310236e-02 -6.21442874e-03
 -5.31637917e-03 -1.53049029e-02 -9.63402193e-03 -2.51636199e-02
 -3.31395018e-02 -3.20908185e-02 -4.23214505e-02 -1.33069457e-02
 -3.00770631e-02 -1.46288712e-02 -3.39596951e-02 -3.69718771e-02
 -4.40750556e-02 -4.29669882e-02 -4.91653409e-02 -5.17110112e-02
 -5.95413769e-02 -6.83944995e-02 -6.84213374e-02 -6.96086957e-02
 -6.86277943e-02 -7.28528320e-02 -5.19522904e-02 -3.78296312e-02
 -3.37959186e-02 -4.02352972e-02 -2.75000710e-02 -6.13437434e-03
  9.58575673e-02  8.66023285e-02  1.01389372e-01  9.99424651e-02
  1.16279606e-01  1.51299878e-01  8.64166090e-02  1.00521273e-01
  9.35189458e-02  1.37059334e-01  1.36002390e-01  1.16691225e-01
  1.25486203e-01  1.14330719e-01  1.26857459e-01  8.18702068e-02
  9.20656224e-02  1.04016731e-01  9.75252450e-02  1.00455131e-01
  9.74346529e-02  1.22077300e-01  9.50839441e-02  7.02392884e-02
  7.52623095e-02  4.58805178e-02  4.86836626e-02  4.25270314e-02
  4.73825337e-02  7.77881014e-03  1.44021758e-02 -3.90089998e-03
  1.16609512e-02  5.20060186e-03  1.96869239e-02  1.41348696e-02
  3.58955564e-02 -1.42695993e-02 -1.24720219e-01 -1.01359549e-01
 -1.36712551e-01 -1.28104608e-01 -1.21708355e-01 -1.47238612e-01
 -1.38772253e-01 -1.29612661e-01 -1.28732017e-01 -1.27763456e-01
 -1.42425189e-01 -1.11974275e-01 -1.05033158e-01 -9.28912228e-02
 -9.98027198e-02 -1.05093406e-01 -9.67222826e-02 -1.16422605e-01
 -1.66733938e-01 -1.65545132e-01 -1.99946182e-01 -1.57442708e-01
 -1.70256666e-01 -1.71424923e-01 -1.75704955e-01 -1.88294137e-01
 -1.82109491e-01 -1.93815379e-01 -2.15132561e-01 -2.24837953e-01
 -2.32635708e-01 -2.26224101e-01 -2.19250631e-01 -2.41105555e-01
 -2.38881813e-01 -2.19545409e-01 -2.09253595e-01 -1.91530717e-01
 -1.86645958e-01 -1.74494523e-01 -1.88530406e-01 -1.91064585e-01
 -1.88337853e-01 -2.06791419e-01 -2.07219182e-01 -2.00252426e-01
 -1.82434779e-01 -1.72658314e-01 -1.04756328e-01 -9.97383812e-02
 -1.08912683e-01 -1.02349076e-01 -1.15641521e-01 -1.20011524e-01
 -8.46734478e-02 -1.21244710e-01 -1.16915383e-01 -1.16910483e-01
 -1.07581729e-01 -1.18279319e-01 -1.39047277e-01 -1.16565680e-01
 -1.09558286e-01 -1.76327509e-02 -2.34668249e-02 -7.60705468e-02
 -3.74489198e-02 -5.06737491e-02 -5.68496233e-02 -3.37890564e-02
 -1.36974527e-03 -2.65933066e-03 -2.23579300e-02 -3.42550973e-02
  6.73822382e-03  5.44893688e-02  5.62710584e-02  4.90390502e-02
  8.44864802e-02  7.62883796e-02  5.17974048e-02  4.14330353e-02
  7.10250862e-02  4.12822173e-02 -5.64211381e-02 -6.77836146e-02
 -4.09507193e-02 -2.26147869e-02  4.76170933e-02 -8.30867374e-04
  1.51831603e-02  2.33644365e-02 -1.99879585e-02 -3.24817525e-04
  4.82553042e-03 -8.62914908e-03 -6.15189172e-02 -5.65332029e-02
 -8.11213195e-02 -1.02586478e-01 -7.33644543e-02 -6.75072968e-02
 -7.45166619e-02 -7.81647289e-02  2.83771617e-03  5.93889455e-02
  6.37782725e-02  8.61328452e-02  6.20853430e-02  2.66221849e-02
  6.31541214e-02  3.48425637e-02  5.03038024e-02  8.21612199e-02
  1.43562280e-01  1.27504773e-01  1.46220908e-01  1.42909263e-01
  1.80708490e-01  1.70811328e-01  1.68306858e-01  2.43643348e-01
  2.51236705e-01  2.15659140e-01  2.68353737e-01  3.41255383e-01
  4.01575688e-01  4.30052698e-01  4.07827587e-01  3.48110089e-01
  2.58209290e-01  1.93821369e-01  2.70359650e-01  3.00197100e-01
  2.20256756e-01  1.87349976e-01  1.64570995e-01  1.78383874e-01
  1.54811618e-01  1.31133957e-01 -2.35559223e-02  2.82250821e-02
 -2.14529036e-02 -3.79939363e-02 -5.87996585e-02 -7.25930983e-02
 -1.55799910e-01 -7.20749529e-02 -5.72777889e-02 -7.21154652e-02
 -1.26245214e-01 -1.39904497e-01 -1.12021236e-01 -8.48477989e-02
 -1.19306263e-01 -1.00548783e-01 -8.52896133e-02 -1.15884403e-01
  2.43264063e-02 -5.63320863e-03 -7.00423529e-02 -2.50779710e-02
 -5.01662614e-02 -8.63676915e-02 -9.48791072e-02 -1.52404237e-01
 -1.52783207e-01]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</si>
  <si>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</si>
  <si>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[ 8.83132019  8.83465719  8.8381025   8.84165457  8.84531164  8.84907169
  8.8529325   8.85689162  8.86094636  8.86509382  8.86933087  8.87365418
  8.87806016  8.88254504  8.88710484  8.89173534  8.89643216  8.9011907
  8.90600618  8.91087362  8.91578789  8.92074367  8.9257355   8.93075776
  8.93580469  8.94087039  8.94594888  8.95103403  8.95611964  8.96119941
  8.96626701  8.97131601  8.97633998  8.98133242  8.98628688  8.99119686
  8.99605593  9.00085767  9.00559573  9.01026384  9.0148558   9.01936556
  9.02378716  9.02811482  9.03234291  9.036466    9.04047884  9.04437643
  9.04815401  9.05180708  9.0553314   9.05872306  9.06197844  9.06509429
  9.06806767  9.07089604  9.07357724  9.07610951  9.07849149  9.08072227
  9.08280137  9.08472879  9.08650497  9.08813083  9.08960781  9.0909378
  9.09212321  9.09316698  9.09407251  9.09484377  9.0954852   9.09600177
  9.09639895  9.09668275  9.09685962  9.09693656  9.096921    9.09682089
  9.09664459  9.09640092  9.09609913  9.09574884  9.09536007  9.09494319
  9.0945089   9.09406818  9.09363231  9.09321276  9.09282124  9.09246959
  9.09216981  9.09193394  9.09177409  9.09170236  9.09173081  9.09187138
  9.09213588  9.09253594  9.09308292  9.09378791  9.09466162  9.0957144
  9.09695612  9.09839615  9.1000433   9.10190578  9.10399114  9.1063062
  9.10885702  9.11164888  9.11468616  9.11797239  9.12151011  9.1253009
  9.12934534  9.13364293  9.13819212  9.14299023  9.14803348  9.15331693
  9.15883449  9.16457894  9.17054185  9.17671368  9.18308372  9.18964015
  9.19637004  9.20325938  9.21029315  9.21745531  9.2247289   9.23209606
  9.23953813  9.24703571  9.25456872  9.26211651  9.26965797  9.27717157
  9.28463555  9.29202796  9.29932681  9.30651022  9.31355651  9.32044435
  9.3271529   9.33366195  9.33995207  9.34600476  9.35180257  9.35732927
  9.36257001  9.36751142  9.37214179  9.37645119  9.3804316   9.38407705
  9.3873837   9.39034999  9.3929767   9.39526705  9.39722679  9.39886421
  9.40019021  9.40121833  9.40196474  9.40244822  9.40269012  9.40271434
  9.40254719  9.40221735  9.40175568  9.40119513  9.4005705   9.39991828
  9.39927642  9.39868407  9.39818131  9.39780884  9.39760768  9.39761883
  9.3978829   9.39843976  9.39932813  9.40058519  9.4022462   9.40434405
  9.40690888  9.40996766  9.41354383  9.41765686  9.42232192  9.42754952
  9.43334522  9.43970933  9.44663667  9.45411638  9.46213176  9.47066021
  9.47967319  9.48913625  9.49900914  9.509246    9.51979564  9.53060187
  9.54160393  9.552737    9.5639328   9.57512029  9.58622641  9.59717692
  9.60789733  9.61831387  9.62835451  9.63795004  9.64703522  9.65554985
  9.66343997  9.67065893  9.67716856  9.68294012  9.68795536  9.69220734
  9.6957012   9.69845481  9.70049918  9.70187876  9.70265147  9.70288852
  9.702674    9.70210421  9.70128662  9.70033867  9.69938622  9.69856168
  9.69800196  9.69784601  9.6982323   9.69929594  9.7011657   9.70396094
  9.70778843  9.71273919  9.71888544  9.72627769  9.73494214  9.74487833
  9.75605737  9.76842064  9.78187912  9.79631358  9.81157542  9.82748858
  9.84385228  9.86044478  9.87702814  9.89335392  9.90916983  9.9242271
  9.93828858  9.95113728  9.96258515  9.97248183  9.98072299  9.98725797
  9.99209632  9.99531272  9.99705006  9.9975201   9.99700138  9.99583419
  9.9944122   9.99317077  9.99257189  9.993086    9.99517117  9.99925005
 10.00568576 10.01475754 10.0266377  10.04137126 10.05886007 10.07885302
 10.10094416 10.12458022 10.14907875 10.1736576  10.19747591 10.21968559
 10.23949162 10.25621811 10.26937579 10.2787257  10.28433241 10.28659992
 10.28628276 10.28446586 10.28250786 10.28194562 10.28436104 10.29121664
 10.30367199 10.32239931 10.34742253 10.37800853 10.41264054 10.44910119
 10.48468342 10.51653181 10.54209355 10.55962892 10.56869979 10.57052648
 10.56808905 10.56585889 10.56909271 10.58271177 10.60992272 10.65089432
 10.70194391 10.75574043 10.8029078  10.83503768 10.84847818 10.84748463
 10.844746   10.85750836 10.89912368 10.96903009]</t>
  </si>
  <si>
    <t>[-0.0190066  -0.05975697 -0.09901552 -0.15521781 -0.07660643 -0.07899837
 -0.05708138 -0.03315174 -0.04611276 -0.03053442 -0.04595834  0.01810238
  0.00049501  0.01774476  0.00881096 -0.05747219 -0.06310312 -0.05166357
 -0.07472695 -0.07997574 -0.11460295 -0.05052962 -0.05842297 -0.04094432
 -0.05543824 -0.10421184 -0.10952797 -0.0807633  -0.04287556 -0.03177726
 -0.03432711 -0.02495848 -0.01502509 -0.01854887  0.09633808  0.07510611
  0.09378396  0.10285434  0.08792637  0.08496354  0.09046514  0.11503951
  0.18169328  0.16636707  0.13653948  0.04107765  0.01924745  0.03863925
  0.08638327  0.13154452  0.08546566  0.08729356  0.11488159  0.11752284
  0.11480264  0.09056721  0.04044623  0.04895367  0.04947624  0.00068961
  0.01178405  0.00175357  0.03838836  0.07362321  0.06301065  0.08898605
  0.06281635  0.1337619   0.06810689  0.08056533  0.09471744  0.08031979
  0.07869548  0.08924736  0.09036454  0.09276226  0.10034373  0.04328812
  0.060384    0.06004038  0.05095933  0.05809548  0.06768159  0.06202329
  0.05521494  0.04241234  0.04760885  0.04494715  0.08175907  0.08013342
  0.04706228  0.04204507  0.03114587  0.01830822  0.02907669  0.03409281
  0.02806019  0.03749692  0.02551601  0.02084561  0.02493185  0.01744771
  0.04889636  0.03422885  0.05143128  0.03349203  0.03149719  0.02502849
  0.02638258  0.02003936  0.01695876  0.00820748 -0.00194518 -0.00363956
 -0.00684868 -0.00822695 -0.01512882  0.00279964  0.01367986  0.01422786
  0.00408849  0.01293999  0.03026997  0.12810681  0.1146101   0.12510238
  0.1193401   0.13137318  0.16213144  0.09305742  0.10306989  0.09209899
  0.13181695  0.12710352  0.10431861  0.10983628  0.09561043  0.10528103
  0.05765594  0.06543283  0.07518283  0.06670306  0.0678505   0.06324442
  0.08648763  0.05826916  0.03236115  0.03646979  0.00631012  0.00846024
  0.00176512  0.00618817 -0.03374821 -0.02736128 -0.04580517 -0.0302859
 -0.03668459 -0.02202295 -0.02727321 -0.00506828 -0.05462784 -0.16429017
 -0.13993521 -0.17406339 -0.16397501 -0.15581801 -0.17928382 -0.1684282
 -0.15653676 -0.15256828 -0.1481479  -0.15899222 -0.12436393 -0.1128992
 -0.09590982 -0.09768156 -0.09758113 -0.08361789 -0.09758461 -0.14208907
 -0.1350962  -0.16377889 -0.11573112 -0.12326708 -0.11951785 -0.11933512
 -0.12800817 -0.11854138 -0.12767945 -0.14721415 -0.15598176 -0.16373197
 -0.15819296 -0.15302479 -0.17761179 -0.17902169 -0.16417568 -0.15916695
 -0.14743725 -0.14915615 -0.14410417 -0.16560806 -0.17584203 -0.18090402
 -0.20709005 -0.21505044 -0.21527855 -0.20418969 -0.20056098 -0.13812744
 -0.13781987 -0.15088938 -0.14737173 -0.16285029 -0.16855896 -0.13374603
 -0.170082   -0.16482586 -0.16328341 -0.15189437 -0.1600992  -0.1780294
 -0.15244485 -0.14213702 -0.04676558 -0.04904209 -0.09799093 -0.05561232
 -0.06495601 -0.0670909  -0.03978529 -0.00287064  0.00062612 -0.01396806
 -0.02043757  0.02628227  0.07999846  0.08788282  0.08674768  0.1281012
  0.12539641  0.10573509  0.09926866  0.13155667  0.1030529   0.00491145
 -0.00873239  0.01388264  0.02605986  0.08828856  0.03019619  0.03523384
  0.03151345 -0.02417851 -0.01674926 -0.0231584  -0.04694026 -0.10841599
 -0.10985243 -0.13839577 -0.161191   -0.13067522 -0.12106284 -0.12216596
 -0.11818815 -0.02835295  0.03769213  0.05170978  0.08336931  0.06795487
  0.04023878  0.08355678  0.06111623  0.08166002  0.11796087  0.18327117
  0.17058447  0.19197074  0.19028876  0.22818038  0.21625037  0.20901738
  0.27651624  0.27305535  0.22353436  0.26023552  0.31643904  0.36110029
  0.37688714  0.34676013  0.28530196  0.20043815  0.14751497  0.24058718
  0.28982595  0.22947636  0.2137025   0.20351387  0.22426384  0.20199472
  0.17496015  0.0137047   0.05701489 -0.00240575 -0.03014691 -0.0642253
 -0.09354114 -0.19326387 -0.12380535 -0.11625066 -0.12668809 -0.16280419
 -0.14767922 -0.08828113 -0.03774105 -0.06603878 -0.06079088 -0.07277974
 -0.13310592 -0.01508188 -0.05610663 -0.12243971 -0.0714126  -0.07889751
 -0.08460062 -0.0637191  -0.12131266 -0.16538381]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</si>
  <si>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</si>
  <si>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[ 8.82578644  8.82904383  8.83242306  8.83592271  8.83954112  8.84327631
  8.84712607  8.85108789  8.85515899  8.85933633  8.86361658  8.86799615
  8.87247119  8.87703758  8.88169094  8.88642664  8.89123981  8.89612533
  8.90107785  8.90609179  8.91116136  8.91628057  8.92144322  8.92664295
  8.93187319  8.93712726  8.94239829  8.94767931  8.95296322  8.95824283
  8.96351087  8.96875998  8.97398279  8.97917187  8.98431981  8.9894192
  8.99446265  8.99944283  9.00435251  9.00918451  9.01393181  9.01858751
  9.02314488  9.02759737  9.03193866  9.03616264  9.04026346  9.04423558
  9.04807372  9.05177296  9.0553287   9.05873673  9.06199323  9.06509478
  9.0680384   9.07082157  9.07344223  9.07589883  9.07819029  9.08031608
  9.0822762   9.08407119  9.08570218  9.08717084  9.08847942  9.08963079
  9.09062838  9.09147622  9.09217896  9.09274182  9.09317063  9.09347181
  9.09365234  9.0937198   9.09368231  9.09354854  9.09332771  9.09302953
  9.09266419  9.09224235  9.09177514  9.09127404  9.09075095  9.09021809
  9.08968799  9.08917344  9.08868745  9.08824322  9.08785408  9.08753342
  9.08729468  9.08715129  9.08711658  9.08720376  9.08742586  9.08779565
  9.0883256   9.08902782  9.08991397  9.09099524  9.09228227  9.09378508
  9.09551301  9.09747469  9.09967794  9.10212974  9.10483616  9.10780232
  9.11103233  9.11452924  9.118295    9.12233042  9.12663514  9.13120758
  9.13604493  9.14114309  9.14649673  9.15209918  9.1579425   9.16401746
  9.17031352  9.1768189   9.18352055  9.19040419  9.1974544   9.20465458
  9.21198708  9.2194332   9.22697333  9.23458697  9.24225282  9.24994891
  9.2576527   9.26534115  9.27299086  9.28057823  9.28807952  9.29547107
  9.30272938  9.30983128  9.3167541   9.32347579  9.32997513  9.33623185
  9.3422268   9.34794214  9.35336145  9.35846994  9.36325459  9.36770427
  9.37180993  9.37556468  9.37896399  9.38200573  9.38469032  9.38702081
  9.38900295  9.39064526  9.39195903  9.39295841  9.39366036  9.39408462
  9.39425372  9.39419287  9.39392986  9.39349497  9.39292082  9.39224218
  9.39149579  9.39072013  9.38995516  9.38924207  9.38862296  9.38814051
  9.38783766  9.3877572   9.38794142  9.38843174  9.3892682   9.39048914
  9.39213071  9.39422646  9.39680694  9.39989921  9.40352649  9.40770777
  9.41245737  9.4177847   9.42369386  9.43018342  9.43724618  9.44486898
  9.45303262  9.46171174  9.47087491  9.48048461  9.4904975   9.50086453
  9.51153137  9.52243874  9.53352292  9.5447163   9.55594808  9.56714497
  9.57823202  9.5891335   9.59977389  9.61007885  9.61997632  9.62939763
  9.63827858  9.64656063  9.654192    9.66112881  9.66733608  9.6727888
  9.67747279  9.68138553  9.68453683  9.68694935  9.68865896  9.68971485
  9.69017952  9.69012843  9.68964951  9.68884227  9.68781679  9.68669233
  9.6855957   9.68465935  9.68401925  9.68381247  9.68417459  9.68523694
  9.68712368  9.68994883  9.69381327  9.69880176  9.7049801   9.71239249
  9.72105916  9.73097433  9.74210469  9.75438839  9.76773462  9.78202392
  9.79710931  9.81281817  9.828955    9.84530512  9.86163915  9.87771848
  9.89330135  9.90814974  9.92203678  9.93475448  9.9461217   9.95599203
  9.96426124  9.97087414  9.97583043  9.97918918  9.98107162  9.981662
  9.98120599  9.98000668  9.97841772  9.97683364  9.97567745  9.97538542
  9.97638969  9.97909885  9.98387743  9.99102491 10.00075542 10.01317915
 10.02828684 10.04593865 10.0658587  10.08763662 10.11073703 10.13451792
 10.15825799 10.18119298 10.20255996 10.22164796 10.2378524  10.25073018
 10.26005099 10.26584033 10.26840904 10.26836402 10.2665956  10.26423778
 10.26259946 10.2630673  10.26698379 10.27550805 10.28947071 10.30923814
 10.33460448 10.36473142 10.39815563 10.43287954 10.46655444 10.49675306
 10.52131357 10.53871906 10.54845774 10.55129372 10.54937065 10.54607593
 10.54561835 10.55231923 10.56968693 10.59942963 10.64064457 10.68947629
 10.73952469 10.78316885 10.8137296  10.82803524 10.82855924 10.82402779
 10.82748939 10.85154342 10.90182978]</t>
  </si>
  <si>
    <t>[-5.08862260e-02 -8.99568516e-02 -1.45986292e-01 -6.72175004e-02
 -6.94677971e-02 -4.74251899e-02 -2.33861927e-02 -3.62542952e-02
 -2.05995935e-02 -3.59637904e-02  2.81399759e-02  1.05590201e-02
  2.78186062e-02  1.88782195e-02 -4.74277875e-02 -5.30976044e-02
 -4.17126790e-02 -6.48460998e-02 -7.01799665e-02 -1.04906843e-01
 -4.09473027e-02 -4.89680331e-02 -3.16297856e-02 -4.62764980e-02
 -9.52146382e-02 -1.00706346e-01 -7.21275669e-02 -3.44352400e-02
 -2.35410678e-02 -2.63029382e-02 -1.71533342e-02 -7.44509125e-03
 -1.11992354e-02  1.03453086e-01  8.19831665e-02  1.00420692e-01
  1.09249371e-01  9.40792719e-02  9.08748708e-02  9.61364337e-02
  1.20473261e-01  1.86892929e-01  1.71337014e-01  1.41285022e-01
  4.56049863e-02  2.35636505e-02  4.27522178e-02  9.03017083e-02
  1.35277874e-01  8.90240967e-02  9.06879187e-02  1.18123302e-01
  1.20623901e-01  1.17775533e-01  9.34248563e-02  4.32019044e-02
  5.16209452e-02  5.20688968e-02  3.22158903e-03  1.42693418e-02
  4.20615756e-03  4.08221304e-02  7.60518588e-02  6.54476244e-02
  9.14444276e-02  6.53087688e-02  1.36300498e-01  7.07031773e-02
  8.32301338e-02  9.74608110e-02  8.31509248e-02  8.16226293e-02
  9.22777664e-02  9.35043699e-02  9.60165071e-02  1.03716186e-01
  4.67812977e-02  6.39990682e-02  6.37771155e-02  5.48161024e-02
  6.20691830e-02  7.17676193e-02  6.62155331e-02  5.95057496e-02
  4.67925350e-02  5.20677183e-02  4.94724617e-02  8.63370881e-02
  8.47489332e-02  5.16986696e-02  4.66843235e-02  3.57686739e-02
  2.28940065e-02  3.36037351e-02  3.85383331e-02  3.24004247e-02
  4.17072575e-02  2.95711177e-02  2.47195536e-02  2.85982334e-02
  2.08798387e-02  5.20673951e-02  3.71119849e-02  5.39998902e-02
  3.57198672e-02  3.33585848e-02  2.64985198e-02  2.74372769e-02
  2.06559126e-02  1.71156892e-02  7.88486720e-03 -2.76549701e-03
 -4.97380214e-03 -8.71093158e-03 -1.06289433e-02 -1.80797956e-02
 -7.06855334e-04  9.61416277e-03  9.60229357e-03 -1.09446965e-03
  7.20539950e-03  2.39929181e-02  1.21299938e-01  1.07289627e-01
  1.17288129e-01  1.11055555e-01  1.22645483e-01  1.52991389e-01
  8.35394018e-02  9.32118230e-02  8.19422252e-02  1.21406166e-01
  1.16486523e-01  9.35461755e-02  9.89619306e-02  8.46901734e-02
  9.43730769e-02  4.68204136e-02  5.47314072e-02  6.46783609e-02
  5.64591846e-02  5.79312245e-02  5.37136340e-02  7.74086767e-02
  4.97043093e-02  2.43710881e-02  2.91131034e-02 -3.57255320e-04
  2.53491789e-03 -3.36915040e-03  1.88965451e-03 -3.71711056e-02
 -2.98740769e-02 -4.73792933e-02 -3.08991663e-02 -3.63216992e-02
 -2.06759097e-02 -2.49417702e-02 -1.76025687e-03 -5.03594661e-02
 -1.59086318e-01 -1.33829625e-01 -1.67098775e-01 -1.56203133e-01
 -1.47299655e-01 -1.70088674e-01 -1.58634687e-01 -1.46231751e-01
 -1.41846724e-01 -1.37112346e-01 -1.47752246e-01 -1.13035509e-01
 -1.01603888e-01 -8.47739081e-02 -8.68351424e-02 -8.71570170e-02
 -7.37504754e-02 -8.84086722e-02 -1.33738445e-01 -1.27702438e-01
 -1.57469837e-01 -1.10629459e-01 -1.19488824e-01 -1.17170863e-01
 -1.18517565e-01 -1.28807065e-01 -1.21031089e-01 -1.31920321e-01
 -1.53251157e-01 -1.63843263e-01 -1.73428637e-01 -1.69716722e-01
 -1.66348077e-01 -1.92686867e-01 -1.95780217e-01 -1.82528540e-01
 -1.79004227e-01 -1.68628586e-01 -1.71551280e-01 -1.67533783e-01
 -1.89884983e-01 -2.00762693e-01 -2.06250233e-01 -2.32631091e-01
 -2.40545458e-01 -2.40479247e-01 -2.28843292e-01 -2.24413425e-01
 -1.60926845e-01 -1.59320161e-01 -1.70854081e-01 -1.65577849e-01
 -1.79092252e-01 -1.82652549e-01 -1.45532263e-01 -1.79430830e-01
 -1.71639715e-01 -1.67500380e-01 -1.53491074e-01 -1.59093191e-01
 -1.74481026e-01 -1.46458501e-01 -1.33861724e-01 -3.63948293e-02
 -3.68128337e-02 -8.41817376e-02 -4.05405933e-02 -4.89743336e-02
 -5.05823856e-02 -2.31580217e-02  1.34487797e-02  1.61998745e-02
  4.19037128e-04 -7.67255259e-03  3.70046050e-02  8.82819267e-02
  9.33654869e-02  8.91116201e-02  1.27082043e-01  1.20792354e-01
  9.74151275e-02  8.71797720e-02  1.15729673e-01  8.36066414e-02
 -1.79448341e-02 -3.46989314e-02 -1.48060326e-02 -4.87918596e-03
  5.56471347e-02 -3.53350904e-03  1.08326662e-03 -2.35274568e-03
 -5.70350818e-02 -4.78708626e-02 -5.18412535e-02 -7.25249080e-02
 -1.30310594e-01 -1.27555880e-01 -1.51519725e-01 -1.69479983e-01
 -1.34023819e-01 -1.19529025e-01 -1.15979608e-01 -1.07753823e-01
 -1.42462182e-02  5.47355169e-02  7.08121627e-02  1.03537039e-01
  8.81116099e-02  5.92655578e-02  1.00337859e-01  7.45892613e-02
  9.08685917e-02  1.22107127e-01  1.81765805e-01  1.63091089e-01
  1.78441440e-01  1.70987806e-01  2.03692935e-01  1.87473824e-01
  1.77133362e-01  2.42942487e-01  2.39377591e-01  1.91420130e-01
  2.31333158e-01  2.92266995e-01  3.42933471e-01  3.65648581e-01
  3.42927256e-01  2.88837429e-01  2.10754820e-01  1.63483359e-01
  2.60591497e-01  3.11870934e-01  2.51342753e-01  2.33143063e-01
  2.18475699e-01  2.33116829e-01  2.03740650e-01  1.69393998e-01
  1.49953308e-03  3.97059980e-02 -2.25528524e-02 -5.03859132e-02
 -8.16785468e-02 -1.05610778e-01 -1.98045633e-01 -1.20430865e-01
 -1.05079469e-01 -1.09282014e-01 -1.41648368e-01 -1.25666100e-01
 -6.80405803e-02 -2.09675666e-02 -5.30139461e-02 -5.02977852e-02
 -6.25299861e-02 -1.20638301e-01  1.13386421e-03 -3.63676778e-02
 -1.01131627e-01 -5.09696518e-02 -5.99721201e-02 -6.38824148e-02
 -3.37001364e-02 -7.37323962e-02 -9.81834980e-02]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</si>
  <si>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</si>
  <si>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[ 8.82847743  8.83019151  8.83208383  8.83415691  8.83641282  8.8388531
  8.84147882  8.8442905   8.84728812  8.85047114  8.85383845  8.85738836
  8.86111863  8.86502645  8.86910841  8.87336054  8.87777828  8.8823565
  8.8870895   8.89197101  8.89699421  8.90215174  8.9074357   8.91283768
  8.91834877  8.92395957  8.92966023  8.93544049  8.94128965  8.94719664
  8.95315006  8.95913817  8.96514898  8.97117022  8.97718946  8.98319406
  8.9891713   8.99510837  9.0009924   9.00681059  9.01255016  9.01819848
  9.02374305  9.02917161  9.03447216  9.03963304  9.04464295  9.04949101
  9.05416683  9.05866058  9.06296297  9.06706538  9.07095986  9.07463923
  9.07809704  9.08132772  9.08432655  9.08708972  9.08961439  9.09189868
  9.09394177  9.09574385  9.09730621  9.09863122  9.09972236  9.10058425
  9.10122262  9.10164436  9.10185746  9.10187106  9.1016954   9.1013418
  9.10082265  9.1001514   9.09934247  9.09841124  9.09737401  9.0962479
  9.09505086  9.09380153  9.09251921  9.09122378  9.0899356   9.08867542
  9.08746429  9.08632347  9.08527432  9.08433817  9.08353623  9.0828895
  9.08241858  9.08214362  9.08208416  9.08225902  9.08268617  9.08338262
  9.08436427  9.08564584  9.08724069  9.08916075  9.09141642  9.09401643
  9.09696773  9.10027548  9.10394288  9.10797113  9.11235938  9.11710465
  9.1222018   9.12764349  9.13342019  9.13952014  9.14592938  9.15263177
  9.15960902  9.16684078  9.17430467  9.18197641  9.18982988  9.19783729
  9.20596928  9.2141951   9.22248279  9.23079933  9.23911088  9.24738298
  9.25558078  9.26366929  9.27161363  9.27937931  9.28693247  9.29424017
  9.3012707   9.30799383  9.31438111  9.32040617  9.32604494  9.33127601
  9.33608082  9.34044395  9.34435331  9.34780041  9.35078052  9.35329285
  9.35534071  9.35693157  9.3580772   9.35879371  9.35910151  9.35902536
  9.35859421  9.35784116  9.35680326  9.35552132  9.35403966  9.35240581
  9.35067018  9.34888565  9.34710717  9.34539127  9.34379554  9.34237812
  9.34119708  9.34030983  9.33977251  9.33963931  9.33996183  9.34078842
  9.3421635   9.34412696  9.34671349  9.34995197  9.35386496  9.35846814
  9.36376986  9.36977076  9.37646343  9.38383219  9.39185291  9.40049304
  9.40971158  9.41945931  9.42967909  9.44030625  9.45126914  9.46248982
  9.47388483  9.48536611  9.49684205  9.50821865  9.51940073  9.53029328
  9.54080291  9.55083926  9.56031657  9.56915521  9.57728314  9.5846375
  9.59116599  9.59682823  9.60159703  9.60545943  9.60841768  9.61048989
  9.61171052  9.61213063  9.61181773  9.61085544  9.6093428   9.60739315
  9.60513278  9.60269918  9.60023894  9.59790537  9.59585575  9.5942484
  9.59323942  9.59297934  9.59360964  9.59525913  9.5980405   9.60204689
  9.60734867  9.61399057  9.62198918  9.63133092  9.64197066  9.653831
  9.66680232  9.68074368  9.6954846   9.7108278   9.72655291  9.74242105
  9.75818036  9.77357239  9.78833909  9.80223051  9.81501281  9.82647646
  9.83644438  9.84477978  9.85139323  9.85624894  9.8593696   9.86083972
  9.86080706  9.85948183  9.8571336   9.8540856   9.85070649  9.84739947
  9.84458902  9.84270548  9.84216777  9.84336502  9.84663758  9.85225824
  9.86041476  9.87119441  9.88457183  9.90040106  9.91841283  9.93821786
  9.95931691  9.98111792 10.00296016 10.02414516 10.0439734  10.06178541
 10.07700533 10.08918448 10.09804203 10.10349965 10.10570663 10.10505225
 10.10216246 10.09787848 10.09321608 10.0893056  10.0873144  10.08835531
 10.0933869  10.10311294 10.11789069 10.13765828 10.16189229 10.18960561
 10.21939361 10.24953306 10.27813312 10.30333079 10.32351619 10.33756491
 10.34504794 10.34638524 10.34290798 10.33679911 10.33089281 10.32833169
 10.33210478 10.34451849 10.3666813  10.39810577 10.43654036 10.47813058
 10.51796664 10.55100157 10.57322357 10.58285556 10.58126095 10.57319794
 10.56612647 10.56846711 10.587041   10.62432992 10.67656011 10.73373195
 10.78237197 10.81083448 10.81553897 10.80511196 10.7989667  10.81851083
 10.87340313 10.95077251]</t>
  </si>
  <si>
    <t>[-8.93904525e-02 -1.43754750e-01 -6.33786174e-02 -6.40835921e-02
 -4.05616926e-02 -1.51132221e-02 -2.66452234e-02 -9.73109596e-03
 -2.39155832e-02  4.12854112e-02  2.47167237e-02  4.29014374e-02
  3.47971644e-02 -3.07632988e-02 -3.57793733e-02 -2.38334065e-02
 -4.64990488e-02 -5.14586192e-02 -8.59045548e-02 -2.17569537e-02
 -2.96816787e-02 -1.23383075e-02 -2.70692563e-02 -7.61791270e-02
 -8.19278539e-02 -5.36888411e-02 -1.64161619e-02 -6.01833332e-03
 -9.34975061e-03 -8.39107849e-04  8.16483091e-03  3.64537913e-03
  1.17475981e-01  9.51327561e-02  1.12650432e-01  1.20517954e-01
  1.04350801e-01  1.00119011e-01  1.04328540e-01  1.27594479e-01
  1.92930272e-01  1.76283413e-01  1.45139346e-01  4.83720362e-02
  2.52541232e-02  4.33826406e-02  8.98943432e-02  1.33860592e-01
  8.66302225e-02  8.73560431e-02  1.13897067e-01  1.15551752e-01
  1.11910445e-01  8.68240297e-02  3.59264328e-02  4.37354575e-02
  4.36411733e-02 -5.67784639e-03  4.97103114e-03 -5.41633025e-03
  3.09515545e-02  6.60101874e-02  5.53122515e-02  8.12926343e-02
  5.52171989e-02  1.26344627e-01  6.09567770e-02  7.37647358e-02
  8.83451719e-02  7.44504971e-02  7.33990403e-02  8.45883093e-02
  8.64015101e-02  8.95474079e-02  9.79222562e-02  4.16977664e-02
  5.96545880e-02  6.01934004e-02  5.20076010e-02  6.00427939e-02
  7.05224482e-02  6.57426981e-02  5.97882358e-02  4.78051019e-02
  5.37768630e-02  5.18364399e-02  8.93059946e-02  8.82648458e-02
  5.56958546e-02  5.10895081e-02  4.05013821e-02  2.78669629e-02
  3.87233334e-02  4.37051708e-02  3.75099022e-02  4.66502409e-02
  3.42346620e-02  2.89876855e-02  3.23527897e-02  2.40013564e-02
  5.44360501e-02  3.86085740e-02  5.45068507e-02  3.51223289e-02
  3.15454480e-02  2.33635516e-02  2.28802194e-02  1.45835940e-02
  9.44313017e-03 -1.46362717e-03 -1.38552679e-02 -1.78588012e-02
 -2.34327273e-02 -2.72157808e-02 -3.65457196e-02 -2.10509065e-02
 -1.25913328e-02 -1.44316154e-02 -2.69068928e-02 -2.03183645e-02
 -5.15745820e-03  9.06253812e-02  7.52110289e-02  8.39431950e-02
  7.65992531e-02  8.72495795e-02  1.16843815e-01  4.68434474e-02
  5.61851556e-02  4.48157311e-02  8.44226142e-02  7.98990555e-02
  5.76166231e-02  6.39589622e-02  5.08872867e-02  6.20464358e-02
  1.62465464e-02  2.61847758e-02  3.84288182e-02  3.27693355e-02
  3.70537100e-02  3.58883593e-02  6.28600070e-02  3.86382568e-02
  1.69725180e-02  2.55429873e-02  3.54898895e-05  6.99580557e-03
  5.23361229e-03  1.46742270e-02 -2.02006285e-02 -8.75124272e-03
 -2.21768197e-02 -1.73016148e-03 -3.34054333e-03  1.59212350e-02
  1.50333081e-02  4.13131228e-02 -4.50822688e-03 -1.10817232e-01
 -8.35405469e-02 -1.15223172e-01 -1.03207343e-01 -9.36796287e-02
 -1.16366214e-01 -1.05353176e-01 -9.39513996e-02 -9.11393497e-02
 -8.85557218e-02 -1.01924051e-01 -7.05069233e-02 -6.29328949e-02
 -5.04983519e-02 -5.74656219e-02 -6.31696810e-02 -5.55798099e-02
 -7.64403661e-02 -1.28302432e-01 -1.29066217e-01 -1.65832172e-01
 -1.26114573e-01 -1.42141197e-01 -1.46950747e-01 -1.55297321e-01
 -1.72368441e-01 -1.71063535e-01 -1.88020443e-01 -2.14923398e-01
 -2.30501893e-01 -2.44401110e-01 -2.44248468e-01 -2.43608742e-01
 -2.71778028e-01 -2.75744567e-01 -2.62360500e-01 -2.57661938e-01
 -2.45047195e-01 -2.44657407e-01 -2.36261028e-01 -2.53190297e-01
 -2.57643419e-01 -2.55761583e-01 -2.73903800e-01 -2.72803326e-01
 -2.63056269e-01 -2.41200031e-01 -2.26152302e-01 -1.51805966e-01
 -1.39265336e-01 -1.39968655e-01 -1.24150003e-01 -1.27599427e-01
 -1.21762684e-01 -7.61015530e-02 -1.02497785e-01 -8.84153256e-02
 -7.93542673e-02 -6.19335856e-02 -6.57534722e-02 -8.10811935e-02
 -5.47841513e-02 -4.57290936e-02  4.63849361e-02  3.88461014e-02
 -1.73286465e-02  1.59452839e-02 -4.25265643e-03 -1.88176854e-02
 -5.30099230e-03  1.67243511e-02  4.52774624e-03 -2.62341771e-02
 -4.89885281e-02 -1.82927655e-02  2.00503954e-02  1.36063724e-02
 -4.25707339e-04  2.98316328e-02  1.81720380e-02 -8.00217119e-03
 -1.82902835e-02  1.30545904e-02 -1.33981966e-02 -1.06459158e-01
 -1.12044611e-01 -7.85364435e-02 -5.28680759e-02  2.51203074e-02
 -1.53619887e-02  8.63682240e-03  2.46592507e-02 -1.11331961e-02
  1.56898600e-02  2.74900506e-02  2.00618027e-02 -2.75539132e-02
 -1.82014261e-02 -3.95167318e-02 -5.90206064e-02 -2.93878012e-02
 -2.49116803e-02 -3.53090481e-02 -4.45046552e-02  2.87419148e-02
  7.54252841e-02  6.81119566e-02  7.74105239e-02  3.96439043e-02
 -9.32241251e-03  1.49421410e-02 -2.33172207e-02 -1.44384591e-02
  1.50900070e-02  7.90215738e-02  7.05636113e-02  1.01676035e-01
  1.14764000e-01  1.71673163e-01  1.81894364e-01  1.98564792e-01
  2.90146009e-01  3.09280267e-01  2.79226214e-01  3.30780181e-01
  3.96024260e-01  4.43127596e-01  4.54486472e-01  4.13372628e-01
  3.35284149e-01  2.29630793e-01  1.53714260e-01  2.23856313e-01
  2.52592519e-01  1.76377299e-01  1.51162423e-01  1.39074253e-01
  1.65716901e-01  1.56412253e-01  1.47739331e-01  7.77231996e-03
  7.23326430e-02  3.10842898e-02  1.58123248e-02 -1.32298688e-02
 -4.53980780e-02 -1.54862648e-01 -9.96784480e-02 -1.07623300e-01
 -1.31211863e-01 -1.75133271e-01 -1.60851120e-01 -9.56201785e-02
 -3.47748032e-02 -5.17941260e-02 -3.79091588e-02 -4.62153419e-02
 -1.07722112e-01  6.92660607e-03 -3.55707993e-02 -9.82365060e-02
 -3.84733788e-02 -3.65248414e-02 -3.88213199e-02 -2.47215724e-02
 -9.55921091e-02 -1.47126223e-01]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</si>
  <si>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</si>
  <si>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[ 8.83787277  8.83948412  8.84127274  8.84324142  8.84539246  8.84772762
  8.85024819  8.85295488  8.85584788  8.85892678  8.86219064  8.86563791
  8.86926645  8.87307356  8.8770559   8.88120955  8.88553001  8.89001215
  8.89465026  8.89943807  8.90436871  8.90943474  8.91462819  8.91994055
  8.92536278  8.93088537  8.93649832  8.94219118  8.94795308  8.95377278
  8.95963866  8.96553879  8.97146095  8.97739268  8.98332129  8.98923396
  8.99511773  9.00095958  9.00674645  9.01246532  9.01810324  9.02364741
  9.02908517  9.03440415  9.03959222  9.04463764  9.04952904  9.05425552
  9.05880672  9.06317279  9.06734456  9.07131351  9.07507183  9.07861253
  9.08192941  9.08501715  9.08787137  9.09048862  9.09286646  9.09500348
  9.09689933  9.09855477  9.09997164  9.10115295  9.10210285  9.10282663
  9.10333078  9.10362291  9.10371183  9.10360746  9.10332088  9.10286424
  9.1022508   9.10149483  9.10061161  9.09961735  9.09852917  9.09736499
  9.09614353  9.09488415  9.09360685  9.09233212  9.0910809   9.08987444
  9.08873423  9.08768187  9.08673896  9.085927    9.08526725  9.08478064
  9.08448759  9.08440795  9.08456084  9.08496449  9.08563618  9.08659206
  9.08784708  9.08941478  9.09130728  9.09353508  9.09610702  9.09903012
  9.10230952  9.10594839  9.10994787  9.11430697  9.11902252  9.12408917
  9.12949931  9.13524307  9.14130835  9.14768076  9.15434372  9.16127848
  9.16846416  9.17587785  9.18349473  9.19128811  9.19922962  9.20728937
  9.21543604  9.22363713  9.23185915  9.24006778  9.24822817  9.25630513
  9.26426338  9.27206787  9.27968399  9.28707788  9.29421673  9.30106903
  9.30760491  9.3137964   9.31961774  9.32504565  9.33005959  9.33464205
  9.3387788   9.3424591   9.34567593  9.34842615  9.3507107   9.35253472
  9.35390764  9.35484324  9.35535973  9.35547966  9.35522995  9.35464173
  9.35375024  9.35259464  9.35121777  9.34966585  9.34798819  9.34623681
  9.34446599  9.34273184  9.34109179  9.33960404  9.33832701  9.33731869
  9.33663605  9.33633437  9.33646657  9.33708256  9.33822855  9.3399464
  9.34227298  9.34523951  9.34887104  9.35318586  9.35819504  9.363902
  9.37030215  9.37738264  9.38512216  9.3934909   9.40245055  9.41195443
  9.4219478   9.4323682   9.443146    9.45420499  9.46546321  9.4768338
  9.48822601  9.49954637  9.51069987  9.52159133  9.53212679  9.54221496
  9.55176876  9.56070687  9.56895522  9.57644854  9.58313185  9.58896175
  9.59390779  9.59795355  9.60109758  9.60335423  9.60475408  9.60534427
  9.60518849  9.6043666   9.60297403  9.60112079  9.59893012  9.59653683
  9.59408529  9.59172705  9.58961823  9.58791658  9.58677831  9.58635477
  9.58678897  9.58821201  9.59073963  9.59446875  9.59947424  9.60580603
  9.61348646  9.62250829  9.63283309  9.64439051  9.65707808  9.67076203
  9.68527882  9.70043775  9.71602437  9.73180494  9.74753168  9.7629489
  9.77779991  9.79183438  9.80481628  9.81653193  9.82679808  9.83546965
  9.84244698  9.84768208  9.85118382  9.8530215   9.85332666  9.85229283
  9.85017301  9.84727464  9.84395208  9.84059657  9.83762377  9.83545908
  9.83452123  9.83520443  9.83785996  9.84277766  9.85016848  9.86014871
  9.87272723  9.88779646  9.90512816  9.92437487  9.9450777   9.96668079
  9.98855272 10.01001449 10.0303734  10.04896164 10.06517792 10.07852988
 10.08867482 10.09545567 10.09892898 10.09938202 10.09733565 10.09353096
 10.08889766 10.08450402 10.08148923 10.08098082 10.08400159 10.09137264
 10.10362028 10.12089648 10.1429229  10.16896838 10.19786863 10.22809388
 10.2578666  10.28532558 10.30872643 10.32666157 10.33827576 10.34344791
 10.34290726 10.33825265 10.33185036 10.32659813 10.32556154 10.33151255
 10.34642618 10.37101606 10.40440671 10.44404329 10.48592173 10.52517751
 10.55700059 10.57775213 10.58606224 10.58361171 10.57528015 10.56841166
 10.57113351 10.58995861 10.6272595  10.67950857 10.73727194 10.78764369
 10.8190037  10.82676412 10.81754139 10.80870644 10.82142131 10.86854712
 10.94341642]</t>
  </si>
  <si>
    <t>[-1.51436004e-01 -7.07789039e-02 -7.11994207e-02 -4.73902997e-02
 -2.16525763e-02 -3.28940286e-02 -1.56887924e-02 -2.95823455e-02
  3.59086779e-02  1.96283903e-02  3.80991596e-02  3.02778941e-02
 -3.50033002e-02 -3.97445186e-02 -2.75287646e-02 -4.99303241e-02
 -5.46321289e-02 -8.88272040e-02 -2.44362086e-02 -3.21255373e-02
 -1.45552692e-02 -2.90682891e-02 -7.79696334e-02 -8.35196347e-02
 -5.50920584e-02 -1.76413007e-02 -7.07616156e-03 -1.02512787e-02
 -1.59554704e-03  7.54211069e-03  3.14489197e-03  1.17086168e-01
  9.48420286e-02  1.12447215e-01  1.20390727e-01  1.04288145e-01
  1.00109647e-01  1.04361368e-01  1.27658625e-01  1.93015121e-01
  1.76378647e-01  1.45234986e-01  4.84584693e-02  2.53221395e-02
  4.34234624e-02  8.98996538e-02  1.33822561e-01  8.65415314e-02
  8.72099034e-02  1.13687240e-01  1.15272565e-01  1.11556802e-01
  8.63914213e-02  3.54109445e-02  4.31337713e-02  4.29505683e-02
 -6.45949660e-03  4.09679782e-03 -6.38410523e-03  2.98898465e-02
  6.48547075e-02  5.40636946e-02  7.99522090e-02  5.37866037e-02
  1.24826024e-01  5.93527651e-02  7.20783178e-02  8.65797238e-02
  7.26097331e-02  7.14869772e-02  8.26092291e-02  8.43599224e-02
  8.74480104e-02  9.57698960e-02  3.94973999e-02  5.74112419e-02
  5.79121325e-02  4.96934624e-02  5.77007915e-02  6.81575092e-02
  6.33596362e-02  5.73917188e-02  4.53996223e-02  5.13667112e-02
  4.94256795e-02  8.68984417e-02  8.58640511e-02  5.33050898e-02
  4.87117549e-02  3.81393266e-02  2.55229928e-02  3.63995401e-02
  4.14033555e-02  3.52315865e-02  4.43966813e-02  3.20068689e-02
  2.67864461e-02  3.01786951e-02  2.18548321e-02  5.23173904e-02
  3.65179794e-02  5.24444683e-02  3.30882955e-02  2.95399348e-02
  2.13868112e-02  2.09326334e-02  1.26657215e-02  7.55575619e-03
 -3.31944422e-03 -1.56781495e-02 -1.96470043e-02 -2.51841024e-02
 -2.89277336e-02 -3.82151762e-02 -2.26742842e-02 -1.41645153e-02
 -1.59499353e-02 -2.83651198e-02 -2.17107020e-02 -6.47754733e-03
  8.93844488e-02  7.40566895e-02  8.28833813e-02  7.56423535e-02
  8.64043872e-02  1.16119467e-01  4.62493537e-02  5.57309180e-02
  4.45110525e-02  8.42771984e-02  7.99224985e-02  5.78182953e-02
  6.43478841e-02  5.14719975e-02  6.28348569e-02  1.72458406e-02
  2.74012036e-02  3.98675933e-02  3.44344804e-02  3.89479138e-02
  3.80128401e-02  6.52143799e-02  4.12204108e-02  1.97785033e-02
  2.85669144e-02  3.26944513e-03  1.04297827e-02  8.85546387e-03
  1.84696374e-02 -1.62481468e-02 -4.66032708e-03 -1.79682081e-02
  2.57338558e-03  1.03326383e-03  2.03388513e-02  1.94666780e-02
  4.57327888e-02 -1.32889446e-04 -1.06517748e-01 -7.93490467e-02
 -1.11172063e-01 -9.93289574e-02 -9.00058490e-02 -1.12928071e-01
 -1.02180436e-01 -9.10721302e-02 -8.85794865e-02 -8.63386239e-02
 -1.00070063e-01 -6.90329434e-02 -6.18519621e-02 -4.98192525e-02
 -5.71925274e-02 -6.33018233e-02 -5.61112014e-02 -7.73595734e-02
 -1.29592409e-01 -1.30704206e-01 -1.67789679e-01 -1.28357425e-01
 -1.44629685e-01 -1.49639858e-01 -1.58137070e-01 -1.75304291e-01
 -1.74036928e-01 -1.90969415e-01 -2.17783303e-01 -2.33206205e-01
 -2.46882325e-01 -2.46439071e-01 -2.45442248e-01 -2.73190082e-01
 -2.76674074e-01 -2.62750794e-01 -2.57461948e-01 -2.44212598e-01
 -2.43151750e-01 -2.34056787e-01 -2.50269854e-01 -2.53999936e-01
 -2.51399733e-01 -2.68840345e-01 -2.67067514e-01 -2.56690017e-01
 -2.34257891e-01 -2.18701173e-01 -1.43924552e-01 -1.31043324e-01
 -1.31505626e-01 -1.15554057e-01 -1.18985536e-01 -1.13250788e-01
 -6.78144082e-02 -9.45586056e-02 -8.09452366e-02 -7.24696256e-02
 -5.57432104e-02 -6.03558456e-02 -7.65616952e-02 -5.12123970e-02
 -4.31564509e-02  4.79275744e-02  3.93502087e-02 -1.78477540e-02
  1.44431058e-02 -6.67251017e-03 -2.20647711e-02 -9.26069747e-03
  1.21892115e-02 -4.25403690e-04 -3.14307480e-02 -5.42405595e-02
 -2.34033952e-02  1.52818556e-02  9.37885387e-03 -3.92099577e-03
  2.72458649e-02  1.66529141e-02 -8.32379500e-03 -1.73155529e-02
  1.53873921e-02 -9.68704447e-03 -1.01394041e-01 -1.05696514e-01
 -7.10233780e-02 -4.43538491e-02  3.44291231e-02 -5.50303307e-03
  1.87703421e-02  3.47691645e-02 -1.35750024e-03  2.48197995e-02
  3.56743001e-02  2.70251390e-02 -2.20488472e-02 -1.43415129e-02
 -3.74269659e-02 -5.87545570e-02 -3.09206231e-02 -2.81363108e-02
 -4.00361443e-02 -5.04667013e-02  2.18820689e-02  6.80614093e-02
  6.06771619e-02  7.03561961e-02  3.34156611e-02 -1.43106616e-02
  1.15496319e-02 -2.48417635e-02 -1.39288015e-02  1.76763736e-02
  8.35922429e-02  7.68882217e-02  1.09392628e-01  1.23395495e-01
  1.80653983e-01  1.90606424e-01  2.06381162e-01  2.96479591e-01
  3.13633987e-01  2.81240468e-01  3.30272841e-01  3.93018468e-01
  4.37862977e-01  4.47410384e-01  4.05109615e-01  3.26583875e-01
  2.21297252e-01  1.46521803e-01  2.18460672e-01  2.49447137e-01
  1.75666453e-01  1.52762452e-01  1.42552229e-01  1.70372230e-01
  1.61361001e-01  1.52034013e-01  1.05424671e-02  7.29248709e-02
  2.91766042e-02  1.14775686e-02 -1.95308079e-02 -5.29010077e-02
 -1.62653797e-01 -1.06889320e-01 -1.13622320e-01 -1.35740425e-01
 -1.78339960e-01 -1.63201886e-01 -9.77023791e-02 -3.70599935e-02
 -5.44605202e-02 -4.08267645e-02 -4.91449165e-02 -1.10670575e-01
  3.38661227e-03 -4.08425174e-02 -1.06405731e-01 -4.96985365e-02
 -4.89542629e-02 -4.85610663e-02 -2.76320564e-02 -9.07361031e-02
 -1.39770134e-01]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</si>
  <si>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</si>
  <si>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[ 8.84143306  8.84505451  8.84878599  8.85262525  8.85656976  8.86061677
  8.86476323  8.86900587  8.87334117  8.87776534  8.88227437  8.88686399
  8.89152971  8.89626682  8.90107036  8.90593517  8.9108559   8.91582697
  8.92084264  8.92589697  8.93098388  8.9360971   8.94123024  8.94637678
  8.95153007  8.95668336  8.96182984  8.9669626   8.97207468  8.9771591
  8.98220883  8.98721687  8.99217622  8.99707993  9.00192109  9.00669288
  9.01138857  9.01600155  9.02052536  9.02495368  9.02928038  9.03349955
  9.03760549  9.04159274  9.04545613  9.04919075  9.05279204  9.05625574
  9.05957796  9.06275517  9.06578424  9.06866246  9.07138753  9.07395761
  9.07637132  9.07862776  9.08072652  9.0826677   9.08445192  9.08608032
  9.08755461  9.088877    9.09005028  9.09107782  9.09196351  9.09271182
  9.09332779  9.09381701  9.09418562  9.09444032  9.09458835  9.09463746
  9.09459592  9.0944725   9.09427647  9.09401751  9.0937058   9.09335187
  9.09296668  9.09256151  9.09214799  9.09173801  9.09134373  9.0909775
  9.09065187  9.09037947  9.09017304  9.09004535  9.09000915  9.09007711
  9.09026179  9.09057558  9.09103062  9.09163878  9.09241159  9.09336017
  9.0944952   9.09582681  9.09736458  9.09911748  9.10109375  9.10330092
  9.10574571  9.10843399  9.11137075  9.11456     9.11800478  9.12170709
  9.12566786  9.1298869   9.13436288  9.1390933   9.14407447  9.1493015
  9.15476825  9.16046739  9.16639034  9.1725273   9.17886727  9.18539804
  9.19210627  9.19897745  9.20599603  9.21314539  9.22040793  9.22776514
  9.23519766  9.24268539  9.2502075   9.25774264  9.26526894  9.27276417
  9.28020585  9.28757138  9.29483814  9.30198367  9.30898575  9.31582261
  9.32247304  9.32891654  9.33513348  9.34110525  9.34681444  9.35224495
  9.35738216  9.3622131   9.36672656  9.37091325  9.37476593  9.37827952
  9.38145122  9.38428062  9.38676979  9.38892334  9.39074852  9.3922552
  9.39345596  9.39436609  9.39500352  9.39538888  9.39554536  9.39549867
  9.39527694  9.39491059  9.39443216  9.39387615  9.39327881  9.39267792
  9.39211253  9.39162266  9.39124907  9.39103286  9.39101516  9.39123678
  9.39173783  9.39255732  9.39373277  9.3952998   9.39729171  9.39973909
  9.40266941  9.4061066   9.41007068  9.41457741  9.41963794  9.42525848
  9.43144004  9.43817818  9.44546285  9.4532782   9.46160254  9.47040828
  9.47966202  9.4893246   9.49935134  9.50969228  9.52029255  9.53109274
  9.54202949  9.55303601  9.56404278  9.57497832  9.58576996  9.59634478
  9.60663055  9.61655669  9.62605539  9.63506262  9.64351928  9.65137225
  9.65857547  9.66509104  9.67089018  9.67595412  9.68027501  9.68385658
  9.68671475  9.68887802  9.69038777  9.69129825  9.69167642  9.69160158
  9.69116465  9.69046734  9.68962087  9.68874461  9.68796432  9.68741022
  9.68721475  9.68751015  9.68842591  9.69008592  9.69260568  9.69608936
  9.70062686  9.70629105  9.71313501  9.72118964  9.73046149  9.74093101
  9.75255132  9.7652475   9.77891657  9.79342814  9.80862593  9.82433
  9.84033997  9.856439    9.87239868  9.88798468  9.90296319  9.91710786
  9.93020731  9.94207284  9.95254616  9.96150701  9.96888012  9.97464149
  9.97882339  9.98151791  9.98287867  9.98312041  9.98251603  9.98139116
  9.98011582  9.97909334  9.97874653  9.97950139  9.98176876  9.98592441
  9.99228843 10.00110478 10.01252208 10.02657695 10.04318114 10.06211379
 10.0830202  10.10541816 10.12871281 10.15222052 10.17520177 10.19690251
 10.21660243 10.23366821 10.24760846 10.25812656 10.26516679 10.26894859
 10.26998371 10.26907117 10.26726598 10.26581892 10.26608732 10.26941925
 10.27701788 10.28979619 10.3082367  10.33227425 10.36122219 10.39376233
 10.42801661 10.46171124 10.49243395 10.51796921 10.53667847 10.54787266
 10.55210702 10.5513183  10.5487273  10.548452   10.55482253 10.57145946
 10.60026509 10.64056744 10.68871911 10.73845065 10.78216676 10.8131263
 10.82807072 10.82944116 10.82602427 10.83095442 10.85674927 10.9085724 ]</t>
  </si>
  <si>
    <t>[-0.07272784 -0.07498119 -0.05293487 -0.02888537 -0.04173617 -0.02605737
 -0.04139069  0.02275068  0.005214    0.02252446  0.01364143 -0.05260084
 -0.05820067 -0.04673968 -0.06979113 -0.07503729 -0.10967095 -0.04561291
 -0.0535301  -0.03608354 -0.05061743 -0.09943854 -0.10480933 -0.07610605
 -0.03828599 -0.02726121 -0.02988995 -0.02060507 -0.01075979 -0.01437554
  0.10041613  0.07908611  0.09766367  0.10663209  0.09160102  0.0885345
  0.09393238  0.11840352  0.18495508  0.16952821  0.13960201  0.04404409
  0.0221208   0.04142294  0.08908116  0.13416084  0.08800502  0.08976088
  0.11728208  0.11986196  0.11708607  0.0928008   0.04263594  0.05110557
  0.0515964   0.00278412  0.0138589   0.00381465  0.04044141  0.07567371
  0.06506386  0.09104685  0.06488927  0.13585106  0.07021589  0.08269728
  0.09687485  0.08250455  0.08090882  0.09148978  0.09263581  0.09506136
  0.10266881  0.04563651  0.06275213  0.06242379  0.05335266  0.06049245
  0.07007498  0.06440497  0.05757585  0.04474251  0.04989743  0.04718241
  0.08392845  0.08222354  0.04905905  0.04393365  0.03291081  0.01993347
  0.0305457   0.03538861  0.02916546  0.03839408  0.02618734  0.02127335
  0.02509828  0.0173353   0.04848789  0.03350752  0.05038083  0.03209689
  0.02974262  0.02290069  0.02386885  0.01712825  0.01364015  0.00447277
 -0.00610294 -0.00822556 -0.01186623 -0.01367732 -0.02101117 -0.00351163
  0.00694509  0.0070774  -0.00346736  0.00499162  0.02194455  0.11942244
  0.10558756  0.11576507  0.1097141   0.12148717  0.15201667  0.0827476
  0.09260113  0.08150966  0.12114758  0.11639658  0.09361838  0.09918862
  0.08506255  0.09488122  0.04745335  0.05547712  0.06552389  0.05739067
  0.05893397  0.05477223  0.07850705  0.05082586  0.02549878  0.03022961
  0.00073053  0.00357641 -0.00239143  0.00278633 -0.03637235 -0.0291896
 -0.04682478 -0.03048946 -0.03607068 -0.0205963  -0.02504503 -0.00205642
 -0.05085702 -0.15979205 -0.13474853 -0.16823393 -0.15755562 -0.14886846
 -0.17187064 -0.16062445 -0.14842173 -0.14422708 -0.13967103 -0.15047501
 -0.11590596 -0.10460359 -0.08788247 -0.09003034 -0.09041498 -0.07704583
 -0.09171477 -0.13702757 -0.13094607 -0.16063893 -0.1136947  -0.12242098
 -0.11994106 -0.12109767 -0.13116998 -0.12315113 -0.13377356 -0.15481577
 -0.16509987 -0.17436063 -0.17031058 -0.16659366 -0.19257766 -0.19531359
 -0.18170595 -0.17783133 -0.16711539 -0.16971219 -0.16538758 -0.18745481
 -0.19807588 -0.20333816 -0.2295289  -0.23729176 -0.23711571 -0.22541419
 -0.22096512 -0.15750721 -0.15597792 -0.16763813 -0.1625365  -0.17627249
 -0.18009921 -0.14328723 -0.17753221 -0.17012104 -0.16638986 -0.15281082
 -0.15885858 -0.17470009 -0.14713142 -0.13498045 -0.03794282 -0.0387649
 -0.08650412 -0.04319114 -0.05190287 -0.05373129 -0.02646299  0.01005781
  0.0127976  -0.00291653 -0.01086153  0.03404236  0.08562507  0.0910894
  0.08728652  0.1257711   0.12004984  0.09728464  0.08769261  0.11690336
  0.08544371 -0.01545772 -0.03159158 -0.01112486 -0.00068694  0.06027214
  0.00143163  0.00628342  0.00296706 -0.05171841 -0.04268431 -0.04691233
 -0.06797774 -0.12626172 -0.12411001 -0.1487655  -0.16748597 -0.13283488
 -0.11916324 -0.11642589 -0.1089705  -0.01616064  0.05222617  0.06783872
  0.10025486  0.08469572  0.05590446  0.09722616  0.07191936  0.08882161
  0.12084361  0.18141645  0.16374816  0.18015133  0.17374532  0.20743785
  0.19209024  0.18245224  0.2487476   0.24541506  0.19741134  0.23699062
  0.29731252  0.34711766  0.3687703   0.34485168  0.28951097  0.21021527
  0.16186367  0.25811592  0.30884273  0.24812329  0.23012305  0.21604024
  0.231607    0.20341517  0.17039545  0.00382976  0.04321524 -0.01815955
 -0.04552298 -0.07683534 -0.10129167 -0.19470128 -0.11839028 -0.10449439
 -0.11009531 -0.14359602 -0.12831747 -0.07087423 -0.02347087 -0.05478647
 -0.05113325 -0.06245285 -0.11988112  0.00220791 -0.03536559 -0.10052833
 -0.05100513 -0.06085404 -0.06587889 -0.03716516 -0.07893825 -0.10492612]</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</si>
  <si>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</si>
  <si>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[ 8.84467522  8.84649693  8.84849765  8.8506796   8.85304448  8.85559347
  8.85832719  8.86124572  8.86434855  8.86763461  8.87110222  8.87474913
  8.87857247  8.88256877  8.88673397  8.89106339  8.89555176  8.90019321
  8.90498129  8.90990897  8.91496866  8.92015221  8.92545094  8.93085568
  8.93635673  8.94194394  8.94760674  8.95333412  8.9591147   8.96493675
  8.97078824  8.97665685  8.98253006  8.98839512  8.99423917  9.00004922
  9.00581227  9.01151528  9.01714528  9.0226894   9.02813492  9.03346934
  9.03868043  9.04375626  9.0486853   9.05345644  9.05805907  9.06248312
  9.06671913  9.07075828  9.07459248  9.07821438  9.08161744  9.08479601
  9.08774531  9.09046151  9.09294178  9.09518431  9.09718834  9.09895421
  9.10048336  9.10177837  9.10284295  9.10368201  9.10430159  9.10470893
  9.10491239  9.10492154  9.10474705  9.10440071  9.10389539  9.10324505
  9.1024646   9.10156996  9.10057793  9.09950617  9.09837311  9.09719789
  9.09600026  9.09480052  9.09361943  9.09247807  9.09139778  9.09040005
  9.08950637  9.08873816  9.08811662  9.08766264  9.08739661  9.08733839
  9.08750708  9.08792097  9.08859737  9.08955249  9.09080134  9.09235756
  9.09423336  9.09643934  9.09898445  9.10187584  9.10511879  9.10871659
  9.11267052  9.11697974  9.12164124  9.12664981  9.13199801  9.13767613
  9.14367221  9.14997206  9.15655925  9.1634152   9.17051922  9.17784858
  9.18537863  9.19308289  9.20093319  9.20889984  9.21695174  9.22505664
  9.23318126  9.24129158  9.24935298  9.25733059  9.26518943  9.27289478
  9.28041238  9.28770875  9.29475147  9.30150945  9.30795327  9.31405542
  9.31979063  9.32513613  9.33007191  9.33458103  9.33864981  9.3422681
  9.34542946  9.34813135  9.35037531  9.35216706  9.35351661  9.35443832
  9.35495089  9.35507741  9.35484524  9.35428593  9.35343505  9.35233206
  9.35101996  9.34954512  9.34795685  9.34630706  9.34464983  9.34304094
  9.34153734  9.34019664  9.33907649  9.338234    9.33772507  9.3376038
  9.33792174  9.33872732  9.34006511  9.34197519  9.34449252  9.34764634
  9.35145958  9.35594836  9.36112151  9.36698019  9.37351755  9.38071848
  9.38855951  9.39700873  9.40602585  9.41556241  9.42556205  9.43596096
  9.44668842  9.45766746  9.46881569  9.4800462   9.49126865  9.50239036
  9.51331761  9.52395698  9.53421672  9.54400829  9.55324782  9.56185764
  9.56976783  9.57691764  9.58325696  9.5887476   9.59336455  9.59709698
  9.59994913  9.601941    9.60310872  9.60350474  9.6031977   9.60227194
  9.6008268   9.59897545  9.59684347  9.59456708  9.59229099  9.59016598
  9.58834616  9.58698605  9.58623732  9.58624548  9.58714646  9.58906308
  9.59210167  9.59634879  9.60186813  9.60869782  9.61684805  9.6262993
  9.63700113  9.64887163  9.66179767  9.67563603  9.69021531  9.70533884
  9.72078844  9.73632916  9.75171478  9.76669415  9.78101816  9.79444716
  9.80675886  9.81775614  9.82727489  9.83519137  9.8414289   9.84596352
  9.84882839  9.85011659  9.84998201  9.84863819  9.84635477  9.84345163
  9.84029047  9.83726397  9.8347828   9.83326052  9.83309701  9.83466085
  9.83827124  9.8441805   9.85255762  9.86347417  9.87689333  9.89266299
  9.91051386  9.93006342  9.95082602  9.97222974  9.99363964 10.01438729
 10.0338055  10.05126691 10.06622477 10.07825349 10.0870864  10.09264773
 10.09507582 10.09473452 10.0922102  10.08829226 10.08393607 10.0802083
 10.07821625 10.07902436 10.08356278 10.0925348  10.10633133 10.1249616
 10.1480098  10.17462673 10.20356379 10.2332538  10.2619387  10.28783883
 10.30935221 10.32526543 10.33495199 10.33852935 10.33694441 10.33195959
 10.32601937 10.32199026 10.32278627 10.33091449 10.34800005 10.37437119
 10.40879757 10.44847382 10.48931679 10.52659815 10.55586303 10.5739983
 10.58022753 10.57674871 10.56872686 10.5634374  10.56854589 10.58979481
 10.62869303 10.68106057 10.73731764 10.7850675  10.81373298 10.81987738
 10.81077576 10.80349358 10.81795207 10.86555442 10.93907906]</t>
  </si>
  <si>
    <t>[-0.0746019  -0.05064581 -0.02475777 -0.035846   -0.01848508 -0.03222093
  0.03342937  0.01730945  0.03594125  0.02828119 -0.03683907 -0.04142009
 -0.02904534 -0.05128954 -0.05583609 -0.08987845 -0.0253377  -0.03288067
 -0.01516785 -0.02954252 -0.0783101  -0.08373129 -0.05518022 -0.0176116
 -0.00693457 -0.01000405 -0.00124921  0.00798077  0.00366885  0.11768821
  0.09551474  0.11318304  0.12118196  0.10512699  0.10098821  0.10527172
  0.1285928   0.19396516  0.17733661  0.146193    0.04940872  0.02625694
  0.04433525  0.09078103  0.1346663   0.08734062  0.08795755  0.11437691
  0.115898    0.11211203  0.08687078  0.0358091   0.04344573  0.04317171
 -0.00633343  0.00412391 -0.00645943  0.02970902  0.0645657   0.05366425
  0.07944049  0.05316119  0.12408592  0.05849739  0.0711075   0.08549371
  0.07140916  0.07017289  0.08118306  0.08282346  0.08580342  0.09401968
  0.03764441  0.05545863  0.05586337  0.04755228  0.05547121  0.06584377
  0.06096622  0.05492331  0.04286109  0.04876308  0.04676213  0.08418026
  0.08309664  0.05049393  0.04586238  0.03525733  0.02261397  0.03346911
  0.03845711  0.0322751   0.04143549  0.02904644  0.02383218  0.02723591
  0.01892875  0.04941313  0.03364054  0.04959874  0.03027903  0.02677174
  0.01866416  0.01825986  0.010047    0.00499511 -0.00581815 -0.0181112
 -0.02201087 -0.0274754  -0.03114326 -0.0403519  -0.02472935 -0.01613524
 -0.01783384 -0.0301599  -0.02341427 -0.00808802  0.08786874  0.07263718
  0.08156126  0.07441856  0.08527958  0.11509401  0.0453233   0.05490401
  0.04378266  0.08364633  0.07938776  0.05737787  0.06399952  0.05121298
  0.06266197  0.01715536  0.02738888  0.03992861  0.03456347  0.03913891
  0.03825931  0.06550918  0.0415558   0.02014616  0.02895794  0.00367437
  0.01083862  0.00925771  0.01885434 -0.01589235 -0.00434514 -0.01770562
  0.00277119  0.00115399  0.02037019  0.01939643  0.04554894 -0.00044199
 -0.10696331 -0.07994165 -0.11192154 -0.10024426 -0.09109487 -0.1141975
 -0.10363561 -0.09271689 -0.09041605 -0.08836741 -0.10228961 -0.07143978
 -0.06444051 -0.05258175 -0.060119   -0.06638002 -0.0593266  -0.08069542
 -0.13302976 -0.13422203 -0.17136498 -0.1319654  -0.14824393 -0.15323262
 -0.16167949 -0.17876676 -0.1773894  -0.19418182 -0.22082594 -0.2360502
 -0.24950007 -0.24880471 -0.24753218 -0.27498341 -0.27815313 -0.26390157
 -0.25827456 -0.2446817  -0.24327686 -0.23384264 -0.24972661 -0.25314337
 -0.25025128 -0.26742712 -0.26542216 -0.25485049 -0.2322671  -0.21660652
 -0.14177732 -0.12889798 -0.12941898 -0.11358431 -0.11719124 -0.11168972
 -0.06654234 -0.09362808 -0.08040424 -0.07236034 -0.05610071 -0.06120692
 -0.07792374 -0.05309244 -0.04555034  0.04503579  0.03598863 -0.02163877
  0.01027507 -0.01115363 -0.02678436 -0.0141347   0.00725272 -0.00532649
 -0.03619481 -0.05876477 -0.02758649  0.01153661  0.0061606  -0.00653378
  0.02530328  0.01542871 -0.0088006  -0.01703727  0.01640547 -0.00796849
 -0.09903861 -0.1027916  -0.06767873 -0.0406992   0.03824737 -0.00168003
  0.02243196  0.03810177  0.00148347  0.02701836  0.03709851  0.02756872
 -0.02246013 -0.01574435 -0.0398161  -0.06208002 -0.03508672 -0.03300283
 -0.04542185 -0.05615524  0.01613375  0.06251246  0.05559024  0.06598339
  0.02998356 -0.01661593  0.01050278 -0.02456538 -0.01234038  0.02048431
  0.08744541  0.08153572  0.11451808  0.1286342   0.18561557  0.19490215
  0.20965414  0.29843604  0.3140728   0.28007831  0.32756179  0.38895335
  0.43277608  0.44175204  0.39941445  0.32142395  0.21722516  0.14400855
  0.21783489  0.25084328  0.17899022  0.15768101  0.14851508  0.17666529
  0.16719199  0.15664188  0.01331774  0.07352294  0.02760273  0.00812244
 -0.02392167 -0.05733154 -0.16604885 -0.10830995 -0.11248476 -0.13198659
 -0.17250524 -0.15633888 -0.0911491  -0.03208573 -0.0518729  -0.04066297
 -0.05057844 -0.11222258  0.00334092 -0.03826633 -0.10113501 -0.04281179
 -0.04218864 -0.0433482  -0.02416281 -0.08774339 -0.13543278]</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</si>
  <si>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</si>
  <si>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[9.70925117 9.71493648 9.72049286 9.72590788 9.73116922 9.73626467
 9.74118216 9.74590977 9.75043582 9.7547488  9.7588375  9.76269099
 9.76629862 9.76965012 9.77273559 9.77554551 9.77807082 9.78030292
 9.7822337  9.78385556 9.78516148 9.78614499 9.78680026 9.78712208
 9.7871059  9.78674787 9.78604485 9.78499443 9.78359499 9.78184567
 9.77974641 9.777298   9.77450205 9.77136104 9.76787832 9.76405812
 9.75990558 9.75542673 9.75062852 9.74551882 9.74010641 9.734401
 9.72841321 9.72215457 9.71563753 9.70887541 9.70188241 9.69467362
 9.68726494 9.67967312 9.67191569 9.66401095 9.65597795 9.64783641
 9.63960674 9.63130997 9.62296769 9.61460203 9.60623561 9.59789143
 9.58959291 9.58136374 9.57322785 9.56520937 9.55733252 9.54962153
 9.54210063 9.53479389 9.52772521 9.52091819 9.51439606 9.50818163
 9.50229712 9.49676416 9.49160365 9.48683569 9.48247945 9.47855315
 9.4750739  9.47205766 9.4695191  9.46747157 9.46592696 9.46489564
 9.46438641 9.46440634 9.46496077 9.4660532  9.46768524 9.46985654
 9.47256473 9.47580535 9.47957186 9.48385554 9.4886455  9.49392862
 9.49968959 9.50591084 9.51257257 9.51965279 9.5271273  9.53496972
 9.54315158 9.55164233 9.56040942 9.56941839 9.57863294 9.58801504
 9.59752504 9.60712182 9.61676288 9.62640454 9.63600207 9.64550991
 9.65488177 9.66407095 9.67303043 9.68171318 9.69007233 9.69806145
 9.70563478 9.71274749 9.71935593 9.72541792 9.73089299 9.73574271
 9.73993089 9.74342392 9.74619102 9.74820452 9.74944011 9.74987711
 9.74949873 9.74829229 9.74624946 9.74336647 9.7396443  9.73508886
 9.72971111 9.72352723 9.71655869 9.70883235 9.70038044 9.69124062
 9.68145594 9.67107472 9.66015053 9.64874194 9.6369124  9.62472995
 9.61226699 9.59959988 9.58680862 9.5739764  9.56118911 9.54853488
 9.53610344 9.52398557 9.51227243 9.50105488 9.49042274 9.48046404
 9.47126427 9.46290552 9.45546568 9.44901763 9.44362835 9.43935813
 9.4362597  9.43437748 9.43374673 9.43439289 9.43633081 9.43956418
 9.44408494 9.44987279 9.45689482 9.46510521 9.47444506 9.48484234
 9.49621198 9.5084561  9.52146438 9.53511463 9.54927348 9.56379729
 9.5785332  9.59332037 9.60799142 9.62237399 9.63629254 9.64957027
 9.66203118 9.67350231 9.68381604 9.69281254 9.70034227 9.70626847
 9.71046979 9.71284274 9.71330414 9.71179354 9.70827529 9.70274063
 9.69520931 9.68573108 9.67438671 9.6612886  9.646581   9.63043964
 9.6130708  9.59470986 9.57561912 9.556085   9.53641459 9.51693148
 9.49797096 9.47987454 9.46298393 9.44763436 9.43414765 9.42282467
 9.4139378  9.40772313 9.40437289 9.404028   9.40677124 9.41262104
 9.42152624 9.43336206 9.44792747 9.46494428 9.48405819 9.50484191
 9.52680064 9.54938005 9.57197676 9.59395136 9.61464407 9.63339254
 9.64955192 9.66251644 9.67174234 9.6767712  9.67725312 9.67296872
 9.66384903 9.64999216 9.63167547 9.60936226 9.58370163 9.5555205
 9.52580696 9.4956842  9.46637467 9.43915475 9.41530041 9.39602526
 9.38241291 9.37534639 9.37543818 9.38296509 9.39781289 9.41943606
 9.44683839 9.47857973 9.51281387 9.54736116 9.5798178  9.60770101
 9.62862619 9.64050818 9.6417744  9.63157312 9.60995561 9.57800784
 9.53790524 9.49286506 9.44697488 9.40488464 9.37136316 9.3507391
 9.3462699  9.35950861 9.38976444 9.43377282 9.48569854 9.53758169
 9.58029323 9.60498734 9.6049207  9.57736209 9.52516338 9.45744676
 9.38884718 9.33690863 9.31763879 9.33990168 9.400191   9.4801195
 9.5492045  9.57457251 9.53646929 9.44400386 9.34092886 9.29026644
 9.33474456 9.45066576 9.53831445 9.49347031 9.33900389 9.26564555
 9.40197546 9.50663051 9.31388901 9.29245196 9.46736172 9.21502329
 9.37798407 9.41241207 9.13797708 9.16951776]</t>
  </si>
  <si>
    <t>[-0.91340005 -0.8911966  -0.90565926 -0.89134848 -0.90779668 -0.84450812
 -0.86262699 -0.84561998 -0.85452002 -0.92048565 -0.92550847 -0.91316385
 -0.93501939 -0.93875224 -0.97155064 -0.90533145 -0.91075829 -0.89048949
 -0.90186725 -0.94719701 -0.94874056 -0.91587427 -0.87355619 -0.85769992
 -0.855166   -0.84039033 -0.82472996 -0.82221088 -0.70097003 -0.71554269
 -0.68990652 -0.67358598 -0.68097995 -0.67613367 -0.66255738 -0.62965305
 -0.55442514 -0.56094484 -0.58174613 -0.66797517 -0.68038012 -0.65138532
 -0.59387592 -0.53880298 -0.57484047 -0.56285879 -0.52502238 -0.51205649
 -0.50439463 -0.51820987 -0.55789222 -0.53894778 -0.52801023 -0.56642454
 -0.54502133 -0.54482762 -0.49807437 -0.452848   -0.45361714 -0.41796758
 -0.43465335 -0.35443486 -0.41104845 -0.38980028 -0.36712988 -0.37329997
 -0.36700619 -0.34886378 -0.34050104 -0.33121937 -0.31713133 -0.36807262
 -0.34526852 -0.34032286 -0.3445452  -0.33299137 -0.31943779 -0.32158667
 -0.32535007 -0.33557714 -0.32827795 -0.32931166 -0.29134664 -0.29229263
 -0.32515432 -0.33042733 -0.3420408  -0.35604262 -0.34687775 -0.34389235
 -0.35236865 -0.34577249 -0.36097292 -0.36922202 -0.36905202 -0.38076651
 -0.35383711 -0.37328584 -0.36109799 -0.38425498 -0.39163897 -0.40363504
 -0.40791198 -0.41995409 -0.4287645  -0.44323853 -0.45906802 -0.4663537
 -0.47502839 -0.48170583 -0.49369958 -0.48061466 -0.47428873 -0.47796511
 -0.49195879 -0.48655203 -0.47221861 -0.37689269 -0.39237851 -0.38331892
 -0.38992465 -0.37811493 -0.34693134 -0.41490518 -0.4030942  -0.41154766
 -0.36857581 -0.3692847  -0.3873037  -0.37625173 -0.38417171 -0.36742451
 -0.40720724 -0.3908315  -0.37173982 -0.37015319 -0.35823729 -0.35140009
 -0.31607058 -0.33159612 -0.34424547 -0.3263578  -0.34226775 -0.32545111
 -0.31712081 -0.29737514 -0.32175695 -0.29965203 -0.30228596 -0.2709388
 -0.26156788 -0.23127284 -0.22110514 -0.18377762 -0.21859017 -0.31396084
 -0.27584844 -0.29683062 -0.2742827  -0.25442467 -0.26701644 -0.24617791
 -0.22525384 -0.21325645 -0.2018579  -0.20681472 -0.16742179 -0.15233905
 -0.1328931  -0.13337496 -0.13314656 -0.12020194 -0.13630775 -0.18403443
 -0.18129824 -0.21521192 -0.17329781 -0.18778709 -0.19171671 -0.19983341
 -0.21731128 -0.21702981 -0.2356     -0.26467192 -0.28293332 -0.29997975
 -0.30338094 -0.30663583 -0.33896654 -0.3472793  -0.33833646 -0.338077
 -0.32979523 -0.33352221 -0.32891108 -0.34917461 -0.35638866 -0.35657062
 -0.37595591 -0.37515617 -0.36464989 -0.34086294 -0.32260987 -0.24369115
 -0.22513184 -0.21830659 -0.19340393 -0.18618885 -0.16810474 -0.10863582
 -0.11971283 -0.08887679 -0.06173397 -0.02503924 -0.00855843 -0.00275355
  0.04528539  0.07644325  0.19074968  0.20520231  0.17051288  0.22445153
  0.2237802   0.22729018  0.25712844  0.29344003  0.2932411   0.27197259
  0.25603814  0.29076622  0.33030329  0.32223448  0.30385519  0.32722024
  0.30638421  0.26909423  0.24617734  0.263883    0.22335096  0.11639724
  0.09777307  0.11978684  0.13619664  0.20783093  0.16451849  0.1897537
  0.2115167   0.18627411  0.22860341  0.26083327  0.27852795  0.26029062
  0.30262919  0.31705731  0.33501948  0.40265186  0.44435974  0.46906676
  0.49149527  0.59161339  0.65930402  0.66626478  0.68255779  0.644353
  0.58781259  0.59814782  0.54087425  0.52738486  0.53331424  0.57482021
  0.54764405  0.5662201   0.57515205  0.63797852  0.66515483  0.70986255
  0.83955516  0.90477052  0.92563823  1.02900848  1.14255179  1.23004677
  1.27010886  1.24346963  1.16491332  1.04539104  0.94614884  0.98960541
  0.99581548  0.90895487  0.89128967  0.9080974   0.9834615   1.0357646
  1.08978496  0.99919538  1.08679863  1.0357011   0.98230263  0.9047564
  0.84193778  0.74869542  0.8818189   0.9993744   1.10108285  1.11745585
  1.08566527  1.026912    0.99303722  1.02320268  1.21012795  1.31246903
  1.16686254  1.23402805  1.43291216  1.42014601  1.30970387  1.55356383
  1.38216131  1.38137718  1.63983394  1.63412852]</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</si>
  <si>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</si>
  <si>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[ 8.84965805  8.85200686  8.8545339   8.85723981  8.86012471  8.86318818
  8.86642926  8.86984643  8.87343763  8.87720019  8.88113092  8.88522604
  8.8894812   8.89389147  8.89845139  8.90315492  8.90799547  8.91296594
  8.91805868  8.92326554  8.92857788  8.93398658  8.9394821   8.94505443
  8.95069319  8.95638763  8.96212664  8.96789882  8.97369249  8.97949573
  8.98529643  8.99108232  8.99684102  9.00256007  9.008227    9.01382934
  9.01935472  9.02479086  9.03012569  9.03534732  9.04044416  9.04540495
  9.05021879  9.05487523  9.0593643   9.06367657  9.06780319  9.07173596
  9.07546737  9.07899062  9.08229974  9.08538955  9.08825575  9.09089496
  9.09330474  9.09548362  9.09743117  9.09914796  9.10063566  9.10189699
  9.10293578  9.10375696  9.10436658  9.1047718   9.10498087  9.10500315
  9.10484907  9.10453014  9.10405887  9.10344879  9.10271437  9.101871
  9.10093494  9.09992323  9.09885366  9.09774469  9.09661536  9.09548524
  9.09437431  9.09330288  9.09229152  9.0913609   9.09053173  9.08982465
  9.0892601   9.08885821  9.08863867  9.08862064  9.08882259  9.08926222
  9.08995631  9.09092059  9.09216968  9.09371688  9.09557414  9.09775193
  9.1002591   9.10310283  9.1062885   9.10981963  9.11369782  9.11792263
  9.12249158  9.12740008  9.13264141  9.13820667  9.14408483  9.15026268
  9.15672489  9.16345403  9.17043063  9.17763325  9.18503858  9.1926215
  9.20035525  9.20821154  9.2161607   9.22417187  9.23221315  9.24025182
  9.24825456  9.25618766  9.26401727  9.27170964  9.27923138  9.28654975
  9.2936329   9.30045015  9.30697231  9.31317191  9.31902351  9.32450396
  9.32959268  9.33427187  9.33852683  9.34234613  9.34572182  9.34864966
  9.35112924  9.35316415  9.35476206  9.35593482  9.3566985   9.35707335
  9.35708385  9.35675855  9.35613     9.35523456  9.35411224  9.35280639
  9.35136343  9.34983252  9.34826514  9.3467147   9.34523605  9.34388498
  9.34271766  9.34179012  9.34115758  9.34087388  9.34099085  9.34155763
  9.34262007  9.34422003  9.34639483  9.34917658  9.35259162  9.35666002
  9.36139503  9.3668027   9.3728815   9.37962202  9.38700679  9.39501014
  9.4035982   9.41272901  9.42235271  9.43241185  9.44284188  9.45357169
  9.4645243   9.4756177   9.48676574  9.49787921  9.50886698  9.51963725
  9.53009887  9.54016274  9.54974324  9.55875973  9.56713805  9.57481194
  9.58172453  9.58782966  9.59309319  9.59749412  9.6010256   9.60369573
  9.60552814  9.60656239  9.60685402  9.60647437  9.60551007  9.60406224
  9.60224527  9.60018541  9.59801888  9.59588972  9.59394739  9.59234399
  9.59123128  9.59075754  9.59106421  9.59228252  9.59453003  9.59790731
  9.60249472  9.60834946  9.61550291  9.62395847  9.63368983  9.64463996
  9.65672073  9.66981329  9.68376938  9.69841342  9.71354557  9.7289457
  9.74437821  9.7595977   9.77435543  9.78840635  9.80151663  9.81347144
  9.82408287  9.83319759  9.84070407  9.84653903  9.8506929   9.85321377
  9.85420984  9.85384979  9.85236108  9.85002586  9.84717441  9.84417613
  9.84142811  9.83934148  9.83832584  9.83877227  9.84103543  9.84541545
  9.85214051  9.86135086  9.87308539  9.88727171  9.90372054  9.92212558
  9.94206928  9.96303522  9.98442721 10.00559503 10.0258661  10.04458227
 10.06113996 10.07503178 10.08588705 10.09350847 10.09790177 10.09929514
 10.09814561 10.09512965 10.09111617 10.08712134 10.08424563 10.08359538
 10.0861931  10.09288218 10.10423402 10.1204665  10.14138387 10.16634816
 10.19429077 10.22377111 10.25308462 10.28041793 10.30404214 10.32252833
 10.33496251 10.34113144 10.34164724 10.33797948 10.33236871 10.32760744
 10.32669213 10.33237356 10.34665921 10.37034652 10.40268456 10.4412661
 10.48223546 10.52085469 10.55239983 10.57326658 10.58206596 10.58041174
 10.57307747 10.56726931 10.570947   10.59042773 10.6278727  10.67957019
 10.73601697 10.78447627 10.81384306 10.82037903 10.81163451 10.80546375
 10.82240371 10.87326343 10.94855864]</t>
  </si>
  <si>
    <t>[-2.59181720e-02 -3.71732689e-02 -1.99745043e-02 -3.38672741e-02
  3.16318434e-02  1.53669902e-02  3.38605365e-02  2.60693650e-02
 -3.91744719e-02 -4.38711518e-02 -3.16037893e-02 -5.39468103e-02
 -5.85833155e-02 -9.27065281e-02 -2.82373340e-02 -3.58423830e-02
 -1.81820373e-02 -3.25994927e-02 -8.14001228e-02 -8.68446240e-02
 -5.83071502e-02 -2.07425100e-02 -1.00599390e-02 -1.31145316e-02
 -4.33565954e-03  4.92725907e-03  6.56909658e-04  1.14726136e-01
  9.26104893e-02  1.10344158e-01  1.18415584e-01  1.02439781e-01
  9.83863546e-02  1.02760871e-01  1.26178073e-01  1.91651098e-01
  1.75127174e-01  1.44091530e-01  4.74179565e-02  2.43789690e-02
  4.25715225e-02  8.91323423e-02  1.33132808e-01  8.59218243e-02
  8.66523156e-02  1.13183461e-01  1.14813935e-01  1.11134346e-01
  8.59958900e-02  3.50328525e-02  4.27634417e-02  4.25781771e-02
 -6.84387361e-03  3.69045920e-03 -6.82238279e-03  2.94097026e-02
  6.43228721e-02  5.34704983e-02  7.92881921e-02  5.30425701e-02
  1.23993096e-01  5.84224370e-02  7.10425097e-02  8.54308341e-02
  7.13406900e-02  7.00912888e-02  8.10810316e-02  8.26940257e-02
  8.56399423e-02  9.38159424e-02  3.73946424e-02  5.51575921e-02
  5.55063620e-02  4.71352292e-02  5.49906613e-02  6.52969729e-02
  6.03511217e-02  5.42385979e-02  4.21062120e-02  4.79382693e-02
  4.58683944e-02  8.32194167e-02  8.20712814e-02  4.94074345e-02
  4.47189020e-02  3.40617518e-02  2.13719125e-02  3.21868575e-02
  3.71416014e-02  3.09338533e-02  4.00765519e-02  2.76783402e-02
  2.24638467e-02  2.58765988e-02  1.75879668e-02  4.81005428e-02
  3.23658965e-02  4.83717560e-02  2.91093146e-02  2.56686955e-02
  1.76368666e-02  1.73169727e-02  9.19666372e-03  4.24484495e-03
 -6.46154338e-03 -1.86417493e-02 -2.24234918e-02 -2.77660305e-02
 -3.13089068e-02 -4.03907301e-02 -2.46407572e-02 -1.59199126e-02
 -1.74937832e-02 -2.96985104e-02 -2.28363272e-02 -7.39972115e-03
  8.86597801e-02  7.35219498e-02  8.25293806e-02  7.54583176e-02
  8.63780015e-02  1.16236935e-01  4.64954691e-02  5.60891535e-02
  4.49636610e-02  8.48053294e-02  8.05063288e-02  5.84371725e-02
  6.49804833e-02  5.20964898e-02  6.34290892e-02  1.77875245e-02
  2.78681139e-02  4.02377730e-02  3.46864511e-02  3.90608905e-02
  3.79669474e-02  6.49908684e-02  4.08018711e-02  1.91490755e-02
  2.77124914e-02  2.17786591e-03  9.09101476e-03  7.26177136e-03
  1.66157328e-02 -1.83649699e-02 -7.04008222e-03 -2.06081282e-02
 -3.21089316e-04 -2.10727797e-03  1.69636133e-02  1.58709711e-02
  4.19336385e-02 -4.11575160e-03 -1.10662011e-01 -8.36299802e-02
 -1.15562715e-01 -1.03800381e-01 -9.45273698e-02 -1.17467579e-01
 -1.06704712e-01 -9.55472013e-02 -9.29710010e-02 -9.06122540e-02
 -1.04191922e-01 -7.29700173e-02 -6.55725501e-02 -5.32934109e-02
 -6.03925111e-02 -6.62025192e-02 -5.86905480e-02 -7.95989580e-02
 -1.31477039e-01 -1.32223443e-01 -1.68937335e-01 -1.29132008e-01
 -1.45034590e-01 -1.49683500e-01 -1.57832949e-01 -1.74670987e-01
 -1.73098018e-01 -1.89753316e-01 -2.16323029e-01 -2.31539044e-01
 -2.45049435e-01 -2.44484989e-01 -2.43414330e-01 -2.71137858e-01
 -2.74648545e-01 -2.60803658e-01 -2.55644781e-01 -2.42575995e-01
 -2.41744432e-01 -2.32924697e-01 -2.49455253e-01 -2.53540513e-01
 -2.51327753e-01 -2.69181846e-01 -2.67841581e-01 -2.57908137e-01
 -2.35923425e-01 -2.20808947e-01 -1.46460597e-01 -1.33984773e-01
 -1.34820780e-01 -1.19202636e-01 -1.22919123e-01 -1.17413460e-01
 -7.21435728e-02 -9.89860182e-02 -8.53982067e-02 -7.68723898e-02
 -6.00184545e-02 -6.44263535e-02 -8.03520928e-02 -5.46509587e-02
 -4.61769288e-02  4.53841427e-02  3.73337589e-02 -1.92979364e-02
  1.35863699e-02 -6.92196277e-03 -2.17074129e-02 -8.31195940e-03
  1.36986517e-02  1.59892373e-03 -2.89519486e-02 -5.13813194e-02
 -2.02499232e-02  1.86330624e-02  1.28233292e-02 -4.92973547e-04
  3.05455146e-02  1.97134060e-02 -5.60858980e-03 -1.50434949e-02
  1.71302986e-02 -8.54399909e-03 -1.00903116e-01 -1.05888784e-01
 -7.19065572e-02 -4.59108021e-02  3.22410584e-02 -8.25425012e-03
  1.55480143e-02  3.11896069e-02 -5.16184431e-03  2.09374017e-02
  3.18696879e-02  2.34573011e-02 -2.52243150e-02 -1.69792985e-02
 -3.93989970e-02 -5.99567007e-02 -3.12787822e-02 -2.76115559e-02
 -3.86285247e-02 -4.82174046e-02  2.48904944e-02  7.17069820e-02
  6.48026663e-02  7.47756567e-02  3.79229627e-02 -9.93128597e-03
  1.55875881e-02 -2.13436660e-02 -1.11410279e-02  1.96235661e-02
  8.46194598e-02  7.69751005e-02  1.08582666e-01  1.21796808e-01
  1.78435469e-01  1.87989097e-01  2.03624766e-01  2.93865023e-01
  3.11442482e-01  2.79730934e-01  3.29659104e-01  3.93448455e-01
  4.39402000e-01  4.50030606e-01  4.08687470e-01  3.30906647e-01
  2.26079238e-01  1.51429446e-01  2.23144957e-01  2.53580384e-01
  1.78979701e-01  1.55078924e-01  1.43812249e-01  1.70645404e-01
  1.60842646e-01  1.51024700e-01  9.41188618e-03  7.20638661e-02
  2.89435726e-02  1.21471122e-02 -1.78086602e-02 -5.01238162e-02
 -1.58967523e-01 -1.02566496e-01 -1.09021565e-01 -1.31254869e-01
 -1.74343675e-01 -1.60001912e-01 -9.54997071e-02 -3.59176431e-02
 -5.42740130e-02 -4.12958858e-02 -4.97581200e-02 -1.10732196e-01
  4.64158659e-03 -3.76750935e-02 -1.01245085e-01 -4.33134455e-02
 -4.30473903e-02 -4.53183701e-02 -2.86144526e-02 -9.54524096e-02
 -1.44912362e-01]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</si>
  <si>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</si>
  <si>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[ 8.85364949  8.85609231  8.85871396  8.86151478  8.86449458  8.86765261
  8.87098757  8.87449759  8.87818024  8.88203251  8.88605082  8.89023101
  8.89456834  8.8990575   8.90369264  8.90846732  8.91337457  8.91840689
  8.92355626  8.92881414  8.93417152  8.93961894  8.94514649  8.95074384
  8.95640029  8.96210478  8.96784592  8.97361206  8.97939128  8.98517144
  8.99094026  8.99668532  9.00239409  9.00805406  9.01365267  9.01917747
  9.02461608  9.02995631  9.03518617  9.04029392  9.04526817  9.05009789
  9.05477245  9.05928173  9.06361614  9.06776665  9.07172488  9.07548315
  9.0790345   9.08237273  9.08549252  9.08838938  9.09105973  9.09350097
  9.09571146  9.09769059  9.09943877  9.1009575   9.10224936  9.10331803
  9.10416832  9.10480615  9.10523854  9.10547366  9.10552076  9.10539021
  9.10509341  9.10464285  9.10405198  9.10333525  9.10250803  9.10158655
  9.10058787  9.09952978  9.09843075  9.09730989  9.09618677  9.09508145
  9.09401429  9.09300592  9.09207709  9.0912486   9.09054117  9.08997532
  9.08957127  9.08934881  9.08932718  9.08952495  9.0899599   9.09064888
  9.09160773  9.0928511   9.09439238  9.09624357  9.09841516  9.10091606
  9.10375344  9.1069327   9.11045736  9.11432899  9.11854711  9.1231092
  9.1280106   9.13324451  9.13880194  9.14467174  9.15084059  9.15729302
  9.16401147  9.17097632  9.17816596  9.18555692  9.19312392  9.20084003
  9.20867678  9.21660436  9.22459172  9.23260683  9.24061685  9.24858832
  9.25648744  9.26428027  9.27193301  9.27941225  9.28668525  9.29372018
  9.30048645  9.30695497  9.31309843  9.31889157  9.32431147  9.32933781
  9.33395315  9.33814313  9.34189672  9.34520643  9.3480685   9.35048304
  9.35245419  9.35399022  9.35510359  9.35581098  9.35613332  9.3560957
  9.35572735  9.35506145  9.354135    9.35298859  9.35166615  9.35021463
  9.34868363  9.34712508  9.34559269  9.34414158  9.34282768  9.34170725
  9.34083624  9.34026971  9.34006124  9.34026223  9.34092128  9.34208355
  9.34379011  9.34607733  9.34897624  9.35251201  9.35670336  9.36156215
  9.36709291  9.37329251  9.38014989  9.38764587  9.39575303  9.4044358
  9.4136505   9.4233456   9.4334621   9.44393396  9.45468874  9.4656483
  9.47672965  9.48784589  9.49890733  9.50982263  9.52050007  9.5308489
  9.54078077  9.55021116  9.55906088  9.56725756  9.5747371   9.5814451
  9.58733822  9.59238539  9.59656898  9.59988567  9.60234727  9.60398124
  9.60483099  9.60495586  9.60443092  9.60334631  9.60180637  9.59992841
  9.59784108  9.59568253  9.59359812  9.59173793  9.59025393  9.58929702
  9.58901373  9.58954293  9.59101241  9.59353548  9.59720764  9.60210344
  9.60827364  9.61574262  9.62450637  9.63453095  9.64575161  9.6580726
  9.67136786  9.6854824   9.70023474  9.71542016  9.73081484  9.74618096
  9.7612725   9.77584185  9.78964694  9.80245885  9.81406957  9.82429985
  9.83300672  9.84009054  9.84550115  9.84924294  9.85137846  9.8520303
  9.85138102  9.84967083  9.84719295  9.84428645  9.84132677  9.83871372
  9.83685748  9.83616278  9.83701174  9.839746    9.84464888  9.85192833
  9.86170166  9.87398289  9.88867392  9.90556011  9.92431148  9.94448986
  9.96556268  9.98692332 10.00791803 10.02787842 10.04615875 10.0621761
 10.07545147 10.08564933 10.09261258 10.09639002 10.09725314 10.09569945
 10.09243979 10.08836827 10.08451414 10.08197658 10.08184494 10.08510875
 10.09256373 10.10472156 10.12173257 10.14333125 10.16881415 10.19705871
 10.22658861 10.25568768 10.28255898 10.30551914 10.32321157 10.33481534
 10.34022112 10.34014311 10.33613659 10.33049735 10.32603099 10.32569848
 10.33216732 10.34732333 10.37182203 10.40477503 10.4436698  10.48460223
 10.52285831 10.55381049 10.57400479 10.58222035 10.58021044 10.57281572
 10.56721228 10.5712414  10.59106069 10.62870556 10.68044416 10.73688468
 10.78547626 10.81523306 10.82230522 10.813839   10.80716656 10.8226211
 10.8716056  10.94606549]</t>
  </si>
  <si>
    <t>[-3.88158954e-02 -2.15329118e-02 -3.53414229e-02  3.02417710e-02
  1.40605911e-02  3.26371896e-02  2.49282342e-02 -4.02344342e-02
 -4.48511997e-02 -3.25053784e-02 -5.47715915e-02 -5.93331288e-02
 -9.33833948e-02 -2.88434488e-02 -3.63801059e-02 -1.86538838e-02
 -3.30081243e-02 -8.17483371e-02 -8.71353432e-02 -5.85434107e-02
 -2.09274502e-02 -1.01967876e-02 -1.32065951e-02 -4.38631001e-03
  4.91459721e-03  6.78772394e-04  1.14779033e-01  9.26909166e-02
  1.10448612e-01  1.18540574e-01  1.02581842e-01  9.85420611e-02
  1.02926849e-01  1.26351012e-01  1.91827763e-01  1.75304420e-01
  1.44266309e-01  4.75873304e-02  2.45401191e-02  4.27217596e-02
  8.92691154e-02  1.33253712e-01  8.60246084e-02  8.67348887e-02
  1.13243899e-01  1.14850484e-01  1.11145427e-01  8.59801037e-02
  3.49889795e-02  4.26904445e-02  4.24752005e-02 -6.97750313e-03
  3.52568327e-03 -7.01862107e-03  2.91818601e-02  6.40634532e-02
  5.31796953e-02  7.89663554e-02  5.26902016e-02  1.23610841e-01
  5.80110761e-02  7.06029492e-02  8.49640962e-02  7.08479030e-02
  6.95736756e-02  8.05398988e-02  8.21307520e-02  8.50559664e-02
  9.32127512e-02  3.67737591e-02  5.45205638e-02  5.48547479e-02
  4.64705888e-02  5.43145433e-02  6.46109039e-02  5.96565956e-02
  5.35370663e-02  4.13990748e-02  4.72268662e-02  4.51539977e-02
  8.25032241e-02  8.13544110e-02  4.86909197e-02  4.40036885e-02
  3.33486955e-02  2.06617782e-02  3.14803195e-02  3.64392449e-02
  3.02361777e-02  3.93839747e-02  2.69912025e-02  2.17824203e-02
  2.52010938e-02  1.69185409e-02  4.74373115e-02  3.17089445e-02
  4.77211488e-02  2.84651119e-02  2.50309646e-02  1.70056964e-02
  1.66924881e-02  8.57904025e-03  3.63432344e-03 -7.06464243e-03
 -1.92370117e-02 -2.30103959e-02 -2.83439351e-02 -3.18770389e-02
 -4.09481748e-02 -2.51864484e-02 -1.64526259e-02 -1.80121304e-02
 -3.02009359e-02 -2.33211069e-02 -7.86496371e-03  8.82161293e-02
  7.31021022e-02  8.21356949e-02  7.50932876e-02  8.60442403e-02
  1.15937157e-01  4.62324682e-02  5.58657785e-02  4.47827882e-02
  8.46698326e-02  8.04190456e-02  5.84008694e-02  6.49978179e-02
  5.21699709e-02  6.35610356e-02  1.79800228e-02  2.81229749e-02
  4.05564882e-02  3.50701494e-02  3.95102953e-02  3.84823357e-02
  6.55720310e-02  4.14480761e-02  1.98590349e-02  2.84843311e-02
  3.00910135e-03  9.97853087e-03  8.20180914e-03  1.76038822e-02
 -1.73337697e-02 -5.97153480e-03 -1.95085635e-02  8.02561372e-04
 -9.67039365e-04  1.81124186e-02  1.70198522e-02  4.30736980e-02
 -2.99374468e-03 -1.09567539e-01 -8.25726856e-02 -1.14552299e-01
 -1.02846498e-01 -9.36395085e-02 -1.16654943e-01 -1.05976092e-01
 -9.49108456e-02 -9.24344810e-02 -9.01823317e-02 -1.03874417e-01
 -7.27696791e-02 -6.54929317e-02 -5.33367533e-02 -6.05596362e-02
 -6.64927345e-02 -5.91015656e-02 -8.01268303e-02 -1.32116113e-01
 -1.32966337e-01 -1.69774936e-01 -1.30053496e-01 -1.46027488e-01
 -1.50733755e-01 -1.58925034e-01 -1.75788042e-01 -1.74222017e-01
 -1.90865263e-01 -2.17403181e-01 -2.32567169e-01 -2.46005084e-01
 -2.45347803e-01 -2.44164358e-01 -2.71755892e-01 -2.75116471e-01
 -2.61104809e-01 -2.55764293e-01 -2.42501151e-01 -2.41465003e-01
 -2.32433255e-01 -2.48747458e-01 -2.52615369e-01 -2.50187816e-01
 -2.67833387e-01 -2.66294681e-01 -2.56176732e-01 -2.34025267e-01
 -2.18765496e-01 -1.44296829e-01 -1.31728904e-01 -1.32503911e-01
 -1.16858305e-01 -1.20582780e-01 -1.15121862e-01 -6.99341076e-02
 -9.68959655e-02 -8.34639480e-02 -7.51285800e-02 -5.84971723e-02
 -6.31562476e-02 -7.93575455e-02 -5.39512873e-02 -4.57856491e-02
  4.54599671e-02  3.70940575e-02 -1.98458352e-02  1.27452509e-02
 -8.03360609e-03 -2.30592915e-02 -9.86652913e-03  1.19856302e-02
 -2.22402098e-04 -3.08265357e-02 -5.32504598e-02 -2.20526760e-02
  1.69582618e-02  1.13369137e-02 -1.73356059e-03  2.96032955e-02
  1.91152791e-02 -5.82556180e-03 -1.48526232e-02  1.77438229e-02
 -7.50611975e-03 -9.94531614e-02 -1.04053470e-01 -6.97270173e-02
 -4.34420329e-02  3.49313066e-02 -5.42133860e-03  1.84359660e-02
  3.40389650e-02 -2.44744774e-03  2.34214050e-02  3.40327491e-02
  2.52178347e-02 -2.39348868e-02 -1.62127277e-02 -3.91868219e-02
 -6.03075004e-02 -3.21762802e-02 -2.90137649e-02 -4.04680971e-02
 -5.04033088e-02  2.24699065e-02  6.91795221e-02  6.23065569e-02
  7.24526560e-02  3.59106382e-02 -1.15077706e-02  1.45514540e-02
 -2.17633560e-02 -1.09033073e-02  2.05194612e-02  8.61312089e-02
  7.90170931e-02  1.11028833e-01  1.24486672e-01  1.81183373e-01
  1.90596303e-01  2.05893814e-01  2.95615470e-01  3.12526831e-01
  2.80049378e-01  3.29171558e-01  3.92182376e-01  4.37454627e-01
  4.47564611e-01  4.05919529e-01  3.28089151e-01  2.23476175e-01
  1.49288394e-01  2.21667958e-01  2.52897139e-01  1.79126874e-01
  1.55989243e-01  1.45316386e-01  1.72488294e-01  1.62714009e-01
  1.52601150e-01  1.04055304e-02  7.22701043e-02  2.82794480e-02
  1.06716034e-02 -1.98991352e-02 -5.25275150e-02 -1.61334291e-01
 -1.04570115e-01 -1.10432227e-01 -1.31993080e-01 -1.74498067e-01
 -1.59800618e-01 -9.52379577e-02 -3.58606201e-02 -5.45684116e-02
 -4.19288449e-02 -5.05909771e-02 -1.11606162e-01  3.77388059e-03
 -3.86750880e-02 -1.02635087e-01 -4.52396357e-02 -4.52518773e-02
 -4.70211808e-02 -2.88318415e-02 -9.37945797e-02 -1.42419207e-01]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</si>
  <si>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</si>
  <si>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[ 8.85443103  8.85758431  8.860903    8.86438546  8.8680296   8.8718328
  8.87579196  8.87990349  8.8841633   8.8885668   8.89310894  8.89778416
  8.90258644  8.90750929  8.91254576  8.91768847  8.92292959  8.92826091
  8.9336738   8.93915927  8.94470796  8.9503102   8.95595601  8.96163514
  8.96733708  8.9730511   8.97876629  8.98447161  8.99015587  8.99580782
  9.00141615  9.00696957  9.01245681  9.0178667   9.02318815  9.02841029
  9.03352242  9.0385141   9.04337518  9.04809589  9.0526668   9.05707894
  9.06132381  9.06539343  9.06928039  9.07297788  9.07647974  9.07978049
  9.0828754   9.08576049  9.08843256  9.09088926  9.09312911  9.09515149
  9.09695672  9.09854603  9.09992162  9.10108664  9.10204522  9.10280249
  9.10336456  9.1037385   9.10393239  9.10395527  9.10381713  9.10352888
  9.10310236  9.10255028  9.10188618  9.10112442  9.1002801   9.09936903
  9.09840768  9.09741309  9.09640283  9.09539492  9.09440776  9.09346006
  9.0925707   9.09175872  9.09104319  9.0904431   9.08997729  9.08966433
  9.08952244  9.08956935  9.08982223  9.09029755  9.09101101  9.0919774
  9.09321053  9.09472307  9.09652652  9.09863105  9.10104547  9.10377706
  9.10683155  9.11021305  9.11392389  9.11796468  9.12233416  9.12702919
  9.13204472  9.13737374  9.14300731  9.14893449  9.15514243  9.16161631
  9.16833945  9.1752933   9.18245755  9.18981018  9.19732755  9.20498453
  9.21275462  9.22061005  9.22852197  9.2364606   9.24439541  9.2522953
  9.26012881  9.26786435  9.27547037  9.28291565  9.29016954  9.29720213
  9.30398459  9.31048937  9.31669047  9.3225637   9.3280869   9.33324022
  9.33800632  9.34237062  9.34632151  9.34985054  9.35295261  9.35562611
  9.35787308  9.35969931  9.36111442  9.36213192  9.36276924  9.36304772
  9.36299252  9.36263259  9.36200052  9.36113238  9.36006749  9.35884823
  9.35751967  9.35612934  9.35472677  9.35336314  9.35209082  9.3509629
  9.35003266  9.34935306  9.34897616  9.34895256  9.34933081  9.35015678
  9.35147311  9.35331855  9.35572746  9.35872917  9.3623475   9.36660022
  9.37149864  9.3770472   9.38324312  9.39007613  9.39752832  9.405574
  9.41417971  9.42330433  9.43289924  9.44290867  9.45327008  9.46391475
  9.47476838  9.48575191  9.49678238  9.5077739   9.51863877  9.52928867
  9.53963587  9.54959463  9.55908252  9.56802186  9.57634113  9.58397641
  9.59087274  9.59698542  9.60228129  9.60673981  9.61035407  9.61313154
  9.61509472  9.6162815   9.61674525  9.61655473  9.61579357  9.61455954
  9.61296349  9.61112787  9.60918506  9.60727527  9.60554419  9.60414036
  9.60321225  9.60290518  9.60335808  9.60470014  9.60704741  9.61049951
  9.61513642  9.62101552  9.62816892  9.63660124  9.64628785  9.65717377
  9.6691732   9.68216986  9.69601815  9.7105452   9.72555385  9.74082651
  9.75613     9.7712212   9.78585345  9.79978369  9.81278     9.82462954
  9.83514653  9.84418009  9.85162155  9.85741112  9.86154338  9.86407137
  9.86510902  9.8648315   9.86347334  9.8613241   9.85872144  9.85604156
  9.85368721  9.85207321  9.85161018  9.85268656  9.85564997  9.86078826
  9.8683115   9.87833567  9.89086925  9.90580368  9.92290888  9.94183463
  9.96211867  9.98320204 10.00445165 10.02519007 10.04473148 10.06242267
 10.07768705 10.09006929 10.09927746 10.10521949 10.10803013 10.10808503
 10.10599844 10.10260216 10.09890399 10.09602577 10.09512268 10.09728766
 10.10344724 10.11425706 10.13000763 10.15055195 10.17526705 10.20306082
 10.23243232 10.26159007 10.2886257  10.31173308 10.3294537  10.34092015
 10.34606212 10.34573506 10.34173234 10.33665021 10.33359125 10.33571747
 10.34569692 10.3651234  10.39402146 10.43056808 10.47115812 10.51090187
 10.54456285 10.56782709 10.57865472 10.57833924 10.5718371  10.56699454
 10.57253802 10.5951197  10.63624588 10.69038078 10.7456167  10.78771239
 10.80685949 10.80450826 10.79592542 10.80447304 10.84742197 10.92026038
 10.99298151]</t>
  </si>
  <si>
    <t>[-1.98716305e-02 -3.42117695e-02  3.08535590e-02  1.41697065e-02
  3.22601955e-02  2.40829987e-02 -4.15288082e-02 -4.65744501e-02
 -3.46361633e-02 -5.72875737e-02 -6.22110637e-02 -9.65992223e-02
 -3.23723892e-02 -4.01967580e-02 -2.27323267e-02 -3.73220206e-02
 -8.62710391e-02 -9.18400000e-02 -6.34030765e-02 -2.59151937e-02
 -1.52858012e-02 -1.83703043e-02 -9.59848147e-03 -3.20251975e-04
 -4.55352421e-03  1.09573862e-01  8.75366847e-02  1.05368278e-01
  1.13556146e-01  9.77142888e-02  9.38112275e-02  9.83513746e-02
  1.21948257e-01  1.87613741e-01  1.71293735e-01  1.40472100e-01
  4.40212244e-02  2.12121904e-02  3.96404973e-02  8.64413991e-02
  1.30684796e-01  8.37181141e-02  8.46928070e-02  1.11466600e-01
  1.13336737e-01  1.09892430e-01  8.49835181e-02  3.42429809e-02
  4.21877756e-02  4.22072364e-02 -7.02068221e-03  3.69615548e-03
 -6.64675603e-03  2.97418312e-02  6.47973189e-02  5.40724296e-02
  8.00022337e-02  5.38529227e-02  1.24883653e-01  5.93769059e-02
  7.20445378e-02  8.64641335e-02  7.23891652e-02  7.11391639e-02
  8.21129771e-02  8.36952838e-02  8.65964494e-02  9.47144487e-02
  3.82228270e-02  5.59041728e-02  5.61611994e-02  4.76894231e-02
  5.54366398e-02  6.56285719e-02  6.05636554e-02  5.43289182e-02
  4.20727569e-02  4.77810989e-02  4.55892148e-02  8.28215895e-02
  8.15598203e-02  4.87889868e-02  4.40017159e-02  3.32556286e-02
  2.04881431e-02  3.12381447e-02  3.61419661e-02  2.98985262e-02
  3.90218505e-02  2.66215315e-02  2.14229966e-02  2.48704078e-02
  1.66355946e-02  4.72214213e-02  3.15795331e-02  4.76975281e-02
  2.85662570e-02  2.52752826e-02  1.74107898e-02  1.72749166e-02
  9.35408138e-03  4.61573559e-03 -5.86485312e-03 -1.78088178e-02
 -2.13459663e-02 -2.64378405e-02 -2.97264439e-02 -3.85530128e-02
 -2.25495773e-02 -1.35799620e-02 -1.49127578e-02 -2.68871893e-02
 -1.98086254e-02 -4.17271324e-03  9.20658666e-02  7.70837733e-02
  8.62205584e-02  7.92495331e-02  9.02371469e-02  1.20129291e-01
  5.03839212e-02  5.99344435e-02  4.87246760e-02  8.84394256e-02
  8.39696888e-02  6.16851957e-02  6.79682056e-02  5.47790317e-02
  6.57621275e-02  1.97277860e-02  2.93738854e-02  4.12694243e-02
  3.52069657e-02  3.90363988e-02  3.73672565e-02  6.37899832e-02
  3.89784995e-02  1.66871118e-02  2.46014703e-02 -1.58661849e-03
  4.67509571e-03  2.20320671e-03  1.09303407e-02 -2.46541372e-02
 -1.39026035e-02 -2.80061550e-02 -8.20936959e-03 -1.04332671e-02
  8.25954987e-03  6.85525975e-03  3.26791015e-02 -1.35303922e-02
 -1.20152730e-01 -9.31081429e-02 -1.24935874e-01 -1.12973164e-01
 -1.03402454e-01 -1.25946756e-01 -1.14690021e-01 -1.02942130e-01
 -9.96817417e-02 -9.65490011e-02 -1.09270194e-01 -7.71119913e-02
 -6.87083896e-02 -5.53625677e-02 -6.13449828e-02 -6.60000403e-02
 -5.73076939e-02 -7.70241396e-02 -1.27713365e-01 -1.27289433e-01
 -1.62867450e-01 -1.21976993e-01 -1.36861598e-01 -1.40575986e-01
 -1.47890315e-01 -1.64007967e-01 -1.61843795e-01 -1.78050364e-01
 -2.04325673e-01 -2.19411752e-01 -2.32964833e-01 -2.32621633e-01
 -2.31954228e-01 -2.60263788e-01 -2.64541181e-01 -2.51638556e-01
 -2.47589251e-01 -2.35785911e-01 -2.36361036e-01 -2.29071452e-01
 -2.47234800e-01 -2.53031807e-01 -2.52583436e-01 -2.72225930e-01
 -2.72667506e-01 -2.64477283e-01 -2.44164124e-01 -2.30616072e-01
 -1.57695775e-01 -1.46477265e-01 -1.48369073e-01 -1.33576765e-01
 -1.37863733e-01 -1.32651606e-01 -8.73812368e-02 -1.13917298e-01
 -9.97111208e-02 -9.02552141e-02 -7.21664931e-02 -7.50490180e-02
 -8.91801515e-02 -6.14437921e-02 -5.07296167e-02  4.32340942e-02
  3.77002525e-02 -1.63549870e-02  1.91072799e-02  1.11676225e-03
 -1.12745378e-02  4.32755767e-03  2.82948288e-02  1.78424825e-02
 -1.14245237e-02 -3.29808164e-02 -1.42556202e-03  3.74042534e-02
  3.10487590e-02  1.66921816e-02  4.62086907e-02  3.34011592e-02
  5.69428882e-03 -6.47543794e-03  2.26878341e-02 -6.18505171e-03
 -1.01831768e-01 -1.10086137e-01 -7.92401009e-02 -5.61323879e-02
  1.94931156e-02 -2.30598923e-02 -7.50919634e-04  1.40416351e-02
 -2.24551670e-02  4.23731931e-03  1.65083197e-02  1.01563568e-02
 -3.57990654e-02 -2.42504117e-02 -4.29084580e-02 -5.93941037e-02
 -2.65048862e-02 -1.86755205e-02 -2.57772354e-02 -3.18955094e-02
  4.40508901e-02  9.29075722e-02  8.71112079e-02  9.71686471e-02
  5.93374092e-02  9.46091316e-03  3.19960720e-02 -8.73455293e-03
 -2.94103030e-03  2.30627513e-02  8.32437667e-02  7.10507528e-02
  9.86981509e-02  1.08841429e-01  1.63553197e-01  1.72508284e-01
  1.88966409e-01  2.81434636e-01  3.02512899e-01  2.75325449e-01
  3.30445886e-01  3.99657894e-01  4.50778242e-01  4.65826819e-01
  4.27711190e-01  3.51616940e-01  2.46731531e-01  1.70257304e-01
  2.38561399e-01  2.64375629e-01  1.84488509e-01  1.55290219e-01
  1.39397373e-01  1.62889823e-01  1.51479021e-01  1.41981933e-01
  2.51276201e-03  6.87199513e-02  2.99058639e-02  1.73702278e-02
 -9.14556679e-03 -3.94257954e-02 -1.47890189e-01 -9.26136707e-02
 -1.01184589e-01 -1.25815378e-01 -1.70932432e-01 -1.57929408e-01
 -9.42593360e-02 -3.56428715e-02 -5.58650282e-02 -4.59878587e-02
 -5.81312937e-02 -1.21542788e-01 -4.95814742e-03 -4.09112164e-02
 -9.42615162e-02 -2.74426729e-02 -2.73382957e-02 -4.43276610e-02
 -5.36327088e-02 -1.42449362e-01 -1.89335225e-01]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</si>
  <si>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</si>
  <si>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[ 8.82153152  8.82562008  8.82992389  8.8344396   8.83916322  8.84409011
  8.84921501  8.854532    8.86003454  8.86571546  8.87156698  8.87758069
  8.88374761  8.89005816  8.89650223  8.90306913  8.90974767  8.91652618
  8.92339249  8.93033402  8.93733777  8.94439036  8.95147809  8.95858693
  8.96570263  8.97281069  8.97989644  8.98694511  8.99394182  9.00087168
  9.0077198   9.01447138  9.02111174  9.02762639  9.03400107  9.04022182
  9.04627503  9.05214751  9.0578265   9.06329983  9.06855585  9.07358358
  9.07837276  9.08291383  9.08719808  9.09121765  9.09496557  9.09843587
  9.10162355  9.10452468  9.10713642  9.10945705  9.11148603  9.11322402
  9.11467287  9.1158357   9.11671691  9.11732213  9.11765831  9.11773367
  9.11755773  9.11714125  9.11649628  9.1156361   9.1145752   9.11332924
  9.11191502  9.11035045  9.10865443  9.10684689  9.10494863  9.10298129
  9.10096727  9.09892964  9.09689205  9.09487859  9.09291377  9.09102232
  9.08922912  9.08755909  9.08603703  9.08468751  9.08353475  9.08260245
  9.08191368  9.08149075  9.08135503  9.08152685  9.08202533  9.08286828
  9.08407202  9.08565128  9.08761906  9.08998651  9.0927628   9.09595506
  9.09956819  9.10360487  9.10806539  9.11294765  9.11824704  9.12395644
  9.13006618  9.13656401  9.1434351   9.15066206  9.158225    9.16610153
  9.17426687  9.18269393  9.19135341  9.20021393  9.20924218  9.21840308
  9.22765997  9.23697484  9.2463085   9.25562086  9.26487119  9.27401835
  9.28302115  9.29183859  9.30043019  9.30875632  9.31677854  9.32445989
  9.33176529  9.33866183  9.34511913  9.35110964  9.35660902  9.36159638
  9.36605463  9.3699707   9.37333586  9.37614589  9.3784013   9.38010751
  9.38127495  9.38191915  9.38206083  9.38172585  9.38094518  9.37975481
  9.3781956   9.37631305  9.37415705  9.37178159  9.36924431  9.36660617
  9.36393086  9.36128434  9.35873419  9.35634899  9.35419766  9.35234868
  9.35086938  9.34982516  9.34927863  9.34928888  9.34991057  9.35119321
  9.3531803   9.35590863  9.35940749  9.36369807  9.36879282  9.37469493
  9.3813979   9.38888521  9.39713009  9.40609544  9.41573385  9.42598783
  9.43679008  9.44806405  9.45972458  9.47167871  9.48382668  9.49606309
  9.50827822  9.52035945  9.53219289  9.54366509  9.55466482  9.56508501
  9.57482468  9.5837909   9.59190078  9.59908332  9.60528134  9.61045311
  9.6145739   9.61763734  9.61965649  9.62066458  9.62071551  9.61988386
  9.61826459  9.61597224  9.61313966  9.60991634  9.60646615  9.60296471
  9.59959622  9.5965499   9.59401605  9.59218177  9.59122641  9.59131691
  9.59260303  9.59521263  9.5992472   9.60477761  9.61184048  9.620435
  9.63052065  9.64201583  9.65479747  9.66870194  9.68352714  9.69903604
  9.71496152  9.73101269  9.74688252  9.76225662  9.7768232   9.79028381
  9.80236457  9.81282771  9.82148273  9.82819699  9.83290507  9.83561639
  9.8364206   9.83549019  9.83307991  9.82952249  9.82522052  9.82063422
  9.81626525  9.81263673  9.81027004  9.80965898  9.81124253  9.81537734
  9.82231144  9.83216091  9.84489145  9.86030644  9.87804356  9.89758129
  9.91825654  9.93929403  9.95984723  9.97904977  9.99607537 10.010203
 10.02088306 10.02779927 10.03092016 10.03053387 10.0272597  10.02203112
 10.01604621 10.01068409 10.0073894  10.00753068 10.01224344 10.02227299
 10.03783641 10.05852545 10.08327272 10.11040062 10.13776557 10.16299902
 10.18383128 10.19846548 10.20595007 10.20648138 10.20155923 10.19392272
 10.18721588 10.18537748 10.19181416 10.20849475 10.23517932 10.26904439
 10.30495284 10.33651398 10.35786737 10.36582307 10.36167105 10.35177133
 10.34613938 10.35481863 10.3829123  10.42644838 10.47205822 10.50270187
 10.50853899 10.49703997 10.49270896 10.5199989  10.57724259 10.62819297
 10.63672285 10.62285125 10.65359729 10.7299084  10.75370568 10.74674309
 10.83362752 10.8521371  10.91668417 10.9456259  11.03792668 11.11203752]</t>
  </si>
  <si>
    <t>[ 1.84102201e-03  6.61364756e-02  4.86312811e-02  6.58501975e-02
  5.67525821e-02 -9.82695748e-03 -1.58859685e-02 -5.00486561e-03
 -2.87553110e-02 -3.48175844e-02 -7.03820359e-02 -7.36663409e-03
 -1.64350726e-02 -2.44726002e-04 -1.61357773e-02 -6.64105699e-02
 -7.33267590e-02 -4.62554537e-02 -1.01484216e-02 -9.11868080e-04
 -5.39787594e-03  1.96716899e-03  9.83680146e-03  4.19661910e-03
  1.16922330e-01  9.34922940e-02  1.09943446e-01  1.16766905e-01
  9.95802817e-02  9.43556996e-02  9.76011477e-02  1.19933695e-01
  1.84368699e-01  1.66855501e-01  1.34881321e-01  3.73218197e-02
  1.34512517e-02  3.08681769e-02  7.67107845e-02  1.20051772e-01
  7.22412100e-02  7.24330352e-02  9.84872783e-02  9.97032997e-02
  9.56722286e-02  7.02456089e-02  1.90579006e-02  2.66273090e-02
  2.63441718e-02 -2.31128058e-02 -1.25509998e-02 -2.29746972e-02
  1.34072912e-02  4.85300245e-02  3.79455942e-02  6.40881462e-02
  3.82226506e-02  1.09606744e-01  4.45210884e-02  5.76754205e-02
  7.26449081e-02  5.91803111e-02  5.85981571e-02  7.02940055e-02
  7.26489686e-02  7.63695759e-02  8.53497070e-02  2.97585645e-02
  4.83741599e-02  4.95944096e-02  4.21098303e-02  5.08630327e-02
  6.20743887e-02  5.80368383e-02  5.28317914e-02  4.16019281e-02
  4.83273857e-02  4.71375978e-02  8.53511934e-02  8.50439233e-02
  5.31950604e-02  4.92914953e-02  3.93852145e-02  2.74081360e-02
  3.88938117e-02  4.44734412e-02  3.88410434e-02  4.85060106e-02
  3.65736011e-02  3.17652410e-02  3.55214550e-02  2.75108305e-02
  5.82334156e-02  4.26384932e-02  5.87117807e-02  3.94427550e-02
  3.59201355e-02  2.77298145e-02  2.71742072e-02  1.87405942e-02
  1.33978870e-02  2.22342006e-03 -1.05012607e-02 -1.49026697e-02
 -2.09384441e-02 -2.52460767e-02 -3.51616989e-02 -2.03116572e-02
 -1.25535335e-02 -1.51491423e-02 -2.84304281e-02 -2.26950107e-02
 -8.43035911e-03  8.64174084e-02  7.00338479e-02  7.77676874e-02
  6.94016358e-02  7.90116972e-02  1.07553407e-01  3.64943825e-02
  4.47776346e-02  3.23564502e-02  7.09248889e-02  6.53829004e-02
  4.21087842e-02  4.74929004e-02  3.35031087e-02  4.37907700e-02
 -2.82763734e-03  6.35114707e-03  1.79006229e-02  1.16168998e-02
  1.53523903e-02  1.37180653e-02  4.03046660e-02  1.57852215e-02
 -6.08807965e-03  2.36704039e-03 -2.31622560e-02 -1.61296393e-02
 -1.77257051e-02 -8.02626441e-03 -4.25516010e-02 -3.06649015e-02
 -4.35691679e-02 -2.25218966e-02 -2.34579416e-02 -3.45454179e-03
 -3.54082733e-03  2.35926042e-02 -2.13319190e-02 -1.26710305e-01
 -9.84791930e-02 -1.29194044e-01 -1.16207920e-01 -1.05718471e-01
 -1.27463082e-01 -1.15539022e-01 -1.03268204e-01 -9.96398122e-02
 -9.63027914e-02 -1.08990297e-01 -7.69737412e-02 -6.88895547e-02
 -5.60408851e-02 -6.26955588e-02 -6.81926455e-02 -6.05039841e-02
 -8.13748407e-02 -1.33355460e-01 -1.34343395e-01 -1.71434571e-01
 -1.32136849e-01 -1.48669711e-01 -1.54061731e-01 -1.63055122e-01
 -1.80823877e-01 -1.80252420e-01 -1.97962294e-01 -2.25620385e-01
 -2.41938058e-01 -2.56541907e-01 -2.57040631e-01 -2.56980545e-01
 -2.85639938e-01 -2.89990318e-01 -2.76868605e-01 -2.72297635e-01
 -2.59664829e-01 -2.59103228e-01 -2.50376383e-01 -2.66815173e-01
 -2.70620290e-01 -2.67939493e-01 -2.85142606e-01 -2.82978018e-01
 -2.72061251e-01 -2.48953261e-01 -2.32599168e-01 -1.56922760e-01
 -1.43062196e-01 -1.42491844e-01 -1.25483374e-01 -1.27864959e-01
 -1.21119958e-01 -7.47460789e-02 -1.00658080e-01 -8.63486932e-02
 -7.73412616e-02 -6.02711582e-02 -6.47468687e-02 -8.10347002e-02
 -5.59908478e-02 -4.84598212e-02  4.18931221e-02  3.24016747e-02
 -2.58601221e-02  5.26036878e-03 -1.70794743e-02 -3.36886288e-02
 -2.20258150e-02 -1.56800743e-03 -1.49491736e-02 -4.64190681e-02
 -6.93181333e-02 -3.81283321e-02  1.40756037e-03 -3.10504602e-03
 -1.44511948e-02  1.92344300e-02  1.17021159e-02 -9.72270871e-03
 -1.47509745e-02  2.22179760e-02  1.57443939e-03 -8.57004072e-02
 -8.57549223e-02 -4.72192128e-02 -1.72815356e-02  6.39679199e-02
  2.55063609e-02  5.00856861e-02  6.50956972e-02  2.66072943e-02
  4.90363518e-02  5.48181831e-02  3.99181351e-02 -1.63497988e-02
 -1.64552947e-02 -4.75649294e-02 -7.66494091e-02 -5.57746775e-02
 -5.85963845e-02 -7.42020161e-02 -8.59390568e-02 -1.20899991e-02
  3.86668302e-02  3.90268806e-02  5.94876203e-02  3.59897914e-02
  3.73081980e-03  4.61936822e-02  2.64284186e-02  5.27149046e-02
  9.70858343e-02  1.71837134e-01  1.68880836e-01  1.99197598e-01
  2.04683017e-01  2.47278647e-01  2.37274029e-01  2.29344944e-01
  2.94187681e-01  2.87234954e-01  2.34847544e-01  2.70894102e-01
  3.30083671e-01  3.82320391e-01  4.10428693e-01  3.96496867e-01
  3.53118528e-01  2.85241139e-01  2.44631501e-01  3.41809619e-01
  3.84294547e-01  3.05447464e-01  2.61031042e-01  2.16415106e-01
  2.03672040e-01  1.56697377e-01  1.20764771e-01 -2.97190606e-02
  4.27663680e-02  2.38314494e-02  3.63542530e-02  3.00572631e-02
  8.22998247e-03 -1.03180449e-01 -5.37700252e-02 -5.93236081e-02
 -6.65272791e-02 -8.93176828e-02 -7.22991329e-02 -4.24211310e-02
 -4.58909301e-02 -1.11519979e-01 -8.75910069e-02 -4.47366722e-02
 -8.47592964e-02  1.07501549e-02 -6.90450391e-03 -3.41451227e-02
 -5.65619279e-02 -8.35499764e-02 -1.56538790e-01 -1.51836643e-01
 -2.60115660e-01 -3.08391234e-01]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</si>
  <si>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</si>
  <si>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[ 8.82557497  8.82987949  8.83439595  8.83912036  8.8440481   8.84917389
  8.85449181  8.85999533  8.86567726  8.87152982  8.87754461  8.88371264
  8.89002434  8.89646957  8.90303766  8.90971742  8.91649716  8.92336471
  8.9303075   8.93731251  8.94436637  8.95145536  8.95856547  8.96568242
  8.97279173  8.97987872  8.98692861  8.99392652  9.00085755  9.00770682
  9.01445952  9.02110097  9.02761666  9.03399235  9.04021406  9.04626819
  9.05214153  9.05782134  9.06329541  9.06855213  9.07358051  9.07837025
  9.08291183  9.08719653  9.09121647  9.0949647   9.09843523  9.10162307
  9.10452429  9.10713604  9.10945662  9.11148547  9.11322325  9.11467183
  9.11583433  9.11671512  9.11731986  9.11765549  9.11773025  9.11755363
  9.11713642  9.11649067  9.11562965  9.11456787  9.11332098  9.1119058
  9.11034022  9.10864317  9.10683456  9.10493522  9.10296678  9.10095165
  9.09891291  9.0968742   9.09485963  9.09289371  9.09100118  9.08920693
  9.08753587  9.08601282  9.08466235  9.08350868  9.08257553  9.08188596
  9.0814623   9.08132591  9.08149714  9.0819951   9.08283761  9.084041
  9.08561999  9.0875876   9.08995497  9.09273128  9.09592364  9.09953699
  9.10357397  9.1080349   9.11291766  9.11821766  9.12392776  9.1300383
  9.13653701  9.14340907  9.15063708  9.15820116  9.16607889  9.17424552
  9.18267392  9.19133479  9.20019675  9.20922648  9.2183889   9.22764733
  9.23696376  9.24629898  9.2556129   9.26486477  9.27401347  9.28301776
  9.29183666  9.30042966  9.30875714  9.31678062  9.32446318  9.33176969
  9.33866724  9.34512545  9.35111678  9.35661684  9.36160478  9.36606347
  9.36997986  9.3733452   9.37615528  9.37841061  9.3801166   9.38128368
  9.3819274   9.38206847  9.38173275  9.38095124  9.37975991  9.37819964
  9.37631593  9.3741587   9.37178193  9.3692433   9.36660375  9.36392701
  9.36127903  9.35872742  9.35634079  9.35418805  9.3523377   9.35085711
  9.34981167  9.34926402  9.34927324  9.34989403  9.35117591  9.35316239
  9.35589025  9.35938882  9.36367929  9.36877409  9.37467645  9.38137985
  9.38886777  9.39711344  9.40607976  9.41571931  9.42597458  9.43677827
  9.44805382  9.45971604  9.47167196  9.4838218   9.49606013  9.50827721
  9.5203604   9.53219578  9.54366987  9.55467141  9.56509332  9.57483459
  9.58380226  9.5919134   9.59909703  9.60529592  9.61046832  9.61458951
  9.6176531   9.61967214  9.62067987  9.62073018  9.61989768  9.61827733
  9.61598368  9.61314962  9.60992466  9.60647269  9.60296938  9.59959896
  9.5965507   9.59401494  9.59217882  9.59122174  9.59131068  9.59259543
  9.59520391  9.59923762  9.6047675   9.61183015  9.62042479  9.63051092
  9.64200693  9.65478974  9.6686957   9.68352269  9.69903362  9.71496134
  9.73101491  9.74688721  9.7622638   9.77683282  9.79029574  9.80237861
  9.81284357  9.82150008  9.82821543  9.83292415  9.83563564  9.83643952
  9.83550831  9.83309675  9.82953762  9.82523357  9.82064491  9.81627338
  9.81264223  9.81027293  9.80965942  9.81124083  9.8153739   9.82230676
  9.8321556   9.84488615  9.86030186  9.87804036  9.89758009  9.91825787
  9.9392983   9.95985468  9.97906044  9.9960891  10.01021942 10.02090159
 10.02781914 10.0309405  10.03055372 10.0272781  10.0220472  10.01605927
 10.01069367 10.00739534 10.00753318 10.01224305 10.02227062 10.03783321
 10.05852274 10.08327183 10.11040271 10.1377715  10.16300916 10.18384543
 10.19848281 10.20596921 10.20650055 10.20157655 10.19393649 10.18722495
 10.18538155 10.19181396 10.20849197 10.2351764  10.26904393 10.30495695
 10.33652359 10.35788173 10.36583976 10.36168654 10.35178213 10.34614346
 10.35481661 10.38290758 10.42644595 10.47206205 10.50271229 10.50855158
 10.49704784 10.49270786 10.51999176 10.57723822 10.62819717 10.63672991
 10.62284925 10.6535867  10.72990408 10.75370654 10.74673148 10.83361767
 10.85212777 10.91666841 10.94560581 11.03790301 11.11200517]</t>
  </si>
  <si>
    <t>[ 6.61815835e-02  4.86756860e-02  6.58938507e-02  5.67954363e-02
 -9.78494829e-03 -1.58448486e-02 -4.96467739e-03 -2.87160951e-02
 -3.47793792e-02 -7.03448779e-02 -7.33055713e-03 -1.64001082e-02
 -2.10903085e-04 -1.61031221e-02 -6.63791058e-02 -7.32965063e-02
 -4.62264300e-02 -1.01206411e-02 -8.85341955e-04 -5.37261195e-03
  1.99116640e-03  9.85953127e-03  4.21808374e-03  1.16942535e-01
  9.35112497e-02  1.09961165e-01  1.16783404e-01  9.95955808e-02
  9.43698226e-02  9.76141218e-02  1.19945551e-01  1.84379471e-01
  1.66865227e-01  1.34890041e-01  3.73295782e-02  1.34580959e-02
  3.08741569e-02  7.67159531e-02  1.20056185e-01  7.22449258e-02
  7.24361143e-02  9.84897836e-02  9.97052961e-02  9.56737827e-02
  7.02467892e-02  1.90587767e-02  2.66279516e-02  2.63446529e-02
 -2.31124141e-02 -1.25506245e-02 -2.29742656e-02  1.34078519e-02
  4.85307866e-02  3.79466292e-02  6.40895246e-02  3.82244416e-02
  1.09609015e-01  4.45239056e-02  5.76788471e-02  7.26490051e-02
  5.91851368e-02  5.86037666e-02  7.03004506e-02  7.26562975e-02
  7.63778329e-02  8.53589323e-02  2.97687938e-02  4.83854245e-02
  4.96067359e-02  4.21232396e-02  5.08775413e-02  6.20900073e-02
  5.80535723e-02  5.28496407e-02  4.16208866e-02  4.83474417e-02
  4.71587337e-02  8.53733858e-02  8.50671431e-02  5.32192726e-02
  4.93166590e-02  3.94112834e-02  2.74350582e-02  3.89215300e-02
  4.45018931e-02  3.88701617e-02  4.85357231e-02  3.66038314e-02
  3.17959085e-02  3.55524753e-02  2.75421159e-02  5.82648753e-02
  4.26700339e-02  5.87433070e-02  3.94741699e-02  3.59513407e-02
  2.77607111e-02  2.72046963e-02  1.87705773e-02  1.34272666e-02
  2.25210029e-03 -1.04733735e-02 -1.48756666e-02 -2.09124124e-02
 -2.52211002e-02 -3.51378568e-02 -2.02890234e-02 -1.25321764e-02
 -1.51291241e-02 -2.84118045e-02 -2.26778299e-02 -8.41466203e-03
  8.64315891e-02  7.00464878e-02  7.77787710e-02  6.94111564e-02
  7.90196575e-02  1.07559819e-01  3.64992683e-02  4.47810252e-02
  3.23583866e-02  7.09254214e-02  6.53820887e-02  4.21066974e-02
  4.74896163e-02  3.34987134e-02  4.37853579e-02 -2.83396431e-03
  6.34401394e-03  1.78927986e-02  1.16085049e-02  1.53435502e-02
  1.37089090e-02  4.02953255e-02  1.57758309e-02 -6.09738560e-03
  2.35795379e-03 -2.31709899e-02 -1.61378895e-02 -1.77333444e-02
 -8.03317022e-03 -4.25576568e-02 -3.06699977e-02 -4.35732033e-02
 -2.25247795e-02 -2.34595905e-02 -3.45488666e-03 -3.53981054e-03
  2.35950271e-02 -2.13280596e-02 -1.26704993e-01 -9.84724279e-02
 -1.29185840e-01 -1.16198309e-01 -1.05707498e-01 -1.27450811e-01
 -1.15525530e-01 -1.03253585e-01 -9.96241729e-02 -9.62862542e-02
 -1.08972997e-01 -7.69558244e-02 -6.88711785e-02 -5.60222158e-02
 -6.26767701e-02 -6.81739167e-02 -6.04854982e-02 -8.13567824e-02
 -1.33338014e-01 -1.34326742e-01 -1.71418887e-01 -1.32122303e-01
 -1.48656463e-01 -1.54049927e-01 -1.63044894e-01 -1.80815342e-01
 -1.80245675e-01 -1.97957415e-01 -2.25617427e-01 -2.41937052e-01
 -2.56542857e-01 -2.57043519e-01 -2.56985324e-01 -2.85646534e-01
 -2.89998633e-01 -2.76878513e-01 -2.72308988e-01 -2.59677454e-01
 -2.59116932e-01 -2.50390954e-01 -2.66830381e-01 -2.70635897e-01
 -2.67955248e-01 -2.85158256e-01 -2.82993308e-01 -2.72075928e-01
 -2.48967084e-01 -2.32611907e-01 -1.56934204e-01 -1.43072157e-01
 -1.42500160e-01 -1.25489915e-01 -1.27869630e-01 -1.21122704e-01
 -7.47468842e-02 -1.00656972e-01 -8.63457446e-02 -7.73365885e-02
 -6.02649203e-02 -6.47392675e-02 -8.10259758e-02 -5.59812747e-02
 -4.84497038e-02  4.19034565e-02  3.24118825e-02 -2.58503925e-02
  5.26926920e-03 -1.70717441e-02 -3.36823900e-02 -2.20213598e-02
 -1.56558897e-03 -1.49489971e-02 -4.64212826e-02 -6.93228247e-02
 -3.81355172e-02  1.39793740e-03 -3.11697632e-03 -1.44652278e-02
  1.92185698e-02  1.16847693e-02 -9.74114401e-03 -1.47700551e-02
  2.21987254e-02  1.55551026e-03 -8.57185252e-02 -8.57717601e-02
 -4.72343424e-02 -1.72945889e-02  6.39572313e-02  2.54982298e-02
  5.00801951e-02  6.50928088e-02  2.66068454e-02  4.90380543e-02
  5.48216301e-02  3.99228144e-02 -1.63444849e-02 -1.64500030e-02
 -4.75603435e-02 -7.66462025e-02 -5.57734738e-02 -5.85977166e-02
 -7.42062871e-02 -8.59465054e-02 -1.21006716e-02  3.86530967e-02
  3.90104624e-02  5.94690965e-02  3.59699164e-02  3.71047890e-03
  4.61738320e-02  2.64100144e-02  5.26988189e-02  9.70727735e-02
  1.71827560e-01  1.68874901e-01  1.99195105e-01  2.04683405e-01
  2.47281023e-01  2.37277233e-01  2.29347659e-01  2.94188581e-01
  2.87232864e-01  2.34841615e-01  2.70883960e-01  3.30069525e-01
  3.82303061e-01  4.10409556e-01  3.96477689e-01  3.53101204e-01
  2.85227368e-01  2.44622431e-01  3.41805548e-01  3.84294755e-01
  3.05450239e-01  2.61033963e-01  2.16415565e-01  2.03667929e-01
  1.56687773e-01  1.20750415e-01 -2.97357476e-02  4.27508820e-02
  2.38206541e-02  3.63501665e-02  3.00592830e-02  8.23469737e-03
 -1.03178009e-01 -5.37738578e-02 -5.93340255e-02 -6.65398722e-02
 -8.93255523e-02 -7.22980295e-02 -4.24139917e-02 -4.58865567e-02
 -1.11524187e-01 -8.75980648e-02 -4.47346718e-02 -8.47487036e-02
  1.07544759e-02 -6.90536364e-03 -3.41335112e-02 -5.65520847e-02
 -8.35406498e-02 -1.56523036e-01 -1.51816548e-01 -2.60091991e-01
 -3.08358884e-01]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</si>
  <si>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</si>
  <si>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[ 8.86784147  8.87097749  8.87428698  8.87776809  8.88141841  8.88523497
  8.88921424  8.89335213  8.89764398  8.90208459  8.90666818  8.91138847
  8.91623862  8.92121126  8.92629853  8.93149209  8.93678309  8.94216228
  8.94761994  8.95314597  8.95872988  8.96436084  8.97002773  8.97571911
  8.98142333  8.98712851  8.99282261  8.99849348  9.00412886  9.00971649
  9.01524408  9.02069943  9.02607043  9.03134511  9.03651175  9.04155883
  9.0464752   9.05125002  9.05587288  9.06033386  9.06462353  9.06873303
  9.07265413  9.07637925  9.07990157  9.08321497  9.08631418  9.08919478
  9.09185321  9.09428686  9.09649408  9.0984742   9.10022757  9.10175561
  9.10306076  9.10414658  9.10501769  9.10567981  9.10613978  9.10640551
  9.106486    9.10639133  9.10613262  9.10572201  9.10517263  9.10449858
  9.10371486  9.10283732  9.10188263  9.10086818  9.09981204  9.0987329
  9.09764994  9.0965828   9.09555144  9.09457608  9.0936771   9.0928749
  9.09218986  9.09164214  9.09125164  9.09103785  9.09101974  9.09121563
  9.09164307  9.09231876  9.09325835  9.09447642  9.09598627  9.09779987
  9.09992775  9.10237884  9.10516046  9.10827815  9.11173561  9.11553466
  9.11967513  9.12415482  9.12896945  9.13411265  9.13957589  9.14534854
  9.15141782  9.15776883  9.16438461  9.17124617  9.17833257  9.18562101
  9.19308688  9.20070396  9.20844449  9.21627931  9.2241781   9.23210948
  9.24004124  9.24794057  9.25577423  9.26350885  9.2711111   9.27854803
  9.28578727  9.29279733  9.29954786  9.30600993  9.31215633  9.31796181
  9.32340338  9.32846055  9.33311561  9.33735384  9.34116378  9.34453738
  9.34747025  9.3499618   9.35201534  9.35363826  9.35484206  9.35564238
  9.35605907  9.35611608  9.35584144  9.35526713  9.35442892  9.35336617
  9.35212156  9.35074084  9.34927247  9.34776721  9.34627777  9.34485826
  9.34356377  9.34244977  9.34157159  9.34098381  9.34073963  9.34089028
  9.34148437  9.34256723  9.34418028  9.34636043  9.34913948  9.35254352
  9.35659242  9.36129934  9.36667029  9.37270381  9.37939062  9.38671348
  9.39464703  9.4031578   9.41220433  9.42173729  9.43169991  9.44202836
  9.4526523   9.46349563  9.47447723  9.48551193  9.49651153  9.50738594
  9.51804442  9.52839689  9.53835532  9.54783517  9.55675684  9.56504714
  9.57264078  9.57948176  9.58552474  9.59073629  9.59509601  9.59859754
  9.60124935  9.60307531  9.60411502  9.60442396  9.60407321  9.60314901
  9.60175186  9.59999542  9.59800499  9.5959157   9.59387036  9.59201701
  9.59050622  9.58948811  9.58910922  9.58950916  9.59081729  9.59314931
  9.59660393  9.60125969  9.60717206  9.61437083  9.62285796  9.63260593
  9.64355673  9.65562152  9.66868109  9.68258714  9.69716445  9.71221393
  9.72751659  9.7428384   9.75793596  9.77256292  9.78647697  9.79944733
  9.81126257  9.82173831  9.83072492  9.83811459  9.84384773  9.84791824
  9.85037742  9.85133623  9.85096561  9.84949458  9.84720608  9.84443035
  9.84153575  9.83891738  9.83698331  9.83613912  9.83677091  9.83922751
  9.84380254  9.85071716  9.86010437  9.87199584  9.88631232  9.9028584
  9.92132269  9.941284    9.96222403  9.98354674 10.0046043  10.02472893
 10.04326962 10.05963219 10.0733206  10.08397704 10.09141797 10.09566303
 10.09695364 10.09575835 10.09276251 10.08884036 10.08500898 10.08236478
 10.08200478 10.08493697 10.09198559 10.1036993  10.12027114 10.14148045
 10.16666653 10.1947428  10.22425778 10.25350528 10.28068094 10.30407603
 10.32229222 10.33445438 10.34039277 10.34076282 10.33707143 10.33158449
 10.32710246 10.32660862 10.33281836 10.34768395 10.37193419 10.40474629
 10.44365082 10.48475325 10.52331186 10.55464054 10.57521276 10.58374559
 10.58196557 10.57473772 10.56930997 10.57361441 10.5938687  10.63208392
 10.68439136 10.74117993 10.78970237 10.81895761 10.82539456 10.81675774
 10.81101162 10.82866414 10.88037842 10.95650145]</t>
  </si>
  <si>
    <t>[ 1.07136984e-02  2.93123044e-02  2.16288147e-02 -4.35049417e-02
 -4.80893750e-02 -3.57078408e-02 -5.79350140e-02 -6.24542514e-02
 -9.64590387e-02 -3.18705303e-02 -3.93556496e-02 -2.15750366e-02
 -3.58721680e-02 -8.45527016e-02 -8.98776191e-02 -6.12213610e-02
 -2.35390222e-02 -1.27401236e-02 -1.56800430e-02 -6.78843268e-03
  2.58501262e-03 -1.57729343e-03  1.12597227e-01  9.05838660e-02
  1.08416561e-01  1.16583511e-01  1.00699496e-01  9.67339017e-02
  1.01192082e-01  1.24688583e-01  1.90236355e-01  1.73782459e-01
  1.42811967e-01  4.61985295e-02  2.32145403e-02  4.14568487e-02
  8.80620924e-02  1.32101582e-01  8.49241721e-02  8.56827569e-02
  1.12236506e-01  1.13884101e-01  1.10216184e-01  8.50840010e-02
  3.41219096e-02  4.18482113e-02  4.16535396e-02 -7.78290270e-03
  2.73220935e-03 -7.80450671e-03  2.83992470e-02  6.32798424e-02
  5.23908861e-02  7.81682411e-02  5.18787942e-02  1.22782295e-01
  5.71617135e-02  6.97292828e-02  8.40628534e-02  6.99160483e-02
  6.86084330e-02  7.95387726e-02  8.10915472e-02  8.39768073e-02
  9.20920989e-02  3.56104272e-02  5.33137330e-02  5.36039783e-02
  4.51758303e-02  5.29761439e-02  6.32296160e-02  5.82335798e-02
  5.20738927e-02  3.98977220e-02  4.56897175e-02  4.35838344e-02
  8.09032168e-02  7.97281073e-02  4.70422295e-02  4.23368664e-02
  3.16683205e-02  1.89727304e-02  2.97877545e-02  3.47485652e-02
  2.85530014e-02  3.77141023e-02  2.53405811e-02  2.01571055e-02
  2.36072100e-02  1.53622396e-02  4.59247284e-02  3.02461546e-02
  4.63141217e-02  2.71196649e-02  2.37527170e-02  1.58000224e-02
  1.55644707e-02  7.53342566e-03  2.67547645e-03 -7.93278174e-03
 -2.00109693e-02 -2.36872034e-02 -2.89211660e-02 -3.23528424e-02
 -4.13213064e-02 -2.54562961e-02 -1.66192331e-02 -1.80762133e-02
 -3.01638969e-02 -2.31850425e-02 -7.63266702e-03  8.85411720e-02
  7.35157204e-02  8.26330493e-02  7.56688918e-02  8.66919887e-02
  1.16650359e-01  4.70038892e-02  5.66876871e-02  4.56470095e-02
  8.55678072e-02  8.13418952e-02  5.93394671e-02  6.59428636e-02
  5.31120718e-02  6.44907900e-02  1.88881076e-02  2.90002361e-02
  4.13940328e-02  3.58594390e-02  4.02432399e-02  3.91513865e-02
  6.61702721e-02  4.19693135e-02  2.02978815e-02  2.88362877e-02
  3.27063112e-03  1.01471276e-02  8.27605715e-03  1.75835075e-02
 -1.74478585e-02 -6.17721633e-03 -1.98024853e-02  4.24988172e-04
 -1.42244656e-03  1.75862013e-02  1.64310184e-02  4.24315598e-02
 -3.67882374e-03 -1.10284226e-01 -8.33087742e-02 -1.15294823e-01
 -1.03581855e-01 -9.43536006e-02 -1.17333329e-01 -1.06604149e-01
 -9.54739423e-02 -9.29181599e-02 -9.05724951e-02 -1.04157519e-01
 -7.29329199e-02 -6.55244495e-02 -5.32258154e-02 -6.02968225e-02
 -6.60701131e-02 -5.85128566e-02 -7.93675546e-02 -1.31183723e-01
 -1.31860329e-01 -1.68496936e-01 -1.28607320e-01 -1.44419176e-01
 -1.48971569e-01 -1.57019429e-01 -1.73751600e-01 -1.72069343e-01
 -1.88612846e-01 -2.15069222e-01 -2.30171368e-01 -2.43568395e-01
 -2.42892157e-01 -2.41712349e-01 -2.69330446e-01 -2.72740482e-01
 -2.58800762e-01 -2.53553869e-01 -2.40404832e-01 -2.39501665e-01
 -2.30619779e-01 -2.47098349e-01 -2.51142398e-01 -2.48899693e-01
 -2.66735472e-01 -2.65388743e-01 -2.55460764e-01 -2.33493361e-01
 -2.18407791e-01 -1.44099531e-01 -1.31674394e-01 -1.32570926e-01
 -1.17022216e-01 -1.20815952e-01 -1.15394103e-01 -7.02131948e-02
 -9.71482537e-02 -8.36550419e-02 -7.52240668e-02 -5.84633986e-02
 -6.29611273e-02 -7.89713801e-02 -5.33475802e-02 -4.49418937e-02
  4.65615486e-02  3.84658467e-02 -1.81974255e-02  1.46702697e-02
 -5.83872977e-03 -2.06082064e-02 -7.17976190e-03  1.48808853e-02
  2.84788930e-03 -2.76203020e-02 -4.99522003e-02 -1.87101139e-02
  2.02947949e-02  1.46158374e-02  1.43641414e-03  3.26148084e-02
  2.19222800e-02 -3.26402347e-03 -1.25708162e-02  1.97197792e-02
 -5.85269407e-03 -9.81284551e-02 -1.03052430e-01 -6.90329521e-02
 -4.30266225e-02  3.51075618e-02 -5.43447551e-03  1.82920755e-02
  3.38299847e-02 -2.65110663e-03  2.32955752e-02  3.40564089e-02
  2.54586629e-02 -2.34163949e-02 -1.53663858e-02 -3.79756474e-02
 -5.87102117e-02 -3.01892329e-02 -2.66521703e-02 -3.77663834e-02
 -4.74145160e-02  2.56757672e-02  7.25181651e-02  6.56831341e-02
  7.57663786e-02  3.90601295e-02 -8.61863779e-03  1.70953577e-02
 -1.96324874e-02 -9.23101475e-03  2.17140721e-02  8.68581961e-02
  7.93166009e-02  1.10969930e-01  1.24163947e-01  1.80711283e-01
  1.90101464e-01  2.05505618e-01  2.95455624e-01  3.12698609e-01
  2.80627516e-01  3.30193821e-01  3.93643814e-01  4.39305429e-01
  4.49712239e-01  4.08235445e-01  3.30419976e-01  2.25658579e-01
  1.51166440e-01  2.23111070e-01  2.53816494e-01  1.79487836e-01
  1.55817598e-01  1.44696671e-01  1.71553457e-01  1.61626873e-01
  1.51529685e-01  9.49539139e-03  7.16190590e-02  2.79188319e-02
  1.05594399e-02 -1.98703934e-02 -5.25085357e-02 -1.61485311e-01
 -1.05023667e-01 -1.11262272e-01 -1.33201052e-01 -1.76023304e-01
 -1.61555744e-01 -9.71599515e-02 -3.79583085e-02 -5.69414192e-02
 -4.47368562e-02 -5.39693400e-02 -1.15553371e-01 -5.21370166e-04
 -4.29011933e-02 -1.06359635e-01 -4.83289725e-02 -4.81706218e-02
 -5.08662453e-02 -3.48748789e-02 -1.02567396e-01 -1.52855171e-01]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</si>
  <si>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</si>
  <si>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[ 8.88496761  8.88946402  8.89402942  8.89865943  8.90334944  8.90809468
  8.91289018  8.9177308   8.92261124  8.92752604  8.93246958  8.93743612
  8.94241979  8.9474146   8.95241447  8.95741321  8.96240457  8.96738224
  8.97233986  8.97727103  8.98216934  8.98702839  8.99184177  8.99660314
  9.00130618  9.00594464  9.01051238  9.01500335  9.01941161  9.0237314
  9.02795708  9.03208323  9.03610459  9.04001615  9.04381313  9.047491
  9.05104551  9.05447271  9.05776897  9.06093097  9.06395575  9.06684071
  9.06958366  9.07218277  9.07463664  9.07694431  9.07910523  9.08111933
  9.082987    9.08470909  9.08628695  9.08772242  9.08901783  9.09017601
  9.09120033  9.09209462  9.09286326  9.09351111  9.09404355  9.09446647
  9.09478622  9.09500968  9.09514416  9.09519746  9.09517783  9.09509392
  9.09495483  9.09477003  9.09454935  9.09430298  9.09404142  9.09377546
  9.09351613  9.09327469  9.09306258  9.09289141  9.09277288  9.09271875
  9.09274081  9.09285086  9.09306059  9.09338161  9.09382536  9.09440306
  9.09512568  9.09600387  9.09704794  9.09826775  9.09967271  9.10127172
  9.1030731   9.10508453  9.10731305  9.10976496  9.11244579  9.11536026
  9.11851222  9.12190463  9.1255395   9.12941788  9.13353978  9.1379042
  9.14250906  9.14735118  9.1524263   9.15772902  9.16325283  9.16899008
  9.17493201  9.18106872  9.18738924  9.19388151  9.20053241  9.20732781
  9.21425261  9.22129079  9.22842544  9.23563885  9.2429126   9.25022756
  9.25756406  9.26490192  9.27222058  9.27949919  9.28671671  9.29385206
  9.30088421  9.30779229  9.31455576  9.32115453  9.32756909  9.33378065
  9.33977126  9.34552402  9.35102313  9.3562541   9.36120386  9.36586089
  9.37021538  9.37425931  9.37798661  9.38139326  9.38447739  9.38723936
  9.38968186  9.39180996  9.3936312   9.39515557  9.39639558  9.39736626
  9.3980851   9.39857209  9.39884959  9.3989423   9.39887717  9.39868324
  9.39839149  9.39803474  9.39764739  9.39726522  9.39692519  9.39666513
  9.39652348  9.39653901  9.39675048  9.39719627  9.3979141   9.39894063
  9.40031107  9.40205882  9.40421508  9.40680849  9.40986471  9.41340607
  9.4174512   9.42201473  9.42710691  9.43273335  9.43889474  9.44558667
  9.45279939  9.46051773  9.46872096  9.47738283  9.48647157  9.49594998
  9.50577564  9.51590116  9.52627444  9.53683914  9.54753511  9.55829896
  9.56906469  9.5797644   9.59032903  9.60068925  9.61077631  9.62052302
  9.62986473  9.63874035  9.64709338  9.65487297  9.66203495  9.66854281
  9.67436867  9.67949419  9.68391135  9.68762315  9.6906442   9.6930011
  9.69473277  9.69589045  9.69653756  9.69674939  9.69661244  9.69622363
  9.69568912  9.69512303  9.69464577  9.69438218  9.69445946  9.69500483
  9.69614304  9.69799369  9.70066854  9.70426862  9.70888144  9.71457824
  9.72141134  9.72941179  9.73858719  9.74891999  9.76036624  9.7728548
  9.78628731  9.80053876  9.81545886  9.83087421  9.84659135  9.86240063
  9.87808089  9.89340506  9.9081463   9.92208494  9.93501575  9.94675553
  9.95715081  9.9660853   9.9734868   9.97933344  9.98365863  9.98655461
  9.98817414  9.98873003  9.98849223  9.98778235  9.98696525  9.98643789
  9.98661548  9.98791499  9.99073675  9.9954444  10.00234422 10.01166468
 10.02353734 10.03798043 10.05488644 10.07401516 10.09499336 10.11732258
 10.14039557 10.16352218 10.18596441 10.20697999 10.22587285 10.24204806
 10.25506779 10.26470405 10.2709832  10.27421664 10.27501217 10.27426077
 10.27309487 10.27281578 10.27479118 10.28032657 10.29051916 10.3061071
 10.32733143 10.35383132 10.38459543 10.41799073 10.45188549 10.48387353
 10.51159253 10.53310972 10.54732673 10.55433379 10.55562728 10.55410132
 10.55373971 10.55897725 10.57377144 10.60052317 10.63909227 10.6862401
 10.73585136 10.78018729 10.81215863 10.82817853 10.83064379 10.82870599
 10.83605985 10.8653611  10.92074335]</t>
  </si>
  <si>
    <t>[ 0.01532218  0.00645178 -0.05976627 -0.06533039 -0.0538223  -0.07681545
 -0.0819923  -0.11654586 -0.05239719 -0.0602135  -0.04265614 -0.05706967
 -0.10576124 -0.11099369 -0.08214374 -0.04416914 -0.03298241 -0.03544234
 -0.02598233 -0.01595614 -0.01938579  0.09559657  0.0744612   0.09323675
  0.10240584  0.08757747  0.084715    0.0903176   0.11499346  0.18174904
  0.16652481  0.13679917  0.04143905  0.01971014  0.03920256  0.08704629
  0.13230609  0.08632434  0.08824765  0.11592907  0.11866138  0.11602959
  0.09187959  0.0418407   0.05042654  0.05102341  0.00230664  0.01346609
  0.00349536  0.04018424  0.07546709  0.06489604  0.09090602  0.06476354
  0.13572855  0.07008478  0.08254584  0.09669152  0.082278    0.08062797
  0.09114388  0.09221449  0.09455465  0.10206727  0.04493118  0.06193467
  0.06148647  0.05228843  0.05929497  0.06873868  0.06292506  0.05594838
  0.04296439  0.04796647  0.04509733  0.0816889   0.07983013  0.04651334
  0.04123819  0.0300691   0.01694999  0.02742588  0.03213883  0.02579302
  0.03490718  0.02259506  0.01758559  0.02132573  0.0134894   0.04458075
  0.0295519   0.04639005  0.02808476  0.02572336  0.01888889  0.01987934
  0.01317602  0.0097403   0.00064036 -0.00985295 -0.01187844 -0.01540755
 -0.01709308 -0.02428788 -0.00663643  0.00398432  0.00429196 -0.00606709
  0.00258692  0.0197431   0.11743124  0.10381231  0.11421012  0.10838233
  0.12037995  0.15113381  0.0820873   0.09215993  0.08128244  0.12112752
  0.11657517  0.0939854   0.09973221  0.08576921  0.09573589  0.04843942
  0.05657658  0.06671736  0.05865752  0.06025248  0.05611967  0.07985988
  0.05215985  0.02678921  0.03145142  0.00185859  0.00458565 -0.00152577
  0.00348421 -0.03586573 -0.0288967  -0.04676683 -0.03068624 -0.03654025
 -0.02135481 -0.02610648 -0.00343243 -0.05255662 -0.16182155 -0.13711126
 -0.17093015 -0.16058235 -0.15221938 -0.175536   -0.16459104 -0.15267281
 -0.14874243 -0.14442696 -0.15544447 -0.12105866 -0.10990611 -0.09329852
 -0.09552097 -0.09593884 -0.08255953 -0.0971732  -0.14238435 -0.13615394
 -0.1656502  -0.11846181 -0.12689697 -0.12408015 -0.12485578 -0.13450536
 -0.12602492 -0.13615035 -0.1566642  -0.16639318 -0.1750772  -0.17043441
 -0.16611485 -0.19149285 -0.19362627 -0.17942676 -0.1749783  -0.16371403
 -0.16579555 -0.1609962  -0.1826365  -0.19288553 -0.19783726 -0.22378508
 -0.23137813 -0.23111014 -0.21939843 -0.21502382 -0.15172683 -0.15044555
 -0.16244024 -0.15775757 -0.17199363 -0.17639671 -0.14023113 -0.17518484
 -0.1685356  -0.16560905 -0.1528656  -0.15976699 -0.17646626 -0.14974475
 -0.13841498 -0.04215684 -0.04370088 -0.09208885 -0.04933624 -0.05850563
 -0.06067581 -0.0336217   0.00282226  0.00563016 -0.00986584 -0.01744045
  0.02798525  0.08023707  0.08651021  0.08364475  0.1231807   0.11860661
  0.09706294  0.08874231  0.11924718  0.08907504 -0.01057646 -0.02552981
 -0.00398403  0.00740022  0.06914328  0.0108974   0.01613107  0.01296511
 -0.04181463 -0.03312618 -0.03795078 -0.05985537 -0.11920464 -0.11831938
 -0.1444093  -0.16469114 -0.13168019 -0.11967329 -0.11856661 -0.11264644
 -0.02121437  0.04601217  0.06073764  0.09258833  0.07682381  0.04821309
  0.09011207  0.06577312  0.08400927  0.11768764  0.180177    0.16460555
  0.18319094  0.17894603  0.2146652   0.20109529  0.19287703  0.26013783
  0.25724     0.20909093  0.24792871  0.30693496  0.35491302  0.3743307
  0.34791045  0.28997371  0.20818066  0.15763074  0.25217493  0.30184794
  0.24084734  0.22339459  0.21066831  0.22829831  0.2026922   0.17252504
  0.00877258  0.05060611 -0.00899265 -0.0354971  -0.06700959 -0.09273125
 -0.1883246  -0.11482152 -0.10394847 -0.11232208 -0.147905   -0.13369149
 -0.07616195 -0.02762559 -0.05709845 -0.05139133 -0.06097769 -0.1174021
  0.00480719 -0.03338611 -0.09956066 -0.05111294 -0.06205667 -0.06856061
 -0.04227059 -0.08755007 -0.11709707]</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</si>
  <si>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</si>
  <si>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[ 8.87126867  8.87477223  8.878448    8.88229299  8.88630364  8.89047581
  8.89480479  8.8992853   8.9039115   8.90867699  8.91357484  8.91859757
  8.92373719  8.9289852   8.93433264  8.93977007  8.94528761  8.95087499
  8.95652153  8.96221622  8.96794771  8.97370437  8.97947434  8.98524553
  8.99100567  8.99674238  9.0024432   9.00809562  9.01368714  9.01920533
  9.02463786  9.02997255  9.03519745  9.04030086  9.0452714   9.05009805
  9.05477023  9.05927783  9.06361126  9.06776152  9.07172024  9.07547973
  9.07903304  9.08237399  9.08549722  9.08839825  9.0910735   9.09352034
  9.09573711  9.09772319  9.09947895  9.10100587  9.10230651  9.10338449
  9.10424459  9.10489267  9.10533573  9.10558188  9.10564031  9.10552134
  9.10523632  9.10479766  9.10421876  9.10351401  9.1026987   9.10178901
  9.10080192  9.09975516  9.09866714  9.09755687  9.09644388  9.09534816
  9.09429001  9.09328998  9.09236878  9.09154714  9.09084572  9.09028501
  9.08988517  9.08966594  9.08964654  9.0898455   9.09028057  9.09096859
  9.09192536  9.09316555  9.09470253  9.09654832  9.09871341  9.10120673
  9.10403549  9.10720512  9.11071918  9.11457928  9.11878502  9.12333392
  9.1282214   9.13344074  9.13898303  9.14483722  9.15099009  9.15742625
  9.16412826  9.1710766   9.17824979  9.18562445  9.19317544  9.20087593
  9.20869758  9.21661069  9.22458434  9.23258661  9.24058474  9.24854541
  9.2564349   9.26421937  9.2718651   9.27933876  9.28660766  9.29364005
  9.30040537  9.30687457  9.31302035  9.31881746  9.32424298  9.32927657
  9.33390074  9.33810108  9.34186649  9.34518941  9.34806597  9.35049617
  9.35248404  9.3540377   9.35516944  9.35589581  9.35623753  9.35621955
  9.35587086  9.35522448  9.35431719  9.35318938  9.35188477  9.3504501
  9.3489348   9.34739058  9.34587097  9.34443092  9.34312619  9.3420129
  9.34114687  9.34058306  9.34037495  9.34057387  9.3412284   9.34238369
  9.34408082  9.34635621  9.34924097  9.35276037  9.35693328  9.36177173
  9.36728044  9.37345652  9.38028914  9.38775941  9.39584023  9.40449632
  9.41368433  9.4233531   9.43344396  9.44389123  9.45462282  9.46556094
  9.47662292  9.48772218  9.49876933  9.50967326  9.52034249  9.53068645
  9.54061693  9.5500495   9.558905    9.56711104  9.57460343  9.58132766
  9.58724015  9.5923096   9.59651803  9.59986175  9.60235214  9.60401618
  9.60489675  9.60505265  9.60455834  9.60350338  9.60199151  9.60013943
  9.59807522  9.59593648  9.59386807  9.59201961  9.59054272  9.58958799
  9.58930174  9.58982276  9.59127885  9.59378344  9.59743227  9.60230029
  9.60843871  9.61587254  9.62459849  9.63458341  9.64576344  9.65804379
  9.67129939  9.68537626  9.70009394  9.71524867  9.73061753  9.7459635
  9.76104127  9.77560374  9.78940922  9.80222892  9.81385478  9.82410725
  9.83284284  9.83996113  9.84541097  9.84919556  9.85137606  9.85207356
  9.85146898  9.84980088  9.8473608   9.84448626  9.84155123  9.8389543
  9.8371047   9.83640653  9.83724167  9.83995195  9.84482131  9.85205878
  9.86178316  9.87401042  9.88864468  9.90547383  9.92417052  9.94429928
  9.9653301   9.98665868 10.00763318 10.02758658 10.04587384 10.06191196
 10.0752211  10.085464   10.09248103 10.0963178  10.09724203 10.09574712
 10.09253974 10.08851002 10.08468377 10.08215754 10.08201917 10.085258
 10.09267104 10.1047727  10.12171745 10.14324505 10.16865805 10.19684016
 10.22632094 10.25538919 10.28225132 10.30522524 10.32295326 10.33461081
 10.34008268 10.34007539 10.33613557 10.33055046 10.32611829 10.32579501
 10.33224631 10.34735996 10.37179711 10.40467816 10.4435012  10.48437313
 10.52258944 10.55352899 10.57373989 10.58199869 10.58005158 10.57272878
 10.56719393 10.57127549 10.59111944 10.62875243 10.68043904 10.73679233
 10.78527841 10.81494251 10.82197643 10.813565   10.8070513  10.82272466
 10.87188085 10.94633294]</t>
  </si>
  <si>
    <t>[ 2.46471290e-02 -4.05090772e-02 -4.51189610e-02 -3.27658576e-02
 -5.50244092e-02 -5.95779281e-02 -9.36198432e-02 -2.90712402e-02
 -3.65989614e-02 -1.88635540e-02 -3.32083904e-02 -8.19390121e-02
 -8.73162737e-02 -5.87144776e-02 -2.10885701e-02 -1.03479135e-02
 -1.33477175e-02 -4.51745738e-03  4.79335770e-03  5.67334475e-04
  1.14677251e-01  9.25986054e-02  1.10365547e-01  1.18466491e-01
  1.02516438e-01  9.84849958e-02  1.02877743e-01  1.26309450e-01
  1.91793293e-01  1.75276556e-01  1.44244531e-01  4.75710890e-02
  2.45288338e-02  4.27148227e-02  8.92658932e-02  1.33253548e-01
  8.60268246e-02  8.67387896e-02  1.13248773e-01  1.14855608e-01
  1.11150068e-01  8.59835219e-02  3.49904329e-02  4.26891912e-02
  4.24705026e-02 -6.98637593e-03  3.51191627e-03 -7.03798673e-03
  2.91562098e-02  6.40308544e-02  5.31395102e-02  7.89179756e-02
  5.26330520e-02  1.23544383e-01  5.79348117e-02  7.05164237e-02
  8.48669020e-02  7.07396822e-02  6.94541231e-02  8.04087652e-02
  8.19878460e-02  8.49011571e-02  9.30459699e-02  3.65950013e-02
  5.43298905e-02  5.46522869e-02  4.62565354e-02  5.40891607e-02
  6.43745233e-02  5.94096160e-02  5.32799538e-02  4.11323613e-02
  4.69511483e-02  4.48699345e-02  8.22115350e-02  8.10558727e-02
  4.83863635e-02  4.36939963e-02  3.30347959e-02  2.03446420e-02
  3.11609552e-02  3.61186933e-02  2.99155063e-02  3.90642720e-02
  2.66735717e-02  2.14679727e-02  2.48909424e-02  1.66137930e-02
  4.71390621e-02  3.14182682e-02  4.74390934e-02  2.81926900e-02
  2.47691469e-02  1.67554037e-02  1.64545843e-02  8.35432497e-03
  3.42352519e-03 -7.26087305e-03 -1.94181084e-02 -2.31758828e-02
 -2.84934321e-02 -3.20102669e-02 -4.10649603e-02 -2.52867274e-02
 -1.65364471e-02 -1.80796576e-02 -3.02524500e-02 -2.33570068e-02
 -7.88576633e-03  8.82097899e-02  7.31094765e-02  8.21559205e-02
  7.51253930e-02  8.60871498e-02  1.15989696e-01  4.62933695e-02
  5.59336913e-02  4.48562854e-02  8.47474208e-02  8.04991758e-02
  5.84819479e-02  6.50782184e-02  5.22480477e-02  6.36351368e-02
  1.80485041e-02  2.81842146e-02  4.06089014e-02  3.51122035e-02
  3.95405250e-02  3.84993579e-02  6.55745601e-02  4.14349382e-02
  1.98291821e-02  2.84368549e-02  2.94324539e-03  9.89370252e-03
  8.09759009e-03  1.74800377e-02 -1.74772830e-02 -6.13456279e-03
 -1.96907500e-02  6.01777236e-04 -1.18565527e-03  1.78769405e-02
  1.67686812e-02  4.28081973e-02 -3.27202646e-03 -1.09856879e-01
 -8.28711976e-02 -1.14857952e-01 -1.03157132e-01 -9.39528550e-02
 -1.16968646e-01 -1.06287734e-01 -9.52179697e-02 -9.27346218e-02
 -9.04730417e-02 -1.04153297e-01 -7.30344068e-02 -6.57412946e-02
 -5.35666776e-02 -6.07692174e-02 -6.66802668e-02 -5.92655699e-02
 -8.02660807e-02 -1.32229661e-01 -1.33053533e-01 -1.69835448e-01
 -1.30087326e-01 -1.46034982e-01 -1.50715609e-01 -1.58882299e-01
 -1.75722121e-01 -1.74134655e-01 -1.90758536e-01 -2.17279478e-01
 -2.32429165e-01 -2.45855713e-01 -2.45190223e-01 -2.44001909e-01
 -2.71592053e-01 -2.74954808e-01 -2.60948925e-01 -2.55617769e-01
 -2.42367488e-01 -2.41347560e-01 -2.32335189e-01 -2.48671663e-01
 -2.52564416e-01 -2.50163896e-01 -2.67838259e-01 -2.66329622e-01
 -2.56242497e-01 -2.34122052e-01 -2.18892917e-01 -1.44453902e-01
 -1.31914043e-01 -1.32714931e-01 -1.17092443e-01 -1.20836727e-01
 -1.15391806e-01 -7.02157900e-02 -9.71847532e-02 -8.37549135e-02
 -7.54165946e-02 -5.87770082e-02 -6.34226889e-02 -7.96055043e-02
 -5.41759241e-02 -4.59824944e-02  4.52948928e-02  3.69641288e-02
 -1.99379559e-02  1.26927927e-02 -8.04543647e-03 -2.30304810e-02
 -9.79805938e-03  1.20917647e-02 -8.16024578e-05 -3.06550400e-02
 -5.30531414e-02 -2.18352174e-02  1.71894926e-02  1.15750163e-02
 -1.49584174e-03  2.98332207e-02  1.93300645e-02 -5.63296800e-03
 -1.46887421e-02  1.78732359e-02 -7.41593952e-03 -9.94057806e-02
 -1.04051078e-01 -6.97702811e-02 -4.35299998e-02  3.48012575e-02
 -5.58919316e-03  1.82361636e-02  3.38145112e-02 -2.68802624e-03
  2.31741852e-02  3.37889956e-02  2.49878960e-02 -2.41408433e-02
 -1.63851608e-02 -3.93172679e-02 -6.03890088e-02 -3.22038122e-02
 -2.89845321e-02 -4.03818161e-02 -5.02623512e-02  2.26604872e-02
  6.94121015e-02  6.25711962e-02  7.27375060e-02  3.62024818e-02
 -1.12228528e-02  1.48155856e-02 -2.15329911e-02 -1.07179752e-02
  2.06510064e-02  8.62034266e-02  7.90282043e-02  1.10981160e-01
  1.24386720e-01  1.81041618e-01  1.90426671e-01  2.05712852e-01
  2.95441237e-01  3.12377574e-01  2.79942070e-01  3.29120420e-01
  3.92197496e-01  4.37540830e-01  4.47720711e-01  4.06138086e-01
  3.28356817e-01  2.23774662e-01  1.49596054e-01  2.21961854e-01
  2.53155454e-01  1.79331403e-01  1.56127683e-01  1.45384107e-01
  1.72489307e-01  1.62660898e-01  1.52513850e-01  1.03090051e-02
  7.21911146e-02  2.82428206e-02  1.06965148e-02 -1.98022595e-02
 -5.23589177e-02 -1.61105194e-01 -1.04301248e-01 -1.10150721e-01
 -1.31728184e-01 -1.74276403e-01 -1.59641756e-01 -9.51510096e-02
 -3.58422657e-02 -5.46025075e-02 -4.19875994e-02 -5.06378458e-02
 -1.11601044e-01  3.86622658e-03 -3.84772335e-02 -1.02344536e-01
 -4.49108446e-02 -4.49778735e-02 -4.69059222e-02 -2.89354026e-02
 -9.40698307e-02 -1.42686654e-01]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</si>
  <si>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</si>
  <si>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[ 8.90003911  8.90094399  8.90196524  8.90311149  8.9043908   8.90581067
  8.90737788  8.90909854  8.91097794  8.91302059  8.91523012  8.91760925
  8.92015978  8.92288252  8.92577729  8.92884291  8.93207716  8.93547677
  8.93903746  8.94275388  8.94661969  8.95062752  8.95476904  8.95903498
  8.96341514  8.96789849  8.97247318  8.97712661  8.98184554  8.98661611
  8.99142393  8.99625421  9.00109181  9.00592133  9.01072727  9.01549408
  9.02020628  9.0248486   9.02940606  9.03386412  9.03820875  9.04242659
  9.04650506  9.05043243  9.05419798  9.05779206  9.06120624  9.06443336
  9.06746761  9.07030466  9.07294169  9.07537745  9.07761231  9.07964832
  9.0814892   9.08314039  9.08460901  9.08590387  9.08703543  9.08801576
  9.08885846  9.08957864  9.09019275  9.09071854  9.09117492  9.0915818
  9.09196001  9.09233105  9.092717    9.0931403   9.09362355  9.09418934
  9.09486002  9.0956575   9.09660304  9.09771703  9.09901878  9.1005263
  9.10225611  9.10422303  9.10643998  9.10891786  9.1116653   9.1146886
  9.11799155  9.12157534  9.12543847  9.12957672  9.13398309  9.13864779
  9.14355829  9.14869939  9.15405323  9.15959952  9.16531558  9.17117661
  9.17715584  9.18322481  9.18935361  9.19551121  9.20166574  9.20778487
  9.21383615  9.21978739  9.22560704  9.2312646   9.23673098  9.24197897
  9.24698354  9.25172227  9.25617568  9.26032758  9.2641654   9.26768039
  9.27086792  9.27372766  9.27626367  9.27848456  9.28040346  9.28203802
  9.28341032  9.28454669  9.28547751  9.28623689  9.28686237  9.28739442
  9.28787606  9.28835225  9.28886931  9.28947435  9.2902145   9.29113631
  9.29228495  9.29370354  9.29543236  9.29750817  9.2999635   9.30282601
  9.30611783  9.30985508  9.31404735  9.31869733  9.32380052  9.32934508
  9.33531174  9.34167386  9.34839768  9.3554426   9.36276171  9.37030233
  9.37800684  9.38581349  9.39365742  9.40147175  9.40918877  9.41674122
  9.4240636   9.43109351  9.43777303  9.44405003  9.44987945  9.45522452
  9.46005784  9.46436233  9.468132    9.47137253  9.47410162  9.47634912
  9.47815683  9.47957811  9.48067713  9.48152783  9.4822127   9.48282114
  9.48344768  9.48418992  9.48514632  9.4864138   9.48808529  9.49024722
  9.49297701  9.49634075  9.50039089  9.50516435  9.51068074  9.51694114
  9.52392719  9.53160073  9.53990398  9.54876031  9.55807558  9.56774009
  9.57763112  9.58761608  9.59755605  9.60730982  9.61673825  9.62570883
  9.63410028  9.64180714  9.6487441   9.65484987  9.66009056  9.66446225
  9.66799273  9.67074215  9.67280255  9.67429618  9.67537253  9.67620418
  9.67698134  9.67790544  9.67918174  9.68101125  9.68358226  9.68706185
  9.69158759  9.69725996  9.70413587  9.71222365  9.72147981  9.73180808
  9.7430608   9.75504292  9.76751859  9.78022037  9.79286074  9.80514557
  9.81678902  9.82752925  9.83714411  9.84546592  9.85239443  9.85790705
  9.86206533  9.86501704  9.86699317  9.8682995   9.86930274  9.87041136
  9.87205216  9.87464321  9.87856508  9.88413188  9.89156437  9.90096724
  9.91231287  9.92543355  9.94002381  9.95565392  9.9717948   9.98785381
 10.00321951 10.01731284 10.02964082 10.03984812 10.04776156 10.05342198
 10.05709894 10.05928406 10.06066103 10.06205185 10.06434198 10.06838967
 10.07492743 10.0844663  10.09721476 10.11302479 10.131376   10.15140621
 10.17199154 10.19187308 10.20981962 10.22480847 10.23620003 10.24387764
 10.248324   10.25061031 10.25228387 10.25515575 10.26100844 10.27126389
 10.28666924 10.30706743 10.33131811 10.35741653 10.38282504 10.40498447
 10.42192032 10.43281147 10.43836396 10.44084311 10.44367491 10.45063173
 10.46475231 10.48727751 10.51696427 10.55011767 10.58152121 10.60615192
 10.62120574 10.62766169 10.63055004 10.63740712 10.65512045 10.68630168
 10.72703783 10.7678009  10.79804687 10.81279377 10.81730133 10.82564044
 10.85189791]</t>
  </si>
  <si>
    <t>[-6.57759522e-02 -6.76149554e-02 -5.24381097e-02 -7.18322546e-02
 -7.34929222e-02 -1.04625723e-01 -3.71638269e-02 -4.17860021e-02
 -2.11645054e-02 -3.26541444e-02 -7.85715648e-02 -8.11883399e-02
 -4.98890533e-02 -9.63844465e-03  3.64486444e-03  3.09698307e-03
  1.42803728e-02  2.58381153e-02  2.37460945e-02  1.39871079e-01
  1.19683294e-01  1.39212371e-01  1.48942972e-01  1.34487124e-01
  1.31812233e-01  1.37422453e-01  1.61931894e-01  2.28353824e-01
  2.12636347e-01  1.82266285e-01  8.61197104e-02  6.34720734e-02
  8.19238757e-02  1.28615956e-01  1.72624323e-01  1.25302975e-01
  1.25810336e-01  1.52011433e-01  1.53211066e-01  1.49006193e-01
  1.23254509e-01  7.15968817e-02  7.85581196e-02  7.75352912e-02
  2.72138959e-02  3.67933527e-02  2.52761087e-02  6.04599677e-02
  9.42864288e-02  8.23137970e-02  1.06982159e-01  7.95621107e-02
  1.49316565e-01  8.25310818e-02  9.39198917e-02  1.07062242e-01
  9.17125461e-02  8.91905645e-02  9.88946741e-02  9.92084088e-02
  1.00840350e-01  1.07686092e-01  4.99162626e-02  6.63100547e-02
  6.52663848e-02  5.54766532e-02  6.18843113e-02  7.07106069e-02
  6.42494767e-02  5.65835357e-02  4.28569692e-02  4.70518149e-02
  4.32998958e-02  7.89228142e-02  7.59999711e-02  4.15150555e-02
  3.49602243e-02  2.23936594e-02  7.75447264e-03  1.65844689e-02
  1.95242086e-02  1.12782164e-02  1.83675563e-02  3.91033109e-03
 -3.35802831e-03 -1.98186051e-03 -1.22763595e-02  1.62757537e-02
 -1.35808630e-03  1.28267983e-02 -8.16048195e-03 -1.32110581e-02
 -2.27185502e-02 -2.43599184e-02 -3.36273400e-02 -3.95316841e-02
 -5.09759763e-02 -6.36598825e-02 -6.76922674e-02 -7.30145522e-02
 -7.62497532e-02 -8.47215722e-02 -6.80462820e-02 -5.80740533e-02
 -5.80622493e-02 -6.83416095e-02 -5.92120638e-02 -4.11671545e-02
  5.78369430e-02  4.59715546e-02  5.85668522e-02  5.53825514e-02
  7.04671611e-02  1.04744205e-01  3.96448133e-02  5.40711331e-02
  4.79313725e-02  9.28705222e-02  9.37357657e-02  7.68492990e-02
  8.85424685e-02  8.07217060e-02  9.69750916e-02  5.60545949e-02
  7.05984233e-02  8.71152191e-02  8.53372171e-02  9.30547672e-02
  9.48194514e-02  1.24166181e-01  1.01716613e-01  8.11769192e-02
  9.01896022e-02  6.44091533e-02  7.03571556e-02  6.68269575e-02
  7.37360800e-02  3.55675697e-02  4.29720797e-02  2.47713519e-02
  3.97438032e-02  3.20017847e-02  4.45265204e-02  3.63584016e-02
  5.48870360e-02  9.25084760e-04 -1.13823641e-01 -9.51876068e-02
 -1.35606757e-01 -1.32312596e-01 -1.31376639e-01 -1.62407194e-01
 -1.59371286e-01 -1.55461316e-01 -1.59539701e-01 -1.63133438e-01
 -1.81860685e-01 -1.54886949e-01 -1.50753959e-01 -1.40683422e-01
 -1.48876934e-01 -1.54624342e-01 -1.45866894e-01 -1.64339269e-01
 -2.12602247e-01 -2.08585828e-01 -2.39440749e-01 -1.92752110e-01
 -2.00838715e-01 -1.96849767e-01 -1.95668196e-01 -2.02627129e-01
 -1.90786414e-01 -1.96956757e-01 -2.13004971e-01 -2.17849759e-01
 -2.21328776e-01 -2.11261540e-01 -2.01400752e-01 -2.21222340e-01
 -2.17882322e-01 -1.98384672e-01 -1.88897626e-01 -1.72928403e-01
 -1.70700648e-01 -1.62036182e-01 -1.80289253e-01 -1.87647117e-01
 -1.90206129e-01 -2.14246430e-01 -2.20389018e-01 -2.19085830e-01
 -2.06700527e-01 -2.01950661e-01 -1.38506574e-01 -1.37232356e-01
 -1.49313758e-01 -1.44726049e-01 -1.59000524e-01 -1.63330884e-01
 -1.26940284e-01 -1.61491902e-01 -1.54257483e-01 -1.50577100e-01
 -1.36946975e-01 -1.42885989e-01 -1.58624619e-01 -1.31039829e-01
 -1.19054738e-01 -2.24705711e-02 -2.41446632e-02 -7.32449113e-02
 -3.19055441e-02 -4.32932482e-02 -4.85689506e-02 -2.55605269e-02
  5.88043867e-03  2.75238299e-03 -1.95422491e-02 -3.46592634e-02
  2.64847720e-03  4.64226809e-02  4.41179558e-02  3.28704600e-02
  6.45435548e-02  5.29644764e-02  2.56135415e-02  1.30085287e-02
  4.10453480e-02  1.04657836e-02 -8.73543290e-02 -9.81409287e-02
 -7.00911497e-02 -4.99680653e-02  2.25368082e-02 -2.32454311e-02
 -4.27074631e-03  7.06623198e-03 -3.30364658e-02 -1.01324806e-02
 -1.85663017e-03 -1.24136359e-02 -6.27539643e-02 -5.56957284e-02
 -7.88228599e-02 -9.95730850e-02 -7.05062573e-02 -6.57733982e-02
 -7.49317974e-02 -8.17457453e-02 -4.83503409e-03  4.68883854e-02
  4.60103673e-02  6.30578380e-02  3.41482413e-02 -5.19714180e-03
  2.89659898e-02  2.66129833e-04  1.76470868e-02  5.38479801e-02
  1.21860195e-01  1.14218389e-01  1.42386297e-01  1.48536788e-01
  1.94624212e-01  1.90644147e-01  1.90655631e-01  2.64435614e-01
  2.66259574e-01  2.21206898e-01  2.61901582e-01  3.22041871e-01
  3.70966258e-01  3.91570297e-01  3.66778210e-01  3.10800119e-01
  2.30839852e-01  1.81237070e-01  2.74903229e-01  3.20952965e-01
  2.52933775e-01  2.24946471e-01  1.98790253e-01  2.01557451e-01
  1.61893251e-01  1.21215609e-01 -4.67210267e-02 -5.47044966e-04
 -4.63175363e-02 -5.03178404e-02 -5.34880643e-02 -4.97008311e-02
 -1.20406971e-01 -3.23435341e-02 -2.13740393e-02 -4.52658023e-02
 -1.09241987e-01 -1.29707839e-01 -1.03943445e-01 -7.48002555e-02
 -1.04532756e-01 -7.85298537e-02 -5.24354570e-02 -6.85691244e-02
  8.55381042e-02  6.04994943e-02 -1.44398614e-02  9.26468297e-03
 -2.94597455e-02 -5.26483874e-02 -2.35120698e-02 -4.78294164e-02
 -4.82516288e-02]</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</si>
  <si>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</si>
  <si>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[ 8.88057574  8.8840869   8.88777903  8.89164897  8.89569291  8.89990645
  8.90428453  8.90882149  8.91351105  8.91834631  8.92331981  8.92842346
  8.93364864  8.93898619  8.9444264   8.94995908  8.95557356  8.96125872
  8.96700306  8.97279466  8.9786213   8.98447042  8.99032924  8.99618475
  9.00202375  9.00783295  9.01359897  9.01930843  9.02494797  9.03050431
  9.03596433  9.04131511  9.04654399  9.05163863  9.05658706  9.06137777
  9.06599971  9.07044242  9.07469604  9.07875138  9.08259999  9.08623419
  9.08964715  9.0928329   9.09578643  9.09850372  9.10098174  9.10321855
  9.10521331  9.10696628  9.10847892  9.10975383  9.11079484  9.11160696
  9.11219645  9.11257075  9.11273854  9.1127097   9.11249527  9.11210748
  9.11155966  9.11086626  9.11004275  9.10910561  9.10807224  9.10696093
  9.10579075  9.10458149  9.10335359  9.10212801  9.10092616  9.09976977
  9.09868081  9.09768138  9.09679353  9.0960392   9.09544008  9.09501745
  9.09479208  9.09478405  9.0950127   9.09549638  9.09625242  9.09729692
  9.09864467  9.10030899  9.10230162  9.10463261  9.10731018  9.11034065
  9.11372834  9.11747545  9.12158202  9.12604586  9.13086249  9.13602511
  9.14152456  9.14734934  9.1534856   9.15991716  9.16662557  9.17359015
  9.18078809  9.18819454  9.1957827   9.20352399  9.21138819  9.21934363
  9.22735733  9.23539526  9.24342256  9.25140374  9.25930298  9.26708438
  9.27471224  9.28215137  9.28936734  9.29632685  9.30299801  9.30935063
  9.31535657  9.32099     9.32622777  9.33104961  9.33543848  9.33938079
  9.34286666  9.34589011  9.34844929  9.35054662  9.35218892  9.35338749
  9.3541582   9.35452147  9.35450226  9.35412998  9.35343838  9.35246535
  9.35125274  9.34984602  9.34829403  9.34664853  9.34496382  9.34329626
  9.34170372  9.34024505  9.33897947  9.33796593  9.33726244  9.3369254
  9.33700888  9.33756395  9.33863789  9.34027358  9.34250874  9.34537533
  9.34889887  9.35309793  9.35798357  9.36355893  9.36981881  9.37674949
  9.38432843  9.39252432  9.40129705  9.41059792  9.42036994  9.43054824
  9.44106069  9.45182858  9.46276751  9.4737883   9.4847982   9.49570205
  9.50640366  9.51680725  9.52681894  9.53634835  9.54531021  9.553626
  9.56122556  9.56804862  9.57404639  9.57918285  9.58343609  9.58679932
  9.5892818   9.59090942  9.59172509  9.59178882  9.59117739  9.58998382
  9.58831632  9.58629702  9.58406019  9.58175018  9.57951899  9.57752346
  9.57592223  9.5748724   9.574526    9.57502636  9.57650432  9.57907461
  9.5828322   9.58784901  9.59417078  9.60181451  9.61076638  9.62098029
  9.63237717  9.64484511  9.65824043  9.67238965  9.68709252  9.70212605
  9.71724948  9.73221027  9.74675089  9.76061632  9.77356213  9.78536291
  9.79582074  9.80477356  9.812103    9.81774138  9.82167761  9.82396146
  9.82470616  9.82408869  9.82234775  9.81977916  9.81672845  9.81358084
  9.8107485   9.80865552  9.80772082  9.80833956  9.81086388  9.81558351
  9.82270747  9.83234766  9.84450566  9.85906363  9.87578045  9.89429408
  9.91413067  9.93472104  9.95542446  9.97555942  9.99444035 10.01141908
 10.02592883 10.03752819 10.04594222 10.0510972  10.05314553 10.05247741
 10.04971633 10.04569585 10.04141685 10.0379851  10.03653153 10.03811908
 10.04364236 10.0537283  10.06864772 10.08824862 10.11192242 10.13861291
 10.16687543 10.19498918 10.22112027 10.24352553 10.2607796  10.27199992
 10.27703819 10.27660303 10.27228022 10.2664233  10.26190186 10.26171558
 10.26850888 10.28405067 10.30877034 10.3414585  10.37924041 10.4179039
 10.45260645 10.47889986 10.49390393 10.49735718 10.49220477 10.48439468
 10.48168106 10.49149667 10.51832826 10.56141785 10.61385391 10.66399828
 10.69953738 10.71324029 10.70807141 10.69839174 10.7046335  10.74184041
 10.80739377 10.87741308 10.91992962 10.92194464 10.90990693 10.9348833 ]</t>
  </si>
  <si>
    <t>[-0.0472467  -0.03455977 -0.0564998  -0.06075109 -0.09450797 -0.02969239
 -0.036972   -0.01900805 -0.0331446  -0.08168776 -0.08689889 -0.05815273
 -0.02040457 -0.00956403 -0.0124865  -0.00360155  0.00574133  0.00152483
  0.1156219   0.09350832  0.11121859  0.11924159  0.10319286  0.09904263
  0.1032972   0.12657212  0.19188146  0.17517346  0.14393443  0.04703934
  0.02376196  0.04170057  0.0879933   0.13171297  0.08420999  0.08463885
  0.11086032  0.11217471  0.10817427  0.08271187  0.03142348  0.03882899
  0.03832058 -0.01142102 -0.00120102 -0.01202136  0.02391158  0.05853549
  0.04740515  0.07295757  0.04646064  0.11717504  0.05138456  0.06380213
  0.07800619  0.06375081  0.06235589  0.07322041  0.07472889  0.07759133
  0.08570507  0.02924275  0.04698584  0.04733569  0.03898622  0.04688339
  0.05725091  0.05238499  0.04637024  0.03435251  0.040315    0.03839015
  0.0758995   0.07492163  0.04243856  0.0379398   0.02747988  0.01499313
  0.02601542  0.03118014  0.02518338  0.03453648  0.02234652  0.0173366
  0.02094881  0.01285312  0.04355085  0.02799239  0.04416441  0.02505716
  0.02175999  0.01385924  0.01365758  0.00564238  0.00078243 -0.00984525
 -0.02195964 -0.025688   -0.03098895 -0.03450117 -0.04356227 -0.02780028
 -0.01907475 -0.02064975 -0.03285971 -0.02600507 -0.01057637  0.08547686
  0.07033649  0.07934727  0.07228758  0.08322882  0.11312161  0.04342836
  0.05308655  0.04204368  0.08198774  0.07781237  0.05588931  0.06260216
  0.04991183  0.0614626   0.01606372  0.02641118  0.03907116  0.03383249
  0.03854036  0.03779866  0.06519124  0.04138449  0.02012431  0.02908707
  0.00395449  0.01126804  0.00983287  0.0195696  -0.0150448  -0.00337544
 -0.0166263   0.00394513  0.00240508  0.02167851  0.02073966  0.04690251
  0.00089522 -0.10567102 -0.07872448 -0.11081098 -0.0992727  -0.09029519
 -0.11360258 -0.10327781 -0.09262746 -0.09062451 -0.08890096 -0.10317241
 -0.07269231 -0.06607885 -0.05461696 -0.06255641 -0.06921864 -0.06255854
 -0.08430537 -0.13699457 -0.13851036 -0.17593706 -0.13677293 -0.15323012
 -0.15833234 -0.16681966 -0.1838668  -0.18236201 -0.19893382 -0.22525934
 -0.2400635  -0.25298971 -0.25166668 -0.2496638  -0.27628533 -0.27853131
 -0.26326948 -0.25655535 -0.24181044 -0.23920276 -0.22853113 -0.24316139
 -0.24532819 -0.24121157 -0.25721121 -0.25410226 -0.24252314 -0.21905322
 -0.2026509  -0.12724754 -0.11398272 -0.11432569 -0.09853621 -0.1024237
 -0.09744597 -0.05306858 -0.08116804 -0.06919329 -0.06261917 -0.04802885
 -0.05497604 -0.07367107 -0.05091443 -0.04549672  0.04296722  0.03185638
 -0.02771663  0.00243109 -0.02052243 -0.03737634 -0.0255912  -0.00465802
 -0.01723714 -0.04761665 -0.06918651 -0.03648804  0.00466863  0.00181585
 -0.00790736  0.02728858  0.02108185  0.0007329  -0.00352351  0.03387291
  0.01328887 -0.07429891 -0.07502277 -0.03747588 -0.00878947  0.0710213
  0.03102311  0.0540669   0.06764492  0.02792671  0.049415    0.05461201
  0.03952211 -0.01653655 -0.01606951 -0.04632211 -0.0743863  -0.05248747
 -0.05447052 -0.06962902 -0.08151629 -0.00859965  0.04030185  0.03781079
  0.05444185  0.02626087 -0.01129124  0.02563035  0.00054259  0.02226861
  0.06341572  0.13682537  0.13485339  0.16874318  0.18039493  0.23143256
  0.23146809  0.23414209  0.30881268  0.30938696  0.26069069  0.29528021
  0.34703952  0.3857967   0.3952585   0.35945271  0.29389816  0.20716393
  0.15480919  0.25058406  0.30382849  0.24751892  0.2343085   0.22374391
  0.24011601  0.20916069  0.16986181 -0.00535448  0.02519701 -0.04230111
 -0.07011282 -0.09402396 -0.10276165 -0.17408924 -0.07391657 -0.04101641
 -0.03966935 -0.08377439 -0.09791844 -0.08384008 -0.08250225 -0.14732529
 -0.15040554 -0.13512571 -0.13923341  0.04226682  0.04216768 -0.02924244
 -0.03032818 -0.10882596 -0.15978424 -0.12815538 -0.13209591 -0.13123701]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</si>
  <si>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</si>
  <si>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[ 8.84911959  8.85472667  8.86051804  8.8664857   8.87262099  8.87891467
  8.88535688  8.89193719  8.89864461  8.90546761  8.91239416  8.91941172
  8.92650732  8.93366757  8.94087867  8.9481265   8.95539659  8.96267424
  8.96994451  8.97719226  8.98440224  8.99155912  8.99864751  9.00565205
  9.01255748  9.01934862  9.02601053  9.03252846  9.03888801  9.04507511
  9.05107611  9.05687786  9.06246773  9.06783371  9.07296442  9.07784923
  9.08247826  9.08684246  9.09093369  9.09474471  9.09826931  9.10150228
  9.10443951  9.10707801  9.10941596  9.11145274  9.11318896  9.11462648
  9.11576845  9.11661932  9.11718487  9.11747218  9.11748967  9.11724709
  9.11675548  9.1160272   9.11507588  9.11391641  9.11256489  9.11103858
  9.10935589  9.10753628  9.10560023  9.10356916  9.10146536  9.09931189
  9.09713249  9.09495154  9.09279386  9.0906847   9.08864957  9.08671412
  9.08490404  9.08324492  9.08176212  9.08048062  9.07942491  9.07861882
  9.07808537  9.07784668  9.07792377  9.07833641  9.07910305  9.0802406
  9.08176433  9.08368775  9.08602245  9.08877801  9.09196188  9.09557925
  9.09963298  9.10412353  9.10904885  9.11440432  9.12018276  9.12637431
  9.13296649  9.13994416  9.14728952  9.1549822   9.16299926  9.17131528
  9.17990244  9.18873066  9.1977677   9.20697931  9.21632943  9.22578035
  9.23529294  9.24482687  9.25434084  9.26379289  9.27314064  9.2823416
  9.29135349  9.30013455  9.30864386  9.31684171  9.32468993  9.33215221
  9.33919452  9.34578536  9.35189618  9.35750169  9.36258015  9.3671137
  9.37108866  9.37449575  9.37733035  9.37959272  9.38128814  9.38242706
  9.3830252   9.3831036   9.38268861  9.38181185  9.38051011  9.37882523
  9.37680381  9.37449702  9.37196026  9.36925273  9.36643704  9.36357868
  9.36074548  9.358007    9.35543385  9.35309704  9.35106715  9.34941366
  9.34820404  9.347503    9.3473716   9.34786647  9.34903888  9.35093403
  9.3535902   9.35703803  9.3612998   9.36638884  9.37230899  9.3790541
  9.38660772  9.39494286  9.40402189  9.41379656  9.42420819  9.43518803
  9.44665772  9.45853001  9.47070958  9.48309402  9.49557507  9.50803992
  9.52037271  9.53245617  9.54417338  9.55540963  9.56605437  9.57600321
  9.58515995  9.5934386   9.60076537  9.60708054  9.61234022  9.61651799
  9.61960622  9.62161726  9.62258418  9.62256133  9.62162434  9.61986988
  9.61741478  9.61439487  9.61096314  9.60728758  9.60354836  9.59993471
  9.59664122  9.59386377  9.59179521  9.59062065  9.59051266  9.59162637
  9.59409461  9.5980233   9.60348706  9.6105254   9.61913948  9.62928967
  9.6408941   9.65382824  9.66792572  9.68298046  9.69875021  9.71496151
  9.73131607  9.74749859  9.76318574  9.77805638  9.79180253  9.80414096
  9.81482502  9.82365618  9.83049497  9.83527062  9.83798908  9.83873862
  9.83769269  9.83510943  9.8313275   9.82675786  9.82187138  9.81718242
  9.81322833  9.81054577  9.80964425  9.81097812  9.81491822  9.82172479
  9.83152332  9.84428533  9.85981576  9.87774914  9.89755579  9.91855955
  9.93996745  9.96091137  9.98050051  9.99788276 10.01231158 10.02321403
 10.03025476 10.03338943 10.03290124 10.02941383 10.02387489 10.0175065
 10.01172046 10.00800054 10.00775778 10.0121694  10.022017   10.03754367
 10.05835243 10.08336906 10.11088931 10.13872403 10.16444381 10.18570949
 10.20065558 10.20827391 10.2087278  10.20351727 10.19542036 10.18815772
 10.18577306 10.19178827 10.20827284 10.23504535 10.26927499 10.30574025
 10.33789772 10.35969942 10.36778855 10.36337394 10.35287208 10.34650279
 10.35460709 10.38255803 10.42647445 10.47279522 10.50404161 10.50991648
 10.49775967 10.49249226 10.51933083 10.57703827 10.62882254 10.63737566
 10.622438   10.65252115 10.72960289 10.75359334 10.7453141  10.83262327
 10.8507588  10.9149221  10.94302917 11.03485423 11.10791354]</t>
  </si>
  <si>
    <t>[ 4.07541004e-04 -2.34474402e-02 -2.96201631e-02 -6.53007527e-02
 -2.40693232e-03 -1.16021310e-02  4.45656030e-03 -1.15707393e-02
 -6.19860530e-02 -6.90466984e-02 -4.21234304e-02 -6.16764626e-03
  2.91483395e-03 -1.72767288e-03  5.47886030e-03  1.31883933e-02
  7.38696003e-03  1.19950715e-01  9.63584719e-02  1.12647629e-01
  1.19309773e-01  1.01962987e-01  9.65798714e-02  9.96688919e-02
  1.21847595e-01  1.86131814e-01  1.68471363e-01  1.36353928e-01
  3.86556313e-02  1.46511792e-02  3.19395730e-02  7.76594312e-02
  1.20883866e-01  7.29633492e-02  7.30521977e-02  9.90108051e-02
  1.00138873e-01  9.60278488e-02  7.05295698e-02  1.92787632e-02
  2.67938732e-02  2.64654473e-02 -2.30276312e-02 -1.24925920e-02
 -2.29336101e-02  1.34405807e-02  4.85650805e-02  3.79919844e-02
  6.41554039e-02  3.83202358e-02  1.09744004e-01  4.47072174e-02
  5.79194198e-02  7.29555452e-02  5.95660797e-02  5.90672364e-02
  7.08542203e-02  7.33077502e-02  7.71339232e-02  8.62261489e-02
  3.07531235e-02  4.94923167e-02  5.08410697e-02  4.34892920e-02
  5.23789573e-02  6.37297727e-02  5.98339883e-02  5.47723013e-02
  4.36866590e-02  5.05564493e-02  4.95103424e-02  8.78661933e-02
  8.76989724e-02  5.59871686e-02  5.22168891e-02  4.24393414e-02
  3.05856734e-02  4.21886795e-02  4.78788184e-02  4.23493900e-02
  5.21090927e-02  4.02625212e-02  3.55304720e-02  3.93528791e-02
  3.13977820e-02  6.21647279e-02  4.66025502e-02  6.26965717e-02
  4.34359336e-02  3.99090818e-02  3.17017012e-02  3.11160681e-02
  2.26393960e-02  1.72406031e-02  5.99710675e-03 -6.80938631e-03
 -1.13051508e-02 -1.74475039e-02 -2.18735384e-02 -3.19189052e-02
 -1.72093908e-02 -9.60193862e-03 -1.23576479e-02 -2.58076736e-02
 -2.02487743e-02 -6.16748987e-03  8.84910547e-02  7.19134681e-02
  7.94495847e-02  7.08832681e-02  8.02917187e-02  1.08631703e-01
  3.73720963e-02  4.54571865e-02  3.28415481e-02  7.12205297e-02
  6.54953619e-02  4.20456079e-02  4.72628634e-02  3.31161858e-02
  4.32580858e-02 -3.49386737e-03  5.56460826e-03  1.70079547e-02
  1.06331340e-02  1.42933120e-02  1.26001035e-02  3.91447758e-02
  1.46007577e-02 -7.27949674e-03  1.18641489e-03 -2.43143674e-02
 -1.72356884e-02 -1.87684738e-02 -8.98902288e-03 -4.34182673e-02
 -3.14202011e-02 -4.41987911e-02 -2.30126535e-02 -2.37979112e-02
 -3.63321525e-03 -3.54924281e-03  2.37617370e-02 -2.09797323e-02
 -1.26171442e-01 -9.77520008e-02 -1.28278904e-01 -1.15107298e-01
 -1.04436947e-01 -1.26007357e-01 -1.13917903e-01 -1.01492566e-01
 -9.77225387e-02 -9.42586847e-02 -1.06835967e-01 -7.47274693e-02
 -6.65711305e-02 -5.36714216e-02 -6.02972825e-02 -6.57886654e-02
 -5.81180397e-02 -7.90310325e-02 -1.31077964e-01 -1.32156162e-01
 -1.69361021e-01 -1.30199553e-01 -1.46890076e-01 -1.52459682e-01
 -1.61648792e-01 -1.79629312e-01 -1.79283290e-01 -1.97229635e-01
 -2.25132361e-01 -2.41699755e-01 -2.56555161e-01 -2.57303905e-01
 -2.57488838e-01 -2.86384753e-01 -2.90959680e-01 -2.78047134e-01
 -2.73666680e-01 -2.61202656e-01 -2.60785277e-01 -2.52175576e-01
 -2.68702286e-01 -2.72564380e-01 -2.69908374e-01 -2.87103376e-01
 -2.84897620e-01 -2.73907070e-01 -2.50693744e-01 -2.34204451e-01
 -1.58365305e-01 -1.44317404e-01 -1.43538650e-01 -1.26304799e-01
 -1.28448609e-01 -1.21458454e-01 -7.48373965e-02 -1.00505800e-01
 -8.59621376e-02 -7.67355035e-02 -5.94669049e-02 -6.37702034e-02
 -7.99166792e-02 -5.47669534e-02 -4.71692714e-02  4.32082004e-02
  3.36971976e-02 -2.46291330e-02  6.38210351e-03 -1.61102386e-02
 -3.29124065e-02 -2.14791335e-02 -1.28218410e-03 -1.49491672e-02
 -4.67224466e-02 -6.99342002e-02 -3.90574551e-02  1.74379667e-04
 -4.62376845e-03 -1.62275831e-02  1.72371208e-02  9.52866325e-03
 -1.20206813e-02 -1.71165216e-02  1.98452848e-02 -7.43588943e-04
 -8.79029111e-02 -8.77844472e-02 -4.90242228e-02 -1.88188711e-02
  6.27307525e-02  2.45891906e-02  4.94940933e-02  6.48199665e-02
  2.66220151e-02  4.93007590e-02  5.52773054e-02  4.05047834e-02
 -1.57122140e-02 -1.58491758e-02 -4.70742485e-02 -7.63549810e-02
 -5.57491792e-02 -5.88994012e-02 -7.48754399e-02 -8.70031921e-02
 -1.35407347e-02  3.68594353e-02  3.69183024e-02  5.71566520e-02
  3.35343038e-02  1.26155408e-03  4.38263079e-02  2.42742878e-02
  5.08711348e-02  9.56255393e-02  1.70800768e-01  1.68269693e-01
  1.98970499e-01  2.04757062e-01  2.47534645e-01  2.37566776e-01
  2.29517962e-01  2.94091350e-01  2.86746269e-01  2.33889081e-01
  2.69449312e-01  3.28205460e-01  3.80130299e-01  4.08104850e-01
  3.94250445e-01  3.51160491e-01  2.83743500e-01  2.43689656e-01
  3.41414037e-01  3.84320444e-01  3.05669377e-01  2.61165019e-01
  2.16184500e-01  2.02884628e-01  1.55313639e-01  1.18932724e-01
 -3.16845347e-02  4.10634860e-02  2.27307001e-02  3.59908431e-02
  3.02688095e-02  8.58425011e-03 -1.03206519e-01 -5.45070213e-02
 -6.06633471e-02 -6.79047698e-02 -9.00373804e-02 -7.20824363e-02
 -4.17530613e-02 -4.56866045e-02 -1.12149557e-01 -8.82438196e-02
 -4.43234151e-02 -8.36831560e-02  1.10556621e-02 -6.79216511e-03
 -3.27161238e-02 -5.55576864e-02 -8.21716748e-02 -1.54776723e-01
 -1.49239912e-01 -2.57043204e-01 -3.04267260e-01]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</si>
  <si>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</si>
  <si>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[ 8.88628763  8.89068709  8.89523171  8.89991573  8.90473286  8.90967629
  8.91473875  8.91991246  8.92518919  8.93056027  8.93601658  8.94154862
  8.9471465   8.95279997  8.95849846  8.9642311   8.96998677  8.9757541
  8.98152153  8.98727736  8.99300975  8.99870678  9.00435652  9.00994702
  9.0154664   9.02090288  9.02624481  9.03148074  9.03659946  9.04159007
  9.04644197  9.05114499  9.05568936  9.06006583  9.06426565  9.06828069
  9.07210343  9.07572701  9.07914533  9.08235301  9.0853455   9.08811907
  9.0906709   9.09299904  9.09510252  9.09698131  9.09863638  9.10006973
  9.10128437  9.10228435  9.1030748   9.10366188  9.1040528   9.10425583
  9.10428027  9.10413645  9.10383567  9.10339024  9.10281338  9.10211921
  9.10132273  9.10043972  9.09948673  9.09848099  9.09744036  9.09638324
  9.09532853  9.09429549  9.09330371  9.09237299  9.09152325  9.09077442
  9.09014635  9.08965871  9.08933086  9.08918174  9.08922979  9.08949279
  9.08998777  9.09073089  9.09173735  9.09302124  9.09459543  9.0964715
  9.09865962  9.10116844  9.104005    9.10717464  9.11068096  9.11452567
  9.11870861  9.12322765  9.12807863  9.13325537  9.13874965  9.14455114
  9.15064749  9.15702426  9.16366505  9.17055145  9.17766317  9.18497808
  9.19247235  9.2001205   9.20789555  9.21576916  9.22371182  9.23169295
  9.23968113  9.24764429  9.25554994  9.26336534  9.27105779  9.27859484
  9.28594456  9.29307579  9.29995839  9.30656353  9.31286395  9.31883421
  9.32445099  9.32969329  9.33454274  9.33898379  9.34300397  9.34659407
  9.34974836  9.35246473  9.35474485  9.35659428  9.35802259  9.35904335
  9.35967424  9.35993696  9.35985721  9.35946462  9.35879258  9.3578781
  9.35676156  9.35548647  9.35409918  9.35264849  9.35118532  9.34976223
  9.34843299  9.34725206  9.34627408  9.34555329  9.34514295  9.34509474
  9.34545816  9.34627988  9.34760315  9.34946718  9.35190649  9.35495043
  9.35862255  9.36294013  9.36791375  9.37354684  9.37983538  9.38676765
  9.39432404  9.40247698  9.41119095  9.42042261  9.43012103  9.44022802
  9.45067862  9.46140168  9.47232054  9.48335386  9.49441657  9.5054209
  9.5162775   9.52689671  9.53718983  9.54707053  9.55645622  9.56526952
  9.57343973  9.58090419  9.58760974  9.593514    9.59858657  9.60281014
  9.60618144  9.60871196  9.61042849  9.61137343  9.61160483  9.61119613
  9.61023557  9.6088254   9.6070806   9.6051274   9.60310139  9.60114541
  9.59940701  9.59803579  9.59718038  9.59698533  9.59758777  9.59911411
  9.60167665  9.60537029  9.61026943  9.61642509  9.62386242  9.63257855
  9.64254111  9.65368729  9.66592359  9.67912645  9.69314357  9.70779629
  9.72288269  9.73818178  9.75345839  9.76846903  9.78296833  9.79671624
  9.8094855   9.82106947  9.83128996  9.84000479  9.8471148   9.85257016
  9.85637542  9.8585932   9.8593461   9.85881669  9.85724518  9.85492476
  9.85219444  9.84942939  9.84702886  9.84540201  9.84495183  9.8460578
  9.8490577   9.85422962  9.86177466  9.87180156  9.88431409  9.89920228
  9.91623843  9.93507875  9.95527137  9.97627109  9.99746099 10.01818069
 10.03776044 10.0555598  10.07100928 10.08365244 10.09318599 10.0994946
 10.10267734 10.10306235 10.10120681 10.0978798  10.09402661 10.09071412
 10.08905873 10.09013991 10.09490463 10.10406967 10.11803082 10.13678911
 10.15990469 10.18648869 10.2152412  10.24454046 10.27258329 10.29757026
 10.31792225 10.33250675 10.34084563 10.34327132 10.34099649 10.3360669
 10.33117674 10.32934353 10.33346357 10.34579741 10.3674637  10.39804339
 10.43540589 10.47585707 10.51466796 10.54697043 10.56890581 10.57880105
 10.57805243 10.57135914 10.56601292 10.57014944 10.59020311 10.6282239
 10.68007716 10.73564903 10.7817926  10.80774172 10.81122691 10.80212787
 10.80022033 10.82556148 10.88466888 10.96120397]</t>
  </si>
  <si>
    <t>[-5.50083997e-02 -5.97892086e-02 -9.40467708e-02 -2.97016772e-02
 -3.74203226e-02 -1.98628556e-02 -3.43723010e-02 -8.32539051e-02
 -8.87682808e-02 -6.02895436e-02 -2.27725085e-02 -1.21264634e-02
 -1.52065999e-02 -6.44243253e-03  2.81643310e-03 -1.44754938e-03
  1.12638189e-01  9.05488802e-02  1.08318355e-01  1.16434656e-01
  1.00512359e-01  9.65205964e-02  1.00964426e-01  1.24458050e-01
  1.90014034e-01  1.73579011e-01  1.42637585e-01  4.60629046e-02
  2.31268214e-02  4.14256132e-02  8.80953153e-02  1.32206609e-01
  8.51076951e-02  8.59507938e-02  1.12594382e-01  1.14336438e-01
  1.10766883e-01  8.57362430e-02  3.48781474e-02  4.27101713e-02
  4.26222264e-02 -6.70719867e-03  3.91451895e-03 -6.51668985e-03
  2.97908055e-02  6.47727325e-02  5.39820799e-02  7.98541225e-02
  5.36551920e-02  1.24644520e-01  5.91045946e-02  7.17472131e-02
  8.61498315e-02  7.20657257e-02  7.08141619e-02  8.17936567e-02
  8.33884921e-02  8.63085733e-02  9.44513537e-02  3.79897993e-02
  5.57058644e-02  5.60015773e-02  4.75717232e-02  5.53633254e-02
  6.56012979e-02  6.05832380e-02  5.43953113e-02  4.21850348e-02
  4.79374465e-02  4.57869246e-02  8.30570666e-02  8.18285955e-02
  4.90857375e-02  4.43202954e-02  3.35891037e-02  2.08288403e-02
  3.15777042e-02  3.64714047e-02  3.02083080e-02  3.93019653e-02
  2.68615807e-02  2.16122865e-02  2.49980494e-02  1.66906090e-02
  4.71928515e-02  3.14565595e-02  4.74695885e-02  2.82231700e-02
  2.48073723e-02  1.68090122e-02  1.65309860e-02  8.46059546e-03
  3.56629862e-03 -7.07551084e-03 -1.91847251e-02 -2.28898026e-02
 -2.81508341e-02 -3.16082796e-02 -4.06017490e-02 -2.47615752e-02
 -1.59498264e-02 -1.74332925e-02 -2.95493678e-02 -2.26015770e-02
 -7.08372705e-03  8.90513196e-02  7.39819994e-02  8.30495798e-02
  7.60290072e-02  8.69882643e-02  1.16874653e-01  4.71473947e-02
  5.67409985e-02  4.56001994e-02  8.54105168e-02  8.10634364e-02
  5.89289360e-02  6.53892650e-02  5.24044543e-02  6.36183900e-02
  1.78405017e-02  2.77674999e-02  3.99669058e-02  3.42294926e-02
  3.84030477e-02  3.70946943e-02  6.38921660e-02  3.94663833e-02
  1.75683778e-02  2.58802695e-02  9.01016318e-05  6.74615594e-03
  4.66088321e-03  1.37626272e-02 -2.14636296e-02 -1.03747040e-02
 -2.41661445e-02 -4.08694306e-03 -6.06244300e-03  1.28405740e-02
  1.16043087e-02  3.75502817e-02 -8.58637485e-03 -1.15188193e-01
 -8.81779931e-02 -1.20097114e-01 -1.08284348e-01 -9.89230864e-02
 -1.21736649e-01 -1.10808604e-01 -9.94477265e-02 -9.66308150e-02
 -9.39953746e-02 -1.07264263e-01 -7.56999271e-02 -6.79313533e-02
 -5.52559383e-02 -6.19376165e-02 -6.73135709e-02 -5.93558869e-02
 -7.98123141e-02 -1.31237895e-01 -1.31537342e-01 -1.67816111e-01
 -1.27593947e-01 -1.43104498e-01 -1.47392683e-01 -1.55219091e-01
 -1.71777923e-01 -1.69975397e-01 -1.86456156e-01 -2.12911153e-01
 -2.28076412e-01 -2.41603355e-01 -2.41125239e-01 -2.40212168e-01
 -2.68164956e-01 -2.71975839e-01 -2.58500141e-01 -2.53776252e-01
 -2.41203779e-01 -2.40924094e-01 -2.32704783e-01 -2.49876065e-01
 -2.54632959e-01 -2.53112292e-01 -2.71667560e-01 -2.71025396e-01
 -2.61774231e-01 -2.40442834e-01 -2.25939410e-01 -1.52146648e-01
 -1.40158108e-01 -1.41400908e-01 -1.26097825e-01 -1.30027645e-01
 -1.24625133e-01 -7.93415897e-02 -1.06049043e-01 -9.22027194e-02
 -8.32952363e-02 -6.59395706e-02 -6.97316049e-02 -8.49361762e-02
 -5.84202978e-02 -4.90524921e-02  4.34641778e-02  3.64115802e-02
 -1.92018837e-02  1.46976546e-02 -4.82310893e-03 -1.86739731e-02
 -4.42226474e-03  1.83415813e-02  6.86876878e-03 -2.32026610e-02
 -4.53183072e-02 -1.40534946e-02  2.47723676e-02  1.87097333e-02
  4.94504554e-03  3.53459012e-02  2.36993496e-02 -2.59518623e-03
 -1.31358655e-02  1.78295808e-02 -9.11976534e-03 -1.02780381e-01
 -1.09050435e-01 -7.62899150e-02 -5.14071123e-02  2.57854512e-02
 -1.54735694e-02  7.79766030e-03  2.31712922e-02 -1.31631194e-02
  1.32500234e-02  2.47935183e-02  1.72777355e-02 -3.02466855e-02
 -2.06215510e-02 -4.14881117e-02 -6.03805094e-02 -2.99949521e-02
 -2.46539409e-02 -3.41102658e-02 -4.23302526e-02  3.18810235e-02
  7.94708255e-02  7.29587876e-02  8.29096916e-02  4.56083681e-02
 -3.10945258e-03  2.11677491e-02 -1.73211663e-02 -8.90641930e-03
  1.99460548e-02  8.30266300e-02  7.35928960e-02  1.03665928e-01
  1.15719649e-01  1.71671837e-01  1.81083828e-01  1.97156271e-01
  2.88401678e-01  3.07495670e-01  2.77708485e-01  3.29823457e-01
  3.95884129e-01  4.43996764e-01  4.56474071e-01  4.16489553e-01
  3.39436561e-01  2.34623391e-01  1.59264090e-01  2.29616839e-01
  2.58186456e-01  1.81435465e-01  1.55364730e-01  1.42188175e-01
  1.67628394e-01  1.57144457e-01  1.47455400e-01  6.76048208e-03
  7.09738503e-02  2.98053736e-02  1.50299327e-02 -1.31674899e-02
 -4.42636104e-02 -1.52589131e-01 -9.63797653e-02 -1.03592169e-01
 -1.26894100e-01 -1.71078760e-01 -1.57642603e-01 -9.37813731e-02
 -3.46612596e-02 -5.34764554e-02 -4.10712681e-02 -5.01093160e-02
 -1.11239170e-01  5.00952684e-03 -3.49914205e-02 -9.51437441e-02
 -3.41613260e-02 -3.35407470e-02 -4.00749515e-02 -3.17722202e-02
 -1.06857859e-01 -1.57557689e-01]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</si>
  <si>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</si>
  <si>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[ 8.90572567  8.91048904  8.91531268  8.9201908   8.9251174   8.93008628
  8.93509106  8.94012518  8.94518191  8.9502544   8.95533565  8.96041856
  8.96549592  8.97056047  8.97560487  8.98062175  8.98560372  8.99054339
  8.99543341  9.00026645  9.00503529  9.00973276  9.01435184  9.01888563
  9.02332739  9.02767059  9.03190889  9.0360362   9.04004669  9.04393482
  9.04769534  9.05132335  9.0548143   9.05816404  9.06136878  9.06442519
  9.06733038  9.07008191  9.07267784  9.07511671  9.07739761  9.07952014
  9.08148446  9.0832913   9.08494195  9.08643828  9.08778278  9.08897849
  9.0900291   9.09093888  9.09171269  9.09235601  9.09287493  9.09327608
  9.09356672  9.09375466  9.09384824  9.09385637  9.09378846  9.09365441
  9.09346459  9.09322982  9.09296132  9.09267068  9.09236985  9.09207106
  9.09178682  9.09152984  9.09131302  9.09114937  9.09105198  9.09103396
  9.09110838  9.09128823  9.09158635  9.09201538  9.09258767  9.09331528
  9.09420986  9.0952826   9.0965442   9.09800478  9.09967381  9.10156008
  9.10367161  9.10601562  9.10859845  9.1114255   9.11450122  9.11782901
  9.12141122  9.12524906  9.12934262  9.13369077  9.13829119  9.14314033
  9.14823335  9.15356417  9.15912545  9.16490854  9.17090356  9.17709937
  9.18348359  9.19004268  9.19676191  9.20362546  9.21061644  9.21771696
  9.22490824  9.23217062  9.23948371  9.24682643  9.25417717  9.26151387
  9.26881413  9.27605535  9.28321487  9.29027007  9.29719856  9.30397831
  9.31058779  9.31700613  9.32321328  9.32919018  9.3349189   9.3403828
  9.34556671  9.35045703  9.35504194  9.35931151  9.36325784  9.36687518
  9.37016006  9.37311139  9.37573055  9.37802148  9.3799907   9.38164745
  9.3830036   9.38407375  9.38487517  9.38542779  9.38575411  9.38587915
  9.38583035  9.3856374   9.38533212  9.38494826  9.38452129  9.3840882
  9.38368719  9.38335746  9.38313883  9.38307147  9.38319554  9.38355082
  9.38417637  9.3851101   9.38638838  9.38804566  9.39011406  9.39262295
  9.39559858  9.39906366  9.40303701  9.40753323  9.41256233  9.41812948
  9.42423471  9.43087275  9.43803281  9.44569849  9.4538477   9.4624527
  9.47148012  9.48089113  9.49064163  9.50068256  9.51096023  9.52141679
  9.53199075  9.54261753  9.55323018  9.56376014  9.57413796  9.58429429
  9.59416069  9.60367069  9.61276072  9.62137121  9.62944752  9.63694108
  9.64381031  9.6500216   9.65555024  9.66038124  9.66451004  9.66794318
  9.6706987   9.67280654  9.67430867  9.67525904  9.67572334  9.67577854
  9.67551219  9.67502151  9.67441219  9.67379698  9.67329407  9.67302519
  9.67311356  9.6736816   9.67484854  9.67672792  9.67942492  9.68303379
  9.68763521  9.69329383  9.70005586  9.707947    9.71697058  9.72710611
  9.7383083   9.75050651  9.7636049   9.77748309  9.79199762  9.80698406
  9.82225986  9.83762799  9.85288123  9.86780718  9.88219386  9.89583575
  9.90854032  9.92013461  9.93047198  9.93943855  9.94695927  9.95300328
  9.95758831  9.96078386  9.96271286  9.96355163  9.9635278   9.96291622
  9.96203247  9.96122429  9.96086057  9.96131852  9.96296889  9.96615995
  9.97120063  9.97834351  9.9877685   9.99956805 10.01373492 10.03015342
 10.04859526 10.06872077 10.09008635 10.11215864 10.13433571 10.15597503
 10.17642757 10.19507698 10.21138192 10.22491934 10.23542577 10.24283329
 10.24729651 10.2492069  10.24919095 10.24808937 10.24691527 10.24679118
 10.2488663  10.25421781 10.26374272 10.27804905 10.2973579  10.32142913
 10.34952465 10.38042182 10.41248713 10.44381484 10.47242778 10.49652784
 10.5147723  10.52654096 10.53214933 10.53295813 10.5313313  10.53040744
 10.53367402 10.54437129 10.56479986 10.59565642 10.63556343 10.68097497
 10.7266131  10.76650093 10.7955031  10.8110772  10.81472584 10.81250238
 10.81397644 10.82941823 10.86565763]</t>
  </si>
  <si>
    <t>[-0.07482779 -0.1093041  -0.04509863 -0.05287827 -0.03530397 -0.04971984
 -0.09843251 -0.10370426 -0.07491118 -0.03701033 -0.02591349 -0.02847866
 -0.01913839 -0.00924558 -0.01282132  0.10200321  0.08069926  0.0992965
  0.10827861  0.09325565  0.09019209  0.09558818  0.12005323  0.18659481
  0.1711545   0.14121181  0.04563476  0.02369009  0.04296899  0.09060247
  0.13565626  0.08947371  0.09120232  0.118696    0.12124835  0.11844512
  0.09413287  0.04394156  0.05238534  0.05285101  0.00401427  0.01506528
  0.00499789  0.04160202  0.07681209  0.06618018  0.09214107  0.06596106
  0.13689977  0.07124052  0.08369641  0.09784662  0.08344663  0.08181835
  0.09236338  0.09346951  0.09585057  0.10340836  0.04632055  0.06337418
  0.06297671  0.05382863  0.060883    0.07037098  0.06459663  0.05765278
  0.04469371  0.04971132  0.04684689  0.08343094  0.08155103  0.04819813
  0.04287063  0.03163173  0.01842423  0.02879212  0.03337652  0.02688079
  0.035823    0.02331634  0.01808932  0.0215887   0.0134883   0.04429239
  0.02895339  0.04545896  0.02679937  0.02406283  0.01683347  0.01741059
  0.01027703  0.00639586 -0.00316275 -0.01412584 -0.01662985 -0.02064367
 -0.02281736 -0.03050087 -0.01333558 -0.0031952  -0.00335877 -0.01417638
 -0.00596467  0.01076914  0.10805857  0.09406836  0.10412609  0.09799317
  0.10972432  0.14025397  0.07102903  0.08097236  0.07001787  0.10984121
  0.10532509  0.08283197  0.08873793  0.07499833  0.08525404  0.03831317
  0.046873    0.05750351  0.05        0.05221683  0.04876986  0.07325772
  0.04636441  0.0218562   0.02743261 -0.00119882  0.00253167 -0.00254006
  0.00353952 -0.03471782 -0.02664064 -0.04339504 -0.02619955 -0.03094833
 -0.01467655 -0.01837026  0.0053236  -0.04282884 -0.15118007 -0.12562416
 -0.1586754  -0.14764767 -0.13870192 -0.16154196 -0.15023515 -0.13807776
 -0.13403813 -0.12974968 -0.14093592 -0.1068649  -0.09617646 -0.08018422
 -0.08317386 -0.08450992 -0.07219743 -0.08802259 -0.13458431 -0.12983626
 -0.16093771 -0.11546665 -0.1257189  -0.12480489 -0.1275534  -0.13922878
 -0.13280843 -0.14500837 -0.16759011 -0.17935833 -0.19003016 -0.18730044
 -0.18479558 -0.21186625 -0.21554694 -0.20272648 -0.19946696 -0.18918085
 -0.19201065 -0.18771256 -0.20959225 -0.21980653 -0.22444011 -0.2497804
 -0.25647413 -0.25501643 -0.24183013 -0.23570578 -0.17039805 -0.16686362
 -0.17638581 -0.16903882 -0.18045049 -0.18190498 -0.14270623 -0.17458521
 -0.16486562 -0.15892139 -0.14326292 -0.14740288 -0.16154541 -0.13252219
 -0.1191944  -0.02128791 -0.02157551 -0.06913645 -0.02601787 -0.03530719
 -0.03810025 -0.01218027  0.02261949  0.02328442  0.0051687  -0.0054694
  0.03649307  0.08493693  0.0871229   0.07996638  0.11509156  0.10607873
  0.08016599  0.06764759  0.09422947  0.06051195 -0.04220784 -0.05965907
 -0.03995658 -0.02968901  0.03172091 -0.02603558 -0.01947144 -0.02047002
 -0.07227405 -0.05985573 -0.06027645 -0.07720898 -0.13114816 -0.12456713
 -0.1448468  -0.15938971 -0.12090625 -0.10389148 -0.09843579 -0.08900804
  0.0049273   0.07351791  0.08836931  0.11905216  0.10082017  0.06849103
  0.10552692  0.0753446   0.08697752  0.11356399  0.16878631  0.14611682
  0.15813302  0.14820569  0.17946529  0.1629518   0.15353468  0.22148538
  0.221208    0.17753613  0.2225112   0.28899561  0.3453601   0.37354547
  0.35568173  0.30547086  0.2299729   0.18375801  0.28027183  0.32931753
  0.26507592  0.24199255  0.22171678  0.23057583  0.19585346  0.15720301
 -0.01342064  0.02401561 -0.03688435 -0.06132121 -0.08755189 -0.10538556
 -0.19150437 -0.10825276 -0.08877107 -0.09094642 -0.12360902 -0.10999761
 -0.05609626 -0.01301963 -0.04812687 -0.04652458 -0.05744885 -0.11213698
  0.01404545 -0.01969976 -0.08290513 -0.03401161 -0.04613872 -0.052357
 -0.02018718 -0.05160721 -0.06201135]</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</si>
  <si>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</si>
  <si>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[ 8.86123857  8.86787711  8.87465659  8.88156627  8.88859487  8.89573062
  8.90296128  8.91027417  8.91765619  8.92509384  8.93257329  8.9400804
  8.94760074  8.95511964  8.96262225  8.97009357  8.97751849  8.98488186
  8.99216848  8.99936324  9.0064511   9.01341717  9.02024676  9.02692543
  9.03343908  9.03977394  9.04591667  9.05185443  9.05757491  9.06306637
  9.06831775  9.07331868  9.07805953  9.08253151  9.08672668  9.09063801
  9.09425943  9.09758588  9.10061334  9.1033389   9.10576075  9.10787825
  9.10969197  9.11120368  9.11241638  9.11333435  9.11396314  9.11430958
  9.11438177  9.11418912  9.11374229  9.11305323  9.11213511  9.11100233
  9.1096705   9.10815634  9.10647771  9.10465353  9.10270371  9.10064909
  9.09851141  9.09631316  9.09407759  9.09182854  9.08959039  9.08738794
  9.08524634  9.08319092  9.08124711  9.07944034  9.07779588  9.0763387
  9.07509339  9.07408398  9.07333384  9.0728655   9.07270056  9.07285951
  9.07336161  9.07422477  9.07546539  9.07709823  9.07913633  9.08159082
  9.08447086  9.0877835   9.09153361  9.09572375  9.10035414  9.10542254
  9.11092422  9.11685191  9.12319577  9.12994335  9.13707964  9.14458703
  9.15244538  9.16063202  9.1691219   9.17788758  9.18689939  9.19612555
  9.20553229  9.21508405  9.22474359  9.23447229  9.24423025  9.25397663
  9.26366985  9.27326784  9.28272839  9.29200936  9.30106905  9.30986652
  9.31836187  9.32651659  9.33429393  9.34165921  9.34858013  9.35502717
  9.36097384  9.36639706  9.37127742  9.37559947  9.37935202  9.38252834
  9.38512637  9.38714897  9.38860397  9.38950439  9.38986841  9.3897195
  9.38908631  9.38800265  9.38650739  9.38464425  9.38246157  9.38001209
  9.37735253  9.37454324  9.37164777  9.36873229  9.3658651   9.36311601
  9.36055563  9.35825473  9.35628349  9.3547107   9.35360299  9.35302401
  9.35303362  9.35368704  9.35503406  9.35711822  9.35997607  9.36363645
  9.36811978  9.37343752  9.37959159  9.38657401  9.39436648  9.40294026
  9.41225602  9.42226395  9.43290389  9.44410575  9.45578998  9.46786827
  9.4802444   9.49281523  9.5054719   9.51810114  9.53058681  9.54281145
  9.55465812  9.56601215  9.57676316  9.58680698  9.59604774  9.60439977
  9.61178967  9.61815811  9.62346161  9.62767416  9.63078851  9.63281739
  9.63379424  9.63377374  9.63283189  9.63106569  9.62859236  9.62554809
  9.62208634  9.61837557  9.61459657  9.61093924  9.60759893  9.60477245
  9.60265367  9.60142882  9.60127172  9.60233883  9.60476437  9.60865566
  9.61408872  9.62110436  9.62970492  9.63985176  9.65146373  9.66441669
  9.67854428  9.69364001  9.70946076  9.72573172  9.74215281  9.75840648
  9.77416685  9.78910994  9.80292481  9.81532533  9.82606218  9.83493459
  9.84180151  9.84659146  9.84931072  9.85004907  9.84898277  9.84637406
  9.84256687  9.83797845  9.83308659  9.82841272  9.8245009   9.82189332
  9.82110313  9.82258558  9.82670892  9.83372662  9.84375277  9.85674265
  9.8724805   9.89057632  9.91047348  9.93146839  9.95274269  9.97340799
  9.99256179 10.00935223 10.0230482  10.03310987 10.03925378 10.04150566
 10.04023394 10.03615692 10.03031776 10.02402331 10.01874591 10.01599109
 10.01713904 10.02327301 10.03501286 10.05237643 10.07469395 10.10059985
 10.12812235 10.15488113 10.178389   10.19643397 10.20749559 10.21112785
 10.20822422 10.20107625 10.19315146 10.18855552 10.19120921 10.20385932
 10.22713701 10.25895355 10.29454046 10.32735948 10.35089508 10.36100267
 10.35808814 10.34809309 10.34128723 10.3484676  10.37542262 10.41814277
 10.46235854 10.49015512 10.49247422 10.47995439 10.48022773 10.51538534
 10.57354461 10.61053607 10.60356326 10.60148564 10.66016927 10.71557487
 10.70295208 10.75694679 10.8066818  10.83581159 10.88054267 10.95925742
 11.02732626 11.17415853]</t>
  </si>
  <si>
    <t>[-0.06005363  0.00233694 -0.00734406  0.00824717 -0.00822842 -0.05907206
 -0.06654037 -0.04000345 -0.00441212  0.00432832 -0.0006334   0.00627713
  0.01371415  0.00766392  0.12000271  0.09620941  0.1123214   0.11883016
  0.10135363  0.09586414  0.09886985  0.1209879   0.18523368  0.16755646
  0.13544331  0.03776971  0.01380962  0.03116125  0.07696238  0.12028522
  0.0724793   0.07269794  0.0988005   0.10008562  0.09614363  0.07082525
  0.01976404  0.0274773   0.02735438 -0.02192703 -0.01117533 -0.0213959
  0.01520135  0.05055036  0.04020208  0.0665895   0.04097642  0.1126193
  0.04779763  0.06121998  0.07646034  0.06326833  0.06295933  0.07492777
  0.07755367  0.08154247  0.09078701  0.03545548  0.05432488  0.05579221
  0.04854705  0.05753116  0.06896407  0.06513794  0.06013345  0.04909258
  0.05599481  0.054969    0.0933332   0.09316267  0.06143621  0.05764031
  0.04782658  0.0359266   0.04747365  0.05309869  0.04749551  0.05717335
  0.04523732  0.04040875  0.04412809  0.03606388  0.06671614  0.05103418
  0.06700373  0.04761431  0.04395472  0.03561093  0.03488546  0.0262657
  0.0207207   0.00932795 -0.00363084 -0.00828201 -0.01458299 -0.01917105
 -0.02938208 -0.01484215 -0.00740856 -0.01034278 -0.0239764  -0.01860662
 -0.00472047  0.08973644  0.07295023  0.08027024  0.07147989  0.08065593
  0.10875474  0.03724489  0.0450704   0.03218569  0.07028603  0.0642727
  0.04052546  0.0454362   0.03097447  0.0407934  -0.00628864  0.00243362
  0.0135358   0.00681622  0.0101296   0.00808929  0.0342885   0.00940277
 -0.01281315 -0.00467441 -0.03049128 -0.02371487 -0.02553329 -0.01601992
 -0.05069273 -0.03891274 -0.05188096 -0.03085309 -0.03176246 -0.01168504
 -0.01164904  0.01565553 -0.02904882 -0.13415825 -0.10561011 -0.13596106
 -0.12256589 -0.11162453 -0.13287719 -0.12042456 -0.10759256 -0.10337494
 -0.09942584 -0.11148413 -0.0788275  -0.07009915 -0.05660947 -0.06263393
 -0.0675196  -0.05924657 -0.07956853 -0.13104425 -0.13157978 -0.16827939
 -0.12865902 -0.14494583 -0.15017554 -0.15909682 -0.17688928 -0.17644199
 -0.19438002 -0.22237253 -0.23913174 -0.2542836  -0.25543454 -0.25612691
 -0.28563324 -0.29091746 -0.27880708 -0.27531372 -0.26381179 -0.26441967
 -0.25688471 -0.27452017 -0.279508   -0.27797631 -0.29627463 -0.29513083
 -0.28513998 -0.26284314 -0.24716647 -0.17201622 -0.15851489 -0.1581236
 -0.14110356 -0.14327582 -0.13612031 -0.08913542 -0.11424096 -0.09893938
 -0.08876852 -0.07038306 -0.07341556 -0.08816089 -0.06150802 -0.05233787
  0.03964488  0.03173231 -0.02504439  0.00742443 -0.01374573 -0.02940337
 -0.01704295  0.00382802 -0.00944841 -0.04113809 -0.06458842 -0.0342782
  0.00406391 -0.00193118 -0.01501143  0.01673681  0.00712267 -0.01646031
 -0.02364741  0.0112429  -0.01131568 -0.10025929 -0.10165778 -0.06407078
 -0.03462789  0.04662369  0.00868502  0.0343097   0.05086484  0.01437295
  0.03917575  0.04760995  0.03552065 -0.01791551 -0.01531662 -0.04400114
 -0.07108635 -0.0487697  -0.05081333 -0.06637637 -0.07883451 -0.00644822
  0.04218041  0.03987765  0.05732249  0.03067919 -0.00460279  0.03522189
  0.01345418  0.0385891   0.08281428  0.15849791  0.15752432  0.19073719
  0.19978742  0.24627863  0.24009759  0.23549396  0.30276646  0.29703573
  0.24449076  0.27901199  0.33552595  0.38435191  0.40888318  0.39185039
  0.34645353  0.27808761  0.23869591  0.33863158  0.3848995   0.3100829
  0.26907336  0.22650594  0.21408443  0.16585188  0.12773706 -0.02489866
  0.04634928  0.02750969  0.0412064   0.0364083   0.01571966 -0.09487483
 -0.04407034 -0.04677686 -0.05046251 -0.07223211 -0.0598179  -0.03780757
 -0.04219294 -0.09386308 -0.05443142 -0.02337106 -0.09133127  0.02508368
  0.04384909 -0.04434882 -0.02961622 -0.06722447 -0.1203973  -0.16546816
 -0.24951523 -0.37051225]</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</si>
  <si>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</si>
  <si>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[ 8.90444543  8.90918324  8.91404333  8.91901853  8.92410126  8.92928344
  8.93455658  8.93991177  8.9453397   8.95083072  8.95637481  8.96196164
  8.9675806   8.97322082  8.97887122  8.98452053  8.99015731  8.99577005
  9.00134714  9.00687694  9.01234785  9.01774828  9.02306679  9.02829207
  9.03341299  9.03841868  9.04329855  9.04804236  9.05264024  9.05708275
  9.06136096  9.06546643  9.06939134  9.07312844  9.07667118  9.0800137
  9.08315092  9.0860785   9.08879296  9.09129167  9.0935729   9.09563584
  9.09748062  9.09910834  9.10052112  9.10172204  9.10271525  9.10350588
  9.1041001   9.10450514  9.1047292   9.10478151  9.1046723   9.10441275
  9.104015    9.10349208  9.10285791  9.10212721  9.10131551  9.10043903
  9.09951467  9.09855993  9.09759282  9.0966318   9.09569572  9.09480367
  9.09397498  9.09322905  9.09258528  9.09206297  9.09168123  9.09145883
  9.09141413  9.09156498  9.09192854  9.09252125  9.09335867  9.09445538
  9.09582487  9.09747945  9.09943012  9.10168649  9.10425665  9.10714716
  9.11036286  9.11390689  9.11778055  9.12198328  9.1265126   9.13136408
  9.13653126  9.14200572  9.14777699  9.15383261  9.16015813  9.16673715
  9.17355135  9.18058061  9.18780301  9.19519499  9.20273143  9.21038576
  9.21813015  9.22593562  9.2337722   9.24160917  9.24941519  9.25715856
  9.26480742  9.27232996  9.27969468  9.28687065  9.29382775  9.3005369
  9.30697035  9.31310196  9.31890741  9.32436448  9.3294533   9.33415658
  9.33845986  9.34235171  9.34582393  9.34887171  9.35149386  9.35369284
  9.35547498  9.35685046  9.35783343  9.35844199  9.35869818  9.3586279
  9.35826087  9.3576304   9.35677331  9.35572964  9.3545424   9.35325731
  9.35192237  9.35058756  9.34930437  9.34812534  9.34710357  9.3462922
  9.34574387  9.34551013  9.34564085  9.34618362  9.34718319  9.34868078
  9.35071356  9.35331405  9.35650954  9.36032162  9.36476565  9.36985036
  9.37557747  9.38194136  9.3889289   9.39651924  9.40468378  9.41338621
  9.42258265  9.43222189  9.44224577  9.45258967  9.46318305  9.47395023
  9.48481114  9.49568232  9.50647791  9.51711079  9.5274938   9.53754104
  9.54716917  9.55629884  9.56485608  9.57277369  9.57999263  9.58646337
  9.59214712  9.59701702  9.60105912  9.60427332  9.60667398  9.60829045
  9.60916726  9.60936416  9.60895573  9.60803084  9.60669173  9.60505272
  9.60323874  9.6013834   9.59962688  9.5981134   9.59698861  9.59639659
  9.59647683  9.59736093  9.59916943  9.60200848  9.60596672  9.6111123
  9.61749011  9.62511946  9.63399214  9.64407101  9.65528926  9.66755032
  9.68072858  9.69467089  9.70919895  9.7241126   9.73919392  9.75421222
  9.76892979  9.78310834  9.79651597  9.80893458  9.82016742  9.83004664
  9.8384406   9.84526057  9.8504666   9.85407228  9.85614801  9.8568226
  9.85628285  9.85477099  9.85257978  9.85004515  9.84753649  9.84544465
  9.84416785  9.84409594  9.84559338  9.84898169  9.85452197  9.86239841
  9.87270373  9.88542736  9.90044757  9.91752824  9.93632124  9.95637497
  9.97714948  9.99803816 10.01839588 10.03757249 10.05495072 10.06998661
 10.08225019 10.09146385 10.09753534 10.10058235 10.10094537 10.09918624
 10.09606996 10.09252851 10.08960651 10.08839033 10.08992351 10.09511405
 10.10464012 10.1188632  10.13775823 10.16087117 10.18731358 10.21580212
 10.24474734 10.27239166 10.29699002 10.31701975 10.33139891 10.3396857
 10.34222691 10.34022251 10.33567702 10.33121858 10.32978329 10.33418522
 10.34661991 10.36817655 10.39845623 10.43540314 10.47544397 10.51399237
 10.54630621 10.56859079 10.57913493 10.57917679 10.57315793 10.56808143
 10.57187324 10.59096013 10.62767065 10.67841637 10.73372771 10.78088723
 10.80899044 10.81487433 10.80699142 10.80390655 10.82573515 10.88097821
 10.95651508]</t>
  </si>
  <si>
    <t>[-3.42313773e-02 -4.18707095e-02 -2.42298894e-02 -3.86520861e-02
 -8.74427036e-02 -9.28625257e-02 -6.42858518e-02 -2.66676934e-02
 -1.59175473e-02 -1.88908262e-02 -1.00172775e-02 -6.46750772e-04
 -4.79704734e-03  1.09404136e-01  8.74317579e-02  1.05319364e-01
  1.13554703e-01  9.77520520e-02  9.38802364e-02  9.84439996e-02
  1.22057225e-01  1.87732155e-01  1.71415096e-01  1.40590323e-01
  4.41306524e-02  2.13076056e-02  3.97171290e-02  8.64949292e-02
  1.30711361e-01  8.37143041e-02  8.46556611e-02  1.11393599e-01
  1.13225793e-01  1.09741873e-01  8.47920790e-02  3.40097707e-02
  4.19122642e-02  4.18892266e-02 -7.38108257e-03  3.29374705e-03
 -7.09054824e-03  2.92574867e-02  6.42734240e-02  5.35101186e-02
  7.94027341e-02  5.32175143e-02  1.24213627e-01  5.86735242e-02
  7.13089899e-02  8.56974965e-02  7.15923630e-02  7.03129277e-02
  8.12578076e-02  8.28114151e-02  8.56838147e-02  9.37726496e-02
  3.72511048e-02  5.49013839e-02  5.51257940e-02  4.66194281e-02
  5.43296464e-02  6.44817280e-02  5.93736625e-02  5.30920342e-02
  4.07848045e-02  4.64374794e-02  4.41849282e-02  8.13512606e-02
  8.00177309e-02  4.71691144e-02  4.22977782e-02  3.14611343e-02
  1.85964491e-02  2.92425183e-02  3.40356534e-02  2.76748257e-02
  3.66741917e-02  2.41435571e-02  1.88086498e-02  2.21140224e-02
  1.37319878e-02  4.41659887e-02  2.83683446e-02  4.43274249e-02
  2.50349476e-02  2.15814374e-02  1.35541340e-02  1.32563186e-02
  5.17563775e-03  2.80849969e-04 -1.03513978e-02 -2.24407946e-02
 -2.61156489e-02 -3.13359576e-02 -3.47421450e-02 -4.36738459e-02
 -2.77614803e-02 -1.88672684e-02 -2.02582170e-02 -3.22720039e-02
 -2.52125046e-02 -9.57394398e-03  8.66903306e-02  7.17582044e-02
  8.09703285e-02  7.41009694e-02  8.52173689e-02  1.15266029e-01
  4.57053166e-02  5.54688339e-02  4.45003622e-02  8.44844251e-02
  8.03114749e-02  5.83504253e-02  6.49824373e-02  5.21664354e-02
  6.35451891e-02  1.79270090e-02  2.80074928e-02  4.03530631e-02
  3.47534180e-02  3.90553023e-02  3.78648389e-02  6.47688123e-02
  4.04372553e-02  1.86203822e-02  2.69995757e-02  1.26223154e-03
  7.95608186e-03  5.89313489e-03  1.50014069e-02 -2.02343249e-02
 -9.17095296e-03 -2.30039665e-02 -2.98215744e-03 -5.03052520e-03
  1.37846400e-02  1.24461793e-02  3.82764028e-02 -7.98861928e-03
 -1.14730336e-01 -8.78703422e-02 -1.19948617e-01 -1.08302463e-01
 -9.91136662e-02 -1.22103829e-01 -1.11354710e-01 -1.00173194e-01
 -9.75341217e-02 -9.50729972e-02 -1.08510647e-01 -7.71074832e-02
 -6.94904681e-02 -5.69550156e-02 -6.37631385e-02 -6.92501850e-02
 -6.13865175e-02 -8.19183000e-02 -1.33399151e-01 -1.33732546e-01
 -1.70022914e-01 -1.29789206e-01 -1.45264531e-01 -1.49493540e-01
 -1.57236843e-01 -1.73688966e-01 -1.71756766e-01 -1.88085843e-01
 -2.14368432e-01 -2.29342158e-01 -2.42660363e-01 -2.41958526e-01
 -2.40809262e-01 -2.68516163e-01 -2.72074482e-01 -2.58342770e-01
 -2.53362813e-01 -2.40537740e-01 -2.40012532e-01 -2.31558405e-01
 -2.48509184e-01 -2.53063407e-01 -2.51361273e-01 -2.69759438e-01
 -2.68987418e-01 -2.59636191e-01 -2.38236666e-01 -2.23698735e-01
 -1.49906252e-01 -1.37953379e-01 -1.39267231e-01 -1.24069941e-01
 -1.28138985e-01 -1.22907144e-01 -7.78230565e-02 -1.04755430e-01
 -9.11555343e-02 -8.25114458e-02 -6.54310705e-02 -6.95047688e-02
 -8.49914962e-02 -5.87521314e-02 -4.96489314e-02  4.26213052e-02
  3.53465650e-02 -2.04589285e-02  1.32840619e-02 -6.35300915e-03
 -2.02759462e-02 -6.04899369e-03  1.67394488e-02  5.34145516e-03
 -2.46053255e-02 -4.65482161e-02 -1.50656350e-02  2.40185432e-02
  1.82489724e-02  4.80504259e-03  3.55461690e-02  2.42502624e-02
 -1.69313370e-03 -1.18925403e-02  1.93937653e-02 -7.26553629e-03
 -1.00676823e-01 -1.06747296e-01 -7.38447325e-02 -4.88836126e-02
  2.83192920e-02 -1.29993834e-02  1.01426422e-02  2.53205912e-02
 -1.12702177e-02  1.48342352e-02  2.60276749e-02  1.81336300e-02
 -2.97822710e-02 -2.05455382e-02 -4.17804554e-02 -6.10042593e-02
 -3.08971199e-02 -2.57672118e-02 -3.53555560e-02 -4.36200666e-02
  3.06385294e-02  7.83672235e-02  7.20804020e-02  8.23325177e-02
  4.53931761e-02 -2.92150593e-03  2.17768303e-02 -1.62984960e-02
 -7.50416696e-03  2.16681938e-02  8.49858823e-02  7.56878870e-02
  1.05782911e-01  1.17740216e-01  1.73481677e-01  1.82581937e-01
  1.98263880e-01  2.89070078e-01  3.07712064e-01  2.77499060e-01
  3.29252999e-01  3.95051746e-01  4.43027641e-01  4.55507595e-01
  4.15664660e-01  3.38875637e-01  2.34416516e-01  1.59455715e-01
  2.30197076e-01  2.59088961e-01  1.82543300e-01  1.56524665e-01
  1.43232579e-01  1.68402367e-01  1.57534340e-01  1.47413562e-01
  6.32072266e-03  7.02522037e-02  2.89828714e-02  1.43170837e-02
 -1.35803336e-02 -4.42608621e-02 -1.52176034e-01 -9.57041704e-02
 -1.02927947e-01 -1.26579080e-01 -1.71412647e-01 -1.58766963e-01
 -9.55801659e-02 -3.67297636e-02 -5.52002533e-02 -4.18282936e-02
 -4.95560652e-02 -1.09578374e-01  6.93084464e-03 -3.40860600e-02
 -9.63924701e-02 -3.78087416e-02 -3.84042961e-02 -4.37611756e-02
 -3.19458906e-02 -1.03167192e-01 -1.52868799e-01]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</si>
  <si>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</si>
  <si>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[ 8.9121676   8.91686818  8.92168835  8.92662079  8.93165771  8.93679087
  8.9420116   8.94731081  8.95267903  8.9581064   8.96358276  8.96909762
  8.97464022  8.98019955  8.98576439  8.99132335  8.99686492  9.00237747
  9.00784934  9.01326884  9.01862435  9.02390428  9.02909722  9.03419188
  9.03917725  9.04404254  9.0487773   9.05337147  9.05781538  9.06209983
  9.06621615  9.07015623  9.07391256  9.07747829  9.08084728  9.08401413
  9.08697423  9.08972377  9.09225983  9.09458037  9.09668427  9.09857138
  9.1002425   9.10169946  9.10294508  9.10398322  9.10481878  9.10545767
  9.10590688  9.10617441  9.10626928  9.10620154  9.10598219  9.10562321
  9.10513751  9.10453888  9.10384193  9.10306211  9.10221557  9.10131916
  9.10039032  9.09944705  9.0985078   9.09759141  9.09671701  9.09590393
  9.0951716   9.09453947  9.09402688  9.09365299  9.09343663  9.09339621
  9.0935496   9.09391404  9.09450601  9.09534108  9.09643387  9.09779789
  9.09944544  9.1013875   9.10363366  9.10619198  9.10906893  9.11226929
  9.11579609  9.11965051  9.12383186  9.12833749  9.13316279  9.13830113
  9.14374385  9.14948027  9.15549768  9.16178139  9.16831474  9.17507915
  9.18205422  9.18921778  9.19654602  9.20401354  9.21159358  9.21925807
  9.22697784  9.23472278  9.24246202  9.25016417  9.25779746  9.26533005
  9.27273019  9.27996653  9.28700832  9.29382568  9.30038989  9.3066736
  9.31265114  9.31829877  9.32359491  9.32852043  9.33305884  9.33719657
  9.34092314  9.34423139  9.34711762  9.34958178  9.35162757  9.35326255
  9.35449821  9.35535     9.35583735  9.3559836   9.35581598  9.35536544
  9.35466653  9.3537572   9.35267855  9.35147455  9.35019173  9.3488788
  9.34758625  9.34636591  9.34527048  9.344353    9.34366632  9.34326257
  9.3431925   9.34350496  9.34424625  9.34545953  9.34718422  9.3494554
  9.35230322  9.35575241  9.35982174  9.36452356  9.3698634   9.37583964
  9.38244322  9.38965746  9.39745796  9.40581257  9.41468149  9.42401748
  9.43376613  9.44386634  9.4542508   9.46484667  9.47557634  9.48635832
  9.49710821  9.5077398   9.51816623  9.52830126  9.53806057  9.54736314
  9.55613262  9.56429878  9.57179886  9.57857893  9.58459522  9.58981527
  9.59421907  9.59779994  9.60056538  9.60253756  9.60375373  9.60426626
  9.60414251  9.60346433  9.60232731  9.60083968  9.59912091  9.59730001
  9.59551349  9.59390304  9.592613    9.59178747  9.59156738  9.5920873
  9.59347227  9.5958345   9.5992702   9.60385656  9.60964891  9.61667821
  9.62494891  9.63443738  9.64509083  9.65682692  9.66953414  9.68307295
  9.69727771  9.71195956  9.72691011  9.74190597  9.75671414  9.77109803
  9.78482413  9.79766915  9.80942742  9.81991839  9.82899393  9.83654528
  9.84250923  9.84687334  9.84967991  9.85102835  9.85107571  9.85003523
  9.8481726   9.84579992  9.84326728  9.84095206  9.83924604  9.83854076
  9.83921135  9.84159954  9.84599637  9.85262546  9.86162769  9.87304805
  9.88682589  9.90278924  9.92065411  9.94002956  9.96042897  9.98128772
 10.00198722 10.02188484 10.04034857 10.05679532 10.0707306  10.08178761
 10.08976269 10.09464449 10.09663356 10.09614973 10.0938245  10.09047684
 10.08707134 10.08465945 10.08430538 10.08700089 10.09357398 10.10459923
 10.12031807 10.14057878 10.16480578 10.192007   10.22082585 10.24964078
 10.27671066 10.3003579  10.31917483 10.33223181 10.33926005 10.34077838
 10.33813346 10.33342761 10.32931911 10.32869699 10.33425395 10.34800714
 10.37084085 10.40216455 10.43978506 10.48007855 10.51850818 10.55046761
 10.5723417  10.58257965 10.58249608 10.57648563 10.57139415 10.57496014
 10.59352628 10.62957565 10.6799636  10.73582893 10.78489076 10.81605029
 10.82499726 10.81827328 10.81274331 10.82860433 10.87742122 10.95137832]</t>
  </si>
  <si>
    <t>[-4.48550666e-02 -2.70547451e-02 -4.13219028e-02 -8.99622353e-02
 -9.52367996e-02 -6.65201496e-02 -2.87675317e-02 -1.78886564e-02
 -2.07391297e-02 -1.17488697e-02 -2.26787506e-03 -6.31407304e-03
  1.07984737e-01  8.61034324e-02  1.04075504e-01  1.12388667e-01
  9.66571892e-02  9.28499093e-02  9.74716076e-02  1.21136226e-01
  1.86856090e-01  1.70577607e-01  1.39785177e-01  4.33517596e-02
  2.05490400e-02  3.89731465e-02  8.57599846e-02  1.29980125e-01
  8.29816763e-02  8.39167871e-02  1.10643881e-01  1.12460901e-01
  1.08957754e-01  8.39849680e-02  3.31761942e-02  4.10490475e-02
  4.09934967e-02 -8.31189456e-03  2.32558866e-03 -8.09801362e-03
  2.82090548e-02  6.31826634e-02  5.23759587e-02  7.82243891e-02
  5.19944747e-02  1.22945651e-01  5.73606242e-02  6.99514243e-02
  8.42957542e-02  7.01471503e-02  6.88251534e-02  7.97285675e-02
  8.12419762e-02  8.40755986e-02  9.21272157e-02  3.55701337e-02
  5.31866601e-02  5.33791892e-02  4.48428852e-02  5.25251628e-02
  6.26513407e-02  5.75194331e-02  5.12160355e-02  3.88891075e-02
  4.45241420e-02  4.22559848e-02  7.94087134e-02  7.80635429e-02
  4.52052032e-02  4.03260127e-02  2.94833325e-02  1.66143775e-02
  2.72578939e-02  3.20501471e-02  2.56900678e-02  3.46917788e-02
  2.21650617e-02  1.68356308e-02  2.01480377e-02  1.17746081e-02
  4.22188131e-02  2.64330173e-02  4.24056525e-02  2.31285179e-02
  1.96922387e-02  1.16841737e-02  1.14077435e-02  3.35075288e-03
 -1.51786280e-03 -1.21212618e-02 -2.41789220e-02 -2.78189254e-02
 -3.30010298e-02 -3.63654092e-02 -4.52514403e-02 -2.92892798e-02
 -2.03408827e-02 -2.16729925e-02 -3.36230299e-02 -2.64946230e-02
 -1.07817642e-02  8.55624121e-02  7.07159798e-02  8.00197491e-02
  7.32481108e-02  8.44683912e-02  1.14627131e-01  4.51826872e-02
  5.50685943e-02  4.42285075e-02  8.43467590e-02  8.03135413e-02
  5.84974358e-02  6.52791955e-02  5.26172592e-02  6.41538306e-02
  1.86965739e-02  2.89403592e-02  4.14508011e-02  3.60167115e-02
  4.04838733e-02  3.94573756e-02  6.65229030e-02  4.23493279e-02
  2.06856516e-02  2.92120006e-02  3.61448038e-03  1.04395109e-02
  8.49777843e-03  1.77159815e-02 -1.74224015e-02 -6.27552747e-03
 -2.00400982e-02  3.39500322e-05 -1.97943927e-03  1.68524915e-02
  1.55117552e-02  4.13199761e-02 -4.98730078e-03 -1.11791871e-01
 -8.50154802e-02 -1.17198047e-01 -1.05676587e-01 -9.66323616e-02
 -1.19786197e-01 -1.09218819e-01 -9.82358160e-02 -9.58104657e-02
 -9.35764425e-02 -1.07252483e-01 -7.60966555e-02 -6.87333374e-02
 -5.64551330e-02 -6.35210415e-02 -6.92632189e-02 -6.16486871e-02
 -8.24201549e-02 -1.34127711e-01 -1.34671266e-01 -1.71151703e-01
 -1.31084486e-01 -1.46699361e-01 -1.51037787e-01 -1.58857414e-01
 -1.75350100e-01 -1.73420385e-01 -1.89711958e-01 -2.15915612e-01
 -2.30768047e-01 -2.43922253e-01 -2.43013967e-01 -2.41616717e-01
 -2.69035692e-01 -2.72268445e-01 -2.58176546e-01 -2.52805513e-01
 -2.39562912e-01 -2.38598838e-01 -2.29690260e-01 -2.46177338e-01
 -2.50265456e-01 -2.48102089e-01 -2.66051493e-01 -2.64850996e-01
 -2.55099470e-01 -2.33335662e-01 -2.18477087e-01 -1.44414855e-01
 -1.32249847e-01 -1.33415184e-01 -1.18138131e-01 -1.22200256e-01
 -1.17037227e-01 -7.20992257e-02 -9.92550290e-02 -8.59543952e-02
 -7.76822274e-02 -6.10415484e-02 -6.56161108e-02 -8.16565637e-02
 -5.60138482e-02 -4.75387675e-02  4.40846891e-02  3.61584625e-02
 -2.02883823e-02  1.28388163e-02 -7.37282641e-03 -2.18136042e-02
 -8.03281679e-03  1.43950759e-02  2.73462962e-03 -2.73659352e-02
 -4.93457206e-02 -1.77776872e-02  2.15166157e-02  1.60807268e-02
  3.08924678e-03  3.43929900e-02  2.37574234e-02 -1.44410337e-03
 -1.08398303e-02  2.12890882e-02 -4.51419041e-03 -9.70835577e-02
 -1.02354928e-01 -6.87250711e-02 -4.31367268e-02  3.45669070e-02
 -6.40099256e-03  1.69225016e-02  3.20984537e-02 -4.68579001e-03
  2.10328400e-02  3.16547658e-02  2.30182183e-02 -2.57884277e-02
 -1.75602143e-02 -3.98839528e-02 -6.02335315e-02 -3.12414351e-02
 -2.71657413e-02 -3.76972258e-02 -4.67459351e-02  2.69302095e-02
  7.43132273e-02  6.79421630e-02  7.83834592e-02  4.19042207e-02
 -5.69759190e-03  1.99322324e-02 -1.70424900e-02 -7.04158858e-03
  2.33693474e-02  8.78767417e-02  7.96366794e-02  1.10578552e-01
  1.23101953e-01  1.79074804e-01  1.88039098e-01  2.03210949e-01
  2.93155021e-01  3.10634691e-01  2.79039130e-01  3.29293889e-01
  3.93596876e-01  4.40207093e-01  4.51572984e-01  4.10971240e-01
  3.33851908e-01  2.29523074e-01  1.55136719e-01  2.26829200e-01
  2.56933884e-01  1.81710402e-01  1.56950319e-01  1.44681116e-01
  1.70491418e-01  1.59783752e-01  1.49313032e-01  7.40702353e-03
  7.01834704e-02  2.75956461e-02  1.16527768e-02 -1.72886506e-02
 -4.86427838e-02 -1.56810616e-01 -1.00219989e-01 -1.07089349e-01
 -1.30329987e-01 -1.74857363e-01 -1.62086250e-01 -9.89078662e-02
 -4.00424879e-02 -5.82871487e-02 -4.43944392e-02 -5.14610698e-02
 -1.11125602e-01  4.82962157e-03 -3.80895852e-02 -1.03452318e-01
 -4.79316734e-02 -4.96861556e-02 -5.25979292e-02 -3.48150731e-02
 -9.96101985e-02 -1.47732042e-01]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</si>
  <si>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</si>
  <si>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[ 8.91632659  8.92125435  8.92628819  8.93142014  8.93664179  8.94194432
  8.94731854  8.95275486  8.9582434   8.96377392  8.96933593  8.97491868
  8.9805112   8.98610235  8.99168083  8.99723523  9.00275408  9.00822588
  9.01363915  9.01898246  9.02424448  9.02941404  9.03448015  9.03943208
  9.04425937  9.04895191  9.05349995  9.05789421  9.06212586  9.0661866
  9.07006871  9.07376507  9.07726924  9.08057548  9.08367877  9.08657491
  9.08926049  9.09173296  9.09399066  9.09603285  9.09785972  9.09947243
  9.10087312  9.10206493  9.10305199  9.10383947  9.10443354  9.10484141
  9.10507125  9.10513229  9.10503468  9.10478956  9.10440899  9.10390594
  9.10329422  9.10258846  9.10180405  9.10095711  9.10006438  9.09914321
  9.09821146  9.09728741  9.0963897   9.09553727  9.09474922  9.09404473
  9.09344299  9.09296307  9.09262384  9.09244382  9.09244115  9.09263338
  9.09303746  9.09366956  9.09454496  9.09567801  9.09708193  9.09876878
  9.1007493   9.10303285  9.10562732  9.108539    9.11177253  9.11533083
  9.11921502  9.12342436  9.12795619  9.13280593  9.13796702  9.14343091
  9.14918704  9.15522289  9.16152398  9.16807387  9.17485429  9.18184512
  9.18902453  9.19636905  9.20385367  9.211452    9.21913638  9.22687802
  9.23464723  9.24241354  9.25014593  9.25781301  9.26538328  9.2728253
  9.280108    9.28720087  9.29407421  9.30069943  9.30704926  9.31309805
  9.31882197  9.32419931  9.32921073  9.33383944  9.33807148  9.34189593
  9.34530505  9.34829453  9.35086359  9.35301514  9.35475587  9.35609634
  9.35705101  9.35763824  9.35788029  9.35780325  9.35743694  9.35681473
  9.35597344  9.35495302  9.35379638  9.35254899  9.3512586   9.34997484
  9.34874877  9.34763245  9.34667842  9.34593921  9.34546677  9.34531189
  9.34552365  9.34614881  9.3472312   9.34881114  9.35092484  9.35360385
  9.35687449  9.36075737  9.3652669   9.37041086  9.37619008  9.3825981
  9.38962099  9.39723719  9.40541748  9.41412501  9.42331548  9.4329374
  9.44293244  9.45323593  9.46377747  9.47448163  9.48526878  9.49605604
  9.5067583   9.51728934  9.52756306  9.53749474  9.54700239  9.55600812
  9.56443951  9.57223103  9.57932536  9.58567474  9.59124218  9.59600259
  9.59994378  9.60306732  9.60538917  9.60694011  9.60776598  9.60792761
  9.60750045  9.60657398  9.60525078  9.60364521  9.6018819   9.60009387
  9.59842031  9.59700419  9.5959895   9.5955184   9.59572811  9.59674776
  9.59869513  9.60167346  9.60576835  9.61104481  9.61754465  9.62528412
  9.63425213  9.64440887  9.65568518  9.66798252  9.68117377  9.69510481
  9.70959694  9.72445024  9.73944771  9.75436025  9.76895243  9.78298891
  9.79624135  9.80849574  9.81955991  9.82927093  9.8375023   9.84417048
  9.8492406   9.85273104  9.85471654  9.85532958  9.8547598   9.85325129
  9.8510975   9.84863385  9.84622792  9.84426743  9.8431462   9.84324848
  9.84493213  9.84851127  9.85423909  9.86229166  9.87275377  9.88560752
  9.90072481  9.91786457  9.93667545  9.9567047   9.97741344  9.99819855
 10.01842066 10.03743759 10.05464182 10.06950048 10.08159539 10.09066064
 10.09661485 10.09958479 10.09991755 10.09817831 10.09513167 10.09170523
 10.08893538 10.08789674 10.08961859 10.09499318 10.10468304 10.11903575
 10.13801573 10.16116333 10.1875905  10.21602068 10.24487733 10.2724206
 10.2969258  10.31689033 10.33124863 10.3395682  10.34219537 10.34031846
 10.3359198  10.3315978  10.3302567  10.33468404 10.34706229 10.36848822
 10.39859502 10.43538164 10.47534315 10.51395857 10.54652599 10.56924313
 10.58032801 10.58088541 10.57518568 10.5700737  10.57339982 10.59166507
 10.62745443 10.67757898 10.73297876 10.78114551 10.81097061 10.81859211
 10.81146466 10.80738416 10.82661584 10.87911691 10.95401219]</t>
  </si>
  <si>
    <t>[-0.02651315 -0.0408879  -0.08962963 -0.09499923 -0.06637107 -0.02870025
 -0.01789638 -0.02081497 -0.01188586 -0.00245903 -0.00655238  0.10770628
  0.08579178  0.10373754  0.11203119  0.09628688  0.0924733   0.09709506
  0.12076592  0.18649798  0.17023741  0.13946835  0.04306349  0.0202942
  0.03875631  0.08558538  0.12985164  0.08290284  0.08389076  0.11067343
  0.11254842  0.10910524  0.08419401  0.033448    0.0413844   0.04139281
 -0.00784861  0.00285246 -0.00750831  0.02886047  0.06389432  0.05314603
  0.07905073  0.05287463  0.12387689  0.05833993  0.07097555  0.08536123
  0.0712503   0.06996215  0.08089543  0.08243461  0.08528982  0.09335879
  0.03681479  0.05444014  0.05463725  0.04610135  0.05377994  0.06389844
  0.05875502  0.05243643  0.04009082  0.04570388  0.04341069  0.08053558
  0.07916002  0.04626902  0.04135517  0.03047614  0.01756944  0.02817411
  0.03292673  0.02652652  0.03548789  0.02292092  0.01755159  0.0208247
  0.01241281  0.04281962  0.02699768  0.04293559  0.02362528  0.02015749
  0.01211966  0.01181524  0.00373205 -0.00116101 -0.01178716 -0.02386598
 -0.0275257  -0.03272624 -0.03610799 -0.04501058 -0.02906442 -0.02013178
 -0.02147974 -0.03344606 -0.02633475 -0.01064018  0.08568411  0.0708158
  0.0800953   0.07329659  0.08448663  0.11461158  0.04512946  0.05497349
  0.04408704  0.08415421  0.08006501  0.05818789  0.06490353  0.05217035
  0.06363063  0.01809217  0.02825006  0.0406702   0.0351418   0.03951109
  0.03838372  0.065346    0.04106753  0.01929809  0.02771868  0.00201635
  0.0087385   0.00669689  0.01581929 -0.01940967 -0.00834702 -0.0221883
 -0.00218228 -0.00425391  0.01453067  0.0131545   0.03894017 -0.00737589
 -0.11417473 -0.08737745 -0.11952347 -0.10794948 -0.09883656 -0.12190559
 -0.11123751 -0.10013838 -0.09758213 -0.09520336 -0.10872192 -0.07739728
 -0.06985542 -0.05739077 -0.06426438 -0.06981068 -0.06199913 -0.08257504
 -0.13409124 -0.13445049 -0.17075661 -0.130528   -0.14599737 -0.15020906
 -0.15792351 -0.17433523 -0.17235118 -0.18861724 -0.21482607 -0.22971588
 -0.24294076 -0.24213708 -0.24087852 -0.26846986 -0.2719077  -0.25805204
 -0.25294624 -0.23999508 -0.23934526 -0.23076978 -0.24760424 -0.25204898
 -0.25024593 -0.26855344 -0.26770261 -0.25828586 -0.23683539 -0.22226218
 -0.14845097 -0.13649652 -0.13782628 -0.12266243 -0.12678215 -0.12161761
 -0.07661649 -0.10364622 -0.09015642 -0.08163325 -0.06468235 -0.0688916
 -0.08451719 -0.05841711 -0.04945055  0.04268879  0.03529202 -0.02062359
  0.01302407 -0.00669087 -0.02067187 -0.00648119  0.01629426  0.00490754
 -0.02500331 -0.04688586 -0.01531943  0.02387051  0.01822633  0.00492447
  0.0358208   0.02468911 -0.00108562 -0.01111683  0.02033206 -0.00617544
 -0.09945081 -0.10540605 -0.07241326 -0.0473906   0.02984233 -0.01147968
  0.01162492  0.02673189 -0.00996165  0.01601145  0.02704933  0.01898109
 -0.02912102 -0.02007512 -0.04149758 -0.06089751 -0.03094716 -0.02594736
 -0.03563279 -0.04395639  0.03028432  0.0780375   0.07181644  0.08217214
  0.0453684  -0.00278661  0.02208573 -0.01581237 -0.00684936  0.0224714
  0.08590638  0.07668544  0.10681073  0.11874815  0.17441997  0.18340521
  0.19893502  0.28956366  0.30801699  0.27761994  0.32921008  0.3948792
  0.44277015  0.45521543  0.41538775  0.33865708  0.23428653  0.15942678
  0.2302613   0.25921839  0.18269358  0.15664216  0.14326412  0.16830642
  0.15729156  0.14703434  0.00584731  0.06975339  0.02854049  0.01400541
 -0.01371912 -0.04423935 -0.15207521 -0.09567038 -0.10314773 -0.12723143
 -0.17260573 -0.16047559 -0.09760792 -0.03872204 -0.05672683 -0.04253323
 -0.04933985 -0.10874099  0.0076798  -0.03434433 -0.09837263 -0.04152652
 -0.04287753 -0.04723878 -0.03282658 -0.10130588 -0.15036591]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</si>
  <si>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</si>
  <si>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[ 8.95132771  8.95605326  8.96078229  8.96550903  8.97022765  8.97493225
  8.97961692  8.98427568  8.98890258  8.99349165  8.99803696  9.00253258
  9.00697268  9.01135146  9.01566323  9.0199024   9.02406348  9.02814114
  9.03213021  9.03602568  9.03982274  9.04351678  9.04710343  9.05057857
  9.05393833  9.05717913  9.06029768  9.06329101  9.06615649  9.06889181
  9.07149504  9.07396464  9.07629943  9.07849865  9.08056196  9.08248943
  9.08428157  9.08593936  9.08746421  9.08885798  9.09012304  9.09126218
  9.09227871  9.09317637  9.09395941  9.09463254  9.09520094  9.09567026
  9.09604659  9.09633649  9.09654694  9.09668537  9.09675959  9.09677783
  9.09674869  9.09668112  9.09658442  9.09646817  9.09634226  9.09621683
  9.09610225  9.09600908  9.09594802  9.09592993  9.09596573  9.09606641
  9.09624294  9.09650628  9.09686731  9.09733678  9.09792528  9.09864317
  9.09950058  9.1005073   9.10167278  9.10300607  9.10451575  9.10620991
  9.10809607  9.11018119  9.11247156  9.11497277  9.11768971  9.12062646
  9.12378632  9.12717171  9.13078416  9.1346243   9.13869179  9.14298532
  9.14750258  9.15224023  9.15719391  9.1623582   9.16772667  9.17329178
  9.17904501  9.18497676  9.19107644  9.19733245  9.20373224  9.21026231
  9.21690828  9.22365494  9.23048627  9.23738553  9.24433533  9.25131767
  9.25831407  9.2653056   9.27227302  9.27919686  9.2860575   9.29283533
  9.29951081  9.30606463  9.31247781  9.31873182  9.32480873  9.33069131
  9.3363632   9.34180899  9.3470144   9.35196638  9.35665327  9.36106486
  9.36519258  9.36902958  9.37257083  9.37581327  9.37875582  9.38139954
  9.38374765  9.38580563  9.38758123  9.38908451  9.39032786  9.39132601
  9.39209597  9.39265706  9.39303079  9.3932408   9.39331279  9.39327436
  9.39315489  9.39298541  9.39279834  9.39262735  9.39250713  9.39247309
  9.39256117  9.39280751  9.39324814  9.39391871  9.39485413  9.39608824
  9.39765345  9.39958043  9.40189768  9.40463126  9.40780439  9.41143712
  9.41554598  9.42014374  9.42523902  9.43083612  9.43693471  9.44352968
  9.45061098  9.45816347  9.46616689  9.47459583  9.4834198   9.4926033
  9.50210603  9.5118831   9.52188536  9.53205978  9.54234987  9.55269623
  9.56303713  9.57330918  9.58344803  9.59338917  9.60306876  9.61242449
  9.62139653  9.62992844  9.63796815  9.64546889  9.65239018  9.65869871
  9.66436924  9.66938539  9.6737404   9.67743775  9.68049167  9.68292755
  9.68478211  9.68610353  9.68695123  9.6873956   9.68751739  9.68740696
  9.68716326  9.68689254  9.68670693  9.68672268  9.68705826  9.68783224
  9.68916098  9.69115624  9.69392262  9.69755501  9.70213595  9.70773317
  9.71439712  9.72215876  9.73102762  9.74099014  9.75200846  9.76401972
  9.77693587  9.79064414  9.8050082   9.81987002  9.8350525   9.85036294
  9.86559716  9.88054445  9.89499312  9.90873669  9.92158047  9.93334848
  9.94389044  9.95308866  9.96086451  9.9671843   9.97206416  9.97557363
  9.97783781  9.97903747  9.97940721  9.97923116  9.97883628  9.97858306
  9.97885374  9.98003816  9.98251763  9.98664716  9.99273684 10.00103296
 10.01170005 10.0248047  10.0403025  10.05802924 10.07769768 10.09890084
 10.121123   10.14375874 10.16614045 10.18757388 10.20738063 10.22494604
 10.23976985 10.25151615 10.26005886 10.26551782 10.26828075 10.26900617
 10.268603   10.26818387 10.26899099 10.27229592 10.27927806 10.29089027
 10.307724   10.32988984 10.35693238 10.38779885 10.42087988 10.45413566
 10.48531163 10.51223519 10.53316761 10.54716698 10.55439971 10.55632544
 10.55567813 10.55618109 10.56197054 10.57676428 10.60289447 10.64041418
 10.68656148 10.73588554 10.78126413 10.81583388 10.83550898 10.84133713
 10.84058416 10.84540206 10.86851459 10.91672978]</t>
  </si>
  <si>
    <t>[-0.07096126 -0.1193947  -0.12436137 -0.0952383  -0.05698358 -0.0455101
 -0.04767702 -0.03791815 -0.02758769 -0.0307081   0.084588    0.0637704
  0.08286721  0.09236055  0.07785887  0.07532498  0.08125746  0.10626393
  0.17335022  0.15845621  0.12905965  0.03402686  0.01262285  0.03243711
  0.08059895  0.12617247  0.08049937  0.08272561  0.11070355  0.11372532
  0.11137527  0.08749862  0.03772405  0.04656453  0.04740577 -0.00107755
  0.01030384  0.00054299  0.03742912  0.07289606  0.06249542  0.08866167
  0.06266085  0.13375251  0.06821999  0.08077655  0.09500169  0.0806513
  0.07904785  0.08959362  0.09067722  0.09301344  0.10050514  0.04333118
  0.0602799   0.05976018  0.05047404  0.05737615  0.0666994   0.06074965
  0.05362158  0.04047145  0.04529313  0.04222999  0.07861458  0.07653661
  0.04298915  0.03747272  0.02605265  0.0126738   0.02288222  0.02732102
  0.02069549  0.02952556  0.01692615  0.01162745  0.01507773  0.0069522
  0.0377564   0.02244381  0.03900303  0.02042504  0.01779862  0.01070822
  0.01145328  0.00451653  0.00086076 -0.00844444 -0.01912687 -0.02132398
 -0.02500592 -0.02682424 -0.03413061 -0.01656833 -0.00601333 -0.00574699
 -0.01612203 -0.00745784  0.00973538  0.10748803  0.09396159  0.10448022
  0.09880186  0.11097762  0.14193832  0.0731272   0.08346346  0.07287737
  0.11304101  0.10883362  0.0866143   0.09275594  0.0792109   0.08961727
  0.04278068  0.05139616  0.06203183  0.05448146  0.05659829  0.05299745
  0.07727733  0.05012213  0.02529883  0.03050817  0.00145942  0.00472465
 -0.00085745  0.00467001 -0.03417725 -0.02672335 -0.04412938 -0.02760838
 -0.03304854 -0.01747859 -0.02187775  0.00111426 -0.04772892 -0.15675197
 -0.13184098 -0.16550212 -0.15504105 -0.1466106  -0.16990649 -0.15898822
 -0.14714446 -0.14333634 -0.13919056 -0.15042444 -0.11630056 -0.10545402
 -0.08919457 -0.09180499 -0.09264796 -0.07972776 -0.09483107 -0.14055848
 -0.13486676 -0.16491956 -0.11830068 -0.12731315 -0.12507605 -0.12642819
 -0.13664528 -0.12871745 -0.13937464 -0.16039341 -0.17059455 -0.17971214
 -0.17545872 -0.17147893 -0.19714201 -0.19950114 -0.18546372 -0.18111003
 -0.16987008 -0.171903   -0.1669804  -0.18842185 -0.19839626 -0.20299838
 -0.22852325 -0.23562261 -0.23479377 -0.22245857 -0.21740333 -0.15337501
 -0.15131907 -0.16250395 -0.15698537 -0.17036914 -0.17391392 -0.13689489
 -0.17101127 -0.16355232 -0.15985525 -0.14639199 -0.15263551 -0.16874961
 -0.14152576 -0.12978573 -0.03321762 -0.03455892 -0.08285686 -0.04013076
 -0.04944526 -0.05187923 -0.0252056   0.01074535  0.01295408 -0.00323861
 -0.01159659  0.03297205  0.08430814  0.08962375  0.08577743  0.12432897
  0.11878773  0.09631552  0.08712648  0.11684423  0.08598658 -0.01422993
 -0.02961088 -0.00834086  0.00293078  0.06473212  0.0067191   0.01235948
  0.00976857 -0.04427818 -0.03471424 -0.03854116 -0.0593509  -0.11753737
 -0.11545429 -0.14034715 -0.15947036 -0.12537769 -0.11240401 -0.11048162
 -0.10392964 -0.0120777   0.05533499  0.06999872  0.1015344   0.085206
  0.05579724  0.09668939  0.07117048  0.08809886  0.1203952   0.18148827
  0.16457019  0.18192358  0.17662396  0.2115224   0.19741276  0.18896955
  0.25633741  0.25387684  0.20647266  0.24631924  0.30653433  0.35583983
  0.37660892  0.35146209  0.2946189   0.21364604  0.16356662  0.25818093
  0.30750571  0.24575834  0.22721937  0.21316357  0.22934682  0.20232109
  0.17090815  0.00621417  0.04750504 -0.01219607 -0.03838625 -0.06925976
 -0.09416935 -0.18896725 -0.11487941 -0.10378871 -0.112388   -0.14860315
 -0.1352683  -0.07860333 -0.03061888 -0.0600913  -0.05376263 -0.0622996
 -0.11772348  0.00477302 -0.03446295 -0.1032359  -0.05844339 -0.07275001
 -0.08043879 -0.05161281 -0.09070357 -0.11308349]</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</si>
  <si>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</si>
  <si>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[ 8.9257491   8.930735    8.93582227  8.94100228  8.94626593  8.95160375
  8.95700585  8.962462    8.96796161  8.97349384  8.97904755  8.98461138
  8.99017377  8.99572304  9.00124735  9.00673483  9.01217359  9.01755172
  9.02285743  9.028079    9.03320492  9.03822387  9.04312479  9.04789696
  9.05253001  9.057014    9.06133945  9.06549741  9.0694795   9.07327794
  9.07688565  9.08029624  9.08350408  9.08650434  9.08929304  9.09186707
  9.09422424  9.0963633   9.09828397  9.09998699  9.10147411  9.10274812
  9.10381285  9.10467323  9.10533521  9.10580584  9.10609321  9.10620646
  9.10615578  9.10595233  9.10560828  9.10513675  9.10455174  9.10386813
  9.1031016   9.1022686   9.10138623  9.10047225  9.09954495  9.09862306
  9.09772573  9.09687237  9.0960826   9.09537611  9.09477261  9.09429169
  9.0939527   9.09377466  9.09377614  9.09397516  9.09438901  9.09503423
  9.09592641  9.09708012  9.09850877  9.10022454  9.10223823  9.10455916
  9.10719512  9.11015222  9.11343484  9.11704555  9.12098503  9.12525202
  9.12984328  9.13475352  9.13997543  9.14549963  9.15131465  9.157407
  9.16376117  9.17035966  9.17718307  9.18421015  9.19141791  9.19878171
  9.20627539  9.21387141  9.221541    9.22925435  9.23698075  9.24468882
  9.25234675  9.25992243  9.26738379  9.27469898  9.28183663  9.28876613
  9.29545789  9.30188357  9.30801639  9.31383141  9.31930571  9.32441876
  9.32915257  9.33349198  9.33742488  9.3409424   9.3440391   9.34671315
  9.34896646  9.35080481  9.35223789  9.3532794   9.35394706  9.35426255
  9.3542515   9.35394336  9.35337128  9.35257192  9.35158523  9.35045415
  9.34922435  9.34794384  9.34666259  9.3454321   9.34430491  9.34333413
  9.34257287  9.34207369  9.34188805  9.34206566  9.34265391  9.34369725
  9.34523656  9.34730857  9.34994529  9.35317342  9.35701386  9.36148122
  9.36658341  9.37232124  9.37868817  9.38567005  9.39324504  9.40138351
  9.41004815  9.41919412  9.4287693   9.43871474  9.44896509  9.4594493
  9.47009128  9.48081081  9.49152449  9.50214676  9.5125911   9.52277121
  9.53260239  9.5420028   9.55089491  9.55920689  9.56687399  9.57383991
  9.58005811  9.58549302  9.59012117  9.59393219  9.59692954  9.59913123
  9.60057014  9.60129421  9.60136634  9.60086397  9.59987843  9.59851387
  9.59688602  9.59512052  9.593351    9.59171684  9.59036069  9.58942575
  9.58905281  9.5893772   9.59052562  9.5926129   9.59573886  9.59998526
  9.60541295  9.61205931  9.61993606  9.62902752  9.63928947  9.65064858
  9.66300257  9.67622114  9.69014768  9.70460187  9.71938308  9.73427462
  9.74904881  9.76347274  9.77731464  9.79035076  9.80237259  9.81319418
  9.82265937  9.83064866  9.83708556  9.84194191  9.84524219  9.84706626
  9.84755047  9.84688681  9.84531997  9.84314212  9.8406855   9.83831258
  9.83640433  9.83534637  9.83551382  9.83725496  9.84087453  9.84661724
  9.85465234  9.86506014  9.87782125  9.89280963  9.90979002  9.92842076
  9.9482623   9.96879193  9.98942454 10.00953924 10.02851104 10.04574639
 10.06072098 10.07301778 10.08236285 10.08865625 10.09199523 10.09268689
 10.09124765 10.0883878  10.08497952 10.0820085  10.08051018 10.0814934
 10.08585569 10.09429637 10.10723474 10.12474198 10.14649587 10.17176672
 10.19944219 10.22809537 10.25609725 10.28176952 10.30356776 10.32027906
 10.33121221 10.33635388 10.33646256 10.3330731  10.3283914  10.32506994
 10.32587196 10.33325311 10.3489124  10.37338527 10.40576599 10.44364725
 10.48334756 10.52045617 10.55066198 10.57075202 10.57958151 10.57875317
 10.57272829 10.56815522 10.57236443 10.59123669 10.6269608  10.67646196
 10.73136265 10.78008192 10.81199341 10.82251786 10.81695785 10.81041919
 10.82206296 10.86463695 10.93416756]</t>
  </si>
  <si>
    <t>[-8.90905410e-02 -9.43140824e-02 -6.55515443e-02 -2.77582031e-02
 -1.68437766e-02 -1.96638551e-02 -1.06483191e-02 -1.14710666e-03
 -5.17806333e-03  1.09131114e-01  8.72554285e-02  1.05228512e-01
  1.13538244e-01  9.77990699e-02  9.39800276e-02  9.85861091e-02
  1.22231483e-01  1.87928715e-01  1.71624463e-01  1.40803388e-01
  4.43387194e-02  2.15024174e-02  3.98908910e-02  8.66403291e-02
  1.30821587e-01  8.37830569e-02  8.46771687e-02  1.11362623e-01
  1.13137631e-01  1.09592365e-01  8.45776013e-02  3.37272323e-02
  4.15590984e-02  4.14633789e-02 -7.88116931e-03  2.71834359e-03
 -7.74188765e-03  2.85300267e-02  6.34700669e-02  5.26314672e-02
  7.84497390e-02  5.21914407e-02  1.23116020e-01  5.75061705e-02
  7.00738821e-02  8.43967927e-02  7.02283476e-02  6.88879715e-02
  7.97743280e-02  8.12718365e-02  8.40905300e-02  9.21279823e-02
  3.55572733e-02  5.31604669e-02  5.33396987e-02  4.47898609e-02
  5.24580865e-02  6.25694039e-02  5.74215329e-02  5.11007728e-02
  3.87547881e-02  4.43687818e-02  4.20773178e-02  7.92042036e-02
  7.78303995e-02  4.49404000e-02  4.00263100e-02  2.91453038e-02
  1.62344392e-02  2.68323382e-02  3.15751785e-02  2.51618428e-02
  3.41064483e-02  2.15188162e-02  1.61247479e-02  1.93689320e-02
  1.09238824e-02  4.12933112e-02  2.54298776e-02  4.13223624e-02
  2.19629676e-02  1.84427745e-02  1.03496510e-02  9.98757676e-03
  1.84496455e-03 -3.10859698e-03 -1.37955708e-02 -2.59347017e-02
 -2.96533056e-02 -3.49103464e-02 -3.83451827e-02 -4.72963608e-02
 -3.13931993e-02 -2.24968147e-02 -2.38731207e-02 -3.58587245e-02
 -2.87564669e-02 -1.30595884e-02  8.32794836e-02  6.84394750e-02
  7.77617831e-02  7.10213111e-02  8.22858125e-02  1.12502161e-01
  4.31289433e-02  5.30998099e-02  4.23584113e-02  8.25889463e-02
  7.86813380e-02  5.70037569e-02  6.39363986e-02  5.14369941e-02
  6.31468870e-02  1.78727277e-02  2.83082200e-02  4.10176618e-02
  3.57884020e-02  4.04646203e-02  3.96496702e-02  6.69273782e-02
  4.29646481e-02  2.15084160e-02  3.02366626e-02  4.83328472e-03
  1.18424510e-02  1.00725755e-02  1.94480866e-02 -1.55497797e-02
 -4.28136858e-03 -1.79454887e-02  2.20592738e-03  2.44966554e-04
  1.91026993e-02  1.77596507e-02  4.35361857e-02 -2.83315221e-03
 -1.09730875e-01 -8.30791338e-02 -1.15417917e-01 -1.04083955e-01
 -9.52578441e-02 -1.18659361e-01 -1.08367777e-01 -9.76868183e-02
 -9.55874904e-02 -9.37007888e-02 -1.07742374e-01 -7.69668530e-02
 -6.99947842e-02 -5.81146165e-02 -6.55808948e-02 -7.17210624e-02
 -6.44972175e-02 -8.56469882e-02 -1.37715285e-01 -1.38596812e-01
 -1.75387283e-01 -1.35597111e-01 -1.51451186e-01 -1.55986391e-01
 -1.63956162e-01 -1.80548593e-01 -1.78664992e-01 -1.94946433e-01
 -2.21081787e-01 -2.35806603e-01 -2.48773552e-01 -2.47618951e-01
 -2.45917845e-01 -2.72977918e-01 -2.75800220e-01 -2.61250817e-01
 -2.55380723e-01 -2.41603964e-01 -2.40078010e-01 -2.30588054e-01
 -2.46483238e-01 -2.49978578e-01 -2.47231692e-01 -2.64617346e-01
 -2.62883573e-01 -2.52639952e-01 -2.30435740e-01 -2.15198550e-01
 -1.40828948e-01 -1.28436403e-01 -1.29461526e-01 -1.14137745e-01
 -1.18251248e-01 -1.13240579e-01 -6.85568718e-02 -9.60677774e-02
 -8.32197349e-02 -7.54920553e-02 -5.94798649e-02 -6.47567350e-02
 -8.15609242e-02 -5.67289103e-02 -4.90951585e-02  4.16742916e-02
  3.29006163e-02 -2.43669868e-02  7.98672879e-03 -1.29305829e-02
 -2.79892623e-02 -1.47198141e-02  7.32034582e-03 -4.58952925e-03
 -3.47894509e-02 -5.67102338e-02 -2.49205300e-02  1.47580179e-02
  9.86412412e-03 -2.43737588e-03  2.96895523e-02  1.99906635e-02
 -4.18508358e-03 -1.24945646e-02  2.07488081e-02 -3.94687898e-03
 -9.54524135e-02 -9.97412779e-02 -6.52471923e-02 -3.89478260e-02
  3.92821716e-02 -1.37051749e-03  2.20369239e-02  3.70531521e-02
 -1.38056476e-04  2.49325158e-02  3.46817110e-02  2.49746109e-02
 -2.50634197e-02 -1.81810856e-02 -4.19108286e-02 -6.36659820e-02
 -3.60146433e-02 -3.31494790e-02 -4.46980051e-02 -5.45125821e-02
  1.86974686e-02  6.59502641e-02  5.98053376e-02  7.08314421e-02
  3.52780190e-02 -1.10954060e-02  1.60065709e-02 -1.93296663e-02
 -7.61682469e-03  2.44757932e-02  9.05259921e-02  8.35833523e-02
  1.15480629e-01  1.28538655e-01  1.84572118e-01  1.93101944e-01
  2.07360215e-01  2.95967010e-01  3.11779889e-01  2.78316740e-01
  3.26658387e-01  3.89172967e-01  4.34290010e-01  4.44612047e-01
  4.03536054e-01  3.26582389e-01  2.23066602e-01  1.50077854e-01
  2.23619340e-01  2.55829648e-01  1.82730002e-01  1.59856482e-01
  1.48996936e-01  1.75551785e-01  1.64819960e-01  1.53562204e-01
  1.02320529e-02  7.11843085e-02  2.66903813e-02  9.10835504e-03
 -2.08900946e-02 -5.25049732e-02 -1.60079625e-01 -1.02167974e-01
 -1.07283714e-01 -1.28740313e-01 -1.71859223e-01 -1.58343347e-01
 -9.51505203e-02 -3.68035595e-02 -5.56914446e-02 -4.21048491e-02
 -4.88462205e-02 -1.07623969e-01  9.29590345e-03 -3.32807436e-02
 -9.93954352e-02 -4.54522678e-02 -4.83707272e-02 -5.02738133e-02
 -2.82737036e-02 -8.68259253e-02 -1.30521280e-01]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</si>
  <si>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</si>
  <si>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[ 8.96580114  8.9704758   8.97513469  8.97977213  8.98438239  8.98895978
  8.99349856  8.99799307  9.00243765  9.00682671  9.01115471  9.01541622
  9.0196059   9.02371852  9.02774899  9.03169237  9.03554389  9.03929896
  9.04295319  9.04650242  9.04994269  9.05327034  9.05648193  9.05957433
  9.0625447   9.06539052  9.06810958  9.07070003  9.07316037  9.07548947
  9.07768658  9.07975134  9.0816838   9.08348441  9.08515407  9.08669407
  9.08810617  9.08939256  9.09055587  9.09159919  9.09252606  9.09334046
  9.09404684  9.09465007  9.09515548  9.09556884  9.09589635  9.09614461
  9.09632066  9.0964319   9.09648615  9.09649156  9.09645665  9.09639026
  9.09630154  9.0961999   9.09609503  9.09599684  9.09591544  9.09586109
  9.09584422  9.09587532  9.09596498  9.09612381  9.09636238  9.09669126
  9.09712088  9.09766156  9.09832343  9.09911643  9.10005018  9.10113403
  9.10237695  9.10378752  9.10537387  9.10714362  9.10910386  9.1112611
  9.11362121  9.11618939  9.11897014  9.1219672   9.12518351  9.12862119
  9.13228152  9.13616487  9.1402707   9.14459752  9.1491429   9.1539034
  9.15887462  9.16405114  9.16942653  9.17499336  9.18074321  9.18666666
  9.19275332  9.19899183  9.20536995  9.21187449  9.21849146  9.22520603
  9.23200263  9.23886498  9.24577617  9.25271874  9.25967472  9.26662575
  9.27355313  9.28043796  9.28726119  9.29400376  9.3006467   9.30717121
  9.31355883  9.31979152  9.32585178  9.3317228   9.33738858  9.34283404
  9.34804514  9.35300903  9.35771417  9.36215042  9.36630918  9.37018351
  9.37376822  9.37705994  9.38005729  9.38276087  9.3851734   9.38729975
  9.38914696  9.39072434  9.39204345  9.39311807  9.39396426  9.39460029
  9.39504656  9.39532561  9.39546196  9.39548203  9.39541403  9.39528779
  9.39513458  9.39498695  9.3948785   9.39484366  9.39491742  9.39513511
  9.39553205  9.39614331  9.39700339  9.39814583  9.39960299  9.40140562
  9.40358253  9.4061603   9.40916287  9.41261126  9.41652321  9.42091289
  9.42579058  9.43116244  9.43703024  9.44339115  9.45023759  9.45755705
  9.46533207  9.47354012  9.48215369  9.4911403   9.50046268  9.51007896
  9.5199429   9.53000425  9.54020915  9.55050061  9.56081901  9.57110275
  9.58128888  9.59131387  9.60111438  9.61062808  9.61979454  9.62855616
  9.63685907  9.64465407  9.6518976   9.65855264  9.66458959  9.66998713
  9.67473298  9.67882459  9.68226972  9.68508691  9.68730578  9.68896724
  9.69012342  9.6908375   9.69118326  9.69124452  9.69111421  9.69089333
  9.69068961  9.69061598  9.69078878  9.69132583  9.69234419  9.69395794
  9.69627563  9.69939784  9.70341455  9.70840259  9.71442317  9.72151952
  9.72971477  9.73901007  9.74938314  9.76078718  9.77315032  9.78637571
  9.80034214  9.8149055   9.82990085  9.84514539  9.86044207  9.87558411
  9.89036012  9.90455991  9.91798088  9.93043474  9.94175454  9.95180166
  9.96047267  9.96770566  9.97348582  9.97784993  9.98088954  9.98275235
  9.98364167  9.98381361  9.98357188  9.98325995  9.98325066  9.98393331
  9.98569845  9.98892076  9.99394052 10.00104449 10.01044687 10.02227164
 10.03653724 10.05314489 10.07187196 10.09237139 10.11417852 10.136726
 10.1593673  10.18140885 10.20215013 10.22093036 10.2371795  10.25047066
 10.26056989 10.26747889 10.27146541 10.27307624 10.27312787 10.2726708
 10.27292535 10.2751889  10.28071814 10.29059328 10.30557568 10.32597444
 10.35154101 10.38141272 10.41412599 10.44771603 10.47991186 10.50842268
 10.53129473 10.54729718 10.556275   10.5593901  10.55916522 10.55925532
 10.56390552 10.57711638 10.60162547 10.63791635 10.68355685 10.73320807
 10.77958285 10.81542161 10.83617754 10.84261776 10.84211496 10.84731813
 10.87151075 10.9215299 ]</t>
  </si>
  <si>
    <t>[-1.29380228e-01 -1.00205073e-01 -6.18906177e-02 -5.03499685e-02
 -5.24424964e-02 -4.26022431e-02 -3.21836761e-02 -3.52095221e-02
  8.01873044e-02  5.94762708e-02  7.86851768e-02  8.82957929e-02
  7.39162039e-02  7.15088572e-02  7.75719544e-02  1.02712699e-01
  1.69936546e-01  1.55182929e-01  1.25929200e-01  3.10412270e-02
  9.78359369e-03  2.97453460e-02  7.80553612e-02  1.23777268e-01
  7.82523551e-02  8.06261026e-02  1.08750456e-01  1.11917099e-01
  1.09709938e-01  8.59737839e-02  3.63368940e-02  4.53118385e-02
  4.62839237e-02 -2.07253920e-03  9.43135074e-03 -2.11716488e-04
  3.67871538e-02  7.23614800e-02  6.20625887e-02  8.83246566e-02
  6.24134962e-02  1.33588411e-01  6.81325633e-02  8.07590289e-02
  9.50471546e-02  8.07527165e-02  7.91980883e-02  8.97854930e-02
  9.09035091e-02  9.32669124e-02  1.00778584e-01  4.36174527e-02
  6.05719445e-02  6.00510395e-02  5.07569211e-02  5.76444202e-02
  6.69466272e-02  6.09696399e-02  5.38084011e-02  4.06194303e-02
  4.53969388e-02  4.22845921e-02  7.86153289e-02  7.64792042e-02
  4.28697034e-02  3.72877483e-02  2.57990852e-02  1.23490267e-02
  2.24840601e-02  2.68477663e-02  2.01458969e-02  2.88988328e-02
  1.62219838e-02  1.08459983e-02  1.42196048e-02  6.01848932e-03
  3.67486109e-02  2.13638976e-02  3.78533737e-02  1.92084177e-02
  1.65181847e-02  9.36748626e-03  1.00560944e-02  3.06705053e-03
 -6.36595020e-04 -9.98500541e-03 -2.07057721e-02 -2.29361791e-02
 -2.66462438e-02 -2.84874181e-02 -3.58113233e-02 -1.82612669e-02
 -7.71318881e-03 -7.44856984e-03 -1.78202268e-02 -9.14774033e-03
  8.05850168e-03  1.05828650e-01  9.23238738e-02  1.02868034e-01
  9.72186736e-02  1.09426527e-01  1.40421964e-01  7.16477567e-02
  8.20226150e-02  7.14763001e-02  1.11680358e-01  1.07513478e-01
  8.53341937e-02  9.15148358e-02  7.80072107e-02  8.84488367e-02
  4.16447876e-02  5.02895747e-02  6.09508097e-02  5.34217650e-02
  5.55552393e-02  5.19659639e-02  7.62519430e-02  4.90970730e-02
  2.42680855e-02  2.94655190e-02  3.98519388e-04  3.63909252e-03
 -1.97405782e-03  3.51606972e-03 -3.53746366e-02 -2.79700287e-02
 -4.54308534e-02 -2.89697189e-02 -3.44742917e-02 -1.89727022e-02
 -2.34434749e-02 -5.25570667e-04 -4.94445003e-02 -1.58544032e-01
 -1.33709266e-01 -1.67445336e-01 -1.57056824e-01 -1.48695403e-01
 -1.72055656e-01 -1.61195894e-01 -1.49403602e-01 -1.45638723e-01
 -1.41526800e-01 -1.52784038e-01 -1.18671938e-01 -1.07824583e-01
 -9.15508155e-02 -9.41325917e-02 -9.49318709e-02 -8.19523655e-02
 -9.69803219e-02 -1.42616082e-01 -1.36816297e-01 -1.66744748e-01
 -1.19985526e-01 -1.28842183e-01 -1.26434526e-01 -1.27602334e-01
 -1.37622511e-01 -1.29486602e-01 -1.39926196e-01 -1.60719730e-01
 -1.70690074e-01 -1.79573604e-01 -1.75085324e-01 -1.70872512e-01
 -1.96307192e-01 -1.98445433e-01 -1.84197613e-01 -1.79647030e-01
 -1.68226738e-01 -1.70098865e-01 -1.65037935e-01 -1.86366312e-01
 -1.96255545e-01 -2.00802763e-01 -2.26305132e-01 -2.33416187e-01
 -2.32634626e-01 -2.20383276e-01 -2.15448955e-01 -1.51578597e-01
 -1.49717074e-01 -1.61131665e-01 -1.55876287e-01 -1.69554315e-01
 -1.73421341e-01 -1.36748822e-01 -1.71231623e-01 -1.64154061e-01
 -1.60847836e-01 -1.47778836e-01 -1.54413557e-01 -1.70908973e-01
 -1.44049435e-01 -1.32649451e-01 -3.63898201e-02 -3.80008238e-02
 -8.65227318e-02 -4.39683220e-02 -5.33962113e-02 -5.58800156e-02
 -2.91882801e-02  6.85205158e-03  9.22355756e-03 -6.73220207e-03
 -1.47798086e-02  3.01703476e-02  8.19551283e-02  8.77809163e-02
  8.44988284e-02  1.23659551e-01  1.18761677e-01  9.69547636e-02
  8.84393311e-02  1.18824294e-01  8.86118913e-02 -1.09973960e-02
 -2.58253333e-02 -4.07242529e-03  7.59684397e-03  6.96966377e-02
  1.18707517e-02  1.75770331e-02  1.49236672e-02 -3.93178399e-02
 -3.00812332e-02 -3.43643832e-02 -5.57513100e-02 -1.14623631e-01
 -1.13318385e-01 -1.39060146e-01 -1.59078515e-01 -1.25899049e-01
 -1.13825664e-01 -1.12757917e-01 -1.06981371e-01 -1.57925826e-02
  5.11005302e-02  6.54162686e-02  9.67988036e-02  8.05291127e-02
  5.14003264e-02  9.27942437e-02  6.79896654e-02  8.58252669e-02
  1.19191518e-01  1.81476740e-01  1.65823370e-01  1.84456640e-01
  1.80389220e-01  2.16406747e-01  2.03238484e-01  1.95499008e-01
  2.63281884e-01  2.60909577e-01  2.13245813e-01  2.52484276e-01
  3.11764816e-01  3.59855511e-01  3.79199261e-01  3.52507583e-01
  2.94107864e-01  2.11684964e-01  1.60381970e-01  2.54110860e-01
  3.02980844e-01  2.41271409e-01  2.23285017e-01  2.10270595e-01
  2.27906740e-01  2.02618079e-01  1.73056467e-01  1.01295693e-02
  5.28964082e-02 -5.80993909e-03 -3.16323589e-02 -6.28401360e-02
 -8.87695784e-02 -1.85154741e-01 -1.13006535e-01 -1.03918915e-01
 -1.14263291e-01 -1.51667817e-01 -1.38755389e-01 -8.16775504e-02
 -3.25538563e-02 -6.04433941e-02 -5.24936333e-02 -5.98017720e-02
 -1.14718860e-01  7.45048939e-03 -3.27816778e-02 -1.02823636e-01
 -5.91119488e-02 -7.40306382e-02 -8.19695866e-02 -5.35288758e-02
 -9.36997326e-02 -1.17883618e-01]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</si>
  <si>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</si>
  <si>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[ 8.97893229  8.98340255  8.98784639  8.99225849  8.99663352  9.00096617
  9.00525116  9.00948329  9.01365739  9.01776838  9.02181128  9.02578122
  9.02967345  9.03348336  9.03720649  9.04083855  9.04437544  9.04781327
  9.05114835  9.05437723  9.05749669  9.0605038   9.06339588  9.06617056
  9.06882574  9.07135968  9.07377093  9.0760584   9.07822135  9.08025941
  9.08217255  9.08396117  9.08562603  9.0871683   9.08858954  9.08989173
  9.09107727  9.09214896  9.09311005  9.09396417  9.0947154   9.09536822
  9.09592754  9.09639865  9.09678728  9.09709951  9.09734185  9.09752116
  9.09764466  9.09771991  9.09775482  9.09775759  9.09773674  9.09770103
  9.09765948  9.09762135  9.09759608  9.09759328  9.0976227   9.09769421
  9.09781775  9.0980033   9.09826084  9.09860036  9.09903172  9.09956474
  9.10020905  9.10097412  9.10186918  9.10290319  9.10408481  9.10542234
  9.10692369  9.10859633  9.11044724  9.1124829   9.11470919  9.11713143
  9.11975426  9.12258166  9.12561689  9.12886246  9.13232008  9.13599066
  9.13987427  9.14397011  9.14827647  9.15279078  9.15750949  9.16242816
  9.16754139  9.17284284  9.17832521  9.18398028  9.18979891  9.19577103
  9.20188569  9.20813107  9.21449453  9.22096262  9.22752115  9.23415523
  9.24084931  9.24758726  9.25435243  9.26112772  9.26789566  9.27463848
  9.28133822  9.28797679  9.29453612  9.30099821  9.30734524  9.31355972
  9.31962457  9.32552322  9.33123976  9.33675906  9.34206683  9.34714982
  9.35199587  9.35659407  9.36093484  9.36501006  9.36881316  9.37233925
  9.37558516  9.37854959  9.38123311  9.38363831  9.38576981  9.38763429
  9.38924058  9.39059961  9.39172447  9.3926304   9.3933347   9.39385675
  9.39421794  9.39444155  9.39455271  9.39457822  9.39454646  9.39448722
  9.39443149  9.39441134  9.39445961  9.39460976  9.39489559  9.39535093
  9.39600946  9.3969043   9.39806781  9.3995312   9.40132424  9.40347495
  9.40600922  9.40895057  9.41231972  9.4161344   9.42040893  9.42515405
  9.43037655  9.43607913  9.44226011  9.4489133   9.45602786  9.46358819
  9.47157385  9.47995962  9.48871552  9.4978069   9.50719465  9.51683539
  9.52668179  9.53668293  9.54678473  9.55693044  9.56706117  9.57711657
  9.58703546  9.5967566   9.60621943  9.61536496  9.62413659  9.63248099
  9.64034905  9.64769674  9.65448601  9.66068568  9.66627227  9.67123073
  9.67555518  9.67924951  9.68232785  9.68481495  9.68674643  9.68816878
  9.68913931  9.68972579  9.69000593  9.69006668  9.69000327  9.689918
  9.68991888  9.69011798  9.69062961  9.69156831  9.69304666  9.69517296
  9.69804878  9.7017665   9.70640681  9.71203621  9.7187047   9.72644358
  9.73526351  9.74515288  9.75607656  9.76797515  9.78076473  9.79433719
  9.80856133  9.82328452  9.83833523  9.85352625  9.86865872  9.88352679
  9.89792313  9.91164482  9.92449989  9.93631405  9.94693769  9.95625262
  9.96417868  9.97067958  9.97576792  9.97950898  9.982023    9.98348558
  9.98412609  9.98422363  9.98410058  9.98411356  9.98464179  9.9860731
  9.9887878   9.99314086  9.99944309 10.00794206 10.01880369 10.03209572
 10.04777419 10.06567422 10.08550645 10.10686022 10.1292146  10.15195783
 10.17441555 10.19588747 10.2156913  10.23321244 10.24795644 10.25960085
 10.26804212 10.27343251 10.27620164 10.27705763 10.27696309 10.27708283
 10.2787021  10.28311728 10.29150451 10.30477603 10.32343835 10.34747059
 10.37624397 10.40850452 10.44243841 10.47583342 10.50633817 10.53180513
 10.55068276 10.56240003 10.56766679 10.56860096 10.56859694 10.5718758
 10.58271251 10.60442075 10.63828216 10.68271258 10.73302456 10.78211962
 10.82226993 10.84779497 10.85793265 10.85869111 10.862231   10.88276731
 10.92943447]</t>
  </si>
  <si>
    <t>[-0.10866157 -0.07015847 -0.05842424 -0.0603186  -0.05027599 -0.03965128
 -0.04246761  0.07314167  0.05264559  0.07207151  0.08190074  0.06774088
  0.06555392  0.07183758  0.09719858  0.16464189  0.15010645  0.12106912
  0.02639529  0.00534906  0.02551899  0.07403349  0.11995571  0.0746265
  0.07719088  0.10550035  0.1088462   0.10681191  0.0832419   0.03376407
  0.04289063  0.04400655 -0.00421416  0.00741712 -0.00210718  0.0350016
  0.07067677  0.0604695   0.0868138   0.06097539  0.13221347  0.06681118
  0.07948156  0.09380398  0.07953428  0.07799492  0.08858825  0.089703
  0.09205416  0.09954482  0.04235419  0.059271    0.05870456  0.04935743
  0.05618484  0.0654203   0.0593704   0.05213056  0.03885782  0.04354694
  0.04034217  0.07657702  0.07434217  0.04063173  0.03494728  0.02335522
  0.00980153  0.01983337  0.02409501  0.01729289  0.02594805  0.01317659
  0.00770983  0.01099714  0.00271487  0.03336958  0.01791581  0.03434316
  0.01564355  0.01290667  0.00571779  0.00637714 -0.00063184 -0.00434574
 -0.01369441 -0.02440518 -0.02661513 -0.03029412 -0.03209351 -0.03936486
 -0.02175152 -0.0111295  -0.01078042 -0.0210573  -0.01227999  0.00504078
  0.10293479  0.08956275  0.100248    0.09474751  0.10711141  0.13826936
  0.06966343  0.08021153  0.06984261  0.11022736  0.10624356  0.08424884
  0.09061458  0.07729161  0.08791648  0.04129328  0.05011555  0.06094992
  0.05358871  0.0558838   0.052449    0.07688147  0.04986428  0.02516341
  0.03047868  0.00151862  0.00485467 -0.00067493  0.00488642 -0.03394567
 -0.02649525 -0.04392315 -0.02744196 -0.0329392  -0.01744277 -0.02193081
  0.0009582  -0.04800066 -0.15715044 -0.1323754  -0.16617975 -0.15586701
 -0.14758773 -0.17103525 -0.16026658 -0.14856779 -0.1448974  -0.14087944
 -0.15222858 -0.11820477 -0.10744054 -0.09124316 -0.09389307 -0.09475075
 -0.08181851 -0.09688124 -0.14253806 -0.1367445  -0.16666337 -0.11987794
 -0.12869111 -0.12622222 -0.1273108  -0.1372337  -0.12898265 -0.13928967
 -0.15993385 -0.16973897 -0.17844256 -0.17376104 -0.16934332 -0.19456331
 -0.19647916 -0.18200355 -0.17722225 -0.16557096 -0.16721455 -0.16193042
 -0.18304385 -0.19272932 -0.19708688 -0.22241655 -0.22937461 -0.22846232
 -0.21610487 -0.21109117 -0.14716995 -0.1452875  -0.15671209 -0.15149821
 -0.1652493  -0.16922048 -0.13268219 -0.16732771 -0.16043919 -0.15734558
 -0.14450943 -0.15139335 -0.16814991 -0.1415586  -0.13042863 -0.03443518
 -0.03630264 -0.08506525 -0.04272973 -0.05234868 -0.05498996 -0.02841667
  0.00754915  0.00989436 -0.00603598 -0.01400392  0.03108162  0.0830578
  0.08912998  0.08614688  0.12565533  0.12114864  0.09976959  0.09171052
  0.12257086  0.09284215 -0.00628678 -0.02065017  0.00153855  0.01360179
  0.07604081  0.01848709  0.02438719  0.02183948 -0.03239245 -0.02324791
 -0.0277276  -0.04941525 -0.10868878 -0.1078779  -0.13419618 -0.15485847
 -0.12237207 -0.11101943 -0.1106759  -0.10560081 -0.01506322  0.05125662
  0.06510379  0.09614705  0.07968848  0.05053742  0.09208576  0.06761501
  0.08595823  0.11999118  0.18307814  0.16832818  0.18792459  0.18483073
  0.22177745  0.20943622  0.20236395  0.27060018  0.26842098  0.22065528
  0.25947757  0.31802748  0.36509457  0.38316632  0.35502181  0.29507691
  0.21112173  0.15841487  0.25098546  0.29905108  0.23697912  0.21912753
  0.2067574   0.22550761  0.20170685  0.17385612  0.01266566  0.05696684
 -0.00064119 -0.02601089 -0.05756251 -0.08469114 -0.18307023 -0.11351694
 -0.10730449 -0.12038832 -0.15994451 -0.14819113 -0.09101917 -0.04052414
 -0.06603953 -0.05528891 -0.06016758 -0.11387458  0.00763399 -0.03531844
 -0.10967196 -0.07072939 -0.08934552 -0.09854574 -0.06844174 -0.10495628
 -0.12578819]</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</si>
  <si>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</si>
  <si>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[ 8.9867933   8.99062188  8.99440442  8.99813776  9.0018188   9.00544454
  9.00901201  9.01251836  9.01596083  9.01933675  9.02264356  9.02587882
  9.02904022  9.03212557  9.03513284  9.03806014  9.04090572  9.04366801
  9.04634562  9.04893732  9.05144206  9.05385901  9.05618752  9.05842713
  9.06057763  9.06263898  9.0646114   9.06649531  9.06829137  9.07000049
  9.07162379  9.07316265  9.07461869  9.07599377  9.07729002  9.07850978
  9.07965568  9.08073056  9.08173755  9.08267999  9.08356148  9.08438586
  9.08515719  9.0858798   9.0865582   9.08719716  9.08780164  9.08837681
  9.08892805  9.08946091  9.08998112  9.09049459  9.09100737  9.09152565
  9.09205577  9.09260414  9.09317732  9.09378191  9.09442458  9.09511207
  9.09585113  9.09664852  9.09751098  9.09844523  9.09945794  9.10055569
  9.10174498  9.10303217  9.1044235   9.10592502  9.1075426   9.10928189
  9.11114831  9.11314701  9.11528285  9.11756038  9.11998382  9.12255702
  9.12528346  9.1281662   9.13120789  9.13441071  9.13777639  9.14130616
  9.14500074  9.14886035  9.15288463  9.1570727   9.1614231   9.16593378
  9.17060212  9.1754249   9.18039829  9.18551786  9.19077858  9.19617482
  9.20170034  9.20734832  9.21311137  9.21898149  9.22495017  9.23100835
  9.23714645  9.24335442  9.24962173  9.25593743  9.26229018  9.26866829
  9.27505975  9.28145227  9.28783334  9.2941903   9.30051035  9.30678064
  9.3129883   9.31912054  9.32516468  9.33110825  9.33693901  9.34264506
  9.34821493  9.35363758  9.35890254  9.36399996  9.36892068  9.37365633
  9.37819936  9.38254313  9.38668201  9.3906114   9.39432783  9.397829
  9.40111385  9.40418261  9.40703684  9.40967949  9.41211491  9.4143489
  9.41638874  9.41824315  9.41992238  9.42143812  9.42280353  9.42403322
  9.42514319  9.4261508   9.4270747   9.42793476  9.42875201  9.42954851
  9.43034725  9.43117208  9.43204747  9.4329985   9.43405059  9.43522938
  9.43656057  9.4380697   9.43978195  9.44172196  9.4439136   9.44637976
  9.4491421   9.45222088  9.45563466  9.45940015  9.46353194  9.4680423
  9.47294095  9.47823491  9.48392828  9.49002206  9.49651405  9.50339866
  9.51066686  9.51830608  9.52630015  9.53462933  9.54327028  9.55219616
  9.56137674  9.57077849  9.58036484  9.59009637  9.59993109  9.60982482
  9.6197315   9.62960368  9.63939293  9.6490504   9.65852736  9.66777577
  9.67674894  9.68540217  9.6936934   9.70158392  9.70903907  9.71602889
  9.72252883  9.72852036  9.73399165  9.73893803  9.74336258  9.74727651
  9.75069949  9.75365989  9.75619489  9.75835046  9.76018117  9.76174992
  9.76312741  9.76439151  9.76562641  9.7669216   9.76837072  9.7700701
  9.77211729  9.77460935  9.77764098  9.78130259  9.78567827  9.79084368
  9.79686396  9.80379165  9.8116647   9.82050464  9.8303149   9.84107947
  9.85276182  9.86530424  9.87862764  9.89263192  9.90719682  9.92218347
  9.93743664  9.95278755  9.9680575   9.98306212  9.99761623 10.01153932
 10.02466144 10.03682948 10.04791354 10.05781332 10.06646427 10.07384309
 10.07997252 10.08492497 10.08882465 10.09184802 10.09422213 10.09622068
 10.09815755 10.10037776 10.10324578 10.1071313  10.11239291 10.11935987
 10.1283129  10.1394647  10.15294129 10.16876537 10.18684325 10.20695668
 10.22876104 10.25179156 10.27547837 10.29917147 10.32217565 10.34379485
 10.36338448 10.38040913 10.39450187 10.40552013 10.41359223 10.41914757
 10.42292349 10.42594203 10.42945149 10.43483015 10.44345374 10.45653336
 10.47493739 10.49901774 10.52846775 10.56224373 10.59858363 10.63515141
 10.66932316 10.69860823 10.72116658 10.73634345 10.74510201 10.75020391
 10.75598526 10.7676191  10.78986541 10.82549144 10.87377725 10.92973999]</t>
  </si>
  <si>
    <t>[-7.35492317e-02 -6.11997270e-02 -6.24645229e-02 -5.17802241e-02
 -4.05039145e-02 -4.26609846e-02  7.36129483e-02  5.37846158e-02
  7.38790580e-02  8.43752688e-02  7.08785483e-02  6.93485596e-02
  7.62807281e-02  1.02279499e-01  1.70347596e-01  1.56421755e-01
  1.27976676e-01  3.38756310e-02  1.33806665e-02  3.40783662e-02
  8.30952260e-02  1.29492584e-01  8.46095376e-02  8.75894851e-02
  1.16282407e-01  1.19978149e-01  1.18258912e-01  9.49679481e-02
  4.57321017e-02  5.50626909e-02  5.63439339e-02  8.24922613e-03
  1.99667302e-02  1.04885817e-02  4.76033096e-02  8.32442601e-02
  7.29627850e-02  9.91932866e-02  7.32020069e-02  1.44248884e-01
  7.86179199e-02  9.10232389e-02  1.05045441e-01  9.04417614e-02
  8.85362343e-02  9.87329439e-02  9.94225245e-02  1.01321999e-01
  1.08336679e-01  5.06481027e-02  6.70474738e-02  6.59467115e-02
  5.60510889e-02  6.23186666e-02  7.09858924e-02  6.43623371e-02
  5.65465176e-02  4.26986143e-02  4.68165705e-02  4.30478384e-02
  7.87291805e-02  7.59544955e-02  4.17211123e-02  3.55337781e-02
  2.34620252e-02  9.45489314e-03  1.90625157e-02  2.29320186e-02
  1.57725748e-02  2.41078416e-02  1.10563384e-02  5.35163425e-03
  8.44516802e-03  1.51044749e-05  3.05696286e-02  1.50646213e-02
  3.14907667e-02  1.28407914e-02  1.02048690e-02  3.16848225e-03
  4.03171247e-03 -2.72246646e-03 -6.13146122e-03 -1.51262923e-02
 -2.54358179e-02 -2.71990058e-02 -3.03879788e-02 -3.16567186e-02
 -3.83598013e-02 -2.01439118e-02 -8.88878522e-03 -7.88010749e-03
 -1.74753001e-02 -7.99893447e-03  1.00332417e-02  1.08645669e-01
  9.59934823e-02  1.07394204e-01  1.02598770e-01  1.15651068e-01
  1.47474420e-01  7.95043836e-02  9.06523347e-02  8.08406227e-02
  1.21733353e-01  1.18201796e-01  9.65971389e-02  1.03284498e-01
  9.02086517e-02  1.01000335e-01  5.44581448e-02  6.32704849e-02
  7.39992885e-02  6.64326426e-02  6.84187157e-02  6.45682263e-02
  8.84758434e-02  6.08228652e-02  3.53742195e-02  3.98294888e-02
  9.89776227e-03  1.21519350e-02  5.43258815e-03  9.69962557e-03
 -3.05271056e-02 -2.45664177e-02 -4.35729195e-02 -2.87519741e-02
 -3.59828935e-02 -2.22843535e-02 -2.86243409e-02 -7.63022349e-03
 -5.85149025e-02 -1.69608569e-01 -1.46781842e-01 -1.82524536e-01
 -1.74125168e-01 -1.67718695e-01 -1.92982435e-01 -1.83957018e-01
 -1.73911949e-01 -1.71789051e-01 -1.69195750e-01 -1.81830308e-01
 -1.48936628e-01 -1.39131725e-01 -1.23708091e-01 -1.26932247e-01
 -1.28151832e-01 -1.15357557e-01 -1.30324191e-01 -1.75642322e-01
 -1.69260777e-01 -1.98337632e-01 -1.50453581e-01 -1.57911265e-01
 -1.53832226e-01 -1.53060770e-01 -1.60881248e-01 -1.50295677e-01
 -1.58049222e-01 -1.75937053e-01 -1.82801942e-01 -1.88403332e-01
 -1.80482399e-01 -1.72715612e-01 -1.94507065e-01 -1.92947606e-01
 -1.74984875e-01 -1.66741644e-01 -1.51692332e-01 -1.50041967e-01
 -1.41609086e-01 -1.59760724e-01 -1.66713253e-01 -1.68608229e-01
 -1.91786271e-01 -1.96942767e-01 -1.94616023e-01 -1.81265567e-01
 -1.75711315e-01 -1.11729014e-01 -1.10287376e-01 -1.22671871e-01
 -1.18948314e-01 -1.34725067e-01 -1.41255245e-01 -1.07799862e-01
 -1.46034962e-01 -1.43217330e-01 -1.44642209e-01 -1.36730011e-01
 -1.48892777e-01 -1.71224235e-01 -1.50437050e-01 -1.45266131e-01
 -5.53054679e-02 -6.31922178e-02 -1.17868294e-01 -8.12441647e-02
 -9.62736467e-02 -1.03924716e-01 -8.18612517e-02 -4.98084791e-02
 -5.06871454e-02 -6.90662637e-02 -7.86305067e-02 -3.42221739e-02
  1.80495875e-02  2.54288372e-02  2.47859664e-02  6.76706317e-02
  6.75584396e-02  5.15526810e-02  4.97833840e-02  8.77642720e-02
  6.58777434e-02 -2.48195689e-02 -3.03159911e-02  1.00069019e-03
  2.22607140e-02  9.37584539e-02  4.49076426e-02  5.89307687e-02
  6.37010347e-02  1.57616325e-02  2.99639825e-02  2.91160540e-02
  9.46774900e-03 -4.94931268e-02 -5.01914925e-02 -7.98904106e-02
 -1.05802662e-01 -8.03768622e-02 -7.77764882e-02 -8.76955338e-02
 -9.41493282e-02 -1.61023485e-02  3.71259681e-02  3.76905601e-02
  5.57092397e-02  2.69595800e-02 -1.32625529e-02  1.89142266e-02
 -1.27761569e-02  9.02935282e-04  3.31595214e-02  9.75962615e-02
  8.74455913e-02  1.14880262e-01  1.22704326e-01  1.73330960e-01
  1.76952891e-01  1.87492631e-01  2.74214629e-01  2.90504275e-01
  2.60220202e-01  3.14533257e-01  3.85602052e-01  4.41321171e-01
  4.63437479e-01  4.34212877e-01  3.67834502e-01  2.72207178e-01
  2.03086335e-01  2.75395540e-01  3.00630345e-01  2.14770743e-01
  1.74034715e-01  1.41664645e-01  1.45240404e-01  1.12802229e-01
  8.41302765e-02 -6.94161156e-02 -9.15480575e-03 -4.35447936e-02
 -4.04298663e-02 -4.10661351e-02 -3.83092043e-02 -1.11562212e-01
 -2.51655421e-02 -1.31550921e-02 -3.29256769e-02 -9.12954540e-02
 -1.08057921e-01 -8.46659628e-02 -6.72319618e-02 -1.18478424e-01
 -1.20191321e-01 -1.20493649e-01 -1.52328582e-01  4.31510075e-03
  1.69916878e-03 -3.76059350e-02  2.10803228e-02  9.68025955e-04
 -2.97200321e-02 -3.17021840e-02 -9.59662290e-02 -1.26093711e-01]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</si>
  <si>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</si>
  <si>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[ 8.95514342  8.96045971  8.96581805  8.97120851  8.97662093  8.98204494
  8.98746999  8.99288537  8.99828026  9.0036438   9.00896505  9.0142331
  9.01943709  9.02456623  9.02960986  9.03455751  9.03939892  9.04412409
  9.04872331  9.05318726  9.05750697  9.06167396  9.06568019  9.06951818
  9.07318101  9.07666237  9.07995661  9.08305877  9.08596462  9.08867071
  9.09117436  9.09347375  9.09556789  9.09745669  9.09914098  9.10062247
  9.10190386  9.10298877  9.10388179  9.10458848  9.10511535  9.10546987
  9.10566047  9.10569651  9.10558826  9.10534688  9.1049844   9.10451366
  9.10394833  9.10330277  9.10259206  9.10183193  9.10103867  9.1002291
  9.09942045  9.09863037  9.09787677  9.09717778  9.09655163  9.09601662
  9.09559094  9.09529267  9.09513959  9.09514915  9.09533831  9.09572347
  9.09632038  9.09714398  9.09820836  9.09952659  9.1011107   9.10297149
  9.10511851  9.10755995  9.11030251  9.1133514   9.11671018  9.12038077
  9.12436331  9.12865619  9.13325596  9.1381573   9.14335303  9.14883405
  9.15458938  9.16060618  9.16686975  9.17336357  9.18006938  9.18696722
  9.19403554  9.20125127  9.20858996  9.21602586  9.2235321   9.23108082
  9.23864336  9.24619041  9.2536922   9.26111874  9.26843997  9.27562605
  9.28264751  9.28947558  9.29608233  9.30244098  9.30852613  9.31431397
  9.31978258  9.32491211  9.32968506  9.33408644  9.33810405  9.34172861
  9.344954    9.34777736  9.35019927  9.35222384  9.35385885  9.35511572
  9.35600963  9.35655946  9.3567878   9.35672083  9.35638825  9.3558231
  9.35506162  9.35414296  9.35310898  9.35200392  9.35087403  9.34976724
  9.34873271  9.34782041  9.34708062  9.34656345  9.34631828  9.34639324
  9.34683466  9.34768648  9.3489897   9.35078179  9.35309616  9.35596163
  9.3594019   9.36343507  9.36807324  9.3733221   9.37918059  9.38564068
  9.39268714  9.40029745  9.4084418   9.4170831   9.42617724  9.43567327
  9.44551386  9.45563575  9.46597032  9.47644437  9.48698087  9.49749986
  9.50791953  9.51815722  9.52813068  9.5377592   9.54696498  9.5556744
  9.56381932  9.57133847  9.57817866  9.58429607  9.58965739  9.59424088
  9.5980373   9.60105067  9.60329887  9.60481402  9.60564262  9.60584549
  9.60549736  9.60468626  9.60351255  9.60208768  9.60053265  9.59897619
  9.59755261  9.59639946  9.59565491  9.59545494  9.59593041  9.59720399
  9.59938709  9.6025768   9.60685293  9.61227527  9.61888104  9.62668279
  9.63566664  9.64579113  9.6569866   9.66915529  9.68217215  9.69588643
  9.71012414  9.72469124  9.73937776  9.75396259  9.7682191   9.78192128
  9.79485045  9.80680228  9.81759395  9.82707131  9.83511564  9.84164991
  9.84664422  9.85012005  9.85215315  9.85287479  9.85247107  9.85118019
  9.84928749  9.84711818  9.84502788  9.84339093  9.84258689  9.84298541
  9.84493009  9.84872173  9.85460191  9.86273747  9.87320697  9.8859898
  9.90095913  9.91787931  9.93640859  9.95610781  9.9764552   9.99686753
 10.01672711 10.03541402 10.0523423  10.06699831 10.0789794  10.08803006
 10.09407294 10.09723165 10.09784246 10.09645224 10.0938005  10.09078441
 10.08840665 10.08770747 10.08968416 10.09520265 10.10490799 10.11914176
 10.13787593 10.16067259 10.18667898 10.21466501 10.24310761 10.2703218
 10.29463232 10.31457332 10.32909657 10.33776221 10.34088214 10.33958442
 10.3357711  10.33195057 10.3309415  10.33546664 10.34768039 10.36870023
 10.39823348 10.43440053 10.47384671 10.51219992 10.54486811 10.56808255
 10.5799925  10.58152868 10.57671133 10.57212276 10.57542626 10.59310003
 10.62792402 10.67710266 10.73205178 10.78062177 10.81172741 10.82107273
 10.81531877 10.81148107 10.82959578 10.88032742 10.95425717]</t>
  </si>
  <si>
    <t>[-0.02572127 -0.02851982 -0.01946051 -0.00989362 -0.01383738  0.10058001
  0.07883299  0.09695453  0.10543175  0.08987831  0.08626233  0.09108784
  0.11496798  0.18091421  0.16487203  0.13432488  0.03814472  0.0156022
  0.03429237  0.08135003  0.12584462  0.0791231   0.08033643  0.10734185
  0.10943612  0.10620794  0.08150665  0.0309647   0.03909855  0.03929701
 -0.00976249  0.00111167 -0.00908553  0.02743663  0.06261306  0.05199599
  0.07801999  0.05195079  0.12304708  0.05759092  0.07029375  0.08473276
  0.07066109  0.06939793  0.08034185  0.08187729  0.08471442  0.09275107
  0.03616068  0.05372583  0.05384924  0.04522652  0.05280565  0.06281256
  0.05754603  0.05109346  0.03860375  0.04406338  0.04160828  0.0785637
  0.07701207  0.04393942  0.03883941  0.02777082  0.01467228  0.02508402
  0.02964381  0.02305209  0.0318245   0.01907234  0.01352283  0.01662199
  0.0080436   0.03829253  0.02232249  0.03812318  0.01868763  0.01510756
  0.00697138  0.00658341 -0.00156772 -0.00651238 -0.01717316 -0.02926912
 -0.03292804 -0.03810953 -0.04145377 -0.05030027 -0.0342795  -0.02525388
 -0.02649075 -0.03832829 -0.03107104 -0.01521404  0.08128839  0.066613
  0.07609917  0.06951973  0.08094036  0.11130586  0.04207276  0.05217274
  0.04154753  0.0818795   0.07805689  0.05644634  0.06342666  0.05095443
  0.06267002  0.01737937  0.02777573  0.0404232   0.03510923  0.0396784
  0.03873477  0.06586317  0.04173185  0.02008938  0.02861571  0.00299697
  0.00977988  0.00777566  0.01691178 -0.01832725 -0.00729834 -0.02119667
 -0.00127046 -0.00344385  0.01521806  0.01369957  0.03932475 -0.00716829
 -0.11415867 -0.08756541 -0.11992567 -0.10857371 -0.09968807 -0.12298694
 -0.11254853 -0.10167605 -0.09934063 -0.09717401 -0.11089325 -0.07975507
 -0.07238282 -0.06006846 -0.06707073 -0.07272192 -0.06498964 -0.08561762
 -0.13715739 -0.13751076 -0.17378093 -0.1334861  -0.14885912 -0.15294493
 -0.16050493 -0.17673504 -0.17454404 -0.19057999 -0.21653816 -0.2311597
 -0.24410198 -0.24300496 -0.24144614 -0.26873432 -0.27187029 -0.25771832
 -0.25232605 -0.23910252 -0.23819856 -0.2293911  -0.24601945 -0.25028727
 -0.24833945 -0.26653679 -0.26561231 -0.25615976 -0.23471202 -0.22018006
 -0.14644788 -0.1346088  -0.13608806 -0.1211049  -0.1254329  -0.12049993
 -0.07574879 -0.10304149 -0.08982184 -0.08156979 -0.06488465 -0.06934782
 -0.08520915 -0.05932045 -0.05053514  0.04145834  0.03395563 -0.02202225
  0.01160956 -0.00807313 -0.02197329 -0.00765396  0.01529588  0.00412591
 -0.02553051 -0.04712686 -0.01524947  0.02426817  0.01895966  0.0059921
  0.0372117   0.02638257  0.00088033 -0.00891721  0.02271873 -0.00365488
 -0.09685444 -0.10279506 -0.06984987 -0.0449358   0.03213107 -0.00940858
  0.01343494  0.02824756 -0.00876161  0.01688796  0.02760864  0.01924416
 -0.02911898 -0.02028558 -0.04186039 -0.06134332 -0.03140035 -0.02632965
 -0.03586712 -0.04397113  0.03055118  0.07863439  0.07277468  0.08350316
  0.04706195 -0.00076304  0.02438525 -0.01331019 -0.00423338  0.02510198
  0.08844829  0.07903859  0.10888582  0.12047422  0.17575114  0.18432603
  0.19946374  0.28975294  0.30795142  0.27741046  0.32898513  0.39477319
  0.44290995  0.45570618  0.41629926  0.34001275  0.23605624  0.16152557
  0.23255478  0.26153539  0.18484564  0.15844815  0.14457736  0.16904046
  0.15744026  0.14668157  0.00516251  0.06897078  0.02792239  0.0137934
 -0.01335758 -0.04325824 -0.15057877 -0.09391172 -0.10148984 -0.12607084
 -0.17227022 -0.16111885 -0.09913356 -0.04077109 -0.05875328 -0.04396819
 -0.04980944 -0.10826466  0.00860677 -0.0338206  -0.09912944 -0.04400714
 -0.04673165 -0.05133569 -0.03580652 -0.1025164  -0.15061089]</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</si>
  <si>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</si>
  <si>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[ 8.95312493  8.95578865  8.95861191  8.96159312  8.96472974  8.96801831
  8.97145441  8.9750327   8.97874689  8.98258983  8.98655346  8.99062888
  8.99480638  8.9990755   9.00342505  9.0078432   9.0123175   9.01683501
  9.02138231  9.02594563  9.03051091  9.03506389  9.03959021  9.04407552
  9.04850554  9.05286619  9.05714373  9.06132477  9.06539649  9.06934664
  9.07316372  9.07683705  9.08035688  9.08371446  9.08690216  9.08991356
  9.09274349  9.09538814  9.09784509  9.10011342  9.10219369  9.10408799
  9.10580002  9.10733501  9.10869979  9.10990275  9.11095382  9.1118644
  9.11264735  9.11331689  9.11388853  9.11437897  9.114806    9.11518835
  9.11554559  9.11589796  9.11626621  9.11667143  9.11713492  9.11767791
  9.11832148  9.11908625  9.11999229  9.12105883  9.1223041   9.12374515
  9.12539761  9.12727553  9.1293912   9.13175497  9.13437513  9.13725771
  9.1404064   9.14382246  9.14750458  9.15144889  9.15564887  9.16009536
  9.16477661  9.16967827  9.17478352  9.18007314  9.18552569  9.19111762
  9.19682351  9.2026163   9.2084675   9.21434753  9.22022597  9.22607191
  9.2318543   9.23754228  9.24310559  9.24851492  9.25374232  9.25876153
  9.26354843  9.26808135  9.27234142  9.27631295  9.27998367  9.28334504
  9.28639247  9.28912551  9.29154798  9.2936681   9.29549849  9.29705617
  9.29836246  9.29944285  9.30032678  9.30104737  9.30164105  9.3021472
  9.30260764  9.30306615  9.30356786  9.30415863  9.30488441  9.30579053
  9.30692098  9.30831771  9.31001988  9.31206313  9.31447891  9.31729384
  9.32052903  9.32419961  9.32831421  9.3328746   9.33787541  9.34330393
  9.34914007  9.35535646  9.36191863  9.36878538  9.37590924  9.38323718
  9.39071127  9.3982697   9.4058477   9.41337875  9.42079576  9.42803241
  9.43502446  9.44171118  9.44803668  9.45395134  9.45941304  9.46438841
  9.46885389  9.47279667  9.47621545  9.47912092  9.4815361   9.4834963
  9.48504892  9.4862528   9.48717742  9.48790169  9.48851248  9.48910287
  9.48977011  9.4906134   9.49173148  9.49322004  9.49516912  9.49766046
  9.50076497  9.50454025  9.50902839  9.5142541   9.52022317  9.52692137
  9.53431392  9.54234551  9.55094095  9.56000646  9.56943165  9.57909213
  9.58885273  9.59857132  9.60810313  9.61730535  9.62604211  9.63418948
  9.64164042  9.64830945  9.65413694  9.65909266  9.66317857  9.66643057
  9.66891903  9.67074806  9.67205339  9.67299878  9.67377107  9.67457381
  9.67561977  9.67712249  9.67928703  9.68230052  9.68632268  9.69147692
  9.69784232  9.70544727  9.71426485  9.72421074  9.73514373  9.74686931
  9.75914626  9.77169636  9.78421689  9.7963957   9.80792797  9.81853419
  9.82797819  9.83608426  9.84275206  9.84796836  9.85181421  9.8544667
  9.85619458  9.85734717  9.85833668  9.85961434  9.86164126  9.86485577
  9.86963899  9.87628138  9.88495291  9.89567986  9.90833094  9.92261535
  9.93809437  9.95420744  9.97031219  9.98573666  9.99984041 10.0120796
 10.02207008 10.02964157 10.03487574 10.03812166 10.0399832  10.04127578
 10.04295248 10.04600402 10.05134077 10.05966947 10.07138006 10.08646017
 10.10445419 10.12448065 10.14531576 10.1655419  10.18374913 10.19876601
 10.20988536 10.21704408 10.22091445 10.22287211 10.22482174 10.2288866
 10.23699935 10.25046297 10.26957596 10.29342547 10.31993813 10.34623549
 10.3692713  10.38664064 10.39736717 10.40242245 10.40474186 10.40859776
 10.41837409 10.4370249  10.46472074 10.49828616 10.53190685 10.5591815
 10.57597358 10.58289603 10.585989   10.59458421 10.61662642 10.65348386
 10.69755959 10.73552409 10.75695261 10.76349262 10.77065341 10.79719548
 10.84729667 10.90191909 10.93444797 10.9426185 ]</t>
  </si>
  <si>
    <t>[-0.02118503 -0.00943112  0.00270298  0.00119043  0.11789522  0.09828467
  0.11838548  0.12867932  0.11477521  0.11263754  0.11876748  0.14377619
  0.21067405  0.19540639  0.16545734  0.06970044  0.04740878  0.06618068
  0.11315498  0.15740597  0.11028615  0.11095273  0.13726982  0.13854161
  0.13436477  0.10859706  0.05687975  0.06373841  0.06257124  0.01206524
  0.0214217   0.0096453   0.04453645  0.07803958  0.0657163   0.09001029
  0.06219607  0.13154074  0.06433431  0.07529567  0.08800895  0.07223357
  0.06929442  0.0785951   0.07852437  0.07979606  0.08631091  0.02824461
  0.04438125  0.04312441  0.03316993  0.03946535  0.04823566  0.04177813
  0.03417824  0.02058256  0.02497495  0.02148848  0.05744539  0.0549251
  0.02091061  0.01489275  0.00292767 -0.01104824 -0.00149661  0.00221904
 -0.00520154  0.00275733 -0.01079226 -0.01712145 -0.01478165 -0.0240956
  0.00544607 -0.01119746  0.00397    -0.01605108 -0.02016054 -0.02876068
 -0.02953701 -0.03799003 -0.04313859 -0.05389328 -0.06596076 -0.06945627
 -0.07432686 -0.07720031 -0.0854042  -0.06855766 -0.05851263 -0.05852712
 -0.06893131 -0.06002336 -0.04229377  0.05630556  0.0439515   0.055981
  0.0521617   0.06655121  0.10008317  0.03419979  0.04781512  0.04085
  0.08496261  0.08501372  0.06733934  0.07828469  0.06976991  0.08539643
  0.04392903  0.05801794  0.07418286  0.07216591  0.07976597  0.08154157
  0.11103288  0.08886496  0.06874536  0.07831592  0.05322828  0.05999898
  0.05741414  0.06538187  0.0283737   0.03702679  0.02014752  0.03649732
  0.03017009  0.04412744  0.03738928  0.05732417  0.00472353 -0.10872989
 -0.08888508 -0.12820152 -0.1239289  -0.12215517 -0.15250294 -0.14895104
 -0.14470084 -0.14862063 -0.15223992 -0.17117584 -0.1445892  -0.14101334
 -0.13165786 -0.14070866 -0.1474365  -0.13976039 -0.15938998 -0.20885866
 -0.20606719 -0.2381358  -0.19261844 -0.20180281 -0.19880775 -0.19848738
 -0.20614821 -0.19482651 -0.20131303 -0.21745898 -0.22217232 -0.22528533
 -0.21461785 -0.20392886 -0.2227066  -0.21812535 -0.19721304 -0.1861672
 -0.16852903 -0.16456015 -0.15412342 -0.17061617 -0.17626956 -0.17722352
 -0.19980003 -0.20465894 -0.20228669 -0.18907586 -0.18376623 -0.12004265
 -0.11877526 -0.13114683 -0.12712035 -0.1422056  -0.14756585 -0.11238567
 -0.14828245 -0.14247638 -0.14025179 -0.1280469  -0.13532241 -0.15225264
 -0.12566268 -0.11443026 -0.01831978 -0.02016211 -0.06911054 -0.02729761
 -0.03790177 -0.04210917 -0.0177857   0.01516751  0.01368966 -0.00688329
 -0.02027794  0.01868101  0.06396591  0.06296802  0.05276965  0.08519283
  0.07403858  0.04677793  0.03393721  0.06143867  0.03006706 -0.06874441
 -0.08065321 -0.05378098 -0.03481307  0.03663377 -0.0100426   0.00825572
  0.01917116 -0.0210809   0.0019422   0.01058119  0.00058831 -0.04904466
 -0.04120284 -0.06353987 -0.08355876 -0.05387325 -0.04867079 -0.05752333
 -0.0641862   0.01275233  0.06443001  0.06349322  0.08053027  0.05170946
  0.0125809   0.04708598  0.01881237  0.03662436  0.07314884  0.14124544
  0.13331775  0.16072426  0.16558568  0.20988216  0.20373038  0.20141023
  0.27300622  0.27315493  0.22729735  0.26835123  0.33016582  0.38201987
  0.4064934   0.38593416  0.33376331  0.25629174  0.20702564  0.2983005
  0.33910936  0.26347924  0.22663441  0.19203403  0.18868676  0.14697587
  0.10936085 -0.05053663  0.00707025 -0.02681967 -0.02224823 -0.02372187
 -0.02723181 -0.11375696 -0.04643254 -0.05490789 -0.08989514 -0.15145922
 -0.15556375 -0.10531827 -0.05463734 -0.07791122 -0.06749458 -0.07536928
 -0.1287216   0.00513446 -0.01015143 -0.05089465  0.00641218 -0.02860836
 -0.08715129 -0.10812983 -0.15663695 -0.13897221]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</si>
  <si>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</si>
  <si>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[ 8.99438327  8.99811535  9.00178682  9.00539477  9.0089364   9.01240899
  9.01580995  9.01913681  9.02238722  9.02555898  9.02865     9.03165838
  9.03458235  9.03742033  9.04017088  9.04283276  9.04540494  9.04788653
  9.05027689  9.05257556  9.05478229  9.05689707  9.0589201   9.06085179
  9.06269282  9.06444407  9.06610669  9.06768205  9.06917177  9.07057774
  9.07190206  9.07314712  9.07431553  9.07541017  9.07643416  9.07739086
  9.0782839   9.07911714  9.07989465  9.08062079  9.08130011  9.08193738
  9.08253761  9.08310601  9.08364798  9.08416912  9.0846752   9.08517218
  9.08566616  9.0861634   9.08667027  9.08719327  9.08773902  9.0883142
  9.08892556  9.08957993  9.09028414  9.09104507  9.09186957  9.09276447
  9.09373656  9.09479257  9.09593913  9.09718276  9.09852986  9.09998664
  9.10155917  9.1032533   9.10507464  9.10702856  9.10912015  9.11135421
  9.1137352   9.11626723  9.11895407  9.12179907  9.12480516  9.12797486
  9.13131021  9.13481277  9.13848363  9.14232334  9.14633192  9.15050887
  9.15485309  9.15936296  9.16403622  9.16887007  9.17386109  9.17900524
  9.18429792  9.1897339   9.19530734  9.20101182  9.20684033  9.21278527
  9.21883848  9.22499127  9.23123439  9.2375581   9.24395216  9.2504059
  9.2569082   9.26344757  9.27001217  9.27658983  9.28316813  9.28973443
  9.2962759   9.30277963  9.30923261  9.31562186  9.32193444  9.32815754
  9.33427852  9.34028501  9.34616497  9.35190673  9.35749912  9.36293146
  9.36819373  9.37327655  9.37817132  9.38287027  9.38736651  9.39165413
  9.39572825  9.39958507  9.40322198  9.40663757  9.40983168  9.4128055
  9.41556155  9.41810377  9.42043749  9.42256953  9.42450815  9.42626309
  9.42784554  9.42926817  9.43054507  9.43169176  9.43272509  9.43366325
  9.43452566  9.43533291  9.43610668  9.43686963  9.43764529  9.43845794
  9.43933247  9.44029424  9.44136891  9.44258229  9.44396013  9.44552799
  9.44731096  9.44933354  9.45161939  9.45419109  9.45706999  9.46027592
  9.46382701  9.46773949  9.4720274   9.47670248  9.48177388  9.48724805
  9.4931285   9.49941567  9.5061068   9.5131958   9.52067313  9.52852576
  9.53673714  9.54528715  9.55415218  9.56330513  9.57271558  9.5823499
  9.59217143  9.60214072  9.61221581  9.62235255  9.63250496  9.64262564
  9.65266623  9.66257788  9.67231182  9.68181993  9.69105528  9.69997283
  9.70853004  9.71668753  9.72440976  9.73166568  9.73842938  9.74468076
  9.75040607  9.7555985   9.76025867  9.76439505  9.76802433  9.77117163
  9.77387069  9.77616386  9.77810202  9.77974431  9.78115773  9.7824166
  9.78360181  9.78479991  9.78610211  9.78760293  9.78939892  9.79158701
  9.7942629   9.79751917  9.80144343  9.80611632  9.81160951  9.81798367
  9.82528655  9.83355108  9.84279369  9.85301279  9.86418757  9.87627702
  9.88921947  9.9029325   9.91731335  9.93223989  9.94757222  9.96315487
  9.9788196   9.99438891 10.00968014 10.02451017 10.03870062 10.05208348
 10.06450705 10.07584203 10.08598754 10.09487697 10.10248323 10.10882338
 10.11396211 10.118014   10.12114413 10.12356684 10.12554242 10.12737144
 10.12938676 10.13194307 10.13540411 10.1401277  10.14644916 10.15466336
 10.16500643 10.17763776 10.19262354 10.20992295 10.22937837 10.25071086
 10.27352235 10.29730556 10.32146261 10.34533275 10.36822904 10.38948326
 10.40849709 10.42479702 10.43808912 10.44830891 10.45566062 10.46063974
 10.4640325  10.4668868  10.4704503  10.47607431 10.48508556 10.49863292
 10.51752188 10.54205549 10.57190627 10.60604757 10.64277333 10.67983121
 10.71468273 10.74488513 10.76856227 10.78489848 10.79455465 10.79987877
 10.8047767  10.81413887 10.83279971]</t>
  </si>
  <si>
    <t>[-4.80257331e-02 -3.68004636e-02 -3.90032720e-02  7.72301832e-02
  5.73665821e-02  7.74309031e-02  8.79020681e-02  7.43852947e-02
  7.28401534e-02  7.97619670e-02  1.05755068e-01  1.73822056e-01
  1.59899537e-01  1.31462067e-01  3.73727660e-02  1.68935211e-02
  3.76107456e-02  8.66507571e-02  1.33074707e-01  8.82214977e-02
  9.12343250e-02  1.19962959e-01  1.23697030e-01  1.22018515e-01
  9.87704343e-02  4.95793998e-02  5.89564883e-02  6.02856731e-02
  1.22401003e-02  2.40076800e-02  1.45802918e-02  5.17462064e-02
  8.74385099e-02  7.72082924e-02  1.03489694e-01  7.75486951e-02
  1.48644971e-01  8.30622641e-02  9.55144396e-02  1.09581842e-01
  9.50214517e-02  9.31570554e-02  1.03392492e-01  1.04118155e-01
  1.06050835e-01  1.13095614e-01  5.54338097e-02  7.18564130e-02
  7.07751374e-02  6.08950592e-02  6.71740516e-02  7.58483845e-02
  6.92274613e-02  6.14096417e-02  4.75549603e-02  5.16612262e-02
  4.78757689e-02  8.35352407e-02  8.07334423e-02  4.64676179e-02
  4.02424423e-02  2.81273890e-02  1.40714517e-02  2.36247318e-02
  2.74343362e-02  2.02094320e-02  2.84736842e-02  1.53456332e-02
  9.55888169e-03  1.25649153e-02  4.04195807e-03  3.44982663e-02
  1.88898045e-02  3.52073515e-02  1.64437399e-02  1.36892596e-02
  6.52952015e-03  7.26473864e-03  3.78033840e-04 -3.16784786e-03
 -1.23037663e-02 -2.27584123e-02 -2.46705798e-02 -2.80122128e-02
 -2.94371090e-02 -3.62996571e-02 -1.82463511e-02 -7.15673283e-03
 -6.31629343e-03 -1.60822586e-02 -6.77900359e-03  1.10779193e-02
  1.09513145e-01  9.66820018e-02  1.07902202e-01  1.02924869e-01
  1.15794075e-01  1.47433321e-01  7.92783452e-02  9.02406930e-02
  8.02428827e-02  1.20949183e-01  1.17231024e-01  9.54397475e-02
  1.01940621e-01  8.86785680e-02  9.92844687e-02  5.25570607e-02
  6.11848854e-02  7.17300131e-02  6.39806668e-02  6.57851516e-02
  6.17543233e-02  8.54829910e-02  5.76525964e-02  3.20282155e-02
  3.63095852e-02  6.20595652e-03  8.29039527e-03  1.40366352e-03
  5.50585786e-03 -3.48829689e-02 -2.90814088e-02 -4.82438349e-02
 -3.35753573e-02 -4.09550173e-02 -2.74012010e-02 -3.38815856e-02
 -1.30232092e-02 -6.40386225e-02 -1.75257645e-01 -1.52550505e-01
 -1.88406604e-01 -1.80114030e-01 -1.73807288e-01 -1.99163235e-01
 -1.90222019e-01 -1.80252656e-01 -1.78196471e-01 -1.75660385e-01
 -1.88342158e-01 -1.55485193e-01 -1.45706015e-01 -1.30296641e-01
 -1.33523140e-01 -1.34732728e-01 -1.21915727e-01 -1.36846564e-01
 -1.82115537e-01 -1.75671243e-01 -2.04671604e-01 -1.56697237e-01
 -1.64050797e-01 -1.59853943e-01 -1.58951205e-01 -1.66627285e-01
 -1.55884676e-01 -1.63469162e-01 -1.81176681e-01 -1.87850930e-01
 -1.93252442e-01 -1.85123654e-01 -1.77142473e-01 -1.98714611e-01
 -1.96932714e-01 -1.78746404e-01 -1.70280615e-01 -1.55012102e-01
 -1.53148400e-01 -1.44510707e-01 -1.62468867e-01 -1.69242189e-01
 -1.70975276e-01 -1.94011880e-01 -1.99050578e-01 -1.96632899e-01
 -1.83221580e-01 -1.77639707e-01 -1.13666106e-01 -1.12272437e-01
 -1.24746934e-01 -1.21157940e-01 -1.37116058e-01 -1.43876294e-01
 -1.10701146e-01 -1.49267674e-01 -1.46833153e-01 -1.48692727e-01
 -1.41266066e-01 -1.53963763e-01 -1.76877345e-01 -1.56716483e-01
 -1.52212249e-01 -6.29539300e-02 -7.15730879e-02 -1.27005145e-01
 -9.11531843e-02 -1.06962763e-01 -1.15392759e-01 -9.40971736e-02
 -6.27906421e-02 -6.43827127e-02 -8.34307051e-02 -9.36072472e-02
 -4.97424070e-02  2.06689683e-03  9.07673770e-03  8.16907065e-03
  5.09044110e-02  5.07682456e-02  3.48724787e-02  3.33541847e-02
  7.17322615e-02  5.03921036e-02 -3.96091368e-02 -4.42620276e-02
 -1.19596189e-02  1.04198162e-02  8.31587071e-02  3.56552833e-02
  5.11129095e-02  5.73820634e-02  1.09797205e-02  2.67278059e-02
  2.74018413e-02  9.21677721e-03 -4.83764568e-02 -4.78408667e-02
 -7.64779626e-02 -1.01538350e-01 -7.55067366e-02 -7.25797366e-02
 -8.24802102e-02 -8.92467001e-02 -1.18598293e-02  4.03532910e-02
  3.95497411e-02  5.58605144e-02  2.50884423e-02 -1.74324945e-02
  1.22205018e-02 -2.21539114e-02 -1.12415172e-02  1.82550752e-02
  8.00379972e-02  6.74468610e-02  9.27661744e-02  9.89124615e-02
  1.48407514e-01  1.51543600e-01  1.62327976e-01  2.50088968e-01
  2.68248818e-01  2.40670036e-01  2.98489016e-01  3.73787250e-01
  4.34336719e-01  4.61715403e-01  4.37971809e-01  3.77039994e-01
  2.86540317e-01  2.21924427e-01  2.97808732e-01  3.25397854e-01
  2.40419864e-01  1.98904805e-01  1.63996880e-01  1.63292134e-01
  1.24982315e-01  8.91488782e-02 -7.23930778e-02 -2.03595929e-02
 -6.24863391e-02 -6.58152842e-02 -7.07847269e-02 -6.94974558e-02
 -1.40764562e-01 -4.85986022e-02 -2.70720359e-02 -3.40626054e-02
 -7.73632736e-02 -7.82230942e-02 -3.99441181e-02 -1.07038241e-02
 -5.52332820e-02 -5.69157285e-02 -6.46587498e-02 -1.10993217e-01
  2.59758262e-02  1.91604541e-03 -5.59642957e-02 -7.83288964e-03
 -2.59675274e-02 -3.97333924e-02 -1.09874423e-02 -3.63278468e-02
 -2.91534228e-02]</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</si>
  <si>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</si>
  <si>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[ 8.97385665  8.97926613  8.98467714  8.99007935  8.9954623   9.00081547
  9.00612829  9.0113902   9.01659068  9.02171927  9.02676565  9.03171962
  9.03657123  9.04131073  9.04592868  9.05041594  9.05476376  9.0589638
  9.06300816  9.06688943  9.07060076  9.07413586  9.07748904  9.08065529
  9.08363026  9.08641033  9.08899265  9.09137513  9.0935565   9.09553634
  9.09731506  9.09889397  9.10027528  9.10146209  9.10245843  9.10326924
  9.10390041  9.10435873  9.1046519   9.10478855  9.10477818  9.10463116
  9.10435872  9.10397287  9.10348645  9.10291299  9.10226675  9.10156262
  9.1008161   9.1000432   9.09926043  9.0984847   9.09773322  9.0970235
  9.0963732   9.09580007  9.09532189  9.09495634  9.09472091  9.09463284
  9.09470898  9.09496574  9.09541892  9.0960837   9.09697446  9.09810472
  9.09948704  9.10113292  9.10305271  9.1052555   9.10774907  9.11053977
  9.11363248  9.11703051  9.12073554  9.12474758  9.12906491  9.13368405
  9.13859971  9.14380479  9.14929037  9.15504567  9.16105814  9.16731342
  9.17379541  9.1804863   9.18736666  9.1944155   9.20161037  9.20892745
  9.21634169  9.22382692  9.23135603  9.23890107  9.24643347  9.25392422
  9.26134401  9.2686635   9.27585349  9.28288513  9.28973018  9.29636122
  9.30275187  9.30887706  9.31471323  9.32023858  9.32543328  9.33027975
  9.3347628   9.33886987  9.34259124  9.34592018  9.3488531   9.35138974
  9.35353322  9.35529021  9.35667091  9.35768918  9.35836247  9.35871185
  9.35876193  9.35854076  9.35807972  9.35741334  9.3565791   9.35561718
  9.35457019  9.35348286  9.35240167  9.35137445  9.35045001  9.34967763
  9.34910662  9.3487858   9.348763    9.34908448  9.34979444  9.3509344
  9.35254272  9.35465401  9.3572986   9.36050206  9.36428469  9.3686611
  9.3736398   9.37922285  9.3854056   9.39217642  9.39951659  9.40740023
  9.41579434  9.42465886  9.43394695  9.44360526  9.45357438  9.46378935
  9.47418029  9.48467314  9.49519052  9.50565261  9.51597823  9.5260859
  9.53589506  9.54532722  9.55430732  9.56276495  9.5706357   9.57786242
  9.58439647  9.59019892  9.59524161  9.59950822  9.60299502  9.60571167
  9.60768162  9.6089425   9.60954609  9.60955819  9.60905815  9.60813806
  9.60690179  9.6054636   9.60394656  9.60248055  9.60120018  9.60024226
  9.59974324  9.5998363   9.60064844  9.60229744  9.60488878  9.60851268
  9.61324119  9.61912557  9.62619387  9.63444898  9.64386709  9.6543967
  9.66595825  9.67844446  9.69172142  9.70563042  9.7199907   9.73460293
  9.74925352  9.76371975  9.77777553  9.79119773  9.80377303  9.815305
  9.82562124  9.83458048  9.84207918  9.84805754  9.85250452  9.85546171
  9.85702562  9.85734826  9.8566358   9.85514491  9.85317706  9.85107031
  9.849189    9.84791124  9.8476147   9.84866088  9.85137857  9.85604696
  9.86287936  9.87200817  9.88347215  9.89720685  9.91303917  9.93068684
  9.94976361  9.96979053  9.99021373 10.01042844 10.02980879 10.04774251
 10.06366888 10.0771183  10.08775076 10.09539072 10.10005526 10.10197245
 10.10158692 10.09955023 10.09669413 10.093986   10.09246706 10.09317569
 10.09705989 10.10488493 10.11714398 10.13398103 10.1551361  10.17992285
 10.20724732 10.23567411 10.26354193 10.28912509 10.31083071 10.32741378
 10.33818542 10.3431837  10.34327364 10.3401447  10.33618151 10.33419775
 10.3370447  10.34713199 10.36592736 10.39352772 10.42840952 10.46746274
 10.50638356 10.54043876 10.56552426 10.57933018 10.58232137 10.57818219
 10.5734022  10.57583611 10.59237163 10.62624566 10.67494878 10.72985584
 10.77847651 10.80935375 10.81820044 10.81232984 10.80978774 10.83106713
 10.88555401 10.96068986]</t>
  </si>
  <si>
    <t>[-0.01254176 -0.01648258  0.09794782  0.07622363  0.09437759  0.10289655
  0.08739381  0.08383717  0.08873026  0.1126858   0.17871479  0.16276227
  0.13231116  0.03623291  0.01379761  0.03259974  0.07977352  0.1243878
  0.0777889   0.07912719  0.10625927  0.10848127  0.10538127  0.08080797
  0.03039322  0.03865285  0.03897507 -0.00996326  0.00102891 -0.00905398
  0.02757827  0.06286007  0.05234318  0.07846176  0.05248113  0.12365963
  0.05827899  0.07105037  0.08555073  0.07153301  0.07031626  0.08129894
  0.08286545  0.08572594  0.09377828  0.03719602  0.05476185  0.05487868
  0.04624236  0.05380112  0.06378122  0.05848178  0.05199062  0.03945702
  0.04486796  0.04235984  0.07925842  0.07764667  0.04451118  0.03934617
  0.02821098  0.01504485  0.02538857  0.02988049  0.02322161  0.03192814
  0.01911189  0.0135006   0.01654077  0.00790661  0.0381034   0.02208522
  0.0378421   0.0183673   0.01475279  0.00658711  0.00617469 -0.00199581
 -0.00695479 -0.01762493 -0.02972544 -0.03338433 -0.03856149 -0.04189743
 -0.05073211 -0.03469643 -0.02565332 -0.02687071 -0.03868738 -0.03140853
 -0.01552987  0.08099356  0.06633779  0.07584146  0.06927666  0.08070834
  0.11108058  0.04184923  0.0519453   0.04130991  0.0816249   0.07777801
  0.05613545  0.06307573  0.05055517  0.06221403  0.0168582   0.02718104
  0.03974684  0.03434341  0.03881577  0.03776859  0.06478742  0.04054137
  0.01878     0.02718435  0.00144178  0.00810033  0.00597266  0.01498773
 -0.02036835 -0.00945085 -0.02345329 -0.00362219 -0.00587999  0.01270986
  0.01113329  0.03671591 -0.00980272 -0.11680041 -0.09019501 -0.12252268
 -0.11111688 -0.1021556  -0.1253567  -0.11479835 -0.103784   -0.10128534
 -0.09893494 -0.1124511  -0.08109204 -0.07348298 -0.06091808 -0.06765858
 -0.07303962 -0.0650319  -0.08538253 -0.13664666 -0.13672989 -0.17273937
 -0.13219733 -0.14734075 -0.1512186  -0.15859633 -0.17467368 -0.17236307
 -0.18831591 -0.21423044 -0.22885035 -0.24183506 -0.24082596 -0.23940136
 -0.26687018 -0.27023253 -0.25635124 -0.25127168 -0.23839976 -0.23788233
 -0.22949151 -0.24656098 -0.251288   -0.24981037 -0.26848114 -0.2680251
 -0.25902737 -0.2380119  -0.22388066 -0.15050872 -0.13898068 -0.14071356
 -0.12591901 -0.13036385 -0.1254703  -0.08067673 -0.10784221 -0.09440919
 -0.08585809 -0.06879054 -0.07279228 -0.0881195  -0.06163243 -0.05219488
  0.04049241  0.03371111 -0.02153333  0.01282722 -0.00614909 -0.01938339
 -0.00445692  0.01902357  0.00829092 -0.0210368  -0.04242632 -0.01047464
  0.02897724  0.02345901  0.01013785  0.04086441  0.02941181  0.00316929
 -0.00746714  0.02325389 -0.00408415 -0.09826776 -0.10517954 -0.07315843
 -0.04908663  0.02725387 -0.01486419  0.00757751  0.02218868 -0.01480404
  0.01108989  0.02228429  0.01461487 -0.03284977 -0.02294242 -0.04330545
 -0.06148521 -0.03020156 -0.023812   -0.03211484 -0.039131    0.03627293
  0.08497859  0.07943935  0.09015695  0.05336062  0.00484219  0.02898504
 -0.00998077 -0.00237228  0.02538128  0.08713051  0.07621498  0.10475583
  0.11533954  0.17000141  0.17841631  0.1938844   0.28499335  0.30445989
  0.27555322  0.3290082   0.39677097  0.44680485  0.46124266  0.42305539
  0.34743043  0.24348974  0.16830545  0.23806201  0.265278    0.18652843
  0.15802494  0.1422758   0.16535125  0.15306665  0.14245064  0.00190627
  0.06739272  0.02847079  0.01656627 -0.00865183 -0.03726723 -0.1441948
 -0.08809536 -0.09706049 -0.12351255 -0.1716079  -0.16191154 -0.10060442
 -0.04205053 -0.05916312 -0.04323979 -0.04813108 -0.10611079  0.01080272
 -0.03167533 -0.09675578 -0.04113485 -0.04374271 -0.04964236 -0.03727787
 -0.10774299 -0.15704358]</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</si>
  <si>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</si>
  <si>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[ 8.99618253  9.00023855  9.00423005  9.00815293  9.0120032   9.01577702
  9.01947068  9.0230806   9.0266034   9.03003584  9.03337489  9.03661772
  9.0397617   9.04280442  9.04574371  9.04857766  9.05130459  9.0539231
  9.05643207  9.05883065  9.0611183   9.06329478  9.06536015  9.06731481
  9.06915945  9.07089514  9.07252323  9.07404546  9.07546387  9.07678088
  9.07799925  9.07912207  9.0801528   9.08109523  9.0819535   9.08273211
  9.08343586  9.08406991  9.08463972  9.08515108  9.08561008  9.08602311
  9.08639682  9.08673816  9.08705432  9.08735271  9.08764098  9.08792698
  9.08821875  9.08852446  9.08885245  9.08921116  9.08960912  9.09005492
  9.09055721  9.09112461  9.09176575  9.09248919  9.09330344  9.09421685
  9.09523767  9.09637393  9.09763349  9.09902394  9.1005526   9.10222646
  9.10405218  9.10603603  9.10818388  9.11050114  9.11299273  9.11566306
  9.11851602  9.12155489  9.12478237  9.12820052  9.13181075  9.13561378
  9.13960962  9.1437976   9.14817624  9.15274338  9.15749602  9.16243044
  9.1675421   9.1728257   9.17827512  9.18388349  9.18964314  9.19554564
  9.20158183  9.20774179  9.21401492  9.22038993  9.22685487  9.23339721
  9.24000383  9.2466611   9.25335491  9.26007073  9.26679367  9.27350856
  9.28019998  9.28685236  9.29345006  9.29997742  9.30641886  9.31275896
  9.31898257  9.32507485  9.33102142  9.33680841  9.34242257  9.34785138
  9.35308312  9.35810697  9.36291313  9.36749286  9.37183864  9.37594418
  9.37980455  9.38341627  9.38677733  9.38988729  9.39274736  9.39536039
  9.39773097  9.39986546  9.40177196  9.40346039  9.40494245  9.40623163
  9.40734318  9.40829407  9.40910294  9.40979003  9.41037712  9.41088744
  9.4113455   9.41177704  9.41220886  9.41266864  9.41318482  9.41378637
  9.41450262  9.41536303  9.41639699  9.41763355  9.41910122  9.42082769
  9.42283958  9.42516218  9.42781916  9.43083236  9.43422147  9.43800381
  9.44219405  9.44680399  9.45184233  9.45731446  9.46322225  9.46956391
  9.47633383  9.48352248  9.49111632  9.49909778  9.50744521  9.51613296
  9.52513146  9.53440733  9.54392357  9.55363977  9.56351244  9.57349528
  9.58353963  9.59359483  9.60360878  9.61352844  9.62330041  9.63287157
  9.6421897   9.65120424  9.65986692  9.66813256  9.67595976  9.68331169
  9.69015676  9.69646937  9.70223055  9.70742859  9.71205962  9.71612805
  9.71964703  9.72263866  9.72513428  9.7271744   9.7288087   9.73009574
  9.73110256  9.73190413  9.73258255  9.73322615  9.73392838  9.73478652
  9.73590021  9.73736987  9.73929492  9.74177195  9.7448927   9.74874207
  9.75339604  9.75891964  9.76536494  9.77276918  9.78115302  9.79051908
  9.80085063  9.81211074  9.82424174  9.83716511  9.85078197  9.86497398
  9.87960489  9.89452266  9.90956225  9.92454894  9.93930226  9.95364049
  9.96738563  9.98036869  9.99243536 10.0034517  10.01330985 10.02193348
 10.02928282 10.03535895 10.04020727 10.04391972 10.04663563 10.04854095
 10.04986565 10.05087916 10.0518837  10.05320555 10.05518431 10.05816032
 10.06246043 10.06838276 10.07618077 10.08604749 10.09810059 10.11236933
 10.12878424 10.14717069 10.16724731 10.18863007 10.21084298 10.23333573
 10.25550846 10.27674335 10.29644216 10.3140681  10.32919004 10.34152602
 10.35098263 10.35768635 10.36200241 10.36453715 10.36611995 10.36776213
 10.37059158 10.37576412 10.38435563 10.39724188 10.41497689 10.43768371
 10.46497426 10.49591599 10.52906237 10.56256009 10.59433843 10.62237502
 10.64501669 10.66131723 10.67133623 10.67632959 10.6787584  10.68205296
 10.69010071 10.70648187 10.73355448 10.77157941 10.81815485 10.86826181
 10.91516534]</t>
  </si>
  <si>
    <t>[-3.33989756e-02  8.23864045e-02  6.20729289e-02  8.16869640e-02
  9.17088167e-02  7.77450833e-02  7.57567007e-02  8.22403427e-02
  1.07801673e-01  1.75444596e-01  1.61106995e-01  1.32264670e-01
  3.77819449e-02  1.69218684e-02  3.72719697e-02  8.59596297e-02
  1.32047008e-01  8.68739554e-02  8.95845520e-02  1.18029385e-01
  1.21498829e-01  1.19575531e-01  9.61031037e-02  4.67086676e-02
  5.59037246e-02  5.70725852e-02  8.88864272e-03  2.05399619e-02
  1.10184830e-02  4.81124416e-02  8.37547914e-02  7.34963920e-02
  9.97710547e-02  7.38443310e-02  1.44975370e-01  7.94472903e-02
  9.19732337e-02  1.06132727e-01  9.16818409e-02  8.99433575e-02
  1.00320024e-01  1.01201059e-01  1.03301990e-01  1.10526567e-01
  5.30546947e-02  6.96758881e-02  6.88003206e-02  5.91314724e-02
  6.56255708e-02  7.45171971e-02  6.81140301e-02  6.05126775e-02
  4.68714023e-02  5.11862304e-02  4.76027065e-02  8.34557048e-02
  8.08372643e-02  4.67428937e-02  4.06755691e-02  2.87031109e-02
  1.47729171e-02  2.44335605e-02  2.83306968e-02  2.11721306e-02
  2.94802628e-02  1.63724788e-02  1.05813458e-02  1.35574430e-02
  4.97822740e-03  3.53513366e-02  1.96322736e-02  3.58115224e-02
  1.68817939e-02  1.39334386e-02  6.55231379e-03  7.03907895e-03
 -1.22505917e-04 -3.96884979e-03 -1.34297613e-02 -2.42326712e-02
 -2.65149035e-02 -3.02467221e-02 -3.20800366e-02 -3.93671408e-02
 -2.17522320e-02 -1.11123587e-02 -1.07303282e-02 -2.09605008e-02
 -1.21242142e-02  5.26617788e-03  1.03238657e-01  8.99520299e-02
  1.00727608e-01  9.53202104e-02  1.07777688e-01  1.39027382e-01
  7.05089019e-02  8.11376867e-02  7.08401333e-02  1.11284354e-01
  1.07345555e-01  8.53787653e-02  9.17528148e-02  7.84160377e-02
  8.90025397e-02  4.23140695e-02  5.10419321e-02  6.17506819e-02
  5.42307149e-02  5.63321660e-02  5.26673469e-02  7.68321182e-02
  4.95085392e-02  2.44618422e-02  2.93914323e-02  5.71672336e-06
  2.87638306e-03 -3.15773855e-03  1.86094604e-03 -3.75505966e-02
 -3.07146389e-02 -4.87898337e-02 -3.29861731e-02 -3.91881796e-02
 -2.44203123e-02 -2.96569013e-02 -7.53219934e-03 -5.72665109e-02
 -1.67197920e-01 -1.43205390e-01 -1.77787501e-01 -1.68241897e-01
 -1.60712979e-01 -1.84887772e-01 -1.74816801e-01 -1.63779598e-01
 -1.60728059e-01 -1.57279656e-01 -1.69142584e-01 -1.35570476e-01
 -1.25189783e-01 -1.09302035e-01 -1.12182308e-01 -1.13186197e-01
 -1.00311674e-01 -1.15339971e-01 -1.60867236e-01 -1.54846853e-01
 -1.84440354e-01 -1.37230688e-01 -1.45521467e-01 -1.42433830e-01
 -1.42810231e-01 -1.51931658e-01 -1.42795187e-01 -1.52139427e-01
 -1.71751342e-01 -1.80463830e-01 -1.88024788e-01 -1.82162196e-01
 -1.76537706e-01 -2.00539028e-01 -2.01239137e-01 -1.85566404e-01
 -1.79623056e-01 -1.66861832e-01 -1.67465112e-01 -1.61228000e-01
 -1.81493527e-01 -1.90453722e-01 -1.94225714e-01 -2.19125887e-01
 -2.25825876e-01 -2.24841029e-01 -2.12609029e-01 -2.07929404e-01
 -1.44559301e-01 -1.43450973e-01 -1.55875915e-01 -1.51888787e-01
 -1.67089950e-01 -1.72727978e-01 -1.38063101e-01 -1.74774587e-01
 -1.70126689e-01 -1.69426542e-01 -1.59111005e-01 -1.68613206e-01
 -1.88052615e-01 -1.64172244e-01 -1.55741826e-01 -6.23944495e-02
 -6.68103519e-02 -1.17978132e-01 -7.78580767e-02 -8.94563978e-02
 -9.37953845e-02 -6.85944092e-02 -3.36345355e-02 -3.18917905e-02
 -4.79889251e-02 -5.56617672e-02 -9.80009915e-03  4.34442417e-02
  5.12785521e-02  5.05435131e-02  9.27672177e-02  9.14128924e-02
  7.35815799e-02  6.94120259e-02  1.04438322e-01  7.90753921e-02
 -1.55751593e-02 -2.54441883e-02  1.15025936e-03  1.74199078e-02
  8.37515075e-02  2.96608643e-02  3.84806849e-02  3.82006242e-02
 -1.45157055e-02 -4.69509968e-03 -9.40935848e-03 -3.22930902e-02
 -9.37511443e-02 -9.61127905e-02 -1.26560749e-01 -1.52246338e-01
 -1.25579015e-01 -1.20708538e-01 -1.27343345e-01 -1.29543527e-01
 -4.63500800e-02  1.28087134e-02  1.99470596e-02  4.50117315e-02
  2.35817880e-02 -9.26873598e-03  3.00919245e-02  5.14716692e-03
  2.48803690e-02  6.22528771e-02  1.30637529e-01  1.23064692e-01
  1.51543967e-01  1.58766138e-01  2.07091210e-01  2.06727685e-01
  2.11689625e-01  2.91412916e-01  2.99534985e-01  2.60243782e-01
  3.05108887e-01  3.66744257e-01  4.13538564e-01  4.27748695e-01
  3.92135261e-01  3.21342028e-01  2.23655399e-01  1.55104024e-01
  2.30744937e-01  2.62040609e-01  1.84752171e-01  1.54684350e-01
  1.34476864e-01  1.50938533e-01  1.31208944e-01  1.14094989e-01
 -3.00159391e-02  3.66752892e-02  5.01120182e-03  6.72950389e-03
  5.20262862e-04 -6.09960140e-03 -9.17089553e-02 -1.93955191e-02
 -2.15959952e-02 -5.39042829e-02 -1.21340088e-01 -1.42150258e-01
 -1.16760666e-01 -9.10233582e-02 -1.28343701e-01 -1.12185394e-01
 -9.32216478e-02 -1.07491601e-01  6.19001542e-02  6.47482149e-02
  2.24972636e-02  7.05837136e-02  3.50326453e-02 -1.14340361e-02
 -2.43655938e-02 -9.04507840e-02 -1.11519053e-01]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</si>
  <si>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</si>
  <si>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[ 8.96534844  8.96875336  8.97230021  8.975983    8.97979487  8.98372809
  8.98777409  8.99192352  8.99616625  9.00049146  9.00488768  9.00934283
  9.0138443   9.01837903  9.02293358  9.02749419  9.03204689  9.0365776
  9.04107217  9.04551653  9.04989677  9.05419924  9.05841065  9.06251816
  9.06650952  9.07037312  9.07409815  9.07767463  9.08109355  9.08434696
  9.08742804  9.09033117  9.09305201  9.0955876   9.09793636  9.10009817
  9.10207441  9.10386796  9.10548328  9.10692632  9.10820459  9.10932713
  9.11030442  9.11114843  9.11187245  9.11249112  9.11302026  9.11347683
  9.11387879  9.11424498  9.11459498  9.11494898  9.11532758  9.11575169
  9.11624226  9.11682021  9.11750615  9.11832023  9.11928192  9.12040986
  9.12172162  9.12323351  9.12496044  9.12691568  9.12911074  9.13155515
  9.13425639  9.1372197   9.14044799  9.14394173  9.14769891  9.15171494
  9.15598267  9.16049234  9.16523167  9.17018585  9.17533766  9.18066758
  9.18615392  9.19177298  9.19749927  9.20330574  9.20916401  9.21504466
  9.22091752  9.22675202  9.2325175   9.23818355  9.24372043  9.24909938
  9.25429304  9.25927578  9.2640241   9.26851697  9.27273619  9.27666667
  9.28029676  9.28361847  9.28662774  9.28932458  9.29171323  9.29380225
  9.29560453  9.29713727  9.29842192  9.29948398  9.30035285  9.3010615
  9.3016462   9.30214602  9.30260247  9.30305895  9.30356015  9.30415148
  9.30487844  9.30578587  9.30691731  9.30831428  9.31001554  9.3120564
  9.31446804  9.31727688  9.32050395  9.32416436  9.32826686  9.33281343
  9.33779901  9.34321132  9.3490308   9.35523069  9.36177723  9.36862995
  9.37574222  9.38306181  9.39053162  9.39809061  9.40567477  9.41321821
  9.42065438  9.42791734  9.43494306  9.44167083  9.44804458  9.45401426
  9.45953706  9.46457872  9.46911449  9.47313019  9.47662288  9.47960145
  9.48208695  9.48411262  9.48572371  9.4869769   9.4879396   9.48868875
  9.48930944  9.48989325  9.49053629  9.491337    9.49239384  9.49380277
  9.49565462  9.49803256  9.5010095   9.50464563  9.50898624  9.51405973
  9.51987603  9.52642538  9.53367773  9.54158258  9.5500695   9.55904924
  9.56841552  9.57804748  9.58781272  9.59757097  9.60717817  9.61649108
  9.62537208  9.6336941   9.64134565  9.64823548  9.65429697  9.65949189
  9.6638134   9.66728805  9.6699767   9.67197414  9.67340739  9.67443254
  9.67523021  9.67599961  9.67695144  9.67829965  9.6802525   9.68300318
  9.68672027  9.6915387   9.69755142  9.70480255  9.71328211  9.72292319
  9.73360163  9.74513856  9.75730609  9.76983602  9.78243151  9.79478133
  9.80657619  9.8175264   9.82737997  9.83594018  9.84308134  9.84876164
  9.85303195  9.85603945  9.85802524  9.85931548  9.86030576  9.86143913
  9.86317841  9.86597442  9.87023172  9.87627441  9.88431472  9.89442715
  9.90653124  9.92038542  9.93559419  9.95162953  9.9678668   9.98363363
  9.99826904 10.01118831 10.02194797 10.03030403 10.03625641 10.04007242
 10.04228348 10.04365135 10.04510295 10.04763689 10.05220859 10.05960575
 10.07032876 10.08449374 10.10177561 10.12140661 10.14224053 10.16288439
 10.18188897 10.19797755 10.21028081 10.21853753 10.22321724 10.22552597
 10.22727    10.23057568 10.23749444 10.24955481 10.2673524  10.29028378
 10.31652318 10.34330511 10.36751032 10.38646532 10.39877557 10.40494641
 10.40753811 10.41067827 10.41892617 10.43572375 10.46191189 10.49493325
 10.52927046 10.5583077  10.57718702 10.58555239 10.58868419 10.59582257
 10.61567293 10.65091245 10.695047   10.7348288  10.75863195 10.76633264
 10.77251096 10.79685628 10.8457505  10.90150217 10.93630567 10.94531819]</t>
  </si>
  <si>
    <t>[ 1.17276513e-01  9.75496207e-02  1.17539685e-01  1.27729019e-01
  1.13727235e-01  1.11499289e-01  1.17546854e-01  1.42481555e-01
  2.09314190e-01  1.93990428e-01  1.63994712e-01  6.82008145e-02
  4.58819855e-02  6.46366487e-02  1.11603709e-01  1.55857407e-01
  1.08750162e-01  1.09439023e-01  1.35787869e-01  1.37100602e-01
  1.32973539e-01  1.07264014e-01  5.56128263e-02  6.25450178e-02
  6.14582037e-02  1.10387508e-02  2.04872702e-02  8.80772837e-03
  4.37997744e-02  7.74070753e-02  6.51904196e-02  8.95926831e-02
  6.18875436e-02  1.31341272e-01  6.42430389e-02  7.53109244e-02
  8.81282278e-02  7.24535947e-02  6.96111607e-02  7.90037895e-02
  7.90195740e-02  8.03716867e-02  8.69603049e-02  2.89605828e-02
  4.51561431e-02  4.39501856e-02  3.40382013e-02  4.03674923e-02
  4.91628702e-02  4.27215019e-02  3.51288540e-02  2.15315418e-02
  2.59135700e-02  2.24082279e-02  5.83380486e-02  5.57827979e-02
  2.17259367e-02  1.56587810e-02  3.63804229e-03 -1.03992765e-02
 -9.14121466e-04  2.73067863e-03 -4.76436867e-03  3.11717375e-03
 -1.05118025e-02 -1.69216285e-02 -1.46629150e-02 -2.40575901e-02
  5.40448578e-03 -1.13167343e-02  3.77567348e-03 -1.63171297e-02
 -2.04943370e-02 -2.91576561e-02 -2.99920673e-02 -3.84976055e-02
 -4.36927359e-02 -5.44877187e-02 -6.65889928e-02 -7.01116341e-02
 -7.50026164e-02 -7.78897553e-02 -8.61007096e-02 -6.92547843e-02
 -5.92041815e-02 -5.92072293e-02 -6.95945101e-02 -6.06646306e-02
 -4.29086131e-02  5.57211000e-02  4.34007822e-02  5.54667522e-02
  5.16860399e-02  6.61155871e-02  9.96884010e-02  3.38460622e-02
  4.75020310e-02  4.05765729e-02  8.47273437e-02  8.48146473e-02
  6.71740896e-02  7.81505384e-02  6.96638682e-02  8.53153267e-02
  4.38695709e-02  5.79768106e-02  7.41567969e-02  7.21517774e-02
  7.97608209e-02  8.15427474e-02  1.11038052e-01  8.88721628e-02
  6.87530778e-02  7.83230681e-02  5.32342514e-02  6.00036434e-02
  5.74178121e-02  6.53853018e-02  2.83780410e-02  3.70335174e-02
  2.01583950e-02  3.65142742e-02  3.01951660e-02  4.41626833e-02
  3.74366237e-02  5.73853415e-02  4.79993543e-03 -1.08637279e-01
 -8.87758021e-02 -1.28075743e-01 -1.23787489e-01 -1.21999747e-01
 -1.52335925e-01 -1.48775670e-01 -1.44521186e-01 -1.48441545e-01
 -1.52066990e-01 -1.71015299e-01 -1.44447819e-01 -1.40898262e-01
 -1.31576451e-01 -1.40668314e-01 -1.47444405e-01 -1.39823306e-01
 -1.59514000e-01 -2.09048963e-01 -2.06327795e-01 -2.38469321e-01
 -1.93025872e-01 -2.02283335e-01 -1.99358605e-01 -1.99103696e-01
 -2.06823003e-01 -1.95550618e-01 -2.02075221e-01 -2.18246041e-01
 -2.22969278e-01 -2.26075707e-01 -2.15384022e-01 -2.04652457e-01
 -2.23368965e-01 -2.18708075e-01 -1.97698545e-01 -1.86539294e-01
 -1.68773549e-01 -1.64665532e-01 -1.54081279e-01 -1.70421799e-01
 -1.75922416e-01 -1.76727525e-01 -1.99163844e-01 -2.03896020e-01
 -2.01415248e-01 -1.88118645e-01 -1.82750099e-01 -1.18998003e-01
 -1.17735259e-01 -1.30146472e-01 -1.26195391e-01 -1.41391330e-01
 -1.46895816e-01 -1.11890285e-01 -1.47987682e-01 -1.42402405e-01
 -1.40411818e-01 -1.28446135e-01 -1.35957239e-01 -1.53110121e-01
 -1.26720353e-01 -1.15656349e-01 -1.96737863e-02 -2.15958663e-02
 -7.05696739e-02 -2.87234116e-02 -3.92334394e-02 -4.32863340e-02
 -1.87511757e-02  1.44648483e-02  1.32920699e-02 -6.94506992e-03
 -1.99870399e-02  1.93257380e-02  6.49486540e-02  6.42555661e-02
  5.43117484e-02  8.69235827e-02  7.58787599e-02  4.86382687e-02
  3.57225919e-02  6.30530349e-02  3.14188405e-02 -6.77366177e-02
 -8.00549840e-02 -5.36369013e-02 -3.51423515e-02  3.58405002e-02
 -1.12603452e-02  6.68297222e-03  1.73404994e-02 -2.30492060e-02
 -2.68800538e-05  8.75639959e-03 -9.48842529e-04 -5.01633121e-02
 -4.17955639e-02 -6.35328981e-02 -8.29205659e-02 -5.26205419e-02
 -4.68710843e-02 -5.52934068e-02 -6.16860187e-02  1.53302399e-02
  6.68754024e-02  6.55962524e-02  8.21016450e-02  5.26007469e-02
  1.27030170e-02  4.64235254e-02  1.74317038e-02  3.46736022e-02
  7.08485600e-02  1.38869881e-01  1.31167284e-01  1.59091393e-01
  1.64717864e-01  2.09945894e-01  2.04781686e-01  2.03376652e-01
  2.75684796e-01  2.76228968e-01  2.30372583e-01  2.71008737e-01
  3.32025982e-01  3.82808329e-01  4.06097953e-01  3.84440712e-01
  3.31460521e-01  2.53637882e-01  2.04577378e-01  2.96611418e-01
  3.38614274e-01  2.64387404e-01  2.28857962e-01  1.95175712e-01
  1.92101703e-01  1.49906245e-01  1.11121826e-01 -5.03613042e-02
  5.66185350e-03 -2.93436331e-02 -2.50444765e-02 -2.58023722e-02
 -2.77838929e-02 -1.12455815e-01 -4.36236969e-02 -5.15549851e-02
 -8.72587518e-02 -1.50585412e-01 -1.56777188e-01 -1.07974624e-01
 -5.73325241e-02 -7.91495779e-02 -6.65410908e-02 -7.27978685e-02
 -1.26209001e-01  5.82975356e-03 -1.18307717e-02 -5.37346636e-02
  4.55463119e-03 -2.82691544e-02 -8.56051254e-02 -1.07712917e-01
 -1.58494645e-01 -1.41671911e-01]</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</si>
  <si>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</si>
  <si>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[ 9.01783515  9.02191226  9.02591431  9.02983651  9.03367422  9.03742295
  9.0410784   9.04463643  9.04809312  9.05144478  9.05468794  9.05781936
  9.06083611  9.06373549  9.06651511  9.0691729   9.07170709  9.07411624
  9.07639926  9.07855541  9.08058431  9.08248598  9.08426079  9.08590953
  9.08743337  9.08883389  9.0901131   9.0912734   9.09231763  9.09324903
  9.09407129  9.09478849  9.09540516  9.09592621  9.096357    9.09670326
  9.09697114  9.09716718  9.09729826  9.09737166  9.09739501  9.09737624
  9.09732363  9.09724573  9.09715139  9.09704969  9.09694995  9.09686169
  9.0967946   9.09675853  9.09676341  9.0968193   9.09693627  9.09712442
  9.09739382  9.09775449  9.09821634  9.09878916  9.09948254  9.10030586
  9.10126824  9.10237849  9.1036451   9.10507612  9.10667923  9.10846159
  9.11042986  9.11259016  9.11494798  9.1175082   9.12027501  9.1232519
  9.12644162  9.1298461   9.13346651  9.13730315  9.14135546  9.145622
  9.15010042  9.15478743  9.15967884  9.16476947  9.17005322  9.17552304
  9.18117091  9.18698791  9.19296417  9.19908893  9.20535053  9.2117365
  9.21823351  9.22482751  9.23150368  9.23824655  9.24504002  9.25186747
  9.25871175  9.26555536  9.27238042  9.27916885  9.28590239  9.29256277
  9.29913171  9.30559112  9.31192316  9.31811034  9.32413566  9.32998274
  9.33563589  9.34108025  9.34630193  9.35128808  9.35602707  9.36050855
  9.36472356  9.36866471  9.37232617  9.37570388  9.37879554  9.38160076
  9.38412112  9.38636021  9.38832368  9.39001932  9.39145704  9.39264893
  9.3936092   9.39435421  9.39490243  9.39527435  9.39549245  9.39558111
  9.39556647  9.39547634  9.39534004  9.39518821  9.39505267  9.39496618
  9.39496224  9.39507483  9.39533818  9.39578647  9.39645355  9.39737266
  9.39857609  9.40009489  9.40195853  9.40419457  9.40682835  9.40988264
  9.41337737  9.41732923  9.42175149  9.42665362  9.43204111  9.43791518
  9.44427263  9.45110565  9.45840169  9.46614338  9.47430851  9.48287004
  9.49179613  9.50105033  9.51059173  9.52037521  9.53035179  9.54046895
  9.55067116  9.56090032  9.57109639  9.58119799  9.59114315  9.60087001
  9.61031765  9.61942693  9.62814137  9.63640802  9.64417839  9.65140937
  9.6580641   9.66411282  9.66953375  9.67431378  9.6784492   9.68194626
  9.68482165  9.68710284  9.68882824  9.69004727  9.69082018  9.69121766
  9.69132033  9.69121793  9.6910083   9.69079619  9.69069177  9.69080898
  9.69126365  9.69217142  9.69364554  9.69579449  9.69871953  9.70251218
  9.70725172  9.71300272  9.71981271  9.72770999  9.73670173  9.74677241
  9.75788261  9.76996834  9.78294087  9.79668718  9.81107112  9.82593527
  9.84110352  9.85638449  9.8715756   9.886468    9.90085206  9.91452349
  9.92728992  9.93897775  9.94943916  9.95855893  9.966261    9.9725143
  9.97733767  9.98080351  9.98303987  9.9842307   9.98461389  9.984477
  9.98415046  9.98399812  9.98440534  9.98576454  9.98845876  9.99284354
  9.99922785 10.00785484 10.01888341 10.03237171 10.04826387 10.06638116
 10.08641897 10.10795068 10.13043958 10.1532593  10.1757231  10.19712162
 10.21676793 10.23404806 10.24847417 10.2597368  10.26775158 10.27269548
 10.27502718 10.27548619 10.27506632 10.2749603  10.27647464 10.28091681
 10.28946082 10.30300117 10.32201026 10.34641757 10.37553266 10.40803376
 10.44204184 10.47529257 10.50540726 10.53024656 10.54831012 10.55912272
 10.56352733 10.56379433 10.56346096 10.56684395 10.57822719 10.60081546
 10.63565506 10.68082843 10.73129188 10.77968709 10.8182624  10.84165875
 10.84978752 10.84951336 10.853666   10.87645488 10.92597722]</t>
  </si>
  <si>
    <t>[ 4.84678328e-02  6.79276282e-02  7.77977060e-02  6.36855936e-02
  6.15531569e-02  6.78979916e-02  9.33266743e-02  1.60844011e-01
  1.46388767e-01  1.17437610e-01  2.28557055e-02  1.90692111e-03
  2.21795738e-02  7.08018009e-02  1.16836483e-01  7.16241521e-02
  7.43095289e-02  1.02743795e-01  1.06217872e-01  1.04314903e-01
  8.08789419e-02  3.15374936e-02  4.08023855e-02  4.20581920e-02
 -6.02149438e-03  5.75152440e-03 -3.63074641e-03  3.36199237e-02
  6.94364118e-02  5.93694285e-02  8.58525620e-02  6.01510663e-02
  1.31523719e-01  6.62531885e-02  7.90520965e-02  9.34993719e-02
  7.93504138e-02  7.79272611e-02  8.86318461e-02  8.98525019e-02
  9.23038064e-02  9.98884911e-02  4.27853847e-02  5.97828642e-02
  5.92899124e-02  5.00087676e-02  5.68943689e-02  6.61799681e-02
  6.01718782e-02  5.29653108e-02  3.97171075e-02  4.44218548e-02
  4.12236455e-02  7.74558973e-02  7.52091946e-02  4.14776012e-02
  3.57626652e-02  2.41308043e-02  1.05280469e-02  2.05016377e-02
  2.46959537e-02  1.78175795e-02  2.63877622e-02  1.35228088e-02
  7.95429160e-03  1.11318868e-02  2.73224829e-03  3.32623190e-02
  1.76770230e-02  3.39663884e-02  1.51228012e-02  1.22364234e-02
  4.89306771e-03  5.39349759e-03 -1.77826884e-03 -5.65822404e-03
 -1.51755980e-02 -2.60570780e-02 -2.84390773e-02 -3.22907813e-02
 -3.42628521e-02 -4.17061691e-02 -2.42633493e-02 -1.38096984e-02
 -1.36261226e-02 -2.40649277e-02 -1.54452510e-02  1.72289283e-03
  9.94699537e-02  8.59573257e-02  9.65090139e-02  9.08826255e-02
  1.03128879e-01  1.34178044e-01  6.54727110e-02  7.59313216e-02
  6.54832880e-02  1.05799724e-01  1.01758806e-01  7.97184766e-02
  8.60503973e-02  7.27056331e-02  8.33208907e-02  3.67003665e-02
  4.55376332e-02  5.63993077e-02  4.90776174e-02  5.14242717e-02
  4.80528750e-02  7.25602740e-02  4.56291843e-02  2.10251415e-02
  2.64474804e-02 -2.39585542e-03  1.06594737e-03 -4.32958188e-03
  1.37341108e-03 -3.73102965e-02 -2.97056228e-02 -4.69743270e-02
 -3.03299681e-02 -3.56610924e-02 -1.99966324e-02 -2.43158290e-02
 -1.25826653e-03 -5.00499807e-02 -1.59035159e-01 -1.34099215e-01
 -1.67747477e-01 -1.57284609e-01 -1.48862245e-01 -1.72174809e-01
 -1.61280337e-01 -1.49465914e-01 -1.45690973e-01 -1.41580428e-01
 -1.52849754e-01 -1.18759614e-01 -1.07943163e-01 -9.17082256e-02
 -9.43356684e-02 -9.51862937e-02 -8.22626042e-02 -9.73495967e-02
 -1.43046338e-01 -1.37308191e-01 -1.67297657e-01 -1.20597561e-01
 -1.29510230e-01 -1.27154298e-01 -1.28368437e-01 -1.38428532e-01
 -1.30325205e-01 -1.40789242e-01 -1.61598403e-01 -1.71575021e-01
 -1.80455089e-01 -1.75953389e-01 -1.71717146e-01 -1.97118503e-01
 -1.99213824e-01 -1.84913962e-01 -1.80302860e-01 -1.68814384e-01
 -1.70611634e-01 -1.65470252e-01 -1.86713852e-01 -1.96515345e-01
 -2.00973312e-01 -2.26386442e-01 -2.33409828e-01 -2.32543739e-01
 -2.20212554e-01 -2.15204584e-01 -1.51268169e-01 -1.49349465e-01
 -1.60716872e-01 -1.55425238e-01 -1.69078640e-01 -1.72933115e-01
 -1.36260281e-01 -1.70754855e-01 -1.63700679e-01 -1.60428635e-01
 -1.47403447e-01 -1.54090101e-01 -1.70643721e-01 -1.43846488e-01
 -1.32510446e-01 -3.63136698e-02 -3.79835058e-02 -8.65571303e-02
 -4.40441350e-02 -5.34999310e-02 -5.59949900e-02 -2.92948636e-02
  6.77625593e-03  9.20335742e-03 -6.67002614e-03 -1.46070382e-02
  3.04827405e-02  8.24362674e-02  8.84592310e-02  8.54012018e-02
  1.24810423e-01  1.20182122e-01  9.86615723e-02  9.04441121e-02
  1.21132639e-01  9.12226279e-02 -8.09283042e-03 -2.26433573e-02
 -6.37588915e-04  1.12518083e-02  7.35310180e-02  1.58363380e-02
  2.16188967e-02  1.89812491e-02 -3.53093299e-02 -2.61891160e-02
 -3.06565301e-02 -5.22939188e-02 -1.11478809e-01 -1.10541602e-01
 -1.36697647e-01 -1.57164776e-01 -1.24454392e-01 -1.12854154e-01
 -1.12245657e-01 -1.06895335e-01 -1.60801030e-02  5.05114932e-02
  6.46159852e-02  9.58936796e-02  7.96386034e-02  5.06528599e-02
  9.23222084e-02  6.79235722e-02  8.62872643e-02  1.20288504e-01
  1.83293378e-01  1.68415397e-01  1.87844873e-01  1.84554747e-01
  2.21287768e-01  2.08729278e-01  2.01451427e-01  2.69509726e-01
  2.67196000e-01  2.19353815e-01  2.58170024e-01  3.16793330e-01
  3.64017944e-01  3.82330709e-01  3.54504072e-01  2.94940956e-01
  2.11412279e-01  1.59151894e-01  2.52159916e-01  3.00622524e-01
  2.38875896e-01  2.21250064e-01  2.08984855e-01  2.27708067e-01
  2.03750542e-01  1.75630967e-01  1.40937559e-02  5.80198546e-02
  7.01251750e-05 -2.55401344e-02 -5.71659437e-02 -8.41502936e-02
 -1.82139328e-01 -1.11958363e-01 -1.04931851e-01 -1.17111009e-01
 -1.55805041e-01 -1.43384502e-01 -8.58831982e-02 -3.54922892e-02
 -6.15542010e-02 -5.16836211e-02 -5.75404777e-02 -1.11990435e-01
  9.36667392e-03 -3.28859166e-02 -1.05664424e-01 -6.45931662e-02
 -8.12003971e-02 -8.93679779e-02 -5.98767459e-02 -9.86438538e-02
 -1.22330933e-01]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</si>
  <si>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</si>
  <si>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[ 8.97274386  8.97646141  8.98032302  8.98432065  8.98844536  8.99268732
  8.99703584  9.00147947  9.00600599  9.01060249  9.01525548  9.01995091
  9.02467426  9.02941067  9.03414496  9.03886177  9.04354567  9.0481812
  9.05275306  9.05724615  9.0616457   9.06593742  9.07010753  9.07414296
  9.0780314   9.08176142  9.0853226   9.08870558  9.09190222  9.09490564
  9.09771032  9.10031217  9.10270861  9.10489864  9.10688283  9.10866343
  9.11024434  9.11163116  9.11283116  9.11385329  9.11470815  9.11540792
  9.11596636  9.11639868  9.11672148  9.11695266  9.11711131  9.11721754
  9.11729237  9.11735761  9.11743561  9.11754915  9.11772123  9.11797489
  9.11833297  9.11881795  9.1194517   9.12025529  9.12124875  9.1224509
  9.12387908  9.12554902  9.12747458  9.1296676   9.13213773  9.13489226
  9.13793601  9.14127118  9.14489725  9.14881094  9.15300615  9.15747393
  9.16220248  9.16717724  9.17238087  9.17779346  9.18339258  9.18915346
  9.19504924  9.20105114  9.20712874  9.21325027  9.21938292  9.2254932
  9.23154726  9.23751131  9.24335197  9.24903674  9.25453433  9.25981515
  9.26485167  9.26961883  9.27409445  9.27825957  9.28209881  9.28560069
  9.28875788  9.29156743  9.29403101  9.29615498  9.29795049  9.2994335
  9.30062473  9.30154952  9.30223768  9.30272322  9.30304398  9.30324131
  9.30335953  9.30344546  9.30354777  9.30371639  9.30400178  9.30445422
  9.30512302  9.30605575  9.30729745  9.30888983  9.31087047  9.31327214
  9.316122    9.31944105  9.32324349  9.32753625  9.33231861  9.33758193
  9.34330948  9.34947642  9.35604996  9.3629896   9.37024758  9.37776946
  9.38549486  9.39335834  9.40129043  9.40921883  9.41706964  9.42476875
  9.4322433   9.43942321  9.44624264  9.4526416   9.45856737  9.46397596
  9.46883338  9.47311681  9.4768156   9.479932    9.48248171  9.48449412
  9.48601223  9.48709228  9.48780306  9.48822484  9.48844795  9.48857114
  9.48869944  9.48894194  9.4894092   9.49021051  9.49145101  9.49322876
  9.49563179  9.49873527  9.50259887  9.5072643   9.51275333  9.5190662
  9.5261805   9.53405079  9.5426087   9.55176394  9.5614059   9.57140605
  9.5816211   9.59189679  9.60207238  9.61198554  9.6214778   9.63040008
  9.63861843  9.64601948  9.65251572  9.65805006  9.66259969  9.66617886
  9.66884052  9.67067648  9.67181616  9.67242361  9.67269297  9.6728423
  9.67310589  9.67372535  9.67493962  9.67697425  9.68003059  9.68427504
  9.68982921  9.69676132  9.70507955  9.71472777  9.7255842   9.7374633
  9.75012122  9.76326481  9.77656411  9.78966809  9.80222282  9.81389168
  9.82437623  9.8334368   9.84091137  9.84673139  9.85093309  9.85366308
  9.85517705  9.85583101  9.85606453  9.85637648  9.85729379  9.85933512
  9.86297116  9.86858464  9.87643302  9.88661737  9.89906106  9.91350115
  9.92949534  9.94644583  9.96364019  9.98030802  9.99568978 10.00911284
 10.02006791 10.02827766 10.03374884 10.03679962 10.03805482 10.03840466
 10.03892611 10.04077051 10.04502655 10.05257254 10.06393667 10.07918636
 10.09786818 10.11901647 10.14124201 10.16290146 10.18233454 10.19814135
 10.20945823 10.21618094 10.21908179 10.21977545 10.22050849 10.22377947
 10.23183657 10.24614095 10.26691662 10.29291929 10.32153652 10.34927275
 10.37257809 10.38886358 10.39743806 10.40004305 10.40069486 10.40469621
 10.41694761 10.44001434 10.4726725  10.50971432 10.54350336 10.56709906
 10.57787725 10.57985093 10.58288782 10.59816091 10.63137425 10.67761851
 10.72235982 10.75034796 10.75823018 10.76086146 10.7820573  10.8322494
 10.89269391 10.9298574  10.93631725 10.9506358 ]</t>
  </si>
  <si>
    <t>[ 1.17096033e-01  1.27250604e-01  1.13199086e-01  1.10906728e-01
  1.16875586e-01  1.41717755e-01  2.08444592e-01  1.93002416e-01
  1.62876404e-01  6.69411486e-02  4.44708032e-02  6.30647739e-02
  1.09863025e-01  1.53940928e-01  1.06652098e-01  1.07154847e-01
  1.33314369e-01  1.34435929e-01  1.30117251e-01  1.04217110e-01
  5.23777717e-02  5.91257626e-02  5.78601898e-02  7.26891085e-03
  1.65540163e-02  4.72093010e-03  3.95707271e-02  7.30484573e-02
  6.07162384e-02  8.50182110e-02  5.72292428e-02  1.26616708e-01
  5.94707855e-02  7.05104554e-02  8.33198015e-02  6.76581280e-02
  6.48500946e-02  7.42989459e-02  7.43930059e-02  7.58455215e-02
  8.25565820e-02  2.47010868e-02  4.10622336e-02  4.00426244e-02
  3.03369791e-02  3.68916556e-02  4.59303501e-02  3.97489459e-02
  3.24314628e-02  1.91229129e-02  2.38055483e-02  2.06107669e-02
  5.68590818e-02  5.46281235e-02  2.08991165e-02  1.51610548e-02
  3.46825954e-03 -1.02447065e-02 -4.41259523e-04  3.51329227e-03
 -3.68301028e-03  4.48383861e-03 -8.87564208e-03 -1.50340735e-02
 -1.25442501e-02 -2.17301525e-02  7.91646071e-03 -8.64617750e-03
  6.57733767e-03 -1.34131290e-02 -1.75178238e-02 -2.61392451e-02
 -2.69628849e-02 -3.54889944e-02 -4.07359484e-02 -5.16135991e-02
 -6.38276522e-02 -6.74921222e-02 -7.25525915e-02 -7.56351576e-02
 -8.40654407e-02 -6.74603972e-02 -5.76695847e-02 -5.79484095e-02
 -6.86242764e-02 -5.99923858e-02 -4.25401544e-02  5.57837461e-02
  4.31594876e-02  5.49273745e-02  5.08584654e-02  6.50137279e-02
  9.83301438e-02  3.22531661e-02  4.56999747e-02  3.85943496e-02
  8.25972038e-02  8.25717909e-02  6.48563085e-02  7.57978108e-02
  6.73179099e-02  8.30191007e-02  4.16667621e-02  5.59112693e-02
  7.22719582e-02  7.04900634e-02  7.83630326e-02  8.04474552e-02
  1.10280993e-01  8.84856545e-02  6.87654569e-02  7.87581650e-02
  5.41109094e-02  6.13352926e-02  5.92121074e-02  6.76438339e-02
  3.10961286e-02  4.02000884e-02  2.37559634e-02  4.05190180e-02
  3.45771104e-02  4.88859914e-02  4.24599965e-02  6.26625247e-02
  1.02803325e-02 -1.03007895e-01 -8.30544809e-02 -1.22321470e-01
 -1.18060223e-01 -1.16359396e-01 -1.46841284e-01 -1.43483329e-01
 -1.39484430e-01 -1.43709270e-01 -1.47682652e-01 -1.67015921e-01
 -1.40863077e-01 -1.37749675e-01 -1.28876697e-01 -1.38420691e-01
 -1.45642461e-01 -1.38450648e-01 -1.58544308e-01 -2.08446209e-01
 -2.06046681e-01 -2.38455941e-01 -1.93218591e-01 -2.02613883e-01
 -1.99753367e-01 -1.99485192e-01 -2.07111525e-01 -1.95665994e-01
 -2.01938679e-01 -2.17782129e-01 -2.22107792e-01 -2.24753591e-01
 -2.13547173e-01 -2.02257396e-01 -2.20384322e-01 -2.15115818e-01
 -1.93494934e-01 -1.81735488e-01 -1.63395841e-01 -1.58755179e-01
 -1.47693906e-01 -1.63626360e-01 -1.68799722e-01 -1.69368347e-01
 -1.91666622e-01 -1.96364223e-01 -1.93954443e-01 -1.80833343e-01
 -1.75740474e-01 -1.12356572e-01 -1.11543633e-01 -1.24472299e-01
 -1.21089597e-01 -1.36885785e-01 -1.43001536e-01 -1.08596264e-01
 -1.45260456e-01 -1.40186407e-01 -1.38630572e-01 -1.27004307e-01
 -1.34743527e-01 -1.52000928e-01 -1.25584168e-01 -1.14358689e-01
 -1.80825599e-02 -1.95869413e-02 -6.80324418e-02 -2.55660952e-02
 -3.53878867e-02 -3.87120409e-02 -1.34382881e-02  2.04937774e-02
  1.99817538e-02  3.18585972e-04 -1.22648233e-02  2.73669644e-02
  7.31512111e-02  7.24509897e-02  6.23291817e-02  9.45988429e-02
  8.30636268e-02  5.52094792e-02  4.15899850e-02  6.81662813e-02
  3.57722151e-02 -6.41018999e-02 -7.70512446e-02 -5.11335201e-02
 -3.29723875e-02  3.78707450e-02 -9.16148794e-03  9.05934308e-03
  2.01886871e-02 -1.95647368e-02  4.21434822e-03  1.38190510e-02
  4.93577883e-03 -4.35240067e-02 -3.45350068e-02 -5.58431294e-02
 -7.50388606e-02 -4.48107637e-02 -3.94009094e-02 -4.84091327e-02
 -5.55871697e-02  2.05139444e-02  7.11020046e-02  6.89218535e-02
  8.46809043e-02  5.46762206e-02  1.45830703e-02  4.84498955e-02
  1.99392739e-02  3.79464011e-02  7.50772226e-02  1.44116569e-01
  1.37344133e-01  1.65957770e-01  1.71899907e-01  2.16979101e-01
  2.11173777e-01  2.08684035e-01  2.79592224e-01  2.78619109e-01
  2.31371097e-01  2.70991659e-01  3.31580412e-01  3.82644527e-01
  4.06920537e-01  3.86797303e-01  3.35595966e-01  2.59388403e-01
  2.11338885e-01  3.03407626e-01  3.44272142e-01  2.67801267e-01
  2.29293749e-01  1.92540202e-01  1.87088364e-01  1.43938613e-01
  1.06054052e-01 -5.27595735e-02  6.99936209e-03 -2.44402642e-02
 -1.82012317e-02 -1.98203142e-02 -2.58053247e-02 -1.16746407e-01
 -5.43843077e-02 -6.63360521e-02 -1.01491650e-01 -1.59376779e-01
 -1.57467422e-01 -1.02273168e-01 -5.15361587e-02 -8.14879253e-02
 -8.22424092e-02 -9.95039291e-02 -1.53521823e-01 -9.68940673e-03
 -1.14290045e-02 -4.82634884e-02 -4.99170930e-03 -6.36622732e-02
 -1.32548530e-01 -1.36068140e-01 -1.58506230e-01 -1.46989516e-01]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</si>
  <si>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</si>
  <si>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[ 8.99416891  8.99958903  9.00497326  9.01031054  9.01558978  9.0208
  9.02593029  9.0309699   9.03590829  9.04073514  9.04544043  9.05001446
  9.05444792  9.05873191  9.062858    9.06681829  9.07060542  9.07421265
  9.07763386  9.08086363  9.08389726  9.08673082  9.08936115  9.09178595
  9.09400375  9.09601399  9.09781701  9.09941408  9.10080743  9.10200023
  9.10299665  9.10380183  9.10442189  9.10486392  9.105136    9.10524715
  9.10520734  9.10502746  9.1047193   9.10429548  9.10376946  9.1031555
  9.10246855  9.10172425  9.10093887  9.10012923  9.09931261  9.09850672
  9.09772961  9.09699956  9.09633503  9.09575452  9.09527654  9.09491946
  9.09470144  9.0946403   9.09475345  9.09505774  9.09556941  9.09630393
  9.09727591  9.09849902  9.09998585  9.10174784  9.10379515  9.10613659
  9.10877953  9.1117298   9.11499162  9.11856754  9.12245835  9.12666306
  9.13117882  9.1360009   9.14112267  9.14653559  9.15222917  9.15819104
  9.16440692  9.17086069  9.17753441  9.18440843  9.19146143  9.19867052
  9.20601137  9.2134583   9.22098445  9.22856191  9.23616189  9.2437549
  9.25131093  9.25879968  9.26619073  9.27345381  9.28055898  9.28747691
  9.2941791   9.30063813  9.30682791  9.31272393  9.31830351  9.32354602
  9.32843315  9.33294911  9.33708085  9.34081828  9.34415443  9.34708564
  9.34961168  9.35173591  9.35346534  9.35481072  9.35578657  9.35641118
  9.35670659  9.35669853  9.35641628  9.3558926   9.35516346  9.35426788
  9.35324766  9.35214706  9.35101247  9.34989202  9.3488352   9.34789237
  9.34711429  9.34655166  9.34625449  9.34627167  9.34665031  9.34743519
  9.34866823  9.35038784  9.35262841  9.35541976  9.35878657  9.36274798
  9.36731705  9.37250042  9.37829795  9.38470248  9.39169956  9.3992674
  9.40737679  9.41599121  9.42506694  9.43455336  9.44439332  9.4545236
  9.46487556  9.47537576  9.48594685  9.49650846  9.50697816  9.51727265
  9.52730886  9.53700523  9.54628298  9.55506747  9.5632895   9.57088669
  9.57780475  9.58399876  9.58943432  9.59408869  9.59795166  9.60102639
  9.60333     9.60489398  9.60576435  9.60600156  9.60568017  9.60488818
  9.60372609  9.60230567  9.6007484   9.59918361  9.59774639  9.59657515
  9.59580905  9.59558511  9.59603529  9.59728336  9.59944183  9.60260883
  9.60686515  9.61227141  9.61886556  9.62666068  9.63564325  9.64577196
  9.65697708  9.66916056  9.68219686  9.69593452  9.71019867  9.72479424
  9.73951012  9.75412398  9.76840798  9.7821349   9.795085    9.80705299
  9.81785536  9.82733749  9.83538052  9.84190764  9.84688951  9.85034856
  9.85236184  9.85306223  9.85263772  9.8513286   9.84942238  9.84724644
  9.84515839  9.84353434  9.84275515  9.84319128  9.8451864   9.84904069
  9.85499423  9.86321157  9.87376808  9.88663929  9.90169387  9.91869127
  9.93728476  9.9570303   9.97740183  9.99781265 10.01764293 10.03627216
 10.05311563 10.06766304 10.07951714 10.08842983 10.09433288 10.09736029
 10.09785933 10.09638764 10.09369442 10.09068432 10.08836438 10.08777521
 10.08990975 10.09562462 10.10555063 10.12001095 10.13895612 10.16192562
 10.18804518 10.21606687 10.2444562  10.27152555 10.29560765 10.31525605
 10.32945259 10.33779596 10.34064098 10.33915742 10.33528117 10.33153978
 10.33075046 10.33561037 10.34822426 10.36964067 10.39948848 10.43581444
 10.47521175 10.51329371 10.54550218 10.56815241 10.57951608 10.58065927
 10.5757139  10.57131084 10.57506905 10.59332377 10.62864303 10.67801656
 10.73273073 10.78066888 10.81096396 10.81965675 10.81370746 10.81020664
 10.82893782 10.88008094 10.95381238]</t>
  </si>
  <si>
    <t>[ 0.1095431   0.09393308  0.09025412  0.09501041  0.11881529  0.18468044
  0.1685516   0.13791249  0.04163535  0.01899114  0.03757525  0.08452283
  0.12890368  0.08206515  0.08315862  0.11004174  0.11201171  0.10865766
  0.0838294   0.03315984  0.04116592  0.0412369  -0.00794928  0.00279947
 -0.0075214   0.02887933  0.06393703  0.05320438  0.07911642  0.05293933
  0.12393222  0.05837757  0.0709872   0.08533871  0.07118556  0.06984729
  0.08072276  0.0821967   0.08497952  0.09296925  0.03633955  0.0538731
  0.05397276  0.04533421  0.05290545  0.06291243  0.05765387  0.05121711
  0.03875091  0.04424159  0.04182489  0.07882579  0.07732647  0.04431262
  0.03927757  0.02827966  0.01525713  0.02574975  0.03039478  0.02389215
  0.03275695  0.02009992  0.01464767  0.01784564  0.00936696  0.03971588
  0.02384547  0.03974478  0.02040619  0.01692079  0.00887633  0.00857654
  0.00050942 -0.00435597 -0.01494281 -0.02697066 -0.03056783 -0.03569439
 -0.03899094 -0.04779739 -0.03174454 -0.02269509 -0.02391664 -0.03574754
 -0.02849245 -0.01264648  0.08383603  0.06913191  0.07858064  0.07195524
  0.08332163  0.11362491  0.044322    0.05434498  0.04363606  0.08387817
  0.07996013  0.05824919  0.06512488  0.05254447  0.06414909  0.01874547
  0.02902764  0.04156054  0.03613243  0.04058874  0.03953434  0.06655489
  0.04231943  0.02057731  0.02900921  0.00330197  0.01000294  0.00792394
  0.01699299 -0.01830495 -0.00732637 -0.02126616 -0.0013723  -0.00356877
  0.01507938  0.01355643  0.03918631 -0.00729307 -0.11426116 -0.08763737
 -0.11995934 -0.10856192 -0.09962429 -0.12286537 -0.11236417 -0.10142476
 -0.09901916 -0.09678006 -0.1104255  -0.07921319 -0.0717675  -0.05938137
 -0.06631453 -0.07190024 -0.064107   -0.08467942 -0.13616981 -0.1364807
 -0.17271593 -0.13239421 -0.14774883 -0.15182502 -0.15938439 -0.1756229
 -0.17344927 -0.18951138 -0.21550415 -0.23016829 -0.24316062 -0.24212039
 -0.24062432 -0.26798035 -0.27118829 -0.25711139 -0.25179623 -0.23865075
 -0.23782466 -0.22909379 -0.24579639 -0.25013508 -0.24825381 -0.26651251
 -0.26564344 -0.25623973 -0.23483375 -0.22033613 -0.14663069 -0.13481071
 -0.13630159 -0.12132289 -0.12564864 -0.12070735 -0.07594257 -0.10321718
 -0.08997598 -0.08169997 -0.06498953 -0.0694272  -0.0852639  -0.05935248
 -0.05054736  0.04146219  0.03397111 -0.02200015  0.01163295 -0.00805396
 -0.02196377 -0.00765924  0.01527117  0.00407782 -0.02560504 -0.04722986
 -0.01538183  0.02410678  0.01877078  0.00577848  0.03697715  0.02613186
  0.00061892 -0.00918339  0.02245385 -0.0039126  -0.09709973 -0.10302357
 -0.07005856 -0.04512324  0.03196442 -0.009557    0.01330004  0.0281193
 -0.00889212  0.01674455  0.02744037  0.01903829 -0.02937529 -0.02060454
 -0.04225272 -0.06181741 -0.03196147 -0.02697914 -0.03660185 -0.0447831
  0.02967501  0.07771189  0.07182805  0.08255803  0.04614613 -0.00162118
  0.02361192 -0.01397492 -0.00477111  0.02470222  0.08818835  0.07890995
  0.10886896  0.12053881  0.17585722  0.18442612  0.19950601  0.2896852
  0.30772582  0.27698849  0.32834249  0.393904    0.44182976  0.45445315
  0.41493306  0.33861089  0.23470766  0.16032183  0.23157945  0.26085266
  0.18448963  0.1584144   0.14481852  0.16946746  0.15793018  0.14709236
  0.00535355  0.06882705  0.02737852  0.01285296 -0.01461258 -0.04467216
 -0.15194382 -0.09500551 -0.10212392 -0.1261407  -0.1717938  -0.16024944
 -0.09813614 -0.03995918 -0.05839606 -0.04419193 -0.05052845 -0.10917856
  0.00792782 -0.03386771 -0.09836599 -0.04259116 -0.04512034 -0.05006127
 -0.03514857 -0.10226992 -0.1501661 ]</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</si>
  <si>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</si>
  <si>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[ 9.03053371  9.03424535  9.0378719   9.04140936  9.04485391  9.04820192
  9.05144998  9.05459488  9.05763367  9.06056361  9.06338227  9.06608745
  9.06867726  9.07115011  9.0735047   9.07574008  9.07785561  9.07985099
  9.08172629  9.08348194  9.0851187   9.08663776  9.08804064  9.08932928
  9.09050598  9.09157347  9.09253483  9.09339357  9.09415357  9.09481911
  9.09539487  9.0958859   9.09629763  9.09663586  9.09690677  9.09711687
  9.09727302  9.0973824   9.09745252  9.09749118  9.09750643  9.09750663
  9.09750033  9.09749632  9.09750359  9.09753127  9.09758864  9.0976851
  9.09783012  9.09803322  9.09830394  9.09865181  9.09908628  9.09961674
  9.10025246  9.10100253  9.10187584  9.10288106  9.10402656  9.10532041
  9.10677031  9.10838357  9.11016706  9.11212718  9.11426979  9.11660024
  9.11912324  9.12184292  9.12476271  9.12788536  9.13121291  9.13474661
  9.13848695  9.14243361  9.14658543  9.15094041  9.15549567  9.16024745
  9.16519113  9.17032116  9.17563111  9.18111365  9.18676057  9.19256278
  9.19851033  9.20459244  9.21079751  9.21711316  9.22352626  9.230023
  9.2365889   9.24320887  9.24986729  9.25654805  9.26323464  9.2699102
  9.27655761  9.28315959  9.28969873  9.29615768  9.30251916  9.30876607
  9.31488167  9.32084956  9.32665393  9.33227953  9.3377119   9.34293741
  9.3479434   9.35271827  9.35725161  9.36153431  9.36555863  9.36931836
  9.37280883  9.37602709  9.37897191  9.38164391  9.3840456   9.38618145
  9.38805789  9.38968342  9.39106855  9.39222586  9.39316998  9.39391752
  9.39448712  9.3948993   9.39517646  9.39534273  9.39542391  9.39544729
  9.39544156  9.39543659  9.39546331  9.39555343  9.39573928  9.39605357
  9.3965291   9.39719855  9.39809414  9.3992474   9.40068883  9.40244761
  9.4045513   9.4070255   9.40989356  9.41317625  9.41689149  9.42105402
  9.42567516  9.43076252  9.43631979  9.44234652  9.44883791  9.45578472
  9.46317311  9.47098463  9.47919612  9.48777985  9.49670349  9.50593035
  9.51541951  9.52512613  9.53500174  9.54499465  9.55505039  9.56511224
  9.57512179  9.58501959  9.59474582  9.60424106  9.61344705  9.62230752
  9.63076906  9.63878196  9.64630111  9.65328687  9.65970593  9.6655321
  9.67074715  9.67534147  9.67931475  9.68267645  9.68544629  9.68765447
  9.68934189  9.69056002  9.69137077  9.69184604  9.69206713  9.69212392
  9.69211381  9.69214048  9.69231239  9.69274111  9.69353943  9.69481931
  9.69668964  9.69925395  9.70260794  9.70683707  9.71201407  9.71819661
  9.72542502  9.73372025  9.7430821   9.75348778  9.76489087  9.77722082
  9.79038297  9.80425919  9.81870922  9.83357273  9.84867209  9.86381594
  9.87880351  9.89342957  9.90749013  9.92078857  9.93314225  9.94438936
  9.95439578  9.96306175  9.97032819  9.97618212  9.98066123  9.98385692
  9.98591582  9.9870393   9.98748074  9.98754041  9.98755781  9.98790138
  9.98895568  9.9911063   9.99472277 10.00014007 10.00763944 10.01742939
 10.02962785 10.04424686 10.06118087 10.08020005 10.10094997 10.12295867
 10.14565212 10.16837845 10.19044109 10.21114008 10.2298201  10.24592295
 10.25904121 10.26896906 10.27574526 10.27968295 10.28138076 10.28171002
 10.28177386 10.28283615 10.28622044 10.29318314 10.30476904 10.32166221
 10.34404971 10.37151947 10.40301546 10.43687231 10.47094672 10.50285272
 10.53029252 10.55145422 10.56542368 10.57253513 10.57456762 10.57469197
 10.57709235 10.5862372  10.6058583  10.63780952 10.68109734 10.73146472
 10.78191177 10.82438347 10.85250075 10.86466824 10.86629669 10.86953397
 10.88925974 10.93559916]</t>
  </si>
  <si>
    <t>[ 0.0629884   0.06098203  0.06744905  0.09299571  0.16062653  0.14627997
  0.11743242  0.02294876  0.00209262  0.02245207  0.07115502  0.11726415
  0.07211979  0.07486651  0.10335533  0.10687705  0.1050147   0.08161226
  0.03229718  0.04158124  0.04284902 -0.00522588  0.00654478 -0.00284692
  0.03438734  0.07018057  0.06008363  0.08653028  0.06078599  0.13210976
  0.06678453  0.07952319  0.093905    0.07968569  0.07818766  0.08881323
  0.08995115  0.09231641  0.09981221  0.04261783  0.05952216  0.05893467
  0.04955813  0.056348    0.06553807  0.05943521  0.0521352   0.03879542
  0.04341103  0.04012669  0.07627637  0.07395121  0.04014581  0.03436226
  0.0226675   0.00900805  0.01893165  0.02308313  0.01616951  0.02471245
  0.01182862  0.00624995  0.00942641  0.00103493  0.03158268  0.01602476
  0.03235134  0.01355489  0.01072562  0.00344932  0.00402669 -0.00305837
 -0.00684202 -0.01625375 -0.02702051 -0.02927907 -0.03299901 -0.03483147
 -0.04212783 -0.02453129 -0.01391777 -0.01356886 -0.02383759 -0.01504386
  0.00230148  0.10022804  0.08689631  0.09762937  0.09218387  0.10460956
  0.1358357   0.06730387  0.0779315   0.06764699  0.10812044  0.10422902
  0.08232971  0.08879321  0.07556967  0.08629492  0.03977233  0.04869471
  0.05962798  0.05236372  0.05475309  0.05140923  0.07592862  0.0489937
  0.02436983  0.02975629  0.00086108  0.00425521 -0.00122351  0.00438122
 -0.03441526 -0.02693718 -0.04434548 -0.02785276 -0.03334649 -0.0178544
 -0.0223544   0.00051536 -0.0484696  -0.15765182 -0.13291498 -0.16676257
 -0.15649738 -0.1482691  -0.17177016 -0.1610566  -0.14941348 -0.14579822
 -0.14183377 -0.15323368 -0.11925675 -0.10853435 -0.09237268 -0.09505106
 -0.09592893 -0.0830076  -0.09807107 -0.14371764 -0.13790213 -0.16778674
 -0.1209543  -0.12970739 -0.12716522 -0.12816732 -0.13799079 -0.12962773
 -0.13981078 -0.16031981 -0.16997963 -0.17852897 -0.17368564 -0.16910017
 -0.19414823 -0.19588994 -0.18124005 -0.17628658 -0.16446755 -0.16595026
 -0.16051455 -0.18148819 -0.19104813 -0.1952968  -0.22053651 -0.22742568
 -0.22646754 -0.21408899 -0.2090804  -0.14519158 -0.14336958 -0.15488302
 -0.14978628 -0.16368221 -0.16782485 -0.13148306 -0.16634796 -0.15969902
 -0.156862   -0.14429572 -0.15145858 -0.16849852 -0.14218994 -0.13133668
 -0.03560829 -0.03772335 -0.08671024 -0.04456984 -0.05434913 -0.05711061
 -0.03061248  0.00532755  0.00769996 -0.00814748 -0.01597504  0.02930898
  0.08154112  0.08792481  0.08530544  0.12522508  0.12117078  0.10027768
  0.09272908  0.12411412  0.09491293 -0.003698   -0.01756588  0.00508246
  0.01755601  0.08034295  0.02306238  0.02914969  0.02669365 -0.02754967
 -0.01852462 -0.02323404 -0.04526056 -0.10497746 -0.1047061  -0.13164785
 -0.15300162 -0.12125514 -0.11066804 -0.11109011 -0.10675305 -0.01689715
  0.04882637  0.06219058  0.09288995  0.07624865  0.04709318  0.08882618
  0.06473243  0.08363972  0.11840927  0.18238116  0.16863079  0.18929889
  0.18729861  0.22530478  0.21392957  0.20767035  0.27651044  0.2746769
  0.22696099  0.26551467  0.32347386  0.36964579  0.38655866  0.3570553
  0.29563655  0.21019479  0.15610212  0.24750415  0.29472795  0.23223219
  0.2144365   0.20262335  0.22240445  0.20002822  0.1738631   0.0144418
  0.06038772  0.00408331 -0.02052183 -0.05199641 -0.07980444 -0.17958478
 -0.11200433 -0.10807595 -0.12341197 -0.16481285 -0.15415779 -0.0971142
 -0.04574068 -0.06956421 -0.05672646 -0.05969494 -0.11225934  0.00919383
 -0.03511059 -0.1117855  -0.07543517 -0.09608112 -0.10615131 -0.07574471
 -0.11144871 -0.13195288]</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</si>
  <si>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</si>
  <si>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[ 9.00113138  9.00653022  9.01188142  9.01717365  9.02239562  9.02753616
  9.03258425  9.03752909  9.04236012  9.04706707  9.05164005  9.05606952
  9.06034642  9.06446217  9.06840873  9.07217863  9.07576505  9.07916183
  9.08236352  9.08536545  9.08816371  9.09075524  9.09313784  9.09531021
  9.09727197  9.09902367  9.10056686  9.10190405  9.10303876  9.10397551
  9.10471985  9.10527833  9.1056585   9.10586893  9.10591917  9.10581972
  9.10558205  9.1052185   9.10474231  9.10416755  9.10350907  9.10278245
  9.10200396  9.10119045  9.10035933  9.09952849  9.09871619  9.09794099
  9.09722168  9.09657717  9.0960264   9.09558823  9.09528136  9.09512418
  9.09513472  9.09533049  9.09572842  9.09634469  9.09719466  9.09829276
  9.09965235  9.10128566  9.10320363  9.10541588  9.10793054  9.11075422
  9.11389189  9.11734684  9.12112057  9.12521275  9.12962116  9.13434168
  9.13936821  9.14469271  9.15030513  9.15619346  9.16234376  9.16874014
  9.17536486  9.18219837  9.1892194   9.19640504  9.20373084  9.21117099
  9.21869836  9.22628475  9.23390099  9.24151718  9.24910282  9.25662705
  9.2640589   9.27136743  9.27852207  9.28549278  9.29225035  9.29876663
  9.3050148   9.31096962  9.31660766  9.32190762  9.32685049  9.33141985
  9.33560204  9.33938644  9.34276557  9.34573535  9.34829521  9.35044822
  9.35220121  9.35356481  9.35455352  9.35518571  9.35548357  9.35547309
  9.35518389  9.35464914  9.35390533  9.35299206  9.35195176  9.35082939
  9.34967209  9.3485288   9.3474498   9.34648627  9.34568981  9.34511189
  9.34480333  9.3448137   9.34519079  9.34597996  9.3472236   9.34896051
  9.35122533  9.35404798  9.35745315  9.36145977  9.36608058  9.37132173
  9.37718241  9.38365462  9.39072296  9.39836448  9.40654872  9.41523776
  9.42438639  9.4339424   9.44384701  9.45403535  9.46443708  9.47497717
  9.48557669  9.49615382  9.50662484  9.5169053   9.52691125  9.53656048
  9.54577386  9.55447671  9.56260017  9.57008252  9.57687056  9.58292085
  9.58820086  9.5926901   9.59638102  9.59927974  9.6014067   9.60279695
  9.60350028  9.60358106  9.60311786  9.60220262  9.60093973  9.5994446
  9.59784205  9.59626435  9.594849    9.59373622  9.59306622  9.59297631
  9.59359785  9.59505306  9.59745195  9.60088914  9.60544091  9.61116243
  9.61808531  9.62621548  9.63553163  9.6459841   9.65749455  9.66995616
  9.68323479  9.69717078  9.71158173  9.72626604  9.74100726  9.75557932
  9.76975237  9.78329922  9.79600229  9.80766081  9.81809809  9.82716869
  9.83476517  9.84082414  9.8453314   9.84832586  9.84990189  9.85020994
  9.84945519  9.84789399  9.84582807  9.84359645  9.84156504  9.84011425
  9.83962471  9.84046164  9.84295829  9.84739918  9.85400371  9.86291125
  9.8741683   9.88771887  9.90339883  9.92093516  9.93995066  9.95997483
  9.98046089 10.00080906 10.02039549 10.03860599 10.0548731  10.06871482
 10.0797725  10.08784553 10.09291974 10.09518669 10.09505093 10.09312293
 10.09019569 10.08720435 10.08516911 10.08512352 10.08803155 10.094699
 10.10568623 10.12123055 10.14118777 10.16500213 10.1917132  10.22000619
 10.24830851 10.27493081 10.29824495 10.31688437 10.32994638 10.33716976
 10.339058   10.33691823 10.33279105 10.32925636 10.32911713 10.33498452
 10.34881227 10.37145305 10.40232701 10.4392992  10.47884838 10.51657196
 10.54800675 10.56965968 10.58004844 10.58047526 10.57522847 10.57096331
 10.57518057 10.59400067 10.6297758  10.67938862 10.73419194 10.78226828
 10.81291737 10.8220916  10.81629276 10.81197491 10.82867178 10.87736
 10.95013072]</t>
  </si>
  <si>
    <t>[ 9.40959924e-02  9.87907289e-02  1.22523650e-01  1.88306787e-01
  1.72086270e-01  1.41346232e-01  4.49593880e-02  2.21971920e-02
  4.06555624e-02  8.74702149e-02  1.31711552e-01  8.47275376e-02
  8.56701982e-02  1.12397861e-01  1.14208400e-01  1.10691677e-01
  8.56982035e-02  3.48616444e-02  4.26996552e-02  4.26022753e-02
 -6.75183098e-03  3.83018179e-03 -6.65548543e-03  2.95831148e-02
  6.44820734e-02  5.35947884e-02  7.93569892e-02  5.30355064e-02
  1.23890114e-01  5.82038846e-02  7.06892414e-02  8.49243060e-02
  7.06630577e-02  6.92255033e-02  8.00109343e-02  8.14044408e-02
  8.41167671e-02  9.20462343e-02  3.53667028e-02  5.28610454e-02
  5.29322307e-02  4.42760032e-02  5.18403622e-02  6.18512113e-02
  5.66071480e-02  5.01953459e-02  3.77643351e-02  4.33001677e-02
  4.09382347e-02  7.80031414e-02  7.65766103e-02  4.36438550e-02
  3.86976506e-02  2.77957851e-02  1.48758672e-02  2.54770009e-02
  3.02357703e-02  2.38513832e-02  3.28381950e-02  2.03061731e-02
  1.49811683e-02  1.83078173e-02  9.95847782e-03  4.04365980e-02
  2.46944632e-02  4.07203686e-02  2.15059185e-02  1.81414844e-02
  1.02141130e-02  1.00268536e-02  2.06708203e-03 -2.69675262e-03
 -1.31883505e-02 -2.51277855e-02 -2.86437873e-02 -3.36968107e-02
 -3.69277730e-02 -4.56768369e-02 -2.95749840e-02 -2.04850291e-02
 -2.16746058e-02 -3.34820494e-02 -2.62119228e-02 -1.03591671e-02
  8.61221271e-02  7.14090753e-02  8.08415350e-02  7.41929558e-02
  8.55297418e-02  1.15797538e-01  4.64538380e-02  5.64313550e-02
  4.56729701e-02  8.58622968e-02  8.18888713e-02  6.01206881e-02
  6.69379892e-02  5.42987847e-02  6.58449384e-02  2.03838682e-02
  3.06102966e-02  4.30897947e-02  3.76112373e-02  4.20205808e-02
  4.09232000e-02  6.79051789e-02  4.36359039e-02  2.18650039e-02
  3.02733453e-02  4.54788318e-03  1.12359933e-02  9.14941917e-03
  1.82160118e-02 -1.70795092e-02 -6.09397939e-03 -2.00227082e-02
 -1.14178871e-04 -2.29294559e-03  1.63752883e-02  1.48740980e-02
  4.05266795e-02 -5.92985652e-03 -1.12875761e-01 -8.62312733e-02
 -1.18534859e-01 -1.07122153e-01 -9.81731216e-02 -1.21407403e-01
 -1.10904655e-01 -9.99695327e-02 -9.75745371e-02 -9.53527292e-02
 -1.09022413e-01 -7.78414147e-02 -7.04340726e-02 -5.80931607e-02
 -6.50780646e-02 -7.07215473e-02 -6.29914593e-02 -8.36315596e-02
 -1.35193204e-01 -1.35577782e-01 -1.71887855e-01 -1.31640757e-01
 -1.47068271e-01 -1.51214054e-01 -1.58838081e-01 -1.75134644e-01
 -1.73010795e-01 -1.89112786e-01 -2.15133987e-01 -2.29813658e-01
 -2.42807292e-01 -2.41753040e-01 -2.40226711e-01 -2.67535602e-01
 -2.70679169e-01 -2.56520637e-01 -2.51106896e-01 -2.37846572e-01
 -2.36890466e-01 -2.28015884e-01 -2.44562924e-01 -2.48736494e-01
 -2.46683166e-01 -2.64765861e-01 -2.63720142e-01 -2.54142695e-01
 -2.32569680e-01 -2.17915641e-01 -1.44068378e-01 -1.32125157e-01
 -1.33515234e-01 -1.18461819e-01 -1.22742293e-01 -1.17788090e-01
 -7.30451832e-02 -1.00378250e-01 -8.72331474e-02 -7.90911654e-02
 -6.25520894e-02 -6.71968994e-02 -8.32740193e-02 -5.76327913e-02
 -4.91231140e-02  4.25711742e-02  3.47513665e-02 -2.15549484e-02
  1.17445736e-02 -8.26610462e-03 -2.24812353e-02 -8.45483323e-03
  1.42332428e-02  2.84156248e-03 -2.69881076e-02 -4.87016507e-02
 -1.68789749e-02  2.26514355e-02  1.74263881e-02  4.61415926e-03
  3.60598520e-02  2.55240402e-02  3.76197059e-04 -9.01459479e-03
  2.30691935e-02 -2.82910572e-03 -9.55416235e-02 -1.01000878e-01
 -6.75986111e-02 -4.22709560e-02  3.51469504e-02 -6.12237842e-03
  1.68943502e-02  3.17692880e-02 -5.29877187e-03  2.01646340e-02
  3.05708197e-02  2.17679338e-02 -2.71471834e-02 -1.89630250e-02
 -4.12621965e-02 -6.15170901e-02 -3.23616853e-02 -2.80587169e-02
 -3.83068186e-02 -4.70269832e-02  2.70091113e-02  7.47673698e-02
  6.87689902e-02  7.95616232e-02  4.33935661e-02 -3.95500727e-03
  2.18544459e-02 -1.50267049e-02 -5.02647765e-03  2.52865082e-02
  8.96014824e-02  8.10835520e-02  1.11677354e-01  1.23803528e-01
  1.79355947e-01  1.87906094e-01  2.02701282e-01  2.92336886e-01
  3.09604032e-01  2.77914111e-01  3.28206897e-01  3.92684403e-01
  4.39598104e-01  4.51376637e-01  4.11265042e-01  3.34671564e-01
  2.30855350e-01  1.56916565e-01  2.28942149e-01  2.59224342e-01
  1.83995835e-01  1.59040602e-01  1.46401495e-01  1.71706648e-01
  1.60420305e-01  1.49375787e-01  6.98688109e-03  6.94529077e-02
  2.67905084e-02  1.10405784e-02 -1.74511139e-02 -4.81569145e-02
 -1.55580444e-01 -9.82837606e-02 -1.04628484e-01 -1.27647968e-01
 -1.72326155e-01 -1.60065430e-01 -9.76507014e-02 -3.96116430e-02
 -5.85075777e-02 -4.48688317e-02 -5.16612177e-02 -1.10550623e-01
  6.46661081e-03 -3.54671077e-02 -1.00319399e-01 -4.50260109e-02
 -4.77056390e-02 -5.18295304e-02 -3.48825268e-02 -9.95489827e-02
 -1.46484437e-01]</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</si>
  <si>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</si>
  <si>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[ 9.00216098  9.0075964   9.01297865  9.01829614  9.02353736  9.02869096
  9.03374575  9.03869077  9.04351537  9.0482092   9.05276231  9.05716517
  9.06140874  9.06548449  9.0693845   9.07310143  9.07662865  9.07996022
  9.08309096  9.0860165   9.08873329  9.09123866  9.09353084  9.09560901
  9.0974733   9.09912482  9.1005657   9.10179908  9.10282914  9.10366108
  9.10430117  9.1047567   9.105036    9.1051484   9.10510425  9.10491486
  9.10459251  9.10415036  9.10360245  9.10296366  9.10224962  9.10147669
  9.10066185  9.0998227   9.09897731  9.0981442   9.09734221  9.09659046
  9.09590819  9.09531473  9.09482934  9.09447115  9.09425904  9.0942115
  9.09434655  9.09468163  9.09523346  9.09601793  9.09705002  9.09834365
  9.09991158  9.1017653   9.10391496  9.10636921  9.10913518  9.11221831
  9.11562235  9.11934923  9.12339903  9.12776991  9.13245806  9.13745768
  9.14276098  9.1483581   9.15423721  9.16038445  9.16678401  9.17341814
  9.18026726  9.18730999  9.19452327  9.20188246  9.20936148  9.21693293
  9.22456825  9.2322379   9.23991154  9.2475582   9.25514656  9.2626451
  9.27002235  9.27724717  9.28428895  9.29111791  9.2977053   9.30402374
  9.31004741  9.31575237  9.32111677  9.32612112  9.33074854  9.33498499
  9.33881945  9.34224416  9.34525479  9.34785057  9.35003447  9.35181325
  9.35319758  9.35420203  9.35484515  9.35514938  9.35514099  9.35485001
  9.35431002  9.35355804  9.35263421  9.35158157  9.35044574  9.34927454
  9.34811759  9.34702591  9.34605139  9.34524634  9.34466292  9.34435261
  9.3443656   9.34475021  9.34555231  9.34681468  9.34857644  9.35087244
  9.35373272  9.35718192  9.36123886  9.36591601  9.3712191   9.37714681
  9.38369048  9.39083391  9.39855327  9.40681709  9.41558632  9.42481457
  9.43444838  9.44442768  9.45468626  9.46515248  9.47574998  9.48639863
  9.49701541  9.50751556  9.51781374  9.52782524  9.53746729  9.54666045
  9.55532995  9.5634071   9.57083064  9.57754812  9.58351713  9.58870651
  9.59309738  9.59668409  9.59947496  9.6014928   9.60277528  9.60337492
  9.60335897  9.60280886  9.60181945  9.60049791  9.59896229  9.59733982
  9.59576487  9.59437666  9.59331665  9.59272578  9.59274151  9.59349467
  9.59510632  9.59768456  9.60132138  9.60608976  9.61204085  9.61920161
  9.6275728   9.63712743  9.64780988  9.65953558  9.67219151  9.68563743
  9.69970796  9.71421549  9.72895396  9.74370344  9.75823552  9.77231932
  9.78572812  9.79824641  9.80967714  9.81984906  9.82862384  9.83590267
  9.84163224  9.84580957  9.84848562  9.8497673   9.84981765  9.84885394
  9.84714367  9.84499815  9.8427639   9.84081175  9.83952394  9.83927947
  9.84043822  9.84332427  9.84820908  9.85529551  9.8647032   9.87645644
  9.89047544  9.90657172  9.92444859  9.94370727  9.96385909  9.98434401
 10.00455513 10.02386875 10.04167884 10.05743458 10.07067887 10.0810856
 10.08849295 10.09292987 10.09463281 10.09404992 10.09183053 10.08879826
 10.08590715 10.08418168 10.08464285 10.08822423 10.09568388 10.10751914
 10.12389305 10.14458163 10.16895106 10.19597293 10.22428308 10.25228621
 10.27830317 10.30075224 10.31834895 10.33030299 10.33648539 10.33753651
 10.3348863  10.33066381 10.32748416 10.32811856 10.33507408 10.35013474
 10.37393791 10.40567623 10.44301795 10.48232156 10.51917976 10.54926102
 10.5693324  10.57825726 10.57769245 10.57219225 10.56849416 10.57393778
 10.5942466  10.6312351  10.68128158 10.73547478 10.78203097 10.81079532
 10.81848682 10.81223046 10.80857677 10.82647443 10.87591157 10.94825582]</t>
  </si>
  <si>
    <t>[ 1.03159960e-01  1.26808668e-01  1.92501787e-01  1.76185752e-01
  1.45345030e-01  4.88526828e-02  2.59805396e-02  4.43249100e-02
  9.10219194e-02  1.35142396e-01  8.80347456e-02  8.88514478e-02
  1.15451295e-01  1.17132635e-01  1.13485812e-01  8.83618240e-02
  3.73948252e-02  4.51029618e-02  4.48767626e-02 -4.60462267e-03
  5.85213114e-03 -4.75630364e-03  3.13624814e-02  6.61450250e-02
  5.51451582e-02  8.07990260e-02  5.43738548e-02  1.25129793e-01
  5.93502635e-02  7.17480141e-02  8.59014633e-02  7.15648580e-02
  7.00584411e-02  8.07817075e-02  8.21199172e-02  8.47839481e-02
  9.26722194e-02  3.59586517e-02  5.34261402e-02  5.34776375e-02
  4.48088333e-02  5.23676330e-02  6.23798078e-02  5.71437843e-02
  5.07465277e-02  3.83363223e-02  4.38989392e-02  4.15694533e-02
  7.86721211e-02  7.72882848e-02  4.44027490e-02  3.95078524e-02
  2.86609222e-02  1.57990844e-02  2.64609412e-02  3.12825590e-02
  2.49626151e-02  3.40149249e-02  2.15489095e-02  1.62898714e-02
  1.96819001e-02  1.13968110e-02  4.19375189e-02  2.62557880e-02
  4.23394092e-02  2.31795024e-02  1.98659783e-02  1.19854505e-02
  1.18405659e-02  3.91833191e-03 -8.13133280e-04 -1.12778208e-02
 -2.31960528e-02 -2.66967620e-02 -3.17405593e-02 -3.49684688e-02
 -4.37207105e-02 -2.76282717e-02 -1.85539214e-02 -1.97651955e-02
 -3.16002801e-02 -2.43635385e-02 -8.54966237e-03  8.78875544e-02
  7.31255700e-02  8.25046271e-02  7.57986004e-02  8.70743551e-02
  1.17278029e-01  4.78676379e-02  5.77764377e-02  4.69478711e-02
  8.70661254e-02  8.30213167e-02  6.11820201e-02  6.79290523e-02
  5.52209860e-02  6.67002293e-02  2.11747197e-02  3.13396685e-02
  4.37610981e-02  3.82282923e-02  4.25875676e-02  4.14446055e-02
  6.83857382e-02  4.40805377e-02  2.22787527e-02  3.06613001e-02
  4.91511443e-03  1.15874787e-02  9.48997037e-03  1.85502024e-02
 -1.67474148e-02 -5.76009456e-03 -1.96835889e-02  2.33115776e-04
 -1.93509309e-03  1.67454744e-02  1.52577459e-02  4.09242370e-02
 -5.51864517e-03 -1.12451868e-01 -8.57963907e-02 -1.18091389e-01
 -1.06673186e-01 -9.77224059e-02 -1.20959299e-01 -1.10464077e-01
 -9.95418818e-02 -9.71656189e-02 -9.49686635e-02 -1.08669532e-01
 -7.75261535e-02 -7.01628502e-02 -5.78722572e-02 -6.49134923e-02
 -7.06189202e-02 -6.29558619e-02 -8.36674176e-02 -1.35304160e-01
 -1.35766576e-01 -1.72156217e-01 -1.31989310e-01 -1.47496450e-01
 -1.51720038e-01 -1.59418752e-01 -1.75785559e-01 -1.73726190e-01
 -1.89885601e-01 -2.15955919e-01 -2.30675245e-01 -2.43698019e-01
 -2.42661482e-01 -2.41140699e-01 -2.68442416e-01 -2.71565764e-01
 -2.57373878e-01 -2.51913828e-01 -2.38594694e-01 -2.37568027e-01
 -2.28612173e-01 -2.45068573e-01 -2.49143767e-01 -2.46986237e-01
 -2.64961074e-01 -2.63806241e-01 -2.54121021e-01 -2.32444322e-01
 -2.17693543e-01 -1.43759382e-01 -1.31741986e-01 -1.33073413e-01
 -1.17979509e-01 -1.22240065e-01 -1.17288615e-01 -7.25728422e-02
 -9.99586798e-02 -8.68927112e-02 -7.88563629e-02 -6.24489152e-02
 -6.72501602e-02 -8.35066250e-02 -5.80650358e-02 -4.97719647e-02
  4.16927572e-02  3.36350616e-02 -2.29122685e-02  1.01487656e-02
 -1.00918794e-02 -2.45222645e-02 -1.06901786e-02  1.18306005e-02
  3.04384291e-04 -2.96218616e-02 -5.13895713e-02 -1.95751586e-02
  1.99952361e-02  1.48594365e-02  2.18525493e-03  3.38157321e-02
  2.35077070e-02 -1.37477962e-03 -1.04697406e-02  2.19316924e-02
 -3.63720641e-03 -9.60197855e-02 -1.01160630e-01 -6.74640210e-02
 -4.18786629e-02  3.57481942e-02 -5.37206262e-03  1.77242688e-02
  3.26018320e-02 -4.54548503e-03  2.07549465e-02  3.09160598e-02
  2.17913473e-02 -2.75131545e-02 -1.97729312e-02 -4.25540030e-02
 -6.33090413e-02 -3.46498262e-02 -3.08152848e-02 -4.14797021e-02
 -5.05404152e-02  2.32525054e-02  7.08831080e-02  6.48858679e-02
  7.58155515e-02  3.99203144e-02 -7.02785668e-03  1.92929684e-02
 -1.69907579e-02 -6.33957527e-03  2.46390941e-02  8.95913560e-02
  8.16374297e-02  1.12678363e-01  1.25095924e-01  1.80753379e-01
  1.89203292e-01  2.03688711e-01  2.92817559e-01  3.09411346e-01
  2.76929228e-01  3.26373985e-01  3.90021900e-01  4.36204243e-01
  4.47427700e-01  4.07005315e-01  3.30394681e-01  2.26877650e-01
  1.53544204e-01  2.26434855e-01  2.57759758e-01  1.83639220e-01
  1.59724980e-01  1.47922988e-01  1.73738577e-01  1.62547553e-01
  1.51147984e-01  7.98545366e-03  6.93633432e-02  2.54680431e-02
  8.55572189e-03 -2.08003355e-02 -5.18756658e-02 -1.59053627e-01
 -1.00891565e-01 -1.05882757e-01 -1.27320696e-01 -1.70534975e-01
 -1.57282624e-01 -9.46144821e-02 -3.71424989e-02 -5.72647926e-02
 -4.51147590e-02 -5.31205151e-02 -1.12443587e-01  5.18377842e-03
 -3.52297902e-02 -9.81973461e-02 -4.14212361e-02 -4.36433387e-02
 -4.84313920e-02 -3.26851731e-02 -9.81005461e-02 -1.44609535e-01]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</si>
  <si>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</si>
  <si>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[ 9.00775695  9.01309576  9.01837239  9.02357551  9.02869391  9.03371657
  9.03863267  9.04343168  9.04810337  9.05263788  9.05702577  9.06125806
  9.06532629  9.06922255  9.07293953  9.07647057  9.07980974  9.08295179
  9.0858923   9.08862763  9.091155    9.09347252  9.09557921  9.09747505
  9.09916094  9.10063882  9.1019116   9.1029832   9.10385858  9.10454371
  9.10504559  9.10537224  9.10553267  9.10553688  9.10539585  9.10512149
  9.1047266   9.10422486  9.10363078  9.10295961  9.10222734  9.10145059
  9.1006466   9.09983308  9.09902822  9.09825052  9.09751878  9.09685197
  9.09626912  9.09578925  9.09543127  9.09521385  9.09515531  9.09527354
  9.09558586  9.09610894  9.09685865  9.09784995  9.09909682  9.10061211
  9.10240745  9.10449316  9.10687811  9.10956968  9.11257363  9.11589404
  9.11953325  9.12349174  9.12776815  9.13235918  9.13725955  9.14246204
  9.1479574   9.1537344   9.15977984  9.16607855  9.17261348  9.17936569
  9.18631452  9.19343756  9.20071087  9.20810901  9.21560523  9.22317158
  9.2307791   9.23839799  9.24599782  9.25354769  9.26101649  9.26837309
  9.27558663  9.28262671  9.28946365  9.29606879  9.30241468  9.30847541
  9.31422682  9.31964675  9.32471535  9.32941525  9.33373181  9.33765339
  9.34117147  9.34428087  9.34697995  9.34927067  9.35115874  9.35265374
  9.35376908  9.3545221   9.35493401  9.35502985  9.35483837  9.35439193
  9.35372628  9.35288039  9.35189614  9.35081807  9.34969297  9.34856956
  9.34749803  9.34652959  9.34571598  9.34510895  9.34475971  9.34471838
  9.34503335  9.34575078  9.34691389  9.34856247  9.35073222  9.3534542
  9.3567543   9.36065274  9.36516357  9.37029427  9.3760454   9.38241032
  9.38937495  9.39691766  9.40500923  9.41361291  9.42268458  9.43217304
  9.44202037  9.45216244  9.46252953  9.47304705  9.48363637  9.49421578
  9.50470153  9.51500896  9.52505371  9.53475303  9.54402707  9.55280029
  9.5610028   9.56857178  9.57545276  9.58160098  9.58698252  9.59157543
  9.59537069  9.59837298  9.60060128  9.60208926  9.60288542  9.60305295
  9.6026693   9.60182552  9.60062522  9.59918322  9.59762395  9.59607947
  9.59468728  9.59358778  9.59292155  9.59282648  9.59343462  9.59486908
  9.59724082  9.60064555  9.60516068  9.61084255  9.61772393  9.6258119
  9.63508621  9.64549819  9.65697035  9.66939662  9.68264343  9.69655155
  9.71093883  9.72560376  9.74032988  9.75489095  9.76905685  9.78260008
  9.79530273  9.8069637   9.81740604  9.82648414  9.83409054  9.84016196
  9.84468454  9.84769767  9.84929641  9.84963206  9.84891073  9.84738981
  9.84537199  9.84319716  9.84123188  9.83985686  9.83945262  9.8403837
  9.84298203  9.84753009  9.85424455  9.86326128  9.87462267  9.88826808
  9.90402838  9.92162548  9.94067737  9.96070931  9.98117131 10.00146177
 10.02095684 10.03904448 10.05516181 10.06883392 10.07971178 10.08760663
 10.09251792 10.09465187 10.0944278  10.09246985 10.08958228 10.08670766
 10.08486851 10.08509437 10.0883381  10.09538703 10.10677603 10.12271124
 10.14301358 10.16709175 10.19395282 10.22225676 10.25041731 10.27674698
 10.29963772 10.31776254 10.33027641 10.33698971 10.3384842  10.33614188
 10.33206262 10.32885731 10.32932038 10.33600762 10.35077008 10.37431879
 10.40591201 10.44326092 10.48273326 10.51989359 10.55035137 10.57080054
 10.58004147 10.57970293 10.57436151 10.570824   10.57651831 10.5972268
 10.63474135 10.68530959 10.73981188 10.78628172 10.81455952 10.82166156
 10.81528911 10.81258107 10.83260961 10.88459948 10.95836869]</t>
  </si>
  <si>
    <t>[ 1.26648117e-01  1.92384676e-01  1.76109501e-01  1.45306886e-01
  4.88497325e-02  2.60097168e-02  4.43830092e-02  9.11056080e-02
  1.35248228e-01  8.81591760e-02  8.89908479e-02  1.15601969e-01
  1.17290836e-01  1.13647762e-01  8.85237305e-02  3.75528999e-02
  4.52534414e-02  4.50159282e-02 -4.48042521e-03  5.95779169e-03
 -4.67264270e-03  3.14208068e-02  6.61748265e-02  5.51434155e-02
  8.07629069e-02  5.43007352e-02  1.25017276e-01  5.91961986e-02
  7.15505140e-02  8.56589215e-02  7.12759645e-02  6.97221969e-02
  8.03974383e-02  8.16872848e-02  8.43029614e-02  9.21432424e-02
  3.53824110e-02  5.28037298e-02  5.28105218e-02  4.40988479e-02
  5.16169838e-02  6.15910672e-02  5.63198854e-02  4.98907561e-02
  3.74523058e-02  4.29906340e-02  4.06411291e-02  7.77283429e-02
  7.63338924e-02  4.34428339e-02  3.85477330e-02  2.77061157e-02
  1.48552774e-02  2.55339578e-02  3.03783267e-02  2.40871290e-02
  3.31742106e-02  2.07489841e-02  1.55367029e-02  1.89813665e-02
  1.07546580e-02  4.13593172e-02  2.57468903e-02  4.19049069e-02
  2.28241831e-02  1.95942837e-02  1.18014346e-02  1.17478557e-02
  3.92008871e-03 -7.14250179e-04 -1.10796882e-02 -2.28971146e-02
 -2.62960581e-02 -3.12377497e-02 -3.43638557e-02 -4.30152544e-02
 -2.68236048e-02 -1.76523551e-02 -1.87697235e-02 -3.05145765e-02
 -2.31919497e-02 -7.29719397e-03  8.92152568e-02  7.45222457e-02
  8.39634313e-02  7.73121414e-02  8.86347372e-02  1.18876902e-01
  4.94962491e-02  5.94256958e-02  4.86084096e-02  8.87283733e-02
  8.46755738e-02  6.28185362e-02  6.95381102e-02  5.67929875e-02
  6.82257835e-02  2.26447333e-02  3.27454370e-02  4.50943971e-02
  3.94814682e-02  4.37536268e-02  4.25173009e-02  6.93596525e-02
  4.49511618e-02  2.30425591e-02  3.13158092e-02  5.45895382e-03
  1.20204336e-02  9.81302495e-03  1.87655700e-02 -1.66362720e-02
 -5.74845851e-03 -1.97654912e-02  6.48746752e-05 -2.18127518e-03
  1.64308998e-02  1.48854160e-02  4.05058005e-02 -5.97061903e-03
 -1.12923996e-01 -8.62745950e-02 -1.18561031e-01 -1.07119213e-01
 -9.81295078e-02 -1.21312076e-01 -1.10747218e-01 -9.97403466e-02
 -9.72648288e-02 -9.49546938e-02 -1.08529306e-01 -7.72476330e-02
 -6.97352271e-02 -5.72861330e-02 -6.41610509e-02 -6.96940881e-02
 -6.18544530e-02 -8.23872597e-02 -1.33845201e-01 -1.34130965e-01
 -1.70348362e-01 -1.30015904e-01 -1.45366465e-01 -1.49444693e-01
 -1.57011437e-01 -1.73261735e-01 -1.71103243e-01 -1.87182664e-01
 -2.13193660e-01 -2.27875618e-01 -2.40883985e-01 -2.39856695e-01
 -2.38369170e-01 -2.65728151e-01 -2.68932380e-01 -2.54844212e-01
 -2.49509531e-01 -2.36335829e-01 -2.35472667e-01 -2.26696019e-01
 -2.43344582e-01 -2.47621821e-01 -2.45672839e-01 -2.63859095e-01
 -2.62914716e-01 -2.53435007e-01 -2.31954827e-01 -2.17387522e-01
 -1.43619818e-01 -1.31748053e-01 -1.33200720e-01 -1.18200439e-01
 -1.22524194e-01 -1.17603212e-01 -7.28834613e-02 -1.00229806e-01
 -8.70884821e-02 -7.89413338e-02 -6.23888649e-02 -6.70129158e-02
 -8.30628902e-02 -5.73892024e-02 -4.88428862e-02  4.28910528e-02
  3.51127406e-02 -2.11513695e-02  1.21899936e-02 -7.78018916e-03
 -2.19570367e-02 -7.89529447e-03  1.48245993e-02  3.46079411e-03
 -2.63452022e-02 -4.80393762e-02 -1.62015970e-02  2.33398118e-02
  1.81219130e-02  5.31329917e-03  3.67594128e-02  2.62211505e-02
  1.06824885e-03 -8.33004411e-03  2.37438315e-02 -2.16692386e-03
 -9.48947549e-02 -1.00372682e-01 -6.69931307e-02 -4.16930725e-02
  3.56914024e-02 -5.61819942e-03  1.73504317e-02  3.21685806e-02
 -4.96560617e-03  2.04220203e-02  3.07429036e-02  2.18458712e-02
 -2.71709188e-02 -1.90939373e-02 -4.15030336e-02 -6.18671245e-02
 -3.28160614e-02 -2.86079262e-02 -3.89363659e-02 -4.77173081e-02
  2.62823978e-02  7.40328828e-02  6.80585687e-02  7.89089161e-02
  4.28322221e-02 -4.39349512e-03  2.15657402e-02 -1.51458087e-02
 -4.96576241e-03  2.55254072e-02  9.00033064e-02  8.16183708e-02
  1.12300480e-01  1.24456606e-01  1.79969362e-01  1.88402782e-01
  2.03001880e-01  2.92366034e-01  3.09297477e-01  2.77226085e-01
  3.27117089e-01  3.91203713e-01  4.37772296e-01  4.49287020e-01
  4.09025424e-01  3.32420996e-01  2.28746542e-01  1.55100402e-01
  2.27549382e-01  2.58346174e-01  1.83665805e-01  1.59220652e-01
  1.46975290e-01  1.72483002e-01  1.61148742e-01  1.49774837e-01
  6.78363305e-03  6.84298045e-02  2.48326989e-02  8.17483784e-03
 -2.10361166e-02 -5.21186390e-02 -1.59465322e-01 -1.01605397e-01
 -1.06973106e-01 -1.28788828e-01 -1.72319186e-01 -1.59293107e-01
 -9.67837438e-02 -3.94723339e-02 -5.98453188e-02 -4.80949622e-02
 -5.66267725e-02 -1.16471592e-01  8.46670749e-04 -3.94805493e-02
 -1.01961551e-01 -4.45959763e-02 -4.67019892e-02 -5.24356946e-02
 -3.88203509e-02 -1.06788463e-01 -1.54722405e-01]</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</si>
  <si>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</si>
  <si>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[ 9.03231301  9.03604235  9.03967394  9.04320377  9.04662805  9.04994325
  9.05314608  9.05623354  9.05920291  9.06205176  9.06477799  9.06737984
  9.06985587  9.07220502  9.07442657  9.07652021  9.07848598  9.08032436
  9.08203622  9.08362282  9.08508588  9.08642752  9.0876503   9.08875721
  9.08975167  9.09063754  9.09141912  9.09210113  9.09268871  9.09318745
  9.09360331  9.09394269  9.09421238  9.09441953  9.09457168  9.09467671
  9.09474284  9.09477861  9.09479283  9.09479462  9.09479331  9.09479847
  9.09481987  9.09486741  9.09495115  9.09508125  9.09526792  9.0955214
  9.09585194  9.0962697   9.09678481  9.09740723  9.09814676  9.09901301
  9.1000153   9.10116269  9.10246386  9.10392714  9.10556041  9.10737107
  9.10936602  9.11155158  9.1139335   9.11651684  9.11930601  9.1223047
  9.12551581  9.12894149  9.13258304  9.1364409   9.14051464  9.14480292
  9.14930349  9.15401314  9.1589277   9.16404205  9.1693501   9.17484477
  9.18051804  9.18636092  9.19236349  9.19851489  9.20480338  9.21121636
  9.21774038  9.22436123  9.23106395  9.23783291  9.24465184  9.25150394
  9.25837192  9.26523808  9.27208439  9.27889263  9.28564439  9.29232126
  9.29890488  9.30537707  9.31171992  9.31791595  9.32394815  9.32980017
  9.33545643  9.3409022   9.34612375  9.35110848  9.35584502  9.36032335
  9.36453491  9.36847273  9.3721315   9.37550767  9.37859957  9.38140748
  9.38393365  9.38618243  9.38816027  9.3898758   9.3913398   9.39256522
  9.3935672   9.39436302  9.39497205  9.3954157   9.39571735  9.39590223
  9.39599729  9.3960311   9.39603367  9.39603624  9.39607114  9.39617154
  9.39637119  9.39670421  9.39720479  9.39790694  9.39884413  9.40004904
  9.40155319  9.40338668  9.40557777  9.40815263  9.41113496  9.41454569
  9.41840263  9.42272021  9.42750918  9.43277632  9.43852424  9.44475112
  9.45145058  9.45861152  9.46621803  9.47424934  9.48267984  9.49147908
  9.50061198  9.51003892  9.51971604  9.5295955   9.53962592  9.54975273
  9.55991875  9.57006475  9.58013005  9.59005326  9.599773    9.60922872
  9.6183615   9.627115    9.63543629  9.64327677  9.65059312  9.65734816
  9.66351172  9.66906149  9.67398376  9.67827411  9.68193799  9.68499122
  9.6874603   9.68938262  9.69080648  9.69179092  9.69240537  9.69272909
  9.69285037  9.69286555  9.69287776  9.69299546  9.69333082  9.69399779
  9.69511003  9.69677875  9.6991103   9.70220376  9.70614842  9.7110213
  9.71688475  9.72378408  9.73174549  9.7407742   9.75085293  9.7619408
  9.77397267  9.78685911  9.80048692  9.81472038  9.82940315  9.84436101
  9.85940524  9.8743369   9.88895165  9.90304535  9.91642012  9.92889089
  9.94029216  9.95048485  9.959363    9.96686     9.97295418  9.97767343
  9.98109837  9.98336411  9.98465997  9.9852271   9.98535375  9.98536804
  9.98562816  9.98651016  9.98839337  9.99164401  9.99659721 10.00353846
 10.01268494 10.02416811 10.0380184  10.05415339 10.07237064 10.09234647
 10.11364176 10.13571566 10.15794763 10.17966805 10.20019665 10.21888755
 10.23517886 10.24864386 10.25904006 10.26635162 10.27082013 10.27295871
 10.27354443 10.27358515 10.27425832 10.27682176 10.28249951 10.29234949
 10.30712414 10.32713917 10.35216909 10.38139025 10.41339209 10.4462731
 10.47783077 10.50584172 10.52841153 10.54435328 10.55353338 10.55710629
 10.55755337 10.5584513  10.56393045 10.57784584 10.60277246 10.63903912
 10.68410471 10.732617   10.77742407 10.8115864  10.83104972 10.83714693
 10.83767824 10.84528088 10.87251071 10.9247353 ]</t>
  </si>
  <si>
    <t>[ 1.73167431e-01  1.58439537e-01  1.29208449e-01  3.43398714e-02
  1.30982324e-02  3.30724307e-02  8.13912048e-02  1.27118055e-01
  8.15941501e-02  8.39648634e-02  1.12082043e-01  1.15237290e-01
  1.13014437e-01  8.92582374e-02  3.95969030e-02  4.85429735e-02
  4.94817389e-02  1.08750953e-03  1.25492004e-02  2.85953173e-03
  3.98074442e-02  7.53265186e-02  6.49681605e-02  9.11666418e-02
  6.51878873e-02  1.36291329e-01  7.07602755e-02  8.33079637e-02
  9.75139192e-02  8.31341124e-02  8.14911275e-02  9.19874133e-02
  9.30117887e-02  9.52792851e-02  1.02693052e-01  4.54323016e-02
  6.22857533e-02  6.16626938e-02  5.22656232e-02  5.90496990e-02
  6.82483466e-02  6.21680066e-02  5.49039705e-02  4.16131119e-02
  4.62899997e-02  4.30786592e-02  7.93123896e-02  7.70816064e-02
  4.33801523e-02  3.77093033e-02  2.61351537e-02  1.26033575e-02
  2.26607340e-02  2.69511857e-02  2.01807732e-02  2.88701719e-02
  1.61350708e-02  1.07063792e-02  1.40330669e-02  5.79104051e-03
  3.64864564e-02  2.10734155e-02  3.75410888e-02  1.88809738e-02
  1.61823160e-02  9.02998621e-03  9.72378465e-03  2.74674789e-03
 -9.38112431e-04 -1.02610328e-02 -2.09497133e-02 -2.31415829e-02
 -2.68068400e-02 -2.85971544e-02 -3.58644018e-02 -1.82521809e-02
 -7.63675880e-03 -7.29997924e-03 -1.75950567e-02 -8.84200358e-03
  8.44832827e-03  1.06305594e-01  9.28904391e-02  1.03526172e-01
  9.79697579e-02  1.10271332e-01  1.41360644e-01  7.26798303e-02
  8.31469483e-02  7.26910987e-02  1.12983159e-01  1.08901148e-01
  8.68029285e-02  9.30601661e-02  7.96240117e-02  9.01313420e-02
  4.33866075e-02  5.20837197e-02  6.27897181e-02  5.52973362e-02
  5.74588706e-02  5.38885935e-02  7.81840965e-02  5.10289149e-02
  2.61894755e-02  3.13660717e-02  2.26766895e-03  5.46616070e-03
 -1.99790381e-04  5.22685061e-03 -3.37379172e-02 -2.64177554e-02
 -4.39731389e-02 -2.76163218e-02 -3.32345328e-02 -1.78553815e-02
 -2.24567888e-02  3.22969746e-04 -4.87408521e-02 -1.57991181e-01
 -1.33312203e-01 -1.67208067e-01 -1.56982309e-01 -1.48785496e-01
 -1.72311053e-01 -1.61616091e-01 -1.49986859e-01 -1.46382036e-01
 -1.42425885e-01 -1.53833327e-01 -1.19864580e-01 -1.09152463e-01
 -9.30045793e-02 -9.57016915e-02 -9.66046162e-02 -8.37159909e-02
 -9.88210667e-02 -1.44519283e-01 -1.38766497e-01 -1.68725810e-01
 -1.21980767e-01 -1.30834518e-01 -1.28406618e-01 -1.29536757e-01
 -1.39501925e-01 -1.31293927e-01 -1.41644800e-01 -1.62333618e-01
 -1.72184077e-01 -1.80933572e-01 -1.76298314e-01 -1.71926976e-01
 -1.97193153e-01 -1.99154654e-01 -1.84723760e-01 -1.79985812e-01
 -1.68376031e-01 -1.70058823e-01 -1.64811074e-01 -1.85957568e-01
 -1.95672307e-01 -2.00054876e-01 -2.25404870e-01 -2.32378189e-01
 -2.31475799e-01 -2.19122668e-01 -2.14107581e-01 -1.50179238e-01
 -1.48284038e-01 -1.59690508e-01 -1.54453508e-01 -1.68177016e-01
 -1.72116859e-01 -1.35544338e-01 -1.70153750e-01 -1.63228419e-01
 -1.60098612e-01 -1.47228349e-01 -1.54081824e-01 -1.70813283e-01
 -1.44203949e-01 -1.33064828e-01 -3.70728777e-02 -3.89542479e-02
 -8.77448403e-02 -4.54528913e-02 -5.51323745e-02 -5.78522394e-02
 -3.13764282e-02  4.47256494e-03  6.68151722e-03 -9.40415988e-03
 -1.75456434e-02  2.73495355e-02  7.91204582e-02  8.49749997e-02
  8.17649611e-02  1.21040837e-01  1.16300097e-01  9.46902083e-02
  8.64086140e-02  1.17060170e-01  8.71421026e-02 -1.21510176e-02
 -2.66476829e-02 -4.55582996e-03  7.45206000e-03  6.98817552e-02
  1.23684528e-02  1.83614151e-02  1.59604943e-02 -3.80706318e-02
 -2.86727700e-02 -3.28498217e-02 -5.41905485e-02 -1.13079778e-01
 -1.11856009e-01 -1.37743343e-01 -1.57968845e-01 -1.25053384e-01
 -1.13294033e-01 -1.12581411e-01 -1.07190195e-01 -1.64043377e-02
  5.00822312e-02  6.40027812e-02  9.50169317e-02  7.84210203e-02
  4.90228212e-02  9.02173952e-02  6.52947435e-02  8.31020173e-02
  1.16534826e-01  1.78982768e-01  1.63585300e-01  1.82560173e-01
  1.78908056e-01  2.15398248e-01  2.02739804e-01  1.95523928e-01
  2.63818643e-01  2.61919922e-01  2.14665485e-01  2.54225071e-01
  3.13718298e-01  3.61898323e-01  3.81199907e-01  3.54334383e-01
  2.95637692e-01  2.12812237e-01  1.61027252e-01  2.54228391e-01
  3.02564278e-01  2.40357059e-01  2.21952045e-01  2.08637728e-01
  2.26125370e-01  2.00861872e-01  1.71508004e-01  8.96483679e-03
  5.22683362e-02 -5.78747050e-03 -3.08984606e-02 -6.13972036e-02
 -8.66884885e-02 -1.82573786e-01 -1.10123334e-01 -1.00975016e-01
 -1.11521671e-01 -1.49384008e-01 -1.37143542e-01 -8.08735382e-02
 -3.25787893e-02 -6.11728488e-02 -5.36406213e-02 -6.09245400e-02
 -1.15266714e-01  8.04155878e-03 -3.06228991e-02 -9.89884263e-02
 -5.39841316e-02 -6.85598118e-02 -7.75328644e-02 -5.14916198e-02
 -9.46996895e-02 -1.21089020e-01]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</si>
  <si>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</si>
  <si>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[ 8.98113207  8.98583877  8.99067708  8.99563246  9.00068943  9.00583161
  9.01104184  9.01630225  9.02159441  9.0268994   9.03219794  9.03747055
  9.04269764  9.04785964  9.0529372   9.05791127  9.06276328  9.06747528
  9.07203007  9.07641139  9.08060401  9.08459391  9.08836838  9.0919162
  9.09522771  9.09829496  9.10111181  9.103674    9.10597925  9.10802735
  9.10982017  9.11136174  9.11265825  9.11371805  9.11455167  9.11517177
  9.11559307  9.11583233  9.11590822  9.11584122  9.11565352  9.11536885
  9.1150123   9.11461017  9.11418977  9.11377917  9.11340699  9.11310217
  9.11289369  9.11281031  9.11288032  9.11313123  9.11358952  9.11428033
  9.11522721  9.11645183  9.11797373  9.11981005  9.12197532  9.12448121
  9.12733636  9.13054618  9.13411272  9.13803454  9.14230665  9.1469204
  9.15186354  9.15712019  9.16267094  9.16849291  9.17455994  9.18084278
  9.18730929  9.19392474  9.20065214  9.20745254  9.21428548  9.22110939
  9.22788203  9.234561    9.24110423  9.24747048  9.25361991  9.25951459
  9.26511901  9.27040067  9.27533051  9.27988346  9.28403884  9.28778081
  9.29109874  9.29398749  9.2964477   9.29848595  9.30011488  9.30135323
  9.30222579  9.30276324  9.30300194  9.30298359  9.30275485  9.30236677
  9.30187429  9.30133547  9.30081077  9.30036224  9.30005259  9.29994428
  9.30009853  9.30057429  9.30142724  9.30270878  9.30446503  9.30673586
  9.30955407  9.31294447  9.31692326  9.32149738  9.32666405  9.33241047
  9.33871364  9.3455404   9.35284766  9.36058275  9.36868411  9.377082
  9.38569961  9.39445415  9.40325831  9.41202173  9.42065273  9.42906006
  9.43715477  9.44485221  9.45207389  9.45874942  9.4648184   9.47023208
  9.47495498  9.47896622  9.48226062  9.48484952  9.48676124  9.48804118
  9.48875148  9.48897034  9.48879086  9.48831938  9.48767356  9.48697987
  9.48637085  9.48598196  9.48594822  9.48640065  9.48746253  9.48924576
  9.49184724  9.49534545  9.49979735  9.50523573  9.51166709  9.51907014
  9.52739508  9.5365637   9.54647034  9.55698384  9.56795035  9.57919717
  9.59053735  9.60177519  9.61271234  9.62315444  9.63291807  9.6418378
  9.64977313  9.65661488  9.66229106  9.6667716   9.67007188  9.67225475
  9.6734308   9.67375669  9.67343159  9.6726914   9.67180114  9.6710454
  9.67071718  9.67110561  9.67248271  9.67508999  9.67912536  9.68473114
  9.69198367  9.70088542  9.71136018  9.72325185  9.73632732  9.75028373
  9.76476015  9.77935347  9.79363813  9.80718888  9.81960557  9.83053866
  9.83971411  9.84695571  9.85220335  9.85552554  9.85712446  9.85733257
  9.85659975  9.85547097  9.85455479  9.85448393  9.85587011  9.85925573
  9.86506601  9.87356557  9.88482364  9.89869205  9.91479977  9.93256657
  9.9512374   9.96993694  9.98774208 10.00376748 10.01725754 10.02767596
 10.0347829  10.0386894  10.03987918 10.03919039 10.03775299 10.03688245
 10.03793623 10.04214546 10.05044063 10.06329428 10.08060616 10.10165551
 10.12513939 10.14930703 10.17218578 10.19187836 10.20689311 10.21645469
 10.22073367 10.22093438 10.2191947  10.21827905 10.2210863  10.23004205
 10.24648988 10.27022782 10.29933916 10.33043093 10.35931327 10.38203574
 10.396064   10.4012699  10.40036656 10.39849226 10.40185667 10.41568779
 10.4420789  10.47858906 10.51843134 10.55265896 10.57393998 10.58052631
 10.57834694 10.57937427 10.59591027 10.63296191 10.68321769 10.72934824
 10.75482475 10.75774134 10.75642356 10.77760372 10.83142684 10.89543789
 10.93202057 10.93333741 10.94236606]</t>
  </si>
  <si>
    <t>[ 2.13349821e-01  1.83043623e-01  8.68665638e-02  6.40938214e-02
  8.23262486e-02  1.28705676e-01  1.72309760e-01  1.24494806e-01
  1.24422211e-01  1.49960638e-01  1.50419186e-01  1.45399756e-01
  1.18765619e-01  6.61638336e-02  7.21259801e-02  7.00564536e-02
  1.86485959e-02  2.71101423e-02  1.44522819e-02  4.84819338e-02
  8.11500281e-02  6.80245541e-02  9.15554697e-02  6.30233585e-02
  1.31701163e-01  6.38844346e-02  7.42972844e-02  8.65286383e-02
  7.03423096e-02  6.70670894e-02  7.61099352e-02  7.58624257e-02
  7.70405672e-02  8.35466803e-02  2.55573372e-02  4.18568242e-02
  4.08482264e-02  3.12261238e-02  3.79361001e-02  4.72004360e-02
  4.13129573e-02  3.43549895e-02  2.14682232e-02  2.66309798e-02
  2.39701398e-02  6.08011414e-02  5.91960179e-02  2.61299159e-02
  2.10853175e-02  1.01096510e-02 -2.86973649e-03  7.67626307e-03
  1.23746734e-02  5.91574607e-03  1.48056518e-02  2.14710586e-03
 -3.34020502e-03 -2.16574944e-04 -8.81320998e-03  2.13712612e-02
  5.28863751e-03  2.09284033e-02  1.28509170e-03 -2.54621525e-03
 -1.09719617e-02 -1.16807989e-02 -2.01752981e-02 -2.54752685e-02
 -3.64910738e-02 -4.89279813e-02 -5.28985982e-02 -5.83461241e-02
 -6.18933024e-02 -7.08614435e-02 -5.48622653e-02 -4.57391991e-02
 -4.67406881e-02 -5.81864016e-02 -5.03631080e-02 -3.37491824e-02
  6.37162572e-02  5.02233398e-02  6.11226145e-02  5.61955473e-02
  6.95135446e-02  1.02023922e-01  3.51822235e-02  4.79153321e-02
  4.01562055e-02  8.35742681e-02  8.30404834e-02  6.48998296e-02
  7.55050919e-02  6.67824531e-02  8.23377226e-02  4.09382550e-02
  5.52349959e-02  7.17464004e-02  7.02113423e-02  7.84234239e-02
  8.09339206e-02  1.11273752e-01  9.00568194e-02  7.09777578e-02
  8.16637845e-02  5.77504544e-02  6.57369223e-02  6.43908400e-02
  7.36010498e-02  3.78192871e-02  4.76626712e-02  3.19176548e-02
  4.93261292e-02  4.39632494e-02  5.87729788e-02  5.27590188e-02
  7.32755164e-02  2.11015691e-02 -9.20900111e-02 -7.21554701e-02
 -1.11558687e-01 -1.07550664e-01 -1.06217451e-01 -1.37176453e-01
 -1.34397971e-01 -1.31071573e-01 -1.36050542e-01 -1.40846370e-01
 -1.61055396e-01 -1.35815170e-01 -1.33633658e-01 -1.25693448e-01
 -1.36152260e-01 -1.44252036e-01 -1.37882939e-01 -1.58726359e-01
 -2.09288647e-01 -2.07445384e-01 -2.40294112e-01 -1.95369212e-01
 -2.04942502e-01 -2.02121175e-01 -2.01752315e-01 -2.09140475e-01
 -1.97325192e-01 -2.03105962e-01 -2.18348150e-01 -2.21979222e-01
 -2.23856016e-01 -2.11827607e-01 -1.99686304e-01 -2.16957079e-01
 -2.10853534e-01 -1.88444574e-01 -1.75969260e-01 -1.57009816e-01
 -1.51867148e-01 -1.40440486e-01 -1.56159409e-01 -1.61282119e-01
 -1.61969238e-01 -1.84556257e-01 -1.89708519e-01 -1.87909444e-01
 -1.75539746e-01 -1.71318417e-01 -1.08900877e-01 -1.09119705e-01
 -1.23112855e-01 -1.20792413e-01 -1.37612588e-01 -1.44678179e-01
 -1.11114248e-01 -1.48479835e-01 -1.43940053e-01 -1.42729731e-01
 -1.31245305e-01 -1.38915439e-01 -1.55893951e-01 -1.28998406e-01
 -1.17113002e-01 -2.00230871e-02 -2.05949137e-02 -6.80308694e-02
 -2.45249449e-02 -3.33273964e-02 -3.57038705e-02 -9.60428571e-03
  2.49853179e-02  2.49223569e-02  5.46826179e-03 -7.16675922e-03
  3.21446151e-02  7.73453402e-02  7.58185770e-02  6.46615270e-02
  9.57348194e-02  8.29011117e-02  5.37141340e-02  3.88006298e-02
  6.41962342e-02  3.08061503e-02 -6.98157840e-02 -8.32136758e-02
 -5.74108338e-02 -3.90167212e-02  3.23987878e-02 -1.37539297e-02
  5.59796113e-03  1.80331714e-02 -2.03334796e-02  4.80790748e-03
  1.56407409e-02  7.74564468e-03 -4.00589960e-02 -3.08195743e-02
 -5.23244980e-02 -7.21714188e-02 -4.30170295e-02 -3.90319039e-02
 -4.97077572e-02 -5.86583986e-02  1.57223753e-02  6.48052586e-02
  6.14877976e-02  7.66031983e-02  4.65315152e-02  6.97502606e-03
  4.19446523e-02  1.49987178e-02  3.48668430e-02  7.39416500e-02
  1.44768240e-01  1.39387785e-01  1.68792053e-01  1.74780999e-01
  2.19111005e-01  2.11816165e-01  2.07264233e-01  2.75804897e-01
  2.72496184e-01  2.23306085e-01  2.61707342e-01  3.22036589e-01
  3.73892768e-01  3.99924072e-01  3.82244573e-01  3.33743380e-01
  2.59969154e-01  2.13568328e-01  3.06100795e-01  3.46066664e-01
  2.67452336e-01  2.25982545e-01  1.86120329e-01  1.78193950e-01
  1.33898087e-01  9.65964035e-02 -5.99599842e-02  3.16751814e-03
 -2.47637802e-02 -1.59986348e-02 -1.69807711e-02 -2.45455120e-02
 -1.18810962e-01 -6.03008641e-02 -7.50530737e-02 -1.10647251e-01
 -1.66217693e-01 -1.60116482e-01 -1.00769176e-01 -4.80226109e-02
 -7.92372827e-02 -8.38300733e-02 -1.05103111e-01 -1.60510243e-01
 -1.41661941e-02 -1.09401622e-02 -4.38255840e-02 -5.38132270e-04
 -6.28397142e-02 -1.35292509e-01 -1.38231310e-01 -1.55526385e-01
 -1.38719777e-01]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</si>
  <si>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</si>
  <si>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[ 9.00709443  9.01260283  9.01804166  9.02339849  9.02866102  9.0338172
  9.03885522  9.04376363  9.04853133  9.05314769  9.05760258  9.06188641
  9.0659902   9.06990564  9.07362514  9.07714188  9.08044985  9.08354391
  9.08641981  9.08907429  9.09150505  9.09371081  9.09569138  9.09744762
  9.09898151  9.10029616  9.10139581  9.10228585  9.10297283  9.10346442
  9.10376946  9.1038979   9.10386079  9.10367026  9.10333949  9.10288264
  9.10231484  9.10165213  9.10091138  9.10011023  9.09926703  9.09840076
  9.09753091  9.09667744  9.09586064  9.09510108  9.09441942  9.09383637
  9.09337257  9.09304841  9.09288398  9.09289889  9.0931122   9.09354222
  9.09420646  9.09512143  9.09630256  9.09776408  9.09951886  9.10157833
  9.10395236  9.10664914  9.10967509  9.11303477  9.11673079  9.12076377
  9.12513221  9.12983252  9.13485892  9.14020344  9.14585593  9.15180401
  9.15803314  9.16452664  9.17126574  9.17822965  9.18539565  9.19273919
  9.20023402  9.20785233  9.21556489  9.22334124  9.23114991  9.23895855
  9.24673422  9.2544436   9.26205324  9.26952981  9.27684041  9.28395277
  9.2908356   9.29745887  9.30379405  9.30981447  9.31549554  9.32081506
  9.3257535   9.33029421  9.33442375  9.33813201  9.34141252  9.34426254
  9.34668329  9.34868002  9.35026215  9.35144329  9.35224129  9.35267819
  9.35278019  9.35257754  9.35210437  9.35139851  9.35050125  9.34945703
  9.34831315  9.34711932  9.3459273   9.34479039  9.34376295  9.34289984
  9.34225585  9.3418851   9.34184041  9.34217267  9.34293019  9.34415804
  9.3458974   9.34818495  9.35105225  9.35452513  9.35862322  9.36335939
  9.36873938  9.3747614   9.38141587  9.38868525  9.39654388  9.40495805
  9.41388609  9.42327857  9.43307872  9.44322285  9.45364096  9.46425747
  9.47499208  9.48576068  9.49647649  9.50705119  9.5173962   9.52742401
  9.53704961  9.54619192  9.55477527  9.56273083  9.5699981   9.57652629
  9.58227558  9.5872184   9.5913404   9.5946414   9.59713606  9.59885435
  9.59984175  9.60015921  9.59988273  9.59910278  9.59792321  9.59645998
  9.59483945  9.59319647  9.59167201  9.59041066  9.58955777  9.58925643
  9.5896443   9.59085031  9.59299133  9.59616892  9.60046619  9.60594481
  9.61264244  9.62057047  9.62971224  9.64002194  9.65142405  9.66381356
  9.67705706  9.69099455  9.70544222  9.72019605  9.73503631  9.74973283
  9.76405103  9.77775853  9.79063228  9.80246592  9.81307728  9.82231572
  9.83006901  9.83626961  9.84089987  9.843996    9.84565056  9.84601301
  9.84528837  9.84373354  9.8416515   9.83938296  9.83729597  9.83577327
  9.83519794  9.83593765  9.83832801  9.84265573  9.84914232  9.85792918
  9.86906484  9.8824955   9.89805947  9.91548659  9.93440305  9.9543422
  9.9747616   9.99506603 10.0146361  10.03286146 10.04917726 10.06310206
 10.074275   10.0824896  10.08772159 10.09014777 10.09015338 10.08832547
 10.08543085 10.08237762 10.08016078 10.07979388 10.08222983 10.08827618
 10.09851121 10.11320879 10.1322806  10.1552444  10.1812263  10.2090031
 10.2370876  10.26385583 10.28770955 10.30726188 10.32152799 10.33009751
 10.33326222 10.33207203 10.32829566 10.32427087 10.32264201 10.32600104
 10.33646869 10.35527393 10.38240728 10.41643183 10.45452972 10.49283652
 10.52706909 10.55338605 10.56934288 10.57473117 10.572048   10.56635256
 10.56435911 10.57279772 10.59633097 10.63559098 10.68609543 10.7387838
 10.78256365 10.80852939 10.8145428  10.80801735 10.80462052 10.82181425
 10.86888222 10.93852357]</t>
  </si>
  <si>
    <t>[ 1.61787958e-01  6.49408167e-02  4.16846269e-02  5.96171959e-02
  1.05876266e-01  1.49534397e-01  1.01941832e-01  1.02252992e-01
  1.28328704e-01  1.29469435e-01  1.25267728e-01  9.95768491e-02
  4.80332784e-02  5.51575396e-02  5.43425783e-02  4.26999010e-03
  1.41355648e-02  2.93844624e-03  3.84735102e-02  7.26797473e-02
  6.11134125e-02  8.62130355e-02  5.92481763e-02  1.29481254e-01
  6.31978871e-02  7.51129333e-02  8.88068229e-02  7.40357062e-02
  7.21216102e-02  8.24656843e-02  8.34547035e-02  8.58009123e-02
  9.34039391e-02  3.64387488e-02  5.36891087e-02  5.35586646e-02
  4.47436154e-02  5.21921870e-02  6.21302787e-02  5.68562507e-02
  5.04568049e-02  3.80797658e-02  4.37102485e-02  4.14824776e-02
  7.87196684e-02  7.75019348e-02  4.48126717e-02  4.01426335e-02
  2.95473959e-02  1.69621759e-02  2.79235190e-02  3.30652983e-02
  2.70838740e-02  3.64906338e-02  2.43924753e-02  1.95120960e-02
  2.32909162e-02  1.53980339e-02  4.63336158e-02  3.10466662e-02
  4.75222211e-02  2.87486708e-02  2.58132397e-02  1.82999173e-02
  1.85088079e-02  1.09244760e-02  6.51271491e-03 -3.65265584e-03
 -1.52939949e-02 -1.85421032e-02 -2.33592756e-02 -2.63880228e-02
 -3.49698405e-02 -1.87367705e-02 -9.55240455e-03 -1.06848621e-02
 -2.24726676e-02 -1.52202725e-02  5.77794750e-04  9.69681558e-02
  8.21289341e-02  9.14012833e-02  8.45602279e-02  9.56740134e-02
  1.25690377e-01  5.60691397e-02  6.57455527e-02  5.46652274e-02
  9.45146725e-02  9.01864580e-02  6.80517208e-02  7.44939243e-02
  6.14743454e-02  7.26381276e-02  2.67959466e-02  3.66457265e-02
  4.87561479e-02  4.29190692e-02  4.69832697e-02  4.55567536e-02
  7.22280094e-02  4.76685722e-02  2.56299377e-02  3.37945315e-02
  7.85053892e-03  1.43462190e-02  1.20938372e-02  2.10213949e-02
 -1.43866144e-02 -3.48762971e-03 -1.74779368e-02  2.39264153e-03
  1.97863291e-04  1.88700095e-02  1.73903377e-02  4.30794548e-02
 -3.32835255e-03 -1.10216354e-01 -8.35079564e-02 -1.15744893e-01
 -1.04266115e-01 -9.52548932e-02 -1.18434108e-01 -1.07886534e-01
 -9.69197591e-02 -9.45089709e-02 -9.22896193e-02 -1.05982040e-01
 -7.48456839e-02 -6.75060588e-02 -5.52566130e-02 -6.23568766e-02
 -6.81392000e-02 -6.05704478e-02 -8.13928106e-02 -1.33155497e-01
 -1.33757185e-01 -1.70297186e-01 -1.30289081e-01 -1.45960455e-01
 -1.50350376e-01 -1.58213920e-01 -1.74740256e-01 -1.72831187e-01
 -1.89127695e-01 -2.15317975e-01 -2.30136332e-01 -2.43233648e-01
 -2.42243935e-01 -2.40739467e-01 -2.68024733e-01 -2.71097233e-01
 -2.56819191e-01 -2.51237557e-01 -2.37762154e-01 -2.36546190e-01
 -2.27370622e-01 -2.43580462e-01 -2.47386787e-01 -2.44943547e-01
 -2.62622178e-01 -2.61167789e-01 -2.51187499e-01 -2.29228609e-01
 -2.14217311e-01 -1.40053305e-01 -1.27845749e-01 -1.29035484e-01
 -1.13856677e-01 -1.18096717e-01 -1.13195751e-01 -6.86068406e-02
 -9.61997974e-02 -8.34233564e-02 -7.57591519e-02 -5.98045491e-02
 -6.51351623e-02 -8.19909879e-02 -5.72098370e-02 -4.96270147e-02
  4.10911628e-02  3.22662077e-02 -2.50517106e-02  7.25425518e-03
 -1.37060486e-02 -2.88002514e-02 -1.55557357e-02  6.47347497e-03
 -5.42987764e-03 -3.56024222e-02 -5.74719209e-02 -2.56045433e-02
  1.41797329e-02  9.42022857e-03 -2.71889906e-03  2.95962261e-02
  2.01075683e-02 -3.84143093e-03 -1.19149136e-02  2.15647534e-02
 -2.90483141e-03 -9.42062195e-02 -9.83255713e-02 -6.37097322e-02
 -3.73493802e-02  4.08685932e-02  1.20108486e-04  2.33394571e-02
  3.80697649e-02  4.92999426e-04  2.50809386e-02  3.42578729e-02
  2.39015612e-02 -2.68446156e-02 -2.07061727e-02 -4.51876696e-02
 -6.76706881e-02 -4.06888838e-02 -3.83993176e-02 -5.03945774e-02
 -6.04948740e-02  1.26175714e-02  5.99805991e-02  5.41638496e-02
  6.57345824e-02  3.09275990e-02 -1.45262783e-02  1.36254857e-02
 -2.05868852e-02 -7.74357532e-03  2.54104554e-02  9.23734555e-02
  8.61168619e-02  1.18402811e-01  1.31495604e-01  1.87174023e-01
  1.94949660e-01  2.08076515e-01  2.95230573e-01  3.09359398e-01
  2.74101905e-01  3.20684336e-01  3.81634350e-01  4.25541472e-01
  4.35152460e-01  3.93975147e-01  3.17590159e-01  2.15308025e-01
  1.44137831e-01  2.19925221e-01  2.54580723e-01  1.83844704e-01
  1.62948145e-01  1.53387466e-01  1.80329219e-01  1.68940491e-01
  1.55990133e-01  1.01029678e-02  6.79687320e-02  2.03288559e-02
  8.63525937e-05 -3.15559324e-02 -6.33874385e-02 -1.69568584e-01
 -1.08780892e-01 -1.10007786e-01 -1.27331169e-01 -1.67008887e-01
 -1.51638176e-01 -8.87747911e-02 -3.30074504e-02 -5.61247355e-02
 -4.71991288e-02 -5.74763996e-02 -1.17257436e-01  1.87475609e-03
 -3.57624767e-02 -9.59314152e-02 -3.74772156e-02 -3.94302279e-02
 -4.44751441e-02 -2.80249951e-02 -9.10712008e-02 -1.34877283e-01]</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</si>
  <si>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</si>
  <si>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[ 9.03548429  9.03904988  9.04251767  9.04588393  9.04914515  9.0522981
  9.05533984  9.05826769  9.06107931  9.06377266  9.06634605  9.06879814
  9.07112795  9.07333487  9.0754187   9.07737959  9.07921814  9.08093535
  9.08253262  9.08401182  9.08537521  9.08662551  9.08776586  9.08879987
  9.08973154  9.09056535  9.0913062   9.09195939  9.09253067  9.0930262
  9.09345253  9.09381659  9.09412571  9.09438755  9.09461014  9.0948018
  9.09497117  9.09512717  9.09527896  9.09543593  9.09560767  9.09580393
  9.09603459  9.09630965  9.09663915  9.09703318  9.09750181  9.09805507
  9.09870287  9.09945504  9.10032119  9.10131074  9.10243283  9.10369632
  9.1051097   9.10668106  9.10841806  9.11032789  9.11241717  9.11469199
  9.11715781  9.11981941  9.12268091  9.12574567  9.12901631  9.1324946
  9.13618152  9.14007716  9.14418072  9.14849049  9.15300384  9.15771718
  9.16262597  9.16772469  9.17300687  9.17846509  9.18409094  9.18987509
  9.19580728  9.20187636  9.2080703   9.21437624  9.22078053  9.22726876
  9.23382586  9.24043611  9.24708322  9.25375043  9.26042054  9.26707604
  9.27369916  9.280272    9.28677659  9.29319504  9.2995096   9.3057028
  9.31175756  9.31765732  9.32338611  9.32892875  9.33427088  9.33939917
  9.34430138  9.34896648  9.35338482  9.35754818  9.36144989  9.36508497
  9.36845017  9.37154412  9.37436733  9.37692232  9.37921367  9.38124802
  9.38303415  9.38458297  9.38590755  9.38702305  9.38794677  9.38869801
  9.38929807  9.38977015  9.39013921  9.39043188  9.39067631  9.39090199
  9.39113956  9.39142062  9.39177752  9.39224308  9.39285035  9.39363236
  9.39462178  9.39585066  9.39735012  9.39914999  9.40127855  9.40376214
  9.40662486  9.40988828  9.41357107  9.41768871  9.42225325  9.42727298
  9.43275222  9.43869107  9.44508528  9.45192605  9.45919995  9.46688883
  9.47496984  9.48341547  9.4921936   9.5012677   9.51059705  9.52013696
  9.52983921  9.53965237  9.54952234  9.55939287  9.56920614  9.57890345
  9.58842596  9.59771537  9.60671482  9.61536967  9.6236284   9.63144345
  9.63877216  9.64557756  9.65182929  9.65750436  9.66258789  9.66707381
  9.67096544  9.67427593  9.67702863  9.6792573   9.68100613  9.68232964
  9.68329234  9.6839682   9.68443997  9.6847982   9.6851401   9.68556817
  9.68618863  9.68710965  9.68843939  9.69028391  9.69274496  9.6959176
  9.69988791  9.70473058  9.71050662  9.71726114  9.72502136  9.73379478
  9.74356779  9.75430452  9.76594626  9.77841131  9.79159548  9.8053732
  9.81959923  9.83411122  9.84873279  9.86327751  9.87755333  9.89136782
  9.90453378  9.9168753   9.92823409  9.93847588  9.94749663  9.95522844
  9.96164479  9.96676494  9.97065705  9.97343997  9.97528317  9.97640488
  9.97706791  9.97757334  9.9782518   9.97945253  9.98153028  9.98483046
  9.98967289  9.99633474 10.00503346 10.01591057 10.02901718 10.04430247
 10.06160624 10.08065648 10.10107317 10.12237891 10.14401715 10.16537788
 10.18583061 10.20476359 10.2216276  10.23598194 10.24753952 10.25620742
 10.26211841 10.26564936 10.26742181 10.26828131 10.26925264 10.27147028
 10.27608568 10.28415585 10.29652126 10.31368459 10.33570499 10.36212474
 10.39194614 10.42367471 10.4554398  10.48519586 10.51099509 10.53130724
 10.54534526 10.55333994 10.55669543 10.55795721 10.56053831 10.56818456
 10.58421574 10.61065426 10.6474331  10.69193867 10.73915877 10.78263335
 10.8162152  10.83633656 10.84409964 10.84619946 10.85366989 10.87797428
 10.92519061]</t>
  </si>
  <si>
    <t>[ 0.04205936  0.02067641  0.04049801  0.08865336  0.13420645  0.08849895
  0.09067678  0.11859234  0.12153782  0.11909765  0.09511721  0.04522533
  0.05393523  0.05463285  0.00599318  0.01720583  0.00726421  0.04395798
  0.07922142  0.06860664  0.09454864  0.06831405  0.13916301  0.07337953
  0.08567755  0.09963728  0.08501536  0.08313505  0.09339943  0.09419796
  0.09624628  0.10344814  0.0459833   0.06264104  0.06183116  0.05225666
  0.05887315  0.06791449  0.06168752  0.05428791  0.04087285  0.04543723
  0.04212532  0.07827066  0.07596386  0.0421989   0.03647719  0.0248649
  0.01130771  0.02135246  0.025643    0.01888534  0.02760003  0.01490261
  0.00952383  0.01291242  0.00474405  0.03552459  0.02020783  0.03678259
  0.01824001  0.01566892  0.00865378  0.00949392  0.00267193 -0.00084968
 -0.01000166 -0.02051224 -0.02251938 -0.02599384 -0.02758786 -0.03465388
 -0.01683609 -0.00601135 -0.00546208 -0.0155421  -0.00657202  0.01093673
  0.1090132   0.09581746  0.10667222  0.10133389  0.11385203  0.14515583
  0.07668687  0.08736268  0.07711182  0.11760465  0.11371868  0.09181128
  0.09825363  0.0849964   0.09567601  0.04909645  0.05795119  0.06880684
  0.06145572  0.0637497   0.06030265  0.08471178  0.05766023  0.03291405
  0.03817318  0.00914621  0.01240469  0.00678695  0.0122497  -0.02669139
 -0.01936026 -0.03691768 -0.02057617 -0.02622321 -0.01088662 -0.01554453
  0.00716463 -0.04198402 -0.15133351 -0.12676806 -0.16079182 -0.15070827
 -0.14266786 -0.16636385 -0.15585307 -0.14442145 -0.14102725 -0.13729421
 -0.14893664 -0.11521406 -0.10475845 -0.08887647 -0.09184784 -0.09303218
 -0.08043083 -0.0958276  -0.14182036 -0.1363633  -0.16661768 -0.12016513
 -0.12930675 -0.12715994 -0.12856214 -0.13878801 -0.13082697 -0.1414086
 -0.16230951 -0.17235091 -0.18126774 -0.17677379 -0.1725154  -0.19786395
 -0.19987515 -0.1854594  -0.18070033 -0.16903176 -0.17061695 -0.165232
 -0.18620127 -0.19569876 -0.19982449 -0.22487899 -0.23151957 -0.2302492
 -0.21749536 -0.21204994 -0.14766534 -0.1452922  -0.1562039  -0.15046068
 -0.16367241 -0.1671013  -0.13002547 -0.16414639 -0.15675482 -0.15318867
 -0.13991969 -0.14641977 -0.1628507  -0.13600095 -0.12468834 -0.02859604
 -0.03045566 -0.07930767 -0.03716377 -0.0470802  -0.05012678 -0.02406684
  0.0112794   0.0129027  -0.00384576 -0.01271953  0.03138333  0.08231316
  0.08729085  0.0831828   0.12155552  0.1159237   0.09345293  0.08435932
  0.11426658  0.08369051 -0.01615648 -0.03108632 -0.0092922   0.00256579
  0.06500291  0.00766039  0.01398963  0.01208823 -0.04128706 -0.03108894
 -0.03433825 -0.05464573 -0.11242298 -0.11003973 -0.13475512 -0.15383428
 -0.11983818 -0.10710479 -0.10556504 -0.09953179 -0.0083234   0.05833732
  0.07216197  0.10279734  0.08553726  0.05519845  0.09519727  0.06885765
  0.08507313  0.1167973   0.17748776  0.16035966  0.1777111   0.17262399
  0.2079454   0.19445396  0.18679723  0.25508149  0.25361843  0.20723523
  0.24806251  0.30915136  0.35915827  0.38039683  0.35543872  0.29847034
  0.21704544  0.16619802  0.25976528  0.3078274   0.24468958  0.22474009
  0.20937381  0.22446903  0.1966901   0.16494755  0.00039902  0.04231269
 -0.01634336 -0.04118108 -0.07056391 -0.09405358 -0.18772716 -0.11301904
 -0.101967   -0.11132823 -0.14897314 -0.13754738 -0.08296055 -0.0368329
 -0.06754275 -0.06152242 -0.06931852 -0.12310068  0.00149978 -0.03583218
 -0.10361722 -0.05927097 -0.07551252 -0.08605408 -0.05988063 -0.10016326
 -0.12154433]</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</si>
  <si>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</si>
  <si>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[ 9.01488175  9.02024873  9.02552172  9.03068894  9.03573891  9.04066043
  9.0454427   9.05007536  9.05454849  9.05885276  9.06297939  9.06692026
  9.07066795  9.07421575  9.07755777  9.08068895  9.0836051   9.08630295
  9.0887802   9.0910355   9.09306858  9.09488017  9.09647208  9.09784723
  9.09900962  9.09996437  9.10071771  9.101277    9.10165069  9.10184833
  9.10188053  9.10175898  9.10149637  9.10110637  9.1006036   9.10000355
  9.09932257  9.09857774  9.09778689  9.09696844  9.09614136  9.0953251
  9.09453945  9.09380449  9.09314046  9.09256766  9.09210634  9.09177659
  9.09159823  9.09159065  9.09177274  9.09216274  9.09277813  9.09363548
  9.09475036  9.09613719  9.09780915  9.09977805  9.10205422  9.10464639
  9.10756162  9.11080521  9.11438058  9.11828921  9.12253061  9.1271022
  9.13199933  9.13721521  9.1427409   9.14856532  9.15467525  9.16105537
  9.16768828  9.17455456  9.18163288  9.18890005  9.19633116  9.20389969
  9.21157765  9.21933575  9.22714357  9.23496976  9.24278225  9.25054845
  9.25823549  9.26581047  9.27324075  9.28049414  9.28753925  9.29434571
  9.30088447  9.30712811  9.31305107  9.31862996  9.32384382  9.32867438
  9.33310631  9.33712744  9.340729    9.3439058   9.3466564   9.34898325
  9.35089281  9.35239565  9.35350646  9.35424409  9.3546315   9.35469571
  9.35446767  9.35398211  9.35327734  9.35239498  9.3513797   9.35027885
  9.34914209  9.34802095  9.3469684   9.34603827  9.34528481  9.34476203
  9.34452315  9.34461998  9.34510228  9.34601712  9.34740824  9.34931543
  9.35177391  9.35481369  9.3584591   9.36272816  9.36763219  9.37317539
  9.37935446  9.38615837  9.39356817  9.40155695  9.4100898   9.41912398
  9.42860918  9.43848785  9.44869572  9.45916238  9.46981206  9.48056442
  9.49133557  9.50203913  9.51258739  9.52289262  9.53286835  9.54243082
  9.55150039  9.56000301  9.56787165  9.57504775  9.5814826   9.58713856
  9.59199031  9.59602584  9.59924729  9.60167165  9.60333116  9.60427351
  9.60456169  9.60427364  9.60350151  9.6023506   9.60093804  9.59939105
  9.59784494  9.59644077  9.59532278  9.59463551  9.59452078  9.59511448
  9.59654324  9.59892119  9.60234663  9.60689895  9.6126357   9.61959003
  9.62776851  9.63714948  9.64768193  9.65928518  9.67184915  9.6852356
  9.69928011  9.71379503  9.7285732   9.74339268  9.75802215  9.77222711
  9.78577664  9.79845062  9.81004723  9.82039049  9.82933755  9.83678558
  9.8426779   9.84700898  9.84982819  9.85124185  9.85141345  9.85056171
  9.84895642  9.84691189  9.84477805  9.84292925  9.84175103  9.84162509
  9.84291305  9.84593935  9.85097426  9.85821756  9.86778392  9.8796908
  9.89384987  9.91006288  9.92802264  9.94731992  9.96745654  9.98786483
 10.00793321 10.02703725 10.044575   10.06000512 10.07288579 10.08291176
 10.08994709 10.09405035 10.09548956 10.09474404 10.09249105 10.08957574
 10.08696415 10.08568029 10.08672985 10.09101503 10.09924641 10.11185962
 10.12894544 10.15020277 10.17492332 10.20201576 10.23007397 10.25749065
 10.28261179 10.30392186 10.32024296 10.33092514 10.33600057 10.33627237
 10.33331071 10.329336   10.32698116 10.32894344 10.33755795 10.35434917
 10.37963759 10.41229159 10.44971255 10.48811956 10.52315312 10.55074821
 10.56814185 10.57479674 10.57296587 10.56762395 10.56558168 10.57379238
 10.597145   10.63635148 10.68676697 10.7389727  10.78155805 10.80570406
 10.81005284 10.80339652 10.80266255 10.82523678 10.87800228 10.94939676]</t>
  </si>
  <si>
    <t>[ 4.48445384e-02  6.27669515e-02  1.09015570e-01  1.52662653e-01
  1.05058148e-01  1.05356190e-01  1.31417330e-01  1.32541773e-01
  1.28321816e-01  1.02610495e-01  5.10440829e-02  5.81429155e-02
  5.72997767e-02  7.19612623e-03  1.70276459e-02  5.79340160e-03
  4.12882225e-02  7.54510852e-02  6.38382647e-02  8.88883458e-02
  6.18709789e-02  1.32048709e-01  6.57073202e-02  7.75618675e-02
  9.11930177e-02  7.63571924e-02  7.43767247e-02  8.46531036e-02
  8.55734757e-02  8.78504878e-02  9.53841982e-02  3.83500278e-02
  5.55322230e-02  5.53349283e-02  4.64548583e-02  5.38407676e-02
  6.37190932e-02  5.83887376e-02  5.19369461e-02  3.95120820e-02
  4.50997904e-02  4.28348120e-02  8.00408589e-02  7.87985178e-02
  4.60916261e-02  4.14113462e-02  3.08136213e-02  1.82339902e-02
  2.92092691e-02  3.43735465e-02  2.84233368e-02  3.78701168e-02
  2.58208035e-02  2.09980405e-02  2.48431168e-02  1.70249192e-02
  4.80433207e-02  3.28469467e-02  4.94203689e-02  3.07514261e-02
  2.79267049e-02  2.05294709e-02  2.08590200e-02  1.33990266e-02
  9.11431509e-03 -9.22338544e-04 -1.24344060e-02 -1.55538647e-02
 -2.02442429e-02 -2.31493334e-02 -3.16119544e-02 -1.52655009e-02
 -5.97493786e-03 -7.00976734e-03 -1.87098933e-02 -1.13811314e-02
  4.48065486e-03  1.00920794e-01  8.61161740e-02  9.54067831e-02
  8.85665673e-02  9.96627940e-02  1.29642338e-01  5.99642867e-02
  6.95633037e-02  5.83845690e-02  9.81143310e-02  9.36450815e-02
  7.13480729e-02  7.76070867e-02  6.43839293e-02  7.53244910e-02
  2.92404171e-02  3.88308260e-02  5.06658186e-02  4.45388974e-02
  4.83007058e-02  4.65613248e-02  7.29115234e-02  4.80253089e-02
  2.56568253e-02  3.34913046e-02  7.21987688e-03  1.33938595e-02
  1.08286638e-02  1.94554963e-02 -1.62379178e-02 -5.60579251e-03
 -1.98412314e-02 -1.90955414e-04 -2.57822512e-03  1.59320618e-02
  1.43237827e-02  3.99199207e-02 -6.54314504e-03 -1.13446917e-01
 -8.67133989e-02 -1.18883323e-01 -1.07295072e-01 -9.81318213e-02
 -1.21116849e-01 -1.10333844e-01 -9.90918475e-02 -9.63680506e-02
 -9.38004595e-02 -1.07112522e-01 -7.55673439e-02 -6.77946204e-02
 -5.50924894e-02 -6.17256413e-02 -6.70320156e-02 -5.89844425e-02
 -7.93313954e-02 -1.30628614e-01 -1.30781477e-01 -1.66896081e-01
 -1.26492791e-01 -1.41805863e-01 -1.45880831e-01 -1.53478918e-01
 -1.69795014e-01 -1.67736097e-01 -1.83947676e-01 -2.10121711e-01
 -2.24995407e-01 -2.38221581e-01 -2.37435128e-01 -2.36208076e-01
 -2.63843472e-01 -2.67336131e-01 -2.53544318e-01 -2.48509739e-01
 -2.35635701e-01 -2.35067659e-01 -2.26577637e-01 -2.43500626e-01
 -2.48036705e-01 -2.46327986e-01 -2.64733403e-01 -2.63985084e-01
 -2.54676905e-01 -2.33342910e-01 -2.18896266e-01 -1.45224163e-01
 -1.33424040e-01 -1.34926104e-01 -1.19955263e-01 -1.24291299e-01
 -1.19368677e-01 -7.46369497e-02 -1.01964808e-01 -8.88024384e-02
 -8.06356362e-02 -6.40687208e-02 -6.86870791e-02 -8.47432581e-02
 -5.90902849e-02 -5.05811574e-02  4.10979042e-02  3.32466431e-02
 -2.31079821e-02  1.01267212e-02 -9.96393386e-03 -2.42718635e-02
 -1.03478185e-02  1.22324324e-02  7.32229140e-04 -2.92014004e-02
 -5.10088150e-02 -1.92643971e-02  2.02086067e-02  1.49516481e-02
  2.13674314e-03  3.36115263e-02  2.31376153e-02 -1.91620270e-03
 -1.11834461e-02  2.10487833e-02 -4.68286891e-03 -9.72192030e-02
 -1.02503203e-01 -6.89385693e-02 -4.34744616e-02  3.40404303e-02
 -7.18481213e-03  1.58105291e-02  3.05876870e-02 -6.66298018e-03
  1.85278561e-02  2.85704321e-02  1.93165193e-02 -3.01282405e-02
 -2.25381088e-02 -4.54760527e-02 -6.63897682e-02 -3.78841848e-02
 -3.41897165e-02 -4.49708616e-02 -5.41144678e-02  1.96398459e-02
  6.72856545e-02  6.13650486e-02  7.24374681e-02  3.67518064e-02
 -9.92401498e-03  1.67224263e-02 -1.91976744e-02 -8.16573738e-03
  2.31849534e-02  8.84708786e-02  8.07806787e-02  1.11984238e-01
  1.24435406e-01  1.79975900e-01  1.88146289e-01  2.02190105e-01
  2.90730555e-01  3.06620552e-01  2.73366702e-01  3.22033503e-01
  3.84969509e-01  4.30583108e-01  4.41455442e-01  4.00962486e-01
  3.24603788e-01  2.21673207e-01  1.49235591e-01  2.23265241e-01
  2.55865753e-01  1.83017076e-01  1.60209796e-01  1.49187124e-01
  1.75314167e-01  1.63875362e-01  1.51650983e-01  7.16056907e-03
  6.68794713e-02  2.12536161e-02  2.85603503e-03 -2.74156914e-02
 -5.85702700e-02 -1.64851622e-01 -1.04864925e-01 -1.07369948e-01
 -1.26130139e-01 -1.67074458e-01 -1.52556041e-01 -9.00461807e-02
 -3.42300137e-02 -5.71193955e-02 -4.80131549e-02 -5.82369005e-02
 -1.17928973e-01  1.68585109e-03 -3.47568737e-02 -9.31060858e-02
 -3.29872556e-02 -3.48093965e-02 -4.25171723e-02 -3.14475267e-02
 -1.00191257e-01 -1.45750473e-01]</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</si>
  <si>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t>
  </si>
  <si>
    <t>[ 9.01680833  9.02221077  9.02751779  9.03271705  9.0377965   9.04274441
  9.04754947  9.05220082  9.05668811  9.06100158  9.06513208  9.06907117
  9.07281114  9.07634507  9.07966689  9.08277144  9.08565448  9.08831276
  9.09074405  9.0929472   9.09492212  9.09666986  9.09819259  9.09949367
  9.10057762  9.10145012  9.10211807  9.10258951  9.10287368  9.10298095
  9.10292284  9.10271194  9.10236192  9.10188747  9.10130424  9.1006288
  9.09987856  9.09907172  9.09822716  9.09736438  9.09650342  9.09566472
  9.09486908  9.09413749  9.09349106  9.09295089  9.09253793  9.09227291
  9.09217613  9.09226741  9.09256591  9.09309002  9.09385722  9.09488394
  9.09618545  9.09777572  9.09966731  9.10187124  9.10439686  9.10725179
  9.11044178  9.11397064  9.11784016  9.12205001  9.12659773  9.13147864
  9.13668586  9.14221021  9.1480403   9.15416246  9.16056084  9.16721739
  9.174112    9.18122248  9.18852477  9.19599297  9.20359952  9.21131537
  9.21911008  9.22695209  9.23480887  9.24264719  9.25043331  9.25813324
  9.26571303  9.27313901  9.2803781   9.28739807  9.29416786  9.30065784
  9.30684017  9.31268903  9.31818092  9.32329499  9.32801325  9.33232086
  9.33620635  9.33966186  9.34268332  9.34527061  9.34742771  9.34916284
  9.35048846  9.35142135  9.3519826   9.35219756  9.35209571  9.35171058
  9.35107951  9.35024343  9.3492466   9.34813622  9.34696213  9.3457763
  9.34463242  9.34358539  9.34269072  9.342004    9.34158029  9.34147342
  9.34173544  9.34241586  9.34356106  9.34521357  9.34741146  9.35018768
  9.35356952  9.35757796  9.36222726  9.36752445  9.37346897  9.38005241
  9.38725821  9.39506165  9.40342979  9.41232155  9.42168798  9.4314726
  9.44161183  9.45203563  9.46266819  9.47342882  9.48423286  9.49499283
  9.50561958  9.51602358  9.52611627  9.53581152  9.54502708  9.55368605
  9.56171843  9.56906253  9.57566642  9.58148927  9.58650255  9.59069111
  9.59405411  9.59660572  9.59837561  9.59940912  9.59976728  9.59952636
  9.59877727  9.59762447  9.59618469  9.5945852   9.59296181  9.59145656
  9.59021511  9.58938385  9.58910687  9.58952268  9.59076094  9.59293903
  9.5961588   9.60050335  9.60603409  9.61278808  9.62077578  9.62997934
  9.64035142  9.65181473  9.66426232  9.67755863  9.69154149  9.70602492
  9.72080284  9.73565367  9.75034574  9.76464337  9.77831363  9.79113352
  9.80289747  9.81342482  9.82256724  9.8302156   9.8363062   9.84082588
  9.84381595  9.84537442  9.84565642  9.84487261  9.84328524  9.84120202
  9.83896757  9.83695263  9.83554118  9.83511587  9.83604202  9.83865093
  9.84322293  9.84997123  9.85902714  9.87042768  9.88410653  9.89988908
  9.91749248  9.93653125  9.9565289   9.97693575  9.99715278 10.01656085
 10.03455441 10.05057825 10.06416535 10.0749737  10.08281938 10.0877032
 10.08982814 10.08960483 10.08764298 10.08472712 10.08177611 10.07978695
 10.07976504 10.08264445 10.08920334 10.09998137 10.11520696 10.13474295
 10.15805926 10.18424027 10.21203236 10.23993422 10.26632786 10.28964331
 10.30854401 10.3221144  10.33002612 10.33265658 10.33113362 10.32728385
 10.32347117 10.32232551 10.32637993 10.33765482 10.35724842 10.38500913
 10.41937165 10.45743106 10.49530175 10.52876038 10.55410577 10.56909344
 10.57373439 10.57070964 10.5651697  10.56378548 10.5731002  10.59748414
 10.63725666 10.68771528 10.73977418 10.78255131 10.80752609 10.81295346
 10.80643459 10.80347521 10.82107859 10.86806434 10.93705302]</t>
  </si>
  <si>
    <t>[ 6.62073550e-02  1.12326521e-01  1.55833808e-01  1.08080005e-01
  1.08220123e-01  1.34115626e-01  1.35067660e-01  1.30669492e-01
  1.04775145e-01  5.30218960e-02  5.99310967e-02  5.88965504e-02
  8.60073639e-03  1.82403506e-02  6.81546183e-03  4.21218854e-02
  7.60995618e-02  6.43057027e-02  8.91797961e-02  6.19923578e-02
  1.32006755e-01  6.55095443e-02  7.72165027e-02  9.07089603e-02
  7.57439407e-02  7.36443139e-02  8.38120372e-02  8.46346535e-02
  8.68251317e-02  9.42837757e-02  3.71861734e-02  5.43166590e-02
  5.40793843e-02  4.51709911e-02  5.25400808e-02  6.24128583e-02
  5.70879167e-02  5.06521161e-02  3.82533623e-02  4.38767731e-02
  4.16564966e-02  7.89155911e-02  7.77339331e-02  4.50945997e-02
  4.04879478e-02  2.99690772e-02  1.74726519e-02  2.85345895e-02
  3.37880635e-02  2.79286648e-02  3.74669467e-02  2.55089109e-02
  2.07763024e-02  2.47095368e-02  1.69766612e-02  4.80767513e-02
  3.29576854e-02  4.96033467e-02  3.10009517e-02  2.82365378e-02
  2.08929016e-02  2.12689564e-02  1.38480855e-02  9.59491866e-03
 -4.17862072e-04 -1.19137191e-02 -1.50245153e-02 -1.97135573e-02
 -2.26243105e-02 -3.10991600e-02 -1.47709649e-02 -5.50405508e-03
 -6.56720297e-03 -1.82994945e-02 -1.10058459e-02  4.81885082e-03
  1.01220959e-01  8.63784542e-02  9.56324510e-02  8.87580499e-02
  9.98236856e-02  1.29777399e-01  6.00794271e-02  6.96655494e-02
  5.84820131e-02  9.82160676e-02  9.37611231e-02  7.14892510e-02
  7.77849361e-02  6.46105566e-02  7.56124284e-02  2.96024615e-02
  3.92798661e-02  5.12146498e-02  4.52000278e-02  4.90861538e-02
  4.74824119e-02  7.39786625e-02  4.92477934e-02  2.70426189e-02
  3.50468374e-02  8.94984811e-03  1.53010522e-02  1.29137741e-02
  2.17169794e-02 -1.38039800e-02 -3.00579987e-03 -1.70841469e-02
  2.71164368e-03  4.55679019e-04  1.90804465e-02  1.75672634e-02
  4.32366480e-02 -3.17735021e-03 -1.10058385e-01 -8.33303914e-02
 -1.15535770e-01 -1.04014268e-01 -9.49500804e-02 -1.18067122e-01
 -1.07449302e-01 -9.64054305e-02 -9.39119919e-02 -9.16057871e-02
 -1.05208542e-01 -7.39811201e-02 -6.65504418e-02 -5.42113528e-02
 -6.12247432e-02 -6.69242689e-02 -5.92780252e-02 -8.00293419e-02
 -1.31728458e-01 -1.32274957e-01 -1.68768918e-01 -1.28724540e-01
 -1.44369866e-01 -1.48744254e-01 -1.56602904e-01 -1.73134929e-01
 -1.71241909e-01 -1.87564435e-01 -2.13790153e-01 -2.28652671e-01
 -2.41802037e-01 -2.40871314e-01 -2.39431728e-01 -2.66786646e-01
 -2.69932389e-01 -2.55729978e-01 -2.50225161e-01 -2.36826582e-01
 -2.35686329e-01 -2.26584313e-01 -2.42864613e-01 -2.46737497e-01
 -2.44356258e-01 -2.62091842e-01 -2.60689046e-01 -2.50754869e-01
 -2.28836682e-01 -2.13860940e-01 -1.39727791e-01 -1.27547006e-01
 -1.28760196e-01 -1.13602420e-01 -1.17862057e-01 -1.12980305e-01
 -6.84112933e-02 -9.60258847e-02 -8.32737969e-02 -7.56375359e-02
 -5.97151824e-02 -6.50828675e-02 -8.19808678e-02 -5.72470051e-02
 -4.97163001e-02  4.09455253e-02  3.20608939e-02 -2.53188054e-02
  6.92478322e-03 -1.40967300e-02 -2.92490034e-02 -1.60573029e-02
  5.92653496e-03 -6.01257747e-03 -3.62092112e-02 -5.80892868e-02
 -2.62174561e-02  1.35873915e-02  8.86513266e-03 -3.22014244e-03
  2.91646749e-02  1.97600262e-02 -4.09295577e-03 -1.20615055e-02
  2.15281697e-02 -2.83084421e-03 -9.40261676e-02 -9.80494284e-02
 -6.33531414e-02 -3.69336215e-02  4.13168994e-02  5.69584289e-04
  2.37548466e-02  3.84131100e-02  7.25092114e-04  2.51630161e-02
  3.41535026e-02  2.35786427e-02 -2.74118198e-02 -2.15350828e-02
 -4.62856290e-02 -6.90335238e-02 -4.22999139e-02 -4.02289265e-02
 -5.24004684e-02 -6.26230792e-02  1.04308719e-02  5.78064438e-02
  5.20770934e-02  6.38098313e-02  2.92346495e-02 -1.59272625e-02
  1.25622019e-02 -2.12855884e-02 -8.07335708e-03  2.54288391e-02
  9.26930878e-02  8.66654097e-02  1.19085302e-01  1.32199333e-01
  1.87775529e-01  1.95323495e-01  2.08105352e-01  2.94815955e-01
  3.08432242e-01  2.72631741e-01  3.18686158e-01  3.79172000e-01
  4.22726614e-01  4.32138500e-01  3.90945884e-01  3.14743534e-01
  2.12835991e-01  1.42204068e-01  2.18643086e-01  2.53994308e-01
  1.83916096e-01  1.63553789e-01  1.54325873e-01  1.81341029e-01
  1.69740191e-01  1.56306636e-01  9.72407880e-03  6.67825985e-02
  1.83543590e-02 -2.51550054e-03 -3.44957541e-02 -6.62887769e-02
 -1.72033811e-01 -1.10472187e-01 -1.10727507e-01 -1.27081727e-01
 -1.66012108e-01 -1.50299812e-01 -8.75919363e-02 -3.24338183e-02
 -5.64272141e-02 -4.83523020e-02 -5.91420758e-02 -1.18877289e-01
  8.84380403e-04 -3.57501374e-02 -9.49281174e-02 -3.58878741e-02
 -3.78474687e-02 -4.33298327e-02 -2.72893348e-02 -9.02533149e-02
 -1.33406737e-01]</t>
  </si>
  <si>
    <t>[ 9.08330336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</si>
  <si>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[ 8.90892935  8.91443542  8.91979893  8.92501134  8.93006434  8.93494983
  8.93965999  8.94418726  8.94852438  8.95266439  8.95660069  8.96032704
  8.96383754  8.96712673  8.97018953  8.97302131  8.97561788  8.97797554
  8.98009105  8.98196168  8.9835852   8.98495994  8.98608475  8.98695903
  8.98758276  8.9879565   8.98808138  8.98795912  8.98759207  8.98698315
  8.98613591  8.98505452  8.98374373  8.98220895  8.98045616  8.97849197
  8.97632359  8.97395883  8.97140609  8.96867434  8.96577314  8.96271258
  8.9595033   8.95615648  8.95268377  8.94909735  8.94540983  8.94163426
  8.93778413  8.93387329  8.92991597  8.9259267   8.92192034  8.91791198
  8.91391696  8.9099508   8.90602917  8.90216784  8.89838268  8.89468957
  8.89110437  8.88764289  8.88432083  8.88115374  8.87815698  8.87534564
  8.87273455  8.87033816  8.86817057  8.8662454   8.8645758   8.86317438
  8.86205317  8.86122355  8.86069623  8.8604812   8.86058764  8.86102396
  8.86179768  8.86291543  8.8643829   8.8662048   8.86838483  8.87092563
  8.87382878  8.87709474  8.88072287  8.88471134  8.88905719  8.89375623
  8.89880312  8.90419128  8.90991294  8.91595911  8.92231961  8.92898306
  8.93593688  8.94316735  8.9506596   8.95839763  8.96636437  8.9745417
  8.9829105   8.99145066  9.0001412   9.00896027  9.01788522  9.02689268
  9.03595863  9.04505846  9.05416707  9.06325893  9.07230818  9.08128873
  9.09017434  9.09893871  9.10755564  9.11599905  9.12424315  9.13226252
  9.14003224  9.14752799  9.15472617  9.161604    9.16813965  9.17431237
  9.18010255  9.18549189  9.19046347  9.19500187  9.19909329  9.20272562
  9.20588854  9.20857363  9.21077446  9.21248663  9.21370787  9.2144381
  9.21467949  9.21443649  9.21371589  9.21252683  9.21088083  9.2087918
  9.20627601  9.20335213  9.20004111  9.19636624  9.19235303  9.18802917
  9.18342443  9.17857059  9.17350132  9.16825207  9.1628599   9.15736339
  9.15180242  9.14621806  9.1406523   9.13514796  9.12974838  9.12449724
  9.11943838  9.11461546  9.1100718   9.1058501   9.10199216  9.09853865
  9.09552882  9.09300024  9.09098856  9.0895272   9.0886471   9.08837649
  9.08874061  9.0897615   9.09145774  9.09384424  9.09693206  9.1007282
  9.10523547  9.11045229  9.11637262  9.12298585  9.13027672  9.13822529
  9.14680694  9.15599235  9.16574763  9.17603432  9.18680959  9.19802638
  9.20963358  9.22157627  9.23379602  9.2462312   9.25881728  9.27148729
  9.28417217  9.29680126  9.30930279  9.32160437  9.33363355  9.34531838
  9.35658799  9.36737319  9.37760711  9.38722576  9.39616875  9.40437981
  9.41180747  9.41840566  9.42413424  9.42895961  9.43285521  9.43580199
  9.43778888  9.43881312  9.43888065  9.43800631  9.43621407  9.43353712
  9.43001788  9.42570797  9.42066803  9.41496747  9.40868411  9.40190374
  9.39471955  9.38723146  9.37954535  9.37177222  9.36402717  9.35642839
  9.34909599  9.34215077  9.33571292  9.32990071  9.324829    9.32060788
  9.31734119  9.31512505  9.31404643  9.31418173  9.31559544  9.31833887
  9.32244893  9.32794714  9.33483863  9.34311143  9.35273588  9.36366429
  9.37583074  9.38915122  9.40352395  9.41883004  9.43493435  9.4516867
  9.46892333  9.48646869  9.50413744  9.5217368   9.53906909  9.55593454
  9.57213427  9.58747347  9.6017647   9.61483126  9.62651057  9.6366576
  9.64514815  9.65188197  9.65678571  9.65981555  9.66095947  9.66023905
  9.65771085  9.65346712  9.64763594  9.64038064  9.6318985   9.62241866
  9.61219927  9.60152381  9.59069661  9.58003768  9.56987676  9.56054672
  9.55237652  9.54568361  9.54076613  9.53789496  9.5373058   9.53919159
  9.54369527  9.55090341  9.56084064  9.57346532  9.58866664  9.60626329
  9.62600402  9.6475701   9.67057999  9.69459613  9.719134    9.74367328
  9.76767109  9.79057703  9.81184981  9.83097495  9.8474832   9.86096909
  9.87110898  9.87767778  9.88056389  9.87978122  9.87547778  9.86794006
  9.85759236  9.84499078  9.8308112   9.81583125  9.80090617  9.78693892
  9.77484517  9.76551411  9.75976643  9.758311    9.76170243  9.77030159
  9.78424154  9.80340151  9.82739136  9.85554887  9.88695185  9.92044644
  9.95469228  9.98822423 10.01952931 10.047136   10.06971199 10.08616496
 10.09573983 10.09810475 10.09341786 10.08236625 10.06616967 10.04654259
 10.0256106  10.00578041  9.9895668   9.97938456  9.97731869  9.98489144
 10.00284893 10.03099365 10.06808989 10.11186728 10.1591422  10.20606665
 10.24850077 10.28248732 10.3047867  10.31341132 10.30808137 10.29051474
 10.26446543 10.23544305 10.21008165 10.19518183 10.19652028 10.21759838
 10.2585706  10.3156346  10.38115428 10.44470348 10.49504819 10.5228362
 10.52347053 10.49937947 10.46076835 10.42407107 10.40781335 10.42646987
 10.48399395 10.56965179 10.65902176 10.72188972 10.73595079 10.7012074
 10.6465261  10.62001664 10.6617283  10.77065607 10.89155717 10.94620873
 10.90414147 10.83584044 10.86612439 11.02249847]</t>
  </si>
  <si>
    <t>[ 1.74374009e-01  1.59373192e-01  1.77265022e-01  1.73593638e-01
  1.41731538e-01  1.31247911e-01  1.36679678e-01  1.24690460e-01
  8.82379785e-02  8.87168982e-02  7.55512877e-02  9.88217832e-02
  1.31071704e-01  1.76923174e-01  1.69366716e-01  1.86971972e-01
  1.67570345e-01  1.69731158e-01  1.62437740e-01  1.55111144e-01
  1.41302165e-01  1.85955774e-01  1.96864053e-01  2.02764606e-01
  2.09177732e-01  2.33983716e-01  2.07816334e-01  2.42991035e-01
  2.54833494e-01  2.44568649e-01  2.54938899e-01  2.14166745e-01
  2.20018407e-01  1.96655470e-01  2.43983955e-01  1.94498161e-01
  1.94077275e-01  2.04523566e-01  2.04672149e-01  2.34088961e-01
  2.08958173e-01  1.79531496e-01  1.25333084e-01  1.24586942e-01
  1.15223426e-01  1.10363012e-01  1.09732295e-01  1.48758599e-01
  1.43333966e-01  1.43535060e-01  1.83777227e-01  1.92577497e-01
  1.73004030e-01  8.27088574e-02  6.36895837e-02  6.58980612e-02
  7.00346839e-02 -3.90834168e-01 -2.74362787e-01 -3.38205244e-01
 -2.98374311e-01 -3.67557888e-01 -3.22990302e-01 -3.17375008e-01
 -1.47273919e-01 -1.43238133e-01 -1.42841525e-01 -1.99522165e-01
 -1.01571332e-01 -5.12014537e-02 -5.75434160e-02 -5.08607886e-02
 -8.71529538e-02 -1.22136576e-01 -1.74259470e-01 -9.17759820e-02
 -9.05143198e-02 -6.51728357e-02 -3.80578016e-02 -4.80818381e-02
 -2.98235052e-02 -4.28322652e-02  2.33717264e-02  7.62954401e-03
  2.64610216e-02  1.88210561e-02 -4.64597168e-02 -5.13823055e-02
 -3.95300541e-02 -6.24770028e-02 -6.79052393e-02 -1.03006336e-01
 -3.96988809e-02 -4.86465752e-02 -3.25061741e-02 -4.86166076e-02
 -9.92783246e-02 -1.06746440e-01 -8.03888743e-02 -4.51535587e-02
 -3.69422166e-02 -4.26018082e-02 -3.65529645e-02 -3.01357733e-02
 -3.73576509e-02  7.36646902e-02  4.84177637e-02  6.29472118e-02
  6.77533874e-02  4.84636404e-02  4.10603024e-02  4.20620106e-02
  6.20968861e-02  1.24191706e-01  1.04307554e-01  6.99436783e-02
 -3.00119973e-02 -5.62727630e-02 -4.12274648e-02  2.27476952e-03
  4.33193558e-02 -6.73093638e-03 -8.70954888e-03  1.52560370e-02
  1.44774767e-02  8.55794163e-03 -1.86392942e-02 -7.14684140e-02
 -6.54002890e-02 -6.70341509e-02 -1.17681417e-01 -1.08140198e-01
 -1.19406183e-01 -8.36803094e-02 -4.90204244e-02 -5.98681725e-02
 -3.37840230e-02 -5.94985469e-02  1.22493826e-02 -5.22570909e-02
 -3.83067927e-02 -2.23241924e-02 -3.45592697e-02 -3.36973603e-02
 -2.03459092e-02 -1.61279601e-02 -1.03422972e-02  8.98488230e-04
 -5.22440220e-02 -3.10005748e-02 -2.69831292e-02 -3.15121352e-02
 -1.96570058e-02 -5.21041050e-03 -5.89341990e-03 -7.63955014e-03
 -1.53219012e-02 -4.97690097e-03 -2.49239150e-03  3.94323520e-02
  4.28546362e-02  1.47348438e-02  1.45406296e-02  8.30450455e-03
 -6.12178698e-05  1.49573959e-02  2.39720328e-02  2.16574277e-02
  3.45040432e-02  2.55986901e-02  2.36449583e-02  3.00662778e-02
  2.45150126e-02  5.74759870e-02  4.38843865e-02  6.17130818e-02
  4.39400733e-02  4.16440888e-02  3.44026242e-02  3.45113949e-02
  2.64527730e-02  2.11926380e-02  9.80724447e-03 -3.42092478e-03
 -8.61537866e-03 -1.57286397e-02 -2.13909523e-02 -3.29290535e-02
 -1.99577538e-02 -1.43209786e-02 -1.92648014e-02 -3.51033963e-02
 -3.21146543e-02 -2.07644479e-02  7.10244617e-02  5.14626222e-02
  5.59252432e-02  4.42228443e-02  5.04603906e-02  7.56233326e-02
  1.20994652e-03  6.19441878e-03 -9.43851023e-03  2.60366976e-02
  1.75512330e-02 -8.48587239e-03 -5.65431520e-03 -2.19573647e-02
 -1.37161475e-02 -6.20883190e-02 -5.43466826e-02 -4.38960126e-02
 -5.09209545e-02 -4.75525929e-02 -4.91664424e-02 -2.21614657e-02
 -4.58577644e-02 -6.64998941e-02 -5.64060935e-02 -7.98936193e-02
 -7.04245607e-02 -6.92019942e-02 -5.63182980e-02 -8.73143935e-02
 -7.15781171e-02 -8.03410304e-02 -5.48929518e-02 -5.12046246e-02
 -2.63925030e-02 -2.15279701e-02  1.06534223e-02 -2.91732727e-02
 -1.29453133e-01 -9.61733957e-02 -1.21941041e-01 -1.04161030e-01
 -8.90827182e-02 -1.06494405e-01 -9.05428598e-02 -7.45974502e-02
 -6.76921277e-02 -6.15172744e-02 -7.18435186e-02 -3.79751656e-02
 -2.85763660e-02 -1.49722583e-02 -2.14464175e-02 -2.73469605e-02
 -2.06476765e-02 -4.30883621e-02 -9.72061317e-02 -1.00877596e-01
 -1.41169875e-01 -1.05554214e-01 -1.26205837e-01 -1.36101695e-01
 -1.49925421e-01 -1.72785996e-01 -1.77497048e-01 -2.00604310e-01
 -2.33694738e-01 -2.55396643e-01 -2.75251550e-01 -2.80782277e-01
 -2.85449725e-01 -3.18448593e-01 -3.26670013e-01 -3.16875182e-01
 -3.15017299e-01 -3.04421655e-01 -3.05168053e-01 -2.96977005e-01
 -3.13147773e-01 -3.15861943e-01 -3.11261617e-01 -3.25725169e-01
 -3.20024290e-01 -3.04812868e-01 -2.76705346e-01 -2.54715220e-01
 -1.72849024e-01 -1.52341197e-01 -1.44774777e-01 -1.20541027e-01
 -1.15596855e-01 -1.01561422e-01 -4.80729374e-02 -6.71887534e-02
 -4.65434507e-02 -3.17984648e-02 -9.72037634e-03 -1.00387946e-02
 -2.31278700e-02  4.06476106e-03  1.26225198e-02  1.02830190e-01
  9.19960344e-02  3.11952131e-02  5.86095615e-02  3.14547049e-02
  9.00929073e-03  1.39312269e-02  2.68880404e-02  5.41620999e-03
 -3.45403765e-02 -6.61088957e-02 -4.35428030e-02 -1.23462732e-02
 -2.46710546e-02 -4.30615691e-02 -1.54210533e-02 -2.77842459e-02
 -5.26346910e-02 -5.95236844e-02 -2.27295270e-02 -4.17861831e-02
 -1.25688001e-01 -1.20615070e-01 -7.52890797e-02 -3.70517923e-02
  5.37909396e-02  2.59403579e-02  6.18162531e-02  8.84268202e-02
  6.14211018e-02  9.47647676e-02  1.10429099e-01  1.03918574e-01
  5.41086782e-02  5.81345583e-02  2.84999691e-02 -2.00735514e-03
  1.44152544e-02  4.11128203e-03 -2.18598392e-02 -4.65382718e-02
  1.22674931e-02  4.65179671e-02  2.97005646e-02  3.32346792e-02
 -5.92293067e-03 -5.15139815e-02 -1.90122780e-02 -4.44166401e-02
 -1.86718381e-02  3.07657938e-02  1.16351556e-01  1.29727644e-01
  1.81117680e-01  2.11146047e-01  2.79984837e-01  2.95725887e-01
  3.10551707e-01  3.92568968e-01  3.94786648e-01  3.41619458e-01
  3.65803236e-01  4.02047667e-01  4.21643672e-01  4.10312118e-01
  3.54477477e-01  2.72190437e-01  1.74377152e-01  1.18436060e-01
  2.19105726e-01  2.85593974e-01  2.49476781e-01  2.60767317e-01
  2.75377846e-01  3.13443056e-01  2.96691083e-01  2.61033767e-01
  7.75334105e-02  8.88028231e-02 -5.55149587e-03 -6.22098483e-02
 -1.10172292e-01 -1.31693917e-01 -2.00202593e-01 -8.10912749e-02
 -1.73900882e-02  1.79406415e-02 -9.10660482e-05 -6.06004715e-03
 -6.41618753e-03 -3.83001290e-02 -1.42348772e-01 -1.72757881e-01
 -1.57836206e-01 -1.32369403e-01  9.41324527e-02  1.26784534e-01
  5.08696721e-02  6.40951795e-03 -1.22970047e-01 -1.86063349e-01
 -1.10352209e-01 -5.80294165e-02 -6.24781105e-02 -1.60638036e-01]</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</si>
  <si>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</si>
  <si>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[ 8.91235917  8.9177229   8.92294039  8.92800329  8.93290345  8.93763298
  8.94218426  8.94654993  8.95072297  8.95469667  8.95846468  8.962021
  8.96536003  8.96847658  8.97136587  8.97402358  8.97644585  8.97862928
  8.98057098  8.98226856  8.98372015  8.98492444  8.98588063  8.98658853
  8.98704848  8.98726141  8.98722886  8.98695295  8.98643641  8.98568256
  8.98469535  8.98347935  8.98203971  8.98038222  8.97851327  8.97643985
  8.97416955  8.97171056  8.96907164  8.96626212  8.9632919   8.96017141
  8.95691162  8.95352401  8.95002053  8.94641362  8.94271615  8.93894142
  8.93510312  8.9312153   8.92729236  8.92334899  8.91940014  8.91546101
  8.911547    8.90767366  8.90385666  8.90011176  8.89645474  8.89290139
  8.88946746  8.88616857  8.88302023  8.88003774  8.87723619  8.87463036
  8.87223471  8.87006332  8.86812984  8.86644743  8.86502873  8.86388581
  8.86303011  8.8624724   8.86222272  8.86229036  8.86268379  8.86341066
  8.86447768  8.86589067  8.86765445  8.86977286  8.87224868  8.87508364
  8.87827836  8.88183233  8.88574392  8.89001031  8.89462751  8.89959034
  8.90489242  8.91052617  8.91648278  8.92275227  8.92932345  8.93618396
  8.94332026  8.95071768  8.95836043  8.96623165  8.9743134   8.98258676
  8.99103183  8.99962783  9.00835309  9.01718517  9.02610087  9.03507637
  9.04408724  9.05310855  9.06211494  9.07108073  9.07997999  9.08878663
  9.09747452  9.10601759  9.11438991  9.12256583  9.13052006  9.13822779
  9.14566483  9.15280767  9.15963366  9.16612105  9.17224917  9.17799852
  9.18335085  9.18828932  9.19279858  9.19686486  9.2004761   9.20362204
  9.20629428  9.20848641  9.21019404  9.21141493  9.21214898  9.21239836
  9.2121675   9.21146318  9.2102945   9.20867294  9.20661236  9.20412899
  9.20124139  9.19797048  9.19433945  9.1903737   9.18610082  9.18155048
  9.17675431  9.17174586  9.16656041  9.16123489  9.15580767  9.15031848
  9.14480816  9.13931852  9.13389212  9.12857209  9.12340186  9.11842498
  9.11368487  9.10922453  9.10508636  9.10131186  9.09794135  9.09501374
  9.09256628  9.09063421  9.08925059  9.08844598  9.08824822  9.08868216
  9.08976942  9.09152817  9.09397293  9.09711433  9.10095897  9.10550925
  9.11076321  9.11671441  9.12335186  9.13065995  9.13861841  9.14720227
  9.15638194  9.16612325  9.17638753  9.18713173  9.19830864  9.20986702
  9.2217519   9.23390484  9.24626421  9.2587656   9.27134218  9.28392511
  9.296444    9.30882744  9.32100345  9.33290007  9.3444459   9.35557071
  9.36620602  9.3762857   9.38574665  9.39452936  9.40257853  9.40984376
  9.41628002  9.42184836  9.42651633  9.43025861  9.43305738  9.43490285
  9.43579353  9.43573664  9.43474828  9.43285366  9.43008714  9.42649231
  9.42212186  9.41703742  9.4113093   9.40501612  9.39824433  9.39108764
  9.38364635  9.37602655  9.36833925  9.3606994   9.35322482  9.34603504
  9.33925008  9.33298912  9.32736917  9.32250368  9.31850103  9.31546318
  9.31348415  9.31264861  9.3130305   9.31469169  9.3176807   9.3220316
  9.3277629   9.33487675  9.34335814  9.35317444  9.36427498  9.37659104
  9.39003592  9.40450539  9.41987832  9.43601765  9.4527716   9.46997522
  9.48745218  9.50501683  9.5224766   9.53963452  9.5562921   9.57225234
  9.58732284  9.60131917  9.6140682   9.62541149  9.63520863  9.64334049
  9.64971236  9.65425672  9.65693585  9.657744    9.65670909  9.65389395
  9.64939696  9.643352    9.6359278   9.62732643  9.61778118  9.60755346
  9.59692908  9.58621364  9.57572723  9.56579841  9.55675757  9.54892982
  9.54262741  9.53814193  9.53573643  9.5356376   9.5380283   9.54304051
  9.55074917  9.56116683  9.57423964  9.58984474  9.60778923  9.62781114
  9.64958222  9.67271295  9.69675972  9.72123417  9.74561464  9.76935968
  9.79192321  9.81277125  9.83139964  9.84735235  9.86023981  9.86975662
  9.87569787  9.87797349  9.87661959  9.87180636  9.86384152  9.85316887
  9.84036125  9.82610775  9.81119478  9.79648119  9.78286783  9.77126212
  9.76253871  9.75749756  9.75682111  9.76103257  9.77045749  9.78519117
  9.80507435  9.82967959  9.85831068  9.89001693  9.92362356  9.95777876
  9.99101703 10.02183708 10.04879157 10.07058448 10.08617065 10.09485079
 10.09635453 10.09090319 10.07924433 10.06265059 10.04287684 10.02207215
 10.00264618  9.98709382  9.97778668  9.97674496  9.98540837 10.00442916
 10.03351288 10.0713337  10.11554835 10.16292739 10.20961211 10.2514918
 10.2846784  10.30603639 10.31370636 10.30754497 10.28939544 10.26310578
 10.23423045 10.2093876  10.19529925 10.19761093 10.21966247 10.26144828
 10.31904285 10.38475463 10.44818595 10.49820909 10.52562419 10.52598058
 10.50178951 10.4632369  10.42663889 10.41036682 10.42881318 10.48603228
 10.57161154 10.66155715 10.7259039  10.7420605  10.70903132 10.65429582
 10.62515062 10.66262429 10.76887278 10.89226361 10.95476492 10.91970256
 10.84838124 10.86508931 11.01382551]</t>
  </si>
  <si>
    <t>[ 0.16144944  0.17934105  0.17566459  0.14379259  0.1332943   0.13870669
  0.12669347  0.09021242  0.09065832  0.07745531  0.10068414  0.13288825
  0.17868987  0.17107966  0.18862741  0.16916465  0.17126085  0.16389951
  0.15650184  0.14261881  0.18719556  0.19802436  0.203843    0.21017197
  0.23489174  0.2086363   0.2437213   0.25547261  0.24511539  0.25539226
  0.21452591  0.22028279  0.19682471  0.24405789  0.19447685  0.19396101
  0.20431284  0.20436768  0.23369166  0.20846919  0.17895217  0.12466497
  0.12383179  0.11438319  0.10943983  0.10872851  0.14767671  0.14217668
  0.14230523  0.18247789  0.19121184  0.17157538  0.0812207   0.06214554
  0.06430186  0.06839019 -0.39252298 -0.27609186 -0.33997041 -0.30017133
 -0.36938246 -0.32483804 -0.31924149 -0.14915468 -0.14512868 -0.14473733
 -0.20141871 -0.10346408 -0.05308589 -0.05941504 -0.05271514 -0.0889856
 -0.12394314 -0.17603563 -0.0935175  -0.09221704 -0.06683267 -0.03967078
 -0.04964408 -0.03133127 -0.04428191  0.0219837   0.00630649  0.02520616
  0.01763744 -0.04756918 -0.05241488 -0.04048317 -0.06334828 -0.06869246
 -0.10370748 -0.04031211 -0.04917025 -0.03293884 -0.04895701 -0.09952541
 -0.10689935 -0.08044696 -0.04511636 -0.03680949 -0.0423735  -0.03622922
 -0.02971695 -0.03684428  0.07427186  0.04911781  0.06373902  0.06863564
  0.04943486  0.04211883  0.043206    0.06332434  0.12550045  0.10569526
  0.07140787 -0.02847395 -0.05466363 -0.03955015  0.00401723  0.04512381
 -0.00486777 -0.00679105  0.01722638  0.01649608  0.01062114 -0.01653526
 -0.06932738 -0.06322614 -0.06483086 -0.11545298 -0.10589068 -0.11713969
 -0.08140096 -0.04673237 -0.05757558 -0.03149108 -0.05720942  0.01453052
 -0.0499881  -0.03605409 -0.02009187 -0.03235138 -0.03151793 -0.01819888
 -0.01401723 -0.00827167  0.00292528 -0.05026469 -0.02907223 -0.02510918
 -0.02969585 -0.01790154 -0.00351876 -0.00426841 -0.00608384 -0.01383796
 -0.003567   -0.0011586   0.04068819  0.04403092  0.01583023  0.01555402
  0.0092351   0.00078605  0.01572113  0.02465234  0.02225473  0.03501911
  0.02603266  0.02399932  0.03034289  0.02471613  0.05760425  0.04394284
  0.06170516  0.04386964  0.0415154   0.03422036  0.03428063  0.02617899
  0.02088172  0.00946546 -0.00378694 -0.00899861 -0.01612175 -0.02178628
 -0.03331864 -0.02033338 -0.01467419 -0.01958694 -0.03538565 -0.0323481
 -0.02094008  0.07091565  0.05142961  0.05597692  0.04436795  0.05070745
  0.07598059  0.00168529  0.00679534 -0.00870503  0.02690918  0.01856851
 -0.00731869 -0.00433291 -0.02047825 -0.01207675 -0.06028705 -0.05238297
 -0.04177038 -0.04863507 -0.04510932 -0.04656984 -0.01941686 -0.04297174
 -0.06348031 -0.05326209 -0.07663559 -0.06706414 -0.06575202 -0.05279273
 -0.08372828 -0.06794751 -0.07668286 -0.05122497 -0.04754522 -0.0227606
 -0.01794287  0.01417222 -0.02574031 -0.12612536 -0.09296982 -0.11888009
 -0.10126034 -0.08635891 -0.10396288 -0.08821754 -0.0724906  -0.06581411
 -0.05987637 -0.0704457  -0.03682394 -0.02767262 -0.0143141  -0.02102908
 -0.02716272 -0.0206858  -0.04333508 -0.09764468 -0.10148828 -0.14193017
 -0.10643892 -0.12718728 -0.13714998 -0.15100872 -0.1738709  -0.17854894
 -0.2015878  -0.23457413 -0.25613644 -0.27581697 -0.28113984 -0.28556779
 -0.31829796 -0.32622448 -0.31611213 -0.31391822 -0.30297268 -0.3033604
 -0.2948074  -0.31061878 -0.31298224 -0.30804615 -0.3221952  -0.31620739
 -0.3007427  -0.2724214  -0.25026237 -0.16827696 -0.14770371 -0.14012897
 -0.1159463  -0.11111389 -0.09725097 -0.04399459 -0.0633996  -0.04309675
 -0.02874226 -0.00709617 -0.00788026 -0.02145967  0.00522805  0.01327728
  0.10298443  0.09166984  0.03042089  0.05743146  0.02992877  0.00720217
  0.01191911  0.02475508  0.00325262 -0.03664054 -0.06805026 -0.0452314
 -0.01369245 -0.02559249 -0.04348626 -0.01529021 -0.02705496 -0.05128233
 -0.05754377 -0.02013912 -0.03862455 -0.12201658 -0.11651654 -0.07086559
 -0.03242227  0.05849438  0.03057682  0.06624123  0.0924979   0.06500415
  0.09774018  0.11269797  0.10540846  0.05477854  0.05797867  0.02755034
 -0.0036802   0.01212702  0.00134947 -0.02492492 -0.04971538  0.00918101
  0.04372517  0.0273928   0.03157911 -0.00679542 -0.05151967 -0.01812324
 -0.04266642 -0.01615716  0.03388771  0.11987064  0.1333934   0.18465613
  0.21428028  0.28245782  0.29732376  0.31112543  0.39205203  0.39320642
  0.33910023  0.36255942  0.3983666   0.41785849  0.40676665  0.35148644
  0.26999936  0.17312747  0.11814101  0.21964213  0.28671327  0.25083643
  0.26197991  0.27607189  0.31332563  0.29560043  0.25896967  0.07465574
  0.08539457 -0.00915185 -0.06569232 -0.1133332  -0.13448191 -0.20271264
 -0.08350132 -0.01985864  0.01537281 -0.00264453 -0.00840335 -0.00845452
 -0.04025988 -0.14488416 -0.17677206 -0.16394592 -0.14019332  0.08636274
  0.12165056  0.04997368  0.00819281 -0.12367649 -0.19461955 -0.1259133
 -0.07057021 -0.06144303 -0.15196508]</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</si>
  <si>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</si>
  <si>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[ 8.91376799  8.91911662  8.92430793  8.9293336   8.93418555  8.938856
  8.94333742  8.94762262  8.95170474  8.95557726  8.95923404  8.96266935
  8.96587784  8.96885463  8.97159526  8.97409575  8.97635261  8.97836284
  8.98012396  8.98163404  8.98289166  8.98389599  8.98464677  8.9851443
  8.98538948  8.98538382  8.98512943  8.98462903  8.98388597  8.9829042
  8.98168832  8.98024353  8.97857567  8.97669119  8.97459716  8.97230126
  8.96981176  8.96713755  8.96428808  8.96127337  8.958104    8.95479109
  8.95134628  8.94778171  8.94411     8.94034422  8.93649786  8.93258484
  8.92861944  8.92461628  8.92059029  8.91655669  8.91253092  8.90852866
  8.90456572  8.90065806  8.89682171  8.89307276  8.88942728  8.88590131
  8.88251079  8.87927152  8.87619912  8.87330897  8.87061617  8.86813548
  8.86588129  8.86386755  8.86210773  8.86061477  8.85940102  8.85847822
  8.85785741  8.85754891  8.85756229  8.85790628  8.85858876  8.85961671
  8.86099615  8.86273214  8.86482871  8.86728884  8.87011443  8.87330627
  8.876864    8.8807861   8.88506989  8.88971145  8.8947057   8.9000463
  8.90572571  8.91173515  8.91806463  8.92470294  8.93163766  8.9388552
  8.9463408   8.95407857  8.96205148  8.97024148  8.97862945  8.98719531
  8.99591803  9.00477571  9.01374565  9.02280438  9.03192775  9.04109101
  9.05026889  9.05943567  9.06856527  9.07763138  9.08660749  9.09546705
  9.10418352  9.11273054  9.12108197  9.12921206  9.1370955   9.14470761
  9.15202438  9.15902265  9.16568018  9.17197579  9.17788946  9.18340245
  9.18849742  9.19315852  9.19737152  9.20112388  9.20440487  9.20720568
  9.20951945  9.21134141  9.21266891  9.21350151  9.21384103  9.21369163
  9.21305977  9.21195433  9.21038657  9.20837018  9.20592124  9.20305822
  9.19980197  9.19617564  9.19220468  9.18791673  9.18334155  9.17851095
  9.17345865  9.16822019  9.16283275  9.15733508  9.15176725  9.14617053
  9.14058719  9.1350603   9.12963353  9.12435091  9.1192566   9.11439468
  9.10980886  9.10554226  9.10163711  9.09813454  9.09507426  9.09249431
  9.09043079  9.0889176   9.08798616  9.08766516  9.08798029  9.08895402
  9.09060537  9.09294966  9.09599832  9.09975874  9.10423402  9.10942292
  9.11531965  9.12191384  9.12919044  9.13712965  9.14570696  9.15489316
  9.16465435  9.17495209  9.1857435   9.19698139  9.20861453  9.22058783
  9.23284264  9.24531704  9.25794623  9.2706629   9.28339764  9.2960794
  9.30863601  9.32099464  9.33308241  9.34482692  9.35615683  9.36700251
  9.37729663  9.38697479  9.39597613  9.40424401  9.41172659  9.41837745
  9.42415614  9.4290288   9.43296866  9.43595649  9.43798109  9.43903966
  9.43913812  9.43829137  9.43652347  9.43386779  9.43036697  9.4260729
  9.42104654  9.4153577   9.40908459  9.40231348  9.39513803  9.38765865
  9.37998178  9.3722189   9.36448567  9.35690077  9.34958479  9.34265899
  9.33624397  9.33045832  9.3254172   9.32123092  9.31800342  9.31583085
  9.3148001   9.31498741  9.31645697  9.31925969  9.32343197  9.3289947
  9.33595227  9.34429188  9.35398296  9.36497678  9.37720635  9.39058654
  9.4050144   9.42036987  9.43651663  9.45330339  9.47056533  9.4881259
  9.50579892  9.52339089  9.5407036   9.55753693  9.57369191  9.58897387
  9.60319577  9.6161816   9.62776978  9.63781658  9.64619938  9.65281981
  9.65760671  9.66051865  9.66154627  9.66071398  9.6580813   9.65374353
  9.64783182  9.64051251  9.63198578  9.62248343  9.61226601  9.60161898
  9.59084823  9.58027475  9.57022861  9.56104238  9.5530439   9.54654874
  9.54185232  9.53922197  9.53888903  9.54104129  9.54581585  9.55329279
  9.5634898   9.57635794  9.59177897  9.60956417  9.62945517  9.65112666
  9.6741913   9.69820679  9.72268516  9.74710419  9.77092091  9.79358677
  9.81456443  9.83334555  9.84946921  9.86254042  9.87224793  9.87838081
  9.8808429   9.8796645   9.87501033  9.86718329  9.8566231   9.8438995
  9.82969949  9.81480848  9.80008547  9.7864325   9.77475917  9.76594309
  9.76078784  9.75997978  9.76404617  9.77331645  9.78788938  9.80760851
  9.83204847  9.86051424  9.89205556  9.9254974   9.95948737  9.99255937
 10.02321199 10.04999874 10.07162592 10.08705252 10.0955856  10.09696322
 10.091417   10.07970597 10.0631143  10.04340697 10.02273994 10.00352442
  9.98824956  9.97927209  9.97858707  9.98759862 10.00691413 10.03618792
 10.07404114 10.11808235 10.16504659 10.21106103 10.25203053 10.28411867
 10.30428041 10.31078291 10.30363556 10.28484274 10.25839649 10.22994713
 10.20612805 10.19356839 10.19769832 10.22152737 10.26464149 10.32269815
 10.38767821 10.4490583  10.4958874  10.51949735 10.51628908 10.48979159
 10.45109795 10.4169625  10.40538671 10.42941994 10.49098075 10.57736653
 10.6631765  10.7190274  10.72545706 10.68643679 10.63389896 10.61568902
 10.66706535 10.77957863 10.89324287 10.93369833 10.88310412 10.82281928
 10.87120876 11.03156853]</t>
  </si>
  <si>
    <t>[ 1.83295957e-01  1.79488359e-01  1.47487948e-01  1.36864148e-01
  1.42154118e-01  1.30021722e-01  9.34249316e-02  9.37586631e-02
  8.04472412e-02  1.03571561e-01  1.35675202e-01  1.81380553e-01
  1.73678399e-01  1.91138648e-01  1.71592970e-01  1.73610951e-01
  1.66176184e-01  1.58709984e-01  1.44763406e-01  1.89281681e-01
  2.00057141e-01  2.05827641e-01  2.12113726e-01  2.36795919e-01
  2.10508231e-01  2.45566337e-01  2.57296132e-01  2.46922767e-01
  2.57188846e-01  2.16317061e-01  2.22073822e-01  1.98620886e-01
  2.45864438e-01  1.96298934e-01  1.95803699e-01  2.06181134e-01
  2.06266471e-01  2.35625749e-01  2.10443231e-01  1.80970704e-01
  1.26732384e-01  1.25952325e-01  1.16560915e-01  1.11678648e-01
  1.11032121e-01  1.50048646e-01  1.44620235e-01  1.44823510e-01
  1.85073753e-01  1.93887920e-01  1.74334079e-01  8.40641530e-02
  6.50756230e-02  6.73202024e-02  7.14981306e-02 -3.89324382e-01
 -2.72801812e-01 -3.36588429e-01 -2.96697218e-01 -3.65816305e-01
 -3.21180258e-01 -3.15492784e-01 -1.45316059e-01 -1.41201459e-01
 -1.40723144e-01 -1.97319481e-01 -9.92820560e-02 -4.88236091e-02
 -5.50753496e-02 -4.83011760e-02 -8.45008050e-02 -1.19391241e-01
 -1.71420642e-01 -8.88437005e-02 -8.74889730e-02 -6.20551609e-02
 -3.48488848e-02 -4.47831129e-02 -2.64367503e-02 -3.93596003e-02
  2.69278449e-02  1.12663291e-02  3.01753627e-02  2.26095276e-02
 -4.26008467e-02 -4.74570639e-02 -3.55427519e-02 -5.84322218e-02
 -6.38078187e-02 -9.88613571e-02 -3.55116526e-02 -4.44226153e-02
 -2.82511927e-02 -4.43364881e-02 -9.49791045e-02 -1.02434290e-01
 -7.60700796e-02 -4.08344939e-02 -3.26293259e-02 -3.83015821e-02
 -3.22719166e-02 -2.58804171e-02 -3.31344756e-02  7.78492434e-02
  5.25573257e-02  6.70355096e-02  7.17842681e-02  5.24310950e-02
  4.49584891e-02  4.58852783e-02  6.58397965e-02  1.27849056e-01
  1.07874397e-01  7.34153444e-02 -2.66398814e-02 -5.30042554e-02
 -3.80662907e-02  5.32523397e-03  4.62560985e-02 -3.91054952e-03
 -6.00776186e-03  1.78373810e-02  1.69369445e-02  1.08945174e-02
 -1.64262034e-02 -6.93789743e-02 -6.34342376e-02 -6.51907963e-02
 -1.15959641e-01 -1.06538458e-01 -1.17922521e-01 -8.23123567e-02
 -4.77654134e-02 -5.87229477e-02 -3.27450550e-02 -5.85619484e-02
  1.30878394e-02 -5.15122271e-02 -3.76506737e-02 -2.17516934e-02
 -3.40650139e-02 -3.32757452e-02 -1.99911340e-02 -1.58340548e-02
 -1.01031525e-02  1.08909026e-03 -5.20956687e-02 -3.08881325e-02
 -2.69002495e-02 -3.14524927e-02 -1.96143320e-02 -5.17852728e-03
 -5.86627309e-03 -7.61124268e-03 -1.52867256e-02 -4.92937111e-03
 -2.42727321e-03  3.95200114e-02  4.29694800e-02  1.48811794e-02
  1.47224038e-02  8.52528132e-03  2.01722046e-04  1.52652383e-02
  2.43270801e-02  2.20615330e-02  3.49586002e-02  2.61046261e-02
  2.42027305e-02  3.06758724e-02  2.51759471e-02  5.81873162e-02
  4.46447113e-02  6.25205615e-02  4.47924411e-02  4.25386705e-02
  3.53363601e-02  3.54808641e-02  2.74542219e-02  2.22220101e-02
  1.08602136e-02 -2.34891923e-03 -7.52909457e-03 -1.46329929e-02
 -2.02909760e-02 -3.18298562e-02 -1.88644771e-02 -1.32387532e-02
 -1.81987043e-02 -3.40584073e-02 -3.10956137e-02 -1.97760149e-02
  7.19778492e-02  5.23767852e-02  5.67962982e-02  4.50472359e-02
  5.12349218e-02  7.63451915e-02  1.87672936e-03  6.80414842e-03
 -8.88736991e-03  2.65281631e-02  1.79823935e-02 -8.11519221e-03
 -5.34384140e-03 -2.17063851e-02 -1.35235279e-02 -6.19525248e-02
 -5.42658058e-02 -4.38678031e-02 -5.09428573e-02 -4.76217886e-02
 -4.92798927e-02 -2.23159621e-02 -4.60499801e-02 -6.67264385e-02
 -5.66635685e-02 -8.01786768e-02 -7.07339608e-02 -6.95326625e-02
 -5.66673820e-02 -8.76793169e-02 -7.19566309e-02 -8.07312603e-02
 -5.52934402e-02 -5.16143678e-02 -2.68109807e-02 -2.19551682e-02
  1.02169970e-02 -2.96199579e-02 -1.29911633e-01 -9.66457737e-02
 -1.22429844e-01 -1.04669254e-01 -8.96137628e-02 -1.07052018e-01
 -9.11310693e-02 -7.52204908e-02 -6.83543544e-02 -6.22230694e-02
 -7.25971915e-02 -3.87808472e-02 -2.94378983e-02 -1.58930820e-02
 -2.24294588e-02 -2.83945194e-02 -2.17613193e-02 -4.42688196e-02
 -9.84532065e-02 -1.02190081e-01 -1.42545484e-01 -1.06989532e-01
 -1.27696285e-01 -1.37641519e-01 -1.51507704e-01 -1.74402692e-01
 -1.79139045e-01 -2.02261521e-01 -2.35356217e-01 -2.57050733e-01
 -2.76886056e-01 -2.82384671e-01 -2.87007369e-01 -3.19948990e-01
 -3.28101077e-01 -3.18225522e-01 -3.16276513e-01 -3.05580635e-01
 -3.06219281e-01 -2.97914851e-01 -3.13968771e-01 -3.16565045e-01
 -3.11848419e-01 -3.26200096e-01 -3.20394735e-01 -3.05089273e-01
 -2.76901221e-01 -2.54847090e-01 -1.72936300e-01 -1.52405969e-01
 -1.44841516e-01 -1.20636206e-01 -1.15748480e-01 -1.01798486e-01
 -4.84247914e-02 -6.76844089e-02 -4.72108269e-02 -3.26635900e-02
 -1.08065623e-02 -1.13658037e-02 -2.47110983e-02  2.21506078e-03
  1.05019477e-02  1.00440813e-01  8.93468759e-02  2.83025886e-02
  5.54972338e-02  2.81538321e-02  5.55814495e-03  1.03746669e-02
  2.32767250e-02  1.80554861e-03 -3.80915327e-02 -6.95398089e-02
 -4.67926254e-02 -1.53560109e-02 -2.73856703e-02 -4.54321658e-02
 -1.74070683e-02 -2.93555738e-02 -5.37736461e-02 -6.02267077e-02
 -2.30085352e-02 -4.16694625e-02 -1.25220549e-01 -1.19858301e-01
 -7.43198183e-02 -3.59605147e-02  5.49026509e-02  2.69631280e-02
  6.26369527e-02  8.89332363e-02  6.15071042e-02  9.43357878e-02
  1.09407691e-01  1.02249790e-01  5.17649377e-02  5.51197014e-02
  2.48521326e-02 -6.21435917e-03  9.75814481e-03 -8.54093597e-04
 -2.69635469e-02 -5.15892281e-02  7.47240040e-03  4.21828276e-02
  2.60178880e-02  3.03719403e-02 -7.83685608e-03 -5.24015402e-02
 -1.88580509e-02 -4.32751075e-02 -1.66709793e-02  3.34260710e-02
  1.19406931e-01  1.32863263e-01  1.83988342e-01  2.13402039e-01
  2.81302080e-01  2.95838348e-01  3.09283327e-01  3.89861786e-01
  3.90721445e-01  3.36425195e-01  3.59851980e-01  3.95832601e-01
  4.15739289e-01  4.05317731e-01  3.50947711e-01  2.70559087e-01
  1.74883441e-01  1.21064472e-01  2.23551539e-01  2.91265976e-01
  2.55545724e-01  2.66263239e-01  2.79331448e-01  3.15056489e-01
  2.95513035e-01  2.57104774e-01  7.14625231e-02  8.17392753e-02
 -1.20754290e-02 -6.65646728e-02 -1.11011505e-01 -1.28355070e-01
 -1.93021142e-01 -7.15033996e-02 -7.71968153e-03  2.50492119e-02
  2.33557291e-03 -9.01011246e-03 -1.34029810e-02 -4.60148656e-02
 -1.46503514e-01 -1.69895558e-01 -1.47342477e-01 -1.17598794e-01
  1.06759597e-01  1.31112158e-01  4.55326244e-02 -2.51304001e-03
 -1.24655748e-01 -1.73552953e-01 -8.93148617e-02 -4.50082540e-02
 -6.75624787e-02 -1.69708098e-01]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</si>
  <si>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</si>
  <si>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[ 8.91646817  8.92169558  8.92676005  8.93165343  8.93636785  8.94089571
  8.94522971  8.9493629   8.95328866  8.95700075  8.96049331  8.96376089
  8.96679849  8.96960151  8.97216587  8.97448792  8.97656455  8.97839314
  8.9799716   8.9812984   8.98237254  8.98319362  8.9837618   8.98407783
  8.98414307  8.98395948  8.98352963  8.98285672  8.98194456  8.98079758
  8.97942086  8.97782008  8.97600154  8.97397218  8.97173954  8.96931176
  8.96669758  8.96390633  8.96094791  8.95783277  8.95457193  8.95117691
  8.94765973  8.94403292  8.94030946  8.93650276  8.93262664  8.9286953
  8.92472331  8.92072552  8.91671711  8.91271347  8.90873023  8.90478318
  8.90088824  8.89706145  8.89331886  8.88967656  8.88615059  8.88275691
  8.87951135  8.87642955  8.87352694  8.87081867  8.86831955  8.86604404
  8.86400615  8.86221945  8.86069695  8.8594511   8.85849374  8.85783603
  8.8574884   8.85746053  8.85776128  8.85839868  8.85937982  8.86071088
  8.86239706  8.86444255  8.86685048  8.8696229   8.87276076  8.87626387
  8.88013087  8.88435924  8.88894524  8.89388393  8.89916917  8.90479355
  8.91074848  8.91702411  8.92360941  8.9304921   8.93765876  8.94509475
  8.95278435  8.96071066  8.96885576  8.97720068  8.98572543  8.99440912
  9.00322996  9.01216534  9.02119188  9.03028553  9.03942161  9.04857492
  9.0577198   9.06683023  9.07587993  9.08484244  9.09369121  9.10239973
  9.11094165  9.11929081  9.12742146  9.13530826  9.1429265   9.15025214
  9.15726196  9.16393365  9.17024598  9.17617884  9.18171343  9.1868323
  9.19151951  9.19576073  9.19954331  9.20285641  9.20569108  9.20804035
  9.20989931  9.21126519  9.21213742  9.21251767  9.21240994  9.21182059
  9.21075832  9.20923428  9.20726199  9.20485739  9.20203883  9.19882699
  9.19524492  9.19131791  9.18707347  9.18254124  9.17775291  9.17274208
  9.16754416  9.16219625  9.15673697  9.1512063   9.14564542  9.14009651
  9.13460257  9.12920717  9.12395429  9.11888803  9.11405239  9.10949106
  9.10524708  9.10136267  9.0978789   9.09483546  9.09227038  9.09021972
  9.08871738  9.08779475  9.08748052  9.0878004   9.08877683  9.09042885
  9.09277178  9.09581708  9.09957212  9.10404005  9.10921963  9.1151051
  9.12168612  9.12894765  9.13686994  9.14542852  9.15459419  9.16433312
  9.1746069   9.1853727   9.19658341  9.20818784  9.22013098  9.23235423
  9.24479578  9.25739092  9.27007243  9.282771    9.29541572  9.30793453
  9.32025476  9.33230367  9.34400901  9.35529965  9.36610614  9.37636133
  9.38600105  9.39496468  9.40319581  9.41064285  9.41725965  9.42300603
  9.42784841  9.43176031  9.4347228   9.43672497  9.43776432  9.43784706
  9.43698839  9.43521265  9.43255347  9.42905376  9.42476565  9.41975031
  9.41407771  9.40782626  9.40108231  9.3939396   9.3864986   9.3788657
  9.37115233  9.36347401  9.35594924  9.34869835  9.34184229  9.33550127
  9.32979343  9.32483341  9.32073091  9.31758923  9.31550379  9.31456071
  9.31483536  9.31639107  9.3192778   9.32353101  9.32917057  9.33619988
  9.34460516  9.35435482  9.36539918  9.37767035  9.39108232  9.40553138
  9.42089676  9.43704159  9.4538141   9.47104919  9.48857016  9.50619085
  9.52371799  9.54095377  9.55769872  9.57375468  9.58892804  9.60303303
  9.61589511  9.6273544   9.63726901  9.64551836  9.65200628  9.65666389
  9.65945217  9.66036418  9.65942678  9.6567019   9.65228716  9.64631588
  9.63895639  9.63041059  9.62091173  9.61072141  9.60012578  9.58943091
  9.57895752  9.56903486  9.55999413  9.55216125  9.54584927  9.54135057
  9.53892891  9.53881157  9.54118185  9.54617205  9.55385719  9.56424974
  9.57729557  9.59287134  9.61078354  9.63076943  9.65249992  9.67558465
  9.69957918  9.72399448  9.74830842  9.77197938  9.79446149  9.81522146
  9.83375633  9.84961188  9.86240095  9.87182116  9.87767121  9.87986512
  9.8784435   9.87358124  9.86559079  9.8549204   9.84214691  9.82796252
  9.8131556   9.79858545  9.78515159  9.77375803  9.76527373  9.76049062
  9.76008074  9.76455468  9.77422354  9.78916682  9.80920878  9.83390575
  9.86254655  9.89416794  9.92758628  9.96144582  9.99428317 10.02460616
 10.05098418 10.07214577 10.08707775 10.09511923 10.09604278 10.09011478
 10.07812662 10.06138971 10.04168832 10.02118721 10.00229397  9.98748044
  9.97907226  9.97902079  9.9886765  10.00858718 10.03834703 10.07652286
 10.12068141 10.16753488 10.21321185 10.2536459  10.28505686 10.30447981
 10.31027825 10.30256273 10.28342914 10.25693585 10.22875978 10.20551073
 10.19374055 10.19875444 10.22340597 10.26712087 10.32542557 10.39023306
 10.45104161 10.49702075 10.51970683 10.51574676 10.48889213 10.45036195
 10.41688185 10.40625318 10.4311993  10.49329612 10.5796266  10.6648252
 10.71981772 10.72560083 10.68650348 10.63446115 10.61690759 10.66854713
 10.78073693 10.89396065 10.93458883 10.88474552 10.82453276 10.87138832
 11.03048228]</t>
  </si>
  <si>
    <t>[ 0.18213681  0.1501003   0.1394377   0.14468624  0.13250987  0.09586665
  0.09615158  0.08278908  0.10586016  0.1379085   0.18355659  0.17579535
  0.19319479  0.17358672  0.17554083  0.16804087  0.16050827  0.14649423
  0.19094412  0.2016504   0.20735109  0.21356688  0.23817842  0.21181988
  0.24680709  0.25846608  0.24802217  0.25821809  0.21727671  0.22296456
  0.19944356  0.24662003  0.19698859  0.19642868  0.20674285  0.20676648
  0.23606572  0.21082498  0.18129617  0.12700361  0.12617149  0.11673029
  0.11180063  0.1111092   0.1500834   0.14461534  0.14478172  0.18499789
  0.19378089  0.17419884  0.08390373  0.06489307  0.06711863  0.07128067
 -0.38955457 -0.27304155 -0.33683453 -0.2969465  -0.36606559 -0.32142639
 -0.31573262 -0.1455465  -0.14141944 -0.14092565 -0.19750355 -0.0994448
 -0.04896221 -0.05518706 -0.04838335 -0.08455088 -0.11940676 -0.17139926
 -0.08878318 -0.08738721 -0.06191016 -0.0346588  -0.04454622 -0.02615148
 -0.03902452  0.027314    0.01170469  0.0306669   0.02315504 -0.04200071
 -0.04680183 -0.0348321  -0.05766601 -0.06298605 -0.09798422 -0.0345795
 -0.04343594 -0.02721068 -0.04324296 -0.09383355 -0.10123784 -0.07482403
 -0.03954027 -0.03128851 -0.03691587 -0.03084314 -0.02441054 -0.03162557
  0.079395    0.05413764  0.06864801  0.07342649  0.0541005   0.04665246
  0.04760115  0.06757484  0.1296005   0.10963945  0.07519119 -0.02485609
 -0.05121536 -0.03627513  0.00711583  0.04804333 -0.00212945 -0.00423552
  0.01959808  0.01868348  0.01262433 -0.01471559 -0.06768995 -0.06176912
 -0.06355179 -0.11434885 -0.10495789 -0.11637405 -0.08079775 -0.04628631
 -0.05728085 -0.03134134 -0.05719786  0.0144112  -0.05023055 -0.03641149
 -0.02055569 -0.03291272 -0.03216755 -0.01892729 -0.01481466 -0.00912818
  0.00201981 -0.0512089  -0.03004487 -0.02609994 -0.03069446 -0.01889776
 -0.0045025  -0.00522977 -0.00701313 -0.01472578 -0.00440426 -0.0019366
  0.03997775  0.04339584  0.0152778   0.01509098  0.00886757  0.00051953
  0.01556042  0.02460153  0.02231717  0.03519739  0.02632856  0.0244138
  0.0308761   0.02536736  0.05837195  0.0448246   0.06269775  0.04496896
  0.04271655  0.0355176   0.03566748  0.02764819  0.0224253   0.01107476
 -0.0021212  -0.00728631 -0.01437329 -0.02001253 -0.03153089 -0.01854324
 -0.01289356 -0.01782791 -0.03366043 -0.03066892 -0.01931916  0.07246626
  0.05289804  0.05735161  0.04563771  0.05186155  0.07700887  0.0025782
  0.00754403 -0.00810863  0.02734606  0.01883957 -0.00721881 -0.00440854
 -0.02073265 -0.01251208 -0.06090432 -0.05318207 -0.04275    -0.04979275
 -0.0464414  -0.04807155 -0.02108227 -0.04479386 -0.0654511  -0.05537251
 -0.0788757  -0.06942314 -0.06821835 -0.05535418 -0.08637207 -0.0706604
 -0.07945128 -0.05403511 -0.05038319 -0.02561256 -0.02079511  0.01133308
 -0.02855338 -0.12889997 -0.09569424 -0.1215434  -0.10385255 -0.08887106
 -0.10638713 -0.09054727 -0.07472048 -0.06794016 -0.06189601 -0.07235779
 -0.0386288  -0.029372   -0.0159112  -0.02252849 -0.02857039 -0.02200893
 -0.04458209 -0.09882506 -0.10261248 -0.14300948 -0.10748531 -0.12821326
 -0.13816841 -0.15203266 -0.1749134  -0.1796229  -0.20270578 -0.23574815
 -0.25737783 -0.27713623 -0.28254646 -0.28707014 -0.31990316 -0.32793834
 -0.31793904 -0.31586113 -0.30503306 -0.30553826 -0.29710132 -0.31302595
 -0.31549856 -0.31066633 -0.3249129  -0.31901534 -0.3036329  -0.27538528
 -0.25329096 -0.17136111 -0.15083426 -0.14329692 -0.119143   -0.11433116
 -0.10048126 -0.04723104 -0.06663616 -0.04632817 -0.03196412 -0.01030482
 -0.01107275 -0.02463363  0.0020745   0.01014574  0.09987642  0.08858694
  0.02736496  0.05440486  0.02693446  0.00424388  0.00900141  0.02188338
  0.00043316 -0.03940085 -0.07074404 -0.04785109 -0.01623073 -0.0280427
 -0.04584295 -0.01754973 -0.0292161  -0.05334687 -0.05951711 -0.02203075
 -0.04044847 -0.12379146 -0.1182658  -0.07261712 -0.03420793  0.05663961
  0.02861601  0.06413697  0.09021415  0.06250824  0.09500515  0.1097049
  0.10214883  0.05125643  0.05421261  0.02357469 -0.00781463  0.00790086
 -0.0028864  -0.02907593 -0.05367811  0.00551395  0.04045902  0.02462372
  0.0293865  -0.00835671 -0.05242677 -0.01839167 -0.04235466 -0.01536876
  0.03500542  0.12113152  0.13458192  0.18554107  0.21463249  0.2820712
  0.29603818  0.3088496   0.38878391  0.38904839  0.33426608  0.35737026
  0.39323354  0.41325099  0.40316691  0.34933234  0.26962089  0.17468404
  0.12156912  0.22462437  0.29267957  0.25700636  0.26745058  0.27994877
  0.31488433  0.29445691  0.25522618  0.06898314  0.07901185 -0.01463028
 -0.06854798 -0.11214486 -0.12856455 -0.19247883 -0.07060393 -0.00698369
  0.02512986  0.00146911 -0.01078947 -0.01571835 -0.04827493 -0.14815221
 -0.17068588 -0.14748625 -0.11766549  0.1061974   0.12989359  0.04405084
 -0.00367134 -0.12537353 -0.17444346 -0.09095626 -0.04672174 -0.06774204
 -0.16862185]</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</si>
  <si>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</si>
  <si>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[ 8.93395514  8.93963155  8.94508865  8.95031804  8.9553117   8.96006196
  8.96456156  8.96880366  8.97278187  8.97649024  8.97992332  8.98307616
  8.98594431  8.98852388  8.99081154  8.9928045   8.99450059  8.99589823
  8.99699646  8.99779494  8.99829398  8.99849455  8.99839826  8.99800741
  8.99732497  8.99635458  8.99510059  8.99356801  8.99176255  8.98969063
  8.98735934  8.98477643  8.98195036  8.97889026  8.97560591  8.97210772
  8.96840679  8.96451479  8.96044402  8.95620739  8.95181833  8.94729087
  8.94263952  8.93787931  8.93302573  8.92809472  8.92310263  8.91806616
  8.91300238  8.90792866  8.90286262  8.89782213  8.8928252   8.88789004
  8.88303491  8.87827814  8.87363807  8.86913297  8.86478103  8.86060031
  8.85660864  8.85282363  8.84926257  8.84594239  8.84287964  8.84009038
  8.83759015  8.83539393  8.83351608  8.83197027  8.83076944  8.82992576
  8.82945053  8.8293542   8.82964628  8.83033529  8.83142873  8.83293302
  8.83485349  8.8371943   8.83995843  8.84314765  8.84676246  8.8508021
  8.85526448  8.86014622  8.86544257  8.87114744  8.87725337  8.88375153
  8.89063173  8.89788239  8.9054906   8.91344209  8.92172127  8.93031124
  8.93919385  8.94834967  8.95775812  8.96739742  8.97724471  8.98727607
  8.9974666   9.00779048  9.01822101  9.02873075  9.03929155  9.04987467
  9.06045082  9.07099034  9.08146322  9.09183925  9.10208813  9.11217954
  9.12208331  9.13176953  9.14120862  9.15037153  9.15922981  9.16775576
  9.17592256  9.18370439  9.19107656  9.19801566  9.20449966  9.21050802
  9.21602187  9.22102408  9.2254994   9.22943455  9.23281835  9.23564182
  9.23789824  9.23958328  9.24069504  9.24123417  9.24120388  9.24061002
  9.2394611   9.23776836  9.23554573  9.23280989  9.22958023  9.22587882
  9.22173042  9.21716238  9.21220462  9.20688951  9.2012518   9.19532851
  9.18915879  9.18278382  9.1762466   9.16959179  9.16286557  9.1561154
  9.14938979  9.14273812  9.13621037  9.12985685  9.12372798  9.11787398
  9.11234461  9.10718885  9.10245463  9.09818852  9.09443541  9.09123823
  9.08863762  9.08667163  9.08537541  9.08478095  9.08491675  9.08580757
  9.08747418  9.08993306  9.09319621  9.09727097  9.10215974  9.1078599
  9.11436366  9.12165791  9.12972419  9.13853862  9.14807193  9.15828943
  9.16915115  9.1806119   9.19262146  9.20512472  9.21806199  9.23136925
  9.24497845  9.25881792  9.27281279  9.2868854   9.30095585  9.31494251
  9.3287626   9.34233279  9.35556985  9.36839133  9.38071622  9.39246567
  9.40356374  9.41393809  9.42352073  9.43224876  9.44006507  9.44691906
  9.45276728  9.4575741   9.4613123   9.46396362  9.46551925  9.46598025
  9.46535791  9.46367403  9.46096109  9.45726232  9.4526317   9.44713384
  9.44084373  9.43384636  9.42623627  9.4181169   9.40959989  9.40080423
  9.3918552   9.38288337  9.3740233   9.36541222  9.35718863  9.34949076
  9.34245497  9.33621408  9.33089568  9.32662036  9.32350001  9.32163606
  9.32111775  9.32202059  9.3244047   9.32831347  9.33377221  9.34078709
  9.34934416  9.35940869  9.37092472  9.38381489  9.39798059  9.41330241
  9.42964088  9.44683768  9.46471711  9.4830879   9.5017455   9.52047457
  9.53905192  9.55724972  9.57483895  9.59159315  9.60729235  9.62172713
  9.63470278  9.64604341  9.65559611  9.66323481  9.66886404  9.67242227
  9.67388484  9.67326642  9.67062279  9.66605193  9.65969435  9.65173249
  9.64238929  9.63192563  9.62063692  9.6088485   9.59691015  9.58518954
  9.57406484  9.56391639  9.55511784  9.54802665  9.54297427  9.54025628
  9.54012262  9.54276825  9.54832461  9.55685207  9.56833379  9.58267129
  9.59968206  9.61909942  9.640575    9.66368394  9.68793297  9.71277148
  9.73760539  9.7618138   9.78476813  9.80585316  9.82448974  9.84015822
  9.85242188  9.86094949  9.86553597  9.86611996  9.8627973   9.85582927
  9.84564462  9.83283432  9.81813857  9.80242555  9.7866617   9.77187418
  9.759106    9.7493655   9.74357176  9.74249862  9.74672019  9.75656121
  9.77205595  9.79291953  9.81853526  9.84796137  9.87995976  9.91304818
  9.94557615  9.97582275 10.00211283 10.02294556 10.03712734 10.04389876
 10.04304379 10.03496828 10.02073522 10.00204488  9.98115175  9.9607139
  9.94357749  9.93250636  9.92987611  9.93736066  9.95564791  9.9842266
 10.02128818 10.06378348 10.10766177 10.14830047 10.18110477 10.20222254
 10.20928245 10.20203038 10.18271844 10.15610278 10.12894091 10.10895243
 10.10332079 10.1169555  10.15088027 10.20121987 10.25927248 10.31301844
 10.35009    10.36172298 10.34662145 10.31319497 10.27857245 10.26347689
 10.28362779 10.34058327 10.41694243 10.48102306 10.50278213 10.47537652
 10.42816124 10.41443159 10.47015115 10.56986454 10.6321351  10.60352543
 10.55054884 10.60176929 10.72857684 10.73459361 10.67820256 10.81474095
 10.83495791 10.85715416 10.93582668 11.05631107 11.13105621 11.19572574]</t>
  </si>
  <si>
    <t>[ 1.37840737e-01  1.26566194e-01  1.31251025e-01  1.18559679e-01
  8.14506555e-02  8.13193301e-02  6.75904229e-02  9.03451575e-02
  1.22127376e-01  1.67559660e-01  1.59632921e-01  1.76917123e-01
  1.57243921e-01  1.59182819e-01  1.51717255e-01  1.44268322e-01
  1.30386777e-01  1.75017486e-01  1.85952343e-01  1.91928698e-01
  1.98466514e-01  2.23445666e-01  1.97499447e-01  2.32942742e-01
  2.45100590e-01  2.35197215e-01  2.45974227e-01  2.05653257e-01
  2.11999587e-01  1.89173784e-01  2.37080776e-01  1.88213699e-01
  1.88450497e-01  1.99592130e-01  2.00472329e-01  2.30655577e-01
  2.06324523e-01  1.77729286e-01  1.24392361e-01  1.24536031e-01
  1.16088867e-01  1.12169497e-01  1.12502606e-01  1.52513556e-01
  1.48092368e-01  1.49313632e-01  1.90590570e-01  2.00438040e-01
  1.81921985e-01  9.26921775e-02  7.47439221e-02  7.80267364e-02
  8.32386464e-02 -3.76556365e-01 -2.59015014e-01 -3.21793817e-01
 -2.80908008e-01 -3.49047966e-01 -3.03450507e-01 -2.96821578e-01
 -1.25725587e-01 -1.20716124e-01 -1.19369546e-01 -1.75126397e-01
 -7.62804069e-02 -2.50464327e-02 -3.05577634e-02 -2.30803368e-02
 -5.86158644e-02 -9.28832955e-02 -1.44332680e-01 -6.12205424e-02
 -5.93772079e-02 -3.35030783e-02 -5.90640132e-03 -1.55016939e-02
  3.13067313e-03 -9.56048120e-03  5.69030663e-02  4.13608730e-02
  6.03313655e-02  5.27681497e-02 -1.24993078e-02 -1.74730566e-02
 -5.73734804e-03 -2.88669900e-02 -3.45446929e-02 -6.99625006e-02
 -7.03931816e-03 -1.64390008e-02 -8.18293226e-04 -1.75159439e-02
 -6.88320455e-02 -7.70211778e-02 -5.14505438e-02 -1.70671707e-02
 -9.77168946e-03 -1.64097762e-02 -1.14005840e-02 -6.08252820e-03
 -1.44611556e-02  9.53488871e-02  6.88363769e-02  8.20494150e-02
  8.54910086e-02  6.47913551e-02  5.59358242e-02  5.54462787e-02
  7.39542481e-02  1.34490097e-01  1.13018669e-01  7.70431389e-02
 -2.45444835e-02 -5.24532512e-02 -3.90676308e-02  2.76776185e-03
  4.21429762e-02 -9.57447411e-03 -1.32131893e-02  9.10427533e-03
  6.69457161e-03 -8.34077682e-04 -2.96133080e-02 -8.39921898e-02
 -7.94364765e-02 -8.25402959e-02 -1.34609994e-01 -1.26438662e-01
 -1.39017043e-01 -1.04541224e-01 -7.10643142e-02 -8.30233588e-02
 -5.79743884e-02 -8.46437173e-02 -1.37661675e-02 -7.90547730e-02
 -6.57947878e-02 -5.04073852e-02 -6.31395454e-02 -6.26739246e-02
 -4.96156295e-02 -4.55857289e-02 -3.98814153e-02 -2.86140916e-02
 -8.16214098e-02 -6.01337900e-02 -5.57633204e-02 -5.98310505e-02
 -4.74074767e-02 -3.22868465e-02 -3.21923128e-02 -3.30599854e-02
 -3.97660743e-02 -2.83506362e-02 -2.47056607e-02  1.84649136e-02
  2.32132197e-02 -3.50603497e-03 -2.23136082e-03 -6.93688698e-03
 -1.37173969e-02  2.93351091e-03  1.36195808e-02  1.30072235e-02
  2.75782272e-02  2.04104136e-02  2.01981077e-02  2.83552406e-02
  2.45244888e-02  5.91808494e-02  4.72495925e-02  6.66936395e-02
  5.04810650e-02  4.96807542e-02  4.38605052e-02  4.53065440e-02
  3.84920274e-02  3.43739596e-02  2.40201274e-02  1.17050207e-02
  7.29768014e-03  8.38741762e-04 -4.30820527e-03 -1.54753257e-02
 -2.28205737e-03  3.42390670e-03 -1.60636010e-03 -1.76889187e-02
 -1.51025345e-02 -4.31290041e-03  8.67584912e-02  6.63245739e-02
  6.97640830e-02  5.68922157e-02  6.18197723e-02  8.55391925e-02
  9.55688221e-03  1.28562746e-02 -4.56755877e-03  2.90222913e-02
  1.85693724e-02 -9.50400723e-03 -8.76342368e-03 -2.71972698e-02
 -2.11111374e-02 -7.16465977e-02 -6.60599390e-02 -5.77391171e-02
 -6.68517931e-02 -6.55120458e-02 -6.90785144e-02 -4.39335741e-02
 -6.93811900e-02 -9.16503968e-02 -8.30446960e-02 -1.07867558e-01
 -9.95684010e-02 -9.93389104e-02 -8.72615068e-02 -1.18868737e-01
 -1.03541785e-01 -1.12507407e-01 -8.70525777e-02 -8.31472505e-02
 -5.79092236e-02 -5.24134118e-02 -1.94011208e-02 -5.82052811e-02
 -1.57281166e-01 -1.22628377e-01 -1.46868347e-01 -1.27422480e-01
 -1.10558426e-01 -1.26084465e-01 -1.08168838e-01 -9.02036537e-02
 -8.12466131e-02 -7.30125825e-02 -8.12971022e-02 -4.54294927e-02
 -3.40986796e-02 -1.86539796e-02 -2.34021827e-02 -2.77132877e-02
 -1.95812648e-02 -4.07640296e-02 -9.38144084e-02 -9.66219910e-02
 -1.36263847e-01 -1.00217885e-01 -1.20662479e-01 -1.30574059e-01
 -1.44631948e-01 -1.67936981e-01 -1.73290821e-01 -1.97223519e-01
 -2.31302790e-01 -2.54134406e-01 -2.75234380e-01 -2.82097460e-01
 -2.88154406e-01 -3.22568268e-01 -3.32197656e-01 -3.23771056e-01
 -3.23209508e-01 -3.13807466e-01 -3.15616013e-01 -3.08329849e-01
 -3.25226104e-01 -3.28468656e-01 -3.24186989e-01 -3.38752542e-01
 -3.32936232e-01 -3.17397679e-01 -2.88763751e-01 -2.66067069e-01
 -1.83339809e-01 -1.61848168e-01 -1.53212425e-01 -1.27865722e-01
 -1.21810395e-01 -1.06713284e-01 -5.22610180e-02 -7.05584200e-02
 -4.92847701e-02 -3.41415004e-02 -1.19285147e-02 -1.24001211e-02
 -2.59446875e-02  4.88095633e-04  7.99318013e-03  9.68815342e-02
  8.45028867e-02  2.19892408e-02  4.75941381e-02  1.86185762e-02
 -5.56169097e-03 -2.18261129e-03  9.53505534e-03 -1.27591399e-02
 -5.30117623e-02 -8.42494198e-02 -6.06398419e-02 -2.76223969e-02
 -3.73109843e-02 -5.22448428e-02 -2.03597341e-02 -2.77646439e-02
 -4.70616874e-02 -4.79658597e-02 -4.96292826e-03 -1.78342392e-02
 -9.58548388e-02 -8.55093284e-02 -3.58352942e-02  5.51343447e-03
  9.79404340e-02  6.98974314e-02  1.03616420e-01  1.26000236e-01
  9.26945129e-02  1.17780267e-01  1.23475339e-01  1.05668364e-01
  4.37551627e-02  3.55166234e-02 -5.79374352e-03 -4.65672132e-02
 -3.81531442e-02 -5.33880311e-02 -8.04841372e-02 -1.01914581e-01
 -3.51530587e-02  1.17966396e-02  1.21025377e-02  3.64719178e-02
  2.07452744e-02 -3.17302093e-04  5.59923324e-02  5.16432319e-02
  9.35942754e-02  1.52418139e-01  2.38943738e-01  2.43763876e-01
  2.76852172e-01  2.79565797e-01  3.13903725e-01  2.90883843e-01
  2.66582210e-01  3.13676930e-01  2.89973806e-01  2.24312638e-01
  2.52788351e-01  3.11692414e-01  3.71503428e-01  4.14348383e-01
  4.20259805e-01  3.98574976e-01  3.50222946e-01  3.22894944e-01
  4.23866306e-01  4.59153214e-01  3.63061939e-01  2.94990500e-01
  2.26187012e-01  1.95606446e-01  1.43121359e-01  1.16909158e-01
 -1.05174406e-02  9.12424552e-02  9.70303283e-02  1.19016743e-01
  1.01248105e-01  5.05590157e-02 -9.36744928e-02 -6.27348641e-02
 -5.94038640e-02 -3.33648087e-02 -2.04389531e-02  5.97823456e-03
  7.42661268e-03 -3.85128718e-02 -1.15462117e-01 -5.43935849e-02
  2.75657466e-02 -3.29312999e-02  1.20817143e-02  1.22075640e-02
  3.43954108e-02 -3.76753664e-02 -6.63707910e-02 -9.70087868e-02
 -1.42037426e-01 -2.78500052e-01 -3.27409926e-01 -3.33865309e-01]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</si>
  <si>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</si>
  <si>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[ 8.9341872   8.9397252   8.94505362  8.95016392  8.95504792  8.9596978
  8.96410614  8.96826594  8.97217063  8.97581411  8.97919077  8.98229547
  8.98512364  8.98767121  8.9899347   8.99191117  8.99359832  8.99499442
  8.99609838  8.99690975  8.99742872  8.99765616  8.99759358  8.9972432
  8.9966079   8.99569128  8.9944976   8.99303186  8.99129972  8.98930757
  8.98706249  8.98457224  8.98184528  8.97889074  8.97571843  8.9723388
  8.96876298  8.96500269  8.96107029  8.95697873  8.95274151  8.94837271
  8.94388691  8.93929919  8.93462512  8.92988069  8.92508228  8.92024666
  8.91539093  8.91053247  8.90568892  8.90087814  8.89611815  8.89142709
  8.88682318  8.88232467  8.87794978  8.87371667  8.86964337  8.86574772
  8.86204736  8.85855963  8.85530152  8.85228965  8.84954017  8.84706873
  8.84489043  8.84301974  8.84147048  8.84025571  8.83938774  8.83887804
  8.83873719  8.83897485  8.83959969  8.84061934  8.84204038  8.84386825
  8.84610725  8.84876047  8.85182978  8.8553158   8.85921783  8.86353388
  8.86826061  8.87339333  8.87892598  8.88485113  8.89115997  8.89784228
  8.9048865   8.91227968  8.92000751  8.92805436  8.93640329  8.94503607
  8.95393324  8.96307412  8.97243688  8.98199861  8.99173532  9.00162205
  9.01163294  9.02174129  9.03191961  9.04213979  9.05237309  9.06259031
  9.07276185  9.08285784  9.09284823  9.1027029   9.1123918   9.12188506
  9.13115309  9.14016673  9.14889739  9.15731714  9.16539887  9.17311641
  9.18044468  9.18735978  9.19383917  9.19986176  9.20540804  9.21046023
  9.21500239  9.21902049  9.2225026   9.22543892  9.22782192  9.22964642
  9.23090969  9.23161147  9.23175411  9.23134256  9.23038446  9.22889015
  9.22687269  9.22434787  9.22133423  9.21785301  9.21392812  9.20958612
  9.20485612  9.19976975  9.19436101  9.18866621  9.18272383  9.17657436
  9.17026019  9.16382538  9.15731552  9.15077753  9.14425939  9.13780997
  9.13147878  9.12531567  9.11937062  9.11369341  9.10833339  9.10333913
  9.09875818  9.0946367   9.09101921  9.08794823  9.08546402  9.08360423
  9.08240361  9.08189374  9.08210269  9.08305479  9.08477036  9.08726543
  9.09055154  9.09463553  9.09951933  9.10519984  9.11166874  9.11891245
  9.12691202  9.1356431   9.14507593  9.15517542  9.16590117  9.17720764
  9.18904427  9.20135571  9.21408207  9.2271592   9.24051904  9.25408999
  9.26779735  9.28156376  9.29530976  9.30895428  9.32241527  9.33561027
  9.34845711  9.36087455  9.37278299  9.38410516  9.39476688  9.40469778
  9.41383199  9.42210894  9.42947401  9.43587925  9.441284    9.4456556
  9.44896988  9.45121174  9.45237561  9.45246582  9.45149699  9.44949419
  9.44649314  9.44254023  9.43769248  9.43201736  9.4255925   9.41850531
  9.41085243  9.40273906  9.39427824  9.38558989  9.37679981  9.36803853
  9.35944006  9.35114054  9.34327675  9.3359846   9.32939752  9.32364477
  9.31884978  9.31512835  9.312587    9.31132124  9.31141392  9.31293363
  9.31593325  9.32044858  9.32649712  9.33407708  9.34316654  9.35372285
  9.36568237  9.37896036  9.39345128  9.40902937  9.42554956  9.44284874
  9.46074739  9.47905153  9.49755507  9.51604242  9.53429152  9.55207706
  9.56917402  9.58536141  9.60042619  9.61416727  9.62639961  9.63695826
  9.6457023   9.65251861  9.65732542  9.66007536  9.66075823  9.65940308
  9.65607977  9.65089972  9.64401593  9.63562207  9.62595068  9.61527044
  9.60388235  9.59211501  9.5803189   9.5688597   9.55811078  9.54844498
  9.54022571  9.53379765  9.52947718  9.5275428   9.52822579  9.53170134
  9.53808051  9.5474033   9.55963315  9.57465314  9.59226418  9.61218559
  9.63405806  9.65744931  9.68186259  9.70674793  9.73151607  9.75555506
  9.77824898  9.79899862  9.8172434   9.83248399  9.84430469  9.85239496
  9.8565688   9.85678121  9.85314061  9.84591615  9.83553898  9.82259681
  9.80782085  9.7920651   9.77627769  9.76146478  9.74864775  9.73881496
  9.73286988  9.7315778   9.7355139   9.74501578  9.7601438   9.78065278
  9.80597842  9.83524154  9.86727254  9.90065764  9.93380713  9.96504441
  9.9927127  10.01529448 10.03153662 10.04057229 10.04202919 10.03611272
 10.02365233 10.00610036  9.98547465  9.96424001  9.94512846  9.93090501
  9.92409275  9.92667944  9.93983513  9.96367641  9.99711617 10.03783646
 10.08241537 10.12662524 10.16589886 10.19593355 10.21337206 10.21646815
 10.2056196  10.18363942 10.15564531 10.12848573 10.10969158 10.10604491
 10.12197775 10.15813342 10.21050411 10.27055837 10.32664675 10.36669659
 10.38178834 10.36972167 10.33728291 10.29984273 10.27738669 10.28725851
 10.33565108 10.41163927 10.48823123 10.53319768 10.52755166 10.48257082
 10.44130552 10.45431088 10.53688592 10.640831   10.68349493 10.63678404
 10.5898984  10.66029195 10.79552039 10.80158799 10.73355878 10.8632674
 10.94020648 10.8848351  11.07517797 11.04050311 11.12120777]</t>
  </si>
  <si>
    <t>[ 1.32010544e-01  1.36614473e-01  1.23824102e-01  8.65984302e-02
  8.63333636e-02  7.24541778e-02  9.50426766e-02  1.26643305e-01
  1.71879271e-01  1.63742131e-01  1.80802513e-01  1.60892756e-01
  1.62583061e-01  1.54857578e-01  1.47138125e-01  1.32976196e-01
  1.77317399e-01  1.87954385e-01  1.93625259e-01  1.99850748e-01
  2.24511494e-01  1.98241553e-01  2.33356576e-01  2.45182364e-01
  2.34943898e-01  2.45383539e-01  2.04723663e-01  2.10730286e-01
  1.87564697e-01  2.35132536e-01  1.85927635e-01  1.85828620e-01
  1.96637115e-01  1.97187497e-01  2.27044876e-01  2.02392506e-01
  1.73481092e-01  1.19833690e-01  1.19673122e-01  1.10928471e-01
  1.06718853e-01  1.06769416e-01  1.46505956e-01  1.41818903e-01
  1.42783229e-01  1.83812506e-01  1.93421919e-01  1.74677708e-01
  8.52299137e-02  6.70740820e-02  7.01599441e-02  7.51857121e-02
 -3.84784472e-01 -2.67407190e-01 -3.30338851e-01 -2.89594607e-01
 -3.57864777e-01 -3.12386141e-01 -3.05864633e-01 -1.34864666e-01
 -1.29939858e-01 -1.28666610e-01 -1.84485527e-01 -8.56904157e-02
 -3.44962252e-02 -4.00363479e-02 -3.25768362e-02 -6.81195259e-02
 -1.02383499e-01 -1.53818942e-01 -7.06825240e-02 -6.88047155e-02
 -4.28860656e-02 -1.52349696e-02 -2.47660898e-02 -6.05993960e-03
 -1.86678380e-02  4.78883061e-02  3.24479249e-02  5.15293284e-02
  4.40860149e-02 -2.10526461e-02 -2.58887905e-02 -1.40067440e-02
 -3.69813767e-02 -4.24954483e-02 -7.77410396e-02 -1.46370793e-02
 -2.38474338e-02 -8.02884633e-03 -2.45200522e-02 -7.56211197e-02
 -8.35865940e-02 -5.77836343e-02 -2.31592165e-02 -1.56139136e-02
 -2.19933397e-02 -1.67165832e-02 -1.11219942e-02 -1.92150565e-02
  9.08896418e-02  6.46809289e-02  7.82069473e-02  8.19707324e-02
  6.16024930e-02  5.30875907e-02  5.29478572e-02  7.18147641e-02
  1.32718588e-01  1.11624050e-01  7.60341648e-02 -2.51592582e-02
 -5.26655187e-02 -3.88693780e-02  3.38420105e-03  4.31848652e-02
 -8.10033359e-03 -1.13005189e-02  1.14611656e-02  9.50071573e-03
  2.42562869e-03 -2.58965286e-02 -7.98156976e-02 -7.47985773e-02
 -7.74403171e-02 -1.29048360e-01 -1.20416970e-01 -1.32538138e-01
 -9.76092729e-02 -6.36848764e-02 -7.52034570e-02 -4.97225733e-02
 -7.59701303e-02 -4.68259814e-03 -6.95747107e-02 -5.59334683e-02
 -4.01818295e-02 -5.25685912e-02 -5.17782497e-02 -3.84177658e-02
 -3.41100664e-02 -2.81541956e-02 -1.66633905e-02 -6.94771073e-02
 -4.78275281e-02 -4.33284474e-02 -4.73025519e-02 -3.48218916e-02
 -1.96821695e-02 -1.96078808e-02 -2.05363496e-02 -2.73448560e-02
 -1.60743682e-02 -1.26176123e-02  3.03209260e-02  3.47930375e-02
  7.75330671e-03  8.66333342e-03  3.54934527e-03 -3.68282542e-03
  1.24741090e-02  2.26250600e-02  2.14378951e-02  3.53961565e-02
  2.75797240e-02  2.66852872e-02  3.41294523e-02  2.95578808e-02
  6.34488623e-02  5.07312631e-02  6.93718972e-02  5.23430186e-02
  5.07179666e-02  4.40692526e-02  4.46880574e-02  3.70527126e-02
  3.21255938e-02  2.09800278e-02  7.89618393e-03  2.74888765e-03
 -4.41537010e-03 -1.02271145e-02 -2.20126355e-02 -9.38555096e-03
 -4.18783557e-03 -9.66284782e-03 -2.61212814e-02 -2.38367874e-02
 -1.32702507e-02  7.76612832e-02  5.71747800e-02  6.06525368e-02
  4.79127885e-02  5.30687958e-02  7.71148301e-02  1.55845090e-03
  5.38352034e-03 -1.14152288e-02  2.28979675e-02  1.32646706e-02
 -1.38956668e-02 -1.21523687e-02 -2.94984836e-02 -2.22451755e-02
 -7.15405043e-02 -6.46481552e-02 -5.49643713e-02 -6.26659643e-02
 -5.98769888e-02 -6.19668373e-02 -3.53293566e-02 -5.92806310e-02
 -8.00623819e-02 -6.99912715e-02 -9.33843018e-02 -8.37046809e-02
 -8.21580154e-02 -6.88406471e-02 -9.92989008e-02 -8.29274438e-02
 -9.09660655e-02 -6.47141581e-02 -6.01533138e-02 -3.44120191e-02
 -2.85747582e-02  4.60888030e-03 -3.42008659e-02 -1.33464493e-01
 -9.91850673e-02 -1.23985589e-01 -1.05287008e-01 -8.93543912e-02
 -1.05991217e-01 -8.93586376e-02 -7.28393445e-02 -6.54792796e-02
 -5.89792188e-02 -6.91183293e-02 -3.52073544e-02 -2.59145542e-02
 -1.25666433e-02 -1.94460628e-02 -2.58969433e-02 -1.98861324e-02
 -4.31434717e-02 -9.81930991e-02 -1.02895673e-01 -1.44299492e-01
 -1.09854277e-01 -1.31711256e-01 -1.42821214e-01 -1.57839812e-01
 -1.81846688e-01 -1.87625247e-01 -2.11690685e-01 -2.45599715e-01
 -2.67951361e-01 -2.88259517e-01 -2.94021758e-01 -2.98676871e-01
 -3.31401311e-01 -3.39072580e-01 -3.28443537e-01 -3.25464990e-01
 -3.13466349e-01 -3.12538520e-01 -3.02420458e-01 -3.16437425e-01
 -3.16804616e-01 -3.09705227e-01 -3.21565886e-01 -3.13213161e-01
 -2.95361677e-01 -2.64691470e-01 -2.40285258e-01 -1.56220960e-01
 -1.33804881e-01 -1.24690518e-01 -9.93361265e-02 -9.37599478e-02
 -7.96345232e-02 -2.66411639e-02 -4.68677418e-02 -2.79645749e-02
 -1.55920280e-02  3.50295520e-03 -3.69629074e-04 -1.75234058e-02
  5.17584223e-03  8.91449305e-03  9.41004507e-02  7.81835379e-02
  1.23963507e-02  3.50906051e-02  3.65994295e-03 -2.24359927e-02
 -2.03612626e-02 -9.27989838e-03 -3.15037310e-02 -7.09614332e-02
 -1.00684593e-01 -7.48703332e-02 -3.90126434e-02 -4.53052264e-02
 -5.63913130e-02 -2.03328199e-02 -2.33839512e-02 -3.83069254e-02
 -3.49865134e-02  1.19182218e-02  2.45605314e-03 -7.28070266e-02
 -6.04958646e-02 -9.76182302e-03  3.16612914e-02  1.23137355e-01
  9.31238573e-02  1.23907460e-01  1.42495855e-01  1.04688468e-01
  1.24764979e-01  1.25179745e-01  1.02085771e-01  3.51583340e-02
  2.24577339e-02 -2.25000277e-02 -6.58783869e-02 -5.88510311e-02
 -7.41469829e-02 -9.99523957e-02 -1.18804523e-01 -4.83347086e-02
  3.20557308e-03  8.65758650e-03  3.83414929e-02  2.76763436e-02
  1.09986543e-02  7.06271911e-02  6.82134592e-02  1.10506015e-01
  1.68003580e-01  2.51616214e-01  2.52177487e-01  2.80048841e-01
  2.77091329e-01  3.05875226e-01  2.77994268e-01  2.50033934e-01
  2.95045034e-01  2.71010335e-01  2.06714250e-01  2.37959572e-01
  3.00542890e-01  3.64317727e-01  4.10759167e-01  4.19338827e-01
  3.99032444e-01  3.50678124e-01  3.22155799e-01  4.21142188e-01
  4.54130962e-01  3.55808797e-01  2.85706257e-01  2.14901125e-01
  1.81978131e-01  1.26514770e-01  9.68438012e-02 -3.36176557e-02
  6.71545128e-02  7.57600501e-02  1.05106941e-01  9.76173857e-02
  5.54912042e-02 -8.83713334e-02 -6.99430370e-02 -8.98194183e-02
 -8.55399496e-02 -7.48485395e-02 -2.08956962e-02  2.32668877e-02
 -5.53425322e-03 -1.24158013e-01 -1.34363090e-01 -5.86694583e-02
 -2.10604072e-02  8.03666039e-02 -4.87192175e-02 -8.89900159e-02
  4.35068082e-02 -9.46802755e-02 -1.80061098e-01 -9.10458449e-02
 -2.97366948e-01 -2.36856824e-01 -2.59347339e-01]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</si>
  <si>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</si>
  <si>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[ 8.94071638  8.94609134  8.95122397  8.95610653  8.96073171  8.96509261
  8.96918277  8.97299622  8.97652745  8.9797715   8.9827239   8.98538075
  8.9877387   8.98979497  8.99154741  8.99299444  8.99413513  8.99496919
  8.99549695  8.99571943  8.9956383   8.99525592  8.99457532  8.99360023
  8.99233507  8.99078495  8.98895568  8.98685378  8.98448644  8.98186154
  8.97898768  8.97587409  8.97253069  8.96896808  8.96519746  8.96123069
  8.95708023  8.95275914  8.94828107  8.9436602   8.93891125  8.93404945
  8.92909049  8.92405052  8.9189461   8.91379419  8.90861205  8.90341731
  8.89822783  8.89306172  8.88793727  8.88287294  8.87788726  8.87299883
  8.86822628  8.86358816  8.85910298  8.85478906  8.85066456  8.84674739
  8.84305516  8.83960513  8.83641416  8.83349865  8.83087447  8.82855695
  8.82656078  8.82489997  8.82358783  8.82263686  8.82205873  8.82186425
  8.82206326  8.82266466  8.8236763   8.82510495  8.8269563   8.82923487
  8.83194397  8.83508573  8.83866098  8.8426693   8.84710893  8.85197681
  8.85726849  8.86297819  8.86909873  8.87562157  8.88253677  8.88983301
  8.8974976   8.9055165   8.91387431  8.9225543   8.93153847  8.94080754
  8.950341    8.96011719  8.97011328  8.98030538  8.99066858  9.00117701
  9.01180392  9.02252174  9.0333022   9.04411636  9.05493473  9.06572738
  9.07646402  9.08711408  9.09764689  9.10803172  9.11823793  9.12823508
  9.13799307  9.14748224  9.1566735   9.16553847  9.1740496   9.18218031
  9.1899051   9.19719971  9.20404122  9.21040817  9.21628074  9.22164078
  9.22647204  9.23076019  9.23449296  9.23766026  9.24025428  9.24226954
  9.243703    9.24455417  9.24482509  9.24452046  9.24364767  9.24221682
  9.24024073  9.23773499  9.23471793  9.23121063  9.22723685  9.22282302
  9.21799818  9.21279391  9.20724421  9.20138543  9.19525616  9.18889705
  9.18235071  9.17566153  9.16887547  9.16203991  9.15520341  9.14841551
  9.14172646  9.13518701  9.12884813  9.12276073  9.11697541  9.11154211
  9.1065099   9.10192661  9.09783853  9.09429013  9.09132375  9.08897925
  9.08729375  9.08630129  9.08603259  9.08651471  9.0877708   9.08981987
  9.0926765   9.09635064  9.10084742  9.10616695  9.1123042   9.11924884
  9.12698515  9.135492    9.14474277  9.15470542  9.16534247  9.17661115
  9.18846351  9.20084658  9.2137026   9.22696929  9.24058014  9.25446476
  9.2685493   9.28275685  9.29700795  9.31122109  9.32531329  9.33920066
  9.35279907  9.36602478  9.37879514  9.39102928  9.40264884  9.41357871
  9.42374775  9.43308954  9.44154311  9.44905366  9.45557326  9.46106147
  9.46548603  9.46882341  9.47105935  9.4721893   9.47221887  9.47116409
  9.46905168  9.46591918  9.46181499  9.45679831  9.45093893  9.44431699
  9.43702248  9.42915477  9.42082189  9.41213976  9.40323123  9.39422506
  9.38525476  9.37645725  9.36797153  9.35993715  9.35249268  9.345774
  9.33991267  9.33503413  9.33125597  9.32868619  9.3274214   9.32754521
  9.32912656  9.33221824  9.3368555   9.34305486  9.35081301  9.36010604
  9.37088884  9.38309477  9.39663569  9.41140217  9.42726419  9.44407205
  9.46165773  9.47983657  9.49840932  9.51716456  9.53588146  9.55433285
  9.57228865  9.58951947  9.60580051  9.62091562  9.63466144  9.64685158
  9.65732087  9.66592932  9.67256606  9.67715289  9.67964743  9.68004589
  9.67838511  9.67474407  9.66924454  9.66205092  9.65336914  9.64344463
  9.63255919  9.6210269   9.60918898  9.59740752  9.58605846  9.57552346
  9.56618124  9.5583981   9.5525182   9.54885351  9.54767386  9.54919734
  9.55358126  9.5609141   9.57120874  9.5843973   9.60032789  9.61876365
  9.63938428  9.66179029  9.68551021  9.7100107   9.73470965  9.75899221
  9.78222925  9.80379822  9.82310561  9.83961051  9.85284848  9.86245474
  9.86818573  9.86993794  9.86776278  9.86187654  9.85266414  9.84067582
  9.82661605  9.81132397  9.79574543  9.78089664  9.76782034  9.75753566
  9.7509835   9.74896985  9.75211003  9.76077716  9.77505868  9.79472483
  9.81921292  9.8476309   9.8787831   9.91121974  9.94331089  9.97334303
  9.9996351  10.02066787 10.0352188  10.04249179 10.04222979 10.03479705
 10.02121774 10.00315885  9.98284846  9.96292495  9.94621939  9.93548158
  9.93306935  9.94063058  9.95881551  9.98706355 10.02350979 10.06505219
 10.10760738 10.1465618  10.17739425 10.19640947 10.20148326 10.19268579
 10.17263005 10.14639837 10.12094177 10.10393123 10.10216628 10.11980004
 10.15678993 10.20808201 10.26402085 10.31228685 10.34126521 10.34417624
 10.32267866 10.28825097 10.25980953 10.25706026 10.29107323 10.35602597
 10.42769631 10.47317587 10.47082118 10.43035943 10.39559273 10.41620255
 10.4988862  10.58279693 10.59071345 10.53548248 10.53927884 10.6514274
 10.70651096 10.64177833 10.72331982 10.80150683 10.76790298 10.891693
 10.95219572 11.01160846 11.11367773 11.27419314]</t>
  </si>
  <si>
    <t>[ 1.35623293e-01  1.22786383e-01  8.55383865e-02  8.52747523e-02
  7.14202658e-02  9.40562087e-02  1.25726473e-01  1.71053685e-01
  1.63028788e-01  1.80221777e-01  1.60464325e-01  1.62325950e-01
  1.54790094e-01  1.47277848e-01  1.33339959e-01  1.77921275e-01
  1.88813666e-01  1.94754448e-01  2.01263546e-01  2.26220787e-01
  2.00259410e-01  2.35694239e-01  2.47850242e-01  2.37951569e-01
  2.48739745e-01  2.08436314e-01  2.14806457e-01  1.92010639e-01
  2.39953676e-01  1.91128585e-01  1.91413186e-01  2.02608307e-01
  2.03547541e-01  2.33795223e-01  2.09533851e-01  1.81013386e-01
  1.27756156e-01  1.27984273e-01  1.19626127e-01  1.15800161e-01
  1.16230869e-01  1.56343412e-01  1.52027607e-01  1.53357832e-01
  1.94747090e-01  2.04710015e-01  1.86312316e-01  9.72035303e-02
  7.93787168e-02  8.27871426e-02  8.81265767e-02 -3.71539262e-01
 -2.53867358e-01 -3.16514504e-01 -2.75496216e-01 -3.43503161e-01
 -2.97772447e-01 -2.91010324e-01 -1.19781502e-01 -1.14639882e-01
 -1.13162138e-01 -1.68789135e-01 -6.98149264e-02 -1.84547020e-02
 -2.38420848e-02 -1.62433516e-02 -5.16605565e-02 -8.58129951e-02
 -1.37151066e-01 -5.39316453e-02 -5.19854120e-02 -2.60131230e-02
  1.67661737e-03 -7.83106435e-03  1.08831044e-02 -1.73241317e-03
  6.48002519e-02  4.93203051e-02  6.83458243e-02  6.08300705e-02
 -4.39782974e-03 -9.34026011e-03  2.41820062e-03 -2.06975750e-02
 -2.63706078e-02 -6.17932426e-02  1.11532630e-03 -8.30903337e-03
  7.27667040e-03 -9.46655936e-03 -6.08390476e-02 -6.90955884e-02
 -4.36035807e-02 -9.31022676e-03 -2.11631102e-03 -8.86763987e-03
 -3.98347209e-03  1.19769762e-03 -7.32972965e-03  1.02319577e-01
  7.56344003e-02  8.86628821e-02  9.19081014e-02  7.10003621e-02
  6.19251764e-02  6.12045863e-02  7.94703388e-02  1.39753055e-01
  1.18017875e-01  8.17683106e-02 -2.01032481e-02 -4.83054328e-02
 -3.52222452e-02  6.30220696e-03  4.53585247e-02 -6.68518290e-03
 -1.06568772e-02  1.13215688e-02  8.56753195e-03  6.90002096e-04
 -2.84418478e-02 -8.31762398e-02 -7.89780399e-02 -8.24404516e-02
 -1.34868862e-01 -1.27055367e-01 -1.39989689e-01 -1.05866862e-01
 -7.27389170e-02 -8.50418016e-02 -6.03304278e-02 -8.73299773e-02
 -1.67741288e-02 -8.23747660e-02 -6.94159910e-02 -5.43178277e-02
 -6.73261149e-02 -6.71223804e-02 -5.43106218e-02 -5.05108223e-02
 -4.50191199e-02 -3.39458991e-02 -8.71278365e-02 -6.57944258e-02
 -6.15568843e-02 -6.57354528e-02 -5.33998876e-02 -3.83437715e-02
 -3.82896745e-02 -3.91732119e-02 -4.58701935e-02 -3.44203770e-02
 -3.07155595e-02  1.25404005e-02  1.73995980e-02 -9.18342034e-03
 -7.74745304e-03 -1.22670492e-02 -1.88375473e-02 -1.95323936e-03
  8.98878496e-03  8.65395992e-03  2.35229538e-02  1.66723253e-02
  1.67949929e-02  2.53033406e-02  2.18383590e-02  5.68732239e-02
  4.53312539e-02  6.51732935e-02  4.93652227e-02  4.89736214e-02
  4.35638810e-02  4.54197296e-02  3.90117463e-02  3.52942898e-02
  2.53324476e-02  1.33979707e-02  9.35713741e-03  3.24781469e-03
 -1.56916663e-03 -1.24287001e-02  1.04709667e-03  7.00791998e-03
  2.20232249e-03 -1.36881662e-02 -1.09445881e-02 -3.47576812e-05
  9.11178874e-02  7.07245347e-02  7.41623932e-02  6.12453751e-02
  6.60832578e-02  8.96677389e-02  1.35047820e-02  1.65776947e-02
 -1.11824521e-03  3.21544238e-02  2.13401589e-02 -7.13745564e-03
 -6.84234638e-03 -2.57608793e-02 -2.01962413e-02 -7.12872223e-02
 -6.62869590e-02 -5.85798945e-02 -6.83298289e-02 -6.76466484e-02
 -7.18844895e-02 -4.74209387e-02 -7.35549155e-02 -9.65101860e-02
 -8.85847961e-02 -1.14076615e-01 -1.06429361e-01 -1.06828965e-01
 -9.53520948e-02 -1.27525599e-01 -1.12725077e-01 -1.22171872e-01
 -9.71477806e-02 -9.36178759e-02 -6.86954370e-02 -6.34512847e-02
 -3.06231183e-02 -6.95408113e-02 -1.68657189e-01 -1.33970066e-01
 -1.58099808e-01 -1.38467511e-01 -1.21341321e-01 -1.36530853e-01
 -1.18206541e-01 -9.97635691e-02 -9.02636003e-02 -8.14263461e-02
 -8.90530622e-02 -5.24796274e-02 -4.04023302e-02 -2.41786034e-02
 -2.81240412e-02 -3.16180571e-02 -2.26645545e-02 -4.30317976e-02
 -9.52832586e-02 -9.73193432e-02 -1.36227968e-01 -9.94977679e-02
 -1.19317572e-01 -1.28673825e-01 -1.42255259e-01 -1.65171345e-01
 -1.70231443e-01 -1.93972185e-01 -2.27966611e-01 -2.50824397e-01
 -2.72063912e-01 -2.79180591e-01 -2.85604111e-01 -3.20494593e-01
 -3.30705824e-01 -3.22959549e-01 -3.23168167e-01 -3.14615636e-01
 -3.17340770e-01 -3.11024355e-01 -3.28928124e-01 -3.33199276e-01
 -3.29949581e-01 -3.45532004e-01 -3.40698545e-01 -3.26089814e-01
 -2.98313945e-01 -2.76385496e-01 -1.94319665e-01 -1.73367162e-01
 -1.65134691e-01 -1.40044126e-01 -1.34089223e-01 -1.18931262e-01
 -6.42546363e-02 -8.21654938e-02 -6.03481661e-02 -4.45129536e-02
 -2.14724433e-02 -2.09973417e-02 -3.34959259e-02 -5.94099205e-03
  2.73653387e-03  9.28195039e-02  8.16279303e-02  2.02632313e-02
  4.69483096e-02  1.89543487e-02 -4.37096562e-03 -2.88965434e-04
  1.19578155e-02 -9.99835410e-03 -5.01160286e-02 -8.14278255e-02
 -5.81009699e-02 -2.55674635e-02 -3.59268478e-02 -5.16971276e-02
 -2.07863359e-02 -2.92698932e-02 -4.97114491e-02 -5.17838369e-02
 -9.92841177e-03 -2.38815074e-02 -1.02874358e-01 -9.33508352e-02
 -4.43127656e-02 -3.38498251e-03  8.88567121e-02  6.08749707e-02
  9.49020796e-02  1.17830074e-01  8.52827715e-02  1.11309035e-01
  1.18085499e-01  1.01452414e-01  4.07524355e-02  3.37113265e-02
 -6.47140436e-03 -4.62367493e-02 -3.69764845e-02 -5.15595910e-02
 -7.82188734e-02 -9.94348602e-02 -3.26753262e-02  1.40743283e-02
  1.40110744e-02  3.78788901e-02  2.15592714e-02 -1.46069797e-04
  5.55098095e-02  5.05292626e-02  9.18975585e-02  1.50207087e-01
  2.36301833e-01  2.40788662e-01  2.73658930e-01  2.76295882e-01
  3.10736131e-01  2.88046893e-01  2.64360600e-01  3.12408217e-01
  2.90028197e-01  2.26051307e-01  2.56498868e-01  3.17505481e-01
  3.79302616e-01  4.23692975e-01  4.30348196e-01  4.08279385e-01
  3.58222081e-01  3.27916151e-01  4.25020817e-01  4.56308671e-01
  3.57152282e-01  2.88128356e-01  2.21438646e-01  1.96338030e-01
  1.51946146e-01  1.34455905e-01  1.34253546e-02  1.16186456e-01
  1.15793250e-01  1.25433368e-01  9.38026673e-02  3.51163067e-02
 -1.04428379e-01 -5.48876749e-02 -2.74429124e-02  1.16522771e-02
  1.21295512e-02  4.20727329e-03 -2.13084323e-02 -5.14452687e-02
 -7.40404637e-02  1.36493635e-02  3.88357435e-02 -8.25894111e-02
  3.41475929e-02  1.05022848e-01 -1.07218517e-02 -2.44412466e-02
  6.84141368e-04 -1.31547624e-01 -1.58406458e-01 -2.33797434e-01
 -3.10031447e-01 -4.12332707e-01]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</si>
  <si>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</si>
  <si>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[ 8.92799479  8.93263401  8.93709246  8.94136286  8.94543827  8.94931207
  8.95297804  8.95643032  8.95966346  8.96267244  8.96545267  8.96800004
  8.97031091  8.97238214  8.97421109  8.97579565  8.97713427  8.97822594
  8.97907021  8.97966723  8.98001771  8.980123    8.979985    8.97960628
  8.97898998  8.97813989  8.9770604   8.97575655  8.97423398  8.97249897
  8.97055839  8.96841974  8.96609113  8.96358123  8.96089934  8.95805528
  8.95505947  8.95192285  8.94865686  8.94527348  8.94178514  8.93820474
  8.9345456   8.93082146  8.9270464   8.92323488  8.91940165  8.91556173
  8.91173039  8.90792311  8.90415552  8.90044337  8.8968025   8.89324879
  8.8897981   8.88646626  8.88326897  8.88022182  8.87734018  8.87463919
  8.8721337   8.8698382   8.86776681  8.86593319  8.86435053  8.86303147
  8.86198803  8.86123164  8.86077301  8.86062211  8.86078814  8.86127948
  8.86210363  8.86326717  8.86477574  8.86663398  8.86884551  8.87141289
  8.87433759  8.87761994  8.88125917  8.8852533   8.88959919  8.8942925
  8.89932768  8.90469796  8.91039535  8.91641064  8.92273341  8.92935204
  8.93625371  8.94342445  8.95084913  8.95851151  8.96639426  8.97447901
  8.9827464   8.99117611  8.99974693  9.00843681  9.01722293  9.02608176
  9.03498914  9.04392037  9.05285026  9.06175325  9.07060349  9.07937493
  9.08804143  9.09657685  9.10495515  9.11315052  9.12113749  9.128891
  9.13638657  9.14360039  9.15050942  9.15709154  9.16332563  9.16919173
  9.1746711   9.17974638  9.18440166  9.18862261  9.19239659  9.19571273
  9.198562    9.20093738  9.20283383  9.20424846  9.20518055  9.20563161
  9.20560544  9.20510818  9.2041483   9.20273668  9.20088658  9.19861363
  9.19593585  9.19287361  9.18944956  9.18568863  9.18161792  9.17726665
  9.17266605  9.16784925  9.16285119  9.15770844  9.15245908  9.14714255
  9.14179942  9.13647129  9.13120051  9.12603002  9.12100309  9.11616313
  9.11155343  9.10721689  9.10319582  9.09953162  9.09626455  9.09343345
  9.09107548  9.08922586  9.08791755  9.08718107  9.08704417  9.08753162
  9.08866497  9.09046228  9.09293796  9.09610253  9.09996247  9.10452001
  9.10977305  9.11571499  9.12233467  9.12961631  9.13753943  9.1460789
  9.15520496  9.16488325  9.17507495  9.18573688  9.19682169  9.20827807
  9.22005101  9.23208203  9.24430958  9.25666934  9.26909464  9.28151688
  9.29386602  9.30607103  9.31806045  9.32976292  9.34110777  9.35202558
  9.36244881  9.37231243  9.38155449  9.39011681  9.39794552  9.40499177
  9.41121221  9.41656964  9.42103353  9.42458052  9.42719485  9.42886884
  9.42960319  9.42940732  9.42829954  9.42630726  9.42346703  9.41982452
  9.41543444  9.41036029  9.40467414  9.39845613  9.39179406  9.38478269
  9.37752311  9.37012189  9.36269015  9.35534257  9.34819631  9.3413698
  9.3349815   9.32914857  9.32398553  9.3196028   9.31610533  9.31359109
  9.31214968  9.3118609   9.31279339  9.31500334  9.31853328  9.32341097
  9.32964846  9.33724124  9.34616762  9.35638827  9.36784602  9.38046583
  9.39415504  9.4088039   9.42428634  9.44046104  9.45717278  9.47425406
  9.49152704  9.50880569  9.52589824  9.54260987  9.55874555  9.57411314
  9.58852656  9.60180908  9.6137967   9.62434141  9.63331455  9.64060986
  9.64614648  9.64987159  9.65176277  9.65182993  9.65011679  9.64670174
  9.6416982   9.63525426  9.62755161  9.61880378  9.60925349  9.59916938
  9.58884185  9.57857819  9.56869699  9.55952193  9.55137496  9.54456913
  9.53940097  9.53614282  9.53503508  9.53627874  9.54002821  9.5463849
  9.55539151  9.56702757  9.58120608  9.5977719   9.61650166  9.63710566
  9.65923177  9.68247142  9.70636773  9.73042577  9.75412477  9.77693221
  9.79831945  9.8177786   9.8348401   9.84909069  9.86019096  9.86789193
  9.87205004  9.87263957  9.86976201  9.86365152  9.85467581  9.84333194
  9.83023663  9.81611065  9.80175752  9.78803649  9.77583049  9.7660097
  9.7593921   9.75670221  9.75853005  9.76529219  9.7771973   9.79421839
  9.81607436  9.84222299  9.87186733  9.90397709  9.93732589  9.97054437
 10.00218817 10.03081878 10.05509384 10.07386228 10.08625858 10.09178931
 10.09040451 10.08254604 10.06916557 10.05170565 10.03203932 10.01236606
  9.99506575  9.98251597  9.97688316  9.97990245  9.99266576 10.01544114
 10.04754813 10.08731372 10.1321296  10.17862455 10.22295506 10.26120257
 10.28984877 10.30628235 10.30927338 10.29933939 10.27892292 10.25230826
 10.22522801 10.20415041 10.19529379 10.20348139 10.23101741 10.27681913
 10.33606141 10.40055874 10.46000946 10.50405171 10.5248437  10.51962389
 10.49250061 10.45466363 10.42240567 10.41286008 10.43818303 10.49986705
 10.58560983 10.67117096 10.72842313 10.73816176 10.70274276 10.6509225
 10.62795044 10.67033551 10.77641592 10.89501696 10.95319338 10.91895554
 10.85125919 10.8663668  11.00770926]</t>
  </si>
  <si>
    <t>[ 1.40882928e-01  1.04128340e-01  1.04288826e-01  9.07891202e-02
  1.13710553e-01  1.45597171e-01  1.91071858e-01  1.83125921e-01
  2.00329818e-01  1.80515792e-01  1.82254030e-01  1.74528747e-01
  1.66761907e-01  1.52505229e-01  1.96704630e-01  2.07153149e-01
  2.12589365e-01  2.18534558e-01  2.42870005e-01  2.16230483e-01
  2.50932443e-01  2.62302565e-01  2.51566795e-01  2.61468535e-01
  2.20231283e-01  2.25622255e-01  2.01804016e-01  2.48683559e-01
  1.98756143e-01  1.97901893e-01  2.07924004e-01  2.07658493e-01
  2.36672174e-01  2.11150075e-01  1.81344734e-01  1.26781099e-01
  1.25683943e-01  1.15984353e-01  1.10803503e-01  1.09868644e-01
  1.48607723e-01  1.42913359e-01  1.42862752e-01  1.82871740e-01
  1.91457799e-01  1.71689489e-01  8.12191936e-02  6.20448182e-02
  6.41184674e-02  6.81407363e-02 -3.92821846e-01 -2.76423474e-01
 -3.40318176e-01 -3.00518731e-01 -3.69713102e-01 -3.25135730e-01
 -3.19490241e-01 -1.49338765e-01 -1.45232676e-01 -1.44746171e-01
 -2.01317699e-01 -1.03238962e-01 -5.27228618e-02 -5.89008079e-02
 -5.20369378e-02 -8.81312469e-02 -1.22901056e-01 -1.74794878e-01
 -9.20677937e-02 -9.05487875e-02 -6.49370201e-02 -3.75396053e-02
 -4.72700362e-02 -2.87077727e-02 -4.14032022e-02  2.51225722e-02
  9.70965784e-03  2.88769051e-02  2.15782136e-02 -4.33567889e-02
 -4.79301262e-02 -3.57261624e-02 -5.83199587e-02 -6.33946220e-02
 -9.81427387e-02 -3.44839038e-02 -4.30828122e-02 -2.65971996e-02
 -4.23669586e-02 -9.26934805e-02 -9.98327989e-02 -7.31537269e-02
 -3.76050589e-02 -2.90893502e-02 -3.44543585e-02 -2.81214752e-02
 -2.14315103e-02 -2.83925604e-02  8.28780242e-02  5.78661647e-02
  7.26169570e-02  7.76302561e-02  5.85329629e-02  5.13070105e-02
  5.24706890e-02  7.26518238e-02  1.34876949e-01  1.15106958e-01
  8.08409607e-02 -1.90332047e-02 -4.52288619e-02 -3.01348393e-02
  1.33998038e-02  5.44606006e-02  4.41048690e-03  2.41623339e-03
  2.63506167e-02  2.55255936e-02  1.95446780e-02 -7.72847396e-03
 -6.06476268e-02 -5.46831980e-02 -5.64339339e-02 -1.07210737e-01
 -9.78111748e-02 -1.09230372e-01 -7.36686786e-02 -3.91833365e-02
 -5.02153692e-02 -2.43246126e-02 -5.02409944e-02  2.12972625e-02
 -4.34260435e-02 -2.96990813e-02 -1.39456649e-02 -2.64151212e-02
 -2.57921386e-02 -1.26835224e-02 -8.71168550e-03 -3.17479262e-03
  7.81517246e-03 -4.55796151e-02 -2.45893232e-02 -2.08253475e-02
 -2.56075905e-02 -1.40049343e-02  1.90466640e-04 -7.41959620e-04
 -2.73524608e-03 -1.06620245e-02 -5.58268369e-04  1.68862165e-03
  4.33798005e-02  4.65729950e-02  1.82289999e-02  1.78158759e-02
  1.13665352e-02  2.79369034e-03  1.76116739e-02  2.64325732e-02
  2.39315280e-02  3.65994110e-02  2.75234515e-02  2.54076667e-02
  3.16759252e-02  2.59810417e-02  5.88083038e-02  4.50933747e-02
  6.28096159e-02  4.49355324e-02  4.25503696e-02  3.52321522e-02
  3.52771338e-02  2.71682326e-02  2.18718777e-02  1.04648740e-02
 -2.76974978e-03 -7.95496539e-03 -1.50427733e-02 -2.06629171e-02
 -3.21416614e-02 -1.90933810e-02 -1.33616096e-02 -1.81920829e-02
 -3.38987001e-02 -3.07591503e-02 -1.92391871e-02  7.27384536e-02
  5.33842400e-02  5.80731879e-02  4.66154967e-02  5.31156755e-02
  7.85585725e-02  4.44170629e-03  9.73834078e-03 -5.56787830e-03
  3.02473133e-02  2.21136477e-02 -3.56149110e-03 -3.59638265e-04
 -1.62860938e-02 -7.66420512e-03 -5.56540354e-02 -4.75309763e-02
 -3.67025621e-02 -4.33563590e-02 -3.96265183e-02 -4.08917507e-02
 -1.35543234e-02 -3.69377282e-02 -5.72899701e-02 -4.69327670e-02
 -7.01868517e-02 -6.05177517e-02 -5.91319059e-02 -4.61249383e-02
 -7.70408566e-02 -6.12703800e-02 -7.00477028e-02 -4.46649789e-02
 -4.10949423e-02 -1.64556452e-02 -1.18196288e-02  2.00768819e-02
 -2.00912032e-02 -1.20768535e-01 -8.79413168e-02 -1.14214853e-01
 -9.69917618e-02 -8.25183658e-02 -1.00579228e-01 -8.53166687e-02
 -7.00949019e-02 -6.39420271e-02 -5.85419006e-02 -6.96579848e-02
 -3.65868222e-02 -2.79842615e-02 -1.51666685e-02 -2.24084560e-02
 -2.90482827e-02 -2.30502895e-02 -4.61445516e-02 -1.00858517e-01
 -1.05059325e-01 -1.45804960e-01 -1.10558033e-01 -1.31485782e-01
 -1.41557991e-01 -1.55452109e-01 -1.78272075e-01 -1.82827776e-01
 -2.05662659e-01 -2.38362984e-01 -2.59558083e-01 -2.78792327e-01
 -2.83593290e-01 -2.87428600e-01 -3.19501680e-01 -3.26714391e-01
 -3.15840621e-01 -3.12848145e-01 -3.01078606e-01 -3.00629768e-01
 -2.91241517e-01 -3.06233649e-01 -3.07809157e-01 -3.02132083e-01
 -3.15602906e-01 -3.09015174e-01 -2.93043941e-01 -2.64323660e-01
 -2.41886191e-01 -1.59754297e-01 -1.39176020e-01 -1.31744883e-01
 -1.07859074e-01 -1.03478440e-01 -9.02207342e-02 -3.77181090e-02
 -5.80169934e-02 -3.87360572e-02 -2.55158228e-02 -5.09706245e-03
 -7.17892093e-03 -2.21008076e-02  3.22813368e-03  9.93289507e-03
  9.83420895e-02  8.58091085e-02  2.34544498e-02  4.95042962e-02
  2.12163381e-02 -2.09234788e-03  2.26955897e-03  1.49966110e-02
 -6.35538970e-03 -4.58321436e-02 -7.65603817e-02 -5.28039227e-02
 -2.00886918e-02 -3.05998361e-02 -4.69267190e-02 -1.70285486e-02
 -2.70061095e-02 -4.94176499e-02 -5.38959439e-02 -1.48052047e-02
 -3.17669797e-02 -1.13861740e-01 -1.07350818e-01 -6.10286609e-02
 -2.22976419e-02  6.84914887e-02  4.00140891e-02  7.46859299e-02
  9.95352513e-02  7.02565684e-02  1.00886784e-01  1.13493319e-01
  1.03699524e-01  5.05189165e-02  5.12388518e-02  1.85231245e-02
 -1.46802079e-02 -4.16382563e-04 -1.22071776e-02 -3.88850739e-02
 -6.34177208e-02 -3.58460003e-03  3.25540303e-02  1.84110991e-02
  2.52768436e-02 -1.00732180e-02 -5.16075931e-02 -1.50617612e-02
 -3.67163988e-02 -7.80001886e-03  4.39664756e-02  1.30815578e-01
  1.44230921e-01  1.94362216e-01  2.21860706e-01  2.87035666e-01
  2.98227278e-01  3.07967942e-01  3.84794641e-01  3.82194443e-01
  3.25064983e-01  3.46579398e-01  3.81785353e-01  4.02161329e-01
  3.93423703e-01  3.41775675e-01  2.64828987e-01  1.72881505e-01
  1.22573998e-01  2.27847713e-01  2.97185791e-01  2.61633956e-01
  2.70982355e-01  2.81309080e-01  3.13331091e-01  2.89729970e-01
  2.47614733e-01  5.92848825e-02  6.83760116e-02 -2.49559549e-02
 -7.75158285e-02 -1.19175810e-01 -1.33701417e-01 -1.96355956e-01
 -7.42124164e-02 -1.12853604e-02  1.96060351e-02 -5.13779219e-03
 -1.77732052e-02 -2.22892856e-02 -5.42581662e-02 -1.54497970e-01
 -1.79291289e-01 -1.60047182e-01 -1.33904767e-01  8.97360519e-02
  1.18850733e-01  4.22624608e-02  6.49666558e-04 -1.26429838e-01
 -1.93048007e-01 -1.25166278e-01 -7.34481732e-02 -6.27205137e-02
 -1.45848822e-01]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</si>
  <si>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</si>
  <si>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[ 8.94714707  8.95212555  8.95686556  8.96135966  8.96560081  8.96958243
  8.9732984   8.97674308  8.97991133  8.98279855  8.98540067  8.9877142
  8.98973619  8.99146434  8.99289691  8.99403282  8.99487161  8.99541349
  8.9956593   8.99561059  8.99526957  8.99463913  8.99372288  8.9925251
  8.9910508   8.98930566  8.98729609  8.98502917  8.98251271  8.97975518
  8.97676574  8.97355424  8.97013116  8.96650766  8.96269551  8.95870712
  8.95455546  8.95025412  8.94581721  8.94125939  8.93659582  8.93184211
  8.92701434  8.922129    8.91720293  8.91225334  8.90729771  8.90235381
  8.89743962  8.89257329  8.88777309  8.88305742  8.87844466  8.87395323
  8.86960146  8.86540756  8.8613896   8.85756541  8.85395257  8.8505683
  8.84742948  8.84455252  8.84195334  8.83964732  8.83764924  8.83597322
  8.83463264  8.83364016  8.83300758  8.83274584  8.83286496  8.83337398
  8.83428094  8.83559279  8.83731538  8.83945341  8.84201041  8.84498865
  8.84838918  8.85221173  8.85645474  8.86111531  8.86618917  8.8716707
  8.87755289  8.88382734  8.89048426  8.89751248  8.90489945  8.91263125
  8.9206926   8.92906692  8.93773631  8.94668161  8.95588244  8.96531723
  8.97496328  8.98479683  8.99479308  9.00492631  9.01516991  9.02549647
  9.03587788  9.04628539  9.05668973  9.06706118  9.07736971  9.08758505
  9.09767683  9.10761466  9.1173683   9.12690774  9.13620332  9.14522591
  9.15394698  9.16233876  9.17037437  9.17802793  9.18527473  9.19209133
  9.19845569  9.20434733  9.20974741  9.21463888  9.2190066   9.22283742
  9.22612035  9.22884658  9.23100965  9.23260549  9.23363253  9.23409174
  9.23398672  9.23332373  9.23211174  9.23036245  9.2280903   9.2253125
  9.222049    9.21832246  9.21415822  9.20958425  9.20463105  9.19933164
  9.19372136  9.18783784  9.18172081  9.17541201  9.16895495  9.16239481
  9.15577819  9.14915295  9.14256793  9.13607275  9.12971757  9.12355281
  9.11762886  9.11199585  9.10670331  9.1017999   9.09733307  9.09334881
  9.0898913   9.08700258  9.08472229  9.08308732  9.08213153  9.08188545
  9.08237597  9.08362612  9.08565475  9.08847633  9.0921007   9.09653288
  9.10177291  9.10781565  9.1146507   9.1222623   9.13062926  9.13972492
  9.14951722  9.1599687   9.17103662  9.18267306  9.19482517  9.20743531
  9.22044138  9.23377711  9.24737239  9.26115372  9.27504462  9.28896614
  9.30283737  9.316576    9.33009895  9.34332299  9.3561654   9.36854464
  9.3803811   9.39159781  9.40212116  9.41188164  9.42081461  9.42886099
  9.43596798  9.44208976  9.44718814  9.45123318  9.45420375  9.45608806
  9.45688409  9.45659997  9.4552543   9.45287633  9.44950609  9.44519438
  9.44000271  9.43400304  9.42727749  9.41991786  9.41202505  9.40370836
  9.39508467  9.38627745  9.37741571  9.36863276  9.36006494  9.35185017
  9.34412649  9.33703041  9.33069529  9.32524964  9.32081536  9.31750602
  9.31542507  9.3146642   9.31530163  9.31740055  9.3210077   9.32615202
  9.3328435   9.34107223  9.35080765  9.3619981   9.37457053  9.38843066
  9.40346331  9.4195332   9.43648594  9.45414956  9.47233622  9.49084441
  9.50946144  9.52796629  9.54613272  9.56373275  9.58054033  9.59633523
  9.61090706  9.62405939  9.63561394  9.6454146   9.65333141  9.65926429
  9.66314644  9.66494732  9.66467517  9.66237886  9.65814913  9.65211899
  9.6444633   9.63539742  9.62517491  9.61408417  9.60244417  9.59059903
  9.57891174  9.56775688  9.55751261  9.54855184  9.54123296  9.53589017
  9.53282366  9.53228992  9.53449246  9.53957313  9.54760456  9.55858379
  9.5724276   9.58896983  9.60796079  9.62906931  9.65188734  9.6759375
  9.7006834   9.72554283  9.74990376  9.77314268  9.79464506  9.81382744
  9.83016037  9.84319158  9.85256844  9.85805865  9.85956833  9.8571562
  9.85104286  9.84161423  9.82941811  9.81515323  9.79965032  9.78384502
  9.76874285  9.75537707  9.74476034  9.73783227  9.73540466  9.73810754
  9.74633901  9.76022229  9.77957379  9.80388582  9.83232701  9.86376353
  9.89680259  9.92985901  9.96124366  9.98927105 10.01238104 10.02926759
 10.0390055  10.04116429 10.0358972  10.02399299 10.00687905  9.98656637
  9.96553073  9.94652987  9.93236298  9.92558713  9.92821368  9.94141581
  9.96528504  9.99867786 10.03919254 10.08330853 10.12670631 10.16476258
 10.19318694 10.20873194 10.20987566 10.19734916 10.17437074 10.14646199
 10.12076726 10.1048803  10.10529804 10.12575574 10.16582332 10.22021694
 10.27925256 10.33069267 10.36288954 10.36863847 10.34862869 10.31302105
 10.27976265 10.26902873 10.29474988 10.35622904 10.43449447 10.49785207
 10.51768367 10.4887223  10.44055872 10.42547924 10.47967869 10.58136065
 10.65252517 10.63326817 10.57359225 10.60307108 10.73378792 10.78055247
 10.70667547 10.792609   10.90454671 10.83424719 11.01833472 10.97766616
 11.06259279 11.1613064 ]</t>
  </si>
  <si>
    <t>[ 8.96152861e-02  8.92557368e-02  7.52864169e-02  9.77891584e-02
  1.29308432e-01  1.74467468e-01  1.66257843e-01  1.83250203e-01
  1.63276902e-01  1.64908154e-01  1.57128120e-01  1.49358627e-01
  1.35151175e-01  1.79451378e-01  1.90051889e-01  1.95690814e-01
  2.01888881e-01  2.26526727e-01  2.00238407e-01  2.35339565e-01
  2.47155994e-01  2.36912668e-01  2.47351935e-01  2.06696160e-01
  2.12711343e-01  1.89558758e-01  2.37144025e-01  1.87960955e-01
  1.87888153e-01  1.98727216e-01  1.99312493e-01  2.29209063e-01
  2.04600146e-01  1.75736409e-01  1.22140868e-01  1.22036299e-01
  1.13351737e-01  1.09206243e-01  1.09324910e-01  1.49133469e-01
  1.44522280e-01  1.45566243e-01  1.86678851e-01  1.96375200e-01
  1.77721437e-01  8.83675027e-02  7.03088347e-02  7.34950478e-02
  7.86242299e-02 -3.81239610e-01 -2.63753197e-01 -3.26573090e-01
 -2.85714604e-01 -3.53868230e-01 -3.08270928e-01 -3.01628826e-01
 -1.30506540e-01 -1.25457904e-01 -1.24059546e-01 -1.79752307e-01
 -8.08302452e-02 -2.95085714e-02 -3.49209514e-02 -2.73337239e-02
 -6.27490222e-02 -9.68862374e-02 -1.48195879e-01 -6.49349474e-02
 -6.29342579e-02 -3.68947146e-02 -9.12507825e-03 -1.85403868e-02
  2.78461288e-04 -1.22202468e-02  5.44411779e-02  3.91017584e-02
  5.82793889e-02  5.09271464e-02 -1.41260255e-02 -1.88826914e-02
 -6.92760820e-03 -2.98360779e-02 -3.52912914e-02 -7.04857586e-02
 -7.33883367e-03 -1.65148031e-02 -6.70823163e-04 -1.71460334e-02
 -6.82408957e-02 -7.62103358e-02 -5.04218793e-02 -1.58228514e-02
 -8.31415555e-03 -1.47417155e-02 -9.52490582e-03 -4.00233762e-03
 -1.21797279e-02  9.78281322e-02  7.15098996e-02  8.49135803e-02
  8.85421097e-02  6.80256355e-02  5.93494994e-02  5.90355560e-02
  7.77153449e-02  1.38419257e-01  1.17112179e-01  8.12973400e-02
 -2.01331857e-02 -4.78883768e-02 -3.43526201e-02  7.62955230e-03
  4.71482744e-02 -4.42885721e-03 -7.93036384e-03  1.45212712e-02
  1.22427618e-02  4.84238068e-03 -2.38114728e-02 -7.80678518e-02
 -7.33925129e-02 -7.63796092e-02 -1.28335538e-01 -1.20053467e-01
 -1.32524246e-01 -9.79440997e-02 -6.43663067e-02 -7.62281158e-02
 -5.10857948e-02 -7.76659309e-02 -6.70365453e-03 -7.19123432e-02
 -5.85776300e-02 -4.31211011e-02 -5.57901828e-02 -5.52680088e-02
 -4.21601926e-02 -3.80883364e-02 -3.23501898e-02 -2.10577330e-02
 -7.40492119e-02 -5.25556520e-02 -4.81897540e-02 -5.22731814e-02
 -3.98770406e-02 -2.47961789e-02 -2.47543321e-02 -2.56881690e-02
 -3.24744277e-02 -2.11536543e-02 -1.76182817e-02  2.54273629e-02
  3.00350859e-02  3.15933917e-03  4.26143529e-03 -6.32844829e-04
 -7.61827963e-03  8.81164010e-03  1.92608768e-02  1.83961765e-02
  3.26997868e-02  2.52501190e-02  2.47422230e-02  3.25908950e-02
  2.84398206e-02  6.27651527e-02  5.04934659e-02  6.95891351e-02
  5.30218371e-02  5.18622060e-02  4.56799321e-02  4.67632721e-02
  3.95875457e-02  3.51120443e-02  2.44069560e-02  1.17492755e-02
  7.01063807e-03  2.34349648e-04 -5.21327209e-03 -1.66616231e-02
 -3.72735213e-03  1.74463564e-03 -3.49182307e-03 -1.97500749e-02
 -1.73062461e-02 -6.62349242e-03  8.43791004e-02  6.39167136e-02
  6.73701408e-02  5.45564190e-02  5.95879393e-02  8.34584532e-02
  7.67537036e-03  1.12227909e-02 -5.90391119e-03  2.80320859e-02
  1.79738282e-02 -9.65731359e-03 -8.42830747e-03 -2.63294088e-02
 -1.96685548e-02 -6.95901527e-02 -6.33538220e-02 -5.43513442e-02
 -6.27546938e-02 -6.06827401e-02 -6.34993727e-02 -3.75926537e-02
 -6.22726421e-02 -8.37748379e-02 -7.44095366e-02 -9.84872819e-02
 -8.94647907e-02 -8.85412070e-02 -7.58065048e-02 -1.06800803e-01
 -9.09127970e-02 -9.93766083e-02 -7.34863403e-02 -6.92187478e-02
 -4.36980041e-02 -3.80048759e-02 -4.88589809e-03 -4.36785090e-02
 -1.42841671e-01 -1.08377762e-01 -1.32909987e-01 -1.13860437e-01
 -9.74962857e-02 -1.13624107e-01 -9.64091511e-02 -7.92392046e-02
 -7.11662929e-02 -6.38982350e-02 -7.32221606e-02 -3.84576395e-02
 -2.82825518e-02 -1.40339404e-02 -2.00051826e-02 -2.55518379e-02
 -1.86525463e-02 -4.10491620e-02 -9.52779016e-02 -9.92114020e-02
 -1.39909664e-01 -1.04833654e-01 -1.26145199e-01 -1.36804852e-01
 -1.51477014e-01 -1.75248857e-01 -1.80909932e-01 -2.04980028e-01
 -2.39018738e-01 -2.61626127e-01 -2.82315171e-01 -2.88580484e-01
 -2.93855789e-01 -3.27310353e-01 -3.35812367e-01 -3.26103320e-01
 -3.24120673e-01 -3.13178651e-01 -3.13351312e-01 -3.04359329e-01
 -3.19508504e-01 -3.20993714e-01 -3.14977319e-01 -3.27864979e-01
 -3.20462570e-01 -3.03464736e-01 -2.73532703e-01 -2.49731998e-01
 -1.66125428e-01 -1.44006707e-01 -1.35019677e-01 -1.09616255e-01
 -1.03811986e-01 -8.92806240e-02 -3.57087912e-02 -5.51938689e-02
 -3.53998870e-02 -2.20050201e-02 -1.77789986e-03 -4.43375710e-03
 -2.03145224e-02  3.68321749e-03  8.71323361e-03  9.51498184e-02
  8.04090686e-02  1.56907007e-02  3.93154074e-02  8.64869363e-03
 -1.68740294e-02 -1.44361762e-02 -3.21536612e-03 -2.55304869e-02
 -6.53101356e-02 -9.55782915e-02 -7.05167747e-02 -3.55966775e-02
 -4.29816086e-02 -5.52782048e-02 -2.05062940e-02 -2.48738001e-02
 -4.10940455e-02 -3.90020974e-02  6.79150760e-03 -3.61919645e-03
 -7.96283284e-02 -6.78282433e-02 -1.73470419e-02  2.40939682e-02
  1.15859285e-01  8.63945413e-02  1.17962076e-01  1.37533467e-01
  1.00861613e-01  1.22171338e-01  1.23856513e-01  1.02007285e-01
  3.62373185e-02  2.45503360e-02 -1.95854972e-02 -6.23693741e-02
 -5.49959825e-02 -7.01988581e-02 -9.61516416e-02 -1.15362877e-01
 -4.54212717e-02  5.47460608e-03  1.02243771e-02  3.92063925e-02
  2.78918638e-02  1.06579948e-02  6.98484997e-02  6.71217475e-02
  1.09215292e-01  1.66602169e-01  2.50158247e-01  2.50683107e-01
  2.78514601e-01  2.75510645e-01  3.04266596e-01  2.76432578e-01
  2.48677857e-01  2.94151873e-01  2.70929271e-01  2.07850530e-01
  2.40706183e-01  3.05183006e-01  3.70910216e-01  4.19029602e-01
  4.28607501e-01  4.08215763e-01  3.58396596e-01  3.26967077e-01
  4.21889056e-01  4.50352971e-01  3.48118891e-01  2.75993427e-01
  2.06206929e-01  1.77932216e-01  1.30321824e-01  1.09993669e-01
 -1.25246748e-02  9.14163734e-02  9.58401333e-02  1.13464898e-01
  9.01260141e-02  3.49132422e-02 -1.11226535e-01 -7.95638740e-02
 -7.43054044e-02 -4.67105866e-02 -3.28364368e-02 -5.06941481e-03
 -2.10092849e-03 -5.00089877e-02 -1.35852187e-01 -8.41363289e-02
  4.52233193e-03 -3.42330906e-02  6.87063703e-03 -3.37512902e-02
  5.92249760e-03 -1.55434169e-02 -1.35959591e-01 -7.41018109e-02
 -2.24545460e-01 -1.99855140e-01 -2.58946504e-01 -2.99445966e-01]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</si>
  <si>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</si>
  <si>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[ 8.93345916  8.93779256  8.94193388  8.94587641  8.94961376  8.95313995
  8.95644938  8.95953688  8.96239772  8.96502761  8.96742275  8.96957983
  8.97149605  8.97316912  8.9745973   8.97577941  8.97671481  8.97740347
  8.97784591  8.97804327  8.9779973   8.97771035  8.97718538  8.97642599
  8.97543639  8.97422142  8.97278654  8.97113784  8.96928202  8.9672264
  8.96497892  8.96254808  8.959943    8.95717337  8.95424943  8.95118198
  8.94798232  8.94466229  8.94123419  8.93771081  8.93410534  8.93043142
  8.92670304  8.92293456  8.91914065  8.91533626  8.91153661  8.90775712
  8.90401336  8.90032107  8.89669607  8.89315421  8.88971136  8.88638334
  8.8831859   8.88013464  8.87724497  8.87453208  8.87201088  8.86969594
  8.86760145  8.86574117  8.86412838  8.86277582  8.86169565  8.86089942
  8.86039796  8.86020141  8.86031911  8.86075959  8.86153052  8.86263866
  8.86408982  8.86588883  8.86803951  8.87054458  8.87340574  8.87662351
  8.88019732  8.8841254   8.88840482  8.89303144  8.89799992  8.90330371
  8.90893501  8.91488483  8.92114294  8.92769793  8.93453719  8.94164691
  8.94901217  8.95661691  8.96444397  8.97247516  8.98069128  8.98907216
  8.99759674  9.00624311  9.01498858  9.02380973  9.03268253  9.04158236
  9.05048413  9.05936237  9.06819128  9.07694488  9.08559706  9.09412172
  9.10249286  9.11068466  9.11867164  9.12642875  9.13393149  9.14115599
  9.14807918  9.15467888  9.16093391  9.16682421  9.17233098  9.17743673
  9.18212547  9.18638275  9.19019579  9.1935536   9.19644702  9.19886886
  9.20081395  9.20227924  9.20326384  9.20376909  9.20379864  9.20335843
  9.20245677  9.20110437  9.19931429  9.197102    9.19448534  9.19148449
  9.18812194  9.18442242  9.18041289  9.17612237  9.17158194  9.16682457
  9.16188503  9.15679973  9.15160662  9.14634498  9.14105526  9.1357789
  9.13055814  9.12543579  9.12045501  9.11565911  9.11109125  9.10679426
  9.10281033  9.0991808   9.09594584  9.09314422  9.09081304  9.08898744
  9.08770034  9.08698221  9.08686075  9.08736069  9.08850355  9.09030737
  9.09278653  9.09595155  9.09980888  9.10436076  9.1096051   9.11553529
  9.12214021  9.12940407  9.13730646  9.14582228  9.15492181  9.16457075
  9.17473035  9.18535752  9.19640499  9.20782157  9.21955234  9.23153898
  9.24372008  9.25603146  9.26840665  9.28077725  9.29307341  9.30522434
  9.31715884  9.32880581  9.34009487  9.3509569   9.3613247   9.37113357
  9.38032192  9.38883195  9.39661019  9.40360818  9.409783    9.41509789
  9.41952274  9.42303461  9.4256182   9.42726627  9.42797994  9.42776904
  9.42665229  9.42465747  9.42182149  9.41819035  9.41381901  9.40877125
  9.40311929  9.39694343  9.39033151  9.38337834  9.37618492  9.36885765
  9.36150745  9.35424869  9.3471981   9.34047363  9.33419314  9.32847311
  9.32342727  9.31916518  9.31579082  9.3134011   9.3120845   9.31191962
  9.31297384  9.31530203  9.31894538  9.32393027  9.33026736  9.33795076
  9.34695744  9.35724677  9.36876035  9.381422    9.39513803  9.40979781
  9.42527455  9.44142638  9.45809775  9.47512103  9.49231853  9.5095046
  9.52648814  9.54307527  9.55907221  9.57428835  9.58853941  9.60165079
  9.61346083  9.62382415  9.63261491  9.63972987  9.64509134  9.64864977
  9.65038607  9.65031344  9.64847885  9.64496379  9.63988459  9.63339194
  9.62566981  9.61693353  9.60742719  9.5974202   9.58720311  9.57708266
  9.56737621  9.55840544  9.55048956  9.54393809  9.53904332  9.53607264
  9.53526087  9.53680286  9.54084648  9.54748621  9.55675775  9.56863356
  9.58301983  9.59975494  9.61860969  9.63928935  9.66143779  9.68464367
  9.70844876  9.73235834  9.75585356  9.77840562  9.79949142  9.8186104
  9.83530209  9.84916387  9.85986832  9.86717952  9.87096765  9.87122097
  9.86805474  9.86171609  9.85258436  9.84116633  9.82808593  9.81406811
  9.79991712  9.78648908  9.7746597   9.76528783  9.75917603  9.75702973
  9.75941667  9.76672872  9.77914842  9.79662243  9.81884442  9.84524951
  9.87502216  9.90711909  9.9403078   9.9732208  10.00442437 10.03249967
 10.05613276 10.07420893 10.0859053  10.0907752  10.08881668 10.08051745
 10.06686923 10.04934504 10.02983513 10.01054004  9.99382242  9.9820236
  9.97725561  9.98118381  9.99481966 10.01834668 10.05100397 10.09105116
 10.13583485 10.18196919 10.22563239 10.26296639 10.29055006 10.30589839
 10.30792389 10.29728486 10.27654182 10.25005265 10.22356047 10.20346931
 10.19585781 10.20534739 10.2340066  10.28052476 10.33990552 10.40389645
 10.46226691 10.50487122 10.52419968 10.51787003 10.49031731 10.45289653
 10.42182    10.41387438 10.44067606 10.5031547  10.58865028 10.67297053
 10.72850352 10.73686051 10.70112367 10.65022838 10.62881974 10.67228508
 10.77810346 10.89532239 10.95232725 10.91833418 10.85176889 10.86683621
 11.00640597]</t>
  </si>
  <si>
    <t>[ 1.07922123e-01  9.43594227e-02  1.17214936e-01  1.49032836e-01
  1.94436140e-01  1.86416292e-01  2.03543897e-01  1.83651346e-01
  1.85308982e-01  1.77501181e-01  1.69650068e-01  1.55307533e-01
  1.99419665e-01  2.09779679e-01  2.15126332e-01  2.20981086e-01
  2.45225403e-01  2.18494244e-01  2.53104250e-01  2.64382289e-01
  2.53554496e-01  2.63364464e-01  2.22035881e-01  2.27336151e-01
  2.03428029e-01  2.50218694e-01  2.00203590e-01  1.99263025e-01
  2.09200374e-01  2.08851831e-01  2.37784384e-01  2.12183228e-01
  1.82301067e-01  1.27663010e-01  1.26493983e-01  1.16725222e-01
  1.11478043e-01  1.10479833e-01  1.49158668e-01  1.43407290e-01
  1.43303011e-01  1.83261777e-01  1.91801161e-01  1.71989812e-01
  8.14801943e-02  6.22702842e-02  6.43122484e-02  6.83067343e-02
 -3.92679687e-01 -2.76301177e-01 -3.40211741e-01 -3.00424146e-01
 -3.69626354e-01 -3.25052814e-01 -3.19407170e-01 -1.49251582e-01
 -1.45137464e-01 -1.44639061e-01 -2.01194884e-01 -1.03096704e-01
 -5.25575048e-02 -5.87087845e-02 -5.18147808e-02 -8.78755981e-02
 -1.22608676e-01 -1.74462653e-01 -9.16927476e-02 -9.01280865e-02
 -6.44679825e-02 -3.70197084e-02 -4.66969231e-02 -2.80792592e-02
 -4.07172825e-02  2.58677198e-02  1.05156660e-02  2.97452127e-02
  2.25100623e-02 -4.23603586e-02 -4.68682775e-02 -3.45982640e-02
 -5.71255867e-02 -6.21335610e-02 -9.68149818e-02 -3.30896522e-02
 -4.16224743e-02 -2.50713895e-02 -4.07764938e-02 -9.10393788e-02
 -9.81162749e-02 -7.13761882e-02 -3.57681010e-02 -2.71947510e-02
 -3.25040726e-02 -2.61176274e-02 -1.93763882e-02 -2.62886074e-02
  8.50282178e-02  6.00598696e-02  7.48513144e-02  7.99022866e-02
  6.08395770e-02  5.36450183e-02  5.48368108e-02  7.50427011e-02
  1.37289155e-01  1.17537010e-01  8.32853291e-02 -1.65780820e-02
 -4.27665699e-02 -2.76689734e-02  1.58656489e-02  5.69228428e-02
  6.86556778e-03  4.86062994e-03  2.87808522e-02  2.79382484e-02
  2.19364006e-02 -5.36095705e-03 -5.83075009e-02 -5.23735505e-02
 -5.41577452e-02 -1.04970872e-01 -9.56103741e-02 -1.07071244e-01
 -7.15536944e-02 -3.71148198e-02 -4.81954925e-02 -2.23553913e-02
 -4.83242816e-02  2.31597801e-02 -4.16192379e-02 -2.79493313e-02
 -1.22541385e-02 -2.47828094e-02 -2.42198541e-02 -1.11718990e-02
 -7.26117836e-03 -1.78567871e-03  9.14279290e-03 -4.43134133e-02
 -2.33842926e-02 -1.96810708e-02 -2.45234837e-02 -1.29802504e-02
  1.15663317e-03  1.66749573e-04 -1.88278472e-03 -9.86445703e-03
  1.85898132e-04  2.38101370e-03  4.40221723e-02  4.71672226e-02
  1.87770753e-02  1.83199005e-02  1.18287143e-02  3.21632668e-03
  1.79971612e-02  2.67833906e-02  2.42502334e-02  3.68886355e-02
  2.77858930e-02  2.56460844e-02  3.18931335e-02  2.61799043e-02
  5.89917284e-02  4.52643068e-02  6.29710336e-02  4.50904403e-02
  4.27017932e-02  3.53831321e-02  3.54307198e-02  2.73274772e-02
  2.20398301e-02  1.06445734e-02 -2.57528137e-03 -7.74273038e-03
 -1.48098064e-02 -2.04062935e-02 -3.18585061e-02 -1.87808778e-02
 -1.30170116e-02 -1.78127233e-02 -3.34820040e-02 -3.03026468e-02
 -1.87405227e-02  7.32815007e-02  5.39737458e-02  5.87110662e-02
  4.73034834e-02  5.38553113e-02  7.93511852e-02  5.28839277e-03
  1.06399484e-02 -4.61077077e-03  3.12602121e-02  2.31823229e-02
 -2.43737958e-03  8.19226109e-04 -1.50535208e-02 -6.37934505e-03
 -5.43187023e-02 -4.61473905e-02 -3.52733618e-02 -4.18846096e-02
 -3.81157194e-02 -3.93458400e-02 -1.19776771e-02 -3.53351580e-02
 -5.56667158e-02 -4.52944849e-02 -6.85395985e-02 -5.88679630e-02
 -5.74863696e-02 -4.44907620e-02 -7.54254302e-02 -5.96813319e-02
 -6.84928499e-02 -4.31522711e-02 -3.96324009e-02 -1.50512960e-02
 -1.04814292e-02  2.13411209e-02 -1.89085076e-02 -1.19674650e-01
 -8.69431061e-02 -1.13318681e-01 -9.62034023e-02 -8.18429053e-02
 -1.00020972e-01 -8.48790484e-02 -6.97803850e-02 -6.37520321e-02
 -5.84767180e-02 -6.97167050e-02 -3.67672738e-02 -2.82829593e-02
 -1.55787755e-02 -2.29277585e-02 -2.96671823e-02 -2.37598121e-02
 -4.69343751e-02 -1.01717020e-01 -1.05973655e-01 -1.46761129e-01
 -1.11541026e-01 -1.32479699e-01 -1.42546207e-01 -1.56417454e-01
 -1.79197043e-01 -1.83694749e-01 -2.06454148e-01 -2.39061892e-01
 -2.60147979e-01 -2.79257727e-01 -2.83919949e-01 -2.87603803e-01
 -3.19514533e-01 -3.26556098e-01 -3.15504751e-01 -3.12330881e-01
 -3.00378962e-01 -2.99749778e-01 -2.90186382e-01 -3.05011837e-01
 -3.06432456e-01 -3.00615592e-01 -3.13964966e-01 -3.07277228e-01
 -2.91230331e-01 -2.62461342e-01 -2.40004382e-01 -1.57884053e-01
 -1.37349729e-01 -1.29995709e-01 -1.06220329e-01 -1.01982907e-01
 -8.88999515e-02 -3.66016209e-02 -5.71315900e-02 -3.81050158e-02
 -2.51581703e-02 -5.02687875e-03 -7.40470565e-03 -2.26249309e-02
  2.40987264e-03  8.83158053e-03  9.69758510e-02  8.42031125e-02
  2.16407056e-02  4.75212607e-02  1.91083124e-02 -4.27603531e-03
  6.35382528e-05  1.28243563e-02 -8.43642246e-03 -4.77647171e-02
 -7.82891801e-02 -5.42773414e-02 -2.12606650e-02 -3.14316442e-02
 -4.73887146e-02 -1.71017300e-02 -2.66834719e-02 -4.87052405e-02
 -5.28135492e-02 -1.33866042e-02 -3.00597080e-02 -1.11926309e-01
 -1.05259374e-01 -5.88630546e-02 -2.01469405e-02  7.05340241e-02
  4.18544845e-02  7.62333406e-02  1.00706037e-01  7.09784438e-02
  1.01102853e-01  1.13165793e-01  1.02812902e-01  4.90823916e-02
  4.92877354e-02  1.61190826e-02 -1.74502695e-02 -3.44289809e-03
 -1.53620095e-02 -4.20270730e-02 -6.63996245e-02 -6.26102853e-03
  3.03178293e-02  1.67302130e-02  2.42379177e-02 -1.04198688e-02
 -5.12543139e-02 -1.40476534e-02 -3.51285612e-02 -5.77142368e-03
  4.62628072e-02  1.33176190e-01  1.46435110e-01  1.96188237e-01
  2.23104038e-01  2.87528043e-01  2.97854831e-01  3.06686588e-01
  3.82640746e-01  3.79288894e-01  3.21609138e-01  3.42841960e-01
  3.78080101e-01  3.98816684e-01  3.90746373e-01  3.40011848e-01
  2.64127694e-01  1.73265466e-01  1.23923484e-01  2.29902242e-01
  2.99566894e-01  2.63889567e-01  2.72649892e-01  2.81990184e-01
  3.12767073e-01  2.87863971e-01  2.44625539e-01  5.55792563e-02
  6.45318992e-02 -2.82936685e-02 -7.97732803e-02 -1.19995327e-01
 -1.33057400e-01 -1.94602090e-01 -7.20291146e-02 -9.51826436e-03
  2.01917126e-02 -6.15209473e-03 -2.02662337e-02 -2.55769387e-02
 -5.72986168e-02 -1.56297539e-01 -1.79371681e-01 -1.58745924e-01
 -1.32285681e-01  9.04301743e-02  1.17981434e-01  4.03128950e-02
 -1.03787217e-03 -1.26735272e-01 -1.92181871e-01 -1.24544925e-01
 -7.39578685e-02 -6.31899315e-02 -1.44545534e-01]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</si>
  <si>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</si>
  <si>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[ 8.9360997   8.94027265  8.94424759  8.94801811  8.95157815  8.95492205
  8.95804459  8.96094095  8.96360681  8.96603828  8.968232    8.97018508
  8.97189519  8.97336049  8.97457975  8.97555226  8.9762779   8.97675715
  8.97699106  8.9769813   8.97673017  8.97624056  8.97551598  8.97456059
  8.97337916  8.97197709  8.9703604   8.96853573  8.96651034  8.9642921
  8.96188947  8.95931151  8.95656786  8.9536687   8.95062478  8.94744738
  8.94414829  8.94073976  8.93723455  8.93364583  8.9299872   8.92627263
  8.92251646  8.91873334  8.91493822  8.9111463   8.90737298  8.90363386
  8.89994466  8.89632121  8.89277938  8.88933505  8.88600406  8.88280219
  8.87974504  8.87684809  8.87412654  8.87159534  8.86926911  8.86716209
  8.86528808  8.86366043  8.86229192  8.86119478  8.86038062  8.85986034
  8.85964414  8.85974144  8.86016085  8.86091011  8.86199605  8.86342458
  8.8652006   8.867328    8.86980962  8.87264721  8.8758414   8.87939169
  8.8832964   8.88755269  8.89215651  8.8971026   8.90238448  8.90799445
  8.91392359  8.92016176  8.92669762  8.93351862  8.94061105  8.94796004
  8.95554959  8.96336263  8.97138099  8.97958555  8.98795619  8.99647189
  9.00511077  9.01385019  9.02266677  9.03153648  9.04043475  9.0493365
  9.05821625  9.06704824  9.07580646  9.08446481  9.09299718  9.10137755
  9.10958008  9.11757927  9.12535003  9.13286782  9.14010873  9.14704966
  9.15366835  9.15994358  9.16585524  9.17138443  9.17651363  9.18122675
  9.18550927  9.18934835  9.19273289  9.19565366  9.19810338  9.20007679
  9.20157076  9.20258429  9.20311865  9.20317737  9.20276633  9.20189373
  9.20057018  9.19880868  9.19662459  9.19403566  9.19106199  9.18772599
  9.18405233  9.18006786  9.17580156  9.17128443  9.16654937  9.1616311
  9.15656598  9.1513919   9.1461481   9.14087499  9.13561399  9.13040729
  9.1252977   9.12032835  9.11554253  9.11098343  9.10669385  9.102716
  9.09909122  9.0958597   9.09306025  9.09072998  9.08890407  9.08761548
  9.08689471  9.08676951  9.08726468  9.08840177  9.09019888  9.09267047
  9.09582709  9.09967528  9.10421734  9.10945124  9.11537046  9.12196394
  9.12921596  9.13710619  9.14560959  9.15469653  9.16433278  9.17447965
  9.18509413  9.19612902  9.2075332   9.21925182  9.23122662  9.24339626
  9.25569663  9.26806131  9.28042197  9.29270881  9.30485112  9.31677774
  9.32841762  9.33970044  9.35055713  9.36092055  9.37072602  9.37991204
  9.38842081  9.39619894  9.403198    9.4093751   9.41469352  9.41912319
  9.42264121  9.42523231  9.42688926  9.42761321  9.42741401  9.4263104
  9.42433017  9.42151021  9.41789652  9.41354406  9.40851658  9.40288628
  9.3967334   9.39014575  9.38321806  9.37605124  9.36875163  9.36143003
  9.35420068  9.34718019  9.34048635  9.33423686  9.32854802  9.32353337
  9.31930224  9.31595839  9.31359851  9.31231082  9.31217366  9.31325414
  9.31560688  9.31927277  9.32427794  9.33063277  9.33833112  9.34734972
  9.3576477   9.36916646  9.38182964  9.39554341  9.41019702  9.42566361
  9.44180129  9.45845453  9.4754558   9.49262754  9.50978431  9.52673528
  9.54328689  9.55924577  9.57442177  9.58863116  9.60169991  9.61346702
  9.62378781  9.63253716  9.63961263  9.64493732  9.64846247  9.65016981
  9.65007334  9.64822074  9.64469423  9.63961075  9.63312154  9.62541098
  9.61669472  9.60721699  9.59724721  9.58707575  9.577009    9.56736375
  9.55846094  9.55061882  9.54414577  9.53933275  9.53644563  9.53571759
  9.5373417   9.54146395  9.54817693  9.55751439  9.56944691  9.58387889
  9.60064711  9.61952092  9.64020445  9.66234077  9.6855181   9.70927822
  9.73312686  9.75654618  9.77900886  9.79999383  9.81900306  9.83557909
  9.8493227   9.85991025  9.86710983  9.87079574  9.87096036  9.8677229
  9.86133412  9.85217647  9.84075917  9.82770772  9.81374771  9.79968281
  9.78636741  9.77467418  9.76545767  9.75951493  9.75754478  9.76010745
  9.76758671  9.78015668  9.79775575  9.82006985  9.84652739  9.87630767
  9.90836422  9.94146376  9.97424077 10.00526641 10.03312972 10.05652751
 10.07435826 10.08581422 10.09046494 10.08832473 10.07989653 10.06618482
 10.04867169 10.02925157 10.01012321  9.99364091  9.98213089  9.97768371
  9.98193802  9.99587513 10.0196475  10.05246523 10.09256448 10.13727729
 10.18321517 10.22656782 10.2635036  10.29064184 10.30554898 10.30719478
 10.29629342 10.2754515  10.24905427 10.22284582 10.20319972 10.1961322
 10.20617561 10.23529455 10.28207736 10.34145137 10.40513432 10.46292898
 10.50479181 10.52337311 10.51647855 10.48871195 10.45152263 10.4210944
 10.41404128 10.4416875  10.50463092 10.5899645  10.67346538 10.72778486
 10.73504755 10.69889959 10.64857807 10.62848918 10.67321671 10.77926793
 10.89528005 10.95037492 10.91538955 10.84985923 10.8670166  11.00703671]</t>
  </si>
  <si>
    <t>[ 9.60522807e-02  1.18876171e-01  1.50661649e-01  1.96031789e-01
  1.87978093e-01  2.05071227e-01  1.85143644e-01  1.86765749e-01
  1.78921983e-01  1.71034537e-01  1.56655368e-01  2.00730633e-01
  2.11053615e-01  2.16363142e-01  2.22180745e-01  2.46387956e-01
  2.19619808e-01  2.54193011e-01  2.65434506e-01  2.54570495e-01
  2.64344644e-01  2.22980709e-01  2.28246162e-01  2.04303826e-01
  2.51060947e-01  2.01013034e-01  2.00040460e-01  2.09946661e-01
  2.09567891e-01  2.38471199e-01  2.12841835e-01  1.82932557e-01
  1.28268526e-01  1.27074718e-01  1.17282416e-01  1.12012979e-01
  1.10993836e-01  1.49653100e-01  1.43883546e-01  1.43762521e-01
  1.83705995e-01  1.92231568e-01  1.72407907e-01  8.18874957e-02
  6.26683222e-02  6.47025623e-02  6.86908688e-02 -3.92300186e-01
 -2.75924766e-01 -3.39836885e-01 -3.00049320e-01 -3.69250047e-01
 -3.24673536e-01 -3.19023454e-01 -1.48861987e-01 -1.44740581e-01
 -1.44233517e-01 -2.00779344e-01 -1.02669878e-01 -5.21181465e-02
 -5.82557003e-02 -5.13468304e-02 -8.73916985e-02 -1.22107804e-01
 -1.73943851e-01 -9.11551224e-02 -8.95708156e-02 -6.38903150e-02
 -3.64209680e-02 -4.60765101e-02 -2.74366524e-02 -4.00520414e-02
  2.65559539e-02  1.12271683e-02  3.04801743e-02  2.32685887e-02
 -4.15782473e-02 -4.60626475e-02 -3.37692675e-02 -5.62734620e-02
 -6.12586315e-02 -9.59176556e-02 -3.21704210e-02 -4.06819121e-02
 -2.41101507e-02 -3.97953115e-02 -9.00390627e-02 -9.70977090e-02
 -7.03403276e-02 -3.47159696e-02 -2.61274378e-02 -3.14227284e-02
 -2.50234614e-02 -1.82706639e-02 -2.51726382e-02  8.61530722e-02
  6.11922086e-02  7.59897002e-02  8.10452499e-02  6.19856212e-02
  5.47926252e-02  5.59844455e-02  7.61888173e-02  1.38432201e-01
  1.18675432e-01  8.44175796e-02 -1.54535406e-02 -4.16512593e-02
 -2.65643944e-02  1.69580223e-02  5.80015685e-02  7.92924062e-03
  5.90788698e-03  2.98103776e-02  2.89487783e-02  2.29267275e-02
 -4.39197974e-03 -5.73609545e-02 -5.14504474e-02 -5.32590249e-02
 -1.04097398e-01 -9.47629305e-02 -1.06250533e-01 -7.07603330e-02
 -3.63493388e-02 -4.74583339e-02 -2.16469069e-02 -4.76447322e-02
  2.38102256e-02 -4.09979728e-02 -2.73572310e-02 -1.16910957e-02
 -2.42486257e-02 -2.37142414e-02 -1.06944809e-02 -6.81149210e-03
 -1.36317764e-03  9.53873681e-03 -4.39433202e-02 -2.30392690e-02
 -1.93602638e-02 -2.42259732e-02 -1.27050532e-02  1.41055925e-03
  4.00500430e-04 -1.66806409e-03 -9.66757774e-03  3.66163512e-04
  2.54592576e-03  4.41730192e-02  4.73053145e-02  1.89037384e-02
  1.84364719e-02  1.19365356e-02  3.31673859e-03  1.80914982e-02
  2.68729748e-02  2.43363698e-02  3.69726061e-02  2.78689522e-02
  2.57294536e-02  3.19779969e-02  2.62674040e-02  5.90829604e-02
  4.53603173e-02  6.30728147e-02  4.51989275e-02  4.28178616e-02
  3.55075942e-02  3.55643229e-02  2.74709012e-02  2.21936862e-02
  1.08094020e-02 -2.39901106e-03 -7.55462169e-03 -1.46095354e-02
 -2.01936095e-02 -3.16332314e-02 -1.85429074e-02 -1.27663128e-02
 -1.75493351e-02 -3.32060357e-02 -3.00142776e-02 -1.84400002e-02
  7.35938621e-02  5.42975658e-02  5.90459005e-02  4.76488250e-02
  5.42105921e-02  7.97157779e-02  5.66161187e-03  1.10210523e-02
 -4.22257838e-03  3.16546436e-02  2.35820924e-02 -2.03322321e-03
  1.22676985e-03 -1.46436361e-02 -5.96821132e-03 -5.39074549e-02
 -4.57372066e-02 -3.48654586e-02 -4.14802419e-02 -3.77161777e-02
 -3.89524473e-02 -1.15917863e-02 -3.49581483e-02 -5.52999893e-02
 -4.49394618e-02 -6.81977123e-02 -5.85406549e-02 -5.71750823e-02
 -4.41969329e-02 -7.51504834e-02 -5.94266697e-02 -6.82598433e-02
 -4.29422497e-02 -3.94466417e-02 -1.48910114e-02 -1.03477544e-02
  2.14471415e-02 -1.88310807e-02 -1.19626637e-01 -8.69251916e-02
 -1.13331400e-01 -9.62471245e-02 -8.19178185e-02 -1.00127067e-01
 -8.50161073e-02 -6.99479629e-02 -6.39494474e-02 -5.87030404e-02
 -6.99707460e-02 -3.70475795e-02 -2.85878057e-02 -1.59061661e-02
 -2.32754260e-02 -3.00325929e-02 -2.41401742e-02 -4.73266524e-02
 -1.02117948e-01 -1.06379764e-01 -1.47168770e-01 -1.11946402e-01
 -1.32878902e-01 -1.42935259e-01 -1.56792357e-01 -1.79553824e-01
 -1.84029519e-01 -2.06763161e-01 -2.39341604e-01 -2.60395114e-01
 -2.79469345e-01 -2.84093510e-01 -2.87737232e-01 -3.19606286e-01
 -3.26605224e-01 -3.15510944e-01 -3.12294537e-01 -3.00301215e-01
 -2.99632538e-01 -2.90032355e-01 -3.04824537e-01 -3.06216201e-01
 -3.00375485e-01 -3.13706859e-01 -3.07007670e-01 -2.90956495e-01
 -2.62190940e-01 -2.39745554e-01 -1.57645238e-01 -1.37139527e-01
 -1.29822718e-01 -1.06092971e-01 -1.01909246e-01 -8.88874936e-02
 -3.66571228e-02 -5.72608555e-02 -3.83127016e-02 -2.54475999e-02
 -5.39987178e-03 -7.86142758e-03 -2.31637699e-02  1.79239596e-03
  8.14086414e-03  9.62192180e-02  8.33897680e-02  2.07816398e-02
  4.66290945e-02  1.81970844e-02 -5.19114092e-03 -8.39445605e-04
  1.19499244e-02 -9.26587434e-03 -4.85332366e-02 -7.89817942e-02
 -5.48805770e-02 -2.17630719e-02 -3.18243025e-02 -4.76657071e-02
 -1.72605605e-02 -2.67254063e-02 -4.86355504e-02 -5.26416373e-02
 -1.31259916e-02 -2.97278683e-02 -1.11544337e-01 -1.04851479e-01
 -5.84558858e-02 -1.97687368e-02  7.08544303e-02  4.20887943e-02
  7.63550108e-02  1.00691554e-01  7.08085973e-02  1.00763950e-01
  1.12650748e-01  1.02122122e-01  4.82244027e-02  4.82794680e-02
  1.49857582e-02 -1.86756968e-02 -4.72077789e-03 -1.66475181e-02
 -4.32722033e-02 -6.75555908e-02 -7.28100033e-03  2.94757873e-02
  1.61001540e-02  2.38431679e-02 -1.05691987e-02 -5.11632330e-02
 -1.37373851e-02 -3.46366198e-02 -5.15050558e-03  4.69472205e-02
  1.33849537e-01  1.47018673e-01  1.96605067e-01  2.23285543e-01
  2.87420750e-01  2.97426731e-01  3.05932379e-01  3.81585272e-01
  3.77988080e-01  3.20147884e-01  3.41328642e-01  3.76637664e-01
  3.97570706e-01  3.89810949e-01  3.39474641e-01  2.64035914e-01
  1.73614877e-01  1.24652601e-01  2.30893679e-01  3.00657212e-01
  2.64887945e-01  2.73364543e-01  2.82259774e-01  3.12492681e-01
  2.87035754e-01  2.43337589e-01  5.40266545e-02  6.29860509e-02
 -2.95315432e-02 -8.04353501e-02 -1.19915909e-01 -1.32230832e-01
 -1.93210611e-01 -7.04237542e-02 -8.14436509e-03  2.09173095e-02
 -6.31899213e-03 -2.12776697e-02 -2.70531555e-02 -5.86128353e-02
 -1.56792393e-01 -1.78653020e-01 -1.56932966e-01 -1.30061597e-01
  9.20804860e-02  1.18311994e-01  3.93812655e-02 -2.20233912e-03
 -1.26692923e-01 -1.90229543e-01 -1.21600294e-01 -7.20482040e-02
 -6.33703127e-02 -1.45176277e-01]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</si>
  <si>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</si>
  <si>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[ 8.93881728  8.94281843  8.94661602  8.95020395  8.95357653  8.95672846
  8.95965489  8.96235142  8.96481413  8.96703957  8.96902481  8.97076744
  8.97226559  8.97351793  8.97452371  8.97528274  8.97579542  8.97606276
  8.97608635  8.97586842  8.9754118   8.97471994  8.97379692  8.97264746
  8.97127689  8.96969116  8.96789686  8.96590119  8.96371195  8.96133755
  8.95878699  8.95606985  8.95319627  8.95017695  8.94702311  8.94374649
  8.94035932  8.9368743   8.93330457  8.92966369  8.9259656   8.92222461
  8.91845535  8.91467274  8.91089195  8.90712839  8.90339763  8.89971538
  8.89609748  8.89255977  8.88911816  8.88578849  8.88258653  8.87952793
  8.87662814  8.87390241  8.87136571  8.86903268  8.8669176   8.8650343
  8.86339616  8.86201601  8.86090613  8.86007816  8.85954307  8.8593111
  8.85939173  8.85979363  8.8605246   8.86159153  8.8630004   8.86475618
  8.86686282  8.86932324  8.87213925  8.87531157  8.87883975  8.88272221
  8.88695618  8.89153767  8.89646151  8.90172129  8.90730939  8.91321695
  8.91943393  8.92594903  8.9327498   8.93982258  8.94715257  8.95472384
  8.96251937  8.97052109  8.97870989  8.98706572  8.99556762  9.00419377
  9.01292155  9.02172763  9.03058802  9.03947819  9.04837308  9.05724724
  9.06607493  9.07483017  9.08348686  9.0920189   9.10040027  9.10860514
  9.11660801  9.12438377  9.13190786  9.13915638  9.14610618  9.152735
  9.15902157  9.16494574  9.17048859  9.17563256  9.1803615   9.18466085
  9.18851772  9.19192095  9.19486126  9.1973313   9.19932576  9.20084142
  9.20187725  9.20243443  9.20251642  9.20212903  9.20128041  9.19998107
  9.19824394  9.19608432  9.19351989  9.19057068  9.18725901  9.18360949
  9.17964891  9.17540616  9.1709122   9.16619985  9.16130377  9.15626027
  9.15110718  9.14588367  9.14063011  9.13538787  9.1301991   9.12510655
  9.12015332  9.11538268  9.11083775  9.10656132  9.10259558  9.09898184
  9.09576027  9.09296965  9.0906471   9.08882777  9.08754462  9.08682816
  9.08670613  9.08720332  9.0883413   9.09013818  9.09260842  9.09576261
  9.09960729  9.10414479  9.10937309  9.11528572  9.12187162  9.12911514
  9.13699596  9.14548909  9.15456493  9.16418931  9.17432359  9.1849248
  9.19594581  9.20733554  9.21903921  9.23099863  9.24315252  9.25543686
  9.26778529  9.28012956  9.29239997  9.30452587  9.31643621  9.32806004
  9.33932712  9.3501685   9.36051713  9.37030846  9.37948108  9.38797731
  9.39574388  9.40273246  9.4089003   9.41421078  9.41863395  9.42214703
  9.42473484  9.42639028  9.4271146   9.42691774  9.42581852  9.42384481
  9.42103359  9.4174309   9.41309175  9.40807991  9.40246759  9.39633505
  9.38977004  9.38286725  9.37572754  9.36845715  9.36116674  9.35397045
  9.34698469  9.34032707  9.33411506  9.32846473  9.32348932  9.3192979
  9.31599388  9.31367362  9.31242498  9.31232593  9.31344318  9.31583096
  9.31952975  9.32456528  9.33094753  9.33866997  9.34770894  9.35802324
  9.36955394  9.38222438  9.39594049  9.41059132  9.42604986  9.44217415
  9.45880863  9.47578585  9.49292835  9.51005092  9.52696304  9.54347154
  9.55938352  9.57450938  9.58866604  9.6016802   9.61339165  9.62365658
  9.63235081  9.63937285  9.6446468   9.64812493  9.64978997  9.64965692
  9.64777443  9.6442256   9.6391282   9.63263416  9.62492845  9.61622715
  9.60677477  9.59684076  9.58671538  9.57670467  9.56712483  9.55829596
  9.55053528  9.54414986  9.53942914  9.5366373   9.53600562  9.53772511
  9.54193962  9.5487395   9.55815627  9.57015833  9.58464799  9.60146008
  9.62036228  9.64105735  9.66318732  9.68633983  9.71005654  9.73384364
  9.75718425  9.77955262  9.80042985  9.81932062  9.83577072  9.84938466
  9.8598429   9.86691792  9.87048853  9.87055167  9.86723091  9.860781
  9.85158789  9.84016356  9.82713537  9.81322967  9.79924975  9.78604825
  9.77449479  9.76543946  9.7596736   9.75788913  9.76063845  9.76829683
  9.78102958  9.79876637  9.82118499  9.84770679  9.87750558  9.90953142
  9.94255007  9.97519783 10.00605071 10.03370565 10.05687025 10.07445629
 10.08567127 10.09010106 10.08777638 10.07921539 10.06543544 10.04792773
 10.0285909  10.00962208  9.99336738  9.98213826  9.97800438  9.9825784
  9.99681248 10.0208291  10.05381064 10.09397095 10.13862844 10.18439247
 10.227464   10.26403667 10.29076802 10.30527259 10.30657314 10.29543494
 10.2745059  10.24819492 10.22224525 10.20300116 10.19642134 10.20695784
 10.23648349 10.28349958 10.34287026 10.4062923  10.46360275 10.50485017
 10.52282286 10.51548262 10.48756691 10.45059108 10.42070135 10.4143599
 10.44265305 10.50592541 10.59110102 10.67396719 10.72740512 10.73393083
 10.6975746  10.64772369 10.62853935 10.67401915 10.78008039 10.89524808
 10.94925807 10.91390819 10.84909825 10.86718918 11.00703123]</t>
  </si>
  <si>
    <t>[ 0.12033154  0.15209082  0.19743388  0.18935229  0.20641675  0.18645977
  0.18805181  0.18017737  0.1722587   0.1578478   0.20189091  0.21218136
  0.21745805  0.22324256  0.24741651  0.22061497  0.25515474  0.2663628
  0.25546545  0.26520639  0.22380947  0.22904221  0.2050675   0.25179265
  0.20171324  0.2007097   0.21058553  0.21017704  0.23905135  0.21339376
  0.18345708  0.12876653  0.12754715  0.11773025  0.11243725  0.11139563
  0.15003354  0.14424379  0.14410378  0.18402951  0.1925386   0.17269976
  0.08216549  0.06293381  0.06495691  0.06893546 -0.39206395 -0.27569549
 -0.33961315 -0.29982972 -0.36903316 -0.32445797 -0.3188078  -0.14864487
 -0.14452063 -0.14400939 -0.20054971 -0.10243345 -0.05187365 -0.05800192
 -0.05108256 -0.08711579 -0.12181915 -0.1736414  -0.09083785 -0.08923778
 -0.06354061 -0.03605375 -0.045691   -0.02703214 -0.03962786  0.02700037
  0.01169235  0.03096656  0.02377655 -0.04104841 -0.04551071 -0.03319508
 -0.05567695 -0.06063979 -0.09527657 -0.03150723 -0.03999685 -0.02340352
 -0.03906748 -0.08929048 -0.09632889 -0.06955185 -0.0339085  -0.02530169
 -0.03057948 -0.02416355 -0.017395   -0.02428217  0.08705733  0.06210921
  0.07691834  0.08198439  0.06293408  0.05574919  0.05694787  0.07715783
  0.13940551  0.11965172  0.08539554 -0.01447525 -0.04067398 -0.02558946
  0.01792928  0.05896783  0.00888919  0.00686024  0.03075385  0.02988213
  0.02384874 -0.00348248 -0.05646512 -0.05056938 -0.05239378 -0.10324898
 -0.0939323  -0.10543859 -0.06996793 -0.03557726 -0.0467073  -0.02091757
 -0.04693769  0.02449445 -0.04033702 -0.02671994 -0.01107777 -0.02365951
 -0.02314951 -0.01015422 -0.00629573 -0.00087186  0.01000572 -0.04350048
 -0.02262031 -0.01896486 -0.02385374 -0.01235553  0.00173789  0.00070621
 -0.00138334 -0.00940315  0.00061104  0.00277204  0.04438121  0.04749646
  0.01907876  0.01859633  0.01208222  0.00344926  0.01821192  0.02698236
  0.02443581  0.03706321  0.02795184  0.02580575  0.03204885  0.02633395
  0.05914635  0.04542168  0.06313329  0.04525963  0.0428799   0.03557207
  0.03563231  0.02754345  0.02227183  0.01089415 -0.0023067  -0.0074538
 -0.0144993  -0.0200731  -0.03150163 -0.01839944 -0.01261025 -0.01738001
 -0.03302282 -0.02981662 -0.01822739  0.07382185  0.0545413   0.05930567
  0.04792485  0.054503    0.08002463  0.00598687  0.01136258 -0.00386499
  0.03202796  0.02397072 -0.00162981  0.00164433 -0.01421268 -0.00552471
 -0.05345239 -0.04527167 -0.03439066 -0.0409975  -0.03722694 -0.03845826
 -0.01109432 -0.03445917 -0.05480138 -0.04444318 -0.06770583 -0.0580553
 -0.05669847 -0.04373132 -0.07469817 -0.05899    -0.06784116 -0.04254389
 -0.03907093 -0.0145402  -0.01002405  0.02174163 -0.0185678  -0.11939641
 -0.08672969 -0.11317212 -0.09612533 -0.08183452 -0.10008302 -0.08501176
 -0.06998345 -0.06402455 -0.0588172  -0.07012301 -0.03723662 -0.02881189
 -0.01616315 -0.02356277 -0.03034735 -0.02447902 -0.04768588 -0.10249349
 -0.10676724 -0.14756351 -0.11234348 -0.1332732  -0.14332151 -0.15716522
 -0.17990793 -0.18435956 -0.20706397 -0.23960822 -0.26062288 -0.279654
 -0.28423125 -0.28782484 -0.31964116 -0.32658551 -0.31543557 -0.31216331
 -0.30011487 -0.29939276 -0.28974184 -0.30448699 -0.30583636 -0.29995907
 -0.31326055 -0.30653904 -0.29047394 -0.26170356 -0.23926303 -0.15717768
 -0.1366973  -0.12941627 -0.10573261 -0.10160492 -0.08864857 -0.03649214
 -0.05717731 -0.03831678 -0.02554399 -0.00559155 -0.00814946 -0.02354718
  0.00131673  0.0075783   0.09557733  0.08267834  0.02001254  0.04581612
  0.01735572 -0.00604404 -0.00168599  0.0111282  -0.0100442  -0.04925001
 -0.07961986 -0.05542434 -0.02219909 -0.03214186 -0.04785734 -0.01732252
 -0.02665806 -0.04844363 -0.05233443 -0.0127173  -0.02923587 -0.11099122
 -0.10426291 -0.05786028 -0.01919639  0.07137246  0.04252186  0.07667417
  0.10087095  0.07082681  0.10060528  0.1123064   0.10159112  0.04751428
  0.04740657  0.01397514 -0.01979084 -0.00590018 -0.01784543 -0.0444394
 -0.06864189 -0.00823806  0.02869149  0.01552423  0.02350043 -0.01066723
 -0.05102029 -0.01337351 -0.03408826 -0.00446937  0.0476966   0.1345935
  0.14767934  0.19710621  0.22355908  0.28741338  0.29710606  0.30529199
  0.38064793  0.37680648  0.31880247  0.33992218  0.37528651  0.3963934
  0.38891476  0.33894157  0.26390974  0.17389126  0.12527423  0.23175216
  0.30160281  0.2657473   0.27396512  0.28245833  0.31220354  0.28625352
  0.24214865  0.05260444  0.06156717 -0.03068952 -0.08110912 -0.11997427
 -0.13168058 -0.19221468 -0.06927872 -0.00721281  0.02131036 -0.00663761
 -0.02224322 -0.02834764 -0.05974936 -0.1572942  -0.17827328 -0.15581625
 -0.1287366   0.09293487  0.11826182  0.03857882 -0.0030148  -0.12666096
 -0.18911269 -0.12011893 -0.07128723 -0.06354289 -0.1451708 ]</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</si>
  <si>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</si>
  <si>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[ 8.94133002  8.94514669  8.94875614  8.95215261  8.95533076  8.95828568
  8.96101289  8.9635084   8.9657687   8.96779078  8.96957214  8.97111082
  8.9724054   8.97345504  8.97425945  8.97481893  8.97513438  8.9752073
  8.97503978  8.97463456  8.97399496  8.97312497  8.97202916  8.97071275
  8.96918157  8.96744209  8.96550138  8.96336712  8.9610476   8.95855168
  8.95588883  8.95306907  8.95010295  8.9470016   8.94377662  8.94044012
  8.9370047   8.93348336  8.92988956  8.92623714  8.92254029  8.91881354
  8.9150717   8.91132986  8.90760332  8.90390758  8.90025825  8.89667109
  8.89316189  8.88974645  8.88644058  8.88325997  8.88022022  8.87733674
  8.87462474  8.87209914  8.86977456  8.86766525  8.86578503  8.86414726
  8.86276477  8.86164985  8.86081413  8.86026861  8.86002354  8.86008844
  8.860472    8.86118207  8.8622256   8.86360859  8.86533609  8.86741212
  8.86983965  8.87262059  8.87575572  8.87924471  8.88308604  8.88727705
  8.89181386  8.8966914   8.90190337  8.90744227  8.91329937  8.91946473
  8.9259272   8.93267444  8.93969293  8.946968    8.95448387  8.96222365
  8.97016939  8.97830216  8.98660202  8.99504816  9.00361889  9.01229176
  9.02104355  9.02985044  9.038688    9.04753133  9.05635511  9.06513373
  9.07384133  9.08245195  9.0909396   9.09927838  9.10744259  9.11540681
  9.12314606  9.13063587  9.13785243  9.14477267  9.15137443  9.15763651
  9.16353883  9.16906255  9.17419012  9.17890549  9.18319412  9.18704315
  9.19044146  9.19337977  9.19585076  9.19784912  9.19937162  9.20041721
  9.20098705  9.20108459  9.20071557  9.19988811  9.19861266  9.19690208
  9.1947716   9.19223882  9.18932365  9.18604835  9.1824374   9.17851747
  9.17431734  9.1698678   9.16520156  9.16035311  9.15535861  9.15025571
  9.14508342  9.13988193  9.13469241  9.12955683  9.12451772  9.11961799
  9.11490069  9.11040872  9.10618467  9.10227049  9.09870727  9.09553496
  9.0927921   9.09051557  9.08874031  9.08749905  9.08682207  9.08673688
  9.08726807  9.08843699  9.09026154  9.09275599  9.09593073  9.09979213
  9.10434235  9.10957922  9.11549612  9.12208189  9.12932075  9.13719231
  9.1456715   9.15472869  9.16432966  9.1744358   9.18500414  9.19598762
  9.20733525  9.21899234  9.23090085  9.24299965  9.25522495  9.2675106
  9.27978862  9.2919896   9.30404323  9.31587881  9.32742577  9.33861429
  9.34937588  9.35964395  9.36935444  9.37844647  9.3868629   9.39455102
  9.40146306  9.40755686  9.41279639  9.41715228  9.42060235  9.42313201
  9.42473471  9.42541226  9.42517512  9.42404264  9.42204313  9.41921399
  9.41560165  9.41126144  9.40625739  9.40066191  9.39455538  9.38802562
  9.38116728  9.3740811   9.36687312  9.3596537   9.35253657  9.34563767
  9.33907401  9.33296239  9.32741807  9.32255343  9.31847657  9.31528987
  9.31308854  9.31195926  9.31197874  9.3132124   9.3157131   9.31952
  9.32465744  9.33113405  9.33894197  9.34805626  9.35843451  9.37001662
  9.38272494  9.39646448  9.41112354  9.42657451  9.44267502  9.45926931
  9.47618992  9.49325964  9.51029375  9.52710243  9.5434935   9.5592753
  9.57425973  9.58826543  9.60112107  9.61266863  9.62276667  9.63129356
  9.63815049  9.64326435  9.64659023  9.64811373  9.64785264  9.64585834
  9.64221649  9.6370472   9.63050451  9.62277515  9.61407658  9.60465424
  9.59477807  9.58473825  9.57484019  9.56539888  9.55673261  9.54915617
  9.54297362  9.53847083  9.53590786  9.53551143  9.5374676   9.54191496
  9.54893841  9.55856399  9.57075462  9.5854074   9.60235231  9.62135269
  9.64210766  9.66425642  9.68738479  9.7110337   9.73470982  9.75789803
  9.7800757   9.80072836  9.81936644  9.83554269  9.84886969  9.85903684
  9.86582625  9.86912676  9.86894537  9.86541543  9.85880081  9.84949545
  9.83801786  9.82500008  9.81117093  9.79733367  9.78433822  9.77304866
  9.76430675  9.7588928   9.75748531  9.76062128  9.76865916  9.78174674
  9.79979628  9.82246917  9.84917236  9.87906816  9.91109905  9.94402779
  9.97649297 10.00707846 10.03439472 10.05716821 10.07433416 10.08512704
 10.08916166 10.0864978  10.07768074 10.06375075 10.04621559 10.02698214
 10.00824595  9.99234086  9.98155534  9.9779263   9.98302594  9.99776128
 10.02220901 10.05550964 10.09584401 10.14051084 10.18611686 10.22887956
 10.26502833 10.29127312 10.30529246 10.30617703 10.2947546  10.2737203
 10.24750579 10.22184648 10.2030462  10.19699465 10.20805641 10.23801405
 10.28529453 10.34472184 10.40799948 10.46502086 10.50592976 10.52362422
 10.51615682 10.48830351 10.45154568 10.42192872 10.41578498 10.44410545
 10.50723959 10.59224642 10.67513498 10.72896655 10.73622463 10.70058953
 10.65088161 10.63085299 10.67475863 10.77966148 10.89553637 10.95241841
 10.91998553 10.85456277 10.86762591 11.00354795]</t>
  </si>
  <si>
    <t>[ 1.53579222e-01  1.98903210e-01  1.90800103e-01  2.07840668e-01
  1.87857469e-01  1.89421027e-01  1.81515903e-01  1.73564420e-01
  1.59118665e-01  2.03124936e-01  2.13376662e-01  2.18612818e-01
  2.24355091e-01  2.48485173e-01  2.21638257e-01  2.56131222e-01
  2.67291177e-01  2.56344501e-01  2.66035033e-01  2.24586707e-01
  2.29767178e-01  2.05739451e-01  2.52410953e-01  2.02277380e-01
  2.01219288e-01  2.11040299e-01  2.10576852e-01  2.39396177e-01
  2.13683709e-01  1.83692387e-01  1.28947550e-01  1.27674351e-01
  1.17804246e-01  1.12458765e-01  1.11365504e-01  1.49952738e-01
  1.44113401e-01  1.43924992e-01  1.83803631e-01  1.92267058e-01
  1.72384079e-01  8.18073049e-02  6.25348491e-02  6.45190032e-02
  6.84605289e-02 -3.92573900e-01 -2.76238355e-01 -3.40186763e-01
 -3.00431826e-01 -3.69661451e-01 -3.25110049e-01 -3.19481236e-01
 -1.49337160e-01 -1.45229232e-01 -1.44731714e-01 -2.01283140e-01
 -1.03175325e-01 -5.26213038e-02 -5.87526430e-02 -5.18336605e-02
 -8.78645544e-02 -1.22562870e-01 -1.74377367e-01 -9.15633937e-02
 -8.99502215e-02 -6.42373186e-02 -3.67321252e-02 -4.63484783e-02
 -2.76661992e-02 -4.02360528e-02  2.64204652e-02  1.11430554e-02
  3.04501484e-02  2.32952123e-02 -4.14925674e-02 -4.59156663e-02
 -3.35589080e-02 -5.59978204e-02 -6.09159825e-02 -9.55064569e-02
 -3.16893172e-02 -4.01297387e-02 -2.34859370e-02 -3.90982833e-02
 -8.92686443e-02 -9.62535248e-02 -6.94222033e-02 -3.37239323e-02
 -2.50617164e-02 -3.02837528e-02 -2.38118611e-02 -1.69872666e-02
 -2.38184678e-02  8.75767990e-02  6.26840849e-02  7.75481333e-02
  8.26684651e-02  6.36716671e-02  5.65393785e-02  5.77896171e-02
  7.80499586e-02  1.40346710e-01  1.20640561e-01  8.64304435e-02
 -1.33959589e-02 -3.95520988e-02 -2.44269077e-02  1.91304776e-02
  6.02055391e-02  1.01611871e-02  8.16419310e-03  3.20873605e-02
  3.12426983e-02  2.52337988e-02 -2.07557910e-03 -5.50390720e-02
 -4.91269454e-02 -5.09377702e-02 -1.01782251e-01 -9.24577341e-02
 -1.03959103e-01 -6.84864460e-02 -3.40967230e-02 -4.52306580e-02
 -1.94477695e-02 -4.54776517e-02  2.59418211e-02 -3.89051903e-02
 -2.53064792e-02 -9.68547290e-03 -2.22911010e-02 -2.18076457e-02
 -8.84149812e-03 -5.01465057e-03  3.75158437e-04  1.12163753e-02
 -4.23283917e-02 -2.14888754e-02 -1.78760359e-02 -2.28093406e-02
 -1.13572379e-02  2.68854857e-03  1.60787440e-03 -5.31870524e-04
 -8.60290047e-03  1.35922214e-03  3.46750081e-03  4.50234866e-02
  4.80852939e-02  1.96140957e-02  1.90783209e-02  1.25112394e-02
  3.82591019e-03  1.85370005e-02  2.72569200e-02  2.46611178e-02
  3.72407627e-02  2.80833658e-02  2.58932118e-02  3.20944214e-02
  2.63400454e-02  5.91155917e-02  4.53569258e-02  6.30375939e-02
  4.51362671e-02  4.27323365e-02  3.54039525e-02  3.54474723e-02
  2.73458947e-02  2.20657054e-02  1.06837404e-02 -2.51696737e-03
 -7.65941392e-03 -1.46956539e-02 -2.02555167e-02 -3.16653863e-02
 -1.85397916e-02 -1.27224575e-02 -1.74593498e-02 -3.30646382e-02
 -2.98163247e-02 -1.81805198e-02  7.39196377e-02  5.46941661e-02
  5.95175824e-02  4.81995374e-02  5.48439409e-02  8.04349901e-02
  6.46950097e-03  1.19199828e-02 -3.23072477e-03  3.27407861e-02
  2.47633421e-02 -7.56625583e-04  2.59835078e-03 -1.31780672e-02
 -4.41030266e-03 -5.22595270e-02 -4.40022675e-02 -3.30472148e-02
 -3.95831052e-02 -3.57452664e-02 -3.69135826e-02 -9.49148213e-03
 -3.28035957e-02 -5.30990332e-02 -4.27005721e-02 -6.59299471e-02
 -5.62536164e-02 -5.48788651e-02 -4.19020652e-02 -7.28678598e-02
 -5.71674768e-02 -6.60354781e-02 -4.07642303e-02 -3.73265116e-02
 -1.28402369e-02 -8.37761698e-03  2.33256585e-02 -1.70547518e-02
 -1.17962528e-01 -8.53826738e-02 -1.11919063e-01 -9.49726502e-02
 -8.07878603e-02 -9.91471313e-02 -8.41904384e-02 -6.92794381e-02
 -6.34394774e-02 -5.83514816e-02 -6.97758251e-02 -3.70058318e-02
 -2.86940301e-02 -1.61533980e-02 -2.36549298e-02 -3.05338763e-02
 -2.47510252e-02 -4.80332009e-02 -1.02904753e-01 -1.07229926e-01
 -1.48064072e-01 -1.12867475e-01 -1.33805422e-01 -1.43846164e-01
 -1.57666089e-01 -1.80368605e-01 -1.84763632e-01 -2.07395261e-01
 -2.39851041e-01 -2.60762266e-01 -2.79675958e-01 -2.84123041e-01
 -2.87575188e-01 -3.19240553e-01 -3.26026380e-01 -3.14712552e-01
 -3.11273402e-01 -2.99057615e-01 -2.98170398e-01 -2.88359384e-01
 -3.02952298e-01 -3.04160119e-01 -2.98154793e-01 -3.11344459e-01
 -3.04529928e-01 -2.88392945e-01 -2.59573913e-01 -2.37109726e-01
 -1.55027099e-01 -1.34576772e-01 -1.27353577e-01 -1.03755472e-01
 -9.97404352e-02 -8.69226188e-02 -3.49287921e-02 -5.57981989e-02
 -3.71405455e-02 -2.45856798e-02 -4.86210477e-03 -7.65526751e-03
 -2.32896694e-02  1.34139338e-03  7.37937944e-03  9.51696181e-02
  8.20820550e-02  1.92531328e-02  4.49238929e-02  1.63653066e-02
 -7.09434334e-03 -2.75509147e-03  1.00832388e-02 -1.10213622e-02
 -5.01161946e-02 -8.03336469e-02 -5.59474215e-02 -2.24976017e-02
 -3.21876795e-02 -4.76293115e-02 -1.68075469e-02 -2.58519930e-02
 -4.73519664e-02 -5.09726589e-02 -1.11110039e-02 -2.74203995e-02
 -1.09011027e-01 -1.02170461e-01 -5.57145818e-02 -1.70610951e-02
  7.34312060e-02  4.44379385e-02  7.83841993e-02  1.02317075e-01
  7.19595174e-02  1.01386085e-01  1.12710221e-01  1.01608295e-01
  4.71519532e-02  4.66894126e-02  1.29452357e-02 -2.10750170e-02
 -7.36574424e-03 -1.94080103e-02 -4.60070339e-02 -7.01196216e-02
 -9.53319724e-03  2.76637401e-02  1.48351557e-02  2.32024771e-02
 -1.05451019e-02 -5.04760602e-02 -1.24341144e-02 -3.28096902e-02
 -2.93472187e-03  4.93812909e-02  1.36305642e-01  1.49288097e-01
  1.98482336e-01  2.24585601e-01  2.87996299e-01  2.97184141e-01
  3.04844456e-01  3.79699127e-01  3.75426572e-01  3.17103467e-01
  3.38049113e-01  3.73404115e-01  3.94669014e-01  3.87499202e-01
  3.37949916e-01  2.63404638e-01  1.73871393e-01  1.25670351e-01
  2.32432494e-01  3.02388410e-01  2.66436419e-01  2.74363890e-01
  2.82413290e-01  3.11630232e-01  2.85154949e-01  2.40618092e-01
  5.08094767e-02  5.97155839e-02 -3.23967006e-02 -8.25272354e-02
 -1.21053863e-01 -1.32481942e-01 -1.92888880e-01 -7.00153185e-02
 -8.16741262e-03  2.00829890e-02 -8.06269124e-03 -2.36956245e-02
 -2.96618246e-02 -6.08947541e-02 -1.58461991e-01 -1.79834714e-01
 -1.58110044e-01 -1.31751539e-01  8.97769497e-02  1.15948186e-01
  3.78393433e-02 -2.59589420e-03 -1.26949249e-01 -1.92273031e-01
 -1.26196273e-01 -7.67517482e-02 -6.39796257e-02 -1.41687515e-01]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</si>
  <si>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</si>
  <si>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[ 8.94176506  8.94545681  8.94893125  8.95218296  8.95520695  8.95799869
  8.96055413  8.96286969  8.96494232  8.96676949  8.96834922  8.96968007
  8.97076117  8.97159225  8.97217361  8.97250615  8.97259141  8.97243152
  8.97202925  8.97138798  8.97051175  8.9694052   8.96807364  8.96652299
  8.96475981  8.96279126  8.96062516  8.9582699   8.95573449  8.95302853
  8.95016219  8.94714618  8.94399179  8.9407108   8.9373155   8.93381866
  8.9302335   8.92657367  8.9228532   8.91908651  8.91528835  8.91147375
  8.90765804  8.90385674  8.90008559  8.89636046  8.89269734  8.88911226
  8.8856213   8.88224049  8.87898581  8.87587308  8.87291799  8.870136
  8.86754229  8.86515172  8.8629788   8.86103761  8.85934174  8.85790429
  8.85673775  8.85585401  8.8552643   8.85497908  8.8550081   8.85536025
  8.85604359  8.85706524  8.85843141  8.86014731  8.86221713  8.86464399
  8.86742994  8.87057589  8.87408161  8.87794571  8.8821656   8.88673748
  8.89165634  8.89691593  8.90250876  8.90842613  8.91465809  8.92119347
  8.92801989  8.93512377  8.94249039  8.95010384  8.95794715  8.96600224
  8.97425     8.98267038  8.99124235  8.99994403  9.00875273  9.01764503
  9.02659681  9.03558341  9.04457961  9.0535598   9.06249804  9.07136813
  9.08014375  9.08879856  9.09730626  9.10564076  9.11377624  9.12168729
  9.12934903  9.13673719  9.14382829  9.15059968  9.15702974  9.16309791
  9.16878488  9.17407268  9.17894476  9.18338613  9.18738349  9.19092525
  9.19400171  9.19660512  9.19872973  9.20037193  9.20153026  9.20220552
  9.2024008   9.20212151  9.20137545  9.2001728   9.19852616  9.19645052
  9.19396329  9.19108422  9.18783543  9.18424131  9.18032846  9.17612565
  9.1716637   9.16697537  9.16209526  9.15705968  9.15190647  9.14667489
  9.1414054   9.1361395   9.13091954  9.12578847  9.12078969  9.11596671
  9.11136305  9.10702184  9.1029857   9.09929639  9.09599457  9.09311955
  9.09070898  9.08879862  9.08742204  9.08661036  9.08639201  9.08679245
  9.08783395  9.08953533  9.09191176  9.09497456  9.098731    9.10318412
  9.10833264  9.11417077  9.12068816  9.12786982  9.13569606  9.14414253
  9.15318018  9.1627754   9.17289003  9.18348154  9.1945032   9.20590427
  9.21763025  9.22962313  9.24182178  9.25416224  9.26657816  9.27900119
  9.29136146  9.30358808  9.31560967  9.32735487  9.33875295  9.34973439
  9.36023148  9.37017894  9.37951456  9.3881798   9.39612042  9.4032871
  9.40963604  9.41512951  9.4197364   9.42343275  9.42620219  9.42803636
  9.42893529  9.42890769  9.42797117  9.4261524   9.4234872   9.42002049
  9.41580624  9.41090724  9.40539478  9.39934831  9.39285489  9.38600861
  9.37890986  9.37166452  9.36438308  9.3571796   9.35017062  9.34347397
  9.33720757  9.33148805  9.3264294   9.32214158  9.31872907  9.31628944
  9.31491189  9.31467587  9.31564973  9.3178894   9.32143717  9.32632066
  9.3325518   9.34012604  9.34902173  9.35919967  9.37060285  9.38315655
  9.39676851  9.41132947  9.42671401  9.44278158  9.45937783  9.47633633
  9.49348042  9.51062541  9.52758104  9.54415413  9.56015148  9.57538288
  9.58966435  9.60282136  9.6146922   9.62513129  9.63401236  9.64123164
  9.64671069  9.65039907  9.65227663  9.65235538  9.65068093  9.64733328
  9.64242715  9.63611149  9.62856843  9.6200114   9.61068248  9.60084902
  9.59079947  9.5808385   9.57128133  9.56244757  9.5546544   9.54820939
  9.54340299  9.54050088  9.53973635  9.54130292  9.54534736  9.55196337
  9.56118615  9.57298804  9.58727551  9.60388767  9.6225965   9.64310898
  9.66507122  9.68807468  9.71166446  9.73534977  9.75861619  9.78093989
  9.80180314  9.82071115  9.83720947  9.85090162  9.86146631  9.86867355
  9.87239898  9.87263576  9.86950311  9.86325096  9.85426009  9.84303704
  9.83020361  9.81648058  9.80266576  9.78960655  9.77816768  9.76919485
  9.76347551  9.76169846  9.76441372  9.77199507  9.78460732  9.80218075
  9.82439495  9.85067433  9.88019719  9.91191956  9.94461469  9.97692794
 10.0074459  10.0347775  10.0576435  10.07496966 10.08597774 10.09026742
 10.08788187 10.07934933 10.06569352 10.04840706 10.02938374 10.01080837
  9.99500649  9.98426039  9.98060231  9.98560067 10.00015893 10.0243501
 10.05731111 10.09722022 10.14137642 10.18639221 10.22849948 10.26395402
 10.2895066  10.30289171 10.30326897 10.29154183 10.27047715 10.24455924
 10.21953889 10.20167981 10.1967618  10.20896555 10.23982716 10.28749659
 10.34654448 10.40851663 10.4633221  10.5013562  10.5160238  10.50608685
 10.47708848 10.4411016  10.41430758 10.41248103 10.44529278 10.51124177
 10.59560713 10.67357376 10.7191919  10.71804623 10.67820063 10.63196389
 10.62280455 10.67915149 10.78846808 10.89385464 10.92958506 10.88286251
 10.82813211 10.8716112  11.02064464]</t>
  </si>
  <si>
    <t>[ 2.02284836e-01  1.94099434e-01  2.11062030e-01  1.91005271e-01
  1.92499750e-01  1.84530098e-01  1.76518694e-01  1.62017680e-01
  2.05973396e-01  2.16179306e-01  2.21374414e-01  2.27080426e-01
  2.51179042e-01  2.24305461e-01  2.58776551e-01  2.69919409e-01
  2.58960387e-01  2.68643292e-01  2.27192016e-01  2.32374161e-01
  2.08352672e-01  2.55034907e-01  2.04916483e-01  2.03877868e-01
  2.13722587e-01  2.13286974e-01  2.42138145e-01  2.16461413e-01
  1.86509582e-01  1.31807854e-01  1.30581231e-01  1.20761015e-01
  1.15468570e-01  1.14431319e-01  1.53077358e-01  1.47299434e-01
  1.47174852e-01  1.87119530e-01  1.95651001e-01  1.75837858e-01
  8.53324930e-02  6.61327939e-02  6.81908230e-02  7.22071074e-02
 -3.88751918e-01 -2.72340566e-01 -3.36213011e-01 -2.96382202e-01
 -3.65536299e-01 -3.20909966e-01 -3.15207074e-01 -1.44990024e-01
 -1.40810487e-01 -1.40242978e-01 -1.96726289e-01 -9.85524875e-02
 -4.79348610e-02 -5.40052261e-02 -4.70281478e-02 -8.30040675e-02
 -1.17650770e-01 -1.69417249e-01 -8.65590821e-02 -8.49057636e-02
 -5.91569781e-02 -3.16203747e-02 -4.12099915e-02 -2.25058424e-02
 -3.50588756e-02  3.16092395e-02  1.63380404e-02  3.56458052e-02
  2.84858616e-02 -3.63127337e-02 -4.07525719e-02 -2.84185793e-02
 -5.08863724e-02 -5.58396048e-02 -9.04713986e-02 -2.67018718e-02
 -3.51962281e-02 -1.86126959e-02 -3.42916421e-02 -8.45349125e-02
 -9.15989735e-02 -6.48530480e-02 -2.92463149e-02 -2.06816873e-02
 -2.60072526e-02 -1.96447026e-02 -1.29351161e-02 -1.98868267e-02
  9.13826124e-02  6.63589539e-02  8.10871609e-02  8.60669922e-02
  6.69252902e-02  5.96439672e-02  6.07413314e-02  8.08452653e-02
  1.42982399e-01  1.23113762e-01  8.87386391e-02 -1.12549171e-02
 -3.75799774e-02 -2.26250784e-02  2.07610497e-02  6.16643065e-02
  1.14480298e-02  9.27942731e-03  3.30317462e-02  3.20174459e-02
  2.58405735e-02 -1.63465311e-03 -5.47614097e-02 -4.90095001e-02
 -5.09770347e-02 -1.01974259e-01 -9.27980681e-02 -1.04442895e-01
 -6.91083893e-02 -3.48510800e-02 -4.61112720e-02 -2.04480787e-02
 -4.65907038e-02  2.47233514e-02 -4.02213984e-02 -2.67124139e-02
 -1.11728126e-02 -2.38512398e-02 -2.34317200e-02 -1.05204156e-02
 -6.73912079e-03 -1.38540854e-03  9.42929890e-03 -4.41322947e-02
 -2.32998641e-02 -1.96843505e-02 -2.46052424e-02 -1.31310510e-02
  9.46394642e-04 -9.31990085e-05 -2.18263562e-03 -1.01943681e-02
 -1.64243057e-04  2.02041297e-03  4.36607752e-02  4.68145364e-02
  1.84424028e-02  1.80122915e-02  1.15569175e-02  2.98874171e-03
  1.78217923e-02  2.66678006e-02  2.42014996e-02  3.69133069e-02
  2.78899500e-02  2.58349000e-02  3.21714375e-02  2.65517502e-02
  5.94604633e-02  4.58325446e-02  6.36406315e-02  4.58624796e-02
  4.35765634e-02  3.63601198e-02  3.65086018e-02  2.85041179e-02
  2.33122838e-02  1.20090914e-02 -1.12323872e-03 -6.20847682e-03
 -1.31994078e-02 -1.87265410e-02 -3.01168838e-02 -1.69855264e-02
 -1.11766863e-02 -1.59367476e-02 -3.15802184e-02 -2.83853538e-02
 -1.68184274e-02  7.51973542e-02  5.58720408e-02  6.05802837e-02
  4.91319746e-02  5.56313729e-02  8.10631365e-02  6.92465392e-03
  1.21891202e-02 -3.15982708e-03  3.26021290e-02  2.44048336e-02
 -1.34415778e-03  1.77384923e-03 -1.42461602e-02 -5.72719477e-03
 -5.38289275e-02 -4.58263118e-02 -3.51263982e-02 -4.19162269e-02
 -3.83293848e-02 -3.97439833e-02 -1.25616588e-02 -3.61052454e-02
 -5.66220668e-02 -4.64331400e-02 -6.98584817e-02 -6.03628914e-02
 -5.91520722e-02 -4.63209077e-02 -7.74126646e-02 -6.18173233e-02
 -7.07683448e-02 -4.55571577e-02 -4.21557816e-02 -1.76815677e-02
 -1.32063711e-02  1.85342520e-02 -2.17841384e-02 -1.22605564e-01
 -8.99156193e-02 -1.16319024e-01 -9.92178365e-02 -8.48578431e-02
 -1.03023098e-01 -8.78554426e-02 -7.27186393e-02 -6.66403693e-02
 -6.13041048e-02 -7.24729602e-02 -3.94431708e-02 -3.08703213e-02
 -1.80705620e-02 -2.53181430e-02 -3.19516192e-02 -2.59350923e-02
 -4.89986701e-02 -1.03669913e-01 -1.07816157e-01 -1.48495684e-01
 -1.13171501e-01 -1.34011357e-01 -1.43985669e-01 -1.57772647e-01
 -1.80477129e-01 -1.84910045e-01 -2.07616034e-01 -2.40182700e-01
 -2.61240877e-01 -2.80336589e-01 -2.84999218e-01 -2.88698341e-01
 -3.20639468e-01 -3.27726666e-01 -3.16736127e-01 -3.13638018e-01
 -3.01776417e-01 -3.01251545e-01 -2.91805726e-01 -3.06761130e-01
 -3.08323016e-01 -3.02657533e-01 -3.16167047e-01 -3.09646722e-01
 -2.93772891e-01 -2.65180892e-01 -2.42903011e-01 -1.60961925e-01
 -1.40605014e-01 -1.33424523e-01 -1.09816697e-01 -1.05738746e-01
 -9.28050696e-02 -4.06437493e-02 -6.12964302e-02 -4.23763188e-02
 -2.95178431e-02 -9.45512295e-03 -1.18801877e-02 -2.71249887e-02
 -2.09101270e-03  4.35442008e-03  9.25474511e-02  7.98486308e-02
  1.73850203e-02  4.33885307e-02  1.51215009e-02 -8.09566872e-03
 -3.56989583e-03  9.39335158e-03 -1.16521203e-02 -5.07561402e-02
 -8.10518081e-02 -5.68116027e-02 -2.35723804e-02 -3.35323922e-02
 -4.92960913e-02 -1.88394806e-02 -2.82814652e-02 -5.01992613e-02
 -5.42448837e-02 -1.48013966e-02 -3.15080710e-02 -1.13461179e-01
 -1.06935104e-01 -6.07337646e-02 -2.22646292e-02  6.81215550e-02
  3.91058511e-02  7.31158707e-02  9.71980525e-02  6.70714240e-02
  9.68033675e-02  1.08497062e-01  9.78158494e-02  4.38160435e-02
  4.38288296e-02  1.05607594e-02 -2.30007912e-02 -8.86772002e-03
 -2.05370403e-02 -4.68275462e-02 -7.07065173e-02 -9.96816500e-03
  2.72963020e-02  1.44523809e-02  2.27271837e-02 -1.11806050e-02
 -5.13267578e-02 -1.35398666e-02 -3.41937583e-02 -4.60330700e-03
  4.74385213e-02  1.34114164e-01  1.46886496e-01  1.95919912e-01
  2.21919963e-01  2.85291249e-01  2.94508129e-01  3.02269722e-01
  3.77301473e-01  3.73285475e-01  3.15301997e-01  3.36672904e-01
  3.72538530e-01  3.94393670e-01  3.87879280e-01  3.39024223e-01
  2.65171161e-01  1.76272141e-01  1.28578413e-01  2.35645266e-01
  3.05631561e-01  2.69382977e-01  2.76671476e-01  2.83779685e-01
  3.11863086e-01  2.84245812e-01  2.38804987e-01  4.86074203e-02
  5.78929464e-02 -3.29138451e-02 -8.08284719e-02 -1.16480303e-01
 -1.24881519e-01 -1.82818919e-01 -5.88002835e-02  2.27666910e-03
  2.77041271e-02 -4.75874647e-03 -2.48829572e-02 -3.36640083e-02
 -6.42554633e-02 -1.56900771e-01 -1.70060062e-01 -1.39931647e-01
 -1.09362640e-01  1.08694670e-01  1.23996627e-01  3.34464829e-02
 -1.14024888e-02 -1.25267521e-01 -1.69439684e-01 -8.90732507e-02
 -5.03210864e-02 -6.79649224e-02 -1.58784201e-01]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</si>
  <si>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</si>
  <si>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[ 8.94295946  8.94646614  8.94975344  8.9528163   8.95565011  8.95825073
  8.96061448  8.96273823  8.96461933  8.96625568  8.96764573  8.96878849
  8.96968355  8.97033108  8.97073184  8.97088722  8.9707992   8.97047039
  8.96990402  8.96910396  8.9680747   8.96682136  8.96534969  8.96366608
  8.96177751  8.95969163  8.95741663  8.95496137  8.95233524  8.94954823
  8.94661088  8.94353429  8.94033006  8.93701031  8.93358762  8.93007503
  8.92648603  8.92283449  8.91913465  8.91540109  8.91164871  8.90789265
  8.90414831  8.90043129  8.8967573   8.89314222  8.88960195  8.88615246
  8.88280966  8.87958944  8.87650752  8.87357952  8.87082081  8.8682465
  8.86587141  8.86370999  8.86177628  8.86008385  8.85864577  8.85747454
  8.85658204  8.8559795   8.85567743  8.8556856   8.85601294  8.85666756
  8.85765666  8.85898652  8.86066244  8.86268869  8.86506851  8.86780406
  8.87089637  8.87434537  8.87814979  8.8823072   8.88681396  8.89166523
  8.89685493  8.90237578  8.90821925  8.9143756   8.92083385  8.92758185
  8.93460623  8.94189247  8.94942491  8.95718679  8.96516027  8.97332648
  8.98166558  8.99015678  8.99877846  9.00750814  9.01632263  9.02519806
  9.03410998  9.0430334   9.05194294  9.06081286  9.06961719  9.07832981
  9.08692456  9.09537535  9.10365626  9.11174164  9.11960627  9.12722539
  9.1345749   9.14163144  9.14837248  9.1547765   9.16082305  9.1664929
  9.17176813  9.17663225  9.18107033  9.18506906  9.18861689  9.19170409
  9.19432289  9.19646752  9.19813429  9.19932168  9.20003041  9.20026345
  9.20002611  9.19932605  9.19817329  9.19658027  9.1945618   9.19213509
  9.18931969  9.18613748  9.18261262  9.17877146  9.17464251  9.17025631
  9.16564534  9.1608439   9.15588799  9.15081515  9.14566432  9.14047562
  9.13529024  9.13015017  9.12509806  9.12017692  9.11542997  9.11090036
  9.1066309   9.10266387  9.09904071  9.09580175  9.09298599  9.09063079
  9.0887716   9.08744172  9.08667202  9.08649066  9.08692288  9.08799073
  9.08971285  9.09210423  9.09517604  9.09893543  9.10338537  9.10852447
  9.11434692  9.12084237  9.12799582  9.13578767  9.14419363  9.15318478
  9.16272765  9.17278428  9.18331237  9.19426543  9.20559301  9.21724094
  9.22915158  9.2412642   9.25351526  9.26583885  9.27816714  9.29043077
  9.30255939  9.3144822   9.32612842  9.33742794  9.34831187  9.35871315
  9.36856714  9.37781229  9.38639072  9.39424886  9.40133804  9.40761509
  9.41304289  9.41759096  9.4212359   9.42396187  9.42576102  9.42663384
  9.42658944  9.42564578  9.42382982  9.4211776   9.4177342   9.41355366
  9.40869875  9.40324069  9.39725872  9.39083965  9.38407718  9.37707125
  9.36992718  9.36275478  9.35566737  9.34878062  9.34221145  9.33607673
  9.33049197  9.32557     9.3214195   9.31814367  9.31583869  9.31459238
  9.31448279  9.31557683  9.317929    9.32158022  9.32655675  9.33286923
  9.3405119   9.34946198  9.35967927  9.37110592  9.38366646  9.3972681
  9.41180126  9.42714035  9.4431449   9.45966089  9.47652242  9.49355365
  9.51057094  9.52738536  9.54380528  9.5596393   9.57469927  9.58880346
  9.60177981  9.61346924  9.62372891  9.63243544  9.63948799  9.64481106
  9.64835715  9.65010895  9.65008118  9.64832195  9.64491354  9.63997261
  9.63364971  9.62612816  9.61762205  9.60837368  9.59865001  9.58873856
  9.57894241  9.56957463  9.56095202  9.55338838  9.54718734  9.54263488
  9.53999175  9.53948596  9.54130546  9.54559129  9.55243139  9.5618553
  9.57382993  9.58825676  9.60497047  9.62373933  9.64426751  9.66619931
  9.68912554  9.71259195  9.7361097   9.75916773  9.78124695  9.80183575
  9.82044671  9.83663392  9.85001038  9.86026499  9.86717841  9.87063703
  9.87064445  9.86732969  9.86095142  9.85189762  9.84068014  9.82792383
  9.81434991  9.80075382  9.7879776   9.77687762  9.7682883   9.76298318
  9.76163485  9.76477543  9.77275982  9.78573376  9.80360924  9.82604936
  9.85246488  9.88202428  9.91367852  9.9462013   9.97824441 10.0084071
 10.03531698 10.05771896 10.07456738 10.08511553 10.08899576 10.08628281
 10.07753298 10.06379207 10.04656652 10.02775361 10.00952998  9.99420079
  9.9840161   9.98096574  9.98656834 10.00167415 10.02630447 10.0595515
 10.09956133 10.14361842 10.18834201 10.2299938  10.26488148 10.28982588
 10.30264255 10.30257318 10.29059273 10.26951674 10.24384501 10.21930386
 10.20209168 10.19788881 10.21075672 10.2421137  10.29001816 10.34899903
 10.41062645 10.46490245 10.50236867 10.51659592 10.50648498 10.4776428
 10.44209895 10.41588513 10.41456443 10.44761759 10.51347064 10.59750925
 10.67518291 10.72083423 10.72016404 10.68101252 10.63516192 10.62558989
 10.68079533 10.78916578 10.89509662 10.93317054 10.8887229  10.83313433
 10.87227168 11.01882614]</t>
  </si>
  <si>
    <t>[ 1.96596780e-01  2.13527138e-01  1.93434787e-01  1.94890397e-01
  1.86878677e-01  1.78822095e-01  1.64272884e-01  2.08177485e-01
  2.18329470e-01  2.23467955e-01  2.29114764e-01  2.53151723e-01
  2.26214160e-01  2.60619081e-01  2.71693722e-01  2.60664582e-01
  2.70275618e-01  2.28750877e-01  2.33858121e-01  2.09760457e-01
  2.56365411e-01  2.06168768e-01  2.05051170e-01  2.14816318e-01
  2.14300721e-01  2.43071676e-01  2.17314674e-01  1.87282704e-01
  1.32501148e-01  1.31195191e-01  1.21296317e-01  1.15926071e-01
  1.14812059e-01  1.53382554e-01  1.47530481e-01  1.47333320e-01
  1.87207162e-01  1.95669709e-01  1.75789720e-01  8.52197493e-02
  6.59578416e-02  6.79562122e-02  7.19155358e-02 -3.89097610e-01
 -2.72737404e-01 -3.36657888e-01 -2.96871891e-01 -3.66067455e-01
 -3.21479136e-01 -3.15810703e-01 -1.45624468e-01 -1.41472015e-01
 -1.40927785e-01 -1.97430502e-01 -9.92721762e-02 -4.86660481e-02
 -5.47438957e-02 -4.77702556e-02 -8.37455507e-02 -1.18387558e-01
 -1.70145272e-01 -8.72742844e-02 -8.56041115e-02 -5.98344714e-02
 -3.22730572e-02 -4.18339614e-02 -2.30972629e-02 -3.56139852e-02
  3.10941165e-02  1.58664838e-02  3.52212890e-02  2.81117437e-02
 -3.66332207e-02 -4.10163307e-02 -2.86226565e-02 -5.10279680e-02
 -5.59160801e-02 -9.04802849e-02 -2.66408782e-02 -3.50632489e-02
 -1.84058174e-02 -3.40091496e-02 -8.41752959e-02 -9.11609332e-02
 -6.43354999e-02 -2.86483949e-02 -2.00027550e-02 -2.52468951e-02
 -1.88027367e-02 -1.20115909e-02 -1.88820248e-02  9.24681741e-02
  6.75245239e-02  8.23317538e-02  8.73893898e-02  6.83240434e-02
  6.11173988e-02  6.22875391e-02  8.24621259e-02  1.44667573e-01
  1.24864700e-01  9.05525858e-02 -9.38091412e-03 -3.56490609e-02
 -2.06405734e-02  2.27956449e-02  6.37453298e-02  1.35716653e-02
  1.14417161e-02  3.52285976e-02  3.42446493e-02  2.80938110e-02
  6.40205726e-04 -5.24694233e-02 -4.67049475e-02 -4.86645303e-02
 -9.96584562e-02 -9.04836426e-02 -1.02134532e-01 -6.68107668e-02
 -3.25688529e-02 -4.38490565e-02 -1.82104360e-02 -4.43821246e-02
  2.68984636e-02 -3.80840538e-02 -2.46170183e-02 -9.12341266e-03
 -2.18517313e-02 -2.14858329e-02 -8.63169843e-03 -4.91092607e-03
  3.79121677e-04  1.11272470e-02 -4.25036086e-02 -2.17428692e-02
 -1.82012129e-02 -2.31978541e-02 -1.18010187e-02  2.19775931e-03
  1.07849053e-03 -1.09131633e-03 -9.18379466e-03  7.65534610e-04
  2.86967574e-03  4.44301386e-02  4.75049536e-02  1.90551659e-02
  1.85490319e-02  1.20196048e-02  3.37968157e-03  1.81436223e-02
  2.69234851e-02  2.43943234e-02  3.70468667e-02  2.79681449e-02
  2.58619203e-02  3.21517522e-02  2.64900924e-02  5.93618147e-02
  4.57021180e-02  6.34838522e-02  4.56849646e-02  4.33841000e-02
  3.61586422e-02  3.63041662e-02  2.83028764e-02  2.31204575e-02
  1.18329411e-02 -1.27744187e-03 -6.33448233e-03 -1.32910176e-02
 -1.87776423e-02 -3.01214825e-02 -1.69377810e-02 -1.10709428e-02
 -1.57675739e-02 -3.13424399e-02 -2.80740880e-02 -1.64291188e-02
  7.56688999e-02  5.64296225e-02  6.12272726e-02  4.98712821e-02
  5.64654202e-02  8.19938260e-02  7.95334218e-03  1.33165930e-02
 -1.93337690e-03  3.39271367e-02  2.58273493e-02  1.74173962e-04
  3.38565210e-03 -1.25438898e-02 -3.93812110e-03 -5.19573731e-02
 -4.38772504e-02 -3.31054429e-02 -3.98296132e-02 -3.61839485e-02
 -3.75471326e-02 -1.03213417e-02 -3.38299106e-02 -5.43206192e-02
 -4.41148908e-02 -6.75330926e-02 -5.80403133e-02 -5.68424782e-02
 -4.40346216e-02 -7.51600838e-02 -5.96088375e-02 -6.86142505e-02
 -4.34675691e-02 -4.01405382e-02 -1.57501397e-02 -1.13677630e-02
  2.02715986e-02 -2.01558347e-02 -1.21093328e-01 -8.85256253e-02
 -1.15056504e-01 -9.80869926e-02 -8.38617673e-02 -1.02163697e-01
 -8.71333685e-02 -7.21332351e-02 -6.61896197e-02 -6.09846011e-02
 -7.22798782e-02 -3.93702623e-02 -3.09099217e-02 -1.82136140e-02
 -2.55542376e-02 -3.22690547e-02 -2.63209524e-02 -4.94389211e-02
 -1.04149519e-01 -1.08319218e-01 -1.49005588e-01 -1.13671096e-01
 -1.34483144e-01 -1.44412006e-01 -1.58135971e-01 -1.80760187e-01
 -1.85096138e-01 -2.07689267e-01 -2.40128237e-01 -2.61045195e-01
 -2.79987731e-01 -2.84487036e-01 -2.88014731e-01 -3.19778586e-01
 -3.26685124e-01 -3.15513166e-01 -3.12235641e-01 -3.00199498e-01
 -2.99507892e-01 -2.89906100e-01 -3.04719216e-01 -3.06155342e-01
 -3.00383332e-01 -3.13808068e-01 -3.07226978e-01 -2.91318352e-01
 -2.62719117e-01 -2.40462733e-01 -1.58572576e-01 -1.38296213e-01
 -1.31225519e-01 -1.07755784e-01 -1.03842659e-01 -9.10983670e-02
 -3.91481984e-02 -6.00304137e-02 -4.13542697e-02 -2.87497284e-02
 -8.94599060e-03 -1.16297952e-02 -2.71275271e-02 -2.33494401e-03
  3.88639953e-03  9.18783080e-02  7.90067429e-02  1.64037677e-02
  4.23057271e-02  1.39786653e-02 -9.25419523e-03 -4.69797735e-03
  8.34249018e-03 -1.25796097e-02 -5.15160709e-02 -8.16033464e-02
 -5.71186636e-02 -2.36049873e-02 -3.32679527e-02 -4.87205402e-02
 -1.79482360e-02 -2.70801485e-02 -4.87041292e-02 -5.24829295e-02
 -1.28100807e-02 -2.93346535e-02 -1.11161637e-01 -1.04572630e-01
 -5.83768635e-02 -1.99848463e-02  7.02522242e-02  4.10177905e-02
  7.47448200e-02  9.84881147e-02  6.79779719e-02  9.72957039e-02
  1.08560681e-01  9.74541398e-02  4.30512940e-02  4.27023920e-02
  9.13227044e-03 -2.46552038e-02 -1.06582712e-02 -2.23641294e-02
 -4.85865099e-02 -7.22931285e-02 -1.12846390e-02  2.63351008e-02
  1.39128998e-02  2.26517252e-02 -1.07783162e-02 -5.04645460e-02
 -1.22682103e-02 -3.25946998e-02 -2.78695301e-03  4.93399684e-02
  1.35954709e-01  1.48516632e-01  1.97198298e-01  2.22725664e-01
  2.85535542e-01  2.94144703e-01  3.01302054e-01  3.75786253e-01
  3.71331109e-01  3.13061615e-01  3.34331788e-01  3.70296528e-01
  3.92443870e-01  3.86384969e-01  3.38096765e-01  2.64851873e-01
  1.76521306e-01  1.29274197e-01  2.36594371e-01  3.06591970e-01
  2.70097198e-01  2.76906510e-01  2.83367813e-01  3.10736071e-01
  2.82454641e-01  2.36518447e-01  4.60858480e-02  5.54383895e-02
 -3.50236663e-02 -8.24088248e-02 -1.17492775e-01 -1.25453639e-01
 -1.83217043e-01 -5.93546045e-02  1.27931475e-03  2.61265781e-02
 -6.84214116e-03 -2.72077660e-02 -3.58928762e-02 -6.61575811e-02
 -1.58509927e-01 -1.71702392e-01 -1.42049456e-01 -1.12174529e-01
  1.05496639e-01  1.21211281e-01  3.18026448e-02 -1.21001874e-02
 -1.26509493e-01 -1.73025167e-01 -9.49336427e-02 -5.53233120e-02
 -6.86254023e-02 -1.56965703e-01]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</si>
  <si>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</si>
  <si>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[ 8.9524272   8.95586036  8.95906807  8.96204525  8.96478732  8.96729019
  8.96955026  8.97156446  8.97333028  8.97484573  8.97610942  8.97712054
  8.97787887  8.9783848   8.97863934  8.97864414  8.97840147  8.97791424
  8.97718602  8.97622102  8.9750241   8.97360078  8.97195722  8.97010022
  8.96803724  8.96577635  8.96332626  8.96069628  8.95789634  8.95493693
  8.95182914  8.94858457  8.94521539  8.94173425  8.9381543   8.93448914
  8.9307528   8.92695971  8.92312467  8.91926279  8.91538951  8.9115205
  8.90767168  8.90385912  8.90009905  8.89640777  8.89280166  8.88929707
  8.88591033  8.88265765  8.87955512  8.87661861  8.87386376  8.87130591
  8.86896005  8.86684076  8.86496216  8.86333787  8.86198094  8.86090383
  8.86011829  8.85963539  8.85946542  8.85961785  8.86010131  8.86092348
  8.86209114  8.86361003  8.86548488  8.86771933  8.87031594  8.87327611
  8.87660007  8.88028687  8.88433433  8.88873905  8.89349636  8.89860035
  8.90404383  8.90981834  8.91591416  8.9223203   8.92902453  8.93601338
  8.94327217  8.95078503  8.95853496  8.96650382  8.97467241  8.98302051
  8.99152692  9.00016953  9.00892539  9.01777075  9.02668119  9.03563164
  9.0445965   9.0535497   9.06246483  9.07131523  9.08007406  9.08871443
  9.09720952  9.10553267  9.11365751  9.12155805  9.12920885  9.13658509
  9.14366273  9.15041859  9.15683052  9.1628775   9.16853972  9.17379879
  9.17863777  9.18304132  9.18699581  9.19048941  9.19351222  9.19605633
  9.19811591  9.19968732  9.20076915  9.20136231  9.20147006  9.20109809
  9.2002545   9.19894989  9.19719732  9.19501233  9.19241293  9.18941957
  9.1860551   9.18234472  9.17831591  9.17399835  9.16942381  9.16462608
  9.15964078  9.15450529  9.14925853  9.14394085  9.13859379  9.13325995
  9.12798271  9.12280607  9.11777436  9.11293206  9.1083235   9.10399262
  9.09998268  9.09633604  9.0930938   9.09029559  9.08797927  9.08618061
  9.08493307  9.08426747  9.08421177  9.08479077  9.08602587  9.08793485
  9.09053165  9.09382611  9.09782386  9.10252611  9.1079295   9.11402604
  9.12080294  9.12824263  9.13632269  9.14501589  9.15429018  9.16410882
  9.1744305   9.18520944  9.19639564  9.2079351   9.21977008  9.23183944
  9.24407899  9.25642185  9.26879894  9.2811394   9.29337111  9.30542123
  9.31721675  9.32868509  9.33975469  9.35035567  9.36042042  9.36988432
  9.37868634  9.38676968  9.39408248  9.40057837  9.40621712  9.4109652
  9.41479632  9.41769195  9.41964172  9.42064387  9.42070554  9.41984302
  9.41808196  9.41545744  9.41201396  9.4078054   9.40289477  9.39735395
  9.39126327  9.38471101  9.37779278  9.37061078  9.36327295  9.35589205
  9.34858461  9.34146978  9.33466809  9.32830017  9.32248537  9.3173403
  9.31297738  9.30950336  9.30701776  9.30561142  9.30536502  9.30634763
  9.30861539  9.31221028  9.31715892  9.32347164  9.33114164  9.3401443
  9.35043682  9.36195799  9.3746282   9.38834983  9.40300777  9.41847036
  9.43459052  9.45120728  9.46814753  9.48522812  9.50225817  9.51904176
  9.53538072  9.55107774  9.56593959  9.57978052  9.59242568  9.60371465
  9.61350485  9.62167492  9.6281279   9.63279419  9.63563416  9.63664044
  9.63583964  9.63329366  9.62910027  9.6233931   9.6163409   9.60814596
  9.59904183  9.58929016  9.57917668  9.56900649  9.55909847  9.54977906
  9.54137539  9.53420787  9.52858245  9.52478263  9.52306139  9.52363334
  9.52666718  9.53227876  9.54052506  9.55139912  9.56482645  9.58066288
  9.59869427  9.6186381   9.64014725  9.66281594  9.6861879   9.70976679
  9.73302879  9.75543703  9.77645773  9.79557769  9.8123225   9.82627519
  9.83709441  9.84453163  9.84844655  9.84881989  9.84576286  9.83952244
  9.83048186  9.81915562  9.8061787   9.79228962  9.7783074   9.76510267
  9.7535636   9.74455746  9.73888922  9.73725877  9.74021872  9.74813515
  9.76115356  9.77917275  9.80182905  9.82849334  9.8582827   9.8900882
  9.92261943  9.9544654   9.98417039 10.01032196 10.03164697 10.04711019
 10.05600889 10.05805571 10.05344159 10.0428708  10.0275603  10.00919768
  9.98985408  9.9718518   9.95759079  9.94934261  9.94902599  9.95798294
  9.97677858 10.00505075 10.04143564 10.08359327 10.12835007 10.17196537
 10.21051393 10.24035907 10.25867116 10.26392768 10.25631618 10.2379554
 10.21285519 10.18655852 10.16544898 10.15576553 10.16243687 10.18792115
 10.23129661 10.28787408 10.34957151 10.40618452 10.44749905 10.46593747
 10.45915389 10.43177834 10.39546287 10.36661822 10.361821   10.391782
 10.45578705 10.53922982 10.61667301 10.66127534 10.65832536 10.6168874
 10.57129124 10.56633031 10.6286552  10.7401133  10.83801039 10.85829057
 10.80180736 10.7588964  10.82981124 10.98456925 11.05438508 10.97903536
 10.98492097]</t>
  </si>
  <si>
    <t>[ 2.07566084e-01  1.87327865e-01  1.88638634e-01  1.80483542e-01
  1.72285499e-01  1.57597178e-01  2.01365456e-01  2.11384336e-01
  2.16393358e-01  2.21914766e-01  2.45830794e-01  2.18777170e-01
  2.53071289e-01  2.64040764e-01  2.52912457e-01  2.62430674e-01
  2.20819798e-01  2.25847904e-01  2.01678401e-01  2.48219093e-01
  1.97966026e-01  1.96800081e-01  2.06525175e-01  2.05978013e-01
  2.34726061e-01  2.08954958e-01  1.78917811e-01  1.24140099e-01
  1.22847075e-01  1.12970264e-01  1.07631227e-01  1.06557553e-01
  1.45177476e-01  1.39383849e-01  1.39254053e-01  1.79204053e-01
  1.87751395e-01  1.67964655e-01  7.74961729e-02  5.83437564e-02
  6.04593540e-02  6.45433475e-02 -3.96338004e-01 -2.79839224e-01
 -3.43614721e-01 -3.03677714e-01 -3.72716660e-01 -3.27966547e-01
 -3.22131598e-01 -1.51774595e-01 -1.47447609e-01 -1.46725585e-01
 -2.03047762e-01 -1.04706677e-01 -5.39161066e-02 -5.98083731e-02
 -5.26485623e-02 -8.84376501e-02 -1.22893967e-01 -1.74467062e-01
 -9.14130747e-02 -8.95620668e-02 -6.36142927e-02 -3.58779715e-02
 -4.52677094e-02 -2.63640840e-02 -3.87186000e-02  2.81465257e-02
  1.30702951e-02  3.25704650e-02  2.55998580e-02 -3.90129550e-02
 -4.32710299e-02 -3.07597341e-02 -5.30550997e-02 -5.78411679e-02
 -9.23114187e-02 -2.83862964e-02 -3.67312975e-02 -2.00049078e-02
 -3.55477155e-02 -8.56617494e-02 -9.26036201e-02 -6.57426543e-02
 -3.00280941e-02 -2.13628742e-02 -2.65950617e-02 -2.01462864e-02
 -1.33575229e-02 -2.02369590e-02  9.10980386e-02  6.61334497e-02
  8.09145036e-02  8.59412631e-02  6.68409109e-02  5.95957342e-02
  6.07244483e-02  8.08553731e-02  1.43015603e-01  1.23166658e-01
  8.88083330e-02 -1.11707899e-02 -3.74832373e-02 -2.25169904e-02
  2.08797829e-02  6.17935480e-02  1.15882073e-02  9.43152792e-03
  3.31973066e-02  3.21985379e-02  2.60397855e-02 -1.41423987e-03
 -5.45162489e-02 -4.87356134e-02 -5.06700481e-02 -1.01629445e-01
 -9.24103909e-02 -1.04007061e-01 -6.86188996e-02 -3.43022890e-02
 -4.54974473e-02 -1.97634647e-02 -4.58295882e-02  2.55665690e-02
 -3.92906603e-02 -2.56889908e-02 -1.00518662e-02 -2.26283309e-02
 -2.21028810e-02 -9.08222224e-03 -5.18876211e-03  2.79245115e-04
  1.12096308e-02 -4.22357093e-02 -2.12873154e-02 -1.75570462e-02
 -2.23653549e-02 -1.07817577e-02  3.40087819e-03  2.46119508e-03
  4.65308064e-04 -7.46032532e-03  2.64736010e-03  4.89996113e-03
  4.65975984e-02  4.97969437e-02  2.14577265e-02  2.10469443e-02
  1.45964608e-02  6.01796645e-03  2.08248120e-02  2.96281566e-02
  2.71022779e-02  3.97372675e-02  3.06196664e-02  2.84529106e-02
  3.46604065e-02  2.88946376e-02  6.16407039e-02  4.78342336e-02
  6.54487167e-02  4.74629578e-02  4.49566803e-02  3.75085716e-02
  3.74157358e-02  2.91621318e-02  2.37154208e-02  1.21538281e-02
 -1.23801156e-03 -6.58128533e-03 -1.38260387e-02 -1.95999009e-02
 -3.12268770e-02 -1.83189519e-02 -1.27171592e-02 -1.76646447e-02
 -3.34726520e-02 -3.04161747e-02 -1.89582604e-02  7.29810417e-02
  5.36148335e-02  5.83206776e-02  4.69111964e-02  5.34931612e-02
  7.90534830e-02  5.09150408e-03  1.05820346e-02 -4.49005078e-03
  3.16003856e-02  2.37835566e-02 -1.53310125e-03  2.06846778e-03
 -1.34179371e-02 -4.31708301e-03 -5.17909941e-02 -4.31175832e-02
 -3.17074779e-02 -3.77519174e-02 -3.33893061e-02 -3.40031808e-02
 -6.00119438e-03 -2.87127613e-02 -4.83923155e-02 -3.73684707e-02
 -5.99692740e-02 -4.96679280e-02 -4.76788402e-02 -3.41058204e-02
 -6.45011945e-02 -4.82640376e-02 -5.66368357e-02 -3.09198600e-02
 -2.70936708e-02 -2.28373285e-03  2.43054089e-03  3.43067258e-02
 -5.98566420e-03 -1.06895739e-01 -7.44130918e-02 -1.01145224e-01
 -8.44956328e-02 -7.07100914e-02 -8.95710808e-02 -7.52172206e-02
 -6.10073278e-02 -5.59623575e-02 -5.17572392e-02 -6.41447148e-02
 -3.24088303e-02 -2.51912040e-02 -1.37923132e-02 -2.24691297e-02
 -3.05414589e-02 -2.59533506e-02 -5.04137609e-02 -1.06428236e-01
 -1.11841507e-01 -1.53688963e-01 -1.19410769e-01 -1.41152243e-01
 -1.51862172e-01 -1.66198349e-01 -1.89246829e-01 -1.93801831e-01
 -2.16393792e-01 -2.48599057e-01 -2.69040563e-01 -2.87260197e-01
 -2.90787331e-01 -2.93095978e-01 -3.23400806e-01 -3.28619962e-01
 -3.15548777e-01 -3.10181652e-01 -2.95891957e-01 -2.92814095e-01
 -2.80729203e-01 -2.93002504e-01 -2.91886034e-01 -2.83595810e-01
 -2.94586386e-01 -2.85706539e-01 -2.67686641e-01 -2.37215362e-01
 -2.13376411e-01 -1.30240680e-01 -1.09099212e-01 -1.01581990e-01
 -7.81156889e-02 -7.46793090e-02 -6.28991296e-02 -1.24040500e-02
 -3.52244812e-02 -1.89495540e-02 -9.17624092e-03  7.41241500e-03
  1.18898545e-03 -1.81008307e-02  2.73129038e-03  4.91867313e-03
  8.89071551e-02  7.21737920e-02  5.96626497e-03  2.86381006e-02
 -2.42925533e-03 -2.78026300e-02 -2.46865674e-02 -1.22987630e-02
 -3.30164525e-02 -7.08434048e-02 -9.88933487e-02 -7.14494029e-02
 -3.40917425e-02 -3.90964349e-02 -4.91810330e-02 -1.24694888e-02
 -1.52616998e-02 -3.03456038e-02 -2.76087620e-02  1.83119228e-02
  7.51317449e-03 -6.93658387e-02 -5.88537141e-02 -9.98634062e-03
  2.96315896e-02  1.19499469e-01  8.82080062e-02  1.18164957e-01
  1.36476513e-01  9.90075040e-02  1.20060164e-01  1.22060376e-01
  1.01076007e-01  3.66383619e-02  2.66071007e-02 -1.57518298e-02
 -5.68885455e-02 -4.82815899e-02 -6.29592766e-02 -8.93733810e-02
 -1.10262217e-01 -4.33621917e-02  3.09523149e-03  2.11969201e-03
  2.43617887e-02  5.73335099e-03 -1.87906113e-02  3.38567467e-02
  2.61278128e-02  6.55483394e-02  1.23277964e-01  2.10669426e-01
  2.18679443e-01  2.57385667e-01  2.67900464e-01  3.11568702e-01
  2.98331861e-01  2.82819642e-01  3.36024763e-01  3.14042307e-01
  2.44263036e-01  2.61927753e-01  3.03401025e-01  3.40426809e-01
  3.57707601e-01  3.39050565e-01  2.98361576e-01  2.41208454e-01
  2.18992184e-01  3.40628579e-01  4.10659733e-01  3.58176681e-01
  3.33773499e-01  2.97538345e-01  2.77328273e-01  2.05337281e-01
  1.29060637e-01 -7.00805057e-02 -4.30616246e-02 -9.03346889e-02
 -7.66602583e-02 -4.69024445e-02 -4.32058978e-03 -4.33502884e-02
  5.64671902e-02  5.15962629e-02 -1.37753461e-02 -1.31507534e-01
 -1.96263179e-01 -1.83697569e-01 -1.26973695e-01 -1.00214411e-01
 -2.21594028e-02  1.17842769e-02 -5.98172048e-02  5.45254119e-04
 -9.12092168e-02 -1.45692600e-01 -2.47417698e-02  9.69072004e-03
 -6.96658644e-02 -1.90779995e-01 -2.76574058e-01 -1.75389076e-01
 -1.23060534e-01]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</si>
  <si>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</si>
  <si>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[ 8.94494629  8.94806926  8.95097101  8.95364725  8.95609415  8.95830837
  8.96028708  8.96202796  8.96352923  8.96478967  8.96580859  8.9665859
  8.96712208  8.96741822  8.96747598  8.96729766  8.96688616  8.96624498
  8.96537827  8.96429079  8.96298791  8.96147563  8.95976057  8.95784994
  8.95575157  8.95347388  8.95102586  8.94841709  8.9456577   8.94275835
  8.93973023  8.93658503  8.93333493  8.92999255  8.92657096  8.92308361
  8.91954435  8.91596737  8.91236715  8.90875848  8.90515636  8.90157602
  8.89803284  8.89454233  8.89112009  8.88778175  8.88454293  8.88141922
  8.87842609  8.87557888  8.87289274  8.87038256  8.86806297  8.86594822
  8.86405221  8.86238836  8.86096963  8.85980843  8.85891658  8.85830524
  8.85798492  8.85796536  8.85825554  8.85886362  8.85979686  8.86106164
  8.86266337  8.8646065   8.86689441  8.86952947  8.87251294  8.87584497
  8.87952457  8.8835496   8.88791673  8.89262145  8.89765804  8.9030196
  8.90869799  8.91468388  8.92096674  8.92753485  8.93437532  8.94147412
  8.94881607  8.95638492  8.96416335  8.97213302  8.98027463  8.98856795
  8.99699188  9.00552452  9.01414324  9.02282473  9.03154509  9.0402799
  9.04900433  9.05769318  9.06632104  9.07486231  9.08329137  9.09158263
  9.09971067  9.10765033  9.11537684  9.12286591  9.13009384  9.13703768
  9.1436753   9.14998551  9.1559482   9.16154443  9.16675655  9.17156832
  9.175965    9.17993346  9.18346228  9.18654184  9.18916441  9.19132427
  9.1930177   9.19424313  9.19500119  9.19529471  9.19512883  9.19451098
  9.19345094  9.19196083  9.19005515  9.18775069  9.1850666   9.1820243
  9.17864743  9.17496183  9.17099541  9.16677811  9.16234176  9.15771998
  9.15294806  9.14806281  9.14310239  9.13810614  9.13311444  9.12816845
  9.12330995  9.11858111  9.11402428  9.1096817   9.10559534  9.10180657
  9.09835594  9.09528294  9.09262568  9.09042068  9.08870258  9.08750386
  9.08685462  9.08678228  9.08731139  9.08846333  9.09025611  9.09270417
  9.09581818  9.09960483  9.1040667   9.10920209  9.11500496  9.12146475
  9.12856641  9.13629032  9.14461226  9.15350349  9.1629308   9.17285657
  9.18323895  9.19403201  9.20518593  9.21664727  9.22835925  9.24026202
  9.25229311  9.2643877   9.27647916  9.28849943  9.30037952  9.31205006
  9.32344179  9.33448617  9.34511593  9.35526567  9.36487247  9.3738765
  9.38222162  9.38985602  9.39673275  9.40281037  9.40805343  9.41243308
  9.41592747  9.41852226  9.42021099  9.4209954   9.42088577  9.41990106
  9.41806908  9.41542656  9.41201906  9.40790093  9.40313501  9.39779239
  9.39195196  9.38569989  9.37912905  9.37233824  9.36543146  9.35851688
  9.35170597  9.34511228  9.33885039  9.33303458  9.32777759  9.32318925
  9.31937512  9.31643505  9.31446183  9.31353976  9.31374329  9.31513574
  9.31776805  9.32167762  9.32688729  9.33340444  9.34122026  9.35030916
  9.36062841  9.37211798  9.38470065  9.39828227  9.41275238  9.42798506
  9.44384002  9.46016403  9.47679259  9.49355183  9.51026078  9.52673374
  9.54278297  9.55822154  9.57286632  9.58654114  9.59907994  9.61033007
  9.62015542  9.62843958  9.6350888   9.6400347   9.6432368   9.64468457
  9.64439917  9.64243465  9.63887858  9.63385216  9.62750958  9.62003673
  9.61164918  9.60258941  9.59312328  9.58353577  9.574126    9.56520163
  9.55707265  9.55004463  9.54441171  9.54044921  9.53840623  9.53849832
  9.54090042  9.54574026  9.5530925   9.56297373  9.57533863  9.59007747
  9.60701515  9.62591196  9.64646618  9.66831869  9.69105957  9.71423675
  9.73736667  9.75994668  9.78146919  9.80143713  9.81938036  9.83487265
  9.84754865  9.8571203   9.86339199  9.86627378  9.86579205  9.86209679
  9.85546494  9.84629914  9.83512145  9.82256171  9.80934033  9.79624566
  9.78410623  9.77375844  9.76601073  9.76160526  9.76117886  9.76522485
  9.77405783  9.78778372  9.80627712  9.82916838  9.85584226  9.88545001
  9.91693587  9.94907857  9.98054753 10.00997218 10.03602217 10.05749466
 10.07340397 10.08306772 10.08618289 10.08288459 10.07378031 10.05995323
 10.04292907 10.02460307 10.00712669  9.99275672  9.98367377  9.98178156
  9.98850245 10.00458886 10.02997245 10.06367434 10.10379765 10.14761962
 10.19179241 10.23265063 10.26660939 10.29062043 10.30263765 10.30202894
 10.28986267 10.26899672 10.24390978 10.22024113 10.20404608 10.20082875
 10.21447568 10.24627159 10.29422027 10.35289915 10.41403034 10.46784038
 10.50510602 10.51956174 10.51012128 10.48220965 10.44750356 10.42162221
 10.41984328 10.4516943  10.51610223 10.5993291  10.67772382 10.72598111
 10.72906906 10.69292628 10.647034   10.63329359 10.68203462 10.78651551
 10.89613076 10.94522933 10.91032692 10.8507397  10.87198431 11.00773992]</t>
  </si>
  <si>
    <t>[ 1.98241938e-01  1.99637441e-01  1.91557780e-01  1.83425572e-01
  1.68793220e-01  2.12607348e-01  2.22661724e-01  2.27695678e-01
  2.33231264e-01  2.57150550e-01  2.30089122e-01  2.64364258e-01
  2.75303478e-01  2.64133579e-01  2.73598829e-01  2.31923599e-01
  2.36875984e-01  2.12619436e-01  2.59061837e-01  2.08699335e-01
  2.07412949e-01  2.17006759e-01  2.16317665e-01  2.44913361e-01
  2.18979739e-01  1.88770196e-01  1.33810525e-01  1.32326327e-01
  1.22249502e-01  1.16702017e-01  1.15411895e-01  1.53807830e-01
  1.47783166e-01  1.47415800e-01  1.87122236e-01  1.95420587e-01
  1.75380014e-01  8.46534715e-02  6.52393959e-02  6.70903866e-02
  7.09074932e-02 -3.90242341e-01 -2.74012941e-01 -3.38058006e-01
 -2.98390033e-01 -3.67696749e-01 -3.23212406e-01 -3.17640489e-01
 -1.47543036e-01 -1.43471377e-01 -1.42999719e-01 -1.99566567e-01
 -1.01463732e-01 -5.09042772e-02 -5.70198216e-02 -5.00747652e-02
 -8.60694155e-02 -1.20721456e-01 -1.72479813e-01 -8.96000287e-02
 -8.79115969e-02 -6.21142359e-02 -3.45156630e-02 -4.40300195e-02
 -2.52374575e-02 -3.76890982e-02  2.90931811e-02  1.39486750e-02
  3.33953845e-02  2.63863256e-02 -3.82497900e-02 -4.25159320e-02
 -2.99974377e-02 -5.22703666e-02 -5.70188462e-02 -9.14365026e-02
 -2.74439874e-02 -3.57070654e-02 -1.88845533e-02 -3.43174317e-02
 -8.43081845e-02 -9.11139389e-02 -6.41045995e-02 -2.82300470e-02
 -1.93939136e-02 -2.44450225e-02 -1.78058149e-02 -1.08181318e-02
 -1.74910788e-02  9.40570102e-02  6.93111013e-02  8.43153672e-02
  8.95687744e-02  7.06973735e-02  6.36822882e-02  6.50410430e-02
  8.54007442e-02  1.47787256e-01  1.28160854e-01  9.40200837e-02
 -5.74772372e-03 -3.18563413e-02 -1.66949859e-02  2.68869562e-02
  6.79747555e-02  1.79311496e-02  1.59227776e-02  3.98223514e-02
  3.89418306e-02  3.28848008e-02  5.51505827e-03 -4.75209528e-02
 -4.16933724e-02 -4.36006014e-02 -9.45531291e-02 -8.53480438e-02
 -9.69799240e-02 -6.16485113e-02 -2.74103745e-02 -3.87058045e-02
 -1.30938450e-02 -3.93035754e-02  3.19276843e-02 -3.31153135e-02
 -1.97197345e-02 -4.30834452e-03 -1.71293795e-02 -1.68663984e-02
 -4.12504121e-03 -5.26524496e-04  4.63221145e-03  1.52404307e-02
 -3.85384241e-02 -1.79332383e-02 -1.45541138e-02 -1.97196533e-02
 -8.49743673e-03  5.32168071e-03  4.01841931e-03  1.66102637e-03
 -6.62186596e-03  3.13501145e-03  5.04547506e-03  4.64118664e-02
  4.92930641e-02  2.06509753e-02  1.99547292e-02  1.32382584e-02
  4.41524356e-03  1.90009285e-02  2.76082516e-02  2.49131387e-02
  3.74071809e-02  2.81782536e-02  2.59309452e-02  3.20896167e-02
  2.63074935e-02  5.90701898e-02  4.53136076e-02  6.30112580e-02
  4.51417036e-02  4.27841531e-02  3.55164989e-02  3.56347653e-02
  2.76215420e-02  2.24428305e-02  1.11749077e-02 -1.89982644e-03
 -6.90507338e-03 -1.37936638e-02 -1.91962717e-02 -3.04401914e-02
 -1.71409249e-02 -1.11432299e-02 -1.56941602e-02 -3.11090245e-02
 -2.76670106e-02 -1.58354560e-02  7.64612381e-02  5.74317973e-02
  6.24494230e-02  5.13224335e-02  5.81533964e-02  8.39251647e-02
  1.01332153e-02  1.57487322e-02  7.53251718e-04  3.68689082e-02
  2.90232938e-02  3.62165327e-03  7.08032407e-03 -8.60809662e-03
  2.30977944e-04 -4.75645301e-02 -3.92719622e-02 -2.83007226e-02
 -3.48401518e-02 -3.10260644e-02 -3.22387064e-02 -4.88173583e-03
 -2.82798740e-02 -4.86821768e-02 -3.84112166e-02 -6.17883685e-02
 -5.22795723e-02 -5.10914332e-02 -3.83194800e-02 -6.95073490e-02
 -5.40450980e-02 -6.31659578e-02 -3.81608059e-02 -3.50007785e-02
 -1.08020017e-02 -6.63475869e-03  2.47673178e-02 -1.59179388e-02
 -1.17131928e-01 -8.48572851e-02 -1.11695438e-01 -9.50448411e-02
 -8.11473842e-02 -9.97829545e-02 -8.50889852e-02 -7.04246240e-02
 -6.48127676e-02 -5.99319768e-02 -7.15403752e-02 -3.89291780e-02
 -3.07489766e-02 -1.83110127e-02 -2.58847743e-02 -3.28042650e-02
 -2.70293124e-02 -5.02860941e-02 -1.05098653e-01 -1.09331286e-01
 -1.50039783e-01 -1.14685266e-01 -1.35434268e-01 -1.45256713e-01
 -1.58831089e-01 -1.81263328e-01 -1.85366300e-01 -2.07687450e-01
 -2.39818075e-01 -2.60393579e-01 -2.78965426e-01 -2.83069276e-01
 -2.86181779e-01 -3.17516258e-01 -3.23985252e-01 -3.12373994e-01
 -3.08662151e-01 -2.96203636e-01 -2.95108702e-01 -2.85129740e-01
 -2.99598863e-01 -3.00730961e-01 -2.94701323e-01 -3.07920766e-01
 -3.01192019e-01 -2.85197906e-01 -2.56578982e-01 -2.34371304e-01
 -1.52599702e-01 -1.32511947e-01 -1.25698787e-01 -1.02552990e-01
 -9.90262457e-02 -8.67253727e-02 -3.52688281e-02 -5.66866634e-02
 -3.85786393e-02 -2.65640600e-02 -7.36047010e-03 -1.06421542e-02
 -2.67224835e-02 -2.48391353e-03  3.22528814e-03  9.07598690e-02
  7.74980402e-02  1.45830600e-02  4.02610476e-02  1.18060410e-02
 -1.14528654e-02 -6.81735830e-03  6.40846294e-03 -1.42244126e-02
 -5.27730444e-02 -8.23822919e-02 -5.73409066e-02 -2.32063711e-02
 -3.22015995e-02 -4.69592663e-02 -1.54865059e-02 -2.39354571e-02
 -4.49177076e-02 -4.81196826e-02 -7.95768366e-03 -2.41017566e-02
 -1.05675158e-01 -9.89741485e-02 -5.28181670e-02 -1.46227226e-02
  7.52618085e-02  4.55259447e-02  7.86161913e-02  1.01607293e-01
  7.02555403e-02  9.86736210e-02  1.09016662e-01  9.70047196e-02
  4.17532757e-02  4.06524270e-02  6.46438659e-03 -2.77742236e-02
 -1.40356507e-02 -2.57898627e-02 -5.18438535e-02 -7.51703997e-02
 -1.35877583e-02  2.47700191e-02  1.32077074e-02  2.28760195e-02
 -9.61490748e-03 -4.84167333e-02 -9.45534297e-03 -2.91964748e-02
  9.65714744e-04  5.31788063e-02  1.39592159e-01  1.51667171e-01
  1.99601591e-01  2.24169739e-01  2.85877866e-01  2.93328882e-01
  2.99367943e-01  3.72871550e-01  3.67663129e-01  3.08938770e-01
  3.30095468e-01  3.66295326e-01  3.88993464e-01  3.83728136e-01
  3.36368857e-01  2.64057325e-01  1.76526208e-01  1.29818441e-01
  2.37324426e-01  3.07111995e-01  2.70032435e-01  2.75969231e-01
  2.81413418e-01  3.07796130e-01  2.78735679e-01  2.32360553e-01
  4.18837438e-02  5.15382723e-02 -3.84275553e-02 -8.53467499e-02
 -1.20230125e-01 -1.28419464e-01 -1.86853343e-01 -6.39214571e-02
 -4.12529651e-03  2.03895007e-02 -1.21209972e-02 -3.12844764e-02
 -3.85244615e-02 -6.79774333e-02 -1.61050828e-01 -1.76849272e-01
 -1.50954475e-01 -1.24088288e-01  9.36245593e-02  1.13507589e-01
  3.05633516e-02 -9.44992140e-03 -1.27543635e-01 -1.85083951e-01
 -1.16537661e-01 -7.29286792e-02 -6.83380249e-02 -1.45879489e-01]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</si>
  <si>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</si>
  <si>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[ 8.96063179  8.9636902   8.96648126  8.96900112  8.97124651  8.97321472
  8.97490362  8.97631171  8.9774381   8.97828251  8.97884532  8.97912759
  8.97913099  8.97885791  8.97831139  8.97749516  8.97641365  8.97507196
  8.97347588  8.97163191  8.96954721  8.96722962  8.96468768  8.96193057
  8.95896812  8.95581082  8.95246978  8.94895673  8.94528396  8.94146438
  8.93751141  8.93343902  8.92926167  8.9249943   8.92065229  8.91625143
  8.91180787  8.90733813  8.90285901  8.89838758  8.89394114  8.88953715
  8.88519322  8.88092706  8.8767564   8.87269897  8.86877245  8.86499441
  8.86138226  8.85795319  8.85472415  8.85171174  8.8489322   8.84640134
  8.84413449  8.84214643  8.84045136  8.83906281  8.83799364  8.83725593
  8.83686094  8.83681911  8.83713994  8.83783199  8.83890279  8.84035886
  8.8422056   8.84444729  8.84708704  8.85012676  8.85356712  8.85740754
  8.86164613  8.86627973  8.87130381  8.87671254  8.88249871  8.88865378
  8.89516785  8.90202966  8.90922664  8.91674488  8.92456916  8.93268299
  8.94106864  8.94970715  8.9585784   8.96766115  8.97693308  8.98637087
  8.99595024  9.00564602  9.01543226  9.02528227  9.03516871  9.04506371
  9.05493893  9.06476567  9.07451499  9.0841578   9.09366498  9.1030075
  9.11215652  9.12108352  9.12976046  9.13815983  9.14625487  9.1540196
  9.16142905  9.1684593   9.17508766  9.1812928   9.18705483  9.19235547
  9.19717816  9.20150814  9.2053326   9.20864079  9.21142408  9.21367609
  9.21539275  9.2165724   9.21721585  9.21732644  9.21691006  9.21597525
  9.21453317  9.21259764  9.21018515  9.20731481  9.20400838  9.20029017
  9.19618706  9.19172834  9.18694572  9.18187314  9.17654674  9.17100467
  9.16528697  9.15943539  9.15349324  9.14750518  9.14151702  9.13557549
  9.12972804  9.12402253  9.11850707  9.11322965  9.10823794  9.10357897
  9.09929884  9.09544245  9.09205317  9.08917252  9.08683995  9.08509244
  9.08396428  9.08348672  9.08368775  9.08459175  9.08621931  9.08858693
  9.09170681  9.09558667  9.10022949  9.10563343  9.11179165  9.11869222
  9.12631804  9.13464679  9.14365093  9.15329777  9.16354947  9.17436319
  9.18569126  9.19748131  9.2096766   9.2222162   9.23503539  9.24806599
  9.26123677  9.27447391  9.2877015   9.30084205  9.31381705  9.32654758
  9.33895495  9.35096131  9.36249036  9.37346804  9.38382319  9.39348831
  9.40240024  9.41050087  9.4177378   9.42406505  9.42944368  9.43384239
  9.43723808  9.43961635  9.44097199  9.44130931  9.44064248  9.43899574
  9.43640356  9.43291063  9.42857186  9.42345213  9.41762611  9.41117773
  9.40419978  9.3967932   9.38906631  9.38113398  9.37311658  9.36513888
  9.35732886  9.34981632  9.34273153  9.33620371  9.33035949  9.32532127
  9.32120561  9.31812155  9.31616898  9.31543698  9.31600228  9.31792775
  9.32126099  9.32603305  9.33225733  9.33992864  9.34902244  9.35949436
  9.37127994  9.38429465  9.39843422  9.41357529  9.42957633  9.44627897
  9.46350963  9.48108148  9.49879674  9.51644931  9.53382768  9.5507181
  9.56690807  9.58218988  9.59636441  9.60924501  9.62066134  9.63046325
  9.63852445  9.64474609  9.64905994  9.65143128  9.65186129  9.65038892
  9.64709208  9.64208815  9.63553375  9.62762355  9.61858828  9.60869178
  9.5982271   9.58751167  9.57688154  9.5666848   9.55727416  9.54899897
  9.54219658  9.53718348  9.53424616  9.53363216  9.53554133  9.54011775
  9.54744248  9.55752749  9.57031109  9.58565499  9.60334352  9.62308493
  9.64451528  9.66720475  9.69066668  9.71436924  9.73774949  9.76022989
  9.78123671  9.80021995  9.81667429  9.83016036  9.8403255   9.84692318
  9.84983024  9.8490608   9.84477598  9.83728856  9.82706155  9.81470019
  9.80093676  9.78660804  9.7726256   9.75993932  9.74949509  9.74218823
  9.73881427  9.7400195   9.74625408  9.7577305   9.77439085  9.79588593
  9.82156936  9.85050929  9.8815195   9.91321105  9.94406387  9.97251664
  9.99707119 10.01640611 10.02949224 10.0357013  10.03489739 10.02750092
 10.01451417  9.99749962  9.9785042   9.9599267   9.94433092  9.93421323
  9.93174045  9.93848109  9.95515941  9.9814664  10.01596293 10.05610753
 10.09843249 10.13887722 10.17326674 10.19789723 10.21016218 10.20912639
 10.19593599 10.17394903 10.14848827 10.12616336 10.11378337 10.11698014
 10.13877301 10.17840328 10.23081761 10.28714434 10.33635101 10.36798048
 10.37546528 10.35910064 10.32747462 10.29621358 10.28349996 10.3030254
 10.35664329 10.43035753 10.49740469 10.52997742 10.51625644 10.47339918
 10.44415493 10.47062438 10.5562068  10.64810888 10.674509   10.6262624
 10.59617638 10.67744264 10.79719258 10.78877805 10.73841063 10.87111382
 10.92750219 10.89052665 11.06306501 11.03743327 11.11842946]</t>
  </si>
  <si>
    <t>[ 0.18707492  0.17883859  0.17059157  0.15588625  0.19966921  0.20973408
  0.21482001  0.22044878  0.24450212  0.2176152   0.25210483  0.26329798
  0.25242081  0.26221691  0.22090988  0.22626698  0.20245077  0.24936815
  0.19951425  0.19876895  0.20893519  0.20884861  0.23807562  0.21280074
  0.18327595  0.12902556  0.12827363  0.11895047  0.1141764   0.11367775
  0.15288145  0.14767908  0.14814668  0.18869889  0.1978519   0.17867294
  0.08881297  0.07026841  0.07298985  0.07767627 -0.38260746 -0.26551725
 -0.32870889 -0.288197   -0.35667139 -0.31136844 -0.30499372 -0.13411135
 -0.12927475 -0.12806017 -0.18390815 -0.0851125  -0.03388825 -0.03936895
 -0.03182089 -0.06724621 -0.10136438 -0.15262605 -0.06928843 -0.06718261
 -0.04100982 -0.01307923 -0.02230635 -0.00327259 -0.01553026  0.05139769
  0.03634957  0.05584251  0.04882876 -0.0158636  -0.02023808 -0.0078804
 -0.0303669  -0.03538185 -0.07011887 -0.00649848 -0.01518618  0.00115966
 -0.0148014  -0.06537111 -0.07280573 -0.04647416 -0.01132509 -0.00326084
 -0.00912874 -0.00334962  0.00273649 -0.0048776   0.10569187  0.07993211
  0.09388965  0.09806599  0.07808984  0.06994511  0.07015223  0.08934136
  0.15054151  0.12971622  0.0943674  -0.00661416 -0.0339387  -0.01999182
  0.02238077  0.06226807  0.0110366   0.00785679  0.03060517  0.02859753
  0.02144126 -0.00699604 -0.06106419 -0.05622962 -0.05908711 -0.1109436
 -0.10259274 -0.11502578 -0.08043928 -0.04688675 -0.05880562 -0.03375224
 -0.06045319  0.01035647 -0.05503645 -0.04191734 -0.02670743 -0.03965369
 -0.03943873 -0.02666754 -0.02296098 -0.017616   -0.00674365 -0.06018116
 -0.03915846 -0.03528704 -0.03988726 -0.02802882 -0.01350508 -0.01403819
 -0.01556313 -0.02295487 -0.01225209 -0.00934527  0.03306329  0.03702752
  0.00950405  0.00995647  0.0044129  -0.00321906  0.01256956  0.02238522
  0.02089723  0.0345904   0.02654577  0.025461    0.03275352  0.02806967
  0.06188819  0.04913828  0.06778684  0.05080606  0.04926902  0.04274776
  0.04353279  0.03610158  0.03141544  0.02054643  0.00777327  0.00296912
 -0.00382139 -0.0092308  -0.02058764 -0.0075079  -0.00183613 -0.0068184
 -0.02276827 -0.01996239 -0.00886478  0.08260428  0.06265843  0.06667654
  0.05447337  0.06015865  0.08472309  0.00967069  0.01398174 -0.00235254
  0.03240013  0.02317792 -0.00360304 -0.00151525 -0.01855479 -0.01103571
 -0.06010876 -0.05304008 -0.04322815 -0.05085177 -0.04803667 -0.05015362
 -0.02359755 -0.04768524 -0.06865876 -0.05883475 -0.08252979 -0.07320623
 -0.07206843 -0.05921105 -0.09017828 -0.07436222 -0.08299967 -0.05738658
 -0.05350067 -0.02846615 -0.02336282  0.0090648  -0.03051763 -0.13056485
 -0.09707386 -0.12266137 -0.10474179 -0.08957351 -0.10695319 -0.09103514
 -0.07519518 -0.06847249 -0.0625612  -0.07323406 -0.03979572 -0.03090868
 -0.01789438 -0.02503053 -0.03165715 -0.02573769 -0.04899938 -0.10396461
 -0.10849324 -0.14963378 -0.11483722 -0.13625717 -0.14684798 -0.16127004
 -0.18460893 -0.1896552  -0.21293236 -0.24600661 -0.26748751 -0.28690056
 -0.29175581 -0.29550533 -0.32733953 -0.33415032 -0.32270527 -0.31896998
 -0.30628851 -0.304766   -0.29415498 -0.30779335 -0.30790769 -0.30069107
 -0.31257819 -0.30440159 -0.2868795  -0.25669295 -0.23292285 -0.1496423
 -0.12814963 -0.12008717 -0.09589876 -0.09158504 -0.0787979  -0.02719515
 -0.04883861 -0.03135041 -0.02036101 -0.00258641 -0.00768517 -0.02593982
 -0.00418613 -0.0012097   0.08342252  0.06718168  0.00131701  0.02419127
 -0.00679728 -0.03219143 -0.02916535 -0.01690121 -0.03773714 -0.07563627
 -0.10367233 -0.07609166 -0.03844353 -0.0429816  -0.05241212 -0.01486104
 -0.0166454  -0.03058651 -0.02662188  0.02054581  0.01093349 -0.06491041
 -0.05361177 -0.00430476  0.03531338  0.12466282  0.09227652  0.12053419
  0.13655147  0.09624677  0.1140248   0.11246502  0.08783872  0.01992518
  0.00686679 -0.03776778 -0.08012534 -0.07140443 -0.08440372 -0.10742462
 -0.12316301 -0.04944633  0.00524996  0.01352858  0.04547329  0.03628814
  0.02013682  0.07922793  0.07518391  0.11481932  0.16880112  0.248308
  0.24452978  0.26824719  0.26176705  0.28808524  0.25914751  0.23176287
  0.27902792  0.25875836  0.19934637  0.23599589  0.30375277  0.37165949
  0.42044277  0.42902922  0.40618949  0.3530005   0.31806401  0.41020696
  0.4373357   0.33553893  0.26539276  0.19831515  0.17227387  0.12523088
  0.10316686 -0.02299663  0.0769628   0.0793892   0.09899366  0.0818505
  0.03449899 -0.1070896  -0.0791165  -0.08659916 -0.07424473 -0.06567689
 -0.0237451   0.00695338 -0.02485513 -0.13143589 -0.12537716 -0.04814782
 -0.02733839  0.06321591 -0.0503914  -0.07618008  0.03865495 -0.1025267
 -0.16735681 -0.09673739 -0.28525399 -0.23378698 -0.25656903]</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</si>
  <si>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</si>
  <si>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[ 8.9639914   8.96670149  8.96913553  8.97129051  8.97316401  8.97475418
  8.97605981  8.97708027  8.9778156   8.97826647  8.97843418  8.97832073
  8.97792877  8.97726163  8.9763233   8.97511849  8.97365256  8.97193157
  8.96996227  8.96775206  8.96530904  8.96264197  8.95976025  8.95667394
  8.95339375  8.94993097  8.94629752  8.9425059   8.93856916  8.93450092
  8.93031527  8.92602685  8.92165071  8.91720236  8.9126977   8.90815302
  8.9035849   8.89901025  8.89444622  8.88991017  8.88541964  8.88099231
  8.87664591  8.87239823  8.86826705  8.86427007  8.86042489  8.85674895
  8.85325946  8.84997339  8.84690735  8.8440776   8.84149998  8.83918981
  8.8371619   8.83543047  8.83400906  8.83291055  8.83214705  8.83172986
  8.83166944  8.83197533  8.83265614  8.83371945  8.83517183  8.83701875
  8.83926457  8.84191247  8.84496444  8.84842126  8.85228243  8.8565462
  8.86120949  8.86626792  8.87171577  8.87754599  8.88375015  8.89031851
  8.89723998  8.90450211  8.91209115  8.91999205  8.92818847  8.93666282
  8.9453963   8.95436893  8.96355962  8.97294617  8.98250538  8.99221307
  9.00204419  9.01197284  9.0219724   9.03201559  9.04207453  9.05212089
  9.06212595  9.07206069  9.08189594  9.09160245  9.10115103  9.11051266
  9.11965859  9.12856048  9.13719055  9.14552165  9.15352742  9.16118243
  9.16846228  9.17534375  9.18180491  9.18782526  9.19338583  9.19846933
  9.20306024  9.20714496  9.21071186  9.21375142  9.21625633  9.21822156
  9.21964445  9.22052477  9.2208648   9.22066938  9.21994595  9.21870456
  9.21695794  9.21472146  9.21201314  9.20885364  9.20526624  9.20127674
  9.19691347  9.19220715  9.18719084  9.18189981  9.17637146  9.17064509
  9.16476187  9.15876457  9.15269743  9.14660593  9.14053663  9.13453689
  9.12865465  9.1229382   9.11743589  9.11219589  9.10726588  9.10269277
  9.09852244  9.09479939  9.09156648  9.08886461  9.08673242  9.085206
  9.08431857  9.08410025  9.0845777   9.08577393  9.08770798  9.09039474
  9.09384468  9.0980637   9.10305289  9.10880845  9.1153215   9.12257804
  9.13055885  9.13923946  9.14859021  9.15857621  9.16915752  9.18028918
  9.19192146  9.204       9.21646611  9.22925704  9.24230634  9.25554422
  9.26889797  9.28229247  9.29565064  9.308894    9.32194327  9.33471895
  9.34714197  9.35913433  9.37061982  9.3815247   9.39177839  9.40131419
  9.41007002  9.41798906  9.4250205   9.43112017  9.43625116  9.44038445
  9.44349941  9.44558437  9.44663697  9.44666458  9.44568457  9.44372449
  9.44082222  9.43702594  9.43239407  9.42699503  9.42090696  9.41421724
  9.40702195  9.39942521  9.39153833  9.38347894  9.37536988  9.36733813
  9.35951347  9.35202717  9.34501051  9.33859329  9.33290218  9.32805918
  9.32417984  9.32137168  9.31973249  9.31934868  9.32029373  9.32262669
  9.3263908   9.33161227  9.33829912  9.34644038  9.35600532  9.36694308
  9.37918246  9.39263203  9.40718056  9.42269775  9.43903529  9.45602828
  9.47349702  9.49124904  9.50908158  9.52678434  9.54414249  9.56094003
  9.57696329  9.59200467  9.60586651  9.61836502  9.6293342   9.63862974
  9.64613274  9.65175316  9.65543309  9.65714942  9.65691619  9.6547862
  9.65085209  9.64524654  9.63814174  9.62974791  9.62031093  9.61010899
  9.59944829  9.58865778  9.57808293  9.56807876  9.55900201  9.5512027
  9.54501523  9.5407492   9.53868011  9.53904023  9.54200996  9.54770979
  9.55619341  9.56744201  9.58136033  9.59777446  9.61643196  9.63700431
  9.6590919   9.68223177  9.70590806  9.7295651   9.75262302  9.77449563
  9.7946101   9.81242805  9.82746726  9.83932343  9.84769093  9.85238181
  9.85334193  9.85066318  9.84459092  9.83552556  9.82401758  9.8107553
  9.79654511  9.78228405  9.76892509  9.75743598  9.74875273  9.74372966
  9.74308807  9.74736635  9.75687449  9.77165638  9.79146328  9.8157418
  9.84363932  9.87402924  9.90555745  9.93671002  9.96590091  9.9915763
 10.01233053 10.02702642 10.03491111 10.03571702 10.02973642 10.01785863
 10.0015592   9.98283346  9.96407034  9.94786769  9.93679715  9.9331341
  9.93857596  9.95397965  9.97915403 10.01274565 10.05225316 10.09419757
 10.13445971 10.16877395 10.19333917 10.20547659 10.20423502 10.19082245
 10.16873854 10.14350122 10.12191126 10.11088145 10.11596833 10.13986693
 10.18123548 10.23426681 10.28937033 10.33513509 10.36139724 10.36277548
 10.34157999 10.30874105 10.28159167 10.27818553 10.30935743 10.37157096
 10.4448573  10.49952696 10.51170009 10.48127194 10.43969421 10.43505225
 10.49477447 10.59077822 10.64939069 10.62477843 10.57508757 10.61619554
 10.73933219 10.77150199 10.70777038 10.80193552 10.89508032 10.83920598
 11.00991782 10.97993018 11.05919993 11.15674812]</t>
  </si>
  <si>
    <t>[ 1.78537396e-01  1.70371331e-01  1.55751838e-01  1.99625204e-01
  2.09784794e-01  2.14969455e-01  2.20700690e-01  2.44859945e-01
  2.18082108e-01  2.52683691e-01  2.63991379e-01  2.53231065e-01
  2.63146040e-01  2.21959636e-01  2.27438839e-01  2.03745929e-01
  2.50787550e-01  2.01058553e-01  2.00438593e-01  2.10730333e-01
  2.10769194e-01  2.40121335e-01  2.14971062e-01  1.85570128e-01
  1.31442636e-01  1.30812449e-01  1.21609680e-01  1.16954466e-01
  1.16572960e-01  1.55891947e-01  1.50802823e-01  1.51381505e-01
  1.92042487e-01  2.01301841e-01  1.82226664e-01  9.24678234e-02
  7.40216479e-02  7.68386139e-02  8.16176346e-02 -3.78576494e-01
 -2.61399747e-01 -3.24507982e-01 -2.83915851e-01 -3.52313231e-01
 -3.06936521e-01 -3.00491336e-01 -1.29541833e-01 -1.24641441e-01
 -1.23366441e-01 -1.79157388e-01 -8.03081131e-02 -2.90336601e-02
 -3.44675936e-02 -2.68762144e-02 -6.22616839e-02 -9.63434874e-02
 -1.47572296e-01 -6.42053394e-02 -6.20737304e-02 -3.58787392e-02
 -7.92956091e-03 -1.71417366e-02  1.90326419e-03 -1.03469100e-02
  5.65847242e-02  4.15364180e-02  6.10252290e-02  5.40033342e-02
 -1.07012852e-02 -1.50922167e-02 -2.75529830e-03 -2.52669694e-02
 -3.03116126e-02 -6.50829805e-02 -1.50171906e-03 -1.02334517e-02
  6.06328532e-03 -9.95206627e-03 -6.05814228e-02 -6.80811965e-02
 -4.18204270e-02 -6.74797755e-03  1.23369065e-03 -4.72291867e-03
  9.61236431e-04  6.94595583e-03 -7.76067695e-04  1.09678788e-01
  8.37976039e-02  9.76268213e-02  1.01667832e-01  8.15492654e-02
  7.32549725e-02  7.33053542e-02  9.23305364e-02  1.53359543e-01
  1.32355943e-01  9.68217048e-02 -4.35229352e-03 -3.18761631e-02
 -1.81353502e-02  2.40246302e-02  6.36930105e-02  1.22365723e-02
  8.82606928e-03  3.13383880e-02  2.90897107e-02  2.16878809e-02
 -6.99902555e-03 -6.13202768e-02 -5.67417321e-02 -5.98575340e-02
 -1.11973952e-01 -1.03883908e-01 -1.16577890e-01 -8.22516346e-02
 -4.89578163e-02 -6.11329575e-02 -3.63324792e-02 -6.32820024e-02
  7.28442684e-03 -5.83453687e-02 -4.54557075e-02 -3.04667506e-02
 -4.36243914e-02 -4.36101272e-02 -3.10278362e-02 -2.74972906e-02
 -2.23143223e-02 -1.15889106e-02 -6.51572249e-02 -4.42481451e-02
 -4.04721650e-02 -4.51486882e-02 -3.33465162e-02 -1.88581553e-02
 -1.94049740e-02 -2.09212570e-02 -2.82813517e-02 -1.75234171e-02
 -1.45375132e-02  2.79743797e-02  3.20663790e-02  4.69519891e-03
  5.32435550e-03 -1.82381459e-05 -7.42531080e-03  8.61160228e-03
  1.86983134e-02  1.75033017e-02  3.15104195e-02  2.37995443e-02
  2.30670424e-02  3.07288672e-02  2.64296920e-02  6.06464791e-02
  4.83064258e-02  6.73743349e-02  5.08201092e-02  4.97144006e-02
  4.36267039e-02  4.48448619e-02  3.78435591e-02  3.35812274e-02
  2.31269706e-02  1.07564733e-02  6.33983648e-03 -8.13897606e-05
 -5.14286190e-03 -1.61761629e-02 -2.80033505e-03  3.13712466e-03
 -1.61272801e-03 -1.73661988e-02 -1.44025389e-02 -3.18818079e-03
  8.83543761e-02  6.84367794e-02  7.24361875e-02  6.01659192e-02
  6.57345862e-02  9.01321208e-02  1.48620967e-02  1.89047860e-02
  2.25176730e-03  3.66361260e-02  2.69972570e-02 -2.47006931e-04
  1.33296844e-03 -1.62563014e-02 -9.32578650e-03 -5.90227027e-02
 -5.26092264e-02 -4.34794170e-02 -5.18072225e-02 -4.97131558e-02
 -5.25623961e-02 -2.67439194e-02 -5.15683020e-02 -7.32711465e-02
 -6.41624201e-02 -8.85518940e-02 -7.98950574e-02 -7.93893647e-02
 -6.71226339e-02 -9.86323612e-02 -8.33041558e-02 -9.23685984e-02
 -6.71158073e-02 -6.35181255e-02 -3.86949081e-02 -3.37217233e-02
 -1.33955839e-03 -4.08799895e-02 -1.40795844e-01 -1.07083133e-01
 -1.32358521e-01 -1.14037432e-01 -9.83803069e-02 -1.15186986e-01
 -9.86160478e-02 -8.20487448e-02 -7.45307729e-02 -6.77639041e-02
 -7.75295793e-02 -4.31421150e-02 -3.32746511e-02 -1.92600793e-02
 -2.53882900e-02 -3.10120912e-02 -2.41081751e-02 -4.64173147e-02
 -1.00475568e-01 -1.04156386e-01 -1.44521594e-01 -1.09035029e-01
 -1.29862449e-01 -1.39969403e-01 -1.54026357e-01 -1.77127581e-01
 -1.82070734e-01 -2.05384656e-01 -2.38638874e-01 -2.60444178e-01
 -2.80324950e-01 -2.85787771e-01 -2.90278748e-01 -3.22979792e-01
 -3.30771821e-01 -3.20408944e-01 -3.17840932e-01 -3.06393797e-01
 -3.06152640e-01 -2.96848202e-01 -3.11795155e-01 -3.13195816e-01
 -3.07218338e-01 -3.20272319e-01 -3.13165529e-01 -2.96592289e-01
 -2.67211148e-01 -2.44082490e-01 -1.61261452e-01 -1.40031524e-01
 -1.32023797e-01 -1.07674997e-01 -1.02983177e-01 -8.96025047e-02
 -3.71981931e-02 -5.78447271e-02 -3.91821555e-02 -2.68640520e-02
 -7.63435197e-03 -1.11840710e-02 -2.78320254e-02 -4.45344153e-03
  1.24387239e-04  8.62915905e-02  7.14763459e-02  6.88607467e-03
  3.08442366e-02  7.13689864e-04 -2.40785829e-02 -2.07304394e-02
 -8.44003118e-03 -2.95527578e-02 -6.80293968e-02 -9.69312459e-02
 -7.04818211e-02 -3.41972928e-02 -4.02885055e-02 -5.14100480e-02
 -1.56287832e-02 -1.91969648e-02 -3.48676449e-02 -3.25090809e-02
  1.32434483e-02  2.46947550e-03 -7.42277969e-02 -6.34303143e-02
 -1.42418333e-02  2.56549376e-02  1.15677048e-01  8.43356291e-02
  1.13969688e-01  1.31636074e-01  9.31781964e-02  1.12912534e-01
  1.13321041e-01  9.05731931e-02  2.43478282e-02  1.26943500e-02
 -3.08978068e-02 -7.26350888e-02 -6.37508381e-02 -7.70498679e-02
 -1.00808894e-01 -1.17668129e-01 -4.53707600e-02  7.71578141e-03
  1.43187648e-02  4.46536672e-02  3.40526383e-02  1.67923507e-02
  7.51683503e-02  7.08546489e-02  1.10675679e-01  1.65264352e-01
  2.45724073e-01  2.43136135e-01  2.68152316e-01  2.62946808e-01
  2.90397607e-01  2.62364793e-01  2.35617236e-01  2.83262831e-01
  2.63175864e-01  2.03839157e-01  2.40553956e-01  3.08438357e-01
  3.76550857e-01  4.25556315e-01  4.34239703e-01  4.11176535e-01
  3.57252598e-01  3.20965929e-01  4.11218767e-01  4.36241783e-01
  3.32706729e-01  2.61943552e-01  1.96089159e-01  1.73489793e-01
  1.31814123e-01  1.15856660e-01 -5.47598262e-03  9.56963706e-02
  9.40111126e-02  1.04308103e-01  7.55184650e-02  1.95713211e-02
 -1.21589364e-01 -8.12387626e-02 -6.83218253e-02 -3.92602330e-02
 -3.19719296e-02 -1.46424203e-02 -1.71967028e-02 -5.94265541e-02
 -1.32717703e-01 -7.56465923e-02  3.02701114e-03 -4.73575452e-02
  1.32636820e-03 -2.47008186e-02  4.82758843e-03 -2.48699295e-02
 -1.26493199e-01 -7.90606029e-02 -2.16128560e-01 -2.02119157e-01
 -2.55553649e-01 -2.94887684e-01]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</si>
  <si>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</si>
  <si>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[ 8.94335456  8.94617801  8.94877752  8.95114935  8.95329027  8.95519758
  8.95686912  8.95830327  8.95949899  8.96045582  8.96117389  8.96165393
  8.9618973   8.96190596  8.96168251  8.96123017  8.96055281  8.95965492
  8.95854165  8.95721875  8.95569265  8.95397037  8.95205955  8.94996847
  8.947706    8.94528157  8.94270522  8.93998753  8.93713963  8.93417316
  8.93110026  8.92793353  8.92468604  8.92137126  8.91800305  8.91459563
  8.91116354  8.90772161  8.90428491  8.90086873  8.89748853  8.89415989
  8.89089847  8.88771998  8.88464013  8.88167455  8.87883878  8.87614822
  8.87361804  8.87126319  8.86909828  8.86713758  8.86539496  8.86388382
  8.86261704  8.86160695  8.86086526  8.860403    8.86023051  8.86035735
  8.86079227  8.86154316  8.86261703  8.86401992  8.8657569   8.86783201
  8.87024825  8.87300752  8.8761106   8.87955712  8.88334556  8.88747319
  8.8919361   8.89672913  8.90184593  8.90727891  8.91301925  8.9190569
  8.92538062  8.93197797  8.93883532  8.94593789  8.9532698   8.96081407
  8.96855266  8.97646656  8.9845358   8.99273951  9.001056    9.00946281
  9.01793681  9.02645421  9.03499074  9.04352164  9.05202182  9.06046592
  9.06882841  9.07708371  9.08520629  9.09317075  9.10095197  9.10852522
  9.11586625  9.12295143  9.12975784  9.13626344  9.14244712  9.14828887
  9.15376989  9.15887268  9.16358116  9.1678808   9.17175868  9.17520366
  9.1782064   9.18075949  9.18285755  9.18449726  9.18567746  9.18639921
  9.18666583  9.18648294  9.18585851  9.18480285  9.18332865  9.18145097
  9.17918721  9.17655709  9.17358261  9.170288    9.16669967  9.16284606
  9.15875763  9.15446669  9.15000729  9.14541512  9.14072729  9.13598221
  9.13121941  9.12647933  9.12180312  9.11723245  9.11280925  9.10857549
  9.10457296  9.10084297  9.09742613  9.09436208  9.09168921  9.08944441
  9.08766279  9.08637742  9.08561906  9.0854159   9.08579333  9.08677365
  9.08837589  9.09061555  9.09350442  9.09705037  9.10125722  9.10612456
  9.11164764  9.11781726  9.12461973  9.13203679  9.14004564  9.14861893
  9.15772483  9.16732712  9.17738532  9.18785487  9.19868728  9.20983044
  9.22122883  9.2328239   9.24455437  9.25635664  9.26816521  9.27991313
  9.29153251  9.302955    9.31411233  9.32493692  9.3353624   9.34532424
  9.35476035  9.36361166  9.37182278  9.37934257  9.38612475  9.39212843
  9.39731874  9.40166729  9.40515265  9.40776086  9.40948573  9.41032924
  9.41030178  9.40942238  9.40771879  9.40522758  9.40199405  9.39807214
  9.39352418  9.38842056  9.38283934  9.3768657   9.37059133  9.36411368
  9.35753518  9.35096228  9.34450445  9.33827314  9.33238052  9.32693832
  9.32205651  9.31784197  9.31439711  9.31181849  9.31019547  9.30960877
  9.31012924  9.3118165   9.31471776  9.31886676  9.32428275  9.33096964
  9.33891531  9.34809114  9.35845166  9.36993447  9.38246038  9.39593378
  9.41024331  9.42526273  9.44085213  9.45685936  9.47312173  9.48946802
  9.50572065  9.52169821  9.53721801  9.55209901  9.56616473  9.57924636
  9.5911859   9.60183927  9.61107943  9.61879938  9.62491496  9.62936746
  9.63212588  9.63318892  9.63258639  9.63038029  9.62666523  9.62156827
  9.61524813  9.6078937   9.59972181  9.59097436  9.58191462  9.57282289
  9.56399149  9.55571914  9.54830478  9.54204099  9.53720705  9.53406185
  9.53283675  9.5337286   9.53689309  9.54243859  9.55042081  9.56083832
  9.57362931  9.5886696   9.60577228  9.62468898  9.64511295  9.66668412
  9.68899594  9.71160435  9.73403837  9.7558126   9.77644097  9.79545188
  9.81240398  9.82690237  9.83861464  9.84728617  9.85275406  9.85495907
  9.85395487  9.84991401  9.84312999  9.83401485  9.82309198  9.81098382
  9.79839434  9.78608655  9.77485523  9.76549573  9.75876961  9.75536839
  9.75587686  9.76073769  9.7702192   9.78438846  9.80309156  9.82594326
  9.85232778  9.88141207  9.91217263  9.9434362   9.97393373 10.00236632
 10.02748069 10.04815067 10.06346031 10.07278319 10.07585177 10.07281048
 10.06424591 10.05118842 10.03508028 10.01770759 10.00109546  9.98736931
  9.97858847  9.97656223  9.98266244  9.99764965 10.02153261 10.05348143
 10.09181353 10.13406789 10.1771763  10.21773083 10.25233483 10.27801067
 10.29262353 10.29526791 10.286555   10.26873763 10.24561754 10.22219929
 10.20408773 10.1966695  10.20417023 10.2287299  10.26967901 10.32321396
 10.38264683 10.43933275 10.48425069 10.51004271 10.51312612 10.49533273
 10.46446238 10.43323545 10.41644585 10.42665433 10.46943913 10.53983603
 10.62184341 10.69239134 10.72974732 10.72408165 10.68556677 10.64432773
 10.63849126 10.6924708  10.79611928 10.90145082 10.94936883 10.91872025
 10.86079526 10.87097978 10.99150437]</t>
  </si>
  <si>
    <t>[ 0.19371826  0.17870936  0.2221382   0.23179945  0.23643337  0.24156291
  0.2650711   0.23759444  0.27145117  0.28196974  0.27037791  0.27942088
  0.23732396  0.24185618  0.21718191  0.26320994  0.21243732  0.21074594
  0.21994075  0.21885948  0.24707065  0.22076094  0.19018452  0.13486791
  0.13303742  0.12262563  0.11675514  0.11515459  0.15325323  0.14694494
  0.1463081   0.18575967  0.19381816  0.17355311  0.08261779  0.06301092
  0.06468532  0.06834224 -0.39295123 -0.27684883 -0.3410042  -0.30142983
 -0.37081347 -0.32638946 -0.3208614  -0.15079149 -0.14673128 -0.1462552
 -0.20280205 -0.10466395 -0.05405433 -0.0601052  -0.05308137 -0.0889836
 -0.12353006 -0.17517019 -0.09216004 -0.09032968 -0.06437939 -0.03661747
 -0.04595867 -0.02698376 -0.03924449  0.02773664  0.01279828  0.03245779
  0.02566755 -0.03874437 -0.04278156 -0.03002999 -0.05206633 -0.05657531
 -0.09075115 -0.02651508 -0.0345334  -0.01746547 -0.0326528  -0.08239834
 -0.08895971 -0.06170724 -0.02559124 -0.01651574 -0.02132991 -0.01445653
 -0.00723777 -0.01368301  0.09808916  0.07356347  0.08878389  0.0942492
  0.0755853   0.06877317  0.07033021  0.09088343  0.15345862  0.13401597
  0.10005398  0.00045993 -0.02548    -0.01015506  0.03358532  0.07482637
  0.0249308   0.02306519  0.04710219  0.04635369  0.04042319  0.01317438
 -0.03974642 -0.0338095  -0.03561344 -0.08646892 -0.07717326 -0.0887213
 -0.05331307 -0.01900545 -0.03023909 -0.00457341 -0.03073791  0.04052966
 -0.02448643 -0.01107385  0.00434412 -0.00848129 -0.00823422  0.00447913
  0.00803696  0.01314173  0.02368212 -0.03017899 -0.00967107 -0.00640476
 -0.01169917 -0.00062237  0.01303436  0.01155136  0.00899655  0.00049831
  0.01002174  0.01168059  0.05277719  0.05537056  0.02642284  0.02540351
  0.018347    0.00916761  0.02338136  0.03160211  0.02850687  0.04058845
  0.03093615  0.02825611  0.03397442  0.02774621  0.06005914  0.04585134
  0.06309869  0.04478226  0.04198391  0.03428431  0.03398238  0.02556368
  0.01999729  0.0083626  -0.00505481 -0.01037545 -0.01754899 -0.02320295
 -0.03466153 -0.02153725 -0.01567198 -0.02031008 -0.0357643  -0.03231152
 -0.02041701  0.07199658  0.05313945  0.05838589  0.04754493  0.05471943
  0.08089208  0.00755774  0.01368645 -0.00074188  0.03599268  0.02881498
  0.00412698  0.00834114 -0.00655438  0.00311003 -0.04383326 -0.03466764
 -0.0228091  -0.02845401 -0.02374564 -0.02407209  0.0041548  -0.01839812
 -0.03798856 -0.02694783 -0.0496061  -0.03943807 -0.03765893 -0.02437256
 -0.0551306  -0.03933065 -0.0482129  -0.02307455 -0.01989222  0.00421336
  0.00816831  0.0392365  -0.00190551 -0.1036991  -0.07212552 -0.09978337
 -0.08406678 -0.07121177 -0.09099081 -0.07753236 -0.06418503 -0.05995971
 -0.05652146 -0.06961358 -0.0385112  -0.03184769 -0.02091615 -0.02996712
 -0.03831513 -0.03390019 -0.0584286  -0.11440472 -0.11967368 -0.16127291
 -0.1266463  -0.14794461 -0.15812379 -0.17185043 -0.19422103 -0.19804173
 -0.21985627 -0.2512555  -0.27087785 -0.28828146 -0.29101246 -0.29256182
 -0.32216102 -0.32674458 -0.31312335 -0.30730611 -0.29267901 -0.28938736
 -0.27722092 -0.28955098 -0.28863278 -0.28068244 -0.29215135 -0.28388171
 -0.26659388 -0.2369631  -0.21405639 -0.13192489 -0.11183716 -0.10539839
 -0.08300871 -0.08061939 -0.06982852 -0.02023717 -0.04384908 -0.02822877
 -0.0189516  -0.00268285 -0.00903693 -0.02826066 -0.00716446 -0.00452053
  0.0801043   0.06416708 -0.00111175  0.02258722 -0.00739495 -0.0316708
 -0.02749462 -0.01413632 -0.03402603 -0.07121897 -0.09887658 -0.0713236
 -0.03417322 -0.03972361 -0.05070126 -0.01522403 -0.01956922 -0.03648479
 -0.03580077  0.00792035 -0.00513496 -0.08422507 -0.07576699 -0.02868054
  0.00954464  0.09851559  0.06691638  0.09722669  0.11659613  0.08089788
  0.10440202  0.10945784  0.09201037  0.03142265  0.0253446  -0.01320175
 -0.05093362 -0.03960545 -0.05251248 -0.07834419 -0.10002556 -0.03540655
  0.00726151  0.00107921  0.01691037 -0.00899413 -0.04120079  0.00391707
 -0.0105578   0.0235576   0.07805176  0.16481364  0.17517478  0.21935897
  0.23833799  0.29298941  0.292448    0.29022075  0.3559278   0.34415415
  0.28079958  0.29982523  0.33673865  0.36305504  0.36404393  0.32496757
  0.26205422  0.18389594  0.14529238  0.25844947  0.33049118  0.29174293
  0.29212264  0.28878999  0.30445465  0.26448146  0.20895313  0.01289006
  0.02179059 -0.06372996 -0.10175706 -0.12516681 -0.12198384 -0.1720648
 -0.04617419  0.01014282  0.02556586 -0.01893204 -0.0490293  -0.06225826
 -0.09049174 -0.17571835 -0.18061548 -0.14596707 -0.11672877  0.09633083
  0.10830991  0.02012718 -0.01905369 -0.13286369 -0.18922345 -0.12493099
 -0.08298424 -0.0673335  -0.12964393]</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</si>
  <si>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</si>
  <si>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[ 8.94530265  8.94769975  8.94986819  8.95180533  8.95350903  8.95497769
  8.95621027  8.95720627  8.95796578  8.95848945  8.95877853  8.95883488
  8.95866094  8.95825977  8.95763505  8.95679107  8.95573271  8.95446551
  8.95299557  8.95132965  8.94947507  8.94743975  8.94523221  8.94286152
  8.94033733  8.93766982  8.9348697   8.93194819  8.928917    8.92578829
  8.92257468  8.9192892   8.91594525  8.91255662  8.9091374   8.90570197
  8.90226499  8.89884133  8.89544604  8.89209431  8.88880145  8.88558282
  8.88245379  8.87942971  8.87652587  8.87375742  8.87113935  8.86868643
  8.86641318  8.86433379  8.86246209  8.8608115   8.85939499  8.85822498
  8.85731338  8.85667144  8.85630979  8.85623832  8.8564662   8.85700178
  8.85785258  8.85902524  8.86052546  8.86235801  8.86452662  8.86703403
  8.8698819   8.87307081  8.87660021  8.88046842  8.88467263  8.88920882
  8.89407182  8.89925526  8.90475158  8.91055202  8.91664666  8.92302438
  8.92967292  8.93657886  8.94372767  8.95110374  8.9586904   8.96646995
  8.97442375  8.9825322   8.99077486  8.99913046  9.007577    9.0160918
  9.02465155  9.03323246  9.04181024  9.05036029  9.05885772  9.06727747
  9.0755944   9.08378341  9.09181953  9.09967801  9.10733448  9.11476498
  9.12194617  9.12885536  9.13547068  9.14177116  9.14773686  9.15334897
  9.15858994  9.16344357  9.16789513  9.17193145  9.17554104  9.17871413
  9.18144285  9.18372122  9.18554529  9.18691318  9.18782514  9.18828362
  9.18829331  9.18786116  9.18699641  9.18571062  9.18401766  9.18193369
  9.17947717  9.17666878  9.17353142  9.17009013  9.16637201  9.16240615
  9.15822351  9.15385682  9.14934047  9.14471034  9.14000364  9.13525878
  9.13051517  9.12581303  9.12119319  9.11669686  9.11236545  9.1082403
  9.10436244  9.10077238  9.0975098   9.09461336  9.09212039  9.09006665
  9.08848605  9.08741042  9.08686926  9.08688942  9.08749495  9.08870681
  9.09054265  9.09301662  9.09613917  9.09991686  9.1043522   9.10944356
  9.11518498  9.12156615  9.12857231  9.13618422  9.14437819  9.15312605
  9.16239528  9.17214906  9.1823464   9.19294236  9.20388819  9.21513161
  9.22661707  9.23828609  9.25007758  9.26192823  9.27377296  9.28554533
  9.29717803  9.3086034   9.31975397  9.33056296  9.34096493  9.35089629
  9.36029594  9.36910586  9.37727167  9.38474328  9.39147543  9.39742827
  9.40256789  9.40686684  9.41030457  9.41286792  9.41455145  9.41535779
  9.41529788  9.41439119  9.41266585  9.41015864  9.40691501  9.4029889
  9.39844256  9.39334616  9.38777748  9.38182128  9.37556876  9.36911682
  9.36256723  9.35602577  9.34960118  9.34340414  9.33754609  9.33213798
  9.32728907  9.32310554  9.31968919  9.31713603  9.31553494  9.31496632
  9.31550076  9.31719777  9.3201046   9.32425517  9.32966902  9.33635054
  9.34428821  9.35345414  9.36380373  9.37527555  9.38779148  9.40125706
  9.41556214  9.43058169  9.44617703  9.4621972   9.47848065  9.49485721
  9.51115022  9.52717902  9.54276152  9.55771704  9.57186926  9.58504925
  9.59709862  9.60787266  9.61724339  9.62510261  9.6313647   9.63596921
  9.63888325  9.64010338  9.63965716  9.63760423  9.6340368   9.62907955
  9.62288888  9.6156515   9.60758228  9.59892141  9.58993074  9.58088958
  9.57208964  9.56382948  9.55640838  9.55011973  9.54524409  9.54204211
  9.54074733  9.54155911  9.54463599  9.55008937  9.55797812  9.56830398
  9.58100816  9.59596933  9.61300306  9.63186302  9.65224398  9.67378676
  9.69608511  9.71869451  9.74114296  9.76294338  9.78360759  9.80266147
  9.81966096  9.83420848  9.84596916  9.85468638  9.86019598  9.86243834
  9.8614679   9.85745924  9.85070917  9.84163433  9.83076391  9.81872699
  9.80623477  9.79405747  9.78299652  9.77385262  9.76739061  9.7643024
  9.7651696   9.77042739  9.78033192  9.79493311  9.81405511  9.83728653
  9.8639822   9.89327803  9.92411987  9.95530674  9.98554769 10.0135309
 10.03800221 10.05784953 10.07218814 10.08044126 10.08240929 10.07832108
 10.06886026 10.05516078 10.03876687 10.02155482 10.00561667  9.99310942
  9.98607729  9.98625867  9.99489334 10.01254915 10.0389892  10.07310137
 10.11290966 10.15568222 10.19814272 10.23678066 10.26824217 10.28976777
 10.29962824 10.29749733 10.28469316 10.26422171 10.24056978 10.21922143
 10.2059134  10.2056973  10.22193371 10.25539635 10.30369792 10.36124763
 10.41989872 10.47033179 10.50404888 10.51564518 10.50482256 10.47748115
 10.44525277 10.42310028 10.4251309  10.45950434 10.52407069 10.60481753
 10.67892605 10.72288989 10.72374724 10.6886926  10.6466851  10.63720472
 10.68748306 10.78924835 10.89371036 10.93964725 10.90670357 10.85179488
 10.87367943 11.00358248]</t>
  </si>
  <si>
    <t>[ 0.17958472  0.22321597  0.23308061  0.23791831  0.24325147  0.26696252
  0.23968744  0.27374389  0.28445978  0.27306235  0.28229628  0.24038638
  0.2451012   0.22060464  0.26680506  0.21619906  0.21466815  0.22401689
  0.22308266  0.25143365  0.22525624  0.19480432  0.13960418  0.1378819
  0.12756987  0.12179054  0.12027242  0.15844467  0.1522011   0.15162006
  0.19111852  0.199215    0.17897912  0.08806422  0.06846915  0.07014689
  0.07379886 -0.38750766 -0.27142614 -0.33560999 -0.29607139 -0.36549782
 -0.32112326 -0.31565098 -0.14564282 -0.14164991 -0.14124633 -0.19787043
 -0.09981394 -0.04928984 -0.0554297  -0.04849791 -0.08449477 -0.11913801
 -0.17087661 -0.08796623 -0.08623647 -0.0603872  -0.03272632 -0.04216819
 -0.02329319 -0.0356527   0.03123109  0.01619717  0.03576318  0.02888177
 -0.03561875 -0.03974177 -0.02707307 -0.04918919 -0.05377475 -0.08802388
 -0.02385777 -0.03194273 -0.01493814 -0.03018557 -0.0799881  -0.08660347
 -0.05940219 -0.02333479 -0.01430551 -0.01916384 -0.01233286 -0.00515506
 -0.01164019  0.10009276  0.07552812  0.09070943  0.09613501  0.07743031
  0.07057582  0.07208849  0.09259483  0.15512015  0.13562417  0.10160493
  0.00194924 -0.02405713 -0.00880385  0.03485928  0.07601712  0.02603208
  0.02407045  0.04800467  0.04714644  0.04109915  0.01372639 -0.0393255
 -0.03352676 -0.03547585 -0.08648326 -0.07734604 -0.08905868 -0.05382081
 -0.01968881 -0.03110276 -0.00562144 -0.03197362  0.03910373 -0.02610422
 -0.01288422  0.00234148 -0.01067485 -0.01061619  0.00191244  0.00529047
  0.01022164  0.02059595 -0.03342241 -0.01306154 -0.00993071 -0.01534769
 -0.00437919  0.00918484  0.00762601  0.0050135  -0.00352312  0.00598238
  0.00764474  0.04876728  0.05140983  0.02253523  0.02161355  0.01467966
  0.00564814  0.02003512  0.02845439  0.02558271  0.03791247  0.02853229
  0.02614747  0.03218305  0.02629285  0.05896305  0.04513005  0.06276777
  0.04485516  0.0424717   0.03519551  0.03532274  0.02733604  0.02220137
  0.01099488 -0.00200123 -0.00691097 -0.01368757 -0.0189622  -0.03006275
 -0.01660541 -0.01043572 -0.01480161 -0.03001937 -0.02636927 -0.01431979
  0.07820342  0.05940773  0.06466495  0.0537819   0.0608596   0.08687926
  0.01333471  0.01919539  0.00444108  0.04079212  0.03317429  0.00799103
  0.01165685 -0.00383746  0.00518093 -0.04245179 -0.03401464 -0.02291863
 -0.02935461 -0.02545982 -0.02661581  0.0007726  -0.02262034 -0.04304456
 -0.03282333 -0.0562785  -0.04687634 -0.04582352 -0.03321543 -0.06459533
 -0.04935264 -0.05871973 -0.03398633 -0.03112217 -0.00724172 -0.00341333
  0.02763154 -0.01342682 -0.11502714 -0.08314915 -0.11039114 -0.09414824
 -0.08065886 -0.09969924 -0.08540305 -0.07112559 -0.06588587 -0.06135854
 -0.07329784 -0.0409912  -0.03308553 -0.02088856 -0.02866651 -0.03575036
 -0.03009726 -0.05343107 -0.10827397 -0.11248885 -0.15313061 -0.11766006
 -0.13824402 -0.14785334 -0.1611681  -0.1832965  -0.18705437 -0.20899283
 -0.24070751 -0.26083885 -0.27894397 -0.28256478 -0.28518471 -0.31602437
 -0.32200393 -0.30991658 -0.30575012 -0.29286667 -0.2913846  -0.28106425
 -0.29524532 -0.29614977 -0.28995931 -0.30309035 -0.29635024 -0.28042529
 -0.25195828 -0.22998608 -0.14853281 -0.12884394 -0.12250625 -0.0999068
 -0.09698988 -0.08535322 -0.03460456 -0.05676176 -0.03941102 -0.02815696
 -0.00970157 -0.01370295 -0.03045806 -0.00683303 -0.00166033  0.08542962
  0.07182851  0.0086912   0.03427314  0.00585498 -0.01723067 -0.01228544
  0.00138292 -0.01868216 -0.05654933 -0.085379   -0.05947931 -0.02443071
 -0.0324822  -0.0462951  -0.01390701 -0.02150154 -0.04172169 -0.04428424
 -0.00363354 -0.01946421 -0.10091938 -0.09430935 -0.04846063 -0.01078801
  0.07836736  0.04771413  0.0797259   0.10151311  0.06887566  0.09597648
  0.10502593  0.09180218  0.03547919  0.03350304 -0.0013136  -0.03589238
 -0.02217559 -0.03361787 -0.05902785 -0.08139856 -0.01858792  0.0212113
  0.01122767  0.02252115 -0.00839908 -0.04579027 -0.00568174 -0.02463297
  0.00588576  0.05797126  0.14375436  0.15471542  0.20111161  0.22381704
  0.28347435  0.28885178  0.29297705  0.36491126  0.35864638  0.29951174
  0.32098346  0.35823274  0.38264316  0.3795981   0.33473607  0.26490999
  0.17953562  0.13435005  0.24249394  0.311887    0.27337243  0.27698894
  0.27954609  0.30292758  0.27127765  0.22323579  0.03240609  0.0431898
 -0.04429594 -0.08783816 -0.11917298 -0.1245029  -0.18155463 -0.05919296
 -0.0018745   0.01891143 -0.01740861 -0.03909451 -0.04649292 -0.07346587
 -0.16225306 -0.17375805 -0.14563266 -0.11985461  0.09397346  0.10959646
  0.02511491 -0.01218276 -0.12512324 -0.17950187 -0.11291431 -0.07398385
 -0.07003315 -0.14172205]</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</si>
  <si>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</si>
  <si>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[ 8.95316132  8.95542146  8.95744241  8.9592218   8.9607578   8.96204914
  8.96309513  8.96389569  8.9644513   8.96476309  8.96483277  8.9646627
  8.96425586  8.96361588  8.96274701  8.96165413  8.96034279  8.95881915
  8.95709001  8.95516278  8.95304552  8.95074688  8.94827609  8.945643
  8.942858    8.93993205  8.93687665  8.93370377  8.93042593  8.92705608
  8.9236076   8.92009431  8.91653039  8.91293038  8.90930912  8.90568173
  8.90206359  8.89847025  8.89491745  8.89142104  8.88799693  8.88466108
  8.88142943  8.87831784  8.87534209  8.87251775  8.86986024  8.86738466
  8.86510584  8.86303823  8.86119585  8.85959227  8.85824053  8.8571531
  8.85634183  8.85581791  8.85559177  8.8556731   8.85607077  8.85679278
  8.85784621  8.85923721  8.86097093  8.86305149  8.86548194  8.86826425
  8.87139925  8.87488661  8.87872484  8.88291124  8.8874419   8.89231168
  8.89751421  8.90304188  8.90888583  8.91503599  8.92148103  8.92820843
  8.93520449  8.94245432  8.94994189  8.95765009  8.96556072  8.97365457
  8.98191146  8.99031031  8.99882914  9.00744525  9.01613516  9.02487478
  9.03363947  9.04240408  9.0511431   9.05983073  9.06844096  9.0769477
  9.08532488  9.09354654  9.10158696  9.10942078  9.11702308  9.12436954
  9.13143655  9.1382013   9.14464192  9.15073761  9.15646874  9.16181698
  9.16676539  9.17129857  9.17540272  9.17906579  9.18227755  9.18502968
  9.1873159   9.18913199  9.19047591  9.19134782  9.19175021  9.19168786
  9.19116792  9.19019997  9.18879595  9.18697024  9.18473961  9.18212322
  9.17914256  9.17582143  9.17218586  9.16826403  9.16408619  9.15968456
  9.15509319  9.15034784  9.14548585  9.14054593  9.13556805  9.13059317
  9.12566314  9.12082038  9.11610774  9.11156822  9.10724476  9.10317995
  9.09941577  9.09599338  9.0929528   9.09033263  9.08816981  9.08649933
  9.08535397  9.084764    9.08475694  9.08535731  9.08658639  9.08846196
  9.0909981   9.094205    9.09808873  9.10265115  9.1078897   9.11379734
  9.12036242  9.12756863  9.135395    9.14381587  9.15280095  9.16231537
  9.17231983  9.1827707   9.19362023  9.20481678  9.21630509  9.22802654
  9.23991953  9.25191988  9.26396117  9.27597528  9.28789278  9.29964355
  9.31115724  9.32236385  9.33319437  9.34358133  9.35345945  9.36276626
  9.37144273  9.3794339   9.38668951  9.39316459  9.39882006  9.40362328
  9.40754859  9.41057775  9.41270042  9.41391454  9.4142266   9.41365192
  9.41221485  9.4099488   9.40689629  9.40310884  9.3986468   9.39357906
  9.38798265  9.38194226  9.37554964  9.36890287  9.36210559  9.35526606
  9.34849616  9.34191026  9.33562409  9.32975344  9.32441283  9.31971416
  9.31576526  9.31266845  9.31051911  9.30940422  9.30940095  9.31057529
  9.31298079  9.31665731  9.32162997  9.3279082   9.33548492  9.344336
  9.35441979  9.36567699  9.37803067  9.39138663  9.40563395  9.42064587
  9.43628097  9.45238456  9.46879047  9.48532301  9.50179928  9.51803168
  9.53383071  9.54900785  9.56337877  9.57676651  9.58900483  9.59994151
  9.6094417   9.61739109  9.62369895  9.62830092  9.63116154  9.6322763
  9.63167334  9.62941455  9.62559616  9.6203486   9.61383571  9.6062532
  9.59782634  9.58880688  9.57946914  9.57010539  9.56102047  9.55252577
  9.5449326   9.5385451   9.53365279  9.53052299  9.52939308  9.53046308
  9.53388849  9.53977384  9.54816697  9.55905443  9.57235821  9.58793386
  9.6055705   9.62499255  9.64586358  9.66779225  9.69034034  9.71303294
  9.73537064  9.75684344  9.77694632  9.79519591  9.81114789  9.82441461
  9.8346823   9.84172715  9.84542966  9.84578633  9.84291818  9.83707513
  9.8286358   9.81810207  9.80608807  9.79330337  9.78053041  9.76859651
  9.758341    9.75057849  9.74605947  9.74542989  9.74919164  9.75766596
  9.77096227  9.78895475  9.81126897  9.83728085  9.86612964  9.89674622
  9.92789706  9.95824356  9.98641505 10.01109276 10.03110072 10.04549824
 10.05366769 10.05539027 10.05090214 10.04092324 10.02665205 10.00972099
  9.99210937  9.97601444  9.96368468  9.95722418  9.95838186  9.96834368
  9.98754996 10.015562   10.05100246 10.09159097 10.13429004 10.17556594
 10.21175576 10.23951463 10.25629933 10.26082737 10.25343782 10.23627534
 10.21322586 10.18955455 10.17123577 10.16401946 10.17234442 10.19827522
 10.24069234 10.29498431 10.35345635 10.40656678 10.44492426 10.46174345
 10.45520655 10.42999007 10.39718917 10.37210787 10.36994133 10.40021623
 10.46177432 10.54069412 10.61332359 10.65508586 10.65288149 10.61555793
 10.57496607 10.57219721 10.63147059 10.73604048 10.82858754 10.85031594
 10.80094671 10.76177121 10.8255229  10.96968293 11.04250326 10.97932598
 10.97670835]</t>
  </si>
  <si>
    <t>[ 0.2177544   0.22752734  0.23228122  0.23753869  0.26118242  0.23384857
  0.26785502  0.27852987  0.2671005   0.27631173  0.2343885   0.23909944
  0.21460856  0.26082423  0.21024312  0.20874673  0.2181396   0.21725908
  0.24567329  0.21956852  0.18919855  0.13408951  0.13246733  0.1222642
  0.11660236  0.11521007  0.15351622  0.14741432  0.14698242  0.18663712
  0.1948966   0.17483006  0.08409045  0.06467617  0.06653974  0.07038212
 -0.39072991 -0.27445035 -0.33843312 -0.29869098 -0.36791193 -0.32333056
 -0.3176507  -0.14743479 -0.14323458 -0.14262473 -0.19904424 -0.10078543
 -0.0500619  -0.05600584 -0.04888225 -0.08469205 -0.11915355 -0.17071634
 -0.08763662 -0.08574459 -0.05974065 -0.03193322 -0.04123718 -0.02223338
 -0.03447367  0.03251934  0.01758424  0.03723831  0.03043386 -0.0340011
 -0.03807021 -0.02535947 -0.04744561 -0.05201336 -0.08625696 -0.02209763
 -0.03020168 -0.01322844 -0.02851938 -0.07837743 -0.08506011 -0.05793771
 -0.02196042 -0.01303216 -0.018002   -0.01129256 -0.00424583 -0.01087102
  0.10071349  0.07599267  0.09101075  0.09626677  0.07738695  0.07035259
  0.07168148  0.09200099  0.15433734  0.13465116  0.10044143  0.00059594
 -0.02559859 -0.01053086  0.03295033  0.07393082  0.02377398  0.02164707
  0.04542348  0.04441583  0.03822839  0.01072565 -0.04244527 -0.0367538
 -0.03879767 -0.08988669 -0.0808173  -0.09258343 -0.05738422 -0.02327564
 -0.03469744 -0.00920814 -0.03553635  0.03558105 -0.02957081 -0.01627876
 -0.00096529 -0.01387841 -0.01370151 -0.00104013  0.00248455  0.00757559
  0.01812217 -0.03571242 -0.01515727 -0.01182273 -0.01702773 -0.00584024
  0.00794847  0.00661864  0.00423799 -0.00406541  0.00567311  0.00756674
  0.04891718  0.05178264  0.02312435  0.02241078  0.0156752   0.00683064
  0.02139172  0.02997081  0.02724328  0.03970023  0.03042913  0.02813419
  0.03423951  0.02839811  0.06109554  0.04726769  0.06488819  0.04693585
  0.04449022  0.03712969  0.03715087  0.02903709  0.02375522  0.01238252
 -0.00079749 -0.00590729 -0.01289834 -0.01839988 -0.02973765 -0.0165255
 -0.01060649 -0.01522591 -0.03069724 -0.02729786 -0.01549327  0.07679395
  0.05777429  0.06282265  0.05174896  0.05865728  0.08453181  0.01086918
  0.01664155  0.00183119  0.03816071  0.03055789  0.00542787  0.00918653
 -0.00617433  0.0030187  -0.04439802 -0.0357038  -0.02431042 -0.03041
 -0.02614157 -0.02688898  0.0009401  -0.02198343 -0.04191337 -0.03117737
 -0.05410216 -0.04415929 -0.04256117 -0.02940926 -0.06025323 -0.04448915
 -0.05335622 -0.02815111 -0.02485053 -0.00057583  0.00359789  0.03493271
 -0.00589721 -0.10733622 -0.07536909 -0.10259849 -0.0864231  -0.07308396
 -0.09235896 -0.07838231 -0.06450868 -0.05975515 -0.05579317 -0.06837238
 -0.03677423 -0.02963824 -0.01826337 -0.02690568 -0.03488474 -0.03014505
 -0.05439673 -0.11014724 -0.11524397 -0.15672576 -0.12203694 -0.14332775
 -0.15355262 -0.16737563 -0.18988977 -0.19389673 -0.2159349  -0.24758898
 -0.26749054 -0.28519031 -0.28822651 -0.29008197 -0.31997995 -0.32484682
 -0.31148563 -0.30589782 -0.291463   -0.28832083 -0.27625658 -0.28863837
 -0.28771973 -0.2797167  -0.29108228 -0.28266204 -0.26518145 -0.2353226
 -0.21216092 -0.1297574  -0.10939168 -0.1026809  -0.0800377  -0.07742602
 -0.06645634 -0.01674128 -0.04029482 -0.02468992 -0.01550793  0.00058268
 -0.00603233 -0.02559591 -0.00491062 -0.00273664  0.0813754   0.06490281
 -0.00090997  0.02228365 -0.00814558 -0.03277894 -0.02883901 -0.01556491
 -0.0353583  -0.07224981 -0.09938194 -0.07106763 -0.03291713 -0.03723586
 -0.04676892 -0.00966501 -0.01224481 -0.02731205 -0.02476408  0.02075924
  0.00935924 -0.06831229 -0.05876308 -0.01100009  0.02740857  0.11600562
  0.0834306   0.11214393  0.12930627  0.09083638  0.11108724  0.11252957
  0.0912673   0.02685636  0.01716718 -0.02453934 -0.06473549 -0.05493961
 -0.06823691 -0.09315155 -0.11250688 -0.04413299  0.00364148  0.00373164
  0.02670299  0.00839879 -0.01625116  0.03580431  0.02703606  0.06502503
  0.12102267  0.20650678  0.21258555  0.2495041   0.2585446   0.30120796
  0.28756048  0.2723084   0.32645795  0.3060446   0.23832307  0.25832718
  0.30215919  0.34127125  0.36007944  0.34215087  0.30123994  0.24288852
  0.21862152  0.33763255  0.40487295  0.34992275  0.32386594  0.28718427
  0.26793254  0.19822705  0.12517579 -0.07046277 -0.04048684 -0.08614067
 -0.07271292 -0.04511418 -0.00604689 -0.04883993  0.04834686  0.04316203
 -0.01976261 -0.13297184 -0.19291376 -0.17750809 -0.12152982 -0.09888494
 -0.02583423  0.00591738 -0.0626326   0.00461807 -0.08178636 -0.13771797
 -0.02388112  0.00681591 -0.06537752 -0.17589367 -0.26469224 -0.1756797
 -0.11484792]</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</si>
  <si>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</si>
  <si>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[ 8.95299726  8.95505242  8.95686995  8.95844793  8.95978503  8.96088047
  8.96173403  8.96234612  8.96271772  8.96285044  8.9627465   8.96240873
  8.96184061  8.96104622  8.96003032  8.95879824  8.95735599  8.95571017
  8.95386802  8.95183738  8.94962672  8.94724506  8.94470203  8.94200782
  8.93917316  8.93620933  8.9331281   8.92994173  8.92666296  8.92330496
  8.91988129  8.91640591  8.91289314  8.90935759  8.90581415  8.90227798
  8.89876442  8.89528897  8.89186728  8.88851506  8.88524805  8.882082
  8.87903257  8.87611536  8.87334578  8.87073904  8.86831013  8.86607369
  8.86404403  8.86223506  8.86066021  8.85933242  8.85826407  8.8574669
  8.85695204  8.85672986  8.85681     8.85720129  8.85791172  8.85894836
  8.86031737  8.86202392  8.86407217  8.86646522  8.86920512  8.87229276
  8.87572794  8.87950926  8.88363415  8.88809885  8.89289838  8.89802653
  8.90347589  8.9092378   8.91530239  8.92165858  8.92829409  8.93519544
  8.94234804  8.94973612  8.95734285  8.96515033  8.97313967  8.98129098
  8.9895835   8.9979956   9.00650488  9.01508821  9.02372186  9.03238149
  9.04104233  9.04967919  9.05826662  9.06677895  9.07519043  9.08347531
  9.09160797  9.09956301  9.10731536  9.11484042  9.12211417  9.12911325
  9.13581514  9.14219821  9.14824189  9.15392678  9.15923474  9.16414903
  9.16865438  9.17273715  9.1763854   9.179589    9.1823397   9.18463125
  9.18645947  9.18782229  9.18871986  9.18915459  9.18913118  9.18865667
  9.18774047  9.18639437  9.18463254  9.18247153  9.17993022  9.17702984
  9.17379387  9.170248    9.16642004  9.16233987  9.15803929  9.15355192
  9.14891308  9.14415961  9.13932976  9.13446296  9.1295997   9.12478125
  9.12004953  9.11544682  9.11101558  9.10679818  9.10283666  9.09917247
  9.0958462   9.09289733  9.09036396  9.0882825   9.08668746  9.08561113
  9.08508334  9.08513119  9.08577881  9.08704711  9.08895354  9.09151192
  9.09473216  9.09862016  9.10317761  9.10840185  9.11428577  9.12081773
  9.12798147  9.13575613  9.14411621  9.15303164  9.16246784  9.17238584
  9.1827424   9.19349025  9.20457825  9.21595169  9.2275526   9.23932006
  9.25119059  9.26309857  9.27497666  9.28675632  9.29836829  9.30974315
  9.32081185  9.33150633  9.3417601   9.35150886  9.36069112  9.36924882
  9.37712796  9.38427921  9.39065851  9.39622764  9.40095477  9.404815
  9.40779079  9.40987242  9.41105837  9.41135559  9.41077976  9.40935547
  9.40711629  9.40410477  9.40037235  9.39597915  9.39099373  9.38549264
  9.37955998  9.37328674  9.36677017  9.36011289  9.35342204  9.34680826
  9.34038458  9.33426527  9.32856455  9.32339534  9.3188678   9.315088
  9.3121565   9.31016682  9.30920414  9.30934381  9.31065007  9.31317474
  9.31695608  9.32201767  9.32836756  9.33599747  9.34488217  9.35497917
  9.36622853  9.37855292  9.391858    9.40603296  9.42095149  9.43647285
  9.45244337  9.46869819  9.48506323  9.5013575   9.51739561  9.53299049
  9.54795635  9.56211179  9.57528295  9.58730684  9.59803464  9.60733491
  9.61509676  9.62123287  9.62568214  9.62841221  9.62942143  9.62874051
  9.62643356  9.62259855  9.61736722  9.61090414  9.6034052   9.59509518
  9.58622472  9.57706631  9.56790975  9.55905671  9.55081474  9.5434907
  9.53738374  9.53277791  9.52993459  9.52908501  9.53042284  9.53409721
  9.54020641  9.54879231  9.55983598  9.57325453  9.58889945  9.60655675
  9.62594888  9.64673869  9.66853548  9.69090313  9.71337033  9.73544277
  9.75661704  9.77639605  9.79430563  9.80991167  9.82283752  9.8327809
  9.83952961  9.84297547  9.84312567  9.84011071  9.83418846  9.82574348
  9.81528116  9.80341641  9.79085655  9.77837861  9.76680124  9.75695199
  9.74963078  9.74557093  9.74539932  9.74959755  9.7584663   9.77209512
  9.79034008  9.81281153  9.83887415  9.86766097  9.89810243  9.92897102
  9.95894085  9.98666057 10.01083681 10.03032402 10.0442155  10.05192923
 10.05328127 10.0485393  10.03844877 10.02422502 10.00750635  9.99026533
  9.97467893  9.96296201  9.95717323  9.95900702  9.96958999  9.98930348
 10.01765634 10.05323165 10.09372832 10.13611171 10.17687728 10.21241748
 10.23946534 10.25557083 10.25954915 10.25182818 10.23461799 10.21183306
 10.18872033 10.17118545 10.164864   10.17404925 10.20065278 10.24342476
 10.29767763 10.35572053 10.40810748 10.44562545 10.46171617 10.45478208
 10.42964633 10.39741842 10.37325697 10.37207683 10.4030737  10.46483561
 10.54339118 10.61530323 10.65641083 10.65403212 10.61717259 10.57741929
 10.57528953 10.6345424  10.7385736  10.83085597 10.85329219 10.80512511
 10.76601767 10.82808561 10.97138241 11.04708947 10.98674565 10.97984178]</t>
  </si>
  <si>
    <t>[ 0.22995155  0.23467122  0.23989055  0.26349228  0.23611268  0.27006969
  0.28069153  0.26920568  0.27835709  0.23637082  0.24101565  0.21645569
  0.26259951  0.2119439   0.21037054  0.21968415  0.21872225  0.24705313
  0.22086329  0.19040669  0.13520967  0.13349836  0.12320517  0.11745255
  0.11596896  0.15418353  0.14799     0.14746662  0.18703023  0.19519924
  0.17504308  0.08421493  0.06471341  0.06649128  0.0702497  -0.39094431
 -0.27474452 -0.33880465 -0.29913723 -0.36843006 -0.32391752 -0.31830326
 -0.14814952 -0.14400785 -0.14345275 -0.19992305 -0.10171089 -0.05102974
 -0.05701165 -0.04992146 -0.08575999 -0.12024544 -0.1718273  -0.08876169
 -0.08687872 -0.06087873 -0.03307012 -0.0423677  -0.02335232 -0.03557582
  0.03143918  0.01653125  0.03621763  0.02945057 -0.03494196 -0.03896372
 -0.0262008  -0.04823002 -0.05273627 -0.08691391 -0.02268432 -0.030714
 -0.01366246 -0.02887135 -0.07864384 -0.08523767 -0.05802336 -0.02195137
 -0.01292588 -0.01779622 -0.01098532 -0.00383544 -0.01035611  0.10133398
  0.07671948  0.09184429  0.09720714  0.07843389  0.07150552  0.07293945
  0.09336274  0.15580125  0.13621527  0.10210344  0.00235321 -0.02374903
 -0.00859229  0.03497428  0.07603624  0.02595663  0.02390245  0.04774678
  0.04680199  0.0406721   0.01322136 -0.03990331 -0.03417156 -0.0361813
 -0.0872425  -0.07815173 -0.08990305 -0.05469567 -0.02058566 -0.03201279
 -0.00653562 -0.03288273  0.03820901 -0.02697519 -0.01372208  0.00154597
 -0.01141891 -0.01129993  0.00129757  0.00475264  0.00976859  0.02023489
 -0.03368486 -0.0132194  -0.00997874 -0.01528141 -0.00419497  0.00948974
  0.00805341  0.00556423 -0.00284924  0.00677819  0.00856021  0.04979906
  0.05255349  0.02378527  0.02296343  0.01612178  0.00717392  0.02163503
  0.03011799  0.02729874  0.0396689   0.03031643  0.02794606  0.03398234
  0.02807877  0.06072129  0.04684619  0.06442748  0.04644427  0.04397641
  0.03660253  0.03661944  0.02851063  0.02324308  0.01189409 -0.00125281
 -0.00632013 -0.01325948 -0.01870023 -0.02996834 -0.01667797 -0.0106725
 -0.01519761 -0.03056726 -0.02705932 -0.01513987  0.07726788  0.05837376
  0.06355194  0.05261157  0.0596559   0.08566828  0.01214444  0.01805564
  0.00338319  0.03984875  0.03237912  0.00737846  0.01126167 -0.00398042
  0.00532464 -0.04198773 -0.03319772 -0.021718   -0.02774149 -0.02340798
 -0.02410202  0.0037681  -0.01912726 -0.03904236 -0.0283052  -0.05124278
 -0.04132678 -0.03976965 -0.02667276 -0.05758557 -0.04190381 -0.0508662
 -0.02576882 -0.02258763  0.00155688  0.0055906   0.03677673 -0.00420931
 -0.10581054 -0.07401027 -0.10140961 -0.0854056  -0.07223759 -0.0916817
 -0.07787036 -0.06415639 -0.05955507 -0.05573603 -0.06844716 -0.03696818
 -0.029937   -0.01865106 -0.02736505 -0.03539729 -0.03069122 -0.05495611
 -0.11069878 -0.11576622 -0.15719713 -0.12243596 -0.14363338 -0.1537445
 -0.16743444 -0.18979749 -0.19363694 -0.21549312 -0.2469529  -0.26665032
 -0.28413881 -0.28695952 -0.2885984  -0.31828196 -0.32293995 -0.30937883
 -0.30360349 -0.28899692 -0.28570205 -0.27350725 -0.2857835  -0.28478691
 -0.27673571 -0.28808467 -0.27968066 -0.26224989 -0.2324746  -0.20942976
 -0.12717524 -0.10698885 -0.10048526 -0.07807393 -0.07571498 -0.06501444
 -0.01557993 -0.03941994 -0.02410152 -0.01519986  0.00062292 -0.00624105
 -0.02602847 -0.00553596 -0.00351819  0.08047908  0.06393722 -0.00189622
  0.02132732 -0.0090207  -0.03352217 -0.0294018  -0.01590231 -0.03543043
 -0.07202341 -0.09883167 -0.07017735 -0.03168091 -0.03565876 -0.04486752
 -0.00746747 -0.00979063 -0.02465138 -0.02195661  0.0236459   0.01225156
 -0.06549138 -0.05609142 -0.00855327  0.02956038  0.1178009   0.08481962
  0.11309164  0.12979481  0.09086695  0.11068134  0.11172923  0.09013445
  0.02547103  0.01562462 -0.02613264 -0.06626682 -0.05629582 -0.06931087
 -0.09384883 -0.11275239 -0.04387704  0.00441818  0.00501437  0.02844145
  0.01050779 -0.01388831  0.03827878  0.02946309  0.06723967  0.12286671
  0.2078423   0.21330823  0.24955505  0.25791944  0.29996165  0.28580696
  0.27021405  0.32422875  0.30390726  0.2365014   0.25701584  0.30149747
  0.34132054  0.36080794  0.34342909  0.30284958  0.24454587  0.22001431
  0.33846676  0.40492327  0.34907822  0.32216111  0.28480672  0.26520012
  0.19553373  0.12291161 -0.07200347 -0.04118802 -0.08611339 -0.07228845
 -0.04477044 -0.00627614 -0.04998904  0.04621137  0.04030456 -0.0228239
 -0.1356689  -0.19489341 -0.17883306 -0.12268046 -0.1004996  -0.02828745
  0.00282505 -0.06570441  0.00208495 -0.0840548  -0.14069422 -0.02805952
  0.00256946 -0.06794024 -0.17759315 -0.26927845 -0.18309937 -0.11798134]</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</si>
  <si>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</si>
  <si>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[ 8.95229122  8.95395821  8.95538433  8.9565687   8.95751098  8.95821141
  8.95867082  8.95889063  8.95887285  8.95862012  8.95813567  8.95742334
  8.95648761  8.95533356  8.95396689  8.95239389  8.9506215   8.94865723
  8.94650918  8.94418606  8.94169713  8.93905221  8.93626168  8.93333643
  8.93028787  8.92712789  8.92386884  8.92052354  8.91710519  8.9136274
  8.91010413  8.90654966  8.90297858  8.89940573  8.89584617  8.89231515
  8.88882807  8.88540042  8.88204776  8.87878569  8.87562976  8.87259545
  8.86969813  8.86695301  8.86437509  8.86197909  8.85977945  8.85779021
  8.85602504  8.85449713  8.85321917  8.85220327  8.85146097  8.85100312
  8.85083989  8.85098068  8.85143412  8.85220799  8.85330918  8.85474367
  8.85651647  8.85863161  8.86109207  8.86389978  8.86705557  8.87055916
  8.87440912  8.87860287  8.88313665  8.88800551  8.89320331  8.89872269
  8.90455511  8.91069082  8.91711888  8.92382718  8.93080245  8.93803027
  8.94549514  8.95318044  8.96106856  8.96914084  8.97737772  8.9857587
  8.99426247  9.00286691  9.01154923  9.02028596  9.02905308  9.0378261
  9.04658013  9.05528996  9.06393017  9.07247524  9.08089962  9.08917785
  9.09728467  9.10519512  9.11288467  9.1203293   9.12750564  9.13439108
  9.14096389  9.14720331  9.1530897   9.15860464  9.163731    9.16845314
  9.17275691  9.17662984  9.18006118  9.18304201  9.18556535  9.1876262
  9.18922165  9.19035093  9.19101545  9.1912189   9.19096723  9.19026873
  9.18913403  9.18757609  9.18561022  9.18325408  9.18052762  9.17745304
  9.17405477  9.17035937  9.16639547  9.16219366  9.1577864   9.15320789
  9.14849392  9.14368175  9.13880993  9.13391811  9.1290469   9.12423761
  9.11953209  9.11497247  9.11060097  9.10645962  9.10259002  9.09903311
  9.09582889  9.09301617  9.09063227  9.08871281  9.08729139  9.08639937
  9.08606555  9.08631601  9.08717378  9.08865865  9.09078692  9.09357122
  9.09702032  9.10113893  9.10592755  9.11138237  9.11749514  9.1242531
  9.13163893  9.13963073  9.14820201  9.1573218   9.16695464  9.17706078
  9.18759627  9.19851319  9.20975986  9.2212811   9.23301856  9.24491102
  9.25689483  9.26890423  9.28087191  9.29272938  9.30440756  9.31583726
  9.32694979  9.33767748  9.34795433  9.35771659  9.36690337  9.37545728
  9.38332504  9.39045806  9.39681304  9.40235259  9.40704569  9.41086824
  9.41380356  9.41584272  9.416985    9.41723811  9.41661849  9.41515143
  9.41287113  9.40982078  9.40605235  9.40162647  9.39661214  9.3910863
  9.38513333  9.37884452  9.37231726  9.36565434  9.35896296  9.35235378
  9.3459398   9.3398352   9.3341541   9.32900924  9.32451061  9.32076407
  9.31786993  9.31592149  9.31500365  9.31519151  9.31654906  9.31912787
  9.32296592  9.32808659  9.33449769  9.34219071  9.35114023  9.36130356
  9.37262057  9.38501375  9.39838857  9.41263406  9.42762369  9.44321654
  9.45925874  9.47558518  9.49202155  9.5083866   9.52449465  9.54015833
  9.55519155  9.56941255  9.58264717  9.59473209  9.60551818  9.61487372
  9.6226876   9.62887229  9.63336663  9.63613821  9.63718551  9.63653944
  9.63426445  9.63045903  9.62525556  9.6188194   9.61134738  9.60306538
  9.5942252   9.58510065  9.57598282  9.56717472  9.55898519  9.55172228
  9.54568612  9.54116149  9.53841021  9.53766351  9.53911458  9.54291155
  9.54915106  9.55787275  9.56905475  9.58261058  9.59838754  9.61616688
  9.63566585  9.65654179  9.67839841  9.70079412  9.72325252  9.74527492
  9.76635453  9.78599229  9.80371372  9.81908645  9.8317379   9.84137238
  9.84778697  9.85088552  9.85068981  9.84734736  9.84113496  9.8324574
  9.82184081  9.80992035  9.79742188  9.78513799  9.77389852  9.76453635
  9.75784956  9.75456122  9.75527863  9.76045392  9.77034845  9.78500313
  9.80421754  9.82753986  9.85426999  9.88347742  9.91403502  9.94466881
  9.97402305 10.00073852 10.02354086 10.0413341  10.05329375 10.05895233
 10.05826965 10.05167978 10.04010717 10.02494509 10.00799196  9.99134372
  9.97724415  9.96789979  9.96527076  9.97085412  9.98548073 10.00915025
 10.04093001 10.07894236 10.12046006 10.16212059 10.20025697 10.23132625
 10.25239791 10.26164509 10.25876544 10.24524938 10.22441494 10.20114606
 10.18130611 10.17085222 10.17474367 10.19581151 10.23382016 10.28498637
 10.34220212 10.39611681 10.43705981 10.45753794 10.45476592 10.4324593
 10.40104783 10.37567248 10.37189245 10.39992508 10.45926879 10.53629021
 10.60719502 10.64719691 10.6435652  10.60647563 10.56944102 10.57364071
 10.63971332 10.74408394 10.82479454 10.82909854 10.7751912  10.75843147
 10.85292088 10.98823577 11.00762407 10.93919625 11.02098699]</t>
  </si>
  <si>
    <t>[ 2.37432419e-01  2.42802289e-01  2.66555883e-01  2.39329009e-01
  2.73439178e-01  2.84214152e-01  2.72880980e-01  2.82184188e-01
  2.40348413e-01  2.45142023e-01  2.20728753e-01  2.67016769e-01
  2.16502514e-01  2.15067299e-01  2.24515507e-01  2.23684341e-01
  2.52141799e-01  2.26074081e-01  1.95734890e-01  1.40650324e-01
  1.39046290e-01  1.28854990e-01  1.23198685e-01  1.21805693e-01
  1.60104994e-01  1.53990211e-01  1.53539509e-01  1.93169654e-01
  2.01399008e-01  1.81296969e-01  9.05167132e-02  7.10568873e-02
  7.28702819e-02  7.66581219e-02 -3.84512494e-01 -2.68295253e-01
 -3.32343739e-01 -2.92670357e-01 -3.61962763e-01 -3.17455164e-01
 -3.11851024e-01 -1.41712389e-01 -1.37590622e-01 -1.37059990e-01
 -1.93559092e-01 -9.53798586e-02 -4.47355038e-02 -5.07578294e-02
 -4.37114489e-02 -7.95969154e-02 -1.14132190e-01 -1.65766508e-01
 -8.27557554e-02 -8.09297987e-02 -5.49887626e-02 -2.72408023e-02
 -3.66005280e-02 -1.76485909e-02 -2.99366414e-02  3.70128853e-02
  2.20386981e-02  4.16581859e-02  3.48237271e-02 -2.96366277e-02
 -3.37265317e-02 -2.10320255e-02 -4.31298906e-02 -4.77049926e-02
 -8.19517097e-02 -1.77914571e-02 -2.58907725e-02 -8.90925173e-03
 -2.41886583e-02 -7.40322597e-02 -8.06979644e-02 -5.35564533e-02
 -1.75583742e-02 -8.60811506e-03 -1.35552393e-02 -6.82290995e-03
  2.46332509e-04 -6.35729165e-03  1.05247239e-01  8.05442784e-02
  9.55774232e-02  1.00845104e-01  8.19728777e-02  7.49414219e-02
  7.62678642e-02  9.65789673e-02  1.58900308e-01  1.39191933e-01
  1.04952221e-01  5.06840254e-03 -2.11733322e-02 -6.16216574e-03
  3.72526206e-02  7.81564751e-02  2.79123871e-02  2.56873226e-02
  4.93543970e-02  4.82260497e-02  4.19064228e-02  1.42599454e-02
 -3.90662292e-02 -3.35414574e-02 -3.57632826e-02 -8.70412655e-02
 -7.81714958e-02 -9.01474870e-02 -5.51678518e-02 -2.12879702e-02
 -3.29468874e-02 -7.70235050e-03 -3.42820943e-02  3.65779472e-02
 -2.88360512e-02 -1.58098027e-02 -7.64596265e-04 -1.39471741e-02
 -1.40395911e-02 -1.64598052e-03  1.61394337e-03  6.44472975e-03
  1.67371116e-02 -3.73440285e-02 -1.70261730e-02 -1.39180666e-02
 -1.93370088e-02 -8.34933896e-03  5.25525762e-03  3.75859194e-03
  1.22991489e-03 -7.20123280e-03  2.43122410e-03  4.24179844e-03
  4.55334117e-02  4.83653998e-02  1.96999985e-02  1.90065319e-02
  1.23189897e-02  3.55096723e-03  1.82174781e-02  2.69310832e-02
  2.43671822e-02  3.70166910e-02  2.79666609e-02  2.59207092e-02
  3.23020810e-02  2.67627446e-02  5.97869202e-02  4.63089852e-02
  6.43008012e-02  4.67391646e-02  4.47014104e-02  3.77634589e-02
  3.82192748e-02  3.05493129e-02  2.57173765e-02  1.47974946e-02
  2.06978409e-03 -2.59176019e-03 -9.14227781e-03 -1.42147407e-02
 -2.51387141e-02 -1.15319274e-02 -5.24130479e-03 -9.51598989e-03
 -2.46732877e-02 -2.09942721e-02 -8.94804141e-03  8.35393833e-02
  6.46752633e-02  6.98315040e-02  5.88153093e-02  6.57283250e-02
  9.15526844e-02  1.77833558e-02  2.33912321e-02  8.35778094e-03
  4.44052937e-02  3.64617466e-02  1.09329940e-02  1.42362062e-02
 -1.63496889e-03  6.99531662e-03 -4.10335527e-02 -3.29972665e-02
 -2.23034008e-02 -2.91393077e-02 -2.56386701e-02 -2.71794784e-02
 -1.63032076e-04 -2.39116120e-02 -4.46717754e-02 -3.47635622e-02
 -5.85058046e-02 -4.93619146e-02 -4.85360094e-02 -3.61211934e-02
 -6.76587663e-02 -5.25365590e-02 -6.19857065e-02 -3.72951407e-02
 -3.44342190e-02 -1.05174712e-02 -6.61377694e-03  2.45444317e-02
 -1.63640185e-02 -1.17779744e-01 -8.56848031e-02 -1.12680252e-01
 -9.61643649e-02 -8.23790330e-02 -1.01104309e-01 -8.64779371e-02
 -7.18594982e-02 -6.62724201e-02 -6.13958653e-02 -7.29886010e-02
 -4.03424992e-02 -3.21087911e-02 -1.95993133e-02 -2.70840769e-02
 -3.38975122e-02 -2.79997562e-02 -5.11171631e-02 -1.05773808e-01
 -1.09833872e-01 -1.50352882e-01 -1.14791566e-01 -1.35315944e-01
 -1.44895346e-01 -1.58207613e-01 -1.80358035e-01 -1.84158893e-01
 -2.06157170e-01 -2.37943896e-01 -2.58154488e-01 -2.76340787e-01
 -2.80039284e-01 -2.82728009e-01 -3.13622292e-01 -3.19637404e-01
 -3.07562106e-01 -3.03380451e-01 -2.90451652e-01 -2.88892199e-01
 -2.78461667e-01 -2.92500278e-01 -2.93231901e-01 -2.86841587e-01
 -2.99750567e-01 -2.92772472e-01 -2.76601300e-01 -2.47888802e-01
 -2.25681956e-01 -1.44015903e-01 -1.24147739e-01 -1.17676153e-01
 -9.50000390e-02 -9.20749656e-02 -8.05089345e-02 -2.99184662e-02
 -5.23281533e-02 -3.53284204e-02 -2.45250665e-02 -6.61775584e-03
 -1.12584166e-02 -2.87336126e-02 -5.89471331e-03 -1.55495824e-03
  8.46788519e-02  7.02260931e-02  6.27299042e-03  3.11093185e-02
  2.05215293e-03 -2.15284805e-02 -1.68970855e-02 -3.32609019e-03
 -2.32401810e-02 -6.06812904e-02 -8.87901431e-02 -6.18640055e-02
 -2.54829562e-02 -3.19076904e-02 -4.38245246e-02 -9.31023861e-03
 -1.46021282e-02 -3.24112330e-02 -3.25357081e-02  1.04870087e-02
 -3.13992478e-03 -8.26676156e-02 -7.45158267e-02 -2.76170665e-02
  1.05171065e-02  9.94641430e-02  6.78730833e-02  9.81860661e-02
  1.17516174e-01  8.17050473e-02  1.05000256e-01  1.09741602e-01
  9.18811247e-02  3.08079825e-02  2.42186135e-02 -1.47983472e-02
 -5.28758304e-02 -4.16708099e-02 -5.43748718e-02 -7.95767991e-02
 -1.00114874e-01 -3.37787527e-02  1.12013377e-02  7.89578135e-03
  2.70769341e-02  4.83672796e-03 -2.36186633e-02  2.50477690e-02
  1.35809431e-02  4.98009337e-02  1.05140079e-01  1.91177510e-01
  1.99026092e-01  2.38828495e-01  2.51655696e-01  2.98697522e-01
  2.89629715e-01  2.78720146e-01  3.36530394e-01  3.18693221e-01
  2.52153051e-01  2.71772528e-01  3.13657982e-01  3.49459628e-01
  3.63980852e-01  3.41333157e-01  2.95912316e-01  2.33914473e-01
  2.07432434e-01  3.26041041e-01  3.94802598e-01  3.43089989e-01
  3.21466691e-01  2.89647986e-01  2.74804723e-01  2.08224985e-01
  1.36430025e-01 -6.00127942e-02 -3.26223906e-02 -8.19351571e-02
 -7.22722882e-02 -4.75834062e-02 -9.90555056e-03 -5.24045468e-02
  4.63957405e-02  4.34531843e-02 -1.72570766e-02 -1.28567928e-01
 -1.86785193e-01 -1.69619140e-01 -1.12213537e-01 -8.98026392e-02
 -2.03091772e-02  4.47387088e-03 -7.08753297e-02 -3.42538696e-03
 -7.79933675e-02 -1.16500564e-01  1.87438854e-03  1.01556522e-02
 -9.27755014e-02 -1.94446514e-01 -2.29813047e-01 -1.35549969e-01
 -1.59126558e-01]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</si>
  <si>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</si>
  <si>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[ 8.95088263  8.95253753  8.95395835  8.95514417  8.95609462  8.95680993
  8.95729089  8.95753891  8.95755597  8.9573447   8.9569083   8.95625062
  8.9553761   8.95428983  8.95299748  8.95150537  8.9498204   8.94795008
  8.94590251  8.94368639  8.94131097  8.93878606  8.93612204  8.93332976
  8.93042063  8.9274065   8.9242997   8.921113    8.91785955  8.91455292
  8.91120699  8.90783597  8.90445435  8.90107686  8.89771846  8.89439425
  8.89111947  8.88790946  8.88477957  8.88174517  8.87882159  8.87602405
  8.87336764  8.87086725  8.86853754  8.86639287  8.86444727  8.86271438
  8.8612074   8.85993904  8.85892146  8.85816624  8.85768433  8.85748598
  8.85758071  8.85797726  8.85868354  8.8597066   8.86105257  8.86272664
  8.86473301  8.86707485  8.86975429  8.87277237  8.876129    8.879823
  8.88385199  8.88821245  8.89289966  8.8979077   8.90322948  8.90885669
  8.91477982  8.9209882   8.92746996  8.93421208  8.94120043  8.94841974
  8.95585369  8.96348491  8.97129506  8.97926483  8.98737403  8.99560164
  9.00392587  9.01232421  9.02077354  9.02925019  9.03773     9.04618845
  9.05460073  9.0629418   9.07118655  9.07930988  9.08728678  9.09509246
  9.10270246  9.11009277  9.11723991  9.12412108  9.13071427  9.13699836
  9.14295324  9.14855995  9.15380074  9.15865924  9.16312052  9.16717122
  9.17079965  9.17399589  9.17675185  9.17906138  9.18092036  9.18232675
  9.18328065  9.18378437  9.18384247  9.18346179  9.18265149  9.18142304
  9.17979024  9.17776923  9.1753784   9.17263846  9.1695723   9.16620497
  9.16256361  9.15867735  9.15457721  9.15029599  9.14586813  9.14132958
  9.13671763  9.13207076  9.12742842  9.12283088  9.118319    9.11393401
  9.10971728  9.10571012  9.10195348  9.09848773  9.09535241  9.09258595
  9.09022542  9.08830624  9.08686195  9.08592394  9.08552115  9.08567988
  9.08642349  9.0877722   9.08974284  9.09234868  9.09559918  9.09949987
  9.10405215  9.10925319  9.1150958   9.12156836  9.12865476  9.13633437
  9.14458208  9.15336828  9.162659    9.17241597  9.18259679  9.19315514
  9.20404092  9.21520062  9.22657751  9.23811207  9.24974227  9.26140406
  9.27303174  9.28455848  9.29591679  9.30703908  9.31785817  9.3283079
  9.33832367  9.34784312  9.35680664  9.36515806  9.37284521  9.37982052
  9.38604163  9.39147192  9.39608108  9.39984554  9.40274902  9.40478288
  9.40594647  9.40624746  9.40570206  9.40433515  9.40218037  9.3992801
  9.39568538  9.39145567  9.38665862  9.38136962  9.37567133  9.36965308
  9.36341017  9.35704306  9.35065649  9.34435849  9.33825927  9.33247011
  9.3271021   9.32226484  9.31806516  9.31460568  9.31198346  9.31028858
  9.30960278  9.30999806  9.31153547  9.31426377  9.3182184   9.3234204
  9.32987553  9.33757361  9.34648789  9.3565748   9.36777375  9.38000728
  9.39318142  9.40718633  9.42189714  9.43717517  9.45286938  9.46881808
  9.48485091  9.50079112  9.51645803  9.53166973  9.54624598  9.5600112
  9.57279767  9.58444865  9.59482162  9.60379146  9.61125344  9.61712612
  9.62135396  9.62390964  9.62479599  9.62404745  9.62173104  9.61794675
  9.61282727  9.60653706  9.59927071  9.59125055  9.58272345  9.57395701
  9.56523484  9.55685133  9.54910568  9.54229545  9.53670969  9.5326217
  9.53028174  9.5299097   9.53168798  9.53575481  9.54219817  9.55105061
  9.56228508  9.5758121   9.5914784   9.60906729  9.62830076  9.64884369
  9.67030994  9.69227058  9.71426408  9.73580836  9.75641455  9.77560209
  9.79291493  9.80793825  9.82031529  9.82976357  9.83609002  9.83920411
  9.83912844  9.83600605  9.83010362  9.82181029  9.81163122  9.80017592
  9.78814091  9.77628709  9.76541184  9.75631685  9.74977232  9.74647909
  9.74703005  9.75187283  9.76127584  9.77529984  9.7937774   9.8163024
  9.84223165  9.87070006  9.90065058  9.93087906  9.96009343  9.98698555
 10.01031269 10.02898489 10.04215258 10.04928864 10.05025763 10.04536506
 10.03537954 10.02152157 10.00541428  9.98899384  9.97438044  9.9637146
  9.95896804  9.9617425   9.97307467  9.99326826 10.0217764  10.05715714
 10.09712154 10.13868735 10.17844123 10.2128988  10.23893593 10.25424785
 10.25777682 10.25003796 10.23326977 10.21134347 10.18938856 10.17312962
 10.16798256 10.17802034 10.20497951 10.24752624 10.30101398 10.35792837
 10.40911241 10.44569443 10.4614192  10.45485197 10.43075654 10.39993603
 10.37705877 10.37652378 10.40720663 10.46777453 10.54480732 10.61572963
 10.6571385  10.65647558 10.6219005  10.58342265 10.58022674 10.63630954
 10.73747192 10.83040371 10.85774495 10.81444535 10.77350586 10.82677356
 10.96576935 11.05186601 11.00200288 10.98068237]</t>
  </si>
  <si>
    <t>[ 2.45877869e-01  2.69402688e-01  2.41939360e-01  2.75805989e-01
  2.86330938e-01  2.74741867e-01  2.83783920e-01  2.41682355e-01
  2.46206168e-01  2.21519720e-01  2.67531811e-01  2.16739510e-01
  2.15024759e-01  2.24192564e-01  2.23080751e-01  2.51257930e-01
  2.24910911e-01  1.94293995e-01  1.38933873e-01  1.37057029e-01
  1.26596232e-01  1.20674299e-01  1.19020087e-01  1.57063101e-01
  1.50697472e-01  1.50001857e-01  1.89393496e-01  1.97391204e-01
  1.77064815e-01  8.60679207e-02  6.63995597e-02  6.80128957e-02
  7.16095038e-02 -3.89743189e-01 -2.73698564e-01 -3.37909925e-01
 -2.98389415e-01 -3.67824454e-01 -3.23449037e-01 -3.17966438e-01
 -1.47938534e-01 -1.43916547e-01 -1.43474622e-01 -2.00051257e-01
 -1.01938307e-01 -5.13489294e-02 -5.74148906e-02 -5.04007894e-02
 -8.63071841e-02 -1.20852059e-01 -1.72484693e-01 -8.94610298e-02
 -8.76110136e-02 -6.16348612e-02 -3.38408351e-02 -4.31436671e-02
 -2.41241435e-02 -3.63340621e-02  3.07039828e-02  1.58285301e-02
  3.55567890e-02  2.88409490e-02 -3.54911366e-02 -3.94433256e-02
 -2.66018705e-02 -4.85437705e-02 -5.29541143e-02 -8.70275087e-02
 -2.26856018e-02 -3.05951684e-02 -1.34160447e-02 -2.84902389e-02
 -7.81212659e-02 -8.45672852e-02 -5.71992317e-02 -2.09680107e-02
 -1.17782714e-02 -1.64798419e-02 -9.49615457e-03 -2.17002362e-03
 -8.51150796e-03  1.03360129e-01  7.89289485e-02  9.42382488e-02
  9.97861522e-02  8.11978987e-02  7.44538377e-02  7.60707576e-02
  9.66750689e-02  1.59291982e-01  1.39881163e-01  1.05940594e-01
  6.35708755e-03 -1.95835979e-02 -4.27109932e-03  3.94448272e-02
  8.06491328e-02  3.07042869e-02  2.87767118e-02  5.27389540e-02
  5.19028595e-02  4.58719511e-02  1.85100127e-02 -3.45364736e-02
 -2.87375607e-02 -3.06915142e-02 -8.17086412e-02 -7.25858015e-02
 -8.43173012e-02 -4.91025661e-02 -1.49978079e-02 -2.64429205e-02
 -9.96513103e-04 -2.73871937e-02  4.36482229e-02 -2.16049729e-02
 -8.43337817e-03  6.74083886e-03 -6.32993332e-03 -6.32860373e-03
  6.13986100e-03  9.45493991e-03  1.43204087e-02  2.46262667e-02
 -2.94632905e-02 -9.17637824e-03 -6.12231305e-03 -1.16188968e-02
 -7.32894811e-04  1.27456665e-02  1.10983495e-02  8.39425697e-03
 -2.37110450e-04  9.17039845e-03  1.07314958e-02  5.17494327e-02
  5.42840121e-02  2.52980804e-02  2.42617215e-02  1.72098396e-02
  8.05710346e-03  2.23197626e-02  3.06117794e-02  2.76101219e-02
  3.98074423e-02  3.02926954e-02  2.77715675e-02  3.36695355e-02
  2.76409571e-02  6.01725942e-02  4.62015100e-02  6.37023876e-02
  4.56549695e-02  4.31396485e-02  3.57355011e-02  3.57397297e-02
  2.76360913e-02  2.23917366e-02  1.10840653e-02 -2.00343324e-03
 -6.99341511e-03 -1.38377194e-02 -1.91660933e-02 -3.03049815e-02
 -1.68691261e-02 -1.07026282e-02 -1.50520023e-02 -3.02321507e-02
 -2.65220026e-02 -1.43888004e-02  7.82429695e-02  5.95817523e-02
  6.50002560e-02  5.43060777e-02  6.16008205e-02  8.78661144e-02
  1.45959414e-02  2.07597058e-02  6.33686848e-03  4.30471832e-02
  3.58155494e-02  1.10442014e-02  1.51461472e-02  1.10335789e-04
  9.60739147e-03 -3.75290325e-02 -2.85808414e-02 -1.69622814e-02
 -2.28677933e-02 -1.84385245e-02 -1.90602564e-02  8.85765018e-03
 -1.40153551e-02 -3.39342380e-02 -2.32275111e-02 -4.62224628e-02
 -3.63908588e-02 -3.49449766e-02 -2.19857931e-02 -5.30620941e-02
 -3.75687103e-02 -4.67431878e-02 -2.18801786e-02 -1.89539684e-02
  4.91687672e-03  8.66042783e-03  3.95422817e-02 -1.75954348e-03
 -1.03685235e-01 -7.22151151e-02 -9.99471464e-02 -8.42751055e-02
 -7.14349562e-02 -9.11993827e-02 -7.76973256e-02 -6.42781515e-02
 -5.99537093e-02 -5.63902843e-02 -6.93325562e-02 -3.80572110e-02
 -3.11993294e-02 -2.00537897e-02 -2.88730167e-02 -3.69734278e-02
 -3.22969427e-02 -5.65517349e-02 -1.12243993e-01 -1.17220580e-01
 -1.58520556e-01 -1.23589323e-01 -1.44579020e-01 -1.54446823e-01
 -1.67860454e-01 -1.89917378e-01 -1.93424627e-01 -2.14926739e-01
 -2.46015321e-01 -2.65329568e-01 -2.82428431e-01 -2.84858942e-01
 -2.86113129e-01 -3.15423770e-01 -3.19726934e-01 -3.05835388e-01
 -2.99760172e-01 -2.84890171e-01 -2.81373862e-01 -2.69004680e-01
 -2.81158055e-01 -2.80093841e-01 -2.72033192e-01 -2.83432868e-01
 -2.75140705e-01 -2.57882803e-01 -2.28340116e-01 -2.05585123e-01
 -1.23673975e-01 -1.03879541e-01 -9.78103429e-02 -7.58685489e-02
 -7.40059241e-02 -6.38191921e-02 -1.49058684e-02 -3.92637287e-02
 -2.44486696e-02 -1.60245550e-02 -6.42226045e-04 -7.89864434e-03
 -2.80202359e-02 -7.79425928e-03 -5.96728371e-03  7.79215075e-02
  6.13582695e-02 -4.40675686e-03  1.89754362e-02 -1.11256911e-02
 -3.52966262e-02 -3.07692513e-02 -1.67960497e-02 -3.57960183e-02
 -7.18209199e-02 -9.80377008e-02 -6.87866415e-02 -2.97074896e-02
 -3.31365266e-02 -4.18501927e-02 -4.02787940e-03 -6.01926194e-03
 -2.06541593e-02 -1.78519457e-02  2.77307455e-02  1.61847456e-02
 -6.18414411e-02 -5.28509293e-02 -5.83763400e-03  3.16518947e-02
  1.19190295e-01  8.54547613e-02  1.12950103e-01  1.28886646e-01
  8.92362184e-02  1.08406048e-01  1.08919683e-01  8.69297280e-02
  2.20337127e-02  1.21337469e-02 -2.94901431e-02 -6.93059088e-02
 -5.88439704e-02 -7.12189074e-02 -9.50014198e-02 -1.13077374e-01
 -4.33529227e-02  5.75731111e-03  7.07729928e-03  3.10820413e-02
  1.35314289e-02 -1.07140741e-02  4.13480156e-02  3.21665457e-02
  6.93317395e-02  1.24138198e-01  2.08140791e-01  2.12555634e-01
  2.47760238e-01  2.55183953e-01  2.96476966e-01  2.81842182e-01
  2.66093993e-01  3.20303261e-01  3.00514038e-01  2.33925762e-01
  2.55451889e-01  3.01016153e-01  3.41849947e-01  3.62130912e-01
  3.45201426e-01  3.04639794e-01  2.45894089e-01  2.20503906e-01
  3.37798537e-01  4.02979096e-01  3.45959651e-01  3.18190030e-01
  2.80479982e-01  2.61098638e-01  1.92197378e-01  1.20703772e-01
 -7.30084026e-02 -4.12570032e-02 -8.58164179e-02 -7.23583403e-02
 -4.58806414e-02 -8.79375180e-03 -5.37908368e-02  4.17644124e-02
  3.61716380e-02 -2.57628246e-02 -1.37085032e-01 -1.95319800e-01
 -1.79560734e-01 -1.25123915e-01 -1.05227516e-01 -3.42908100e-02
 -2.11215334e-03 -6.74715490e-02  3.18663778e-03 -8.36025363e-02
 -1.45146980e-01 -3.73797640e-02 -4.91873474e-03 -6.66281803e-02
 -1.71980091e-01 -2.74054990e-01 -1.98356593e-01 -1.18821940e-01]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</si>
  <si>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</si>
  <si>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[ 8.94032206  8.94184579  8.94314678  8.94422452  8.94507903  8.94571091
  8.94612132  8.946312    8.94628528  8.94604407  8.94559188  8.94493281
  8.94407156  8.94301342  8.94176426  8.94033056  8.93871937  8.9369383
  8.93499554  8.93289982  8.93066043  8.92828714  8.92579027  8.92318062
  8.92046943  8.91766842  8.9147897   8.91184581  8.90884962  8.90581438
  8.9027536   8.89968111  8.89661094  8.89355735  8.89053476  8.88755771
  8.88464084  8.88179883  8.87904634  8.87639803  8.87386844  8.87147199
  8.86922293  8.86713525  8.86522271  8.86349872  8.86197633  8.86066816
  8.85958637  8.85874261  8.85814795  8.85781286  8.85774716  8.85795995
  8.8584596   8.85925367  8.86034891  8.86175119  8.86346546  8.86549574
  8.86784507  8.87051546  8.87350792  8.87682236  8.88045763  8.88441145
  8.88868045  8.8932601   8.89814474  8.90332758  8.90880065  8.91455488
  8.92058002  8.92686475  8.9333966   8.94016205  8.94714653  8.95433442
  8.96170913  8.96925313  8.97694799  8.98477444  8.9927124   9.00074107
  9.008839    9.01698413  9.02515389  9.03332528  9.04147491  9.04957916
  9.05761422  9.06555619  9.07338119  9.08106545  9.08858544  9.09591792
  9.10304011  9.10992976  9.11656528  9.12292582  9.12899141  9.13474306
  9.14016288  9.14523416  9.14994149  9.15427088  9.15820983  9.16174742
  9.16487445  9.16758348  9.1698689   9.17172706  9.17315629  9.17415695
  9.17473152  9.17488463  9.17462306  9.1739558   9.17289405  9.17145121
  9.16964289  9.16748686  9.16500305  9.16221347  9.15914217  9.15581516
  9.15226034  9.14850737  9.14458759  9.14053386  9.13638047  9.13216295
  9.12791792  9.1236829   9.11949617  9.11539651  9.11142306  9.10761502
  9.10401152  9.10065132  9.09757258  9.09481265  9.0924078   9.09039297
  9.08880151  9.08766496  9.08701278  9.08687211  9.08726753  9.08822084
  9.08975084  9.09187311  9.09459981  9.09793952  9.10189708  9.10647342
  9.11166545  9.11746598  9.12386362  9.13084273  9.13838344  9.14646163
  9.15504897  9.164113    9.17361723  9.18352133  9.19378123  9.20434938
  9.215175    9.22620433  9.23738099  9.24864628  9.2599396   9.27119887
  9.28236093  9.29336207  9.30413846  9.31462673  9.32476447  9.33449077
  9.34374682  9.35247644  9.36062667  9.36814834  9.3749966   9.38113149
  9.38651845  9.39112882  9.3949403   9.39793738  9.40011171  9.40146247
  9.40199659  9.401729    9.40068274  9.39888909  9.39638748  9.39322545
  9.38945848  9.38514967  9.38036944  9.37519501  9.36970993  9.36400334
  9.35816933  9.35230605  9.34651483  9.34089917  9.33556369  9.330613
  9.32615049  9.32227711  9.31909014  9.31668183  9.31513816  9.31453755
  9.31494961  9.31643389  9.3190388   9.32280048  9.32774189  9.33387195
  9.34118485  9.34965951  9.35925921  9.36993145  9.38160799  9.39420511
  9.40762416  9.42175226  9.43646336  9.45161944  9.46707208  9.48266417
  9.49823193  9.51360711  9.52861938  9.54309894  9.55687925  9.56979988
  9.58170938  9.59246827  9.6019519   9.61005333  9.61668598  9.62178618
  9.62531538  9.62726209  9.62764345  9.6265063   9.62392783  9.62001564
  9.6149072   9.60876871  9.60179329  9.5941985   9.58622315  9.57812351
  9.57016883  9.56263632  9.55580551  9.54995229  9.54534253  9.54222548
  9.54082713  9.54134361  9.54393485  9.54871866  9.55576543  9.56509365
  9.57666643  9.59038921  9.60610887  9.62361433  9.64263879  9.66286381
  9.68392508  9.70542006  9.72691736  9.74796776  9.76811667  9.78691782
  9.80394778  9.81882107  9.83120516  9.8408351   9.84752705  9.85119013
  9.85183606  9.84958585  9.8446731   9.8374433   9.82834874  9.81793872
  9.80684496  9.79576216  9.78542415  9.77657593  9.76994252  9.76619563
  9.76591939  9.76957667  9.77747779  9.78975343  9.80633364  9.82693501
  9.85105754  9.8779929   9.90684499  9.93656351  9.96599011  9.99391634
 10.01915134 10.04059643 10.05732266 10.0686467  10.0741994  10.07398116
 10.068398   10.05827266 10.04482572 10.02962361 10.01449209 10.00139683
  9.99229583  9.98897182  9.99285675 10.00486339 10.02524178 10.05347972
 10.08826561 10.12752975 10.1685744  10.20829525 10.24348606 10.27120594
 10.28917511 10.29615289 10.29224181 10.27905829 10.25971466 10.23857194
 10.22074988 10.21141843 10.21494106 10.2339894  10.26879055 10.31669126
 10.37221478 10.42773226 10.4747676  10.50580389 10.51628322 10.50632656
 10.48160472 10.4528314  10.43358313 10.43660017 10.46933511 10.53013578
 10.60681127 10.67910303 10.72550026 10.73289915 10.70531806 10.66639677
 10.65131649 10.68831633 10.77762253 10.8825759  10.94701115 10.93793324
 10.88564614 10.87517074 10.96750858]</t>
  </si>
  <si>
    <t>[ 0.28161816  0.25405192  0.28780337  0.29820104  0.28647277  0.2953639
  0.25309994  0.25745014  0.23257914  0.27839604  0.22739824  0.22546805
  0.23441083  0.23306482  0.26099904  0.23440074  0.2035247   0.14789808
  0.14574788  0.13500737  0.12879994  0.12685498  0.16460259  0.15793748
  0.15693892  0.19602478  0.2037145   0.18307856  0.09177122  0.07179217
  0.07309526  0.07638274 -0.38527726 -0.26953745 -0.33405043 -0.29482765
 -0.36455584 -0.3204683  -0.31526761 -0.14551497 -0.14176093 -0.14157897
 -0.19840693 -0.10053602 -0.05017877 -0.05646634 -0.04966274 -0.08576794
 -0.1204994  -0.17230585 -0.08944274 -0.08773954 -0.06189604 -0.03422008
 -0.04362601 -0.02469427 -0.03697638  0.03000536  0.01508971  0.03479406
  0.02807073 -0.03625231 -0.04017888 -0.02729523 -0.0491784  -0.05351357
 -0.08749551 -0.02304604 -0.03083221 -0.01351414 -0.02843421 -0.07789632
 -0.08415911 -0.05659402 -0.02015253 -0.0107399  -0.01520663 -0.00797688
 -0.00039424 -0.00646958  0.10567696  0.08152854  0.09712749  0.10297095
  0.08468311  0.07824325  0.08016705  0.10107979  0.16400553  0.14490273
  0.11126817  0.01198745 -0.0136549   0.00195023  0.04595185  0.08743368
  0.03775694  0.03608685  0.06029476  0.05969131  0.0538789   0.02672019
 -0.02613941 -0.02017098 -0.02197377 -0.07285901 -0.06362441 -0.07526507
 -0.03998113 -0.00582944 -0.01725044  0.00819679 -0.01821673  0.05277192
 -0.01255213  0.00052446  0.01557957  0.00236576  0.00220038  0.01447889
  0.01758127  0.02221195  0.03226168 -0.02210446 -0.00211358  0.00062614
 -0.00520189  0.00533695  0.01845407  0.01643262  0.01334336  0.00431757
  0.01332324  0.01447701  0.05508414  0.0572065   0.02780903  0.02636398
  0.01890844  0.00935927  0.02323492  0.03115154  0.02778827  0.03963989
  0.02979742  0.02696856  0.03258069  0.02629     0.05858495  0.04440416
  0.06172374  0.0435247   0.04088852  0.03339516  0.03334252  0.02521482
  0.01997947  0.00871388 -0.00429869 -0.00918139 -0.01588679 -0.02104565
 -0.03198567 -0.01832312 -0.0119039  -0.01597654 -0.03085824 -0.02683046
 -0.01436318  0.07861615  0.06031283  0.06609625  0.05577054  0.06343369
  0.09006366  0.01715067  0.02366033  0.00956831  0.04659061  0.03964846
  0.01514051  0.01947636  0.00464173  0.01430426 -0.03270511 -0.0236707
 -0.01200881 -0.01791554 -0.01353328 -0.01424861  0.01352882 -0.00953136
 -0.02968336 -0.01925444 -0.04257005 -0.03309958 -0.03205235 -0.01952587
 -0.0510649  -0.03605976 -0.045743   -0.02140386 -0.01901081  0.00432371
  0.00753416  0.03789272 -0.00391588 -0.10632513 -0.0753087  -0.10345805
 -0.08816075 -0.07564691 -0.09568384 -0.08239569 -0.06912773 -0.06488849
 -0.06134183 -0.07423098 -0.04283223 -0.0357814  -0.02437528 -0.03286944
 -0.04058467 -0.03546856 -0.05923614 -0.1144017  -0.11882129 -0.15954424
 -0.12402716 -0.14443415 -0.15373501 -0.16661051 -0.18817137 -0.19123789
 -0.21236755 -0.2431644  -0.26227921 -0.27928139 -0.28172699 -0.28311534
 -0.31268451 -0.31737358 -0.30399583 -0.29856006 -0.28445003 -0.28180608
 -0.27041042 -0.28362416 -0.28368984 -0.27680845 -0.28941395 -0.28232908
 -0.26625294 -0.23783811 -0.21612787 -0.13514902 -0.11614568 -0.11069901
 -0.08918606 -0.08753657 -0.07732925 -0.02814847 -0.05198456 -0.0363924
 -0.02694198 -0.01029785 -0.01607869 -0.03454072 -0.01250908 -0.00877585
  0.07706718  0.06244746 -0.00144834  0.02366187 -0.00492079 -0.0278505
 -0.02242375 -0.00795203 -0.02690501 -0.06337413 -0.09055229 -0.06278953
 -0.02571702 -0.03164231 -0.04329178 -0.00877296 -0.0143422  -0.03271585
 -0.03368196  0.00824852 -0.00667806 -0.08765352 -0.08102375 -0.03563544
  0.00109403  0.08883997  0.05634746  0.0861465   0.10542322  0.07007064
  0.09435949  0.10061885  0.08475178  0.02605769  0.02210251 -0.0141935
 -0.04966339 -0.03618629 -0.04718484 -0.0714715  -0.09208194 -0.02695657
  0.01559085  0.00863345  0.02304802 -0.00485764 -0.03954842  0.00274639
 -0.01470989  0.01647337  0.06830632  0.15289761  0.16177815  0.20533145
  0.22463063  0.28057982  0.28225369  0.28300701  0.35221863  0.34415586
  0.2843475   0.30636337  0.34534055  0.37249062  0.3728927   0.3317723
  0.26550264  0.18301096  0.13960557  0.2481288   0.31639405  0.27537028
  0.27546048  0.27404106  0.29368382  0.25922195  0.20984159  0.01941275
  0.03222264 -0.05212948 -0.09227397 -0.12092799 -0.12514094 -0.18305863
 -0.06331653 -0.00945314  0.00842858 -0.02887789 -0.04892528 -0.05255802
 -0.07545961 -0.16243004 -0.17636842 -0.15478457 -0.13648007  0.07426179
  0.09548468  0.02428164 -0.00055694 -0.11398878 -0.18686577 -0.14414399
 -0.10783512 -0.07152446 -0.10564815]</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</si>
  <si>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</si>
  <si>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[ 8.93814023  8.939422    8.94048233  8.94132137  8.94193981  8.94233888
  8.94252043  8.94248683  8.94224108  8.94178673  8.94112794  8.94026943
  8.93921653  8.93797513  8.93655171  8.93495332  8.93318757  8.93126261
  8.92918715  8.92697043  8.92462219  8.92215267  8.91957259  8.91689314
  8.91412593  8.91128297  8.9083767   8.90541988  8.90242562  8.89940731
  8.89637864  8.89335349  8.89034598  8.88737036  8.88444103  8.88157243
  8.87877909  8.87607551  8.87347615  8.87099539  8.86864748  8.86644646
  8.86440619  8.86254023  8.86086182  8.85938384  8.85811876  8.85707857
  8.85627476  8.85571828  8.85541945  8.85538795  8.85563278  8.85616218
  8.85698363  8.85810379  8.85952844  8.86126249  8.8633099   8.86567368
  8.86835583  8.87135734  8.87467815  8.87831712  8.88227203  8.88653955
  8.89111526  8.89599357  8.9011678   8.90663011  8.91237157  8.91838211
  8.92465055  8.93116463  8.93791103  8.94487539  8.95204232  8.95939547
  8.96691758  8.97459046  8.9823951   8.99031172  8.99831981  9.00639819
  9.01452509  9.02267824  9.03083493  9.03897206  9.04706631  9.05509412
  9.06303189  9.070856    9.07854294  9.0860694   9.09341239  9.10054933
  9.10745816  9.11411745  9.12050651  9.12660549  9.13239552  9.13785874
  9.14297851  9.14773944  9.15212749  9.15613013  9.15973636  9.16293685
  9.165724    9.16809203  9.17003705  9.17155714  9.17265236  9.17332487
  9.17357892  9.17342091  9.17285939  9.17190511  9.17057098  9.1688721
  9.16682569  9.16445113  9.16176986  9.15880531  9.15558291  9.15212993
  9.1484754   9.14465004  9.14068611  9.13661726  9.13247843  9.12830565
  9.12413588  9.12000686  9.11595686  9.11202453  9.10824867  9.10466799
  9.10132093  9.09824537  9.09547842  9.0930562   9.09101355  9.0893838
  9.08819853  9.08748734  9.08727757  9.08759408  9.08845905  9.08989172
  9.09190821  9.09452131  9.09774029  9.10157077  9.10601455  9.11106946
  9.11672932  9.12298381  9.12981843  9.13721449  9.14514908  9.15359515
  9.16252155  9.17189311  9.1816708   9.1918119   9.20227018  9.21299615
  9.2239373   9.23503846  9.24624208  9.25748865  9.26871705  9.27986504
  9.29086966  9.30166775  9.31219645  9.32239371  9.33219884  9.34155307
  9.3504001   9.35868664  9.36636303  9.37338372  9.37970786  9.38529982
  9.39012965  9.39417358  9.39741446  9.39984212  9.40145372  9.40225406
  9.40225576  9.40147949  9.39995398  9.39771608  9.39481069  9.39129059
  9.38721621  9.38265531  9.37768252  9.37237886  9.36683112  9.36113113
  9.35537502  9.3496623   9.34409491  9.33877621  9.33380985  9.32929862
  9.32534324  9.32204113  9.31948513  9.3177622   9.3169522   9.31712657
  9.3183472   9.3206652   9.32411986  9.32873767  9.33453146  9.34149963
  9.34962561  9.35887745  9.36920758  9.38055282  9.39283458  9.40595929
  9.41981908  9.43429271  9.44924676  9.464537    9.48001014  9.49550566
  9.510858    9.52589883  9.54045965  9.55437437  9.56748216  9.57963031
  9.59067709  9.60049473  9.60897217  9.61601785  9.62156218  9.62555991
  9.62799211  9.6288678   9.62822521  9.62613251  9.62268803  9.61801994
  9.61228525  9.60566819  9.59837795  9.59064573  9.58272109  9.57486774
  9.56735862  9.56047058  9.55447841  9.54964871  9.54623333  9.54446279
  9.54453969  9.54663235  9.55086878  9.55733125  9.56605161  9.57700756
  9.59012005  9.605252    9.62220855  9.64073884  9.6605396   9.68126047
  9.7025111   9.72387011  9.74489562  9.76513731  9.78414978  9.80150684
  9.81681636  9.82973536  9.83998464  9.84736255  9.85175723  9.85315676
  9.85165652  9.84746332  9.84089559  9.83237931  9.82243936  9.81168592
  9.80079627  9.79049182  9.78151112  9.77457941  9.77037576  9.76949897
  9.77243381  9.77951922  9.79092029  9.80660611  9.82633525  9.84965071
  9.875886    9.90418343  9.93352517  9.96277724  9.9907454  10.0162412
 10.03815554 10.05553593 10.06766275 10.07411932 10.07484951 10.07019705
 10.06092045 10.04817875 10.03348415 10.01862019 10.00552654  9.99615462
  9.99230197  9.99543698 10.00652881 10.0259002  10.05312229 10.08697031
 10.12545665 10.16595246 10.20540131 10.24061777 10.26865119 10.28718138
 10.29490021 10.29182298 10.27946933 10.26085697 10.2402663  10.22276007
 10.21348074 10.21679477 10.23540311 10.2695805  10.31673049 10.37143493
 10.42612344 10.47238284 10.50277351 10.51283829 10.50282138 10.47851719
 10.45071337 10.43293711 10.43768133 10.4719201  10.53335492 10.60918258
 10.67889746 10.72146395 10.72514571 10.69593567 10.6591503  10.65001102
 10.69412848 10.78688627 10.88738961 10.94026042 10.92083059 10.87091913
 10.87799928 10.98644369]</t>
  </si>
  <si>
    <t>[ 0.25775748  0.29152816  0.30194323  0.29023042  0.29913501  0.25688238
  0.26124172  0.23637759  0.28219903  0.2312034   0.22927292  0.23821296
  0.23686171  0.26478817  0.2381796   0.20729075  0.15164882  0.14948081
  0.13872005  0.13248993  0.13051993  0.16824019  0.1615455   0.16051521
  0.19956727  0.20722123  0.18654767  0.09520096  0.07518093  0.07644155
  0.07968521 -0.38201982 -0.26632608 -0.33088604 -0.29171097 -0.36148743
 -0.31744856 -0.31229678 -0.1425931  -0.13888789 -0.13875446 -0.19563047
 -0.09780696 -0.04749629 -0.05382944 -0.04707024 -0.08321854 -0.11799159
 -0.169838   -0.08701307 -0.08534613 -0.05953683 -0.0318929  -0.04132858
 -0.02242423 -0.03473125  0.03222811  0.01729268  0.0369799   0.03024212
 -0.03409268 -0.0380283  -0.02515101 -0.04703788 -0.05137415 -0.08535461
 -0.0209012  -0.02868103 -0.01135436 -0.02626366 -0.07571302 -0.0819612
 -0.05437982 -0.01792056 -0.00848887 -0.01293549 -0.00568478  0.00191941
 -0.00413403  0.1080345   0.08390788  0.09952817  0.10539221  0.08712392
  0.08070229  0.0826427   0.10357014  0.16650837  0.14741558  0.11378827
  0.01451175 -0.01112972  0.00447274  0.04846789  0.08993921  0.04024773
  0.03855846  0.06274259  0.06211062  0.05626481  0.02906774 -0.02383527
 -0.01791534 -0.01977172 -0.07071562 -0.06154471 -0.073254   -0.03804352
 -0.00396996 -0.01547357  0.0098868  -0.01661758  0.05427651 -0.01114547
  0.00183017  0.01678173  0.00346217  0.00318932  0.01535912  0.01835207
  0.02287312  0.0328136  -0.02166085 -0.00177672  0.00085839 -0.00507147
  0.00536892  0.01839161  0.01628037  0.01310657  0.00400209  0.01293551
  0.01402403  0.05457346  0.05664615  0.02720756  0.02573034  0.01825197
  0.00868966  0.02256213  0.03048577  0.02713987  0.03901931  0.02921514
  0.02643499  0.03210613  0.02588454  0.05825839  0.04416595  0.06158286
  0.0434896   0.04096702  0.03359439  0.03366882  0.02567369  0.02057546
  0.00945054 -0.00341889 -0.00815709 -0.01471783 -0.0197331  -0.03053186
 -0.01673168 -0.01017977 -0.01412601 -0.02888892 -0.02475126 -0.01218433
  0.08088319  0.06265537  0.06850045  0.05822149  0.06591551  0.09255955
  0.01964307  0.02613103  0.01199859  0.04896137  0.04194038  0.01733425
  0.0215527   0.00658176  0.01608957 -0.03109223 -0.02224708 -0.01079018
 -0.01691637 -0.01276657 -0.01372569  0.01379841 -0.00952261 -0.02994083
 -0.01978121 -0.0433668  -0.03416447 -0.03338095 -0.0211111  -0.05289701
 -0.0381263  -0.04802887 -0.02389137 -0.02167975  0.00149593  0.00457236
  0.03482375 -0.00706335 -0.10952088 -0.07852122 -0.1066549  -0.09130888
 -0.07871304 -0.09863483 -0.08519899 -0.07175177 -0.06730313 -0.06351879
 -0.07614429 -0.04445863 -0.03710078 -0.02537107 -0.03352894 -0.04089945
 -0.03543466 -0.05885438 -0.11367783 -0.11776612 -0.15817371 -0.12236228
 -0.14250096 -0.15156437 -0.16423783 -0.1856363  -0.18858386 -0.20964128
 -0.24041529 -0.25955867 -0.2766421  -0.27922211 -0.28079762 -0.31060543
 -0.3155824  -0.30253865 -0.2974789  -0.2837819  -0.28158208 -0.27065495
 -0.28435418 -0.28491419 -0.27852736 -0.29161862 -0.28500147 -0.26936569
 -0.24135465 -0.22000276 -0.13932847 -0.12056826 -0.1152966  -0.09388496
 -0.09225887 -0.08199432 -0.03267459 -0.05629074 -0.04040026 -0.03057764
 -0.01349393 -0.01877619 -0.03669085 -0.0140749  -0.00973382  0.07672604
  0.06271663 -0.00059147  0.02506765 -0.00302084 -0.02552629 -0.01975914
 -0.00504307 -0.02385777 -0.06030199 -0.08757292 -0.0600215  -0.02327608
 -0.0296376  -0.04182198 -0.0079225  -0.01417771 -0.03328295 -0.03500266
  0.00617785 -0.00946828 -0.0911058  -0.08505433 -0.04013608 -0.00374694
  0.08380586  0.05127978  0.0812113   0.10078633  0.06589051  0.09077992
  0.09776171  0.08271035  0.02489082  0.02183004 -0.01359374 -0.04825655
 -0.03407939 -0.04452328 -0.06843315 -0.08886907 -0.02378563  0.018501
  0.01107433  0.02483476 -0.00387369 -0.03946834  0.00187804 -0.01650893
  0.01382557  0.06495329  0.14903708  0.15765005  0.20120174  0.22077184
  0.27724967  0.27967346  0.28134158  0.3515602   0.34451329  0.2856428
  0.30843647  0.34796249  0.37538457  0.375761    0.33432705  0.26749638
  0.18426365  0.1400244   0.24771777  0.31525174  0.27367592  0.2734503
  0.27197875  0.29183011  0.25780825  0.20905164  0.01937352  0.03300249
 -0.05052066 -0.08988921 -0.11789761 -0.12169601 -0.17955344 -0.06022899
 -0.0073351   0.00907459 -0.02995904 -0.05151027 -0.05577715 -0.07783091
 -0.16222447 -0.17233211 -0.14703113 -0.12709768  0.08150825  0.09679015
  0.01846949 -0.00982069 -0.11880248 -0.18011504 -0.12704133 -0.09310811
 -0.07435299 -0.12458326]</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</si>
  <si>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</si>
  <si>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[ 8.9368005   8.9379203   8.93882364  8.93951108  8.93998371  8.94024318
  8.94029173  8.94013214  8.93976779  8.93920262  8.93844116  8.9374885
  8.93635032  8.93503285  8.93354292  8.93188787  8.93007561  8.92811459
  8.92601377  8.92378263  8.92143114  8.91896974  8.91640933  8.91376123
  8.9110372   8.90824935  8.90541016  8.90253246  8.89962936  8.89671423
  8.8938007   8.89090258  8.88803385  8.88520862  8.88244108  8.87974547
  8.87713602  8.87462696  8.87223239  8.86996633  8.86784259  8.86587479
  8.86407628  8.86246008  8.8610389   8.859825    8.8588302   8.85806584
  8.85754271  8.85727099  8.85726025  8.85751937  8.85805651  8.85887906
  8.85999363  8.86140594  8.86312089  8.86514241  8.86747351  8.87011623
  8.87307159  8.87633958  8.87991915  8.88380816  8.88800341  8.89250057
  8.89729423  8.90237786  8.90774382  8.91338335  8.91928661  8.92544267
  8.93183951  8.93846407  8.94530228  8.95233906  8.95955837  8.96694326
  8.97447591  8.98213767  8.98990911  8.99777011  9.00569988  9.01367706
  9.02167979  9.02968577  9.03767236  9.04561663  9.05349549  9.06128578
  9.06896431  9.07650802  9.08389407  9.09109989  9.09810334  9.10488282
  9.11141733  9.11768659  9.12367118  9.12935262  9.13471348  9.13973746
  9.14440955  9.14871608  9.15264483  9.15618511  9.15932789  9.16206583
  9.1643934   9.16630692  9.16780465  9.16888682  9.16955572  9.16981568
  9.16967318  9.16913679  9.16821724  9.16692741  9.16528231  9.16329905
  9.16099683  9.15839689  9.15552244  9.15239861  9.14905233  9.1455123
  9.14180882  9.13797369  9.13404009  9.13004243  9.12601616  9.12199766
  9.11802401  9.11413284  9.11036207  9.10674976  9.10333389  9.10015207
  9.0972414   9.09463816  9.09237761  9.09049373  9.08901899  9.08798411
  9.08741779  9.08734652  9.0877943   9.08878246  9.09032941  9.09245048
  9.09515766  9.09845952  9.10236095  9.1068631   9.11196321  9.11765454
  9.1239263   9.13076357  9.13814731  9.14605437  9.1544575   9.16332545
  9.17262307  9.18231142  9.19234797  9.20268678  9.21327876  9.22407193
  9.23501172  9.2460413   9.257102    9.26813365  9.27907503  9.28986435
  9.30043968  9.3107395   9.3207032   9.33027159  9.3393875   9.34799627
  9.35604633  9.36348975  9.37028278  9.37638639  9.38176673  9.38639569
  9.39025128  9.39331809  9.39558763  9.39705871  9.39773764  9.39763849
  9.3967832   9.39520167  9.39293176  9.39001918  9.38651735  9.38248713
  9.37799647  9.37311997  9.36793837  9.36253793  9.35700968  9.3514487
  9.34595315  9.34062338  9.33556086  9.33086713  9.32664259  9.32298535
  9.31998998  9.31774628  9.31633801  9.31584164  9.31632516  9.31784686
  9.32045426  9.32418303  9.32905608  9.33508275  9.34225808  9.35056235
  9.35996065  9.37040276  9.38182318  9.3941414   9.40726233  9.42107709
  9.43546392  9.45028944  9.46541005  9.48067368  9.49592168  9.51099093
  9.52571626  9.53993284  9.55347892  9.56619855  9.57794438  9.58858055
  9.5979855   9.60605473  9.61270341  9.61786883  9.6215126   9.62362253
  9.62421414  9.62333177  9.6210492   9.61746971  9.61272564  9.60697723
  9.60041097  9.59323711  9.58568672  9.57800791  9.57046158  9.56331651
  9.55684396  9.55131184  9.54697857  9.54408665  9.54285619  9.54347857
  9.54611018  9.55086673  9.55781805  9.5669837   9.57832959  9.5917657
  9.60714515  9.62426476  9.64286723  9.66264494  9.68324558  9.70427953
  9.72532886  9.74595805  9.76572605  9.7841995   9.80096689  9.81565315
  9.8279343   9.83755163  9.84432486  9.84816373  9.84907739  9.84718101
  9.842699    9.83596446  9.82741431  9.81757988  9.80707281  9.79656631
  9.78677197  9.77841277  9.7721928   9.76876493  9.76869754  9.77244173
  9.78030095  9.79240455  9.80868736  9.82887704  9.85249095  9.87884403
  9.90706867  9.93614713  9.96495628  9.99232382 10.01709395 10.03819979
 10.05473876 10.0660463  10.07176252 10.07188617 10.06680971 10.05733022
 10.04463121 10.03023212 10.01590436 10.00355532  9.99508495  9.99222293
  9.99635812 10.00837491 10.02851387 10.05627511 10.09038257 10.12882443
 10.16898003 10.20783564 10.24228103 10.26946677 10.28718893 10.29425602
 10.29078353 10.27835811 10.26001753 10.24000747 10.22330216 10.21491288
 10.21905394 10.23828282 10.27277217 10.31989355 10.3742831  10.42850682
 10.47434109 10.50453686 10.51476316 10.50526613 10.48168824 10.45453551
 10.43701394 10.44139949 10.47470631 10.53501952 10.61019986 10.68042392
 10.72493916 10.73149822 10.70471004 10.6681518  10.65608503 10.69518648
 10.78422727 10.88628199 10.94686291 10.93608911 10.88655696 10.88184087
 10.97732444]</t>
  </si>
  <si>
    <t>[ 2.94149656e-01  3.04505266e-01  2.92728159e-01  3.01563736e-01
  2.59237558e-01  2.63518962e-01  2.38572692e-01  2.84307971e-01
  2.33222339e-01  2.31198242e-01  2.40041237e-01  2.38589738e-01
  2.66412984e-01  2.39698454e-01  2.08701154e-01  1.52948517e-01
  1.50667809e-01  1.39792611e-01  1.33446592e-01  1.31359489e-01
  1.68961718e-01  1.62148354e-01  1.60999023e-01  1.99931960e-01
  2.07467001e-01  1.86675023e-01  9.52106777e-02  7.50740851e-02
  7.62195041e-02  7.93496182e-02 -3.82467026e-01 -2.66882685e-01
 -3.31549527e-01 -2.92478563e-01 -3.62356079e-01 -3.18414939e-01
 -3.13357291e-01 -1.43743901e-01 -1.40124886e-01 -1.40073305e-01
 -1.97026591e-01 -9.92755539e-02 -4.90323314e-02 -5.54277010e-02
 -4.87253040e-02 -8.49247769e-02 -1.19743222e-01 -1.71629078e-01
 -8.88374932e-02 -8.71976677e-02 -6.14091247e-02 -3.37794889e-02
 -4.32229124e-02 -2.43196637e-02 -3.66210865e-02  3.03506113e-02
  1.54342861e-02  3.51473915e-02  2.84422874e-02 -3.58530797e-02
 -3.97425530e-02 -2.68124510e-02 -4.86399214e-02 -5.29102852e-02
 -8.68184663e-02 -2.22865156e-02 -2.99816974e-02 -1.25644246e-02
 -2.73773687e-02 -7.67247952e-02 -8.28657006e-02 -5.51719425e-02
 -1.85954335e-02 -9.04191338e-03 -1.33623822e-02 -5.98152344e-03
  1.75652049e-03 -4.15971142e-03  1.08149044e-01  8.41653094e-02
  9.99307779e-02  1.05941910e-01  8.78222280e-02  8.15503158e-02
  8.36411511e-02  1.04719296e-01  1.67808080e-01  1.48865262e-01
  1.15386899e-01  1.62578654e-02 -9.23802244e-03  6.50765852e-03
  5.06432231e-02  9.22517120e-02  4.26937113e-02  4.11337953e-02
  6.54427063e-02  6.49305390e-02  5.91991260e-02  3.21106316e-02
 -2.06900030e-02 -1.46742836e-02 -1.64418325e-02 -6.73042080e-02
 -5.80594082e-02 -6.97027554e-02 -3.44345623e-02 -3.11790328e-04
 -1.17749389e-02  1.36169287e-02 -1.28650924e-02  5.80420496e-02
 -7.37632000e-03  5.59340972e-03  2.05294556e-02  7.18477122e-03
  6.87719504e-03  1.90026919e-02  2.19418568e-02  2.63997657e-02
  3.62679011e-02 -1.82878778e-02  1.50615463e-03  4.04269556e-03
 -1.99387619e-03  8.33201537e-03  2.12328374e-02  1.89927894e-02
  1.56837444e-02  6.43809551e-03  1.52249952e-02  1.61622528e-02
  5.65562974e-02  5.84701745e-02  2.88700212e-02  2.72292426e-02
  1.95860748e-02  9.85851021e-03  2.35660935e-02  3.13260320e-02
  2.78184674e-02  3.95391316e-02  2.95799435e-02  2.66494147e-02
  3.21756857e-02  2.58155945e-02  5.80581772e-02  4.38425431e-02
  6.11451724e-02  4.29473352e-02  4.03306633e-02  3.28751647e-02
  3.28786503e-02  2.48251459e-02  1.96817188e-02  8.52532214e-03
 -4.36137483e-03 -9.10222765e-03 -1.56506587e-02 -2.06383839e-02
 -3.13942003e-02 -1.75355815e-02 -1.09097315e-02 -1.47666282e-02
 -2.94249826e-02 -2.51678601e-02 -1.24669454e-02  8.07485525e-02
  6.26821040e-02  6.87012236e-02  5.86081311e-02  6.64989078e-02
  9.33495602e-02  2.06483901e-02  2.73591133e-02  1.34555439e-02
  5.06518840e-02  4.38676302e-02  1.94998194e-02  2.39565236e-02
  9.22207458e-03  1.89628548e-02 -2.79912928e-02 -1.89255974e-02
 -7.25709055e-03 -1.31824097e-02 -8.84426395e-03 -9.62931926e-03
  1.80528936e-02 -5.12759986e-03 -2.54244181e-02 -1.51639370e-02
 -3.86705082e-02 -2.94121591e-02 -2.85966341e-02 -1.63195987e-02
 -4.81237762e-02 -3.33972201e-02 -4.33700324e-02 -1.93288134e-02
 -1.72392577e-02  5.78911787e-03  8.69380173e-03  3.87500752e-02
 -3.35420252e-03 -1.06049339e-01 -7.53058678e-02 -1.03712183e-01
 -8.86528542e-02 -7.63551441e-02 -9.65836820e-02 -8.34601471e-02
 -7.03275804e-02 -6.61925791e-02 -6.27173822e-02 -7.56439521e-02
 -4.42476966e-02 -3.71639539e-02 -2.56894753e-02 -3.40802336e-02
 -4.16579066e-02 -3.63713994e-02 -5.99375814e-02 -1.14873004e-01
 -1.19036487e-01 -1.59480531e-01 -1.23665326e-01 -1.43758972e-01
 -1.52735575e-01 -1.65280508e-01 -1.86509350e-01 -1.89247399e-01
 -2.10057295e-01 -2.40548227e-01 -2.59376094e-01 -2.76115292e-01
 -2.78326658e-01 -2.79514004e-01 -3.08919499e-01 -3.13485859e-01
 -3.00029427e-01 -2.94561461e-01 -2.80467460e-01 -2.77888731e-01
 -2.66607637e-01 -2.79984592e-01 -2.80260530e-01 -2.73633922e-01
 -2.86535318e-01 -2.79783151e-01 -2.64071381e-01 -2.36046636e-01
 -2.14745542e-01 -1.34187633e-01 -1.15609251e-01 -1.10583413e-01
 -8.94787998e-02 -8.82167528e-02 -7.83676953e-02 -2.95080252e-02
 -5.36206052e-02 -3.82535753e-02 -2.89710459e-02 -1.24328118e-02
 -1.82540163e-02 -3.66887968e-02 -1.45616987e-02 -1.06659071e-02
  7.54040133e-02  6.10709771e-02 -2.48461288e-03  2.30114364e-02
 -5.14923297e-03 -2.76316278e-02 -2.17442555e-02 -6.81149653e-03
 -2.53165143e-02 -6.13644256e-02 -8.81616622e-02 -6.00712126e-02
 -2.27361284e-02 -2.84743926e-02 -4.00209253e-02 -5.48948885e-03
 -1.11400104e-02 -2.96894421e-02 -3.09232913e-02  1.06533605e-02
 -4.70396211e-03 -8.61746770e-02 -8.00893216e-02 -3.52765992e-02
  8.66171948e-04  8.80358292e-02  5.49996351e-02  8.43096550e-02
  1.03172941e-01  6.75013356e-02  9.15813471e-02  9.77537990e-02
  8.19286214e-02  2.34065588e-02  1.97487893e-02 -1.61355257e-02
 -5.10967918e-02 -3.70374187e-02 -4.74085231e-02 -7.10551134e-02
 -9.10481043e-02 -2.53640456e-02  1.76482525e-02  1.10300917e-02
  2.56319213e-02 -2.25723581e-03 -3.71115389e-02  4.84138500e-03
 -1.31215923e-02  1.74157995e-02  6.85008261e-02  1.52289105e-01
  1.60365879e-01  2.03172960e-01  2.21841510e-01  2.77328707e-01
  2.78752317e-01  2.79495480e-01  3.48946540e-01  3.41360469e-01
  2.82230540e-01  3.05068694e-01  3.44934921e-01  3.72950236e-01
  3.74097734e-01  3.33511476e-01  2.67488829e-01  1.84907840e-01
  1.41063846e-01  2.48828987e-01  3.16091182e-01  2.73934739e-01
  2.72908208e-01  2.70546614e-01  2.89570939e-01  2.54928542e-01
  2.05859975e-01  1.62104595e-02  3.01543221e-02 -5.29040360e-02
 -9.18474656e-02 -1.19660964e-01 -1.23620881e-01 -1.81998198e-01
 -6.34000469e-02 -1.11572485e-02  4.99776464e-03 -3.36772090e-02
 -5.42964797e-02 -5.74417585e-02 -7.88482004e-02 -1.63750929e-01
 -1.75807316e-01 -1.53383639e-01 -1.35872043e-01  7.25067584e-02
  9.07161439e-02  1.74114939e-02 -7.16168597e-03 -1.17694870e-01
 -1.86717535e-01 -1.42299857e-01 -1.08745942e-01 -7.81945847e-02
 -1.15464005e-01]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</si>
  <si>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</si>
  <si>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[ 8.94177309  8.94261911  8.9432422   8.94364359  8.94382507  8.94378904
  8.94353845  8.94307686  8.9424084   8.94153781  8.9404704   8.93921207
  8.93776929  8.93614913  8.9343592   8.93240767  8.93030328  8.92805528
  8.92567343  8.92316801  8.92054978  8.91782996  8.91502021  8.9121326
  8.90917961  8.90617407  8.90312915  8.90005832  8.89697534  8.89389418
  8.89082905  8.88779428  8.88480437  8.88187388  8.87901744  8.87624967
  8.87358515  8.87103839  8.86862376  8.86635546  8.86424747  8.8623135
  8.86056694  8.85902084  8.8576878   8.85658     8.85570908  8.85508616
  8.85472172  8.85462563  8.85480704  8.85527437  8.85603528  8.85709659
  8.85846427  8.86014338  8.86213805  8.86445145  8.86708575  8.87004209
  8.87332055  8.87692015  8.8808388   8.88507331  8.88961935  8.89447148
  8.8996231   8.90506647  8.91079274  8.9167919   8.92305283  8.92956334
  8.9363101   8.94327879  8.95045402  8.95781942  8.96535769  8.97305062
  8.98087912  8.98882333  8.99686264  9.00497577  9.01314082  9.02133538
  9.02953654  9.03772108  9.04586543  9.05394586  9.06193853  9.06981957
  9.07756523  9.08515194  9.09255642  9.09975581  9.10672776  9.11345053
  9.11990312  9.12606537  9.13191806  9.13744306  9.14262337  9.14744329
  9.15188848  9.15594607  9.15960478  9.16285497  9.16568878  9.16810014
  9.17008491  9.17164093  9.17276805  9.17346823  9.17374555  9.17360626
  9.17305879  9.17211379  9.1707841   9.16908479  9.16703309  9.16464839
  9.1619522   9.15896805  9.1557215   9.15223996  9.14855269  9.14469063
  9.14068628  9.13657361  9.13238786  9.12816542  9.12394362  9.11976059
  9.11565502  9.111666    9.10783277  9.1041945   9.10079009  9.09765787
  9.09483545  9.09235936  9.09026491  9.08858584  9.08735415  9.0865998
  9.08635048  9.08663136  9.08746487  9.08887049  9.09086448  9.09345976
  9.09666564  9.10048772  9.10492771  9.10998332  9.11564811  9.12191147
  9.12875853  9.13617015  9.14412292  9.15258917  9.16153709  9.1709308
  9.18073048  9.19089257  9.20136994  9.21211216  9.22306578  9.23417464
  9.24538021  9.25662197  9.26783783  9.2789646   9.28993842  9.30069528
  9.31117154  9.32130447  9.3310328   9.34029729  9.34904132  9.35721143
  9.36475794  9.37163549  9.37780359  9.38322715  9.38787702  9.39173043
  9.39477143  9.3969913   9.39838888  9.39897084  9.39875193  9.39775508
  9.39601155  9.39356083  9.39045064  9.38673667  9.38248238  9.37775858
  9.372643    9.36721971  9.36157846  9.35581397  9.35002502  9.34431358
  9.33878376  9.33354072  9.32868953  9.32433395  9.32057513  9.31751039
  9.31523183  9.31382503  9.31336776  9.31392868  9.31556613  9.31832692
  9.32224533  9.32734205  9.33362343  9.34108072  9.34968959  9.3594098
  9.37018505  9.38194308  9.39459602  9.40804094  9.42216072  9.43682509
  9.45189206  9.46720948  9.48261693  9.49794784  9.51303182  9.52769719
  9.54177373  9.55509548  9.56750375  9.5788501   9.58899939  9.59783274
  9.6052504   9.61117452  9.61555155  9.61835451  9.61958479  9.61927355
  9.61748267  9.61430511  9.60986472  9.60431535  9.59783933  9.59064525
  9.582965    9.57505009  9.56716737  9.55959401  9.55261192  9.54650169
  9.54153611  9.53797338  9.5360502   9.53597488  9.53792061  9.54201918
  9.5483552   9.55696118  9.56781361  9.58083024  9.59586876  9.61272708
  9.63114531  9.65080964  9.67135805  9.69238799  9.71346596  9.73413878
  9.75394654  9.77243679  9.78917976  9.80378408  9.81591263  9.82529787
  9.83175599  9.83519944  9.83564686  9.83323004  9.82819704  9.82091109
  9.8118447   9.80156872  9.79073618  9.78006099  9.77029194  9.76218236
  9.75645665  9.75377462  9.75469527  9.75964167  9.76886907  9.78243802
  9.80019508  9.82176275  9.84654087  9.87372077  9.90231315  9.93119012
  9.95914057  9.98493753 10.00741456 10.02554765 10.03853751 10.04588654
 10.04746388 10.0435518  10.03486659 10.02254829 10.00811468  9.99337752
  9.98032178  9.97095243  9.96711726  9.97031848  9.98153    10.00104006
 10.02834105 10.06208773 10.10014209 10.13971723 10.17762256 10.21060072
 10.23573103 10.25085879 10.25499508 10.24862116 10.23382862 10.21423403
 10.19462818 10.1803557  10.17647027 10.18676861 10.21286377 10.25350185
 10.30433911 10.3583613  10.40703108 10.44208957 10.45773084 10.45265273
 10.43133197 10.40386125 10.38390715 10.38484625 10.41487122 10.47264716
 10.54560215 10.61270904 10.65227777 10.65281539 10.62213939 10.58829004
 10.58759469 10.64197665 10.73775872 10.82522877 10.85159268 10.81317756
 10.77837646 10.83154598 10.9627883  11.04311449 10.99878331 10.98475086]</t>
  </si>
  <si>
    <t>[ 3.00652474e-01  2.88932687e-01  2.97832613e-01  2.55577678e-01
  2.59937072e-01  2.35075383e-01  2.80901664e-01  2.29913271e-01
  2.27992461e-01  2.36944584e-01  2.35607837e-01  2.63551236e-01
  2.36962018e-01  2.06094943e-01  1.50477186e-01  1.48335742e-01
  1.37603916e-01  1.31405087e-01  1.29468695e-01  1.67224853e-01
  1.60568317e-01  1.59578395e-01  1.98672989e-01  2.06371600e-01
  1.85744759e-01  9.44467700e-02  7.44773967e-02  7.57905371e-02
  7.90885094e-02 -3.82560510e-01 -2.66809148e-01 -3.31309950e-01
 -2.92074306e-01 -3.61788879e-01 -3.17686913e-01 -3.12470938e-01
 -1.42702097e-01 -1.38930886e-01 -1.38730740e-01 -1.95539463e-01
 -9.76482333e-02 -4.72695534e-02 -5.35345586e-02 -4.67072416e-02
 -8.27875831e-02 -1.17493021e-01 -1.69272320e-01 -8.63809452e-02
 -8.46484012e-02 -5.87745037e-02 -3.10671567e-02 -4.04407778e-02
 -2.14758851e-02 -3.37240562e-02  3.32922845e-02  1.84117950e-02
  3.81517498e-02  3.14643496e-02 -3.28225968e-02 -3.67130487e-02
 -2.37934176e-02 -4.56409204e-02 -4.99409227e-02 -8.38883672e-02
 -1.94052979e-02 -2.71589448e-02 -9.80965904e-03 -2.47000221e-02
 -7.41341807e-02 -8.03709831e-02 -5.27821090e-02 -1.63192634e-02
 -6.88794761e-03 -1.13388932e-02 -4.09648447e-03  3.49546575e-03
 -2.57414356e-03  1.09574341e-01  8.54238613e-02  1.01016560e-01
  1.06849374e-01  8.85463336e-02  8.20865527e-02  8.39855682e-02
  1.04868525e-01  1.67759360e-01  1.48616461e-01  1.14936532e-01
  1.56051171e-02 -1.00932836e-02  5.45045240e-03  4.93853515e-02
  9.07951764e-02  4.10412427e-02  3.92888591e-02  6.34095052e-02
  6.27140117e-02  5.68049440e-02  2.95451922e-02 -2.34195864e-02
 -1.75601952e-02 -1.94755703e-02 -7.04766045e-02 -6.13606537e-02
 -7.31224256e-02 -3.79616490e-02 -3.93473610e-03 -1.54816749e-02
  9.83894082e-03 -1.67013693e-02  5.41608225e-02 -1.12888344e-02
  1.66353982e-03  1.65963729e-02  3.26276811e-03  2.98065009e-03
  1.51460036e-02  1.81393752e-02  2.26657223e-02  3.26163365e-02
 -2.18431863e-02 -1.93945863e-03  7.19804287e-04 -5.18150593e-03
  5.29162504e-03  1.83510290e-02  1.62801976e-02  1.31502255e-02
  4.09265848e-03  1.30757366e-02  1.42162938e-02  5.48197253e-02
  5.69479889e-02  2.75660843e-02  2.61462353e-02  1.87254591e-02
  9.22049780e-03  2.31496215e-02  3.11287461e-02  2.78367130e-02
  3.97679533e-02  3.00130935e-02  2.72793699e-02  3.29936750e-02
  2.68116346e-02  5.92211189e-02  4.51601273e-02  6.26040962e-02
  4.45333274e-02  4.20285701e-02  3.46690448e-02  3.47518787e-02
  2.67605276e-02  2.16616096e-02  1.05317577e-02 -2.34654279e-03
 -7.09718946e-03 -1.36734992e-02 -1.87069309e-02 -2.95258699e-02
 -1.57472213e-02 -9.21746352e-03 -1.31856924e-02 -2.79695830e-02
 -2.38510142e-02 -1.13003394e-02  8.17547016e-02  6.35191775e-02
  6.93623192e-02  5.90881701e-02  6.67947271e-02  9.34599896e-02
  2.05743124e-02  2.71035053e-02  1.30234979e-02  5.00506076e-02
  4.31064238e-02  1.85900299e-02  2.29114741e-02  8.05696885e-03
  1.76946572e-02 -2.93440030e-02 -2.03427967e-02 -8.71750633e-03
 -1.46637384e-02 -1.03234117e-02 -1.10826634e-02  1.66492250e-02
 -6.45776795e-03 -2.66576171e-02 -1.62773745e-02 -3.96423947e-02
 -3.02220372e-02 -2.92257069e-02 -1.67510520e-02 -4.83430903e-02
 -3.33924658e-02 -4.31321465e-02 -1.88518471e-02 -1.65205950e-02
  6.74858054e-03  9.88951632e-03  4.01737511e-02 -1.71463770e-03
 -1.04209722e-01 -7.32857240e-02 -1.01534583e-01 -8.63442088e-02
 -7.39449285e-02 -9.41040930e-02 -8.09456911e-02 -6.78145950e-02
 -6.37186897e-02 -6.03208996e-02 -7.33632137e-02 -4.21203609e-02
 -3.52262546e-02 -2.39754457e-02 -3.26209125e-02 -4.04805381e-02
 -3.54986416e-02 -5.93867380e-02 -1.14655296e-01 -1.19156383e-01
 -1.59935149e-01 -1.24443936e-01 -1.44842600e-01 -1.54096747e-01
 -1.66883136e-01 -1.88308782e-01 -1.91190648e-01 -2.12083460e-01
 -2.42589111e-01 -2.61357029e-01 -2.77956182e-01 -2.79943217e-01
 -2.80819209e-01 -3.09825227e-01 -3.13904704e-01 -2.99876664e-01
 -2.93757136e-01 -2.78938572e-01 -2.75571455e-01 -2.63449552e-01
 -2.75946854e-01 -2.75319940e-01 -2.67784817e-01 -2.79791229e-01
 -2.72178158e-01 -2.55661093e-01 -2.26908736e-01 -2.04979831e-01
 -1.23915518e-01 -1.04972624e-01 -9.97428772e-02 -7.86112311e-02
 -7.75121646e-02 -6.80254303e-02 -1.97322917e-02 -4.46154100e-02
 -3.02171274e-02 -2.20897300e-02 -6.87485825e-03 -1.41630202e-02
 -3.41772657e-02 -1.37048291e-02 -1.14958161e-02  7.29033643e-02
  5.69679138e-02 -8.06654411e-03  1.61308883e-02 -1.30916430e-02
 -3.63447378e-02 -3.08866648e-02 -1.59979280e-02 -3.41264353e-02
 -6.93529127e-02 -9.48724079e-02 -6.50514761e-02 -2.55533205e-02
 -2.87338751e-02 -3.73844868e-02  3.06151820e-04 -2.01459148e-03
 -1.71725772e-02 -1.50759394e-02  2.96373304e-02  1.70839488e-02
 -6.20549179e-02 -5.42437339e-02 -8.43289574e-03  2.78779917e-02
  1.14310199e-01  7.95892455e-02  1.06265767e-01  1.21591112e-01
  8.15710033e-02  1.00637210e-01  1.01326462e-01  7.97915478e-02
  1.56160332e-02  6.67340437e-03 -3.37993613e-02 -7.23266131e-02
 -6.05065388e-02 -7.15299650e-02 -9.40485583e-02 -1.11029355e-01
 -4.04547868e-02  9.19454961e-03  1.06923682e-02  3.44841448e-02
  1.63251774e-02 -8.90081502e-03  4.18609612e-02  3.11398228e-02
  6.66313379e-02  1.19754520e-01  2.02199447e-01  2.05317805e-01
  2.39611025e-01  2.46607978e-01  2.88021641e-01  2.74070382e-01
  2.59529340e-01  3.15372679e-01  2.97493485e-01  2.32895884e-01
  2.56270563e-01  3.03314228e-01  3.45054843e-01  3.65519973e-01
  3.47983160e-01  3.06056591e-01  2.45335237e-01  2.17613351e-01
  3.32558918e-01  3.95753009e-01  3.37471939e-01  3.09441754e-01
  2.72595728e-01  2.55123037e-01  1.88872253e-01  1.20270842e-01
 -7.09270650e-02 -3.76521466e-02 -8.21280575e-02 -7.01591018e-02
 -4.64560686e-02 -1.27189665e-02 -6.06392108e-02  3.34419456e-02
  2.85070421e-02 -3.06354548e-02 -1.37879861e-01 -1.92299210e-01
 -1.74700008e-01 -1.21463724e-01 -1.05466405e-01 -3.91581974e-02
 -9.48010983e-03 -7.31386551e-02  2.89983745e-03 -7.84275934e-02
 -1.38994710e-01 -3.61119703e-02 -9.78933379e-03 -7.14006070e-02
 -1.68999039e-01 -2.65303463e-01 -1.95137032e-01 -1.22890424e-01]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</si>
  <si>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</si>
  <si>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[ 8.93754708  8.93823935  8.93871201  8.93896677  8.9390059   8.93883227
  8.93844931  8.93786104  8.93707207  8.93608759  8.93491337  8.93355575
  8.93202166  8.93031858  8.92845454  8.92643811  8.92427842  8.92198508
  8.91956821  8.91703843  8.9144068   8.91168482  8.90888443  8.90601794
  8.90309802  8.9001377   8.89715029  8.8941494   8.89114885  8.8881627
  8.88520514  8.88229052  8.87943326  8.87664786  8.87394879  8.87135051
  8.8688674   8.86651372  8.86430353  8.86225072  8.86036888  8.85867132
  8.85717096  8.85588035  8.85481157  8.8539762   8.85338527  8.85304923
  8.85297788  8.85318034  8.853665    8.85443948  8.8555106   8.85688431
  8.85856569  8.86055888  8.86286706  8.86549245  8.86843622  8.87169852
  8.87527841  8.87917389  8.88338185  8.88789806  8.89271717  8.8978327
  8.90323706  8.90892149  8.91487616  8.9210901   8.92755127  8.93424653
  8.94116172  8.94828166  8.95559018  8.96307017  8.97070365  8.97847175
  8.98635484  8.99433255  9.00238382  9.01048702  9.01861997  9.02676004
  9.03488423  9.04296927  9.05099166  9.05892784  9.06675421  9.07444726
  9.08198368  9.08934047  9.09649501  9.1034252   9.11010955  9.11652728
  9.12265849  9.12848417  9.1339864   9.13914838  9.14395461  9.14839092
  9.15244462  9.15610457  9.15936127  9.16220698  9.16463573  9.16664347
  9.1682281   9.16938952  9.1701297   9.17045274  9.17036485  9.16987443
  9.16899206  9.1677305   9.16610469  9.16413172  9.16183082  9.1592233
  9.15633249  9.15318369  9.14980406  9.14622255  9.14246978  9.13857794
  9.13458061  9.13051265  9.12641005  9.1223097   9.11824929  9.11426706
  9.1104016   9.10669166  9.10317591  9.09989273  9.09687993  9.09417458
  9.0918127   9.08982905  9.08825684  9.08712756  9.08647064  9.08631327
  9.08668014  9.0875932   9.08907148  9.09113083  9.09378376  9.09703923
  9.1009025   9.105375    9.11045419  9.11613343  9.12240197  9.12924482
  9.13664281  9.14457253  9.15300639  9.1619127   9.17125578  9.18099608
  9.19109034  9.20149183  9.2121506   9.2230137   9.23402556  9.24512829
  9.25626211  9.2673657   9.27837668  9.28923209  9.29986884  9.31022428
  9.32023668  9.32984582  9.33899354  9.3476243   9.35568575  9.3631293
  9.36991068  9.37599049  9.3813347   9.38591516  9.38971007  9.3927044
  9.39489025  9.39626725  9.39684273  9.396632    9.39565848  9.39395375
  9.39155754  9.38851761  9.38488961  9.38073678  9.37612954  9.37114509
  9.3658668   9.36038356  9.35478905  9.34918088  9.34365966  9.33832801
  9.33328945  9.32864729  9.3245034   9.32095694  9.31810316  9.31603201
  9.31482691  9.3145634   9.31530796  9.31711674  9.32003448  9.32409339
  9.32931231  9.33569581  9.34323359  9.35189997  9.36165358  9.37243729
  9.3841783   9.3967885   9.4101651   9.42419143  9.4387381   9.45366433
  9.46881959  9.48404546  9.49917774  9.51404877  9.52848995  9.54233443
  9.5554199   9.56759156  9.57870501  9.58862929  9.59724975  9.60447087
  9.61021889  9.61444426  9.61712369  9.61826193  9.61789311  9.61608155
  9.61292211  9.60853983  9.60308908  9.59675191  9.58973584  9.58227079
  9.57460549  9.56700314  9.55973638  9.55308185  9.54731413  9.54269936
  9.53948854  9.53791083  9.53816673  9.54042158  9.54479943  9.55137751
  9.5601815   9.57118181  9.58429113  9.59936325  9.6161936   9.63452136
  9.65403348  9.67437053  9.6951344   9.71589786  9.73621589  9.75563835
  9.77372411  9.79005596  9.804256    9.81600115  9.82503795  9.83119633
  9.8344015   9.83468339  9.83218305  9.82715526  9.81996692  9.81109079
  9.80109423  9.79062289  9.78037938  9.7710974   9.76351184  9.75832575
  9.75617549  9.75759542  9.76298398  9.77257289  9.78640172  9.80429988
  9.8258779   9.85052992  9.87744882  9.90565469  9.93403708  9.96141007
  9.98657882 10.00841456 10.02593451 10.0383817  10.04529907 10.04659131
 10.04256808 10.03396191 10.02191534 10.00793323  9.99379832  9.98145122
  9.97283936  9.96974371  9.97359567  9.98530097 10.00508963 10.03241326
 10.06590992 10.10345404 10.1423025  10.17933854 10.21140324 10.23568907
 10.25015557 10.25391276 10.24750839 10.23305295 10.21412415 10.19541409
 10.18211731 10.17910613 10.18999522 10.21625241 10.25655305 10.30658601
 10.35948336 10.40695116 10.44102365 10.45616389 10.45122864 10.43066991
 10.40434127 10.38549511 10.38703888 10.41682264 10.47347953 10.54481369
 10.61050151 10.64958789 10.65091147 10.62186402 10.58933295 10.58838051
 10.64058011 10.73355245 10.81999213 10.84847746 10.81338133 10.7785107
 10.8263427  10.95288434 11.03719281 10.99992888 10.97919549]</t>
  </si>
  <si>
    <t>[ 2.94004717e-01  3.02835468e-01  2.60509257e-01  2.64795376e-01
  2.39858516e-01  2.85607840e-01  2.34540817e-01  2.32539820e-01
  2.41410322e-01  2.39990645e-01  2.67849932e-01  2.41175555e-01
  2.10222408e-01  1.54517804e-01  1.52288881e-01  1.41469086e-01
  1.35181945e-01  1.33157046e-01  1.70824650e-01  1.64079667e-01
  1.63001555e-01  2.02008371e-01  2.09619768e-01  1.88906431e-01
  9.75228189e-02  7.74688475e-02  7.86985680e-02  8.19144500e-02
 -3.79815180e-01 -2.64142800e-01 -3.28720811e-01 -2.89560457e-01
 -3.59348260e-01 -3.15317329e-01 -3.10170057e-01 -1.40467456e-01
 -1.36759898e-01 -1.36620695e-01 -1.93487534e-01 -9.56514832e-02
 -4.53249375e-02 -5.16389326e-02 -4.48573674e-02 -8.09801355e-02
 -1.15724595e-01 -1.67539435e-01 -8.46800588e-02 -8.29759104e-02
 -5.71267565e-02 -2.94404597e-02 -3.88314044e-02 -1.98800851e-02
 -3.21380643e-02  3.48722395e-02  1.99894804e-02  3.97309195e-02
  3.30487344e-02 -3.12292994e-02 -3.51071840e-02 -2.21713846e-02
 -4.39991813e-02 -4.82760136e-02 -8.21969084e-02 -1.76840039e-02
 -2.54046348e-02 -8.01926715e-03 -2.28706074e-02 -7.22629371e-02
 -7.84552496e-02 -5.08193792e-02 -1.43071948e-02 -4.82437135e-03
 -9.22182265e-03 -1.92412417e-03  5.72471181e-03 -2.86623221e-04
  1.11921309e-01  8.78312281e-02  1.03485048e-01  1.09379470e-01
  9.11382833e-02  8.47403567e-02  8.67009763e-02  1.07645033e-01
  1.70596206e-01  1.51512623e-01  1.17890728e-01  1.86158010e-02
 -7.02791948e-03  8.56842707e-03  5.25536069e-02  9.40111251e-02
  4.43020429e-02  4.25914192e-02  6.67504889e-02  6.60898443e-02
  6.02118199e-02  3.29790829e-02 -1.99629227e-02 -1.40852036e-02
 -1.59868875e-02 -6.69790467e-02 -5.78592031e-02 -6.96222159e-02
 -3.44679501e-02 -4.52937445e-04 -1.20172684e-02  1.32803793e-02
 -1.32885396e-02  5.75393580e-02 -7.95030224e-03  4.95635723e-03
  1.98377844e-02  6.44712602e-03  6.10237354e-03  1.81996029e-02
  2.11194764e-02  2.55670921e-02  3.54339076e-02 -1.91142903e-02
  6.96102979e-04  3.25761397e-03 -2.74559845e-03  7.62177211e-03
  2.05718740e-02  1.83885392e-02  1.51432261e-02  5.96786644e-03
  1.48311074e-02  1.58502105e-02  5.63310175e-02  5.83359497e-02
  2.88304866e-02  2.72873458e-02  1.97440503e-02  1.01178581e-02
  2.39275630e-02  3.17896098e-02  2.83833722e-02  4.02038134e-02
  3.03420894e-02  2.75059606e-02  3.31228347e-02  2.68488412e-02
  5.91723390e-02  4.50317978e-02  6.24031025e-02  4.42669783e-02
  4.17045690e-02  3.42954581e-02  3.43370999e-02  2.63132383e-02
  2.11907376e-02  1.00464313e-02 -2.83704348e-03 -7.58348378e-03
 -1.41461606e-02 -1.91565436e-02 -2.99430883e-02 -1.61228315e-02
 -9.54244590e-03 -1.34512865e-02 -2.81673526e-02 -2.39729138e-02
 -1.13387802e-02  8.18067854e-02  6.36682636e-02  6.96142338e-02
  5.94480250e-02  6.72668608e-02  9.40479105e-02  2.12806456e-02
  2.79299444e-02  1.39707609e-02  5.11183985e-02  4.42934006e-02
  1.98937791e-02  2.43284923e-02  9.58265298e-03  1.93233024e-02
 -2.76191962e-02 -1.85297057e-02 -6.82506003e-03 -1.27018807e-02
 -8.30305469e-03 -9.01562934e-03  1.87502716e-02 -4.33613619e-03
 -2.45295009e-02 -1.41574477e-02 -3.75457939e-02 -2.81642420e-02
 -2.72224107e-02 -1.48180252e-02 -4.64960348e-02 -3.16468643e-02
 -4.15031055e-02 -1.73539367e-02 -1.51676853e-02  7.94348326e-03
  1.09144334e-02  4.10178924e-02 -1.06071711e-03 -1.03753972e-01
 -7.30344573e-02 -1.01492345e-01 -8.65136595e-02 -7.43267395e-02
 -9.46968626e-02 -8.17458782e-02 -6.88164747e-02 -6.49143332e-02
 -6.17001783e-02 -7.49138313e-02 -4.38279131e-02 -3.70743192e-02
 -2.59457022e-02 -3.46932930e-02 -4.26334090e-02 -3.77090156e-02
 -6.16305160e-02 -1.16907538e-01 -1.21391601e-01 -1.62127635e-01
 -1.26568096e-01 -1.46873319e-01 -1.56009759e-01 -1.68655405e-01
 -1.89918889e-01 -1.92619172e-01 -2.13313354e-01 -2.43606060e-01
 -2.62149788e-01 -2.78516882e-01 -2.80267641e-01 -2.80907018e-01
 -3.09680137e-01 -3.13534604e-01 -2.99293677e-01 -2.92977599e-01
 -2.77982948e-01 -2.74464167e-01 -2.62218728e-01 -2.74623994e-01
 -2.73939499e-01 -2.66383703e-01 -2.78408224e-01 -2.70853266e-01
 -2.54434819e-01 -2.25821316e-01 -2.04070412e-01 -1.23221309e-01
 -1.04528029e-01 -9.95786414e-02 -7.87536021e-02 -7.79821006e-02
 -6.88378745e-02 -2.08955363e-02 -4.61305720e-02 -3.20777585e-02
 -2.42815826e-02 -9.37582602e-03 -1.69432709e-02 -3.71995788e-02
 -1.69251482e-02 -1.48640191e-02  6.94424771e-02  5.34734239e-02
 -1.15330640e-02  1.27548416e-02 -1.63154848e-02 -3.93572193e-02
 -3.36330673e-02 -1.84298355e-02 -3.62035445e-02 -7.10447238e-02
 -9.61597294e-02 -6.59276738e-02 -2.60252427e-02 -2.88223899e-02
 -3.71245730e-02  8.65808189e-04 -1.21665255e-03 -1.62091078e-02
 -1.40289543e-02  3.06791082e-02  1.80281176e-02 -6.13010063e-02
 -5.37692437e-02 -8.31960502e-03  2.75596089e-02  1.13504733e-01
  7.82597631e-02  1.04396670e-01  1.19190252e-01  7.86708452e-02
  9.72948989e-02  9.76226403e-02  7.58278483e-02  1.15112262e-02
  2.55825117e-03 -3.77884135e-02 -7.60546646e-02 -6.38480812e-02
 -7.43769250e-02 -9.63180584e-02 -1.12670647e-01 -4.14547868e-02
  8.80769083e-03  1.08481742e-02  3.50716165e-02  1.71977512e-02
 -7.91709948e-03  4.27656405e-02  3.17727750e-02  6.68127961e-02
  1.19333722e-01  2.01070012e-01  2.03430875e-01  2.36984575e-01
  2.43330787e-01  2.84250673e-01  2.70020813e-01  2.55457139e-01
  3.11550490e-01  2.94181535e-01  2.30310615e-01  2.54554579e-01
  3.02511713e-01  3.45096809e-01  3.66223192e-01  3.49065481e-01
  3.07169365e-01  2.46110910e-01  2.17723232e-01  3.31773013e-01
  3.93991402e-01  3.34836087e-01  3.06215147e-01  2.69207082e-01
  2.52071834e-01  1.86625354e-01  1.19148779e-01 -7.08471491e-02
 -3.65862287e-02 -8.05611088e-02 -6.87350126e-02 -4.57940095e-02
 -1.31989924e-02 -6.22271702e-02  3.12493113e-02  2.65556289e-02
 -3.14678201e-02 -1.37091407e-01 -1.90091684e-01 -1.72010128e-01
 -1.19559802e-01 -1.05191033e-01 -4.02011124e-02 -1.02659271e-02
 -7.17421192e-02  7.10610730e-03 -7.31909527e-02 -1.35879486e-01
 -3.63157400e-02 -9.92357600e-03 -6.61973267e-02 -1.59095084e-01
 -2.59381787e-01 -1.96282593e-01 -1.17335053e-01]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</si>
  <si>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</si>
  <si>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[ 8.92716049  8.92741425  8.92747215  8.92733702  8.92701222  8.92650161
  8.92580958  8.92494103  8.92390137  8.92269653  8.92133294  8.91981753
  8.9181577   8.91636135  8.91443684  8.91239299  8.91023904  8.90798467
  8.90563997  8.9032154   8.9007218   8.89817035  8.89557254  8.89294017
  8.89028531  8.88762026  8.88495752  8.8823098   8.87968994  8.87711089
  8.8745857   8.87212744  8.86974922  8.86746408  8.86528504  8.86322497
  8.86129662  8.85951254  8.85788507  8.85642625  8.85514785  8.85406125
  8.85317746  8.85250703  8.85206007  8.85184613  8.85187424  8.85215281
  8.85268961  8.85349175  8.85456563  8.85591689  8.85755039  8.85947021
  8.86167955  8.86418076  8.86697528  8.87006365  8.87344545  8.87711932
  8.8810829   8.88533287  8.8898649   8.89467364  8.89975275  8.90509488
  8.91069169  8.91653382  8.92261094  8.92891175  8.935424    8.94213452
  8.94902924  8.95609322  8.9633107   8.97066512  8.97813918  8.98571489
  8.9933736   9.0010961   9.00886262  9.01665296  9.02444651  9.03222235
  9.03995929  9.047636    9.05523106  9.06272303  9.07009058  9.07731255
  9.08436804  9.09123651  9.09789788  9.10433261  9.11052183  9.11644739
  9.12209198  9.12743924  9.1324738   9.13718145  9.14154917  9.14556525
  9.14921933  9.15250255  9.15540757  9.15792868  9.16006181  9.16180467
  9.16315675  9.16411937  9.16469576  9.16489103  9.16471227  9.16416849
  9.16327068  9.16203179  9.16046672  9.15859229  9.15642719  9.153992
  9.15130903  9.14840236  9.1452977   9.14202229  9.13860484  9.13507541
  9.13146526  9.12780672  9.12413307  9.12047836  9.11687726  9.11336486
  9.10997653  9.10674766  9.10371354  9.1009091   9.09836871  9.09612598
  9.09421353  9.09266275  9.09150363  9.09076449  9.09047177  9.09064985
  9.0913208   9.09250419  9.09421689  9.0964729   9.09928316  9.10265541
  9.10659402  9.11109987  9.11617026  9.12179878  9.1279753   9.13468587
  9.14191272  9.14963429  9.15782522  9.16645645  9.1754953   9.18490557
  9.19464772  9.20467906  9.21495391  9.22542392  9.23603829  9.2467441
  9.25748663  9.26820975  9.2788563   9.28936847  9.2996883   9.30975808
  9.31952087  9.32892095  9.33790435  9.34641935  9.35441696  9.3618515
  9.368681    9.3748678   9.38037894  9.38518668  9.38926885  9.39260935
  9.39519841  9.39703297  9.39811691  9.3984613   9.3980845   9.39701232
  9.39527798  9.39292208  9.3899925   9.38654414  9.38263868  9.37834418
  9.37373462  9.36888938  9.36389258  9.35883241  9.35380031  9.34889011
  9.34419713  9.33981713  9.33584528  9.3323751   9.32949726  9.32729845
  9.32586021  9.32525776  9.32555882  9.32682252  9.32909829  9.33242489
  9.33682944  9.34232661  9.34891795  9.35659124  9.36532014  9.37506393
  9.38576741  9.39736108  9.40976143  9.42287159  9.43658203  9.45077164
  9.46530896  9.48005366  9.49485825  9.50957002  9.52403311  9.5380908
  9.551588    9.56437373  9.57630384  9.58724366  9.59707072  9.60567741
  9.61297353  9.61888873  9.62337474  9.62640729  9.62798777  9.62814452
  9.62693366  9.62443942  9.62077402  9.61607693  9.6105135   9.60427308
  9.59756638  9.59062229  9.58368409  9.577005    9.57084329  9.56545688
  9.56109756  9.55800499  9.55640045  9.55648066  9.55841171  9.56232326
  9.56830326  9.57639333  9.58658498  9.59881684  9.61297312  9.62888344
  9.64632418  9.66502136  9.68465532  9.70486702  9.72526614  9.74544068
  9.76496813  9.7834279   9.80041472  9.81555271  9.82850969  9.83901131
  9.84685433  9.85191866  9.85417749  9.85370482  9.85068002  9.84538869
  9.83821949  9.82965651  9.82026707  9.81068476  9.80158813  9.79367512
  9.78763423  9.78411308  9.78368562  9.78681953  9.79384524  9.80492862
  9.820049    9.83898464  9.86130734  9.88638775  9.9134127   9.94141502
  9.96931607  9.99597995 10.02027789 10.04115987 10.05773001 10.06932083
 10.0755611  10.07643132 10.07230045 10.06393835 10.0524986  10.0394683
 10.02658352 10.01571161 10.00870541 10.00723759 10.01262752 10.02567634
 10.04652863 10.07458032 10.10845194 10.14604314 10.18467844 10.2213453
 10.25301388 10.27701411 10.29143149 10.29547005 10.28972189 10.27628068
 10.25864429 10.24137195 10.22949459 10.22772254 10.23954751 10.26638806
 10.30696656 10.35711653 10.41018631 10.45811643 10.49312156 10.50971803
 10.5066403  10.48804553 10.46339248 10.44557791 10.44736487 10.47680851
 10.53311731 10.60487656 10.67239956 10.71480011 10.72014982 10.69439745
 10.66303676 10.66085807 10.71101977 10.8040809  10.89491482 10.93090877
 10.90149304 10.86592096 10.90897781 11.03627588]</t>
  </si>
  <si>
    <t>[ 3.13914321e-01  2.71807015e-01  2.76289995e-01  2.51527398e-01
  2.97427893e-01  2.46488518e-01  2.44591284e-01  2.53541368e-01
  2.52176867e-01  2.80066770e-01  2.53398368e-01  2.22426546e-01
  1.66678686e-01  1.64382068e-01  1.53470358e-01  1.47067378e-01
  1.44903086e-01  1.82408192e-01  1.75478130e-01  1.74192955e-01
  2.12971397e-01  2.20333854e-01  1.99351829e-01  1.07680666e-01
  8.73212344e-02  8.82286049e-02  9.11063285e-02 -3.70976127e-01
 -2.55670042e-01 -3.20626565e-01 -2.81855639e-01 -3.52042441e-01
 -3.08418689e-01 -3.03685350e-01 -1.34401979e-01 -1.31117460e-01
 -1.31403594e-01 -1.88696542e-01 -9.12858315e-02 -4.13823105e-02
 -4.81154667e-02 -4.17476555e-02 -7.82772375e-02 -1.13420054e-01
 -1.65623303e-01 -8.31409195e-02 -8.18009200e-02 -5.63016824e-02
 -2.89497282e-02 -3.86581543e-02 -2.00062269e-02 -3.25443464e-02
  3.42061600e-02  1.90849605e-02  3.86102480e-02  3.17350440e-02
 -3.27121248e-02 -3.67346072e-02 -2.39183163e-02 -4.58400873e-02
 -5.01850239e-02 -8.41479309e-02 -1.96508407e-02 -2.73611010e-02
 -9.93931173e-03 -2.47284358e-02 -7.40331350e-02 -8.01129066e-02
 -5.23402133e-02 -1.56676761e-02 -6.00184371e-03 -1.01946249e-02
 -2.67170795e-03  5.22166705e-03 -5.27147722e-04  1.11959840e-01
  8.81638006e-02  1.04125004e-01  1.10338417e-01  9.24260089e-02
  8.63647558e-02  8.86679820e-02  1.09958558e-01  1.73258092e-01
  1.54522602e-01  1.21246393e-01  2.23125871e-02 -2.99674375e-03
  1.29250997e-02  5.72247384e-02  9.89835602e-02  4.95605502e-02
  4.81187444e-02  7.25274212e-02  7.20952957e-02  6.64229169e-02
  3.93712709e-02 -1.34157618e-02 -7.41062222e-03 -9.21373110e-03
 -6.01373007e-02 -5.09798289e-02 -6.27369767e-02 -2.76092267e-02
  6.34646497e-03 -5.31021536e-03  1.98620399e-02 -6.86511444e-03
  6.37721244e-02 -1.93997454e-03  1.07133360e-02  2.53116013e-02
  1.16092924e-02  1.09259514e-02  2.26594273e-02  2.51923734e-02
  2.92320903e-02  3.86724421e-02 -1.63181843e-02  3.03659842e-03
  5.13226913e-03 -1.34390639e-03  8.54662344e-03  2.10193722e-02
  1.83616378e-02  1.46484232e-02  5.01526171e-03  1.34344341e-02
  1.40268425e-02  5.41019496e-02  5.57257509e-02  2.58672241e-02
  2.40024804e-02  1.61723020e-02  6.29704177e-03  1.98983937e-02
  2.75954783e-02  2.40700904e-02  3.58193310e-02  2.59361824e-02
  2.31298921e-02  2.88289903e-02  2.26903400e-02  5.52026227e-02
  4.13041997e-02  5.89703992e-02  4.11809268e-02  3.90154323e-02
  3.20515223e-02  3.25841878e-02  2.50942218e-02  2.05450533e-02
  1.00096049e-02 -2.23386095e-03 -6.31396265e-03 -1.21892170e-02
 -1.64967375e-02 -2.65709892e-02 -1.20353477e-02 -4.74311216e-03
 -7.95050457e-03 -2.19825810e-02 -1.71288009e-02 -3.86723788e-03
  8.98665732e-02  7.22698999e-02  7.87042387e-02  6.89660405e-02
  7.71459310e-02  1.04214840e-01  3.16564386e-02  3.84303183e-02
  2.45067429e-02  6.15969977e-02  5.46183543e-02  2.99663714e-02
  3.40484399e-02  1.88490532e-02  2.80356373e-02 -1.95600073e-02
 -1.12202126e-02 -3.58157396e-04 -7.16566254e-03 -3.77965919e-03
 -5.58008632e-03  2.10311780e-02 -3.26729715e-03 -2.47197419e-02
 -1.56423574e-02 -4.03486056e-02 -3.22949908e-02 -3.26771964e-02
 -2.15783953e-02 -5.45285048e-02 -4.09025873e-02 -5.19177075e-02
 -2.88475291e-02 -2.76450670e-02 -5.40757576e-03 -3.18588983e-03
  2.63061952e-02 -1.62334633e-02 -1.19226270e-01 -8.86351176e-02
 -1.17042181e-01 -1.01827389e-01 -8.92150789e-02 -1.08968803e-01
 -9.52111243e-02 -8.12880187e-02 -7.62111453e-02 -7.16499775e-02
 -8.33559061e-02 -5.06159529e-02 -4.20792163e-02 -2.90582812e-02
 -3.58269203e-02 -4.17264347e-02 -3.47269974e-02 -5.65681744e-02
 -1.09790392e-01 -1.12277235e-01 -1.51106544e-01 -1.13764070e-01
 -1.32443319e-01 -1.40143247e-01 -1.51573106e-01 -1.71870942e-01
 -1.73882673e-01 -1.94189274e-01 -2.24415546e-01 -2.43229862e-01
 -2.60215564e-01 -2.62938541e-01 -2.64903456e-01 -2.95348852e-01
 -3.01209149e-01 -2.89287584e-01 -2.85577451e-01 -2.73441460e-01
 -2.72993432e-01 -2.63983773e-01 -2.79736807e-01 -2.82453677e-01
 -2.78289917e-01 -2.93630639e-01 -2.89247094e-01 -2.75785164e-01
 -2.49843428e-01 -2.30411507e-01 -1.51464026e-01 -1.34195615e-01
 -1.30141882e-01 -1.09639516e-01 -1.08584340e-01 -9.85287424e-02
 -4.90394714e-02 -7.20989060e-02 -5.52644874e-02 -4.41198400e-02
 -2.53546923e-02 -2.86245002e-02 -4.42337785e-02 -1.90669095e-02
 -1.19854656e-02  7.73402705e-02  6.62516911e-02  5.84369509e-03
  3.43030843e-02  8.83455568e-03 -1.13108693e-02 -3.52003408e-03
  1.28127118e-02 -4.85468077e-03 -4.06725147e-02 -6.78762929e-02
 -4.08398480e-02 -5.19714545e-03 -1.32359641e-02 -2.76393286e-02
  3.55245049e-03 -5.82646140e-03 -2.83800407e-02 -3.37645634e-02
  3.65687736e-03 -1.57097852e-02 -1.00890237e-01 -9.80637008e-02
 -5.59162048e-02 -2.17175248e-02  6.43350709e-02  3.10868423e-02
  6.11342930e-02  8.16906174e-02  4.86320350e-02  7.61658030e-02
  8.65099056e-02  7.54100436e-02  2.19658680e-02  2.35075295e-02
 -7.30749048e-03 -3.75904879e-02 -1.95007254e-02 -2.67275988e-02
 -4.83206837e-02 -6.75068502e-02 -2.35629902e-03  3.87622459e-02
  2.89519928e-02  3.92108117e-02  6.05904724e-03 -3.46698457e-02
  1.16644588e-03 -2.27432013e-02  2.44557650e-03  4.91936919e-02
  1.30022630e-01  1.36801933e-01  1.80144762e-01  2.01214849e-01
  2.60846233e-01  2.67872856e-01  2.75242879e-01  3.51784065e-01
  3.51106946e-01  2.98032790e-01  3.25441181e-01  3.67871812e-01
  3.96107439e-01  3.95033465e-01  3.49964358e-01  2.77663643e-01
  1.87732366e-01  1.36377330e-01  2.37465208e-01  2.99828033e-01
  2.55297926e-01  2.54838419e-01  2.55964901e-01  2.80902340e-01
  2.53663848e-01  2.12244079e-01  2.91374497e-02  4.73208956e-02
 -3.45835278e-02 -7.56228017e-02 -1.08245666e-01 -1.18575752e-01
 -1.83372365e-01 -6.97573328e-02 -2.00142105e-02 -3.56620088e-03
 -3.96425876e-02 -5.63986834e-02 -5.55395465e-02 -7.35248941e-02
 -1.55726574e-01 -1.65668270e-01 -1.42035240e-01 -1.25559455e-01
  7.76217973e-02  8.59431069e-02  1.57820077e-03 -2.70153168e-02
 -1.26327698e-01 -1.70763396e-01 -1.07703786e-01 -8.81099422e-02
 -1.05331529e-01 -1.74415442e-01]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</si>
  <si>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</si>
  <si>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[ 8.92397074  8.92438466  8.92460141  8.92462355  8.92445421  8.92409705
  8.92355627  8.92283659  8.92194332  8.92088224  8.91965972  8.9182826
  8.91675828  8.91509461  8.91329999  8.91138324  8.9093537   8.90722111
  8.90499565  8.90268793  8.90030891  8.89786994  8.89538269  8.89285916
  8.89031159  8.88775253  8.88519471  8.88265106  8.88013466  8.87765873
  8.87523654  8.87288142  8.87060671  8.86842571  8.86635165  8.86439763
  8.8625766   8.86090132  8.85938427  8.85803767  8.8568734   8.85590295
  8.8551374   8.85458736  8.85426294  8.85417368  8.85432854  8.85473583
  8.8554032   8.85633757  8.85754513  8.85903125  8.86080048  8.86285655
  8.86520225  8.8678395   8.87076924  8.87399148  8.87750521  8.88130845
  8.88539819  8.88977038  8.89441995  8.89934078  8.90452573  8.90996658
  8.91565414  8.92157815  8.92772737  8.93408959  8.94065161  8.94739934
  8.95431777  8.96139104  8.96860245  8.97593458  8.98336925  8.99088763
  8.9984703   9.00609726  9.01374809  9.02140194  9.02903763  9.03663377
  9.04416876  9.05162096  9.05896873  9.06619053  9.07326502  9.08017117
  9.08688831  9.09339629  9.09967551  9.10570711  9.11147298  9.11695591
  9.12213967  9.12700914  9.13155034  9.13575059  9.13959857  9.1430844
  9.14619972  9.14893781  9.15129359  9.15326376  9.15484679  9.15604305
  9.15685478  9.15728617  9.1573434   9.15703461  9.15636996  9.15536161
  9.15402371  9.15237238  9.15042567  9.14820354  9.14572779  9.143022
  9.14011144  9.13702298  9.13378502  9.13042733  9.12698096  9.12347809
  9.11995187  9.1164363   9.112966    9.1095761   9.10630199  9.10317916
  9.10024299  9.09752854  9.09507033  9.09290212  9.09105667  9.08956556
  9.08845891  9.08776518  9.08751096  9.08772072  9.08841661  9.08961826
  9.09134255  9.09360348  9.09641192  9.09977552  9.10369851  9.1081816
  9.11322186  9.11881262  9.12494345  9.13160006  9.13876434  9.14641431
  9.15452422  9.16306459  9.1720023   9.18130074  9.19091996  9.20081688
  9.21094549  9.22125713  9.23170076  9.2422233   9.25276996  9.26328462
  9.27371024  9.28398928  9.29406415  9.30387769  9.31337362  9.3224971
  9.33119517  9.33941731  9.34711592  9.35424688  9.36076997  9.36664946
  9.3718545   9.37635959  9.38014502  9.38319722  9.38550912  9.38708044
  9.38791794  9.38803558  9.38745467  9.38620392  9.38431944  9.3818446
  9.37882995  9.37533286  9.37141729  9.36715332  9.36261663  9.35788798
  9.35305246  9.3481988   9.34341852  9.33880501  9.33445261  9.33045555
  9.32690688  9.32389736  9.32151435  9.31984057  9.31895302  9.31892176
  9.31980886  9.32166721  9.32453959  9.32845768  9.33344119  9.33949715
  9.34661926  9.35478744  9.36396755  9.37411121  9.38515587  9.39702513
  9.40962915  9.42286539  9.43661953  9.45076661  9.46517244  9.47969515
  9.49418704  9.50849658  9.52247057  9.5359565   9.54880502  9.56087249
  9.57202359  9.58213398  9.59109292  9.59880576  9.6051964   9.61020949
  9.61381243  9.61599709  9.61678113  9.61620899  9.61435239  9.61131034
  9.60720861  9.60219864  9.59645589  9.5901775   9.58357944  9.57689299
  9.57036071  9.56423187  9.55875736  9.55418432  9.55075037  9.54867769
  9.54816708  9.54939203  9.55249311  9.55757264  9.56469007  9.57385801
  9.58503917  9.59814451  9.61303244  9.62950957  9.64733287  9.66621338
  9.6858216   9.70579446  9.72574381  9.74526648  9.76395545  9.78141223
  9.79725994  9.81115674  9.82280933  9.83198593  9.83852826  9.84236199
  9.84350517  9.84207397  9.83828532  9.83245599  9.82499772  9.81640806
  9.80725706  9.79816952  9.78980341  9.78282464  9.77787909  9.7755627
  9.77639094  9.78076885  9.78896334  9.80107943  9.81704198  9.83658485
  9.85924885  9.88438984  9.91119792  9.93872808  9.96594218  9.99176118
 10.01512593 10.03506386 10.05075812 10.06161476 10.06732316 10.06790437
 10.06374192 10.05559013 10.04455565 10.03204933 10.01970764 10.00928492
 10.00252102 10.00099186 10.00595344 10.01819318 10.03790413 10.06459904
 10.09708061 10.13348167 10.17138436 10.20802005 10.24054224 10.26635376
 10.28345758 10.29078995 10.28848607 10.27802584 10.26221127 10.24494059
 10.23076822 10.22427315 10.22929941 10.24817499 10.28105192 10.32553025
 10.37671908 10.42784063 10.47139084 10.50073788 10.51188477 10.50497891
 10.48506882 10.46164603 10.44671671 10.45154226 10.48272374 10.53884577
 10.60920913 10.67598316 10.72016503 10.73004609 10.70889373 10.67725542
 10.66605159 10.70052362 10.78171085 10.87823985 10.94079547 10.93897219
 10.89704728 10.88869891 10.97035149]</t>
  </si>
  <si>
    <t>[ 2.75250521e-01  2.79377479e-01  2.54263012e-01  2.99816561e-01
  2.48535914e-01  2.46303810e-01  2.54926128e-01  2.53241641e-01
  2.80819984e-01  2.53849064e-01  2.22584351e-01  1.66553779e-01
  1.63985141e-01  1.52812586e-01  1.46160377e-01  1.43758878e-01
  1.81039163e-01  1.73896990e-01  1.72412700e-01  2.11005266e-01
  2.18195287e-01  1.97054427e-01  1.05238146e-01  8.47473917e-02
  8.55372677e-02  8.83113185e-02 -3.73861035e-01 -2.58631162e-01
 -3.23650337e-01 -2.84928668e-01 -3.55151533e-01 -3.11550890e-01
 -3.06827977e-01 -1.37542655e-01 -1.34244142e-01 -1.34504609e-01
 -1.91760606e-01 -9.43020814e-02 -4.43403243e-02 -5.10052849e-02
 -4.45598001e-02 -8.10027278e-02 -1.16050421e-01 -1.68150598e-01
 -8.55577264e-02 -8.41003586e-02 -5.84774121e-02 -3.09959487e-02
 -4.05696032e-02 -2.17781752e-02 -3.41725903e-02  3.27253084e-02
  1.77546864e-02  3.74332487e-02  3.07135464e-02 -3.35763444e-02
 -3.74402012e-02 -2.44643421e-02 -4.62259810e-02 -5.04105734e-02
 -8.42132463e-02 -1.95563242e-02 -2.71074152e-02 -9.52734700e-03
 -2.41592772e-02 -7.33080283e-02 -7.92332244e-02 -5.13074210e-02
 -1.44832977e-02 -4.66742915e-03 -8.71171706e-03 -1.04181126e-03
  6.99711664e-03  1.39251603e-03  1.14022503e-01  9.03683967e-02
  1.06470637e-01  1.12824383e-01  9.50518094e-02  8.91301138e-02
  9.15728516e-02  1.13003131e-01  1.76442802e-01  1.57848124e-01
  1.24713635e-01  2.59226850e-02  7.57560148e-04  1.68251554e-02
  6.12722660e-02  1.03180428e-01  5.39087444e-02  5.26203342e-02
  7.71845198e-02  7.69100174e-02  7.13973302e-02  4.45073485e-02
 -8.11619779e-03 -1.94595668e-03 -3.58261611e-03 -5.43387178e-02
 -4.50131535e-02 -5.66020441e-02 -2.13063989e-02  1.28162310e-02
  1.32486968e-03  2.66600952e-02  9.27666876e-05  7.08858271e-02
  5.32462370e-03  1.81229237e-02  3.28592372e-02  1.92869504e-02
  1.87244754e-02  3.05684925e-02  3.32004545e-02  3.73264370e-02
  4.68390628e-02 -8.09452961e-03  1.13008006e-02  1.34192987e-02
  6.94701980e-03  1.68213395e-02  2.92566419e-02  2.65391537e-02
  2.27428783e-02  1.30024330e-02  2.12892798e-02  2.17236121e-02
  6.16143073e-02  6.30269114e-02  3.29301017e-02  3.07998501e-02
  2.26769730e-02  1.24820413e-02  2.57371623e-02  3.30620743e-02
  2.91394030e-02  4.04673007e-02  3.01400277e-02  2.68683409e-02
  3.20825139e-02  2.54413893e-02  5.74358629e-02  4.30067429e-02
  6.01320326e-02  4.17943336e-02  3.90764040e-02  3.15591590e-02
  3.15410849e-02  2.35066399e-02  1.84230698e-02  7.36724313e-03
 -5.37852565e-03 -9.93872387e-03 -1.62676870e-02 -2.09983279e-02
 -3.14609256e-02 -1.72747193e-02 -1.02889588e-02 -1.37559431e-02
 -2.79969713e-02 -2.32979545e-02 -1.01336679e-02  8.35633586e-02
  6.59930611e-02  7.25192260e-02  6.29401730e-02  7.13479350e-02
  9.87143487e-02  2.65234522e-02  3.37346348e-02  2.03173534e-02
  5.79814557e-02  5.16421227e-02  2.76921506e-02  3.25354834e-02
  1.81524762e-02  2.82057250e-02 -1.84784850e-02 -9.18867274e-03
  2.65514638e-03 -3.14630587e-03  1.26199968e-03  4.91548344e-04
  2.81314055e-02  4.85066686e-03 -1.56047157e-02 -5.56102454e-03
 -2.93419769e-02 -2.04144095e-02 -1.99843107e-02 -8.14502018e-03
 -4.04363666e-02 -2.62429469e-02 -3.67908576e-02 -1.33621636e-02
 -1.19175205e-02  1.04390657e-02  1.26510267e-02  4.19999736e-02
 -8.19569814e-04 -1.04230971e-01 -7.41976129e-02 -1.03300597e-01
 -8.89171386e-02 -7.72671585e-02 -9.81080472e-02 -8.55544330e-02
 -7.29425848e-02 -6.92726989e-02 -6.62010767e-02 -7.94642975e-02
 -4.83330309e-02 -4.14386081e-02 -3.00745861e-02 -3.84946326e-02
 -4.60190776e-02 -4.05964953e-02 -6.39444908e-02 -1.18581455e-01
 -1.22369177e-01 -1.62364263e-01 -1.26032145e-01 -1.45547275e-01
 -1.53891183e-01 -1.65757684e-01 -1.86271736e-01 -1.88268862e-01
 -2.08322657e-01 -2.38053869e-01 -2.56130404e-01 -2.72138955e-01
 -2.73652759e-01 -2.74187946e-01 -3.02998711e-01 -3.07039293e-01
 -2.93136844e-01 -2.87312491e-01 -2.72960451e-01 -2.70229391e-01
 -2.58907469e-01 -2.72359150e-01 -2.72827516e-01 -2.66511137e-01
 -2.79838508e-01 -2.73623776e-01 -2.58554351e-01 -2.31268047e-01
 -2.10790469e-01 -1.31128026e-01 -1.13501973e-01 -1.09468492e-01
 -8.93779324e-02 -8.91321132e-02 -8.02811016e-02 -3.23805048e-02
 -5.73923996e-02 -4.28446165e-02 -3.42819292e-02 -1.83462774e-02
 -2.46369449e-02 -4.33947072e-02 -2.14337242e-02 -1.75402124e-02
  6.86944297e-02  5.46921642e-02 -8.37190785e-03  1.77666255e-02
 -9.61487062e-03 -3.12000660e-02 -2.43202720e-02 -8.32642641e-03
 -2.57314724e-02 -6.06728533e-02 -8.63910624e-02 -5.72839491e-02
 -1.90291797e-02 -2.39779790e-02 -3.48959523e-02  7.62095925e-05
 -5.34341062e-03 -2.38877045e-02 -2.53510698e-02  1.57604019e-02
 -2.90280975e-04 -8.26662118e-02 -7.76727293e-02 -3.41047812e-02
  6.81928518e-04  8.64326159e-02  5.19681940e-02  7.98977771e-02
  9.74866495e-02  6.07035687e-02  8.38879417e-02  8.94266797e-02
  7.32662268e-02  1.47316828e-02  1.13941749e-02 -2.38433394e-02
 -5.78546988e-02 -4.25832328e-02 -5.15377673e-02 -7.36360669e-02
 -9.20340116e-02 -2.48014113e-02  1.96162724e-02  1.41660184e-02
  2.96125601e-02  2.17429921e-03 -3.26721768e-02  8.82318500e-03
 -1.00538015e-02  1.91558928e-02  6.85763944e-02  1.50471894e-01
  1.56562595e-01  1.97443364e-01  2.14405435e-01  2.68559783e-01
  2.69157004e-01  2.69677216e-01  3.39556277e-01  3.33036536e-01
  2.75532500e-01  3.00411453e-01  3.42530587e-01  3.72765821e-01
  3.75836521e-01  3.36624486e-01  2.71220174e-01  1.88373902e-01
  1.43361307e-01  2.49161254e-01  3.13897440e-01  2.69001621e-01
  2.65442147e-01  2.61186346e-01  2.79325468e-01  2.45036373e-01
  1.97580222e-01  1.05737615e-02  2.77183412e-02 -5.22378496e-02
 -8.88972105e-02 -1.15861978e-01 -1.20742493e-01 -1.81710976e-01
 -6.67806239e-02 -1.82677642e-02 -4.70500242e-03 -4.38199706e-02
 -6.23139164e-02 -6.12680042e-02 -7.78574706e-02 -1.59310176e-01
 -1.71033192e-01 -1.51931505e-01 -1.40055737e-01  6.34031390e-02
  8.07495844e-02  1.20743484e-02 -4.64525808e-03 -1.09652732e-01
 -1.80650095e-01 -1.45182932e-01 -1.19236258e-01 -8.50526294e-02
 -1.08491051e-01]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</si>
  <si>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</si>
  <si>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[ 8.9197958   8.92001807  8.92004809  8.91988904  8.9195446   8.91901901
  8.91831704  8.91744397  8.91640564  8.91520837  8.91385903  8.91236497
  8.91073406  8.90897463  8.90709548  8.90510588  8.90301553  8.90083455
  8.89857345  8.89624313  8.89385483  8.89142014  8.88895094  8.88645937
  8.88395785  8.88145898  8.87897557  8.87652056  8.874107    8.87174804
  8.86945684  8.86724659  8.86513042  8.86312139  8.86123244  8.85947635
  8.85786568  8.85641278  8.85512967  8.85402807  8.85311928  8.85241424
  8.85192336  8.85165661  8.85162335  8.8518324   8.85229192  8.85300941
  8.85399166  8.85524471  8.85677382  8.85858345  8.8606772   8.86305778
  8.86572701  8.86868578  8.87193403  8.87547071  8.8792938   8.88340026
  8.88778606  8.89244611  8.89737434  8.9025636   8.90800577  8.91369168
  8.91961119  8.92575313  8.93210539  8.93865492  8.94538775  8.95228902
  8.95934302  8.96653327  8.97384251  8.98125275  8.9887454   8.99630124
  9.00390052  9.01152306  9.01914824  9.02675516  9.03432266  9.04182943
  9.0492541   9.05657528  9.06377172  9.07082234  9.07770637  9.08440341
  9.09089357  9.0971575   9.10317658  9.10893293  9.11440956  9.11959046
  9.12446069  9.12900645  9.13321523  9.13707584  9.14057852  9.14371502
  9.14647869  9.14886451  9.1508692   9.15249124  9.15373098  9.1545906
  9.15507423  9.15518793  9.15493971  9.15433958  9.1533995   9.1521334
  9.15055716  9.14868858  9.1465473   9.14415481  9.14153433  9.13871078
  9.13571065  9.13256192  9.12929396  9.12593736  9.12252387  9.11908618
  9.11565782  9.11227296  9.10896624  9.1057726   9.10272707  9.09986458
  9.09721976  9.09482669  9.09271874  9.09092829  9.08948657  9.08842338
  9.08776689  9.08754343  9.08777726  9.08849037  9.08970224  9.09142971
  9.09368673  9.09648422  9.09982988  9.10372809  9.10817975  9.11318219
  9.11872905  9.12481025  9.13141193  9.13851644  9.14610236  9.15414449
  9.16261399  9.17147842  9.18070187  9.19024514  9.20006595  9.21011907
  9.22035669  9.23072861  9.24118258  9.25166467  9.26211959  9.27249114
  9.28272256  9.29275705  9.30253815  9.31201028  9.32111921  9.32981254
  9.33804023  9.34575508  9.35291327  9.35947481  9.36540408  9.37067023
  9.37524766  9.37911645  9.38226267  9.38467881  9.386364    9.3873243
  9.38757285  9.38713004  9.38602354  9.38428829  9.38196647  9.37910725
  9.37576665  9.37200714  9.36789729  9.36351126  9.35892822  9.35423171
  9.34950893  9.34484987  9.3403465   9.33609178  9.33217865  9.32869904
  9.32574268  9.32339607  9.32174126  9.32085476  9.32080637  9.32165808
  9.323463    9.32626431  9.33009439  9.33497387  9.34091097  9.34790084
  9.35592507  9.36495142  9.37493363  9.3858115   9.39751107  9.40994515
  9.42301394  9.43660591  9.45059896  9.46486169  9.47925503  9.49363394
  9.5078494   9.52175051  9.53518684  9.54801077  9.56008007  9.57126045
  9.58142816  9.59047255  9.59829864  9.60482941  9.61000812  9.61380022
  9.6161951   9.61720747  9.6168783   9.61527543  9.61249359  9.60865395
  9.60390311  9.5984115   9.59237121  9.58599315  9.57950373  9.57314089
  9.56714964  9.56177715  9.55726744  9.55385574  9.55176268  9.55118842
  9.55230682  9.55525985  9.56015233  9.56704727  9.57596192  9.58686466
  9.599673    9.61425275  9.63041857  9.64793593  9.66652468  9.68586415
  9.70559985  9.72535177  9.74472404  9.76331592  9.78073388  9.79660438
  9.81058716  9.82238851  9.83177412  9.83858101  9.84272799  9.84422415
  9.84317479  9.83978433  9.8343557   9.82728592  9.81905747  9.8102255
  9.80140076  9.79322862  9.78636448  9.78144648  9.77906607  9.77973799
  9.78387062  9.7917385   9.80345846  9.81897124  9.83803008  9.86019805
  9.88485518  9.91121656  9.93836169  9.96527502  9.99089673 10.01418213
 10.03416703 10.05003583 10.06118798 10.06729811 10.06836462 10.06474129
 10.05714695 10.04664906 10.03461806 10.0226517  10.01247045 10.00578827
 10.00416602 10.00885785 10.02066396 10.03980513 10.06583583 10.09761194
 10.13332702 10.17062627 10.20680022 10.23905106 10.26481346 10.28210002
 10.28983086 10.28809846 10.27831561 10.2631986  10.24655026 10.23283162
 10.22654335 10.23147906 10.24995495 10.2821563  10.32576181 10.37599779
 10.42622776 10.46909219 10.49808181 10.50927436 10.50282193 10.48369433
 10.46122091 10.44717962 10.45257482 10.48377805 10.5392421  10.60830497
 10.67339204 10.7159707  10.72492119 10.70401083 10.67390502 10.66499377
 10.70130712 10.78242559 10.87622574 10.93442544 10.92962678 10.88928714
 10.88685857 10.97294275]</t>
  </si>
  <si>
    <t>[ 2.83966341e-01  2.58846350e-01  3.04392019e-01  2.53101089e-01
  2.50856260e-01  2.59463380e-01  2.57761196e-01  2.85319328e-01
  2.58325673e-01  2.27035702e-01  1.70977355e-01  1.68378444e-01
  1.57173139e-01  1.50485737e-01  1.48046643e-01  1.85286980e-01
  1.78102566e-01  1.76573806e-01  2.15119748e-01  2.22261075e-01
  2.01069539e-01  1.09200701e-01  8.86556119e-02  8.93894905e-02
  9.21060009e-02 -3.70125309e-01 -2.54955675e-01 -3.20036232e-01
 -2.81376944e-01 -3.51663038e-01 -3.08126316e-01 -3.03467860e-01
 -1.34247364e-01 -1.31013883e-01 -1.31339418e-01 -1.88660349e-01
 -9.12664493e-02 -4.13688378e-02 -4.80972905e-02 -4.17144713e-02
 -7.82190664e-02 -1.13327259e-01 -1.65486600e-01 -8.29513938e-02
 -8.15500318e-02 -5.59812764e-02 -2.85520394e-02 -3.81758118e-02
 -1.94322559e-02 -3.18721681e-02  3.49827302e-02  1.99717169e-02
  3.96126000e-02  3.28580237e-02 -3.14638539e-02 -3.53567393e-02
 -2.24068914e-02 -4.41914776e-02 -4.83959191e-02 -8.22153224e-02
 -1.75720047e-02 -2.51335808e-02 -7.56089932e-03 -2.21971532e-02
 -7.13472146e-02 -7.72707723e-02 -4.93404608e-02 -1.25090536e-02
 -2.68323363e-03 -6.71502539e-03  9.69784413e-04  9.02587350e-03
  3.44052712e-03  1.16091684e-01  9.24604745e-02  1.08587137e-01
  1.14966616e-01  9.72208669e-02  9.13268526e-02  9.37978879e-02
  1.15256833e-01  1.78725282e-01  1.60159233e-01  1.27052961e-01
  2.82895467e-02  3.15100665e-03  1.92439658e-02  6.37149502e-02
  1.05645229e-01  5.63936426e-02  5.51230521e-02  7.97025296e-02
  7.94405488e-02  7.39373807e-02  4.70536946e-02 -5.56698745e-03
  6.02493169e-04 -1.03872902e-03 -5.18033558e-02 -4.24904204e-02
 -5.40961648e-02 -1.88216985e-02  1.52753501e-02  3.75395148e-03
  2.90546542e-02  2.44831398e-03  7.31978961e-02  7.58879757e-03
  2.03348624e-02  3.50147054e-02  2.13818456e-02  2.07548559e-02
  3.25306053e-02  3.50907630e-02  3.91416482e-02  4.85761535e-02
 -6.43828659e-03  1.28737890e-02  1.49069690e-02  8.34767433e-03
  1.81336665e-02  3.04797338e-02  2.76725240e-02  2.37864752e-02
  1.39566518e-02  2.21549719e-02  2.25020917e-02  6.23073549e-02
  6.36367745e-02  3.34594925e-02  3.12519397e-02  2.30553819e-02
  1.27908275e-02  2.59808050e-02  3.32454542e-02  2.92677797e-02
  4.05462860e-02  3.01755555e-02  2.68666339e-02  3.20500474e-02
  2.53848508e-02  5.73621095e-02  4.29227563e-02  6.00448702e-02
  4.17110786e-02  3.90041126e-02  3.15048067e-02  3.15115103e-02
  2.35084886e-02  1.84627372e-02  7.45081721e-03 -5.24532152e-03
 -9.75058703e-03 -1.60197905e-02 -2.06863736e-02 -3.10811952e-02
 -1.68241224e-02 -9.76507764e-03 -1.31570731e-02 -2.73221579e-02
 -2.25470244e-02 -9.30725496e-03  8.44637931e-02  6.69652150e-02
  7.35599492e-02  6.40454682e-02  7.25129654e-02  9.99334537e-02
  2.77901719e-02  3.50417416e-02  2.16568930e-02  5.93447960e-02
  5.30200111e-02  2.90747797e-02  3.39125649e-02  1.95133219e-02
  2.95393357e-02 -1.71833241e-02 -7.94329015e-03  3.83941523e-03
 -2.03438107e-03  2.29057082e-03  1.42609525e-03  2.89617167e-02
  5.56711038e-03 -1.50110723e-02 -5.09829685e-03 -2.90173491e-02
 -2.02340252e-02 -1.99531702e-02 -8.26688526e-03 -4.07136749e-02
 -2.66767371e-02 -3.73807073e-02 -1.41061401e-02 -1.28121476e-02
  9.39882554e-03  1.14717716e-02  4.06898445e-02 -2.25092751e-03
 -1.05772465e-01 -7.58367799e-02 -1.05023705e-01 -9.07093010e-02
 -7.91124768e-02 -9.99897674e-02 -8.74551225e-02 -7.48443269e-02
 -7.11573024e-02 -6.80502997e-02 -8.12600830e-02 -5.00577509e-02
 -4.30753146e-02 -3.16072650e-02 -3.99084568e-02 -4.73006570e-02
 -4.17341185e-02 -6.49283551e-02 -1.19403880e-01 -1.23024798e-01
 -1.62850202e-01 -1.26348149e-01 -1.45695826e-01 -1.53877568e-01
 -1.65590028e-01 -1.85960990e-01 -1.87828747e-01 -2.07769561e-01
 -2.37406690e-01 -2.55410350e-01 -2.71369291e-01 -2.72858504e-01
 -2.73395528e-01 -3.02235573e-01 -3.06333467e-01 -2.92516480e-01
 -2.86805369e-01 -2.72593466e-01 -2.70028023e-01 -2.58895257e-01
 -2.72557166e-01 -2.73253858e-01 -2.67180452e-01 -2.80761551e-01
 -2.74807028e-01 -2.59999691e-01 -2.32972509e-01 -2.12746079e-01
 -1.33321731e-01 -1.15915687e-01 -1.12079237e-01 -9.21581109e-02
 -9.20498859e-02 -8.33008938e-02 -3.54636254e-02 -6.04977709e-02
 -4.59296063e-02 -3.73032716e-02 -2.12610672e-02 -2.74036860e-02
 -4.59743924e-02 -2.37909212e-02 -1.96441271e-02  6.68689421e-02
  5.31636727e-02 -9.59221921e-03  1.68576333e-02 -1.02179285e-02
 -3.15113669e-02 -2.43628190e-02 -8.13182429e-03 -2.53394315e-02
 -6.01304132e-02 -8.57515356e-02 -5.66055930e-02 -1.83736180e-02
 -2.34084012e-02 -3.44751335e-02  2.88018036e-04 -5.39616526e-03
 -2.42537068e-02 -2.60700520e-02  1.46595750e-02 -1.78929430e-03
 -8.45659204e-02 -7.99609299e-02 -3.67541871e-02 -2.28651223e-03
  8.32013756e-02  4.85429901e-02  7.63579364e-02  9.39192618e-02
  5.72002023e-02  8.05408969e-02  8.63249066e-02  7.04910712e-02
  1.23526479e-02  9.46491430e-03 -2.52885694e-02 -5.88038929e-02
 -4.30485684e-02 -5.15564097e-02 -7.32696777e-02 -9.13668463e-02
 -2.39369587e-02  2.05600724e-02  1.50628471e-02  3.03348490e-02
  2.60108113e-03 -3.26471286e-02  8.36292631e-03 -1.10531756e-02
  1.75990690e-02  6.64829830e-02  1.47903167e-01  1.53618536e-01
  1.94257834e-01  2.11138191e-01  2.65385624e-01  2.66252592e-01
  2.67206437e-01  3.37655274e-01  3.31799744e-01  2.75001169e-01
  3.00566100e-01  3.43288682e-01  3.73985659e-01  3.77327702e-01
  3.38164781e-01  2.72577736e-01  1.89332993e-01  1.43748923e-01
  2.48871484e-01  3.12910113e-01  2.67391951e-01  2.63378741e-01
  2.58916146e-01  2.77145819e-01  2.43256414e-01  1.96475844e-01
  1.03421970e-02  2.84396335e-02 -5.06249786e-02 -8.65985636e-02
 -1.13205915e-01 -1.18132080e-01 -1.79553997e-01 -6.54061364e-02
 -1.78426414e-02 -5.16791331e-03 -4.48525370e-02 -6.33682270e-02
 -6.16643290e-02 -7.69533044e-02 -1.56719054e-01 -1.66838862e-01
 -1.46806604e-01 -1.35172831e-01  6.67535317e-02  8.18074040e-02
  1.12908494e-02 -5.36000219e-03 -1.07638621e-01 -1.74280061e-01
 -1.35837521e-01 -1.11476122e-01 -8.32122836e-02 -1.11082320e-01]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</si>
  <si>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</si>
  <si>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[ 9.26495107  9.25943674  9.25349252  9.24713045  9.24036374  9.23320672
  9.22567485  9.21778466  9.2095538   9.20100095  9.19214584  9.18300918
  9.1736127   9.16397901  9.15413166  9.14409505  9.13389439  9.12355564
  9.11310549  9.10257127  9.09198094  9.08136298  9.07074632  9.06016035
  9.04963476  9.0391995   9.02888475  9.01872077  9.00873786  8.99896628
  8.98943613  8.98017733  8.97121947  8.96259174  8.95432286  8.94644096
  8.9389735   8.93194718  8.92538785  8.91932041  8.91376871  8.90875549
  8.90430225  8.90042917  8.89715504  8.89449717  8.89247129  8.89109147
  8.89037005  8.89031759  8.89094273  8.89225219  8.89425067  8.89694082
  8.90032314  8.90439598  8.90915548  8.9145955   8.92070767  8.92748128
  8.93490332  8.94295846  8.95162902  8.96089503  8.9707342   8.98112197
  8.99203152  9.00343384  9.01529776  9.02759003  9.04027535  9.05331651
  9.06667441  9.08030821  9.09417542  9.10823201  9.12243256  9.13673035
  9.15107755  9.16542536  9.17972416  9.19392369  9.20797322  9.22182175
  9.23541819  9.24871157  9.26165122  9.274187    9.28626951  9.29785032
  9.30888217  9.31931918  9.32911713  9.33823364  9.34662838  9.35426335
  9.36110304  9.36711469  9.37226847  9.37653772  9.37989908  9.38233278
  9.38382273  9.38435672  9.3839266   9.38252838  9.3801624   9.37683341
  9.37255068  9.36732806  9.36118407  9.3541419   9.34622946  9.33747934
  9.32792878  9.31761965  9.30659833  9.29491561  9.28262657  9.26979042
  9.25647028  9.24273299  9.22864889  9.21429149  9.19973722  9.18506507
  9.17035629  9.15569395  9.14116258  9.12684774  9.11283557  9.09921233
  9.0860639   9.07347529  9.06153014  9.05031017  9.03989467  9.03035993
  9.02177873  9.01421976  9.00774713  9.00241978  8.99829102  8.99540797
  8.99381113  8.99353387  8.99460202  8.99703347  9.0008378   9.00601596
  9.01255999  9.02045276  9.02966788  9.04016947  9.05191218  9.06484119
  9.07889226  9.09399189  9.11005755  9.12699795  9.14471346  9.16309654
  9.18203226  9.20139895  9.22106883  9.24090889  9.26078161  9.28054597
  9.30005842  9.31917391  9.33774703  9.35563316  9.37268971  9.38877736
  9.40376133  9.41751271  9.42990976  9.44083921  9.4501976   9.45789248
  9.46384371  9.46798461  9.47026306  9.47064252  9.46910298  9.46564176
  9.46027419  9.45303414  9.44397442  9.43316699  9.42070297  9.4066925
  9.39126431  9.37456521  9.35675921  9.33802648  9.31856213  9.29857467
  9.27828426  9.25792081  9.23772174  9.21792969  9.19878987  9.18054738
  9.16344431  9.14771675  9.13359168  9.12128381  9.11099242  9.1028982
  9.09716012  9.09391247  9.09326204  9.09528543  9.10002673  9.10749543
  9.11766473  9.13047024  9.14580915  9.16353993  9.18348256  9.20541931
  9.22909627  9.25422534  9.28048708  9.30753405  9.33499497  9.36247938
  9.38958309  9.41589401  9.44099869  9.46448918  9.48597029  9.50506712
  9.52143273  9.53475578  9.54476809  9.55125186  9.55404642  9.5530544
  9.54824702  9.53966842  9.52743877  9.51175611  9.49289657  9.47121305
  9.44713206  9.42114871  9.39381981  9.365755    9.33760598  9.31005393
  9.28379526  9.25952577  9.23792373  9.21963189  9.20523906  9.1952616
  9.19012526  9.19014808  9.19552478  9.20631337  9.22242454  9.24361447
  9.26948167  9.29946833  9.3328667   9.36883082  9.40639374  9.44449037
  9.48198579  9.51770855  9.55048847  9.57919792  9.60279562  9.62037143
  9.63119047  9.63473486  9.63074089  9.61922959  9.60052849  9.57528248
  9.54445186  9.50929595  9.47134119  9.43233306  9.39417209  9.35883495
  9.32828269  9.30435921  9.28868412  9.28254524  9.28679695  9.30177123
  9.32720887  9.36221831  9.40526897  9.45422519  9.50642486  9.55880465
  9.60807044  9.65090783  9.68422348  9.70540337  9.71256979  9.70481521
  9.68238809  9.64680516  9.60086538  9.54854565  9.49476508  9.44501623
  9.40487568  9.37942343  9.37261893  9.38669936  9.42168003  9.47504478
  9.54171178  9.61434405  9.68404178  9.74140397  9.77788218  9.78727524
  9.76714036  9.71984009  9.65292357  9.57857735  9.51199231  9.46868817
  9.46110536  9.49507867  9.56707818  9.66323826  9.76107449  9.83430543
  9.8603154   9.8286168   9.74750576  9.64548662  9.56464713  9.54556034
  9.6074609   9.73224416  9.86360844  9.92968256  9.88592569  9.75680156
  9.64031896  9.64812387  9.80098696  9.96958201  9.9702372   9.79529465
  9.70645142  9.89697005 10.06337108  9.86857519  9.8326879  10.12469186
  9.8750567  10.14076408  9.92196414 10.14275964 10.18046296 10.38083675
 10.41575732]</t>
  </si>
  <si>
    <t>[-8.60866475e-02 -3.49966322e-02 -8.05023881e-02 -7.67295838e-02
 -6.18813428e-02 -5.71284851e-02 -2.29115458e-02 -4.30533552e-02
 -6.73097315e-02 -1.16164569e-01 -1.11402420e-01 -1.15101985e-01
 -1.14152332e-01 -1.08836887e-01 -6.37388015e-02 -6.29769567e-02
 -5.64860344e-02 -9.86244160e-03  5.39871445e-03 -7.64690493e-03
 -9.13601042e-02 -1.03756429e-01 -9.48974624e-02 -8.40965001e-02
 -5.38301080e-01 -4.15179606e-01 -4.72400426e-01 -4.25990712e-01
 -4.88652859e-01 -4.37635748e-01 -4.25657401e-01 -2.49294278e-01
 -2.39111966e-01 -2.32698723e-01 -2.83506864e-01 -1.79841722e-01
 -1.23929552e-01 -1.24914793e-01 -1.13074253e-01 -1.44420189e-01
 -1.74681736e-01 -2.22318728e-01 -1.35597034e-01 -1.30355847e-01
 -1.01303918e-01 -7.07572915e-02 -7.76376910e-02 -5.65320655e-02
 -6.69975131e-02  1.43896882e-03 -1.23875549e-02  8.03760992e-03
  1.66512568e-03 -6.26776676e-02 -6.69941034e-02 -5.48688505e-02
 -7.78762465e-02 -8.36976246e-02 -1.19522729e-01 -5.72672271e-02
 -6.75907904e-02 -5.31450234e-02 -7.12625751e-02 -1.24236477e-01
 -1.34313290e-01 -1.10851243e-01 -7.87874464e-02 -7.40116830e-02
 -8.33578673e-02 -8.12324975e-02 -7.89604658e-02 -9.05329571e-02
  1.59505505e-02 -1.40052292e-02 -4.33553001e-03 -4.51999750e-03
 -2.89104546e-02 -4.15029726e-02 -4.57566083e-02 -3.10202916e-02
  2.57562770e-02  5.58202844e-04 -3.90908261e-02 -1.44278109e-01
 -1.75691909e-01 -1.65695889e-01 -1.27113929e-01 -9.08353998e-02
 -1.45472456e-01 -1.51833703e-01 -1.32022132e-01 -1.36702052e-01
 -1.46246824e-01 -1.76770381e-01 -2.32604905e-01 -2.29200168e-01
 -2.33135317e-01 -2.85702816e-01 -2.77683057e-01 -2.90055362e-01
 -2.55005758e-01 -2.20578741e-01 -2.31204265e-01 -2.04432867e-01
 -2.28987038e-01 -1.55599507e-01 -2.17983003e-01 -2.01424318e-01
 -1.82348043e-01 -1.91006500e-01 -1.86089632e-01 -1.68211799e-01
 -1.59005298e-01 -1.47780525e-01 -1.30664051e-01 -1.77510640e-01
 -1.49569733e-01 -1.38474308e-01 -1.35568115e-01 -1.15946098e-01
 -9.34286169e-02 -8.57665125e-02 -7.89250550e-02 -7.78109711e-02
 -5.84960643e-02 -4.69051613e-02  4.22402201e-03  1.69090634e-02
 -1.93049087e-03  7.13126530e-03  1.00843888e-02  1.07982533e-02
  3.47435983e-02  5.24889035e-02  5.86659355e-02  7.97226864e-02
  7.87042629e-02  8.42735891e-02  9.78147466e-02  9.89423480e-02
  1.38105347e-01  1.30205219e-01  1.53183567e-01  1.39989839e-01
  1.41677197e-01  1.37800814e-01  1.40637580e-01  1.34654771e-01
  1.30807122e-01  1.20163900e-01  1.07004938e-01  1.01208576e-01
  9.28287756e-02  8.52465184e-02  7.11511163e-02  8.09486766e-02
  8.28210750e-02  7.35528999e-02  5.28654407e-02  5.05209729e-02
  5.60983553e-02  1.41723942e-01  1.15661557e-01  1.13343583e-01
  9.46413007e-02  9.37236718e-02  1.11642985e-01  2.99667633e-02
  2.77403680e-02  5.02113263e-03  3.36080546e-02  1.85060667e-02
 -1.38023884e-02 -1.68245669e-02 -3.84929307e-02 -3.50601113e-02
 -8.76182722e-02 -8.33784259e-02 -7.56879532e-02 -8.46791945e-02
 -8.24366936e-02 -8.42958434e-02 -5.66225287e-02 -7.87114055e-02
 -9.67897575e-02 -8.31672126e-02 -1.02161502e-01 -8.72446291e-02
 -7.96392964e-02 -5.94674063e-02 -8.23093930e-02 -5.76025818e-02
 -5.66378777e-02 -2.07740600e-02 -6.06009420e-03  3.03005627e-02
  4.71413514e-02  9.16241047e-02  6.43146840e-02 -2.33467683e-02
  2.25332524e-02  9.22525884e-03  3.91998682e-02  6.60828272e-02
  5.99619880e-02  8.65693820e-02  1.12418749e-01  1.28365254e-01
  1.42615357e-01  1.39304716e-01  1.79046448e-01  1.93106601e-01
  2.10104566e-01  2.05717082e-01  2.00573445e-01  2.06695515e-01
  1.82358331e-01  1.25059514e-01  1.16977547e-01  7.11209359e-02
  1.00114450e-01  7.18988036e-02  5.36320807e-02  3.07835889e-02
 -1.58637442e-03 -1.61077654e-02 -4.91305831e-02 -9.20366770e-02
 -1.23242927e-01 -1.52076467e-01 -1.65846431e-01 -1.77804639e-01
 -2.16945410e-01 -2.29972428e-01 -2.23476650e-01 -2.23262510e-01
 -2.12532146e-01 -2.11271763e-01 -1.99141459e-01 -2.09416465e-01
 -2.04293414e-01 -1.89970568e-01 -1.92924889e-01 -1.74069543e-01
 -1.44242310e-01 -1.00282449e-01 -6.14666329e-02  3.79007668e-02
  7.62576512e-02  1.01669493e-01  1.43376798e-01  1.65045819e-01
  1.94681003e-01  2.62278048e-01  2.55434242e-01  2.86201187e-01
  3.08646087e-01  3.35784158e-01  3.37730903e-01  3.24029855e-01
  3.47731570e-01  3.50004424e-01  4.31309066e-01  4.09222205e-01
  3.35178867e-01  3.47807874e-01  3.04851296e-01  2.66182488e-01
  2.55107590e-01  2.52977661e-01  2.18026554e-01  1.66885073e-01
  1.27075918e-01  1.44930367e-01  1.75435135e-01  1.66807325e-01
  1.56722904e-01  1.97327281e-01  2.02443959e-01  1.99244699e-01
  2.17625612e-01  2.82551887e-01  2.93543179e-01  2.40493835e-01
  2.75983799e-01  3.49970219e-01  4.13766891e-01  5.25767184e-01
  5.13488915e-01  5.58363212e-01  5.86681621e-01  5.53721027e-01
  5.73481929e-01  5.68424298e-01  5.35020698e-01  4.53592800e-01
  4.23167180e-01  3.58516323e-01  2.94969298e-01  2.83001962e-01
  2.51589715e-01  2.14184186e-01  1.89684689e-01  2.61556402e-01
  3.22172408e-01  3.44414673e-01  3.97982590e-01  4.16983903e-01
  4.33785601e-01  5.28181900e-01  5.58923035e-01  6.29729794e-01
  7.08256361e-01  8.03097799e-01  8.03651305e-01  8.20028918e-01
  7.95246427e-01  7.94506860e-01  7.33398664e-01  6.73526345e-01
  6.93418624e-01  6.56231611e-01  5.94730927e-01  6.46617881e-01
  7.46774590e-01  8.60945789e-01  9.63455198e-01  1.02440089e+00
  1.04268545e+00  1.01047569e+00  9.70742019e-01  1.03210843e+00
  1.00903053e+00  8.50703948e-01  7.35135878e-01  6.51154063e-01
  6.48309479e-01  6.64594557e-01  7.31126381e-01  6.90617394e-01
  8.39790289e-01  8.30042445e-01  7.75032724e-01  6.52631737e-01
  5.27533839e-01  3.93585374e-01  5.32362507e-01  6.86576710e-01
  8.01692747e-01  7.59598414e-01  6.19422871e-01  5.07995759e-01
  5.61114461e-01  7.21378342e-01  8.42680418e-01  6.81144533e-01
  5.05466917e-01  8.72083369e-01  9.14113275e-01  5.87906112e-01
  9.02008888e-01  6.27823038e-01  8.38181241e-01  6.51029618e-01
  5.97348060e-01  4.22809528e-01  4.46103119e-01]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</si>
  <si>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</si>
  <si>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[ 8.91286507  8.91275197  8.91246143  8.91199761  8.9113652   8.91056942
  8.90961596  8.90851103  8.90726132  8.90587403  8.9043568   8.90271776
  8.90096546  8.89910891  8.89715751  8.8951211   8.89300985  8.89083433
  8.88860542  8.88633432  8.88403251  8.88171175  8.87938401  8.87706145
  8.87475643  8.87248142  8.870249    8.86807182  8.86596256  8.86393389
  8.86199844  8.86016875  8.85845725  8.85687619  8.85543764  8.85415339
  8.85303497  8.85209358  8.85134005  8.85078477  8.85043772  8.85030836
  8.85040562  8.85073785  8.8513128   8.85213756  8.85321853  8.8545614
  8.85617109  8.85805173  8.86020663  8.86263826  8.86534822  8.86833719
  8.87160494  8.87515031  8.87897119  8.88306448  8.88742612  8.89205106
  8.89693328  8.90206575  8.90744048  8.91304848  8.91887983  8.92492364
  8.93116811  8.93760052  8.9442073   8.95097401  8.95788543  8.96492557
  8.9720777   8.97932444  8.98664778  8.99402918  9.00144955  9.00888941
  9.01632888  9.02374783  9.03112587  9.03844249  9.04567712  9.05280922
  9.05981836  9.06668432  9.07338717  9.07990737  9.08622584  9.09232411
  9.09818435  9.1037895   9.10912336  9.11417069  9.11891727  9.12335003
  9.12745711  9.13122795  9.13465339  9.13772572  9.14043876  9.14278794
  9.14477035  9.14638479  9.14763184  9.14851388  9.14903514  9.14920172
  9.14902161  9.14850469  9.14766273  9.14650941  9.14506026  9.14333262
  9.14134567  9.13912029  9.13667905  9.13404612  9.13124718  9.12830933
  9.12526097  9.1221317   9.11895216  9.11575392  9.11256931  9.10943126
  9.10637314  9.10342857  9.10063124  9.09801472  9.09561226  9.09345656
  9.09157959  9.0900124   9.08878483  9.08792538  9.08746093  9.08741657
  9.0878154   9.08867826  9.09002361  9.09186732  9.09422248  9.09709922
  9.10050462  9.10444248  9.1089133   9.1139141   9.11943838  9.12547604
  9.13201334  9.13903292  9.14651378  9.1544313   9.16275738  9.17146045
  9.18050566  9.18985499  9.19946747  9.20929935  9.21930441  9.22943417
  9.23963821  9.24986454  9.2600599   9.27017017  9.28014077  9.2899171
  9.29944495  9.308671    9.31754325  9.32601153  9.33402797  9.34154749
  9.34852829  9.35493231  9.3607257   9.36587926  9.37036887  9.37417588
  9.37728745  9.37969693  9.38140405  9.38241523  9.38274373  9.38240974
  9.38144047  9.37987011  9.37773976  9.37509729  9.37199705  9.36849961
  9.36467134  9.36058394  9.35631389  9.35194182  9.34755176  9.34323045
  9.33906638  9.33514897  9.33156753  9.32841033  9.32576343  9.32370974
  9.32232779  9.32169072  9.32186516  9.32291015  9.32487613  9.32780397
  9.33172406  9.33665551  9.34260542  9.34956832  9.35752573  9.36644581
  9.3762833   9.38697952  9.39846265  9.41064815  9.42343943  9.43672871
  9.45039807  9.46432082  9.47836292  9.49238474  9.50624289  9.51979236
  9.53288862  9.54539005  9.55716025  9.56807063  9.57800279  9.58685109
  9.59452498  9.60095131  9.60607647  9.60986826  9.61231751  9.6134394
  9.61327441  9.61188878  9.60937459  9.60584925  9.60145458  9.5963552
  9.5907364   9.58480149  9.57876849  9.57286639  9.56733081  9.56239926
  9.55830608  9.555277    9.55352356  9.55323748  9.5545851   9.55770197
  9.56268787  9.56960233  9.57846087  9.58923203  9.60183549  9.61614129
  9.63197039  9.64909662  9.66725004  9.68612196  9.70537135  9.7246328
  9.74352585  9.76166553  9.77867396  9.79419261  9.80789505  9.81949964
  9.82878193  9.835586    9.83983453  9.84153688  9.8407948   9.83780518
  9.83285945  9.8263393   9.81870844  9.8105003   9.80230163  9.79473243
  9.78842236  9.78398454  9.78198743  9.78292594  9.78719308  9.79505353
  9.80662083  9.82183962  9.84047471  9.86210838  9.88614719  9.91183913
  9.93830169  9.96456057  9.9895982  10.0124106  10.03206997 10.04778989
 10.05898916 10.06534954 10.06686262 10.06386047 10.05702545 10.04737505
 10.03621889 10.02508684 10.01562951 10.00949502 10.00818877 10.01292637
 10.02449208 10.04311779 10.06839822 10.09925811 10.13398451 10.17033322
 10.2057117  10.23743184 10.26301572 10.28052638 10.288885   10.28812817
 10.27955552 10.26572126 10.25023557 10.23736341 10.23143965 10.23615788
 10.25383074 10.28475479 10.3268331  10.37560232 10.42476833 10.46727015
 10.49676869 10.50931038 10.50477807 10.48765879 10.46668497 10.45309216
 10.4576001  10.4867274  10.53956636 10.60645923 10.67085921 10.71480081
 10.72683206 10.70937005 10.68115468 10.6710938  10.70337068 10.77989266
 10.87204957 10.93365118 10.9352693  10.89838058 10.89157502 10.96871845]</t>
  </si>
  <si>
    <t>[ 3.11575046e-01  2.60238154e-01  2.57939435e-01  2.66484788e-01
  2.64713034e-01  2.92193885e-01  2.65115353e-01  2.33733046e-01
  1.77575060e-01  1.74869385e-01  1.63550395e-01  1.56742604e-01
  1.54176662e-01  1.91283956e-01  1.83960583e-01  1.82287256e-01
  2.20683345e-01  2.27669872e-01  2.06318953e-01  1.14286524e-01
  9.35740333e-02  9.41371091e-02  9.66798428e-02 -3.65727777e-01
 -2.50736533e-01 -3.15997091e-01 -2.77518940e-01 -3.47986818e-01
 -3.04632032e-01 -3.00155157e-01 -1.31115382e-01 -1.28061245e-01
 -1.28564229e-01 -1.86060196e-01 -8.88384010e-02 -3.91094446e-02
 -4.60025888e-02 -3.97799884e-02 -7.64398273e-02 -1.11697794e-01
 -1.64000956e-01 -8.16031453e-02 -8.03322947e-02 -5.48867240e-02
 -2.75729189e-02 -3.73039638e-02 -1.86591352e-02 -3.11888655e-02
  3.55854630e-02  2.05034419e-02  4.00831654e-02  3.32775347e-02
 -3.10850650e-02 -3.50081456e-02 -2.20778046e-02 -4.38710821e-02
 -4.80733083e-02 -8.18795353e-02 -1.72120636e-02 -2.47385302e-02
 -7.11984554e-03 -2.16993041e-02 -7.07819205e-02 -7.66275670e-02
 -4.86091026e-02 -1.16795668e-02 -1.74594968e-03 -5.66062382e-03
  2.15023537e-03  1.03408769e-02  4.89811808e-03  1.17699391e-01
  9.42252837e-02  1.10515454e-01  1.17064233e-01  9.94929292e-02
  9.37778282e-02  9.64315381e-02  1.18076186e-01  1.81732607e-01
  1.63356022e-01  1.30439906e-01  3.18665254e-02  6.91706810e-03
  2.31973213e-02  6.78529663e-02  1.09964425e-01  6.08896887e-02
  5.97907766e-02  8.45359243e-02  8.44327819e-02  7.90808119e-02
  5.23398948e-02 -1.47212089e-04  6.14591216e-03  4.61769648e-03
 -4.60452309e-02 -3.66425333e-02 -4.81710396e-02 -1.28323981e-02
  2.13152746e-02  9.83051575e-03  3.51534990e-02  8.55476658e-03
  7.92970349e-02  1.36655195e-02  2.63739529e-02  4.10009110e-02
  2.72999481e-02  2.65897487e-02  3.82673709e-02  4.07147517e-02
  4.46385571e-02  5.39321066e-02 -1.23665980e-03  1.79083039e-02
  1.97622489e-02  1.30123349e-02  2.25971365e-02  3.47323269e-02
  3.17055078e-02  2.75921370e-02  1.75283598e-02  2.54872328e-02
  2.55906031e-02  6.51490519e-02  6.62298715e-02  3.58035176e-02
  3.33477633e-02  2.49052376e-02  1.43983260e-02  2.73509394e-02
  3.43845981e-02  3.01836760e-02  4.12480276e-02  3.06735568e-02
  2.71725933e-02  3.21769006e-02  2.53467152e-02  5.71742194e-02
  4.26013883e-02  5.96072610e-02  4.11753330e-02  3.83891034e-02
  3.08300665e-02  3.07971162e-02  2.27749389e-02  1.77308220e-02
  6.74148307e-03 -5.91111203e-03 -1.03520003e-02 -1.65362701e-02
 -2.10977915e-02 -3.13680041e-02 -1.69675086e-02 -9.74711375e-03
 -1.29608683e-02 -2.69320055e-02 -2.19485451e-02 -8.48753477e-03
  8.55160724e-02  6.82596531e-02  7.51043140e-02  6.58455934e-02
  7.45726604e-02  1.02254427e-01  3.03719667e-02  3.78816920e-02
  2.47500915e-02  6.26840820e-02  5.65959769e-02  3.28757957e-02
  3.79248250e-02  2.37209091e-02  3.39243084e-02 -1.26408248e-02
 -3.26491315e-03  8.63038001e-03  2.84440865e-03  7.23113750e-03
  6.40131200e-03  3.39436012e-02  1.05270647e-02 -1.01020084e-02
 -2.69179155e-04 -2.42970522e-02 -1.56509575e-02 -1.55349833e-02
 -4.04018055e-03 -3.67037099e-02 -2.29071351e-02 -3.38731730e-02
 -1.08801851e-02 -9.88482881e-03  1.20131506e-02  1.37616702e-02
  4.26470094e-02 -6.31503031e-04 -1.04492343e-01 -7.48939699e-02
 -1.04412585e-01 -9.04205880e-02 -7.91332293e-02 -1.00303438e-01
 -8.80416528e-02 -7.56802901e-02 -7.22160920e-02 -6.93023656e-02
 -8.26732144e-02 -5.15974043e-02 -4.47049851e-02 -3.32888990e-02
 -4.16029018e-02 -4.89681448e-02 -4.33347773e-02 -6.64227443e-02
 -1.20753543e-01 -1.24192821e-01 -1.63801781e-01 -1.27051148e-01
 -1.46121319e-01 -1.54000360e-01 -1.65389143e-01 -1.85420118e-01
 -1.86936636e-01 -2.06520353e-01 -2.35800187e-01 -2.53452197e-01
 -2.69071080e-01 -2.70237783e-01 -2.70475711e-01 -2.99045748e-01
 -3.02908101e-01 -2.88895014e-01 -2.83031707e-01 -2.68715364e-01
 -2.66096378e-01 -2.54963297e-01 -2.68679570e-01 -2.69485794e-01
 -2.63576564e-01 -2.77374902e-01 -2.71688023e-01 -2.57194995e-01
 -2.30523986e-01 -2.10689773e-01 -1.31686921e-01 -1.14724021e-01
 -1.11343999e-01 -9.18836170e-02 -9.22310559e-02 -8.39230029e-02
 -3.65022647e-02 -6.19190289e-02 -4.76904836e-02 -3.93523352e-02
 -2.35393472e-02 -2.98458078e-02 -4.85099357e-02 -2.63459855e-02
 -2.21430792e-02  6.45015720e-02  5.10011861e-02 -1.14807551e-02
  1.53058072e-02 -1.13786169e-02 -3.22367293e-02 -2.46206351e-02
 -7.90332284e-03 -2.46204581e-02 -5.89322224e-02 -8.41011496e-02
 -5.45456803e-02 -1.59618537e-02 -2.07162859e-02 -3.15862651e-02
  3.28020732e-03 -2.40115734e-03 -2.13602428e-02 -2.33827789e-02
  1.70395646e-02  1.89852529e-04 -8.30696690e-02 -7.90143136e-02
 -3.64051647e-02 -2.56131255e-03  8.23005069e-02  4.70391801e-02
  7.43000617e-02  9.13811931e-02  5.42788355e-02  7.73529404e-02
  8.30024517e-02  6.71760387e-02  9.19027676e-03  6.59652933e-03
 -2.77331985e-02 -6.07142264e-02 -4.43405740e-02 -5.21789754e-02
 -7.32096783e-02 -9.06523962e-02 -2.26384309e-02  2.23315967e-02
  1.71599115e-02  3.25807921e-02  4.79990277e-03 -3.06985614e-02
  9.86492628e-03 -1.01723553e-02  1.77205734e-02  6.57569890e-02
  1.46302338e-01  1.51183401e-01  1.91098767e-01  2.07431439e-01
  2.61362870e-01  2.62184075e-01  2.63378314e-01  3.34342620e-01
  3.29237358e-01  2.73354998e-01  2.99908614e-01  3.43581733e-01
  3.75074175e-01  3.78946927e-01  3.39962518e-01  2.74151372e-01
  1.90278859e-01  1.43719211e-01  2.47631583e-01  3.10387453e-01
  2.63706638e-01  2.58846953e-01  2.54019846e-01  2.72467000e-01
  2.39380614e-01  1.93877351e-01  9.27091013e-03  2.88350987e-02
 -4.91655456e-02 -8.47765178e-02 -1.11892795e-01 -1.18168103e-01
 -1.81510138e-01 -6.93705899e-02 -2.33067075e-02 -1.10804512e-02
 -4.98778099e-02 -6.63175755e-02 -6.19885921e-02 -7.51075621e-02
 -1.54186220e-01 -1.65668970e-01 -1.48717481e-01 -1.40532052e-01
  5.95038771e-02  7.57073796e-02  9.22729449e-03 -2.82707662e-03
 -1.03462450e-01 -1.73505806e-01 -1.41480038e-01 -1.20569555e-01
 -8.79287414e-02 -1.06858014e-01]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</si>
  <si>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</si>
  <si>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[ 8.89753601  8.89727927  8.89685928  8.89628083  8.89554921  8.89467017
  8.89364996  8.89249525  8.8912132   8.8898114   8.88829787  8.88668106
  8.88496979  8.8831733   8.88130119  8.8793634   8.8773702   8.87533216
  8.87326015  8.87116529  8.8690589   8.86695255  8.86485794  8.86278694
  8.86075152  8.85876372  8.85683565  8.85497939  8.85320704  8.85153059
  8.84996198  8.84851296  8.84719516  8.84601994  8.84499845  8.84414153
  8.84345968  8.84296305  8.84266135  8.84256388  8.84267941  8.84301621
  8.84358199  8.84438385  8.84542825  8.846721    8.8482672   8.85007123
  8.85213667  8.85446637  8.85706232  8.85992568  8.86305677  8.86645501
  8.87011895  8.87404619  8.87823345  8.88267651  8.88737021  8.89230846
  8.89748426  8.90288966  8.90851579  8.91435289  8.92039031  8.92661653
  8.93301919  8.9395851   8.9463003   8.95315007  8.960119    8.96719099
  8.97434934  8.98157678  8.98885551  8.99616731  9.00349354  9.01081525
  9.01811321  9.02536803  9.03256021  9.03967019  9.04667847  9.05356569
  9.06031269  9.0669006   9.07331095  9.07952573  9.08552749  9.09129944
  9.09682551  9.10209048  9.10708     9.11178076  9.11618049  9.12026813
  9.1240338   9.12746899  9.13056654  9.13332074  9.13572743  9.13778398
  9.13948942  9.14084441  9.14185134  9.14251433  9.14283927  9.14283382
  9.14250741  9.14187128  9.14093842  9.13972357  9.13824322  9.1365155
  9.13456022  9.13239872  9.13005388  9.12754997  9.12491262  9.12216866
  9.11934607  9.1164738   9.11358169  9.11070029  9.10786073  9.10509457
  9.1024336   9.09990972  9.0975547   9.09540006  9.09347683  9.09181536
  9.09044516  9.08939467  9.08869107  9.08836008  9.08842575  9.08891031
  9.08983393  9.09121458  9.09306781  9.09540662  9.09824131  9.10157929
  9.10542501  9.10977978  9.11464173  9.1200057   9.12586318  9.13220229
  9.13900772  9.14626077  9.15393938  9.16201817  9.1704685   9.17925862
  9.18835379  9.19771641  9.20730625  9.21708064  9.22699473  9.23700173
  9.24705325  9.25709958  9.26709005  9.27697339  9.28669812  9.29621294
  9.30546717  9.31441114  9.32299667  9.33117749  9.33890971  9.34615221
  9.35286717  9.35902042  9.3645819   9.36952605  9.3738322   9.37748489
  9.3804742   9.38279605  9.38445242  9.38545154  9.38580802  9.38554298
  9.38468404  9.38326529  9.38132721  9.37891646  9.3760857   9.37289326
  9.3694027   9.36568246  9.36180525  9.35784748  9.35388861  9.35001038
  9.34629608  9.34282965  9.33969481  9.33697413  9.33474805  9.3330939
  9.33208489  9.33178911  9.33226854  9.33357805  9.33576452  9.33886592
  9.3429105   9.34791604  9.35388926  9.36082522  9.36870699  9.3775053
  9.38717848  9.39767249  9.40892112  9.42084639  9.43335914  9.4463598
  9.45973934  9.47338045  9.48715887  9.50094488  9.51460507  9.52800409
  9.54100668  9.55347977  9.56529461  9.57632905  9.58646978  9.59561458
  9.60367451  9.61057604  9.61626296  9.62069823  9.62386549  9.62577034
  9.62644133  9.62593056  9.62431385  9.62169054  9.61818275  9.61393424
  9.6091087   9.60388755  9.59846723  9.59305602  9.5878704   9.58313097
  9.57905801  9.57586678  9.57376255  9.57293557  9.57355599  9.5757689
  9.57968963  9.58539938  9.59294143  9.60231797  9.61348771  9.62636448
  9.64081686  9.65666895  9.67370245  9.69166     9.71024992  9.72915217
  9.74802578  9.76651725  9.78427023  9.80093583  9.81618376  9.82971361
  9.84126624  9.85063473  9.85767454  9.86231239  9.86455352  9.86448681
  9.86228732  9.85821602  9.85261622  9.84590659  9.83857069  9.83114292
  9.82419116  9.81829642  9.81402997  9.81192871  9.81246972  9.81604486
  9.82293685  9.83329798  9.84713287  9.86428665  9.88443991  9.9071114
  9.93166951  9.95735303  9.98330114 10.00859239 10.03229141 10.05350173
 10.07142233 10.0854048  10.09500753 10.10004303 10.10061387 10.09713327
 10.09032638 10.08120926 10.07104357 10.06126674 10.05339921 10.04893271
 10.04920592 10.05527613 10.06779811 10.08692235 10.11222609 10.14268977
 10.17672959 10.21229311 10.2470195  10.27845859 10.30433481 10.32283311
 10.33287546 10.33435027 10.32825403 10.31670669 10.30281084 10.29034133
 10.28327509 10.28520084 10.29868015 10.32466094 10.36206467 10.40767037
 10.45639599 10.5020227  10.53832313 10.56044474 10.56628572 10.55751031
 10.5398231  10.52219621 10.51494754 10.52690089 10.56226569 10.61824159
 10.68450473 10.74547391 10.78545257 10.79544757 10.77904074 10.75386019
 10.74590126 10.77686252 10.84942984 10.93987037 11.00736905]</t>
  </si>
  <si>
    <t>[ 2.75454119e-01  2.73121591e-01  2.81623116e-01  2.79797406e-01
  3.07214093e-01  2.80061135e-01  2.48594115e-01  1.92341133e-01
  1.89530215e-01  1.78095796e-01  1.71162489e-01  1.68461066e-01
  2.05423073e-01  1.97944795e-01  1.96107163e-01  2.34329798e-01
  2.41134004e-01  2.19592207e-01  1.27360686e-01  1.06441260e-01
  1.06789959e-01  1.09111302e-01 -3.53524266e-01 -2.38767043e-01
 -3.04267191e-01 -2.66033662e-01 -3.36750644e-01 -2.93648864e-01
 -2.89428304e-01 -1.20647537e-01 -1.17854470e-01 -1.18619942e-01
 -1.76379159e-01 -7.94207060e-02 -2.99545080e-02 -3.71091451e-02
 -3.11460865e-02 -6.80628290e-02 -1.03574376e-01 -1.56127112e-01
 -7.39741952e-02 -7.29428916e-02 -4.77308667e-02 -2.06439669e-02
 -3.05946540e-02 -1.21616023e-02 -2.48946652e-02  4.16853291e-02
  2.64184973e-02  4.58234279e-02  3.88534830e-02 -2.56625283e-02
 -2.97277319e-02 -1.69278811e-02 -3.88397150e-02 -4.31483084e-02
 -7.70485060e-02 -1.24624505e-02 -2.00576724e-02 -2.49502870e-03
 -1.71178149e-02 -6.62311023e-02 -7.20948763e-02 -4.40821667e-02
 -7.14624155e-03  2.80562225e-03 -1.07929295e-03  6.77243433e-03
  1.50145925e-02  9.63348166e-03  1.22505961e-01  9.91119913e-02
  1.15490551e-01  1.22135241e-01  1.04666592e-01  9.90600649e-02
  1.01827402e-01  1.23589825e-01  1.87367228e-01  1.69113856e-01
  1.36322185e-01  3.78734570e-02  1.30478160e-02  2.94499925e-02
  7.42246026e-02  1.16450999e-01  6.74861096e-02  6.64908936e-02
  9.13325446e-02  9.13176899e-02  8.60447958e-02  5.93727797e-02
  6.94347479e-03  1.32824235e-02  1.17872279e-02 -3.88562526e-02
 -2.94483862e-02 -4.09866365e-02 -5.67321098e-03  2.84332961e-02
  1.68910305e-02  4.21398660e-02  1.54501408e-02  8.60844674e-02
  2.03280611e-02  3.28947611e-02  4.73633596e-02  3.34877383e-02
  3.25870223e-02  4.40588240e-02  4.62857479e-02  4.99752407e-02
  5.90215137e-02  3.59350782e-03  2.24683757e-02  2.40425772e-02
  1.70045773e-02  2.62943474e-02  3.81290420e-02  3.47978212e-02
  3.03777696e-02  2.00067194e-02  2.76594630e-02  2.74596220e-02
  6.67195794e-02  6.75084433e-02  3.67984873e-02  3.40692899e-02
  2.53652598e-02  1.46105210e-02  2.73306673e-02  3.41488307e-02
  2.97509103e-02  4.06381840e-02  2.99078614e-02  2.62734454e-02
  3.11677251e-02  2.42518004e-02  5.60185411e-02  4.14104211e-02
  5.84067765e-02  3.99911878e-02  3.72470167e-02  2.97553894e-02
  2.98145936e-02  2.19084666e-02  1.70031999e-02  6.17416718e-03
 -6.29825707e-03 -1.05409459e-02 -1.65110634e-02 -2.08447870e-02
 -3.08760850e-02 -1.62282959e-02 -8.75515953e-03 -1.17138308e-02
 -2.54308038e-02 -2.01974896e-02 -6.49443235e-03  8.77398421e-02
  7.06990924e-02  7.77407952e-02  6.86568819e-02  7.75329754e-02
  1.05334540e-01  3.35393426e-02  4.11006672e-02  2.79820979e-02
  6.58879107e-02  5.97280843e-02  3.58906510e-02  4.07752974e-02
  2.63586940e-02  3.63003892e-02 -1.05756807e-02 -1.55962855e-03
  9.92774433e-03  3.68722811e-03  7.57481469e-03  6.20387880e-03
  3.31663260e-02  9.13505754e-03 -1.21391987e-02 -2.97698527e-03
 -2.76953327e-02 -1.97534741e-02 -2.03489195e-02 -9.56571064e-03
 -4.29336266e-02 -2.98265451e-02 -4.14592686e-02 -1.91021008e-02
 -1.87035897e-02  2.64458087e-03  3.89823449e-03  3.23512914e-02
 -1.12896618e-02 -1.15436346e-01 -8.60410870e-02 -1.15674704e-01
 -1.01705078e-01 -9.03439287e-02 -1.11341754e-01 -9.88077678e-02
 -8.60744625e-02 -8.21400469e-02 -7.86607556e-02 -9.13751375e-02
 -5.95579599e-02 -5.18468480e-02 -3.95438891e-02 -4.69135247e-02
 -5.32890781e-02 -4.66342739e-02 -6.86839244e-02 -1.21975545e-01
 -1.24391785e-01 -1.63011623e-01 -1.25324114e-01 -1.43528273e-01
 -1.50630793e-01 -1.61350867e-01 -1.80838637e-01 -1.81954166e-01
 -2.01294483e-01 -2.30502178e-01 -2.48264910e-01 -2.64186545e-01
 -2.65854422e-01 -2.66795228e-01 -2.96269731e-01 -3.01234359e-01
 -2.88513704e-01 -2.84121310e-01 -2.71438567e-01 -2.70595944e-01
 -2.61358002e-01 -2.77060297e-01 -2.79911877e-01 -2.76072487e-01
 -2.91927452e-01 -2.88244002e-01 -2.75659599e-01 -2.50759939e-01
 -2.32517323e-01 -1.54884763e-01 -1.39031238e-01 -1.36463057e-01
 -1.17484452e-01 -1.17956269e-01 -1.09394142e-01 -6.13271497e-02
 -8.57000394e-02 -7.00337032e-02 -5.98773994e-02 -4.18898134e-02
 -4.56998264e-02 -6.15909677e-02 -3.64332779e-02 -2.90815847e-02
  6.07921711e-02  5.05187028e-02 -8.82717814e-03  2.09117180e-02
 -3.09885759e-03 -2.16556339e-02 -1.22011186e-02  5.80802478e-03
 -1.02375752e-02 -4.45585487e-02 -7.04613922e-02 -4.23889707e-02
 -6.03946809e-03 -1.37570734e-02 -2.82703788e-02  2.34853661e-03
 -8.08139149e-03 -3.21604498e-02 -3.95204430e-02 -4.47802343e-03
 -2.65584867e-02 -1.14697024e-01 -1.14962332e-01 -7.59127420e-02
 -4.46772332e-02  3.86955483e-02  3.20091794e-03  3.15795015e-02
  5.11745720e-02  1.79698447e-02  4.62489153e-02  5.82668167e-02
  4.97598544e-02 -2.33745861e-04  5.49930125e-03 -2.05564694e-02
 -4.57387115e-02 -2.24800404e-02 -2.47797596e-02 -4.20193818e-02
 -5.77613375e-02  9.60674452e-03  5.14410598e-02  4.06374896e-02
  4.80792758e-02  1.02873285e-02 -3.67713512e-02 -8.67724525e-03
 -4.13194178e-02 -2.52970099e-02  1.25181695e-02  8.53879591e-02
  8.59438570e-02  1.25519018e-01  1.45882884e-01  2.08284902e-01
  2.21711236e-01  2.38937680e-01  3.28254488e-01  3.42359445e-01
  3.04814997e-01  3.46970772e-01  4.01688862e-01  4.38096104e-01
  4.39649178e-01  3.90685130e-01  3.07658253e-01  2.00705269e-01
  1.27512569e-01  2.04353985e-01  2.43233248e-01  1.79591945e-01
  1.67956335e-01  1.68752805e-01  2.05814040e-01  2.02870032e-01
  1.95357057e-01  5.09031701e-02  1.05757273e-01  5.09418386e-02
  2.04289633e-02 -2.27944774e-02 -6.52537064e-02 -1.78754761e-01
 -1.20034932e-01 -1.17066479e-01 -1.24274015e-01 -1.49788022e-01
 -1.19413276e-01 -4.46184419e-02  1.64041205e-02 -1.02279055e-02
 -1.31338480e-02 -4.01270081e-02 -1.15666737e-01 -4.81535004e-03
 -3.86513998e-02 -8.28496034e-02 -1.97514814e-03  1.47269303e-02
  1.42441141e-02  1.69267326e-02 -7.16188172e-02 -1.36224088e-01
 -1.45508611e-01]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</si>
  <si>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</si>
  <si>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[ 8.89319142  8.89280999  8.89227253  8.89158426  8.89075092  8.88977869
  8.88867419  8.88744453  8.88609721  8.88464021  8.88308187  8.88143097
  8.87969663  8.87788837  8.87601603  8.87408978  8.87212009  8.87011771
  8.86809363  8.86605907  8.86402545  8.86200437  8.86000754  8.8580468
  8.85613405  8.85428124  8.85250033  8.85080323  8.84920181  8.84770782
  8.84633288  8.84508843  8.84398569  8.84303564  8.84224894  8.84163595
  8.84120664  8.84097057  8.84093685  8.84111412  8.84151047  8.84213346
  8.84299003  8.8440865   8.84542853  8.84702107  8.84886837  8.85097389
  8.85334033  8.85596957  8.85886268  8.86201985  8.86544042  8.86912283
  8.87306464  8.87726248  8.88171208  8.88640823  8.89134481  8.89651479
  8.90191021  8.90752221  8.91334104  8.91935608  8.92555585  8.93192805
  8.93845956  8.9451365   8.95194426  8.95886753  8.96589035  8.97299616
  8.98016784  8.98738779  8.99463795  9.00189989  9.00915487  9.01638392
  9.02356786  9.03068746  9.03772342  9.04465654  9.05146774  9.05813815
  9.06464923  9.07098281  9.07712123  9.08304737  9.08874476  9.09419769
  9.09939128  9.10431154  9.10894549  9.11328124  9.11730803  9.12101636
  9.12439804  9.12744623  9.13015556  9.13252215  9.1345437   9.13621949
  9.13755047  9.13853927  9.13919024  9.13950948  9.13950483  9.13918588
  9.13856402  9.13765233  9.13646564  9.13502049  9.13333503  9.13142903
  9.12932382  9.12704216  9.12460823  9.12204748  9.11938657  9.11665323
  9.11387616  9.11108489  9.10830964  9.10558114  9.10293056  9.10038925
  9.0979886   9.09575991  9.09373413  9.09194173  9.09041247  9.08917523
  9.08825783  9.08768677  9.08748712  9.08768224  9.08829367  9.08934088
  9.09084116  9.09280936  9.09525782  9.09819615  9.10163113  9.10556657
  9.11000321  9.11493861  9.12036707  9.12627962  9.13266393  9.13950431
  9.14678175  9.15447391  9.1625552   9.17099688  9.17976714  9.18883124
  9.19815169  9.20768844  9.21739908  9.2272391   9.23716215  9.24712035
  9.25706459  9.26694488  9.27671071  9.28631145  9.29569672  9.3048168
  9.31362309  9.32206852  9.33010798  9.33769877  9.34480103  9.3513782
  9.3573974   9.36282987  9.36765134  9.3718424   9.37538884  9.37828197
  9.38051885  9.38210254  9.3830423   9.38335367  9.38305857  9.38218534
  9.38076864  9.37884939  9.37647457  9.37369696  9.37057485  9.36717163
  9.36355536  9.35979818  9.35597578  9.35216669  9.34845158  9.34491245
  9.3416318   9.33869176  9.33617315  9.33415452  9.3327112   9.3319143
  9.33182972  9.33251719  9.33402933  9.3364107   9.33969703  9.34391433
  9.34907828  9.35519354  9.36225332  9.37023895  9.37911968  9.38885256
  9.39938253  9.41064266  9.42255457  9.43502901  9.44796667  9.46125916
  9.47479015  9.48843675  9.50207097  9.51556147  9.52877534  9.54158008
  9.55384563  9.56544655  9.5762642   9.58618894  9.59512235  9.60297932
  9.60969015  9.6152024   9.61948261  9.62251782  9.62431671  9.62491056
  9.62435374  9.62272386  9.62012148  9.61666933  9.61251111  9.60780977
  9.60274526  9.59751185  9.59231495  9.58736746  9.58288577  9.57908537
  9.57617624  9.57435796  9.57381477  9.57471067  9.57718457  9.58134573
  9.58726958  9.59499408  9.60451669  9.61579218  9.62873136  9.64320082
  9.65902389  9.6759827   9.69382168  9.71225226  9.73095884  9.74960615
  9.76784758  9.78533463  9.80172711  9.81670399  9.82997442  9.84128878
  9.85044934  9.85731998  9.86183483  9.86400508  9.86392382  9.86176833
  9.85779951  9.85235825  9.84585835  9.83877607  9.83163631  9.82499545
  9.81942144  9.81547144  9.81366778  9.81447322  9.81826631  9.82531824
  9.83577229  9.84962732  9.86672656  9.88675292  9.90923194  9.93354326
  9.958941    9.98458317 10.00956964 10.03298764 10.0539631  10.07171553
 10.08561337 10.09522661 10.10037244 10.10115016 10.09796103 10.09150963
 10.08278355 10.07300978 10.06358733 10.05599781 10.05169753 10.05199735
 10.05793857 10.07017525 10.08887509 10.11365129 10.14353779 10.17701824
 10.21211535 10.24654261 10.27791296 10.30399175 10.32297218 10.33374395
 10.33611919 10.33097682 10.32028832 10.30699521 10.29472422 10.28734713
 10.28842058 10.30057126 10.32492045 10.36066214 10.40491312 10.45293447
 10.4987757  10.53631552 10.56057149 10.56904227 10.56275589 10.54666068
 10.52905055 10.51989029 10.52820345 10.55906475 10.61110075 10.67559375
 10.73811961 10.78299071 10.79962738 10.788622   10.76430092 10.75088598
 10.77163793 10.83456681 10.92279699 10.99906465]</t>
  </si>
  <si>
    <t>[ 2.77209438e-01  2.85672399e-01  2.83805709e-01  3.11179036e-01
  2.83980385e-01  2.52465384e-01  1.96162192e-01  1.93298891e-01
  1.81809984e-01  1.74820153e-01  1.72060248e-01  2.08961893e-01
  2.01421464e-01  1.99519981e-01  2.37677163e-01  2.44414417e-01
  2.22804276e-01  1.30503132e-01  1.09512921e-01  1.09789794e-01
  1.12038397e-01 -3.50670694e-01 -2.35987643e-01 -3.01562472e-01
 -2.63403991e-01 -3.34196240e-01 -2.91169800e-01 -2.87024497e-01
 -1.18318750e-01 -1.15600310e-01 -1.16439855e-01 -1.74272429e-01
 -7.73864545e-02 -2.79916929e-02 -3.52165597e-02 -2.93223591e-02
 -6.63064234e-02 -1.01883592e-01 -1.54500087e-01 -7.24089037e-02
 -7.14371501e-02 -4.62823343e-02 -1.92501486e-02 -2.92529047e-02
 -1.08691300e-02 -2.36485361e-02  4.28881855e-02  2.75812830e-02
  4.69494699e-02  3.99462268e-02 -2.45995259e-02 -2.86908107e-02
 -1.59132856e-02 -3.78436035e-02 -4.21667622e-02 -7.60775393e-02
 -1.14980206e-02 -1.90956910e-02 -1.53137269e-03 -1.61483386e-02
 -6.52516497e-02 -7.11012933e-02 -4.30703144e-02 -6.11200963e-03
  3.86630188e-03  1.18462549e-05  7.89797453e-03  1.61783903e-02
  1.08392939e-02  1.23757431e-01  1.00412632e-01  1.16843732e-01
  1.23544175e-01  1.06134316e-01  1.00589429e-01  1.03421054e-01
  1.25250196e-01  1.89096519e-01  1.70914026e-01  1.38194935e-01
  3.98202197e-02  1.50697437e-02  3.15479463e-02  7.63991417e-02
  1.18702372e-01  6.98142432e-02  6.88953893e-02  9.38126690e-02
  9.38723700e-02  8.86726151e-02  6.20719747e-02  9.71193345e-03
  1.61176849e-02  1.46864833e-02 -3.58961573e-02 -2.64309462e-02
 -3.79156824e-02 -2.55290183e-03  3.15984822e-02  2.00963068e-02
  4.53801497e-02  1.87200669e-02  8.93784046e-02  2.36401294e-02
  3.62188512e-02  5.06931535e-02  3.68167326e-02  3.59085519e-02
  4.73660883e-02  4.95718383e-02  5.32331694e-02  6.22442437e-02
  6.77398486e-03  2.55995609e-02  2.71174806e-02  2.00162930e-02
  2.92360886e-02  4.09941776e-02  3.75799120e-02  3.30706056e-02
  2.26043564e-02  3.01562600e-02  2.98502774e-02  6.89991675e-02
  6.96724494e-02  3.88428424e-02  3.59904036e-02  2.71600524e-02
  1.62764532e-02  2.88657685e-02  3.55517250e-02  3.10208398e-02
  4.17750294e-02  3.09121601e-02  2.71464057e-02  3.19112375e-02
  2.48684451e-02  5.65115915e-02  4.17838432e-02  5.86652243e-02
  4.01399941e-02  3.72921794e-02  2.97035526e-02  2.96730250e-02
  2.16850289e-02  1.67063181e-02  5.81279061e-03 -6.71469773e-03
 -1.10025860e-02 -1.70076565e-02 -2.13657618e-02 -3.14106065e-02
 -1.67653310e-02 -9.28354563e-03 -1.22223490e-02 -2.59082544e-02
 -2.06327712e-02 -6.87662243e-03  8.74214043e-02  7.04547219e-02
  7.75803766e-02  6.85897846e-02  7.75679694e-02  1.05479713e-01
  3.38020208e-02  4.14873347e-02  2.84983240e-02  6.65382795e-02
  6.05161300e-02  3.68187986e-02  4.18448111e-02  2.75696320e-02
  3.76515676e-02 -9.08671501e-03  6.33843376e-05  1.16797703e-02
  5.56194268e-03  9.56461852e-03  8.29992480e-03  3.53585589e-02
  1.14122661e-02 -9.78931699e-03 -5.67746468e-04 -2.52409762e-02
 -1.72690600e-02 -1.78502136e-02 -7.06905831e-03 -4.04558153e-02
 -2.73846572e-02 -3.90705249e-02 -1.67836961e-02 -1.64725215e-02
  4.77168806e-03  5.90530939e-03  3.42229974e-02 -9.56774521e-03
 -1.13877543e-01 -8.46574531e-02 -1.14476853e-01 -1.00702026e-01
 -8.95429433e-02 -1.10748219e-01 -9.84250647e-02 -8.59038683e-02
 -8.21806534e-02 -7.89094112e-02 -9.18264128e-02 -6.02041404e-02
 -5.26779546e-02 -4.05477273e-02 -4.80757650e-02 -5.45933665e-02
 -4.80623739e-02 -7.02158908e-02 -1.23589928e-01 -1.26065861e-01
 -1.64721660e-01 -1.27045657e-01 -1.45236453e-01 -1.52300662e-01
 -1.62957741e-01 -1.82358458e-01 -1.83363869e-01 -2.02572365e-01
 -2.31628264e-01 -2.49221311e-01 -2.64957800e-01 -2.66427816e-01
 -2.67161086e-01 -2.96421672e-01 -3.01169511e-01 -2.88232870e-01
 -2.83629082e-01 -2.70743378e-01 -2.69710059e-01 -2.60297439e-01
 -2.75844677e-01 -2.78564206e-01 -2.74618856e-01 -2.90396675e-01
 -2.86667178e-01 -2.74069608e-01 -2.49190882e-01 -2.31003903e-01
 -1.53461633e-01 -1.37732303e-01 -1.35320764e-01 -1.16529075e-01
 -1.17215197e-01 -1.08891197e-01 -6.10819464e-02 -8.57274041e-02
 -7.03431719e-02 -6.04728114e-02 -4.27690166e-02 -4.68545106e-02
 -6.30066377e-02 -3.80893792e-02 -3.09517873e-02  5.87395244e-02
  4.83199853e-02 -1.11316473e-02  1.85448421e-02 -5.48282424e-03
 -2.40105736e-02 -1.44813713e-02  3.64634442e-03 -1.22399139e-02
 -4.63652174e-02 -7.20417682e-02 -4.37192983e-02 -7.10386796e-03
 -1.45483554e-02 -2.87906139e-02  2.08772407e-03 -8.10393676e-03
 -3.19750531e-02 -3.91658837e-02 -4.00046169e-03 -2.60100431e-02
 -1.14134038e-01 -1.14443340e-01 -7.54962347e-02 -4.44192699e-02
  3.87437879e-02  2.99553311e-03  3.10861125e-02  5.03702860e-02
  1.68448261e-02  4.48074468e-02  5.65277467e-02  4.77563495e-02
 -2.45520272e-03  3.11791163e-03 -2.30307773e-02 -4.82331688e-02
 -2.49199533e-02 -2.70927657e-02 -4.41399214e-02 -5.96350867e-02
  8.01876775e-03  5.01590272e-02  3.96602424e-02  4.73830470e-02
  9.82595583e-03 -3.70645443e-02 -8.88582104e-03 -4.15384940e-02
 -2.56264187e-02  1.19818843e-02  8.45601976e-02  8.47606108e-02
  1.23944733e-01  1.43916683e-01  2.05964310e-01  2.19112633e-01
  2.36172867e-01  3.25463056e-01  3.39697013e-01  3.02437858e-01
  3.45018030e-01  4.00263665e-01  4.37248083e-01  4.39360527e-01
  3.90862888e-01  3.08135149e-01  2.01250895e-01  1.27855627e-01
  2.04214914e-01  2.42364756e-01  1.77823027e-01  1.65233541e-01
  1.65171176e-01  2.01629668e-01  1.98487135e-01  1.91285013e-01
  4.76834316e-02  1.03866161e-01  5.06823273e-02  2.18314882e-02
 -2.00372257e-02 -6.17921847e-02 -1.75507763e-01 -1.18027326e-01
 -1.17193219e-01 -1.27030563e-01 -1.55033606e-01 -1.26250851e-01
 -5.14727883e-02  1.14613781e-02 -1.15304639e-02 -9.93290990e-03
 -3.29861665e-02 -1.06755752e-01  2.53894709e-03 -3.61895338e-02
 -8.70294122e-02 -1.15564080e-02  4.28619949e-03  9.25939867e-03
  2.21513320e-02 -5.67557872e-02 -1.19150704e-01 -1.37204219e-01]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</si>
  <si>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</si>
  <si>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[ 8.90021517  8.89963752  8.89890988  8.89803789  8.89702769  8.89588585
  8.89461942  8.89323585  8.89174304  8.89014927  8.88846324  8.88669404
  8.88485109  8.88294416  8.88098337  8.87897912  8.87694206  8.87488315
  8.87281352  8.87074454  8.86868772  8.86665473  8.86465732  8.86270736
  8.86081672  8.85899731  8.85726099  8.85561958  8.85408478  8.85266816
  8.85138113  8.85023487  8.84924031  8.84840811  8.84774858  8.84727166
  8.84698691  8.84690342  8.84702981  8.84737417  8.84794405  8.84874639
  8.84978751  8.85107307  8.85260805  8.85439667  8.85644244  8.85874805
  8.86131542  8.86414562  8.86723887  8.87059453  8.87421107  8.87808605
  8.88221615  8.88659711  8.89122375  8.89608997  8.90118876  8.90651219
  8.91205141  8.91779669  8.92373743  8.92986217  8.9361586   8.94261362
  8.94921337  8.95594322  8.96278788  8.96973138  8.97675716  8.98384809
  8.99098655  8.99815449  9.00533344  9.01250467  9.01964916  9.02674774
  9.03378114  9.04073006  9.04757526  9.05429765  9.06087834  9.06729877
  9.07354077  9.07958665  9.0854193   9.09102226  9.09637981  9.10147709
  9.10630012  9.11083598  9.11507278  9.11899985  9.12260773  9.1258883
  9.12883483  9.13144204  9.13370617  9.13562504  9.13719809  9.13842643
  9.13931286  9.13986194  9.14007996  9.13997501  9.13955692  9.13883731
  9.13782957  9.13654881  9.13501185  9.13323717  9.13124486  9.12905656
  9.12669539  9.12418584  9.12155371  9.11882601  9.1160308   9.11319709
  9.11035474  9.10753425  9.10476667  9.1020834   9.09951602  9.09709616
  9.09485525  9.09282439  9.09103412  9.08951426  9.08829368  9.08740011
  9.08685995  9.08669804  9.08693752  9.08759958  9.0887033   9.09026547
  9.0923004   9.09481979  9.09783254  9.10134463  9.10535899  9.1098754
  9.1148904   9.12039719  9.12638561  9.1328421   9.13974969  9.147088
  9.15483332  9.16295864  9.17143376  9.18022541  9.1892974   9.19861081
  9.20812416  9.21779367  9.22757352  9.23741614  9.2472725   9.25709246
  9.26682514  9.27641929  9.28582369  9.29498757  9.30386103  9.31239551
  9.3205442   9.32826251  9.33550855  9.34224353  9.34843223  9.35404345
  9.35905036  9.36343096  9.3671684   9.37025134  9.37267422  9.37443753
  9.37554802  9.37601885  9.3758697   9.37512682  9.37382299  9.37199744
  9.36969574  9.36696948  9.36387607  9.36047829  9.3568439   9.35304504
  9.34915772  9.34526109  9.34143673  9.33776784  9.3343384   9.33123224
  9.32853212  9.3263187   9.32466957  9.32365822  9.32335299  9.32381605
  9.32510244  9.32725909  9.33032389  9.3343249   9.33927958  9.34519411
  9.35206288  9.35986804  9.36857928  9.37815366  9.38853572  9.39965766
  9.4114398   9.42379118  9.43661037  9.44978651  9.46320048  9.47672636
  9.49023298  9.5035857   9.51664836  9.52928531  9.54136358  9.55275517
  9.56333936  9.57300502  9.58165294  9.58919806  9.59557163  9.60072318
  9.60462229  9.60726014  9.60865068  9.60883159  9.60786467  9.60583596
  9.60285525  9.59905523  9.59459001  9.58963316  9.58437517  9.57902047
  9.57378386  9.56888651  9.56455155  9.56099929  9.55844218  9.55707962
  9.55709261  9.55863861  9.56184643  9.56681157  9.57359199  9.58220453
  9.59262211  9.60477193  9.61853463  9.63374478  9.65019257  9.66762696
  9.68576019  9.70427376  9.72282577  9.74105956  9.75861353  9.77513193
  9.7902763   9.80373741  9.81524715  9.82459016  9.83161458  9.83624161
  9.83847319  9.83839762  9.83619232  9.8321236   9.82654296  9.81987969
  9.81262964  9.80534033  9.79859228  9.79297734  9.78907423  9.78742236
  9.78849477  9.79267144  9.80021431  9.81124541  9.82572971  9.84346415
  9.8640742   9.88701929  9.91160782  9.93702237  9.96235492  9.98665144
 10.00896442 10.02841113 10.04423464 10.0558641  10.06296977 10.06550841
 10.06375406 10.05830977 10.0500963  10.04031496 10.03038338 10.02184518
 10.01625663 10.01505662 10.01942875 10.03016716 10.04755963 10.07130301
 10.10046548 10.13350865 10.16837844 10.20266789 10.23384687 10.25954417
 10.27785698 10.28765287 10.28882132 10.28242835 10.27072973 10.25700872
 10.24522348 10.23947771 10.24336318 10.25926142 10.28772583 10.32708688
 10.37342103 10.42098876 10.46317297 10.49383739 10.50888831 10.5076898
 10.49389521 10.47526632 10.46220547 10.46504802 10.49062405 10.53909358
 10.6023952  10.66557047 10.71150873 10.72824789 10.71618182 10.69117378
 10.6798642  10.70647078 10.77603089 10.86489038 10.93016944 10.94037685
 10.90935882 10.89857696 10.96437068]</t>
  </si>
  <si>
    <t>[ 0.27826723  0.27644071  0.30385343  0.27669342  0.24521639  0.18895053
  0.18612399  0.17467135  0.16771733  0.16499285  0.20192962  0.19442406
  0.19255727  0.23074903  0.23752083  0.21594525  0.12367878  0.1027234
  0.10303534  0.10531931 -0.35735405 -0.24263483 -0.308173   -0.2699773
 -0.34073172 -0.29766678 -0.29348226 -0.12473652 -0.12197727 -0.12277514
 -0.18056513 -0.08363563 -0.03419637 -0.04137573 -0.03543498 -0.07237145
 -0.10789993 -0.16046666 -0.0783246  -0.07730085 -0.05209293 -0.02500651
 -0.03495392 -0.01651367 -0.02923551  0.03735988  0.02211274  0.04154175
  0.03460038 -0.02988247 -0.03390983 -0.0210674  -0.04293184 -0.04718817
 -0.08103121 -0.01638305 -0.02391121 -0.00627653 -0.02082231 -0.06985363
 -0.07563049 -0.04752597 -0.01049336 -0.00044001 -0.0042187   0.00374391
  0.01210152  0.00684033  0.11983708  0.0965716   0.11308273  0.11986393
  0.10253555  0.09707289  0.0999875   0.1219004   0.18583128  0.16773414
  0.13510125  0.03681358  0.01215102  0.02871804  0.07365895  0.11605283
  0.06725629  0.06642997  0.09144073  0.09159487  0.0864905   0.05998617
  0.00772335  0.0142272   0.01289494 -0.03758797 -0.02802231 -0.03940595
 -0.00394151  0.030312    0.01891229  0.04429881  0.01774147  0.08850245
  0.02286654  0.03554716  0.05012267  0.03634655  0.03553752  0.04709279
  0.04939459  0.05315     0.06225288  0.00687184  0.02578373  0.02738474
  0.02036307  0.02965848  0.04148795  0.03814047  0.03369304  0.02328343
  0.03088642  0.03062566  0.06981364  0.07051961  0.03971606  0.03688285
  0.02806471  0.0171862   0.02977337  0.03644993  0.03190239  0.04263274
  0.03173899  0.02793548  0.03265595  0.02556253  0.05714917  0.04235953
  0.05917418  0.04057802  0.03765579  0.02999005  0.02988061  0.02181284
  0.01675453  0.00578268 -0.00682068 -0.01118076 -0.01725303 -0.02167202
 -0.03177002 -0.01716877 -0.00972042 -0.01268062 -0.02637442 -0.02109189
 -0.00731234  0.08702682  0.0701203   0.07732639  0.06843764  0.0775401
  0.10559946  0.03409345  0.0419751   0.02920748  0.06749405  0.06174371
  0.03834312  0.04369028  0.02975985  0.04020907 -0.00614075  0.00341734
  0.01545929  0.00978233  0.01423861  0.01343742  0.04096631  0.01749358
 -0.00323479  0.0064557  -0.01775701 -0.00933731 -0.00948786  0.00170214
 -0.03130216 -0.01787957 -0.02924963 -0.00668714 -0.00614478  0.015282
  0.01654577  0.04493768  0.00116221 -0.10319381 -0.07408341 -0.1040773
 -0.09054238 -0.07968849 -0.10126327 -0.08937209 -0.07734256 -0.07416698
 -0.07149466 -0.08505617 -0.05411732 -0.04730583 -0.03591298 -0.0441916
 -0.0514627  -0.04567709 -0.06855621 -0.12262391 -0.12574902 -0.16499679
 -0.12784279 -0.14647306 -0.15388202 -0.16477758 -0.18429978 -0.18530007
 -0.20436859 -0.233143   -0.2503082  -0.26546776 -0.26621132 -0.26607063
 -0.29431449 -0.29791033 -0.28369686 -0.27770479 -0.26333568 -0.26074308
 -0.24971733 -0.2636222  -0.26469708 -0.25913374 -0.27335079 -0.26814939
 -0.25420099 -0.22812463 -0.20892459 -0.13058368 -0.1142977  -0.11159598
 -0.09280108 -0.09378676 -0.08607529 -0.03919547 -0.06508421 -0.05124654
 -0.04320746 -0.02759285 -0.03399027 -0.05263364 -0.03033564 -0.02588673
  0.06111149  0.04806474 -0.0138741   0.01353142 -0.01247457 -0.03261365
 -0.02425886 -0.00680573 -0.02281343 -0.05646593 -0.08104915 -0.05100365
 -0.01204555 -0.01655865 -0.02733377  0.00747199  0.00157026 -0.01776732
 -0.02031909  0.01943675  0.00180272 -0.08233382 -0.07921798 -0.03757641
 -0.00469066  0.07926181  0.04317932  0.06974508  0.0862915   0.04884391
  0.07178412  0.07752409  0.06201526  0.0045657   0.00270644 -0.03072264
 -0.06268005 -0.04521268 -0.05194767 -0.07193036 -0.08844675 -0.01969167
  0.02577777  0.02081875  0.03613604  0.00792496 -0.02831879  0.01121914
 -0.01006594  0.01643625  0.06303574  0.14220627  0.14588686  0.1848831
  0.20066983  0.25449502  0.25568169  0.25770324  0.32990078  0.32633257
  0.27214763  0.30038447  0.34553651  0.37811798  0.38253189  0.34343407
  0.27682078  0.19151099  0.14302606  0.24475875  0.30537898  0.2569335
  0.25098688  0.24598178  0.2652617   0.23394994  0.19090632  0.00901713
  0.03101639 -0.04538598 -0.08067934 -0.1089615  -0.11774603 -0.18442186
 -0.07560702 -0.03188806 -0.02019377 -0.05732574 -0.07021422 -0.06151582
 -0.07104353 -0.14889748 -0.16237689 -0.15013331 -0.14734382  0.04948478
  0.06693698  0.00612719  0.00103469 -0.09630325 -0.17002407 -0.14658759
 -0.1315478  -0.09493068 -0.10251025]</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</si>
  <si>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</si>
  <si>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[ 8.8974015   8.89673236  8.89592399  8.89498235  8.8939139   8.89272549
  8.89142441  8.89001836  8.88851544  8.88692414  8.8852533   8.88351212
  8.88171014  8.8798572   8.87796343  8.87603923  8.87409524  8.87214232
  8.87019153  8.86825407  8.86634128  8.86446461  8.86263557  8.86086571
  8.8591666   8.85754976  8.85602665  8.85460863  8.85330692  8.85213258
  8.85109643  8.85020908  8.84948081  8.84892161  8.84854109  8.84834845
  8.84835248  8.84856146  8.84898319  8.84962491  8.85049327  8.85159433
  8.85293346  8.8545154   8.85634414  8.85842296  8.86075436  8.86334006
  8.86618097  8.86927716  8.87262787  8.87623145  8.88008539  8.88418631
  8.8885299   8.89311098  8.89792346  8.90296037  8.90821383  8.91367511
  8.91933458  8.92518178  8.93120542  8.93739341  8.94373286  8.95021016
  8.95681099  8.96352033  8.97032257  8.9772015   8.98414038  8.99112201
  8.99812875  9.00514262  9.01214535  9.01911843  9.0260432   9.03290094
  9.0396729   9.04634041  9.05288497  9.05928829  9.06553241  9.07159978
  9.07747333  9.08313656  9.08857365  9.09376949  9.09870985  9.10338137
  9.1077717   9.11186959  9.11566491  9.11914879  9.12231363  9.12515322
  9.12766279  9.12983903  9.1316802   9.13318614  9.13435832  9.13519987
  9.13571562  9.13591213  9.13579764  9.13538216  9.13467739  9.13369676
  9.13245536  9.13096994  9.12925887  9.12734203  9.12524084  9.12297809
  9.12057792  9.11806572  9.11546798  9.11281223  9.11012689  9.10744113
  9.10478477  9.10218806  9.09968158  9.09729606  9.09506219  9.09301045
  9.09117095  9.0895732   9.08824595  9.08721698  9.08651292  9.08615904
  9.08617907  9.08659501  9.08742692  9.08869277  9.09040826  9.09258663
  9.09523852  9.09837184  9.10199163  9.10609992  9.11069565  9.11577459
  9.12132926  9.1273489   9.13381942  9.14072344  9.14804028  9.15574601
  9.16381352  9.17221266  9.1809103   9.18987053  9.19905483  9.20842225
  9.2179297   9.22753214  9.23718293  9.2468341   9.25643669  9.26594113
  9.27529758  9.28445635  9.2933683   9.30198526  9.31026046  9.31814896
  9.32560813  9.33259804  9.33908191  9.34502656  9.35040279  9.35518582
  9.3593556   9.3628972   9.36580113  9.36806359  9.36968671  9.37067876
  9.37105427  9.37083412  9.37004557  9.36872222  9.3669039   9.36463653
  9.36197185  9.3589671   9.35568469  9.35219168  9.34855928  9.34486226
  9.34117828  9.33758714  9.33416999  9.33100851  9.32818402  9.32577649
  9.32386364  9.32251992  9.32181553  9.32181541  9.32257825  9.32415556
  9.32659072  9.32991815  9.33416248  9.33933789  9.34544744  9.35248263
  9.36042301  9.36923595  9.37887659  9.3892879   9.400401    9.41213559
  9.4244006   9.43709503  9.45010897  9.46332487  9.4766189   9.48986257
  9.50292446  9.51567215  9.52797423  9.53970245  9.5507339   9.56095328
  9.57025517  9.57854624  9.58574742  9.59179591  9.59664714  9.60027632
  9.60267997  9.60387694  9.60390925  9.60284238  9.60076529  9.59778988
  9.59404994  9.58969971  9.58491181  9.5798747   9.57478964  9.56986717
  9.5653231   9.56137421  9.5582335   9.55610533  9.55518027  9.55563005
  9.55760248  9.56121665  9.56655845  9.57367661  9.58257935  9.59323186
  9.60555472  9.61942334  9.63466864  9.65107895  9.66840329  9.68635602
  9.70462284  9.72286818  9.74074372  9.75789811  9.77398752  9.78868681
  9.80170113  9.8127774   9.82171544  9.82837823  9.83270087  9.83469781
  9.83446778  9.83219616  9.82815422  9.82269501  9.81624575  9.80929648
  9.80238503  9.79607872  9.79095289  9.78756706  9.78643946  9.78802082
  9.79266875  9.80062381  9.81198884  9.82671301  9.84458184  9.8652148
  9.88807139  9.91246657  9.93759604  9.96257111  9.98646246 10.00835142
 10.02738656 10.04284272 10.0541789  10.061091   10.06355483 10.06185484
 10.05659431 10.04868316 10.03930087 10.02983337 10.02178485 10.01666779
 10.01587708 10.02055697 10.03147184 10.04889398 10.07252257 10.10144781
 10.13417259 10.16870019 10.202691   10.2336834  10.25936512 10.27787133
 10.28807609 10.28983677 10.28414667 10.27315357 10.2600112  10.24854842
 10.24276769 10.24621738 10.26131878 10.28876161 10.32710302 10.37270476
 10.42011305 10.4629183  10.49502905 10.5121675  10.51326609 10.50135532
 10.48352856 10.46969693 10.47013084 10.4922069  10.53724979 10.59871082
 10.66292685 10.7131329  10.73617596 10.72971915 10.70630514 10.69053702
 10.70791438 10.76876228 10.85647119 10.9316496  10.95737735 10.93376004
 10.91127152 10.95397599]</t>
  </si>
  <si>
    <t>[ 2.78676740e-01  3.06030938e-01  2.78807323e-01  2.47261717e-01
  1.90922484e-01  1.88017929e-01  1.76482790e-01  1.69442002e-01
  1.66626677e-01  2.03468721e-01  1.95864796e-01  1.93896230e-01
  2.31983054e-01  2.38647001e-01  2.16960942e-01  1.24581614e-01
  1.03511307e-01  1.03706537e-01  1.05872320e-01 -3.56920392e-01
 -2.42321380e-01 -3.07980278e-01 -2.69905506e-01 -3.40780710e-01
 -2.97836073e-01 -2.93771026e-01 -1.25143589e-01 -1.22501119e-01
 -1.23413898e-01 -1.81316579e-01 -8.44971988e-02 -3.51651362e-02
 -4.24484309e-02 -3.66080181e-02 -7.36408697e-02 -1.09261473e-01
 -1.61915711e-01 -7.98562460e-02 -7.89098697e-02 -5.37737849e-02
 -2.67533931e-02 -3.67607301e-02 -1.83740634e-02 -3.11428611e-02
  3.54124111e-02  2.01322087e-02  3.95354336e-02  3.25757347e-02
 -3.19178194e-02 -3.59481246e-02 -2.31007340e-02 -4.49522179e-02
 -4.91875143e-02 -8.30013644e-02 -1.83158415e-02 -2.57984418e-02
 -8.11002361e-03 -2.25939204e-02 -7.15552785e-02 -7.72541960e-02
 -4.90638534e-02 -1.19377083e-02 -1.78326567e-03 -5.45351048e-03
  2.62467237e-03  1.11047258e-02  5.97256520e-03  1.19104627e-01
  9.59804084e-02  1.12638389e-01  1.19571633e-01  1.02400094e-01
  9.70986245e-02  1.00178320e-01  1.22259722e-01  1.86362011e-01
  1.68438688e-01  1.35981453e-01  3.78707434e-02  1.33858719e-02
  3.01307119e-02  7.52489992e-02  1.17819185e-01  6.91972741e-02
  6.85432895e-02  9.37234714e-02  9.40434825e-02  8.91008154e-02
  6.27534074e-02  1.06421080e-02  1.72914759e-02  1.60981322e-02
 -3.42530384e-02 -2.45633692e-02 -3.58312754e-02 -2.59899737e-04
  3.40912494e-02  2.27794278e-02  4.82436477e-02  2.17534180e-02
  9.25705586e-02  2.69795323e-02  3.96934707e-02  5.42905069e-02
  4.05239171e-02  3.97122776e-02  5.12527134e-02  5.35274073e-02
  5.72434541e-02  6.62947864e-02  1.08501444e-02  2.96865612e-02
  3.12004626e-02  2.40803679e-02  3.32663950e-02  4.49759403e-02
  4.14985035e-02  3.69116101e-02  2.63536360e-02  3.38000225e-02
  3.33751472e-02  7.23922568e-02  7.29214324e-02  4.19360300e-02
  3.89168194e-02  2.99095096e-02  1.88396321e-02  3.12342937e-02
  3.77182429e-02  3.29790952e-02  4.35199410e-02  3.24398945e-02
  2.84544495e-02  3.29984662e-02  2.57351896e-02  5.71596999e-02
  4.22167389e-02  5.88879586e-02  4.01592930e-02  3.71164838e-02
  2.93430518e-02  2.91396809e-02  2.09925929e-02  1.58703374e-02
  4.85060479e-03 -7.78397156e-03 -1.21580797e-02 -1.82267899e-02
 -2.26242950e-02 -3.26827060e-02 -1.80236500e-02 -1.04993196e-02
 -1.33655068e-02 -2.69475447e-02 -2.15359052e-02 -7.61043296e-03
  8.68907877e-02  7.01616817e-02  7.75595997e-02  6.88760402e-02
  7.81958706e-02  1.06483466e-01  3.52151575e-02  4.33424387e-02
  3.08267409e-02  6.93698207e-02  6.38787683e-02  4.07383594e-02
  4.63446601e-02  3.26703631e-02  4.33706931e-02 -2.73506923e-03
  7.05799471e-03  1.93238243e-02  1.38576863e-02  1.85098166e-02
  1.78876363e-02  4.55769396e-02  2.22444036e-02  1.63446669e-03
  1.14202851e-02 -1.27214279e-02 -4.25605624e-03 -4.38709110e-03
  6.79568172e-03 -2.62429542e-02 -1.28819347e-02 -2.43406680e-02
 -1.89353612e-03 -1.49256340e-03  1.97677654e-02  2.08412215e-02
  4.90204906e-02  5.01180857e-03 -9.95959503e-02 -7.07535180e-02
 -1.01029068e-01 -8.77867490e-02 -7.72334301e-02 -9.91136189e-02
 -8.75293942e-02 -7.58049763e-02 -7.29291827e-02 -7.05477763e-02
 -8.43878063e-02 -5.37115831e-02 -4.71434071e-02 -3.59712800e-02
 -4.44449241e-02 -5.18824546e-02 -4.62320641e-02 -6.92128910e-02
 -1.23346835e-01 -1.26501202e-01 -1.65740133e-01 -1.28538588e-01
 -1.47082487e-01 -1.54366682e-01 -1.65100045e-01 -1.84424172e-01
 -1.85192617e-01 -2.03998184e-01 -2.32481750e-01 -2.49331987e-01
 -2.64156689e-01 -2.64550190e-01 -2.64049359e-01 -2.91928406e-01
 -2.95160483e-01 -2.80590167e-01 -2.74254146e-01 -2.59559968e-01
 -2.56667041e-01 -2.45371360e-01 -2.59042033e-01 -2.59923335e-01
 -2.54211397e-01 -2.68328497e-01 -2.63078732e-01 -2.49135620e-01
 -2.23119339e-01 -2.04034283e-01 -1.25862327e-01 -1.09797231e-01
 -1.07365146e-01 -8.88843894e-02 -9.02233491e-02 -8.28979485e-02
 -3.64296844e-02 -6.27473574e-02 -4.93471947e-02 -4.17448969e-02
 -2.65567195e-02 -3.33604849e-02 -5.23805198e-02 -3.04202625e-02
 -2.62615536e-02  6.05017464e-02  4.72819579e-02 -1.47628062e-02
  1.26075618e-02 -1.33609477e-02 -3.33899756e-02 -2.48546891e-02
 -7.15481586e-03 -2.28558403e-02 -5.61500979e-02 -8.03337294e-02
 -4.98592319e-02 -1.04560478e-02 -1.45223689e-02 -2.48640210e-02
  1.03467017e-02  4.80661892e-03 -1.42265851e-02 -1.65437070e-02
  2.33665849e-02  5.79887004e-03 -7.83644351e-02 -7.53700208e-02
 -3.39424740e-02 -1.35749145e-03  8.22171070e-02  4.56928862e-02
  7.17695333e-02  8.77986770e-02  4.98268121e-02  7.22580583e-02
  7.75267729e-02  6.16057620e-02  3.82226689e-03  1.72314395e-03
 -3.18403275e-02 -6.38206487e-02 -4.62647777e-02 -5.28064187e-02
 -7.25040295e-02 -8.86629387e-02 -1.95026883e-02  2.63907777e-02
  2.18433159e-02  3.75279658e-02  9.61016404e-03 -2.64400154e-02
  1.31727236e-02 -8.16672868e-03  1.81517078e-02  6.44488764e-02
  1.43220356e-01  1.46436871e-01  1.84943432e-01  2.00258672e-01
  2.53674563e-01  2.54553476e-01  2.56398558e-01  3.28566422e-01
  3.25113004e-01  2.71165299e-01  2.99720534e-01  3.45214756e-01
  3.78094871e-01  3.82695366e-01  3.43613118e-01  2.76806431e-01
  1.91087767e-01  1.42010607e-01  2.43040433e-01  3.02955144e-01
  2.53931017e-01  2.47661947e-01  2.42691799e-01  2.62407500e-01
  2.31892583e-01  1.89870528e-01  9.00099056e-03  3.17326673e-02
 -4.45102706e-02 -8.04246696e-02 -1.10153150e-01 -1.21025216e-01
 -1.89998158e-01 -8.30671269e-02 -4.01502987e-02 -2.76852199e-02
 -6.24085541e-02 -7.17970741e-02 -5.96720234e-02 -6.73591583e-02
 -1.46253858e-01 -1.64001062e-01 -1.58061383e-01 -1.60881153e-01
  3.43534123e-02  5.62641515e-02  4.68359173e-03  8.30331192e-03
 -8.78840709e-02 -1.71504217e-01 -1.63588091e-01 -1.55949018e-01
 -1.07625237e-01 -9.21155562e-02]</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</si>
  <si>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</si>
  <si>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[ 8.8920531   8.89124651  8.89031165  8.88925497  8.88808336  8.88680412
  8.88542493  8.88395386  8.88239938  8.88077025  8.87907563  8.87732496
  8.87552797  8.8736947   8.87183542  8.86996061  8.86808098  8.86620742
  8.86435093  8.86252268  8.86073388  8.85899583  8.85731985  8.85571725
  8.85419929  8.85277716  8.85146195  8.85026459  8.84919584  8.84826624
  8.84748605  8.84686528  8.84641357  8.84614023  8.84605413  8.84616374
  8.84647701  8.84700143  8.84774391  8.84871079  8.84990781  8.85134005
  8.85301193  8.85492718  8.85708877  8.85949895  8.86215918  8.86507012
  8.86823162  8.87164268  8.87530149  8.87920534  8.88335068  8.88773308
  8.89234722  8.89718693  8.90224513  8.90751392  8.9129845   8.91864726
  8.92449175  8.93050671  8.93668012  8.9429992   8.94945043  8.95601963
  8.96269198  8.96945202  8.97628379  8.98317077  8.99009601  8.99704219
  9.00399162  9.01092635  9.01782823  9.02467897  9.03146022  9.03815364
  9.04474099  9.05120416  9.05752532  9.06368696  9.06967198  9.07546376
  9.08104628  9.08640417  9.09152279  9.09638835  9.10098797  9.10530972
  9.10934279  9.11307748  9.1165053   9.11961905  9.12241289  9.12488238
  9.12702453  9.12883789  9.13032256  9.13148023  9.13231424  9.13282958
  9.13303291  9.13293258  9.13253862  9.13186276  9.13091837  9.12972047
  9.12828569  9.12663222  9.12477975  9.12274942  9.12056374  9.11824653
  9.11582276  9.11331855  9.11076094  9.10817787  9.10559801  9.10305059
  9.10056529  9.09817209  9.09590109  9.09378232  9.09184562  9.0901204
  9.0886355   9.087419    9.08649799  9.08589844  9.08564497  9.08576065
  9.08626686  9.0871831   9.08852675  9.09031299  9.0925546   9.09526178
  9.09844205  9.10210013  9.10623777  9.11085372  9.11594361  9.12149988
  9.12751177  9.13396528  9.14084317  9.14812498  9.15578709  9.16380277
  9.17214232  9.18077314  9.18965992  9.1987648   9.20804757  9.21746593
  9.22697568  9.23653109  9.24608512  9.2555898   9.26499656  9.27425658
  9.28332121  9.29214236  9.30067288  9.30886702  9.31668083  9.32407263
  9.33100338  9.33743715  9.34334153  9.34868802  9.35345243  9.35761522
  9.36116186  9.36408314  9.36637542  9.36804086  9.36908763  9.36953002
  9.36938853  9.3686899   9.36746708  9.36575911  9.36361096  9.36107332
  9.35820226  9.3550589   9.35170889  9.348222    9.34467142  9.34113321
  9.33768552  9.33440785  9.3313802   9.32868222  9.32639232  9.32458665
  9.32333824  9.32271593  9.32278346  9.3235985   9.32521167  9.3276657
  9.33099455  9.33522263  9.34036416  9.34642247  9.35338963  9.36124599
  9.36996     9.37948816  9.38977505  9.40075364  9.41234569  9.4244624
  9.43700523  9.44986687  9.46293247  9.47608096  9.48918665  9.5021209
  9.51475399  9.52695708  9.53860432  9.54957498  9.55975566  9.56904249
  9.57734333  9.58457987  9.59068966  9.59562789  9.59936914  9.60190866
  9.6032636   9.60347366  9.60260157  9.60073302  9.59797619  9.59446082
  9.59033673  9.58577191  9.58095005  9.57606757  9.57133026  9.56694934
  9.5631373   9.56010331  9.55804839  9.55716047  9.5576094   9.55954198
  9.56307725  9.56830205  9.57526713  9.58398381  9.59442144  9.60650577
  9.62011831  9.63509692  9.65123754  9.66829729  9.68599894  9.70403661
  9.72208295  9.73979734  9.75683538  9.77285906  9.78754775  9.80060948
  9.81179219  9.82089473  9.82777696  9.83236866  9.83467681  9.8347906
  9.83288403  9.82921541  9.82412375  9.8180215   9.81138385  9.80473433
  9.79862714  9.7936264   9.79028299  9.7891097   9.79055557  9.79498067
  9.80263246  9.81362518  9.82792368  9.84533306  9.86549557  9.8878957
  9.91187446  9.93665323  9.96136703  9.9851067  10.00696854 10.02610936
 10.04180434 10.05350403 10.06088672 10.0639017  10.06279899 10.05814114
 10.05079348 10.04189013 10.03277441 10.02491454 10.01979752 10.01880674
 10.02309168 10.03344022 10.05016649 10.07302796 10.10118579 10.13322059
 10.16721262 10.20088963 10.23183868 10.25776901 10.27680357 10.28776732
 10.29043274 10.28567903 10.27552266 10.26298586 10.25178623 10.24585633
 10.24873451 10.26290341 10.28918625 10.3263325  10.370927   10.41772869
 10.46048193 10.49314447 10.51135136 10.51380725 10.50320692 10.48627213
 10.47260835 10.47235507 10.49301312 10.53629941 10.59624108 10.65975103
 10.71040032 10.73492432 10.7303687  10.708338   10.69260432 10.70845914
 10.76694382 10.85285885 10.92807192 10.95571599 10.93433838 10.91224266
 10.95278616]</t>
  </si>
  <si>
    <t>[ 0.3107102   0.2834848   0.25193242  0.19558141  0.19266005  0.18110308
  0.17403544  0.17118826  0.20799349  0.20034784  0.19833272  0.23636824
  0.24297622  0.22122967  0.12878543  0.10764594  0.10776788  0.10985644
 -0.35301726 -0.23850278 -0.30424955 -0.26626577 -0.33723485 -0.29438672
 -0.29042055 -0.1218941  -0.11935444 -0.12037157 -0.17837984 -0.081667
 -0.03244211 -0.03983289 -0.03409998 -0.07124001 -0.10696715 -0.15972697
 -0.0777718  -0.07692811 -0.05189279 -0.02497091 -0.03507421 -0.01678065
 -0.02963939  0.03682938  0.0214664   0.04079084  0.03375662 -0.03080697
 -0.03490258 -0.02211555 -0.04402226 -0.04830746 -0.08216574 -0.01751903
 -0.02503469 -0.00737349 -0.02187868 -0.07085536 -0.07656359 -0.04837653
 -0.01124767 -0.00108455 -0.00474023  0.00335834  0.01186446  0.00676392
  0.11993298  0.09685095  0.1135561   0.12054125  0.10342609  0.09818519
  0.10132933  0.12347872  0.18765221  0.16980292  0.13742217  0.03939
  0.0149853   0.03181153  0.07701197  0.11966464  0.07112508  0.07055286
  0.09581375  0.09621296  0.09134752  0.0650749   0.01303551  0.01975345
  0.01862493 -0.0316656  -0.02191988 -0.0331367   0.00248043  0.03687166
  0.02559393  0.05108596  0.024617    0.09544864  0.02986516  0.04257951
  0.05716972  0.04338898  0.04255581  0.05406734  0.0563058   0.05997834
  0.06897904  0.01347679  0.03224885  0.03369188  0.02649471  0.03559779
  0.04721889  0.04364794  0.0389629   0.02830265  0.03564315  0.03510933
  0.07401502  0.07443092  0.043331    0.04019668  0.03107435  0.01989019
  0.03217199  0.03854519  0.03369808  0.04413441  0.03295397  0.02887287
  0.03332661  0.02597902  0.05732573  0.042312    0.05891998  0.04013603
  0.03704627  0.02923455  0.02900183  0.02083452  0.01570132  0.00467999
 -0.00794684 -0.01230394 -0.01834652 -0.02270899 -0.03272379 -0.0180129
 -0.01042898 -0.01322835 -0.02673694 -0.02124588 -0.00723576  0.08735456
  0.07071814  0.07821144  0.06962501  0.07904276  0.10742804  0.03625616
  0.04447758  0.03205268  0.0706822   0.06527221  0.04220649  0.04788016
  0.03426502  0.04501545 -0.00105004  0.00877277  0.02105721  0.01559806
  0.02024515  0.01960562  0.04726511  0.02389025  0.00322559  0.01294453
 -0.01127584 -0.00290039 -0.00313196  0.00794047 -0.02521738 -0.01198341
 -0.02357583 -0.00126774 -0.00100978  0.02010505  0.02103206  0.04906556
  0.00491342 -0.09983381 -0.0711252  -0.10152727 -0.08840258 -0.07795645
 -0.09993194 -0.08842979 -0.07677303 -0.07394943 -0.07160389 -0.08546279
 -0.05478798 -0.04820356 -0.03699755 -0.04541996 -0.05278945 -0.04705504
 -0.06993694 -0.12395841 -0.12698836 -0.16609277 -0.12874868 -0.14714428
 -0.15427688 -0.16485795 -0.18403177 -0.18465468 -0.20332227 -0.23167819
 -0.24841383 -0.26313954 -0.26345206 -0.26289044 -0.29073078 -0.2939478
 -0.27938725 -0.27308661 -0.25845371 -0.2556478  -0.24446417 -0.25827073
 -0.25930999 -0.25377581 -0.26808769 -0.26304646 -0.24932193 -0.22353022
 -0.2046713  -0.12672243 -0.11087258 -0.10864308 -0.09034748 -0.09184959
 -0.08466105 -0.03829949 -0.06469042 -0.0513274  -0.04372425 -0.02849622
 -0.03522108 -0.05412412 -0.03201079 -0.02766602  0.05931216  0.04633091
 -0.01545778  0.01217928 -0.01351954 -0.03328398 -0.02449761 -0.00656859
 -0.0220706  -0.05520372 -0.07927099 -0.04873077 -0.00931699 -0.01343072
 -0.02387881  0.01116741  0.00540789 -0.01389438 -0.01652271  0.02304377
  0.00511101 -0.07942563 -0.07679876 -0.03571822 -0.00344487  0.0798678
  0.04314446  0.06909602  0.08508274  0.04715657  0.06972331  0.07521486
  0.05959711  0.00218593  0.00051247 -0.03259155 -0.06410142 -0.04608909
 -0.05221431 -0.07156122 -0.08745886 -0.01814693  0.02777366  0.02312051
  0.03856634  0.01028503 -0.02623573  0.01282585 -0.00911088  0.01660489
  0.06233856  0.1406311   0.14349583  0.18181374  0.19712894  0.2507449
  0.25201876  0.25443018  0.32729392  0.32460762  0.27142733  0.30067253
  0.34670233  0.37989625  0.38454008  0.34520923  0.27787418  0.19139654
  0.14141464  0.24150807  0.30058605  0.25095635  0.24442414  0.23960316
  0.25989037  0.23030795  0.18944589  0.00977151  0.03351042 -0.04212591
 -0.0779883  -0.10826858 -0.12020908 -0.19053931 -0.08491872 -0.04289387
 -0.03059664 -0.06463278 -0.07260329 -0.05872164 -0.06488941 -0.14307804
 -0.16126848 -0.15680974 -0.1615307   0.03232056  0.05419686  0.00413883
  0.01012177 -0.08427173 -0.16792654 -0.16192673 -0.15652736 -0.10859638
 -0.09092573]</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</si>
  <si>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</si>
  <si>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[ 8.87543848  8.87454335  8.87353803  8.87242947  8.87122502  8.86993237
  8.86855959  8.86711506  8.86560748  8.86404586  8.8624395   8.86079795
  8.85913099  8.85744862  8.85576107  8.85407868  8.85241197  8.85077157
  8.84916818  8.84761258  8.84611555  8.8446879   8.84334038  8.84208367
  8.84092836  8.83988491  8.8389636   8.8381745   8.83752747  8.83703207
  8.83669757  8.83653289  8.83654659  8.8367468   8.83714121  8.83773704
  8.83854101  8.83955927  8.84079742  8.84226047  8.84395276  8.84587801
  8.84803925  8.85043879  8.85307822  8.85595839  8.85907936  8.86244042
  8.86604008  8.869876    8.87394506  8.8782433   8.88276594  8.88750735
  8.8924611   8.89761994  8.90297578  8.90851976  8.91424222  8.92013274
  8.92618016  8.93237257  8.93869741  8.94514145  8.95169081  8.95833105
  8.9650472   8.97182376  8.97864481  8.98549402  8.99235473  8.99920999
  9.00604263  9.01283532  9.01957065  9.02623117  9.03279951  9.03925838
  9.04559071  9.05177969  9.05780886  9.06366219  9.06932415  9.07477978
  9.08001479  9.08501562  9.08976952  9.09426464  9.09849008  9.10243597
  9.10609356  9.10945525  9.11251467  9.11526676  9.11770779  9.11983543
  9.12164878  9.12314843  9.12433649  9.12521661  9.12579398  9.12607541
  9.12606926  9.12578548  9.1252356   9.12443272  9.12339144  9.1221279
  9.12065964  9.11900566  9.11718626  9.11522303  9.11313874  9.11095728
  9.10870352  9.10640326  9.10408306  9.10177015  9.09949229  9.09727764
  9.09515459  9.09315165  9.09129724  9.08961958  9.08814648  9.08690519
  9.08592225  9.08522324  9.08483271  9.0847739   9.08506865  9.08573716
  9.08679788  9.08826731  9.09015986  9.09248769  9.09526059  9.09848583
  9.10216805  9.10630914  9.11090819  9.11596136  9.12146188  9.12739995
  9.13376276  9.14053448  9.14769625  9.15522626  9.16309981  9.17128937
  9.1797647   9.18849301  9.19743908  9.20656547  9.21583273  9.22519959
  9.23462327  9.24405971  9.2534639   9.26279015  9.27199247  9.2810249
  9.28984187  9.29839859  9.30665141  9.31455823  9.32207891  9.32917563
  9.3358133   9.34195994  9.34758707  9.35267008  9.35718851  9.36112644
  9.36447277  9.36722145  9.36937174  9.37092838  9.37190176  9.372308
  9.372169    9.37151246  9.37037178  9.36878599  9.36679955  9.36446208
  9.36182811  9.35895667  9.35591088  9.35275744  9.34956607  9.34640893
  9.34335991  9.34049392  9.33788614  9.3356112   9.33374233  9.33235052
  9.3315036   9.3312654   9.33169481  9.33284496  9.33476233  9.33748595
  9.34104668  9.34546643  9.35075762  9.35692261  9.36395326  9.37183063
  9.38052478  9.38999469  9.4001884   9.41104318  9.42248601  9.43443407
  9.44679554  9.45947046  9.47235182  9.48532679  9.49827814  9.51108573
  9.52362818  9.53578469  9.54743687  9.55847073  9.5687786   9.5782612
  9.58682959  9.59440709  9.60093115  9.60635502  9.61064934  9.6138034
  9.6158263   9.6167477   9.61661829  9.61550989  9.61351522  9.61074716
  9.60733763  9.60343606  9.59920734  9.59482937  9.59049016  9.58638459
  9.58271072  9.57966584  9.57744225  9.57622289  9.57617683  9.57745478
  9.58018475  9.58446784  9.59037448  9.59794103  9.60716706  9.61801328
  9.63040033  9.64420851  9.65927849  9.67541324  9.692381    9.70991948
  9.72774124  9.7455402   9.76299921  9.7797985   9.79562495  9.81018185
  9.82319897  9.83444265  9.84372552  9.85091553  9.85594392  9.85881171
  9.85959437  9.85844423  9.85559037  9.85133575  9.84605121  9.84016648
  9.83415799  9.82853375  9.82381555  9.82051888  9.81913127  9.82008965
  9.82375785  9.83040505  9.84018651  9.85312765  9.86911276  9.88787941
  9.90901968  9.93198898  9.95612287  9.9806623  10.00478664 10.02765394
 10.04844685 10.06642235 10.08096264 10.09162422 10.09818156 10.10066187
 10.09936702 10.09487924 10.08804779 10.07995445 10.07185731 10.06511374
 10.06108536 10.0610301  10.0659883  10.07667192 10.09336758 10.11586481
 10.14342091 10.17477267 10.20820216 10.24165981 10.27294199 10.29991354
 10.32075781 10.33422933 10.3398778  10.33820811 10.33074132 10.31994662
 10.30902591 10.30155078 10.30097533 10.31007615 10.3303978  10.36180421
 10.40224592 10.44784332 10.49335132 10.53300828 10.56168487 10.57614819
 10.57616414 10.56510573 10.54975303 10.53909078 10.5421465  10.56524383
 10.60940078 10.66885527 10.73168437 10.78304469 10.81064326 10.81080618
 10.7924004  10.77562102 10.78406292 10.83184841 10.91197374 10.99485029]</t>
  </si>
  <si>
    <t>[ 2.99292827e-01  2.67700716e-01  2.11298353e-01  2.08313944e-01
  1.96682180e-01  1.89527989e-01  1.86582532e-01  2.23277806e-01
  2.15510619e-01  2.13362489e-01  2.51253691e-01  2.57706252e-01
  2.35793384e-01  1.43172216e-01  1.21845482e-01  1.21770185e-01
  1.23651882e-01 -3.39437890e-01 -2.25148281e-01 -2.91128249e-01
 -2.53385494e-01 -3.24602901e-01 -2.82009852e-01 -2.78304939e-01
 -1.10045307e-01 -1.07777404e-01 -1.09070574e-01 -1.67358502e-01
 -7.09282308e-02 -2.19881237e-02 -2.96651851e-02 -2.42192990e-02
 -6.16463729e-02 -9.76598208e-02 -1.50704446e-01 -6.90318309e-02
 -6.84676876e-02 -4.37081461e-02 -1.70575452e-02 -2.74268714e-02
 -9.39336167e-03 -2.25054758e-02  4.37173024e-02  2.81163795e-02
  4.72115738e-02  3.99574113e-02 -2.48162051e-02 -2.91113844e-02
 -1.65129435e-02 -3.85967715e-02 -4.30471841e-02 -7.70583617e-02
 -1.25518828e-02 -2.01948172e-02 -2.64766860e-03 -1.72534904e-02
 -6.63172259e-02 -7.20988493e-02 -4.39714987e-02 -6.88867193e-03
  3.24200102e-03 -4.32674881e-04  7.66011923e-03  1.61734436e-02
  1.10927449e-02  1.24293904e-01  1.01255780e-01  1.18016127e-01
  1.25067204e-01  1.08028080e-01  1.02872644e-01  1.06110955e-01
  1.28362444e-01  1.92645120e-01  1.74911243e-01  1.42651219e-01
  4.47441347e-02  2.04679086e-02  3.74249767e-02  8.27576023e-02
  1.25542736e-01  7.71348629e-02  7.66924691e-02  1.02080254e-01
  1.02602341e-01  9.78546936e-02  7.16937374e-02  1.97588377e-02
  2.65731043e-02  2.55317534e-02 -2.46816825e-02 -1.48698275e-02
 -2.60323176e-02  9.62656215e-03  4.40462475e-02  3.27830332e-02
  5.82750730e-02  3.17911268e-02  1.02592382e-01  3.69627933e-02
  4.96151117e-02  6.41272252e-02  5.02523036e-02  4.93089600e-02
  6.06945028e-02  6.27914467e-02  6.63073686e-02  7.51368342e-02
  1.94493675e-02  3.80229345e-02  3.92550405e-02  3.18354283e-02
  4.07055776e-02  5.20843800e-02  4.82629573e-02  4.33205754e-02
  3.23974603e-02  3.94710033e-02  3.86676200e-02  7.73026718e-02
  7.74484173e-02  4.60804387e-02  4.26817659e-02  3.33003855e-02
  2.18641079e-02  3.39023026e-02  4.00419463e-02  3.49728302e-02
  4.52001491e-02  3.38250311e-02  2.95648750e-02  3.38563175e-02
  2.63642332e-02  5.75851669e-02  4.24651421e-02  5.89868926e-02
  4.01372183e-02  3.70024960e-02  2.91666374e-02  2.89304608e-02
  2.07800552e-02  1.56835622e-02  4.71798196e-03 -7.83502874e-03
 -1.21014229e-02 -1.80378235e-02 -2.22802607e-02 -3.21629613e-02
 -1.73099381e-02 -9.57602714e-03 -1.22199064e-02 -2.55700205e-02
 -1.99201562e-02 -5.75365288e-03  8.89877577e-02  7.24942304e-02
  8.01192568e-02  7.16504212e-02  8.11686616e-02  1.09634447e-01
  3.85202694e-02  4.67738924e-02  3.43531729e-02  7.29564934e-02
  6.74878178e-02  4.43290889e-02  4.98738788e-02  3.60927706e-02
  4.66393061e-02  3.31551052e-04  9.87371464e-03  2.18395669e-02
  1.60247756e-02  2.02805734e-02  1.92159941e-02  4.64190748e-02
  2.25593723e-02  1.38484278e-03  1.05727902e-02 -1.41953100e-02
 -6.37948975e-03 -7.17733093e-03  3.32780418e-03 -3.03924145e-02
 -1.77096348e-02 -2.98356457e-02 -8.03695795e-03 -8.25756105e-03
  1.24161625e-02  1.29460495e-02  4.06327039e-02 -3.80998367e-03
 -1.08785869e-01 -8.02389232e-02 -1.10731194e-01 -9.76214659e-02
 -8.71121290e-02 -1.08944219e-01 -9.72174648e-02 -8.52549654e-02
 -8.20457436e-02 -7.92371781e-02 -9.25594140e-02 -6.12793906e-02
 -5.40276027e-02 -4.20998231e-02 -4.97551088e-02 -5.63224354e-02
 -4.97623149e-02 -7.18075701e-02 -1.24995025e-01 -1.27207994e-01
 -1.65527527e-01 -1.27446177e-01 -1.45167894e-01 -1.51705727e-01
 -1.61786612e-01 -1.80569755e-01 -1.80925530e-01 -1.99462412e-01
 -2.27835438e-01 -2.44745566e-01 -2.59810634e-01 -2.60632425e-01
 -2.60752332e-01 -2.89445849e-01 -2.93683909e-01 -2.80305126e-01
 -2.75336320e-01 -2.62171145e-01 -2.60951054e-01 -2.51450061e-01
 -2.67011399e-01 -2.69849791e-01 -2.66128454e-01 -2.82233821e-01
 -2.78931725e-01 -2.66855635e-01 -2.42584623e-01 -2.25081732e-01
 -1.48288152e-01 -1.33358597e-01 -1.31782847e-01 -1.13846588e-01
 -1.15390407e-01 -1.07908331e-01 -6.09069011e-02 -8.63078675e-02
 -7.16091767e-02 -6.23377413e-02 -4.51310694e-02 -4.95986161e-02
 -6.60068125e-02 -4.12114908e-02 -3.40566841e-02  5.57925736e-02
  4.56696111e-02 -1.33527517e-02  1.68758652e-02 -6.49050581e-03
 -2.42651777e-02 -1.39119166e-02  5.08702563e-03 -9.90713633e-03
 -4.31476096e-02 -6.79758138e-02 -3.88709252e-02 -1.56774339e-03
 -8.44619317e-03 -2.22684677e-02  8.86317618e-03 -1.25780002e-03
 -2.52512306e-02 -3.27614258e-02  1.89045076e-03 -2.08166785e-02
 -1.09804593e-01 -1.11119243e-01 -7.32870933e-02 -4.33967629e-02
  3.85509281e-02  1.60512690e-03  2.85644306e-02  4.68319840e-02
  1.24507180e-02  3.97599975e-02  5.10642579e-02  4.21399201e-02
 -7.94673564e-03 -1.96889426e-03 -2.74449956e-02 -5.17334966e-02
 -2.73061475e-02 -2.82192558e-02 -4.39276686e-02 -5.80808022e-02
  1.08369012e-02  5.40798987e-02  4.44432366e-02  5.27167429e-02
  1.53422097e-02 -3.17713666e-02 -4.23509227e-03 -3.79361013e-02
 -2.34355357e-02  1.24701681e-02  8.31542092e-02  8.13909980e-02
  1.18680492e-01  1.36972009e-01  1.97694327e-01  2.09996704e-01
  2.26785035e-01  3.16430301e-01  3.31647278e-01  2.95941192e-01
  3.40525539e-01  3.98050140e-01  4.37364964e-01  4.41606095e-01
  3.94776079e-01  3.13017943e-01  2.06221861e-01  1.31933835e-01
  2.06429289e-01  2.41879380e-01  1.74064415e-01  1.58002259e-01
  1.54718177e-01  1.88678266e-01  1.84185445e-01  1.77081359e-01
  3.51286784e-02  9.43612720e-02  4.52049847e-02  2.06894196e-02
 -1.73700247e-02 -5.67010400e-02 -1.70083385e-01 -1.14720086e-01
 -1.18306599e-01 -1.34136485e-01 -1.68441858e-01 -1.44695901e-01
 -7.21752625e-02 -7.73911228e-03 -2.54735152e-02 -1.61119939e-02
 -3.12861966e-02 -1.00017273e-01  8.97418125e-03 -3.62435104e-02
 -9.80452838e-02 -3.37405956e-02 -2.38132739e-02 -1.54756415e-02
  9.72633794e-03 -5.40373835e-02 -1.08327458e-01 -1.32989858e-01]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</si>
  <si>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</si>
  <si>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[ 8.87241041  8.87141736  8.8703263   8.86914449  8.86787958  8.86653954
  8.86513265  8.8636675   8.86215296  8.86059817  8.85901252  8.85740562
  8.85578727  8.85416748  8.85255639  8.85096426  8.84940149  8.84787851
  8.84640583  8.84499396  8.8436534   8.84239461  8.84122797  8.84016375
  8.83921209  8.83838295  8.83768608  8.83713099  8.83672693  8.83648284
  8.8364073   8.83650853  8.83679436  8.83727216  8.83794883  8.83883077
  8.83992385  8.84123339  8.8427641   8.84452007  8.84650477  8.84872097
  8.85117079  8.85385559  8.85677604  8.85993203  8.86332271  8.86694643
  8.87080078  8.87488252  8.87918764  8.88371131  8.8884479   8.89339096
  8.89853328  8.90386683  8.90938283  8.91507171  8.92092318  8.92692623
  8.93306914  8.93933954  8.94572442  8.95221016  8.95878257  8.96542697
  8.97212818  8.9788706   8.98563825  8.99241481  8.99918374  9.00592823
  9.01263138  9.01927618  9.02584561  9.03232271  9.03869065  9.04493278
  9.05103273  9.0569745   9.06274246  9.06832154  9.07369718  9.07885552
  9.08378339  9.08846844  9.09289918  9.09706507  9.10095658  9.10456526
  9.10788379  9.11090609  9.11362731  9.11604393  9.11815379  9.11995614
  9.12145167  9.12264255  9.12353248  9.12412665  9.12443181  9.12445626
  9.12420983  9.1237039   9.12295136  9.12196659  9.12076545  9.11936519
  9.11778445  9.11604316  9.1141625   9.11216479  9.11007345  9.10791285
  9.10570826  9.10348569  9.1012718   9.09909377  9.09697915  9.09495571
  9.09305135  9.09129385  9.08971082  9.08832943  9.08717632  9.08627741
  9.08565772  9.08534118  9.0853505   9.08570699  9.08643035  9.08753857
  9.08904772  9.09097181  9.09332268  9.0961098   9.09934019  9.1030183
  9.10714589  9.11172195  9.11674262  9.12220114  9.12808783  9.13439002
  9.14109209  9.14817547  9.15561869  9.16339743  9.17148462  9.17985054
  9.18846297  9.19728732  9.2062868   9.21542269  9.22465448  9.23394018
  9.24323657  9.25249948  9.26168413  9.27074542  9.2796383   9.28831814
  9.29674104  9.30486429  9.31264669  9.32004898  9.3270342   9.33356809
  9.33961947  9.3451606   9.35016756  9.35462053  9.35850419  9.36180792
  9.36452611  9.3666584   9.36820979  9.36919085  9.36961782  9.36951259
  9.36890277  9.36782158  9.36630775  9.36440534  9.36216349  9.35963613
  9.3568816   9.3539622   9.35094376  9.34789501  9.34488701  9.3419925
  9.33928513  9.33683875  9.3347266   9.33302043  9.33178972  9.33110073
  9.33101569  9.33159186  9.3328807   9.33492704  9.33776827  9.34143361
  9.3459434   9.35130849  9.35752979  9.36459775  9.37249217  9.38118192
  9.39062498  9.40076851  9.41154912  9.4228933   9.43471797  9.44693129
  9.45943357  9.47211833  9.48487358  9.49758322  9.51012859  9.52239016
  9.5342493   9.54559014  9.55630158  9.56627919  9.57542727  9.58366078
  9.59090723  9.59710854  9.60222264  9.60622502  9.60910998  9.61089161
  9.61160458  9.61130445  9.61006771  9.60799143  9.60519239  9.60180592
  9.59798414  9.59389386  9.58971399  9.58563255  9.58184326  9.57854178
  9.57592169  9.57417021  9.57346372  9.57396333  9.57581034  9.57912198
  9.58398733  9.59046365  9.59857322  9.60830083  9.61959202  9.63235225
  9.64644694  9.66170275  9.67790984  9.69482542  9.71217849  9.72967569
  9.74700835  9.76386049  9.77991774  9.79487691  9.80845598  9.82040429
  9.83051259  9.83862247  9.84463502  9.84851814  9.85031216  9.85013337
  9.84817519  9.8447065   9.84006703  9.83465962  9.82893923  9.82339891
  9.81855282  9.81491685  9.81298717  9.81321764  9.81599685  9.82162584
  9.83029764  9.84207985  9.85690152  9.87454556  9.89464781  9.91670355
  9.94008239  9.96405146  9.98780705 10.01051377 10.03135008 10.04955817
 10.06449579 10.07568682 10.0828672  10.08602214 10.08541099 10.0815758
 10.07533061 10.06772903 10.06000943 10.05351826 10.0496144  10.0495595
 10.05440149 10.06486085 10.08123046 10.10330142 10.13032673 10.16103363
 10.19369243 10.22624502 10.25649007 10.28231436 10.30195134 10.31423988
 10.31884945 10.31643404 10.30867748 10.29819983 10.2883074  10.28259012
 10.2843967  10.29624845 10.31928173 10.35283074 10.39426831 10.43920519
 10.48210187 10.51726931 10.54013289 10.54852296 10.54366368 10.53049638
 10.51703437 10.51263268 10.52537072 10.55913965 10.61138913 10.67264541
 10.72866818 10.76532959 10.77502393 10.76202282 10.74342181 10.7431385
 10.7794768  10.85158445 10.9342596  10.9897353  10.99549446]</t>
  </si>
  <si>
    <t>[ 0.26983366  0.21341902  0.21041712  0.19876271  0.19158078  0.18860258
  0.22526021  0.2174506   0.2152554   0.25309503  0.25949168  0.23751875
  0.14483357  0.12343907  0.12329248  0.12509959 -0.33806781 -0.22385861
 -0.2899215  -0.2522639  -0.3235684  -0.28106408 -0.27744924 -0.1092807
 -0.10710458 -0.10848993 -0.16687008 -0.07053176 -0.02168299 -0.02945045
 -0.0240937  -0.06160832 -0.09770739 -0.1508354  -0.06924361 -0.06875745
 -0.04407273 -0.01749351 -0.0279305  -0.00996067 -0.02313223  0.04303558
  0.02738438  0.04643421  0.03913976 -0.02566888 -0.02999367 -0.0174193
 -0.03952155 -0.04398464 -0.0780027  -0.01349726 -0.02113536 -0.00357753
 -0.01816683 -0.06720828 -0.07296191 -0.04480098 -0.00767911  0.00249593
 -0.00112925  0.00701799  0.01559047  0.0105734   0.12384239  0.10087601
  0.11771171  0.12484142  0.10788386  0.10281256  0.10613721  0.12847684
  0.19284906  0.17520571  0.14303678  0.04522093  0.02103564  0.03808291
  0.08350456  0.1263771   0.07805459  0.07769508  0.10316285  0.10376161
  0.09908692  0.07299482  0.02112429  0.02799811  0.02701114 -0.02315338
 -0.01329838 -0.02442374  0.01126601  0.04571011  0.03446467  0.05996771
  0.03348789  0.10428632  0.03864692  0.05128245  0.06577082  0.0518653
  0.05088461  0.06222621  0.06427281  0.06773222  0.07649928  0.02074382
  0.03924414  0.04039814  0.03289596  0.04167953  0.05296821  0.04905363
  0.04401558  0.03299483  0.03996935  0.03906614  0.07760117  0.0776473
  0.04618074  0.04268515  0.03320915  0.02168116  0.03363117  0.03968678
  0.03453836  0.04469168  0.03324843  0.02892653  0.03316312  0.02562354
  0.05680476  0.04165319  0.05815191  0.03928802  0.03614814  0.02831638
  0.02809371  0.0199663   0.01490231  0.00397872 -0.00852291 -0.01272868
 -0.01859544 -0.02275949 -0.03255539 -0.01760755 -0.00977128 -0.01230575
 -0.02553999 -0.0197684  -0.00547499  0.08939779  0.07303934  0.08080235
  0.07247357  0.08213308  0.11074046  0.03976732  0.04816049  0.03587691
  0.07461404  0.06927493  0.04624063  0.05190381  0.0382342   0.04888451
  0.00267202  0.01230019  0.02434209  0.01859275  0.02290283  0.02188085
  0.04911441  0.02527272  0.00410344  0.0132837  -0.01150513 -0.00372308
 -0.00456764  0.00587801 -0.02791417 -0.01531542 -0.02753706 -0.00584498
 -0.00618248  0.01436484  0.01475973  0.04230377 -0.00228807 -0.10741846
 -0.07903013 -0.1096838  -0.09673686 -0.08639023 -0.10838342 -0.0968146
 -0.08500526 -0.08194279 -0.07927292 -0.09272413 -0.06156171 -0.05441454
 -0.04257679 -0.05030598 -0.05692961 -0.05040681 -0.0724691  -0.12565217
 -0.12783828 -0.16610764 -0.12795212 -0.14557518 -0.15198962 -0.16192236
 -0.18053287 -0.18069204 -0.19900919 -0.22714051 -0.24378843 -0.25857262
 -0.25909703 -0.2589056  -0.2872767  -0.2911845  -0.2774712  -0.27216751
 -0.25867129 -0.25712844 -0.24731768 -0.26258709 -0.26515637 -0.26119376
 -0.2770907  -0.27361788 -0.26141346 -0.23706083 -0.21952697 -0.14275644
 -0.12790667 -0.12646936 -0.10873121 -0.1105328  -0.103367   -0.05673796
 -0.08256372 -0.06833714 -0.05957857 -0.04291757 -0.04795417 -0.06494405
 -0.04073099 -0.03414586  0.05516038  0.04453585 -0.01493149  0.01492395
 -0.00872894 -0.02668944 -0.01640851  0.0026426  -0.01216615 -0.04508207
 -0.06944397 -0.03973221 -0.00168698 -0.00769815 -0.0205426   0.01165785
  0.00267226 -0.02014819 -0.02648092  0.00931622 -0.01231712 -0.10034359
 -0.1008502  -0.06240322 -0.03212805  0.04994251  0.01283238  0.03932352
  0.05681291  0.02134942  0.04729171  0.05697789  0.04623272 -0.00581473
 -0.00186149 -0.02933834 -0.05550736 -0.03273895 -0.03498766 -0.05161154
 -0.06617422  0.00290831  0.04693515  0.03871611  0.0490206   0.01423089
 -0.0298448   0.00104073 -0.02917908 -0.01127611  0.02772105  0.10094542
  0.10093963  0.13899925  0.15691703  0.21603338  0.22549604  0.2383109
  0.32305891  0.33277473  0.29138265  0.3305917   0.38358822  0.41975224
  0.42268633  0.37673322  0.29818768  0.19684949  0.12989604  0.21294722
  0.25725926  0.19750818  0.18753289  0.18725967  0.22031749  0.21062124
  0.19423544  0.03985556  0.08515569  0.02277204 -0.01177468 -0.05432929
 -0.09095959 -0.19400138 -0.1218447  -0.1051447  -0.10165197 -0.1227741
 -0.09662454 -0.03505491  0.00598095 -0.04246666 -0.06225729 -0.09453082
 -0.15983018 -0.02467103 -0.02822276 -0.04942485  0.03364378  0.02544862
 -0.01933142 -0.05779519 -0.15644858 -0.18608901 -0.13363402]</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</si>
  <si>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</si>
  <si>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[ 8.86134019  8.86021287  8.85900617  8.85772786  8.85638603  8.85498901
  8.85354545  8.85206422  8.85055443  8.84902542  8.84748669  8.84594793
  8.84441896  8.84290975  8.84143032  8.83999079  8.83860133  8.83727209
  8.83601323  8.83483487  8.83374704  8.83275967  8.83188257  8.83112536
  8.83049748  8.83000814  8.82966627  8.82948054  8.82945926  8.82961042
  8.82994158  8.83045991  8.83117214  8.83208449  8.83320269  8.83453195
  8.83607688  8.83784154  8.83982934  8.84204308  8.8444849   8.84715624
  8.85005787  8.85318981  8.85655139  8.86014116  8.86395695  8.86799581
  8.87225403  8.87672711  8.88140981  8.8862961   8.89137919  8.89665153
  8.90210484  8.90773008  8.9135175   8.91945668  8.92553649  8.93174517
  8.93807033  8.944499    8.95101765  8.95761225  8.96426828  8.97097079
  8.97770447  8.98445366  8.99120242  8.99793459  9.00463386  9.01128378
  9.0178679   9.02436977  9.03077301  9.03706143  9.04321905  9.04923019
  9.05507952  9.06075218  9.06623379  9.07151057  9.0765694   9.08139788
  9.0859844   9.09031823  9.09438955  9.09818957  9.10171054  9.10494582
  9.10788999  9.11053881  9.11288936  9.11494001  9.11669053  9.11814206
  9.11929718  9.12015992  9.12073579  9.12103176  9.12105631  9.12081937
  9.12033237  9.11960817  9.11866108  9.11750678  9.1161623   9.11464598
  9.1129774   9.11117731  9.10926755  9.10727099  9.1052114   9.10311338
  9.10100225  9.09890392  9.09684477  9.09485152  9.09295112  9.09117057
  9.08953678  9.08807644  9.08681585  9.08578077  9.08499622  9.08448639
  9.0842744   9.08438219  9.08483031  9.08563783  9.08682212  9.0883987
  9.09038116  9.09278093  9.09560724  9.09886692  9.10256435  9.10670132
  9.11127696  9.11628768  9.12172711  9.12758604  9.13385242  9.14051135
  9.14754511  9.15493316  9.16265225  9.17067644  9.17897726  9.18752378
  9.19628279  9.20521898  9.21429507  9.22347209  9.23270957  9.24196582
  9.25119819  9.26036335  9.26941763  9.27831734  9.28701906  9.29548008
  9.30365867  9.31151449  9.31900897  9.32610564  9.33277056  9.33897261
  9.34468391  9.34988012  9.35454081  9.35864972  9.36219506  9.36516979
  9.36757181  9.36940417  9.37067523  9.37139874  9.37159391  9.37128544
  9.37050349  9.36928355  9.36766632  9.36569748  9.36342747  9.36091112
  9.35820726  9.35537832  9.35248979  9.34960966  9.34680784  9.34415544
  9.34172414  9.33958536  9.33780954  9.33646529  9.33561861  9.33533198
  9.33566359  9.33666647  9.33838767  9.3408675   9.34413877  9.34822611
  9.35314536  9.35890299  9.36549568  9.37290993  9.38112187  9.39009711
  9.39979073  9.41014752  9.42110219  9.43257991  9.44449689  9.45676118
  9.46927358  9.48192878  9.49461658  9.50722331  9.51963331  9.53173062
  9.54340069  9.5545322   9.56501897  9.5747618   9.58367045  9.59166544
  9.59867991  9.60466128  9.60957282  9.61339506  9.6161269   9.61778656
  9.61841219  9.61806216  9.61681497  9.61476885  9.6120409   9.60876578
  9.60509404  9.60119002  9.59722924  9.59339553  9.58987766  9.58686572
  9.58454721  9.58310287  9.58270248  9.58350046  9.58563164  9.58920716
  9.59431054  9.60099427  9.60927679  9.61914013  9.63052835  9.64334669
  9.65746181  9.672703    9.68886442  9.70570863  9.72297111  9.74036598
  9.75759279  9.77434425  9.79031479  9.80520977  9.81875512  9.83070712
  9.84086202  9.8490652   9.85521945  9.85929205  9.86132022  9.86141461
  9.85976047  9.85661621  9.85230909  9.84722791  9.84181266  9.83654115
  9.83191293  9.82843067  9.82657972  9.82680642  9.82949593  9.83495068
  9.84337042  9.85483506  9.86929149  9.88654562  9.90626056  9.92796203
  9.95105155  9.97482778  9.99851583 10.02130409 10.04238728 10.06101414
 10.07653725 10.08846236 10.09649369 10.10057163 10.10089923 10.09795352
 10.092479   10.08546041 10.0780741  10.07161802 10.06742274 10.06674778
 10.07066969 10.07997059 10.09503739 10.11578324 10.14160295 10.17137299
 10.20350463 10.23605427 10.2668899  10.2939054  10.31526644 10.32966407
 10.33654494 10.33628233 10.33025168 10.32077873 10.31093932 10.30420826
 10.30397863 10.31300206 10.33282903 10.36335221 10.40256704 10.4466541
 10.49045233 10.52832593 10.55533499 10.56851337 10.56795916 10.55738757
 10.54382192 10.53623813 10.54324624 10.57025773 10.61696553 10.67620157
 10.73514678 10.77928435 10.79838209 10.7924087  10.77423768 10.7661724
 10.789553   10.85098833 10.9334119  11.00149707]</t>
  </si>
  <si>
    <t>[ 2.23496196e-01  2.20530549e-01  2.08901029e-01  2.01732498e-01
  1.98756097e-01  2.35403852e-01  2.27572650e-01  2.25344135e-01
  2.63138762e-01  2.69478780e-01  2.47437680e-01  1.54672912e-01
  1.33187583e-01  1.32939116e-01  1.34633533e-01 -3.28657117e-01
 -2.14581429e-01 -2.80787761e-01 -2.43283172e-01 -3.14749868e-01
 -2.72416511e-01 -2.68980940e-01 -1.00999511e-01 -9.90178527e-02
 -1.00604459e-01 -1.59192139e-01 -6.30670378e-02 -1.44365962e-02
 -2.24268804e-02 -1.72968208e-02 -5.50413591e-02 -9.13729356e-02
 -1.44735374e-01 -6.33792759e-02 -6.31293743e-02 -3.86808253e-02
 -1.23370027e-02 -2.30079409e-02 -5.26994074e-03 -1.86705458e-02
  4.72716525e-02  3.13989264e-02  5.02319288e-02  4.27259862e-02
 -2.22882360e-02 -2.68121250e-02 -1.44298205e-02 -3.67165819e-02
 -4.13561456e-02 -7.55421662e-02 -1.11957525e-02 -1.89835631e-02
 -1.56575158e-03 -1.62850842e-02 -6.54462820e-02 -7.13091637e-02
 -4.32467797e-02 -6.21260955e-03  3.88566536e-03  1.94727886e-04
  8.28720397e-03  1.68158902e-02  1.17658989e-02  1.25012708e-01
  1.02034702e-01  1.18869097e-01  1.26007545e-01  1.09068447e-01
  1.04024960e-01  1.07386353e-01  1.29771214e-01  1.94196653e-01
  1.76613985e-01  1.44512625e-01  4.67706300e-02  2.26648512e-02
  3.97966274e-02  8.53070992e-02  1.28272074e-01  8.00448774e-02
  7.97828299e-02  1.05349460e-01  1.06047724e-01  1.01472428e-01
  7.54788544e-02  2.37052488e-02  3.06736288e-02  2.97781535e-02
 -2.02986609e-02 -1.03604070e-02 -2.14076362e-02  1.43545110e-02
  4.88646798e-02  3.76784459e-02  6.32333198e-02  3.67974995e-02
  1.07631697e-01  4.20194793e-02  5.46733071e-02  6.91708732e-02
  5.52652526e-02  5.42750665e-02  6.55977350e-02  6.76159902e-02
  7.10377318e-02  7.97579543e-02  2.39467150e-02  4.23826165e-02
  4.34639019e-02  3.58811494e-02  4.45767689e-02  5.57706719e-02
  5.17550846e-02  4.66104565e-02  3.54782690e-02  4.23372341e-02
  4.13151449e-02  7.97287885e-02  7.96518887e-02  4.80615218e-02
  4.44422312e-02  3.48435254e-02  2.31947334e-02  3.50267295e-02
  4.09679687e-02  3.57096828e-02  4.57584570e-02  3.42167476e-02
  2.98032074e-02  3.39556412e-02  2.63399942e-02  5.74537731e-02
  4.22438433e-02  5.86936515e-02  3.97905709e-02  3.66214043e-02
  2.87703331e-02  2.85382835e-02  2.04112843e-02  1.53572442e-02
  4.45275472e-03 -8.02111329e-03 -1.21910766e-02 -1.80146989e-02
 -2.21291243e-02 -3.18698637e-02 -1.68623763e-02 -8.96310065e-03
 -1.14324628e-02 -2.46007898e-02 -1.87638724e-02 -4.40716064e-03
  9.05254128e-02  7.42217293e-02  8.20329536e-02  7.37443114e-02
  8.34343710e-02  1.12061245e-01  4.10951040e-02  4.94814536e-02
  3.71759777e-02  7.58749980e-02  7.04805549e-02  4.73728306e-02
  5.29438240e-02  3.91627569e-02  4.96820443e-02  3.31888139e-03
  1.27768833e-02  2.46295202e-02  1.86724703e-02  2.27572993e-02
  2.14937080e-02  4.84707403e-02  2.43593045e-02  2.90905149e-03
  1.17993204e-02 -1.32860469e-02 -5.80439597e-03 -6.95032006e-03
  3.19608878e-03 -3.08899735e-02 -1.85764031e-02 -3.10710461e-02
 -9.63631791e-03 -1.02120028e-02  1.01197853e-02  1.03251655e-02
  3.77089847e-02 -7.01071760e-03 -1.12233800e-01 -8.39004477e-02
 -1.14569190e-01 -1.01595621e-01 -9.11793298e-02 -1.13058991e-01
 -1.01332470e-01 -8.93215487e-02 -8.60145261e-02 -8.30586884e-02
 -9.61847552e-02 -6.46609329e-02 -5.71196937e-02 -4.48595079e-02
 -5.21428489e-02 -5.83028156e-02 -5.13047283e-02 -7.28868680e-02
 -1.25592121e-01 -1.27310408e-01 -1.65129863e-01 -1.26550511e-01
 -1.43784074e-01 -1.49851566e-01 -1.59487966e-01 -1.77860476e-01
 -1.77847293e-01 -1.96064396e-01 -2.24173876e-01 -2.40883148e-01
 -2.55815768e-01 -2.56578359e-01 -2.56716147e-01 -2.85507325e-01
 -2.89924276e-01 -2.76805725e-01 -2.72177177e-01 -2.59429493e-01
 -2.58699814e-01 -2.49756316e-01 -2.65934888e-01 -2.69441451e-01
 -2.66429050e-01 -2.83272680e-01 -2.80725631e-01 -2.69407900e-01
 -2.45884370e-01 -2.29103431e-01 -1.52991423e-01 -1.38688312e-01
 -1.37669547e-01 -1.20207239e-01 -1.22129489e-01 -1.14919272e-01
 -6.80738419e-02 -9.35077526e-02 -7.87141339e-02 -6.92177250e-02
 -5.16567217e-02 -5.56442923e-02 -7.14537106e-02 -4.59508124e-02
 -3.79927513e-02  5.27393313e-02  4.35598876e-02 -1.44795992e-02
  1.67478540e-02 -5.62868769e-03 -2.24485020e-02 -1.12016696e-02
  8.60360585e-03 -5.69629061e-03 -3.83774825e-02 -6.28015934e-02
 -3.34645068e-02  3.88650902e-03 -3.13602871e-03 -1.72963884e-02
  1.33070234e-02  2.47772911e-03 -2.23877337e-02 -3.09110993e-02
  2.61491643e-03 -2.12970152e-02 -1.11530436e-01 -1.14089619e-01
 -7.74571891e-02 -4.86772272e-02  3.22930455e-02 -5.45630453e-03
  2.09097630e-02  3.88245821e-02  4.35333815e-03  3.18482163e-02
  4.36158083e-02  3.54231544e-02 -1.36848152e-02 -6.51452707e-03
 -3.06289089e-02 -5.34409030e-02 -2.74848832e-02 -2.68854717e-02
 -4.11685449e-02 -5.40538554e-02  1.59082168e-02  5.99144161e-02
  5.07140464e-02  5.90665929e-02  2.14017746e-02 -2.63631561e-02
  1.90300937e-04 -3.47742477e-02 -2.17476625e-02  1.25604063e-02
  8.16220016e-02  7.83167136e-02  1.14249284e-01  1.31466050e-01
  1.91477542e-01  2.03492424e-01  2.20447653e-01  3.10712627e-01
  3.26965888e-01  2.92642522e-01  3.38855736e-01  3.98131709e-01
  4.39182927e-01  4.45005770e-01  3.99473610e-01  3.18623490e-01
  2.12273953e-01  1.37941975e-01  2.11920662e-01  2.46444639e-01
  1.77397268e-01  1.59928036e-01  1.55207813e-01  1.87846156e-01
  1.82272038e-01  1.74423887e-01  3.21253812e-02  9.14353581e-02
  4.27737562e-02  1.91414173e-02 -1.76911452e-02 -5.55118172e-02
 -1.67184399e-01 -1.10037739e-01 -1.11956725e-01 -1.26501664e-01
 -1.60236870e-01 -1.36977747e-01 -6.62441528e-02 -4.88646851e-03
 -2.65732490e-02 -2.11258903e-02 -3.88509495e-02 -1.07363574e-01
  5.51177385e-03 -3.24831709e-02 -8.57841182e-02 -1.53431102e-02
 -5.65055843e-03 -6.02702692e-03  4.23625972e-03 -7.31773104e-02
 -1.29765617e-01 -1.39636640e-01]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</si>
  <si>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</si>
  <si>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[ 8.86071537  8.85955848  8.8583302   8.85703849  8.85569163  8.85429815
  8.85286684  8.85140672  8.84992703  8.8484372   8.84694681  8.84546563
  8.84400351  8.84257041  8.84117638  8.83983147  8.83854579  8.83732942
  8.83619237  8.83514462  8.83419601  8.83335628  8.83263497  8.83204145
  8.83158484  8.83127401  8.83111753  8.83112365  8.83130027  8.83165487
  8.83219456  8.83292595  8.83385521  8.83498797  8.83632936  8.83788391
  8.83965558  8.8416477   8.84386299  8.84630349  8.84897055  8.85186486
  8.85498634  8.85833424  8.86190702  8.86570242  8.86971739  8.87394815
  8.87839013  8.88303799  8.88788562  8.89292617  8.89815202  8.90355481
  8.90912545  8.91485415  8.92073043  8.92674311  8.93288042  8.93912994
  8.94547869  8.95191314  8.95841927  8.96498258  8.97158817  8.97822075
  8.98486475  8.9915043   8.99812335  9.00470568  9.01123499  9.01769497
  9.02406932  9.03034188  9.03649664  9.04251786  9.04839009  9.05409828
  9.05962785  9.06496473  9.07009547  9.07500729  9.07968816  9.08412687
  9.08831307  9.09223739  9.09589146  9.099268    9.10236085  9.10516504
  9.10767686  9.10989388  9.11181499  9.11344047  9.114772    9.11581268
  9.11656708  9.1170412   9.11724256  9.11718013  9.11686434  9.11630709
  9.11552172  9.11452295  9.1133269   9.11195098  9.11041388  9.10873549
  9.10693684  9.10504002  9.10306807  9.1010449   9.09899522  9.09694435
  9.09491819  9.09294302  9.09104542  9.0892521   9.08758978  9.08608502
  9.08476407  9.08365273  9.08277618  9.08215881  9.08182407  9.08179429
  9.08209054  9.08273246  9.08373811  9.08512379  9.08690393  9.08909091
  9.09169497  9.09472404  9.09818367  9.10207687  9.1064041   9.11116309
  9.11634888  9.1219537   9.12796697  9.13437528  9.14116241  9.14830936
  9.15579436  9.16359299  9.17167822  9.18002058  9.18858824  9.19734719
  9.20626143  9.21529315  9.22440297  9.23355017  9.24269297  9.25178878
  9.26079454  9.26966701  9.2783631   9.28684023  9.29505667  9.3029719
  9.31054696  9.31774487  9.32453093  9.33087313  9.33674249  9.34211341
  9.34696398  9.35127633  9.35503689  9.35823667  9.36087148  9.36294217
  9.36445474  9.36542051  9.36585618  9.36578388  9.36523113  9.36423079
  9.36282093  9.36104466  9.35894987  9.35658894  9.35401839  9.35129848
  9.34849268  9.34566721  9.3428904   9.3402321   9.33776296  9.33555373
  9.3336745   9.33219389  9.33117829  9.33069097  9.3307913   9.33153391
  9.33296787  9.3351359   9.33807364  9.34180894  9.34636122  9.35174088
  9.35794883  9.36497613  9.37280362  9.38140186  9.390731    9.40074092
  9.41137147  9.42255285  9.43420614  9.44624403  9.45857167  9.47108765
  9.48368524  9.4962536   9.50867931  9.5208479   9.5326455   9.54396062
  9.55468599  9.56472037  9.57397047  9.58235277  9.58979535  9.5962396
  9.60164181  9.60597462  9.60922825  9.61141153  9.61255263  9.61269952
  9.61192003  9.61030167  9.6079509   9.60499215  9.60156633  9.59782897
  9.5939479   9.59010058  9.58647104  9.58324645  9.58061343  9.57875409
  9.57784192  9.57803761  9.57948479  9.58230593  9.58659844  9.59243101
  9.59984049  9.60882918  9.61936289  9.63136972  9.6447397   9.6593254
  9.67494359  9.69137796  9.70838295  9.72568869  9.74300701  9.76003843
  9.77648005  9.79203422  9.80641761  9.81937075  9.8306675   9.84012428
  9.8476087   9.85304722  9.85643151  9.85782307  9.85735589  9.85523674
  9.85174279  9.84721651  9.84205759  9.83671192  9.83165777  9.82738937
  9.8243983   9.82315319  9.8240785   9.82753311  9.83378976  9.84301632
  9.85526009  9.87043623  9.88832136  9.90855345  9.93063871  9.95396605
  9.97782938 10.00145752 10.02405097 10.04482455 10.06305393 10.07812386
 10.08957534 10.09714837 10.10081705 10.10081321 10.09763543 10.09204044
 10.08501483 10.07772616 10.07145391 10.0675027  10.06710183 10.07129758
 10.08084635 10.09611849 10.11702359 10.14296822 10.17285615 10.20513876
 10.23791979 10.2691132  10.2966466  10.31869552 10.33392639 10.34171959
 10.34233951 10.33701774 10.32791887 10.31796825 10.31053681 10.30899941
 10.31620949 10.33395907 10.3625163  10.40034506 10.44410726 10.48902082
 10.52959263 10.56066686 10.57863386 10.58255151 10.5748663  10.5614193
 10.55051293 10.55101841 10.56980716 10.609138   10.66491208 10.72676571
 10.78064649 10.81372488 10.82032663 10.80640811 10.78960922 10.79289916
 10.83273117 10.90685879 10.99031736]</t>
  </si>
  <si>
    <t>[ 2.20028047e-01  2.08348717e-01  2.01130166e-01  1.98103630e-01
  2.34701230e-01  2.26819945e-01  2.24541511e-01  2.62286472e-01
  2.68577168e-01  2.46487173e-01  1.53674026e-01  1.32140917e-01
  1.31845353e-01  1.33493436e-01 -3.29842702e-01 -2.15811577e-01
 -2.82061467e-01 -2.44599355e-01 -3.16107367e-01 -2.73814088e-01
 -2.70417280e-01 -1.02473222e-01 -1.00527466e-01 -1.02148429e-01
 -1.60768843e-01 -6.46747743e-02 -1.60735874e-02 -2.40912692e-02
 -1.89866709e-02 -5.67546542e-02 -9.31075784e-02 -1.46489185e-01
 -6.51499943e-02 -6.49146540e-02 -4.04782363e-02 -1.41440290e-02
 -2.48219802e-02 -7.08830323e-03 -2.04904536e-02  4.54530660e-02
  2.95846170e-02  4.84249417e-02  4.09294561e-02 -2.40710852e-02
 -2.85779808e-02 -1.61752826e-02 -3.84381634e-02 -4.30502745e-02
 -7.72051879e-02 -1.28239317e-02 -2.05730877e-02 -3.11273557e-03
 -1.77855722e-02 -6.68962540e-02 -7.27045404e-02 -4.45834289e-02
 -7.48635283e-03  2.67904516e-03 -9.40521780e-04  7.22759358e-03
  1.58361992e-02  1.08704084e-02  1.24205688e-01  1.01320400e-01
  1.18251724e-01  1.25491264e-01  1.08657354e-01  1.03723072e-01
  1.07197592e-01  1.29699389e-01  1.94245443e-01  1.76786921e-01
  1.44813069e-01  4.72017611e-02  2.32296411e-02  4.04978227e-02
  8.61472007e-02  1.29253316e-01  8.11692087e-02  8.10518908e-02
  1.06764564e-01  1.07609836e-01  1.03182146e-01  7.73363887e-02
  2.57104051e-02  3.28257887e-02  3.20762582e-02 -1.78561266e-02
 -7.77542972e-03 -1.86826869e-02  1.72164647e-02  5.18601642e-02
  4.08034723e-02  6.64833785e-02  4.01675561e-02  1.11116190e-01
  4.56123220e-02  5.83678899e-02  7.29600702e-02  5.91414310e-02
  5.82300986e-02  6.96230134e-02  7.17024464e-02  7.51758585e-02
  8.39378302e-02  2.81580338e-02  4.66147192e-02  4.77058126e-02
  4.01216145e-02  4.88042999e-02  5.99735917e-02  5.59215769e-02
  5.07286185e-02  3.95361678e-02  4.63229649e-02  4.52168928e-02
  8.35348930e-02  8.33509092e-02  5.16423069e-02  4.78939883e-02
  3.81558919e-02  2.63578495e-02  3.80313107e-02  4.38053789e-02
  3.83720068e-02  4.82385721e-02  3.65083943e-02  3.19010574e-02
  3.58553637e-02  2.80383183e-02  5.89485471e-02  4.35340900e-02
  5.97796176e-02  4.06737718e-02  3.73046623e-02  2.92578092e-02
  2.88355016e-02  2.05251473e-02  1.52960424e-02  4.22616409e-03
 -8.40204129e-03 -1.27139359e-02 -1.86657595e-02 -2.28933743e-02
 -3.27310616e-02 -1.78031152e-02 -9.96488312e-03 -1.24757879e-02
 -2.56652507e-02 -1.98282659e-02 -5.44960759e-03  8.95273367e-02
  7.32908523e-02  8.11923568e-02  7.30171685e-02  8.28437808e-02
  1.11630055e-01  4.08457294e-02  4.94356900e-02  3.73548102e-02
  7.62984088e-02  7.11673288e-02  4.83403617e-02  5.42079254e-02
  4.07374735e-02  5.15794730e-02  5.54899882e-03  1.53473835e-02
  2.75456649e-02  2.19369531e-02  2.63701269e-02  2.54520988e-02
  5.27690440e-02  2.89889437e-02  7.85848807e-03  1.70540466e-02
 -7.74348875e-03  5.63405162e-06 -8.96002511e-04  9.46879404e-03
 -2.44273554e-02 -1.19547498e-02 -2.43234333e-02 -2.79778333e-03
 -3.31927893e-03  1.70285687e-02  1.72108075e-02  4.45315658e-02
 -2.91458282e-04 -1.05658066e-01 -7.75079667e-02 -1.08398783e-01
 -9.56847608e-02 -8.55636875e-02 -1.07771989e-01 -9.64048349e-02
 -8.47808733e-02 -8.18848472e-02 -7.93600873e-02 -9.29329840e-02
 -6.18670756e-02 -5.47898678e-02 -4.29946114e-02 -5.07383611e-02
 -5.73486555e-02 -5.07851770e-02 -7.27805600e-02 -1.25872108e-01
 -1.27944302e-01 -1.66080053e-01 -1.27774467e-01 -1.45234732e-01
 -1.51477791e-01 -1.61235100e-01 -1.79670963e-01 -1.79661368e-01
 -1.97820854e-01 -2.25810893e-01 -2.42339153e-01 -2.57030354e-01
 -2.57493233e-01 -2.57276079e-01 -2.85661110e-01 -2.89625678e-01
 -2.76014391e-01 -2.70859500e-01 -2.57559406e-01 -2.56259508e-01
 -2.46736852e-01 -2.62336683e-01 -2.65274637e-01 -2.61713675e-01
 -2.78038746e-01 -2.75012953e-01 -2.63265778e-01 -2.39371073e-01
 -2.22285477e-01 -1.45942673e-01 -1.31488868e-01 -1.30404474e-01
 -1.12965119e-01 -1.15000828e-01 -1.07994783e-01 -6.14426357e-02
 -8.72554612e-02 -7.29210135e-02 -6.39567726e-02 -4.69918525e-02
 -5.16286229e-02 -6.81279968e-02 -4.33420889e-02 -3.61132212e-02
  5.38931126e-02  4.40074926e-02 -1.47023617e-02  1.59064766e-02
 -7.02169860e-03 -2.43120840e-02 -1.34422601e-02  6.09006800e-03
 -8.37061151e-03 -4.10950692e-02 -6.54426256e-02 -3.59101424e-02
  1.75070447e-03 -4.85546027e-03 -1.85042307e-02  1.26913915e-02
  2.51734662e-03 -2.16499947e-02 -2.94545995e-02  4.78714551e-03
 -1.84364714e-02 -1.08033284e-01 -1.10030905e-01 -7.29334599e-02
 -4.38038069e-02  3.73856225e-02 -2.85986252e-04  2.60104998e-02
  4.37079660e-02  8.87689642e-03  3.58805824e-02  4.70423359e-02
  3.81510688e-02 -1.17220036e-02 -5.35360996e-03 -3.02748083e-02
 -5.38659386e-02 -2.86296184e-02 -2.86612066e-02 -4.34614343e-02
 -5.67305341e-02  1.29937219e-02  5.69128128e-02  4.77723619e-02
  5.63197164e-02  1.89645105e-02 -2.84029469e-02 -1.39631408e-03
 -3.58872232e-02 -2.24023469e-02  1.23149937e-02  8.17080196e-02
  7.86348077e-02  1.14687840e-01  1.31911624e-01  1.91825483e-01
  2.03656533e-01  2.20367697e-01  3.10358577e-01  3.26337999e-01
  2.91766761e-01  3.37774633e-01  3.96891361e-01  4.37817653e-01
  4.43522618e-01  3.97839486e-01  3.16757963e-01  2.10050651e-01
  1.35200777e-01  2.08491579e-01  2.42182319e-01  1.72222626e-01
  1.53870853e-01  1.48441748e-01  1.80706014e-01  1.75243106e-01
  1.68095331e-01  2.71045996e-02  8.82279342e-02  4.16437064e-02
  1.99773271e-02 -1.54691627e-02 -5.29649819e-02 -1.65752887e-01
 -1.11304433e-01 -1.17288590e-01 -1.36622155e-01 -1.74829222e-01
 -1.54456473e-01 -8.38415290e-02 -1.91612693e-02 -3.43454199e-02
 -2.06753155e-02 -3.10234172e-02 -9.60740868e-02  1.38928492e-02
 -3.38453110e-02 -1.01126909e-01 -4.32610451e-02 -3.78209869e-02
 -2.94638416e-02  8.90093557e-04 -5.49201516e-02 -1.03212508e-01
 -1.28456921e-01]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</si>
  <si>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</si>
  <si>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[ 8.85591154  8.85469245  8.85341539  8.8520886   8.85072058  8.84932009
  8.84789607  8.8464577   8.84501429  8.84357535  8.84215048  8.84074943
  8.83938199  8.83805804  8.83678745  8.83558014  8.83444596  8.83339471
  8.83243614  8.83157983  8.83083526  8.83021171  8.82971826  8.82936374
  8.82915672  8.82910547  8.82921792  8.82950164  8.82996381  8.83061119
  8.83145007  8.83248628  8.83372512  8.83517138  8.83682925  8.83870237
  8.84079375  8.84310577  8.84564016  8.84839797  8.85137956  8.8545846
  8.85801203  8.86166005  8.86552614  8.86960702  8.87389867  8.87839631
  8.88309441  8.88798669  8.89306615  8.89832501  8.90375482  8.90934639
  8.91508986  8.92097469  8.92698969  8.93312308  8.93936247  8.94569493
  8.95210701  8.95858476  8.96511382  8.97167944  8.97826651  8.98485963
  8.99144318  8.99800132  9.00451812  9.01097756  9.01736363  9.02366038
  9.02985197  9.03592277  9.04185741  9.04764084  9.05325843  9.058696
  9.06393992  9.06897718  9.07379545  9.07838313  9.08272947  9.08682458
  9.09065953  9.09422641  9.09751835  9.10052965  9.10325575  9.10569335
  9.1078404   9.10969618  9.11126132  9.11253783  9.11352913  9.11424005
  9.11467689  9.11484736  9.11476063  9.1144273   9.11385941  9.11307038
  9.112075    9.11088939  9.10953096  9.10801833  9.1063713   9.10461077
  9.10275863  9.10083773  9.09887173  9.09688502  9.09490262  9.09295005
  9.09105321  9.08923823  9.08753139  9.08595889  9.08454679  9.08332081
  9.0823062   9.08152754  9.08100867  9.08077241  9.08084052  9.08123346
  9.08197026  9.08306838  9.08454354  9.0864096   9.08867839  9.09135961
  9.09446069  9.0979867   9.10194023  9.10632131  9.11112734  9.11635303
  9.12199035  9.12802851  9.13445395  9.14125035  9.14839866  9.15587714
  9.16366145  9.17172471  9.18003764  9.1885687   9.19728421  9.20614856
  9.21512439  9.22417282  9.23325371  9.24232586  9.25134736  9.26027584
  9.26906878  9.27768387  9.2860793   9.29421415  9.30204869  9.30954481
  9.31666631  9.32337931  9.32965256  9.33545784  9.34077026  9.34556858
  9.34983554  9.35355813  9.35672784  9.35934092  9.36139852  9.36290692
  9.36387757  9.36432726  9.36427806  9.36375737  9.3627978   9.36143708
  9.35971787  9.35768751  9.35539776  9.35290441  9.35026687  9.34754774
  9.34481226  9.34212775  9.33956296  9.33718744  9.33507079  9.33328195
  9.33188841  9.33095541  9.33054515  9.33071594  9.33152144  9.33300982
  9.33522302  9.338196    9.34195605  9.34652216  9.35190449  9.35810385
  9.36511133  9.37290805  9.38146496  9.39074281  9.40069227  9.41125411
  9.42235964  9.4339312   9.44588287  9.45812131  9.47054674  9.48305409
  9.49553428  9.50787564  9.51996546  9.53169157  9.54294414  9.55361742
  9.56361156  9.57283448  9.58120369  9.58864803  9.59510941  9.60054433
  9.60492535  9.6082423   9.61050326  9.61173536  9.61198515  9.61131878
  9.60982173  9.60759819  9.6047701   9.60147566  9.59786756  9.59411073
  9.59037969  9.58685559  9.58372283  9.58116546  9.57936333  9.57848799
  9.5786986   9.58013779  9.58292754  9.58716539  9.59292077  9.60023194
  9.60910326  9.61950326  9.63136335  9.64457746  9.65900253  9.67446009
  9.69073887  9.70759848  9.7247742   9.74198284  9.75892957  9.77531559
  9.79084663  9.80524188  9.81824338  9.82962529  9.83920311  9.84684215
  9.85246526  9.85605911  9.857679    9.85745155  9.85557526  9.85231835
  9.84801396  9.84305246  9.83787077  9.832939    9.82874446  9.82577341
  9.82449124  9.82532151  9.82862485  9.83467852  9.84365779  9.85562005
  9.87049306  9.88806809  9.90799926  9.92980967  9.95290502  9.97659493
 10.0001218  10.02269663 10.04354062 10.06193087 10.07724806 10.08902321
 10.09698055 10.10107293 10.10150646 10.09875081 10.09353241 10.08680826
 10.07971946 10.07352466 10.0695156  10.06891876 10.07278911 10.08190387
 10.09666602 10.11702794 10.14244633 10.17187834 10.20382689 10.2364397
 10.26766122 10.2954308  10.31791295 10.33373844 10.34222828 10.34356812
 10.33889911 10.33029467 10.32060133 10.31313726 10.31126306 10.31786481
 10.33481616 10.36250959 10.39956041 10.44278463 10.4875267  10.52836114
 10.56011556 10.57906795 10.58407712 10.5773375  10.56444151 10.5535162
 10.55339683 10.57109794 10.60919113 10.66398804 10.72550403 10.77988022
 10.81417339 10.82226823 10.80948356 10.79289875 10.79531952 10.83362384
 10.90645963 10.98974476]</t>
  </si>
  <si>
    <t>[ 0.21199566  0.20476791  0.20172673  0.23830426  0.23039751  0.22808826
  0.26579712  0.2720465   0.24991008  0.15704549  0.13545606  0.13509943
  0.13668186 -0.32672436 -0.21276756 -0.27909581 -0.2417159  -0.31330971
 -0.27110561 -0.2678011  -0.09995221 -0.09810421 -0.09982524 -0.15854774
 -0.06255748 -0.01406152 -0.02218553 -0.01718804 -0.05506359 -0.09152421
 -0.14501331 -0.06378107 -0.0636518  -0.03932025 -0.01308937 -0.02386878
 -0.00623435 -0.01973323  0.04611639  0.0301572   0.04891024  0.0413312
 -0.02374887 -0.02833101 -0.015999   -0.03832779 -0.04300079 -0.07721136
 -0.01288035 -0.02067416 -0.00325271 -0.01795857 -0.06709627 -0.07292548
 -0.04481913 -0.00773061  0.00243247 -0.00118319  0.00699506  0.01561996
  0.01067655  0.1240402   0.10118916  0.11816045  0.12544551  0.10866247
  0.1037842   0.10731962  0.12988695  0.19450287  0.17711826  0.14522201
  0.04769167  0.02380351  0.04115827  0.08689645  0.13009317  0.08210106
  0.0820767   0.10788285  0.10882168  0.10448718  0.07873379  0.02719889
  0.03440365  0.03374131 -0.01610648 -0.00594423 -0.0167734   0.01919998
  0.05391364  0.04292228  0.06866253  0.04240173  0.11339975  0.04793935
  0.06073221  0.07535528  0.06156093  0.06066713  0.07207069  0.07415378
  0.07762381  0.08637534  0.03057805  0.04901027  0.05007     0.04244769
  0.05108569  0.06220393  0.05809475  0.05283882  0.0415779   0.0482911
  0.0471067   0.08534208  0.08507163  0.0532732   0.04943222  0.03959915
  0.02770439  0.03927995  0.04495552  0.03942366  0.04919234  0.03736547
  0.03266326  0.0365251   0.02861857  0.05944287  0.04394661  0.06011498
  0.04093712  0.03750163  0.02939446  0.02891829  0.0205609   0.0152919
  0.00418952 -0.00846358 -0.01279261 -0.0187537  -0.02298267 -0.03281384
 -0.01787157 -0.01001137 -0.01249285 -0.02564572 -0.01976529 -0.00533674
  0.0896961   0.073521    0.08148882  0.07338427  0.0832852   0.11214875
  0.04144395  0.05011492  0.03811574  0.07714093  0.07209053  0.04934251
  0.05528648  0.04188909  0.05280004  0.00683365  0.01669053  0.02894107
  0.02337774  0.02784889  0.02696092  0.05429961  0.03053259  0.00940631
  0.01859698 -0.00621457  0.00151145  0.00057776  0.01090179 -0.0230435
 -0.01062795 -0.02306108 -0.00160661 -0.00220529  0.01806018  0.01815575
  0.04538651  0.00047119 -0.10498892 -0.07693244 -0.10791584 -0.09529221
 -0.0852582  -0.10754911 -0.09625901 -0.08470551 -0.08187237 -0.07940204
 -0.09302011 -0.06198944 -0.05493697 -0.04315556 -0.05090198 -0.05750367
 -0.05092038 -0.07288498 -0.12593521 -0.12795612 -0.1660314  -0.12765711
 -0.14504152 -0.15120285 -0.16087394 -0.17922061 -0.17912045 -0.1971897
 -0.22509157 -0.24153548 -0.25614791 -0.25653931 -0.2562596  -0.28459254
 -0.28851687 -0.27487841 -0.26971042 -0.25641209 -0.25512931 -0.24563936
 -0.26128741 -0.26428869 -0.26080541 -0.27722148 -0.27429859 -0.26266452
 -0.23889113 -0.22193277 -0.14572062 -0.13139819 -0.13044307 -0.11312796
 -0.11527994 -0.10837933 -0.06191901 -0.08780749 -0.07353025 -0.06460284
 -0.04765285 -0.05228163 -0.06874961 -0.04390904 -0.03660298  0.05350167
  0.04373342 -0.01484272  0.01591285 -0.00685946 -0.02398922 -0.01295877
  0.00672916 -0.00758614 -0.04018057 -0.06441846 -0.03480129  0.00291517
 -0.00366787 -0.0173285   0.01381876  0.00355955 -0.02072882 -0.02868806
  0.00536911 -0.01806408 -0.10788922 -0.11012657 -0.07327198 -0.04437936
  0.03658817 -0.00128085  0.02485165  0.04242673  0.00752181  0.03450547
  0.04570429  0.03690806 -0.01281374 -0.00624237 -0.03091628 -0.0542259
 -0.02868645 -0.02840794 -0.04290724 -0.0559015   0.01405475  0.05814727
  0.04910808  0.05767405  0.02024844 -0.02727989 -0.00052051 -0.0353351
 -0.02223452  0.01205911  0.08101477  0.07751942  0.11319587  0.1301182
  0.18983218  0.20158579  0.2183548   0.30854164  0.32484647  0.29070924
  0.33722711  0.39688701  0.43833954  0.44450043  0.39915135  0.31823806
  0.21150264  0.13641658  0.20927415  0.24237027  0.17171394  0.15264225
  0.14656038  0.17833021  0.17261003  0.16549488  0.02484095  0.08657261
  0.04078662  0.01998403 -0.01468451 -0.05164235 -0.16425876 -0.11007294
 -0.11673729 -0.13705624 -0.17635483 -0.15692768 -0.08686374 -0.02216454
 -0.03672384 -0.0219661  -0.03107655 -0.09515004  0.01515453 -0.03307904
 -0.10157542 -0.04520265 -0.04089643 -0.03275337 -0.00153026 -0.05581282
 -0.10281335 -0.12788432]</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</si>
  <si>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</si>
  <si>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[ 8.81216724  8.81203235  8.81194576  8.81191186  8.81193505  8.81201966
  8.81216998  8.81239023  8.81268458  8.8130571   8.81351178  8.81405251
  8.81468306  8.81540709  8.81622813  8.81714958  8.81817467  8.81930648
  8.82054794  8.82190178  8.82337055  8.8249566   8.82666208  8.82848894
  8.83043888  8.83251339  8.83471371  8.83704085  8.83949555  8.84207829
  8.84478931  8.84762856  8.8505957   8.85369013  8.85691096  8.860257
  8.86372678  8.86731853  8.87103017  8.87485936  8.87880341  8.88285937
  8.88702397  8.89129367  8.89566462  8.90013267  8.90469342  8.90934214
  8.91407388  8.91888339  8.92376517  8.92871347  8.9337223   8.93878543
  8.94389643  8.94904866  8.95423527  8.95944925  8.96468342  8.96993045
  8.97518288  8.98043314  8.98567356  8.99089641  8.99609389  9.00125817
  9.00638141  9.01145577  9.01647347  9.02142674  9.02630795  9.03110952
  9.03582402  9.0404442   9.04496294  9.04937338  9.05366885  9.05784295
  9.06188959  9.06580294  9.06957755  9.07320831  9.0766905   9.08001981
  9.08319236  9.08620472  9.08905397  9.09173765  9.09425385  9.09660119
  9.09877885  9.10078658  9.10262474  9.10429426  9.10579672  9.10713431
  9.10830986  9.10932683  9.11018934  9.11090214  9.11147065  9.11190091
  9.11219962  9.11237409  9.11243227  9.1123827   9.11223452  9.11199744
  9.11168173  9.11129816  9.11085803  9.11037308  9.10985551  9.1093179
  9.10877319  9.10823465  9.10771581  9.10723043  9.10679243  9.10641588
  9.1061149   9.10590361  9.10579611  9.10580635  9.10594813  9.10623502
  9.10668027  9.10729676  9.10809693  9.10909272  9.1102955   9.11171599
  9.1133642   9.11524936  9.11737986  9.1197632   9.1224059   9.12531345
  9.12849026  9.1319396   9.13566357  9.13966302  9.14393755  9.14848542
  9.15330359  9.15838762  9.16373173  9.1693287   9.17516996  9.18124552
  9.18754401  9.1940527   9.20075752  9.2076431   9.21469283  9.22188887
  9.22921226  9.23664298  9.24416002  9.25174146  9.25936463  9.26700614
  9.27464205  9.28224799  9.28979928  9.29727109  9.30463859  9.31187708
  9.31896218  9.32587001  9.33257732  9.33906169  9.34530173  9.3512772
  9.35696926  9.36236058  9.36743558  9.37218053  9.37658378  9.38063588
  9.38432974  9.38766077  9.39062698  9.39322913  9.39547083  9.39735856
  9.3989018   9.40011302  9.40100772  9.40160445  9.4019247   9.40199292
  9.40183642  9.40148522  9.40097194  9.40033163  9.39960156  9.39882099
  9.39803089  9.3972737   9.39659297  9.39603301  9.39563858  9.39545441
  9.39552486  9.39589343  9.39660238  9.39769218  9.39920112  9.40116483
  9.40361575  9.40658276  9.41009064  9.41415972  9.41880542  9.42403787
  9.42986163  9.43627531  9.44327139  9.450836    9.45894881  9.46758295
  9.47670504  9.48627529  9.49624767  9.5065702   9.51718529  9.52803023
  9.53903769  9.55013641  9.56125194  9.57230745  9.58322465  9.5939248
  9.60432978  9.61436318  9.62395154  9.63302549  9.64152105  9.64938083
  9.65655523  9.66300366  9.66869562  9.67361174  9.67774471  9.68110003
  9.6836967   9.68556757  9.68675965  9.68733404  9.6873657   9.68694294
  9.68616652  9.68514862  9.68401138  9.68288515  9.68190653  9.68121601
  9.68095544  9.68126521  9.68228131  9.68413213  9.68693531  9.69079445
  9.69579596  9.70200598  9.70946759  9.71819825  9.72818777  9.73939667
  9.75175525  9.76516332  9.77949071  9.79457867  9.81024218  9.8262732
  9.84244491  9.85851687  9.87424114  9.88936915  9.90365931  9.91688511
  9.92884358  9.93936375  9.94831494  9.95561446  9.9612344   9.96520712
  9.96762913  9.96866285  9.96853603  9.96753849  9.96601587  9.96436044
  9.96299871  9.96237622  9.96293956  9.9651163   9.96929332  9.97579459
  9.98485934  9.99662185 10.01109434 10.02815433 10.04753798 10.06884068
 10.09152633 10.11494582 10.13836545 10.16100483 10.18208339 10.20087386
 10.21675967 10.22929304 10.23824882 10.24366927 10.24589386 10.24556864
 10.2436302  10.24126028 10.23980947 10.24069092 10.24524885 10.25461048
 10.2695346  10.29027402 10.31647215 10.34711556 10.38056284 10.41466519
 10.44698506 10.47510536 10.49700414 10.51144968 10.51835158 10.51898895
 10.51603343 10.51329797 10.51517816 10.52581383 10.54808155 10.58262096
 10.62717727 10.67657286 10.72356174 10.76063517 10.78252529 10.78874045
 10.78509052 10.78304268 10.79616169 10.83403053 10.89581273 10.96731634
 11.02564892]</t>
  </si>
  <si>
    <t>[ 0.24729313  0.24310977  0.2784471   0.26920623  0.2654733   0.30167354
  0.30633422  0.28253414  0.18793626  0.16454945  0.16233708  0.16201134
 -0.30334938 -0.19138719 -0.2597438  -0.22441952 -0.29808966 -0.25797595
 -0.25676921 -0.09101872 -0.09126304 -0.09506358 -0.15584609 -0.06188971
 -0.01539494 -0.02548101 -0.02240012 -0.06214063 -0.10040857 -0.15564153
 -0.0760841  -0.07755524 -0.05474457 -0.02995025 -0.04207736 -0.0256976
 -0.04035424  0.02443803  0.007525    0.02543044  0.01711239 -0.04859621
 -0.05369494 -0.04176654 -0.06438539 -0.06923479 -0.10350847 -0.03912809
 -0.04676135 -0.02906995 -0.04339872 -0.09205491 -0.09730138 -0.06851471
 -0.03065236 -0.0196265  -0.02229538 -0.01309172 -0.00336853 -0.0071469
  0.10744208  0.08586984  0.10416633  0.11281561  0.09742821  0.09396921
  0.09893954  0.1229493   0.18900697  0.17305515  0.14257445  0.04643413
  0.02390226  0.04257149  0.08957435  0.13397822  0.08712821  0.08817367
  0.11497045  0.11681419  0.11329276  0.08825494  0.03733297  0.04504337
  0.04477537 -0.00479285  0.00553145 -0.00525529  0.03063948  0.06515285
  0.05383961  0.07913727  0.05231482  0.12263461  0.05638268  0.06827478
  0.08189277  0.06699473  0.0649051   0.07502796  0.07575352  0.0777979
  0.08506511  0.02773492  0.04459632  0.0440586   0.03482394  0.04184688
  0.05135993  0.04566832  0.03886581  0.02610744  0.03138564  0.02884201
  0.06580712  0.06436836  0.03151628  0.02674858  0.01612753  0.0035947
  0.0146926   0.02006058  0.01439997  0.02422651  0.0126508   0.0083985
  0.0129132   0.00586535  0.03775555  0.02353228  0.04117908  0.02368182
  0.02212413  0.01608533  0.01785974  0.01192504  0.00923902  0.00086641
 -0.00892533 -0.01027826 -0.01316692 -0.01424704 -0.02087425 -0.00269555
  0.00840975  0.00915717 -0.00080874  0.00819022  0.02564186  0.12357497
  0.11014981  0.12068983  0.11495262  0.12698946  0.15773177  0.08862387
  0.09858653  0.08755206  0.12719506  0.12239776  0.09952269  0.10494666
  0.09062635  0.10020462  0.05249221  0.0601897   0.06987106  0.0613362
  0.06244483  0.05781875  0.08106321  0.05286942  0.0270115   0.03119735
  0.00114343  0.00342893 -0.00310045  0.00151905 -0.0381902  -0.03154597
 -0.04970331 -0.03386961 -0.03992786 -0.02490209 -0.02976734 -0.00715978
 -0.05630285 -0.16553898 -0.14075273 -0.1744495  -0.16393496 -0.15536272
 -0.17843012 -0.16719908 -0.15496151 -0.15068257 -0.14599378 -0.15661807
 -0.12182433 -0.11025463 -0.09322636 -0.0950305  -0.0950384  -0.08126346
 -0.09550179 -0.14036368 -0.13381568 -0.16303131 -0.11560412 -0.12384671
 -0.12088741 -0.12157383 -0.13118994 -0.12273344 -0.13294104 -0.15359517
 -0.16352147 -0.17245776 -0.16811913 -0.16415146 -0.18992394 -0.19248826
 -0.17874897 -0.17478202 -0.16401172 -0.16659011 -0.16228033 -0.18439229
 -0.19508408 -0.20043856 -0.22673806 -0.23462089 -0.23457039 -0.22299421
 -0.21866436 -0.15531371 -0.15387407 -0.16560099 -0.16053827 -0.17428108
 -0.17807897 -0.14119985 -0.17533765 -0.16777867 -0.16385956 -0.15005428
 -0.15584053 -0.17138964 -0.1435033  -0.13101624 -0.0336321  -0.03410626
 -0.08150599 -0.03787242 -0.04629338 -0.04787184 -0.0204052   0.01625202
  0.0190569   0.00332841 -0.00471693  0.03999615  0.09129545  0.09638431
  0.09211742  0.13005616  0.12371726  0.10027603  0.08996633  0.11843769
  0.08623978 -0.01537354 -0.03216572 -0.01227539 -0.00230319  0.05832894
 -0.0006733   0.00420555  0.00112459 -0.05310288 -0.04338043 -0.04668958
 -0.06661401 -0.12355264 -0.11987879 -0.14287295 -0.15984024 -0.12340051
 -0.10796898 -0.10357083 -0.09462786 -0.00057872  0.06872633  0.08486944
  0.11737197  0.10141284  0.07171142  0.11161125  0.0843948   0.09895143
  0.1282727   0.18589938  0.1651759   0.17857395  0.16938848  0.20071096
  0.18358412  0.17292457  0.23909495  0.23663075  0.19052972  0.23301927
  0.29715528  0.35149284  0.37812994  0.35930897  0.3087839   0.23359522
  0.18821718  0.28592682  0.33629925  0.27325129  0.25096151  0.23084901
  0.23909028  0.20293734  0.16215999 -0.01101155  0.02387458 -0.03906241
 -0.06449143 -0.09022946 -0.10586186 -0.18818175 -0.10006339 -0.07561068
 -0.07402172 -0.10557569 -0.09476833 -0.04823606 -0.01672989 -0.06594797
 -0.07804543 -0.09845828 -0.15472375 -0.01997662 -0.03572411 -0.07614248
 -0.00802493 -0.01445556 -0.03601631 -0.04024128 -0.1180017  -0.16367006
 -0.16378848]</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</si>
  <si>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</si>
  <si>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[ 8.84224406  8.84093887  8.83960725  8.8382579   8.83689968  8.83554162
  8.83419286  8.83286269  8.83156045  8.83029557  8.82907752  8.82791577
  8.82681979  8.82579901  8.82486281  8.82402044  8.82328108  8.82265372
  8.82214719  8.82177011  8.82153086  8.82143758  8.82149807  8.82171985
  8.82211008  8.82267551  8.82342252  8.82435704  8.82548453  8.82680998
  8.82833785  8.83007208  8.83201604  8.83417252  8.8365437   8.83913115
  8.84193581  8.84495794  8.84819714  8.85165234  8.85532177  8.85920296
  8.86329272  8.86758717  8.87208171  8.87677102  8.88164908  8.88670916
  8.89194385  8.89734503  8.90290392  8.90861111  8.91445652  8.92042948
  8.92651872  8.93271241  8.93899821  8.94536326  8.95179425  8.95827746
  8.96479877  8.97134374  8.97789764  8.9844455   8.99097216  8.99746234
  9.00390067  9.01027177  9.01656029  9.022751    9.02882882  9.03477889
  9.04058668  9.04623799  9.05171904  9.05701657  9.06211785  9.06701079
  9.07168398  9.07612677  9.08032933  9.08428269  9.08797883  9.09141073
  9.0945724   9.09745896  9.10006668  9.10239303  9.10443668  9.10619762
  9.10767709  9.1088777   9.10980337  9.11045941  9.1108525   9.11099069
  9.11088339  9.1105414   9.10997685  9.10920318  9.10823514  9.10708872
  9.10578112  9.10433068  9.10275683  9.10108003  9.09932166  9.09750399
  9.09565001  9.09378341  9.09192842  9.09010973  9.08835236  9.08668151
  9.08512248  9.08370049  9.08244057  9.08136739  9.08050516  9.07987741
  9.07950692  9.0794155   9.07962388  9.08015156  9.08101664  9.08223569
  9.08382361  9.08579349  9.08815649  9.09092169  9.09409602  9.09768412
  9.10168826  9.10610828  9.11094146  9.11618252  9.12182358  9.1278541
  9.13426088  9.1410281   9.14813732  9.15556753  9.16329522  9.17129447
  9.17953706  9.18799256  9.19662855  9.20541071  9.21430305  9.22326812
  9.23226724  9.24126069  9.25020807  9.2590685   9.26780093  9.27636447
  9.28471872  9.29282403  9.30064191  9.30813534  9.31526911  9.32201017
  9.32832797  9.33419478  9.33958603  9.34448063  9.34886121  9.35271448
  9.3560314   9.35880745  9.36104282  9.36274256  9.36391671  9.36458037
  9.36475375  9.3644622   9.36373607  9.36261069  9.36112617  9.35932718
  9.35726272  9.35498577  9.35255292  9.35002395  9.34746131  9.34492965
  9.34249517  9.34022502  9.33818665  9.33644708  9.33507216  9.33412587
  9.33366947  9.33376076  9.33445331  9.33579567  9.33783065  9.34059453
  9.34411648  9.34841786  9.35351167  9.35940208  9.36608403  9.37354288
  9.38175423  9.39068387  9.40028774  9.41051216  9.42129414  9.43256177
  9.4442349   9.45622583  9.46844021  9.48077813  9.49313521  9.505404
  9.51747537  9.52924002  9.54059016  9.55142118  9.56163343  9.57113393
  9.57983822  9.58767204  9.59457305  9.60049239  9.60539612  9.6092665
  9.6121031   9.61392362  9.61476446  9.61468101  9.61374756  9.6120569
  9.60971957  9.60686261  9.60362804  9.60017085  9.59665666  9.593259
  9.59015618  9.58752796  9.58555183  9.58439924  9.58423156  9.58519605
  9.58742188  9.5910162   9.59606058  9.60260763  9.61067823  9.62025918
  9.63130166  9.64372039  9.65739367  9.67216438  9.68784199  9.70420564
  9.7210083   9.7379819   9.75484356  9.77130273  9.78706906  9.80186097
  9.81541465  9.8274932   9.83789578  9.84646625  9.8531012   9.85775683
  9.86045445  9.86128418  9.86040654  9.8580517   9.85451604  9.85015598
  9.84537886  9.84063112  9.83638369  9.83311509  9.83129252  9.83135169
  9.83367592  9.83857565  9.84626901  9.85686487  9.87034919  9.88657601
  9.90526389  9.92599901  9.9482453   9.97136229  9.99463053 10.01728426
 10.03855045 10.05769265 10.0740578  10.08712335 10.09654175 10.10217899
 10.10414354 10.10280244 10.09878108 10.09294448 10.08635824 10.08022912
 10.07582667 10.07438919 10.07701948 10.08457773 10.09758086 10.11611872
 10.13979845 10.16772754 10.19854459 10.23050354 10.26161234 10.28982093
 10.31324633 10.33041468 10.34049342 10.34348079 10.34031783 10.33289015
 10.32389442 10.31655928 10.31423115 10.31986163 10.33546098 10.36160806
 10.39712334 10.43901179 10.48275926 10.5230147  10.55461147 10.57378191
 10.57931833 10.57335869 10.56146241 10.55172796 10.55291055 10.57181886
 10.61064383 10.66518087 10.72497528 10.77606783 10.8061455  10.81062093
 10.79691485 10.78378138 10.79379956 10.84059847 10.9171159  10.99435343]</t>
  </si>
  <si>
    <t>[ 2.12898060e-01  2.49453992e-01  2.41510843e-01  2.39150450e-01
  2.76793511e-01  2.82962580e-01  2.60731504e-01  1.67758151e-01
  1.46046096e-01  1.45553290e-01  1.46986333e-01 -3.16582092e-01
 -2.02799891e-01 -2.69314685e-01 -2.32132746e-01 -3.03935442e-01
 -2.61950552e-01 -2.58874986e-01 -9.12641309e-02 -8.96626011e-02
 -9.16378425e-02 -1.50621579e-01 -5.48988372e-02 -6.67591107e-03
 -1.50776925e-02 -1.03619144e-02 -4.85223012e-02 -8.52700590e-02
 -1.39047765e-01 -5.81047651e-02 -5.82645315e-02 -3.42209584e-02
 -8.27616066e-03 -1.93389209e-02 -1.98429958e-03 -1.57586156e-02
  4.98207445e-02  3.35972332e-02  5.20926551e-02  4.42634551e-02
 -2.10586203e-02 -2.58739190e-02 -1.37655875e-02 -3.63079424e-02
 -4.11838314e-02 -7.55860791e-02 -1.14350262e-02 -1.93966299e-02
 -2.13041158e-03 -1.69785785e-02 -6.62453691e-02 -7.21901989e-02
 -4.41857974e-02 -7.18540776e-03  2.90343772e-03 -7.72517982e-04
  7.35932037e-03  1.59516264e-02  1.09892964e-02  1.24347498e-01
  1.01504210e-01  1.18496151e-01  1.25814379e-01  1.09076608e-01
  1.04255216e-01  1.07858603e-01  1.30504399e-01  1.95208667e-01
  1.77921597e-01  1.46131393e-01  4.87148266e-02  2.49473914e-02
  4.24289994e-02  8.82993011e-02  1.31632556e-01  8.37804884e-02
  8.38987718e-02  1.09849247e-01  1.10933150e-01  1.06743538e-01
  8.11339269e-02  2.97407845e-02  3.70843461e-02  3.65569926e-02
 -1.31605248e-02 -2.87354344e-03 -1.35843297e-02  2.25002985e-02
  5.73173563e-02  4.64208436e-02  7.22467593e-02  4.60618623e-02
  1.17125505e-01  5.17199866e-02  6.45565921e-02  7.92119461e-02
  6.54381664e-02  6.45530353e-02  7.59532592e-02  7.80209877e-02
  8.14636747e-02  9.01760105e-02  3.43278938e-02  5.26979186e-02
  5.36844714e-02  4.59784288e-02  5.45226550e-02  6.55376722e-02
  6.13164738e-02  5.59404316e-02  4.45521021e-02  5.11314224e-02
  4.98075566e-02  8.78988039e-02  8.74805347e-02  5.55316007e-02
  5.15384406e-02  4.15525695e-02  2.95054250e-02  4.09300808e-02
  4.64572710e-02  4.07805736e-02  5.04089740e-02  3.84473690e-02
  3.36168775e-02  3.73577811e-02  2.93384965e-02  6.00589808e-02
  4.44685126e-02  6.05528971e-02  4.13017955e-02  3.78042104e-02
  2.96464190e-02  2.91313219e-02  2.07467854e-02  1.54624027e-02
  4.35628196e-03 -8.28917162e-03 -1.25995363e-02 -1.85314455e-02
 -2.27213328e-02 -3.25042279e-02 -1.75053478e-02 -9.58113354e-03
 -1.19922652e-02 -2.50695783e-02 -1.91096287e-02 -4.59888780e-03
  9.05174357e-02  7.44256974e-02  8.24752926e-02  7.44494422e-02
  8.44244861e-02  1.13356097e-01  4.27118095e-02  5.14343158e-02
  3.94763267e-02  7.85310545e-02  7.34973162e-02  5.07519828e-02
  5.66836811e-02  4.32582281e-02  5.41246318e-02  8.09670882e-03
  1.78747558e-02  3.00290171e-02  2.43520702e-02  2.86925385e-02
  2.76573699e-02  5.48330776e-02  3.08882908e-02  9.57066347e-03
  1.85578457e-02 -6.46767543e-03  1.03575624e-03 -1.27074523e-04
  9.96351120e-03 -2.42171138e-02 -1.20362539e-02 -2.47007435e-02
 -3.47156610e-03 -4.28665806e-03  1.57741213e-02  1.56795382e-02
  4.27374600e-02 -2.33070516e-03 -1.07921128e-01 -7.99700215e-02
 -1.11031698e-01 -9.84573380e-02 -8.84419592e-02 -1.10719571e-01
 -9.93833302e-02 -8.77503261e-02 -8.48042430e-02 -8.21878947e-02
 -9.56277335e-02 -6.43879681e-02 -5.70974064e-02 -4.50512486e-02
 -5.25091513e-02 -5.88019053e-02 -5.18930811e-02 -7.35198129e-02
 -1.26224481e-01 -1.27897170e-01 -1.65626868e-01 -1.26915158e-01
 -1.43976022e-01 -1.49833427e-01 -1.59225973e-01 -1.77325126e-01
 -1.77013928e-01 -1.94913743e-01 -2.22692503e-01 -2.39063843e-01
 -2.53657822e-01 -2.54087753e-01 -2.53905616e-01 -2.82396306e-01
 -2.86538736e-01 -2.73177853e-01 -2.68344946e-01 -2.55436093e-01
 -2.54592959e-01 -2.45587431e-01 -2.61758179e-01 -2.65312887e-01
 -2.62405249e-01 -2.79409739e-01 -2.77077902e-01 -2.66026754e-01
 -2.42816958e-01 -2.26391480e-01 -1.50670094e-01 -1.36785146e-01
 -1.36203541e-01 -1.19188067e-01 -1.21556910e-01 -1.14782741e-01
 -6.83523654e-02 -9.41699857e-02 -7.97187559e-02 -7.05140917e-02
 -5.31858029e-02 -5.73398894e-02 -7.32439434e-02 -4.77598550e-02
 -3.97427876e-02  5.11259693e-02  4.21584472e-02 -1.55986437e-02
  1.59745386e-02 -6.00239533e-03 -2.23803608e-02 -1.06630492e-02
  9.62604317e-03 -4.19330213e-03 -3.64146752e-02 -6.04175122e-02
 -3.07152786e-02  6.92802810e-03  1.09700198e-04 -1.39475917e-02
  1.66474942e-02  5.69164278e-03 -1.94214952e-02 -2.83121503e-02
  4.73316911e-03 -1.97617946e-02 -1.10664669e-01 -1.13959189e-01
 -7.81032583e-02 -5.01127153e-02  3.00860925e-02 -8.38436957e-03
  1.73435642e-02  3.47346215e-02 -1.17420424e-04  2.71637931e-02
  3.89030020e-02  3.08778813e-02 -1.78648136e-02 -1.01394946e-02
 -3.35274948e-02 -5.54707102e-02 -2.85425822e-02 -2.69158574e-02
 -4.01718791e-02 -5.20908372e-02  1.87144700e-02  6.33799074e-02
  5.45993499e-02  6.30864184e-02  2.52386060e-02 -2.30416714e-02
  2.66974800e-03 -3.34352359e-02 -2.17957313e-02  1.09530523e-02
  7.83776836e-02  7.34678019e-02  1.07947202e-01  1.23981977e-01
  1.83193401e-01  1.94881323e-01  2.12043727e-01  3.03071216e-01
  3.20616100e-01  2.88035378e-01  3.36312263e-01  3.97796232e-01
  4.40987426e-01  4.48651228e-01  4.04433653e-01  3.24174213e-01
  2.17551515e-01  1.42026444e-01  2.13940773e-01  2.45694033e-01
  1.73448790e-01  1.52729580e-01  1.45141666e-01  1.75734731e-01
  1.69316936e-01  1.62072866e-01  2.18728604e-02  8.45757900e-02
  4.01418004e-02  2.08855694e-02 -1.22474408e-02 -4.78695061e-02
 -1.59491323e-01 -1.04726509e-01 -1.11233209e-01 -1.31770201e-01
 -1.71596049e-01 -1.52948863e-01 -8.38846463e-02 -2.03762951e-02
 -3.62375644e-02 -2.26870220e-02 -3.25292458e-02 -9.63428805e-02
  1.56832723e-02 -2.92666583e-02 -9.35475272e-02 -3.35553420e-02
 -2.83277279e-02 -2.36360052e-02 -1.03008109e-05 -6.27874514e-02
 -1.13469617e-01 -1.32493000e-01]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</si>
  <si>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</si>
  <si>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[ 8.8374364   8.83648481  8.83546281  8.83437947  8.8332442   8.83206669
  8.83085692  8.82962509  8.82838163  8.82713718  8.8259025   8.82468852
  8.82350625  8.82236677  8.82128119  8.82026061  8.8193161   8.81845866
  8.81769915  8.81704832  8.8165167   8.8161146   8.81585206  8.81573883
  8.81578431  8.8159975   8.81638701  8.81696098  8.81772704  8.81869231
  8.81986333  8.82124607  8.82284583  8.82466726  8.82671432  8.82899025
  8.83149754  8.8342379   8.83721227  8.84042076  8.84386264  8.84753637
  8.85143952  8.85556883  8.85992014  8.86448846  8.86926789  8.87425168
  8.87943225  8.88480115  8.89034911  8.89606604  8.9019411   8.90796265
  8.91411835  8.92039515  8.92677938  8.93325671  8.93981228  8.94643071
  8.95309613  8.95979231  8.96650263  8.97321021  8.97989795  8.9865486
  8.99314484  8.99966934  9.00610485  9.01243426  9.01864072  9.02470765
  9.03061891  9.0363588   9.0419122   9.04726462  9.0524023   9.05731228
  9.06198248  9.06640178  9.0705601   9.07444847  9.07805907  9.08138537
  9.08442209  9.08716533  9.08961263  9.09176293  9.09361671  9.09517595
  9.09644421  9.09742662  9.09812987  9.09856228  9.09873373  9.09865568
  9.09834114  9.09780463  9.09706218  9.0961312   9.09503053  9.09378025
  9.09240171  9.09091736  9.08935073  9.08772624  9.08606916  9.08440543
  9.08276157  9.08116451  9.07964148  9.07821982  9.07692683  9.07578963
  9.07483496  9.07408904  9.07357738  9.07332459  9.07335424  9.07368865
  9.07434874  9.07535385  9.0767216   9.07846768  9.08060574  9.08314723
  9.08610126  9.08947451  9.09327106  9.09749235  9.10213706  9.10720106
  9.11267737  9.11855608  9.12482443  9.13146672  9.13846441  9.14579616
  9.15343786  9.1613628   9.16954174  9.17794307  9.18653301  9.19527573
  9.20413364  9.2130676   9.22203717  9.23100089  9.23991659  9.24874169
  9.25743357  9.26594984  9.27424877  9.28228961  9.29003299  9.29744125
  9.30447887  9.31111277  9.31731274  9.32305176  9.32830634  9.33305683
  9.33728775  9.34098802  9.34415124  9.34677589  9.34886547  9.35042868
  9.35147949  9.35203717  9.35212628  9.35177662  9.3510231   9.3499056
  9.34846867  9.34676132  9.34483662  9.34275131  9.34056534  9.33834135
  9.3361441   9.33403986  9.33209574  9.33037899  9.32895628  9.32789292
  9.3272521   9.32709407  9.32747537  9.32844805  9.33005886  9.33234855
  9.33535115  9.3390933   9.34359367  9.34886243  9.35490081  9.36170074
  9.36924463  9.37750521  9.38644555  9.39601912  9.40617013  9.41683384
  9.42793715  9.43939927  9.45113253  9.46304337  9.47503342  9.48700074
  9.49884119  9.51044983  9.52172252  9.53255748  9.54285698  9.55252903
  9.56148903  9.56966147  9.57698152  9.58339653  9.58886746  9.59337008
  9.59689604  9.59945377  9.60106898  9.60178509  9.60166315  9.60078165
  9.5992358   9.59713658  9.5946094   9.5917924   9.58883438  9.58589243
  9.58312923  9.58071007  9.57879966  9.57755868  9.57714031  9.5776866
  9.57932494  9.5821645   9.58629303  9.59177376  9.59864278  9.60690686
  9.61654173  9.62749114  9.63966654  9.65294754  9.66718325  9.68219444
  9.69777665  9.7137041   9.72973452  9.74561473  9.76108695  9.77589563
  9.78979484  9.80255577  9.81397443  9.82387904  9.83213715  9.83866195
  9.84341767  9.84642385  9.84775799  9.84755661  9.84601439  9.84338116
  9.83995682  9.83608406  9.83213885  9.82851902  9.82563099  9.82387507
  9.82362979  9.82523566  9.82897913  9.83507733  9.8436644   9.85478014
  9.86836175  9.88423943  9.90213644  9.92167411  9.94238219  9.96371465
  9.98507069 10.00582064 10.02533586 10.04302159 10.0583513  10.07090071
 10.08037963 10.08665933 10.08979329 10.09002911 10.08780975 10.08376247
 10.07867458 10.07345589 10.06908843 10.06656548 10.06682258 10.07066475
 10.07869479 10.09124868 10.10834426 10.12964955 10.15447657 10.18180512
 10.21033926 10.23859642 10.26502613 10.28815139 10.30672228 10.31986765
 10.32722818 10.32905256 10.32623906 10.32030736 10.31329115 10.30755
 10.30550963 10.30935181 10.32068773 10.34025901 10.3677177  10.40153659
 10.4390929  10.47694931 10.51132741 10.53873085 10.55663398 10.5641146
 10.56228517 10.55437824 10.54537797 10.54116574 10.54726189 10.5673801
 10.6021374  10.64833589 10.69920379 10.74581254 10.77956317 10.79520515
 10.793431   10.78186921 10.77349032 10.7821988  10.81665897]</t>
  </si>
  <si>
    <t>[ 2.52956457e-01  2.44633285e-01  2.41945547e-01  2.79313727e-01
  2.85260000e-01  2.62857675e-01  1.69763921e-01  1.47981458e-01
  1.47467229e-01  1.48926675e-01 -3.14568825e-01 -2.00668624e-01
 -2.67021924e-01 -2.29636709e-01 -3.01196183e-01 -2.58930078e-01
 -2.55537367e-01 -8.75755987e-02 -8.55916471e-02 -8.71553007e-02
 -1.45700702e-01 -4.95153623e-02 -8.08117722e-04 -8.70644847e-03
 -3.47071206e-03 -4.10972834e-02 -7.73000340e-02 -1.30524211e-01
 -4.90218224e-02 -4.86189858e-02 -2.40122114e-02  2.49380984e-03
 -8.01223022e-03  9.89214403e-03 -3.34177818e-03  6.27663070e-02
  4.70576349e-02  6.60518949e-02  5.87035281e-02 -6.15760276e-03
 -1.05336013e-02  1.99076685e-03 -2.01602910e-02 -2.46709490e-02
 -5.87352025e-02  5.72559749e-03 -1.95535152e-03  1.55617520e-02
  9.34194561e-04 -4.81425958e-02 -5.39281947e-02 -2.57953183e-02
  1.13029754e-02  2.14595099e-02  1.78215507e-02  2.59623788e-02
  3.45355117e-02  2.95268413e-02  1.42812676e-01  1.19872273e-01
  1.36743757e-01  1.43919711e-01  1.27019479e-01  1.22017170e-01
  1.25422997e-01  1.47856471e-01  2.12335598e-01  1.94812551e-01
  1.62777546e-01  6.51093810e-02  4.10855701e-02  5.83080296e-02
  1.03918379e-01  1.46992795e-01  9.88848534e-02  9.87519951e-02
  1.24457730e-01  1.25304847e-01  1.20887829e-01  9.50614735e-02
  4.34633717e-02  5.06147123e-02  4.99086480e-02  2.65084107e-05
  1.01633324e-02 -6.82980840e-04  3.52806988e-02  6.99911113e-02
  5.90017553e-02  8.47478998e-02  5.84953448e-02  1.29502258e-01
  6.40495271e-02  7.68468134e-02  9.14689041e-02  7.76658807e-02
  7.67533010e-02  8.81254729e-02  9.01619897e-02  9.35676087e-02
  1.02234204e-01  4.63287623e-02  6.46268891e-02  6.55239368e-02
  5.77077267e-02  6.61180762e-02  7.69724995e-02  7.25610519e-02
  6.69622690e-02  5.53160067e-02  6.15996700e-02  5.99400934e-02
  9.76534825e-02  9.68133837e-02  6.43971267e-02  5.98899622e-02
  4.93425816e-02  3.66859923e-02  4.74532576e-02  5.22755463e-02
  4.58473377e-02  5.46790044e-02  4.18773318e-02  3.61658406e-02
  3.89877357e-02  3.00148822e-02  5.97512098e-02  4.31504879e-02
  5.82035204e-02  3.79054586e-02  3.33512649e-02  2.41336191e-02
  2.25622341e-02  1.31321592e-02  6.82049761e-03 -5.28685628e-03
 -1.88994903e-02 -2.41348160e-02 -3.09412068e-02 -3.59468143e-02
 -4.64784392e-02 -3.21532028e-02 -2.48196671e-02 -2.77309352e-02
 -4.12106568e-02 -3.55486830e-02 -2.12253528e-02  7.38195953e-02
  5.77772339e-02  6.60008347e-02  5.82765693e-02  6.86827212e-02
  9.81758238e-02  2.82231211e-02  3.77657971e-02  2.67537871e-02
  6.68762134e-02  6.30264564e-02  4.15745805e-02  4.89010282e-02
  3.69620583e-02  4.93957662e-02  5.00373675e-03  1.64727665e-02
  3.03583989e-02  2.64373952e-02  3.25415485e-02  3.32600831e-02
  6.21610315e-02  3.98939394e-02  2.01869446e-02  3.06979342e-02
  7.08958620e-03  1.58839144e-02  1.58664540e-02  2.69382614e-02
 -6.44304306e-03  6.33860144e-03 -5.93890565e-03  1.54498045e-02
  1.45550136e-02  3.42871865e-02  3.36077502e-02  5.98197855e-02
  1.36426659e-02 -9.33188849e-02 -6.69971022e-02 -9.99391178e-02
 -8.94856331e-02 -8.18178402e-02 -1.06652558e-01 -9.80624164e-02
 -8.93407217e-02 -8.94442367e-02 -8.99858917e-02 -1.06659518e-01
 -7.86942434e-02 -7.46816649e-02 -6.58780233e-02 -7.65026990e-02
 -8.58453684e-02 -8.18281725e-02 -1.06147064e-01 -1.61304086e-01
 -1.65150454e-01 -2.04738402e-01 -1.67535527e-01 -1.85725254e-01
 -1.92305071e-01 -2.01991814e-01 -2.19940488e-01 -2.19023549e-01
 -2.35858140e-01 -2.62114775e-01 -2.76516823e-01 -2.88711483e-01
 -2.86336763e-01 -2.82976926e-01 -3.07956640e-01 -3.08301845e-01
 -2.90911388e-01 -2.81876808e-01 -2.64660098e-01 -2.59473673e-01
 -2.46164023e-01 -2.58147151e-01 -2.57709545e-01 -2.51083801e-01
 -2.64721916e-01 -2.59450017e-01 -2.45955148e-01 -2.20861806e-01
 -2.03168959e-01 -1.26842954e-01 -1.13051766e-01 -1.13285579e-01
 -9.78168786e-02 -1.02458924e-01 -9.86640477e-02 -5.58827860e-02
 -8.59669667e-02 -7.63314265e-02 -7.24078771e-02 -6.07279994e-02
 -7.07866203e-02 -9.27289230e-02 -7.32853783e-02 -7.11733485e-02
  1.40670628e-02 -1.10867176e-04 -6.25227138e-02 -3.49182384e-02
 -6.00586459e-02 -7.86907831e-02 -6.82331894e-02 -4.81467030e-02
 -6.10746040e-02 -9.13020053e-02 -1.12230453e-01 -7.84274876e-02
 -3.57436661e-02 -3.67002830e-02 -4.42237746e-02 -6.59980405e-03
 -1.02328248e-02 -2.79495625e-02 -2.96038863e-02  1.02777529e-02
 -8.01935623e-03 -9.35913753e-02 -9.26318344e-02 -5.37807788e-02
 -2.41998660e-02  5.60831172e-02  1.61406210e-02  3.88473506e-02
  5.17359464e-02  1.10306077e-02  3.12997512e-02  3.51181940e-02
  1.85651663e-02 -3.89690285e-02 -3.99255943e-02 -7.14979171e-02
 -1.00742284e-01 -7.98674964e-02 -8.27220421e-02 -9.86226382e-02
 -1.11162519e-01 -3.88608691e-02  9.40633907e-03  6.20828381e-03
  2.20193802e-02 -7.11165080e-03 -4.57286453e-02 -9.93177770e-03
 -3.61051717e-02 -1.52830870e-02  2.53222876e-02  9.87587567e-02
  9.75956550e-02  1.33272396e-01  1.47838031e-01  2.02986164e-01
  2.08287862e-01  2.17205648e-01  2.98765619e-01  3.06386898e-01
  2.64268854e-01  3.04243576e-01  3.59438383e-01  3.98980751e-01
  4.06039504e-01  3.64381822e-01  2.89651631e-01  1.91012470e-01
  1.25125100e-01  2.07319447e-01  2.48880530e-01  1.84889649e-01
  1.69971306e-01  1.65152138e-01  1.95333734e-01  1.85661355e-01
  1.73122514e-01  2.67521998e-02  8.37496903e-02  3.53437682e-02
  1.47759307e-02 -1.66606947e-02 -4.79506198e-02 -1.53681372e-01
 -9.30392186e-02 -9.53525817e-02 -1.14622269e-01 -1.56392315e-01
 -1.41875340e-01 -7.68004755e-02 -1.40263021e-02 -2.44927532e-02
  1.86995070e-03  1.07344814e-02 -3.32994089e-02  9.23226656e-02
  4.75973819e-02 -3.32145662e-02 -2.49758176e-03 -2.66180235e-02
 -3.32856211e-02  1.19200447e-02  4.32070433e-03  2.14474775e-02
  4.52014632e-02]</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</si>
  <si>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</si>
  <si>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[9.37148988 9.37303323 9.37474207 9.37661482 9.37864958 9.38084414
 9.38319597 9.38570222 9.38835972 9.39116499 9.39411421 9.39720325
 9.40042765 9.40378266 9.40726318 9.41086383 9.41457888 9.41840235
 9.42232792 9.42634901 9.43045872 9.4346499  9.43891513 9.44324672
 9.44763674 9.45207702 9.45655916 9.46107455 9.46561438 9.47016966
 9.4747312  9.4792897  9.48383569 9.48835958 9.49285168 9.49730223
 9.50170138 9.50603926 9.51030596 9.51449156 9.51858618 9.52257998
 9.52646316 9.53022606 9.53385908 9.53735279 9.54069792 9.5438854
 9.54690634 9.54975214 9.55241444 9.55488518 9.55715661 9.55922135
 9.56107239 9.56270311 9.56410732 9.56527928 9.56621374 9.56690594
 9.56735165 9.5675472  9.56748946 9.56717595 9.56660475 9.56577461
 9.56468494 9.56333579 9.56172794 9.55986284 9.55774267 9.55537035
 9.55274953 9.54988462 9.54678075 9.54344386 9.5398806  9.53609843
 9.53210552 9.52791084 9.52352409 9.51895568 9.51421679 9.50931929
 9.50427574 9.49909938 9.49380409 9.48840438 9.48291536 9.4773527
 9.47173259 9.4660717  9.46038719 9.45469657 9.44901776 9.44336894
 9.43776858 9.43223535 9.42678805 9.42144556 9.41622679 9.41115061
 9.40623577 9.40150084 9.39696413 9.39264363 9.38855693 9.38472116
 9.38115286 9.37786798 9.37488173 9.37220856 9.36986204 9.36785481
 9.36619848 9.36490357 9.36397946 9.36343424 9.36327475 9.36350641
 9.36413321 9.36515767 9.36658072 9.36840171 9.3706183  9.37322651
 9.37622059 9.37959303 9.38333457 9.38743412 9.39187881 9.39665395
 9.40174307 9.40712792 9.41278849 9.41870306 9.42484825 9.43119907
 9.43772897 9.44440995 9.45121263 9.45810633 9.46505923 9.47203843
 9.47901013 9.48593974 9.49279205 9.49953139 9.50612177 9.51252713
 9.51871146 9.52463903 9.5302746  9.53558362 9.54053244 9.54508854
 9.54922079 9.55289962 9.55609727 9.55878804 9.56094851 9.56255773
 9.5635975  9.56405252 9.56391064 9.56316302 9.56180436 9.55983299
 9.55725111 9.55406485 9.55028443 9.54592421 9.5410028  9.53554306
 9.52957212 9.52312139 9.51622646 9.50892705 9.50126687 9.49329348
 9.48505807 9.47661526 9.4680228  9.45934125 9.45063367 9.4419652
 9.43340262 9.42501392 9.41686775 9.40903295 9.40157789 9.39456997
 9.38807494 9.38215627 9.37687451 9.37228659 9.36844517 9.36539798
 9.36318709 9.36184833 9.36141062 9.3618954  9.36331601 9.36567726
 9.36897491 9.37319531 9.37831507 9.38430086 9.39110924 9.39868664
 9.40696946 9.41588423 9.42534796 9.43526861 9.44554565 9.45607083
 9.46672901 9.47739927 9.48795598 9.4982702  9.50821102 9.51764724
 9.52644894 9.53448934 9.54164664 9.54780593 9.55286118 9.55671723
 9.55929174 9.56051715 9.56034249 9.55873513 9.55568236 9.55119274
 9.54529729 9.53805026 9.52952976 9.51983787 9.50910041 9.49746631
 9.48510639 9.47221182 9.45899188 9.44567132 9.43248716 9.41968495
 9.40751459 9.39622562 9.38606219 9.37725762 9.37002877 9.36457023
 9.36104848 9.35959618 9.3603067  9.36322909 9.36836364 9.37565825
 9.38500578 9.39624256 9.40914827 9.42344739 9.43881221 9.45486782
 9.47119882 9.4873581  9.50287734 9.51727954 9.53009295 9.54086656
 9.54918653 9.55469323 9.55709832 9.55620125 9.55190448 9.54422649
 9.533312   9.51943823 9.50301655 9.48458872 9.46481686 9.4444668
 9.42438451 9.4054655  9.38861775 9.37471879 9.36456852 9.35883933
 9.35802608 9.36239888 9.37196193 9.3864222  9.405172   9.42728898
 9.45155736 9.4765128  9.50051259 9.52183091 9.53877686 9.54983032
 9.55378788 9.54990795 9.53804125 9.51873075 9.49326333 9.46365612
 9.43256265 9.40308895 9.37851834 9.3619551  9.35591164 9.36188067
 9.37995019 9.40853291 9.44428864 9.48231333 9.51664685 9.54110922
 9.55040984 9.54138997 9.51416621 9.47286217 9.42558015 9.38331373
 9.35767756 9.357657   9.38603906 9.4366839  9.49413297 9.53692025
 9.54501646 9.50990324 9.44314311 9.37717285 9.35266771 9.39286192
 9.47732744 9.54023498 9.51547909 9.41377093 9.3505533  9.42708754
 9.53705925 9.4613036  9.34960458 9.50599065 9.4292962  9.44839734
 9.36727702 9.43630092 9.37632184 9.40068663]</t>
  </si>
  <si>
    <t>[-0.29037178 -0.29562488 -0.26104888 -0.25811062 -0.28372521 -0.3802233
 -0.40558942 -0.40985335 -0.41229587 -0.87983131 -0.77009431 -0.84071892
 -0.80769759 -0.88369766 -0.84593266 -0.84708509 -0.68369583 -0.68629484
 -0.6924349  -0.75553301 -0.66385948 -0.61960595 -0.63188274 -0.63093312
 -0.67273652 -0.71299004 -0.7701224  -0.69236934 -0.69554106 -0.67431853
 -0.65099132 -0.66445611 -0.64927629 -0.66498704 -0.60109513 -0.61874706
 -0.60141159 -0.61012346 -0.6760428  -0.68116252 -0.66905905 -0.69130075
 -0.69556528 -0.72904111 -0.66364502 -0.67004026 -0.65088449 -0.66351895
 -0.71024779 -0.71333123 -0.68214372 -0.6416411  -0.62773445 -0.62728146
 -0.61471486 -0.60138822 -0.60132377 -0.48265433 -0.49991076 -0.47706605
 -0.46363964 -0.47402509 -0.47226209 -0.461855   -0.43219968 -0.36029418
 -0.37020305 -0.3944534  -0.4841843  -0.50013655 -0.47472699 -0.42083306
 -0.36939794 -0.40908756 -0.40076413 -0.36658382 -0.35726347 -0.35322812
 -0.37064227 -0.41388737 -0.39846091 -0.39098796 -0.43280492 -0.41473387
 -0.41779339 -0.37420605 -0.33205005 -0.33578592 -0.30299151 -0.32241314
 -0.24480371 -0.30389231 -0.28497809 -0.26449394 -0.2726962  -0.2682745
 -0.25183848 -0.24501119 -0.23708923 -0.22418083 -0.27611778 -0.25412202
 -0.24979447 -0.25444238 -0.24311981 -0.22960197 -0.23159045 -0.23499732
 -0.24467234 -0.23662682 -0.23672182 -0.19762825 -0.19725903 -0.22862272
 -0.23221947 -0.24198361 -0.25396887 -0.24262675 -0.23731056 -0.24331033
 -0.23410035 -0.24655874 -0.2519472  -0.24880823 -0.25745619 -0.22737404
 -0.24359559 -0.22811845 -0.24793675 -0.25194579 -0.26054412 -0.26141435
 -0.27005483 -0.275483   -0.28660863 -0.29913814 -0.30318691 -0.30870242
 -0.31231299 -0.32134665 -0.30542276 -0.296393   -0.29751444 -0.30911545
 -0.30149121 -0.28512792 -0.18797157 -0.20183756 -0.19137924 -0.196817
 -0.1840789  -0.15221444 -0.21976187 -0.20778483 -0.21633739 -0.17373346
 -0.17508157 -0.19401229 -0.18414447 -0.19351964 -0.17849591 -0.22026624
 -0.20613671 -0.18954288 -0.19069736 -0.18175601 -0.17811559 -0.14619247
 -0.16532    -0.18175163 -0.16780988 -0.18781152 -0.17521329 -0.17120793
 -0.15587254 -0.18472781 -0.16713655 -0.17430061 -0.14747572 -0.14259437
 -0.11673103 -0.11091178 -0.07782402 -0.1167423  -0.21605963 -0.1817102
 -0.20624767 -0.18702418 -0.17023755 -0.18562665 -0.16729175 -0.14855954
 -0.13842587 -0.12854849 -0.13467159 -0.09608002 -0.0814261  -0.06203137
 -0.06218457 -0.06124815 -0.04721967 -0.06187233 -0.10778626 -0.10289056
 -0.13431404 -0.0895983  -0.10099696 -0.10157251 -0.10610031 -0.11978594
 -0.11554317 -0.13001984 -0.15490526 -0.16892845 -0.18172811 -0.18091856
 -0.18004447 -0.20837439 -0.21286129 -0.20031412 -0.19671775 -0.18541129
 -0.18646884 -0.17958438 -0.19800871 -0.20385232 -0.20316333 -0.22220334
 -0.22160518 -0.21186289 -0.18941189 -0.1730697  -0.09663288 -0.08111528
 -0.07787279 -0.05706748 -0.05443001 -0.04136161  0.01270341 -0.00410834
  0.02072668  0.04167333  0.07205388  0.08218484  0.08169078  0.1235714
  0.1488032   0.25750798  0.26677448  0.22740291  0.27724743  0.27314777
  0.27396483  0.30190515  0.33716133  0.33678325  0.31622999  0.30190614
  0.33912251  0.3819882   0.37803048  0.36446599  0.39324993  0.37831703
  0.34727546  0.330796    0.35495702  0.32071549  0.21969683  0.20645842
  0.23311675  0.25324575  0.32750382  0.28557035  0.31081794  0.33113924
  0.30295427  0.34084066  0.36717897  0.37764085  0.35099425  0.38396935
  0.388357    0.39592865  0.45318886  0.48494136  0.50052349  0.51506884
  0.60893369  0.67234331  0.67726795  0.69394848  0.65861706  0.607362
  0.62517019  0.57717531  0.57423343  0.59130113  0.64374437  0.62643992
  0.6529404   0.66701851  0.73151039  0.75637969  0.79460707  0.91380428
  0.96507292  0.96952416  1.05537478  1.15195985  1.22487424  1.2544981
  1.22302805  1.14614484  1.03487521  0.94953405  1.01054025  1.03499949
  0.96353237  0.95482039  0.97129328  1.03576272  1.06763121  1.09531842
  0.97842645  1.04678042  0.98956372  0.94580973  0.89074292  0.85422203
  0.77825148  0.90838495  1.00023516  1.06483886  1.05505458  1.02754791
  1.00025032  0.99111669  1.00119389  1.13536091  1.22756128  1.14175045
  1.20359931  1.28549758  1.36299339  1.27107494  1.33929093  1.31174804
  1.42651224  1.3415101   1.42732444  1.46117381]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</si>
  <si>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</si>
  <si>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[ 8.79141518  8.79153399  8.79173317  8.7920172   8.79239043  8.79285712
  8.79342141  8.79408729  8.79485861  8.79573906  8.79673219  8.79784133
  8.79906964  8.8004201   8.80189546  8.80349824  8.80523077  8.80709509
  8.80909305  8.81122619  8.81349581  8.81590294  8.81844833  8.82113243
  8.82395539  8.82691708  8.83001706  8.83325455  8.83662849  8.84013748
  8.84377981  8.84755342  8.85145594  8.85548469  8.85963662  8.86390839
  8.86829632  8.8727964   8.87740431  8.88211542  8.88692478  8.89182713
  8.89681693  8.90188835  8.90703528  8.91225132  8.91752983  8.92286394
  8.92824653  8.93367025  8.93912756  8.94461075  8.95011192  8.95562302
  8.96113588  8.96664219  8.97213359  8.97760162  8.98303778  8.98843356
  8.99378043  8.99906989  9.0042935   9.00944291  9.01450983  9.01948614
  9.02436386  9.02913521  9.03379261  9.03832872  9.04273648  9.04700913
  9.05114022  9.05512367  9.05895378  9.06262525  9.06613323  9.06947331
  9.07264159  9.07563467  9.07844968  9.08108433  9.08353688  9.08580621
  9.0878918   9.08979377  9.09151291  9.09305064  9.09440906  9.09559098
  9.09659987  9.09743992  9.09811598  9.09863365  9.09899918  9.09921954
  9.09930237  9.09925599  9.09908936  9.0988121   9.09843444  9.09796722
  9.09742186  9.09681029  9.09614499  9.09543889  9.09470539  9.09395824
  9.09321159  9.09247987  9.09177777  9.09112018  9.09052214  9.08999878
  9.08956524  9.08923665  9.08902801  9.08895418  9.08902977  9.08926908
  9.08968603  9.0902941   9.09110626  9.09213486  9.09339159  9.09488742
  9.09663249  9.09863607  9.10090649  9.10345106  9.10627601  9.10938643
  9.11278624  9.11647809  9.12046334  9.12474201  9.12931275  9.13417277
  9.13931788  9.1447424   9.15043919  9.15639961  9.16261356  9.16906948
  9.17575432  9.18265365  9.1897516   9.19703101  9.20447339  9.21205904
  9.2197671   9.22757566  9.2354618   9.24340177  9.25137103  9.25934442
  9.26729624  9.27520046  9.28303081  9.29076095  9.29836464  9.30581592
  9.31308924  9.32015967  9.3270031   9.33359637  9.33991752  9.34594593
  9.35166251  9.3570499   9.36209264  9.36677736  9.3710929   9.37503051
  9.37858401  9.38174986  9.38452735  9.38691867  9.38892902  9.39056664
  9.39184293  9.3927724   9.39337274  9.39366476  9.39367234  9.3934224
  9.39294476  9.39227202  9.39143938  9.39048448  9.38944719  9.38836929
  9.38729426  9.38626694  9.3853332   9.38453956  9.38393282  9.38355964
  9.38346612  9.38369734  9.38429689  9.38530642  9.38676516  9.38870942
  9.39117215  9.39418245  9.39776512  9.40194025  9.40672277  9.41212216
  9.41814203  9.42477988  9.43202687  9.43986762  9.4482801   9.45723562
  9.46669881  9.47662777  9.48697429  9.49768406  9.50869713  9.51994834
  9.53136788  9.542882    9.55441368  9.56588353  9.5772107   9.58831386
  9.59911229  9.60952699  9.61948186  9.6289049   9.63772947  9.64589545
  9.65335051  9.66005126  9.66596435  9.67106751  9.67535048  9.67881579
  9.68147943  9.68337128  9.68453539  9.68503003  9.68492748  9.68431359
  9.68328702  9.68195824  9.68044822  9.67888685  9.67741103  9.67616255
  9.67528563  9.67492432  9.67521963  9.67630655  9.67831096  9.68134644
  9.68551119  9.69088497  9.69752621  9.70546944  9.71472301  9.72526721
  9.73705302  9.75000138  9.76400316  9.77891995  9.79458563  9.81080881
  9.82737618  9.84405678  9.86060712  9.87677712  9.89231682  9.90698368
  9.92055033  9.93281264  9.94359776  9.95277194  9.96024786  9.96599109
  9.97002539  9.97243646  9.97337387  9.97305086  9.9717417   9.96977638
  9.96753262  9.96542505  9.96389164  9.96337771  9.96431783  9.96711606
  9.97212542  9.9796273   9.98981189 10.00276074 10.01843278 10.03665492
 10.05711854 10.07938296 10.10288686 10.12696812 10.15089228 10.17388935
 10.19519775 10.2141139  10.23004476 10.24256035 10.25144214 10.25672305
 10.25871435 10.25801477 10.25549776 10.25227369 10.24962545 10.2489181
 10.25148586 10.25850314 10.27084927 10.28898037 10.31282398 10.34171395
 10.37438261 10.40902474 10.44344222 10.47526942 10.50226765 10.52266245
 10.5354827  10.54084675 10.54013213 10.5359655  10.53198264 10.53233728
 10.54098438 10.56082421 10.59286084 10.63558643 10.68482887 10.73426942
 10.77672368 10.80607508 10.81947232 10.81911528 10.81277524 10.81228432
 10.829741   10.87216374 10.93659098]</t>
  </si>
  <si>
    <t>[ 2.85993171e-01  3.22159204e-01  3.26771027e-01  3.02907173e-01
  2.08230413e-01  1.84749427e-01  1.82427454e-01  1.81976565e-01
 -2.83524930e-01 -1.71719165e-01 -2.40247859e-01 -2.05111265e-01
 -2.78984641e-01 -2.39089575e-01 -2.38116726e-01 -7.26151875e-02
 -7.31232606e-02 -7.72020732e-02 -1.38277049e-01 -4.46269499e-02
  1.54813479e-03 -8.87055875e-03 -6.13473428e-03 -4.62322065e-02
 -8.48684119e-02 -1.40480318e-01 -6.13118433e-02 -6.31812311e-02
 -4.07773690e-02 -1.63976043e-02 -2.89462109e-02 -1.29940172e-02
 -2.80834044e-02  3.62718675e-02  1.89185506e-02  3.63814068e-02
  2.76194822e-02 -3.85332448e-02 -4.40752714e-02 -3.25882853e-02
 -5.56455450e-02 -6.09292500e-02 -9.56319918e-02 -3.16742994e-02
 -3.97227421e-02 -2.24378801e-02 -3.71633857e-02 -8.62053876e-02
 -9.18256130e-02 -6.33995203e-02 -2.58834910e-02 -1.51885971e-02
 -1.81720255e-02 -9.26548941e-03  1.79013173e-04 -3.85864093e-03
  1.10491367e-01  8.87013592e-02  1.06802107e-01  1.15278459e-01
  9.97416801e-02  9.61574886e-02  1.01027440e-01  1.24962165e-01
  1.90970609e-01  1.74995750e-01  1.44518528e-01  4.84084289e-02
  2.59336752e-02  4.46869605e-02  9.18008058e-02  1.36342468e-01
  8.96568357e-02  9.08929478e-02  1.17906254e-01  1.19991879e-01
  1.16737084e-01  9.19899483e-02  4.13818873e-02  4.94285127e-02
  4.95180398e-02  3.27545159e-04  1.10485380e-02  6.76147953e-04
  3.70015290e-02  7.19602669e-02  6.11055529e-02  8.68732153e-02
  6.05304952e-02  1.31337893e-01  6.55795261e-02  7.79691792e-02
  9.20866514e-02  7.76879102e-02  7.60952544e-02  8.67105619e-02
  8.79217919e-02  9.04428256e-02  9.81753730e-02  4.12969147e-02
  5.85941540e-02  5.84740758e-02  4.96365994e-02  5.70340287e-02
  6.68966700e-02  6.15275879e-02  5.50184523e-02  4.25222802e-02
  4.80295632e-02  4.56800425e-02  8.28025426e-02  8.14828307e-02
  4.87099469e-02  4.39802299e-02  3.33547228e-02  2.07739374e-02
  3.17794832e-02  3.70100092e-02  3.11663049e-02  4.07637833e-02
  2.89129059e-02  2.43394178e-02  2.84872162e-02  2.10272547e-02
  5.24608852e-02  3.77375820e-02  5.48420958e-02  3.67617388e-02
  3.45818345e-02  2.78836229e-02  2.89635911e-02  2.23018068e-02
  1.88586814e-02  9.70177098e-03 -8.98417833e-04 -3.08067178e-03
 -6.81609411e-03 -8.75678904e-03 -1.62545831e-02  1.04747018e-03
  1.12741534e-02  1.11451836e-02  3.09421024e-04  8.44944227e-03
  2.50574953e-02  1.22166839e-01  1.07942218e-01  1.17711519e-01
  1.11236747e-01  1.22573522e-01  1.52657492e-01  8.29370800e-02
  9.23369852e-02  8.07932682e-02  1.19984046e-01  1.14794809e-01
  9.15910833e-02  9.67523334e-02  8.22375936e-02  9.16916529e-02
  4.39268440e-02  5.16448697e-02  6.14204078e-02  5.30536126e-02
  5.44039199e-02  5.00923929e-02  7.37230016e-02  4.59851811e-02
  2.06507159e-02  2.54246526e-02 -3.97995516e-03 -9.87847923e-04
 -6.75777294e-03 -1.33093097e-03 -4.01904292e-02 -3.26599453e-02
 -4.99009137e-02 -3.31275176e-02 -3.82299036e-02 -2.22395989e-02
 -2.61394440e-02 -2.57362985e-03 -5.07737968e-02 -1.59090718e-01
 -1.33417344e-01 -1.66267455e-01 -1.54955027e-01 -1.45641811e-01
 -1.68033076e-01 -1.56198348e-01 -1.43436756e-01 -1.38720221e-01
 -1.33686478e-01 -1.44064027e-01 -1.09126633e-01 -9.75204813e-02
 -8.05662094e-02 -8.25571256e-02 -8.28659441e-02 -6.95063884e-02
 -8.42738227e-02 -1.29776665e-01 -1.23978458e-01 -1.54048551e-01
 -1.07575147e-01 -1.16864336e-01 -1.15036777e-01 -1.16931317e-01
 -1.27822073e-01 -1.20695877e-01 -1.32277648e-01 -1.54337177e-01
 -1.65686712e-01 -1.76050076e-01 -1.73127842e-01 -1.70551077e-01
 -1.97673930e-01 -2.01533085e-01 -1.89018212e-01 -1.86190788e-01
 -1.76461181e-01 -1.79968240e-01 -1.76462923e-01 -1.99244064e-01
 -2.10460069e-01 -2.16185681e-01 -2.42696819e-01 -2.50627301e-01
 -2.50458037e-01 -2.38596393e-01 -2.33816434e-01 -1.69855426e-01
 -1.67652003e-01 -1.78470954e-01 -1.72367734e-01 -1.84951508e-01
 -1.87488089e-01 -1.49263689e-01 -1.81992508e-01 -1.72982719e-01
 -1.67594281e-01 -1.52325520e-01 -1.56679223e-01 -1.70852095e-01
 -1.41671136e-01 -1.27995801e-01 -2.95534169e-02 -2.91215630e-02
 -7.57876851e-02 -3.16106461e-02 -3.96930308e-02 -4.11492345e-02
 -1.37842993e-02  2.25437137e-02  2.47927162e-02  8.28707467e-03
 -7.46573035e-04  4.27818425e-02  9.27195658e-02  9.62937911e-02
  9.03871693e-02  1.26592698e-01  1.18461840e-01  9.32070770e-02
  8.11010795e-02  1.07832991e-01  7.39918764e-02 -2.91301724e-02
 -4.72606470e-02 -2.85055295e-02 -1.94371944e-02  4.05453568e-02
 -1.88355118e-02 -1.40546981e-02 -1.69510823e-02 -7.07174061e-02
 -6.02714480e-02 -6.26171177e-02 -8.13681901e-02 -1.36960826e-01
 -1.31811705e-01 -1.53249581e-01 -1.68631237e-01 -1.30629845e-01
 -1.13713715e-01 -1.07958846e-01 -9.78335235e-02 -2.81660678e-03
  6.72095743e-02  8.38048290e-02  1.16479047e-01  1.00411349e-01
  7.03331559e-02  1.09611493e-01  8.15626919e-02  9.51187188e-02
  1.23320155e-01  1.79760491e-01  1.57837457e-01  1.70073359e-01
  1.59807922e-01  1.90168682e-01  1.72223580e-01  1.60902275e-01
  2.26568121e-01  2.23746226e-01  1.77415357e-01  2.19779226e-01
  2.83870191e-01  3.38225522e-01  3.64936621e-01  3.46255188e-01
  2.95963407e-01  2.21149089e-01  1.76349620e-01  2.74913409e-01
  3.26483258e-01  2.65024114e-01  2.44724502e-01  2.26956354e-01
  2.37775613e-01  2.04230993e-01  1.65808165e-01 -5.60993830e-03
  3.00548115e-02 -3.34219610e-02 -6.09485882e-02 -9.03935232e-02
 -1.11125370e-01 -1.99394514e-01 -1.17194506e-01 -9.74684861e-02
 -9.81204180e-02 -1.28243212e-01 -1.11572808e-01 -5.47595120e-02
 -9.63271574e-03 -4.41512200e-02 -4.37290020e-02 -5.74718454e-02
 -1.15990877e-01  6.38913457e-03 -2.99225046e-02 -9.34771094e-02
 -4.24067309e-02 -5.05281559e-02 -5.26298580e-02 -1.84950587e-02
 -5.19299804e-02 -6.85174569e-02 -7.47305492e-02]</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</si>
  <si>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</si>
  <si>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[ 8.82882448  8.82757285  8.82633069  8.82510736  8.82391235  8.82275519
  8.82164545  8.82059272  8.81960656  8.8186965   8.81787198  8.81714235
  8.81651682  8.81600446  8.8156141   8.81535441  8.81523375  8.81526022
  8.81544162  8.81578539  8.81629859  8.81698789  8.81785953  8.81891927
  8.82017241  8.82162372  8.82327742  8.8251372   8.82720612  8.82948667
  8.83198069  8.83468937  8.83761325  8.84075217  8.84410528  8.84767105
  8.8514472   8.85543076  8.859618    8.8640045   8.86858507  8.87335384
  8.87830419  8.88342879  8.88871963  8.89416799  8.89976451  8.90549915
  8.91136127  8.91733961  8.92342235  8.92959714  8.93585109  8.94217089
  8.94854278  8.9549526   8.96138588  8.96782786  8.97426353  8.9806777
  8.98705506  8.99338022  8.9996378   9.00581245  9.01188894  9.01785224
  9.02368755  9.02938039  9.03491665  9.04028268  9.04546535  9.0504521
  9.05523105  9.059791    9.06412157  9.0682132   9.07205726  9.07564607
  9.078973    9.08203247  9.08482006  9.08733252  9.08956781  9.09152517
  9.09320513  9.09460954  9.09574159  9.09660587  9.09720831  9.09755625
  9.0976584   9.09752486  9.09716708  9.09659785  9.09583127  9.09488272
  9.0937688   9.09250728  9.09111706  9.08961808  9.08803123  9.08637832
  9.08468192  9.08296533  9.08125242  9.07956754  9.0779354   9.07638095
  9.07492924  9.07360529  9.07243394  9.07143973  9.07064673  9.07007839
  9.06975742  9.06970559  9.06994363  9.07049103  9.07136595  9.07258499
  9.07416316  9.07611362  9.07844767  9.08117453  9.08430128  9.08783276
  9.09177144  9.09611734  9.10086802  9.10601846  9.11156103  9.11748549
  9.12377899  9.13042603  9.13740855  9.14470591  9.15229504  9.16015046
  9.1682444   9.17654696  9.18502622  9.19364844  9.20237822  9.21117875
  9.22001198  9.22883891  9.23761986  9.2463147   9.25488319  9.26328525
  9.27148133  9.27943266  9.28710165  9.2944522   9.30145003  9.30806302
  9.31426158  9.32001892  9.3253114   9.33011882  9.33442473  9.33821667
  9.34148639  9.34423013  9.34644875  9.34814789  9.3493381   9.35003488
  9.35025875  9.35003519  9.3493946   9.34837221  9.34700783  9.34534573
  9.3434343   9.34132574  9.33907569  9.33674279  9.33438819  9.33207502
  9.32986783  9.32783193  9.32603278  9.32453527  9.32340299  9.32269754
  9.32247771  9.32279881  9.32371184  9.32526279  9.32749194  9.33043311
  9.33411309  9.33855103  9.34375786  9.34973593  9.35647858  9.36396989
  9.3721845   9.38108758  9.39063489  9.40077296  9.41143944  9.42256354
  9.43406667  9.44586318  9.45786124  9.46996385  9.48207004  9.49407611
  9.50587701  9.51736785  9.52844548  9.53901005  9.54896676  9.55822747
  9.56671246  9.57435198  9.58108789  9.58687509  9.59168289  9.59549618
  9.59831639  9.6001623   9.60107047  9.60109549  9.60030985  9.59880353
  9.5966832   9.59407103  9.59110324  9.58792814  9.5847039   9.58159598
  9.57877422  9.57640962  9.57467095  9.57372117  9.57371366  9.57478849
  9.57706871  9.58065675  9.58563103  9.59204293  9.59991414  9.60923456
  9.61996078  9.63201535  9.6452867   9.65963012  9.67486946  9.69079992
  9.70719176  9.72379497  9.74034484  9.75656838  9.77219151  9.78694673
  9.80058137  9.81286585  9.82360212  9.83263158  9.83984259  9.845177
  9.84863543  9.85028117  9.85024213  9.84871087  9.84594223  9.84224858
  9.83799259  9.83357737  9.82943431  9.82600863  9.82374312  9.82306048
  9.82434477  9.82792285  9.83404638  9.84287553  9.85446505  9.86875393
  9.88555936  9.90457593  9.92538074  9.94744493  9.97015179  9.99282138
 10.0147412  10.03520189 10.05353673 10.069163   10.08162305 10.0906225
 10.09606274 10.09806476 10.09698159 10.09339669 10.08810642 10.08208537
 10.07643454 10.07231364 10.07086025 10.07310026 10.07985561 10.09165659
 10.10866728 10.13063297 10.15685827 10.18622329 10.21724324 10.24817289
 10.27715358 10.3023943  10.32237337 10.33604108 10.34299924 10.34363075
 10.33915228 10.33156714 10.32350376 10.31793833 10.3178175  10.32561725
 10.34289441 10.36990433 10.40536736 10.44646288 10.48910876 10.5285434
 10.5601684  10.58053846 10.58831318 10.58493319 10.57477187 10.56456819
 10.56208031 10.57411126 10.60431466 10.65142334 10.70865518 10.76492458
 10.8080395  10.82930152 10.82802263 10.81380172 10.80449358 10.81913024
 10.86767106 10.94253965]</t>
  </si>
  <si>
    <t>[ 0.28486872  0.29093135  0.26859368  0.17551348  0.1536942   0.15309367
  0.1544184  -0.30925905 -0.19558666 -0.26221217 -0.22514192 -0.29705735
 -0.2551863  -0.25222572 -0.08473105 -0.0832469  -0.08534072 -0.14444422
 -0.04884239 -0.00074144 -0.00926621 -0.0046743  -0.04295931 -0.07983229
 -0.13373565 -0.0529185  -0.0532041  -0.02928608 -0.00346625 -0.01465308
  0.00257871 -0.01131683  0.05414331  0.03780301  0.05618451  0.04824475
 -0.01718405 -0.02210172 -0.01009087 -0.03272526 -0.03768719 -0.0721689
 -0.00809013 -0.01611626  0.00109381 -0.01380155 -0.06310595 -0.06907824
 -0.04109054 -0.00409554  0.0059998   0.00234276  0.01050644  0.01914399
  0.01424078  0.12767236  0.1049171   0.12201203  0.12944849  0.11284441
  0.10817232  0.11194072  0.13476727  0.19966799  0.18259295  0.15103015
  0.05385609  0.0303459   0.04809904  0.09425461  0.13788625  0.09034495
  0.09078557  0.11706903  0.11849556  0.11465711  0.089406    0.0383774
  0.04609018  0.04593525 -0.00340818  0.0072529  -0.00308545  0.03336815
  0.06854891  0.05800893  0.08418226  0.05833369  0.12972056  0.06462315
  0.07775069  0.09267777  0.07915448  0.07849659  0.09009883  0.09234144
  0.09593001  0.10475745  0.04899195  0.06741052  0.06841007  0.06068014
  0.0691624   0.08007633  0.07571406  0.0701563   0.05854512  0.0648602
  0.06323067  0.10097502  0.10016907  0.06779236  0.06333228  0.05284157
  0.04025317  0.05110191  0.05602056  0.04970504  0.05866691  0.04601394
  0.04047037  0.04347985  0.03471444  0.06467795  0.04832372  0.06364182
  0.04362638  0.03937098  0.03046666  0.02922114  0.02012722  0.01415943
  0.00240087 -0.01086111 -0.0157472  -0.02220926 -0.02687906 -0.03708716
 -0.02245453 -0.01483362 -0.01748143 -0.03072545 -0.0248593  -0.01036693
  0.08480851  0.06885491  0.07712267  0.06939543  0.07974937  0.10913934
  0.03903141  0.04836613  0.03709339  0.07690288  0.0726892   0.0508243
  0.05769121  0.04524948  0.0571412   0.01217267  0.02303606  0.03629298
  0.03172689  0.03717689  0.03724002  0.06549264  0.04259301  0.02227835
  0.03221581  0.0080775   0.01639491  0.01596292  0.02669175 -0.00695215
  0.00565561 -0.0066993   0.01471546  0.01395633  0.03393886  0.03362847
  0.06033095  0.01476701 -0.09145875 -0.06428027 -0.09624804 -0.0847078
 -0.07584751 -0.09939251 -0.0894257  -0.07925236 -0.07784287 -0.07682533
 -0.09191018 -0.06234446 -0.05673879 -0.04636932 -0.05547606 -0.06336971
 -0.05799355 -0.08106452 -0.13510514 -0.13798627 -0.17677857 -0.13896653
 -0.15674855 -0.16313483 -0.17285231 -0.19106315 -0.19064376 -0.20821173
 -0.2354343  -0.25102769 -0.26462793 -0.26385779 -0.26228221 -0.2892026
 -0.29161777 -0.27639591 -0.26959462 -0.25463914 -0.25170279 -0.24059121
 -0.25467846 -0.25620869 -0.25137262 -0.2665816  -0.26262328 -0.25014927
 -0.2257526  -0.20840561 -0.13205377 -0.11785067 -0.1172794  -0.1006132
 -0.10367446 -0.09793336 -0.05286714 -0.0803632  -0.06788058 -0.06090334
 -0.04602295 -0.05280059 -0.0714531  -0.04878658 -0.04359635  0.04449905
  0.03287589 -0.02735481  0.0019895  -0.02191212 -0.03985615 -0.02929859
 -0.00972373 -0.02378263 -0.05575121 -0.079004   -0.04806323 -0.00871598
 -0.01340261 -0.02495247  0.00846003  0.00055327 -0.02136831 -0.0270229
  0.00919894 -0.01228613 -0.10045235 -0.10138588 -0.06363895 -0.0343096
  0.04660955  0.00819423  0.03328811  0.04935711  0.01252315  0.03721841
  0.04585076  0.03430672 -0.01823527 -0.01443938 -0.04172354 -0.06735978
 -0.04375275 -0.04491578 -0.06028873 -0.07353676 -0.00319202  0.04192082
  0.03448868  0.04516879  0.01025233 -0.03451202 -0.0048955  -0.03693439
 -0.02131672  0.01506728  0.08553964  0.08287354  0.11862186  0.13484108
  0.1931171   0.2027968   0.21701015  0.30436015  0.31777997  0.28095652
  0.32522585  0.38328198  0.42392761  0.43015547  0.38573501  0.30650486
  0.20201027  0.12945307  0.20481373  0.24006763  0.17094298  0.15257962
  0.14630721  0.17705774  0.16970759  0.16069381  0.01828651  0.07882017
  0.03270837  0.0125893  -0.02049146 -0.0553206  -0.16584083 -0.1102552
 -0.11679014 -0.13852676 -0.18059089 -0.16452336 -0.09719411 -0.03321653
 -0.04540732 -0.02497942 -0.02620008 -0.08258535  0.03200338 -0.0181234
 -0.09544153 -0.05223594 -0.0594355  -0.05365634 -0.01070433 -0.04131922
 -0.06402478 -0.08067921]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</si>
  <si>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</si>
  <si>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[ 8.81459471  8.81350533  8.81246802  8.81149142  8.81058414  8.80975472
  8.80901165  8.8083633   8.80781793  8.80738364  8.80706836  8.8068798
  8.80682546  8.80691261  8.8071482   8.8075389   8.80809106  8.80881067
  8.80970334  8.81077429  8.8120283   8.81346974  8.81510248  8.81692992
  8.81895495  8.82117992  8.82360667  8.82623644  8.82906993  8.83210723
  8.83534784  8.83879063  8.84243388  8.84627522  8.85031165  8.85453953
  8.85895459  8.86355193  8.86832599  8.87327061  8.87837898  8.88364369
  8.88905672  8.89460949  8.9002928   8.90609695  8.91201167  8.91802619
  8.92412929  8.93030926  8.93655398  8.94285096  8.94918734  8.95554995
  8.96192536  8.96829989  8.97465968  8.98099075  8.98727902  8.99351034
  8.99967063  9.00574581  9.01172198  9.01758538  9.02332248  9.02892006
  9.03436524  9.03964554  9.04474894  9.04966397  9.05437971  9.05888589
  9.06317295  9.06723205  9.07105518  9.07463518  9.07796579  9.08104171
  9.08385863  9.0864133   9.08870353  9.09072828  9.09248762  9.09398281
  9.09521633  9.09619185  9.09691429  9.0973898   9.09762579  9.0976309
  9.097415    9.09698919  9.09636576  9.09555819  9.09458108  9.09345013
  9.0921821   9.09079476  9.08930679  9.08773776  9.08610805  9.08443874
  9.08275155  9.08106875  9.07941304  9.07780747  9.07627533  9.07484
  9.07352488  9.07235323  9.07134809  9.0705321   9.06992737  9.06955541
  9.06943691  9.06959168  9.07003847  9.07079483  9.07187703  9.07329988
  9.07507662  9.07721883  9.07973628  9.08263681  9.08592629  9.08960847
  9.09368492  9.09815498  9.10301565  9.10826158  9.11388504  9.11987587
  9.12622149  9.13290692  9.13991477  9.14722533  9.1548166   9.16266438
  9.17074234  9.17902216  9.18747367  9.19606498  9.20476262  9.21353181
  9.22233657  9.23114     9.23990449  9.24859197  9.25716419  9.26558297
  9.27381051  9.28180966  9.28954425  9.29697939  9.30408174  9.3108199
  9.31716463  9.32308923  9.32856979  9.33358548  9.33811886  9.34215607
  9.34568716  9.3487062   9.35121155  9.35320599  9.35469684  9.35569609
  9.35622039  9.35629115  9.35593446  9.35518104  9.35406609  9.35262921
  9.35091408  9.34896829  9.34684296  9.34459244  9.34227385  9.33994664
  9.33767211  9.33551282  9.33353205  9.33179316  9.33035892  9.32929089
  9.32864866  9.32848917  9.32886599  9.32982864  9.33142181  9.33368475
  9.33665058  9.34034567  9.34478908  9.34999205  9.35595753  9.36267987
  9.37014445  9.37832761  9.38719645  9.39670898  9.4068142   9.41745241
  9.42855563  9.44004811  9.45184708  9.4638635   9.47600304  9.48816719
  9.50025438  9.51216139  9.52378466  9.5350219   9.54577354  9.55594445
  9.56544551  9.5741953   9.58212171  9.58916351  9.59527184  9.6004116
  9.60456267  9.60772096  9.60989929  9.61112794  9.61145504  9.61094659
  9.60968616  9.60777427  9.60532745  9.60247682  9.59936644  9.59615119
  9.59299435  9.59006482  9.58753409  9.58557283  9.58434744  9.58401628
  9.58472593  9.58660739  9.58977234  9.59430965  9.6002821   9.60772346
  9.6166361   9.62698916  9.63871738  9.65172075  9.66586494  9.68098274
  9.69687642  9.71332111  9.73006914  9.74685544  9.76340382  9.77943399
  9.79466946  9.80884579  9.82171926  9.83307562  9.84273862  9.85057808
  9.85651714  9.86053839  9.86268849  9.86308104  9.86189728  9.85938454
  9.85585197  9.85166375  9.84722938  9.84299148  9.83941096  9.83695014
  9.83605407  9.83713082  9.8405314   9.84653016  9.8553067   9.8669303
  9.88134792  9.89837689  9.91770328  9.93888669  9.96137217  9.98450956
 10.00758016 10.02983028 10.05051063 10.06892004 10.08445141 10.09663734
 10.10519243 10.11004889 10.11138197 10.10962196 10.10544962 10.09977285
 10.09368328 10.08839295 10.08515288 10.08515731 10.08943926 10.0987655
 10.11354    10.13372705 10.15880472 10.18775937 10.21912931 10.25110269
 10.28166905 10.30881796 10.33077053 10.34622172 10.35456468 10.3560632
 10.35193674 10.34432634 10.33611904 10.33062528 10.33112667 10.34033938
 10.35986728 10.38974373 10.42817395 10.47158421 10.51505146 10.55312464
 10.58095822 10.59557092 10.59694118 10.58858822 10.57730561 10.57184815
 10.58063998 10.60894677 10.6563489  10.71561003 10.7739503  10.81712516
 10.83554146 10.83017504 10.81495877 10.81258675 10.84323208 10.91043863
 10.99337328]</t>
  </si>
  <si>
    <t>[ 3.03909487e-01  2.81419039e-01  1.88152819e-01  1.66115126e-01
  1.65264727e-01  1.66309132e-01 -2.97677974e-01 -1.84343407e-01
 -2.51333608e-01 -2.14653583e-01 -2.86983353e-01 -2.45549268e-01
 -2.43046732e-01 -7.60295520e-02 -7.50406916e-02 -7.76458809e-02
 -1.37275065e-01 -4.22114348e-02  5.34060469e-03 -3.74190182e-03
  2.85291870e-04 -3.85695225e-02 -7.60155037e-02 -1.30493156e-01
 -5.02497327e-02 -5.11066010e-02 -2.77555433e-02 -2.49656231e-03
 -1.42363356e-02  2.45216808e-03 -1.19752988e-02  5.29659209e-02
  3.61212893e-02  5.40145789e-02  4.56041542e-02 -2.02763742e-02
 -2.56255527e-02 -1.40247957e-02 -3.70467632e-02 -4.23727297e-02
 -7.71940355e-02 -1.34296325e-02 -2.17441907e-02 -4.79605161e-03
 -1.99263558e-02 -6.94383931e-02 -7.55907536e-02 -4.77554692e-02
 -1.08852175e-02 -8.87100977e-04 -4.61408594e-03  3.50657137e-03
  1.21275486e-02  7.23359953e-03  1.20699601e-01  9.80030943e-02
  1.15180208e-01  1.22721264e-01  1.06243090e-01  1.01717033e-01
  1.05650318e-01  1.28659256e-01  1.93758454e-01  1.76896512e-01
  1.45559911e-01  4.86235793e-02  2.53610454e-02  4.33701447e-02
  8.97883456e-02  1.33687628e-01  8.64173467e-02  8.71307257e-02
  1.13687085e-01  1.15385077e-01  1.11815126e-01  8.68280742e-02
  3.60576855e-02  4.40214741e-02  4.41090945e-02 -5.00142287e-03
  5.88188280e-03 -4.24592552e-03  3.24057075e-02  6.77712266e-02
  5.74021309e-02  8.37320003e-02  5.80252692e-02  1.29539073e-01
  6.45536097e-02  7.77781991e-02  9.27876388e-02  7.93323735e-02
  7.87286759e-02  9.03719158e-02  9.26430884e-02  9.62486836e-02
  1.05082626e-01  4.93142520e-02  6.77218056e-02  6.87035371e-02
  6.09504057e-02  6.94055796e-02  8.02901075e-02  7.58977322e-02
  7.03107962e-02  5.86730466e-02  6.49658264e-02  6.33199164e-02
  1.01055437e-01  1.00249777e-01  6.78839937e-02  6.34469098e-02
  5.29925898e-02  4.04551747e-02  5.13705802e-02  5.63725067e-02
  5.01576062e-02  5.92380282e-02  4.67219057e-02  4.13336464e-02
  4.45168535e-02  3.59432771e-02  6.61161986e-02  4.99881899e-02
  6.55482966e-02  4.57893452e-02  4.18034064e-02  3.31797064e-02
  3.22239539e-02  2.34266611e-02  1.77598846e-02  6.30399360e-03
 -6.65656690e-03 -1.12455740e-02 -1.74181148e-02 -2.18093465e-02
 -3.17533049e-02 -1.68745070e-02 -9.02899731e-03 -1.14773695e-02
 -2.45506877e-02 -1.85460541e-02 -3.95080398e-03  9.12886752e-02
  7.53572508e-02  8.36025277e-02  7.58056459e-02  8.60405864e-02
  1.15260401e-01  4.49297634e-02  5.39882798e-02  4.23853804e-02
  8.18108252e-02  7.71598367e-02  5.48055796e-02  6.11328951e-02
  4.81037697e-02  5.93633708e-02  1.37217015e-02  2.38753085e-02
  3.63907879e-02  3.10572081e-02  3.57198590e-02  3.49825682e-02
  6.24289764e-02  3.87251218e-02  1.76163801e-02  2.67784655e-02
  1.89229763e-03  9.49835614e-03  8.40065972e-03  1.85185465e-02
 -1.56725154e-02 -3.53929375e-03 -1.62876434e-02  4.82286927e-03
  3.85615266e-03  2.37346045e-02  2.34296385e-02  5.02521332e-02
  4.92683898e-03 -1.00938781e-01 -7.32770532e-02 -1.04638207e-01
 -9.23691875e-02 -8.26606875e-02 -1.05242359e-01 -9.42030315e-02
 -8.28555644e-02 -8.01795728e-02 -7.78140293e-02 -9.14818377e-02
 -6.04440146e-02 -5.33265931e-02 -4.14224717e-02 -4.89895308e-02
 -5.53573550e-02 -4.84889170e-02 -7.01213906e-02 -1.22797853e-01
 -1.24409755e-01 -1.62048115e-01 -1.23217198e-01 -1.40134298e-01
 -1.45827280e-01 -1.55039181e-01 -1.72946375e-01 -1.72437210e-01
 -1.90138661e-01 -2.17724481e-01 -2.33914222e-01 -2.48343842e-01
 -2.48632401e-01 -2.48337354e-01 -2.76748661e-01 -2.80849755e-01
 -2.67489432e-01 -2.62702030e-01 -2.49885764e-01 -2.49183416e-01
 -2.40366882e-01 -2.56773668e-01 -2.60609061e-01 -2.58023112e-01
 -2.75385404e-01 -2.73441376e-01 -2.62800788e-01 -2.40015995e-01
 -2.24020735e-01 -1.48724796e-01 -1.35249983e-01 -1.35052324e-01
 -1.18383660e-01 -1.21051435e-01 -1.14518088e-01 -6.82610055e-02
 -9.41761169e-02 -7.97397577e-02 -7.04622909e-02 -5.29705257e-02
 -5.68697712e-02 -7.24294541e-02 -4.65159896e-02 -3.79918595e-02
  5.34515043e-02  4.51132167e-02 -1.19755656e-02  2.02870418e-02
 -9.99383407e-04 -1.67074361e-02 -4.36360980e-03  1.64852887e-02
  3.13591889e-03 -2.87274804e-02 -5.25047516e-02 -2.27271608e-02
  1.48269434e-02  7.74476759e-03 -6.75608230e-03  2.32163526e-02
  1.14655846e-02 -1.46013381e-02 -2.45845237e-02  7.25628507e-03
 -1.85221084e-02 -1.10748609e-01 -1.15363504e-01 -8.07777557e-02
 -5.39582982e-02  2.52175982e-02 -1.40803681e-02  1.10586749e-02
  2.81363597e-02 -6.72520596e-03  2.08679209e-02  3.32453867e-02
  2.61755035e-02 -2.13197060e-02 -1.20952440e-02 -3.37886465e-02
 -5.39125491e-02 -2.51236914e-02 -2.16877644e-02 -3.32848722e-02
 -4.37951051e-02  2.80730819e-02  7.33700269e-02  6.47203185e-02
  7.27905227e-02  3.39587783e-02 -1.58596520e-02  7.80750692e-03
 -3.07632945e-02 -2.18913148e-02  7.93961027e-03  7.24723406e-02
  6.48882703e-02  9.71063219e-02  1.11476835e-01  1.69778788e-01
  1.81427164e-01  1.99477449e-01  2.92307524e-01  3.12478273e-01
  2.83173847e-01  3.35127627e-01  4.00374952e-01  4.47058827e-01
  4.57574041e-01  4.15218875e-01  3.35548445e-01  2.28061164e-01
  1.50178330e-01  2.18369135e-01  2.45338179e-01  1.67720496e-01
  1.41645684e-01  1.29396293e-01  1.56688140e-01  1.48885018e-01
  1.42513103e-01  5.47873184e-03  7.33107508e-02  3.52634013e-02
  2.26263469e-02 -4.86782831e-03 -3.70316646e-02 -1.48316274e-01
 -9.67632667e-02 -1.09746379e-01 -1.38946507e-01 -1.87848637e-01
 -1.76531355e-01 -1.11010450e-01 -4.59539442e-02 -5.51751596e-02
 -3.15081438e-02 -3.08321900e-02 -8.75109103e-02  2.50485230e-02
 -2.71491269e-02 -1.04527192e-01 -5.84758690e-02 -6.15879205e-02
 -5.48133877e-02 -1.87974934e-02 -6.54210581e-02 -1.06792346e-01
 -1.31512850e-01]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</si>
  <si>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</si>
  <si>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[ 8.79933412  8.79835287  8.79745691  8.79665452  8.79595383  8.79536287
  8.79488951  8.79454144  8.79432613  8.79425085  8.79432261  8.79454815
  8.7949339   8.795486    8.79621023  8.79711201  8.79819638  8.79946796
  8.80093096  8.80258914  8.80444578  8.80650369  8.80876518  8.81123203
  8.81390549  8.81678626  8.81987448  8.82316972  8.82667096  8.8303766
  8.83428441  8.8383916   8.84269473  8.84718976  8.85187205  8.85673634
  8.86177676  8.86698683  8.87235951  8.87788713  8.88356147  8.88937375
  8.89531466  8.90137433  8.90754241  8.91380807  8.92016002  8.92658653
  8.93307548  8.93961438  8.94619041  8.95279044  8.95940111  8.96600879
  8.97259972  8.97915997  8.98567555  8.99213241  8.9985165   9.00481386
  9.01101061  9.01709303  9.02304764  9.02886119  9.0345208   9.04001393
  9.04532849  9.05045289  9.05537606  9.06008756  9.06457758  9.06883702
  9.07285757  9.07663168  9.08015271  9.08341489  9.08641341  9.08914447
  9.09160529  9.09379415  9.09571046  9.09735473  9.09872866  9.0998351
  9.10067812  9.10126299  9.1015962   9.10168546  9.10153968  9.10116901
  9.10058477  9.09979946  9.09882675  9.09768139  9.09637924  9.09493719
  9.09337309  9.09170574  9.0899548   9.08814072  9.08628466  9.08440842
  9.08253435  9.08068525  9.07888428  9.07715482  9.07552043  9.07400467
  9.07263101  9.07142271  9.0704027   9.06959343  9.06901675  9.06869379
  9.06864482  9.06888913  9.06944487  9.07032895  9.07155689  9.07314272
  9.07509884  9.07743592  9.08016277  9.08328625  9.08681118  9.09074025
  9.09507393  9.09981042  9.1049456   9.11047294  9.11638354  9.12266607
  9.12930677  9.13628946  9.14359562  9.15120435  9.1590925   9.16723475
  9.17560365  9.18416982  9.192902    9.20176726  9.21073117  9.21975794
  9.22881068  9.23785158  9.24684218  9.25574359  9.26451678  9.27312285
  9.28152331  9.28968037  9.29755728  9.3051186   9.31233052  9.31916121
  9.32558106  9.33156307  9.33708308  9.34212009  9.34665656  9.35067861
  9.35417632  9.35714391  9.35957997  9.36148758  9.36287447  9.36375315
  9.36414088  9.36405979  9.3635368   9.36260357  9.36129637  9.35965597
  9.35772734  9.35555948  9.35320504  9.35071998  9.34816315  9.34559584
  9.34308125  9.34068393  9.33846921  9.33650253  9.33484881  9.33357171
  9.33273293  9.33239151  9.33260301  9.33341885  9.33488554  9.33704394
  9.33992862  9.34356719  9.34797967  9.353178    9.35916553  9.36593661
  9.37347633  9.38176028  9.39075448  9.40041536  9.41068996  9.4215162
  9.43282326  9.44453221  9.45655667  9.46880366  9.48117462  9.49356655
  9.50587322  9.51798661  9.5297984   9.54120153  9.55209189  9.56237005
  9.57194299  9.58072587  9.58864381  9.59563352  9.60164493  9.60664266
  9.61060736  9.6135368   9.61544684  9.61637201  9.61636588  9.61550106
  9.6138689   9.61157874  9.60875679  9.60554467  9.60209743  9.59858124
  9.59517068  9.59204563  9.58938788  9.58737738  9.58618836  9.58598516
  9.58691816  9.5891195   9.59269911  9.59774087  9.60429908  9.61239545
  9.62201663  9.63311247  9.64559505  9.65933867  9.67418081  9.68992423
  9.70634013  9.72317256  9.74014387  9.75696138  9.77332494  9.78893551
  9.80350431  9.81676254  9.82847131  9.83843141  9.8464927   9.85256261
  9.8566135   9.85868826  9.85890392  9.8574529   9.85460139  9.85068477
  9.84609983  9.84129364  9.83674934  9.83296878  9.83045273  9.82967896
  9.83107908  9.83501511  9.84175681  9.85146105  9.86415462  9.87972176
  9.89789783  9.91827034  9.94028827  9.96328044  9.98648314 10.00907664
 10.03022973 10.04915047 10.06514092 10.07765252 10.08633838 10.09109815
 10.09211089 10.08985123 10.08508482 10.07883977 10.07235224 10.06698633
 10.0641308  10.06507813 10.07089402 10.08228897 10.09950529 10.12223506
 10.14958441 10.18009778 10.21185208 10.24262397 10.27012475 10.2922864
 10.30757038 10.31525941 10.31568376 10.31033003 10.30178503 10.29348235
 10.28924569 10.29266162 10.30635968 10.33132457 10.3664012  10.4081646
 10.45129802 10.48954149 10.51713717 10.53052012 10.52982227 10.51963526
 10.50849764 10.50681308 10.52340431 10.56160076 10.61643073 10.67476437
 10.71967128 10.73851533 10.73165402 10.71623828 10.71970734 10.76238396
 10.83805481 10.91017461 10.93799501 10.92175012 10.91973448 10.98974376]</t>
  </si>
  <si>
    <t>[ 2.95590247e-01  2.02267969e-01  1.80149632e-01  1.79194347e-01
  1.80110024e-01 -2.84029195e-01 -1.70869614e-01 -2.38057108e-01
 -2.01596069e-01 -2.74165849e-01 -2.32992083e-01 -2.30769415e-01
 -6.40508468e-02 -6.33784975e-02 -6.63172120e-02 -1.26296015e-01
 -3.15971427e-02  1.55759845e-02  6.10142372e-03  9.72445848e-03
 -2.95455608e-02 -6.74167156e-02 -1.22328418e-01 -4.25268172e-02
 -4.38321678e-02 -2.09351341e-02  3.86540044e-03 -8.33612349e-03
  7.88843842e-03 -7.00405668e-03  5.74721417e-02  4.01635736e-02
  5.75950718e-02  4.87260398e-02 -1.76088974e-02 -2.34072990e-02
 -1.22496221e-02 -3.57076027e-02 -4.14616265e-02 -7.67021830e-02
 -1.33474139e-02 -2.20612209e-02 -5.50122207e-03 -2.10078806e-02
 -7.08838567e-02 -7.73871602e-02 -4.98892929e-02 -1.33424538e-02
 -3.65331897e-03 -7.67448089e-03  1.67125042e-04  8.52444430e-03
  3.38244549e-03  1.16616168e-01  9.37032635e-02  1.10679920e-01
  1.18036469e-01  1.01389700e-01  9.67108739e-02  1.00507082e-01
  1.23394462e-01  1.88387406e-01  1.71434254e-01  1.40021200e-01
  4.30228442e-02  1.97123578e-02  3.76871911e-02  8.40844017e-02
  1.27975536e-01  8.07094983e-02  8.14390431e-02  1.08023010e-01
  1.09759562e-01  1.06238627e-01  8.13105473e-02  3.06085881e-02
  3.86497676e-02  3.88232502e-02 -1.01934148e-02  7.91264061e-04
 -9.22810588e-03  2.75385915e-02  6.30253800e-02  5.27833579e-02
  7.92457262e-02  5.36765631e-02  1.25332672e-01  6.04939440e-02
  7.38694158e-02  8.90336281e-02  7.57367931e-02  7.52949750e-02
  8.71033583e-02  8.95427745e-02  9.33195700e-02  1.02327544e-01
  4.67359225e-02  6.53228529e-02  6.64864980e-02  5.89177366e-02
  6.75596591e-02  7.86332363e-02  7.44321276e-02  6.90385835e-02
  5.75962458e-02  6.40863344e-02  6.26394849e-02  1.00575646e-01
  9.99720023e-02  6.78093736e-02  6.35763034e-02  5.33265344e-02
  4.09938373e-02  5.21137071e-02  5.73193692e-02  5.13069436e-02
  6.05879892e-02  4.82699876e-02  4.30766336e-02  4.64507556e-02
  3.80632675e-02  6.84165541e-02  5.24622322e-02  6.81883370e-02
  4.85866325e-02  4.47480799e-02  3.62607538e-02  3.54291765e-02
  2.67426460e-02  2.11719855e-02  9.79632045e-03 -3.10114704e-03
 -7.64542581e-03 -1.37928111e-02 -1.81796320e-02 -2.81410467e-02
 -1.33026309e-02 -5.52140921e-03 -8.05886227e-03 -2.12468326e-02
 -1.53830766e-02 -9.55444578e-04  9.40893161e-02  7.79358822e-02
  8.59318525e-02  7.78585586e-02  8.77903839e-02  1.16681005e-01
  4.59959545e-02  5.46759377e-02  4.26717342e-02  8.16747079e-02
  7.65819427e-02  5.37687231e-02  5.96222675e-02  4.61071916e-02
  5.68715374e-02  1.07284178e-02  2.03777110e-02  3.23895497e-02
  2.65567240e-02  3.07284084e-02  2.95124505e-02  5.64966171e-02
  3.23511459e-02  1.08256496e-02  1.96000780e-02 -5.64045664e-03
  1.64863145e-03  2.75334549e-04  1.01627844e-02 -2.42099865e-02
 -1.22064594e-02 -2.50295314e-02 -3.93618897e-03 -4.86036997e-03
  1.51220034e-02  1.49835073e-02  4.20356225e-02 -2.99689581e-03
 -1.08507210e-01 -8.04289333e-02 -1.11314260e-01 -9.85127979e-02
 -8.82186067e-02 -1.10165409e-01 -9.84467983e-02 -8.63810755e-02
 -8.29539437e-02 -7.98110730e-02 -9.26826249e-02 -6.08373752e-02
 -5.29095466e-02 -4.02005792e-02 -4.69771559e-02 -5.25778255e-02
 -4.49745789e-02 -6.59135467e-02 -1.17946579e-01 -1.18973587e-01
 -1.56093608e-01 -1.16818351e-01 -1.33371845e-01 -1.38787850e-01
 -1.47814333e-01 -1.65631513e-01 -1.65130384e-01 -1.82939277e-01
 -2.10731917e-01 -2.27226385e-01 -2.42055671e-01 -2.42834349e-01
 -2.43113860e-01 -2.72176654e-01 -2.76997205e-01 -2.64413976e-01
 -2.60449717e-01 -2.48489927e-01 -2.48663719e-01 -2.40728563e-01
 -2.58006997e-01 -2.62689054e-01 -2.60909506e-01 -2.79022921e-01
 -2.77760283e-01 -2.67717758e-01 -2.45435282e-01 -2.29835640e-01
 -1.54819425e-01 -1.41501270e-01 -1.41332295e-01 -1.24561891e-01
 -1.26997674e-01 -1.20104979e-01 -7.33668604e-02 -9.86876647e-02
 -8.35548086e-02 -7.34922359e-02 -5.51425993e-02 -5.81290004e-02
 -7.27402227e-02 -4.58631480e-02 -3.63813213e-02  5.59927298e-02
  4.85375923e-02 -7.73491410e-03  2.52595732e-02  4.60553375e-03
 -1.05817347e-02  2.16266262e-03  2.32872196e-02  1.00881140e-02
 -2.17465080e-02 -4.56081755e-02 -1.60155893e-02  2.12693828e-02
  1.38538175e-02 -1.02213061e-03  2.85578341e-02  1.64223033e-02
 -9.99702739e-03 -2.02773114e-02  1.13416714e-02 -1.45675794e-02
 -1.06823723e-01 -1.11363268e-01 -7.66006372e-02 -4.95139127e-02
  3.00007490e-02 -8.91316722e-03  1.66225914e-02  3.40720930e-02
 -4.83065698e-04  2.73101056e-02  3.97427955e-02  3.25506094e-02
 -1.52679727e-02 -6.57896317e-03 -2.90152981e-02 -5.00668932e-02
 -2.23480052e-02 -2.00616050e-02 -3.28058178e-02 -4.43621703e-02
  2.66715005e-02  7.14617566e-02  6.27467379e-02  7.12940375e-02
  3.35593301e-02 -1.44994874e-02  1.15866282e-02 -2.39644063e-02
 -1.15923533e-02  2.20338886e-02  9.04103347e-02  8.64190108e-02
  1.21643466e-01  1.38086690e-01  1.97199398e-01  2.08124114e-01
  2.23739590e-01  3.12382278e-01  3.26741553e-01  2.90324136e-01
  3.34387833e-01  3.91679891e-01  4.31201467e-01  4.36280983e-01
  3.91126159e-01  3.12053786e-01  2.09039109e-01  1.39560982e-01
  2.19616720e-01  2.60849297e-01  1.98258448e-01  1.85880338e-01
  1.83674459e-01  2.15142534e-01  2.03965671e-01  1.85970520e-01
  2.97443292e-02  7.31128496e-02  9.20157660e-03 -2.56709755e-02
 -6.64221181e-02 -9.83992097e-02 -1.93869236e-01 -1.12231923e-01
 -8.64440022e-02 -7.76235500e-02 -1.00775360e-01 -8.64032532e-02
 -4.58265450e-02 -3.02490930e-02 -9.97577454e-02 -1.25632534e-01
 -1.41556693e-01 -1.69677333e-01  9.00453324e-03  3.05628995e-02
 -7.10936582e-03  1.46816324e-02 -6.94676837e-02 -1.50029227e-01
 -1.44205751e-01 -1.43939102e-01 -1.16088199e-01 -1.27883326e-01]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</si>
  <si>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</si>
  <si>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[ 8.78850466  8.78758862  8.78677487  8.78607177  8.78548754  8.78503022
  8.78470765  8.78452743  8.78449694  8.78462327  8.78491321  8.78537324
  8.78600948  8.78682771  8.78783329  8.78903119  8.79042594  8.79202161
  8.79382179  8.7958296   8.79804762  8.80047793  8.80312203  8.80598088
  8.80905486  8.81234377  8.81584679  8.81956251  8.82348889  8.82762327
  8.83196238  8.83650228  8.84123844  8.84616566  8.85127813  8.85656941
  8.86203246  8.86765959  8.87344256  8.87937252  8.88544004  8.89163517
  8.89794741  8.90436576  8.91087872  8.91747436  8.92414031  8.9308638
  8.93763172  8.94443061  8.95124673  8.95806612  8.96487458  8.97165778
  8.97840126  8.9850905   8.99171096  8.99824816  9.00468767  9.01101524
  9.01721678  9.02327849  9.02918685  9.03492871  9.04049136  9.04586256
  9.05103059  9.05598436  9.06071339  9.06520793  9.069459    9.0734584
  9.07719882  9.08067385  9.08387806  9.086807    9.08945728  9.09182661
  9.0939138   9.09571883  9.09724285  9.09848824  9.09945859  9.10015874
  9.10059477  9.10077403  9.10070514  9.10039794  9.09986354  9.09911426
  9.09816362  9.09702631  9.09571814  9.09425604  9.09265795  9.09094281
  9.08913047  9.08724164  9.08529782  9.08332118  9.08133451  9.07936112
  9.07742472  9.07554933  9.07375918  9.07207857  9.07053176  9.06914286
  9.06793567  9.06693361  9.0661595   9.06563551  9.06538297  9.06542226
  9.06577266  9.06645222  9.06747764  9.06886412  9.07062524  9.07277287
  9.07531699  9.07826564  9.08162478  9.08539823  9.08958756  9.09419202
  9.09920848  9.10463138  9.11045272  9.11666197  9.12324613  9.1301897
  9.13747471  9.14508077  9.15298511  9.16116268  9.1695862   9.17822633
  9.18705176  9.19602937  9.2051244   9.21430062  9.22352056  9.23274573
  9.24193682  9.25105399  9.26005713  9.26890614  9.2775612   9.2859831
  9.29413355  9.30197549  9.30947338  9.3165936   9.32330469  9.3295777
  9.33538653  9.3407082   9.34552314  9.34981549  9.35357333  9.35678894
  9.35945899  9.36158474  9.36317216  9.3642321   9.36478032  9.36483753
  9.36442943  9.36358658  9.3623444   9.36074293  9.35882668  9.35664439
  9.35424867  9.35169569  9.34904476  9.34635786  9.34369914  9.34113434
  9.33873023  9.33655391  9.3346722   9.33315087  9.33205392  9.33144287
  9.33137593  9.33190728  9.33308631  9.33495683  9.33755642  9.34091568
  9.34505763  9.34999712  9.35574033  9.36228431  9.36961665  9.37771525
  9.38654817  9.39607364  9.40624014  9.41698672  9.4282433   9.43993131
  9.45196432  9.46424889  9.47668558  9.48917007  9.50159441  9.51384847
  9.52582142  9.53740337  9.54848703  9.55896956  9.5687543   9.57775262
  9.58588572  9.59308638  9.59930063  9.60448932  9.60862948  9.61171556
  9.61376038  9.61479585  9.61487339  9.61406397  9.61245783  9.61016382
  9.60730827  9.60403355  9.60049606  9.59686392  9.59331421  9.59002982
  9.58719594  9.58499629  9.58360903  9.58320262  9.58393145  9.58593158
  9.58931654  9.59417335  9.60055892  9.60849688  9.61797502  9.62894346
  9.64131365  9.6549583   9.66971243  9.68537547  9.70171458  9.71846916
  9.73535655  9.7520789   9.76833103  9.78380929  9.79822107  9.81129481
  9.82279025  9.8325085   9.84030168  9.84608157  9.84982702  9.85158957
  9.8514969   9.84975374  9.8466398   9.84250461  9.83775894  9.83286284
  9.82831034  9.82461116  9.82226972  9.82176229  9.82351291  9.82786932
  9.83507991  9.8452732   9.85844111  9.87442762  9.89292418  9.91347298
  9.93547925  9.958233    9.98094044 10.00276437 10.02287248 10.04049143
 10.0549639  10.06580504 10.07275415 10.07581671 10.07529198 10.07178151
 10.06617433 10.05960612 10.05339122 10.04892859 10.0475859  10.05056883
 10.0587859  10.07272217 10.09233728 10.11700434 10.14550518 10.17609475
 10.20664144 10.23484173 10.25849679 10.27582607 10.28578006 10.28830397
 10.28449737 10.27661707 10.26788179 10.26206263 10.26288034 10.27327823
 10.29469054 10.32646923 10.36565264 10.40723956 10.44505728 10.47317612
 10.48763678 10.48805712 10.47853875 10.46729068 10.46461983 10.47945462
 10.51531086 10.56735013 10.62250162 10.66400099 10.67979676 10.67137279
 10.65702272 10.66400572 10.70977327 10.78311159 10.84461658 10.85897248
 10.84004834 10.85302814 10.93605699 11.02068599 11.02037447]</t>
  </si>
  <si>
    <t>[ 2.12116185e-01  1.90017924e-01  1.89073989e-01  1.89992076e-01
 -2.74153869e-01 -1.61010324e-01 -2.28223318e-01 -1.91797370e-01
 -2.64411938e-01 -2.23292739e-01 -2.21134475e-01 -5.44901790e-02
 -5.39019751e-02 -5.69346879e-02 -1.17017295e-01 -2.24319581e-02
  2.46180042e-02  1.50107786e-02  1.84918056e-02 -2.09293793e-02
 -5.89606449e-02 -1.14041163e-01 -3.44168145e-02 -3.59075590e-02
 -1.32037386e-02  1.13961121e-02 -1.01319172e-03  1.49968944e-02
 -1.16347744e-04  6.41332810e-02  4.65927926e-02  6.37875132e-02
  5.46773611e-02 -1.19025042e-02 -1.79490888e-02 -7.04227950e-03
 -3.07532264e-02 -3.67617146e-02 -7.22576209e-02 -9.15846289e-03
 -1.81275092e-02 -1.82173745e-03 -1.75809648e-02 -6.77072023e-02
 -7.44578091e-02 -4.72036371e-02 -1.08962384e-02 -1.44164736e-03
 -5.69182227e-03  1.92692590e-03  1.00681549e-02  4.71743111e-03
  1.17750375e-01  9.46451988e-02  1.11438631e-01  1.18621519e-01
  1.01811141e-01  9.69792180e-02  1.00633271e-01  1.23389832e-01
  1.88263654e-01  1.71203400e-01  1.39695545e-01  4.26149292e-02
  1.92349214e-02  3.71531228e-02  8.35066950e-02  1.27367240e-01
  8.00836667e-02  8.08086845e-02  1.07401035e-01  1.09158729e-01
  1.05671490e-01  8.07894012e-02  3.01454142e-02  3.82561789e-02
  3.85104373e-02 -1.04147375e-02  6.71616265e-04 -9.23647556e-03
  2.76504704e-02  6.32657957e-02  5.31598687e-02  7.97651144e-02
  5.43447918e-02  1.26154844e-01  6.14742640e-02  7.50111551e-02
  9.03390933e-02  7.72072982e-02  7.69308172e-02  8.89037989e-02
  9.15060229e-02  9.54427735e-02  1.04606781e-01  4.91662056e-02
  6.78981279e-02  6.91996582e-02  6.17606372e-02  7.05231390e-02
  8.17071453e-02  7.76053599e-02  7.22991172e-02  6.09311879e-02
  6.74819726e-02  6.60813448e-02  1.04048554e-01  1.03460156e-01
  7.12964140e-02  6.70453975e-02  5.67604590e-02  4.43750697e-02
  5.54245200e-02  6.05419294e-02  5.44234151e-02  6.35806395e-02
  5.11212967e-02  4.57694056e-02  4.89682321e-02  4.03892417e-02
  7.05354860e-02  5.43593634e-02  6.98498042e-02  4.99995796e-02
  4.59007677e-02  3.71426664e-02  3.60311230e-02  2.70568576e-02
  2.11922067e-02  9.51789354e-03 -3.68120588e-03 -8.52835818e-03
 -1.49780579e-02 -1.96647852e-02 -2.99218123e-02 -1.53728035e-02
 -7.87285995e-03 -1.06815396e-02 -2.41287772e-02 -1.85104511e-02
 -4.31257825e-03  9.05198669e-02  7.41732581e-02  8.19967988e-02
  7.37733167e-02  8.35785671e-02  1.12367458e-01  4.16065964e-02
  5.02375918e-02  3.82119415e-02  7.72215269e-02  7.21637372e-02
  4.94139372e-02  5.53591907e-02  4.19637148e-02  5.28749012e-02
  6.90495523e-03  1.67525871e-02  2.89864990e-02  2.33977893e-02
  2.78336826e-02  2.68998242e-02  5.41815354e-02  3.03463758e-02
  9.14106228e-03  1.82424482e-02 -6.66763089e-03  9.51976869e-04
 -9.43007676e-05  1.01130018e-02 -2.39508186e-02 -1.16530138e-02
 -2.42002490e-02 -2.85323664e-03 -3.54955709e-03  1.66313520e-02
  1.66587228e-02  4.38409099e-02 -1.10019424e-03 -1.06560305e-01
 -7.84752315e-02 -1.09398965e-01 -9.66824664e-02 -8.65206631e-02
 -1.08647624e-01 -9.71567339e-02 -8.53654983e-02 -8.22582164e-02
 -7.94785263e-02 -9.27539185e-02 -6.13498541e-02 -5.38966020e-02
 -4.16910215e-02 -4.89946096e-02 -5.51401562e-02 -4.80933617e-02
 -6.95935873e-02 -1.22185497e-01 -1.23761474e-01 -1.61412769e-01
 -1.22643139e-01 -1.39668600e-01 -1.45514954e-01 -1.54922383e-01
 -1.73063618e-01 -1.72822608e-01 -1.90821202e-01 -2.18727362e-01
 -2.35254250e-01 -2.50030929e-01 -2.50669162e-01 -2.50718824e-01
 -2.79462155e-01 -2.83874873e-01 -2.70798227e-01 -2.66259352e-01
 -2.53649772e-01 -2.53106283e-01 -2.44395671e-01 -2.60851384e-01
 -2.64675871e-01 -2.62017707e-01 -2.79246495e-01 -2.77109291e-01
 -2.66219138e-01 -2.43133373e-01 -2.26792408e-01 -1.51114339e-01
 -1.37230809e-01 -1.36609055e-01 -1.19513277e-01 -1.21764164e-01
 -1.14837951e-01 -6.82260032e-02 -9.38379747e-02 -7.91632130e-02
 -6.97238811e-02 -5.21568605e-02 -5.60752841e-02 -7.17536450e-02
 -4.60601869e-02 -3.78555538e-02  5.31746848e-02  4.43397928e-02
 -1.33144916e-02  1.83327351e-02 -3.59564757e-03 -1.99449849e-02
 -8.21110055e-03  1.20925576e-02 -1.70224110e-03 -3.38755367e-02
 -5.77921688e-02 -2.79506137e-02  9.89973036e-03  3.36946778e-03
 -1.03076893e-02  2.07673341e-02  1.03946010e-02 -1.40342162e-02
 -2.21475792e-02  1.17528002e-02 -1.18319817e-02 -1.01799786e-01
 -1.04171917e-01 -6.74504602e-02 -3.87008154e-02  4.20975272e-02
  4.01266695e-03  2.98595854e-02  4.70553978e-02  1.16551128e-02
  3.80091625e-02  4.84332414e-02  3.87166630e-02 -1.20582065e-02
 -6.64376233e-03 -3.25316900e-02 -5.70469501e-02 -3.26210081e-02
 -3.32640260e-02 -4.83809634e-02 -6.15710725e-02  8.72676869e-03
  5.38017569e-02  4.64655079e-02  5.74981990e-02  2.32976270e-02
 -2.03129126e-02  1.09225104e-02 -1.90660395e-02 -1.07068523e-03
  3.78400597e-02  1.10739717e-01  1.10095911e-01  1.47122157e-01
  1.63535235e-01  2.20623051e-01  2.27524541e-01  2.37301562e-01
  3.18674506e-01  3.24913412e-01  2.80275828e-01  3.16888783e-01
  3.68409775e-01  4.04691124e-01  4.09737321e-01  3.68136510e-01
  2.96180962e-01  2.03337788e-01  1.46067314e-01  2.38883133e-01
  2.91611337e-01  2.37325138e-01  2.28328571e-01  2.23396861e-01
  2.45744544e-01  2.19933128e-01  1.83941602e-01  9.63478558e-03
  3.87847869e-02 -3.16367766e-02 -6.25636483e-02 -8.83002246e-02
 -9.64945015e-02 -1.64789186e-01 -6.02505541e-02 -2.39124144e-02
 -2.26081181e-02 -7.17323307e-02 -9.49010346e-02 -8.97723594e-02
 -9.11499569e-02 -1.47328003e-01 -1.30664922e-01 -9.32582059e-02
 -8.81847221e-02  7.66528334e-02  3.70279002e-02 -7.05136141e-02
 -6.75509881e-02 -9.03853559e-02 -7.99029654e-02 -5.92388873e-02
 -1.58245967e-01 -2.17039710e-01 -1.58514040e-01]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</si>
  <si>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</si>
  <si>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[ 8.76602752  8.76706162  8.76821877  8.76950198  8.77091406  8.77245763
  8.77413508  8.77594856  8.77789999  8.77999105  8.78222317  8.7845975
  8.78711493  8.78977608  8.79258128  8.79553057  8.7986237   8.80186011
  8.80523894  8.80875903  8.81241889  8.81621673  8.82015042  8.82421755
  8.82841534  8.83274074  8.83719034  8.84176043  8.84644699  8.85124567
  8.85615182  8.8611605   8.86626645  8.87146412  8.8767477   8.88211107
  8.88754786  8.89305146  8.89861499  8.90423134  8.90989318  8.915593
  8.92132306  8.92707547  8.93284217  8.93861496  8.94438552  8.95014543
  8.95588619  8.96159921  8.9672759   8.97290761  8.97848573  8.98400167
  8.98944687  8.99481288  9.00009132  9.00527398  9.01035276  9.01531978
  9.02016734  9.024888    9.02947456  9.03392012  9.03821811  9.04236227
  9.04634673  9.05016603  9.05381511  9.05728936  9.06058465  9.06369734
  9.0666243   9.06936297  9.07191133  9.07426793  9.07643195  9.07840316
  9.08018198  9.08176949  9.08316739  9.08437808  9.08540464  9.08625083
  9.08692108  9.08742055  9.08775505  9.08793113  9.08795597  9.08783746
  9.08758414  9.08720523  9.08671054  9.08611054  9.08541628  9.08463938
  9.08379201  9.08288683  9.08193702  9.08095618  9.0799583   9.07895776
  9.07796924  9.07700769  9.07608827  9.07522633  9.0744373   9.07373667
  9.07313992  9.07266247  9.07231958  9.07212632  9.07209749  9.07224755
  9.07259056  9.07314007  9.07390912  9.07491011  9.07615475  9.07765399
  9.07941796  9.08145586  9.08377597  9.08638551  9.08929062  9.09249629
  9.0960063   9.09982319  9.10394817  9.10838112  9.11312053  9.11816345
  9.12350553  9.1291409   9.13506224  9.14126072  9.14772605  9.15444643
  9.16140861  9.16859789  9.17599817  9.18359198  9.19136053  9.1992838
  9.20734056  9.21550847  9.2237642   9.23208349  9.24044126  9.24881174
  9.2571686   9.26548506  9.27373406  9.28188838  9.28992083  9.2978044
  9.30551241  9.31301871  9.32029786  9.32732528  9.33407747  9.34053219
  9.34666863  9.3524676   9.35791172  9.36298557  9.36767592  9.37197182
  9.37586481  9.37934906  9.38242147  9.38508184  9.38733292  9.38918054
  9.39063368  9.39170449  9.39240833  9.3927638   9.39279268  9.39251992
  9.39197354  9.39118454  9.39018679  9.38901683  9.38771372  9.38631881
  9.38487547  9.38342885  9.38202554  9.38071325  9.37954046  9.37855598
  9.37780862  9.3773467   9.3772176   9.37746735  9.37814007  9.37927758
  9.38091885  9.38309953  9.38585148  9.38920231  9.39317491  9.39778706
  9.40305099  9.40897306  9.41555343  9.42278578  9.43065713  9.43914764
  9.44823058  9.45787228  9.46803222  9.47866316  9.48971143  9.50111717
  9.51281486  9.52473376  9.53679855  9.54893006  9.56104605  9.5730621
  9.58489259  9.59645176  9.60765483  9.61841915  9.62866547  9.63831917
  9.64731152  9.65558097  9.6630744   9.6697483   9.67556994  9.68051842
  9.68458558  9.68777688  9.69011196  9.69162515  9.69236571  9.69239786
  9.69180051  9.69066682  9.68910333  9.68722895  9.68517352  9.68307614
  9.6810832   9.67934605  9.67801851  9.67725404  9.67720276  9.67800831
  9.67980453  9.68271217  9.68683559  9.69225948  9.6990459   9.7072314
  9.71682471  9.72780466  9.74011882  9.75368269  9.76837964  9.78406166
  9.800551    9.81764268  9.83510803  9.85269917  9.87015437  9.88720442
  9.90357971  9.91901803  9.93327289  9.94612215  9.95737675  9.96688914
  9.97456132  9.98035192  9.98428207  9.98643974  9.98698201  9.98613516
  9.9841921   9.98150692  9.97848654  9.9755792   9.97325998  9.97201359
  9.97231473  9.97460661  9.97927845  9.98664277  9.9969137  10.01018747
 10.02642657 10.04544882 10.06692292 10.09037163 10.11518371 10.14063532
 10.16592108 10.19019454 10.21261688 10.23241206 10.24892565 10.26168371
 10.2704474  10.27525817 10.27646826 10.27475103 10.27108639 10.26671744
 10.2630767  10.26168236 10.26400861 10.27133774 10.28460568 10.30425671
 10.33012613 10.36137156 10.39647311 10.43331931 10.46938851 10.50202446
 10.52878981 10.54786323 10.5584276  10.56097999 10.55748513 10.55129681
 10.54679199 10.54870435 10.56120811 10.58688433 10.6257864  10.67488661
 10.72819837 10.77779254 10.81573319 10.8366449  10.84023849 10.83278609
 10.82644676 10.83573832 10.87149944 10.93430059]</t>
  </si>
  <si>
    <t>[ 2.11579030e-01  2.08787242e-01  2.07845083e-01 -2.58168301e-01
 -1.46894165e-01 -2.15973308e-01 -1.81405020e-01 -2.55863555e-01
 -2.16569462e-01 -2.16212320e-01 -5.13401114e-02 -5.24899904e-02
 -5.72219085e-02 -1.18960084e-01 -2.59820465e-02  1.95133711e-02
  8.40868344e-03  1.04534847e-02 -3.03387250e-02 -6.96720530e-02
 -1.25982126e-01 -4.75115136e-02 -5.00771031e-02 -2.83664237e-02
 -4.67546424e-03 -1.79071428e-02 -2.63093813e-03 -1.83878905e-02
  4.53095689e-02  2.73095053e-02  4.41379761e-02  3.47553008e-02
 -3.20032930e-02 -3.81350815e-02 -2.72205617e-02 -5.08318360e-02
 -5.66499840e-02 -9.18665183e-02 -2.84009310e-02 -3.69188011e-02
 -2.00797468e-02 -3.52265501e-02 -8.46645034e-02 -9.06545543e-02
 -6.25714408e-02 -2.53708855e-02 -1.49633652e-02 -1.82055379e-02
 -9.52865509e-03 -2.84323160e-04 -4.49234487e-03  1.09717346e-01
  8.78172452e-02  1.05838222e-01  1.14265147e-01  9.87092296e-02
  9.51360552e-02  1.00046968e-01  1.24052310e-01  1.90160659e-01
  1.74314548e-01  1.43994393e-01  4.80690817e-02  2.58061613e-02
  4.47975753e-02  9.21750218e-02  1.37004863e-01  9.06310230e-02
  9.22015091e-02  1.19570674e-01  1.22032481e-01  1.19172973e-01
  9.48389511e-02  4.46605007e-02  5.31518521e-02  5.36997930e-02
  4.97992881e-03  1.61822593e-02  6.30036967e-03  4.31238390e-02
  7.85866524e-02  6.82403790e-02  9.45192087e-02  6.86887326e-02
  1.40007794e-01  7.47588535e-02  8.76540399e-02  1.02271507e-01
  8.83655914e-02  8.72569792e-02  9.83459609e-02  1.00018938e-01
  1.02988271e-01  1.11154185e-01  5.46927266e-02  7.23892116e-02
  7.26492942e-02  6.41716231e-02  7.19072958e-02  8.20854815e-02
  7.70081811e-02  7.07660779e-02  5.85112834e-02  6.42334684e-02
  6.20716408e-02  9.93539831e-02  9.81657133e-02  6.54954188e-02
  6.08390826e-02  5.02574922e-02  3.76910039e-02  4.86811736e-02
  5.38666989e-02  4.79485199e-02  5.74423024e-02  4.54588622e-02
  4.07243988e-02  4.46833626e-02  3.70073576e-02  6.81984806e-02
  5.32070433e-02  7.00187223e-02  5.16218417e-02  4.91028186e-02
  4.20440645e-02  4.27433110e-02  3.56819389e-02  3.18217363e-02
  2.22316935e-02  1.11838044e-02  8.54081570e-03  4.33319835e-03
  1.91045666e-03 -6.07759936e-03  1.07276350e-02  2.04526154e-02
  1.98187405e-02  8.47655423e-03  1.61103121e-02  3.22139299e-02
  1.28822317e-01  1.14101844e-01  1.23381995e-01  1.16426335e-01
  1.27292004e-01  1.56916122e-01  8.67485319e-02  9.57152977e-02
  8.37537820e-02  1.22543338e-01  1.16970625e-01  9.34022630e-02
  9.82187363e-02  8.33800207e-02  9.25317665e-02  4.44870854e-02
  5.19483762e-02  6.14909284e-02  5.29154232e-02  5.40817382e-02
  4.96112937e-02  7.31083322e-02  4.52624781e-02  1.98456222e-02
  2.45628362e-02 -4.87288127e-03 -1.88640437e-03 -7.63669076e-03
 -2.16522704e-03 -4.09554799e-02 -3.33315588e-02 -5.04554008e-02
 -3.35417612e-02 -3.84814273e-02 -2.23066346e-02 -2.60009995e-02
 -2.20955542e-03 -5.01648529e-02 -1.58218643e-01 -1.32264922e-01
 -1.64818587e-01 -1.53194803e-01 -1.43556581e-01 -1.65610527e-01
 -1.53427584e-01 -1.40308375e-01 -1.35226403e-01 -1.29821068e-01
 -1.39822627e-01 -1.04506690e-01 -9.25213815e-02 -7.51893752e-02
 -7.68061085e-02 -7.67465206e-02 -6.30266536e-02 -7.74442814e-02
 -1.22610319e-01 -1.16490886e-01 -1.46257982e-01 -9.95025236e-02
 -1.08533365e-01 -1.06473964e-01 -1.08165985e-01 -1.18886359e-01
 -1.11624706e-01 -1.23108680e-01 -1.45110723e-01 -1.56445621e-01
 -1.66839583e-01 -1.63995377e-01 -1.61546037e-01 -1.88847401e-01
 -1.92937526e-01 -1.80707089e-01 -1.78218156e-01 -1.68881224e-01
 -1.72834764e-01 -1.69828794e-01 -1.93160614e-01 -2.04976454e-01
 -2.11348201e-01 -2.38548217e-01 -2.47206027e-01 -2.47797505e-01
 -2.36724228e-01 -2.32753725e-01 -1.69615995e-01 -1.68241705e-01
 -1.79887026e-01 -1.74598196e-01 -1.87974647e-01 -1.91272039e-01
 -1.53766121e-01 -1.87160446e-01 -1.78752512e-01 -1.73891733e-01
 -1.59066202e-01 -1.63768984e-01 -1.78187777e-01 -1.49141508e-01
 -1.35482721e-01 -3.69332151e-02 -3.62666577e-02 -8.25684160e-02
 -3.78973171e-02 -4.53581432e-02 -4.60698869e-02 -1.78447234e-02
  1.94495207e-02  2.27583067e-02  7.39086637e-03 -4.43920921e-04
  4.43237568e-02  9.55185850e-02  1.00343169e-01  9.56538945e-02
  1.33016246e-01  1.25953442e-01  1.01649573e-01  9.03494369e-02
  1.17715543e-01  8.43123414e-02 -1.85898610e-02 -3.67366770e-02
 -1.82477174e-02 -9.70369114e-03  4.94941058e-02 -1.09275598e-02
 -7.43194803e-03 -1.18386828e-02 -6.73134382e-02 -5.87391430e-02
 -6.30773596e-02 -8.38925846e-02 -1.41565639e-01 -1.38452990e-01
 -1.61819812e-01 -1.78957765e-01 -1.42475463e-01 -1.26779586e-01
 -1.21889992e-01 -1.12226987e-01 -1.72323250e-02  5.32352766e-02
  7.07433337e-02  1.04791483e-01  9.05290817e-02  6.26373942e-02
  1.04412824e-01  7.90815024e-02  9.54675690e-02  1.26489267e-01
  1.85607530e-01  1.66082770e-01  1.80301714e-01  1.71477638e-01
  2.02628719e-01  1.84738811e-01  1.72686681e-01  2.36825085e-01
  2.31714496e-01  1.82418570e-01  2.21276245e-01  2.81502893e-01
  3.31860229e-01  3.54695054e-01  3.32530840e-01  2.79419583e-01
  2.02695596e-01  1.57096345e-01  2.56100713e-01  3.09391272e-01
  2.50865509e-01  2.34528003e-01  2.21450879e-01  2.37287141e-01
  2.08605679e-01  1.74375431e-01  5.97788002e-03  4.30658650e-02
 -2.08703272e-02 -5.08256809e-02 -8.45126117e-02 -1.10882184e-01
 -2.05521871e-01 -1.29575031e-01 -1.15049335e-01 -1.18968284e-01
 -1.49762846e-01 -1.30886984e-01 -6.92142270e-02 -1.73526843e-02
 -4.45351230e-02 -3.77524912e-02 -4.76718147e-02 -1.06048615e-01
  1.24601838e-02 -3.09913630e-02 -1.03135218e-01 -5.95793101e-02
 -7.16513635e-02 -7.26407143e-02 -3.26575038e-02 -5.79272980e-02
 -6.78531582e-02 -7.24401529e-02]</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</si>
  <si>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</si>
  <si>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[ 8.79651838  8.79589147  8.79536962  8.79496073  8.79467255  8.79451259
  8.79448816  8.79460632  8.79487383  8.79529716  8.79588247  8.79663556
  8.79756185  8.79866639  8.79995379  8.80142825  8.80309348  8.80495273
  8.80700875  8.80926379  8.81171955  8.81437717  8.81723727  8.82029986
  8.82356437  8.82702965  8.83069391  8.8345548   8.83860929  8.84285379
  8.84728405  8.8518952   8.85668178  8.86163768  8.8667562   8.87203005
  8.87745134  8.88301161  8.88870184  8.89451249  8.90043347  8.90645422
  8.9125637   8.91875042  8.92500249  8.93130763  8.93765322  8.94402633
  8.95041375  8.95680205  8.9631776   8.96952665  8.97583533  8.98208973
  8.98827594  8.99438012  9.00038851  9.00628753  9.0120638   9.01770422
  9.023196    9.02852676  9.03368453  9.03865785  9.0434358   9.04800809
  9.05236505  9.05649778  9.0603981   9.06405867  9.06747303  9.07063562
  9.07354184  9.07618811  9.07857186  9.08069163  9.08254706  9.08413891
  9.08546914  9.08654086  9.0873584   9.08792728  9.08825426  9.08834729
  9.08821555  9.08786941  9.08732043  9.08658131  9.08566591  9.08458917
  9.08336707  9.08201663  9.08055579  9.0790034   9.07737912  9.07570337
  9.07399723  9.07228238  9.07058098  9.06891559  9.06730906  9.06578443
  9.06436481  9.06307327  9.06193273  9.06096579  9.06019469  9.05964108
  9.05932596  9.05926955  9.0594911   9.06000883  9.06083976  9.06199959
  9.06350259  9.06536145  9.06758721  9.0701891   9.07317448  9.07654872
  9.08031512  9.08447484  9.08902679  9.09396766  9.09929178  9.10499114
  9.11105537  9.11747173  9.1242251   9.13129805  9.13867085  9.14632152
  9.15422594  9.16235794  9.17068937  9.17919028  9.18782905  9.19657252
  9.20538623  9.21423457  9.22308101  9.23188834  9.2406189   9.24923481
  9.25769831  9.26597195  9.27401895  9.28180345  9.2892908   9.29644793
  9.30324356  9.30964857  9.31563628  9.32118271  9.32626689  9.33087113
  9.33498125  9.33858684  9.34168145  9.34426278  9.34633288  9.34789821
  9.34896982  9.34956335  9.34969908  9.34940191  9.34870132  9.34763123
  9.3462299   9.34453968  9.34260681  9.34048113  9.3382157   9.33586645
  9.33349174  9.33115189  9.32890862  9.32682456  9.32496259  9.32338527
  9.32215413  9.32132904  9.32096752  9.321124    9.32184919  9.32318933
  9.32518552  9.3278731   9.33128101  9.33543119  9.34033812  9.34600826
  9.35243974  9.35962202  9.36753564  9.37615213  9.385434    9.39533478
  9.4057993   9.41676398  9.42815733  9.43990056  9.45190825  9.46408929
  9.47634782  9.48858435  9.500697    9.51258282  9.52413918  9.53526535
  9.54586395  9.55584265  9.56511571  9.57360562  9.58124467  9.58797648
  9.59375738  9.59855777  9.60236324  9.60517553  9.60701329  9.60791262
  9.60792726  9.60712855  9.60560507  9.60346191  9.60081959  9.59781263
  9.59458783  9.59130203  9.5881197   9.58521015  9.58274439  9.58089185
  9.57981685  9.57967494  9.58060917  9.58274636  9.58619351  9.59103435
  9.59732618  9.60509714  9.61434386  9.62502983  9.63708433  9.65040221
  9.66484448  9.6802398   9.69638695  9.71305829  9.73000416  9.74695827
  9.76364396  9.77978128  9.7950947   9.80932138  9.82221968  9.83357779
  9.84322215  9.85102535  9.85691325  9.86087097  9.86294743  9.86325807
  9.8619856   9.85937832  9.85574601  9.85145313  9.84690934  9.84255739
  9.83885858  9.83627609  9.83525657  9.83621069  9.83949325  9.84538374
  9.85406832  9.86562421  9.88000748  9.89704547  9.91643456  9.93774435
  9.96042875  9.98384433 10.00727605 10.02996965 10.05117018 10.07016488
 10.08632859 10.09916936 10.10837102 10.1138299  10.1156819  10.11431684
 10.11037698 10.10473724 10.09846576 10.09276456 10.08889184 10.08806909
 10.09137838 10.09965708 10.11339905 10.1326726  10.1570663  10.18567297
 10.21712099 10.2496584  10.28129118 10.30997055 10.33381739 10.35136405
 10.36178663 10.36509524 10.36224715 10.35514967 10.3465271  10.33964073
 10.33787148 10.34420153 10.36065968 10.387822   10.42447657 10.46756269
 10.51247162 10.55374437 10.58612047 10.60578871 10.61158416 10.60579593
 10.59423436 10.58529517 10.58797657 10.6091467  10.65076041 10.70805521
 10.76982598 10.82148393 10.850638   10.85352411 10.83925324 10.82845481
 10.84447737 10.89933148 10.98187225]</t>
  </si>
  <si>
    <t>[ 0.17933048  0.18017238 -0.28403594 -0.17094083 -0.23818822 -0.20178253
 -0.27440316 -0.23327579 -0.23109509 -0.0644141  -0.06377496 -0.06674254
 -0.12674585 -0.03206716  0.01509015  0.00560414  0.00922012 -0.03005251
 -0.06792178 -0.12282703 -0.04301433 -0.04430385 -0.02138615  0.00344002
 -0.00873078  0.00752975 -0.00732137  0.05720176  0.03994588  0.057436
  0.04863175 -0.01763205 -0.02335274 -0.01211054 -0.03547697 -0.04113217
 -0.07626639 -0.01279755 -0.02138931 -0.00469905 -0.02006702 -0.06979566
 -0.07614278 -0.04847969 -0.01175842 -0.00188547 -0.00571333  0.0023312
  0.01090114  0.0059815   0.11944735  0.09677633  0.11400456  0.12162229
  0.10524617  0.10084726  0.10493244  0.12811754  0.19341664  0.17677767
  0.14568639  0.04901688  0.02604175  0.04435783  0.09110149  0.13534351
  0.088432    0.08951884  0.11646194  0.11855846  0.11539728  0.09082763
  0.04048163  0.04887507  0.04939586  0.00072024  0.01203836  0.00234344
  0.03942418  0.07521318  0.06526006  0.09199657  0.0666853   0.13858158
  0.07396385  0.08753968  0.1028822   0.08974024  0.08942852  0.10134094
  0.10385709  0.10768218  0.11670894  0.06110561  0.07964947  0.08073793
  0.07306122  0.08156194  0.09246068  0.08805089  0.08241478  0.07069609
  0.07687635  0.07508664  0.11264759  0.11163722  0.0790374   0.07433793
  0.063594    0.05074104  0.0613164   0.06595536  0.05935631  0.06803326
  0.05509634  0.04927207  0.05200627  0.04297301  0.07267799  0.05607628
  0.07115946  0.05092298  0.04646153  0.03736702  0.03594782  0.0266971
  0.02058956  0.00870814 -0.00466018 -0.00963671 -0.01617419 -0.02090553
 -0.03116264 -0.01656806 -0.00897603 -0.01164549 -0.02490606 -0.0190536
 -0.00457441  0.09058592  0.07461281  0.08285419  0.07509124  0.08539774
  0.11472628  0.04454078  0.05377984  0.0423916   0.08206428  0.0776913
  0.05564376  0.06230422  0.04963212  0.06126989  0.0160246   0.02658966
  0.03952839  0.03462644  0.03972557  0.03942598  0.06730765  0.0440329
  0.0233434   0.0329112   0.00841361  0.0163876   0.0156338   0.02606835
 -0.00783632  0.00455023 -0.00798038  0.01331002  0.01248342  0.0324606
  0.03221174  0.05904689  0.01369032 -0.09225052 -0.0647076  -0.09623032
 -0.08416439 -0.07469883 -0.09756122 -0.08683787 -0.07583876 -0.07354026
 -0.07157774 -0.08567019 -0.05507444 -0.04841212 -0.03697151 -0.04500574
 -0.05183956 -0.04543107 -0.06751257 -0.12062238 -0.1226473  -0.16067391
 -0.12220229 -0.13944586 -0.14542899 -0.15489163 -0.17300755 -0.17266301
 -0.19048344 -0.21814165 -0.23435684 -0.24876527 -0.24898692 -0.24858081
 -0.27683908 -0.28074796 -0.26715964 -0.26211235 -0.24900872 -0.24799638
 -0.23885242 -0.25491984 -0.25840963 -0.25547768 -0.27249941 -0.27022606
 -0.259273   -0.23619795 -0.21993965 -0.14441243 -0.13074212 -0.13038814
 -0.11360505 -0.11620228 -0.10964344 -0.06340633 -0.08938642 -0.07505877
 -0.0659317  -0.04862919 -0.052753   -0.06856842 -0.04293716 -0.03471655
  0.05640742  0.04773953 -0.00968333  0.02224637  0.00063367 -0.0153889
 -0.00334315  0.01722823  0.00362539 -0.02846466 -0.05243977 -0.02282999
  0.0145868   0.00739748 -0.00718132  0.02274076  0.01096517 -0.01510351
 -0.02506805  0.00680901 -0.01891822 -0.11108119 -0.11562244 -0.08095479
 -0.05404661  0.02522382 -0.01397441  0.01126929  0.02845639 -0.00629112
  0.0214203   0.03391944  0.026973   -0.02039958 -0.0110571  -0.03264223
 -0.05267417 -0.0238176  -0.02034733 -0.03195346 -0.04252639  0.02921542
  0.07431345  0.06538554  0.07309464  0.03381941 -0.0165192   0.00656267
 -0.03264048 -0.02442334  0.00476102  0.06869132  0.06058834  0.09241144
  0.10654948  0.1648144   0.17664469  0.19510583  0.28856856  0.30956649
  0.28123473  0.33423604  0.4005159   0.44811327  0.45931247  0.41730527
  0.33755677  0.22950545  0.1505562   0.21721655  0.24229133  0.16257816
  0.13442373  0.12036425  0.14637773  0.13806169  0.13210504 -0.00353672
  0.06656594  0.03140125  0.02183395 -0.0029461  -0.03333429 -0.14429476
 -0.09418343 -0.1103661  -0.14410876 -0.19806642 -0.19117433 -0.12821816
 -0.0628827  -0.06862218 -0.03884473 -0.03103212 -0.08192242  0.03260334
 -0.02302481 -0.10888595 -0.07357242 -0.08493698 -0.07910786 -0.03466555
 -0.06666635 -0.0956852  -0.12001182]</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</si>
  <si>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</si>
  <si>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[ 8.77039904  8.76991834  8.76958192  8.76939749  8.76937251  8.76951415
  8.76982924  8.77032429  8.77100545  8.77187846  8.77294867  8.774221
  8.7756999   8.77738936  8.77929286  8.78141339  8.78375338  8.78631472
  8.78909876  8.79210622  8.79533727  8.79879146  8.8024677   8.80636431
  8.81047894  8.81480864  8.81934978  8.82409809  8.82904866  8.83419593
  8.83953371  8.84505514  8.85075276  8.85661849  8.86264361  8.86881884
  8.87513432  8.8815796   8.88814372  8.89481522  8.9015821   8.90843196
  8.91535193  8.92232876  8.92934883  8.9363982   8.94346265  8.9505277
  8.95757868  8.96460078  8.97157906  8.97849852  8.98534418  8.99210106
  8.99875432  9.00528925  9.01169134  9.01794638  9.02404044  9.02996001
  9.03569197  9.04122373  9.04654326  9.05163913  9.05650056  9.06111752
  9.06548076  9.06958185  9.07341327  9.07696842  9.08024167  9.08322846
  9.08592527  9.0883297   9.09044052  9.09225767  9.09378229  9.09501677
  9.09596475  9.09663116  9.09702218  9.09714533  9.09700936  9.09662436
  9.09600164  9.09515381  9.09409469  9.09283929  9.09140382  9.08980557
  9.08806295  9.08619534  9.08422311  9.08216749  9.08005053  9.07789502
  9.07572436  9.0735625   9.07143386  9.06936315  9.06737535  9.06549551
  9.06374868  9.06215979  9.06075347  9.05955398  9.05858501  9.0578696
  9.05742999  9.05728745  9.05746217  9.05797312  9.05883791  9.06007264
  9.06169181  9.06370816  9.06613256  9.06897391  9.07223901  9.07593247
  9.08005665  9.08461152  9.08959467  9.09500117  9.1008236   9.10705199
  9.1136738   9.12067392  9.12803472  9.13573604  9.14375529  9.15206747
  9.16064528  9.16945926  9.17847785  9.18766759  9.19699325  9.20641806
  9.21590383  9.22541125  9.23490007  9.2443294   9.25365792  9.26284422
  9.27184703  9.28062558  9.28913991  9.29735115  9.30522187  9.31271642
  9.31980126  9.32644527  9.33262006  9.33830035  9.34346419  9.34809331
  9.35217338  9.35569424  9.35865014  9.36103998  9.3628674   9.36414099
  9.36487437  9.36508622  9.36480035  9.36404561  9.36285589  9.36126993
  9.35933118  9.35708754  9.35459114  9.35189792  9.34906731  9.34616175
  9.34324621  9.34038764  9.33765437  9.33511552  9.33284024  9.33089709
  9.32935325  9.32827378  9.32772082  9.32775283  9.3284238   9.32978248
  9.33187158  9.33472714  9.33837775  9.34284396  9.34813772  9.35426186
  9.3612097   9.36896472  9.37750034  9.38677989  9.39675655  9.40737362
  9.41856476  9.43025448  9.44235874  9.45478572  9.46743674  9.48020732
  9.49298839  9.50566766  9.51813107  9.53026443  9.54195508  9.55309367
  9.56357601  9.57330491  9.58219206  9.59015987  9.59714325  9.60309127
  9.60796874  9.61175758  9.61445797  9.61608927  9.61669069  9.61632157
  9.61506133  9.61300909  9.61028281  9.60701806  9.60336631  9.59949282
  9.59557411  9.59179495  9.58834505  9.58541534  9.58319396  9.58186209
  9.58158951  9.58253022  9.58481798  9.58856206  9.59384327  9.60071033
  9.6091768   9.61921862  9.63077249  9.64373512  9.65796347  9.67327614
  9.68945591  9.70625355  9.72339282  9.7405767   9.75749485  9.773832
  9.78927734  9.80353453  9.81633211  9.82743412  9.83665039  9.84384619
  9.84895092  9.85196518  9.85296595  9.85210942  9.84963101  9.84584225
  9.84112438  9.83591836  9.83071141  9.82602017  9.82237081  9.82027659
  9.82021374  9.82259636  9.8277517   9.83589699  9.8471193   9.8613599
  9.87840473  9.89788216  9.9192696   9.94190947  9.96503527  9.98780752
 10.00935877 10.02884609 10.04550872 10.05872754 10.06808238 10.07340263
 10.07480586 10.0727196  10.06788135 10.06131307 10.05426773 10.04814763
 10.04439685 10.04437338 10.04920972 10.05967415 10.07604782 10.09803437
 10.12471961 10.15459643 10.18566625 10.21562051 10.242096   10.26298501
 10.27676767 10.2828212  10.28165072 10.27498345 10.26567458 10.25739221
 10.25408213 10.259259   10.27522476 10.30236704 10.33872655 10.38002368
 10.42028365 10.45308298 10.47326117 10.47872576 10.47178578 10.45936676
 10.45159621 10.45868203 10.48673173 10.53400669 10.58968728 10.63698461
 10.66086878 10.65779441 10.64167916 10.63948685 10.67411127 10.74275357
 10.81023005 10.83500425 10.81769181 10.81843516 10.88975021 10.98006912
 10.98983654 10.98166502]</t>
  </si>
  <si>
    <t>[ 2.05664814e-01 -2.58584665e-01 -1.45562020e-01 -2.12913163e-01
 -1.76642453e-01 -2.49429145e-01 -2.08498709e-01 -2.06545557e-01
 -4.01223887e-02 -3.97709516e-02 -4.30556513e-02 -1.03405004e-01
 -9.10066722e-03  3.76545836e-02  2.77395201e-02  3.09002067e-02
 -8.85315898e-03 -4.72277465e-02 -1.02661992e-01 -2.34010088e-02
 -2.52639524e-02 -2.94033230e-03  2.12721796e-02  8.46928872e-03
  2.40804548e-02  8.56389862e-03  7.24067789e-02  5.44570856e-02
  7.12411399e-02  6.17198676e-02 -5.27055284e-03 -1.17261005e-02
 -1.22562987e-03 -2.53392565e-02 -3.17457316e-02 -6.76339015e-02
 -4.92026047e-03 -1.42670637e-02  1.66971159e-03 -1.44487680e-02
 -6.49235493e-02 -7.20110500e-02 -4.50812073e-02 -9.08468758e-03
  7.33276544e-05 -4.45830306e-03  2.89488711e-03  1.07871914e-02
  5.20486653e-03  1.18024175e-01  9.47239195e-02  1.11341366e-01
  1.18367842e-01  1.01421046e-01  9.64730593e-02  1.00031699e-01
  1.22713726e-01  1.87534056e-01  1.70441445e-01  1.38922387e-01
  4.18516750e-02  1.85025508e-02  3.64724177e-02  8.28981637e-02
  1.26851042e-01  7.96795378e-02  8.05358610e-02  1.07278179e-01
  1.09203856e-01  1.05901894e-01  8.12215851e-02  3.07950182e-02
  3.91379141e-02  3.96380196e-02 -9.02865018e-03  2.32774846e-03
 -7.29993357e-03  2.98765590e-02  6.57892901e-02  5.59873052e-02
  8.29016655e-02  5.77942300e-02  1.29919510e-01  6.55550429e-02
  7.94074528e-02  9.50488235e-02  8.22268735e-02  8.22551462e-02
  9.45262894e-02  9.74185927e-02  1.01635866e-01  1.11069391e-01
  5.58859048e-02  7.48611069e-02  7.63907675e-02  6.91634386e-02
  7.81199632e-02  8.94791561e-02  8.55326252e-02  8.03606864e-02
  6.91051758e-02  7.57456489e-02  7.44112303e-02  1.12420522e-01
  1.11849537e-01  7.96781114e-02  7.53939988e-02  6.50503583e-02
  5.25805908e-02  6.35200425e-02  6.85020181e-02  6.22229506e-02
  7.11949506e-02  5.85262932e-02  5.29417107e-02  5.58853145e-02
  4.70295464e-02  7.68785622e-02  6.03859896e-02  7.55421098e-02
  5.53411620e-02  5.08768033e-02  4.17400160e-02  4.02384302e-02
  3.08646394e-02  2.45929351e-02  1.25060684e-02 -1.10899420e-03
 -6.37337694e-03 -1.32393916e-02 -1.83393074e-02 -2.90041694e-02
 -1.48554127e-02 -7.74591980e-03 -1.09330553e-02 -2.47445999e-02
 -1.94743320e-02 -5.60623725e-03  8.89166576e-02  7.22825754e-02
  7.98424558e-02  7.13807353e-02  8.09746358e-02  1.09580377e-01
  3.86657093e-02  4.71732042e-02  3.50551288e-02  7.40039314e-02
  6.89173551e-02  4.61708980e-02  5.21515283e-02  3.88231339e-02
  4.98325393e-02  3.99114168e-03  1.39966018e-02  2.64163319e-02
  2.10399030e-02  2.57127797e-02  2.50386217e-02  5.26005483e-02
  2.90637119e-02  8.17223014e-03  1.76001809e-02 -6.97353450e-03
  9.89162749e-04  2.89510144e-04  1.08436896e-02 -2.28763532e-02
 -1.02412622e-02 -2.24611058e-02 -7.99981202e-04 -1.19880333e-03
  1.92597382e-02  1.95417393e-02  4.69525672e-02  2.21131000e-03
 -1.03080336e-01 -7.48605190e-02 -1.05685289e-01 -9.29073540e-02
 -8.27230482e-02 -1.04867480e-01 -9.34346840e-02 -8.17424015e-02
 -7.87747384e-02 -7.61746953e-02 -8.96686714e-02 -5.85205772e-02
 -5.13586721e-02 -3.94773510e-02 -4.71352033e-02 -5.36616837e-02
 -4.70187521e-02 -6.89416528e-02 -1.21970591e-01 -1.23993189e-01
 -1.62095684e-01 -1.23776617e-01 -1.41246646e-01 -1.47526132e-01
 -1.57349808e-01 -1.75885017e-01 -1.76010456e-01 -1.94342939e-01
 -2.22545686e-01 -2.39327498e-01 -2.54313529e-01 -2.55112172e-01
 -2.55270541e-01 -2.84068796e-01 -2.88481321e-01 -2.75348834e-01
 -2.70698790e-01 -2.57923923e-01 -2.57163150e-01 -2.48186306e-01
 -2.64330807e-01 -2.67803973e-01 -2.64760117e-01 -2.81575389e-01
 -2.79004130e-01 -2.67667310e-01 -2.44130730e-01 -2.27343666e-01
 -1.51233336e-01 -1.36940597e-01 -1.35941815e-01 -1.18510047e-01
 -1.20474360e-01 -1.13318695e-01 -6.65412352e-02 -9.20573669e-02
 -7.73608861e-02 -6.79769383e-02 -5.05437578e-02 -5.46740610e-02
 -7.06400461e-02 -4.53057123e-02 -3.75254789e-02  5.30232703e-02
  4.36598759e-02 -1.45580844e-02  1.65037086e-02 -6.01712180e-03
 -2.29501579e-02 -1.17748097e-02  8.01211701e-03 -6.24121052e-03
 -3.87991898e-02 -6.30123136e-02 -3.33665618e-02  4.39876042e-03
 -2.09858369e-03 -1.56211472e-02  1.57300320e-02  5.75072174e-03
 -1.81761046e-02 -2.56920944e-02  8.88344495e-03 -1.39701405e-02
 -1.03176166e-01 -1.04784437e-01 -6.73277318e-02 -3.79032685e-02
  4.34777571e-02  5.85324921e-03  3.20110115e-02  4.93455651e-02
  1.38954639e-02  4.00022913e-02  4.99817862e-02  3.96332098e-02
 -1.19405896e-02 -7.46083825e-03 -3.43777841e-02 -5.99657475e-02
 -3.65981147e-02 -3.82220136e-02 -5.41775900e-02 -6.80012961e-02
  1.92450321e-03  4.69346769e-02  3.98711076e-02  5.15245881e-02
  1.82803348e-02 -2.40765540e-02  8.64516824e-03 -1.97145172e-02
 -5.98394749e-05  4.04124409e-02  1.14639878e-01  1.14957168e-01
  1.52460549e-01  1.68778830e-01  2.25154793e-01  2.30737062e-01
  2.38660677e-01  3.17786252e-01  3.21587760e-01  2.74578741e-01
  3.09173516e-01  3.59318519e-01  3.95119627e-01  4.00758259e-01
  3.60882240e-01  2.91692750e-01  2.02396188e-01  1.49026180e-01
  2.45536382e-01  3.01125264e-01  2.48267637e-01  2.38818155e-01
  2.31377363e-01  2.49365881e-01  2.17986602e-01  1.76265101e-01
 -2.62253938e-03  2.44137400e-02 -4.46808691e-02 -7.05893524e-02
 -8.83852705e-02 -8.75834814e-02 -1.48517847e-01 -4.10785644e-02
 -8.21794378e-03 -1.66703223e-02 -7.90094447e-02 -1.13596859e-01
 -1.12109509e-01 -1.05632947e-01 -1.44195796e-01 -1.08662571e-01
 -6.35645820e-02 -7.06488528e-02  6.65472878e-02  4.04760247e-03
 -9.76320831e-02 -5.79386655e-02 -4.91046826e-02 -5.82897820e-02
 -9.59609519e-02 -2.02258103e-01 -1.86190262e-01 -1.19804584e-01]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</si>
  <si>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</si>
  <si>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[ 8.76457694  8.76587617  8.76731303  8.76889022  8.77061021  8.77247518
  8.77448707  8.77664754  8.77895796  8.78141941  8.78403267  8.78679822
  8.78971621  8.79278648  8.79600854  8.79938155  8.80290436  8.80657546
  8.81039301  8.81435481  8.8184583   8.82270061  8.82707847  8.83158831
  8.83622616  8.84098774  8.84586843  8.85086326  8.85596691  8.86117377
  8.8664779   8.87187303  8.8773526   8.88290978  8.88853743  8.89422817
  8.89997434  8.90576806  8.91160122  8.91746551  8.92335243  8.9292533
  8.9351593   8.94106147  8.94695077  8.95281803  8.95865406  8.9644496
  8.97019539  8.97588219  8.98150078  8.98704202  8.99249687  8.9978564
  9.00311181  9.00825453  9.01327616  9.01816854  9.02292379  9.02753432
  9.03199288  9.03629256  9.04042684  9.04438962  9.04817525  9.05177853
  9.05519477  9.05841981  9.06145005  9.06428243  9.06691453  9.06934452
  9.07157124  9.07359416  9.07541345  9.07702997  9.07844529  9.07966171
  9.08068223  9.08151062  9.08215139  9.08260979  9.0828918   9.08300419
  9.08295441  9.0827507   9.08240198  9.0819179   9.08130879  9.08058565
  9.07976012  9.07884447  9.07785156  9.07679481  9.07568814  9.07454598
  9.07338318  9.07221498  9.07105698  9.06992505  9.06883532  9.06780408
  9.06684775  9.06598279  9.06522567  9.06459277  9.06410031  9.06376431
  9.0636005   9.06362422  9.06385038  9.06429339  9.06496703  9.06588444
  9.06705799  9.06849925  9.07021886  9.07222653  9.0745309   9.0771395
  9.0800587   9.08329363  9.08684811  9.09072461  9.09492421  9.09944652
  9.10428967  9.10945029  9.11492343  9.12070258  9.12677966  9.13314497
  9.13978727  9.1466937   9.15384988  9.16123988  9.16884631  9.17665031
  9.18463166  9.19276883  9.20103904  9.20941839  9.21788192  9.22640372
  9.23495708  9.24351459  9.25204829  9.26052981  9.26893054  9.27722175
  9.28537482  9.29336139  9.30115352  9.30872391  9.31604609  9.32309459
  9.32984516  9.33627497  9.34236277  9.34808914  9.35343662  9.35838994
  9.3629362   9.36706499  9.37076861  9.37404218  9.37688379  9.37929461
  9.381279    9.38284458  9.38400233  9.38476657  9.38515502  9.38518878
  9.38489229  9.38429329  9.38342267  9.38231441  9.3810054   9.37953524
  9.37794606  9.37628225  9.37459016  9.37291783  9.37131465  9.36983093
  9.3685176   9.36742571  9.36660602  9.36610854  9.36598205  9.36627359
  9.36702797  9.36828729  9.37009036  9.3724723   9.37546396  9.37909148
  9.38337587  9.38833252  9.39397086  9.40029401  9.40729846  9.41497383
  9.42330271  9.43226053  9.44181551  9.45192871  9.46255416  9.47363905
  9.48512407  9.49694377  9.50902708  9.5212979   9.53367581  9.54607682
  9.5584143   9.57059993  9.58254475  9.59416026  9.60535969  9.61605914
  9.62617892  9.63564484  9.64438951  9.65235363  9.65948724  9.66575095
  9.67111701  9.67557037  9.67910958  9.68174745  9.6835117   9.68444524
  9.68460636  9.68406856  9.68292021  9.68126385  9.67921526  9.67690218
  9.67446274  9.67204363  9.66979787  9.66788241  9.66645541  9.66567334
  9.66568783  9.66664243  9.66866928  9.67188576  9.67639117  9.68226356
  9.68955678  9.69829779  9.70848447  9.72008378  9.73303063  9.74722733
  9.76254385  9.7788189   9.79586187  9.81345572  9.83136082  9.84931971
  9.86706283  9.88431504  9.9008029   9.91626264  9.93044848  9.94314128
  9.95415711  9.96335555  9.97064746  9.97600172  9.97945071  9.98109426
  9.98110146  9.97971033  9.9772248   9.97400901  9.97047859  9.96708908
  9.96432145  9.96266495  9.96259777  9.96456602  9.96896166  9.97610046
  9.98620088  9.99936512 10.01556366 10.03462448 10.05622848 10.07991198
 10.10507755 10.13101378 10.15692411 10.18196463 10.20528979 10.22610448
 10.24372008 10.25761112 10.26746898 10.27324778 10.27519789 10.27388188
 10.27016859 10.26520147 10.26033894 10.25706665 10.25688401 10.2611707
 10.27104205 10.28720612 10.3098378  10.33848801 10.37204627 10.40877337
 10.44641684 10.48241376 10.51417508 10.53943139 10.5566047  10.5651554
 10.56584131 10.56082034 10.55353418 10.54833117 10.5498249  10.56204109
 10.58747289 10.62623403 10.67554988 10.72983503 10.78154443 10.82283272
 10.84781083 10.85488345 10.84836883 10.83848145 10.83896935 10.86238338
 10.91411319]</t>
  </si>
  <si>
    <t>[-2.53243265e-01 -1.41856269e-01 -2.10828700e-01 -1.76160162e-01
 -2.50525204e-01 -2.11144650e-01 -2.10708337e-01 -4.57644823e-02
 -4.68504522e-02 -5.15263892e-02 -1.13216677e-01 -2.01989885e-02
  2.53277294e-02  1.42459016e-02  1.63050599e-02 -2.44813298e-02
 -6.38173811e-02 -1.20138698e-01 -4.16877974e-02 -4.42814857e-02
 -2.26071806e-02  1.03927063e-03 -1.22448787e-02  2.97109418e-03
 -1.28536196e-02  5.07688096e-02  3.26867378e-02  4.94265412e-02
  3.99488874e-02 -2.69106211e-02 -3.31488580e-02 -2.23458920e-02
 -4.60733722e-02 -5.20119009e-02 -8.73524904e-02 -2.40141116e-02
 -3.26618019e-02 -1.59546194e-02 -3.12347695e-02 -8.08069529e-02
 -8.69315125e-02 -5.89825699e-02 -2.19152229e-02 -1.16393161e-02
 -1.50108705e-02 -6.46049871e-03  2.66083212e-03 -1.66604421e-03
  1.12429570e-01  9.04207945e-02  1.08339112e-01  1.16669993e-01
  1.01025233e-01  9.73709819e-02  1.02209130e-01  1.26150539e-01
  1.92204282e-01  1.76313355e-01  1.45958606e-01  5.00093221e-02
  2.77334071e-02  4.67231246e-02  9.41104492e-02  1.38961975e-01
  9.26218089e-02  9.42380937e-02  1.21665265e-01  1.24197315e-01
  1.21420262e-01  9.71808233e-02  4.71089447e-02  5.57186563e-02
  5.63964859e-02  7.81771816e-03  1.91719704e-02  9.45238388e-03
  4.64480323e-02  8.20923340e-02  7.19362308e-02  9.84132255e-02
  7.27881635e-02  1.44319086e-01  7.92875945e-02  9.24049085e-02
  1.07248220e-01  9.35708567e-02  9.26924515e-02  1.04012201e-01
  1.05915374e-01  1.09113167e-01  1.17504614e-01  6.12645418e-02
  7.91770332e-02  7.96464935e-02  7.13703155e-02  7.92983395e-02
  8.96584820e-02  8.47515027e-02  7.86668611e-02  6.65554701e-02
  7.24058332e-02  7.03558303e-02  1.07732561e-01  1.06620216e-01
  7.40064142e-02  6.93862384e-02  5.88196522e-02  4.62462701e-02
  5.72069964e-02  6.23399734e-02  5.63456895e-02  6.57394686e-02
  5.36319004e-02  4.87490803e-02  5.25354813e-02  4.46628621e-02
  7.56336105e-02  6.03984689e-02  7.69436881e-02  5.82583118e-02
  5.54296241e-02  4.80410515e-02  4.83914897e-02  4.09636306e-02
  3.67207196e-02  2.67333483e-02  1.52752510e-02  1.22110506e-02
  7.57322375e-03  4.71340331e-03 -3.71635689e-03  1.26448979e-02
  2.19260699e-02  2.08510893e-02  9.07310489e-03  1.62790368e-02
  3.19655112e-02  1.28170178e-01  1.13062164e-01  1.21973703e-01
  1.14671094e-01  1.25214167e-01  1.54542676e-01  8.41090173e-02
  9.28417099e-02  8.06804509e-02  1.19306787e-01  1.13609410e-01
  8.99567856e-02  9.47310434e-02  7.98935777e-02  8.90912129e-02
  4.11379711e-02  4.87368790e-02  5.84635545e-02  5.01186918e-02
  5.15618518e-02  4.74137954e-02  7.12777527e-02  4.38419736e-02
  1.88766062e-02  2.40846078e-02 -4.82351062e-03 -1.27548176e-03
 -6.43348822e-03 -3.42599491e-04 -3.84902117e-02 -3.02046954e-02
 -4.66525614e-02 -2.90534297e-02 -3.33032169e-02 -1.64395230e-02
 -1.94515304e-02  5.00999662e-03 -4.22933472e-02 -1.49719248e-01
 -1.23167669e-01 -1.55159458e-01 -1.43015658e-01 -1.32905035e-01
 -1.54539764e-01 -1.41996112e-01 -1.28579727e-01 -1.23268768e-01
 -1.17706866e-01 -1.27628021e-01 -9.23110391e-02 -8.04066365e-02
 -6.32394154e-02 -6.51060299e-02 -6.53818742e-02 -5.20826405e-02
 -6.70049104e-02 -1.12757533e-01 -1.07303665e-01 -1.37811431e-01
 -9.18669506e-02 -1.01773367e-01 -1.00647523e-01 -1.03323590e-01
 -1.15070162e-01 -1.08867728e-01 -1.21434077e-01 -1.44531124e-01
 -1.56962552e-01 -1.68442985e-01 -1.66663244e-01 -1.65244165e-01
 -1.93529279e-01 -1.98544363e-01 -1.87167999e-01 -1.85450504e-01
 -1.76791135e-01 -1.81317808e-01 -1.78770846e-01 -2.02438883e-01
 -2.14460694e-01 -2.20902083e-01 -2.48030864e-01 -2.56473702e-01
 -2.56705433e-01 -2.45128539e-01 -2.40513493e-01 -1.76595361e-01
 -1.74312044e-01 -1.84929133e-01 -1.78504463e-01 -1.90651193e-01
 -1.92640746e-01 -1.53766556e-01 -1.85751609e-01 -1.75914379e-01
 -1.69626550e-01 -1.53399487e-01 -1.56750199e-01 -1.69890631e-01
 -1.39663863e-01 -1.24946058e-01 -2.54816542e-02 -2.40655014e-02
 -6.98022102e-02 -2.47674295e-02 -3.20798682e-02 -3.28690947e-02
 -4.95408598e-03  3.17946845e-02  3.43245112e-02  1.79511964e-02
  8.89510217e-03  5.22425191e-02  1.01839585e-01  1.04915196e-01
  9.83566041e-02  1.33764351e-01  1.24700377e-01  9.83905015e-02
  8.51234687e-02  1.10607039e-01  7.54511858e-02 -2.90291177e-02
 -4.85368812e-02 -3.11524381e-02 -2.34218310e-02  3.52824257e-02
 -2.52912282e-02 -2.15926181e-02 -2.54371633e-02 -7.99963686e-02
 -7.01696000e-02 -7.29457556e-02 -9.19275355e-02 -1.47544440e-01
 -1.42211312e-01 -1.63260204e-01 -1.78056557e-01 -1.39287649e-01
 -1.21441313e-01 -1.14618316e-01 -1.03316629e-01 -7.04923479e-03
  6.42636124e-02  8.21407968e-02  1.16049233e-01  1.01124114e-01
  7.20532126e-02  1.12161533e-01  8.47264536e-02  9.86455593e-02
  1.26931159e-01  1.83156104e-01  1.60706582e-01  1.72103796e-01
  1.60697974e-01  1.89639664e-01  1.70032892e-01  1.56856613e-01
  2.20536292e-01  2.15670947e-01  1.67323324e-01  2.07788638e-01
  2.70194874e-01  3.23174756e-01  3.48909788e-01  3.29730458e-01
  2.79479867e-01  2.05281980e-01  1.61678789e-01  2.61985630e-01
  3.15769773e-01  2.56875566e-01  2.39326353e-01  2.24288794e-01
  2.37582827e-01  2.06005240e-01  1.68794347e-01 -2.38400188e-03
  3.23911538e-02 -3.31705911e-02 -6.39232091e-02 -9.75378602e-02
 -1.23032799e-01 -2.16163454e-01 -1.38316503e-01 -1.21777137e-01
 -1.23829606e-01 -1.53098058e-01 -1.33124357e-01 -7.07534019e-02
 -1.84732394e-02 -4.53681042e-02 -3.83410509e-02 -4.81194496e-02
 -1.06711887e-01  1.08235266e-02 -3.47432557e-02 -1.10234752e-01
 -7.07452465e-02 -8.62963253e-02 -8.82234496e-02 -4.46921924e-02
 -6.11583278e-02 -5.87370973e-02 -5.22527509e-02]</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</si>
  <si>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</si>
  <si>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[ 8.80163819  8.80120215  8.80088556  8.80069623  8.80064171  8.80072934
  8.80096612  8.80135877  8.80191369  8.80263687  8.80353396  8.80461018
  8.80587031  8.80731869  8.80895917  8.81079511  8.81282934  8.81506414
  8.81750127  8.82014188  8.82298655  8.82603525  8.82928734  8.83274156
  8.836396    8.84024812  8.84429474  8.84853202  8.85295549  8.85756
  8.86233978  8.86728842  8.87239887  8.87766347  8.88307393  8.88862141
  8.89429646  8.90008908  8.90598876  8.91198447  8.9180647   8.92421749
  8.93043049  8.93669095  8.94298578  8.9493016   8.95562475  8.96194139
  8.96823748  8.97449888  8.98071138  8.98686074  8.99293276  8.99891336
  9.00478857  9.01054464  9.0161681   9.02164579  9.02696492  9.03211316
  9.03707868  9.0418502   9.04641707  9.05076931  9.05489768  9.05879373
  9.06244985  9.06585933  9.0690164   9.07191628  9.07455523  9.0769306
  9.07904083  9.08088553  9.08246548  9.08378267  9.0848403   9.08564282
  9.08619594  9.08650661  9.08658306  9.08643474  9.08607235  9.08550781
  9.08475424  9.08382591  9.08273821  9.08150762  9.08015165  9.07868875
  9.0771383   9.0755205   9.07385629  9.07216729  9.07047569  9.06880416
  9.06717574  9.06561372  9.06414157  9.06278276  9.0615607   9.06049857
  9.05961919  9.05894492  9.05849749  9.0582979   9.05836626  9.05872166
  9.05938201  9.06036398  9.06168278  9.06335211  9.06538398  9.06778863
  9.07057441  9.07374766  9.07731267  9.08127152  9.08562406  9.09036785
  9.09549806  9.10100748  9.10688649  9.11312302  9.11970261  9.12660836
  9.13382105  9.14131915  9.14907888  9.15707435  9.16527765  9.17365895
  9.18218669  9.19082773  9.19954754  9.20831035  9.21707946  9.22581739
  9.23448617  9.24304758  9.25146344  9.25969589  9.26770767  9.27546244
  9.28292507  9.29006196  9.29684136  9.30323364  9.30921163  9.31475091
  9.3198301   9.3244311   9.32853941  9.3321443   9.3352391   9.33782132
  9.33989288  9.34146019  9.34253429  9.34313089  9.34327038  9.34297786
  9.34228304  9.34122013  9.3398277   9.33814849  9.33622913  9.33411984
  9.33187413  9.32954832  9.32720117  9.32489336  9.32268694  9.3206448
  9.31883001  9.31730524  9.31613205  9.31537023  9.31507708  9.31530672
  9.3161094   9.31753075  9.31961117  9.32238509  9.32588046  9.33011807
  9.33511111  9.34086467  9.34737538  9.35463112  9.36261079  9.37128425
  9.38061229  9.39054677  9.40103086  9.41199944  9.42337955  9.43509108
  9.44704751  9.4591568   9.47132244  9.48344456  9.49542121  9.50714973
  9.51852815  9.52945671  9.5398395   9.54958595  9.55861254  9.56684434
  9.57421658  9.58067615  9.58618297  9.59071125  9.59425058  9.59680687
  9.59840297  9.59907915  9.59889323  9.59792043  9.59625291  9.59399895
  9.5912818   9.58823816  9.58501629  9.58177383  9.57867524  9.57588896
  9.57358428  9.57192801  9.57108097  9.57119432  9.57240596  9.57483681
  9.57858735  9.5837343   9.59032759  9.59838782  9.60790409  9.61883259
  9.63109571  9.64458209  9.65914733  9.6746158   9.69078321  9.70742024
  9.72427709  9.74108894  9.75758223  9.77348171  9.78851812  9.80243626
  9.81500332  9.82601722  9.83531474  9.84277901  9.84834625  9.8520113
  9.85383174  9.85393018  9.85249462  9.84977643  9.84608601  9.84178585
  9.837281    9.83300716  9.82941636  9.82696072  9.82607472  9.82715637
  9.83054822  9.83651879  9.8452455   9.85679993  9.87113636  9.88808477
  9.90734897  9.92851066  9.95104018  9.97431395  9.99763884 10.0202829
 10.04151165 10.06062856 10.07701801 10.09018839 10.09981269 10.10576368
 10.10814057 10.10728402 10.10377681 10.09842783 10.09223799 10.08634779
 10.08196754 10.08029301 10.08241098 10.08920082 10.10124004 10.11872285
 10.14140141 10.16855955 10.19902721 10.23124178 10.26335875 10.293409
 10.31949452 10.34000735 10.35385055 10.36063411 10.36081567 10.35575561
 10.34766031 10.33939711 10.3341796  10.33514206 10.34484575 10.36478338
 10.39496834 10.43370466 10.4776281  10.52208124 10.5618338  10.59208567
 10.60960192 10.61374479 10.60711011 10.59547849 10.58687994 10.58976471
 10.61055771 10.65119885 10.70753086 10.76944532 10.8233882  10.85707504
 10.86516303 10.85352246 10.83927867 10.84471125 10.88584782 10.96065039]</t>
  </si>
  <si>
    <t>[-1.77618293e-01 -2.44717823e-01 -2.08155502e-01 -2.80611224e-01
 -2.39311187e-01 -2.36950604e-01 -7.00830609e-02 -6.92512674e-02
 -7.20206638e-02 -1.31820872e-01 -3.69347241e-02  1.04337672e-02
  1.16207375e-03  4.99490371e-03 -3.40589555e-02 -7.17081333e-02
 -1.26392571e-01 -4.63589298e-02 -4.74279489e-02 -2.42907559e-02
  7.53331025e-04 -1.12016538e-02  5.27205863e-03 -9.36901769e-03
  5.53605583e-02  3.83070521e-02  5.59950576e-02  4.73837760e-02
 -1.86923333e-02 -2.42309578e-02 -1.28126459e-02 -3.60091885e-02
 -4.15009899e-02 -7.64785232e-02 -1.28598795e-02 -2.13088780e-02
 -4.48302318e-03 -1.97226359e-02 -6.93302081e-02 -7.55635574e-02
 -4.77939727e-02 -1.09734224e-02 -1.00833780e-03 -4.75105590e-03
  3.37175004e-03  1.20132903e-02  7.15879680e-03  1.20683566e-01
  9.80654961e-02  1.15341006e-01  1.23000639e-01  1.06661370e-01
  1.02294615e-01  1.06407587e-01  1.29616505e-01  1.94935795e-01
  1.78313788e-01  1.47236606e-01  5.05787257e-02  2.76131280e-02
  4.59370068e-02  9.26870929e-02  1.36934531e-01  9.00277476e-02
  9.11189377e-02  1.18066301e-01  1.20167274e-01  1.17010976e-01
  9.24468556e-02  4.21071943e-02  5.05079448e-02  5.10371214e-02
  2.37104113e-03  1.36998841e-02  4.01687048e-03  4.11106577e-02
  7.69137441e-02  6.69756418e-02  9.37279114e-02  6.84329437e-02
  1.40345816e-01  7.57446636e-02  8.93367476e-02  1.04694823e-01
  9.15673186e-02  9.12685284e-02  1.03191893e-01  1.05716540e-01
  1.09547164e-01  1.18575979e-01  6.29707108e-02  8.15080991e-02
  8.25850138e-02  7.48911674e-02  8.33686266e-02  9.42374965e-02
  8.97907444e-02  8.41101167e-02  7.23389537e-02  7.84583907e-02
  7.65992086e-02  1.14081744e-01  1.12983823e-01  8.02871727e-02
  7.54815163e-02  6.46220587e-02  5.16443205e-02  6.20858395e-02
  6.65821793e-02  5.98320945e-02  6.83500740e-02  5.52468216e-02
  4.92495403e-02  5.18048452e-02  4.25877044e-02  7.21048115e-02
  5.53123310e-02  7.02030659e-02  4.97737472e-02  4.51204782e-02
  3.58366242e-02  3.42321171e-02  2.48017519e-02  1.85219015e-02
  6.47725715e-03 -7.04343702e-03 -1.21597122e-02 -1.88224938e-02
 -2.36628941e-02 -3.40110530e-02 -1.94877748e-02 -1.19456074e-02
 -1.46418981e-02 -2.79047483e-02 -2.20286140e-02 -7.49853362e-03
  8.77410224e-02  7.18764282e-02  8.02563575e-02  7.26625546e-02
  8.31691167e-02  1.12728703e-01  4.28050667e-02  5.23363521e-02
  4.12699741e-02  8.12931174e-02  7.72978661e-02  5.56536854e-02
  6.27411626e-02  5.05174869e-02  6.26225029e-02  1.78603867e-02
  2.89213825e-02  4.23653416e-02  3.79741841e-02  4.35856942e-02
  4.37958854e-02  7.21803329e-02  4.93968186e-02  2.91823379e-02
  3.92041712e-02  1.51348260e-02  2.35064710e-02  2.31149968e-02
  3.38718818e-02  2.45088792e-04  1.28607883e-02  5.06594451e-04
  2.19170293e-02  2.11507951e-02  4.11258721e-02  4.08101260e-02
  6.75118315e-02  2.19541489e-02 -8.42559720e-02 -5.70502427e-02
 -8.89771002e-02 -7.73804891e-02 -6.84468705e-02 -9.19004228e-02
 -8.18232642e-02 -7.15203237e-02 -6.99621001e-02 -6.87773142e-02
 -8.36775481e-02 -5.39115101e-02 -4.80920379e-02 -3.74980646e-02
 -4.63728681e-02 -5.40309422e-02 -4.84198450e-02 -7.12611899e-02
 -1.25082538e-01 -1.27760072e-01 -1.66369995e-01 -1.28402434e-01
 -1.46061436e-01 -1.52362737e-01 -1.62038582e-01 -1.80256099e-01
 -1.79896151e-01 -1.97580174e-01 -2.24978507e-01 -2.40809571e-01
 -2.54710601e-01 -2.54304452e-01 -2.53154957e-01 -2.80561076e-01
 -2.83517853e-01 -2.68888266e-01 -2.62723314e-01 -2.48440205e-01
 -2.46202873e-01 -2.35806285e-01 -2.50612648e-01 -2.52853263e-01
 -2.48705123e-01 -2.64565270e-01 -2.61206666e-01 -2.49266171e-01
 -2.25322310e-01 -2.08333526e-01 -1.32232324e-01 -1.18160691e-01
 -1.17591792e-01 -1.00791052e-01 -1.03575491e-01 -9.74127040e-02
 -5.17804649e-02 -7.85700450e-02 -6.52478938e-02 -5.73091728e-02
 -4.13601992e-02 -4.69806432e-02 -6.44094175e-02 -4.04779505e-02
 -3.40098016e-02  5.53457854e-02  4.49325804e-02 -1.41720563e-02
  1.61804853e-02 -6.86408661e-03 -2.41340189e-02 -1.31144714e-02
  6.68482219e-03 -7.40789541e-03 -3.96834654e-02 -6.35245543e-02
 -3.34539421e-02  4.74904845e-03 -1.33936569e-03 -1.45228827e-02
  1.70588263e-02  7.16762517e-03 -1.68404560e-02 -2.46249119e-02
  9.48811777e-03 -1.40162674e-02 -1.04041958e-01 -1.06605197e-01
 -7.01913388e-02 -4.18374445e-02  3.85161242e-02 -1.42419294e-05
  2.54414166e-02  4.23585741e-02  6.84991248e-03  3.33181581e-02
  4.41208035e-02  3.50731965e-02 -1.47371051e-02 -8.08263405e-03
 -3.25039916e-02 -5.54057705e-02 -2.93297454e-02 -2.84246224e-02
 -4.22569523e-02 -5.46024878e-02  1.59195936e-02  6.04282520e-02
  5.15910400e-02  6.00877792e-02  2.22774095e-02 -2.59775765e-02
 -2.90462009e-04 -3.65002782e-02 -2.50666669e-02  7.36835896e-03
  7.43806562e-02  6.89862167e-02  1.02951471e-01  1.18498632e-01
  1.77313652e-01  1.88762652e-01  2.05902856e-01  2.97167392e-01
  3.15224596e-01  2.83412290e-01  3.32653079e-01  3.95192101e-01
  4.39384463e-01  4.47819213e-01  4.03951035e-01  3.23435974e-01
  2.15805108e-01  1.38438378e-01  2.07692581e-01  2.36101358e-01
  1.60091658e-01  1.35576254e-01  1.24643819e-01  1.52869268e-01
  1.45551049e-01  1.39235032e-01  1.92441347e-03  6.92953596e-02
  3.07570345e-02  1.77102469e-02 -1.00924459e-02 -4.25623771e-02
 -1.54360162e-01 -1.03793042e-01 -1.18455539e-01 -1.50073957e-01
 -2.01879638e-01 -1.93334958e-01 -1.29532348e-01 -6.41268224e-02
 -7.02069536e-02 -4.06328701e-02 -3.24431231e-02 -8.23608603e-02
  3.31276941e-02 -2.26441491e-02 -1.10790228e-01 -8.00094514e-02
 -9.65759029e-02 -9.33770778e-02 -4.54894104e-02 -6.69002305e-02
 -8.22015384e-02 -9.87899512e-02]</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</si>
  <si>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</si>
  <si>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[ 8.75517772  8.75861329  8.76213514  8.76574228  8.76943361  8.77320789
  8.77706377  8.78099973  8.78501417  8.78910532  8.79327132  8.79751014
  8.80181964  8.80619757  8.81064154  8.81514902  8.81971738  8.82434386
  8.82902558  8.83375955  8.83854265  8.84337167  8.84824328  8.85315405
  8.85810044  8.86307883  8.86808548  8.87311659  8.87816826  8.88323652
  8.88831732  8.89340655  8.89850003  8.90359353  8.90868276  8.9137634
  8.91883109  8.92388144  8.92891003  8.93391244  8.93888425  8.94382101
  8.94871832  8.95357176  8.95837697  8.9631296   8.96782537  8.97246004
  8.97702943  8.98152944  8.98595606  8.99030535  8.99457349  8.99875677
  9.00285161  9.00685454  9.01076224  9.01457156  9.01827948  9.02188319
  9.02538001  9.0287675   9.0320434   9.03520565  9.03825242  9.0411821
  9.04399334  9.046685    9.04925622  9.05170638  9.05403514  9.05624244
  9.05832849  9.06029379  9.06213914  9.06386563  9.06547467  9.06696795
  9.0683475   9.06961565  9.07077503  9.07182863  9.07277971  9.07363188
  9.07438905  9.07505546  9.07563565  9.07613447  9.0765571   9.07690898
  9.07719587  9.07742381  9.07759911  9.07772838  9.07781845  9.07787643
  9.07790964  9.07792565  9.07793221  9.07793728  9.07794901  9.07797568
  9.07802573  9.07810773  9.07823033  9.07840227  9.07863236  9.07892943
  9.07930233  9.07975989  9.08031091  9.0809641   9.08172811  9.08261144
  9.08362247  9.08476937  9.08606012  9.08750247  9.08910387  9.09087152
  9.09281225  9.09493255  9.09723853  9.09973585  9.10242975  9.105325
  9.10842582  9.11173595  9.11525852  9.11899611  9.12295066  9.1271235
  9.13151527  9.13612594  9.1409548   9.14600041  9.15126059  9.15673241
  9.16241221  9.16829554  9.17437719  9.18065117  9.18711072  9.1937483
  9.20055561  9.2075236   9.21464245  9.22190164  9.22928993  9.23679538
  9.2444054   9.25210679  9.25988574  9.26772787  9.27561833  9.28354176
  9.29148242  9.29942419  9.30735067  9.3152452   9.32309097  9.33087104
  9.33856847  9.34616636  9.35364791  9.36099658  9.36819607  9.37523051
  9.38208446  9.38874307  9.39519214  9.40141819  9.40740861  9.41315171
  9.41863682  9.42385439  9.42879608  9.43345483  9.43782497  9.44190226
  9.44568401  9.44916915  9.45235824  9.45525359  9.45785929  9.46018124
  9.46222721  9.46400685  9.4655317   9.46681523  9.46787278  9.4687216
  9.46938076  9.46987115  9.47021542  9.47043789  9.47056444  9.47062249
  9.4706408   9.47064936  9.47067928  9.47076258  9.47093205  9.47122102
  9.47166319  9.47229239  9.47314237  9.4742465   9.47563759  9.47734758
  9.47940728  9.48184608  9.48469169  9.48796984  9.49170401  9.49591512
  9.50062129  9.50583754  9.51157555  9.51784342  9.5246454   9.53198176
  9.53984854  9.54823742  9.5571356   9.56652569  9.57638569  9.58668895
  9.59740421  9.60849569  9.6199232   9.63164234  9.64360475  9.65575836
  9.6680478   9.68041475  9.69279847  9.70513627  9.71736414  9.72941736
  9.7412312   9.75274166  9.7638862   9.77460465  9.78483995  9.79453907
  9.80365385  9.81214191  9.81996747  9.82710219  9.83352598  9.83922774
  9.844206    9.84846956  9.85203792  9.8549417   9.85722282  9.85893462
  9.86014174  9.86091988  9.86135531  9.86154423  9.86159183  9.86161126
  9.86172221  9.86204943  9.86272093  9.86386597  9.86561296  9.86808705
  9.87140773  9.87568615  9.88102256  9.8875036   9.89519969  9.9041625
  9.91442256  9.92598722  9.93883875  9.952933    9.96819846  9.98453583
 10.00181833 10.01989263 10.03858057 10.05768168 10.07697654 10.09623106
 10.11520149 10.13364034 10.15130302 10.16795505 10.18337987 10.19738685
 10.2098195  10.2205634  10.22955376 10.23678208 10.24230173 10.2462319
 10.24875971 10.25013992 10.25069209 10.25079472 10.25087632 10.2514031
 10.25286356 10.25574989 10.26053675 10.26765795 10.27748188 10.29028665
 10.30623639 10.32536017 10.3475352  10.37247612 10.39973233 10.42869485
 10.4586144  10.48863153 10.51781927 10.54523775 10.56999922 10.59134057
 10.60869915 10.62178621 10.63065083 10.63572632 10.63785038 10.63825066
 10.63848833 10.6403553  10.64572428 10.65635721 10.67368425 10.69857402
 10.73112443 10.77051024 10.81492827 10.86167986 10.90742102]</t>
  </si>
  <si>
    <t>[-1.98693395e-01 -1.65883233e-01 -2.42050137e-01 -2.04411753e-01
 -2.05654879e-01 -4.23248383e-02 -4.49562596e-02 -5.11067102e-02
 -1.14198171e-01 -2.25060884e-02  2.17726278e-02  9.52224869e-03
  1.04939521e-02 -3.12973561e-02 -7.15545611e-02 -1.28712256e-01
 -5.10121675e-02 -5.42705397e-02 -3.31744573e-02 -1.00196682e-02
 -2.37090562e-02 -8.81227379e-03 -2.48707453e-02  3.86025028e-02
  2.04547291e-02  3.72109720e-02  2.78303215e-02 -3.88534350e-02
 -4.48392213e-02 -3.37093882e-02 -5.70380943e-02 -6.25086743e-02
 -9.73150902e-02 -3.33794733e-02 -4.13702250e-02 -2.39499632e-02
 -3.84646399e-02 -8.72228796e-02 -9.24891164e-02 -6.36417191e-02
 -2.56401765e-02 -1.43988562e-02 -1.67784204e-02 -7.21422716e-03
  2.93792100e-03 -3.46051699e-04  1.14799584e-01  9.38429389e-02
  1.12810459e-01  1.22182576e-01  1.07566049e-01  1.04922030e-01
  1.10747454e-01  1.35648295e-01  2.02628827e-01  1.87627351e-01
  1.58120149e-01  6.29720824e-02  4.14468014e-02  6.11324973e-02
  1.09157278e-01  1.54584096e-01  1.08753660e-01  1.10810974e-01
  1.38607618e-01  1.41435026e-01  1.38876969e-01  1.14778253e-01
  6.47672557e-02  7.33567994e-02  7.39325791e-02  2.51694326e-02
  3.62569275e-02  2.61885626e-02  6.27541842e-02  9.78884055e-02
  8.71437909e-02  1.12955897e-01  8.65920553e-02  1.57313227e-01
  9.14043655e-02  1.03580468e-01  1.17422927e-01  1.02689684e-01
  1.00705389e-01  1.10874648e-01  1.11588518e-01  1.13564339e-01
  1.20707633e-01  6.32000341e-02  7.98327286e-02  7.90174953e-02
  6.94593425e-02  7.61159377e-02  8.52232036e-02  7.90900499e-02
  7.18141938e-02  5.85548738e-02  6.33089469e-02  6.02226311e-02
  9.66313057e-02  9.46273342e-02  6.12063576e-02  5.58712805e-02
  4.46896373e-02  3.16083137e-02  4.21751342e-02  4.70347591e-02
  4.08937419e-02  5.02729666e-02  3.82880282e-02  3.36694222e-02
  3.78653678e-02  3.05506676e-02  6.22300062e-02  4.78556305e-02
  6.54144628e-02  4.78953455e-02  4.63844534e-02  4.04631625e-02
  4.24273485e-02  3.67556888e-02  3.44064002e-02  2.64440153e-02
  1.71351702e-02  1.63363448e-02  1.40708299e-02  1.36800368e-02
  7.80477669e-03  2.67937607e-02  3.87626745e-02  4.04212947e-02
  3.14077206e-02  4.13929785e-02  5.98570136e-02  1.58820074e-01
  1.46433235e-01  1.58010117e-01  1.53297926e-01  1.66337019e-01
  1.98047404e-01  1.29861567e-01  1.40688072e-01  1.30446744e-01
  1.70799469e-01  1.66615627e-01  1.44244870e-01  1.50051150e-01
  1.35978474e-01  1.45657225e-01  9.78860854e-02  1.05353996e-01
  1.14623907e-01  1.05485410e-01  1.05788691e-01  1.00147009e-01
  1.22158110e-01  9.25069203e-02  6.49625549e-02  6.72293500e-02
  3.50217220e-02  3.49184690e-02  2.57666516e-02  2.75332273e-02
 -1.52543343e-02 -1.19066628e-02 -3.35696360e-02 -2.14393528e-02
 -3.13853477e-02 -2.04160282e-02 -2.94886493e-02 -1.12194144e-02
 -6.48096639e-02 -1.78577671e-01 -1.58381824e-01 -1.96699445e-01
 -1.90806346e-01 -1.86824628e-01 -2.14418666e-01 -2.07616121e-01
 -1.99673583e-01 -1.99520082e-01 -1.98750458e-01 -2.13050677e-01
 -1.81652725e-01 -1.73162166e-01 -1.58860604e-01 -1.63004334e-01
 -1.64931526e-01 -1.52624282e-01 -1.67849721e-01 -2.13191845e-01
 -2.06594060e-01 -2.35210284e-01 -1.86618418e-01 -1.93119770e-01
 -1.87836099e-01 -1.85613564e-01 -1.91740094e-01 -1.79223073e-01
 -1.84814895e-01 -2.00319873e-01 -2.04591884e-01 -2.07403472e-01
 -1.96510927e-01 -1.85607853e-01 -2.04117489e-01 -1.99151810e-01
 -1.77681518e-01 -1.65854315e-01 -1.47171333e-01 -1.41865983e-01
 -1.29786728e-01 -1.44331907e-01 -1.47750401e-01 -1.46217272e-01
 -1.66107410e-01 -1.68150981e-01 -1.62921299e-01 -1.46912819e-01
 -1.38979978e-01 -7.29322839e-02 -6.97710746e-02 -8.08129242e-02
 -7.61528180e-02 -9.14259373e-02 -9.79094325e-02 -6.48851343e-02
 -1.04046245e-01 -1.02662618e-01 -1.06038051e-01 -1.00596587e-01
 -1.15748587e-01 -1.41580430e-01 -1.24791449e-01 -1.24096957e-01
 -3.90648615e-02 -5.22995938e-02 -1.12703607e-01 -8.21411625e-02
 -1.03513205e-01 -1.17728343e-01 -1.02384876e-01 -7.71366223e-02
 -8.48276076e-02 -1.09945441e-01 -1.26089468e-01 -8.80136313e-02
 -4.17367132e-02 -3.99234337e-02 -4.56126053e-02 -7.16559653e-03
 -1.10211543e-02 -2.99952729e-02 -3.38838229e-02  2.89266631e-03
 -1.92277875e-02 -1.09144838e-01 -1.12816754e-01 -7.86166000e-02
 -5.34163293e-02  2.30579083e-02 -1.98202279e-02  1.11116306e-03
  1.36435271e-02 -2.57831629e-02 -2.44204280e-03  6.32955752e-03
 -3.38338659e-03 -5.22759440e-02 -4.29715744e-02 -6.29446360e-02
 -7.96284045e-02 -4.56969920e-02 -3.55395430e-02 -3.90704813e-02
 -4.05143887e-02  4.09725553e-02  9.59034513e-02  9.62968754e-02
  1.12172225e-01  7.92532318e-02  3.28326520e-02  5.68349166e-02
  1.51075409e-02  1.70643451e-02  3.61554979e-02  8.62901676e-02
  6.10687509e-02  7.30879394e-02  6.56234387e-02  1.01596587e-01
  9.17305725e-02  9.04835418e-02  1.67640906e-01  1.77072176e-01
  1.43059351e-01  1.97111040e-01  2.71613220e-01  3.34553971e-01
  3.67619055e-01  3.52838322e-01  3.03985668e-01  2.28369132e-01
  1.80971059e-01  2.75783994e-01  3.23245147e-01  2.58192324e-01
  2.35673620e-01  2.17801539e-01  2.31142997e-01  2.02924709e-01
  1.72395751e-01  1.07438369e-02  5.69022240e-02  3.12665819e-03
 -1.72387022e-02 -4.38189552e-02 -6.74721203e-02 -1.65363593e-01
 -9.95310741e-02 -1.01859488e-01 -1.27987514e-01 -1.83618281e-01
 -1.88289322e-01 -1.44208447e-01 -9.92991701e-02 -1.19053331e-01
 -8.87185414e-02 -6.01360767e-02 -6.96503409e-02  1.00303259e-01
  1.01076898e-01  5.62407566e-02  1.03381338e-01  7.00130984e-02
  2.90209446e-02  2.32790208e-02 -3.71172501e-02 -5.80335803e-02
 -4.55605845e-02]</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</si>
  <si>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</si>
  <si>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[ 8.78277547  8.78288463  8.78314658  8.78356779  8.78415443  8.78491233
  8.78584694  8.78696335  8.78826623  8.78975983  8.79144795  8.79333392
  8.79542061  8.79771035  8.80020498  8.80290581  8.80581357  8.80892847
  8.81225012  8.81577755  8.81950921  8.82344293  8.82757597  8.83190494
  8.83642586  8.84113414  8.84602457  8.85109135  8.85632805  8.86172768
  8.86728263  8.87298475  8.87882531  8.88479505  8.89088417  8.89708239
  8.90337892  8.90976253  8.91622157  8.92274397  8.92931731  8.93592881
  8.94256544  8.94921385  8.95586051  8.96249171  8.96909358  8.97565218
  8.98215352  8.98858363  8.99492858  9.00117454  9.00730786  9.0133151
  9.01918307  9.0248989   9.03045013  9.03582469  9.04101101  9.04599807
  9.05077545  9.05533334  9.05966269  9.06375516  9.06760323  9.07120023
  9.0745404   9.0776189   9.0804319   9.08297659  9.0852512   9.08725509
  9.08898871  9.09045367  9.09165277  9.09258996  9.09327041  9.0937005
  9.09388782  9.09384115  9.09357048  9.09308699  9.09240302  9.09153203
  9.09048862  9.08928843  9.08794816  9.08648544  9.08491886  9.08326784
  9.0815526   9.07979406  9.07801379  9.07623387  9.07447687  9.07276568
  9.07112346  9.0695735   9.06813913  9.06684359  9.0657099   9.06476076
  9.06401842  9.06350455  9.06324008  9.06324513  9.06353883  9.06413921
  9.06506309  9.06632591  9.06794165  9.0699227   9.07227973  9.07502159
  9.07815525  9.08168561  9.08561554  9.08994568  9.09467447  9.09979805
  9.10531021  9.11120239  9.11746365  9.12408066  9.13103771  9.13831677
  9.14589749  9.15375729  9.16187144  9.17021313  9.17875362  9.18746234
  9.19630705  9.205254    9.21426812  9.22331322  9.2323522   9.24134728
  9.25026025  9.25905272  9.26768639  9.27612334  9.28432632  9.29225903
  9.29988643  9.30717506  9.3140933   9.32061174  9.32670342  9.33234416
  9.33751283  9.34219161  9.34636628  9.35002641  9.35316562  9.35578174
  9.357877    9.35945813  9.3605365   9.36112816  9.36125387  9.36093909
  9.36021391  9.35911296  9.35767526  9.35594401  9.35396634  9.35179304
  9.3494782   9.34707879  9.34465427  9.34226605  9.33997699  9.33785084
  9.33595159  9.33434287  9.33308725  9.33224556  9.3318762   9.3320344
  9.33277151  9.33413428  9.3361642   9.33889678  9.34236094  9.34657841
  9.35156321  9.35732112  9.36384935  9.37113617  9.3791607   9.38789279
  9.39729303  9.4073128   9.41789459  9.42897227  9.44047169  9.45231123
  9.46440262  9.47665185  9.48896021  9.50122547  9.51334315  9.52520796
  9.53671526  9.54776265  9.55825161  9.56808915  9.57718955  9.58547597
  9.59288214  9.5993539   9.60485068  9.6093468   9.61283266  9.61531569
  9.61682106  9.61739212  9.61709058  9.61599633  9.6142069   9.6118366
  9.60901522  9.60588641  9.60260562  9.5993377   9.59625412  9.59352984
  9.59133998  9.58985611  9.58924249  9.5896521   9.59122269  9.59407285
  9.59829828  9.60396826  9.61112254  9.6197687   9.62988006  9.64139435
  9.65421318  9.66820233  9.68319317  9.69898493  9.71534822  9.73202949
  9.74875665  9.76524562  9.78120784  9.79635853  9.81042552  9.82315847
  9.83433818  9.84378575  9.85137114  9.8570209   9.86072465  9.86253988
  9.8625948   9.86108883  9.85829049  9.8545324   9.85020333  9.84573721
  9.84159916  9.83826893  9.83622195  9.83590864  9.83773278  9.84202965
  9.84904516  9.85891701  9.87165911  9.8871506   9.90513054  9.9251995
  9.94682884  9.96937824  9.99212173 10.01428184 10.03507093 10.05373825
 10.06962045 10.08219271 10.0911171  10.09628417 10.09784375 10.09622083
 10.09211275 10.08646477 10.08042232 10.07525996 10.07228898 10.07274833
 10.07768593 10.08784007 10.1035328  10.12458876 10.15029309 10.17940097
 10.21020848 10.24068878 10.26869096 10.29218929 10.3095607  10.31985818
 10.3230393  10.32010483 10.31310368 10.30497045 10.29918139 10.29924377
 10.30807102 10.3273363  10.3569328  10.39468865 10.43647682 10.47681185
 10.50993217 10.53123125 10.53874449 10.53426256 10.52358526 10.5155211
 10.51952969 10.54239735 10.58493532 10.64017169 10.69453474 10.73274859
 10.74544763 10.73625716 10.72346815 10.73228883 10.77851954 10.85262544
 10.91939691 10.94342879 10.92818707 10.92772602]</t>
  </si>
  <si>
    <t>[-1.90045410e-01 -2.62799630e-01 -2.21816050e-01 -2.19789056e-01
 -5.32713731e-02 -5.28048189e-02 -5.59539177e-02 -1.16147352e-01
 -2.16669953e-02  2.52841141e-02  1.55844353e-02  1.89796718e-02
 -2.05203879e-02 -5.86233706e-02 -1.13768217e-01 -3.42005930e-02
 -3.57402517e-02 -1.30773468e-02  1.14897614e-02 -9.43954166e-04
  1.50501918e-02 -7.03959232e-05  6.41805859e-02  4.66502335e-02
  6.38639376e-02  5.47816593e-02 -1.17614205e-02 -1.77623095e-02
 -6.80091903e-03 -3.04484474e-02 -3.63847529e-02 -7.17998097e-02
 -8.61125866e-03 -1.74825174e-02 -1.07073860e-03 -1.67159409e-02
 -6.67203635e-02 -7.33416203e-02 -4.59508451e-02 -9.49989838e-03
  1.04850578e-04 -3.98891814e-03  3.79209691e-03  1.21010402e-02
  6.92303947e-03  1.20133252e-01  9.72094039e-02  1.14187713e-01
  1.21558495e-01  1.04938475e-01  1.00298801e-01  1.04146404e-01
  1.27097206e-01  1.92165337e-01  1.75298823e-01  1.43983488e-01
  4.70935136e-02  2.39015991e-02  4.20046719e-02  8.85392154e-02
  1.32576152e-01  8.54637113e-02  8.63539278e-02  1.13104873e-01
  1.15013898e-01  1.11670077e-01  8.69228571e-02  3.64045726e-02
  4.46312757e-02  4.49911335e-02 -3.83932974e-03  7.33032809e-03
 -2.50635516e-03  3.44396510e-02  7.01012730e-02  6.00285047e-02
  8.66534405e-02  6.12390546e-02  1.33041054e-01  6.83382486e-02
  8.18386100e-02  9.71156400e-02  8.39185417e-02  8.35624061e-02
  9.54414865e-02  9.79357307e-02  1.01750655e-01  1.10779287e-01
  5.51901493e-02  7.37607518e-02  7.48886991e-02  6.72643925e-02
  7.58305313e-02  8.68077863e-02  8.24896130e-02  7.69581577e-02
  6.53570618e-02  7.16676519e-02  7.00207803e-02  1.07736725e-01
  1.06893114e-01  7.44713268e-02  6.99605822e-02  5.94154149e-02
  4.67705040e-02  5.75623671e-02  6.24253649e-02  5.60568626e-02
  6.49697708e-02  5.22730248e-02  4.66918699e-02  4.96707763e-02
  4.08823839e-02  7.08308804e-02  5.44697541e-02  6.97889711e-02
  4.97822758e-02  4.55426491e-02  3.66602128e-02  3.54415524e-02
  2.63780321e-02  2.04425314e-02  8.71620919e-03 -4.51573734e-03
 -9.37637346e-03 -1.58201175e-02 -2.04815032e-02 -3.06939897e-02
 -1.60815647e-02 -8.49979153e-03 -1.12088295e-02 -2.45393548e-02
 -1.87881259e-02 -4.44217678e-03  9.05523680e-02  7.43806029e-02
  8.23903289e-02  7.43628550e-02  8.43723097e-02  1.13371876e-01
  4.28263478e-02  5.16754466e-02  3.98687189e-02  7.90960475e-02
  7.42527906e-02  5.17122666e-02  5.78594940e-02  4.46566647e-02
  5.57491841e-02  9.94732962e-03  1.99479614e-02  3.23180300e-02
  2.68470006e-02  3.13806022e-02  3.05231426e-02  5.78587814e-02
  3.40541113e-02  1.28550927e-02  2.19380492e-02 -3.01547377e-03
  4.53563765e-03  3.39603444e-03  1.34856740e-02 -2.07193819e-02
 -8.58534546e-03 -2.13175692e-02 -1.75184576e-04 -1.09393083e-03
  1.88488435e-02  1.86246924e-02  4.55445050e-02  3.32898473e-04
 -1.05402955e-01 -7.75958445e-02 -1.08796643e-01 -9.63531322e-02
 -8.64570401e-02 -1.08839259e-01 -9.75900639e-02 -8.60239678e-02
 -8.31224398e-02 -8.05265013e-02 -9.39612875e-02 -6.26902147e-02
 -5.53418634e-02 -4.32118052e-02 -5.05606911e-02 -5.67209432e-02
 -4.96584030e-02 -7.11131072e-02 -1.23630947e-01 -1.25106097e-01
 -1.62632159e-01 -1.23715797e-01 -1.40576471e-01 -1.46243928e-01
 -1.55462762e-01 -1.73410525e-01 -1.72976330e-01 -1.90787464e-01
 -2.18517502e-01 -2.34885306e-01 -2.49525607e-01 -2.50055700e-01
 -2.50030720e-01 -2.78737774e-01 -2.83156918e-01 -2.70133080e-01
 -2.65696283e-01 -2.53240026e-01 -2.52902048e-01 -2.44448943e-01
 -2.61212743e-01 -2.65393188e-01 -2.63134810e-01 -2.80801810e-01
 -2.79134496e-01 -2.68737865e-01 -2.46159987e-01 -2.30330910e-01
 -1.55157426e-01 -1.41759133e-01 -1.41590722e-01 -1.24903629e-01
 -1.27505869e-01 -1.20861444e-01 -7.44502986e-02 -1.00171872e-01
 -8.55069027e-02 -7.59709595e-02 -5.81967326e-02 -6.17959379e-02
 -7.70447565e-02 -5.08165034e-02 -4.19804860e-02  4.97653449e-02
  4.17141297e-02 -1.51081695e-02  1.73961395e-02 -3.67635425e-03
 -1.91998635e-02 -6.70100391e-03  1.42748618e-02  1.02740996e-03
 -3.07545955e-02 -5.44651077e-02 -2.46283649e-02  1.29851421e-02
  5.97091780e-03 -8.44515443e-03  2.16366187e-02  1.00263762e-02
 -1.58639000e-02 -2.56316544e-02  6.46322547e-03 -1.90258699e-02
 -1.10934872e-01 -1.15214895e-01 -8.02915184e-02 -5.31498447e-02
  2.63116487e-02 -1.27607942e-02  1.25190860e-02  2.96285294e-02
 -5.33289000e-03  2.20099493e-02  3.39735769e-02  2.63209264e-02
 -2.19216694e-02 -1.35934958e-02 -3.63036465e-02 -5.75228502e-02
 -2.98524973e-02 -2.74904460e-02 -4.00385241e-02 -5.12913307e-02
  2.01309286e-02  6.53639574e-02  5.71081444e-02  6.60888391e-02
  2.87181266e-02 -1.90872683e-02  7.10710366e-03 -2.85045971e-02
 -1.63710776e-02  1.68478754e-02  8.46774801e-02  8.00494057e-02
  1.14615529e-01  1.30461692e-01  1.89129321e-01  1.99850485e-01
  2.15581417e-01  3.04712074e-01  3.19949646e-01  2.84773044e-01
  3.30360324e-01  3.89326187e-01  4.30492788e-01  4.36977792e-01
  3.92769764e-01  3.13988979e-01  2.10472897e-01  1.39658091e-01
  2.17626398e-01  2.56250535e-01  1.90902914e-01  1.76105535e-01
  1.72355817e-01  2.03654435e-01  1.94029968e-01  1.79388370e-01
  2.80329954e-02  7.71011187e-02  1.86699849e-02 -1.21950241e-02
 -5.16009275e-02 -8.56695663e-02 -1.86664230e-01 -1.12943055e-01
 -9.53662254e-02 -9.22508513e-02 -1.15862973e-01 -9.51112697e-02
 -4.19519257e-02 -1.10456870e-02 -6.82623277e-02 -9.10398519e-02
 -1.16420158e-01 -1.63910599e-01 -4.78907453e-03  1.05440114e-02
 -1.08701769e-02  4.47767583e-02 -9.93241676e-03 -9.24800585e-02
 -1.25607649e-01 -1.65617764e-01 -1.24540787e-01 -6.58655828e-02]</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</si>
  <si>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</si>
  <si>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[ 8.78044273  8.78222205  8.78413947  8.78619674  8.78839539  8.79073664
  8.79322146  8.7958505   8.79862415  8.80154246  8.80460522  8.80781186
  8.81116152  8.81465302  8.81828484  8.82205513  8.82596173  8.83000213
  8.83417348  8.83847263  8.84289607  8.84743996  8.85210014  8.85687214
  8.86175114  8.86673202  8.87180937  8.87697745  8.88223025  8.88756146
  8.89296451  8.89843256  8.90395853  8.90953509  8.9151547   8.9208096
  8.92649186  8.93219335  8.93790581  8.94362082  8.94932987  8.95502432
  8.96069548  8.96633462  8.97193294  8.97748167  8.98297205  8.98839536
  8.99374297  8.99900632  9.004177    9.00924673  9.01420744  9.01905124
  9.02377049  9.0283578   9.0328061   9.03710861  9.04125892  9.045251
  9.04907919  9.05273832  9.05622361  9.05953082  9.06265618  9.06559648
  9.06834905  9.0709118   9.07328323  9.07546248  9.0774493   9.07924411
  9.08084798  9.08226268  9.08349064  9.08453501  9.08539963  9.08608907
  9.08660859  9.08696417  9.08716247  9.0872109   9.08711751  9.08689107
  9.08654098  9.08607732  9.08551078  9.08485265  9.08411481  9.08330967
  9.08245018  9.08154976  9.08062224  9.0796819   9.07874333  9.07782144
  9.0769314   9.07608858  9.07530848  9.0746067   9.07399886  9.07350053
  9.0731272   9.07289416  9.07281649  9.07290894  9.07318587  9.07366121
  9.07434834  9.07526007  9.0764085   9.07780502  9.07946019  9.08138368
  9.08358422  9.08606949  9.08884613  9.09191959  9.09529413  9.09897277
  9.10295719  9.10724774  9.11184336  9.11674157  9.12193841  9.12742847
  9.1332048   9.13925899  9.14558109  9.15215966  9.15898176  9.16603301
  9.17329758  9.18075826  9.1883965   9.19619248  9.20412516  9.21217239
  9.22031096  9.22851674  9.23676477  9.24502935  9.25328424  9.26150271
  9.26965774  9.27772217  9.28566881  9.29347068  9.30110113  9.30853401
  9.31574389  9.32270624  9.32939756  9.33579565  9.34187974  9.34763069
  9.35303118  9.35806588  9.36272163  9.36698761  9.37085546  9.37431949
  9.37737675  9.38002719  9.38227374  9.38412241  9.38558237  9.38666594
  9.38738869  9.38776939  9.38783     9.38759562  9.38709441  9.3863575
  9.38541882  9.38431497  9.383085    9.38177021  9.38041387  9.37906095
  9.37775779  9.3765518   9.37549103  9.37462384  9.37399844  9.37366248
  9.37366259  9.37404393  9.37484967  9.37612059  9.37789449  9.38020582
  9.38308514  9.38655866  9.39064786  9.39536902  9.40073285  9.40674418
  9.41340164  9.42069738  9.42861695  9.4371391   9.44623576  9.45587205
  9.46600636  9.47659055  9.48757019  9.49888493  9.51046895  9.52225147
  9.53415745  9.54610826  9.55802252  9.569817    9.5814076   9.59271041
  9.60364281  9.61412468  9.62407955  9.63343589  9.64212831  9.65009883
  9.65729804  9.66368631  9.66923482  9.67392662  9.67775743  9.68073642
  9.68288676  9.68424602  9.68486632  9.68481428  9.6841707   9.68302997
  9.68149927  9.67969734  9.67775311  9.67580397  9.67399373  9.67247033
  9.67138338  9.67088134  9.67110861  9.67220247  9.67428989  9.67748435
  9.68188269  9.68756202  9.69457695  9.70295693  9.71270409  9.72379149
  9.73616188  9.74972714  9.76436841  9.77993701  9.79625618  9.81312372
  9.83031551  9.84759     9.86469348  9.88136625  9.8973495   9.91239275
  9.92626182  9.93874699  9.94967118  9.95889792  9.96633871  9.9719596
  9.97578651  9.97790904  9.97848242  9.9777273   9.97592707  9.97342261
  9.97060413  9.96790034  9.96576476  9.96465958  9.96503734  9.96732091
  9.97188265  9.97902331  9.988952   10.00176802 10.01744616 10.03582629
 10.05660893 10.07935758 10.10350896 10.12839176 10.15325411 10.17729952
 10.19973046 10.21979794 10.23685477 10.25040955 10.26017747 10.26612378
 10.26849511 10.267834   10.26497233 10.26100005 10.25720718 10.25499906
 10.25578719 10.26086142 10.27125217 10.28759517 10.31001363 10.3380352
 10.37056127 10.40590435 10.44190525 10.47613357 10.50616476 10.52991308
 10.54598502 10.55400288 10.55483706 10.55068159 10.54491423 10.54170492
 10.54537525 10.55956739 10.58634744 10.62543303 10.67377986 10.72576144
 10.77410451 10.81158074 10.83320637 10.83840348 10.83232136 10.82544473
 10.83089539 10.85958676 10.91457217]</t>
  </si>
  <si>
    <t>[-0.26035773 -0.22089152 -0.22036073 -0.05531369 -0.05628788 -0.06084362
 -0.12240546 -0.02925127  0.0164198   0.00548992  0.00770838 -0.03291164
 -0.07207454 -0.12821625 -0.04957962 -0.05198181 -0.0301106  -0.00626225
 -0.01933989 -0.00391323 -0.01952353  0.04431659  0.02645503  0.04341766
  0.03416466 -0.03246887 -0.03848033 -0.02745032 -0.05095102 -0.05666358
 -0.09177957 -0.02821851 -0.036646   -0.01972165 -0.03478825 -0.08415105
 -0.09007095 -0.06192263 -0.02466174 -0.01419867 -0.01738997 -0.00866679
  0.0006194  -0.00355106  0.11069202  0.08882131  0.10686784  0.11531666
  0.09977914  0.09622106  0.10114395  0.12515834  0.191273    0.17543065
  0.14511191  0.04918584  0.02692019  0.04590707  0.09327837  0.1381006
  0.09171786  0.0932783   0.12063642  0.12308631  0.12021413  0.09586677
  0.04567442  0.05415138  0.05468449  0.00594939  0.01713612  0.00723824
  0.04404534  0.07949136  0.06912782  0.09538884  0.06953992  0.1408398
  0.07557081  0.08844493  0.10304016  0.08911066  0.08797692  0.09903904
  0.10068318  0.10362149  0.11175395  0.05525636  0.07291379  0.07313163
  0.06460827  0.07229456  0.08241941  0.07728458  0.07098051  0.05865908
  0.06430975  0.06207133  0.09927183  0.09799631  0.06523323  0.06047848
  0.04979276  0.03711642  0.047991    0.05305525  0.04701021  0.05637165
  0.04425059  0.03937346  0.04318497  0.03535709  0.06639228  0.05124132
  0.06789037  0.04932832  0.0466422   0.0394151   0.03994547  0.03271547
  0.02868773  0.01893212  0.00772156  0.00491977  0.00055824 -0.00201248
 -0.01014151  0.00653088  0.01613225  0.01538513  0.00394123  0.01148591
  0.02751424  0.12406223  0.10929732  0.11855005  0.11158497  0.12246017
  0.15211363  0.08199599  0.09103402  0.07916569  0.11807084  0.11263652
  0.08922958  0.09423063  0.07959959  0.08898192  0.04119036  0.04892678
  0.05876575  0.05050705  0.05200945  0.04789311  0.07176078  0.04430042
  0.01928204  0.02440867 -0.00460894 -0.0011981  -0.00652034 -0.0006199
 -0.03898317 -0.03093727 -0.0476473  -0.03033126 -0.03488325 -0.0183389
 -0.0216852   0.00242939 -0.04523105 -0.15302158 -0.12683941 -0.15920255
 -0.14742908 -0.13768476 -0.1596787  -0.14748408 -0.13440344 -0.12941188
 -0.12415001 -0.13434888 -0.09928447 -0.08760476 -0.07063183 -0.07265996
 -0.07306241 -0.05985298 -0.07482661 -0.12059083 -0.1151078  -0.14554496
 -0.09948813 -0.10924055 -0.10791952 -0.11036009 -0.12183215 -0.1153179
 -0.12753726 -0.15025468 -0.16227679 -0.17332155 -0.1710835  -0.16918751
 -0.19698149 -0.20149586 -0.18961412 -0.18739167 -0.178233   -0.18227138
 -0.17925249 -0.20247033 -0.21406891 -0.22011915 -0.24689372 -0.25502385
 -0.25498856 -0.24319408 -0.23841413 -0.17438641 -0.17205085 -0.18267433
 -0.17631526 -0.18858655 -0.19075856 -0.1521228  -0.18439946 -0.17490334
 -0.16900161 -0.15320026 -0.15701016 -0.17063635 -0.14091435 -0.12671218
 -0.02776566 -0.02686066 -0.07309258 -0.02852777 -0.03627573 -0.03745702
 -0.00988205  0.02658669  0.02890373  0.01239116  0.00327449  0.04664393
  0.09634807  0.09961674  0.09333643  0.12910522  0.12048076  0.09468279
  0.08199222  0.10810723  0.07362662 -0.03014723 -0.0489312  -0.03082044
 -0.02237652  0.03701214 -0.02292187 -0.01864383 -0.02198376 -0.07612648
 -0.06598294 -0.06855146 -0.08744161 -0.14308681 -0.13790256 -0.15921809
 -0.17439236 -0.13610243 -0.11882227 -0.11263528 -0.1020189  -0.00646284
  0.06413807  0.08132954  0.11460592  0.09912948  0.06961364  0.10940664
  0.08180547  0.09572271  0.12418005  0.1807532   0.15882408  0.17090199
  0.16031752  0.19019406  0.17160148  0.15947863  0.2242063   0.22033606
  0.17288265  0.21409518  0.27706018  0.33037633  0.35620129  0.33685446
  0.28618264  0.21132985  0.16687504  0.26618705  0.31890153  0.25894315
  0.24042317  0.22459807  0.23737271  0.20561619  0.16861851 -0.00193119
  0.03387616 -0.03030157 -0.05941162 -0.09125768 -0.11502248 -0.20664514
 -0.12769682 -0.11062461 -0.11282536 -0.14295931 -0.1245044  -0.06412715
 -0.01402358 -0.0428944  -0.0372156  -0.04731845 -0.10494186  0.01489711
 -0.02730334 -0.09898277 -0.05614079 -0.06981636 -0.07217599 -0.03165547
 -0.05308437 -0.05594048 -0.05271174]</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</si>
  <si>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</si>
  <si>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[ 8.7911285   8.79296307  8.79493206  8.79703703  8.79927928  8.80165986
  8.80417954  8.8068388   8.80963786  8.8125766   8.81565466  8.81887132
  8.8222256   8.82571618  8.82934142  8.8330994   8.83698783  8.84100415
  8.84514543  8.84940847  8.85378971  8.85828529  8.86289104  8.86760248
  8.87241481  8.87732295  8.88232151  8.88740483  8.89256696  8.89780167
  8.90310251  8.90846275  8.91387544  8.9193334   8.92482926  8.93035542
  8.93590415  8.94146753  8.94703751  8.95260592  8.95816447  8.9637048
  8.9692185   8.97469709  8.9801321   8.98551506  8.99083751  8.99609108
  9.00126746  9.00635845  9.01135597  9.01625213  9.02103919  9.02570966
  9.03025625  9.03467198  9.03895013  9.04308432  9.04706851  9.05089705
  9.05456468  9.05806658  9.06139836  9.06455613  9.0675365   9.0703366
  9.0729541   9.07538725  9.07763488  9.07969642  9.08157194  9.08326212
  9.08476832  9.08609253  9.08723744  9.08820639  9.08900342  9.08963327
  9.09010134  9.09041374  9.09057724  9.0905993   9.09048805  9.09025225
  9.08990132  9.0894453   9.08889482  9.08826107  9.08755583  9.08679135
  9.08598041  9.08513621  9.08427236  9.08340285  9.082542    9.08170439
  9.08090483  9.0801583   9.07947991  9.07888482  9.07838819  9.07800511
  9.07775056  9.07763929  9.07768584  9.07790439  9.07830871  9.07891213
  9.07972742  9.08076675  9.08204159  9.08356269  9.08533994  9.08738238
  9.08969807  9.09229406  9.09517633  9.09834969  9.10181779  9.10558302
  9.10964648  9.11400793  9.11866577  9.12361697  9.1288571   9.13438025
  9.14017907  9.14624473  9.15256694  9.15913393  9.16593252  9.17294809
  9.18016466  9.18756491  9.19513022  9.20284078  9.21067562  9.2186127
  9.22662901  9.23470066  9.24280301  9.25091076  9.2589981   9.26703882
  9.27500649  9.28287459  9.29061667  9.29820649  9.30561825  9.31282672
  9.31980741  9.32653679  9.33299244  9.33915326  9.34499963  9.35051361
  9.35567908  9.36048198  9.36491041  9.36895482  9.37260818  9.37586605
  9.37872679  9.38119161  9.38326468  9.38495323  9.38626759  9.3872212
  9.38783068  9.3881158   9.38809941  9.38780743  9.38726874  9.38651507
  9.38558084  9.384503    9.38332084  9.38207572  9.38081084  9.37957093
  9.37840194  9.37735069  9.3764645   9.37579079  9.37537666  9.37526847
  9.37551138  9.37614889  9.37722234  9.37877051  9.38082905  9.38343008
  9.38660171  9.39036758  9.39474646  9.39975184  9.4053916   9.41166763
  9.41857562  9.42610482  9.43423784  9.44295061  9.4522123   9.46198543
  9.47222592  9.48288338  9.49390136  9.50521778  9.51676538  9.52847234
  9.5402629   9.55205819  9.56377702  9.57533681  9.58665468  9.59764841
  9.60823766  9.61834513  9.62789774  9.63682791  9.64507474  9.65258526
  9.65931561  9.66523213  9.67031242  9.67454623  9.67793632  9.68049907
  9.68226498  9.6832789   9.68360014  9.68330226  9.6824726   9.68121161
  9.67963181  9.67785651  9.67601823  9.67425684  9.67271737  9.67154765
  9.67089562  9.67090652  9.67171984  9.67346622  9.67626424  9.68021728
  9.68541036  9.69190724  9.69974769  9.70894512  9.71948461  9.73132148
  9.74438039  9.75855522  9.7737096   9.78967837  9.8062698   9.82326882
  9.84044109  9.85753801  9.87430258  9.890476    9.90580502  9.92004973
  9.93299169  9.94444226  9.95425066  9.96231166  9.96857255  9.97303895
  9.97577926  9.97692729  9.97668282  9.97530977  9.9731318   9.97052499
  9.96790785  9.96572829  9.96444814  9.96452518  9.96639338  9.97044195
  9.97699396  9.9862856   9.99844713 10.01348682 10.03127913 10.05155843
 10.07391946 10.09782558 10.12262564 10.14757972 10.17189368 10.19476181
 10.21541611 10.23318    10.24752346 10.25811596 10.26487269 10.26798945
 10.2679612  10.26557965 10.26190611 10.25821693 10.25592125 10.25645287
 10.26114161 10.27107282 10.28694719 10.3089563  10.33669168 10.36910573
 10.40454159 10.44084469 10.47556104 10.50621644 10.53065657 10.54741217
 10.55603767 10.55735933 10.55356373 10.54806405 10.54510389 10.54909918
 10.56377779 10.59124675 10.63118742 10.68042736 10.73313808 10.78183062
 10.81914618 10.84016888 10.84466603 10.83838956 10.83250843 10.84057209
 10.8732582  10.93246817]</t>
  </si>
  <si>
    <t>[-2.29797974e-01 -2.29184342e-01 -6.40490042e-02 -6.49295204e-02
 -6.93862585e-02 -1.30843864e-01 -3.75803053e-02  8.20513885e-03
 -2.60547255e-03 -2.63008363e-04 -4.07544382e-02 -7.97843447e-02
 -1.35788835e-01 -5.70109630e-02 -5.92681030e-02 -3.72482735e-02
 -1.32479533e-02 -2.61705508e-02 -1.05860336e-02 -2.60359291e-02
  3.79668473e-02  2.02698813e-02  3.73987549e-02  2.83133192e-02
 -3.81516601e-02 -4.39939129e-02 -3.27943808e-02 -5.61256008e-02
 -6.16690764e-02 -9.66167318e-02 -3.28884584e-02 -4.11502206e-02
 -2.40620075e-02 -3.89669568e-02 -8.81707004e-02 -9.39345088e-02
 -6.56334251e-02 -2.82234589e-02 -1.76153552e-02 -2.06660204e-02
 -1.18069350e-02 -2.38991349e-03 -6.43494599e-03  1.07927868e-01
  8.61708792e-02  1.04324835e-01  1.12874506e-01  9.74310231e-02
  9.39599166e-02  9.89624979e-02  1.23049099e-01  1.89228309e-01
  1.73442696e-01  1.43172734e-01  4.72873879e-02  2.50543059e-02
  4.40655534e-02  9.14529715e-02  1.36283086e-01  8.99000043e-02
  9.14519369e-02  1.18793458e-01  1.21218772e-01  1.18314180e-01
  9.39267565e-02  4.36868782e-02  5.21090814e-02  5.25804745e-02
  3.77699698e-03  1.48889954e-02  4.91041370e-03  4.16312003e-02
  7.69857196e-02  6.65259292e-02  9.26864150e-02  6.67331715e-02
  1.37925451e-01  7.25461288e-02  8.53077517e-02  9.97888951e-02
  8.57443188e-02  8.44951343e-02  9.54420574e-02  9.69719145e-02
  9.97974881e-02  1.07819427e-01  5.12141944e-02  6.87675215e-02
  6.88854730e-02  6.02671028e-02  6.78639085e-02  7.79054530e-02
  7.26941244e-02  6.63209860e-02  5.39385219e-02  5.95367674e-02
  5.72550871e-02  9.44220114e-02  9.31230979e-02  6.03472642e-02
  5.55908149e-02  4.49148498e-02  3.22600283e-02  4.31682003e-02
  4.82783478e-02  4.22916864e-02  5.17241475e-02  3.96868036e-02
  3.49061015e-02  3.88267296e-02  3.11205202e-02  6.22897895e-02
  4.72850586e-02  6.40922040e-02  4.56997401e-02  4.31942640e-02
  3.61583568e-02  3.68899091e-02  2.98704495e-02  2.60619020e-02
  1.65333808e-02  5.55698999e-03  2.99557309e-03 -1.12031737e-03
 -3.44111142e-03 -1.13169506e-02  5.61079978e-03  1.54686055e-02
  1.49778537e-02  3.78905366e-03  1.15864015e-02  2.78637265e-02
  1.24655823e-01  1.10128916e-01  1.19612309e-01  1.12869355e-01
  1.23956941e-01  1.53811896e-01  8.38837305e-02  9.30981295e-02
  8.13920323e-02  1.20444320e-01  1.15141128e-01  9.18485028e-02
  9.69462983e-02  8.23938061e-02  9.18359349e-02  4.40849979e-02
  5.18425371e-02  6.16829268e-02  5.34058753e-02  5.48702301e-02
  5.06963254e-02  7.44872638e-02  4.69314777e-02  2.17996180e-02
  2.67954713e-02 -2.36928894e-03  8.79103139e-04 -4.61969925e-03
  1.09140620e-03 -3.74724728e-02 -2.96368772e-02 -4.65651721e-02
 -2.94735276e-02 -3.42541211e-02 -1.79405422e-02 -2.15177127e-02
  2.36809005e-03 -4.55168526e-02 -1.53525370e-01 -1.27552433e-01
 -1.60113792e-01 -1.48525332e-01 -1.38950631e-01 -1.61096700e-01
 -1.49034702e-01 -1.36065286e-01 -1.31161770e-01 -1.25963146e-01
 -1.36199026e-01 -1.01144127e-01 -8.94454271e-02 -7.24241825e-02
 -7.43741458e-02 -7.46682946e-02 -6.13204332e-02 -7.61258218e-02
 -1.21692590e-01 -1.15983811e-01 -1.46168182e-01 -9.98330791e-02
 -1.09283598e-01 -1.07639237e-01 -1.09737532e-01 -1.20851143e-01
 -1.13965311e-01 -1.25803246e-01 -1.48132917e-01 -1.59764657e-01
 -1.70420296e-01 -1.67798345e-01 -1.65527762e-01 -1.92960549e-01
 -1.97131228e-01 -1.84927301e-01 -1.82408090e-01 -1.72981830e-01
 -1.76785284e-01 -1.73567375e-01 -1.96624969e-01 -2.08104584e-01
 -2.14079164e-01 -2.40822932e-01 -2.48968115e-01 -2.48994153e-01
 -2.37307068e-01 -2.32679709e-01 -1.68848267e-01 -1.66750443e-01
 -1.77650241e-01 -1.71602483e-01 -1.84215861e-01 -1.86755875e-01
 -1.48508598e-01 -1.81188258e-01 -1.72103245e-01 -1.66613924e-01
 -1.51219220e-01 -1.55422736e-01 -1.69422211e-01 -1.40045913e-01
 -1.26154812e-01 -2.74780093e-02 -2.67951358e-02 -7.31959758e-02
 -2.87420314e-02 -3.65388373e-02 -3.77040560e-02 -1.00463178e-02
  2.65724102e-02  2.91058253e-02  1.28737883e-02  4.09816798e-03
  4.78640390e-02  9.80134769e-02  1.01768396e-01  9.60061379e-02
  1.32314452e-01  1.24239728e-01  9.89896741e-02  8.68326241e-02
  1.13453979e-01  7.94398194e-02 -2.39198204e-02 -4.23533829e-02
 -2.39665219e-02 -1.53298367e-02  4.41610460e-02 -1.57664050e-02
 -1.15801545e-02 -1.51102615e-02 -6.95387516e-02 -5.97708438e-02
 -6.27961668e-02 -8.22126933e-02 -1.38439546e-01 -1.33875505e-01
 -1.55831034e-01 -1.71644795e-01 -1.33972651e-01 -1.17267140e-01
 -1.11590803e-01 -1.01401602e-01 -6.17202758e-03  6.42172029e-02
  8.13220316e-02  1.14642392e-01  9.93409179e-02  7.01258029e-02
  1.10334168e-01  8.32461599e-02  9.77520580e-02  1.26846441e-01
  1.84074102e-01  1.62783421e-01  1.75449149e-01  1.65368024e-01
  1.95632184e-01  1.77284865e-01  1.65244752e-01  2.29880683e-01
  2.25741898e-01  1.77851300e-01  2.18477010e-01  2.80734952e-01
  3.33262415e-01  3.58262808e-01  3.38105557e-01  2.86688309e-01
  2.11202660e-01  1.66267726e-01  2.65280992e-01  3.17891779e-01
  2.58020959e-01  2.39757497e-01  2.24317883e-01  2.37552058e-01
  2.06264168e-01  1.69675840e-01 -5.87669859e-04  3.53316941e-02
 -2.89388097e-02 -5.83510626e-02 -9.06851453e-02 -1.15074159e-01
 -2.07388635e-01 -1.29123978e-01 -1.12659407e-01 -1.15347618e-01
 -1.45841440e-01 -1.27654226e-01 -6.75261212e-02 -1.77475128e-02
 -4.71047997e-02 -4.21149106e-02 -5.30728371e-02 -1.11589366e-01
  7.52047444e-03 -3.50294449e-02 -1.06548212e-01 -6.31032951e-02
 -7.60789114e-02 -7.82441856e-02 -3.87191736e-02 -6.27610663e-02
 -6.96119143e-02 -7.06077401e-02]</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</si>
  <si>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</si>
  <si>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[ 8.79243028  8.7946974   8.79709463  8.79962264  8.80228189  8.80507254
  8.80799453  8.81104752  8.8142309   8.81754381  8.82098509  8.82455331
  8.82824678  8.8320635   8.8360012   8.84005733  8.84422905  8.84851325
  8.85290652  8.85740518  8.86200528  8.86670258  8.8714926   8.87637056
  8.88133145  8.88637     8.89148069  8.89665777  8.90189527  8.90718698
  8.91252651  8.91790726  8.92332245  8.92876513  8.9342282   8.9397044
  8.94518636  8.95066661  8.95613755  8.96159154  8.96702087  8.97241779
  8.97777452  8.98308331  8.98833641  8.99352612  8.9986448   9.00368491
  9.008639    9.01349977  9.01826008  9.02291295  9.02745163  9.03186957
  9.0361605   9.0403184   9.04433757  9.04821261  9.0519385   9.05551055
  9.0589245   9.06217647  9.06526304  9.06818123  9.07092854  9.07350299
  9.07590307  9.07812783  9.08017687  9.08205032  9.08374893  9.08527399
  9.08662741  9.08781172  9.08883003  9.08968609  9.09038426  9.09092953
  9.0913275   9.0915844   9.09170705  9.0917029   9.09157999  9.09134691
  9.09101286  9.09058757  9.09008129  9.08950479  9.08886932  9.08818656
  9.08746865  9.08672808  9.08597773  9.08523076  9.08450062  9.083801
  9.08314575  9.08254887  9.08202444  9.08158658  9.08124939  9.08102688
  9.08093294  9.08098124  9.08118522  9.08155799  9.08211229  9.0828604
  9.0838141   9.08498461  9.08638251  9.08801767  9.08989922  9.09203546
  9.0944338   9.09710073  9.10004174  9.10326127  9.10676266  9.11054812
  9.11461865  9.11897404  9.12361283  9.12853223  9.13372817  9.13919523
  9.14492665  9.15091429  9.15714868  9.163619    9.17031308  9.17721744
  9.18431732  9.19159671  9.19903839  9.20662402  9.21433414  9.2221483
  9.2300451   9.23800229  9.24599688  9.25400524  9.26200319  9.26996614
  9.27786923  9.28568743  9.29339573  9.30096924  9.30838337  9.31561399
  9.32263759  9.32943144  9.33597374  9.34224385  9.3482224   9.35389147
  9.35923478  9.36423785  9.36888812  9.37317517  9.3770908   9.3806292
  9.38378707  9.38656375  9.38896129  9.39098456  9.39264129  9.39394218
  9.39490085  9.39553393  9.39586099  9.39590454  9.39568996  9.39524541
  9.39460172  9.39379227  9.39285278  9.39182119  9.39073737  9.38964288
  9.38858076  9.38759512  9.38673093  9.38603356  9.38554848  9.38532083
  9.38539504  9.38581436  9.38662044  9.38785291  9.38954888  9.39174251
  9.39446458  9.39774202  9.40159751  9.40604906  9.41110962  9.41678677
  9.42308237  9.42999231  9.4375063   9.44560768  9.45427335  9.46347371
  9.4731727   9.48332793  9.49389086  9.5048071   9.51601672  9.52745479
  9.53905186  9.55073463  9.56242665  9.57404916  9.58552198  9.59676444
  9.60769647  9.61823967  9.62831846  9.63786124  9.64680162  9.65507964
  9.6626429   9.6694478   9.67546057  9.68065839  9.68503024  9.68857779
  9.69131601  9.6932737   9.69449379  9.69503343  9.69496386  9.69436999
  9.69334974  9.69201311  9.69048089  9.6888832   9.68735759  9.68604697
  9.68509725  9.68465468  9.68486305  9.68586068  9.68777727  9.69073073
  9.69482395  9.70014166  9.70674744  9.71468098  9.72395559  9.73455624
  9.746438    9.75952516  9.77371102  9.78885843  9.8048012   9.82134645
  9.83827781  9.85535963  9.87234215  9.88896747  9.90497648  9.92011635
  9.93414865  9.94685779  9.95805957  9.96760959  9.97541115  9.98142233
  9.98566193  9.98821382  9.98922935  9.98892757  9.98759274  9.98556907
  9.98325247  9.9810791   9.97951104  9.97901906  9.98006299  9.98307027
  9.9884134   9.99638727 10.00718757 10.02089154 10.03744242 10.05663925
 10.07813323 10.10143218 10.12591403 10.15085009 10.1754383  10.19884594
 10.2202607  10.23894774 10.25430994 10.26594718 10.27370982 10.27774106
 10.27850223 10.27677548 10.27363888 10.27041066 10.26856113 10.26959443
 10.27490547 10.28562239 10.30244863 10.32552352 10.35432289 10.38762232
 10.42354392 10.45970159 10.49344968 10.52222474 10.54395145 10.55746218
 10.56285973 10.56173835 10.55717567 10.55342444 10.55527357 10.56711587
 10.59185016 10.62984608 10.67828293 10.7312023  10.78054062 10.81819422
 10.83880534 10.84249829 10.83638827 10.83358621 10.84893945 10.89209603
 10.96050785]</t>
  </si>
  <si>
    <t>[-2.28651552e-01 -6.38143443e-02 -6.49871197e-02 -6.97296210e-02
 -1.31465888e-01 -3.84733035e-02  7.04941565e-03 -4.01513316e-03
 -1.91730655e-03 -4.26435894e-02 -8.18981088e-02 -1.38116547e-01
 -5.95415637e-02 -6.19901747e-02 -4.01500729e-02 -1.63174477e-02
 -2.93954550e-02 -1.39538480e-02 -2.95339783e-02  3.43513749e-02
  1.65498930e-02  3.35872130e-02  2.44231998e-02 -4.21074094e-02
 -4.80024140e-02 -3.68428677e-02 -6.02014612e-02 -6.57598934e-02
 -1.00710325e-01 -3.69729257e-02 -4.52139769e-02 -2.80938250e-02
 -4.29560033e-02 -9.21065767e-02 -9.78072847e-02 -6.94336740e-02
 -3.19422912e-02 -2.12444496e-02 -2.41976536e-02 -1.52340091e-02
 -5.70598185e-03 -9.63423602e-03  1.04850434e-01  8.32196649e-02
  1.01503476e-01  1.10185896e-01  9.48773036e-02  9.15424712e-02
  9.66819474e-02  1.20905301e-01  1.87220360e-01  1.71568940e-01
  1.41430765e-01  4.56740714e-02  2.35657878e-02  4.26972828e-02
  9.01997226e-02  1.35138985e-01  8.88585578e-02  9.05060667e-02
  1.17935537e-01  1.20440661e-01  1.17607274e-01  9.32820294e-02
  4.30949302e-02  5.15601909e-02  5.20646516e-02  3.28404016e-03
  1.44085494e-02  4.43202997e-03  4.11443991e-02  7.64800537e-02
  6.59910481e-02  9.21121312e-02  6.61095263e-02  1.37242782e-01
  7.17951347e-02  8.44795607e-02  9.88751294e-02  8.47371592e-02
  8.33873834e-02  9.42272006e-02  9.56441795e-02  9.83519010e-02
  1.06251866e-01  4.95214400e-02  6.69473026e-02  6.69365090e-02
  5.81891417e-02  6.56577591e-02  7.55730125e-02  7.02384001e-02
  6.37461108e-02  5.12497641e-02  5.67405333e-02  5.43589166e-02
  9.14345670e-02  9.00541458e-02  5.72076481e-02  5.23924219e-02
  4.16705686e-02  2.89836991e-02  3.98745570e-02  4.49829524e-02
  3.90108546e-02  4.84748678e-02  3.64866474e-02  3.17731263e-02
  3.57793755e-02  2.81774984e-02  5.94699653e-02  4.46073277e-02
  6.15753639e-02  4.33623555e-02  4.10545291e-02  3.42339527e-02
  3.51978596e-02  2.84269734e-02  2.48822652e-02  1.56317477e-02
  4.94627598e-03  2.68729780e-03 -1.11617309e-03 -3.11624502e-03
 -1.06648723e-02  6.59463889e-03  1.67866926e-02  1.66305024e-02
  5.77430157e-03  1.38999195e-02  3.04987400e-02  1.27603047e-01
  1.13376505e-01  1.23145823e-01  1.16671742e-01  1.28008537e-01
  1.58090448e-01  8.83644347e-02  9.77536924e-02  8.61927535e-02
  1.25358197e-01  1.20133984e-01  9.68841348e-02  1.01986653e-01
  8.73991740e-02  9.67651704e-02  4.88957599e-02  5.64915525e-02
  6.61262745e-02  5.75992897e-02  5.87694243e-02  5.42573306e-02
  7.76667842e-02  4.96872592e-02  2.40908275e-02  2.85830850e-02
 -1.12209168e-03  1.55166358e-03 -4.55299913e-03  5.24412334e-04
 -3.86972187e-02 -3.15392832e-02 -4.91606365e-02 -3.27725985e-02
 -3.82621796e-02 -2.26575129e-02 -2.69378064e-02 -3.74340222e-03
 -5.23019039e-02 -1.60959890e-01 -1.35605993e-01 -1.68749593e-01
 -1.57700226e-01 -1.48615206e-01 -1.71195422e-01 -1.59506131e-01
 -1.46842354e-01 -1.42172128e-01 -1.37129586e-01 -1.47439971e-01
 -1.12374193e-01 -1.00576050e-01 -8.33643209e-02 -8.50310420e-02
 -8.49482990e-02 -7.11298847e-02 -8.53719790e-02 -1.30284607e-01
 -1.23833747e-01 -1.53192041e-01 -1.05951870e-01 -1.14424392e-01
 -1.11736232e-01 -1.12733093e-01 -1.22696810e-01 -1.14622772e-01
 -1.25245237e-01 -1.46344062e-01 -1.56742207e-01 -1.66174768e-01
 -1.62354039e-01 -1.58923142e-01 -1.85248475e-01 -1.88379018e-01
 -1.75216623e-01 -1.71834661e-01 -1.61654918e-01 -1.64827002e-01
 -1.61111762e-01 -1.83816858e-01 -1.95098255e-01 -2.01036778e-01
 -2.27912766e-01 -2.36362600e-01 -2.36867720e-01 -2.25833841e-01
 -2.22031048e-01 -1.59190195e-01 -1.58240991e-01 -1.70436741e-01
 -1.65818846e-01 -1.79979887e-01 -1.84166643e-01 -1.47643977e-01
 -1.82102603e-01 -1.74825316e-01 -1.71145096e-01 -1.57532037e-01
 -1.63459847e-01 -1.79095765e-01 -1.51237439e-01 -1.38715637e-01
 -4.12302552e-02 -4.15333138e-02 -8.86892079e-02 -4.47369055e-02
 -5.27628933e-02 -5.38698877e-02 -2.58562600e-02  1.14210566e-02
  1.49150928e-02 -6.10524513e-05 -7.29866378e-03  3.82676075e-02
  9.04534895e-02  9.64480268e-02  9.30894279e-02  1.31920482e-01
  1.26437403e-01  1.03793307e-01  9.41985096e-02  1.23278129e-01
  9.15570355e-02 -9.73538248e-03 -2.63860347e-02 -6.55514618e-03
  3.13778269e-03  6.32556840e-02  3.49379570e-03  7.36278681e-03
  3.02359047e-03 -5.27012021e-02 -4.46975995e-02 -4.99208244e-02
 -7.19190788e-02 -1.31046676e-01 -1.29623419e-01 -1.54868083e-01
 -1.74016998e-01 -1.39615722e-01 -1.26001781e-01 -1.23121801e-01
 -1.15321179e-01 -2.19678012e-02  4.71494588e-02  6.36608040e-02
  9.71182159e-02  8.27099641e-02  5.51399464e-02  9.77084949e-02
  7.36251248e-02  9.16757505e-02  1.24718643e-01  1.86133962e-01
  1.69082668e-01  1.85836745e-01  1.79484037e-01  2.12912393e-01
  1.96977216e-01  1.86438216e-01  2.51546374e-01  2.46785485e-01
  1.97174815e-01  2.35047183e-01  2.93654255e-01  3.41838137e-01
  3.62068821e-01  3.37031065e-01  2.80967940e-01  2.01422798e-01
  1.53345145e-01  2.50411620e-01  3.02469827e-01  2.43531551e-01
  2.27649231e-01  2.15865068e-01  2.33719408e-01  2.07588966e-01
  1.76183513e-01  1.05804910e-02  5.01145325e-02 -1.20195413e-02
 -4.10502917e-02 -7.48256955e-02 -1.02307395e-01 -1.98956802e-01
 -1.25663258e-01 -1.14083917e-01 -1.20848021e-01 -1.54016065e-01
 -1.36765848e-01 -7.58466709e-02 -2.39219049e-02 -5.04428799e-02
 -4.27183208e-02 -5.17314966e-02 -1.09444938e-01  9.45625792e-03
 -3.37394446e-02 -1.05596248e-01 -6.17397567e-02 -7.39111687e-02
 -7.62428953e-02 -3.97969573e-02 -7.11284282e-02 -8.84497463e-02
 -9.86474160e-02]</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</si>
  <si>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</si>
  <si>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[ 8.82064504  8.82071972  8.82093144  8.82128697  8.82179278  8.82245499
  8.82327939  8.82427138  8.82543594  8.82677765  8.8283006   8.83000844
  8.83190432  8.83399086  8.83627017  8.8387438   8.84141273  8.84427738
  8.84733756  8.85059247  8.85404071  8.85768026  8.86150846  8.86552202
  8.86971703  8.87408892  8.8786325   8.88334196  8.88821086  8.89323214
  8.89839814  8.90370063  8.90913079  8.91467926  8.92033613  8.926091
  8.93193298  8.93785074  8.94383251  8.94986614  8.95593913  8.96203868
  8.96815169  8.97426486  8.98036468  8.98643753  8.99246968  8.99844738
  9.00435687  9.0101845   9.0159167   9.02154011  9.02704161  9.03240835
  9.03762787  9.04268809  9.04757742  9.05228481  9.05679977  9.06111249
  9.06521383  9.06909544  9.07274976  9.07617009  9.07935068  9.08228669
  9.08497431  9.08741077  9.0895944   9.09152462  9.093202    9.09462831
  9.09580648  9.09674067  9.09743626  9.09789984  9.09813925  9.09816353
  9.09798293  9.09760892  9.09705409  9.09633219  9.09545808  9.09444764
  9.09331778  9.09208634  9.09077203  9.08939439  9.08797367  9.08653076
  9.08508713  9.08366469  9.0822857   9.08097268  9.07974828  9.07863516
  9.07765589  9.0768328   9.07618787  9.07574259  9.07551781  9.07553366
  9.07580936  9.07636311  9.07721196  9.07837168  9.07985663  9.08167961
  9.08385181  9.08638262  9.08927957  9.09254822  9.09619207  9.10021249
  9.10460862  9.10937734  9.11451325  9.12000855  9.12585312  9.13203447
  9.13853774  9.14534577  9.15243911  9.15979609  9.16739292  9.17520378
  9.18320093  9.19135484  9.19963436  9.20800688  9.21643853  9.22489438
  9.23333864  9.24173493  9.25004653  9.25823659  9.26626849  9.27410606
  9.28171387  9.2890576   9.29610426  9.30282254  9.30918311  9.31515889
  9.32072541  9.32586103  9.33054723  9.33476891  9.33851456  9.34177657
  9.34455133  9.34683947  9.34864599  9.34998033  9.35085647  9.35129297
  9.35131293  9.35094398  9.35021813  9.34917169  9.34784504  9.3462824
  9.34453152  9.34264341  9.34067188  9.33867317  9.33670542  9.33482821
  9.33310195  9.33158731  9.33034463  9.32943319  9.32891061  9.32883214
  9.32924996  9.33021249  9.33176373  9.33394254  9.33678207  9.34030909
  9.34454346  9.34949763  9.35517617  9.36157542  9.36868323  9.37647871
  9.3849322   9.39400523  9.40365072  9.41381316  9.42442907  9.43542743
  9.4467304   9.45825403  9.4699092   9.4816026   9.49323793  9.50471711
  9.51594162  9.52681395  9.5372391   9.54712612  9.55638966  9.56495158
  9.57274249  9.57970326  9.58578644  9.59095758  9.59519646  9.59849802
  9.60087326  9.60234976  9.60297205  9.60280165  9.6019168   9.60041187
  9.59839643  9.595994    9.59334044  9.5905819   9.58787261  9.5853722
  9.58324283  9.58164601  9.58073925  9.5806726   9.58158501  9.58360081
  9.58682619  9.59134582  9.59721984  9.60448108  9.61313277  9.6231469
  9.63446302  9.64698798  9.66059631  9.67513157  9.69040854  9.70621643
  9.72232293  9.73847924  9.75442593  9.76989959  9.7846401   9.79839841
  9.81094462  9.82207611  9.83162555  9.83946839  9.8455297   9.84978982
  9.85228882  9.8531291   9.85247625  9.85055761  9.84765848  9.84411591
  9.84030992  9.83665225  9.83357289  9.8315045   9.83086536  9.83204118
  9.83536661  9.8411071   9.84944207  9.8604503   9.87409854  9.89023422
  9.90858327  9.92875373  9.95024576  9.97246835  9.99476273 10.01643206
 10.03677656 10.05513284 10.07091554 10.08365916 10.0930573  10.09899662
 10.10158221 10.10115154 10.09827411 10.09373478 10.08849929 10.08366184
 10.08037603 10.0797718  10.08286321 10.09045321 10.10304339 10.1207578
 10.14329044 10.16988578 10.19936037 10.23017082 10.26052984 10.28856663
 10.31252217 10.3309631  10.342992   10.34842655 10.34791741 10.34297567
 10.33588612 10.32949361 10.32686623 10.33086044 10.34363695 10.36619928
 10.39804393 10.4370165  10.47945579 10.52067255 10.55575091 10.58058083
 10.59294227 10.59338523 10.58561266 10.57610597 10.57286136 10.58333603
 10.61200893 10.65826784 10.7155171  10.77230807 10.81579498 10.83689873
 10.83541828 10.82245613 10.8176412  10.84040973 10.89809085 10.97747279]</t>
  </si>
  <si>
    <t>[-8.97619807e-02 -8.86122168e-02 -9.10384220e-02 -1.50470974e-01
 -5.51935401e-02 -7.41104583e-03 -1.62470085e-02 -1.19577849e-02
 -5.05357254e-02 -8.76906686e-02 -1.41863834e-01 -6.13032274e-02
 -6.18309959e-02 -3.81397355e-02 -1.25302897e-02 -2.39102028e-02
 -6.85333390e-03 -2.09048424e-02  4.44189987e-02  2.79627044e-02
  4.62490869e-02  3.82355395e-02 -2.72453072e-02 -3.21929849e-02
 -2.01898961e-02 -4.28096894e-02 -4.77346244e-02 -8.21570216e-02
 -1.79968046e-02 -2.59196036e-02 -8.58470704e-03 -2.33341852e-02
 -7.24722388e-02 -7.82583464e-02 -5.00654044e-02 -1.28469274e-02
 -2.51082553e-03 -5.91084116e-03  2.52502765e-03  1.14487529e-02
  6.84442071e-03  1.20586281e-01  9.81512888e-02  1.15575031e-01
  1.23347333e-01  1.07084573e-01  1.02757694e-01  1.06873567e-01
  1.30048198e-01  1.95295941e-01  1.78565192e-01  1.47342280e-01
  5.05020339e-02  2.73179320e-02  4.53878128e-02  9.18491985e-02
  1.35774173e-01  8.85122472e-02  8.92168478e-02  1.15747548e-01
  1.17403299e-01  1.13774872e-01  8.87134997e-02  3.78533798e-02
  4.57125023e-02  4.56810369e-02 -3.56243227e-03  7.17464505e-03
 -3.11204458e-03  3.33687097e-02  6.85520377e-02  5.79901513e-02
  8.41173681e-02  5.81988832e-02  1.29492613e-01  6.42795551e-02
  7.72698439e-02  9.20391053e-02  7.83386236e-02  7.74855195e-02
  8.88760175e-02  9.08919714e-02  9.42407322e-02  1.02817085e-01
  4.67912261e-02  6.49422535e-02  6.56692667e-02  5.76640666e-02
  6.58706535e-02  7.65108975e-02  7.18793502e-02  6.60591494e-02
  5.41948222e-02  6.02684753e-02  5.84116358e-02  9.59451516e-02
  9.49471194e-02  6.23992840e-02  5.77911337e-02  4.71773766e-02
  3.44927733e-02  4.52738355e-02  5.01548342e-02  4.38329656e-02
  5.28208969e-02  4.02272505e-02  3.47768941e-02  3.79138608e-02
  2.93102988e-02  5.94698543e-02  4.33454295e-02  5.89263636e-02
  3.92057386e-02  3.52758403e-02  2.67260671e-02  2.58622552e-02
  1.71749963e-02  1.16363765e-02  3.26740693e-04 -1.24695467e-02
 -1.68764031e-02 -2.28491193e-02 -2.70231227e-02 -3.67327897e-02
 -2.16030519e-02 -1.34904459e-02 -1.56561387e-02 -2.84318523e-02
 -2.21154353e-02 -7.19506034e-03  8.83819533e-02  7.27994444e-02
  8.14038904e-02  7.39752028e-02  8.45860327e-02  1.14188000e-01
  4.42442430e-02  5.36927339e-02  4.24811688e-02  8.22974779e-02
  7.80349628e-02  5.60647806e-02  6.27696856e-02  5.01095055e-02
  6.17271864e-02  1.64304583e-02  2.69135554e-02  3.97407355e-02
  3.46987177e-02  3.96304492e-02  3.91374392e-02  6.68010536e-02
  4.32851214e-02  2.23328961e-02  3.16180812e-02  6.81972055e-03
  1.44765793e-02  1.33911484e-02  2.34814520e-02 -1.07781158e-02
  1.24487014e-03 -1.16559593e-02  9.25963350e-03  8.05570358e-03
  2.76551604e-02  2.70303157e-02  5.34933500e-02  7.77073586e-03
 -9.85279087e-02 -7.13323168e-02 -1.03189676e-01 -9.14434482e-02
 -8.22804017e-02 -1.05425837e-01 -9.49638202e-02 -8.42020597e-02
 -8.21146606e-02 -8.03347631e-02 -9.45791600e-02 -6.41025282e-02
 -5.75243888e-02 -4.61310214e-02 -5.41736503e-02 -6.09752435e-02
 -5.44922794e-02 -7.64556481e-02 -1.29402445e-01 -1.31218535e-01
 -1.68989849e-01 -1.30216157e-01 -1.47110951e-01 -1.52699086e-01
 -1.61721472e-01 -1.79353331e-01 -1.78482911e-01 -1.95738219e-01
 -2.22795227e-01 -2.38376947e-01 -2.52124071e-01 -2.51661685e-01
 -2.50554560e-01 -2.78101240e-01 -2.81294968e-01 -2.66995505e-01
 -2.61249223e-01 -2.47467313e-01 -2.45806341e-01 -2.36052623e-01
 -2.51558523e-01 -2.54544412e-01 -2.51175405e-01 -2.67835873e-01
 -2.65285488e-01 -2.54147399e-01 -2.30986206e-01 -2.14746442e-01
 -1.39346948e-01 -1.25916539e-01 -1.25915941e-01 -1.09599120e-01
 -1.12772856e-01 -1.06895944e-01 -6.14390146e-02 -8.82880402e-02
 -7.49061799e-02 -6.67874471e-02 -5.05392501e-02 -5.57446477e-02
 -7.26482530e-02 -4.80894746e-02 -4.09020506e-02  4.92525285e-02
  3.97038995e-02 -1.84863656e-02  1.28131781e-02 -9.26997985e-03
 -2.55829967e-02 -1.36302374e-02  7.05948658e-03 -6.20409181e-03
 -3.77293065e-02 -6.09148530e-02 -3.02976434e-02  8.33117229e-03
  2.53865939e-03 -1.04850354e-02  2.11175185e-02  1.11087324e-02
 -1.31512636e-02 -2.13142927e-02  1.23046709e-02 -1.17947889e-02
 -1.02499035e-01 -1.05804113e-01 -7.01729744e-02 -4.26186259e-02
  3.69436561e-02 -2.34430592e-03  2.24125019e-02  3.87134837e-02
  2.69338049e-03  2.87743813e-02  3.93301667e-02  3.01883866e-02
 -1.95555032e-02 -1.26709493e-02 -3.67005573e-02 -5.90561489e-02
 -3.22919325e-02 -3.05740722e-02 -4.34912578e-02 -5.48455591e-02
  1.67140080e-02  6.22738428e-02  5.44671434e-02  6.39386244e-02
  2.70125027e-02 -2.04818549e-02  5.81200586e-03 -2.99710450e-02
 -1.83112779e-02  1.41354205e-02  8.09390133e-02  7.51186989e-02
  1.08454170e-01  1.23191674e-01  1.81052350e-01  1.91448598e-01
  2.07494365e-01  2.97688606e-01  3.14772369e-01  2.82159905e-01
  3.30849736e-01  3.93157153e-01  4.37495438e-01  4.46492984e-01
  4.03617873e-01  3.24506936e-01  2.18634018e-01  1.43280745e-01
  2.14664929e-01  2.45145614e-01  1.70950209e-01  1.47783811e-01
  1.37542082e-01  1.65649213e-01  1.57325236e-01  1.49138528e-01
  9.23777660e-03  7.35769813e-02  3.19658307e-02  1.62943474e-02
 -1.31680292e-02 -4.58742220e-02 -1.56187853e-01 -1.02384353e-01
 -1.12372642e-01 -1.38569119e-01 -1.85219980e-01 -1.72975399e-01
 -1.08034891e-01 -4.47543010e-02 -5.61883762e-02 -3.42041861e-02
 -3.38943511e-02 -8.94298434e-02  2.51414521e-02 -2.55068913e-02
 -1.03197011e-01 -5.98331430e-02 -6.68311558e-02 -6.23107554e-02
 -2.38519449e-02 -6.25987114e-02 -9.44445700e-02 -1.15612352e-01]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</si>
  <si>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</si>
  <si>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[ 8.82479139  8.8247634   8.82486924  8.82511629  8.82551159  8.82606187
  8.82677348  8.82765239  8.82870415  8.82993387  8.83134617  8.83294522
  8.83473463  8.8367175   8.83889636  8.84127316  8.84384927  8.84662544
  8.84960176  8.85277773  8.85615217  8.85972323  8.86348841  8.86744452
  8.87158771  8.87591343  8.88041647  8.88509094  8.88993028  8.8949273
  8.90007413  8.90536229  8.91078269  8.91632563  8.92198088  8.92773763
  8.93358456  8.9395099   8.94550138  8.95154637  8.95763184  8.96374442
  8.96987049  8.97599616  8.98210736  8.98818988  8.99422945  9.00021173
  9.00612243  9.01194736  9.01767246  9.02328387  9.02876802  9.03411167
  9.03930196  9.04432651  9.04917345  9.0538315   9.05829004  9.06253914
  9.06656965  9.07037325  9.07394251  9.07727092  9.08035298  9.08318422
  9.08576127  9.08808186  9.09014491  9.09195052  9.09350004  9.09479604
  9.09584239  9.09664422  9.09720796  9.09754134  9.09765335  9.0975543
  9.0972557   9.09677033  9.09611216  9.09529631  9.09433903  9.0932576
  9.09207032  9.0907964   9.08945591  9.08806969  9.08665926  9.0852467
  9.08385459  9.08250586  9.08122373  9.0800315   9.07895251  9.07800998
  9.07722686  9.07662572  9.0762286   9.07605685  9.07613102  9.07647071
  9.07709442  9.07801942  9.07926159  9.08083532  9.08275337  9.08502673
  9.08766453  9.0906739   9.0940599   9.09782542  9.10197108  9.10649521
  9.11139374  9.11666018  9.12228561  9.12825866  9.13456549  9.14118986
  9.14811313  9.15531432  9.16277023  9.17045547  9.17834263  9.18640239
  9.19460368  9.20291384  9.21129883  9.21972343  9.22815146  9.23654602
  9.24486978  9.25308519  9.26115484  9.26904168  9.27670937  9.28412259
  9.29124732  9.29805119  9.30450379  9.31057697  9.31624515  9.32148564
  9.32627889  9.3306088   9.33446295  9.33783283  9.34071405  9.34310652
  9.3450146   9.34644722  9.34741792  9.34794494  9.34805115  9.34776405
  9.34711567  9.34614239  9.34488474  9.34338723  9.34169796  9.33986832
  9.3379526   9.33600751  9.33409175  9.33226541  9.33058944  9.329125
  9.3279329   9.32707281  9.3266027   9.32657802  9.3270511   9.32807037
  9.32967969  9.33191767  9.33481704  9.338404    9.34269771  9.34770974
  9.35344366  9.35989468  9.36704938  9.37488553  9.38337201  9.39246889
  9.40212756  9.41229103  9.42289434  9.43386513  9.44512428  9.45658678
  9.4681626   9.47975783  9.49127577  9.50261832  9.51368726  9.52438578
  9.53461996  9.54430034  9.55334351  9.56167367  9.56922418  9.57593905
  9.58177433  9.58669941  9.59069811  9.59376967  9.59592946  9.59720952
  9.59765873  9.59734284  9.59634401  9.59476019  9.59270404  9.59030156
  9.58769037  9.58501763  9.58243763  9.58010916  9.57819246  9.57684613
  9.57622368  9.57647012  9.5777184   9.5800859   9.58367104  9.5885501
  9.5947743   9.60236726  9.61132297  9.62160432  9.63314225  9.64583569
  9.6595523   9.67413001  9.68937954  9.70508777  9.72102205  9.73693532
  9.75257211  9.76767515  9.78199263  9.79528583  9.80733698  9.81795707
  9.8269935   9.83433708  9.83992832  9.84376256  9.84589372  9.84643636
  9.84556586  9.84351648  9.84057702  9.83708431  9.83341411  9.82996989
  9.82716941  9.82542955  9.82514977  9.82669474  9.83037678  9.8364389
  9.84503923  9.85623775  9.86998614  9.88612183  9.90436672  9.92433159
  9.9455264   9.96737689  9.9892473  10.01046882 10.03037294 10.04832842
 10.06378019 10.07628823 10.0855638  10.09150059 10.0941979  10.09397321
 10.0913617  10.08710078 10.08209864 10.07738639 10.07405521 10.07318084
 10.07573941 10.08252041 10.0940434  10.11048655 10.13163542 10.1568602
 10.18512853 10.21505904 10.24501747 10.27325304 10.29806795 10.31800708
 10.33205007 10.3397829  10.34152389 10.3383784  10.33220029 10.32544559
 10.32091641 10.32140874 10.32929749 10.34611095 10.37216366 10.4063257
 10.44600362 10.48738941 10.52599646 10.55744624 10.57840196 10.58747718
 10.5858959  10.57766748 10.56908734 10.56749766 10.57943923 10.6085688
 10.65394199 10.70937689 10.76450813 10.80773176 10.8305308  10.83181188
 10.8202239  10.81246468 10.82677706 10.87327052 10.94564782]</t>
  </si>
  <si>
    <t>[-9.26838831e-02 -9.48703780e-02 -1.54053247e-01 -5.85170541e-02
 -1.04676468e-02 -1.90294847e-02 -1.44598849e-02 -5.27521729e-02
 -8.96171736e-02 -1.43497101e-01 -6.26409593e-02 -6.28718957e-02
 -3.88835031e-02 -1.29776162e-02 -2.40627607e-02 -6.71376371e-03
 -2.04767359e-02  4.51311186e-02  2.89534079e-02  4.75120642e-02
  3.97636311e-02 -2.54600764e-02 -3.01593688e-02 -1.79173875e-02
 -4.03084773e-02 -4.50155487e-02 -7.92315249e-02 -1.48768819e-02
 -2.26177499e-02 -5.11386245e-03 -1.97076793e-02 -6.87037324e-02
 -7.43617729e-02 -4.60549095e-02 -8.73680856e-03  1.68452941e-03
 -1.64466694e-03  6.84763665e-03  1.58135055e-02  1.12371794e-02
  1.24993121e-01  1.02558557e-01  1.19969401e-01  1.27715861e-01
  1.11414749e-01  1.07037494e-01  1.11091498e-01  1.34193344e-01
  1.99358005e-01  1.82534528e-01  1.51209936e-01  5.42597734e-02
  3.09582652e-02  4.89040158e-02  9.52353308e-02  1.39025090e-01
  9.16236078e-02  9.21851171e-02  1.18569995e-01  1.20077991e-01
  1.16300660e-01  9.10900049e-02  4.00809688e-02  4.77922622e-02
  4.76147442e-02 -1.77234800e-03  8.82414968e-03 -1.59950679e-03
  3.47484150e-02  6.98035152e-02  5.91184209e-02  8.51278079e-02
  5.90971688e-02  1.30284656e-01  6.49714384e-02  7.78677572e-02
  9.25492791e-02  7.87672631e-02  7.78387388e-02  8.91597745e-02
  9.11120046e-02  9.44024985e-02  1.02925701e-01  4.68514111e-02
  6.49582779e-02  6.56449031e-02  5.76025460e-02  6.57746266e-02
  7.63824022e-02  7.17197846e-02  6.58692515e-02  5.39746570e-02
  6.00174289e-02  5.81284169e-02  9.56278018e-02  9.45930304e-02
  6.20052240e-02  5.73532816e-02  4.66913646e-02  3.39537378e-02
  4.46764760e-02  4.94934802e-02  4.31016506e-02  5.20134401e-02
  3.93373444e-02  3.37981990e-02  3.68401037e-02  2.81353779e-02
  5.81879468e-02  4.19511022e-02  5.74146855e-02  3.75723944e-02
  3.35172434e-02  2.48394715e-02  2.38458638e-02  1.50280660e-02
  9.35931720e-03 -2.07879199e-03 -1.50005672e-02 -1.95285213e-02
 -2.56164764e-02 -2.98983400e-02 -3.97069304e-02 -2.46655982e-02
 -1.66292916e-02 -1.88575995e-02 -3.16806939e-02 -2.53949201e-02
 -1.04870146e-02  8.50970528e-02  6.95423626e-02  7.81965059e-02
  7.08403586e-02  8.15473665e-02  1.11269755e-01  4.14710578e-02
  5.10894166e-02  4.00724519e-02  8.01077589e-02  7.60880305e-02
  5.43835300e-02  6.13758241e-02  4.90232517e-02  6.09669661e-02
  1.60125996e-02  2.68519872e-02  4.00466918e-02  3.53804533e-02
  4.06929693e-02  4.05822472e-02  6.86259222e-02  4.54838901e-02
  2.48953002e-02  3.45296153e-02  1.00615425e-02  1.80254565e-02
  1.72194514e-02  2.75571979e-02 -6.49116627e-03  5.70268046e-03
 -7.07152434e-03  1.39228336e-02  1.27465160e-02  3.23195294e-02
  3.16117326e-02  5.79333621e-02  1.20095104e-02 -9.45509671e-02
 -6.76778999e-02 -9.99178633e-02 -8.86129580e-02 -7.99478170e-02
 -1.03644804e-01 -9.37842373e-02 -8.36692609e-02 -8.22686081e-02
 -8.12092591e-02 -9.62010894e-02 -6.64911456e-02 -6.06906637e-02
 -5.00770533e-02 -5.88921688e-02 -6.64492061e-02 -6.06945798e-02
 -8.33489474e-02 -1.36939138e-01 -1.39340861e-01 -1.77630157e-01
 -1.39297333e-01 -1.56547011e-01 -1.62395937e-01 -1.71577851e-01
 -1.89261903e-01 -1.88331541e-01 -2.05411390e-01 -2.32175610e-01
 -2.47347098e-01 -2.60568236e-01 -2.59467698e-01 -2.57615802e-01
 -2.84318635e-01 -2.86578981e-01 -2.71268104e-01 -2.64445779e-01
 -2.49538385e-01 -2.46719312e-01 -2.35793145e-01 -2.50131730e-01
 -2.51975852e-01 -2.47511666e-01 -2.63144852e-01 -2.59656277e-01
 -2.47689755e-01 -2.23829593e-01 -2.07038616e-01 -1.31252085e-01
 -1.17612908e-01 -1.17593133e-01 -1.01454856e-01 -1.05009404e-01
 -9.97162009e-02 -5.50423063e-02 -8.28657095e-02 -7.06370500e-02
 -6.38332521e-02 -4.90401388e-02 -5.58148727e-02 -7.43721655e-02
 -5.15179491e-02 -4.60494659e-02  4.24106296e-02  3.12323514e-02
 -2.84817179e-02  1.44050670e-03 -2.18342981e-02 -3.91166934e-02
 -2.78782075e-02 -7.61974069e-03 -2.10097053e-02 -5.23416947e-02
 -7.50077214e-02 -4.35468616e-02 -3.76186804e-03 -8.10707215e-03
 -1.94235975e-02  1.41050713e-02  6.19134918e-03 -1.58627931e-02
 -2.17742209e-02  1.40718049e-02 -7.89868263e-03 -9.66465749e-02
 -9.82408773e-02 -6.12131955e-02 -3.26380364e-02  4.75178317e-02
  8.35749993e-03  3.27525334e-02  4.81963287e-02  1.08367188e-02
  3.51291088e-02  4.35007846e-02  3.18527894e-02 -2.06277904e-02
 -1.66030820e-02 -4.34962345e-02 -6.85919886e-02 -4.43152186e-02
 -4.47065710e-02 -5.92395761e-02 -7.16182282e-02 -4.17120720e-04
  4.54948972e-02  3.87610562e-02  4.99977396e-02  1.54606441e-02
 -2.91292068e-02  4.39323572e-04 -3.18756819e-02 -1.67545641e-02
  1.89341395e-02  8.85480121e-02  8.49085406e-02  1.19627498e-01
  1.34827820e-01  1.92165252e-01  2.01055227e-01  2.14689560e-01
  3.01720999e-01  3.15115167e-01  2.78569710e-01  3.23406572e-01
  3.82279528e-01  4.23925674e-01  4.31250235e-01  3.87919199e-01
  3.09660287e-01  2.05910814e-01  1.33779432e-01  2.09180015e-01
  2.44058641e-01  1.74159314e-01  1.54686478e-01  1.47081091e-01
  1.76424596e-01  1.67765765e-01  1.57715732e-01  1.46952695e-02
  7.51399325e-02  2.94918350e-02  1.03299718e-02 -2.14498033e-02
 -5.48613423e-02 -1.64121477e-01 -1.07708266e-01 -1.14067975e-01
 -1.36390247e-01 -1.79754890e-01 -1.65486074e-01 -1.00089715e-01
 -3.77356783e-02 -5.08246685e-02 -3.03073888e-02 -3.04542204e-02
 -8.51039926e-02  3.12816639e-02 -1.77069502e-02 -9.51337862e-02
 -5.34652081e-02 -6.32247619e-02 -6.00785247e-02 -1.86754258e-02
 -4.89660427e-02 -6.96242376e-02 -8.37873887e-02]</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</si>
  <si>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</si>
  <si>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[ 8.80767816  8.80998071  8.81241451  8.81498015  8.81767793  8.8205079
  8.8234698   8.82656312  8.82978704  8.83314045  8.83662193  8.84022978
  8.84396199  8.84781624  8.85178991  8.85588009  8.86008356  8.86439677
  8.86881592  8.87333687  8.87795523  8.88266629  8.88746508  8.89234634
  8.89730455  8.90233395  8.9074285   8.91258195  8.9177878   8.92303935
  8.9283297   8.93365175  8.93899824  8.94436175  8.9497347   8.95510942
  8.96047811  8.96583289  8.97116583  8.97646894  8.98173419  8.98695359
  8.99211914  8.9972229   9.00225697  9.00721358  9.01208506  9.01686388
  9.02154268  9.0261143   9.03057178  9.03490843  9.03911783  9.04319382
  9.04713062  9.05092275  9.05456512  9.05805306  9.06138228  9.06454897
  9.06754978  9.07038185  9.07304281  9.07553087  9.07784474  9.07998373
  9.08194773  9.08373722  9.08535329  9.08679767  9.08807271  9.0891814
  9.09012739  9.09091496  9.09154906  9.09203529  9.09237987  9.09258971
  9.0926723   9.09263579  9.09248892  9.09224103  9.09190202  9.09148237
  9.09099305  9.09044555  9.08985181  9.08922424  9.0885756   9.08791904
  9.08726802  9.08663627  9.08603775  9.08548658  9.08499701  9.08458338
  9.08426001  9.08404119  9.0839411   9.08397375  9.0841529   9.08449205
  9.08500431  9.08570235  9.08659836  9.08770397  9.08903015  9.09058721
  9.09238466  9.0944312   9.09673464  9.09930183  9.10213861  9.10524975
  9.1086389   9.11230855  9.11625996  9.12049313  9.12500679  9.12979832
  9.13486377  9.14019779  9.14579368  9.15164334  9.15773726  9.16406458
  9.17061304  9.17736907  9.18431776  9.19144296  9.19872727  9.20615216
  9.21369796  9.22134403  9.22906875  9.23684969  9.24466368  9.2524869
  9.26029504  9.26806342  9.27576709  9.28338101  9.29088021  9.29823989
  9.30543562  9.31244352  9.31924039  9.32580389  9.33211274  9.33814688
  9.34388763  9.34931786  9.3544222   9.35918716  9.36360129  9.36765537
  9.3713425   9.37465829  9.37760093  9.38017132  9.38237314  9.38421298
  9.38570032  9.38684763  9.38767035  9.3881869   9.38841864  9.38838982
  9.3881275   9.38766144  9.38702398  9.38624983  9.38537593  9.38444123
  9.3834864   9.38255359  9.38168611  9.38092814  9.38032432  9.37991943
  9.37975796  9.37988374  9.38033946  9.38116627  9.38240334  9.38408738
  9.38625221  9.3889283   9.39214237  9.39591692  9.40026988  9.40521418
  9.41075746  9.41690175  9.42364318  9.43097181  9.43887147  9.44731961
  9.45628737  9.46573954  9.47563471  9.48592549  9.49655876  9.50747606
  9.51861407  9.5299051   9.54127778  9.55265775  9.56396847  9.57513209
  9.58607045  9.59670601  9.60696303  9.61676859  9.62605379  9.6347549
  9.64281453  9.65018276  9.65681829  9.66268944  9.66777517  9.67206596
  9.67556453  9.67828651  9.68026081  9.68152995  9.68215008  9.68219078
  9.68173466  9.68087666  9.67972313  9.67839055  9.67700408  9.67569574
  9.67460241  9.67386352  9.67361855  9.67400434  9.67515225  9.67718516
  9.6802145   9.68433725  9.68963298  9.69616108  9.70395827  9.71303627
  9.72338006  9.73494645  9.74766337  9.76142966  9.77611574  9.79156488
  9.80759545  9.82400396  9.84056894  9.85705573  9.87322203  9.88882419
  9.90362415  9.9173968   9.92993772  9.94107099  9.95065677  9.9585986
  9.96484984  9.96941911  9.97237442  9.97384551  9.97402429  9.97316293
  9.97156955  9.96960122  9.96765425  9.96615186  9.96552932  9.96621697
  9.96862146  9.97310594  9.97996991  9.9894298  10.00160112 10.01648358
 10.03395028 10.05374218 10.07546908 10.09861791 10.12256922 10.14662206
 10.17002707 10.19202723 10.21190456 10.22903101 10.24292026 10.25327727
 10.26004119 10.26341711 10.26389227 10.26223205 10.25945254 10.25676722
 10.25550753 10.25701948 10.26254144 10.27307154 10.28923645 10.31117615
 10.33846162 10.37006262 10.40438139 10.43936382 10.47269212 10.50205253
 10.52545818 10.54159213 10.55012121 10.55191981 10.54913877 10.54506184
 10.54371407 10.54922683 10.56501969 10.59292679 10.63245972 10.68044219
 10.73124719 10.7777888  10.81324978 10.8332678  10.83800162 10.83325359
 10.82978581 10.84030937 10.87445872 10.93330685]</t>
  </si>
  <si>
    <t>[-7.77851338e-02 -1.39164713e-01 -4.58152794e-02  6.37940324e-05
 -1.06455464e-02 -8.19429987e-03 -4.85695838e-02 -8.74761467e-02
 -1.43350279e-01 -6.44352359e-02 -6.65486104e-02 -4.43786570e-02
 -2.02221081e-02 -3.29826424e-02 -1.72305147e-02 -3.25075559e-02
  3.16729992e-02  1.41584009e-02  3.14738811e-02  2.25789261e-02
 -4.36920776e-02 -4.93372519e-02 -3.79379436e-02 -6.10671070e-02
 -6.64066737e-02 -1.01149007e-01 -3.72144467e-02 -4.52694143e-02
 -2.79743640e-02 -4.26729050e-02 -9.16711466e-02 -9.72308415e-02
 -6.87275180e-02 -3.11176738e-02 -2.03125427e-02 -2.31695201e-02
 -1.41205738e-02 -4.51800332e-03 -8.38227938e-03  1.06156023e-01
  8.45687860e-02  1.02886296e-01  1.11592874e-01  9.62992095e-02
  9.29704060e-02  9.81073612e-02  1.22320008e-01  1.88616556e-01
  1.72939209e-01  1.42768096e-01  4.69718609e-02  2.48178512e-02
  4.38978560e-02  9.13434650e-02  1.36220979e-01  8.98743088e-02
  9.14514961e-02  1.18806977e-01  1.21234849e-01  1.18321336e-01
  9.39134737e-02  4.36416292e-02  5.20203659e-02  5.24368545e-02
  3.56713324e-03  1.46016836e-02  4.53462191e-03  4.11561063e-02
  7.64007485e-02  6.58207910e-02  9.18511428e-02  6.57581583e-02
  1.36801488e-01  7.12644397e-02  8.38600324e-02  9.81673471e-02
  8.39416842e-02  8.25047297e-02  9.32578060e-02  9.45883780e-02
  9.72098956e-02  1.05023704e-01  4.82069883e-02  6.55462270e-02
  6.54482536e-02  5.66129117e-02  6.39925059e-02  7.38174216e-02
  6.83908821e-02  6.18047955e-02  4.92124981e-02  5.46048808e-02
  5.21221649e-02  8.90937348e-02  8.76059963e-02  5.46487059e-02
  4.97189942e-02  3.88787705e-02  2.60694837e-02  3.68337491e-02
  4.18112870e-02  3.57040195e-02  4.50285501e-02  3.28965841e-02
  2.80351589e-02  3.18895075e-02  2.41319571e-02  5.52652659e-02
  4.02403402e-02  5.70433825e-02  3.86631701e-02  3.61864976e-02
  2.91960752e-02  2.99898518e-02  2.30493412e-02  1.93363775e-02
  9.91990843e-03 -9.28206653e-04 -3.34544836e-03 -7.30166818e-03
 -9.44778055e-03 -1.71344918e-02 -3.81216721e-06  1.00700002e-02
  9.80753057e-03 -1.14159006e-03  6.90588207e-03  2.34427525e-02
  1.20502723e-01  1.06250862e-01  1.16015254e-01  1.09557979e-01
  1.20934597e-01  1.51080567e-01  8.14439860e-02  9.09490964e-02
  7.95313654e-02  1.18868183e-01  1.13844184e-01  9.08239069e-02
  9.61857063e-02  8.18873859e-02  9.15723904e-02  4.40516000e-02
  5.20251657e-02  6.20661216e-02  5.39728965e-02  5.56031287e-02
  5.15760238e-02  7.54936448e-02  4.80434845e-02  2.29953619e-02
  2.80523496e-02 -1.07446739e-03  2.18822241e-03 -3.32024071e-03
  2.35708107e-03 -3.62647144e-02 -2.85110180e-02 -4.55448802e-02
 -2.85819881e-02 -3.35138654e-02 -1.73732762e-02 -2.11441439e-02
  2.52842389e-03 -4.55879528e-02 -1.53844599e-01 -1.28134821e-01
 -1.60972550e-01 -1.49671707e-01 -1.40393772e-01 -1.62843527e-01
 -1.51089799e-01 -1.38430803e-01 -1.33837336e-01 -1.28945809e-01
 -1.39483201e-01 -1.04721576e-01 -9.33052454e-02 -7.65528210e-02
 -7.87554479e-02 -7.92835605e-02 -6.61485077e-02 -8.11432080e-02
 -1.26873588e-01 -1.21300682e-01 -1.51591337e-01 -1.05331295e-01
 -1.14824254e-01 -1.13188577e-01 -1.15260948e-01 -1.26313476e-01
 -1.19331176e-01 -1.31037366e-01 -1.53200473e-01 -1.64631653e-01
 -1.75053922e-01 -1.72167352e-01 -1.69602832e-01 -1.96714663e-01
 -2.00540021e-01 -1.87969412e-01 -1.85065487e-01 -1.75240116e-01
 -1.78633975e-01 -1.75000142e-01 -1.97639848e-01 -2.08704142e-01
 -2.14270617e-01 -2.40618211e-01 -2.48383884e-01 -2.48051759e-01
 -2.36032434e-01 -2.31103164e-01 -1.67004309e-01 -1.64677432e-01
 -1.75390031e-01 -1.69199984e-01 -1.81718535e-01 -1.84213177e-01
 -1.45971353e-01 -1.78707991e-01 -1.69731462e-01 -1.64401358e-01
 -1.49215052e-01 -1.53673790e-01 -1.67972147e-01 -1.38934430e-01
 -1.25416863e-01 -2.71430574e-02 -2.68864550e-02 -7.37300190e-02
 -2.97278790e-02 -3.79777415e-02 -3.95890976e-02 -1.23621894e-02
  2.38494808e-02  2.60079995e-02  9.44137830e-03  3.79228079e-04
  4.39137813e-02  9.38935091e-02  9.75457839e-02  9.17522952e-02
  1.28103874e-01  1.20148574e-01  9.50942280e-02  8.32076490e-02
  1.10171001e-01  7.65653699e-02 -2.63259583e-02 -4.42398904e-02
 -2.52921694e-02 -1.60649716e-02  4.40331999e-02 -1.52841221e-02
 -1.04996081e-02 -1.34584551e-02 -6.73578771e-02 -5.71179131e-02
 -5.97421953e-02 -7.88414165e-02 -1.34845662e-01 -1.30162453e-01
 -1.52108326e-01 -1.68024955e-01 -1.30567806e-01 -1.14185359e-01
 -1.08932272e-01 -9.92547559e-02 -4.60978433e-03  6.51409730e-02
  8.15756261e-02  1.14218827e-01  9.82597410e-02  6.84340109e-02
  1.08106088e-01  8.05821772e-02  9.47761089e-02  1.23702238e-01
  1.80920106e-01  1.59786659e-01  1.72778006e-01  1.63184279e-01
  1.94082564e-01  1.76492535e-01  1.65301171e-01  2.30838347e-01
  2.27608505e-01  1.80585885e-01  2.21988559e-01  2.84883945e-01
  3.37865620e-01  3.63101494e-01  3.42937057e-01  2.91260644e-01
  2.15271588e-01  1.69615330e-01  2.67734560e-01  3.19341492e-01
  2.58434685e-01  2.39190890e-01  2.22918057e-01  2.35553340e-01
  2.03974911e-01  1.67455994e-01 -2.35760969e-03  3.43748019e-02
 -2.87786115e-02 -5.68701944e-02 -8.78162248e-02 -1.10910254e-01
 -2.02190245e-01 -1.23303936e-01 -1.06742947e-01 -1.09908098e-01
 -1.41416488e-01 -1.24652011e-01 -6.61363078e-02 -1.78751672e-02
 -4.83467031e-02 -4.37949495e-02 -5.43451379e-02 -1.11604192e-01
  9.41137029e-03 -3.09876212e-02 -1.00651813e-01 -5.62022075e-02
 -6.94145001e-02 -7.31082137e-02 -3.59965479e-02 -6.24983495e-02
 -7.08124383e-02 -7.14464191e-02]</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</si>
  <si>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</si>
  <si>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[ 8.81224812  8.81462654  8.8171359   8.8197766   8.82254877  8.82545227
  8.82848666  8.83165123  8.83494496  8.83836653  8.84191434  8.84558648
  8.84938072  8.85329455  8.85732515  8.86146938  8.86572381  8.87008471
  8.87454806  8.87910954  8.88376453  8.88850814  8.89333521  8.8982403
  8.90321771  8.90826149  8.91336546  8.9185232   8.92372806  8.92897321
  8.93425162  8.93955607  8.94487919  8.95021347  8.95555127  8.96088483
  8.96620632  8.97150781  8.97678136  8.98201898  8.98721267  8.99235445
  8.99743639  9.00245062  9.00738934  9.0122449   9.01700974  9.02167652
  9.02623803  9.03068733  9.03501768  9.03922263  9.04329601  9.04723199
  9.05102506  9.05467009  9.05816236  9.06149755  9.06467178  9.06768165
  9.07052425  9.07319717  9.07569853  9.078027    9.08018183  9.08216282
  9.08397041  9.08560561  9.08707009  9.08836612  9.08949664  9.09046521
  9.09127606  9.09193405  9.09244472  9.09281423  9.09304939  9.09315766
  9.09314709  9.09302637  9.09280477  9.09249213  9.09209885  9.09163584
  9.09111453  9.09054681  9.089945    9.08932183  9.08869038  9.08806405
  9.08745651  9.08688166  9.08635359  9.08588648  9.08549461  9.08519225
  9.08499365  9.08491293  9.08496404  9.08516071  9.08551637  9.08604408
  9.08675647  9.08766568  9.08878328  9.09012019  9.09168667  9.09349217
  9.09554536  9.09785397  9.10042481  9.10326366  9.10637525  9.10976317
  9.11342984  9.11737648  9.12160304  9.1261082   9.13088927  9.13594226
  9.14126178  9.14684108  9.15267201  9.15874502  9.16504921  9.17157231
  9.1783007   9.18521946  9.19231242  9.19956217  9.20695018  9.2144568
  9.22206139  9.22974238  9.23747737  9.24524323  9.25301622  9.26077211
  9.26848629  9.27613394  9.28369014  9.29113004  9.298429    9.30556279
  9.31250768  9.31924069  9.32573972  9.33198371  9.33795287  9.34362878
  9.34899463  9.35403533  9.3587377   9.36309066  9.3670853   9.3707151
  9.37397602  9.37686662  9.37938816  9.38154472  9.38334324  9.38479357
  9.38590855  9.38670395  9.38719853  9.38741396  9.38737479  9.38710834
  9.3866446   9.3860161   9.38525771  9.3844065   9.38350147  9.38258332
  9.38169414  9.38087717  9.3801764   9.37963627  9.37930126  9.3792155
  9.37942238  9.3799641   9.38088124  9.38221232  9.38399334  9.38625733
  9.38903395  9.39234899  9.39622402  9.40067594  9.40571668  9.41135279
  9.4175852   9.42440896  9.43181302  9.43978011  9.44828665  9.45730273
  9.46679218  9.47671271  9.48701612  9.49764858  9.50855106  9.51965977
  9.53090673  9.54222043  9.55352653  9.56474873  9.57580961  9.58663161
  9.59713807  9.60725427  9.61690859  9.6260336   9.63456727  9.6424541
  9.64964624  9.6561046   9.66179991  9.66671362  9.67083876  9.6741807
  9.67675767  9.67860122  9.67975638  9.68028169  9.68024896  9.67974278
  9.67885982  9.67770778  9.67640416  9.67507468  9.67385145  9.67287094
  9.67227162  9.67219147  9.67276522  9.67412157  9.67638018  9.67964872
  9.68401988  9.68956854  9.696349    9.7043926   9.71370551  9.72426707
  9.73602852  9.74891241  9.76281256  9.77759484  9.79309867  9.80913936
  9.82551134  9.84199215  9.85834737  9.87433625  9.88971807  9.90425913
  9.91774007  9.92996359  9.9407621   9.95000521  9.95760677  9.96353105
  9.96779789  9.97048642  9.97173704  9.9717514   9.97079006  9.96916774
  9.96724587  9.96542252  9.96411975  9.96376856  9.96479169  9.96758498
  9.97249768  9.97981268  9.98972755 10.00233743 10.01762103 10.03543075
 10.05548837 10.07738715 10.10060135 10.12450383 10.14839189 10.17152116
 10.19314667 10.21256964 10.22918775 10.24254605 10.25238483 10.2586804
 10.26167435 10.26188673 10.26010914 10.25737426 10.2549     10.25400831
 10.25602098 10.26213802 10.27330715 10.2900963  10.31258373 10.34028216
 10.37211377 10.40645094 10.4412334  10.47416461 10.50297996 10.52576597
 10.54129522 10.54932788 10.55082035 10.54797829 10.54409941 10.5431743
 10.5492528  10.56563876 10.5940401  10.63386314 10.68187887 10.73248204
 10.77868395 10.81381305 10.83364694 10.83841188 10.83385427 10.83055801
 10.84101379 10.87474425 10.93297446]</t>
  </si>
  <si>
    <t>[-0.14143212 -0.04802731 -0.00209196 -0.01274422 -0.01023518 -0.05055205
 -0.08939969 -0.14521447 -0.06623974 -0.06829321 -0.04606322 -0.0218466
 -0.03454713 -0.01873515 -0.03395261  0.03028718  0.01283136  0.03020508
  0.02136774 -0.04484638 -0.05043549 -0.03898101 -0.06205598 -0.06734242
 -0.10203276 -0.03804744 -0.04605293 -0.02870976 -0.04336161 -0.09231466
 -0.09783071 -0.06928535 -0.03163512 -0.02079132 -0.02361137 -0.0145273
 -0.00489143 -0.00872426  0.10584359  0.084284    0.10262722  0.11135757
  0.09608571  0.09277676  0.0979316   0.12216017  0.18847069  0.17280537
  0.14264436  0.04685632  0.02470861  0.04379306  0.09124128  0.13611961
  0.089772    0.09134652  0.11869767  0.12111958  0.11819853  0.0937816
  0.04349922  0.05186601  0.05226919  0.00338487  0.01440359  0.00431953
  0.04092292  0.07614843  0.06554837  0.09155773  0.06544292  0.13646366
  0.07090334  0.08347504  0.09775791  0.08350733  0.08204504  0.09277245
  0.09407707  0.09667244  0.10445996  0.04761688  0.06492975  0.06480546
  0.05594393  0.06329751  0.07309666  0.06764465  0.06103346  0.04841647
  0.05378464  0.05127825  0.08822672  0.08671653  0.05373748  0.04878675
  0.03792631  0.02509766  0.03584346  0.04080348  0.0346797   0.04398878
  0.03184246  0.02696784  0.0308102   0.02304192  0.05416581  0.03913282
  0.05592923  0.03754384  0.03506352  0.02807102  0.02886435  0.02192508
  0.01821509  0.00880338 -0.00203812 -0.00444685 -0.00839262 -0.01052628
 -0.01819849 -0.00105121  0.00904133  0.00879977 -0.00212623  0.00594661
  0.02251112  0.11960102  0.1053814   0.11518036  0.10875996  0.12017576
  0.1503632   0.08077035  0.09032142  0.07895181  0.11833886  0.11336712
  0.09040103  0.09581885  0.08157826  0.09132256  0.04386248  0.051898
  0.06200197  0.05397259  0.0556673   0.05170505  0.07568766  0.04830233
  0.0233186   0.02843923 -0.00062501  0.00269885 -0.00275018  0.00298448
 -0.03558244 -0.0277767  -0.04476173 -0.02775357 -0.03264413 -0.01646653
 -0.02020506  0.00349482 -0.04459958 -0.15283993 -0.1271198  -0.15995339
 -0.14865486 -0.13938589 -0.16185141 -0.15012037 -0.13749104 -0.13293425
 -0.12808636 -0.13867426 -0.10396984 -0.0926172  -0.07593465 -0.07821298
 -0.0788222  -0.06577315 -0.08085818 -0.12668257 -0.12120664 -0.15159646
 -0.10543694 -0.11503087 -0.11349567 -0.11566701 -0.12681598 -0.1199265
 -0.13172082 -0.15396625 -0.16547286 -0.17596257 -0.17313438 -0.17061818
 -0.1977673  -0.20161802 -0.18906004 -0.18615531 -0.17631512 -0.17967968
 -0.17600177 -0.19858249 -0.20957292 -0.21505088 -0.24129572 -0.24894505
 -0.24848381 -0.23632368 -0.23124317 -0.16698412 -0.16448981 -0.1750296
 -0.16866346 -0.18100485 -0.18332366 -0.1449098  -0.17748079 -0.16834762
 -0.16287252 -0.14755546 -0.15190022 -0.16610376 -0.13699261 -0.12342499
 -0.02512621 -0.02487111 -0.07174363 -0.02779848 -0.03613345 -0.03785763
 -0.0107703   0.02527656  0.02724712  0.01047206  0.0011842   0.04447957
  0.09421088  0.09761022  0.09156438  0.12766954  0.11947933  0.09420721
  0.08212558  0.10892196  0.07518248 -0.02780506 -0.04577368 -0.02683608
 -0.01757235  0.04260999 -0.01657576 -0.01161383 -0.01435234 -0.06799286
 -0.05746119 -0.05976806 -0.07853253 -0.1341941  -0.12917062 -0.15078954
 -0.16640374 -0.12867981 -0.11207689 -0.10665938 -0.09688189 -0.00220797
  0.06749633  0.08380736  0.11625093  0.1000205   0.06985929  0.10914257
  0.08119044  0.09493334  0.12340449  0.18018379  0.15864921  0.17129753
  0.16143808  0.19216449  0.17450909  0.16336656  0.22906851  0.22611442
  0.17946644  0.22132349  0.2847272   0.33823982  0.36399393  0.34429784
  0.29300341  0.21727712  0.17173823  0.26981284  0.32120872  0.25993391
  0.24018939  0.22332147  0.23531774  0.20311506  0.16604842 -0.00417815
  0.03232365 -0.03084816 -0.05873977 -0.08928871 -0.11183768 -0.20249803
 -0.12300702 -0.10594961 -0.10880864 -0.14025601 -0.12368958 -0.06559653
 -0.01790114 -0.04896577 -0.04490826 -0.05574855 -0.11304088  0.00817652
 -0.03188277 -0.10121508 -0.05658135 -0.06982476 -0.07370889 -0.03676875
 -0.06320277 -0.07109797 -0.07111403]</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</si>
  <si>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</si>
  <si>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[ 8.82725123  8.82794882  8.82880233  8.82981693  8.83099739  8.8323481
  8.833873    8.8355756   8.83745893  8.83952555  8.84177751  8.84421635
  8.84684307  8.84965813  8.85266141  8.85585225  8.85922938  8.86279097
  8.86653456  8.87045712  8.87455502  8.87882399  8.88325921  8.88785523
  8.89260602  8.89750496  8.90254486  8.90771798  8.913016    8.91843012
  8.92395098  8.92956877  8.93527321  8.94105355  8.94689867  8.95279705
  8.95873684  8.96470587  8.97069171  8.97668168  8.98266294  8.98862247
  8.99454719  9.00042393  9.00623954  9.01198091  9.01763504  9.02318906
  9.02863033  9.03394645  9.03912534  9.04415531  9.04902508  9.05372384
  9.05824135  9.06256794  9.06669459  9.07061298  9.07431554  9.07779551
  9.08104697  9.0840649   9.0868452   9.08938477  9.09168152  9.0937344
  9.09554345  9.09710981  9.09843576  9.09952471  9.10038124  9.1010111
  9.10142121  9.10161966  9.10161568  9.10141968  9.10104318  9.10049879
  9.0998002   9.09896214  9.09800031  9.09693134  9.09577274  9.09454285
  9.09326073  9.09194611  9.09061931  9.08930112  9.08801276  9.08677574
  9.08561175  9.08454258  9.08359     9.08277562  9.0821208   9.0816465
  9.08137319  9.08132066  9.08150798  9.08195329  9.08267373  9.08368527
  9.08500264  9.08663915  9.08860661  9.09091521  9.09357343  9.09658791
  9.09996336  9.10370251  9.10780602  9.11227239  9.11709796  9.12227681
  9.12780078  9.13365944  9.13984008  9.14632776  9.1531053   9.16015335
  9.16745045  9.17497312  9.18269595  9.19059172  9.19863152  9.20678494
  9.21502019  9.2233043   9.23160336  9.23988266  9.24810701  9.25624089
  9.26424877  9.27209538  9.27974594  9.28716646  9.29432406  9.30118722
  9.3077261   9.31391282  9.31972174  9.32512978  9.33011665  9.33466513
  9.33876132  9.34239487  9.34555919  9.34825161  9.35047358  9.35223077
  9.35353319  9.35439522  9.35483567  9.35487776  9.35454902  9.35388126
  9.35291039  9.3516762   9.35022218  9.34859521  9.34684521  9.34502479
  9.34318881  9.34139393  9.33969809  9.33815997  9.33683839  9.33579175
  9.33507736  9.33475078  9.33486518  9.33547066  9.33661358  9.33833586
  9.34067442  9.34366046  9.34731896  9.35166809  9.35671875  9.36247414
  9.36892942  9.37607142  9.38387852  9.3923205   9.40135863  9.41094581
  9.42102679  9.4315386   9.44241108  9.45356746  9.46492517  9.47639673
  9.48789078  9.49931317  9.5105682   9.52156001  9.53219388  9.5423778
  9.55202392  9.56105013  9.56938157  9.57695217  9.58370611  9.58959919
  9.59460014  9.59869172  9.60187172  9.60415369  9.60556754  9.60615976
  9.60599343  9.60514796  9.60371842  9.60181458  9.59955961  9.59708845
  9.59454579  9.59208372  9.58985918  9.58803099  9.58675672  9.58618938
  9.58647391  9.58774371  9.59011706  9.59369371  9.59855165  9.60474406
  9.6122968   9.62120615  9.63143731  9.64292346  9.65556554  9.66923288
  9.68376472  9.6989726   9.71464373  9.73054523  9.74642934  9.76203943
  9.77711674  9.79140778  9.80467211  9.81669045  9.82727275  9.83626602
  9.84356165  9.84910194  9.85288539  9.85497063  9.85547859  9.8545926
  9.8525563   9.8496691   9.84627918  9.84277386  9.83956761  9.83708785
  9.83575877  9.83598379  9.83812717  9.84249547  9.84931977  9.8587395
  9.87078887  9.88538695  9.90233226  9.92130286  9.94186259  9.96347393
  9.98551775 10.00731973 10.02818287 10.04742502 10.06441996 10.07863979
 10.08969639 10.0973789  10.10168413 10.1028369  10.10129703 10.09775063
 10.09308369 10.08833721 10.08464437 10.0831519  10.08492959 10.0908737
 10.10161186 10.11741848 10.13815058 10.16321405 10.19156947 10.22178433
 10.25213488 10.28075607 10.30583165 10.32580994 10.33962356 10.34688578
 10.34803218 10.34437587 10.33804903 10.33181377 10.32874115 10.33177973
 10.34325958 10.36440402 10.39494104 10.4329157  10.47479472 10.51592093
 10.55131418 10.57673107 10.58979992 10.59096054 10.58389321 10.57515066
 10.57284359 10.58448176 10.61441101 10.66162676 10.71894325 10.77437824
 10.81502555 10.83262565 10.82876216 10.81671745 10.81737668 10.84891431
 10.9141967  10.99404673]</t>
  </si>
  <si>
    <t>[-0.060652   -0.01290487 -0.02176994 -0.01750333 -0.05609717 -0.09326112
 -0.14743624 -0.06687038 -0.06738561 -0.04367442 -0.01803763 -0.02938275
 -0.01228367 -0.02628559  0.03909514  0.02270292  0.04106041  0.03312483
 -0.03227141 -0.03712808 -0.02502788 -0.04754476 -0.05236133 -0.08667029
 -0.02239197 -0.03019243 -0.01273143 -0.02735153 -0.07635745 -0.0820092
 -0.05368026 -0.0163247  -0.00585105 -0.00911365 -0.00054113  0.00851784
  0.00404671  0.11791909  0.09561127  0.11315821  0.12104908  0.10489963
  0.10068019  0.10489702  0.12816553  0.19349952  0.17684685  0.14569333
  0.04891331  0.02577984  0.04389034  0.09038198  0.13432652  0.08707321
  0.08777527  0.1142921   0.11592254  0.11225733  0.08714771  0.03622796
  0.0440162   0.04390282 -0.00543333  0.00520065 -0.00519916  0.03115893
  0.06621059  0.05550865  0.0814881   0.05541485  0.12654764  0.0611683
  0.07398788  0.08858298  0.07470587  0.07367475  0.08488693  0.08672538
  0.08989861  0.09830259  0.0421087   0.06009726  0.06066856  0.0525156
  0.06058359  0.07109554  0.06634717  0.06042271  0.04846776  0.05446542
  0.05254817  0.09003773  0.08901301  0.05645647  0.05185821  0.04127346
  0.0286374   0.03948683  0.04445621  0.03824278  0.04735913  0.03491366
  0.02963088  0.03295433  0.0245555   0.05493726  0.03905157  0.05488668
  0.03543445  0.03178581  0.02352866  0.0229672   0.01459028  0.00936812
 -0.00162091 -0.01409451 -0.01817874 -0.02383111 -0.02768932 -0.03709005
 -0.02166058 -0.01325979 -0.01515116 -0.02766873 -0.0211126  -0.00597312
  0.0898003   0.07438952  0.08313917  0.07582747  0.08652555  0.11618371
  0.04626396  0.0557034   0.0444491   0.08418862  0.07981516  0.0577001
  0.06422669  0.05135558  0.06273086  0.01716171  0.02734414  0.03984451
  0.03445196  0.03901214  0.03812958  0.06538892  0.04145753  0.02008245
  0.02894136  0.00371747  0.01095384  0.00945737  0.01915056 -0.01548768
 -0.00382047 -0.01704976  0.00356897  0.00210391  0.02148184  0.0206787
  0.04700996  0.00120501 -0.10512405 -0.07790497 -0.10968344 -0.09780201
 -0.08844715 -0.11134448 -0.10057905 -0.08946023 -0.08696451 -0.08472808
 -0.09847151 -0.0674539  -0.06029989 -0.04830148 -0.05571624 -0.06187396
 -0.05473847 -0.07604836 -0.12834877 -0.1295338  -0.16669776 -0.1273488
 -0.14370867 -0.14881026 -0.15740215 -0.17466676 -0.17349888 -0.19053235
 -0.21744808 -0.232973   -0.24675066 -0.24640774 -0.24550934 -0.27335292
 -0.27692923 -0.26309405 -0.2578883  -0.24471622 -0.24372601 -0.23469423
 -0.25096221 -0.25473811 -0.25217387 -0.26963981 -0.26788098 -0.2575055
 -0.23506283 -0.21948254 -0.14466894 -0.13173711 -0.13213512 -0.11610568
 -0.11944603 -0.11360746 -0.06805536 -0.09467302 -0.08092365 -0.07230423
 -0.05542815 -0.05988754 -0.07593912 -0.05043736 -0.04223385  0.04898954
  0.04053988 -0.01654561  0.01583889 -0.00520547 -0.02055223 -0.00773155
  0.01370331  0.00103974 -0.03005011 -0.05298085 -0.02230106  0.01619133
  0.01006202 -0.0034944   0.02739003  0.01649439 -0.00879847 -0.01811192
  0.01427272 -0.01110691 -0.10309561 -0.10764565 -0.07317531 -0.04665362
  0.03204584 -0.0078975   0.01644324  0.03259188 -0.00330134  0.02319103
  0.03443675  0.02624578 -0.02231606 -0.01405932 -0.03657826 -0.05734534
 -0.02898226 -0.0257268  -0.03724024 -0.04739469  0.02509718  0.07126826
  0.06371212  0.07305095  0.03560619 -0.01277404  0.01230759 -0.02495167
 -0.01495037  0.01575314  0.0808371   0.07343334  0.10543125  0.11917583
  0.17646795  0.18677323  0.20322603  0.29430851  0.31270599  0.28173941
  0.33228126  0.39649647  0.4426353   0.45316472  0.41140877  0.33289342
  0.22702897  0.15109131  0.22135544  0.25029877  0.17431865  0.14932458
  0.13742731  0.16424901  0.15516232  0.14681838  0.00736286  0.07265769
  0.0323432   0.01808961 -0.01006515 -0.04177342 -0.15152678 -0.09763274
 -0.10793591 -0.13471936 -0.18207763 -0.17055071 -0.10631545 -0.043799
 -0.0561706  -0.03534992 -0.03629643 -0.09278876  0.0217153  -0.02757706
 -0.10242758 -0.05556006 -0.06017504 -0.05657208 -0.02358743 -0.07110329
 -0.11055041 -0.1321863 ]</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</si>
  <si>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</si>
  <si>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[ 8.81864931  8.82139292  8.82426339  8.82726036  8.83038319  8.83363097
  8.83700252  8.84049637  8.84411076  8.84784366  8.85169274  8.8556554
  8.85972874  8.86390957  8.86819445  8.87257961  8.87706104  8.88163445
  8.88629526  8.89103866  8.89585957  8.90075265  8.90571233  8.9107328
  8.91580806  8.92093184  8.92609773  8.9312991   8.93652915  8.94178094
  8.94704734  8.95232115  8.95759501  8.96286148  8.96811306  8.97334217
  8.9785412   8.98370251  8.98881848  8.99388151  8.99888403  9.00381855
  9.00867767  9.0134541   9.0181407   9.02273047  9.0272166   9.03159252
  9.03585185  9.0399885   9.04399665  9.04787078  9.05160573  9.05519667
  9.05863914  9.0619291   9.06506294  9.06803747  9.07084997  9.07349823
  9.07598051  9.07829561  9.08044288  9.08242218  9.084234    9.08587935
  9.08735987  9.08867778  9.08983592  9.09083775  9.09168731  9.0923893
  9.09294902  9.09337237  9.0936659   9.09383671  9.09389254  9.09384168
  9.09369299  9.09345588  9.09314029  9.09275665  9.09231589  9.09182937
  9.09130887  9.09076656  9.09021497  9.08966691  9.08913548  9.08863399
  9.08817595  9.08777498  9.08744477  9.08719904  9.0870515   9.08701574
  9.08710523  9.08733322  9.08771269  9.08825629  9.0889763   9.08988452
  9.09099224  9.09231015  9.09384833  9.09561612  9.09762209  9.099874
  9.1023787   9.10514211  9.10816913  9.11146363  9.11502836  9.11886494
  9.12297379  9.12735411  9.13200387  9.13691973  9.14209706  9.1475299
  9.15321099  9.15913172  9.16528217  9.17165109  9.17822595  9.18499296
  9.19193708  9.19904209  9.20629064  9.2136643   9.22114362  9.22870824
  9.23633693  9.24400773  9.25169801  9.25938461  9.26704395  9.27465215
  9.28218517  9.28961895  9.29692954  9.30409326  9.31108688  9.31788773
  9.32447391  9.33082442  9.33691937  9.34274007  9.34826929  9.35349134
  9.3583923   9.36296011  9.36718477  9.37105845  9.37457563  9.37773325
  9.38053076  9.38297027  9.38505661  9.38679741  9.38820309  9.38928699
  9.39006526  9.39055695  9.39078389  9.39077068  9.39054456  9.39013536
  9.38957527  9.38889876  9.38814233  9.38734431  9.38654462  9.38578448
  9.3851061   9.3845524   9.38416662  9.38399198  9.38407128  9.38444651
  9.38515843  9.38624613  9.38774664  9.38969443  9.39212106  9.39505468
  9.39851964  9.40253612  9.40711969  9.41228103  9.41802555  9.42435314
  9.43125794  9.43872811  9.44674578  9.45528688  9.46432121  9.4738125
  9.48371849  9.49399124  9.50457737  9.51541846  9.52645153  9.5376096
  9.54882234  9.56001674  9.57111801  9.58205037  9.59273804  9.60310624
  9.61308224  9.62259648  9.63158364  9.63998384  9.64774372  9.65481756
  9.66116836  9.66676884  9.67160236  9.67566373  9.67895995  9.6815107
  9.68334877  9.68452019  9.68508428  9.68511333  9.68469214  9.68391727
  9.68289601  9.68174509  9.68058913  9.67955884  9.67878887  9.67841558
  9.67857449  9.67939755  9.68101037  9.68352924  9.68705818  9.69168603
  9.69748362  9.70450109  9.71276549  9.72227873  9.73301591  9.7449242
  9.75792227  9.77190042  9.7867214   9.80222208  9.81821587  9.8344961
  9.85084013  9.8670144   9.8827802   9.89790011  9.91214507  9.92530183
  9.93718067  9.94762301  9.95650893  9.96376401  9.96936542  9.97334677
  9.97580153  9.97688457  9.97681165  9.97585652  9.97434547  9.97264918
  9.97117191  9.97033803  9.97057623  9.97230167  9.97589672  9.98169094
  9.98994115 10.00081265 10.01436271 10.03052752 10.04911391 10.06979695
 10.09212461 10.11553033 10.13935396 10.16287121 10.1853312  10.20600095
 10.22421494 10.23942735 10.25126334 10.25956566 10.26443189 10.2662377
 10.26564132 10.26356541 10.2611531  10.25969735 10.26054446 10.26497615
 10.27407742 10.28860132 10.30884483 10.33455281 10.36486786 10.39834361
 10.43303497 10.46667238 10.49691667 10.52167786 10.53946546 10.54972182
 10.55307701 10.55145696 10.54798106 10.54660573 10.55150921 10.56627005
 10.5929631  10.63136774 10.67853528 10.72896588 10.77557097 10.81142157
 10.83200839 10.83741065 10.83349457 10.8312079  10.84340119 10.87952276
 10.93991185]</t>
  </si>
  <si>
    <t>[-3.60536433e-03 -1.43605358e-02 -1.19497956e-02 -5.23601400e-02
 -9.12962108e-02 -1.47194207e-01 -6.82973081e-02 -7.04230470e-02
 -4.82596351e-02 -2.41037783e-02 -3.68591457e-02 -2.10960004e-02
 -3.63561991e-02  2.78469798e-02  1.03607250e-02  2.77101888e-02
  1.88547593e-02 -4.73712927e-02 -5.29662232e-02 -4.15115311e-02
 -6.45803400e-02 -6.98547690e-02 -1.04527385e-01 -4.05187498e-02
 -4.84955213e-02 -3.11184070e-02 -4.57312847e-02 -9.46405466e-02
 -1.00108242e-01 -7.15102099e-02 -3.38032697e-02 -2.28989894e-02
 -2.56551087e-02 -1.65039491e-02 -6.79817232e-03 -1.05586188e-02
  1.04083761e-01  8.26004681e-02  1.01021406e-01  1.09830507e-01
  9.46380746e-02  9.14088255e-02  9.66432718e-02  1.20950965e-01
  1.87339738e-01  1.71751423e-01  1.41665788e-01  4.59511241e-02
  2.38744359e-02  4.30271837e-02  9.05406421e-02  1.35480813e-01
  8.91913238e-02  9.08199540e-02  1.18220897e-01  1.20688026e-01
  1.17807371e-01  9.34257898e-02  4.31735028e-02  5.15649514e-02
  5.19872129e-02  3.11626068e-03  1.41425420e-02  4.06016909e-03
  4.06593282e-02  7.58746910e-02  6.52585931e-02  9.12460691e-02
  6.51036331e-02  1.36091128e-01  7.04920895e-02  8.30197948e-02
  9.72536184e-02  8.29491858e-02  8.14285401e-02  9.20933919e-02
  9.33316242e-02  9.58571339e-02  1.03571741e-01  4.66531299e-02
  6.38883047e-02  6.36846458e-02  5.47425638e-02  6.20149488e-02
  7.17327872e-02  6.61999163e-02  5.95088689e-02  4.68136131e-02
  5.21056766e-02  4.95259183e-02  8.64043586e-02  8.48280339e-02
  5.17873226e-02  4.67799648e-02  3.58684633e-02  2.29948408e-02
  3.37022630e-02  3.86309736e-02  3.24833869e-02  4.17765641e-02
  2.96226302e-02  2.47490001e-02  2.86012390e-02  2.08519575e-02
  5.20041449e-02  3.70088839e-02  5.38524950e-02  3.55238128e-02
  3.31096262e-02  2.61925740e-02  2.70704670e-02  2.02246117e-02
  1.66165652e-02  7.31492707e-03 -3.40886213e-03 -5.69277336e-03
 -9.50721912e-03 -1.15037447e-02 -1.90337559e-02 -1.74002860e-03
  8.50234883e-03  8.41307034e-03 -2.35918219e-03  5.86783206e-03
  2.25858663e-02  1.19827526e-01  1.05756744e-01  1.15700438e-01
  1.09419494e-01  1.20968259e-01  1.51280970e-01  8.18044956e-02
  9.14618574e-02  8.01873151e-02  1.19657075e-01  1.14754618e-01
  9.18433752e-02  9.73006425e-02  8.30832280e-02  9.28336520e-02
  4.53619527e-02  5.33675297e-02  6.34227673e-02  5.53255542e-02
  5.69331082e-02  5.28643416e-02  7.67211599e-02  4.91910404e-02
  2.40439361e-02  2.89832079e-02 -2.79611708e-04  2.82939885e-03
 -2.84964499e-03  2.64113580e-03 -3.61820538e-02 -2.86433334e-02
 -4.59043211e-02 -2.91791152e-02 -3.43575009e-02 -1.84703616e-02
 -2.24996079e-02  9.11786133e-04 -4.74663184e-02 -1.55982913e-01
 -1.30528894e-01 -1.63615727e-01 -1.52554826e-01 -1.43505150e-01
 -1.66168968e-01 -1.54612622e-01 -1.42131898e-01 -1.37695247e-01
 -1.32936843e-01 -1.43581564e-01 -1.08899535e-01 -9.75333221e-02
 -8.08000097e-02 -8.29894609e-02 -8.34710994e-02 -7.02555592e-02
 -8.51353619e-02 -1.30716377e-01 -1.24959938e-01 -1.55033564e-01
 -1.08524057e-01 -1.17736563e-01 -1.15791296e-01 -1.17527189e-01
 -1.28218991e-01 -1.20854747e-01 -1.32161169e-01 -1.53910436e-01
 -1.64917775e-01 -1.74910569e-01 -1.71593514e-01 -1.68602336e-01
 -1.95296336e-01 -1.98717806e-01 -1.85762418e-01 -1.82497975e-01
 -1.72341423e-01 -1.75438362e-01 -1.71546568e-01 -1.93971668e-01
 -2.04868727e-01 -2.10318893e-01 -2.36604128e-01 -2.44363806e-01
 -2.44083781e-01 -2.32175639e-01 -2.27416818e-01 -1.63547000e-01
 -1.61506178e-01 -1.72559349e-01 -1.66760943e-01 -1.79717808e-01
 -1.82692103e-01 -1.44965022e-01 -1.78244387e-01 -1.69830660e-01
 -1.65074803e-01 -1.50464948e-01 -1.55492605e-01 -1.70342260e-01
 -1.41827931e-01 -1.28795533e-01 -3.09585336e-02 -3.10805942e-02
 -7.82354738e-02 -3.44688876e-02 -4.28711352e-02 -4.45455231e-02
 -1.72875378e-02  1.90524498e-02  2.14378567e-02  5.19607260e-03
 -3.44598908e-03  4.05990456e-02  9.11725834e-02  9.54927299e-02
  9.04297606e-02  1.27561057e-01  1.20419360e-01  9.61955580e-02
  8.51381893e-02  1.12910165e-01  8.00727600e-02 -2.21106405e-02
 -3.93964148e-02 -1.99187949e-02 -1.02768839e-02  5.01060416e-02
 -9.06852211e-03 -4.29198319e-03 -7.41446264e-03 -6.16338360e-02
 -5.18661827e-02 -5.51063077e-02 -7.49510978e-02 -1.31811898e-01
 -1.28072774e-01 -1.51022496e-01 -1.67971263e-01 -1.31540162e-01
 -1.16141381e-01 -1.11792557e-01 -1.02903478e-01 -8.89675027e-03
  6.03967304e-02  7.65807004e-02  1.09198776e-01  9.34510292e-02
  6.40747533e-02  1.04425883e-01  7.77913941e-02  9.30550837e-02
  1.23190894e-01  1.81708580e-01  1.61907530e-01  1.76200757e-01
  1.67812545e-01  1.99754694e-01  1.82985834e-01  1.72340061e-01
  2.38106444e-01  2.34764366e-01  1.87281906e-01  2.27892175e-01
  2.89700006e-01  3.41358521e-01  3.65115422e-01  3.43412584e-01
  2.90245865e-01  2.12926160e-01  1.66206056e-01  2.63621693e-01
  3.14955611e-01  2.54244866e-01  2.35665904e-01  2.20483339e-01
  2.34547460e-01  2.04610043e-01  1.69787309e-01  1.55120035e-03
  3.95695632e-02 -2.27408284e-02 -5.05413457e-02 -8.17964840e-02
 -1.05774384e-01 -1.98409924e-01 -1.21177267e-01 -1.06343556e-01
 -1.11065305e-01 -1.43734674e-01 -1.27571228e-01 -6.90279680e-02
 -2.01575412e-02 -4.95970578e-02 -4.38312566e-02 -5.32531603e-02
 -1.09697288e-01  1.16926724e-02 -2.87697980e-02 -9.88236024e-02
 -5.49428003e-02 -6.88235223e-02 -7.33491963e-02 -3.74186416e-02
 -6.55901703e-02 -7.58764759e-02 -7.80514125e-02]</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</si>
  <si>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</si>
  <si>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[ 8.82621418  8.82738111  8.82871409  8.83021706  8.83189355  8.83374663
  8.83577892  8.83799254  8.84038916  8.84296988  8.84573533  8.84868557
  8.85182012  8.85513796  8.85863747  8.86231649  8.86617227  8.87020148
  8.87440021  8.87876398  8.8832877   8.88796575  8.8927919   8.8977594
  8.90286094  8.90808866  8.91343419  8.91888868  8.92444277  8.93008666
  8.9358101   8.94160244  8.94745265  8.95334936  8.95928085  8.96523517
  8.97120008  8.97716317  8.98311184  8.9890334   8.99491505  9.00074399
  9.00650741  9.0121926   9.01778694  9.02327799  9.02865352  9.03390159
  9.03901057  9.04396921  9.04876672  9.05339275  9.05783753  9.06209185
  9.06614717  9.06999563  9.07363012  9.07704429  9.08023267  9.08319063
  9.08591449  9.08840151  9.09064993  9.09265905  9.09442919  9.09596177
  9.09725928  9.09832535  9.09916473  9.09978329  9.10018804  9.10038712
  9.1003898   9.10020645  9.09984851  9.09932851  9.09865999  9.09785748
  9.09693647  9.09591332  9.09480526  9.09363027  9.09240705  9.09115493
  9.0898938   9.08864401  9.08742628  9.08626163  9.08517124  9.08417637
  9.08329824  9.08255793  9.08197623  9.08157358  9.08136989  9.08138446
  9.08163581  9.08214162  9.08291855  9.08398216  9.08534676  9.0870253
  9.08902929  9.09136865  9.09405162  9.09708468  9.10047244  9.10421758
  9.10832077  9.11278059  9.11759351  9.12275383  9.12825366  9.13408292
  9.14022929  9.14667831  9.15341332  9.16041556  9.16766423  9.17513653
  9.18280778  9.19065156  9.19863978  9.20674284  9.21492983  9.22316867
  9.23142629  9.23966888  9.24786207  9.25597121  9.26396154  9.27179854
  9.27944813  9.28687694  9.29405265  9.30094421  9.30752214  9.31375884
  9.31962883  9.32510906  9.33017916  9.33482169  9.3390224   9.34277044
  9.34605859  9.3488834   9.35124542  9.35314926  9.35460374  9.35562194
  9.35622125  9.35642333  9.35625412  9.35574371  9.35492623  9.35383966
  9.35252565  9.35102923  9.34939848  9.34768423  9.34593961  9.34421964
  9.34258075  9.34108023  9.33977572  9.3387246   9.3379834   9.33760712
  9.33764868  9.33815817  9.33918226  9.34076353  9.34293981  9.34574364
  9.34920161  9.35333386  9.3581536   9.36366663  9.36987103  9.37675684
  9.38430584  9.39249149  9.40127888  9.41062483  9.42047814  9.43077986
  9.4414638   9.45245709  9.46368085  9.47505105  9.48647945  9.49787463
  9.50914319  9.52019096  9.53092441  9.54125199  9.55108565  9.56034228
  9.56894529  9.57682604  9.58392533  9.59019478  9.59559813  9.60011243
  9.60372903  9.60645445  9.60831101  9.60933721  9.60958785  9.60913389
  9.60806195  9.60647357  9.60448404  9.60222096  9.59982241  9.59743488
  9.59521079  9.59330576  9.59187567  9.59107344  9.59104571  9.59192938
  9.59384816  9.59690913  9.60119946  9.60678336  9.61369929  9.62195767
  9.63153899  9.64239264  9.65443628  9.66755615  9.68160803  9.69641919
  9.71179127  9.72750398  9.74331979  9.75898945  9.77425829  9.78887321
  9.80259013  9.81518191  9.8264463   9.83621381  9.84435525  9.85078851
  9.8554845   9.85847171  9.85983921  9.85973785  9.85837924  9.85603256
  9.85301879  9.8497025   9.84648117  9.84377222  9.84199785  9.8415684
  9.84286445  9.84621846  9.85189671  9.86008238  9.87086076  9.88420753
  9.89998108  9.91791991  9.93764572  9.95867298  9.98042523 10.00225812
 10.02348889 10.04343146 10.06143566 10.07692909 10.08945906 10.09873201
 10.1046475  10.10732342 10.10710943 10.1045858  10.10054528 10.09595685
 10.09191101 10.08954813 10.08997289 10.09415985 10.10285685 10.11649489
 10.13511393 10.15831501 10.18524824 10.21464473 10.24489764 10.27419282
 10.30068393 10.32270028 10.33896836 10.34882145 10.3523671  10.35057965
 10.34528805 10.33903659 10.33481078 10.33564046 10.34411764 10.36189282
 10.38923725 10.42477283 10.46546896 10.50698011 10.54434466 10.57298631
 10.58986201 10.59450486 10.58964589 10.58110138 10.57671776 10.58439296
 10.60952449 10.65260038 10.70791366 10.76436115 10.80880838 10.83150146
 10.83167702 10.82041807 10.81781296 10.84347234 10.90357805 10.98231906]</t>
  </si>
  <si>
    <t>[-1.91817998e-02 -1.50675176e-02 -5.38138726e-02 -9.11300860e-02
 -1.45456787e-01 -6.50414173e-02 -6.57055957e-02 -4.21414210e-02
 -1.66492771e-02 -2.81362873e-02 -1.11759311e-02 -2.53130311e-02
  3.99364309e-02  2.34172144e-02  4.16523273e-02  3.35993081e-02
 -3.19091185e-02 -3.68724432e-02 -2.48730807e-02 -4.74847463e-02
 -5.23898214e-02 -8.67808031e-02 -2.25778468e-02 -3.04468699e-02
 -1.30475020e-02 -2.77222087e-02 -7.67756386e-02 -8.24677704e-02
 -5.41720498e-02 -1.68425898e-02 -6.38794501e-03 -9.66254615e-03
 -1.09512120e-03  7.96553342e-03  3.50269998e-03  1.17389792e-01
  9.51029008e-02  1.12676723e-01  1.20600175e-01  1.04488708e-01
  1.00312327e-01  1.04576957e-01  1.27897658e-01  1.93287837e-01
  1.76694951e-01  1.45604407e-01  4.88901251e-02  2.58247005e-02
  4.40051170e-02  9.05680763e-02  1.34584881e-01  8.74043066e-02
  8.81790928e-02  1.14768182e-01  1.16469954e-01  1.12874675e-01
  8.78331401e-02  3.69791843e-02  4.48305125e-02  4.47770907e-02
 -4.50261580e-03  6.18391249e-03 -4.16757834e-03  3.22342747e-02
  6.73248480e-02  5.66566951e-02  8.26645717e-02  5.66142066e-02
  1.27764146e-01  6.23961123e-02  7.52210558e-02  8.98155101e-02
  7.59317542e-02  7.48879870e-02  8.60815906e-02  8.78956510e-02
  9.10388198e-02  9.94072448e-02  4.31725409e-02  6.11152719e-02
  6.16360429e-02  5.34281909e-02  6.14372737e-02  7.18867305e-02
  6.70726832e-02  6.10798299e-02  4.90542376e-02  5.49795205e-02
  5.29886693e-02  9.04039398e-02  8.93047688e-02  5.66741612e-02
  5.20027738e-02  4.13463796e-02  2.86406890e-02  3.94230367e-02
  4.43283799e-02  3.80544532e-02  4.71143051e-02  3.46167728e-02
  2.92867649e-02  3.25681738e-02  2.41328193e-02  5.44838269e-02
  3.85733818e-02  5.43899077e-02  3.49253709e-02  3.12707432e-02
  2.30139115e-02  2.24590075e-02  1.40947309e-02  8.89109506e-03
 -2.07379902e-03 -1.45179913e-02 -1.85679516e-02 -2.41816560e-02
 -2.79973343e-02 -3.73522640e-02 -2.18743568e-02 -1.34231865e-02
 -1.52629919e-02 -2.77285768e-02 -2.11208549e-02 -5.93102150e-03
  8.98906529e-02  7.45251554e-02  8.33162414e-02  7.60412594e-02
  8.67704865e-02  1.16453387e-01  4.65511933e-02  5.60002460e-02
  4.47469158e-02  8.44781373e-02  8.00865717e-02  5.79431131e-02
  6.44306505e-02  5.15095608e-02  6.28237692e-02  1.71824242e-02
  2.72816263e-02  3.96879496e-02  3.41908791e-02  3.86365712e-02
  3.76301771e-02  6.47571225e-02  4.06856923e-02  1.91639669e-02
  2.78708156e-02  2.49075051e-03  9.56826553e-03  7.91179344e-03
  1.74454608e-02 -1.73501323e-02 -5.83631249e-03 -1.92132245e-02
  1.26550078e-03 -3.30115241e-04  1.89285633e-02  1.80192580e-02
  4.42591661e-02 -1.62069476e-03 -1.08006709e-01 -8.08252323e-02
 -1.12620772e-01 -1.00734867e-01 -9.13531906e-02 -1.14200824e-01
 -1.03362546e-01 -9.21477424e-02 -8.95331970e-02 -8.71557452e-02
 -1.00736899e-01 -6.95370754e-02 -6.21825324e-02 -4.99672531e-02
 -5.71510802e-02 -6.30664506e-02 -5.56800809e-02 -7.67337714e-02
 -1.28776087e-01 -1.29704793e-01 -1.66618010e-01 -1.27027828e-01
 -1.43160022e-01 -1.48051513e-01 -1.56454874e-01 -1.73556386e-01
 -1.72254561e-01 -1.89186666e-01 -2.16036739e-01 -2.31534467e-01
 -2.45325641e-01 -2.45038701e-01 -2.44239871e-01 -2.72227117e-01
 -2.75990958e-01 -2.62386209e-01 -2.57452026e-01 -2.44590098e-01
 -2.43945238e-01 -2.35289820e-01 -2.51960197e-01 -2.56158819e-01
 -2.54031176e-01 -2.71940569e-01 -2.70624452e-01 -2.60682957e-01
 -2.38657255e-01 -2.23468463e-01 -1.49012474e-01 -1.36396109e-01
 -1.37059549e-01 -1.21238179e-01 -1.24722659e-01 -1.18958624e-01
 -7.34069707e-02 -9.99477920e-02 -8.60425977e-02 -7.71882938e-02
 -5.99999554e-02 -6.40732208e-02 -7.96702298e-02 -5.36527834e-02
 -4.48816716e-02  4.69502430e-02  3.91373804e-02 -1.72971360e-02
  1.57372075e-02 -4.67463652e-03 -1.94229721e-02 -6.05482403e-03
  1.58600028e-02  3.59314966e-03 -2.71976468e-02 -4.99395968e-02
 -1.91915080e-02  1.92413072e-02  1.29204646e-02 -9.59825968e-04
  2.94720144e-02  1.80029341e-02 -7.97201768e-03 -1.80597154e-02
  1.34791222e-02 -1.27934708e-02 -1.05694717e-01 -1.11146719e-01
 -7.75359305e-02 -5.17988609e-02  2.62228947e-02 -1.42609566e-02
  9.70363264e-03  2.56632414e-02 -1.02149052e-02  1.65066664e-02
  2.81976802e-02  2.06611701e-02 -2.70533402e-02 -1.77823083e-02
 -3.91551959e-02 -5.86882250e-02 -2.90541530e-02 -2.45473783e-02
 -3.48890665e-02 -4.40117343e-02  2.93140534e-02  7.60692155e-02
  6.88046479e-02  7.81125651e-02  4.03001651e-02 -8.78047411e-03
  1.52918924e-02 -2.32409787e-02 -1.47130356e-02  1.44000292e-02
  7.78737251e-02  6.89468195e-02  9.96188491e-02  1.12340659e-01
  1.69006356e-01  1.79153588e-01  1.95959384e-01  2.87912280e-01
  3.07662690e-01  2.78453265e-01  3.31036271e-01  3.97420064e-01
  4.45671947e-01  4.58063751e-01  4.17730003e-01  3.40033028e-01
  2.34266216e-01  1.57654563e-01  2.26503172e-01  2.53408427e-01
  1.74973856e-01  1.47388913e-01  1.33092394e-01  1.58045231e-01
  1.47923311e-01  1.39595548e-01  1.29323205e-03  6.87969671e-02
  3.14851409e-02  2.06008040e-02 -4.36135514e-03 -3.36305460e-02
 -1.42201026e-01 -8.86919168e-02 -1.00966395e-01 -1.30974601e-01
 -1.82139720e-01 -1.74095029e-01 -1.12068123e-01 -4.97497120e-02
 -6.00447720e-02 -3.52611197e-02 -3.14099051e-02 -8.37623889e-02
  3.27448981e-02 -1.75599739e-02 -9.62104095e-02 -5.44358752e-02
 -6.30898983e-02 -6.02726889e-02 -2.40237060e-02 -6.56613220e-02
 -9.99317676e-02 -1.20458623e-01]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</si>
  <si>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</si>
  <si>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[ 8.82241808  8.82550334  8.82871337  8.83204712  8.83550326  8.8390802
  8.84277605  8.84658864  8.85051554  8.85455401  8.85870106  8.8629534
  8.86730747  8.87175944  8.8763052   8.88094038  8.88566036  8.89046024
  8.89533489  8.90027893  8.90528677  8.91035256  8.91547027  8.92063365
  8.92583625  8.93107146  8.9363325   8.94161244  8.9469042   8.95220059
  8.95749432  8.96277801  8.9680442   8.97328539  8.97849404  8.98366261
  8.98878356  8.99384937  8.9988526   9.00378585  9.00864184  9.01341339
  9.01809349  9.02267525  9.02715201  9.0315173   9.03576491  9.03988885
  9.04388345  9.04774333  9.05146345  9.05503912  9.05846602  9.06174024
  9.06485828  9.06781709  9.07061407  9.07324711  9.07571459  9.07801543
  9.08014905  9.08211544  9.08391513  9.08554924  9.08701947  9.08832811
  9.08947804  9.09047275  9.09131634  9.09201353  9.09256962  9.09299054
  9.09328281  9.09345353  9.09351041  9.0934617   9.09331623  9.09308334
  9.09277292  9.09239534  9.09196142  9.09148245  9.09097012  9.09043651
  9.08989401  9.08935535  9.0888335   9.08834167  9.08789322  9.08750166
  9.08718056  9.08694353  9.08680414  9.08677587  9.08687207  9.08710588
  9.0874902   9.08803756  9.08876017  9.08966974  9.09077749  9.09209409
  9.09362954  9.09539318  9.09739356  9.09963845  9.10213472  9.10488832
  9.10790422  9.11118636  9.11473759  9.11855963  9.12265306  9.12701722
  9.13165025  9.136549    9.14170905  9.14712469  9.15278887  9.15869327
  9.16482822  9.17118277  9.1777447   9.1845005   9.19143547  9.19853371
  9.20577817  9.21315077  9.22063237  9.22820292  9.23584151  9.24352646
  9.25123543  9.25894553  9.2666334   9.2742754   9.28184766  9.28932628
  9.29668742  9.3039075   9.31096331  9.31783219  9.32449218  9.33092217
  9.33710211  9.34301311  9.34863767  9.35395977  9.3589651   9.36364117
  9.36797746  9.3719656   9.37559944  9.37887525  9.38179175  9.38435029
  9.38655487  9.38841225  9.38993197  9.39112642  9.39201083  9.39260326
  9.39292458  9.3929984   9.39285102  9.3925113   9.39201054  9.39138233
  9.39066234  9.38988816  9.38909901  9.3883355   9.38763938  9.38705315
  9.38661979  9.38638238  9.38638371  9.38666593  9.38727008  9.38823574
  9.38960056  9.39139984  9.39366609  9.39642863  9.39971314  9.4035413
  9.40793034  9.41289275  9.4184359   9.42456177  9.43126669  9.43854113
  9.44636957  9.45473037  9.46359576  9.47293189  9.4826989   9.49285115
  9.50333748  9.51410154  9.52508224  9.53621427  9.5474287   9.55865368
  9.56981519  9.58083793  9.59164616  9.60216476  9.6123202   9.62204166
  9.63126213  9.63991952  9.64795782  9.65532819  9.66199006  9.66791215
  9.67307345  9.67746408  9.681086    9.68395371  9.68609459  9.68754928
  9.68837167  9.68862877  9.68840032  9.68777817  9.68686533  9.68577482
  9.68462823  9.68355399  9.68268541  9.68215843  9.68210921  9.68267151
  9.68397385  9.68613663  9.68926921  9.6934669   9.69880808  9.70535147
  9.7131336   9.72216657  9.73243624  9.74390081  9.75649009  9.77010529
  9.78461957  9.79987937  9.81570654  9.83190135  9.84824633  9.86451101
  9.8804574   9.89584629  9.91044408  9.9240302   9.93640478  9.94739641
  9.95686979  9.96473291  9.97094352  9.97551453  9.97851801  9.98008753
  9.98041838  9.97976554  9.97843914  9.97679718  9.97523554  9.97417526
  9.97404737  9.97527542  9.97825647  9.98334091  9.99081216 10.00086714
 10.01359864 10.02898088 10.04685936 10.06694657 10.08882434 10.11195416
 10.1356959  10.15933525 10.18211961 10.20330152 10.22218792 10.23819285
 10.25089035 10.26006359 10.26574572 10.26824759 10.26816743 10.26637812
 10.26398862 10.26227794 10.26260212 10.26627777 10.27444912 10.28794924
 10.30716943 10.3319541  10.36153966 10.39455582 10.42910451 10.46292517
 10.49364498 10.5190988  10.53768755 10.54872662 10.55272112 10.5514968
 10.5481184  10.54654641 10.55102246 10.56523291 10.5913748  10.62932535
 10.67617373 10.72638132 10.77276159 10.80828592 10.8284293  10.83341604
 10.82942826 10.82778562 10.84151146 10.87971367 10.94171658]</t>
  </si>
  <si>
    <t>[-0.01010449 -0.05060312 -0.08962639 -0.14561035 -0.06679805 -0.06900688
 -0.04692493 -0.02284876 -0.03568194 -0.01999461 -0.03532852  0.02880315
  0.0112477   0.02853036  0.0196106  -0.04667723 -0.05233132 -0.0409331
 -0.06405566 -0.06938105 -0.10410183 -0.04013851 -0.04815774 -0.03082021
 -0.0454698  -0.0944129  -0.09991159 -0.07134171 -0.03366012 -0.02277843
 -0.02555443 -0.01642048 -0.00672931 -0.01050184  0.10413091  0.08264037
  0.10105633  0.10986264  0.0946695   0.09144152  0.0966791   0.12099168
  0.18738695  0.17180664  0.14173038  0.04602634  0.02396138  0.04312683
  0.09065384  0.13560826  0.0893336   0.0909775   0.11839401  0.12087689
  0.11801203  0.09364617  0.04340941  0.05181607  0.05225313  0.00339644
  0.01443636  0.00436691  0.04097819  0.0762048   0.06559899  0.09159574
  0.06546152  0.13645613  0.07086306  0.08339556  0.09763301  0.08333102
  0.08181163  0.09247657  0.09371376  0.09623711  0.1039485   0.04702567
  0.06425567  0.06404597  0.05509704  0.06236187  0.07207153  0.06652998
  0.05982983  0.04712517  0.05240765  0.04981825  0.08668709  0.08510135
  0.05205153  0.04703548  0.03611583  0.02323472  0.03393543  0.03885831
  0.03270588  0.04199529  0.02983877  0.02496379  0.02881598  0.02106802
  0.05222293  0.03723182  0.05408102  0.03575936  0.03335361  0.02644636
  0.02733538  0.02050188  0.01690734  0.00762023 -0.00308813 -0.00535588
 -0.00915359 -0.01113301 -0.01864575 -0.00133481  0.00892447  0.00885152
 -0.00190523  0.00633615  0.02306712  0.12031998  0.10625835  0.11620882
  0.10993196  0.12148179  0.15179222  0.08230982  0.09195728  0.08066858
  0.12011965  0.1151937   0.09225392  0.09767739  0.08342074  0.09312632
  0.04560406  0.05355329  0.06354633  0.05538109  0.05691484  0.05276659
  0.07653842  0.048918    0.02367556  0.02851478 -0.00085241  0.00214834
 -0.00364234  0.00173398 -0.03720587 -0.02978534 -0.04716532 -0.03055914
 -0.03585576 -0.0200852  -0.02422848 -0.00092765 -0.04941189 -0.15802923
 -0.13266958 -0.16584345 -0.15486129 -0.1458811  -0.16860424 -0.15709619
 -0.14465191 -0.14023909 -0.13549123 -0.14613259 -0.11143282 -0.10003408
 -0.08325319 -0.08537986 -0.08578353 -0.07247498 -0.08724702 -0.13270599
 -0.12681386 -0.15673897 -0.11006908 -0.11911051 -0.1169848  -0.11853237
 -0.12902964 -0.12146646 -0.13257151 -0.15411906 -0.16492652 -0.17472359
 -0.17121731 -0.16804583 -0.19457089 -0.1978372  -0.18474282 -0.18135788
 -0.17110154 -0.17412145 -0.17017728 -0.19257633 -0.20347509 -0.20895582
 -0.23530131 -0.24315137 -0.24299191 -0.23123416 -0.22665477 -0.16299218
 -0.16118466 -0.17249503 -0.16697505 -0.18022844 -0.1835138  -0.14610833
 -0.17971548 -0.171631   -0.16720085 -0.15290795 -0.15823843 -0.17337135
 -0.14511532 -0.13231097 -0.03466672 -0.03494149 -0.08220479 -0.03849862
 -0.04691023 -0.04854068 -0.02118408  0.0153096   0.01790313  0.00192211
 -0.00640946  0.03799165  0.08896154  0.09371186  0.0891053   0.12671067
  0.12005125  0.09630771  0.08571786  0.11393356  0.08150495 -0.02031551
 -0.03729458 -0.01757608 -0.00776755  0.05270079 -0.00647472 -0.00178859
 -0.00509167 -0.05958002 -0.05016519 -0.05383467 -0.07417521 -0.1315853
 -0.12843364 -0.1519914  -0.16954937 -0.13370792 -0.11885786 -0.11499552
 -0.1065102  -0.01280577  0.05630306  0.0724327   0.10513515  0.0896138
  0.06060362  0.10145213  0.07543164  0.09140511  0.12231988  0.18165409
  0.16267159  0.1777474   0.17006709  0.20260507  0.18628611  0.17591623
  0.2417645   0.23830033  0.1904935   0.23059161  0.29172703  0.34259302
  0.36548841  0.34291465  0.28893204  0.21091627  0.16367994  0.26080898
  0.31212009  0.25166427  0.23360824  0.21918173  0.23417576  0.20526212
  0.17146271  0.00414991  0.04289776 -0.01895304 -0.04661088 -0.07804928
 -0.1025027  -0.19583086 -0.11939936 -0.10534836 -0.11070941 -0.14377451
 -0.12770857 -0.06896865 -0.0196708  -0.04855992 -0.04224296 -0.05121077
 -0.10733573  0.01427723 -0.02596041 -0.09568794 -0.05136371 -0.06482892
 -0.06928288 -0.03399636 -0.06370044 -0.07606738 -0.07985614]</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</si>
  <si>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</si>
  <si>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[ 8.82762384  8.82900964  8.83057038  8.83230956  8.83423021  8.83633487
  8.83862558  8.84110386  8.84377068  8.84662648  8.84967113  8.85290393
  8.8563236   8.85992825  8.86371542  8.86768204  8.87182444  8.87613832
  8.88061882  8.88526046  8.89005716  8.89500227  8.90008857  8.90530825
  8.910653    8.91611394  8.92168169  8.92734639  8.93309772  8.93892492
  8.94481679  8.95076181  8.95674808  8.9627634   8.9687953   8.97483108
  8.98085786  8.9868626   8.99283219  8.99875344  9.00461318  9.01039829
  9.01609572  9.02169262  9.02717632  9.03253442  9.03775484  9.04282586
  9.04773622  9.0524751   9.05703227  9.06139806  9.06556346  9.06952016
  9.07326061  9.07677806  9.08006659  9.08312121  9.08593785  9.08851343
  9.09084587  9.09293415  9.09477834  9.09637961  9.09774025  9.09886372
  9.09975461  9.1004187   9.10086295  9.10109545  9.10112548  9.10096347
  9.10062095  9.10011057  9.09944603  9.09864208  9.09771443  9.09667974
  9.09555552  9.09436011  9.09311258  9.09183268  9.09054069  9.08925744
  9.08800411  9.08680221  9.08567342  9.08463951  9.08372223  9.08294315
  9.08232362  9.08188457  9.08164642  9.08162894  9.08185116  9.08233117
  9.08308607  9.0841318   9.08548303  9.08715303  9.08915357  9.09149479
  9.09418513  9.09723117  9.10063761  9.10440713  9.10854034  9.11303573
  9.11788959  9.123096    9.12864676  9.13453145  9.14073734  9.1472495
  9.15405074  9.16112174  9.16844106  9.17598525  9.18372894  9.19164495
  9.19970445  9.20787706  9.21613109  9.22443365  9.23275089  9.24104825
  9.24929058  9.25744253  9.26546866  9.27333381  9.28100334  9.2884434
  9.29562123  9.30250544  9.30906632  9.31527614  9.32110937  9.32654306
  9.33155704  9.3361342   9.34026074  9.34392639  9.34712464  9.3498529
  9.35211264  9.35390959  9.35525373  9.35615947  9.35664556  9.35673517
  9.35645577  9.35583905  9.35492079  9.35374064  9.35234191  9.35077126
  9.3490784   9.34731569  9.34553772  9.34380084  9.34216269  9.34068161
  9.3394161   9.33842419  9.33776283  9.33748722  9.33765016  9.33830141
  9.33948695  9.34124839  9.34362232  9.34663966  9.3503251   9.35469661
  9.35976489  9.365533    9.37199598  9.37914066  9.38694539  9.39538005
  9.40440606  9.4139765   9.42403642  9.43452319  9.44536705  9.45649171
  9.46781516  9.47925052  9.49070707  9.50209139  9.51330855  9.52426345
  9.53486221  9.54501363  9.5546307   9.56363213  9.57194386  9.57950058
  9.58624715  9.59214003  9.59714848  9.60125571  9.60445984  9.60677463
  9.60823004  9.60887245  9.60876471  9.60798579  9.60663013  9.60480674
  9.60263784  9.60025722  9.59780827  9.59544168  9.59331278  9.59157873
  9.59039532  9.58991375  9.59027713  9.59161703  9.59404996  9.59767402
  9.60256567  9.60877678  9.61633209  9.62522709  9.63542648  9.64686331
  9.65943877  9.67302286  9.68745594  9.70255108  9.71809746  9.7338646
  9.74960754  9.76507275  9.78000492  9.79415417  9.80728384  9.81917843
  9.82965161  9.83855389  9.84577987  9.85127453  9.85503853  9.8571319
  9.85767616  9.85685429  9.85490859  9.85213606  9.84888138  9.84552734
  9.84248289  9.84016903  9.83900282  9.83938005  9.84165706  9.84613255
  9.85303013  9.86248248  9.87451816  9.8890521   9.90588053  9.92468134
  9.94502061  9.96636564  9.9881047  10.00957342 10.03008703 10.04897751
 10.06563408 10.07954492 10.09033768 10.097816   10.10198886 10.10308982
 10.10158295 10.09815328 10.09367967 10.08918965 10.08579664 10.08462198
 10.08670551 10.09291075 10.10383211 10.11971301 10.14038483 10.16523634
 10.19322246 10.22291889 10.25262548 10.28051619 10.3048277  10.32407157
 10.33724844 10.34403701 10.34492689 10.34126455 10.33518629 10.32942257
 10.3269745  10.330685   10.34275238 10.36425833 10.39480215 10.43233966
 10.47331424 10.51313168 10.54696875 10.57082136 10.58260415 10.5830314
 10.57597022 10.56799574 10.56702198 10.5801386  10.61111812 10.65838289
 10.71439005 10.76723291 10.80463255 10.81941837 10.81435587 10.80340255
 10.80701133 10.8416169  10.90764939 10.98429719]</t>
  </si>
  <si>
    <t>[-5.27236254e-02 -8.99226624e-02 -1.44133617e-01 -6.36043507e-02
 -6.41568937e-02 -4.04837509e-02 -1.48857031e-02 -2.62702604e-02
 -9.21127754e-03 -2.32539395e-02  4.20854239e-02  2.56512398e-02
  4.39662007e-02  3.59875480e-02 -2.94522712e-02 -3.43530044e-02
 -2.22973016e-02 -4.48590904e-02 -4.97209407e-02 -8.40755133e-02
 -1.98431019e-02 -2.76897358e-02 -1.02751296e-02 -2.49418066e-02
 -7.39944451e-02 -7.96930249e-02 -5.14109650e-02 -1.41023224e-02
 -3.67556762e-03 -6.98501858e-03  1.54073777e-03  1.05530738e-02
  6.03546806e-03  1.19861557e-01  9.75076810e-02  1.15008811e-01
  1.22854162e-01  1.06659504e-01  1.02395189e-01  1.06567503e-01
  1.29791888e-01  1.95082152e-01  1.78386167e-01  1.47189769e-01
  5.03673187e-02  2.71918624e-02  4.52608425e-02  9.17114247e-02
  1.35615380e-01  8.83219513e-02  8.89843471e-02  1.15461973e-01
  1.17053668e-01  1.13350147e-01  8.82026437e-02  3.72454193e-02
  4.49965884e-02  4.48465095e-02 -4.52598048e-03  6.07198767e-03
 -4.36351502e-03  3.19591729e-02  6.69756974e-02  5.62388518e-02
  8.21835992e-02  5.60758424e-02  1.27174266e-01  6.17606965e-02
  7.45461490e-02  8.91071855e-02  7.51960743e-02  7.41309653e-02
  8.53091523e-02  8.71135945e-02  9.02527779e-02  9.86226475e-02
  4.23945783e-02  6.03488583e-02  6.08857829e-02  5.26983466e-02
  6.07317342e-02  7.12089835e-02  6.64257887e-02  6.04663977e-02
  4.84764063e-02  5.44389410e-02  5.24864908e-02  8.99407996e-02
  8.88807859e-02  5.62889344e-02  5.16553825e-02  4.10353900e-02
  2.83641640e-02  3.91785501e-02  4.41130348e-02  3.78649052e-02
  4.69467890e-02  3.44671341e-02  2.91504952e-02  3.24404496e-02
  2.40085454e-02  5.43576827e-02  3.84398707e-02  5.42434096e-02
  3.47601979e-02  3.10811959e-02  2.27943389e-02  2.22038667e-02
  1.37986485e-02  8.54892862e-03 -2.46689989e-03 -1.49665246e-02
 -1.90760039e-02 -2.47528455e-02 -2.86347567e-02 -3.80584412e-02
 -2.26511900e-02 -1.42719135e-02 -1.61841495e-02 -2.87219692e-02
 -2.21855283e-02 -7.06524552e-03  8.86893963e-02  7.32601754e-02
  8.19916332e-02  7.46618906e-02  8.53419745e-02  1.14982068e-01
  4.50440791e-02  5.44649771e-02  4.31916992e-02  8.29116786e-02
  7.85179973e-02  5.63818841e-02  6.28864680e-02  4.99922647e-02
  6.13432289e-02  1.57484245e-02  2.59037475e-02  3.83754441e-02
  3.29525449e-02  3.74806241e-02  3.65641226e-02  6.37876291e-02
  3.98184677e-02  1.84036388e-02  2.72208186e-02  1.95322118e-03
  9.14394692e-03  7.59995119e-03  1.72438124e-02 -1.74454730e-02
 -5.83087497e-03 -1.91142022e-02  1.44924860e-03 -7.21474103e-05
  1.92486405e-02  1.83877932e-02  4.46610548e-02 -1.20189811e-03
 -1.07588655e-01 -8.04266167e-02 -1.12261151e-01 -1.00434453e-01
 -9.11326209e-02 -1.14080916e-01 -1.03364028e-01 -9.22909774e-02
 -8.98378827e-02 -8.76406137e-02 -1.01419407e-01 -7.04330918e-02
 -6.33060305e-02 -5.13300078e-02 -5.87623786e-02 -6.49328191e-02
 -5.78050350e-02 -7.91175928e-02 -1.31415635e-01 -1.32593354e-01
 -1.69745190e-01 -1.30379496e-01 -1.46718304e-01 -1.51794847e-01
 -1.60358121e-01 -1.77591011e-01 -1.76388874e-01 -1.93386135e-01
 -2.20264366e-01 -2.35751232e-01 -2.49491009e-01 -2.49111188e-01
 -2.48177665e-01 -2.75988750e-01 -2.79536012e-01 -2.65676058e-01
 -2.60450594e-01 -2.47264630e-01 -2.46267058e-01 -2.37235071e-01
 -2.53510545e-01 -2.57302103e-01 -2.54761990e-01 -2.72260752e-01
 -2.70543477e-01 -2.60218198e-01 -2.37834117e-01 -2.22320362e-01
 -1.47580653e-01 -1.34729277e-01 -1.35213344e-01 -1.19274441e-01
 -1.22708521e-01 -1.16965418e-01 -7.15089632e-02 -9.82207564e-02
 -8.45622486e-02 -7.60286019e-02 -5.92313752e-02 -6.37608645e-02
 -7.98720278e-02 -5.44176757e-02 -4.62478774e-02  4.49568248e-02
  3.65045872e-02 -2.05665531e-02  1.18497164e-02 -9.14531220e-03
 -2.44254550e-02 -1.15215348e-02  1.00120911e-02 -2.53873629e-03
 -3.35038334e-02 -5.63002197e-02 -2.54792546e-02  1.31580049e-02
  7.17383993e-03 -6.24078828e-03  2.47783058e-02  1.40064135e-02
 -1.11773264e-02 -2.03997951e-02  1.20544998e-02 -1.32794965e-02
 -1.05248745e-01 -1.09806915e-01 -7.53728813e-02 -4.89153083e-02
  2.96935501e-02 -1.03644502e-02  1.38410425e-02  2.98383985e-02
 -6.21662167e-03  2.01098508e-02  3.11927021e-02  2.28495207e-02
 -2.58459468e-02 -1.76964024e-02 -4.02886229e-02 -6.10883213e-02
 -3.27115507e-02 -2.93919535e-02 -4.07885112e-02 -5.07731622e-02
  2.19391610e-02  6.83765608e-02  6.11251769e-02  7.07972614e-02
  3.37020335e-02 -1.43265257e-02  1.10934674e-02 -2.58568082e-02
 -1.55916601e-02  1.53160429e-02  8.05323620e-02  7.31804188e-02
  1.05145327e-01  1.18773177e-01  1.75871968e-01  1.85920796e-01
  2.02073751e-01  2.92838422e-01  3.10930066e-01  2.79702357e-01
  3.30061015e-01  3.94201943e-01  4.40401045e-01  4.51142426e-01
  4.09755784e-01  3.31758863e-01  2.26538379e-01  1.51331189e-01
  2.22359395e-01  2.52037139e-01  1.76693770e-01  1.52173354e-01
  1.40532606e-01  1.67360335e-01  1.58025069e-01  1.49209569e-01
  9.12951605e-03  7.37524215e-02  3.28504059e-02  1.82353013e-02
 -9.92625118e-03 -4.11973781e-02 -1.50046306e-01 -9.48434858e-02
 -1.03590480e-01 -1.28809648e-01 -1.74881868e-01 -1.62621574e-01
 -9.83924538e-02 -3.66440742e-02 -5.03489974e-02 -3.10067611e-02
 -3.30035345e-02 -8.95448918e-02  2.62685013e-02 -2.04317310e-02
 -9.20345744e-02 -4.23527846e-02 -4.57687513e-02 -4.32571709e-02
 -1.32220697e-02 -6.38058788e-02 -1.04003112e-01 -1.22436754e-01]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</si>
  <si>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</si>
  <si>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[ 8.82795902  8.83144637  8.83505122  8.83877173  8.84260577  8.84655096
  8.85060465  8.85476394  8.85902565  8.86338635  8.86784234  8.87238968
  8.87702417  8.88174135  8.88653656  8.89140486  8.89634111  8.90133994
  8.90639576  8.9115028   8.91665508  8.92184644  8.92707055  8.93232091
  8.93759091  8.94287376  8.94816258  8.95345039  8.95873011  8.96399459
  8.96923664  8.97444901  8.97962446  8.98475574  8.9898356   8.99485687
  8.9998124   9.00469515  9.00949818  9.01421467  9.01883792  9.02336145
  9.02777894  9.03208426  9.03627157  9.04033524  9.04426995  9.04807065
  9.05173264  9.05525156  9.0586234   9.06184455  9.06491182  9.06782241
  9.07057398  9.07316468  9.07559309  9.07785832  9.07995998  9.08189821
  9.08367366  9.08528757  9.0867417   9.08803839  9.08918055  9.09017166
  9.0910158   9.0917176   9.09228228  9.09271566  9.09302409  9.09321451
  9.09329441  9.09327182  9.0931553   9.09295393  9.09267727  9.09233537
  9.0919387   9.09149818  9.09102512  9.09053118  9.09002836  9.08952895
  9.0890455   9.08859077  9.08817769  9.08781933  9.08752883  9.08731936
  9.08720408  9.08719607  9.08730829  9.08755351  9.08794428  9.08849284
  9.08921109  9.09011049  9.09120207  9.09249629  9.09400305  9.09573158
  9.09769042  9.09988732  9.10232925  9.10502227  9.10797153  9.11118121
  9.11465446  9.11839336  9.12239891  9.12667093  9.13120809  9.13600785
  9.14106644  9.14637885  9.15193881  9.1577388   9.16377001  9.1700224
  9.17648466  9.18314428  9.18998754  9.19699954  9.20416429  9.21146471
  9.21888271  9.22639926  9.23399445  9.24164757  9.24933723  9.25704142
  9.26473763  9.27240297  9.28001428  9.28754827  9.29498161  9.30229114
  9.30945393  9.31644751  9.32324996  9.32984007  9.33619755  9.34230313
  9.34813873  9.35368764  9.35893465  9.36386624  9.36847068  9.37273818
  9.37666108  9.38023391  9.38345354  9.38631928  9.38883298  9.39099912
  9.39282483  9.39431999  9.39549723  9.39637196  9.39696234  9.39728925
  9.39737627  9.39724953  9.39693771  9.39647179  9.39588502  9.39521263
  9.39449171  9.39376093  9.39306031  9.3924309   9.39191455  9.39155349
  9.39139005  9.39146627  9.39182353  9.39250212  9.39354087  9.39497672
  9.39684428  9.39917545  9.40199895  9.40533998  9.40921976  9.41365517
  9.41865844  9.42423676  9.43039203  9.43712061  9.4444131   9.45225419
  9.46062259  9.46949094  9.47882591  9.48858826  9.49873302  9.50920977
  9.51996298  9.5309324   9.5420536   9.55325854  9.56447627  9.57563363
  9.58665616  9.5974689   9.60799743  9.61816888  9.62791295  9.63716303
  9.64585734  9.65394002  9.66136224  9.6680833   9.67407165  9.67930586
  9.68377547  9.68748176  9.69043839  9.69267185  9.69422176  9.69514092
  9.69549524  9.69536334  9.69483593  9.69401496  9.69301243  9.69194902
  9.69095235  9.69015506  9.68969262  9.68970084  9.69031332  9.69165863
  9.69385738  9.6970193   9.70124021  9.70659916  9.71315559  9.72094681
  9.72998571  9.7402589   9.75172526  9.76431514  9.77793011  9.79244351
  9.80770174  9.82352634  9.83971709  9.8560558   9.87231112  9.88824411
  9.90361459  9.91818814  9.9317436   9.94408088  9.95502893  9.96445349
  9.97226443  9.97842238  9.98294415  9.98590684  9.98745012  9.98777633
  9.9871483   9.98588447  9.98435122  9.98295236  9.98211577  9.98227752
  9.98386368  9.98727046  9.9928433  10.00085592 10.01149028 10.02481875
 10.04078975 10.05921822 10.07978228 10.10202738 10.1253787  10.14916274
 10.17263809 10.19503496 10.21560239 10.23366115 10.24865942 10.2602276
 10.26822785 10.27279316 10.2743507  10.27362418 10.27161077 10.26952929
 10.26873872 10.27062864 10.27648693 10.28735406 10.30387725 10.32618189
 10.35378008 10.38553743 10.41971707 10.45411489 10.48629024 10.51388245
 10.53498601 10.54853776 10.55465036 10.5548138  10.55188408 10.549794
 10.55295876 10.56541209 10.58979276 10.62639374 10.67256275 10.72276723
 10.76956672 10.80553475 10.82583401 10.83072327 10.82690368 10.82653125
 10.84321762 10.88560541 10.95098382]</t>
  </si>
  <si>
    <t>[-8.88720437e-02 -1.45009605e-01 -6.63460089e-02 -6.86984061e-02
 -4.67546418e-02 -2.28110767e-02 -3.57710567e-02 -2.02045434e-02
 -3.56531155e-02  2.83702024e-02  1.07128279e-02  2.79001164e-02
  1.88916332e-02 -4.74782009e-02 -5.32075194e-02 -4.18777262e-02
 -6.50618787e-02 -7.04420576e-02 -1.05210821e-01 -4.12887489e-02
 -4.93425486e-02 -3.20330041e-02 -4.67040984e-02 -9.56623576e-02
 -1.01169992e-01 -7.26030301e-02 -3.49185065e-02 -2.40282308e-02
 -2.67902099e-02 -1.76370567e-02 -7.92174784e-03 -1.16654610e-02
  1.03000495e-01  8.15472426e-02  1.00004288e-01  1.08855151e-01
  9.37097050e-02  9.05322223e-02  9.58227603e-02  1.20190405e-01
  1.86642512e-01  1.71120436e-01  1.41103457e-01  4.54593782e-02
  2.34547147e-02  4.26804395e-02  9.02673433e-02  1.35280950e-01
  8.90644169e-02  9.07650637e-02  1.18236636e-01  1.20772575e-01
  1.17958493e-01  9.36408507e-02  4.34494919e-02  5.18985039e-02
  5.23746344e-02  3.55355425e-03  1.46254359e-02  4.58414712e-03
  4.12196610e-02  7.64664692e-02  6.58767612e-02  9.18854611e-02
  6.57590085e-02  1.36757210e-01  7.11635998e-02  8.36914960e-02
  9.79203496e-02  8.36059023e-02  8.20703513e-02  9.27155996e-02
  9.39297599e-02  9.64269956e-02  1.04109428e-01  4.71550793e-02
  6.43513211e-02  6.41059340e-02  5.51197576e-02  6.23461374e-02
  7.20165395e-02  6.64353026e-02  5.96954788e-02  4.69515716e-02
  5.21956556e-02  4.95691452e-02  8.64026209e-02  8.47836800e-02
  5.17032584e-02  4.66596460e-02  3.57158836e-02  2.28145156e-02
  3.34992084e-02  3.84106809e-02  3.22517929e-02  4.15400163e-02
  2.93878473e-02  2.45230290e-02  2.83914064e-02  2.06658177e-02
  5.18494237e-02  3.68934181e-02  5.37841687e-02  3.55104903e-02
  3.31590813e-02  2.63124176e-02  2.72680715e-02  2.05070339e-02
  1.69904678e-02  7.78649937e-03 -2.83398444e-03 -5.00958768e-03
 -8.71143486e-03 -1.05918608e-02 -1.80031361e-02 -5.88974498e-04
  9.77452886e-03  9.80599587e-03 -8.47023875e-04  7.49652350e-03
  2.43271560e-02  1.21676203e-01  1.07706286e-01  1.17742989e-01
  1.11545846e-01  1.23167848e-01  1.53541880e-01  8.41134734e-02
  9.38043405e-02  8.25474701e-02  1.22017850e-01  1.17097807e-01
  9.41496944e-02  9.95498225e-02  8.52541173e-02  9.49043340e-02
  4.73098759e-02  5.51696516e-02  6.50557092e-02  5.67657693e-02
  5.81570603e-02  5.38486941e-02  7.74429747e-02  4.96279853e-02
  2.41744988e-02  2.87869163e-02 -8.21965274e-04  1.92326692e-03
 -4.13555286e-03  9.61399482e-04 -3.82675032e-02 -3.11439952e-02
 -4.88271002e-02 -3.25281231e-02 -3.81338696e-02 -2.26720729e-02
 -2.71213409e-02 -4.12121306e-03 -5.28982850e-02 -1.61797923e-01
 -1.36707341e-01 -1.70134303e-01 -1.59386529e-01 -1.50619329e-01
 -1.73531407e-01 -1.62185657e-01 -1.49874585e-01 -1.45563562e-01
 -1.40883928e-01 -1.51558018e-01 -1.16853742e-01 -1.05411829e-01
 -8.85479407e-02 -9.05509710e-02 -9.07898689e-02 -7.72753216e-02
 -9.18004639e-02 -1.36972366e-01 -1.30754174e-01 -1.60315849e-01
 -1.13247274e-01 -1.21857330e-01 -1.19270607e-01 -1.20331052e-01
 -1.30319054e-01 -1.22228886e-01 -1.32794055e-01 -1.53794049e-01
 -1.64051866e-01 -1.73303064e-01 -1.69260835e-01 -1.65569651e-01
 -1.91597710e-01 -1.94396252e-01 -1.80869838e-01 -1.77094989e-01
 -1.66497072e-01 -1.69229678e-01 -1.65058019e-01 -1.87294464e-01
 -1.98099990e-01 -2.03560692e-01 -2.29962385e-01 -2.37947072e-01
 -2.38001900e-01 -2.26538299e-01 -2.22332010e-01 -1.59119403e-01
 -1.57835481e-01 -1.69738535e-01 -1.64874562e-01 -1.78840263e-01
 -1.82885976e-01 -1.46279479e-01 -1.80713683e-01 -1.73472787e-01
 -1.69890317e-01 -1.56436001e-01 -1.62582228e-01 -1.78493921e-01
 -1.50965407e-01 -1.38823122e-01 -4.17616325e-02 -4.25266620e-02
 -9.01753976e-02 -4.67387579e-02 -5.52944324e-02 -5.69357065e-02
 -2.94510213e-02  7.31296458e-03  1.03197265e-02 -5.10721184e-03
 -1.27489364e-02  3.24696562e-02  8.43733793e-02  9.01594622e-02
  8.66731677e-02  1.25462985e-01  1.20029259e-01  9.75274760e-02
  8.81683853e-02  1.17575466e-01  8.62697723e-02 -1.45253574e-02
 -3.06051238e-02 -1.01402346e-02  2.37248369e-04  6.10757930e-02
  2.05451591e-03  6.66662243e-03  3.05462099e-03 -5.19778361e-02
 -4.33357059e-02 -4.79926142e-02 -6.95140281e-02 -1.28269771e-01
 -1.26592779e-01 -1.51711976e-01 -1.70870277e-01 -1.36615764e-01
 -1.23283994e-01 -1.20814829e-01 -1.13541946e-01 -2.08165551e-02
  4.75939008e-02  6.33454085e-02  9.60194587e-02  8.08367023e-02
  5.25352171e-02  9.44500341e-02  6.98244314e-02  8.74755607e-02
  1.20288739e-01  1.81665310e-01  1.64779961e-01  1.81909530e-01
  1.76136707e-01  2.10333424e-01  1.95328157e-01  1.85843013e-01
  2.52081705e-01  2.48472834e-01  1.99975020e-01  2.38858167e-01
  2.98312561e-01  3.47124720e-01  3.67719346e-01  3.42750643e-01
  2.86449906e-01  2.06370693e-01  1.57496679e-01  2.53562920e-01
  3.04497946e-01  2.44412924e-01  2.27471645e-01  2.14830858e-01
  2.32137955e-01  2.05857303e-01  1.74754893e-01  9.92212588e-03
  5.06573406e-02 -9.93464922e-03 -3.72234367e-02 -6.92389917e-02
 -9.51479628e-02 -1.90614511e-01 -1.16697818e-01 -1.05159492e-01
 -1.12638653e-01 -1.47091517e-01 -1.31474253e-01 -7.22162312e-02
 -2.16070913e-02 -4.87391010e-02 -4.06609201e-02 -4.82791582e-02
 -1.03724753e-01  1.78913244e-02 -2.27655429e-02 -9.29367775e-02
 -4.87684224e-02 -6.21361472e-02 -6.67583029e-02 -3.27419935e-02
 -6.54065985e-02 -8.19591278e-02 -8.91233811e-02]</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</si>
  <si>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</si>
  <si>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[ 8.83562425  8.8373852   8.83932251  8.84143854  8.84373519  8.84621382
  8.8488753   8.85171996  8.8547476   8.85795746  8.86134821  8.86491798
  8.86866431  8.87258415  8.87667391  8.88092937  8.88534577  8.88991777
  8.89463945  8.89950433  8.9045054   8.90963508  8.91488529  8.92024744
  8.92571243  8.93127073  8.93691233  8.94262682  8.9484034   8.95423089
  8.9600978   8.96599234  8.97190246  8.9778159   8.9837202   8.98960279
  8.99545098  9.00125204  9.00699326  9.01266194  9.01824551  9.02373153
  9.02910777  9.03436225  9.03948328  9.04445955  9.04928014  9.05393462
  9.05841306  9.0627061   9.06680502  9.07070175  9.07438896  9.07786009
  9.08110938  9.08413196  9.08692383  9.08948195  9.09180426  9.0938897
  9.09573827  9.097351    9.09873004  9.09987863  9.10080114  9.10150306
  9.10199099  9.1022727   9.10235704  9.10225398  9.1019746   9.10153102
  9.1009364   9.10020491  9.09935165  9.09839266  9.09734481  9.09622577
  9.09505392  9.09384831  9.09262856  9.09141477  9.09022745  9.08908739
  9.08801563  9.08703325  9.08616138  9.08542098  9.08483282  9.08441727
  9.08419425  9.08418309  9.08440239  9.0848699   9.08560243  9.08661567
  9.08792413  9.089541    9.09147801  9.09374536  9.0963516   9.09930354
  9.10260616  9.1062625   9.11027362  9.11463855  9.11935417  9.12441525
  9.12981437  9.1355419   9.14158603  9.14793277  9.15456597  9.16146735
  9.1686166   9.1759914   9.18356756  9.1913191   9.19921838  9.20723624
  9.21534218  9.2235045   9.23169049  9.23986668  9.247999    9.25605306
  9.26399435  9.27178855  9.27940173  9.28680065  9.29395308  9.30082799
  9.30739592  9.31362921  9.31950231  9.32499204  9.33007786  9.33474212
  9.33897031  9.34275131  9.34607757  9.34894529  9.35135461  9.35330974
  9.35481904  9.35589513  9.35655489  9.35681949  9.35671433  9.35626895
  9.35551696  9.35449578  9.35324651  9.35181363  9.3502447   9.34859
  9.34690217  9.34523571  9.3436466   9.34219167  9.34092814  9.339913
  9.33920241  9.33885107  9.3389116   9.33943385  9.34046429  9.34204532
  9.34421469  9.34700482  9.3504423   9.35454729  9.35933304  9.36480548
  9.37096284  9.37779535  9.38528505  9.39340568  9.40212265  9.41139317
  9.42116644  9.43138398  9.44198009  9.45288242  9.46401267  9.4752874
  9.48661902  9.49791677  9.50908795  9.52003911  9.53067745  9.5409122
  9.55065608  9.5598268   9.56834854  9.57615347  9.58318319  9.58939009
  9.59473869  9.59920675  9.60278631  9.60548452  9.60732428  9.60834455
  9.60860053  9.60816345  9.60712011  9.60557204  9.60363439  9.60143444
  9.5991098   9.59680622  9.59467524  9.59287135  9.59154908  9.59085979
  9.59094833  9.59194963  9.59398519  9.59715975  9.601558    9.60724152
  9.61424612  9.62257955  9.63221969  9.64311339  9.65517603  9.66829175
  9.68231463  9.69707066  9.71236069  9.72796423  9.74364421  9.75915256
  9.77423658  9.7886459   9.80214004  9.81449624  9.82551739  9.83503984
  9.84294085  9.84914523  9.85363107  9.85643413  9.85765061  9.85743803
  9.856014    9.85365266  9.85067861  9.84745848  9.84438989  9.84188823
  9.84037143  9.84024313  9.84187477  9.84558734  9.85163356  9.8601813
  9.87129923  9.88494577  9.90096222  9.9190709   9.93887931  9.95989064
  9.98152105 10.0031237  10.02401897 10.04353013 10.06102292 10.07594728
 10.08787882 10.09655731 10.10191909 10.10412036 10.10354818 10.10081644
 10.09674476 10.09231917 10.08863459 10.08682093 10.08795604 10.09297104
 10.10255494 10.11706734 10.13646894 10.16027999 10.18757613 10.21702913
 10.24699685 10.27566198 10.30121326 10.32205602 10.33703175 10.34562041
 10.34809423 10.34559113 10.34007878 10.33418976 10.33092343 10.33323156
 10.34353    10.36320508 10.39220535 10.42882076 10.46974452 10.5104822
 10.54611419 10.57233402 10.58658705 10.58904311 10.58308349 10.57500433
 10.57276794 10.58388282 10.61283715 10.65886454 10.71503878 10.76959044
 10.80975197 10.82735126 10.82404646 10.81315887 10.81543012 10.8484858
 10.9141799  10.99232404]</t>
  </si>
  <si>
    <t>[-0.14918749 -0.06867999 -0.06924919 -0.04558742 -0.01999531 -0.03138022
 -0.0143159  -0.02834742  0.03700895  0.02059771  0.03894159  0.03099782
 -0.03440115 -0.03925511 -0.02714677 -0.04965014 -0.05444789 -0.08873283
 -0.02442539 -0.0321918  -0.01469196 -0.02926863 -0.07822673 -0.08382652
 -0.05544171 -0.01802666 -0.00749018 -0.01068693 -0.00204586  0.007084
  0.00268575  0.11663262  0.09440052  0.11202399  0.11999182  0.10391932
  0.0997764   0.1040689   0.12741181  0.1928185   0.17623638  0.14515086
  0.04843587  0.02536404  0.0435324   0.09007774  0.13407146  0.08686244
  0.08760356  0.11415393  0.11581211  0.11216856  0.08707429  0.03616339
  0.0439538   0.04383576 -0.00551195  0.00510347 -0.00532191  0.03100362
  0.06601577  0.05526746  0.08119381  0.05506092  0.12612773  0.06067634
  0.0734181   0.08792994  0.07396452  0.07284045  0.0839555   0.08569314
  0.08876241  0.09705982  0.04075736  0.05863593  0.05909649  0.05083269
  0.0587904   0.06919335  0.06433792  0.05830907  0.04625307  0.05215376
  0.05014429  0.08754706  0.08644163  0.0538111   0.04914619  0.0385027
  0.02581633  0.03662441  0.0415618   0.03532617  0.04443043  0.03198326
  0.02670939  0.03005248  0.0216841   0.05210712  0.0362734   0.05217104
  0.03279165  0.02922583  0.02106106  0.02060105  0.01233407  0.00722967
 -0.0036345  -0.01597697 -0.01992469 -0.02543612 -0.02914998 -0.03840405
 -0.02282673 -0.01427806 -0.01602277 -0.02839611 -0.02169946 -0.00642443
  0.0894783   0.07418933  0.08305204  0.07584346  0.08663356  0.11637154
  0.04651838  0.05601024  0.04479332  0.08455443  0.08018615  0.05805933
  0.06455687  0.05163919  0.06295029  0.01729944  0.02738293  0.03976753
  0.03424297  0.0386557   0.0376112   0.06469524  0.0405765   0.01900349
  0.02765551  0.00221756  0.00923462  0.00751563  0.01698526 -0.01787537
 -0.00642704 -0.01986934  0.00054464 -0.00111452  0.01808234  0.01711348
  0.04329661 -0.00263677 -0.10907256 -0.08193667 -0.11377319 -0.10192326
 -0.0925722  -0.11544477 -0.10462547 -0.09342342 -0.09081523 -0.08843754
 -0.10201177 -0.07079826 -0.06342323 -0.05118068 -0.05833053 -0.06420531
 -0.05677189 -0.07777229 -0.1297553  -0.13061898 -0.16746178 -0.12779617
 -0.14384833 -0.14865564 -0.15697116 -0.17398172 -0.17258638 -0.18942302
 -0.21617632 -0.23157661 -0.2452704  -0.24488684 -0.24399291 -0.27188732
 -0.27556139 -0.26187072 -0.25685527 -0.24391752 -0.24320309 -0.23448513
 -0.25110075 -0.25525314 -0.25308845 -0.27097064 -0.26963771 -0.25969029
 -0.23766993 -0.22249803 -0.14807063 -0.13549457 -0.1362099  -0.12045167
 -0.12401004 -0.11832996 -0.07287142 -0.09951338 -0.085716   -0.07697464
 -0.05990258 -0.06409346 -0.07980726 -0.05390341 -0.0452402   0.04649209
  0.03859055 -0.01791902  0.01505651 -0.00539539 -0.02016272 -0.00679042
  0.0151534   0.00294168 -0.02776706 -0.05039984 -0.01951592  0.0190782
  0.01294218 -0.00073252  0.0299221   0.01868861 -0.0070431  -0.01688574
  0.01489352 -0.01115019 -0.10384129 -0.10910914 -0.07534733 -0.04949904
  0.02858814 -0.01188105  0.01204381  0.02790725 -0.00812362  0.01839065
  0.02982409  0.02198644 -0.02606365 -0.01715119 -0.03889205 -0.05878714
 -0.02949261 -0.02528562 -0.0358702  -0.04516273  0.02808046  0.07485156
  0.06770883  0.07724698  0.03977009 -0.00887915  0.01570464 -0.02225916
 -0.0131328   0.01657473  0.08060214  0.07214987  0.1031801   0.11611002
  0.17280688  0.18279127  0.1992358   0.29063948  0.30967954  0.27964207
  0.33133818  0.39684761  0.44431694  0.45609878  0.41540211  0.33764862
  0.232167    0.1561854   0.22597384  0.25405269  0.17691046  0.15058996
  0.13736527  0.16303376  0.15313258  0.14444239  0.00518059  0.07120586
  0.03207278  0.01928855 -0.00732945 -0.03767848 -0.14647659 -0.09219401
 -0.10273592 -0.13032231 -0.17886476 -0.16863329 -0.10550572 -0.04365267
 -0.05609496 -0.03475098 -0.03472257 -0.09002654  0.02561978 -0.02278926
 -0.097154   -0.05028567 -0.05545934 -0.0530135  -0.02164086 -0.07067478
 -0.11053362 -0.13046361]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</si>
  <si>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</si>
  <si>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[ 8.83695365  8.83881287  8.84085044  8.84306853  8.84546881  8.84805241
  8.85081998  8.85377156  8.85690669  8.86022431  8.8637228   8.86739995
  8.87125298  8.87527851  8.87947257  8.88383061  8.88834748  8.89301746
  8.89783426  8.90279102  8.90788032  8.91309421  8.91842422  8.92386136
  8.92939619  8.93501876  8.94071873  8.94648533  8.95230741  8.95817348
  8.96407175  8.96999013  8.97591632  8.9818378   8.98774192  8.9936159
  8.99944691  9.00522211  9.01092867  9.01655387  9.02208511  9.02750999
  9.03281634  9.03799229  9.04302632  9.04790731  9.05262461  9.05716806
  9.06152809  9.06569574  9.06966272  9.07342147  9.07696518  9.08028789
  9.08338447  9.08625072  9.08888338  9.09128018  9.09343984  9.09536218
  9.09704804  9.0984994   9.09971933  9.10071204  9.10148288  9.10203834
  9.10238606  9.1025348   9.10249445  9.102276    9.10189153  9.10135417
  9.10067803  9.09987825  9.09897083  9.09797267  9.09690147  9.09577567
  9.09461435  9.0934372   9.0922644   9.09111654  9.0900145   9.0889794
  9.08803243  9.08719482  9.08648763  9.08593173  9.08554759  9.08535523
  9.08537406  9.08562276  9.08611918  9.08688015  9.08792145  9.08925762
  9.09090185  9.09286591  9.09515997  9.09779258  9.10077048  9.10409859
  9.10777988  9.11181532  9.11620379  9.12094207  9.12602475  9.13144424
  9.13719074  9.14325224  9.14961453  9.15626124  9.16317386  9.17033186
  9.17771267  9.18529188  9.19304328  9.20093901  9.2089497   9.21704467
  9.22519202  9.23335894  9.24151181  9.24961648  9.25763852  9.26554342
  9.27329686  9.28086503  9.28821482  9.29531417  9.30213231  9.30864008
  9.31481019  9.3206175   9.32603933  9.33105566  9.33564946  9.3398069
  9.34351754  9.34677461  9.34957512  9.35192007  9.35381453  9.35526779
  9.35629339  9.35690915  9.35713716  9.35700375  9.35653937  9.35577845
  9.35475926  9.35352363  9.35211671  9.35058663  9.34898416  9.3473623
  9.34577579  9.34428067  9.34293372  9.34179195  9.34091192  9.34034923
  9.3401578   9.3403893   9.34109243  9.3423123   9.34408982  9.346461
  9.34945642  9.3531006   9.35741154  9.3624002   9.36807009  9.37441697
  9.38142855  9.38908432  9.39735552  9.40620509  9.41558788  9.42545086
  9.4357335   9.44636826  9.45728125  9.4683929   9.47961887  9.49087104
  9.50205855  9.51308903  9.52386989  9.53430964  9.54431935  9.5538141
  9.56271446  9.57094801  9.57845078  9.58516867  9.59105881  9.59609077
  9.60024769  9.60352718  9.60594211  9.60752107  9.60830872  9.6083657
  9.60776842  9.60660838  9.60499129  9.60303579  9.60087184  9.59863882
  9.59648324  9.59455624  9.59301079  9.5919986   9.59166695  9.59215535
  9.59359209  9.59609087  9.59974749  9.60463674  9.61080947  9.61829016
  9.6270748   9.63712941  9.64838918  9.66075828  9.67411049  9.68829069
  9.70311719  9.71838499  9.73386994  9.74933374  9.76452977  9.77920961
  9.79313017  9.80606119  9.81779306  9.82814453  9.83697028  9.84416791
  9.84968415  9.85351988  9.85573388  9.85644474  9.8558309   9.85412852
  9.85162698  9.84866199  9.84560625  9.84285778  9.84082619  9.83991703
  9.84051495  9.84296597  9.84755975  9.85451263  9.86395226  9.87590479
  9.89028565  9.90689474  9.92541689  9.94542828  9.9664093   9.98776389
 10.00884534 10.02898779 10.04754253 10.06391735 10.07761722 10.08828363
 10.09573003 10.09997016 10.10123645 10.09998556 10.09688856 10.09280416
 10.08873429 10.08576267 10.08497851 10.08738942 10.09382908 10.10486718
 10.12073027 10.14124302 10.16579955 10.19337307 10.22257038 10.25173369
 10.27908768 10.30292367 10.32180626 10.3347812  10.34155782 10.34263611
 10.3393484  10.33379068 10.3286287  10.32678021 10.33099601 10.34338665
 10.36496587 10.39529975 10.43235762 10.47264852 10.51169217 10.54481239
 10.56815898 10.57977288 10.58043083 10.57396973 10.56683096 10.56670811
 10.5804322  10.61155449 10.6583983  10.71350934 10.76526791 10.80180992
 10.81635366 10.81183244 10.80200184 10.80675083 10.84182458 10.90725631
 10.98250976]</t>
  </si>
  <si>
    <t>[-6.82484320e-02 -6.87395494e-02 -4.49993185e-02 -1.93286520e-02
 -3.06352102e-02 -1.34930150e-02 -2.74474364e-02  3.79849938e-02
  2.16484836e-02  4.00654902e-02  3.21930033e-02 -3.31367975e-02
 -3.79239420e-02 -2.57513772e-02 -4.81933416e-02 -5.29327292e-02
 -8.71625372e-02 -2.28034074e-02 -3.05217277e-02 -1.29775811e-02
 -2.75138681e-02 -7.64356516e-02 -8.20033029e-02 -5.35906376e-02
 -1.61521136e-02 -5.59660501e-03 -8.77883520e-03 -1.27796729e-04
  9.00747832e-03  4.61006649e-03  1.18553206e-01  9.63128453e-02
  1.13923569e-01  1.21874214e-01  1.05780186e-01  1.01611476e-01
  1.05874031e-01  1.29182963e-01  1.94551767e-01  1.77928019e-01
  1.46797278e-01  5.00336485e-02  2.69099424e-02  4.50233894e-02
  9.15109677e-02  1.35444285e-01  8.81724491e-02  8.88485595e-02
  1.15331942e-01  1.16921386e-01  1.13207585e-01  8.80417860e-02
  3.70582918e-02  4.47752925e-02  4.45832542e-02 -4.83884520e-03
  5.70203696e-03 -4.79782149e-03  3.14534804e-02  6.63918612e-02
  5.55704182e-02  8.14244509e-02  5.52202288e-02  1.26216834e-01
  6.06965182e-02  7.33707509e-02  8.78165740e-02  7.37867609e-02
  7.25999899e-02  8.36541044e-02  8.53326328e-02  8.83446475e-02
  9.65866949e-02  4.02307640e-02  5.80577669e-02  5.84686304e-02
  5.01569849e-02  5.80686528e-02  6.84273084e-02  6.35292777e-02
  5.74594328e-02  4.53639831e-02  5.12266545e-02  4.91805178e-02
  8.65478786e-02  8.54081924e-02  5.27444538e-02  4.80472797e-02
  3.73723752e-02  2.46553560e-02  3.54334363e-02  4.03414282e-02
  3.40768984e-02  4.31527060e-02  3.06774798e-02  2.53759016e-02
  2.86916211e-02  2.02962018e-02  5.06925003e-02  3.48324229e-02
  5.07041062e-02  3.12992232e-02  2.77084475e-02  1.95193658e-02
  1.90358081e-02  1.07461735e-02  5.62017650e-03 -5.26437692e-03
 -1.76258173e-02 -2.15908992e-02 -2.71178771e-02 -3.08452522e-02
 -4.01105657e-02 -2.45419853e-02 -1.59993335e-02 -1.77470903e-02
 -3.01202937e-02 -2.34200857e-02 -8.13788490e-03  8.77758193e-02
  7.25017977e-02  8.13835904e-02  7.41983303e-02  8.50160764e-02
  1.14786071e-01  4.49693192e-02  5.45019248e-02  4.33300129e-02
  8.31402605e-02  7.88250577e-02  5.67550125e-02  6.33127111e-02
  5.04582104e-02  6.18350968e-02  1.62521616e-02  2.64051291e-02
  3.88601788e-02  3.34063838e-02  3.78894727e-02  3.69141551e-02
  6.40654042e-02  4.00110450e-02  1.84986945e-02  2.72067600e-02
  1.81929887e-03  8.88036298e-03  7.19796345e-03  1.66958327e-02
 -1.81457877e-02 -6.68853829e-03 -2.01328245e-02  2.67525281e-04
 -1.41759249e-03  1.77404158e-02  1.67193220e-02  4.28364757e-02
 -3.17684116e-03 -1.09706628e-01 -8.26787283e-02 -1.14636998e-01
 -1.02922186e-01 -9.37190237e-02 -1.16751505e-01 -1.06103164e-01
 -9.50819947e-02 -9.26632369e-02 -9.04820388e-02 -1.04258089e-01
 -7.32498534e-02 -6.60815281e-02 -5.40449360e-02 -6.13976826e-02
 -6.74699123e-02 -6.02260199e-02 -8.14054821e-02 -1.33554570e-01
 -1.34568821e-01 -1.71544223e-01 -1.31990876e-01 -1.48132743e-01
 -1.53005150e-01 -1.61359335e-01 -1.78380549e-01 -1.76966614e-01
 -1.93754493e-01 -2.20428333e-01 -2.35718386e-01 -2.49271486e-01
 -2.48717625e-01 -2.47625096e-01 -2.75294471e-01 -2.78719407e-01
 -2.64758387e-01 -2.59454746e-01 -2.46214836e-01 -2.45188578e-01
 -2.36153849e-01 -2.52452834e-01 -2.56294077e-01 -2.53829329e-01
 -2.71428224e-01 -2.69834512e-01 -2.59654465e-01 -2.37435108e-01
 -2.22102995e-01 -1.47558900e-01 -1.34913824e-01 -1.35611295e-01
 -1.19889066e-01 -1.23539066e-01 -1.18006979e-01 -7.27524256e-02
 -9.96528194e-02 -8.61655251e-02 -7.77818058e-02 -6.11095948e-02
 -6.57359238e-02 -8.19129332e-02 -5.64911448e-02 -4.83189453e-02
  4.29241311e-02  3.45465145e-02 -2.24142641e-02  1.01467887e-02
 -1.06711824e-02 -2.57449663e-02 -1.26091614e-02  9.17734098e-03
 -3.10484441e-03 -3.37913629e-02 -5.63055546e-02 -2.52054575e-02
  1.37009876e-02  7.96914424e-03 -5.21679199e-03  2.60009475e-02
  1.53917884e-02 -9.67024057e-03 -1.88161774e-02  1.36664535e-02
 -1.16891134e-02 -1.03730102e-01 -1.08408894e-01 -7.41414550e-02
 -4.78919114e-02  3.04736185e-02 -9.85537601e-03  1.40604288e-02
  2.97594908e-02 -6.59151112e-03  1.94526965e-02  3.02784949e-02
  2.17146189e-02 -2.71548544e-02 -1.91235947e-02 -4.17711193e-02
 -6.25581028e-02 -3.40981772e-02 -3.06255014e-02 -4.18027288e-02
 -5.15087178e-02  2.15314856e-02  6.83328965e-02  6.14659890e-02
  7.15253465e-02  3.48012650e-02 -1.28915477e-02  1.28102012e-02
 -2.39291015e-02 -1.35376111e-02  1.74020088e-02  8.25510705e-02
  7.50337880e-02  1.06742721e-01  1.20037901e-01  1.76747484e-01
  1.86376149e-01  2.02107723e-01  2.92481893e-01  3.10246159e-01
  2.78784034e-01  3.29025944e-01  3.93184685e-01  4.39542850e-01
  4.50579215e-01  4.09605175e-01  3.32107379e-01  2.27430168e-01
  1.52759702e-01  2.24263430e-01  2.54302451e-01  1.79161016e-01
  1.54652545e-01  1.42823381e-01  1.69276479e-01  1.59420677e-01
  1.50003443e-01  9.32379993e-03  7.34414177e-02  3.22161322e-02
  1.75277612e-02 -1.04238567e-02 -4.12153400e-02 -1.49380581e-01
 -9.34039719e-02 -1.01434123e-01 -1.26147270e-01 -1.72050595e-01
 -1.60021006e-01 -9.63919606e-02 -3.54792995e-02 -5.00351195e-02
 -3.13003611e-02 -3.34399069e-02 -8.95603077e-02  2.71492198e-02
 -1.84667328e-02 -8.92119493e-02 -3.92880709e-02 -4.32453216e-02
 -4.18564660e-02 -1.29615693e-02 -6.40135577e-02 -1.03610023e-01
 -1.20649329e-01]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</si>
  <si>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</si>
  <si>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[ 8.84302603  8.84465152  8.84645783  8.84844788  8.85062408  8.85298829
  8.85554182  8.85828539  8.86121913  8.86434258  8.86765466  8.87115367
  8.87483726  8.87870247  8.88274569  8.88696269  8.89134856  8.8958978
  8.90060427  8.90546119  8.91046119  8.91559632  8.92085802  8.92623719
  8.93172418  8.93730884  8.94298052  8.94872812  8.9545401   8.96040453
  8.96630915  8.97224134  8.97818824  8.98413673  8.99007353  8.9959852
  9.00185824  9.00767909  9.01343421  9.01911014  9.02469356  9.03017131
  9.0355305   9.04075853  9.04584317  9.05077261  9.05553552  9.06012113
  9.06451925  9.06872037  9.07271568  9.07649716  9.08005759  9.08339066
  9.08649097  9.08935409  9.09197661  9.09435621  9.0964916   9.09838269
  9.10003049  9.10143722  9.10260629  9.10354232  9.10425116  9.10473986
  9.10501673  9.10509125  9.10497413  9.10467722  9.10421353  9.10359718
  9.10284336  9.10196826  9.10098903  9.09992374  9.09879125  9.09761119
  9.09640385  9.09519011  9.09399129  9.09282913  9.09172561  9.09070288
  9.08978311  9.08898842  9.08834068  9.08786145  9.08757182  9.08749225
  9.0876425   9.08804144  9.08870692  9.08965568  9.09090316  9.09246343
  9.09434903  9.09657084  9.09913801  9.10205783  9.10533562  9.10897466
  9.11297612  9.11733895  9.12205987  9.12713331  9.13255138  9.13830383
  9.14437811  9.15075933  9.15743032  9.16437167  9.17156181  9.17897709
  9.18659188  9.19437869  9.20230834  9.21035007  9.21847177  9.22664013
  9.23482088  9.24297901  9.25107901  9.2590851   9.26696157  9.27467298
  9.28218448  9.28946212  9.29647313  9.30318623  9.30957192  9.3156028
  9.32125388  9.3265028   9.3313302   9.33571991  9.33965924  9.3431392
  9.34615467  9.34870464  9.3507923   9.3524252   9.3536153   9.35437904
  9.35473732  9.35471548  9.35434321  9.35365443  9.35268708  9.35148294
  9.35008734  9.34854882  9.34691878  9.34525107  9.3436015   9.34202735
  9.34058684  9.33933853  9.33834071  9.33765078  9.33732456  9.33741564
  9.3379747   9.3390488   9.34068074  9.34290838  9.34576402  9.34927381
  9.35345717  9.35832633  9.36388586  9.37013236  9.37705411  9.38463097
  9.39283423  9.40162668  9.41096272  9.42078864  9.43104298  9.44165707
  9.45255568  9.46365775  9.4748773   9.4861245   9.49730671  9.5083298
  9.51909941  9.52952242  9.53950839  9.54897104  9.55782986  9.56601157
  9.57345169  9.58009592  9.58590156  9.59083875  9.59489156  9.59805894
  9.60035545  9.60181176  9.60247488  9.6024081   9.60169068  9.60041713
  9.59869622  9.59664964  9.5944103   9.59212031  9.58992861  9.58798839
  9.58645413  9.58547851  9.58520912  9.58578501  9.58733329  9.58996565
  9.59377508  9.59883275  9.60518519  9.61285182  9.62182307  9.6320589
  9.64348817  9.65600858  9.66948757  9.68376393  9.69865043  9.71393724
  9.72939635  9.74478678  9.75986055  9.77436939  9.78807193  9.80074132
  9.81217297  9.82219229  9.83066203  9.83748912  9.84263059  9.84609827
  9.84796212  9.84835171  9.84745583  9.84551982  9.84284063  9.83975949
  9.8366522   9.83391719  9.83196157  9.83118548  9.8319653   9.83463624
  9.83947503  9.84668351  9.856374    9.86855737  9.88313467  9.89989323
  9.91850805  9.93854892  9.95949388  9.98074887 10.00167349 10.02161223
 10.03992991 10.05605005 10.069494   10.07991873 10.08715036 10.09121088
 10.09233504 10.09097485 10.08778945 10.08361893 10.07944139 10.07631411
 10.07530079 10.07738874 10.08340122 10.09391174 10.1091685  10.12903749
 10.15297314 10.18002427 10.20888112 10.23796626 10.26556768 10.29000728
 10.30983216 10.32401036 10.33210752 10.33441795 10.33202311 10.32675373
 10.3210402  10.31764875 10.31931832 10.32833393 10.34609328 10.37274079
 10.40695279 10.44595283 10.48581358 10.52205796 10.55050916 10.56826377
 10.57458937 10.57149755 10.56374346 10.5580754  10.56171935 10.58032185
 10.61584866 10.66515784 10.72001619 10.76908211 10.80176806 10.8129893
 10.80688419 10.79716448 10.80243376 10.83697703 10.90079656 10.97544541]</t>
  </si>
  <si>
    <t>[-0.07295271 -0.0488004  -0.02271795 -0.03361428 -0.01606468 -0.02961576
  0.03621473  0.02026978  0.03907066  0.03157321 -0.03339151 -0.03782463
 -0.02531012 -0.04742324 -0.05184781 -0.08577774 -0.0211345  -0.02858527
 -0.01079083 -0.02509474 -0.07380264 -0.07917541 -0.05058729 -0.01299311
 -0.00230202 -0.00536894  0.00337701  0.01258677  0.00824345  0.12222042
  0.09999383  0.11759855  0.12552378  0.10938538  0.10515385  0.10933574
  0.13254683  0.19780135  0.18104768  0.14977225  0.05285008  0.02955497
  0.04748518  0.09377876  0.13750843  0.09002445  0.0904811   0.1167389
  0.11809788  0.11414994  0.08874757  0.03752632  0.04500559  0.04457706
 -0.00507909  0.00523133 -0.00549426  0.03053712  0.06526243  0.05423577
  0.07989336  0.05350234  0.12432258  0.05863708  0.07115794  0.08546277
  0.07130483  0.07000318  0.08095598  0.08254695  0.08548528  0.09366754
  0.03726565  0.05506033  0.05545227  0.04713472  0.05505307  0.06543047
  0.06056263  0.05453373  0.04248923  0.04841202  0.0464343   0.08387744
  0.0828199   0.05024367  0.04563833  0.03505851  0.02243877  0.03331524
  0.03832169  0.03215464  0.04132594  0.02894326  0.02373036  0.02713004
  0.01881308  0.04928163  0.03348699  0.04941675  0.03006219  0.02651366
  0.01835857  0.01790065  0.00962837  0.00451161 -0.00637151 -0.01873891
 -0.02271677 -0.02826268 -0.03201433 -0.04130837 -0.02577194 -0.01726375
 -0.01904708 -0.03145571 -0.02478942 -0.00953825  0.08634871  0.07105369
  0.07992164  0.07273112  0.08355355  0.11333949  0.04355116  0.05312581
  0.04201056  0.08189296  0.07766609  0.05570109  0.06238087  0.0496656
  0.06119873  0.01578869  0.02613059  0.03878974  0.03355404  0.03826782
  0.0375341   0.06493589  0.04113881  0.01988802  0.02885925  0.00373365
  0.01105219  0.00961964  0.01935637 -0.01526085 -0.00359716 -0.0168565
  0.00370382  0.0021503   0.02140826  0.02045242  0.04659728  0.0005716
 -0.1060128  -0.07908353 -0.11118576 -0.09966104 -0.09069436 -0.11400934
 -0.10368857 -0.09303837 -0.09103167 -0.0893006  -0.10356111 -0.07306725
 -0.0664381  -0.05495972 -0.06288335 -0.06953218 -0.06286316 -0.0846079
 -0.13730448 -0.13883998 -0.17630185 -0.13719163 -0.15372486 -0.15892873
 -0.16754675 -0.18475704 -0.18345102 -0.20026012 -0.22686401 -0.24198964
 -0.25528187 -0.25437016 -0.25282384 -0.27994616 -0.28273517 -0.2680555
 -0.26195842 -0.24785997 -0.24592147 -0.23593379 -0.25125362 -0.25410533
 -0.2506576  -0.26729788 -0.26478832 -0.25375385 -0.23076008 -0.2147517
 -0.13964674 -0.12657218 -0.12698581 -0.11113753 -0.11482886 -0.10951213
 -0.06465031 -0.09212054 -0.07937605 -0.07189986 -0.05628753 -0.06210948
 -0.07959714 -0.0555764  -0.04886739  0.04088178  0.03101361 -0.02739837
  0.00378803 -0.01829058 -0.03447426 -0.02226261 -0.0011824  -0.0139249
 -0.04480273 -0.0672224  -0.03573227  0.00386137 -0.00089317 -0.01282794
  0.01988917  0.01099256 -0.01218775 -0.01933503  0.01520378 -0.00810324
 -0.09817233 -0.10102672 -0.06515255 -0.03758084  0.04176151  0.00201212
  0.02607022  0.04144854  0.0043047   0.0290934   0.03823023  0.02759333
 -0.02366392 -0.01824736 -0.04363249 -0.06716322 -0.04132806 -0.04023308
 -0.05341603 -0.06464075  0.00746589  0.05399333  0.04755639  0.05875845
  0.02385914 -0.02139906  0.00723355 -0.02623061 -0.01240434  0.02192116
  0.09018618  0.08529539  0.11893883  0.13330753  0.19011024  0.19879633
  0.2125696   0.30007166  0.31423436  0.27870137  0.32472462  0.38487746
  0.42781273  0.43635449  0.39409712  0.31671149  0.21359617  0.1418401
  0.21735494  0.25209835  0.1818347   0.16179241  0.15343638  0.18187116
  0.17217116  0.16098339  0.01678569  0.07610349  0.0295095   0.00975284
 -0.02207689 -0.05481055 -0.16254564 -0.10376977 -0.10713089 -0.12625207
 -0.16686708 -0.15108773 -0.08616569 -0.02672374 -0.04504636 -0.03119001
 -0.03773408 -0.09631985  0.02064237 -0.02228094 -0.08917009 -0.03592371
 -0.03829707 -0.0370191  -0.0086445  -0.05916601 -0.09715028 -0.11358497]</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</si>
  <si>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</si>
  <si>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[ 8.84969785  8.85346731  8.85734355  8.8613239   8.86540541  8.86958489
  8.87385887  8.87822365  8.88267527  8.8872095   8.89182192  8.89650782
  8.90126229  8.90608019  8.91095618  8.9158847   8.92085999  8.92587612
  8.93092698  8.93600629  8.94110763  8.94622445  8.95135006  8.95647767
  8.9616004   8.96671131  8.97180336  8.97686952  8.9819027   8.98689581
  8.9918418   8.99673363  9.00156431  9.00632696  9.01101476  9.01562103
  9.02013922  9.02456294  9.028886    9.03310239  9.03720636  9.04119238
  9.04505521  9.04878989  9.05239181  9.05585665  9.05918049  9.06235976
  9.06539131  9.0682724   9.07100071  9.07357442  9.07599212  9.07825295
  9.08035651  9.08230292  9.08409285  9.08572749  9.08720858  9.08853842
  9.08971987  9.09075637  9.0916519   9.09241105  9.09303893  9.09354126
  9.0939243   9.09419487  9.09436032  9.09442855  9.09440796  9.09430746
  9.09413643  9.09390473  9.09362263  9.09330083  9.09295039  9.09258275
  9.09220961  9.09184301  9.0914952   9.09117861  9.09090586  9.09068967
  9.09054282  9.09047811  9.09050829  9.09064605  9.0909039   9.0912942
  9.09182901  9.09252011  9.09337891  9.09441638  9.095643    9.09706875
  9.09870295  9.10055429  9.10263076  9.10493954  9.10748702  9.11027869
  9.11331913  9.11661193  9.12015966  9.12396385  9.12802491  9.13234212
  9.13691361  9.14173632  9.14680598  9.15211709  9.15766293  9.16343556
  9.16942579  9.17562321  9.18201622  9.18859204  9.19533673  9.20223526
  9.20927153  9.21642842  9.22368787  9.23103096  9.23843795  9.24588839
  9.25336122  9.26083485  9.26828727  9.27569619  9.28303914  9.29029359
  9.29743709  9.30444744  9.31130278  9.31798178  9.32446376  9.33072886
  9.33675818  9.34253397  9.34803974  9.35326041  9.35818251  9.36279428
  9.36708581  9.37104922  9.37467872  9.37797077  9.38092418  9.38354019
  9.38582255  9.38777761  9.38941435  9.3907444   9.39178208  9.39254438
  9.39305094  9.39332396  9.3933882   9.39327083  9.39300132  9.39261129
  9.39213436  9.39160594  9.39106301  9.39054386  9.39008786  9.38973513
  9.38952623  9.38950185  9.38970245  9.39016787  9.39093696  9.39204722
  9.39353432  9.3954318   9.39777056  9.40057853  9.40388026  9.40769651
  9.41204391  9.41693464  9.42237606  9.42837048  9.4349149   9.4420008
  9.44961402  9.45773462  9.4663369   9.47538939  9.48485496  9.49469098
  9.50484958  9.51527797  9.52591883  9.53671079  9.54758903  9.55848587
  9.56933151  9.58005482  9.59058421  9.60084853  9.61077803  9.62030542
  9.62936685  9.63790304  9.64586029  9.65319158  9.65985758  9.66582764
  9.67108068  9.67560609  9.67940436  9.68248777  9.68488076  9.68662026
  9.68775577  9.68834923  9.6884747   9.68821776  9.68767473  9.68695155
  9.68616247  9.68542846  9.68487537  9.68463187  9.68482715  9.68558849
  9.68703857  9.6892928   9.69245649  9.69662206  9.70186625  9.70824754
  9.7158037   9.7245496   9.73447548  9.74554551  9.757697    9.7708401
  9.78485827  9.79960936  9.81492756  9.8306261   9.84650081  9.86233443
  9.87790181  9.89297568  9.90733314  9.92076259  9.93307103  9.9440914
  9.95368993  9.96177298  9.9682934   9.97325577  9.97672047  9.97880613
  9.97969017  9.97960725  9.97884523  9.97773872  9.97665987  9.97600672
  9.976189    9.97761184  9.98065779  9.98566773  9.99292148 10.002619
 10.01486324 10.02964585 10.04683687 10.06617977 10.08729271 10.10967734
 10.1327355  10.15579432 10.17813945 10.19905567 10.21787332 10.23401848
 10.24706365 10.25677554 10.26315534 10.26646721 10.26724983 10.26630716
 10.26467459 10.2635589  10.26425202 10.26802174 10.27598565 10.28897794
 10.30742251 10.33122857 10.35972657 10.39166243 10.42526524 10.4583977
 10.48878906 10.51433749 10.53345319 10.54539674 10.55055301 10.55057166
 10.54830731 10.54750959 10.55224954 10.56612532 10.59136192 10.6279956
 10.67339176 10.72235755 10.76804239 10.80364692 10.82467888 10.83114911
 10.82880233 10.82840783 10.84251198 10.88002806 10.94051334]</t>
  </si>
  <si>
    <t>[-5.38467230e-02 -2.97274279e-02 -4.25099555e-02 -2.67644996e-02
 -4.20328725e-02  2.21716662e-02  4.69629878e-03  2.20661446e-02
  1.32405329e-02 -5.29463515e-02 -5.84928772e-02 -4.69806824e-02
 -6.99830574e-02 -7.51823146e-02 -1.09771241e-01 -4.56706451e-02
 -5.35474580e-02 -3.60626861e-02 -5.05605314e-02 -9.93477355e-02
 -1.04686721e-01 -7.59537245e-02 -3.81059847e-02 -2.70555112e-02
 -2.96605060e-02 -2.03537728e-02 -1.04884740e-02 -1.40859677e-02
  1.00722261e-01  7.94071669e-02  9.79980898e-02  1.06978391e-01
  9.19577909e-02  8.89004157e-02  9.43061814e-02  1.18784039e-01
  1.85341217e-01  1.69918946e-01  1.39996392e-01  4.44412475e-02
  2.25199258e-02  4.18233036e-02  8.94820823e-02  1.34561703e-01
  8.84052477e-02  9.01599668e-02  1.17679544e-01  1.20257366e-01
  1.17478998e-01  9.31908590e-02  4.30227603e-02  5.14887634e-02
  5.19755978e-02  3.15892377e-03  1.42289112e-02  4.17943316e-03
  4.08004760e-02  7.60265533e-02  6.54098844e-02  9.13854326e-02
  6.52196854e-02  1.36172506e-01  7.05274960e-02  8.29980492e-02
  9.71637031e-02  8.27802959e-02  8.11701323e-02  9.17352337e-02
  9.28638424e-02  9.52702635e-02  1.02856772e-01  4.58015555e-02
  6.28921654e-02  6.25365743e-02  5.34358276e-02  6.05434908e-02
  7.00912644e-02  6.43837361e-02  5.75142224e-02  4.46375063e-02
  4.97459576e-02  4.69813024e-02  8.36744485e-02  8.19133371e-02
  4.86892646e-02  4.35008977e-02  3.24116709e-02  1.93645384e-02
  2.99035931e-02  3.46699963e-02  2.83670659e-02  3.75127476e-02
  2.52200260e-02  2.02171467e-02  2.39504706e-02  1.60933646e-02
  4.71495291e-02  3.20707082e-02  4.88438287e-02  3.04582719e-02
  2.80013088e-02  2.10559914e-02  2.19204705e-02  1.50763152e-02
  1.14852644e-02  2.21601499e-03 -8.45998261e-03 -1.06807795e-02
 -1.44169608e-02 -1.63203383e-02 -2.37426793e-02 -6.32721780e-03
  4.05040408e-03  4.10923066e-03 -6.50280045e-03  1.89571434e-03
  1.87956004e-02  1.16228448e-01  1.02357090e-01  1.12507266e-01
  1.06438608e-01  1.18204142e-01  1.48736719e-01  7.94817731e-02
  8.93608371e-02  7.83066475e-02  1.17993857e-01  1.13304375e-01
  9.06000501e-02  9.62565981e-02  8.22292605e-02  9.21590158e-02
  4.48543969e-02  5.30133480e-02  6.32068593e-02  5.52315004e-02
  5.69432571e-02  5.29599091e-02  7.68823419e-02  4.93971373e-02
  2.42734884e-02  2.92141438e-02 -6.98186391e-05  2.99523581e-03
 -2.75068790e-03  2.65036322e-03 -3.62851408e-02 -2.88808579e-02
 -4.62977436e-02 -2.97490310e-02 -3.51234353e-02 -1.94505669e-02
 -2.37108625e-02 -5.45626253e-04 -4.91831372e-02 -1.57970346e-01
 -1.32795938e-01 -1.66169010e-01 -1.55398464e-01 -1.46640624e-01
 -1.69595015e-01 -1.58325152e-01 -1.46123930e-01 -1.41956877e-01
 -1.37455230e-01 -1.48340951e-01 -1.13881299e-01 -1.02716052e-01
 -8.61596199e-02 -8.84993356e-02 -8.91022706e-02 -7.59769171e-02
 -9.09138991e-02 -1.36517463e-01 -1.30747627e-01 -1.60770930e-01
 -1.14173555e-01 -1.23260418e-01 -1.21151913e-01 -1.22687576e-01
 -1.33143208e-01 -1.25508351e-01 -1.36511675e-01 -1.57927774e-01
 -1.68574739e-01 -1.78183259e-01 -1.74461756e-01 -1.71050080e-01
 -1.97312026e-01 -2.00294702e-01 -1.86898883e-01 -1.83197708e-01
 -1.72613632e-01 -1.75297873e-01 -1.71013865e-01 -1.93072859e-01
 -2.03635425e-01 -2.08788019e-01 -2.34817623e-01 -2.42368256e-01
 -2.41929953e-01 -2.29917928e-01 -2.25112607e-01 -1.61255940e-01
 -1.59289387e-01 -1.70478546e-01 -1.64877515e-01 -1.78091831e-01
 -1.81381324e-01 -1.44023819e-01 -1.77722715e-01 -1.69773016e-01
 -1.65519214e-01 -1.51442011e-01 -1.57024593e-01 -1.72442326e-01
 -1.44499421e-01 -1.32031437e-01 -3.47410939e-02 -3.53810895e-02
 -8.30142003e-02 -3.96753515e-02 -4.84444709e-02 -5.04151464e-02
 -2.33740407e-02  1.28361620e-02  1.51851900e-02 -9.94859494e-04
 -9.47418126e-03  3.48354847e-02  8.57742661e-02  9.05567012e-02
  8.60471299e-02  1.23814601e-01  1.17381151e-01  9.39246833e-02
  8.36786211e-02  1.12288858e-01  8.02980392e-02 -2.10503210e-02
 -3.75332853e-02 -1.73060839e-02 -6.98857894e-03  5.39760324e-02
 -4.72920169e-03  3.87985874e-04 -2.53607633e-03 -5.67094104e-02
 -4.70542532e-02 -5.05670636e-02 -7.08414587e-02 -1.28280294e-01
 -1.25253775e-01 -1.49031469e-01 -1.66899244e-01 -1.31449157e-01
 -1.17060318e-01 -1.13714113e-01 -1.05782001e-01 -1.26474797e-02
  5.58969630e-02  7.14911604e-02  1.03710812e-01  8.77823380e-02
  5.84619833e-02  9.91157115e-02  7.30303248e-02  8.90782908e-02
  1.20210557e-01  1.79902226e-01  1.61406998e-01  1.77082435e-01
  1.70089583e-01  2.03371874e-01  1.87817736e-01  1.78193058e-01
  2.44724907e-01  2.41841259e-01  1.94473659e-01  2.34837456e-01
  2.96041627e-01  3.46767395e-01  3.69315110e-01  3.46202707e-01
  2.91522413e-01  2.12696650e-01  1.64597547e-01  2.60879941e-01
  3.11434118e-01  2.50383308e-01  2.31958347e-01  2.17437749e-01
  2.32639229e-01  2.04233423e-01  1.71209633e-01  4.87543934e-03
  4.47108543e-02 -1.60596448e-02 -4.27716138e-02 -7.35218075e-02
 -9.76467780e-02 -1.91069557e-01 -1.15164991e-01 -1.02018471e-01
 -1.08541302e-01 -1.42849374e-01 -1.27897480e-01 -6.99318189e-02
 -2.08978766e-02 -4.94523291e-02 -4.22300807e-02 -4.98810152e-02
 -1.04553771e-01  1.83010074e-02 -2.12412112e-02 -9.10489500e-02
 -4.76132937e-02 -6.25619825e-02 -6.86569483e-02 -3.46185719e-02
 -6.47009607e-02 -7.63817818e-02 -7.86529023e-02]</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</si>
  <si>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</si>
  <si>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[ 8.81372763  8.81686755  8.82023043  8.82381552  8.82762146  8.83164623
  8.83588717  8.84034094  8.84500357  8.8498704   8.85493612  8.86019475
  8.86563968  8.87126362  8.87705867  8.88301629  8.88912731  8.895382
  8.90177003  8.9082805   8.91490201  8.92162262  8.92842995  8.93531112
  8.94225289  8.9492416   8.95626327  8.96330362  8.9703481   8.97738196
  8.98439027  8.991358    8.99827003  9.00511125  9.01186658  9.01852103
  9.02505975  9.03146813  9.0377318   9.04383672  9.04976926  9.05551621
  9.06106487  9.06640313  9.07151949  9.07640313  9.08104399  9.08543282
  9.0895612   9.09342164  9.09700761  9.10031361  9.10333516  9.10606893
  9.1085127   9.11066545  9.11252736  9.11409988  9.11538571  9.11638883
  9.11711455  9.11756946  9.11776149  9.11769988  9.11739517  9.1168592
  9.11610509  9.11514718  9.11400104  9.1126834   9.11121213  9.10960614
  9.10788537  9.10607069  9.10418382  9.10224728  9.10028426  9.09831855
  9.09637444  9.0944766   9.09264995  9.09091959  9.08931062  9.08784806
  9.08655667  9.08546085  9.08458449  9.08395081  9.08358225  9.0835003
  9.08372537  9.08427664  9.08517192  9.08642751  9.08805807  9.09007648
  9.09249374  9.09531882  9.09855856  9.10221757  9.10629817  9.11080023
  9.11572119  9.12105595  9.12679681  9.13293352  9.1394532   9.14634034
  9.15357689  9.16114221  9.16901322  9.17716439  9.18556791  9.19419376
  9.20300986  9.21198224  9.22107521  9.23025154  9.23947272  9.24869913
  9.25789034  9.26700539  9.27600303  9.28484205  9.29348157  9.30188139
  9.31000231  9.31780646  9.32525764  9.33232167  9.33896676  9.34516377
  9.35088664  9.35611263  9.36082265  9.36500158  9.36863849  9.3717269
  9.37426501  9.37625585  9.37770746  9.37863296  9.37905065  9.37898401
  9.37846168  9.37751738  9.37618976  9.37452224  9.37256275  9.37036343
  9.36798029  9.36547276  9.36290324  9.36033657  9.35783947  9.35547987
  9.35332627  9.35144701  9.34990951  9.34877953  9.34812033  9.34799186
  9.34844998  9.34954559  9.35132389  9.35382355  9.35707604  9.3611049
  9.36592514  9.3715427   9.37795398  9.38514548  9.39309356  9.40176433
  9.41111362  9.42108719  9.43162097  9.44264154  9.45406679  9.46580665
  9.47776405  9.48983609  9.50191521  9.51389069  9.52565017  9.53708133
  9.54807367  9.55852037  9.56832023  9.57737958  9.58561426  9.59295149
  9.59933173  9.60471036  9.60905927  9.61236816  9.6146457   9.61592031
  9.61624068  9.6156759   9.61431519  9.61226721  9.60965889  9.60663388
  9.60335041  9.59997876  9.5966983   9.593694    9.59115269  9.58925888
  9.58819038  9.58811376  9.58917969  9.59151834  9.59523492  9.60040557
  9.60707361  9.61524641  9.62489302  9.63594259  9.64828385  9.66176575
  9.67619924  9.6913604   9.70699493  9.72282393  9.73855103  9.7538707
  9.76847759  9.7820768   9.7943946   9.80518953  9.81426329  9.82147106
  9.82673087  9.83003135  9.83143749  9.83109387  9.82922491  9.82613175
  9.82218549  9.81781656  9.81350034  9.80973904  9.80704044  9.80589391
  9.80674481  9.80996817  9.81584323  9.82453017  9.8360508   9.85027498
  9.86691434  9.88552491  9.90551979  9.92619263  9.94675214  9.96636668
  9.98421783  9.99955997 10.01178261 10.02047089 10.02545901 10.02687067
 10.02514089 10.02101353 10.01551039 10.00986936 10.00545182 10.00362289
 10.00561196 10.01236502 10.02440431 10.04171381 10.06367063 10.08904147
 10.11605955 10.1425896  10.16637764 10.18536725 10.19804763 10.20378266
 10.20305732 10.19757356 10.19013541 10.18428774 10.18371551 10.19146967
 10.20915321 10.23626219 10.26990999 10.30514152 10.33594548 10.35688589
 10.36501834 10.36149336 10.35209098 10.34602272 10.35281045 10.37792649
 10.41894361 10.46466207 10.49925439 10.51121363 10.50300638 10.49383435
 10.50879711 10.5568234  10.61493003 10.64342588 10.63337736 10.63416395
 10.69283284 10.75799872 10.75426733 10.77422032 10.86491132 10.86032722
 10.95252024 10.96645308 11.05411477 11.13471544]</t>
  </si>
  <si>
    <t>[ 1.00122504e-02 -2.03395607e-03  1.43289737e-02 -4.42979076e-04
  6.41350966e-02  4.69089411e-02  6.44026305e-02  5.55748571e-02
 -1.07404160e-02 -1.65413582e-02 -5.40898207e-03 -2.89155215e-02
 -3.47418000e-02 -7.00786818e-02 -6.84461832e-03 -1.57037534e-02
  6.86122647e-04 -1.50155538e-02 -6.51114701e-02 -7.18595875e-02
 -4.46312830e-02 -8.37855262e-03  9.92209537e-04 -3.37122756e-03
  4.10464248e-03  1.20732874e-02  6.52027844e-03  1.19321338e-01
  9.59548798e-02  1.12457933e-01  1.19321749e-01  1.02164109e-01
  9.69573453e-02  1.00209689e-01  1.22538487e-01  1.86959409e-01
  1.69422137e-01  1.37414263e-01  3.98118449e-02  1.58895628e-02
  3.32464232e-02  7.90210832e-02  1.22286726e-01  7.43939262e-02
  7.44971338e-02  1.00456906e-01  1.01573136e-01  9.74374922e-02
  7.19020590e-02  2.06018363e-02  2.80555660e-02  2.76541162e-02
 -2.19232869e-02 -1.14835094e-02 -2.20303433e-02  1.42278792e-02
  4.92266762e-02  3.85185767e-02  6.45381404e-02  3.85507254e-02
  1.09814329e-01  4.46099438e-02  5.76476078e-02  7.25027576e-02
  5.89263891e-02  5.82352327e-02  6.98250165e-02  7.20769877e-02
  7.56977766e-02  8.45813301e-02  2.88968852e-02  4.74224559e-02
  4.85559306e-02  4.09877690e-02  4.96604977e-02  6.07943792e-02
  5.66822219e-02  5.14052840e-02  4.01060768e-02  4.67645554e-02
  4.55099606e-02  8.36607217e-02  8.32923869e-02  5.13840273e-02
  4.74223363e-02  3.74591123e-02  2.54260983e-02  3.68566881e-02
  4.23819444e-02  3.66957744e-02  4.63074879e-02  3.43222935e-02
  2.94616036e-02  3.31659689e-02  2.51040455e-02  5.57759946e-02
  4.01312599e-02  5.61557684e-02  3.68392567e-02  3.32707542e-02
  2.50365148e-02  2.44393652e-02  1.59670470e-02  1.05889797e-02
 -6.16949632e-04 -1.33686006e-02 -1.77918562e-02 -2.38436895e-02
 -2.81609024e-02 -3.80789149e-02 -2.32233483e-02 -1.54510540e-02
 -1.80231185e-02 -3.12707706e-02 -2.54909357e-02 -1.11704206e-02
  8.37452762e-02  6.74422768e-02  7.52698101e-02  6.70110093e-02
  7.67422148e-02  1.05419198e-01  3.45097029e-02  4.29567428e-02
  3.07134760e-02  6.94736909e-02  6.41369149e-02  4.10808660e-02
  4.66951567e-02  3.29467275e-02  4.34858449e-02 -2.87228517e-03
  6.57414738e-03  1.83970152e-02  1.23906283e-02  1.64054325e-02
  1.50502741e-02  4.19136220e-02  1.76660997e-02 -3.94262766e-03
  4.76709606e-03 -2.05202655e-02 -1.32611342e-02 -1.46488830e-02
 -4.76209672e-03 -3.91237981e-02 -2.70998440e-02 -3.98958026e-02
 -1.87715953e-02 -1.96643216e-02  3.46752977e-04  2.30729307e-04
  2.72955386e-02 -1.77376260e-02 -1.23265433e-01 -9.52248755e-02
 -1.26171321e-01 -1.13457268e-01 -1.03279304e-01 -1.25373230e-01
 -1.13834192e-01 -1.01981433e-01 -9.88009150e-02 -9.59378135e-02
 -1.09120975e-01 -7.76169876e-02 -7.00569664e-02 -5.77382941e-02
 -6.49226288e-02 -7.09425255e-02 -6.37630297e-02 -8.51224118e-02
 -1.37563805e-01 -1.38977628e-01 -1.76452755e-01 -1.37490186e-01
 -1.54302850e-01 -1.59913195e-01 -1.69057861e-01 -1.86905943e-01
 -1.86337769e-01 -2.03971705e-01 -2.31472501e-01 -2.47550528e-01
 -2.61832626e-01 -2.61929068e-01 -2.61389128e-01 -2.89495497e-01
 -2.93225543e-01 -2.79423509e-01 -2.74120991e-01 -2.60715543e-01
 -2.59351633e-01 -2.49805402e-01 -2.65421335e-01 -2.68414553e-01
 -2.64947847e-01 -2.81406423e-01 -2.78554113e-01 -2.67021643e-01
 -2.43384593e-01 -2.26601783e-01 -1.50609415e-01 -1.36556417e-01
 -1.35925914e-01 -1.18995987e-01 -1.21598549e-01 -1.15217745e-01
 -6.93488729e-02 -9.59009065e-02 -8.23573055e-02 -7.42286140e-02
 -5.81339381e-02 -6.36621777e-02 -8.10569909e-02 -5.71492249e-02
 -5.07558168e-02  3.84871893e-02  2.79436519e-02 -3.12820530e-02
 -1.00765085e-03 -2.40477535e-02 -4.11859285e-02 -2.98590741e-02
 -9.52690033e-03 -2.28115870e-02 -5.39574049e-02 -7.63063124e-02
 -4.43493106e-02 -3.84604170e-03 -7.21584421e-03 -1.72761554e-02
  1.77988553e-02  1.17137878e-02 -8.25658606e-03 -1.18772528e-02
  2.63968737e-02  6.90116086e-03 -7.94351318e-02 -7.88067669e-02
 -3.98822082e-02 -9.87757517e-03  7.11018002e-02  3.20325641e-02
  5.56819796e-02  6.94718223e-02  2.95214609e-02  5.03107111e-02
  5.43522923e-02  3.76994000e-02 -2.02396894e-02 -2.18388284e-02
 -5.41728319e-02 -8.41307578e-02 -6.37131748e-02 -6.65324837e-02
 -8.16601206e-02 -9.24585082e-02 -1.72580627e-02  3.51822275e-02
  3.74472707e-02  5.98997878e-02  3.83300503e-02  7.78031245e-03
  5.15866633e-02  3.26745864e-02  5.92356314e-02  1.03262681e-01
  1.77069410e-01  1.72647347e-01  2.01116318e-01  2.04561435e-01
  2.45147331e-01  2.33396635e-01  2.24199769e-01  2.88418931e-01
  2.81576028e-01  2.30023513e-01  2.67515481e-01  3.28547704e-01
  3.82738249e-01  4.12596109e-01  3.99920922e-01  3.57104196e-01
  2.89028442e-01  2.47559639e-01  3.43471591e-01  3.84639037e-01
  3.04789005e-01  2.59948177e-01  2.15549501e-01  2.03483361e-01
  1.57265883e-01  1.21746254e-01 -2.89143327e-02  4.29440579e-02
  2.35117985e-02  3.64709091e-02  3.20654462e-02  1.32157950e-02
 -9.56756758e-02 -4.63738716e-02 -5.58761259e-02 -6.92019233e-02
 -9.52840983e-02 -7.34245198e-02 -3.12193435e-02 -2.54717318e-02
 -9.82570407e-02 -9.42940405e-02 -5.52627809e-02 -6.53259589e-02
  4.78257135e-02 -1.11975467e-02 -4.16693538e-02  2.84526724e-03
 -9.63242012e-02 -1.00181842e-01 -1.58730984e-01 -1.88642060e-01
 -2.50468484e-01 -2.72855003e-01]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</si>
  <si>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</si>
  <si>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[ 8.85777046  8.86163932  8.86561341  8.8696897   8.87386487  8.87813533
  8.88249723  8.88694646  8.89147865  8.89608918  8.90077319  8.90552557
  8.91034099  8.91521391  8.92013856  8.92510897  8.930119    8.9351623
  8.9402324   8.94532265  8.95042626  8.95553633  8.96064585  8.96574774
  8.97083483  8.97589989  8.98093568  8.98593494  8.9908904   8.99579483
  9.00064105  9.00542195  9.01013049  9.01475977  9.01930302  9.02375363
  9.02810516  9.0323514   9.03648634  9.04050425  9.04439966  9.0481674
  9.05180264  9.05530088  9.05865798  9.06187021  9.06493422  9.06784712
  9.07060645  9.07321024  9.07565697  9.07794566  9.08007583  9.08204753
  9.08386137  9.08551849  9.08702063  9.08837008  9.08956973  9.09062303
  9.09153405  9.09230742  9.09294838  9.09346275  9.09385692  9.09413786
  9.09431308  9.09439067  9.09437923  9.09428786  9.0941262   9.0939043
  9.09363271  9.09332236  9.09298458  9.09263105  9.09227377  9.091925
  9.09159728  9.09130329  9.0910559   9.09086807  9.0907528   9.09072311
  9.09079195  9.09097218  9.09127648  9.09171732  9.09230687  9.09305699
  9.09397913  9.09508425  9.09638283  9.09788474  9.09959923  9.10153483
  9.10369932  9.10609966  9.10874195  9.11163135  9.11477207  9.11816727
  9.12181906  9.12572844  9.12989529  9.13431827  9.13899488  9.14392136
  9.14909275  9.15450278  9.16014398  9.16600758  9.17208357  9.17836072
  9.18482657  9.19146748  9.19826867  9.20521426  9.21228732  9.21946993
  9.22674325  9.23408761  9.24148259  9.24890709  9.25633948  9.26375765
  9.27113917  9.2784614   9.28570162  9.29283715  9.29984551  9.30670456
  9.31339265  9.31988878  9.32617273  9.33222523  9.33802815  9.3435646
  9.34881913  9.35377785  9.3584286   9.3627611   9.36676706  9.37044032
  9.37377698  9.37677549  9.37943676  9.38176425  9.38376401  9.38544474
  9.38681784  9.38789742  9.38870027  9.38924585  9.38955627  9.38965613
  9.38957254  9.38933488  9.38897474  9.38852572  9.3880232   9.38750417
  9.38700693  9.38657087  9.38623612  9.38604329  9.38603306  9.38624592
  9.38672169  9.38749923  9.38861597  9.39010758  9.39200747  9.39434649
  9.39715242  9.40044965  9.4042588   9.40859628  9.41347405  9.41889922
  9.42487386  9.43139467  9.43845287  9.44603401  9.45411787  9.46267849
  9.47168415  9.48109751  9.49087577  9.50097092  9.51133011  9.521896
  9.53260731  9.54339936  9.5542047   9.5649539   9.57557626  9.58600072
  9.5961568   9.6059755   9.61539038  9.62433855  9.63276175  9.6406074
  9.64782964  9.65439036  9.66026013  9.66541911  9.66985787  9.67357807
  9.67659302  9.67892811  9.68062108  9.68172203  9.68229331  9.68240914
  9.68215504  9.68162693  9.6809301   9.68017781  9.67948976  9.67899021
  9.67880595  9.67906405  9.67988938  9.6814021   9.68371494  9.68693045
  9.69113831  9.69641264  9.70280945  9.71036434  9.71909038  9.72897644
  9.73998593  9.75205597  9.76509728  9.77899457  9.79360775  9.80877382
  9.82430956  9.840015    9.85567768  9.87107762  9.88599299  9.90020633
  9.9135113   9.92571959  9.93666808  9.9462258   9.95430056  9.96084494
  9.96586139  9.96940606  9.97159121  9.97258573  9.97261372  9.97195077
  9.97091785  9.96987278  9.9691992   9.96929334  9.97054866  9.97333894
  9.97800032  9.9848129   9.99398292 10.00562628 10.01975462 10.03626504
 10.05493446 10.07541981 10.09726492 10.11991469 10.14273701 10.16505221
 10.18616954 10.20542937 10.2222493  10.23617157 10.24690868 10.25438331
 10.2587586  10.2604545  10.26014608 10.25874065 10.25733134 10.25712669
 10.25935805 10.26516914 10.27549525 10.29094261 10.31168113 10.3373658
 10.36710273 10.3994744  10.43263538 10.4644827  10.49289605 10.51603052
 10.53263083 10.54232265 10.54582559 10.54502826 10.54287121 10.54300338
 10.54921303 10.56468498 10.59119786 10.62843493 10.67362447 10.72172422
 10.76629649 10.8010668  10.82192277 10.8288313  10.82691871 10.82591224
 10.83744136 10.87045496 10.92615811]</t>
  </si>
  <si>
    <t>[-4.29368654e-02 -2.70799173e-02 -4.22408738e-02  2.20668517e-02
  4.69030104e-03  2.21544677e-02  1.34185690e-02 -5.26833068e-02
 -5.81496103e-02 -4.65620465e-02 -6.94939567e-02 -7.46276891e-02
 -1.09156051e-01 -4.49998558e-02 -5.28260232e-02 -3.52955335e-02
 -4.97525471e-02 -9.85037491e-02 -1.03811491e-01 -7.50519225e-02
 -3.71821835e-02 -2.61141697e-02 -2.87059568e-02 -1.93902092e-02
 -9.51993817e-03 -1.31163398e-02  1.01689274e-01  8.03680403e-02
  9.89494905e-02  1.07917185e-01  9.28810529e-02  8.98054313e-02
  9.51904551e-02  1.19645298e-01  1.86177413e-01  1.70728259e-01
  1.40777229e-01  4.51922451e-02  2.32399470e-02  4.25114354e-02
  9.01376320e-02  1.35184193e-01  8.89944113e-02  9.07157382e-02
  1.18202052e-01  1.20746923e-01  1.17936090e-01  9.36161357e-02
  4.34170199e-02  5.18529405e-02  5.23107483e-02  3.46620992e-03
  1.45095852e-02  4.43482038e-03  4.10319577e-02  7.62355482e-02
  6.55978309e-02  9.15537693e-02  6.53698324e-02  1.36305846e-01
  7.06453541e-02  8.31016749e-02  9.72542507e-02  8.28588062e-02
  8.12375145e-02  9.17922478e-02  9.29110826e-02  9.53081420e-02
  1.02885504e-01  4.58211473e-02  6.29023988e-02  6.25369979e-02
  5.34257465e-02  6.05219590e-02  7.00570787e-02  6.43354318e-02
  5.74500716e-02  4.45555175e-02  4.96438784e-02  4.68566238e-02
  8.35244119e-02  8.17349441e-02  4.84792882e-02  4.32558976e-02
  3.21280100e-02  1.90384027e-02  2.95310139e-02  3.42468748e-02
  2.78892007e-02  3.69758641e-02  2.46198088e-02  1.95492736e-02
  2.32106492e-02  1.52773708e-02  4.62532472e-02  3.10901726e-02
  4.77752676e-02  2.92981514e-02  2.67463782e-02  1.97033295e-02
  2.04675314e-02  1.35209753e-02  9.82586782e-03  4.51419141e-04
 -1.03303630e-02 -1.26569295e-02 -1.64982242e-02 -1.85053794e-02
 -2.60294470e-02 -8.71291258e-03  1.56935909e-03  1.53721470e-03
 -9.16058509e-03 -8.41798023e-04  1.59852503e-02  1.13353004e-01
  9.94251468e-02  1.09528263e-01  1.03422814e-01  1.15162632e-01
  1.45681345e-01  7.64251250e-02  8.63162009e-02  7.52879490e-02
  1.15015601e-01  1.10381576e-01  8.77481512e-02  9.34913894e-02
  7.95667819e-02  8.96154556e-02  4.24459828e-02  5.07562306e-02
  6.11169898e-02  5.33245014e-02  5.52342889e-02  5.14635318e-02
  7.56123728e-02  4.83665069e-02  2.34940940e-02  2.86967029e-02
 -3.15914186e-04  3.02840809e-03 -2.43193504e-03  3.25926429e-03
 -3.53833980e-02 -2.76855750e-02 -4.48103288e-02 -2.79730990e-02
 -3.30648949e-02 -1.71176934e-02 -2.11143543e-02  2.30135674e-03
 -4.61013203e-02 -1.54671815e-01 -1.29301268e-01 -1.62501183e-01
 -1.51582798e-01 -1.42704672e-01 -1.65568443e-01 -1.54239583e-01
 -1.42012770e-01 -1.37855101e-01 -1.33399150e-01 -1.44367956e-01
 -1.10029559e-01 -9.90242125e-02 -8.26664580e-02 -8.52434026e-02
 -8.61215123e-02 -7.33082775e-02 -8.85929100e-02 -1.34577824e-01
 -1.29220776e-01 -1.59685617e-01 -1.13555411e-01 -1.23131539e-01
 -1.21530451e-01 -1.23587352e-01 -1.34573343e-01 -1.27472937e-01
 -1.39009475e-01 -1.60951965e-01 -1.72112712e-01 -1.82216462e-01
 -1.78965608e-01 -1.75993950e-01 -2.02659276e-01 -2.06002822e-01
 -1.92919693e-01 -1.89477653e-01 -1.79094160e-01 -1.81915904e-01
 -1.77702350e-01 -1.99761421e-01 -2.10251095e-01 -2.15256048e-01
 -2.41062373e-01 -2.48314160e-01 -2.47502543e-01 -2.35044904e-01
 -2.29724955e-01 -1.65289069e-01 -1.62684280e-01 -1.73182901e-01
 -1.66846863e-01 -1.79290606e-01 -1.81783866e-01 -1.43615290e-01
 -1.76499901e-01 -1.67744994e-01 -1.62707867e-01 -1.47882356e-01
 -1.52764916e-01 -1.67544094e-01 -1.39036958e-01 -1.26091350e-01
 -2.84214358e-02 -2.87902587e-02 -7.62695657e-02 -3.29016131e-02
 -4.17717632e-02 -4.39769002e-02 -1.73046258e-02  1.84039835e-02
  2.01229628e-02  3.19152340e-03 -6.15055176e-03  3.71978368e-02
  8.70924513e-02  9.07661216e-02  8.51039251e-02  1.21697803e-01
  1.14094470e-01  8.94978436e-02  7.81681742e-02  1.05778397e-01
  7.28977581e-02 -2.92047869e-02 -4.62827627e-02 -2.64705404e-02
 -1.63705758e-02  4.45871341e-02 -1.39060758e-02 -8.35519986e-03
 -1.06272496e-02 -6.39400656e-02 -5.32324189e-02 -5.55240650e-02
 -7.44385111e-02 -1.30414689e-01 -1.25864404e-01 -1.48103426e-01
 -1.64467230e-01 -1.27599449e-01 -1.11931058e-01 -1.07493716e-01
 -9.87055498e-02 -4.99100005e-03  6.38243458e-02  7.93571006e-02
  1.11171480e-01  9.44957191e-02  6.41023269e-02  1.03388612e-01
  7.56877963e-02  8.99331188e-02  1.19149119e-01  1.76894950e-01
  1.56515615e-01  1.70463238e-01  1.61992000e-01  1.94131830e-01
  1.77845522e-01  1.67955701e-01  2.34723393e-01  2.32583365e-01
  1.86443569e-01  2.28463752e-01  2.91665653e-01  3.44614301e-01
  3.69470082e-01  3.48594934e-01  2.95919155e-01  2.18709360e-01
  1.71701302e-01  2.68446448e-01  3.18777370e-01  2.56815518e-01
  2.36852312e-01  2.20290356e-01  2.33129636e-01  2.02268752e-01
  1.66951015e-01 -1.26179164e-03  3.73346951e-02 -2.38716219e-02
 -5.01417523e-02 -7.96068009e-02 -1.01753774e-01 -1.92762588e-01
 -1.14342637e-01 -9.89443808e-02 -1.03813883e-01 -1.37305974e-01
 -1.22461379e-01 -6.54256174e-02 -1.78613643e-02 -4.80119961e-02
 -4.20660144e-02 -5.03203465e-02 -1.04786477e-01  1.89343352e-02
 -1.94953193e-02 -8.84688251e-02 -4.48571856e-02 -6.02441805e-02
 -6.67733370e-02 -3.21229855e-02 -5.96303382e-02 -6.68086736e-02
 -6.42976724e-02]</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</si>
  <si>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</si>
  <si>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[ 8.85457997  8.85700683  8.85961583  8.86240741  8.86538149  8.86853736
  8.87187375  8.87538881  8.87908007  8.88294445  8.88697829  8.8911773
  8.89553658  8.90005067  8.90471347  8.90951832  8.91445799  8.91952467
  8.92471002  8.93000518  8.93540077  8.94088694  8.94645339  8.95208936
  8.95778374  8.96352503  8.9693014   8.97510074  8.98091068  8.98671866
  8.99251193  8.99827764  9.00400287  9.00967467  9.01528012  9.0208064
  9.0262408   9.03157082  9.03678419  9.04186897  9.04681355  9.05160675
  9.05623787  9.06069671  9.06497369  9.06905985  9.07294691  9.07662737
  9.0800945   9.08334243  9.08636617  9.08916166  9.09172583  9.09405663
  9.09615305  9.09801513  9.09964407  9.10104216  9.10221284  9.10316071
  9.10389154  9.10441225  9.10473093  9.10485684  9.10480036  9.10457297
  9.10418727  9.10365689  9.10299647  9.10222164  9.1013489   9.10039563
  9.09937997  9.09832079  9.09723758  9.09615036  9.09507961  9.09404616
  9.09307109  9.09217564  9.09138105  9.0907085   9.09017895  9.08981304
  9.08963095  9.0896523   9.08989598  9.09038005  9.09112161  9.09213667
  9.09344004  9.09504516  9.09696404  9.09920712  9.10178316  9.10469916
  9.10796022  9.11156951  9.11552816  9.11983522  9.12448758  9.12947994
  9.13480477  9.14045233  9.14641064  9.15266548  9.15920046  9.16599706
  9.17303466  9.18029064  9.18774051  9.19535798  9.20311512  9.21098248
  9.2189293   9.22692369  9.23493277  9.24292298  9.25086022  9.25871015
  9.26643844  9.274011    9.28139429  9.2885556   9.29546329  9.30208716
  9.30839866  9.31437123  9.31998056  9.32520487  9.33002521  9.33442564
  9.33839354  9.34191982  9.34499907  9.3476298   9.34981453  9.35155996
  9.35287701  9.35378088  9.35429109  9.35443139  9.35422975  9.35371822
  9.35293274  9.35191298  9.35070206  9.34934625  9.34789464  9.34639871
  9.34491197  9.34348937  9.34218692  9.34106101  9.34016793  9.33956319
  9.33930095  9.33943332  9.34000974  9.34107632  9.34267518  9.34484384
  9.34761456  9.35101381  9.3550617   9.3597715   9.3651492   9.37119315
  9.3778938   9.38523345  9.39318621  9.40171795  9.41078642  9.42034149
  9.43032548  9.4406736   9.4513146   9.46217141  9.47316204  9.48420047
  9.49519776  9.5060632   9.51670558  9.52703448  9.53696177  9.54640297
  9.55527876  9.56351648  9.57105157  9.57782897  9.58380451  9.58894611
  9.59323491  9.5966662   9.59925021  9.60101264  9.60199494  9.60225438
  9.60186377  9.60091087  9.59949756  9.59773858  9.59576001  9.59369738
  9.5916935   9.58989598  9.5884545   9.58751781  9.58723061  9.58773026
  9.58914345  9.59158283  9.59514379  9.59990138  9.60590744  9.61318819
  9.62174212  9.63153854  9.64251665  9.65458538  9.66762392  9.68148315
  9.69598787  9.71093994  9.72612225  9.74130362  9.75624438  9.7707027
  9.78444151  9.79723573  9.80887988  9.81919557  9.82803884  9.83530694
  9.84094441  9.84494802  9.84737041  9.84832207  9.8479715   9.84654322
  9.84431361  9.84160439  9.83877377  9.83620539  9.8342952   9.83343659
  9.83400422  9.83633712  9.84072165  9.84737513  9.856431    9.8679263
  9.8817925   9.89785042  9.91581018  9.93527665  9.95576101  9.97669844
  9.99747191 10.0174415  10.0359783  10.05250147 10.06651674 10.07765403
 10.08570175 10.09063487 10.09263422 10.09209394 10.0896152  10.08598412
 10.0821334  10.0790877  10.07789495 10.0795464  10.08489073 10.09454846
 10.10883446 10.12769711 10.15068288 10.17693448 10.20522872 10.23405771
 10.26175264 10.28664466 10.30725122 10.32247081 10.3317635  10.33529105
 10.33398939 10.32954878 10.3242845  10.32089255 10.32210265 10.33026037
 10.3468925  10.37232769 10.40545615 10.44370961 10.48332294 10.51989764
 10.54922562 10.56825628 10.57601395 10.5742178  10.56734856 10.56197148
 10.56527975 10.58306073 10.61756651 10.66600719 10.72045494 10.76972081
 10.80316369 10.81547054 10.81048691 10.80170013 10.80762644 10.84254667
 10.90641133 10.9806381 ]</t>
  </si>
  <si>
    <t>[-2.00205695e-02 -3.36342919e-02  3.21407275e-02  1.61477565e-02
  3.49083112e-02  2.73784433e-02 -3.76106003e-02 -4.20597735e-02
 -2.95529358e-02 -5.16652234e-02 -5.60804101e-02 -8.99923525e-02
 -2.53225281e-02 -3.27381339e-02 -1.49000330e-02 -2.91518735e-02
 -7.77994319e-02 -8.31037555e-02 -5.44392968e-02 -1.67611085e-02
 -5.97861601e-03 -8.94704778e-03 -9.58540023e-05  9.22552494e-03
  4.99980804e-03  1.19099928e-01  9.70015808e-02  1.14739153e-01
  1.22801336e-01  1.06803448e-01  1.02715448e-01  1.07043302e-01
  1.30402198e-01  1.95805766e-01  1.79201765e-01  1.48075993e-01
  5.13028434e-02  2.81554693e-02  4.62314896e-02  9.26683185e-02
  1.36538045e-01  8.91903013e-02  8.97787505e-02  1.16163321e-01
  1.17643438e-01  1.13810464e-01  8.85163433e-02  3.73961018e-02
  4.49686747e-02  4.46252916e-02 -4.95429108e-03  5.42375957e-03
 -5.24348087e-03  3.08366904e-02  6.56009939e-02  5.46033258e-02
  8.02797766e-02  5.38973968e-02  1.24716034e-01  5.90186896e-02
  7.15175592e-02  8.57903878e-02  7.15906243e-02  7.02375918e-02
  8.11297462e-02  8.26511923e-02  8.55115419e-02  9.36078411e-02
  3.71125371e-02  5.48069583e-02  5.50924036e-02  4.66628316e-02
  5.44643478e-02  6.47208646e-02  5.97289017e-02  5.35734804e-02
  4.14009161e-02  4.71949983e-02  4.50888213e-02  8.24046748e-02
  8.12219619e-02  4.85235904e-02  4.38000587e-02  3.31069246e-02
  2.03796304e-02  3.11551949e-02  3.60682152e-02  2.98160281e-02
  3.89112504e-02  2.64622604e-02  2.11934854e-02  2.45483193e-02
  1.61980726e-02  4.66453554e-02  3.08418369e-02  4.67754292e-02
  2.74375964e-02  2.39188214e-02  1.58065204e-02  1.54043750e-02
  7.20065955e-03  2.16498847e-03 -8.62490743e-03 -2.08874088e-02
 -2.47492959e-02 -3.01688257e-02 -3.37844801e-02 -4.29337622e-02
 -2.72447851e-02 -1.85773039e-02 -2.01957223e-02 -3.24349984e-02
 -2.55961952e-02 -1.01706588e-02  8.58911807e-02  7.07701341e-02
  7.98097554e-02  7.27871580e-02  8.37723414e-02  1.13714440e-01
  4.40742960e-02  5.37877886e-02  4.28007487e-02  8.27994838e-02
  7.86759322e-02  5.68001633e-02  6.35541332e-02  5.08971727e-02
  6.24720440e-02  1.70866142e-02  2.74355834e-02  4.00840080e-02
  3.48197413e-02  3.94872005e-02  3.86896978e-02  6.60107308e-02
  4.21165806e-02  2.07532639e-02  2.95975442e-02  4.33180776e-03
  1.14984254e-02  9.90373621e-03  1.94698306e-02 -1.53246388e-02
 -3.84282501e-03 -1.72865435e-02  3.08909561e-03  1.35286268e-03
  2.04324082e-02  1.93047719e-02  4.52868086e-02 -8.90429281e-04
 -1.07612881e-01 -8.08060158e-02 -1.13012980e-01 -1.01573458e-01
 -9.26707453e-02 -1.16027018e-01 -1.05723602e-01 -9.50658862e-02
 -9.30261152e-02 -9.12360562e-02 -1.05411646e-01 -7.48072457e-02
 -6.80426257e-02 -5.64048908e-02 -6.41466801e-02 -7.05929711e-02
 -6.37028465e-02 -8.52103884e-02 -1.37656460e-01 -1.38931253e-01
 -1.76125554e-01 -1.36744487e-01 -1.53007360e-01 -1.57945255e-01
 -1.66305669e-01 -1.83270711e-01 -1.81735754e-01 -1.98336087e-01
 -2.24755055e-01 -2.39723043e-01 -2.52888030e-01 -2.51882221e-01
 -2.50277230e-01 -2.77378091e-01 -2.80184071e-01 -2.65560407e-01
 -2.59558297e-01 -2.45593023e-01 -2.43824415e-01 -2.34041150e-01
 -2.49596972e-01 -2.52712591e-01 -2.49552362e-01 -2.66498757e-01
 -2.64308380e-01 -2.53600128e-01 -2.30933169e-01 -2.15245445e-01
 -1.40448081e-01 -1.27661116e-01 -1.28335515e-01 -1.12714601e-01
 -1.16593746e-01 -1.11419721e-01 -6.66506781e-02 -9.41598367e-02
 -8.13975356e-02 -7.38451156e-02 -5.80976949e-02 -6.37266678e-02
 -8.09658610e-02 -5.66450304e-02 -4.95896505e-02  4.05454144e-02
  3.10945521e-02 -2.68780084e-02  4.75954539e-03 -1.68673820e-02
 -3.26106106e-02 -1.99818258e-02  1.48015542e-03 -1.09275930e-02
 -4.15286210e-02 -6.37392311e-02 -3.21160921e-02  7.52805651e-03
  2.73725254e-03 -9.32235107e-03  2.31822604e-02  1.39892715e-02
 -9.56455666e-03 -1.71528442e-02  1.68899539e-02 -6.95298845e-03
 -9.75806291e-02 -1.00997087e-01 -6.56682221e-02 -3.86042381e-02
  4.02885248e-02  1.67219331e-04  2.39486550e-02  3.91603472e-02
  1.97106764e-03  2.68422932e-02  3.61913068e-02  2.58924506e-02
 -2.49105369e-02 -1.89389810e-02 -4.36894922e-02 -6.65321497e-02
 -3.99858856e-02 -3.81902651e-02 -5.07181606e-02 -6.13684793e-02
  1.11987562e-02  5.80437562e-02  5.17579679e-02  6.29291785e-02
  2.78107573e-02 -1.78504898e-02  1.02108095e-02 -2.39659206e-02
 -1.09557230e-02  2.24971677e-02  8.98870115e-02  8.41763001e-02
  1.17113085e-01  1.30942333e-01  1.87418245e-01  1.96022738e-01
  2.09975443e-01  2.97914007e-01  3.12744850e-01  2.78064648e-01
  3.25058660e-01  3.86217845e-01  4.30102995e-01  4.39444283e-01
  3.97749518e-01  3.20620049e-01  2.17411212e-01  1.45202715e-01
  2.19935882e-01  2.53637906e-01  1.82178716e-01  1.60919313e-01
  1.51470108e-01  1.79076097e-01  1.68926863e-01  1.57739592e-01
  1.40013657e-02  7.41770485e-02  2.87102821e-02  1.01659398e-02
 -2.05802556e-02 -5.25673297e-02 -1.60055003e-01 -1.01609441e-01
 -1.05847354e-01 -1.26244575e-01 -1.68291664e-01 -1.53807972e-01
 -8.97707972e-02 -3.06198139e-02 -4.86067670e-02 -3.39288883e-02
 -3.94519293e-02 -9.71691990e-02  2.02036143e-02 -2.29196315e-02
 -9.05657181e-02 -3.84049488e-02 -4.18997877e-02 -4.15547564e-02
 -1.38371775e-02 -6.47356509e-02 -1.02765044e-01 -1.18777661e-01]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</si>
  <si>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</si>
  <si>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[ 8.86951242  8.87375459  8.87808222  8.88249154  8.88697858  8.89153909
  8.89616867  8.90086265  8.90561621  8.9104243   8.9152817   8.920183
  8.92512262  8.93009483  8.93509375  8.94011336  8.94514751  8.95018995
  8.95523431  8.96027416  8.96530298  8.9703142   8.97530121  8.98025738
  8.98517608  8.99005068  8.99487457  8.9996412   9.00434409  9.00897684
  9.01353314  9.01800683  9.02239186  9.02668238  9.03087271  9.03495734
  9.03893105  9.0427888   9.04652585  9.05013774  9.05362031  9.05696972
  9.06018248  9.06325544  9.06618586  9.06897137  9.07161003  9.07410032
  9.07644115  9.07863192  9.08067247  9.08256314  9.08430476  9.08589866
  9.08734667  9.08865117  9.08981503  9.09084167  9.09173502  9.09249956
  9.09314028  9.09366271  9.09407289  9.09437737  9.09458321  9.09469797
  9.09472966  9.0946868   9.0945783   9.09441354  9.09420229  9.09395468
  9.09368122  9.09339272  9.09310031  9.09281536  9.09254946  9.09231439
  9.0921221   9.09198461  9.09191403  9.09192248  9.09202204  9.09222472
  9.09254242  9.09298684  9.09356946  9.09430147  9.09519376  9.09625678
  9.09750057  9.09893466  9.10056805  9.10240911  9.10446556  9.10674442
  9.10925194  9.11199357  9.1149739   9.11819662  9.12166446  9.1253792
  9.12934158  9.13355129  9.13800694  9.14270603  9.14764494  9.15281889
  9.15822197  9.1638471   9.16968602  9.17572936  9.18196656  9.18838597
  9.19497483  9.20171932  9.20860459  9.21561482  9.22273325  9.22994225
  9.23722342  9.24455761  9.25192504  9.25930539  9.26667786  9.27402132
  9.2813144   9.28853559  9.29566339  9.30267642  9.30955355  9.31627404
  9.32281767  9.3291649   9.33529702  9.34119624  9.34684591  9.35223061
  9.35733632  9.36215054  9.36666246  9.37086304  9.37474518  9.37830382
  9.38153606  9.38444124  9.38702102  9.38927948  9.39122319  9.39286122
  9.39420517  9.39526921  9.39607006  9.39662696  9.39696161  9.39709811
  9.39706289  9.39688456  9.39659377  9.39622307  9.39580673  9.39538049
  9.39498136  9.39464735  9.39441719  9.39433006  9.39442521  9.39474169
  9.39531795  9.39619151  9.39739856  9.39897358  9.40094898  9.40335466
  9.40621767  9.4095618   9.41340724  9.41777022  9.42266265  9.42809187
  9.43406032  9.44056534  9.44759898  9.4551478   9.46319284  9.47170952
  9.48066769  9.49003173  9.49976065  9.50980837  9.52012399  9.53065218
  9.54133364  9.5521056   9.56290248  9.57365654  9.58429865  9.59475909
  9.60496847  9.61485863  9.62436364  9.63342081  9.64197173  9.64996329
  9.65734873  9.66408868  9.67015206  9.67551705  9.68017192  9.68411571
  9.68735891  9.68992384  9.69184507  9.69316943  9.69395603  9.69427591
  9.69421155  9.6938561   9.69331237  9.69269156  9.69211174  9.69169609
  9.6915709   9.69186334  9.69269907  9.69419962  9.69647978  9.69964474
  9.70378737  9.70898543  9.71529898  9.72276786  9.73140955  9.74121728
  9.75215859  9.76417443  9.77717878  9.79105899  9.80567677  9.82087004
  9.83645548  9.85223205  9.8679852   9.88349193  9.89852662  9.91286744
  9.92630329  9.93864111  9.94971338  9.95938542  9.96756251  9.97419626
  9.97929005  9.98290326  9.9851538   9.98621884  9.98633323  9.98578556
  9.98491154  9.98408478  9.98370478  9.98418245  9.98592346  9.98930971
  9.99467974 10.00230886 10.01238982 10.02501533 10.04016361 10.05768811
 10.07731296 10.09863509 10.12113427 10.1441915  10.16711639 10.18918293
 10.20967291 10.22792529 10.24338888 10.25567512 10.26460669 10.27025729
 10.27297746 10.27340132 10.27242974 10.27118648 10.27094586 10.27303288
 10.27870023 10.2889903  10.30459431 10.32572465 10.35201929 10.3824987
 10.41559419 10.44926261 10.48119329 10.50910077 10.53107978 10.54598033
 10.55374173 10.55561039 10.55416204 10.55306121 10.55652427 10.56851128
 10.59175215 10.62680408 10.67141669 10.72051407 10.76704643 10.80378072
 10.82577623 10.83287188 10.83112841 10.83205182 10.84886377 10.89029447
 10.95423446]</t>
  </si>
  <si>
    <t>[-0.04613989  0.01800197  0.00047295  0.01779825  0.00893722 -0.05727594
 -0.06283963 -0.05133552 -0.07433698 -0.07952642 -0.11409676 -0.04996894
 -0.05781008 -0.04028139 -0.0547273  -0.1034548  -0.1087266  -0.07991922
 -0.04199024 -0.030852   -0.03336308 -0.02395666 -0.01398632 -0.01747383
  0.09744888  0.0762523   0.09496532  0.10407082  0.08917802  0.08625054
  0.0917878   0.11639824  0.18308857  0.16779951  0.13800969  0.0425863
  0.02079524  0.04022688  0.08801144  0.13321385  0.08717674  0.0890469
  0.11667756  0.11936169  0.11668445  0.09249188  0.04241344  0.05096286
  0.05152657  0.00277995  0.01391294  0.00391921  0.04058856  0.07585538
  0.06527179  0.09127268  0.06512452  0.1360872   0.07044438  0.08290953
  0.09706235  0.08265885  0.08102155  0.09155274  0.09264095  0.09500085
  0.10253507  0.04542221  0.06245029  0.06202776  0.05285617  0.05988964
  0.06936044  0.06357376  0.05662353  0.04366516  0.0486917   0.04584552
  0.08245821  0.0806184   0.04731805  0.04205653  0.03089792  0.01778586
  0.02826507  0.03297735  0.02662662  0.03573138  0.02340518  0.01837675
  0.02209291  0.01422745  0.04528443  0.03021589  0.04700902  0.02865339
  0.02623638  0.01934111  0.0202657   0.01349163  0.00998046  0.00080066
 -0.00977666 -0.01188995 -0.01551029 -0.01729005 -0.02458164 -0.00702902
  0.00349137  0.00369769 -0.00676304  0.00178956  0.01884526  0.11643452
  0.10271899  0.11302321  0.10710554  0.11901774  0.14969135  0.08057048
  0.09057537  0.07963743  0.11943004  0.11483384  0.09220947  0.09793147
  0.083954    0.09391701  0.04662809  0.05478436  0.06495609  0.05693925
  0.05858935  0.05452386  0.07834351  0.05073487  0.02546731  0.03024394
  0.00077637  0.00363897 -0.00232733  0.00283655 -0.0363516  -0.02921391
 -0.04690963 -0.03065008 -0.0363219  -0.02095244 -0.02551971 -0.00266244
 -0.05160622 -0.16069517 -0.13581506 -0.16947201 -0.15897187 -0.15046791
 -0.17365659 -0.16259842 -0.15058334 -0.14657401 -0.14219895 -0.15317758
 -0.11877479 -0.10762827 -0.09105059 -0.09332754 -0.09382503 -0.08055074
 -0.09529488 -0.14066176 -0.13461186 -0.16431272 -0.11735198 -0.12603654
 -0.12348932 -0.12455287 -0.13450654 -0.12634394 -0.13679827 -0.15764916
 -0.16772016 -0.1767478  -0.17244671 -0.16846326 -0.19416796 -0.19661483
 -0.18271162 -0.17853846 -0.16752471 -0.16982828 -0.16521903 -0.18701425
 -0.19738003 -0.20240775 -0.2283886  -0.23596998 -0.23564439 -0.22382849
 -0.21930304 -0.15580915 -0.15428617 -0.16599632 -0.16098895 -0.17486353
 -0.17887247 -0.14228486 -0.17679409 -0.16968398 -0.16628677 -0.15306996
 -0.15950274 -0.17574591 -0.14858872 -0.13685164 -0.04022242 -0.04143923
 -0.08955102 -0.0465799  -0.05559437 -0.05767825 -0.03061041  0.00577194
  0.00844144 -0.00726972 -0.01513468  0.02992866  0.08175098  0.08753402
  0.08412601  0.12307671  0.11788587  0.09570642  0.08674455  0.11661709
  0.08583644 -0.01438465 -0.0298538  -0.00875571  0.00226221  0.0637321
  0.00531613  0.01049037  0.00738054 -0.04722566 -0.03824774 -0.04267191
 -0.06407372 -0.12283    -0.12127722 -0.14664391 -0.16616836 -0.13238965
 -0.1196299  -0.11781124 -0.11124563 -0.01925907  0.04840896  0.06344432
  0.09545914  0.07970428  0.05094621  0.0925451   0.06776465  0.08543631
  0.1184523   0.18021237  0.16388042  0.18171295  0.17676285  0.21186353
  0.19779748  0.1892353   0.25632614  0.25344408  0.20549672  0.24471019
  0.30424204  0.35286059  0.37298988  0.34730312  0.29007107  0.20890656
  0.15886991  0.25378577  0.30367897  0.24275573  0.22526451  0.21242662
  0.22992465  0.20422106  0.17403783  0.01037937  0.05241813 -0.00689592
 -0.03310056 -0.06438671 -0.09005101 -0.18583283 -0.11279158 -0.10260206
 -0.11173002 -0.1478881  -0.13375222 -0.07548344 -0.0251726  -0.05183829
 -0.04262031 -0.0486895  -0.1025787   0.02014448 -0.02024525 -0.09118274
 -0.04871064 -0.06428475 -0.07098304 -0.03826256 -0.07105275 -0.08664819
 -0.09237402]</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</si>
  <si>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</si>
  <si>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[ 8.8601692   8.86329758  8.86659918  8.87007231  8.87371478  8.8775238
  8.88149607  8.88562771  8.88991431  8.8943509   8.89893197  8.90365147
  8.90850284  8.91347897  8.91857228  8.92377469  8.92907765  8.93447216
  8.93994878  8.94549769  8.95110867  8.95677115  8.96247425  8.96820679
  8.97395734  8.97971426  8.9854657   8.99119972  8.99690423  9.0025671
  9.00817621  9.01371944  9.01918477  9.02456031  9.02983434  9.03499537
  9.04003218  9.04493391  9.04969003  9.05429049  9.05872569  9.06298657
  9.06706465  9.07095209  9.07464171  9.07812706  9.08140247  9.08446307
  9.08730483  9.08992463  9.09232026  9.09449047  9.096435    9.09815458
  9.09965099  9.10092707  9.10198669  9.10283483  9.10347753  9.10392189
  9.1041761   9.10424942  9.10415213  9.10389554  9.10349196  9.10295467
  9.10229784  9.10153655  9.10068669  9.09976493  9.09878864  9.09777583
  9.09674509  9.09571548  9.09470647  9.09373785  9.09282961  9.09200189
  9.09127482  9.09066847  9.09020269  9.08989703  9.08977062  9.08984206
  9.09012926  9.09064941  9.09141875  9.09245257  9.09376499  9.09536892
  9.09727593  9.09949614  9.10203812  9.10490879  9.10811336  9.1116552
  9.11553583  9.11975481  9.1243097   9.12919602  9.13440722  9.13993467
  9.14576761  9.15189323  9.15829663  9.1649609   9.17186713  9.17899451
  9.1863204   9.19382044  9.20146864  9.20923754  9.21709835  9.22502108
  9.23297477  9.24092764  9.24884733  9.25670106  9.26445595  9.27207916
  9.27953823  9.28680127  9.29383727  9.30061633  9.30710997  9.31329137
  9.31913564  9.32462012  9.32972458  9.33443152  9.33872638  9.34259778
  9.34603768  9.34904162  9.35160886  9.35374251  9.35544962  9.3567413
  9.35763272  9.35814317  9.35829596  9.35811842  9.35764173  9.35690082
  9.35593416  9.35478349  9.35349357  9.35211185  9.35068811  9.34927403
  9.34792275  9.34668839  9.34562552  9.34478864  9.34423157  9.34400688
  9.34416524  9.34475487  9.34582085  9.3474045   9.34954284  9.35226791
  9.35560629  9.3595785   9.36419858  9.36947363  9.37540347  9.3819803
  9.38918856  9.39700473  9.40539737  9.41432714  9.42374699  9.4336025
  9.44383221  9.45436823  9.46513683  9.47605923  9.48705246  9.49803039
  9.50890477  9.51958647  9.52998672  9.54001843  9.54959765  9.55864489
  9.56708667  9.57485688  9.58189818  9.58816337  9.59361663  9.59823465
  9.60200764  9.60494012  9.6070516   9.60837694  9.60896653  9.60888611
  9.60821643  9.60705245  9.60550235  9.60368613  9.60173391  9.59978398
  9.59798042  9.59647055  9.5954021   9.59492019  9.59516413  9.59626412
  9.59833795  9.60148777  9.60579687  9.61132677  9.61811462  9.6261709
  9.63547768  9.64598743  9.65762247  9.67027522  9.6838091   9.69806046
  9.71284126  9.72794266  9.74313949  9.75819556  9.77286968  9.78692233
  9.80012288  9.81225708  9.82313466  9.83259691  9.84052379  9.84684044
  9.85152271  9.85460148  9.85616543  9.856362    9.85539628  9.85352778
  9.85106468  9.84835579  9.8457801   9.84373413  9.84261737  9.84281607
  9.84468614  9.84853555  9.85460714  9.8630627   9.87396912  9.88728766
  9.90286734  9.92044312  9.93963987  9.9599825   9.98091261 10.00181164
 10.0220301  10.04092188 10.05788248 10.07238921 10.08404104 10.09259553
 10.09799985 10.10041278 10.10021472 10.09800317 10.09457147 10.09086996
 10.08794963 10.0868899  10.08871414 10.09429805 10.10427803 10.11896796
 10.13829416 10.16175806 10.18843603 10.21702309 10.24592468 10.27339524
 10.29771703 10.31740542 10.33142032 10.33935726 10.34158753 10.33931621
 10.33453086 10.32982335 10.32808334 10.3320834  10.34400125 10.3649499
 10.39460719 10.43104467 10.47084549 10.50956634 10.54253544 10.56589301
 10.57768334 10.57872263 10.57292684 10.56682545 10.56814025 10.58357986
 10.61635171 10.66422621 10.7191425  10.76913418 10.80263947 10.81408258
 10.80832886 10.80095416 10.81217109 10.85533255 10.92557531 10.99769865]</t>
  </si>
  <si>
    <t>[ 3.15873569e-02  1.52575906e-02  3.36906212e-02  2.58434864e-02
 -3.94516222e-02 -4.41947589e-02 -3.19689323e-02 -5.43484796e-02
 -5.90164312e-02 -9.31659586e-02 -2.87179156e-02 -3.63389395e-02
 -1.86894002e-02 -3.31125215e-02 -8.19137258e-02 -8.73537789e-02
 -5.88069254e-02 -2.12280851e-02 -1.05266256e-02 -1.35577941e-02
 -4.75113526e-03  4.54373984e-03  3.09304276e-04  1.14418171e-01
  9.23456402e-02  1.10125635e-01  1.18246312e-01  1.02322387e-01
  9.83231503e-02  1.02753841e-01  1.26228862e-01  1.91760998e-01
  1.75297118e-01  1.44322082e-01  4.77093036e-02  2.47309187e-02
  4.29834980e-02  8.96033813e-02  1.33661563e-01  8.65065633e-02
  8.72909282e-02  1.13873463e-01  1.15552476e-01  1.11918220e-01
  8.68215470e-02  3.58964108e-02  4.36607050e-02  4.35046515e-02
 -5.89295995e-03  4.66078340e-03 -5.83791043e-03  3.04028518e-02
  6.53190444e-02  5.44638854e-02  8.02728605e-02  5.40124923e-02
  1.24942182e-01  5.93445671e-02  7.19315692e-02  8.62807474e-02
  7.21454560e-02  7.08450164e-02  8.17779759e-02  8.33286237e-02
  8.62068483e-02  9.43100636e-02  3.78111735e-02  5.54920490e-02
  5.57546143e-02  4.72935317e-02  5.50556840e-02  6.52658287e-02
  6.02213925e-02  5.40083584e-02  4.17740509e-02  4.75033079e-02
  4.53303026e-02  8.25784249e-02  8.13281904e-02  4.85636211e-02
  4.37763211e-02  3.30229351e-02  2.02399627e-02  3.09654393e-02
  3.58349274e-02  2.95466669e-02  3.86141051e-02  2.61463676e-02
  2.08685358e-02  2.42245554e-02  1.58861769e-02  4.63563306e-02
  3.05868788e-02  4.65657925e-02  2.72844557e-02  2.38331267e-02
  1.57988501e-02  1.54847865e-02  7.37853917e-03  2.44890217e-03
 -8.22736105e-03 -2.03697416e-02 -2.41062682e-02 -2.93965764e-02
 -3.28806491e-02 -4.18976014e-02 -2.60772578e-02 -1.72811703e-02
 -1.87756095e-02 -3.08974537e-02 -2.39497205e-02 -8.42572599e-03
  8.77221360e-02  7.26727409e-02  8.17677583e-02  7.47824927e-02
  8.57852339e-02  1.15723531e-01  4.60567903e-02  5.57196288e-02
  4.46568130e-02  8.45538082e-02  8.03019546e-02  5.82709887e-02
  6.48428186e-02  5.19770298e-02  6.33169565e-02  1.76713686e-02
  2.77362084e-02  4.00781208e-02  3.44868969e-02  3.88092393e-02
  3.76510887e-02  6.45989041e-02  4.03222476e-02  1.85707169e-02
  2.70249343e-02  1.37139301e-03  8.15678646e-03  6.19195382e-03
  1.54036206e-02 -1.97248380e-02 -8.55181598e-03 -2.22743890e-02
 -2.14300538e-03 -4.08437253e-03  1.48334780e-02  1.35916335e-02
  3.95106592e-02 -6.67508768e-03 -1.13348713e-01 -8.64333908e-02
 -1.18470572e-01 -1.06798905e-01 -9.76013677e-02 -1.20600577e-01
 -1.09879109e-01 -9.87444436e-02 -9.61717798e-02 -9.37967212e-02
 -1.07339924e-01 -7.60613482e-02 -6.85872122e-02 -5.62118916e-02
 -6.31960654e-02 -6.88734566e-02 -6.12125193e-02 -8.19572393e-02
 -1.33658806e-01 -1.34218037e-01 -1.70736503e-01 -1.30730131e-01
 -1.46428876e-01 -1.50874151e-01 -1.58823284e-01 -1.75467532e-01
 -1.73710548e-01 -1.90194846e-01 -2.16609754e-01 -2.31690225e-01
 -2.45087226e-01 -2.44434210e-01 -2.43302176e-01 -2.70993557e-01
 -2.74502956e-01 -2.60688817e-01 -2.55593404e-01 -2.42620930e-01
 -2.41918081e-01 -2.33258409e-01 -2.49978696e-01 -2.54281044e-01
 -2.52309785e-01 -2.70426234e-01 -2.69365036e-01 -2.59722689e-01
 -2.38035932e-01 -2.23220691e-01 -1.49166953e-01 -1.36974987e-01
 -1.38077855e-01 -1.22703347e-01 -1.26634161e-01 -1.21307723e-01
 -7.61765993e-02 -1.03112576e-01 -8.95690276e-02 -8.10350455e-02
 -6.41183723e-02 -6.84079517e-02 -8.41600216e-02 -5.82314240e-02
 -4.94790732e-02  4.24068324e-02  3.47220525e-02 -2.15103670e-02
  1.17985219e-02 -8.26942633e-03 -2.26091619e-02 -8.77388761e-03
  1.36589313e-02  1.95187941e-03 -2.82476376e-02 -5.03782759e-02
 -1.90112087e-02  2.00351983e-02  1.43090837e-02  9.91049939e-04
  3.19392585e-02  2.09277694e-02 -4.66037452e-03 -1.44428118e-02
  1.73105730e-02 -8.84540767e-03 -1.01732931e-01 -1.07276497e-01
 -7.38621542e-02 -4.84230113e-02  2.92058526e-02 -1.17561782e-02
  1.16577379e-02  2.70099485e-02 -9.51382601e-03  1.65447503e-02
  2.75781583e-02  1.94134966e-02 -2.88750343e-02 -2.00993992e-02
 -4.18656335e-02 -6.16685497e-02 -3.21625048e-02 -2.76275077e-02
 -3.77753206e-02 -4.65349458e-02  2.73198959e-02  7.47596935e-02
  6.83172678e-02  7.85590381e-02  4.17589613e-02 -6.27089299e-03
  1.88450675e-02 -1.87011002e-02 -9.29501704e-03  2.05365119e-02
  8.45213773e-02  7.58574626e-02  1.06513560e-01  1.18923291e-01
  1.74980175e-01  1.84240479e-01  1.99920763e-01  2.90570505e-01
  3.08921439e-01  2.78315058e-01  3.29615095e-01  3.94946988e-01
  4.42491720e-01  4.54620701e-01  4.14542212e-01  3.37654661e-01
  2.33239175e-01  1.58452136e-01  2.29470067e-01  2.58703293e-01
  1.82521894e-01  1.56853107e-01  1.43871967e-01  1.69308675e-01
  1.58680503e-01  1.48808795e-01  8.02067520e-03  7.23540205e-02
  3.16015317e-02  1.75437313e-02 -9.73129716e-03 -3.99023851e-02
 -1.47577553e-01 -9.12781449e-02 -9.91571738e-02 -1.23881306e-01
 -1.69961059e-01 -1.58312799e-01 -9.53490730e-02 -3.54737876e-02
 -5.14672663e-02 -3.44480164e-02 -3.82371249e-02 -9.53882210e-02
  2.15160543e-02 -2.23330086e-02 -9.00414963e-02 -3.70169939e-02
 -3.97417337e-02 -4.08087819e-02 -1.83818331e-02 -7.75215296e-02
 -1.21929026e-01 -1.35838211e-01]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</si>
  <si>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</si>
  <si>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[ 8.82952528  8.83380408  8.83829798  8.8430029   8.84791411  8.85302621
  8.85833312  8.86382812  8.86950381  8.87535217  8.88136453  8.88753161
  8.89384353  8.9002898   8.90685941  8.91354079  8.92032185  8.92719004
  8.93413234  8.94113531  8.94818516  8.95526772  8.96236854  8.96947291
  8.97656589  8.98363239  8.9906572   8.99762504  9.00452063  9.01132871
  9.01803413  9.02462189  9.03107722  9.0373856   9.04353285  9.04950518
  9.05528927  9.0608723   9.06624202  9.07138683  9.07629583  9.08095885
  9.08536656  9.08951048  9.09338307  9.09697774  9.10028896  9.10331224
  9.10604422  9.10848271  9.11062669  9.11247639  9.1140333   9.11530017
  9.11628107  9.11698138  9.11740781  9.1175684   9.11747253  9.11713088
  9.11655545  9.11575951  9.11475761  9.1135655   9.11220013  9.11067958
  9.10902299  9.10725054  9.10538334  9.10344338  9.10145342  9.09943693
  9.09741798  9.09542112  9.0934713   9.09159373  9.08981377  9.08815682
  9.08664816  9.08531282  9.08417547  9.08326025  9.08259064  9.08218931
  9.08207798  9.08227727  9.08280657  9.08368385  9.08492561  9.08654663
  9.08855993  9.09097661  9.09380573  9.09705418  9.10072663  9.10482538
  9.10935031  9.1142988   9.11966568  9.12544319  9.13162091  9.13818582
  9.14512224  9.15241191  9.16003396  9.16796503  9.17617933  9.18464872
  9.19334285  9.20222929  9.21127369  9.22043996  9.22969048  9.23898628
  9.24828733  9.25755276  9.26674113  9.27581075  9.28471995  9.2934274
  9.30189246  9.31007548  9.31793816  9.3254439   9.33255813  9.33924868
  9.3454861   9.35124399  9.35649935  9.36123286  9.36542918  9.36907724
  9.37217045  9.37470694  9.37668973  9.37812691  9.37903169  9.37942252
  9.37932309  9.3787623   9.37777417  9.37639773  9.37467682  9.37265985
  9.37039948  9.36795229  9.3653783   9.36274059  9.36010467  9.35753796
  9.35510913  9.35288741  9.35094191  9.34934081  9.34815061  9.3474353
  9.34725556  9.34766791  9.3487239   9.35046931  9.35294336  9.35617798
  9.36019711  9.36501607  9.37064102  9.37706849  9.38428503  9.39226691
  9.40098007  9.41038003  9.42041216  9.43101185  9.44210508  9.45360899
  9.46543267  9.47747813  9.48964144  9.50181396  9.5138838   9.5257374
  9.53726117  9.54834337  9.5588759   9.56875631  9.57788972  9.58619081
  9.59358574  9.60001398  9.60543009  9.60980522  9.61312854  9.61540835
  9.6166729   9.61697092  9.61637176  9.61496512  9.61286037  9.6101854
  9.60708499  9.60371877  9.6002586   9.59688558  9.5937866   9.5911505
  9.5891639   9.58800676  9.5878478   9.58883978  9.59111484  9.59478007
  9.59991321  9.60655896  9.61472576  9.62438336  9.63546119  9.6478479
  9.66139182  9.67590285  9.69115554  9.7068936   9.7228357   9.73868263
  9.7541257   9.76885613  9.78257538  9.79500606  9.80590305  9.81506456
  9.82234261  9.82765247  9.83098058  9.83239044  9.83202592  9.83011163
  9.82694988  9.82291388  9.8184372   9.81399926  9.81010716  9.80727425
  9.80599597  9.80672401  9.80983971  9.81562827  9.82425513  9.8357464
  9.84997485  9.8666534   9.8853375   9.90543764  9.92624283  9.94695508
  9.96673433  9.98475228 10.00025258 10.01261375 10.02141049 10.0264679
 10.02790286 10.02614659 10.02194288 10.01631765 10.01051721 10.0059155
 10.00389361 10.00569919 10.01229721 10.02422768 10.04148899 10.06346713
 10.08893034 10.11610466 10.14283867 10.16685401 10.18606389 10.19892472
 10.20476993 10.20406182 10.1984926  10.19087369 10.18477603 10.18392767
 10.19143365 10.20895212 10.23602246 10.26977619 10.30524088 10.33634963
 10.35758071 10.36589442 10.36236706 10.35275818 10.34633448 10.35274519
 10.37762311 10.41866378 10.46467443 10.49967894 10.5119124  10.5036209
 10.49400866 10.50847914 10.55638678 10.61488536 10.64384806 10.63368397
 10.63381258 10.69225842 10.75799916 10.75427796 10.77348364 10.8645913
 10.85976939 10.95184038 10.96545066 11.05297766 11.13319142]</t>
  </si>
  <si>
    <t>[ 4.90298955e-02  6.64857167e-02  5.76178229e-02 -8.73974463e-03
 -1.45850702e-02 -3.49907398e-03 -2.70538911e-02 -3.29302391e-02
 -6.83188703e-02 -5.13811735e-03 -1.40519996e-02  2.28182292e-03
 -1.34770774e-02 -6.36312465e-02 -7.04384998e-02 -4.32700635e-02
 -7.07777871e-03  2.23211921e-03 -2.19243868e-03  5.22221910e-03
  1.31297278e-02  7.51582842e-03  1.20256414e-01  9.68300714e-02
  1.13274002e-01  1.20079628e-01  1.02864905e-01  9.76023342e-02
  1.00800316e-01  1.23076365e-01  1.87446312e-01  1.69859999e-01
  1.37805175e-01  4.01580470e-02  1.61934407e-02  3.35105015e-02
  7.92480184e-02  1.22479300e-01  7.45550355e-02  7.46297853e-02
  1.00564205e-01  1.01658277e-01  9.75037483e-02  7.19527725e-02
  2.06404061e-02  2.80854364e-02  2.76787647e-02 -2.19003619e-02
 -1.14588020e-02 -2.20003528e-02  1.42666343e-02  4.92776449e-02
  3.85851614e-02  6.46236827e-02  3.86584924e-02  1.09947498e-01
  4.47715910e-02  5.78406905e-02  7.27301025e-02  5.91906787e-02
  5.85389912e-02  7.01705972e-02  7.24665601e-02  7.61333145e-02
  8.50646000e-02  2.94294352e-02  4.80056056e-02  4.91907615e-02
  4.16751159e-02  5.04009407e-02  6.15882371e-02  5.75295464e-02
  5.23058550e-02  4.10593985e-02  4.77698544e-02  4.65661844e-02
  8.47665388e-02  8.44461888e-02  5.25839309e-02  4.86661883e-02
  3.87444950e-02  2.67503367e-02  3.82168585e-02  4.37748846e-02
  3.81180954e-02  4.77555866e-02  3.57923675e-02  3.09496672e-02
  3.46678702e-02  2.66154851e-02  5.72925457e-02  4.16483894e-02
  5.76688591e-02  3.83436308e-02  3.47616980e-02  2.65093036e-02
  2.58892893e-02  1.73894388e-02  1.19792403e-02  7.36677794e-04
 -1.20559841e-02 -1.65244764e-02 -2.26255918e-02 -2.69959252e-02
 -3.69706619e-02 -2.21751627e-02 -1.44659926e-02 -1.71039274e-02
 -3.04198618e-02 -2.47103654e-02 -1.04618689e-02  8.43805237e-02
  6.80033451e-02  7.57562495e-02  6.74228066e-02  7.70798029e-02
  1.05683462e-01  3.47019845e-02  4.30788393e-02  3.07676390e-02
  6.94626197e-02  6.40637473e-02  4.09491656e-02  4.65088964e-02
  3.27102697e-02  4.32039183e-02 -3.19461249e-03  6.21679618e-03
  1.80102922e-02  1.19804238e-02  1.59778350e-02  1.46115272e-02
  4.14700788e-02  1.72241745e-02 -4.37650938e-03  4.34764206e-03
 -2.09190022e-02 -1.36330133e-02 -1.49879689e-02 -5.06271393e-03
 -3.93805864e-02 -2.73078130e-02 -4.00503845e-02 -1.88686964e-02
 -1.97003707e-02  3.74758813e-04  3.25182726e-04  2.74581841e-02
 -1.75057250e-02 -1.22963922e-01 -9.48541304e-02 -1.25732464e-01
 -1.12952176e-01 -1.02710609e-01 -1.24744313e-01 -1.13149169e-01
 -1.01245131e-01 -9.80188427e-02 -9.51161177e-02 -1.08266395e-01
 -7.67367953e-02 -6.91589040e-02 -5.68304983e-02 -6.40135501e-02
 -7.00408401e-02 -6.28775448e-02 -8.42619654e-02 -1.36737161e-01
 -1.38193368e-01 -1.75719166e-01 -1.36815151e-01 -1.53693733e-01
 -1.59376734e-01 -1.68600057e-01 -1.86531964e-01 -1.86051848e-01
 -2.03777060e-01 -2.31371254e-01 -2.47543642e-01 -2.61919852e-01
 -2.62108911e-01 -2.61658828e-01 -2.89851024e-01 -2.93661619e-01
 -2.79933643e-01 -2.74697540e-01 -2.61349790e-01 -2.60033887e-01
 -2.50525125e-01 -2.66167280e-01 -2.69174928e-01 -2.65710494e-01
 -2.82159013e-01 -2.79284357e-01 -2.67717506e-01 -2.44034526e-01
 -2.27194948e-01 -1.51135918e-01 -1.37007526e-01 -1.36294276e-01
 -1.19275822e-01 -1.21785829e-01 -1.15310344e-01 -6.93466853e-02
 -9.58059322e-02 -8.21736919e-02 -7.39626539e-02 -5.77940191e-02
 -6.32586808e-02 -8.06021360e-02 -5.66568628e-02 -5.02411697e-02
  3.90078390e-02  2.84533182e-02 -3.08006612e-02 -5.71697792e-04
 -2.36738189e-02 -4.08895358e-02 -2.96542156e-02 -9.42557383e-03
 -2.28233574e-02 -5.40890077e-02 -7.65613140e-02 -4.47278417e-02
 -4.34462000e-03 -7.82729948e-03 -1.79896703e-02  1.69975792e-02
  1.08422321e-02 -9.17818916e-03 -1.28264848e-02  2.54439291e-02
  5.96911747e-03 -8.03218529e-02 -7.96248929e-02 -4.06106022e-02
 -1.04982177e-02  7.06028789e-02  3.16644477e-02  5.54481757e-02
  6.93697658e-02  2.95422591e-02  5.04391702e-02  5.45672586e-02
  3.79744360e-02 -1.99352891e-02 -2.15386946e-02 -5.39118858e-02
 -8.39433422e-02 -6.36310315e-02 -6.65826824e-02 -8.18630639e-02
 -9.28261537e-02 -1.77925130e-02  3.44896173e-02  3.66161294e-02
  5.89601952e-02  3.73211618e-02  6.74812304e-03  5.05809618e-02
  3.17452327e-02  5.84283759e-02  1.02614831e-01  1.76605731e-01
  1.72376632e-01  2.01029093e-01  2.04629247e-01  2.45323958e-01
  2.33621453e-01  2.24403260e-01  2.88530064e-01  2.81530916e-01
  2.29774442e-01  2.67039110e-01  3.27851065e-01  3.81861159e-01
  4.11608832e-01  3.98916427e-01  3.56185154e-01  2.88290166e-01
  2.47071344e-01  3.43259430e-01  3.84675060e-01  3.04990096e-01
  2.60187902e-01  2.15683308e-01  2.03384006e-01  1.56861730e-01
  1.21051431e-01 -2.97904129e-02  4.20703584e-02  2.28446025e-02
  3.61591493e-02  3.21307076e-02  1.35191658e-02 -9.53958469e-02
 -4.63862308e-02 -5.63006769e-02 -6.99006952e-02 -9.58986148e-02
 -7.35988359e-02 -3.09013717e-02 -2.50351186e-02 -9.82123684e-02
 -9.47162227e-02 -5.55693919e-02 -6.49745871e-02  4.84001349e-02
 -1.11979868e-02 -4.16799875e-02  3.58194267e-03 -9.60041758e-02
 -9.96240159e-02 -1.58051123e-01 -1.87639638e-01 -2.49331375e-01
 -2.71330985e-01]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</si>
  <si>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</si>
  <si>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[ 8.86087761  8.8642396   8.86778124  8.87150018  8.87539348  8.87945759
  8.88368839  8.88808115  8.89263055  8.89733071  8.90217514  8.9071568
  8.91226809  8.9175009   8.92284655  8.92829591  8.93383932  8.9394667
  8.94516753  8.95093089  8.95674549  8.9625997   8.96848161  8.97437902
  8.98027953  8.98617055  8.99203935  8.99787314  9.00365904  9.00938421
  9.01503586  9.02060131  9.02606803  9.03142371  9.03665631  9.04175412
  9.0467058   9.05150045  9.05612765  9.06057753  9.06484082  9.0689089
  9.07277385  9.07642851  9.0798665   9.08308233  9.08607135  9.08882989
  9.09135524  9.09364569  9.09570057  9.0975203   9.09910639  9.10046145
  9.10158923  9.10249462  9.10318367  9.10366355  9.10394261  9.10403031
  9.10393722  9.10367501  9.10325643  9.10269525  9.10200621  9.10120501
  9.10030824  9.09933331  9.09829839  9.09722233  9.0961246   9.0950252
  9.09394454  9.09290338  9.09192273  9.09102371  9.09022747  9.08955507
  9.08902736  9.08866485  9.08848762  9.08851514  9.08876621  9.08925878
  9.09000985  9.09103536  9.09235003  9.09396728  9.09589907  9.09815583
  9.10074635  9.10367765  9.10695491  9.11058139  9.11455834  9.11888495
  9.12355829  9.12857326  9.13392257  9.13959673  9.14558403  9.15187055
  9.15844023  9.16527486  9.17235417  9.17965591  9.18715593  9.19482828
  9.20264538  9.21057813  9.21859608  9.2266676   9.23476011  9.24284024
  9.25087409  9.25882744  9.26666602  9.27435576  9.28186306  9.28915507
  9.29619995  9.30296719  9.30942786  9.31555493  9.32132352  9.32671119
  9.33169822  9.33626784  9.34040647  9.34410399  9.34735388  9.35015345
  9.35250396  9.35441077  9.35588343  9.35693573  9.35758571  9.3578557
  9.35777219  9.35736579  9.35667105  9.35572631  9.35457341  9.35325746
  9.3518265   9.35033112  9.34882404  9.34735968  9.34599365  9.34478221
  9.34378172  9.34304802  9.34263587  9.34259823  9.34298571  9.34384585
  9.34522249  9.34715513  9.34967834  9.35282113  9.3566064   9.36105045
  9.36616249  9.37194428  9.3783898   9.38548501  9.39320769  9.40152741
  9.41040558  9.41979562  9.42964322  9.43988679  9.45045795  9.46128217
  9.4722796   9.4833659   9.49445328  9.50545161  9.51626965  9.5268163
  9.53700202  9.54674024  9.55594884  9.56455159  9.57247967  9.5796731
  9.5860821   9.59166842  9.59640648  9.60028445  9.6033051   9.60548642
  9.60686211  9.6074817   9.60741048  9.60672905  9.60553266  9.60393008
  9.6020423   9.60000077  9.59794537  9.5960221   9.59438043  9.59317043
  9.59253972  9.59263019  9.59357469  9.59549368  9.59849184  9.60265493
  9.6080468   9.61470665  9.6226468   9.63185088  9.64227258  9.65383513
  9.66643147  9.67992522  9.69415255  9.7089249   9.72403256  9.73924922
  9.7543372   9.76905358  9.78315689  9.7964143   9.8086092   9.81954882
  9.82907178  9.83705529  9.84342164  9.84814379  9.85124968  9.85282504
  9.85301441  9.85202009  9.85009889  9.84755657  9.84473982  9.842026
  9.83981057  9.83849269  9.83845922  9.84006774  9.84362916  9.84939064
  9.85751977  9.86809077  9.88107375  9.89632785  9.91359928  9.93252479
  9.95264127  9.97340167  9.99419733 10.01438621 10.03332618 10.05041225
 10.06511574 10.07702346 10.08587418 10.09158958 10.09429682 10.09433977
 10.09227637 10.08886012 10.08500461 10.08173109 10.08010062 10.08113376
 10.08572269 10.09454222 10.1079675  10.12600754 10.14826371 10.173922
 10.20178619 10.23035601 10.25795053 10.28287131 10.30359406 10.31897103
 10.32842056 10.33207598 10.33086486 10.32649169 10.32130527 10.31804447
 10.31947512 10.32795236 10.34496699 10.37075408 10.40405443 10.44211614
 10.4810003  10.51620741 10.54357126 10.56028238 10.56582068 10.56252123
 10.55549988 10.55175521 10.55845613 10.58070637 10.61938957 10.66993074
 10.72281039 10.76629109 10.79100365 10.79493318 10.78637272 10.78227656
 10.80087739 10.8506438  10.92160683 10.98703546]</t>
  </si>
  <si>
    <t>[ 0.03941219  0.0316762  -0.03351809 -0.03817114 -0.02586634 -0.04817836
 -0.05279051 -0.08689621 -0.0224165  -0.03001817 -0.0123617  -0.02679035
 -0.07560954 -0.08107999 -0.05257583 -0.01505183 -0.00441716 -0.0075268
  0.00119     0.010384    0.00603806  0.12002525  0.09782137  0.11546087
  0.12343249  0.10735156  0.10318802  0.10744781  0.13074603  0.19609622
  0.17944603  0.14828108  0.05147561  0.02830258  0.04635937  0.09278317
  0.1366458   0.08929661  0.08988897  0.1162825   0.11777631  0.11396141
  0.0886894   0.03759497  0.04519667  0.0448854  -0.00465948  0.00575552
 -0.00487289  0.03124764  0.06605347  0.05509816  0.08081746  0.05447811
  0.12533965  0.05968478  0.07222543  0.08653908  0.07237895  0.07106413
  0.08199289  0.08354915  0.08644238  0.09456948  0.0381028   0.05582358
  0.05613306  0.04772515  0.05554593  0.06581933  0.06084188  0.05469864
  0.04253599  0.04833777  0.04623719  0.08355661  0.08237554  0.04967702
  0.04495165  0.03425511  0.02152297  0.03229235  0.03719798  0.0309373
  0.04002301  0.02756357  0.02228349  0.0256262   0.01726304  0.04769664
  0.03187865  0.04779694  0.0284429   0.02490694  0.01677634  0.01635465
  0.00812995  0.00307166 -0.00774271 -0.02003181 -0.02392268 -0.0293739
 -0.03302424 -0.04221156 -0.0265643  -0.01794257 -0.01961113 -0.03190529
 -0.02512646 -0.00976631  0.08622441  0.07102622  0.07998242  0.07286989
  0.08375847  0.11359716  0.04384672  0.05344303  0.04233198  0.08220001
  0.07793928  0.05592013  0.06252493  0.04971347  0.06112908  0.01558029
  0.02576257  0.03824181  0.03280681  0.03730303  0.03633489  0.06348708
  0.03942715  0.01790245  0.02659112  0.00117696  0.0082038   0.00647943
  0.0159274  -0.01897221 -0.00758114 -0.02109987 -0.00078226 -0.00255835
  0.01650054  0.01537237  0.04137473 -0.00476074 -0.11141962 -0.08452722
 -0.11662677 -0.10505829 -0.09600566 -0.11919193 -0.10869958 -0.09783542
 -0.09557342 -0.09354735 -0.10747543 -0.07661457 -0.06958733 -0.05768384
 -0.06515997 -0.0713441  -0.06419885 -0.08546194 -0.13767793 -0.13874071
 -0.17574471 -0.13619861 -0.15232511 -0.15715845 -0.16544902 -0.18238147
 -0.18085331 -0.19750151 -0.22401057 -0.23911145 -0.2524521  -0.25166403
 -0.25031748 -0.27771536 -0.28085415 -0.26659551 -0.2609864  -0.24743716
 -0.24610201 -0.23676345 -0.25276854 -0.25633084 -0.25360725 -0.27097254
 -0.26917554 -0.25882744 -0.23647988 -0.22106363 -0.14648318 -0.13385261
 -0.13461781 -0.11901799 -0.12284562 -0.11754584 -0.07257661 -0.09981246
 -0.08670664 -0.07874504 -0.06252894 -0.06763751 -0.0843139  -0.05939858
 -0.051729    0.03902696  0.03018987 -0.02719035  0.00500362 -0.01611713
 -0.03141815 -0.01842389  0.00331548 -0.00891255 -0.03943894 -0.06168483
 -0.03020891  0.00917718  0.00402187 -0.00850092  0.02345294  0.01363603
 -0.01059749 -0.01890119  0.01441273 -0.01014875 -0.1014599  -0.10550005
 -0.07071113 -0.0440811   0.03450325 -0.00578496  0.0179826   0.03333973
 -0.0035443   0.02178619  0.03173631  0.02216183 -0.02781805 -0.02095449
 -0.04477826 -0.06669662 -0.03926713 -0.0366677  -0.04850727 -0.05861662
  0.0143185   0.06134053  0.05503254  0.06598447  0.03046288 -0.01576127
  0.01161181 -0.02333535 -0.01112816  0.02154246  0.08822441  0.08193047
  0.11445191  0.12806634  0.18454703  0.19337935  0.20776978  0.29632665
  0.31191289  0.27807089  0.32592563  0.38790741  0.43252217  0.44245676
  0.40119206  0.32432175  0.22121333  0.14897607  0.22359304  0.25713768
  0.18552165  0.16413438  0.15459464  0.18213319  0.17190609  0.16058767
  0.0166289   0.07648506  0.03063579  0.01173955 -0.01917853 -0.05097386
 -0.15773236 -0.09791922 -0.10019299 -0.11827067 -0.15809839 -0.14211141
 -0.07792212 -0.02040355 -0.04178314 -0.03157453 -0.04127499 -0.10109274
  0.01784817 -0.01948992 -0.07840568 -0.0178676  -0.0177856  -0.02213118
 -0.00708813 -0.07283277 -0.11796055 -0.12517503]</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</si>
  <si>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</si>
  <si>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[ 8.87899308  8.88337301  8.88784397  8.89240136  8.89704032  8.90175572
  8.90654219  8.91139408  8.91630553  8.92127045  8.92628252  8.93133523
  8.93642186  8.94153556  8.94666927  8.95181582  8.9569679   8.96211809
  8.96725889  8.97238272  8.97748197  8.98254897  8.98757608  8.99255565
  8.99748006  9.00234179  9.00713338  9.01184747  9.01647687  9.02101451
  9.02545354  9.02978731  9.03400939  9.03811364  9.04209419  9.04594548
  9.0496623   9.05323981  9.05667353  9.05995941  9.06309384  9.06607364
  9.06889614  9.07155914  9.07406097  9.07640049  9.07857713  9.08059086
  9.08244225  9.08413246  9.08566324  9.08703698  9.08825667  9.08932592
  9.09024899  9.09103075  9.09167669  9.09219294  9.09258622  9.09286388
  9.09303384  9.09310462  9.09308527  9.09298542  9.09281517  9.09258514
  9.09230642  9.09199051  9.09164931  9.0912951   9.09094044  9.09059821
  9.0902815   9.09000358  9.08977787  9.08961786  9.08953708  9.08954903
  9.08966711  9.08990459  9.09027453  9.09078972  9.09146261  9.09230525
  9.09332925  9.09454568  9.09596501  9.09759708  9.09945098  9.10153505
  9.10385678  9.10642274  9.10923858  9.11230891  9.1156373   9.11922619
  9.1230769   9.12718952  9.13156296  9.13619483  9.14108149  9.146218
  9.1515981   9.15721423  9.1630575   9.16911772  9.17538342  9.18184186
  9.18847906  9.19527985  9.20222794  9.2093059   9.21649533  9.22377685
  9.23113023  9.23853446  9.24596784  9.25340814  9.26083264  9.2682183
  9.2755419   9.28278015  9.28990981  9.29690792  9.30375186  9.31041958
  9.31688969  9.32314171  9.32915615  9.33491472  9.34040048  9.34559801
  9.35049355  9.35507515  9.35933286  9.3632588   9.36684735  9.37009523
  9.37300163  9.37556828  9.37779955  9.3797025   9.38128695  9.38256545
  9.38355333  9.38426869  9.38473232  9.38496765  9.3850007   9.38485991
  9.38457604  9.38418198  9.38371257  9.38320441  9.38269556  9.38222531
  9.38183388  9.3815621   9.38145109  9.38154188  9.38187507  9.38249038
  9.38342634  9.38471981  9.3864056   9.38851603  9.39108057  9.39412538
  9.39767293  9.40174167  9.40634562  9.41149408  9.41719132  9.42343634
  9.43022265  9.43753811  9.44536484  9.45367915  9.46245156  9.47164691
  9.48122447  9.49113823  9.50133714  9.51176557  9.52236374  9.53306824
  9.54381272  9.55452855  9.56514559  9.57559304  9.58580034  9.59569813
  9.60521922  9.61429962  9.6228796   9.63090472  9.63832689  9.64510534
  9.65120764  9.65661056  9.6613009   9.66527623  9.66854546  9.67112931
  9.67306059  9.67438432  9.67515767  9.6754496   9.67534042  9.67492097
  9.67429168  9.67356128  9.67284536  9.67226464  9.67194305  9.67200558
  9.67257596  9.67377423  9.67571415  9.67850056  9.68222675  9.68697184
  9.6927983   9.69974958  9.70784808  9.71709332  9.7274606   9.73890004
  9.75133621  9.76466829  9.77877095  9.79349586  9.80867394  9.82411838
  9.83962837  9.85499351  9.86999896  9.88443105  9.89808352  9.91076393
  9.92230041  9.93254827  9.9413965   9.94877368  9.95465329  9.95905794
  9.96206238  9.96379503  9.96443768  9.9642233   9.96343169  9.96238289
  9.96142835  9.96094     9.96129716  9.9628719   9.96601301  9.97102922
  9.97817237  9.98762124  9.99946702 10.01370122 10.03020716 10.04875594
 10.06900767 10.09051892 10.11275671 10.13511936 10.15696398 10.17764003
 10.19652776 10.21307986 10.2268641  10.2376041  10.24521514 10.24983137
 10.25182099 10.25178585 10.25054286 10.24908516 10.24852265 10.2500031
 10.25461733 10.26329425 10.2766941  10.29511027 10.31839218 10.34590208
 10.37651825 10.40869469 10.44058288 10.47021453 10.49573546 10.51567035
 10.52918769 10.53632437 10.5381237  10.53664063 10.53477663 10.53592659
 10.54345126 10.56003033 10.58699748 10.62380127 10.6677602  10.71427112
 10.75757083 10.79203152 10.81379736 10.82236949 10.82158165 10.81936739
 10.82590533 10.85021401 10.89602773]</t>
  </si>
  <si>
    <t>[ 0.01692272 -0.04910986 -0.05451493 -0.04287422 -0.06576109 -0.07085784
 -0.10535724 -0.04118002 -0.048993   -0.03145701 -0.04591607 -0.09467667
 -0.10000095 -0.07126483 -0.0334252  -0.02239366 -0.025028   -0.01576055
 -0.005944   -0.00959917  0.10514299  0.08375401  0.10226381  0.11115637
  0.09604204  0.09288558  0.09818757  0.1225576   0.18900357  0.17346738
  0.14342885  0.04775633  0.02571689  0.04490204  0.0924431   0.13740612
  0.09113475  0.09277681  0.12018651  0.12265772  0.11977647  0.09538962
  0.04512734  0.05350404  0.05390675  0.00501138  0.01600829  0.00589149
  0.04245107  0.07762158  0.06695522  0.09288687  0.06668289  0.13760295
  0.07193041  0.08437835  0.09852594  0.08412862  0.08250822  0.09306622
  0.09419032  0.09659419  0.10417946  0.0471236   0.06421343  0.06385616
  0.05475204  0.06185381  0.07139234  0.06567138  0.0587834   0.04588231
  0.05095966  0.04815634  0.08480245  0.08298515  0.04969501  0.04442998
  0.03325285  0.02010599  0.03053296  0.03517447  0.02873347  0.03772761
  0.02526968  0.02008785  0.02362847  0.01556504  0.04640149  0.03108995
  0.04761781  0.02897507  0.02624975  0.01902577  0.0196023   0.01246205
  0.00856803 -0.00100966 -0.01199803 -0.01453349 -0.01858484 -0.02080202
 -0.0285348  -0.01142436 -0.00134416 -0.00157292 -0.01246043 -0.00432293
  0.01233276  0.10954063  0.09546588  0.10543663  0.0992148   0.1108557
  0.14129436  0.07197828  0.08183094  0.0707869   0.11052244  0.10592092
  0.08334542  0.08917265  0.07535859  0.08554468  0.03853963  0.04704121
  0.05761995  0.05007157  0.05225087  0.04877404  0.07324004  0.0463331
  0.02181968  0.0273994  -0.00122017  0.00253071 -0.00251223  0.00360435
 -0.03460805 -0.02647836 -0.04317311 -0.02591135 -0.03058784 -0.0142384
 -0.01784985  0.00593008 -0.04213337 -0.15039362 -0.12474571 -0.15770496
 -0.1465863  -0.13755177 -0.16030627 -0.14891828 -0.13668513 -0.13257624
 -0.1282261  -0.13935919 -0.10524453 -0.09452281 -0.07850846 -0.08148787
 -0.08282616 -0.07052886 -0.08638253 -0.13298628 -0.12829387 -0.15946451
 -0.11407593 -0.12442356 -0.12361728 -0.12648515 -0.13829062 -0.13201005
 -0.14435826 -0.1670954  -0.17902468 -0.18986161 -0.1872993  -0.18496237
 -0.2121996  -0.21604354 -0.20338107 -0.2002723  -0.19012779 -0.19308814
 -0.18890776 -0.21089062 -0.22119198 -0.22589519 -0.25128646 -0.25801157
 -0.25656496 -0.24336902 -0.23721417 -0.17185524 -0.16824942 -0.17768085
 -0.17022487 -0.18151081 -0.18282464 -0.14347242 -0.17518749 -0.16529624
 -0.15917544 -0.14333857 -0.1473015  -0.16127167 -0.13208407 -0.11860318
 -0.02055808 -0.02072461 -0.06818483 -0.02498844 -0.03422505 -0.03699226
 -0.01107463  0.0236938   0.02429819  0.00609307 -0.00466237  0.03715644
  0.08543246  0.08742918  0.0800653   0.11496882  0.10572425  0.07957424
  0.06681789  0.09316607  0.05922408 -0.04370608 -0.06134895 -0.0418151
 -0.03168938  0.02960863 -0.02822735 -0.02170863 -0.02271778 -0.07449766
 -0.06202152 -0.06235274 -0.07916693 -0.13296257 -0.12621714 -0.14631643
 -0.16066822 -0.12198841 -0.10477753 -0.09913129 -0.08952352  0.00457688
  0.07331385  0.08828988  0.11907353  0.10091716  0.06863797  0.10569833
  0.07551575  0.08712478  0.11366502  0.16882001  0.14606307  0.15797234
  0.14791879  0.17903272  0.16235373  0.15275103  0.22049642  0.21999554
  0.17608535  0.22081326  0.28705085  0.34318178  0.37116363  0.35314687
  0.30285677  0.22737801  0.18130452  0.27810194  0.32758606  0.26393912
  0.24159304  0.22216524  0.23193078  0.19810109  0.16023997 -0.00979806
  0.02791918 -0.03309191 -0.05808925 -0.08533864 -0.10459318 -0.19240241
 -0.1108995  -0.0929461  -0.09611199 -0.12891834 -0.1143668  -0.05834882
 -0.0120996  -0.04335734 -0.03786564 -0.04568669 -0.0989222   0.02638743
 -0.01076965 -0.07943355 -0.03673177 -0.05378237 -0.06143627 -0.02557813
 -0.04809431 -0.04656773 -0.0341673 ]</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</si>
  <si>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</si>
  <si>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[ 8.89227312  8.89676672  8.90133231  8.90596517  8.91066031  8.91541258
  8.9202166   8.92506681  8.92995746  8.93488265  8.93983628  8.94481215
  8.94980389  8.95480502  8.95980897  8.96480906  8.96979854  8.9747706
  8.97971839  8.98463503  8.98951365  8.99434737  8.99912937  9.00385285
  9.0085111   9.01309752  9.01760558  9.02202892  9.02636132  9.03059675
  9.03472937  9.03875355  9.04266393  9.0464554   9.05012312  9.05366258
  9.0570696   9.06034032  9.06347128  9.06645939  9.06930197  9.07199677
  9.07454198  9.07693625  9.0791787   9.08126894  9.08320708  9.08499376
  9.08663013  9.08811787  9.08945921  9.09065693  9.09171436  9.09263538
  9.09342443  9.09408651  9.09462715  9.09505246  9.09536905  9.0955841
  9.09570528  9.09574077  9.09569923  9.09558981  9.09542209  9.09520607
  9.09495216  9.09467114  9.09437411  9.09407251  9.09377801  9.09350255
  9.09325823  9.09305732  9.0929122   9.09283531  9.09283908  9.09293593
  9.09313818  9.09345802  9.09390743  9.09449815  9.09524162  9.0961489
  9.09723066  9.09849706  9.09995776  9.1016218   9.10349761  9.10559289
  9.10791458  9.11046885  9.11326098  9.11629534  9.11957536  9.12310348
  9.12688108  9.1309085   9.13518494  9.13970848  9.14447605  9.14948339
  9.15472506  9.1601944   9.16588357  9.17178353  9.17788404  9.18417371
  9.19063998  9.19726918  9.20404659  9.21095643  9.21798196  9.2251055
  9.23230855  9.23957184  9.24687539  9.25419864  9.26152054  9.26881964
  9.27607422  9.2832624   9.29036226  9.297352    9.30421002  9.31091512
  9.31744661  9.32378448  9.3299095   9.33580344  9.34144915  9.34683078
  9.35193387  9.35674552  9.36125454  9.36545155  9.36932917  9.37288207
  9.37610713  9.37900354  9.38157286  9.38381914  9.38574892  9.38737134
  9.38869813  9.38974364  9.3905248   9.39106114  9.39137468  9.39148991
  9.39143365  9.39123494  9.39092492  9.39053662  9.3901048   9.3896657
  9.38925681  9.38891663  9.38868434  9.38859949  9.38870171  9.38903035
  9.38962409  9.39052059  9.39175612  9.39336511  9.39537982  9.39782992
  9.40074208  9.40413962  9.40804211  9.41246503  9.41741946  9.42291175
  9.42894327  9.43551017  9.4426032   9.45020759  9.45830293  9.46686317
  9.47585668  9.4852463   9.49498958  9.50503899  9.51534227  9.52584282
  9.53648019  9.54719066  9.55790784  9.56856342  9.57908795  9.58941165
  9.59946537  9.60918148  9.61849494  9.62734424  9.63567254  9.64342859
  9.65056788  9.65705354  9.66285736  9.6679606   9.67235486  9.67604271
  9.67903827  9.68136761  9.68306899  9.68419295  9.68480208  9.68497074
  9.6847844   9.68433882  9.68373891  9.68309748  9.68253354  9.68217055
  9.68213432  9.68255077  9.68354349  9.68523116  9.68772486  9.69112535
  9.69552033  9.70098178  9.70756342  9.71529837  9.72419714  9.7342459
  9.74540525  9.75760948  9.77076644  9.78475805  9.79944155  9.81465145
  9.83020236  9.84589257  9.86150839  9.87682926  9.89163361  9.90570517
  9.91883982  9.93085272  9.94158551  9.95091335  9.9587516   9.96506181
  9.96985672  9.97320395  9.97522817  9.97611134  9.97609078  9.97545501
  9.97453697  9.97370479  9.97334999  9.97387342  9.97566909  9.97910647
  9.98451181  9.9921493  10.00220287 10.01475982 10.02979733 10.04717299
 10.06662068 10.08775268 10.11006911 10.13297518 10.15580654 10.17786255
 10.19844652 10.21691148 10.23270918 10.24543937 10.25489573 10.26110421
 10.26434925 10.26518333 10.26441584 10.26307795 10.26236177 10.26353447
 10.26783026 10.27632671 10.28981517 10.30867827 10.33279044 10.3614589
 10.39342216 10.42692058 10.4598474  10.4899795  10.51527438 10.53420487
 10.54608691 10.55134223 10.5516292  10.54977753 10.54947971 10.55472714
 10.56903427 10.59456261 10.63132967 10.6767432  10.72571221 10.77152113
 10.80748681 10.82914894 10.83641324 10.83477884 10.83470908 10.84855278
 10.88533869 10.94516574]</t>
  </si>
  <si>
    <t>[-5.80099633e-02 -6.34376765e-02 -5.18051796e-02 -7.46859347e-02
 -7.97624309e-02 -1.14227637e-01 -5.00025445e-02 -5.77542751e-02
 -4.01440269e-02 -5.45161970e-02 -1.03177725e-01 -1.08391234e-01
 -7.95331620e-02 -4.15609519e-02 -3.03868177e-02 -3.28691671e-02
 -2.34410091e-02 -1.34557113e-02 -1.69348367e-02  9.79899268e-02
  7.67893314e-02  9.54925181e-02  1.04582651e-01  8.96692572e-02
  8.67162726e-02  9.22234275e-02  1.16799492e-01  1.83451518e-01
  1.68120567e-01  1.38285641e-01  4.28142749e-02  2.09727329e-02
  4.03517496e-02  8.80818928e-02  1.33228479e-01  8.71344744e-02
  8.89470240e-02  1.16519716e-01  1.19145852e-01  1.16410923e-01
  9.21612871e-02  4.20267043e-02  5.05211983e-02  5.10314733e-02
  2.23317714e-03  1.33164804e-02  3.27527048e-03  3.98995619e-02
  7.51239103e-02  6.45005914e-02  9.04646389e-02  6.42826253e-02
  1.35214513e-01  6.95440188e-02  8.19846637e-02  9.61161285e-02
  8.16944088e-02  8.00419810e-02  9.05610519e-02  9.16400633e-02
  9.39935333e-02  1.01523963e-01  4.44097788e-02  6.14387837e-02
  6.10192132e-02  5.18523877e-02  5.88921579e-02  6.83705199e-02
  6.25923664e-02  5.56513277e-02  4.27025083e-02  4.77386070e-02
  4.49016846e-02  8.15229891e-02  7.96908064e-02  4.63967801e-02
  4.11399270e-02  2.99840322e-02  1.68724007e-02  2.73494746e-02
  3.20567617e-02  2.56979230e-02  3.47912416e-02  2.24500332e-02
  1.74028667e-02  2.10964171e-02  1.32043546e-02  4.42306713e-02
  2.91273891e-02  4.58816982e-02  2.74832270e-02  2.50194760e-02
  1.80737079e-02  1.89442639e-02  1.21128821e-02  8.54144735e-03
 -7.01221270e-04 -1.13435766e-02 -1.35235992e-02 -1.72118308e-02
 -1.90600683e-02 -2.64200936e-02 -8.93518479e-03  1.51894090e-03
  1.66122142e-03 -8.86054377e-03 -3.65121421e-04  1.66381111e-02
  1.14180509e-01  1.00424637e-01  1.10695935e-01  1.04753702e-01
  1.16650603e-01  1.47319093e-01  7.82041822e-02  8.82269508e-02
  7.73196546e-02  1.17156439e-01  1.12618683e-01  9.00676793e-02
  9.58785689e-02  8.20059991e-02  9.20903376e-02  4.49394928e-02
  5.32507731e-02  6.35945249e-02  5.57666686e-02  5.76225388e-02
  5.37792659e-02  7.78370908e-02  5.04819595e-02  2.54824421e-02
  3.05406804e-02  1.36716610e-03  4.53497238e-03 -1.11642865e-03
  4.37041606e-03 -3.44884863e-02 -2.70172155e-02 -4.43771034e-02
 -2.77817102e-02 -3.31200251e-02 -1.74218755e-02 -2.16678547e-02
  1.50064059e-03 -4.71446945e-02 -1.55950767e-01 -1.30806145e-01
 -1.64219735e-01 -1.53500175e-01 -1.44803441e-01 -1.67828639e-01
 -1.56638782e-01 -1.44526190e-01 -1.40455732e-01 -1.36057916e-01
 -1.47053902e-01 -1.12710070e-01 -1.01665261e-01 -8.52328794e-02
 -8.76991970e-02 -8.84301727e-02 -7.54331409e-02 -9.04975300e-02
 -1.36226362e-01 -1.30578408e-01 -1.60718951e-01 -1.14232914e-01
 -1.23423967e-01 -1.21411273e-01 -1.23033177e-01 -1.33564327e-01
 -1.25993175e-01 -1.37047368e-01 -1.58500562e-01 -1.69170007e-01
 -1.78785658e-01 -1.75055326e-01 -1.71618384e-01 -1.97838293e-01
 -2.00761986e-01 -1.87290225e-01 -1.83496313e-01 -1.72803047e-01
 -1.75362177e-01 -1.70937858e-01 -1.92842255e-01 -2.03237046e-01
 -2.08209986e-01 -2.34049540e-01 -2.41401389e-01 -2.40757399e-01
 -2.28534772e-01 -2.23516059e-01 -1.59445458e-01 -1.57266779e-01
 -1.68248040e-01 -1.62445814e-01 -1.75468127e-01 -1.78577284e-01
 -1.41053538e-01 -1.74602632e-01 -1.66521790e-01 -1.62157565e-01
 -1.47992514e-01 -1.53511444e-01 -1.68891060e-01 -1.40936597e-01
 -1.28484287e-01 -3.12371394e-02 -3.19477311e-02 -7.96782833e-02
 -3.64627133e-02 -4.53794778e-02 -4.75202260e-02 -2.06692187e-02
  1.53337115e-02  1.74615719e-02  1.05013265e-03 -7.66677766e-03
  3.64034209e-02  8.71054075e-02  9.16584277e-02  8.69315996e-02
  1.24498726e-01  1.17886475e-01  9.42771408e-02  8.39081956e-02
  1.12429116e-01  8.03855553e-02 -2.09766582e-02 -3.74330652e-02
 -1.71382651e-02 -6.71246103e-03  5.43997736e-02 -4.12096747e-03
  1.21403351e-03 -1.46352740e-03 -5.53673442e-02 -4.54262868e-02
 -4.86442930e-02 -6.86231530e-02 -1.25774400e-01 -1.22477195e-01
 -1.46010087e-01 -1.63667655e-01 -1.28050104e-01 -1.13543796e-01
 -1.10136159e-01 -1.02203166e-01 -9.13101325e-03  5.92871853e-02
  7.46929066e-02  1.06665896e-01  9.04390684e-02  6.07775602e-02
  1.01058460e-01  7.45816469e-02  9.02342112e-02  1.20982741e-01
  1.80318357e-01  1.61510414e-01  1.76930952e-01  1.69753467e-01
  2.02930963e-01  1.87357762e-01  1.77801281e-01  2.44485227e-01
  2.41829042e-01  1.94750565e-01  2.35446602e-01  2.97003467e-01
  3.48076694e-01  3.70939396e-01  3.48082510e-01  2.93573541e-01
  2.14814610e-01  1.66664052e-01  2.62771254e-01  3.13030764e-01
  2.51580445e-01  2.32675898e-01  2.17629237e-01  2.32298169e-01
  2.03396186e-01  1.69953877e-01  3.31357427e-03  4.29785234e-02
 -1.78193834e-02 -4.44269563e-02 -7.49715045e-02 -9.88372150e-02
 -1.92006445e-01 -1.15916673e-01 -1.02708644e-01 -1.09330523e-01
 -1.43906910e-01 -1.29367707e-01 -7.19019396e-02 -2.33754735e-02
 -5.23612788e-02 -4.54307701e-02 -5.32150928e-02 -1.07905204e-01
  1.49463437e-02 -2.47199576e-02 -9.48888367e-02 -5.20833544e-02
 -6.78261139e-02 -7.46334660e-02 -4.09198196e-02 -7.07417583e-02
 -8.16924084e-02 -8.33053062e-02]</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</si>
  <si>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</si>
  <si>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[ 8.8780881   8.8819067   8.88589094  8.89003675  8.8943395   8.89879397
  8.9033944   8.90813446  8.91300727  8.91800542  8.92312096  8.92834548
  8.93367003  8.93908525  8.94458129  8.95014793  8.95577452  8.96145009
  8.96716334  8.97290266  8.97865621  8.98441193  8.99015758  8.9958808
  9.00156915  9.00721013  9.01279127  9.01830014  9.02372442  9.02905195
  9.03427079  9.03936925  9.04433595  9.04915989  9.0538305   9.05833766
  9.0626718   9.06682393  9.07078569  9.07454939  9.0781081   9.08145564
  9.08458668  9.08749674  9.09018225  9.0926406   9.09487015  9.09687028
  9.0986414   9.10018499  9.10150362  9.10260095  9.10348176  9.10415194
  9.1046185   9.10488955  9.10497432  9.10488313  9.10462733  9.10421934
  9.10367258  9.10300142  9.10222115  9.10134795  9.10039876  9.09939131
  9.09834397  9.09727573  9.09620607  9.09515491  9.0941425   9.09318934
  9.09231604  9.09154324  9.09089152  9.09038123  9.09003243  9.08986472
  9.08989718  9.09014818  9.09063531  9.09137523  9.09238356  9.09367476
  9.09526202  9.09715711  9.09937033  9.10191037  9.1047842   9.10799702
  9.11155214  9.11545094  9.11969276  9.1242749   9.12919253  9.1344387
  9.14000428  9.145878    9.15204643  9.15849402  9.16520314  9.17215413
  9.17932536  9.18669337  9.19423293  9.20191715  9.20971769  9.21760485
  9.22554775  9.23351456  9.24147266  9.24938886  9.25722965  9.26496145
  9.27255081  9.27996472  9.28717087  9.29413791  9.30083572  9.30723574
  9.31331119  9.31903737  9.32439195  9.3293552   9.33391025  9.33804336
  9.34174409  9.34500555  9.34782455  9.35020177  9.35214188  9.35365367
  9.35475004  9.35544812  9.3557692   9.3557387   9.3553861   9.35474476
  9.3538518   9.35274784  9.35147677  9.35008537  9.34862305  9.34714139
  9.34569368  9.34433453  9.34311926  9.3421034   9.34134212  9.34088959
  9.3407984   9.34111891  9.3418986   9.34318146  9.34500734  9.34741133
  9.35042318  9.35406676  9.35835952  9.36331205  9.36892766  9.37520204
  9.38212306  9.38967053  9.39781617  9.40652366  9.41574872  9.42543939
  9.43553641  9.4459737   9.45667897  9.46757442  9.47857765  9.48960259
  9.50056057  9.51136148  9.52191508  9.53213229  9.5419266   9.55121549
  9.55992195  9.56797584  9.57531543  9.5818887   9.5876547   9.59258473
  9.5966634   9.59988956  9.60227698  9.60385486  9.60466807  9.60477714
  9.60425792  9.60320099  9.60171069  9.59990387  9.59790831  9.59586075
  9.59390475  9.59218809  9.59086006  9.59006845  9.58995638  9.59065901
  9.59230023  9.59498932  9.59881775  9.6038561   9.61015132  9.61772431
  9.62656798  9.63664579  9.64789103  9.6602067   9.67346624  9.68751507
  9.70217295  9.71723732  9.73248741  9.7476893   9.76260164  9.77698214
  9.79059461  9.80321631  9.81464559  9.82470948  9.83327098  9.84023585
  9.84555851  9.84924687  9.85136573  9.85203848  9.85144684  9.84982849
  9.84747244  9.84471192  9.84191498  9.83947287  9.83778625  9.83724985
  9.83823576  9.84107615  9.84604595  9.85334645  9.86309052  9.87529051
  9.88984975  9.90655841  9.92509468  9.9450318   9.96585137  9.98696308
 10.00773059 10.02750295 10.04565045 10.06160338 10.07489167 10.085183
 10.09231675 10.09633067 10.09747755 10.09622897 10.09326398 10.08944099
 10.08575262 10.08326393 10.08303671 10.08604361 10.093078   10.1046667
 10.12099441 10.14184893 10.16659644 10.19419497 10.22325173 10.25212667
 10.27907952 10.30245194 10.32087    10.33344581 10.33995219 10.340941
 10.33777656 10.33256014 10.32793232 10.32675589 10.33170253 10.34479057
 10.3669435  10.39765664 10.43486425 10.47508735 10.51390706 10.54674873
 10.56988227 10.58145667 10.58231178 10.57627772 10.56971353 10.57017664
 10.58435762 10.615728   10.6626473  10.71782507 10.76987431 10.80710275
 10.82268595 10.81921809 10.80992079 10.81428677 10.84824692 10.91282548
 10.98886678]</t>
  </si>
  <si>
    <t>[-0.04475906 -0.03237957 -0.05461171 -0.05913887 -0.09315455 -0.02857992
 -0.03608187 -0.01832103 -0.03264082 -0.08134686 -0.08670005 -0.05807475
 -0.02042596 -0.00966309 -0.0126414  -0.00379039  0.00554037  0.00133346
  0.11546162  0.09340032  0.11118368  0.11930009  0.10336453  0.09934657
  0.10375179  0.12719494  0.19268917  0.17618175  0.14515797  0.04849169
  0.02545549  0.04364643  0.09020134  0.13419171  0.08696656  0.08767896
  0.11418823  0.1157932   0.11208462  0.08691386  0.03591537  0.04360754
  0.04338104 -0.00608486  0.00440317 -0.00615825  0.03002317  0.06488376
  0.05397706  0.07973886  0.05343594  0.12432792  0.05869764  0.07125715
  0.08558414  0.07143201  0.07012011  0.08104698  0.08259684  0.08547947
  0.09359215  0.03710759  0.05480744  0.05509335  0.0466597   0.05445301
  0.06469769  0.05969075  0.05351777  0.04132561  0.04709865  0.04497057
  0.08226427  0.08105977  0.04834057  0.04359778  0.03288754  0.02014586
  0.03091032  0.03581601  0.02956077  0.03865763  0.02621537  0.02095876
  0.02433146  0.016005    0.04648214  0.03071463  0.04669039  0.02740079
  0.02393619  0.01588375  0.01554684  0.00741334  0.00245239 -0.00825883
 -0.02043935 -0.02421666 -0.02954978 -0.03307804 -0.04213984 -0.02636426
 -0.01761202 -0.01914858 -0.03130994 -0.02439823 -0.00890588  0.08721563
  0.07214607  0.08122797  0.07423748  0.0852437   0.11519494  0.04555128
  0.05524798  0.04423032  0.08418421  0.08000132  0.0580516   0.06471705
  0.05195721  0.06341523  0.01789954  0.02810559  0.04059939  0.03516993
  0.03966293  0.03868322  0.06581598  0.04172935  0.02017134  0.02882089
  0.00336265  0.01034139  0.00856592  0.01796088 -0.01699252 -0.00565484
 -0.01922536  0.00104331 -0.00077765  0.01824167  0.01708043  0.04305739
 -0.00309474 -0.10976049 -0.08286426 -0.11494845 -0.10335238 -0.09425939
 -0.1173921  -0.10683277 -0.09588817 -0.0935324  -0.09139956 -0.10520841
 -0.07421662 -0.06704769 -0.05499292 -0.06230954 -0.06832748 -0.06101109
 -0.08209999 -0.13414077 -0.13502948 -0.17186279 -0.13215171 -0.14812127
 -0.15280807 -0.16096477 -0.17777826 -0.17614813 -0.19271327 -0.21915989
 -0.23422041 -0.24754394 -0.24676282 -0.24544775 -0.27290172 -0.2761208
 -0.26196587 -0.25648257 -0.24307948 -0.2419086  -0.23274974 -0.2489468
 -0.2527098  -0.25019171 -0.2677631  -0.2661683  -0.25601382 -0.23384654
 -0.2185925  -0.14415151 -0.13163322 -0.13247938 -0.11692553 -0.120761
 -0.11542849 -0.07038427 -0.09750209 -0.08423538 -0.07607123 -0.05961325
 -0.06444406 -0.08081139 -0.0555614  -0.04753831  0.04358228  0.03511236
 -0.02190745  0.01063041 -0.01017303 -0.02519338 -0.01196491  0.00995296
 -0.00216061 -0.03264369 -0.05492303 -0.02356101  0.01562912  0.01019661
 -0.00268123  0.02884583  0.01853926 -0.00623519 -0.01511688  0.01759852
 -0.00756347 -0.09945709 -0.10404075 -0.0697352  -0.04350785  0.03477364
 -0.00570084  0.0180105   0.03345075 -0.0032066   0.02249263  0.03294568
  0.02399381 -0.02526504 -0.0176098  -0.04060494 -0.06169636 -0.0334839
 -0.0301896  -0.0414664  -0.05118651  0.02192797  0.06889083  0.0622668
  0.07264009  0.03628611 -0.01099947  0.01512417 -0.02120355 -0.01043698
  0.02081529  0.08619056  0.07879269  0.11049931  0.12366248  0.18011065
  0.18935782  0.20460647  0.2944237   0.31159196  0.27953511  0.32922643
  0.39292054  0.43893695  0.44978232  0.40878327  0.33142602  0.22703718
  0.15276786  0.22473516  0.25523871  0.1804964   0.15625818  0.14451849
  0.17084832  0.16065122  0.15069982  0.00934812  0.07273489  0.03081221
  0.01555013 -0.01278074 -0.04372197 -0.15181941 -0.09561887 -0.10337047
 -0.12787056 -0.17373438 -0.16190195 -0.09869995 -0.03836187 -0.05350366
 -0.03522578 -0.03761342 -0.09380931  0.02283348 -0.02307314 -0.09450478
 -0.04562036 -0.05063096 -0.04977541 -0.02049751 -0.0704359  -0.1091792
 -0.12700635]</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</si>
  <si>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</si>
  <si>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[ 8.88230788  8.88634698  8.89054443  8.89489543  8.89939465  8.9040362
  8.90881363  8.91371998  8.91874775  8.92388895  8.9291351   8.93447723
  8.93990594  8.94541141  8.9509834   8.95661133  8.96228425  8.96799093
  8.97371983  8.97945922  8.98519714  8.99092149  8.99662003  9.00228048
  9.00789052  9.01343785  9.01891023  9.02429556  9.02958189  9.03475749
  9.03981092  9.04473105  9.04950712  9.05412881  9.05858627  9.06287019
  9.06697184  9.07088313  9.07459663  9.07810568  9.08140436  9.08448759
  9.08735114  9.08999169  9.09240686  9.09459522  9.09655638  9.09829094
  9.09980058  9.10108802  9.10215709  9.1030127   9.10366086  9.10410868
  9.10436437  9.10443721  9.10433755  9.10407678  9.10366731  9.10312252
  9.10245676  9.10168526  9.10082407  9.09989006  9.09890082  9.09787457
  9.09683012  9.09578677  9.09476425  9.09378258  9.09286202  9.09202293
  9.09128572  9.09067066  9.09019785  9.08988706  9.08975762  9.0898283
  9.0901172   9.09064161  9.09141793  9.0924615   9.09378652  9.09540592
  9.09733125  9.09957258  9.10213841  9.10503553  9.10826898  9.11184193
  9.11575567  9.12000945  9.12460053  9.12952405  9.13477307  9.14033852
  9.14620919  9.15237176  9.15881082  9.1655089   9.17244654  9.17960236
  9.18695312  9.19447388  9.20213807  9.20991766  9.21778329  9.22570445
  9.23364967  9.24158669  9.24948273  9.25730464  9.26501922  9.27259338
  9.27999448  9.28719053  9.29415049  9.30084455  9.30724437  9.3133234
  9.31905713  9.32442334  9.32940239  9.33397746  9.33813478  9.34186383
  9.34515759  9.34801267  9.3504295   9.35241245  9.3539699   9.35511436
  9.35586246  9.35623495  9.35625668  9.35595649  9.3553671   9.35452493
  9.35346988  9.35224512  9.35089671  9.34947333  9.34802583  9.34660684
  9.34527031  9.34407095  9.34306376  9.34230343  9.34184375  9.34173699
  9.34203332  9.34278013  9.34402144  9.34579724  9.34814292  9.35108865
  9.35465885  9.35887167  9.36373852  9.36926368  9.37544394  9.38226836
  9.38971807  9.39776621  9.40637793  9.41551049  9.42511353  9.43512938
  9.44549354  9.45613527  9.46697827  9.47794152  9.48894022  9.49988682
  9.51069215  9.52126669  9.53152182  9.54137128  9.55073247  9.55952801
  9.56768708  9.57514692  9.58185418  9.58776621  9.59285232  9.59709481
  9.60048994  9.60304863  9.60479701  9.60577675  9.60604501  9.60567424
  9.60475163  9.60337822  9.6016677   9.59974492  9.59774406  9.59580646
  9.59407818  9.59270736  9.59184122  9.59162303  9.59218881  9.59366407
  9.59616049  9.59977273  9.60457532  9.61061989  9.61793266  9.62651245
  9.63632908  9.64732254  9.65940271  9.67244988  9.68631614  9.70082753
  9.71578715  9.73097906  9.74617314  9.76113059  9.77561027  9.78937552
  9.80220149  9.81388264  9.8242403   9.83313006  9.84044859  9.84613976
  9.85019969  9.8526805   9.85369233  9.85340358  9.85203904  9.84987573
  9.84723642  9.84448076  9.84199416  9.84017456  9.83941738  9.84009923
  9.84256068  9.847089    9.85390152  9.86313049  9.87481037  9.88886846
  9.90511977  9.92326704  9.94290637  9.96353922  9.98459063 10.00543387
 10.02542061 10.04391598 10.0603367  10.07419075 10.08511594 10.09291492
 10.09758358 10.09933005 10.09858122 10.09597472 10.0923343  10.08862802
 10.08590972 10.08524576 10.08763067 10.09389725 10.10462798 10.12007639
 10.14010746 10.16416649 10.19128486 10.22012908 10.24909605 10.27645308
 10.30051514 10.31984575 10.33346126 10.34101293 10.34291766 10.34040773
 10.33547458 10.33069072 10.32890933 10.33286166 10.34469565 10.36552328
 10.39506259 10.43146842 10.4714363  10.5106319  10.54444124 10.56895833
 10.58203716 10.58415576 10.57879873 10.57209493 10.57157629 10.58416004
 10.6137717  10.65933962 10.71407058 10.76679373 10.80560398 10.82304097
 10.82085473 10.8116019  10.81469093 10.84671814 10.90985086 10.98586254]</t>
  </si>
  <si>
    <t>[-3.27807447e-02 -5.50677540e-02 -5.96465503e-02 -9.37104903e-02
 -2.91805976e-02 -3.67236629e-02 -1.90001923e-02 -3.33535285e-02
 -8.20891950e-02 -8.74680400e-02 -5.88643718e-02 -2.12331552e-02
 -1.04837839e-02 -1.34715117e-02 -4.62587111e-03  4.70355812e-03
  4.99299057e-04  1.14634033e-01  9.25831471e-02  1.10380668e-01
  1.18514875e-01  1.02600618e-01  9.86073451e-02  1.03040460e-01
  1.26514549e-01  1.92042590e-01  1.75571661e-01  1.44586836e-01
  4.79617569e-02  2.49687937e-02  4.32047585e-02  8.98062377e-02
  1.33844476e-01  8.66682471e-02  8.74303505e-02  1.13989845e-01
  1.15645289e-01  1.11987184e-01  8.68666215e-02  3.59177925e-02
  4.36588162e-02  4.34801313e-02 -5.93926737e-03  4.59372535e-03
 -5.92450423e-03  3.02981000e-02  6.51976586e-02  5.43275184e-02
  8.01232749e-02  5.38515410e-02  1.24771788e-01  5.91667031e-02
  7.17482351e-02  8.60939493e-02  7.19571844e-02  7.06572240e-02
  8.15925557e-02  8.31473880e-02  8.60315074e-02  9.41422059e-02
  3.76522458e-02  5.53433382e-02  5.56172307e-02  4.71683928e-02
  5.49435005e-02  6.51670924e-02  6.01363655e-02  5.39370648e-02
  4.17162706e-02  4.74585728e-02  4.52978949e-02  8.25573788e-02
  8.13172953e-02  4.85614284e-02  4.37811536e-02  3.30328988e-02
  2.02529619e-02  3.09791941e-02  3.58469943e-02  2.95544617e-02
  3.86149289e-02  2.61374347e-02  2.08470043e-02  2.41875596e-02
  1.58308623e-02  4.62798899e-02  3.04865894e-02  4.64390558e-02
  2.71288366e-02  2.36463938e-02  1.55790158e-02  1.52301476e-02
  7.08771584e-03  2.12087647e-03 -8.59320840e-03 -2.07735964e-02
 -2.45478503e-02 -2.98751104e-02 -3.33948378e-02 -4.24456040e-02
 -2.66566713e-02 -1.78890165e-02 -1.94083269e-02 -3.15508942e-02
 -2.46191532e-02 -9.10584607e-03  8.70371911e-02  7.19893688e-02
  8.10928625e-02  7.41234457e-02  8.51498336e-02  1.15119950e-01
  4.54935172e-02  5.52054047e-02  4.42005594e-02  8.41645488e-02
  7.99887324e-02  5.80427764e-02  6.47084249e-02  5.19450011e-02
  6.33954758e-02  1.78681511e-02  2.80583965e-02  4.05321780e-02
  3.50785026e-02  3.95431853e-02  3.85311787e-02  6.56278581e-02
  4.15016114e-02  1.99007795e-02  2.85046529e-02  2.99832929e-03
  9.92705301e-03  8.10017410e-03  1.74429027e-02 -1.75629123e-02
 -6.27718546e-03 -1.98984899e-02  3.21270144e-04 -1.54600776e-03
  1.74303303e-02  1.62301579e-02  4.21729474e-02 -4.00789551e-03
 -1.10696267e-01 -8.38159523e-02 -1.15908814e-01 -1.04313696e-01
 -9.52135422e-02 -1.18330691e-01 -1.07747185e-01 -9.67697027e-02
 -9.43723756e-02 -9.21894640e-02 -1.05940010e-01 -7.48820893e-02
 -6.76397793e-02 -5.55050660e-02 -6.27360089e-02 -6.86635027e-02
 -6.12529902e-02 -8.22452927e-02 -1.34188317e-01 -1.34979515e-01
 -1.71717061e-01 -1.31913488e-01 -1.47795416e-01 -1.52401035e-01
 -1.60484612e-01 -1.77234566e-01 -1.75551982e-01 -1.92077140e-01
 -2.18497518e-01 -2.33546660e-01 -2.46874608e-01 -2.46114423e-01
 -2.44837282e-01 -2.72346397e-01 -2.75637781e-01 -2.61571931e-01
 -2.56193810e-01 -2.42910974e-01 -2.41874082e-01 -2.32861251e-01
 -2.49214386e-01 -2.53141205e-01 -2.50792089e-01 -2.68534743e-01
 -2.67110451e-01 -2.57122493e-01 -2.35114408e-01 -2.20008816e-01
 -1.45702153e-01 -1.33300750e-01 -1.34243200e-01 -1.18762143e-01
 -1.22644309e-01 -1.17330197e-01 -7.22743639e-02 -9.93493900e-02
 -8.60081517e-02 -7.77378817e-02 -6.11430509e-02 -6.58079027e-02
 -8.19825600e-02 -5.65163843e-02 -4.82575308e-02  4.31137139e-02
  3.49040097e-02 -2.18519135e-02  1.09471193e-02 -9.60454299e-03
 -2.43893947e-02 -1.09485517e-02  1.11518906e-02 -8.15188460e-04
 -3.11935209e-02 -5.34146795e-02 -2.20448572e-02  1.71001688e-02
  1.15684927e-02 -1.46214056e-03  2.98606523e-02  1.93022098e-02
 -5.76601849e-03 -1.49759638e-02  1.73857784e-02 -8.14472054e-03
 -1.00409914e-01 -1.05355517e-01 -7.13890491e-02 -4.54645948e-02
  3.25630979e-02 -8.10412277e-03  1.54860037e-02  3.08849782e-02
 -5.72789241e-03  2.01043261e-02  3.07781434e-02  2.21303376e-02
 -2.67495692e-02 -1.86528476e-02 -4.11600089e-02 -6.17363382e-02
 -3.30037616e-02 -2.92083048e-02 -4.00277557e-02 -4.93588631e-02
  2.40533972e-02  7.12029805e-02  6.46392472e-02  7.49368167e-02
  3.83684455e-02 -9.26499526e-03  1.63908516e-02 -2.05026328e-02
 -1.03699155e-02  2.02171250e-02  8.49376418e-02  7.69401903e-02
  1.08147060e-01  1.20951733e-01  1.77217336e-01  1.86482420e-01
  2.01960672e-01  2.92214647e-01  3.10004904e-01  2.78715860e-01
  3.29265143e-01  3.93838563e-01  4.40678419e-01  4.52212280e-01
  4.11693383e-01  3.34548681e-01  2.30067809e-01  1.55394300e-01
  2.26671956e-01  2.56262961e-01  1.80480957e-01  1.55197431e-01
  1.42541834e-01  1.68217155e-01  1.57736777e-01  1.47941424e-01
  7.19467978e-03  7.15757648e-02  3.09071337e-02  1.69703518e-02
 -1.01866922e-02 -4.03261408e-02 -1.48168368e-01 -9.23437011e-02
 -1.01062975e-01 -1.26946624e-01 -1.74314874e-01 -1.63745932e-01
 -1.01220965e-01 -4.07432670e-02 -5.49032997e-02 -3.50282003e-02
 -3.56571166e-02 -9.05016313e-02  2.65879722e-02 -1.99925587e-02
 -9.30060082e-02 -4.59753781e-02 -5.22676034e-02 -5.14565238e-02
 -2.09016685e-02 -6.89071171e-02 -1.06204581e-01 -1.24002110e-01]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</si>
  <si>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</si>
  <si>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[ 8.90999034  8.91471885  8.91949473  8.92431267  8.9291672   8.93405267
  8.93896332  8.94389324  8.94883639  8.95378665  8.95873779  8.96368348
  8.96861736  8.97353299  8.97842391  8.98328362  8.98810565  8.99288352
  8.99761078  9.00228104  9.00688798  9.01142535  9.01588702  9.02026698
  9.02455937  9.02875849  9.03285882  9.03685505  9.04074209  9.0445151
  9.04816948  9.05170095  9.0551055   9.05837946  9.06151948  9.06452259
  9.06738618  9.07010802  9.07268632  9.07511968  9.07740716  9.07954827
  9.08154296  9.08339169  9.08509537  9.08665543  9.08807379  9.0893529
  9.09049568  9.09150562  9.09238668  9.09314337  9.09378071  9.09430423
  9.09471995  9.09503442  9.09525467  9.0953882   9.09544298  9.09542742
  9.09535039  9.09522114  9.09504933  9.09484496  9.0946184   9.09438029
  9.09414159  9.09391348  9.09370734  9.09353476  9.09340742  9.09333712
  9.0933357   9.09341501  9.09358686  9.09386295  9.09425488  9.09477403
  9.09543155  9.09623832  9.09720485  9.09834128  9.09965727  9.101162
  9.1028641   9.10477158  9.1068918   9.10923141  9.1117963   9.11459156
  9.11762142  9.12088923  9.12439739  9.12814734  9.13213951  9.13637329
  9.14084699  9.14555785  9.15050201  9.15567445  9.16106905  9.16667854
  9.17249453  9.1785075   9.1847068   9.19108071  9.19761644  9.20430017
  9.21111708  9.21805142  9.22508654  9.23220496  9.23938846  9.24661813
  9.25387444  9.26113739  9.26838653  9.27560111  9.2827602   9.28984275
  9.29682777  9.30369442  9.31042215  9.31699084  9.32338092  9.32957351
  9.33555061  9.34129517  9.34679126  9.35202425  9.35698087  9.36164944
  9.36601991  9.37008405  9.37383554  9.37727012  9.38038561  9.38318211
  9.385662    9.38783004  9.38969343  9.39126183  9.39254741  9.39356481
  9.39433119  9.39486613  9.39519163  9.39533199  9.39531374  9.39516552
  9.39491793  9.39460335  9.39425578  9.39391059  9.3936043   9.39337436
  9.39325881  9.393296    9.39352431  9.39398177  9.39470572  9.39573249
  9.39709697  9.39883227  9.40096935  9.40353661  9.40655953  9.41006031
  9.41405748  9.41856564  9.42359504  9.42915139  9.43523554  9.44184328
  9.44896517  9.45658641  9.46468673  9.47324041  9.48221631  9.49157793
  9.50128366  9.51128693  9.52153663  9.5319774   9.54255017  9.55319268
  9.56384009  9.57442569  9.58488163  9.59513977  9.60513253  9.61479385
  9.62406014  9.63287126  9.64117156  9.64891089  9.6560456   9.6625395
  9.66836484  9.67350312  9.6779459   9.6816955   9.68476552  9.68718125
  9.68897998  9.690211    9.69093548  9.69122619  9.69116681  9.69085125
  9.69038247  9.68987127  9.68943469  9.68919423  9.68927385  9.68979774
  9.69088794  9.69266176  9.69522919  9.69869012  9.70313169  9.7086256
  9.71522561  9.72296515  9.73185532  9.74188315  9.75301032  9.76517239
  9.77827864  9.79221254  9.8068329   9.82197588  9.8374577   9.85307817
  9.86862509  9.88387931  9.89862058  9.91263387  9.92571631  9.9376843
  9.94838079  9.95768244  9.96550629  9.97181589  9.97662632  9.98000792
  9.9820885   9.98305347  9.98314392  9.98265221  9.98191505  9.98130389
  9.98121283  9.98204404  9.98419118  9.98802113  9.99385485 10.00194805
 10.0124727  10.02550044 10.04098919 10.05877407 10.078564   10.09994503
 10.12239138 10.14528478 10.16794234 10.18965256 10.20971856 10.22750658
 10.24249745 10.25433746 10.26288466 10.2682459  10.27079972 10.2712002
 10.27035745 10.26939184 10.26956049 10.27215767 10.27839346 10.289259
 10.30539044 10.32694738 10.35352404 10.38411286 10.41713857 10.45057623
 10.48215837 10.50966365 10.53126347 10.54588467 10.55352878 10.55547516
 10.5542923  10.5535938  10.55750881 10.56989335 10.59338623 10.62850014
 10.67301352 10.72195849 10.76844579 10.80539223 10.82790941 10.83571502
 10.83456271 10.83556826 10.85170994 10.89190237 10.95479005]</t>
  </si>
  <si>
    <t>[-0.07871111 -0.08382097 -0.11830979 -0.05409862 -0.06185466 -0.04423923
 -0.05859687 -0.10723468 -0.11241548 -0.08351593 -0.04549372 -0.03426133
 -0.03667746 -0.02717546 -0.01710902 -0.02050007  0.0945193   0.07341946
  0.09222911  0.10143098  0.08663413  0.08380203  0.08943393  0.11413809
  0.18092107  0.1657234   0.13602357  0.04068859  0.01898419  0.03850059
  0.08636781  0.13165065  0.08569155  0.08763716  0.11534055  0.11809454
  0.11548413  0.09135524  0.04133716  0.0499435   0.05056056  0.00186361
  0.01304246  0.00309067  0.03979796  0.07509861  0.06454467  0.09057095
  0.06444387  0.13542326  0.06979272  0.08226572  0.09642192  0.08201733
  0.08037449  0.09089568  0.09196949  0.09431061  0.10182175  0.04468159
  0.0616782   0.06122016  0.05200913  0.05899936  0.06842326  0.06258619
  0.05558225  0.04256704  0.04753381  0.04462515  0.08117289  0.07926589
  0.04589638  0.04056399  0.0293331   0.01614763  0.02655262  0.03119016
  0.02476452  0.03379454  0.02139408  0.01629225  0.01993621  0.01200011
  0.04298838  0.02785342  0.04458279  0.0261664   0.02369203  0.01674313
  0.01761818  0.01079901  0.00724754 -0.00196748 -0.01257459 -0.01471194
 -0.01835034 -0.02014187 -0.02743871 -0.00988457  0.00064429  0.00086625
 -0.00957155 -0.00098858  0.01610502  0.11373977  0.10007738  0.11044236
  0.10459305  0.11658114  0.14733806  0.07830777  0.08841033  0.07757691
  0.11748064  0.11300183  0.09050079  0.09635168  0.0825082   0.09260985
  0.04546372  0.05376637  0.06408749  0.05622244  0.0580261   0.05411525
  0.07808991  0.05063594  0.02552196  0.03045031  0.00113182  0.00414007
 -0.00168478  0.00361554 -0.03544197 -0.0281802  -0.04575918 -0.02939095
 -0.03496288 -0.01950299 -0.02398994 -0.00106306 -0.04994846 -0.15899078
 -0.1340762  -0.16771118 -0.15720189 -0.14870178 -0.17190744 -0.16087939
 -0.1489075  -0.14495429 -0.140648   -0.15170767 -0.11739774 -0.10635529
 -0.0898922  -0.09229349 -0.09292413 -0.07979082 -0.09468266 -0.14020273
 -0.13431027 -0.1641714  -0.11737235 -0.1262185  -0.12383119 -0.12505138
 -0.13515678 -0.12713935 -0.13773066 -0.15870868 -0.16889538 -0.17802574
 -0.17381291 -0.16990187 -0.19566185 -0.19814572 -0.18426023 -0.18008467
 -0.16904771 -0.17130684 -0.16663167 -0.18833946 -0.19859656 -0.20349483
 -0.22932621 -0.23673913 -0.23622737 -0.22420917 -0.21946711 -0.15574437
 -0.15398267 -0.16544676 -0.16018878 -0.17381114 -0.17756934 -0.14073568
 -0.17500687 -0.16767004 -0.16406076 -0.15064975 -0.15690935 -0.17300332
 -0.14572363 -0.1338932  -0.03720188 -0.03838951 -0.08650628 -0.04357505
 -0.05266447 -0.05485796 -0.02793336  0.0082738   0.01073849 -0.00520412
 -0.01332355  0.03146652  0.08300157  0.08848864  0.08478169  0.12343654
  0.11795924  0.09550913  0.08629878  0.11595122  0.08498472 -0.01538261
 -0.03095366 -0.00990926  0.00110608  0.06262625  0.00431391  0.00964426
  0.00674065 -0.04761305 -0.0383417  -0.04243835 -0.06348674 -0.12187319
 -0.11994464 -0.14494092 -0.16411214 -0.13000928 -0.11696617 -0.11491591
 -0.10818032 -0.0160937   0.05159828  0.06657766  0.09845563  0.08248517
  0.05343815  0.09468351  0.06949693  0.08672489  0.11927719  0.18057317
  0.16379754  0.18122784  0.17593727  0.21077757  0.19654644  0.18792536
  0.25506902  0.2523508   0.20467077  0.24424056  0.30419639  0.35327929
  0.37388131  0.34864078  0.2917931   0.21091796  0.16104765  0.2559869
  0.30575126  0.24455038  0.22664988  0.21330182  0.23023142  0.20395236
  0.1732417   0.00915663  0.05091339 -0.00851008 -0.03464494 -0.06570034
 -0.09101609 -0.18639571 -0.11297527 -0.10250641 -0.11151707 -0.14775287
 -0.13388247 -0.07601603 -0.02615715 -0.05322036 -0.04425439 -0.05038556
 -0.10417553  0.01870007 -0.02164461 -0.09279426 -0.05084383 -0.0671279
 -0.07441733 -0.041779   -0.07389892 -0.08825609 -0.09292961]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</si>
  <si>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</si>
  <si>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[ 8.91901249  8.92369818  8.92842515  8.93318807  8.93798141  8.94279954
  8.94763667  8.95248692  8.95734427  8.96220264  8.96705585  8.97189767
  8.97672179  8.9815219   8.98629164  8.99102468  8.99571466  9.0003553
  9.00494033  9.00946355  9.01391887  9.01830029  9.02260191  9.026818
  9.03094298  9.03497146  9.03889823  9.04271831  9.04642697  9.05001971
  9.05349233  9.05684092  9.06006188  9.06315194  9.0661082   9.06892809
  9.07160946  9.07415054  9.07654998  9.07880686  9.08092071  9.08289148
  9.08471964  9.08640609  9.08795224  9.08935998  9.09063171  9.09177033
  9.09277924  9.09366235  9.09442409  9.09506938  9.09560366  9.09603285
  9.09636337  9.09660212  9.09675647  9.09683425  9.09684372  9.09679356
  9.09669287  9.09655112  9.09637814  9.09618408  9.09597941  9.09577486
  9.09558141  9.09541022  9.09527266  9.09518019  9.09514438  9.09517684
  9.09528919  9.095493    9.09579976  9.09622082  9.09676735  9.09745027
  9.09828023  9.09926753  9.10042209  9.10175338  9.10327038  9.10498152
  9.10689464  9.10901693  9.11135487  9.11391422  9.11669992  9.11971609
  9.12296598  9.12645189  9.13017518  9.13413624  9.1383344   9.14276796
  9.14743417  9.15232915  9.15744794  9.16278448  9.16833156  9.1740809
  9.18002308  9.1861476   9.1924429   9.19889636  9.20549435  9.21222229
  9.21906464  9.22600502  9.23302623  9.24011033  9.24723872  9.2543922
  9.26155108  9.26869528  9.27580442  9.28285791  9.2898351   9.29671537
  9.30347829  9.31010368  9.31657182  9.32286353  9.32896033  9.33484459
  9.34049964  9.34590991  9.35106112  9.35594035  9.36053622  9.36483899
  9.36884071  9.37253532  9.37591876  9.37898908  9.38174652  9.3841936
  9.38633518  9.38817853  9.38973333  9.39101172  9.3920283   9.39280012
  9.39334663  9.39368963  9.3938532   9.3938636   9.39374916  9.39354011
  9.39326845  9.39296773  9.39267286  9.39241985  9.39224559  9.39218756
  9.39228352  9.39257121  9.39308802  9.39387064  9.39495473  9.39637452
  9.39816244  9.40034878  9.40296129  9.4060248   9.40956091  9.41358758
  9.41811883  9.42316444  9.42872964  9.43481489  9.44141564  9.44852219
  9.45611951  9.46418723  9.47269959  9.48162548  9.49092854  9.50056739
  9.51049577  9.52066298  9.53101417  9.54149087  9.55203151  9.56257201
  9.57304653  9.58338814  9.59352971  9.60340473  9.61294825  9.62209783
  9.63079452  9.63898387  9.64661693  9.65365122  9.66005174  9.66579182
  9.67085402  9.67523087  9.67892556  9.68195243  9.68433742  9.68611826
  9.68734459  9.68807771  9.68839033  9.68836592  9.68809792  9.68768866
  9.68724808  9.68689216  9.68674115  9.68691757  9.68754399  9.68874069
  9.69062308  9.69329914  9.6968667   9.70141078  9.70700098  9.71368898
  9.72150626  9.73046206  9.74054175  9.75170559  9.76388799  9.7769974
  9.79091681  9.80550497  9.82059836  9.83601401  9.85155297  9.86700476
  9.88215237  9.89677811  9.91066993  9.92362822  9.93547294  9.94605078
  9.95524219  9.96296804  9.96919553  9.97394313  9.97728421  9.97934906
  9.98032498  9.98045415  9.98002921  9.97938618  9.9788949   9.97894683
  9.97994057  9.98226528  9.98628258  9.99230753 10.00058952 10.01129402
 10.02448632 10.04011837 10.05802013 10.07789643 10.09933066 10.12179605
 10.14467524 10.16728829 10.18892872 10.20890657 10.22659676 10.24149011
 10.25324369 10.26172645 10.26705556 10.26961846 10.27007585 10.26934159
 10.26853619 10.26891309 10.27175898 10.27827276 10.28943161 10.30585605
 10.32768985 10.35451296 10.38530686 10.4184902  10.45203808 10.48368968
 10.51123654 10.53286781 10.5475307  10.55524669 10.55731152 10.55630375
 10.55583905 10.56004078 10.57275352 10.59660288 10.63209116 10.67699264
 10.72634193 10.77325445 10.81064511 10.83360723 10.84181976 10.84098744
 10.84219744 10.8584653  10.89884555 10.9622103 ]</t>
  </si>
  <si>
    <t>[-0.08811461 -0.12251323 -0.0582111  -0.06587553 -0.04816798 -0.06243309
 -0.11097812 -0.116066   -0.08707355 -0.04895857 -0.0376337  -0.03995777
 -0.03036426 -0.02020701 -0.02350809  0.09160028  0.07058832  0.08948459
  0.09877169  0.08405855  0.0813085   0.08702066  0.11180316  0.17866244
  0.16353891  0.13391093  0.03864541  0.01700797  0.03658872  0.08451758
  0.12985927  0.08395614  0.08595474  0.11370809  0.11650893  0.11394222
  0.0898538   0.03987293  0.0485132   0.04916086  0.00049117  0.01169393
  0.00176271  0.03848723  0.0738018   0.06325848  0.08929214  0.06316923
  0.13414964  0.06851705  0.08098501  0.09513325  0.0807179   0.07906159
  0.08956674  0.09062204  0.09294234  0.10043048  0.04326529  0.06023503
  0.05974843  0.05050734  0.05746618  0.06685758  0.06098707  0.05394898
  0.04089912  0.04583093  0.04288725  0.07940012  0.07745863  0.04405525
  0.03868982  0.02742696  0.01421082  0.02458667  0.02919684  0.0227458
  0.03175263  0.0193314   0.01421143  0.0178401   0.00989173  0.04087096
  0.02573036  0.04245766  0.02404294  0.02157411  0.01463476  0.01552351
  0.00872226  0.00519304 -0.00399532 -0.01457131 -0.01667306 -0.02027131
 -0.02201818 -0.02926585 -0.01165807 -0.00107114 -0.00078677 -0.01115792
 -0.00250416  0.01466421  0.11237758  0.09879746  0.10924818  0.10348785
  0.11556792  0.14641957  0.0774865   0.08768846  0.07695632  0.11696288
  0.11258814  0.09019204  0.09614838  0.08241049  0.0926175   0.04557611
  0.0539825   0.06440596  0.05664146  0.05854349  0.05472843  0.07879593
  0.05143148  0.02640331  0.03141343  0.00217234  0.00525329 -0.00050387
  0.00485887 -0.03414174 -0.02682885 -0.04436264 -0.02795536 -0.03349448
 -0.01800814 -0.02247504  0.00046544 -0.04841277 -0.15745427 -0.13254513
 -0.16619168 -0.15569989 -0.14722299 -0.1704573  -0.15946302 -0.14752968
 -0.14361939 -0.13935995 -0.15046995 -0.11621329 -0.10522652 -0.08882095
 -0.091281   -0.09197103 -0.07889707 -0.09384758 -0.13942498 -0.13358782
 -0.16350157 -0.11675177 -0.12564317 -0.12329646 -0.12455198 -0.13468688
 -0.12669255 -0.13730006 -0.15828693 -0.16847473 -0.1775981  -0.17336992
 -0.16943497 -0.19516235 -0.1976049  -0.1836694  -0.17943528 -0.16833144
 -0.17051568 -0.16575802 -0.18737624 -0.19753726 -0.20233366 -0.22805813
 -0.23535996 -0.23473388 -0.22259911 -0.21773931 -0.15389878 -0.15202037
 -0.16337003 -0.15800109 -0.17151717 -0.17517496 -0.13824792 -0.17243385
 -0.16502095 -0.16134573 -0.1478798  -0.15409626 -0.17015948 -0.14286192
 -0.13102679 -0.03434411 -0.03555366 -0.08370539 -0.04082172 -0.04997066
 -0.05223476 -0.02539083  0.01072688  0.01309477 -0.00295037 -0.01117631
  0.0335052   0.08493162  0.09031206  0.0865026   0.12506116  0.11949586
  0.09696803  0.08769204  0.11729262  0.08628945 -0.01409821 -0.02967242
 -0.00861353  0.00243402  0.06400377  0.0057576   0.01116945  0.00836098
 -0.0458861  -0.03649923 -0.0404744  -0.06139865 -0.11966183 -0.11761463
 -0.14250068 -0.16157389 -0.12738892 -0.11428298 -0.11219219 -0.10544089
 -0.01336521  0.05428804  0.06920067  0.1009845   0.08489416  0.05570415
  0.09678698  0.07142283  0.08846344  0.12082451  0.18193171  0.16497621
  0.18224196  0.17680809  0.21153151  0.19721401  0.18853974  0.25566436
  0.25296034  0.20532482  0.24496441  0.30500838  0.35418911  0.37488865
  0.34973455  0.29295131  0.21210829  0.16222892  0.25711125  0.30676712
  0.24540603  0.22729727  0.21370052  0.23035212  0.20377975  0.17277609
  0.00841416  0.04992446 -0.00970408 -0.03599657 -0.06716219 -0.0925474
 -0.1879686  -0.11457962 -0.10415244 -0.11323498 -0.14958924 -0.13589393
 -0.07826128 -0.02868911 -0.05608054 -0.04747104 -0.05397658 -0.10815465
  0.01431663 -0.02645327 -0.09804714 -0.05654164 -0.07323264 -0.08084206
 -0.04840818 -0.08065427 -0.09519927 -0.10034987]</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</si>
  <si>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</si>
  <si>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[ 8.92299189  8.927767    8.93257559  8.93741208  8.94227077  8.94714581
  8.95203127  8.95692108  8.96180912  8.96668918  8.97155499  8.97640025
  8.9812186   8.98600371  8.99074922  8.99544882  9.0000962   9.00468514
  9.00920948  9.01366316  9.01804022  9.02233483  9.02654133  9.0306542
  9.03466813  9.03857801  9.04237894  9.0460663   9.0496357   9.05308306
  9.05640458  9.05959681  9.06265661  9.0655812   9.06836819  9.07101557
  9.07352172  9.07588547  9.07810606  9.08018318  9.08211697  9.08390806
  9.08555754  9.087067    9.08843851  9.08967465  9.0907785   9.09175364
  9.09260417  9.09333469  9.09395029  9.09445659  9.09485967  9.09516613
  9.09538301  9.09551784  9.09557859  9.09557367  9.09551188  9.09540245
  9.09525495  9.09507933  9.09488582  9.09468499  9.09448763  9.09430477
  9.09414764  9.09402763  9.09395622  9.093945    9.09400557  9.09414952
  9.09438841  9.09473366  9.09519658  9.09578824  9.09651948  9.09740085
  9.09844254  9.09965431  9.10104551  9.10262495  9.10440089  9.10638098
  9.10857223  9.1109809   9.11361253  9.11647184  9.11956272  9.12288816
  9.12645022  9.13025001  9.13428764  9.13856219  9.1430717   9.14781313
  9.15278235  9.15797414  9.16338214  9.16899893  9.17481594  9.18082351
  9.18701092  9.19336635  9.19987699  9.206529    9.2133076   9.22019709
  9.22718092  9.23424176  9.24136155  9.24852156  9.25570255  9.26288475
  9.27004806  9.27717206  9.28423621  9.29121987  9.2981025   9.30486374
  9.31148355  9.31794232  9.32422104  9.33030143  9.33616605  9.34179847
  9.34718338  9.35230677  9.35715601  9.36172002  9.36598941  9.36995655
  9.37361574  9.37696327  9.37999756  9.38271923  9.38513117  9.38723861
  9.38904918  9.39057293  9.39182235  9.39281239  9.3935604   9.39408615
  9.39441171  9.39456144  9.39456182  9.39444138  9.39423053  9.3939614
  9.39366763  9.3933842   9.39314715  9.39299334  9.39296019  9.39308537
  9.39340646  9.39396068  9.3947845   9.39591329  9.39738099  9.39921969
  9.40145931  9.40412719  9.40724775  9.41084211  9.41492778  9.41951828
  9.42462291  9.4302464   9.43638872  9.44304481  9.45020451  9.45785235
  9.46596751  9.47452383  9.48348986  9.49282891  9.50249932  9.51245463
  9.52264396  9.53301237  9.54350135  9.55404935  9.56459239  9.57506478
  9.58539982  9.59553067  9.60539117  9.61491676  9.62404548  9.63271887
  9.64088303  9.64848957  9.65549663  9.66186978  9.66758298  9.67261937
  9.67697206  9.68064477  9.68365233  9.68602111  9.68778921  9.68900653
  9.6897346   9.69004621  9.69002482  9.68976379  9.68936521  9.68893873
  9.68859988  9.68846842  9.68866624  9.68931526  9.69053498  9.69244007
  9.69513767  9.69872482  9.70328576  9.70888934  9.71558659  9.72340841
  9.73236362  9.74243728  9.75358952  9.76575482  9.77884184  9.79273404
  9.80729078  9.82234939  9.83772788  9.85322846  9.86864189  9.88375251
  9.89834397  9.91220554  9.92513884  9.9369649   9.94753124  9.95671887
  9.96444886  9.9706882   9.9754547   9.97882064  9.9809147   9.98192213
  9.98208264  9.98168606  9.98106535  9.98058718  9.98063985  9.98161904
  9.98391138  9.98787655  9.9938285  10.00201646 10.01260692 10.02566739
 10.04115336 10.05889955 10.07861673 10.09989508 10.12221522 10.1449673
 10.16747849 10.18904842 10.20899158 10.22668504 10.24161892 10.25344624
 10.26202837 10.26747133 10.27014821 10.27070298 10.27003143 10.26923635
 10.26955558 10.27226443 10.27855679 10.28941291 10.30546583 10.32688158
 10.35327129 10.38365426 10.41648967 10.44979054 10.48132493 10.50889748
 10.5306887  10.54561162 10.55362786 10.55595258 10.55507384 10.55452348
 10.55836812 10.57044353 10.59343013 10.62795247 10.67196006 10.72067898
 10.76737583 10.80501062 10.82856236 10.83742443 10.83690286 10.83771253
 10.85271814 10.89121652 10.95273877]</t>
  </si>
  <si>
    <t>[-1.21806947e-01 -5.75529447e-02 -6.52630558e-02 -4.75986477e-02
 -6.19043224e-02 -1.10487259e-01 -1.15610355e-01 -8.66503567e-02
 -4.85650502e-02 -3.72670250e-02 -3.96150966e-02 -3.00427137e-02
 -1.99037138e-02 -2.32201593e-02  9.18757342e-02  7.08541645e-02
  8.97436927e-02  9.90268790e-02  8.43126250e-02  8.15642196e-02
  8.72807281e-02  1.12070239e-01  1.78939108e-01  1.63827688e-01
  1.34214260e-01  3.89656354e-02  1.73473435e-02  3.69493839e-02
  8.49015882e-02  1.30268538e-01  8.43924717e-02  8.64198099e-02
  1.14203429e-01  1.17035930e-01  1.14502119e-01  9.04476880e-02
  4.05017500e-02  4.91777058e-02  4.98616623e-02  1.22869888e-03
  1.24684483e-02  2.57429403e-03  3.93357821e-02  7.46870379e-02
  6.41799475e-02  9.02491969e-02  6.41610559e-02  1.35175230e-01
  6.95752258e-02  8.20744057e-02  9.62523407e-02  8.18649691e-02
  8.02347622e-02  9.07639754e-02  9.18411528e-02  9.41809689e-02
  1.01686135e-01  4.45353436e-02  6.15167142e-02  6.10388538e-02
  5.18035053e-02  5.87649926e-02  6.81558340e-02  6.22814915e-02
  5.52362099e-02  4.21757509e-02  4.70935109e-02  4.41322853e-02
  8.06240910e-02  7.86580132e-02  4.52265225e-02  3.98294852e-02
  2.85315554e-02  1.52769214e-02  2.56109191e-02  3.01759556e-02
  2.36765915e-02  3.26320050e-02  2.01563978e-02  1.49792095e-02
  1.85479660e-02  1.05371626e-02  4.14515858e-02  2.62440157e-02
  4.29023594e-02  2.44169150e-02  2.18758015e-02  1.48628430e-02
  1.56768805e-02  8.80008601e-03  5.19470812e-03 -4.07014486e-03
 -1.47227143e-02 -1.69008504e-02 -2.05750486e-02 -2.23971459e-02
 -2.97190522e-02 -1.21842634e-02 -1.66880501e-03 -1.45413769e-03
 -1.18929510e-02 -3.30458968e-03  1.38009033e-02  1.11454132e-01
  9.78168301e-02  1.08213526e-01  1.02402535e-01  1.14435468e-01
  1.45243668e-01  7.62709719e-02  8.64372432e-02  7.56734782e-02
  1.15652533e-01  1.11254473e-01  8.88392668e-02  9.47807306e-02
  8.10321947e-02  9.12327309e-02  4.41889842e-02  5.25970442e-02
  6.30260949e-02  5.52709633e-02  5.71859720e-02  5.33873326e-02
  7.74744725e-02  5.01326415e-02  2.51298416e-02  3.01677853e-02
  9.56684045e-04  4.06948844e-03 -1.65428580e-03  3.74303100e-03
 -3.52221584e-02 -2.78733547e-02 -4.53711245e-02 -2.89280750e-02
 -3.44320549e-02 -1.89115660e-02 -2.33456950e-02 -3.74156740e-04
 -4.92234078e-02 -1.58238350e-01 -1.33305404e-01 -1.66931196e-01
 -1.56421975e-01 -1.47931233e-01 -1.71155521e-01 -1.60155247e-01
 -1.48220103e-01 -1.44312333e-01 -1.40059851e-01 -1.51181286e-01
 -1.16940582e-01 -1.05974265e-01 -8.95935853e-02 -9.20828512e-02
 -9.28062825e-02 -7.97697317e-02 -9.47614341e-02 -1.40383538e-01
 -1.34594289e-01 -1.64558820e-01 -1.17862302e-01 -1.26809073e-01
 -1.24519401e-01 -1.25833181e-01 -1.36027074e-01 -1.28091999e-01
 -1.38758532e-01 -1.59803698e-01 -1.70048555e-01 -1.79227270e-01
 -1.75052250e-01 -1.71167805e-01 -1.96942630e-01 -1.99429145e-01
 -1.85533782e-01 -1.81335642e-01 -1.70263370e-01 -1.72474533e-01
 -1.67738998e-01 -1.89374437e-01 -1.99547742e-01 -2.04351497e-01
 -2.30078507e-01 -2.37378214e-01 -2.36745566e-01 -2.24600073e-01
 -2.19725743e-01 -1.55867286e-01 -1.53968014e-01 -1.65294375e-01
 -1.59900249e-01 -1.73389818e-01 -1.77020365e-01 -1.40065960e-01
 -1.74225008e-01 -1.66786299e-01 -1.63086917e-01 -1.49599012e-01
 -1.55796164e-01 -1.71843172e-01 -1.44532861e-01 -1.32688739e-01
 -3.60009954e-02 -3.72095320e-02 -8.53642920e-02 -4.24875859e-02
 -5.16472154e-02 -5.39254144e-02 -2.70985553e-02  8.99961103e-03
  1.13460996e-02 -4.72163107e-03 -1.29705989e-02  3.16882163e-02
  8.30930889e-02  8.84539383e-02  8.46276211e-02  1.23172800e-01
  1.17598256e-01  9.50658734e-02  8.57904823e-02  1.15397087e-01
  8.44055111e-02 -1.59650346e-02 -3.15168571e-02 -1.04307549e-02
  6.48208008e-04  6.22527473e-02  4.04373014e-03  9.49396301e-03
  6.72384882e-03 -4.74862381e-02 -3.80650856e-02 -4.20100088e-02
 -6.29092679e-02 -1.21153785e-01 -1.19095086e-01 -1.43977361e-01
 -1.63054706e-01 -1.28881585e-01 -1.15794551e-01 -1.13728626e-01
 -1.07006531e-01 -1.49623573e-02  5.26595559e-02  6.75438199e-02
  9.93053298e-02  8.32018839e-02  5.40111299e-02  9.51085074e-02
  6.97767363e-02  8.68694730e-02  1.19303545e-01  1.80504763e-01
  1.63663315e-01  1.81060892e-01  1.75773100e-01  2.10652085e-01
  1.96493711e-01  1.87975315e-01  2.55245191e-01  2.52668281e-01
  2.05134618e-01  2.44844704e-01  3.04923375e-01  3.54100833e-01
  3.74759847e-01  3.49532003e-01  2.92649385e-01  2.11692527e-01
  1.61699168e-01  2.56484120e-01  3.06077278e-01  2.44705864e-01
  2.26654790e-01  2.13195063e-01  2.30068094e-01  2.03798448e-01
  1.73166314e-01  9.22243603e-03  5.11661301e-02 -8.05147730e-03
 -3.39960415e-02 -6.49146472e-02 -9.01826503e-02 -1.85629540e-01
 -1.12400509e-01 -1.02233358e-01 -1.11616150e-01 -1.48230290e-01
 -1.34664015e-01 -7.69457128e-02 -2.70164546e-02 -5.37705451e-02
 -4.42982898e-02 -4.98378926e-02 -1.03122065e-01  1.99795718e-02
 -2.05746523e-02 -9.24126487e-02 -5.14967728e-02 -6.88373044e-02
 -7.67574814e-02 -4.39232756e-02 -7.49071196e-02 -8.75702348e-02
 -9.08783338e-02]</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</si>
  <si>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</si>
  <si>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[ 8.92738096  8.93057355  8.93393206  8.93744785  8.94111063  8.94490856
  8.94882835  8.95285531  8.95697353  8.96116598  8.96541468  8.96970086
  8.97400514  8.97830773  8.98258861  8.98682776  8.99100537  8.99510206
  8.99909909  9.00297862  9.00672386  9.01031934  9.01375109  9.01700683
  9.02007617  9.02295073  9.02562432  9.02809306  9.03035545  9.03241249
  9.03426767  9.03592706  9.0373992   9.03869518  9.03982844  9.04081477
  9.04167209  9.04242034  9.04308124  9.0436781   9.04423551  9.04477913
  9.04533533  9.04593088  9.04659264  9.04734719  9.04822049  9.04923748
  9.05042178  9.0517953   9.05337792  9.05518717  9.0572379   9.05954207
  9.06210843  9.06494239  9.06804581  9.07141693  9.07505023  9.07893649
  9.0830628   9.08741263  9.09196602  9.09669977  9.10158769  9.10660094
  9.11170842  9.11687711  9.12207264  9.12725969  9.13240259  9.13746584
  9.1424147   9.14721576  9.15183752  9.15625097  9.16043014  9.1643526
  9.16799993  9.17135818  9.17441819  9.17717593  9.17963266  9.18179513
  9.18367554  9.18529156  9.18666611  9.18782715  9.18880726  9.18964326
  9.19037559  9.1910477   9.19170529  9.19239557  9.19316636  9.19406518
  9.19513839  9.19643015  9.19798157  9.19982975  9.20200693  9.20453969
  9.20744823  9.21074576  9.21443802  9.21852289  9.22299026  9.22782193
  9.23299178  9.23846611  9.24420409  9.2501585   9.25627652  9.26250082
  9.26877066  9.27502322  9.28119497  9.28722316  9.29304734  9.29861085
  9.30386236  9.3087573   9.31325915  9.31734068  9.32098489  9.32418588
  9.32694931  9.3292927   9.33124536  9.33284807  9.33415239  9.33521963
  9.33611958  9.33692887  9.33772908  9.33860468  9.33964075  9.34092049
  9.34252287  9.34452009  9.3469752   9.34993996  9.35345277  9.35753706
  9.3622      9.36743165  9.37320462  9.37947433  9.38617972  9.39324463
  9.40057977  9.40808511  9.41565288  9.42317096  9.43052652  9.43760997
  9.44431896  9.45056234  9.4562639   9.4613658   9.46583147  9.46964786
  9.47282695  9.47540635  9.47744895  9.47904153  9.48029236  9.4813278
  9.48228793  9.4833214   9.48457962  9.48621049  9.48835195  9.49112552
  9.49463028  9.49893742  9.50408579  9.51007868  9.51688197  9.52442405
  9.53259749  9.5412625   9.55025227  9.55937994  9.56844706  9.5772531
  9.58560577  9.59333151  9.60028563  9.60636162  9.61149889  9.61568849
  9.6189763   9.62146327  9.62330243  9.62469269  9.6258694   9.62709208
  9.62862975  9.63074474  9.63367566  9.63762081  9.64272301  9.64905705
  9.65662089  9.66533149  9.67502606  9.68546902  9.69636491  9.70737651
  9.71814764  9.7283291   9.73760601  9.74572475  9.75251692  9.75791838
  9.76198108  9.76487606  9.76688637  9.76838963  9.76983065  9.77168568
  9.77442061  9.77844668  9.78407757  9.7914923   9.80070845  9.81156934
  9.82374829  9.83677134  9.85005795  9.8629773   9.8749156   9.88534768
  9.89390516  9.90043228  9.90502109  9.90801915  9.91000509  9.91173158
  9.91403904  9.91774853  9.92354607  9.93187419  9.94284761  9.95620908
  9.97133772  9.98731561 10.00304988 10.01743771 10.02955201 10.03881808
 10.04514827 10.04900329 10.05135776 10.05356212 10.05711269 10.06336291
 10.07322774 10.08694436 10.10395206 10.12293865 10.14207027 10.15937935
 10.17324036 10.18282479 10.18840965 10.19142763 10.19419698 10.19935136
 10.2090866  10.22442712 10.24475566 10.26781796 10.29029763 10.30887006
 10.32143929 10.32811283 10.33146077 10.33579002 10.34552833 10.3632512
 10.38820752 10.41619785 10.44120247 10.45831874 10.46668165 10.47063191
 10.47793396 10.49538995 10.52411123 10.55774325 10.58585984 10.60139635
 10.60714364 10.61525078 10.63791212 10.67550999 10.71380305 10.73650794
 10.74393916 10.75639214 10.7918389  10.83997753 10.87124622 10.88041238
 10.90190706 10.9552291 ]</t>
  </si>
  <si>
    <t>[-0.05716691 -0.06326102 -0.04411863 -0.0570814  -0.10445207 -0.10848765
 -0.07855762 -0.03961123 -0.02755137 -0.02922608 -0.01905715 -0.00838597
 -0.01122159  0.10431723  0.08371437  0.10301213  0.11270665  0.09842005
  0.09612828  0.10234233  0.12768121  0.1951611   0.1807308   0.15187556
  0.05746747  0.03677556  0.05739136  0.10644423  0.15299615  0.10838457
  0.11174894  0.14093298  0.14521792  0.14417513  0.12163481  0.07320871
  0.08339109  0.08554738  0.03833063  0.05090732  0.04224684  0.08011419
  0.11641871  0.10668758  0.13333121  0.10759236  0.17870839  0.11294192
  0.12498732  0.13840733  0.12294364  0.11990727  0.1286922   0.1276821
  0.12759038  0.13232234  0.0720632   0.08561167  0.08139107  0.06812196
  0.07078152  0.07562903  0.06500046  0.05302407  0.03489284  0.03464021
  0.0264515   0.0577032   0.05053037  0.01197239  0.00157641 -0.01454588
 -0.03240412 -0.02640826 -0.02587332 -0.0360549  -0.03039728 -0.04575367
 -0.05336641 -0.0517647  -0.06125608 -0.03132345 -0.04700766 -0.03032054
 -0.04827773 -0.04980323 -0.05533143 -0.05258755 -0.05711902 -0.05799834
 -0.06419573 -0.07148277 -0.07004395 -0.06989892 -0.06775037 -0.07100189
 -0.04934852 -0.03471681 -0.03043678 -0.03690676 -0.02448801 -0.00372787
  0.09737225  0.08694806  0.10030451  0.09718724  0.1116423   0.14460266
  0.07752095  0.08933268  0.07999095  0.12119658  0.1178627   0.0963865
  0.10318213  0.09024518  0.10125763  0.05506833  0.06441345  0.0758988
  0.06935092  0.07264972  0.07042961  0.09629985  0.07094622  0.04812734
  0.05552524  0.02881999  0.03454416  0.03148705  0.03954719  0.00317394
  0.01297033 -0.00230243  0.01606208  0.01209443  0.0286863   0.02478299
  0.0476759  -0.00192114 -0.11240116 -0.08968496 -0.12629782 -0.11954732
 -0.11556979 -0.14402535 -0.13891849 -0.1334639  -0.13653065 -0.13963685
 -0.15837685 -0.13187854 -0.12863381 -0.11980436 -0.129524   -0.13700979
 -0.13012801 -0.15053927 -0.20073415 -0.19857911 -0.2311706  -0.18605085
 -0.19550883 -0.192678   -0.19244002 -0.20014083 -0.18886608 -0.19546342
 -0.21184522 -0.21698124 -0.22076207 -0.21105823 -0.20166741 -0.22210065
 -0.21953559 -0.20098134 -0.19259253 -0.17784273 -0.17690187 -0.16951909
 -0.18895955 -0.19730889 -0.20055442 -0.22486606 -0.2307605  -0.22859884
 -0.21467517 -0.20766608 -0.14123615 -0.13628415 -0.14407439 -0.13470571
 -0.14387655 -0.14298701 -0.10149861 -0.13133472 -0.12003633 -0.11320693
 -0.097584   -0.10288858 -0.11949773 -0.09436446 -0.08640522  0.00467656
 -0.00378421 -0.06067096 -0.02774986 -0.04775102 -0.0613516  -0.04587518
 -0.02067961 -0.02831675 -0.05301239 -0.06816037 -0.02838864  0.02031238
  0.02519767  0.02303732  0.06517577  0.06479522  0.04864363  0.04646842
  0.08341376  0.05954835 -0.03428778 -0.04416732 -0.01840517 -0.00363035
  0.06085384  0.00500027  0.01266447  0.01238843 -0.03864933 -0.0250688
 -0.02370964 -0.03820271 -0.08920998 -0.079583   -0.09726358 -0.11033742
 -0.07223243 -0.05808837 -0.05845405 -0.05796602  0.02411216  0.07853312
  0.07789216  0.09305507  0.06073918  0.01721327  0.04717554  0.01487003
  0.02959775  0.06412875  0.13116346  0.12270811  0.14961559  0.15356355
  0.1963239   0.18816608  0.18391834  0.25452175  0.25556531  0.21323376
  0.26065277  0.33109016  0.39237622  0.42495113  0.40878126  0.35532639
  0.27007726  0.20742025  0.28243144  0.30829075  0.22364459  0.18734031
  0.1640202   0.18051205  0.16175059  0.14284213 -0.00942432  0.04118623
 -0.01260474 -0.03370422 -0.05632657 -0.06717646 -0.14341371 -0.05234372
 -0.0345557  -0.05337825 -0.11638895 -0.13733343 -0.10828207 -0.07004469
 -0.09047065 -0.06611893 -0.05979754 -0.106672    0.02685551  0.01029323
 -0.03134119  0.02067345 -0.02325177 -0.07983215 -0.07745696 -0.10260135
 -0.09826077 -0.09336867]</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</si>
  <si>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</si>
  <si>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[ 8.9095237   8.91425234  8.91910163  8.92406421  8.92913222  8.93429738
  8.93955093  8.94488374  8.95028626  8.95574856  8.96126039  8.96681118
  8.9723901   8.97798604  8.9835877   8.98918361  8.99476215  9.00031161
  9.00582025  9.01127629  9.01666801  9.02198375  9.02721201  9.03234143
  9.03736091  9.04225961  9.04702701  9.05165298  9.05612779  9.06044221
  9.06458752  9.06855558  9.07233884  9.07593045  9.07932425  9.08251484
  9.0854976   9.08826877  9.09082543  9.09316557  9.09528813  9.097193
  9.09888105  9.10035416  9.10161525  9.10266825  9.10351815  9.10417099
  9.10463384  9.10491482  9.10502307  9.10496877  9.10476304  9.10441801
  9.1039467   9.10336304  9.1026818   9.10191853  9.10108954  9.1002118
  9.09930289  9.09838092  9.09746446  9.09657246  9.09572415  9.09493894
  9.09423636  9.09363591  9.09315701  9.09281883  9.09264024  9.09263966
  9.09283497  9.09324337  9.09388129  9.09476427  9.09590683  9.09732239
  9.09902314  9.10101992  9.10332217  9.10593778  9.10887303  9.1121325
  9.11571899  9.11963346  9.12387495  9.12844057  9.13332542  9.1385226
  9.14402317  9.14981614  9.15588852  9.16222532  9.16880959  9.17562246
  9.18264326  9.18984955  9.19721726  9.20472077  9.21233308  9.22002594
  9.22777     9.23553502  9.24329002  9.25100351  9.25864369  9.26617872
  9.27357689  9.2808069   9.28783812  9.29464085  9.30118655  9.30744813
  9.31340022  9.31901938  9.32428444  9.32917665  9.33367999  9.33778138
  9.34147086  9.3447418   9.34759108  9.35001924  9.35203057  9.35363327
  9.35483941  9.35566507  9.35613028  9.35625895  9.35607887  9.35562151
  9.35492191  9.35401844  9.35295259  9.35176866  9.35051341  9.34923573
  9.34798622  9.34681672  9.34577983  9.34492843  9.34431511  9.3439916
  9.34400822  9.34441324  9.34525231  9.34656784  9.34839841  9.35077818
  9.35373633  9.35729652  9.36147642  9.36628725  9.37173337  9.37781197
  9.38451283  9.3918181   9.39970227  9.40813213  9.4170669   9.42645843
  9.43625156  9.44638451  9.45678948  9.46739326  9.47811808  9.48888246
  9.4996022   9.5101915   9.52056411  9.53063459  9.54031965  9.54953946
  9.5582191   9.56628987  9.57369072  9.58036959  9.58628461  9.59140536
  9.59571383  9.59920543  9.60188961  9.60379049  9.60494708  9.60541339
  9.60525817  9.60456444  9.60342864  9.60195956  9.60027685  9.59850934
  9.59679296  9.59526842  9.59407867  9.59336606  9.59326936  9.59392069
  9.59544229  9.59794336  9.60151692  9.60623688  9.61215523  9.61929967
  9.62767155  9.63724438  9.64796287  9.65974262  9.67247059  9.68600627
  9.70018377  9.71481464  9.72969168  9.74459342  9.75928948  9.77354659
  9.78713514  9.79983623  9.81144897  9.82179775  9.83073945  9.8381701
  9.84403093  9.84831337  9.85106278  9.85238062  9.8524249   9.85140855
  9.84959557  9.84729505  9.84485274  9.84264044  9.84104339  9.84044583
  9.84121518  9.84368544  9.84814037  9.85479723  9.86379187  9.87516613
  9.88885842  9.90469828  9.92240596  9.94159739  9.9617953   9.9824465
 10.00294531 10.02266258 10.04097949 10.05732458 10.07121234 10.08228102
 10.09032712 10.09533369 10.0974896  10.0971969  10.09506395 10.09188252
 10.08858803 10.08620333 10.08576787 10.08825571 10.09448771 10.10504461
 10.12018933 10.13980746 10.16337529 10.18996364 10.21828406 10.24678043
 10.27376471 10.29758977 10.31684607 10.3305624  10.33838569 10.34071081
 10.33873137 10.33438635 10.33018654 10.3289202  10.33325732 10.3452954
 10.3661136  10.39542049 10.43138894 10.4707621  10.50928226 10.54243716
 10.5664392  10.5792636  10.58149189 10.57666752 10.57090307 10.57161177
 10.58547807 10.61610044 10.66205302 10.71628064 10.7675962  10.80445747
 10.82016944 10.81746388 10.80965509 10.81609251 10.85207362 10.91746104
 10.99197143]</t>
  </si>
  <si>
    <t>[-4.22111614e-02 -2.44389049e-02 -3.87351860e-02 -8.74056526e-02
 -9.27113090e-02 -6.40266510e-02 -2.63068626e-02 -1.54615873e-02
 -1.83463599e-02 -9.39102391e-03  5.45002984e-05 -4.02763349e-03
  1.10234859e-01  8.83169410e-02  1.06252190e-01  1.14528411e-01
  9.87599597e-02  9.49157644e-02  9.95006941e-02  1.23128779e-01
  1.88812429e-01  1.72498138e-01  1.41670386e-01  4.52022114e-02
  2.23653742e-02  4.07560728e-02  8.75102783e-02  1.31698621e-01
  8.46692654e-02  8.55744067e-02  1.12272510e-01  1.14061553e-01
  1.10531470e-01  8.55328063e-02  3.46992243e-02  4.25483408e-02
  4.24701182e-02 -6.85689553e-03  3.75999020e-03 -6.68321814e-03
  2.96051931e-02  6.45610418e-02  5.37374140e-02  7.95696889e-02
  5.33243090e-02  1.24260624e-01  5.86612464e-02  7.12381055e-02
  8.55687963e-02  7.14067412e-02  7.00713615e-02  8.09613368e-02
  8.24611218e-02  8.52808042e-02  9.33180304e-02  3.67459709e-02
  5.43467971e-02  5.45227676e-02  4.59689126e-02  5.36325155e-02
  6.37387676e-02  5.85855606e-02  5.22593739e-02  3.99080580e-02
  4.55170055e-02  4.32209714e-02  8.03439532e-02  7.89670977e-02
  4.60750798e-02  4.11601762e-02  3.02797217e-02  1.73709203e-02
  2.79725238e-02  3.27208205e-02  2.63147815e-02  3.52685885e-02
  2.26921005e-02  1.73111276e-02  2.05703366e-02  1.21421868e-02
  4.25303017e-02  2.66872162e-02  4.26015501e-02  2.32653074e-02
  1.97693340e-02  1.17012245e-02  1.13646483e-02  3.24767157e-03
 -1.68049858e-03 -1.23427400e-02 -2.44582435e-02 -2.81547996e-02
 -3.33918717e-02 -3.68093401e-02 -4.57462902e-02 -2.98325927e-02
 -2.09299246e-02 -2.23047624e-02 -3.42942731e-02 -2.72018480e-02
 -1.15212621e-02  8.47945454e-02  6.99238181e-02  7.92075084e-02
  7.24201188e-02  8.36290539e-02  1.13780898e-01  4.43340136e-02
  5.42219023e-02  4.33881451e-02  8.35169579e-02  7.94983742e-02
  5.77007726e-02  6.45046600e-02  5.18681850e-02  6.34332191e-02
  1.80070523e-02  2.82841409e-02  4.08296481e-02  3.54318993e-02
  3.99361592e-02  3.89469707e-02  6.60494482e-02  4.19118751e-02
  2.02826498e-02  2.88412873e-02  3.27327964e-03  1.01244376e-02
  8.20484911e-03  1.74406324e-02 -1.76852893e-02 -6.53159544e-03
 -2.02954705e-02 -2.27285907e-04 -2.25347903e-03  1.65583887e-02
  1.51900795e-02  4.09630414e-02 -5.38727621e-03 -1.12242678e-01
 -8.55248321e-02 -1.17773481e-01 -1.06325373e-01 -9.73613994e-02
 -1.20601923e-01 -1.10127108e-01 -9.92418830e-02 -9.69187783e-02
 -9.47906325e-02 -1.08575267e-01 -7.75297618e-02 -7.02774447e-02
 -5.81098173e-02 -6.52847369e-02 -7.11331912e-02 -6.36210223e-02
 -8.44897636e-02 -1.36288349e-01 -1.36915574e-01 -1.73471261e-01
 -1.33469891e-01 -1.49140316e-01 -1.53523214e-01 -1.61375584e-01
 -1.77888773e-01 -1.75966974e-01 -1.92253701e-01 -2.18439756e-01
 -2.33262043e-01 -2.46373957e-01 -2.45411844e-01 -2.43950048e-01
 -2.71294769e-01 -2.74444773e-01 -2.60263023e-01 -2.54796598e-01
 -2.41454777e-01 -2.40389493e-01 -2.31379652e-01 -2.47767420e-01
 -2.51760225e-01 -2.49507577e-01 -2.67375731e-01 -2.66103927e-01
 -2.56292824e-01 -2.34482790e-01 -2.19592746e-01 -1.45514959e-01
 -1.33351176e-01 -1.34535062e-01 -1.19294072e-01 -1.23409587e-01
 -1.18316697e-01 -7.34646045e-02 -1.00720705e-01 -8.75329871e-02
 -7.93842147e-02 -6.28749336e-02 -6.75861245e-02 -8.37654222e-02
 -5.82605752e-02 -4.99190878e-02  4.15783732e-02  3.35370085e-02
 -2.30110136e-02  1.00318203e-02 -1.02448698e-02 -2.47293115e-02
 -1.09692630e-02  1.14617557e-02 -1.71423574e-04 -3.02210151e-02
 -5.21272936e-02 -2.04651345e-02  1.89412773e-02  1.36321712e-02
  7.78242549e-04  3.22259075e-02  2.17358746e-02 -3.32346819e-03
 -1.25853468e-02  1.96642695e-02 -6.03589875e-03 -9.85235935e-02
 -1.03737789e-01 -7.00773373e-02 -4.44859193e-02  3.31935897e-02
 -7.82396722e-03  1.54273660e-02  3.05130006e-02 -6.37416801e-03
  1.92354886e-02  2.97496954e-02  2.10143930e-02 -2.78743247e-02
 -1.97042158e-02 -4.20557144e-02 -6.23977117e-02 -3.33595221e-02
 -2.91982661e-02 -3.96062671e-02 -4.84977851e-02  2.53623796e-02
  7.29468934e-02  6.67833737e-02  7.74253764e-02  4.11264830e-02
 -6.32850374e-03  1.94029719e-02 -1.75242255e-02 -7.53499698e-03
  2.28049235e-02  8.71875348e-02  7.87806336e-02  1.09531378e-01
  1.21862508e-01  1.77669124e-01  1.86522414e-01  2.01667061e-01
  2.91692534e-01  3.09379869e-01  2.78125406e-01  3.28848516e-01
  3.93725624e-01  4.40978412e-01  4.53003472e-01  4.13014598e-01
  3.36393697e-01  2.32383428e-01  1.58082670e-01  2.29597327e-01
  2.59262646e-01  1.83379810e-01  1.57824671e-01  1.44748685e-01
  1.69893508e-01  1.58825004e-01  1.48445600e-01  7.18380718e-03
  7.11801066e-02  3.03073818e-02  1.63800250e-02 -1.05445969e-02
 -4.02466617e-02 -1.47494164e-01 -9.09940634e-02 -9.90588894e-02
 -1.24427494e-01 -1.71541317e-01 -1.61082059e-01 -9.90897564e-02
 -3.95514021e-02 -5.49387811e-02 -3.63462265e-02 -3.79858535e-02
 -9.32150302e-02  2.43779156e-02 -2.07950257e-02 -9.18594998e-02
 -4.31038523e-02 -4.88767614e-02 -4.95097105e-02 -2.23032568e-02
 -7.42626030e-02 -1.13814757e-01 -1.30110998e-01]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</si>
  <si>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</si>
  <si>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[ 8.94697123  8.95171837  8.95646901  8.96121759  8.96595849  8.97068603
  8.97539449  8.98007812  8.98473116  8.98934786  8.99392248  8.99844931
  9.00292268  9.00733699  9.01168672  9.01596643  9.02017079  9.02429461
  9.02833284  9.03228058  9.03613311  9.0398859   9.04353465  9.04707524
  9.05050385  9.05381688  9.05701102  9.06008324  9.06303083  9.06585141
  9.0685429   9.0711036   9.07353217  9.07582764  9.07798943  9.08001737
  9.08191168  9.08367301  9.08530244  9.08680148  9.08817209  9.08941666
  9.09053804  9.09153955  9.09242493  9.09319839  9.09386459  9.09442864
  9.0948961   9.09527295  9.09556561  9.09578091  9.09592609  9.09600879
  9.09603702  9.09601915  9.09596388  9.09588026  9.09577761  9.09566554
  9.09555389  9.09545274  9.09537233  9.0953231   9.09531556  9.09536035
  9.09546815  9.09564965  9.09591551  9.09627634  9.09674262  9.09732471
  9.09803274  9.09887663  9.09986601  9.10101017  9.10231802  9.10379807
  9.10545835  9.10730637  9.10934908  9.11159285  9.11404337  9.11670567
  9.11958402  9.12268196  9.12600219  9.12954657  9.1333161   9.13731087
  9.14153004  9.14597181  9.15063342  9.15551109  9.16060006  9.16589457
  9.17138782  9.177072    9.18293832  9.18897698  9.19517721  9.20152727
  9.20801453  9.21462544  9.22134563  9.22815991  9.23505236  9.24200637
  9.2490047   9.25602957  9.26306274  9.27008555  9.27707909  9.2840242
  9.29090167  9.29769225  9.30437683  9.31093652  9.31735278  9.32360754
  9.3296833   9.33556331  9.34123162  9.34667328  9.35187444  9.35682243
  9.36150596  9.36591519  9.37004185  9.37387937  9.37742298  9.38066978
  9.38361886  9.38627138  9.38863061  9.39070201  9.39249328  9.39401437
  9.39527751  9.3962972   9.39709021  9.39767552  9.39807427  9.39830974
  9.39840716  9.39839368  9.3982982   9.39815123  9.39798468  9.39783172
  9.39772651  9.39770399  9.39779963  9.39804913  9.39848815  9.39915203
  9.4000754   9.40129193  9.40283392  9.40473203  9.40701487  9.40970869
  9.41283701  9.41642031  9.42047568  9.42501654  9.43005231  9.43558818
  9.44162485  9.44815832  9.45517975  9.46267532  9.47062612  9.47900819
  9.48779249  9.49694501  9.50642693  9.51619482  9.5262009   9.53639346
  9.54671721  9.55711381  9.56752242  9.57788034  9.58812371  9.59818821
  9.60800997  9.61752631  9.62667673  9.63540381  9.64365412  9.65137922
  9.65853662  9.66509064  9.67101337  9.67628548  9.68089696  9.68484785
  9.68814874  9.69082125  9.6928983   9.69442423  9.69545474  9.69605663
  9.69630734  9.69629421  9.69611362  9.69586975  9.69567325  9.69563955
  9.69588705  9.69653502  9.6977014   9.69950039  9.7020399   9.70541902
  9.70972534  9.71503241  9.72139722  9.72885787  9.73743148  9.74711238
  9.75787073  9.76965161  9.78237456  9.79593391  9.81019958  9.82501881
  9.84021851  9.8556085   9.87098546  9.88613775  9.90085084  9.91491344
  9.92812413  9.94029835  9.95127558  9.96092643  9.96915953  9.97592772
  9.98123346  9.98513299  9.98773892  9.98922109  9.98980517  9.989769
  9.98943627  9.98916765  9.98934914  9.99037806  9.99264665  9.99652402
 10.00233682 10.01034962 10.02074583 10.03361042 10.04891553 10.06651043
 10.08611701 10.10733226 10.12963843 10.15242205 10.1750017  10.19666457
 10.21671069 10.23450304 10.24952099 10.26141337 10.27004701 10.27554547
 10.27831275 10.27903654 10.27866638 10.27836319 10.27941898 10.28314833
 10.29075691 10.30319669 10.3210218  10.34426325 10.37234365 10.40405405
 10.43761295 10.47082121 10.50131575 10.52690883 10.54597954 10.55786209
 10.56315517 10.56386399 10.56328889 10.56559888 10.57508169 10.59514477
 10.62724631 10.67004093 10.71909356 10.76749575 10.80755679 10.83340295
 10.84382785 10.84422873 10.8462072  10.86379351 10.9066072  10.97255083]</t>
  </si>
  <si>
    <t>[-5.71577950e-02 -7.13519196e-02 -1.19810453e-01 -1.24796680e-01
 -9.56877679e-02 -5.74419579e-02 -4.59723292e-02 -4.81382185e-02
 -3.83736269e-02 -2.80329741e-02 -3.11389325e-02  8.41756455e-02
  6.33802960e-02  8.25028953e-02  9.20252978e-02  7.75556798e-02
  7.50565884e-02  8.10263319e-02  1.06072229e-01  1.73199857e-01
  1.58348780e-01  1.28996488e-01  3.40089970e-02  1.26510418e-02
  3.25118303e-02  8.07204080e-02  1.26340579e-01  8.07138150e-02
  8.29857846e-02  1.11008628e-01  1.14074233e-01  1.11766711e-01
  8.79310866e-02  3.81958338e-02  4.70737450e-02  4.79503522e-02
 -4.99804042e-04  1.09124089e-02  1.17991528e-03  3.80918452e-02
  7.35819534e-02  6.32018030e-02  8.93858062e-02  6.34000097e-02
  1.34503949e-01  6.89810142e-02  8.15445061e-02  9.57739904e-02
  8.14254566e-02  7.98214841e-02  9.03644943e-02  9.14432542e-02
  9.37727186e-02  1.01255936e-01  4.40719903e-02  6.10094493e-02
  6.04774203e-02  5.11781985e-02  5.80667100e-02  6.73761223e-02
  6.14125921e-02  5.42711011e-02  4.11081868e-02  4.59180571e-02
  4.28443512e-02  7.92199580e-02  7.71348587e-02  4.35824394e-02
  3.80634974e-02  2.66436274e-02  1.32679641e-02  2.34827894e-02
  2.79314511e-02  2.13194395e-02  3.01668466e-02  1.75887651e-02
  1.23154981e-02  1.57954012e-02  7.70376051e-03  3.85461079e-02
  2.32759186e-02  3.98817383e-02  2.13544428e-02  1.87826617e-02
  1.17506589e-02  1.25576387e-02  5.68605603e-03  2.09835821e-03
 -7.13623565e-03 -1.77459472e-02 -1.98687005e-02 -2.34751608e-02
 -2.52174319e-02 -3.24477894e-02 -1.48101932e-02 -4.18123122e-03
 -3.84302417e-03 -1.41490171e-02 -5.41940363e-03  1.18348345e-02
  1.09643277e-01  9.61665501e-02  1.06728001e-01  1.01084696e-01
  1.13286930e-01  1.44264680e-01  7.54603712e-02  8.57924167e-02
  7.51903392e-02  1.15325505e-01  1.11076487e-01  8.88017698e-02
  9.48737059e-02  8.12441965e-02  9.15509323e-02  4.45992380e-02
  5.30839579e-02  6.35731199e-02  5.58604977e-02  5.77994771e-02
  5.40054635e-02  7.80772211e-02  5.06994925e-02  2.56399403e-02
  3.06001166e-02  1.29026176e-03  4.28355308e-03 -1.58006079e-03
  3.65773506e-03 -3.54857942e-02 -2.83330666e-02 -4.60433447e-02
 -2.98277102e-02 -3.55722690e-02 -2.03035667e-02 -2.49985280e-02
 -2.29451032e-03 -5.14154287e-02 -1.60703475e-01 -1.36042207e-01
 -1.69935260e-01 -1.59685778e-01 -1.51444069e-01 -1.74903437e-01
 -1.64121023e-01 -1.52383250e-01 -1.48649139e-01 -1.44543450e-01
 -1.55781772e-01 -1.21625158e-01 -1.10707435e-01 -9.43373832e-02
 -9.67971107e-02 -9.74489474e-02 -8.42972054e-02 -9.91289669e-02
 -1.44545651e-01 -1.38505230e-01 -1.68173055e-01 -1.21135028e-01
 -1.29696758e-01 -1.26980343e-01 -1.27828080e-01 -1.37519605e-01
 -1.29049396e-01 -1.39152158e-01 -1.59609606e-01 -1.69248022e-01
 -1.77807305e-01 -1.73006060e-01 -1.68495213e-01 -1.93650439e-01
 -1.95531430e-01 -1.81052114e-01 -1.76299220e-01 -1.64709067e-01
 -1.66446839e-01 -1.61289856e-01 -1.82562968e-01 -1.92439852e-01
 -1.97019357e-01 -2.22599923e-01 -2.29835855e-01 -2.29226087e-01
 -2.17193109e-01 -2.12522791e-01 -1.48960489e-01 -1.47448844e-01
 -1.59252240e-01 -1.54421030e-01 -1.68554364e-01 -1.72902965e-01
 -1.36732800e-01 -1.71732670e-01 -1.65180299e-01 -1.62400329e-01
 -1.49851205e-01 -1.56991685e-01 -1.73970805e-01 -1.47564900e-01
 -1.36580504e-01 -4.06906221e-02 -4.26180627e-02 -9.13960977e-02
 -4.90311358e-02 -5.85762123e-02 -6.11003063e-02 -3.43684259e-02
  1.79477710e-03  4.37279023e-03 -1.12934197e-02 -1.89706316e-02
  2.64268834e-02  7.87303742e-02  8.51388601e-02  8.24943631e-02
  1.22336803e-01  1.18152435e-01  9.70770624e-02  8.92962263e-02
  1.20402889e-01  9.08826579e-02 -8.08095198e-03 -2.23266197e-02
 -7.12836802e-05  1.20050777e-02  7.44025562e-02  1.67527957e-02
  2.25039074e-02  1.97572391e-02 -3.47191913e-02 -2.58588659e-02
 -3.06553086e-02 -5.26838653e-02 -1.12313018e-01 -1.11862202e-01
 -1.38534069e-01 -1.59532279e-01 -1.27352917e-01 -1.16267566e-01
 -1.16141447e-01 -1.11224814e-01 -2.07791512e-02  4.55211075e-02
  5.94247046e-02  9.06016822e-02  7.43527860e-02  4.54833373e-02
  8.73784120e-02  6.33100584e-02  8.20993709e-02  1.16608018e-01
  1.80184403e-01  1.65920619e-01  1.85982449e-01  1.83316035e-01
  2.20636105e-01  2.08600016e-01  2.01753380e-01  2.70128148e-01
  2.67997144e-01  2.20191061e-01  2.58891424e-01  3.17250378e-01
  3.64075182e-01  3.81875720e-01  3.53457256e-01  2.93264385e-01
  2.09116841e-01  1.56301903e-01  2.48874350e-01  2.97072173e-01
  2.35275835e-01  2.17847179e-01  2.06040513e-01  2.25476552e-01
  2.02454446e-01  1.75435450e-01  1.50822107e-02  6.01741737e-02
  3.25913359e-03 -2.15604234e-02 -5.27370541e-02 -7.96789273e-02
 -1.78047814e-01 -1.08620636e-01 -1.02601276e-01 -1.15850385e-01
 -1.55432884e-01 -1.43454162e-01 -8.57111271e-02 -3.42472193e-02
 -5.84087067e-02 -4.60129318e-02 -4.91317286e-02 -1.01202941e-01
  2.15649944e-02 -2.06945703e-02 -9.49588224e-02 -5.63373619e-02
 -7.52407264e-02 -8.40833528e-02 -5.24179443e-02 -8.59824903e-02
 -1.02960921e-01 -1.10690394e-01]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</si>
  <si>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</si>
  <si>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[ 8.9362331   8.93773439  8.93940516  8.94125038  8.94327414  8.94547959
  8.94786887  8.95044312  8.9532024   8.95614571  8.95927095  8.96257493
  8.96605332  8.96970071  8.97351059  8.97747534  8.98158632  8.98583383
  8.99020721  8.99469486  8.99928427  9.00396213  9.00871438  9.01352628
  9.01838248  9.02326717  9.02816409  9.0330567   9.03792828  9.042762
  9.04754109  9.05224891  9.05686911  9.06138574  9.06578337  9.07004723
  9.07416333  9.07811855  9.08190081  9.08549916  9.0889039   9.09210665
  9.09510052  9.09788012  9.1004417   9.10278317  9.10490421  9.10680629
  9.10849271  9.10996861  9.11124099  9.11231869  9.1132124   9.11393455
  9.11449932  9.11492256  9.11522164  9.11541542  9.11552408  9.115569
  9.1155726   9.11555816  9.11554967  9.11557162  9.11564878  9.11580599
  9.11606796  9.11645901  9.11700285  9.11772233  9.11863924  9.11977402
  9.12114556  9.12277096  9.12466536  9.12684166  9.12931038  9.13207951
  9.13515428  9.13853712  9.14222749  9.14622182  9.15051348  9.15509272
  9.15994674  9.16505967  9.17041271  9.1759842   9.18174981  9.18768271
  9.19375379  9.19993192  9.20618428  9.21247659  9.21877359  9.22503928
  9.23123745  9.23733199  9.24328742  9.24906925  9.25464451  9.25998213
  9.26505345  9.26983261  9.27429697  9.27842755  9.2822093   9.28563154
  9.28868813  9.29137778  9.29370421  9.29567623  9.29730785  9.29861823
  9.29963158  9.30037702  9.30088835  9.30120368  9.30136509  9.30141812
  9.30141124  9.30139527  9.30142263  9.30154668  9.30182092  9.30229818
  9.30302976  9.30406458  9.30544836  9.30722271  9.30942438  9.31208441
  9.31522748  9.31887124  9.32302574  9.32769298  9.33286661  9.33853171
  9.3446647   9.35123349  9.35819769  9.36550906  9.37311208  9.38094468
  9.38893921  9.39702348  9.40512195  9.41315712  9.42105095  9.42872638
  9.43610898  9.44312853  9.44972065  9.45582843  9.46140389  9.46640943
  9.47081905  9.47461945  9.47781083  9.4804075   9.48243818  9.48394594
  9.48498783  9.48563422  9.48596763  9.48608136  9.48607765  9.4860656
  9.48615872  9.48647228  9.48712041  9.48821311  9.48985314  9.49213293
  9.49513162  9.49891226  9.50351927  9.50897633  9.51528468  9.52242203
  9.53034205  9.53897458  9.54822662  9.55798399  9.56811389  9.57846816
  9.58888723  9.5992048   9.60925297  9.61886779  9.62789513  9.63619652
  9.64365486  9.6501798   9.65571247  9.66022942  9.66374547  9.66631529
  9.66803361  9.66903376  9.66948462  9.66958585  9.66956149  9.6696521
  9.67010543  9.67116627  9.67306545  9.67600877  9.68016605  9.68566114
  9.69256322  9.70088009  9.71055394  9.7214601   9.73340906  9.74615209
  9.7593905   9.77278838  9.78598853  9.79863096  9.81037321  9.82091148
  9.83000133  9.83747665  9.84326553  9.84740166  9.8500299   9.85140509
  9.85188329  9.85190522  9.85197212  9.85261479  9.85435746  9.8576784
  9.86297008  9.87050192  9.88038904  9.8925704   9.90679942  9.92264965
  9.93953691  9.95675825  9.97354624  9.98913573 10.00283806 10.0141163
 10.02265398 10.02840876 10.03164308 10.03292479 10.03309289 10.03318721
 10.03434483 10.03767079 10.04409581 10.05423783 10.06828683 10.08593357
 10.10635991 10.12830343 10.15019927 10.17039094 10.18738765 10.20013317
 10.20824081 10.21214479 10.21312297 10.21316022 10.21464753 10.21994571
 10.23088018 10.2482666  10.27158612 10.29892385 10.32724728 10.35303102
 10.37313813 10.38576655 10.39119132 10.39201547 10.39271738 10.3984608
 10.41339506 10.43894755 10.4727886  10.50910471 10.54045977 10.56087476
 10.56900095 10.56976267 10.57303832 10.58910893 10.62253546 10.66793692
 10.7113916  10.73865006 10.74632589 10.74761422 10.76477026 10.80985557
 10.86915218 10.91146858 10.92192043 10.92746266 10.97054872]</t>
  </si>
  <si>
    <t>[-0.05586665 -0.10107584 -0.10298424 -0.07097965 -0.03003007 -0.01605743
 -0.01592898 -0.00408558  0.00811249  0.00663785  0.12335401  0.10372805
  0.12378657  0.1340113   0.12001152  0.11775204  0.12373463  0.14857124
  0.21527323  0.19978703  0.16959813  0.07358151  0.0510119   0.06948941
  0.11615481  0.16008443  0.11263297  0.11295992  0.13893175  0.13985512
  0.13532922  0.10921435  0.05715437  0.06367744  0.06218435  0.01136464
  0.02042209  0.00836381  0.04299252  0.07625488  0.06371457  0.0878172
  0.05983904  0.12904875  0.0617377   0.07262593  0.08529842  0.06951526
  0.06660172  0.07596149  0.07598318  0.07738012  0.08405233  0.02617446
  0.04252927  0.04151874  0.03183681  0.0384289   0.04751757  0.04139748
  0.03415124  0.02092236  0.02569148  0.02258829  0.05893153  0.05679702
  0.02316413  0.01752     0.00591712 -0.00771175  0.00216825  0.00619017
 -0.00094948  0.00726189 -0.00606643 -0.01220813 -0.00971691 -0.0189174
  0.01069819 -0.00591212  0.0092471  -0.01082401 -0.01502515 -0.02375804
 -0.02470714 -0.03337143 -0.03876779 -0.04980434 -0.06218489 -0.06602137
 -0.07125713 -0.07451594 -0.08312098 -0.06668672 -0.05706025 -0.05749449
 -0.06831446 -0.05981307 -0.0424756   0.05575123  0.04304932  0.0547604
  0.05065669  0.06479995  0.09812762  0.03208519  0.04558948  0.0385635
  0.08266695  0.08276144  0.06518311  0.07627656  0.06796055  0.08383437
  0.04265991  0.05708377  0.0736213   0.0720096   0.08004193  0.08227065
  0.11222928  0.09053585  0.0708906   0.08092787  0.05629177  0.06349133
  0.06130537  0.069635    0.03294522  0.0418672   0.02520206  0.04170674
  0.03547163  0.0494558   0.04267775  0.0625058   0.00973233 -0.10395767
 -0.0844097  -0.12407854 -0.12020796 -0.11887886 -0.14970578 -0.14665854
 -0.14292878 -0.14737441 -0.15151417 -0.17095421 -0.14484438 -0.14170731
 -0.13274237 -0.14212601 -0.14912047 -0.14163748 -0.16138083 -0.21087968
 -0.20803236 -0.23995858 -0.19421382 -0.20308939 -0.19970984 -0.19893701
 -0.20608713 -0.19420793 -0.20010325 -0.21563865 -0.21973749 -0.22224806
 -0.21100646 -0.19978774 -0.21809554 -0.21311842 -0.19189706 -0.18063966
 -0.16289567 -0.15893216 -0.14861431 -0.16533839 -0.17133107 -0.17272418
 -0.19582816 -0.20128802 -0.19957236 -0.18705339 -0.18244847 -0.11941868
 -0.11880977 -0.13178031 -0.12827019 -0.14376804 -0.14941887 -0.1143927
 -0.15029689 -0.14434673 -0.14182732 -0.12918367 -0.1358893  -0.15213736
 -0.12477727 -0.11271597 -0.01575102 -0.01674917 -0.06490096 -0.0223759
 -0.03238743 -0.03615295 -0.01156413  0.02145926  0.01984629 -0.00106752
 -0.01499883  0.0232482   0.06767682  0.06571866  0.05450432  0.08591005
  0.07379434  0.0456859   0.03216557  0.05920341  0.02762183 -0.0711217
 -0.08267634 -0.05517337 -0.03532655  0.03720048 -0.00825829  0.01131733
  0.02348245 -0.01563895  0.00830676  0.01758074  0.00787211 -0.04186728
 -0.03453393 -0.05776041 -0.07899489 -0.05076379 -0.04713927 -0.05755763
 -0.06562874  0.01020152  0.06119596  0.06009414  0.07753262  0.04967276
  0.011997    0.0483188   0.02204503  0.04182123  0.08003915  0.14933401
  0.1419254   0.16905749  0.17283064  0.21531381  0.20682361  0.20193683
  0.27110049  0.26933215  0.22241384  0.26350218  0.3265273   0.3806527
  0.40813796  0.39083346  0.34155479  0.26600364  0.21719985  0.30724139
  0.34522854  0.26567561  0.22462424  0.18653565  0.1813776   0.14018034
  0.10549401 -0.04966254  0.01324611 -0.01641269 -0.01022375 -0.0135849
 -0.02225278 -0.11567961 -0.05450041 -0.06572644 -0.09844806 -0.15315247
 -0.14859112 -0.0921849  -0.04168665 -0.07243594 -0.07340362 -0.08982234
 -0.14255361  0.00200849  0.00047528 -0.03501624  0.01229533 -0.04126845
 -0.1090068  -0.11767932 -0.14410941 -0.12381637 -0.10868829]</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</si>
  <si>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</si>
  <si>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[ 8.91439348  8.91940405  8.92453305  8.92977167  8.93511056  8.94053988
  8.94604936  8.95162825  8.95726545  8.96294945  8.96866845  8.97441033
  8.98016273  8.98591308  8.99164865  8.9973566   9.00302403  9.008638
  9.01418565  9.01965416  9.02503091  9.03030344  9.03545957  9.04048745
  9.04537557  9.05011287  9.0546888   9.05909332  9.06331701  9.06735112
  9.07118759  9.07481915  9.07823932  9.08144252  9.08442404  9.08718015
  9.08970812  9.09200623  9.09407385  9.09591141  9.0975205   9.09890381
  9.10006521  9.10100972  9.10174354  9.10227403  9.10260971  9.10276025
  9.10273645  9.10255022  9.10221451  9.10174336  9.10115173  9.10045558
  9.09967169  9.0988177   9.09791196  9.09697349  9.09602189  9.09507724
  9.09416003  9.09329103  9.09249118  9.09178151  9.091183    9.09071647
  9.09040246  9.09026109  9.09031195  9.09057398  9.09106529  9.09180312
  9.09280362  9.09408178  9.09565131  9.09752448  9.09971205  9.10222314
  9.10506513  9.10824355  9.11176203  9.11562219  9.11982359  9.12436368
  9.12923772  9.1344388   9.13995779  9.14578335  9.15190193  9.15829783
  9.1649532   9.17184815  9.17896077  9.1862673   9.19374219  9.20135823
  9.20908673  9.21689767  9.22475988  9.23264124  9.24050889  9.24832945
  9.25606929  9.26369475  9.27117241  9.27846937  9.28555351  9.29239381
  9.2989606   9.30522584  9.31116344  9.31674951  9.32196266  9.32678424
  9.33119857  9.33519325  9.33875929  9.34189136  9.34458793  9.34685143
  9.34868837  9.3501094   9.35112935  9.35176727  9.35204636  9.35199393
  9.35164126  9.35102344  9.35017917  9.3491505   9.34798254  9.34672312
  9.34542239  9.34413239  9.34290661  9.34179944  9.34086567  9.34015988
  9.3397359   9.33964614  9.33994098  9.34066815  9.34187208  9.34359326
  9.34586766  9.34872611  9.35219373  9.35628947  9.36102556  9.36640719
  9.3724321   9.37909035  9.38636414  9.39422772  9.4026474   9.41158169
  9.4209815   9.43079051  9.44094565  9.45137765  9.46201175  9.47276855
  9.48356492  9.49431502  9.50493147  9.51532656  9.52541351  9.53510789
  9.54432895  9.55300108  9.5610552   9.56843015  9.57507406  9.58094561
  9.58601516  9.59026585  9.59369443  9.59631198  9.59814441  9.59923267
  9.59963279  9.59941556  9.59866597  9.59748234  9.59597509  9.5942653
  9.59248286  9.59076434  9.58925072  9.58808466  9.58740776  9.58735751
  9.58806424  9.58964795  9.59221515  9.59585585  9.60064065  9.60661811
  9.61381247  9.62222174  9.63181635  9.64253833  9.65430119  9.66699045
  9.68046503  9.69455932  9.70908619  9.7238407   9.73860462  9.75315174
  9.76725367  9.78068631  9.7932366   9.8047095   9.814935    9.82377492
  9.8311292   9.83694153  9.84120403  9.84396064  9.8453091   9.84540119
  9.84444107  9.84268168  9.84041892  9.83798379  9.83573244  9.83403441
  9.83325916  9.83376148  9.83586606  9.83985191  9.8459373   9.85426586
  9.8648947   9.87778541  9.89279848  9.90969221  9.92812633  9.94767107
  9.96782165  9.98801831 10.00767138 10.02619072 10.04301836 10.05766294
 10.06973401 10.07897425 10.08528694 10.08875661 10.08966022 10.08846684
 10.08582412 10.08253052 10.07949327 10.07767286 10.07801649 10.08138393
 10.08847075 10.09973498 10.11533423 10.13508071 10.15842131 10.18444917
 10.21195104 10.23949215 10.2655364  10.28859555 10.30739607 10.32104755
 10.32919309 10.332119   10.33080168 10.32687242 10.32248752 10.32010225
 10.32216119 10.3307343  10.34714492 10.37165041 10.40324351 10.43964019
 10.47750237 10.5129111  10.5420571  10.5620565  10.57174038 10.57222277
 10.56704117 10.56170754 10.56261598 10.57542669 10.60325686 10.64520342
 10.69581841 10.74605929 10.78587535 10.80797041 10.81154052 10.80422522
 10.80056297 10.81629834 10.86000576 10.92602082]</t>
  </si>
  <si>
    <t>[-7.77349231e-02 -8.29831336e-02 -5.42623295e-02 -1.65276009e-02
 -5.68840299e-03 -8.59998783e-03  3.08176647e-04  9.68663715e-03
  5.51810375e-03  1.19675503e-01  9.76345275e-02  1.15429560e-01
  1.23549290e-01  1.07609028e-01  1.03578727e-01  1.07964341e-01
  1.31381042e-01  1.96842433e-01  1.80296244e-01  1.49228231e-01
  5.25127363e-02  2.94228480e-02  4.75561087e-02  9.40498418e-02
  1.37976030e-01  9.06841818e-02  9.13278211e-02  1.17766717e-01
  1.19300119e-01  1.15519193e-01  9.02756660e-02  3.92043278e-02
  4.68238572e-02  4.65252072e-02 -3.01216214e-03  7.40526649e-03
 -3.22576554e-03  3.28870927e-02  6.76801934e-02  5.67070492e-02
  8.24033537e-02  5.60357490e-02  1.26863665e-01  6.11696768e-02
  7.36655512e-02  8.79286017e-02  7.37118468e-02  7.23341841e-02
  8.31936521e-02  8.46739497e-02  8.74842987e-02  9.55213745e-02
  3.89572779e-02  5.65730181e-02  5.67696079e-02  4.82407564e-02
  5.59323608e-02  6.60681710e-02  6.09445943e-02  5.46465940e-02
  4.23204866e-02  4.79501251e-02  4.56687341e-02  8.27988038e-02
  8.14200117e-02  4.85156165e-02  4.35765468e-02  3.26588721e-02
  1.96986297e-02  3.02335176e-02  3.48988976e-02  2.83929556e-02
  3.72292427e-02  2.45171540e-02  1.89822148e-02  2.20689955e-02
  1.34500572e-02  4.36293310e-02  2.75598718e-02  4.32310362e-02
  2.36357843e-02  1.98661390e-02  1.15110910e-02  1.08759226e-02
  2.45052327e-03 -2.79387336e-03 -1.37779254e-02 -2.62184233e-02
 -3.02405911e-02 -3.58011774e-02 -3.95372181e-02 -4.87848473e-02
 -3.31709011e-02 -2.45539649e-02 -2.61973953e-02 -3.84352408e-02
 -3.15678079e-02 -1.60858532e-02  8.00606009e-02  6.50525782e-02
  7.42336383e-02  6.73806814e-02  7.85632641e-02  1.08729840e-01
  3.93403254e-02  4.93294221e-02  3.86415288e-02  7.89612651e-02
  7.51786258e-02  5.36614846e-02  6.07893552e-02  4.85188879e-02
  6.04899378e-02  1.55072521e-02  2.62622151e-02  3.93163915e-02
  3.44539908e-02  3.95156591e-02  3.91008397e-02  6.67890952e-02
  4.32427397e-02  2.22038276e-02  3.13452043e-02  6.34542320e-03
  1.37431498e-02  1.23411900e-02  2.20583187e-02 -1.26298645e-02
 -1.08925657e-03 -1.45240631e-02  5.80861393e-03  3.97599421e-03
  2.29046589e-02  2.15710973e-02  4.72921673e-02  7.99507020e-04
 -1.06291629e-01 -7.99048879e-02 -1.12580955e-01 -1.01656403e-01
 -9.33107735e-02 -1.17261848e-01 -1.07585940e-01 -9.75828302e-02
 -9.62185972e-02 -9.51183285e-02 -1.09990822e-01 -8.00829043e-02
 -7.40064889e-02 -6.30405842e-02 -7.14295841e-02 -7.84901714e-02
 -7.21731907e-02 -9.42046558e-02 -1.47117649e-01 -1.48794991e-01
 -1.86320629e-01 -1.47193508e-01 -1.63627537e-01 -1.68649302e-01
 -1.77002822e-01 -1.93867852e-01 -1.92138636e-01 -2.08450640e-01
 -2.34488768e-01 -2.48986396e-01 -2.61595967e-01 -2.59955626e-01
 -2.57644409e-01 -2.83976202e-01 -2.85960505e-01 -2.70474074e-01
 -2.63580795e-01 -2.48709663e-01 -2.46035067e-01 -2.35360888e-01
 -2.50056493e-01 -2.52358374e-01 -2.48446561e-01 -2.64718792e-01
 -2.61946230e-01 -2.50761304e-01 -2.27735374e-01 -2.11816912e-01
 -1.36925614e-01 -1.24187839e-01 -1.25058360e-01 -1.09781567e-01
 -1.14150968e-01 -1.09608402e-01 -6.56039368e-02 -9.39995376e-02
 -8.22311677e-02 -7.57627994e-02 -6.11693936e-02 -6.79996864e-02
 -8.64627141e-02 -6.33617607e-02 -5.74946739e-02  3.15118650e-02
  2.10203239e-02 -3.78778014e-02 -7.02499039e-03 -2.92724542e-02
 -4.54517164e-02 -3.30579948e-02 -1.16181634e-02 -2.38283533e-02
 -5.40109953e-02 -7.55873513e-02 -4.31253852e-02 -2.45555094e-03
 -6.05783780e-03 -1.67961173e-02  1.71271383e-02  9.40992341e-03
 -1.26549122e-02 -1.87874276e-02  1.66303414e-02 -5.96560546e-03
 -9.55193222e-02 -9.80762004e-02 -6.21377907e-02 -3.47426953e-02
  4.41832175e-02  3.78781990e-03  2.69899778e-02  4.13313260e-02
  3.00710574e-03  2.65173998e-02  3.43294685e-02  2.23776583e-02
 -3.01261925e-02 -2.58297067e-02 -5.21531930e-02 -7.63912504e-02
 -5.09918680e-02 -5.00320566e-02 -6.30343181e-02 -7.37628966e-02
 -8.61876980e-04  4.67238902e-02  4.15584957e-02  5.41799583e-02
  2.07706952e-02 -2.30119533e-02  6.99353683e-03 -2.52861332e-02
 -1.05409128e-02  2.43754334e-02  9.28610063e-02  8.78033967e-02
  1.20904165e-01  1.34395936e-01  1.90058369e-01  1.97437581e-01
  2.09853904e-01  2.96076475e-01  3.09164830e-01  2.72878136e-01
  3.18558894e-01  3.78834245e-01  4.22364569e-01  4.31929598e-01
  3.91027199e-01  3.15185607e-01  2.13627461e-01  1.43251825e-01
  2.19791033e-01  2.55061159e-01  1.84749118e-01  1.64091367e-01
  1.54657809e-01  1.81752459e-01  1.70723840e-01  1.58529895e-01
  1.39428193e-02  7.37031245e-02  2.84578608e-02  1.08432234e-02
 -1.83676127e-02 -4.84979116e-02 -1.54234433e-01 -9.46229046e-02
 -9.86788385e-02 -1.20044788e-01 -1.64018098e-01 -1.51812938e-01
 -8.94634021e-02 -3.03558755e-02 -4.59429895e-02 -2.62948532e-02
 -2.51422738e-02 -7.63654234e-02  4.48401463e-02  7.41880562e-04
 -7.32773760e-02 -3.09048205e-02 -4.29534002e-02 -4.40798468e-02
 -6.77371150e-03 -3.84873173e-02 -5.63594782e-02 -6.41603862e-02]</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</si>
  <si>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</si>
  <si>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[ 8.9342495   8.93931511  8.94446499  8.94969018  8.95498135  8.96032881
  8.96572255  8.97115225  8.97660736  8.98207705  8.98755033  8.99301602
  8.99846283  9.0038794   9.00925431  9.01457613  9.01983349  9.02501512
  9.03010986  9.03510675  9.03999505  9.0447643   9.04940436  9.05390547
  9.05825829  9.06245395  9.0664841   9.07034096  9.07401734  9.07750672
  9.08080327  9.08390192  9.08679835  9.08948908  9.09197147  9.09424376
  9.09630512  9.09815565  9.09979641  9.10122944  9.10245779  9.10348551
  9.10431766  9.10496033  9.10542063  9.10570666  9.10582751  9.10579329
  9.10561502  9.10530467  9.1048751   9.10434002  9.10371396  9.10301219
  9.10225071  9.10144614  9.10061568  9.09977704  9.09894834  9.09814805
  9.09739492  9.09670783  9.09610575  9.09560762  9.09523225  9.09499821
  9.09492374  9.09502662  9.09532407  9.09583263  9.09656808  9.09754529
  9.09877812  9.10027933  9.10206047  9.10413175  9.106502    9.10917851
  9.11216699  9.1154715   9.11909433  9.12303596  9.12729503  9.13186825
  9.13675041  9.14193431  9.1474108   9.15316872  9.15919499  9.16547456
  9.17199051  9.17872409  9.18565477  9.19276036  9.20001709  9.20739973
  9.21488174  9.2224354   9.23003194  9.2376418   9.24523474  9.25278006
  9.26024684  9.26760413  9.27482121  9.2818678   9.28871434  9.2953322
  9.301694    9.30777379  9.31354735  9.31899244  9.32408904  9.32881956
  9.33316913  9.33712575  9.34068054  9.34382789  9.34656564  9.3488952
  9.35082168  9.35235396  9.35350478  9.35429069  9.3547321   9.35485322
  9.35468194  9.35424975  9.35359152  9.35274534  9.35175224  9.35065592
  9.3495024   9.34833966  9.34721724  9.34618577  9.34529654  9.34460093
  9.34414996  9.34399364  9.3441805   9.34475691  9.34576658  9.34724992
  9.34924346  9.35177933  9.35488467  9.35858118  9.36288457  9.36780421
  9.37334273  9.37949572  9.38625151  9.393591    9.40148761  9.40990732
  9.41880877  9.42814351  9.43785635  9.44788579  9.45816461  9.46862051
  9.47917692  9.4897539   9.50026908  9.5106388   9.52077921  9.53060756
  9.54004347  9.54901022  9.55743615  9.56525598  9.57241215  9.57885608
  9.5845494   9.58946509  9.5935884   9.5969178   9.59946554  9.60125821
  9.60233692  9.60275734  9.60258938  9.6019167   9.6008358   9.59945492
  9.59789256  9.59627572  9.5947379   9.59341675  9.59245156  9.59198045
  9.5921375   9.59304969  9.59483378  9.59759327  9.60141535  9.60636803
  9.61249762  9.61982633  9.62835048  9.63803906  9.64883297  9.66064483
  9.67335954  9.68683563  9.70090734  9.71538763  9.73007189  9.74474253
  9.75917423  9.77313996  9.78641739  9.79879576  9.81008305  9.82011298
  9.82875197  9.83590555  9.84152402  9.84560719  9.84820775  9.84943315
  9.84944573  9.8484608   9.84674265  9.84459832  9.84236918  9.84042031
  9.83912795  9.83886532  9.83998711  9.84281332  9.84761293  9.85458825
  9.86386073  9.87545902  9.88931027  9.90523545  9.92294947  9.94206675
  9.96211264  9.98254088 10.00275699 10.02214696 10.04011045 10.05609695
 10.06964328 10.08041005 10.08821471 10.09305829 10.09514319 10.0948792
 10.09287562 10.08991772 10.08692688 10.08490495 10.08486456 10.0877491
 10.09434729 10.10520928 10.12057197 10.14030266 10.16386964 10.19034791
 10.21846596 10.24669659 10.27339017 10.29694338 10.31599044 10.32959756
 10.33743636 10.33990833 10.33819236 10.3341912  10.33036181 10.32942898
 10.33400133 10.34613088 10.36688056 10.39598173 10.43167149 10.47079076
 10.50919374 10.54246456 10.56686211 10.58032809 10.58331675 10.57916495
 10.57374897 10.57429798 10.58745972 10.61701703 10.66195595 10.7157603
 10.76769396 10.80629934 10.82438424 10.8236235  10.81611594 10.82058692
 10.85306564 10.91565149 10.99072575]</t>
  </si>
  <si>
    <t>[-9.78285867e-02 -6.90443873e-02 -3.12209191e-02 -2.02680244e-02
 -2.30414520e-02 -1.39712746e-02 -4.40765649e-03 -8.36870222e-03
  1.06017600e-01  8.42259292e-02  1.02289564e-01  1.10696000e-01
  9.50592707e-02  9.13479743e-02  9.60666385e-02  1.19828944e-01
  1.85646944e-01  1.69466768e-01  1.38772528e-01  4.24368887e-02
  1.97312341e-02  3.82513843e-02  8.51329320e-02  1.29446130e-01
  8.25387673e-02  8.35626675e-02  1.10375929e-01  1.12276170e-01
  1.08852972e-01  8.39565380e-02  3.32202007e-02  4.11612580e-02
  4.11693682e-02 -8.07720877e-03  2.61394678e-03 -7.76141066e-03
  2.85882009e-02  6.35983895e-02  5.28220545e-02  7.86944129e-02
  5.24817711e-02  1.23443369e-01  5.78617399e-02  7.04487599e-02
  8.47820036e-02  7.06149035e-02  6.92669231e-02  8.01368169e-02
  8.16091482e-02  8.43941465e-02  9.23896347e-02  3.57689936e-02
  5.33146392e-02  5.34291091e-02  4.48077459e-02  5.23981790e-02
  6.24259781e-02  5.71894454e-02  5.07755013e-02  3.83324671e-02
  4.38462344e-02  4.14520837e-02  7.84745628e-02  7.69953918e-02
  4.39998396e-02  3.89807955e-02  2.79962223e-02  1.49839653e-02
  2.54834283e-02  3.01315583e-02  2.36279896e-02  3.24875675e-02
  1.98208118e-02  1.43541876e-02  1.75330060e-02  9.03035722e-03
  3.93504778e-02  2.34464941e-02  3.93075921e-02  1.99263120e-02
  1.63940027e-02  8.29872448e-03  7.94457123e-03 -1.80011527e-04
 -5.10548591e-03 -1.57544511e-02 -2.78458748e-02 -3.15073828e-02
 -3.66983356e-02 -4.00585745e-02 -4.89272124e-02 -3.29342162e-02
 -2.39414289e-02 -2.52155648e-02 -3.70941008e-02 -2.98808109e-02
 -1.40699254e-02  8.23850890e-02  6.76618775e-02  7.71007242e-02
  7.04753963e-02  8.18524983e-02  1.12177753e-01  4.29086036e-02
  5.29775798e-02  4.23272424e-02  8.26407447e-02  7.88070211e-02
  5.71933220e-02  6.41790033e-02  5.17210486e-02  6.34601579e-02
  1.82024521e-02  2.86412297e-02  4.13405173e-02  3.60875337e-02
  4.07264779e-02  3.98608768e-02  6.70748900e-02  4.30359157e-02
  2.14915481e-02  3.01205877e-02  4.60791174e-03  1.14988245e-02
  9.60302449e-03  1.88463652e-02 -1.62883628e-02 -5.15983343e-03
 -1.89650823e-02  1.04581581e-03 -1.05312878e-03  1.76711226e-02
  1.62010853e-02  4.18591126e-02 -4.61829161e-03 -1.11611733e-01
 -8.50415390e-02 -1.17445984e-01 -1.06160221e-01 -9.73634389e-02
 -1.20774199e-01 -1.10470777e-01 -9.97561518e-02 -9.76008494e-02
 -9.56356765e-02 -1.09576413e-01 -7.86781103e-02 -7.15621038e-02
 -5.95179627e-02 -6.68016963e-02 -7.27425544e-02 -6.53047755e-02
 -8.62284487e-02 -1.38061248e-01 -1.38700916e-01 -1.75246451e-01
 -1.35211761e-01 -1.50825391e-01 -1.55128000e-01 -1.62876860e-01
 -1.79263904e-01 -1.77194222e-01 -1.93312543e-01 -2.19311195e-01
 -2.33928922e-01 -2.46821251e-01 -2.45626944e-01 -2.43923019e-01
 -2.71018588e-01 -2.73915527e-01 -2.59480074e-01 -2.53762713e-01
 -2.40176201e-01 -2.38875981e-01 -2.29644441e-01 -2.45827150e-01
 -2.49634795e-01 -2.47219949e-01 -2.64951662e-01 -2.63571651e-01
 -2.53682669e-01 -2.31826740e-01 -2.16923955e-01 -1.42867218e-01
 -1.30758333e-01 -1.32030425e-01 -1.16909779e-01 -1.21175968e-01
 -1.16261640e-01 -7.16129343e-02 -9.90935862e-02 -8.61473729e-02
 -7.82523501e-02 -6.20039303e-02 -6.69776206e-02 -8.34153412e-02
 -5.81589968e-02 -5.00502413e-02  4.12359841e-02  3.30103415e-02
 -2.36899464e-02  9.23713822e-03 -1.11149714e-02 -2.56315150e-02
 -1.18582112e-02  1.06324033e-02 -8.95001091e-04 -3.07940089e-02
 -5.25075098e-02 -2.06142431e-02  1.90565251e-02  1.40387950e-02
  1.49599344e-03  3.32663780e-02  2.31017976e-02 -1.63869448e-03
 -1.05978732e-02  2.19288183e-02 -3.52898759e-03 -9.58174098e-02
 -1.00882760e-01 -6.71298717e-02 -4.15067466e-02  3.61413385e-02
 -4.97103905e-03  1.81241001e-02  3.29965550e-02 -4.15403847e-03
  2.11509330e-02  3.13302101e-02  2.22424605e-02 -2.70022082e-02
 -1.91767764e-02 -4.18467429e-02 -6.24665799e-02 -3.36524116e-02
 -2.96501199e-02 -4.01434357e-02 -4.90413001e-02  2.48930159e-02
  7.26295561e-02  6.66889959e-02  7.76136938e-02  4.16420976e-02
 -5.45946623e-03  2.06306003e-02 -1.59551632e-02 -5.66402617e-03
  2.49173356e-02  8.94629398e-02  8.11270527e-02  1.11849083e-01
  1.24050838e-01  1.79633923e-01  1.88183561e-01  2.02965447e-01
  2.92595846e-01  3.09886483e-01  2.78265817e-01  3.28683843e-01
  3.93342982e-01  4.40483217e-01  4.52509122e-01  4.12630329e-01
  3.36211794e-01  2.32467266e-01  1.58457211e-01  2.30243719e-01
  2.60118276e-01  1.84344656e-01  1.58774009e-01  1.45551167e-01
  1.70432523e-01  1.59020155e-01  1.48270336e-01  6.67502978e-03
  7.04360927e-02  2.94719052e-02  1.56130689e-02 -1.11058365e-02
 -4.05292057e-02 -1.47522826e-01 -9.09055453e-02 -9.90862923e-02
 -1.24850401e-01 -1.72605802e-01 -1.62906926e-01 -1.01587183e-01
 -4.23973109e-02 -5.76249917e-02 -3.83278757e-02 -3.89024456e-02
 -9.31179539e-02  2.48982524e-02 -2.08927809e-02 -9.37013693e-02
 -4.73186562e-02 -5.50363815e-02 -5.59705638e-02 -2.67976618e-02
 -7.52546168e-02 -1.12005205e-01 -1.28865317e-01]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</si>
  <si>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</si>
  <si>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[ 8.97325194  8.97789303  8.98250536  8.98708339  8.99162163  8.99611456
  9.00055674  9.00494276  9.0092673   9.0135251   9.01771103  9.02182004
  9.02584723  9.02978785  9.0336373   9.03739116  9.04104521  9.04459542
  9.04803801  9.05136942  9.05458635  9.05768578  9.06066496  9.06352145
  9.06625311  9.06885813  9.07133506  9.07368277  9.07590051  9.07798791
  9.07994497  9.08177209  9.08347007  9.08504012  9.08648388  9.08780339
  9.08900113  9.09008     9.09104335  9.09189493  9.09263895  9.09328004
  9.09382325  9.09427405  9.09463834  9.09492241  9.09513294  9.09527701
  9.09536207  9.09539591  9.09538669  9.09534286  9.09527318  9.09518671
  9.09509275  9.09500083  9.0949207   9.09486226  9.09483558  9.09485084
  9.09491831  9.09504829  9.09525109  9.09553702  9.09591631  9.09639908
  9.09699531  9.09771481  9.09856715  9.09956163  9.10070724  9.1020126
  9.10348595  9.10513508  9.10696729  9.10898935  9.11120745  9.11362719
  9.11625349  9.11909058  9.12214199  9.12541045  9.1288979   9.13260545
  9.13653336  9.14068098  9.14504678  9.14962828  9.15442206  9.15942374
  9.16462799  9.17002848  9.17561794  9.18138811  9.18732979  9.19343284
  9.19968619  9.20607789  9.21259509  9.21922417  9.22595068  9.23275946
  9.23963465  9.24655979  9.25351785  9.26049131  9.26746227  9.27441248
  9.28132348  9.28817665  9.29495332  9.30163491  9.30820298  9.31463936
  9.32092631  9.32704655  9.33298344  9.33872111  9.34424451  9.3495396
  9.35459346  9.35939436  9.36393194  9.36819729  9.37218303  9.3758835
  9.37929475  9.38241473  9.38524329  9.3877823   9.39003572  9.3920096
  9.39371217  9.39515384  9.39634723  9.39730711  9.39805047  9.39859639
  9.39896606  9.39918265  9.39927124  9.3992587   9.39917358  9.39904591
  9.39890708  9.39878961  9.39872696  9.39875328  9.39890319  9.39921147
  9.39971284  9.40044161  9.40143141  9.40271484  9.40432316  9.40628599
  9.40863092  9.41138321  9.41456544  9.41819722  9.42229485  9.42687101
  9.43193454  9.43749012  9.44353807  9.45007415  9.45708941  9.46457006
  9.47249741  9.48084781  9.48959273  9.49869879  9.50812795  9.51783769
  9.5277813   9.5379082   9.54816435  9.55849273  9.56883391  9.57912658
  9.58930829  9.59931615  9.6090876   9.61856127  9.62767778  9.63638074
  9.64461756  9.65234045  9.6595073   9.66608261  9.67203835  9.67735476
  9.68202113  9.68603644  9.68940994  9.6921616   9.69432237  9.69593437
  9.69705083  9.69773586  9.69806406  9.69811984  9.69799657  9.6977955
  9.69762442  9.6975961   9.69782655  9.69843302  9.69953187  9.70123625
  9.70365365  9.70688339  9.71101409  9.71612105  9.72226389  9.72948414
  9.73780316  9.7472203   9.75771147  9.76922804  9.78169641  9.79501801
  9.80907004  9.82370693  9.83876244  9.85405266  9.86937974  9.88453631
  9.89931077  9.91349309  9.92688124  9.93928797  9.95054788  9.96052444
  9.96911686  9.97626647  9.98196224  9.98624529  9.98921197  9.99101516
  9.99186362  9.992019    9.99179038  9.99152622  9.99160361  9.99241507
  9.9943529   9.99779174 10.00306963 10.01046856 10.0201952  10.03236307
 10.04697723 10.0639229  10.08295915 10.10371926 10.12571845 10.14837028
 10.17101175 10.19293744 10.21344155 10.23186664 10.2476565  10.26040981
 10.2699306  10.27627044 10.279757   10.2810036  10.28089458 10.28054266
 10.2812162  10.28423712 10.29085367 10.30209664 10.31863201 10.34062751
 10.36765403 10.39864468 10.4319327  10.46538466 10.49663517 10.5234139
 10.54393608 10.55730448 10.56384931 10.56531608 10.56481041 10.5664277
 10.57454527 10.59283478 10.62315982 10.66463717 10.71322363 10.76219145
 10.80371243 10.83144153 10.8434876  10.84460465 10.84610594 10.8623044
 10.90361142 10.9688094 ]</t>
  </si>
  <si>
    <t>[-1.02981219e-01 -6.46489556e-02 -5.30831983e-02 -5.51434984e-02
 -4.52640952e-02 -3.47996713e-02 -3.77731861e-02  7.76821976e-02
  5.70356823e-02  7.63147881e-02  8.60009910e-02  7.17020681e-02
  6.93801459e-02  7.55330931e-02  1.00767770e-01  1.68089276e-01
  1.53436683e-01  1.24286971e-01  2.95056327e-02  8.35686545e-03
  2.84293280e-02  7.68515061e-02  1.22686635e-01  7.72756087e-02
  7.97635137e-02  1.08001903e-01  1.11282072e-01  1.09187541e-01
  8.55627441e-02  3.60355651e-02  4.51182114e-02  4.61956356e-02
 -2.05819374e-03  9.54529393e-03 -1.52824333e-06  3.70899323e-02
  7.27529079e-02  6.25384559e-02  8.88805020e-02  6.30446269e-02
  1.34289922e-01  6.88993595e-02  8.15858455e-02  9.59285806e-02
  8.16832177e-02  8.01720308e-02  9.07971677e-02  9.19471560e-02
  9.43367459e-02  1.01868818e-01  4.47223235e-02  6.16857394e-02
  6.11681190e-02  5.18717439e-02  5.87515676e-02  6.80408261e-02
  6.20457861e-02  5.48615806e-02  4.16449410e-02  4.63903100e-02
  4.32416033e-02  7.95320273e-02  7.73519209e-02  4.36950675e-02
  3.80627002e-02  2.65208870e-02  1.30152720e-02  2.30926810e-02
  2.73970386e-02  2.06344431e-02  2.93256232e-02  1.65863351e-02
  1.11475701e-02  1.44583935e-02  6.19482013e-03  3.68631272e-02
  2.14175483e-02  3.78473977e-02  1.91443265e-02  1.63977434e-02
  9.19269101e-03  9.82914923e-03  2.79034143e-03 -9.60527647e-04
 -1.03534958e-02 -2.11160598e-02 -2.33854410e-02 -2.71316273e-02
 -2.90060749e-02 -3.63604442e-02 -1.88381169e-02 -8.31514253e-03
 -8.07314664e-03 -1.84651256e-02 -9.81087365e-03  7.37897444e-03
  1.05134290e-01  9.16159360e-02  1.02147434e-01  9.64859645e-02
  1.08681876e-01  1.39665132e-01  7.08780822e-02  8.12389982e-02
  7.06771955e-02  1.10863769e-01  1.06676955e-01  8.44748383e-02
  9.06293114e-02  7.70917543e-02  8.74992795e-02  4.06565791e-02
  4.92578133e-02  5.98702783e-02  5.22869729e-02  5.43604685e-02
  5.07053220e-02  7.49194206e-02  4.76866061e-02  2.27736232e-02
  2.78810949e-02 -1.28167240e-03  1.85756677e-03 -3.86216201e-03
  1.51654891e-03 -3.74899198e-02 -3.02048405e-02 -4.77882934e-02
 -3.14521339e-02 -3.70831909e-02 -2.17086754e-02 -2.63061145e-02
 -3.51339824e-03 -5.25548993e-02 -1.61773187e-01 -1.37052113e-01
 -1.70895517e-01 -1.60606656e-01 -1.52335858e-01 -1.75776352e-01
 -1.64985105e-01 -1.53248274e-01 -1.49524514e-01 -1.45438132e-01
 -1.56704169e-01 -1.22583050e-01 -1.11707887e-01 -9.53866754e-02
 -9.79006715e-02 -9.86112934e-02 -8.55218923e-02 -1.00418550e-01
 -1.45901656e-01 -1.39928138e-01 -1.69662295e-01 -1.22688989e-01
 -1.31312807e-01 -1.28654861e-01 -1.29556510e-01 -1.39296518e-01
 -1.30868560e-01 -1.41006631e-01 -1.61491837e-01 -1.71149958e-01
 -1.79720521e-01 -1.74921883e-01 -1.70404865e-01 -1.95545184e-01
 -1.97402718e-01 -1.82891737e-01 -1.78099459e-01 -1.66462843e-01
 -1.68147855e-01 -1.62932733e-01 -1.84143366e-01 -1.93954588e-01
 -1.98466495e-01 -2.23978851e-01 -2.31147345e-01 -2.30472323e-01
 -2.18377694e-01 -2.13650727e-01 -1.50038127e-01 -1.48483801e-01
 -1.60253289e-01 -1.55397961e-01 -1.69517806e-01 -1.73864186e-01
 -1.37703480e-01 -1.72724643e-01 -1.66205278e-01 -1.63469613e-01
 -1.50975372e-01 -1.58180275e-01 -1.75232010e-01 -1.48905252e-01
 -1.38004580e-01 -4.22007692e-02 -4.42141543e-02 -9.30753271e-02
 -5.07878570e-02 -6.04018357e-02 -6.29832576e-02 -3.62941754e-02
 -1.56391798e-04  2.41624171e-03 -1.32329207e-02 -2.08686321e-02
  2.45964144e-02  7.69945120e-02  8.35251124e-02  8.10299857e-02
  1.21048056e-01  1.17063791e-01  9.62103897e-02  8.86699579e-02
  1.20031210e-01  9.07747336e-02 -7.92168400e-03 -2.19030550e-02
  6.06869124e-04  1.29209765e-02  7.55320929e-02  1.80646787e-02
  2.39599833e-02  2.13130725e-02 -3.31134682e-02 -2.42574282e-02
 -2.91152434e-02 -5.12635217e-02 -1.11070129e-01 -1.10851821e-01
 -1.37806366e-01 -1.59130281e-01 -1.27310253e-01 -1.16606321e-01
 -1.16870224e-01 -1.12337117e-01 -2.22521951e-02  4.37270397e-02
  5.73662576e-02  8.83516810e-02  7.19986758e-02  4.31247643e-02
  8.51239384e-02  6.12730465e-02  8.03931209e-02  1.15340302e-01
  1.79451594e-01  1.65801678e-01  1.86533083e-01  1.84563391e-01
  2.22574405e-01  2.11187545e-01  2.04911240e-01  2.73741147e-01
  2.71917124e-01  2.24242834e-01  2.62881370e-01  3.20977513e-01
  3.67344327e-01  3.84512120e-01  3.55321743e-01  2.94267948e-01
  2.09233255e-01  1.55576941e-01  2.47430102e-01  2.95105116e-01
  2.33047637e-01  2.15667709e-01  2.04243291e-01  2.24387761e-01
  2.02357690e-01  1.76535501e-01  1.74719973e-02  6.38099154e-02
  7.94874780e-03 -1.61510553e-02 -4.70567994e-02 -7.42423792e-02
 -1.73367236e-01 -1.05125709e-01 -1.00557809e-01 -1.15292776e-01
 -1.56127022e-01 -1.44906254e-01 -8.72326402e-02 -3.50760338e-02
 -5.78722841e-02 -4.37029370e-02 -4.50452396e-02 -9.57991731e-02
  2.74349285e-02 -1.53902726e-02 -9.11144548e-02 -5.43759406e-02
 -7.49004800e-02 -8.44592741e-02 -5.23166820e-02 -8.44933822e-02
 -9.99651339e-02 -1.06948962e-01]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</si>
  <si>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</si>
  <si>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[ 8.98581317  8.98966003  8.99346083  8.99721242  9.00091171  9.00455567
  9.00814137  9.01166593  9.0151266   9.0185207   9.02184568  9.02509908
  9.0282786   9.03138205  9.03440739  9.0373527   9.04021626  9.04299647
  9.04569194  9.04830142  9.05082387  9.05325843  9.05560444  9.05786144
  9.06002918  9.06210764  9.06409699  9.06599765  9.06781026  9.06953571
  9.0711751   9.07272978  9.07420136  9.07559168  9.07690283  9.07813713
  9.07929719  9.08038583  9.08140614  9.08236144  9.08325529  9.08409151
  9.08487415  9.08560748  9.086296    9.08694444  9.08755775  9.08814105
  9.08869971  9.08923924  9.08976535  9.09028393  9.09080099  9.09132272
  9.09185541  9.09240549  9.09297946  9.09358393  9.09422555  9.09491105
  9.09564717  9.09644066  9.09729827  9.09822672  9.09923268  9.10032273
  9.1015034   9.10278105  9.10416195  9.10565217  9.10725762  9.10898398
  9.1108367   9.11282099  9.11494175  9.11720359  9.11961078  9.12216726
  9.12487656  9.12774183  9.13076579  9.13395073  9.13729845  9.14081029
  9.14448708  9.14832914  9.15233623  9.15650759  9.16084187  9.16533717
  9.16999098  9.17480023  9.17976121  9.18486965  9.19012065  9.19550872
  9.20102778  9.20667114  9.21243154  9.21830115  9.22427158  9.23033391
  9.2364787   9.24269601  9.24897544  9.25530616  9.26167694  9.26807617
  9.27449194  9.28091204  9.28732403  9.29371528  9.30007305  9.30638449
  9.31263677  9.31881706  9.32491267  9.33091106  9.33679994  9.34256733
  9.34820161  9.35369165  9.35902679  9.36419702  9.36919298  9.37400605
  9.37862843  9.38305322  9.38727447  9.39128728  9.3950878   9.39867338
  9.40204257  9.40519517  9.40813232  9.41085652  9.41337165  9.41568305
  9.41779749  9.41972322  9.42146995  9.42304889  9.4244727   9.42575549
  9.42691276  9.42796139  9.42891959  9.42980678  9.43064358  9.43145167
  9.4322537   9.4330732   9.43393442  9.43486219  9.4358818   9.43701882
  9.4382989   9.43974765  9.44139037  9.4432519   9.44535641  9.44772714
  9.45038624  9.4533545   9.45665116  9.46029364  9.46429736  9.46867553
  9.47343889  9.47859554  9.48415076  9.49010682  9.49646284  9.50321462
  9.51035456  9.51787157  9.52575098  9.53397457  9.54252052  9.55136349
  9.56047469  9.56982203  9.57937024  9.58908115  9.59891389  9.60882524
  9.61876997  9.62870125  9.63857106  9.64833075  9.65793152  9.66732502
  9.67646391  9.68530259  9.69379775  9.70190913  9.70960017  9.71683868
  9.72359757  9.72985545  9.73559729  9.740815    9.74550794  9.7496834
  9.75335694  9.75655271  9.75930359  9.76165124  9.76364602  9.76534671
  9.76682017  9.76814071  9.76938938  9.77065307  9.77202337  9.77359528
  9.77546583  9.7777324   9.78049098  9.7838343   9.78784983  9.79261773
  9.79820874  9.80468215  9.8120837   9.82044372  9.82977537  9.84007311
  9.85131146  9.86344416  9.87640371  9.89010138  9.90442784  9.91925432
  9.93443442  9.94980665  9.96519756  9.98042562  9.99530578 10.0096545
 10.02329546 10.03606556 10.04782126 10.05844491 10.06785104 10.07599224
 10.08286435 10.08851076 10.09302541 10.09655428 10.09929495 10.10149404
 10.10344229 10.10546705 10.10792223 10.11117562 10.11559387 10.12152543
 10.12928195 10.139119   10.15121684 10.1656626  10.1824349  10.20139262
 10.22226903 10.24467297 10.26809823 10.29194223 10.31553457 10.33817538
 10.3591826  10.3779463  10.39398708 10.40701444 10.41697957 10.42411654
 10.42896471 10.43236554 10.43542754 10.43945498 10.44583917 10.45591546
 10.47079486 10.49118592 10.51722961 10.54837592 10.58333492 10.62013449
 10.65630989 10.68923442 10.71657531 10.73682388 10.74980847 10.75706074
 10.761882   10.76896667 10.7835021  10.80979485 10.84967249 10.90114452
 10.95799485]</t>
  </si>
  <si>
    <t>[-7.25690983e-02 -6.02378689e-02 -6.15209289e-02 -5.08548835e-02
 -3.95968170e-02 -4.17721201e-02  7.44835903e-02  5.46370466e-02
  7.47132903e-02  8.51913171e-02  7.16764298e-02  7.01282942e-02
  7.70423398e-02  1.03023017e-01  1.71073052e-01  1.57129190e-01
  1.28666136e-01  3.45471701e-02  1.40343474e-02  3.47142612e-02
  8.37134175e-02  1.30093166e-01  8.51926163e-02  8.81551802e-02
  1.16830852e-01  1.20509494e-01  1.18773323e-01  9.54656067e-02
  4.62132101e-02  5.55274698e-02  5.67926246e-02  8.68209104e-03
  2.03840541e-02  1.08906725e-02  4.79904992e-02  8.36169052e-02
  7.33212678e-02  9.95380156e-02  7.35334174e-02  1.44567438e-01
  7.89241094e-02  9.13175820e-02  1.05328485e-01  9.07140821e-02
  8.87984364e-02  9.89856607e-02  9.96664177e-02  1.01557758e-01
  1.08565022e-01  5.08697732e-02  6.72632426e-02  6.61573742e-02
  5.62574651e-02  6.25215987e-02  7.11862442e-02  6.45609918e-02
  5.67443761e-02  4.28965931e-02  4.70155995e-02  4.32488581e-02
  7.89331396e-02  7.61623479e-02  4.19338141e-02  3.57522841e-02
  2.36872855e-02  9.68784932e-03  1.93040970e-02  2.31831376e-02
  1.60341234e-02  2.43806862e-02  1.13413156e-02  5.64954575e-03
  8.75677565e-03  3.41125191e-04  3.09107292e-02  1.54214132e-02
  3.18638004e-02  1.32305509e-02  1.06117665e-02  3.59285263e-03
  4.47380749e-03 -2.26248348e-03 -5.65352085e-03 -1.46304243e-02
 -2.49221567e-02 -2.66677951e-02 -2.98395769e-02 -3.10916027e-02
 -3.77785721e-02 -1.95472972e-02 -8.27764443e-03 -7.25543403e-03
 -1.68382248e-02 -7.35072774e-03  1.06911679e-02  1.09311760e-01
  9.66660398e-02  1.08071387e-01  1.03278593e-01  1.16331406e-01
  1.48153008e-01  8.01788216e-02  9.13200896e-02  8.14990346e-02
  1.22379641e-01  1.18833063e-01  9.72103833e-02  1.03876619e-01
  9.07764594e-02  1.01540563e-01  5.49674627e-02  6.37455083e-02
  7.44365955e-02  6.68287884e-02  6.87702490e-02  6.48717064e-02
  8.87278588e-02  6.10200526e-02  3.55132839e-02  3.99072248e-02
  9.91107564e-03  1.20978652e-02  5.30833142e-03  9.50255855e-03
 -3.07994019e-02 -2.49161338e-02 -4.40019929e-02 -2.92620650e-02
 -3.65753610e-02 -2.29602313e-02 -2.93843146e-02 -8.47460783e-03
 -5.94436200e-02 -1.70621130e-01 -1.47877323e-01 -1.83701568e-01
 -1.75381917e-01 -1.69052848e-01 -1.94391192e-01 -1.85437081e-01
 -1.75459520e-01 -1.73399827e-01 -1.70864923e-01 -1.83552574e-01
 -1.50706193e-01 -1.40942319e-01 -1.25552983e-01 -1.28804269e-01
 -1.30043404e-01 -1.17260720e-01 -1.32230639e-01 -1.77543449e-01
 -1.71147718e-01 -2.00201318e-01 -1.52284795e-01 -1.59700701e-01
 -1.55570558e-01 -1.54738721e-01 -1.62489667e-01 -1.51825617e-01
 -1.59492025e-01 -1.77284433e-01 -1.84046079e-01 -1.89536959e-01
 -1.81498894e-01 -1.73609094e-01 -1.95272486e-01 -1.93580841e-01
 -1.75482811e-01 -1.67102268e-01 -1.51914813e-01 -1.50126729e-01
 -1.41557880e-01 -1.59576684e-01 -1.66400952e-01 -1.68173717e-01
 -1.91237100e-01 -1.96288008e-01 -1.93866264e-01 -1.80432892e-01
 -1.74809269e-01 -1.10772550e-01 -1.09292776e-01 -1.21656653e-01
 -1.17931111e-01 -1.33725489e-01 -1.40293714e-01 -1.06897427e-01
 -1.45213091e-01 -1.42497680e-01 -1.44046375e-01 -1.36279259e-01
 -1.48607750e-01 -1.71124655e-01 -1.50541403e-01 -1.45591339e-01
 -5.58665623e-02 -6.40020065e-02 -1.18937035e-01 -8.25792483e-02
 -9.78792921e-02 -1.05801689e-01 -8.40066151e-02 -5.22153679e-02
 -5.33445950e-02 -7.19590818e-02 -8.17392042e-02 -3.75229596e-02
  1.45847400e-02  2.18320453e-02  2.10932098e-02  6.39214349e-02
  6.37954617e-02  4.78212095e-02  4.61307331e-02  8.42390850e-02
  6.25292029e-02 -2.79426169e-02 -3.31659909e-02 -1.53101789e-03
  2.00891560e-02  9.19844105e-02  4.35628622e-02  5.80402714e-02
  6.32820387e-02  1.58225486e-02  3.05035111e-02  3.01224198e-02
  1.09181110e-02 -4.76330520e-02 -4.79675558e-02 -7.73598667e-02
 -1.03033684e-01 -7.74477039e-02 -7.47742689e-02 -8.47146332e-02
 -9.12893823e-02 -1.34658544e-02  3.94364179e-02  3.95753785e-02
  5.70752241e-02  2.77234967e-02 -1.31702748e-02  1.82826444e-02
 -1.41629289e-02 -1.24622190e-03  3.02676867e-02  9.40104689e-02
  8.32448295e-02  1.10174002e-01  1.17631509e-01  1.68057598e-01
  1.71668153e-01  1.82403345e-01  2.69538177e-01  2.86459958e-01
  2.57019237e-01  3.12367694e-01  3.84633000e-01  4.41666878e-01
  4.65161921e-01  4.37315641e-01  3.72242852e-01  2.77771235e-01
  2.09578347e-01  2.82514127e-01  3.08010482e-01  2.21999985e-01
  1.80675797e-01  1.47284110e-01  1.49442279e-01  1.15265062e-01
  8.46450581e-02 -7.09104274e-02 -1.25421452e-02 -4.85137543e-02
 -4.64710786e-02 -4.74896455e-02 -4.42852598e-02 -1.16187040e-01
 -2.75509712e-02 -1.25371934e-02 -2.87831464e-02 -8.34636331e-02
 -9.68197875e-02 -7.07981569e-02 -5.19832513e-02 -1.03461504e-01
 -1.07178050e-01 -1.11119837e-01 -1.47737321e-01  3.83468004e-03
 -3.00729969e-03 -4.44627719e-02  1.51835925e-02 -3.79544215e-04
 -2.33567261e-02 -1.60055942e-02 -7.18614645e-02 -9.74982329e-02
 -9.61344191e-02]</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</si>
  <si>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</si>
  <si>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[ 8.98593293  8.99044889  8.99492659  8.99936048  9.00374502  9.00807474
  9.01234424  9.0165482   9.0206814   9.02473873  9.02871521  9.03260602
  9.0364065   9.04011215  9.04371869  9.04722205  9.05061837  9.05390406
  9.05707577  9.06013043  9.06306526  9.0658778   9.06856589  9.07112771
  9.0735618   9.07586704  9.0780427   9.08008841  9.08200422  9.08379055
  9.08544827  9.08697864  9.08838336  9.08966455  9.09082477  9.09186702
  9.09279474  9.09361181  9.09432254  9.09493169  9.09544445  9.09586643
  9.09620366  9.09646258  9.09665003  9.09677325  9.09683984  9.09685776
  9.09683531  9.09678111  9.09670408  9.09661342  9.09651859  9.09642926
  9.09635529  9.09630674  9.09629378  9.09632669  9.09641582  9.09657154
  9.09680425  9.09712426  9.09754182  9.09806707  9.09870996  9.09948024
  9.1003874   9.10144065  9.10264884  9.10402045  9.10556352  9.10728562
  9.1091938   9.11129455  9.11359375  9.11609664  9.11880778  9.12173099
  9.12486933  9.12822508  9.13179968  9.13559369  9.13960681  9.14383781
  9.14828455  9.15294391  9.15781183  9.16288324  9.16815214  9.17361151
  9.17925336  9.18506874  9.19104775  9.19717953  9.20345235  9.20985356
  9.2163697   9.22298647  9.22968887  9.23646114  9.24328694  9.2501493
  9.25703081  9.26391358  9.27077942  9.27760986  9.28438629  9.29109003
  9.29770246  9.3042051   9.31057972  9.3168085   9.32287408  9.32875974
  9.33444949  9.33992819  9.34518168  9.35019691  9.35496204  9.35946657
  9.36370146  9.36765922  9.37133405  9.37472187  9.37782051  9.38062971
  9.38315121  9.38538886  9.3873486   9.38903856  9.39046906  9.3916526
  9.3926039   9.39333982  9.3938794   9.39424372  9.39445588  9.39454088
  9.39452551  9.39443824  9.39430901  9.39416912  9.39405099  9.39398797
  9.39401409  9.39416383  9.39447185  9.39497269  9.39570049  9.39668868
  9.39796967  9.39957449  9.40153249  9.40387102  9.40661505  9.40978687
  9.41340579  9.41748778  9.4220452   9.42708655  9.43261617  9.43863406
  9.44513565  9.45211169  9.4595481   9.46742591  9.47572125  9.48440538
  9.49344478  9.50280132  9.51243242  9.5222914   9.53232777  9.54248767
  9.55271433  9.56294862  9.57312968  9.58319555  9.59308392  9.6027329
  9.61208187  9.62107229  9.62964863  9.63775927  9.64535738  9.65240188
  9.6588583   9.66469963  9.6699071   9.67447097  9.67839109  9.68167752
  9.6843509   9.68644273  9.68799552  9.6890627   9.68970841  9.69000705
  9.69004259  9.68990778  9.68970298  9.68953486  9.6895149   9.68975757
  9.69037847  9.69149212  9.69320977  9.69563695  9.69887106  9.70299881
  9.70809383  9.71421418  9.72140017  9.72967229  9.73902944  9.74944753
  9.7608785   9.77324986  9.78646473  9.8004026   9.81492071  9.82985617
  9.84502881  9.86024479  9.87530096  9.88998987  9.90410543  9.91744908
  9.92983633  9.94110356  9.95111485  9.95976854  9.96700342  9.97280413
  9.97720556  9.98029593  9.98221818  9.98316957  9.98339904  9.98320225
  9.9829142   9.98289927  9.9835389   9.98521704  9.98830364  9.99313687
 10.00000458 10.00912582 10.02063352 10.03455932 10.05082179 10.06921926
 10.08942838 10.11100967 10.13342068 10.15603745 10.17818428 10.19917127
 10.21833851 10.23510489 10.24901887 10.25980752 10.26741966 10.27205839
 10.27419781 10.27457934 10.27418358 10.274175   10.27581902 10.28037379
 10.28896256 10.30243628 10.32124029 10.34530231 10.37396153 10.40595863
 10.43950464 10.47243957 10.50248168 10.52755324 10.54614995 10.55770184
 10.5628553  10.56359586 10.56313405 10.56549998 10.57484048 10.59448665
 10.62595306 10.66812339 10.71694043 10.76590637 10.80756525 10.83585345
 10.84878053 10.8504456  10.85111884 10.86434079 10.90102071 10.9623966 ]</t>
  </si>
  <si>
    <t>[-5.65107702e-02 -5.85089924e-02 -4.85690606e-02 -3.80455887e-02
 -4.09614654e-02  7.45502185e-02  5.39587384e-02  7.32916883e-02
  8.30306179e-02  6.87833771e-02  6.65121648e-02  7.27149202e-02
  9.79985718e-02  1.65368286e-01  1.50763195e-01  1.21660341e-01
  2.69252676e-02  5.82222482e-03  2.59399154e-02  7.44068640e-02
  1.20286339e-01  7.49192597e-02  7.74507326e-02  1.05732322e-01
  1.09055327e-01  1.07003265e-01  8.34205554e-02  3.39350621e-02
  4.30589619e-02  4.41771682e-02 -4.03639845e-03  7.60677495e-03
 -1.90100497e-03  3.52287787e-02  7.09292737e-02  6.07514440e-02
  8.71291133e-02  6.13277522e-02  1.32606335e-01  6.72477064e-02
  7.99646425e-02  9.43362047e-02  8.01179021e-02  7.86318598e-02
  8.92800730e-02  9.04509133e-02  9.28589727e-02  1.00406972e-01
  4.32737053e-02  6.02474891e-02  5.97372217e-02  5.04450323e-02
  5.73257269e-02  6.66124006e-02  6.06111863e-02  5.34170931e-02
  4.01867383e-02  4.49144632e-02  4.17440955e-02  7.80087688e-02
  7.57987661e-02  4.21078327e-02  3.64371838e-02  2.48528904e-02
  1.13006223e-02  2.13272552e-02  2.55767886e-02  1.87554226e-02
  2.73840153e-02  1.45784814e-02  9.06999981e-03  1.23078547e-02
  3.96831083e-03  3.45579270e-02  1.90312507e-02  3.53779425e-02
  1.65900324e-02  1.37573396e-02  6.46534966e-03  7.01451615e-03
 -1.11433412e-04 -3.94876102e-03 -1.34269434e-02 -2.42728902e-02
 -2.66232111e-02 -3.04472607e-02 -3.23958418e-02 -3.98199450e-02
 -2.23622681e-02 -1.18981663e-02 -1.17085638e-02 -2.21457527e-02
 -1.35288240e-02  3.63228529e-03  1.01368135e-01  8.78402582e-02
  9.83728317e-02  9.27236618e-02  1.04943694e-01  1.35963451e-01
  6.72258005e-02  7.76494840e-02  6.71642330e-02  1.07441498e-01
  1.03359807e-01  8.12774647e-02  8.75665047e-02  7.41783682e-02
  8.47501401e-02  3.80863928e-02  4.68810693e-02  5.77011476e-02
  5.03392026e-02  5.26472739e-02  4.92392752e-02  7.37123375e-02
  4.67494318e-02  2.21163173e-02  2.75125164e-02 -1.35387842e-03
  2.08805276e-03 -3.32409836e-03  2.36553770e-03 -3.63282956e-02
 -2.87306005e-02 -4.60032722e-02 -2.93600579e-02 -3.46897444e-02
 -1.90215566e-02 -2.33350786e-02 -2.70287043e-04 -4.90536567e-02
 -1.58029858e-01 -1.33084827e-01 -1.66724452e-01 -1.56253985e-01
 -1.47825675e-01 -1.71134579e-01 -1.60239379e-01 -1.48427809e-01
 -1.44659947e-01 -1.40561341e-01 -1.51848078e-01 -1.17781402e-01
 -1.06995011e-01 -9.07972218e-02 -9.34693324e-02 -9.43725091e-02
 -8.15095399e-02 -9.66656194e-02 -1.42439915e-01 -1.36787788e-01
 -1.66871623e-01 -1.20274014e-01 -1.29296933e-01 -1.27058529e-01
 -1.28396863e-01 -1.38587075e-01 -1.30618915e-01 -1.41222165e-01
 -1.62173461e-01 -1.72293894e-01 -1.81318107e-01 -1.76959430e-01
 -1.72863559e-01 -1.98401031e-01 -2.00626558e-01 -1.86449304e-01
 -1.81951515e-01 -1.70565371e-01 -1.72452325e-01 -1.67386439e-01
 -1.88689835e-01 -1.98534059e-01 -2.03016476e-01 -2.28434738e-01
 -2.35443116e-01 -2.34541290e-01 -2.22153318e-01 -2.17067479e-01
 -1.53032394e-01 -1.50994828e-01 -1.62224140e-01 -1.56776489e-01
 -1.70257625e-01 -1.73925623e-01 -1.37054485e-01 -1.71341659e-01
 -1.64074031e-01 -1.60585818e-01 -1.47345333e-01 -1.53821357e-01
 -1.70172965e-01 -1.43186384e-01 -1.31677728e-01 -3.53291000e-02
 -3.68717414e-02 -8.53465139e-02 -4.27663931e-02 -5.21897830e-02
 -5.46896663e-02 -2.80335355e-02  7.95313091e-03  1.02547682e-02
 -5.78484233e-03 -1.39277367e-02  3.09185143e-02  8.25938064e-02
  8.83077021e-02  8.49145657e-02  1.23968315e-01  1.18970669e-01
  9.70741142e-02  8.84818096e-02  1.18804929e-01  8.85475059e-02
 -1.10887238e-02 -2.59248745e-02 -4.16145126e-03  7.53638207e-03
  6.96814231e-02  1.19154357e-02  1.76936148e-02  1.51209495e-02
 -3.90346901e-02 -2.97109904e-02 -3.39099080e-02 -5.52195093e-02
 -1.14025216e-01 -1.12667411e-01 -1.38373341e-01 -1.58374388e-01
 -1.25196810e-01 -1.13143980e-01 -1.12113549e-01 -1.06387753e-01
 -1.52584069e-02  5.15726284e-02  6.58308411e-02  9.71684315e-02
  8.08748617e-02  5.17517161e-02  9.31886484e-02  6.84710774e-02
  8.64423860e-02  1.19995166e-01  1.82516644e-01  1.67144419e-01
  1.86094766e-01  1.82367141e-01  2.18729845e-01  2.05891181e-01
  1.98442011e-01  2.66450733e-01  2.64214899e-01  2.16575662e-01
  2.55708846e-01  3.14743684e-01  3.62447370e-01  3.81273873e-01
  3.53959370e-01  2.94870241e-01  2.11744193e-01  1.59788984e-01
  2.52989291e-01  3.01529374e-01  2.39758632e-01  2.22035364e-01
  2.09640477e-01  2.28251094e-01  2.04248802e-01  1.76195864e-01
  1.48637255e-02  5.91351083e-02  1.64125606e-03 -2.34650002e-02
 -5.46287453e-02 -8.12972865e-02 -1.79213746e-01 -1.09265044e-01
 -1.02771689e-01 -1.15690134e-01 -1.55133018e-01 -1.43186035e-01
 -8.55562835e-02 -3.41483175e-02 -5.81674903e-02 -4.53548114e-02
 -4.78384809e-02 -9.92853932e-02  2.37181218e-02 -1.91051930e-02
 -9.49672761e-02 -5.87878602e-02 -8.01934052e-02 -9.03002255e-02
 -5.73295860e-02 -8.65297672e-02 -9.73744310e-02 -1.00536161e-01]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</si>
  <si>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</si>
  <si>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[ 8.93992771  8.94687646  8.95386116  8.96086782  8.96788215  8.97488969
  8.98187575  8.98882555  8.99572421  9.00255684  9.00930855  9.01596455
  9.02251016  9.02893091  9.03521256  9.04134116  9.04730316  9.05308538
  9.05867517  9.06406037  9.06922946  9.07417153  9.07887641  9.0833347
  9.08753781  9.09147802  9.09514855  9.0985436   9.10165839  9.10448918
  9.10703339  9.10928954  9.11125736  9.11293777  9.11433293  9.11544627
  9.11628248  9.11684754  9.11714872  9.11719459  9.116995    9.11656106
  9.11590517  9.11504095  9.11398321  9.11274796  9.1113523   9.10981443
  9.10815356  9.10638984  9.10454433  9.10263886  9.10069601  9.09873898
  9.0967915   9.09487774  9.09302218  9.09124951  9.08958452  9.08805196
  9.0866764   9.08548215  9.08449305  9.0837324   9.08322279  9.08298595
  9.08304262  9.08341244  9.08411375  9.0851635   9.0865771   9.08836829
  9.09054901  9.09312928  9.09611711  9.09951837  9.10333668  9.10757339
  9.11222741  9.11729524  9.12277084  9.12864566  9.13490857  9.14154588
  9.14854134  9.15587616  9.1635291   9.17147645  9.17969221  9.18814811
  9.19681378  9.20565687  9.21464323  9.22373706  9.23290114  9.24209702
  9.2512853   9.26042581  9.26947794  9.27840093  9.28715411  9.29569725
  9.30399088  9.31199659  9.3196774   9.32699805  9.33392541  9.3404287
  9.34647995  9.35205422  9.35712997  9.36168931  9.36571834  9.36920732
  9.372151    9.37454873  9.37640471  9.37772806  9.37853295  9.37883866
  9.37866957  9.37805513  9.37702976  9.37563274  9.37390798  9.37190379
  9.36967255  9.3672704   9.36475674  9.36219385  9.35964628  9.35718031
  9.35486333  9.35276316  9.35094735  9.34948239  9.34843303  9.34786141
  9.34782628  9.34838224  9.34957888  9.35146002  9.35406297  9.35741783
  9.36154676  9.36646346  9.37217258  9.37866932  9.38593907  9.39395721
  9.40268894  9.41208937  9.42210365  9.43266728  9.44370661  9.45513943
  9.46687576  9.47881884  9.49086619  9.50291091  9.51484305  9.52655119
  9.53792408  9.5488524   9.55923062  9.56895885  9.57794483  9.58610576
  9.59337025  9.59968007  9.60499186  9.60927861  9.61253104  9.61475863
  9.61599046  9.61627565  9.61568351  9.61430325  9.61224329  9.6096301
  9.60660663  9.60333024  9.59997014  9.59670448  9.59371695  9.59119296
  9.58931565  9.58826147  9.58819571  9.58926792  9.59160733  9.59531848
  9.6004771   9.60712644  9.61527418  9.62489     9.63590408  9.64820652
  9.66164797  9.67604133  9.69116484  9.70676648  9.72256966  9.73828019
  9.75359453  9.76820898  9.78182977  9.79418379  9.80502943  9.81416749
  9.82145142  9.82679665  9.83018838  9.83168739  9.83143343  9.8296456
  9.82661951  9.82272075  9.81837463  9.81405209  9.81025202  9.80748025
  9.806226    9.80693649  9.8099908   9.81567449  9.82415625  9.83546837
  9.84949273  9.86595391  9.88442109  9.90431979  9.92495431  9.94554116
  9.96525267  9.98326955  9.99883985 10.01134093 10.02034007 10.02564852
 10.02736327 10.02589063 10.02194628 10.01652715 10.01085274 10.00627555
 10.00416391 10.00576429 10.01205408 10.02360001 10.04044049 10.06201167
 10.08713689 10.11409511 10.14077729 10.16492825 10.18445777 10.19778767
 10.20418565 10.20402306 10.19888856 10.19149578 10.18534588 10.18414693
 10.19104974 10.20782769 10.23419111 10.26746419 10.30283793 10.33432129
 10.35633302 10.36562299 10.36294328 10.3537129  10.34698299 10.35244942
 10.37611294 10.41626534 10.46226907 10.49829784 10.51208227 10.50484497
 10.49489337 10.5077318  10.55413177 10.61295803 10.6440605  10.63530475
 10.63391316 10.69026251 10.75763229 10.75621108 10.7728307  10.86449682
 10.86156944 10.95181045 10.96693039 11.05561428 11.13617215]</t>
  </si>
  <si>
    <t>[-0.00798781 -0.00051892  0.00745373  0.00191573  0.1147428   0.09141329
  0.10796414  0.11488647  0.0977979   0.09267054  0.09601239  0.11844052
  0.18297027  0.16555098  0.13366984  0.03620248  0.01242313  0.0299303
  0.07586212  0.11929122  0.0715676   0.07184509  0.09798362  0.09928243
  0.0953325   0.06998524  0.01887492  0.02651958  0.02630934 -0.02307731
 -0.01244797 -0.02280719  0.01363597  0.04881627  0.03828553  0.06447758
  0.03865708  0.11008134  0.04503068  0.0582145   0.07320764  0.0597605
  0.05918927  0.07088916  0.07324095  0.07695085  0.08591243  0.03029458
  0.04887503  0.05005146  0.04251413  0.05120546  0.06234565  0.0582275
  0.05293233  0.04160278  0.04821898  0.0469104   0.08499579  0.08455105
  0.05255568  0.04849686  0.03842691  0.02627818  0.03758471  0.04297825
  0.03715345  0.04662042  0.03448518  0.02947002  0.03301637  0.02479382
  0.05530347  0.03949572  0.05535747  0.03587944  0.03215164  0.02376129
  0.02301219  0.014393    0.00887408 -0.0024658  -0.01534365 -0.01988454
 -0.02604468 -0.03046018 -0.0404658  -0.02568658 -0.01797887 -0.02060332
 -0.03389079 -0.02813795 -0.01383141  0.08108342  0.06479268  0.0726455
  0.06442484  0.07420675  0.10294665  0.0321118   0.04064468  0.02849779
  0.0673642   0.06214264  0.03920993  0.04495474  0.03134299  0.0420239
 -0.00418846  0.00540656  0.01737967  0.01152397  0.01568868  0.01448145
  0.04148953  0.01738238 -0.00409148  0.0047465  -0.02042026 -0.01304915
 -0.01433445 -0.00435554 -0.03863618 -0.02654283 -0.03928154 -0.01811263
 -0.01897344  0.00105665  0.00094674  0.02800492 -0.01704733 -0.12260627
 -0.09460833 -0.12560822 -0.11295761 -0.10285219 -0.12502673 -0.11357527
 -0.10181585 -0.09873318 -0.0959711  -0.1092571  -0.07785641 -0.07039875
 -0.05818015 -0.06546094 -0.0715724  -0.06447837 -0.08591601 -0.13842746
 -0.13990224 -0.1774285  -0.13850664 -0.15534917 -0.16097827 -0.1701305
 -0.18797506 -0.18739256 -0.20500181 -0.2324682  -0.24850289 -0.26273364
 -0.26277182 -0.26216786 -0.29020574 -0.29386416 -0.27998875 -0.27461249
 -0.2611343  -0.25969998 -0.2500869  -0.26564068 -0.26857743 -0.26506078
 -0.28147657 -0.27858908 -0.26702925 -0.24337265 -0.22657786 -0.15058062
 -0.13652917 -0.13590574 -0.11898736 -0.12160473 -0.11524069 -0.06938914
 -0.09595768 -0.0824284  -0.07431057 -0.05822217 -0.06375117 -0.08114055
 -0.05722075 -0.05080865  0.03845942  0.02794667 -0.03124354 -0.00093032
 -0.02392997 -0.04102801 -0.02966351 -0.00929845 -0.02255731 -0.05368657
 -0.07603014 -0.04408069 -0.00359902 -0.00700503 -0.01711605  0.01789466
  0.01173343 -0.00832237 -0.01203428  0.02614697  0.0065616  -0.07985582
 -0.07929453 -0.04041747 -0.01043565  0.07055004  0.03151959  0.05524217
  0.06913973  0.02932978  0.05028809  0.05452104  0.03807332 -0.01965726
 -0.02105657 -0.0532124  -0.08302694 -0.06251318 -0.06529416 -0.08044915
 -0.0913445  -0.01630978  0.03590235  0.03788895  0.06003062  0.03814054
  0.00728771  0.05083692  0.03174184  0.05821887  0.1022793   0.17624568
  0.17210633  0.20096399  0.20487238  0.24595163  0.23466995  0.22585872
  0.29032352  0.28354047  0.23183582  0.26896487  0.32945719  0.38299821
  0.41219312  0.39895518  0.3557892   0.28766808  0.24650149  0.34304017
  0.38505897  0.30611452  0.26201925  0.2179953   0.20578696  0.15889006
  0.12229912 -0.02951897  0.04149414  0.02188988  0.03551064  0.03242648
  0.01502934 -0.09299741 -0.04398087 -0.05491958 -0.07007056 -0.09712269
 -0.07448355 -0.03015404 -0.0227801  -0.09628504 -0.09492866 -0.05719017
 -0.06507516  0.05039604 -0.01083111 -0.04361311  0.00423489 -0.09590969
 -0.10142406 -0.15802119 -0.18911937 -0.25196799 -0.27431171]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</si>
  <si>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</si>
  <si>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[ 8.96673343  8.97205111  8.97739241  8.98274709  8.98810468  8.99345458
  8.99878608  9.00408837  9.00935063  9.014562    9.01971171  9.02478902
  9.02978337  9.03468431  9.03948166  9.04416546  9.04872606  9.05315416
  9.05744086  9.06157769  9.06555666  9.06937032  9.07301175  9.07647469
  9.07975351  9.08284325  9.08573971  9.08843943  9.09093976  9.09323887
  9.09533578  9.09723041  9.09892356  9.10041697  9.10171329  9.10281615
  9.10373013  9.10446075  9.1050145   9.10539883  9.10562212  9.1056937
  9.10562379  9.1054235   9.1051048   9.10468048  9.10416409  9.10356995
  9.10291305  9.10220899  9.10147396  9.10072466  9.0999782   9.09925207
  9.09856403  9.09793203  9.09737413  9.09690844  9.09655294  9.09632547
  9.09624359  9.09632449  9.09658488  9.09704088  9.09770794  9.09860071
  9.09973295  9.10111741  9.10276578  9.10468852  9.10689483  9.10939251
  9.11218794  9.11528591  9.11868964  9.12240066  9.12641876  9.13074195
  9.13536643  9.14028654  9.14549475  9.15098167  9.15673601  9.16274466
  9.16899267  9.1754633   9.18213812  9.18899702  9.19601833  9.20317894
  9.21045434  9.21781885  9.22524568  9.2327071   9.24017465  9.24761926
  9.25501151  9.26232176  9.26952042  9.27657814  9.28346606  9.290156
  9.29662076  9.30283432  9.3087721   9.31441118  9.31973055  9.32471136
  9.3293371   9.33359387  9.33747054  9.34095894  9.34405407  9.34675421
  9.34906104  9.3509798   9.35251933  9.35369211  9.35451432  9.35500576
  9.35518989  9.35509367  9.35474747  9.35418491  9.35344266  9.35256021
  9.35157959  9.35054503  9.34950266  9.3485001   9.34758601  9.34680969
  9.34622056  9.34586769  9.34579924  9.34606193  9.34670049  9.34775713
  9.34927091  9.35127725  9.35380738  9.3568878   9.36053983  9.3647791
  9.36961522  9.37505134  9.38108392  9.38770247  9.39488939  9.40261992
  9.41086213  9.41957706  9.42871888  9.43823525  9.44806771  9.4581522
  9.46841967  9.47879687  9.4892071   9.49957121  9.50980859  9.51983825
  9.52958004  9.5389558   9.5478907   9.55631448  9.56416276  9.57137832
  9.57791234  9.5837256   9.58878953  9.59308725  9.59661436  9.59937969
  9.60140576  9.60272906  9.60340015  9.60348346  9.60305678  9.60221059
  9.60104699  9.5996784   9.59822592  9.59681751  9.59558575  9.59466552
  9.59419134  9.59429465  9.59510083  9.59672629  9.59927543  9.60283773
  9.60748492  9.61326838  9.62021685  9.62833442  9.63759909  9.64796178
  9.65934597  9.67164799  9.68473808  9.6984622   9.71264459  9.72709117
  9.74159375  9.75593488  9.76989345  9.7832508   9.79579731  9.80733923
  9.8177056   9.82675506  9.83438229  9.84052382  9.84516298  9.84833369
  9.85012283  9.85067097  9.85017125  9.8488662   9.84704245  9.84502323
  9.84315877  9.84181466  9.8413585   9.84214516  9.8445011   9.84870836
  9.8549889   9.86349011  9.87427219  9.88729838  9.90242895  9.91941947
  9.9379244   9.95750624  9.97765062  9.9977873  10.0173167  10.03564115
 10.05219974 10.06650503 10.07817967 10.08699045 10.09287716 10.09597345
 10.09661698 10.09534647 10.09288361 10.09009902 10.087962   10.08747572
 10.08960064 10.09517072 10.10480882 10.11884867 10.13727223 10.15967125
 10.1852416  10.21281719 10.24094747 10.26801854 10.29241249 10.31269383
 10.32780541 10.33725034 10.34123286 10.34072898 10.33746116 10.33375847
 10.33229724 10.33573593 10.34628041 10.36523959 10.39265163 10.427072
 10.46561048 10.50427769 10.5386516  10.56479998 10.58030702 10.58516844
 10.58226781 10.57716012 10.57699796 10.58865493 10.6164088  10.65987268
 10.71307519 10.76552146 10.80556378 10.82544288 10.82614566 10.8193198
 10.82372606 10.85584439 10.91822353 10.99324782]</t>
  </si>
  <si>
    <t>[-2.03759014e-02 -1.07362165e-02 -1.46088617e-02  9.98778686e-02
  7.81982988e-02  9.63853058e-02  1.04925936e-01  8.94337310e-02
  8.58767498e-02  9.07589406e-02  1.14693363e-01  1.80691413e-01
  1.64698524e-01  1.34198078e-01  3.80619815e-02  1.55608281e-02
  3.42896247e-02  8.13831274e-02  1.25910734e-01  7.92193627e-02
  8.04599547e-02  1.07489718e-01  1.09605376e-01  1.06395616e-01
  8.17097492e-02  3.11802258e-02  3.93234729e-02  3.95282945e-02
 -9.52788304e-03  1.34655115e-03 -8.85342807e-03  2.76629149e-02
  6.28304789e-02  5.22014957e-02  7.82105595e-02  5.21234031e-02
  1.23198745e-01  5.77186536e-02  7.03945980e-02  8.48038086e-02
  7.06994379e-02  6.94007365e-02  8.03063153e-02  8.18006643e-02
  8.45940123e-02  9.25842548e-02  3.59449190e-02  5.34586417e-02
  5.35282554e-02  4.48494710e-02  5.23703590e-02  6.23170013e-02
  5.69882815e-02  5.04717683e-02  3.79164956e-02  4.33091285e-02
  4.07857781e-02  7.76718762e-02  7.60500754e-02  4.29066206e-02
  3.77354154e-02  2.65954696e-02  1.34257022e-02  2.37666102e-02
  2.82562477e-02  2.15953622e-02  3.02999117e-02  1.74815206e-02
  1.18677428e-02  1.49049553e-02  6.26728320e-03  3.64599596e-02
  2.04370615e-02  3.61886720e-02  1.67081681e-02  1.30876675e-02
  4.91592509e-03  4.49764876e-03 -3.67818872e-03 -8.64161424e-03
 -1.93148888e-02 -3.14167429e-02 -3.50746705e-02 -4.02480078e-02
 -4.35766820e-02 -5.24000032e-02 -3.63482472e-02 -2.72836778e-02
 -2.84735400e-02 -4.02559494e-02 -3.29354233e-02 -1.70070361e-02
  7.95748066e-02  6.49867216e-02  7.45678831e-02  6.80908742e-02
  7.96210508e-02  1.10102832e-01  4.09923139e-02  5.12206452e-02
  4.07289862e-02  8.11990816e-02  7.75184631e-02  5.60529974e-02
  6.31806900e-02  5.08572216e-02  6.27220505e-02  1.75801320e-02
  2.81236880e-02  4.09157715e-02  3.57427432e-02  4.04480714e-02
  3.96346919e-02  6.68863213e-02  4.28700733e-02  2.13334225e-02
  2.99552216e-02  4.42057534e-03  1.12751939e-02  9.32936052e-03
  1.85096902e-02 -1.67000909e-02 -5.65755380e-03 -1.95584712e-02
  3.48494146e-04 -1.86109876e-03  1.67474592e-02  1.51584582e-02
  4.06961122e-02 -5.90115043e-03 -1.13011969e-01 -8.65546896e-02
 -1.19065612e-01 -1.07877954e-01 -9.91690316e-02 -1.22655627e-01
 -1.12414359e-01 -1.01746698e-01 -9.96218409e-02 -9.76694688e-02
 -1.11604465e-01 -8.06812384e-02 -7.35207521e-02 -6.14124955e-02
 -6.86127022e-02 -7.44511611e-02 -6.68929712e-02 -8.76794045e-02
 -1.39359636e-01 -1.39833221e-01 -1.76201263e-01 -1.35980051e-01
 -1.51400764e-01 -1.55506908e-01 -1.63058785e-01 -1.79251497e-01
 -1.76993388e-01 -1.92932483e-01 -2.18764389e-01 -2.33231047e-01
 -2.45991041e-01 -2.44685989e-01 -2.42895495e-01 -2.69930923e-01
 -2.72796011e-01 -2.58358404e-01 -2.52669489e-01 -2.39142372e-01
 -2.37932249e-01 -2.28820640e-01 -2.45151598e-01 -2.49133639e-01
 -2.46916511e-01 -2.64865810e-01 -2.63719193e-01 -2.54074802e-01
 -2.32469557e-01 -2.17818034e-01 -1.44007302e-01 -1.32133126e-01
 -1.33622497e-01 -1.18695619e-01 -1.23126171e-01 -1.18341248e-01
 -7.37819306e-02 -1.01307547e-01 -8.83582706e-02 -8.04095007e-02
 -6.40550757e-02 -6.88701283e-02 -8.50974997e-02 -5.95813828e-02
 -5.11671264e-02  4.04652191e-02  3.26198246e-02 -2.36738876e-02
  9.67710681e-03 -1.02437852e-02 -2.43326570e-02 -1.01466601e-02
  1.27299458e-02  1.55014114e-03 -2.80509605e-02 -4.95267881e-02
 -1.74654702e-02  2.22958751e-02  1.72853087e-02  4.66257821e-03
  3.62648294e-02  2.58456154e-02  7.68685752e-04 -8.60095849e-03
  2.34520815e-02 -2.52878143e-03 -9.53731982e-02 -1.01008703e-01
 -6.78195476e-02 -4.27319834e-02  3.44308897e-02 -7.09459250e-03
  1.56799715e-02  3.03425049e-02 -6.89249959e-03  1.84642270e-02
  2.88370290e-02  2.00844087e-02 -2.86899907e-02 -2.02722063e-02
 -4.22473927e-02 -6.20959590e-02 -3.24655747e-02 -2.76382328e-02
 -3.73369330e-02 -4.55112932e-02  2.90353728e-02  7.72359586e-02
  7.15792577e-02  8.25833783e-02  4.64723569e-02 -9.90171305e-04
  2.45278088e-02 -1.28169180e-02 -3.43364980e-03  2.61415877e-02
  8.96440652e-02  8.02967890e-02  1.10111296e-01  1.21579988e-01
  1.76668026e-01  1.85011423e-01  1.99908396e-01  2.89984681e-01
  3.08034940e-01  2.77442393e-01  3.29084306e-01  3.95066279e-01
  4.43513643e-01  4.56707518e-01  4.17736647e-01  3.41860570e-01
  2.38216381e-01  1.63828836e-01  2.34774613e-01  2.63414877e-01
  1.86136805e-01  1.58960022e-01  1.44226635e-01  1.67895904e-01
  1.55750197e-01  1.44873672e-01  3.80677402e-03  6.87014958e-02
  2.93223715e-02  1.72540342e-02 -7.77572819e-03 -3.59297194e-02
 -1.42342541e-01 -8.59894939e-02 -9.52733352e-02 -1.22788275e-01
 -1.72584734e-01 -1.64758611e-01 -1.04690047e-01 -4.58084521e-02
 -6.03249694e-02 -3.95230894e-02 -3.82942184e-02 -9.10346827e-02
  2.75833663e-02 -1.87202895e-02 -9.29658065e-02 -4.83772954e-02
 -5.75585416e-02 -5.91744191e-02 -2.99368053e-02 -7.80333709e-02
 -1.14577251e-01 -1.31387381e-01]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</si>
  <si>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</si>
  <si>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[ 9.00573043  9.00931359  9.0128358   9.01629425  9.01968625  9.0230092
  9.02626062  9.02943815  9.03253958  9.0355628   9.03850589  9.04136705
  9.04414465  9.04683723  9.04944352  9.05196241  9.05439299  9.05673453
  9.05898654  9.0611487   9.06322092  9.06520333  9.06709628  9.06890035
  9.07061636  9.07224535  9.07378861  9.07524768  9.07662434  9.07792061
  9.07913875  9.08028131  9.08135103  9.08235095  9.08328432  9.08415465
  9.0849657   9.08572144  9.08642611  9.08708415  9.08770023  9.08827925
  9.0888263   9.08934668  9.08984588  9.09032958  9.09080362  9.09127401
  9.09174689  9.09222854  9.09272538  9.09324391  9.09379073  9.09437251
  9.09499597  9.09566788  9.09639502  9.09718417  9.09804209  9.09897549
  9.09999103  9.10109527  9.10229468  9.10359558  9.10500415  9.10652639
  9.10816808  9.1099348   9.11183188  9.11386435  9.11603698  9.11835417
  9.12082003  9.12343825  9.12621217  9.12914468  9.13223827  9.13549495
  9.13891625  9.14250323  9.14625641  9.15017578  9.15426082  9.1585104
  9.16292286  9.16749594  9.17222679  9.17711195  9.1821474   9.18732847
  9.19264991  9.19810586  9.20368988  9.20939491  9.21521336  9.22113703
  9.2271572   9.23326461  9.2394495   9.24570163  9.25201031  9.25836442
  9.26475247  9.27116262  9.27758274  9.28400041  9.29040304  9.29677786
  9.30311199  9.3093925   9.31560651  9.32174116  9.32778376  9.33372183
  9.33954315  9.34523584  9.35078845  9.35619002  9.36143013  9.36649903
  9.37138765  9.37608772  9.38059181  9.38489344  9.38898711  9.39286838
  9.39653395  9.3999817   9.40321075  9.40622153  9.40901581  9.41159673
  9.41396885  9.41613821  9.41811228  9.41990002  9.42151188  9.42295978
  9.4242571   9.42541866  9.42646067  9.4274007   9.42825761  9.42905147
  9.42980349  9.43053591  9.43127193  9.43203552  9.43285137  9.43374467
  9.43474101  9.43586618  9.437146    9.43860613  9.4402719   9.44216804
  9.44431855  9.4467464   9.44947339  9.45251985  9.45590447  9.45964403
  9.46375323  9.46824444  9.47312748  9.47840947  9.4840946   9.49018399
  9.49667553  9.50356375  9.51083971  9.51849094  9.52650139  9.53485139
  9.54351769  9.55247354  9.56168875  9.57112985  9.58076028  9.59054059
  9.60042879  9.61038059  9.62034981  9.63028883  9.64014898  9.64988111
  9.65943612  9.66876555  9.67782217  9.68656066  9.69493828  9.7029155
  9.71045678  9.71753117  9.72411303  9.73018267  9.73572697  9.74073995
  9.74522327  9.74918667  9.75264835  9.75563515  9.75818275  9.76033566
  9.76214706  9.76367855  9.76499968  9.76618733  9.76732495  9.76850155
  9.76981056  9.7713485   9.77321351  9.77550363  9.77831504  9.78174016
  9.78586556  9.79076996  9.79652209  9.80317862  9.81078211  9.81935919
  9.82891878  9.83945066  9.85092431  9.86328812  9.87646904  9.89037275
  9.90488434  9.9198697   9.93517742  9.95064151  9.9660847   9.98132248
  9.99616778 10.01043619 10.02395176 10.03655313 10.04809989 10.05847898
 10.06761096 10.07545579 10.08201794 10.08735048 10.09155786 10.09479707
 10.09727684 10.09925469 10.10103151 10.1029436  10.10535208 10.10862975
 10.11314557 10.11924725 10.12724231 10.13737865 10.14982529 10.16465471
 10.18182791 10.20118373 10.22243393 10.24516541 10.26885091 10.29286918
 10.31653502 10.33913924 10.3599973  10.3785048  10.3941966  10.40680527
 10.41631332 10.42299289 10.42742577 10.4304969  10.43335518 10.43733761
 10.44385566 10.45424792 10.46960832 10.49060655 10.51732394 10.54913442
 10.58466342 10.62185693 10.6581849  10.69098676 10.71794042 10.73760046
 10.74991052 10.75655682 10.76100831 10.76810147 10.78309521 10.81025697
 10.85124517 10.90378868 10.96134805]</t>
  </si>
  <si>
    <t>[-0.04441554 -0.04653004  0.06978916  0.05000873  0.07015364  0.08070282
  0.06726149  0.06578923  0.07278137  0.09884227  0.16697455  0.15311484
  0.12473774  0.03070641  0.01028276  0.03105327  0.0801443   0.12661706
  0.08181052  0.08486792  0.11363911  0.1174138   0.11577403  0.0925629
  0.04340712  0.05281783  0.05417911  0.00616419  0.01796108  0.00856175
  0.04575457  0.08147273  0.07126743  0.0975729   0.07165524  0.14277422
  0.0772137   0.08968765  0.10377652  0.08923741  0.08739421  0.09765086
  0.09839787  0.10035214  0.10741885  0.04977943  0.06622497  0.06516729
  0.05531157  0.06161578  0.07031628  0.06372257  0.05593311  0.04210801
  0.04624518  0.04249203  0.07818529  0.07541884  0.04119     0.03500352
  0.02292893  0.00891531  0.01851281  0.02236861  0.01519192  0.02350647
  0.01043085  0.00469872  0.0077616  -0.00070224  0.0298155   0.01427083
  0.03065456  0.01195956  0.00927616  0.00219     0.00300133 -0.00380671
 -0.00727133 -0.01632336 -0.02669148 -0.02851444 -0.03176416 -0.03309442
 -0.03985956 -0.02170607 -0.01051345 -0.00956716 -0.01922441 -0.00980955
  0.00816191  0.10671463  0.09400395  0.10534761  0.10049677  0.11349553
  0.14526739  0.07724812  0.08834929  0.07849341  0.11934477  0.11577481
  0.09413485  0.10079017  0.08768566  0.09845219  0.05188844  0.06068293
  0.07139766  0.06382078  0.06580051  0.06194761  0.08585676  0.05820928
  0.03277008  0.03723871  0.00732424  0.00959949  0.00290499  0.00720055
 -0.03299407 -0.0269978  -0.04596538 -0.03110229 -0.03828799 -0.02454133
 -0.03083046 -0.00978292 -0.06061181 -0.1716475  -0.14876081 -0.18444178
 -0.17597912 -0.16950801 -0.19470598 -0.18561388 -0.17550145 -0.17331071
 -0.17064932 -0.18321574 -0.15025411 -0.14038163 -0.124891   -0.12804895
 -0.12920331 -0.11634496 -0.13124886 -0.17650577 -0.17006467 -0.1990838
 -0.15114401 -0.15854806 -0.15441765 -0.1535972  -0.1613712  -0.15074176
 -0.15845416 -0.17630369 -0.18313323 -0.18870231 -0.1807522  -0.17295949
 -0.19472835 -0.19314975 -0.1751714  -0.1669162  -0.15185865 -0.15020389
 -0.14177057 -0.15992581 -0.1668861  -0.16879309 -0.19198751 -0.19716482
 -0.19486344 -0.18154295 -0.17602333 -0.11208037 -0.11068281 -0.1231161
 -0.11944601 -0.13528084 -0.14187356 -0.10848501 -0.14679101 -0.14404804
 -0.14555098 -0.13771979 -0.14996601 -0.17238273 -0.15168193 -0.14659771
 -0.05672318 -0.0646945  -0.1194525  -0.08290647 -0.09800897 -0.10572664
 -0.08372194 -0.05171864 -0.052636   -0.07104152 -0.08061837 -0.03620738
  0.0160837   0.02350021  0.0229137   0.06587481  0.0658599   0.04997274
  0.04834354  0.08648586  0.06478152 -0.02571385 -0.03099006  0.00056312
  0.02207343  0.09383218  0.04524951  0.0595438   0.06458363  0.01690708
  0.03136011  0.03074487  0.01130526 -0.04747701 -0.04803289 -0.07763124
 -0.10349019 -0.07806309 -0.07551727 -0.0855495  -0.09217653 -0.01436271
  0.03857442  0.03879369  0.05641892  0.02723593 -0.0134489   0.01824857
 -0.01392285 -0.00070977  0.0311141   0.09517075  0.08471238  0.11193121
  0.11964962  0.17029695  0.17407893  0.18492679  0.27210832  0.28900583
  0.25946754  0.31464588  0.38667264  0.44340722  0.46655347  0.43832353
  0.37284985  0.27798013  0.20941345  0.28202169  0.3072578   0.22107304
  0.17967535  0.14632025  0.14862758  0.11470656  0.08443554 -0.07070125
 -0.0118759  -0.04739011 -0.04493214 -0.045621   -0.0422129  -0.11406967
 -0.02556747 -0.01086966 -0.02759661 -0.08288426 -0.09691412 -0.07155665
 -0.05331175 -0.10518394 -0.10905306 -0.11287218 -0.14910243  0.0030581
 -0.00310934 -0.04395885  0.01605728  0.00048565 -0.02294983 -0.01646771
 -0.07343415 -0.1001424  -0.09948761]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</si>
  <si>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</si>
  <si>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[ 9.00831169  9.01256287  9.01674865  9.02086392  9.02490367  9.02886303
  9.03273726  9.03652181  9.04021226  9.04380441  9.04729427  9.05067805
  9.0539522   9.05711346  9.06015878  9.06308543  9.06589096  9.06857324
  9.07113047  9.07356116  9.07586419  9.07803879  9.08008457  9.08200151
  9.08379     9.08545081  9.08698512  9.08839453  9.08968106  9.09084714
  9.09189564  9.09282986  9.09365351  9.09437074  9.09498614  9.0955047
  9.09593183  9.09627337  9.09653554  9.09672497  9.09684866  9.09691399
  9.09692867  9.09690079  9.09683872  9.09675115  9.09664703  9.09653559
  9.09642628  9.09632874  9.0962528   9.09620843  9.09620571  9.09625482
  9.09636596  9.09654937  9.09681523  9.09717368  9.09763475  9.09820833
  9.09890412  9.0997316   9.10069998  9.10181814  9.10309464  9.10453762
  9.10615477  9.10795331  9.10993994  9.11212078  9.11450133  9.11708647
  9.11988037  9.12288647  9.12610747  9.12954526  9.13320092  9.13707465
  9.14116581  9.14547282  9.14999321  9.15472355  9.15965947  9.16479564
  9.17012577  9.17564263  9.18133799  9.18720271  9.19322671  9.19939899
  9.20570769  9.21214007  9.21868258  9.22532091  9.23204001  9.23882417
  9.24565706  9.2525218   9.25940105  9.26627706  9.27313176  9.27994688
  9.28670398  9.2933846   9.29997034  9.30644297  9.31278453  9.31897748
  9.32500474  9.33084989  9.33649724  9.34193195  9.34714018  9.35210916
  9.35682737  9.36128459  9.36547207  9.36938258  9.37301055  9.37635217
  9.37940546  9.38217034  9.38464873  9.3868446   9.38876402  9.39041517
  9.39180843  9.39295631  9.39387352  9.39457687  9.39508531  9.39541983
  9.39560338  9.39566079  9.39561869  9.39550531  9.39535038  9.39518495
  9.39504119  9.39495219  9.39495172  9.39507402  9.39535347  9.39582441
  9.39652075  9.39747574  9.39872162  9.40028931  9.4022081   9.40450528
  9.40720586  9.41033222  9.41390379  9.41793675  9.42244373  9.42743356
  9.43291098  9.43887646  9.44532596  9.4522508   9.45963757  9.46746797
  9.47571889  9.48436234  9.4933656   9.50269133  9.51229777  9.522139
  9.5321653   9.54232349  9.55255746  9.56280863  9.57301658  9.5831197
  9.59305587  9.60276325  9.61218107  9.62125051  9.62991552  9.63812375
  9.64582747  9.65298444  9.65955883  9.66552203  9.67085351  9.67554153
  9.6795838   9.68298807  9.68577254  9.68796621  9.68960901  9.69075182
  9.69145627  9.69179434  9.69184777  9.69170729  9.69147152  9.69124578
  9.69114055  9.69126987  9.69174935  9.69269417  9.69421683  9.69642479
  9.69941803  9.70328658  9.70810797  9.71394489  9.72084284  9.72882799
  9.73790539  9.7480574   9.7592426   9.77139511  9.78442456  9.79821656
  9.81263394  9.82751859  9.84269414  9.85796939  9.87314235  9.8880052
  9.90234972  9.91597337  9.92868579  9.94031555  9.95071707  9.95977733
  9.96742225  9.9736224   9.97839783  9.98182152  9.98402148  9.9851808
  9.98553578  9.9853716   9.98501566  9.98482826  9.98519086  9.98649198
  9.98911105  9.99340072  9.99966815 10.00815621 10.01902542 10.03233777
 10.04804361 10.0659729  10.08583189 10.10720667 10.1295743  10.15232219
 10.17477616 10.1962366  10.21602185 10.23351698 10.24822548 10.25982023
 10.26818971 10.27347454 10.27608926 10.2767243  10.27632368 10.27603522
 10.27713215 10.28090771 10.2885478  10.30099083 10.3187881  10.34198191
 10.37002159 10.4017385  10.43539933 10.46885115 10.49976193 10.52594483
 10.54573625 10.55837638 10.56432134 10.56540313 10.56475361 10.56642919
 10.57471977 10.59320086 10.62368504 10.66533197 10.71425015 10.76392411
 10.80667375 10.8360607  10.84971001 10.85151423 10.8518614  10.86472309
 10.90150679 10.96360021]</t>
  </si>
  <si>
    <t>[-4.55281360e-02  7.00620900e-02  4.95543306e-02  6.89759740e-02
  7.88083509e-02  6.46590793e-02  6.24901139e-02  6.87991379e-02
  9.41928124e-02  1.61676025e-01  1.47187623e-01  1.18204347e-01
  2.35914376e-02  2.61282989e-03  2.28569059e-02  7.14518632e-02
  1.17460637e-01  7.22238115e-02  7.48861508e-02  1.03298876e-01
  1.06752943e-01  1.04831523e-01  8.13786890e-02  3.20219625e-02
  4.12731789e-02  4.25169137e-02 -5.57324586e-03  6.19088570e-03
 -3.19870591e-03  3.40461831e-02  6.98583960e-02  5.97886023e-02
  8.62703422e-02  6.05688146e-02  1.31942734e-01  6.66747025e-02
  7.94772637e-02  9.39292655e-02  7.97860186e-02  7.83694678e-02
  8.90814456e-02  9.03101800e-02  9.27701389e-02  1.00363939e-01
  4.32702907e-02  6.02774485e-02  5.97942695e-02  5.05228642e-02
  5.74180414e-02  6.67129214e-02  6.07136849e-02  5.35154107e-02
  4.02748082e-02  4.49863328e-02  4.17939483e-02  7.80309453e-02
  7.57877850e-02  4.20584115e-02  3.63442581e-02  2.47116332e-02
  1.11064620e-02  2.10758927e-02  2.52642138e-02  1.83779294e-02
  2.69382152e-02  1.40613165e-02  8.47875392e-03  1.16401632e-02
  3.22216897e-03  3.37316969e-02  1.81236662e-02  3.43881131e-02
  1.55174447e-02  1.26018577e-02  5.22721321e-03  5.69433705e-03
 -1.51267637e-03 -5.42972921e-03 -1.49859472e-02 -2.59078996e-02
 -2.83318683e-02 -3.22268936e-02 -3.42434805e-02 -4.17323385e-02
 -2.43359033e-02 -1.39292882e-02 -1.37931972e-02 -2.42797247e-02
 -1.57077884e-02  1.41282381e-03  9.91127941e-02  8.55537536e-02
  9.60599475e-02  9.03892247e-02  1.02592546e-01  1.33600421e-01
  6.48556767e-02  7.52769885e-02  6.47939937e-02  1.05078024e-01
  1.01007462e-01  7.89404442e-02  8.52488151e-02  7.18838037e-02
  8.24822643e-02  3.58485213e-02  4.46762543e-02  5.55321645e-02
  4.82085395e-02  5.05571227e-02  4.71915262e-02  7.17085756e-02
  4.47909366e-02  2.02040648e-02  2.56471844e-02 -3.17190266e-03
  3.17443835e-04 -5.04745092e-03  6.89032148e-04 -3.79585953e-02
 -3.03155466e-02 -4.75439045e-02 -3.08575785e-02 -3.61454911e-02
 -2.04369739e-02 -2.47116881e-02 -1.60965643e-03 -5.03573687e-02
 -1.59299479e-01 -1.34321874e-01 -1.67930364e-01 -1.57430093e-01
 -1.48973171e-01 -1.72254494e-01 -1.61332554e-01 -1.49494876e-01
 -1.45701311e-01 -1.41577166e-01 -1.52838274e-01 -1.18745622e-01
 -1.07932647e-01 -9.17074083e-02 -9.43509588e-02 -9.52242310e-02
 -8.23298001e-02 -9.74526736e-02 -1.43191863e-01 -1.37502612e-01
 -1.67547227e-01 -1.20908274e-01 -1.29887748e-01 -1.27603878e-01
 -1.28894863e-01 -1.39036048e-01 -1.31017447e-01 -1.41569177e-01
 -1.62468275e-01 -1.72536296e-01 -1.81508411e-01 -1.77098542e-01
 -1.72953026e-01 -1.98443096e-01 -2.00624198e-01 -1.86406265e-01
 -1.81872333e-01 -1.70455384e-01 -1.72317672e-01 -1.67234039e-01
 -1.88527361e-01 -1.98369884e-01 -2.02859611e-01 -2.28294750e-01
 -2.35330023e-01 -2.34465444e-01 -2.22125270e-01 -2.17097822e-01
 -1.53131596e-01 -1.51173044e-01 -1.62491021e-01 -1.57140970e-01
 -1.70727714e-01 -1.74508180e-01 -1.37755007e-01 -1.72164061e-01
 -1.65020440e-01 -1.61656384e-01 -1.48538047e-01 -1.55131906e-01
 -1.71594606e-01 -1.44709859e-01 -1.33291217e-01 -3.70182207e-02
 -3.86195988e-02 -8.71338059e-02 -4.45715743e-02 -5.39892905e-02
 -5.64582090e-02 -2.97444471e-02  6.32747495e-03  8.74247397e-03
 -7.15572115e-03 -1.51297827e-02  2.99114562e-02  8.18059708e-02
  8.77607253e-02  8.46268033e-02  1.23954171e-01  1.19239951e-01
  9.76314478e-02  8.93261102e-02  1.19928977e-01  8.99376323e-02
 -9.45281411e-03 -2.40701205e-02 -2.12127679e-03  9.72242113e-03
  7.19681985e-02  1.42530208e-02  2.00282762e-02  1.73963512e-02
 -3.68760814e-02 -2.77263200e-02 -3.21541961e-02 -5.37438028e-02
 -1.12874677e-01 -1.11879400e-01 -1.37975563e-01 -1.58383180e-01
 -1.25615639e-01 -1.13962254e-01 -1.13305811e-01 -1.07913351e-01
 -1.70617106e-02  4.95613927e-02  6.36940995e-02  9.49990805e-02
  7.87734003e-02  4.98227262e-02  9.15366941e-02  6.71961366e-02
  8.56349685e-02  1.19731317e-01  1.82853073e-01  1.68114025e-01
  1.87702861e-01  1.84588691e-01  2.21508026e-01  2.09137546e-01
  2.02038509e-01  2.70253733e-01  2.68061283e-01  2.20290925e-01
  2.59116961e-01  3.17678347e-01  3.64764029e-01  3.82861788e-01
  3.54752763e-01  2.94857522e-01  2.10974141e-01  1.58372839e-01
  2.51097843e-01  2.99384412e-01  2.37618530e-01  2.20175144e-01
  2.08327343e-01  2.27717174e-01  2.04663561e-01  1.77641309e-01
  1.73159080e-02  6.24555101e-02  5.58119080e-03 -1.92448763e-02
 -5.05234303e-02 -7.77088734e-02 -1.76493999e-01 -1.07656634e-01
 -1.02357985e-01 -1.16364673e-01 -1.56599054e-01 -1.44993304e-01
 -8.71758487e-02 -3.50775243e-02 -5.80467859e-02 -4.40690160e-02
 -4.55704556e-02 -9.64939735e-02  2.64084090e-02 -1.71229368e-02
 -9.40757758e-02 -5.89951160e-02 -8.11228868e-02 -9.13688504e-02
 -5.80721416e-02 -8.69120653e-02 -9.78605058e-02 -1.01739775e-01]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</si>
  <si>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</si>
  <si>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[ 8.97269269  8.97822485  8.98376644  8.9893058   8.9948311   9.00033043
  9.00579182  9.01120325  9.01655279  9.02182853  9.02701873  9.03211183
  9.03709648  9.04196163  9.04669657  9.05129098  9.05573496  9.06001914
  9.06413466  9.06807327  9.07182739  9.07539009  9.07875521  9.08191736
  9.08487201  9.08761545  9.09014492  9.09245857  9.09455554  9.09643596
  9.098101    9.09955284  9.10079476  9.10183109  9.10266723  9.10330968
  9.10376599  9.10404479  9.10415576  9.1041096   9.10391803  9.10359371
  9.10315027  9.10260219  9.10196482  9.10125428  9.1004874   9.09968166
  9.09885512  9.09802635  9.09721431  9.0964383   9.09571783  9.09507254
  9.0945221   9.09408609  9.09378391  9.09363463  9.09365692  9.09386889
  9.094288    9.09493093  9.0958135   9.09695046  9.09835549  9.100041
  9.10201808  9.10429634  9.10688388  9.10978713  9.1130108   9.1165578
  9.12042918  9.12462404  9.12913949  9.13397065  9.13911057  9.14455025
  9.15027862  9.15628258  9.162547    9.16905478  9.17578691  9.18272254
  9.18983907  9.19711224  9.20451629  9.21202408  9.21960722  9.22723629
  9.23488097  9.24251027  9.25009275  9.25759671  9.26499044  9.27224247
  9.27932182  9.28619824  9.2928425   9.29922664  9.30532421  9.31111061
  9.31656327  9.32166194  9.32638895  9.3307294   9.33467144  9.33820641
  9.34132907  9.34403774  9.34633444  9.34822502  9.3497192   9.35083063
  9.35157693  9.35197964  9.35206416  9.35185964  9.35139885  9.350718
  9.3498565   9.34885669  9.34776351  9.34662419  9.34548783  9.34440496
  9.34342708  9.34260619  9.34199421  9.34164246  9.34160107  9.34191844
  9.34264055  9.34381046  9.34546764  9.34764746  9.35038053  9.35369228
  9.35760234  9.36212419  9.36726469  9.37302375  9.37939407  9.38636095
  9.39390215  9.40198789  9.41058093  9.41963673  9.42910379  9.43892397
  9.44903307  9.45936142  9.46983464  9.48037443  9.49089958  9.50132698
  9.51157274  9.52155341  9.53118723  9.54039544  9.54910364  9.55724313
  9.56475222  9.57157758  9.57767543  9.58301276  9.58756831  9.59133355
  9.59431335  9.59652661  9.59800657  9.59880093  9.59897169  9.59859475
  9.5977592   9.59656632  9.59512828  9.59356654  9.59201002  9.59059286
  9.58945212  9.58872508  9.5885465   9.58904564  9.59034328  9.59254869
  9.59575661  9.6000444   9.60546939  9.61206646  9.61984604  9.62879248
  9.63886304  9.64998734  9.66206764  9.67497967  9.68857433  9.70268011
  9.71710635  9.73164721  9.74608643  9.76020272  9.77377573  9.78659246
  9.798454    9.80918231  9.81862699  9.8266717   9.83324006  9.83830064
  9.84187104  9.84402053  9.84487122  9.84459741  9.84342309  9.84161736
  9.83948778  9.83737164  9.83562536  9.83461202  9.83468763  9.83618622
  9.8394046   9.84458715  9.85191142  9.86147537  9.87328692  9.88725669
  9.90319461  9.92081113  9.93972351  9.95946751  9.97951463  9.99929464
 10.01822278 10.03573087 10.05130096 10.06449972 10.07501181 10.08266973
 10.08747788 10.08962825 10.08950552 10.08767953 10.08488386 10.08197977
 10.07990617 10.0796171  10.08200987 10.08784826 10.0976864  10.11180032
 10.13013453 10.15227123 10.17742924 10.20449803 10.23210973 10.25874871
 10.28289372 10.30318293 10.31858694 10.32857047 10.33322024 10.3333153
 10.33031831 10.32627205 10.32359536 10.32478674 10.33206134 10.34696472
 10.37002382 10.40050582 10.43635636 10.47437453 10.5106508  10.54124544
 10.56302276 10.57449144 10.57644821 10.57220263 10.56719629 10.56793711
 10.58034923 10.60786877 10.64983614 10.7008574  10.75172221 10.79208667
 10.81445285 10.81814773 10.81136603 10.8093915  10.82831351 10.87597673
 10.94475492]</t>
  </si>
  <si>
    <t>[ 0.10993227  0.08807813  0.10607345  0.11440622  0.098691    0.09489694
  0.09952913  0.12320182  0.18892765  0.17265336  0.14186366  0.04543181
  0.02262981  0.04105405  0.08784071  0.13206062  0.08506209  0.08599748
  0.11272538  0.11454386  0.11104292  0.08607317  0.03526827  0.04314581
  0.04309571 -0.00620358  0.0044405  -0.00597622  0.03033778  0.06531808
  0.05451746  0.08037101  0.0541448   0.12509778  0.05951217  0.07209941
  0.08643664  0.07227676  0.07093867  0.0818205   0.08330614  0.0861051
  0.09411446  0.03750682  0.05506377  0.05518702  0.04657106  0.05416266
  0.06418654  0.05894013  0.05250952  0.04004222  0.04552333  0.04308737
  0.08005821  0.07851692  0.04544818  0.04034437  0.02926304  0.0161417
  0.0265195   0.03103326  0.02438258  0.0330824   0.02024344  0.01459252
  0.0175754   0.00886577  0.03896859  0.02283787  0.03846379  0.01884001
  0.01505915  0.00671065  0.00610011 -0.00228241 -0.00746565 -0.01837038
 -0.0307137  -0.03462124 -0.04005034 -0.0436388  -0.05272362 -0.03693267
 -0.02812573 -0.02956745 -0.04159331 -0.03450516 -0.0187954   0.0775842
  0.06281285  0.07223226  0.06561738  0.07703585  0.10743415  0.03827026
  0.04847697  0.0379968   0.07851258  0.07491259  0.05356311  0.06084218
  0.04870513  0.06079066  0.01590254  0.02673139  0.03983821  0.03500688
  0.04007795  0.03965103  0.06730608  0.04370609  0.02259403  0.03164392
  0.00653576  0.01380987  0.01227097  0.02183995 -0.01300527 -0.00162809
 -0.01523007  0.00493447  0.00293561  0.02170285  0.02021566  0.04579382
 -0.00082814 -0.10803215 -0.08173921 -0.11448751 -0.10361134 -0.09528823
 -0.11923425 -0.10952432 -0.09945721 -0.09799839 -0.09677275 -0.11148936
 -0.08139578 -0.07510512 -0.06389808 -0.07202123 -0.07879389 -0.07217
 -0.09387908 -0.14645813 -0.14779423 -0.18497587 -0.14550678 -0.16160585
 -0.16630472 -0.17435249 -0.19093393 -0.18894814 -0.2050352  -0.23088428
 -0.24523258 -0.25773587 -0.25603497 -0.2537109  -0.28007877 -0.28214844
 -0.26679615 -0.26008431 -0.24543949 -0.24303266 -0.23266335 -0.24769561
 -0.25035974 -0.24682876 -0.26349269 -0.26111436 -0.25031743 -0.22766415
 -0.21209378 -0.13751684 -0.12505081 -0.12614205 -0.11102724 -0.11549311
 -0.11097586 -0.06692126 -0.09518853 -0.08321256 -0.07645813 -0.06150293
 -0.06790044 -0.08586646 -0.06221304 -0.05574867  0.03388756  0.02404419
 -0.0342025  -0.00271114 -0.02434964 -0.03996636 -0.027073   -0.00521208
 -0.01709401 -0.04705358 -0.06852204 -0.03607444  0.00445503  0.00058629
 -0.01054062  0.02287983  0.01455786 -0.00819742 -0.01508596  0.01953373
 -0.003876   -0.09423075 -0.09754624 -0.06229413 -0.03548411  0.04298477
  0.00228383  0.02535078  0.03974038  0.00165425  0.02559126  0.03400931
  0.02282497 -0.02877604 -0.02347527 -0.04873386 -0.07189277 -0.04545008
 -0.04353446 -0.05571912 -0.06581533  0.00749226  0.05522756  0.04993524
  0.06214791  0.02805819 -0.01664998  0.01222783 -0.02132369 -0.00792371
  0.02565416  0.09289297  0.08676472  0.11904875  0.1320426   0.18757187
  0.19520427  0.2082533   0.29545053  0.30978732  0.27492672  0.3220928
  0.38378042  0.42851465  0.43894952  0.39848021  0.32256802  0.22041515
  0.14895366  0.22400417  0.25752177  0.18537174  0.16299012  0.1521442
  0.17830658  0.1669393   0.15503679  0.01131727  0.07237609  0.02863806
  0.01246981 -0.01562993 -0.04521408 -0.15110659 -0.0923626  -0.09786718
 -0.12101105 -0.16676916 -0.15603839 -0.09462486 -0.03584463 -0.05126412
 -0.03121739 -0.02975419 -0.08099814  0.03980115 -0.00492104 -0.0794887
 -0.03738727 -0.0495606  -0.05122065 -0.01560224 -0.05050249 -0.07233045
 -0.08289449]</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</si>
  <si>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</si>
  <si>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[ 9.01919151  9.02320192  9.02713424  9.03098396  9.03474673  9.03841835
  9.04199482  9.04547231  9.0488472   9.0521161   9.05527583  9.05832349
  9.06125641  9.06407221  9.06676881  9.0693444   9.07179751  9.07412697
  9.07633197  9.07841202  9.08036701  9.08219716  9.0839031   9.0854858
  9.08694666  9.08828744  9.0895103   9.09061781  9.09161292  9.09249902
  9.09327987  9.09395965  9.09454294  9.09503469  9.09544028  9.09576546
  9.09601633  9.0961994   9.09632151  9.09638984  9.09641192  9.09639557
  9.09634893  9.0962804   9.09619865  9.09611258  9.09603129  9.09596409
  9.09592044  9.09590994  9.09594227  9.09602721  9.09617457  9.09639417
  9.09669579  9.09708918  9.09758394  9.09818959  9.09891542  9.09977055
  9.10076381  9.10190377  9.10319864  9.10465626  9.10628407  9.10808902
  9.1100776   9.11225575  9.11462883  9.1172016   9.11997816  9.12296194
  9.12615564  9.12956121  9.13317984  9.1370119   9.14105692  9.1453136
  9.14977974  9.15445228  9.15932724  9.16439973  9.16966395  9.17511317
  9.18073976  9.18653519  9.19249     9.1985939   9.20483571  9.21120343
  9.21768427  9.22426468  9.23093038  9.23766645  9.24445733  9.25128692
  9.25813862  9.26499543  9.27183999  9.27865467  9.28542168  9.29212312
  9.2987411   9.30525786  9.3116558   9.31791766  9.32402658  9.32996625
  9.33572098  9.34127583  9.34661675  9.35173065  9.35660554  9.36123064
  9.36559647  9.36969499  9.37351966  9.37706557  9.38032951  9.38331007
  9.3860077   9.38842479  9.39056571  9.39243687  9.39404676  9.39540595
  9.39652711  9.39742501  9.39811647  9.39862037  9.39895754  9.39915072
  9.39922448  9.39920505  9.39912028  9.39899942  9.39887299  9.39877259
  9.39873067  9.39878038  9.39895526  9.39928901  9.39981524  9.40056717
  9.40157735  9.40287734  9.40449742  9.40646626  9.40881059  9.41155491
  9.41472115  9.41832838  9.4223925   9.42692593  9.4319374   9.43743165
  9.44340923  9.44986629  9.45679448  9.46418074  9.4720073   9.48025161
  9.48888638  9.49787962  9.50719481  9.51679106  9.52662336  9.53664293
  9.54679753  9.55703197  9.5672886   9.57750784  9.58762888  9.59759031
  9.60733088  9.61679031  9.6259101   9.63463438  9.64291082  9.65069151
  9.65793384  9.66460143  9.67066493  9.67610286  9.68090235  9.68505983
  9.68858159  9.69148426  9.69379517  9.69555248  9.69680528  9.69761341
  9.6980471   9.69818644  9.69812062  9.69794691  9.69776952  9.69769808
  9.69784607  9.6983289   9.69926192  9.70075819  9.70292612  9.70586707
  9.7096728   9.714423    9.72018278  9.72700039  9.73490496  9.74390464
  9.75398493  9.76510753  9.77720954  9.79020332  9.80397686  9.81839489
  9.83330068  9.84851862  9.86385753  9.87911479  9.89408115  9.9085463
  9.92230493  9.93516338  9.9469465   9.95750476  9.96672115  9.9745178
  9.98086196  9.98577104  9.98931637  9.99162544  9.99288222  9.99332528
  9.99324361  9.99296976  9.9928704   9.99333418  9.9947572   9.99752623
 10.00200028 10.00849116 10.01724377 10.02841731 10.04206831 10.0581371
 10.07643877 10.09666012 10.11836383 10.14100084 10.16393166 10.18645686
 10.20785628 10.22743582 10.24457985 10.25880623 10.26982003 10.2775613
 10.28224144 10.28436243 10.2847134  10.28433988 10.28448237 10.28648374
 10.29166801 10.30119733 10.31591884 10.33621774 10.36189732 10.39210951
 10.42535955 10.45960512 10.49246145 10.52151003 10.54468884 10.56071825
 10.56949174 10.57234019 10.5720695  10.57268326 10.57874382 10.59440177
 10.6222336  10.66215399 10.7107781  10.76164535 10.80661025 10.83839783
 10.85380077 10.85636261 10.85691854 10.87049961 10.90934758 10.9743137 ]</t>
  </si>
  <si>
    <t>[ 4.71114678e-02  6.66379676e-02  7.65777788e-02  6.25381470e-02
  6.04806497e-02  6.69025896e-02  9.24102458e-02  1.60008123e-01
  1.45634685e-01  1.16766293e-01  2.22678111e-02  1.40280045e-03
  2.17592770e-02  7.04650791e-02  1.16582792e-01  7.14526580e-02
  7.42191135e-02  1.02733063e-01  1.06285160e-01  1.04458288e-01
  8.10962503e-02  3.18263152e-02  4.11600839e-02  4.24819178e-02
 -5.53478911e-03  6.29797725e-03 -3.02794605e-03  3.42755197e-02
  7.01411171e-02  6.01194397e-02  8.66439774e-02  6.09799045e-02
  1.32385938e-01  6.71447063e-02  7.99688097e-02  9.44371764e-02
  8.03052253e-02  7.88950346e-02  8.96085967e-02  9.08343242e-02
  9.32868943e-02  1.00869157e-01  4.37600781e-02  6.07481900e-02
  6.02426479e-02  5.09458795e-02  5.78130285e-02  6.70775662e-02
  6.10460385e-02  5.38139016e-02  4.05382533e-02  4.52139451e-02
  4.19853430e-02  7.81861440e-02  7.59072165e-02  4.21429108e-02
  3.63950626e-02  2.47303763e-02  1.10951638e-02  2.10369485e-02
  2.52003793e-02  1.82923030e-02  2.68342185e-02  1.39426708e-02
  8.34945537e-03  1.15044540e-02  3.08450680e-03  3.35967218e-02
  1.79961651e-02  3.42729816e-02  1.54196476e-02  1.25263874e-02
  5.17904588e-03  5.67838800e-03 -1.49159881e-03 -5.36697082e-03
 -1.48770557e-02 -2.57486727e-02 -2.81184021e-02 -3.19556307e-02
 -3.39112573e-02 -4.13364317e-02 -2.38740752e-02 -1.33998302e-02
 -1.31949710e-02 -2.36122012e-02 -1.49710835e-02  2.21791620e-03
  9.99847738e-02  8.64903891e-02  9.70582560e-02  9.14454568e-02
  1.03702176e-01  1.34758143e-01  6.60554059e-02  7.65118701e-02
  6.60564174e-02  1.06359646e-01  1.02299234e-01  8.02326510e-02
  8.65311153e-02  7.31452837e-02  8.37114963e-02  3.70336296e-02
  4.58049895e-02  5.65919846e-02  4.91866981e-02  5.14407643e-02
  4.79677875e-02  7.23646931e-02  4.53143595e-02  2.05825728e-02
  2.58690096e-02 -3.11795060e-03  1.93037861e-04 -5.35986513e-03
  1.79924033e-04 -3.86719892e-02 -3.12395966e-02 -4.86836353e-02
 -3.22165484e-02 -3.77256777e-02 -2.22386665e-02 -2.67333883e-02
 -3.84798972e-03 -5.28070062e-02 -1.61953073e-01 -1.37170009e-01
 -1.70961520e-01 -1.60630629e-01 -1.52327331e-01 -1.75744422e-01
 -1.64938340e-01 -1.53194622e-01 -1.49471218e-01 -1.45391644e-01
 -1.56670081e-01 -1.22566023e-01 -1.11711601e-01 -9.54137774e-02
 -9.79527437e-02 -9.86888295e-02 -8.56242878e-02 -1.00544106e-01
 -1.46047597e-01 -1.40090646e-01 -1.69836556e-01 -1.22869253e-01
 -1.31492472e-01 -1.28826560e-01 -1.29712221e-01 -1.39427680e-01
 -1.30966212e-01 -1.41061551e-01 -1.61494697e-01 -1.71091491e-01
 -1.79591683e-01 -1.74714032e-01 -1.70109936e-01 -1.95155861e-01
 -1.96912609e-01 -1.82295538e-01 -1.77393111e-01 -1.65643676e-01
 -1.67214717e-01 -1.61886099e-01 -1.82985428e-01 -1.92689317e-01
 -1.97099676e-01 -2.22518089e-01 -2.29602035e-01 -2.28853587e-01
 -2.16698283e-01 -2.11924882e-01 -1.48281400e-01 -1.46712846e-01
 -1.58485605e-01 -1.53651603e-01 -1.67811069e-01 -1.72215247e-01
 -1.36130024e-01 -1.71243463e-01 -1.64831858e-01 -1.62217710e-01
 -1.49856593e-01 -1.57203665e-01 -1.74403656e-01 -1.48227916e-01
 -1.37477374e-01 -4.18188749e-02 -4.39686097e-02 -9.29528793e-02
 -5.07709002e-02 -6.04684411e-02 -6.31073036e-02 -3.64455867e-02
 -3.01492551e-04  2.31425728e-03 -1.32524432e-02 -2.07645141e-02
  2.48663641e-02  7.74725736e-02  8.42526385e-02  8.20463087e-02
  1.22389339e-01  1.18761849e-01  9.82914999e-02  9.11537086e-02
  1.22929404e-01  9.40903977e-02 -4.19514920e-03 -1.77825414e-02
  5.09373583e-03  1.77356606e-02  8.06252750e-02  2.33767180e-02
  2.94217419e-02  2.68471206e-02 -2.75912583e-02 -1.88359036e-02
 -2.38856255e-02 -4.63167291e-02 -1.06493820e-01 -1.06727224e-01
 -1.34204991e-01 -1.56110609e-01 -1.24914541e-01 -1.14857650e-01
 -1.15769947e-01 -1.11862864e-01 -2.23565976e-02  4.31167557e-02
  5.63476629e-02  8.70454048e-02  7.05454514e-02  4.16812204e-02
  8.38571505e-02  6.03539295e-02  7.99888190e-02  1.15605812e-01
  1.80520948e-01  1.67779082e-01  1.89484507e-01  1.88509150e-01
  2.27483330e-01  2.16973340e-01  2.11431624e-01  2.80800285e-01
  2.79271748e-01  2.31612275e-01  2.69961465e-01  3.27458090e-01
  3.72929596e-01  3.88942947e-01  3.58398391e-01  2.95871529e-01
  2.09343830e-01  1.54286077e-01  2.44945654e-01  2.91746281e-01
  2.29228808e-01  2.11870484e-01  2.00977124e-01  2.22141139e-01
  2.01543348e-01  1.77434811e-01  2.01851707e-02  6.82196834e-02
  1.37054567e-02 -9.61588029e-03 -4.04836487e-02 -6.84628365e-02
 -1.69193513e-01 -1.03221832e-01 -1.01310575e-01 -1.18706541e-01
 -1.61769454e-01 -1.51930363e-01 -9.44917317e-02 -4.13315931e-02
 -6.20708293e-02 -4.52699247e-02 -4.41190143e-02 -9.33159921e-02
  2.98804547e-02 -1.48441791e-02 -9.40122750e-02 -6.13322437e-02
 -8.52136475e-02 -9.62172365e-02 -6.31292860e-02 -9.26885918e-02
 -1.05701299e-01 -1.12453262e-01]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</si>
  <si>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</si>
  <si>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[ 9.01970233  9.02375322  9.02772536  9.03161399  9.0354145   9.03912246
  9.04273362  9.04624393  9.04964958  9.05294696  9.05613274  9.05920382
  9.06215741  9.064991    9.06770238  9.07028966  9.0727513   9.07508609
  9.07729319  9.07937211  9.08132275  9.08314541  9.08484077  9.08640992
  9.08785436  9.08917602  9.09037723  9.09146076  9.09242981  9.093288
  9.09403939  9.09468845  9.09524008  9.0956996   9.09607275  9.09636567
  9.09658487  9.09673728  9.09683018  9.09687122  9.09686838  9.09682996
  9.09676458  9.09668112  9.09658873  9.0964968   9.09641492  9.09635287
  9.09632056  9.09632803  9.09638543  9.09650292  9.09669071  9.09695898
  9.09731785  9.09777733  9.09834733  9.09903755  9.09985747  9.10081634
  9.10192307  9.10318623  9.10461402  9.10621418  9.10799399  9.10996019
  9.11211899  9.11447596  9.11703605  9.11980353  9.12278193  9.12597405
  9.12938188  9.13300661  9.13684857  9.14090721  9.1451811   9.14966787
  9.15436423  9.15926594  9.16436781  9.16966369  9.17514646  9.18080805
  9.18663945  9.19263071  9.19877098  9.20504851  9.2114507   9.21796414
  9.22457463  9.23126725  9.2380264   9.24483585  9.25167884  9.25853812
  9.26539603  9.2722346   9.2790356   9.28578069  9.29245145  9.29902954
  9.30549675  9.31183518  9.31802727  9.32405597  9.32990486  9.33555822
  9.3410012   9.34621991  9.35120156  9.35593454  9.36040857  9.36461482
  9.36854597  9.37219637  9.37556206  9.37864096  9.38143286  9.38393955
  9.38616484  9.38811464  9.389797    9.3912221   9.39240231  9.39335213
  9.39408824  9.39462937  9.39499634  9.39521193  9.39530078  9.39528933
  9.39520565  9.3950793   9.39494115  9.39482322  9.39475844  9.39478044
  9.39492331  9.39522133  9.39570869  9.39641923  9.39738609  9.39864145
  9.40021615  9.40213945  9.40443861  9.40713862  9.41026186  9.41382778
  9.41785261  9.42234903  9.42732593  9.43278817  9.43873629  9.44516641
  9.45206999  9.45943375  9.46723959  9.47546458  9.48408093  9.49305614
  9.5023531   9.51193027  9.52174201  9.53173883  9.54186782  9.55207313
  9.56229645  9.57247763  9.58255533  9.59246768  9.60215311  9.61155111
  9.62060307  9.62925318  9.63744931  9.64514391  9.65229491  9.65886663
  9.66483059  9.67016634  9.67486221  9.67891594  9.68233526  9.68513833
  9.68735408  9.6890223   9.69019371  9.69092971  9.69130203  9.69139212
  9.69129035  9.69109496  9.69091083  9.690848    9.69101997  9.69154185
  9.69252825  9.6940911   9.69633727  9.69936616  9.70326719  9.70811736
  9.7139788   9.72089651  9.72889624  9.73798266  9.74813781  9.75932009
  9.77146352  9.78447775  9.79824855  9.81263902  9.82749151  9.84263025
  9.85786474  9.87299392  9.88781098  9.90210886  9.9156863   9.92835427
  9.93994279  9.9503077   9.9593374   9.96695917  9.97314484  9.97791552
  9.98134508  9.98356209  9.98474993  9.98514478  9.98503133  9.98473602
  9.98461777  9.9850562   9.98643759  9.98913877  9.99350948  9.99985377
 10.00841136 10.01933966 10.03269783 10.0484338  10.06637566 10.08622865
 10.10757873 10.1299039  10.15259367 10.1749771  10.19635892 10.21606272
 10.23347959 10.24811933 10.25966106 10.26799894 10.27327813 10.27591605
 10.27660385 10.27628374 10.27609899 10.27731564 10.28121743 10.28897915
 10.30152753 10.31940292 10.34263893 10.37067995 10.40235746 10.4359441
 10.46929886 10.50010657 10.52620016 10.54593559 10.55856846 10.56456212
 10.56574437 10.56523007 10.56704734 10.57545191 10.59398786 10.62445019
 10.66600472 10.71479486 10.76436371 10.80709561 10.83659323 10.85046728
 10.85252293 10.85300517 10.86575311 10.90215574 10.96378197]</t>
  </si>
  <si>
    <t>[ 0.07013756  0.0799588   0.06579674  0.06361339  0.06990645  0.09528261
  0.16274682  0.14823796  0.11923281  0.02459668  0.00359355  0.02381186
  0.07237988  0.1183606   0.07309468  0.07572696  0.10410873  0.10753104
  0.10557712  0.08209115  0.03270072  0.04191777  0.04312695 -0.00499805
  0.00673105 -0.00269366  0.0345161   0.07029328  0.06018865  0.08663585
  0.06090017  0.13224043  0.06693932  0.07970949  0.09412988  0.07995589
  0.07850957  0.08919282  0.09039398  0.09282759  0.10039635  0.04327905
  0.06026402  0.05976018  0.05046973  0.05734752  0.06662674  0.06061361
  0.05340328  0.04015249  0.04485572  0.04165699  0.0778896   0.07564403
  0.04191424  0.03620167  0.02457263  0.01097304  0.02095002  0.02514785
  0.01827301  0.02684663  0.01398491  0.00841934  0.01159949  0.00320192
  0.03373349  0.01814904  0.03443853  0.01559428  0.0127064   0.00536063
  0.00585772 -0.00131837 -0.00520365 -0.01472735 -0.02561617 -0.02800652
 -0.03186757 -0.03384996 -0.04130451 -0.02387382 -0.01343312 -0.01326326
 -0.02371646 -0.01511179  0.00204084  0.09977198  0.08624312  0.09677839
  0.0911355   0.10336531  0.13439819  0.06567688  0.07611995  0.06565692
  0.10595905  0.10190462  0.07985172  0.0861721   0.07281695  0.08342307
  0.03679474  0.04562561  0.05648238  0.04915731  0.05150216  0.04813054
  0.07263932  0.0457112   0.02111167  0.02654002 -0.00229588  0.00117469
 -0.00421085  0.00150322 -0.03716848 -0.02955105 -0.04680643 -0.03014839
 -0.03546572 -0.0197876  -0.02409351 -0.00102333 -0.04980336 -0.1587781
 -0.13383324 -0.16747442 -0.15700661 -0.14858172 -0.17189448 -0.1610032
 -0.14919522 -0.14543024 -0.14133337 -0.15262031 -0.11855188 -0.10776137
 -0.09155671 -0.09421882 -0.09510852 -0.08222828 -0.09736303 -0.14311169
 -0.13742946 -0.16747858 -0.1208416  -0.1298205  -0.12753351 -0.12881885
 -0.1389519  -0.13092274 -0.14146155 -0.16234546 -0.17239613 -0.18134887
 -0.17691773 -0.17274921 -0.19821472 -0.20036989 -0.18612485 -0.18156287
 -0.17011715 -0.17195018 -0.16683705 -0.18810089 -0.19791421 -0.20237528
 -0.22778257 -0.23479107 -0.23390107 -0.22153708 -0.21648769 -0.15250163
 -0.15052561 -0.16182869 -0.15646653 -0.17004415 -0.17381865 -0.13706281
 -0.17147262 -0.16433327 -0.16097706 -0.14787018 -0.15447909 -0.1709604
 -0.14409773 -0.13270451 -0.0364601  -0.03809303 -0.08664149 -0.04411592
 -0.05357235 -0.05608164 -0.0294095   0.00662003  0.00899237 -0.00694823
 -0.01496387  0.03003718  0.08189349  0.0878126   0.08464619  0.12394479
  0.11920605  0.09757777  0.08925786  0.11985171  0.08985722 -0.00953031
 -0.02413853 -0.00217447  0.00969044  0.07196312  0.01428009  0.02009217
  0.017501   -0.03672765 -0.0275321  -0.03191334 -0.05345673 -0.11254316
 -0.11150664 -0.13756619 -0.15794325 -0.12515256 -0.11348469 -0.1128235
 -0.1074369  -0.01660232  0.04999226  0.06408509  0.09533935  0.07905304
  0.05003322  0.09167135  0.06725052  0.08560725  0.11962257  0.18266746
  0.16785888  0.18738862  0.18422862  0.22111784  0.20873478  0.20164174
  0.26988167  0.26773168  0.22001944  0.25891602  0.31755603  0.36472315
  0.38289917  0.35485891  0.29501669  0.21116491  0.15856925  0.25127105
  0.29950486  0.23765848  0.22011138  0.20814385  0.22740745  0.20423221
  0.17710462  0.01670109  0.06179849  0.00492283 -0.01986383 -0.0510682
 -0.07815658 -0.17683863 -0.10791196 -0.10255732 -0.11655675 -0.15683983
 -0.14533455 -0.0876523  -0.03569568 -0.05877892 -0.04485602 -0.04633561
 -0.09716673  0.0258637  -0.01756254 -0.09449764 -0.05952764 -0.08188015
 -0.09237755 -0.05921591 -0.08794209 -0.09850945 -0.10192154]</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</si>
  <si>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</si>
  <si>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[ 8.97353121  8.97932609  8.9851185   8.99089535  8.99664342  9.00234943
  9.0080001   9.01358219  9.01908257  9.02448827  9.02978653  9.03496489
  9.04001121  9.04491378  9.04966133  9.05424311  9.05864897  9.06286939
  9.06689556  9.07071941  9.07433369  9.07773202  9.08090892  9.08385989
  9.0865814   9.089071    9.09132732  9.09335008  9.09514017  9.09669963
  9.09803171  9.09914084  9.10003266  9.10071403  9.10119301  9.10147885
  9.10158201  9.10151405  9.10128771  9.10091679  9.10041614  9.0998016
  9.09908995  9.09829882  9.09744667  9.09655265  9.09563656  9.09471873
  9.09381993  9.09296129  9.09216413  9.09144992  9.09084012  9.09035604
  9.09001877  9.089849    9.08986691  9.09009201  9.09054308  9.09123793
  9.09219337  9.09342501  9.09494715  9.09677268  9.09891293  9.10137756
  9.10417448  9.10730971  9.11078733  9.11460936  9.11877572  9.12328416
  9.12813021  9.13330714  9.13880597  9.14461543  9.15072201  9.15710996
  9.16376134  9.17065609  9.17777212  9.18508539  9.19257003  9.2001985
  9.20794171  9.21576921  9.22364938  9.23154961  9.23943656  9.24727636
  9.25503487  9.26267796  9.27017173  9.27748286  9.28457883  9.29142825
  9.29800115  9.30426926  9.3102063   9.31578829  9.32099383  9.32580431
  9.33020426  9.3341815   9.33772741  9.34083709  9.34350958  9.34574794
  9.34755941  9.34895546  9.34995181  9.35056847  9.35082968  9.35076379
  9.3504032   9.34978412  9.34894635  9.34793306  9.34679042  9.34556727
  9.3443147   9.34308559  9.34193413  9.34091532  9.34008435  9.33949605
  9.3392043   9.33926133  9.33971714  9.34061883  9.34200993  9.34392982
  9.34641307  9.34948885  9.3531804   9.35750453  9.36247112  9.36808279
  9.37433455  9.38121357  9.38869905  9.39676217  9.40536614  9.41446636
  9.42401075  9.4339401   9.44418862  9.45468457  9.46535104  9.47610681
  9.48686736  9.49754595  9.50805479  9.51830635  9.52821465  9.53769666
  9.54667373  9.55507301  9.56282884  9.56988418  9.57619186  9.58171587
  9.58643243  9.59033098  9.59341497  9.59570242  9.59722635  9.59803484
  9.59819094  9.59777218  9.59686988  9.59558806  9.59404215  9.59235726
  9.59066624  9.58910748  9.58782233  9.58695243  9.5866368   9.58700876
  9.58819284  9.59030165  9.59343274  9.59766573  9.60305953  9.6096499
  9.61744738  9.62643573  9.63657083  9.64778029  9.65996363  9.67299336
  9.68671664  9.70095791  9.71552222  9.73019938  9.74476886  9.75900528
  9.77268459  9.78559052  9.79752148  9.80829742  9.81776662  9.82581216
  9.83235776  9.83737284  9.84087636  9.8429395   9.84368659  9.84329439
  9.84198943  9.84004322  9.83776555  9.8354956   9.83359129  9.8324168
  9.83232884  9.83366188  9.83671302  9.84172695  9.84888188  9.85827692
  9.86992195  9.88373055  9.89951673  9.91699622  9.93579261  9.95544881
  9.97544382  9.99521457 10.01418234 10.03178285 10.04749876 10.06089304
 10.07164125 10.07956068 10.08463392 10.08702475 10.08708399 10.08534363
 10.08249783 10.07937023 10.07686798 10.07592383 10.07742907 10.08216118
 10.09071127 10.10341754 10.12031132 10.14108295 10.1650736  10.19129864
 10.21850544 10.24526611 10.2701016  10.2916296  10.30872426 10.32067151
 10.32730077 10.32907214 10.32709927 10.32309166 10.31920778 10.31782106
 10.32121429 10.33123362 10.34894798 10.37437118 10.40630926 10.44238981
 10.47931219 10.51332452 10.54088826 10.55943779 10.56809162 10.56813659
 10.56310372 10.55829975 10.55976084 10.5727509  10.60011189 10.64093825
 10.69012229 10.73922371 10.77879833 10.80178595 10.80692232 10.80065403
 10.79604956 10.80803854 10.84604183 10.90719887]</t>
  </si>
  <si>
    <t>[ 1.30180802e-01  1.14196015e-01  1.10108876e-01  1.14425596e-01
  1.37761655e-01  2.03131011e-01  1.86481793e-01  1.55300203e-01
  5.84610731e-02  3.52380199e-02  5.32291538e-02  9.95724015e-02
  1.43340383e-01  9.58832728e-02  9.63552900e-02  1.22616922e-01
  1.23968157e-01  1.20000915e-01  9.45676949e-02  4.33040641e-02
  5.07294858e-02  5.02356994e-02  5.02949380e-04  1.07255309e-02
 -9.90468287e-05  3.58223209e-02  7.04267217e-02  5.92683820e-02
  8.47836831e-02  5.82399252e-02  1.28897164e-01  6.30385619e-02
  7.53764362e-02  8.94886062e-02  7.51285513e-02  7.36155820e-02
  8.43480992e-02  8.57101122e-02  8.84110989e-02  9.63479359e-02
  3.96928686e-02  5.72269940e-02  5.73513555e-02  4.87596356e-02
  5.63976482e-02  6.64890042e-02  6.13299176e-02  5.50051052e-02
  4.26605862e-02  4.82798682e-02  4.59957845e-02  8.31303917e-02
  8.17628949e-02  4.88760448e-02  4.39602315e-02  3.30709590e-02
  2.01436775e-02  3.07154806e-02  3.54211136e-02  2.89581394e-02
  3.78394841e-02  2.51739222e-02  1.96863671e-02  2.28207920e-02
  1.42491811e-02  4.44749132e-02  2.84505211e-02  4.41648738e-02
  2.46104837e-02  2.08789685e-02  1.25589619e-02  1.19554389e-02
  3.55803557e-03 -1.66221206e-03 -1.26261023e-02 -2.50505066e-02
 -2.90606710e-02 -3.46133064e-02 -3.83453527e-02 -4.75927903e-02
 -3.19822468e-02 -2.33720472e-02 -2.50252384e-02 -3.72755153e-02
 -3.04227908e-02 -1.49573946e-02  8.11711062e-02  6.61442114e-02
  7.53059705e-02  6.84337796e-02  7.95976892e-02  1.09746637e-01
  4.03410031e-02  5.03159274e-02  3.96162095e-02  7.99268251e-02
  7.61380722e-02  5.46180667e-02  6.17464958e-02  4.94801081e-02
  6.14587751e-02  1.64871735e-02  2.72565259e-02  4.03281409e-02
  3.54858751e-02  4.05699249e-02  4.01791870e-02  6.78925835e-02
  4.43716973e-02  2.33577669e-02  3.25227438e-02  7.54421834e-03
  1.49598345e-02  1.35713302e-02  2.32963794e-02 -1.13905364e-02
  1.43566280e-04 -1.33066204e-02  7.00073510e-03  5.13184162e-03
  2.40123457e-02  2.26178991e-02  4.82646403e-02  1.68362649e-03
 -1.05510309e-01 -7.92410572e-02 -1.12049349e-01 -1.01271592e-01
 -9.30869350e-02 -1.17212525e-01 -1.07723795e-01 -9.79193923e-02
 -9.67640024e-02 -9.58810673e-02 -1.10977490e-01 -8.12979637e-02
 -7.54520454e-02 -6.47161837e-02 -7.33320341e-02 -8.06133928e-02
 -7.45081046e-02 -9.67391091e-02 -1.49836385e-01 -1.51679667e-01
 -1.89349886e-01 -1.50343099e-01 -1.66870505e-01 -1.71956224e-01
 -1.80342110e-01 -1.97206110e-01 -1.95441079e-01 -2.11681568e-01
 -2.37612087e-01 -2.51966189e-01 -2.64397101e-01 -2.62544395e-01
 -2.59989189e-01 -2.86048131e-01 -2.87734154e-01 -2.71928102e-01
 -2.64698589e-01 -2.49479920e-01 -2.46452334e-01 -2.35426021e-01
 -2.49777031e-01 -2.51748810e-01 -2.47528495e-01 -2.63520959e-01
 -2.60504378e-01 -2.49117926e-01 -2.25939280e-01 -2.09922640e-01
 -1.34992673e-01 -1.22279791e-01 -1.23241750e-01 -1.08124702e-01
 -1.12722577e-01 -1.08476174e-01 -6.48329817e-02 -9.36507915e-02
 -8.23597720e-02 -7.64164975e-02 -6.23869830e-02 -6.98095709e-02
 -8.88816012e-02 -6.63935507e-02 -6.11295881e-02  2.72978750e-02
  1.62658414e-02 -4.31197532e-02 -1.26874348e-02 -3.52753612e-02
 -5.17033285e-02 -3.94565810e-02 -1.80541890e-02 -3.01870401e-02
 -6.01752321e-02 -8.14408990e-02 -4.85563037e-02 -7.35976272e-03
 -1.03427253e-02 -2.03840413e-02  1.42955235e-02  7.37268948e-03
 -1.38834792e-02 -1.92187364e-02  1.69580068e-02 -4.94446165e-03
 -9.38968043e-02 -9.59694069e-02 -5.96861480e-02 -3.21042361e-02
  4.68365914e-02  6.27600481e-03  2.91311307e-02  4.29489342e-02
  3.93742887e-03  2.66170006e-02  3.34825109e-02  2.05026196e-02
 -3.30707647e-02 -2.98407648e-02 -5.71804416e-02 -8.23363961e-02
 -5.77101235e-02 -5.73360700e-02 -7.07005919e-02 -8.15406344e-02
 -8.48404838e-03  3.95276264e-02  3.50475344e-02  4.85878302e-02
  1.62902988e-02 -2.62420547e-02  5.08629855e-03 -2.58725658e-02
 -9.88790065e-03  2.61072890e-02  9.54372345e-02  9.09266041e-02
  1.24230449e-01  1.37556224e-01  1.92683660e-01  1.99186616e-01
  2.10441327e-01  2.95299229e-01  3.06924305e-01  2.69195575e-01
  3.13581802e-01  3.72832004e-01  4.15712275e-01  4.25080128e-01
  3.84472802e-01  3.09411642e-01  2.09062254e-01  1.40217776e-01
  2.18462838e-01  2.55437197e-01  1.86641442e-01  1.67138221e-01
  1.58360220e-01  1.85533225e-01  1.74003576e-01  1.60811081e-01
  1.48897246e-02  7.32037999e-02  2.66548034e-02  8.12244746e-03
 -2.14333616e-02 -5.12475320e-02 -1.56044254e-01 -9.50363249e-02
 -9.75099932e-02 -1.17426081e-01 -1.60369336e-01 -1.47726760e-01
 -8.55259515e-02 -2.69480866e-02 -4.30878498e-02 -2.36190563e-02
 -2.19973103e-02 -7.21002610e-02  5.05362674e-02  7.57746747e-03
 -6.62003545e-02 -2.47203645e-02 -3.83351982e-02 -4.05086566e-02
 -2.26030580e-03 -3.02275163e-02 -4.23955473e-02 -4.53384323e-02]</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</si>
  <si>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</si>
  <si>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[ 9.00223658  9.00541883  9.00852869  9.01155733  9.0144968   9.01734008
  9.02008122  9.02271541  9.02523907  9.02764994  9.0299471   9.03213106
  9.03420373  9.03616848  9.03803013  9.03979489  9.04147035  9.04306543
  9.04459026  9.04605614  9.04747537  9.04886119  9.05022755  9.05158903
  9.05296062  9.05435755  9.05579513  9.05728849  9.05885242  9.06050117
  9.06224823  9.06410611  9.06608621  9.06819855  9.0704517   9.07285251
  9.07540607  9.07811554  9.08098209  9.08400478  9.08718059  9.09050434
  9.09396878  9.09756457  9.10128043  9.10510323  9.10901812  9.11300875
  9.11705746  9.12114551  9.12525336  9.12936094  9.13344798  9.1374943
  9.14148013  9.14538649  9.14919547  9.15289059  9.15645707  9.1598822
  9.16315552  9.16626915  9.16921793  9.17199964  9.17461508  9.17706818
  9.17936601  9.18151871  9.18353949  9.18544437  9.18725206  9.18898366
  9.19066232  9.19231294  9.19396166  9.19563549  9.19736174  9.19916759
  9.20107947  9.20312257  9.20532031  9.20769378  9.21026127  9.21303782
  9.21603479  9.21925951  9.22271504  9.22639993  9.23030813  9.23442898
  9.23874728  9.24324352  9.24789411  9.25267185  9.25754638  9.26248478
  9.26745226  9.27241289  9.27733043  9.28216914  9.2868947   9.29147507
  9.29588131  9.30008848  9.30407632  9.30782998  9.31134054  9.31460549
  9.31762898  9.320422    9.32300228  9.3253941   9.32762787  9.3297395
  9.33176967  9.33376283  9.33576612  9.33782816  9.33999767  9.34232214
  9.34484633  9.34761092  9.35065111  9.35399538  9.35766436  9.3616699
  9.36601442  9.37069039  9.37568029  9.3809567   9.38648288  9.3922136
  9.3980963   9.4040726   9.41008004  9.41605409  9.42193031  9.42764666
  9.4331458   9.43837733  9.4433      9.44788357  9.45211043  9.45597679
  9.45949348  9.46268609  9.46559467  9.46827275  9.47078581  9.47320911
  9.47562507  9.47812015  9.48078136  9.48369262  9.48693095  9.49056282
  9.49464071  9.49920009  9.50425708  9.50980676  9.51582248  9.52225606
  9.52903918  9.53608571  9.54329519  9.55055715  9.55775635  9.56477846
  9.57151614  9.57787516  9.58378013  9.58917962  9.5940503   9.5983997
  9.60226742  9.60572455  9.60887117  9.61183193  9.61474985  9.61777848
  9.62107295  9.62478018  9.62902899  9.63392068  9.63952077  9.64585258
  9.65289326  9.66057279  9.66877629  9.67734975  9.68610915  9.69485246
  9.70337405  9.71148045  9.71900639  9.72582987  9.7318849   9.73717052
  9.74175511  9.74577498  9.74942692  9.75295456  9.75662945  9.76072776
  9.76550465  9.77116835  9.77785662  9.78561829  9.79440216  9.8040555
  9.8143332   9.82491788  9.83545001  9.84556552  9.85493774  9.86331882
  9.87057569  9.8767154   9.88189524  9.88641447  9.89068637  9.89519212
  9.9004203   9.9067991   9.91462998  9.92403296  9.93491352  9.94695926
  9.95967091  9.97242752  9.98457945  9.9955573  10.0049794  10.0127383
 10.01904675 10.0244282  10.02964528 10.03557095 10.04302044 10.05257366
 10.06442589 10.07830534 10.09348826 10.10892423 10.12345977 10.13611982
 10.14638307 10.15437459 10.16090644 10.16732589 10.1751805  10.1857692
 10.19970159 10.21661442 10.23517511 10.25343072 10.26944519 10.28204095
 10.29137031 10.29904044 10.30763625 10.31971666 10.33663154 10.35769589
 10.38023202 10.40067615 10.41640603 10.42741145 10.43674295 10.44911365
 10.46807469 10.49335079 10.52036726 10.54300481 10.55830935 10.56966973
 10.58502822 10.61020251 10.64255083 10.67207316 10.6913703  10.7053632
 10.72775271 10.7640127  10.80133759 10.82485441 10.84289177 10.87758813
 10.92445976 10.9555342  10.97869454]</t>
  </si>
  <si>
    <t>[ 0.09128552  0.08980854  0.09679226  0.12284774  0.19098363  0.17714181
  0.14880117  0.05482823  0.03448722  0.05536574  0.10459019  0.15122054
  0.10659333  0.10984813  0.1388299   0.14282224  0.14139996  0.11839783
  0.06943322  0.07900704  0.08049235  0.03255069  0.04435787  0.03489333
  0.07193271  0.10739649  0.09682333  0.12263536  0.09608714  0.1664277
  0.09993117  0.11130298  0.12411643  0.108123    0.10464274  0.1130776
  0.1118181   0.11158327  0.11628264  0.05610423  0.06984801  0.06593696
  0.05308968  0.05627975  0.06176123  0.05186325  0.04070572  0.02347177
  0.02418369  0.0170144   0.04932696  0.04324207  0.00578411 -0.00351529
 -0.01856017 -0.03537591 -0.02838798 -0.0269264  -0.036261   -0.02984934
 -0.04455659 -0.05163563 -0.04962446 -0.05883753 -0.02876261 -0.04444318
 -0.02789142 -0.0461209  -0.04805116 -0.05410969 -0.05201246 -0.05729541
 -0.0590174  -0.06613308 -0.07439674 -0.07397415 -0.07486509 -0.07375161
 -0.07801617 -0.0573327  -0.04360697 -0.04014899 -0.04733829 -0.0355189
 -0.01522297  0.08556097  0.07497878  0.0883426   0.08540201  0.10020358
  0.13367731  0.06726922  0.07990468  0.07152319  0.1138087   0.11165444
  0.09143506  0.0995399   0.08793797  0.10028346  0.05539678  0.06598572
  0.07862833  0.0731248   0.07733069  0.07585879  0.10229999  0.07732562
  0.05468424  0.06205255  0.03511041  0.04039541  0.03670726  0.04396008
  0.00662391  0.01532709 -0.00113969  0.015963    0.01070144  0.02600491
  0.02085715  0.04258785 -0.00805217 -0.11942134 -0.09740936 -0.13451495
 -0.12802468 -0.12406019 -0.15227399 -0.14667056 -0.14047245 -0.14256454
 -0.14448852 -0.16186969 -0.13387348 -0.12903501 -0.1185637  -0.12664415
 -0.13254562 -0.12418638 -0.14327694 -0.19235382 -0.18932373 -0.22131592
 -0.17589647 -0.18536797 -0.18286632 -0.18326382 -0.19188511 -0.18178283
 -0.18976069 -0.20767744 -0.2144412  -0.21987507 -0.21177869 -0.20387828
 -0.22561583 -0.2241054  -0.20630101 -0.1983135  -0.18358653 -0.18227597
 -0.17413422 -0.19244778 -0.19934158 -0.2008593  -0.22324247 -0.2270919
 -0.22286189 -0.20694456 -0.19811471 -0.13013015 -0.12397284 -0.13097521
 -0.12128464 -0.1306248  -0.13039491 -0.09002811 -0.12139188 -0.11194541
 -0.1071878  -0.09373442 -0.10117282 -0.11974274 -0.09626442 -0.08953479
  0.00084035 -0.00773611 -0.06411575 -0.03007355 -0.04839115 -0.05983915
 -0.04187272 -0.01401242 -0.01899405 -0.04123625 -0.05432051 -0.01304223
  0.03647565  0.04140378  0.03848646  0.07910758  0.0765554   0.05774652
  0.05264945  0.08666602  0.06013841 -0.03582851 -0.04707717 -0.02175222
 -0.00639421  0.05968425  0.0063216   0.0171569   0.02042799 -0.02705255
 -0.0102968  -0.00651987 -0.01966567 -0.07060336 -0.06225022 -0.08245061
 -0.09902614 -0.06499249 -0.05496983 -0.05894095 -0.06100535  0.02000051
  0.07507129  0.07680236  0.09579123  0.06823176  0.02967158  0.06398925
  0.03464137  0.05031782  0.08348676  0.14695028  0.1332498   0.15415462
  0.15250057  0.1912463   0.18162218  0.17894616  0.25400064  0.26151576
  0.22623005  0.27951854  0.35300851  0.41345999  0.44119826  0.41720904
  0.35497616  0.26254944  0.19667226  0.27375638  0.30666352  0.23190127
  0.20484006  0.18641906  0.20098864  0.1734947   0.14200061 -0.02159188
  0.02420541 -0.02507336 -0.0339124  -0.04253556 -0.04560067 -0.12584571
 -0.04978649 -0.04997252 -0.07835556 -0.13528252 -0.13789952 -0.09209196
 -0.05367656 -0.09352952 -0.09341899 -0.09395858 -0.12253231  0.03529536
  0.01904846 -0.05141473 -0.024272   -0.05626729 -0.08274639 -0.08379888
 -0.14664874 -0.15188791 -0.11683411]</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</si>
  <si>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</si>
  <si>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[ 9.02586234  9.02978675  9.03362304  9.03736666  9.04101327  9.04455871
  9.04799906  9.05133063  9.05455     9.05765401  9.06063978  9.06350475
  9.06624667  9.0688636   9.07135396  9.07371654  9.07595048  9.07805529
  9.0800309   9.08187762  9.08359617  9.0851877   9.08665377  9.08799639
  9.08921797  9.09032139  9.09130995  9.09218742  9.09295797  9.09362623
  9.09419726  9.09467656  9.09507002  9.09538398  9.09562516  9.09580068
  9.09591804  9.09598508  9.09601     9.09600135  9.09596794  9.09591889
  9.09586356  9.09581156  9.0957727   9.09575695  9.09577443  9.09583538
  9.09595011  9.09612895  9.09638226  9.09672035  9.09715346  9.0976917
  9.09834504  9.09912324  9.1000358   9.10109196  9.10230061  9.10367026
  9.105209    9.10692445  9.10882374  9.11091341  9.11319943  9.11568712
  9.11838113  9.12128536  9.124403    9.12773641  9.13128715  9.13505591
  9.13904249  9.14324581  9.14766384  9.15229359  9.15713114  9.16217158
  9.16740902  9.1728366   9.17844646  9.18422981  9.19017688  9.19627698
  9.20251848  9.2088889   9.21537492  9.22196238  9.2286364   9.23538139
  9.2421811   9.24901872  9.25587694  9.26273801  9.26958383  9.27639607
  9.2831562   9.28984566  9.29644591  9.30293855  9.30930545  9.31552885
  9.32159146  9.32747663  9.33316841  9.33865171  9.34391242  9.34893749
  9.35371513  9.35823484  9.36248759  9.36646589  9.37016391  9.37357758
  9.37670468  9.3795449   9.38209995  9.38437362  9.38637178  9.38810249
  9.38957597  9.39080463  9.39180307  9.39258807  9.3931785   9.39359531
  9.39386147  9.3940018   9.39404293  9.39401314  9.39394218  9.39386115
  9.39380224  9.39379859  9.39388399  9.39409268  9.39445905  9.39501739
  9.39580157  9.39684474  9.39817901  9.39983515  9.4018422   9.40422722
  9.40701489  9.41022721  9.41388319  9.41799853  9.42258533  9.42765182
  9.4332021   9.43923594  9.44574858  9.45273059  9.46016773  9.46804093
  9.47632624  9.48499488  9.49401335  9.50334356  9.51294305  9.52276529
  9.53276002  9.54287366  9.55304979  9.56322969  9.57335296  9.58335818
  9.59318367  9.60276818  9.61205183  9.62097686  9.62948858  9.63753623
  9.64507392  9.65206151  9.6584655   9.66425983  9.66942672  9.67395734
  9.67785247  9.68112301  9.68379037  9.68588676  9.68745525  9.68854974
  9.68923466  9.68958454  9.68968336  9.68962359  9.68950516  9.68943408
  9.68952091  9.68987904  9.69062266  9.69186474  9.69371471  9.6962761
  9.69964413  9.70390318  9.70912443  9.71536343  9.72265795  9.73102597
  9.74046397  9.75094561  9.76242079  9.77481526  9.78803079  9.80194592
  9.81641745  9.83128261  9.84636197  9.86146309  9.87638487  9.89092261
  9.90487364  9.91804345  9.93025218  9.94134134  9.95118049  9.95967369
  9.96676551  9.97244626  9.97675612  9.97978806  9.98168895  9.98265894
  9.98294859  9.98285371  9.9827078   9.98287201  9.98372271  9.98563699
  9.98897627  9.99406867 10.00119084 10.01054984 10.0222664  10.03636029
 10.05273924 10.0711925  10.09139014 10.11288925 10.13514775 10.15754625
 10.17941811 10.20008692 10.21891032 10.23532815 10.24891207 10.25941316
 10.26680329 10.27130559 10.27340907 10.2738629  10.27364652 10.27391311
 10.27590636 10.28085283 10.28983625 10.30366329 10.32273468 10.34693854
 10.37558528 10.40740331 10.44061223 10.47308373 10.50258991 10.52712406
 10.54526101 10.55650501 10.56155668 10.56242088 10.56228161 10.56509354
 10.57488753 10.59485994 10.62640539 10.66834151 10.71663258 10.76490271
 10.80589661 10.83376681 10.84665995 10.84864011 10.84973295 10.8630989
 10.89933493 10.95969799]</t>
  </si>
  <si>
    <t>[ 6.93650368e-02  7.55341944e-02  1.00782031e-01  1.68113772e-01
  1.53468619e-01  1.24323682e-01  2.95445840e-02  8.39565384e-03
  2.84656807e-02  7.68832798e-02  1.22711814e-01  7.72923020e-02
  7.97699528e-02  1.07996437e-01  1.11263166e-01  1.09153767e-01
  8.55127789e-02  3.59681834e-02  4.50322792e-02  4.60901036e-02
 -2.18429742e-03  9.39771638e-03 -1.71419979e-04  3.68969397e-02
  7.25360729e-02  6.22970737e-02  8.86138958e-02  6.27521392e-02
  1.33970906e-01  6.85531701e-02  8.12118318e-02  9.55260771e-02
  8.12515363e-02  7.97104539e-02  9.03049410e-02  9.14234819e-02
  9.37807776e-02  1.01279654e-01  4.40990057e-02  6.10272454e-02
  6.04733624e-02  5.11395718e-02  5.79807597e-02  6.72300958e-02
  6.11937813e-02  5.39668872e-02  4.07060866e-02  4.54057694e-02
  4.22098052e-02  7.84513624e-02  7.62207513e-02  4.25117376e-02
  3.68255490e-02  2.52282618e-02  1.16655431e-02  2.16842584e-02
  2.59283897e-02  1.91041116e-02  2.77322491e-02  1.49286764e-02
  9.42452458e-03  1.26690224e-02  4.33837212e-03  3.49390632e-02
  1.94255668e-02  3.57874605e-02  1.70166850e-02  1.42029643e-02
  6.93168259e-03  7.50318670e-03  4.01092169e-04 -3.41097986e-03
 -1.28626275e-02 -2.36808859e-02 -2.60024942e-02 -2.97969394e-02
 -3.17151601e-02 -3.91082851e-02 -2.16191524e-02 -1.11232590e-02
 -1.09016725e-02 -2.13068287e-02 -1.26579631e-02  4.53484332e-03
  1.02302006e-01  8.88049174e-02  9.93676112e-02  9.37477550e-02
  1.05996157e-01  1.37043207e-01  6.83316391e-02  7.87800690e-02
  6.83181036e-02  1.08617074e-01  1.04555393e-01  8.24912558e-02
  8.87965908e-02  7.54227400e-02  8.60066950e-02  3.93529409e-02
  4.81553401e-02  5.89807962e-02  5.16218170e-02  5.39303818e-02
  5.05203515e-02  7.49888116e-02  4.80186956e-02  2.33757327e-02
  2.87594237e-02 -1.22152598e-04  3.30191859e-03 -2.13076775e-03
  3.53566988e-03 -3.51840042e-02 -2.76147625e-02 -4.49184613e-02
 -2.83087994e-02 -3.36745061e-02 -1.80447389e-02 -2.23990048e-02
  6.22806492e-04 -4.82056827e-02 -1.57229036e-01 -1.32333070e-01
 -1.66023547e-01 -1.55605578e-01 -1.47231264e-01 -1.70595501e-01
 -1.59756798e-01 -1.48002709e-01 -1.44293117e-01 -1.40253366e-01
 -1.51599329e-01 -1.17592024e-01 -1.06864914e-01 -9.07260689e-02
 -9.34565343e-02 -9.44172127e-02 -8.16106212e-02 -9.68216762e-02
 -1.42649261e-01 -1.37048450e-01 -1.67181335e-01 -1.20630217e-01
 -1.29696774e-01 -1.27498865e-01 -1.28874264e-01 -1.39097832e-01
 -1.31159047e-01 -1.41787436e-01 -1.62759390e-01 -1.72895776e-01
 -1.81931036e-01 -1.77578325e-01 -1.73483189e-01 -1.99016052e-01
 -2.01231550e-01 -1.87038809e-01 -1.82520084e-01 -1.71107610e-01
 -1.72962950e-01 -1.67860328e-01 -1.89122087e-01 -1.98920054e-01
 -2.03351940e-01 -2.28715806e-01 -2.35666395e-01 -2.34703929e-01
 -2.22253069e-01 -2.17102761e-01 -1.53002354e-01 -1.50899395e-01
 -1.62064080e-01 -1.56553448e-01 -1.69974167e-01 -1.73585255e-01
 -1.36661681e-01 -1.70901861e-01 -1.63593644e-01 -1.60072189e-01
 -1.46806712e-01 -1.53266844e-01 -1.69612439e-01 -1.42630412e-01
 -1.31137459e-01 -3.48161323e-02 -3.63979818e-02 -8.49240113e-02
 -4.24071574e-02 -5.19055889e-02 -5.44918434e-02 -2.79327472e-02
  7.94711535e-03  1.01333066e-02 -6.02903313e-03 -1.43003537e-02
  3.04135770e-02  8.19546580e-02  8.75346331e-02  8.40101973e-02
  1.22937713e-01  1.17821415e-01  9.58163310e-02  8.71281265e-02
  1.17370393e-01  8.70494244e-02 -1.26310070e-02 -2.74902746e-02
 -5.72750819e-03  5.99306791e-03  6.81846894e-02  1.04889966e-02
  1.63604491e-02  1.39026484e-02 -4.01185992e-02 -3.06437280e-02
 -3.46781136e-02 -5.58138771e-02 -1.14441069e-01 -1.12905191e-01
 -1.38438978e-01 -1.58279535e-01 -1.24958902e-01 -1.12786107e-01
 -1.11664110e-01 -1.05879886e-01 -1.47291802e-02  5.20832560e-02
  6.62812910e-02  9.75169754e-02  8.10812597e-02  5.17789753e-02
  9.30048369e-02  6.80511206e-02  8.57697558e-02  1.19063367e-01
  1.81330388e-01  1.65720394e-01  1.84461881e-01  1.80566172e-01
  2.16812399e-01  2.03917942e-01  1.96480254e-01  2.64571153e-01
  2.62487830e-01  2.15066857e-01  2.54475008e-01  3.13828031e-01
  3.61875553e-01  3.81050611e-01  3.54066171e-01  2.95264598e-01
  2.12360562e-01  1.60541783e-01  2.53778027e-01  3.02245809e-01
  2.40295695e-01  2.22297251e-01  2.09553137e-01  2.27772056e-01
  2.03375113e-01  1.74968848e-01  1.33693287e-02  5.74988842e-02
  1.75038639e-05 -2.49096829e-02 -5.57363376e-02 -8.19414504e-02
 -1.79321971e-01 -1.08835864e-01 -1.01882741e-01 -1.14493299e-01
 -1.53834393e-01 -1.42011050e-01 -8.47038440e-02 -3.37418766e-02
 -5.82145378e-02 -4.57281016e-02 -4.82908034e-02 -9.95035149e-02
  2.40259787e-02 -1.81015319e-02 -9.32986345e-02 -5.67012245e-02
 -7.80728250e-02 -8.84947337e-02 -5.59436938e-02 -8.52878772e-02
 -9.56886517e-02 -9.78375559e-02]</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</si>
  <si>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</si>
  <si>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[ 9.00695771  9.0098088   9.01253357  9.01512771  9.01758827  9.01991381
  9.02210439  9.02416165  9.02608879  9.02789058  9.02957339  9.03114506
  9.03261497  9.03399385  9.03529379  9.03652804  9.03771097  9.03885788
  9.03998484  9.04110855  9.04224613  9.04341494  9.04463234  9.04591554
  9.04728135  9.04874593  9.05032464  9.0520318   9.05388045  9.05588221
  9.05804704  9.06038313  9.0628967   9.06559188  9.06847062  9.07153261
  9.07477518  9.07819336  9.08177981  9.08552489  9.08941677  9.09344146
  9.09758303  9.10182374  9.10614425  9.11052388  9.11494082  9.11937251
  9.12379585  9.1281876   9.1325247   9.13678461  9.1409457   9.14498756
  9.14889139  9.15264033  9.15621975  9.15961757  9.16282452  9.16583436
  9.1686441   9.17125407  9.1736681   9.17589347  9.17794098  9.17982478
  9.1815623   9.183174    9.18468315  9.18611548  9.18749879  9.18886256
  9.19023747  9.19165486  9.1931462   9.19474251  9.19647381  9.19836849
  9.20045277  9.20275009  9.20528064  9.20806084  9.21110289  9.21441445
  9.2179983   9.22185218  9.22596864  9.23033505  9.23493371  9.23974203
  9.24473285  9.24987489  9.25513328  9.26047017  9.26584548  9.2712177
  9.27654475  9.28178494  9.28689786  9.29184541  9.29659271  9.30110904
  9.30536868  9.30935172  9.31304473  9.31644129  9.3195424   9.32235675
  9.32490071  9.32719827  9.32928066  9.33118579  9.33295759  9.33464502
  9.33630098  9.33798108  9.3397422   9.34164103  9.34373251  9.34606822
  9.34869485  9.35165268  9.35497417  9.35868279  9.36279194  9.36730421
  9.37221088  9.37749174  9.38311533  9.38903939  9.39521185  9.40157206
  9.40805239  9.41458016  9.42107983  9.42747539  9.4336929   9.43966307
  9.44532386  9.45062291  9.45551984  9.45998816  9.4640168   9.46761123
  9.47079392  9.47360427  9.47609786  9.47834505  9.48042888  9.48244244
  9.48448556  9.4866612   9.48907134  9.4918128   9.49497293  9.49862555
  9.50282713  9.5076136   9.5129978   9.51896783  9.52548651  9.53249179
  9.53989858  9.54760158  9.55547938  9.56339959  9.5712248   9.57881917
  9.58605546  9.59282193  9.59902901  9.60461515  9.60955159  9.61384563
  9.61754218  9.62072318  9.62350503  9.62603368  9.62847772  9.63101966
  9.63384569  9.6371345   9.64104578  9.64570911  9.65121395  9.65760161
  9.66485976  9.67292021  9.68166045  9.69090899  9.70045475  9.71005996
  9.71947608  9.72846177  9.73680173  9.74432505  9.75092148  9.75655418
  9.76126744  9.76518829  9.76852116  9.77153546  9.77454622  9.77788907
  9.78189111  9.78684003  9.79295427  9.80035723  9.8090586   9.81894551
  9.82978556  9.84124266  9.85290563  9.86432769  9.87507382  9.88477134
  9.89315815  9.90012261  9.90572889  9.91022305  9.91401639  9.91764554
  9.92171149  9.92680343  9.93341598  9.94187108  9.95225664  9.9643936
  9.97784057  9.99194053 10.00590794 10.01894751 10.03038872 10.03981474
 10.04716133 10.0527628  10.05732795 10.06183986 10.06738762 10.07495423
 10.08519899 10.09828149 10.11377441 10.13070061 10.14770733 10.16335805
 10.17648822 10.18654184 10.19379314 10.19936887 10.20502644 10.21270774
 10.22396411 10.23941367 10.25842009 10.27915174 10.29908047 10.3158278
 10.32810451 10.33638247 10.34295285 10.35120114 10.36424427 10.38342683
 10.40739341 10.43236906 10.45381003 10.4688458  10.4782641  10.486662
 10.50013835 10.52240987 10.55171777 10.58115329 10.60321857 10.61607659
 10.62636782 10.64470403 10.67587572 10.71251333 10.74082541 10.75594064
 10.77038743 10.80097082 10.84494615 10.87965945 10.89654926 10.92082431
 10.97022954]</t>
  </si>
  <si>
    <t>[ 0.09836324  0.12459627  0.19294686  0.17935418  0.15129412  0.05762984
  0.03762189  0.05885403  0.1084485   0.15546101  0.11122367  0.11487155
  0.14424506  0.14862327  0.14757652  0.12493522  0.07631251  0.0862053
  0.08798288  0.04030332  0.05233928  0.04306742  0.08026098  0.11583849
  0.10533712  0.13117792  0.10461492  0.17489708  0.10829895  0.11952689
  0.13215559  0.11593843  0.11219774  0.12033823  0.11875354  0.11816621
  0.12248955  0.06191565  0.07524879  0.07091641  0.05764169  0.06040286
  0.06545862  0.05514274  0.04357958  0.02595665  0.02630033  0.01878741
  0.05078447  0.04441541  0.00670739 -0.0028056  -0.01802573 -0.03497697
 -0.0280839  -0.02667614 -0.03602367 -0.02958471 -0.04422558 -0.05120084
 -0.04905062 -0.05809196 -0.02781562 -0.04326847 -0.02646639 -0.04442697
 -0.04607397 -0.05183932 -0.04944355 -0.05442723 -0.05585386 -0.0626827
 -0.07067255 -0.06999352 -0.07064954 -0.06932653 -0.07341051 -0.05257862
 -0.03873943 -0.0352053  -0.04235766 -0.03054192 -0.01029107  0.09040604
  0.07969552  0.09289035  0.0897415   0.10429751  0.13749088  0.07077071
  0.08306594  0.07432015  0.1162218   0.11366905  0.09304184  0.1007351
  0.08872365  0.10066766  0.05539363  0.06561537  0.07791693  0.07210424
  0.07603834  0.07433705  0.1005958   0.07548983  0.05277082  0.06011781
  0.03321198  0.03859124  0.03505447  0.04251379  0.00543599  0.0144449
 -0.00167455  0.01581008  0.01095692  0.02668601  0.02197098  0.04413055
 -0.00609591 -0.11707864 -0.09471917 -0.13152784 -0.12480221 -0.12067401
 -0.14880458 -0.14320561 -0.1371049  -0.13939032 -0.14160407 -0.15936915
 -0.13184582 -0.12756108 -0.11771322 -0.12647288 -0.13309273 -0.12547212
 -0.14530079 -0.19509316 -0.19273315 -0.22532729 -0.1804198  -0.19029311
 -0.18806557 -0.18859534 -0.19719716 -0.18691876 -0.1945645  -0.21199973
 -0.2181454  -0.22284365 -0.21391908 -0.20512825 -0.22594805 -0.22353086
 -0.20487105 -0.19612033 -0.18076185 -0.17898774 -0.17058154 -0.18885386
 -0.19594497 -0.19790373 -0.2209655  -0.22571303 -0.22257054 -0.20788857
 -0.20039003 -0.13377245 -0.12895154 -0.13719065 -0.12856881 -0.13874588
 -0.13906592 -0.09891937 -0.13014706 -0.1202006  -0.11459257 -0.0999739
 -0.10598953 -0.12295657 -0.09778943 -0.08939132  0.00251965 -0.00476494
 -0.06019923 -0.02564401 -0.04394245 -0.05589567 -0.03895342 -0.01259193
 -0.01946374 -0.04386814 -0.05923735 -0.02019677  0.02730928  0.03062458
  0.02664594  0.06687386  0.06466368  0.04693882  0.04360788  0.0799453
  0.05610393 -0.03705025 -0.04562929 -0.01805395 -0.00111961  0.06565663
  0.01198605  0.02147976  0.02246011 -0.02806142 -0.01479493 -0.01457581
 -0.03092858 -0.0843115  -0.07729274 -0.09748154 -0.11262224 -0.07583893
 -0.06205134 -0.06171141 -0.0595078   0.02508869  0.08248556  0.08483628
  0.10253012  0.07184853  0.02874304  0.05778004  0.0232994   0.03493128
  0.06597071  0.12975843  0.11894229  0.14488842  0.14953884  0.19459741
  0.18991145  0.1895889   0.263686    0.26693497  0.22490578  0.27053507
  0.33742673  0.39424404  0.42258563  0.40360937  0.34965131  0.26645612
  0.20788326  0.28777343  0.31768862  0.23479047  0.1971299   0.1696317
  0.18052037  0.15682889  0.13567929 -0.01509713  0.04019315 -0.00782405
 -0.02489978 -0.04749317 -0.06266775 -0.14557786 -0.05997591 -0.04328374
 -0.05812664 -0.11468759 -0.13130794 -0.10357552 -0.0718669  -0.0994036
 -0.07723597 -0.06658945 -0.10703772  0.02814522  0.00597577 -0.04334266
  0.00667815 -0.0323837  -0.08480078 -0.08587019 -0.11873824 -0.11717802
 -0.10836911]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</si>
  <si>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</si>
  <si>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[ 8.99613902  8.99967658  9.00309648  9.00638713  9.00953837  9.0125416
  9.01538996  9.01807842  9.02060388  9.02296526  9.02516359  9.02720201
  9.02908577  9.03082226  9.03242095  9.03389329  9.03525265  9.03651418
  9.03769465  9.03881229  9.03988655  9.04093793  9.04198768  9.04305756
  9.04416957  9.04534562  9.04660727  9.04797542  9.04946998  9.05110958
  9.0529113   9.05489035  9.05705985  9.05943057  9.06201069  9.06480568
  9.06781809  9.07104748  9.07449033  9.07814002  9.08198685  9.08601812
  9.09021825  9.09456891  9.09904929  9.10363632  9.10830499  9.1130287
  9.11777965  9.12252925  9.12724856  9.13190877  9.13648168  9.14094016
  9.14525869  9.14941378  9.15338445  9.15715267  9.16070375  9.16402668
  9.16711443  9.1699642   9.17257756  9.17496057  9.17712383  9.17908232
  9.18085536  9.18246629  9.18394221  9.18531354  9.18661354  9.1878778
  9.18914356  9.19044904  9.19183278  9.19333282  9.19498594  9.1968269
  9.19888766  9.20119664  9.20377804  9.20665119  9.20983002  9.21332257
  9.21713067  9.22124971  9.22566851  9.23036942  9.23532845  9.24051567
  9.24589569  9.25142826  9.25706909  9.26277075  9.26848366  9.27415722
  9.27974099  9.2851859   9.29044552  9.29547725  9.30024356  9.30471305
  9.30886148  9.31267264  9.31613902  9.3192623   9.32205365  9.32453374
  9.32673251  9.32868869  9.33044908  9.3320675   9.33360355  9.33512117
  9.33668693  9.33836828  9.34023158  9.34234012  9.34475219  9.34751912
  9.35068348  9.35427751  9.35832168  9.3628237   9.36777775  9.3731642
  9.37894974  9.3850879   9.39152016  9.3981774   9.40498183  9.4118493
  9.418692    9.42542131  9.43195095  9.43820011  9.44409661  9.44957984
  9.4546035   9.45913789  9.46317171  9.46671327  9.46979096  9.47245302
  9.47476642  9.47681504  9.47869699  9.48052119  9.48240336  9.48446148
  9.4868109   9.48955929  9.49280164  9.49661555  9.50105699  9.50615687
  9.51191853  9.51831629  9.52529545  9.53277352  9.54064295  9.54877525
  9.55702635  9.56524313  9.57327077  9.58096066  9.58817846  9.59481189
  9.60077789  9.60602851  9.61055537  9.61439209  9.61761447  9.62033834
  9.62271484  9.62492331  9.627162    9.62963704  9.63255011  9.63608565
  9.64039821  9.64560088  9.65175578  9.65886712  9.66687784  9.67567023
  9.68507081  9.69485959  9.70478336  9.71457241  9.72395971  9.7327013
  9.74059651  9.74750618  9.7533675   9.75820364  9.7621271   9.76533582
  9.7681016   9.77075121  9.77364105  9.7771272   9.78153288  9.78711644
  9.79404278  9.80236147  9.81199444  9.82273542  9.83426257  9.84616424
  9.85797671  9.86923084  9.87950358  9.88846902  9.8959428   9.90191405
  9.90655944  9.91023553  9.91344787  9.916798    9.9209127   9.92636295
  9.93358232  9.94279639  9.95397457  9.96681443  9.980765    9.99509044
 10.00896964 10.02162013 10.03242929 10.04107167 10.04758997 10.05242027
 10.05634911 10.06040039 10.06566389 10.07309027 10.08328925 10.09637323
 10.11188664 10.12885006 10.14592705 10.16169487 10.17497124 10.18512631
 10.19229836 10.19744086 10.20215904 10.20834447 10.21767601 10.23110999
 10.24851271 10.26857738 10.28910638 10.30763447 10.32224343 10.33231297
 10.33891533 10.3446272  10.35271172 10.36587561 10.38504556 10.40871747
 10.43331284 10.45460223 10.46972769 10.47890094 10.48576234 10.49585724
 10.51366151 10.53964585 10.5693225  10.59547752 10.61286755 10.62251654
 10.63205612 10.65062816 10.68119442 10.71664127 10.74477421 10.75993217
 10.77058059 10.79251402 10.83100118 10.87161223 10.89608174 10.90885595]</t>
  </si>
  <si>
    <t>[ 0.13826605  0.20580385  0.19138541  0.16249526  0.06800528  0.04718469
  0.06762572  0.11645887  0.16274772  0.11783179  0.12085303  0.14965803
  0.15353136  0.15204805  0.12904231  0.08013019  0.08981053  0.09145354
  0.04371722  0.05577313  0.0465958   0.08395539  0.11976636  0.1095609
  0.13575428  0.10959394  0.1803216   0.11420398  0.12593912  0.13909305
  0.12341026  0.12020409  0.12887025  0.1277936   0.12768812  0.13245905
  0.07229092  0.08598111  0.08195097  0.06891844  0.07185747  0.07702354
  0.06674823  0.05515493  0.03743123  0.03760484  0.02985493  0.06155161
  0.05482336  0.01670284  0.00673045 -0.00898881 -0.02647109 -0.02013267
 -0.0192945  -0.0292177  -0.02335159 -0.03855374 -0.04607023 -0.04443321
 -0.05395232 -0.02411172 -0.03995256 -0.02348599 -0.04172601 -0.04359399
 -0.04952067 -0.04722669 -0.05225397 -0.05366861 -0.06043368 -0.06831288
 -0.06748221 -0.06795239 -0.0664168  -0.07026952 -0.04919607 -0.03511356
 -0.03134287 -0.03827365 -0.02625912 -0.00583937  0.09499047  0.08437125
  0.09761186  0.09446043  0.10896405  0.14205518  0.07518429  0.08728311
  0.07829935  0.11992682  0.11707013  0.09611657  0.10346913  0.09111118
  0.10271161  0.05710558  0.06701527  0.07903239  0.07296972  0.07669397
  0.07482728  0.10096788  0.07579209  0.05305092  0.0604209   0.03357895
  0.039057    0.03564643  0.0432505   0.00632608  0.01548636 -0.00049473
  0.01710422  0.01233083  0.02809547  0.02336337  0.04544658 -0.00492017
 -0.11610945 -0.09402251 -0.13116673 -0.12483396 -0.12114754 -0.1497579
 -0.1446636  -0.13907747 -0.1418711  -0.14456962 -0.16277891 -0.13564274
 -0.13167292 -0.1220547  -0.13094843 -0.13759994 -0.12990566 -0.14955678
 -0.19907375 -0.19635119 -0.22851084 -0.18311627 -0.19247285 -0.18972467
 -0.18975749 -0.19791434 -0.18727071 -0.19465681 -0.21196065 -0.21812132
 -0.22299335 -0.21440703 -0.2061171  -0.22759067 -0.2259623  -0.2082008
 -0.20042526 -0.18608034 -0.18531535 -0.17786856 -0.19700502 -0.20482164
 -0.2073285  -0.23072925 -0.23558421 -0.23230641 -0.21724786 -0.20914647
 -0.14172841 -0.13595105 -0.14313088 -0.13340931 -0.14251471 -0.14186208
 -0.10091102 -0.13156534 -0.12132893 -0.11575189 -0.10150436 -0.10822949
 -0.12622027 -0.10234454 -0.09543799 -0.00513352 -0.01404117 -0.0710097
 -0.03779461 -0.05714159 -0.06977005 -0.05307109 -0.02649168 -0.03268896
 -0.05600288 -0.0699418  -0.02923922  0.02002712  0.02505166  0.02257756
  0.06396054  0.06243364  0.04483323  0.0410269   0.07630149  0.0508786
 -0.044253   -0.05503649 -0.02969116 -0.01479644  0.05033957 -0.00439264
  0.00474571  0.0061349  -0.04323731 -0.02819014 -0.02574728 -0.03968448
 -0.09074833 -0.08179938 -0.10070636 -0.11540384 -0.07910609 -0.0667028
 -0.06849031 -0.06888822  0.0129852   0.06792776  0.06846488  0.08528024
  0.05481942  0.01303086  0.04429826  0.01261644  0.02715605  0.06071177
  0.12617212  0.11586984  0.14106439  0.14383619  0.18626239  0.17873721
  0.17598375  0.24861035  0.25170853  0.21091824  0.25892188  0.32878864
  0.38848751  0.4189379   0.40081921  0.34633329  0.26148785  0.20073739
  0.27867439  0.30753133  0.22483584  0.18857589  0.16321606  0.17631191
  0.15429603  0.13400494 -0.01660771  0.03856181 -0.00944278 -0.02622385
 -0.04843694 -0.06345995 -0.14645975 -0.06061274 -0.04238408 -0.05384553
 -0.10593923 -0.11923602 -0.09174473 -0.06412585 -0.09619456 -0.0733847
 -0.05394154 -0.08179017  0.05946413  0.03015991 -0.03217623  0.01713342
 -0.00199346 -0.03236865 -0.03721193 -0.09380121 -0.09243546 -0.04699551]</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</si>
  <si>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</si>
  <si>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[ 9.00538195  9.0108316   9.0162145   9.02151888  9.02673306  9.03184561
  9.0368453   9.04172124  9.04646286  9.05106001  9.05550299  9.05978259
  9.06389018  9.06781773  9.07155784  9.07510386  9.07844983  9.08159063
  9.08452194  9.08724034  9.08974329  9.09202922  9.09409753  9.09594859
  9.09758383  9.09900571  9.10021774  9.1012245   9.10203166  9.10264592
  9.1030751   9.10332805  9.10341467  9.10334587  9.10313357  9.10279065
  9.1023309   9.101769    9.10112046  9.10040154  9.09962923  9.09882116
  9.09799549  9.0971709   9.09636646  9.09560155  9.09489576  9.09426879
  9.09374036  9.09333009  9.0930574   9.09294138  9.0930007   9.09325346
  9.0937171   9.09440827  9.09534272  9.09653518  9.09799924  9.09974723
  9.10179014  9.10413749  9.10679725  9.10977574  9.11307753  9.11670537
  9.12066016  9.12494082  9.12954429  9.13446547  9.13969724  9.14523035
  9.15105354  9.15715345  9.16351471  9.17011997  9.17694996  9.18398354
  9.19119783  9.19856831  9.20606892  9.2136722   9.22134948  9.22907103
  9.23680623  9.2445238   9.25219198  9.25977878  9.26725223  9.27458056
  9.28173254  9.28867767  9.29538649  9.30183084  9.30798411  9.31382152
  9.31932039  9.32446039  9.3292238   9.33359572  9.33756433  9.34112107
  9.34426085  9.34698216  9.34928728  9.35118236  9.35267748  9.35378671
  9.35452816  9.35492389  9.35499989  9.35478597  9.35431559  9.35362569
  9.35275647  9.35175107  9.35065529  9.34951722  9.34838681  9.34731548
  9.34635558  9.34555994  9.34498126  9.34467161  9.34468181  9.34506082
  9.34585516  9.34710824  9.34885983  9.35114538  9.35399552  9.35743545
  9.36148447  9.36615547  9.37145458  9.37738079  9.38392566  9.39107315
  9.39879951  9.40707327  9.41585532  9.42509911  9.43475097  9.44475055
  9.45503132  9.46552125  9.47614361  9.48681781  9.49746042  9.50798627
  9.51830959  9.52834532  9.53801039  9.54722509  9.55591448  9.56400978
  9.57144975  9.57818205  9.58416447  9.58936619  9.59376875  9.59736705
  9.60017001  9.60220116  9.60349892  9.60411662  9.60412234  9.60359832
  9.60264021  9.60135589  9.59986404  9.59829237  9.5967756   9.59545307
  9.59446618  9.59395558  9.59405814  9.59490387  9.59661275  9.5992915
  9.60303053  9.60790095  9.61395191  9.6212082   9.6296683   9.63930292
  9.65005419  9.66183539  9.67453157  9.68800083  9.7020765   9.71657013
  9.73127534  9.74597247  9.76043398  9.77443055  9.78773767  9.80014268
  9.81145201  9.82149839  9.83014788  9.8373064   9.84292543  9.84700678
  9.84960594  9.85083386  9.85085692  9.84989487  9.84821656  9.84613344
  9.84399073  9.84215656  9.84100899  9.84092149  9.84224714  9.84530222
  9.85034973  9.85758374  9.86711527  9.87896066  9.89303334  9.90913974
  9.92698022  9.94615561  9.96617967  9.98649767 10.00651086 10.02560619
 10.0431903  10.05872622 10.07177097 10.08201169 10.08929775 10.09366601
 10.09535644 10.0948155  10.09268514 10.08977587 10.08702353 10.08543056
 10.08599388 10.08962351 10.09705723 10.10877842 10.12494532 10.14534042
 10.16934883 10.19597314 10.22389012 10.25155112 10.27732329 10.29966331
 10.317309   10.32946855 10.33598208 10.3374278  10.33514559 10.33115642
 10.32796576 10.32825547 10.33448816 10.3484709  10.37094636 10.40129478
 10.43743391 10.47598999 10.51277686 10.54356147 10.56501711 10.57568292
 10.57668125 10.57192065 10.5675619  10.57066951 10.58721173 10.6198707
 10.66639449 10.71933192 10.7677889  10.8012297  10.81436291 10.81109436
 10.80498041 10.81431337 10.85240569 10.91738206 10.98887012]</t>
  </si>
  <si>
    <t>[ 2.00098489e-01  1.83650294e-01  1.52667888e-01  5.60247642e-02
  3.29932214e-02  5.11700736e-02  9.76919855e-02  1.41630357e-01
  9.43341947e-02  9.49566092e-02  1.21357049e-01  1.22834540e-01
  1.18980128e-01  9.36455287e-02  4.24656299e-02  4.99593234e-02
  4.95178927e-02 -1.78751689e-04  1.00634786e-02 -7.57981610e-04
  3.51500344e-02  6.97248162e-02  5.85209345e-02  8.39752592e-02
  5.73557237e-02  1.27923162e-01  6.19616573e-02  7.41845898e-02
  8.81709786e-02  7.36756363e-02  7.20193340e-02  8.26020538e-02
  8.38094992e-02  8.63529458e-02  9.41311615e-02  3.73183651e-02
  5.46976971e-02  5.46723005e-02  4.59379998e-02  5.34427775e-02
  6.34124239e-02  5.81453256e-02  5.17283487e-02  3.93096189e-02
  4.48746898e-02  4.25583606e-02  7.96845544e-02  7.83342243e-02
  4.54917309e-02  4.06489169e-02  2.98625630e-02  1.70692016e-02
  2.78067967e-02  3.27107354e-02  2.64789779e-02  3.56245892e-02
  2.32562105e-02  1.80983391e-02  2.15942390e-02  1.34148846e-02
  4.40623392e-02  2.84875103e-02  4.46773317e-02  2.56220720e-02
  2.24108013e-02  1.46293090e-02  1.45794393e-02  6.74742458e-03
  2.10064003e-03 -8.28561066e-03 -2.01323120e-02 -2.35690122e-02
 -2.85568849e-02 -3.17374617e-02 -4.04514094e-02 -2.43300991e-02
 -1.52366166e-02 -1.64387456e-02 -2.82748488e-02 -2.10493925e-02
 -5.25709780e-03  9.11482871e-02  7.63443405e-02  8.56714994e-02
  7.89039057e-02  9.01087629e-02  1.20232616e-01  5.07339521e-02
  6.05465626e-02  4.96144822e-02  8.96225432e-02  8.54615549e-02
  6.35008272e-02  7.01219478e-02  5.72842892e-02  6.86310816e-02
  2.29710997e-02  3.30003992e-02  4.52858471e-02  3.96175633e-02
  4.38426852e-02  4.25676916e-02  6.93796812e-02  4.49489541e-02
  2.30259420e-02  3.12921928e-02  5.43521414e-03  1.20027985e-02
  9.80696438e-03  1.87756930e-02 -1.66063134e-02 -5.69605458e-03
 -1.96891502e-02  1.65464859e-04 -2.05735202e-03  1.65759792e-02
  1.50481983e-02  4.06815583e-02 -5.78786672e-03 -1.12741443e-01
 -8.61005876e-02 -1.18404987e-01 -1.06991521e-01 -9.80414051e-02
 -1.21275510e-01 -1.10774687e-01 -9.98447251e-02 -9.74591751e-02
 -9.52520472e-02 -1.08942472e-01 -7.77889608e-02 -7.04163797e-02
 -5.81178582e-02 -6.51529529e-02 -7.08544038e-02 -6.31898392e-02
 -8.39025929e-02 -1.35543395e-01 -1.36012813e-01 -1.72412401e-01
 -1.32258310e-01 -1.47780991e-01 -1.52022627e-01 -1.59741622e-01
 -1.76130616e-01 -1.74094967e-01 -1.90279227e-01 -2.16375102e-01
 -2.31120261e-01 -2.44168724e-01 -2.43157331e-01 -2.41660783e-01
 -2.68985513e-01 -2.72130399e-01 -2.57958405e-01 -2.52516512e-01
 -2.39213808e-01 -2.38201953e-01 -2.29259513e-01 -2.45728252e-01
 -2.49815143e-01 -2.47669197e-01 -2.65656128e-01 -2.64514602e-01
 -2.54844664e-01 -2.33186027e-01 -2.18456916e-01 -1.44548846e-01
 -1.32562749e-01 -1.33931398e-01 -1.18881261e-01 -1.23192620e-01
 -1.18299340e-01 -7.36492515e-02 -1.01108214e-01 -8.81225049e-02
 -8.01729876e-02 -6.38581159e-02 -6.87565866e-02 -8.51135683e-02
 -5.97741790e-02 -5.15831573e-02  3.97816914e-02  3.16284718e-02
 -2.50077656e-02  7.97327610e-03 -1.23361882e-02 -2.68220790e-02
 -1.30302445e-02  9.46719422e-03 -2.06416280e-03 -3.19765090e-02
 -5.37109577e-02 -2.18441843e-02  1.77967805e-02  1.27482124e-02
  1.75711317e-04  3.19194594e-02  2.17328361e-02 -3.02410398e-03
 -1.19937821e-02  2.05279721e-02 -4.93039429e-03 -9.72170029e-02
 -1.02280955e-01 -6.85305781e-02 -4.29179346e-02  3.47072656e-02
 -6.44495809e-03  1.65889848e-02  3.13750055e-02 -5.89029240e-03
  1.92698886e-02  2.92740350e-02  1.99824271e-02 -2.94911081e-02
 -2.19135782e-02 -4.48422286e-02 -6.57211136e-02 -3.71540531e-02
 -3.33731923e-02 -4.40477236e-02 -5.30720485e-02  2.08041555e-02
  6.85625231e-02  6.27322058e-02  7.38598234e-02  3.81828682e-02
 -8.53931759e-03  1.80013314e-02 -1.80828529e-02 -7.26566613e-03
  2.38342879e-02  8.88552128e-02  8.09137961e-02  1.11912776e-01
  1.24241315e-01  1.79775773e-01  1.88086910e-01  2.02439838e-01
  2.91466528e-01  3.08012069e-01  2.75555885e-01  3.25114701e-01
  3.88969627e-01  4.35445451e-01  4.47029931e-01  4.07005101e-01
  3.30787633e-01  2.27612735e-01  1.54524084e-01  2.27523790e-01
  2.58799715e-01  1.84473666e-01  1.60228281e-01  1.48031696e-01
  1.73479292e-01  1.62054944e-01  1.50666381e-01  7.84853752e-03
  6.99492619e-02  2.71318801e-02  1.15472674e-02 -1.64188840e-02
 -4.62916326e-02 -1.52722056e-01 -9.44886605e-02 -1.00183203e-01
 -1.23005406e-01 -1.67960639e-01 -1.56271425e-01 -9.43428881e-02
 -3.62102403e-02 -5.39965241e-02 -3.80798922e-02 -4.17561206e-02
 -9.75564937e-02  2.13266387e-02 -2.09877271e-02 -8.86317291e-02
 -3.72973192e-02 -4.25072384e-02 -4.48350276e-02 -2.05241153e-02
 -7.45946644e-02 -1.13735781e-01 -1.27009682e-01]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</si>
  <si>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</si>
  <si>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[ 9.03136459  9.03508776  9.03871234  9.04223433  9.04564996  9.0489557
  9.0521483   9.05522478  9.05818249  9.06101904  9.06373242  9.06632093
  9.06878324  9.07111838  9.07332575  9.07540518  9.07735684  9.07918137
  9.08087978  9.08245354  9.08390452  9.08523506  9.08644791  9.08754628
  9.08853381  9.0894146   9.09019317  9.09087449  9.09146396  9.0919674
  9.09239105  9.09274155  9.09302595  9.09325167  9.09342649  9.09355855
  9.09365631  9.09372854  9.0937843   9.0938329   9.09388391  9.09394707
  9.09403231  9.09414973  9.09430952  9.09452193  9.09479729  9.0951459
  9.09557805  9.09610393  9.09673364  9.09747709  9.09834401  9.09934389
  9.1004859   9.1017789   9.10323136  9.10485132  9.10664637  9.10862356
  9.11078939  9.11314977  9.11570995  9.11847451  9.1214473   9.1246314
  9.1280291   9.13164188  9.13547032  9.13951416  9.14377218  9.14824227
  9.15292133  9.15780534  9.16288926  9.16816711  9.17363189  9.17927568
  9.18508953  9.1910636   9.19718708  9.20344827  9.20983459  9.21633263
  9.22292819  9.22960633  9.23635141  9.24314717  9.2499768   9.25682299
  9.26366804  9.27049393  9.27728238  9.28401502  9.29067342  9.29723921
  9.30369422  9.31002056  9.31620077  9.32221787  9.32805557  9.33369833
  9.3391315   9.34434144  9.34931564  9.35404286  9.35851321  9.36271829
  9.36665129  9.37030708  9.37368232  9.37677556  9.37958729  9.38212002
  9.38437835  9.386369    9.38810085  9.38958494  9.39083452  9.39186499
  9.39269388  9.39334081  9.39382744  9.39417735  9.39441596  9.39457039
  9.39466934  9.3947429   9.39482237  9.39494006  9.39512908  9.39542309
  9.39585601  9.39646182  9.39727418  9.3983262   9.3996501   9.40127688
  9.40323601  9.40555509  9.40825953  9.41137219  9.4149131   9.41889914
  9.42334371  9.42825648  9.43364315  9.43950517  9.44583957  9.45263882
  9.45989065  9.46757802  9.47567906  9.4841671   9.49301076  9.50217405
  9.51161659  9.52129388  9.5311576   9.541156    9.55123441  9.56133568
  9.57140083  9.5813697   9.5911816   9.60077612  9.61009392  9.61907756
  9.62767239  9.63582741  9.64349622  9.65063785  9.65721768  9.66320826
  9.66859013  9.67335249  9.67749392  9.68102283  9.68395795  9.68632861
  9.68817484  9.68954733  9.69050727  9.69112585  9.6914837   9.69167
  9.69178146  9.69192102  9.69219634  9.69271815  9.69359829  9.69494769
  9.69687416  9.69948001  9.70285972  9.70709746  9.71226468  9.7184178
  9.72559603  9.73381933  9.74308675  9.75337507  9.76463784  9.77680494
  9.7897827   9.8034546   9.81768268  9.83230963  9.84716156  9.86205161
  9.87678413  9.89115963  9.90498029  9.91805593  9.9302104   9.94128813
  9.9511607   9.95973318  9.96695002  9.97280017  9.97732121  9.98060215
  9.98278463  9.98406223  9.98467772  9.98491806  9.98510694  9.98559496
  9.98674755  9.98893068  9.99249494  9.9977583  10.00498831 10.01438461
 10.0260625  10.04003892 10.05622172 10.07440361 10.09426174 10.11536404
 10.13718297 10.15911722 10.18052122 10.20074197 10.2191618  10.23524531
 10.24858735 10.25895901 10.26634702 10.27098234 10.27335303 10.27419711
 10.27447165 10.27529621 10.27787026 10.28336771 10.29281446 10.30695887
 10.3261488  10.35023177 10.37849703 10.40967779 10.44202951 10.47349281
 10.50193977 10.5254872  10.54284345 10.55363705 10.55865976 10.55994945
 10.56064317 10.56455666 10.57549434 10.59636585 10.62827137 10.66980121
 10.71684375 10.76316977 10.80191903 10.82783459 10.83969577 10.8419987
 10.84473167 10.86037807 10.89830706 10.95846453]</t>
  </si>
  <si>
    <t>[ 1.63117297e-01  1.33794637e-01  3.88313055e-02  1.74919570e-02
  3.73657255e-02  8.55815909e-02  1.31203299e-01  8.55722711e-02
  8.78341336e-02  1.15840993e-01  1.18884710e-01  1.16549380e-01
  9.26800182e-02  4.29050995e-02  5.17374254e-02  5.25625466e-02
  4.05503122e-03  1.54040497e-02  5.60257316e-03  4.24397890e-02
  7.78495191e-02  6.73834038e-02  9.34759432e-02  6.73932824e-02
  1.38395066e-01  7.27648038e-02  8.52159280e-02  9.93281466e-02
  8.48576026e-02  8.31270409e-02  9.35390595e-02  9.44826142e-02
  9.66728602e-02  1.04013059e-01  4.66825182e-02  6.34700433e-02
  6.27849904e-02  5.33299158e-02  6.00600192e-02  6.92087538e-02
  6.30825742e-02  5.57767720e-02  4.24482068e-02  4.70914200e-02
  4.38503962e-02  8.00583809e-02  7.78057231e-02  4.40861872e-02
  3.84009591e-02  2.68160322e-02  1.32769485e-02  2.33304066e-02
  2.76201786e-02  2.08521864e-02  2.95469599e-02  1.68200355e-02
  1.14021642e-02  1.47421531e-02  6.51574187e-03  3.72289172e-02
  2.18356083e-02  3.83248137e-02  1.96878580e-02  1.70138150e-02
  9.88738561e-03  1.06082029e-02  3.65914007e-03  3.04971272e-06
 -9.29045819e-03 -1.99492314e-02 -2.21108392e-02 -2.57456137e-02
 -2.75053497e-02 -3.47420397e-02 -1.70993900e-02 -6.45376650e-03
 -6.08710183e-03 -1.63526899e-02 -7.57061278e-03  9.74821750e-03
  1.07633405e-01  9.42455550e-02  1.04907942e-01  9.93775063e-02
  1.11704367e-01  1.42818264e-01  7.41613287e-02  8.46516208e-02
  7.42182460e-02  1.14532091e-01  1.10471183e-01  8.83933969e-02
  9.46704091e-02  8.12533779e-02  9.17791850e-02  4.50522806e-02
  5.37665699e-02  6.44890781e-02  5.70125156e-02  5.91891454e-02
  5.56331945e-02  7.99421964e-02  5.27996146e-02  2.79717891e-02
  3.31589112e-02  4.06982783e-03  7.27629739e-03  1.61683083e-03
  7.04829452e-03 -3.19134973e-02 -2.45924071e-02 -4.21491256e-02
 -2.57961365e-02 -3.14209105e-02 -1.60513100e-02 -2.06655170e-02
  2.09792578e-03 -4.69859984e-02 -1.56260487e-01 -1.31609993e-01
 -1.65538928e-01 -1.55351075e-01 -1.47197236e-01 -1.70771052e-01
 -1.60129825e-01 -1.48559964e-01 -1.45020279e-01 -1.41135120e-01
 -1.52619453e-01 -1.18733495e-01 -1.08110007e-01 -9.20564793e-02
 -9.48534982e-02 -9.58616391e-02 -8.30832288e-02 -9.83031367e-02
 -1.44120346e-01 -1.38490182e-01 -1.68575142e-01 -1.21958087e-01
 -1.30941410e-01 -1.28643840e-01 -1.29904172e-01 -1.39998436e-01
 -1.31917422e-01 -1.42392102e-01 -1.63200445e-01 -1.73165008e-01
 -1.82022029e-01 -1.77486557e-01 -1.73206108e-01 -1.98553140e-01
 -2.00584367e-01 -1.86211027e-01 -1.81517491e-01 -1.69938101e-01
 -1.71636496e-01 -1.66388919e-01 -1.87519660e-01 -1.97202394e-01
 -2.01536557e-01 -2.26821795e-01 -2.33714272e-01 -2.32715443e-01
 -2.20250999e-01 -2.15110693e-01 -1.51044438e-01 -1.49000092e-01
 -1.60247890e-01 -1.54844634e-01 -1.68396465e-01 -1.72161586e-01
 -1.35413856e-01 -1.69850291e-01 -1.62757055e-01 -1.59467346e-01
 -1.46448160e-01 -1.53166662e-01 -1.69780020e-01 -1.43072264e-01
 -1.31857043e-01 -3.58137298e-02 -3.76705975e-02 -8.64653217e-02
 -4.42075012e-02 -5.39520034e-02 -5.67681505e-02 -3.04196897e-02
  5.27168701e-03  7.29419517e-03 -9.00466120e-03 -1.73833074e-02
  2.72541269e-02  7.87507485e-02  8.43190383e-02  8.08159239e-02
  1.19797466e-01  1.14767043e-01  9.28782557e-02  8.43347723e-02
  1.14747617e-01  8.46199645e-02 -1.48480572e-02 -2.94799521e-02
 -7.47941662e-03  4.48438550e-03  6.69194526e-02  9.46197674e-03
  1.55608560e-02  1.33141263e-02 -4.05178589e-02 -3.08807478e-02
 -3.47847602e-02 -5.58263569e-02 -1.14399288e-01 -1.12851980e-01
 -1.38419191e-01 -1.58339028e-01 -1.25143407e-01 -1.13140014e-01
 -1.12229193e-01 -1.06693980e-01 -1.58248591e-02  5.06799723e-02
  6.45521563e-02  9.54526195e-02  7.86821226e-02  4.90560224e-02
  8.99800036e-02  6.47574333e-02  8.22510810e-02  1.15373744e-01
  1.77532915e-01  1.61885630e-01  1.80665781e-01  1.76887541e-01
  2.13329919e-01  2.00706831e-01  1.93608651e-01  2.62096365e-01
  2.60452607e-01  2.13495890e-01  2.53371899e-01  3.13172986e-01
  3.61624072e-01  3.81133460e-01  3.54390888e-01  2.95718742e-01
  2.12816833e-01  1.60865039e-01  2.53834066e-01  3.01911606e-01
  2.39470560e-01  2.20914158e-01  2.07589235e-01  2.25257167e-01
  2.00396895e-01  1.71673268e-01  9.95521270e-03  5.42056483e-02
 -2.89424542e-03 -2.71841650e-02 -5.71536099e-02 -8.23505268e-02
 -1.78671832e-01 -1.07199001e-01 -9.94651889e-02 -1.11625337e-01
 -1.50937474e-01 -1.39539618e-01 -8.30654061e-02 -3.32049977e-02
 -5.88213541e-02 -4.72340078e-02 -5.01567851e-02 -1.00963214e-01
  2.38148030e-02 -1.63685947e-02 -8.93210592e-02 -5.07690051e-02
 -7.11086447e-02 -8.18533191e-02 -5.09424089e-02 -8.25670442e-02
 -9.46607816e-02 -9.66040973e-02]</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</si>
  <si>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</si>
  <si>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[ 9.03192211  9.03559079  9.03915996  9.04262575  9.04598456  9.04923303
  9.0523681   9.05538696  9.05828715  9.06106649  9.06372317  9.06625569
  9.06866295  9.07094418  9.07309902  9.0751275   9.07703004  9.0788075
  9.08046113  9.08199262  9.08340409  9.0846981   9.08587763  9.08694612
  9.08790745  9.08876593  9.08952629  9.09019373  9.09077384  9.09127264
  9.09169656  9.09205243  9.09234746  9.09258922  9.09278564  9.09294499
  9.09307584  9.09318707  9.09328782  9.09338747  9.09349562  9.09362205
  9.0937767   9.09396963  9.09421101  9.09451103  9.09487993  9.09532789
  9.09586508  9.09650152  9.09724711  9.09811157  9.09910437  9.10023473
  9.10151154  9.10294332  9.10453819  9.10630383  9.1082474   9.11037554
  9.1126943   9.1152091   9.11792469  9.12084514  9.12397374  9.12731302
  9.13086469  9.13462964  9.13860785  9.14279842  9.14719953  9.15180842
  9.15662139  9.16163374  9.16683984  9.17223306  9.17780582  9.18354956
  9.18945478  9.19551106  9.20170706  9.20803058  9.21446856  9.22100716
  9.22763177  9.23432711  9.24107723  9.24786563  9.2546753   9.26148882
  9.26828841  9.27505605  9.28177356  9.28842269  9.29498525  9.30144318
  9.3077787   9.3139744   9.32001336  9.32587927  9.33155655  9.33703049
  9.34228733  9.34731443  9.35210035  9.35663499  9.36090968  9.36491731
  9.36865243  9.37211134  9.37529218  9.37819499  9.38082184  9.38317682
  9.38526613  9.38709811  9.38868323  9.39003416  9.3911657   9.39209476
  9.39284036  9.39342353  9.39386723  9.39419627  9.39443717  9.39461803
  9.39476837  9.39491895  9.39510158  9.39534887  9.39569404  9.39617063
  9.39681226  9.39765229  9.39872361  9.40005824  9.4016871   9.4036396
  9.40594337  9.40862392  9.41170431  9.41520482  9.41914264  9.4235316
  9.42838186  9.43369966  9.43948711  9.44574194  9.45245736  9.45962197
  9.46721958  9.47522928  9.48362536  9.49237744  9.50145056  9.5108054
  9.52039849  9.53018255  9.54010686  9.55011772  9.56015894  9.57017243
  9.58009883  9.58987822  9.59945082  9.60875783  9.61774226  9.62634973
  9.63452943  9.64223496  9.64942523  9.65606535  9.66212742  9.66759135
  9.67244562  9.67668785  9.68032539  9.68337577  9.68586696  9.6878375
  9.68933654  9.69042358  9.6911681   9.69164895  9.69195354  9.6921768
  9.69241994  9.69278897  9.69339305  9.69434261  9.69574733  9.69771395
  9.70034398  9.70373131  9.70795982  9.713101    9.7192116   9.72633148
  9.73448162  9.74366241  9.75385231  9.76500686  9.77705821  9.78991523
  9.80346417  9.81757     9.83207842  9.84681868  9.86160694  9.87625053
  9.89055276  9.9043183   9.91735915  9.92950089  9.94058916  9.95049618
  9.959127    9.96642538  9.97237884  9.97702281  9.98044341  9.98277869
  9.98421805  9.98499952  9.98540491  9.98575247  9.98638731  9.98766942
  9.98995969  9.99360413  9.99891693 10.00616287 10.01554001 10.02716349
 10.04105163 10.05711529 10.07515182 10.09484464 10.11576935 10.13740733
 10.159167   10.18041293 10.20050215 10.21882627 10.23485775 10.24819731
 10.25861914 10.26610986 10.27089665 10.27345995 10.2745263  10.27503791
 10.27609671 10.278883   10.28455132 10.29410981 10.30829268 10.32743914
 10.35139548 10.37945838 10.41037796 10.44243551 10.47360492 10.50179588
 10.52516273 10.54244575 10.55329366 10.55850096 10.56008642 10.56114484
 10.56542931 10.57666931 10.59770062 10.62956823 10.67084467 10.71745291
 10.76325564 10.80153037 10.82717176 10.83907441 10.8417562  10.84509179
 10.8613189  10.89950311 10.95937431]</t>
  </si>
  <si>
    <t>[ 0.13696029  0.04195285  0.02056632  0.04038993  0.08855273  0.13411856
  0.08842896  0.09062966  0.11857289  0.12155064  0.11914714  0.09520756
  0.04536053  0.054119    0.05486871  0.00628438  0.01755538  0.00767485
  0.04443219  0.07976142  0.06921437  0.09522575  0.06906193  0.13998275
  0.07427195  0.08664317  0.10067634  0.08612783  0.0843206   0.09465747
  0.0955276   0.09764638  0.10491727  0.04751979  0.06424296  0.06349631
  0.05398262  0.06065724  0.06975383  0.06357901  0.05622822  0.04285847
  0.04746446  0.04419028  0.0803693   0.07809198  0.04435216  0.03865111
  0.02705489  0.01350907  0.02356038  0.02785262  0.0210917   0.02979813
  0.0170874   0.0116902   0.01505528  0.00685828  0.03760507  0.02224946
  0.03878028  0.02018871  0.01756363  0.01048955  0.01126586  0.00437522
  0.00078023 -0.00844977 -0.01904292 -0.02113708 -0.02470288 -0.02639244
 -0.03355809 -0.01584387 -0.0051265  -0.00468827 -0.01488283 -0.00603064
  0.01135704  0.10930942  0.09598676  0.10671195  0.10124157  0.1136254
  0.14479282  0.07618563  0.08672156  0.07632941  0.11667978  0.1126504
  0.09059891  0.09689674  0.08349484  0.09402991  0.04730624  0.05601761
  0.06673094  0.05923888  0.06139366  0.0578095   0.08208398  0.05490063
  0.0300259   0.03516012  0.00601234  0.00915452  0.00342545  0.00878227
 -0.03025886 -0.02302143 -0.04066574 -0.02440384 -0.03012273 -0.01484978
 -0.01956264  0.00310067 -0.04608429 -0.15546013 -0.1309107  -0.16493981
 -0.15485063 -0.14679333 -0.17046093 -0.15991014 -0.14842674 -0.14496896
 -0.14116059 -0.15271604 -0.11889501 -0.1083298  -0.09232743 -0.09516812
 -0.09621208 -0.08346134 -0.09870054 -0.14452849 -0.1389004  -0.16897873
 -0.12234637 -0.13130581 -0.12897597 -0.13019589 -0.14024193 -0.13210531
 -0.14251748 -0.16325696 -0.17314695 -0.18192439 -0.1773051  -0.17293743
 -0.19819471 -0.20013459 -0.18566929 -0.18088417 -0.16921462 -0.17082531
 -0.16549353 -0.18654461 -0.19615325 -0.20041986 -0.22564505 -0.23248586
 -0.23144458 -0.21894762 -0.21378539 -0.14970836 -0.14766479 -0.15892523
 -0.15354665 -0.16713521 -0.17094897 -0.13426153 -0.16876945 -0.16175828
 -0.15856047 -0.14564209 -0.15246923 -0.16919784 -0.14261061 -0.13151971
 -0.03560293 -0.0375869  -0.08650757 -0.04437275 -0.05423554 -0.05716349
 -0.03091861  0.00467906  0.00661929 -0.00974898 -0.01818295  0.02641433
  0.07788678  0.08344745  0.07995356  0.11896114  0.11397325  0.09214281
  0.08367248  0.11417195  0.08414272 -0.01521707 -0.02973322 -0.00761195
  0.00447482  0.06703214  0.00969318  0.01590374  0.0137588  -0.03998426
 -0.03027388 -0.03412277 -0.05512958 -0.11368978 -0.11215301 -0.13775467
 -0.15773285 -0.12461877 -0.11271869 -0.1119308  -0.10653524 -0.01581892
  0.05052415  0.06423036  0.09496577  0.07803659  0.04826367  0.08905813
  0.06372843  0.08114189  0.11421511  0.17635836  0.16073023  0.17956479
  0.17587483  0.21243635  0.19995862  0.19302576  0.26169105  0.26022825
  0.21344611  0.25348019  0.31341281  0.36195961  0.38152101  0.35478093
  0.29605862  0.213054    0.16095073  0.25372715  0.30158241  0.2389043
  0.22011365  0.2065765   0.22407357  0.19910155  0.17033946  0.00866487
  0.05304195 -0.0038556  -0.02788433 -0.05755961 -0.08246264 -0.17852795
 -0.10687453 -0.09906748 -0.11128195 -0.15077867 -0.13967659 -0.08356708
 -0.03407765 -0.05999632 -0.04856878 -0.05145365 -0.10200667  0.02320565
 -0.01645447 -0.0889324  -0.05010618 -0.07048729 -0.08161083 -0.05130253
 -0.08350788 -0.09585683 -0.09751388]</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</si>
  <si>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</si>
  <si>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[ 8.9965272   9.00237595  9.00816447  9.01387852  9.01950401  9.02502703
  9.03043393  9.03571139  9.04084648  9.04582673  9.0506402   9.05527555
  9.05972211  9.06396994  9.06800988  9.07183364  9.07543383  9.07880407
  9.08193897  9.08483424  9.08748671  9.08989439  9.0920565   9.09397349
  9.09564709  9.09708033  9.09827755  9.0992444   9.09998788  9.10051629
  9.10083925  9.10096769  9.1009138   9.10069101  9.10031394  9.09979837
  9.09916117  9.09842023  9.09759442  9.09670345  9.09576784  9.0948088
  9.09384812  9.09290806  9.09201128  9.09118064  9.09043912  9.08980968
  9.08931514  9.088978    9.0888203   9.08886351  9.08912836  9.08963467
  9.09040124  9.09144568  9.09278426  9.0944318   9.09640149  9.09870479
  9.1013513   9.10434865  9.10770237  9.11141583  9.1154901   9.11992396
  9.12471377  9.12985344  9.13533445  9.14114578  9.14727394  9.15370301
  9.16041466  9.16738824  9.17460084  9.18202739  9.18964083  9.1974122
  9.20531083  9.21330454  9.22135981  9.22944205  9.23751579  9.24554498
  9.25349324  9.26132415  9.26900156  9.27648989  9.28375444  9.29076175
  9.29747985  9.30387867  9.3099303   9.31560935  9.32089322  9.32576242
  9.33020083  9.33419598  9.33773929  9.34082623  9.34345658  9.3456345
  9.3473687   9.34867249  9.3495638   9.35006516  9.35020368  9.35001088
  9.34952259  9.34877867  9.3478228   9.34670213  9.34546692  9.34417012
  9.34286688  9.34161408  9.34046971  9.33949233  9.33874038  9.33827158
  9.33814219  9.33840632  9.33911526  9.34031672  9.34205415  9.34436606
  9.34728534  9.35083868  9.35504598  9.35991981  9.36546501  9.37167831
  9.37854804  9.38605398  9.39416726  9.40285043  9.4120576   9.42173477
  9.43182023  9.44224511  9.45293409  9.46380622  9.47477588  9.48575385
  9.49664847  9.50736701  9.51781698  9.5279076   9.53755135  9.54666547
  9.55517355  9.56300702  9.57010671  9.57642422  9.58192325  9.58658079
  9.59038814  9.59335173  9.59549372  9.59685235  9.59748196  9.5974528
  9.59685046  9.59577496  9.59433953  9.59266902  9.590898    9.58916854
  9.58762761  9.58642437  9.58570706  9.58561981  9.58629934  9.58787149
  9.59044793  9.59412283  9.59896982  9.60503911  9.61235516  9.6209146
  9.63068489  9.64160351  9.65357791  9.66648621  9.68017878  9.69448066
  9.70919483  9.72410639  9.73898753  9.75360325  9.76771774  9.78110128
  9.7935375   9.80483075  9.81481348  9.82335325  9.83035919  9.83578762
  9.83964652  9.84199858  9.84296268  9.84271339  9.84147845  9.8395341
  9.83719812  9.83482071  9.8327733   9.83143544  9.83118024  9.8323588
  9.83528396  9.84021441  9.84733952  9.85676598  9.86850684  9.882474
  9.89847477  9.91621318  9.93529672  9.95524857  9.97552565  9.995542
 10.01469703 10.03240757 10.04814241 10.06145756 10.07203004 10.07968818
 10.08443557 10.08646655 10.08617074 10.0841248  10.08107014 10.07787614
 10.07548934 10.07487061 10.07692324 10.08241654 10.0919105  10.1056884
 10.1237045  10.14555421 10.17047328 10.19737122 10.22490134 10.25156695
 10.27585863 10.29641334 10.31218124 10.32258218 10.32763066 10.32800761
 10.32505886 10.32070564 10.31726155 10.31716252 10.322632   10.33531919
 10.35596319 10.38414563 10.41819584 10.4553023  10.49185919 10.52403748
 10.54851895 10.56327575 10.56823055 10.56560709 10.55979734 10.55664139
 10.56214625 10.58084599 10.61419366 10.65951413 10.710059   10.75651609
 10.78990223 10.80516077 10.80417046 10.79655515 10.79702602 10.81923444
 10.86812367 10.93475843]</t>
  </si>
  <si>
    <t>[ 0.08101645  0.05735033  0.07485121  0.12065877  0.16384758  0.11577002
  0.11558269  0.14114864  0.14177065  0.13704358  0.11082306  0.05874792
  0.06534107  0.06399778  0.013402    0.02275178  0.01104852  0.04608926
  0.07981507  0.06778423  0.09243714  0.06504517  0.13487238  0.06820591
  0.07976201  0.0931223   0.07804401  0.07585003  0.08594223  0.08670788
  0.08885956  0.09629704  0.03919521  0.05633759  0.05612736  0.04726009
  0.05468315  0.06462142  0.05937206  0.05302039  0.04071268  0.04643236
  0.0443118   0.08167225  0.08059173  0.04805145  0.04353989  0.03311028
  0.02069544  0.0318295   0.03714389  0.03133256  0.0409045   0.02896426
  0.02423228  0.0281478   0.02037785  0.05142067  0.03622351  0.05276979
  0.03404651  0.03113968  0.02363231  0.02382377  0.01619814  0.01172096
  0.0014661  -0.01028852 -0.01367311 -0.01864912 -0.02185795 -0.03063971
 -0.01462479 -0.0056749  -0.00705605 -0.01910441 -0.01212191  0.00339962
  0.09950966  0.08438929  0.09338272  0.08626809  0.09711677  0.12687961
  0.0570195   0.06647464  0.05519348  0.09486519  0.09038478  0.06812558
  0.07447294  0.06138973  0.0725223   0.02668213  0.03656757  0.04874722
  0.04301245  0.04721103  0.04594948  0.0728143   0.04847454  0.02667873
  0.03510585  0.0094402   0.01622572  0.01426997  0.02349591 -0.0116173
 -0.00043268 -0.01415224  0.00596835  0.00399698  0.02286012  0.02153337
  0.04733189  0.00098487 -0.10589567 -0.07923733 -0.11158543 -0.10028184
 -0.09151198 -0.11500002 -0.10482913 -0.09430629 -0.09240509 -0.09075828
 -0.10508243 -0.07463212 -0.0680269  -0.0565532  -0.06446249 -0.07107813
 -0.06435709 -0.08603091 -0.13863751 -0.14006373 -0.17739673 -0.13813777
 -0.15450211 -0.15951676 -0.16792516 -0.18490552 -0.1833496  -0.19988946
 -0.22620577 -0.24102685 -0.25399943 -0.25275534 -0.25086681 -0.27764059
 -0.28007886 -0.26505095 -0.25861345 -0.24418828 -0.24194315 -0.23167582
 -0.2467502  -0.24939812 -0.24579587 -0.26233847 -0.25979539 -0.24879854
 -0.22591986 -0.21010954 -0.13529005 -0.12259156 -0.12347351 -0.10818576
 -0.11252786 -0.10794811 -0.06390324 -0.09226184 -0.08046626 -0.07398634
 -0.05940217 -0.06626667 -0.08479188 -0.06178276 -0.05603736  0.03281901
  0.02215178 -0.03694298 -0.00630171 -0.02876821 -0.04516547 -0.03297933
 -0.0117268  -0.02409405 -0.05439391 -0.07603886 -0.04358945 -0.00287052
 -0.00635874 -0.01691737  0.01724866  0.0098316  -0.01188491 -0.01763352
  0.01818785 -0.00400355 -0.0931729  -0.0953884  -0.05917517 -0.03159511
  0.04740402  0.00695089  0.02994912  0.0439303   0.00508603  0.02792009
  0.03491157  0.02201516 -0.03152841 -0.02832983 -0.05576533 -0.08107985
 -0.05666816 -0.05655303 -0.0702047  -0.0813404  -0.00856588  0.03920019
  0.03453285  0.04796311  0.01564664 -0.02680657  0.00469751 -0.02600006
 -0.00968954  0.02666549  0.09635049  0.09214544  0.12565814  0.13905032
  0.1940623   0.20023984  0.21094715  0.29504387  0.30572508  0.26692471
  0.31018862  0.36836074  0.41031259  0.41900755  0.3780769   0.3031108
  0.20330522  0.13543404  0.21500586  0.25352653  0.18631155  0.16820275
  0.16040063  0.18791924  0.17594981  0.16146962  0.01347201  0.06911823
  0.01963959 -0.001652   -0.03331994 -0.06416002 -0.16859125 -0.10574929
 -0.10514068 -0.12126404 -0.16050826 -0.14519726 -0.08221957 -0.02528972
 -0.04547326 -0.03171415 -0.03607908 -0.09067614  0.03059956 -0.00971491
 -0.07730426 -0.02809518 -0.03558334 -0.03640978 -0.00323676 -0.04142342
 -0.06447738 -0.072898  ]</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</si>
  <si>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</si>
  <si>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[ 9.01092018  9.01640688  9.02181022  9.02711762  9.03231672  9.03739545
  9.0423421   9.04714534  9.05179432  9.05627872  9.06058877  9.06471537
  9.0686501   9.07238529  9.07591407  9.07923043  9.08232926  9.08520638
  9.08785863  9.09028386  9.092481    9.09445005  9.09619216  9.09770963
  9.09900589  9.1000856   9.10095454  9.10161974  9.10208937  9.10237277
  9.10248046  9.10242405  9.10221628  9.10187093  9.10140281  9.10082767
  9.1001622   9.0994239   9.09863105  9.09780263  9.09695821  9.09611788
  9.09530213  9.0945318   9.0938279   9.09321154  9.0927038   9.09232563
  9.09209768  9.09204021  9.09217294  9.09251494  9.09308446  9.09389885
  9.09497438  9.09632613  9.09796788  9.09991197  9.10216917  9.10474859
  9.10765758  9.1109016   9.11448417  9.11840676  9.12266874  9.12726732
  9.1321975   9.13745204  9.14302146  9.14889402  9.15505573  9.16149043
  9.16817976  9.17510332  9.18223866  9.18956144  9.19704557  9.20466327
  9.21238532  9.22018114  9.22801909  9.23586656  9.24369031  9.2514566
  9.25913154  9.26668128  9.27407232  9.28127179  9.28824771  9.29496935
  9.30140743  9.30753452  9.31332525  9.31875663  9.32380834  9.32846298
  9.3327063   9.3365275   9.33991936  9.34287852  9.34540554  9.34750513
  9.3491862   9.35046191  9.35134973  9.3518714   9.35205291  9.35192432
  9.35151971  9.35087689  9.35003723  9.3490453   9.34794861  9.34679715
  9.34564299  9.34453982  9.3435424   9.34270603  9.34208597  9.34173684
  9.34171192  9.3420626   9.34283763  9.34408251  9.34583882  9.34814358
  9.35102863  9.35452003  9.35863756  9.36339416  9.36879558  9.37483994
  9.3815175   9.38881046  9.39669287  9.40513062  9.41408158  9.42349585
  9.43331611  9.44347812  9.45391131  9.46453956  9.47528202  9.48605413
  9.49676867  9.50733702  9.51767035  9.52768108  9.53728423  9.54639892
  9.55494982  9.56286864  9.5700956   9.57658078  9.58228543  9.58718318
  9.59126106  9.59452038  9.5969774   9.59866375  9.59962661  9.59992862
  9.59964744  9.59887505  9.59771673  9.59628959  9.59472097  9.59314633
  9.59170693  9.59054727  9.58981217  9.58964376  9.59017823  9.59154262
  9.59385142  9.59720338  9.60167839  9.60733456  9.61420573  9.62229925
  9.63159435  9.64204112  9.65356009  9.6660426   9.67935197  9.69332551
  9.70777739  9.72250238  9.73728045  9.75188216  9.76607469  9.77962852
  9.79232456  9.80396144  9.81436294  9.82338516  9.83092327  9.83691752
  9.84135819  9.84428931  9.84581072  9.84607843  9.8453028   9.84374468
  9.8417092   9.83953729  9.83759502  9.83626095  9.83591175  9.83690654
  9.83957057  9.84417866  9.85093943  9.85998093  9.87133861  9.88494653
  9.90063259  9.91811868  9.93702612  9.95688705  9.97716183  9.99726216
 10.01657959 10.03451826 10.05053068 10.06415453 10.07504861 10.08302509
 10.0880758  10.09038949 10.09035781 10.08856765 10.08577844 10.08288372
 10.08085763 10.08068794 10.08329929 10.0894714  10.09975847 10.11441757
 10.13335392 10.15609152 10.18177636 10.20921798 10.23697202 10.26346226
 10.28713631 10.30664288 10.3210139  10.32982952 10.33334118 10.33252743
 10.32906063 10.32516977 10.32339724 10.32626341 10.33587239 10.35351166
 10.37931469 10.41206388 10.44920694 10.48713811 10.52175498 10.54924291
 10.56696957 10.574305   10.57313812 10.56786168 10.56466777 10.57014569
 10.58939477 10.62411382 10.67132713 10.72344416 10.77011481 10.80177758
 10.81397143 10.81065719 10.80443573 10.81220287 10.84676651 10.90789672
 10.97871759]</t>
  </si>
  <si>
    <t>[ 4.88061068e-02  6.66088023e-02  1.12727069e-01  1.56233981e-01
  1.08480340e-01  1.08621170e-01  1.34517937e-01  1.35471790e-01
  1.31075986e-01  1.05184537e-01  5.34347018e-02  6.03478053e-02
  5.93176187e-02  9.02658192e-03  1.86713446e-02  7.25192209e-03
  4.25640693e-02  7.65476594e-02  6.47598297e-02  8.96399874e-02
  6.24585611e-02  1.32478825e-01  6.59872357e-02  7.76994668e-02
  9.11967391e-02  7.62359630e-02  7.41398915e-02  8.43103624e-02
  8.51347969e-02  8.73260405e-02  9.47842738e-02  3.76849617e-02
  5.48123165e-02  5.45703712e-02  4.56556516e-02  5.30166481e-02
  6.28794603e-02  5.75425825e-02  5.10927842e-02  3.86778895e-02
  4.42829446e-02  4.20420376e-02  7.92781788e-02  7.80712105e-02
  4.54041896e-02  4.07674686e-02  3.02161589e-02  1.76849532e-02
  2.87098158e-02  3.39239848e-02  2.80231352e-02  3.75179233e-02
  2.55144734e-02  2.07346727e-02  2.46190987e-02  1.68359797e-02
  4.78845916e-02  3.27130316e-02  4.93054192e-02  3.06492242e-02
  2.78307529e-02  2.04330854e-02  2.07554313e-02  1.32814814e-02
  8.97618241e-03 -1.08745938e-03 -1.26325771e-02 -1.57907015e-02
 -2.05248074e-02 -2.34780304e-02 -3.19924317e-02 -1.57005547e-02
 -6.46642511e-03 -7.55852558e-03 -1.93156701e-02 -1.20425239e-02
  3.76624824e-03  1.00157210e-01  8.53085043e-02  9.45613841e-02
  8.76910493e-02  9.87659962e-02  1.28734286e-01  5.90561318e-02
  6.86672453e-02  5.75137581e-02  9.72827560e-02  9.28674365e-02
  7.06396090e-02  7.69834468e-02  6.38609680e-02  7.49180802e-02
  2.89662389e-02  3.87041558e-02  5.07012985e-02  4.47503040e-02
  4.87007135e-02  4.71612686e-02  7.37211626e-02  4.90525962e-02
  2.69076842e-02  3.49694179e-02  8.92648999e-03  1.53276029e-02
  1.29853974e-02  2.18281789e-02 -1.36593291e-02 -2.83441106e-03
 -1.68932741e-02  2.91426280e-03  6.61887560e-04  1.92817409e-02
  1.77548732e-02  4.34016227e-02 -3.04404805e-03 -1.09965781e-01
 -8.32873984e-02 -1.15551078e-01 -1.04096237e-01 -9.51066310e-02
 -1.18305623e-01 -1.07776463e-01 -9.68271962e-02 -9.44334412e-02
 -9.22310382e-02 -1.05940666e-01 -7.48220615e-02 -6.75009558e-02
 -5.52709491e-02 -6.23916478e-02 -6.81954001e-02 -6.06489871e-02
 -8.14944351e-02 -1.33280710e-01 -1.33906173e-01 -1.70469748e-01
 -1.30484571e-01 -1.46177732e-01 -1.50587763e-01 -1.58469186e-01
 -1.75010606e-01 -1.73113271e-01 -1.89417636e-01 -2.15611419e-01
 -2.30428513e-01 -2.43519473e-01 -2.42518090e-01 -2.40996541e-01
 -2.68259357e-01 -2.71304229e-01 -2.56993741e-01 -2.51375374e-01
 -2.37859658e-01 -2.36600686e-01 -2.27380470e-01 -2.43545243e-01
 -2.47307448e-01 -2.44822528e-01 -2.62463516e-01 -2.60977185e-01
 -2.50972355e-01 -2.28998020e-01 -2.13982013e-01 -1.39825577e-01
 -1.27639261e-01 -1.28865098e-01 -1.13738193e-01 -1.18046573e-01
 -1.13230673e-01 -6.87434549e-02 -9.64542049e-02 -8.38106837e-02
 -7.62930846e-02 -6.04968612e-02 -6.59952537e-02 -8.30254463e-02
 -5.84220369e-02 -5.10167709e-02  3.95278709e-02  3.05374269e-02
 -2.69338172e-02  5.23507945e-03 -1.58420903e-02 -3.10292884e-02
 -1.78506448e-02  4.14251704e-03 -7.76504499e-03 -3.79087508e-02
 -5.97160690e-02 -2.77538781e-02  1.21560717e-02  7.55023496e-03
 -4.41118378e-03  2.81006990e-02  1.88219063e-02 -4.91087544e-03
 -1.27691752e-02  2.09168444e-02 -3.36315866e-03 -9.44995257e-02
 -9.84857355e-02 -6.37751470e-02 -3.73638134e-02  4.08574551e-02
  6.24038105e-05  2.31851290e-02  3.77707127e-02  5.31595522e-06
  2.43671355e-02  3.32889836e-02  2.26590018e-02 -2.83675479e-02
 -2.25032805e-02 -4.72394218e-02 -6.99444576e-02 -4.31399146e-02
 -4.09724426e-02 -5.30266673e-02 -6.31179438e-02  1.00727184e-02
  5.75803685e-02  5.19677187e-02  6.37910968e-02  2.92707989e-02
 -1.58796924e-02  1.25730174e-02 -2.13604926e-02 -8.27906775e-03
  2.50562428e-02  9.21317346e-02  8.59124237e-02  1.18160629e-01
  1.31148022e-01  1.86667916e-01  1.94252812e-01  2.07182458e-01
  2.94161111e-01  3.08164182e-01  2.72854646e-01  3.19475558e-01
  3.80561026e-01  4.24694351e-01  4.34602407e-01  3.93760258e-01
  3.17705740e-01  2.15701591e-01  1.44711067e-01  2.20544223e-01
  2.55094814e-01  1.84112688e-01  1.62869188e-01  1.52932067e-01
  1.79564257e-01  1.68041586e-01  1.55234897e-01  9.84059660e-03
  6.85650320e-02  2.20911214e-02  3.17894350e-03 -2.71879786e-02
 -5.80646576e-02 -1.63870177e-01 -1.03466789e-01 -1.05864648e-01
 -1.24957857e-01 -1.66582716e-01 -1.52728297e-01 -9.02839174e-02
 -3.33161027e-02 -5.34726999e-02 -4.02629301e-02 -4.59992362e-02
 -1.02489141e-01  1.72143930e-02 -2.33136340e-02 -8.91796113e-02
 -3.69058403e-02 -4.20700668e-02 -4.42903508e-02 -1.84136109e-02
 -6.89554913e-02 -1.04250440e-01 -1.16857155e-01]</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</si>
  <si>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</si>
  <si>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[ 9.01111861  9.01793448  9.02461085  9.03113189  9.03748214  9.04364661
  9.04961083  9.0553609   9.06088363  9.06616654  9.07119795  9.07596706
  9.08046401  9.08467995  9.08860708  9.09223874  9.09556944  9.09859493
  9.10131224  9.10371971  9.10581709  9.10760548  9.10908745  9.11026701
  9.11114965  9.11174234  9.11205355  9.11209322  9.11187279  9.11140515
  9.11070465  9.10978701  9.10866934  9.10737007  9.10590888  9.10430664
  9.10258536  9.10076807  9.09887874  9.09694223  9.09498409  9.09303055
  9.0911083   9.08924445  9.08746632  9.08580135  9.08427693  9.08292025
  9.08175815  9.08081696  9.08012231  9.07969902  9.07957088  9.07976051
  9.0802892   9.08117672  9.08244119  9.0840989   9.08616419  9.08864926
  9.09156408  9.09491623  9.09871081  9.1029503   9.10763452  9.11276049
  9.11832242  9.12431163  9.13071655  9.13752269  9.14471266  9.15226618
  9.16016018  9.16836881  9.17686362  9.18561359  9.19458533  9.20374327
  9.21304976  9.2224654   9.23194917  9.24145876  9.25095084  9.26038133
  9.26970575  9.27887953  9.28785838  9.29659866  9.30505774  9.31319436
  9.32096908  9.3283446   9.33528619  9.34176208  9.34774381  9.35320657
  9.35812961  9.36249653  9.36629556  9.36951985  9.37216774  9.37424289
  9.3757545   9.37671738  9.37715206  9.37708472  9.37654724  9.37557701
  9.37421683  9.37251461  9.37052314  9.36829965  9.36590547  9.36340546
  9.36086749  9.35836182  9.3559604   9.35373616  9.35176221  9.35011104
  9.34885365  9.34805866  9.34779141  9.34811305  9.34907962  9.35074119
  9.35314096  9.35631444  9.36028871  9.36508167  9.37070147  9.37714597
  9.38440233  9.39244674  9.40124424  9.41074879  9.42090338  9.43164039
  9.44288211  9.45454142  9.46652271  9.47872288  9.49103265  9.50333796
  9.51552156  9.52746473  9.53904916  9.55015894  9.5606826   9.57051524
  9.57956066  9.58773347  9.59496115  9.60118602  9.60636702  9.61048135
  9.61352578  9.61551779  9.61649628  9.61652187  9.61567693  9.61406493
  9.61180953  9.60905297  9.60595408  9.60268573  9.59943169  9.59638319
  9.59373489  9.59168051  9.59040822  9.59009574  9.59090536  9.59297898
  9.59643326  9.60135511  9.6077976   9.61577648  9.62526746  9.63620444
  9.64847881  9.6619399   9.67639687  9.69162188  9.70735476  9.72330916
  9.73918001  9.75465235  9.76941127  9.7831527   9.7955949   9.80649009
  9.81563595  9.82288648  9.8281617   9.83145564  9.83284209  9.83247761
  9.83060132  9.82753103  9.82365549  9.81942252  9.81532326  9.81187248
  9.80958578  9.80895413  9.81041699  9.81433508  9.82096438  9.83043309
  9.84272315  9.85765836  9.87490056  9.89395561  9.91419007  9.93485918
  9.95514603  9.97421085  9.99124831 10.00555001 10.01656787 10.02397352
 10.02770804 10.02801587 10.02545725 10.02089381 10.01544396 10.01040665
 10.00715523 10.00700692 10.01107745 10.02013441 10.03446665 10.05378926
 10.07720403 10.10323315 10.12993767 10.15512345 10.1766236  10.19263126
 10.20204002 10.20473455 10.20176613 10.19534869 10.18862756 10.18520599
 10.18846488 10.20077344 10.222752   10.25279527 10.28707054 10.32014897
 10.34628999 10.3611859  10.36372089 10.35709004 10.34857885 10.34755662
 10.36186345 10.39369536 10.43698303 10.47850772 10.50389078 10.50680681
 10.49613896 10.49390598 10.52038331 10.57369686 10.62365761 10.63770115
 10.62493798 10.63994059 10.70620218 10.75476627 10.74342443 10.78186882
 10.85965639 10.85177283 10.94718718 10.95774985 11.03601438 11.11383243]</t>
  </si>
  <si>
    <t>[ 0.07189707  0.11660281  0.15874074  0.10966516  0.10853448  0.13321342
  0.1330063   0.12750941  0.10057962  0.04785694  0.05386523  0.05200067
  0.00094786  0.00990547 -0.00212473  0.03265458  0.0661846   0.05402353
  0.07861161  0.05121984  0.12111179  0.05457392  0.06632164  0.07993562
  0.06517191  0.06335209  0.07387656  0.07513095  0.07782602  0.08585958
  0.02940437  0.04724159  0.04777196  0.03968839  0.04793544  0.05873501
  0.05438112  0.04895577  0.03760178  0.04429893  0.04317582  0.08154976
  0.08149471  0.04998764  0.04651269  0.03711861  0.02573365  0.03788724
  0.04420604  0.03937912  0.04991055  0.03889991  0.03506264  0.03983296
  0.03287291  0.06467576  0.05018381  0.06737568  0.04923362  0.04683907
  0.0397706   0.04032337  0.03297743  0.02869462  0.01854535  0.00680444
  0.00333892 -0.00181498 -0.00530057 -0.0144594   0.00107721  0.00944716
  0.00738462 -0.00544583  0.0006553   0.01519823  0.11023515  0.09395055
  0.10169276  0.09324474  0.10268339  0.13096583  0.05956189  0.06741746
  0.0544893   0.09247555  0.08628084  0.06228866  0.06689505  0.05207404
  0.06148353  0.01394689  0.0221746   0.03274756  0.02546948  0.02820045
  0.02555915  0.051144    0.02563555  0.00279337  0.01030681 -0.0161302
 -0.00996499 -0.01238226 -0.00345247 -0.03869114 -0.02745732 -0.04095058
 -0.02042568 -0.0218155  -0.00219609 -0.00259616  0.0242933  -0.02080651
 -0.12629346 -0.09810682 -0.12880545 -0.11574642 -0.105132   -0.12670474
 -0.11456752 -0.10204823 -0.09814234 -0.09450527 -0.10687671 -0.07453463
 -0.06612189 -0.05294784 -0.05928619 -0.06448149 -0.05651052 -0.07712291
 -0.12887258 -0.12966004 -0.16658337 -0.12715179 -0.14358526 -0.14891204
 -0.15787318 -0.17564072 -0.17509642 -0.19285849 -0.22058994 -0.2369978
 -0.25170402 -0.25231247 -0.25236462 -0.28113406 -0.28558791 -0.27255917
 -0.26806739 -0.25549752 -0.25498106 -0.24628106 -0.26272909 -0.26652774
 -0.26382793 -0.28100391 -0.27880971 -0.26786762 -0.24474633 -0.22839951
 -0.15276005 -0.1389755  -0.13852959 -0.12170295 -0.12433194 -0.11790694
 -0.07193107 -0.09832254 -0.08457515 -0.07621059 -0.05985961 -0.06512282
 -0.08225532 -0.05809876 -0.0514798   0.03795713  0.02756921 -0.03154391
 -0.00120261 -0.0242219  -0.04138356 -0.03012055 -0.00988673 -0.02329682
 -0.05458639 -0.07708797 -0.04528298 -0.00492194 -0.00841614 -0.01857671
  0.0164262   0.01029837 -0.00968742 -0.01330154  0.02499228  0.00551743
 -0.08081154 -0.08020605 -0.04135221 -0.01148354  0.06927888  0.02989912
  0.05313664  0.0664116   0.02584927  0.0459438   0.04923115  0.03179648
 -0.02691204 -0.02922221 -0.06215905 -0.09256146 -0.07238346 -0.07519903
 -0.09005402 -0.10030267 -0.02428854  0.02919219  0.03266201  0.05639716
  0.03608102  0.00663511  0.0512703   0.0327943   0.05930206  0.10272539
  0.175366    0.16926332  0.19565083  0.19679205  0.23508499  0.22132119
  0.21066636  0.27422726  0.26769791  0.21748966  0.25726953  0.32128369
  0.37874586  0.41164421  0.40121211  0.35932906  0.2905363   0.24664139
  0.33872222  0.37533527  0.29119021  0.2434151   0.19838895  0.18847591
  0.14692136  0.11744624 -0.02761688  0.04734738  0.02702393  0.03493701
  0.02301245 -0.00255308 -0.11371509 -0.06021952 -0.06051251 -0.0647951
 -0.08841667 -0.07349615 -0.04280554 -0.0423452  -0.10698462 -0.08856931
 -0.0468234  -0.07110259  0.03445637 -0.0079651  -0.03082646 -0.00480323
 -0.09106927 -0.09162745 -0.15339792 -0.17993883 -0.2323681  -0.25197199]</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</si>
  <si>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t>
  </si>
  <si>
    <t>[ 9.01861091  9.02399033  9.02926591  9.03442531  9.03945653  9.04434796
  9.0490884   9.05366721  9.05807426  9.06230009  9.06633589  9.0701736
  9.07380596  9.07722654  9.08042981  9.0834112   9.08616711  9.08869497
  9.09099328  9.09306165  9.0949008   9.09651263  9.0979002   9.09906775
  9.10002074  9.10076582  9.10131083  9.10166482  9.101838    9.10184173
  9.10168851  9.10139189  9.10096651  9.10042797  9.09979283  9.0990785
  9.09830322  9.09748592  9.09664621  9.09580421  9.09498051  9.09419605
  9.09347201  9.09282969  9.09229039  9.09187532  9.09160542  9.09150128
  9.09158296  9.09186992  9.09238083  9.09313344  9.0941445   9.09542956
  9.09700288  9.0988773   9.10106412  9.10357298  9.10641173  9.10958637
  9.11310095  9.11695746  9.12115578  9.12569361  9.13056644  9.13576748
  9.14128769  9.14711574  9.15323802  9.15963871  9.16629978  9.17320106
  9.18032035  9.18763351  9.19511455  9.20273581  9.21046809  9.21828081
  9.22614226  9.23401973  9.24187981  9.24968855  9.25741179  9.26501538
  9.27246546  9.27972875  9.28677285  9.29356653  9.30008004  9.30628536
  9.31215658  9.31767012  9.32280506  9.32754337  9.33187021  9.33577413
  9.33924732  9.34228581  9.34488959  9.3470628   9.34881382  9.35015533
  9.35110433  9.35168217  9.35191447  9.35183099  9.35146556  9.35085582
  9.35004299  9.34907163  9.34798922  9.34684584  9.34569371  9.34458674
  9.34357995  9.34272899  9.34208953  9.3417166   9.34166401  9.34198368
  9.34272494  9.3439339   9.34565276  9.34791919  9.35076568  9.35421894
  9.35829936  9.36302051  9.36838872  9.37440264  9.38105305  9.38832259
  9.39618567  9.40460852  9.41354925  9.42295813  9.43277793  9.44294442
  9.45338697  9.46402931  9.47479036  9.48558528  9.49632648  9.5069249
  9.51729127  9.52733747  9.53697799  9.54613136  9.55472169  9.56268014
  9.56994634  9.57646985  9.58221146  9.58714435  9.59125518  9.59454499
  9.5970298   9.59874114  9.59972613  9.60004748  9.59978299  9.59902488
  9.59787872  9.59646202  9.59490255  9.59333624  9.59190489  9.59075349
  9.59002737  9.58986912  9.59041538  9.5917935   9.59411823  9.59748847
  9.60198411  9.60766314  9.61455913  9.62267901  9.63200146  9.64247588
  9.65402199  9.66653023  9.67986296  9.69385648  9.708324    9.72305934
  9.73784167  9.75244084  9.76662357  9.78016013  9.79283145  9.80443656
  9.81479995  9.82377881  9.83126974  9.83721475  9.8416062   9.84449042
  9.84596974  9.84620271  9.84540224  9.84383155  9.84179785  9.83964374
  9.83773641  9.83645486  9.8361754   9.83725594  9.84001959  9.8447381
  9.85161614  9.86077702  9.87225081  9.88596576  9.90174385  9.91930115
  9.93825369  9.95812924  9.97838503  9.99843124 10.01765985 10.03547755
 10.05134165 10.0647969  10.07551116 10.08330739 10.08818935 10.09035815
 10.09021738 10.08836449 10.08556706 10.08272345 10.08080832 10.08080518
 10.08362919 10.09004552 10.10058942 10.11549567 10.13464555 10.15753958
 10.18330323 10.21073105 10.23837159 10.26465153 10.28803241 10.30718803
 10.32118511 10.32964542 10.33286441 10.33186144 10.32834014 10.32454513
 10.3230138  10.32623822 10.33627161 10.35433277 10.38047774 10.41341558
 10.45053955 10.48822272 10.52238529 10.54928217 10.56639024 10.57320966
 10.57175125 10.5664873  10.56361621 10.56964338 10.58950149 10.62467726
 10.67200176 10.7237854  10.76973289 10.80050275 10.81195829 10.80835825
 10.80241611 10.81084874 10.8460286  10.90724864 10.9774327 ]</t>
  </si>
  <si>
    <t>[ 1.15926374e-01  1.59361267e-01  1.11531150e-01  1.11591311e-01
  1.37403502e-01  1.38269174e-01  1.33781906e-01  1.07796049e-01
  5.59492125e-02  6.27630905e-02  6.16318338e-02  1.12382735e-02
  2.07794596e-02  9.25581579e-03  4.44635112e-02  7.83428374e-02
  6.64513522e-02  9.12288837e-02  6.39462797e-02  1.33867229e-01
  6.72785997e-02  7.88964652e-02  9.23024383e-02  7.72538091e-02
  7.50736961e-02  8.51642862e-02  8.59133315e-02  8.80339886e-02
  9.54267269e-02  3.82672763e-02  5.53400885e-02  5.50494089e-02
  4.60919467e-02  5.34163459e-02  6.32488279e-02  5.78879765e-02
  5.14206174e-02  3.89945962e-02  4.45949461e-02  4.23557066e-02
  7.95998039e-02  7.84069604e-02  4.57600780e-02  4.11493186e-02
  3.06295686e-02  1.81352623e-02  2.92020723e-02  3.44629141e-02
  2.86131098e-02  3.81629346e-02  2.62181052e-02  2.15000771e-02
  2.54489738e-02  1.77325506e-02  4.88495932e-02  3.37476948e-02
  5.04104602e-02  3.18248364e-02  2.90766028e-02  2.17483113e-02
  2.21386457e-02  1.47307772e-02  1.04891422e-02  4.86249868e-04
 -1.10015132e-02 -1.41061380e-02 -1.87910354e-02 -2.16997504e-02
 -3.01747226e-02 -1.38488404e-02 -4.58643798e-03 -5.65626708e-03
 -1.73973688e-02 -1.01145913e-02  5.69726360e-03  1.02084670e-01
  8.72257333e-02  9.64617144e-02  8.95678752e-02  1.00612824e-01
  1.30544785e-01  6.08241847e-02  7.03869967e-02  5.91796626e-02
  9.88896239e-02  9.44104773e-02  7.21144719e-02  7.83862581e-02
  6.51883651e-02  7.61672411e-02  3.01349082e-02  3.97906650e-02
  5.17045822e-02  4.56699102e-02  4.95368088e-02  4.79146378e-02
  7.43932023e-02  4.96453029e-02  2.74236359e-02  3.54117506e-02
  9.29886826e-03  1.56341847e-02  1.32307938e-02  2.20174089e-02
 -1.35208889e-02 -2.74108034e-03 -1.68391268e-02  2.93533711e-03
  6.56120338e-04  1.92554187e-02  1.77142711e-02  4.33529365e-02
 -3.09476868e-03 -1.10012699e-01 -8.33249518e-02 -1.15574044e-01
 -1.04099789e-01 -9.50863907e-02 -1.18257711e-01 -1.07697542e-01
 -9.67145069e-02 -9.42848301e-02 -9.20449813e-02 -1.05716282e-01
 -7.45591172e-02 -6.71998625e-02 -5.49327508e-02 -6.20179999e-02
 -6.77885399e-02 -6.02116955e-02 -8.10299910e-02 -1.32792836e-01
 -1.33398976e-01 -1.69947651e-01 -1.29952244e-01 -1.45640013e-01
 -1.50049585e-01 -1.57935492e-01 -1.74486271e-01 -1.72603024e-01
 -1.88925983e-01 -2.15142569e-01 -2.29986316e-01 -2.43107355e-01
 -2.42139005e-01 -2.40652928e-01 -2.67953108e-01 -2.71036669e-01
 -2.56765619e-01 -2.51186868e-01 -2.37710392e-01 -2.36489759e-01
 -2.27306497e-01 -2.43506409e-01 -2.47301572e-01 -2.44847136e-01
 -2.62515920e-01 -2.61054573e-01 -2.51071877e-01 -2.29116882e-01
 -2.14117565e-01 -1.39975402e-01 -1.27801252e-01 -1.29037526e-01
 -1.13919770e-01 -1.18236491e-01 -1.13428633e-01 -6.89496718e-02
 -9.66693999e-02 -8.40360487e-02 -7.65302294e-02 -6.07477389e-02
 -6.62620673e-02 -8.33105369e-02 -5.87277578e-02 -5.13453508e-02
  3.91744725e-02  3.01576655e-02 -2.73409287e-02  4.80032049e-03
 -1.63039879e-02 -3.15169158e-02 -1.83616289e-02  3.61154406e-03
 -8.31165509e-03 -3.84657171e-02 -6.02772836e-02 -2.83125578e-02
  1.16071862e-02  7.01863311e-03 -4.91806933e-03  2.76255852e-02
  1.83848977e-02 -5.30452398e-03 -1.31156417e-02  2.06196136e-02
 -3.61116720e-03 -9.47006362e-02 -9.86447525e-02 -6.38994331e-02
 -3.74632582e-02  4.07705878e-02 -2.62400609e-05  2.30786846e-02
  3.76293275e-02 -1.88587212e-04  2.41034874e-02  3.29395837e-02
  2.22099830e-02 -2.89269865e-02 -2.31799883e-02 -4.80355073e-02
 -7.08566532e-02 -4.41591530e-02 -4.20837018e-02 -5.42091305e-02
 -6.43455146e-02  8.83052751e-03  5.63571706e-02  5.07986342e-02
  6.27108330e-02  2.83115073e-02 -1.66906718e-02  1.19306478e-02
 -2.18230446e-02 -8.56137174e-03  2.49426913e-02  9.21630766e-02
  8.60528577e-02  1.18363796e-01  1.31359401e-01  1.86828194e-01
  1.94302117e-01  2.07065217e-01  2.93831218e-01  3.07590057e-01
  2.72023686e-01  3.18397451e-01  3.79269399e-01  4.23246293e-01
  4.33075531e-01  3.92247192e-01  3.16306166e-01  2.14512323e-01
  1.43814964e-01  2.19999073e-01  2.54923606e-01  1.84296792e-01
  1.63345955e-01  1.53598055e-01  1.80284743e-01  1.68666226e-01
  1.55618344e-01  9.86579313e-03  6.81658118e-02  2.12700148e-02
  2.01589165e-03 -2.85396801e-02 -5.93972697e-02 -1.64954786e-01
 -1.04097098e-01 -1.05903900e-01 -1.24378530e-01 -1.65487373e-01
 -1.51341418e-01 -8.89095374e-02 -3.22645427e-02 -5.29703961e-02
 -4.03696466e-02 -4.65626829e-02 -1.03163764e-01  1.68731600e-02
 -2.29317164e-02 -8.79047745e-02 -3.48927005e-02 -3.97711320e-02
 -4.22707359e-02 -1.70594830e-02 -6.82175801e-02 -1.03602358e-01
 -1.15572269e-01]</t>
  </si>
  <si>
    <t>[ 9.07380861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</si>
  <si>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[ 8.90975586  8.91514177  8.92037921  8.92545983  8.93037553  8.93511843
  8.93968095  8.94405578  8.94823594  8.95221475  8.95598592  8.95954352
  8.962882    8.96599624  8.96888152  8.97153359  8.97394867  8.97612343
  8.97805507  8.97974128  8.98118029  8.98237085  8.98331228  8.98400446
  8.98444784  8.98464344  8.98459291  8.98429845  8.9837629   8.98298968
  8.98198285  8.98074706  8.97928757  8.97761028  8.97572167  8.97362882
  8.97133944  8.96886179  8.96620473  8.9633777   8.96039068  8.95725418
  8.95397926  8.95057747  8.94706086  8.94344192  8.93973361  8.93594928
  8.9321027   8.92820798  8.92427955  8.92033217  8.91638084  8.91244079
  8.90852745  8.90465642  8.90084339  8.89710413  8.89345446  8.88991016
  8.88648699  8.88320059  8.88006644  8.87709987  8.87431592  8.87172937
  8.86935467  8.86720586  8.86529656  8.86363992  8.86224852  8.86113441
  8.86030896  8.85978292  8.85956627  8.85966826  8.86009732  8.860861
  8.861966    8.86341807  8.86522198  8.86738149  8.86989935  8.87277723
  8.87601567  8.87961414  8.88357092  8.88788317  8.89254684  8.8975567
  8.90290632  8.90858808  8.91459314  8.92091148  8.92753188  8.93444193
  8.94162809  8.94907566  8.95676884  8.96469073  8.9728234   8.98114794
  8.98964443  8.99829208  9.00706925  9.01595349  9.02492164  9.03394986
  9.04301376  9.05208842  9.06114851  9.07016838  9.0791221   9.08798363
  9.09672686  9.10532574  9.11375436  9.12198709  9.12999866  9.1377643
  9.14525979  9.15246166  9.15934724  9.1658948   9.17208364  9.17789423
  9.18330832  9.18830902  9.19288093  9.19701023  9.20068481  9.2038943
  9.20663024  9.20888609  9.21065738  9.21194172  9.21273888  9.21305088
  9.21288199  9.21223879  9.21113022  9.20956755  9.20756443  9.20513685
  9.20230318  9.19908406  9.19550244  9.19158349  9.18735452  9.18284494
  9.17808613  9.17311137  9.16795568  9.16265572  9.15724964  9.15177691
  9.14627816  9.14079497  9.13536972  9.13004534  9.12486514  9.11987253
  9.11511082  9.11062296  9.10645131  9.10263737  9.09922151  9.09624274
  9.09373842  9.09174398  9.0902927   9.08941544  9.08914035  9.08949266
  9.09049444  9.09216436  9.09451746  9.09756501  9.10131425  9.10576828
  9.11092589  9.11678147  9.12332487  9.13054137  9.13841161  9.14691159
  9.15601271  9.16568179  9.17588117  9.18656882  9.19769855  9.20922011
  9.22107952  9.23321927  9.24557865  9.2580941   9.27069957  9.28332693
  9.29590644  9.30836719  9.32063764  9.33264612  9.3443214   9.35559329
  9.36639316  9.37665463  9.38631412  9.3953115   9.40359068  9.41110023
  9.41779399  9.42363158  9.42857904  9.43260926  9.43570252  9.43784691
  9.43903869  9.43928264  9.43859231  9.43699022  9.43450797  9.43118628
  9.42707492  9.42223259  9.41672668  9.4106329   9.4040349   9.39702366
  9.38969693  9.38215842  9.37451699  9.36688572  9.35938085  9.35212071
  9.34522447  9.33881093  9.33299715  9.3278971   9.32362028  9.32027023
  9.31794316  9.31672649  9.31669749  9.31792191  9.32045277  9.32432912
  9.32957503  9.33619862  9.34419133  9.3535273   9.36416298  9.37603692
  9.38906988  9.40316505  9.41820867  9.43407082  9.45060657  9.4676573
  9.48505244  9.50261136  9.52014564  9.53746145  9.55436231  9.57065194
  9.58613732  9.60063195  9.61395905  9.62595493  9.63647234  9.64538365
  9.65258402  9.65799427  9.66156356  9.6632717   9.66313101  9.6611878
  9.65752321  9.65225353  9.6455298   9.63753673  9.62849089  9.61863813
  9.60825021  9.59762066  9.5870599   9.57688969  9.56743688  9.5590266
  9.55197511  9.54658216  9.54312331  9.54184221  9.54294304  9.5465834
  9.55286775  9.56184174  9.57348758  9.58772069  9.60438789  9.62326729
  9.64406997  9.66644381  9.6899793   9.71421752  9.73866027  9.76278218
  9.78604469  9.80791158  9.82786587  9.84542741  9.86017097  9.87174391
  9.87988311  9.88443019  9.88534443  9.88271266  9.87675525  9.8678277
  9.85641714  9.84313333  9.82869382  9.81390326  9.799627    9.78675948
  9.77618805  9.76875349  9.76520858  9.7661764   9.77211046  9.78325894
  9.79963531  9.82099782  9.84684027  9.8763959   9.90865633  9.94240632
  9.97627468 10.00880061 10.03851346 10.06402286 10.08411479 10.09784796
 10.10464377 10.10436243 10.09735724 10.08449948 10.06716692 10.04719092
 10.02675924 10.00827545  9.99417954  9.98673919  9.98782616  9.9986966
 10.01979834 10.0506302  10.08967874 10.13445484 10.181646   10.22739018
 10.2676626  10.29875003 10.31776826 10.32316064 10.31510138 10.29572107
 10.26907692 10.24081108 10.21747764 10.20557448 10.21038296 10.23479011
 10.27832805 10.33669585 10.40200853 10.46392719 10.51165536 10.53654852
 10.53481345 10.5095428  10.47123574 10.43611116 10.4220081  10.44249147
 10.5007888  10.58602754 10.67439561 10.73675142 10.75159111 10.71861237
 10.66501601 10.63685552 10.67383909 10.77809909 10.89989062 10.96349297
 10.93175581 10.86131008 10.87235294 11.01392539]</t>
  </si>
  <si>
    <t>[ 1.64052752e-01  1.81922183e-01  1.78225773e-01  1.46336046e-01
  1.35822217e-01  1.41221240e-01  1.29196769e-01  9.27065709e-02
  9.31453517e-02  7.99372299e-02  1.03162894e-01  1.35365721e-01
  1.81167897e-01  1.73560005e-01  1.91111761e-01  1.71654638e-01
  1.73758035e-01  1.66405360e-01  1.59017751e-01  1.45146086e-01
  1.89735428e-01  2.00577951e-01  2.06411355e-01  2.12756035e-01
  2.37492379e-01  2.11254265e-01  2.46357248e-01  2.58127112e-01
  2.47788903e-01  2.58085134e-01  2.17238416e-01  2.23015087e-01
  1.99576846e-01  2.46829832e-01  1.97268462e-01  1.96772041e-01
  2.07142958e-01  2.07216448e-01  2.36558566e-01  2.11353604e-01
  1.81853392e-01  1.27582201e-01  1.26764155e-01  1.17329727e-01
  1.12399507e-01  1.11700205e-01  1.50659256e-01  1.45168814e-01
  1.45305651e-01  1.85485217e-01  1.94224647e-01  1.74592199e-01
  8.42400042e-02  6.51657594e-02  6.73214074e-02  7.14074289e-02
 -3.89509714e-01 -2.73084234e-01 -3.36970130e-01 -2.97180104e-01
 -3.66401990e-01 -3.21870059e-01 -3.16287711e-01 -1.46216809e-01
 -1.42208410e-01 -1.41836350e-01 -1.98538670e-01 -1.00606624e-01
 -5.02526195e-02 -5.66075327e-02 -4.99349276e-02 -8.62341880e-02
 -1.21221987e-01 -1.73346156e-01 -9.08610614e-02 -8.95949437e-02
 -6.42461918e-02 -3.71211225e-02 -4.71324087e-02 -2.88586703e-02
 -4.18494367e-02  2.43750615e-02  8.65581639e-03  2.75125722e-02
  1.99001285e-02 -4.53509836e-02 -5.02418845e-02 -3.83560373e-02
 -6.12676083e-02 -6.66588181e-02 -1.01721379e-01 -3.83740247e-02
 -4.72806092e-02 -3.10980460e-02 -4.71654292e-02 -9.77833773e-02
 -1.05207180e-01 -7.88049368e-02 -4.35247631e-02 -3.52685697e-02
 -4.08835081e-02 -3.47904033e-02 -2.83295400e-02 -3.55085331e-02
  7.55557048e-02  5.03494865e-02  6.49182528e-02  6.97621560e-02
  5.05083462e-02  4.31389568e-02  4.41724297e-02  6.42366936e-02
  1.26358337e-01  1.06498260e-01  7.21555329e-02 -2.77820929e-02
 -5.40280723e-02 -3.89714079e-02  4.53862430e-03  4.55873017e-02
 -4.46273415e-03 -6.44504175e-03  1.75127930e-02  1.67223338e-02
  1.07866743e-02 -1.64309749e-02 -6.92848453e-02 -6.32458399e-02
 -6.49132060e-02 -1.15598359e-01 -1.06099389e-01 -1.17411946e-01
 -8.17369120e-02 -4.71320551e-02 -5.80389231e-02 -3.20178681e-02
 -5.77993232e-02  1.38779966e-02 -5.07025862e-02 -3.68296971e-02
 -2.09275859e-02 -3.32459920e-02 -3.24699911e-02 -1.92067490e-02
 -1.50790113e-02 -9.38524628e-03  1.76228803e-03 -5.14744776e-02
 -3.03259260e-02 -2.64036384e-02 -3.10276749e-02 -1.92670482e-02
 -4.91401806e-03 -5.68923869e-03 -7.52580465e-03 -1.52963914e-02
 -5.03700151e-03 -2.63505364e-03  3.92105964e-02  4.25576677e-02
  1.43669461e-02  1.41064769e-02  7.80914671e-03 -6.12373651e-04
  1.43561857e-02  2.33268238e-02  2.09745608e-02  3.37901139e-02
  2.48605160e-02  2.28895428e-02  2.93007712e-02  2.37466704e-02
  5.67121259e-02  4.31323378e-02  6.09801422e-02  4.32334540e-02
  4.09708631e-02  3.37696728e-02  3.39253506e-02  2.59199646e-02
  2.07190332e-02  9.39839310e-03 -3.75994722e-03 -8.88002686e-03
 -1.59149530e-02 -2.14956071e-02 -3.29494140e-02 -1.98919194e-02
 -1.41678276e-02 -1.90240315e-02 -3.47755597e-02 -3.17011885e-02
 -2.02676997e-02  7.16012175e-02  5.21151712e-02  5.66484281e-02
  4.50105679e-02  5.13056284e-02  7.65181539e-02  2.14554457e-03
  7.16115014e-03 -8.45107608e-03  2.70336761e-02  1.85459389e-02
 -7.50583556e-03 -4.70183409e-03 -2.10457175e-02 -1.28588957e-02
 -6.12991903e-02 -5.36394459e-02 -4.32843446e-02 -5.04183004e-02
 -4.71720205e-02 -4.89204924e-02 -2.20619977e-02 -4.59158019e-02
 -6.67254682e-02 -5.68080886e-02 -8.04796211e-02 -7.12007100e-02
 -7.01728470e-02 -5.74866951e-02 -8.86813409e-02 -7.31426806e-02
 -8.21002452e-02 -5.68417504e-02 -5.33357847e-02 -2.86966176e-02
 -2.39934423e-02  8.04035851e-03 -3.19180415e-02 -1.32311678e-01
 -9.91258554e-02 -1.24965761e-01 -1.07234736e-01 -9.21807231e-02
 -1.09590846e-01 -9.36109667e-02 -7.76098486e-02 -7.06211662e-02
 -6.43353807e-02 -7.45235790e-02 -4.04909242e-02 -3.09028402e-02
 -1.70861658e-02 -2.33266085e-02 -2.89748500e-02 -2.20076702e-02
 -4.41682676e-02 -9.79975494e-02 -1.01376279e-01 -1.41376053e-01
 -1.05472871e-01 -1.25846932e-01 -1.35480320e-01 -1.49061893e-01
 -1.71705864e-01 -1.76231012e-01 -1.99188053e-01 -2.32168658e-01
 -2.53805480e-01 -2.73643909e-01 -2.79210048e-01 -2.83967393e-01
 -3.17112447e-01 -3.25537261e-01 -3.16002971e-01 -3.14461664e-01
 -3.04236393e-01 -3.05403556e-01 -2.97679055e-01 -3.14356332e-01
 -3.17609955e-01 -3.13573850e-01 -3.28617131e-01 -3.23501239e-01
 -3.08868958e-01 -2.81322937e-01 -2.59864376e-01 -1.78487250e-01
 -1.58413425e-01 -1.51213639e-01 -1.27267433e-01 -1.22520903e-01
 -1.08583639e-01 -5.50858729e-02 -7.40789061e-02 -5.31935314e-02
 -3.80899631e-02 -1.55364018e-02 -1.52671458e-02 -2.76642741e-02
  3.13307757e-04  9.73439325e-03  1.00865854e-01  9.09949334e-02
  3.11729566e-02  5.95555142e-02  3.33301064e-02  1.17460245e-02
  1.74313557e-02  3.10242147e-02  1.00330434e-02 -2.96238915e-02
 -6.10958841e-02 -3.86538987e-02 -7.81392697e-03 -2.07328213e-02
 -3.99524859e-02 -1.33652697e-02 -2.69861209e-02 -5.32696261e-02
 -6.17290118e-02 -2.65958204e-02 -4.73493981e-02 -1.32922880e-01
 -1.29430260e-01 -8.55244155e-02 -4.84781552e-02  4.14688066e-02
  1.30777889e-02  4.88191649e-02  7.57387323e-02  4.95067863e-02
  8.40908343e-02  1.01442035e-01  9.70209883e-02  4.96347143e-02
  5.63256919e-02  2.94825681e-02  1.75884572e-03  2.08087871e-02
  1.28198838e-02 -1.13038848e-02 -3.47481583e-02  2.45534548e-02
  5.84675220e-02  4.04292716e-02  4.18572239e-02 -2.33802042e-04
 -4.94638122e-02 -2.11204118e-02 -5.09556594e-02 -2.96164060e-02
  1.57748017e-02  9.80217493e-02  1.09103314e-01  1.59537362e-01
  1.90167218e-01  2.61276186e-01  2.80930903e-01  3.01131202e-01
  3.89634246e-01  3.98938977e-01  3.52814773e-01  3.83262926e-01
  4.24236207e-01  4.46331035e-01  4.34732766e-01  3.75588066e-01
  2.87015158e-01  1.80413827e-01  1.14079117e-01  2.04026457e-01
  2.61007327e-01  2.18221147e-01  2.27133443e-01  2.44648416e-01
  2.91147242e-01  2.87636878e-01  2.68249181e-01  1.01313899e-01
  1.26109377e-01  3.89069333e-02 -1.95149023e-02 -7.90512887e-02
 -1.20513080e-01 -2.13280581e-01 -1.16525260e-01 -6.61645347e-02
 -2.92240322e-02 -2.83888790e-02 -1.59827310e-03  3.50862980e-02
  3.05628631e-02 -6.93545518e-02 -1.25263764e-01 -1.58636837e-01
 -1.82753114e-01  2.20461846e-02  8.17851636e-02  7.57424531e-02
  1.03226493e-01 -9.51196298e-03 -1.39745241e-01 -1.69703708e-01
 -1.53944788e-01 -5.76638019e-02 -1.04925063e-02 -1.61103178e-01]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</si>
  <si>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</si>
  <si>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[ 8.91161876  8.91694178  8.92210942  8.9271134   8.93194569  8.93659854
  8.94106446  8.94533628  8.94940718  8.95327068  8.95692065  8.96035137
  8.96355755  8.96653428  8.96927715  8.97178217  8.97404587  8.97606524
  8.97783783  8.97936167  8.98063536  8.98165807  8.9824295   8.98294995
  8.9832203   8.98324204  8.98301726  8.98254864  8.98183949  8.98089375
  8.97971595  8.97831127  8.97668548  8.974845    8.97279682  8.97054858
  8.96810849  8.96548535  8.96268856  8.95972806  8.95661435  8.95335847
  8.94997197  8.94646691  8.9428558   8.93915162  8.93536778  8.93151809
  8.9276167   8.92367814  8.91971723  8.91574907  8.91178899  8.90785254
  8.90395541  8.90011344  8.89634253  8.89265864  8.88907771  8.88561566
  8.88228829  8.87911126  8.87610008  8.87326997  8.87063591  8.86821253
  8.86601408  8.86405438  8.86234677  8.86090407  8.8597385   8.85886166
  8.8582845   8.85801721  8.85806924  8.85844922  8.85916492  8.86022322
  8.86163005  8.86339038  8.86550816  8.8679863   8.87082663  8.87402986
  8.8775956   8.88152228  8.88580718  8.89044637  8.89543473  8.90076593
  8.90643243  8.91242547  8.91873507  8.92535006  8.93225809  8.93944561
  8.94689792  8.95459923  8.96253261  8.9706801   8.97902271  8.98754049
  8.99621255  9.00501716  9.01393176  9.02293307  9.03199713  9.0410994
  9.05021481  9.05931786  9.06838272  9.07738329  9.08629332  9.09508651
  9.1037366   9.11221747  9.12050328  9.12856853  9.13638822  9.14393793
  9.15119394  9.15813338  9.16473428  9.17097574  9.17683801  9.18230264
  9.18735253  9.1919721   9.19614735  9.19986599  9.20311751  9.20589329
  9.20818668  9.20999306  9.21130997  9.21213709  9.21247637  9.21233203
  9.21171064  9.21062111  9.20907472  9.20708515  9.20466846  9.20184305
  9.19862968  9.1950514   9.19113349  9.18690341  9.18239073  9.17762701
  9.17264571  9.16748207  9.16217296  9.15675677  9.15127319  9.14576311
  9.14026836  9.13483159  9.12949598  9.1243051   9.11930261  9.1145321
  9.11003675  9.10585917  9.10204108  9.09862308  9.09564437  9.09314248
  9.09115303  9.08970944  9.08884266  9.08858096  9.08894962  9.08997075
  9.09166302  9.09404146  9.09711725  9.10089757  9.10538537  9.11057931
  9.11647357  9.12305777  9.13031695  9.13823146  9.14677699  9.15592459
  9.16564071  9.17588731  9.18662196  9.19779803  9.20936485  9.221268
  9.23344951  9.24584825  9.25840019  9.27103887  9.28369575  9.29630068
  9.30878241  9.32106904  9.33308861  9.34476965  9.35604173  9.3668361
  9.37708625  9.38672858  9.39570297  9.40395343  9.4114287   9.41808282
  9.42387576  9.42877391  9.43275064  9.43578675  9.43787092  9.43900009
  9.43917976  9.43842428  9.43675701  9.43421044  9.43082621  9.42665505
  9.42175664  9.41619933  9.41005983  9.40342272  9.39637995  9.38903013
  9.3814778   9.37383259  9.36620825  9.35872159  9.35149139  9.34463716
  9.33827789  9.33253068  9.32750939  9.32332322  9.32007526  9.31786107
  9.31676724  9.31687004  9.31823404  9.32091088  9.32493808  9.33033804
  9.33711705  9.34526462  9.35475282  9.365536    9.37755056  9.39071504
  9.40493048  9.42008101  9.43603467  9.45264462  9.46975052  9.48718027
  9.50475195  9.52227612  9.53955828  9.55640162  9.57260991  9.5879906
  9.60235805  9.61553683  9.62736503  9.63769761  9.6464096   9.65339923
  9.65859078  9.66193724  9.66342248  9.6630632   9.66091019  9.65704921
  9.65160112  9.64472147  9.63659926  9.62745506  9.61753829  9.60712375
  9.5965074   9.58600136  9.57592823  9.5666148   9.55838521  9.55155363
  9.54641671  9.54324584  9.54227947  9.54371559  9.54770468  9.55434334
  9.56366868  9.57565393  9.59020527  9.60716029  9.62628807  9.64729123
  9.66980999  9.6934283   9.7176821   9.74206976  9.76606437  9.78912798
  9.81072732  9.8303507   9.84752577  9.8618374   9.87294534  9.88060081
  9.88466141  9.88510362  9.88203211  9.8756851   9.86643531  9.85478563
  9.8413594   9.82688476  9.81217328  9.79809286  9.78553559  9.77538122
  9.76845754  9.76549896  9.76710523  9.77370222  9.78550707  9.80250013
  9.82440596  9.85068584  9.88054367  9.91294683  9.94666296  9.98031263
 10.01243719 10.0415795  10.06637451 10.08564495 10.09849654 10.10440582
 10.10329331 10.09557389 10.0821772  10.06453117 10.04450408 10.0243027
 10.00632774  9.992992    9.98651088  9.98868045 10.0006619  10.02279575
 10.05447053 10.09407087 10.1390265  10.18597681 10.23105512 10.27028243
 10.30004344 10.31759893 10.32157167 10.31232951 10.29218437 10.26533253
 10.23748344 10.2151635  10.20473637 10.21124872 10.23727953 10.28202792
 10.3409004  10.40583195 10.46647941 10.51225328 10.53491637 10.53121386
 10.50478125 10.46650183 10.43266192 10.4207572  10.44362811 10.50358541
 10.58897726 10.6757255  10.73519033 10.74708267 10.71255596 10.65971707
 10.63424466 10.67408271 10.77913104 10.89864159 10.95839866 10.92453638
 10.85567648 10.86986221 11.01149986]</t>
  </si>
  <si>
    <t>[ 1.85445190e-01  1.81663202e-01  1.49686461e-01  1.39084346e-01
  1.44393979e-01  1.32279183e-01  9.56978974e-02  9.60450035e-02
  8.27447961e-02  1.05878142e-01  1.37988597e-01  1.83698526e-01
  1.75998694e-01  1.93458994e-01  1.73911080e-01  1.75924528e-01
  1.68482924e-01  1.61007577e-01  1.47049541e-01  1.91554048e-01
  2.02313436e-01  2.08065568e-01  2.14331000e-01  2.38990271e-01
  2.12677409e-01  2.47708113e-01  2.59408304e-01  2.49003161e-01
  2.59235322e-01  2.18327515e-01  2.24046191e-01  2.00553151e-01
  2.47754629e-01  1.98145130e-01  1.97604038e-01  2.07933812e-01
  2.07969746e-01  2.37277947e-01  2.12042750e-01  1.82516015e-01
  1.28222036e-01  1.27384949e-01  1.17935229e-01  1.12993458e-01
  1.12286325e-01  1.51241239e-01  1.45750312e-01  1.45890267e-01
  1.86076494e-01  1.94826057e-01  1.75207135e-01  8.48717677e-02
  6.58175524e-02  6.79963224e-02  7.21084396e-02 -3.88779761e-01
 -2.72322630e-01 -3.36174310e-01 -2.96347654e-01 -3.65530659e-01
 -3.20957760e-01 -3.15332533e-01 -1.45217019e-01 -1.41162461e-01
 -1.40742885e-01 -1.97396529e-01 -9.94148415e-02 -4.90104349e-02
 -5.53143881e-02 -4.85904716e-02 -8.48382766e-02 -1.19774684e-01
 -1.71847733e-01 -8.93119967e-02 -8.79959205e-02 -6.25980962e-02
 -3.54250402e-02 -4.53896211e-02 -2.70706501e-02 -4.00178426e-02
  2.62483910e-02  1.05688697e-02  2.94631718e-02  2.18859393e-02
 -4.33324458e-02 -4.81932432e-02 -3.62800458e-02 -5.91671388e-02
 -6.45368508e-02 -9.95809900e-02 -3.62183756e-02 -4.51129321e-02
 -2.89216322e-02 -4.49836157e-02 -9.55995333e-02 -1.03024693e-01
 -7.66271989e-02 -4.13551565e-02 -3.31104533e-02 -3.87402028e-02
 -3.26651782e-02 -2.62255983e-02 -3.34289984e-02  7.76078019e-02
  5.23712217e-02  6.69068209e-02  7.17148832e-02  5.24227021e-02
  4.50125655e-02  4.60030807e-02  6.60223513e-02  1.28097150e-01
  1.08188571e-01  7.37958825e-02 -2.61929560e-02 -5.24911874e-02
 -3.74875977e-02  5.96875739e-03  4.69633777e-02 -3.14087127e-03
 -5.17732450e-03  1.87266548e-02  1.78828504e-02  1.18945726e-02
 -1.53747563e-02 -6.82791621e-02 -6.22893496e-02 -6.40043760e-02
 -1.14735477e-01 -1.05280572e-01 -1.16635157e-01 -8.09999650e-02
 -4.64326367e-02 -5.73746039e-02 -3.13861189e-02 -5.71975323e-02
  1.44525068e-02 -5.01526317e-02 -3.63015445e-02 -2.04184714e-02
 -3.27531610e-02 -3.19907178e-02 -1.87383559e-02 -1.46188888e-02
 -8.93087182e-03  2.21333079e-03 -5.10244749e-02 -2.98748141e-02
 -2.59494279e-02 -3.05685526e-02 -1.88013920e-02 -4.44041145e-03
 -5.20648341e-03 -7.03293201e-03 -1.47926721e-02 -4.52195399e-03
 -2.10845000e-03  3.97487256e-02  4.31070314e-02  1.49269920e-02
  1.46763936e-02  8.38786746e-03 -2.61643554e-05  1.49483277e-02
  2.39231132e-02  2.15729961e-02  3.43884928e-02  2.54564532e-02
  2.34804895e-02  2.98840375e-02  2.43194490e-02  5.72715176e-02
  4.36753791e-02  6.15038344e-02  4.37347934e-02  4.14468721e-02
  3.42174327e-02  3.43420341e-02  2.63028690e-02  2.10656142e-02
  9.70629744e-03 -3.49284919e-03 -8.65560948e-03 -1.57348049e-02
 -2.13610026e-02 -3.28612860e-02 -1.98508350e-02 -1.41739663e-02
 -1.90771660e-02 -3.48750407e-02 -3.18459324e-02 -2.04561812e-02
  7.13709696e-02  5.18455729e-02  5.63423345e-02  4.46712630e-02
  5.09368090e-02  7.61239089e-02  1.73032874e-03  6.72975279e-03
 -8.89356811e-03  2.65854319e-02  1.80974937e-02 -7.94877395e-03
 -5.13345718e-03 -2.14601769e-02 -1.32503672e-02 -6.16619415e-02
 -5.39679064e-02 -4.35731782e-02 -5.06624784e-02 -4.73668964e-02
 -4.90618754e-02 -2.21462260e-02 -4.59398129e-02 -6.66868669e-02
 -5.67052112e-02 -8.03115939e-02 -7.09675021e-02 -6.98753161e-02
 -5.71266251e-02 -8.82614707e-02 -7.26667221e-02 -8.15728915e-02
 -5.62686711e-02 -5.27236094e-02 -2.80529064e-02 -2.33266419e-02
  8.72097190e-03 -3.12336492e-02 -1.31634213e-01 -9.84665948e-02
 -1.24336441e-01 -1.06647426e-01 -9.16476824e-02 -1.09124377e-01
 -9.32232545e-02 -7.73127899e-02 -7.04261954e-02 -6.42532891e-02
 -7.45643322e-02 -4.06634797e-02 -3.12149669e-02 -1.75442700e-02
 -2.39355677e-02 -2.97378592e-02 -2.29261019e-02 -4.52415514e-02
 -9.92230712e-02 -1.02749307e-01 -1.42889688e-01 -1.07118030e-01
 -1.27612364e-01 -1.37352659e-01 -1.51025741e-01 -1.73743920e-01
 -1.78324239e-01 -2.01315885e-01 -2.34309240e-01 -2.55935955e-01
 -2.75740737e-01 -2.81249358e-01 -2.85925365e-01 -3.18965720e-01
 -3.27263363e-01 -3.17580758e-01 -3.15871766e-01 -3.05461664e-01
 -3.06429505e-01 -2.98494266e-01 -3.14952848e-01 -3.17983626e-01
 -3.13724631e-01 -3.28549316e-01 -3.23223631e-01 -3.08394953e-01
 -2.80670525e-01 -2.59056044e-01 -1.77549781e-01 -1.57377593e-01
 -1.50113793e-01 -1.26140974e-01 -1.21407650e-01 -1.07525099e-01
 -5.41244095e-02 -7.32568345e-02 -5.25521382e-02 -3.76684805e-02
 -1.53709520e-02 -1.53896809e-02 -2.81015388e-02 -4.59237783e-04
  8.61311183e-03  9.93902657e-02  8.91679932e-02  2.90066042e-02
  5.70709261e-02  3.05577094e-02  8.72524707e-03  1.42101007e-02
  2.76580399e-02  6.58404650e-03 -3.30884784e-02 -6.45053756e-02
 -4.19360865e-02 -1.08972217e-02 -2.35485567e-02 -4.24373225e-02
 -1.54636272e-02 -2.86525542e-02 -5.44710548e-02 -6.24467058e-02
 -2.68270399e-02 -4.71085888e-02 -1.32242327e-01 -1.28360117e-01
 -8.41320285e-02 -4.68466461e-02  4.32427407e-02  1.48868461e-02
  5.05491403e-02  7.72728731e-02  5.07306795e-02  8.48976613e-02
  1.01737990e-01  9.67306138e-02  4.87058833e-02  5.47339345e-02
  2.72344377e-02 -1.10597514e-03  1.74006548e-02  8.97431459e-03
 -1.54516528e-02 -3.90386594e-02  2.02968136e-02  5.44295678e-02
  3.67926929e-02  3.87911845e-02 -2.58544966e-03 -5.09939701e-02
 -2.17689864e-02 -5.07177110e-02 -2.85472884e-02  1.75581480e-02
  1.00344030e-01  1.11739069e-01  1.62224200e-01  1.92623761e-01
  2.63223895e-01  2.82118447e-01  3.01359511e-01  3.88779956e-01
  3.96973675e-01  3.49817359e-01  3.79422594e-01  4.19844079e-01
  4.41759370e-01  4.30401952e-01  3.71923127e-01  2.84395327e-01
  1.79120419e-01  1.14248448e-01  2.05615424e-01  2.63779197e-01
  2.21757838e-01  2.30877836e-01  2.47976052e-01  2.93461383e-01
  2.88474992e-01  2.67383417e-01  9.88244782e-02  1.22409508e-01
  3.47023815e-02 -2.33383253e-02 -8.16035109e-02 -1.21111001e-01
 -2.11648436e-01 -1.12925664e-01 -6.14029839e-02 -2.44901255e-02
 -2.49396299e-02 -3.47371444e-04  3.39496559e-02  2.77662529e-02
 -7.23042741e-02 -1.26593659e-01 -1.57075744e-01 -1.78244675e-01
  2.81025913e-02  8.70841053e-02  7.83533140e-02  1.02982881e-01
 -1.05439202e-02 -1.38496209e-01 -1.64609404e-01 -1.46725359e-01
 -5.20301956e-02 -8.00177964e-03 -1.58677650e-01]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</si>
  <si>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</si>
  <si>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[ 8.916118    8.92122436  8.92617407  8.93095915  8.93557187  8.94000479
  8.94425076  8.94830294  8.95215484  8.95580033  8.95923363  8.96244939
  8.96544265  8.96820891  8.9707441   8.97304463  8.97510739  8.97692977
  8.97850968  8.97984555  8.98093637  8.98178167  8.98238155  8.98273669
  8.98284834  8.98271838  8.98234923  8.98174397  8.98090626  8.97984036
  8.97855117  8.97704418  8.9753255   8.97340182  8.97128045  8.9689693
  8.96647685  8.96381214  8.9609848   8.95800498  8.95488337  8.9516312
  8.94826015  8.9447824   8.94121058  8.93755775  8.93383736  8.93006324
  8.92624955  8.92241078  8.9185617   8.91471731  8.91089281  8.90710361
  8.90336521  8.89969323  8.89610331  8.89261114  8.88923233  8.88598243
  8.88287687  8.87993088  8.87715949  8.87457745  8.87219921  8.87003882
  8.86810995  8.86642578  8.864999    8.86384171  8.86296543  8.862381
  8.86209858  8.86212756  8.86247654  8.86315331  8.86416474  8.86551682
  8.86721456  8.869262    8.87166213  8.87441689  8.87752716  8.88099268
  8.88481206  8.88898278  8.89350111  8.89836219  8.90355992  8.90908704
  8.91493506  8.92109433  8.927554    8.93430203  8.94132524  8.9486093
  8.95613879  8.96389718  8.9718669   8.9800294   8.98836513  8.99685365
  9.00547366  9.01420306  9.02301901  9.03189803  9.04081601  9.04974836
  9.05867005  9.0675557   9.07637967  9.08511619  9.09373938  9.10222345
  9.11054271  9.11867174  9.12658548  9.13425933  9.14166926  9.14879194
  9.15560485  9.16208638  9.16821596  9.17397415  9.17934277  9.18430502
  9.18884554  9.19295055  9.19660796  9.19980742  9.20254045  9.20480052
  9.20658308  9.20788571  9.20870813  9.20905226  9.2089223   9.20832471
  9.2072683   9.20576422  9.20382596  9.20146935  9.19871258  9.19557611
  9.19208266  9.1882572   9.18412679  9.17972059  9.17506972  9.17020716
  9.16516766  9.15998755  9.15470466  9.14935811  9.14398816  9.13863603
  9.1333437   9.1281537   9.1231089   9.11825226  9.11362666  9.10927455
  9.10523782  9.10155745  9.09827331  9.09542386  9.09304591  9.09117436
  9.0898419   9.08907882  9.08891269  9.08936816  9.09046669  9.09222637
  9.09466166  9.09778321  9.10159771  9.10610769  9.1113114   9.11720266
  9.12377085  9.13100074  9.13887252  9.1473618   9.15643958  9.16607235
  9.17622218  9.18684684  9.19789994  9.20933117  9.22108652  9.23310853
  9.24533665  9.25770752  9.27015541  9.28261262  9.29500991  9.30727697
  9.31934299  9.33113711  9.34258904  9.35362961  9.36419134  9.37420909
  9.38362064  9.39236729  9.4003945   9.40765246  9.4140967   9.41968864
  9.42439614  9.42819399  9.43106439  9.43299736  9.43399111  9.43405237
  9.4331966   9.43144818  9.42884052  9.42541603  9.42122609  9.41633088
  9.41079908  9.40470756  9.39814088  9.39119078  9.38395544  9.37653881
  9.36904967  9.36160075  9.35430759  9.34728753  9.34065839  9.33453728
  9.32903924  9.32427587  9.32035395  9.31737399  9.31542882  9.31460223
  9.31496754  9.31658636  9.31950731  9.32376491  9.32937857  9.33635169
  9.34467097  9.35430585  9.3652082   9.3773122   9.39053443  9.40477428
  9.41991457  9.43582243  9.45235051  9.4693384   9.48661443  9.5039976
  9.52129989  9.53832874  9.55488981  9.57078984  9.58583979  9.59985798
  9.61267339  9.62412892  9.63408473  9.64242131  9.64904259  9.6538787
  9.65688852  9.6580618   9.65742093  9.6550222   9.65095647  9.64534924
  9.63836012  9.63018146  9.62103638  9.61117596  9.60087567  9.59043105
  9.58015271  9.57036056  9.56137753  9.5535227   9.54710408  9.54241106
  9.53970677  9.53922053  9.54114051  9.54560683  9.55270538  9.5624625
  9.5748408   9.58973632  9.6069772   9.62632412  9.64747263  9.67005745
  9.6936589   9.71781137  9.74201393  9.7657428   9.78846564  9.80965723
  9.82881642  9.84548356  9.85925831  9.86981683  9.87692802  9.88046791
  9.88043159  9.87694181  9.87025379  9.86075536  9.84896198  9.83550635
  9.82112215  9.80662221  9.79287101  9.78075234  9.77113282  9.76482242
  9.76253355  9.76484045  9.77214089  9.7846225   9.802236    9.82467774
  9.85138372  9.88153704  9.91409026  9.94780335  9.98129745 10.01312318
 10.04184153 10.06611393 10.08479692 10.09703562 10.10234945 10.10070244
 10.09255072 10.07885968 10.06108448 10.04110944 10.0211442  10.0035781
  9.99079844  9.98498253  9.98787845 10.00059364 10.02341414 10.05567883
 10.09573308 10.14098245 10.1880606  10.23311456 10.27219704 10.30173803
 10.31905045 10.32280753 10.31341713 10.29321335 10.26639278 10.23864423
 10.21645928 10.20616506 10.2127858  10.23890757 10.28377578 10.34288024
 10.4082577  10.46964944 10.51648526 10.54043518 10.53801425 10.51251023
 10.4744245  10.43977514 10.42608484 10.44666232 10.50473841 10.58981067
 10.67869274 10.74273895 10.7602688  10.72977396 10.67652396 10.64516209
 10.67628462 10.77609755 10.90020904 10.97434867 10.9539657  10.88226055
 10.87495781 11.00065116]</t>
  </si>
  <si>
    <t>[ 0.18248698  0.15057152  0.14002368  0.14538053  0.13330585  0.09675756
  0.09713053  0.08384904  0.10699397  0.13910892  0.18481627  0.17710686
  0.19455063  0.17497932  0.1769626   0.16948416  0.16196543  0.1479576
  0.19240604  0.20310325  0.20878727  0.21497883  0.23955867  0.21316102
  0.24810181  0.25970719  0.24920257  0.25933084  0.21831501  0.22392178
  0.20031325  0.24739593  0.19766463  0.19699904  0.20720194  0.20710893
  0.23628645  0.21091917  0.18125928  0.12683141  0.12586004  0.116276
  0.11120022  0.11035972  0.14918228  0.14356035  0.14357099  0.18362996
  0.19225465  0.17251359  0.08205914  0.06288924  0.06495605  0.06896024
 -0.39203154 -0.27567333 -0.33961899 -0.29988108 -0.36914733 -0.3246519
 -0.31909813 -0.14904782 -0.14505198 -0.14468443 -0.20138321 -0.10343959
 -0.05306601 -0.0593934  -0.0526854  -0.08894149 -0.12387845 -0.17594424
 -0.09339336 -0.09205423 -0.06662542 -0.03941343 -0.04933114 -0.03095742
 -0.04384202  0.02249456  0.00689305  0.0258729   0.01838864 -0.04672952
 -0.05148302 -0.03945564 -0.06222188 -0.06746431 -0.10237498 -0.03887298
 -0.04762253 -0.0312809  -0.04718755 -0.09764347 -0.10490432 -0.07833858
 -0.04289472 -0.03447502 -0.03992701 -0.03367187 -0.02705024 -0.0340701
  0.0771513   0.05209992  0.06682088  0.07181399  0.05270609  0.04547901
  0.04665089  0.06684937  0.12910076  0.1093657   0.07514301 -0.0246798
 -0.05081642 -0.03565606  0.00795181  0.04909227 -0.0008722  -0.00277532
  0.02125519  0.02053075  0.01465435 -0.01251089 -0.0653193  -0.05924184
 -0.06087781 -0.11153868 -0.10202254 -0.11332507 -0.07764713 -0.04304648
 -0.05396462 -0.02796186 -0.05376857  0.01787661 -0.0467429  -0.03291561
 -0.01706566 -0.02944266 -0.02873152 -0.01553925 -0.01148842 -0.00587729
  0.00518207 -0.04814819 -0.02709819 -0.02327929 -0.02801126 -0.01636284
 -0.002126   -0.00302107 -0.00498082 -0.01287759 -0.00274701 -0.00047612
  0.04123661  0.04444931  0.01612319  0.01572674  0.00929331  0.00073603
  0.01556967  0.02440674  0.02192276  0.034609    0.02555302  0.02345916
  0.02975157  0.02408329  0.05693978  0.04325684  0.06100789  0.04317144
  0.04082667  0.03355147  0.03364189  0.02558055  0.02033353  0.0089772
 -0.00420592 -0.00933939 -0.01637587 -0.02194581 -0.03337628 -0.02028248
 -0.01450884 -0.01930205 -0.03497695 -0.03181225 -0.0202747   0.07171195
  0.05235717  0.05703501  0.04555472  0.05201994  0.07741469  0.00323576
  0.0084558  -0.00694207  0.02876604  0.02050962 -0.00530402 -0.0022563
 -0.01835224 -0.00991469 -0.05810301 -0.05019167 -0.03958706 -0.04647536
 -0.04298913 -0.04450523 -0.01742386 -0.04106625 -0.06167789 -0.05157782
 -0.07508391 -0.06565867 -0.06450539 -0.05171645 -0.08283252 -0.06724097
 -0.07617265 -0.0509164  -0.04744177 -0.02286373 -0.01825195  0.01365997
 -0.02645073 -0.12702671 -0.0940526  -0.12013258 -0.10266865 -0.08790707
 -0.10563294 -0.08998974 -0.07434352 -0.06772492 -0.06182104 -0.07239932
 -0.03876098 -0.02956728 -0.0161407  -0.0227624  -0.02877839 -0.02216074
 -0.0446479  -0.0987761  -0.10242151 -0.14265133 -0.10693743 -0.12745617
 -0.13718623 -0.1508135  -0.1734498  -0.17791212 -0.20075005 -0.23355489
 -0.25495973 -0.2745112  -0.27973755 -0.2841053  -0.31681492 -0.32476329
 -0.31471731 -0.31263566 -0.30184878 -0.30244121 -0.29413763 -0.31024077
 -0.31293491 -0.30836395 -0.32290705 -0.31733564 -0.30230221 -0.27441865
 -0.25269469 -0.17113198 -0.15095892 -0.14375147 -0.11989289 -0.1153313
 -0.10167645 -0.04855674 -0.06801956 -0.04768963 -0.03321894 -0.0113653
 -0.01185061 -0.0250426   0.00211584  0.01071096  0.10102822  0.09037417
  0.02981973  0.05753988  0.0307408   0.00868919  0.0140287   0.02741058
  0.00635345 -0.03321774 -0.06444954 -0.04161452 -0.01023488 -0.02247847
 -0.04090304 -0.01342142 -0.02607346 -0.05134255 -0.05877392 -0.02263355
 -0.04243655 -0.12715203 -0.12292881 -0.07845208 -0.041023    0.04909579
  0.02064945  0.05610021  0.08249473  0.05551393  0.08914607  0.10537311
  0.09969602  0.05097066  0.05629526  0.02811901 -0.00084184  0.01712887
  0.00827644 -0.01644503 -0.04018209  0.01915642  0.05344475  0.0361067
  0.03852916 -0.00232487 -0.05014594 -0.02030807 -0.04866134 -0.02595642
  0.02058132  0.10366155  0.11518576  0.16561884  0.19578226  0.26597354
  0.284312    0.30288786  0.38958196  0.39704193  0.34919897  0.37821429
  0.41818187  0.43980342  0.42831817  0.36986369  0.28248072  0.17742582
  0.11279693  0.20437957  0.26269158  0.22072886  0.22981758  0.24681526
  0.2921656   0.2870463   0.26584634  0.09719644  0.12066164  0.03272254
 -0.02576407 -0.08477355 -0.12534297 -0.21716725 -0.11972606 -0.06913196
 -0.0324128  -0.03205286 -0.00567501  0.03091545  0.02661326 -0.07313769
 -0.1295609  -0.16462436 -0.19143081  0.01088459  0.07027722  0.06743588
  0.10078097 -0.00751043 -0.14006366 -0.18055941 -0.17615468 -0.07861427
 -0.01309738 -0.14782896]</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</si>
  <si>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</si>
  <si>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[ 8.91681255  8.92189306  8.9268071   8.93154677  8.9361044   8.94047265
  8.94464451  8.94861327  8.95237262  8.95591663  8.95923974  8.96233684
  8.96520325  8.96783475  8.9702276   8.97237854  8.97428481  8.97594421
  8.97735505  8.97851619  8.97942706  8.98008766  8.9804986   8.98066105
  8.98057681  8.98024826  8.97967843  8.97887094  8.97783004  8.97656062
  8.97506816  8.97335879  8.97143924  8.96931684  8.96699955  8.96449591
  8.96181506  8.95896669  8.95596106  8.95280898  8.94952179  8.94611132
  8.94258989  8.93897031  8.93526578  8.93148995  8.92765684  8.92378084
  8.91987663  8.91595921  8.91204382  8.90814592  8.90428115  8.90046528
  8.8967142   8.89304384  8.88947014  8.88600904  8.88267636  8.87948783
  8.87645899  8.87360518  8.87094144  8.86848254  8.86624284  8.86423631
  8.86247645  8.86097624  8.85974811  8.85880384  8.8581546   8.85781081
  8.85778216  8.85807752  8.85870494  8.85967155  8.86098358  8.86264628
  8.8646639   8.86703965  8.86977567  8.87287301  8.87633156  8.88015011
  8.88432624  8.88885637  8.89373568  8.8989582   8.90451668  8.9104027
  8.91660661  8.92311755  8.92992346  8.9370111   8.94436609  8.95197288
  8.95981486  8.96787431  8.9761325   8.98456972  8.99316531  9.00189776
  9.01074472  9.01968308  9.02868905  9.03773826  9.04680576  9.05586618
  9.06489378  9.07386256  9.08274633  9.09151884  9.10015386  9.10862528
  9.11690724  9.12497424  9.1328012   9.14036367  9.14763784  9.15460073
  9.16123027  9.16750542  9.1734063   9.17891427  9.18401207  9.18868393
  9.19291565  9.19669471  9.20001039  9.20285382  9.20521811  9.20709839
  9.20849193  9.20939814  9.20981871  9.20975757  9.20922102  9.20821768
  9.20675856  9.20485705  9.20252892  9.19979231  9.19666769  9.19317784
  9.18934779  9.18520473  9.18077798  9.17609886  9.17120058  9.16611817
  9.16088827  9.15554907  9.15014006  9.14470194  9.13927639  9.13390586
  9.1286334   9.12350243  9.11855651  9.11383907  9.10939321  9.10526144
  9.10148541  9.09810562  9.09516123  9.09268971  9.09072664  9.08930539
  9.08845691  9.08820943  9.08858824  9.08961544  9.0913097   9.09368608
  9.09675576  9.10052595  9.10499965  9.11017553  9.11604782  9.12260621
  9.12983578  9.13771694  9.14622546  9.15533247  9.1650045   9.1752036
  9.18588746  9.19700956  9.20851936  9.22036256  9.23248138  9.24481483
  9.25729909  9.26986789  9.28245292  9.29498427  9.30739095  9.31960135
  9.33154384  9.34314726  9.35434155  9.36505834  9.37523154  9.38479798
  9.39369799  9.40187608  9.40928148  9.41586877  9.42159845  9.42643747
  9.43035979  9.43334678  9.43538771  9.4364801   9.43663004  9.43585244
  9.43417122  9.4316194   9.4282391   9.42408153  9.41920677  9.41368352
  9.40758879  9.40100737  9.39403134  9.38675936  9.37929593  9.37175052
  9.3642366   9.3568706   9.34977079  9.34305603  9.33684454  9.33125252
  9.32639279  9.32237336  9.31929602  9.3172549   9.31633505  9.31661107
  9.31814579  9.32098902  9.3251764   9.33072837  9.33764927  9.34592665
  9.35553066  9.36641377  9.37851057  9.39173797  9.40599548  9.42116588
  9.43711611  9.45369846  9.47075199  9.48810433  9.50557364  9.5229709
  9.54010243  9.55677263  9.5727869   9.58795474  9.602093    9.61502909
  9.62660438  9.63667745  9.6451273   9.6518564   9.65679352  9.65989625
  9.66115326  9.66058597  9.65824987  9.65423524  9.64866722  9.64170522
  9.63354167  9.62439996  9.61453168  9.604213    9.59374035  9.58342542
  9.57358933  9.56455636  9.55664702  9.55017076  9.54541847  9.54265473
  9.54211025  9.54397446  9.5483886   9.5554395   9.56515425  9.57749595
  9.59236089  9.60957722  9.62890537  9.65004043  9.67261642  9.6962128
  9.72036299  9.74456498  9.76829393  9.79101645  9.81220643  9.83136199
  9.84802302  9.861789    9.87233628  9.8794343   9.88296005  9.88290988
  9.8794082   9.87271207  9.86321135  9.85142354  9.83798324  9.82362578
  9.80916511  9.79546617  9.78341241  9.77386906  9.7676436   9.76544479
  9.76784197  9.77522696  9.78778048  9.80544568  9.82791107  9.85460499
  9.88470366  9.91715413  9.95071293  9.98400046 10.01556989 10.04398853
 10.06792813 10.08625955 10.09814601 10.10312794 10.10119237 10.09281875
 10.0789943  10.06119231 10.04130918 10.02155824 10.00432212  9.99196948
  9.98664644  9.99005786 10.0032579  10.02647279 10.05898026 10.09906976
 10.14410388 10.19069417 10.23499381 10.27309536 10.30150465 10.31764409
 10.32032212 10.31009342 10.28943047 10.26263543 10.23544419 10.214314
 10.20544178 10.21362569 10.24114949 10.28692235 10.34612774 10.41060409
 10.47008053 10.51421778 10.5351707  10.53013449 10.50313219 10.46524338
 10.43266437 10.42249883 10.44698875 10.5078437  10.59306378 10.67867696
 10.73662339 10.74742654 10.71283368 10.66089357 10.63650169 10.67661384
 10.78085468 10.89945814 10.95969567 10.92771522 10.85955306 10.87068312
 11.00828163]</t>
  </si>
  <si>
    <t>[ 1.54983329e-01  1.44304689e-01  1.49532569e-01  1.37330955e-01
  1.00657955e-01  1.00908633e-01  8.75074746e-02  1.10535548e-01
  1.42536619e-01  1.88133274e-01  1.80316504e-01  1.97656439e-01
  1.77984978e-01  1.79871947e-01  1.72301191e-01  1.64694286e-01
  1.50602554e-01  1.94971503e-01  2.05593752e-01  2.11207450e-01
  2.17333440e-01  2.41852552e-01  2.15399109e-01  2.50289105e-01
  2.61848756e-01  2.51303539e-01  2.61396387e-01  2.20350326e-01
  2.25932098e-01  2.02303798e-01  2.49371946e-01  1.99631335e-01
  1.98961626e-01  2.09165555e-01  2.09078685e-01  2.38267387e-01
  2.12916250e-01  1.83277385e-01  1.28875324e-01  1.27934433e-01
  1.18385408e-01  1.13349044e-01  1.12552227e-01  1.51422557e-01
  1.45852320e-01  1.45918404e-01  1.86036351e-01  1.94723360e-01
  1.75047735e-01  8.46616255e-02  6.55627225e-02  6.77029392e-02
  7.17827018e-02 -3.89131606e-01 -2.72694302e-01 -3.36559510e-01
 -2.96740085e-01 -3.65924037e-01 -3.21345833e-01 -3.15709097e-01
 -1.45575935e-01 -1.41497669e-01 -1.41048421e-01 -1.97666540e-01
 -9.96436045e-02 -4.91923684e-02 -5.54440689e-02 -4.86626491e-02
 -8.48478873e-02 -1.19716865e-01 -1.71717835e-01 -8.91055989e-02
 -8.77088396e-02 -6.22264000e-02 -3.49650580e-02 -4.48379539e-02
 -2.64241801e-02 -3.92737417e-02  2.70926534e-02  1.15155193e-02
  3.05141237e-02  2.30427928e-02 -4.20684116e-02 -4.68210730e-02
 -3.47991100e-02 -5.75771350e-02 -6.28378044e-02 -9.77732532e-02
 -3.43026262e-02 -4.30901705e-02 -2.67931780e-02 -4.27511025e-02
 -9.32649036e-02 -1.00590191e-01 -7.40953637e-02 -3.87288126e-02
 -3.03927013e-02 -3.59344092e-02 -2.97749638e-02 -2.32548264e-02
 -3.03817616e-02  8.07271955e-02  5.55582628e-02  7.01568140e-02
  7.50229627e-02  5.57838479e-02  4.84216207e-02  4.94547681e-02
  6.95112912e-02  1.31617879e-01  1.11735558e-01  7.73635491e-02
 -2.26102169e-02 -4.88989942e-02 -3.38915610e-02  9.56305319e-03
  5.05503928e-02  4.33385640e-04 -1.62122276e-03  2.22593020e-02
  2.13868583e-02  1.53648875e-02 -1.19430413e-02 -6.48907918e-02
 -5.89488921e-02 -6.07162091e-02 -1.11503775e-01 -1.02109294e-01
 -1.13528035e-01 -7.79604951e-02 -4.34640680e-02 -5.44799311e-02
 -2.85680755e-02 -5.44585835e-02  1.71101683e-02 -4.75781732e-02
 -3.38119249e-02 -1.80150450e-02 -3.04369997e-02 -2.97626116e-02
 -1.65988142e-02 -1.25681426e-02 -6.96887760e-03  4.08688723e-03
 -4.92387769e-02 -2.81761362e-02 -2.43366798e-02 -2.90403993e-02
 -1.73562629e-02 -3.07650889e-03 -3.92179246e-03 -5.82523061e-03
 -1.36595416e-02 -3.46078990e-03 -1.11647345e-03  4.06744567e-02
  4.39696107e-02  1.57296532e-02  1.54224988e-02  9.08089577e-03
  6.17371650e-04  1.55460504e-02  2.44787850e-02  2.20904521e-02
  3.48716309e-02  2.59092234e-02  2.39068852e-02  3.02880857e-02
  2.47052018e-02  5.76430441e-02  4.40367573e-02  6.18591438e-02
  4.40881077e-02  4.18022526e-02  3.45789215e-02  3.47136480e-02
  2.66885934e-02  2.14693964e-02  1.01320411e-02 -3.04129057e-03
 -8.17443896e-03 -1.52202889e-02 -2.08094780e-02 -3.22691679e-02
 -1.92146250e-02 -1.34902615e-02 -1.83426689e-02 -3.40865700e-02
 -3.10004349e-02 -1.95507445e-02  7.23391029e-02  5.28789900e-02
  5.74434358e-02  4.58422444e-02  5.21796431e-02  7.74403244e-02
  3.12178960e-03  8.19743532e-03 -7.34879829e-03  2.82078197e-02
  1.97976706e-02 -6.17102153e-03 -3.27875273e-03 -1.95295788e-02
 -1.12453932e-02 -5.95845926e-02 -5.18206886e-02 -4.13591237e-02
 -4.83851640e-02 -4.50304589e-02 -4.66710247e-02 -1.97062537e-02
 -4.34565972e-02 -6.41668727e-02 -5.41554842e-02 -7.77397500e-02
 -6.83817094e-02 -6.72842709e-02 -5.45395199e-02 -8.56879549e-02
 -7.01168551e-02 -7.90570864e-02 -5.37976311e-02 -5.03082551e-02
 -2.57042944e-02 -2.10558757e-02  1.09028400e-02 -2.91515752e-02
 -1.29662560e-01 -9.66156030e-02 -1.22615837e-01 -1.05066296e-01
 -9.02143381e-02 -1.07846223e-01 -9.21066526e-02 -7.63629265e-02
 -6.96469516e-02 -6.36471160e-02 -7.41321340e-02 -4.04045061e-02
 -3.11267184e-02 -1.76224170e-02 -2.41738873e-02 -3.01281905e-02
 -2.34583243e-02 -4.59035862e-02 -1.00000910e-01 -1.03627069e-01
 -1.43849704e-01 -1.08140965e-01 -1.28677363e-01 -1.38437532e-01
 -1.52107182e-01 -1.74797755e-01 -1.79325708e-01 -2.02239952e-01
 -2.35130936e-01 -2.56630740e-01 -2.76284886e-01 -2.81620365e-01
 -2.86102355e-01 -3.18929867e-01 -3.26998307e-01 -3.17073013e-01
 -3.15111111e-01 -3.04441506e-01 -3.05147209e-01 -2.96951441e-01
 -3.13155580e-01 -3.15942644e-01 -3.11455407e-01 -3.26072083e-01
 -3.20563309e-01 -3.05580988e-01 -2.77736620e-01 -2.56039792e-01
 -1.74492187e-01 -1.54322499e-01 -1.47107188e-01 -1.23230217e-01
 -1.18640598e-01 -1.04949156e-01 -5.17855131e-02 -7.11983928e-02
 -5.08139424e-02 -3.62856119e-02 -1.43727117e-02 -1.47985703e-02
 -2.79323211e-02 -7.18111713e-04  7.92919320e-03  9.82940994e-02
  8.76824233e-02  2.71645824e-02  5.49153113e-02  2.81407843e-02
  6.10793954e-03  1.14608994e-02  2.48516073e-02  3.79953826e-03
 -3.57693662e-02 -6.70005995e-02 -4.41656453e-02 -1.27856867e-02
 -2.50276740e-02 -4.34486108e-02 -1.59608802e-02 -2.86041537e-02
 -5.38619911e-02 -6.12802025e-02 -2.51256800e-02 -4.49148458e-02
 -1.29618414e-01 -1.25387086e-01 -8.09080670e-02 -4.34845518e-02
  4.66188969e-02  1.81458241e-02  5.35573139e-02  7.98995623e-02
  5.28538577e-02  8.64098229e-02  1.02551922e-01  9.67847839e-02
  4.79691391e-02  5.32091886e-02  2.49610303e-02 -4.05152757e-03
  1.38955436e-02  5.05516331e-03 -1.96116454e-02 -4.32459521e-02
  1.62468421e-02  5.07417381e-02  3.36599853e-02  3.63821524e-02
 -4.13906636e-03 -5.16085722e-02 -2.14184570e-02 -4.94398311e-02
 -2.64463465e-02  2.03132912e-02  1.03526931e-01  1.15077928e-01
  1.65419100e-01  1.95368221e-01  2.65229524e-01  2.83140965e-01
  3.01223956e-01  3.87402550e-01  3.94377675e-01  3.46140316e-01
  3.74912865e-01  4.14845194e-01  4.36681994e-01  4.25684599e-01
  3.67984435e-01  2.81582394e-01  1.77659207e-01  1.14203293e-01
  2.06864974e-01  2.66015289e-01  2.24511747e-01  2.33574931e-01
  2.50015299e-01  2.94310882e-01  2.87769582e-01  2.65006453e-01
  9.49545185e-02  1.17515074e-01  2.94750455e-02 -2.81104662e-02
 -8.52046367e-02 -1.23075495e-01 -2.11902765e-01 -1.11846299e-01
 -5.97539221e-02 -2.32316737e-02 -2.49420891e-02 -2.08900437e-03
  3.05890122e-02  2.35079591e-02 -7.63907933e-02 -1.29545121e-01
 -1.58508811e-01 -1.78588544e-01  2.78248724e-02  8.59076076e-02
  7.60962852e-02  1.00451748e-01 -1.22675594e-02 -1.39312763e-01
 -1.65906411e-01 -1.49904196e-01 -5.59067744e-02 -8.82268999e-03
 -1.55459418e-01]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</si>
  <si>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</si>
  <si>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[ 8.92056273  8.92546151  8.9301908   8.93474295  8.93911057  8.94328662
  8.94726436  8.95103743  8.95459983  8.95794595  8.96107059  8.96396899
  8.96663683  8.96907027  8.97126594  8.97322097  8.97493302  8.97640026
  8.97762141  8.97859577  8.97932316  8.97980403  8.98003937  8.98003082
  8.97978056  8.97929144  8.97856688  8.97761093  8.97642827  8.97502418
  8.97340456  8.97157594  8.96954542  8.96732075  8.96491023  8.96232278
  8.95956786  8.95665551  8.9535963   8.95040134  8.94708224  8.9436511
  8.94012047  8.93650337  8.93281322  8.92906381  8.92526931  8.92144421
  8.91760329  8.9137616   8.9099344   8.90613714  8.90238542  8.89869494
  8.89508148  8.89156081  8.88814872  8.88486089  8.88171291  8.8787202
  8.87589798  8.8732612   8.87082452  8.86860224  8.86660823  8.86485594
  8.8633583   8.86212769  8.86117589  8.86051403  8.86015254  8.86010111
  8.86036864  8.8609632   8.86189199  8.86316127  8.86477638  8.86674164
  8.86906035  8.87173477  8.87476605  8.87815422  8.8818982   8.88599573
  8.89044337  8.89523651  8.90036931  8.90583475  8.9116246   8.9177294
  8.92413852  8.93084013  8.93782121  8.94506762  8.95256407  8.96029416
  8.96824047  8.97638451  8.98470683  8.99318705  9.00180392  9.01053535
  9.01935852  9.02824993  9.03718544  9.0461404   9.05508971  9.0640079
  9.07286924  9.08164779  9.09031757  9.0988526   9.10722702  9.11541522
  9.12339191  9.13113227  9.13861205  9.14580766  9.15269632  9.15925614
  9.16546627  9.17130699  9.17675983  9.18180767  9.18643487  9.19062733
  9.19437266  9.1976602   9.20048117  9.20282873  9.20469807  9.20608645
  9.20699331  9.20742032  9.2073714   9.20685278  9.20587304  9.20444309
  9.20257623  9.20028811  9.19759673  9.19452242  9.19108777  9.18731761
  9.18323894  9.17888085  9.17427439  9.16945254  9.16445002  9.15930319
  9.1540499   9.14872934  9.14338185  9.13804873  9.13277208  9.12759456
  9.12255918  9.11770908  9.11308729  9.10873647  9.10469868  9.10101513
  9.09772589  9.09486964  9.09248342  9.09060232  9.0892593   9.08848482
  9.0883067   9.08874977  9.08983571  9.09158278  9.09400563  9.09711508
  9.10091796  9.10541692  9.11061034  9.11649214  9.12305175  9.13027402
  9.13813919  9.14662285  9.15569602  9.16532516  9.1754723   9.18609514
  9.19714722  9.20857813  9.22033376  9.23235653  9.24458574  9.25695791
  9.26940718  9.28186568  9.29426404  9.30653182  9.31859806  9.3303918
  9.34184264  9.3528813   9.36344027  9.37345433  9.38286127  9.39160239
  9.39962319  9.40687395  9.41331031  9.41889384  9.42359259  9.42738157
  9.43024325  9.43216796  9.43315423  9.43320917  9.43234863  9.43059743
  9.42798942  9.42456746  9.42038344  9.41549797  9.40998025  9.40390758
  9.397365    9.39044462  9.38324505  9.37587054  9.36843016  9.36103684
  9.35380628  9.34685585  9.34030334  9.33426572  9.32885779  9.32419079
  9.32037102  9.31749838  9.31566501  9.31495383  9.31543722  9.31717571
  9.32021674  9.32459354  9.33032416  9.33741054  9.34583789  9.35557412
  9.36656952  9.37875673  9.39205081  9.4063497   9.42153483  9.4374721
  9.45401304  9.47099634  9.4882496   9.50559134  9.52283336  9.53978318
  9.55624686  9.57203189  9.58695032  9.60082191  9.61347745  9.62476203
  9.6345383   9.6426896   9.64912299  9.65377202  9.65659916  9.65759798
  9.65679474  9.65424965  9.65005745  9.64434738  9.63728257  9.6290586
  9.61990138  9.6100643   9.59982453  9.58947864  9.57933749  9.56972043
  9.56094891  9.55333961  9.54719719  9.54280672  9.54042612  9.54027859
  9.5425454   9.54735907  9.55479737  9.56487813  9.57755527  9.59271617
  9.61018064  9.62970155  9.65096748  9.67360728  9.69719676  9.72126749
  9.74531753  9.76882422  9.7912585   9.81210084  9.83085804  9.84708077
  9.86038112  9.87044964  9.87707121  9.88013899  9.87966586  9.87579241
  9.86879104  9.85906537  9.84714455  9.83367201  9.81938854  9.80510973
  9.79169797  9.78002968  9.77095862  9.76527643  9.76367206  9.76669167
  9.77470131  9.78785443  9.8060666   9.8289998   9.85605843  9.88639876
  9.91895333  9.95247093  9.98557193 10.01681787 10.04479304 10.06819445
 10.08592564 10.09718834 10.10156534 10.09908718 10.09027505 10.07615289
 10.05822253 10.03839774 10.01889578 10.0020883   9.99031769  9.9856896
  9.98985665 10.00381302 10.0277223  10.06080312 10.1012958  10.14652982
 10.19310463 10.2371853  10.27490054 10.30281369 10.31841991 10.32060653
 10.3100022  10.28913707 10.26234479 10.23536019 10.21460626 10.2062184
 10.21491847 10.2429164  10.28906849 10.34854093 10.41319576 10.47281832
 10.51713539 10.53834445 10.5336267  10.5069171  10.4691478  10.43636518
 10.42561322 10.44926237 10.50938646 10.59451845 10.6811659  10.74135423
 10.75498916 10.72247867 10.67033283 10.64278194 10.67811602 10.77942298
 10.90060927 10.96909763 10.94498585 10.87518911 10.87346513 11.00117566]</t>
  </si>
  <si>
    <t>[ 1.45635020e-01  1.50878163e-01  1.38686918e-01  1.02019408e-01
  1.02270718e-01  8.88653647e-02  1.11884458e-01  1.43871812e-01
  1.89450071e-01  1.81610296e-01  1.98922693e-01  1.79219245e-01
  1.81069873e-01  1.73458524e-01  1.65806885e-01  1.51666399e-01
  1.95982701e-01  2.06548545e-01  2.12102223e-01  2.18164730e-01
  2.42617054e-01  2.16093683e-01  2.50910782e-01  2.62394746e-01
  2.51771236e-01  2.61783376e-01  2.20654387e-01  2.26151212e-01
  2.02436150e-01  2.49415933e-01  1.99585565e-01  1.98824926e-01
  2.08936971e-01  2.08757486e-01  2.37853067e-01  2.12408530e-01
  1.82676212e-01  1.28180876e-01  1.27147117e-01  1.17505858e-01
  1.12378122e-01  1.11491024e-01  1.50272387e-01  1.44614722e-01
  1.44595136e-01  1.84629389e-01  1.93234893e-01  1.73480163e-01
  8.30175510e-02  6.38449493e-02  6.59144649e-02  6.99267121e-02
 -3.91051744e-01 -2.74675046e-01 -3.38597151e-01 -2.98830755e-01
 -3.68063716e-01 -3.23530360e-01 -3.17934175e-01 -1.47837143e-01
 -1.43790473e-01 -1.43368183e-01 -2.00008527e-01 -1.02003000e-01
 -5.15642835e-02 -5.78235529e-02 -5.10447016e-02 -8.72274691e-02
 -1.22088910e-01 -1.74077263e-01 -9.14473246e-02 -9.00277883e-02
 -6.45175177e-02 -3.72233238e-02 -4.70583923e-02 -2.86018728e-02
 -4.14038400e-02  2.50149167e-02  9.49481826e-03  2.85550273e-02
  2.11497536e-02 -4.38910691e-02 -4.85691630e-02 -3.64685966e-02
 -5.91641428e-02 -6.43386284e-02 -9.91843689e-02 -3.56206993e-02
 -4.43120657e-02 -2.79159678e-02 -4.37720759e-02 -9.41815732e-02
 -1.01400301e-01 -7.47968959e-02 -3.93199934e-02 -3.08720071e-02
 -3.63005715e-02 -3.00269739e-02 -2.33919392e-02 -3.04034987e-02
  8.08210426e-02  5.57676311e-02  7.04813676e-02  7.54620918e-02
  5.63366692e-02  4.90869778e-02  5.02312330e-02  7.03971664e-02
  1.32611200e-01  1.12834097e-01  7.85648194e-02 -2.13089566e-02
 -4.75007339e-02 -3.23995332e-02  1.11453806e-02  5.22193238e-02
  2.18500485e-03  2.08958459e-04  2.41637180e-02  2.33609912e-02
  1.74040393e-02 -9.84373692e-03 -6.27363574e-02 -5.67444940e-02
 -5.84671441e-02 -1.09215456e-01 -9.97872385e-02 -1.11177845e-01
 -7.55878471e-02 -4.10746946e-02 -5.20796058e-02 -2.61625957e-02
 -5.20537540e-02  1.95085526e-02 -4.51920015e-02 -3.14436882e-02
 -1.56704024e-02 -2.81215290e-02 -2.74817912e-02 -1.43580041e-02
 -1.03725665e-02 -4.82360366e-03  6.17696435e-03 -4.72085990e-02
 -2.62103494e-02 -2.24395471e-02 -2.72159371e-02 -1.56082229e-02
 -1.40836137e-03 -2.33670864e-03 -4.32606651e-03 -1.22488220e-02
 -2.14069294e-03  1.11184026e-04  4.18082331e-02  4.50084528e-02
  1.66729083e-02  1.62699260e-02  9.83267626e-03  1.27411731e-03
  1.61088118e-02  2.49490576e-02  2.24701814e-02  3.51632155e-02
  2.61155172e-02  2.40311969e-02  3.03341776e-02  2.46772857e-02
  5.75457758e-02  4.38752288e-02  6.16388733e-02  4.38150274e-02
  4.14826943e-02  3.42195995e-02  3.43216399e-02  2.62713178e-02
  2.10345889e-02  9.68772713e-03 -3.48682566e-03 -8.61268199e-03
 -1.56425338e-02 -2.12068632e-02 -3.26327166e-02 -1.95352873e-02
 -1.37589595e-02 -1.85503439e-02 -3.42242316e-02 -3.10592125e-02
 -1.95219403e-02  7.24639592e-02  5.31080850e-02  5.77846155e-02
  4.63029560e-02  5.27668766e-02  7.81605543e-02  3.98091625e-03
  9.20072774e-03 -6.19675902e-03  2.95124442e-02  2.12579234e-02
 -4.55294285e-03 -1.50154286e-03 -1.75928678e-02 -9.14978546e-03
 -5.73317004e-02 -4.94131609e-02 -3.88006681e-02 -4.56805624e-02
 -4.21855762e-02 -4.36928089e-02 -1.66027281e-02 -4.02368440e-02
 -6.08410066e-02 -5.07346171e-02 -7.42359447e-02 -6.48079237e-02
 -6.36542907e-02 -5.08678816e-02 -8.19898575e-02 -6.64080611e-02
 -7.53538127e-02 -5.01164295e-02 -4.66658832e-02 -2.21175780e-02
 -1.75415616e-02  1.43282372e-02 -2.58312170e-02 -1.26462805e-01
 -9.35512874e-02 -1.19700900e-01 -1.02313604e-01 -8.76355180e-02
 -1.05451492e-01 -8.99046566e-02 -7.43605853e-02 -6.78493139e-02
 -6.20572267e-02 -7.27509159e-02 -3.92306587e-02 -3.01566368e-02
 -1.68501315e-02 -2.35910284e-02 -2.97239800e-02 -2.32195946e-02
 -4.58148302e-02 -1.00044363e-01 -1.03782822e-01 -1.44095857e-01
 -1.08453804e-01 -1.29031582e-01 -1.38806487e-01 -1.52463171e-01
 -1.75112339e-01 -1.79570055e-01 -2.02385213e-01 -2.35148636e-01
 -2.56493196e-01 -2.75965633e-01 -2.81094593e-01 -2.85347348e-01
 -3.17925438e-01 -3.25727217e-01 -3.15521376e-01 -3.13268765e-01
 -3.02302351e-01 -3.02709501e-01 -2.94218030e-01 -3.10134083e-01
 -3.12645555e-01 -3.07900126e-01 -3.22280857e-01 -3.16563090e-01
 -3.01403190e-01 -2.73416783e-01 -2.51617146e-01 -1.70009118e-01
 -1.49823916e-01 -1.42639806e-01 -1.18841753e-01 -1.14378891e-01
 -1.00861235e-01 -4.79166105e-02 -6.75909361e-02 -4.75065367e-02
 -3.33120377e-02 -1.17609623e-02 -1.25699548e-02 -2.61006595e-02
  7.10949606e-04  8.95871938e-03  9.89362314e-02  8.79585443e-02
  2.71052650e-02  5.45600265e-02  2.75373604e-02  5.31176172e-03
  1.05338502e-02  2.38607536e-02  2.81557975e-03 -3.66738630e-02
 -6.77531498e-02 -4.46959340e-02 -1.30277442e-02 -2.49220806e-02
 -4.29446603e-02 -1.50186292e-02 -2.71962766e-02 -5.19753597e-02
 -5.89171089e-02 -2.23046251e-02 -4.16708221e-02 -1.26002624e-01
 -1.21466049e-01 -7.67620922e-02 -3.92055669e-02  5.09301318e-02
  2.23830707e-02  5.76126943e-02  8.36677682e-02  5.62365861e-02
  8.93202622e-02  1.04919092e-01  9.85575130e-02  4.91194446e-02
  5.37348416e-02  2.48870827e-02 -4.67244144e-03  1.28068074e-02
  3.60171921e-03 -2.13067407e-02 -4.50451539e-02  1.44888415e-02
  4.91702702e-02  3.24120086e-02  3.55776457e-02 -4.40539176e-03
 -5.12746600e-02 -2.04607897e-02 -4.78772268e-02 -2.43411540e-02
  2.28569911e-02  1.06368334e-01  1.18047710e-01  1.68330544e-01
  1.98030677e-01  2.67463341e-01  2.84792748e-01  3.02180795e-01
  3.87603752e-01  3.93822562e-01  3.44890814e-01  3.73090003e-01
  4.12619153e-01  4.34256054e-01  4.23274135e-01  3.65792943e-01
  2.79777220e-01  1.76350165e-01  1.13427464e-01  2.06580567e-01
  2.66106516e-01  2.24805143e-01  2.33865576e-01  2.50099306e-01
  2.94018620e-01  2.86992954e-01  2.63713671e-01  9.31876092e-02
  1.15368929e-01  2.70618501e-02 -3.07021272e-02 -8.79424224e-02
 -1.25993106e-01 -2.15076510e-01 -1.15338502e-01 -6.35388314e-02
 -2.71360912e-02 -2.86428934e-02 -5.20339692e-03  2.83153935e-02
  2.19651992e-02 -7.78454597e-02 -1.32034057e-01 -1.63239647e-01
 -1.86151168e-01  1.81798840e-02  7.64683465e-02  6.98160296e-02
  9.89495708e-02 -1.08358525e-02 -1.40463892e-01 -1.75308377e-01
 -1.67174830e-01 -7.15428232e-02 -1.16046916e-02 -1.48353453e-01]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</si>
  <si>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</si>
  <si>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[ 8.92258441  8.92739045  8.93201871  8.93646171  8.94071226  8.94476354
  8.94860904  8.95224265  8.95565866  8.95885176  8.96181706  8.96455016
  8.96704708  8.96930437  8.97131906  8.9730887   8.97461138  8.97588573
  8.97691094  8.97768678  8.97821359  8.97849233  8.97852453  8.97831233
  8.97785852  8.97716646  8.97624017  8.97508427  8.97370401  8.97210528
  8.97029457  8.96827898  8.96606624  8.96366466  8.96108314  8.95833119
  8.95541884  8.95235671  8.94915594  8.94582817  8.94238555  8.93884071
  8.93520671  8.93149703  8.92772558  8.92390659  8.92005464  8.91618462
  8.91231168  8.90845119  8.90461874  8.90083003  8.8971009   8.89344726
  8.88988505  8.88643017  8.88309848  8.87990572  8.87686747  8.87399912
  8.87131578  8.86883229  8.86656311  8.8645223   8.86272349  8.86117978
  8.85990374  8.85890733  8.85820184  8.85779791  8.85770538  8.85793335
  8.85849004  8.85938284  8.86061817  8.86220152  8.86413739  8.86642924
  8.86907944  8.87208931  8.87545901  8.87918758  8.88327289  8.8877116
  8.89249919  8.89762995  8.90309691  8.90889191  8.91500558  8.92142731
  8.92814531  8.93514662  8.94241707  8.9499414   8.9577032   8.96568501
  8.97386831  8.9822336   8.99076045  8.99942751  9.00821263  9.01709287
  9.0260446   9.03504358  9.044065    9.05308362  9.0620738   9.07100962
  9.07986498  9.08861367  9.09722952  9.10568644  9.11395861  9.12202049
  9.12984702  9.13741369  9.14469667  9.15167291  9.15832026  9.1646176
  9.17054494  9.17608353  9.18121599  9.18592639  9.19020039  9.19402532
  9.19739026  9.20028618  9.202706    9.20464464  9.20609916  9.20706878
  9.20755495  9.2075614   9.20709418  9.20616169  9.20477471  9.2029464
  9.20069229  9.1980303   9.19498066  9.19156592  9.18781088  9.18374251
  9.17938991  9.17478419  9.16995835  9.1649472   9.15978721  9.15451635
  9.14917395  9.14380052  9.13843757  9.13312741  9.12791292  9.12283738
  9.11794421  9.11327671  9.10887788  9.10479011  9.10105493  9.09771278
  9.09480271  9.09236212  9.09042651  9.0890292   9.08820108  9.08797033
  9.0883622   9.08939876  9.09109865  9.09347689  9.09654468  9.10030919
  9.10477344  9.1099361   9.11579141  9.12232909  9.12953423  9.13738729
  9.14586408  9.15493578  9.164569    9.17472585  9.18536412  9.19643737
  9.20789519  9.21968341  9.23174438  9.24401728  9.25643846  9.26894185
  9.28145935  9.29392131  9.30625697  9.31839503  9.33026414  9.34179348
  9.35291335  9.36355574  9.37365498  9.3831483   9.39197652  9.40008457
  9.4074222   9.4139445   9.41961248  9.42439364  9.42826248  9.43120092
  9.4331988   9.43425418  9.43437371  9.43357284  9.43187599  9.42931667
  9.42593748  9.42179004  9.41693478  9.41144076  9.40538521  9.39885314
  9.39193672  9.38473465  9.37735136  9.36989615  9.36248223  9.35522564
  9.34824417  9.34165606  9.3355788   9.33012772  9.32541465  9.32154653
  9.31862392  9.3167396   9.3159772   9.31640979  9.31809858  9.32109168
  9.32542301  9.33111121  9.33815885  9.34655167  9.35625808  9.36722883
  9.37939692  9.39267773  9.40696942  9.42215357  9.43809615  9.45464867
  9.47164971  9.48892669  9.50629786  9.52357465  9.54056417  9.55707199
  9.57290503  9.58787473  9.6018002   9.61451156  9.62585317  9.63568697
  9.6438956   9.65038543  9.65508932  9.65796914  9.65901787  9.65826127
  9.65575912  9.65160579  9.64593027  9.6388955   9.63069697  9.6215606
  9.61173987  9.60151212  9.59117417  9.58103719  9.5714209   9.56264713
  9.555033    9.54888357  9.54448433  9.54209355  9.54193477  9.5441895
  9.54899045  9.55641546  9.56648237  9.57914499  9.59429053  9.61173849
  9.63124143  9.65248753  9.67510523  9.69866995  9.72271291  9.74673192
  9.77020416  9.79260064  9.81340206  9.83211572  9.84829304  9.86154715
  9.87156993  9.87814787  9.88117599  9.8806692   9.87677028  9.86975384
  9.86002564  9.84811674  9.83467214  9.82043374  9.80621751  9.79288548
  9.78131272  9.77235062  9.76678737  9.7653073   9.76845095  9.77657779
  9.78983395  9.80812727  9.83111198  9.85818512  9.88849656  9.92097399
  9.95436344  9.98728519 10.01830384 10.04601027 10.06911175 10.08652569
 10.09747097 10.10155009 10.09881483 10.08980775 10.07557258 10.05762742
 10.03789679 10.01860111 10.00210588  9.99073685  9.98657199  9.99122585
 10.00564585 10.02994332 10.0632836  10.10385841 10.14895991 10.19516822
 10.23865335 10.2755777  10.30256891 10.31721493 10.31851761 10.30722979
 10.28599869 10.25924747 10.23275144 10.21290613 10.20573971 10.21578719
 10.24500859 10.29198238 10.3516217  10.4156246  10.47376529 10.51595842
 10.53479656 10.52801461 10.50014514 10.46258942 10.43153822 10.42369734
 10.45057826 10.51303345 10.59839813 10.68255662 10.73800853 10.7464197
 10.71078383 10.6598038  10.63789168 10.68044977 10.78538735 10.90241799
 10.96021247 10.92724838 10.86042128 10.87325195 11.01049121]</t>
  </si>
  <si>
    <t>[ 1.53755266e-01  1.41487275e-01  1.04743645e-01  1.04919581e-01
  9.14397191e-02  1.14385284e-01  1.46300206e-01  1.91807247e-01
  1.83897579e-01  2.01141520e-01  1.81371165e-01  1.83156544e-01
  1.75481708e-01  1.67768448e-01  1.53568305e-01  1.97827014e-01
  2.08337421e-01  2.13837910e-01  2.19849558e-01  2.44253439e-01
  2.17684116e-01  2.52457827e-01  2.63901036e-01  2.53239466e-01
  2.63216299e-01  2.22054806e-01  2.27521977e-01  2.03780152e-01
  2.50736097e-01  2.00884843e-01  2.00106290e-01  2.10203410e-01
  2.10011996e-01  2.39098644e-01  2.13648165e-01  1.83912883e-01
  1.29417540e-01  1.28386703e-01  1.18751261e-01  1.13632196e-01
  1.12756571e-01  1.51552154e-01  1.45911391e-01  1.45911319e-01
  1.85967617e-01  1.94597614e-01  1.74869730e-01  8.44362195e-02
  6.52948671e-02  6.73976673e-02  7.14451149e-02 -3.89496351e-01
 -2.73081003e-01 -3.36962937e-01 -2.97154990e-01 -3.66345170e-01
 -3.21767954e-01 -3.16126989e-01 -1.45984417e-01 -1.41891613e-01
 -1.41422763e-01 -1.98016293e-01 -9.99638730e-02 -4.94783598e-02
 -5.56911079e-02 -4.88661896e-02 -8.50035247e-02 -1.19820348e-01
 -1.71765079e-01 -8.90926925e-02 -8.76320606e-02 -6.20822226e-02
 -3.47501634e-02 -4.45492393e-02 -2.60587671e-02 -3.88289845e-02
  2.76191606e-02  1.21259361e-02  3.12103573e-02  2.38264926e-02
 -4.11958581e-02 -4.58585441e-02 -3.37457525e-02 -5.64323667e-02
 -6.16013148e-02 -9.64450047e-02 -3.28828531e-02 -4.15793781e-02
 -2.51921404e-02 -4.10608601e-02 -9.14867588e-02 -9.87257042e-02
 -7.21463477e-02 -3.66973264e-02 -2.82810431e-02 -3.37451090e-02
 -2.75107746e-02 -2.09187152e-02 -2.79768994e-02  8.31974442e-02
  5.80903510e-02  7.27470244e-02  7.76674194e-02  5.84785300e-02
  5.11623749e-02  5.22373226e-02  7.23312704e-02  1.34470817e-01
  1.14616913e-01  8.02687213e-02 -1.96858747e-02 -4.59601584e-02
 -3.09429230e-02  1.25168026e-02  5.35045782e-02  3.38336250e-03
  1.31994627e-03  2.51871240e-02  2.42968687e-02  1.82527100e-02
 -9.08168107e-03 -6.20600529e-02 -5.61528059e-02 -5.79586672e-02
 -1.08788518e-01 -9.94398995e-02 -1.10907908e-01 -7.53928598e-02
 -4.09519574e-02 -5.20261798e-02 -2.61753122e-02 -5.21292248e-02
  1.93739233e-02 -4.53819986e-02 -3.16850811e-02 -1.59590535e-02
 -2.84531506e-02 -2.78519624e-02 -1.47621895e-02 -1.08061344e-02
 -5.28184619e-03  5.69881106e-03 -4.77018645e-02 -2.67139155e-02
 -2.29486116e-02 -2.77257295e-02 -1.61140278e-02 -1.90554113e-03
 -2.82072704e-03 -4.79251182e-03 -1.26934301e-02 -2.55937033e-03
 -2.77661920e-04  4.14529044e-02  4.46900911e-02  1.63947065e-02
  1.60348009e-02  9.64324976e-03  1.13269914e-03  1.60173834e-02
  2.49092575e-02  2.24832921e-02  3.52301520e-02  2.62368175e-02
  2.42070143e-02  3.05642748e-02  2.49610312e-02  5.78821425e-02
  4.42627949e-02  6.20758250e-02  4.42991650e-02  4.20114395e-02
  3.47900060e-02  3.49304058e-02  2.69148014e-02  2.17088256e-02
  1.03884498e-02 -2.76416459e-03 -7.87288588e-03 -1.48906352e-02
 -2.04480952e-02 -3.18724818e-02 -1.87791259e-02 -1.30125149e-02
 -1.78193273e-02 -3.35143853e-02 -3.03762721e-02 -1.88715963e-02
  7.30761007e-02  5.36765414e-02  5.83040672e-02  4.67682854e-02
  5.31732068e-02  7.85032864e-02  4.25576615e-03  9.40376082e-03
 -6.06909465e-03  2.95616017e-02  2.12258781e-02 -4.66841854e-03
 -1.70218575e-03 -1.78799041e-02 -9.52391511e-03 -5.77930846e-02
 -4.99614143e-02 -3.94348547e-02 -4.63991964e-02 -4.29866266e-02
 -4.45737097e-02 -1.75603924e-02 -4.12676834e-02 -6.19409547e-02
 -5.18991582e-02 -7.54601469e-02 -6.60864764e-02 -6.49815459e-02
 -5.22378998e-02 -8.33964567e-02 -6.78448691e-02 -7.68143225e-02
 -5.15940570e-02 -4.81540269e-02 -2.36096797e-02 -1.90311685e-02
  1.28474107e-02 -2.72972063e-02 -1.27908189e-01 -9.49706480e-02
 -1.21089221e-01 -1.03666327e-01 -8.89485916e-02 -1.06721415e-01
 -9.11285191e-02 -7.55361014e-02 -6.89748494e-02 -6.31318196e-02
 -7.37742896e-02 -4.02032278e-02 -3.10795038e-02 -1.77250770e-02
 -2.44204913e-02 -3.05110304e-02 -2.39678981e-02 -4.65286040e-02
 -1.00728325e-01 -1.04442132e-01 -1.44736051e-01 -1.09080724e-01
 -1.29651301e-01 -1.39425226e-01 -1.53087218e-01 -1.75747965e-01
 -1.80223425e-01 -2.03062303e-01 -2.35855151e-01 -2.57234488e-01
 -2.76746629e-01 -2.81919723e-01 -2.86220486e-01 -3.18849849e-01
 -3.26705512e-01 -3.16555481e-01 -3.14359901e-01 -3.03451023e-01
 -3.03915505e-01 -2.95480465e-01 -3.11451383e-01 -3.14015531e-01
 -3.09320016e-01 -3.23747391e-01 -3.18072561e-01 -3.02951539e-01
 -2.74999678e-01 -2.53230077e-01 -1.71647489e-01 -1.51483134e-01
 -1.44315371e-01 -1.20529338e-01 -1.16074417e-01 -1.02560934e-01
 -4.96170771e-02 -6.92891614e-02 -4.91999286e-02 -3.49984232e-02
 -1.34385717e-02 -1.42373886e-02 -2.77568384e-02 -9.33149977e-04
  7.32734683e-03  9.73181447e-02  8.63543073e-02  2.55155416e-02
  5.29856728e-02  2.59795066e-02  3.77187956e-03  9.01379912e-03
  2.23628006e-02  1.34238743e-03 -3.81192850e-02 -6.91675320e-02
 -4.60758760e-02 -1.43698841e-02 -2.62233031e-02 -4.42023388e-02
 -1.62308944e-02 -2.83623011e-02 -5.30956465e-02 -5.99937676e-02
 -2.33416181e-02 -4.26741611e-02 -1.26980496e-01 -1.22428852e-01
 -7.77223571e-02 -4.01777513e-02  4.99299934e-02  2.13378702e-02
  5.65049077e-02  8.24802615e-02  5.49535525e-02  8.79282630e-02
  1.03408161e-01  9.69222697e-02  4.73601583e-02  5.18583628e-02
  2.29075657e-02 -6.73311398e-03  1.06946307e-02  1.47503494e-03
 -2.34045433e-02 -4.70658184e-02  1.25963284e-02  4.74570095e-02
  3.09260346e-02  3.43604148e-02 -5.32268677e-03 -5.18747079e-02
 -2.07434205e-02 -4.78619809e-02 -2.40688078e-02  2.33242932e-02
  1.06948650e-01  1.18642815e-01  1.68831487e-01  1.98325347e-01
  2.67445759e-01  2.84373596e-01  3.01298407e-01  3.86234552e-01
  3.91989725e-01  3.42669787e-01  3.70609521e-01  4.10056538e-01
  4.31825966e-01  4.21210540e-01  3.64324891e-01  2.79100057e-01
  1.76594950e-01  1.14632445e-01  2.08669489e-01  2.68878921e-01
  2.27943519e-01  2.36962897e-01  2.52708058e-01  2.95718751e-01
  2.87471652e-01  2.62844956e-01  9.10954212e-02  1.12455046e-01
  2.39810784e-02 -3.31309738e-02 -8.88893896e-02 -1.24816139e-01
 -2.11528623e-01 -1.09726410e-01 -5.67668753e-02 -2.05777135e-02
 -2.38159367e-02 -3.28750928e-03  2.69995086e-02  1.83182177e-02
 -8.17251411e-02 -1.33424782e-01 -1.59893945e-01 -1.77581705e-01
  2.98747277e-02  8.69973713e-02  7.47062874e-02  9.66158159e-02
 -1.68002226e-02 -1.42272615e-01 -1.66423208e-01 -1.49437363e-01
 -5.67749989e-02 -1.13915197e-02 -1.57669002e-01]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</si>
  <si>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</si>
  <si>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[ 8.93205253  8.93687885  8.94152135  8.94597228  8.95022424  8.95427017
  8.95810337  8.96171756  8.96510686  8.96826582  8.97118946  8.97387326
  8.9763132   8.97850577  8.980448    8.98213745  8.98357224  8.98475108
  8.98567326  8.98633867  8.98674781  8.98690182  8.98680244  8.98645207
  8.98585375  8.98501117  8.98392866  8.98261122  8.9810645   8.97929477
  8.97730899  8.97511473  8.97272022  8.97013428  8.96736638  8.96442656
  8.96132548  8.95807434  8.9546849   8.95116946  8.94754081  8.94381225
  8.93999751  8.93611078  8.93216661  8.92817996  8.92416609  8.92014057
  8.91611924  8.91211815  8.90815353  8.90424177  8.90039932  8.89664271
  8.89298846  8.88945305  8.88605287  8.88280417  8.87972301  8.87682519
  8.87412623  8.8716413   8.86938516  8.86737215  8.86561606  8.86413016
  8.86292708  8.86201882  8.86141663  8.86113104  8.86117173  8.86154756
  8.86226644  8.86333538  8.86476035  8.86654633  8.86869722  8.87121579
  8.8741037   8.87736144  8.88098829  8.88498233  8.8893404   8.89405808
  8.89912969  8.90454829  8.91030564  8.91639224  8.92279733  8.92950888
  8.93651362  8.94379705  8.95134347  8.95913604  8.96715675  8.97538652
  8.98380523  8.99239174  9.00112402  9.00997911  9.01893328  9.02796207
  9.03704032  9.04614235  9.05524195  9.06431255  9.07332724  9.08225894
  9.09108048  9.09976467  9.10828447  9.11661308  9.12472403  9.13259134
  9.14018962  9.14749419  9.1544812   9.16112777  9.16741208  9.17331352
  9.17881281  9.18389207  9.18853502  9.19272701  9.19645515  9.19970845
  9.20247786  9.20475641  9.20653925  9.20782378  9.20860967  9.20889893
  9.20869598  9.20800768  9.20684337  9.20521486  9.20313645  9.20062496
  9.19769967  9.19438227  9.19069691  9.18667001  9.1823303   9.17770866
  9.17283808  9.16775347  9.16249159  9.15709087  9.15159129  9.14603413
  9.14046188  9.13491796  9.12944655  9.12409236  9.11890037  9.1139156
  9.10918287  9.10474651  9.10065012  9.09693624  9.09364615  9.0908195
  9.08849412  9.08670565  9.08548732  9.08486966  9.08488021  9.08554331
  9.0868798   9.08890681  9.09163756  9.09508111  9.09924223  9.1041212
  9.10971369  9.11601065  9.12299822  9.1306577   9.13896548  9.14789313
  9.15740737  9.1674702   9.17803903  9.18906681  9.20050225  9.21229005
  9.22437121  9.2366833   9.24916088  9.26173585  9.27433792  9.28689506
  9.299334    9.31158082  9.32356143  9.33520225  9.34643076  9.35717616
  9.36737     9.37694683  9.38584489  9.39400671  9.40137979  9.40791721
  9.41357824  9.41832892  9.42214263  9.42500051  9.42689202  9.42781523
  9.42777723  9.42679434  9.4248923   9.42210639  9.41848141  9.4140716
  9.40894048  9.40316052  9.39681277  9.38998633  9.38277777  9.37529038
  9.36763334  9.3599208   9.35227081  9.3448042   9.33764337  9.33091095
  9.32472846  9.31921488  9.31448513  9.31064862  9.3078077   9.30605617
  9.3054778   9.30614485  9.30811677  9.31143887  9.31614116  9.32223736
  9.329724    9.33857973  9.34876487  9.36022113  9.37287161  9.38662108
  9.40135644  9.41694763  9.43324867  9.45009911  9.46732573  9.48474459
  9.50216326  9.51938346  9.53620379  9.55242285  9.5678424   9.58227072
  9.59552612  9.60744038  9.61786232  9.62666112  9.63372971  9.63898771
  9.64238429  9.64390054  9.64355143  9.64138727  9.63749458  9.6319963
  9.6250513   9.61685317  9.60762811  9.59763217  9.58714747  9.57647778
  9.5659432   9.55587416  9.54660473  9.53846538  9.5317753   9.5268344
  9.52391523  9.52325491  9.5250473   9.52943582  9.53650678  9.54628388
  9.55872384  9.57371345  9.59106841  9.61053399  9.63178771  9.65444423
  9.67806252  9.70215522  9.7262002   9.74965424  9.77196848  9.7926054
  9.81105688  9.82686293  9.83963035  9.84905078  9.8549174   9.85713946
  9.85575381  9.85093281  9.84298768  9.83236679  9.81964822  9.80552638
  9.79079235  9.77630821  9.76297569  9.75169978  9.74334859  9.73871068
  9.73845166  9.74307235  9.75287052  9.76790894  9.78799233  9.81265549
  9.84116505  9.87253662  9.9055684   9.93889174  9.97103792 10.00051922
 10.02592117 10.04600138 10.05978918 10.06667892 10.06650924 10.05961986
 10.04687789 10.02966645 10.00983011  9.98957437  9.97132007  9.95751779
  9.95043245  9.95191335  9.96317     9.98457769 10.01553958 10.05443133
 10.09865125 10.14479155 10.18893478 10.2270643  10.25555909 10.27172384
 10.27428639 10.26378159 10.24273557 10.2155732  10.18819673 10.16722727
 10.15896179 10.16817073 10.19693446 10.24377316 10.30334418 10.36694038
 10.42390517 10.4638809  10.47954419 10.46920563 10.43844643 10.39994229
 10.37089795 10.36814878 10.40193032 10.47034196 10.55719595 10.63565978
 10.67835795 10.67136976 10.62578624 10.57836975 10.57537492 10.64271313
 10.7592078  10.8585688  10.87549687 10.81387435 10.76957836 10.84536735
 11.00642391 11.07602273 10.99456492 11.00007802]</t>
  </si>
  <si>
    <t>[ 1.36825196e-01  9.98835051e-02  9.98599406e-02  8.61797008e-02
  1.08924579e-01  1.40639077e-01  1.85946528e-01  1.77838677e-01
  1.94886416e-01  1.74922405e-01  1.76517240e-01  1.68655532e-01
  1.60759622e-01  1.46381595e-01  1.90467716e-01  2.00811354e-01
  2.06151396e-01  2.12009415e-01  2.36266956e-01  2.09559041e-01
  2.44202344e-01  2.55523746e-01  2.44749364e-01  2.54622747e-01
  2.13367515e-01  2.18750975e-01  1.94935757e-01  2.41828887e-01
  1.91925632e-01  1.91106091e-01  2.01173404e-01  2.00963502e-01
  2.30043083e-01  2.04597027e-01  1.74877693e-01  1.20409819e-01
  1.19417936e-01  1.09832861e-01  1.04775465e-01  1.03972667e-01
  1.42852051e-01  1.37305847e-01  1.37410839e-01  1.77582416e-01
  1.86337586e-01  1.66744410e-01  7.64547522e-02  5.74659759e-02
  5.97296217e-02  6.39457012e-02 -3.96819858e-01 -2.80221868e-01
 -3.43914989e-01 -3.03912645e-01 -3.72903453e-01 -3.28122521e-01
 -3.22274140e-01 -1.51921118e-01 -1.47615502e-01 -1.46932165e-01
 -2.03310228e-01 -1.05042060e-01 -5.43412200e-02 -6.03397652e-02
 -5.33024676e-02 -8.92299409e-02 -1.23840106e-01 -1.75582053e-01
 -9.27114207e-02 -9.10577197e-02 -6.53206112e-02 -3.78076776e-02
 -4.74328463e-02 -2.87759757e-02 -4.13878129e-02  2.52102200e-02
  9.85795411e-03  2.90740085e-02  2.18120985e-02 -4.30982845e-02
 -4.76592501e-02 -3.54551970e-02 -5.80611681e-02 -6.31601986e-02
 -9.79447481e-02 -3.43342300e-02 -4.29931016e-02 -2.65788055e-02
 -4.24308851e-02 -9.28503272e-02 -1.00092706e-01 -7.35263205e-02
 -3.80993994e-02 -2.97138792e-02 -3.52168497e-02 -2.90289862e-02
 -2.24903366e-02 -2.96081925e-02  8.15009417e-02  5.63238703e-02
  7.09066061e-02  7.57499517e-02  5.64817820e-02  4.90850264e-02
  5.00789892e-02  7.00925233e-02  1.32153198e-01  1.12222947e-01
  7.78019169e-02 -2.22210251e-02 -4.85581858e-02 -3.35973957e-02
  9.81325903e-03  5.07602543e-02  6.07432037e-04 -1.47757333e-03
  2.23788301e-02  2.14893601e-02  1.54582313e-02 -1.18502652e-02
 -6.47893305e-02 -5.88288956e-02 -6.05673019e-02 -1.11315134e-01
 -1.01869734e-01 -1.13226094e-01 -7.75845349e-02 -4.30023678e-02
 -5.39207939e-02 -2.78999341e-02 -5.36701109e-02  1.80299468e-02
 -4.65165802e-02 -3.25985900e-02 -1.66407367e-02 -2.88932967e-02
 -2.80420153e-02 -1.46948583e-02 -1.04755001e-02 -4.68346215e-03
  6.56782434e-03 -4.65609968e-02 -2.53017018e-02 -2.12673639e-02
 -2.57796234e-02 -1.39091511e-02  5.50069228e-04 -1.24393215e-04
 -1.86744808e-03 -9.55360915e-03  7.79275539e-04  3.24195221e-03
  4.51337578e-02  4.85106508e-02  2.03317226e-02  2.00634094e-02
  1.37370946e-02  5.26407152e-03  2.01573788e-02  2.90279505e-02
  2.65499277e-02  3.92133540e-02  3.01048122e-02  2.79278694e-02
  3.41061520e-02  2.82924515e-02  6.09722621e-02  4.70816909e-02
  6.45947891e-02  4.64910020e-02  4.38507701e-02  3.62535702e-02
  3.59973654e-02  2.75670379e-02  2.19312320e-02  1.01692118e-02
 -3.43329945e-03 -8.99635536e-03 -1.64688286e-02 -2.24771422e-02
 -3.43440664e-02 -2.16803300e-02 -1.63256935e-02 -2.15220193e-02
 -3.75792626e-02 -3.47711299e-02 -2.35593873e-02  6.81371849e-02
  4.85329417e-02  5.30066761e-02  4.13722152e-02  4.77375037e-02
  7.30905911e-02 -1.06808046e-03  4.23735643e-03 -1.10072119e-02
  2.49243152e-02  1.69630625e-02 -8.48267591e-03 -4.99404229e-03
 -2.05764937e-02 -1.15541137e-02 -5.90883044e-02 -5.04564200e-02
 -3.90685952e-02 -4.51156426e-02 -4.07356091e-02 -4.13117450e-02
 -1.32514891e-02 -3.58841175e-02 -5.54640040e-02 -4.43197832e-02
 -6.67796082e-02 -5.63168760e-02 -5.41462815e-02 -4.03720198e-02
 -7.05469053e-02 -5.40706100e-02 -6.21863313e-02 -3.61951728e-02
 -3.20786540e-02 -6.96333309e-03 -1.92985593e-03  3.02779733e-02
 -9.67186269e-03 -1.10230162e-01 -7.73883688e-02 -1.03755997e-01
 -8.67387250e-02 -7.25846713e-02 -9.10788267e-02 -7.63624795e-02
 -6.17972670e-02 -5.64071063e-02 -5.18700162e-02 -6.39419384e-02
 -3.19102071e-02 -2.44197921e-02 -1.27745548e-02 -2.12348497e-02
 -2.91238235e-02 -2.43887825e-02 -4.87418057e-02 -1.04691375e-01
 -1.10084917e-01 -1.51960209e-01 -1.17759439e-01 -1.39629518e-01
 -1.50520325e-01 -1.65090179e-01 -1.88425033e-01 -1.93318305e-01
 -2.16298882e-01 -2.48940749e-01 -2.69863629e-01 -2.88605306e-01
 -2.92690132e-01 -2.95586178e-01 -3.26501239e-01 -3.32345694e-01
 -3.19906242e-01 -3.15167856e-01 -3.01493760e-01 -2.99007613e-01
 -2.87479331e-01 -3.00262608e-01 -2.99597825e-01 -2.91689423e-01
 -3.02980699e-01 -2.94309735e-01 -2.76397046e-01 -2.45922569e-01
 -2.21962689e-01 -1.38582689e-01 -1.17070003e-01 -1.09053285e-01
 -8.49604248e-02 -8.07744106e-02 -6.81284716e-02 -1.66615607e-02
 -3.84173263e-02 -2.10013279e-02 -1.00300865e-02  7.79085149e-03
  2.80886050e-03 -1.52578838e-02  6.74956943e-03  1.00339086e-02
  9.50097675e-02  7.91232284e-02  1.35921205e-02  3.67422086e-02
  5.93029367e-03 -1.94309179e-02 -1.65611958e-02 -4.68718848e-03
 -2.61878544e-02 -6.50606135e-02 -9.44040971e-02 -6.84771154e-02
 -3.28261240e-02 -3.96841730e-02 -5.17169659e-02 -1.69886336e-02
 -2.17325577e-02 -3.86651773e-02 -3.75997143e-02  6.90155539e-03
 -4.99264781e-03 -8.25770065e-02 -7.23232343e-02 -2.32230996e-02
  1.71466355e-02  1.08293923e-01  7.87959201e-02  1.11022643e-01
  1.32017143e-01  9.75555929e-02  1.21827219e-01  1.27123172e-01
  1.09359055e-01  4.79021705e-02  4.04438204e-02  8.60229031e-05
 -3.97708993e-02 -3.07300118e-02 -4.59082474e-02 -7.37997260e-02
 -9.71297495e-02 -3.35594528e-02  8.82102886e-03  3.22849800e-03
  2.05815059e-02 -2.88986000e-03 -3.18582568e-02  1.71076946e-02
  6.81022552e-03  4.50795690e-02  1.03301931e-01  1.92946859e-01
  2.04950171e-01  2.49210492e-01  2.66494011e-01  3.17638285e-01
  3.11940444e-01  3.03292704e-01  3.61920821e-01  3.43204246e-01
  2.73961862e-01  2.89101574e-01  3.24980167e-01  3.53721578e-01
  3.60819674e-01  3.31254406e-01  2.80391367e-01  2.15382262e-01
  1.89111808e-01  3.11613903e-01  3.87911985e-01  3.46714939e-01
  3.37248574e-01  3.17288762e-01  3.11690424e-01  2.49438203e-01
  1.75287958e-01 -3.08363694e-02 -1.94677440e-02 -8.82781190e-02
 -9.70505634e-02 -8.43297372e-02 -4.73041511e-02 -7.66743580e-02
  4.73902430e-02  7.52294851e-02  4.00813878e-02 -6.26196746e-02
 -1.36786127e-01 -1.58082016e-01 -1.47006287e-01 -1.54696768e-01
 -7.66543975e-02 -2.55169927e-04 -6.53693124e-03  9.79454256e-02
 -1.24066279e-02 -1.45970833e-01 -9.84312849e-02 -4.52872285e-02
 -9.43298420e-03 -5.15780945e-02 -2.28612888e-01 -2.72376450e-01
 -1.32704483e-01 -1.47255817e-01]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</si>
  <si>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</si>
  <si>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[ 8.93362693  8.93835368  8.9428803   8.94719937  8.95130387  8.95518712
  8.95884289  8.96226536  8.96544915  8.96838935  8.97108156  8.97352187
  8.97570689  8.97763377  8.97930023  8.98070456  8.98184564  8.98272292
  8.98333651  8.9836871   8.98377604  8.98360531  8.98317753  8.982496
  8.98156464  8.98038807  8.97897152  8.97732093  8.97544287  8.97334457
  8.97103389  8.96851937  8.96581014  8.96291597  8.95984722  8.95661486
  8.95323041  8.94970596  8.94605414  8.94228806  8.93842135  8.93446807
  8.93044274  8.92636024  8.92223585  8.91808517  8.91392411  8.90976881
  8.90563565  8.90154119  8.89750212  8.89353523  8.88965735  8.8858853
  8.88223588  8.87872576  8.87537148  8.8721894   8.86919559  8.86640586
  8.86383565  8.86149997  8.85941342  8.85759004  8.85604333  8.85478618
  8.85383078  8.85318863  8.85287044  8.85288611  8.85324467  8.85395423
  8.85502195  8.85645398  8.85825543  8.86043034  8.86298161  8.86591103
  8.86921917  8.87290541  8.8769679   8.88140355  8.88620798  8.89137557
  8.89689936  8.90277115  8.90898142  8.91551938  8.92237295  8.92952879
  8.93697234  8.9446878   8.9526582   8.9608654   8.96929016  8.97791218
  8.98671013  8.99566172  9.00474379  9.01393233  9.02320256  9.03252904
  9.04188572  9.05124605  9.06058304  9.06986938  9.07907755  9.0881799
  9.09714875  9.10595655  9.11457593  9.12297986  9.13114178  9.13903565
  9.14663615  9.15391878  9.16085993  9.16743711  9.17362895  9.17941542
  9.18477789  9.18969926  9.1941641   9.19815873  9.2016713   9.20469197
  9.20721291  9.20922848  9.21073521  9.21173197  9.21221995  9.21220279
  9.21168655  9.2106798   9.20919363  9.20724163  9.20483995  9.20200723
  9.19876459  9.19513562  9.19114627  9.18682483  9.18220184  9.17730998
  9.17218394  9.16686034  9.16137758  9.15577563  9.15009593  9.14438118
  9.13867512  9.13302236  9.12746815  9.1220581   9.11683801  9.11185356
  9.10715008  9.10277225  9.09876385  9.09516749  9.09202428  9.08937359
  9.08725273  9.08569672  9.08473795  9.08440592  9.08472702  9.08572422
  9.08741685  9.08982038  9.09294617  9.09680134  9.10138851  9.10670572
  9.11274631  9.11949873  9.1269466   9.13506857  9.14383835  9.15322476
  9.16319178  9.17369864  9.18469998  9.19614603  9.20798283  9.22015249
  9.23259347  9.24524098  9.2580273   9.27088224  9.28373357  9.29650754
  9.30912938  9.32152386  9.3336159   9.34533114  9.35659659  9.36734126
  9.37749683  9.3869983   9.39578467  9.40379955  9.41099185  9.41731641
  9.42273454  9.42721469  9.43073288  9.43327326  9.43482851  9.43540021
  9.43499918  9.43364566  9.43136951  9.42821023  9.42421697  9.4194484
  9.41397244  9.40786598  9.40121439  9.39411101  9.38665646  9.37895785
  9.37112796  9.36328417  9.35554742  9.34804102  9.34088939  9.33421667
  9.32814535  9.3227948   9.31827973  9.3147087   9.31218256  9.31079296
  9.31062082  9.31173492  9.31419057  9.31802829  9.32327274  9.32993172
  9.33799533  9.34743538  9.35820495  9.37023825  9.38345069  9.39773924
  9.41298307  9.42904448  9.44577013  9.46299259  9.48053221  9.49819921
  9.51579618  9.53312069  9.54996828  9.56613559  9.58142367  9.59564146
  9.60860927  9.62016239  9.6301546   9.63846155  9.64498408  9.64965118
  9.65242266  9.6532915   9.65228561  9.64946911  9.64494299  9.63884507
  9.63134923  9.62266384  9.61302942  9.60271539  9.59201609  9.58124582
  9.57073331  9.56081523  9.55182927  9.54410655  9.5379637   9.53369469
  9.53156254  9.5317913   9.53455822  9.53998669  9.54813986  9.55901549
  9.57254206  9.58857645  9.60690349  9.6272374   9.64922548  9.67245396
  9.69645622  9.72072325  9.74471633  9.76788168  9.78966693  9.80953889
  9.82700229  9.84161884  9.85302611  9.86095533  9.86524755  9.86586714
  9.86291201  9.85661965  9.8473683   9.83567256  9.82217308  9.80761998
  9.79284989  9.77875701  9.76625862  9.756256    9.74959205  9.74700725
  9.74909588  9.75626489  9.7686979   9.78632681  9.80881391  9.83554676
  9.86564794  9.89800138  9.93129594  9.964086    9.99486797 10.02216972
 10.04464918 10.06119648 10.07103289 10.07379889 10.06962278 10.05916136
 10.04360473 10.02463866 10.00436052  9.98514792  9.96948362  9.95974519
  9.95797322  9.96563741  9.98342411 10.01107235 10.04728604 10.08974775
 10.13525321 10.17997511 10.21985007 10.25106401 10.27059072 10.27671831
 10.26948228 10.25091553 10.22503108 10.19747448 10.17482442 10.16358024
 10.16894958 10.1936278  10.236826   10.29383483 10.35638202 10.41393276
 10.4558845  10.47433696 10.46682233 10.4381457  10.40043163 10.37072332
 10.36611698 10.39739833 10.46324944 10.54784429 10.62441188 10.66554058
 10.65756793 10.61235643 10.56751345 10.56896304 10.63983851 10.75428481
 10.8433863  10.84700786 10.78248897 10.75478608 10.85151561 11.00282137
 11.03060838 10.9453689  11.01357285]</t>
  </si>
  <si>
    <t>[ 1.03135423e-01  1.03027606e-01  8.92716836e-02  1.11949446e-01
  1.43605377e-01  1.88862777e-01  1.80713348e-01  1.97727919e-01
  1.77739083e-01  1.79317349e-01  1.71447228e-01  1.63550952e-01
  1.49180482e-01  1.93281947e-01  2.03648567e-01  2.09019072e-01
  2.14914860e-01  2.39217294e-01  2.12561203e-01  2.47263058e-01
  2.58649523e-01  2.47946491e-01  2.57897280e-01  2.16725263e-01
  2.22197497e-01  1.98476353e-01  2.45468589e-01  1.95669196e-01
  1.94957992e-01  2.05137828e-01  2.05044341e-01  2.34243930e-01
  2.08921168e-01  1.79328103e-01  1.24989163e-01  1.24128560e-01
  1.14676790e-01  1.09754400e-01  1.09087984e-01  1.48104800e-01
  1.42696747e-01  1.42940280e-01  1.83250460e-01  1.92143961e-01
  1.72688518e-01  8.25356665e-02  6.36824408e-02  6.60800566e-02
  7.04282021e-02 -3.90207516e-01 -2.73482228e-01 -3.37050907e-01
 -2.96927291e-01 -3.65800301e-01 -3.20905349e-01 -3.14947025e-01
 -1.44488427e-01 -1.40081892e-01 -1.39302573e-01 -1.95589867e-01
 -9.72364115e-02 -4.64560298e-02 -5.23810338e-02 -4.52764440e-02
 -8.11431149e-02 -1.15699200e-01 -1.67394016e-01 -8.44834165e-02
 -8.27971202e-02 -5.70349871e-02 -2.95047889e-02 -3.91206326e-02
 -2.04625463e-02 -3.30814366e-02  3.35011259e-02  1.81248347e-02
  3.73081825e-02  3.00047702e-02 -3.49560129e-02 -3.95763666e-02
 -2.74407658e-02 -5.01243172e-02 -5.53101050e-02 -9.01906241e-02
 -2.66853078e-02 -3.54586186e-02 -1.91679876e-02 -3.51529311e-02
 -8.57143912e-02 -9.31078801e-02 -6.67016175e-02 -3.14437324e-02
 -2.32360440e-02 -2.89255039e-02 -2.29326296e-02 -1.65972895e-02
 -2.39265747e-02  8.69632335e-02  6.15591847e-02  7.59075608e-02
  8.05094568e-02  6.09930641e-02  5.33416534e-02  5.40748953e-02
  7.38220343e-02  1.35611057e-01  1.15404340e-01  8.07024972e-02
 -1.96051070e-02 -4.62302597e-02 -3.15602444e-02  1.15574244e-02
  5.22098205e-02  1.76140762e-03 -6.19533373e-04  2.29412590e-02
  2.17571946e-02  1.54332016e-02 -1.21656953e-02 -6.53919447e-02
 -5.97147078e-02 -6.17315411e-02 -1.12752231e-01 -1.03573308e-01
 -1.15188946e-01 -7.97986407e-02 -4.54588739e-02 -5.66100167e-02
 -3.08113624e-02 -5.67924116e-02  1.47089194e-02 -5.00233894e-02
 -3.62774534e-02 -2.04771657e-02 -3.28720668e-02 -3.21471961e-02
 -1.89098484e-02 -1.47830656e-02 -9.06578151e-03  2.12911182e-03
 -5.10372569e-02 -2.97962380e-02 -2.57605428e-02 -3.02515189e-02
 -1.83396186e-02 -3.81868599e-03 -4.41109600e-03 -6.05179081e-03
 -1.36154095e-02 -3.14002247e-03 -5.15206607e-04  4.15579474e-02
  4.51348630e-02  1.71739857e-02  1.71409940e-02  1.10663983e-02
  2.86050407e-03  1.80352456e-02  2.72003367e-02  2.50285829e-02
  3.80085789e-02  2.92253473e-02  2.73807870e-02  3.38967525e-02
  2.84241647e-02  6.14465544e-02  4.78979795e-02  6.57503645e-02
  4.79809588e-02  4.56679486e-02  3.83885087e-02  3.84382641e-02
  3.02997364e-02  2.49392007e-02  1.34335576e-02  6.61892068e-05
 -5.28526102e-03 -1.25719128e-02 -1.84223623e-02 -3.01614608e-02
 -1.74019064e-02 -1.19852983e-02 -1.71551872e-02 -3.32230465e-02
 -3.04639112e-02 -1.93406670e-02  7.22270143e-02  5.24528420e-02
  5.67152275e-02  4.48278963e-02  5.08989870e-02  7.59170518e-02
  1.38335730e-03  6.27492633e-03 -9.42085973e-03  2.60239400e-02
  1.75426383e-02 -8.45393370e-03 -5.54403599e-03 -2.17299035e-02
 -1.33320673e-02 -6.15080595e-02 -5.35310636e-02 -4.28067628e-02
 -4.95212625e-02 -4.58076737e-02 -4.70441154e-02 -1.96327352e-02
 -4.28973980e-02 -6.30869897e-02 -5.25246282e-02 -7.55329711e-02
 -6.55799942e-02 -6.38751025e-02 -5.05173905e-02 -8.10548216e-02
 -6.48825280e-02 -7.32395412e-02 -4.74232348e-02 -4.34118966e-02
 -1.83294111e-02 -1.32543675e-02  1.90708149e-02 -2.06852201e-02
 -1.20973379e-01 -8.77860254e-02 -1.13734438e-01 -9.62269298e-02
 -8.15151452e-02 -9.93884972e-02 -8.39935921e-02 -6.86982677e-02
 -6.25334990e-02 -5.71851828e-02 -6.84179078e-02 -3.55283608e-02
 -2.71714921e-02 -1.46616801e-02 -2.22702279e-02 -2.93315455e-02
 -2.38043856e-02 -4.74123149e-02 -1.02675193e-01 -1.07451547e-01
 -1.48789819e-01 -1.14142238e-01 -1.35664959e-01 -1.46316134e-01
 -1.60761196e-01 -1.84091886e-01 -1.89105920e-01 -2.12334832e-01
 -2.45353474e-01 -2.66780528e-01 -2.86150734e-01 -2.90983324e-01
 -2.94739129e-01 -3.26616578e-01 -3.33514579e-01 -3.22206319e-01
 -3.18661330e-01 -3.06225608e-01 -3.05003989e-01 -2.94746214e-01
 -3.08784723e-01 -3.09337889e-01 -3.02587755e-01 -3.14955225e-01
 -3.07256429e-01 -2.90190818e-01 -2.60418634e-01 -2.36998418e-01
 -1.53979939e-01 -1.32637928e-01 -1.24591590e-01 -1.00263047e-01
 -9.56335558e-02 -8.23389700e-02 -3.00254496e-02 -5.07485796e-02
 -3.21306300e-02 -1.98095388e-02 -5.16787515e-04 -3.93513611e-03
 -2.03802903e-02  3.26966159e-03  8.17793555e-03  9.47181128e-02
  8.02946153e-02  1.60840813e-02  4.03727137e-02  1.04806011e-02
 -1.42121655e-02 -1.09526329e-02  1.01180657e-03 -2.07109104e-02
 -6.01226993e-02 -9.03172918e-02 -6.55386457e-02 -3.13081332e-02
 -3.98235282e-02 -5.37054602e-02 -2.09639654e-02 -2.77704875e-02
 -4.67732664e-02 -4.77130375e-02 -5.07764003e-03 -1.86246189e-02
 -9.75785204e-02 -8.83475725e-02 -3.98698039e-02  3.19004970e-04
  9.17522497e-02  6.30145998e-02  9.64638055e-02  1.19109741e-01
  8.66742175e-02  1.13271633e-01  1.21099651e-01  1.05964676e-01
  4.71132125e-02  4.21093465e-02  3.92760171e-03 -3.41526004e-02
 -2.38413247e-02 -3.83412334e-02 -6.62039245e-02 -9.01778319e-02
 -2.79082004e-02  1.25724769e-02  4.58069379e-03  1.91742030e-02
 -7.24382881e-03 -3.91479058e-02  7.10477098e-03 -5.47325018e-03
  3.11412898e-02  8.84933772e-02  1.78160703e-01  1.91122314e-01
  2.37244657e-01  2.57181272e-01  3.11578421e-01  3.09473029e-01
  3.04446281e-01  3.66388056e-01  3.50349540e-01  2.82865359e-01
  2.98639915e-01  3.33939845e-01  3.60935805e-01  3.65314752e-01
  3.32387526e-01  2.77959443e-01  2.09681575e-01  1.80931847e-01
  3.02156018e-01  3.78634233e-01  3.39117792e-01  3.32630125e-01
  3.16509913e-01  3.14997085e-01  2.56385359e-01  1.84797315e-01
 -2.02780058e-02 -9.49534098e-03 -8.02817177e-02 -9.18433302e-02
 -8.19464345e-02 -4.70034239e-02 -7.71636984e-02  4.75648701e-02
  7.72612862e-02  4.46133744e-02 -5.55271559e-02 -1.27434464e-01
 -1.46834111e-01 -1.34188921e-01 -1.40894938e-01 -6.32245848e-02
  1.06011293e-02 -1.25043140e-04  1.00820042e-01 -7.48363264e-03
 -1.30788326e-01 -6.99422771e-02 -1.39018473e-02  5.35930086e-03
 -5.77263534e-02 -2.25010347e-01 -2.26962101e-01 -8.35084695e-02
 -1.60750638e-01]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</si>
  <si>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</si>
  <si>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[ 8.93030468  8.93467385  8.93884635  8.94281548  8.94657491  8.95011872
  8.95344138  8.95653777  8.95940326  8.96203363  8.9644252   8.96657475
  8.96847958  8.97013753  8.971547    8.97270691  8.97361679  8.97427673
  8.97468742  8.97485015  8.97476682  8.97443995  8.97387269  8.97306878
  8.97203264  8.97076927  8.96928433  8.96758408  8.96567543  8.96356589
  8.96126356  8.95877717  8.95611602  8.95328998  8.95030951  8.94718558
  8.94392969  8.94055388  8.93707062  8.93349289  8.92983408  8.92610799
  8.92232879  8.91851101  8.9146695   8.91081937  8.90697599  8.90315493
  8.89937193  8.89564285  8.89198365  8.88841032  8.88493885  8.88158519
  8.87836517  8.87529451  8.87238873  8.86966309  8.86713259  8.86481188
  8.86271522  8.86085641  8.85924881  8.8579052   8.85683777  8.85605811
  8.85557707  8.85540481  8.85555069  8.85602324  8.85683012  8.8579781
  8.85947296  8.86131952  8.86352155  8.86608178  8.86900184  8.87228224
  8.87592232  8.8799203   8.88427318  8.88897675  8.89402562  8.89941316
  8.90513151  8.91117159  8.91752312  8.92417458  8.93111328  8.93832534
  8.94579573  8.9535083   8.9614458   8.96958995  8.97792142  8.98641997
  8.99506441  9.00383272  9.0127021   9.02164903  9.03064934  9.03967829
  9.04871067  9.05772088  9.06668297  9.07557084  9.08435822  9.09301887
  9.10152663  9.10985552  9.1179799   9.12587455  9.13351476  9.14087651
  9.14793652  9.15467242  9.1610628   9.1670874   9.17272719  9.17796445
  9.18278295  9.18716799  9.19110653  9.19458732  9.19760092  9.20013987
  9.20219872  9.2037741   9.20486484  9.20547198  9.20559885  9.2052511
  9.20443671  9.20316608  9.20145197  9.19930954  9.1967563   9.19381215
  9.19049929  9.18684218  9.18286747  9.17860397  9.1740825   9.16933581
  9.16439847  9.15930674  9.15409841  9.14881265  9.14348982  9.13817134
  9.13289942  9.12771692  9.12266709  9.11779335  9.11313906  9.10874728
  9.10466048  9.10092035  9.09756747  9.09464107  9.09217878  9.09021633
  9.08878731  9.08792288  9.08765155  9.0879989   9.08898732  9.09063585
  9.09295989  9.09597103  9.09967685  9.10408077  9.10918191  9.11497493
  9.12144997  9.12859256  9.1363836   9.1447993   9.15381128  9.16338654
  9.1734876   9.18407262  9.19509554  9.20650629  9.21825103  9.23027242
  9.24250993  9.25490016  9.26737728  9.27987341  9.29231906  9.30464365
  9.31677598  9.3286448   9.34017937  9.35131002  9.36196874  9.37208984
  9.38161051  9.39047147  9.39861758  9.40599843  9.41256896  9.41829002
  9.4231289   9.42705987  9.43006463  9.43213274  9.433262    9.43345876
  9.43273818  9.43112435  9.42865046  9.42535878  9.42130056  9.41653591
  9.4111335   9.40517021  9.39873068  9.39190669  9.38479657  9.37750436
  9.37013897  9.36281321  9.35564276  9.34874497  9.34223771  9.33623805
  9.33086094  9.32621779  9.32241515  9.31955316  9.31772425  9.31701163
  9.317488    9.3192142   9.32223802  9.32659301  9.33229754  9.33935389
  9.34774758  9.35744682  9.36840222  9.38054669  9.39379559  9.40804713
  9.42318303  9.43906948  9.4555583   9.4724885   9.48968802  9.50697577
  9.52416394  9.54106053  9.55747211  9.57320676  9.58807717  9.60190382
  9.6145183   9.62576657  9.6355122   9.64363956  9.65005676  9.65469844
  9.65752823  9.65854079  9.65776353  9.65525772  9.65111908  9.64547772
  9.63849748  9.63037446  9.62133484  9.61163199  9.60154275  9.591363
  9.58140247  9.57197899  9.56341201  9.55601577  9.55009197  9.54592231
  9.54376086  9.54382661  9.54629625  9.5512975   9.55890313  9.56912594
  9.5819149   9.5971527   9.6146548   9.63417035  9.65538495  9.67792538
  9.70136656  9.72524037  9.74904669  9.77226617  9.79437477  9.81485958
  9.83323574  9.84906382  9.86196725  9.87164912  9.87790779  9.88065042
  9.87990396  9.87582263  9.86869143  9.85892491  9.84706082  9.83374823
  9.81973     9.80581967  9.79287298  9.78175484  9.77330252  9.76828633
  9.76736937  9.77106815  9.7797162   9.79343283  9.81209949  9.83534578
  9.86254748  9.89283817  9.92513571  9.95818415  9.99061082 10.02099711
 10.04796063 10.07024502 10.08681251 10.09693342 10.10026567 10.096917
 10.08748251 10.07305053 10.05517131 10.0357846  10.01710546 10.0014708
  9.99115356  9.9881557   9.99399606 10.00951273 10.0347028  10.06862333
 10.10937623 10.15419521 10.19964528 10.24193386 10.27731792 10.30257494
 10.31548824 10.31528219 10.30293275 10.28127793 10.25486361 10.22948663
 10.21143872 10.20651121 10.21888467 10.25008945 10.29826868 10.35798472
 10.42076599 10.47648023 10.51543939 10.53091007 10.52146563 10.49244421
 10.45576694 10.427613   10.42399817 10.45511689 10.52019674 10.60521386
 10.68564413 10.73503917 10.73754668 10.69922409 10.65082169 10.63607374
 10.68635172 10.79383741 10.90484903 10.95118105 10.91094119 10.8496521
 10.87713093 11.0203513 ]</t>
  </si>
  <si>
    <t>[ 1.11076604e-01  9.74781292e-02  1.20302472e-01  1.52093768e-01
  1.97474986e-01  1.89437517e-01  2.06551901e-01  1.86650457e-01
  1.88303447e-01  1.80495159e-01  1.72647622e-01  1.58312623e-01
  2.02436138e-01  2.12811266e-01  2.18176637e-01  2.24053581e-01
  2.48323423e-01  2.21620979e-01  2.56262737e-01  2.67575413e-01
  2.56784978e-01  2.66634860e-01  2.25348578e-01  2.30693359e-01
  2.06831781e-01  2.53670842e-01  2.03705800e-01  2.02816778e-01
  2.12806960e-01  2.12512350e-01  2.41499743e-01  2.15954142e-01
  1.86128056e-01  1.31546401e-01  1.30433909e-01  1.20721624e-01
  1.15530670e-01  1.14588246e-01  1.53322238e-01  1.47625202e-01
  1.47574271e-01  1.87585207e-01  1.96175410e-01  1.76413355e-01
  8.59513383e-02  6.67871741e-02  6.88728696e-02  7.29089189e-02
 -3.88038255e-01 -2.71622956e-01 -3.35499326e-01 -2.95680263e-01
 -3.64853850e-01 -3.20254658e-01 -3.14586439e-01 -1.44411456e-01
 -1.40281222e-01 -1.39770072e-01 -1.96316597e-01 -9.82126469e-02
 -4.76712714e-02 -5.38240307e-02 -4.69352162e-02 -8.30049789e-02
 -1.17750797e-01 -1.69621344e-01 -8.68718605e-02 -8.53314936e-02
 -5.96995673e-02 -3.22833595e-02 -4.19965277e-02 -2.34186968e-02
 -3.61004187e-02  3.04370390e-02  1.50336204e-02  3.42080130e-02
  2.69139557e-02 -3.80190833e-02 -4.25932851e-02 -3.03931681e-02
 -5.29939456e-02 -5.80788727e-02 -9.28406805e-02 -2.91991044e-02
 -3.78189749e-02 -2.13581585e-02 -3.71566727e-02 -8.75160276e-02
 -9.46923690e-02 -6.80546154e-02 -3.25516586e-02 -2.40861430e-02
 -2.95059069e-02 -2.32324132e-02 -1.66065331e-02 -2.36364144e-02
  8.75605525e-02  6.24702603e-02  7.71377883e-02  8.20629876e-02
  6.28727683e-02  5.55490865e-02  5.66102695e-02  7.66841947e-02
  1.38797463e-01  1.18911052e-01  8.45241685e-02 -1.54752320e-02
 -4.18003413e-02 -2.68398376e-02  1.65573869e-02  5.74770510e-02
  7.28229379e-03  5.14010767e-03  2.89235092e-02  2.79447133e-02
  2.18075108e-02 -5.62414768e-03 -5.87037138e-02 -5.29012746e-02
 -5.48152286e-02 -1.05756114e-01 -9.65211168e-02 -1.08104965e-01
 -7.27075991e-02 -3.83858338e-02 -4.95802551e-02 -2.38502491e-02
 -4.99252829e-02  2.14568901e-02 -4.34194546e-02 -2.98420026e-02
 -1.42340806e-02 -2.68445258e-02 -2.63575368e-02 -1.33794307e-02
 -9.53213664e-03 -4.11334186e-03  6.76543803e-03 -4.67331653e-02
 -2.58388776e-02 -2.21626698e-02 -2.70240397e-02 -1.54914880e-02
 -1.35681392e-03 -2.34026356e-03 -4.37457646e-03 -1.23321265e-02
 -2.24866839e-03 -1.14253962e-05  4.16808895e-02  4.48860872e-02
  1.65649956e-02  1.61856547e-02  9.78089964e-03  1.26330684e-03
  1.61470112e-02  2.50438392e-02  2.26286041e-02  3.53917856e-02
  2.64201514e-02  2.44171884e-02  3.08061652e-02  2.52392264e-02
  5.82009208e-02  4.46261036e-02  6.24872614e-02  4.47619587e-02
  4.25284370e-02  3.53636574e-02  3.55627533e-02  2.76074699e-02
  2.24630162e-02  1.12049345e-02 -1.88504452e-03 -6.93122048e-03
 -1.38869432e-02 -1.93833194e-02 -3.07479820e-02 -1.75966696e-02
 -1.17742658e-02 -1.65278318e-02 -3.21725564e-02 -2.89873719e-02
 -1.74392164e-02  7.45480602e-02  5.51838953e-02  5.98423690e-02
  4.83328531e-02  5.47591493e-02  8.01055314e-02  5.86908817e-03
  1.10228101e-02 -4.44976300e-03  3.11757053e-02  2.28292067e-02
 -3.08141907e-03 -1.37047785e-04 -1.63421103e-02 -8.01887061e-03
 -5.63260906e-02 -4.85376420e-02 -3.80593212e-02 -4.50767406e-02
 -4.17218876e-02 -4.33711056e-02 -1.64241015e-02 -4.02016254e-02
 -6.09487751e-02 -5.09842124e-02 -7.46254869e-02 -6.53348381e-02
 -6.43153385e-02 -5.16591953e-02 -8.29069815e-02 -6.74459960e-02
 -7.65070640e-02 -5.13790589e-02 -4.80315632e-02 -2.35796475e-02
 -1.90930839e-02  1.26944166e-02 -2.75400217e-02 -1.28239177e-01
 -9.53877635e-02 -1.21590024e-01 -1.04247977e-01 -8.96078478e-02
 -1.07454635e-01 -9.19316589e-02 -7.64047168e-02 -6.99040987e-02
 -6.41164680e-02 -7.48087160e-02 -4.12814342e-02 -3.21951279e-02
 -1.88714084e-02 -2.55904919e-02 -3.16973598e-02 -2.51629440e-02
 -4.77245189e-02 -1.01917069e-01 -1.05615522e-01 -1.45885820e-01
 -1.10198583e-01 -1.30729014e-01 -1.40454688e-01 -1.54060548e-01
 -1.76657596e-01 -1.81062214e-01 -2.03823637e-01 -2.36533062e-01
 -2.57823776e-01 -2.77242982e-01 -2.82319845e-01 -2.86522218e-01
 -3.19052288e-01 -3.26809130e-01 -3.16562229e-01 -3.14273303e-01
 -3.03276258e-01 -3.03659466e-01 -2.95151799e-01 -3.11060508e-01
 -3.13574617e-01 -3.08842939e-01 -3.23249651e-01 -3.17571162e-01
 -3.02464823e-01 -2.74547126e-01 -2.52832060e-01 -1.71324979e-01
 -1.51257372e-01 -1.44207495e-01 -1.20559974e-01 -1.16263243e-01
 -1.02926212e-01 -5.01751695e-02 -7.00540434e-02 -5.01826974e-02
 -3.62068244e-02 -1.48765538e-02 -1.59046992e-02 -2.96486792e-02
 -3.03990556e-03  5.02028994e-03  9.48304733e-02  8.37107354e-02
  2.27456303e-02  5.01235038e-02  2.30632015e-02  8.42959004e-04
  6.11638163e-03  1.95426444e-02 -1.35421472e-03 -4.06467423e-02
 -7.14823013e-02 -4.81378868e-02 -1.61440074e-02 -2.76808202e-02
 -4.53223609e-02 -1.70016780e-02 -2.87824002e-02 -5.31748381e-02
 -5.97536891e-02 -2.28160544e-02 -4.19089249e-02 -1.26032853e-01
 -1.21366447e-01 -7.66216324e-02 -3.91218325e-02  5.08539115e-02
  2.20416023e-02  5.69027504e-02  8.24927595e-02  5.45114296e-02
  8.69763599e-02  1.01909193e-01  9.48602002e-02  4.47429625e-02
  4.87199566e-02  1.93086769e-02 -1.07053349e-02  6.46083480e-03
 -2.88732837e-03 -2.77461562e-02 -5.12275325e-02  8.77562115e-03
  4.41313781e-02  2.82327685e-02  3.24100492e-02 -6.45595859e-03
 -5.21615239e-02 -2.02058673e-02 -4.65775548e-02 -2.21709796e-02
  2.56495328e-02  1.09470692e-01  1.21098925e-01  1.70943681e-01
  1.99821000e-01  2.68080837e-01  2.83956885e-01  2.99714699e-01
  3.83464348e-01  3.88122846e-01  3.37910310e-01  3.65269792e-01
  4.04538721e-01  4.26590669e-01  4.16733486e-01  3.61044380e-01
  2.77359831e-01  1.76588913e-01  1.16359134e-01  2.11904909e-01
  2.73175960e-01  2.32664284e-01  2.41346750e-01  2.55972859e-01
  2.97186167e-01  2.86700145e-01  2.59747468e-01  8.60145629e-02
  1.06168739e-01  1.76180637e-02 -3.82723578e-02 -9.16043328e-02
 -1.24297104e-01 -2.07642139e-01 -1.03177434e-01 -4.90659459e-02
 -1.37552291e-02 -1.98907156e-02 -3.58833903e-03  2.24608747e-02
  1.11549237e-02 -8.85408730e-02 -1.36512286e-01 -1.56924584e-01
 -1.68708684e-01  4.14344629e-02  9.59794885e-02  7.65242295e-02
  9.07138673e-02 -2.52502892e-02 -1.44703657e-01 -1.57391792e-01
 -1.33130170e-01 -4.60058173e-02 -1.52704997e-02 -1.67529093e-01]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</si>
  <si>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</si>
  <si>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[ 8.92535813  8.92979089  8.93402453  8.93805207  8.94186695  8.945463
  8.94883447  8.95197607  8.95488297  8.95755084  8.95997583  8.96215466
  8.96408453  8.96576326  8.9671892   8.9683613   8.96927911  8.9699428
  8.97035314  8.97051156  8.9704201   8.97008148  8.96949904  8.96867679
  8.96761939  8.96633216  8.96482108  8.96309278  8.96115452  8.95901423
  8.95668044  8.95416234  8.95146968  8.94861286  8.9456028   8.94245103
  8.9391696   8.93577106  8.93226848  8.92867539  8.92500576  8.92127396
  8.91749475  8.91368323  8.9098548   8.90602515  8.90221018  8.898426
  8.89468887  8.89101514  8.88742124  8.88392359  8.88053861  8.87728261
  8.87417178  8.87122213  8.86844944  8.86586919  8.86349654  8.86134625
  8.85943264  8.85776953  8.85637021  8.85524734  8.85441294  8.85387835
  8.85365413  8.85375004  8.85417499  8.85493702  8.85604319  8.85749962
  8.85931136  8.86148245  8.86401579  8.86691318  8.87017525  8.87380145
  8.87779001  8.88213796  8.88684106  8.89189384  8.89728953  8.90302014
  8.90907638  8.91544772  8.92212239  8.92908735  8.93632839  8.94383009
  8.95157588  8.95954806  8.96772785  8.97609545  8.98463007  8.99330998
  9.00211262  9.01101458  9.01999179  9.02901947  9.03807232  9.04712454
  9.05614995  9.06512206  9.07401421  9.08279963  9.09145159  9.09994347
  9.10824888  9.1163418   9.12419668  9.13178855  9.13909316  9.14608707
  9.15274781  9.15905395  9.16498528  9.17052287  9.17564923  9.18034836
  9.18460595  9.1884094   9.19174796  9.19461282  9.19699721  9.19889643
  9.200308    9.20123168  9.20166951  9.20162591  9.20110769  9.20012406
  9.19868669  9.19680968  9.19450957  9.19180529  9.1887182   9.18527196
  9.18149252  9.17740804  9.17304878  9.16844703  9.16363699  9.15865461
  9.15353748  9.14832467  9.14305653  9.13777455  9.1325211   9.12733931
  9.12227277  9.11736533  9.11266089  9.10820309  9.1040351   9.10019936
  9.09673726  9.09368895  9.091093    9.08898614  9.08740303  9.08637594
  9.08593451  9.08610548  9.08691247  9.0883757   9.09051182  9.09333363
  9.09684996  9.10106544  9.10598037  9.11159062  9.11788746  9.12485755
  9.13248284  9.14074058  9.14960334  9.15903905  9.16901108  9.17947835
  9.19039552  9.20171315  9.21337797  9.22533308  9.23751836  9.24987072
  9.26232454  9.27481206  9.28726385  9.29960926  9.31177698  9.32369554
  9.33529387  9.34650193  9.35725124  9.36747556  9.37711146  9.38609895
  9.39438213  9.40190976  9.40863587  9.41452035  9.41952949  9.42363649
  9.42682193  9.42907423  9.43039001  9.43077438  9.43024124  9.42881345
  9.42652289  9.42341053  9.41952634  9.41492912  9.40968627  9.40387342
  9.39757394  9.39087845  9.38388411  9.37669387  9.36941561  9.3621612
  9.35504546  9.34818498  9.34169701  9.3356981   9.33030285  9.32562248
  9.3217635   9.31882623  9.31690344  9.31607894  9.31642623  9.3180072
  9.32087092  9.3250525   9.33057211  9.33743408  9.34562624  9.35511938
  9.36586689  9.37780471  9.39085142  9.40490862  9.41986155  9.43558
  9.45191949  9.46872269  9.48582112  9.50303716  9.52018629  9.53707947
  9.55352591  9.56933587  9.5843237   9.59831092  9.61112945  9.62262484
  9.63265937  9.64111522  9.64789734  9.65293624  9.65619035  9.65764814
  9.65732985  9.65528857  9.65161103  9.64641758  9.63986165  9.63212848
  9.62343318  9.61401802  9.604149    9.59411169  9.58420644  9.57474287
  9.56603378  9.55838869  9.55210679  9.54746989  9.54473501  9.54412722
  9.54583257  9.5499916   9.55669334  9.56597023  9.57779408  9.59207327
  9.60865143  9.62730766  9.64775862  9.66966243  9.69262447  9.71620527
  9.7399302   9.76330103  9.78580914  9.80695015  9.82623952  9.84322901
  9.85752316  9.8687956   9.87680434  9.88140558  9.88256529  9.88036788
  9.87502149  9.86685909  9.85633498  9.84401646  9.83057012  9.81674302
  9.80333874  9.7911888   9.78112013  9.7739195   9.7702963   9.77084502
  9.77600928  9.78604935  9.80101519  9.82072703  9.84476566  9.87247401
  9.90297165  9.93518298  9.96787952  9.99973566 10.02939652 10.05555537
 10.07703724 10.09288409 10.10243609 10.10540305 10.10191934 10.09257583
 10.0784229  10.0609397  10.04196668 10.02360062 10.00805492  9.99749095
  9.99383057  9.99856337 10.01256585 10.03595207 10.06797639 10.10700802
 10.1505936  10.19561784 10.23856314 10.27585733 10.30428488 10.32142298
 10.32605035 10.31846747 10.30066371 10.27627275 10.25027476 10.22843417
 10.21650295 10.21927026 10.239591   10.2775707  10.33010702 10.39097668
 10.45159743 10.50248088 10.53522985 10.54474239 10.53110797 10.50057765
 10.46503173 10.43961778 10.43871166 10.47101305 10.53526097 10.6184664
 10.69835513 10.75060052 10.75937599 10.72727235 10.67888586 10.65307757
 10.68344743 10.77464932 10.89014209 10.96754466 10.96342393 10.90089712
 10.87021612]</t>
  </si>
  <si>
    <t>[ 1.06793848e-01  1.29357925e-01  1.60884717e-01  2.05997828e-01
  1.97689289e-01  2.14530279e-01  1.94353760e-01  1.95730633e-01
  1.87645821e-01  1.79521985e-01  1.64911534e-01  2.08761060e-01
  2.18864266e-01  2.23960375e-01  2.29571297e-01  2.53578918e-01
  2.26618600e-01  2.61007362e-01  2.72072423e-01  2.61040243e-01
  2.70654712e-01  2.29139785e-01  2.34263105e-01  2.10187633e-01
  2.56820725e-01  2.06657967e-01  2.05579781e-01  2.15389618e-01
  2.14923717e-01  2.43749075e-01  2.18050866e-01  1.88081735e-01
  1.33366699e-01  1.32130560e-01  1.22304396e-01  1.17009330e-01
  1.15972526e-01  1.54621803e-01  1.48849616e-01  1.48732961e-01
  1.88687435e-01  1.97230239e-01  1.77429619e-01  8.69376131e-02
  6.77517474e-02  6.98237150e-02  7.38536697e-02 -3.87092330e-01
 -2.70668975e-01 -3.34530817e-01 -2.94691179e-01 -3.63838592e-01
 -3.19208082e-01 -3.13503877e-01 -1.43288725e-01 -1.39114627e-01
 -1.38556419e-01 -1.95053195e-01 -9.68973073e-02 -4.63023083e-02
 -5.24002576e-02 -4.54559395e-02 -8.14699894e-02 -1.16160359e-01
 -1.67976180e-01 -8.51731394e-02 -8.35808070e-02 -5.78989117e-02
 -3.04351123e-02 -4.01034220e-02 -2.14837937e-02 -3.41270777e-02
  3.24451914e-02  1.70727238e-02  3.62740082e-02  2.90026209e-02
 -3.59120950e-02 -4.04724066e-02 -2.82628790e-02 -5.08587314e-02
 -5.59431844e-02 -9.07088928e-02 -2.70754748e-02 -3.57076026e-02
 -1.92629434e-02 -3.50812759e-02 -8.54638319e-02 -9.26664413e-02
 -6.60576698e-02 -3.05860223e-02 -2.21537230e-02 -2.76081598e-02
 -2.13703170e-02 -1.47805620e-02 -2.18465165e-02  8.93149745e-02
  6.41903644e-02  7.88253055e-02  8.37202296e-02  6.45026320e-02
  5.71550533e-02  5.81964010e-02  7.82551236e-02  1.40358379e-01
  1.20467684e-01  8.60827607e-02 -1.39079482e-02 -4.02171795e-02
 -2.52331949e-02  1.81954880e-02  5.91549152e-02  9.00850137e-03
  6.92345848e-03  3.07729623e-02  2.98693229e-02  2.38163580e-02
 -3.52202605e-03 -5.64993998e-02 -5.05860465e-02 -5.23806401e-02
 -1.03194076e-01 -9.38239804e-02 -1.05265605e-01 -6.97194976e-02
 -3.52431655e-02 -4.62779695e-02 -2.03841524e-02 -4.62921181e-02
  2.52593664e-02 -3.94465108e-02 -2.56985924e-02 -9.92142699e-03
 -2.23651334e-02 -2.17152450e-02 -8.57946039e-03 -4.58112925e-03
  9.80609683e-04  1.19927672e-02 -4.13835115e-02 -2.03794413e-02
 -1.66074746e-02 -2.13885721e-02 -9.79266707e-03  4.38705039e-03
  3.42899760e-03  1.39916469e-03 -6.57601363e-03  3.46660827e-03
  5.63881130e-03  4.72410034e-02  5.03302455e-02  2.18667561e-02
  2.13181185e-02  1.47168747e-02  5.97548163e-03  2.06081386e-02
  2.92269286e-02  2.65071216e-02  3.89398609e-02  2.96127899e-02
  2.72304874e-02  3.32175329e-02  2.72276022e-02  5.97469942e-02
  4.57125315e-02  6.30988808e-02  4.48859936e-02  4.21546968e-02
  3.44847255e-02  3.41741631e-02  2.57078668e-02  2.00543030e-02
  8.29239856e-03 -5.29262547e-03 -1.08214942e-02 -1.82439241e-02
 -2.41873557e-02 -3.59757513e-02 -2.32212041e-02 -1.77650087e-02
 -2.28507261e-02 -3.87901678e-02 -3.58590448e-02 -2.45212659e-02
  6.73021220e-02  4.78230971e-02  5.24179846e-02  4.08980707e-02
  4.73687085e-02  7.28153283e-02 -1.26424837e-03  4.10325006e-03
 -1.10988314e-02  2.48531508e-02  1.68879804e-02 -8.58824121e-03
 -5.15866785e-03 -2.08305534e-02 -1.19295302e-02 -5.96182687e-02
 -5.11750788e-02 -4.00107074e-02 -4.63162078e-02 -4.22294693e-02
 -4.31331625e-02 -1.54337050e-02 -3.84588935e-02 -5.84611525e-02
 -4.77666910e-02 -7.07007589e-02 -6.07333771e-02 -5.90754035e-02
 -4.58267530e-02 -7.65355420e-02 -6.05963606e-02 -6.92469808e-02
 -4.37827862e-02 -4.01793385e-02 -1.55570650e-02 -1.09903797e-02
  2.07831660e-02 -1.95622574e-02 -1.20471418e-01 -8.79299862e-02
 -1.14542060e-01 -9.77083667e-02 -8.36726446e-02 -1.02216185e-01
 -8.74773635e-02 -7.28157964e-02 -6.72543703e-02 -6.24711563e-02
 -7.42233151e-02 -4.18006377e-02 -3.38518470e-02 -2.16858960e-02
 -2.95695925e-02 -3.68339021e-02 -3.14352950e-02 -5.50963147e-02
 -1.10337138e-01 -1.15018016e-01 -1.56190555e-01 -1.21311615e-01
 -1.42543433e-01 -1.52851658e-01 -1.66910566e-01 -1.89821985e-01
 -1.94394831e-01 -2.17172783e-01 -2.49743580e-01 -2.70739308e-01
 -2.89708367e-01 -2.94183612e-01 -2.97639156e-01 -3.29286038e-01
 -3.36034764e-01 -3.24668763e-01 -3.21166100e-01 -3.08879269e-01
 -3.07917249e-01 -2.98031279e-01 -3.12552409e-01 -3.13694535e-01
 -3.07631995e-01 -3.20774691e-01 -3.13924472e-01 -2.97763327e-01
 -2.68931052e-01 -2.46463058e-01 -1.64383707e-01 -1.43940557e-01
 -1.36724500e-01 -1.13128911e-01 -1.09106691e-01 -9.62666079e-02
 -4.42299662e-02 -6.50307156e-02 -4.62737218e-02 -3.35847436e-02
 -1.36892569e-02 -1.62710518e-02 -3.16546384e-02 -6.73525598e-03
 -3.75550506e-04  8.77633718e-02  7.50425940e-02  1.25872602e-02
  3.86247745e-02  1.04103419e-02 -1.27453117e-02 -8.16109975e-03
  4.84355774e-03 -1.61929296e-02 -5.53365725e-02 -8.57366424e-02
 -6.16808610e-02 -2.87193881e-02 -3.90607644e-02 -5.53156303e-02
 -2.54610194e-02 -3.56107536e-02 -5.83300571e-02 -6.32514848e-02
 -2.47309179e-02 -4.23728442e-02 -1.25231714e-01 -1.19534101e-01
 -7.40317037e-02 -3.60774749e-02  5.40320202e-02  2.50285910e-02
  5.93836832e-02  8.41769333e-02  5.51461385e-02  8.63593789e-02
  9.98992235e-02  9.13845526e-02  3.98018350e-02  4.23867999e-02
  1.17263218e-02 -1.93328780e-02 -2.95904801e-03 -1.28138584e-02
 -3.78796328e-02 -6.12748076e-02 -9.19751699e-04  3.50065342e-02
  1.98333627e-02  2.48153167e-02 -1.32481848e-02 -5.82331072e-02
 -2.57085359e-02 -5.17149362e-02 -2.71733224e-02  2.05562072e-02
  1.04098329e-01  1.15330534e-01  1.64761601e-01  1.93325835e-01
  2.61496722e-01  2.77619494e-01  2.94039829e-01  3.78897038e-01
  3.85069726e-01  3.36661038e-01  3.65916731e-01  4.06906930e-01
  4.30192277e-01  4.20760927e-01  3.64415098e-01  2.78820430e-01
  1.74878980e-01  1.10424398e-01  2.01136749e-01  2.57641245e-01
  2.13278498e-01  2.19937618e-01  2.35184734e-01  2.80190717e-01
  2.76708405e-01  2.59361883e-01  9.65130121e-02  1.26866720e-01
  4.54957625e-02 -8.48305568e-03 -6.67215287e-02 -1.11338603e-01
 -2.11961916e-01 -1.26454190e-01 -8.77297009e-02 -5.85659383e-02
 -5.73094492e-02 -1.92079487e-02  3.88661101e-02  6.03386185e-02
 -1.85879843e-02 -6.93345567e-02 -1.20240549e-01 -1.81762526e-01
 -1.87174342e-02  1.95288280e-02  3.37121112e-02  1.23988013e-01
  8.51396889e-02 -1.45039441e-02 -9.63528302e-02 -1.89733639e-01
 -1.59777646e-01 -3.90366881e-02 -1.73939092e-02]</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</si>
  <si>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</si>
  <si>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[ 8.93646004  8.940451    8.94423846  8.94781637  8.95117911  8.95432144
  8.95723857  8.95992619  8.96238041  8.96459787  8.9665757   8.96831156
  8.96980362  8.97105064  8.97205191  8.9728073   8.97331728  8.9735829
  8.97360582  8.9733883   8.97293323  8.9722441   8.97132505  8.97018081
  8.96881675  8.96723888  8.96545379  8.96346872  8.96129148  8.9589305
  8.9563948   8.95369396  8.95083812  8.94783799  8.94470477  8.9414502
  8.9380865   8.93462633  8.93108282  8.92746949  8.92380026  8.92008939
  8.91635146  8.91260135  8.90885417  8.90512528  8.90143018  8.89778452
  8.89420404  8.89070456  8.88730186  8.88401172  8.88084982  8.87783172
  8.87497279  8.87228818  8.86979276  8.86750107  8.8654273   8.86358518
  8.86198798  8.86064845  8.85957875  8.85879042  8.85829435  8.85810067
  8.85821877  8.85865723  8.85942375  8.86052516  8.86196733  8.86375516
  8.86589254  8.86838231  8.87122623  8.87442495  8.877978    8.88188373
  8.88613934  8.89074083  8.895683    8.90095943  8.9065625   8.91248337
  8.91871199  8.92523712  8.93204631  8.93912598  8.94646136  8.9540366
  8.96183474  8.9698378   8.97802676  8.98638168  8.9948817   9.00350511
  9.01222943  9.02103146  9.02988736  9.03877272  9.04766265  9.05653186
  9.06535477  9.07410555  9.08275828  9.09128703  9.09966595  9.10786938
  9.11587197  9.1236488   9.13117547  9.13842822  9.14538406  9.15202087
  9.15831753  9.16425401  9.1698115   9.17497254  9.17972108  9.18404265
  9.18792439  9.1913552   9.19432583  9.19682895  9.19885922  9.2004134
  9.20149041  9.20209135  9.20221961  9.20188086  9.20108312  9.19983675
  9.1981545   9.19605145  9.19354506  9.19065512  9.18740369  9.18381508
  9.17991579  9.1757344   9.17130151  9.16664961  9.16181299  9.1568276
  9.15173088  9.14656164  9.14135987  9.13616653  9.13102342  9.12597291
  9.12105775  9.11632083  9.11180498  9.10755267  9.1036058   9.10000543
  9.0967915   9.0940026   9.09167569  9.08984583  9.0885459   9.08780639
  9.08765509  9.08811686  9.08921342  9.09096309  9.09338058  9.09647679
  9.10025865  9.10472894  9.10988615  9.11572435  9.12223314  9.12939752
  9.13719792  9.14561014  9.15460542  9.16415045  9.17420751  9.18473458
  9.1956855   9.20701017  9.21865482  9.23056224  9.24267214  9.25492146
  9.26724479  9.27957477  9.29184254  9.30397824  9.31591151  9.32757203
  9.33889009  9.34979713  9.3602264   9.37011352  9.37939707  9.38801927
  9.39592654  9.4030701   9.40940657  9.41489852  9.41951501  9.42323211
  9.42603329  9.42790992  9.42886157  9.42889631  9.42803096  9.42629123
  9.42371182  9.42033638  9.41621746  9.41141627  9.40600244  9.40005362
  9.39365502  9.38689877  9.37988331  9.37271254  9.36549498  9.35834277
  9.35137061  9.34469465  9.3384312   9.33269553  9.32760047  9.32325506
  9.31976318  9.31722208  9.31572103  9.3153399   9.31614784  9.318202
  9.32154635  9.32621057  9.33220909  9.33954028  9.3481858   9.35811014
  9.36926034  9.38156597  9.39493933  9.40927594  9.42445519  9.44034142
  9.45678511  9.47362448  9.49068728  9.50779288  9.5247546   9.54138225
  9.55748495  9.57287402  9.5873661   9.60078632  9.61297155  9.62377365
  9.63306264  9.6407298   9.64669056  9.65088713  9.65329088  9.65390429
  9.65276243  9.64993404  9.64552186  9.63966252  9.63252562  9.62431217
  9.61525224  9.60560191  9.59563945  9.58566074  9.57597405  9.56689413
  9.55873582  9.55180708  9.54640181  9.54279241  9.54122226  9.54189847
  9.54498481  9.55059532  9.55878862  9.56956319  9.58285388  9.59852982
  9.61639389  9.63618404  9.65757641  9.68019054  9.70359656  9.72732442
  9.75087516  9.77373382  9.79538413  9.81532431  9.83308386  9.84824072
  9.86043835  9.86940207  9.87495401  9.87702601  9.87566971  9.87106321
  9.8635136   9.85345477  9.84144012  9.8281298   9.81427237  9.80068104
  9.78820481  9.77769521  9.76996954  9.76577202  9.76573422  9.77033677
  9.77987434  9.79442612  9.81383404  9.83769098  9.86534086  9.89589241
  9.92824757  9.96114507  9.99321853 10.02306791 10.0493414  10.07082424
 10.0865295  10.09578477 10.09830833 10.09426726 10.08431058 10.06957067
 10.0516277  10.03243386 10.01419674  9.99922509  9.98974392  9.98769053
  9.99450726 10.01095061 10.03693895 10.07146212 10.11257438 10.15748819
 10.20277776 10.24469075 10.27955174 10.30422513 10.31658852 10.31595348
 10.30336122 10.28168044 10.25544602 10.23040263 10.21275907 10.20821245
 10.22086386 10.25220619 10.30040752 10.36012247 10.42302118 10.47911922
 10.51881907 10.53535315 10.52709035 10.49900163 10.46256431 10.43360624
 10.42810213 10.45670056 10.51961013 10.60407594 10.68658118 10.74069237
 10.74902314 10.71468531 10.66532385 10.6436357  10.68408391 10.78589764
 10.90222635 10.96431136 10.93802184 10.8720859  10.87480233 11.00061307]</t>
  </si>
  <si>
    <t>[ 1.22688777e-01  1.54458239e-01  1.99811440e-01  1.91739867e-01
  2.08814171e-01  1.88866793e-01  1.90468128e-01  1.82602606e-01
  1.74692413e-01  1.60289498e-01  2.04340014e-01  2.14637244e-01
  2.19920013e-01  2.25709855e-01  2.49888308e-01  2.23090408e-01
  2.57632875e-01  2.68842660e-01  2.57945980e-01  2.67686513e-01
  2.26288036e-01  2.31518041e-01  2.07539373e-01  2.54259305e-01
  2.04173373e-01  2.03161981e-01  2.13028599e-01  2.12609517e-01
  2.41471822e-01  2.15800807e-01  1.85849272e-01  1.31142427e-01
  1.29905295e-01  1.20069212e-01  1.14755591e-01  1.13691918e-01
  1.52306364e-01  1.46491766e-01  1.46325533e-01  1.86223702e-01
  1.94703939e-01  1.74834982e-01  8.42693817e-02  6.50052012e-02
  6.69946890e-02  7.09385723e-02 -3.90096501e-01 -2.73764619e-01
 -3.37719718e-01 -2.97974498e-01 -3.67216859e-01 -3.22681194e-01
 -3.17071092e-01 -1.46948665e-01 -1.42865283e-01 -1.42395156e-01
 -1.98976759e-01 -1.00901838e-01 -5.03833549e-02 -5.65527936e-02
 -4.96743833e-02 -8.57482267e-02 -1.20491768e-01 -1.72353658e-01
 -8.95891336e-02 -8.80273483e-02 -6.23676484e-02 -3.49173480e-02
 -4.45901547e-02 -2.59657579e-02 -3.85947877e-02  2.80013962e-02
  1.26626319e-02  3.19074879e-02  2.46895701e-02 -4.01617985e-02
 -4.46489575e-02 -3.23565961e-02 -5.48601104e-02 -5.98429502e-02
 -9.44980527e-02 -3.07453704e-02 -3.92499613e-02 -2.26699296e-02
 -3.83455403e-02 -8.85785601e-02 -9.56254001e-02 -6.88552519e-02
 -3.32172885e-02 -2.46144424e-02 -2.98948465e-02 -2.34802639e-02
 -1.67118719e-02 -2.35981287e-02  8.77432607e-02  6.27978709e-02
  7.76104602e-02  8.26805565e-02  6.36347454e-02  5.64546571e-02
  5.76582932e-02  7.78732055e-02  1.40125671e-01  1.20376343e-01
  8.61241103e-02 -1.37433901e-02 -3.99396629e-02 -2.48536954e-02
  1.86653167e-02  5.97027943e-02  9.62158500e-03  7.58839725e-03
  3.14759714e-02  3.05962548e-02  2.45527801e-02 -2.79075037e-03
 -5.57880256e-02 -4.99093586e-02 -5.17533617e-02 -1.02630774e-01
 -9.33389691e-02 -1.04872848e-01 -6.94325085e-02 -3.50749082e-02
 -4.62407587e-02 -2.04895545e-02 -4.65508534e-02  2.48375193e-02
 -4.00402134e-02 -2.64717697e-02 -1.08804880e-02 -2.35151959e-02
 -2.30600602e-02 -1.01213435e-02 -6.32089683e-03 -9.56305664e-04
  9.86104092e-03 -4.37060738e-02 -2.28871984e-02 -1.92931006e-02
 -2.42430486e-02 -1.28052864e-02  1.22866998e-03  1.38885330e-04
 -2.00704185e-03 -1.00811200e-02 -1.18711012e-04  1.99338164e-03
  4.35568916e-02  4.66301029e-02  1.81743424e-02  1.76581738e-02
  1.11149807e-02  2.45791082e-03  1.72016925e-02  2.59587664e-02
  2.34045788e-02  3.60302600e-02  2.69232434e-02  2.47876950e-02
  3.10475729e-02  2.53557199e-02  5.81973880e-02  4.45081379e-02
  6.22611607e-02  4.44347212e-02  4.21077528e-02  3.48578966e-02
  3.49809497e-02  2.69593008e-02  2.17587773e-02  1.04555106e-02
 -2.66821414e-03 -7.73618074e-03 -1.47012675e-02 -2.01941585e-02
 -3.15421184e-02 -1.83605763e-02 -1.24941707e-02 -1.71897862e-02
 -3.27625094e-02 -2.94912482e-02 -1.78429988e-02  7.42582438e-02
  5.50216814e-02  5.98210652e-02  4.84653412e-02  5.50577866e-02
  8.05820497e-02  6.53449225e-03  1.18872752e-02 -3.37699276e-03
  3.24649923e-02  2.43420914e-02 -1.33908278e-03  1.83927523e-03
 -1.41286712e-02 -5.56667312e-03 -5.36350532e-02 -4.56093102e-02
 -3.48969236e-02 -4.16852356e-02 -3.81079981e-02 -3.95433410e-02
 -1.23927660e-02 -3.59788124e-02 -5.65483452e-02 -4.64217555e-02
 -6.99182668e-02 -6.05017195e-02 -5.93766955e-02 -4.66368015e-02
 -7.78238804e-02 -6.23263535e-02 -7.13760014e-02 -4.62624681e-02
 -4.29559038e-02 -1.85717270e-02 -1.41798227e-02  1.74862348e-02
 -2.28960313e-02 -1.23768728e-01 -9.11156162e-02 -1.17539699e-01
 -1.00441467e-01 -8.60653258e-02 -1.04194168e-01 -8.89689281e-02
 -7.37527511e-02 -6.75730188e-02 -6.21132520e-02 -7.31369870e-02
 -3.99412750e-02 -3.11829280e-02 -1.81797454e-02 -2.52080535e-02
 -3.16089085e-02 -2.53493297e-02 -4.81627406e-02 -1.02580390e-01
 -1.06473642e-01 -1.46905098e-01 -1.11342327e-01 -1.31957821e-01
 -1.41726846e-01 -1.55332490e-01 -1.77884409e-01 -1.82198197e-01
 -2.04822901e-01 -2.37350177e-01 -2.58414437e-01 -2.77564710e-01
 -2.82332691e-01 -2.86189482e-01 -3.18341223e-01 -3.25691628e-01
 -3.15015473e-01 -3.12280377e-01 -3.00826691e-01 -3.00749705e-01
 -2.91785595e-01 -3.07249192e-01 -3.09337272e-01 -3.04206436e-01
 -3.18248552e-01 -3.12247475e-01 -2.96867603e-01 -2.68731923e-01
 -2.46860199e-01 -1.65262692e-01 -1.45174775e-01 -1.38177420e-01
 -1.14656676e-01 -1.10560991e-01 -9.74977899e-02 -4.50903154e-02
 -6.53778476e-02 -4.59740034e-02 -3.25166626e-02 -1.17466499e-02
 -1.33660995e-02 -2.77205348e-02 -1.72845927e-03  5.72247154e-03
  9.49449821e-02  8.32734819e-02  2.18066500e-02  4.87463837e-02
  2.13241106e-02 -1.17072493e-03  3.92491688e-03  1.72774871e-02
 -3.58421435e-03 -4.27307983e-02 -7.33107727e-02 -4.96055397e-02
 -1.71533740e-02 -2.81455540e-02 -4.51704796e-02 -1.61785753e-02
 -2.72535033e-02 -5.09277868e-02 -5.67999140e-02 -1.91916423e-02
 -3.76746724e-02 -1.21273428e-01 -1.16188611e-01 -7.11514889e-02
 -3.35011379e-02  5.64723339e-02  2.74992324e-02  6.20413767e-02
  8.71609232e-02  5.85710638e-02  9.03093433e-02  1.04423506e-01
  9.64953503e-02  4.54743438e-02  4.85618165e-02  1.83153964e-02
 -1.24398866e-02  4.11563224e-03 -5.68070778e-03 -3.08003931e-02
 -5.43394018e-02  5.81470362e-03  4.15236681e-02  2.61619716e-02
  3.10292871e-02 -7.03518392e-03 -5.18785140e-02 -1.90572220e-02
 -4.46202190e-02 -1.95212422e-02  2.88214571e-02  1.12950560e-01
  1.24642537e-01  1.74294421e-01  2.02729714e-01  2.70326546e-01
  2.85366520e-01  3.00179867e-01  3.82953148e-01  3.86684971e-01
  3.35674157e-01  3.62431005e-01  4.01340567e-01  4.23297686e-01
  4.13601009e-01  3.58287495e-01  2.75126015e-01  1.74938726e-01
  1.15258854e-01  2.11233615e-01  2.72747496e-01  2.32261768e-01
  2.40764350e-01  2.55056861e-01  2.95865810e-01  2.84998913e-01
  2.57768285e-01  8.38978236e-02  1.04029902e-01  1.54803152e-02
 -4.05275529e-02 -9.42433247e-02 -1.27676787e-01 -2.12085218e-01
 -1.08802159e-01 -5.56233637e-02 -2.05526014e-02 -2.58839534e-02
 -7.69230476e-03  2.08772021e-02  1.17415368e-02 -8.74029496e-02
 -1.37449342e-01 -1.62577787e-01 -1.80185145e-01  2.59732506e-02
  8.14773202e-02  6.89622690e-02  9.29816805e-02 -1.73105167e-02
 -1.42080969e-01 -1.70522103e-01 -1.60210821e-01 -6.84396196e-02
 -1.29418968e-02 -1.47790866e-01]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</si>
  <si>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</si>
  <si>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[ 8.85033955  8.85718361  8.86398365  8.87071131  8.87733833  8.88383666
  8.89017865  8.8963372   8.90228593  8.90799936  8.91345303  8.91862373
  8.92348955  8.92803016  8.93222684  8.93606271  8.93952278  8.94259417
  8.94526614  8.94753023  8.94938035  8.95081288  8.95182668  8.95242323
  8.95260656  8.95238338  8.95176303  8.95075745  8.94938122  8.94765146
  8.9455878   8.94321227  8.94054924  8.93762529  8.93446906  8.93111115
  8.9275839   8.92392124  8.92015851  8.91633219  8.91247977  8.9086394
  8.90484977  8.90114975  8.89757818  8.89417359  8.89097394  8.88801629
  8.8853366   8.8829694   8.88094752  8.87930186  8.87806107  8.87725135
  8.87689619  8.87701614  8.87762859  8.87874762  8.88038379  8.88254399
  8.88523132  8.88844503  8.89218036  8.89642858  8.90117693  8.90640865
  8.91210302  8.91823545  8.92477759  8.93169748  8.93895972  8.9465257
  8.95435383  8.96239981  8.97061698  8.97895659  8.98736819  8.99580004
  9.00419949  9.01251338  9.02068854  9.0286722   9.03641247  9.04385881
  9.05096249  9.05767707  9.06395885  9.06976732  9.07506559  9.07982083
  9.08400462  9.08759332  9.09056841  9.09291674  9.09463084  9.09570904
  9.09615566  9.09598112  9.09520194  9.09384077  9.09192625  9.08949293
  9.08658105  9.08323625  9.0795093   9.07545565  9.07113503  9.06661093
  9.06195003  9.05722162  9.05249694  9.04784846  9.04334919  9.03907189
  9.03508833  9.03146845  9.02827961  9.02558579  9.02344677  9.02191743
  9.02104696  9.02087825  9.02144716  9.02278201  9.02490306  9.02782203
  9.03154182  9.03605618  9.04134962  9.04739732  9.05416519  9.06161003
  9.06967987  9.07831432  9.0874451   9.09699669  9.10688711  9.11702872
  9.12732919  9.13769261  9.14802053  9.15821324  9.16817101  9.17779539
  9.18699053  9.19566457  9.20373095  9.21110973  9.21772888  9.22352546
  9.22844675  9.23245127  9.23550971  9.23760564  9.23873611  9.23891212
  9.23815879  9.23651544  9.23403542  9.23078568  9.2268462   9.2223091
  9.21727768  9.21186505  9.20619276  9.20038909  9.19458724  9.18892338
  9.18353451  9.17855634  9.17412097  9.17035464  9.16737549  9.16529128
  9.16419729  9.16417431  9.16528682  9.16758134  9.1710851   9.17580493
  9.18172651  9.18881398  9.19700989  9.20623557  9.21639192  9.22736059
  9.23900561  9.25117538  9.26370508  9.2764194   9.28913567  9.30166717
  9.31382674  9.32543051  9.33630173  9.34627466  9.35519832  9.36294019
  9.3693896   9.37446084  9.37809587  9.38026654  9.38097624  9.38026094
  9.3781895   9.37486333  9.37041522  9.36500736  9.35882868  9.35209137
  9.34502664  9.33787992  9.33090541  9.32436016  9.31849786  9.31356235
  9.30978106  9.30735863  9.30647075  9.30725847  9.30982317  9.31422231
  9.32046624  9.32851605  9.33828275  9.34962777  9.36236495  9.37626397
  9.39105521  9.40643608  9.42207864  9.43763833  9.45276377  9.46710719
  9.48033539  9.49214074  9.50225204  9.51044475  9.51655027  9.52046383
  9.52215079  9.52165077  9.51907958  9.51462853  9.50856111  9.50120682
  9.49295236  9.48423011  9.47550439  9.46725555  9.45996264  9.45408504
  9.45004378  9.44820325  9.44885404  9.45219781  9.4583348   9.46725484
  9.47883251  9.49282689  9.50888629  9.52655828  9.54530474  9.56452185
  9.58356439  9.60177354  9.61850716  9.63317131  9.64525153  9.65434221
  9.66017264  9.6626278   9.66176265  9.65780838  9.65116979  9.64241299
  9.63224338  9.62147423  9.61098693  9.6016843   9.59443933  9.59004181
  9.58914605  9.59222306  9.59952052  9.61103392  9.6264919   9.64535795
  9.66685003  9.68997861  9.71360204  9.73649719  9.75744175  9.77530316
  9.78912824  9.79822678  9.80224172  9.8011991   9.79553158  9.78607066
  9.77400493  9.76080427  9.74811285  9.737617    9.73089729  9.72927664
  9.73367852  9.74451011  9.76158497  9.78409763  9.81065889  9.83939566
  9.86811223  9.8945029   9.9163986   9.93202307  9.9402301   9.94069036
  9.93399854  9.92167653  9.90605836  9.89005604  9.87682177  9.86933888
  9.86998993  9.8801616   9.89995097  9.92803321  9.96173541  9.99733568
 10.03057208 10.05730674 10.07425284 10.0796431  10.073706   10.0588273
 10.03931277 10.02073296 10.00891555 10.00874109 10.02297476 10.05140873
 10.09057426 10.13419974 10.17443922 10.20369841 10.21668133 10.21212923
 10.19368632 10.16945323 10.15009262 10.14578974 10.1628382  10.20095654
 10.25247266 10.30411318 10.3413084  10.35385577 10.34085951 10.31256545
 10.28744299 10.28469054 10.31475772 10.3724018  10.43687844 10.48120473
 10.4874359  10.45982348 10.42616674 10.42262516 10.46822146 10.54623934
 10.61087156 10.62200874 10.58470295 10.5543063  10.58835364 10.68066026
 10.75346962 10.74280964 10.69342195 10.71874523 10.83145716 10.89338809
 10.84208211 10.84374031 10.97780938 11.0165768  10.95714771]</t>
  </si>
  <si>
    <t>[ 2.44569691e-01  2.86866291e-01  2.75572596e-01  2.89281966e-01
  2.65849896e-01  2.63870039e-01  2.52350143e-01  2.40735626e-01
  2.22601440e-01  2.62916360e-01  2.69495766e-01  2.71099910e-01
  2.73270941e-01  2.93910055e-01  2.63670867e-01  2.94887451e-01
  3.02902778e-01  2.88957626e-01  2.95808675e-01  2.51691036e-01
  2.54381790e-01  2.28051542e-01  2.72613427e-01  2.20566902e-01
  2.17794300e-01  2.26099009e-01  2.24315208e-01  2.52005848e-01
  2.25350086e-01  1.94592607e-01  1.39248585e-01  1.37531149e-01
  1.27357960e-01  1.21835078e-01  1.20673061e-01  1.59281712e-01
  1.53534197e-01  1.53487109e-01  1.93534687e-01  2.02172005e-01
  1.82444604e-01  9.19814360e-02  7.27567751e-02  7.46991113e-02
  7.84856692e-02 -3.82839919e-01 -2.66954038e-01 -3.31531961e-01
 -2.92606539e-01 -3.62884394e-01 -3.19616994e-01 -3.15523126e-01
 -1.47178013e-01 -1.45143846e-01 -1.47003170e-01 -2.06200139e-01
 -1.11029357e-01 -6.37036812e-02 -7.33514069e-02 -7.02303915e-02
 -1.10331105e-01 -1.49358047e-01 -2.05743592e-01 -1.27723364e-01
 -1.31103607e-01 -1.10557522e-01 -8.83631356e-02 -1.03401850e-01
 -9.02181874e-02 -1.08324938e-01 -4.72031643e-02 -6.79705273e-02
 -5.40640293e-02 -6.64840151e-02 -1.36353828e-01 -1.45627546e-01
 -1.37841056e-01 -1.64520813e-01 -1.73301606e-01 -2.11328434e-01
 -1.50474480e-01 -1.61359661e-01 -1.46599031e-01 -1.63492360e-01
 -2.14303934e-01 -2.21256157e-01 -1.93688123e-01 -1.56523244e-01
 -1.45643436e-01 -1.47880938e-01 -1.37647089e-01 -1.26278433e-01
 -1.27784855e-01 -1.02917854e-02 -2.83278593e-02 -5.86914513e-03
  7.55635807e-03 -2.45901405e-03  2.54327703e-05  1.14801768e-02
  4.24788233e-02  1.15987508e-01  1.07900843e-01  8.56461383e-02
 -1.96565991e-03 -1.57293678e-02  1.18806487e-02  6.79263599e-02
  1.21401567e-01  8.35754313e-02  9.35196773e-02  1.29011571e-01
  1.39267938e-01  1.43798417e-01  1.26374929e-01  8.25550270e-02
  9.67835669e-02  1.02381934e-01  5.79651039e-02  7.26679916e-02
  6.54353897e-02  1.04015077e-01  1.40306882e-01  1.29836448e-01
  1.55020793e-01  1.27117526e-01  1.95387058e-01  1.26123219e-01
  1.34059471e-01  1.42805311e-01  1.22156372e-01  1.13484402e-01
  1.16250230e-01  1.08909847e-01  1.02253718e-01  1.00268036e-01
  3.32218976e-02  3.99998778e-02  2.91121074e-02  9.36585042e-03
  5.82379116e-03  4.82841514e-03 -1.12045332e-02 -2.80715501e-02
 -5.05100065e-02 -5.44234138e-02 -6.55710361e-02 -3.65294227e-02
 -4.51258736e-02 -8.42933717e-02 -9.44677390e-02 -1.09531311e-01
 -1.25499131e-01 -1.16798145e-01 -1.12771922e-01 -1.18716043e-01
 -1.08125927e-01 -1.17916508e-01 -1.19401900e-01 -1.11192208e-01
 -1.13684085e-01 -7.64566276e-02 -8.46526761e-02 -6.03904664e-02
 -7.07949508e-02 -6.49007637e-02 -6.32525602e-02 -5.36837781e-02
 -5.18462711e-02 -4.69114138e-02 -4.79411029e-02 -5.07897206e-02
 -4.57141526e-02 -4.27946281e-02 -3.87813040e-02 -4.11110105e-02
 -1.94969441e-02 -5.86799898e-03 -3.54030597e-03 -1.28819427e-02
 -4.20759252e-03  1.19978336e-02  1.07810593e-01  9.14582520e-02
  9.83506117e-02  8.83495450e-02  9.56269457e-02  1.21249209e-01
  4.68076588e-02  5.13793897e-02  3.50593729e-02  6.96879077e-02
  6.03124805e-02  3.34568107e-02  3.56510577e-02  1.89937402e-02
  2.72542794e-02 -2.06487021e-02 -1.19288076e-02  4.88075555e-05
 -4.88258637e-03  1.14047515e-03  2.71252320e-03  3.33795906e-02
  1.37416138e-02 -2.55010804e-03  1.20593369e-02 -6.89466660e-03
  6.96082693e-03  1.22437524e-02  2.86729386e-02  5.13654064e-04
  1.81845057e-02  1.02662757e-02  3.52932908e-02  3.71367658e-02
  5.85459875e-02  5.83448568e-02  8.37280234e-02  3.53404742e-02
 -7.52491289e-02 -5.39673152e-02 -9.33112941e-02 -9.05263165e-02
 -9.16525413e-02 -1.26221466e-01 -1.28078815e-01 -1.30253538e-01
 -1.41406144e-01 -1.52828305e-01 -1.79875726e-01 -1.61431765e-01
 -1.65744692e-01 -1.63740583e-01 -1.79332872e-01 -1.91540558e-01
 -1.88061089e-01 -2.10421688e-01 -2.61020512e-01 -2.57677132e-01
 -2.87489917e-01 -2.38053761e-01 -2.41761460e-01 -2.31900186e-01
 -2.23552182e-01 -2.22306122e-01 -2.01526071e-01 -1.98365731e-01
 -2.05061685e-01 -2.00915390e-01 -1.96145096e-01 -1.78932779e-01
 -1.63359243e-01 -1.79178372e-01 -1.73759353e-01 -1.54241738e-01
 -1.46841527e-01 -1.35018892e-01 -1.38852419e-01 -1.37921928e-01
 -1.65248358e-01 -1.82604674e-01 -1.95606891e-01 -2.30007972e-01
 -2.45877832e-01 -2.53119283e-01 -2.47576558e-01 -2.47505887e-01
 -1.86202048e-01 -1.84264748e-01 -1.92748149e-01 -1.81645027e-01
 -1.86662893e-01 -1.79332116e-01 -1.29365969e-01 -1.49055020e-01
 -1.26410302e-01 -1.07589081e-01 -7.99411713e-02 -7.38281398e-02
 -8.02614010e-02 -4.67854608e-02 -3.28282592e-02  6.15105396e-02
  5.33161559e-02 -6.37338930e-03  2.07842956e-02 -7.63994553e-03
 -3.18367159e-02 -2.84772824e-02 -1.61340096e-02 -3.64848521e-02
 -7.28481289e-02 -9.77387711e-02 -6.49999575e-02 -1.99960229e-02
 -1.50629560e-02 -1.32857162e-02  3.65305618e-02  4.71141848e-02
  4.44693518e-02  5.73498251e-02  1.09721519e-01  1.00378035e-01
  1.88924871e-02  1.80483423e-02  4.86247629e-02  6.34288782e-02
  1.23017164e-01  5.76739793e-02  5.20635305e-02  3.59700724e-02
 -3.18459581e-02 -3.42240217e-02 -4.62030695e-02 -6.97935035e-02
 -1.24418991e-01 -1.12254208e-01 -1.21257028e-01 -1.20282377e-01
 -6.42517492e-02 -3.03958937e-02 -1.17297544e-02  4.56929433e-03
  9.69698405e-02  1.54580598e-01  1.49278904e-01  1.52337468e-01
  1.02053650e-01  3.73153036e-02  4.61554725e-02 -3.61862148e-03
  4.93183873e-04  3.34889437e-02  1.08815231e-01  1.17442936e-01
  1.67415510e-01  1.96193501e-01  2.60636085e-01  2.66369353e-01
  2.64895632e-01  3.26051677e-01  3.07061317e-01  2.38413372e-01
  2.59453906e-01  3.10216541e-01  3.64104544e-01  4.04249536e-01
  4.09291925e-01  3.85224523e-01  3.29071239e-01  2.86057634e-01
  3.64348901e-01  3.75152168e-01  2.61469557e-01  1.92097185e-01
  1.44151094e-01  1.54769113e-01  1.52351854e-01  1.66066697e-01
  4.86610189e-02  1.19746887e-01  6.08450626e-02  1.00918302e-02
 -5.20025471e-02 -9.00624465e-02 -1.64167963e-01 -4.15352867e-02
  1.72115291e-02  1.93865524e-02 -6.04991749e-02 -1.25829515e-01
 -1.33293793e-01 -9.06570773e-02 -6.80299589e-02 -5.17445671e-03
 -1.02390555e-02 -1.11822270e-01 -1.28110597e-02  3.99153316e-03
  1.91760188e-02  5.83203561e-02 -6.28700396e-02 -1.33242710e-01
 -4.82928511e-02 -6.59292857e-02 -1.74163095e-01 -1.54716362e-01
 -1.04325502e-01]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</si>
  <si>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</si>
  <si>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[ 8.94022912  8.94387688  8.94731247  8.95053053  8.95352613  8.95629478
  8.95883246  8.96113563  8.96320127  8.96502686  8.9666104   8.96795046
  8.96904615  8.96989716  8.97050376  8.97086681  8.97098777  8.97086872
  8.97051232  8.96992189  8.96910135  8.96805525  8.96678875  8.96530765
  8.96361835  8.96172789  8.9596439   8.95737461  8.95492885  8.95231601
  8.94954606  8.94662952  8.94357744  8.94040138  8.93711339  8.93372599
  8.93025216  8.92670529  8.92309914  8.91944786  8.91576592  8.91206808
  8.90836936  8.90468501  8.90103047  8.89742131  8.89387321  8.89040191
  8.88702319  8.88375278  8.88060634  8.87759941  8.87474737  8.87206537
  8.86956832  8.86727079  8.865187    8.86333074  8.86171535  8.86035365
  8.85925788  8.8584397   8.85791007  8.85767927  8.8577568   8.85815136
  8.85887082  8.85992214  8.86131137  8.86304356  8.86512279  8.86755207
  8.87033336  8.8734675   8.87695421  8.88079205  8.88497844  8.88950958
  8.89438049  8.89958497  8.90511562  8.91096382  8.91711975  8.92357237
  8.93030949  8.93731771  8.9445825   8.95208823  8.95981814  8.96775446
  8.9758784   8.98417018  8.99260916  9.00117382  9.00984186  9.01859024
  9.02739529  9.03623277  9.04507794  9.05390564  9.06269041  9.07140657
  9.08002829  9.08852974  9.09688517  9.10506898  9.11305591  9.12082107
  9.12834011  9.1355893   9.14254567  9.1491871   9.15549247  9.16144173
  9.16701604  9.17219789  9.1769712   9.18132139  9.18523556  9.18870252
  9.1917129   9.19425926  9.19633615  9.19794021  9.1990702   9.19972708
  9.19991407  9.19963669  9.19890277  9.1977225   9.19610843  9.19407546
  9.19164084  9.18882415  9.18564724  9.18213422  9.17831135  9.17420699
  9.16985151  9.1652772   9.1605181   9.15560993  9.15058991  9.14549661
  9.14036979  9.1352502   9.13017939  9.12519951  9.1203531   9.11568284
  9.11123132  9.10704081  9.10315302  9.09960878  9.09644787  9.09370869
  9.09142801  9.08964071  9.08837953  9.08767479  9.08755415  9.08804233
  9.08916093  9.09092815  9.09335861  9.09646314  9.10024859  9.10471768
  9.10986887  9.1156962   9.12218927  9.1293331   9.13710814  9.14549025
  9.15445074  9.16395641  9.17396965  9.18444858  9.19534721  9.20661563
  9.21820028  9.23004421  9.24208738  9.25426705  9.2665181   9.27877355
  9.29096489  9.30302268  9.31487699  9.32645794  9.33769629  9.34852401
  9.35887484  9.36868495  9.37789348  9.38644321  9.39428113  9.40135907
  9.40763423  9.41306977  9.41763536  9.4213076   9.42407058  9.42591618
  9.42684449  9.42686409  9.42599223  9.42425506  9.42168761  9.41833386
  9.41424658  9.40948716  9.40412533  9.39823877  9.3919126   9.3852388
  9.37831555  9.37124639  9.36413938  9.35710609  9.35026054  9.3437181
  9.33759418  9.33200305  9.32705644  9.3228622   9.31952291  9.31713445
  9.31578465  9.31555187  9.31650371  9.31869574  9.32217032  9.32695553
  9.33306422  9.34049324  9.34922278  9.35921593  9.37041847  9.38275885
  9.39614841  9.41048185  9.42563803  9.44148092  9.45786092  9.47461644
  9.49157569  9.50855881  9.52538021  9.54185111  9.55778231  9.57298719
  9.5872847   9.60050259  9.61248062  9.62307376  9.63215536  9.63962016
  9.64538717  9.64940227  9.65164047  9.6521078   9.65084278  9.64791737
  9.64343724  9.63754159  9.63040215  9.62222153  9.61323085  9.60368657
  9.59386662  9.58406581  9.57459055  9.56575294  9.55786434  9.55122848
  9.54613423  9.5428483   9.54160776  9.54261288  9.54602021  9.55193634
  9.56041233  9.57143926  9.58494485  9.60079162  9.61877661  9.63863286
  9.66003275  9.68259347  9.7058843   9.72943607  9.75275247  9.77532313
  9.79663818  9.81620414  9.83356054  9.84829691  9.86006961  9.86861782
  9.87377814  9.875497    9.87384027  9.86899931  9.86129299  9.85116487
  9.83917535  9.82598841  9.81235282  9.79907802  9.7870051   9.77697342
  9.7697841   9.76616141  9.76671382  9.77189653  9.78197739  9.79700864
  9.81680644  9.84094052  9.86873585  9.89928777  9.93149178  9.96408812
  9.9957207  10.02500875 10.05062855 10.07140135 10.08638262 10.0949467
 10.09686011 10.09233645 10.08206597 10.0672133  10.04937835 10.0305175
 10.01282491  9.99857724  9.98994935  9.98881271  9.99653225 10.01378149
 10.04039777 10.07530035 10.11649218 10.16116175 10.20589294 10.24698006
 10.2808306  10.30442253 10.31576711 10.31431417 10.30122885 10.27946921
 10.25360598 10.2293528  10.21281553 10.20952362 10.22336637 10.25561428
 10.3042452  10.36380068 10.42595237 10.48085036 10.5191541  10.53443008
 10.52538082 10.49721462 10.46146049 10.43376234 10.42969565 10.45940119
 10.52265    10.60651721 10.68771208 10.74039037 10.74787856 10.71373817
 10.66545908 10.64494898 10.68570379 10.78659582 10.90155815 10.96329099
 10.93824795 10.87358539 10.87509913 10.99768506]</t>
  </si>
  <si>
    <t>[ 2.03820782e-01  1.95679360e-01  2.12680806e-01  1.92657697e-01
  1.94180574e-01  1.86234016e-01  1.78240366e-01  1.63751735e-01
  2.07714441e-01  2.17921940e-01  2.23113232e-01  2.28810033e-01
  2.52894063e-01  2.26000547e-01  2.60446394e-01  2.71558750e-01
  2.60564026e-01  2.70206099e-01  2.28708942e-01  2.33840249e-01
  2.09763065e-01  2.56384862e-01  2.06201377e-01  2.05093213e-01
  2.14864039e-01  2.14350340e-01  2.43119398e-01  2.17356696e-01
  1.87315225e-01  1.32520377e-01  1.31197357e-01  1.21277677e-01
  1.15882922e-01  1.14740744e-01  1.53279474e-01  1.47392103e-01
  1.47156189e-01  1.86987908e-01  1.95405059e-01  1.75476506e-01
  8.48549186e-02  6.55384667e-02  6.74794997e-02  7.13788359e-02
 -3.89696795e-01 -2.73401409e-01 -3.37388879e-01 -2.97671855e-01
 -3.66938192e-01 -3.22422253e-01 -3.16827605e-01 -1.46716351e-01
 -1.42639859e-01 -1.42172352e-01 -1.98752325e-01 -1.00671558e-01
 -5.01430562e-02 -5.62983571e-02 -4.94017550e-02 -8.54534278e-02
 -1.20170905e-01 -1.72002935e-01 -8.92048598e-02 -8.76059482e-02
 -6.19056720e-02 -3.44114799e-02 -4.40372229e-02 -2.53627423e-02
 -3.79388285e-02  2.87129912e-02  1.34323796e-02  3.27377230e-02
  2.55824389e-02 -3.92043443e-02 -4.36251658e-02 -3.12649198e-02
 -5.36992111e-02 -5.86117025e-02 -9.31955469e-02 -2.93709152e-02
 -3.78030860e-02 -2.11503850e-02 -3.67532998e-02 -8.69138192e-02
 -9.38885763e-02 -6.70469834e-02 -3.13384322e-02 -2.26660714e-02
 -2.78782470e-02 -2.13969317e-02 -1.45635074e-02 -2.13866327e-02
  9.00157933e-02  6.51291568e-02  7.99980345e-02  8.51217802e-02
  6.61268128e-02  5.89946044e-02  6.02430072e-02  8.04994329e-02
  1.42790027e-01  1.23075324e-01  8.88541020e-02 -1.09861022e-02
 -3.71588814e-02 -2.20532996e-02  2.14813817e-02  6.25305297e-02
  1.24569500e-02  1.04273211e-02  3.43143657e-02  3.34300252e-02
  2.73778388e-02  2.15276036e-05 -5.29925670e-02 -4.71347152e-02
 -4.90034751e-02 -9.99095193e-02 -9.06501445e-02 -1.02220162e-01
 -6.68195708e-02 -3.25052173e-02 -4.37176926e-02 -1.80163603e-02
 -4.41306380e-02  2.72017988e-02 -3.77346687e-02 -2.42275920e-02
 -8.70013473e-03 -2.14009426e-02 -2.10139935e-02 -8.14535460e-03
 -4.41667600e-03  8.74663502e-04  1.16174861e-02 -4.20252092e-02
 -2.12827517e-02 -1.77656866e-02 -2.27930570e-02 -1.14328797e-02
  2.52355814e-03  1.35655097e-03 -8.66072587e-04 -9.01609097e-03
  8.71363353e-04  2.90971496e-03  4.44009239e-02  4.74034983e-02
  1.88789862e-02  1.82961693e-02  1.16886449e-02  2.96977043e-03
  1.76544785e-02  2.63554087e-02  2.37482001e-02  3.63241689e-02
  2.71709271e-02  2.49928116e-02  3.12139428e-02  2.54873163e-02
  5.82983276e-02  4.45826701e-02  6.23136566e-02  4.44696613e-02
  4.21297149e-02  3.48715420e-02  3.49910092e-02  2.69705596e-02
  2.17760592e-02  1.04836614e-02 -2.62434430e-03 -7.67175560e-03
 -1.46114841e-02 -2.00742672e-02 -3.13874441e-02 -1.81665400e-02
 -1.22563122e-02 -1.69037878e-02 -3.24242198e-02 -2.90967074e-02
 -1.73884638e-02  7.47762733e-02  5.56064366e-02  6.04754814e-02
  4.91920311e-02  5.58590135e-02  8.14597010e-02  7.49005276e-03
  1.29218021e-02 -2.26289514e-03  3.36587886e-02  2.56152155e-02
  1.24787683e-05  3.26784543e-03 -1.26250761e-02 -3.99060541e-03
 -5.19896453e-02 -4.38982819e-02 -3.31245864e-02 -3.98564929e-02
 -3.62283405e-02 -3.76188378e-02 -1.04300512e-02 -3.39850654e-02
 -5.45312656e-02 -4.43895330e-02 -6.78795440e-02 -5.84655488e-02
 -5.73524896e-02 -4.46342776e-02 -7.58529979e-02 -6.03972451e-02
 -6.94988981e-02 -4.44476182e-02 -4.12134862e-02 -1.69117595e-02
 -1.26120651e-02  1.89523813e-02 -2.15404342e-02 -1.22532049e-01
 -9.00055477e-02 -1.16563147e-01 -9.96044431e-02 -8.53728430e-02
 -1.03650138e-01 -8.85760646e-02 -7.35124776e-02 -6.74853877e-02
 -6.21768712e-02 -7.33489590e-02 -4.02971495e-02 -3.16766689e-02
 -1.88037148e-02 -2.59530141e-02 -3.24640457e-02 -2.63022945e-02
 -4.91997154e-02 -1.03686177e-01 -1.07631776e-01 -1.48097984e-01
 -1.12551402e-01 -1.33163739e-01 -1.42909686e-01 -1.56471991e-01
 -1.78960222e-01 -1.83190155e-01 -2.05711308e-01 -2.38116108e-01
 -2.59040051e-01 -2.78033561e-01 -2.82630051e-01 -2.86302647e-01
 -3.18259821e-01 -3.25407903e-01 -3.14524549e-01 -3.11580494e-01
 -2.99919409e-01 -2.99640060e-01 -2.90482211e-01 -3.05764338e-01
 -3.07686859e-01 -3.02409946e-01 -3.16328902e-01 -3.10230803e-01
 -2.94782980e-01 -2.66610989e-01 -2.44736723e-01 -1.63172056e-01
 -1.43153389e-01 -1.36262076e-01 -1.12883840e-01 -1.08966056e-01
 -9.61142893e-02 -4.39491235e-02 -6.45063737e-02 -4.53954033e-02
 -3.22490864e-02 -1.18025467e-02 -1.37516016e-02 -2.84349444e-02
 -2.76385981e-03  4.38145771e-03  9.33212692e-02  8.13974118e-02
  1.97156824e-02  4.64845771e-02  1.89413849e-02 -3.61954306e-03
  1.46857337e-03  1.48745596e-02 -5.87195445e-03 -4.48424443e-02
 -7.51880901e-02 -5.11948430e-02 -1.84074183e-02 -2.90253830e-02
 -4.56471644e-02 -1.62347727e-02 -2.68847635e-02 -5.01435356e-02
 -5.56240417e-02 -1.76626351e-02 -3.58452305e-02 -1.19209531e-01
 -1.13968005e-01 -6.88615878e-02 -3.12363649e-02  5.86137273e-02
  2.94187892e-02  6.36443987e-02  8.83606407e-02  5.92928495e-02
  9.04947833e-02  1.04034121e-01  9.55157491e-02  4.39145829e-02
  4.64587584e-02  1.57328691e-02 -1.54122825e-02  8.66089987e-04
 -9.07569871e-03 -3.41957592e-02 -5.75836098e-02  2.87165121e-03
  3.90215009e-02  2.42211274e-02  2.97421312e-02 -7.61228852e-03
 -5.17316379e-02 -1.82191521e-02 -4.31719913e-02 -1.75904236e-02
  3.10660691e-02  1.15307928e-01  1.26891893e-01  1.76210778e-01
  2.04101546e-01  2.70974404e-01  2.85161087e-01  2.99057683e-01
  3.80928158e-01  3.83854093e-01  3.32215340e-01  3.58592775e-01
  3.97422767e-01  4.19624127e-01  4.10485827e-01  3.55998180e-01
  2.73847161e-01  1.74741329e-01  1.16080268e-01  2.12872932e-01
  2.74879857e-01  2.34473007e-01  2.42604382e-01  2.56106689e-01
  2.95809349e-01  2.83687739e-01  2.55265769e-01  8.04897269e-02
  1.00192218e-01  1.18020996e-02 -4.34587393e-02 -9.59744599e-02
 -1.28011818e-01 -2.11162142e-01 -1.07092627e-01 -5.38363505e-02
 -1.94487823e-02 -2.60400523e-02 -9.28581945e-03  1.81765766e-02
  8.70166419e-03 -8.98442251e-02 -1.38580237e-01 -1.62275792e-01
 -1.79040569e-01  2.69203834e-02  8.13420939e-02  6.76489935e-02
  9.13617968e-02 -1.80086943e-02 -1.41412771e-01 -1.69501730e-01
 -1.60436927e-01 -6.99391041e-02 -1.32386965e-02 -1.44862848e-01]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</si>
  <si>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</si>
  <si>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[ 8.93736904  8.94100896  8.94443022  8.94762748  8.95059582  8.95333083
  8.95582857  8.95808561  8.96009904  8.96186651  8.96338621  8.9646569
  8.96567793  8.96644925  8.96697141  8.96724557  8.96727352  8.96705769
  8.96660114  8.96590757  8.96498133  8.96382739  8.96245141  8.96085964
  8.95905901  8.95705705  8.95486193  8.95248242  8.94992792  8.94720839
  8.94433437  8.94131697  8.93816783  8.9348991   8.93152344  8.92805395
  8.92450421  8.92088819  8.91722025  8.91351509  8.90978775  8.90605353
  8.90232797  8.89862685  8.89496606  8.89136166  8.88782975  8.8843865
  8.88104802  8.8778304   8.87474961  8.87182143  8.86906148  8.86648508
  8.86410727  8.86194269  8.86000561  8.8583098   8.85686852  8.85569446
  8.8547997   8.85419563  8.85389294  8.85390153  8.8542305   8.85488808
  8.85588158  8.85721738  8.85890087  8.8609364   8.86332725  8.86607563
  8.86918259  8.87264806  8.87647074  8.88064819  8.88517671  8.89005139
  8.89526607  8.90081336  8.9066846   8.91286993  8.9193582   8.9261371
  8.93319307  8.94051141  8.94807624  8.95587057  8.96387633  8.97207443
  8.98044477  8.98896632  8.99761718  9.00637464  9.01521525  9.02411488
  9.03304882  9.04199185  9.05091834  9.05980233  9.06861763  9.07733792
  9.08593686  9.09438818  9.10266583  9.11074404  9.11859746  9.12620129
  9.13353136  9.14056429  9.14727758  9.15364975  9.15966043  9.16529049
  9.17052218  9.17533918  9.17972679  9.18367194  9.18716338  9.19019173
  9.19274955  9.19483149  9.19643428  9.19755688  9.19820048  9.1983686
  9.19806707  9.19730413  9.19609041  9.19443894  9.19236516  9.18988691
  9.18702438  9.18380009  9.18023884  9.17636762  9.17221555  9.16781377
  9.16319534  9.15839514  9.15344967  9.14839696  9.14327639  9.13812849
  9.13299477  9.12791754  9.12293963  9.11810424  9.11345465  9.10903403
  9.10488514  9.10105008  9.09757006  9.0944851   9.09183379  9.08965298
  9.08797754  9.08684009  9.08627072  9.08629677  9.08694252  9.08822901
  9.09017379  9.09279068  9.09608963  9.1000765   9.1047529   9.11011609
  9.11615883  9.12286932  9.13023112  9.13822317  9.14681973  9.15599047
  9.1657005   9.17591054  9.18657699  9.19765216  9.20908448  9.22081875
  9.23279644  9.24495601  9.25723329  9.26956189  9.28187363  9.294099
  9.30616768  9.31800905  9.32955275  9.34072928  9.35147052  9.36171042
  9.37138556  9.38043577  9.38880478  9.39644077  9.40329705  9.40933255
  9.41451243  9.41880861  9.42220018  9.42467394  9.4262247   9.42685569
  9.42657875  9.42541457  9.42339282  9.42055216  9.41694019  9.41261333
  9.4076366   9.40208323  9.39603428  9.38957809  9.38280961  9.37582973
  9.36874439  9.36166365  9.35470069  9.3479707   9.34158968  9.3356732
  9.33033507  9.32568601  9.32183226  9.31887414  9.31690468  9.31600822
  9.31625902  9.31772002  9.32044155  9.32446021  9.32979788  9.33646081
  9.34443889  9.35370511  9.36421522  9.3759076   9.3887033   9.40250648
  9.41720492  9.43267094  9.44876251  9.4653247   9.48219133  9.49918696
  9.51612904  9.53283042  9.54910197  9.56475544  9.57960644  9.5934776
  9.60620172  9.61762501  9.62761026  9.63603994  9.64281918  9.64787844
  9.651176    9.65270007  9.65247046  9.65053979  9.6469942   9.64195335
  9.63556992  9.62802831  9.61954268  9.61035421  9.60072771  9.59094738
  9.58131199  9.5721293   9.56371004  9.55636124  9.55037928  9.5460427
  9.5436048   9.54328645  9.54526903  9.54968787  9.55662636  9.56611088
  9.57810687  9.59251611  9.6091756   9.62785792  9.64827358  9.67007514
  9.69286335  9.71619531  9.73959451  9.76256273  9.78459359  9.80518742
  9.82386727  9.84019538  9.85378999  9.86434149  9.87162771  9.87552745
  9.8760316   9.8732513   9.86742231  9.85890525  9.84818093  9.83584064
  9.82257112  9.80913415  9.79634113  9.78502304  9.7759966   9.77002766
  9.76779334  9.76984424  9.77656894  9.78816257  9.80460161  9.8256273
  9.85073922  9.87920129  9.91006111  9.94218359  9.97429892 10.00506383
 10.03313452 10.05724815 10.0763089  10.08947372 10.09623154 10.0964697
 10.09052064 10.07918228 10.06370642 10.04575079 10.02729271 10.01050511
  9.99759908  9.99064123  9.99135794 10.00094264 10.01988532 10.0478454
 10.08358927 10.12501135 10.16925267 10.21292246 10.2524172  10.28431796
 10.3058317  10.31522765 10.31220804 10.29814592 10.27612499 10.25073009
 10.22756321 10.21250043 10.21075546 10.22587174 10.25881594 10.30737945
 10.36609456 10.42682514 10.48008656 10.51698903 10.5314988  10.52251373
 10.49511397 10.46035287 10.43317021 10.42847816 10.45615135 10.51639212
 10.59745177 10.67758495 10.73204993 10.74385698 10.71428715 10.66718947
 10.64156944 10.67165002 10.76223528 10.87593676 10.94957145 10.94135923
 10.87943305 10.85786422 10.95022343]</t>
  </si>
  <si>
    <t>[ 2.02187206e-01  2.18984318e-01  1.98758005e-01  2.00079225e-01
  1.91932971e-01  1.83741993e-01  1.69058801e-01  2.12830111e-01
  2.22849760e-01  2.27857126e-01  2.33374286e-01  2.57283315e-01
  2.30219776e-01  2.64500904e-01  2.75454154e-01  2.64306233e-01
  2.73801294e-01  2.32163572e-01  2.37161001e-01  2.12956847e-01
  2.59458785e-01  2.09162733e-01  2.07949453e-01  2.17622751e-01
  2.17019226e-01  2.45706252e-01  2.19869382e-01  1.89761647e-01
  1.34908462e-01  1.33535028e-01  1.23572827e-01  1.18143389e-01
  1.16974290e-01  1.55493759e-01  1.49594659e-01  1.49354399e-01
  1.89188981e-01  1.97616006e-01  1.77704118e-01  8.71057461e-02
  6.78187962e-02  6.97953346e-02  7.37358761e-02 -3.87293171e-01
 -2.70946164e-01 -3.34877331e-01 -2.95099694e-01 -3.64301495e-01
 -3.19717495e-01 -3.14051672e-01 -1.43866550e-01 -1.39713926e-01
 -1.39168458e-01 -1.95669085e-01 -9.75080318e-02 -4.68987501e-02
 -5.29732267e-02 -4.59962021e-02 -8.19682977e-02 -1.16607482e-01
 -1.68362934e-01 -8.54904196e-02 -8.38196206e-02 -5.80504095e-02
 -3.04906217e-02 -4.00544796e-02 -2.13221783e-02 -3.38448430e-02
  3.28556843e-02  1.76187743e-02  3.69625447e-02  2.98401691e-02
 -3.49194415e-02 -3.93190164e-02 -2.69436111e-02 -4.93689623e-02
 -5.42788343e-02 -8.88664501e-02 -2.50520190e-02 -3.35008255e-02
 -1.68711689e-02 -3.25034770e-02 -8.26996465e-02 -8.97161853e-02
 -6.29223480e-02 -2.72673368e-02 -1.86540792e-02 -2.39306695e-02
 -1.75187992e-02 -1.07595405e-02 -1.76612148e-02  9.36586414e-02
  6.86858009e-02  8.34652495e-02  8.84967702e-02  6.94072290e-02
  6.21785614e-02  6.33290958e-02  8.34867311e-02  1.45678109e-01
  1.25864264e-01  9.15444762e-02 -8.39321303e-03 -3.46618983e-02
 -1.96501516e-02  2.37932476e-02  6.47541356e-02  1.45957705e-02
  1.24852638e-02  3.62957481e-02  3.53395494e-02  2.92205618e-02
  1.80282954e-03 -5.12670175e-02 -4.54589989e-02 -4.73714623e-02
 -9.83149124e-02 -8.90865230e-02 -1.00681030e-01 -6.52984030e-02
 -3.09955131e-02 -4.22130247e-02 -1.65104278e-02 -4.26173193e-02
  2.87283927e-02 -3.61891960e-02 -2.26579752e-02 -7.10149857e-03
 -1.97688525e-02 -1.93445044e-02 -6.43505827e-03 -2.66274530e-03
  2.67443280e-03  1.34646369e-02 -4.01298302e-02 -1.93390247e-02
 -1.57742450e-02 -2.07553088e-02 -9.35102393e-03  4.64652061e-03
  3.51681258e-03  1.32687502e-03 -6.79586860e-03  3.11266529e-03
  5.16513817e-03  4.66627748e-02  4.96633827e-02  2.11278513e-02
  2.05243523e-02  1.38859291e-02  5.12544767e-03  1.97574188e-02
  2.83941358e-02  2.57109736e-02  3.81990716e-02  2.89459585e-02
  2.66559853e-02  3.27533886e-02  2.68913862e-02  5.95557039e-02
  4.56824764e-02  6.32455698e-02  4.52240242e-02  4.26976478e-02
  3.52450536e-02  3.51631044e-02  2.69353439e-02  2.15288386e-02
  1.00210362e-02 -3.30439207e-03 -8.56978359e-03 -1.57265194e-02
 -2.14037471e-02 -3.29271672e-02 -1.99106313e-02 -1.41972001e-02
 -1.90321961e-02 -3.47291749e-02 -3.15655616e-02 -2.00069346e-02
  7.20240458e-02  5.27378157e-02  5.75092412e-02  4.61482463e-02
  5.27589311e-02  7.83255947e-02  4.34505966e-03  9.78974310e-03
 -5.35771094e-03  3.06258033e-02  2.26687022e-02 -2.82310212e-03
  5.67230120e-04 -1.51673741e-02 -6.35217627e-03 -5.41492853e-02
 -4.58362593e-02 -3.48229052e-02 -4.12991528e-02 -3.74015895e-02
 -3.85114139e-02 -1.10334103e-02 -3.42935925e-02 -5.45424648e-02
 -4.41041939e-02 -6.73018811e-02 -5.76033098e-02 -5.62170308e-02
 -4.32406020e-02 -7.42197548e-02 -5.85466874e-02 -6.74567963e-02
 -4.22431287e-02 -3.88789726e-02 -1.44825669e-02 -1.01262464e-02
  2.14543867e-02 -1.90647005e-02 -1.20126652e-01 -8.77157046e-02
 -1.14434732e-01 -9.76834604e-02 -8.37048629e-02 -1.02279713e-01
 -8.75461247e-02 -7.28637105e-02 -6.72556173e-02 -6.24004378e-02
 -7.40561114e-02 -4.15134590e-02 -3.34224735e-02 -2.10936050e-02
 -2.87953698e-02 -3.58606337e-02 -3.02479380e-02 -5.36820446e-02
 -1.08685470e-01 -1.13120898e-01 -1.54042436e-01 -1.18909479e-01
 -1.39886808e-01 -1.49942594e-01 -1.63753583e-01 -1.86424000e-01
 -1.90765049e-01 -2.13322574e-01 -2.45686331e-01 -2.66490259e-01
 -2.85284428e-01 -2.89603177e-01 -2.92921902e-01 -3.24452724e-01
 -3.31107031e-01 -3.19668932e-01 -3.16116987e-01 -3.03803998e-01
 -3.02839086e-01 -2.92973477e-01 -3.07538063e-01 -3.08746459e-01
 -3.02772606e-01 -3.16025912e-01 -3.09307637e-01 -2.93299097e-01
 -2.64639326e-01 -2.42362889e-01 -1.60493197e-01 -1.40276744e-01
 -1.33303212e-01 -1.09964602e-01 -1.06212233e-01 -9.36530445e-02
 -4.19062244e-02 -6.30032688e-02 -4.45462092e-02 -3.21575475e-02
 -1.25590440e-02 -1.54302892e-02 -3.10910979e-02 -6.43152398e-03
 -3.08566423e-04  8.76227235e-02  7.47298078e-02  1.21444182e-02
  3.81006026e-02  9.86007895e-03 -1.32602688e-02 -8.57380888e-03
  4.60468069e-03 -1.61829650e-02 -5.50008797e-02 -8.49983431e-02
 -6.04653017e-02 -2.69566632e-02 -3.66885064e-02 -5.22820054e-02
 -2.17278460e-02 -3.11566391e-02 -5.31534263e-02 -5.73733518e-02
 -1.81972375e-02 -3.52562624e-02 -1.17632532e-01 -1.11580266e-01
 -6.58776500e-02 -2.79016575e-02  6.20310191e-02  3.26374587e-02
  6.63812889e-02  9.03426922e-02  6.02696727e-02  9.02512200e-02
  1.02402192e-01  9.23853334e-02  3.92421674e-02  4.02735866e-02
  8.13989658e-03 -2.42331411e-02 -8.93260802e-03 -1.95411406e-02
 -4.49690932e-02 -6.82754195e-02 -7.33914785e-03  2.96783673e-02
  1.60953543e-02  2.31225352e-02 -1.25198451e-02 -5.48227381e-02
 -1.95039864e-02 -4.27815849e-02 -1.57746152e-02  3.39497625e-02
  1.18814811e-01  1.30519452e-01  1.79435570e-01  2.06421348e-01
  2.71952561e-01  2.84469215e-01  2.96512459e-01  3.76517769e-01
  3.77750260e-01  3.24767707e-01  3.50303853e-01  3.88903603e-01
  4.11533204e-01  4.03456307e-01  3.50561042e-01  2.70359793e-01
  1.73332157e-01  1.16619732e-01  2.14979059e-01  2.77962796e-01
  2.37817221e-01  2.45480279e-01  2.57896286e-01  2.96124456e-01
  2.82455901e-01  2.52760404e-01  7.72880682e-02  9.70579739e-02
  9.50822005e-03 -4.43315114e-02 -9.52106653e-02 -1.25846745e-01
 -2.08230860e-01 -1.04225536e-01 -5.17357085e-02 -1.83411571e-02
 -2.54479212e-02 -8.06833634e-03  2.14264170e-02  1.49595406e-02
 -8.07787798e-02 -1.28453111e-01 -1.53935349e-01 -1.75018987e-01
  2.63714067e-02  7.96117095e-02  7.10285362e-02  1.05415568e-01
  6.35183815e-03 -1.15791380e-01 -1.55782194e-01 -1.63548208e-01
 -7.57867647e-02  3.99621731e-03 -9.74012174e-02]</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</si>
  <si>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</si>
  <si>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[ 8.94236023  8.94565259  8.94872965  8.95158674  8.95421964  8.95662462
  8.95879842  8.96073827  8.96244195  8.96390774  8.96513449  8.9661216
  8.96686905  8.96737738  8.96764774  8.96768187  8.96748213  8.96705146
  8.96639344  8.96551225  8.9644127   8.96310022  8.96158084  8.95986121
  8.95794857  8.95585079  8.95357629  8.95113409  8.94853378  8.94578548
  8.94289986  8.9398881   8.93676188  8.93353335  8.93021511  8.92682019
  8.92336201  8.91985436  8.91631138  8.9127475   8.90917743  8.9056161
  8.90207865  8.89858039  8.89513672  8.89176313  8.88847515  8.88528829
  8.882218    8.87927963  8.87648839  8.87385927  8.87140703  8.86914613
  8.86709068  8.8652544   8.86365055  8.86229192  8.86119074  8.86035864
  8.85980662  8.85954498  8.8595833   8.85993036  8.86059411  8.86158165
  8.86289916  8.86455187  8.86654403  8.86887885  8.87155852  8.8745841
  8.87795559  8.88167183  8.88573051  8.89012816  8.89486011  8.89992052
  8.90530233  8.9109973   8.91699598  8.92328775  8.9298608   8.93670216
  8.94379773  8.95113229  8.95868956  8.96645219  8.97440184  8.98251921
  8.9907841   8.99917546  9.00767144  9.01624948  9.02488637  9.03355831
  9.04224102  9.05090979  9.0595396   9.06810519  9.07658118  9.08494213
  9.09316269  9.10121766  9.10908215  9.11673164  9.12414212  9.13129018
  9.13815316  9.14470924  9.15093756  9.15681832  9.1623329   9.16746401
  9.17219572  9.17651363  9.18040496  9.1838586   9.18686529  9.18941762
  9.19151016  9.19313952  9.19430444  9.19500581  9.19524674  9.19503262
  9.19437113  9.19327225  9.1917483   9.18981395  9.18748614  9.18478414
  9.18172946  9.17834582  9.17465907  9.17069713  9.16648992  9.16206921
  9.15746854  9.15272306  9.14786942  9.1429456   9.13799072  9.13304489
  9.12814901  9.12334454  9.11867331  9.11417729  9.10989834  9.10587801
  9.10215723  9.09877612  9.09577368  9.09318755  9.09105376  9.08940646
  9.08827763  9.08769688  9.08769115  9.0882845   9.08949784  9.09134876
  9.09385127  9.09701562  9.10084816  9.1053511   9.11052248  9.11635598
  9.12284084  9.12996185  9.13769925  9.14602878  9.15492169  9.16434481
  9.17426063  9.18462746  9.19539959  9.20652748  9.21795803  9.22963482
  9.24149848  9.25348699  9.2655361   9.27757973  9.28955042  9.30137984
  9.31299927  9.32434014  9.33533458  9.34591602  9.35601974  9.36558349
  9.37454807  9.38285795  9.39046188  9.39731342  9.40337157  9.40860127
  9.41297395  9.41646798  9.41906914  9.42077095  9.4215751   9.42149164
  9.42053922  9.41874522  9.41614581  9.41278589  9.40871904  9.40400723
  9.39872056  9.39293686  9.38674115  9.3802251   9.37348626  9.36662732
  9.35975518  9.35297998  9.34641403  9.3401707   9.33436313  9.32910304
  9.32449936  9.32065691  9.31767497  9.31564599  9.31465412  9.31477395
  9.3160692   9.31859146  9.3223791   9.32745625  9.33383187  9.34149901
  9.35043427  9.36059738  9.37193105  9.38436097  9.39779617  9.41212948
  9.42723838  9.44298606  9.45922271  9.47578719  9.49250885  9.50920966
  9.52570657  9.54181409  9.55734703  9.57212347  9.58596775  9.59871366
  9.61020754  9.62031149  9.6289064   9.63589488  9.64120403  9.64478789
  9.64662961  9.64674316  9.64517465  9.6420031   9.63734063  9.63133201
  9.62415354  9.61601128  9.60713847  9.59779229  9.58824987  9.57880358
  9.56975572  9.56141259  9.55407802  9.5480466   9.54359653  9.54098235
  9.54042781  9.54211879  9.54619675  9.55275274  9.56182223  9.57338099
  9.58734218  9.60355491  9.62180439  9.64181387  9.66324839  9.68572057
  9.70879834  9.7320146   9.75487871  9.7768897   9.79755088  9.8163855
  9.83295315  9.84686641  9.85780707  9.86554154  9.86993458  9.87096083
  9.86871343  9.86340903  9.85538861  9.84511371  9.83315747  9.82019044
  9.80696104  9.79427093  9.78294559  9.77380109  9.76760787  9.76505292
  9.76670202  9.77296373  9.78405732  9.79998665  9.82052225  9.84519351
  9.87329294  9.90389385  9.93588222  9.968003    9.99892002 10.02728787
 10.05183283 10.071439   10.08523466 10.09267297 10.09360039 10.08830612
 10.07754565 10.06253266 10.04489458 10.02658945 10.00978459  9.99670078
  9.98943     9.98973853  9.99887147 10.01737789 10.04497799 10.08049401
 10.12186447 10.1662564  10.21028219 10.25031627 10.28289334 10.3051541
 10.31528992 10.3129247  10.29936557 10.27765548 10.25237357 10.22915605
 10.21395036 10.21206763 10.22715552 10.26026713 10.30923744 10.36858077
 10.43007629 10.48410229 10.52161512 10.53646271 10.52751599 10.49995909
 10.46507996 10.43812614 10.43427477 10.46347573 10.52569781 10.60863864
 10.68984474 10.74405996 10.75439468 10.72309561 10.67562361 10.65238952
 10.68757914 10.78372487 10.89972161 10.9700866  10.95558749 10.89190616
 10.87915342 10.98558077]</t>
  </si>
  <si>
    <t>[ 2.17633048e-01  1.97535640e-01  1.98977055e-01  1.90942055e-01
  1.82853177e-01  1.68262744e-01  2.12117297e-01  2.22210528e-01
  2.27281689e-01  2.32852757e-01  2.56805726e-01  2.29776108e-01
  2.64081110e-01  2.75048183e-01  2.63904058e-01  2.73392940e-01
  2.31739136e-01  2.36710684e-01  2.12470983e-01  2.58927862e-01
  2.08577422e-01  2.07300638e-01  2.16901551e-01  2.16217027e-01
  2.44814727e-01  2.18880520e-01  1.88667782e-01  1.33702290e-01
  1.32209637e-01  1.22121718e-01  1.16560502e-01  1.15254019e-01
  1.53630979e-01  1.47584745e-01  1.47193242e-01  1.86873006e-01
  1.95142191e-01  1.75070006e-01  8.43094576e-02  6.48590450e-02
  6.66714347e-02  7.04477517e-02 -3.90744979e-01 -2.74560493e-01
 -3.38652393e-01 -2.99033074e-01 -3.68390152e-01 -3.23957763e-01
 -3.18439268e-01 -1.48396576e-01 -1.44380881e-01 -1.43966247e-01
 -2.00591031e-01 -1.02546893e-01 -5.20467343e-02 -5.82220118e-02
 -5.13369568e-02 -8.73917048e-02 -1.22103763e-01 -1.73921877e-01
 -9.11014080e-02 -8.94716642e-02 -6.37321771e-02 -3.61904761e-02
 -4.57605133e-02 -2.70222519e-02 -3.95266243e-02  2.72046797e-02
  1.20111406e-02  3.14109431e-02  2.43572836e-02 -4.03209495e-02
 -4.46265537e-02 -3.21446992e-02 -5.44512844e-02 -5.92302822e-02
 -9.36751716e-02 -2.97064652e-02 -3.79897976e-02 -2.11838646e-02
 -3.66295367e-02 -8.66291979e-02 -9.34398875e-02 -6.64314347e-02
 -3.05536570e-02 -2.17101375e-02 -2.67496635e-02 -2.00946558e-02
 -1.30869491e-02 -1.97356588e-02  9.18408561e-02  6.71275202e-02
  8.21684483e-02  8.74625325e-02  6.86357322e-02  6.16690629e-02
  6.30799243e-02  8.34952811e-02  1.45940839e-01  1.26376699e-01
  9.23012166e-02 -7.39848474e-03 -3.34363993e-02 -1.82019805e-02
  2.54551352e-02  6.66199545e-02  1.66549389e-02  1.47264398e-02
  3.87068709e-02  3.79078842e-02  3.19327496e-02  4.64494033e-03
 -4.83094278e-02 -4.24008277e-02 -4.42279954e-02 -9.51017573e-02
 -8.58195377e-02 -9.73762496e-02 -6.19719648e-02 -2.76635773e-02
 -3.88916953e-02 -1.32156715e-02 -3.93648825e-02  3.19230667e-02
 -3.30673418e-02 -1.96235277e-02 -4.16849245e-03 -1.69506881e-02
 -1.66538679e-02 -3.88384337e-03 -2.61977588e-04  4.91466853e-03
  1.55352659e-02 -3.82368076e-02 -1.76304718e-02 -1.42558333e-02
 -1.94314674e-02 -8.22489493e-03  5.57312038e-03  4.24342301e-03
  1.85441717e-03 -6.46507570e-03  3.25043496e-03  5.11501843e-03
  4.64312997e-02  4.92584701e-02  2.05587779e-02  1.98017195e-02
  1.30216197e-02  4.13257358e-03  1.86502599e-02  2.71880694e-02
  2.44223953e-02  3.68453078e-02  2.75451701e-02  2.52270637e-02
  3.13158445e-02  2.54652306e-02  5.81613232e-02  4.43405017e-02
  6.19767406e-02  4.40490483e-02  4.16370574e-02  3.43190585e-02
  3.43914440e-02  2.63371384e-02  2.11224405e-02  9.82388327e-03
 -3.27592092e-03 -8.30050881e-03 -1.52025963e-02 -2.06127948e-02
 -3.18583907e-02 -1.85549342e-02 -1.25472877e-02 -1.70826677e-02
 -3.24766034e-02 -2.90085599e-02 -1.71462081e-02  7.51856629e-02
  5.61953398e-02  6.12555355e-02  5.01740355e-02  5.70528338e-02
  8.28741745e-02  9.13289589e-03  1.47995200e-02 -1.45095516e-04
  3.60204964e-02  2.82231995e-02  2.86757728e-03  6.36930246e-03
 -9.27966758e-03 -4.05351454e-04 -4.81703886e-02 -3.98526294e-02
 -2.88619244e-02 -3.53879899e-02 -3.15669364e-02 -3.27792188e-02
 -5.42860925e-03 -2.88398422e-02 -4.92618799e-02 -3.90170908e-02
 -6.24265321e-02 -5.29557101e-02 -5.18106811e-02 -3.90863112e-02
 -7.03254634e-02 -5.49173169e-02 -6.40941259e-02 -3.91457023e-02
 -3.60420391e-02 -1.18980548e-02 -7.78277590e-03  2.35714534e-02
 -1.71562319e-02 -1.18405938e-01 -8.61590367e-02 -1.13015747e-01
 -9.63733911e-02 -8.24728330e-02 -1.01093062e-01 -8.63707694e-02
 -7.16645418e-02 -6.59969202e-02 -6.10463379e-02 -7.25710404e-02
 -3.98626332e-02 -3.15723813e-02 -1.90124958e-02 -2.64537374e-02
 -3.32316885e-02 -2.73080593e-02 -5.04112058e-02 -1.05067630e-01
 -1.09144349e-01 -1.49700103e-01 -1.14199163e-01 -1.34811364e-01
 -1.44510038e-01 -1.57977129e-01 -1.80322011e-01 -1.84360910e-01
 -2.06644472e-01 -2.38766957e-01 -2.59366413e-01 -2.77996546e-01
 -2.82194772e-01 -2.85438928e-01 -3.16942874e-01 -3.23618966e-01
 -3.12251465e-01 -3.08818223e-01 -2.96670451e-01 -2.95914783e-01
 -2.86299068e-01 -3.01149959e-01 -3.02676001e-01 -2.97045305e-01
 -3.10660765e-01 -3.04316540e-01 -2.88686378e-01 -2.60401410e-01
 -2.38488115e-01 -1.56961800e-01 -1.37061004e-01 -1.30367799e-01
 -1.07267095e-01 -1.03703830e-01 -9.12794643e-02 -3.96087681e-02
 -6.07200521e-02 -4.22135313e-02 -2.97113779e-02 -9.93659587e-03
 -1.25716463e-02 -2.79408552e-02 -2.94040123e-03  3.56505261e-03
  9.19113718e-02  7.94556848e-02  1.73183559e-02  4.37212930e-02
  1.59136063e-02 -6.80055677e-03 -1.74705928e-03  1.17474578e-02
 -8.78600165e-03 -4.74209723e-02 -7.73143220e-02 -5.27614198e-02
 -1.93201223e-02 -2.92067361e-02 -4.50397695e-02 -1.48042641e-02
 -2.46222263e-02 -4.70672599e-02 -5.17804830e-02 -1.31264673e-02
 -3.07184000e-02 -1.13619245e-01 -1.08063624e-01 -6.28104304e-02
 -2.52184830e-02  6.44117017e-02  3.48105636e-02  6.84514931e-02
  9.24201500e-02  6.24651809e-02  9.26710161e-02  1.05142606e-01
  9.55275527e-02  4.28473848e-02  4.43788361e-02  1.27548575e-02
 -1.91280967e-02 -3.38689412e-03 -1.36327883e-02 -3.88018388e-02
 -6.19740520e-02 -1.04322797e-03  3.58221808e-02  2.19420114e-02
  2.85378559e-02 -7.64993933e-03 -5.05836822e-02 -1.59454191e-02
 -3.99122760e-02 -1.35600930e-02  3.55863923e-02  1.19988566e-01
  1.31375661e-01  1.80138830e-01  2.07141869e-01  2.72850860e-01
  2.85680445e-01  2.98131870e-01  3.78588939e-01  3.80257691e-01
  3.27635122e-01  3.53399111e-01  3.92050483e-01  4.14529476e-01
  4.06096579e-01  3.52661969e-01  2.71784419e-01  1.74009754e-01
  1.16557453e-01  2.14262401e-01  2.76743146e-01  2.36286737e-01
  2.43836793e-01  2.56303447e-01  2.94674526e-01  2.81143729e-01
  2.51476625e-01  7.58368844e-02  9.51999877e-02  7.02200999e-03
 -4.75826656e-02 -9.92263906e-02 -1.30472836e-01 -2.13194770e-01
 -1.09227799e-01 -5.65808216e-02 -2.30682561e-02 -3.04038583e-02
 -1.38649446e-02  1.41020359e-02  5.65385891e-03 -9.19656492e-02
 -1.40712898e-01 -1.65945375e-01 -1.85556684e-01  1.75629440e-02
  7.11775681e-02  6.02084508e-02  8.94864475e-02 -1.51377422e-02
 -1.39576235e-01 -1.76297344e-01 -1.77776466e-01 -8.82598729e-02
 -1.72929891e-02 -1.32758567e-01]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</si>
  <si>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</si>
  <si>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[ 8.9417618   8.9449066   8.94782913  8.95052511  8.95299073  8.95522267
  8.95721812  8.95897479  8.96049092  8.96176531  8.96279732  8.96358688
  8.96413452  8.96444135  8.9645091   8.96434008  8.96393724  8.96330415
  8.962445    8.96136458  8.96006832  8.95856228  8.95685312  8.95494812
  8.95285515  8.95058269  8.94813979  8.94553608  8.94278174  8.9398875
  8.93686459  8.93372476  8.93048024  8.92714371  8.92372828  8.92024746
  8.91671514  8.91314557  8.90955326  8.90595305  8.90235999  8.89878934
  8.89525653  8.89177709  8.88836665  8.88504088  8.88181542  8.87870589
  8.87572778  8.87289644  8.87022704  8.8677345   8.86543342  8.8633381
  8.86146241  8.8598198   8.85842321  8.85728504  8.8564171   8.85583056
  8.8555359   8.85554285  8.85586038  8.8564966   8.85745878  8.85875326
  8.86038543  8.8623597   8.86467944  8.86734698  8.87036354  8.87372925
  8.87744308  8.88150286  8.88590523  8.89064565  8.89571837  8.90111644
  8.9068317   8.9128548   8.91917516  8.92578106  8.93265957  8.93979662
  8.94717704  8.95478455  8.9626018   8.97061045  8.97879118  8.98712375
  8.99558706  9.00415921  9.01281755  9.02153877  9.03029899  9.0390738
  9.04783835  9.05656748  9.06523577  9.07381765  9.0822875   9.09061976
  9.09878902  9.10677013  9.11453835  9.1220694   9.1293396   9.13632601
  9.14300652  9.14935995  9.15536619  9.16100633  9.1662627   9.17111906
  9.17556068  9.17957439  9.18314878  9.18627419  9.18894288  9.19114907
  9.192889    9.19416107  9.19496582  9.19530603  9.19518676  9.19461535
  9.19360148  9.19215719  9.19029684  9.18803713  9.18539706  9.18239792
  9.17906321  9.17541862  9.1714919   9.16731283  9.16291308  9.1583261
  9.15358702  9.14873246  9.14380042  9.13883009  9.13386165  9.12893613
  9.12409516  9.11938076  9.11483513  9.11050044  9.10641851  9.10263065
  9.09917734  9.09609803  9.0934308   9.09121219  9.08947686  9.08825737
  9.08758389  9.08748399  9.08798236  9.08910058  9.09085691  9.09326606
  9.09633899  9.10008275  9.10450031  9.10959039  9.1153474   9.1217613
  9.12881756  9.13649711  9.14477633  9.15362712  9.16301687  9.17290866
  9.18326129  9.19402952  9.20516421  9.21661261  9.2283186   9.24022302
  9.25226399  9.26437734  9.27649698  9.28855536  9.30048397  9.31221382
  9.323676    9.33480219  9.34552529  9.35577995  9.3655032   9.37463506
  9.38311911  9.39090313  9.39793964  9.40418654  9.40960758  9.41417296
  9.41785978  9.42065246  9.42254321  9.4235323   9.42362842  9.42284881
  9.4212195   9.4187753   9.41555983  9.41162538  9.40703276  9.40185098
  9.39615684  9.39003448  9.3835748   9.37687471  9.3700364   9.36316646
  9.35637487  9.34977397  9.3434773   9.33759844  9.33224968  9.32754077
  9.32357749  9.32046034  9.31828314  9.31713162  9.3170821   9.31820021
  9.32053961  9.32414085  9.32903036  9.33521947  9.34270371  9.35146215
  9.36145701  9.37263346  9.38491961  9.39822679  9.41245004  9.42746885
  9.44314823  9.45934     9.47588432  9.49261159  9.5093445   9.52590036
  9.54209366  9.55773884  9.57265317  9.58665978  9.59959084  9.6112907
  9.62161901  9.63045389  9.63769482  9.64326546  9.64711614  9.64922607
  9.64960512  9.64829522  9.64537115  9.64094085  9.63514499  9.62815603
  9.62017643  9.61143618  9.60218968  9.59271177  9.58329313  9.574235
  9.56584335  9.5584224   9.5522679   9.54765999  9.54485595  9.544083
  9.54553124  9.54934699  9.55562675  9.56441192  9.57568457  9.5893644
  9.60530716  9.62330461  9.64308633  9.66432328  9.68663341  9.70958925
  9.73272735  9.75555974  9.77758689  9.79831228  9.81725801  9.83398117
  9.84809045  9.85926246  9.86725722  9.87193201  9.87325314  9.87130474
  9.86629404  9.85855252  9.84853238  9.83679797  9.82401186  9.81091568
  9.79830567  9.78700363  9.77782376  9.77153665  9.76883148  9.77027826
  9.77629169  9.78709892  9.80271319  9.8229155   9.8472465   9.87501028
  9.90529158  9.93698725  9.96885208  9.9995584  10.02776757 10.0522107
 10.07177462 10.08558817 10.09310285 10.09416137 10.08904713 10.07850789
 10.06374777 10.0463829  10.02835831 10.01182665  9.99899242  9.99192987
  9.99238644 10.00158787 10.02006438 10.04751932 10.08276207 10.12372482
 10.16757767 10.21094836 10.25024148 10.28203813 10.30354135 10.31301793
 10.31017413 10.2963968  10.27479288 10.24997445 10.22756376 10.21343447
 10.21275761 10.22897916 10.26290863 10.31213235 10.37096361 10.43109051
 10.48296989 10.51784508 10.53005579 10.5191038  10.49080561 10.45688482
 10.43260913 10.43259483 10.46563384 10.53016389 10.61247673 10.68952774
 10.73691916 10.74025819 10.705268   10.66022123 10.645519   10.69111922
 10.79219419 10.901667   10.9557507  10.92729108 10.86715057 10.87678045
 11.00093343]</t>
  </si>
  <si>
    <t>[ 0.20142643  0.2028001   0.19469966  0.18654771  0.17189664  0.21569304
  0.22573068  0.23074885  0.23626958  0.26017491  0.23310039  0.26736328
  0.27829104  0.26711045  0.27656572  0.23488119  0.2398249   0.21556026
  0.26199511  0.21162555  0.21033254  0.21992011  0.21922511  0.24781518
  0.22187615  0.19166138  0.13669659  0.13520733  0.12512545  0.11957287
  0.11827753  0.1566681   0.15063786  0.15026465  0.18996492  0.19825674
  0.17820922  0.08747527  0.06805328  0.06989581  0.07370386 -0.38745567
 -0.27123663 -0.33529276 -0.29563659 -0.36495587 -0.32048489 -0.31492716
 -0.14484472 -0.14078893 -0.14033402 -0.1969185  -0.09883419 -0.04829416
 -0.05443003 -0.04750621 -0.08352299 -0.11819806 -0.16998034 -0.08712535
 -0.08546258 -0.05969173 -0.0321205  -0.041663   -0.02289938 -0.03538072
  0.03137112  0.01619547  0.03561036  0.02856882 -0.03610038 -0.04040021
 -0.02791594 -0.05022363 -0.05500735 -0.0894607  -0.02550431 -0.0338039
 -0.01701826 -0.03248835 -0.08251661 -0.08936015 -0.06238884 -0.02655255
 -0.01775489 -0.02284465 -0.01624427 -0.00929556 -0.01600763  0.09550121
  0.07071592  0.08568069  0.09089447  0.07198333  0.06492838  0.06624714
  0.08656672  0.14891295  0.12924612  0.09506474 -0.00474386 -0.03089347
 -0.01577333  0.02776715  0.06881325  0.01872766  0.01667702  0.04053402
  0.03961061  0.03351036  0.00609706 -0.04698285 -0.04119952 -0.04315134
 -0.0941488  -0.08498898 -0.09666642 -0.06138087 -0.02718884 -0.0385306
 -0.01296515 -0.03922151  0.03196305 -0.03312663 -0.01977766 -0.00441271
 -0.01727993 -0.01706276 -0.00436674 -0.00081296  0.00430175  0.01486681
 -0.0389542  -0.01839002 -0.0150506  -0.02025437 -0.00906876  0.00471556
  0.00337946  0.00099138 -0.0073199   0.00241107  0.00429826  0.04564418
  0.04850785  0.01985133  0.01914387  0.01241953  0.00359208  0.01817685
  0.02678685  0.02409805  0.03660206  0.02738674  0.02515666  0.03133611
  0.02557822  0.05836849  0.04464264  0.06237401  0.0445409   0.04222227
  0.03499569  0.03515685  0.02718793  0.02205453  0.01083246 -0.00219638
 -0.00715622 -0.01400045 -0.01936035 -0.03056382 -0.017227   -0.01119532
 -0.0157165  -0.03110653 -0.02764529 -0.01580079  0.07650189  0.05747081
  0.06247854  0.0513328   0.05813558  0.08386924  0.01002877  0.01558497
  0.00051904  0.03655289  0.02861393  0.00310737  0.00644959 -0.00936666
 -0.00066651 -0.04861164 -0.04047885 -0.02967689 -0.0363943  -0.03276595
 -0.03417101 -0.00701193 -0.03061209 -0.05121908 -0.04115386 -0.06473612
 -0.05542999 -0.05444018 -0.04186024 -0.0732318  -0.05794285 -0.06722454
 -0.04236568 -0.03933537 -0.01524775 -0.01117122  0.02016237 -0.02056752
 -0.12180083 -0.08951897 -0.11632235 -0.0996087  -0.08561948 -0.10413447
 -0.08929135 -0.07444991 -0.06863407 -0.06352384 -0.07487919 -0.04199365
 -0.03352053 -0.02077425 -0.02802784 -0.03461929 -0.02851276 -0.05143908
 -0.10592725 -0.10984676 -0.15025874 -0.11462979 -0.13513192 -0.1447405
 -0.1581393  -0.18043929 -0.18445803 -0.20674721 -0.23890179 -0.25956019
 -0.27827612 -0.28258658 -0.28596862 -0.3176349  -0.32449615 -0.31333462
 -0.31012574 -0.29821794 -0.29771473 -0.2883605  -0.30347821 -0.30527246
 -0.29990727 -0.31378134 -0.30768459 -0.29228659 -0.2642144  -0.24249061
 -0.16112695 -0.14135871 -0.13476518 -0.11172899 -0.10819337 -0.09575874
 -0.04403953 -0.06506443 -0.04643483 -0.03377484 -0.01381019 -0.01622684
 -0.03135331 -0.00609064  0.00069104  0.08932168  0.07715211  0.01529613
  0.04196904  0.01441339 -0.00807302 -0.00282195  0.01083462 -0.0095769
 -0.04813373 -0.07799535 -0.0534586  -0.02008152 -0.03007925 -0.04606779
 -0.01602831 -0.02607762 -0.04878293 -0.05377791 -0.01541878 -0.03330971
 -0.11650426 -0.11122754 -0.0662291  -0.02885898  0.06059028  0.03085593
  0.06441675  0.08836211  0.05844251  0.08874224  0.10136404  0.09195131
  0.03951943  0.04133723  0.01002832 -0.02152135 -0.00543989 -0.01535013
 -0.04019957 -0.06307907 -0.00189231  0.0351838   0.02146231  0.02815998
 -0.00798556 -0.05093719 -0.0163753  -0.04047326 -0.0143011   0.03462416
  0.11877346  0.12988734  0.17836997  0.2050998   0.27055922  0.28318057
  0.29548395  0.37587253  0.37757119  0.32509379  0.35113105  0.39019013
  0.41320821  0.40543041  0.35273676  0.27263963  0.1756225   0.11882945
  0.21701297  0.27971191  0.23914933  0.24623592  0.25789573  0.29519041
  0.28045375  0.24965299  0.07319538  0.09230508  0.00463917 -0.04859688
 -0.09809399 -0.1267028  -0.20678785 -0.1008156  -0.04742734 -0.01487311
 -0.02488685 -0.012185    0.01194392  0.00118778 -0.09580374 -0.1403959
 -0.15880457 -0.1714202   0.03539055  0.08657995  0.06707897  0.08594637
 -0.02360707 -0.14152162 -0.16196144 -0.14948006 -0.06350429 -0.01492002
 -0.14811122]</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</si>
  <si>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</si>
  <si>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[ 8.94127932  8.94426507  8.94702163  8.94954514  8.95183223  8.95388004
  8.95568624  8.95724903  8.95856719  8.95964003  8.96046748  8.96105004
  8.9613888   8.96148548  8.96134239  8.96096249  8.96034935  8.95950714
  8.95844071  8.9571555   8.95565759  8.95395366  8.95205105  8.94995765
  8.94768201  8.94523322  8.94262097  8.93985552  8.93694764  8.93390865
  8.9307504   8.92748518  8.92412576  8.92068536  8.9171776   8.91361646
  8.91001628  8.90639173  8.90275775  8.89912951  8.8955224   8.89195198
  8.88843393  8.88498403  8.88161806  8.87835185  8.87520113  8.87218158
  8.86930869  8.8665978   8.86406397  8.861722    8.85958632  8.85767099
  8.85598961  8.8545553   8.85338064  8.85247759  8.8518575   8.85153102
  8.85150804  8.85179768  8.85240825  8.85334716  8.85462091  8.85623505
  8.85819413  8.86050168  8.86316016  8.86617095  8.86953428  8.87324928
  8.87731388  8.88172484  8.88647771  8.89156686  8.89698542  8.90272531
  8.90877725  8.91513073  8.92177406  8.92869437  8.93587762  8.94330865
  8.95097118  8.95884788  8.96692036  8.9751693   8.98357439  8.99211448
  9.0007676   9.00951103  9.01832135  9.02717455  9.03604611  9.04491104
  9.05374402  9.06251946  9.0712116   9.07979462  9.08824276  9.09653038
  9.1046321   9.11252291  9.12017826  9.12757422  9.13468756  9.14149584
  9.14797761  9.15411242  9.15988103  9.16526546  9.17024912  9.17481691
  9.17895534  9.18265263  9.18589878  9.18868568  9.19100719  9.19285922
  9.19423979  9.19514912  9.19558963  9.19556606  9.19508543  9.19415712
  9.19279285  9.19100671  9.18881513  9.18623688  9.18329301  9.18000682
  9.17640381  9.17251159  9.1683598   9.16398     9.15940558  9.15467163
  9.14981475  9.14487298  9.13988554  9.13489275  9.12993574  9.1250563
  9.12029669  9.11569933  9.11130667  9.10716087  9.10330358  9.09977569
  9.09661706  9.09386626  9.09156031  9.08973442  9.08842171  9.08765295
  9.08745633  9.08785719  9.08887778  9.09053704  9.09285038  9.0958295
  9.09948215  9.10381202  9.10881859  9.11449697  9.12083784  9.12782737
  9.13544718  9.14367431  9.15248126  9.16183606  9.17170231  9.18203935
  9.19280237  9.20394267  9.21540783  9.22714203  9.2390863   9.25117893
  9.2633558   9.27555082  9.28769633  9.29972364  9.3115635   9.32314663
  9.33440426  9.34526875  9.35567413  9.36555671  9.37485569  9.38351378
  9.39147777  9.39869916  9.40513472  9.41074704  9.41550507  9.41938463
  9.42236882  9.42444849  9.42562256  9.42589832  9.42529165  9.42382719
  9.42153845  9.41846773  9.41466612  9.41019324  9.40511701  9.39951325
  9.39346525  9.38706311  9.38040316  9.3735871   9.36672121  9.35991532
  9.35328179  9.3469344   9.34098711  9.33555281  9.33074201  9.32666151
  9.32341296  9.32109152  9.31978446  9.31956981  9.32051504  9.32267579
  9.32609476  9.33080057  9.33680686  9.34411151  9.35269597  9.36252485
  9.37354566  9.3856888   9.39886781  9.41297978  9.42790613  9.44351358
  9.45965543  9.47617311  9.49289797  9.50965334  9.52625686  9.54252302
  9.55826585  9.57330185  9.58745306  9.60055011  9.61243546  9.62296657
  9.63201897  9.63948928  9.64529801  9.64939211  9.65174723  9.65236956
  9.65129724  9.64860127  9.64438585  9.63878805  9.63197689  9.62415166
  9.61553953  9.60639245  9.59698327  9.58760121  9.57854661  9.5701251
  9.56264124  9.55639175  9.55165838  9.54870068  9.54774874  9.5489961
  9.55259306  9.55864054  9.56718471  9.5782127   9.59164942  9.60735586
  9.62512897  9.64470324  9.66575429  9.68790422  9.71072913  9.73376849
  9.75653643  9.77853472  9.79926722  9.81825551  9.8350552   9.84927265
  9.86058128  9.86873715  9.87359296  9.8751099   9.8733666   9.86856456
  9.8610295   9.85120793  9.83965878  9.82703962  9.81408755  9.80159494
  9.79038035  9.78125548  9.77498911  9.7722693   9.77366557  9.77959272
  9.79027851  9.80573725  9.82575147  9.84986378  9.87738077  9.90739028
  9.93879304  9.97034874 10.00073582 10.02862321 10.05275127 10.07201779
 10.08556432 10.09285648 10.09375206 10.08854959 10.07801088 10.06335151
 10.04619462 10.02848594 10.01237047 10.00003504  9.99352493  9.99454705
 10.00427588 10.02318205 10.05090515 10.08619264 10.12692427 10.170236
 10.21274894 10.25089683 10.28133158 10.30137035 10.30943292 10.30540552
 10.29086184 10.2690747  10.24476769 10.22358567 10.2113065  10.21287079
 10.23136513 10.26714597 10.31732143 10.37580079 10.43405969 10.48264629
 10.51327209 10.52111649 10.50677449 10.47716388 10.44476821 10.42489623
 10.43121275 10.47056234 10.53885306 10.62013348 10.69055428 10.72734137
 10.72031867 10.68073738 10.64088392 10.64026346 10.7012971  10.80760263
 10.9044313  10.93361998 10.88862039 10.84091483 10.88600866 11.02735163]</t>
  </si>
  <si>
    <t>[ 2.06427378e-01  1.98263720e-01  1.90051190e-01  1.75342227e-01
  2.19083486e-01  2.29068761e-01  2.34037399e-01  2.39511464e-01
  2.63373029e-01  2.36257676e-01  2.70482672e-01  2.81375522e-01
  2.70162997e-01  2.79589336e-01  2.37878869e-01  2.42799648e-01
  2.18515073e-01  2.64932967e-01  2.14549415e-01  2.13245360e-01
  2.22824807e-01  2.22124572e-01  2.50712255e-01  2.24773654e-01
  1.94562061e-01  1.39603161e-01  1.38122442e-01  1.28051684e-01
  1.22512727e-01  1.21233468e-01  1.59642464e-01  1.53632920e-01
  1.53282590e-01  1.93007831e-01  2.01326602e-01  1.81307914e-01
  9.06045593e-02  7.12148148e-02  7.30911155e-02  7.69343447e-02
 -3.84188724e-01 -2.67932084e-01 -3.31949607e-01 -2.92253966e-01
 -3.61533061e-01 -3.17021320e-01 -3.11422402e-01 -1.41298522e-01
 -1.37201187e-01 -1.36704777e-01 -1.93247973e-01 -9.51227608e-02
 -4.45423734e-02 -5.06386016e-02 -4.36760138e-02 -7.96550843e-02
 -1.14293661e-01 -1.66040829e-01 -8.31522918e-02 -8.14576964e-02
 -5.56569124e-02 -2.80578045e-02 -3.75746571e-02 -1.87877609e-02
 -3.12483712e-02  3.55215058e-02  2.03610408e-02  3.97881166e-02
  3.27556366e-02 -3.19077941e-02 -3.62052455e-02 -2.37221488e-02
 -4.60346506e-02 -5.08269584e-02 -8.52927714e-02 -2.13528063e-02
 -2.96728860e-02 -1.29118764e-02 -2.84108000e-02 -7.84721736e-02
 -8.53531487e-02 -5.84236455e-02 -2.26335509e-02 -1.38864939e-02
 -1.90312849e-02 -1.24903424e-02 -5.60547449e-03 -1.23857438e-02
  9.90505697e-02  7.41884967e-02  8.90722855e-02  9.42009895e-02
  7.52007576e-02  6.80528234e-02  6.92748334e-02  8.94940276e-02
  1.51736416e-01  1.31962434e-01  9.76707961e-02 -2.25098219e-03
 -2.85164779e-02 -1.35146992e-02  2.99051893e-02  7.08286924e-02
  2.06187947e-02  1.84423950e-02  4.21724772e-02  4.11212858e-02
  3.48927030e-02  7.35083334e-03 -4.58575585e-02 -4.02022814e-02
 -4.22813940e-02 -9.34050337e-02 -8.43699266e-02 -9.61702807e-02
 -6.10054586e-02 -2.69316429e-02 -3.83887315e-02 -1.29353705e-02
 -3.93002366e-02  3.17797555e-02 -3.34102345e-02 -2.01569650e-02
 -4.88279519e-03 -1.78355575e-02 -1.76984117e-02 -5.07660499e-03
 -1.59096919e-03  3.46192986e-03  1.39717184e-02 -3.98978134e-02
 -1.93752197e-02 -1.60702909e-02 -2.13013391e-02 -1.01356782e-02
  3.63607651e-03  2.29485597e-03 -9.09134113e-05 -8.39245471e-03
  1.35560920e-03  3.26716332e-03  4.46445758e-02  4.75467076e-02
  1.89354013e-02  1.82796722e-02  1.16132885e-02  2.84971246e-03
  1.75039148e-02  2.61885041e-02  2.35790184e-02  3.61666013e-02
  2.70386212e-02  2.48990984e-02  3.11717654e-02  2.55091581e-02
  5.83961414e-02  4.47678090e-02  6.25968058e-02  4.48607727e-02
  4.26379438e-02  3.55051866e-02  3.57574535e-02  2.78762203e-02
  2.28263366e-02  1.16828943e-02 -1.27291774e-03 -6.16603268e-03
 -1.29505261e-02 -1.82583225e-02 -2.94179641e-02 -1.60461897e-02
 -9.98897283e-03 -1.44945529e-02 -2.98793839e-02 -2.64237476e-02
 -1.45960133e-02  7.76784588e-02  5.86075205e-02  6.35635951e-02
  5.23543307e-02  5.90817436e-02  8.47282662e-02  1.07890960e-02
  1.62352894e-02  1.04841691e-03  3.69508185e-02  2.88704716e-02
  3.21319311e-03  6.39608631e-03 -9.58728725e-03 -1.06117420e-03
 -4.91862815e-02 -4.12383752e-02 -3.06250807e-02 -3.75337607e-02
 -3.40980578e-02 -3.56958602e-02 -8.72829303e-03 -3.25173819e-02
 -5.33093395e-02 -4.34237663e-02 -6.71789563e-02 -5.80376826e-02
 -5.72033240e-02 -4.47681509e-02 -7.62725407e-02 -6.11033237e-02
 -7.04905701e-02 -4.57221003e-02 -4.27661355e-02 -1.87360686e-02
 -1.46996714e-02  1.66116710e-02 -2.41222645e-02 -1.25341280e-01
 -9.30267957e-02 -1.19779451e-01 -1.02997369e-01 -8.89226002e-02
 -1.07335715e-01 -9.23753759e-02 -7.74025296e-02 -7.14424531e-02
 -6.61766793e-02 -7.73668965e-02 -4.43084715e-02 -3.56567193e-02
 -2.27281546e-02 -2.97980547e-02 -3.62066866e-02 -2.99205634e-02
 -5.26729079e-02 -1.06995094e-01 -1.10758958e-01 -1.51027934e-01
 -1.15270807e-01 -1.35661667e-01 -1.45177785e-01 -1.58504650e-01
 -1.80754730e-01 -1.84746826e-01 -2.07033583e-01 -2.39210628e-01
 -2.59916700e-01 -2.78705473e-01 -2.83113583e-01 -2.86617311e-01
 -3.18428179e-01 -3.25455415e-01 -3.14479387e-01 -3.11473302e-01
 -2.99783023e-01 -2.99509182e-01 -2.90393044e-01 -3.05754172e-01
 -3.07793619e-01 -3.02671705e-01 -3.16783354e-01 -3.10914709e-01
 -2.95731593e-01 -2.67857452e-01 -2.46311465e-01 -1.65102179e-01
 -1.45462064e-01 -1.38967954e-01 -1.16000495e-01 -1.12501460e-01
 -1.00070349e-01 -4.83212780e-02 -6.92832712e-02 -5.05586755e-02
 -3.77732285e-02 -1.76549205e-02 -1.98925725e-02 -3.48181657e-02
 -9.33671330e-03 -2.32274441e-03  8.65488911e-02  7.46239699e-02
  1.30111086e-02  3.99203361e-02  1.25890345e-02 -9.68993106e-03
 -4.25296067e-03  9.56380912e-03 -1.07167872e-02 -4.91748639e-02
 -7.89720445e-02 -5.44064351e-02 -2.10364634e-02 -3.10767491e-02
 -4.71418256e-02 -1.72105081e-02 -2.73964324e-02 -5.02628643e-02
 -5.54388642e-02 -1.72755372e-02 -3.53715646e-02 -1.18774782e-01
 -1.13704512e-01 -6.89046510e-02 -3.17197967e-02  5.75625178e-02
  2.76840518e-02  6.11274761e-02  8.49853843e-02  5.50107861e-02
  8.52897731e-02  9.79262237e-02  8.85640014e-02  3.62183953e-02
  3.81576440e-02  7.00426249e-03 -2.43573134e-02 -8.05717264e-03
 -1.77206220e-02 -4.22982672e-02 -6.48848687e-02 -3.38897249e-03
  3.40063770e-02  2.06066638e-02  2.76194162e-02 -8.22873356e-03
 -5.09133324e-02 -1.61289293e-02 -4.00639458e-02 -1.38035651e-02
  3.51211561e-02  1.19169719e-01  1.30075622e-01  1.78242341e-01
  2.04555985e-01  2.69516604e-01  2.81585514e-01  2.93323346e-01
  3.73184526e-01  3.74453529e-01  3.21707962e-01  3.47700481e-01
  3.86990680e-01  4.10549873e-01  4.03629829e-01  3.52081414e-01
  2.73346180e-01  1.77793501e-01  1.22414460e-01  2.21781580e-01
  2.85246867e-01  2.44867508e-01  2.51442676e-01  2.61873825e-01
  2.97318384e-01  2.80340573e-01  2.47267013e-01  6.89580462e-02
  8.71159882e-02 -1.98012357e-04 -5.15660641e-02 -9.77703972e-02
 -1.22129809e-01 -1.97848557e-01 -8.84862906e-02 -3.37856173e-02
 -2.75650501e-03 -1.71739489e-02 -1.08029254e-02  7.01542550e-03
 -7.50139604e-03 -1.03460495e-01 -1.41422442e-01 -1.49226790e-01
 -1.51480681e-01  5.99211726e-02  1.05917251e-01  7.23345159e-02
  7.57684852e-02 -3.90155066e-02 -1.44285920e-01 -1.39830727e-01
 -1.10809372e-01 -3.72685482e-02 -2.41482295e-02 -1.74529426e-01]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</si>
  <si>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</si>
  <si>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[ 8.95670145  8.95954552  8.96213226  8.96445822  8.96652048  8.96831672
  8.96984516  8.97110466  8.97209465  8.97281522  8.97326705  8.9734515
  8.97337057  8.9730269   8.97242383  8.97156532  8.97045605  8.96910134
  8.96750718  8.96568025  8.96362787  8.96135803  8.95887936  8.95620115
  8.95333331  8.95028634  8.94707138  8.94370013  8.94018486  8.93653838
  8.93277402  8.92890561  8.92494743  8.92091421  8.91682109  8.91268358
  8.90851753  8.9043391   8.90016468  8.89601094  8.8918947   8.88783292
  8.88384266  8.87994103  8.87614515  8.87247209  8.8689388   8.86556213
  8.86235868  8.85934485  8.85653669  8.85394992  8.85159985  8.84950132
  8.84766865  8.84611558  8.84485525  8.8439001   8.84326184  8.84295142
  8.84297893  8.84335361  8.84408376  8.84517669  8.84663872  8.84847511
  8.85069001  8.85328645  8.85626628  8.85963018  8.86337757  8.86750665
  8.87201434  8.87689627  8.88214678  8.8877589   8.89372435  8.90003353
  8.90667556  8.91363823  8.92090807  8.92847034  8.93630908  8.9444071
  8.95274606  8.96130647  8.97006778  8.97900839  8.98810573  8.99733633
  9.00667585  9.01609922  9.02558063  9.0350937   9.04461152  9.05410674
  9.06355169  9.07291847  9.08217906  9.09130543  9.10026965  9.10904401
  9.11760112  9.12591406  9.13395649  9.14170276  9.14912807  9.15620855
  9.16292143  9.16924513  9.17515939  9.18064541  9.18568594  9.19026543
  9.1943701   9.19798807  9.20110948  9.20372652  9.20583361  9.2074274
  9.20850688  9.20907344  9.20913092  9.20868568  9.20774659  9.20632507
  9.20443513  9.2020933   9.1993187   9.19613296  9.19256016  9.18862682
  9.18436181  9.17979627  9.17496347  9.16989876  9.16463938  9.15922436
  9.15369432  9.14809133  9.14245868  9.13684072  9.13128262  9.12583015
  9.12052942  9.11542666  9.11056793  9.10599889  9.10176447  9.09790863
  9.09447405  9.09150186  9.08903132  9.08709958  9.08574131  9.0849885
  9.08487015  9.08541197  9.08663618  9.08856121  9.09120152  9.09456734
  9.09866453  9.10349436  9.10905338  9.11533334  9.12232102  9.12999826
  9.13834186  9.14732363  9.15691042  9.16706419  9.17774217  9.18889698
  9.20047684  9.21242581  9.22468411  9.23718841  9.24987219  9.26266617
  9.27549877  9.28829654  9.30098474  9.31348784  9.32573015  9.3376364
  9.34913236  9.36014552  9.37060576  9.38044598  9.38960281  9.3980173
  9.40563554  9.41240934  9.41829687  9.42326323  9.42728102  9.43033089
  9.43240194  9.43349221  9.43360894  9.4327689   9.43099854  9.42833409
  9.42482157  9.42051672  9.41548474  9.40980003  9.40354577  9.39681335
  9.38970174  9.38231676  9.37477012  9.36717854  9.35966255  9.35234538
  9.34535163  9.33880592  9.33283145  9.32754849  9.32307286  9.31951437
  9.31697521  9.31554844  9.3153164   9.31634927  9.31870368  9.32242137
  9.32752807  9.33403244  9.34192524  9.35117869  9.36174605  9.37356146
  9.38653997  9.40057798  9.41555389  9.43132906  9.4477491   9.46464552
  9.48183761  9.4991347   9.51633868  9.53324682  9.54965478  9.56535994
  9.58016478  9.59388048  9.60633055  9.6173545   9.62681144  9.63458354
  9.64057937  9.64473682  9.64702584  9.64745056  9.64605104  9.64290434
  9.63812491  9.63186432  9.6243101   9.6156838   9.60623822  9.59625366
  9.58603337  9.57589817  9.56618022  9.55721609  9.54933926  9.54287208
  9.53811743  9.53535022  9.53480898  9.53668766  9.54112808  9.54821307
  9.55796073  9.57031998  9.58516776  9.60230794  9.62147245  9.64232443
  9.66446394  9.68743591  9.71074064  9.73384651  9.75620496  9.77726728
  9.79650287  9.81341856  9.82757836  9.8386229   9.84628786  9.85042061
  9.85099399  9.84811665  9.84203879  9.83315279  9.8219878   9.80919808
  9.79554459  9.78186996  9.7690671   9.75804221  9.74967323  9.74476523
  9.74400463  9.74791458  9.75681398  9.770783    9.78963802  9.81291865
  9.83988956  9.86955903  9.90071561  9.9319832   9.96189368  9.98897485
 10.01184983 10.02934252 10.04058218 10.04509893 10.04290107 10.03452477
 10.02104707 10.00405487  9.98556457  9.96789107  9.95346938  9.9446376
  9.94339626  9.95116502  9.96856306  9.99524283 10.02980806 10.06984343
 10.11207617 10.15267676 10.18768811 10.213551   10.22766936 10.22893703
 10.21813108 10.19807194 10.17346332 10.15035842 10.13525726 10.13391852
 10.15006036 10.18420998 10.23301739 10.28934384 10.34334187 10.38454357
 10.40467538 10.40057045 10.3762518  10.34315689 10.31772881 10.31632163
 10.34852447 10.41130608 10.4872106  10.54936441 10.57358301 10.55349517
 10.51000799 10.48517807 10.51684011 10.60532826 10.69996913 10.73253366
 10.68884677 10.64905058 10.71219895 10.84362497 10.87860895 10.80941132
 10.87833937 11.027368   10.96035283 11.08636577 11.12146226]</t>
  </si>
  <si>
    <t>[ 1.85827345e-01  1.77527305e-01  1.62755109e-01  2.06457499e-01
  2.16428318e-01  2.21406918e-01  2.26915331e-01  2.50835555e-01
  2.23803056e-01  2.58134940e-01  2.69158512e-01  2.58100298e-01
  2.67704247e-01  2.26194361e-01  2.31338316e-01  2.07299095e-01
  2.53984058e-01  2.03888787e-01  2.02893677e-01  2.12802142e-01
  2.12450365e-01  2.41405272e-01  2.15851945e-01  1.86042917e-01
  1.31503078e-01  1.30457076e-01  1.20835818e-01  1.15760230e-01
  1.14957259e-01  1.53854478e-01  1.48344073e-01  1.48502745e-01
  1.88745767e-01  1.97589989e-01  1.78103277e-01  8.79372564e-02
  6.90890131e-02  7.15097668e-02  7.58991657e-02 -3.84677270e-01
 -2.67874804e-01 -3.31348591e-01 -2.91112599e-01 -3.59856031e-01
 -3.14814626e-01 -3.08693355e-01 -1.38055748e-01 -1.33454621e-01
 -1.32465662e-01 -1.88528849e-01 -8.99374532e-02 -3.89059792e-02
 -4.45674706e-02 -3.71877274e-02 -7.27684304e-02 -1.07028606e-01
 -1.58418486e-01 -7.51948845e-02 -7.31885210e-02 -4.71002947e-02
 -1.92390541e-02 -2.85200173e-02 -9.52435596e-03 -2.18041490e-02
  4.51178334e-02  3.00800624e-02  4.95997879e-02  4.26293513e-02
 -2.20031308e-02 -2.63011399e-02 -1.38504386e-02 -3.62274221e-02
 -4.11164609e-02 -7.57113286e-02 -1.19327260e-02 -2.04463667e-02
 -3.91091255e-03 -1.96670849e-02 -7.00170008e-02 -7.72173126e-02
 -5.06373400e-02 -1.52262677e-02 -6.88692088e-03 -1.24672030e-02
 -6.38852404e-03  8.41843183e-06 -7.28422698e-03  1.03616570e-01
  7.81972501e-02  9.25035647e-02  9.70361654e-02  7.74228896e-02
  6.96467463e-02  7.02272407e-02  8.97935511e-02  1.51373700e-01
  1.30930205e-01  9.59639261e-02 -4.63541718e-03 -3.15791469e-02
 -1.72539718e-02  2.54932802e-02  6.57504797e-02  1.48829983e-02
  1.20601341e-02  3.51572744e-02  3.34890605e-02  2.66617565e-02
 -1.45817663e-03 -5.52216538e-02 -5.00962093e-02 -5.26776844e-02
 -1.04274066e-01 -9.56800107e-02 -1.07887744e-01 -7.30947480e-02
 -3.93554371e-02 -5.11080636e-02 -2.59097615e-02 -5.24878400e-02
  1.84219993e-02 -4.68940359e-02 -3.37218297e-02 -1.84830509e-02
 -3.14250333e-02 -3.12306380e-02 -1.85050209e-02 -1.48691363e-02
 -9.61989159e-03  1.13177347e-03 -5.24511446e-02 -3.15982242e-02
 -2.79205122e-02 -3.27378094e-02 -2.11191499e-02 -6.85709867e-03
 -7.67289985e-03 -9.50052286e-03 -1.72138006e-02 -6.85017196e-03
 -4.29876424e-03  3.77395929e-02  4.13203900e-02  1.34019406e-02
  1.34495887e-02  7.49330538e-03 -5.57350029e-04  1.48086038e-02
  2.41997217e-02  2.22874466e-02  3.55588101e-02  2.70970769e-02
  2.56021983e-02  3.24939000e-02  2.74208014e-02  6.08639698e-02
  4.77548491e-02  6.60626121e-02  4.87616337e-02  4.69271177e-02
  4.01331656e-02  4.06722561e-02  3.30237103e-02  2.81505679e-02
  1.71264803e-02  4.23158743e-03 -6.59680596e-04 -7.50160589e-03
 -1.29258736e-02 -2.42603285e-02 -1.11205437e-02 -5.35085368e-03
 -1.01973827e-02 -2.59739950e-02 -2.29579141e-02 -1.16139926e-02
  8.01363702e-02  6.05054112e-02  6.48703398e-02  5.30439619e-02
  5.91337898e-02  8.41280518e-02  9.52799816e-03  1.43109473e-02
 -1.53511118e-03  3.37186829e-02  2.50068681e-02 -1.25819933e-03
  1.34703458e-03 -1.51775751e-02 -7.15020943e-03 -5.57258092e-02
 -4.81747466e-02 -3.78996971e-02 -4.50835887e-02 -4.18562133e-02
 -4.35922590e-02 -1.66903631e-02 -4.04708333e-02 -6.11789859e-02
 -5.11343905e-02 -7.46562128e-02 -6.52090274e-02 -6.39989621e-02
 -5.11219901e-02 -8.21231404e-02 -6.63948258e-02 -7.51735989e-02
 -4.97546174e-02 -4.61142350e-02 -2.13746993e-02 -1.66132695e-02
  1.54286511e-02 -2.45795915e-02 -1.25088512e-01 -9.20903849e-02
 -1.18196684e-01 -1.00816186e-01 -8.62012429e-02 -1.04142187e-01
 -8.87867239e-02 -7.35039366e-02 -6.73261464e-02 -6.19406574e-02
 -7.31134828e-02 -4.01427062e-02 -3.16846035e-02 -1.90547657e-02
 -2.65255566e-02 -3.34322599e-02 -2.77342867e-02 -5.11556245e-02
 -1.06216301e-01 -1.10774758e-01 -1.51879097e-01 -1.16980976e-01
 -1.38235777e-01 -1.48600714e-01 -1.62740175e-01 -1.85744821e-01
 -1.90411327e-01 -2.13270319e-01 -2.45895976e-01 -2.66906657e-01
 -2.85837240e-01 -2.90207680e-01 -2.93480238e-01 -3.24855598e-01
 -3.31235856e-01 -3.19398422e-01 -3.15318167e-01 -3.02347597e-01
 -3.00599273e-01 -2.89831862e-01 -3.03387900e-01 -3.03496946e-01
 -2.96353188e-01 -3.08390454e-01 -3.00438351e-01 -2.83210066e-01
 -2.53379499e-01 -2.30018379e-01 -1.47188744e-01 -1.26176191e-01
 -1.18608876e-01 -9.49153942e-02 -9.10804641e-02 -7.87398265e-02
 -2.75354375e-02 -4.95141076e-02 -3.22843549e-02 -2.14650742e-02
 -3.76321956e-03 -8.83149401e-03 -2.69501437e-02 -4.95671961e-03
 -1.64293420e-03  8.34136195e-02  6.76689153e-02  2.35258826e-03
  2.58037547e-02 -4.60643055e-03 -2.94506269e-02 -2.59345855e-02
 -1.32726075e-02 -3.38341650e-02 -7.16113379e-02 -9.97028967e-02
 -7.23745836e-02 -3.51878013e-02 -4.03996033e-02 -5.07095199e-02
 -1.42257224e-02 -1.72357598e-02 -3.25197028e-02 -2.99625461e-02
  1.57955733e-02  4.84224576e-03 -7.21980178e-02 -6.18730931e-02
 -1.32413124e-02  2.60690252e-02  1.15535040e-01  8.37293969e-02
  1.13049187e-01  1.30600505e-01  9.22616351e-02  1.12364300e-01
  1.13381549e-01  9.14465672e-02  2.61730891e-02  1.55174999e-02
 -2.71480502e-02 -6.81648783e-02 -5.89090033e-02 -7.23230500e-02
 -9.68016633e-02 -1.15066675e-01 -4.48900622e-02  5.39967410e-03
  8.64769965e-03  3.52717551e-02  2.08879858e-02  1.26215432e-04
  5.56804793e-02  4.96332401e-02  8.91814520e-02  1.45240969e-01
  2.29051843e-01  2.31632636e-01  2.63332024e-01  2.65761435e-01
  3.00988581e-01  2.79867610e-01  2.58062338e-01  3.07616981e-01
  2.85559405e-01  2.19936348e-01  2.46205008e-01  3.00363952e-01
  3.53116518e-01  3.87441731e-01  3.84847166e-01  3.56605820e-01
  3.05700538e-01  2.81488954e-01  3.91929837e-01  4.42190190e-01
  3.63881855e-01  3.12000384e-01  2.52442102e-01  2.19281042e-01
  1.49869485e-01  9.40885724e-02 -6.85713642e-02  3.86696776e-03
 -6.49013799e-04  3.93367424e-02  6.71470868e-02  7.48206541e-02
 -2.52565385e-02  6.98211333e-03 -4.38323297e-02 -1.07352699e-01
 -1.65860721e-01 -1.33085345e-01 -3.24302194e-02  4.61735892e-02
 -1.67127478e-04 -5.61964241e-02 -1.21854544e-01 -1.63695664e-01
  5.18117848e-02  9.77505972e-02  3.99019632e-04 -6.65593810e-02
 -1.10021823e-01 -4.92659460e-02 -8.45501080e-02 -2.49556981e-01
 -1.56706550e-01 -2.24505332e-01 -2.68640054e-01]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</si>
  <si>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</si>
  <si>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[ 8.95825597  8.96095681  8.96338782  8.96554595  8.96742873  8.96903429
  8.97036138  8.97140936  8.97217825  8.9726687   8.97288206  8.97282031
  8.97248612  8.97188285  8.97101455  8.96988595  8.96850248  8.96687026
  8.9649961   8.96288749  8.9605526   8.95800026  8.95523999  8.95228194
  8.94913689  8.94581625  8.94233204  8.93869684  8.93492381  8.93102664
  8.92701955  8.92291721  8.91873477  8.9144878   8.91019225  8.90586444
  8.90152099  8.8971788   8.89285503  8.888567    8.8843322   8.88016822
  8.87609271  8.87212332  8.86827767  8.86457327  8.86102752  8.85765757
  8.85448038  8.85151255  8.84877036  8.84626964  8.84402578  8.84205363
  8.84036746  8.83898091  8.8379069   8.83715766  8.83674456  8.83667818
  8.83696815  8.8376232   8.83865103  8.84005831  8.84185064  8.84403247
  8.84660712  8.8495767   8.85294209  8.8567029   8.8608575   8.86540291
  8.87033486  8.87564772  8.88133454  8.887387    8.89379545  8.90054887
  8.90763494  8.91503998  8.92274902  8.93074583  8.93901292  8.94753159
  8.95628196  8.96524305  8.97439278  8.98370809  8.99316496  9.00273847
  9.01240292  9.02213187  9.03189826  9.04167445  9.05143237  9.06114358
  9.07077941  9.08031102  9.08970955  9.09894624  9.10799251  9.11682012
  9.12540129  9.13370879  9.14171611  9.14939758  9.15672846  9.16368514
  9.1702452   9.17638757  9.18209266  9.18734244  9.19212063  9.19641275
  9.20020626  9.20349066  9.20625758  9.2085009   9.21021679  9.21140382
  9.21206304  9.21219797  9.21181473  9.21092203  9.20953119  9.20765618
  9.20531361  9.2025227   9.19930526  9.19568568  9.19169081  9.18734996
  9.18269475  9.17775907  9.17257889  9.1671922   9.16163882  9.15596024
  9.15019946  9.14440077  9.13860957  9.13287213  9.12723536  9.12174658
  9.11645324  9.11140267  9.1066418   9.10221686  9.09817312  9.09455457
  9.09140363  9.08876086  9.08666464  9.0851509   9.0842528   9.08400046
  9.08442069  9.0855367   9.08736786  9.08992947  9.09323252  9.09728351
  9.10208425  9.10763175  9.11391803  9.12093009  9.1286498   9.13705388
  9.14611394  9.15579645  9.1660629   9.17686986  9.18816918  9.19990817
  9.21202987  9.2244733   9.23717385  9.25006361  9.26307179  9.2761252
  9.28914873  9.30206588  9.31479933  9.32727153  9.33940535  9.3511247
  9.36235521  9.37302492  9.38306496  9.39241025  9.40100021  9.40877942
  9.41569831  9.4217138   9.42678992  9.43089838  9.43401911  9.43614075
  9.43726106  9.43738725  9.43653631  9.43473514  9.43202071  9.42843998
  9.42404991  9.41891715  9.41311779  9.40673691  9.399868    9.39261233
  9.38507812  9.37737968  9.36963636  9.36197143  9.35451084  9.34738192
  9.34071195  9.33462666  9.32924875  9.32469623  9.32108086  9.31850653
  9.3170676   9.3168474   9.31791668  9.32033216  9.32413524  9.3293508
  9.33598615  9.34403019  9.35345278  9.36420432  9.37621559  9.38939791
  9.40364351  9.41882629  9.43480284  9.45141385  9.46848575  9.4858328
  9.50325939  9.52056272  9.53753566  9.55397001  9.56965982  9.58440501
  9.598015    9.61031252  9.62113733  9.63034992  9.63783506  9.64350515
  9.64730317  9.64920541  9.64922358  9.64740642  9.64384067  9.63865136
  9.63200125  9.62408953  9.61514958  9.60544582  9.59526975  9.58493496
  9.57477136  9.56511861  9.55631879  9.54870853  9.54261059  9.53832528
  9.53612166  9.53622897  9.53882837  9.54404537  9.55194313  9.56251694
  9.57569026  9.59131234  9.60915796  9.62892927  9.65026002  9.67272228
  9.69583558  9.7190787   9.7419036   9.76375164  9.78407155  9.8023387
  9.81807524  9.83087036  9.84039993  9.84644475  9.84890641  9.84782
  9.84336254  9.83585656  9.82576774  9.8136963   9.8003615   9.78657925
  9.77323294  9.761238    9.75150123  9.74487613  9.74211611  9.74382779
  9.75042686  9.7620995   9.77877217  9.80009291  9.82542689  9.85386855
  9.88427219  9.91530158  9.94549833  9.97336711  9.99747439 10.01655548
 10.02962319 10.03606992 10.03575383 10.0290592  10.01692134 10.00080767
  9.98264876  9.96471662  9.94945254  9.93925198  9.93622097  9.94192452
  9.95715373  9.98174233 10.01446495 10.05304721 10.09431016 10.13445932
 10.16951006 10.1958184  10.2106609  10.21278355 10.2028206  10.18347866
 10.15939224 10.13659236 10.12158982 10.12015864 10.13600175 10.16957277
 10.21738652 10.27214494 10.32390071 10.36226234 10.3793196  10.37259627
 10.34702961 10.31489855 10.29294905 10.29681034 10.33408559 10.39886353
 10.47110367 10.52346318 10.5349906  10.5061273  10.46498876 10.45529616
 10.50588111 10.59959996 10.67381939 10.67272676 10.6193828  10.61657341
 10.72005877 10.8184841  10.78317189 10.75948261 10.90680545 10.92739131
 10.9189349  11.0736734  11.06163364 11.13437727]</t>
  </si>
  <si>
    <t>[ 0.17881685  0.16393056  0.2075279   0.21740285  0.22229491  0.22772621
  0.25157884  0.22448835  0.25877191  0.26975686  0.25866974  0.26825451
  0.22673515  0.23187929  0.20784987  0.25455416  0.20448764  0.2035306
  0.21348629  0.21319075  0.2422107   0.21673105  0.18700408  0.13255444
  0.13160653  0.12209095  0.11712833  0.11644529  0.15546905  0.15009145
  0.15038881  0.19077599  0.19976943  0.18043657  0.09042859  0.07174211
  0.07432788  0.07888505 -0.38152135 -0.2645471  -0.32784787 -0.28743816
 -0.35600771 -0.31079279 -0.30449894 -0.13369022 -0.12892001 -0.12776455
 -0.18366438 -0.08491332 -0.03372641 -0.03923726 -0.03171219 -0.06715342
 -0.10128049 -0.15254414 -0.06920169 -0.06708433 -0.04089344 -0.0129383
 -0.02213456 -0.0030638  -0.01527849  0.05169824  0.03670454  0.05625733
  0.04930868 -0.01531355 -0.01961305 -0.00717577 -0.02957827 -0.03450503
 -0.06914991 -0.00543366 -0.014022    0.00242644 -0.013429   -0.06389032
 -0.07121403 -0.04476925 -0.00950495 -0.00132368 -0.00707303 -0.00117405
  0.00503293 -0.00245949  0.10823218  0.08259489  0.09667493  0.10097355
  0.08111919  0.07309551  0.07342269  0.09273062  0.15404807  0.13333831
  0.09810298 -0.00276738 -0.02998327 -0.01593056  0.02654478  0.06653147
  0.01539577  0.01230783  0.03514392  0.03321955  0.02614185 -0.00222189
 -0.05622173 -0.05132439 -0.05412494 -0.10593057 -0.09753522 -0.1099304
 -0.07531294 -0.04173662 -0.05363912 -0.02857705 -0.05527723  0.01552505
 -0.04988364 -0.03678887 -0.0216121  -0.03460047 -0.03443675 -0.02172608
 -0.01808945 -0.01282389 -0.00204053 -0.05557667 -0.03466222 -0.03090866
 -0.0356363  -0.02391475 -0.00953723 -0.01022572 -0.01191498 -0.01947972
 -0.00895831 -0.00624086  0.03597074  0.03973089  0.01199673  0.01223243
  0.00646672 -0.00139209  0.01416569  0.02374733  0.02202295  0.03547829
  0.02719531  0.02587267  0.03292884  0.02801121  0.06159968  0.04862454
  0.06705389  0.04986111  0.04812047  0.04140522  0.04200708  0.03440474
  0.02956067  0.01854812  0.00564689  0.00073125 -0.00615314 -0.0116379
 -0.02305064 -0.01000658 -0.00434956 -0.00932507 -0.02524619 -0.02238925
 -0.01121805  0.08034718  0.06051997  0.06467892  0.05263835  0.05850736
  0.08327586  0.00844686  0.01299946 -0.00307649  0.03194973  0.02301452
 -0.00346789 -0.00107213 -0.01779656 -0.00995765 -0.05870872 -0.05131863
 -0.04118867 -0.04850052 -0.04538291 -0.04720962 -0.02037859 -0.04420964
 -0.06494783 -0.0549127  -0.07842362 -0.06894563 -0.06768558 -0.0547404
 -0.08565633 -0.06982723 -0.07849136 -0.05294576 -0.04916889 -0.02428528
 -0.01937463  0.01281909 -0.02703742 -0.12739739 -0.09425585 -0.12022697
 -0.10272221 -0.08799646 -0.10584245 -0.09041009 -0.07507043 -0.06885746
 -0.06345982 -0.07464449 -0.04171011 -0.03331308 -0.02076863 -0.02834828
 -0.03538597 -0.02983924 -0.05342971 -0.10867456 -0.11342889 -0.15473704
 -0.12004651 -0.14150818 -0.1520745  -0.16640492 -0.18958505 -0.19440651
 -0.21739501 -0.25012001 -0.2711955  -0.29015246 -0.29450756 -0.29772047
 -0.32899012 -0.33521783 -0.32318125 -0.31885665 -0.30559912 -0.30352505
 -0.29239821 -0.30556748 -0.30526997 -0.29770857 -0.30932679 -0.30096479
 -0.28334699 -0.25315893 -0.22948415 -0.14639635 -0.12519229 -0.11751046
 -0.09378858 -0.09001885 -0.07784253 -0.02690471 -0.04925262 -0.03249221
 -0.02223651 -0.00518321 -0.01097221 -0.02986744 -0.00868678 -0.00619915
  0.07804334  0.06152433 -0.00449743  0.01834693 -0.01254202 -0.03770896
 -0.03433426 -0.02161067 -0.04189125 -0.07915802 -0.10650717 -0.07821042
 -0.03984449 -0.0436916  -0.05248655 -0.01438261 -0.01572157 -0.02934571
 -0.02520844  0.02197781  0.0122273  -0.06390652 -0.05303651 -0.00427597
  0.03470605  0.12336414  0.09027037  0.11784629  0.13324962  0.09243848
  0.10985202  0.10809603  0.0834574   0.0157182   0.00300926 -0.04112704
 -0.08287804 -0.07349497 -0.08583818 -0.1082751  -0.12356622 -0.04959571
  0.00511901  0.01315996  0.04461685  0.03472986  0.01772965  0.07591988
  0.07103936  0.1100294   0.1636795   0.24326925  0.24004927  0.26480376
  0.25977273  0.28780931  0.26064549  0.23482318  0.28315025  0.26317626
  0.20310305  0.23807473  0.30325405  0.36800233  0.41355816  0.41949958
  0.39528551  0.34257149  0.31025756  0.40702846  0.44010696  0.34436945
  0.27882384  0.21331455  0.18472417  0.13094902  0.09931254 -0.03649225
  0.05740781  0.06070423  0.08954458  0.08806556  0.05705669 -0.0755956
 -0.05281548 -0.08008491 -0.09297889 -0.09840501 -0.04457893  0.02228161
  0.02547055 -0.08292697 -0.12468755 -0.09461218 -0.0505448   0.12408514
  0.02674241 -0.10588613 -0.0061063   0.00910451 -0.14666007 -0.13360205
 -0.14112388 -0.27002711 -0.19977321 -0.28155506]</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</si>
  <si>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</si>
  <si>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[ 8.94353442  8.94590969  8.94806025  8.9499835   8.95167735  8.95314025
  8.95437118  8.95536966  8.95613578  8.95667022  8.95697422  8.95704961
  8.95689882  8.95652488  8.95593141  8.95512267  8.95410348  8.95287929
  8.95145616  8.94984072  8.9480402   8.94606244  8.94391581  8.94160928
  8.93915235  8.93655506  8.93382795  8.9309821   8.92802903  8.92498074
  8.92184965  8.91864859  8.91539078  8.91208977  8.90875945  8.90541397
  8.90206778  8.89873549  8.89543192  8.89217202  8.88897086  8.88584353
  8.88280517  8.87987086  8.87705564  8.8743744   8.87184187  8.86947258
  8.86728078  8.86528042  8.86348507  8.86190792  8.86056169  8.85945857
  8.85861024  8.85802773  8.85772145  8.85770111  8.85797566  8.85855329
  8.85944133  8.86064626  8.86217366  8.86402813  8.86621331  8.86873183
  8.87158526  8.87477411  8.87829778  8.88215456  8.88634161  8.89085492
  8.89568935  8.90083855  8.90629504  8.91205015  8.91809404  8.92441572
  8.93100308  8.93784286  8.94492072  8.95222125  8.95972801  8.96742355
  8.97528949  8.98330651  8.99145449  8.99971247  9.00805878  9.01647109
  9.02492649  9.03340152  9.04187234  9.05031471  9.05870418  9.06701611
  9.07522579  9.08330856  9.09123987  9.09899543  9.1065513   9.11388398
  9.12097053  9.12778872  9.13431708  9.14053505  9.1464231   9.15196279
  9.15713694  9.1619297   9.16632665  9.17031494  9.17388334  9.17702235
  9.17972429  9.18198339  9.18379584  9.18515988  9.18607585  9.18654625
  9.18657575  9.18617128  9.18534201  9.18409937  9.18245707  9.18043106
  9.17803956  9.17530296  9.17224381  9.16888679  9.16525858  9.1613878
  9.15730493  9.15304217  9.14863332  9.14411367  9.13951981  9.13488949
  9.13026144  9.12567518  9.12117082  9.11678885  9.11256995  9.10855471
  9.10478344  9.10129589  9.09813107  9.0953269   9.09292005  9.09094562
  9.08943692  9.08842519  9.0879394   9.08800592  9.08864837  9.08988733
  9.09174017  9.09422078  9.09733947  9.1011027   9.105513    9.1105688
  9.11626432  9.1225895   9.12952992  9.13706679  9.14517692  9.15383278
  9.16300253  9.17265013  9.18273548  9.19321454  9.20403959  9.21515941
  9.22651961  9.23806286  9.24972929  9.26145686  9.27318175  9.28483878
  9.29636194  9.30768482  9.31874117  9.32946542  9.33979323  9.34966209
  9.35901187  9.36778542  9.37592913  9.38339354  9.3901339   9.39611069
  9.4012902   9.40564497  9.40915431  9.41180469  9.41359013  9.4145125
  9.41458181  9.4138164   9.41224305  9.40989703  9.4068221   9.40307033
  9.39870194  9.39378498  9.38839492  9.38261419  9.37653156  9.37024144
  9.36384315  9.35744     9.35113836  9.34504661  9.339274    9.33392953
  9.32912065  9.32495205  9.32152425  9.31893237  9.31726474  9.31660158
  9.31701374  9.31856142  9.32129303  9.32524411  9.33043631  9.33687661
  9.34455655  9.35345174  9.36352151  9.37470877  9.38694005  9.40012587
  9.41416124  9.42892649  9.44428835  9.46010124  9.47620888  9.49244612
  9.50864104  9.52461722  9.54019627  9.55520053  9.56945591  9.58279482
  9.59505921  9.60610363  9.61579823  9.62403171  9.63071412  9.63577946
  9.63918797  9.64092822  9.64101863  9.63950867  9.63647951  9.63204408
  9.62634653  9.61956106  9.61189003  9.6035614   9.59482547  9.58595089
  9.57722007  9.56892392  9.56135605  9.55480653  9.54955527  9.54586514
  9.54397503  9.54409294  9.54638937  9.55099105  9.55797538  9.56736566
  9.57912733  9.59316551  9.60932389  9.6273852   9.64707344  9.66805787
  9.68995896  9.71235613  9.7347974   9.75681076  9.77791708  9.79764431
  9.81554271  9.83120051  9.84425984  9.85443214  9.86151249  9.86539241
  9.86607032  9.86365902  9.85838971  9.85061188  9.8407886   9.82948701
  9.81736361  9.80514462  9.79360147  9.7835219   9.77567765  9.77078951
  9.76949119  9.77229361  9.77955126  9.79143275  9.80789747  9.82868042
  9.85328715  9.88100038  9.91089958  9.9418942   9.97277037 10.00225032
 10.02906265 10.05202041 10.07010322 10.08253854 10.0888762  10.0890501
 10.08342052 10.07279077 10.05839284 10.0418382  10.02503186 10.01005077
  9.99899104  9.99379201  9.99604932 10.00683266 10.0265267  10.05471564
 10.0901314  10.13068334 10.1735819  10.21556048 10.25318909 10.28325972
 10.30320912 10.31153105 10.30811869 10.29447303 10.27371585 10.25036034
 10.22981933 10.2176706  10.21874833 10.23618297 10.27055974 10.31939478
 10.37712421 10.43574969 10.48617785 10.52013149 10.53231733 10.52234967
 10.49581081 10.46385408 10.4409896  10.44116816 10.47294662 10.53521614
 10.61541356 10.69194542 10.74141623 10.74913594 10.71881613 10.6756186
 10.65759423 10.69550945 10.78960878 10.8998001  10.96504848 10.95078702
 10.89260609 10.88417466 10.98729035]</t>
  </si>
  <si>
    <t>[ 0.18135295  0.22500603  0.23488855  0.23974014  0.24508314  0.26879996
  0.24152653  0.2755805   0.28628978  0.27488158  0.28410059  0.24217165
  0.24686332  0.22233954  0.2685087   0.21786746  0.21629738  0.2256031
  0.22462208  0.25292258  0.2266911   0.19618163  0.14092057  0.13913413
  0.12875485  0.12290531  0.12131417  0.15941076  0.15308906  0.15242761
  0.19184354  0.19985561  0.17953359  0.08853107  0.0688471   0.07043489
  0.07399607 -0.38740181 -0.27141202 -0.33568769 -0.2962408  -0.36575853
 -0.32147464 -0.31609213 -0.14617258 -0.14226689 -0.14194885 -0.19865658
 -0.10068155 -0.05023647 -0.05645269 -0.04959433 -0.08566147 -0.12037159
 -0.17217347 -0.08932252 -0.08764813 -0.06184999 -0.03423578 -0.04371969
 -0.02488193 -0.03727373  0.0295829   0.01452704  0.03407649  0.02718397
 -0.03732211 -0.04144507 -0.02877064 -0.05087533 -0.05544373 -0.08966998
 -0.02547529 -0.03352602 -0.01648161 -0.0316837  -0.08143548 -0.08799481
 -0.06073235 -0.02459879 -0.01549856 -0.02028136 -0.01337048 -0.00610866
 -0.01250594  0.09931844  0.07484849  0.09012742  0.09565324  0.07705101
  0.07030089  0.07191942  0.09253273  0.15516572  0.13577771  0.10186628
  0.00231785 -0.02358227 -0.00822419  0.03554185  0.0768003   0.02691308
  0.02504609  0.04907132  0.04830005  0.04233526  0.01504016 -0.03793931
 -0.03207376 -0.03396198 -0.08491478 -0.07572953 -0.08740099 -0.05212902
 -0.01797025 -0.02936493 -0.00387199 -0.03022032  0.04085302 -0.02436685
 -0.01116666  0.00403135 -0.00902045 -0.00900493  0.00347304  0.0067931
  0.01165925  0.02196177 -0.0321348  -0.0118582  -0.00881728 -0.01432935
 -0.00346061  0.00999949  0.00833316  0.00561017 -0.00303929  0.00635166
  0.00789847  0.04890513  0.05143219  0.02244323  0.02140906  0.01436525
  0.00522715  0.0195116   0.02783312  0.02486917  0.03711281  0.02765332
  0.02519661  0.03116828  0.02522271  0.05784656  0.04397663  0.06158725
  0.04365765  0.04126754  0.03399521  0.0341369   0.02617524  0.02107613
  0.00991555 -0.00302457 -0.00786858 -0.01457014 -0.01976094 -0.03076948
 -0.01721266 -0.0109368  -0.01519068 -0.03029155 -0.02652067 -0.0143476
  0.07830088  0.05963096  0.06501324  0.05425327  0.06145081  0.08758581
  0.0141508   0.02011397  0.00545387  0.04188966  0.03434599  0.00922523
  0.01294092 -0.00251702  0.00652347 -0.04110206 -0.03267311 -0.02160105
 -0.02807692 -0.02423795 -0.02546555  0.00183583 -0.02165902 -0.04219927
 -0.03210726 -0.05570371 -0.04645354 -0.04556191 -0.03312252 -0.06467675
 -0.04961202 -0.05915854 -0.03460377 -0.03191508 -0.00820451 -0.00453795
  0.02635562 -0.01484106 -0.11656433 -0.08479161 -0.11211905 -0.09593979
 -0.08249045 -0.10154575 -0.08723811 -0.07292194 -0.06761568 -0.0629938
 -0.07481082 -0.04235485 -0.03427396 -0.0218775  -0.0294338  -0.03627643
 -0.0303656  -0.05342867 -0.10799176 -0.11192207 -0.15227918 -0.11652886
 -0.13684312 -0.14619815 -0.15927942 -0.18120053 -0.18478259 -0.20658174
 -0.23819833 -0.25827706 -0.27637872 -0.28004827 -0.28277137 -0.31376994
 -0.31996452 -0.30814755 -0.30430496 -0.29179577 -0.29073403 -0.28087449
 -0.29555004 -0.29697461 -0.29132077 -0.30499479 -0.29879295 -0.28338983
 -0.25541594 -0.23389564 -0.15284055 -0.13348394 -0.12740097 -0.10496811
 -0.10212032 -0.09044766 -0.03955223 -0.06144856 -0.0437222  -0.03197999
 -0.01292927 -0.01623678 -0.03221144 -0.0077347  -0.00165759  0.08636795
  0.07370934  0.01149502  0.03795231  0.0103328  -0.01206013 -0.00655655
  0.00750907 -0.01234379 -0.05020377 -0.07924637 -0.05378879 -0.01941355
 -0.02836395 -0.04328713 -0.0121977  -0.02124729 -0.0430382  -0.04723831
 -0.00823595 -0.02566398 -0.10859993 -0.10328689 -0.05848532 -0.02154802
  0.06723853  0.03662698  0.06912096  0.09184384  0.06058862  0.08948937
  0.10070434  0.08993596  0.03625986  0.03700341  0.00484405 -0.02728626
 -0.01148054 -0.02134023 -0.04580757 -0.06798603 -0.00581059  0.03249188
  0.02016723  0.02835028 -0.00631416 -0.04788756 -0.01214865 -0.03536199
 -0.0086745   0.04034127  0.12412839  0.13443204  0.18169642  0.20687568
  0.2705606   0.28131844  0.29182107  0.37062774  0.37110887  0.31789747
  0.34376173  0.38323161  0.40720398  0.40081829  0.34978915  0.27141804
  0.17595474  0.12031633  0.21906841  0.28163568  0.24022636  0.24585002
  0.25564016  0.29095428  0.27446303  0.24244917  0.06554427  0.08504264
 -0.00152143 -0.05325606 -0.10130196 -0.12898921 -0.20904939 -0.10406147
 -0.05243254 -0.02184237 -0.03326731 -0.02075833  0.00463115 -0.00386447
 -0.09874057 -0.14281358 -0.16330165 -0.18029795  0.02184243  0.07118257
  0.05500374  0.08155613 -0.02102166 -0.13965472 -0.17125923 -0.17297599
 -0.08895981 -0.02231422 -0.13446814]</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</si>
  <si>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</si>
  <si>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[ 8.93994429  8.94223001  8.94427999  8.94609197  8.94766427  8.94899574
  8.95008579  8.95093445  8.95154232  8.95191058  8.95204107  8.9519362
  8.95159902  8.9510332   8.95024305  8.9492335   8.94801008  8.94657899
  8.94494701  8.94312156  8.94111065  8.93892289  8.93656748  8.93405417
  8.9313933   8.92859571  8.9256728   8.92263643  8.91949895  8.91627318
  8.91297234  8.90961005  8.90620031  8.90275745  8.89929608  8.8958311
  8.89237763  8.88895098  8.8855666   8.88224007  8.87898701  8.87582308
  8.8727639   8.86982502  8.86702189  8.86436977  8.86188372  8.85957852
  8.85746864  8.85556819  8.85389087  8.85244988  8.85125793  8.85032717
  8.84966909  8.84929457  8.84921372  8.84943594  8.84996978  8.85082297
  8.85200232  8.85351373  8.85536211  8.85755137  8.86008436  8.86296287
  8.86618759  8.86975807  8.8736727   8.87792873  8.88252218  8.88744791
  8.89269957  8.89826958  8.90414918  8.91032839  8.91679604  8.9235398
  8.93054615  8.93780046  8.945287    8.95298894  8.96088846  8.96896671
  8.97720394  8.98557948  8.99407187  9.00265887  9.01131755  9.02002436
  9.02875524  9.03748564  9.04619066  9.05484513  9.06342367  9.07190087
  9.08025128  9.08844963  9.09647085  9.10429023  9.11188351  9.119227
  9.12629769  9.13307339  9.1395328   9.14565566  9.15142285  9.15681651
  9.16182014  9.16641871  9.17059877  9.17434853  9.177658    9.18051902
  9.18292539  9.18487291  9.1863595   9.18738521  9.1879523   9.1880653
  9.187731    9.18695852  9.18575929  9.1841471   9.18213803  9.17975046
  9.17700506  9.1739247   9.17053443  9.16686136  9.16293463  9.15878527
  9.15444609  9.14995159  9.14533776  9.14064198  9.13590283  9.13115989
  9.1264536   9.12182501  9.1173156   9.11296703  9.10882092  9.10491863
  9.10130098  9.09800799  9.09507869  9.09255077  9.09046038  9.08884185
  9.08772744  9.08714705  9.08712801  9.08769481  9.08886888  9.09066835
  9.09310785  9.09619833  9.09994684  9.1043564   9.10942587  9.11514981
  9.12151839  9.12851735  9.13612796  9.14432697  9.15308671  9.1623751
  9.17215575  9.18238811  9.19302759  9.20402583  9.21533087  9.22688746
  9.23863737  9.25051973  9.26247139  9.27442739  9.28632134  9.29808594
  9.30965346  9.3209563   9.33192748  9.34250127  9.35261374  9.36220334
  9.37121152  9.37958332  9.38726792  9.3942193   9.40039672  9.40576531
  9.41029656  9.4139688   9.41676763  9.41868633  9.41972613  9.41989657
  9.41921562  9.41770984  9.41541445  9.41237329  9.40863868  9.40427125
  9.39933958  9.39391987  9.38809538  9.38195588  9.37559691  9.36911904
  9.36262693  9.35622843  9.35003344  9.34415286  9.33869736  9.3337761
  9.32949548  9.32595778  9.3232598   9.32149154  9.32073483  9.32106201
  9.32253471  9.32520264  9.32910247  9.33425686  9.34067358  9.34834481
  9.3572466   9.36733851  9.37856344  9.39084774  9.40410149  9.41821908
  9.43308     9.44854993  9.46448208  9.48071879  9.49709338  9.51343225
  9.52955725  9.54528815  9.56044545  9.57485316  9.58834186  9.60075173
  9.61193561  9.62176209  9.63011846  9.63691353  9.64208029  9.64557821
  9.64739531  9.64754974  9.64609097  9.64310043  9.63869158  9.63300936
  9.62622895  9.61855394  9.61021366  9.60145992  9.59256296  9.58380682
  9.575484    9.56788966  9.56131526  9.55604193  9.55233351  9.55042959
  9.55053855  9.55283089  9.55743299  9.56442153  9.5738187   9.5855885
  9.5996343   9.61579778  9.63385951  9.65354124  9.67451002  9.69638422
  9.71874144  9.74112828  9.76307182  9.78409266  9.80371922  9.82150304
  9.83703458  9.84995904  9.85999186  9.86693294  9.87067934  9.87123556
  9.86872079  9.86337269  9.85554689  9.84571197  9.83443953  9.8223891
  9.81028807  9.79890683  9.78902961  9.78142186  9.77679526  9.77577161
  9.77884732  9.78636017  9.79846044  9.81508837  9.83596003  9.86056333
  9.88816604  9.91783666  9.94847902  9.97888025 10.00777123 10.03389753
 10.05609774 10.07338526 10.0850285  10.09062366 10.09015386 10.08402812
 10.07309407 10.05861924 10.0422373  10.02585778 10.0115409  10.00134235
  9.99713669 10.00043207 10.0121922  10.03268445 10.06137445 10.09688672
 10.13704852 10.17902785 10.21956846 10.25531294 10.28319184 10.30084209
 10.30700511 10.30184454 10.28711986 10.26615726 10.24357546 10.2247535
 10.2150689  10.21898491 10.23911784 10.27546012 10.32495746 10.38162548
 10.43732905 10.48323054 10.51174607 10.51865675 10.50484798 10.47706077
 10.44710612 10.42928122 10.43624598 10.47430118 10.5396606  10.61761785
 10.68610599 10.72377036 10.72041159 10.68521506 10.64699378 10.64252798
 10.69506954 10.79382957 10.89147418 10.93190896 10.89923849 10.8487057
 10.8714357  10.99441599]</t>
  </si>
  <si>
    <t>[ 0.23097143  0.24071879  0.24544365  0.25066852  0.27427594  0.24690197
  0.28086436  0.29149111  0.28000948  0.28916423  0.24718019  0.25182594
  0.2272654   0.27340691  0.22274707  0.22116737  0.23047231  0.22949925
  0.25781629  0.23160975  0.20113342  0.14591349  0.14417594  0.13385303
  0.12806706  0.12654641  0.16472006  0.15848167  0.1579094   0.19742001
  0.20553186  0.18531432  0.09442053  0.0748491   0.07655278  0.08023275
 -0.38104395 -0.26493108 -0.32908228 -0.28951001 -0.35890201 -0.31449255
 -0.30898516 -0.13894196 -0.13491438 -0.13447675 -0.19106772 -0.09297928
 -0.0424247  -0.04853581 -0.04157727 -0.07754966 -0.11217096 -0.1638904
 -0.08096388 -0.07922125 -0.0533626  -0.02569606 -0.03513619 -0.01626357
 -0.02862978  0.03824282  0.02319306  0.04273843  0.03583144 -0.02869972
 -0.03285855 -0.02023094 -0.04239347 -0.04703085 -0.08133724 -0.01723386
 -0.02538704 -0.00845615 -0.02378273 -0.07366983 -0.08037513 -0.05326907
 -0.01730207 -0.0083783  -0.0133471  -0.00663141  0.00042643 -0.00618316
  0.10542102  0.0807235   0.09576802  0.10105315  0.08220456  0.07520301
  0.0765657   0.09691943  0.15928978  0.13963676  0.10545872  0.00564278
 -0.020525   -0.00543395  0.03806644  0.07906137  0.02891355  0.02678962
  0.05056234  0.04954374  0.04333751  0.0158076  -0.03739937 -0.03175333
 -0.03385241 -0.08500683 -0.07601335 -0.08786618 -0.05276468 -0.01876498
 -0.03030693 -0.00494906 -0.03141994  0.03954367 -0.0257729  -0.0126562
  0.00247164 -0.01063696 -0.01066486  0.001783    0.00508614  0.00994835
  0.02025967 -0.03381569 -0.01350584 -0.01042006 -0.01587617 -0.00494095
  0.00859556  0.00701489  0.00438607 -0.00416146  0.00533833  0.00700002
  0.04812671  0.050778    0.02191649  0.02101198  0.01409904  0.00509195
  0.01950652  0.0279562   0.02511739  0.03748209  0.02813855  0.02579167
  0.03186603  0.02601506  0.05872446  0.04493019  0.0626057   0.04472946
  0.04238047  0.03513635  0.03529276  0.02733184  0.02221905  0.01103005
 -0.00195347 -0.00685601 -0.0136313  -0.01891098 -0.03002341 -0.01658523
 -0.01044241 -0.01484331 -0.0301046  -0.02650691 -0.01451905  0.07793303
  0.05905645  0.0642228   0.05323874  0.06020517  0.08610325  0.0124268
  0.01814533  0.00323875  0.0394276   0.03163795  0.00627358  0.00974945
 -0.00594312  0.00286929 -0.04497643 -0.03675851 -0.02588708 -0.03255203
 -0.02888954 -0.03028003 -0.0031271  -0.02675521 -0.04741291 -0.03742202
 -0.06110293 -0.05192033 -0.05107933 -0.03867371 -0.07024511 -0.05518133
 -0.06471315 -0.04012872 -0.03739627 -0.01362884 -0.00989343  0.02107974
 -0.02002799 -0.12165439 -0.08977844 -0.11699791 -0.10070762 -0.0871459
 -0.10608918 -0.09167165 -0.07724937 -0.07184248 -0.06712705 -0.07885909
 -0.04632815 -0.03818357 -0.02573586 -0.03325434 -0.0400734  -0.03415386
 -0.05722354 -0.11180876 -0.11577674 -0.15618687 -0.12050449 -0.14090097
 -0.15035166 -0.163541   -0.18558138 -0.18929251 -0.211229   -0.24298954
 -0.26321708 -0.28147061 -0.28529318 -0.28816862 -0.31931699 -0.32565704
 -0.31397954 -0.31026882 -0.29788251 -0.29693344 -0.28717533 -0.30194028
 -0.3034417  -0.29785189 -0.31157709 -0.30541387 -0.29003733 -0.26207876
 -0.24056353 -0.15950446 -0.14013619 -0.13403542 -0.11158018 -0.10870706
 -0.09700774 -0.04608584 -0.06795729 -0.05020886 -0.03844837 -0.01938384
 -0.02268238 -0.03865295 -0.01417665 -0.00810374  0.0799149   0.06724817
  0.00502624  0.03147842  0.00385849 -0.01852793 -0.01300869  0.00108381
 -0.0187291  -0.05653465 -0.08550744 -0.05996437 -0.02548846 -0.03432428
 -0.0491212  -0.0178969  -0.02680701 -0.04845865 -0.05252524 -0.01340119
 -0.03072576 -0.11358291 -0.1082219  -0.06340869 -0.02650054  0.06221304
  0.03148354  0.06381559  0.08633613  0.05484441  0.08348362  0.09442391
  0.08338225  0.02945094  0.02997572 -0.00234686 -0.03456587 -0.01875672
 -0.02850589 -0.05274465 -0.07457085 -0.01192048  0.02697097  0.01533235
  0.02427295 -0.0095962  -0.05037752 -0.01389611 -0.03646575 -0.0092821
  0.04003798  0.12390199  0.13403294  0.1808705   0.20538556  0.26820929
  0.27797375  0.28743832  0.36526821  0.36495113  0.31123866  0.3370064
  0.37686643  0.40175803  0.39681031  0.3476653   0.27148591  0.17832176
  0.12484227  0.22534256  0.28898885  0.24778495  0.2526349   0.260706
  0.29355598  0.27422645  0.23951431  0.06064389  0.07947996 -0.0060227
 -0.05483542 -0.09835464 -0.12060379 -0.19538881 -0.08655979 -0.0336825
 -0.00509441 -0.02155894 -0.01583616  0.00327658 -0.00830894 -0.10094486
 -0.13697415 -0.14565578 -0.1515736   0.0554435   0.09980739  0.07006999
  0.08199605 -0.02524244 -0.1313288  -0.13811971 -0.12142746 -0.04505942
 -0.00957527 -0.14159378]</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</si>
  <si>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</si>
  <si>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[ 8.95109365  8.95319538  8.95506152  8.95669008  8.95807959  8.95922917
  8.9601385   8.96080787  8.96123815  8.96143084  8.96138805  8.9611125
  8.96060756  8.95987721  8.95892608  8.95775941  8.9563831   8.95480364
  8.95302819  8.95106447  8.94892085  8.94660627  8.94413025  8.9415029
  8.93873486  8.93583731  8.93282195  8.92970095  8.92648698  8.92319311
  8.91983286  8.91642009  8.91296906  8.90949431  8.90601068  8.90253324
  8.89907729  8.89565826  8.89229175  8.8889934   8.88577891  8.88266397
  8.8796642   8.87679513  8.87407214  8.87151039  8.8691248   8.86692999
  8.86494021  8.86316932  8.86163072  8.86033728  8.85930134  8.85853461
  8.85804815  8.8578523   8.85795665  8.85836997  8.8591002   8.86015438
  8.8615386   8.86325798  8.86531664  8.86771764  8.87046295  8.87355344
  8.87698883  8.88076769  8.8848874   8.88934414  8.8941329   8.89924743
  8.90468025  8.91042269  8.91646483  8.92279556  8.92940256  8.93627236
  8.94339031  8.95074066  8.95830656  8.96607012  8.97401244  8.98211367
  8.99035306  8.99870902  9.0071592   9.01568053  9.02424933  9.03284135
  9.04143191  9.04999594  9.05850809  9.06694282  9.07527454  9.08347766
  9.09152673  9.09939654  9.10706224  9.11449944  9.12168435  9.12859388
  9.13520576  9.14149865  9.14745229  9.15304757  9.15826667  9.16309318
  9.1675122   9.17151043  9.17507629  9.17820003  9.18087377  9.18309166
  9.18484987  9.18614675  9.18698283  9.18736088  9.187286    9.1867656
  9.18580944  9.18442966  9.18264077  9.18045962  9.17790542  9.17499964
  9.17176602  9.16823048  9.16442101  9.16036765  9.15610232  9.15165873
  9.14707223  9.14237967  9.13761925  9.13283032  9.1280532   9.12332899
  9.11869936  9.1142063   9.10989192  9.10579818  9.10196666  9.09843831
  9.09525316  9.09245008  9.09006647  9.08813807  9.0866986   9.08577957
  9.08540996  9.08561599  9.08642089  9.08784463  9.08990372  9.09261097
  9.09597535  9.10000175  9.10469088  9.11003912  9.11603841  9.12267616
  9.12993525  9.13779395  9.14622597  9.15520049  9.16468226  9.17463172
  9.18500511  9.19575473  9.20682912  9.21817336  9.22972936  9.24143621
  9.25323057  9.26504705  9.27681873  9.28847758  9.29995499  9.31118233
  9.32209147  9.3326154   9.34268882  9.35224871  9.361235    9.36959116
  9.3772648   9.3842083   9.39037938  9.39574165  9.40026518  9.40392697
  9.40671141  9.40861071  9.40962521  9.40976372  9.40904369  9.40749141
  9.405142    9.40203946  9.3982365   9.39379438  9.38878255  9.38327829
  9.37736616  9.3711374   9.36468921  9.35812395  9.35154819  9.34507171
  9.33880644  9.33286523  9.32736064  9.32240364  9.31810222  9.31456005
  9.31187502  9.3101379   9.30943087  9.30982623  9.31138507  9.31415599
  9.31817408  9.32345978  9.33001809  9.33783783  9.34689108  9.3571329
  9.36850117  9.38091674  9.39428383  9.40849061  9.42341017  9.4389017
  9.45481193  9.47097691  9.48722401  9.50337419  9.51924448  9.53465076
  9.54941058  9.56334626  9.57628804  9.58807727  9.59856962  9.60763829
  9.61517704  9.62110306  9.62535962  9.6279184   9.62878141  9.6279825
  9.62558832  9.62169873  9.61644655  9.60999666  9.60254436  9.59431301
  9.58555088  9.5765273   9.56752804  9.55885007  9.55079559  9.54366565
  9.53775324  9.53333609  9.53066936  9.52997831  9.5314511   9.53523213
  9.54141584  9.55004141  9.56108856  9.57447447  9.59005231  9.60761139
  9.62687903  9.64752451  9.66916494  9.69137316  9.71368767  9.73562441
  9.75669026  9.77639797  9.79428211  9.80991579  9.82292743  9.8330171
  9.83997185  9.84367924  9.84413844  9.84146817  9.83591079  9.82783202
  9.81771572  9.80615334  9.79382796  9.78149289  9.7699451   9.75999411
  9.75242718  9.74797197  9.74725823  9.75078013  9.75886141  9.7716254
  9.78897218  9.81056507  9.83582856  9.86395918  9.89395071  9.92463409
  9.95473176  9.98292512 10.00793251 10.02859442 10.0439609  10.05337552
 10.0565494  10.05361801 10.04517395 10.03226899 10.01638035  9.99933784
  9.98321161  9.97016352  9.96226923  9.96132259  9.96863792  9.98486966
 10.00987122 10.04261554 10.0811982  10.12293882 10.16458874 10.20264104
 10.23372499 10.25505077 10.26485444 10.26277999 10.25012767 10.22989978
 10.20658876 10.18568136 10.17289549 10.17322158 10.18990051 10.22352471
 10.27148279 10.32796359 10.38467693 10.43232534 10.46267795 10.47087765
 10.45740618 10.42901304 10.39797157 10.37933622 10.38646277 10.42583953
 10.49303621 10.57193483 10.63891808 10.67204067 10.66252869 10.62315189
 10.58689033 10.59204171 10.65757121 10.76282156 10.85138313 10.86954747
 10.82061448 10.78294197 10.84429819 10.98668934 11.06889859 11.01497037
 10.99274782]</t>
  </si>
  <si>
    <t>[ 0.23185515  0.23652826  0.24169897  0.26525013  0.23781812  0.27172099
  0.28228706  0.27074393  0.27983666  0.23779042  0.24237409  0.21775192
  0.26383255  0.21311292  0.21147479  0.22072298  0.21969514  0.24795966
  0.22170312  0.1911796   0.13591553  0.13413715  0.12377695  0.11795747
  0.11640726  0.15455555  0.14829615  0.1477074   0.18720622  0.19531109
  0.17509151  0.08420075  0.06463748  0.06635455  0.07005317 -0.39119957
 -0.27505739 -0.33917393 -0.29956169 -0.3689084  -0.32444838 -0.31888523
 -0.14878114 -0.14468763 -0.14417912 -0.20069439 -0.10252557 -0.05188605
 -0.05790783 -0.05085573 -0.0867305  -0.1212503  -0.17286458 -0.0898294
 -0.08797483 -0.06200118 -0.03421677 -0.04353637 -0.0245408  -0.03678184
  0.03021796  0.01529719  0.03497315  0.02819816 -0.0361998  -0.0402244
 -0.02746169 -0.04948846 -0.05398952 -0.0881592  -0.02391885 -0.03193489
 -0.01486682 -0.03005624 -0.07980627 -0.08637464 -0.05913183 -0.02302828
 -0.01396815 -0.01880076 -0.01194903 -0.00475523 -0.01122889  0.10051129
  0.07594992  0.09113087  0.09655282  0.07784157  0.07097805  0.07247959
  0.09297316  0.1554845   0.1359738   0.10193957  0.0022691  -0.02375138
 -0.00851105  0.03514075  0.07628936  0.02629762  0.02433227  0.04826615
  0.04741137  0.04137166  0.01401097 -0.03902409 -0.03320349 -0.03512546
 -0.08610033 -0.07692501 -0.08859394 -0.05330671 -0.01911974 -0.0304732
 -0.00492602 -0.03120719  0.03994605 -0.02518148 -0.01187691  0.00343704
 -0.00948788 -0.00933522  0.00328934  0.00676454  0.01179339  0.02226509
 -0.03165701 -0.01120188 -0.00797971 -0.0133092  -0.002258    0.01138293
  0.00989425  0.00734417 -0.00113873  0.00841084  0.01010672  0.05125132
  0.05390365  0.02502579  0.02408709  0.01712179  0.00804392  0.02236918
  0.03071103  0.027746    0.03996639  0.03046086  0.02793492  0.0338139
  0.02775215  0.06023648  0.04620411  0.06362995  0.04549409  0.04287736
  0.03535934  0.03523785  0.02699736  0.0216058   0.01014146 -0.00311124
 -0.00827391 -0.0152973  -0.02080998 -0.03213719 -0.01889239 -0.01291838
 -0.01746032 -0.03283174 -0.0293102  -0.01736155  0.07509112  0.05625761
  0.06151196  0.05066309  0.05781383  0.08394701  0.01055774  0.01661646
  0.00210357  0.03873968  0.03145041  0.00663862  0.01071779 -0.00432276
  0.0051878  -0.04191682 -0.03291859 -0.02123201 -0.0270519  -0.02251995
 -0.02302265  0.00502982 -0.0176941  -0.03745049 -0.02656914 -0.04937872
 -0.03935249 -0.03770433 -0.02453692 -0.0554008  -0.03969264 -0.04865185
 -0.023575   -0.02043828  0.00363783  0.00757954  0.03865059 -0.00247277
 -0.1042324  -0.07261023 -0.10020569 -0.0844139  -0.07147202 -0.09115375
 -0.07758889 -0.06412747 -0.0597818  -0.05621845 -0.06918215 -0.03794943
 -0.031155   -0.02009317 -0.02901558 -0.03723765 -0.03270013 -0.05710984
 -0.11297142 -0.11813005 -0.15962296 -0.1248936  -0.14609206 -0.15617335
 -0.169803   -0.19207621 -0.19579773 -0.21750981 -0.24880178 -0.2683106
 -0.28559303 -0.288194   -0.2896035  -0.31905239 -0.32347493 -0.30968222
 -0.30368377 -0.28886711 -0.28537953 -0.27301344 -0.28514347 -0.28402889
 -0.27589047 -0.28718484 -0.27875998 -0.2613424  -0.23161377 -0.20864759
 -0.1265014  -0.10644983 -0.10010355 -0.07786729 -0.07569584 -0.06518939
 -0.01594942 -0.03997812 -0.02483629 -0.01609316 -0.00040535 -0.00737597
 -0.0272379  -0.00678506 -0.00477077  0.07925914  0.06278436 -0.00295085
  0.02039717 -0.00980651 -0.03415163 -0.02987184 -0.01621964 -0.03561207
 -0.07209664 -0.09883358 -0.07015383 -0.03168503 -0.03574867 -0.04510372
 -0.0079097  -0.01049439 -0.02566416 -0.02331407  0.02192358  0.01016302
 -0.06792593 -0.05882835 -0.01152468  0.02644609  0.11465703  0.0817775
  0.11029525  0.12739377  0.08900804  0.10949875  0.11133412  0.09060417
  0.02683894  0.01787108 -0.02308705 -0.06256503 -0.0521441  -0.06497393
 -0.08963975 -0.10901694 -0.04097274  0.00614778  0.00526898  0.02699516
  0.00723966 -0.01896703  0.0315536   0.02141912  0.05836567  0.1137942
  0.19930962  0.20610672  0.24445905  0.25560387  0.30091372  0.29024078
  0.27799918  0.33484486  0.31643738  0.24967429  0.26930438  0.31127391
  0.34706089  0.361328    0.3381238   0.29189777  0.22903618  0.20194759
  0.32059834  0.39042735  0.34104672  0.32298879  0.29555899  0.28510018
  0.22172857  0.15066855 -0.04857292 -0.02788791 -0.08707517 -0.08838402
 -0.07253028 -0.03787076 -0.07470364  0.03895197  0.0569155   0.01617218
 -0.08531392 -0.15152501 -0.16134032 -0.14068901 -0.1458557  -0.07402005
 -0.00877574 -0.02320371  0.08308735 -0.01602038 -0.13878516 -0.09248188
 -0.05202735 -0.02279659 -0.05050893 -0.20887832 -0.26525231 -0.15310993
 -0.13992561]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</si>
  <si>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</si>
  <si>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[ 8.94075208  8.94259016  8.94420185  8.94558589  8.94674155  8.94766867
  8.94836763  8.94883939  8.94908549  8.94910807  8.94890985  8.94849414
  8.94786486  8.94702652  8.94598424  8.94474373  8.9433113   8.94169384
  8.93989882  8.93793429  8.93580886  8.93353169  8.93111246  8.9285614
  8.92588921  8.9231071   8.92022671  8.91726014  8.91421991  8.9111189
  8.90797036  8.90478788  8.90158532  8.89837682  8.89517674  8.89199962
  8.88886018  8.88577323  8.88275364  8.87981634  8.87697622  8.87424811
  8.87164676  8.86918675  8.86688246  8.86474804  8.86279732  8.86104382
  8.85950066  8.8581805   8.85709554  8.85625743  8.85567724  8.85536541
  8.85533171  8.85558517  8.85613408  8.8569859   8.85814724  8.85962385
  8.86142051  8.86354108  8.86598839  8.86876426  8.87186947  8.8753037
  8.87906553  8.88315245  8.88756078  8.89228571  8.8973213   8.90266041
  8.90829478  8.91421498  8.92041045  8.9268695   8.93357931  8.94052601
  8.94769463  8.95506921  8.96263276  8.97036738  8.97825425  8.98627369
  8.99440525  9.00262775  9.01091932  9.01925751  9.02761936  9.03598147
  9.04432007  9.05261113  9.06083046  9.06895376  9.07695677  9.08481535
  9.09250556  9.10000382  9.10728695  9.11433233  9.12111802  9.1276228
  9.13382636  9.13970935  9.14525355  9.1504419   9.15525868  9.15968957
  9.16372176  9.16734404  9.17054691  9.17332264  9.17566538  9.1775712
  9.17903819  9.18006648  9.18065836  9.18081824  9.18055274  9.17987069
  9.17878315  9.17730342  9.17544701  9.17323165  9.17067723  9.16780576
  9.16464133  9.16121003  9.15753983  9.15366057  9.14960376  9.1454025
  9.14109135  9.13670615  9.13228391  9.12786258  9.1234809   9.11917819
  9.11499417  9.1109687   9.1071416   9.1035524   9.10024009  9.0972429
  9.09459803  9.09234142  9.09050749  9.08912889  9.08823624  9.08785789
  9.0880197   9.08874477  9.09005324  9.09196206  9.09448482  9.09763151
  9.1014084   9.10581788  9.1108583   9.11652389  9.12280466  9.12968637
  9.13715045  9.14517406  9.15373006  9.16278713  9.1723098   9.18225865
  9.1925904   9.20325818  9.2142117   9.22539755  9.23675953  9.24823892
  9.25977491  9.27130498  9.28276532  9.29409134  9.30521809  9.31608081
  9.32661549  9.33675934  9.34645141  9.35563316  9.36424897  9.3722468
  9.3795787   9.38620136  9.39207669  9.39717229  9.40146197  9.40492617
  9.4075524   9.40933558  9.41027836  9.41039137  9.40969339  9.40821148
  9.405981    9.40304557  9.39945697  9.39527488  9.39056658  9.38540659
  9.37987611  9.37406247  9.36805844  9.36196145  9.35587272  9.34989631
  9.34413809  9.33870467  9.3337022   9.32923515  9.3254051   9.32230941
  9.32003994  9.31868175  9.31831178  9.31899765  9.32079641  9.32375345
  9.32790141  9.33325931  9.33983168  9.34760795  9.35656193  9.36665155
  9.37781868  9.38998932  9.40307391  9.41696791  9.43155263  9.44669631
  9.4622555   9.47807658  9.49399765  9.50985058  9.52546327  9.54066219
  9.55527498  9.56913323  9.58207543  9.59394986  9.60461761  9.61395545
  9.62185871  9.62824397  9.63305151  9.63624754  9.6378261   9.6378105
  9.63625437  9.63324219  9.62888926  9.62334101  9.61677177  9.60938277
  9.60139957  9.59306868  9.58465365  9.57643039  9.56868202  9.56169315
  9.55574371  9.55110245  9.54802033  9.54672369  9.54740765  9.55022975
  9.55530398  9.56269554  9.57241643  9.58442202  9.59860893  9.61481426
  9.6328164   9.6523375   9.67304776  9.69457149  9.71649505  9.73837648
  9.75975683  9.78017293  9.79917134  9.81632316  9.83123933  9.84358585
  9.85309855  9.85959669  9.86299487  9.86331256  9.86068077  9.85534506
  9.8476646   9.83810674  9.82723679  9.81570292  9.8042162   9.79352615
  9.7843922   9.7775519   9.77368704  9.77338877  9.77712352  9.78520129
  9.79774835  9.81468612  9.83571843  9.86032868  9.88778851  9.91717913
  9.9474257   9.97734456 10.0057024  10.03128528 10.05297458 10.06982595
 10.08114641 10.086564   10.086084   10.08012534 10.06953164 10.05555181
 10.03978678 10.02410121 10.01050173 10.00098647  9.99737422 10.00112561
 10.0131714  10.03376622 10.06238697 10.09769488 10.13757739 10.17928063
 10.219635   10.25536584 10.28346803 10.30161002 10.30851995 10.30429671
 10.29058519 10.27055892 10.2486688  10.23014359 10.2202665  10.22349986
 10.24257948 10.27774385 10.32628681 10.38261402 10.43892867 10.48656629
 10.51784436 10.52811052 10.51750405 10.49184578 10.46211306 10.44219655
 10.44509888 10.47836711 10.54018988 10.61796159 10.69087633 10.73698653
 10.74314787 10.71390695 10.67387753 10.65915129 10.69807565 10.78970012
 10.89532131 10.95744137 10.9443347  10.89027238 10.8834457  10.98199569]</t>
  </si>
  <si>
    <t>[ 2.48971560e-01  2.54170340e-01  2.77738367e-01  2.50311820e-01
  2.84208603e-01  2.94756893e-01  2.83184174e-01  2.92235429e-01
  2.50135772e-01  2.54654070e-01  2.29954570e-01  2.75945973e-01
  2.25125270e-01  2.23374342e-01  2.32498152e-01  2.31334501e-01
  2.59451998e-01  2.33037468e-01  2.02345249e-01  1.46902090e-01
  1.44934554e-01  1.34375510e-01  1.28347899e-01  1.26580722e-01
  1.64503650e-01  1.58011002e-01  1.57181646e-01  1.96433052e-01
  2.04284291e-01  1.83805470e-01  9.26504772e-02  7.28186681e-02
  7.42635428e-02  7.76870323e-02 -3.83843061e-01 -2.67979727e-01
 -3.32375857e-01 -2.93043169e-01 -3.62668640e-01 -3.18485811e-01
 -3.13197483e-01 -1.43365055e-01 -1.39539255e-01 -1.39293728e-01
 -1.96066463e-01 -9.81488004e-02 -4.77533780e-02 -5.40114407e-02
 -4.71870636e-02 -8.32802825e-02 -1.18008562e-01 -1.69820665e-01
 -8.69720271e-02 -8.52920914e-02 -5.94805848e-02 -3.18452925e-02
 -4.13004832e-02 -2.24264972e-02 -3.47747048e-02  3.21327060e-02
  1.71346583e-02  3.67487195e-02  2.99274112e-02 -3.45011105e-02
 -3.85404313e-02 -2.57765642e-02 -4.77863033e-02 -5.22545684e-02
 -8.63758348e-02 -2.20716584e-02 -3.00087621e-02 -1.28469721e-02
 -2.79283292e-02 -7.75564247e-02 -8.39895388e-02 -5.65987723e-02
 -2.03352418e-02 -1.11038535e-02 -1.57547382e-02 -8.71167613e-03
 -1.31787497e-03 -7.58383116e-03  1.04370710e-01  8.00292884e-02
  9.54346353e-02  1.01084270e-01  8.26027899e-02  7.59698682e-02
  7.77015824e-02  9.84236025e-02  1.61160370e-01  1.41870759e-01
  1.08051936e-01  8.58988288e-03 -1.72304878e-02 -1.79966812e-03
  4.20317249e-02  8.33477807e-02  3.35101103e-02  3.16842857e-02
  5.57420167e-02  5.49943302e-02  4.90439533e-02  2.17539027e-02
 -3.12300732e-02 -2.53787223e-02 -2.72909614e-02 -7.82776993e-02
 -6.91363437e-02 -8.08616895e-02 -4.56535873e-02 -1.15686052e-02
 -2.30469210e-02  2.35264950e-03 -2.40986281e-02  4.68623894e-02
 -1.84789626e-02 -5.40914681e-03  9.64989524e-03 -3.54912812e-03
 -3.68871139e-03  8.62668832e-03  1.17771545e-02  1.64671617e-02
  2.65875005e-02 -2.76967512e-02 -7.61273900e-03 -4.76872522e-03
 -1.04813778e-02  1.83746601e-04  1.34378990e-02  1.15639814e-02
  8.63249072e-03 -2.25631593e-04  8.95724383e-03  1.02973351e-02
  5.10994169e-02  5.34248220e-02  2.42379216e-02  2.30103070e-02
  1.57783599e-02  6.45818354e-03  2.05674056e-02  2.87212964e-02
  2.55980485e-02  3.76914406e-02  2.80914429e-02  2.55046323e-02
  3.13572376e-02  2.53042177e-02  5.78327725e-02  4.38802283e-02
  6.14213456e-02  4.34357494e-02  4.10035112e-02  3.37031752e-02
  3.38311953e-02  2.58703590e-02  2.07866243e-02  9.65597511e-03
 -3.23973749e-03 -8.02502592e-03 -1.46537980e-02 -1.97580738e-02
 -3.06667641e-02 -1.69972571e-02 -1.05964642e-02 -1.47138562e-02
 -2.96674166e-02 -2.57392570e-02 -1.33998777e-02  7.94229303e-02
  6.09342908e-02  6.65036077e-02  5.59352255e-02  6.33275825e-02
  8.96592703e-02  1.64213983e-02  2.25807039e-02  8.11422737e-03
  4.47395895e-02  3.73798842e-02  1.24359080e-02  1.63196369e-02
  1.01942996e-03  1.02057983e-02 -3.72872108e-02 -2.87405730e-02
 -1.75670468e-02 -2.39590083e-02 -2.00549496e-02 -2.12374000e-02
  6.08813060e-03 -1.74044664e-02 -3.79651374e-02 -2.79168201e-02
 -5.15807036e-02 -4.24219689e-02 -4.16458722e-02 -2.93459893e-02
 -6.10633932e-02 -4.61849645e-02 -5.59401476e-02 -3.16154344e-02
 -2.91769929e-02 -5.73542319e-03 -2.35495455e-03  2.82373223e-02
 -1.32737741e-02 -1.15322270e-01 -8.38830975e-02 -1.11549724e-01
 -9.57124584e-02 -8.26049410e-02 -1.01998796e-01 -8.80232734e-02
 -7.40295127e-02 -6.90326831e-02 -6.47040010e-02 -7.67947363e-02
 -4.45898475e-02 -3.67343726e-02 -2.45348063e-02 -3.22567957e-02
 -3.92315030e-02 -3.34169998e-02 -5.65388708e-02 -1.11121793e-01
 -1.15031979e-01 -1.55328452e-01 -1.19476908e-01 -1.39649795e-01
 -1.48824281e-01 -1.61687385e-01 -1.83354798e-01 -1.86650295e-01
 -2.08133269e-01 -2.39407869e-01 -2.59123111e-01 -2.76844649e-01
 -2.80122712e-01 -2.82448686e-01 -3.13050549e-01 -3.18855173e-01
 -3.06661536e-01 -3.02462181e-01 -2.89622767e-01 -2.88263874e-01
 -2.78146546e-01 -2.92609606e-01 -2.93872490e-01 -2.88112644e-01
 -3.01740484e-01 -2.95555630e-01 -2.80235004e-01 -2.52410414e-01
 -2.31106343e-01 -1.50333295e-01 -1.31322105e-01 -1.25644190e-01
 -1.03670869e-01 -1.01330632e-01 -9.02057603e-02 -3.98893330e-02
 -6.23857362e-02 -4.52693800e-02 -3.41351800e-02 -1.56779297e-02
 -1.95514890e-02 -3.60518167e-02 -1.20476305e-02 -6.37775185e-03
  8.13171704e-02  6.84146492e-02  6.05159809e-03  3.24619369e-02
  4.90160256e-03 -1.73241836e-02 -1.15464276e-02  2.89653645e-03
 -1.64827100e-02 -5.37828531e-02 -8.21924428e-02 -5.60446439e-02
 -2.09405779e-02 -2.91444034e-02 -4.33259505e-02 -1.15237087e-02
 -1.99137062e-02 -4.11224098e-02 -4.48407700e-02 -5.47819763e-03
 -2.26857356e-02 -1.05555275e-01 -1.00339612e-01 -5.58034628e-02
 -1.92978091e-02  6.88992205e-02  3.75554092e-02  6.91962705e-02
  9.09735406e-02  5.87143662e-02  8.65918416e-02  9.68067566e-02
  8.51060523e-02  3.06098167e-02  3.06878046e-02 -1.94460866e-03
 -3.43242786e-02 -1.85220654e-02 -2.81283556e-02 -5.20871194e-02
 -7.35175279e-02 -1.03847881e-02  2.90397981e-02  1.79445977e-02
  2.73961020e-02 -6.03688908e-03 -4.64954225e-02 -9.83645357e-03
 -3.23958856e-02 -5.37931313e-03  4.36003981e-02  1.26969412e-01
  1.36483461e-01  1.82627075e-01  2.06424723e-01  2.68565173e-01
  2.77736222e-01  2.86744786e-01  3.64289005e-01  3.63869358e-01
  3.10226145e-01  3.36198247e-01  3.76337557e-01  4.01505246e-01
  3.96743768e-01  3.47612406e-01  2.71209730e-01  1.77553832e-01
  1.23327430e-01  2.22890391e-01  2.85523525e-01  2.43383297e-01
  2.47541564e-01  2.55315905e-01  2.88358382e-01  2.69711503e-01
  2.36052659e-01  5.83601661e-02  7.81506124e-02 -7.01124206e-03
 -5.64350391e-02 -1.01690392e-01 -1.26702075e-01 -2.04842589e-01
 -9.92158511e-02 -4.84675102e-02 -2.01013563e-02 -3.44742669e-02
 -2.46890543e-02 -7.89339756e-04 -8.83821294e-03 -1.01288605e-01
 -1.41744489e-01 -1.58871948e-01 -1.74309873e-01  2.67516039e-02
  7.29236447e-02  5.34466787e-02  7.89899333e-02 -2.11129930e-02
 -1.35175931e-01 -1.63652114e-01 -1.66523680e-01 -8.66260955e-02
 -2.15852698e-02 -1.29173480e-01]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</si>
  <si>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</si>
  <si>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[ 8.94644915  8.94826891  8.9498509   8.95119387  8.95229716  8.95316068
  8.95378498  8.95417117  8.95432103  8.95423692  8.95392186  8.95337951
  8.95261413  8.95163066  8.95043466  8.94903231  8.94743045  8.94563651
  8.94365856  8.94150527  8.9391859   8.93671029  8.93408885  8.93133252
  8.92845279  8.92546164  8.92237153  8.91919537  8.91594653  8.91263874
  8.90928612  8.90590312  8.90250448  8.89910522  8.89572057  8.89236594
  8.8890569   8.88580911  8.88263828  8.87956013  8.87659035  8.87374454
  8.87103816  8.86848648  8.86610456  8.86390713  8.86190862  8.86012306
  8.85856401  8.85724457  8.85617728  8.85537406  8.85484623  8.85460437
  8.85465832  8.85501713  8.85568901  8.85668128  8.85800033  8.85965159
  8.86163946  8.8639673   8.86663741  8.86965096  8.87300799  8.87670738
  8.88074682  8.8851228   8.88983061  8.89486431  8.90021673  8.90587947
  8.91184291  8.91809622  8.92462736  8.93142311  8.93846908  8.94574976
  8.95324854  8.96094774  8.96882869  8.97687173  8.9850563   8.99336099
  9.00176359  9.01024121  9.01877028  9.02732669  9.03588587  9.04442283
  9.05291232  9.06132888  9.06964696  9.07784104  9.08588568  9.09375572
  9.10142631  9.10887308  9.11607223  9.12300065  9.12963604  9.13595706
  9.14194338  9.14757587  9.15283666  9.15770927  9.16217876  9.16623175
  9.16985661  9.1730435   9.17578449  9.17807363  9.17990705  9.181283
  9.18220192  9.18266653  9.18268182  9.18225513  9.18139614  9.1801169
  9.17843184  9.17635772  9.17391365  9.17112101  9.16800344  9.16458675
  9.16089884  9.15696962  9.15283088  9.14851621  9.14406081  9.13950139
  9.13487597  9.13022373  9.12558479  9.12100005  9.11651094  9.11215922
  9.10798673  9.10403514  9.10034575  9.09695916  9.09391506  9.09125194
  9.08900682  9.08721502  9.08590984  9.08512229  9.08488091  9.08521141
  9.0861365   9.08767561  9.08984472  9.09265609  9.09611811  9.10023513
  9.10500727  9.11043036  9.11649578  9.12319041  9.13049661  9.13839214
  9.14685027  9.15583975  9.16532495  9.17526596  9.18561877  9.19633546
  9.20736443  9.2186507   9.23013621  9.24176016  9.25345941  9.2651689
  9.27682213  9.28835159  9.29968932  9.31076746  9.32151876  9.33187723
  9.34177867  9.35116133  9.35996651  9.36813913  9.3756284   9.38238837
  9.38837853  9.39356436  9.39791782  9.4014179   9.40405099  9.40581133
  9.40670129  9.40673169  9.40592195  9.40430026  9.40190356  9.39877754
  9.3949765   9.39056307  9.38560791  9.3801893   9.37439252  9.3683093
  9.36203702  9.35567789  9.34933802  9.34312638  9.33715371  9.3315313
  9.32636978  9.32177778  9.3178606   9.31471881  9.3124469   9.31113182
  9.31085169  9.31167443  9.31365649  9.31684168  9.3212601   9.32692715
  9.33384273  9.34199063  9.35133799  9.36183513  9.37341548  9.38599578
  9.39947657  9.4137429   9.42866533  9.44410121  9.4598962   9.47588611
  9.49189897  9.50775734  9.52328087  9.53828902  9.55260399  9.56605373
  9.57847512  9.58971708  9.59964375  9.60813757  9.61510219  9.62046529
  9.62418098  9.62623198  9.62663137  9.62542388  9.62268659  9.61852913
  9.61309318  9.6065513   9.59910509  9.59098255  9.5824347   9.57373161
  9.56515751  9.55700548  9.54957136  9.54314736  9.53801514  9.53443869
  9.53265722  9.53287796  9.53526933  9.53995461  9.54700619  9.55644078
  9.56821574  9.58222669  9.59830663  9.61622677  9.63569916  9.65638123
  9.67788232  9.69977218  9.72159133  9.74286326  9.76310811  9.78185767
  9.79867121  9.81315184  9.82496269  9.83384249  9.83961985  9.84222552
  9.84170207  9.83821017  9.83203097  9.82356399  9.81332008  9.80190915
  9.79002261  9.77841068  9.76785488  9.75913642  9.75300142  9.75012428
  9.75107063  9.7562618   9.7659427   9.7801552   9.79871937  9.82122433
  9.84703082  9.87528685  9.90495721  9.93486722  9.96375995  9.99036522
 10.01347762 10.03203983 10.04522607 10.05252008 10.053781   10.04929036
 10.03977365 10.02639059 10.01068976  9.99452548  9.97993766  9.96899885
  9.96363679  9.96544486  9.97549648  9.99418312 10.02109674 10.05497804
 10.09374875 10.13464077 10.17442631 10.20974118 10.2374793  10.25522143
 10.26164642 10.25686254 10.24259181 10.22214516 10.20014358 10.18197124
 10.17299082 10.17760468 10.19830154 10.23487492 10.28402225 10.3395169
 10.39307456 10.43590537 10.46076133 10.46408295 10.44767194 10.41924051
 10.39129313 10.37814495 10.39147555 10.43555616 10.50393578 10.57956394
 10.63967115 10.6649987  10.65041077 10.61151658 10.58141353 10.59491984
 10.66527775 10.76753536 10.84645367 10.85567996 10.80672516 10.77815836
 10.84686329 10.98386353 11.05372892 10.99899963 10.98697585]</t>
  </si>
  <si>
    <t>[ 2.50311348e-01  2.73671302e-01  2.46046807e-01  2.79756284e-01
  2.90128404e-01  2.78391116e-01  2.87289838e-01  2.45050092e-01
  2.49441116e-01  2.24627499e-01  2.70518247e-01  2.19610619e-01
  2.17786728e-01  2.26851729e-01  2.25643575e-01  2.53730988e-01
  2.27300862e-01  1.96607562e-01  1.41177822e-01  1.39238144e-01
  1.28721296e-01  1.22750069e-01  1.21053272e-01  1.59060338e-01
  1.52665304e-01  1.51946715e-01  1.91321670e-01  1.99308827e-01
  1.78977840e-01  8.79820991e-02  6.83204250e-02  6.99457418e-02
  7.35593673e-02 -3.87771546e-01 -2.71700670e-01 -3.35881614e-01
 -2.96326842e-01 -3.65724107e-01 -3.21307750e-01 -3.15781398e-01
 -1.45707295e-01 -1.41637033e-01 -1.41145136e-01 -1.97670485e-01
 -9.95053211e-02 -4.88631883e-02 -5.48762407e-02 -4.78094621e-02
 -8.36637924e-02 -1.18157593e-01 -1.69740511e-01 -8.66688519e-02
 -8.47729107e-02 -5.87532428e-02 -3.09184358e-02 -4.01835314e-02
 -2.11296094e-02 -3.33087426e-02  3.37562194e-02  1.89035812e-02
  3.86503399e-02  3.19484967e-02 -3.23742588e-02 -3.63219223e-02
 -2.34808575e-02 -4.54281472e-02 -4.98489360e-02 -8.39378572e-02
 -1.96165566e-02 -2.75517770e-02 -1.04032932e-02 -2.55130223e-02
 -7.51843583e-02 -8.16753111e-02 -5.43566371e-02 -1.81790351e-02
 -9.04692040e-03 -1.38098612e-02 -6.89100453e-03  3.67144294e-04
 -6.04514225e-03  1.05753224e-01  8.12466769e-02  9.64789012e-02
  1.01948422e-01  8.32808966e-02  7.64570987e-02  7.79942511e-02
  9.85192032e-02  1.61057607e-01  1.41569570e-01  1.07553512e-01
  7.89667764e-03 -1.81147513e-02 -2.87000113e-03  4.07815678e-02
  8.19252843e-02  3.19239741e-02  2.99443917e-02  5.38593891e-02
  5.29810872e-02  4.69132516e-02  1.95198736e-02 -3.35523950e-02
 -2.77734776e-02 -2.97415523e-02 -8.07668828e-02 -7.16463315e-02
 -8.33742539e-02 -4.81501738e-02 -1.40304501e-02 -2.54551738e-02
  1.67986997e-05 -2.63434376e-02  4.47269557e-02 -2.04871262e-02
 -7.27272357e-03  7.94750650e-03 -5.07458053e-03 -5.02246832e-03
  7.49826291e-03  1.08664428e-02  1.57851656e-02  2.61437206e-02
 -2.78944303e-02 -7.55815576e-03 -4.45753971e-03 -9.91116053e-03
  1.01343680e-03  1.45254485e-02  1.29056685e-02  1.02224462e-02
  1.60455046e-03  1.10174290e-02  1.25751256e-02  5.35802647e-02
  5.60920712e-02  2.70728688e-02  2.59922806e-02  1.88848182e-02
  9.66483201e-03  2.38483339e-02  3.20491339e-02  2.89441388e-02
  4.10260345e-02  3.13839093e-02  2.87236853e-02  3.44711805e-02
  2.82812011e-02  6.06410658e-02  4.64885033e-02  6.37989702e-02
  4.55530885e-02  4.28322347e-02  3.52165687e-02  3.50044722e-02
  2.66809709e-02  2.12145668e-02  9.68408640e-03 -3.62548865e-03
 -8.83526613e-03 -1.58954920e-02 -2.14342878e-02 -3.27764526e-02
 -1.95350770e-02 -1.35526194e-02 -1.80739759e-02 -3.34124701e-02
 -2.98455088e-02 -1.78388855e-02  7.46842727e-02  5.59336627e-02
  6.12831209e-02  5.05412324e-02  5.78104314e-02  8.40730073e-02
  1.08234153e-02  1.70313328e-02  2.67628162e-03  3.94778541e-02
  3.23605560e-02  7.72598962e-03  1.19862866e-02 -2.87072678e-03
  6.82420393e-03 -4.00968824e-02 -3.09177449e-02 -1.90547155e-02
 -2.47045413e-02 -2.00108829e-02 -2.03622245e-02  7.82920065e-03
 -1.47701770e-02 -3.44184628e-02 -2.34473997e-02 -4.61875668e-02
 -3.61140453e-02 -3.44424173e-02 -2.12769144e-02 -5.21694876e-02
 -3.65180012e-02 -4.55628617e-02 -2.06013655e-02 -1.76101845e-02
  6.29002908e-03  1.00256002e-02  4.08607579e-02 -5.27433298e-04
 -1.02579667e-01 -7.12763001e-02 -9.92148264e-02 -8.37880396e-02
 -7.12303898e-02 -9.13125116e-02 -7.81607600e-02 -6.51213901e-02
 -6.12026281e-02 -5.80666506e-02 -7.14535765e-02 -4.06351192e-02
 -3.42410264e-02 -2.35605417e-02 -3.28402200e-02 -4.13904488e-02
 -3.71470396e-02 -6.18120671e-02 -1.17885724e-01 -1.23209080e-01
 -1.64815699e-01 -1.30145894e-01 -1.51347217e-01 -1.61372862e-01
 -1.74887267e-01 -1.96985405e-01 -2.00472684e-01 -2.21892962e-01
 -2.52838168e-01 -2.71948863e-01 -2.88786444e-01 -2.90901470e-01
 -2.91790580e-01 -3.20692203e-01 -3.24549061e-01 -3.10181490e-01
 -3.03608925e-01 -2.88229346e-01 -2.84200882e-01 -2.71327016e-01
 -2.82993439e-01 -2.81470273e-01 -2.72988741e-01 -2.84015246e-01
 -2.75406613e-01 -2.57897046e-01 -2.28174498e-01 -2.05317122e-01
 -1.23385226e-01 -1.03654143e-01 -9.77330178e-02 -7.60226978e-02
 -7.44716098e-02 -6.46711040e-02 -1.62113169e-02 -4.10807254e-02
 -2.68241512e-02 -1.89928086e-02 -4.22357432e-03 -1.20984460e-02
 -3.28282519e-02 -1.31844292e-02 -1.18979481e-02  7.15069146e-02
  5.45300455e-02 -1.15662360e-02  1.15770428e-02 -1.86632279e-02
 -4.28690082e-02 -3.82708487e-02 -2.41232989e-02 -4.28509145e-02
 -7.85144830e-02 -1.04293281e-01 -7.45429296e-02 -3.49210843e-02
 -3.77839319e-02 -4.59291126e-02 -7.55770663e-03 -9.04067631e-03
 -2.32277871e-02 -2.00560683e-02  2.58033992e-02  1.44310412e-02
 -6.35303034e-02 -5.45841607e-02 -7.71932482e-03  2.95283084e-02
  1.16747257e-01  8.26351861e-02  1.09720997e-01  1.25241459e-01
  8.51956423e-02  1.04017081e-01  1.04252830e-01  8.20743661e-02
  1.70917397e-02  7.21182615e-03 -3.42893116e-02 -7.38926977e-02
 -6.31505982e-02 -7.52070706e-02 -9.86679397e-02 -1.16457043e-01
 -4.65178481e-02  2.70237164e-03  4.00381161e-03  2.78506005e-02
  1.00080570e-02 -1.46393807e-02  3.69538968e-02  2.72975250e-02
  6.40562663e-02  1.18606559e-01  2.02583564e-01  2.07271390e-01
  2.43091489e-01  2.51481602e-01  2.94055156e-01  2.80927322e-01
  2.66773658e-01  3.22482367e-01  3.03886831e-01  2.37972342e-01
  2.59466808e-01  3.04173771e-01  3.43306575e-01  3.61157335e-01
  3.41331824e-01  2.97815218e-01  2.36572046e-01  2.09702217e-01
  3.27043521e-01  3.94137471e-01  3.40951393e-01  3.18605690e-01
  2.87157953e-01  2.73749963e-01  2.09189110e-01  1.39115242e-01
 -5.69705459e-02 -3.14679430e-02 -8.51585460e-02 -8.15893218e-02
 -6.27960453e-02 -2.80982328e-02 -6.80251970e-02  4.01432415e-02
  5.19027118e-02  6.45554366e-03 -9.62134976e-02 -1.59154117e-01
 -1.62093383e-01 -1.33647031e-01 -1.33737782e-01 -6.23847390e-02
 -3.29894672e-03 -2.60818458e-02  7.53808033e-02 -2.07341872e-02
 -1.33855700e-01 -7.86143709e-02 -3.81380364e-02 -1.80129836e-02
 -5.30740307e-02 -2.06052509e-01 -2.50082639e-01 -1.37139195e-01
 -1.34153640e-01]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</si>
  <si>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</si>
  <si>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[ 8.93707709  8.93853776  8.93977373  8.94078473  8.94157103  8.9421335
  8.94247353  8.94259313  8.94249487  8.94218191  8.94165802  8.94092753
  8.93999538  8.9388671   8.93754879  8.93604716  8.93436946  8.93252352
  8.93051774  8.92836105  8.9260629   8.92363328  8.92108265  8.91842197
  8.91566265  8.91281653  8.90989586  8.90691329  8.90388181  8.90081475
  8.89772572  8.8946286   8.89153751  8.88846675  8.88543078  8.88244417
  8.87952156  8.87667765  8.87392711  8.87128455  8.86876452  8.86638139
  8.86414936  8.86208238  8.86019415  8.85849801  8.85700692  8.85573344
  8.85468963  8.85388706  8.85333669  8.85304889  8.85303339  8.85329916
  8.85385448  8.85470681  8.85586277  8.85732812  8.85910772  8.86120548
  8.86362433  8.86636619  8.86943197  8.87282149  8.87653351  8.88056569
  8.88491456  8.88957553  8.8945429   8.8998098   8.90536823  8.91120907
  8.91732207  8.92369584  8.93031794  8.93717482  8.94425191  8.9515336
  8.95900333  8.96664356  8.97443591  8.98236112  8.99039915  8.99852926
  9.00673     9.01497939  9.02325487  9.03153349  9.03979191  9.04800653
  9.05615357  9.06420916  9.07214944  9.07995064  9.08758921  9.09504193
  9.10228596  9.10929903  9.11605947  9.12254635  9.12873963  9.13462018
  9.14016997  9.14537215  9.1502111   9.15467264  9.15874402  9.16241407
  9.16567331  9.16851398  9.17093014  9.17291777  9.1744748   9.1756012
  9.17629901  9.17657239  9.17642765  9.17587327  9.17491995  9.17358055
  9.17187015  9.16980595  9.16740735  9.16469578  9.16169475  9.15842971
  9.15492803  9.15121884  9.14733297  9.14330283  9.13916223  9.13494629
  9.13069126  9.12643435  9.12221354  9.11806741  9.11403494  9.11015525
  9.10646744  9.10301035  9.09982229  9.09694086  9.09440264  9.09224299
  9.09049582  9.08919326  9.08836552  9.08804056  9.08824392  9.08899844
  9.09032405  9.0922376   9.0947526   9.09787908  9.1016234   9.10598811
  9.11097183  9.11656911  9.1227704   9.12956193  9.13692573  9.14483959
  9.15327714  9.16220783  9.17159709  9.18140645  9.19159365  9.20211287
  9.21291497  9.22394771  9.23515609  9.24648266  9.25786787  9.2692505
  9.28056804  9.2917572   9.30275431  9.31349589  9.32391915  9.33396251
  9.34356616  9.35267261  9.36122728  9.36917902  9.3764807   9.38308974
  9.38896863  9.39408545  9.39841434  9.40193594  9.40463782  9.40651477
  9.40756918  9.40781125  9.40725915  9.40593918  9.40388577  9.40114144
  9.39775672  9.39378985  9.38930659  9.38437973  9.37908865  9.37351874
  9.36776074  9.36190993  9.35606536  9.35032884  9.34480398  9.33959514
  9.3348062   9.33053947  9.32689439  9.32396631  9.3218452   9.32061435
  9.32034917  9.3211159   9.32297047  9.3259574   9.33010873  9.33544317
  9.34196525  9.34966475  9.35851613  9.36847833  9.37949458  9.39149259
  9.40438482  9.4180691   9.43242942  9.44733699  9.46265156  9.47822299
  9.49389301  9.5094973   9.52486766  9.5398345   9.5542294   9.56788784
  9.58065203  9.59237384  9.60291761  9.61216311  9.62000824  9.62637171
  9.63119541  9.63444661  9.63611977  9.636238    9.63485403  9.63205073
  9.62794105  9.62266739  9.61640034  9.60933672  9.60169704  9.59372222
  9.58566974  9.57780903  9.57041648  9.56376977  9.55814188  9.55379477
  9.55097284  9.54989631  9.55075481  9.5537011   9.55884534  9.56624994
  9.57592532  9.58782657  9.60185143  9.61783961  9.63557357  9.65478106
  9.6751393   9.69628098  9.71780207  9.73927125  9.76024102  9.78026022
  9.79888763  9.81570646  9.83033926  9.84246276  9.85182221  9.85824463
  9.86165026  9.86206183  9.85961086  9.85454048  9.84720435  9.83806112
  9.82766435  9.81664754  9.80570457  9.79556561  9.78696923  9.78063138
  9.77721223  9.77728233  9.78128943  9.78952786  9.80211213  9.81895681
  9.83976449  9.86402358  9.89101732  9.91984514  9.94945668  9.97869842
 10.00637167 10.03130007 10.05240373 10.06877588 10.07975762 10.08500501
 10.08454278 10.07879853 10.06861195 10.05521422 10.04017445 10.02531209
 10.01257703 10.0039022  10.00103704 10.00537393 10.01778261 10.03847029
 10.06688627 10.10168931 10.1407932  10.18150057 10.22072685 10.25530568
 10.28235469 10.2996672  10.30608336 10.30178496 10.28845498 10.26924759
 10.24852995 10.23138408 10.2228951  10.22729876 10.24710888 10.28238662
 10.3303348  10.38538905 10.43992218 10.48557199 10.51505146 10.52412409
 10.51326617 10.48844949 10.46052901 10.44296734 10.44808801 10.48266611
 10.54427211 10.62011233 10.68982552 10.73254409 10.73654238 10.70753135
 10.67032249 10.65977553 10.70181299 10.79305635 10.89418305 10.95017091
 10.93403442 10.88340682 10.88405378 10.98582323]</t>
  </si>
  <si>
    <t>[ 2.84863125e-01  2.57359949e-01  2.91176426e-01  3.01640835e-01
  2.89980766e-01  2.98941319e-01  2.56747735e-01  2.61169015e-01
  2.36369551e-01  2.82258197e-01  2.31332108e-01  2.29473331e-01
  2.38487012e-01  2.37211137e-01  2.65214507e-01  2.38684151e-01
  2.07874614e-01  1.52312860e-01  1.50225672e-01  1.39546148e-01
  1.33397459e-01  1.31508842e-01  1.69310209e-01  1.62696125e-01
  1.61745705e-01  2.00876670e-01  2.08608341e-01  1.88011081e-01
  9.67390309e-02  7.67918014e-02  7.81231463e-02  8.14352489e-02
 -3.80203838e-01 -2.64446857e-01 -3.28946454e-01 -2.89714107e-01
 -3.59436561e-01 -3.15347123e-01 -3.10148375e-01 -1.40401498e-01
 -1.36657013e-01 -1.36488367e-01 -1.93333358e-01 -9.54831480e-02
 -4.51502067e-02 -5.14656221e-02 -4.46933253e-02 -8.08332209e-02
 -1.15602657e-01 -1.67450291e-01 -8.46314732e-02 -8.29755733e-02
 -5.71822620e-02 -2.95592849e-02 -3.90208884e-02 -2.01474079e-02
 -3.24902270e-02  3.44284351e-02  1.94474510e-02  3.90843192e-02
  3.22914730e-02 -3.21030389e-02 -3.61029290e-02 -2.32943565e-02
 -4.52542808e-02 -4.96678067e-02 -8.37296130e-02 -1.93614783e-02
 -2.72303664e-02 -9.99636294e-03 -2.50017852e-02 -7.45505186e-02
 -8.09011537e-02 -5.34251175e-02 -1.70738681e-02 -7.75266711e-03
 -1.23120142e-02 -5.17607094e-03  2.31156269e-03 -3.86001244e-03
  1.08189047e-01  8.39418613e-02  9.94407367e-02  1.05182761e-01
  8.67921004e-02  8.02479896e-02  8.20660713e-02  1.02871580e-01
  1.65688527e-01  1.46475358e-01  1.12728818e-01  1.33344786e-02
 -1.24231511e-02  3.06504634e-03  4.69480774e-02  8.83096700e-02
  3.85110915e-02  3.67175892e-02  6.08005691e-02  6.00707772e-02
  5.41306843e-02  2.68430766e-02 -2.61464998e-02 -2.03089660e-02
 -2.22433809e-02 -7.32607635e-02 -6.41585979e-02 -7.59317204e-02
 -4.07799875e-02 -6.75993629e-03 -1.83116758e-02  7.00608529e-03
 -1.95352414e-02  5.13276725e-02 -1.41196127e-02 -1.16329537e-03
  1.37749867e-02  4.48284530e-04  1.74485014e-04  1.23495501e-02
  1.53540192e-02  1.98928584e-02  2.98573843e-02 -2.45867668e-02
 -4.66615082e-03 -1.98841187e-03 -7.86957295e-03  2.62547849e-03
  1.57086839e-02  1.36636545e-02  1.05616118e-02  1.53423401e-03
  1.05498962e-02  1.17255670e-02  5.23667731e-02  5.45355967e-02
  2.51971513e-02  2.38237601e-02  1.64525210e-02  7.00023411e-03
  2.09851999e-02  2.90233329e-02  2.57934370e-02  3.77898648e-02
  2.81031186e-02  2.54402614e-02  3.12279574e-02  2.51215470e-02
  5.76085528e-02  4.36265619e-02  6.11505301e-02  4.31602089e-02
  4.07357246e-02  3.34556020e-02  3.36161989e-02  2.57001288e-02
  2.06730956e-02  9.61074852e-03 -3.20547689e-03 -7.90058978e-03
 -1.44290751e-02 -1.94236091e-02 -3.02138364e-02 -1.64179540e-02
 -9.88375420e-03 -1.38616573e-02 -2.86706605e-02 -2.45939482e-02
 -1.21031478e-02  8.08727752e-02  6.25377291e-02  6.82598686e-02
  5.78422633e-02  6.53820592e-02  9.18565478e-02  1.87555389e-02
  2.50444814e-02  1.06991486e-02  4.74359252e-02  4.01767117e-02
  1.53211644e-02  1.92801826e-02  4.04112405e-03  1.32735839e-02
 -3.41892102e-02 -2.56289473e-02 -1.44589828e-02 -2.08721642e-02
 -1.70073210e-02 -1.82471775e-02  9.00271021e-03 -1.45836574e-02
 -3.52559577e-02 -2.53366954e-02 -4.91464606e-02 -4.01496683e-02
 -3.95506417e-02 -2.74418597e-02 -5.93631370e-02 -4.46999414e-02
 -5.46801563e-02 -3.05885744e-02 -2.83895363e-02 -5.19170021e-03
 -2.05725337e-03  2.82888393e-02 -1.34664125e-02 -1.15754798e-01
 -8.45489880e-02 -1.12440187e-01 -9.68164630e-02 -8.39092633e-02
 -1.03488092e-01 -8.96801774e-02 -7.58347654e-02 -7.09652832e-02
 -6.67413848e-02 -7.89129825e-02 -4.67639073e-02 -3.89383227e-02
 -2.67421236e-02 -3.44406518e-02 -4.13650753e-02 -3.54737967e-02
 -5.84930673e-02 -1.12948574e-01 -1.16707885e-01 -1.56831722e-01
 -1.20787819e-01 -1.40750989e-01 -1.49701074e-01 -1.62328057e-01
 -1.83750856e-01 -1.86796700e-01 -2.08028630e-01 -2.39054593e-01
 -2.58527502e-01 -2.76016960e-01 -2.79077138e-01 -2.81203295e-01
 -3.11627157e-01 -3.17279148e-01 -3.04961538e-01 -3.00669843e-01
 -2.87772298e-01 -2.86391612e-01 -2.76290444e-01 -2.90808671e-01
 -2.92166165e-01 -2.86540154e-01 -3.00340151e-01 -2.94364168e-01
 -2.79286795e-01 -2.51736797e-01 -2.30734915e-01 -1.50287238e-01
 -1.31619570e-01 -1.26297730e-01 -1.04686960e-01 -1.02709280e-01
 -9.19402201e-02 -4.19659474e-02 -6.47839099e-02 -4.79616997e-02
 -3.70876876e-02 -1.88505559e-02 -2.28986496e-02 -3.95231696e-02
 -1.55889905e-02 -9.93215185e-03  7.78082835e-02  6.50101044e-02
  2.80909763e-03  2.94365902e-02  2.14442904e-03 -1.97677462e-02
 -1.36379688e-02  1.18704414e-03 -1.77897300e-02 -5.46776213e-02
 -8.26766357e-02 -5.61319356e-02 -2.06568690e-02 -2.85277024e-02
 -4.24258798e-02 -1.04006154e-02 -1.86373686e-02 -3.97703451e-02
 -4.34961595e-02 -4.22746440e-03 -2.16158243e-02 -1.04750700e-01
 -9.98793582e-02 -5.57578383e-02 -1.97253616e-02  6.79545958e-02
  3.60670394e-02  6.71568145e-02  8.83965025e-02  5.56348861e-02
  8.30666497e-02  9.29132018e-02  8.09401428e-02  2.62832527e-02
  2.63240240e-02 -6.21529578e-03 -3.83703362e-02 -2.22169691e-02
 -3.13571718e-02 -5.47531234e-02 -7.55485084e-02 -1.17386512e-02
  2.83705315e-02  1.79298046e-02  2.79669559e-02 -4.98681775e-03
 -4.51066357e-02 -8.27746239e-03 -3.08546644e-02 -4.05250507e-03
  4.45200906e-02  1.27307006e-01  1.36095792e-01  1.81416194e-01
  2.04349423e-01  2.65649439e-01  2.74073404e-01  2.82496468e-01
  3.59677798e-01  3.59165286e-01  3.05726837e-01  3.32203811e-01
  3.73121750e-01  3.99285303e-01  3.95651915e-01  3.47672562e-01
  2.72323069e-01  1.79496658e-01  1.25764022e-01  2.25402138e-01
  2.87653731e-01  2.44694625e-01  2.47680414e-01  2.54075418e-01
  2.85729781e-01  2.65912596e-01  2.31523265e-01  5.37173922e-02
  7.41026208e-02 -9.78627334e-03 -5.74285530e-02 -1.00696090e-01
 -1.23909175e-01 -2.00856153e-01 -9.49779767e-02 -4.50712202e-02
 -1.85173040e-02 -3.52450508e-02 -2.76781830e-02 -5.08834786e-03
 -1.29204489e-02 -1.03439343e-01 -1.40693676e-01 -1.54429505e-01
 -1.67704387e-01  3.31272042e-02  7.64786882e-02  5.28224419e-02
  7.52525973e-02 -2.44692238e-02 -1.34037675e-01 -1.56381650e-01
 -1.56223394e-01 -7.97605339e-02 -2.21933482e-02 -1.33001020e-01]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</si>
  <si>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</si>
  <si>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[ 8.94360297  8.94495621  8.94607786  8.9469679   8.94762684  8.9480558
  8.9482565   8.94823127  8.94798301  8.94751529  8.94683224  8.94593865
  8.94483988  8.94354195  8.94205145  8.94037558  8.93852215  8.93649953
  8.93431668  8.9319831   8.92950886  8.92690454  8.92418122  8.92135049
  8.91842438  8.91541537  8.91233636  8.90920063  8.9060218   8.90281384
  8.89959097  8.89636771  8.89315876  8.88997902  8.8868435   8.88376735
  8.88076572  8.87785382  8.87504678  8.87235968  8.86980745  8.86740486
  8.86516643  8.86310643  8.86123877  8.85957702  8.8581343   8.85692326
  8.85595603  8.85524416  8.85479856  8.8546295   8.85474649  8.85515832
  8.85587292  8.8568974   8.85823797  8.85989989  8.86188746  8.86420397
  8.86685167  8.86983173  8.87314425  8.87678817  8.88076133  8.88506039
  8.88968084  8.894617    8.899862    8.90540779  8.91124513  8.91736361
  8.92375165  8.93039656  8.93728448  8.9444005   8.95172861  8.95925181
  8.9669521   8.97481054  8.98280731  8.99092179  8.99913256  9.00741753
  9.01575398  9.02411864  9.03248779  9.04083733  9.04914285  9.05737976
  9.0655234   9.07354906  9.0814322   9.08914844  9.09667375  9.10398456
  9.11105779  9.11787108  9.1244028   9.13063225  9.1365397   9.14210656
  9.14731545  9.15215034  9.15659664  9.16064131  9.16427293  9.16748186
  9.17026025  9.17260219  9.17450373  9.17596301  9.17698025  9.17755788
  9.1777005   9.177415    9.17671051  9.17559847  9.17409258  9.17220885
  9.1699655   9.167383    9.16448399  9.1612932   9.15783739  9.1541453
  9.15024747  9.1461762   9.14196537  9.13765032  9.13326768  9.12885522
  9.12445166  9.12009647  9.11582965  9.11169158  9.10772272  9.1039634
  9.10045361  9.09723271  9.0943392   9.09181047  9.08968251  9.08798969
  9.08676445  9.08603712  9.08583556  9.08618503  9.08710787  9.08862328
  9.09074716  9.09349184  9.09686593  9.10087415  9.10551717  9.11079151
  9.11668939  9.12319873  9.13030303  9.13798139  9.14620852  9.1549548
  9.16418633  9.17386505  9.18394895  9.19439216  9.20514525  9.21615548
  9.22736706  9.23872154  9.25015811  9.26161409  9.2730253   9.28432652
  9.29545206  9.30633618  9.31691371  9.32712058  9.33689438  9.34617498
  9.35490509  9.36303086  9.3705025   9.3772748   9.38330773  9.38856698
  9.39302444  9.3966587   9.39945549  9.40140805  9.40251745  9.40279289
  9.40225187  9.40092035  9.39883278  9.39603209  9.39256952  9.38850448
  9.38390416  9.3788432   9.37340314  9.36767184  9.36174275  9.35571414
  9.34968821  9.3437701   9.33806682  9.33268614  9.32773536  9.32332008
  9.31954289  9.31650202  9.31429004  9.31299245  9.31268642  9.31343943
  9.3153081   9.31833697  9.3225575   9.32798702  9.33462804  9.3424675
  9.35147633  9.36160916  9.37280429  9.38498379  9.39805394  9.41190589
  9.42641658  9.4414499   9.45685818  9.47248386  9.48816149  9.50371992
  9.51898473  9.53378085  9.54793538  9.56128046  9.57365634  9.58491441
  9.5949203   9.60355681  9.61072686  9.61635616  9.62039566  9.62282369
  9.62364773  9.62290575  9.62066699  9.61703224  9.61213352  9.60613298
  9.59922131  9.59161527  9.5835546   9.57529818  9.56711955  9.55930173
  9.55213154  9.54589335  9.54086253  9.53729855  9.53543804  9.53548784
  9.53761831  9.54195706  9.54858325  9.55752282  9.56874467  9.5821581
  9.59761175  9.61489403  9.63373541  9.65381243  9.67475378  9.69614813
  9.71755393  9.73851094  9.75855325  9.77722365  9.79408893  9.80875561
  9.82088582  9.8302125   9.83655356  9.83982417  9.84004665  9.83735714
  9.83200869  9.8243699   9.814919    9.80423277  9.79297041  9.78185228
  9.77163394  9.76307609  9.75691118  9.75380805  9.75433586  9.75892918
  9.76785609  9.78119124  9.79879622  9.82030896  9.84514428  9.87250684
  9.90141768  9.93075449  9.95930517  9.98583325 10.00915264 10.02820805
 10.04215659 10.05044487 10.05287542 10.04965578 10.04142378 10.02924318
 10.01456513  9.99915301  9.98497083  9.97403881  9.96826358  9.96925444
  9.9781409   9.99541012 10.02078465 10.05316128 10.09062949 10.13058299
 10.16992984 10.20539546 10.23389902 10.25296948 10.2611523  10.25834742
 10.24601266 10.22717065 10.20617224 10.1881977  10.17851862 10.1815952
 10.2001382  10.23431304 10.28128944 10.33532978 10.38854713 10.43234397
 10.45936932 10.46563082 10.45221756 10.4259979  10.39873492 10.38437399
 10.39481588 10.43520862 10.50045403 10.57488405 10.63652386 10.66576968
 10.65584541 10.61994901 10.58921011 10.5983572  10.66312834 10.76264354
 10.84445184 10.86061501 10.81652693 10.78510219 10.84535308 10.97886512
 11.05668886 11.01016573 10.99084867]</t>
  </si>
  <si>
    <t>[ 0.25229474  0.28599395  0.2963477   0.2845839   0.29344798  0.25116546
  0.25550564  0.23063315  0.2764571   0.22547484  0.22356862  0.23254375
  0.23123835  0.25922135  0.23267986  0.20186849  0.14631424  0.14424389
  0.13359052  0.12747726  0.12563326  0.16348832  0.15693688  0.15605787
  0.19526882  0.20308883  0.18258801  0.09142021  0.07158475  0.07303503
  0.07647288 -0.38503404 -0.26913886 -0.33349469 -0.29411344 -0.36368234
 -0.31943519 -0.31407508 -0.14416372 -0.14025217 -0.13991443 -0.19658886
 -0.0985672  -0.04806248 -0.05420639 -0.04726342 -0.08323408 -0.11783628
 -0.16951927 -0.08653894 -0.08472524 -0.05877837 -0.03100661 -0.04032472
 -0.02131352 -0.03352487  0.03351858  0.01865528  0.03840233  0.03171183
 -0.03258852 -0.03650269 -0.02361711 -0.04550894 -0.04986345 -0.08387545
 -0.01946679 -0.02730447 -0.01004857 -0.02504134 -0.07458657 -0.08094269
 -0.05348093 -0.01715248 -0.00786232 -0.0124606  -0.00537108  0.00206308
 -0.00416855  0.10781442  0.08349567  0.0989181   0.10457946  0.08610458
  0.0794734   0.0812023   0.10191728  0.16464311  0.14533904  0.11150263
  0.01202025 -0.01382278  0.00158349  0.04538885  0.08667784  0.0368125
  0.03495883  0.05898896  0.05821433  0.05223806  0.02492356 -0.02808308
 -0.02225227 -0.02418262 -0.07518477 -0.06605589 -0.07779058 -0.04258853
 -0.00850621 -0.01998373  0.00542012 -0.02102345  0.04994862 -0.01537848
 -0.00229141  0.01278764 -0.00038895 -0.00050403  0.01183752  0.01501532
  0.01973331  0.02988173 -0.02437498 -0.0042646  -0.00139609 -0.00708684
  0.00359685  0.01686546  0.01500111  0.01207352  0.00321284  0.01238593
  0.01370825  0.05448385  0.05677336  0.0275405   0.02625629  0.01895656
  0.00955698  0.02357479  0.03162499  0.02838561  0.04035035  0.03060925
  0.02786907  0.03355636  0.02732655  0.05966744  0.04551713  0.0628513
  0.04465065  0.04199649  0.03446875  0.03436545  0.02617107  0.02085342
  0.00949047 -0.00363381 -0.00864168 -0.01548473 -0.02079254 -0.0318915
 -0.01839645 -0.01215172 -0.01640416 -0.03146917 -0.02762633 -0.01534366
  0.07745342  0.05897229  0.06458442  0.05409604  0.06160726  0.08809807
  0.01506068  0.02146261  0.00728133  0.0442345   0.03724485  0.01271235
  0.01704771  0.00223754  0.0119501  -0.03498331 -0.02584695 -0.01405734
 -0.01981116 -0.01525169 -0.01576673  0.01223248 -0.01058634 -0.03047966
 -0.01977731 -0.04280766 -0.03304327 -0.03169697 -0.01886994 -0.0501109
 -0.03481424 -0.04421676 -0.01961199 -0.01697272  0.0065843   0.00998935
  0.04051056 -0.00117116 -0.10349278 -0.07243114 -0.10058041 -0.08533034
 -0.07291268 -0.09309573 -0.0800039  -0.06698202 -0.06303735 -0.05983165
 -0.07310518 -0.04213041 -0.03553842 -0.02462042 -0.03362553 -0.04186732
 -0.03728538 -0.0615861  -0.11727454 -0.12219709 -0.16339307 -0.12830889
 -0.14909847 -0.15872156 -0.17184925 -0.19358316 -0.1967352  -0.21785554
 -0.24854202 -0.26744069 -0.28411783 -0.2861282  -0.2869718  -0.31588953
 -0.31982561 -0.30560073 -0.29923359 -0.28412022 -0.28041556 -0.26791872
 -0.28000979 -0.27895214 -0.27096913 -0.28251836 -0.27444695 -0.25747872
 -0.22829071 -0.20594985 -0.12450512 -0.10522072 -0.09969505 -0.07831895
 -0.07703178 -0.06741709 -0.01905871 -0.04394058 -0.02960496 -0.02160269
 -0.00657255 -0.01410089 -0.03440532 -0.01426647 -0.01242687  0.0715755
  0.05522492 -0.0102335   0.01354079 -0.01609443 -0.03974047 -0.0346468
 -0.0200859  -0.0384986  -0.07395962 -0.09965927 -0.06996065 -0.03052486
 -0.03370706 -0.04229912 -0.00449141 -0.00663933 -0.02157236 -0.01920304
  0.02582568  0.01362513 -0.06512922 -0.05690779 -0.01066713  0.02608671
  0.1129682   0.07869552  0.10581124  0.12155769  0.08193041  0.1013497
  0.10233944  0.08103833  0.01701489  0.00812719 -0.03240277 -0.07111268
 -0.05961107 -0.07109434 -0.09421315 -0.11192508 -0.04219287  0.00653415
  0.00707329  0.02992581  0.01091364 -0.0150048   0.03530377  0.02444494
  0.0601809   0.11397903  0.1975504   0.20223143  0.2384647   0.24767201
  0.29141073  0.27970032  0.26708575  0.32429912  0.30700609  0.24203012
  0.26396328  0.3085195   0.34688685  0.36340929  0.34182594  0.29633033
  0.2331512   0.20467673  0.32101485  0.38791101  0.33542359  0.31461516
  0.28532129  0.27431184  0.21192192  0.14330236 -0.05244312 -0.02790655
 -0.08376654 -0.08313719 -0.06734166 -0.03485562 -0.07546699  0.03391421
  0.04856239  0.00680309 -0.09273174 -0.15447422 -0.15894609 -0.13441801
 -0.13917242 -0.07081717 -0.01109553 -0.02951921  0.07753022 -0.01584236
 -0.13185387 -0.08354942 -0.04793981 -0.02495682 -0.05156382 -0.2010541
 -0.25304257 -0.14830529 -0.13802646]</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</si>
  <si>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</si>
  <si>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[ 8.94185773  8.94303003  8.94397485  8.94469262  8.94518432  8.94545156
  8.94549652  8.94532198  8.94493134  8.94432859  8.94351834  8.94250578
  8.94129675  8.93989763  8.93831546  8.93655781  8.93463285  8.93254934
  8.93031655  8.92794431  8.92544298  8.9228234   8.92009692  8.91727534
  8.91437088  8.91139619  8.9083643   8.90528859  8.90218276  8.89906081
  8.89593697  8.89282571  8.88974168  8.88669964  8.88371449  8.88080116
  8.8779746   8.87524973  8.87264139  8.8701643   8.867833    8.86566183
  8.86366484  8.86185576  8.86024799  8.85885446  8.85768768  8.85675962
  8.8560817   8.8556647   8.85551878  8.85565335  8.85607711  8.85679794
  8.85782287  8.85915807  8.86080878  8.86277929  8.86507289  8.86769185
  8.87063739  8.87390965  8.87750765  8.88142931  8.8856714   8.89022954
  8.89509817  8.90027059  8.90573891  8.91149409  8.91752592  8.92382305
  8.930373    8.9371622   8.94417598  8.95139863  8.95881342  8.96640268
  8.97414779  8.98202925  8.99002679  8.99811935  9.0062852   9.01450199
  9.02274683  9.03099638  9.03922693  9.04741447  9.05553482  9.06356368
  9.07147678  9.07924995  9.08685922  9.09428095  9.10149194  9.10846951
  9.11519166  9.12163713  9.12778555  9.13361755  9.13911485  9.14426039
  9.14903842  9.15343461  9.15743619  9.16103196  9.16421249  9.16697011
  9.16929906  9.17119554  9.17265775  9.17368602  9.1742828   9.1744527
  9.17420259  9.17354154  9.1724809   9.17103425  9.16921743  9.16704847
  9.16454761  9.16173722  9.15864172  9.15528756  9.15170308  9.14791844
  9.14396547  9.13987761  9.13568967  9.13143778  9.12715913  9.12289185
  9.11867481  9.11454739  9.11054929  9.10672032  9.10310011  9.09972797
  9.09664255  9.09388164  9.09148192  9.08947866  9.08790553  9.08679428
  9.08617454  9.08607353  9.08651585  9.08752322  9.08911427  9.09130433
  9.09410521  9.09752507  9.10156819  9.10623487  9.11152131  9.11741949
  9.1239171   9.13099754  9.13863985  9.14681875  9.15550469  9.16466396
  9.17425875  9.18424735  9.19458432  9.20522072  9.21610438  9.22718017
  9.23839035  9.24967497  9.26097221  9.27221885  9.28335072  9.2943032
  9.30501173  9.31541234  9.32544221  9.33504022  9.34414757  9.35270831
  9.36066995  9.36798405  9.37460675  9.38049935  9.38562884  9.38996836
  9.39349771  9.39620374  9.39808073  9.39913072  9.39936375  9.39879806
  9.39746021  9.39538511  9.39261599  9.38920426  9.38520928  9.38069806
  9.37574485  9.37043063  9.36484247  9.35907289  9.35321901  9.34738168
  9.34166451  9.33617282  9.33101251  9.32628885  9.32210528  9.31856207
  9.31575507  9.31377435  9.31270286  9.3126152   9.31357625  9.31564008
  9.31884872  9.32323118  9.32880254  9.33556315  9.343498    9.35257631
  9.36275127  9.37396001  9.38612377  9.39914835  9.41292482  9.4273304
  9.44222973  9.45747626  9.47291405  9.48837967  9.50370444  9.51871681
  9.53324501  9.54711977  9.56017722  9.5722619   9.58322971  9.59295094
  9.60131321  9.60822426  9.61361458  9.61743977  9.61968259  9.62035464
  9.61949758  9.61718387  9.6135169   9.60863062  9.60268839  9.59588123
  9.58842541  9.5805592   9.57253909  9.56463527  9.55712645  9.55029421
  9.54441685  9.53976287  9.53658419  9.53510938  9.53553678  9.53802808
  9.54270219  9.54962976  9.55882867  9.57026038  9.5838277   9.59937387
  9.61668327  9.6354839   9.65545159  9.67621615  9.6973694   9.71847494
  9.73907968  9.75872685  9.77697015  9.79338884  9.80760324  9.81929015
  9.82819775  9.83415916  9.83710424  9.83706891  9.83420124  9.82876394
  9.82113251  9.81178875  9.80130938  9.79034949  9.77962126  9.76986795
  9.76183403  9.75623224  9.75370879  9.75480814  9.75993912  9.7693441
  9.7830735   9.80096737  9.82264629  9.84751312  9.87476721  9.90343172
  9.93239449  9.96046172  9.98642304 10.00912527 10.0275514  10.04090013
 10.04866044 10.05067506 10.04718651 10.03885918 10.02677215 10.01237831
  9.99742767  9.98385537  9.97363817  9.9686271   9.97036752  9.979922
  9.99771405 10.02341278 10.05587848 10.09318704 10.13274553 10.1715038
 10.20625548 10.2340088  10.25239298 10.26005249 10.25697042 10.2446575
 10.22614696 10.20575104 10.18856268 10.17972724 10.18355874 10.20262868
 10.23700038 10.28380656 10.33735545 10.38988924 10.43300077 10.45954617
 10.46569699 10.45260267 10.42704877 10.4005756  10.38682602 10.39743165
 10.43743909 10.50191441 10.57561126 10.63707256 10.66701483 10.65848404
 10.62390889 10.59337909 10.60105339 10.66334981 10.76138265 10.84470675
 10.86510367 10.82419926 10.79032996 10.84340191 10.97410375 11.06055942
 11.02277743 10.99290868]</t>
  </si>
  <si>
    <t>[ 0.28909243  0.29939553  0.28757694  0.2963822   0.25403694  0.25831058
  0.2333679   0.27911813  0.22805878  0.22607227  0.23496405  0.23357245
  0.26146656  0.23483368  0.20392862  0.14827858  0.14611056  0.13535786
  0.12914382  0.12719781  0.16494989  0.1582947   0.15731143  0.19641786
  0.20413332  0.18352818  0.09225654  0.07231796  0.0736661   0.07700304
 -0.3846033  -0.26880582 -0.33325735 -0.29396958 -0.36362949 -0.31947063
 -0.31419587 -0.14436667 -0.14053388 -0.14027128 -0.19701701 -0.0990626
 -0.04862089 -0.05482338 -0.04793439 -0.08395425 -0.11860071 -0.17032286
 -0.08737648 -0.08559138 -0.05966765 -0.03191347 -0.04124352 -0.02223854
 -0.03445033  0.03259849  0.01774639  0.03751051  0.03084291 -0.0334287
 -0.03730835 -0.02438251 -0.04622842 -0.05053143 -0.08448646 -0.02001548
 -0.02778564 -0.01045715 -0.02537246 -0.07483553 -0.081105   -0.05355232
 -0.01712893 -0.00774005 -0.01223608 -0.00504109  0.00250146 -0.00361913
  0.10847717  0.08427372  0.0998131   0.10559266  0.0872369   0.08072539
  0.08257412  0.10340869  0.16625351  0.14706742  0.11334758  0.01397996
 -0.0117505   0.00376574  0.04767807  0.08907065  0.03930512  0.03754711
  0.06166838  0.06098     0.05508476  0.0278457  -0.02509138 -0.01919721
 -0.02107069 -0.07202274 -0.06285077 -0.07454961 -0.03931917 -0.00521607
 -0.0166806   0.00872831 -0.0177182   0.05324285 -0.0121034   0.00095639
  0.01600005  0.00278002  0.00261354  0.01489585  0.01800674  0.02265034
  0.03271712 -0.02162821 -0.00161313  0.00115374 -0.00464463  0.00592588
  0.01907618  0.01708887  0.01403417  0.00504274  0.01408203  0.01526806
  0.0559055   0.05805562  0.02868279  0.02725869  0.01981985  0.01028261
  0.02416494  0.03208255  0.02871416  0.0405542   0.03069341  0.02783924
  0.03341893  0.02708858  0.05933662  0.04510178  0.06236031  0.04409349
  0.04138312  0.03380962  0.03367141  0.02545337  0.02012362  0.00876038
 -0.00435218 -0.0093362  -0.0161432  -0.02140276 -0.03244139 -0.01887409
 -0.01254541 -0.01670256 -0.03166133 -0.0277018  -0.01529256  0.07764032
  0.05930347  0.06506756  0.05473793  0.06241371  0.08907388  0.01620954
  0.02278706  0.0087827   0.04591287  0.039099    0.01473975  0.01924448
  0.00459845  0.01446856 -0.03231526 -0.02303856 -0.0111192  -0.01675508
 -0.01209069 -0.01251497  0.0155598  -0.00719961 -0.02705052 -0.01632351
 -0.03934752 -0.0295956  -0.02828087 -0.01550468 -0.0468157  -0.03160814
 -0.04111842 -0.01663947 -0.01414336  0.00925416  0.01248448  0.0428171
  0.00093444 -0.10159879 -0.07075751 -0.0991339  -0.08411554 -0.07193186
 -0.09234877 -0.07948821 -0.06669243 -0.06296613 -0.05996847 -0.07343717
 -0.04264215 -0.03621211 -0.02543594 -0.03456063 -0.04289782 -0.03838536
 -0.06272821 -0.11843026 -0.12333707 -0.16448748 -0.12932781 -0.15001229
 -0.15950138 -0.17246733 -0.19401335 -0.19695338 -0.21784005 -0.2482741
 -0.26690485 -0.28330222 -0.28502496 -0.28557736 -0.31420483 -0.31785625
 -0.30335713 -0.29673099 -0.28137864 -0.27745968 -0.26477763 -0.27671671
 -0.27554397 -0.26748602 -0.27900302 -0.27094406 -0.25403413 -0.22495064
 -0.20275998 -0.12150972 -0.10246163 -0.09721078 -0.07614367 -0.07519446
 -0.06594059 -0.01795905 -0.04322622 -0.0292763  -0.02165163 -0.00698233
 -0.01484602 -0.03545183 -0.01557232 -0.01394259  0.0699059   0.05346281
 -0.01202274  0.0117923  -0.01773359 -0.04120284 -0.03586807 -0.02100691
 -0.03906734 -0.07413323 -0.09940577 -0.06926056 -0.02937248 -0.0321114
 -0.04028438 -0.00209702 -0.0039194  -0.01859462 -0.01604714  0.02907043
  0.01686253 -0.06199897 -0.05398439 -0.00804621  0.02831772  0.11473418
  0.07993757  0.10649018  0.12165695  0.08145813  0.10033976  0.10085142
  0.07915607  0.01484374  0.00578987 -0.03477161 -0.07337306 -0.06162511
 -0.07273433 -0.09536971 -0.11251487 -0.0421655   0.0071908   0.00832974
  0.03171024  0.013114   -0.01253552  0.03786837  0.02691597  0.06236771
  0.11570437  0.19866586  0.20263207  0.23810118  0.24655894  0.28962964
  0.27739639  0.26445762  0.32158192  0.30444854  0.23986758  0.26238933
  0.30765947  0.34677707  0.36398578  0.34292576  0.29770734  0.23450636
  0.20570042  0.32143606  0.38754603  0.33421498  0.31265162  0.28283081
  0.2716245   0.2094048   0.14127669 -0.05378523 -0.02856335 -0.08394338
 -0.08320336 -0.06772677 -0.03590649 -0.07730766  0.03146217  0.04594662
  0.00457262 -0.09419212 -0.15520143 -0.15949479 -0.13566317 -0.14181105
 -0.07477705 -0.0152645  -0.03221539  0.07730875 -0.01458148 -0.13210878
 -0.08803808 -0.05561214 -0.03018458 -0.04961265 -0.19629272 -0.25691314
 -0.16091699 -0.14008647]</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</si>
  <si>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</si>
  <si>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[ 8.93961443  8.94061938  8.94140238  8.9419643   8.94230659  8.94243129
  8.94234102  8.94203898  8.94152899  8.94081547  8.9399034   8.93879839
  8.93750662  8.93603487  8.93439049  8.93258139  8.93061605  8.9285035
  8.92625328  8.92387548  8.92138065  8.91877984  8.91608456  8.91330673
  8.9104587   8.90755318  8.90460324  8.90162228  8.89862398  8.89562227
  8.89263129  8.88966538  8.88673901  8.88386676  8.88106325  8.87834315
  8.87572108  8.87321159  8.87082913  8.86858796  8.86650215  8.8645855
  8.8628515   8.86131331  8.85998364  8.85887478  8.85799852  8.85736607
  8.85698807  8.85687449  8.85703465  8.85747707  8.85820956  8.85923906
  8.86057165  8.86221255  8.86416598  8.86643524  8.86902261  8.87192932
  8.87515557  8.87870044  8.88256195  8.88673697  8.89122125  8.89600939
  8.90109486  8.90646997  8.91212589  8.91805265  8.92423917  8.93067323
  8.93734155  8.9442298   8.95132259  8.95860355  8.96605537  8.97365983
  8.98139784  8.98924952  8.99719427  9.00521078  9.01327717  9.02137102
  9.02946946  9.03754927  9.04558692  9.05355872  9.06144089  9.06920965
  9.07684132  9.08431244  9.09159986  9.09868088  9.1055333   9.11213558
  9.11846695  9.12450748  9.13023823  9.13564136  9.14070019  9.14539937
  9.14972493  9.15366443  9.15720699  9.16034344  9.1630664   9.1653703
  9.16725153  9.16870847  9.16974155  9.17035329  9.17054837  9.17033363
  9.16971812  9.1687131   9.16733202  9.16559054  9.1635065   9.16109987
  9.1583927   9.15540908  9.15217505  9.14871851  9.14506914  9.14125825
  9.1373187   9.1332847   9.12919171  9.12507627  9.12097576  9.1169283
  9.1129725   9.10914723  9.10549147  9.10204401  9.09884325  9.09592698
  9.09333208  9.09109432  9.08924809  9.08782614  9.08685934  9.08637644
  9.0864038   9.08696519  9.08808152  9.08977066  9.0920472   9.0949223
  9.09840346  9.10249441  9.10719494  9.11250081  9.11840363  9.12489082
  9.13194556  9.13954677  9.14766916  9.15628326  9.1653555   9.17484837
  9.18472051  9.19492697  9.20541939  9.21614628  9.22705332  9.23808366
  9.24917834  9.26027664  9.27131654  9.28223514  9.2929692   9.30345559
  9.31363187  9.32343677  9.33281083  9.3416969   9.35004073  9.35779157
  9.36490269  9.37133196  9.37704238  9.38200259  9.38618736  9.38957801
  9.39216287  9.39393757  9.3949054   9.39507752  9.39447312  9.39311958
  9.39105244  9.38831535  9.38495996  9.38104566  9.37663924  9.37181453
  9.3666518   9.36123723  9.35566215  9.35002228  9.3444168   9.33894745
  9.33371741  9.32883024  9.32438867  9.32049342  9.31724187  9.31472686
  9.31303529  9.31224693  9.31243307  9.31365536  9.31596458  9.3193996
  9.32398636  9.329737    9.33664915  9.34470533  9.35387258  9.3641022
  9.37532982  9.38747563  9.40044478  9.41412817  9.42840339  9.44313595
  9.45818075  9.47338379  9.4885842   9.50361638  9.51831238  9.53250455
  9.54602819  9.55872446  9.57044324  9.58104611  9.59040925  9.5984263
  9.60501107  9.61010006  9.6136547   9.61566331  9.61614265  9.61513902
  9.61272889  9.60901893  9.60414549  9.5982734   9.59159412  9.58432323
  9.57669718  9.56896943  9.56140593  9.55427997  9.54786658  9.54243641
  9.53824937  9.53554796  9.53455062  9.53544515  9.53838241  9.54347048
  9.55076948  9.56028726  9.57197615  9.58573094  9.60138828  9.61872769
  9.63747422  9.65730298  9.67784536  9.69869723  9.71942877  9.73959595
  9.75875342  9.77646854  9.79233611  9.80599356  9.8171359   9.82553004
  9.83102781  9.83357703  9.83323018  9.83014974  9.82461     9.81699451
  9.80778906  9.79756975  9.78698621  9.77674006  9.76755902  9.7601673
  9.75525319  9.75343502  9.75522704  9.76100668  9.77098528  9.78518414
  9.80341774  9.82528637  9.85017936  9.87729064  9.90564711  9.93415007
  9.96162896  9.98690583 10.00886795 10.02654483 10.03918519 10.04632847
 10.04786474 10.04407695 10.03565942 10.02370728 10.00967297  9.99528805
  9.98245094  9.97308488  9.96897373  9.97158693  9.98190884 10.00029006
 10.0263402  10.05888124 10.09597842 10.13506004 10.17312986 10.20706501
 10.23397907 10.25161674 10.25873291 10.25539917 10.24317675 10.22509883
 10.20542106 10.18912662 10.18121184 10.18582683 10.2053963  10.23988832
 10.28642097 10.33938338 10.39118718 10.43364969 10.45984879 10.46610394
 10.45357395 10.42888295 10.40326351 10.38999783 10.40045276 10.4396641
 10.50303171 10.57592807 10.63754601 10.66888538 10.6625501  10.6297656
 10.59918617 10.60435076 10.66287582 10.75883495 10.84457649 10.87132544
 10.83523831 10.79804896 10.84065291 10.96643486 11.06445207 11.04060124
 10.99831775]</t>
  </si>
  <si>
    <t>[ 0.30281113  0.29093242  0.29967243  0.25725696  0.26145555  0.23643313
  0.2820991   0.23095115  0.22887187  0.23766693  0.23617484  0.26396491
  0.23722469  0.2062092   0.1504459   0.14816203  0.13729115  0.13095687
  0.12888884  0.16651738  0.15973745  0.15862851  0.19760864  0.20519747
  0.18446567  0.09306766  0.0730033   0.07422658  0.07743987 -0.38428859
 -0.26861139 -0.33318105 -0.29400895 -0.36378175 -0.31973272 -0.31456442
 -0.14483802 -0.14110409 -0.14093611 -0.19777196 -0.09990291 -0.04954155
 -0.05581912 -0.04899971 -0.08508342 -0.11978781 -0.17156175 -0.08866086
 -0.08691475 -0.06102337 -0.03329477 -0.04264348 -0.02365016 -0.03586652
  0.0311849   0.01634263  0.03612382  0.02948055 -0.03475946 -0.03860028
 -0.02562843 -0.04742121 -0.05166407 -0.08555203 -0.02100719 -0.02869686
 -0.01128143 -0.02610352 -0.07546734 -0.08163174 -0.05396844 -0.01742916
 -0.0079194  -0.0122899  -0.00496505  0.00271134 -0.00327182  0.10896513
  0.08490514  0.10059037  0.10651775  0.08831133  0.08195021  0.08394992
  0.10493561  0.16793117  0.14889497  0.11532367  0.01610275 -0.00948336
  0.00617437  0.05022485  0.09175174  0.04211618  0.04048332  0.06472445
  0.06415018  0.05836283  0.03122502 -0.02161788 -0.01563701 -0.01743165
 -0.06831306 -0.05907901 -0.07072464 -0.03545012 -0.00131236 -0.01275184
  0.01267232 -0.01376892  0.05718732 -0.00817389  0.00486073  0.01986901
  0.00660344  0.00638134  0.01859809  0.02163362  0.02619231  0.03616486
 -0.01828369  0.00161952  0.00426625 -0.00166005  0.00877518  0.02178341
  0.01964778  0.01643914  0.00728881  0.01616489  0.01718415  0.05765201
  0.05963051  0.03008485  0.02848754  0.02087596  0.01116733  0.02488052
  0.03263211  0.02910175  0.04078477  0.03077279  0.02777418  0.03321704
  0.02675831  0.05888729  0.04454348  0.06170393  0.04335061  0.04056603
  0.03293122  0.03274519  0.0244933   0.01914411  0.00777623 -0.0053259
 -0.01028421 -0.01705012 -0.02225318 -0.03321996 -0.01956563 -0.01313503
 -0.01717572 -0.03200398 -0.02790047 -0.01533447  0.07776717  0.05961016
  0.06556419  0.05543349  0.06331602  0.09018945  0.01754353  0.02434319
  0.01056317  0.04791831  0.04132839  0.01719042  0.02191206  0.00747683
  0.01754991 -0.02904047 -0.01958159 -0.00749295 -0.01297407 -0.00817099
 -0.0084741   0.01970296 -0.00297429 -0.02276429 -0.01199857 -0.0350069
 -0.02526293 -0.02398023 -0.01126038 -0.04265208 -0.02754933 -0.03718809
 -0.01286064 -0.01053812  0.01266489  0.01568121  0.04578197  0.0036515
 -0.09914337 -0.06857524 -0.09723372 -0.08250368 -0.07061167 -0.09132056
 -0.07874915 -0.0662365  -0.06278401 -0.06004758 -0.07376167 -0.04319304
 -0.03696728 -0.02637039 -0.03564664 -0.04410516 -0.03968163 -0.06407913
 -0.11980007 -0.12468893 -0.16578391 -0.13053116 -0.15108528 -0.16040761
 -0.17317182 -0.19448309 -0.19715792 -0.21775199 -0.24786967 -0.26616438
 -0.28221065 -0.2835722  -0.2837587  -0.31202123 -0.31531456 -0.30047023
 -0.2935178  -0.27786412 -0.27367461 -0.26075835 -0.27250472 -0.27118541
 -0.26303104 -0.27450504 -0.26645892 -0.24961914 -0.22066352 -0.19865781
 -0.1176477  -0.09889197 -0.09398144 -0.07329719 -0.07276682 -0.06396015
 -0.01644556 -0.04218999 -0.02871755 -0.02156001 -0.00733666 -0.01561432
 -0.03659154 -0.01703091 -0.01565836  0.06800266  0.05144839 -0.01406715
  0.00980198 -0.01958498 -0.04283205 -0.0371959  -0.02196074 -0.03958361
 -0.0741598  -0.09890415 -0.06820783 -0.0277628  -0.02995714 -0.03761667
  0.00103433 -0.00039219 -0.0147559  -0.01199565  0.03322437  0.02100052
 -0.05799928 -0.05024476 -0.00468293  0.03119893  0.11704312  0.08160431
  0.10746924  0.12193072  0.08103923  0.09927221  0.09921024  0.07704543
  0.01239337  0.00314979 -0.03743784 -0.07589648 -0.0638405  -0.07448992
 -0.09653694 -0.11299766 -0.04190818  0.00819737  0.01004469  0.03404221
  0.01592432 -0.00942596  0.04106813  0.02998084  0.06507305  0.11784399
  0.20007029  0.20318535  0.23775455  0.24533953  0.2876428   0.27482038
  0.2615302   0.31857916  0.30165716  0.23755308  0.26076326  0.30684994
  0.34680681  0.36476202  0.34424534  0.29927858  0.2359871   0.20674855
  0.32176604  0.38698209  0.33273037  0.31038353  0.2800632   0.26873656
  0.20679039  0.13924876 -0.05508317 -0.02921227 -0.08424601 -0.08361031
 -0.06869805 -0.03774067 -0.07999558  0.02829037  0.04292551  0.0023476
 -0.09530942 -0.15551824 -0.15996824 -0.13753372 -0.14587712 -0.08063376
 -0.02107159 -0.03551277  0.07778274 -0.01203378 -0.13197852 -0.09425985
 -0.06665119 -0.03790359 -0.04686366 -0.18862384 -0.26080578 -0.1787408
 -0.14549554]</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</si>
  <si>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</si>
  <si>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[ 8.92938449  8.93019146  8.93079315  8.93119102  8.93138708  8.93138386
  8.93118448  8.93079259  8.9302124   8.92944868  8.92850676  8.92739249
  8.92611229  8.92467312  8.92308244  8.92134826  8.91947908  8.91748388
  8.91537213  8.91315378  8.91083917  8.90843912  8.9059648   8.90342778
  8.90083997  8.89821361  8.89556121  8.89289558  8.89022971  8.88757684
  8.88495034  8.88236371  8.87983053  8.87736446  8.87497914  8.87268818
  8.87050514  8.86844343  8.86651633  8.8647369   8.86311795  8.86167201
  8.86041127  8.85934751  8.85849211  8.85785597  8.85744947  8.8572824
  8.857364    8.8577028   8.85830668  8.85918278  8.86033747  8.86177629
  8.86350397  8.86552435  8.86784037  8.87045401  8.87336631  8.87657732
  8.88008607  8.88389057  8.88798778  8.89237363  8.89704296  8.90198957
  8.90720618  8.91268444  8.91841497  8.92438732  8.93059003  8.93701064
  8.94363567  8.95045074  8.95744052  8.96458881  8.97187856  8.97929194
  8.98681039  8.99441466  9.00208489  9.00980065  9.01754104  9.02528474
  9.03301011  9.04069523  9.04831806  9.05585642  9.0632882   9.07059135
  9.07774405  9.08472477  9.09151237  9.09808622  9.1044263   9.11051327
  9.11632862  9.12185473  9.12707501  9.13197397  9.13653732  9.14075208
  9.14460665  9.14809094  9.15119639  9.1539161   9.15624491  9.15817941
  9.15971807  9.16086122  9.16161119  9.16197225  9.16195072  9.16155493
  9.16079528  9.1596842   9.15823617  9.15646766  9.15439716  9.15204508
  9.14943371  9.14658716  9.14353128  9.14029357  9.13690304  9.13339016
  9.12978667  9.12612547  9.12244047  9.11876642  9.11513872  9.11159329
  9.1081663   9.10489403  9.10181267  9.09895803  9.0963654   9.09406928
  9.09210317  9.09049932  9.08928852  9.08849986  9.08816049  9.08829543
  9.08892729  9.09007613  9.09175921  9.0939908   9.09678203  9.10014069
  9.1040711   9.10857399  9.11364634  9.11928136  9.12546837  9.13219279
  9.13943609  9.14717584  9.15538572  9.16403563  9.17309172  9.18251662
  9.19226951  9.20230639  9.21258027  9.22304144  9.23363779  9.24431507
  9.25501733  9.26568723  9.27626651  9.28669637  9.29691798  9.3068729
  9.31650363  9.3257541   9.33457015  9.34290011  9.35069528  9.35791048
  9.36450452  9.37044077  9.37568755  9.38021865  9.38401375  9.38705876
  9.38934625  9.39087565  9.3916536   9.39169408  9.39101854  9.38965598
  9.38764295  9.38502343  9.38184867  9.37817695  9.37407325  9.36960881
  9.36486064  9.35991092  9.35484631  9.34975722  9.34473694  9.33988076
  9.33528496  9.3310458   9.32725842  9.3240157   9.32140712  9.31951757
  9.31842615  9.31820504  9.3189183   9.32062082  9.32335721  9.32716088
  9.33205314  9.33804243  9.34512371  9.35327792  9.3624717   9.37265721
  9.3837722   9.39574023  9.40847114  9.42186177  9.43579681  9.45014999
  9.46478545  9.47955931  9.4943215   9.50891777  9.52319185  9.53698785
  9.55015271  9.56253881  9.57400659  9.58442725  9.59368538  9.60168158
  9.60833488  9.61358508  9.61739477  9.61975113  9.62066736  9.62018373
  9.61836819  9.61531643  9.61115152  9.60602288  9.60010467  9.59359367
  9.5867064   9.57967577  9.57274705  9.56617339  9.56021078  9.55511268
  9.55112423  9.54847636  9.54737971  9.54801867  9.55054555  9.55507521
  9.5616801   9.5703861   9.58116921  9.59395327  9.60860888  9.62495373
  9.64275436  9.66172944  9.68155473  9.70186963  9.72228531  9.74239439
  9.76178186  9.78003723  9.79676753  9.81161076  9.82424956  9.83442448
  9.84194649  9.84670813  9.84869274  9.84798129  9.84475628  9.83930215
  9.83200191  9.82332962  9.81383861  9.80414536  9.79490929  9.78680876
  9.78051406  9.77665791  9.77580495  9.77842113  9.78484471  9.79526034
  9.80967808  9.82791877  9.84960777  9.87417809  9.90088422  9.92882736
  9.95699194  9.98429311 10.00963365 10.03196822 10.05037188 10.06410913
 10.07269876 10.07596961 10.07410181 10.06764832 10.05753212 10.04501543
 10.03163874 10.01912997 10.00928598 10.00383243 10.00427023 10.01172057
 10.02678263 10.04942016 10.07889327 10.11375119 10.15189772 10.1907365
 10.22739471 10.25901455 10.28309041 10.29781862 10.30241643 10.29736044
 10.28449332 10.26695402 10.24890237 10.23503437 10.2299189  10.23722705
 10.25896596 10.29486156 10.34204927 10.39521662 10.44728897 10.49065407
 10.51878967 10.52800871 10.51890398 10.49700502 10.47221122 10.45677843
 10.46202708 10.49445602 10.55245722 10.6251114  10.69433853 10.74076908
 10.75209702 10.73078192 10.69669695 10.68093354 10.71049499 10.7897538
 10.89056477 10.96344752 10.97174673 10.9295413  10.90591203 10.9693237 ]</t>
  </si>
  <si>
    <t>[ 3.02167311e-01  3.10883359e-01  2.68428116e-01  2.72571121e-01
  2.47477343e-01  2.93056250e-01  2.41805647e-01  2.39608272e-01
  2.48269993e-01  2.46629552e-01  2.74256545e-01  2.47338821e-01
  2.16131779e-01  1.60163264e-01  1.57660973e-01  1.46558937e-01
  1.39981288e-01  1.37658247e-01  1.75020730e-01  1.67964322e-01
  1.66569179e-01  2.05254075e-01  2.12539397e-01  1.91496586e-01
  9.97808664e-02  7.93929381e-02  8.02876484e-02  8.31682746e-02
 -3.78896039e-01 -2.63556946e-01 -3.28466013e-01 -2.89633647e-01
 -3.59745532e-01 -3.16033933e-01 -3.11200406e-01 -1.41805125e-01
 -1.38397629e-01 -1.38550407e-01 -1.95700330e-01 -9.81376609e-02
 -4.80740069e-02 -5.46396291e-02 -4.80976709e-02 -8.44472909e-02
 -1.19405135e-01 -1.71419208e-01 -8.87442521e-02 -8.72090836e-02
 -6.15128730e-02 -3.39629215e-02 -4.34730889e-02 -2.46233845e-02
 -3.69649272e-02  2.99802644e-02  1.50511985e-02  3.47654424e-02
  2.80754302e-02 -3.61908581e-02 -4.00372739e-02 -2.70501865e-02
 -4.88068376e-02 -5.29926863e-02 -8.68028391e-02 -2.21595747e-02
 -2.97304303e-02 -1.21761374e-02 -2.68397315e-02 -7.60258875e-02
 -8.19940566e-02 -5.41165957e-02 -1.73459608e-02 -7.58847828e-03
 -1.16957775e-02 -4.09321221e-03  3.87436468e-03 -1.80525668e-03
  1.10746401e-01  8.70110398e-02  1.03029499e-01  1.09297354e-01
  9.14372151e-02  8.54267265e-02  8.77799045e-02  1.09120329e-01
  1.72470330e-01  1.53786656e-01  1.20564337e-01  2.16872199e-02
 -3.56191243e-03  1.24243309e-02  5.67932372e-02  9.86268290e-02
  4.92846871e-02  4.79303978e-02  7.24337378e-02  7.21038618e-02
  6.65416936e-02  3.96085238e-02 -1.30515401e-02 -6.91079365e-03
 -8.56959957e-03 -5.93402039e-02 -5.00212345e-02 -6.16085817e-02
 -2.63030603e-02  7.83793613e-03 -3.62644995e-03  2.17444372e-02
 -4.77850729e-03  6.60676523e-02  5.68212188e-04  1.34368434e-02
  2.82519148e-02  1.47666253e-02  1.42991540e-02  2.62459023e-02
  2.89879990e-02  3.32311504e-02  4.28675664e-02 -1.19360701e-02
  7.59488456e-03  9.85413873e-03  3.52717302e-03  1.35507528e-02
  2.61386189e-02  2.35763245e-02  1.99371718e-02  1.03550529e-02
  1.88006841e-02  1.93934958e-02  5.94415893e-02  6.10097257e-02
  3.10657927e-02  2.90849720e-02  2.11072941e-02  1.10525533e-02
  2.44420937e-02  3.18949090e-02  2.80929038e-02  3.95335379e-02
  2.93104120e-02  2.61336614e-02  3.14329813e-02  2.48666830e-02
  5.69251829e-02  4.25488662e-02  5.97153733e-02  4.14070072e-02
  3.87062946e-02  3.11939908e-02  3.11684953e-02  2.31142562e-02
  1.79985871e-02  6.89850461e-03 -5.90344794e-03 -1.05314472e-02
 -1.69394361e-02 -2.17598536e-02 -3.23224242e-02 -1.82457539e-02
 -1.13783822e-02 -1.49718237e-02 -2.93465226e-02 -2.47874681e-02
 -1.17684509e-02  8.17790405e-02  6.40560357e-02  7.04274597e-02
  6.06928098e-02  6.89453280e-02  9.61580836e-02  2.38163636e-02
  3.08808131e-02  1.73221433e-02  5.48514454e-02  4.83851240e-02
  2.43171692e-02  2.90526798e-02  1.45731168e-02  2.45421234e-02
 -2.22130358e-02 -1.29799778e-02 -1.17790284e-03 -7.00536903e-03
 -2.60673093e-03 -3.36999845e-03  2.42942796e-02  1.05545923e-03
 -1.93403789e-02 -9.21952521e-03 -3.29058457e-02 -2.38664705e-02
 -2.33078277e-02 -1.13238452e-02 -4.34550878e-02 -2.90870357e-02
 -3.94468143e-02 -1.58176585e-02 -1.41615314e-02  8.41612276e-03
  1.08571731e-02  4.04415532e-02 -2.13799640e-03 -1.05306721e-01
 -7.50299619e-02 -1.03890850e-01 -8.92686806e-02 -7.73854946e-02
 -9.80008218e-02 -8.52314324e-02 -7.24157212e-02 -6.85559738e-02
 -6.53105241e-02 -7.84179063e-02 -4.71506450e-02 -4.01418048e-02
 -2.86865326e-02 -3.70399198e-02 -4.45235320e-02 -3.90869695e-02
 -6.24486325e-02 -1.17127456e-01 -1.20985500e-01 -1.61079358e-01
 -1.24874139e-01 -1.44543656e-01 -1.53068464e-01 -1.65141065e-01
 -1.85884752e-01 -1.88133029e-01 -2.08457123e-01 -2.38475060e-01
 -2.56851686e-01 -2.73170304e-01 -2.75000452e-01 -2.75854272e-01
 -3.04981715e-01 -3.09332558e-01 -2.95729304e-01 -2.90188307e-01
 -2.76098933e-01 -2.73604983e-01 -2.62489806e-01 -2.76113191e-01
 -2.76713749e-01 -2.70485882e-01 -2.83854304e-01 -2.77629868e-01
 -2.62497267e-01 -2.35092278e-01 -2.14439248e-01 -1.34544192e-01
 -1.16628938e-01 -1.12251275e-01 -9.17642722e-02 -9.10736347e-02
 -8.17345224e-02 -3.33088605e-02 -5.77662643e-02 -4.26432910e-02
 -3.34945665e-02 -1.69729119e-02 -2.26893885e-02 -4.08972751e-02
 -1.84237494e-02 -1.40683099e-02  7.25643890e-02  5.88834068e-02
 -3.94834325e-03  2.23224678e-02 -5.03636154e-03 -2.67161272e-02
 -2.00534003e-02 -4.40159745e-03 -2.22729722e-02 -5.78007654e-02
 -8.42174725e-02 -5.59089488e-02 -1.85367714e-02 -2.44320033e-02
 -3.63361798e-02 -2.36233646e-03 -8.76164595e-03 -2.82338454e-02
 -3.05386359e-02  9.85307801e-03 -6.76124598e-03 -8.95123698e-02
 -8.46769215e-02 -4.10263403e-02 -5.89962685e-03  8.04567744e-02
  4.68623203e-02  7.59136563e-02  9.48516815e-02  5.96083622e-02
  8.44739353e-02  9.17743981e-02  7.73848649e-02  2.05507663e-02
  1.87580767e-02 -1.51772588e-02 -4.82136192e-02 -3.23714776e-02
 -4.12240709e-02 -6.37353417e-02 -8.30837652e-02 -1.73333420e-02
  2.51085439e-02  1.72616620e-02  2.99988056e-02 -3.20065868e-04
 -3.80477766e-02  7.57936741e-04 -2.04136977e-02  7.09770592e-03
  5.55999194e-02  1.37505801e-01  1.44631493e-01  1.87598316e-01
  2.07640479e-01  2.65719212e-01  2.70840213e-01  2.76149827e-01
  3.50677771e-01  3.48215423e-01  2.93719836e-01  3.20141932e-01
  3.62017229e-01  3.90049374e-01  3.88984050e-01  3.43963689e-01
  2.71587342e-01  1.81345235e-01  1.29430949e-01  2.29826655e-01
  2.91615387e-01  2.46988193e-01  2.47307996e-01  2.50425123e-01
  2.78705986e-01  2.55984311e-01  2.19666186e-01  4.12424520e-02
  6.23881562e-02 -1.96138354e-02 -6.47953397e-02 -1.05778176e-01
 -1.27647385e-01 -2.04740778e-01 -1.00615782e-01 -5.36267575e-02
 -3.01995115e-02 -4.90561482e-02 -4.16172561e-02 -1.68782538e-02
 -2.11055601e-02 -1.08438415e-01 -1.45206689e-01 -1.62654503e-01
 -1.83259025e-01  9.87663804e-03  5.01042245e-02  3.16644287e-02
  6.65705937e-02 -2.11666768e-02 -1.30419388e-01 -1.69658261e-01
 -1.93935712e-01 -1.25895014e-01 -4.40515980e-02 -1.16501488e-01]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</si>
  <si>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</si>
  <si>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[ 8.92548902  8.92606942  8.92644962  8.92663173  8.92661839  8.92641279
  8.92601865  8.92544025  8.9246824   8.92375045  8.92265029  8.92138835
  8.91997157  8.9184074   8.91670382  8.91486926  8.91291267  8.91084345
  8.90867143  8.90640688  8.90406048  8.90164328  8.89916673  8.89664256
  8.89408285  8.89149995  8.88890646  8.8863152   8.88373916  8.88119151
  8.87868553  8.87623456  8.873852    8.87155126  8.86934568  8.86724855
  8.86527303  8.86343212  8.86173861  8.86020504  8.85884367  8.8576664
  8.85668476  8.85590985  8.8553523   8.85502224  8.85492923  8.85508222
  8.85548954  8.85615884  8.85709702  8.85831027  8.85980395  8.86158259
  8.86364988  8.86600861  8.86866065  8.87160691  8.87484736  8.87838095
  8.88220565  8.8863184   8.89071509  8.8953906   8.90033874  8.9055523
  8.91102302  8.9167416   8.92269774  8.92888011  8.93527642  8.9418734
  8.94865687  8.95561172  8.96272202  8.969971    8.97734111  8.98481411
  8.99237107  8.99999246  9.00765822  9.01534781  9.02304029  9.0307144
  9.03834863  9.0459213   9.05341068  9.06079501  9.06805269  9.07516226
  9.08210259  9.08885293  9.09539302  9.1017032   9.10776447  9.11355866
  9.11906846  9.12427755  9.12917071  9.13373388  9.1379543   9.14182055
  9.14532266  9.14845221  9.15120237  9.153568    9.1555457   9.15713389
  9.15833285  9.15914475  9.15957372  9.15962586  9.15930926  9.15863403
  9.15761227  9.15625807  9.15458752  9.15261865  9.15037137  9.14786748
  9.14513052  9.14218576  9.1390601   9.13578194  9.13238107  9.12888859
  9.12533673  9.1217587   9.11818857  9.11466108  9.11121143  9.10787517
  9.10468792  9.10168524  9.09890234  9.09637396  9.09413407  9.09221569
  9.09065063  9.08946931  9.0887005   9.08837109  9.08850591  9.08912747
  9.09025578  9.09190812  9.09409891  9.09683946  9.10013785  9.10399879
  9.10842344  9.11340937  9.11895039  9.12503655  9.13165405  9.13878525
  9.14640867  9.154499    9.1630272   9.17196059  9.18126294  9.19089469
  9.20081306  9.21097235  9.22132413  9.23181755  9.24239966  9.25301573
  9.26360965  9.27412429  9.28450196  9.29468484  9.30461542  9.31423703
  9.32349429  9.33233365  9.34070386  9.34855653  9.35584662  9.3625329
  9.36857854  9.37395147  9.37862492  9.38257779  9.38579507  9.38826816
  9.3899952   9.39098133  9.39123883  9.39078735  9.3896539   9.38787292
  9.38548614  9.3825425   9.37909789  9.37521481  9.37096203  9.36641409
  9.36165072  9.35675619  9.35181864  9.3469292   9.34218115  9.33766898
  9.33348737  9.32973013  9.32648912  9.32385311  9.3219066   9.3207287
  9.32039195  9.32096121  9.32249255  9.32503218  9.32861553  9.33326636
  9.33899592  9.34580239  9.35367027  9.36257009  9.37245818  9.38327668
  9.39495374  9.40740391  9.42052878  9.43421779  9.44834933  9.462792
  9.47740617  9.49204566  9.50655967  9.52079492  9.53459789  9.54781725
  9.56030636  9.57192586  9.58254632  9.59205082  9.60033752  9.60732213
  9.61294018  9.61714914  9.61993019  9.62128979  9.62126074  9.61990296
  9.61730363  9.61357698  9.60886345  9.60332823  9.59715935  9.59056499
  9.58377034  9.57701381  9.57054272  9.5646085   9.55946147  9.55534527
  9.55249107  9.55111165  9.55139547  9.55350091  9.55755086  9.56362772
  9.5717691   9.5819643   9.59415181  9.60821797  9.62399685  9.64127165
  9.65977751  9.67920598  9.69921104  9.71941672  9.73942617  9.75883222
  9.77722894  9.7942243   9.80945329  9.82259137  9.83336767  9.84157757
  9.847094    9.84987712  9.84998169  9.84756165  9.8428715   9.83626392
  9.82818345  9.81915594  9.80977378  9.80067696  9.79253037  9.78599782
  9.78171356  9.78025232  9.7820991   9.78762002  9.79703594  9.81040034
  9.82758331  9.84826316  9.87192714  9.89788248  9.92527844  9.95313971
  9.98041068 10.00600951 10.02889003 10.04810859 10.06289242 10.07270497
 10.07730349 10.07678345 10.07160472 10.06259468 10.05092428 10.03805476
 10.02565441 10.01548739 10.00927943 10.00856832 10.01455005 10.02793437
 10.0488252  10.07664259 10.11010164 10.14726149 10.18565231 10.22248103
 10.25490715 10.28036923 10.29693118 10.30360727 10.30061735 10.28952092
 10.27318407 10.2555462  10.24117759 10.23465132 10.23979287 10.25891154
 10.29215278 10.337129   10.38897717 10.44094608 10.48552757 10.51601984
 10.52826233 10.52214298 10.50239663 10.47824179 10.46159117 10.46393732
 10.49252058 10.54691045 10.61746373 10.68699587 10.73618696 10.75170704
 10.73414001 10.70137361 10.68346575 10.70820384 10.78256085 10.88152509
 10.95709167 10.97073508 10.93197552 10.90624975 10.96344293]</t>
  </si>
  <si>
    <t>[ 3.15585796e-01  2.73151845e-01  2.77312521e-01  2.52232687e-01
  2.97821718e-01  2.46577337e-01  2.44382210e-01  2.53042145e-01
  2.51395840e-01  2.79012855e-01  2.52081018e-01  2.20855721e-01
  1.64864815e-01  1.62336014e-01  1.51203383e-01  1.44591101e-01
  1.42229447e-01  1.79549413e-01  1.72446671e-01  1.71001477e-01
  2.09632720e-01  2.16860915e-01  1.95757642e-01  1.03978280e-01
  8.35236943e-02  8.43489087e-02  8.71573893e-02 -3.74981520e-01
 -2.59719263e-01 -3.24707187e-01 -2.85955470e-01 -3.56149559e-01
 -3.12521477e-01 -3.07772524e-01 -1.38462619e-01 -1.35141040e-01
 -1.35380006e-01 -1.92616121e-01 -9.51393750e-02 -4.51611011e-02
 -5.18112870e-02 -4.53528035e-02 -8.17845384e-02 -1.16822870e-01
 -1.68915539e-01 -8.63170291e-02 -8.48559057e-02 -5.92310946e-02
 -3.17496612e-02 -4.13252399e-02 -2.25376249e-02 -3.49377325e-02
  3.19526085e-02  1.69725818e-02  3.66399153e-02  2.99071873e-02
 -3.43974949e-02 -3.82778732e-02 -2.53202261e-02 -4.71017242e-02
 -5.13077752e-02 -8.51334553e-02 -2.05010341e-02 -2.80780614e-02
 -1.05253035e-02 -2.51858530e-02 -7.43644647e-02 -8.03206919e-02
 -5.24270166e-02 -1.56360425e-02 -5.85426569e-03 -9.93350729e-03
 -2.29933440e-03  5.70316605e-03  6.15298085e-05  1.12653961e-01
  8.89618679e-02  1.05025782e-01  1.11340952e-01  9.35296471e-02
  8.75691580e-02  8.99731342e-02  1.11364779e-01  1.74766037e-01
  1.56133262e-01  1.22961090e-01  2.41329665e-02 -1.06872835e-03
  1.49629969e-02  5.93750329e-02  1.01249011e-01  5.19441284e-02
  5.06235989e-02  7.51568387e-02  7.48526571e-02  6.93116499e-02
  4.23947991e-02 -1.02540743e-02 -4.10752822e-03 -5.76616152e-03
 -5.65424279e-02 -4.72351324e-02 -5.88403103e-02 -2.35588872e-02
  1.05516684e-02 -9.49538817e-04  2.43781475e-02 -2.19433700e-03
  6.85960243e-02  3.03464998e-03  1.58353751e-02  3.05767744e-02
  1.70122950e-02  1.64604057e-02  2.83178389e-02  3.09660943e-02
  3.51112889e-02  4.46460805e-02 -1.02623638e-02  9.16111788e-03
  1.13107836e-02  4.87269268e-03  1.47842156e-02  2.72597208e-02
  2.45854085e-02  2.08352438e-02  1.11437928e-02  1.94824534e-02
  1.99713401e-02  5.99192365e-02  6.13915789e-02  3.13569184e-02
  2.92910831e-02  2.12347273e-02  1.11082416e-02  2.44335330e-02
  3.18301201e-02  2.79803884e-02  3.93822299e-02  2.91296232e-02
  2.59330232e-02  3.12223810e-02  2.46561959e-02  5.67250005e-02
  4.23692212e-02  5.95664604e-02  4.12989019e-02  3.86488699e-02
  3.11968316e-02  3.12408123e-02  2.32647994e-02  1.82355593e-02
  7.22947628e-03 -5.47162206e-03 -9.99270899e-03 -1.62886015e-02
 -2.09926856e-02 -3.14357014e-02 -1.72373321e-02 -1.02472506e-02
 -1.37181525e-02 -2.79717027e-02 -2.32941415e-02 -1.01605317e-02
  8.34963563e-02  6.58762708e-02  7.23428683e-02  6.26944024e-02
  7.10229087e-02  9.83003003e-02  2.60107715e-02  3.31139506e-02
  1.95796216e-02  5.71180510e-02  5.06449333e-02  2.65536752e-02
  3.12489309e-02  1.67118656e-02  2.66059854e-02 -2.02414146e-02
 -1.11177463e-02  5.58176244e-04 -5.41163402e-03 -1.17077245e-03
 -2.10630109e-03  2.53723668e-02  1.93590700e-03 -1.86681009e-02
 -8.76427725e-03 -3.26746569e-02 -2.38643898e-02 -2.35377906e-02
 -1.17865563e-02 -4.41489244e-02 -3.00079723e-02 -4.05883713e-02
 -1.71708776e-02 -1.57149775e-02  6.67632874e-03  8.94729131e-03
  3.83801299e-02 -4.33025674e-03 -1.07607116e-01 -7.74139862e-02
 -1.06332420e-01 -9.17403944e-02 -7.98589184e-02 -1.00446808e-01
 -8.76204608e-02 -7.47182657e-02 -7.07428862e-02 -6.73534344e-02
 -8.02896332e-02 -4.88256124e-02 -4.15964583e-02 -2.98997500e-02
 -3.79934094e-02 -4.52022123e-02 -3.94793231e-02 -6.25470271e-02
 -1.16928426e-01 -1.20489982e-01 -1.60292872e-01 -1.23806909e-01
 -1.43210666e-01 -1.51489444e-01 -1.63340397e-01 -1.83891301e-01
 -1.85979888e-01 -2.06181277e-01 -2.36116965e-01 -2.54454760e-01
 -2.70780348e-01 -2.72664987e-01 -2.73621815e-01 -3.02900984e-01
 -3.07451632e-01 -2.94094747e-01 -2.88844256e-01 -2.75086187e-01
 -2.72960089e-01 -2.62244175e-01 -2.76292252e-01 -2.77336176e-01
 -2.71562894e-01 -2.85389076e-01 -2.79617066e-01 -2.64922727e-01
 -2.37932849e-01 -2.17662810e-01 -1.38109873e-01 -1.20487526e-01
 -1.16345847e-01 -9.60310334e-02 -9.54429671e-02 -8.61322389e-02
 -3.76576483e-02 -6.19873000e-02 -4.66580016e-02 -3.72265052e-02
 -2.03497111e-02 -2.56447467e-02 -4.33729287e-02 -2.03713766e-02
 -1.54513091e-02  7.17693048e-02  5.86848606e-02 -3.55743759e-03
  2.32793465e-02 -3.55365111e-03 -2.47641988e-02 -1.77046543e-02
 -1.74301432e-03 -1.94043731e-02 -5.48325463e-02 -8.12678335e-02
 -5.31006605e-02 -1.59935420e-02 -2.22745295e-02 -3.46779869e-02
 -1.30553061e-03 -8.39272353e-03 -2.86197146e-02 -3.17230202e-02
  7.85268068e-03 -9.56661692e-03 -9.30817208e-02 -8.89389331e-02
 -4.58801655e-02 -1.12169516e-02  7.48283606e-02  4.10946462e-02
  7.01920459e-02  8.93679139e-02  5.45527124e-02  8.00265643e-02
  8.80964293e-02  7.46095459e-02  1.87751670e-02  1.80358085e-02
 -1.48418012e-02 -4.68690060e-02 -3.01205332e-02 -3.82223336e-02
 -6.01864297e-02 -7.92315357e-02 -1.34509048e-02  2.87326861e-02
  2.03398475e-02  3.22620885e-02  8.96638009e-04 -3.80539920e-02
 -5.75940321e-04 -2.30953321e-02  3.14130243e-03  5.05373620e-02
  1.31596946e-01  1.38215474e-01  1.81073868e-01  2.01439068e-01
  2.60272208e-01  2.66542122e-01  2.73320340e-01  3.49526040e-01
  3.48810382e-01  2.95970522e-01  3.23791484e-01  3.66653463e-01
  3.95133567e-01  3.93897737e-01  3.48071090e-01  2.74308523e-01
  1.82232679e-01  1.28240104e-01  2.26569753e-01  2.86587793e-01
  2.40758144e-01  2.40664165e-01  2.44281905e-01  2.73973562e-01
  2.53418488e-01  2.19720607e-01  4.39512281e-02  6.73084218e-02
 -1.33743895e-02 -5.84524512e-02 -1.00651673e-01 -1.24877563e-01
 -2.04994395e-01 -1.03854786e-01 -5.90183672e-02 -3.62300843e-02
 -5.38688822e-02 -4.35274940e-02 -1.49428187e-02 -1.55587901e-02
 -1.00790745e-01 -1.37864032e-01 -1.58072378e-01 -1.82869051e-01
  6.51854973e-03  4.54275680e-02  2.91322213e-02  6.88617486e-02
 -1.39737255e-02 -1.21379714e-01 -1.63302417e-01 -1.92924062e-01
 -1.28329233e-01 -4.43893200e-02 -1.10620719e-01]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</si>
  <si>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</si>
  <si>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[ 8.92037721  8.92079017  8.92100664  8.92102927  8.92086125  8.9205063
  8.91996869  8.91925321  8.9183652   8.91731052  8.91609558  8.91472727
  8.91321302  8.91156074  8.90977884  8.9078762   8.90586215  8.90374646
  8.90153935  8.89925141  8.89689361  8.89447731  8.89201417  8.88951616
  8.88699554  8.88446481  8.88193668  8.87942404  8.87693996  8.87449758
  8.87211014  8.86979093  8.86755323  8.86541026  8.8633752   8.86146107
  8.85968077  8.85804695  8.85657204  8.85526817  8.85414713  8.85322033
  8.85249876  8.85199295  8.8517129   8.85166808  8.85186734  8.85231893
  8.85303038  8.85400855  8.85525953  8.8567886   8.85860026  8.86069813
  8.86308495  8.86576256  8.86873185  8.87199276  8.87554424  8.87938426
  8.88350975  8.88791665  8.89259987  8.89755325  8.90276965  8.90824085
  8.91395766  8.91990984  8.92608617  8.93247447  8.93906158  8.94583345
  8.95277514  8.95987084  8.96710394  8.97445708  8.98191218  8.9894505
  8.99705271  9.00469895  9.01236889  9.02004179  9.02769661  9.03531207
  9.04286671  9.05033902  9.05770748  9.0649507   9.07204746  9.07897685
  9.08571834  9.09225189  9.09855804  9.10461801  9.11041381  9.11592833
  9.12114542  9.12605002  9.13062823  9.13486743  9.13875631  9.14228502
  9.14544522  9.14823016  9.15063474  9.15265562  9.1542912   9.15554176
  9.15640945  9.15689833  9.15701443  9.15676574  9.15616223  9.15521586
  9.15394056  9.15235221  9.15046861  9.14830945  9.14589625  9.14325227
  9.14040247  9.13737342  9.13419318  9.13089119  9.12749816  9.12404592
  9.12056731  9.11709597  9.11366621  9.11031283  9.10707094  9.10397574
  9.10106236  9.09836561  9.09591979  9.0937585   9.09191435  9.0904188
  9.08930193  9.08859215  9.0883161   9.08849829  9.08916103  9.0903241
  9.09200464  9.09421691  9.09697217  9.10027844  9.10414043  9.10855938
  9.11353293  9.11905506  9.12511602  9.13170227  9.13879647  9.1463775
  9.15442045  9.16289675  9.1717742   9.18101715  9.1905866   9.20044043
  9.21053359  9.22081836  9.23124461  9.24176015  9.25231101  9.26284187
  9.27329638  9.28361765  9.29374862  9.30363258  9.31321357  9.32243696
  9.33124986  9.33960168  9.3474446   9.3547341   9.36142945  9.36749418
  9.37289656  9.37761002  9.38161363  9.38489239  9.38743765  9.3892474
  9.39032647  9.39068681  9.39034754  9.38933509  9.38768317  9.38543272
  9.38263175  9.37933512  9.37560425  9.37150671  9.36711576  9.36250983
  9.35777181  9.35298841  9.34824932  9.34364638  9.33927263  9.33522133
  9.33158492  9.32845394  9.32591592  9.32405422  9.32294693  9.3226657
  9.32327464  9.32482925  9.32737536  9.33094821  9.33557157  9.34125695
  9.34800297  9.35579484  9.36460402  9.374388    9.38509032  9.39664075
  9.40895564  9.4219386   9.43548125  9.44946431  9.46375886  9.47822778
  9.49272749  9.50710983  9.5212241   9.53491932  9.54804656  9.56046146
  9.57202673  9.58261473  9.59211009  9.60041215  9.60743743  9.61312188
  9.61742293  9.62032127  9.62182238  9.62195761  9.62078489  9.61838898
  9.61488121  9.61039867  9.60510284  9.59917765  9.59282697  9.58627142
  9.57974474  9.57348957  9.56775271  9.56278005  9.55881107  9.55607321
  9.55477601  9.55510533  9.55721767  9.56123487  9.56723917  9.57526896
  9.58531536  9.59731969  9.61117211  9.62671153  9.64372689  9.66195991
  9.68110939  9.70083711  9.72077526  9.74053529  9.75971819  9.77792587
  9.79477346  9.80990224  9.82299279  9.83377792  9.84205501  9.84769716
  9.85066271  9.85100248  9.84886438  9.8444948   9.8382364   9.83052202
  9.82186443  9.81284195  9.80408005  9.79622915  9.78993928  9.78583226
  9.7844724   9.78633687  9.79178722  9.80104342  9.81416216  9.83102105
  9.85131019  9.87453275  9.90001548  9.92693013  9.95432583  9.98117223
 10.00641216 10.02902201 10.04807704 10.0628182  10.07271602 10.0775271
 10.07733775 10.07258987 10.0640844  10.05295839 10.04063338 10.02873454
 10.01898254 10.01306267 10.01247905 10.01840445 10.03153912 10.05199377
 10.07921281 10.11195315 10.14833117 10.18594583 10.22207851 10.2539614
 10.2790954  10.29558768 10.30246865 10.29994129 10.28951261 10.27396245
 10.25711726 10.24342018 10.23732011 10.24254149 10.26133623 10.29385319
 10.33777865 10.38839234 10.43913879 10.4827279  10.51265532 10.52488855
 10.51932999 10.50058845 10.47761956 10.46197951 10.46479412 10.49303764
 10.54622504 10.61494066 10.68249667 10.73021393 10.74531652 10.72858062
 10.69752275 10.68128234 10.70651689 10.77947184 10.87543665 10.94791168
 10.96037576 10.92331541 10.90067856 10.9587934 ]</t>
  </si>
  <si>
    <t>[ 2.78844057e-01  2.82971977e-01  2.57857782e-01  3.03410842e-01
  2.52128878e-01  2.49894562e-01  2.58513708e-01  2.56825030e-01
  2.84398105e-01  2.57420786e-01  2.26148494e-01  1.70109114e-01
  1.67530399e-01  1.56346459e-01  1.49681523e-01  1.47265925e-01
  1.84530715e-01  1.77371632e-01  1.75869003e-01  2.14441789e-01
  2.21610586e-01  2.00447059e-01  1.08606673e-01  8.80903865e-02
  8.88533212e-02  9.15990430e-02 -3.70603000e-01 -2.55404145e-01
 -3.20455629e-01 -2.81767517e-01 -3.52025142e-01 -3.08460406e-01
 -3.03774494e-01 -1.34527203e-01 -1.31267689e-01 -1.31568052e-01
 -1.88864770e-01 -9.14477150e-02 -4.15280975e-02 -4.82357860e-02
 -4.18335332e-02 -7.83201110e-02 -1.13411784e-01 -1.65556184e-01
 -8.30076867e-02 -8.15947553e-02 -5.60162176e-02 -2.85790460e-02
 -3.81967871e-02 -1.94491536e-02 -3.18869866e-02  3.49679534e-02
  1.99549111e-02  3.95916675e-02  3.28308460e-02 -3.14994097e-02
 -3.54028140e-02 -2.24656273e-02 -4.42650113e-02 -4.84863755e-02
 -8.23248073e-02 -1.77025985e-02 -2.52873313e-02 -7.73981547e-03
 -2.24031979e-02 -7.15822986e-02 -7.75367473e-02 -4.96391133e-02
 -1.28420985e-02 -3.05230826e-03 -7.12168354e-03  5.24078151e-04
  8.53974920e-03  2.91271476e-03  1.15521019e-01  9.18459001e-02
  1.07927712e-01  1.14261517e-01  9.64693914e-02  9.05284239e-02
  9.29520574e-02  1.14363282e-01  1.77783827e-01  1.59169824e-01
  1.26015684e-01  2.72046270e-02  2.01880665e-03  1.80649868e-02
  6.24898320e-02  1.04374750e-01  5.50787163e-02  5.37647294e-02
  7.83019944e-02  7.79991170e-02  7.24564967e-02  4.55349290e-02
 -7.12194148e-03 -9.86837578e-04 -2.66051016e-03 -5.34555510e-02
 -4.41708883e-02 -5.58026643e-02 -2.05518942e-02  1.35238818e-02
  1.98371605e-03  2.72682326e-02  6.48355348e-04  7.13871112e-02
  5.76995073e-03  1.85107641e-02  3.31882044e-02  1.95558201e-02
  1.89322057e-02  3.07142426e-02  3.32836037e-02  3.73466025e-02
  4.67961167e-02 -8.20044381e-03  1.11323475e-02  1.31890352e-02
  6.65598534e-03  1.64708944e-02  2.88484753e-02  2.60752894e-02
  2.22256777e-02  1.24345963e-02  2.06738441e-02  2.10639467e-02
  6.09141057e-02  6.22901807e-02  3.21611488e-02  3.00032640e-02
  2.18576041e-02  1.16449778e-02  2.48877022e-02  3.22056946e-02
  2.82817256e-02  3.96140547e-02  2.92970087e-02  2.60413670e-02
  3.12773797e-02  2.46638159e-02  5.66914464e-02  4.23009010e-02
  5.94699484e-02  4.11808993e-02  3.85161624e-02  3.10562455e-02
  3.10991684e-02  2.31288651e-02  1.81120000e-02  7.12480483e-03
 -5.55109613e-03 -1.00409308e-02 -1.62998220e-02 -2.09615131e-02
 -3.13571509e-02 -1.71068752e-02 -1.00608624e-02 -1.34723571e-02
 -2.76636160e-02 -2.29215109e-02 -9.72177260e-03  8.40021282e-02
  6.64492117e-02  7.29823826e-02  6.33991251e-02  7.17906930e-02
  9.91282114e-02  2.68950865e-02  3.40501656e-02  2.05624652e-02
  5.81415054e-02  5.17022624e-02  2.76374607e-02  3.23511153e-02
  1.78238030e-02  2.77184997e-02 -1.91379641e-02 -1.00333929e-02
  1.61308620e-03 -4.39674190e-03 -2.06609432e-04 -1.20361908e-03
  2.62028759e-02  2.68371596e-03 -1.80132477e-02 -8.21225439e-03
 -3.22348478e-02 -2.35455769e-02 -2.33480464e-02 -1.17331377e-02
 -4.42381701e-02 -3.02452059e-02 -4.09778104e-02 -1.77155506e-02
 -1.64166505e-02  5.81721601e-03  7.93167674e-03  3.72103676e-02
 -5.65037176e-03 -1.09072339e-01 -7.90176295e-02 -1.08066377e-01
 -9.35951820e-02 -8.18237364e-02 -1.02509618e-01 -8.97680835e-02
 -7.69364972e-02 -7.30166315e-02 -6.96668592e-02 -8.26263323e-02
 -5.11687930e-02 -4.39291374e-02 -3.22049640e-02 -4.02544336e-02
 -4.74027877e-02 -4.16038887e-02 -6.45809534e-02 -1.18858248e-01
 -1.22303627e-01 -1.61979877e-01 -1.25358634e-01 -1.44620480e-01
 -1.52752901e-01 -1.64455383e-01 -1.84858153e-01 -1.86801490e-01
 -2.06863110e-01 -2.36667126e-01 -2.54883942e-01 -2.71101774e-01
 -2.72894299e-01 -2.73776918e-01 -3.03001848e-01 -3.07520043e-01
 -2.94154015e-01 -2.88918881e-01 -2.75201487e-01 -2.73141788e-01
 -2.62517967e-01 -2.76683336e-01 -2.77868773e-01 -2.72259760e-01
 -2.86271008e-01 -2.80702421e-01 -2.66226957e-01 -2.39468071e-01
 -2.19437413e-01 -1.40128175e-01 -1.22749501e-01 -1.18846921e-01
 -9.87619632e-02 -9.83898162e-02 -8.92764508e-02 -4.09762271e-02
 -6.54531018e-02 -5.02401388e-02 -4.08908621e-02 -2.40595687e-02
 -2.93615089e-02 -4.70569406e-02 -2.39828220e-02 -1.89511711e-02
  6.84182412e-02  5.55169856e-02 -6.51157601e-03  2.05646673e-02
 -6.00889315e-03 -2.69465940e-02 -1.96080580e-02 -3.36908450e-03
 -2.07629204e-02 -5.59416677e-02 -8.21538069e-02 -5.37975824e-02
 -1.65426959e-02 -2.27234808e-02 -3.50794085e-02 -1.71577394e-03
 -8.87015915e-03 -2.92228786e-02 -3.25086128e-02  6.83188628e-03
 -1.08693460e-02 -9.47050192e-02 -9.09114176e-02 -4.82187429e-02
 -1.39254442e-02  7.17601846e-02  3.76915554e-02  6.64932697e-02
  8.54264538e-02  5.04340046e-02  7.58064841e-02  8.38586579e-02
  7.04423523e-02  1.47676935e-02  1.42739873e-02 -1.82795403e-02
 -4.99160400e-02 -3.27261402e-02 -4.03553331e-02 -6.18381162e-02
 -8.04176570e-02 -1.42124571e-02  2.83300403e-02  2.02078718e-02
  3.22936376e-02  9.70862718e-04 -3.80650387e-02 -7.99552572e-04
 -2.36496328e-02  2.15615304e-03  4.90476372e-02  1.29562833e-01
  1.35636859e-01  1.77993739e-01  1.97943916e-01  2.56488967e-01
  2.62631393e-01  2.69465947e-01  3.45921289e-01  3.45641811e-01
  2.93400300e-01  3.21939974e-01  3.65583779e-01  3.94840044e-01
  3.94300253e-01  3.49016843e-01  2.75582352e-01  1.83576180e-01
  1.29378724e-01  2.27245810e-01  2.86596097e-01  2.39979763e-01
  2.39093102e-01  2.42039312e-01  2.71304772e-01  2.50669866e-01
  2.17295911e-01  4.22508224e-02  6.66587737e-02 -1.27895573e-02
 -5.66451585e-02 -9.78520018e-02 -1.21513038e-01 -2.01620614e-01
 -1.01041795e-01 -5.72101832e-02 -3.56078464e-02 -5.42572243e-02
 -4.43842895e-02 -1.54598759e-02 -1.48733808e-02 -9.82676693e-02
 -1.33364832e-01 -1.52099346e-01 -1.76478531e-01  1.20779337e-02
  4.92784272e-02  3.13156352e-02  7.05487017e-02 -1.08847206e-02
 -1.15291269e-01 -1.54122419e-01 -1.82564734e-01 -1.19669126e-01
 -3.88181233e-02 -1.05971188e-01]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</si>
  <si>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</si>
  <si>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[ 8.91635004  8.91665589  8.91677116  8.91669886  8.91644256  8.91600633
  8.91539478  8.91461308  8.91366688  8.91256239  8.9113063   8.90990584
  8.90836869  8.90670307  8.90491761  8.90302145  8.90102413  8.89893562
  8.8967663   8.89452692  8.8922286   8.88988276  8.88750117  8.88509583
  8.88267902  8.88026322  8.87786111  8.87548551  8.87314936  8.87086567
  8.86864751  8.86650794  8.86446     8.86251664  8.86069071  8.85899488
  8.85744164  8.85604323  8.8548116   8.85375838  8.85289482  8.85223176
  8.85177958  8.85154816  8.85154682  8.85178433  8.8522688   8.8530077
  8.85400777  8.85527504  8.85681475  8.85863133  8.86072836  8.86310857
  8.86577378  8.86872487  8.87196182  8.87548359  8.87928819  8.88337263
  8.8877329   8.89236399  8.89725986  8.90241347  8.90781675  8.91346062
  8.91933503  8.92542892  8.9317303   8.93822622  8.94490286  8.95174548
  8.95873854  8.9658657   8.97310987  8.98045325  8.98787742  8.99536335
  9.00289152  9.01044193  9.01799421  9.02552767  9.03302139  9.04045432
  9.04780532  9.05505327  9.06217719  9.06915627  9.07597001  9.0825983
  9.08902151  9.09522061  9.10117724  9.10687383  9.11229366  9.11742103
  9.12224126  9.12674085  9.13090755  9.13473045  9.13820005  9.14130836
  9.14404895  9.14641704  9.14840956  9.15002521  9.15126449  9.15212978
  9.15262532  9.1527573   9.15253385  9.15196503  9.15106285  9.14984128
  9.14831616  9.14650527  9.14442817  9.14210626  9.13956262  9.13682199
  9.13391067  9.13085639  9.12768823  9.12443651  9.12113261  9.11780885
  9.11449834  9.11123481  9.10805243  9.10498563  9.10206891  9.09933663
  9.09682284  9.09456103  9.09258392  9.09092327  9.08960965  9.08867221
  9.08813844  9.08803403  9.08838257  9.08920539  9.09052136  9.09234669
  9.09469472  9.09757582  9.10099718  9.10496266  9.10947273  9.11452431
  9.12011071  9.12622157  9.13284281  9.13995662  9.14754151  9.15557228
  9.16402016  9.17285286  9.18203472  9.19152688  9.20128745  9.21127171
  9.22143242  9.23172004  9.24208308  9.25246842  9.26282168  9.2730876
  9.28321046  9.29313451  9.30280445  9.31216585  9.32116566  9.32975269
  9.33787812  9.34549595  9.35256355  9.35904211  9.36489708  9.37009869
  9.37462233  9.37844894  9.38156542  9.38396493  9.38564715  9.38661857
  9.38689259  9.38648973  9.38543758  9.38377089  9.38153139  9.37876771
  9.37553508  9.37189503  9.36791501  9.36366788  9.35923137  9.35468742
  9.35012149  9.34562173  9.34127817  9.33718176  9.33342339  9.3300929
  9.32727798  9.32506311  9.32352842  9.32274858  9.32279174  9.32371841
  9.32558041  9.32841995  9.33226865  9.33714675  9.34306239  9.350011
  9.35797485  9.36692276  9.37680992  9.38757796  9.39915518  9.41145695
  9.42438642  9.4378353   9.45168499  9.46580781  9.48006854  9.49432609
  9.50843538  9.52224938  9.53562135  9.5484071   9.56046749  9.57167082
  9.58189542  9.59103205  9.59898641  9.60568138  9.6110592   9.61508341
  9.61774053  9.61904138  9.61902214  9.61774487  9.61529768  9.61179432
  9.60737332  9.60219653  9.59644707  9.59032682  9.58405321  9.57785556
  9.57197092  9.56663941  9.56209917  9.55858109  9.55630324  9.55546523
  9.55624268  9.55878174  9.56319402  9.56955196  9.5778849   9.58817585
  9.60035931  9.61432016  9.62989376  9.6468675   9.66498366  9.68394384
  9.7034149   9.72303635  9.74242912  9.76120562  9.7789809   9.79538459
  9.81007339  9.82274374  9.83314421  9.84108723  9.84645965  9.84923161
  9.84946323  9.84730866  9.84301702  9.83692983  9.82947475  9.82115526
  9.81253648  9.80422706  9.7968576   9.79105609  9.787421    9.78649317
  9.78872743  9.79446539  9.80391089  9.81710947  9.83393366  9.85407544
  9.87704715  9.90219217  9.92870578  9.95566657  9.98207799 10.00691896
 10.02920164 10.04803392 10.06268316 10.07263724 10.07765835 10.07782471
 10.07355549 10.06561438 10.05508832 10.04333909 10.03192721 10.02250988
 10.01671734 10.01601459 10.02155852 10.03406272 10.05368409 10.07994646
 10.11171546 10.14723688 10.18424623 10.22015091 10.2522781  10.2781718
 10.29591222 10.30442109 10.3037096  10.29502239 10.28083456 10.26466953
 10.25072532 10.24332528 10.24624365 10.26199368 10.29119846 10.33218489
 10.38093875 10.43152543 10.47701034 10.51080751 10.52825532 10.52808964
 10.51339464 10.49160691 10.47327336 10.46954419 10.48880057 10.53329016
 10.59701245 10.66613834 10.72274599 10.75150645 10.7473328  10.72050028
 10.69533942 10.70037552 10.75217562 10.84095134 10.92957066 10.9739017
 10.95822159 10.91987154 10.93010526]</t>
  </si>
  <si>
    <t>[ 0.2874121   0.26220853  0.30766895  0.25629126  0.2539583   0.26247607
  0.26068345  0.28815022  0.26106443  0.22968168  0.17353008  0.17083758
  0.1595385   0.1527573   0.15022451  0.18737141  0.18009397  0.17847274
  0.2169269   0.22397728  0.20269577  0.11073808  0.09010538  0.09075303
  0.09338483 -0.36892955 -0.25384121 -0.31900118 -0.2804193  -0.35078067
 -0.30731698 -0.30272921 -0.13357694 -0.13040914 -0.13079769 -0.18817888
 -0.0908424  -0.04099928 -0.04777921 -0.04144478 -0.0779946  -0.11314478
 -0.16534282 -0.08284294 -0.0814735  -0.05593321 -0.02852892 -0.0381741
 -0.01944837 -0.0319025   0.0349418   0.01992384  0.03956144  0.03280723
 -0.03151062 -0.03539583 -0.02243468 -0.04420436 -0.04839031 -0.08218768
 -0.01751884 -0.02505145 -0.00744643 -0.02204702 -0.07115819 -0.07703971
 -0.0490643  -0.01218485 -0.00230814 -0.00628633  0.00145468  0.00956941
  0.00404501  0.11675925  0.09319311  0.10938664  0.1158346   0.09815875
  0.09233585  0.09487901  0.11641086  0.17995277  0.1614605   0.12842807
  0.02973833  0.00467301  0.02083849  0.06538102  0.10738159  0.05819876
  0.05699511  0.08163942  0.08143989  0.07599648  0.04916959 -0.00339755
  0.00282192  0.00122687 -0.04949568 -0.04014503 -0.0517177  -0.01641503
  0.01770509  0.00620142  0.03151429  0.00491435  0.07566438  0.01004962
  0.02278377  0.03744533  0.02378771  0.02312941  0.03486725  0.03738289
  0.04138265  0.05075946 -0.00431916  0.01492233  0.01687868  0.01023646
  0.01993365  0.03218527  0.02927825  0.02528733  0.01534791  0.02343231
  0.02366157  0.0633455   0.06455058  0.03424646  0.0319101   0.02358333
  0.01318774  0.02624647  0.03338027  0.0292728   0.0404232   0.02992673
  0.02649508  0.03155944  0.02477954  0.05664708  0.04210364  0.0591279
  0.04070309  0.0379125   0.03033751  0.03027694  0.02221551  0.01712061
  0.00606915 -0.00665665 -0.01118147 -0.01745997 -0.02212552 -0.03250898
 -0.01823028 -0.01113952 -0.01448993 -0.0286039  -0.02376853 -0.01045989
  0.08338807  0.06597378  0.07265945  0.06324171  0.07181088  0.099337
  0.02730228  0.03466428  0.02139059  0.05918923  0.05297356  0.02913463
  0.03407468  0.01977245  0.02988905 -0.01675062 -0.00743629  0.00441095
 -0.00140905  0.00295808  0.00212334  0.0296756   0.00628396 -0.01430534
 -0.00441804 -0.02837704 -0.01964807 -0.01943576 -0.00783181 -0.04037414
 -0.02644517 -0.0372686  -0.01412386 -0.01296877  0.00909567  0.01101606
  0.04007729 -0.00302279 -0.10670413 -0.07692676 -0.10626844 -0.09210316
 -0.08064778 -0.10165681 -0.08924228 -0.07673815 -0.07314268 -0.07011063
 -0.0833775  -0.05221339 -0.04524958 -0.03378014 -0.04205987 -0.04941082
 -0.0437839  -0.0668997  -0.12128017 -0.12479127 -0.16449431 -0.12785995
 -0.1470683  -0.15510696 -0.16667606 -0.18690711 -0.18864225 -0.20846171
 -0.23799267 -0.25590922 -0.2718038  -0.27325484 -0.27378295 -0.30264595
 -0.30680073 -0.29307598 -0.28749314 -0.27344543 -0.27107911 -0.26017845
 -0.27410259 -0.27508777 -0.26932429 -0.28323099 -0.27761111 -0.26314006
 -0.23644273 -0.2165311  -0.13739759 -0.12024935 -0.11662871 -0.09687278
 -0.09687117 -0.08816315 -0.04029535 -0.06522312 -0.05047016 -0.04158009
 -0.02519693 -0.03092558 -0.04901608 -0.02629561 -0.02156711  0.06555775
  0.05247736 -0.00965963  0.01738244 -0.0091495  -0.02997034 -0.02244251
 -0.00594688 -0.02302401 -0.05783549 -0.08364123 -0.05485261 -0.01715383
 -0.02289463 -0.03483036 -0.00108207 -0.00790238 -0.02798536 -0.03107751
  0.00837114 -0.00931363 -0.09322724 -0.08960485 -0.04717147 -0.01321628
  0.07206566  0.03754455  0.06586482  0.08430965  0.04884527  0.07378571
  0.0814681   0.06776418  0.01190022  0.01132669 -0.02119215 -0.05268128
 -0.03524054 -0.04253202 -0.06361376 -0.08175839 -0.01511822  0.02782324
  0.02002824  0.03233677  0.0011059  -0.03798626 -0.0009308  -0.0241366
  0.00119053  0.04751766  0.1274329   0.13293115  0.17480107  0.19441658
  0.2528343   0.25909586  0.26631187  0.34339768  0.34395149  0.29266666
  0.32217767  0.36667807  0.39653964  0.39622785  0.35070014  0.27650595
  0.18325163  0.12742628  0.2234775   0.28108633  0.23310765  0.23154084
  0.23473417  0.2652996   0.24696771  0.21663846  0.04490555  0.07225254
 -0.00533597 -0.0490318  -0.09213444 -0.11966523 -0.20498739 -0.10980144
 -0.07001637 -0.0495952  -0.06555107 -0.04913437 -0.0112228  -0.00193849
 -0.08033946 -0.1170065  -0.14463141 -0.18266846 -0.00667425  0.02630089
  0.01725855  0.07669007  0.0164115  -0.08080596 -0.1357814  -0.19609068
 -0.15457531 -0.05801111 -0.07728305]</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</si>
  <si>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</si>
  <si>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[ 8.91851528  8.91809836  8.9174615   8.91660976  8.9155488   8.91428487
  8.91282478  8.91117594  8.90934631  8.90734441  8.9051793   8.90286058
  8.90039838  8.89780329  8.89508644  8.89225938  8.88933413  8.8863231
  8.88323912  8.88009539  8.87690542  8.87368307  8.87044246  8.86719794
  8.86396411  8.8607557   8.85758762  8.85447486  8.85143247  8.84847553
  8.84561909  8.84287813  8.84026753  8.83780202  8.83549612  8.8333641
  8.83141996  8.82967734  8.8281495   8.82684928  8.82578902  8.82498055
  8.82443512  8.82416337  8.82417527  8.82448008  8.82508632  8.82600172
  8.82723316  8.82878667  8.83066736  8.8328794   8.83542599  8.83830933
  8.84153056  8.84508979  8.84898604  8.85321722  8.85778013  8.86267045
  8.86788272  8.87341032  8.87924549  8.88537935  8.89180186  8.89850186
  8.90546708  8.91268416  8.92013869  8.92781519  8.93569721  8.9437673
  8.95200712  8.96039743  8.96891818  8.97754855  8.98626701  8.99505141
  9.00387899  9.01272655  9.02157043  9.03038668  9.03915106  9.04783921
  9.05642669  9.06488911  9.07320221  9.08134197  9.0892847   9.09700716
  9.10448669  9.11170127  9.11862964  9.12525146  9.13154733  9.137499
  9.14308937  9.14830268  9.15312456  9.15754215  9.1615442   9.16512113
  9.16826515  9.17097031  9.17323259  9.17504998  9.1764225   9.17735229
  9.17784363  9.17790298  9.17753902  9.17676262  9.17558689  9.17402717
  9.17210097  9.16982797  9.16722999  9.16433089  9.16115656  9.15773476
  9.15409512  9.15026895  9.14628917  9.14219017  9.13800763  9.13377841
  9.12954035  9.12533209  9.12119288  9.11716239  9.11328048  9.10958698
  9.10612148  9.10292305  9.10003005  9.09747985  9.0953086   9.09355094
  9.09223981  9.09140615  9.09107867  9.09128361  9.0920445   9.09338194
  9.09531337  9.0978529   9.10101105  9.10479467  9.1092067   9.1142461
  9.1199077   9.12618212  9.13305571  9.14051053  9.14852433  9.15707055
  9.16611845  9.17563311  9.18557566  9.19590332  9.20656971  9.21752501
  9.22871626  9.24008765  9.25158085  9.26313543  9.27468921  9.28617871
  9.29753966  9.30870743  9.31961758  9.33020642  9.34041149  9.35017223
  9.35943048  9.36813109  9.3762225   9.38365732  9.39039287  9.39639177
  9.40162241  9.40605948  9.40968441  9.41248579  9.41445971  9.4156101
  9.41594894  9.41549647  9.41428126  9.41234022  9.4097186   9.40646976
  9.40265496  9.39834303  9.3936099   9.38853806  9.38321595  9.3777372
  9.3721998   9.3667052   9.36135724  9.35626114  9.35152227  9.34724495
  9.34353119  9.34047934  9.33818281  9.33672864  9.33619624  9.33665604
  9.33816821  9.34078151  9.34453212  9.3494427   9.35552144  9.36276139
  9.37113992  9.38061831  9.39114164  9.40263886  9.41502314  9.4281924
  9.44203021  9.45640689  9.47118087  9.48620043  9.50130555  9.51633012
  9.53110437  9.54545748  9.55922036  9.57222864  9.58432569  9.59536575
  9.605217    9.61376467  9.62091392  9.62659264  9.63075388  9.6333781
  9.63447489  9.63408432  9.63227767  9.62915768  9.62485805  9.61954231
  9.61340193  9.6066537   9.59953632  9.59230635  9.58523329  9.57859413
  9.57266729  9.567726    9.56403144  9.56182556  9.5613239   9.56270853
  9.56612131  9.57165778  9.5793618   9.58922117  9.60116461  9.6150601
  9.63071501  9.64787793  9.66624264  9.68545398  9.70511592  9.72480155
  9.74406509  9.76245551  9.77953158  9.79487792  9.8081216   9.81894863
  9.82711981  9.83248518  9.83499626  9.83471542  9.83182161  9.82661166
  9.81949667  9.81099304  9.8017077   9.79231777  9.7835447   9.77612359
  9.77076848  9.76813505  9.76878225  9.77313487  9.78144928  9.79378477
  9.80998301  9.82965807  9.85219914  9.87678769  9.90243013  9.92800618
  9.9523319   9.97423525  9.99264052 10.00665673 10.01566355 10.01938742
 10.01795983 10.01194957 10.00236151  9.99059591  9.97836512  9.9675677
  9.96012502  9.95779011  9.96194453  9.97340365  9.99225521 10.01775774
 10.04832439 10.08161287 10.11473251 10.14456523 10.16817881 10.1832899
 10.18871358 10.18471991 10.17321083 10.15763812 10.14261004 10.13318267
 10.13390026 10.14772965 10.1751109  10.21339706 10.25695192 10.29808816
 10.32884407 10.34332395 10.34001728 10.32326328 10.302986   10.29213917
 10.30205529 10.33700169 10.3903402  10.44509598 10.48066124 10.48434171
 10.46217415 10.44039444 10.45111751 10.50618101 10.5785422  10.61720892
 10.59964166 10.57394083 10.61521675 10.70737616 10.73447552 10.69803091
 10.76592856 10.8485126  10.81328292 10.93896008 10.9196031  11.03412189
 11.12714388 11.18339057]</t>
  </si>
  <si>
    <t>[ 2.60349138e-01  3.06341750e-01  2.55528630e-01  2.53791104e-01
  2.62933594e-01  2.61793369e-01  2.89938519e-01  2.63555367e-01
  2.32897761e-01  1.77491976e-01  1.75564118e-01  1.65046616e-01
  1.59061987e-01  1.57338827e-01  1.95306419e-01  1.88858714e-01
  1.88074227e-01  2.27370098e-01  2.35265079e-01  2.14828983e-01
  1.23715417e-01  1.03923473e-01  1.05406403e-01  1.08865908e-01
 -3.52630430e-01 -2.36735802e-01 -3.01103292e-01 -2.61744799e-01
 -3.31347468e-01 -2.87145002e-01 -2.81840355e-01 -1.11995073e-01
 -1.08160027e-01 -1.07909001e-01 -1.64680122e-01 -6.67648681e-02
 -1.63760167e-02 -2.26449550e-02 -1.58359059e-02 -5.19490588e-02
 -8.67020405e-02 -1.38543784e-01 -5.57299083e-02 -5.40900506e-02
 -2.83241461e-02 -7.40202995e-04 -1.02527292e-02  8.55767879e-03
 -3.86062331e-03  6.29698839e-02  4.78878112e-02  6.74103948e-02
  6.04898044e-02 -4.04617516e-03 -8.20152092e-03  4.43734339e-03
 -1.77068060e-02 -2.23193366e-02 -5.65951886e-02  7.54360144e-03
 -5.70184369e-04  1.64031200e-02  1.12095581e-03 -4.87207950e-02
 -5.53809450e-02 -2.82311308e-02  7.77699521e-03  1.67379939e-02
  1.18012080e-02  1.85423407e-02  2.56176818e-02  1.90162500e-02
  1.30617838e-01  1.05905548e-01  1.20921707e-01  1.26163465e-01
  1.07255091e-01  1.00175971e-01  1.01441951e-01  1.21678521e-01
  1.83910003e-01  1.64095213e-01  1.29731335e-01  2.97044365e-02
  3.29959628e-03  1.81265705e-02  6.13350771e-02  1.02009631e-01
  5.15123610e-02  4.90094564e-02  7.23733421e-02  7.09158629e-02
  6.42406675e-02  3.62117996e-02 -1.75238592e-02 -1.24358173e-02
 -1.51216456e-02 -6.68908022e-02 -5.85391405e-02 -7.10597998e-02
 -3.66508775e-02 -3.36709391e-03 -1.56466895e-02  8.95354141e-03
 -1.82930359e-02  5.18788925e-02 -1.42431038e-02 -1.94319844e-03
  1.23590015e-02 -1.58142577e-03 -2.44458012e-03  9.16748894e-03
  1.16372734e-02  1.56716440e-02  2.51637626e-02 -2.97189615e-02
 -1.02013960e-02 -7.88959437e-03 -1.40980993e-02 -3.89044120e-03
  8.94654204e-03  6.69753342e-03  3.43466507e-03 -5.70964755e-03
  3.23352264e-03  4.38150054e-03  4.50399625e-02  4.72709244e-02
  1.80392089e-02  1.68166160e-02  9.63948147e-03  4.23599318e-04
  1.46860158e-02  2.30411408e-02  2.01660220e-02  3.25530049e-02
  2.32903369e-02  2.10825812e-02  2.73536653e-02  2.17559619e-02
  5.47738070e-02  4.13413927e-02  5.94300864e-02  4.20158732e-02
  4.01749536e-02  3.34817872e-02  3.42285488e-02  2.68935752e-02
  2.24382256e-02  1.19337634e-02 -3.42773831e-04 -4.52077564e-03
 -1.05590582e-02 -1.50945482e-02 -2.54610265e-02 -1.12806790e-02
 -4.40510616e-03 -8.08832200e-03 -2.26526696e-02 -1.83843996e-02
 -5.75789332e-03  8.72954709e-02  6.89775595e-02  7.46548817e-02
  6.41292828e-02  7.14971272e-02  9.77353852e-02  2.43340216e-02
  3.02591274e-02  1.54876123e-02  5.17374958e-02  4.39328091e-02
  1.84758296e-02  2.17805578e-02  5.83791600e-03  1.43215072e-02
 -3.39310158e-02 -2.61965302e-02 -1.58832287e-02 -2.31784854e-02
 -2.02153903e-02 -2.23707111e-02  3.95611736e-03 -2.05546745e-02
 -4.21464837e-02 -3.31355457e-02 -5.78362537e-02 -4.97069617e-02
 -4.99461310e-02 -3.86406393e-02 -7.13250218e-02 -5.73798460e-02
 -6.80285288e-02 -4.45518795e-02 -4.29107840e-02 -2.02110120e-02
 -1.75124598e-02  1.24615773e-02 -2.96008570e-02 -1.32131160e-01
 -1.01102247e-01 -1.29106192e-01 -1.13532530e-01 -1.00614742e-01
 -1.20124886e-01 -1.06193208e-01 -9.21723776e-02 -8.70795752e-02
 -8.25884613e-02 -9.44531229e-02 -6.19616449e-02 -5.37624321e-02
 -4.11655167e-02 -4.84401827e-02 -5.49212584e-02 -4.85704450e-02
 -7.11168585e-02 -1.25088557e-01 -1.28354941e-01 -1.67977994e-01
 -1.31426133e-01 -1.50874284e-01 -1.59301866e-01 -1.71397957e-01
 -1.92280173e-01 -1.94774148e-01 -2.15441167e-01 -2.45887415e-01
 -2.64764213e-01 -2.81639936e-01 -2.84068099e-01 -2.85544100e-01
 -3.15300816e-01 -3.20271058e-01 -3.07260927e-01 -3.02271402e-01
 -2.88677977e-01 -2.86612540e-01 -2.75848917e-01 -2.89740165e-01
 -2.90521285e-01 -2.84386467e-01 -2.97763787e-01 -2.91471117e-01
 -2.76203796e-01 -2.48611716e-01 -2.27736508e-01 -1.47604217e-01
 -1.29458859e-01 -1.24881858e-01 -1.04250513e-01 -1.03494381e-01
 -9.41910256e-02 -4.59221772e-02 -7.06734687e-02 -5.59924897e-02
 -4.74387562e-02 -3.16627706e-02 -3.82651436e-02 -5.74798503e-02
 -3.61054525e-02 -3.29033810e-02  5.25689934e-02  3.77765690e-02
 -2.60544737e-02 -6.01729361e-04 -2.85246378e-02 -5.04406688e-02
 -4.36145879e-02 -2.73335192e-02 -4.40527477e-02 -7.78618830e-02
 -1.01967191e-01 -7.07496358e-02 -2.98908378e-02 -3.17698667e-02
 -3.92064328e-02 -4.23039507e-04 -1.81141120e-03 -1.62411368e-02
 -1.36675108e-02  3.12227107e-02  1.84983601e-02 -6.12032594e-02
 -5.43827110e-02 -1.00144857e-02  2.43942835e-02  1.08478549e-01
  7.10031303e-02  9.45873734e-02  1.06583485e-01  6.31313947e-02
  7.88296005e-02  7.64107607e-02  5.22465638e-02 -1.38469607e-02
 -2.37629904e-02 -6.40461738e-02 -1.01035971e-01 -8.61995676e-02
 -9.26717513e-02 -1.09143234e-01 -1.18732348e-01 -3.96969640e-02
  1.90786455e-02  2.98424595e-02  6.24108552e-02  5.18394880e-02
  3.22894761e-02  8.61316407e-02  7.53229978e-02  1.07178322e-01
  1.53007025e-01  2.24731116e-01  2.14325708e-01  2.33324635e-01
  2.24671249e-01  2.51793900e-01  2.26786051e-01  2.06257524e-01
  2.62727897e-01  2.53070351e-01  2.04434303e-01  2.50603225e-01
  3.25201375e-01  3.96065965e-01  4.43167934e-01  4.45340127e-01
  4.12067721e-01  3.45981188e-01  2.97947117e-01  3.79457447e-01
  4.00997812e-01  3.00545152e-01  2.39258448e-01  1.87371331e-01
  1.79780815e-01  1.49887405e-01  1.38614859e-01  1.28407340e-02
  1.01451421e-01  8.34636088e-02  8.04383388e-02  4.78742098e-02
  8.02078204e-04 -1.21828047e-01 -6.23730475e-02 -4.09634417e-02
 -2.01624440e-02 -3.26721596e-02 -3.07076861e-02 -2.86032452e-02
 -4.71905353e-02 -1.00535935e-01 -5.05098172e-02  4.17375001e-03
 -4.63787533e-02  3.32823981e-02  1.23256524e-02  1.45670662e-02
  1.11370299e-02 -7.99254727e-02 -5.31375400e-02 -1.45170826e-01
 -1.41792083e-01 -2.30475611e-01 -2.65283441e-01 -3.30568361e-01]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</si>
  <si>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</si>
  <si>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[ 8.91018289  8.91009517  8.90983224  8.90939825  8.90879788  8.90803629
  8.90711914  8.90605262  8.90484335  8.90349848  8.9020256   8.90043276
  8.89872845  8.8969216   8.89502154  8.893038    8.89098107  8.88886123
  8.88668924  8.88447621  8.8822335   8.87997274  8.87770579  8.87544469
  8.87320165  8.87098903  8.86881925  8.86670484  8.86465832  8.86269222
  8.86081902  8.85905112  8.8574008   8.85588015  8.85450108  8.85327524
  8.85221402  8.85132845  8.85062922  8.85012658  8.84983035  8.84974986
  8.8498939   8.8502707   8.85088787  8.85175237  8.85287051  8.85424784
  8.8558892   8.85779861  8.8599793   8.86243366  8.86516322  8.8681686
  8.87144953  8.87500481  8.87883229  8.88292886  8.88729047  8.89191206
  8.89678763  8.9019102   8.90727181  8.91286354  8.91867554  8.92469701
  8.93091625  8.93732065  8.94389677  8.95063031  8.9575062   8.96450861
  8.971621    8.97882617  8.98610633  8.99344313  9.00081772  9.00821084
  9.01560286  9.02297389  9.03030381  9.03757236  9.04475924  9.05184419
  9.05880705  9.06562788  9.07228701  9.07876519  9.08504362  9.09110409
  9.09692903  9.10250164  9.10780599  9.11282705  9.11755084  9.12196452
  9.12605641  9.12981616  9.13323475  9.13630464  9.13901977  9.14137569
  9.14336956  9.14500025  9.14626837  9.14717633  9.14772832  9.14793041
  9.14779051  9.1473184   9.14652573  9.14542601  9.14403457  9.14236855
  9.14044688  9.13829015  9.13592064  9.13336219  9.13064013  9.12778116
  9.1248133   9.12176572  9.11866862  9.11555312  9.11245108  9.10939495
  9.10641762  9.10355221  9.10083192  9.09828983  9.09595871  9.09387078
  9.09205757  9.09054965  9.08937648  9.08856613  9.08814514  9.08813826
  9.08856828  9.0894558   9.09081909  9.09267383  9.09503301  9.09790673
  9.10130204  9.10522284  9.10966973  9.11463993  9.1201272   9.12612175
  9.13261025  9.13957578  9.14699783  9.1548524   9.163112    9.17174576
  9.18071957  9.18999621  9.19953554  9.2092947   9.21922836  9.22928896
  9.23942705  9.24959155  9.25973017  9.26978972  9.27971653  9.28945686
  9.29895736  9.30816547  9.3170299   9.32550112  9.33353181  9.34107732
  9.34809621  9.35455062  9.36040679  9.36563548  9.37021238  9.3741185
  9.37734052  9.37987112  9.38170923  9.38286032  9.3833365   9.3831567
  9.38234671  9.38093916  9.37897349  9.37649574  9.37355841  9.37022009
  9.36654512  9.36260315  9.35846859  9.35422002  9.34993947  9.34571175
  9.34162353  9.33776255  9.33421662  9.33107268  9.32841576  9.32632794
  9.32488727  9.32416671  9.32423307  9.32514593  9.3269567   9.32970757
  9.3334307   9.33814736  9.34386725  9.35058788  9.35829412  9.36695786
  9.37653786  9.38697977  9.3982163   9.41016762  9.42274194  9.4358363
  9.44933757  9.46312367  9.47706495  9.49102583  9.50486656  9.51844516
  9.53161959  9.54424991  9.55620064  9.56734313  9.57755802  9.58673762
  9.59478825  9.60163255  9.60721154  9.61148657  9.61444096  9.6160814
  9.61643896  9.61556971  9.61355497  9.61050095  9.60653804  9.60181949
  9.59651948  9.59083082  9.58496188  9.57913319  9.57357341  9.5685149
  9.56418893  9.56082053  9.55862316  9.55779325  9.55850474  9.56090382
  9.56510391  9.57118108  9.57917009  9.58906119  9.60079781  9.6142753
  9.62934088  9.64579488  9.66339337  9.68185223  9.70085272  9.72004842
  9.73907365  9.75755305  9.77511233  9.79138977  9.80604834  9.81878804
  9.82935805  9.83756824  9.84329964  9.8465133   9.84725715  9.84567027
  9.84198416  9.83652073  9.82968656  9.82196335  9.81389446  9.80606765
  9.79909441  9.79358619  9.79012837  9.78925282  9.79141021  9.7969432
  9.80606215  9.81882464  9.83512052  9.85466386  9.87699321  9.90148116
  9.92735402  9.95372187  9.97961854 10.00405063 10.02605375 10.04475358
 10.05942833 10.06956888 10.07493199 10.07558185 10.07191533 10.06466635
 10.05488592 10.04389539 10.03321245 10.02445141 10.01920198 10.01889352
 10.02465456 10.03717964 10.05661785 10.08249767 10.11370275 10.14851046
 10.18470111 10.21973892 10.25101803 10.27615653 10.29331164 10.30147957
 10.30073639 10.29237355 10.27888536 10.26377698 10.25118211 10.2453083
 10.24976304 10.26685126 10.296967   10.33822108 10.38644138 10.43564544
 10.47900975 10.51024968 10.52519118 10.52318753 10.50795126 10.48738224
 10.47212204 10.47287435 10.49697402 10.54516578 10.60988919 10.67632259
 10.72680052 10.74792027 10.73795399 10.71078686 10.69260383 10.7100062
 10.77330765 10.86459038 10.94233792 10.96773884 10.94045359 10.91274534
 10.95236632]</t>
  </si>
  <si>
    <t>[ 3.14257220e-01  2.62894954e-01  2.60568621e-01  2.69084139e-01
  2.67280356e-01  2.94727015e-01  2.67612166e-01  2.36191456e-01
  1.79993031e-01  1.77244935e-01  1.65881600e-01  1.59027606e-01
  1.56413674e-01  1.93471264e-01  1.86096560e-01  1.84370358e-01
  2.22712122e-01  2.29642972e-01  2.08235128e-01  1.16144632e-01
  9.53730475e-02  9.58761190e-02  9.83580602e-02 -3.64111014e-01
 -2.49181756e-01 -3.14504698e-01 -2.76089191e-01 -3.46619833e-01
 -3.03327788e-01 -2.98913485e-01 -1.29935966e-01 -1.26943618e-01
 -1.27507776e-01 -1.85064149e-01 -8.79018403e-02 -3.82312992e-02
 -4.51816368e-02 -3.90148577e-02 -7.57289974e-02 -1.11039598e-01
 -1.63393584e-01 -8.10446462e-02 -7.98205809e-02 -5.44195751e-02
 -2.71479872e-02 -3.69187792e-02 -1.83111111e-02 -3.08753058e-02
  3.58673574e-02  2.07565650e-02  4.03104982e-02  3.34821364e-02
 -3.09000662e-02 -3.48395622e-02 -2.19224001e-02 -4.37255815e-02
 -4.79344094e-02 -8.17439200e-02 -1.70764101e-02 -2.45995249e-02
 -6.97419568e-03 -2.15437507e-02 -7.06132513e-02 -7.64426296e-02
 -4.84048179e-02 -1.14529425e-02 -1.49409348e-03 -5.38075714e-03
  2.46076422e-03  1.06845795e-02  5.27735290e-03  1.18116351e-01
  9.46819828e-02  1.11013717e-01  1.17605682e-01  1.00078975e-01
  9.44096580e-02  9.71101068e-02  1.18802207e-01  1.82506545e-01
  1.64178084e-01  1.31310037e-01  3.27844024e-02  7.88209660e-03
  2.42086320e-02  6.89094134e-02  1.11064586e-01  6.20318655e-02
  6.09729973e-02  8.57559477e-02  8.56881019e-02  8.03686648e-02
  5.36572672e-02  1.19642631e-03  7.51233446e-03  6.00320459e-03
 -4.46445367e-02 -3.52307388e-02 -4.67523989e-02 -1.14113155e-02
  2.27342654e-02  1.12427725e-02  3.65542940e-02  9.93931055e-03
  8.06605020e-02  1.50030734e-02  2.76807737e-02  4.22722231e-02
  2.85310485e-02  2.77760356e-02  3.94043734e-02  4.17981588e-02
  4.56642473e-02  5.48961769e-02 -3.37864954e-04  1.87384434e-02
  2.05206564e-02  1.36962632e-02  2.32041931e-02  3.52604982e-02
  3.21531808e-02  2.79581197e-02  1.78118995e-02  2.56880317e-02
  2.57088317e-02  6.51853595e-02  6.61853938e-02  3.56798813e-02
  3.31470868e-02  2.46301291e-02  1.40518770e-02  2.69367155e-02
  3.39066249e-02  2.96464219e-02  4.06563818e-02  3.00328040e-02
  2.64883839e-02  3.14552172e-02  2.45938348e-02  5.63966719e-02
  4.18059120e-02  5.88007531e-02  4.03647983e-02  3.75815991e-02
  3.00326447e-02  3.00167634e-02  2.20185145e-02  1.70049942e-02
  6.05266434e-03 -6.55683029e-03 -1.09489132e-02 -1.70791244e-02
 -2.15818491e-02 -3.17891039e-02 -1.73221265e-02 -1.00324186e-02
 -1.31747750e-02 -2.70732227e-02 -2.20166183e-02 -8.48288287e-03
  8.55921264e-02  6.84048596e-02  7.53154817e-02  6.61185831e-02
  7.49023876e-02  1.02634874e-01  3.07962085e-02  3.83419244e-02
  2.52376789e-02  6.31896112e-02  5.71093235e-02  3.33862017e-02
  3.84209866e-02  2.41910763e-02  3.43563937e-02 -1.22591270e-02
 -2.94599854e-03  8.87416170e-03  3.00089712e-03  7.28851116e-03
  6.34824191e-03  3.37694081e-02  1.02218774e-02 -1.05470946e-02
 -8.61946843e-04 -2.50440102e-02 -1.65571958e-02 -1.66040367e-02
 -5.27390374e-03 -3.81021653e-02 -2.44684971e-02 -3.55936501e-02
 -1.27539630e-02 -1.19040359e-02  9.85845312e-03  1.14834704e-02
  4.02592993e-02 -3.11280413e-03 -1.07049496e-01 -7.75075531e-02
 -1.07061670e-01 -9.30829429e-02 -8.17855552e-02 -1.02921638e-01
 -9.06011321e-02 -7.81562792e-02 -7.45840001e-02 -7.15381531e-02
 -8.47537838e-02 -5.35010043e-02 -4.64116230e-02 -3.47807546e-02
 -4.28647381e-02 -4.99877066e-02 -4.41031718e-02 -6.69347949e-02
 -1.21008109e-01 -1.24193075e-01 -1.63555434e-01 -1.26570617e-01
 -1.45423823e-01 -1.53107949e-01 -1.64328638e-01 -1.84222964e-01
 -1.85638666e-01 -2.05161451e-01 -2.34423850e-01 -2.52105003e-01
 -2.67802050e-01 -2.69097650e-01 -2.69516095e-01 -2.98318253e-01
 -3.02463333e-01 -2.88781544e-01 -2.83294983e-01 -2.69396603e-01
 -2.67231444e-01 -2.56581604e-01 -2.70803021e-01 -2.72127789e-01
 -2.66741106e-01 -2.81055832e-01 -2.75868405e-01 -2.61846693e-01
 -2.35607447e-01 -2.16154062e-01 -1.37470005e-01 -1.20753352e-01
 -1.17537386e-01 -9.81504130e-02 -9.84736532e-02 -9.00386366e-02
 -4.23851087e-02 -6.74625616e-02 -5.27900891e-02 -4.39080972e-02
 -2.74589793e-02 -3.30476557e-02 -5.09259745e-02 -2.79247267e-02
 -2.28522942e-02  6.46724128e-02  5.20388631e-02 -9.61476630e-03
  1.79353228e-02 -8.07687679e-03 -2.83800535e-02 -2.03509028e-02
 -3.38468721e-03 -2.00360751e-02 -5.44800204e-02 -7.99886696e-02
 -5.09840506e-02 -1.31590083e-02 -1.88695764e-02 -3.08746610e-02
  2.70409044e-03 -4.38339506e-03 -2.48253509e-02 -2.83591985e-02
  1.05772146e-02 -7.67523264e-03 -9.21943769e-02 -8.91957433e-02
 -4.73832839e-02 -1.40243693e-02  7.07076810e-02  3.57039564e-02
  6.36280075e-02  8.17795451e-02  4.61379025e-02  7.10260605e-02
  7.87853168e-02  6.52863659e-02  9.74895936e-03  9.61151294e-03
 -2.23790066e-02 -5.32697097e-02 -3.51866022e-02 -4.18210043e-02
 -6.22620022e-02 -7.98136968e-02 -1.26587733e-02  3.06915657e-02
  2.31761234e-02  3.56171041e-02  4.36073111e-03 -3.49179000e-02
  1.79556258e-03 -2.18937360e-02  2.83069220e-03  4.84656864e-02
  1.27635305e-01  1.32374846e-01  1.73515828e-01  1.92475046e-01
  2.50349662e-01  2.56216919e-01  2.63215839e-01  3.40280766e-01
  3.41017732e-01  2.90115443e-01  3.20190376e-01  3.65404488e-01
  3.96084770e-01  3.96639846e-01  3.51960210e-01  2.78521229e-01
  1.85852220e-01  1.30367808e-01  2.26450710e-01  2.83735161e-01
  2.35056856e-01  2.32433390e-01  2.34277379e-01  2.63316577e-01
  2.43448315e-01  2.11780886e-01  3.91370089e-02  6.62163388e-02
 -1.08386006e-02 -5.31518124e-02 -9.41338573e-02 -1.19107399e-01
 -2.01923240e-01 -1.04899330e-01 -6.45729988e-02 -4.53705354e-02
 -6.43997551e-02 -5.24645244e-02 -1.93962506e-02 -1.38141171e-02
 -9.32161995e-02 -1.27190752e-01 -1.48685937e-01 -1.79082272e-01
  2.70456466e-03  3.60143132e-02  1.99941395e-02  6.70593924e-02
 -4.72052632e-03 -1.04445004e-01 -1.48548665e-01 -1.89927818e-01
 -1.36807309e-01 -5.08849058e-02 -9.95441143e-02]</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</si>
  <si>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</si>
  <si>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[ 8.91265299  8.91242857  8.91202447  8.9114453   8.9106962   8.90978285
  8.90871142  8.90748862  8.90612166  8.90461821  8.90298647  8.90123507
  8.89937313  8.89741017  8.89535615  8.89322143  8.89101674  8.88875317
  8.88644213  8.88409535  8.88172483  8.87934281  8.87696175  8.87459429
  8.87225323  8.86995148  8.86770202  8.86551788  8.86341211  8.86139769
  8.85948755  8.8576945   8.85603118  8.85451004  8.85314328  8.85194282
  8.85092024  8.85008677  8.84945319  8.84902984  8.84882657  8.84885266
  8.84911682  8.84962713  8.85039101  8.85141516  8.85270556  8.85426741
  8.85610508  8.85822213  8.86062122  8.86330412  8.86627169  8.86952383
  8.87305947  8.87687658  8.8809721   8.88534198  8.88998118  8.8948836
  8.90004215  8.90544871  8.91109419  8.91696846  8.92306045  8.92935811
  8.93584847  8.94251766  8.94935093  8.95633271  8.96344664  8.97067559
  8.97800178  8.98540675  8.9928715   9.00037649  9.00790175  9.0154269
  9.02293131  9.03039409  9.03779421  9.0451106   9.05232222  9.05940813
  9.06634762  9.0731203   9.07970615  9.08608569  9.09224     9.09815088
  9.10380091  9.10917357  9.11425333  9.11902573  9.12347749  9.1275966
  9.13137238  9.13479562  9.13785859  9.14055515  9.14288085  9.14483291
  9.14641038  9.14761408  9.14844674  9.14891298  9.14901934  9.1487743
  9.14818831  9.14727375  9.14604495  9.14451814  9.14271144  9.14064477
  9.13833987  9.13582015  9.13311065  9.13023796  9.12723007  9.12411632
  9.1209272   9.11769427  9.11444998  9.11122753  9.10806069  9.10498361
  9.10203065  9.0992362   9.09663444  9.09425916  9.09214354  9.09031991
  9.08881958  9.08767258  9.08690744  9.086551    9.08662816  9.08716166
  9.08817194  9.08967684  9.09169152  9.09422817  9.09729595  9.10090076
  9.10504515  9.10972817  9.11494533  9.12068844  9.12694565  9.13370135
  9.1409362   9.14862716  9.15674753  9.16526704  9.17415197  9.18336525
  9.19286672  9.20261324  9.21255899  9.22265573  9.23285307  9.24309882
  9.25333935  9.26351993  9.27358521  9.28347957  9.29314763  9.30253467
  9.31158717  9.32025322  9.32848309  9.33622968  9.34344906  9.35010094
  9.35614915  9.3615621   9.36631324  9.37038148  9.37375154  9.37641434
  9.37836727  9.37961445  9.38016695  9.38004289  9.37926756  9.3778734
  9.37589995  9.37339371  9.37040788  9.36700213  9.36324217  9.35919928
  9.35494979  9.35057443  9.34615763  9.34178671  9.33755107  9.3335412
  9.32984777  9.32656053  9.32376729  9.32155276  9.3199975   9.3191767
  9.31915912  9.32000597  9.32176984  9.32449373  9.32821004  9.33293981
  9.33869191  9.34546247  9.35323438  9.36197696  9.37164585  9.38218302
  9.39351699  9.40556329  9.41822514  9.43139427  9.44495205  9.45877083
  9.47271542  9.48664487  9.50041439  9.51387746  9.52688806  9.53930309
  9.55098487  9.56180358  9.57163994  9.58038764  9.58795585  9.59427154
  9.59928164  9.60295497  9.60528385  9.60628547  9.60600274  9.60450481
  9.60188703  9.59827043  9.59380063  9.58864617  9.58299628  9.57705798
  9.57105273  9.5652124   9.55977483  9.55497891  9.55105927  9.54824074
  9.54673261  9.54672286  9.5483725   9.55181017  9.55712709  9.5643727
  9.57355099  9.58461774  9.5974789   9.61199018  9.62795797  9.64514179
  9.66325827  9.68198663  9.70097583  9.71985312  9.73823403  9.75573351
  9.77197804  9.78661834  9.79934246  9.80988861  9.81805741  9.82372306
  9.82684277  9.82746408  9.82572941  9.82187743  9.81624081  9.80924001
  9.80137301  9.79320077  9.78532868  9.77838429  9.77299191  9.76974477
  9.7691759   9.77172889  9.77772985  9.78736243  9.80064727  9.81742773
  9.83736343  9.85993309  9.8844476   9.91007424  9.93587182  9.96083642
  9.98395629 10.00427358 10.02095008 10.03333285 10.04101536 10.04388901
 10.04217973 10.03646455 10.02766382 10.01700547 10.00595988  9.99614597
  9.98921167  9.98669526  9.98987701  9.99963368 10.01631064 10.03962797
 10.06863676 10.10173991 10.13678749 10.17125026 10.20246609 10.22794323
 10.245693   10.25455325 10.25445556 10.24658489 10.2333834  10.21836228
 10.20570716 10.19969519 10.20398128 10.22085334 10.25059313 10.29110008
 10.33792847 10.38484352 10.42491234 10.45201649 10.46252045 10.45668936
 10.4393707  10.41949598 10.40817095 10.41552089 10.44698972 10.50031305
 10.5646542  10.62311984 10.65884273 10.66308068 10.64185947 10.61666897
 10.61600278 10.65900726 10.73924145 10.82159638 10.86234937 10.84649994
 10.81337643 10.83305145 10.93132959 11.03618605 11.04899591 11.00655381]</t>
  </si>
  <si>
    <t>[ 2.60337139e-01  2.57972293e-01  2.66457927e-01  2.64632939e-01
  2.92067100e-01  2.64948462e-01  2.33532649e-01  1.77347759e-01
  1.74621762e-01  1.63288988e-01  1.56473895e-01  1.53907048e-01
  1.91019734e-01  1.83707929e-01  1.82052204e-01  2.20471766e-01
  2.27487461e-01  2.06171202e-01  1.14178708e-01  9.35111921e-02
  9.41240284e-02  9.67210384e-02 -3.65628075e-01 -2.50574395e-01
 -3.15768904e-01 -2.77221418e-01 -3.47617016e-01 -3.04187356e-01
 -2.99633376e-01 -1.30514634e-01 -1.27380046e-01 -1.27801478e-01
 -1.85215182e-01 -8.79108032e-02 -3.80993357e-02 -4.49104354e-02
 -3.86066490e-02 -7.51865498e-02 -1.10366211e-01 -1.62593080e-01
 -8.01213574e-02 -7.87793393e-02 -5.32656954e-02 -2.58872496e-02
 -3.55574098e-02 -1.68557602e-02 -2.93330239e-02  3.74891455e-02
  2.24500880e-02  4.20676685e-02  3.52945817e-02 -2.90409694e-02
 -3.29426533e-02 -1.99966973e-02 -4.17802441e-02 -4.59786975e-02
 -7.97871542e-02 -1.51279293e-02 -2.26686437e-02 -5.07016087e-03
 -1.96756972e-02 -6.87901580e-02 -7.46732744e-02 -4.66977339e-02
 -9.81637305e-03  6.40508180e-05 -3.90857233e-03  3.83987329e-03
  1.19639556e-02  6.45083734e-03  1.19178322e-01  9.56273891e-02
  1.11838115e-01  1.18305266e-01  1.00650604e-01  9.48508845e-02
  9.74191983e-02  1.18978166e-01  1.82549125e-01  1.64087802e-01
  1.31088181e-01  3.24330397e-02  7.40406896e-03  2.36075546e-02
  6.81896658e-02  1.10231298e-01  6.10909016e-02  5.99309311e-02
  8.46200364e-02  8.44662538e-02  7.90694020e-02  5.22896843e-02
 -2.29856240e-04  6.03744787e-03  4.49022938e-03 -4.61847248e-02
 -3.67869674e-02 -4.83132660e-02 -1.29652607e-02  2.11988870e-02
  9.73761360e-03  3.50909356e-02  8.52918037e-03  7.93147918e-02
  1.37326545e-02  2.64961125e-02  4.11832961e-02  2.75472580e-02
  2.69061264e-02  3.86563515e-02  4.11792118e-02  4.51806685e-02
  5.45532928e-02 -5.35763037e-04  1.86887244e-02  2.06211537e-02
  1.39478071e-02  2.36063631e-02  3.58115862e-02  3.28501634e-02
  2.87966386e-02  1.87862523e-02  2.67911718e-02  2.69323793e-02
  6.65196235e-02  6.76194045e-02  3.72014352e-02  3.47428030e-02
  2.62855179e-02  1.57514203e-02  2.86639593e-02  3.56442839e-02
  3.13764951e-02  4.23602808e-02  3.16914906e-02  2.80825192e-02
  3.29653196e-02  2.60004476e-02  5.76805379e-02  4.29481556e-02
  5.97830681e-02  4.11696394e-02  3.81923771e-02  3.04339225e-02
  3.01944524e-02  2.19600681e-02  1.66995981e-02  5.49142093e-03
 -7.38072571e-03 -1.20400058e-02 -1.84395450e-02 -2.32111744e-02
 -3.36842320e-02 -1.94771716e-02 -1.24386262e-02 -1.58204594e-02
 -2.99437298e-02 -2.50943145e-02 -1.17471727e-02  8.21647532e-02
  6.48407490e-02  7.16437043e-02  6.23707890e-02  7.11126277e-02
  9.88393862e-02  2.70331678e-02  3.46511629e-02  2.16603672e-02
  5.97679104e-02  5.38860047e-02  3.04042370e-02  3.57231133e-02
  2.18193375e-02  3.23516585e-02 -1.38576597e-02 -4.10130823e-03
  8.19640176e-03  2.83180249e-03  7.65547277e-03  7.27442252e-03
  3.52732553e-02  1.23166598e-02 -7.85372062e-03  2.43166711e-03
 -2.11548665e-02 -1.20838893e-02 -1.15648292e-02  3.05877344e-04
 -3.20143006e-02 -1.79122169e-02 -2.86157298e-02 -5.40812123e-03
 -4.25067320e-03  1.77526163e-02  1.95458610e-02  4.84120638e-02
  5.04788002e-03 -9.89671626e-02 -6.95927707e-02 -9.94055801e-02
 -8.57775486e-02 -7.49225587e-02 -9.65911985e-02 -8.48905602e-02
 -7.31486847e-02 -7.03568995e-02 -6.81620631e-02 -8.22908153e-02
 -5.20034792e-02 -4.59207362e-02 -3.53253057e-02 -4.44599568e-02
 -5.26341987e-02 -4.77860114e-02 -7.16227901e-02 -1.26653266e-01
 -1.30730289e-01 -1.70902424e-01 -1.34628134e-01 -1.54076151e-01
 -1.62223706e-01 -1.73761901e-01 -1.93814719e-01 -1.95218588e-01
 -2.14550013e-01 -2.43434750e-01 -2.60547894e-01 -2.75485550e-01
 -2.75832602e-01 -2.75119040e-01 -3.02615060e-01 -3.05292946e-01
 -2.89999774e-01 -2.82778273e-01 -2.67045698e-01 -2.62974873e-01
 -2.50378891e-01 -2.62647534e-01 -2.62049133e-01 -2.54806960e-01
 -2.67373146e-01 -2.60583864e-01 -2.45146370e-01 -2.17715574e-01
 -1.97330854e-01 -1.18008504e-01 -1.00975264e-01 -9.77879042e-02
 -7.87920533e-02 -7.98791556e-02 -7.25830077e-02 -2.64369179e-02
 -5.33746359e-02 -4.08897845e-02 -3.44873549e-02 -2.07644103e-02
 -2.92709229e-02 -5.01947667e-02 -3.02946400e-02 -2.82999471e-02
  5.62546993e-02  4.08464935e-02 -2.32974351e-02  2.13440782e-03
 -2.55402675e-02 -4.69733151e-02 -3.94744978e-02 -2.23850904e-02
 -3.82216911e-02 -7.11398891e-02 -9.44136514e-02 -6.24900573e-02
 -2.11117052e-02 -2.27098525e-02 -3.01440335e-02  8.33908553e-03
  6.34208046e-03 -8.98979401e-03 -7.57531360e-03  3.59569327e-02
  2.17542274e-02 -5.94502284e-02 -5.40480242e-02 -1.08974895e-02
  2.26103080e-02  1.06217848e-01  6.87797013e-02  9.29776557e-02
  1.06189833e-01  6.45373829e-02  8.25490343e-02  8.28330951e-02
  6.15822963e-02 -1.61661973e-03 -8.92728064e-03 -4.71915737e-02
 -8.30534490e-02 -6.82676323e-02 -7.62116668e-02 -9.57444064e-02
 -1.10048113e-01 -3.73138091e-02  1.37921193e-02  1.58970322e-02
  3.93553222e-02  1.99000455e-02 -7.52874357e-03  4.02629972e-02
  2.60242891e-02  5.77405563e-02  1.07172163e-01  1.86375255e-01
  1.87058563e-01  2.20033020e-01  2.27049444e-01  2.69917956e-01
  2.58799802e-01  2.48242429e-01  3.08823646e-01  2.95895665e-01
  2.35825622e-01  2.62642866e-01  3.11448863e-01  3.52842640e-01
  3.70685762e-01  3.48424990e-01  3.00222191e-01  2.32578968e-01
  1.98463978e-01  3.08824818e-01  3.70401548e-01  3.14247019e-01
  2.92229087e-01  2.64606156e-01  2.58031747e-01  2.02111281e-01
  1.40703674e-01 -4.87395078e-02 -2.04749151e-02 -7.64137091e-02
 -8.00268200e-02 -7.18134638e-02 -4.82284216e-02 -9.62280455e-02
  1.01172413e-02  2.78573756e-02 -4.97800683e-03 -9.25907688e-02
 -1.44244374e-01 -1.45542078e-01 -1.27491069e-01 -1.46407694e-01
 -9.27276268e-02 -3.85543842e-02 -4.71647881e-02  8.16512962e-02
  7.55972722e-03 -1.08998409e-01 -8.52837873e-02 -7.79128207e-02
 -5.32310499e-02 -3.92621963e-02 -1.53518565e-01 -2.32539773e-01
 -1.87135480e-01 -1.53731599e-01]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</si>
  <si>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</si>
  <si>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[ 8.89973135  8.89940695  8.89892812  8.89829987  8.89752765  8.89661741
  8.89557553  8.89440885  8.89312464  8.89173061  8.89023486  8.8886459
  8.88697264  8.88522433  8.88341057  8.8815413   8.87962676  8.87767745
  8.87570416  8.87371788  8.87172982  8.86975137  8.86779404  8.86586948
  8.86398941  8.8621656   8.86040983  8.85873386  8.85714941  8.85566808
  8.85430137  8.8530606   8.85195686  8.85100103  8.85020369  8.84957511
  8.84912518  8.8488634   8.84879885  8.8489401   8.84929523  8.84987178
  8.85067667  8.85171622  8.85299611  8.85452132  8.8562961   8.85832399
  8.86060771  8.86314922  8.86594965  8.86900927  8.8723275   8.8759029
  8.87973311  8.88381489  8.88814407  8.89271558  8.89752345  8.90256077
  8.90781974  8.91329165  8.91896692  8.92483509  8.93088486  8.9371041
  8.94347988  8.94999852  8.9566456   8.963406    8.97026398  8.97720318
  8.98420669  8.99125714  8.99833668  9.00542712  9.01250994  9.01956639
  9.02657756  9.03352443  9.04038797  9.04714921  9.05378932  9.06028971
  9.06663207  9.07279851  9.07877161  9.08453454  9.0900711   9.09536584
  9.10040415  9.10517232  9.10965766  9.11384854  9.11773449  9.12130629
  9.12455602  9.12747713  9.13006451  9.13231458  9.13422529  9.13579618
  9.13702848  9.13792507  9.13849055  9.13873124  9.13865523  9.13827233
  9.1375941   9.13663385  9.13540657  9.13392893  9.13221924  9.13029739
  9.12818478  9.12590423  9.12347996  9.12093743  9.11830326  9.11560512
  9.11287162  9.11013214  9.10741673  9.1047559   9.10218055  9.09972171
  9.09741045  9.09527762  9.09335374  9.09166876  9.09025189  9.08913142
  9.08833447  9.08788687  9.08781289  9.08813512  9.0888742   9.09004874
  9.09167504  9.09376699  9.0963359   9.09939031  9.10293593  9.10697545
  9.11150848  9.11653144  9.12203751  9.12801655  9.13445511  9.14133639
  9.14864029  9.15634342  9.1644192   9.17283793  9.18156692  9.19057064
  9.19981088  9.20924696  9.21883598  9.22853303  9.23829152  9.24806343
  9.25779969  9.26745051  9.27696573  9.28629526  9.29538941  9.3041994
  9.3126777   9.32077853  9.32845825  9.33567585  9.34239333  9.34857619
  9.35419377  9.35921973  9.36363238  9.36741501  9.37055629  9.37305047
  9.3748977   9.37610418  9.37668233  9.37665092  9.37603505  9.37486623
  9.37318218  9.37102681  9.36844989  9.36550687  9.36225843  9.35877012
  9.35511183  9.35135723  9.34758312  9.34386876  9.34029506  9.33694383
  9.33389683  9.33123495  9.32903719  9.32737975  9.32633502  9.32597058
  9.32634825  9.32752312  9.32954263  9.33244566  9.33626179  9.34101046
  9.34670042  9.3533291   9.36088226  9.36933366  9.37864491  9.3887655
  9.39963298  9.4111733   9.42330136  9.43592171  9.4489295   9.46221158
  9.47564773  9.4891122   9.50247529  9.51560513  9.52836966  9.54063859
  9.55228556  9.56319033  9.57324099  9.58233614  9.59038709  9.59731992
  9.60307741  9.60762085  9.61093157  9.61301224  9.61388785  9.61360636
  9.61223894  9.60987979  9.60664552  9.60267404  9.59812297  9.59316753
  9.58799795  9.58281644  9.57783359  9.5732645   9.56932442  9.5662242
  9.56416542  9.5633355   9.56390268  9.5660112   9.56977663  9.5752816
  9.58257197  9.59165371  9.60249047  9.61500214  9.62906433  9.64450911
  9.66112687  9.67866947  9.69685481  9.71537252  9.7338911   9.75206613
  9.76954954  9.78599973  9.80109236  9.81453141  9.82606029  9.83547262
  9.8426222   9.84743185  9.8499006   9.85010891  9.84822132  9.84448642
  9.83923363  9.83286664  9.82585341  9.81871276  9.81199761  9.8062753
  9.80210548  9.80001612  9.80047867  9.80388329  9.81051527  9.82053402
  9.83395591  9.85064228  9.87029388  9.89245296  9.91651371  9.94174174
  9.9673027   9.99229953 10.01581747 10.03697516 10.05497956 10.06918178
 10.07913033 10.08461799 10.08571802 10.08280578 10.07656188 10.06795381
 10.05819417 10.04867489 10.04087902 10.03627352 10.03618902 10.04169488
 10.05347988 10.07175043 10.09615929 10.12577698 10.15911668 10.19421981
 10.2288044  10.26047171 10.28695851 10.30641395 10.31767166 10.32048135
 10.31566071 10.30512975 10.29179722 10.27928341 10.27148518 10.27201674
 10.28359058 10.30743191 10.34284101 10.38702362 10.43529147 10.48168846
 10.5200212  10.54517117 10.55445557 10.54871089 10.53273224 10.51475074
 10.50480055 10.51212064 10.5421172  10.59378309 10.65867764 10.72242848
 10.76908005 10.78747632 10.77749085 10.75290432 10.73793402 10.75660016
 10.81827417 10.90736515 10.98681036 11.01981778 11.00086837]</t>
  </si>
  <si>
    <t>[ 2.70669513e-01  2.79075444e-01  2.77150113e-01  3.04463433e-01
  2.77203655e-01  2.45626658e-01  1.89260850e-01  1.86334564e-01
  1.74782555e-01  1.67729756e-01  1.64907266e-01  2.01746960e-01
  1.94145457e-01  1.92184026e-01  2.30282624e-01  2.36962896e-01
  2.15297611e-01  1.22943388e-01  1.01902388e-01  1.02130981e-01
  1.04334026e-01 -3.58417694e-01 -2.43774145e-01 -3.09385155e-01
 -2.71259351e-01 -3.42080595e-01 -2.99079297e-01 -2.94955127e-01
 -1.26266351e-01 -1.23560578e-01 -1.24408353e-01 -1.82244598e-01
 -8.53576228e-02 -3.59570850e-02 -4.31713076e-02 -3.72615123e-02
 -7.42249593e-02 -1.09776426e-01 -1.62362084e-01 -8.02348875e-02
 -7.92219142e-02 -5.40206528e-02 -2.69367862e-02 -3.68826270e-02
 -1.84367143e-02 -3.11487809e-02  3.54604502e-02  2.02311859e-02
  3.96820888e-02  3.27665790e-02 -3.16864926e-02 -3.56802274e-02
 -2.28003709e-02 -4.46236721e-02 -4.88352334e-02 -8.26299449e-02
 -1.79300128e-02 -2.54030501e-02 -7.71001434e-03 -2.21943209e-02
 -7.11611798e-02 -7.68707343e-02 -4.86961915e-02 -1.15910163e-02
 -1.46270167e-03 -5.16420129e-03  2.87765084e-03  1.13163680e-02
  6.13795542e-03  1.19218958e-01  9.60390028e-02  1.12636715e-01
  1.19505323e-01  1.02264967e-01  9.68906968e-02  9.98938276e-02
  1.21895134e-01  1.85914046e-01  1.67904330e-01  1.35357962e-01
  3.71556717e-02  1.25770745e-02  2.92263582e-02  7.42475822e-02
  1.16719530e-01  6.79985486e-02  6.72450059e-02  9.23254947e-02
  9.25460334e-02  8.75044729e-02  6.10591100e-02  8.85115339e-03
  1.54055195e-02  1.41191842e-02 -3.63226175e-02 -2.67208743e-02
 -3.80736641e-02 -2.58380089e-03  3.16895256e-02  2.03038786e-02
  4.56985651e-02  1.91433744e-02  8.99003916e-02  2.42543283e-02
  3.69185466e-02  5.14713915e-02  3.76663304e-02  3.68221100e-02
  4.83360031e-02  5.05903170e-02  5.42922467e-02  6.33358000e-02
  7.88976619e-03  2.67312011e-02  2.82565256e-02  2.11542264e-02
  3.03643601e-02  4.21042332e-02  3.86632262e-02  3.41187158e-02
  2.36088994e-02  3.11090102e-02  3.07431877e-02  6.98244110e-02
  7.04224638e-02  3.95103756e-02  3.65685609e-02  2.76423450e-02
  1.66568476e-02  2.91387374e-02  3.57122980e-02  3.10646548e-02
  4.16983843e-02  3.07120635e-02  2.68206279e-02  3.14583593e-02
  2.42879056e-02  5.58037340e-02  4.09499585e-02  5.77075913e-02
  3.90619164e-02  3.60980185e-02  2.83987565e-02  2.82641511e-02
  2.01797622e-02  1.51134825e-02  4.14235394e-03 -8.45162632e-03
 -1.27937662e-02 -1.88397355e-02 -2.32243015e-02 -3.32801204e-02
 -1.86293299e-02 -1.11245943e-02 -1.40221326e-02 -2.76476554e-02
 -2.22919568e-02 -8.43514321e-03  8.59845051e-02  6.91607891e-02
  7.64510125e-02  6.76467090e-02  7.68328700e-02  1.04974087e-01
  3.35470044e-02  4.15035334e-02  2.88056283e-02  6.71556786e-02
  6.14615210e-02  3.81087933e-02  4.34945405e-02  2.95925528e-02
  4.00592696e-02 -6.28469677e-03  3.26701802e-03  1.52899095e-02
  9.58090620e-03  1.39920046e-02  1.31324774e-02  4.05900521e-02
  1.70334084e-02 -3.79095517e-03  5.79221963e-03 -1.85382266e-02
 -1.02455434e-02 -1.05311009e-02  5.17400752e-04 -3.26332281e-02
 -1.93599810e-02 -3.08804345e-02 -8.46727800e-03 -8.07101092e-03
  1.32152094e-02  1.43462540e-02  4.26156501e-02 -1.26981298e-03
 -1.05721025e-01 -7.66888288e-02 -1.06741881e-01 -9.32452102e-02
 -8.24069862e-02 -1.03973454e-01 -9.20488837e-02 -7.99601475e-02
 -7.66991834e-02 -7.39153408e-02 -8.73397135e-02 -5.62391010e-02
 -4.92427140e-02 -3.76438553e-02 -4.56979003e-02 -5.27289206e-02
 -4.66913118e-02 -6.93105949e-02 -1.23115156e-01 -1.25978805e-01
 -1.64972115e-01 -1.27576297e-01 -1.45983240e-01 -1.53193361e-01
 -1.63920575e-01 -1.83310877e-01 -1.84221448e-01 -2.03247821e-01
 -2.32032580e-01 -2.49264973e-01 -2.64552117e-01 -2.65486325e-01
 -2.65601018e-01 -2.94165455e-01 -2.98146298e-01 -2.84380065e-01
 -2.78893822e-01 -2.65083971e-01 -2.63097315e-01 -2.52715890e-01
 -2.67293635e-01 -2.69058629e-01 -2.64189997e-01 -2.79092475e-01
 -2.74552373e-01 -2.61225530e-01 -2.35714919e-01 -2.17008615e-01
 -1.39073490e-01 -1.23090060e-01 -1.20573459e-01 -1.01833663e-01
 -1.02733841e-01 -9.47882409e-02 -4.75206052e-02 -7.28662313e-02
 -5.83323510e-02 -4.94503500e-02 -3.28569219e-02 -3.81550363e-02
 -5.55987012e-02 -3.20252538e-02 -2.62541812e-02  6.20798926e-02
  5.03461998e-02 -1.03416042e-02  1.82118706e-02 -6.79111181e-03
 -2.61135531e-02 -1.71681459e-02  6.13222615e-04 -1.53601736e-02
 -4.92974730e-02 -7.45017448e-02 -4.54212525e-02 -7.76897018e-03
 -1.39135999e-02 -2.66180259e-02  6.00185485e-03 -2.28777047e-03
 -2.41479126e-02 -2.92777458e-02  7.93376460e-03 -1.21138720e-02
 -9.84315346e-02 -9.71614319e-02 -5.69303486e-02 -2.49276520e-02
  5.87487247e-02  2.30588441e-02  5.07248125e-02  6.90904352e-02
  3.41607923e-02  6.02627672e-02  6.97168544e-02  5.83462769e-02
  5.29584024e-03  7.90213107e-03 -2.12144006e-02 -4.92481228e-02
 -2.84872710e-02 -3.27928099e-02 -5.14216909e-02 -6.78335669e-02
 -3.42932182e-04  4.24426654e-02  3.34124085e-02  4.33955239e-02
  8.80950041e-03 -3.45307935e-02 -2.40278018e-03 -3.09298748e-02
 -1.09719962e-02  3.03262598e-02  1.05959349e-01  1.08316428e-01
  1.48534115e-01  1.68251568e-01  2.28672615e-01  2.38836922e-01
  2.51681378e-01  3.35765523e-01  3.44155701e-01  3.00862681e-01
  3.37733833e-01  3.88137969e-01  4.21669190e-01  4.22158951e-01
  3.74173841e-01  2.94206048e-01  1.92205343e-01  1.25433425e-01
  2.09515438e-01  2.55627360e-01  1.98281498e-01  1.91080615e-01
  1.93662275e-01  2.29341470e-01  2.21726180e-01  2.06615407e-01
  5.25134284e-02  9.70055104e-02  3.27617709e-02 -4.52999327e-03
 -5.04155711e-02 -9.05461752e-02 -1.96753262e-01 -1.26882972e-01
 -1.11077304e-01 -1.06699185e-01 -1.25009951e-01 -9.43409118e-02
 -2.72227847e-02  1.92310235e-02 -2.54442126e-02 -4.46512529e-02
 -8.05630549e-02 -1.53590483e-01 -2.84214964e-02 -4.06751487e-02
 -6.48928743e-02  2.41612671e-02  3.06531033e-02  3.54521720e-03
 -2.44849138e-02 -1.29554132e-01 -1.83164074e-01 -1.57957346e-01
 -1.48046159e-01]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</si>
  <si>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</si>
  <si>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[ 8.89749747  8.89695043  8.89625583  8.89541931  8.89444696  8.89334531
  8.89212134  8.89078245  8.88933647  8.88779161  8.8861565   8.88444013
  8.88265183  8.88080128  8.87889849  8.87695374  8.87497758  8.87298084
  8.87097453  8.86896987  8.86697825  8.86501118  8.86308029  8.86119728
  8.85937387  8.85762181  8.8559528   8.85437849  8.85291043  8.85156001
  8.85033848  8.84925685  8.84832587  8.84755605  8.84695751  8.84654004
  8.84631303  8.84628541  8.84646563  8.84686165  8.84748084  8.84833002
  8.84941536  8.85074239  8.85231595  8.85414017  8.85621842  8.85855332
  8.86114667  8.86399947  8.86711187  8.87048316  8.87411177  8.87799524
  8.8821302   8.88651238  8.89113662  8.89599682  8.90108602  8.90639631
  8.91191892  8.91764418  8.92356159  8.92965977  8.93592656  8.94234897
  8.94891329  8.95560507  8.96240917  8.96930982  8.97629066  8.98333478
  8.99042478  8.99754285  9.00467078  9.01179007  9.018882    9.02592766
  9.03290806  9.0398042   9.04659712  9.05326802  9.05979834  9.06616979
  9.07236451  9.07836512  9.08415477  9.0897173   9.09503729  9.10010012
  9.10489211  9.10940055  9.11361382  9.11752144  9.12111419  9.12438411
  9.12732464  9.12993065  9.13219851  9.13412613  9.13571303  9.13696035
  9.13787093  9.1384493   9.13870174  9.13863623  9.13826254  9.13759214
  9.13663826  9.13541581  9.13394139  9.13223323  9.13031113  9.12819642
  9.12591187  9.1234816   9.12093104  9.11828674  9.11557634  9.1128284
  9.11007228  9.10733802  9.10465613  9.10205752  9.09957326  9.09723445
  9.095072    9.09311651  9.09139802  9.08994586  9.08878842  9.087953
  9.08746557  9.08735059  9.08763084  9.08832719  9.08945845  9.09104119
  9.09308954  9.09561507  9.09862663  9.10213017  9.10612871  9.11062213
  9.11560716  9.12107726  9.12702259  9.13342999  9.14028293  9.14756157
  9.15524279  9.16330021  9.17170437  9.18042274  9.18941996  9.19865796
  9.20809616  9.21769172  9.22739977  9.2371737   9.24696546  9.25672589
  9.26640507  9.2759527   9.28531846  9.29445243  9.30330553  9.31182994
  9.31997949  9.32771019  9.33498059  9.34175227  9.34799024  9.3536634
  9.3587449   9.36321255  9.36704917  9.37024292  9.37278758  9.37468285
  9.37593448  9.37655451  9.37656132  9.37597972  9.37484091  9.37318243
  9.371048    9.36848732  9.36555577  9.3623141   9.35882794  9.35516736
  9.35140627  9.34762177  9.34389348  9.34030274  9.33693181  9.33386298
  9.33117768  9.32895547  9.32727314  9.32620363  9.3258151   9.3261699
  9.3273236   9.32932408  9.3322106   9.33601297  9.34075084  9.346433
  9.35305685  9.36060796  9.36905975  9.37837339  9.38849776  9.39936967
  9.4109142   9.42304525  9.4356663   9.44867132  9.46194588  9.47536852
  9.48881218  9.50214591  9.51523667  9.52795132  9.54015865  9.55173159
  9.56254943  9.57250008  9.5814823   9.58940792  9.59620396  9.60181456
  9.60620283  9.60935239  9.61126863  9.61197976  9.61153734  9.61001651
  9.60751577  9.60415627  9.60008059  9.59545106  9.5904475   9.58526454
  9.58010834  9.57519297  9.57073621  9.56695516  9.56406143  9.56225615
  9.56172492  9.5626327   9.56511886  9.56929248  9.57522802  9.58296162
  9.59248795  9.60375807  9.61667809  9.63110906  9.64686796  9.66373007
  9.68143261  9.6996798   9.71814923  9.73649956  9.75437937  9.77143707
  9.78733161  9.80174376  9.81438758  9.82502184  9.83346088  9.83958451
  9.84334656  9.84478145  9.84400859  9.84123395  9.83674855  9.83092362
  9.82420214  9.81708676  9.81012416  9.80388614  9.79894778  9.79586335
  9.79514083  9.79721594  9.8024269   9.81099127  9.82298616  9.83833337
  9.85679077  9.87795123  9.90125014  9.92598229  9.95132837  9.97639092
 10.00023886 10.02195912 10.04071322 10.05579569 10.06669102 10.07312485
 10.07510507 10.07294847 10.06728849 10.05906086 10.0494644  10.03989633
 10.03186311 10.02687026 10.02629717 10.03126558 10.04251277 10.06028218
 10.08424566 10.11347064 10.14644432 10.18116279 10.21528786 10.24636643
 10.27209883 10.29063263 10.30084948 10.30260519 10.29687996 10.28579729
 10.27247956 10.26072551 10.2545203  10.25742088 10.27189443 10.29871931
 10.33657915 10.38198143 10.42960382 10.47310889 10.50637054 10.52493397
 10.52740717 10.51639184 10.49854895 10.48350389 10.48155455 10.50053964
 10.54267791 10.60254982 10.66744774 10.72085309 10.74870449 10.74656465
 10.72434379 10.7048629  10.71429984 10.76686946 10.85168874 10.93304241
 10.97107995 10.95552941 10.92616182 10.94900231]</t>
  </si>
  <si>
    <t>[ 2.80984919e-01  2.79127806e-01  3.06507469e-01  2.79311995e-01
  2.47797109e-01  1.91491070e-01  1.88622075e-01  1.77124746e-01
  1.70123894e-01  1.67350508e-01  2.04236357e-01  1.96677970e-01
  1.94756527e-01  2.32891914e-01  2.39605712e-01  2.17970634e-01
  1.25643257e-01  1.04625708e-01  1.04874334e-01  1.07093981e-01
 -3.55644573e-01 -2.40991285e-01 -3.06595967e-01 -2.68467219e-01
 -3.39288868e-01 -2.96291279e-01 -2.92174066e-01 -1.23495434e-01
 -1.20802921e-01 -1.21666992e-01 -1.79522483e-01 -8.26576102e-02
 -3.32819310e-02 -4.05236615e-02 -3.46439113e-02 -7.16398228e-02
 -1.07226051e-01 -1.59848642e-01 -7.77604189e-02 -7.67883267e-02
 -5.16297184e-02 -2.45901395e-02 -3.45817638e-02 -1.61829907e-02
 -2.89434131e-02  3.76163852e-02  2.23367497e-02  4.17364799e-02
  3.47691309e-02 -2.97363142e-02 -3.37828273e-02 -2.09560282e-02
 -4.28325442e-02 -4.70973602e-02 -8.09452538e-02 -1.62983240e-02
 -2.38240818e-02 -6.18338887e-03 -2.07195706e-02 -6.97377534e-02
 -7.54980035e-02 -4.73734575e-02 -1.03175164e-02 -2.37616349e-04
 -3.98666072e-03  4.00855994e-03  1.24015957e-02  7.17848211e-03
  1.20215788e-01  9.69931580e-02  1.13549229e-01  1.20377237e-01
  1.03097321e-01  9.76845300e-02  1.00650168e-01  1.22614999e-01
  1.86598437e-01  1.68554229e-01  1.35974331e-01  3.77394471e-02
  1.31291698e-02  2.97476608e-02  7.47389537e-02  1.17181807e-01
  6.84325418e-02  6.76515041e-02  9.27052652e-02  9.28998248e-02
  8.78330186e-02  6.13631313e-02  9.13136368e-03  1.56626288e-02
  1.43539037e-02 -3.61095699e-02 -2.65287691e-02 -3.79017543e-02
 -2.43131615e-03  3.18233847e-02  2.04199463e-02  4.57977164e-02
  1.92265309e-02  8.99685268e-02  2.43084726e-02  3.69597927e-02
  5.15008982e-02  3.76853271e-02  3.68318995e-02  4.83379644e-02
  5.05859073e-02  5.42830024e-02  6.33233369e-02  7.87577889e-03
  2.67174612e-02  2.82448790e-02  2.11465896e-02  3.03627153e-02
  4.21106221e-02  3.86797430e-02  3.41474991e-02  2.36521225e-02
  3.11688709e-02  3.08218964e-02  6.99241783e-02  7.05454871e-02
  3.96588242e-02  3.67445614e-02  2.78479645e-02  1.68940779e-02
  2.94094773e-02  3.60183363e-02  3.14076526e-02  4.20798572e-02
  3.11333644e-02  2.72829291e-02  3.19626364e-02  2.48349210e-02
  5.63940219e-02  4.15838107e-02  5.83850438e-02  3.97827386e-02
  3.68617028e-02  2.92045106e-02  2.91108920e-02  2.10661121e-02
  1.60377677e-02  5.10260562e-03 -7.45766841e-03 -1.17686474e-02
 -1.77862771e-02 -2.21455886e-02 -3.21794871e-02 -1.75103415e-02
 -9.99102654e-03 -1.28779480e-02 -2.64969772e-02 -2.11390403e-02
 -7.28434415e-03  8.71287639e-02  7.02940531e-02  7.75688326e-02
  6.87446803e-02  7.79066708e-02  1.06019519e-01  3.45600353e-02
  4.24803337e-02  2.97426128e-02  6.80495449e-02  6.23092859e-02
  3.89078273e-02  4.42426001e-02  3.02878090e-02  4.07003330e-02
 -5.69875495e-03  3.79738637e-03  1.57647406e-02  1.00007304e-02
  1.43578462e-02  1.34458492e-02  4.08529428e-02  1.72482646e-02
 -3.62125417e-03  5.92004669e-03 -1.84486278e-02 -1.01902059e-02
 -1.05057852e-02  5.17152825e-04 -3.26544213e-02 -1.93974031e-02
 -3.09293361e-02 -8.52294404e-03 -8.12882916e-03  1.31596802e-02
  1.42972167e-02  4.25770047e-02 -1.29453011e-03 -1.05728698e-01
 -7.66768093e-02 -1.06708032e-01 -9.31879405e-02 -8.23252677e-02
 -1.03866836e-01 -9.19174914e-02 -7.98046663e-02 -7.65208310e-02
 -7.37158240e-02 -8.71211711e-02 -5.60040320e-02 -4.89938920e-02
 -3.73842298e-02 -4.54304861e-02 -5.24566768e-02 -4.64170115e-02
 -6.90366900e-02 -1.22843637e-01 -1.25711062e-01 -1.64708799e-01
 -1.27317190e-01 -1.45727135e-01 -1.52937956e-01 -1.63662388e-01
 -1.83045181e-01 -1.83942234e-01 -2.02947798e-01 -2.31703202e-01
 -2.48896512e-01 -2.64133773e-01 -2.65006384e-01 -2.65047047e-01
 -2.93524556e-01 -2.97405392e-01 -2.83526227e-01 -2.77914656e-01
 -2.63968011e-01 -2.61834464e-01 -2.51297870e-01 -2.65714450e-01
 -2.67315025e-01 -2.62281912e-01 -2.77023455e-01 -2.72329946e-01
 -2.58861517e-01 -2.33225676e-01 -2.14415171e-01 -1.36401580e-01
 -1.20370034e-01 -1.17840041e-01 -9.91255666e-02 -1.00093216e-01
 -9.22599519e-02 -4.51513443e-02 -7.07034573e-02 -5.64230730e-02
 -4.78397675e-02 -3.15869419e-02 -3.72626981e-02 -5.51145447e-02
 -3.19716745e-02 -2.66438223e-02  6.12456528e-02  4.90786040e-02
 -1.20175603e-02  1.61671413e-02 -9.14996089e-03 -2.87167587e-02
 -1.99312868e-02 -2.21177589e-03 -1.81368922e-02 -5.19059335e-02
 -7.68149813e-02 -4.73087837e-02 -9.10085417e-03 -1.45650020e-02
 -2.64742003e-02  7.04030349e-03 -2.76029951e-04 -2.11102282e-02
 -2.51924579e-02  1.30529166e-02 -6.01355881e-03 -9.14441680e-02
 -8.94235620e-02 -4.86203392e-02 -1.62631535e-02  6.75153813e-02
  3.16474451e-02  5.88362760e-02  7.64179579e-02  4.04029222e-02
  6.51380553e-02  7.29795913e-02  5.98026700e-02  4.81984042e-03
  5.44999083e-03 -2.55918596e-02 -5.53966150e-02 -3.61446144e-02
 -4.15899839e-02 -6.08902725e-02 -7.74201992e-02 -9.43115218e-03
  3.45033412e-02  2.72707583e-02  3.96574670e-02  7.99337055e-03
 -3.20400401e-02  3.60270279e-03 -2.14169600e-02  1.79755322e-03
  4.58435464e-02  1.23460365e-01  1.26805840e-01  1.66831952e-01
  1.85063343e-01  2.42681376e-01  2.48813272e-01  2.56604810e-01
  3.34947639e-01  3.37353397e-01  2.88367451e-01  3.20422478e-01
  3.67470633e-01  3.99623084e-01  4.01090906e-01  3.56611813e-01
  2.82578925e-01  1.88531222e-01  1.30997902e-01  2.24581910e-01
  2.79228748e-01  2.28144921e-01  2.23730806e-01  2.24733983e-01
  2.54104583e-01  2.35790475e-01  2.06737708e-01  3.73847023e-02
  6.78582738e-02 -6.37865017e-03 -4.71101943e-02 -8.82329920e-02
 -1.15228260e-01 -2.01666031e-01 -1.09118973e-01 -7.30135766e-02
 -5.65372432e-02 -7.57816021e-02 -6.11447205e-02 -2.29618745e-02
 -1.13262491e-02 -8.58768327e-02 -1.18315901e-01 -1.42738510e-01
 -1.79866494e-01 -5.90609209e-03  2.24573867e-02  7.73506996e-03
  6.27657481e-02  1.71765888e-03 -9.15433655e-02 -1.39253150e-01
 -1.93268928e-01 -1.51883128e-01 -6.43013868e-02 -9.61800980e-02]</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</si>
  <si>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</si>
  <si>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[ 8.89277178  8.89210527  8.89130161  8.89036685  8.88930749  8.88813044
  8.88684304  8.88545303  8.88396853  8.88239806  8.88075047  8.87903498
  8.87726112  8.87543872  8.8735779   8.87168904  8.86978274  8.86786982
  8.86596129  8.86406828  8.8622021   8.8603741   8.85859571  8.85687842
  8.85523367  8.8536729   8.85220745  8.85084858  8.84960739  8.8484948
  8.84752153  8.84669802  8.84603444  8.84554062  8.84522603  8.84509973
  8.84517036  8.84544606  8.84593446  8.84664267  8.84757719  8.84874391
  8.85014809  8.8517943   8.85368642  8.85582757  8.85822013  8.8608657
  8.86376508  8.86691822  8.87032426  8.87398147  8.87788724  8.88203812
  8.88642973  8.89105685  8.89591334  8.9009922   8.90628552  8.91178456
  8.9174797   8.92336051  8.92941571  8.93563325  8.94200031  8.94850333
  8.95512807  8.96185963  8.96868246  8.97558049  8.9825371   8.98953522
  8.99655737  9.00358571  9.01060214  9.01758832  9.02452578  9.03139596
  9.03818031  9.04486036  9.05141778  9.0578345   9.06409274  9.07017515
  9.07606484  9.08174551  9.0872015   9.09241789  9.0973806   9.10207643
  9.10649317  9.11061969  9.11444599  9.11796328  9.12116404  9.12404214
  9.12659283  9.12881283  9.13070039  9.13225533  9.13347907  9.13437467
  9.13494688  9.1352021   9.13514846  9.13479577  9.13415555  9.133241
  9.13206697  9.13064996  9.12900801  9.12716072  9.12512918  9.12293582
  9.12060444  9.11816003  9.11562872  9.11303764  9.11041481  9.10778902
  9.10518966  9.10264661  9.10019006  9.09785037  9.09565788  9.09364273
  9.09183472  9.09026307  9.08895628  9.08794192  9.08724644  9.08689499
  9.0869112   9.08731703  9.08813258  9.08937588  9.09106277  9.09320669
  9.09581855  9.09890657  9.10247619  9.1065299   9.11106717  9.11608434
  9.12157461  9.12752791  9.13393095  9.14076715  9.14801672  9.15565666
  9.16366084  9.17200006  9.18064225  9.18955253  9.19869342  9.20802503
  9.21750528  9.22709015  9.23673399  9.24638973  9.25600932  9.26554396
  9.27494455  9.28416202  9.29314773  9.30185392  9.31023408  9.31824339
  9.32583919  9.33298135  9.33963273  9.3457596   9.35133205  9.35632434
  9.36071535  9.36448884  9.36763382  9.37014484  9.37202216  9.37327205
  9.37390684  9.3739451   9.37341165  9.37233752  9.37075993  9.36872209
  9.36627301  9.36346724  9.36036448  9.35702917  9.35353004  9.34993947
  9.34633293  9.34278828  9.33938498  9.33620331  9.33332354  9.33082499
  9.32878511  9.32727857  9.32637622  9.32614418  9.32664283  9.32792591
  9.33003956  9.33302149  9.33690018  9.34169412  9.34741121  9.35404822
  9.36159036  9.37001104  9.37927168  9.38932177  9.40009904  9.41152983
  9.42352963  9.43600381  9.44884853  9.46195186  9.47519502  9.48845393
  9.50160074  9.51450566  9.52703889  9.53907258  9.55048302  9.56115274
  9.57097276  9.57984474  9.58768313  9.59441721  9.59999304  9.60437514
  9.60754805  9.60951755  9.61031163  9.60998102  9.60859946  9.60626335
  9.60309116  9.59922222  9.594815    9.59004505  9.58510224  9.58018768
  9.57551012  9.57128192  9.56771478  9.565015    9.56337875  9.56298704
  9.56400083  9.5665562   9.57075979  9.57668457  9.58436625  9.59380026
  9.60493956  9.61769341  9.63192721  9.64746345  9.66408398  9.68153353
  9.69952456  9.71774345  9.73585795  9.75352569  9.77040384  9.78615945
  9.80048036  9.81308642  9.82374052  9.83225918  9.8385222   9.84248103
  9.8441653   9.84368711  9.84124274  9.83711139  9.83165059  9.82528824
  9.81851105  9.81184963  9.80586021  9.80110373  9.79812252  9.79741567
  9.7994138   9.8044545   9.81275966  9.82441595  9.83936002  9.85736956
  9.87806164  9.90089926  9.92520688  9.95019532  9.9749958   9.99870238
 10.02042152 10.03932646 10.05471398 10.06605984 10.07306922 10.0757179
 10.07427972 10.06933646 10.06176644 10.05270942 10.0435069  10.03561837
 10.03051682 10.02956888 10.03390758 10.04430814 10.06107906 10.08398167
 10.11219164 10.14431396 10.17845993 10.21238957 10.24371566 10.27015771
 10.28982454 10.30149551 10.30486306 10.30069514 10.29087699 10.27829944
 10.26657618 10.25959546 10.26094202 10.2732578  10.29764223 10.33321494
 10.37696918 10.42402269 10.46831926 10.50374669 10.52552382 10.53158858
 10.52362298 10.50732028 10.49157733 10.48651246 10.50056258 10.53734512
 10.59335097 10.65767146 10.71464195 10.74937266 10.75471792 10.73675226
 10.71512007 10.7157381  10.75688237 10.83497096 10.92048494 10.97274001
 10.97088467 10.94036683 10.94367368]</t>
  </si>
  <si>
    <t>[ 2.83306451e-01  3.10658030e-01  2.83429701e-01  2.51877221e-01
  1.95528896e-01  1.92612977e-01  1.81064159e-01  1.74007335e-01
  1.71173590e-01  2.07994803e-01  2.00367623e-01  1.98373369e-01
  2.36432073e-01  2.43065476e-01  2.21346465e-01  1.28931800e-01
  1.07823807e-01  1.07979040e-01  1.10102565e-01 -3.52734610e-01
 -2.38182200e-01 -3.03889768e-01 -2.65865654e-01 -3.36793415e-01
 -2.93903142e-01 -2.89894164e-01 -1.21324394e-01 -1.18741075e-01
 -1.19714370e-01 -1.77678807e-01 -8.09222942e-02 -3.16540757e-02
 -3.90020536e-02 -3.32270221e-02 -7.03258089e-02 -1.06012756e-01
 -1.58733596e-01 -7.67408450e-02 -7.58611441e-02 -5.07915472e-02
 -2.38373076e-02 -3.39103145e-02 -1.55886910e-02 -2.84217639e-02
  3.80701387e-02  2.27276057e-02  4.20696675e-02  3.50500954e-02
 -2.95019257e-02 -3.35891827e-02 -2.07971270e-02 -4.27022357e-02
 -4.69893628e-02 -8.08531744e-02 -1.62156789e-02 -2.37443183e-02
 -6.09990726e-03 -2.06257471e-02 -6.96269636e-02 -7.53636464e-02
 -4.72089798e-02 -1.01164373e-02  6.44717215e-06 -3.69335249e-03
  4.35722486e-03  1.28115557e-02  7.65547656e-03  1.20765333e-01
  9.76205190e-02  1.14259400e-01  1.21174915e-01  1.03986881e-01
  9.86700062e-02  1.01735230e-01  1.23802929e-01  1.87892116e-01
  1.69956112e-01  1.37486435e-01  3.93633325e-02  1.48659277e-02
  3.15978999e-02  7.67027901e-02  1.19258855e-01  7.06219071e-02
  6.99517795e-02  9.51145272e-02  9.54156335e-02  9.04524194e-02
  6.40826591e-02  1.19470493e-02  1.85700080e-02  1.73480288e-02
 -3.30341166e-02 -2.33778581e-02 -3.46816905e-02  8.51182796e-04
  3.51612124e-02  2.38056342e-02  4.92234623e-02  2.26842304e-02
  9.34498063e-02  2.78047255e-02  4.04622165e-02  5.50005345e-02
  4.11731023e-02  4.02986684e-02  5.17745546e-02  5.39831646e-02
  5.76318379e-02  6.66147747e-02  1.11010043e-02  2.98678696e-02
  3.13121246e-02  2.41226344e-02  3.32398774e-02  4.48816235e-02
  4.13377566e-02  3.66861936e-02  2.60657070e-02  3.34521366e-02
  3.29702568e-02  7.19337064e-02  7.24129501e-02  4.13817150e-02
  3.83211267e-02  2.92772293e-02  1.81758657e-02  3.05444266e-02
  3.70079119e-02  3.22541529e-02  4.27864159e-02  3.17039473e-02
  2.77223260e-02  3.22764466e-02  2.50295343e-02  5.64765930e-02
  4.15622284e-02  5.82678948e-02  3.95792645e-02  3.65817531e-02
  2.88584888e-02  2.87096971e-02  2.06210751e-02  1.55605825e-02
  4.60525615e-03 -7.96298548e-03 -1.22696040e-02 -1.82704983e-02
 -2.26007402e-02 -3.25933649e-02 -1.78709635e-02 -1.02867249e-02
 -1.30974626e-02 -2.66295485e-02 -2.11745009e-02 -7.21320941e-03
  8.73152086e-02  7.06036677e-02  7.80085426e-02  6.93204012e-02
  7.86232389e-02  1.06880629e-01  3.55681829e-02  4.36367716e-02
  3.10473107e-02  6.95011608e-02  6.39051486e-02  4.06439288e-02
  4.61135997e-02  3.22870495e-02  4.28198693e-02 -3.46811524e-03
  6.12874365e-03  1.81853026e-02  1.24979365e-02  1.69181797e-02
  1.60549412e-02  4.34956877e-02  1.99089470e-02 -9.58822242e-04
  8.56771376e-03 -1.58324113e-02 -7.62213502e-03 -8.00239655e-03
  2.93965321e-03 -3.03285099e-02 -1.71831002e-02 -2.88408057e-02
 -6.57332287e-03 -6.33005966e-03  1.47970092e-02  1.57640205e-02
  4.38658414e-02 -1.89334453e-04 -1.04810940e-01 -7.59483165e-02
 -1.06168592e-01 -9.28352497e-02 -8.21549065e-02 -1.03872267e-01
 -9.20900830e-02 -8.01337468e-02 -7.69937674e-02 -7.43181312e-02
 -8.78366491e-02 -5.68149306e-02 -4.98811040e-02 -3.83275095e-02
 -4.64086924e-02 -5.34480390e-02 -4.73994151e-02 -6.99879784e-02
 -1.23741927e-01 -1.26535070e-01 -1.65438167e-01 -1.27932822e-01
 -1.46211513e-01 -1.53275464e-01 -1.63839602e-01 -1.83051153e-01
 -1.83768739e-01 -2.02589549e-01 -2.31158031e-01 -2.48165501e-01
 -2.63221342e-01 -2.63920318e-01 -2.63798476e-01 -2.92127864e-01
 -2.95878071e-01 -2.81888665e-01 -2.76189859e-01 -2.62181268e-01
 -2.60012947e-01 -2.49470179e-01 -2.63910110e-01 -2.65563939e-01
 -2.60613774e-01 -2.75467142e-01 -2.70912893e-01 -2.57609093e-01
 -2.32160567e-01 -2.13556792e-01 -1.35765526e-01 -1.19967585e-01
 -1.17677747e-01 -9.92049049e-02 -1.00410364e-01 -9.28056651e-02
 -4.59109594e-02 -7.16570343e-02 -5.75456754e-02 -4.91018876e-02
 -3.29550715e-02 -3.87000391e-02 -5.65818525e-02 -3.34282211e-02
 -2.80484614e-02  5.99333409e-02  4.78971141e-02 -1.30328784e-02
  1.53489929e-02 -9.74544943e-03 -2.90706685e-02 -2.00321999e-02
 -2.05652867e-03 -1.77311122e-02 -5.12643212e-02 -7.59613044e-02
 -4.62755570e-02 -7.92868636e-03 -1.33016017e-02 -2.51730451e-02
  8.32161809e-03  9.25670346e-04 -2.00479130e-02 -2.43269355e-02
  1.36690633e-02 -5.69207493e-03 -9.14529610e-02 -8.97864027e-02
 -4.93473112e-02 -1.73492538e-02  6.60910824e-02  2.99219806e-02
  5.68622110e-02  7.42620106e-02  3.81437484e-02  6.28632101e-02
  7.07817252e-02  5.77750659e-02  3.05145375e-03  4.02020397e-03
 -2.66185055e-02 -5.59754060e-02 -3.62550332e-02 -4.12391093e-02
 -6.01148639e-02 -7.62871458e-02 -8.03602464e-03  3.60398161e-02
  2.88083632e-02  4.10442220e-02  9.07507846e-03 -3.14088554e-02
  3.65832720e-03 -2.20297849e-02  4.66301145e-04  4.37955763e-02
  1.20754789e-01  1.23560814e-01  1.63221379e-01  1.81308089e-01
  2.39034818e-01  2.45541559e-01  2.53962814e-01  3.33152262e-01
  3.36556522e-01  2.88631444e-01  3.21701483e-01  3.69600992e-01
  4.02325940e-01  4.03989197e-01  3.59262586e-01  2.84520047e-01
  1.89339318e-01  1.30351871e-01  2.22324037e-01  2.75413569e-01
  2.23065224e-01  2.17910920e-01  2.18883315e-01  2.49029420e-01
  2.32269342e-01  2.05374339e-01  3.84617774e-02  7.12224796e-02
 -1.36639764e-03 -4.15290640e-02 -8.34433645e-02 -1.12604413e-01
 -2.02255887e-01 -1.13300381e-01 -8.02447130e-02 -6.53085719e-02
 -8.38550476e-02 -6.61026303e-02 -2.29848132e-02 -5.99345404e-03
 -7.66779823e-02 -1.08539624e-01 -1.36527369e-01 -1.80534662e-01
 -1.40593648e-02  1.00489193e-02 -2.52209730e-03  6.13274829e-02
  1.17047495e-02 -7.48255792e-02 -1.26695687e-01 -1.94928987e-01
 -1.67238390e-01 -7.85063955e-02 -9.08514767e-02]</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</si>
  <si>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</si>
  <si>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[ 8.88689668  8.88605898  8.88509583  8.88401385  8.88282005  8.88152186
  8.88012705  8.87864383  8.87708071  8.87544656  8.8737506   8.87200233
  8.87021152  8.86838824  8.86654277  8.86468563  8.8628275   8.86097925
  8.85915188  8.85735649  8.85560425  8.85390641  8.85227419  8.85071882
  8.84925148  8.84788324  8.84662508  8.84548781  8.84448203  8.84361815
  8.8429063   8.84235629  8.84197763  8.84177944  8.84177042  8.84195885
  8.84235252  8.84295871  8.84378414  8.84483497  8.84611675  8.84763437
  8.84939206  8.85139335  8.85364104  8.85613721  8.85888312  8.86187929
  8.86512538  8.86862027  8.87236197  8.87634766  8.88057364  8.88503537
  8.88972742  8.89464353  8.89977654  8.90511847  8.91066047  8.91639288
  8.92230522  8.92838621  8.93462382  8.94100528  8.9475171   8.95414513
  8.96087459  8.96769011  8.97457576  8.98151513  8.98849138  8.99548726
  9.00248522  9.00946743  9.01641588  9.0233124   9.0301388   9.03687689
  9.04350856  9.05001588  9.05638117  9.06258706  9.06861661  9.07445334
  9.08008138  9.08548548  9.09065114  9.09556468  9.10021331  9.10458522
  9.10866965  9.11245696  9.11593871  9.11910772  9.12195816  9.12448556
  9.1266869   9.12856067  9.13010688  9.13132712  9.13222458  9.13280412
  9.1330722   9.13303697  9.13270826  9.13209751  9.13121784  9.130084
  9.12871228  9.12712055  9.12532818  9.12335595  9.121226    9.11896178
  9.11658789  9.11413006  9.11161498  9.1090702   9.10652402  9.10400535
  9.10154352  9.09916821  9.09690922  9.09479634  9.09285916  9.09112694
  9.08962835  9.08839139  9.08744309  9.08680943  9.08651509  9.08658327
  9.08703555  9.08789164  9.08916928  9.09088404  9.09304914  9.09567532
  9.09877072  9.10234072  9.10638782  9.11091159  9.11590853  9.12137202
  9.12729231  9.13365643  9.14044825  9.14764843  9.15523452  9.16318098
  9.1714593   9.18003809  9.18888323  9.19795803  9.20722344  9.21663824
  9.22615929  9.23574182  9.24533968  9.25490568  9.26439193  9.27375016
  9.28293214  9.29189002  9.30057674  9.30894647  9.316955    9.32456015
  9.33172223  9.33840443  9.34457323  9.3501988   9.35525543  9.35972182
  9.36358148  9.36682301  9.36944041  9.37143329  9.37280711  9.37357327
  9.37374928  9.3733588   9.37243157  9.37100343  9.36911612  9.36681711
  9.36415934  9.36120088  9.3580045   9.35463724  9.35116984  9.34767616
  9.34423247  9.34091678  9.337808    9.33498516  9.33252647  9.33050851
  9.32900519  9.3280869   9.32781946  9.32826325  9.32947225  9.3314931
  9.33436433  9.33811546  9.34276637  9.34832659  9.35479479  9.36215833
  9.37039301  9.37946286  9.38932014  9.39990554  9.41114844  9.42296745
  9.43527109  9.44795863  9.4609212   9.47404296  9.48720254  9.50027459
  9.51313155  9.52564544  9.53768989  9.54914219  9.55988539  9.5698105
  9.5788186   9.586823    9.59375126  9.59954708  9.60417209  9.60760736
  9.60985467  9.61093752  9.61090179  9.60981593  9.60777089  9.60487947
  9.60127529  9.59711119  9.59255725  9.58779822  9.5830305   9.57845874
  9.5742919   9.57073908  9.56800495  9.56628503  9.56576084  9.56659498
  9.56892636  9.57286563  9.57849098  9.5858444   9.59492861  9.60570475
  9.618091    9.63196216  9.64715043  9.66344741  9.68060735  9.69835171
  9.71637506  9.73435221  9.7519465   9.76881913  9.78463929  9.79909493
  9.81190378  9.82282432  9.83166643  9.83830108  9.84266885  9.84478671
  9.84475269  9.84274801  9.83903623  9.83395931  9.82793018  9.82142185
  9.81495306  9.80907067  9.80432923  9.80126814  9.80038735  9.80212232
  9.80681953  9.81471357  9.82590737  9.84035677  9.85786085  9.87805937
  9.90043826  9.92434398  9.94900726  9.97357593  9.99715635 10.01886198
 10.03786719 10.05346361 10.0651156  10.07251112 10.07560362 10.0746408
 10.0701759  10.06305805 10.05439913 10.04551579 10.03784754 10.0328536
 10.03189395 10.03610262 10.04626321 10.0626993  10.08519275 10.11294358
 10.14458326 10.17825003 10.21172997 10.24266014 10.26878223 10.2882251
 10.2997863  10.30317449 10.29917094 10.28966908 10.27755895 10.26643888
 10.26016104 10.26224759 10.27524887 10.30014686 10.3359298  10.37946805
 10.42579757 10.46886016 10.50265779 10.52266051 10.52718402 10.51835864
 10.50228824 10.48809275 10.48576808 10.50317713 10.54293351 10.60031211
 10.66340586 10.71632769 10.74521059 10.74523025 10.72540595 10.70748415
 10.71685115 10.76762559 10.84966322 10.92857692 10.96586763 10.95193314
 10.92587489 10.9514    ]</t>
  </si>
  <si>
    <t>[ 3.15866617e-01  2.88672332e-01  2.57148241e-01  2.00822532e-01
  1.97923362e-01  1.86385344e-01  1.79333309e-01  1.76498296e-01
  2.13312157e-01  2.05671532e-01  2.03657749e-01  2.41690868e-01
  2.48292677e-01  2.26536128e-01  1.34078067e-01  1.12920919e-01
  1.13021362e-01  1.15084598e-01 -3.47818205e-01 -2.33336589e-01
 -2.99119926e-01 -2.61176348e-01 -3.32189187e-01 -2.89388295e-01
 -2.85472747e-01 -1.17000187e-01 -1.14517576e-01 -1.15594785e-01
 -1.73666035e-01 -7.70189180e-02 -2.78623532e-02 -3.53239084e-02
 -2.96640368e-02 -6.68792184e-02 -1.02683442e-01 -1.55522086e-01
 -7.36473067e-02 -7.28853850e-02 -4.79330158e-02 -2.10950941e-02
 -3.12831540e-02 -1.30749677e-02 -2.60195170e-02  4.03632085e-02
  2.49141271e-02  4.41525891e-02  3.70326747e-02 -2.76161352e-02
 -3.17963451e-02 -1.90931392e-02 -4.10827437e-02 -4.54497793e-02
 -7.93886974e-02 -1.48213116e-02 -2.24148897e-02 -4.83009412e-03
 -1.94100963e-02 -6.84599158e-02 -7.42395598e-02 -4.61221552e-02
 -9.06114311e-03  1.03594938e-03 -2.68392312e-03  5.35225528e-03
  1.37977896e-02  8.63841885e-03  1.21750365e-01  9.86128728e-02
  1.15264134e-01  1.22196887e-01  1.05030727e-01  9.97401152e-02
  1.02835723e-01  1.24937638e-01  1.89064562e-01  1.71169489e-01
  1.38743590e-01  4.06667531e-02  1.62177259e-02  3.29998005e-02
  7.81561205e-02  1.20764537e-01  7.21804500e-02  7.15632771e-02
  9.67786552e-02  9.71316501e-02  9.22191680e-02  6.58985734e-02
  1.38101609e-02  2.04779561e-02  1.92980726e-02 -3.10450832e-02
 -2.13532895e-02 -3.26253700e-02  2.93516450e-03  3.72684812e-02
  2.59315582e-02  5.13631800e-02  2.48326803e-02  9.56017586e-02
  2.99548149e-02  4.26049770e-02  5.71304350e-02  4.32845837e-02
  4.23861809e-02  5.38325963e-02  5.60063202e-02  5.96148173e-02
  6.85524520e-02  1.29884560e-02  3.17004125e-02  3.30853527e-02
  2.58324544e-02  3.48825429e-02  4.64537677e-02  4.28364223e-02
  3.81088618e-02  2.74103223e-02  3.47171297e-02  3.41545644e-02
  7.30367873e-02  7.34347981e-02  4.23228679e-02  3.91826709e-02
  3.00608011e-02  1.88836477e-02  3.11791400e-02  3.75728042e-02
  3.27529809e-02  4.32234246e-02  3.20838436e-02  2.80502484e-02
  3.25579303e-02  2.52704719e-02  5.66831911e-02  4.17409603e-02
  5.84254495e-02  3.97224922e-02  3.67176075e-02  2.89939670e-02
  2.88517770e-02  2.07766510e-02  1.57363992e-02  4.80784225e-03
 -7.72738442e-03 -1.19950922e-02 -1.79515954e-02 -2.22324456e-02
 -3.21712199e-02 -1.73911101e-02 -9.74596186e-03 -1.24932968e-02
 -2.59602412e-02 -2.04391094e-02 -6.41162138e-03  8.81822466e-02
  7.15345297e-02  7.90007101e-02  7.03704588e-02  7.97268788e-02
  1.08032664e-01  3.67625711e-02  4.48666467e-02  3.23050260e-02
  7.07783419e-02  6.51927550e-02  4.19323263e-02  4.73926419e-02
  3.35461676e-02  4.40481714e-02 -2.28173782e-03  7.26198478e-03
  1.92542128e-02  1.34914629e-02  1.78255406e-02  1.68657578e-02
  4.42001178e-02  2.04978182e-02 -4.93880610e-04  8.90128589e-03
 -1.56365939e-02 -7.56928513e-03 -8.09644535e-03  2.69615559e-03
 -3.07225378e-02 -1.77271971e-02 -2.95329088e-02 -7.40972503e-03
 -7.30538583e-03  1.36898067e-02  1.45336459e-02  4.25226175e-02
 -1.63352646e-03 -1.06342743e-01 -7.75530070e-02 -1.07830205e-01
 -9.45367353e-02 -8.38783021e-02 -1.05598894e-01 -9.38007615e-02
 -8.18090294e-02 -7.86141878e-02 -7.58644658e-02 -8.92901892e-02
 -5.81577619e-02 -5.10963881e-02 -3.93997663e-02 -4.73240765e-02
 -5.41946074e-02 -4.79673808e-02 -7.03699454e-02 -1.23933102e-01
 -1.26533445e-01 -1.65244672e-01 -1.27551435e-01 -1.45649334e-01
 -1.52542739e-01 -1.62949704e-01 -1.82020501e-01 -1.82616676e-01
 -2.01338154e-01 -2.29831884e-01 -2.46791384e-01 -2.61827892e-01
 -2.62537629e-01 -2.62457648e-01 -2.90860514e-01 -2.94715806e-01
 -2.80862523e-01 -2.75329732e-01 -2.61515312e-01 -2.59566988e-01
 -2.49267133e-01 -2.63969422e-01 -2.65901057e-01 -2.61239673e-01
 -2.76387904e-01 -2.72129368e-01 -2.59116635e-01 -2.33948877e-01
 -2.15609864e-01 -1.38061713e-01 -1.22479786e-01 -1.20373721e-01
 -1.02047724e-01 -1.03358986e-01 -9.58156412e-02 -4.89352587e-02
 -7.46469762e-02 -6.04519581e-02 -5.18756926e-02 -3.55492237e-02
 -4.10701968e-02 -5.86877000e-02 -3.52346327e-02 -2.95266046e-02
  5.88049968e-02  4.71319194e-02 -1.34304696e-02  1.53140435e-02
 -9.43242747e-03 -2.84340965e-02 -1.91060180e-02 -8.83676928e-04
 -1.63627161e-02 -4.97585841e-02 -7.43821170e-02 -4.46908459e-02
 -6.40853277e-03 -1.19161736e-02 -2.39903959e-02  9.23782092e-03
  1.51841464e-03 -1.98267956e-02 -2.45147466e-02  1.30476605e-02
 -6.75765994e-03 -9.29582302e-02 -9.17112456e-02 -5.16560323e-02
 -1.99911976e-02  6.31802860e-02  2.68185496e-02  5.36517500e-02
  7.10365100e-02  3.49981305e-02  5.98915359e-02  6.80732052e-02
  5.54100425e-02  1.09754022e-03  2.52877726e-03 -2.76152583e-02
 -5.64666964e-02 -3.62527630e-02 -4.07781060e-02 -5.92519640e-02
 -7.50990854e-02 -6.61616294e-03  3.75858455e-02  3.03679019e-02
  4.25034951e-02  1.03254537e-02 -3.04646166e-02  4.21643505e-03
 -2.19155071e-02  1.05218507e-04  4.29561413e-02  1.19463174e-01
  1.21871110e-01  1.61212490e-01  1.79078913e-01  2.36698042e-01
  2.43216488e-01  2.51767778e-01  3.31197192e-01  3.34936274e-01
  2.87420361e-01  3.20949541e-01  3.69331693e-01  4.02535842e-01
  4.04648798e-01  3.60318098e-01  2.85895528e-01  1.90938758e-01
  1.32061078e-01  2.24012610e-01  2.76937776e-01  2.24273130e-01
  2.18651416e-01  2.19020609e-01  2.48463844e-01  2.30963773e-01
  2.03383268e-01  3.59571471e-02  6.85076210e-02 -3.86527186e-03
 -4.33039451e-02 -8.39842630e-02 -1.11515513e-01 -1.99392571e-01
 -1.08895828e-01 -7.49803736e-02 -6.02765358e-02 -8.03704671e-02
 -6.53582552e-02 -2.55993608e-02 -1.15818484e-02 -8.36391189e-02
 -1.14274022e-01 -1.38213112e-01 -1.76372595e-01 -4.57169199e-03
  2.13952242e-02  5.11382076e-03  6.02144413e-02  9.61530057e-04
 -8.95178402e-02 -1.34787660e-01 -1.88056604e-01 -1.48286856e-01
 -6.40144512e-02 -9.85777943e-02]</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</si>
  <si>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</si>
  <si>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[ 8.87637688  8.87554014  8.87459133  8.8735373   8.8723853   8.87114291
  8.86981812  8.86841921  8.86695482  8.86543389  8.86386563  8.86225955
  8.86062538  8.85897308  8.85731282  8.85565494  8.85400993  8.85238839
  8.85080104  8.84925863  8.84777198  8.8463519   8.84500914  8.84375445
  8.84259842  8.84155157  8.84062422  8.83982651  8.83916834  8.83865934
  8.83830886  8.8381259   8.83811907  8.83829661  8.83866629  8.83923544
  8.84001084  8.84099876  8.84220491  8.84363437  8.84529163  8.84718048
  8.84930405  8.85166479  8.85426437  8.85710376  8.86018312  8.86350185
  8.86705856  8.87085101  8.87487618  8.87913021  8.8836084   8.88830524
  8.89321437  8.89832862  8.90363999  8.9091397   8.91481817  8.92066503
  8.92666919  8.93281882  8.93910141  8.94550376  8.95201207  8.95861195
  8.96528844  8.9720261   8.97880904  8.98562096  8.99244523  8.99926492
  9.00606289  9.01282183  9.01952434  9.02615301  9.03269046  9.03911942
  9.04542285  9.05158394  9.05758626  9.06341379  9.06905101  9.07448298
  9.07969544  9.08467484  9.08940847  9.09388451  9.09809208  9.10202135
  9.10566361  9.10901131  9.11205812  9.11479903  9.11723036  9.11934984
  9.12115665  9.12265143  9.12383636  9.12471515  9.1252931   9.12557706
  9.12557549  9.12529841  9.12475744  9.12396573  9.12293799  9.12169041
  9.12024062  9.11860766  9.11681191  9.11487501  9.11281977  9.11067011
  9.10845094  9.10618806  9.10390803  9.10163807  9.09940591  9.09723965
  9.09516763  9.09321825  9.09141985  9.0898005   9.08838788  9.08720905
  9.08629034  9.08565714  9.08533372  9.08534308  9.08570673  9.08644457
  9.0875747   9.08911325  9.09107424  9.09346943  9.09630817  9.09959728
  9.10334093  9.10754056  9.11219475  9.11729919  9.12284659  9.12882667
  9.13522613  9.14202863  9.14921488  9.15676259  9.16464662  9.17283904
  9.18130925  9.19002409  9.19894808  9.2080435   9.2172707   9.2265883
  9.23595341  9.24532197  9.25464901  9.26388899  9.27299613  9.28192475
  9.29062968  9.29906656  9.30719231  9.31496546  9.3223466   9.3292987
  9.33578759  9.34178226  9.34725528  9.35218316  9.35654664  9.36033105
  9.36352659  9.36612854  9.36813754  9.36955974  9.37040689  9.37069653
  9.37045191  9.36970206  9.36848168  9.36683099  9.36479556  9.36242604
  9.35977787  9.35691083  9.35388863  9.35077843  9.3476502   9.34457615
  9.34163001  9.33888631  9.33641962  9.33430372  9.33261074  9.33141032
  9.33076873  9.33074796  9.33140486  9.33279027  9.33494819  9.33791499
  9.34171866  9.34637817  9.35190285  9.35829189  9.36553395  9.37360689
  9.38247763  9.3921021   9.40242541  9.4133821   9.42489667  9.43688409
  9.44925068  9.46189503  9.47470908  9.48757947  9.50038892  9.51301779
  9.52534581  9.53725388  9.54862591  9.5593508   9.56932442  9.57845158
  9.58664798  9.59384213  9.59997708  9.60501209  9.60892411  9.61170895
  9.61338236  9.6139806   9.61356088  9.61220126  9.6100003   9.60707619
  9.60356548  9.59962142  9.59541175  9.59111616  9.5869233   9.58302735
  9.57962435  9.57690817  9.57506623  9.5742752   9.57469647  9.5764718
  9.57971903  9.58452807  9.59095732  9.5990305   9.6087342   9.62001613
  9.63278419  9.64690661  9.66221302  9.67849671  9.695518    9.71300881
  9.73067834  9.74821987  9.76531855  9.78166006  9.79693989  9.81087315
  9.82320448  9.83371796  9.84224643  9.8486801   9.85297391  9.85515335
  9.85531831  9.85364466  9.85038317  9.84585571  9.84044829  9.83460115
  9.82879579  9.8235391   9.81934515  9.81671477  9.81611391  9.81795133
  9.82255669  9.83016006  9.84087393  9.85467901  9.87141488  9.89077664
  9.91231849  9.93546487  9.95952976  9.98374383 10.00728932 10.02934134
 10.04911438 10.06591155 10.07917423 10.08852877 10.09382688 10.09517609
 10.09295652 10.08782107 10.08067611 10.07264129 10.06498834 10.05906013
 10.05617358 10.05751174 10.0640126  10.07626388 10.09441441 10.11811336
 10.14648816 10.17817016 10.21137428 10.24403405 10.27398772 10.299204
 10.3180286  10.32942566 10.33318243 10.33004295 10.32173745 10.31088109
 10.3007282  10.29478719 10.29632526 10.30781884 10.33043128 10.36361745
 10.40496089 10.45033386 10.4944318  10.5316677  10.55732469 10.56876944
 10.56644549 10.55432578 10.53953843 10.53101723 10.5372739  10.56371556
 10.61025966 10.67020331 10.73122582 10.7789083  10.80221698 10.79920627
 10.78022725 10.7658927  10.77864628 10.83016324 10.91091767 10.99045065
 11.03365497]</t>
  </si>
  <si>
    <t>[ 2.98354426e-01  2.66703929e-01  2.10245052e-01  2.07206112e-01
  1.95521902e-01  1.88317449e-01  1.85324005e-01  2.21973651e-01
  2.14163274e-01  2.11974464e-01  2.49827561e-01  2.56244649e-01
  2.34298991e-01  1.41647761e-01  1.20293727e-01  1.20193923e-01
  1.22053925e-01 -3.41054714e-01 -2.26781139e-01 -2.92774306e-01
 -2.55041924e-01 -3.26266893e-01 -2.83678616e-01 -2.79975714e-01
 -1.11715368e-01 -1.09444067e-01 -1.10731202e-01 -1.69010513e-01
 -7.25691032e-02 -2.36154005e-02 -3.12764801e-02 -2.58123016e-02
 -6.32188526e-02 -9.92096316e-02 -1.52229530e-01 -7.05302226e-02
 -6.99375163e-02 -4.51476393e-02 -1.84650304e-02 -2.88007790e-02
 -1.07322259e-02 -2.38079363e-02  4.24524997e-02  2.68903820e-02
  4.60254223e-02  3.88120400e-02 -2.59199678e-02 -3.01728148e-02
 -1.75314213e-02 -3.95717780e-02 -4.39782999e-02 -7.79452649e-02
 -1.33943458e-02 -2.09927041e-02 -3.40093205e-03 -1.79621680e-02
 -6.69814367e-02 -7.27187903e-02 -4.45474407e-02 -7.42095579e-03
  2.75296865e-03 -8.78924252e-04  7.25612665e-03  1.58111280e-02
  1.07714768e-02  1.24013009e-01  1.01014540e-01  1.17813788e-01
  1.24902976e-01  1.07901143e-01  1.02782148e-01  1.06056025e-01
  1.28342183e-01  1.92658609e-01  1.74957547e-01  1.42729381e-01
  4.48531862e-02  2.06068630e-02  3.75928329e-02  8.29533442e-02
  1.25765333e-01  7.73832655e-02  7.69656129e-02  1.02377055e-01
  1.02921694e-01  9.81954690e-02  7.20547811e-02  2.01389664e-02
  2.69711023e-02  2.59463695e-02 -2.42517386e-02 -1.44258892e-02
 -2.55757651e-02  1.00942976e-02  4.45236801e-02  3.32686184e-02
  5.87672039e-02  3.22881307e-02  1.03092517e-01  3.74642454e-02
  5.01159925e-02  6.46255696e-02  5.07460687e-02  4.97960243e-02
  6.11726659e-02  6.32584303e-02  6.67608179e-02  7.55743208e-02
  1.98683927e-02  3.84209340e-02  3.96293902e-02  3.21834513e-02
  4.10245524e-02  5.23715499e-02  4.85155409e-02  4.35357789e-02
  3.25724908e-02  3.96030833e-02  3.87540033e-02  7.73406608e-02
  7.74353813e-02  4.60138334e-02  4.25591542e-02  3.31194588e-02
  2.16227087e-02  3.35984480e-02  3.96738515e-02  3.45389331e-02
  4.46991349e-02  3.32558571e-02  2.89267952e-02  3.31489071e-02
  2.55874123e-02  5.67392239e-02  4.15507554e-02  5.80051515e-02
  3.90896422e-02  3.58910518e-02  2.79937544e-02  2.76990436e-02
  1.94934937e-02  1.43457385e-02  3.33327385e-03 -9.26174735e-03
 -1.35647860e-02 -1.95319811e-02 -2.37988906e-02 -3.36992864e-02
 -1.88567475e-02 -1.11257029e-02 -1.37644550e-02 -2.71011092e-02
 -2.14291549e-02 -7.23168093e-03  8.75497794e-02  7.11055228e-02
  7.87891203e-02  7.03881699e-02  7.99835523e-02  1.08535604e-01
  3.75166076e-02  4.58740341e-02  3.35653647e-02  7.22885204e-02
  6.69469161e-02  4.39218577e-02  4.96061933e-02  3.59696953e-02
  4.66650107e-02  5.09228885e-04  1.02055057e-02  2.23264856e-02
  1.66666448e-02  2.10759655e-02  2.01621809e-02  4.75119864e-02
  2.37935671e-02  2.75348846e-03  1.20676577e-02 -1.25838391e-02
 -4.66240104e-03 -5.36694035e-03  5.21790348e-03 -2.84374074e-02
 -1.57056425e-02 -2.77996089e-02 -5.98671549e-03 -6.21171240e-03
  1.44384109e-02  1.49250542e-02  4.25485691e-02 -1.97720713e-03
 -1.07055972e-01 -7.86313166e-02 -1.09264675e-01 -9.63139821e-02
 -8.59805324e-02 -1.08004023e-01 -9.64825979e-02 -8.47375341e-02
 -8.17557983e-02 -7.91824922e-02 -9.27452779e-02 -6.17084238e-02
 -5.46995881e-02 -4.30115680e-02 -5.09003362e-02 -5.76917078e-02
 -5.13429967e-02 -7.35838298e-02 -1.26947881e-01 -1.29315406e-01
 -1.67764538e-01 -1.29785099e-01 -1.47578550e-01 -1.54155743e-01
 -1.64241755e-01 -1.82994327e-01 -1.83282799e-01 -2.01715093e-01
 -2.29946210e-01 -2.46677625e-01 -2.61528269e-01 -2.62101618e-01
 -2.61941366e-01 -2.90325919e-01 -2.94229726e-01 -2.80495500e-01
 -2.75154715e-01 -2.61606187e-01 -2.59996986e-01 -2.50107133e-01
 -2.65286170e-01 -2.67755344e-01 -2.63684506e-01 -2.79466719e-01
 -2.75874315e-01 -2.63547005e-01 -2.39069704e-01 -2.21410762e-01
 -1.44516002e-01 -1.29543950e-01 -1.27987251e-01 -1.10133385e-01
 -1.11823547e-01 -1.04551093e-01 -5.78205361e-02 -8.35501961e-02
 -6.92331579e-02 -6.03900498e-02 -4.36507150e-02 -4.86156390e-02
 -6.55410951e-02 -4.12717236e-02 -3.46395258e-02  5.47031029e-02
  4.41024689e-02 -1.53555944e-02  1.44920123e-02 -9.18860608e-03
 -2.71997047e-02 -1.69953803e-02  1.95002689e-03 -1.29964684e-02
 -4.60847112e-02 -7.06554816e-02 -4.11902694e-02 -3.42930337e-03
 -9.76113464e-03 -2.29597677e-02  8.85765954e-03 -5.33114877e-04
 -2.37721460e-02 -3.05259981e-02  4.86046019e-03 -1.71583129e-02
 -1.05528530e-01 -1.06319668e-01 -6.80798916e-02 -3.79167250e-02
  4.41538464e-02  7.17045185e-03  3.39266352e-02  5.18266341e-02
  1.69211180e-02  4.35641080e-02  5.40816134e-02  4.42782392e-02
 -6.74558187e-03 -1.72390703e-03 -2.81324167e-02 -5.32848534e-02
 -2.96082685e-02 -3.11164925e-02 -4.72264719e-02 -6.15567001e-02
  7.43001053e-03  5.09983631e-02  4.19405610e-02  5.10293385e-02
  1.46746802e-02 -3.12605655e-02 -2.44667540e-03 -3.48406512e-02
 -1.90808619e-02  1.79559549e-02  8.95647066e-02  8.84491640e-02
  1.26052175e-01  1.44285169e-01  2.04563303e-01  2.16050314e-01
  2.31696817e-01  3.19948667e-01  3.33622976e-01  2.96349229e-01
  3.39478714e-01  3.95801588e-01  4.34297715e-01  4.38208607e-01
  3.91603967e-01  3.10643711e-01  2.05176139e-01  1.32643380e-01
  2.09158496e-01  2.46683050e-01  1.80759778e-01  1.66167412e-01
  1.63722044e-01  1.97743797e-01  1.92483159e-01  1.83844948e-01
  3.97787548e-02  9.66185801e-02  4.51715042e-02  1.88761767e-02
 -2.00849917e-02 -5.91915769e-02 -1.71163868e-01 -1.13379501e-01
 -1.13946420e-01 -1.26757727e-01 -1.58723205e-01 -1.33915950e-01
 -6.19606620e-02  3.34435517e-04 -2.06009162e-02 -1.45837184e-02
 -3.21450735e-02 -1.01365316e-01  9.43273185e-03 -3.21071239e-02
 -8.96190067e-02 -2.21406836e-02 -1.16401272e-02 -5.74732659e-03
  1.51429777e-02 -5.23522179e-02 -1.07271389e-01 -1.28590214e-01
 -1.80832759e-01]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</si>
  <si>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</si>
  <si>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[ 8.87030323  8.86936914  8.86833525  8.8672088   8.86599739  8.86470896
  8.86335177  8.86193442  8.86046576  8.85895495  8.85741137  8.85584466
  8.85426465  8.85268136  8.85110497  8.8495458   8.84801427  8.84652088
  8.84507618  8.84369074  8.84237513  8.84113987  8.83999539  8.83895205
  8.83802005  8.83720942  8.83652998  8.83599131  8.83560273  8.83537323
  8.83531148  8.83542576  8.83572395  8.83621347  8.83690129  8.83779385
  8.83889707  8.84021629  8.84175626  8.84352112  8.84551433  8.8477387
  8.85019633  8.8528886   8.85581617  8.85897893  8.86237598  8.86600568
  8.86986555  8.87395234  8.87826198  8.88278958  8.88752945  8.89247511
  8.89761923  8.90295374  8.90846976  8.91415765  8.92000704  8.92600682
  8.93214519  8.93840969  8.9447872   8.95126404  8.95782593  8.9644581
  8.97114529  8.97787183  8.98462166  8.99137842  8.99812549  9.00484605
  9.01152314  9.01813973  9.02467879  9.03112338  9.03745665  9.04366201
  9.04972314  9.05562407  9.06134928  9.06688378  9.07221313  9.07732359
  9.08220216  9.08683665  9.09121576  9.09532915  9.09916751  9.10272265
  9.10598751  9.10895626  9.11162437  9.11398861  9.11604714  9.11779956
  9.11924689  9.12039167  9.12123793  9.12179126  9.12205877  9.12204912
  9.12177253  9.12124072  9.12046697  9.11946601  9.11825403  9.11684861
  9.11526871  9.11353454  9.11166756  9.10969033  9.10762648  9.10550057
  9.10333802  9.10116496  9.09900811  9.09689468  9.09485223  9.09290846
  9.09109116  9.08942798  9.0879463   9.08667305  9.08563457  9.08485641
  9.08436318  9.08417836  9.08432415  9.08482128  9.08568886  9.08694422
  9.08860273  9.09067768  9.09318012  9.09611874  9.09949972  9.10332665
  9.10760044  9.11231918  9.11747816  9.12306971  9.12908329  9.13550537
  9.14231949  9.14950628  9.15704351  9.16490614  9.17306643  9.18149406
  9.19015626  9.19901798  9.20804207  9.2171895   9.22641956  9.23569018
  9.24495813  9.25417938  9.26330935  9.2723033   9.28111663  9.28970529
  9.29802608  9.30603708  9.31369801  9.32097063  9.32781909  9.33421036
  9.34011455  9.34550531  9.35036014  9.35466075  9.35839333  9.36154885
  9.36412327  9.3661178   9.36753901  9.368399    9.36871544  9.36851167
  9.36781657  9.36666459  9.36509553  9.36315439  9.36089112  9.35836025
  9.35562057  9.35273464  9.34976831  9.34679017  9.34387092  9.34108267
  9.33849831  9.33619065  9.3342317   9.33269182  9.33163887  9.33113735
  9.33124756  9.33202473  9.33351818  9.33577051  9.33881684  9.34268412
  9.34739043  9.35294442  9.35934488  9.3665803   9.37462862  9.38345711
  9.39302235  9.40327035  9.41413687  9.42554784  9.43741999  9.44966158
  9.46217339  9.47484974  9.48757981  9.50024897  9.51274036  9.52493651
  9.53672108  9.54798072  9.55860697  9.56849816  9.57756133  9.58571418
  9.59288685  9.59902368  9.6040848   9.60804756  9.61090772  9.61268042
  9.61340084  9.6131245   9.61192734  9.60990521  9.60717314  9.60386412
  9.60012742  9.5961265   9.59203656  9.58804161  9.58433118  9.58109673
  9.57852775  9.57680764  9.57610947  9.57659162  9.57839353  9.58163151
  9.58639486  9.59274234  9.60069906  9.61025406  9.62135856  9.63392508
  9.64782736  9.66290151  9.67894799  9.69573491  9.71300235  9.73046781
  9.74783277  9.76479018  9.78103277  9.79626214  9.81019816  9.82258869
  9.83321915  9.84192171  9.8485837   9.8531549   9.85565336  9.85616934
  9.85486706  9.85198396  9.84782723  9.84276741  9.83722906  9.83167843
  9.82660842  9.822521    9.81990765  9.81922844  9.82089033  9.82522581
  9.83247274  9.8427565   9.85607567  9.87229227  9.89112766  9.91216506
  9.93485945  9.95855506  9.98251087 10.00593334 10.02801584 10.04798313
 10.06513903 10.07891475 10.08891495 10.09495811 10.09710791 10.09569189
 10.09130435 10.08479086 10.0772126  10.06979029 10.06382856 10.0606241
 10.06136208 10.06700815 10.07820444 10.09517978 10.11768496 10.14496356
 10.17576775 10.20842544 10.24096137 10.27126894 10.29732315 10.31741792
 10.33040379 10.33589659 10.33442394 10.32747706 10.31744036 10.3073825
 10.30070955 10.30070331 10.30999317 10.33003533 10.36069288 10.40001902
 10.44433588 10.48866958 10.52754392 10.55605515 10.57105794 10.57220754
 10.56255158 10.54837904 10.53814119 10.54047215 10.56163737 10.60306468
 10.65985304 10.72116102 10.77300887 10.80322506 10.80715022 10.7916621
 10.77474468 10.77890483 10.81958476 10.89367824 10.97619961 11.0317743 ]</t>
  </si>
  <si>
    <t>[ 2.71940844e-01  2.15467238e-01  2.12408162e-01  2.00698398e-01
  1.93462975e-01  1.90433167e-01  2.27041089e-01  2.19183678e-01
  2.16942589e-01  2.54738245e-01  2.61092825e-01  2.39079706e-01
  1.46356189e-01  1.24925185e-01  1.24743888e-01  1.26518047e-01
 -3.36680596e-01 -2.22500982e-01 -2.88591852e-01 -2.50960683e-01
 -3.22290129e-01 -2.79809338e-01 -2.76216661e-01 -1.08068998e-01
 -1.05912547e-01 -1.07316398e-01 -1.65713978e-01 -6.93920729e-02
 -2.05587816e-02 -2.83408459e-02 -2.29978855e-02 -6.05255435e-02
 -9.66369703e-02 -1.49776706e-01 -6.81960736e-02 -6.77205267e-02
 -4.30459415e-02 -1.64764072e-02 -2.69226661e-02 -8.96171715e-03
 -2.21417889e-02  4.40178579e-02  2.83588444e-02  4.74011935e-02
  4.00996255e-02 -2.47157743e-02 -2.90469444e-02 -1.64785446e-02
 -3.85863213e-02 -4.30544620e-02 -7.70770354e-02 -1.25755242e-02
 -2.02169208e-02 -2.66166909e-03 -1.72527820e-02 -6.62951821e-02
 -7.20488432e-02 -4.38869241e-02 -6.76296518e-03  3.41533923e-03
 -2.05293155e-04  7.94784627e-03  1.65276841e-02  1.15195096e-02
  1.24799023e-01  1.01844877e-01  1.18694598e-01  1.25840190e-01
  1.08900447e-01  1.03848956e-01  1.07195452e-01  1.29559020e-01
  1.93957299e-01  1.76342161e-01  1.44203598e-01  4.64202663e-02
  2.22696342e-02  3.93536692e-02  8.48141501e-02  1.27727528e-01
  7.94477718e-02  7.91328439e-02  1.04646906e-01  1.05293537e-01
  1.00668147e-01  7.46266049e-02  2.28077167e-02  2.97340319e-02
  2.88002086e-02 -2.13107747e-02 -1.14020890e-02 -2.24739082e-02
  1.32689570e-02  4.77654313e-02  3.65713159e-02  6.21242912e-02
  3.56926665e-02  1.06537205e-01  4.09414645e-02  5.36178319e-02
  6.81438644e-02  5.42724380e-02  5.33219114e-02  6.46893804e-02
  6.67571920e-02  7.02328016e-02  7.90107031e-02  2.32603990e-02
  4.17598872e-02  4.29067595e-02  3.53909009e-02  4.41539912e-02
  5.54151802e-02  5.14659070e-02  4.63858143e-02  3.53155647e-02
  4.22330457e-02  4.12652281e-02  7.97280866e-02  7.96945505e-02
  4.81409275e-02  4.45510271e-02  3.49736663e-02  2.33375343e-02
  3.51729245e-02  4.11077793e-02  3.58328931e-02  4.58544974e-02
  3.42747853e-02  2.98122438e-02  3.39046159e-02  2.62178942e-02
  5.72497471e-02  4.19473209e-02  5.82944642e-02  3.92790767e-02
  3.59886129e-02  2.80080321e-02  2.76391624e-02  1.93690576e-02
  1.41667701e-02  3.11014986e-03 -9.51836579e-03 -1.38440263e-02
 -1.98228359e-02 -2.40902977e-02 -3.39802108e-02 -1.91162661e-02
 -1.13530899e-02 -1.39492684e-02 -2.72332776e-02 -2.14990636e-02
 -7.23025662e-03  8.76309861e-02  7.12742571e-02  7.90523473e-02
  7.07520020e-02  8.04531829e-02  1.09115247e-01  3.82094404e-02
  4.66821548e-02  3.44897508e-02  7.33289994e-02  6.81021448e-02
  4.51893118e-02  5.09821670e-02  3.74493121e-02  4.82422453e-02
  2.17694053e-03  1.19554830e-02  2.41495032e-02  1.85525314e-02
  2.30136835e-02  2.21399169e-02  4.95172522e-02  2.58133107e-02
  4.77421466e-03  1.40755569e-02 -1.06027549e-02 -2.72215565e-03
 -3.48144588e-03  7.03499768e-03 -2.67019468e-02 -1.40644792e-02
 -2.62646842e-02 -4.56909894e-03 -4.92145718e-03  1.55924060e-02
  1.59351738e-02  4.34086001e-02 -1.27197004e-03 -1.06508635e-01
 -7.82433094e-02 -1.09035697e-01 -9.62419625e-02 -8.60616136e-02
 -1.08232566e-01 -9.68512135e-02 -8.52371315e-02 -8.23756653e-02
 -7.99103965e-02 -9.35675934e-02 -6.26102812e-02 -5.56650488e-02
 -4.40238195e-02 -5.19419075e-02 -5.87447042e-02 -5.23893486e-02
 -7.46055554e-02 -1.27927358e-01 -1.30235649e-01 -1.68609479e-01
 -1.30539863e-01 -1.48229727e-01 -1.54691644e-01 -1.64652656e-01
 -1.83272687e-01 -1.83423456e-01 -2.01715426e-01 -2.29806266e-01
 -2.46400203e-01 -2.61118963e-01 -2.61568813e-01 -2.61296179e-01
 -2.89582094e-01 -2.93403466e-01 -2.79605257e-01 -2.74220912e-01
 -2.60650904e-01 -2.59043583e-01 -2.49179839e-01 -2.64409624e-01
 -2.66954114e-01 -2.62982574e-01 -2.78886953e-01 -2.75437942e-01
 -2.63273082e-01 -2.38974609e-01 -2.21507720e-01 -1.44814647e-01
 -1.30049951e-01 -1.28702002e-01 -1.11053782e-01 -1.12941855e-01
 -1.05854916e-01 -5.92929073e-02 -8.51697769e-02 -7.09745683e-02
 -6.22243206e-02 -4.55458636e-02 -5.05373625e-02 -6.74535730e-02
 -4.31385150e-02 -3.64245461e-02  5.30345484e-02  4.25826178e-02
 -1.66980326e-02  1.33511239e-02 -1.01093637e-02 -2.78881934e-02
 -1.74466583e-02  1.73312044e-03 -1.29900043e-02 -4.58741842e-02
 -7.02683881e-02 -4.06618925e-02 -2.80201189e-03 -9.08337932e-03
 -2.22847790e-02  9.47345447e-03 -3.43027392e-05 -2.34474241e-02
 -3.04295959e-02  4.67947119e-03 -1.76583239e-02 -1.06379559e-01
 -1.07542074e-01 -6.96806803e-02 -3.98882415e-02  4.18347297e-02
  4.54254967e-03  3.10439885e-02  4.87573159e-02  1.37452734e-02
  4.03712284e-02  5.09670835e-02  4.13392379e-02 -9.41470126e-03
 -4.03658481e-03 -3.00149870e-02 -5.46815189e-02 -3.04856604e-02
 -3.14675040e-02 -4.70730474e-02 -6.09512724e-02  8.40470825e-03
  5.22313299e-02  4.32965410e-02  5.23548447e-02  1.58059307e-02
 -3.04880476e-02 -2.18720385e-03 -3.52268317e-02 -2.02120846e-02
  1.60241320e-02  8.68293378e-02  8.49658847e-02  1.21937422e-01
  1.39713853e-01  1.99761354e-01  2.11281879e-01  2.27246297e-01
  3.16098326e-01  3.30627427e-01  2.94408671e-01  3.38713341e-01
  3.96229991e-01  4.35822311e-01  4.40611013e-01  3.94552801e-01
  3.13716385e-01  2.07894920e-01  1.34524227e-01  2.09769176e-01
  2.45704917e-01  1.78045624e-01  1.61786428e-01  1.57982435e-01
  1.91184522e-01  1.85828863e-01  1.77922594e-01  3.54007011e-02
  9.44442496e-02  4.55674549e-02  2.18007446e-02 -1.51431238e-02
 -5.31935978e-02 -1.65401644e-01 -1.09255729e-01 -1.12676882e-01
 -1.29046226e-01 -1.64485253e-01 -1.42141751e-01 -7.08012713e-02
 -6.78952630e-03 -2.37991666e-02 -1.25055317e-02 -2.49500983e-02
 -9.10150489e-02  1.94975324e-02 -2.62076991e-02 -9.06270881e-02
 -3.00846324e-02 -2.30749815e-02 -1.45993072e-02  1.48844288e-02
 -4.17737349e-02 -9.00319536e-02 -1.14339175e-01 -1.78952089e-01]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</si>
  <si>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</si>
  <si>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[ 8.86488316  8.8638961   8.86281773  8.86165565  8.86041777  8.85911234
  8.8577479   8.85633331  8.85487767  8.85339034  8.85188093  8.85035921
  8.84883518  8.84731897  8.84582084  8.84435116  8.84292039  8.841539
  8.84021751  8.83896641  8.83779615  8.8367171   8.83573952  8.83487354
  8.83412909  8.83351591  8.83304347  8.832721    8.83255738  8.83256118
  8.83274055  8.83310326  8.83365661  8.83440745  8.83536209  8.83652633
  8.83790536  8.8395038   8.84132565  8.84337425  8.84565224  8.8481616
  8.85090357  8.85387865  8.85708659  8.86052637  8.86419619  8.86809344
  8.87221474  8.87655588  8.88111186  8.88587685  8.89084425  8.89600665
  8.90135584  8.90688287  8.912578    8.91843078  8.92443004  8.93056392
  8.93681991  8.94318487  8.94964508  8.95618626  8.96279364  8.96945199
  8.97614567  8.98285868  8.98957473  8.99627729  9.00294964  9.00957493
  9.01613629  9.02261686  9.02899983  9.03526861  9.04140678  9.04739826
  9.05322736  9.05887881  9.0643379   9.06959052  9.07462325  9.07942341
  9.08397918  9.08827963  9.0923148   9.09607578  9.09955476  9.10274512
  9.10564145  9.10823963  9.11053687  9.11253178  9.11422436  9.11561609
  9.11670993  9.11751034  9.11802329  9.11825633  9.11821848  9.11792034
  9.117374    9.11659304  9.1155925   9.11438886  9.11299995  9.11144493
  9.10974421  9.10791938  9.10599311  9.1039891   9.10193192  9.09984695
  9.09776026  9.09569845  9.09368855  9.09175787  9.08993387  9.08824397
  9.08671546  9.08537525  9.08424981  9.08336491  9.08274552  9.08241558
  9.08239788  9.08271389  9.08338355  9.08442515  9.08585516  9.08768805
  9.08993619  9.0926097   9.0957163   9.09926119  9.10324701  9.10767366
  9.11253828  9.11783518  9.12355578  9.12968861  9.13621928  9.14313051
  9.15040214  9.15801122  9.16593206  9.17413636  9.18259329  9.19126968
  9.20013017  9.2091374   9.21825224  9.22743402  9.23664076  9.24582952
  9.25495663  9.26397803  9.27284962  9.28152757  9.2899687   9.29813085
  9.30597325  9.31345688  9.32054488  9.32720289  9.33339946  9.33910638
  9.34429904  9.34895677  9.35306314  9.35660625  9.359579    9.36197929
  9.36381024  9.36508031  9.36580345  9.3659991   9.36569226  9.36491339
  9.36369836  9.36208826  9.3601292   9.35787204  9.35537203  9.35268843
  9.34988405  9.34702475  9.34417881  9.3414164   9.33880881  9.33642779
  9.33434478  9.3326301   9.33135216  9.33057661  9.33036547  9.33077636
  9.33186158  9.33366737  9.33623307  9.33959044  9.34376295  9.34876519
  9.35460229  9.36126958  9.36875216  9.37702474  9.38605152  9.39578628
  9.40617248  9.4171437   9.42862407  9.4405289   9.45276557  9.46523442
  9.47782991  9.49044186  9.50295693  9.51526004  9.52723615  9.5387719
  9.54975747  9.56008843  9.56966764  9.57840712  9.58622986  9.59307163
  9.59888259  9.60362882  9.60729362  9.60987864  9.6114047   9.61191234
  9.61146204  9.61013411  9.60802816  9.6052622   9.60197135  9.59830603
  9.59442988  9.5905172   9.58674995  9.58331454  9.58039818  9.57818502
  9.57685214  9.57656534  9.57747494  9.57971168  9.58338268  9.58856778
  9.59531619  9.60364366  9.61353029  9.62491903  9.63771504  9.65178591
  9.66696294  9.68304345  9.69979416  9.71695568  9.73424806  9.75137737
  9.76804312  9.78394658  9.79879958  9.81233375  9.82430994  9.83452737
  9.84283245  9.84912665  9.85337336  9.85560313  9.85591709  9.85448821
  9.85156007  9.84744306  9.84250763  9.83717478  9.83190372  9.82717689
  9.8234827   9.82129641  9.82105974  9.82316004  9.82790976  9.83552731
  9.84612026  9.85967206  9.87603329  9.89491846  9.91590922  9.9384646
  9.96193878  9.98560617 10.00869359 10.0304186  10.05003252 10.06686636
 10.08037705 10.0901914  10.09614436 10.09830844 10.09701096 10.09283605
 10.08660912 10.07936211 10.0722793  10.06662476 10.06365421 10.06451612
 10.07014848 10.08117949 10.09784164 10.11990936 10.14667023 10.17693851
 10.20911707 10.24131037 10.27148558 10.29767325 10.31819206 10.33187578
 10.33827506 10.33780332 10.33179617 10.32245792 10.31267889 10.30572187
 10.30479684 10.3125658  10.33064349 10.35917881 10.39661151 10.43969293
 10.48383339 10.52378973 10.55463627 10.57287886 10.57749064 10.57059268
 10.55750001 10.54593038 10.54434476 10.55964618 10.59476216 10.64688763
 10.70724449 10.76298896 10.801286   10.81462274 10.80541074 10.78733197
 10.78135186 10.80632396 10.86744957 10.94916089 11.01965951]</t>
  </si>
  <si>
    <t>[ 2.19953225e-01  2.16847320e-01  2.05089465e-01  1.97804712e-01
  1.94724352e-01  2.31280526e-01  2.23370197e-01  2.21075047e-01
  2.58815530e-01  2.65113858e-01  2.43043444e-01  1.50261628e-01
  1.28771364e-01  1.28529892e-01  1.30243010e-01 -3.33017489e-01
 -2.18900489e-01 -2.85054670e-01 -2.47487446e-01 -3.18881404e-01
 -2.76465619e-01 -2.72938367e-01 -1.04856468e-01 -1.02766035e-01
 -1.04236070e-01 -1.62699908e-01 -6.64442368e-02 -1.76770556e-02
 -2.55250006e-02 -2.02475825e-02 -5.78403314e-02 -9.40162808e-02
 -1.47219851e-01 -6.57022396e-02 -6.52887746e-02 -4.06752016e-02
 -1.41654768e-02 -2.46702073e-02 -6.76625456e-03 -2.00017079e-02
  4.61043124e-02  3.03935692e-02  4.93862274e-02  4.20371494e-02
 -2.28234377e-02 -2.71973318e-02 -1.46690536e-02 -3.68142125e-02
 -4.13168618e-02 -7.53709393e-02 -1.08978011e-02 -1.85643174e-02
 -1.03081578e-03 -1.56401986e-02 -6.46972849e-02 -7.04619528e-02
 -4.23072736e-02 -5.18670929e-03  4.99211408e-03  1.37597196e-03
  9.53761927e-03  1.81300168e-02  1.31384749e-02  1.26438701e-01
  1.03509342e-01  1.20387903e-01  1.27566351e-01  1.10663424e-01
  1.05652642e-01  1.09043652e-01  1.31455434e-01  1.95905505e-01
  1.78345595e-01  1.46265536e-01  4.85438080e-02  2.44576803e-02
  4.16089052e-02  8.71390265e-02  1.30124242e-01  8.19182501e-02
  8.16787228e-02  1.07269516e-01  1.07993884e-01  1.03446897e-01
  7.74840719e-02  2.57438435e-02  3.27483798e-02  3.18919449e-02
 -1.81428875e-02 -8.15970211e-03 -1.91590943e-02  1.66536977e-02
  5.12171673e-02  4.00866820e-02  6.56994881e-02  3.93234633e-02
  1.10218943e-01  4.46690634e-02  5.73857996e-02  7.19463076e-02
  5.81030764e-02  5.71740943e-02  6.85561056e-02  7.06311275e-02
  7.41063104e-02  8.28758698e-02  2.71090599e-02  4.55836624e-02
  4.66970877e-02  3.91390769e-02  4.78512055e-02  5.90525607e-02
  5.50345633e-02  4.98768839e-02  3.87202603e-02  4.55427050e-02
  4.44713644e-02  8.28224409e-02  8.26691437e-02  5.09881146e-02
  4.72635500e-02  3.75447079e-02  2.57607715e-02  3.74425806e-02
  4.32186755e-02  3.77804981e-02  4.76349756e-02  3.58850421e-02
  3.12499687e-02  3.51683222e-02  2.73069551e-02  5.81644280e-02
  4.26888067e-02  5.88648827e-02  3.96815161e-02  3.62271339e-02
  2.80876736e-02  2.75659418e-02  1.91499633e-02  1.38097481e-02
  2.62408253e-03 -1.01236883e-02 -1.45579418e-02 -2.06338541e-02
 -2.49861517e-02 -3.49479161e-02 -2.01421876e-02 -1.24230164e-02
 -1.50484947e-02 -2.83466932e-02 -2.26112489e-02 -8.32558503e-03
  8.65682400e-02  7.02598040e-02  7.81017646e-02  6.98806122e-02
  7.96759276e-02  1.08446559e-01  3.76631161e-02  4.62712225e-02
  3.42263434e-02  7.32242274e-02  6.81659724e-02  4.54304378e-02
  5.14079108e-02  3.80655070e-02  4.90531399e-02  3.18510999e-03
  1.31617507e-02  2.55528751e-02  2.01501438e-02  2.48007651e-02
  2.41097672e-02  5.16612365e-02  2.81208732e-02  7.23290977e-03
  1.66711004e-02 -7.88641504e-03  9.72519796e-05 -5.78264157e-04
  1.00012268e-02 -2.36946778e-02 -1.10392867e-02 -2.32456031e-02
 -1.58087349e-03 -1.98931591e-03  1.84429908e-02  1.86787401e-02
  4.60199606e-02  1.18254673e-03 -1.04234771e-01 -7.61727943e-02
 -1.07189831e-01 -9.46403668e-02 -8.47219591e-02 -1.07170307e-01
 -9.60793384e-02 -8.47659298e-02 -8.22125167e-02 -8.00595862e-02
 -9.40301558e-02 -6.33838771e-02 -5.67438791e-02 -4.53985785e-02
 -5.35997796e-02 -6.06694046e-02 -5.45612125e-02 -7.70016754e-02
 -1.30521772e-01 -1.32999578e-01 -1.71511612e-01 -1.33546698e-01
 -1.51305950e-01 -1.57800557e-01 -1.67756644e-01 -1.86333720e-01
 -1.86403621e-01 -2.04577482e-01 -2.32514218e-01 -2.48919883e-01
 -2.63418609e-01 -2.63619639e-01 -2.63072927e-01 -2.91063554e-01
 -2.94572955e-01 -2.80451046e-01 -2.74736594e-01 -2.60835685e-01
 -2.58902495e-01 -2.48723855e-01 -2.63655684e-01 -2.65925033e-01
 -2.61706851e-01 -2.77398455e-01 -2.73775475e-01 -2.61479850e-01
 -2.37097560e-01 -2.19596781e-01 -1.42921868e-01 -1.28228560e-01
 -1.27005387e-01 -1.09534418e-01 -1.11650198e-01 -1.04838283e-01
 -5.85943604e-02 -8.48270539e-02 -7.10190691e-02 -6.26801889e-02
 -4.64291864e-02 -5.18555182e-02 -6.92047515e-02 -4.53114361e-02
 -3.89983957e-02  5.00899472e-02  3.93063861e-02 -2.02585013e-02
  9.56115894e-03 -1.40679080e-02 -3.19496250e-02 -2.15421189e-02
 -2.32612844e-03 -1.69433370e-02 -4.96544391e-02 -7.38129847e-02
 -4.39148401e-02 -5.71582322e-03 -1.16208184e-02 -2.44203743e-02
  7.75220142e-03 -1.34252767e-03 -2.43581607e-02 -3.09725482e-02
  4.46100521e-03 -1.76080987e-02 -1.06127312e-01 -1.07163219e-01
 -6.92567920e-02 -3.95040760e-02  4.20945089e-02  4.59682812e-03
  3.08187023e-02  4.81888454e-02  1.27835649e-02  3.89824731e-02
  4.91357884e-02  3.90695337e-02 -1.20986483e-02 -7.09115586e-03
 -3.33787460e-02 -5.82779050e-02 -3.42266824e-02 -3.52583134e-02
 -5.08172014e-02 -6.45564272e-02  5.02099100e-03  4.91360320e-02
  4.05362916e-02  4.99520862e-02  1.37565350e-02 -3.22153776e-02
 -3.64950255e-03 -3.65032863e-02 -2.13983325e-02  1.48236032e-02
  8.55102705e-02  8.34341888e-02  1.20119165e-01  1.37564352e-01
  1.97272336e-01  2.08485678e-01  2.24216183e-01  3.12944286e-01
  3.27487097e-01  2.91433617e-01  3.36051480e-01  3.94005592e-01
  4.34115642e-01  4.39440260e-01  3.93861177e-01  3.13367391e-01
  2.07678279e-01  1.34174131e-01  2.08995042e-01  2.44232933e-01
  1.75667157e-01  1.58407045e-01  1.53663326e-01  1.86166959e-01
  1.80532471e-01  1.72910272e-01  3.13071692e-02  9.18716197e-02
  4.49592912e-02  2.33148225e-02 -1.17356105e-02 -4.85506512e-02
 -1.60565452e-01 -1.05501531e-01 -1.11258007e-01 -1.30867154e-01
 -1.69768352e-01 -1.50182851e-01 -7.99222469e-02 -1.45787191e-02
 -2.76717765e-02 -1.05143437e-02 -1.66475818e-02 -7.80496316e-02
  3.34140661e-02 -1.61877856e-02 -8.86880305e-02 -3.75571550e-02
 -3.68236140e-02 -2.71865919e-02  1.24373948e-02 -2.85129409e-02
 -6.38032925e-02 -8.73004509e-02 -1.66837305e-01]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</si>
  <si>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</si>
  <si>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[ 8.86490619  8.86369837  8.86241786  8.86107269  8.8596712   8.85822198
  8.85673387  8.85521598  8.8536776   8.85212824  8.85057756  8.8490354
  8.8475117   8.8460165   8.84455993  8.84315214  8.84180333  8.84052365
  8.83932325  8.83821218  8.8372004   8.83629773  8.83551384  8.83485819
  8.83434003  8.83396832  8.83375175  8.83369869  8.83381714  8.83411472
  8.83459863  8.83527562  8.83615195  8.83723338  8.83852515  8.8400319
  8.8417577   8.84370601  8.84587963  8.84828071  8.85091071  8.8537704
  8.85685981  8.86017827  8.86372432  8.86749577  8.87148967  8.87570227
  8.88012908  8.88476479  8.88960336  8.89463794  8.89986096  8.90526406
  8.91083817  8.91657348  8.92245949  8.92848503  8.93463825  8.94090671
  8.94727736  8.95373659  8.9602703   8.96686391  8.97350238  8.98017034
  8.98685205  8.99353151  9.00019251  9.00681866  9.01339348  9.01990047
  9.02632313  9.03264508  9.03885009  9.04492219  9.05084568  9.05660528
  9.06218614  9.06757394  9.07275496  9.07771614  9.0824452   9.08693062
  9.09116181  9.09512912  9.0988239   9.10223859  9.10536679  9.10820327
  9.11074407  9.1129865   9.11492926  9.11657239  9.11791737  9.11896711
  9.11972602  9.12019996  9.1203963   9.1203239   9.11999311  9.11941578
  9.11860519  9.11757606  9.11634451  9.114928    9.11334529  9.11161636
  9.10976238  9.10780557  9.10576916  9.10367729  9.10155488  9.09942754
  9.09732144  9.0952632   9.09327971  9.09139808  9.08964538  9.08804858
  9.08663437  9.08542895  9.08445796  9.08374622  9.08331766  9.08319505
  9.08339993  9.08395238  9.0848709   9.08617223  9.08787119  9.08998058
  9.092511    9.09547071  9.09886558  9.10269891  9.10697136  9.1116809
  9.11682268  9.12238905  9.12836947  9.13475056  9.14151602  9.14864674
  9.15612079  9.16391352  9.17199764  9.18034332  9.18891834  9.19768826
  9.20661658  9.21566494  9.22479339  9.23396059  9.24312408  9.2522406
  9.26126639  9.27015749  9.2788701   9.28736089  9.29558744  9.30350853
  9.31108456  9.3182779   9.3250533   9.33137822  9.33722325  9.34256241
  9.34737352  9.35163851  9.35534373  9.35848022  9.36104393  9.36303596
  9.36446272  9.36533603  9.36567324  9.36549724  9.36483644  9.36372472
  9.36220126  9.36031039  9.35810131  9.35562782  9.35294787  9.35012323
  9.3472189   9.34430261  9.34144422  9.33871502  9.33618705  9.33393236
  9.3320222   9.33052618  9.32951152  9.32904208  9.32917759  9.32997277
  9.33147648  9.33373095  9.33677096  9.34062317  9.34530546  9.35082633
  9.35718445  9.36436825  9.37235568  9.38111402  9.39059993  9.40075952
  9.41152868  9.42283353  9.43459097  9.44670951  9.45909018  9.47162764
  9.48421138  9.49672722  9.50905876  9.52108906  9.53270246  9.54378635
  9.55423315  9.56394218  9.57282169  9.58079071  9.5877809   9.59373834
  9.5986251   9.60242064  9.60512309  9.60675009  9.60733954  9.60694981
  9.60565978  9.60356831  9.60079344  9.59747106  9.59375319  9.58980581
  9.58580624  9.58194013  9.57839807  9.57537185  9.57305043  9.57161573
  9.57123826  9.57207266  9.57425337  9.57789043  9.58306551  9.58982845
  9.5981942   9.60814053  9.61960641  9.63249138  9.6466558   9.66192225
  9.67807804  9.69487891  9.71205385  9.72931115  9.74634552  9.76284614
  9.77850556  9.79302927  9.80614562  9.81761581  9.82724375  9.83488521
  9.84045617  9.8439397   9.8453911   9.84494102  9.84279594  9.83923607
  9.83461003  9.82932664  9.82384333  9.81865167  9.81426001  9.81117379
  9.80987404  9.81079486  9.81430072  9.82066476  9.83004904  9.84248821
  9.85787771  9.87596766  9.89636363  9.91853514  9.94183234  9.96551123
  9.98876695 10.01077443 10.03073494 10.04792641 10.06175491 10.07180406
 10.07787872 10.08003907 10.0786212  10.07424051 10.06777511 10.06032716
 10.0531617  10.04762428 10.04504079 10.04660514 10.05326284 10.06560043
 10.08375237 10.10733786 10.13543926 10.16663241 10.19907542 10.23065709
 10.25919984 10.28270341 10.29960731 10.30904224 10.31103406 10.30662189
 10.29785416 10.28763559 10.27941498 10.27672693 10.28263063 10.29911974
 10.3266053  10.36359068 10.40665457 10.45082874 10.49039568 10.52003881
 10.53616623 10.53811861 10.52889816 10.51505947 10.50552413 10.50933937
 10.53277767 10.5765865  10.63449391 10.6940521  10.74036514 10.76213492
 10.75798681 10.73981507 10.72987827 10.7505204  10.80983919 10.89172165
 10.96051322 10.98438597 10.96592959 10.95211309]</t>
  </si>
  <si>
    <t>[ 2.15837229e-01  2.04208834e-01  1.97042506e-01  1.94069427e-01
  2.30721658e-01  2.22896118e-01  2.20674479e-01  2.58477215e-01
  2.64826599e-01  2.42796132e-01  1.50043277e-01  1.28571145e-01
  1.28337164e-01  1.30047350e-01 -3.33226251e-01 -2.19132243e-01
 -2.85318998e-01 -2.47793592e-01 -3.19238247e-01 -2.76881651e-01
 -2.73421666e-01 -1.05414675e-01 -1.03406335e-01 -1.04965173e-01
 -1.63524029e-01 -6.73690820e-02 -1.87078082e-02 -2.66663084e-02
 -2.15035483e-02 -5.92145052e-02 -9.55116536e-02 -1.48838851e-01
 -6.74467327e-02 -6.71600616e-02 -4.26740235e-02 -1.62920191e-02
 -2.69241073e-02 -9.14661037e-03 -2.25070903e-02  4.34758467e-02
  2.76444617e-02  4.65194006e-02  3.90559869e-02 -2.59151124e-02
 -3.03952783e-02 -1.79686396e-02 -4.02104401e-02 -4.48043952e-02
 -7.89441342e-02 -1.45507351e-02 -2.22908211e-02 -4.82450538e-03
 -1.94945093e-02 -6.86055043e-02 -7.44172553e-02 -4.63027552e-02
 -9.21542196e-03  9.37127717e-04 -2.69835583e-03  5.45082325e-03
  1.40375332e-02  9.04695948e-03  1.22354653e-01  9.94390728e-02
  1.16337507e-01  1.23541680e-01  1.06670059e-01  1.01695868e-01
  1.05128439e-01  1.27586415e-01  1.92086956e-01  1.74581423e-01
  1.42559264e-01  4.48985654e-02  2.08761945e-02  3.80934968e-02
  8.36916072e-02  1.26746315e-01  7.86109150e-02  7.84426801e-02
  1.04105078e-01  1.04900986e-01  1.00425114e-01  7.45326351e-02
  2.28616614e-02  2.99340612e-02  2.91438246e-02 -2.08267206e-02
 -1.07813757e-02 -2.17209200e-02  1.41492579e-02  4.87675358e-02
  3.76892025e-02  6.33514630e-02  3.70221918e-02  1.07961760e-01
  4.24533782e-02  5.52091345e-02  6.98063363e-02  5.59976612e-02
  5.51013224e-02  6.65143241e-02  6.86189762e-02  7.21227526e-02
  8.09202206e-02  2.51810121e-02  4.36833086e-02  4.48249397e-02
  3.72960809e-02  4.60387533e-02  5.72724975e-02  5.32891901e-02
  4.81689557e-02  3.70529801e-02  4.39197119e-02  4.28967173e-02
  8.13005974e-02  8.12049335e-02  4.95867081e-02  4.59304222e-02
  3.62855971e-02  2.45816335e-02  3.63495392e-02  4.22179677e-02
  3.68784165e-02  4.68378066e-02  3.51990021e-02  3.06811368e-02
  3.47225713e-02  2.69898817e-02  5.79812809e-02  4.26444157e-02
  5.89635876e-02  3.99270971e-02  3.66227436e-02  2.86357720e-02
  2.82682346e-02  2.00073445e-02  1.48222474e-02  3.79081841e-03
 -8.80454830e-03 -1.30892145e-02 -1.90193654e-02 -2.32307530e-02
 -3.30574918e-02 -1.81236521e-02 -1.02843013e-02 -1.27985256e-02
 -2.59953549e-02 -2.01693396e-02 -5.80475927e-03  8.91555396e-02
  7.29004265e-02  8.07819419e-02  7.25860601e-02  8.23919574e-02
  1.11158199e-01  4.03552416e-02  4.89286933e-02  3.68341492e-02
  7.57676378e-02  7.06306920e-02  4.78027635e-02  5.36748915e-02
  4.02151022e-02  5.10743763e-02  5.06823445e-03  1.48983775e-02
  2.71361250e-02  2.15747740e-02  2.60632868e-02  2.52085500e-02
  5.25965973e-02  2.88951469e-02  7.85050179e-03  1.71385179e-02
 -7.56055428e-03  2.92270128e-04 -5.01317226e-04  9.97486689e-03
 -2.38076775e-02 -1.12204726e-02 -2.34748774e-02 -1.83666218e-03
 -2.24876089e-03  1.82038155e-02  1.84845902e-02  4.58961642e-02
  1.15472853e-03 -1.04140979e-01 -7.59320565e-02 -1.06777415e-01
 -9.40324592e-02 -8.38959793e-02 -1.06105217e-01 -9.47559405e-02
 -8.31671582e-02 -8.03237027e-02 -7.78687032e-02 -9.15280358e-02
 -6.05643944e-02 -5.36040959e-02 -4.19388499e-02 -4.98238124e-02
 -5.65842688e-02 -5.01773016e-02 -7.23326140e-02 -1.25584270e-01
 -1.27813231e-01 -1.66098649e-01 -1.27931679e-01 -1.45515412e-01
 -1.51862621e-01 -1.61700581e-01 -1.80189482e-01 -1.80201350e-01
 -1.98347002e-01 -2.26284516e-01 -2.42718595e-01 -2.57271519e-01
 -2.57550197e-01 -2.57101811e-01 -2.85208267e-01 -2.88847493e-01
 -2.74865620e-01 -2.69297441e-01 -2.55544958e-01 -2.53758249e-01
 -2.43720135e-01 -2.58782706e-01 -2.61169476e-01 -2.57052242e-01
 -2.72825656e-01 -2.69263253e-01 -2.57005525e-01 -2.32637715e-01
 -2.15128017e-01 -1.38421583e-01 -1.23675728e-01 -1.22381318e-01
 -1.04823464e-01 -1.06840380e-01 -9.99218115e-02 -5.35680279e-02
 -7.96924587e-02 -6.57826612e-02 -5.73531114e-02 -4.10269014e-02
 -4.63972074e-02 -6.37124926e-02 -3.98091619e-02 -3.35106543e-02
  5.55394035e-02  4.46961454e-02 -1.49458823e-02  1.47848168e-02
 -8.93780048e-03 -2.69089370e-02 -1.65767159e-02  2.58912045e-03
 -1.20415034e-02 -4.47175263e-02 -6.87811389e-02 -3.87178530e-02
 -2.74795893e-04 -5.85051047e-03 -1.82322391e-02  1.44463282e-02
  5.94110020e-03 -1.64109255e-02 -2.23020749e-02  1.38946690e-02
 -7.39606827e-03 -9.51512359e-02 -9.54709581e-02 -5.69327856e-02
 -2.66710480e-02  5.52754973e-02  1.79282740e-02  4.40707483e-02
  6.11057257e-02  2.50924811e-02  5.04048441e-02  5.94006714e-02
  4.79288478e-02 -4.85364697e-03 -1.61288363e-03 -2.97467016e-02
 -5.64835581e-02 -3.41610454e-02 -3.67034776e-02 -5.34431235e-02
 -6.79241714e-02  1.44853679e-03  4.59752503e-02  3.84554508e-02
  4.96357423e-02  1.58626476e-02 -2.71039291e-02  4.92349131e-03
 -2.41906032e-02 -5.29304855e-03  3.45108432e-02  1.08280719e-01
  1.08495126e-01  1.46401118e-01  1.63764755e-01  2.21927357e-01
  2.30069653e-01  2.41265254e-01  3.24197563e-01  3.32035153e-01
  2.88860739e-01  3.26555261e-01  3.78475694e-01  4.14153460e-01
  4.17303349e-01  3.72321157e-01  2.95477913e-01  1.96460449e-01
  1.32240064e-01  2.18144856e-01  2.65074650e-01  2.07320319e-01
  1.98356210e-01  1.97823900e-01  2.29209902e-01  2.16484430e-01
  1.96001508e-01  3.69842742e-02  7.78321220e-02  1.20120987e-02
 -2.41609374e-02 -6.59528435e-02 -9.92533982e-02 -1.96770875e-01
 -1.17878040e-01 -9.47403481e-02 -8.68864476e-02 -1.07337187e-01
 -8.51143052e-02 -3.17616012e-02 -1.42600359e-03 -5.99135161e-02
 -8.53620724e-02 -1.15937516e-01 -1.71527146e-01 -2.14763612e-02
 -1.11856318e-02 -2.72171017e-02  4.71873223e-02  1.80667238e-02
 -4.96938092e-02 -9.79323939e-02 -1.82702203e-01 -1.80739687e-01
 -1.04069156e-01 -9.92908849e-02]</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</si>
  <si>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</si>
  <si>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[ 8.85625096  8.85509254  8.85387247  8.85259892  8.85128035  8.84992545
  8.84854314  8.84714256  8.84573302  8.84432401  8.84292516  8.84154621
  8.84019699  8.83888741  8.83762741  8.83642693  8.83529591  8.83424424
  8.83328172  8.83241806  8.83166281  8.83102537  8.83051494  8.83014047
  8.82991067  8.82983393  8.82991832  8.83017158  8.83060101  8.83121354
  8.83201561  8.8330132   8.83421179  8.8356163   8.83723112  8.83906002
  8.84110618  8.84337214  8.84585978  8.84857031  8.85150425  8.8546614
  8.85804084  8.86164093  8.86545926  8.8694927   8.87373733  8.8781885
  8.88284077  8.88768799  8.89272322  8.89793879  8.90332632  8.90887669
  8.91458009  8.92042606  8.92640345  8.9325005   8.93870488  8.94500366
  8.95138341  8.95783021  8.96432969  8.9708671   8.97742731  8.98399493
  8.99055429  8.99708956  9.00358477  9.01002387  9.01639082  9.02266963
  9.02884444  9.03489958  9.04081964  9.04658956  9.05219465  9.05762072
  9.06285412  9.06788181  9.07269145  9.07727143  9.08161099  9.08570025
  9.0895303   9.09309321  9.09638218  9.09939151  9.10211669  9.10455447
  9.10670287  9.10856121  9.11013022  9.11141198  9.11240999  9.11312919
  9.11357597  9.11375816  9.11368503  9.11336732  9.11281717  9.11204812
  9.1110751   9.10991433  9.10858335  9.1071009   9.10548688  9.1037623
  9.10194915  9.10007035  9.09814963  9.09621146  9.09428088  9.09238344
  9.09054503  9.08879179  9.08714993  9.08564561  9.08430479  9.08315306
  9.08221553  9.08151661  9.08107991  9.08092803  9.08108245  9.08156332
  9.08238934  9.0835776   9.08514343  9.08710024  9.08945943  9.09223018
  9.09541945  9.09903175  9.10306912  9.10753102  9.11241428  9.11771301
  9.12341857  9.12951959  9.1360019   9.14284861  9.15004007  9.15755402
  9.16536557  9.17344736  9.18176966  9.1903005   9.19900584  9.20784978
  9.2167947   9.22580157  9.23483012  9.24383916  9.25278682  9.2616309
  9.27032912  9.27883951  9.28712071  9.29513233  9.30283531  9.31019225
  9.31716784  9.32372911  9.32984588  9.33549105  9.34064096  9.34527567
  9.34937931  9.35294029  9.3559516   9.35841101  9.36032126  9.36169018
  9.36253082  9.3628615   9.36270585  9.36209272  9.36105615  9.35963519
  9.3578737   9.35582013  9.35352718  9.35105141  9.34845286  9.34579453
  9.34314187  9.34056215  9.33812387  9.33589605  9.33394755  9.33234624
  9.33115834  9.33044752  9.33027414  9.33069447  9.33175983  9.33351586
  9.33600174  9.33924951  9.34328336  9.34811908  9.3537635   9.36021409
  9.36745856  9.37547471  9.38423021  9.3936827   9.40377989  9.41445984
  9.42565144  9.43727494  9.44924269  9.46146008  9.47382653  9.48623667
  9.49858169  9.51075073  9.52263251  9.53411691  9.54509671  9.5554694
  9.56513896  9.57401767  9.58202793  9.5891039   9.59519321  9.60025841
  9.60427833  9.60724916  9.60918542  9.6101205   9.61010706  9.60921696
  9.60754093  9.6051878   9.6022834   9.59896897  9.59539925  9.59174015
  9.58816603  9.58485663  9.5819937   9.57975734  9.57832215  9.57785325
  9.57850216  9.58040282  9.58366761  9.58838371  9.59460968  9.60237256
  9.61166546  9.62244589  9.63463478  9.64811641  9.66273921  9.67831767
  9.69463519  9.71144804  9.72849041  9.74548034  9.76212675  9.77813713
  9.79322598  9.80712371  9.81958568  9.83040133  9.83940293  9.84647362
  9.85155457  9.85465068  9.85583473  9.85524941  9.8531071   9.84968719
  9.84533057  9.84043141  9.83542616  9.83077982  9.82696991  9.82446837
  9.82372196  9.82513196  9.82903379  9.83567758  9.84521067  9.85766313
  9.87293734  9.89080262  9.91089593  9.93272927  9.95570427  9.97913428
 10.00227346 10.02435244 10.04461922 10.06238364 10.07706323 10.08822775
 10.09563947 10.09928575 10.09940081 10.09647343 10.09123796 10.08464674
 10.0778231  10.07199548 10.06841494 10.06825997 10.0725346  10.0819674
 10.09692052 10.11731886 10.14260949 10.17176079 10.20330841 10.235452
 10.26620177 10.29356821 10.31578137 10.33151985 10.34012313 10.34175691
 10.33750006 10.32932455 10.31994824 10.31255423 10.31038962 10.31628024
 10.33212176 10.35842966 10.39404329 10.4360781  10.48019881 10.52124118
 10.55414224 10.57505413 10.58243032 10.5778073  10.56598811 10.55439599
 10.55152637 10.5646802  10.59747236 10.64788904 10.70778921 10.76456345
 10.80507654 10.82105534 10.81398973 10.79690262 10.79070275 10.81481237
 10.87524167 10.95688438 11.0277526 ]</t>
  </si>
  <si>
    <t>[ 2.11656240e-01  2.04367825e-01  2.01269657e-01  2.37793941e-01
  2.29837746e-01  2.27482903e-01  2.65150053e-01  2.71361640e-01
  2.49191348e-01  1.56296827e-01  1.34681386e-01  1.34302653e-01
  1.35866858e-01 -3.27553737e-01 -2.13607511e-01 -2.79942604e-01
 -2.42565854e-01 -3.14159239e-01 -2.71951193e-01 -2.68639323e-01
 -1.00779751e-01 -9.89178640e-02 -1.00621917e-01 -1.59324473e-01
 -6.33114312e-02 -1.47899824e-02 -2.28859409e-02 -1.78579832e-02
 -5.57007953e-02 -9.21265602e-02 -1.45578843e-01 -6.43079880e-02
 -6.41384673e-02 -3.97651790e-02 -1.34912384e-02 -2.42264234e-02
 -6.54678008e-03 -1.99995999e-02  4.58967747e-02  2.99848603e-02
  4.87855496e-02  4.12544030e-02 -2.37776868e-02 -2.83118877e-02
 -1.59321283e-02 -3.82134671e-02 -4.28394497e-02 -7.70035526e-02
 -1.26267189e-02 -2.03754562e-02 -2.90978227e-03 -1.75723444e-02
 -6.66677628e-02 -7.24557742e-02 -4.43093682e-02 -7.18198475e-03
  3.01871072e-03 -5.60607266e-04  7.65265318e-03  1.63112276e-02
  1.14001391e-02  1.24794747e-01  1.01973286e-01  1.18972793e-01
  1.26284706e-01  1.09527178e-01  1.04673086e-01  1.08231383e-01
  1.30820304e-01  1.95456570e-01  1.78091074e-01  1.46212766e-01
  4.86992066e-02  2.48267093e-02  4.21960410e-02  8.79477333e-02
  1.31156949e-01  8.31763350e-02  8.31624976e-02  1.08978220e-01
  1.09925681e-01  1.05598879e-01  7.98522634e-02  2.83232199e-02
  3.55328833e-02  3.48745095e-02 -1.49703055e-02 -4.80608937e-03
 -1.56343388e-02  2.03388525e-02  5.50511742e-02  4.40572462e-02
  6.97936291e-02  4.35275807e-02  1.14518887e-01  4.90502093e-02
  6.18331261e-02  7.64444788e-02  6.26365262e-02  6.17271140e-02
  7.31129337e-02  7.51760407e-02  7.86237163e-02  8.73504001e-02
  3.15256635e-02  4.99276988e-02  5.09544186e-02  4.32961567e-02
  5.18951694e-02  6.29713103e-02  5.88168484e-02  5.35123802e-02
  4.21996434e-02  4.88577181e-02  4.76148805e-02  8.57885190e-02
  8.54530778e-02  5.35864750e-02  4.96742175e-02  3.97668988e-02
  2.77950539e-02  3.92908824e-02  4.48842821e-02  3.92680407e-02
  4.89504095e-02  3.70356156e-02  3.22441812e-02  3.60158724e-02
  2.80186795e-02  5.87522297e-02  4.31655744e-02  5.92444004e-02
  3.99783643e-02  3.64565823e-02  2.82655666e-02  2.77085761e-02
  1.92739601e-02  1.39319192e-02  2.76129243e-03 -9.95466406e-03
 -1.43405609e-02 -2.03519526e-02 -2.46240896e-02 -3.44907222e-02
 -1.95757010e-02 -1.17340253e-02 -1.42248695e-02 -2.73775136e-02
 -2.14869227e-02 -7.03795865e-03  8.80257822e-02  7.18922518e-02
  7.99124071e-02  7.18709769e-02  8.18457352e-02  1.10793694e-01
  4.01836144e-02  4.89592780e-02  3.70743320e-02  7.62227503e-02
  7.13039192e-02  4.86950682e-02  5.47849567e-02  4.15392931e-02
  5.26067229e-02  6.80043580e-03  1.68198290e-02  2.92339690e-02
  2.38339748e-02  2.84667301e-02  2.77371667e-02  5.52295118e-02
  3.16098501e-02  1.06230463e-02  1.99437358e-02 -4.74881246e-03
  3.08366239e-03  2.24240282e-03  1.26434323e-02 -2.12416075e-02
 -8.78378686e-03 -2.11936970e-02  2.63977616e-04 -3.52295398e-04
  1.98741847e-02  1.99089525e-02  4.70569056e-02  2.03679710e-03
 -1.03549831e-01 -7.56410580e-02 -1.06792596e-01 -9.43565078e-02
 -8.45281358e-02 -1.07041217e-01 -9.59880069e-02 -8.46840376e-02
 -8.21107618e-02 -7.99080765e-02 -9.37988293e-02 -6.30429451e-02
 -5.62642854e-02 -4.47524714e-02 -5.27609874e-02 -5.96139096e-02
 -5.32676156e-02 -7.54516422e-02 -1.28700454e-01 -1.30896000e-01
 -1.69119016e-01 -1.30862839e-01 -1.48333328e-01 -1.54546591e-01
 -1.64233763e-01 -1.82559383e-01 -1.82400246e-01 -2.00372290e-01
 -2.28138979e-01 -2.44410573e-01 -2.58814970e-01 -2.58964645e-01
 -2.58412167e-01 -2.86444521e-01 -2.90044267e-01 -2.76061599e-01
 -2.70534657e-01 -2.56867950e-01 -2.55213113e-01 -2.45353453e-01
 -2.60640393e-01 -2.63295554e-01 -2.59487565e-01 -2.75606616e-01
 -2.72420493e-01 -2.60562700e-01 -2.36610329e-01 -2.19522381e-01
 -1.43233925e-01 -1.28891504e-01 -1.27974756e-01 -1.10757376e-01
 -1.13066281e-01 -1.06380374e-01 -6.01898816e-02 -8.63993696e-02
 -7.24890815e-02 -6.39681012e-02 -4.74564047e-02 -5.25466534e-02
 -6.94896797e-02 -4.51273660e-02 -3.82918916e-02  5.13610474e-02
  4.11712177e-02 -1.77853545e-02  1.26414188e-02 -1.03984059e-02
 -2.77258959e-02 -1.68163401e-02  2.83284240e-03 -1.14357022e-02
 -4.38967815e-02 -6.79159550e-02 -3.79984630e-02  9.36328531e-05
 -6.04722576e-03 -1.92103300e-02  1.24764648e-02  2.78351376e-03
 -2.09286444e-02 -2.83195224e-02  6.27979988e-03 -1.66556488e-02
 -1.06044953e-01 -1.07924419e-01 -7.08038204e-02 -4.17482051e-02
  3.92715684e-02  1.34019279e-03  2.72962607e-02  4.45859149e-02
  9.29635498e-03  3.58105171e-02  4.64735711e-02  3.70976104e-02
 -1.32226810e-02 -7.24142630e-03 -3.24691546e-02 -5.62689741e-02
 -3.11307260e-02 -3.11424696e-02 -4.58039205e-02 -5.88210958e-02
  1.12554965e-02  5.56079171e-02  4.69564203e-02  5.60182426e-02
  1.91698371e-02 -2.77326605e-02 -3.35678451e-04 -3.45396404e-02
 -2.08934482e-02  1.38462934e-02  8.31204214e-02  7.97968124e-02
  1.15490322e-01  1.32279714e-01  1.91728537e-01  2.03114959e-01
  2.19455455e-01  3.09200438e-01  3.25100981e-01  2.90645715e-01
  3.36972604e-01  3.96596096e-01  4.38176386e-01  4.44617973e-01
  3.99669831e-01  3.19225759e-01  2.12962081e-01  1.38279170e-01
  2.11405732e-01  2.44588861e-01  1.73819084e-01  1.54453456e-01
  1.47959435e-01  1.79300336e-01  1.73263116e-01  1.66077917e-01
  2.57143920e-02  8.81571831e-02  4.34810193e-02  2.40639655e-02
 -9.16739171e-03 -4.49358188e-02 -1.56930871e-01 -1.02952983e-01
 -1.10763977e-01 -1.33042422e-01 -1.74708035e-01 -1.57397475e-01
 -8.84103421e-02 -2.30443236e-02 -3.48533802e-02 -1.55483554e-02
 -1.93577760e-02 -7.90510460e-02  3.28693480e-02 -1.77622774e-02
 -9.24785670e-02 -4.39897505e-02 -4.54026028e-02 -3.67572387e-02
  3.08650390e-03 -3.70013494e-02 -7.15953872e-02 -9.50239422e-02
 -1.74930387e-01]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</si>
  <si>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</si>
  <si>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[ 8.85164236  8.85047842  8.84925418  8.84797815  8.8466591   8.84530607
  8.84392833  8.84253534  8.84113677  8.83974242  8.83836225  8.83700632
  8.83568478  8.83440782  8.83318568  8.83202856  8.83094666  8.8299501
  8.82904891  8.82825298  8.82757205  8.82701566  8.82659312  8.8263135
  8.82618554  8.8262177   8.82641805  8.82679426  8.82735361  8.82810291
  8.82904847  8.83019609  8.83155105  8.83311803  8.83490111  8.83690376
  8.83912879  8.84157834  8.84425385  8.84715606  8.85028498  8.85363987
  8.85721922  8.86102079  8.86504152  8.8692776   8.87372443  8.87837662
  8.883228    8.88827164  8.89349982  8.89890408  8.90447522  8.91020332
  8.91607775  8.92208722  8.92821979  8.93446288  8.94080337  8.94722757
  8.95372128  8.96026987  8.96685826  8.97347105  8.98009249  8.98670662
  8.99329725  8.99984808  9.00634271  9.01276478  9.01909794  9.02532601
  9.031433    9.03740319  9.0432212   9.04887209  9.05434139  9.0596152
  9.06468027  9.06952407  9.07413482  9.07850163  9.08261451  9.08646448
  9.0900436   9.09334505  9.09636319  9.09909358  9.10153311  9.10367994
  9.10553362  9.10709511  9.10836678  9.10935247  9.11005747  9.11048857
  9.11065404  9.11056365  9.11022861  9.1096616   9.10887672  9.10788948
  9.1067167   9.10537653  9.10388833  9.10227263  9.10055106  9.09874624
  9.09688169  9.09498174  9.09307143  9.09117636  9.08932257  9.08753644
  9.08584452  9.0842734   9.08284955  9.08159919  9.0805481   9.07972149
  9.07914382  9.07883862  9.07882838  9.07913434  9.07977632  9.08077262
  9.08213981  9.08389259  9.08604368  9.08860365  9.0915808   9.09498106
  9.09880787  9.10306209  9.10774192  9.11284286  9.11835762  9.12427611
  9.13058545  9.13726993  9.14431108  9.15168768  9.15937587  9.16734919
  9.17557874  9.18403327  9.19267936  9.20148162  9.21040284  9.21940424
  9.22844572  9.23748611  9.24648345  9.2553953   9.26417904  9.27279221
  9.28119284  9.2893398   9.29719318  9.30471462  9.31186771  9.31861833
  9.32493499  9.33078923  9.33615593  9.34101365  9.34534491  9.34913652
  9.3523798   9.35507082  9.3572106   9.35880528  9.35986623  9.3604101
  9.36045889  9.3600399   9.35918567  9.35793382  9.35632691  9.35441216
  9.35224119  9.3498696   9.34735661  9.34476455  9.34215836  9.33960498
  9.33717274  9.33493068  9.33294783  9.33129249  9.33003141  9.32922903
  9.32894665  9.32924164  9.33016662  9.33176868  9.33408862  9.3371602
  9.34100951  9.34565433  9.35110359  9.35735693  9.36440432  9.3722258
  9.38079137  9.39006096  9.39998454  9.41050238  9.42154549  9.43303613
  9.44488857  9.4570099   9.46930108  9.48165807  9.49397315  9.50613629
  9.51803673  9.52956461  9.54061263  9.55107785  9.56086349  9.56988071
  9.57805042  9.58530496  9.59158976  9.59686483  9.60110614  9.60430672
  9.60647764  9.60764863  9.60786846  9.60720498  9.60574479  9.60359259
  9.60087008  9.59771449  9.59427677  9.59071926  9.58721314  9.58393538
  9.58106551  9.578782    9.57725853  9.57666003  9.57713869  9.57882996
  9.5818487   9.58628545  9.59220312  9.59963399  9.60857733  9.61899759
  9.63082335  9.64394712  9.658226    9.67348336  9.68951151  9.70607539
  9.72291737  9.7397629   9.75632721  9.77232276  9.78746737  9.80149277
  9.81415353  9.82523591  9.83456643  9.84201991  9.84752659  9.85107795
  9.85273103  9.85261083  9.85091052  9.84788927  9.84386751  9.83921942
  9.83436283  9.82974644  9.82583474  9.82309089  9.82195804  9.82283978
  9.82608045  9.83194606  9.84060695  9.85212305  9.86643281  9.88334678
  9.90254679  9.92359136  9.94592795  9.96891224  9.99183432 10.01395126
 10.03452497 10.05286405 10.06836745 10.08056773 10.08917097 10.09409052
 10.09547123 10.09370133 10.08940926 10.08344339 10.07683356 10.07073453
 10.06635287 10.06486046 10.06729952 10.07448579 10.08691784 10.10470165
 10.12749997 10.15451548 10.1845154  10.21590237 10.24683281 10.27537858
 10.29972256 10.31837194 10.33036765 10.33546347 10.33424608 10.32816826
 10.31947239 10.31099208 10.30583422 10.3069636  10.31673388 10.33642958
 10.36590049 10.40337574 10.44553647 10.48789776 10.52550168 10.55385586
 10.56997478 10.57330918 10.56630465 10.55433824 10.54486523 10.54577774
 10.56322052 10.5993811  10.6509868  10.7092845  10.76203437 10.79745307
 10.80915915 10.8002616  10.78425964 10.78095603 10.80751391 10.86786149
 10.94655798 11.01360125]</t>
  </si>
  <si>
    <t>[ 0.20781801  0.2046637   0.24113868  0.23313995  0.23074925  0.26838712
  0.27457587  0.25238903  0.15948407  0.13786413  0.13748661  0.13905753
 -0.32435111 -0.21038793 -0.27670135 -0.2392985  -0.31086166 -0.26861957
 -0.26527018 -0.09736992 -0.09546454 -0.09712264 -0.15577712 -0.05971426
 -0.0111416  -0.01918532 -0.01410445 -0.05189404 -0.08826664 -0.14166614
 -0.06034325 -0.06012277 -0.03569993 -0.00937815 -0.02006752 -0.00234436
 -0.01575625  0.05017822  0.03430132  0.05313373  0.04563082 -0.01937671
 -0.02389018 -0.01149365 -0.03376229 -0.03837972 -0.07253949 -0.00816256
 -0.01591547  0.0015418  -0.01313337 -0.06224552 -0.06805431 -0.03993259
 -0.00283368  0.00733494  0.00372011  0.01189465  0.02051152  0.01555598
  0.12890368  0.10603311  0.12298163  0.13024097  0.11342961  0.10852075
  0.11202369  0.13455699  0.19913772  0.18171711  0.14978445  0.05221763
  0.02829329  0.04561249  0.09131609  0.13447951  0.08645567  0.08640142
  0.11217976  0.11309306  0.10873549  0.08296163  0.03140896  0.0385987
  0.03792412 -0.01193318 -0.00177777 -0.01261123  0.02336022  0.0580741
  0.04708484  0.07282874  0.04657278  0.11757641  0.05212193  0.06492053
  0.07954859  0.06575791  0.06486583  0.07626851  0.07834744  0.08180934
  0.09054803  0.03473248  0.05314027  0.05416867  0.0465074   0.05509808
  0.06615997  0.06198474  0.0566524   0.04530416  0.05191859  0.05062347
  0.08873579  0.08832961  0.05638254  0.05237981  0.04237186  0.03028909
  0.04166368  0.04712557  0.04136769  0.05089852  0.03882261  0.0338609
  0.03745367  0.02926952  0.05980879  0.04402135  0.05989378  0.04041675
  0.03668046  0.0282726   0.02749768  0.01884538  0.01328731  0.00190375
 -0.01102052 -0.01560859 -0.02181442 -0.0262717  -0.03631257 -0.02155932
 -0.0138654  -0.01648848 -0.02975638 -0.0239627  -0.00959102  0.08541625
  0.0692481   0.07725642  0.06922668  0.07923726  0.10824555  0.03772052
  0.04660595  0.03485524  0.0741619   0.0694246   0.04701961  0.05333447
  0.04033341  0.05166337  0.00613556  0.01644714  0.02916473  0.02407676
  0.02902722  0.02861795  0.05642993  0.03312583  0.012447    0.02206445
 -0.0023462   0.00574961  0.00514946  0.01576577 -0.01793333 -0.00532225
 -0.01761475  0.00392155  0.0033425   0.02356249  0.02354512  0.05059379
  0.00542621 -0.10035664 -0.07269283 -0.10413754 -0.09204167 -0.08259882
 -0.10554035 -0.0949555  -0.08415619 -0.08211962 -0.08048084 -0.09495728
 -0.06480294 -0.05863525 -0.04773698 -0.05635442 -0.06380414 -0.05803485
 -0.08076831 -0.13453121 -0.13719784 -0.17584151 -0.13794848 -0.15571802
 -0.16216022 -0.17200097 -0.19040038 -0.19023179 -0.20810876 -0.23569358
 -0.25169657 -0.26574707 -0.26546036 -0.26439331 -0.29183861 -0.29478602
 -0.28009435 -0.27381169 -0.25935381 -0.25688474 -0.24620118 -0.26066878
 -0.26252403 -0.25795078 -0.27335458 -0.26951842 -0.25709054 -0.232662
 -0.21520466 -0.13866502 -0.1241993  -0.12329477 -0.10623036 -0.10883563
 -0.10258925 -0.05697818 -0.08390056 -0.07082696 -0.06325354 -0.04778421
 -0.05399254 -0.07210752 -0.04894677 -0.0433162   0.04515627  0.03383908
 -0.02616282  0.00332908 -0.020508   -0.03847005 -0.02801018 -0.00860737
 -0.02290503 -0.05516927 -0.07876282 -0.04819448 -0.00923661 -0.01431401
 -0.02624015  0.00682623 -0.00138158 -0.02354563 -0.02937249  0.00675642
 -0.014736   -0.10282105 -0.10358553 -0.06558599 -0.03592853  0.04538271
  0.00740878  0.03297598  0.04953099  0.01317538  0.03832084  0.04735574
  0.03614912 -0.01613495 -0.0121708  -0.03938154 -0.06503865 -0.04154017
 -0.04288664 -0.05849935 -0.07201978 -0.00195247  0.04290787  0.03527862
  0.04584571  0.01092501 -0.03371647 -0.00384018 -0.03548286 -0.0193445
  0.01766081  0.0888199   0.08686098  0.1232849   0.1400929   0.19881711
  0.20875757  0.22300994  0.31016089  0.32314979  0.28569527  0.32919147
  0.38641498  0.4262704   0.43186337  0.38707587  0.30784495  0.20378528
  0.13212482  0.20881516  0.24574106  0.17847875  0.16196428  0.15729124
  0.1891525   0.18221928  0.17279793  0.02914041  0.08770355  0.0391732
  0.01659314 -0.01849985 -0.05439419 -0.16462982 -0.10721348 -0.1104776
 -0.12796307 -0.16558689 -0.14589483 -0.07676048 -0.01351357 -0.02910475
 -0.01408868 -0.02126652 -0.08214881  0.03137406 -0.0152332  -0.0848551
 -0.03209356 -0.03167448 -0.02411427  0.01283323 -0.02970289 -0.06421521
 -0.08469755 -0.16077904]</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</si>
  <si>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</si>
  <si>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[ 8.8444115   8.84314589  8.84185009  8.84053276  8.83920271  8.83786895
  8.83654061  8.83522694  8.83393733  8.83268118  8.83146801  8.83030731
  8.8292086   8.82818136  8.82723502  8.82637892  8.82562229  8.82497423
  8.82444366  8.8240393   8.82376965  8.82364294  8.82366713  8.82384984
  8.82419837  8.82471962  8.8254201   8.8263059   8.82738262  8.82865542
  8.8301289   8.83180715  8.83369372  8.83579154  8.83810297  8.84062973
  8.84337289  8.8463329   8.8495095   8.85290176  8.85650807  8.86032608
  8.86435277  8.86858438  8.87301642  8.87764371  8.88246034  8.8874597
  8.89263446  8.89797661  8.90347748  8.9091277   8.91491729  8.92083565
  8.92687155  8.93301324  8.9392484   8.94556422  8.95194742  8.95838429
  8.96486075  8.97136236  8.97787439  8.98438188  8.99086967  8.99732245
  9.00372484  9.01006145  9.0163169   9.02247595  9.02852348  9.03444461
  9.04022478  9.04584976  9.05130576  9.05657946  9.06165814  9.06652968
  9.07118264  9.07560637  9.07979102  9.08372762  9.08740815  9.09082559
  9.09397397  9.09684844  9.09944527  9.10176198  9.10379728  9.10555119
  9.10702503  9.10822145  9.10914445  9.1097994   9.11019307  9.11033359
  9.11023047  9.10989459  9.10933817  9.10857477  9.10761923  9.10648764
  9.10519729  9.10376663  9.10221517  9.10056346  9.09883296  9.09704601
  9.09522566  9.09339564  9.09158023  9.08980414  9.08809237  9.08647013
  9.08496266  9.08359514  9.08239252  9.08137935  9.08057971  9.08001698
  9.07971373  9.07969158  9.07997101  9.08057123  9.08151004  9.08280368
  9.08446668  9.08651173  9.08894958  9.09178885  9.095036    9.09869518
  9.10276814  9.10725416  9.11214999  9.11744979  9.1231451   9.12922479
  9.1356751   9.14247964  9.1496194   9.15707282  9.16481588  9.17282215
  9.18106292  9.18950737  9.19812266  9.20687415  9.21572557  9.22463925
  9.23357634  9.24249707  9.25136103  9.26012742  9.26875538  9.27720428
  9.28543406  9.29340556  9.30108085  9.30842356  9.31539924  9.32197572
  9.32812341  9.33381564  9.33902901  9.34374365  9.34794354  9.35161676
  9.35475575  9.35735752  9.35942381  9.36096125  9.36198151  9.36250128
  9.3625424   9.36213174  9.36130121  9.36008756  9.35853227  9.35668127
  9.3545847   9.35229652  9.34987415  9.34737799  9.34487096  9.3424179
  9.34008503  9.33793923  9.33604745  9.33447592  9.33328945  9.33255066
  9.33231922  9.33265105  9.33359755  9.33520487  9.33751314  9.34055577
  9.34435882  9.3489404   9.35431009  9.36046854  9.36740707  9.37510744
  9.38354165  9.39267192  9.40245081  9.4128214   9.42371767  9.43506501
  9.44678088  9.45877561  9.47095335  9.48321313  9.49545013  9.50755701
  9.51942538  9.53094734  9.54201715  9.55253297  9.56239852  9.57152493
  9.57983244  9.58725211  9.59372745  9.59921592  9.60369032  9.60713994
  9.6095716   9.61101029  9.6114997   9.61110228  9.60989909  9.6079892
  9.60548876  9.60252969  9.59925792  9.5958313   9.59241712  9.58918922
  9.58632487  9.58400126  9.58239184  9.58166244  9.58196733  9.58344521
  9.5862153   9.59037365  9.59598962  9.60310285  9.61172066  9.62181607
  9.63332653  9.64615345  9.66016263  9.67518566  9.6910223   9.70744393
  9.72419806  9.74101382  9.75760844  9.77369457  9.78898834  9.80321793
  9.81613252  9.82751127  9.83717217  9.84498032  9.85085538  9.85477787
  9.85679385  9.85701786  9.85563359  9.85289217  9.8491078   9.84465062
  9.8399368   9.83541593  9.83155583  9.82882528  9.827675    9.82851758
  9.83170712  9.83751943  9.84613387  9.85761773  9.8719144   9.8888363
  9.90806356  9.92914925  9.95153182  9.97455485  9.99749432 10.01959243
 10.04009737 10.05830709 10.07361521 10.08555641 10.0938482  10.09842593
 10.09946754 10.09740478 10.09291805 10.08691269 10.0804755  10.0748119
 10.0711654  10.0707233  10.07451428 10.08330541 10.09750786 10.1171017
 10.14159015 10.16999355 10.20089064 10.23251184 10.26288422 10.29002177
 10.31214754 10.32792732 10.33668768 10.33858678 10.33470473 10.32702354
 10.31827498 10.31164973 10.31038172 10.31724662 10.33403975 10.3611215
 10.39713222 10.43897544 10.48214362 10.52140906 10.55182619 10.56989811
 10.57466725 10.56842462 10.55672721 10.54750088 10.54920597 10.56834397
 10.60692983 10.66083242 10.7199389  10.77076385 10.80131626 10.80686078
 10.79406162 10.78057735 10.78829198 10.83143618 10.90515454 10.98316057
 11.03118765]</t>
  </si>
  <si>
    <t>[ 2.10730624e-01  2.47246975e-01  2.39268004e-01  2.36875594e-01
  2.74490482e-01  2.80635250e-01  2.58383763e-01  1.65393896e-01
  1.43669222e-01  1.43167677e-01  1.44595841e-01 -3.18973635e-01
 -2.05188702e-01 -2.71697031e-01 -2.34504956e-01 -3.06293913e-01
 -2.64291762e-01 -2.61195498e-01 -9.35606031e-02 -9.19317946e-02
 -9.38766284e-02 -1.52826945e-01 -5.70678937e-02 -8.80589781e-03
 -1.71659834e-02 -1.24060227e-02 -5.05198837e-02 -8.72189202e-02
 -1.40945860e-01 -5.99502027e-02 -6.00555759e-02 -3.59560313e-02
 -9.95384185e-03 -2.09579490e-02 -3.54357180e-03 -1.72571868e-02
  4.83836628e-02  3.22222748e-02  5.07803015e-02  4.30140386e-02
 -2.22449134e-02 -2.69970445e-02 -1.48256387e-02 -3.73051453e-02
 -4.21185397e-02 -7.64587681e-02 -1.22462874e-02 -2.01471640e-02
 -2.82102240e-03 -1.76101660e-02 -6.68189223e-02 -7.27067886e-02
 -4.46465691e-02 -7.59157401e-03  2.55060452e-03 -1.07334285e-03
  7.10913410e-03  1.57506712e-02  1.08361339e-02  1.24240665e-01
  1.01442229e-01  1.18477531e-01  1.25837624e-01  1.09140222e-01
  1.04357710e-01  1.07998499e-01  1.30680231e-01  1.95418990e-01
  1.78164985e-01  1.46406444e-01  4.90201670e-02  2.52816718e-02
  4.27908988e-02  8.86875263e-02  1.32045840e-01  8.42175919e-02
  8.43584771e-02  1.10330359e-01  1.11434489e-01  1.07263941e-01
  8.16722398e-02  3.02958580e-02  3.76550303e-02  3.71421316e-02
 -1.25620997e-02 -2.26301968e-03 -1.29629206e-02  2.31313472e-02
  5.79567588e-02  4.70672675e-02  7.28988185e-02  4.67181099e-02
  1.17784427e-01  5.23799947e-02  6.52160195e-02  7.98690409e-02
  6.60910873e-02  6.51998477e-02  7.65919321e-02  7.86493916e-02
  8.20795805e-02  9.07770896e-02  3.49117194e-02  5.32619682e-02
  5.42261309e-02  4.64949982e-02  5.50113549e-02  6.59956530e-02
  6.17408256e-02  5.63281961e-02  4.49002866e-02  5.14370146e-02
  5.00675420e-02  8.81101840e-02  8.76403479e-02  5.56369435e-02
  5.15864913e-02  4.15406127e-02  2.94308777e-02  4.07905195e-02
  4.62504598e-02  4.05044928e-02  5.00618501e-02  3.80277042e-02
  3.31234799e-02  3.67897947e-02  2.86954308e-02  5.93407397e-02
  4.36754224e-02  5.96857334e-02  4.03618081e-02  3.67931467e-02
  2.85665447e-02  2.79854397e-02  1.95382497e-02  1.41951322e-02
  3.03476738e-03 -9.65986285e-03 -1.40137604e-02 -1.99829869e-02
 -2.42034141e-02 -3.40095247e-02 -1.90260089e-02 -1.11088075e-02
 -1.35181319e-02 -2.65843869e-02 -2.06037417e-02 -6.06233114e-03
  8.90949166e-02  7.30545758e-02  8.11661920e-02  7.32130634e-02
  8.32715279e-02  1.12297172e-01  4.17573586e-02  5.05945112e-02
  3.87609795e-02  7.79495152e-02  7.30583742e-02  5.04637644e-02
  5.65535481e-02  4.32926758e-02  5.43291896e-02  8.47584347e-03
  1.84317783e-02  3.07659951e-02  2.52697466e-02  2.97902572e-02
  2.89330115e-02  5.62830044e-02  3.25073036e-02  1.13519707e-02
  2.04930466e-02 -4.38859226e-03  3.24711325e-03  2.20338228e-03
  1.23983770e-02 -2.16939794e-02 -9.44235421e-03 -2.20548391e-02
 -7.93549812e-04 -1.59740996e-03  1.84528977e-02  1.83254983e-02
  4.53278188e-02  1.81043615e-04 -1.05510989e-01 -7.76842376e-02
 -1.08892502e-01 -9.64861819e-02 -8.66592425e-02 -1.09144362e-01
 -9.80330856e-02 -8.66406179e-02 -8.39484869e-02 -8.15970915e-02
 -9.53102234e-02 -6.43492039e-02 -5.73397495e-02 -4.55737917e-02
 -5.33075726e-02 -5.98683578e-02 -5.32161219e-02 -7.50843753e-02
 -1.28011893e-01 -1.29885225e-01 -1.67789944e-01 -1.29224395e-01
 -1.46399551e-01 -1.52336661e-01 -1.61771951e-01 -1.79874911e-01
 -1.79527061e-01 -1.97348745e-01 -2.25007425e-01 -2.41216854e-01
 -2.55607835e-01 -2.55795074e-01 -2.55332613e-01 -2.83508089e-01
 -2.87303828e-01 -2.73568855e-01 -2.68339172e-01 -2.55016167e-01
 -2.53747356e-01 -2.44310961e-01 -2.60052380e-01 -2.63186333e-01
 -2.59873746e-01 -2.76496409e-01 -2.73813137e-01 -2.62448026e-01
 -2.38968491e-01 -2.22323772e-01 -1.46439280e-01 -1.32452220e-01
 -1.31833420e-01 -1.14848522e-01 -1.17317365e-01 -1.10712961e-01
 -6.45210489e-02 -9.06432868e-02 -7.65587629e-02 -6.77772931e-02
 -5.09215750e-02 -5.55890424e-02 -7.20373657e-02 -4.71172966e-02
 -3.96718237e-02  5.06307537e-02  4.11160113e-02 -1.71555399e-02
  1.39496703e-02 -8.43544918e-03 -2.51493208e-02 -1.36843358e-02
  6.44572793e-03 -7.43158873e-03 -3.96044325e-02 -6.34494324e-02
 -3.34801549e-02  4.53618546e-03 -1.80958548e-03 -1.53045552e-02
  1.59296251e-02  5.67358005e-03 -1.86978834e-02 -2.68262195e-02
  6.97898316e-03 -1.67828313e-02 -1.07004064e-01 -1.09692868e-01
 -7.33303082e-02 -4.49531852e-02  3.54943397e-02 -2.87900887e-03
  2.27856207e-02  3.99498102e-02  4.71044154e-03  3.14536023e-02
  4.25205262e-02  3.37119898e-02 -1.58960063e-02 -9.08328140e-03
 -3.33923612e-02 -5.62235750e-02 -3.01077872e-02 -2.91761477e-02
 -4.29715430e-02 -5.52410803e-02  1.54279548e-02  6.01873428e-02
  5.17355594e-02  6.07782494e-02  2.36916888e-02 -2.36561048e-02
  3.11233739e-03 -3.18682981e-02 -1.91021778e-02  1.47061102e-02
  8.30536880e-02  7.88654603e-02  1.13810229e-01  1.30013768e-01
  1.89076136e-01  2.00298541e-01  2.16704999e-01  3.06737106e-01
  3.23121297e-01  2.89307704e-01  3.36385258e-01  3.96813253e-01
  4.39195725e-01  4.46385213e-01  4.02087604e-01  3.22165919e-01
  2.16279631e-01  1.41825609e-01  2.15039564e-01  2.48181396e-01
  1.77254530e-01  1.57623587e-01  1.50754763e-01  1.81601340e-01
  1.74936376e-01  1.66982412e-01  2.57222933e-02  8.71907994e-02
  4.15630320e-02  2.13721253e-02 -1.22563259e-02 -4.78331626e-02
 -1.58875687e-01 -1.03120863e-01 -1.08447923e-01 -1.27886406e-01
 -1.66944967e-01 -1.48014790e-01 -7.91494406e-02 -1.61492197e-02
 -3.25329798e-02 -1.92121285e-02 -2.88152519e-02 -9.19944288e-02
  2.07196568e-02 -2.39626799e-02 -8.87182883e-02 -2.97951968e-02
 -2.54745014e-02 -2.04319728e-02  5.49727263e-03 -5.36251558e-02
 -1.01508256e-01 -1.21300135e-01 -1.78365446e-01]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</si>
  <si>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</si>
  <si>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[ 8.84277323  8.84152707  8.84025564  8.83896777  8.83767248  8.83637894
  8.83509645  8.83383443  8.83260238  8.83140985  8.83026645  8.82918176
  8.82816538  8.82722683  8.82637557  8.82562096  8.8249722   8.82443834
  8.82402825  8.82375053  8.82361358  8.82362546  8.82379395  8.82412646
  8.82463004  8.82531133  8.82617653  8.82723138  8.82848114  8.82993052
  8.83158373  8.83344439  8.83551554  8.83779959  8.84029836  8.84301297
  8.84594391  8.84909096  8.85245324  8.85602912  8.85981628  8.86381168
  8.86801155  8.87241137  8.87700591  8.88178922  8.88675461  8.8918947
  8.89720138  8.90266588  8.90827876  8.91402991  8.91990861  8.92590353
  8.93200279  8.93819393  8.94446402  8.95079964  8.95718698  8.96361179
  8.97005953  8.97651536  8.98296419  8.98939075  8.99577966  9.00211545
  9.00838266  9.01456587  9.02064978  9.02661927  9.03245947  9.03815582
  9.04369417  9.04906077  9.05424243  9.05922654  9.06400113  9.06855495
  9.07287756  9.07695934  9.08079162  9.08436666  9.08767779  9.09071939
  9.093487    9.09597734  9.09818835  9.10011925  9.10177054  9.10314408
  9.10424306  9.10507206  9.10563704  9.10594535  9.10600574  9.10582835
  9.10542467  9.10480755  9.10399117  9.10299096  9.10182363  9.10050704
  9.09906019  9.09750313  9.0958569   9.09414343  9.09238544  9.09060639
  9.08883031  9.08708173  9.08538554  9.08376689  9.08225101  9.08086315
  9.07962835  9.07857137  9.07771651  9.07708744  9.07670709  9.07659748
  9.07677955  9.07727303  9.07809629  9.07926617  9.08079787  9.08270478
  9.08499838  9.08768808  9.09078115  9.09428255  9.09819492  9.10251841
  9.10725066  9.11238674  9.11791908  9.12383748  9.1301291   9.13677841
  9.14376729  9.15107506  9.15867852  9.16655204  9.17466769  9.18299537
  9.19150293  9.20015636  9.20891996  9.21775659  9.22662786  9.23549438
  9.24431606  9.25305234  9.26166253  9.27010609  9.27834297  9.28633393
  9.29404087  9.30142718  9.30845808  9.31510098  9.32132578  9.32710523
  9.33241524  9.33723522  9.3415483   9.34534168  9.34860682  9.3513397
  9.35354096  9.35521611  9.35637562  9.35703496  9.3572147   9.35694046
  9.35624284  9.35515732  9.35372409  9.35198783  9.34999744  9.3478057
  9.34546889  9.34304637  9.34060005  9.33819391  9.33589336  9.33376463
  9.33187411  9.33028765  9.32906982  9.32828316  9.32798742  9.32823879
  9.32908915  9.33058528  9.33276818  9.3356723   9.33932496  9.34374569
  9.34894573  9.35492754  9.36168443  9.36920031  9.37744948  9.38639657
  9.39599664  9.40619536  9.41692933  9.42812658  9.43970717  9.45158396
  9.46366351  9.47584714  9.48803209  9.50011284  9.51198252  9.52353444
  9.53466365  9.54526867  9.55525315  9.56452761  9.57301115  9.58063314
  9.5873348   9.59307075  9.59781035  9.60153891  9.60425868  9.60598965
  9.60677001  9.60665639  9.6057237   9.60406469  9.60178914  9.59902261
  9.59590492  9.59258812  9.58923421  9.58601247  9.5830964   9.58066045
  9.57887654  9.57791028  9.57791717  9.57903874  9.58139873  9.58509939
  9.59021804  9.59680398  9.60487581  9.61441929  9.62538592  9.63769216
  9.65121957  9.66581581  9.68129659  9.69744861  9.71403357  9.73079305
  9.74745445  9.76373767  9.77936265  9.79405742  9.80756657  9.81965992
  9.8301411   9.83885576  9.84569915  9.85062268  9.85363919  9.85482658
  9.85432957  9.85235917  9.84918983  9.84515397  9.84063391  9.83605116
  9.83185323  9.82849824  9.8264376   9.82609743  9.82785923  9.83204061
  9.83887699  9.84850516  9.86094964  9.87611305  9.89377119  9.91357384
  9.93505194  9.95763153  9.98065466 10.00340702 10.02515166 10.04516761
 10.06279199 10.07746334 10.08876385 10.09645762 10.10052182 10.10116784
 10.09884929 10.09425447 10.08828148 10.08199507 10.07656572 10.07319286
 10.07301579 10.07701778 10.08593015 10.1001449  10.11964511 10.14396262
 10.17217193 10.2029273  10.23454716 10.26514565 10.29280596 10.3157838
 10.33272348 10.34286292 10.34619999 10.34359079 10.33675249 10.32815013
 10.32075837 10.31770617 10.32183328 10.3352098  10.35869103 10.39159421
 10.43158621 10.4748566  10.5166149  10.55189354 10.57656335 10.58838792
 10.58787442 10.57864735 10.56710401 10.56122848 10.56864891 10.59429811
 10.63831474 10.6949987  10.75357919 10.80115469 10.82739349 10.82958456
 10.81577313 10.80358187 10.8134983  10.85810349 10.93220475 11.01110953]</t>
  </si>
  <si>
    <t>[ 2.47619628e-01  2.39591025e-01  2.37152716e-01  2.74725427e-01
  2.80831721e-01  2.58545431e-01  1.65524389e-01  1.43772115e-01
  1.43246483e-01  1.44653998e-01 -3.18932770e-01 -2.05161863e-01
 -2.71681050e-01 -2.34496770e-01 -3.06290572e-01 -2.64290431e-01
 -2.61193468e-01 -9.35552885e-02 -9.19207409e-02 -9.38575128e-02
 -1.52797579e-01 -5.70262224e-02 -8.75000132e-03 -1.70940751e-02
 -1.23164472e-02 -5.04111146e-02 -8.70895560e-02 -1.40794620e-01
 -5.97759221e-02 -5.98571991e-02 -3.57326055e-02 -9.70450984e-03
 -2.06819406e-02 -3.24019535e-03 -1.69258199e-02  4.87435834e-02
  3.26112632e-02  5.11988336e-02  4.34625627e-02 -2.17659647e-02
 -2.64872435e-02 -1.42845506e-02 -3.67323170e-02 -4.15134880e-02
 -7.58209688e-02 -1.15751639e-02 -1.94420768e-02 -2.08125891e-03
 -1.68349307e-02 -6.60073277e-02 -7.18578471e-02 -4.37591852e-02
 -6.66453803e-03  3.51862240e-03 -6.28889459e-05  8.16360589e-03
  1.68508725e-02  1.19839068e-02  1.25437982e-01  1.02691189e-01
  1.19780357e-01  1.27196658e-01  1.10557919e-01  1.05836627e-01
  1.09541284e-01  1.32289617e-01  1.97097775e-01  1.79916020e-01
  1.48232615e-01  5.09243762e-02  2.72668187e-02  4.48598573e-02
  9.08431221e-02  1.34290826e-01  8.65546218e-02  8.67900797e-02
  1.12858909e-01  1.14062180e-01  1.09992752e-01  8.45039113e-02
  3.32318551e-02  4.06965157e-02  4.02899339e-02 -9.30751618e-03
  1.09841498e-03 -9.49498833e-03  2.67049716e-02  6.16347912e-02
  5.08479193e-02  7.67797731e-02  5.06965006e-02  1.21856818e-01
  5.65423642e-02  6.94637453e-02  8.41968898e-02  7.04932077e-02
  6.96697655e-02  8.11225511e-02  8.32329973e-02  8.67078487e-02
  9.54410993e-02  3.96019709e-02  5.79684052e-02  5.89381683e-02
  5.12015547e-02  5.97008909e-02  7.06562136e-02  6.63600887e-02
  6.08935260e-02  4.93987922e-02  5.58556132e-02  5.43930273e-02
  9.23292994e-02  9.17398631e-02  5.96037364e-02  5.54076328e-02
  4.52034550e-02  3.29231457e-02  4.41004039e-02  4.93667131e-02
  4.34165254e-02  5.27598278e-02  4.05026453e-02  3.53673513e-02
  3.87956067e-02  3.04573296e-02  6.08540962e-02  4.49369175e-02
  6.06934379e-02  4.11152570e-02  3.72934068e-02  2.88162744e-02
  2.79889400e-02  1.93015065e-02  1.37258472e-02  2.34237915e-03
 -1.05641710e-02 -1.51170647e-02 -2.12706405e-02 -2.56590792e-02
 -3.56152186e-02 -2.07621656e-02 -1.29543543e-02 -1.54505818e-02
 -2.85799470e-02 -2.26374367e-02 -8.10814340e-03  8.70638925e-02
  7.10659629e-02  7.92481471e-02  7.13940790e-02  8.15802222e-02
  1.10762067e-01  4.04066472e-02  4.94558182e-02  3.78611125e-02
  7.73142116e-02  7.27120452e-02  5.04292373e-02  5.68518100e-02
  4.39426211e-02  5.53473736e-02  9.87624450e-03  2.02255722e-02
  3.29613437e-02  2.78716036e-02  3.28001947e-02  3.23490691e-02
  6.00995648e-02  3.67149967e-02  1.59376090e-02  2.54395949e-02
  8.97988168e-04  8.84904954e-03  8.09228324e-03  1.85422618e-02
 -1.53305133e-02 -2.89792010e-03 -1.53710063e-02  5.98545457e-03
  5.23022160e-03  2.52806770e-02  2.51034329e-02  5.20048618e-02
  6.70558729e-03 -9.91905901e-02 -7.16191150e-02 -1.03132704e-01
 -9.10800841e-02 -8.16529520e-02 -1.04581115e-01 -9.39526532e-02
 -8.30787174e-02 -8.09362181e-02 -7.91603974e-02 -9.34693884e-02
 -6.31183965e-02 -5.67266183e-02 -4.55791241e-02 -5.39250233e-02
 -6.10842562e-02 -5.50093649e-02 -7.74264131e-02 -1.30866813e-01
 -1.33209940e-01 -1.71534488e-01 -1.33332324e-01 -1.50808465e-01
 -1.56978825e-01 -1.66575030e-01 -1.84762808e-01 -1.84420854e-01
 -2.02167708e-01 -2.29670135e-01 -2.45642363e-01 -2.59716892e-01
 -2.59511388e-01 -2.58584132e-01 -2.86228277e-01 -2.89432923e-01
 -2.75055078e-01 -2.69139868e-01 -2.55098854e-01 -2.53090657e-01
 -2.42905390e-01 -2.57900971e-01 -2.60305071e-01 -2.56291799e-01
 -2.72256132e-01 -2.68969829e-01 -2.57069444e-01 -2.33134096e-01
 -2.16123717e-01 -1.39973136e-01 -1.25827452e-01 -1.25163621e-01
 -1.08251437e-01 -1.10912719e-01 -1.04620135e-01 -5.88566342e-02
 -8.55185736e-02 -7.20772072e-02 -6.40320213e-02 -4.79929850e-02
 -5.35425654e-02 -7.09214521e-02 -4.69616907e-02 -4.04861898e-02
  4.88577943e-02  3.84173804e-02 -2.07253869e-02  9.58404085e-03
 -1.35015728e-02 -3.08024998e-02 -1.97952584e-02  1.94173703e-05
 -1.40212280e-02 -4.61994285e-02 -6.98900632e-02 -3.96093851e-02
 -1.13189104e-03 -6.87866002e-03 -1.96531903e-02  1.24022209e-02
  3.04374580e-03 -2.03814789e-02 -2.75450552e-02  7.21168465e-03
 -1.56441527e-02 -1.05036802e-01 -1.07004586e-01 -7.00558943e-02
 -4.12508472e-02  3.94481665e-02  1.13769763e-03  2.66712632e-02
  4.35125028e-02  7.76802608e-03  3.38412787e-02  4.40980948e-02
  3.43703449e-02 -1.62294952e-02 -1.04408424e-02 -3.57636481e-02
 -5.95554886e-02 -3.43064437e-02 -3.41110413e-02 -4.84818291e-02
 -6.11437690e-02  9.32824240e-03  5.40875415e-02  4.58228579e-02
  5.52190252e-02  1.86214462e-02 -2.81410120e-02 -7.35792169e-04
 -3.50757400e-02 -2.17115933e-02  1.26102226e-02  8.13533871e-02
  7.74209506e-02  1.12473813e-01  1.28644980e-01  1.87556571e-01
  1.98544721e-01  2.14677539e-01  3.04444615e-01  3.20617798e-01
  2.86682961e-01  3.33748219e-01  3.94269842e-01  4.36823259e-01
  4.44206839e-01  4.00050943e-01  3.20130599e-01  2.14018202e-01
  1.39041418e-01  2.11403297e-01  2.43385229e-01  1.71079290e-01
  1.50010374e-01  1.41868708e-01  1.71872394e-01  1.65061225e-01
  1.57873772e-01  1.83978438e-02  8.26041435e-02  4.03929823e-02
  2.38026013e-02 -6.71830971e-03 -4.04439272e-02 -1.51588663e-01
 -9.83267090e-02 -1.08515274e-01 -1.34551643e-01 -1.80665639e-01
 -1.67464597e-01 -1.01069583e-01 -3.57523487e-02 -4.45554895e-02
 -1.95170671e-02 -1.61835319e-02 -6.94767489e-02  4.56598600e-02
 -6.77801769e-03 -8.85567212e-02 -5.03279005e-02 -6.09974390e-02
 -5.56277516e-02 -9.79260996e-03 -3.56872788e-02 -5.44572112e-02
 -7.03443126e-02 -1.58287318e-01]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</si>
  <si>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</si>
  <si>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[ 8.83487282  8.83362453  8.832372    8.83112412  8.8298899   8.82867845
  8.82749894  8.82636062  8.82527273  8.82424453  8.82328528  8.82240414
  8.82161023  8.82091254  8.82031995  8.81984115  8.81948467  8.81925879
  8.81917157  8.81923077  8.81944387  8.819818    8.82035992  8.82107603
  8.82197228  8.82305422  8.82432688  8.82579485  8.82746216  8.82933232
  8.83140829  8.83369241  8.83618645  8.83889155  8.84180822  8.84493631
  8.84827501  8.85182283  8.85557761  8.85953648  8.86369591  8.86805163
  8.8725987   8.87733148  8.88224363  8.88732813  8.89257731  8.89798281
  8.90353563  8.90922616  8.91504418  8.92097886  8.92701885  8.93315227
  8.93936672  8.94564936  8.95198693  8.95836578  8.96477192  8.97119108
  8.97760874  8.98401017  8.99038051  8.99670481  9.00296809  9.00915538
  9.01525182  9.02124267  9.02711342  9.03284981  9.03843795  9.04386432
  9.04911587  9.05418009  9.05904506  9.06369952  9.06813291  9.07233549
  9.07629834  9.08001345  9.08347376  9.08667322  9.08960686  9.0922708
  9.09466233  9.09677992  9.09862328  9.10019338  9.10149249  9.10252416
  9.1032933   9.10380613  9.10407022  9.10409449  9.10388916  9.10346579
  9.10283723  9.10201756  9.10102213  9.09986743  9.0985711   9.09715184
  9.09562936  9.09402429  9.0923581   9.09065304  9.08893201  9.08721847
  9.08553633  9.08390984  9.08236347  9.08092177  9.07960926  9.07845028
  9.07746885  9.07668855  9.07613235  9.07582246  9.07578024  9.07602596
  9.07657875  9.07745639  9.07867518  9.08024986  9.08219338  9.08451687
  9.08722944  9.09033815  9.09384782  9.09776101  9.1020779   9.10679625
  9.1119113   9.11741578  9.12329984  9.1295511   9.13615457  9.14309276
  9.15034566  9.15789085  9.16570356  9.17375674  9.18202125  9.19046593
  9.19905782  9.20776229  9.21654325  9.22536342  9.23418448  9.24296739
  9.25167262  9.26026046  9.26869129  9.2769259   9.28492581  9.29265358
  9.30007317  9.3071502   9.31385238  9.32014976  9.32601508  9.33142408
  9.33635582  9.34079293  9.3447219   9.34813333  9.35102214  9.35338775
  9.35523428  9.35657062  9.35741055  9.35777279  9.35768096  9.35716359
  9.35625398  9.35499009  9.3534143   9.35157322  9.34951735  9.34730072
  9.34498053  9.34261663  9.34027107  9.33800752  9.33589066  9.33398559
  9.33235712  9.33106908  9.33018362  9.32976044  9.32985605  9.33052305
  9.33180937  9.33375751  9.33640393  9.33977831  9.34390297  9.34879236
  9.35445248  9.36088056  9.36806471  9.3759837   9.38460687  9.39389413
  9.40379606  9.41425425  9.42520163  9.43656302  9.44825585  9.46019093
  9.47227345  9.48440404  9.49648     9.50839665  9.52004874  9.53133202
  9.5421448   9.55238965  9.56197505  9.57081711  9.57884119  9.5859836
  9.59219305  9.59743211  9.60167848  9.60492607  9.6071859   9.60848667
  9.60887519  9.60841639  9.60719304  9.60530514  9.60286892  9.60001547
  9.59688906  9.59364493  9.59044694  9.58746469  9.58487044  9.58283575
  9.5815279   9.58110617  9.581718    9.58349522  9.58655026  9.59097268
  9.59682585  9.60414406  9.61293016  9.62315372  9.63474989  9.6476191
  9.66162753  9.67660858  9.69236523  9.70867351  9.72528682  9.74194136
  9.75836235  9.77427112  9.78939285  9.80346484  9.81624506  9.82752076
  9.83711693  9.84490416  9.85080581  9.85480393  9.85694379  9.8573366
  9.85616019  9.85365733  9.85013163  9.84594072  9.84148685  9.83720488
  9.83354788  9.83097067  9.82991171  9.83077396  9.83390541  9.83958015
  9.84798075  9.85918322  9.87314525  9.889699    9.90854923  9.92927753
  9.95135334  9.97415198  9.9969796  10.01910475 10.03979544 10.0583605
 10.07419318 10.08681466 10.09591483 10.10138706 10.10335401 10.1021812
 10.09847556 10.09306692 10.08697086 10.08133316 10.07735687 10.07621546
 10.07895664 10.08640362 10.09906219 10.11704282 10.1400079  10.1671536
 10.19723447 10.22863613 10.25949729 10.28787715 10.31195799 10.330266
 10.34188721 10.34665027 10.34524526 10.33924879 10.33103168 10.32353658
 10.31993027 10.32315653 10.33544028 10.35781598 10.38977113 10.42910011
 10.47205097 10.51381223 10.54932692 10.57434157 10.58650995 10.58629457
 10.57737181 10.56627804 10.56116072 10.56972588 10.59677632 10.64204043
 10.69918039 10.75679097 10.80172911 10.82422597 10.8231115  10.80858411
 10.79997581 10.81755836 10.87072463 10.94877117 11.02236408]</t>
  </si>
  <si>
    <t>[ 2.46245274e-01  2.43783826e-01  2.81321197e-01  2.87380079e-01
  2.65034466e-01  1.71942390e-01  1.50107603e-01  1.49488246e-01
  1.50791124e-01 -3.12910860e-01 -1.99265380e-01 -2.65919812e-01
 -2.28880167e-01 -3.00827538e-01 -2.58989419e-01 -2.56062418e-01
 -8.86016097e-02 -8.71512830e-02 -8.92785464e-02 -1.48414775e-01
 -5.28446354e-02 -4.77405138e-03 -1.33275350e-02 -8.76243013e-03
 -4.70720641e-02 -8.39672384e-02 -1.37890119e-01 -5.70896363e-02
 -5.73888403e-02 -3.34812012e-02 -7.66840709e-03 -1.88588129e-02
 -1.62705138e-03 -1.55190154e-02  4.99483316e-02  3.36188610e-02
  5.20147907e-02  4.40929714e-02 -2.13144532e-02 -2.62074447e-02
 -1.41687748e-02 -3.67723992e-02 -4.17008201e-02 -7.61465337e-02
 -1.20295710e-02 -2.00156000e-02 -2.76387516e-03 -1.76163607e-02
 -6.68770778e-02 -7.28052518e-02 -4.47734511e-02 -7.73478842e-03
  2.40330249e-03 -1.21237074e-03  6.99081677e-03  1.56655318e-02
  1.07966260e-02  1.24259183e-01  1.01531059e-01  1.18648806e-01
  1.26103277e-01  1.09511934e-01  1.04846865e-01  1.08616131e-01
  1.31436982e-01  1.96325056e-01  1.79230074e-01  1.47639725e-01
  5.04302269e-02  2.68764712e-02  4.45777287e-02  9.06729672e-02
  1.34235723e-01  8.66169612e-02  8.69715563e-02  1.13160518e-01
  1.14484217e-01  1.10534816e-01  8.51649116e-02  3.40100241e-02
  4.15894221e-02  4.12945021e-02 -8.19498363e-03  2.31461863e-03
 -8.17997271e-03  2.81134075e-02  6.31307595e-02  5.24250763e-02
  7.84313616e-02  5.24153959e-02  1.23635576e-01  5.83732719e-02
  7.13388736e-02  8.61081478e-02  7.24323983e-02  7.16286426e-02
  8.30928769e-02  8.52066005e-02  8.86766825e-02  9.73972990e-02
  4.15379105e-02  5.98767533e-02  6.08119420e-02  5.30341714e-02
  6.14862177e-02  7.23886142e-02  6.80344665e-02  6.25053635e-02
  5.09441872e-02  5.73313094e-02  5.57964407e-02  9.36585398e-02
  9.29937501e-02  6.07818091e-02  5.65101545e-02  4.62314114e-02
  3.38782369e-02  4.49850299e-02  5.01839531e-02  4.41701107e-02
  5.34541081e-02  4.11425487e-02  3.59583384e-02  3.93436186e-02
  3.09687299e-02  6.13356084e-02  4.53955565e-02  6.11364377e-02
  4.15499939e-02  3.77273195e-02  2.92567807e-02  2.84433519e-02
  1.97769436e-02  1.42291494e-02  2.88001912e-03 -9.98617382e-03
 -1.44932284e-02 -2.05961028e-02 -2.49296752e-02 -3.48275540e-02
 -1.99136851e-02 -1.20434025e-02 -1.44764576e-02 -2.75429491e-02
 -2.15389004e-02 -6.95046729e-03  8.82772307e-02  7.23304014e-02
  8.05580476e-02  7.27427465e-02  8.29599375e-02  1.12164133e-01
  4.18214472e-02  5.08728896e-02  3.92692322e-02  7.87014950e-02
  7.40660578e-02  5.17371186e-02  5.81004080e-02  4.51186383e-02
  5.64375210e-02  1.08674050e-02  2.11049696e-02  3.37167172e-02
  2.84913854e-02  3.32736892e-02  3.26666310e-02  6.02527746e-02
  3.66968313e-02  1.57426041e-02  2.50639983e-02  3.39899939e-04
  8.10854758e-03  7.17153151e-03  1.74455986e-02 -1.65965090e-02
 -4.32438722e-03 -1.69467859e-02  4.27380617e-03  3.39838979e-03
  2.33465147e-02  2.30868540e-02  4.99277011e-02  4.59142796e-03
 -1.01316623e-01 -7.37305946e-02 -1.05202170e-01 -9.30793461e-02
 -8.35534154e-02 -1.06354137e-01 -9.55699155e-02 -8.45126239e-02
 -8.21603001e-02 -8.01497311e-02 -9.42010152e-02 -6.35717417e-02
 -5.68839004e-02 -4.54257498e-02 -5.34499605e-02 -6.02803776e-02
 -5.38737558e-02 -7.59606355e-02 -1.29077119e-01 -1.31107429e-01
 -1.69135196e-01 -1.30657249e-01 -1.47883512e-01 -1.53834674e-01
 -1.63246919e-01 -1.81290229e-01 -1.80847165e-01 -1.98539656e-01
 -2.26037294e-01 -2.42056487e-01 -2.56231198e-01 -2.56179758e-01
 -2.55460263e-01 -2.83364776e-01 -2.86880364e-01 -2.72861030e-01
 -2.67347923e-01 -2.53747652e-01 -2.52212950e-01 -2.42527145e-01
 -2.58040542e-01 -2.60972465e-01 -2.57488046e-01 -2.73972788e-01
 -2.71188632e-01 -2.59762139e-01 -2.36262447e-01 -2.19639717e-01
 -1.43819437e-01 -1.29938008e-01 -1.29464561e-01 -1.12662156e-01
 -1.15347192e-01 -1.08988430e-01 -6.30666170e-02 -8.94777762e-02
 -7.56948273e-02 -6.72210215e-02 -5.06722469e-02 -5.56390521e-02
 -7.23723263e-02 -4.77163321e-02 -4.05080529e-02  4.95895440e-02
  3.99065114e-02 -1.84931849e-02  1.25263101e-02 -9.90109968e-03
 -2.66142194e-02 -1.51072486e-02  5.10279678e-03 -8.66116598e-03
 -4.06931966e-02 -6.43769776e-02 -3.42340673e-02  3.95964203e-03
 -2.21408835e-03 -1.55514590e-02  1.58170857e-02  5.66408440e-03
 -1.86426440e-02 -2.67500636e-02  7.02855506e-03 -1.68088962e-02
 -1.07154008e-01 -1.10011614e-01 -7.38569062e-02 -4.57183460e-02
  3.44705074e-02 -4.16911261e-03  2.12355714e-02  3.81608569e-02
  2.71838590e-03  2.93082085e-02  4.02838166e-02  3.14556138e-02
 -1.80943027e-02 -1.11439971e-02 -3.52392429e-02 -5.77890648e-02
 -3.13386348e-02 -3.00388478e-02 -4.34572122e-02 -5.53693543e-02
  1.56064275e-02  6.05902180e-02  5.22502768e-02  6.12659368e-02
  2.39936226e-02 -2.37095186e-02  2.53437359e-03 -3.31265479e-02
 -2.11688063e-02  1.17449799e-02  7.91672129e-02  7.40890424e-02
  1.08252722e-01  1.23859543e-01  1.82580775e-01  1.93777284e-01
  2.10513525e-01  3.01244942e-01  3.18678942e-01  2.86209491e-01
  3.34830930e-01  3.96872127e-01  4.40777973e-01  4.49225166e-01
  4.05743771e-01  3.26041624e-01  2.19666568e-01  1.43970230e-01
  2.15229111e-01  2.45842714e-01  1.72055003e-01  1.49560092e-01
  1.40214235e-01  1.69376091e-01  1.62179681e-01  1.55095557e-01
  1.61737459e-02  8.12808916e-02  4.01625062e-02  2.46776514e-02
 -4.89523720e-03 -3.79578311e-02 -1.48783035e-01 -9.55240377e-02
 -1.05948654e-01 -1.32329864e-01 -1.78787662e-01 -1.65884740e-01
 -9.97940428e-02 -3.49263798e-02 -4.44877332e-02 -2.05940357e-02
 -1.86617338e-02 -7.32024402e-02  4.14781630e-02 -9.98979883e-03
 -8.91311400e-02 -4.71603862e-02 -5.45243771e-02 -4.84387289e-02
 -6.18655033e-03 -3.97473429e-02 -6.70783453e-02 -8.69107389e-02
 -1.69541872e-01]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</si>
  <si>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</si>
  <si>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[ 8.82888881  8.82764016  8.82640862  8.82520305  8.82403236  8.82290553
  8.82183153  8.82081934  8.8198779   8.8190161   8.81824275  8.81756655
  8.81699606  8.81653969  8.81620567  8.81600199  8.81593641  8.81601645
  8.81624928  8.8166418   8.81720054  8.81793164  8.81884087  8.81993355
  8.82121458  8.82268835  8.82435878  8.82622927  8.82830267  8.83058128
  8.83306683  8.83576044  8.83866264  8.84177332  8.84509174  8.84861652
  8.85234562  8.85627634  8.8604053   8.86472848  8.86924117  8.87393798
  8.87881289  8.88385919  8.88906953  8.89443592  8.89994977  8.90560185
  8.91138235  8.9172809   8.92328658  8.92938797  8.93557314  8.94182971
  8.94814491  8.95450554  8.96089809  8.96730874  8.97372342  8.98012783
  8.98650754  8.99284798  8.99913455  9.00535262  9.01148763  9.01752514
  9.02345086  9.02925075  9.03491103  9.0404183   9.04575956  9.05092231
  9.05589454  9.06066489  9.06522263  9.06955775  9.07366104  9.07752409
  9.08113942  9.08450048  9.08760169  9.09043855  9.09300763  9.09530663
  9.09733442  9.09909107  9.10057786  9.10179736  9.1027534   9.10345108
  9.10389681  9.10409831  9.10406459  9.10380593  9.10333389  9.10266131
  9.1018022   9.10077178  9.09958642  9.09826354  9.09682164  9.09528015
  9.09365941  9.09198058  9.09026555  9.08853683  9.0868175   9.08513105
  9.08350131  9.08195231  9.08050816  9.07919296  9.07803059  9.07704467
  9.07625835  9.07569422  9.07537413  9.07531909  9.07554908  9.07608295
  9.07693827  9.07813116  9.07967621  9.08158633  9.0838726   9.0865442
  9.08960825  9.09306976  9.09693151  9.10119396  9.10585522  9.11091094
  9.11635433  9.12217607  9.12836433  9.13490479  9.14178063  9.14897255
  9.15645889  9.16421564  9.17221659  9.18043337  9.18883568  9.19739133
  9.2060665   9.21482588  9.22363291  9.23244997  9.24123864  9.24995997
  9.25857472  9.26704367  9.27532792  9.28338919  9.29119011  9.29869457
  9.30586806  9.31267794  9.31909382  9.32508783  9.33063498  9.33571341
  9.34030473  9.34439422  9.34797118  9.35102905  9.35356568  9.35558349
  9.35708958  9.35809583  9.35861903  9.35868079  9.3583076   9.35753073
  9.3563861   9.35491412  9.35315947  9.35117082  9.3490005   9.34670413
  9.3443402   9.34196954  9.33965488  9.33746021  9.33545017  9.33368946
  9.33224209  9.33117072  9.3305359   9.33039539  9.33080333  9.33180957
  9.33345892  9.33579043  9.33883673  9.3426234   9.34716838  9.35248147
  9.35856386  9.36540779  9.37299627  9.38130294  9.39029199  9.39991826
  9.41012741  9.42085629  9.43203336  9.44357934  9.45540793  9.46742675
  9.47953832  9.49164122  9.50363141  9.51540361  9.52685278  9.53787572
  9.54837267  9.55824906  9.56741715  9.57579776  9.58332191  9.58993242
  9.59558539  9.60025159  9.6039176   9.60658683  9.60828031  9.60903712
  9.60891465  9.60798842  9.60635168  9.60411453  9.60140273  9.59835612
  9.59512665  9.59187604  9.58877309  9.58599064  9.58370229  9.58207883
  9.58128449  9.58147311  9.58278423  9.58533925  9.5892377   9.5945538
  9.60133334  9.60959098  9.61930818  9.63043177  9.64287322  9.65650891
  9.67118117  9.68670042  9.70284825  9.71938163  9.73603806  9.75254168
  9.76861033  9.7839633   9.79832967  9.8114571   9.82312075  9.83313201
  9.84134693  9.84767381  9.85207976  9.85459575  9.85532     9.85441921
  9.85212741  9.84874231  9.84461882  9.84015986  9.83580438  9.83201277
  9.8292501   9.82796747  9.8285821   9.83145703  9.83688113  9.84505046
  9.85605209  9.86985144  9.88628414  9.90505363  9.92573517  9.94778698
  9.97056893  9.99336869 10.01543487 10.03601621 10.05440532 10.06998484
 10.08227351 10.09096913 10.09598497 10.0974762  10.09585288 10.09177651
 10.08613774 10.0800139  10.07460651 10.07116039 10.0708683  10.07476661
 10.08363003 10.09787477 10.11748095 10.14194531 10.17027478 10.20102918
 10.23241793 10.2624505  10.28913387 10.31070264 10.32586003 10.33400078
 10.33538213 10.33120778 10.32359303 10.31538949 10.30986402 10.31024979
 10.31921504 10.33832349 10.36758476 10.40520545 10.44764512 10.49004835
 10.52706137 10.55395196 10.56784527 10.56878964 10.5603076  10.54910846
 10.54377471 10.55250019 10.58032505 10.62669457 10.68440908 10.7409341
 10.78243028 10.79971697 10.79396736 10.77890582 10.77660145 10.80646792
 10.8716798  10.95187975 11.01160049 11.02578682]</t>
  </si>
  <si>
    <t>[ 2.48519538e-01  2.86053034e-01  2.92095580e-01  2.69721323e-01
  1.76588478e-01  1.54701018e-01  1.54017332e-01  1.55244513e-01
 -3.08544223e-01 -1.94996201e-01 -2.61758421e-01 -2.24836486e-01
 -2.96911056e-01 -2.55209165e-01 -2.52426934e-01 -8.51189293e-02
 -8.38289073e-02 -8.61234247e-02 -1.45433285e-01 -5.00425677e-02
 -2.15659266e-03 -1.08992556e-02 -6.52727282e-03 -4.50333349e-02
 -8.21275996e-02 -1.36251584e-01 -5.56535677e-02 -5.61559483e-02
 -3.24515463e-02 -6.84140374e-03 -1.82332359e-02 -1.20104454e-03
 -1.52901021e-02  4.99832352e-02  3.34634307e-02  5.16732770e-02
  4.35701799e-02 -2.20131834e-02 -2.70762643e-02 -1.52013501e-02
 -3.79619391e-02 -4.30401054e-02 -7.76279473e-02 -1.36451306e-02
 -2.17569914e-02 -4.62248705e-03 -1.95833209e-02 -6.89432899e-02
 -7.49614333e-02 -4.70101720e-02 -1.00425099e-02  3.41881534e-05
 -3.63324062e-03  4.52781846e-03  1.31699825e-02  8.27801422e-03
  1.21726870e-01  9.89942402e-02  1.16116475e-01  1.23584188e-01
  1.07014569e-01  1.02379398e-01  1.06186399e-01  1.29052453e-01
  1.93992803e-01  1.76956747e-01  1.45431528e-01  4.82928969e-02
  2.48152598e-02  4.25973853e-02  8.87777257e-02  1.32429292e-01
  8.49025135e-02  8.53517284e-02  1.11637406e-01  1.13059378e-01
  1.09209274e-01  8.39391629e-02  3.28840500e-02  4.05627018e-02
  4.03660295e-02 -9.02668036e-03  1.57778258e-03 -8.82428138e-03
  2.75589024e-02  6.26629740e-02  5.20405984e-02  7.81264856e-02
  5.21861590e-02  1.23477796e-01  5.82825865e-02  7.13107809e-02
  8.61380474e-02  7.25156332e-02  7.17605415e-02  8.32687958e-02
  8.54219651e-02  8.89270286e-02  9.76783128e-02  4.18454675e-02
  6.02069551e-02  6.11611515e-02  5.33990454e-02  6.18637377e-02
  7.27761127e-02  6.84296517e-02  6.29063398e-02  5.13494716e-02
  5.77398448e-02  5.62076043e-02  9.40721473e-02  9.34100554e-02
  6.12014996e-02  5.69343414e-02  4.66616149e-02  3.43163670e-02
  4.54333627e-02  5.06451017e-02  4.46469918e-02  5.39499044e-02
  4.16606667e-02  3.65023625e-02  3.99172615e-02  3.15757794e-02
  6.19798717e-02  4.60808021e-02  6.18663344e-02  4.23280497e-02
  3.85568184e-02  3.01407201e-02  2.93843800e-02  2.07772976e-02
  1.52905957e-02  4.00379627e-03 -8.79940972e-03 -1.32434539e-02
 -1.92839729e-02 -2.35565633e-02 -3.33955870e-02 -1.84257700e-02
 -1.05032472e-02 -1.28885825e-02 -2.59126907e-02 -1.98724058e-02
 -5.25467829e-03  8.99946022e-02  7.40609095e-02  8.22925581e-02
  7.44714936e-02  8.46725911e-02  1.13849876e-01  4.34690645e-02
  5.24708643e-02  4.08058538e-02  8.01649748e-02  7.54446532e-02
  5.30192634e-02  5.92748499e-02  4.61745802e-02  5.73647668e-02
  1.16565066e-02  2.17473750e-02  3.42049171e-02  2.88190575e-02
  3.34358369e-02  3.26597162e-02  6.00748416e-02  3.63476196e-02
  1.52236494e-02  2.43787180e-02 -5.06337144e-04  7.10872453e-03
  6.02752593e-03  1.61688551e-02 -1.79925195e-02 -5.82420701e-03
 -1.85330362e-02  2.62033311e-03  1.69861102e-03  2.16229095e-02
  2.13632893e-02  4.82292297e-02  2.94406069e-03 -1.02886170e-01
 -7.51951762e-02 -1.06534510e-01 -9.42523511e-02 -8.45405097e-02
 -1.07129605e-01 -9.61092541e-02 -8.47929000e-02 -8.21605070e-02
 -7.98511395e-02 -9.35875143e-02 -6.26301639e-02 -5.56043247e-02
 -4.38017778e-02 -5.14789598e-02 -5.79636858e-02 -5.12168411e-02
 -7.29732072e-02 -1.25773185e-01 -1.27505291e-01 -1.65257389e-01
 -1.26530408e-01 -1.43538175e-01 -1.49305013e-01 -1.58570407e-01
 -1.76507231e-01 -1.76000468e-01 -1.93673934e-01 -2.21198509e-01
 -2.37291248e-01 -2.51586067e-01 -2.51700521e-01 -2.51191175e-01
 -2.79347794e-01 -2.83154369e-01 -2.69461075e-01 -2.64304489e-01
 -2.51085960e-01 -2.49952320e-01 -2.40680431e-01 -2.56613653e-01
 -2.59963987e-01 -2.56888983e-01 -2.73766429e-01 -2.71350562e-01
 -2.60260392e-01 -2.37057825e-01 -2.20686258e-01 -1.45065050e-01
 -1.31325260e-01 -1.30931621e-01 -1.14143869e-01 -1.16776287e-01
 -1.10296827e-01 -6.41868210e-02 -9.03443222e-02 -7.62457553e-02
 -6.73993400e-02 -5.04273527e-02 -5.49280673e-02 -7.11613133e-02
 -4.59813486e-02 -3.82360081e-02  5.24002664e-02  4.32456961e-02
 -1.46476498e-02  1.68444344e-02 -5.15522324e-03 -2.14956012e-02
 -9.67984592e-03  1.07676139e-02 -2.83590378e-03 -3.47880045e-02
 -5.84736730e-02 -2.84133983e-02  9.62042493e-03  3.21546175e-03
 -1.04162864e-02  2.06050399e-02  1.00640994e-02 -1.46577232e-02
 -2.31928298e-02  1.01605532e-02 -1.40847224e-02 -1.04805968e-01
 -1.07995017e-01 -7.21159299e-02 -4.41884263e-02  3.58598302e-02
 -2.84721239e-03  2.25625579e-02  3.95613616e-02  4.25350278e-03
  3.10287795e-02  4.22280582e-02  3.36474698e-02 -1.56459239e-02
 -8.44497946e-03 -3.23089467e-02 -5.46579372e-02 -2.80448244e-02
 -2.66239871e-02 -3.99616198e-02 -5.18269977e-02  1.91727948e-02
  6.41732720e-02  5.58611917e-02  6.49358144e-02  2.77728455e-02
 -1.97543405e-02  6.74271503e-03 -2.85853916e-02 -1.62231064e-02
  1.71470678e-02  8.50450257e-02  8.04173583e-02  1.14951770e-01
  1.30788718e-01  1.89537738e-01  2.00503936e-01  2.16710002e-01
  3.06592103e-01  3.22868964e-01  2.88983078e-01  3.36018348e-01
  3.96434001e-01  4.38840565e-01  4.46103983e-01  4.01949062e-01
  3.22259831e-01  2.16713354e-01  1.42713506e-01  2.16484457e-01
  2.50248679e-01  1.79941434e-01  1.60828231e-01  1.54251712e-01
  1.85031850e-01  1.77821866e-01  1.68768126e-01  2.58542253e-02
  8.52223864e-02  3.72792872e-02  1.49088659e-02 -2.03295499e-02
 -5.65028371e-02 -1.66780411e-01 -1.08773176e-01 -1.10573694e-01
 -1.25833562e-01 -1.61067355e-01 -1.39897777e-01 -7.15306907e-02
 -1.24230469e-02 -3.58272010e-02 -3.11932081e-02 -4.85799868e-02
 -1.15571089e-01 -2.75544731e-04 -3.56291075e-02 -8.71190013e-02
 -1.69017731e-02 -1.03186958e-02 -1.64560741e-02 -1.26786647e-02
 -9.38687804e-02 -1.48233472e-01 -1.49740057e-01 -1.72964609e-01]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</si>
  <si>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</si>
  <si>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[ 8.74514389  8.74785625  8.75064677  8.75351537  8.7564619   8.75948608
  8.76258755  8.76576585  8.76902038  8.77235047  8.77575533  8.77923407
  8.78278566  8.78640901  8.79010288  8.79386595  8.79769676  8.80159377
  8.80555531  8.80957961  8.8136648   8.81780889  8.82200979  8.82626529
  8.83057311  8.83493084  8.83933598  8.84378592  8.84827798  8.85280937
  8.8573772   8.86197852  8.86661028  8.87126933  8.87595249  8.88065646
  8.8853779   8.89011339  8.89485945  8.89961256  8.90436913  8.90912554
  8.91387811  8.91862314  8.92335691  8.92807565  8.9327756   8.93745297
  8.94210399  8.94672486  8.95131182  8.95586112  8.96036902  8.96483182
  8.96924588  8.97360757  8.97791335  8.98215973  8.98634328  8.99046066
  8.99450862  8.998484    9.00238376  9.00620494  9.00994473  9.01360044
  9.01716952  9.02064955  9.02403829  9.02733364  9.03053368  9.03363667
  9.03664105  9.03954544  9.04234869  9.04504984  9.04764813  9.05014306
  9.05253431  9.05482182  9.05700578  9.05908659  9.06106492  9.06294168
  9.06471807  9.0663955   9.06797567  9.06946056  9.07085239  9.07215366
  9.07336715  9.07449588  9.07554317  9.0765126   9.077408    9.07823348
  9.07899339  9.07969237  9.08033528  9.08092723  9.08147357  9.08197989
  9.08245198  9.08289588  9.08331779  9.08372413  9.0841215   9.08451666
  9.08491652  9.08532815  9.08575873  9.08621555  9.08670599  9.08723753
  9.08781768  9.088454    9.08915406  9.08992543  9.09077567  9.09171226
  9.09274266  9.0938742   9.0951141   9.09646946  9.0979472   9.09955406
  9.10129655  9.10318096  9.1052133   9.10739932  9.10974441  9.11225366
  9.11493177  9.11778305  9.12081142  9.12402033  9.12741279  9.13099131
  9.13475791  9.13871407  9.14286073  9.14719827  9.15172647  9.15644454
  9.16135105  9.16644397  9.17172062  9.17717769  9.18281119  9.18861653
  9.1945884   9.20072089  9.2070074   9.21344071  9.22001292  9.22671555
  9.23353948  9.24047498  9.24751179  9.25463904  9.26184538  9.26911892
  9.27644735  9.28381791  9.29121744  9.29863246  9.30604917  9.31345355
  9.32083135  9.3281682   9.33544965  9.34266122  9.34978847  9.35681709
  9.36373294  9.37052213  9.37717109  9.38366667  9.38999618  9.39614747
  9.40210905  9.40787013  9.41342069  9.41875159  9.42385463  9.42872261
  9.43334945  9.4377302   9.44186115  9.44573987  9.44936531  9.45273778
  9.4558591   9.45873255  9.46136298  9.46375677  9.46592194  9.46786808
  9.46960642  9.47114979  9.47251262  9.47371091  9.4747622   9.47568554
  9.47650139  9.4772316   9.47789929  9.47852878  9.47914548  9.47977575
  9.48044678  9.48118647  9.48202322  9.48298581  9.4841032   9.48540433
  9.48691793  9.48867231  9.49069515  9.49301323  9.49565228  9.49863665
  9.50198914  9.50573075  9.50988041  9.51445478  9.519468    9.5249315
  9.53085374  9.53724006  9.54409245  9.55140946  9.55918597  9.56741312
  9.57607823  9.5851647   9.59465202  9.60451573  9.61472753  9.62525529
  9.63606323  9.64711209  9.65835932  9.66975935  9.68126394  9.6928225
  9.70438251  9.71589002  9.7272901   9.73852739  9.74954676  9.76029385
  9.77071579  9.78076188  9.79038427  9.79953873  9.80818534  9.81628926
  9.8238214   9.83075917  9.83708707  9.84279737  9.8478906   9.85237606
  9.85627222  9.85960696  9.86241781  9.86475194  9.86666608  9.86822629
  9.86950753  9.87059309  9.8715738   9.87254712  9.87361598  9.87488746
  9.8764713   9.87847823  9.88101813  9.8841981   9.88812032  9.89287993
  9.89856279  9.90524323  9.91298187  9.9218235   9.93179508  9.94290394
  9.95513632  9.96845608  9.98280396  9.9980972  10.01422972 10.03107282
 10.04847663 10.06627209 10.08427372 10.10228308 10.12009293 10.13749204
 10.15427072 10.17022678 10.18517197 10.19893877 10.21138715 10.2224114
 10.23194647 10.23997385 10.24652638 10.25169204 10.25561605 10.25850125
 10.26060627 10.26224141 10.26376182 10.26555813 10.26804425 10.27164258
 10.27676694 10.28380351 10.29309043 10.304897   10.31940324 10.33668124
 10.3566795  10.37921173 10.40395171 10.43043557 10.45807285 10.48616734
 10.5139482  10.54061138 10.56537041 10.58751461 10.60647201 10.62187255
 10.63360656 10.64187212 10.64720432 10.65047934 10.65288672 10.65586473
 10.66099634 10.66986746 10.68389397 10.7041307  10.73108222 10.76454219
 10.80349289 10.84609891 10.88982559]</t>
  </si>
  <si>
    <t>[ 3.68549303e-01  3.70647947e-01  3.44277602e-01  2.47105471e-01
  2.21144651e-01  2.16362781e-01  2.13476295e-01 -2.54432172e-01
 -1.45000484e-01 -2.15866147e-01 -1.83025275e-01 -2.59149065e-01
 -2.21455136e-01 -2.22630278e-01 -5.92198266e-02 -6.17584409e-02
 -6.78037386e-02 -1.30777771e-01 -3.89560747e-02  5.46432903e-03
 -6.63242032e-03 -5.49529735e-03 -4.71095698e-02 -8.71783172e-02
 -1.44136348e-01 -6.62256270e-02 -6.92626553e-02 -4.79347970e-02
 -2.45381005e-02 -3.79757709e-02 -2.28178027e-02 -3.86059831e-02
  2.51462783e-02  7.28583667e-03  2.43373073e-02  1.52593377e-02
 -5.11147463e-02 -5.67843489e-02 -4.53323190e-02 -6.83333309e-02
 -7.34712523e-02 -1.07940594e-01 -4.36640520e-02 -5.13106070e-02
 -3.35434705e-02 -4.77092013e-02 -9.61170430e-02 -1.01032060e-01
 -7.18332620e-02 -3.34807882e-02 -2.18896647e-02 -2.39212195e-02
 -1.40114824e-02 -3.51693267e-03 -6.46232620e-03  1.09017384e-01
  8.83896248e-02  1.07680160e-01  1.17368739e-01  1.03061446e-01
  1.00718756e-01  1.06836940e-01  1.32021313e-01  1.99275497e-01
  1.84537158e-01  1.55281950e-01  6.03741245e-02  3.90767337e-02
  5.89773917e-02  1.07203647e-01  1.52817914e-01  1.07160385e-01
  1.09375574e-01  1.37314593e-01  1.40268438e-01  1.37820472e-01
  1.13815122e-01  6.38804178e-02  7.25288706e-02  7.31458974e-02
  2.44060956e-02  3.54988304e-02  2.54174374e-02  6.19516410e-02
  9.70359746e-02  8.62229656e-02  1.11948178e-01  8.54789975e-02
  1.56076484e-01  9.00257365e-02  1.02041948e-01  1.15706753e-01
  1.00778385e-01  9.85818379e-02  1.08522107e-01  1.08990690e-01
  1.10705419e-01  1.17572358e-01  5.97737326e-02  7.61013680e-02
  7.49677325e-02  6.50785717e-02  7.13923374e-02  8.01457831e-02
  7.36486940e-02  6.59997068e-02  5.23590215e-02  5.67244969e-02
  5.32433919e-02  8.92521629e-02  8.68442849e-02  5.30165423e-02
  4.72730124e-02  3.56824289e-02  2.21929005e-02  3.23534949e-02
  3.68101333e-02  3.02706432e-02  3.92571933e-02  2.68866694e-02
  2.18908602e-02  2.57192765e-02  1.80480068e-02  4.93830109e-02
  3.46777968e-02  5.19205283e-02  3.41012655e-02  3.23073723e-02
  2.61213805e-02  2.78402826e-02  2.19438306e-02  1.93912667e-02
  1.12480965e-02  1.78187057e-03  8.49920600e-04 -1.52367888e-03
 -1.99680504e-03 -7.92801299e-03  1.10319607e-02  2.29992678e-02
  2.46840599e-02  1.57247173e-02  2.57924487e-02  4.43672793e-02
  1.43469432e-01  1.31249849e-01  1.43021906e-01  1.38532450e-01
  1.51821364e-01  1.83808066e-01  1.15924331e-01  1.27077896e-01
  1.17187638e-01  1.57914375e-01  1.54126303e-01  1.32171772e-01
  1.38413317e-01  1.24793415e-01  1.34940813e-01  8.76524462e-02
  9.56154125e-02  1.05390719e-01  9.67659272e-02  9.75891075e-02
  9.24713258e-02  1.15008068e-01  8.58819372e-02  5.88596748e-02
  6.16432018e-02  2.99444873e-02  3.03398618e-02  2.16739095e-02
  2.39111144e-02 -1.84235112e-02 -1.46430254e-02 -3.58956918e-02
 -2.33799386e-02 -3.29675585e-02 -2.16691317e-02 -3.04439856e-02
 -1.19102809e-02 -6.52711849e-02 -1.78846653e-01 -1.58496594e-01
 -1.96699678e-01 -1.90732878e-01 -1.86719246e-01 -2.14323900e-01
 -2.07575012e-01 -1.99729442e-01 -1.99716239e-01 -1.99130003e-01
 -2.13656189e-01 -1.82525990e-01 -1.74343901e-01 -1.60390164e-01
 -1.64919423e-01 -1.67267904e-01 -1.55415474e-01 -1.71126729e-01
 -2.16982867e-01 -2.10924211e-01 -2.40101333e-01 -1.92088531e-01
 -1.99183272e-01 -1.94503250e-01 -1.92890359e-01 -1.99628081e-01
 -1.87719196e-01 -1.93911367e-01 -2.10004076e-01 -2.14846307e-01
 -2.18205675e-01 -2.07833548e-01 -1.97418657e-01 -2.16379449e-01
 -2.11823238e-01 -1.90716237e-01 -1.79201878e-01 -1.60777288e-01
 -1.55672183e-01 -1.43731687e-01 -1.58351207e-01 -1.61777140e-01
 -1.60182557e-01 -1.79940894e-01 -1.81781440e-01 -1.76277244e-01
 -1.59923143e-01 -1.51574631e-01 -8.50429764e-02 -8.13319947e-02
 -9.17614714e-02 -8.64303420e-02 -1.00978476e-01 -1.06688441e-01
 -7.28481978e-02 -1.11157763e-01 -1.08894454e-01 -1.11370138e-01
 -1.05017476e-01 -1.19255929e-01 -1.44181384e-01 -1.26503002e-01
 -1.24946146e-01 -3.90888922e-02 -5.15458414e-02 -1.11229492e-01
 -8.00138961e-02 -1.00809393e-01 -1.14533446e-01 -9.87925215e-02
 -7.32477649e-02 -8.07495385e-02 -1.05790646e-01 -1.21974344e-01
 -8.40570568e-02 -3.80584971e-02 -3.66426420e-02 -4.28457875e-02
 -5.02492862e-03 -9.61252055e-03 -2.94163110e-02 -3.42219609e-02
  1.56214963e-03 -2.16119297e-02 -1.12628033e-01 -1.17426952e-01
 -8.43627978e-02 -6.02873026e-02  1.50946080e-02 -2.88214799e-02
 -8.85138020e-03  2.81861292e-03 -3.73497131e-02 -1.46085779e-02
 -6.27577178e-03 -1.62486559e-02 -6.52070211e-02 -5.57619464e-02
 -7.53788074e-02 -9.14857747e-02 -5.67561744e-02 -4.55830752e-02
 -4.78898573e-02 -4.79153296e-02  3.51646941e-02  9.18382552e-02
  9.40935627e-02  1.11914607e-01  8.09851009e-02  3.65537801e-02
  6.24978347e-02  2.26152923e-02  2.62693909e-02  4.68599495e-02
  9.82475037e-02  7.39871543e-02  8.66353555e-02  7.94344178e-02
  1.15280919e-01  1.04883666e-01  1.02698421e-01  1.78521638e-01
  1.86248427e-01  1.50201713e-01  2.01946648e-01  2.73941103e-01
  3.34259492e-01  3.64686723e-01  3.47362189e-01  2.96176506e-01
  2.18557582e-01  1.69605972e-01  2.63425279e-01  3.10550578e-01
  2.45897965e-01  2.24567785e-01  2.08692548e-01  2.24821372e-01
  2.00120924e-01  1.73735141e-01  1.67007699e-02  6.77561778e-02
  1.89232805e-02  3.28190023e-03 -1.90758103e-02 -3.92932890e-02
 -1.34804919e-01 -6.78791451e-02 -7.05699292e-02 -9.85996706e-02
 -1.57648120e-01 -1.67104787e-01 -1.28894247e-01 -9.05208849e-02
 -1.16933572e-01 -9.27402776e-02 -6.90897360e-02 -8.16413471e-02
  8.77718307e-02  9.09364494e-02  5.16016365e-02  1.07198129e-01
  8.46931508e-02  5.60146826e-02  6.27070423e-02  1.32688353e-02
  1.53391022e-04  1.57615283e-02 -3.70033833e-02]</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</si>
  <si>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</si>
  <si>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[ 8.78058873  8.78101558  8.78154063  8.78216793  8.78290137  8.78374469
  8.78470148  8.78577514  8.78696889  8.78828575  8.78972854  8.79129986
  8.79300209  8.79483736  8.79680757  8.79891437  8.80115913  8.80354296
  8.8060667   8.80873088  8.81153578  8.81448133  8.8175672   8.82079273
  8.82415694  8.82765856  8.83129597  8.83506723  8.83897009  8.84300197
  8.84715995  8.85144079  8.85584094  8.8603565   8.86498327  8.86971672
  8.87455202  8.87948403  8.88450732  8.88961615  8.8948045   8.9000661
  8.90539439  8.91078258  8.91622362  8.92171025  8.927235    8.93279021
  8.93836802  8.94396042  8.94955927  8.9551563   8.96074311  8.96631126
  8.97185223  8.97735746  8.98281836  8.9882264   8.99357302  8.99884978
  9.00404828  9.00916025  9.01417757  9.01909227  9.02389657  9.02858294
  9.03314406  9.03757293  9.04186281  9.04600732  9.05000045  9.05383655
  9.0575104   9.06101722  9.0643527   9.06751301  9.07049485  9.07329544
  9.07591257  9.07834461  9.08059053  9.08264993  9.08452302  9.08621069
  9.08771445  9.08903653  9.09017982  9.09114789  9.09194503  9.0925762
  9.09304707  9.093364    9.09353404  9.09356492  9.09346505  9.09324347
  9.09290988  9.09247459  9.09194851  9.09134314  9.09067048  9.08994308
  9.08917395  9.08837653  9.08756468  9.0867526   9.08595479  9.08518601
  9.08446124  9.08379558  9.08320426  9.0827025   9.08230553  9.08202845
  9.08188622  9.08189356  9.08206492  9.08241434  9.08295545  9.08370137
  9.08466463  9.0858571   9.08728995  9.08897353  9.09091735  9.09312996
  9.09561893  9.09839077  9.10145086  9.10480342  9.10845141  9.11239654
  9.11663915  9.12117826  9.12601147  9.13113493  9.13654336  9.14223002
  9.14818667  9.1544036   9.16086964  9.16757215  9.17449706  9.18162891
  9.18895087  9.19644481  9.20409135  9.21186992  9.21975886  9.22773551
  9.23577629  9.24385679  9.25195194  9.26003611  9.26808323  9.27606693
  9.28396073  9.29173816  9.29937293  9.30683912  9.31411131  9.32116483
  9.32797587  9.33452169  9.34078084  9.34673327  9.35236058  9.35764617
  9.36257542  9.36713585  9.3713173   9.37511206  9.37851502  9.3815238
  9.38413888  9.38636367  9.38820461  9.38967122  9.39077616  9.39153523
  9.39196737  9.39209464  9.39194216  9.39153802  9.39091319  9.39010134
  9.38913872  9.38806393  9.3869177   9.38574262  9.38458289  9.38348395
  9.38249218  9.38165453  9.38101811  9.38062978  9.38053571  9.38078099
  9.38140908  9.38246141  9.38397688  9.38599139  9.38853737  9.39164332
  9.39533337  9.39962686  9.40453794  9.41007521  9.41624138  9.42303302
  9.43044034  9.43844699  9.44702996  9.45615958  9.46579953  9.47590699
  9.4864328   9.49732181  9.50851322  9.51994106  9.53153477  9.54321988
  9.55491871  9.56655123  9.57803599  9.58929109  9.60023526  9.61078897
  9.62087561  9.63042264  9.63936286  9.64763563  9.655188    9.66197596
  9.66796549  9.6731336   9.67746926  9.68097422  9.68366359  9.68556638
  9.68672575  9.68719909  9.68705782  9.68638698  9.68528453  9.68386036
  9.68223505  9.68053833  9.6789072   9.67748388  9.67641342  9.67584112
  9.67590972  9.67675648  9.67851009  9.68128755  9.68519106  9.69030497
  9.69669289  9.70439505  9.71342592  9.72377233  9.73539202  9.74821275
  9.76213218  9.77701836  9.79271114  9.80902429  9.82574868  9.84265618
  9.85950455  9.8760431   9.89201915  9.90718511  9.92130607  9.93416775
  9.94558452  9.95540728  9.96353097  9.96990133  9.97452059  9.97745183
  9.97882157  9.97882048  9.9777016   9.97577617  9.97340678  9.97099764
  9.96898226  9.96780847  9.96792123  9.9697436   9.97365658  9.97997845
  9.98894477 10.0006899  10.01523134 10.03245804 10.05212407 10.07384854
 10.09712312 10.12132754 10.14575372 10.16963831 10.19220301 10.2127013
 10.23046961 10.24498012 10.2558916  10.26309448 10.26674528 10.26728609
 10.26544454 10.26221047 10.25878703 10.25651527 10.25677409 10.26086002
 10.26985469 10.28449108 10.30503258 10.33118141 10.36203359 10.39609656
 10.4313822  10.46558115 10.4963145  10.52144656 10.53942757 10.5496209
 10.55255681 10.55004911 10.5451148  10.54165425 10.54388424 10.55556644
 10.57913725 10.61491017 10.66057191 10.71120556 10.76002227 10.79984604
 10.82517107 10.83432645 10.83101484 10.8243688  10.82685143 10.84995455
 10.8987207  10.96736546]</t>
  </si>
  <si>
    <t>[ 0.33791547  0.31390879  0.21908021  0.19543862  0.19294749  0.19231916
 -0.27336781 -0.16175524 -0.23048456 -0.19555569 -0.26964354 -0.22996933
 -0.22922335 -0.0639543  -0.06470007 -0.06902135 -0.13034313 -0.03694373
  0.00897725 -0.0016985   0.00077782 -0.03958111 -0.07848022 -0.13435596
 -0.05545173 -0.05758524 -0.03544484 -0.01132735 -0.0241365  -0.00844257
 -0.02378741  0.04031576  0.02271423  0.0399333   0.03093253 -0.03545357
 -0.04122298 -0.0299569  -0.05322809 -0.05871827 -0.09361956 -0.02985204
 -0.03808186 -0.02096914 -0.03585717 -0.0850517  -0.09081409 -0.06251948
 -0.02512395 -0.01453827 -0.01761938 -0.00879876  0.00057178 -0.00352771
  0.11077273  0.08894552  0.10702153  0.11548562  0.09994908  0.0963776
  0.10127267  0.12524482  0.19130287  0.17538962  0.14498582  0.0489607
  0.02658222  0.04544276  0.09267448  0.13734428  0.09079661  0.09218007
  0.11934963  0.12159991  0.11851761  0.09395024  0.04352863  0.05176774
  0.05205516  0.00306727  0.01399489  0.00383242  0.0403703   0.07554335
  0.06490401  0.09088732  0.06475974  0.13578098  0.07023437  0.0828329
  0.09715557  0.08295756  0.0815604   0.09236518  0.09375912  0.09645535
  0.10435485  0.04763442  0.06508008  0.06509816  0.05638798  0.06390124
  0.07386771  0.06858995  0.06215915  0.04972792  0.05528637  0.0529739
  0.09011908  0.08880743  0.05602783  0.0512765   0.04061443  0.02798214
  0.03892128  0.04407063  0.03813116  0.04761852  0.03564348  0.03093215
  0.03492885  0.02730501  0.05856252  0.04365147  0.06055724  0.04226786
  0.0398694   0.03294392  0.03378874  0.02688482  0.02319351  0.01378333
  0.00292577  0.00048308 -0.00351481 -0.00571894 -0.01348006  0.00355985
  0.01352667  0.01314119  0.00205335  0.00994677  0.02631476  0.12319157
  0.10874295  0.11829771  0.11161879  0.12276264  0.15266573  0.08277722
  0.0920225   0.08033825  0.11940314  0.11410311  0.09080409  0.09588586
  0.08130767  0.09071444  0.04291856  0.05062167  0.06039833  0.05204845
  0.05343115  0.04916707  0.07285969  0.04519785  0.01995265  0.02482838
 -0.00446273 -0.00134634 -0.00698218 -0.00141247 -0.04012144 -0.03243389
 -0.04951245 -0.03257252 -0.0375055  -0.02134418 -0.02507268 -0.00133646
 -0.04936842 -0.1575206  -0.13168716 -0.16438307 -0.15292345 -0.14347113
 -0.16573242 -0.15377779 -0.14090727 -0.13609355 -0.1309751  -0.14128103
 -0.10628562 -0.09463546 -0.0776515  -0.07962726 -0.07993554 -0.06659004
 -0.08138602 -0.12693166 -0.12119019 -0.15133053 -0.10494037 -0.11432521
 -0.11260503 -0.11461793 -0.12563724 -0.11864892 -0.13037699 -0.15259032
 -0.16410018 -0.17462944 -0.17187769 -0.16947504 -0.19677465 -0.2008123
 -0.18847673 -0.18582854 -0.17627727 -0.17996096 -0.17662981 -0.19958195
 -0.2109651  -0.21685338 -0.2435221  -0.25160452 -0.251581   -0.23985838
 -0.23521018 -0.17137316 -0.1692854  -0.18021113 -0.17420522 -0.18687621
 -0.18948923 -0.15132978 -0.1841113  -0.17514115 -0.16977844 -0.15452062
 -0.15886959 -0.17302116 -0.14380148 -0.13006919 -0.03155092 -0.03102368
 -0.07757452 -0.03326213 -0.0411892  -0.04247057 -0.01491209  0.02162691
  0.02410263  0.00783715 -0.0009457   0.04284074  0.0930397   0.09687379
  0.09122049  0.1276671   0.11975893  0.09470195  0.08276208  0.10962162
  0.07586286 -0.02722858 -0.04538615 -0.02672101 -0.0178097   0.04194595
 -0.01773295 -0.01332068 -0.01665341 -0.07091884 -0.06102719 -0.06397222
 -0.08335495 -0.13959616 -0.13509482 -0.15715982 -0.17312644 -0.13564521
 -0.11916142 -0.11372847 -0.10379342 -0.0088164   0.06133542  0.07823224
  0.11138842  0.09598059  0.06672975  0.10698395  0.08003154  0.09476758
  0.12418727  0.18183132  0.1610389   0.17427024  0.16480239  0.1957031
  0.17798732  0.16654285  0.23170669  0.22799727  0.1804101   0.22119183
  0.28344534  0.33580576  0.36048716  0.33988376  0.28793248  0.21187776
  0.16640284  0.26497663  0.31732168  0.25742694  0.23943628  0.22459948
  0.23877019  0.20872028  0.17359957  0.0049226   0.04240383 -0.02049378
 -0.04888857 -0.08070525 -0.10517222 -0.19817862 -0.12113938 -0.10624264
 -0.1105451  -0.14232683 -0.12470497 -0.06407648 -0.01253258 -0.03889345
 -0.03000541 -0.03679559 -0.09173392  0.02945299 -0.0132211  -0.08724807
 -0.04810548 -0.06573932 -0.07086947 -0.03057955 -0.04904041 -0.04630827
 -0.03686026 -0.11454325]</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</si>
  <si>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</si>
  <si>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[ 8.7726406   8.77274007  8.77292959  8.77321477  8.77360111  8.77409393
  8.77469839  8.77541946  8.77626191  8.7772303   8.77832893  8.77956189
  8.78093298  8.78244572  8.78410335  8.7859088   8.78786469  8.78997329
  8.79223653  8.794656    8.79723292  8.79996811  8.80286204  8.80591475
  8.80912591  8.81249475  8.8160201   8.81970039  8.82353359  8.82751727
  8.83164855  8.83592415  8.84034034  8.84489297  8.84957747  8.85438886
  8.85932173  8.86437029  8.86952835  8.87478931  8.88014622  8.88559178
  8.89111832  8.89671785  8.90238207  8.9081024   8.91386995  8.91967563
  8.92551007  8.93136372  8.93722687  8.94308963  8.948942    8.95477387
  8.9605751   8.96633548  8.97204483  8.97769299  8.98326986  8.98876547
  8.99416995  8.99947364  9.00466707  9.00974102  9.01468656  9.01949508
  9.02415832  9.02866843  9.03301798  9.03720001  9.04120805  9.04503619
  9.04867908  9.05213196  9.05539071  9.05845188  9.06131271  9.06397114
  9.06642587  9.06867637  9.07072285  9.07256637  9.07420878  9.07565276
  9.07690183  9.07796035  9.07883352  9.07952739  9.08004886  9.08040565
  9.08060631  9.08066019  9.08057745  9.080369    9.08004649  9.07962229
  9.07910944  9.07852162  9.07787311  9.07717874  9.07645382  9.07571414
  9.07497585  9.07425544  9.07356966  9.07293545  9.07236988  9.07189008
  9.07151312  9.071256    9.07113551  9.07116819  9.0713702   9.0717573
  9.07234468  9.07314695  9.07417801  9.07545098  9.07697812  9.07877072
  9.08083906  9.08319228  9.08583837  9.08878403  9.09203465  9.09559424
  9.09946533  9.10364898  9.10814469  9.11295038  9.11806235  9.12347526
  9.1291821   9.13517422  9.14144128  9.14797132  9.15475072  9.16176428
  9.16899525  9.17642536  9.18403492  9.19180287  9.19970687  9.20772341
  9.21582791  9.22399482  9.23219779  9.24040977  9.24860319  9.25675009
  9.26482232  9.27279166  9.28063009  9.28830987  9.29580384  9.30308552
  9.31012939  9.31691104  9.32340739  9.32959689  9.33545973  9.34097801
  9.34613592  9.35091999  9.35531915  9.359325    9.36293188  9.36613704
  9.36894073  9.37134632  9.37336038  9.37499272  9.37625642  9.37716786
  9.37774667  9.37801573  9.37800105  9.3777317   9.37723965  9.37655965
  9.37572899  9.37478729  9.37377626  9.37273942  9.37172176  9.3707694
  9.36992928  9.36924868  9.3687749   9.36855475  9.36863418  9.36905775
  9.36986822  9.37110604  9.37280889  9.37501124  9.37774386  9.38103338
  9.3849019   9.38936657  9.39443922  9.40012607  9.40642744  9.4133375
  9.42084411  9.42892871  9.43756628  9.44672535  9.45636809  9.46645052
  9.47692274  9.48772927  9.4988095   9.51009819  9.52152606  9.53302045
  9.54450612  9.55590604  9.56714232  9.57813713  9.58881373  9.59909754
  9.60891719  9.61820564  9.62690128  9.63494899  9.64230126  9.64891914
  9.6547732   9.65984443  9.66412495  9.66761868  9.67034179  9.67232308
  9.67360411  9.67423914  9.67429494  9.67385026  9.6729952   9.67183021
  9.67046502  9.66901717  9.66761042  9.66637293  9.6654352   9.66492791
  9.66497951  9.66571378  9.6672473   9.66968687  9.67312693  9.67764711
  9.68330985  9.69015828  9.69821423  9.70747672  9.71792069  9.72949626
  9.74212839  9.75571721  9.77013884  9.78524687  9.80087447  9.81683718
  9.83293629  9.8489629   9.86470247  9.87993995  9.89446527  9.90807914
  9.92059903  9.9318652   9.94174652  9.95014597  9.95700564  9.96231096
  9.96609397  9.96843549  9.96946585  9.96936425  9.96835634  9.96671017
  9.96473023  9.96274982  9.96112162  9.96020677  9.9603626   9.96192934
  9.96521627  9.97048769  9.97794939  9.98773611  9.99990069 10.0144057
 10.03111805 10.04980726 10.07014804 10.09172745 10.11405702 10.13658979
 10.1587421  10.17991969 10.19954718 10.21709989 10.23213654 10.24433104
 10.25350139 10.25963348 10.26289775 10.26365625 10.26245854 10.26002473
 10.25721499 10.25498546 10.25433159 10.25622119 10.26152056 10.2709185
 10.28485391 10.30345391 10.32648945 10.35335576 10.3830838  10.41438727
 10.44574748 10.47553434 10.50215788 10.52423987 10.54078999 10.55136715
 10.55620303 10.55626455 10.55323367 10.54938911 10.54738461 10.54993229
 10.5594173  10.57748852 10.60468728 10.64018796 10.68172598 10.72577613
 10.76801302 10.80403605 10.83027582 10.84492738 10.84869445 10.84509859
 10.84013467]</t>
  </si>
  <si>
    <t>[ 3.22283773e-01  2.27880768e-01  2.04676957e-01  2.02634088e-01
  2.02462740e-01 -2.62760253e-01 -1.50678489e-01 -2.18935130e-01
 -1.83531850e-01 -2.57145295e-01 -2.16998407e-01 -2.15783161e-01
 -5.00499224e-02 -5.03382125e-02 -5.42103287e-02 -1.15092805e-01
 -2.12654524e-02  2.50706588e-02  1.47958535e-02  1.76575913e-02
 -2.23327009e-02 -6.08811364e-02 -1.16425275e-01 -3.72095388e-02
 -3.90525854e-02 -1.66436231e-02  7.71977474e-03 -4.86679493e-03
  1.10258084e-02 -4.14472835e-03  6.01080030e-02  4.26310228e-02
  5.99494617e-02  5.10228341e-02 -1.53143143e-02 -2.10598159e-02
 -9.79459740e-03 -3.30910628e-02 -3.86304656e-02 -7.36043634e-02
 -9.93216630e-03 -1.82792441e-02 -1.30488080e-03 -1.63514008e-02
 -6.57235184e-02 -7.16814854e-02 -4.35992297e-02 -6.43155396e-03
  3.91209060e-03  5.76172065e-04  9.13065985e-03  1.82252574e-02
  1.38415542e-02  1.27851085e-01  1.05727880e-01  1.23504407e-01
  1.31667185e-01  1.15829116e-01  1.11957514e-01  1.16555478e-01
  1.40235121e-01  2.06006800e-01  1.89814824e-01  1.59141375e-01
  6.28570841e-02  4.02312076e-02  5.88573593e-02  1.05868855e-01
  1.50333615e-01  1.03597047e-01  1.04808565e-01  1.31823839e-01
  1.33938050e-01  1.30738354e-01  1.06072549e-01  5.55715963e-02
  6.37504742e-02  6.39965830e-02  1.49860003e-02  2.59090523e-02
  1.57595017e-02  5.23269517e-02  8.75452565e-02  7.69656975e-02
  1.03022019e-01  7.69792112e-02  1.48095359e-01  8.26520113e-02
  9.53602381e-02  1.09796988e-01  9.57152532e-02  9.44342445e-02
  1.05352653e-01  1.06855165e-01  1.09652322e-01  1.17642439e-01
  6.09995693e-02  7.85069707e-02  7.85681864e-02  6.98797177e-02
  7.73904949e-02  8.73275170e-02  8.19906302e-02  7.54683972e-02
  6.29108628e-02  6.83057041e-02  6.57900296e-02  1.02690236e-01
  1.01089892e-01  6.79760903e-02  6.28434956e-02  5.17517745e-02
  3.86403791e-02  4.90501971e-02  5.36195127e-02  4.70491250e-02
  5.58548479e-02  4.31479498e-02  3.76554011e-02  4.08227540e-02
  3.23230552e-02  6.26601946e-02  4.67866324e-02  6.26905547e-02
  4.33631570e-02  3.98940888e-02  3.18693512e-02  3.15906164e-02
  2.35435468e-02  1.86945406e-02  8.11751048e-03 -3.91033391e-03
 -7.52075942e-03 -1.26775640e-02 -1.60252966e-02 -2.49080177e-02
 -8.96084605e-03 -5.09415937e-05 -1.45045574e-03 -1.35023745e-02
 -6.51599963e-03  9.00894840e-03  1.05113612e-01  8.99704064e-02
  9.89146178e-02  9.17153130e-02  1.02434768e-01  1.32014819e-01
  6.19095438e-02  7.10486959e-02  5.93727267e-02  9.85634176e-02
  9.35091387e-02  7.05774505e-02  7.61489559e-02  6.21828802e-02
  7.23232116e-02  2.53804500e-02  3.40534000e-02  4.49127493e-02
  3.77535495e-02  4.04290103e-02  3.75528418e-02  6.27205393e-02
  3.66119576e-02  1.29882204e-02  1.95426685e-02 -8.02434847e-03
 -3.15121564e-03 -7.01119674e-03  3.39199196e-04 -3.65991436e-02
 -2.71665092e-02 -4.25414227e-02 -2.39555176e-02 -2.73166169e-02
 -9.67400544e-03 -1.20282107e-02  1.29591214e-02 -3.39607055e-02
 -1.41154948e-01 -1.14532290e-01 -1.46621313e-01 -1.34749685e-01
 -1.25091551e-01 -1.47363103e-01 -1.35643140e-01 -1.23238249e-01
 -1.19125829e-01 -1.14946972e-01 -1.26431267e-01 -9.28511884e-02
 -8.28491445e-02 -6.77394285e-02 -7.18063757e-02 -7.44110645e-02
 -6.35529106e-02 -8.10103192e-02 -1.29372150e-01 -1.26579869e-01
 -1.59778350e-01 -1.16529069e-01 -1.29109328e-01 -1.30609155e-01
 -1.35835181e-01 -1.50028012e-01 -1.46139999e-01 -1.60860969e-01
 -1.85925386e-01 -2.00110361e-01 -2.13105193e-01 -2.12577007e-01
 -2.12124962e-01 -2.41073316e-01 -2.46431367e-01 -2.35064374e-01
 -2.33012851e-01 -2.23670098e-01 -2.27162225e-01 -2.23232164e-01
 -2.45175792e-01 -2.55143928e-01 -2.59219338e-01 -2.83691758e-01
 -2.89214714e-01 -2.86294739e-01 -2.71370666e-01 -2.63253713e-01
 -1.95723722e-01 -1.89766965e-01 -1.96700459e-01 -1.86635901e-01
 -1.95242038e-01 -1.93846821e-01 -1.51800287e-01 -1.80881171e-01
 -1.68461865e-01 -1.59965114e-01 -1.41949438e-01 -1.43974049e-01
 -1.56287087e-01 -1.25760819e-01 -1.11292625e-01 -1.26393231e-02
 -1.25985309e-02 -6.02673789e-02 -1.77033056e-02 -2.79957764e-02
 -3.22339867e-02 -8.18553768e-03  2.43411032e-02  2.23652369e-02
  1.28377306e-03 -1.25938904e-02  2.59140554e-02  7.07540398e-02
  6.92580648e-02  5.84171227e-02  8.99337545e-02  7.74676363e-02
  4.83354431e-02  3.29072294e-02  5.69598954e-02  2.11578552e-02
 -8.31465116e-02 -1.01637913e-01 -8.23991921e-02 -7.20009693e-02
 -9.86313365e-03 -6.63075290e-02 -5.78766094e-02 -5.64994665e-02
 -1.05480250e-01 -8.98670845e-02 -8.68101113e-02 -1.00081388e-01
 -1.50282864e-01 -1.39999335e-01 -1.56724337e-01 -1.67970091e-01
 -1.26549732e-01 -1.07050020e-01 -9.96382200e-02 -8.88416496e-02
  5.83814805e-03  7.45354242e-02  8.88672785e-02  1.18441343e-01
  9.85727936e-02  6.41632916e-02  9.87781560e-02  6.59520086e-02
  7.48453370e-02  9.87263387e-02  1.51403176e-01  1.26462976e-01
  1.36580240e-01  1.25199004e-01  1.55494617e-01  1.38520656e-01
  1.29128297e-01  1.97540717e-01  1.98088402e-01  1.55513224e-01
  2.01756582e-01  2.69583906e-01  3.27284489e-01  3.56745281e-01
  3.40080491e-01  2.91021505e-01  2.16705319e-01  1.71822650e-01
  2.69972105e-01  3.21123247e-01  2.59610620e-01  2.39989177e-01
  2.23938932e-01  2.37706385e-01  2.08357448e-01  1.75178236e-01
  9.61456535e-03  5.10816584e-02 -7.48101515e-03 -3.18936397e-02
 -6.08715834e-02 -8.43920546e-02 -1.78889944e-01 -1.05951671e-01
 -9.74117260e-02 -1.09355440e-01 -1.48480746e-01 -1.35854725e-01
 -7.56559001e-02 -1.80374454e-02 -3.07116226e-02 -8.00446516e-04
  1.86972848e-02 -8.65052370e-03  1.35971275e-01  1.06613218e-01
  3.08719901e-02  5.12894577e-02  5.74105446e-04 -4.38906761e-02
 -3.64865613e-02 -6.71163596e-02 -4.50481717e-02  1.67618467e-02
  1.26875394e-02]</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</si>
  <si>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</si>
  <si>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[ 8.77161165  8.77235051  8.77320413  8.77417612  8.77526986  8.77648857
  8.77783525  8.77931269  8.78092345  8.78266986  8.78455402  8.78657775
  8.78874264  8.79104997  8.79350079  8.79609582  8.79883552  8.80172003
  8.80474919  8.80792254  8.81123928  8.81469831  8.8182982   8.82203718
  8.82591316  8.82992373  8.83406613  8.83833726  8.84273372  8.84725174
  8.85188726  8.85663586  8.86149282  8.8664531   8.87151136  8.87666194
  8.88189889  8.88721597  8.8926067   8.89806428  8.90358169  8.90915167
  8.91476673  8.92041916  8.92610106  8.93180437  8.93752084  8.94324209
  8.94895962  8.95466484  8.96034905  8.96600353  8.97161949  8.97718815
  8.98270073  8.9881485   8.9935228   8.99881505  9.00401678  9.00911967
  9.0141156   9.0189966   9.02375497  9.02838326  9.03287428  9.03722117
  9.04141743  9.0454569   9.04933382  9.05304288  9.05657919  9.05993835
  9.06311646  9.06611015  9.06891659  9.07153353  9.0739593   9.07619286
  9.0782338   9.08008232  9.08173934  9.08320641  9.08448578  9.0855804
  9.08649392  9.0872307   9.0877958   9.08819501  9.0884348   9.08852236
  9.08846557  9.088273    9.08795388  9.0875181   9.08697618  9.08633924
  9.08561901  9.08482776  9.08397829  9.08308388  9.08215828  9.08121564
  9.08027047  9.07933761  9.07843216  9.07756946  9.07676497  9.07603429
  9.07539305  9.07485685  9.07444122  9.07416153  9.07403294  9.07407031
  9.07428815  9.07470052  9.075321    9.07616256  9.07723756  9.07855761
  9.08013352  9.08197527  9.08409187  9.08649134  9.08918065  9.09216562
  9.09545088  9.09903984  9.1029346   9.10713593  9.11164318  9.11645434
  9.12156589  9.12697287  9.1326688   9.13864573  9.14489416  9.15140312
  9.15816011  9.1651512   9.172361    9.1797727   9.18736815  9.19512792
  9.20303132  9.21105651  9.21918061  9.22737974  9.23562915  9.24390337
  9.25217628  9.26042128  9.26861138  9.27671944  9.28471825  9.2925807
  9.30027999  9.30778977  9.31508436  9.32213886  9.32892942  9.33543337
  9.34162943  9.3474979   9.35302083  9.35818222  9.36296815  9.36736701
  9.37136962  9.37496938  9.37816244  9.38094777  9.38332731  9.38530606
  9.38689213  9.38809681  9.38893462  9.38942327  9.38958369  9.38943996
  9.38901927  9.38835178  9.38747055  9.38641134  9.38521243  9.38391445
  9.38256006  9.38119375  9.37986148  9.37861038  9.37748838  9.37654384
  9.37582511  9.37538014  9.37525601  9.37549848  9.37615151  9.37725678
  9.37885324  9.38097658  9.38365876  9.3869276   9.39080628  9.39531293
  9.40046027  9.40625521  9.41269854  9.41978472  9.42750158  9.43583024
  9.44474498  9.45421328  9.4641958   9.47464664  9.48551346  9.49673789
  9.5082559   9.51999832  9.53189144  9.54385773  9.55581656  9.56768518
  9.57937955  9.59081547  9.60190962  9.61258076  9.62275085  9.63234637
  9.64129948  9.64954933  9.6570432   9.66373775  9.66960011  9.67460888
  9.67875509  9.68204295  9.68449054  9.68613018  9.68700876  9.6871877
  9.68674278  9.68576364  9.68435301  9.68262572  9.68070732  9.67873248
  9.6768431   9.6751861   9.673911    9.67316722  9.67310125  9.67385359
  9.67555561  9.67832636  9.6822694   9.6874697   9.69399069  9.70187158
  9.71112502  9.72173512  9.73365607  9.74681128  9.76109326  9.77636422
  9.79245748  9.8091798   9.82631457  9.84362589  9.86086359  9.87776905
  9.89408184  9.90954696  9.92392263  9.93698842  9.94855345  9.95846447
  9.96661352  9.97294484  9.9774607   9.98022589  9.98137039  9.98109001
  9.97964477  9.9773546   9.97459232  9.9717739   9.96934577  9.96776967
  9.96750507  9.96898973  9.97261908  9.9787251   9.98755571  9.9992557
 10.01385051 10.03123398 10.05116136 10.07324888 10.09698074 10.12172446
 10.14675488 10.17128686 10.19451601 10.2156661  10.23404132 10.24908037
 10.26040915 10.2678877  10.27164709 10.27211123 10.26999928 10.26630471
 10.26224815 10.25920319 10.25859656 10.2617868  10.26992911 10.28383716
 10.30385606 10.32976285 10.36071229 10.39524472 10.43136975 10.46673301
 10.49886377 10.52548885 10.54488344 10.55621433 10.55981826 10.55735017
 10.55173834 10.54689894 10.5471942  10.55666801 10.57815548 10.61243068
 10.65761279 10.70907241 10.76004079 10.80300189 10.83173207 10.84356703
 10.84118769 10.83304789 10.83167913 10.84965414 10.89401448 10.96126049]</t>
  </si>
  <si>
    <t>[ 0.22900919  0.20525604  0.20264473  0.20188773 -0.26393619 -0.15246868
 -0.22135093 -0.18658263 -0.26083845 -0.22133934 -0.22077529 -0.0556947
 -0.05663513 -0.06115695 -0.12268479 -0.02949659  0.01620842  0.00531235
  0.0075644  -0.03302232 -0.0721523  -0.12826155 -0.04959298 -0.05196386
 -0.03006204 -0.00618385 -0.01923253 -0.00377786 -0.01936118  0.04450481
  0.02666791  0.04365394  0.03442298 -0.03218995 -0.03818232 -0.0271348
 -0.05061965 -0.05631809 -0.09142175 -0.02785022 -0.03626915 -0.01933823
 -0.03440028 -0.0837606  -0.08968015 -0.06153364 -0.02427676 -0.01381993
 -0.01701973 -0.00830731  0.00096583 -0.00321998  0.11100547  0.08911483
  0.10713916  0.11556351  0.0999993   0.09641233  0.10130417  0.1252854
  0.19136484  0.17548529  0.14512742  0.04916039  0.02685201  0.04579451
  0.09311986  0.1378947   0.09146323  0.09297374  0.12028084  0.12267878
  0.11975385  0.09535311  0.04510689  0.05352965  0.05400842  0.00521901
  0.01635162  0.00640003  0.04315398  0.07854763  0.06813268  0.09434345
  0.06844564  0.13969817  0.0743836   0.08721409  0.10176784  0.0877992
  0.08662886  0.0976571   0.09927028  0.10218071  0.11028855  0.05376977
  0.07140959  0.07161354  0.06308017  0.07076044  0.08088338  0.07575084
  0.06945337  0.05714291  0.06280899  0.06059046  0.09781534  0.09656872
  0.06383904  0.05912216  0.04847874  0.03584905  0.04677455  0.05189388
  0.04590792  0.05533234  0.04327794  0.03847096  0.04235591  0.0346045
  0.06571895  0.05064973  0.06738271  0.04890647  0.04630768  0.03916907
  0.03978872  0.0326484   0.02871032  0.01904394  0.00792174  0.005207
  0.00093076 -0.00155688 -0.0096055   0.00714414  0.01681918  0.01614168
  0.00476287  0.01236772  0.02845082  0.12504779  0.11032567  0.11961461
  0.11267882  0.12357605  0.15324398  0.083133    0.09216964  0.08029167
  0.11917879  0.11371795  0.09027594  0.09523335  0.08055015  0.08987191
  0.0420115   0.04967102  0.05942529  0.05107442  0.0524776   0.0482554
  0.0720111   0.04443321  0.01929239  0.02429234 -0.00485546 -0.0015775
 -0.00703449 -0.0012698  -0.03976886 -0.03185785 -0.04870087 -0.0315149
 -0.03619301 -0.01976977 -0.02323113  0.0007755  -0.04698474 -0.15486592
 -0.12876427 -0.16119683 -0.14948081 -0.13978113 -0.16180613 -0.14962831
 -0.13654963 -0.13154468 -0.12625369 -0.13640746 -0.10128182 -0.08952476
 -0.0724585  -0.07437762 -0.07465583 -0.06130753 -0.07612844 -0.12172703
 -0.11606655 -0.14631571 -0.10006175 -0.10960948 -0.10807793 -0.110304
 -0.12155957 -0.11482892 -0.12683416 -0.14934201 -0.16116142 -0.17201269
 -0.16959272 -0.16752873 -0.19517093 -0.19955195 -0.18755739 -0.18524462
 -0.17601995 -0.18001822 -0.17698648 -0.20021979 -0.21186295 -0.21798732
 -0.24486566 -0.2531289  -0.25325537 -0.24165016 -0.23708543 -0.17329689
 -0.17122202 -0.18212483 -0.17606042 -0.188638   -0.19112385 -0.15280506
 -0.18539712 -0.17620988 -0.17060539 -0.15508442 -0.15915259 -0.17300977
 -0.14348643 -0.12944585 -0.03061941 -0.02978905 -0.07604679 -0.03145628
 -0.0391251  -0.04017279 -0.01240967  0.02430081  0.02691109  0.01074003
  0.00200878  0.04580193  0.09596136  0.09970906  0.09392269  0.13019056
  0.12205982  0.09673916  0.08449803  0.11102308  0.07690177 -0.02657444
 -0.04513249 -0.02687652 -0.01837559  0.04097624 -0.01909198 -0.01504663
 -0.0187161  -0.07328069 -0.06364375 -0.0667929  -0.08632388 -0.14265336
 -0.13817737 -0.16020333 -0.17606655 -0.13841928 -0.12171024 -0.115998
 -0.1057366  -0.01039483  0.06014987  0.07745598  0.11102491  0.09601939
  0.06714592  0.10773782  0.08106903  0.09602092  0.12557633  0.18326553
  0.16241972  0.1754943   0.16576509  0.19630276  0.1781297   0.16614593
  0.23070553  0.22634872  0.1780971   0.21822702  0.27987363  0.3317055
  0.35596962  0.33509054  0.28303066  0.20705263  0.1618481   0.26088238
  0.31386056  0.25473902  0.23761381  0.22367269  0.23869577  0.2093742
  0.17477608  0.00634116  0.04372514 -0.01964193 -0.04887612 -0.08185711
 -0.10772149 -0.20222092 -0.12659524 -0.11283606 -0.11780656 -0.14962788
 -0.13132851 -0.06932117 -0.01584254 -0.03999503 -0.02902364 -0.0343161
 -0.0887748   0.03158614 -0.01323962 -0.09040392 -0.05466648 -0.0749799
 -0.08104231 -0.03925863 -0.05386811 -0.04600786 -0.03215405 -0.10843828]</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</si>
  <si>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</si>
  <si>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[ 8.79440097  8.79375452  8.79320473  8.79275951  8.7924266   8.79221358
  8.79212782  8.79217645  8.79236636  8.79270419  8.79319624  8.79384852
  8.7946667   8.79565607  8.79682153  8.79816758  8.79969829  8.80141729
  8.80332771  8.80543222  8.80773298  8.81023162  8.81292923  8.81582638
  8.81892304  8.82221862  8.82571194  8.82940125  8.83328416  8.83735772
  8.84161835  8.84606186  8.85068345  8.85547774  8.86043871  8.86555979
  8.87083379  8.87625296  8.881809    8.88749305  8.89329572  8.89920715
  8.90521694  8.91131427  8.91748788  8.9237261   8.93001688  8.93634786
  8.94270634  8.94907938  8.95545381  8.96181627  8.96815326  8.9744512
  8.98069644  8.98687535  8.99297433  8.9989799   9.00487874  9.0106577
  9.01630394  9.0218049   9.0271484   9.03232269  9.0373165   9.0421191
  9.04672034  9.05111071  9.05528141  9.05922439  9.06293238  9.06639895
  9.0696186   9.07258673  9.07529973  9.07775499  9.07995097  9.08188721
  9.08356434  9.08498415  9.08614956  9.08706468  9.08773479  9.08816636
  9.08836705  9.08834569  9.0881123   9.08767804  9.08705523  9.08625728
  9.08529868  9.08419495  9.08296261  9.0816191   9.08018276  9.07867272
  9.07710887  9.07551177  9.07390254  9.07230283  9.07073465  9.06922036
  9.06778247  9.06644362  9.06522642  9.06415331  9.06324653  9.06252788
  9.0620187   9.06173967  9.06171074  9.06195095  9.06247835  9.06330983
  9.06446104  9.06594624  9.06777819  9.06996804  9.07252521  9.07545731
  9.07877004  9.08246706  9.08655     9.09101831  9.09586924  9.10109779
  9.10669666  9.11265626  9.11896469  9.12560773  9.13256887  9.13982936
  9.14736826  9.15516251  9.16318702  9.17141473  9.17981683  9.18836279
  9.19702059  9.20575686  9.21453706  9.2233257   9.23208658  9.24078298
  9.2493779   9.25783439  9.26611572  9.27418573  9.28200908  9.28955156
  9.29678035  9.30366434  9.31017444  9.31628382  9.32196822  9.32720625
  9.33197962  9.33627338  9.34007621  9.34338056  9.34618292  9.3484839
  9.35028845  9.35160589  9.35245004  9.35283925  9.35279634  9.35234863
  9.35152783  9.35036988  9.34891481  9.34720652  9.34529249  9.34322348
  9.34105316  9.33883774  9.33663545  9.33450614  9.33251066  9.33071036
  9.32916647  9.32793946  9.32708841  9.32667034  9.32673954  9.32734688
  9.32853914  9.33035836  9.33284117  9.33601818  9.33991343  9.34454384
  9.34991873  9.35603941  9.36289886  9.37048148  9.37876292  9.38771004
  9.39728093  9.40742511  9.41808378  9.42919025  9.44067048  9.4524437
  9.46442325  9.47651744  9.48863065  9.50066439  9.51251863  9.52409311
  9.53528876  9.54600921  9.5561623   9.56566169  9.57442837  9.58239225
  9.58949362  9.59568462  9.60093051  9.60521086  9.60852061  9.61087081
  9.61228931  9.61282104  9.61252808  9.61148949  9.60980065  9.60757248
  9.60493012  9.60201141  9.59896492  9.59594772  9.59312274  9.59065599
  9.58871333  9.58745721  9.58704312  9.58761603  9.58930677  9.59222842
  9.59647297  9.60210808  9.6091742   9.6176822   9.6276114   9.6389083
  9.65148598  9.66522433  9.67997106  9.6955437   9.71173247  9.72830417
  9.74500696  9.76157604  9.77774018  9.7932289   9.8077803   9.82114917
  9.83311539  9.84349213  9.85213388  9.85894362  9.86387927  9.86695872
  9.86826333  9.86793961  9.86619868  9.86331342  9.85961314  9.85547558
  9.8513164   9.84757617  9.84470513  9.84314614  9.84331623  9.84558743
  9.8502677   9.85758268  9.86765933  9.8805125   9.89603528  9.91399429
  9.93403075  9.95566787  9.97832533 10.00134076 10.02399807 10.0455621
 10.06531819 10.0826153  10.09691026 10.10781079 10.11511404 10.11883764
 10.11923982 10.11682562 10.11233642 10.10672096 10.10108711 10.09663493
 10.09457336 10.09602477 10.1019234  10.11291577 10.12927245 10.15082161
 10.17691493 10.20643525 10.23785326 10.26933648 10.29890878 10.32465203
 10.34493449 10.3586429  10.36538929 10.36565924 10.36086815 10.35329638
 10.34588548 10.34189455 10.34443943 10.35596453 10.37772437 10.40937389
 10.44877568 10.4921221  10.53443278 10.57042244 10.59564198 10.60769141
 10.60721031 10.59830289 10.58809135 10.58524434 10.59760839 10.62944419
 10.67913961 10.73847564 10.79435854 10.83324116 10.84724122 10.83954432
 10.82577223 10.82860218 10.86582727 10.93693016 11.01769805]</t>
  </si>
  <si>
    <t>[ 1.83205573e-01  1.82094345e-01  1.82859123e-01 -2.81425832e-01
 -1.68406705e-01 -2.35729256e-01 -1.99397757e-01 -2.72091444e-01
 -2.31035834e-01 -2.28925453e-01 -6.23131813e-02 -6.17410167e-02
 -6.47736799e-02 -1.24840069e-01 -3.02222915e-02  1.68763645e-02
  7.33409101e-03  1.08963094e-02 -2.84274888e-02 -6.63452412e-02
 -1.21296212e-01 -4.15264030e-02 -4.28559143e-02 -1.99752571e-02
  4.81684160e-03 -7.38502070e-03  8.84745808e-03 -6.02870727e-03
  5.84723904e-02  4.11974464e-02  5.86714458e-02  4.98539407e-02
 -1.64202999e-02 -2.21486973e-02 -1.09115781e-02 -3.42805563e-02
 -3.99359057e-02 -7.50680158e-02 -1.15949410e-02 -2.01805110e-02
 -3.48228821e-03 -1.88406983e-02 -6.85583844e-02 -7.48933606e-02
 -4.72171573e-02 -1.04820272e-02 -5.94727727e-04 -4.40796199e-03
  3.65119287e-03  1.22355077e-02  7.32974167e-03  1.20808688e-01
  9.81497162e-02  1.15388690e-01  1.23015576e-01  1.06646758e-01
  1.02253046e-01  1.06341039e-01  1.29526333e-01  1.94822733e-01
  1.78177950e-01  1.47077495e-01  5.03952448e-02  2.74035959e-02
  4.56991796e-02  9.24181888e-02  1.36631261e-01  8.96863458e-02
  9.07352053e-02  1.17635644e-01  1.19684754e-01  1.16471355e-01
  9.18446521e-02  4.14367426e-02  4.97634524e-02  5.02127324e-02
  1.46090157e-03  1.26982089e-02  2.91801233e-03  3.99091768e-02
  7.56044788e-02  6.55537795e-02  9.21890588e-02  6.67731969e-02
  1.38561828e-01  7.38337129e-02  8.72967992e-02  1.02524591e-01
  8.92663245e-02  8.88371518e-02  1.00631421e-01  1.03029211e-01
  1.06736202e-01  1.15645628e-01  5.99262528e-02  7.83558749e-02
  7.93324280e-02  7.15466880e-02  7.99417758e-02  9.07388312e-02
  8.62318281e-02  8.05034808e-02  6.86980494e-02  7.47975301e-02
  7.29334963e-02  1.10426997e-01  1.09356485e-01  7.67042093e-02
  7.19603111e-02  6.11802928e-02  4.82998464e-02  5.88565451e-02
  6.34858452e-02  5.68862436e-02  6.55718156e-02  5.26526895e-02
  4.68553272e-02  4.96254340e-02  4.06368975e-02  7.03951597e-02
  5.38549631e-02  6.90075202e-02  4.88478076e-02  4.44700151e-02
  3.54654427e-02  3.41418140e-02  2.49915828e-02  1.89886604e-02
  7.21516985e-03 -6.04280375e-03 -1.09075242e-02 -1.73327041e-02
 -2.19522767e-02 -3.20992148e-02 -1.73971436e-02 -9.70139552e-03
 -1.22720393e-02 -2.54398082e-02 -1.95016727e-02 -4.94503909e-03
  9.02834291e-02  7.43681172e-02  8.26559433e-02  7.49271579e-02
  8.52546543e-02  1.14590205e-01  4.43970183e-02  5.36130616e-02
  4.21859615e-02  8.18035233e-02  7.73588782e-02  5.52229789e-02
  6.17783518e-02  4.89845841e-02  6.04843801e-02  1.50852366e-02
  2.54811739e-02  3.82362640e-02  3.31370767e-02  3.80264538e-02
  3.75058484e-02  6.51566246e-02  4.16426655e-02  2.07073364e-02
  3.00245076e-02  5.27344245e-03  1.29931717e-02  1.19864901e-02
  2.21717529e-02 -1.19762999e-02  1.75101634e-04 -1.25800851e-02
  8.49866550e-03  7.47563664e-03  2.72738822e-02  2.68657496e-02
  5.35633207e-02  8.09280721e-03 -9.79366223e-02 -7.04553662e-02
 -1.02011520e-01 -8.99497199e-02 -8.04582000e-02 -1.03264037e-01
 -9.24534010e-02 -8.13364471e-02 -7.88900766e-02 -7.67505805e-02
 -9.06382534e-02 -5.98116163e-02 -5.28943605e-02 -4.11772376e-02
 -4.89162136e-02 -5.54392271e-02 -4.87079070e-02 -7.04584143e-02
 -1.23233170e-01 -1.24923343e-01 -1.62620064e-01 -1.23828104e-01
 -1.40765664e-01 -1.46461908e-01 -1.55661550e-01 -1.73542999e-01
 -1.72996962e-01 -1.90653062e-01 -2.18187940e-01 -2.34324229e-01
 -2.48701090e-01 -2.48940852e-01 -2.48604223e-01 -2.76984333e-01
 -2.81067614e-01 -2.67705616e-01 -2.62935102e-01 -2.50156300e-01
 -2.49513527e-01 -2.40779660e-01 -2.57292573e-01 -2.61257254e-01
 -2.58822756e-01 -2.76356930e-01 -2.74602750e-01 -2.64166782e-01
 -2.41597488e-01 -2.25824062e-01 -1.50751172e-01 -1.37495010e-01
 -1.37505624e-01 -1.21028632e-01 -1.23865171e-01 -1.17471456e-01
 -7.13189243e-02 -9.72980180e-02 -8.28802564e-02 -7.35720588e-02
 -5.59973635e-02 -5.97598704e-02 -7.51288321e-02 -4.89720723e-02
 -4.01551802e-02  5.16255280e-02  4.36624740e-02 -1.30216660e-02
  1.96648033e-02 -1.19029547e-03 -1.64726694e-02 -3.72300460e-03
  1.74969642e-02  4.46864211e-03 -2.71388435e-02 -5.07397843e-02
 -2.08786734e-02  1.66547206e-02  9.43858307e-03 -5.31552235e-03
  2.42818427e-02  1.20356736e-02 -1.46411011e-02 -2.53380352e-02
  5.70049107e-03 -2.09485847e-02 -1.14089491e-01 -1.19633732e-01
 -8.59600544e-02 -6.00006291e-02  1.84034592e-02 -2.15418128e-02
  3.10928336e-03  1.98901573e-02 -1.50501330e-02  1.27027124e-02
  2.54903955e-02  1.90834295e-02 -2.75051146e-02 -1.71512786e-02
 -3.75261910e-02 -5.61885235e-02 -2.58527224e-02 -2.08523496e-02
 -3.09432615e-02 -4.00861209e-02  3.29290226e-02  7.90743285e-02
  7.09045451e-02  7.90299238e-02  3.97909849e-02 -1.09111185e-02
  1.14093577e-02 -2.89271828e-02 -2.21642398e-02  5.32124807e-03
  6.74071838e-02  5.74326002e-02  8.74884619e-02  1.00100836e-01
  1.57215221e-01  1.68389482e-01  1.86783283e-01  2.80825475e-01
  3.03062215e-01  2.76588342e-01  3.31969726e-01  4.00999182e-01
  4.51513428e-01  4.65557154e-01  4.26063313e-01  3.48242504e-01
  2.41310592e-01  1.62510894e-01  2.28278323e-01  2.51456682e-01
  1.69007720e-01  1.37567462e-01  1.20070206e-01  1.42965639e-01
  1.32343212e-01  1.25335764e-01 -9.78146935e-03  6.25428715e-02
  3.11633503e-02  2.65291020e-02  7.15152650e-03 -1.82316058e-02
 -1.25507747e-01 -7.38339037e-02 -9.10545090e-02 -1.28410734e-01
 -1.87919694e-01 -1.87281585e-01 -1.29632541e-01 -6.69512252e-02
 -7.14183648e-02 -3.61124950e-02 -1.94938051e-02 -6.06061946e-02
  6.15189421e-02  8.32553875e-03 -8.17605646e-02 -5.61755687e-02
 -7.86540956e-02 -7.93989403e-02 -3.19829738e-02 -5.07911536e-02
 -6.21809872e-02 -7.50697301e-02 -1.64875839e-01]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</si>
  <si>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</si>
  <si>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[ 8.77119509  8.77199398  8.77291714  8.77396826  8.77515084  8.77646813
  8.77792316  8.7795187   8.78125726  8.78314108  8.78517213  8.78735206
  8.78968225  8.79216376  8.79479731  8.79758332  8.80052188  8.80361272
  8.80685522  8.81024843  8.81379104  8.81748136  8.82131735  8.82529661
  8.82941636  8.83367347  8.83806443  8.84258536  8.84723203  8.85199984
  8.85688384  8.86187874  8.86697888  8.8721783   8.87747069  8.88284942
  8.88830757  8.89383792  8.89943296  8.90508494  8.91078584  8.9165274
  8.92230116  8.92809847  8.93391047  8.93972819  8.94554249  8.95134413
  8.95712378  8.96287208  8.96857958  8.97423688  8.97983454  8.98536322
  8.99081361  8.99617655  9.00144298  9.00660403  9.011651    9.01657545
  9.02136917  9.02602426  9.03053314  9.03488856  9.0390837   9.0431121
  9.04696779  9.05064526  9.05413949  9.05744601  9.0605609   9.06348083
  9.06620308  9.06872557  9.07104685  9.07316619  9.07508352  9.0767995
  9.07831551  9.07963368  9.08075688  9.08168874  9.08243368  9.08299686
  9.08338421  9.08360244  9.08365901  9.08356214  9.0833208   9.08294465
  9.0824441   9.08183022  9.08111475  9.08031006  9.07942912  9.07848549
  9.07749321  9.07646686  9.07542141  9.07437227  9.07333517  9.0723261
  9.07136132  9.07045724  9.06963036  9.06889722  9.06827436  9.06777817
  9.06742489  9.06723051  9.06721069  9.06738067  9.06775523  9.06834858
  9.06917429  9.07024521  9.07157339  9.07317001  9.07504532  9.07720851
  9.07966769  9.08242982  9.08550061  9.0888845   9.09258456  9.09660247
  9.10093845  9.10559124  9.11055804  9.1158345   9.12141468  9.12729105
  9.13345449  9.13989425  9.146598    9.15355185  9.16074035  9.16814655
  9.17575203  9.18353701  9.19148032  9.19955957  9.20775122  9.21603064
  9.22437225  9.23274964  9.2411357   9.24950275  9.25782269  9.26606717
  9.27420773  9.282216    9.29006387  9.29772366  9.30516832  9.31237163
  9.3193084   9.32595465  9.33228782  9.33828696  9.34393294  9.34920862
  9.35409905  9.35859163  9.36267631  9.36634572  9.36959531  9.37242352
  9.37483185  9.376825    9.37841089  9.37960079  9.38040929  9.38085435
  9.38095727  9.38074263  9.38023825  9.37947507  9.37848702  9.37731087
  9.37598601  9.37455424  9.37305955  9.37154775  9.37006624  9.36866361
  9.36738928  9.36629312  9.36542499  9.36483432  9.36456965  9.36467814
  9.36520509  9.36619345  9.3676833   9.36971137  9.37231056  9.37550945
  9.37933184  9.38379636  9.388916    9.39469782  9.40114259  9.40824451
  9.41599106  9.42436279  9.43333326  9.44286905  9.45292983  9.46346851
  9.47443149  9.48575901  9.49738557  9.50924047  9.52124841  9.53333024
  9.54540372  9.55738448  9.56918692  9.58072531  9.59191487  9.60267297
  9.61292032  9.62258223  9.6315898   9.63988126  9.64740311  9.65411133
  9.65997251  9.66496483  9.669079    9.67231905  9.67470292  9.67626291
  9.67704594  9.67711352  9.67654157  9.67541988  9.67385143  9.67195124
  9.66984516  9.66766819  9.66556261  9.66367581  9.6621579   9.66115908
  9.66082677  9.66130268  9.6627197   9.66519875  9.66884569  9.67374825
  9.67997315  9.68756345  9.6965362   9.70688052  9.71855615  9.73149257
  9.74558877  9.76071375  9.77670774  9.79338436  9.8105335   9.82792518
  9.84531415  9.86244542  9.87906045  9.89490398  9.90973147  9.92331675
  9.93545996  9.94599531  9.95479855  9.96179387  9.9669598   9.97033398
  9.97201636  9.97217058  9.97102332  9.96886126  9.96602558  9.9629039
  9.95991961  9.95751867  9.95615412  9.95626877  9.9582763   9.96254166
  9.9693614   9.97894492  9.99139755 10.00670669 10.02473193 10.04520046
 10.0677086  10.09173037 10.11663365 10.14170417 10.16617723 10.18927626
 10.21025722 10.22845671 10.24334144 10.25455594 10.26196484 10.26568594
 10.26610992 10.26390287 10.25998842 10.25550715 10.25175238 10.25008351
 10.2518201  10.25812288 10.26987014 10.28754092 10.31111809 10.34002597
 10.37311644 10.40871603 10.44474171 10.47888703 10.50887096 10.53273131
 10.54913271 10.55764833 10.55896599 10.55496666 10.54862848 10.54372565
 10.54431956 10.55407986 10.57552143 10.60929242 10.65368693 10.70456772
 10.75585199 10.80062292 10.83277666 10.8489126  10.84996672 10.84194671
 10.83515311 10.84156315 10.87066325 10.92487108]</t>
  </si>
  <si>
    <t>[ 2.04653775e-01  2.04069870e-01 -2.61583462e-01 -1.49948364e-01
 -2.18666511e-01 -1.83738071e-01 -2.57838158e-01 -2.18188171e-01
 -2.17478527e-01 -5.22580265e-02 -5.30646215e-02 -5.74590410e-02
 -1.18866255e-01 -2.55645202e-02  2.02466350e-02  9.44905915e-03
  1.17917141e-02 -2.87124972e-02 -6.77682420e-02 -1.23811668e-01
 -4.50858240e-02 -4.74080356e-02 -2.54662251e-02 -1.55672934e-03
 -1.45827679e-02  8.85927279e-04 -1.46918890e-02  4.91711970e-02
  3.13231460e-02  4.82899612e-02  3.90319595e-02 -2.76155832e-02
 -3.36498433e-02 -2.26511671e-02 -4.61914557e-02 -5.19515375e-02
 -8.71226244e-02 -2.36238602e-02 -3.21204281e-02 -1.52715052e-02
 -3.04193886e-02 -7.98688436e-02 -8.58802507e-02 -5.78277429e-02
 -2.06664025e-02 -1.03060331e-02 -1.36025895e-02 -4.98659294e-03
  4.19110408e-03 -8.85265542e-05  1.14045373e-01  9.20661038e-02
  1.10005350e-01  1.18348802e-01  1.02708492e-01  9.90508262e-02
  1.03877962e-01  1.27801043e-01  1.93829436e-01  1.77906443e-01
  1.47513223e-01  5.15193826e-02  2.91931508e-02  4.81271193e-02
  9.54535926e-02  1.40239495e-01  9.38292611e-02  9.53713590e-02
  1.22720543e-01  1.25171119e-01  1.22309409e-01  9.79824238e-02
  4.78203919e-02  5.63376128e-02  5.69208689e-02  8.24568397e-03
  1.95018976e-02  9.68285519e-03  4.65778157e-02  8.21203629e-02
  7.18615839e-02  9.82351055e-02  7.25058761e-02  1.43932018e-01
  7.87951930e-02  9.18066585e-02  1.06543624e-01  9.27594143e-02
  9.17736387e-02  1.02985452e-01  1.04780064e-01  1.07868592e-01
  1.16149981e-01  5.97989514e-02  7.75994698e-02  7.79558148e-02
  6.95652456e-02  7.73774637e-02  8.76202445e-02  8.25942065e-02
  7.63886712e-02  6.41544195e-02  6.98798315e-02  6.77026760e-02
  1.04949957e-01  1.03705787e-01  7.09577299e-02  6.62008372e-02
  5.54950697e-02  4.27800707e-02  5.35968072e-02  5.85835218e-02
  5.24408432e-02  6.16842785e-02  4.94246458e-02  4.43883161e-02
  4.80200880e-02  3.99920960e-02  7.08071568e-02  5.54164944e-02
  7.18068953e-02  5.29679928e-02  4.99877141e-02  4.24501818e-02
  4.26550386e-02  3.50857736e-02  3.07064762e-02  2.05886260e-02
  9.00688617e-03  5.82684455e-03  1.08197433e-03 -1.87506884e-03
 -1.03911884e-02  5.89562659e-03  1.51153408e-02  1.39929452e-02
  2.18263940e-03  9.37237557e-03  2.50597834e-02  1.21283479e-01
  1.06213505e-01  1.15182954e-01  1.07958914e-01  1.18601922e-01
  1.48052347e-01  7.77630986e-02  8.66630914e-02  7.46922947e-02
  1.13532390e-01  1.08072056e-01  8.46795913e-02  8.97367876e-02
  7.52045287e-02  8.47289444e-02  3.71231725e-02  4.50891593e-02
  5.52012418e-02  4.72586299e-02  4.91191946e-02  4.54018020e-02
  6.97075834e-02  4.27224901e-02  1.82141772e-02  2.38829223e-02
 -4.56362043e-03 -5.56204908e-04 -5.26018555e-03  1.27606280e-03
 -3.64382758e-02 -2.77350846e-02 -4.37844564e-02 -2.58096358e-02
 -2.97101786e-02 -1.25273081e-02 -1.52537811e-02  9.45614638e-03
 -3.76393036e-02 -1.44901033e-01 -1.18232028e-01 -1.50155921e-01
 -1.37996270e-01 -1.27924039e-01 -1.49653247e-01 -1.37261614e-01
 -1.24055809e-01 -1.19014543e-01 -1.13781502e-01 -1.24090206e-01
 -8.92184215e-02 -7.78152412e-02 -6.12030395e-02 -6.36756245e-02
 -6.46049165e-02 -5.20025038e-02 -6.76602369e-02 -1.14181618e-01
 -1.09523862e-01 -1.40848578e-01 -9.57348372e-02 -1.06478242e-01
 -1.06187656e-01 -1.09688894e-01 -1.22241885e-01 -1.16818228e-01
 -1.30126680e-01 -1.53920081e-01 -1.66993096e-01 -1.79051505e-01
 -1.77777568e-01 -1.76783968e-01 -2.05406613e-01 -2.10664321e-01
 -1.99429497e-01 -1.97747199e-01 -1.89012463e-01 -1.93350140e-01
 -1.90498763e-01 -2.13746547e-01 -2.25233313e-01 -2.31027455e-01
 -2.57400984e-01 -2.64986406e-01 -2.64266068e-01 -2.51651629e-01
 -2.45924379e-01 -1.80831783e-01 -1.77325644e-01 -1.86686839e-01
 -1.78989733e-01 -1.89865076e-01 -1.90602742e-01 -1.50515232e-01
 -1.81344948e-01 -1.70429837e-01 -1.63160788e-01 -1.46067762e-01
 -1.48685402e-01 -1.61241951e-01 -1.30595078e-01 -1.15633449e-01
 -1.61115610e-02 -1.48315201e-02 -6.09020757e-02 -1.63996075e-02
 -2.44399023e-02 -2.61457654e-02  6.74557679e-04  3.61653467e-02
  3.72926434e-02  1.93948747e-02  8.71869292e-03  5.03800312e-02
  9.82576068e-02  9.96153105e-02  9.13771828e-02  1.25181626e-01
  1.14628699e-01  8.69817149e-02  7.25653262e-02  9.71206209e-02
  6.12872947e-02 -4.35945776e-02 -6.32085159e-02 -4.56218969e-02
 -3.73751650e-02  2.21567140e-02 -3.72888414e-02 -3.21815624e-02
 -3.43657327e-02 -8.70504838e-02 -7.51810792e-02 -7.57997788e-02
 -9.25689786e-02 -1.45982756e-01 -1.38523647e-01 -1.57592469e-01
 -1.70622203e-01 -1.30363972e-01 -1.11363173e-01 -1.03769244e-01
 -9.21174027e-02  4.05586899e-03  7.48225838e-02  9.17112131e-02
  1.24216560e-01  1.07520286e-01  7.63746786e-02  1.14185890e-01
  8.43267126e-02  9.58011043e-02  1.21734487e-01  1.75814538e-01
  1.51538310e-01  1.61527823e-01  1.49217858e-01  1.77821270e-01
  1.58476797e-01  1.46166224e-01  2.11283178e-01  2.08359316e-01
  1.62355888e-01  2.05436412e-01  2.70573509e-01  3.26229938e-01
  3.54413927e-01  3.37292299e-01  2.88567835e-01  2.15260990e-01
  1.71858962e-01  2.71679953e-01  3.24356327e-01  2.63858702e-01
  2.44390265e-01  2.27336618e-01  2.38754744e-01  2.05670443e-01
  1.67514048e-01 -3.92195889e-03  3.13209804e-02 -3.31132465e-02
 -6.22480797e-02 -9.40111302e-02 -1.17728679e-01 -2.09463370e-01
 -1.30844512e-01 -1.14270063e-01 -1.16954283e-01 -1.47244373e-01
 -1.28218656e-01 -6.61478857e-02 -1.29678915e-02 -3.74068702e-02
 -2.63895941e-02 -3.11778393e-02 -8.48489339e-02  3.60908360e-02
 -9.05081132e-03 -8.80249460e-02 -5.57110704e-02 -8.03254738e-02
 -8.98213415e-02 -4.81574510e-02 -5.73420880e-02 -3.79168638e-02
 -8.80281763e-03 -7.20488752e-02]</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</si>
  <si>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</si>
  <si>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[ 8.77900856  8.77869059  8.77850462  8.77845785  8.77855725  8.77880951
  8.77922103  8.7797979   8.78054586  8.78147031  8.78257627  8.78386833
  8.7853507   8.78702713  8.7889009   8.79097484  8.79325126  8.79573196
  8.79841824  8.80131083  8.80440993  8.80771514  8.81122554  8.81493957
  8.81885512  8.82296946  8.82727927  8.83178062  8.83646899  8.84133924
  8.84638563  8.85160186  8.856981    8.86251556  8.8681975   8.8740182
  8.87996852  8.8860388   8.89221887  8.89849809  8.90486537  8.91130919
  8.91781763  8.9243784   8.93097888  8.93760615  8.94424703  8.95088811
  8.9575158   8.96411637  8.97067599  8.97718079  8.98361688  8.98997043
  8.99622769  9.00237508  9.0083992   9.0142869   9.02002534  9.02560205
  9.03100496  9.03622246  9.04124348  9.04605751  9.05065467  9.05502577
  9.05916234  9.06305669  9.06670196  9.07009218  9.07322228  9.07608816
  9.07868672  9.0810159   9.08307471  9.08486325  9.08638276  9.08763563
  9.0886254   9.08935681  9.08983578  9.09006943  9.09006607  9.0898352
  9.08938749  9.08873478  9.08789003  9.08686733  9.08568181  9.08434966
  9.08288805  9.08131506  9.07964968  9.07791168  9.07612156  9.07430051
  9.07247027  9.07065308  9.06887156  9.06714865  9.06550745  9.06397117
  9.06256297  9.06130588  9.06022265  9.05933565  9.05866674  9.05823713
  9.05806728  9.05817675  9.05858408  9.05930665  9.06036059  9.06176063
  9.06351999  9.06565025  9.06816127  9.07106107  9.07435572  9.07804929
  9.08214373  9.08663882  9.09153209  9.0968188   9.10249189  9.10854195
  9.11495719  9.12172349  9.12882438  9.1362411   9.1439526   9.15193568
  9.16016501  9.16861326  9.1772512   9.18604785  9.19497063  9.20398549
  9.21305717  9.22214933  9.23122478  9.24024575  9.24917408  9.25797152
  9.26659997  9.27502178  9.28320001  9.29109874  9.29868338  9.30592093
  9.31278033  9.31923271  9.32525173  9.33081382  9.33589851  9.34048862
  9.34457061  9.34813471  9.35117519  9.35369054  9.3556836   9.3571617
  9.35813678  9.35862541  9.35864884  9.35823297  9.35740827  9.35620972
  9.35467661  9.35285239  9.35078435  9.34852342  9.34612376  9.34364238
  9.34113872  9.33867418  9.33631155  9.33411448  9.33214688  9.33047229
  9.32915321  9.32825041  9.32782227  9.32792404  9.32860713  9.32991847
  9.33189972  9.33458672  9.33800876  9.34218807  9.34713924  9.35286875
  9.35937458  9.36664589  9.37466276  9.3833961   9.39280759  9.40284979
  9.41346636  9.42459239  9.43615486  9.44807328  9.46026039  9.47262309
  9.4850634   9.49747961  9.50976753  9.52182185  9.53353763  9.54481175
  9.55554462  9.56564174  9.57501539  9.5835863   9.59128528  9.59805476
  9.60385027  9.60864183  9.61241508  9.61517235  9.6169334   9.61773595
  9.61763596  9.61670755  9.61504259  9.61274999  9.60995453  9.60679539
  9.60342432  9.60000331  9.59670206  9.593695    9.59115808  9.58926523
  9.58818473  9.58807527  9.58908213  9.59133322  9.59493533  9.5999705
  9.60649281  9.61452548  9.62405855  9.6350472   9.64741082  9.66103283
  9.67576159  9.69141208  9.70776882  9.72458972  9.74161101  9.75855321
  9.77512807  9.79104623  9.80602572  9.81980083  9.83213132  9.84281155
  9.85167939  9.85862439  9.86359502  9.86660452  9.86773503  9.86713964
  9.86504204  9.86173359  9.85756741  9.85294966  9.84832778  9.84417591
  9.84097781  9.83920762  9.83930906  9.84167391  9.84662052  9.85437351
  9.86504575  9.87862381  9.89495813  9.91375899  9.93459948  9.95692598
  9.98007702 10.00331025 10.02583735 10.04686587 10.06564637 10.08152267
 10.09398234 10.10270412 10.10759837 10.10883649 10.10686556 10.10240431
 10.09641782 10.09006933 10.08464909 10.08148253 10.08182189 10.08672868
 10.09695598 10.11284236 10.1342304  10.16042305 10.19019023 10.22183507
 10.25332439 10.28248112 10.30722775 10.32586016 10.33732138 10.34143647
 10.33906499 10.33212777 10.32347343 10.31656681 10.3150087  10.32193067
 10.33934764 10.36758678 10.40493451 10.44764255 10.4903979  10.52728201
 10.55312346 10.56500056 10.56350836 10.5533213  10.54262092 10.54117516
 10.55727224 10.59427252 10.64807707 10.70703775 10.75540693 10.78011214
 10.77858176 10.76334391 10.75870192 10.78769674 10.85431915 10.93373121
 10.98480795 10.98596257 10.9674495 ]</t>
  </si>
  <si>
    <t>[ 1.97055289e-01 -2.67356913e-01 -1.54484719e-01 -2.21973523e-01
 -1.85827193e-01 -2.58724511e-01 -2.17890506e-01 -2.16019168e-01
 -4.96628071e-02 -4.93628084e-02 -5.26832459e-02 -1.13052336e-01
 -1.87514687e-02  2.80168133e-02  1.81314792e-02  2.13387548e-02
 -1.83510387e-02 -5.66449857e-02 -1.11981477e-01 -3.26056191e-02
 -3.43366047e-02 -1.18640205e-02  1.25143416e-02 -1.05976267e-04
  1.57042791e-02  4.03077735e-04  6.44772838e-02  4.67745482e-02
  6.38208087e-02  5.45765636e-02 -1.21224805e-02 -1.82728182e-02
 -7.45386294e-03 -3.12363318e-02 -3.72996200e-02 -7.28332588e-02
 -9.75446784e-03 -1.87262668e-02 -2.40543531e-03 -1.81316458e-02
 -6.82068189e-02 -7.48882795e-02 -4.75469034e-02 -1.11343249e-02
 -1.55672067e-03 -5.66625234e-03  2.11050429e-03  1.04267800e-02
  5.26775164e-03  1.18508587e-01  9.56269863e-02  1.12659100e-01
  1.20095136e-01  1.03551676e-01  9.89996835e-02  1.02945862e-01
  1.26005873e-01  1.91193539e-01  1.74456547e-01  1.43280340e-01
  4.65386839e-02  2.35038251e-02  4.17722031e-02  8.84797804e-02
  1.32696926e-01  8.57712859e-02  8.68542819e-02  1.13803346e-01
  1.15915166e-01  1.12778127e-01  8.82409731e-02  3.79353112e-02
  4.63764544e-02  4.69518178e-02 -1.66283586e-03  9.72216710e-03
  9.95926508e-05  3.72576988e-02  7.31286423e-02  6.32616530e-02
  9.00880703e-02  6.48701262e-02  1.36862801e-01  7.23441967e-02
  8.60215996e-02  1.01467851e-01  8.84315242e-02  8.82271094e-02
  1.00248296e-01  1.02874505e-01  1.06810767e-01  1.15949667e-01
  6.04593304e-02  7.91169188e-02  8.03197389e-02  7.27579461e-02
  8.13740483e-02  9.23885803e-02  8.80949188e-02  8.25751889e-02
  7.09730697e-02  7.72699845e-02  7.55969417e-02  1.13274434e-01
  1.12380363e-01  7.98964394e-02  7.53122700e-02  6.46828325e-02
  5.19433022e-02  6.26307444e-02  6.73801159e-02  6.08894244e-02
  6.96722656e-02  5.68382993e-02  5.11135316e-02  5.39432251e-02
  4.50008399e-02  7.47914070e-02  5.82692770e-02  7.34252917e-02
  5.32540805e-02  4.88495123e-02  3.98025961e-02  3.84207972e-02
  2.91963479e-02  2.31029782e-02  1.12226743e-02 -2.15856648e-03
 -7.16304274e-03 -1.37444439e-02 -1.85366175e-02 -2.88723833e-02
 -1.43751412e-02 -6.89992128e-03 -9.70640866e-03 -2.31248667e-02
 -1.74517054e-02 -3.17367644e-03  9.17633096e-02  7.55444919e-02
  8.35177465e-02  7.54643875e-02  8.54584794e-02  1.14453073e-01
  4.39127633e-02  5.27770092e-02  4.09950335e-02  8.02563376e-02
  7.54558446e-02  5.29663888e-02  5.91724606e-02  4.60356853e-02
  5.72008692e-02  1.14776638e-02  2.15622839e-02  3.40210210e-02
  2.86426749e-02  3.32723097e-02  3.25135754e-02  5.99499880e-02
  3.62475166e-02  1.51515248e-02  2.43377716e-02 -5.12724336e-04
  7.14066596e-03  6.10215493e-03  1.62913107e-02 -1.78161424e-02
 -5.58670122e-03 -1.82259493e-02  3.00680379e-03  2.17569150e-03
  2.22032864e-02  2.20611077e-02  4.90600492e-02  3.92476536e-03
 -1.01737508e-01 -7.38594790e-02 -1.04991931e-01 -9.24825560e-02
 -8.25230051e-02 -1.04844114e-01 -9.35361371e-02 -8.19136068e-02
 -7.89580690e-02 -7.63106858e-02 -8.96968085e-02 -5.83801517e-02
 -5.09896849e-02 -3.88214641e-02 -4.61367246e-02 -5.22685728e-02
 -4.51836346e-02 -6.66228264e-02 -1.19133008e-01 -1.20609401e-01
 -1.58146718e-01 -1.19252786e-01 -1.36148248e-01 -1.41864044e-01
 -1.51145932e-01 -1.69172575e-01 -1.68834108e-01 -1.86758712e-01
 -2.14620695e-01 -2.31139446e-01 -2.45949982e-01 -2.46669592e-01
 -2.46853085e-01 -2.75786876e-01 -2.80449932e-01 -2.67685662e-01
 -2.63522118e-01 -2.51350356e-01 -2.51305185e-01 -2.43149795e-01
 -2.60212335e-01 -2.64688219e-01 -2.62717233e-01 -2.80658470e-01
 -2.79246833e-01 -2.69081690e-01 -2.46705360e-01 -2.31042123e-01
 -1.55993115e-01 -1.42672524e-01 -1.42530030e-01 -1.25812617e-01
 -1.28324568e-01 -1.21527053e-01 -7.48982424e-02 -1.00337033e-01
 -8.53250043e-02 -7.53800861e-02 -5.71389717e-02 -6.02191096e-02
 -7.49041993e-02 -4.80768752e-02 -3.86175329e-02  5.37631043e-02
  4.63438627e-02 -9.86494640e-03  2.32176512e-02  2.67079549e-03
 -1.23975042e-02  4.68494162e-04  2.17064433e-02  8.60026441e-03
 -2.31751949e-02 -4.70253327e-02 -1.74827216e-02  1.96775462e-02
  1.20506917e-02 -3.13285056e-03  2.60364219e-02  1.33840128e-02
 -1.36570347e-02 -2.46574521e-02  6.15497865e-03 -2.06293520e-02
 -1.13805237e-01 -1.19279534e-01 -8.54317519e-02 -5.92006530e-02
  1.95600939e-02 -1.99619802e-02  5.15501300e-03  2.24160764e-02
 -1.20615072e-02  1.61029760e-02  2.92177183e-02  2.30219552e-02
 -2.34979478e-02 -1.32377568e-02 -3.38790056e-02 -5.29793536e-02
 -2.32391397e-02 -1.89636637e-02 -2.98661147e-02 -3.98508215e-02
  3.23602947e-02  7.78162160e-02  6.91528551e-02  7.70604343e-02
  3.79517130e-02 -1.22148861e-02  1.10811797e-02 -2.78345520e-02
 -1.92363149e-02  1.04279166e-02  7.49228602e-02  6.74337458e-02
  9.98627171e-02  1.14522148e-01  1.73133820e-01  1.85041116e-01
  2.03221300e-01  2.95977881e-01  3.15813688e-01  2.85884429e-01
  3.36937147e-01  4.01072594e-01  4.46555478e-01  4.55955717e-01
  4.12788013e-01  3.32842685e-01  2.25839462e-01  1.49366255e-01
  2.19959349e-01  2.50248552e-01  1.76620837e-01  1.54773891e-01
  1.46394503e-01  1.76497109e-01  1.69737930e-01  1.62065335e-01
  2.10953134e-02  8.25067576e-02  3.62551450e-02  1.49068469e-02
 -2.00586078e-02 -5.65002659e-02 -1.67129968e-01 -1.08993816e-01
 -1.09745195e-01 -1.22988854e-01 -1.55786074e-01 -1.32911468e-01
 -6.50431558e-02 -9.82349534e-03 -4.05992541e-02 -4.51406805e-02
 -6.99624919e-02 -1.38199756e-01 -1.47483720e-02 -3.33109667e-02
 -6.59837897e-02  1.37216811e-02  9.88519964e-03 -2.75513656e-02
 -6.05298954e-02 -1.55920190e-01 -1.81161668e-01 -1.24102132e-01
 -1.14627297e-01]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</si>
  <si>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</si>
  <si>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[ 8.75564531  8.75547869  8.7554781   8.75565068  8.75600323  8.75654224
  8.7572738   8.75820361  8.75933696  8.7606787   8.76223322  8.76400443
  8.76599573  8.76821003  8.77064967  8.77331646  8.77621164  8.77933585
  8.78268915  8.78627098  8.79008018  8.79411493  8.79837281  8.80285074
  8.80754498  8.81245118  8.8175643   8.82287869  8.82838803  8.83408538
  8.83996316  8.84601317  8.8522266   8.85859405  8.86510555  8.87175055
  8.87851797  8.88539621  8.8923732   8.89943639  8.90657278  8.91376901
  8.92101131  8.92828561  8.93557754  8.94287247  8.95015559  8.95741188
  8.96462625  8.97178351  8.97886846  8.98586594  8.99276087  8.9995383
  9.00618349  9.01268194  9.01901946  9.02518221  9.03115679  9.03693027
  9.04249025  9.04782495  9.05292322  9.0577746   9.06236944  9.06669885
  9.07075487  9.0745304   9.07801934  9.08121661  9.08411817  9.0867211
  9.08902358  9.09102501  9.09272595  9.09412822  9.09523487  9.09605023
  9.09657991  9.0968308   9.09681111  9.09653032  9.0959992   9.09522978
  9.09423536  9.09303045  9.09163074  9.09005311  9.08831551  9.08643696
  9.08443747  9.082338    9.08016036  9.07792714  9.07566164  9.07338776
  9.07112991  9.06891293  9.06676194  9.06470227  9.0627593   9.0609584
  9.05932473  9.05788316  9.05665813  9.05567349  9.0549524   9.05451718
  9.05438914  9.05458849  9.05513418  9.05604376  9.05733326  9.05901706
  9.06110775  9.06361604  9.06655061  9.06991806  9.07372273  9.07796672
  9.08264971  9.08776896  9.09331922  9.09929273  9.10567913  9.11246552
  9.11963639  9.1271737   9.13505689  9.14326291  9.15176634  9.16053944
  9.16955227  9.17877282  9.18816715  9.19769955  9.20733274  9.21702806
  9.22674568  9.23644483  9.24608409  9.25562161  9.26501543  9.27422373
  9.28320519  9.29191926  9.30032647  9.30838882  9.31607006  9.32333602
  9.33015495  9.33649786  9.34233881  9.34765522  9.3524282   9.35664276
  9.36028812  9.36335791  9.3658504   9.36776865  9.36912069  9.36991957
  9.37018349  9.36993577  9.36920486  9.36802429  9.3664325   9.3644727
  9.36219268  9.35964448  9.35688411  9.35397113  9.35096826  9.34794084
  9.34495634  9.34208374  9.33939292  9.336954    9.33483658  9.33310909
  9.33183795  9.33108681  9.33091581  9.33138072  9.33253221  9.33441504
  9.33706738  9.34052005  9.34479589  9.3499092   9.35586517  9.36265947
  9.37027791  9.37869618  9.38787976  9.39778389  9.40835371  9.41952456
  9.43122237  9.44336426  9.45585924  9.46860914  9.48150957  9.49445121
  9.50732101  9.52000379  9.5323837   9.54434599  9.55577874  9.56657471
  9.57663323  9.58586207  9.59417933  9.60151526  9.60781397  9.61303509
  9.61715517  9.62016896  9.62209041  9.62295339  9.62281214  9.6217413
  9.6198356   9.6172092   9.61399445  9.61034041  9.60641074  9.6023813
  9.59843721  9.59476959  9.59157187  9.58903582  9.58734733  9.58668199
  9.58720058  9.58904455  9.59233166  9.59715182  9.60356327  9.61158935
  9.62121575  9.63238866  9.64501376  9.65895616  9.67404154  9.69005845
  9.70676182  9.72387779  9.74110976  9.75814573  9.7746666   9.79035558
  9.8049083   9.81804333  9.82951307  9.83911431  9.84669837  9.85218012
  9.85554565  9.85685797  9.85626044  9.85397727  9.85031103  9.84563665
  9.84039181  9.83506375  9.83017252  9.82625098  9.82382221  9.82337484
  9.82533738  9.83005273  9.83775408  9.84854378  9.86237672  9.87904978
  9.89819891  9.91930504  9.94170985  9.96464193  9.98725327 10.00866516
 10.02802218 10.04455145 10.05762408 10.06681439 10.07195215 10.07316244
 10.07088778 10.06588745 10.05920999 10.05213646 10.0460941  10.04254318
 10.04284311 10.04810728 10.0590602  10.07591291 10.09827504 10.12512168
 10.15483123 10.18530499 10.21417103 10.23906324 10.25795252 10.26949235
 10.27332695 10.27030137 10.26251131 10.25314089 10.2460617  10.24520746
 10.25379222 10.27350097 10.30383482 10.34182198 10.38228804 10.41879523
 10.44520117 10.45756517 10.45589051 10.44501885 10.43400516 10.43361584
 10.45226406 10.49162646 10.54403774 10.59394337 10.62453382 10.62787599
 10.61316105 10.6055155  10.63082094 10.69242373 10.7593333  10.78799314
 10.77288486 10.77121466 10.83773467 10.92149625 10.92561572 10.92568975
 11.03489504 11.05976282]</t>
  </si>
  <si>
    <t>[-2.44311631e-01 -1.31458795e-01 -1.98993774e-01 -1.62920617e-01
 -2.35918232e-01 -1.95211715e-01 -1.93495068e-01 -2.73205546e-02
 -2.72294550e-02 -3.07856795e-02 -9.14172213e-02  2.59481001e-03
  4.90482135e-02  3.88223576e-02  4.16639263e-02  1.58375726e-03
 -3.71246597e-02 -9.28990838e-02 -1.39839350e-02 -1.61976621e-02
  5.77094511e-03  2.96249451e-02  1.64607822e-02  3.17086622e-02
  1.58275564e-02  7.93053774e-02  6.09908697e-02  7.74111077e-02
  6.75277676e-02  1.77772680e-04 -6.63411850e-03  3.51396763e-03
 -2.09473676e-02 -2.76961723e-02 -6.39206051e-02 -1.53648995e-03
 -1.12054315e-02  4.41722227e-03 -1.20067559e-02 -6.27778320e-02
 -7.01518696e-02 -4.34982804e-02 -7.76723532e-03  1.13654785e-03
 -3.63764175e-03  3.48505884e-03  1.11593033e-02  5.37167173e-03
  1.17998712e-01  9.45194746e-02  1.10971431e-01  1.17846077e-01
  1.00761236e-01  9.56890735e-02  9.91374501e-02  1.21723128e-01
  1.86460981e-01  1.69299684e-01  1.37725607e-01  4.06133768e-02
  1.72360314e-02  3.51907285e-02  8.16140723e-02  1.25576994e-01
  7.84276195e-02  7.93177648e-02  1.06105169e-01  1.08086733e-01
  1.04850968e-01  8.02466446e-02  2.99053009e-02  3.83420830e-02
  3.89441393e-02 -9.61313513e-03  1.85946429e-03 -7.64586758e-03
  2.96584540e-02  6.57038103e-02  5.60385545e-02  8.30930483e-02
  5.81284466e-02  1.30398555e-01  6.61802036e-02  8.01793150e-02
  9.59672752e-02  8.32911129e-02  8.34636923e-02  9.58769946e-02
  9.89086577e-02  1.03261858e-01  1.12827259e-01  5.77710082e-02
  7.68682322e-02  7.85141565e-02  7.13968148e-02  8.04565599e-02
  9.19117463e-02  8.80535529e-02  8.29618985e-02  7.17782555e-02
  7.84818498e-02  7.72015107e-02  1.15255580e-01  1.14719848e-01
  8.25739590e-02  7.83055155e-02  6.79675586e-02  5.54934064e-02
  6.64183576e-02  7.13757032e-02  6.50618962e-02  7.39890996e-02
  6.12656724e-02  5.56164620e-02  5.84857236e-02  4.95460714e-02
  7.93018605e-02  6.27069433e-02  7.77518502e-02  5.74310921e-02
  5.28386194e-02  4.35657276e-02  4.19203789e-02  3.23955157e-02
  2.59657950e-02  1.37143480e-02 -7.14651716e-05 -5.51236225e-03
 -1.25602369e-02 -1.78469293e-02 -2.87030455e-02 -1.47495718e-02
 -7.83893307e-03 -1.12280275e-02 -2.52441610e-02 -2.01806290e-02
 -6.52092557e-03  8.77924221e-02  7.09481452e-02  7.82977002e-02
  6.96260493e-02  7.90109497e-02  1.07409166e-01  3.62890022e-02
  4.45935950e-02  3.22757861e-02  7.10286083e-02  6.57503994e-02
  4.28172616e-02  4.86167767e-02  3.51134537e-02  4.59547456e-02
 -4.73167904e-05  9.80556458e-03  2.20814405e-02  1.65705189e-02
  2.11188964e-02  2.03308566e-02  4.77901294e-02  2.41624608e-02
  3.19253900e-03  1.25549840e-02 -1.20707956e-02 -4.14625521e-03
 -4.86974031e-03  5.67529176e-03 -2.80389170e-02 -1.53827860e-02
 -2.75662405e-02 -5.85332337e-03 -6.18499260e-03  1.43559132e-02
  1.47352274e-02  4.22579333e-02 -2.35739288e-03 -1.07509701e-01
 -7.91379259e-02 -1.09799047e-01 -9.68468471e-02 -8.64788865e-02
 -1.08431646e-01 -9.68006758e-02 -8.49053787e-02 -8.17316549e-02
 -7.89244266e-02 -9.22121307e-02 -6.08608178e-02 -5.35009736e-02
 -4.14292871e-02 -4.89066880e-02 -5.52649936e-02 -4.84685227e-02
 -7.02548454e-02 -1.23166429e-01 -1.25093062e-01 -1.63123017e-01
 -1.24756702e-01 -1.42206440e-01 -1.48494021e-01 -1.58355326e-01
 -1.76958539e-01 -1.77182851e-01 -1.95645193e-01 -2.24008499e-01
 -2.40980854e-01 -2.56186246e-01 -2.57231441e-01 -2.57661451e-01
 -2.86753862e-01 -2.91480021e-01 -2.78677154e-01 -2.74368801e-01
 -2.61943384e-01 -2.61535161e-01 -2.52909009e-01 -2.69397153e-01
 -2.73201559e-01 -2.70471108e-01 -2.87576524e-01 -2.85266829e-01
 -2.74157886e-01 -2.50810700e-01 -2.34170181e-01 -1.58159719e-01
 -1.43916986e-01 -1.42915911e-01 -1.25427961e-01 -1.27281545e-01
 -1.19960952e-01 -7.29657707e-02 -9.82138957e-02 -8.32027429e-02
 -7.34621815e-02 -5.56362367e-02 -5.93444166e-02 -7.48666168e-02
 -4.90753130e-02 -4.08340240e-02  5.01703292e-02  4.12473238e-02
 -1.65552167e-02  1.48875350e-02 -7.29576018e-03 -2.39428447e-02
 -1.25402141e-02  7.40957529e-03 -6.74948116e-03 -3.92841627e-02
 -6.35453800e-02 -3.40174436e-02  3.56416297e-03 -3.17682562e-03
 -1.69949174e-02  1.40188131e-02  3.67178003e-03 -2.06400298e-02
 -2.85442744e-02  5.65424584e-03 -1.75506105e-02 -1.07068192e-01
 -1.08935451e-01 -7.16739879e-02 -4.23720450e-02  3.89654921e-02
  1.37979989e-03  2.76586690e-02  4.51932200e-02  1.00152877e-02
  3.64566693e-02  4.68206901e-02  3.68921915e-02 -1.42416217e-02
 -9.31793277e-03 -3.58022718e-02 -6.09825614e-02 -3.72431653e-02
 -3.85387580e-02 -5.42130237e-02 -6.78016745e-02  2.31783609e-03
  4.74889298e-02  4.05647145e-02  5.23485010e-02  1.92376064e-02
 -2.29730979e-02  9.91316270e-03 -1.82640318e-02  1.58358300e-03
  4.22442599e-02  1.16633780e-01  1.17060245e-01  1.54591817e-01
  1.70832359e-01  2.27008455e-01  2.32267336e-01  2.39763118e-01
  3.18400209e-01  3.21722667e-01  2.74338070e-01  3.08771441e-01
  3.59083722e-01  3.95480888e-01  4.02207736e-01  3.63915007e-01
  2.96725233e-01  2.09671503e-01  1.58520432e-01  2.56885732e-01
  3.13597399e-01  2.60801326e-01  2.50148662e-01  2.40252032e-01
  2.54832661e-01  2.19710387e-01  1.74797319e-01 -5.71797120e-03
  2.21493864e-02 -4.31924450e-02 -6.27075396e-02 -7.26892695e-02
 -6.47482255e-02 -1.21750916e-01 -1.57169688e-02  9.76242204e-03
 -1.02523469e-02 -8.39041795e-02 -1.23627912e-01 -1.16365599e-01
 -9.31821570e-02 -1.11203002e-01 -6.40292129e-02 -2.74009215e-02
 -6.19829451e-02  4.82348212e-02 -1.25321281e-02 -7.53951652e-02
  4.18072810e-03 -2.62753634e-03 -7.75892940e-02 -1.27706996e-01
 -1.47804695e-01 -1.22043463e-01 -1.73034601e-01 -2.06940607e-01]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</si>
  <si>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</si>
  <si>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[ 8.78512383  8.78504308  8.78509777  8.78529471  8.78564041  8.78614113
  8.78680279  8.78763097  8.7886309   8.78980741  8.79116496  8.79270755
  8.79443877  8.79636172  8.79847904  8.80079288  8.80330485  8.80601606
  8.80892707  8.81203787  8.81534792  8.81885608  8.82256063  8.82645928
  8.83054912  8.83482667  8.83928783  8.84392791  8.84874163  8.85372312
  8.85886591  8.86416296  8.86960669  8.87518892  8.88090096  8.88673359
  8.89267711  8.8987213   8.9048555   8.91106862  8.91734917  8.92368528
  8.93006472  8.93647499  8.94290328  8.94933658  8.95576165  8.96216514
  8.96853356  8.97485336  8.981111    8.98729295  8.99338578  8.99937616
  9.00525099  9.01099737  9.01660271  9.02205476  9.02734167  9.03245203
  9.03737496  9.04210012  9.04661778  9.05091887  9.05499507  9.05883877
  9.06244322  9.0658025   9.06891159  9.07176644  9.07436396  9.07670208
  9.0787798   9.08059717  9.08215538  9.08345673  9.08450467  9.08530382
  9.08585995  9.08618001  9.08627214  9.08614562  9.0858109   9.08527955
  9.08456427  9.08367882  9.08263803  9.08145773  9.0801547   9.07874664
  9.07725209  9.07569036  9.0740815   9.07244615  9.07080555  9.06918137
  9.06759565  9.0660707   9.06462901  9.06329312  9.06208551  9.06102851
  9.06014415  9.05945406  9.05897933  9.05874041  9.05875697  9.05904777
  9.05963054  9.06052187  9.06173707  9.06329005  9.06519323  9.0674574
  9.07009164  9.07310319  9.0764974   9.08027761  9.08444509  9.08899897
  9.09393619  9.09925145  9.10493718  9.11098351  9.11737831  9.12410713
  9.13115327  9.1384978   9.14611963  9.15399557  9.1621004   9.17040702
  9.17888653  9.18750836  9.19624048  9.2050495   9.21390091  9.22275925
  9.23158835  9.24035151  9.24901183  9.25753237  9.26587648  9.27400804
  9.28189176  9.28949345  9.2967803   9.30372123  9.31028709  9.31645102
  9.32218869  9.32747862  9.33230236  9.33664484  9.3404945   9.3438436
  9.34668834  9.34902905  9.35087034  9.35222119  9.35309503  9.35350981
  9.35348792  9.35305626  9.35224608  9.35109288  9.34963627  9.34791971
  9.34599028  9.34389838  9.34169736  9.33944313  9.33719374  9.33500887
  9.33294933  9.33107648  9.32945168  9.32813563  9.32718777  9.32666559
  9.32662396  9.32711449  9.32818483  9.32987799  9.33223173  9.33527794
  9.33904201  9.34354236  9.34878988  9.3547876   9.36153023  9.36900398
  9.37718635  9.38604604  9.39554298  9.40562846  9.41624541  9.42732874
  9.43880584  9.45059726  9.4626174   9.47477542  9.48697624  9.49912164
  9.5111115   9.52284514  9.53422265  9.54514645  9.55552277  9.56526322
  9.57428635  9.5825192   9.58989884  9.59637379  9.60190541  9.60646905
  9.61005521  9.61267037  9.61433765  9.6150973   9.61500676  9.61414059
  9.61259     9.61046203  9.60787847  9.60497434  9.60189606  9.59879934
  9.59584658  9.59320419  9.59103944  9.58951718  9.58879641  9.58902664
  9.59034427  9.592869    9.5967003   9.60191415  9.60856001  9.61665824
  9.62619799  9.63713568  9.64939417  9.6628627   9.67739767  9.69282432
  9.70893932  9.72551442  9.74230092  9.75903516  9.77544484  9.7912561
  9.80620117  9.82002658  9.83250154  9.84342636  9.85264061  9.86003072
  9.86553678  9.86915811  9.87095731  9.87106259  9.86966794  9.86703098
  9.86346836  9.85934846  9.85508146  9.85110694  9.84787903  9.84584955
  9.84544967  9.84707055  9.85104379  9.85762258  9.86696436  9.8791162
  9.89400378  9.91142511  9.93104987  9.95242518  9.97498836  9.99808692
 10.02100575 10.04300083 10.06333862 10.08133929 10.096422   10.1081494
 10.11626855 10.12074478 10.12178521 10.11984863 10.11563882 10.11007905
 10.10426688 10.09940932 10.09674043 10.09742527 10.10245618 10.11254926
 10.1280506  10.14886315 10.17440514 10.2036102  10.23497743 10.26667551
 10.29670006 10.32307664 10.34409417 10.35854607 10.365949   10.36670498
 10.36217112 10.35460573 10.34697021 10.34258378 10.34465254 10.35572305
 10.37714024 10.40861307 10.44800311 10.49144076 10.5338358  10.56977896
 10.59473317 10.60630041 10.60524945 10.5959378  10.58580196 10.58376011
 10.59768148 10.63148589 10.68283566 10.74258283 10.79691351 10.83231417
 10.84210281 10.83172564 10.81918376 10.82796741 10.87352155 10.94985644
 11.02722109]</t>
  </si>
  <si>
    <t>[-0.16110394 -0.22855876 -0.19236771 -0.2652097  -0.22430989 -0.2223624
 -0.05591973 -0.05552346 -0.05873787 -0.11899141 -0.02456572  0.02233639
  0.01259362  0.01595188 -0.02357883 -0.0617059  -0.11686809 -0.03731085
 -0.03885375 -0.01618675  0.00839196 -0.00402248  0.01199877 -0.00308674
  0.06120743  0.0437285   0.06100197  0.05198789 -0.01447848 -0.02039408
 -0.00933877 -0.03288373 -0.03870881 -0.07400397 -0.0106869  -0.01942106
 -0.00286367 -0.01835485 -0.06819694 -0.07464771 -0.04707845 -0.0104412
 -0.00064257 -0.00453509  0.00345425  0.01197831  0.0070219   0.12045982
  0.09776942  0.11498653  0.12260101  0.10622915  0.1018416   0.10594478
  0.12915408  0.19448307  0.17787918  0.14682763  0.05020197  0.02727425
  0.04564072  0.09243717  0.13673382  0.08987818  0.09102155  0.11802126
  0.12017391  0.11706781  0.09255166  0.04225703  0.05069922  0.05126564
  0.00263208  0.01398824  0.00432697  0.04143659  0.07724936  0.06731464
  0.0940639   0.06875954  0.14065673  0.07603378  0.08959819  0.10492308
  0.09175729  0.09141562  0.10329207  0.10576644  0.10954411  0.11851809
  0.06285693  0.08133823  0.08235981  0.0746123   0.08303876  0.09386029
  0.08937083  0.08365314  0.07185151  0.07794804  0.0760744   0.1135518
  0.11245886  0.07977803  0.07499968  0.06417955  0.05125361  0.06175972
  0.06633365  0.0596742   0.06829579  0.05530888  0.04944029  0.05213607
  0.04307047  0.07274928  0.0561276   0.07119697  0.05095272  0.04648936
  0.03739849  0.03598815  0.02675107  0.02066141  0.00880155 -0.00454221
 -0.00949193 -0.01600115 -0.02070365 -0.03093227 -0.01631053 -0.00869368
 -0.01134174 -0.02458538 -0.01872156 -0.00423768  0.09091957  0.07493457
  0.08315418  0.07535862  0.08562073  0.11489222  0.04463626  0.05379075
  0.04230328  0.08186163  0.07735892  0.0551661   0.06166571  0.04881738
  0.06026391  0.01481287  0.02515843  0.03786481  0.03271878  0.03756342
  0.03700043  0.06461148  0.04106078  0.02009204  0.02937952  0.00460288
  0.01230159  0.01127886  0.0214535  -0.0126993  -0.00054636 -0.01329327
  0.00780088  0.00680074  0.02662969  0.02626035  0.05300503  0.00759007
 -0.09837529 -0.07082149 -0.10229673 -0.0901459  -0.08055757 -0.10325929
 -0.09233782 -0.08110406 -0.07853576 -0.07627021 -0.09002882 -0.05907137
 -0.05202294 -0.04017575 -0.04778737 -0.05418742 -0.04733928 -0.06898092
 -0.1216566  -0.12325934 -0.16088211 -0.12203146 -0.1389273  -0.14460039
 -0.15379691 -0.17169656 -0.17119112 -0.18891104 -0.21653353 -0.23278148
 -0.24729396 -0.24769287 -0.24753811 -0.27612157 -0.28042808 -0.26730715
 -0.26279308 -0.25028325 -0.24991874 -0.24146883 -0.25826747 -0.26251544
 -0.26035736 -0.27815648 -0.27665109 -0.26644304 -0.24407616 -0.22847516
 -0.15354052 -0.14038456 -0.14045397 -0.12399156 -0.12679631 -0.12032308
 -0.07404277 -0.09984623 -0.08520637 -0.07563204 -0.05775065 -0.06117047
 -0.07616633 -0.04961265 -0.04038251  0.05181945  0.04427666 -0.01199771
  0.02107821  0.00058232 -0.01438086 -0.00136137  0.02007036  0.00718803
 -0.02434569 -0.04795003 -0.01817263  0.0191956   0.01173391 -0.00334272
  0.02586098  0.01315827 -0.01402726 -0.02527226  0.00519376 -0.02203568
 -0.115747   -0.12183312 -0.08865403 -0.06312361  0.0149342  -0.02525938
 -0.00074594  0.01601728 -0.01881519  0.00917194  0.0223165   0.01638002
 -0.02963856 -0.0186344  -0.03830228 -0.05622843 -0.02515775 -0.01945605
 -0.02891176 -0.03751693  0.0359099   0.08231701  0.07424152  0.08228376
  0.04278331 -0.00834985  0.01338893 -0.02765118 -0.02167598  0.00498264
  0.06625268  0.05552546  0.08494308  0.09707782  0.15391282  0.16503139
  0.18360351  0.27805108  0.30089515  0.27518784  0.33143694  0.40136569
  0.45273528  0.46751561  0.4285731   0.35106755  0.24418643  0.16517187
  0.23048704  0.25303208  0.16984804  0.13766429  0.11951049  0.1419199
  0.13104024  0.12402641 -0.0108662   0.06185364  0.03095024  0.02677058
  0.00773566 -0.01747079 -0.12473517 -0.07315256 -0.09045753 -0.12776725
 -0.18701088 -0.18589058 -0.12767168 -0.06458614 -0.06912897 -0.03462827
 -0.0195669  -0.0626479   0.0578229   0.00421835 -0.08431554 -0.05524859
 -0.07351569 -0.07158026 -0.0253945  -0.05015639 -0.06987527 -0.08799601
 -0.17439888]</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</si>
  <si>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</si>
  <si>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[ 8.81232641  8.8114775   8.81067834  8.80994108  8.80927781  8.80870054
  8.80822116  8.80785135  8.80760256  8.80748596  8.8075124   8.80769235
  8.80803584  8.80855245  8.80925123  8.81014067  8.81122865  8.81252238
  8.81402842  8.81575254  8.81769979  8.81987437  8.82227968  8.8249182
  8.82779154  8.83090038  8.83424446  8.83782253  8.8416324   8.84567084
  8.84993367  8.85441568  8.85911069  8.8640115   8.86910996  8.87439693
  8.87986236  8.88549525  8.89128374  8.89721511  8.90327583  8.90945161
  8.91572744  8.92208767  8.92851603  8.93499572  8.9415095   8.94803971
  8.95456839  8.96107735  8.96754825  8.97396268  8.98030227  8.98654878
  8.99268418  8.99869075  9.00455121  9.01024877  9.01576726  9.02109122
  9.02620601  9.03109786  9.03575406  9.04016294  9.04431404  9.04819815
  9.05180742  9.05513542  9.0581772   9.06092937  9.06339017  9.06555947
  9.06743887  9.06903167  9.07034295  9.07137955  9.07215007  9.07266489
  9.07293613  9.07297761  9.07280483  9.07243491  9.07188651  9.07117977
  9.07033623  9.06937868  9.06833112  9.06721856  9.06606694  9.06490296
  9.06375393  9.0626476   9.06161201  9.06067524  9.05986533  9.05920997
  9.0587364   9.05847114  9.05843982  9.05866696  9.05917579  9.05998801
  9.06112362  9.06260073  9.06443535  9.06664127  9.06922981  9.07220975
  9.07558716  9.07936525  9.08354434  9.08812169  9.09309152  9.0984449
  9.10416979  9.110251    9.11667026  9.12340629  9.13043485  9.1377289
  9.14525871  9.15299208  9.16089451  9.16892945  9.17705854  9.18524195
  9.19343861  9.20160661  9.20970354  9.21768685  9.22551424  9.23314411
  9.24053589  9.24765054  9.25445093  9.26090226  9.26697251  9.2726328
  9.2778578   9.28262611  9.28692056  9.29072859  9.29404247  9.29685956
  9.29918252  9.30101944  9.3023839   9.30329508  9.30377766  9.30386177
  9.30358283  9.30298132  9.30210249  9.30099599  9.29971545  9.29831799
  9.29686365  9.29541475  9.29403523  9.29278994  9.29174379  9.29096102
  9.29050431  9.29043391  9.29080681  9.29167582  9.29308878  9.29508766
  9.29770783  9.30097731  9.3049161   9.30953562  9.31483821  9.32081674
  9.32745439  9.33472453  9.34259069  9.35100679  9.35991746  9.36925851
  9.37895761  9.38893514  9.39910514  9.40937649  9.41965417  9.42984073
  9.43983783  9.44954786  9.4588757   9.46773049  9.47602739  9.48368943
  9.4906492   9.49685056  9.50225011  9.50681865  9.51054233  9.51342359
  9.51548186  9.51675394  9.51729403  9.51717339  9.51647968  9.51531584
  9.51379858  9.51205652  9.51022789  9.50845793  9.50689587  9.50569176
  9.50499294  9.50494049  9.50566545  9.5072852   9.5098998   9.51358868
  9.51840752  9.52438561  9.53152375  9.53979275  9.54913266  9.55945284
  9.57063289  9.58252453  9.59495438  9.6077278   9.62063353  9.63344929
  9.64594807  9.65790506  9.66910505  9.67935004  9.68846681  9.69631433
  9.70279048  9.70783801  9.71144928  9.71366957  9.71459863  9.71439032
  9.71325003  9.7114299   9.70922167  9.70694737  9.70494786  9.70356963
  9.70315016  9.70400247  9.70639933  9.71055803  9.71662638  9.72467081
  9.73466746  9.74649697  9.75994387  9.77470086  9.79037863  9.80652112
  9.82262615  9.83817072  9.85264015  9.86555974  9.87652714  9.88524354
  9.89154137  9.89540623  9.89699053  9.89661706  9.89477044  9.89207571
  9.88926371  9.88712413  9.88644833  9.88796522  9.89227457  9.89978357
  9.91065267  9.92475749  9.94167294  9.96068486  9.98083237 10.00098177
 10.01992903 10.03652446 10.04980862 10.05914533 10.06433444 10.06568621
 10.06404001 10.06071421 10.05738081 10.05586875 10.05791146 10.06486771
 10.07745644 10.09555438 10.11810663 10.1431922  10.16826714 10.19057742
 10.20769445 10.21808446 10.2215883  10.2196723  10.21532636 10.21254181
 10.21539947 10.22692652 10.24800957 10.276736   10.3085223  10.3372305
 10.35716237 10.36540772 10.36364698 10.3583788  10.35888131 10.37312138
 10.4031162  10.44233691 10.47771141 10.49683648 10.49728865 10.49134766
 10.49962458 10.53411804 10.58319266 10.61728095 10.62006713 10.6158445
 10.64670997 10.7068452  10.73598425 10.72953889 10.77113533 10.83664726
 10.83515663 10.89619697 10.93556828 10.99163224 11.02526428 11.1086873 ]</t>
  </si>
  <si>
    <t>[-0.25584209 -0.21874744 -0.29059334 -0.24861055 -0.24549907 -0.07781749
 -0.07611366 -0.07795833 -0.13678656 -0.04088673  0.00753154 -0.00065997
  0.00427775 -0.03365223 -0.07016426 -0.12370391 -0.04252343 -0.04244906
 -0.01817729  0.00798734 -0.00286619  0.01468502  0.00109286  0.06683836
  0.05076363  0.06938942  0.06167134 -0.00355938 -0.00830336  0.00385629
 -0.01865444 -0.0235178  -0.05792575  0.00620255 -0.00179743  0.0154165
  0.00050409 -0.0488367  -0.05486283 -0.02694438  0.00996824  0.01997055
  0.01621246  0.02426987  0.03279886  0.02778783  0.14111546  0.11826327
  0.1352715   0.14263467  0.12597386  0.1212647   0.12501868  0.14785629
  0.21279626  0.19579114  0.16433118  0.06729487  0.04395902  0.06192446
  0.10833128  0.15225373  0.105043    0.10585368  0.132546    0.13441898
  0.13106289  0.10632784  0.05584628  0.06413381  0.06457755  0.0158524
  0.02714655  0.01745068  0.05455038  0.09037449  0.08046839  0.10725896
  0.08200342  0.15395126  0.08937457  0.10297419  0.11831613  0.10514179
  0.10475821  0.11655142  0.11889305  0.12248026  0.13119779  0.07520605
  0.09327467  0.0937937   0.08544645  0.09316908  0.10317633  0.09775651
  0.09098744  0.07800938  0.08280134  0.07949295  0.11540452  0.112615
  0.07810847  0.07137828  0.05848461  0.04336932  0.05157768  0.05375444
  0.04460892  0.05066761  0.0350546   0.02651183  0.02650195  0.01471721
  0.04168269  0.022374    0.03480432  0.01199152  0.00505348 -0.00639421
 -0.01001911 -0.02130384 -0.02924958 -0.04274958 -0.05749362 -0.06358061
 -0.07094195 -0.07619062 -0.08664024 -0.07189697 -0.06380091 -0.06559932
 -0.0776129  -0.07013162 -0.05363911  0.04391822  0.03072131  0.04210972
  0.03785233  0.05200645  0.08550403  0.01978415  0.03375632  0.02733548
  0.07217256  0.07311979  0.05650342  0.06865771  0.06149074  0.07859083
  0.03870865  0.05447946  0.07240715  0.07221729  0.08169157  0.08537077
  0.11677688  0.09651636  0.07827799  0.08968461  0.0663689   0.07482849
  0.07383082  0.08326567  0.04758677  0.05741409  0.04153766  0.05870349
  0.05299128  0.06734973  0.06078738  0.08066315  0.02776074 -0.0862427
 -0.06719939 -0.10756958 -0.10460095 -0.10437659 -0.13651116 -0.13497237
 -0.13294718 -0.13928608 -0.14549736 -0.16717357 -0.1434476  -0.14282166
 -0.13647122 -0.14854535 -0.15827553 -0.15353954 -0.17600432 -0.22815967
 -0.22786251 -0.26218969 -0.2186531  -0.22950054 -0.22781398 -0.22841466
 -0.23658116 -0.22532766 -0.23142964 -0.24673068 -0.25013952 -0.25149829
 -0.23864632 -0.22537198 -0.24120302 -0.23336324 -0.20893979 -0.19419849
 -0.172757   -0.1649604  -0.15076049 -0.16364726 -0.16594619 -0.16389083
 -0.18389364 -0.18669905 -0.1828695  -0.16886215 -0.16346724 -0.10040336
 -0.10055543 -0.11510003 -0.1139716  -0.13262805 -0.14215727 -0.11164547
 -0.1525901  -0.15207199 -0.15521991 -0.14830428 -0.16061065 -0.1821364
 -0.15953413 -0.15152022 -0.05771568 -0.06083289 -0.1099381  -0.06711412
 -0.07553203 -0.07641658 -0.04772034 -0.00947934 -0.00493552 -0.018976
 -0.02558578  0.02012582  0.07183143  0.07662073  0.071287    0.10739133
  0.09851739  0.07197731  0.05821023  0.08313351  0.04761641 -0.05673134
 -0.07530117 -0.05586744 -0.04470116  0.0190424  -0.03475553 -0.02252111
 -0.01617564 -0.05913996 -0.03671165 -0.02642153 -0.03254087 -0.0762646
 -0.06082756 -0.07438262 -0.08505418 -0.04615861 -0.03261442 -0.03469155
 -0.03674449  0.04220229  0.09306926  0.08854502  0.09953831  0.06280729
  0.01472195  0.04020309  0.00387949  0.0156007   0.0487976   0.11683502
  0.11223022  0.14601407  0.15954565  0.21368289  0.21719898  0.22300269
  0.30000397  0.3020812   0.25450648  0.29070092  0.34564781  0.39020845
  0.40868431  0.38489378  0.33308946  0.25949156  0.21652101  0.31464528
  0.36070924  0.28701569  0.2482008   0.20872349  0.20010259  0.15598086
  0.12146978 -0.02930371  0.04079044  0.01722398  0.02361232  0.01175452
 -0.01197392 -0.11906897 -0.05942322 -0.05345821 -0.05527694 -0.08362537
 -0.07921475 -0.05654027 -0.051841   -0.10060796 -0.07093529 -0.03772992
 -0.07787197  0.03381335  0.01081692 -0.01694092  0.00593026 -0.06806013
 -0.07501125 -0.10240771 -0.15775726 -0.18798596 -0.16340384 -0.2558651 ]</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</si>
  <si>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</si>
  <si>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[ 8.77598804  8.77756513  8.77928104  8.781138    8.78313796  8.78528264
  8.78757342  8.79001144  8.79259752  8.79533216  8.79821556  8.8012476
  8.80442783  8.80775547  8.81122939  8.81484813  8.8186099   8.82251253
  8.82655353  8.83073004  8.83503888  8.83947648  8.84403896  8.84872207
  8.85352123  8.85843154  8.86344774  8.86856426  8.87377522  8.87907441
  8.88445536  8.88991127  8.89543509  8.90101951  8.90665695  8.91233962
  8.91805949  8.92380834  8.92957778  8.93535924  8.94114399  8.94692323
  8.952688    8.95842929  8.96413806  8.96980519  8.97542159  8.98097818
  8.98646595  8.99187592  8.99719927  9.00242727  9.00755138  9.01256322
  9.01745466  9.02221781  9.02684505  9.03132907  9.03566292  9.03984
  9.04385411  9.04769947  9.05137076  9.05486316  9.05817232  9.06129446
  9.06422635  9.06696532  9.06950935  9.071857    9.07400751  9.07596077
  9.07771737  9.07927856  9.08064634  9.08182341  9.08281318  9.08361983
  9.08424825  9.08470407  9.08499368  9.08512416  9.08510335  9.08493978
  9.08464271  9.08422205  9.08368839  9.08305296  9.08232762  9.08152479
  9.08065747  9.07973915  9.07878384  9.07780594  9.07682028  9.07584201
  9.0748866   9.07396973  9.07310727  9.07231522  9.07160963  9.07100655
  9.07052195  9.07017166  9.06997131  9.06993622  9.07008137  9.07042131
  9.07097007  9.0717411   9.0727472   9.07400043  9.07551203  9.07729238
  9.07935089  9.08169596  9.08433488  9.0872738   9.09051765  9.09407009
  9.09793344  9.10210865  9.10659525  9.11139131  9.11649341  9.1218966
  9.12759443  9.13357885  9.13984031  9.14636768  9.1531483   9.16016802
  9.16741118  9.1748607   9.18249809  9.19030354  9.19825598  9.20633315
  9.21451168  9.22276724  9.23107459  9.23940771  9.24773997  9.25604423
  9.26429297  9.27245848  9.28051304  9.288429    9.29617905  9.30373636
  9.31107475  9.3181689   9.32499455  9.33152866  9.33774963  9.34363746
  9.34917398  9.354343    9.35913051  9.3635248   9.36751672  9.37109971
  9.37427005  9.37702691  9.37937248  9.38131206  9.38285417  9.38401052
  9.38479612  9.38522925  9.38533141  9.38512736  9.38464493  9.38391503
  9.38297144  9.38185066  9.38059177  9.37923614  9.37782721  9.37641019
  9.37503178  9.37373978  9.37258277  9.37160969  9.37086941  9.37041035
  9.37027994  9.37052424  9.37118741  9.37231124  9.37393465  9.37609321
  9.37881869  9.38213856  9.38607556  9.39064728  9.39586578  9.40173721
  9.40826154  9.41543227  9.42323625  9.43165353  9.44065728  9.4502138
  9.46028263  9.47081665  9.48176238  9.49306032  9.50464534  9.51644728
  9.52839148  9.54039958  9.55239026  9.56428014  9.57598479  9.58741971
  9.59850146  9.60914883  9.61928404  9.62883392  9.63773123  9.6459158
  9.6533358   9.6599489   9.66572331  9.67063888  9.67468789  9.67787589
  9.68022227  9.6817607   9.6825393   9.6826207   9.68208174  9.68101298
  9.67951792  9.67771196  9.67572101  9.67367989  9.6717304   9.67001918
  9.66869522  9.66790724  9.66780086  9.66851558  9.6701817   9.67291717
  9.67682449  9.68198764  9.68846927  9.69630802  9.70551627  9.71607822
  9.72794856  9.74105167  9.75528148  9.77050209  9.78654918  9.80323223
  9.8203377   9.83763294  9.85487108  9.87179671  9.88815227  9.90368507
  9.91815486  9.93134167  9.9430538   9.95313563  9.96147509  9.96801042
  9.97273593  9.97570643  9.97704009  9.97691926  9.9755892   9.97335433
  9.97057187  9.96764283  9.96500038  9.96309564  9.96238123  9.96329297
  9.96623031  9.97153617  9.979477    9.99022414 10.00383756 10.02025304
 10.03927401 10.06056928 10.08367745 10.10801894 10.13291615 10.15762165
 10.18135426 10.20334177 10.22286888 10.23932795 10.25226971 10.26145023
 10.26687023 10.26880252 10.2678031  10.26470237 10.26057314 10.25667404
 10.2543683  10.25502055 10.25987686 10.26993612 10.28582404 10.30768329
 10.33509516 10.36704843 10.40196962 10.43782508 10.47229856 10.50303924
 10.52796318 10.5455784  10.55529137 10.55764191 10.55440934 10.54853651
 10.54383419 10.54445874 10.55419936 10.57566592 10.60952482 10.65397522
 10.7046733  10.75527609 10.79867232 10.82878903 10.84262781 10.84194492
 10.83383953 10.82957575 10.84136011 10.87757193 10.93797843]</t>
  </si>
  <si>
    <t>[-0.18325798 -0.25748013 -0.21795051 -0.21735926 -0.05225491 -0.05317513
 -0.0576804  -0.11919545 -0.02599828  0.01971178  0.00881682  0.01106599
 -0.02952761 -0.06866849 -0.12479262 -0.04614292 -0.04853658 -0.02666141
 -0.00281365 -0.01589645 -0.00047948 -0.01610394  0.0477176   0.0298331
  0.04676856  0.03748426 -0.02918459 -0.03523522 -0.02424808 -0.04779518
 -0.05355748 -0.08872633 -0.02522104 -0.03370697 -0.01684351 -0.03197317
 -0.08140093 -0.08738743 -0.05930706 -0.02211516 -0.01172184 -0.01498333
 -0.00633046  0.0028856  -0.0013545   0.11281977  0.09088139  0.10886171
  0.11724607  0.10164618  0.09802811  0.10289367  0.12685369  0.19291722
  0.17702723  0.14666458  0.0506986   0.02839721  0.04735276  0.09469729
  0.13949749  0.09309759  0.09464586  0.12199688  0.12444481  0.12157585
  0.09723691  0.04705815  0.05555383  0.05611072  0.00740436  0.01862464
  0.00876499  0.04561476  0.08110769  0.07079505  0.09711067  0.07131973
  0.14268062  0.07747533  0.09041542  0.10507848  0.09121821  0.09015465
  0.1012874   0.10300212  0.10601042  0.11421177  0.05778139  0.0755038
  0.07578383  0.0673193   0.07506048  0.08523572  0.08014621  0.07388183
  0.06159392  0.06727143  0.06505264  0.10226509  0.10099338  0.06822554
  0.06345706  0.0527483   0.04003928  0.05087128  0.05588282  0.04977476
  0.05906279  0.04685783  0.04188632  0.04559304  0.03765008  0.06856009
  0.05327411  0.06977863  0.05106293  0.04821453  0.04081703  0.04116951
  0.0337548   0.02953628  0.01958461  0.00817361  0.00516793  0.00060005
 -0.00217844 -0.01051555  0.00594956  0.01534566  0.01439649  0.00275497
  0.01010774  0.02595112  0.1223224   0.10739028  0.11648655  0.10937699
  0.12012088  0.14965735  0.07943815  0.08839108  0.07645507  0.11531085
  0.10984626  0.08642884  0.09143976  0.0768394   0.08627355  0.03855513
  0.04638604  0.05634074  0.04821873  0.04987835  0.04593914  0.07000307
  0.04275713  0.01797022  0.02334405 -0.00541211 -0.00172721 -0.00676459
 -0.00057047 -0.03863333 -0.03028256 -0.04668563 -0.02906301 -0.03331141
 -0.01646908 -0.01952576  0.00486736 -0.04252841 -0.1500709  -0.12366003
 -0.15581649 -0.14386093 -0.13396157 -0.15582984 -0.14354107 -0.13039976
 -0.12538271 -0.120132   -0.13037986 -0.09540313 -0.08385034 -0.06704374
 -0.06927742 -0.06992407 -0.05699647 -0.07228818 -0.11840489 -0.11330651
 -0.14415782 -0.09854155 -0.10875744 -0.10791894 -0.11085685 -0.12283651
 -0.11683525 -0.12956789 -0.15279354 -0.16531337 -0.17683973 -0.17506154
 -0.17359809 -0.20179177 -0.20666769 -0.19510424 -0.19315207 -0.18421133
 -0.18841139 -0.18549462 -0.20875232 -0.22032653 -0.22628694 -0.25290582
 -0.26081489 -0.26049458 -0.24835344 -0.2431685  -0.17868175 -0.17583833
 -0.18591131 -0.17896612 -0.19062356 -0.19216262 -0.15288407 -0.18451792
 -0.1743892  -0.16787555 -0.15149355 -0.15476454 -0.1679038  -0.13775663
 -0.12320013 -0.02397836 -0.02288433 -0.06901935 -0.0244542  -0.03230118
 -0.0336819  -0.00640591  0.02966717  0.03149676  0.01441193  0.00464722
  0.0473038   0.09624312  0.09870949  0.09160535  0.12654588  0.11710663
  0.09052572  0.07710243  0.10255289  0.06749294 -0.03675939 -0.05590725
 -0.03803442 -0.02969395  0.02973106 -0.03002511 -0.02542985 -0.02831933
 -0.08188859 -0.07106279 -0.07285828 -0.09090606 -0.14566398 -0.13957427
 -0.15999442 -0.17431228 -0.13523348 -0.11725911 -0.11049719 -0.09944616
 -0.0036121   0.06709937  0.08422949  0.11727504  0.10140783  0.07135802
  0.11049724  0.08215194  0.09526903  0.1229079   0.17868367  0.1560172
  0.16745427  0.15635717  0.18587419  0.1670915   0.15495425  0.21983875
  0.21628131  0.16927134  0.21102425  0.274587    0.32851616  0.35492854
  0.33610801  0.28587524  0.21136075  0.16714501  0.26661396  0.31943467
  0.25957392  0.24118981  0.22558263  0.23868876  0.20738732  0.17094885
  0.00100885  0.03738899 -0.02636684 -0.05533145 -0.08742266 -0.11189696
 -0.20469524 -0.12729021 -0.1119131  -0.1156302  -0.14668706 -0.12812668
 -0.06625642 -0.01310708 -0.03752637 -0.02653408 -0.03141023 -0.08513722
  0.03598526 -0.00847492 -0.08607434 -0.05172344 -0.07404068 -0.08179955
 -0.04005027 -0.05176473 -0.03771383 -0.01571149 -0.08515622]</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</si>
  <si>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</si>
  <si>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[ 8.8034008   8.80339329  8.80352131  8.80379169  8.80421099  8.80478543
  8.80552092  8.80642299  8.8074968   8.8087471   8.8101782   8.81179398
  8.81359783  8.81559267  8.81778091  8.82016442  8.82274455  8.82552207
  8.8284972   8.83166956  8.83503821  8.83860156  8.84235746  8.84630312
  8.85043512  8.85474946  8.85924148  8.86390592  8.86873691  8.87372797
  8.87887202  8.88416141  8.88958789  8.89514267  8.90081642  8.90659928
  8.91248092  8.91845051  8.9244968   8.93060811  8.93677238  8.94297723
  8.94920994  8.95545753  8.96170679  8.96794433  8.97415662  8.98033003
  8.98645088  8.99250549  8.99848027  9.00436169  9.01013642  9.01579133
  9.02131356  9.0266906   9.03191031  9.036961    9.04183146  9.04651106
  9.05098977  9.05525822  9.05930778  9.06313058  9.06671956  9.07006855
  9.0731723   9.07602649  9.07862785  9.08097413  9.08306414  9.08489781
  9.08647623  9.08780161  9.08887736  9.08970807  9.09029953  9.09065874
  9.09079389  9.09071438  9.09043078  9.08995481  9.08929935  9.08847838
  9.08750692  9.08640105  9.08517779  9.0838551   9.08245177  9.08098738
  9.07948221  9.07795717  9.0764337   9.07493367  9.0734793   9.07209306
  9.07079751  9.06961525  9.06856877  9.06768033  9.06697184  9.06646473
  9.06617984  9.06613725  9.0663562   9.06685492  9.06765052  9.06875887
  9.07019445  9.07197028  9.07409773  9.07658647  9.07944436  9.08267732
  9.08628926  9.09028201  9.09465525  9.09940642  9.1045307   9.11002099
  9.11586784  9.12205949  9.12858183  9.1354185   9.14255083  9.14995797
  9.15761694  9.16550269  9.17358826  9.18184488  9.19024207  9.19874789
  9.20732902  9.21595102  9.22457851  9.23317539  9.24170508  9.25013078
  9.25841574  9.26652351  9.27441821  9.28206486  9.28942966  9.29648026
  9.30318608  9.30951862  9.3154517   9.3209618   9.32602833  9.33063384
  9.33476434  9.33840947  9.34156276  9.34422177  9.34638828  9.34806842
  9.34927272  9.35001624  9.35031856  9.35020373  9.34970029  9.34884108
  9.34766318  9.34620765  9.34451932  9.34264649  9.34064063  9.33855593
  9.33644896  9.33437813  9.33240323  9.33058483  9.32898376  9.32766044
  9.32667428  9.32608299  9.32594195  9.32630347  9.32721618  9.32872429
  9.33086699  9.33367778  9.3371839   9.34140575  9.3463564   9.35204115
  9.35845716  9.36559316  9.37342924  9.38193674  9.3910783   9.40080791
  9.41107116  9.42180563  9.43294131  9.44440126  9.4561023   9.4679559
  9.47986914  9.49174582  9.50348767  9.51499565  9.52617134  9.5369184
  9.54714408  9.55676079  9.56568763  9.57385195  9.58119086  9.58765266
  9.5931982   9.59780211  9.60145382  9.60415851  9.60593773  9.60682986
  9.60689022  9.606191    9.60482077  9.6028837   9.60049851  9.5977969
  9.59492188  9.59202551  9.58926652  9.58680753  9.58481203  9.58344111
  9.58285012  9.58318509  9.58457916  9.5871491   9.59099182  9.59618123
  9.60276527  9.6107634   9.62016461  9.6309259   9.64297156  9.65619315
  9.67045027  9.68557225  9.70136079  9.71759343  9.73402807  9.75040826
  9.76646942  9.7819457   9.79657747  9.81011923  9.82234773  9.83307011
  9.84213178  9.84942369  9.85488881  9.85852748  9.86040122  9.8606349
  9.85941679  9.85699644  9.85368014  9.84982389  9.84582381  9.84210418
  9.83910323  9.83725699  9.83698177  9.83865571  9.84260013  9.84906158
  9.85819537  9.87005156  9.88456454  9.90154684  9.92068841  9.94156177
  9.96363384  9.98628449 10.00883174 10.03056327 10.0507731  10.06880208
 10.08408038 10.09616952 10.10480116 10.10990991 10.11165665 10.11043977
 10.10689124 10.1018558  10.09635186 10.09151435 10.08852095 10.08850513
 10.09246081 10.1011457  10.11499152 10.13403055 10.15784856 10.1855733
 10.21590649 10.24720405 10.27760528 10.30520599 10.32826451 10.34542239
 10.3559157  10.35974763 10.35779114 10.35179228 10.34425151 10.33817313
 10.33669119 10.34260348 10.35786994 10.38315532 10.41751149 10.4582967
 10.5014107  10.54188211 10.57477568 10.59630033 10.60490616 10.60208565
 10.59257099 10.58367996 10.58372948 10.5997101  10.63475145 10.68621416
 10.7453673  10.79938679 10.83572183 10.84776705 10.83956797 10.82661662
 10.83049671 10.8678     10.93797184 11.01846013]</t>
  </si>
  <si>
    <t>[-2.83315800e-01 -2.42062762e-01 -2.39742575e-01 -7.29086343e-02
 -7.21034807e-02 -7.48924099e-02 -1.34704923e-01 -3.98237586e-02
  7.54714000e-03 -1.71471520e-03  2.13539562e-03 -3.68937578e-02
 -7.45108527e-02 -1.29155910e-01 -4.90756993e-02 -5.00911040e-02
 -2.68934256e-02 -1.78218934e-03 -1.36636007e-02  2.88983706e-03
 -1.16656669e-02  5.31549916e-02  3.61977094e-02  5.39866807e-02
  4.54806763e-02 -2.04863039e-02 -2.59124356e-02 -1.43787828e-02
 -3.74576776e-02 -4.28300902e-02 -7.76870824e-02 -1.39473547e-02
 -2.22753548e-02 -5.32923254e-03 -2.04499687e-02 -6.99407272e-02
 -7.60600071e-02 -4.81797860e-02 -1.12527249e-02 -1.18594834e-03
 -4.83248533e-03  3.38030443e-03  1.21049531e-02  7.32602587e-03
  1.20918168e-01  9.83586451e-02  1.15683265e-01  1.23381987e-01
  1.07071228e-01  1.02721882e-01  1.06840676e-01  1.30043381e-01
  1.95344019e-01  1.78690564e-01  1.47568829e-01  5.08530381e-02
  2.78159722e-02  4.60546861e-02  9.27058320e-02  1.36840541e-01
  8.98072901e-02  9.07583965e-02  1.17552249e-01  1.19486549e-01
  1.16150747e-01  9.13947021e-02  4.08511782e-02  4.90366849e-02
  4.93398675e-02  4.37747553e-04  1.15212821e-02  1.58453925e-03
  3.84170935e-02  7.39524270e-02  6.37411000e-02  9.02157814e-02
  6.46400280e-02  1.36270136e-01  7.13855071e-02  8.46947131e-02
  9.97718569e-02  8.63667469e-02  8.57950822e-02  9.74517269e-02
  9.97172429e-02  1.03297764e-01  1.12086938e-01  5.62539117e-02
  7.45768271e-02  7.54539244e-02  6.75762485e-02  7.58871504e-02
  8.66079627e-02  8.20328133e-02  7.62445338e-02  6.43874647e-02
  7.04436470e-02  6.85446644e-02  1.06011544e-01  1.04922684e-01
  7.22602507e-02  6.75142755e-02  5.67401253e-02  4.38733341e-02
  5.44512974e-02  5.91092759e-02  5.25455565e-02  6.12739923e-02
  4.84044802e-02  4.26632445e-02  4.54957490e-02  3.65756390e-02
  6.64081155e-02  4.99476843e-02  6.51853275e-02  4.51157996e-02
  4.08330787e-02  3.19282648e-02  3.07088949e-02  2.16672503e-02
  1.57770846e-02  4.12037838e-03 -9.01691054e-03 -1.37571588e-02
 -2.00541779e-02 -2.45419877e-02 -3.45536371e-02 -1.97128183e-02
 -1.18749251e-02 -1.43000845e-02 -2.73190884e-02 -2.12289694e-02
 -6.51720453e-03  8.88694601e-02  7.31153101e-02  8.15671424e-02
  7.40050598e-02  8.45017765e-02  1.14008849e-01  4.39892298e-02
  5.33805823e-02  4.21301797e-02  8.19254188e-02  7.76589639e-02
  5.57012389e-02  6.24341766e-02  4.98167043e-02  6.14907986e-02
  1.62631609e-02  2.68269488e-02  3.97453059e-02  3.48038113e-02
  3.98442579e-02  3.94669967e-02  6.72522438e-02  4.38626962e-02
  2.30405047e-02  3.24583077e-02  7.79413157e-03  1.55857783e-02
  1.46348375e-02  2.48584992e-02 -9.26960551e-03  2.88226041e-03
 -9.89288482e-03  1.11446597e-02  1.00584863e-02  2.97711131e-02
  2.92545264e-02  5.58206417e-02  1.01957189e-02 -9.60107930e-02
 -6.87287624e-02 -1.00505491e-01 -8.86845403e-02 -7.94527858e-02
 -1.02535646e-01 -9.20173340e-02 -8.12057447e-02 -7.90752218e-02
 -7.72592074e-02 -9.14748683e-02 -6.09773362e-02 -5.43866737e-02
 -4.29897914e-02 -5.10386358e-02 -5.78569854e-02 -5.14022121e-02
 -7.34061731e-02 -1.26406991e-01 -1.28291605e-01 -1.66147039e-01
 -1.27474157e-01 -1.44487515e-01 -1.50212969e-01 -1.59392335e-01
 -1.77201603e-01 -1.76529616e-01 -1.94004756e-01 -2.21303112e-01
 -2.37147508e-01 -2.51178106e-01 -2.51019077e-01 -2.50233857e-01
 -2.78119205e-01 -2.81666103e-01 -2.67731558e-01 -2.62358684e-01
 -2.48954914e-01 -2.47672565e-01 -2.38293243e-01 -2.54164171e-01
 -2.57500210e-01 -2.54460660e-01 -2.71423852e-01 -2.69143296e-01
 -2.58235966e-01 -2.35260405e-01 -2.19155343e-01 -1.43834227e-01
 -1.30421040e-01 -1.30372409e-01 -1.13939100e-01 -1.16925758e-01
 -1.10790265e-01 -6.50037160e-02 -9.14540562e-02 -7.76080378e-02
 -6.89649734e-02 -5.21393298e-02 -5.67229972e-02 -7.29711626e-02
 -4.77354731e-02 -3.98634380e-02  5.09683357e-02  4.20732692e-02
 -1.55040758e-02  1.63503028e-02 -5.25356402e-03 -2.11798409e-02
 -8.94894103e-03  1.18957754e-02 -1.34844707e-03 -3.29998059e-02
 -5.64636828e-02 -2.62799780e-02  1.17613353e-02  5.23305503e-03
 -8.66409286e-03  2.19429158e-02  1.08371212e-02 -1.45958292e-02
 -2.39776849e-02  8.41067767e-03 -1.68937767e-02 -1.08737697e-01
 -1.13076238e-01 -7.83316242e-02 -5.14778045e-02  2.76057022e-02
 -1.19085301e-02  1.28985355e-02  2.95419291e-02 -5.83791248e-03
  2.11756565e-02  3.29385405e-02  2.52477990e-02 -2.28445988e-02
 -1.41639799e-02 -3.63200715e-02 -5.68012103e-02 -2.82449530e-02
 -2.49043906e-02 -3.64548301e-02 -4.67802325e-02  2.53980046e-02
  7.11083546e-02  6.29453900e-02  7.15389420e-02  3.32257855e-02
 -1.61221148e-02  7.92547392e-03 -3.03922694e-02 -2.14234934e-02
  8.33087755e-03  7.26113202e-02  6.46135858e-02  9.62885147e-02
  1.10035219e-01  1.67695839e-01  1.78758578e-01  1.96356046e-01
  2.88939455e-01  3.09130453e-01  2.80152305e-01  3.32747421e-01
  3.98923432e-01  4.46755323e-01  4.58530203e-01  4.17404940e-01
  3.38771266e-01  2.31959801e-01  1.54242095e-01  2.21981104e-01
  2.47844205e-01  1.68519827e-01  1.40294664e-01  1.25711863e-01
  1.50833743e-01  1.41419081e-01  1.34380631e-01 -2.06911490e-03
  6.77462325e-02  3.29992995e-02  2.46236905e-02  1.72058020e-03
 -2.63692136e-02 -1.35028761e-01 -8.31225073e-02 -9.85038448e-02
 -1.32763972e-01 -1.88578044e-01 -1.84496334e-01 -1.24507881e-01
 -6.12193307e-02 -6.70069728e-02 -3.45976443e-02 -2.15955153e-02
 -6.59134568e-02  5.44443920e-02  1.43387754e-03 -8.67888230e-02
 -5.86562419e-02 -7.91799269e-02 -7.94225884e-02 -3.28273599e-02
 -5.26856856e-02 -6.41537187e-02 -7.61114073e-02 -1.65637926e-01]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</si>
  <si>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</si>
  <si>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[ 8.78824416  8.7901408   8.79217235  8.79434029  8.79664584  8.79908994
  8.80167328  8.80439624  8.80725893  8.81026117  8.81340246  8.81668202
  8.82009875  8.82365123  8.82733773  8.83115622  8.83510434  8.8391794
  8.8433784   8.84769802  8.85213462  8.85668426  8.86134268  8.86610529
  8.87096723  8.87592334  8.88096814  8.8860959   8.8913006   8.89657596
  8.90191546  8.90731231  8.9127595   8.91824983  8.92377586  8.92932998
  8.93490442  8.94049124  8.94608238  8.95166963  8.95724473  8.96279932
  8.96832497  8.97381325  8.9792557   8.98464387  8.98996936  8.99522383
  9.00039902  9.0054868   9.01047915  9.01536825  9.02014645  9.02480634
  9.02934072  9.03374272  9.03800571  9.04212344  9.04608999  9.04989981
  9.05354779  9.05702923  9.06033989  9.06347601  9.06643436  9.0692122
  9.07180737  9.07421826  9.07644387  9.07848378  9.0803382   9.082008
  9.08349467  9.08480037  9.08592794  9.08688087  9.08766336  9.08828028
  9.08873718  9.0890403   9.08919655  9.08921351  9.08909942  9.08886317
  9.08851427  9.08806284  9.08751961  9.08689585  9.08620339  9.08545455
  9.08466213  9.08383937  9.08299991  9.08215774  9.08132716  9.08052275
  9.07975928  9.07905169  9.07841501  9.07786435  9.07741478  9.07708128
  9.07687872  9.07682175  9.07692474  9.07720173  9.07766635  9.07833173
  9.07921048  9.08031456  9.08165526  9.0832431   9.08508777  9.08719809
  9.08958188  9.09224597  9.09519609  9.09843683  9.10197161  9.10580257
  9.10993058  9.11435517  9.11907452  9.12408539  9.12938313  9.13496164
  9.14081337  9.14692931  9.15329901  9.15991057  9.16675064  9.17380452
  9.18105612  9.18848802  9.19608158  9.20381694  9.2116731   9.21962805
  9.2276588   9.23574153  9.24385166  9.25196399  9.26005285  9.26809218
  9.27605572  9.28391713  9.29165017  9.29922885  9.30662762  9.31382151
  9.32078632  9.3274988   9.33393686  9.3400797   9.34590803  9.35140421
  9.35655249  9.36133909  9.36575246  9.36978335  9.37342501  9.37667331
  9.37952687  9.38198715  9.38405853  9.38574845  9.38706739  9.38802895
  9.38864983  9.38894986  9.38895194  9.38868195  9.38816873  9.3874439
  9.38654175  9.38549904  9.38435483  9.38315022  9.38192811  9.38073288
  9.37961011  9.37860621  9.37776806  9.37714263  9.37677655  9.37671569
  9.37700471  9.37768662  9.37880229  9.38039001  9.382485    9.38511896
  9.3883196   9.39211024  9.39650936  9.40153023  9.40718056  9.41346217
  9.42037074  9.42789557  9.43601947  9.44471859  9.45396247  9.46371403
  9.47392974  9.48455982  9.49554851  9.5068345   9.51835136  9.53002817
  9.54179011  9.55355928  9.56525546  9.57679708  9.58810219  9.59908952
  9.60967958  9.61979583  9.62936587  9.63832264  9.64660564  9.65416211
  9.66094819  9.66693004  9.67208483  9.67640166  9.67988237  9.68254221
  9.68441025  9.6855297   9.68595801  9.68576665  9.68504069  9.68387816
  9.68238907  9.68069416  9.67892335  9.67721399  9.6757087   9.67455311
  9.6738932   9.67387263  9.67462971  9.67629439  9.67898516  9.68280588
  9.68784279  9.69416157  9.70180465  9.71078888  9.72110351  9.73270873
  9.74553472  9.75948145  9.77441905  9.79018914  9.80660692  9.82346409
  9.84053282  9.85757039  9.87432486  9.8905414   9.90596932  9.92036964
  9.93352299  9.9452377   9.95535775  9.96377038  9.97041302  9.9752792
  9.97842317  9.97996286  9.98008086  9.97902312  9.97709516  9.97465566
  9.97210716  9.96988411  9.96843823  9.96822159  9.96966767  9.9731712
  9.97906736  9.98761136  9.99895936 10.01315207 10.030102   10.04958588
 10.07124329 10.09458257 10.11899488 10.14377682 10.16816166 10.19135865
 10.21259921 10.23118803 10.2465566  10.25831557 10.26630206 10.27061744
 10.27165072 10.27008317 10.26687003 10.26319647 10.2604067  10.25990727
 10.26304847 10.27099115 10.28456937 10.30416283 10.32959518 10.36007608
 10.3942038  10.43004266 10.46528292 10.49748213 10.52437392 10.54421614
 10.5561345  10.56040495 10.55860954 10.55360208 10.5492344  10.54982573
 10.55940629 10.58082974 10.6149175  10.65985536 10.71108665 10.76190851
 10.80485575 10.83374    10.84592294 10.84410857 10.83676616 10.83640868
 10.85550913 10.90088509 10.96870266]</t>
  </si>
  <si>
    <t>[-2.26913628e-01 -2.26362067e-01 -6.12892961e-02 -6.22327868e-02
 -6.67528182e-02 -1.28273945e-01 -3.50740417e-02  1.06477060e-02
 -2.26546871e-04  2.05242745e-03 -3.85022431e-02 -7.75950431e-02
 -1.33661981e-01 -5.49460122e-02 -5.72644121e-02 -3.53051011e-02
 -1.13644603e-02 -2.43458011e-02 -8.81899566e-03 -2.43254770e-02
  3.96219322e-02  2.18709082e-02  3.89471215e-02  2.98105092e-02
 -3.67040801e-02 -4.25942960e-02 -3.14410035e-02 -5.48166665e-02
 -6.04027192e-02 -9.53910207e-02 -3.17014019e-02 -3.99997712e-02
 -2.29460667e-02 -3.78833802e-02 -8.71173031e-02 -9.29090712e-02
 -6.46336984e-02 -2.72471714e-02 -1.66602185e-02 -1.97297358e-02
 -1.08871997e-02 -1.48442789e-03 -5.54141993e-03  1.08811708e-01
  8.70472831e-02  1.05196022e-01  1.13742658e-01  9.82982761e-02
  9.48283556e-02  9.98341483e-02  1.23925920e-01  1.90112187e-01
  1.74335437e-01  1.44076056e-01  4.82029177e-02  2.59835688e-02
  4.50099690e-02  9.24138470e-02  1.37261611e-01  9.08972444e-02
  9.24688296e-02  1.19830807e-01  1.22277244e-01  1.19394298e-01
  9.50288988e-02  4.48112747e-02  5.32558100e-02  5.37494592e-02
  4.96800641e-03  1.61016412e-02  6.14414993e-03  4.28853236e-02
  7.82593696e-02  6.78180894e-02  9.39959147e-02  6.80586881e-02
  1.39265513e-01  7.38991189e-02  8.66719118e-02  1.01162331e-01
  8.71250056e-02  8.58809226e-02  9.68306799e-02  9.83609938e-02
  1.01184545e-01  1.09201888e-01  5.25894016e-02  7.01327432e-02
  7.02379127e-02  6.16039107e-02  6.91821923e-02  7.92022898e-02
  7.39665728e-02  6.75660983e-02  5.51533569e-02  6.07184034e-02
  5.84006347e-02  9.55286271e-02  9.41879973e-02  6.13677352e-02
  5.65642312e-02  4.58386839e-02  3.31318647e-02  4.39857479e-02
  4.90394527e-02  4.29943434e-02  5.23665123e-02  4.02672032e-02
  3.54230448e-02  3.92789170e-02  3.15068526e-02  6.26093763e-02
  4.75372248e-02  6.42764966e-02  4.58159327e-02  4.32423613e-02
  3.61385974e-02  3.68027669e-02  2.97166343e-02  2.58423584e-02
  1.62492860e-02  5.20975019e-03  2.58681827e-03 -1.58873985e-03
 -3.96714472e-03 -1.18983377e-02  4.97650520e-03  1.47840271e-02
  1.42457790e-02  3.01241911e-03  1.07682764e-02  2.70072957e-02
  1.23764369e-01  1.09205798e-01  1.18660944e-01  1.11893196e-01
  1.22959455e-01  1.52796542e-01  8.28539335e-02  9.20572617e-02
  8.03433863e-02  1.19391086e-01  1.14086372e-01  9.07951399e-02
  9.58970743e-02  8.13512735e-02  9.08024332e-02  4.30626333e-02
  5.08331647e-02  6.06881340e-02  5.24269664e-02  5.39082137e-02
  4.97519034e-02  7.35608228e-02  4.60230830e-02  2.09090098e-02
  2.59220642e-02 -3.22640380e-03  3.70530832e-05 -5.44822218e-03
  2.74573656e-04 -3.82797363e-02 -3.04369602e-02 -4.73607097e-02
 -3.02673775e-02 -3.50493374e-02 -1.87403458e-02 -2.23254594e-02
  1.54894428e-03 -4.63509172e-02 -1.54377899e-01 -1.28426955e-01
 -1.61013782e-01 -1.49454163e-01 -1.39911540e-01 -1.62092737e-01
 -1.50068692e-01 -1.37139791e-01 -1.32279043e-01 -1.27125101e-01
 -1.37407199e-01 -1.02399648e-01 -9.07489904e-02 -7.37760274e-02
 -7.57740368e-02 -7.61155102e-02 -6.28137595e-02 -7.76635535e-02
 -1.23272538e-01 -1.17603314e-01 -1.47824133e-01 -1.01521953e-01
 -1.11001486e-01 -1.09381896e-01 -1.11500433e-01 -1.22629532e-01
 -1.15754276e-01 -1.27597789e-01 -1.49928031e-01 -1.61555412e-01
 -1.72201922e-01 -1.69566326e-01 -1.67277923e-01 -1.94689151e-01
 -1.98835055e-01 -1.86603748e-01 -1.84055244e-01 -1.74598551e-01
 -1.78371267e-01 -1.75123207e-01 -1.98152178e-01 -2.09605668e-01
 -2.15557604e-01 -2.42283194e-01 -2.50415626e-01 -2.50435263e-01
 -2.38748981e-01 -2.34130406e-01 -1.70316391e-01 -1.68245175e-01
 -1.79181143e-01 -1.73179330e-01 -1.85848441e-01 -1.88453784e-01
 -1.50281009e-01 -1.83043687e-01 -1.74049302e-01 -1.68657061e-01
 -1.53364489e-01 -1.57673541e-01 -1.71780082e-01 -1.42510297e-01
 -1.28722892e-01 -3.01445565e-02 -2.95523995e-02 -7.60336260e-02
 -3.16471538e-02 -3.94959896e-02 -4.06953912e-02 -1.30517780e-02
  2.35748248e-02  2.61397114e-02  9.96391816e-03  1.26999370e-03
  4.51431268e-02  9.54248783e-02  9.93359657e-02  9.37518086e-02
  1.30257487e-01  1.22395963e-01  9.73707735e-02  8.54453741e-02
  1.12299645e-01  7.85135890e-02 -2.46292655e-02 -4.28641556e-02
 -2.43036360e-02 -1.55251096e-02  4.40693196e-02 -1.57987812e-02
 -1.16024385e-02 -1.51756630e-02 -6.97030513e-02 -6.00907546e-02
 -6.33274600e-02 -8.30081258e-02 -1.39546637e-01 -1.35334231e-01
 -1.57671509e-01 -1.73885042e-01 -1.36616557e-01 -1.20302712e-01
 -1.14988847e-01 -1.05114943e-01 -1.01353918e-02  6.00865375e-02
  7.71227193e-02  1.10486576e-01  9.53508261e-02  6.64293915e-02
  1.07059878e-01  8.05169114e-02  9.56786591e-02  1.25520685e-01
  1.83561865e-01  1.63118170e-01  1.76626285e-01  1.67340579e-01
  1.98308349e-01  1.80527868e-01  1.68875510e-01  2.33683584e-01
  2.29473918e-01  1.81254457e-01  2.21293914e-01  2.82726918e-01
  3.34229270e-01  3.58063194e-01  3.36676179e-01  2.84060317e-01
  2.07513135e-01  1.61764204e-01  2.60317070e-01  3.12912244e-01
  2.53535509e-01  2.36303093e-01  2.22411019e-01  2.37633732e-01
  2.08641984e-01  1.74469311e-01  6.50882731e-03  4.43613456e-02
 -1.86010226e-02 -4.75490292e-02 -8.04070217e-02 -1.06339846e-01
 -2.01105989e-01 -1.25927948e-01 -1.12756237e-01 -1.18393242e-01
 -1.50887257e-01 -1.33192249e-01 -7.16566335e-02 -1.84740663e-02
 -4.27333003e-02 -3.16979017e-02 -3.68029181e-02 -9.10173661e-02
  2.95719098e-02 -1.51073333e-02 -9.22577744e-02 -5.66744128e-02
 -7.73358178e-02 -8.39631876e-02 -4.29769046e-02 -5.85976593e-02
 -5.18628524e-02 -3.90246506e-02 -1.15880452e-01]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</si>
  <si>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</si>
  <si>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[ 8.81625886  8.8162613   8.81639646  8.81667131  8.81709257  8.81766662
  8.81839949  8.81929686  8.820364    8.82160578  8.82302663  8.82463049
  8.82642084  8.82840066  8.83057239  8.83293795  8.83549867  8.83825534
  8.84120813  8.84435664  8.84769982  8.85123605  8.85496304  8.85887787
  8.86297701  8.86725627  8.87171082  8.87633522  8.88112336  8.88606855
  8.89116347  8.89640019  8.90177022  8.90726449  8.91287339  8.91858677
  8.924394    8.93028397  8.93624514  8.94226554  8.94833285  8.95443439
  8.96055721  8.96668808  8.97281358  8.97892011  8.98499397  8.99102139
  8.99698857  9.00288177  9.00868734  9.01439176  9.01998176  9.02544429
  9.03076664  9.0359365   9.04094197  9.04577167  9.05041478  9.05486108
  9.05910105  9.06312588  9.06692754  9.07049886  9.07383353  9.0769262
  9.0797725   9.08236906  9.08471361  9.08680496  9.08864305  9.090229
  9.09156508  9.0926548   9.09350287  9.09411522  9.09449901  9.09466264
  9.0946157   9.09436901  9.09393455  9.09332545  9.09255596  9.09164143
  9.09059822  9.08944364  9.08819596  9.08687426  9.08549841  9.08408895
  9.08266704  9.08125434  9.07987291  9.07854514  9.07729358  9.07614089
  9.07510966  9.07422234  9.07350107  9.07296759  9.07264309  9.07254804
  9.07270215  9.07312412  9.07383162  9.07484106  9.07616755  9.0778247
  9.07982454  9.08217741  9.08489182  9.08797438  9.09142968  9.09526022
  9.09946634  9.10404614  9.10899544  9.11430775  9.11997421  9.12598364
  9.13232247  9.13897482  9.14592253  9.15314516  9.16062015  9.16832282
  9.17622656  9.18430287  9.19252159  9.20085098  9.20925798  9.21770833
  9.22616682  9.23459753  9.24296404  9.2512297   9.25935791  9.26731236
  9.27505737  9.28255814  9.28978107  9.29669406  9.3032668   9.3094711
  9.31528113  9.32067378  9.32562889  9.3301295   9.33416218  9.33771716
  9.3407886   9.34337476  9.34547816  9.34710568  9.34826865  9.34898296
  9.349269    9.34915167  9.3486603   9.34782854  9.34669421  9.34529905
  9.34368851  9.34191141  9.34001959  9.33806756  9.33611197  9.33421118
  9.33242472  9.33081274  9.32943535  9.32835207  9.32762111  9.32729876
  9.32743868  9.32809118  9.32930263  9.3311147   9.33356377  9.33668029
  9.34048818  9.34500435  9.35023817  9.35619111  9.36285637  9.37021867
  9.37825407  9.38692993  9.396205    9.40602955  9.41634572  9.4270879
  9.4381833   9.44955263  9.46111091  9.47276838  9.48443159  9.49600451
  9.50738984  9.51849033  9.52921023  9.53945677  9.54914168  9.55818278
  9.56650546  9.57404422  9.58074415  9.58656227  9.59146878  9.59544818
  9.59850022  9.60064061  9.6019015   9.60233176  9.60199691  9.60097875
  9.59937473  9.59729692  9.59487064  9.59223284  9.58952999  9.58691583
  9.58454864  9.5825884   9.58119363  9.58051806  9.5807072   9.58189484
  9.58419959  9.58772145  9.59253864  9.59870466  9.60624574  9.6151587
  9.62540944  9.63693202  9.64962848  9.66336942  9.6779955   9.69331976
  9.70913088  9.72519733  9.74127242  9.75710013  9.77242167  9.78698269
  9.80054083  9.81287364  9.82378643  9.83312002  9.84075793  9.8466328
  9.85073184  9.85310086  9.85384662  9.85313743  9.85120149  9.84832301
  9.84483595  9.84111527  9.83756596  9.8346097   9.83266985  9.83215474
  9.8334402   9.83685159  9.84264644  9.85099822  9.86198234  9.87556531
  9.89159773  9.90981235  9.92982749  9.95115673  9.9732249   9.99539049
 10.01697409 10.03729201 10.05569392 10.07160279 10.08455508 10.09423867
 10.10052581 10.10349823 10.10346151 10.10094612 10.0966931  10.09162291
 10.08678735 10.08330525 10.08228481 10.08473626 10.09148102 10.10306415
 10.1196788  10.14111146 10.16671685 10.19543036 10.22582348 10.25620451
 10.28476225 10.30974508 10.32966164 10.34348368 10.3508266  10.35208002
 10.34846064 10.34196365 10.33519727 10.33109915 10.33255112 10.34193071
 10.36065884 10.38882168 10.42495325 10.46606057 10.50794924 10.54586146
 10.57537305 10.59341797 10.59923222 10.59495775 10.58564511 10.5784691
 10.58113772 10.59972344 10.63643209 10.68806069 10.74595677 10.79804722
 10.83287852 10.84466392 10.83734907 10.82521276 10.82815991 10.86207127
 10.92801831 11.00722016]</t>
  </si>
  <si>
    <t>[-2.52480125e-01 -8.53782484e-02 -8.42889522e-02 -8.67782923e-02
 -1.46276574e-01 -5.10673815e-02 -3.35554425e-03 -1.22644732e-02
 -8.05040687e-03 -4.67055660e-02 -8.39396483e-02 -1.38193722e-01
 -5.77156273e-02 -5.83273400e-02 -3.47212710e-02 -9.19806983e-03
 -2.06650769e-02 -3.69593832e-03 -1.78355918e-02  4.73999190e-02
  3.08553466e-02  4.90537469e-02  4.09527629e-02 -2.46147197e-02
 -2.96479730e-02 -1.77291367e-02 -4.04315936e-02 -4.54373365e-02
 -7.99384181e-02 -1.58544948e-02 -2.38509315e-02 -6.58675353e-03
 -2.14037726e-02 -7.06059354e-02 -7.64524735e-02 -4.83160432e-02
 -1.11499283e-02 -8.61818088e-04 -4.30524546e-03  4.09198826e-03
  1.29820379e-02  8.34915748e-03  1.22067748e-01  9.96148982e-02
  1.17026310e-01  1.24791904e-01  1.08528131e-01  1.04205988e-01
  1.08332374e-01  1.31523300e-01  1.96793101e-01  1.80090126e-01
  1.48900635e-01  5.20993567e-02  2.89596456e-02  4.70791871e-02
  9.35953227e-02  1.37579928e-01  9.03822782e-02  9.11555357e-02
  1.17758982e-01  1.19491252e-01  1.15942770e-01  9.09644006e-02
  4.01899459e-02  4.81369778e-02  4.81952253e-02 -9.57189186e-04
  9.87180365e-03 -3.22608499e-04  3.62502706e-02  7.15250423e-02
  6.10533783e-02  8.72690470e-02  6.14366872e-02  1.32813655e-01
  6.76803860e-02  8.07464542e-02  9.55869295e-02  8.19525475e-02
  8.11598908e-02  9.26046596e-02  9.46682008e-02  9.80573784e-02
  1.06666514e-01  5.06653695e-02  6.88326358e-02  6.95670412e-02
  6.15600515e-02  6.97553722e-02  8.03746218e-02  7.57121462e-02
  6.98509262e-02  5.79353836e-02  6.39475734e-02  6.20190272e-02
  9.94706552e-02  9.83806759e-02  6.57310169e-02  6.10114115e-02
  5.02768750e-02  3.74625388e-02  4.81053478e-02  5.28400691e-02
  4.63644565e-02  5.51917952e-02  4.24313841e-02  3.68088237e-02
  3.97689338e-02  3.09846996e-02  6.09606516e-02  4.46506185e-02
  6.00449050e-02  4.01375912e-02  3.60219891e-02  2.72885452e-02
  2.62441591e-02  1.73804950e-02  1.16707131e-02  1.96227076e-04
 -1.27575433e-02 -1.73134813e-02 -2.34258725e-02 -2.77291767e-02
 -3.75568485e-02 -2.25329517e-02 -1.45132177e-02 -1.67580789e-02
 -2.95986013e-02 -2.33320639e-02 -8.44616382e-03  8.71121544e-02
  7.15269968e-02  8.01449943e-02  7.27460933e-02  8.34028563e-02
  1.13066687e-01  4.32003778e-02  5.27414221e-02  4.16369043e-02
  8.15740100e-02  7.74451640e-02  5.56205176e-02  6.24816935e-02
  4.99872670e-02  6.17788180e-02  1.66626031e-02  2.73312856e-02
  4.03474647e-02  3.54961251e-02  4.06184165e-02  4.03140011e-02
  6.81623643e-02  4.48254360e-02  2.40445707e-02  3.34915892e-02
  8.84368900e-03  1.66378437e-02  1.56748271e-02  2.58710406e-02
 -8.30063108e-03  3.79086183e-03 -9.06207324e-03  1.18797488e-02
  1.06795186e-02  3.02594856e-02  2.95915209e-02  5.59875967e-02
  1.01742207e-02 -9.62387011e-02 -6.91803544e-02 -1.01197117e-01
 -8.96313745e-02 -8.06685589e-02 -1.04032375e-01 -9.38050467e-02
 -8.32921997e-02 -8.14656369e-02 -7.99559927e-02 -9.44773738e-02
 -6.42816157e-02 -5.79852729e-02 -4.68715646e-02 -5.51885961e-02
 -6.22561956e-02 -5.60277207e-02 -7.82310011e-02 -1.31400175e-01
 -1.33418299e-01 -1.71368684e-01 -1.32748719e-01 -1.49769787e-01
 -1.55454955e-01 -1.64543702e-01 -1.82210207e-01 -1.81342098e-01
 -1.98567208e-01 -2.25561806e-01 -2.41049679e-01 -2.54672785e-01
 -2.54057966e-01 -2.52772225e-01 -2.80116807e-01 -2.83088092e-01
 -2.68549382e-01 -2.62550952e-01 -2.48508206e-01 -2.46582173e-01
 -2.36563814e-01 -2.51810244e-01 -2.54546613e-01 -2.50942756e-01
 -2.67387617e-01 -2.64645200e-01 -2.53342652e-01 -2.30048153e-01
 -2.13709308e-01 -1.38247438e-01 -1.24793177e-01 -1.24808342e-01
 -1.08547215e-01 -1.11816074e-01 -1.06072379e-01 -6.07845854e-02
 -8.78356646e-02 -7.46849886e-02 -6.68220512e-02 -5.08490875e-02
 -5.63434272e-02 -7.35435156e-02 -4.92822910e-02 -4.23868700e-02
  4.74878661e-02  3.76779771e-02 -2.07489057e-02  1.03441796e-02
 -1.19104760e-02 -2.83561054e-02 -1.64941723e-02  4.14826733e-03
 -9.11853756e-03 -4.06037049e-02 -6.37080349e-02 -3.29718433e-02
  5.80908533e-03  1.96066443e-04 -1.26274556e-02  1.91885035e-02
  9.39841499e-03 -1.46457394e-02 -2.26038266e-02  1.12015696e-02
 -1.27368087e-02 -1.03311074e-01 -1.06521633e-01 -7.08341513e-02
 -4.32625051e-02  3.62791255e-02 -3.06433929e-03  2.16071469e-02
  3.77997808e-02  1.65656776e-03  2.76090368e-02  3.80407848e-02
  2.87893726e-02 -2.10404833e-02 -1.42102913e-02 -3.82567048e-02
 -6.05881884e-02 -3.37586940e-02 -3.19375811e-02 -4.47203352e-02
 -5.59193203e-02  1.58030377e-02  6.15173000e-02  5.38393920e-02
  6.33965966e-02  2.64970521e-02 -2.10429347e-02  5.12476204e-03
 -3.08669643e-02 -1.94926428e-02  1.26062330e-02  7.90229949e-02
  7.28087279e-02  1.05782160e-01  1.20233361e-01  1.77928725e-01
  1.88323094e-01  2.04565141e-01  2.95175599e-01  3.12899314e-01
  2.81132089e-01  3.30828972e-01  3.94236146e-01  4.39674417e-01
  4.49661918e-01  4.07547882e-01  3.28854273e-01  2.22959347e-01
  1.47085127e-01  2.17442017e-01  2.46447074e-01  1.70458534e-01
  1.45383762e-01  1.33379472e-01  1.60164237e-01  1.51247711e-01
  1.43434871e-01  5.00486596e-03  7.18863006e-02  3.36720752e-02
  2.18347907e-02 -3.94578738e-03 -3.38109693e-02 -1.42792635e-01
 -8.96610496e-02 -1.02483191e-01 -1.33361346e-01 -1.85695680e-01
 -1.78822388e-01 -1.17379983e-01 -5.42934490e-02 -6.17961139e-02
 -3.20058798e-02 -2.16088599e-02 -6.75940951e-02  5.25978637e-02
  8.44401560e-04 -8.54492445e-02 -5.58129364e-02 -7.60768015e-02
 -7.72036902e-02 -3.14235017e-02 -5.03488855e-02 -5.84249837e-02
 -6.61578800e-02 -1.54397949e-01]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</si>
  <si>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</si>
  <si>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[ 8.81681796  8.81702621  8.8173737   8.81786683  8.81851171  8.81931409
  8.82027938  8.82141258  8.8227183   8.82420074  8.8258636   8.82771015
  8.82974317  8.8319649   8.8343771   8.83698094  8.83977709  8.84276559
  8.84594595  8.84931706  8.85287722  8.85662413  8.86055487  8.8646659
  8.86895309  8.87341166  8.87803625  8.88282087  8.88775896  8.89284333
  8.89806626  8.90341943  8.90889399  8.91448057  8.92016928  8.92594975
  8.93181118  8.93774232  8.94373152  8.94976679  8.9558358   8.96192595
  8.96802436  8.97411797  8.98019356  8.98623779  8.99223725  8.9981785
  9.00404817  9.00983294  9.01551964  9.02109531  9.02654721  9.03186293
  9.03703042  9.04203803  9.0468746   9.0515295   9.05599269  9.06025477
  9.06430702  9.06814151  9.07175106  9.07512938  9.07827106  9.08117163
  9.08382761  9.08623654  9.08839702  9.09030874  9.09197251  9.09339026
  9.09456512  9.09550137  9.09620448  9.09668111  9.09693912  9.09698754
  9.09683656  9.09649756  9.095983    9.09530648  9.09448261  9.09352707
  9.09245647  9.09128832  9.09004101  9.08873367  9.08738615  9.08601892
  9.08465296  9.0833097   9.0820109   9.08077857  9.07963481  9.07860175
  9.07770142  9.0769556   9.07638574  9.07601278  9.07585708  9.07593826
  9.07627507  9.07688525  9.07778545  9.07899104  9.08051605  9.08237299
  9.08457279  9.08712465  9.09003597  9.09331222  9.09695688  9.10097137
  9.10535495  9.11010467  9.11521536  9.12067957  9.12648754  9.13262723
  9.1390843   9.14584217  9.15288202  9.16018288  9.16772172  9.1754735
  9.18341131  9.19150651  9.19972884  9.20804662  9.2164269   9.2248357
  9.23323815  9.24159879  9.24988178  9.25805115  9.26607106  9.2739061
  9.28152153  9.28888363  9.29595992  9.30271952  9.3091334   9.3151747
  9.32081899  9.32604458  9.33083275  9.33516806  9.33903853  9.34243587
  9.34535572  9.34779777  9.34976591  9.35126838  9.3523178   9.35293122
  9.35313015  9.3529405   9.35239248  9.35152051  9.35036305  9.34896231
  9.3473641   9.3456174   9.3437741   9.34188851  9.340017    9.3382174
  9.3365486   9.33506987  9.33384032  9.33291828  9.33236063  9.33222216
  9.33255487  9.33340735  9.33482404  9.33684465  9.33950348  9.34282882
  9.34684244  9.351559    9.35698568  9.36312174  9.36995823  9.37747778
  9.38565445  9.39445377  9.40383275  9.41374011  9.42411666  9.43489565
  9.44600344  9.45736013  9.46888042  9.48047456  9.49204942  9.50350963
  9.51475888  9.5257013   9.53624284  9.54629279  9.55576529  9.56458089
  9.57266801  9.57996451  9.58641905  9.59199247  9.59665897  9.60040717
  9.60324103  9.60518048  9.60626187  9.60653813  9.60607864  9.60496886
  9.60330948  9.60121542  9.59881437  9.59624499  9.59365488  9.59119811
  9.58903251  9.58731676  9.58620715  9.58585427  9.5863995   9.58797158
  9.5906831   9.59462718  9.59987434  9.60646964  9.61443024  9.62374349
  9.63436552  9.64622054  9.6592009   9.67316797  9.68795382  9.70336393
  9.71918067  9.73516781  9.75107583  9.76664804  9.78162741  9.79576391
  9.80882233  9.8205902   9.8308857   9.83956531  9.84653078  9.85173534
  9.85518862  9.8569602   9.85718128  9.85604448  9.85380127  9.85075712
  9.84726416  9.8437114   9.84051262  9.83809209  9.83686857  9.83723802
  9.83955549  9.84411714  9.85114297  9.8607613   9.87299589  9.88775665
  9.90483488  9.92390386  9.94452545  9.96616312  9.98820165 10.0099732
 10.03078928 10.04997739 10.06692103 10.08110095 10.0921353  10.09981589
 10.10413768 10.1053184  10.10380547 10.10026771 10.0955702  10.09073133
 10.08686264 10.08509343 10.08648376 10.09193134 10.10207929 10.11723342
 10.13729822 10.16174109 10.18959367 10.21949675 10.24979256 10.27866311
 10.30430837 10.32515093 10.3400481  10.34848615 10.35072765 10.34788205
 10.34187274 10.33528235 10.33107198 10.33218948 10.34110486 10.3593347
 10.38703798 10.42277697 10.46353256 10.50503858 10.54245031 10.57129025
 10.5885278  10.59356468 10.58884111 10.57977903 10.57386796 10.57889275
 10.60058825 10.64032696 10.69369484 10.75083573 10.79909855 10.82772943
 10.83323104 10.82295862 10.81421898 10.82734433 10.87426557 10.94820916
 11.02280087]</t>
  </si>
  <si>
    <t>[-8.59349004e-02 -8.49187019e-02 -8.74806743e-02 -1.47050832e-01
 -5.19124727e-02 -4.27014643e-03 -1.32469915e-02 -9.09898242e-03
 -4.78180862e-02 -8.51137577e-02 -1.39426834e-01 -5.90049397e-02
 -5.96698469e-02 -3.61137799e-02 -1.06372180e-02 -2.21473492e-02
 -5.21768567e-03 -1.93930504e-02  4.58106074e-02  2.92381138e-02
  4.74125767e-02  3.92916693e-02 -2.62917149e-02 -3.13368633e-02
 -1.94259534e-02 -4.21324293e-02 -4.71383680e-02 -8.16359294e-02
 -1.75449001e-02 -2.55307972e-02 -8.25282080e-03 -2.30529784e-02
 -7.22354333e-02 -7.80596536e-02 -4.98985508e-02 -1.27056820e-02
 -2.38902630e-03 -5.80242171e-03  2.62601153e-03  1.15480970e-02
  6.94774680e-03  1.20699011e-01  9.82786216e-02  1.15721917e-01
  1.23518452e-01  1.07284312e-01  1.02990129e-01  1.07142439e-01
  1.30356900e-01  1.95647498e-01  1.78962248e-01  1.47787085e-01
  5.09964317e-02  2.78633523e-02  4.59852631e-02  9.24992595e-02
  1.36476996e-01  8.92675517e-02  9.00239256e-02  1.16605265e-01
  1.18310105e-01  1.14728803e-01  8.97121969e-02  3.88940966e-02
  4.67921232e-02  4.67960953e-02 -2.41573417e-03  8.34887685e-03
 -1.91466872e-03  3.45845831e-02  6.97815342e-02  5.92281985e-02
  8.53587283e-02  5.94381867e-02  1.30724393e-01  6.54982856e-02
  7.84699736e-02  9.32150981e-02  7.94849960e-02  7.85968794e-02
  8.99471032e-02  9.19176901e-02  9.52161981e-02  1.03737657e-01
  4.76525433e-02  6.57402719e-02  6.64002919e-02  5.83247857e-02
  6.64581649e-02  7.70227387e-02  7.23135220e-02  6.64141381e-02
  5.44696182e-02  6.04625886e-02  5.85251076e-02  9.59785624e-02
  9.49015928e-02  6.22764867e-02  5.75932708e-02  4.69071829e-02
  3.41534997e-02  4.48692311e-02  4.96891238e-02  4.33108224e-02
  5.22474110e-02  3.96078924e-02  3.41174748e-02  3.72204867e-02
  2.85893232e-02  5.87278251e-02  4.25890336e-02  5.81623679e-02
  3.84409284e-02  3.45169554e-02  2.59797360e-02  2.51349280e-02
  1.64728767e-02  1.09653534e-02 -3.07679694e-04 -1.30623078e-02
 -1.74229637e-02 -2.33455165e-02 -2.74660323e-02 -3.71195831e-02
 -2.19318480e-02 -1.37601588e-02 -1.58665191e-02 -2.85835231e-02
 -2.22099191e-02 -7.23480083e-03  8.83935797e-02  7.28581247e-02
  8.15043809e-02  7.41113444e-02  8.47507765e-02  1.14373443e-01
  4.44416750e-02  5.38926933e-02  4.26735110e-02  8.24714532e-02
  7.81793043e-02  5.61678025e-02  6.28193911e-02  5.00937026e-02
  6.16336126e-02  1.62469124e-02  2.66280351e-02  3.93415801e-02
  3.41747551e-02  3.89711448e-02  3.83330454e-02  6.58427594e-02
  4.21651988e-02  2.10448425e-02  3.01567552e-02  5.18147040e-03
  1.26593604e-02  1.13946294e-02  2.13071059e-02 -1.31269357e-02
 -1.27313244e-03 -1.43358782e-02  6.42705603e-03  5.08170997e-03
  2.45529460e-02  2.38149715e-02  5.01817789e-02  4.38154110e-03
 -1.01974562e-01 -7.48148701e-02 -1.06685370e-01 -9.49285429e-02
 -8.57304266e-02 -1.08815859e-01 -9.82687392e-02 -8.73969187e-02
 -8.51749767e-02 -8.32368706e-02 -9.73005626e-02 -6.66222569e-02
 -5.98233611e-02 -4.81923951e-02 -5.59831683e-02 -6.25215630e-02
 -5.57672798e-02 -7.74547112e-02 -1.30124702e-01 -1.31667074e-01
 -1.69171877e-01 -1.30143109e-01 -1.46798543e-01 -1.52167308e-01
 -1.60994511e-01 -1.78459425e-01 -1.77454133e-01 -1.94610181e-01
 -2.21606713e-01 -2.37169466e-01 -2.50941340e-01 -2.50549040e-01
 -2.49558299e-01 -2.77267912e-01 -2.80670603e-01 -2.66624811e-01
 -2.61174740e-01 -2.47728561e-01 -2.46438957e-01 -2.37087510e-01
 -2.53021031e-01 -2.56453562e-01 -2.53543183e-01 -2.70666601e-01
 -2.68575308e-01 -2.57883870e-01 -2.35148047e-01 -2.19303433e-01
 -1.44260002e-01 -1.31137958e-01 -1.31389873e-01 -1.15262216e-01
 -1.18555131e-01 -1.12721846e-01 -6.72286922e-02 -9.39587924e-02
 -8.03740814e-02 -7.19691168e-02 -5.53537395e-02 -6.01154120e-02
 -7.65051650e-02 -5.13708358e-02 -4.35565492e-02  4.72639685e-02
  3.84064342e-02 -1.90829586e-02  1.29106825e-02 -8.50253640e-03
 -2.41875885e-02 -1.16666394e-02  9.51420482e-03 -3.35158808e-03
 -3.45870438e-02 -5.76034255e-02 -2.69475474e-02  1.15827167e-02
  5.55135299e-03 -7.85052945e-03  2.32398122e-02  1.25946481e-02
 -1.24114191e-02 -2.14112102e-02  1.13035860e-02 -1.37403018e-02
 -1.05398839e-01 -1.09635209e-01 -7.48780041e-02 -4.81054996e-02
  3.08008661e-02 -8.98551026e-03  1.54582644e-02  3.16543346e-02
 -4.24635086e-03  2.21867950e-02  3.33269527e-02  2.49915512e-02
 -2.37443790e-02 -1.56809867e-02 -3.84014565e-02 -5.93671447e-02
 -3.11892785e-02 -2.80964976e-02 -3.97428655e-02 -4.99956907e-02
  2.24343193e-02  6.85790771e-02  6.10282310e-02  7.03974792e-02
  3.29997810e-02 -1.53264033e-02  9.80652281e-03 -2.74128388e-02
 -1.73892771e-02  1.33161540e-02  7.83835499e-02  7.09518373e-02
  1.02922814e-01  1.16658745e-01  1.73981435e-01  1.84379112e-01
  2.01007755e-01  2.92366976e-01  3.11151814e-01  2.80681774e-01
  3.31813836e-01  3.96681528e-01  4.43487657e-01  4.54637672e-01
  4.13384574e-01  3.35181002e-01  2.29371299e-01  1.53184264e-01
  2.22878729e-01  2.50957783e-01  1.73894109e-01  1.47724213e-01
  1.34731844e-01  1.60742834e-01  1.51338615e-01  1.43349790e-01
  5.03203489e-03  7.22479427e-02  3.44979169e-02  2.31589268e-02
 -2.16208578e-03 -3.16346896e-02 -1.40264621e-01 -8.67503846e-02
 -9.90720394e-02 -1.29278537e-01 -1.80805511e-01 -1.73154850e-01
 -1.11263344e-01 -4.84273693e-02 -5.71949710e-02 -2.97609110e-02
 -2.24736637e-02 -7.14889699e-02  4.69637164e-02 -4.03455898e-03
 -8.65005778e-02 -5.06638393e-02 -6.46439208e-02 -6.28132412e-02
 -2.04297257e-02 -4.95333095e-02 -7.06192860e-02 -8.63487215e-02
 -1.69978659e-01]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</si>
  <si>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</si>
  <si>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[ 8.8157229   8.81612759  8.81667881  8.81738248  8.81824419  8.81926916
  8.82046223  8.82182783  8.82336997  8.8250922   8.82699763  8.82908886
  8.831368    8.83383662  8.83649579  8.839346    8.84238719  8.84561873
  8.8490394   8.85264741  8.85644034  8.8604152   8.86456837  8.86889565
  8.87339221  8.87805265  8.88287095  8.88784051  8.89295417  8.89820418
  8.90358225  8.90907956  8.91468678  8.92039406  8.9261911   8.93206717
  8.93801109  8.94401133  8.95005599  8.95613285  8.96222942  8.96833297
  8.97443056  8.98050912  8.98655545  8.99255629  8.99849837  9.00436845
  9.01015339  9.01584018  9.021416    9.02686829  9.03218478  9.03735357
  9.04236316  9.04720254  9.0518612   9.05632922  9.06059732  9.0646569
  9.06850009  9.07211981  9.07550984  9.07866482  9.08158031  9.08425286
  9.08668002  9.08886037  9.09079357  9.09248039  9.0939227   9.09512355
  9.0960871   9.09681873  9.09732495  9.09761346  9.09769315  9.09757401
  9.09726722  9.09678503  9.09614082  9.09534896  9.09442489  9.09338494
  9.0922464   9.09102736  9.0897467   9.088424    9.08707944  9.08573375
  9.08440811  9.08312402  9.08190323  9.08076764  9.07973917  9.07883963
  9.07809065  9.07751351  9.07712905  9.07695752  9.07701847  9.07733061
  9.07791169  9.07877838  9.07994615  9.0814291   9.08323992  9.08538972
  9.08788793  9.09074221  9.09395836  9.09754021  9.10148957  9.10580611
  9.11048738  9.1155287   9.12092314  9.12666153  9.1327324   9.13912203
  9.14581447  9.15279156  9.16003298  9.16751635  9.1752173   9.18310957
  9.19116516  9.19935444  9.20764631  9.2160084   9.22440724  9.23280845
  9.24117699  9.2494774   9.257674    9.26573119  9.2736137   9.28128689
  9.288717    9.29587147  9.30271918  9.30923082  9.31537912  9.32113914
  9.32648858  9.33140801  9.33588117  9.33989515  9.34344066  9.34651224
  9.34910838  9.35123172  9.35288914  9.35409189  9.35485557  9.35520022
  9.35515024  9.35473433  9.35398544  9.35294051  9.35164035  9.35012937
  9.34845527  9.34666872  9.34482295  9.34297335  9.34117696  9.33949201
  9.33797731  9.33669171  9.33569347  9.33503965  9.33478543  9.33498346
  9.33568321  9.33693026  9.33876569  9.34122543  9.34433965  9.34813218
  9.35262001  9.35781279  9.36371245  9.37031286  9.37759956  9.38554964
  9.39413167  9.40330573  9.41302358  9.42322897  9.43385799  9.44483964
  9.45609646  9.46754534  9.47909837  9.49066391  9.50214769  9.51345406
  9.52448731  9.53515307  9.54535977  9.55502015  9.56405279  9.57238362
  9.57994744  9.58668935  9.59256611  9.59754742  9.60161699  9.60477354
  9.6070315   9.60842154  9.60899086  9.60880311  9.60793814  9.6064913
  9.60457252  9.60230498  9.59982344  9.59727231  9.59480328  9.59257273
  9.59073889  9.58945867  9.58888439  9.58916035  9.5904193   9.59277904
  9.59633895  9.60117679  9.60734579  9.61487203  9.62375234  9.6339527
  9.64540736  9.65801862  9.67165741  9.68616478  9.70135424  9.71701507
  9.73291646  9.74881267  9.76444886  9.7795678   9.79391708  9.80725684
  9.81936772  9.83005881  9.83917548  9.84660658  9.85229093  9.85622264
  9.85845515  9.85910338  9.85834407  9.85641391  9.85360517  9.85025909
  9.84675652  9.84350641  9.84093186  9.83945447  9.83947708  9.84136574
  9.84543141  9.85191233  9.86095788  9.8726149   9.88681742  9.90338085
  9.92200133  9.94226115  9.96364057  9.98553639 10.00728718 10.02820449
 10.04760922 10.06487161 10.07945297 10.09094664 10.09911566 10.10392385
 10.10555741 10.104434   10.1011966  10.09669036 10.09192136 10.08799759
 10.08605401 10.08716527 10.09225138 10.10198355 10.11669873 10.13633252
 10.1603802  10.18789509 10.21753127 10.24763479 10.27638244 10.30196186
 10.32277964 10.33767791 10.34613324 10.34840805 10.34562317 10.3397239
 10.33332033 10.32939779 10.33091321 10.34031763 10.35907037 10.38723136
 10.42322972 10.46390135 10.50486028 10.54121482 10.56856152 10.58409739
 10.58760277 10.58199156 10.57313673 10.56878766 10.57661799 10.60175828
 10.64450747 10.69915437 10.75480448 10.79864332 10.82112474 10.8213366
 10.80977902 10.80579646 10.82872608 10.8855886  10.96248717 11.0285088 ]</t>
  </si>
  <si>
    <t>[-0.08361539 -0.08623457 -0.14586281 -0.05078325 -0.00320025 -0.01223678
 -0.00814863 -0.04692761 -0.08428299 -0.13865544 -0.05829242 -0.05901554
 -0.03551687 -0.01009674 -0.02166219 -0.0047866  -0.01901465  0.04613783
  0.02951577  0.04764239  0.03947546 -0.02615205 -0.03123933 -0.01936851
 -0.04211298 -0.04715477 -0.08168601 -0.01762646 -0.02564164 -0.00839075
 -0.02321581 -0.07242101 -0.07826586 -0.05012333 -0.01294703 -0.00264501
 -0.0060712   0.0023462   0.0112589   0.0066507   0.12039554  0.09797001
  0.11540933  0.12320289  0.10696665  0.10267109  0.10682258  0.13003662
  0.19532705  0.17864171  0.14746639  0.05067536  0.02754151  0.04566211
  0.09217412  0.13614906  0.08893586  0.0896874   0.11626271  0.11796023
  0.11437022  0.08934344  0.03851363  0.04639836  0.04638741 -0.00284099
  0.0079054  -0.00237802  0.03409975  0.06927365  0.05869576  0.08480031
  0.05885246  0.13011015  0.06485445  0.07779563  0.09250949  0.07874755
  0.07782722  0.08914507  0.09108335  0.09434985  0.10283984  0.04672407
  0.06478219  0.06541394  0.05731175  0.06542032  0.07596222  0.07123273
  0.06531573  0.0533565   0.05933792  0.05739227  0.09484114  0.09376338
  0.06114144  0.05646549  0.04579091  0.03305306  0.04378903  0.04863359
  0.04228438  0.05125447  0.03865279  0.03320442  0.03635355  0.02777239
  0.05796455  0.04188279  0.05751622  0.0378576   0.03399876  0.02552857
  0.02475222  0.01615954  0.01072178 -0.00048166 -0.01316747 -0.01746069
 -0.02331782 -0.02737557 -0.03696968 -0.02172648 -0.01350396 -0.01556478
 -0.02824218 -0.02183552 -0.00683449  0.08881208  0.07328658  0.08193408
  0.07453314  0.08515516  0.1147506   0.04478155  0.05418509  0.04290815
  0.08263808  0.07826776  0.05616814  0.06272197  0.04988928  0.06131346
  0.01580291  0.02605277  0.03862848  0.03331814  0.03796635  0.03717653
  0.06453215  0.0406994   0.01942408  0.02838266  0.00325712  0.01058929
  0.00918489  0.01896525 -0.01559186 -0.00385059 -0.01701391  0.00366179
  0.00224384  0.02165833  0.02088054  0.04722543  0.00142198 -0.10491797
 -0.07772231 -0.10953676 -0.09770373 -0.08840944 -0.11137913 -0.10069733
 -0.08967278 -0.08728119 -0.08515791 -0.09902252 -0.06813308 -0.06111311
 -0.0492534  -0.05681028 -0.06311228 -0.05612191 -0.0775765  -0.13001989
 -0.13134498 -0.16864486 -0.12942658 -0.14591085 -0.15112964 -0.15983071
 -0.17719576 -0.17611906 -0.19323399 -0.2202212  -0.23580753 -0.24963652
 -0.24933505 -0.24846853 -0.27633489 -0.27992546 -0.26609671 -0.26089035
 -0.2477115  -0.24670926 -0.23766115 -0.25390948 -0.25766338 -0.25507569
 -0.27251761 -0.27073498 -0.2603366  -0.23787252 -0.22227271 -0.14744182
 -0.13449506 -0.13488048 -0.11884067 -0.12217256 -0.11632702 -0.07076891
 -0.09738092 -0.0836256  -0.07499925 -0.05811459 -0.06256314 -0.07860111
 -0.0530826  -0.044859    0.04638781  0.03796464 -0.0190918   0.0133235
 -0.00768937 -0.02300531 -0.01015608  0.01130325 -0.0013419  -0.03242144
 -0.05535208 -0.02468439  0.0137819   0.00761096 -0.0060037   0.0248053
  0.01381713 -0.01158453 -0.02102139  0.01122778 -0.01429589 -0.10643286
 -0.11113016 -0.0768001  -0.05040509  0.02818823 -0.01183357  0.01246333
  0.02860922 -0.00724014  0.01934702  0.03074106  0.02275249 -0.02555463
 -0.01699526 -0.03917082 -0.05956373 -0.03080829 -0.02715727 -0.03828883
 -0.04809316  0.02469862  0.07110163  0.06369349  0.0730835   0.03558457
 -0.01295824  0.01185594 -0.02576485 -0.01620062  0.01401638  0.07859738
  0.07071283  0.10229428  0.11572986  0.17286128  0.18318908  0.19987281
  0.2914064   0.31047031  0.28036173  0.33190958  0.39721622  0.44445336
  0.45599856  0.41508315  0.33714649  0.23152907  0.15546493  0.22522524
  0.25332907  0.17626431  0.15007713  0.13705145  0.16300171  0.15348746
  0.14531181  0.00670622  0.07352421  0.03528515  0.02342325 -0.00235546
 -0.03208744 -0.14063341 -0.08657208 -0.09783655 -0.12654981 -0.17637511
 -0.16719294 -0.1044138  -0.04178507 -0.05211467 -0.02748615 -0.0236437
 -0.07566948  0.04150419 -0.0080033  -0.08604535 -0.04405915 -0.05274948
 -0.04963364 -0.0120072  -0.05091506 -0.08194232 -0.10062674 -0.17568659]</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</si>
  <si>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</si>
  <si>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[ 8.82613117  8.82641389  8.82683914  8.8274133   8.82814236  8.82903197
  8.8300874   8.83131349  8.83271468  8.83429491  8.83605767  8.83800595
  8.84014222  8.84246841  8.8449859   8.84769551  8.85059745  8.85369137
  8.85697629  8.86045062  8.86411215  8.86795804  8.87198481  8.87618837
  8.88056398  8.88510625  8.88980922  8.89466625  8.89967014  8.90481309
  8.91008669  8.915482    8.92098953  8.92659927  8.9323007   8.93808287
  8.94393436  8.94984335  8.95579768  8.96178483  8.967792    8.97380613
  8.97981397  8.98580211  8.99175703  8.99766513  9.00351283  9.00928658
  9.01497293  9.0205586   9.02603049  9.03137582  9.03658209  9.04163722
  9.04652957  9.05124799  9.05578192  9.0601214   9.06425715  9.06818064
  9.07188412  9.07536067  9.07860428  9.08160986  9.08437332  9.08689157
  9.08916263  9.09118557  9.09296061  9.09448914  9.09577371  9.09681808
  9.09762721  9.09820729  9.0985657   9.09871105  9.09865317  9.09840305
  9.09797285  9.09737585  9.09662646  9.09574012  9.09473326  9.09362328
  9.09242847  9.0911679   9.08986141  9.08852948  9.08719314  9.08587392
  9.0845937   9.08337463  9.08223898  9.0812091   9.08030721  9.07955536
  9.07897522  9.07858803  9.0784144   9.07847423  9.07878654  9.07936936
  9.08023958  9.08141285  9.08290342  9.08472403  9.0868858   9.0893981
  9.09226848  9.09550253  9.09910381  9.10307378  9.10741169  9.1121146
  9.11717725  9.12259207  9.12834919  9.13443637  9.14083906  9.14754042
  9.15452137  9.16176064  9.16923484  9.17691862  9.18478469  9.19280406
  9.20094609  9.20917875  9.21746875  9.22578176  9.23408264  9.24233567
  9.25050479  9.25855386  9.26644695  9.27414862  9.28162418  9.28884003
  9.29576393  9.30236531  9.30861556  9.31448835  9.3199599   9.32500926
  9.32961859  9.33377342  9.33746285  9.34067982  9.34342124  9.3456882
  9.34748609  9.34882468  9.34971821  9.35018543  9.35024951  9.3499381
  9.3492831   9.34832063  9.34709075  9.34563726  9.3440074   9.3422515
  9.34042262  9.33857609  9.33676905  9.33505995  9.33350795  9.33217239
  9.33111212  9.3303849   9.3300467   9.33015104  9.33074834  9.33188518
  9.3336037   9.3359409   9.33892803  9.34259003  9.34694496  9.35200352
  9.35776866  9.36423521  9.37138962  9.37920983  9.38766513  9.39671629
  9.40631567  9.41640748  9.42692823  9.43780722  9.44896722  9.46032523
  9.47179341  9.48328009  9.49469091  9.50593008  9.5169017   9.52751117
  9.53766667  9.54728067  9.55627146  9.5645647   9.57209491  9.57880693
  9.58465727  9.58961541  9.59366486  9.59680413  9.5990475   9.60042546
  9.60098503  9.6007897   9.59991912  9.59846844  9.59654733  9.59427865
  9.59179684  9.58924588  9.58677699  9.58454604  9.58271065  9.58142711
  9.58084708  9.58111416  9.58236046  9.58470313  9.58824099  9.59305136
  9.59918716  9.60667434  9.61550982  9.62565996  9.63705964  9.64961207
  9.66318947  9.67763444  9.69276236  9.7083646   9.72421269  9.74006329
  9.75566403  9.77076005  9.78510106  9.79844897  9.81058563  9.82132067
  9.83049913  9.83800854  9.84378527  9.84781983  9.85016077  9.85091697
  9.85025799  9.84841241  9.84566375  9.84234414  9.83882551  9.8355085
  9.8328092   9.83114403  9.83091326  9.83248356  9.83617028  9.84222034
  9.85079632  9.86196291  9.87567643  9.89177847  9.90999431  9.92993707
  9.95111779  9.97296203  9.99483258 10.01605825 10.03596759 10.0539264
 10.06937738 10.0818797  10.09114605 10.09707439 10.09977163 10.09956635
 10.09700799 10.09285074 10.08802059 10.08356568 10.08059103 10.08018021
 10.08330844 10.09075283 10.10300717 10.12020958 10.14209206 10.16796045
 10.1967123  10.22689784 10.25682553 10.28470935 10.30884931 10.32783098
 10.34072382 10.34725368 10.34792196 10.34404437 10.33768678 10.33148481
 10.32834814 10.33106907 10.34187603 10.36199411 10.39129073 10.42809249
 10.46925114 10.51051013 10.54717525 10.57502562 10.59132401 10.59571248
 10.59073446 10.58173256 10.57595831 10.58090588 10.60213481 10.64112637
 10.69393216 10.75139779 10.80145359 10.83329988 10.84236159 10.83395784
 10.82326457 10.82996864 10.86836934 10.9371127  11.01549614]</t>
  </si>
  <si>
    <t>[-0.09623815 -0.15559789 -0.06023991 -0.01236935 -0.02110997 -0.01671837
 -0.05518718 -0.09222652 -0.14627791 -0.06558969 -0.06598435 -0.04215483
 -0.01640234 -0.02763482 -0.0104265  -0.02432297  0.0411591   0.0248638
  0.04331351  0.03546518 -0.02984899 -0.034629   -0.02245768 -0.04490914
 -0.0496661  -0.08392131 -0.01959516 -0.02735372 -0.00985671 -0.02444664
 -0.07342813 -0.07906109 -0.05071881 -0.01335519 -0.00287855 -0.00614297
  0.00242318  0.01147153  0.00698587  0.12084013  0.09851098  0.11603376
  0.12389805  0.10771999  0.10347035  0.10765581  0.13089224  0.19619386
  0.17950896  0.1483238   0.05151315  0.02835047  0.04643359  0.09290007
  0.13682203  0.08954906  0.0902347   0.11673864  0.11835998  0.11468967
  0.08957914  0.0386628   0.0464589   0.04635786 -0.00296144  0.00769384
 -0.00268027  0.03370776  0.06879343  0.05812932  0.08415014  0.05812148
  0.12930166  0.06397211  0.0768434   0.09149158  0.07766839  0.07669139
  0.08795726  0.08984831  0.09307235  0.10152461  0.04537575  0.06340531
  0.06401283  0.05589056  0.06398291  0.07451218  0.06977334  0.06384991
  0.05188682  0.05786653  0.05592093  0.09337122  0.0922958   0.05967673
  0.05500378  0.04433193  0.03159618  0.04233326  0.04717765  0.04082671
  0.04979327  0.03718608  0.0317301   0.03486945  0.02627631  0.05645437
  0.04035651  0.05597205  0.036294    0.03241455  0.02392299  0.023125
  0.014511    0.00905285 -0.00216933 -0.01487144 -0.01917772 -0.02504377
 -0.02910539 -0.03869734 -0.02344497 -0.01520528 -0.0172399  -0.02988107
 -0.02342717 -0.00836693  0.08735174  0.07191206  0.08065988  0.07337446
  0.08412777  0.11387073  0.04406578  0.05365017  0.04257086  0.08251505
  0.07837529  0.05652201  0.06333723  0.05078005  0.0624927   0.01728223
  0.0278422   0.04073622  0.03575043  0.0407272   0.04026753  0.06795233
  0.04444503  0.02348855  0.03275634  0.00792726  0.01554     0.01439703
  0.02441648 -0.00992705  0.00199916 -0.01101083  0.00978375  0.00844761
  0.02790442  0.0271274   0.05342972  0.007539   -0.09893391 -0.07191739
 -0.10395717 -0.09239516 -0.08341649 -0.10674474 -0.0964622  -0.08587475
 -0.08395464 -0.08233312 -0.09672512 -0.06638347 -0.05992588 -0.04863691
 -0.05676614 -0.06363503 -0.05719867 -0.07918676 -0.13213538 -0.1339296
 -0.1716548  -0.13281048 -0.14961012 -0.15507888 -0.16395829 -0.18142453
 -0.18036713 -0.19741571 -0.2242482  -0.23958992 -0.25308416 -0.25235891
 -0.25098213 -0.27825579 -0.28117677 -0.26660863 -0.26060164 -0.24657098
 -0.24467718 -0.23471045 -0.25002692 -0.25285052 -0.24934964 -0.26591157
 -0.26329846 -0.25213545 -0.22898853 -0.21280302 -0.13749785 -0.12420118
 -0.12437234 -0.1082631  -0.11167723 -0.10606978 -0.06090683 -0.08806914
 -0.075014   -0.06722901 -0.0513147  -0.05684696 -0.07406305 -0.04979501
 -0.04286936  0.04705927  0.03732685 -0.02099943  0.01021656 -0.01189407
 -0.02817616 -0.01613311  0.00470567 -0.00835226 -0.03961906 -0.0624989
 -0.03153575  0.00747071  0.0020777  -0.01053559  0.02147652  0.01186418
 -0.01202485 -0.01985444  0.0140491  -0.0098248  -0.10037099 -0.10359198
 -0.06795471 -0.04047342  0.03893839 -0.00057253  0.02389691  0.03985723
  0.00345707  0.02913486  0.03928227  0.02974601 -0.02035917 -0.01378419
 -0.03805481 -0.06056875 -0.03386982 -0.03211832 -0.0449023  -0.05602889
  0.01584198  0.06178017  0.0543973   0.06431243  0.02782147 -0.01927541
  0.00735017 -0.02819159 -0.01640003  0.01605765  0.08274959  0.07670389
  0.10972029  0.12407572  0.18153105  0.19154476  0.20727937  0.2972802
  0.31432714  0.28186028  0.33088595  0.39370537  0.43869381  0.44841832
  0.40626595  0.32777992  0.22233832  0.14713803  0.21833779  0.24827773
  0.1732184   0.14895669  0.13753753  0.16458051  0.15552458  0.14714733
  0.00775587  0.07336836  0.03372675  0.02049952 -0.00641483 -0.03695021
 -0.1459832  -0.09222193 -0.10379698 -0.13301391 -0.18360172 -0.17530266
 -0.11315669 -0.05038089 -0.05928532 -0.03177404 -0.02402023 -0.07228837
  0.0467264  -0.00459661 -0.08885562 -0.05623429 -0.07377447 -0.07381246
 -0.02947532 -0.05215762 -0.06472306 -0.07525226 -0.16267394]</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</si>
  <si>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</si>
  <si>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[ 8.78471596  8.78562048  8.78672513  8.78803506  8.78955495  8.79128897
  8.79324079  8.79541353  8.79780978  8.80043153  8.80328018  8.80635654
  8.8096608   8.81319248  8.81695051  8.82093312  8.82513789  8.82956175
  8.83420093  8.839051    8.84410684  8.84936267  8.85481204  8.86044782
  8.86626223  8.87224685  8.87839263  8.8846899   8.89112839  8.89769725
  8.90438507  8.91117994  8.91806941  8.92504058  8.93208012  8.93917426
  8.9463089   8.95346961  8.96064167  8.96781012  8.97495981  8.98207545
  8.98914166  8.99614301  9.00306409  9.00988956  9.01660421  9.02319302
  9.02964119  9.03593425  9.04205808  9.047999    9.05374381  9.05927986
  9.06459511  9.06967818  9.07451844  9.07910604  9.08343197  9.08748814
  9.0912674   9.09476361  9.09797168  9.10088764  9.10350865  9.10583306
  9.10786043  9.1095916   9.11102865  9.11217498  9.11303532  9.11361571
  9.11392354  9.11396753  9.11375774  9.11330554  9.11262362  9.11172595
  9.11062772  9.10934538  9.10789649  9.10629977  9.10457496  9.10274282
  9.100825    9.098844    9.09682306  9.09478606  9.09275747  9.09076217
  9.08882541  9.08697261  9.08522933  9.08362105  9.08217313  9.08091058
  9.07985799  9.07903936  9.07847795  9.07819615  9.07821533  9.07855568
  9.0792361   9.08027402  9.08168528  9.08348401  9.08568245  9.0882909
  9.09131753  9.09476835  9.09864703  9.10295486  9.10769068  9.11285078
  9.11842888  9.12441608  9.13080085  9.13756899  9.14470369  9.15218553
  9.15999255  9.16810029  9.17648188  9.18510819  9.19394789  9.20296765
  9.21213229  9.22140496  9.23074735  9.24011993  9.24948216  9.25879281
  9.26801017  9.2770924   9.2859978   9.29468514  9.303114    9.31124509
  9.3190406   9.32646455  9.33348313  9.34006503  9.34618181  9.35180821
  9.35692243  9.36150652  9.36554657  9.36903304  9.37196093  9.37433005
  9.37614514  9.37741602  9.37815768  9.37839036  9.3781395   9.37743573
  9.37631476  9.37481725  9.37298855  9.37087852  9.36854111  9.36603406
  9.36341844  9.36075815  9.35811936  9.35556997  9.35317888  9.35101539
  9.3491484   9.34764569  9.34657311  9.34599379  9.3459673   9.34654885
  9.34778848  9.34973024  9.35241146  9.35586201  9.36010364  9.36514936
  9.37100294  9.37765846  9.38509999  9.39330136  9.40222606  9.41182731
  9.42204822  9.43282213  9.44407314  9.4557167   9.46766049  9.4798054
  9.49204663  9.50427503  9.51637853  9.52824374  9.53975759  9.55080919
  9.56129166  9.57110408  9.58015341  9.58835644  9.59564168  9.60195115
  9.6072421   9.61148849  9.61468231  9.6168347   9.61797663  9.61815944
  9.61745487  9.61595476  9.61377032  9.61103089  9.60788236  9.60448499
  9.60101086  9.59764085  9.59456117  9.59195959  9.59002126  9.58892437
  9.5888356   9.58990547  9.59226383  9.59601542  9.60123579  9.60796762
  9.61621763  9.62595424  9.63710603  9.64956131  9.66316863  9.67773869
  9.69304738  9.70884024  9.72483816  9.74074445  9.75625298  9.77105751
  9.78486169  9.79738978  9.80839752  9.81768297  9.82509677  9.83055142
  9.8340291   9.83558753  9.83536337  9.83357275  9.83050853  9.82653399
  9.82207282  9.81759528  9.81360085  9.81059758  9.80907887  9.80949834
  9.81224402  9.817613    9.82578812  9.83681815  9.85060334  9.8668878
  9.88526026  9.90516446  9.92592004  9.94675401  9.96684247  9.98536126
 10.00154329 10.01473932 10.02447817 10.03052137 10.0329068  10.03197561
 10.02837715 10.02304721 10.01715686 10.01203113 10.00903989 10.00946694
 10.01436714 10.02442513 10.03983255 10.06020267 10.08454141 10.11129095
 10.13845664 10.16381827 10.18521423 10.20087195 10.20974236 10.21178222
 10.2081204  10.20104601 10.19377184 10.18995899 10.19303734 10.20541701
 10.22774875 10.25843775 10.29362457 10.32779422 10.35504357 10.37082929
 10.37376778 10.36684144 10.35730057 10.3547706  10.3676699  10.3989599
 10.44318712 10.48714533 10.51554743 10.52042169 10.50918597 10.50394341
 10.52735656 10.58097851 10.63564212 10.65469451 10.64112675 10.6503889
 10.71641829 10.77350591 10.7632517  10.79443146 10.88129447 10.87264873
 10.97033975 10.981177   11.06662879 11.14749947]</t>
  </si>
  <si>
    <t>[-1.13899959e-01 -1.90212402e-02  2.83188166e-02  1.89973250e-02
  2.27586500e-02 -1.63887478e-02 -5.41538088e-02 -1.08976770e-01
 -2.91045684e-02 -3.03582073e-02 -7.42905768e-03  1.73833361e-02
  5.17280068e-03  2.13669169e-02  6.42203086e-03  7.08234372e-02
  5.34172774e-02  7.07280453e-02  6.17148668e-02 -4.78784683e-03
 -1.07778032e-02  1.64459115e-04 -2.35328089e-02 -2.95499359e-02
 -6.50772838e-02 -2.03279421e-03 -1.10800967e-02  5.12353639e-03
 -1.07619390e-02 -6.10386906e-02 -6.79641620e-02 -4.09092160e-02
 -4.82534027e-03  4.38157209e-03 -1.40218463e-04  7.18327454e-03
  1.50059855e-02  9.31393681e-03  1.21983285e-01  9.84928573e-02
  1.14880077e-01  1.21636564e-01  1.04380445e-01  9.90843688e-02
  1.02256855e-01  1.24515509e-01  1.88876224e-01  1.71288873e-01
  1.39241204e-01  4.16093946e-02  1.76682033e-02  3.50166777e-02
  8.07934744e-02  1.24071735e-01  7.62019494e-02  7.63384405e-02
  1.02341594e-01  1.03511089e-01  9.94383349e-02  7.39751123e-02
  2.27560744e-02  3.02995729e-02  2.99960429e-02 -1.94757642e-02
 -8.92323056e-03 -1.93507034e-02  1.70328913e-02  5.21624418e-02
  4.15898126e-02  6.77488666e-02  4.19042350e-02  1.13313161e-01
  4.82558584e-02  6.14415647e-02  7.64448975e-02  6.30160190e-02
  6.24708143e-02  7.42041582e-02  7.65964412e-02  8.03534367e-02
  8.93682394e-02  3.38092427e-02  5.24536301e-02  5.36984771e-02
  4.62334522e-02  5.50003179e-02  6.62186034e-02  6.21804198e-02
  5.69663681e-02  4.57183471e-02  5.24157485e-02  5.11873028e-02
  8.93509866e-02  8.89819567e-02  5.70589576e-02  5.30684246e-02
  4.30619696e-02  3.09712236e-02  4.23295456e-02  4.77680425e-02
  4.19807473e-02  5.14771773e-02  3.93628327e-02  3.43595011e-02
  3.79081925e-02  2.96781053e-02  6.01700260e-02  4.43341038e-02
  6.01570501e-02  4.06294617e-02  3.68413011e-02  2.83798237e-02
  2.75489220e-02  1.88374629e-02  1.32160447e-02  1.76378077e-03
 -1.12359213e-02 -1.59076440e-02 -2.22070334e-02 -2.67695473e-02
 -3.69292518e-02 -2.23104145e-02 -1.47685417e-02 -1.75633935e-02
 -3.10249005e-02 -2.54487280e-02 -1.13204708e-02  8.34155266e-02
  6.69464721e-02  7.46226030e-02  6.62279732e-02  7.58397479e-02
  1.04414418e-01  3.34203321e-02  4.18009888e-02  2.95099024e-02
  6.82410826e-02  6.28941382e-02  3.98467244e-02  4.54882430e-02
  3.17852732e-02  4.23875695e-02 -3.89032591e-03  5.65258376e-03
  1.75872108e-02  1.17067617e-02  1.58604421e-02  1.46557272e-02
  4.16795934e-02  1.76010598e-02 -3.83191371e-03  5.05853621e-03
 -2.00449937e-02 -1.26008507e-02 -1.38043757e-02 -3.73614615e-03
 -3.79211843e-02 -2.57273339e-02 -3.83621180e-02 -1.70873610e-02
 -1.78419926e-02  2.29298356e-03  2.28504346e-03  2.94406255e-02
 -1.55204187e-02 -1.20995930e-01 -9.29238873e-02 -1.23860443e-01
 -1.11158667e-01 -1.01015488e-01 -1.23166814e-01 -1.11707654e-01
 -9.99568687e-02 -9.68997857e-02 -9.41806978e-02 -1.07527326e-01
 -7.62048965e-02 -6.88429365e-02 -5.67370301e-02 -6.41468419e-02
 -7.04027602e-02 -6.34675133e-02 -8.50769303e-02 -1.37771608e-01
 -1.39439365e-01 -1.77166443e-01 -1.38451214e-01 -1.55504019e-01
 -1.61344791e-01 -1.70707767e-01 -1.88759791e-01 -1.88379114e-01
 -2.06182246e-01 -2.33832322e-01 -2.50038374e-01 -2.64426194e-01
 -2.64605326e-01 -2.64124647e-01 -2.92266784e-01 -2.96009390e-01
 -2.82197334e-01 -2.76863170e-01 -2.63405729e-01 -2.61971055e-01
 -2.52337138e-01 -2.67850550e-01 -2.70728705e-01 -2.67136845e-01
 -2.83462745e-01 -2.80472875e-01 -2.68800614e-01 -2.45024166e-01
 -2.28104893e-01 -1.51981413e-01 -1.37804895e-01 -1.37060495e-01
 -1.20028086e-01 -1.22541099e-01 -1.16084915e-01 -7.01557718e-02
 -9.66632918e-02 -8.30913008e-02 -7.49504474e-02 -5.88597094e-02
 -6.44076623e-02 -8.18374862e-02 -5.79794432e-02 -5.16498271e-02
  3.75159727e-02  2.68824376e-02 -3.24455009e-02 -2.28510569e-03
 -2.54506286e-02 -4.27253752e-02 -3.15460536e-02 -1.13722101e-02
 -2.48258198e-02 -5.61508193e-02 -7.86885971e-02 -4.69292264e-02
 -6.63093352e-03 -1.02110198e-02 -2.04841397e-02  1.43791723e-02
  8.08807751e-03 -1.20771338e-02 -1.58750015e-02  2.22468359e-02
  2.63166499e-03 -8.37829671e-02 -8.31835408e-02 -4.42307146e-02
 -1.41338386e-02  6.70068546e-02  2.81707589e-02  5.21248394e-02
  6.62868672e-02  2.67679288e-02  4.80348627e-02  5.25825228e-02
  3.64414540e-02 -2.10070353e-02 -2.21671908e-02 -5.41462920e-02
 -8.38661011e-02 -6.33578486e-02 -6.62598907e-02 -8.16619932e-02
 -9.29342924e-02 -1.84014885e-02  3.31989097e-02  3.44905605e-02
  5.58925117e-02  3.32676847e-02  1.74418153e-03  4.47519365e-02
  2.53109664e-02  5.16988166e-02  9.59751774e-02  1.70490093e-01
  1.67230352e-01  1.97261344e-01  2.02559314e-01  2.45126505e-01
  2.35277894e-01  2.27667724e-01  2.92918998e-01  2.86344631e-01
  2.34156469e-01  2.70074849e-01  3.28700723e-01  3.79913927e-01
  4.06636404e-01  3.91196022e-01  3.46557351e-01  2.78117841e-01
  2.38075542e-01  3.37228108e-01  3.83071369e-01  3.08525199e-01
  2.68461613e-01  2.27021741e-01  2.15000313e-01  1.65417140e-01
  1.23588571e-01 -3.47252800e-02  3.06696459e-02  8.76133952e-03
  2.51930586e-02  3.01053014e-02  2.34723856e-02 -7.56919594e-02
 -2.48989201e-02 -4.37670616e-02 -7.35357201e-02 -1.12699408e-01
 -8.87761422e-02 -2.63656391e-02  3.99510166e-03 -6.43055194e-02
 -8.65102771e-02 -7.65799325e-02 -7.22887550e-02  9.02696594e-02
  3.03828859e-02 -6.09079378e-02  1.38138921e-02 -2.58443374e-02
 -1.21149096e-01 -7.88594766e-02 -1.92528729e-01 -1.77530720e-01
 -2.04768358e-01 -2.94677267e-01]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</si>
  <si>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</si>
  <si>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[ 8.80951633  8.81193966  8.8144981   8.81719206  8.82002168  8.82298678
  8.8260869   8.82932124  8.83268871  8.83618787  8.83981698  8.84357397
  8.84745645  8.85146168  8.85558663  8.85982791  8.86418183  8.86864437
  8.87321119  8.87787765  8.8826388   8.88748938  8.89242385  8.89743638
  8.90252089  8.907671    8.9128801   8.91814135  8.92344766  8.92879176
  8.93416617  8.93956323  8.94497513  8.95039392  8.95581151  8.96121974
  8.96661035  8.97197502  8.97730541  8.98259317  8.98782994  8.99300744
  8.99811741  9.00315172  9.00810234  9.01296137  9.01772112  9.02237407
  9.02691294  9.0313307   9.03562062  9.03977625  9.04379152  9.04766069
  9.05137845  9.05493988  9.05834052  9.06157638  9.06464398  9.06754033
  9.07026301  9.07281014  9.07518045  9.07737324  9.07938846  9.08122667
  9.08288909  9.0843776   9.08569472  9.08684369  9.08782839  9.08865342
  9.08932403  9.08984617  9.09022646  9.0904722   9.09059133  9.09059246
  9.0904848   9.0902782   9.08998306  9.08961039  9.0891717   9.08867901
  9.08814482  9.08758205  9.087004    9.08642436  9.08585706  9.08531633
  9.08481659  9.08437238  9.08399837  9.08370921  9.08351956  9.08344396
  9.08349681  9.08369225  9.08404416  9.08456602  9.08527091  9.08617138
  9.08727942  9.08860636  9.09016284  9.09195868  9.09400287  9.0963035
  9.09886764  9.10170136  9.10480959  9.10819614  9.11186359  9.11581329
  9.12004526  9.12455823  9.12934954  9.13441514  9.13974959  9.14534602
  9.15119613  9.15729019  9.16361708  9.17016426  9.17691784  9.18386259
  9.19098198  9.19825828  9.20567254  9.21320475  9.22083386  9.22853789
  9.23629406  9.24407883  9.25186809  9.25963723  9.26736132  9.27501521
  9.28257372  9.29001176  9.29730449  9.30442755  9.31135712  9.3180702
  9.32454473  9.33075976  9.33669568  9.34233432  9.34765919  9.35265562
  9.35731091  9.36161453  9.3655582   9.3691361   9.37234497  9.37518418
  9.37765591  9.37976516  9.38151985  9.38293086  9.38401205  9.38478028
  9.38525533  9.38545994  9.38541966  9.38516281  9.3847203   9.38412552
  9.38341414  9.38262389  9.38179435  9.38096666  9.38018323  9.37948742
  9.37892323  9.37853489  9.37836649  9.37846159  9.37886281  9.37961134
  9.38074658  9.38230564  9.38432292  9.38682967  9.38985354  9.39341819
  9.39754285  9.402242    9.40752498  9.4133957   9.4198524   9.42688736
  9.43448683  9.44263086  9.45129327  9.46044168  9.47003765  9.48003679
  9.49038906  9.50103913  9.51192675  9.52298733  9.53415248  9.54535071
  9.55650822  9.56754969  9.57839919  9.58898118  9.59922152  9.60904851
  9.61839402  9.62719457  9.63539249  9.64293699  9.64978525  9.65590344
  9.66126765  9.6658648   9.66969334  9.6727639   9.67509975  9.67673709
  9.67772512  9.67812597  9.67801433  9.67747688  9.67661148  9.67552604
  9.67433722  9.67316881  9.67214991  9.67141284  9.67109084  9.67131564
  9.67221479  9.67390897  9.67650916  9.68011387  9.68480635  9.69065196
  9.69769577  9.70596029  9.7154437   9.72611834  9.73792985  9.7507967
  9.7646105   9.77923692  9.79451731  9.81027119  9.8262994   9.84238811
  9.85831352  9.87384727  9.88876243  9.90284004  9.91587594  9.9276878
  9.93812216  9.94706118  9.95442891  9.96019683  9.96438829  9.96708168
  9.96841198  9.9685705   9.96780257  9.96640293  9.96470894  9.96309131
  9.96194263  9.96166382  9.96264872  9.9652674   9.96984859  9.97666209
  9.98590182  9.99767044 10.01196668 10.02867611 10.04756662 10.06828938
 10.09038603 10.11330278 10.13641152 10.15903788 10.18049562 10.20012618
 10.21734179 10.23166979 10.24279538 10.25059962 10.25518896 10.25691286
 10.25636578 10.25437073 10.25194223 10.25022803 10.25043052 10.25371112
 10.26108303 10.27330058 10.2907553  10.31339113 10.34065182 10.37147337
 10.40433238 10.43735706 10.46850139 10.49577457 10.51750773 10.53262926
 10.54091026 10.54313421 10.54114396 10.53772464 10.53629856 10.54043543
 10.55322046 10.57656789 10.61061193 10.65333841 10.70062375 10.74680676
 10.78582167 10.8127664  10.82558827 10.82638546 10.82172562 10.82146751
 10.83592591 10.87186493 10.92862274]</t>
  </si>
  <si>
    <t>[-4.29170921e-02  3.10427888e-03 -7.46571543e-03 -4.87846328e-03
 -4.51214567e-02 -8.38998028e-02 -1.39650134e-01 -6.06160286e-02
 -6.26153853e-02 -4.03367436e-02 -1.60771002e-02 -2.87403769e-02
 -1.28970493e-02 -2.80891462e-02  3.61699232e-02  1.87272586e-02
  3.61079662e-02  2.72714307e-02 -3.89480372e-02 -4.45486106e-02
 -3.31116617e-02 -5.62101450e-02 -6.15259673e-02 -9.62514415e-02
 -3.23068327e-02 -4.03584632e-02 -2.30666641e-02 -3.77748983e-02
 -8.67891062e-02 -9.23708495e-02 -6.38954453e-02 -2.63191594e-02
 -1.55529755e-02 -1.84540211e-02 -9.45397983e-03  9.51481345e-05
 -3.82679542e-03  1.10649939e-01  8.89975689e-02  1.07246724e-01
  1.15882075e-01  1.00514668e-01  9.71099645e-02  1.02169222e-01
  1.26302733e-01  1.92519063e-01  1.76760767e-01  1.46508320e-01
  5.06307007e-02  2.83955821e-02  4.73950654e-02  9.47610372e-02
  1.39560079e-01  9.31363620e-02  9.46381692e-02  1.21920155e-01
  1.24276609e-01  1.21293925e-01  9.68192771e-02  4.64831452e-02
  5.48001734e-02  5.51575822e-02  6.23142743e-03  1.72121748e-02
  7.09389098e-03  4.36666499e-02  7.88649447e-02  6.82408642e-02
  9.42291286e-02  6.80958699e-02  1.39100481e-01  7.35259820e-02
  8.60850677e-02  1.00356467e-01  8.60950983e-02  8.46222373e-02
  9.53387712e-02  9.66317058e-02  9.92140112e-02  1.06986534e-01
  5.01259471e-02  6.74182025e-02  6.72696000e-02  5.83794440e-02
  6.56994988e-02  7.54596122e-02  6.99624770e-02  6.32994822e-02
  5.06234605e-02  5.59248199e-02  5.33433237e-02  9.02079281e-02
  8.86046454e-02  5.55228779e-02  5.04594462e-02  3.94759983e-02
  2.65137756e-02  3.71152438e-02  4.19200357e-02  3.56300529e-02
  4.47619484e-02  3.24275515e-02  2.73541008e-02  3.09871110e-02
  2.29992742e-02  5.38937982e-02  3.86221265e-02  5.51710863e-02
  3.65301685e-02  3.37869700e-02  2.65250913e-02  2.70434588e-02
  1.98246484e-02  1.58316390e-02  6.13460146e-03 -4.99330637e-03
 -7.68819706e-03 -1.19184898e-02 -1.43336092e-02 -2.22827215e-02
 -5.40625424e-03  4.42314996e-03  3.92771578e-03 -7.24127310e-03
  6.01081865e-04  1.69492313e-02  1.13838500e-01  9.94355439e-02
  1.09069988e-01  1.02505387e-01  1.13798702e-01  1.43886699e-01
  7.42186772e-02  8.37199590e-02  7.23269556e-02  1.11717851e-01
  1.06777906e-01  8.38721093e-02  8.93790705e-02  7.52566439e-02
  8.51481064e-02  3.78639429e-02  4.61036705e-02  5.64394430e-02
  4.86685556e-02  5.06472544e-02  4.69930904e-02  7.13062087e-02
  4.42719212e-02  1.96576059e-02  2.51636395e-02 -3.50183587e-03
  2.31311873e-04 -4.80098005e-03  1.35461540e-03 -3.67906036e-02
 -2.85659953e-02 -4.51387202e-02 -2.77286914e-02 -3.22317447e-02
 -1.56850088e-02 -1.90767896e-02  4.94344279e-03 -4.28609939e-02
 -1.50845625e-01 -1.24907811e-01 -1.57565348e-01 -1.46135780e-01
 -1.36783930e-01 -1.59217590e-01 -1.47508216e-01 -1.34956230e-01
 -1.30534162e-01 -1.25879644e-01 -1.36720320e-01 -1.02328325e-01
 -9.13474152e-02 -7.50949879e-02 -7.78602910e-02 -7.90111594e-02
 -6.65556265e-02 -8.22825732e-02 -1.28793168e-01 -1.24042973e-01
 -1.55192675e-01 -1.09821183e-01 -1.20224736e-01 -1.19513654e-01
 -1.22516050e-01 -1.34495002e-01 -1.28426110e-01 -1.41022979e-01
 -1.64044126e-01 -1.76290697e-01 -1.87475721e-01 -1.85289421e-01
 -1.83353109e-01 -2.11011910e-01 -2.15294371e-01 -2.03083052e-01
 -2.00433482e-01 -1.90751382e-01 -1.94172380e-01 -1.90445751e-01
 -2.12870287e-01 -2.23596077e-01 -2.28701337e-01 -2.54467300e-01
 -2.61534959e-01 -2.60394255e-01 -2.47463418e-01 -2.41529144e-01
 -1.76343011e-01 -1.72859526e-01 -1.82360758e-01 -1.74920660e-01
 -1.86167897e-01 -1.87388537e-01 -1.47889518e-01 -1.79405931e-01
 -1.69266681e-01 -1.62851940e-01 -1.46679362e-01 -1.50269804e-01
 -1.63836395e-01 -1.34220536e-01 -1.20293688e-01 -2.17924360e-02
 -2.15005440e-02 -6.85082782e-02 -2.48737119e-02 -3.36948378e-02
 -3.60775270e-02 -9.81430768e-03  2.52532414e-02  2.61033750e-02
  8.08446386e-03 -2.54948486e-03  3.93219384e-02  8.75787963e-02
  8.94829901e-02  8.19530867e-02  1.16618446e-01  1.07066504e-01
  8.05444381e-02  6.73574016e-02  9.32238646e-02  5.87581178e-02
 -4.47275283e-02 -6.29462005e-02 -4.39961197e-02 -3.44491274e-02
  2.62886138e-02 -3.20756625e-02 -2.60400112e-02 -2.74743071e-02
 -7.96096726e-02 -6.74089209e-02 -6.79266350e-02 -8.48316071e-02
 -1.38617799e-01 -1.31760677e-01 -1.51646777e-01 -1.65687520e-01
 -1.26605365e-01 -1.08910352e-01 -1.02710554e-01 -9.24947593e-02
  2.25082964e-03  7.16508889e-02  8.72872440e-02  1.18706859e-01
  1.01140335e-01  6.93835869e-02  1.06878965e-01  7.70260236e-02
  8.88442066e-02  1.15461597e-01  1.70554545e-01  1.47594128e-01
  1.59161657e-01  1.48637077e-01  1.79165607e-01  1.61807659e-01
  1.51458871e-01  2.18422522e-01  2.17139961e-01  1.72486935e-01
  2.16551333e-01  2.82245161e-01  3.37990491e-01  3.65779148e-01
  3.47789285e-01  2.97764899e-01  2.22798077e-01  1.77476650e-01
  2.75244869e-01  3.25880685e-01  2.63511692e-01  2.42499247e-01
  2.24376458e-01  2.35324302e-01  2.02456064e-01  1.65241015e-01
 -4.54780948e-03  3.29640501e-02 -2.87295998e-02 -5.48634280e-02
 -8.36254922e-02 -1.04632291e-01 -1.94239792e-01 -1.14341069e-01
 -9.75319895e-02 -1.01122503e-01 -1.33421672e-01 -1.17314817e-01
 -5.87207986e-02 -9.08376692e-03 -3.65474715e-02 -2.74360508e-02
 -3.24973484e-02 -8.45004148e-02  4.00348074e-02 -5.58871228e-06
 -7.32236954e-02 -3.57008169e-02 -5.70011496e-02 -6.62400850e-02
 -2.79363663e-02 -4.36564880e-02 -3.22796324e-02 -1.00044918e-02
 -7.58005311e-02]</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</si>
  <si>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</si>
  <si>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[ 8.82650839  8.82724872  8.8281473   8.82920941  8.83043991  8.83184327
  8.8334235   8.83518412  8.8371282   8.83925828  8.84157638  8.84408398
  8.846782    8.8496708   8.85275014  8.85601919  8.85947652  8.86312007
  8.86694718  8.87095457  8.87513831  8.87949387  8.88401609  8.8886992
  8.8935368   8.89852192  8.90364697  8.9089038   8.91428372  8.91977745
  8.92537525  8.93106685  8.93684152  8.9426881   8.94859501  8.95455032
  8.96054174  8.96655668  8.97258233  8.97860562  8.98461333  8.99059213
  8.99652859  9.00240929  9.00822081  9.01394983  9.01958316  9.02510781
  9.03051102  9.03578038  9.04090379  9.04586962  9.0506667   9.05528439
  9.05971267  9.06394214  9.06796415  9.07177077  9.0753549   9.0787103
  9.08183165  9.08471457  9.08735569  9.08975268  9.09190427  9.0938103
  9.09547176  9.09689076  9.09807063  9.09901585  9.09973212  9.10022633
  9.10050658  9.10058215  9.1004635   9.10016223  9.0996911   9.09906394
  9.09829565  9.09740211  9.09640018  9.09530761  9.09414298  9.09292561
  9.09167551  9.09041327  9.08915998  9.08793713  9.08676652  9.08567011
  9.08466996  9.08378807  9.0830463   9.08246619  9.08206891  9.08187504
  9.08190452  9.08217647  9.08270908  9.08351948  9.08462358  9.08603601
  9.08776992  9.08983691  9.09224692  9.0950081   9.09812672  9.10160707
  9.10545141  9.10965984  9.1142303   9.1191585   9.12443785  9.13005948
  9.13601222  9.1422826   9.14885488  9.15571106  9.162831    9.17019241
  9.17777102  9.18554062  9.19347325  9.20153928  9.20970763  9.21794589
  9.22622057  9.23449728  9.24274096  9.25091613  9.25898712  9.26691836
  9.27467466  9.28222147  9.28952517  9.29655339  9.30327528  9.30966182
  9.31568611  9.32132368  9.32655273  9.33135443  9.33571316  9.33961679
  9.34305683  9.34602869  9.34853183  9.35056989  9.35215084  9.353287
  9.35399513  9.35429642  9.35421643  9.35378503  9.35303626  9.35200817
  9.35074257  9.34928479  9.34768333  9.34598955  9.34425722  9.34254206
  9.34090127  9.339393    9.33807576  9.33700783  9.33624663  9.33584807
  9.33586589  9.33635102  9.33735083  9.33890856  9.34106259  9.34384587
  9.3472853   9.35140117  9.35620672  9.3617076   9.36790162  9.37477838
  9.38231909  9.39049649  9.39927485  9.40861005  9.41844988  9.42873432
  9.43939606  9.45036112  9.46154953  9.47287623  9.48425205  9.49558477
  9.50678034  9.51774415  9.52838243  9.53860368  9.54832015  9.55744936
  9.56591562  9.57365153  9.58059945  9.58671286  9.59195767  9.59631332
  9.59977384  9.60234858  9.60406281  9.60495808  9.60509222  9.60453915
  9.60338831  9.60174379  9.5997231   9.59745565  9.59508086  9.59274592
  9.59060333  9.58880811  9.58751472  9.58687394  9.58702943  9.58811435
  9.5902479   9.59353201  9.59804804  9.60385393  9.61098152  9.61943439
  9.62918623  9.64017975  9.65232639  9.66550675  9.67957181  9.69434515
  9.70962588  9.72519269  9.74080854  9.75622639  9.77119547  9.78546829
  9.79880807  9.81099644  9.82184124  9.83118407  9.83890751  9.84494152
  9.84926886  9.85192918  9.85302152  9.85270499  9.85119731  9.84877107
  9.84574777  9.84248925  9.83938697  9.83684902  9.83528528  9.83509112
  9.83663011  9.84021645  9.84609783  9.85443957  9.86531092  9.87867451
  9.89437974  9.91216105  9.93164178  9.95234405  9.97370505  9.99509961
 10.01586871 10.03535301 10.05293025 10.06805462 10.0802962  10.0893777
 10.09520589 10.09789482 10.09777795 10.09540663 10.09153304 10.08707633
 10.08307197 10.08060549 10.08073359 10.08439689 10.09233069 10.10498097
 10.12243451 10.14437197 10.17005274 10.19833875 10.22776208 10.25663741
 10.2832153  10.30586697 10.32328483 10.33467733 10.33993239 10.33972109
 10.33551482 10.32949462 10.32434196 10.32291639 10.32784505 10.34107169
 10.36343331 10.39434796 10.43170066 10.47200098 10.51085192 10.54371279
 10.56686507 10.5784091  10.5790517  10.57241481 10.56463216 10.56312652
 10.57467826 10.60317852 10.64773596 10.70195919 10.75512766 10.79548165
 10.81500239 10.81401605 10.80320127 10.80076439 10.82425381 10.87969878
 10.95425939 11.01971013]</t>
  </si>
  <si>
    <t>[-0.01146445 -0.02021634 -0.01583371 -0.05430919 -0.09135294 -0.14540651
 -0.06471828 -0.0651108  -0.04127707 -0.0155184  -0.02674278 -0.00952458
 -0.02340947  0.04208575  0.02580503  0.0442706   0.03643928 -0.02885692
 -0.03361814 -0.02142743 -0.04385908 -0.04859599 -0.08283115 -0.01848514
 -0.02622427 -0.00870848 -0.02328052 -0.07224525 -0.0778628  -0.04950673
 -0.01213118 -0.00164469 -0.00490162  0.00366944  0.01271988  0.00823323
  0.12208322  0.0997463   0.11725756  0.1251064   0.10890878  0.10463525
  0.10879235  0.13199578  0.19725962  0.18053206  0.14929923  0.05243584
  0.02921526  0.04723531  0.0936335   0.13748198  0.09013036  0.09073223
  0.11714737  0.11867498  0.11490616  0.08969249  0.03866858  0.04635288
  0.04613607 -0.0033027   0.00722972 -0.00327033  0.03298906  0.06794374
  0.0571467   0.08303309  0.05686893  0.12791302  0.06244728  0.07518276
  0.08969605  0.07573941  0.07463094  0.08576787  0.08753306  0.09063487
  0.09896908  0.0427069   0.06062842  0.06113369  0.05291548  0.06091871
  0.07136615  0.06655321  0.06056386  0.04854339  0.05447463  0.0524898
  0.08991035  0.08881494  0.05618579  0.05151281  0.04085105  0.02813554
  0.03890297  0.04378772  0.03748699  0.04651338  0.03397535  0.02859751
  0.03182356  0.0233252   0.05360555  0.0376169   0.05334786  0.03379074
  0.03003692  0.02167485  0.0210093   0.01252974  0.00720708 -0.00387962
 -0.0164473  -0.02062126 -0.02635822 -0.03029508 -0.0397677  -0.02440254
 -0.01605768 -0.01799583 -0.03055027 -0.02402036 -0.00889581  0.08687459
  0.07147325  0.08024524  0.07296917  0.08371643  0.11343748  0.04359437
  0.05312412  0.04197357  0.08182991  0.07758583  0.05561204  0.06229097
  0.04958229  0.06112892  0.01573876  0.02610636  0.03879648  0.03359649
  0.03835019  0.03766008  0.0651087   0.04136122  0.02016239  0.02918756
  0.00411756  0.0114931   0.0101187   0.01991455 -0.01464269 -0.00291826
 -0.01611614  0.00450637  0.00301578  0.02233749  0.02144627  0.04765672
  0.00169768 -0.10481896 -0.07782077 -0.10985288 -0.09825689 -0.08921786
 -0.11245959 -0.10206488 -0.0913404  -0.08925949 -0.08745481 -0.10164296
 -0.07107873 -0.0643821  -0.05284011 -0.06070509 -0.06730145 -0.06058743
 -0.08229602 -0.13496674 -0.13648815 -0.17394918 -0.13485288 -0.1514162
 -0.15666772 -0.16535219 -0.18264883 -0.18144995 -0.19838767 -0.22514207
 -0.24044018 -0.2539266  -0.25323017 -0.25191914 -0.27929527 -0.28235467
 -0.26795954 -0.26215826 -0.2483635  -0.24673277 -0.23705271 -0.25267539
 -0.25582023 -0.25265072 -0.26954893 -0.26727151 -0.25643796 -0.23360856
 -0.21772289 -0.14269431 -0.12964564 -0.13003116 -0.11409808 -0.11764617
 -0.11212707 -0.06700429 -0.09415675 -0.08104087 -0.07314428 -0.05706859
 -0.06239174 -0.07935407 -0.05479169 -0.04753613  0.04275209  0.03340228
 -0.0245257   0.00709645 -0.01460839 -0.03049343 -0.01807049  0.00312288
 -0.00961354 -0.04059906 -0.06324416 -0.03209811  0.00703529  0.00171047
 -0.01089469  0.0210657   0.01134361 -0.01270978 -0.02075341  0.01289284
 -0.01127383 -0.10213939 -0.10569653 -0.07040171 -0.04325832  0.03583106
 -0.00397616  0.02023317  0.03597877 -0.00058275  0.0249936   0.03510441
  0.02559946 -0.02440534 -0.01766168 -0.04169806 -0.06391677 -0.0368679
 -0.03471958 -0.04706903 -0.05773361  0.01461572  0.06103715  0.05413027
  0.06450198  0.02843605 -0.01827926  0.00867293 -0.02660809 -0.01463168
  0.01792615  0.0846264   0.07849228  0.11132165  0.12539342  0.18247531
  0.19203847  0.2072649   0.29672682  0.31323869  0.28028242  0.32891215
  0.39148044  0.4364139   0.44632602  0.4046395   0.32691567  0.22252645
  0.14863208  0.22132013  0.25282388  0.17926488  0.15627797  0.1457384
  0.17311006  0.16371674  0.15429018  0.01318762  0.07659237  0.03453109
  0.01906032 -0.00947207 -0.04055838 -0.14873305 -0.09256372 -0.10033453
 -0.12485336 -0.17068681 -0.15864187 -0.09483705 -0.03328049 -0.04645353
 -0.02554642 -0.02506394 -0.07889797  0.03869936 -0.00832648 -0.08288368
 -0.0379368  -0.04542893 -0.04305589 -0.00697513 -0.04644279 -0.0760525
 -0.09239895 -0.16688793]</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</si>
  <si>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</si>
  <si>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[ 8.83164769  8.832393    8.83329792  8.83436777  8.83560745  8.83702144
  8.83861376  8.84038792  8.84234695  8.84449335  8.84682908  8.84935552
  8.85207352  8.85498329  8.85808446  8.86137605  8.86485644  8.8685234
  8.87237405  8.87640487  8.8806117   8.88498975  8.88953358  8.89423713
  8.8990937   8.904096    8.90923614  8.91450561  8.91989538  8.92539586
  8.93099692  8.93668796  8.94245791  8.94829524  8.95418806  8.96012407
  8.96609068  8.97207499  8.97806387  8.98404398  8.99000186  8.99592392
  9.00179653  9.00760608  9.01333899  9.01898183  9.02452131  9.02994441
  9.03523836  9.04039077  9.04538963  9.05022344  9.05488118  9.05935246
  9.06362752  9.06769729  9.07155348  9.0751886   9.07859605  9.08177011
  9.08470605  9.08740014  9.0898497   9.09205314  9.09400998  9.09572091
  9.09718778  9.09841364  9.09940275  9.1001606   9.1006939   9.10101059
  9.10111982  9.10103195  9.10075852  9.10031222  9.09970688  9.0989574
  9.09807972  9.09709076  9.09600836  9.09485121  9.0936388   9.09239127
  9.09112943  9.08987455  9.08864835  9.08747285  9.08637027  9.0853629
  9.08447302  9.08372273  9.08313384  9.08272774  9.08252529  9.08254665
  9.08281115  9.08333718  9.08414205  9.08524182  9.08665124  9.08838356
  9.09045045  9.09286187  9.09562595  9.09874891  9.10223497  9.10608622
  9.11030263  9.11488189  9.11981946  9.12510846  9.13073968  9.13670156
  9.14298023  9.14955949  9.15642089  9.16354376  9.17090533  9.17848078
  9.18624337  9.19416457  9.20221423  9.21036074  9.21857117  9.22681156
  9.23504705  9.24324218  9.25136109  9.25936783  9.2672266   9.27490202
  9.28235945  9.28956529  9.29648727  9.30309472  9.30935892  9.31525341
  9.3207542   9.32584014  9.33049315  9.33469849  9.33844498  9.34172523
  9.34453583  9.34687755  9.34875539  9.35017877  9.35116156  9.35172209
  9.35188318  9.35167203  9.35112018  9.3502633   9.34914106  9.34779681
  9.34627738  9.34463266  9.34291525  9.34118004  9.33948369  9.33788416
  9.33644013  9.33521041  9.33425332  9.33362605  9.33338402  9.33358014
  9.33426419  9.33548214  9.33727544  9.33968042  9.34272764  9.34644132
  9.35083881  9.35593012  9.36171748  9.36819504  9.3753486   9.38315548
  9.39158443  9.40059573  9.4101413   9.42016508  9.43060337  9.44138542
  9.45243409  9.46366663  9.47499563  9.48633008  9.49757646  9.50864004
  9.51942623  9.52984196  9.53979719  9.54920638  9.55799009  9.56607641
  9.57340253  9.57991611  9.58557666  9.59035674  9.59424302  9.5972372
  9.59935669  9.60063505  9.60112219  9.60088426  9.60000327  9.59857635
  9.59671471  9.59454221  9.5921937   9.58981288  9.58755001  9.58555917
  9.58399544  9.58301167  9.58275527  9.58336477  9.58496638  9.58767064
  9.59156906  9.59673114  9.60320152  9.61099764  9.62010779  9.63048985
  9.64207054  9.65474556  9.66838039  9.68281203  9.69785161  9.71328787
  9.72889151  9.74442042  9.75962565  9.77425807  9.7880755   9.80085029
  9.81237704  9.82248019  9.83102142  9.83790641  9.84309068  9.84658437
  9.84845554  9.84883173  9.84789963  9.84590252  9.84313553  9.8399385
  9.83668642  9.83377782  9.83162098  9.83061858  9.83115112  9.83355963
  9.83812852  9.84506913  9.85450505  9.86645986  9.88084845  9.89747251
  9.91602119  9.9360774   9.95713018  9.97859334  9.99983006 10.02018301
 10.03900891 10.05571614 10.06980357 10.08089838 10.08879033 10.09345973
 10.0950964  10.09410684 10.09110753 10.08690253 10.08244478 10.07878137
 10.0769846  10.078072   10.08292023 10.09217902 10.10619296 10.12493923
 10.14799019 10.17450855 10.20328158 10.23279801 10.26136733 10.28727652
 10.30897368 10.32526247 10.33548577 10.33967368 10.33862903 10.33392602
 10.32780328 10.32294406 10.32215137 10.32794506 10.34212849 10.36539108
 10.39702583 10.43484237 10.47534185 10.51418625 10.5469413  10.57000321
 10.58154603 10.58226535 10.57566889 10.56770002 10.56559457 10.57606908
 10.60319343 10.64655128 10.70043842 10.75477047 10.79796799 10.82134632
 10.82361165 10.81332583 10.8072     10.82334344 10.87123633 10.94339751
 11.01545387]</t>
  </si>
  <si>
    <t>[-2.46153097e-02 -2.00794091e-02 -5.83977019e-02 -9.52807880e-02
 -1.49170685e-01 -6.83162303e-02 -6.85404365e-02 -4.45367940e-02
 -1.86070688e-02 -2.96597530e-02 -1.22696757e-02 -2.59829862e-02
  3.96830354e-02  2.35718834e-02  4.22053380e-02  3.45397521e-02
 -3.05932883e-02 -3.51943616e-02 -2.28469153e-02 -4.51256380e-02
 -4.97138219e-02 -8.38048079e-02 -1.93195256e-02 -2.69245934e-02
 -9.28026621e-03 -2.37295568e-02 -7.25775801e-02 -7.80846985e-02
 -4.96246579e-02 -1.21517854e-02 -1.57476416e-03 -4.74806649e-03
  3.89962482e-03  1.30196450e-02  8.59549397e-03  1.22500888e-01
  1.00212303e-01  1.17764904e-01  1.25648152e-01  1.09478122e-01
  1.05225517e-01  1.09397025e-01  1.32608539e-01  1.97874362e-01
  1.81142900e-01  1.49900565e-01  5.30223277e-02  2.97818753e-02
  4.77773200e-02  9.41465212e-02  1.37961963e-01  9.05736191e-02
  9.11354375e-02  1.17507572e-01  1.18989613e-01  1.15173022e-01
  8.99097775e-02  3.88348697e-02  4.64671294e-02  4.61976104e-02
 -3.29417872e-03  7.18527378e-03 -3.36735073e-03  3.28401831e-02
  6.77440552e-02  5.68975492e-02  8.27360724e-02  5.65259222e-02
  1.27526126e-01  6.20188000e-02  7.47151923e-02  8.91920417e-02
  7.52017356e-02  7.40624846e-02  8.51715854e-02  8.69119421e-02
  8.99919297e-02  9.83073268e-02  4.20292887e-02  5.99378341e-02
  6.04329409e-02  5.22072428e-02  6.02055235e-02  7.06503846e-02
  6.58370539e-02  5.98492871e-02  4.78321693e-02  5.37683026e-02
  5.17896449e-02  8.92174091e-02  8.81299896e-02  5.55093605e-02
  5.08451708e-02  4.01922197e-02  2.74852896e-02  3.82608451e-02
  4.31530414e-02  3.68588915e-02  4.58908128e-02  3.33571128e-02
  2.79822816e-02  3.12099126e-02  2.27116560e-02  5.29906033e-02
  3.69990481e-02  5.27256703e-02  3.31628445e-02  2.94021047e-02
  2.10320564e-02  2.03577047e-02  1.18687767e-02  6.53646260e-03
 -4.55981489e-03 -1.71366369e-02 -2.13188860e-02 -2.70628336e-02
 -3.10049003e-02 -4.04804639e-02 -2.51154626e-02 -1.67674413e-02
 -1.86985737e-02 -3.12415837e-02 -2.46953136e-02 -9.54891935e-03
  8.62493107e-02  7.08822623e-02  7.96954789e-02  7.24679596e-02
  8.32714668e-02  1.13056758e-01  4.32861374e-02  5.28967734e-02
  4.18355914e-02  8.17897855e-02  7.76519583e-02  5.57926070e-02
  6.25938679e-02  5.00149940e-02  6.16984040e-02  1.64513489e-02
  2.69676368e-02  3.98111537e-02  3.47683062e-02  3.96817906e-02
  3.91529311e-02  6.67629786e-02  4.31757212e-02  2.21344503e-02
  3.13129903e-02  6.39059474e-03  1.39063312e-02  1.26630916e-02
  2.25794043e-02 -1.18697242e-02 -5.11431736e-05 -1.31703787e-02
  7.51377168e-03  6.06645293e-03  2.54117927e-02  2.45234511e-02
  5.07150886e-02  4.71478892e-03 -1.01866089e-01 -7.49554087e-02
 -1.07098368e-01 -9.56363179e-02 -8.67538125e-02 -1.10173837e-01
 -9.99780568e-02 -8.94717099e-02 -8.76263770e-02 -8.60726410e-02
 -1.00524726e-01 -7.02347559e-02 -6.38197382e-02 -5.25635116e-02
 -6.07149628e-02 -6.75948596e-02 -6.11576537e-02 -8.31324185e-02
 -1.36054681e-01 -1.37809028e-01 -1.75480433e-01 -1.36568076e-01
 -1.53285258e-01 -1.58657078e-01 -1.67425158e-01 -1.84765923e-01
 -1.83569348e-01 -2.00465697e-01 -2.27133751e-01 -2.42299882e-01
 -2.55608688e-01 -2.54689700e-01 -2.53112646e-01 -2.80181507e-01
 -2.82895398e-01 -2.68120336e-01 -2.61909260e-01 -2.47680166e-01
 -2.45596568e-01 -2.35451777e-01 -2.50605081e-01 -2.53283589e-01
 -2.49658838e-01 -2.66121167e-01 -2.63435625e-01 -2.52230004e-01
 -2.29072675e-01 -2.12910930e-01 -1.37665230e-01 -1.24464747e-01
 -1.24769202e-01 -1.08830103e-01 -1.12450253e-01 -1.07082914e-01
 -6.21916194e-02 -8.96537019e-02 -7.69221990e-02 -6.94796200e-02
 -5.39206271e-02 -5.98144730e-02 -7.73911293e-02 -5.34747937e-02
 -4.68837301e-02  4.27359678e-02  3.27288830e-02 -2.58293144e-02
  5.20565710e-03 -1.70275607e-02 -3.33670740e-02 -2.13107013e-02
 -3.83584628e-04 -1.32755286e-02 -4.42978827e-02 -6.68560337e-02
 -3.54973699e-02  3.97269073e-03 -8.96738552e-04 -1.29369141e-02
  1.96851058e-02  1.07046603e-02 -1.25471385e-02 -1.97523087e-02
  1.47436919e-02 -8.58933435e-03 -9.86657597e-02 -1.01506748e-01
 -6.55963466e-02 -3.79635313e-02  4.14666030e-02  1.83310908e-03
  2.60359973e-02  4.15879154e-02  4.64528961e-03  2.96602989e-02
  3.90444084e-02  2.86699405e-02 -2.23174051e-02 -1.66329799e-02
 -4.17635373e-02 -6.50657085e-02 -3.90418369e-02 -3.78123543e-02
 -5.09291730e-02 -6.21692256e-02  9.82958631e-03  5.61488556e-02
  4.93998183e-02  6.01876723e-02  2.47801492e-02 -2.10651580e-02
  6.92397926e-03 -2.72102672e-02 -1.40443040e-02  1.96723117e-02
  8.74248308e-02  8.21633980e-02  1.15620752e-01  1.30023928e-01
  1.87106862e-01  1.96329072e-01  2.10885795e-01  2.99388401e-01
  3.14715349e-01  2.80434086e-01  3.27700164e-01  3.88975722e-01
  4.32795685e-01  4.41870220e-01  3.99696666e-01  3.21879746e-01
  2.17796524e-01  1.44570862e-01  2.18213416e-01  2.50846241e-01
  1.78456441e-01  1.56536689e-01  1.46830461e-01  1.74698862e-01
  1.65408082e-01  1.55688082e-01  1.39526411e-02  7.64923630e-02
  3.34742936e-02  1.71025482e-02 -1.21499371e-02 -4.37000941e-02
 -1.52073915e-01 -9.58980567e-02 -1.03563033e-01 -1.27991500e-01
 -1.73823747e-01 -1.61855519e-01 -9.80911255e-02 -3.63483571e-02
 -4.89215784e-02 -2.69372409e-02 -2.50788509e-02 -7.77132875e-02
  4.02201308e-02 -7.96929861e-03 -8.53700220e-02 -4.42807274e-02
 -5.50245283e-02 -5.31804539e-02 -1.34107455e-02 -4.55324211e-02
 -6.75900457e-02 -8.15370727e-02 -1.62631658e-01]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</si>
  <si>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</si>
  <si>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[ 8.84026022  8.84391375  8.84762936  8.85140513  8.85523904  8.85912894
  8.86307258  8.86706758  8.87111145  8.87520161  8.87933535  8.88350988
  8.88772227  8.89196954  8.89624857  8.90055618  8.9048891   8.90924397
  8.91361735  8.91800572  8.92240553  8.92681311  8.93122479  8.93563681
  8.94004539  8.94444669  8.94883686  8.95321201  8.95756825  8.96190167
  8.96620835  8.9704844   8.97472592  8.97892905  8.98308995  8.98720483
  8.99126995  8.99528161  8.99923621  9.00313019  9.00696011  9.01072259
  9.0144144   9.01803238  9.02157351  9.02503493  9.02841388  9.03170778
  9.03491422  9.03803093  9.04105584  9.04398708  9.04682297  9.04956203
  9.052203    9.05474485  9.05718678  9.05952823  9.06176889  9.06390868
  9.06594782  9.06788677  9.06972626  9.07146732  9.07311122  9.07465955
  9.07611418  9.07747726  9.07875124  9.07993885  9.08104314  9.08206741
  9.08301529  9.08389069  9.08469779  9.08544106  9.08612525  9.08675538
  9.08733673  9.08787484  9.08837551  9.08884475  9.08928881  9.08971417
  9.0901275   9.09053564  9.09094564  9.09136468  9.09180008  9.09225931
  9.09274992  9.09327954  9.09385587  9.09448666  9.09517966  9.09594263
  9.09678328  9.09770928  9.09872822  9.09984757  9.10107467  9.1024167
  9.10388064  9.10547326  9.10720108  9.10907035  9.11108698  9.11325659
  9.11558441  9.11807528  9.12073363  9.12356343  9.12656817  9.12975087
  9.13311399  9.13665944  9.14038859  9.14430217  9.14840033  9.15268257
  9.15714773  9.161794    9.16661888  9.1716192   9.17679106  9.1821299
  9.18763041  9.19328661  9.19909181  9.20503861  9.21111895  9.21732408
  9.22364459  9.23007046  9.23659104  9.2431951   9.24987086  9.25660603
  9.26338782  9.27020304  9.2770381   9.28387907  9.29071174  9.2975217
  9.30429434  9.311015    9.31766898  9.32424162  9.3307184   9.337085
  9.34332736  9.34943183  9.35538517  9.36117469  9.36678833  9.37221474
  9.37744335  9.3824645   9.38726948  9.39185065  9.39620151  9.40031676
  9.4041924   9.40782582  9.41121581  9.41436267  9.41726825  9.41993601
  9.42237104  9.4245801   9.42657165  9.42835587  9.42994465  9.43135157
  9.43259191  9.43368261  9.4346422   9.43549077  9.43624988  9.43694247
  9.43759279  9.43822623  9.43886924  9.43954915  9.44029403  9.4411325
  9.44209354  9.44320632  9.44449994  9.44600322  9.44774451  9.44975136
  9.45205034  9.45466675  9.45762435  9.46094514  9.46464904  9.46875366
  9.47327405  9.47822244  9.48360802  9.48943669  9.4957109   9.50242943
  9.50958725  9.5171754   9.52518088  9.53358658  9.54237127  9.55150962
  9.56097223  9.57072578  9.58073317  9.59095372  9.60134345  9.6118554
  9.62243997  9.63304542  9.64361827  9.65410391  9.66444714  9.67459285
  9.68448665  9.69407564  9.70330913  9.71213943  9.72052261  9.72841935
  9.7357957   9.74262383  9.74888283  9.75455939  9.75964843  9.76415365
  9.76808808  9.77147439  9.77434514  9.77674293  9.77872034  9.7803397
  9.78167272  9.78279991  9.78380977  9.78479784  9.78586545  9.78711835
  9.78866508  9.79061517  9.79307719  9.79615655  9.79995335  9.80455992
  9.81005851  9.81651887  9.82399589  9.83252743  9.84213219  9.85280801
  9.86453034  9.8772512   9.89089862  9.90537655  9.92056549  9.93632376
  9.95248948  9.96888335  9.98531223 10.00157346 10.01745994 10.03276594
 10.04729345 10.06085907 10.0733011  10.08448681 10.09431955 10.10274536
 10.1097589  10.11540828 10.11979843 10.12309272 10.12551234 10.1273334
 10.12888113 10.13052135 10.13264888 10.13567317 10.14000114 10.14601785
 10.15406558 10.16442208 10.17727916 10.19272286 10.21071679 10.23109002
 10.2535315  10.27759235 10.30269761 10.32816852 10.35325575 10.37718361
 10.39920379 10.4186567  10.43503651 10.44805534 10.4577003  10.46427628
 10.46842681 10.47112537 10.47363054 10.47740084 10.4839685  10.4947769
 10.51099248 10.53330979 10.56177566 10.59566472 10.63344237 10.67284899
 10.71113056 10.74542169 10.77325814 10.79315696 10.80515898 10.81118952
 10.81507232 10.82205054 10.83774422 10.86662347 10.9102931  10.96612987]</t>
  </si>
  <si>
    <t>[-2.79466210e-02 -6.90135344e-02 -1.08542384e-01 -1.64968370e-01
 -8.65338300e-02 -8.90556242e-02 -6.72214567e-02 -4.33276980e-02
 -5.62778568e-02 -4.06422122e-02 -5.59628160e-02  8.24667744e-03
 -9.16710073e-03  8.32026145e-03 -3.32770688e-04 -6.62930319e-02
 -7.15600652e-02 -5.97168368e-02 -8.23381163e-02 -8.71078443e-02
 -1.21220583e-01 -5.65990575e-02 -6.39122561e-02 -4.58233758e-02
 -5.96789397e-02 -1.07788135e-01 -1.12415947e-01 -8.29412892e-02
 -4.43241817e-02 -3.24795134e-02 -3.42684563e-02 -2.41268658e-02
 -1.34110293e-02 -1.61454944e-02  9.95350104e-02  7.90981505e-02
  9.85699439e-02  1.08430405e-01  9.42858968e-02  9.20971848e-02
  9.83608361e-02  1.23682475e-01  1.91066039e-01  1.76449514e-01
  1.47308879e-01  5.25087146e-02  3.13124059e-02  5.13078983e-02
  9.96230724e-02  1.45320671e-01  9.97412135e-02  1.02029535e-01
  1.30037062e-01  1.33055099e-01  1.30667308e-01  1.06718402e-01
  5.68366901e-02  6.55349454e-02  6.61988350e-02  1.75031904e-02
  2.86375943e-02  1.85955825e-02  5.51670606e-02  9.02867240e-02
  7.95072415e-02  1.05264297e-01  7.88253756e-02  1.49451612e-01
  8.34281600e-02  9.54702411e-02  1.09159498e-01  9.42541473e-02
  9.20791418e-02  1.02039415e-01  1.02526378e-01  1.04257756e-01
  1.11139483e-01  5.33536341e-02  6.96918651e-02  6.85664561e-02
  5.86829475e-02  6.49995705e-02  7.37528439e-02  6.72523069e-02
  5.95963397e-02  4.59448792e-02  5.02955154e-02  4.67952363e-02
  8.27802275e-02  8.03436969e-02  4.64821680e-02  4.06994669e-02
  2.90640893e-02  1.55239224e-02  2.56278327e-02  3.00215644e-02
  2.34127957e-02  3.23235779e-02  1.98707150e-02  1.47859540e-02
  1.85188076e-02  1.07454142e-02  4.19718354e-02  2.71517369e-02
  4.42734999e-02  2.63274656e-02  2.44013461e-02  1.80780922e-02
  1.96551896e-02  1.36129603e-02  1.09112969e-02  2.61643751e-03
 -7.00324965e-03 -8.08952883e-03 -1.06173333e-02 -1.12434590e-02
 -1.73252900e-02  1.48769778e-03  1.33130060e-02  1.48622244e-02
  5.77525781e-03  1.57249236e-02  3.41929369e-02  1.33201288e-01
  1.20902759e-01  1.32612633e-01  1.28079727e-01  1.41345948e-01
  1.73332785e-01  1.05474124e-01  1.16679840e-01  1.06870966e-01
  1.47710488e-01  1.44068761e-01  1.22296280e-01  1.28757690e-01
  1.15397538e-01  1.25846575e-01  7.89036661e-02  8.72577441e-02
  9.74715397e-02  8.93342102e-02  9.06952716e-02  8.61670704e-02
  1.09346186e-01  8.09161096e-02  5.46442451e-02  5.82329306e-02
  2.73942877e-02  2.87045150e-02  2.10077618e-02  2.42677558e-02
 -1.69915864e-02 -1.20847742e-02 -3.21618937e-02 -1.84235813e-02
 -2.67442361e-02 -1.41374539e-02 -2.15659956e-02 -1.65188068e-03
 -5.36025643e-02 -1.65742720e-01 -1.43937408e-01 -1.80670870e-01
 -1.73226070e-01 -1.67732462e-01 -1.93861953e-01 -1.85649877e-01
 -1.76360609e-01 -1.74931032e-01 -1.72963871e-01 -1.86152960e-01
 -1.53738084e-01 -1.44332494e-01 -1.29225307e-01 -1.32680098e-01
 -1.34042026e-01 -1.21299823e-01 -1.36226816e-01 -1.81412721e-01
 -1.74806093e-01 -2.03565364e-01 -1.55272238e-01 -1.62231039e-01
 -1.57565688e-01 -1.56123571e-01 -1.63192842e-01 -1.51780035e-01
 -1.58635554e-01 -1.75560517e-01 -1.81404347e-01 -1.85933815e-01
 -1.76898076e-01 -1.67982204e-01 -1.88599475e-01 -1.85850449e-01
 -1.66692961e-01 -1.57260388e-01 -1.41038101e-01 -1.38242344e-01
 -1.28703054e-01 -1.45798752e-01 -1.51757287e-01 -1.52731575e-01
 -1.75073367e-01 -1.79488841e-01 -1.76526627e-01 -1.62655986e-01
 -1.56705851e-01 -9.24601403e-02 -9.08947628e-02 -1.03301285e-01
 -9.97503915e-02 -1.15853968e-01 -1.22867192e-01 -9.00515781e-02
 -1.29082004e-01 -1.27212345e-01 -1.29733121e-01 -1.23058150e-01
 -1.36590977e-01 -1.60414913e-01 -1.41230301e-01 -1.37757849e-01
 -4.95755303e-02 -5.93027549e-02 -1.15862080e-01 -8.11431543e-02
 -9.80776964e-02 -1.07610515e-01 -8.73815062e-02 -5.70913655e-02
 -5.96360837e-02 -7.95600269e-02 -9.05236998e-02 -4.73461055e-02
  3.88561837e-03  1.04358243e-02  9.19303722e-03  5.17224422e-02
  5.15121257e-02  3.56743766e-02  3.43443272e-02  7.30365283e-02
  5.21295865e-02 -3.73285657e-02 -4.13400895e-02 -8.31189208e-03
  1.48617990e-02  8.84455826e-02  4.18182600e-02  5.81625052e-02
  6.53072295e-02  1.97474036e-02  3.62829894e-02  3.76681017e-02
  2.00973825e-02 -3.69968947e-02 -3.60941833e-02 -6.45096919e-02
 -8.95044663e-02 -6.35699397e-02 -6.09053427e-02 -7.12317464e-02
 -7.85813033e-02 -1.92357827e-03  4.94299670e-02  4.76564215e-02
  6.29107458e-02  3.10231242e-02 -1.26424701e-02  1.58684801e-02
 -1.96129846e-02 -9.74079201e-03  1.88124876e-02  7.97758673e-02
  6.65113391e-02  9.13200026e-02  9.71280236e-02  1.46458923e-01
  1.49598098e-01  1.60536995e-01  2.48579276e-01  2.67114233e-01
  2.39964227e-01  2.98219949e-01  3.73913815e-01  4.34768028e-01
  4.62313184e-01  4.38556160e-01  3.77398599e-01  2.86440993e-01
  2.21130592e-01  2.96097081e-01  3.22577214e-01  2.36349866e-01
  1.93512755e-01  1.57290978e-01  1.55369132e-01  1.16027754e-01
  7.94283485e-02 -8.25526887e-02 -3.05990842e-02 -7.24525556e-02
 -7.52066666e-02 -7.94003781e-02 -7.72845311e-02 -1.47857437e-01
 -5.53423479e-02 -3.40225699e-02 -4.19567931e-02 -8.70546172e-02
 -9.05826521e-02 -5.57320283e-02 -3.04239925e-02 -7.89917330e-02
 -8.43105290e-02 -9.47344092e-02 -1.42292561e-01 -4.76313135e-03
 -2.64569685e-02 -8.05589837e-02 -2.80933966e-02 -4.26023938e-02
 -5.49269432e-02 -2.82612782e-02 -5.99331983e-02 -6.29771877e-02
 -4.84326678e-02 -1.13307666e-01]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</si>
  <si>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</si>
  <si>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[ 8.83190862  8.83322844  8.83471915  8.83638437  8.83822728  8.84025058
  8.84245647  8.84484663  8.84742225  8.85018394  8.85313177  8.85626527
  8.85958335  8.86308436  8.86676608  8.87062565  8.87465965  8.87886405
  8.88323421  8.88776491  8.89245033  8.89728408  8.90225919  8.90736813
  8.91260281  8.91795463  8.92341446  8.9289727   8.93461927  8.94034365
  8.94613491  8.95198172  8.95787244  8.96379507  8.96973737  8.97568683
  8.98163078  8.98755636  8.99345062  8.99930056  9.00509314  9.01081539
  9.01645439  9.02199739  9.02743184  9.0327454   9.03792608  9.04296222
  9.04784259  9.05255641  9.05709344  9.06144403  9.06559913  9.0695504
  9.07329023  9.07681182  9.08010915  9.08317715  9.08601161  9.08860933
  9.09096809  9.09308671  9.09496509  9.09660419  9.09800614  9.09917415
  9.10011261  9.10082706  9.1013242   9.10161189  9.10169912  9.10159606
  9.10131395  9.10086515  9.10026309  9.0995222   9.09865789  9.09768652
  9.09662531  9.09549227  9.09430617  9.09308645  9.09185311  9.09062665
  9.08942798  9.0882783   9.08719902  9.08621164  9.08533763  9.08459832
  9.08401481  9.08360779  9.08339746  9.0834034   9.08364442  9.08413847
  9.08490246  9.08595221  9.08730225  9.08896575  9.0909544   9.09327829
  9.09594578  9.09896346  9.10233602  9.10606615  9.11015452  9.11459969
  9.11939804  9.12454375  9.13002878  9.13584286  9.14197347  9.14840586
  9.15512309  9.16210609  9.16933371  9.17678279  9.18442829  9.19224338
  9.20019957  9.20826689  9.21641402  9.22460852  9.23281696  9.24100521
  9.2491386   9.25718223  9.26510116  9.2728607   9.28042669  9.28776579
  9.2948457   9.30163555  9.30810611  9.31423008  9.31998244  9.32534067
  9.33028501  9.33479878  9.33886855  9.34248443  9.3456402   9.34833356
  9.35056626  9.3523442   9.35367756  9.35458082  9.35507284  9.35517676
  9.35492     9.35433415  9.35345481  9.35232139  9.35097689  9.34946759
  9.34784277  9.34615427  9.34445608  9.34280394  9.34125474  9.33986606
  9.33869555  9.33780036  9.33723649  9.33705816  9.33731713  9.33806209
  9.33933795  9.34118523  9.34363939  9.34673028  9.35048152  9.35491001
  9.36002545  9.36582997  9.37231773  9.37947476  9.38727873  9.39569894
  9.40469635  9.41422372  9.42422594  9.43464038  9.44539745  9.4564212
  9.46763016  9.47893818  9.49025548  9.50148975  9.51254735  9.5233347
  9.53375959  9.54373266  9.55316889  9.56198909  9.57012145  9.57750294
  9.5840808   9.58981386  9.59467372  9.5986459   9.60173071  9.603944
  9.60531758  9.60589949  9.60575397  9.60496105  9.6036159   9.60182785
  9.59971902  9.59742269  9.59508124  9.59284387  9.59086397  9.58929625
  9.58829362  9.58800396  9.58856666  9.59010924  9.59274391  9.59656422
  9.601642    9.60802449  9.61573186  9.62475525  9.63505534  9.64656157
  9.65917212  9.67275464  9.68714793  9.70216438  9.71759347  9.73320602
  9.74875945  9.76400371  9.77868797  9.79256788  9.80541321  9.81701567
  9.82719677  9.83581528  9.84277425  9.84802707  9.85158242  9.85350773
  9.85393093  9.8530402   9.85108146  9.84835357  9.84520107  9.84200444
  9.83916812  9.83710638  9.83622742  9.83691627  9.83951691  9.84431449
  9.85151839  9.86124697  9.87351511  9.88822528  9.90516332  9.92399942
  9.94429529  9.96551766  9.98705846 10.00826126 10.02845346 10.04698312
 10.06325871 10.07678996 10.08722721 10.09439647 10.09832729 10.09927036
 10.09770197 10.09431309 10.08998125 10.08572489 10.08264061 10.08182594
 10.08429141 10.09086789 10.1021165  10.11824998 10.13907488 10.16396415
 10.19186841 10.22137212 10.25079704 10.2783508  10.30231216 10.32123828
 10.33417283 10.34082824 10.3417123  10.33816944 10.33231177 10.32682533
 10.32465276 10.32857487 10.34073746 10.36219341 10.39254838 10.42980499
 10.47048946 10.51011036 10.54393991 10.56802832 10.58027158 10.58127453
 10.57471316 10.56693439 10.56566606 10.57795036 10.60773092 10.65383511
 10.709266   10.76258816 10.80162889 10.81872004 10.81552543 10.80469635
 10.80596458 10.83647551 10.89903521 10.97579565 11.03532324]</t>
  </si>
  <si>
    <t>[-5.70084014e-02 -9.41414652e-02 -1.48282386e-01 -6.76791606e-02
 -6.81539641e-02 -4.43994571e-02 -1.87165861e-02 -3.00130366e-02
 -1.28628479e-02 -2.68113985e-02  3.86247798e-02  2.22899044e-02
  4.07064506e-02  3.28314357e-02 -3.25029236e-02 -3.72966111e-02
 -2.51325178e-02 -4.75848172e-02 -5.23363288e-02 -8.65799660e-02
 -2.22362779e-02 -2.99715507e-02 -1.24457570e-02 -2.70016786e-02
 -7.59442516e-02 -8.15337128e-02 -5.31437360e-02 -1.57286307e-02
 -5.19711596e-03 -8.40375461e-03  2.22626616e-04  9.33316599e-03
  4.91111427e-03  1.18829887e-01  9.65656126e-02  1.14153057e-01
  1.22081239e-01  1.05965746e-01  1.01776753e-01  1.06020383e-01
  1.29311926e-01  1.94665050e-01  1.78027501e-01  1.46884999e-01
  5.01118066e-02  2.69808830e-02  4.50895992e-02  9.15750644e-02
  1.35509007e-01  8.82406453e-02  8.89231754e-02  1.15416008e-01
  1.17018004e-01  1.13319912e-01  8.81730216e-02  3.72116595e-02
  4.49540252e-02  4.47905763e-02 -4.59973548e-03  5.97608895e-03
 -4.48573477e-03  3.18066139e-02  6.67889541e-02  5.60142658e-02
  8.19177119e-02  5.57654075e-02  1.26816262e-01  6.13523358e-02
  7.40848919e-02  8.85907475e-02  7.46224363e-02  7.34983812e-02
  8.46161573e-02  8.63590108e-02  8.94357211e-02  9.77425309e-02
  4.14511166e-02  5.93420707e-02  5.98159946e-02  5.15661897e-02
  5.95381471e-02  6.99552100e-02  6.51133753e-02  5.90971898e-02
  4.70525444e-02  5.29628542e-02  5.09608907e-02  8.83686722e-02
  8.72653830e-02  5.46337634e-02  4.99641958e-02  3.93121729e-02
  2.66131217e-02  3.74040943e-02  4.23197684e-02  3.60576067e-02
  4.51303960e-02  3.26467259e-02  2.73312746e-02  3.06277237e-02
  2.22077062e-02  5.25741864e-02  3.66792171e-02  5.25111204e-02
  3.30617946e-02  2.94221774e-02  2.11801585e-02  2.06399092e-02
  1.22902065e-02  7.10117892e-03 -3.84891996e-03 -1.62779409e-02
 -2.03121292e-02 -2.59092032e-02 -2.97071039e-02 -3.90427920e-02
 -2.35438377e-02 -1.50694531e-02 -1.68834988e-02 -2.93203899e-02
 -2.26806455e-02 -7.45506684e-03  8.84064630e-02  7.30853053e-02
  8.19255693e-02  7.47049300e-02  8.54939560e-02  1.15242361e-01
  4.54115782e-02  5.49380906e-02  4.37683481e-02  8.35892939e-02
  7.92935199e-02  5.72517682e-02  6.38466867e-02  5.10383184e-02
  6.24701571e-02  1.69508204e-02  2.71757757e-02  3.97108621e-02
  3.43447273e-02  3.89225909e-02  3.80485706e-02  6.53069669e-02
  4.13648545e-02  1.99690262e-02  2.87969961e-02  3.53186540e-03
  1.07166733e-02  9.15836935e-03  1.87795843e-02 -1.59405728e-02
 -4.36489557e-03 -1.76949520e-02  2.81426905e-03  1.23151817e-03
  2.04842703e-02  1.95492192e-02  4.57426902e-02 -2.04991340e-04
 -1.06680700e-01 -7.96110609e-02 -1.11540603e-01 -9.98106274e-02
 -9.06062883e-02 -1.13651857e-01 -1.03030994e-01 -9.20516584e-02
 -8.96888859e-02 -8.75774483e-02 -1.01436481e-01 -7.05237168e-02
 -6.34624433e-02 -5.15433991e-02 -5.90229369e-02 -6.52297875e-02
 -5.81267816e-02 -7.94516955e-02 -1.31748979e-01 -1.32912245e-01
 -1.70035478e-01 -1.30626716e-01 -1.46907826e-01 -1.51912038e-01
 -1.60388517e-01 -1.77520497e-01 -1.76203874e-01 -1.93073802e-01
 -2.19812778e-01 -2.35149584e-01 -2.48729808e-01 -2.48182439e-01
 -2.47075047e-01 -2.74707780e-01 -2.78074195e-01 -2.64033018e-01
 -2.58628179e-01 -2.45266994e-01 -2.44100709e-01 -2.34908894e-01
 -2.51035779e-01 -2.54692287e-01 -2.52032863e-01 -2.69430116e-01
 -2.67631014e-01 -2.57245239e-01 -2.34823377e-01 -2.19295625e-01
 -1.44566420e-01 -1.31750380e-01 -1.32294527e-01 -1.16439912e-01
 -1.19981487e-01 -1.14367610e-01 -6.90601515e-02 -9.59382786e-02
 -8.24605511e-02 -7.41188103e-02 -5.75209042e-02 -6.22530799e-02
 -7.85659727e-02 -5.33078711e-02 -4.53242112e-02  4.57091131e-02
  3.71048147e-02 -2.00947165e-02  1.22208621e-02 -8.84356959e-03
 -2.41588026e-02 -1.12533127e-02  1.03201028e-02 -2.15203824e-03
 -3.29998404e-02 -5.56416382e-02 -2.46311708e-02  1.42270487e-02
  8.49078998e-03 -4.65450036e-03  2.66489357e-02  1.61691748e-02
 -8.72248282e-03 -1.76611819e-02  1.50601138e-02 -1.00320394e-02
 -1.01792639e-01 -1.06182743e-01 -7.16276545e-02 -4.51012171e-02
  3.35206769e-02 -6.58196658e-03  1.75213519e-02  3.33612967e-02
 -2.90185394e-03  2.31725036e-02  3.39681055e-02  2.53133018e-02
 -2.37057969e-02 -1.58783406e-02 -3.87768779e-02 -5.98528169e-02
 -3.17084940e-02 -2.85651314e-02 -4.00713039e-02 -5.00912476e-02
  2.26644826e-02  6.92245353e-02  6.21714177e-02  7.21094265e-02
  3.53355977e-02 -1.23321355e-02  1.34688432e-02 -2.31018480e-02
 -1.24811867e-02  1.87355744e-02  8.41939378e-02  7.69998806e-02
  1.09026310e-01  1.22613373e-01  1.79570389e-01  1.89385557e-01
  2.05229787e-01  2.95634467e-01  3.13344166e-01  2.81745222e-01
  3.31776625e-01  3.95664975e-01  4.41710997e-01  4.52414616e-01
  4.11109830e-01  3.33305638e-01  2.28366814e-01  1.53496573e-01
  2.24874939e-01  2.54870433e-01  1.79769383e-01  1.55382124e-01
  1.43747190e-01  1.70455442e-01  1.60899587e-01  1.51806813e-01
  1.14512550e-02  7.58625555e-02  3.48653229e-02  2.03002137e-02
 -7.67248402e-03 -3.86627046e-02 -1.47221527e-01 -9.18221659e-02
 -1.00561641e-01 -1.26016616e-01 -1.72549297e-01 -1.60864702e-01
 -9.71353908e-02 -3.55827250e-02 -4.89930685e-02 -2.88185193e-02
 -2.96163350e-02 -8.49971195e-02  3.13925563e-02 -1.57869896e-02
 -8.90309228e-02 -4.16544545e-02 -4.69383098e-02 -4.45509674e-02
 -1.21753193e-02 -5.86644902e-02 -9.53889313e-02 -1.13935217e-01
 -1.82501037e-01]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</si>
  <si>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</si>
  <si>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[ 8.84147821  8.84534572  8.84927458  8.85326255  8.85730726  8.86140622
  8.86555682  8.86975635  8.87400195  8.87829068  8.88261948  8.88698519
  8.89138453  8.89581416  8.90027061  8.90475034  8.90924973  8.91376507
  8.91829258  8.92282844  8.92736873  8.93190949  8.93644674  8.94097641
  8.94549445  8.94999675  8.95447918  8.95893763  8.96336797  8.96776607
  8.97212784  8.97644919  8.98072608  8.98495451  8.98913053  8.99325027
  8.9973099   9.00130571  9.00523405  9.0090914   9.01287433  9.01657956
  9.02020392  9.02374439  9.02719812  9.03056239  9.0338347   9.03701269
  9.04009422  9.04307735  9.04596035  9.04874171  9.05142016  9.05399465
  9.05646441  9.05882889  9.06108783  9.06324123  9.06528937  9.06723281
  9.0690724   9.07080927  9.07244488  9.07398096  9.07541955  9.07676302
  9.07801403  9.07917554  9.08025083  9.08124348  9.0821574   9.08299677
  9.0837661   9.08447016  9.08511404  9.0857031   9.08624297  9.08673956
  9.08719901  9.08762774  9.08803237  9.08841977  9.08879698  9.08917126
  9.08955003  9.08994088  9.09035151  9.09078976  9.09126357  9.09178093
  9.09234992  9.09297861  9.0936751   9.09444746  9.0953037   9.09625179
  9.09729956  9.09845473  9.09972485  9.10111729  9.1026392   9.10429746
  9.1060987   9.10804922  9.11015499  9.1124216   9.11485424  9.11745769
  9.12023624  9.12319371  9.1263334   9.12965806  9.13316988  9.13687046
  9.14076077  9.14484115  9.14911129  9.1535702   9.15821618  9.16304686
  9.16805912  9.17324914  9.17861235  9.18414346  9.18983644  9.19568452
  9.20168021  9.20781532  9.21408093  9.22046746  9.22696465  9.2335616
  9.2402468   9.24700816  9.25383306  9.26070837  9.26762049  9.27455542
  9.28149882  9.28843603  9.29535217  9.30223218  9.30906088  9.31582309
  9.32250364  9.32908751  9.33555986  9.34190615  9.3481122   9.35416429
  9.36004925  9.36575456  9.37126841  9.37657982  9.38167872  9.38655603
  9.39120377  9.39561512  9.39978451  9.40370773  9.40738195  9.41080582
  9.41397955  9.41690493  9.4195854   9.4220261   9.42423389  9.42621737
  9.42798691  9.42955464  9.43093445  9.43214196  9.43319448  9.43411098
  9.43491201  9.43561965  9.43625738  9.43685001  9.43742355  9.43800503
  9.43862244  9.43930448  9.4400804   9.44097984  9.44203258  9.44326833
  9.44471651  9.44640601  9.44836491  9.45062024  9.45319772  9.4561215
  9.45941385  9.46309493  9.46718251  9.47169171  9.47663477  9.48202076
  9.48785543  9.49414095  9.50087574  9.50805434  9.51566726  9.52370088
  9.5321374   9.54095486  9.55012707  9.55962379  9.56941078  9.57944997
  9.58969973  9.60011508  9.6106481   9.62124824  9.63186283  9.64243755
  9.65291699  9.66324525  9.6733666   9.68322618  9.6927707   9.70194928
  9.71071413  9.71902144  9.72683213  9.73411268  9.74083588  9.74698158
  9.7525374   9.75749934  9.76187235  9.76567078  9.76891876  9.77165038
  9.77390982  9.77575121  9.77723847  9.77844482  9.77945215  9.78035026
  9.78123576  9.78221085  9.78338188  9.78485772  9.7867479   9.7891606
  9.79220053  9.79596667  9.80054987  9.80603053  9.81247618  9.8199392
  9.82845465  9.83803824  9.84868465  9.86036613  9.87303154  9.88660586
  9.90099025  9.91606278  9.93167978  9.94767796  9.96387729  9.98008462
  9.99609809 10.01171226 10.02672391 10.04093836 10.05417627 10.06628069
 10.07712412 10.08661543 10.09470627 10.1013967  10.10673973 10.11084438
 10.11387699 10.11606034 10.11767039 10.1190304  10.12050218 10.12247458
 10.1253491  10.12952309 10.13537079 10.14322294 10.15334575 10.16592031
 10.18102369 10.19861317 10.21851509 10.24041995 10.26388531 10.28834766
 10.31314446 10.3375466  10.36080116 10.38218318 10.40105442 10.41692544
 10.42951662 10.43881217 10.44510059 10.44899418 10.45142084 10.45358179
 10.45687161 10.46275986 10.47263869 10.48764638 10.50848398 10.53524858
 10.56731291 10.60328389 10.64107159 10.67809194 10.71161019 10.73920666
 10.75931196 10.77172041 10.77795465 10.78133408 10.78661082 10.79909706
 10.82332988 10.86150253 10.91210602 10.96940052]</t>
  </si>
  <si>
    <t>[-0.10239123 -0.15890896 -0.08056937 -0.08318923 -0.06145613 -0.03766634
 -0.05072323 -0.03519695 -0.05062941  0.01346588 -0.00406431  0.01330461
  0.00453127 -0.06155101 -0.06694157 -0.05522321 -0.0779705  -0.08286719
 -0.11710764 -0.05261438 -0.06005619 -0.04209606 -0.05608029 -0.10431786
 -0.10907354 -0.07972602 -0.04123511 -0.02951547 -0.03142807 -0.02140854
 -0.01081295 -0.01366564  0.10189888  0.08134847  0.10070936  0.11046175
  0.0962122   0.09392167  0.10008689  0.12531367  0.1926061   0.17790233
  0.14867847  0.05379925  0.03252817  0.05245329  0.10070259  0.14633891
  0.10070284  0.10293927  0.13089969  0.13387542  0.13145015  0.1074686
  0.05755907  0.06623429  0.06687989  0.01817064  0.02929604  0.01924954
  0.05582093  0.09094477  0.08017358  0.10594289  0.07952     0.15016585
  0.08416537  0.09623356  0.10995181  0.09507808  0.09293704  0.10293333
  0.10345807  0.10522865  0.11215069  0.05440591  0.07078562  0.06970174
  0.05985944  0.06621658  0.07500928  0.06854671  0.06092686  0.04730926
  0.05169112  0.04821904  0.0842288   0.08181325  0.04796852  0.04219807
  0.03057004  0.01703197  0.0271324   0.03151674  0.02489237  0.03378107
  0.02129937  0.01617879  0.01986862  0.01204482  0.04321328  0.02832754
  0.04537589  0.02734859  0.02533334  0.01891309  0.02038535  0.01423055
  0.01140868  0.00298615 -0.00676848 -0.00799672 -0.01067323 -0.01145447
 -0.01769747  0.00094872  0.01260205  0.0139746   0.0047068   0.01447206
  0.0327527   0.13157134  0.11908147  0.13059907  0.1258737   0.13894804
  0.17074438  0.10269742  0.11371786  0.10372758  0.14439043  0.14057763
  0.11864053  0.12494463  0.11143534  0.12174423  0.074671    0.08290537
  0.09301082  0.08477725  0.08605484  0.08145659  0.10457965  0.07610802
  0.04980958  0.05338704  0.02255283  0.02388336  0.01622293  0.0195353
 -0.02165567 -0.01666465 -0.03664197 -0.02278867 -0.03097961 -0.01822899
 -0.02550028 -0.00541634 -0.05718557 -0.16913369 -0.14712695 -0.18365087
 -0.17598981 -0.17027472 -0.1961791  -0.18773996 -0.17822345 -0.1765683
 -0.17437913 -0.18735173 -0.15472789 -0.14512289 -0.12982787 -0.13310846
 -0.13431183 -0.1214287  -0.13623432 -0.18132026 -0.17463685 -0.20334417
 -0.15502544 -0.16198637 -0.15735206 -0.15597091 -0.16313188 -0.15184204
 -0.15885213 -0.1759633  -0.18202474 -0.18680269 -0.17804546 -0.16943696
 -0.19038897 -0.18800024 -0.16922643 -0.16019844 -0.14439882 -0.14204066
 -0.13295047 -0.15050301 -0.15692213 -0.15835649 -0.18115338 -0.18601431
 -0.18348315 -0.17002426 -0.16446165 -0.10057432 -0.09933332 -0.11202548
 -0.10871695 -0.12501533 -0.13217184 -0.09944442 -0.13850486 -0.13660448
 -0.13903184 -0.1321995  -0.14551044 -0.16904824 -0.14951436 -0.14563148
 -0.05698052 -0.06618476 -0.1221716  -0.08683648 -0.10311788 -0.11196827
 -0.09103607 -0.06003131 -0.06186    -0.08107716 -0.09135438 -0.0475221
  0.00432094  0.01142755  0.01067491  0.05361733  0.05373269  0.03812402
  0.03691834  0.07562352  0.05461315 -0.03506794 -0.03942291 -0.00685732
  0.01573845  0.08863547  0.04122174  0.0566919   0.06288956  0.01632707
  0.03182423  0.03215729  0.01354492 -0.04455502 -0.04459539 -0.07386435
 -0.0995961  -0.07425617 -0.07201963 -0.08258595 -0.08996912 -0.01312485
  0.03864411  0.03751762  0.05364677  0.0228507  -0.01952528  0.01044686
 -0.02343601 -0.01186941  0.01842577  0.08112453  0.06953051  0.0958839
  0.10304947  0.1534913   0.15744005  0.16884     0.25695822  0.275161
  0.24726401  0.30437004  0.37854416  0.43756294  0.46303302  0.43705793
  0.37365406  0.28055069  0.21333229  0.28676715  0.3122234   0.22559455
  0.1830659   0.14791289  0.14782373  0.11102818  0.07757772 -0.08082143
 -0.0250792  -0.06320939 -0.06260696 -0.06411828 -0.06027856 -0.13031385
 -0.03858341 -0.0193816  -0.03062698 -0.07992409 -0.08807415 -0.05767081
 -0.03596124 -0.0866109  -0.09193975 -0.09997736 -0.1427722   0.00145189
 -0.01251079 -0.05912244 -0.00088907 -0.01274696 -0.02646544 -0.0053078
 -0.04551886 -0.05785625 -0.05024559 -0.11657831]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</si>
  <si>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</si>
  <si>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[ 8.8348406   8.83653771  8.83841107  8.84046329  8.84269652  8.84511236
  8.84771193  8.85049581  8.85346402  8.85661602  8.85995073  8.86346647
  8.86716098  8.87103144  8.8750744   8.87928586  8.8836612   8.88819523
  8.89288219  8.89771571  8.9026889   8.90779429  8.91302388  8.91836915
  8.92382107  8.92937014  8.93500639  8.94071941  8.9464984   8.95233218
  8.95820922  8.96411769  8.97004547  8.97598023  8.98190943  8.98782039
  8.99370031  8.99953635  9.00531563  9.01102534  9.01665273  9.02218521
  9.02761036  9.03291602  9.03809033  9.04312177  9.04799924  9.05271209
  9.0572502   9.06160401  9.06576459  9.06972368  9.07347374  9.07700801
  9.08032056  9.08340631  9.0862611   9.08888172  9.09126594  9.09341256
  9.09532141  9.09699342  9.09843062  9.09963614  9.10061425  9.10137037
  9.10191105  9.10224398  9.102378    9.10232307  9.10209023  9.10169163
  9.10114046  9.10045091  9.09963815  9.09871827  9.0977082   9.09662572
  9.09548929  9.09431808  9.0931318   9.09195067  9.09079532  9.08968668
  9.08864588  9.08769416  9.08685274  9.08614272  9.08558496  9.08519996
  9.08500773  9.08502766  9.08527844  9.08577787  9.0865428   9.08758894
  9.08893081  9.09058157  9.09255292  9.094855    9.09749628  9.10048345
  9.10382136  9.1075129   9.11155896  9.11595835  9.12070775  9.12580167
  9.13123242  9.13699012  9.14306263  9.14943568  9.15609277  9.16301532
  9.17018267  9.17757218  9.18515933  9.19291781  9.20081969  9.20883551
  9.2169345   9.2250847   9.23325321  9.24140636  9.24950997  9.25752953
  9.26543051  9.27317857  9.28073987  9.28808132  9.29517084  9.30197771
  9.30847278  9.31462881  9.32042072  9.32582589  9.3308244   9.3353993
  9.33953687  9.34322681  9.34646245  9.34924097  9.35156349  9.35343527
  9.35486576  9.35586866  9.35646199  9.35666802  9.35651326  9.35602834
  9.3552479   9.35421038  9.35295778  9.35153542  9.34999159  9.34837722
  9.34674542  9.34515107  9.34365028  9.34229993  9.34115705  9.34027826
  9.33971913  9.33953358  9.33977318  9.34048656  9.34171872  9.34351037
  9.34589737  9.34891004  9.35257267  9.35690296  9.36191154  9.36760159
  9.3739685   9.38099959  9.38867394  9.39696235  9.40582737  9.41522339
  9.42509696  9.43538713  9.44602599  9.45693925  9.468047    9.47926461
  9.49050369  9.50167321  9.51268064  9.52343334  9.53383983  9.54381127
  9.55326291  9.56211562  9.57029733  9.57774452  9.58440365  9.5902325
  9.59520138  9.59929423  9.60250956  9.60486118  9.60637869  9.60710777
  9.60711012  9.60646318  9.60525948  9.60360571  9.6016214   9.59943731
  9.59719348  9.59503697  9.59311925  9.59159343  9.59061115  9.59031937
  9.59085702  9.59235154  9.59491552  9.59864336  9.60360819  9.60985896
  9.61741802  9.62627904  9.63640559  9.64773027  9.66015466  9.67354998
  9.68775864  9.7025967   9.71785715  9.73331423  9.74872845  9.76385255
  9.77843809  9.79224262  9.80503728  9.81661461  9.82679629  9.8354407
  9.84244988  9.8477756   9.85142438  9.85346099  9.85401024  9.85325681
  9.85144286  9.84886323  9.84585835  9.84280452  9.84010205  9.83816118
  9.83738626  9.83815869  9.84081911  9.84564966  9.85285706  9.86255747
  9.874764    9.88937794  9.90618456  9.92485426  9.94494983  9.96594015
  9.98722051 10.00813929 10.02803029 10.04624964 10.06221572 10.07544988
 10.08561564 10.09255339 10.09630766 10.09714387 10.09555176 10.09223313
 10.08807228 10.08408873 10.081373   10.08100801 10.08398036 10.09108733
 10.10284763 10.11942453 10.14057125 10.16560801 10.19343908 10.22261565
 10.25144635 10.27815245 10.30105821 10.31880058 10.33053553 10.33611346
 10.33619294 10.33226325 10.32655177 10.32180401 10.32094153 10.3266251
 10.34077586 10.36413025 10.39592162 10.43378451 10.47396136 10.51184972
 10.54286187 10.56348151 10.57231066 10.57082683 10.56354825 10.55736781
 10.55998756 10.577663   10.61280406 10.66227365 10.71732015 10.76580747
 10.79665842 10.80528198 10.7975875  10.78970452 10.80157447 10.84563084
 10.916123   10.98768824 11.02949554]</t>
  </si>
  <si>
    <t>[-1.48403835e-01 -6.78324966e-02 -6.83377481e-02 -4.46121704e-02
 -1.89566365e-02 -3.02787650e-02 -1.31525349e-02 -2.71232718e-02
  3.82925381e-02  2.19391497e-02  4.03390680e-02  3.24493313e-02
 -3.28978311e-02 -3.77023991e-02 -2.55472691e-02 -4.80066286e-02
 -5.27633207e-02 -8.70102915e-02 -2.26681320e-02 -3.04031793e-02
 -1.28754666e-02 -2.74278447e-02 -7.63653279e-02 -8.19482398e-02
 -5.35503494e-02 -1.61260693e-02 -5.58422984e-03 -8.77951216e-03
 -1.40868369e-04  8.98270796e-03  4.57432982e-03  1.18507270e-01
  9.62575077e-02  1.13859658e-01  1.21802585e-01  1.05701716e-01
  1.01527066e-01  1.05784598e-01  1.29089440e-01  1.94455098e-01
  1.77829159e-01  1.46697185e-01  4.99332843e-02  2.68102657e-02
  4.49253549e-02  9.14155214e-02  1.35352361e-01  8.80849669e-02
  8.87664187e-02  1.15256021e-01  1.16852536e-01  1.13146629e-01
  8.79895149e-02  3.70154604e-02  4.47426170e-02  4.45614091e-02
 -4.84923005e-03  5.70369480e-03 -4.78358848e-03  3.14807687e-02
  6.64326302e-02  5.56250367e-02  8.14932289e-02  5.53034165e-02
  1.26314620e-01  6.08090277e-02  7.34980462e-02  8.79586528e-02
  7.39435564e-02  7.27713703e-02  8.38398736e-02  8.55325304e-02
  8.85583500e-02  9.68138167e-02  4.04708586e-02  5.83103287e-02
  5.87330968e-02  5.04327388e-02  5.83550250e-02  6.87235802e-02
  6.38346850e-02  5.77731689e-02  4.56852030e-02  5.15544784e-02
  4.95140361e-02  8.68861560e-02  8.57502731e-02  5.30893662e-02
  4.83940419e-02  3.77200004e-02  2.50028577e-02  3.57798344e-02
  4.06857547e-02  3.44182032e-02  4.34900630e-02  3.10099924e-02
  2.57027092e-02  2.90119046e-02  2.06091895e-02  5.09974737e-02
  3.51287220e-02  5.09911348e-02  3.15764545e-02  2.79754284e-02
  1.97757216e-02  1.92812468e-02  1.09804894e-02  5.84325386e-03
 -5.05256126e-03 -1.74251913e-02 -2.14012938e-02 -2.69390249e-02
 -3.06767867e-02 -3.99520212e-02 -2.43927976e-02 -1.58588410e-02
 -1.76145360e-02 -2.99948279e-02 -2.33007696e-02 -8.02369433e-03
  8.78859885e-02  7.26091243e-02  8.14893211e-02  7.43037728e-02
  8.51225913e-02  1.14895064e-01  4.50822289e-02  5.46202172e-02
  4.34551678e-02  8.32737617e-02  7.89683807e-02  5.69096132e-02
  6.34800133e-02  5.06395933e-02  6.20318823e-02  1.64656015e-02
  2.66363924e-02  3.91103392e-02  3.36764073e-02  3.81802057e-02
  3.72263132e-02  6.43995612e-02  4.03676230e-02  1.88779552e-02
  2.76087965e-02  2.24402884e-03  9.32752379e-03  7.66710803e-03
  1.71863274e-02 -1.76347635e-02 -6.15799073e-03 -1.95839418e-02
  8.33378350e-04 -8.36302616e-04  1.83354500e-02  1.73262616e-02
  4.34533495e-02 -2.55211949e-03 -1.09076241e-01 -8.20449329e-02
 -1.14002103e-01 -1.02288525e-01 -9.30889290e-02 -1.16127278e-01
 -1.05487045e-01 -9.44761320e-02 -9.20696515e-02 -8.99025936e-02
 -1.03694455e-01 -7.27034763e-02 -6.55535963e-02 -5.35363493e-02
 -6.09090226e-02 -6.70014157e-02 -5.97775533e-02 -8.09765215e-02
 -1.33144184e-01 -1.34175656e-01 -1.71166499e-01 -1.31626382e-01
 -1.47778842e-01 -1.52658789e-01 -1.61017064e-01 -1.78038544e-01
 -1.76620712e-01 -1.93400227e-01 -2.20060987e-01 -2.35333044e-01
 -2.48863099e-01 -2.48281077e-01 -2.47155286e-01 -2.74786388e-01
 -2.78168224e-01 -2.64159549e-01 -2.58804060e-01 -2.45508572e-01
 -2.44423559e-01 -2.35327542e-01 -2.51563444e-01 -2.55340619e-01
 -2.52811708e-01 -2.70347294e-01 -2.68692128e-01 -2.58453512e-01
 -2.36179521e-01 -2.20797754e-01 -1.46210005e-01 -1.33528247e-01
 -1.34196905e-01 -1.18454533e-01 -1.22093732e-01 -1.16560709e-01
 -7.13154322e-02 -9.82354591e-02 -8.47780762e-02 -7.64342262e-02
 -5.98112644e-02 -6.44953762e-02 -8.07375819e-02 -5.53870110e-02
 -4.72903934e-02  4.38746416e-02  3.54186528e-02 -2.16185098e-02
  1.08706140e-02 -1.00122677e-02 -2.51413448e-02 -1.20486488e-02
  9.70938700e-03 -2.58435441e-03 -3.32635265e-02 -5.57498415e-02
 -2.46001615e-02  1.43782128e-02  8.74067240e-03 -4.32924047e-03
  2.70248570e-02  1.65702373e-02 -8.32200422e-03 -1.72866049e-02
  1.53844874e-02 -9.78056468e-03 -1.01634597e-01 -1.06135998e-01
 -7.17069582e-02 -4.53178298e-02  3.31592791e-02 -7.09162765e-03
  1.68640744e-02  3.25612190e-02 -3.83578076e-03  2.21177060e-02
  3.28092696e-02  2.40708841e-02 -2.50079968e-02 -1.72135072e-02
 -4.01155518e-02 -6.11633149e-02 -3.29573870e-02 -2.97177928e-02
 -4.10925497e-02 -5.09460900e-02  2.20099422e-02  6.88020511e-02
  6.20093659e-02  7.22313880e-02  3.57587702e-02 -1.15986577e-02
  1.45118340e-02 -2.17617655e-02 -1.08696188e-02  2.05786494e-02
  8.62135693e-02  7.91263725e-02  1.11176522e-01  1.24693328e-01
  1.81479357e-01  1.91021713e-01  2.06497399e-01  2.96452391e-01
  3.13655223e-01  2.81525785e-01  3.31045496e-01  3.94490420e-01
  4.40214625e-01  4.50770759e-01  4.09539164e-01  3.32062111e-01
  2.27717507e-01  1.53694931e-01  2.26128885e-01  2.57308129e-01
  1.83406680e-01  1.60096908e-01  1.49266557e-01  1.76361635e-01
  1.66659593e-01  1.56828127e-01  1.51624821e-02  7.78123227e-02
  3.48269206e-02  1.83633763e-02 -1.10457183e-02 -4.26422309e-02
 -1.50693421e-01 -9.35615261e-02 -9.94836080e-02 -1.21469797e-01
 -1.64588371e-01 -1.50417003e-01 -8.59704817e-02 -2.60161473e-02
 -4.33145737e-02 -2.85311576e-02 -3.46894806e-02 -9.34356534e-02
  2.33384057e-02 -1.90062983e-02 -8.40604477e-02 -2.82163941e-02
 -2.90003809e-02 -2.95591401e-02 -7.78521612e-03 -6.78198226e-02
 -1.12476715e-01 -1.25827804e-01 -1.76673335e-01]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</si>
  <si>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</si>
  <si>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[ 8.84443725  8.84603449  8.84780513  8.84975202  8.85187754  8.85418355
  8.85667138  8.85934181  8.86219509  8.86523086  8.86844822  8.87184566
  8.87542108  8.87917177  8.88309444  8.88718516  8.89143944  8.89585213
  8.90041755  8.90512937  8.90998071  8.91496414  8.92007163  8.92529465
  8.93062415  8.93605057  8.94156389  8.94715363  8.95280892  8.95851848
  8.9642707   8.97005365  8.97585512  8.98166266  8.98746365  8.99324528
  8.99899469  9.00469894  9.01034507  9.0159202   9.02141154  9.02680644
  9.03209248  9.03725749  9.04228963  9.04717743  9.05190987  9.05647639
  9.060867    9.0650723   9.06908356  9.07289275  9.0764926   9.07987664
  9.08303928  9.08597582  9.08868252  9.0911566   9.09339632  9.09540102
  9.09717107  9.09870801  9.10001446  9.10109423  9.10195225  9.10259464
  9.10302867  9.10326278  9.10330654  9.10317066  9.10286696  9.10240832
  9.10180869  9.10108298  9.10024707  9.09931774  9.09831258  9.09724995
  9.09614889  9.09502907  9.09391064  9.0928142   9.09176068  9.09077121
  9.08986706  9.08906949  9.08839965  9.08787844  9.08752642  9.08736367
  9.08740965  9.08768309  9.08820185  9.0889828   9.0900417   9.09139307
  9.09305005  9.09502432  9.09732598  9.0999634   9.1029432   9.10627007
  9.10994677  9.113974    9.11835036  9.12307228  9.12813403  9.13352763
  9.13924288  9.14526735  9.15158639  9.15818319  9.16503879  9.17213218
  9.17944038  9.18693852  9.19459998  9.20239652  9.21029843  9.21827469
  9.22629318  9.23432088  9.24232405  9.2502685   9.25811983  9.26584367
  9.27340596  9.28077321  9.28791278  9.2947932   9.30138442  9.3076581
  9.31358792  9.31914986  9.32432246  9.32908707  9.33342815  9.33733347
  9.34079434  9.34380578  9.34636673  9.34848019  9.3501533   9.35139743
  9.35222826  9.35266575  9.35273411  9.35246172  9.35188106  9.35102846
  9.34994397  9.34867105  9.34725631  9.3457491   9.3442012   9.34266631
  9.34119961  9.33985724  9.33869574  9.33777148  9.33714006  9.33685564
  9.33697036  9.33753363  9.33859153  9.34018611  9.3423548   9.34512978
  9.34853741  9.35259769  9.35732376  9.3627215   9.36878915  9.37551703
  9.38288735  9.39087409  9.39944302  9.40855182  9.41815024  9.42818052
  9.4385778   9.44927069  9.46018205  9.47122974  9.48232761  9.49338652
  9.50431557  9.51502325  9.52541887  9.53541389  9.54492339  9.55386753
  9.56217306  9.56977471  9.57661667  9.58265389  9.58785335  9.59219516
  9.59567353  9.59829754  9.60009167  9.60109619  9.60136714  9.60097615
  9.60000988  9.59856918  9.59676792  9.59473146  9.59259486  9.5905007
  9.58859669  9.58703292  9.58595898  9.58552081  9.58585743  9.58709767
  9.58935681  9.5927333   9.59730572  9.60312986  9.61023623  9.61862794
  9.62827908  9.6391338   9.65110591  9.66407934  9.67790941  9.69242484
  9.70743078  9.72271257  9.73804044  9.75317495  9.76787315  9.78189532
  9.79501221  9.80701248  9.81771021  9.82695229  9.83462534  9.8406619
  9.84504571  9.84781561  9.84906801  9.84895748  9.84769534  9.84554613
  9.84282169  9.83987299  9.83707974  9.83483778  9.83354483  9.83358464
  9.83531031  9.83902735  9.84497701  9.853321    9.86412816  9.87736421
  9.89288533  9.9104363   9.92965417  9.95007761  9.97116249  9.99230355
 10.0128617  10.03219631 10.0497012  10.06484266 10.07719754 10.08648893
 10.09261685 10.09568111 10.09599365 10.09407795 10.09065349 10.08660413
 10.08293029 10.08068601 10.08090362 10.08451    10.09224037 10.10455653
 10.12157787 10.14303369 10.1682452  10.19614441 10.22533471 10.25419448
 10.28102075 10.30420426 10.32242186 10.33482632 10.34120945 10.34211166
 10.33885209 10.33345788 10.32848057 10.32670226 10.33075194 10.3426739
 10.36350988 10.39297233 10.42929199 10.46931351 10.50888463 10.54353514
 10.56937488 10.58406379 10.58763886 10.58294385 10.57542607 10.57216065
 10.58014755 10.60418066 10.64485787 10.69748793 10.75262981 10.79865581
 10.82602144 10.83197179 10.82356532 10.81671222 10.83000348 10.87468111
 10.94548692 11.01934324]</t>
  </si>
  <si>
    <t>[-0.07573204 -0.07596117 -0.05195401 -0.02601214 -0.03704395 -0.01962415
 -0.03329884  0.03241474  0.01636009  0.03505894  0.02746758 -0.03758251
 -0.04209204 -0.02964464 -0.05181521 -0.05628728 -0.09025449 -0.02563808
 -0.03310501 -0.01531593 -0.02961427 -0.07830558 -0.08365072 -0.05502393
 -0.01738008 -0.00662841 -0.00962399 -0.0007961   0.00850597  0.00426507
  0.11835425  0.09624933  0.11398477  0.12204935  0.10605846  0.10198209
  0.10632625  0.12970613  0.19513537  0.17856169  0.14747085  0.0507372
  0.02763381  0.04575819  0.09224766  0.13617416  0.08888719  0.08954023
  0.11599304  0.11754483  0.11378675  0.0885705   0.03753088  0.04518654
  0.04492844 -0.00456395  0.0059029  -0.00467424  0.031497    0.06635302
  0.05544739  0.08121584  0.0549251   0.12583465  0.06022715  0.07281445
  0.08717396  0.07305878  0.0717879   0.08275945  0.08435721  0.08729049
  0.09545604  0.03902603  0.05678152  0.05712356  0.04874588  0.05659437
  0.06689276  0.06193741  0.0558132   0.04366632  0.04948048  0.0473887
  0.08471325  0.08353352  0.05083244  0.04610057  0.03539354  0.02264691
  0.03339784  0.0382811   0.03199423  0.04105006  0.02855723  0.02324045
  0.02654343  0.01813779  0.0485265   0.03266159  0.04853139  0.02912774
  0.02554155  0.01736068  0.01688924  0.00861596  0.00351089 -0.00734777
 -0.01967796 -0.02360601 -0.02908974 -0.0327672  -0.04197549 -0.02634231
 -0.01772704 -0.01939373 -0.031677   -0.0248776  -0.00948661  0.08654579
  0.07140064  0.08042165  0.07338609  0.08436406  0.11430476  0.04466906
  0.05439283  0.04342183  0.0834423   0.07934602  0.05750291  0.0642947
  0.05168048  0.06330274  0.01796903  0.02837372  0.04108149  0.03587981
  0.04061268  0.03988299  0.06727379  0.04345092  0.02215993  0.03107712
  0.00588443  0.01312376  0.01160102  0.02123786 -0.01348748 -0.00193855
 -0.01531753  0.0051201   0.00344281  0.02257794  0.02150228  0.04753246
  0.00139934 -0.1052832  -0.07844074 -0.11061653 -0.09915032 -0.09022544
 -0.11356406 -0.1032475  -0.0925811  -0.09053705 -0.08874702 -0.10292687
 -0.07233085 -0.06557861 -0.05395715 -0.06171899 -0.06818897 -0.06132608
 -0.08286428 -0.13534433 -0.13665632 -0.17389095 -0.13455324 -0.15086241
 -0.15584945 -0.16426177 -0.18128135 -0.17980346 -0.19646323 -0.22294382
 -0.23797541 -0.25120571 -0.25026661 -0.24872935 -0.27589851 -0.27877284
 -0.26421698 -0.25828144 -0.24438072 -0.24267379 -0.23294839 -0.24855722
 -0.25171992 -0.24859968 -0.26557779 -0.26340963 -0.25271289 -0.23004556
 -0.21434446 -0.13951971 -0.12669045 -0.12730696 -0.11161208 -0.11540095
 -0.11012043 -0.0652291  -0.09260102 -0.07968774 -0.07197228 -0.05605192
 -0.06150065 -0.07855537 -0.05404938 -0.04681207  0.04349737  0.03420874
 -0.02361855  0.0081424  -0.01338791 -0.02906603 -0.01640808  0.00504319
 -0.00741844 -0.03811895 -0.06047606 -0.02904667  0.01035761  0.00528344
 -0.00709883  0.02504966  0.01547464 -0.00847801 -0.01647124  0.01717246
 -0.00705067 -0.09802583 -0.10174302 -0.0666542  -0.03975636  0.03905601
 -0.00105008  0.02284943  0.038286    0.00142849  0.02673405  0.03661089
  0.02691926 -0.02321624 -0.01654086 -0.04057949 -0.062734   -0.0355576
 -0.03322518 -0.04534429 -0.055746    0.01688216  0.06357971  0.05692633
  0.06750899  0.03159275 -0.01505022  0.01188489 -0.02350943 -0.01174291
  0.02051519  0.08684012  0.08027659  0.11265033  0.12627297  0.18294751
  0.19218016  0.20718439  0.29655679  0.31312558  0.28037274  0.32933659
  0.39233708  0.43775218  0.44813356  0.40683383  0.32934305  0.22496938
  0.15082663  0.22298284  0.25368685  0.17911589  0.15500092  0.14334784
  0.16977279  0.15975348  0.15015157  0.00940176  0.07368549  0.03292888
  0.01898375 -0.00809643 -0.03814971 -0.14604558 -0.09059644 -0.10015688
 -0.12736317 -0.1763415  -0.16722903 -0.10536608 -0.0440744  -0.05548766
 -0.03101571 -0.02606608 -0.07601988  0.04317062 -0.00582863 -0.08605784
 -0.04895585 -0.06338466 -0.06341994 -0.02292296 -0.05219246 -0.07103483
 -0.08362649 -0.16652104]</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</si>
  <si>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</si>
  <si>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[ 8.84394142  8.84774409  8.851652    8.85566255  8.85977286  8.86397982
  8.86828006  8.87266998  8.87714573  8.88170323  8.88633815  8.89104596
  8.8958219   8.90066098  8.90555803  8.91050767  8.91550432  8.92054224
  8.92561551  8.93071806  8.93584366  8.94098596  8.94613848  8.95129463
  8.95644775  8.96159108  8.9667178   8.97182106  8.97689396  8.98192961
  8.98692112  8.99186161  8.99674428  9.00156235  9.00630917  9.01097815
  9.01556286  9.020057    9.02445444  9.02874923  9.03293562  9.03700812
  9.04096147  9.04479068  9.04849106  9.05205822  9.05548812  9.05877706
  9.06192172  9.06491916  9.06776686  9.07046273  9.0730051   9.07539279
  9.07762507  9.0797017   9.08162296  9.08338962  9.08500297  9.08646486
  9.08777764  9.08894423  9.08996808  9.0908532   9.09160415  9.09222603
  9.0927245   9.09310575  9.0933765   9.093544    9.09361602  9.09360081
  9.09350712  9.09334416  9.09312156  9.09284941  9.09253816  9.09219866
  9.09184206  9.09147986  9.0911238   9.09078586  9.09047822  9.09021322
  9.09000331  9.089861    9.08979882  9.08982929  9.08996484  9.09021777
  9.0906002   9.09112403  9.09180085  9.09264191  9.09365807  9.09485973
  9.09625677  9.0978585   9.09967361  9.10171013  9.10397532  9.10647568
  9.10921687  9.11220367  9.11543991  9.11892846  9.12267118  9.12666885
  9.13092119  9.13542679  9.14018308  9.14518636  9.15043171  9.15591304
  9.16162306  9.16755327  9.17369398  9.18003433  9.18656229  9.1932647
  9.20012731  9.20713479  9.21427082  9.22151811  9.22885848  9.23627293
  9.24374171  9.25124443  9.25876011  9.26626731  9.27374424  9.28116886
  9.288519    9.2957725   9.30290731  9.30990166  9.31673418  9.32338407
  9.3298312   9.33605628  9.34204105  9.34776835  9.35322233  9.3583886
  9.36325431  9.36780837  9.37204154  9.37594655  9.37951825  9.3827537
  9.38565229  9.38821581  9.39044853  9.39235727  9.39395143  9.39524304
  9.39624674  9.3969798   9.39746209  9.39771599  9.39776637  9.39764044
  9.39736769  9.39697967  9.39650989  9.39599359  9.39546754  9.39496978
  9.39453937  9.39421608  9.39404013  9.39405181  9.39429116  9.3947976
  9.39560956  9.39676411  9.39829651  9.40023991  9.40262483  9.40547888
  9.40882629  9.41268759  9.41707921  9.42201317  9.42749677  9.43353228
  9.44011676  9.44724181  9.45489343  9.46305194  9.47169195  9.48078235
  9.49028642  9.500162    9.5103617   9.52083325  9.53151987  9.5423607
  9.55329144  9.56424489  9.57515168  9.58594109  9.59654181  9.60688291
  9.61689476  9.62651006  9.63566482  9.64429949  9.65235995  9.65979861
  9.66657541  9.67265883  9.67802679  9.68266749  9.68658017  9.68977569
  9.69227704  9.69411962  9.69535137  9.69603266  9.69623605  9.69604568
  9.69555656  9.69487349  9.69410976  9.69338565  9.69282661  9.69256121
  9.69271893  9.69342765  9.69481113  9.69698619  9.70005998  9.70412713
  9.70926697  9.71554087  9.72298977  9.73163191  9.74146101  9.75244479
  9.76452401  9.77761214  9.79159564  9.80633502  9.82166658  9.83740509
  9.8533472   9.86927571  9.88496467  9.90018518  9.91471182  9.92832965
  9.94084154  9.95207568  9.96189297  9.97019418  9.97692638  9.98208853
  9.98573573  9.98798199  9.989001    9.98902481  9.98834004  9.98728151
  9.98622316  9.98556639  9.98572571  9.9871123   9.99011565  9.99508407
 10.0023048  10.01198455 10.02423184 10.03904201 10.0562864  10.07570694
 10.09691728 10.11941151 10.14258126 10.1657415  10.18816484 10.20912357
 10.22793782 10.24402759 10.2569654  10.26652573 10.27272653 10.27585804
 10.2764938  10.27547922 10.27389426 10.27298816 10.27408669 10.27847546
 10.28726619 10.30125701 10.32080148 10.34570398 10.37516134 10.40776947
 10.44161099 10.47443237 10.50390797 10.52797357 10.54519399 10.55511122
 10.55850421 10.55748376 10.55535193 10.55618033 10.5641091  10.58243839
 10.61266897 10.65373111 10.70169287 10.75022279 10.79195934 10.82068706
 10.83385235 10.83455657 10.83191397 10.83880876 10.86687749 10.92004176
 10.98973347]</t>
  </si>
  <si>
    <t>[-7.38681016e-02 -5.18929618e-02 -2.79121204e-02 -4.08289517e-02
 -2.52134598e-02 -4.06072801e-02  2.34764918e-02  5.88518817e-03
  2.31440646e-02  1.42125719e-02 -5.20749982e-02 -5.77169226e-02
 -4.62947635e-02 -6.93817503e-02 -7.46601508e-02 -1.09322723e-01
 -4.52902631e-02 -5.32297051e-02 -3.58020749e-02 -5.03516098e-02
 -9.91851029e-02 -1.04565044e-01 -7.58677506e-02 -3.80505606e-02
 -2.70255951e-02 -2.96511833e-02 -2.03602694e-02 -1.05061697e-02
 -1.41104096e-02  1.00695347e-01  7.93818636e-02  9.79782789e-02
  1.06967742e-01  9.19597541e-02  8.89182108e-02  9.43427920e-02
  1.18842206e-01  1.85423432e-01  1.70027450e-01  1.40133167e-01
  4.46080197e-02  2.27181610e-02  4.20542084e-02  8.97466052e-02
  1.34860537e-01  8.87388334e-02  9.05284979e-02  1.18082973e-01
  1.20695410e-01  1.17951149e-01  9.36963934e-02  4.35607474e-02
  5.20580786e-02  5.25749350e-02  3.78680903e-03  1.48837174e-02
  4.85939557e-03  4.15037087e-02  7.67510661e-02  6.61536013e-02
  9.21462095e-02  6.59953298e-02  1.36960796e-01  7.13262000e-02
  8.38049463e-02  9.79766028e-02  8.35970586e-02  8.19886891e-02
  9.25536062e-02  9.36801622e-02  9.60827910e-02  1.03663915e-01
  4.66018866e-02  6.36844387e-02  6.33197411e-02  5.42090512e-02
  6.13061594e-02  7.08430033e-02  6.51244177e-02  5.82439751e-02
  4.53567212e-02  5.04552939e-02  4.76816897e-02  8.43670881e-02
  8.25997008e-02  4.93710906e-02  4.41801851e-02  3.30906709e-02
  2.00457437e-02  3.05897246e-02  3.53639868e-02  2.90720422e-02
  3.82320090e-02  2.59570213e-02  2.09754480e-02  2.47337453e-02
  1.69053445e-02  4.79939779e-02  3.29513864e-02  4.97644571e-02
  3.14224927e-02  2.90126458e-02  2.21178086e-02  2.30359289e-02
  1.62483303e-02  1.27164613e-02  3.50868452e-03 -7.10392836e-03
 -9.25985119e-03 -1.29301349e-02 -1.47670994e-02 -2.21230609e-02
 -4.64184088e-03  5.80029424e-03  5.92173080e-03 -4.63028235e-03
  3.82494243e-03  2.07774914e-02  1.18258197e-01  1.04429120e-01
  1.14615219e-01  1.08575344e-01  1.20361739e-01  1.50906484e-01
  8.16542576e-02  9.15258613e-02  8.04533296e-02  1.20110652e-01
  1.15379119e-01  9.26200145e-02  9.82085524e-02  8.40995401e-02
  9.39335995e-02  4.65189923e-02  5.45534839e-02  6.46079861e-02
  5.64790968e-02  5.80229436e-02  5.38575681e-02  7.75842424e-02
  4.98900648e-02  2.45448790e-02  2.92522207e-02 -2.75905616e-04
  2.53520102e-03 -3.47324795e-03  1.65804551e-03 -3.75529675e-02
 -3.04283320e-02 -4.81272641e-02 -3.18611381e-02 -3.75166999e-02
 -2.21214895e-02 -2.66537852e-02 -3.75265699e-03 -5.26440902e-02
 -1.61672699e-01 -1.36724805e-01 -1.70307140e-01 -1.59726256e-01
 -1.51136165e-01 -1.74234145e-01 -1.63081551e-01 -1.50969236e-01
 -1.46860822e-01 -1.42385812e-01 -1.53264631e-01 -1.18763219e-01
 -1.07520294e-01 -9.08494774e-02 -9.30376187e-02 -9.34516335e-02
 -8.01002087e-02 -9.47745332e-02 -1.40079808e-01 -1.33977407e-01
 -1.63635646e-01 -1.16642901e-01 -1.25306716e-01 -1.22750534e-01
 -1.23817365e-01 -1.33786890e-01 -1.25652927e-01 -1.36148791e-01
 -1.57054061e-01 -1.67192122e-01 -1.76299218e-01 -1.72089545e-01
 -1.68208885e-01 -1.94027066e-01 -1.96597264e-01 -1.82826277e-01
 -1.78793152e-01 -1.67926051e-01 -1.70381606e-01 -1.65928293e-01
 -1.87881929e-01 -1.98407093e-01 -2.03593588e-01 -2.29731003e-01
 -2.37465121e-01 -2.37286835e-01 -2.25611215e-01 -2.21217489e-01
 -1.57845287e-01 -1.56432591e-01 -1.68240325e-01 -1.63316707e-01
 -1.77260193e-01 -1.81322346e-01 -1.44771593e-01 -1.79300865e-01
 -1.72193720e-01 -1.68782345e-01 -1.55534412e-01 -1.61919528e-01
 -1.78099111e-01 -1.50863276e-01 -1.39033574e-01 -4.22990571e-02
 -4.33993735e-02 -9.13851510e-02 -4.82803639e-02 -5.71554856e-02
 -5.90964433e-02 -3.18843212e-02  4.64142010e-03  7.45112812e-03
 -8.12530271e-03 -1.58632698e-02  2.93171561e-02  8.12445724e-02
  8.71187819e-02  8.37862528e-02  1.22795174e-01  1.17643974e-01
  9.54845178e-02  8.65221907e-02  1.16373356e-01  8.55502484e-02
 -1.47342243e-02 -3.02871488e-02 -9.29236356e-03  1.60396409e-03
  6.29355528e-02  4.36651255e-03  9.37522256e-03  6.09002813e-03
 -4.86984028e-02 -3.99062961e-02 -4.45162891e-02 -6.61000760e-02
 -1.25030429e-01 -1.23639523e-01 -1.49151457e-01 -1.68800023e-01
 -1.35119769e-01 -1.22428375e-01 -1.20643716e-01 -1.14073817e-01
 -2.20412320e-02  4.57173830e-02  6.08898350e-02  9.30891763e-02
  7.75658954e-02  4.90845911e-02  9.10018360e-02  6.65758122e-02
  8.46303732e-02  1.18047966e-01  1.80216431e-01  1.64285686e-01
  1.82496438e-01  1.77884451e-01  2.13265243e-01  1.99403499e-01
  1.90953110e-01  2.58048895e-01  2.55054319e-01  2.06871612e-01
  2.45728281e-01  3.04791381e-01  3.52848057e-01  3.72351178e-01
  3.46012838e-01  2.88152027e-01  2.06437330e-01  1.55989339e-01
  2.50693302e-01  3.00629494e-01  2.40047954e-01  2.23222210e-01
  2.11372802e-01  2.30149421e-01  2.05945172e-01  1.77375129e-01
  1.53025359e-02  5.87334394e-02  4.41438745e-04 -2.52758393e-02
 -5.67350928e-02 -8.32900885e-02 -1.80640037e-01 -1.09685379e-01
 -1.01815720e-01 -1.13099506e-01 -1.50781927e-01 -1.37073936e-01
 -7.77741665e-02 -2.48286679e-02 -4.74361158e-02 -3.33065542e-02
 -3.45543880e-02 -8.48931116e-02  3.89656873e-02 -3.42161049e-03
 -7.93613688e-02 -4.36214748e-02 -6.52652257e-02 -7.44111929e-02
 -3.81247078e-02 -6.09977387e-02 -6.32312074e-02 -5.81813280e-02
 -1.36911257e-01]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</si>
  <si>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</si>
  <si>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[ 8.85121893  8.85489893  8.85868729  8.86258144  8.86657859  8.87067565
  8.87486927  8.87915586  8.88353155  8.88799222  8.89253352  8.89715083
  8.90183932  8.90659391  8.91140931  8.91628001  8.9212003   8.92616429
  8.93116588  8.93619883  8.94125672  8.94633299  8.95142097  8.95651384
  8.96160471  8.9666866   8.97175246  8.97679518  8.98180765  8.98678273
  8.99171329  8.99659222  9.00141248  9.00616708  9.01084915  9.0154519
  9.01996869  9.02439304  9.02871865  9.03293943  9.0370495   9.04104324
  9.0449153   9.04866061  9.05227444  9.05575239  9.05909039  9.0622848
  9.06533235  9.06823018  9.07097591  9.07356757  9.07600371  9.07828334
  9.08040598  9.08237169  9.08418104  9.08583516  9.08733572  9.08868497
  9.08988572  9.09094135  9.09185581  9.09263365  9.09327996  9.09380044
  9.09420134  9.09448947  9.09467218  9.09475738  9.09475348  9.09466942
  9.0945146   9.09429891  9.09403265  9.09372656  9.09339176  9.0930397
  9.09268218  9.09233124  9.0919992   9.09169856  9.09144197  9.0912422
  9.09111209  9.09106447  9.09111215  9.09126784  9.0915441   9.09195328
  9.09250749  9.09321851  9.09409773  9.09515614  9.09640419  9.0978518
  9.09950828  9.10138225  9.10348163  9.10581352  9.10838421  9.11119908
  9.11426259  9.11757817  9.12114827  9.12497423  9.12905628  9.13339352
  9.13798387  9.14282405  9.14790955  9.15323466  9.15879241  9.1645746
  9.17057178  9.1767733   9.18316729  9.18974071  9.19647937  9.20336799
  9.21039022  9.21752871  9.2247652   9.23208054  9.23945482  9.24686742
  9.25429715  9.2617223   9.26912078  9.27647026  9.28374823  9.29093221
  9.2979998   9.30492892  9.31169784  9.31828543  9.32467127  9.33083577
  9.33676041  9.34242779  9.34782189  9.35292812  9.35773355  9.36222701
  9.36639924  9.37024303  9.37375332  9.37692733  9.37976465  9.38226736
  9.38444006  9.38628995  9.3878269   9.38906342  9.3900147   9.3906986
  9.39113561  9.39134876  9.39136359  9.39120801  9.39091215  9.39050828
  9.39003054  9.38951481  9.38899841  9.3885199   9.3881188   9.38783525
  9.3877097   9.38778262  9.38809407  9.38868338  9.38958872  9.39084677
  9.39249223  9.3945575   9.39707222  9.40006292  9.40355257  9.40756028
  9.4121009   9.41718468  9.42281704  9.42899822  9.43572311  9.44298109
  9.45075584  9.45902532  9.46776176  9.47693169  9.48649609  9.49641057
  9.50662568  9.51708721  9.52773666  9.53851176  9.549347    9.56017437
  9.57092406  9.58152527  9.59190709  9.60199944  9.61173402  9.62104537
  9.62987187  9.63815678  9.64584938  9.65290588  9.65929053  9.66497649
  9.66994674  9.67419484  9.6777256   9.68055563  9.68271367  9.68424087
  9.6851907   9.68562886  9.68563277  9.68529096  9.68470215  9.6839741
  9.68322222  9.6825679   9.68213661  9.68205583  9.68245272  9.68345165
  9.68517155  9.68772327  9.69120677  9.69570843  9.70129837  9.70802793
  9.71592741  9.72500406  9.73524042  9.74659321  9.75899262  9.77234232
  9.78652005  9.80137897  9.81674974  9.83244345  9.84825527  9.86396893
  9.8793619   9.89421123  9.90830001  9.92142419  9.93339966  9.94406947
  9.95331079  9.9610415   9.96722606  9.97188041  9.97507549  9.97693929
  9.97765694  9.97746867  9.97666551  9.97558249  9.97458931  9.97407868
  9.97445217  9.97610429  9.97940494  9.98468092  9.99219731 10.00213958
 10.0145974  10.02955129 10.04686329 10.06627271 10.08739807 10.10974609
 10.13272833 10.15568571 10.17792071 10.19873654 10.21748161 10.23359742
 10.24666701 10.25646031 10.26297261 10.26645179 10.26740978 10.26661446
 10.26505873 10.26390489 10.26440458 10.26779681 10.27518971 10.28743474
 10.30500529 10.32789434 10.35554752 10.38684804 10.42016791 10.453495
 10.48463736 10.51149535 10.53237818 10.54632706 10.5533931  10.55480898
 10.55299221 10.55132911 10.55371596 10.5638787  10.58455234 10.61666885
 10.65876094 10.70681809 10.75480145 10.79591132 10.82449281 10.83818053
 10.83958957 10.83668266 10.84105602 10.86395351 10.91088657 10.9770703 ]</t>
  </si>
  <si>
    <t>[-0.05536781 -0.03115905 -0.04385369 -0.02802205 -0.04320605  0.0210809
  0.0036859   0.02113394  0.01238425 -0.05372907 -0.05920448 -0.0476237
 -0.07056009 -0.07569603 -0.11022436 -0.04606595 -0.05388777 -0.03635085
 -0.05079944 -0.09954028 -0.10483581 -0.07606227 -0.03817689 -0.02709168
 -0.02966481 -0.02032907 -0.01043757 -0.01401163  0.1008173   0.07952025
  0.0981266   0.1071198   0.09210963  0.08906029  0.0944718   0.11895318
  0.18551175  0.17008885  0.14016374  0.04460421  0.02267678  0.04197244
  0.08962199  0.13469098  0.08852261  0.09026423  0.11776964  0.12033233
  0.11753796  0.09323307  0.04304757  0.05149561  0.05196401  0.00312854
  0.01417944  0.00411067  0.04071229  0.07591888  0.06528274  0.09123888
  0.06505384  0.13598753  0.07032359  0.08277545  0.09692267  0.08252112
  0.08089309  0.09144064  0.09255198  0.09494143  0.10251125  0.04543959
  0.06251399  0.06214239  0.05302581  0.06011776  0.0696499   0.06392678
  0.05704166  0.04414928  0.04924195  0.04646135  0.08313834  0.08136081
  0.04812     0.04291453  0.03180781  0.01874274  0.0292634   0.03401091
  0.02768858  0.03681435  0.0245012   0.01947738  0.02318929  0.01531031
  0.0463442   0.03124275  0.04799296  0.02958429  0.02710412  0.0201356
  0.02097701  0.01411007  0.01049665  0.00120563 -0.00949136 -0.01173218
 -0.01548722 -0.01740806 -0.02484626 -0.00744479  0.00292093  0.00297019
 -0.00764879  0.00074562  0.01764453  0.11507978  0.10121445  0.11137454
  0.10531992  0.11710385  0.14765939  0.0784322   0.08834397  0.07732762
  0.11705793  0.11241693  0.08976654  0.09548254  0.08152017  0.09152039
  0.04429168  0.05253187  0.0628118   0.05492785  0.05673575  0.05285299
  0.07688012  0.04950332  0.02449134  0.02954643  0.00037914  0.0035625
 -0.00206412  0.00345655 -0.03535974 -0.02783741 -0.04513821 -0.0284762
 -0.03374094 -0.01796291 -0.02212341  0.00113536 -0.04741575 -0.15612457
 -0.13088061 -0.16419382 -0.15337386 -0.1445778  -0.16750585 -0.15622214
 -0.14402011 -0.13986574 -0.13539063 -0.14631699 -0.11191224 -0.10081617
 -0.0843431  -0.0867801  -0.08749389 -0.07449243 -0.08956566 -0.13531701
 -0.12970553 -0.15989663 -0.11347522 -0.1227448  -0.12082423 -0.12255135
 -0.13320019 -0.1257584  -0.13695265 -0.15855551 -0.16938295 -0.17916355
 -0.17560358 -0.17234078 -0.19873688 -0.201837   -0.18854001 -0.1849173
 -0.17438973 -0.17710711 -0.1728317  -0.19487382 -0.20539339 -0.21047652
 -0.23641018 -0.2438387  -0.24325283 -0.23106884 -0.2260686  -0.1619959
 -0.1597944  -0.17073229 -0.1648666  -0.17780613 -0.18081427 -0.14317267
 -0.17658877 -0.16836176 -0.16384045 -0.14950987 -0.15485751 -0.17006293
 -0.14193436 -0.12931107 -0.03189917 -0.03245429 -0.08004162 -0.03669791
 -0.04550423 -0.04755458 -0.02063528  0.0154122   0.01755962  0.00114198
 -0.00760716  0.03640502  0.08702399  0.09147033  0.08661501  0.12403421
  0.11725743  0.09347023  0.08291368  0.11124116  0.07900241 -0.02255254
 -0.03919507 -0.01907569 -0.00881075  0.05215869 -0.00648366 -0.00124651
 -0.00399616 -0.05794496 -0.04802113 -0.05122866 -0.07117009 -0.12825836
 -0.12487464 -0.14829999 -0.16583191 -0.13007379 -0.11541534 -0.11184728
 -0.10374877 -0.0105089   0.05807668  0.07364739  0.10578137  0.08971038
  0.06019882  0.10062326  0.07428317  0.0900651   0.12093473  0.18038165
  0.16167284  0.17717699  0.17006317  0.20327893  0.18771237  0.1781243
  0.24473207  0.24194987  0.1946924   0.23515658  0.29643335  0.34718845
  0.36971175  0.34651793  0.29170514  0.21271206  0.1644376   0.26057264
  0.31104998  0.25003732  0.23180578  0.21766268  0.23343517  0.20577662
  0.17362686  0.00820967  0.0488899  -0.01124526 -0.03767428 -0.0686191
 -0.09349508 -0.18822741 -0.11408998 -0.10294879 -0.11138139 -0.14708669
 -0.13258238 -0.07375134 -0.0223643  -0.04720571 -0.0354205  -0.03855427
 -0.08992294  0.03384047 -0.00800027 -0.08331335 -0.04742722 -0.06959341
 -0.07944419 -0.0428934  -0.063245   -0.06030723 -0.04902614 -0.1242481 ]</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</si>
  <si>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</si>
  <si>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[ 8.85329939  8.85742762  8.86162303  8.86588251  8.87020281  8.87458052
  8.87901205  8.88349369  8.88802157  8.89259168  8.89719989  8.90184193
  8.90651341  8.91120984  8.9159266   8.92065899  8.92540223  8.93015144
  8.93490168  8.93964795  8.94438521  8.94910836  8.95381227  8.95849183
  8.96314189  8.96775731  8.97233299  8.97686384  8.98134483  8.98577099
  8.99013742  8.99443929  8.99867189  9.00283062  9.00691101  9.01090873
  9.0148196   9.01863962  9.02236497  9.02599203  9.0295174   9.03293791
  9.03625061  9.03945282  9.04254213  9.04551641  9.04837381  9.0511128
  9.05373215  9.05623097  9.0586087   9.06086512  9.06300039  9.06501501
  9.06690986  9.06868618  9.07034562  9.0718902   9.07332234  9.07464483
  9.07586089  9.07697411  9.07798847  9.07890835  9.07973853  9.08048414
  9.08115072  9.08174415  9.08227068  9.08273693  9.08314981  9.08351659
  9.08384483  9.08414239  9.0844174   9.08467823  9.0849335   9.08519203
  9.08546283  9.08575505  9.08607801  9.08644109  9.08685377  9.08732557
  9.08786603  9.08848464  9.08919086  9.08999404  9.09090342  9.09192806
  9.09307683  9.09435833  9.09578093  9.09735264  9.09908113  9.10097368
  9.10303712  9.10527783  9.10770165  9.1103139   9.1131193   9.11612197
  9.11932536  9.12273224  9.12634468  9.13016399  9.13419073  9.13842464
  9.14286467  9.14750893  9.15235468  9.15739833  9.1626354   9.16806055
  9.17366757  9.17944936  9.18539797  9.19150458  9.19775954  9.20415239
  9.21067184  9.21730588  9.22404175  9.23086599  9.23776451  9.24472262
  9.2517251   9.25875623  9.2657999   9.27283964  9.27985872  9.2868402
  9.29376705  9.30062221  9.3073887   9.3140497   9.32058864  9.32698935
  9.33323608  9.33931367  9.34520765  9.3509043   9.35639082  9.36165537
  9.36668722  9.37147685  9.37601601  9.38029787  9.38431705  9.38806978
  9.39155389  9.39476897  9.39771637  9.40039929  9.4028228   9.40499392
  9.40692159  9.40861672  9.41009217  9.41136273  9.41244513  9.41335795
  9.41412157  9.41475811  9.41529134  9.41574655  9.41615042  9.41653092
  9.41691711  9.41733897  9.41782722  9.41841311  9.41912819  9.42000407
  9.42107221  9.4223636   9.42390852  9.4257363   9.42787496  9.43035099
  9.43318901  9.43641153  9.44003864  9.44408772  9.44857322  9.45350634
  9.45889487  9.4647429   9.47105068  9.47781442  9.48502618  9.49267376
  9.50074061  9.50920587  9.51804432  9.5272265   9.53671882  9.5464837
  9.55647985  9.5666625   9.57698375  9.58739299  9.59783732  9.60826204
  9.61861125  9.62882843  9.63885706  9.64864137  9.65812702  9.66726188
  9.67599679  9.68428633  9.69208964  9.69937119  9.70610149  9.71225788
  9.71782516  9.72279619  9.72717248  9.73096457  9.73419244  9.73688566
  9.73908353  9.74083502  9.74219853  9.74324151  9.74403991  9.74467745
  9.74524464  9.74583773  9.74655736  9.74750707  9.74879171  9.75051562
  9.75278068  9.75568433  9.75931742  9.76376213  9.76908978  9.7753588
  9.78261269  9.79087824  9.80016389  9.81045837  9.82172966  9.83392442
  9.84696772  9.8607634   9.87519489  9.89012664  9.90540616  9.92086668
  9.93633043  9.9516125   9.96652532  9.98088354  9.99450942 10.00723846
 10.0189252  10.02944906 10.03871991 10.04668335 10.05332526 10.0586756
 10.06281104 10.06585625 10.0679837  10.0694116  10.07040001 10.07124483
 10.07226983 10.07381649 10.07623216 10.07985636 10.08500598 10.0919596
 10.10094167 10.11210732 10.12552854 10.14118277 10.15894478 10.17858287
 10.19976037 10.22204305 10.24491319 10.26779048 10.29005971 10.31110456
 10.33034646 10.34728666 10.36154921 10.37292181 10.38139102 10.38716802
 10.3907009  10.39266977 10.39396144 10.39562192 10.39878611 10.40458685
 10.41404773 10.4279674  10.4468059  10.47058669 10.49882961 10.53053097
 10.56420519 10.59799832 10.62987658 10.65788229 10.68043616 10.69664996
 10.70659882 10.71149202 10.71367808 10.71643055 10.72348787 10.73836769
 10.7635401  10.79961822 10.84479013 10.8947478  10.94333248]</t>
  </si>
  <si>
    <t>[-2.95595133e-02 -4.25940270e-02 -2.70636282e-02 -4.25099722e-02
  2.15537414e-02  3.97465524e-03  2.12777493e-02  1.24221119e-02
 -5.37584143e-02 -5.92626427e-02 -4.76727585e-02 -7.05627008e-02
 -7.56155326e-02 -1.10024893e-01 -4.57125399e-02 -5.33464553e-02
 -3.55887910e-02 -4.97849896e-02 -9.82431251e-02 -1.03227042e-01
 -7.41144846e-02 -3.58642832e-02 -2.43901172e-02 -2.65519343e-02
 -1.67843539e-02 -6.44242033e-03 -9.54943485e-03  1.05761119e-01
  8.49581477e-02  1.04068898e-01  1.13574602e-01  9.90828181e-02
  9.65554865e-02  1.02490320e-01  1.27494055e-01  1.94571706e-01
  1.79662290e-01  1.50242775e-01  5.51786749e-02  3.37342550e-02
  5.34982790e-02  1.01599381e-01  1.47100990e-01  1.01344235e-01
  1.03474486e-01  1.31343623e-01  1.34243318e-01  1.31757512e-01
  1.07731108e-01  5.77925083e-02  6.64544835e-02  6.71025983e-02
  1.84114802e-02  2.95704048e-02  1.95724963e-02  5.62071432e-02
  9.14084171e-02  8.07282573e-02  1.06601512e-01  8.02947235e-02
  1.51067982e-01  8.52052929e-02  9.74206280e-02  1.11294283e-01
  9.65830333e-02  9.46102977e-02  1.04779390e-01  1.05480019e-01
  1.07428129e-01  1.14527803e-01  5.69592016e-02  7.35120051e-02
  7.25964686e-02  6.29160643e-02  6.94269206e-02  7.83634276e-02
  7.20329796e-02  6.45318055e-02  5.10176939e-02  5.54861015e-02
  5.20819075e-02  8.81392260e-02  8.57492412e-02  5.19065130e-02
  4.61129766e-02  3.44353209e-02  2.08197234e-02  3.08134506e-02
  3.50607683e-02  2.82680110e-02  3.69560328e-02  2.42405997e-02
  1.88525911e-02  2.22408348e-02  1.40809775e-02  4.48787940e-02
  2.95878770e-02  4.61967588e-02  2.76961649e-02  2.51744319e-02
  1.82153832e-02  1.91176314e-02  1.23628843e-02  8.91268350e-03
 -1.64817998e-04 -1.05990698e-02 -1.25293866e-02 -1.59279861e-02
 -1.74486855e-02 -2.44456319e-02 -6.56481155e-03  4.31501099e-03
  4.90939426e-03 -5.13756500e-03  3.85135235e-03  2.13624579e-02
  1.19422516e-01  1.06189240e-01  1.16982985e-01  1.11557749e-01
  1.23960716e-01  1.55118710e-01  8.64709890e-02  9.69328036e-02
  8.64305368e-02  1.26632462e-01  1.22414129e-01  1.00131091e-01
  1.06152890e-01  9.24287571e-02  1.02593884e-01  5.54512919e-02
  6.36937437e-02  7.38874352e-02  6.58245834e-02  6.73573195e-02
  6.31001214e-02  8.66511784e-02  5.86950344e-02  3.29995519e-02
  3.72669027e-02  7.20838568e-03  9.39869275e-03  2.67975756e-03
  7.01236260e-03 -3.30832681e-02 -2.69260964e-02 -4.56714298e-02
 -3.05258980e-02 -3.73706632e-02 -2.32268466e-02 -2.90654832e-02
 -7.51759456e-03 -5.78003397e-02 -1.68248764e-01 -1.44738925e-01
 -1.79766643e-01 -1.70626983e-01 -1.63461961e-01 -1.87956432e-01
 -1.78158996e-01 -1.67347517e-01 -1.64472501e-01 -1.61150331e-01
 -1.73088428e-01 -1.39539982e-01 -1.29131346e-01 -1.13164316e-01
 -1.15914596e-01 -1.16738793e-01 -1.03636273e-01 -1.18390047e-01
 -1.63598435e-01 -1.57217377e-01 -1.86411342e-01 -1.38766591e-01
 -1.46590409e-01 -1.43007955e-01 -1.42866032e-01 -1.51450284e-01
 -1.41762723e-01 -1.50547148e-01 -1.69595930e-01 -1.77747560e-01
 -1.84755672e-01 -1.78354080e-01 -1.72210327e-01 -1.95718021e-01
 -1.95955987e-01 -1.79858344e-01 -1.73532912e-01 -1.60437809e-01
 -1.60760516e-01 -1.54300906e-01 -1.74406383e-01 -1.83272893e-01
 -1.87020968e-01 -2.11969822e-01 -2.18793291e-01 -2.18008244e-01
 -2.06053157e-01 -2.01727571e-01 -1.38787841e-01 -1.38184576e-01
 -1.51186759e-01 -1.47845649e-01 -1.63757306e-01 -1.70165109e-01
 -1.36323204e-01 -1.73903914e-01 -1.70163714e-01 -1.70401179e-01
 -1.61043885e-01 -1.71515022e-01 -1.91923557e-01 -1.69001535e-01
 -1.61507365e-01 -6.90625884e-02 -7.43358048e-02 -1.26304040e-01
 -8.69162364e-02 -9.91676557e-02 -1.04070219e-01 -7.93336939e-02
 -4.47304987e-02 -4.32291633e-02 -5.94462834e-02 -6.71130605e-02
 -2.11163589e-02  3.23930257e-02  4.06214041e-02  4.04063114e-02
  8.32704283e-02  8.26692252e-02  6.56936023e-02  6.24697732e-02
  9.85169484e-02  7.42329093e-02 -1.92999979e-02 -2.80338082e-02
 -3.09408888e-04  1.70607401e-02  8.44382428e-02  3.13132402e-02
  4.09927587e-02  4.14413169e-02 -1.07014539e-02 -4.84521757e-04
 -4.99936467e-03 -2.78970676e-02 -8.95950454e-02 -9.24305250e-02
 -1.23588914e-01 -1.50218348e-01 -1.24718710e-01 -1.21223391e-01
 -1.29417408e-01 -1.33330287e-01 -5.19654331e-02  5.29313788e-03
  1.05099666e-02  3.36873364e-02  1.04638013e-02 -2.40246190e-02
  1.39165123e-02 -1.21681383e-02  6.76232194e-03  4.37204375e-02
  1.12121217e-01  1.05025403e-01  1.34458456e-01  1.43109966e-01
  1.93319481e-01  1.95254080e-01  2.02864412e-01  2.85500810e-01
  2.96693913e-01  2.60505795e-01  3.08364580e-01  3.72732178e-01
  4.21841100e-01  4.37795896e-01  4.03217872e-01  3.32634704e-01
  2.34250665e-01  1.64056894e-01  2.37127387e-01  2.65004152e-01
  1.83595757e-01  1.48923709e-01  1.23910280e-01  1.35703068e-01
  1.11820337e-01  9.14641236e-02 -5.45968905e-02  1.17676568e-02
 -1.83586629e-02 -1.31282953e-02 -1.39102154e-02 -1.34445663e-02
 -9.07797945e-02 -9.67920152e-03 -3.42763398e-03 -2.85749779e-02
 -9.11073214e-02 -1.10121145e-01 -8.66274244e-02 -6.66466548e-02
 -1.13203595e-01 -1.08750452e-01 -1.02321582e-01 -1.27811963e-01
  3.40597348e-02  3.53091529e-02 -1.08011126e-03  6.06350414e-02
  4.50992535e-02  2.17776868e-02  3.02491536e-02 -2.18071995e-02
 -4.11438458e-02 -3.28873670e-02 -9.05102744e-02]</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</si>
  <si>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</si>
  <si>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[ 8.88965735  8.89048397  8.89148734  8.8926806   8.89407532  8.89568148
  8.89750722  8.89955881  8.90184054  8.90435459  8.90710103  8.91007771
  8.91328031  8.91670225  8.9203348   8.92416702  8.92818593  8.93237652
  8.93672189  8.94120337  8.9458007   8.95049217  8.95525485  8.96006477
  8.96489718  8.96972679  8.974528    8.97927521  8.98394307  8.98850679
  8.99294237  8.99722695  9.00133905  9.00525885  9.00896843  9.01245207
  9.01569642  9.01869074  9.0214271   9.02390047  9.02610893  9.02805371
  9.02973926  9.0311733   9.03236675  9.03333373  9.03409143  9.03465999
  9.03506229  9.03532378  9.03547218  9.03553724  9.03555034  9.03554418
  9.0355524   9.03560911  9.03574854  9.03600452  9.03641006  9.03699692
  9.03779508  9.03883236  9.04013396  9.04172206  9.04361542  9.04582907
  9.04837397  9.05125679  9.05447967  9.05804012  9.06193088  9.06613997
  9.07065068  9.07544175  9.08048753  9.08575827  9.09122046  9.09683723
  9.10256883  9.10837317  9.1142064   9.12002359  9.12577933  9.13142853
  9.13692707  9.1422326   9.14730525  9.15210833  9.15660907  9.16077923
  9.16459572  9.16804115  9.17110423  9.1737802   9.17607107  9.17798575
  9.17954014  9.18075702  9.18166582  9.18230234  9.18270823  9.18293043
  9.18302045  9.18303354  9.18302777  9.18306304  9.18319994  9.18349866
  9.1840178   9.18481315  9.18593654  9.18743468  9.18934809  9.19171005
  9.19454574  9.19787147  9.20169406  9.20601043  9.21080732  9.21606131
  9.22173896  9.22779726  9.23418426  9.24083993  9.24769728  9.25468359
  9.26172193  9.26873278  9.27563578  9.2823516   9.2888038   9.29492085
  9.30063788  9.3058986   9.31065689  9.31487832  9.31854139  9.32163854
  9.32417677  9.32617803  9.3276791   9.3287312   9.32939911  9.32975991
  9.32990134  9.32991983  9.32991807  9.33000248  9.33028027  9.3308565
  9.33183093  9.33329501  9.33532884  9.33799844  9.34135321  9.3454239
  9.3502209   9.35573321  9.36192801  9.3687508   9.37612638  9.38396048
  9.39214208  9.40054645  9.40903878  9.41747833  9.425723    9.43363418
  9.44108172  9.44794891  9.45413712  9.45957017  9.46419797  9.46799952
  9.47098484  9.47319593  9.47470649  9.47562041  9.476069    9.47620696
  9.47620719  9.47625452  9.47653872  9.47724673  9.47855477  9.48062027
  9.48357433  9.48751474  9.49250023  9.49854604  9.50562128  9.51364827
  9.522504    9.53202389  9.54200774  9.55222782  9.56243879  9.57238916
  9.58183368  9.59054635  9.59833302  9.60504332  9.61058083  9.61491108
  9.61806649  9.62014805  9.62132308  9.62181904  9.6219134   9.62191987
  9.62217148  9.62300134  9.62472206  9.62760505  9.63186106  9.63762322
  9.64493408  9.65373787  9.66387877  9.67510617  9.68708688  9.69942424
  9.71168324  9.72342036  9.73421634  9.74370955  9.75162748  9.7578136
  9.76224697  9.76505226  9.76649849  9.76698538  9.76701726  9.76716573
  9.76802317  9.77015047  9.77402337  9.7799822   9.78819047  9.79860724
  9.81097748  9.82484355  9.83957871  9.8544416   9.86864815  9.88145468
  9.89224429  9.90060661  9.90640098  9.90979327  9.91125874  9.91154649
  9.91160552  9.91247715  9.91516449  9.92049361  9.92898531  9.94075694
  9.95547286  9.97235735  9.9902762  10.00788346 10.02381839 10.03692689
 10.04647328 10.05230408 10.05492765 10.05548306 10.05558745 10.05707361
 10.0616529  10.07056103 10.08425783 10.10225448 10.12312634 10.14473886
 10.16466841 10.18074918 10.19163149 10.19721081 10.19879148 10.19889381
 10.20069446 10.20719534 10.22031948 10.24019988 10.26492605 10.29092142
 10.3139479  10.33050779 10.33920917 10.34156616 10.34179675 10.34548277
 10.35741237 10.37937834 10.40893993 10.43997115 10.46514948 10.47955825
 10.48371302 10.48413618 10.49049534 10.51017609 10.54314396 10.58070966
 10.61020769 10.62377252 10.62543107 10.63001922 10.65230144 10.69333585
 10.73671649 10.76202162 10.76647509 10.77206132 10.80372811 10.85706794
 10.89786602 10.90695649 10.9150448  10.9616985 ]</t>
  </si>
  <si>
    <t>[-0.07482376 -0.05592457 -0.0681148  -0.00092404 -0.01552015  0.00460832
 -0.00159142 -0.06529566 -0.0685115  -0.05482746 -0.0758218  -0.07917983
 -0.11209537 -0.0464882  -0.05302226 -0.03435359 -0.04781948 -0.09571797
 -0.10030098 -0.07093265 -0.03255663 -0.02107002 -0.02331495 -0.01370724
 -0.0035823  -0.00694324  0.10809696  0.08702777  0.10589682  0.11520523
  0.10057974  0.09800042  0.10398189  0.12914622  0.196512    0.18202982
  0.15318597  0.0588529   0.03829919  0.05911522  0.10842836  0.15529789
  0.1110578   0.11484332  0.14449328  0.1492834   0.14877887  0.12680327
  0.07896119  0.0897394   0.09249554  0.04587463  0.05903508  0.05093817
  0.08934093  0.12614493  0.11686992  0.14391934  0.11852949  0.18993195
  0.12438432  0.13657673  0.15006867  0.1345995   0.13147902  0.14010104
  0.1388502   0.13844202  0.14278505  0.08206889  0.09509771  0.09030133
  0.07640778  0.07840257  0.08255413  0.07120821  0.05850338  0.03964329
  0.03867233  0.02978675  0.06037391  0.05257942  0.01345276  0.00255048
 -0.01400711 -0.03222202 -0.02649776 -0.02614414 -0.036413   -0.03074637
 -0.04599679 -0.05340762 -0.05151075 -0.06061809 -0.03021859 -0.04536075
 -0.02806556 -0.0453592  -0.04617749 -0.05096766 -0.04746863 -0.05124219
 -0.05137552 -0.05685367 -0.06346285 -0.0614017  -0.06070328 -0.05808268
 -0.0609545  -0.03902327 -0.0242232  -0.01988989 -0.0264251  -0.01419113
  0.00626608  0.10694902  0.09599976  0.1087321   0.10490282  0.11857125
  0.15068564  0.08271548  0.09361453  0.08335511  0.1236578   0.11945563
  0.09716539  0.10322001  0.08963262  0.10010101  0.05348768  0.06253994
  0.07387176  0.06731468  0.07075013  0.06881045  0.09509913  0.07029258
  0.04813645  0.05629653  0.03043359  0.03705831  0.03493601  0.04393968
  0.00849223  0.01917009  0.00470836  0.02378867  0.02041884  0.03747055
  0.03387255  0.05690376  0.0072701  -0.1034244  -0.08109822 -0.11826895
 -0.11223116 -0.10910301 -0.13852171 -0.13446466 -0.13011595 -0.13431141
 -0.1385343  -0.15834354 -0.13283222 -0.13045926 -0.12235639 -0.13263166
 -0.14048155 -0.13375796 -0.15411406 -0.20404041 -0.20141127 -0.23333865
 -0.18738784 -0.19587782 -0.19197814 -0.19061148 -0.1971683  -0.18478068
 -0.19034281 -0.20581182 -0.21019855 -0.21342919 -0.2034025  -0.19393573
 -0.21454945 -0.21242005 -0.19454415 -0.18705277 -0.17338534 -0.17366818
 -0.16759904 -0.18838595 -0.19805413 -0.20252997 -0.22792491 -0.23470259
 -0.23317943 -0.21961575 -0.21266759 -0.14599384 -0.14050337 -0.14748658
 -0.13708371 -0.1450483  -0.14284682 -0.10001522 -0.12855543 -0.1160868
 -0.10828634 -0.09195558 -0.09686589 -0.11342712 -0.08860471 -0.08130542
  0.00879952 -0.0009012  -0.05921824 -0.02782997 -0.04936888 -0.06441093
 -0.05018192 -0.02595234 -0.034204   -0.05911592 -0.0740631  -0.03368532
  0.01598379  0.0221265   0.02141489  0.06507677  0.06616759  0.05130856
  0.05013093  0.0876839   0.06397167 -0.03019242 -0.04086549 -0.01630396
 -0.0030385   0.05975858  0.0021929   0.00828082  0.00671759 -0.04518841
 -0.03196541 -0.03041108 -0.04417141 -0.09398216 -0.08282258 -0.09880498
 -0.11021136 -0.07067054 -0.05550433 -0.0554016  -0.05507714  0.02620283
  0.07926934  0.07687253  0.09009448  0.0559056   0.01083259  0.03980066
  0.00721483  0.02244195  0.05820439  0.12703817  0.12068279  0.14965468
  0.15527355  0.19899061  0.19085261  0.18561591  0.25433407  0.25289672
  0.2079447   0.25314394  0.32228346  0.38357507  0.41758729  0.40408443
  0.35398329  0.27196851  0.2115279   0.28698722  0.31118266  0.2230208
  0.18226247  0.1549517   0.16941572  0.15164519  0.13683539 -0.00937876
  0.04702505 -0.00377556 -0.0264463  -0.05509526 -0.0740072  -0.15629032
 -0.06542483 -0.04075791 -0.04848364 -0.1024538  -0.12273414 -0.1031319
 -0.07885603 -0.10709953 -0.07629923 -0.05190463 -0.08346345  0.04732271
  0.01008468 -0.04942365  0.0105905  -0.0034742  -0.04358273 -0.06327868
 -0.120055   -0.10331021 -0.05318437 -0.10887629]</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</si>
  <si>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</si>
  <si>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[ 8.85673917  8.85925073  8.86193964  8.86480605  8.86784956  8.87106922
  8.87446351  8.87803033  8.88176701  8.88567029  8.88973632  8.89396071
  8.89833844  8.90286394  8.90753108  8.91233316  8.91726294  8.92231266
  8.92747402  8.93273824  8.93809607  8.9435378   8.94905329  8.954632
  8.96026304  8.96593516  8.97163682  8.97735623  8.98308134  8.98879995
  8.9944997   9.00016814  9.00579276  9.01136106  9.01686058  9.02227895
  9.02760396  9.03282359  9.03792609  9.04290001  9.04773424  9.05241813
  9.05694147  9.06129458  9.06546836  9.06945434  9.07324474  9.07683248
  9.0802113   9.08337574  9.08632121  9.08904403  9.09154149  9.09381182
  9.09585431  9.09766928  9.0992581   9.10062325  9.10176831  9.10269798
  9.10341806  9.1039355   9.10425836  9.10439578  9.10435804  9.10415644
  9.10380336  9.10331217  9.1026972   9.10197372  9.10115786  9.10026654
  9.09931746  9.09832896  9.09731998  9.09631     9.09531888  9.09436684
  9.09347432  9.09266188  9.09195012  9.09135953  9.09091039  9.09062267
  9.09051588  9.09060896  9.09092017  9.09146696  9.09226584  9.09333225
  9.09468046  9.09632347  9.09827283  9.10053861  9.10312925  9.10605146
  9.10931018  9.11290842  9.11684727  9.12112577  9.1257409   9.13068753
  9.13595838  9.14154403  9.14743287  9.15361117  9.1600631   9.16677073
  9.17371414  9.18087148  9.18821906  9.19573144  9.20338162  9.21114112
  9.21898016  9.22686785  9.23477238  9.24266119  9.25050125  9.25825925
  9.26590184  9.27339591  9.28070884  9.28780879  9.29466493  9.30124776
  9.30752938  9.31348375  9.31908699  9.32431763  9.32915687  9.33358885
  9.33760084  9.3411835   9.34433104  9.34704142  9.34931649  9.35116208
  9.35258813  9.35360871  9.35424205  9.35451053  9.35444058  9.35406264
  9.35341093  9.35252335  9.35144117  9.35020878  9.34887339  9.3474846
  9.34609406  9.34475496  9.34352158  9.34244874  9.34159127  9.34100342
  9.34073822  9.34084693  9.34137835  9.34237823  9.34388858  9.34594713
  9.34858667  9.35183452  9.35571195  9.36023373  9.36540769  9.37123433
  9.37770655  9.3848094   9.39251999  9.40080742  9.40963288  9.41894982
  9.42870425  9.43883513  9.44927493  9.45995027  9.4707827   9.48168954
  9.49258494  9.50338093  9.51398864  9.52431956  9.53428687  9.54380684
  9.55280029  9.56119397  9.56892202  9.57592735  9.58216299  9.58759331
  9.59219516  9.59595884  9.59888893  9.60100489  9.60234145  9.60294872
  9.60289209  9.60225177  9.60112204  9.59961024  9.59783536  9.59592638
  9.59402023  9.59225951  9.59078997  9.58975762  9.58930583  9.58957212
  9.59068496  9.59276049  9.59589933  9.6001835   9.60567354  9.61240594
  9.62039098  9.629611    9.64001929  9.65153955  9.66406617  9.67746516
  9.69157603  9.70621439  9.72117554  9.73623877  9.75117254  9.76574034
  9.77970717  9.79284649  9.80494752  9.81582259  9.82531444  9.83330312
  9.83971227  9.8445145   9.8477356   9.84945729  9.84981819  9.84901294
  9.84728918  9.84494225  9.84230764  9.83975119  9.83765723  9.83641476
  9.83640222  9.83797122  9.8414298   9.84702601  9.85493253  9.86523313
  9.87791199  9.89284664  9.90980536  9.92844978  9.9483432   9.96896495
  9.98973081 10.01001915 10.02920213 10.0466807  10.06192201 10.07449709
 10.08411652 10.09066147 10.09420735 10.09503736 10.09364332 10.09071202
 10.08709549 10.08376525 10.0817513  10.08206841 10.08563383 10.09318177
 10.105182   10.1217704  10.14270037 10.16732328 10.19460555 10.223187
 10.25148243 10.27782316 10.3006304  10.31860621 10.33092217 10.33738145
 10.33852729 10.33567161 10.3308224  10.32649778 10.32542972 10.33017894
 10.34270386 10.36394717 10.39351895 10.42956051 10.46886264 10.5072812
 10.54044117 10.56464999 10.57786298 10.58047525 10.57567992 10.56916009
 10.5679929  10.57884666 10.60582149 10.64855616 10.70139074 10.75430063
 10.79588824 10.81791631 10.81986111 10.81117956 10.80905038 10.83085958
 10.88371999 10.95678151 11.02352231]</t>
  </si>
  <si>
    <t>[-0.02217977 -0.03587819  0.02981692  0.01374912  0.03244024  0.02484657
 -0.04020036 -0.04470129 -0.03223988 -0.05439106 -0.05883845 -0.09277577
 -0.02812438 -0.0355514  -0.01771764 -0.03196671 -0.08060439 -0.08589174
 -0.05720329 -0.01949417 -0.00867392 -0.0115979  -0.00269576  0.00668289
  0.00252051  0.1166898   0.09466616  0.11248366  0.12063068  0.10472215
  0.10072768  0.1051528   0.12861231  0.19411937  0.17762131  0.14660344
  0.04993968  0.02690269  0.04508959  0.09163728  0.13561736  0.08837893
  0.08907515  0.11556546  0.11714877  0.11341597  0.08821852  0.03719099
  0.04485188  0.04459198 -0.00490934  0.00554138 -0.00505913  0.0310815
  0.06589973  0.05494918  0.08066575  0.05431631  0.12516056  0.05948142
  0.07199103  0.08626713  0.0720632   0.07069865  0.08157207  0.08306773
  0.08589545  0.09395256  0.03741181  0.05505487  0.05528344  0.04679191
  0.05452686  0.0647127   0.0596465   0.05341384  0.04116164  0.04687432
  0.0446856   0.08191843  0.08065289  0.04787256  0.04306861  0.03229729
  0.01949471  0.03019854  0.03504402  0.02872911  0.03776702  0.02526669
  0.01995306  0.02327001  0.01488928  0.04531386  0.02949575  0.04542312
  0.02608764  0.02257991  0.01448742  0.01411383  0.00594734  0.00095739
 -0.00977852 -0.0219791  -0.02577152 -0.03111452 -0.03464711 -0.04370743
 -0.02792427 -0.01915814 -0.02067426 -0.03280846 -0.0258627  -0.0103293
  0.08584033  0.07082597  0.07997015  0.07304894  0.0841313   0.11416534
  0.0446109   0.05440288  0.0434862   0.08354629  0.07947429  0.05763956
  0.06442341  0.05178465  0.06336561  0.01797386  0.02830392  0.0409208
  0.03561244  0.04022352  0.03935773  0.0665991   0.04261462  0.02115114
  0.02988642  0.00450398  0.01154746  0.0098246   0.019259   -0.01566906
 -0.00432102 -0.01789691  0.00234999  0.00049033  0.01945366  0.01821889
  0.04410472 -0.00215601 -0.10894754 -0.08219374 -0.11443633 -0.10301368
 -0.09410802 -0.11744063 -0.10709222 -0.0963678  -0.09423951 -0.09233935
 -0.10638376 -0.07562795 -0.06869287 -0.05686712 -0.06440517 -0.07063415
 -0.0635156  -0.08478634 -0.13699024 -0.13802072 -0.17497201 -0.13535282
 -0.15138613 -0.15610678 -0.164266   -0.18104957 -0.17935641 -0.19582516
 -0.22214223 -0.23704077 -0.2501711  -0.2491673  -0.24760232 -0.27478197
 -0.2777056  -0.2632379  -0.25742875 -0.24369141 -0.2421829  -0.23268835
 -0.24855722 -0.25200523 -0.24919108 -0.26649101 -0.26465489 -0.25429447
 -0.2319615  -0.21658634 -0.14207256 -0.12953277 -0.13041087 -0.1149436
 -0.11892048 -0.11378325 -0.06898615 -0.09639965 -0.08347276 -0.07568697
 -0.0596392  -0.06490433 -0.0817214  -0.05692715 -0.04935574  0.04132767
  0.0324457  -0.02495047  0.00725691 -0.01382155 -0.02905286 -0.01596383
  0.005892   -0.00620205 -0.03658192 -0.05867439 -0.02704426  0.01249042
  0.00747159 -0.00493311  0.02711463  0.01736226 -0.00684016 -0.01514902
  0.0181221  -0.00651946 -0.09794582 -0.1021323  -0.06751491 -0.04107396
  0.03731295 -0.00317064  0.02041478  0.03561454 -0.00139096  0.02386412
  0.0337933   0.02425835 -0.02561869 -0.01858986 -0.04219102 -0.06383897
 -0.03610538 -0.03318649 -0.04471335 -0.05454161  0.01861657  0.06577724
  0.05949907  0.07035153  0.03458693 -0.01202971  0.01480554 -0.02080898
 -0.0093705   0.02247057  0.08831387  0.08123288  0.11308496  0.12621444
  0.18245615  0.19134519  0.2061191   0.29539199  0.31200175  0.27943134
  0.32871112  0.39214455  0.43808551  0.44905548  0.40837269  0.33149075
  0.22768142  0.15402422  0.2265567   0.2575025   0.18302004  0.15882891
  0.14693221  0.17295327  0.16238896  0.15213436  0.01067429  0.07425848
  0.03289892  0.01854646 -0.00864305 -0.03841823 -0.1455947  -0.088993
 -0.0970629  -0.12263828 -0.1701407  -0.16006542 -0.09810215 -0.03780842
 -0.05131991 -0.02971482 -0.02770691 -0.07971816  0.03926781 -0.00749945
 -0.08329027 -0.04085072 -0.05127399 -0.05103418 -0.01526113 -0.05304856
 -0.0800737  -0.09492108 -0.1707001 ]</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</si>
  <si>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</si>
  <si>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[ 8.9074925   8.90763266  8.90786419  8.90819819  8.90864544  8.90921628
  8.90992062  8.91076781  8.91176661  8.91292511  8.91425071  8.91575002
  8.91742882  8.91929204  8.92134367  8.92358672  8.92602324  8.92865421
  8.93147956  8.93449813  8.93770767  8.94110479  8.944685    8.94844271
  8.95237119  8.95646264  8.9607082   8.96509796  8.96962101  8.97426552
  8.97901871  8.98386701  8.98879605  8.99379077  8.99883551  9.00391405
  9.00900977  9.01410569  9.01918461  9.02422921  9.02922215  9.03414622
  9.03898443  9.04372012  9.04833713  9.05281988  9.05715353  9.06132407
  9.06531844  9.06912468  9.072732    9.07613091  9.07931335  9.08227271
  9.08500397  9.08750378  9.0897705   9.09180427  9.09360703  9.09518261
  9.09653667  9.09767677  9.09861232  9.09935457  9.09991656  9.10031307
  9.10056054  9.100677    9.10068191  9.10059612  9.10044167  9.10024165
  9.10002007  9.09980164  9.09961159  9.09947547  9.09941897  9.09946763
  9.09964668  9.09998078  9.10049378  9.1012085   9.10214647  9.10332775
  9.10477064  9.10649151  9.10850459  9.11082175  9.11345235  9.11640305
  9.11967773  9.12327729  9.12719963  9.13143955  9.13598873  9.1408357
  9.14596591  9.15136173  9.15700261  9.16286516  9.16892333  9.1751486
  9.18151023  9.18797552  9.19451006  9.20107816  9.20764308  9.21416752
  9.22061394  9.22694503  9.23312412  9.23911562  9.24488549  9.25040167
  9.25563454  9.2605573   9.26514648  9.26938222  9.27324872  9.2767345
  9.27983274  9.28254147  9.28486379  9.28680797  9.28838754  9.28962125
  9.29053303  9.29115184  9.29151145  9.29165011  9.29161023  9.29143791
  9.29118242  9.29089564  9.29063136  9.29044464  9.29039102  9.29052571
  9.29090281  9.29157441  9.29258978  9.2939945   9.29582961  9.29813085
  9.30092787  9.30424359  9.30809353  9.31248531  9.31741829  9.32288319
  9.328862    9.33532791  9.3422455   9.34957097  9.35725262  9.36523149
  9.37344208  9.38181335  9.39026976  9.39873252  9.40712094  9.41535385
  9.4233512   9.43103559  9.43833395  9.44517913  9.4515115   9.45728049
  9.46244596  9.46697952  9.47086559  9.47410227  9.47670198  9.47869181
  9.48011352  9.48102329  9.48149106  9.48159952  9.48144282  9.48112483
  9.48075711  9.48045665  9.4803432   9.48053649  9.48115327  9.48230421
  9.48409078  9.48660226  9.48991277  9.49407864  9.49913605  9.50509907
  9.51195825  9.51967975  9.52820514  9.53745188  9.54731458  9.55766703
  9.56836493  9.57924945  9.59015142  9.60089614  9.61130869  9.62121961
  9.63047079  9.63892133  9.64645327  9.6529769   9.65843542  9.66280876
  9.66611636  9.66841861  9.66981697  9.67045241  9.67050229  9.67017551
  9.66970612  9.66934532  9.66935225  9.66998367  9.67148299  9.67406904
  9.67792502  9.68318819  9.68994093  9.69820348  9.70792927  9.71900286
  9.73124131  9.74439893  9.75817567  9.77222903  9.78618928  9.79967744
  9.81232531  9.82379671  9.83380875  9.84215188  9.84870746  9.85346136
  9.85651237  9.85807427  9.85847067  9.85812218  9.85752572  9.85722666
  9.85778483  9.85973604  9.86355151  9.8695981   9.87810231  9.88912162
  9.90252636  9.91799495  9.93502483  9.95296013  9.97103583  9.98843689
 10.00436854 10.01813281 10.02920458 10.03729928 10.04242409 10.04490474
 10.04538117 10.04476788 10.04417807 10.04481485 10.04783751 10.05421574
 10.06458853 10.07914743 10.09756419 10.11898076 10.14207389 10.16519795
 10.18659785 10.20467088 10.21824342 10.22681774 10.23073996 10.2312427
 10.23032943 10.23049104 10.23427755 10.24378438 10.26014736 10.28316307
 10.31115183 10.34115264 10.36947733 10.39256187 10.40795094 10.4151638
 10.41614971 10.41508251 10.41738706 10.42812572 10.45015288 10.48267462
 10.52090906 10.5573211  10.58436855 10.59795203 10.60009079 10.59916441
 10.60674743 10.63169086 10.67414712 10.72350055 10.76319882 10.78159239
 10.78245388 10.78583608 10.81414502 10.8707344  10.93095851 10.96256391
 10.9641653  10.97710172]</t>
  </si>
  <si>
    <t>[-8.41199567e-02 -1.58761071e-02 -2.93090195e-02 -7.90839616e-03
 -1.27296385e-02 -7.49531316e-02 -7.65915849e-02 -6.12406784e-02
 -8.04873766e-02 -8.20272312e-02 -1.13065767e-01 -4.55359619e-02
 -5.01162893e-02 -2.94786062e-02 -4.09772183e-02 -8.69281688e-02
 -8.96023300e-02 -5.83834876e-02 -1.82354904e-02 -5.07597781e-03
 -5.76777122e-03  5.25274437e-03  1.66298843e-02  1.43408422e-02
  1.30253768e-01  1.09840336e-01  1.29131689e-01  1.38614059e-01
  1.23901091e-01  1.20961861e-01  1.26302234e-01  1.50538062e-01
  2.16684388e-01  2.00691116e-01  1.70046884e-01  7.36295893e-02
  5.07165151e-02  6.89099918e-02  1.15352678e-01  1.59122388e-01
  1.11574902e-01  1.11870396e-01  1.37875609e-01  1.38897013e-01
  1.34533184e-01  1.08643373e-01  5.68699400e-02  6.37391090e-02
  6.26492810e-02  1.22871978e-02  2.18534222e-02  1.03514389e-02
  4.55799755e-02  7.94813330e-02  6.76144892e-02  9.24200670e-02
  6.51690551e-02  1.35124608e-01  6.85723682e-02  8.02264883e-02
  9.36659653e-02  7.86447896e-02  7.64821166e-02  8.65755354e-02
  8.73076052e-02  8.93857422e-02  9.67041861e-02  3.94320152e-02
  5.63466842e-02  5.58451808e-02  4.66167902e-02  5.36026670e-02
  6.30215861e-02  5.71648428e-02  5.01122513e-02  3.70050483e-02
  4.18221864e-02  3.86922829e-02  7.49336292e-02  7.26222289e-02
  3.87383066e-02  3.27705105e-02  2.07734923e-02  6.68283815e-03
  1.60368587e-02  1.94726802e-02  1.16914829e-02  1.92111076e-02
  5.14658698e-03 -1.76953167e-03 -8.42511558e-05 -1.01151764e-02
  1.86528474e-02  1.18545044e-03  1.54858581e-02 -5.43788860e-03
 -1.04775781e-02 -2.00270485e-02 -2.17630143e-02 -3.11769215e-02
 -3.72784051e-02 -4.89687389e-02 -6.19453103e-02 -6.63141741e-02
 -7.20134110e-02 -7.56621726e-02 -8.45797841e-02 -6.83776497e-02
 -5.89006040e-02 -5.94002400e-02 -7.02011324e-02 -6.15966983e-02
 -4.40736726e-02  5.44188105e-02  4.20592848e-02  5.41852233e-02
  5.05636566e-02  6.52503384e-02  9.91758776e-02  3.37782383e-02
  4.79660535e-02  4.16535737e-02  8.64912908e-02  8.73312519e-02
  7.04997847e-02  8.23315458e-02  7.47353703e-02  9.13007575e-02
  5.07800419e-02  6.58106831e-02  8.28994159e-02  8.17753738e-02
  9.02245934e-02  9.27931291e-02  1.23009166e-01  1.01486468e-01
  8.19222050e-02  9.19488400e-02  6.72098812e-02  7.42151005e-02
  7.17453427e-02  7.97050866e-02  4.25639714e-02  5.09590669e-02
  3.36985610e-02  4.95475627e-02  4.26055877e-02  5.58417313e-02
  4.82851978e-02  6.73155849e-02  1.37369499e-02 -1.00753875e-01
 -8.19905046e-02 -1.22416020e-01 -1.19262887e-01 -1.18601283e-01
 -1.50035781e-01 -1.47527214e-01 -1.44259329e-01 -1.49083456e-01
 -1.53513155e-01 -1.73150936e-01 -1.47144632e-01 -1.44016514e-01
 -1.34967342e-01 -1.44176613e-01 -1.50911324e-01 -1.43089539e-01
 -1.62422899e-01 -2.11449771e-01 -2.08078893e-01 -2.39441402e-01
 -1.93104979e-01 -2.01373696e-01 -1.97385178e-01 -1.96014364e-01
 -2.02590355e-01 -1.90173237e-01 -1.95578440e-01 -2.10682120e-01
 -2.14416953e-01 -2.16639108e-01 -2.05190936e-01 -1.93851951e-01
 -2.12128396e-01 -2.07209518e-01 -1.86134708e-01 -1.75108991e-01
 -1.57676825e-01 -1.54098549e-01 -1.44231089e-01 -1.61461134e-01
 -1.68004640e-01 -1.69981899e-01 -1.93691254e-01 -1.99765313e-01
 -1.98660327e-01 -1.86736433e-01 -1.82699508e-01 -1.20199974e-01
 -1.20073955e-01 -1.33471642e-01 -1.30325908e-01 -1.46119857e-01
 -1.51994528e-01 -1.17117509e-01 -1.53095302e-01 -1.47143831e-01
 -1.44550274e-01 -1.31763007e-01 -1.38260193e-01 -1.54240676e-01
 -1.26560621e-01 -1.14134618e-01 -1.67686835e-02 -1.73388391e-02
 -6.50455887e-02 -2.20691232e-02 -3.16342520e-02 -3.49703572e-02
 -9.98166484e-03  2.33989854e-02  2.20873240e-02  1.40543169e-03
 -1.23765407e-02  2.59248004e-02  7.03014937e-02  6.81759025e-02
  5.66720685e-02  8.76632082e-02  7.50091758e-02  4.62452542e-02
  3.19648154e-02  5.81569253e-02  2.56697240e-02 -7.40069294e-02
 -8.64837588e-02 -5.98485990e-02 -4.07684790e-02  3.11407728e-02
 -1.47407643e-02  4.64815486e-03  1.68950648e-02 -2.18559103e-02
  2.75316713e-03  1.29688652e-02  4.44473680e-03 -4.39249244e-02
 -3.51153577e-02 -5.68565881e-02 -7.67081544e-02 -4.73150116e-02
 -4.28662068e-02 -5.29029326e-02 -6.11166600e-02  1.39996445e-02
  6.37063637e-02  6.07929837e-02  7.60021436e-02  4.56562487e-02
  5.44640257e-03  3.94282754e-02  1.12640235e-02  2.98412786e-02
  6.77508705e-02  1.37753349e-01  1.32092168e-01  1.61913435e-01
  1.69088951e-01  2.15335904e-01  2.10521912e-01  2.08722966e-01
  2.79896217e-01  2.78654819e-01  2.30539217e-01  2.68695169e-01
  3.27317106e-01  3.76114991e-01  3.98135349e-01  3.76160505e-01
  3.23937792e-01  2.47921151e-01  2.01517953e-01  2.96696056e-01
  3.41831157e-01  2.70157837e-01  2.36063002e-01  2.02296423e-01
  1.97473053e-01  1.52058717e-01  1.09154812e-01 -5.64578568e-02
 -3.51351525e-03 -3.95610195e-02 -3.36560779e-02 -3.02066166e-02
 -2.62447824e-02 -1.04857788e-01 -3.18646884e-02 -3.92963517e-02
 -7.88973497e-02 -1.49598817e-01 -1.63958722e-01 -1.20374264e-01
 -6.87391287e-02 -8.24914206e-02 -5.76155890e-02 -5.35762731e-02
 -1.05309123e-01  1.71580071e-02 -1.63976476e-02 -6.89944135e-02
 -5.38829496e-03 -1.72489525e-02 -5.39996444e-02 -7.69451421e-02
 -1.53147492e-01 -1.58917627e-01 -1.02304864e-01 -1.24279516e-01]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</si>
  <si>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</si>
  <si>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[ 8.87447976  8.8787582   8.88311936  8.8875593   8.89207386  8.89665863
  8.90130902  8.90602023  8.91078723  8.91560484  8.92046766  8.92537015
  8.93030658  8.93527108  8.94025765  8.94526014  8.95027229  8.95528774
  8.96030005  8.96530269  8.97028909  8.97525261  8.98018662  8.98508445
  8.98993945  8.99474501  8.99949455  9.00418154  9.00879958  9.01334231
  9.01780356  9.02217724  9.02645747  9.03063853  9.03471491  9.03868132
  9.04253273  9.04626436  9.04987172  9.05335063  9.05669722  9.05990798
  9.06297976  9.06590978  9.06869568  9.07133549  9.07382769  9.0761712
  9.07836539  9.08041013  9.08230575  9.08405309  9.0856535   9.08710882
  9.08842144  9.08959427  9.09063074  9.09153481  9.092311    9.09296432
  9.09350034  9.09392513  9.0942453   9.09446793  9.09460062  9.09465144
  9.09462892  9.09454203  9.09440019  9.0942132   9.09399123  9.09374483
  9.09348483  9.09322238  9.09296887  9.09273592  9.09253531  9.092379
  9.09227899  9.0922474   9.0922963   9.09243777  9.09268377  9.09304615
  9.09353654  9.09416636  9.09494672  9.09588839  9.09700174  9.09829668
  9.09978261  9.10146837  9.10336217  9.10547158  9.10780341  9.11036372
  9.11315775  9.11618986  9.11946351  9.12298119  9.12674442  9.13075367
  9.13500836  9.13950683  9.14424629  9.14922282  9.15443137  9.15986572
  9.16551851  9.17138119  9.17744408  9.18369638  9.19012616  9.19672041
  9.20346505  9.21034502  9.21734427  9.22444588  9.23163205  9.23888423
  9.24618318  9.25350903  9.26084142  9.26815954  9.27544231  9.28266841
  9.28981645  9.29686508  9.30379313  9.31057971  9.31720438  9.32364727
  9.32988923  9.33591197  9.34169822  9.34723185  9.35249802  9.35748334
  9.36217598  9.36656583  9.37064461  9.374406    9.37784575  9.38096178
  9.38375428  9.38622579  9.38838127  9.39022815  9.39177637  9.3930384
  9.39402925  9.39476645  9.39526999  9.39556232  9.39566821  9.39561468
  9.39543089  9.39514795  9.39479879  9.39441792  9.39404126  9.39370587
  9.39344971  9.39331131  9.39332951  9.39354312  9.3939906   9.39470966
  9.39573695  9.39710763  9.39885505  9.40101032  9.40360193  9.4066554
  9.41019289  9.41423283  9.41878962  9.42387328  9.42948918  9.43563779
  9.44231442  9.44950912  9.45720649  9.46538564  9.47402014  9.48307813
  9.49252236  9.5023104   9.51239493  9.52272399  9.53324144  9.54388743
  9.55459896  9.56531046  9.57595455  9.58646281  9.59676655  9.60679775
  9.61649     9.62577945  9.63460579  9.64291335  9.65065203  9.65777835
  9.66425644  9.67005891  9.67516779  9.67957524  9.68328426  9.68630922
  9.68867624  9.6904235   9.69160119  9.69227143  9.69250791  9.69239525
  9.69202821  9.6915106   9.69095396  9.69047601  9.69019881  9.69024679
  9.69074449  9.69181418  9.69357328  9.69613176  9.69958942  9.70403317
  9.70953442  9.71614657  9.72390266  9.73281337  9.74286532  9.7540198
  9.76621206  9.77935112  9.79332025  9.80797822  9.8231612   9.8386855
  9.85435114  9.86994612  9.88525154  9.90004728  9.91411839  9.92726187
  9.93929375  9.95005625  9.95942491  9.96731516  9.97368842  9.97855705
  9.98198815  9.98410572  9.98509095  9.98518035  9.98466161  9.98386683
  9.98316328  9.98294163  9.98360175  9.98553653  9.98911407  9.99465886
 10.00243282 10.01261697 10.025295   10.04043966 10.05790338 10.07741424
 10.09857832 10.12088958 10.14374758 10.16648363 10.18839487 10.20878546
 10.2270133  10.24253997 10.25498067 10.26415048 10.27010247 10.27315299
 10.27388948 10.27315649 10.27201683 10.27168613 10.27344174 10.27850942
 10.28793502 10.3024517  10.32235702 10.34741666 10.37681335 10.40915872
 10.44258247 10.47490616 10.50389855 10.52759492 10.54464641 10.55464847
 10.55838323 10.55790452 10.55639975 10.55778673 10.56604813 10.58437095
 10.61423725 10.65468863 10.70203522 10.75026687 10.79231355 10.8220734
 10.83679197 10.8390103  10.83705508 10.84314656 10.86887565 10.91912892
 10.98721176]</t>
  </si>
  <si>
    <t>[ 1.72767918e-02 -2.03027127e-04  1.71704367e-02  8.35649574e-03
 -5.78107038e-02 -6.33295919e-02 -5.17818906e-02 -7.47409964e-02
 -7.98893509e-02 -1.14419893e-01 -5.02536042e-02 -5.80576128e-02
 -4.04931429e-02 -5.49046363e-02 -1.03599096e-01 -1.08839225e-01
 -8.00015626e-02 -4.20436685e-02 -3.08778923e-02 -3.33627941e-02
 -2.39315526e-02 -1.39377214e-02 -1.74030651e-02  9.75405109e-02
  7.63635271e-02  9.50948789e-02  1.04217472e-01  8.93405616e-02
  8.64278020e-02  9.19786304e-02  1.16601515e-01  1.83303198e-01
  1.68024421e-01  1.38243864e-01  4.28287342e-02  2.10449622e-02
  4.04829487e-02  8.82729259e-02  1.33479875e-01  8.74464290e-02
  8.93194020e-02  1.16952056e-01  1.19637372e-01  1.16960528e-01
  9.27675767e-02  4.26879835e-02  5.12354881e-02  5.17965233e-02
  3.04647941e-03  1.41752846e-02  4.17659993e-03  4.08402312e-02
  7.61005434e-02  6.55096416e-02  9.15024091e-02  6.53452895e-02
  1.36298138e-01  7.06445876e-02  8.30980986e-02  9.72383151e-02
  8.28212205e-02  8.11693032e-02  9.16848073e-02  9.27562362e-02
  9.50981943e-02  1.02613294e-01  4.54800955e-02  6.24865609e-02
  6.20411068e-02  5.28452565e-02  5.98530850e-02  6.92968324e-02
  6.34816542e-02  5.65014607e-02  4.35116522e-02  4.85052372e-02
  4.56245984e-02  8.22013161e-02  8.03240165e-02  4.69846896e-02
  4.16827022e-02  3.04821907e-02  1.73268099e-02  2.77613482e-02
  3.24276533e-02  2.60297166e-02  3.50861398e-02  2.27105428e-02
  1.76317810e-02  2.12967960e-02  1.33795014e-02  4.43841073e-02
  2.92628255e-02  4.60030055e-02  2.75944016e-02  2.51246051e-02
  1.81769323e-02  1.90497381e-02  1.22247335e-02  8.66373361e-03
 -5.64556124e-04 -1.11887470e-02 -1.33470238e-02 -1.70101781e-02
 -1.88303030e-02 -2.61595221e-02 -8.64150028e-03  1.84761433e-03
  2.02628625e-03 -8.45819921e-03  7.48385730e-05  1.71154339e-02
  1.14694321e-01  1.00973414e-01  1.11277478e-01  1.05365118e-01
  1.17288285e-01  1.47978713e-01  7.88806851e-02  8.89145562e-02
  7.80118635e-02  1.17846049e-01  1.13297808e-01  9.07277784e-02
  9.65104837e-02  8.25999950e-02  9.26361555e-02  4.54264078e-02
  5.36676606e-02  6.39299344e-02  5.60089049e-02  5.77597506e-02
  5.37995405e-02  7.77285562e-02  5.02328916e-02  2.50813776e-02
  2.99765343e-02  6.29353381e-04  3.61353234e-03 -2.23070568e-03
  3.05497118e-03 -3.60124233e-02 -2.87558357e-02 -4.63353407e-02
 -2.99631206e-02 -3.55266723e-02 -2.00542217e-02 -2.45246609e-02
 -1.57759454e-03 -5.04394562e-02 -1.59455215e-01 -1.34511450e-01
 -1.68115041e-01 -1.57572580e-01 -1.49038000e-01 -1.72208383e-01
 -1.61144756e-01 -1.49137523e-01 -1.45149720e-01 -1.40810136e-01
 -1.51838346e-01 -1.17499311e-01 -1.06430635e-01 -8.99447006e-02
 -9.23269936e-02 -9.29429465e-02 -7.97996512e-02 -9.46865975e-02
 -1.40207192e-01 -1.34320932e-01 -1.64194182e-01 -1.17413312e-01
 -1.26283814e-01 -1.23927054e-01 -1.25183957e-01 -1.35332126e-01
 -1.27363333e-01 -1.38008898e-01 -1.59046476e-01 -1.69297625e-01
 -1.78496877e-01 -1.74356860e-01 -1.70521951e-01 -1.96360759e-01
 -1.98925454e-01 -1.85122056e-01 -1.81029089e-01 -1.70074458e-01
 -1.72414833e-01 -1.67819024e-01 -1.89603503e-01 -1.99933825e-01
 -2.04901105e-01 -2.30796573e-01 -2.38267991e-01 -2.37808552e-01
 -2.25835948e-01 -2.21132328e-01 -1.57440525e-01 -1.55701980e-01
 -1.67181298e-01 -1.61930573e-01 -1.75552276e-01 -1.79302093e-01
 -1.42452618e-01 -1.76700944e-01 -1.69334720e-01 -1.65690096e-01
 -1.52238506e-01 -1.58453052e-01 -1.74498311e-01 -1.47167149e-01
 -1.35283393e-01 -3.85378304e-02 -3.96712402e-02 -8.77347224e-02
 -4.47520146e-02 -5.37926038e-02 -5.59406512e-02 -2.89746777e-02
  7.26922206e-03  9.76555314e-03 -6.15086756e-03 -1.42497945e-02
  3.05550020e-02  8.20989957e-02  8.75893406e-02  8.38802110e-02
  1.22527719e-01  1.17038275e-01  9.45716213e-02  8.53407245e-02
  1.14969046e-01  8.39752315e-02 -1.64222801e-02 -3.20261282e-02
 -1.10169718e-02 -3.92391903e-05  6.14409371e-02  3.08610408e-03
  8.37128087e-03  5.41961251e-03 -4.89852675e-02 -3.97683929e-02
 -4.39228623e-02 -6.50323012e-02 -1.23482635e-01 -1.21620102e-01
 -1.46683396e-01 -1.65921008e-01 -1.31881807e-01 -1.18896896e-01
 -1.16896135e-01 -1.10197547e-01 -1.81311751e-02  4.95618447e-02
  6.45682676e-02  9.65038553e-02  8.06257783e-02  5.17093537e-02
  9.31258017e-02  6.81515818e-02  8.56319518e-02  1.18473176e-01
  1.80088407e-01  1.63653263e-01  1.81433279e-01  1.76486800e-01
  2.11648259e-01  1.97696207e-01  1.89292070e-01  2.56570827e-01
  2.53888003e-01  2.06129484e-01  2.45498254e-01  3.05129494e-01
  3.53772573e-01  3.73838792e-01  3.47997570e-01  2.90527276e-01
  2.09061390e-01  1.58694390e-01  2.53297621e-01  3.02952219e-01
  2.41925384e-01  2.24524235e-01  2.12017752e-01  2.30115459e-01
  2.05276343e-01  1.76180443e-01  1.37469914e-02  5.70207626e-02
 -1.21056765e-03 -2.66650950e-02 -5.77065722e-02 -8.37638785e-02
 -1.80630613e-01 -1.09306720e-01 -1.01268149e-01 -1.12636763e-01
 -1.50660947e-01 -1.37494697e-01 -7.88219803e-02 -2.64350648e-02
 -4.93751440e-02 -3.52391095e-02 -3.61226721e-02 -8.58506340e-02
  3.86233370e-02 -3.46569299e-03 -7.97155822e-02 -4.50078159e-02
 -6.82048514e-02 -7.88649227e-02 -4.32658216e-02 -6.53355367e-02
 -6.52293695e-02 -5.72684819e-02 -1.34389557e-01]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</si>
  <si>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</si>
  <si>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[ 8.86492596  8.86778906  8.87083911  8.87407515  8.87749562  8.88109833
  8.88488045  8.88883856  8.89296858  8.89726582  8.90172495  8.90634004
  8.91110453  8.91601128  8.92105255  8.92622002  8.93150483  8.93689758
  8.94238836  8.94796677  8.95362197  8.95934266  8.96511718  8.9709335
  8.97677926  8.98264184  8.98850837  8.99436579  9.00020091  9.00600041
  9.01175097  9.01743924  9.02305195  9.02857594  9.03399823  9.03930605
  9.04448695  9.0495288   9.05441989  9.05914896  9.06370529  9.06807873
  9.07225978  9.07623962  9.08001018  9.08356422  9.08689532  9.08999798
  9.09286766  9.0955008   9.09789487  9.10004844  9.10196114  9.10363378
  9.10506829  9.1062678   9.10723663  9.1079803   9.10850552  9.10882022
  9.10893352  9.10885573  9.10859832  9.10817386  9.10759608  9.10687971
  9.10604053  9.10509526  9.10406153  9.10295778  9.10180323  9.10061774
  9.0994218   9.09823635  9.09708275  9.09598263  9.09495783  9.09403021
  9.09322161  9.09255368  9.09204775  9.09172474  9.09160499  9.09170814
  9.09205302  9.09265748  9.09353828  9.09471095  9.09618968  9.09798718
  9.10011458  9.10258128  9.10539491  9.10856115  9.1120837   9.11596418
  9.12020207  9.12479463  9.12973688  9.13502153  9.14063903  9.14657748
  9.15282272  9.15935831  9.16616559  9.17322375  9.18050991  9.1879992
  9.19566489  9.20347855  9.21141015  9.21942827  9.22750028  9.23559255
  9.24367063  9.25169955  9.25964403  9.26746873  9.27513857  9.28261894
  9.28987609  9.29687732  9.30359134  9.30998857  9.3160414   9.32172453
  9.32701522  9.33189359  9.33634287  9.34034966  9.34390415  9.34700033
  9.34963618  9.35181383  9.35353966  9.35482441  9.35568322  9.35613566
  9.35620571  9.35592164  9.35531595  9.3544252   9.35328976  9.3519536
  9.35046395  9.34887097  9.34722735  9.34558783  9.34400877  9.34254758
  9.34126214  9.34021028  9.33944906  9.33903419  9.33901934  9.33945548
  9.34039017  9.34186696  9.34392466  9.34659675  9.34991077  9.35388778
  9.35854182  9.36387946  9.36989948  9.37659252  9.38394088  9.39191842
  9.40049056  9.40961437  9.41923881  9.42930506  9.439747    9.45049182
  9.46146072  9.47256981  9.48373102  9.49485324  9.50584349  9.51660822
  9.52705469  9.53709238  9.54663452  9.55559958  9.56391278  9.57150761
  9.5783273   9.58432615  9.58947085  9.59374161  9.59713312  9.59965537
  9.60133418  9.60221153  9.60234559  9.60181049  9.6006957   9.59910516
  9.59715603  9.59497713  9.59270703  9.59049178  9.58848243  9.58683223
  9.58569354  9.58521466  9.58553645  9.58678893  9.58908786  9.59253138
  9.59719691  9.6031382   9.61038281  9.61893003  9.62874929  9.63977928
  9.65192768  9.66507177  9.67905983  9.69371339  9.70883041  9.72418938
  9.7395542   9.75467992  9.76931918  9.78322921  9.7961793   9.80795845
  9.81838305  9.82730442  9.83461569  9.84025806  9.84422587  9.84657034
  9.84740173  9.84688949  9.84526036  9.84279425  9.83981765  9.83669481
  9.83381647  9.83158668  9.8304077   9.83066367  9.83270336  9.83682286
  9.8432489   9.85212363  9.86349171  9.87729076  9.89334597  9.91136958
  9.93096611  9.9516436   9.97283113  9.99390253 10.01420573 10.03309677
 10.04997727 10.06433338 10.07577409 10.08406646 10.08916477 10.09123098
 10.09064368 10.08799316 10.08406086 10.07978223 10.07619335 10.07436283
 10.07531209 10.07992897 10.08888067 10.10253399 10.12089106 10.14354964
 10.16969599 10.1981371  10.22737608 10.25573084 10.28149104 10.30310298
 10.31936595 10.32961835 10.33388786 10.33297851 10.32846923 10.3226051
 10.31807347 10.31767332 10.32390585 10.33853561 10.36219076 10.39408404
 10.43193684 10.47217363 10.51041739 10.54226092 10.56421615 10.57466802
 10.57459776 10.56781901 10.56051364 10.55998206 10.57273662 10.60233524
 10.64760657 10.70204711 10.75504784 10.79513384 10.81458266 10.81382011
 10.80330583 10.80081801 10.82364803 10.87819756 10.95272338 11.02011211]</t>
  </si>
  <si>
    <t>[ 1.36292128e-02  3.25007414e-02  2.50766923e-02 -3.98119992e-02
 -4.41665819e-02 -3.15711915e-02 -5.36012207e-02 -5.79406790e-02
 -9.17836364e-02 -2.70517606e-02 -3.44124144e-02 -1.65266015e-02
 -3.07380845e-02 -7.93527270e-02 -8.46316359e-02 -5.59492947e-02
 -1.82607582e-02 -7.47542439e-03 -1.04484646e-02 -1.60924185e-03
  7.69292081e-03  3.44088980e-03  1.17507775e-01  9.53694802e-02
  1.13060628e-01  1.21070176e-01  1.05013733e-01  1.00861582e-01
  1.05120036e-01  1.28404656e-01  1.93729467e-01  1.77042649e-01
  1.45830442e-01  4.89677021e-02  2.57280595e-02  4.37096301e-02
  9.00503383e-02  1.33822796e-01  8.63771679e-02  8.68676586e-02
  1.13154743e-01  1.14538395e-01  1.10610530e-01  8.52236385e-02
  3.40132916e-02  4.14989612e-02  4.10724043e-02 -8.58610817e-03
  1.71775626e-03 -9.01844534e-03  2.69984508e-02  6.17056027e-02
  5.06573185e-02  7.62900721e-02  4.98712667e-02  1.20661070e-01
  5.49427659e-02  6.74287983e-02  8.16971188e-02  6.75013422e-02
  6.61609149e-02  7.70743714e-02  7.86258497e-02  8.15249483e-02
  8.96686526e-02  3.32293011e-02  5.09880653e-02  5.13460391e-02
  4.29969280e-02  5.08865368e-02  6.12384306e-02  5.63487363e-02
  5.03020380e-02  3.82441718e-02  4.41584070e-02  4.21772796e-02
  7.96224853e-02  7.85728008e-02  4.60104774e-02  4.14253311e-02
  3.08722148e-02  1.82858472e-02  2.92025090e-02  3.42560496e-02
  2.81430518e-02  3.73753786e-02  2.50606578e-02  1.99225756e-02
  2.34037990e-02  1.51749306e-02  4.57378974e-02  3.00437147e-02
  4.60796753e-02  2.68366641e-02  2.34046287e-02  1.53704995e-02
  1.50375260e-02  6.89360830e-03  1.90804865e-03 -8.84166883e-03
 -2.10741026e-02 -2.49161389e-02 -3.03260666e-02 -3.39423233e-02
 -4.31022904e-02 -2.74338804e-02 -1.87965694e-02 -2.04544037e-02
 -3.27419058e-02 -2.59596275e-02 -1.05983298e-02  8.53922133e-02
  7.01935365e-02  7.91499805e-02  7.20395042e-02  8.29330049e-02
  1.12780563e-01  4.30440029e-02  5.26602239e-02  4.15760980e-02
  8.14789913e-02  7.72619085e-02  5.52959837e-02  6.19642265e-02
  4.92270006e-02  6.07280705e-02  1.52762651e-02  2.55671956e-02
  3.81667691e-02  3.28636202e-02  3.75028675e-02  3.66884368e-02
  6.40043428e-02  4.01172793e-02  1.87735645e-02  2.76501462e-02
  2.42947226e-03  9.65384811e-03  8.12941781e-03  1.77779452e-02
 -1.69223758e-02 -5.33528833e-03 -1.86633266e-02  1.83755503e-03
  2.35163145e-04  1.94560713e-02  1.84761373e-02  4.46109398e-02
 -1.40982917e-03 -1.07973539e-01 -8.10071480e-02 -1.13055330e-01
 -1.01459323e-01 -9.24039857e-02 -1.15613043e-01 -1.05169342e-01
 -9.43797434e-02 -9.22178947e-02 -9.03168776e-02 -1.04393836e-01
 -7.37042112e-02 -6.68687092e-02 -5.51752091e-02 -6.28769469e-02
 -6.92993057e-02 -6.24015705e-02 -8.39178128e-02 -1.36388664e-01
 -1.37703860e-01 -1.74953500e-01 -1.35641802e-01 -1.51986941e-01
 -1.57018652e-01 -1.65482888e-01 -1.82560023e-01 -1.81143526e-01
 -1.97866638e-01 -2.24410532e-01 -2.39503326e-01 -2.52790675e-01
 -2.51902423e-01 -2.50407837e-01 -2.77609644e-01 -2.80504887e-01
 -2.65956701e-01 -2.60014344e-01 -2.46091354e-01 -2.44346057e-01
 -2.34565892e-01 -2.50103674e-01 -2.53179513e-01 -2.49957518e-01
 -2.66820295e-01 -2.64524964e-01 -2.53691339e-01 -2.30879897e-01
 -2.15030278e-01 -1.40055681e-01 -1.27078565e-01 -1.27552639e-01
 -1.11724248e-01 -1.15392023e-01 -1.10006174e-01 -6.50284107e-02
 -9.23355686e-02 -7.93815827e-02 -7.16512999e-02 -5.57431752e-02
 -6.12316934e-02 -7.83534473e-02 -5.39405601e-02 -4.68204040e-02
  4.33507925e-02  3.39066430e-02 -2.40887619e-02  7.49692232e-03
 -1.42096768e-02 -3.00584591e-02 -1.75585029e-02  3.75464138e-03
 -8.81807093e-03 -3.95957568e-02 -6.19898143e-02 -3.05516340e-02
  8.91158312e-03  3.94954682e-03 -8.26592422e-03  2.41036959e-02
  1.48017936e-02 -8.83013393e-03 -1.64615924e-02  1.75763064e-02
 -6.23083036e-03 -9.67805622e-02 -1.00076748e-01 -6.45862082e-02
 -3.73213755e-02  4.18078905e-02  1.95395204e-03  2.60276134e-02
  4.15492689e-02  4.67959370e-03  2.98711780e-02  3.95318536e-02
  2.95262140e-02 -2.10117454e-02 -1.48127521e-02 -3.93821191e-02
 -6.20975519e-02 -3.54841507e-02 -3.36858148e-02 -4.62775615e-02
 -5.70579355e-02  1.53161744e-02  6.19110710e-02  5.53273450e-02
  6.61649514e-02  3.06922852e-02 -1.53262915e-02  1.23941751e-02
 -2.20859781e-02 -9.32044075e-03  2.39672699e-02  9.12902481e-02
  8.56265603e-02  1.18735120e-01  1.32865600e-01  1.89769411e-01
  1.98917088e-01  2.13507565e-01  3.02148312e-01  3.17706611e-01
  2.83732439e-01  3.31359133e-01  3.93023888e-01  4.37236234e-01
  4.46682776e-01  4.04841147e-01  3.27301675e-01  2.23433016e-01
  1.50356339e-01  2.24084118e-01  2.56742759e-01  1.84323863e-01
  1.62322502e-01  1.52480984e-01  1.80155655e-01  1.70606263e-01
  1.60558674e-01  1.84306910e-02  8.05315716e-02  3.70671745e-02
  2.03028665e-02 -9.20813868e-03 -4.07945618e-02 -1.48905692e-01
 -9.21291942e-02 -9.88826499e-02 -1.22204444e-01 -1.66945738e-01
 -1.54187929e-01 -9.02412443e-02 -2.91619755e-02 -4.33090729e-02
 -2.36047775e-02 -2.42206590e-02 -7.87685744e-02  3.86114460e-02
 -8.24666693e-03 -8.25358690e-02 -3.75170753e-02 -4.52329904e-02
 -4.31604543e-02 -7.02874953e-03 -4.58370074e-02 -7.45512791e-02
 -9.08629502e-02 -1.67289905e-01]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</si>
  <si>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</si>
  <si>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[ 8.8679099   8.87119775  8.87465812  8.87828873  8.88208674  8.88604872
  8.8901707   8.89444811  8.89887583  8.90344817  8.90815891  8.91300126
  8.91796791  8.92305104  8.92824233  8.93353296  8.93891368  8.94437477
  8.94990614  8.95549727  8.96113732  8.96681511  8.9725192   8.97823787
  8.9839592   8.9896711   8.99536135  9.00101764  9.00662763  9.01217898
  9.0176594   9.02305672  9.02835892  9.03355417  9.03863092  9.04357793
  9.04838432  9.05303963  9.05753386  9.06185754  9.06600179  9.06995834
  9.0737196   9.0772787   9.08062955  9.08376687  9.08668623  9.08938412
  9.09185796  9.09410612  9.096128    9.09792402  9.09949564  9.10084541
  9.10197695  9.102895    9.10360538  9.10411503  9.10443198  9.10456536
  9.10452536  9.10432323  9.10397124  9.10348266  9.10287168  9.10215344
  9.1013439   9.10045983  9.09951873  9.09853876  9.09753866  9.09653768
  9.09555549  9.09461208  9.09372769  9.09292264  9.09221733  9.09163202
  9.09118681  9.09090147  9.09079531  9.09088713  9.09119503  9.09173632
  9.09252739  9.09358361  9.09491919  9.09654706  9.09847878  9.10072444
  9.10329252  9.10618982  9.10942138  9.11299036  9.11689803  9.12114364
  9.1257244   9.13063547  9.13586985  9.14141846  9.14727005  9.15341127
  9.15982669  9.1664988   9.17340812  9.18053324  9.18785092  9.1953362
  9.20296251  9.21070183  9.21852482  9.22640102  9.234299    9.24218659
  9.25003109  9.25779948  9.26545868  9.2729758   9.28031836  9.2874546
  9.29435374  9.30098624  9.30732409  9.31334107  9.31901304  9.32431819
  9.32923731  9.33375404  9.33785507  9.34153042  9.34477357  9.34758167
  9.34995571  9.3519006   9.3534253   9.35454285  9.35527042  9.35562929
  9.3556448   9.35534625  9.35476678  9.35394318  9.35291568  9.35172768
  9.35042542  9.34905767  9.3476753   9.34633083  9.34507801  9.34397126
  9.34306516  9.34241385  9.34207047  9.34208651  9.34251123  9.34339101
  9.34476872  9.3466831   9.34916818  9.35225268  9.3559595   9.36030516
  9.36529942  9.37094485  9.37723655  9.38416184  9.39170019  9.3998231
  9.40849416  9.4176692   9.42729653  9.43731735  9.44766619  9.45827156
  9.4690567   9.47994035  9.49083778  9.50166182  9.51232403  9.52273593
  9.53281034  9.54246272  9.55161263  9.56018511  9.56811215  9.57533406
  9.58180084  9.58747346  9.59232498  9.59634163  9.59952365  9.60188598
  9.60345868  9.60428722  9.60443232  9.60396973  9.60298949  9.60159503
  9.5999019   9.59803613  9.59613239  9.59433173  9.59277909  9.59162063
  9.59100072  9.59105885  9.59192642  9.59372347  9.59655546  9.60051009
  9.6056544   9.61203207  9.6196611   9.62853195  9.63860623  9.64981602
  9.6620638   9.67522332  9.68914107  9.70363879  9.71851675  9.73355785
  9.7485326   9.76320487  9.77733817  9.79070261  9.80308209  9.81428178
  9.82413547  9.83251264  9.83932505  9.84453238  9.84814683  9.85023628
  9.85092581  9.85039724  9.8488867   9.84667983  9.84410471  9.84152255
  9.8393161   9.8378762   9.83758664  9.8388079   9.84186025  9.847007
  9.85443861  9.86425851  9.87647158  9.89097616  9.90756039  9.92590377
  9.94558444  9.96609249  9.98684962 10.00723461 10.02661418 10.04437803
 10.05997652 10.07295916 10.0830114  10.08998712 10.09393409 10.09510937
 10.0939822  10.09122213 10.08767088 10.08429769 10.08213875 10.08222332
 10.08549022 10.09270056 10.1043537  10.1206148  10.14126297 10.16566871
 10.19280855 10.22132217 10.249614   10.27599665 10.29886764 10.31690518
 10.32926243 10.33573483 10.3368726  10.33401062 10.32919328 10.32498166
 10.32414613 10.32926714 10.34228993 10.36410028 10.39420499 10.43060565
 10.46994208 10.50794795 10.54020419 10.56309961 10.57482473 10.57615376
 10.57073838 10.56467571 10.56524522 10.57893935 10.60920923 10.65463155
 10.70834824 10.7594877  10.79672777 10.81322064 10.8110107  10.80237423
 10.80592249 10.83741973 10.8988839  10.97302745 11.03029353]</t>
  </si>
  <si>
    <t>[ 0.0323799   0.02471805 -0.04039496 -0.04495969 -0.0325596  -0.05476949
 -0.05927282 -0.09326317 -0.02866177 -0.03613564 -0.01834547 -0.03263481
 -0.08130936 -0.08663013 -0.0579716  -0.02028889 -0.00949152 -0.01243488
 -0.0035486   0.00581762  0.00164624  0.11580985  0.09378378  0.11160202
  0.11975282  0.10385101  0.09986603  0.1043033   0.12777744  0.19330146
  0.17682249  0.14582567  0.04918473  0.02617212  0.04438476  0.09095936
  0.13496728  0.08775743  0.08848276  0.11500249  0.11661533  0.11291196
  0.08774365  0.03674477  0.04443363  0.04420086 -0.00527436  0.0052013
 -0.0053756   0.0307872   0.06562604  0.05469444  0.08042821  0.05409415
  0.12495192  0.0592844   0.07180372  0.0860876   0.07188958  0.07052907
  0.08140474  0.08290093  0.08572757  0.09378207  0.03723733  0.05487515
  0.0550974   0.04659862  0.05432559  0.0645029   0.05942783  0.05318616
  0.04092503  0.04662907  0.04443223  0.08165767  0.08038568  0.04760006
  0.04279219  0.0320185   0.01921527  0.02992036  0.03476916  0.02845976
  0.03750547  0.02501532  0.01971433  0.02304642  0.01468333  0.04512803
  0.02933248  0.04528476  0.02597643  0.02249796  0.01443665  0.01409596
  0.00596384  0.00100946 -0.00968999 -0.02185353 -0.02560871 -0.03091462
 -0.03441071 -0.0434355  -0.02761825 -0.0188199  -0.02030613 -0.03241321
 -0.02544359 -0.00989001  0.08629566  0.0712928   0.08044353  0.07352355
  0.08460147  0.11462511  0.04505405  0.05482299  0.04387669  0.08390048
  0.07978548  0.05790108  0.0646287   0.05192733  0.06343956  0.0179733
  0.02822348  0.04075561  0.03535821  0.0398766   0.0389152   0.06605885
  0.0419754   0.02041262  0.02904925  0.00356984  0.01051909  0.00870584
  0.01805479 -0.01695267 -0.00567686 -0.01931674  0.00087547 -0.00102856
  0.01790162  0.01664581  0.04252348 -0.00373188 -0.11050397 -0.08371627
 -0.11591021 -0.10442412 -0.09544026 -0.11868021 -0.1082251  -0.09738058
 -0.09511965 -0.09307532 -0.10696527 -0.07604612 -0.06894042 -0.05693855
 -0.0642969  -0.07034468 -0.0630456  -0.08413878 -0.13617044 -0.13703641
 -0.1738333  -0.1340722  -0.14997842 -0.154589   -0.16265726 -0.17937086
 -0.17763041 -0.19407597 -0.22039507 -0.23532166 -0.24850648 -0.24758367
 -0.24612579 -0.27343784 -0.27651794 -0.26222904 -0.25661888 -0.24309811
 -0.24182075 -0.2325685  -0.24868704 -0.25238802 -0.2498258  -0.26737209
 -0.26577212 -0.25563296 -0.23350173 -0.21830431 -0.14394001 -0.13151757
 -0.1324774  -0.11705336 -0.12103264 -0.11585547 -0.07097527 -0.09826266
 -0.08516765 -0.0771737  -0.06088066 -0.06586731 -0.08237752 -0.05725374
 -0.04933661  0.04170153  0.03317558 -0.02387141  0.00866997 -0.01209802
 -0.02705049 -0.01372199  0.00832696 -0.00362645 -0.03392312 -0.05599346
 -0.02440432  0.01502589  0.00984059 -0.00278923  0.02898005  0.01890306
 -0.00566118 -0.01435854  0.01850932 -0.00653735 -0.09835705 -0.1029113
 -0.06862252 -0.04245826  0.03571543 -0.00490822  0.01861771  0.03384319
 -0.00304983  0.02240268  0.03260888  0.02342167 -0.02604914 -0.01857085
 -0.0416971  -0.06286435 -0.03466497 -0.03131601 -0.04246837 -0.0519956
  0.02137533  0.06864971  0.06238026  0.07313607  0.03717488 -0.00972705
  0.01675103 -0.01927105 -0.00826537  0.02314492  0.08858714  0.08116087
  0.11274608  0.12570433  0.18188076  0.19081276  0.20573164  0.29523709
  0.31214536  0.27991255  0.32953943  0.39330015  0.43952291  0.45071006
  0.41016969  0.33335559  0.22954985  0.15585073  0.22831946  0.25920353
  0.18467978  0.16047553  0.14858689  0.17461426  0.16401808  0.15365048
  0.01195789  0.07517028  0.03331285  0.01839335 -0.00932909 -0.03946337
 -0.14667414 -0.08965976 -0.09682593 -0.1210879  -0.16710245 -0.15574394
 -0.09316062 -0.03332405 -0.04857223 -0.02980751 -0.03109465 -0.08579355
  0.03231031 -0.01268652 -0.0841298  -0.03615505 -0.04242358 -0.04222886
 -0.01213323 -0.0596087  -0.09523761 -0.11116701 -0.17747132]</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</si>
  <si>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</si>
  <si>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[ 8.88508698  8.88958954  8.89416705  8.89881488  8.90352817  8.90830185
  8.91313067  8.91800914  8.92293161  8.92789226  8.93288508  8.93790392
  8.94294249  8.94799437  8.95305303  8.95811183  8.96316404  8.96820289
  8.97322153  8.97821309  8.98317068  8.98808741  8.9929564   8.99777084
  9.00252394  9.00720902  9.01181949  9.01634887  9.02079085  9.02513925
  9.02938809  9.03353161  9.03756426  9.04148074  9.04527603  9.0489454
  9.05248442  9.05588902  9.05915545  9.06228038  9.06526082  9.06809423
  9.07077849  9.07331192  9.0756933   9.0779219   9.07999747  9.08192028
  9.08369109  9.0853112   9.08678247  9.08810725  9.08928848  9.09032963
  9.09123473  9.09200836  9.09265567  9.09318233  9.09359457  9.09389915
  9.09410336  9.094215    9.09424236  9.09419422  9.09407983  9.09390885
  9.0936914   9.09343795  9.09315935  9.09286679  9.09257175  9.09228595
  9.09202137  9.09179015  9.09160458  9.09147705  9.09142     9.09144586
  9.09156703  9.09179583  9.09214439  9.09262466  9.09324834  9.0940268
  9.09497106  9.09609169  9.0973988   9.09890195  9.1006101   9.10253158
  9.10467399  9.10704419  9.10964822  9.11249126  9.11557757  9.11891049
  9.12249232  9.12632436  9.13040681  9.13473879  9.13931827  9.14414208
  9.14920586  9.15450407  9.16002999  9.16577568  9.17173203  9.17788875
  9.18423436  9.19075627  9.19744078  9.2042731   9.21123744  9.21831704
  9.22549421  9.23275044  9.24006647  9.24742232  9.25479746  9.26217085
  9.26952108  9.27682645  9.28406512  9.29121522  9.29825495  9.3051628
  9.31191757  9.31849863  9.32488597  9.33106042  9.33700374  9.34269882
  9.34812978  9.35328217  9.35814306  9.36270122  9.36694723  9.37087363
  9.37447502  9.37774817  9.38069215  9.38330839  9.38560076  9.38757564
  9.38924198  9.39061129  9.39169768  9.39251786  9.39309108  9.39343909
  9.39358611  9.39355866  9.3933855   9.39309747  9.39272733  9.39230954
  9.39188008  9.3914762   9.39113615  9.39089892  9.39080389  9.39089058
  9.39119822  9.39176547  9.39263001  9.39382817  9.39539454  9.3973616
  9.39975929  9.40261465  9.40595144  9.40978975  9.41414568  9.419031
  9.42445281  9.43041336  9.4369097   9.44393361  9.45147134  9.45950362
  9.46800556  9.4769467   9.48629112  9.49599756  9.5060197   9.51630645
  9.52680232  9.53744793  9.54818049  9.55893446  9.56964222  9.58023486
  9.59064294  9.60079744  9.61063065  9.62007717  9.62907489  9.63756604
  9.64549822  9.65282538  9.65950886  9.66551832  9.67083262  9.67544066
  9.67934203  9.68254766  9.68508019  9.68697435  9.68827695  9.68904688
  9.68935475  9.68928241  9.68892213  9.68837559  9.68775269  9.68716999
  9.68674896  9.68661408  9.68689061  9.68770225  9.68916866  9.69140279
  9.69450825  9.69857658  9.70368459  9.70989183  9.71723818  9.7257418
  9.73539727  9.74617425  9.75801656  9.77084186  9.78454188  9.79898345
  9.81401018  9.82944489  9.84509293  9.86074616  9.87618775  9.89119765
  9.90555872  9.91906322  9.93151985  9.94276074  9.95264854  9.96108315
  9.96800788  9.97341482  9.97734901  9.9799112   9.9812588   9.98160498
  9.98121535  9.98040244  9.97951753  9.97894008  9.9790648   9.98028652
  9.9829834   9.98749881  9.99412281 10.00307384 10.01448174 10.0283731
 10.0446601  10.06313401 10.0834645  10.10520553 10.12780894 10.15064572
 10.17303531 10.19428214 10.21371834 10.23075078 10.2449097  10.25589588
 10.26362228 10.26824592 10.27018557 10.2701209  10.26896952 10.2678395
 10.26795679 10.27056908 10.2768311  10.28767885 10.30370426 10.32504442
 10.35130175 10.38151234 10.41417816 10.44737464 10.47893797 10.50672557
 10.52892945 10.54440716 10.55297983 10.55563563 10.55457326 10.55302874
 10.55485368 10.5638566  10.58297983 10.61345495 10.65414576 10.70132495
 10.74911082 10.79068354 10.82019118 10.83495839 10.83729172 10.83496755
 10.83957836 10.8624899  10.90928997 10.97504976]</t>
  </si>
  <si>
    <t>[ 1.08288217e-02 -5.53263871e-02 -6.08380113e-02 -4.92877436e-02
 -7.22489370e-02 -7.74039750e-02 -1.11945725e-01 -4.77950831e-02
 -5.56190779e-02 -3.80788210e-02 -5.25186282e-02 -1.01245363e-01
 -1.06521578e-01 -7.77236476e-02 -3.98089568e-02 -2.86896682e-02
 -3.12241447e-02 -2.18453576e-02 -1.19066436e-02 -1.54295420e-02
  9.94542756e-02  7.82155706e-02  9.68834856e-02  1.05941179e-01
  9.09981637e-02  8.80183552e-02  9.35014549e-02  1.18056197e-01
  1.84689590e-01  1.69342643e-01  1.39494300e-01  4.40120307e-02
  2.21620266e-02  4.15349425e-02  8.92612597e-02  1.34406202e-01
  8.83126366e-02  9.01276032e-02  1.17704579e-01  1.20336751e-01
  1.17609488e-01  9.33690213e-02  4.32449824e-02  5.17512605e-02
  5.22744221e-02  3.48997483e-03  1.45879460e-02  4.56207801e-03
  4.12022384e-02  7.64428347e-02  6.58359941e-02  9.18166016e-02
  6.56510812e-02  1.36599248e-01  7.09446726e-02  8.34007320e-02
  9.75469655e-02  8.31392302e-02  8.14998675e-02  9.20309532e-02
  9.31208028e-02  9.54838129e-02  1.03022369e-01  4.59147872e-02
  6.29487671e-02  6.25324476e-02  5.33670593e-02  6.04063711e-02
  6.98823046e-02  6.40996864e-02  5.71520893e-02  4.41945686e-02
  4.92197827e-02  4.63697611e-02  8.29757294e-02  8.11259602e-02
  4.78120929e-02  4.25331492e-02  3.13529279e-02  1.82147567e-02
  2.86631090e-02  3.33395324e-02  2.69477356e-02  3.60060575e-02
  2.36278771e-02  1.85418333e-02  2.21946782e-02  1.42601647e-02
  4.52423734e-02  3.00934197e-02  4.68005917e-02  2.83536193e-02
  2.58401075e-02  1.88434263e-02  1.96620253e-02  1.27777523e-02
  9.15260199e-03 -1.44497398e-04 -1.08418907e-02 -1.30774524e-02
 -1.68216212e-02 -1.87260941e-02 -2.61425572e-02 -8.71419779e-03
  1.68335258e-03  1.76911152e-03 -8.80904824e-03 -3.69827060e-04
  1.65774568e-02  1.14064210e-01  1.00253041e-01  1.10469426e-01
  1.04472692e-01  1.16315522e-01  1.46930384e-01  7.77622919e-02
  8.77323231e-02  7.67727229e-02  1.16557620e-01  1.11968371e-01
  8.93662406e-02  9.51263386e-02  8.12032767e-02  9.12373852e-02
  4.40365339e-02  5.22979926e-02  6.25920701e-02  5.47146521e-02
  5.65210422e-02  5.26283453e-02  7.66367835e-02  4.92322922e-02
  2.41834408e-02  2.91923810e-02 -3.03726195e-05  3.08828921e-03
 -2.61211018e-03  2.82594937e-03 -3.60814409e-02 -2.86582588e-02
 -4.60657164e-02 -2.95172348e-02 -3.49016457e-02 -1.92485997e-02
 -2.35384953e-02 -4.12516373e-04 -4.90987382e-02 -1.57943822e-01
 -1.32836079e-01 -1.66284142e-01 -1.55596369e-01 -1.46928450e-01
 -1.69979199e-01 -1.58811339e-01 -1.46716901e-01 -1.42660475e-01
 -1.38272301e-01 -1.49273288e-01 -1.14929589e-01 -1.03879843e-01
 -8.74372865e-02 -8.98880606e-02 -9.05980379e-02 -7.75745161e-02
 -9.26069413e-02 -1.38298413e-01 -1.32607845e-01 -1.62700734e-01
 -1.16162287e-01 -1.25296538e-01 -1.23223094e-01 -1.24780822e-01
 -1.35244981e-01 -1.27604710e-01 -1.38588431e-01 -1.59970650e-01
 -1.70569543e-01 -1.80116063e-01 -1.76319079e-01 -1.72819079e-01
 -1.98980682e-01 -2.01852013e-01 -1.88335044e-01 -1.84504291e-01
 -1.73783755e-01 -1.76326354e-01 -1.71897363e-01 -1.93809993e-01
 -2.04226878e-01 -2.09236607e-01 -2.35128342e-01 -2.42548297e-01
 -2.41988686e-01 -2.29866843e-01 -2.24965227e-01 -1.61027689e-01
 -1.58997423e-01 -1.70141549e-01 -1.64515440e-01 -1.77725625e-01
 -1.81032597e-01 -1.43714497e-01 -1.77474653e-01 -1.69607586e-01
 -1.65456884e-01 -1.51501900e-01 -1.57224032e-01 -1.72796413e-01
 -1.45020598e-01 -1.32729082e-01 -3.56211510e-02 -3.64457406e-02
 -8.42615930e-02 -4.10993923e-02 -5.00346953e-02 -5.21566758e-02
 -2.52476355e-02  1.08539451e-02  1.31217306e-02 -3.10862843e-03
 -1.16042734e-02  3.27254927e-02  8.37225053e-02  8.86021751e-02
  8.42287847e-02  1.22170315e-01  1.15946663e-01  9.27324836e-02
  8.27568276e-02  1.11660115e-01  7.99784704e-02 -2.10520740e-02
 -3.72168889e-02 -1.66801699e-02 -6.07119060e-03  5.51572457e-02
 -3.32132608e-03  1.97625985e-03 -8.22011368e-04 -5.49313853e-02
 -4.52798336e-02 -4.88676977e-02 -6.92902833e-02 -1.26949634e-01
 -1.24212393e-01 -1.48341635e-01 -1.66613720e-01 -1.31608206e-01
 -1.17688861e-01 -1.14819181e-01 -1.07350629e-01 -1.46452061e-02
  5.35268436e-02  6.88274357e-02  1.00853156e-01  8.48489824e-02
  5.55861864e-02  9.64410272e-02  7.07047152e-02  8.72472134e-02
  1.19009233e-01  1.79447389e-01  1.61788499e-01  1.78355184e-01
  1.72266362e-01  2.06417625e-01  1.91645946e-01  1.82664863e-01
  2.49651467e-01  2.46989857e-01  1.99577800e-01  2.39610985e-01
  3.00196608e-01  3.50035098e-01  3.71469067e-01  3.47082363e-01
  2.91055479e-01  2.10917936e-01  1.61661805e-01  2.57066197e-01
  3.07139194e-01  2.46102708e-01  2.28253579e-01  2.14890410e-01
  2.31793778e-01  2.05532508e-01  1.74927881e-01  1.10595953e-02
  5.31356774e-02 -5.90956289e-03 -3.16845333e-02 -6.24987381e-02
 -8.77956915e-02 -1.83457638e-01 -1.10641256e-01 -1.01028892e-01
 -1.10968123e-01 -1.47913348e-01 -1.34163432e-01 -7.54509718e-02
 -2.35020119e-02 -4.71836149e-02 -3.38479918e-02 -3.53403723e-02
 -8.53077663e-02  3.93336084e-02 -2.30964021e-03 -7.80855647e-02
 -4.31255957e-02 -6.63712651e-02 -7.71463390e-02 -4.11782895e-02
 -6.17673406e-02 -5.88436136e-02 -4.74295387e-02 -1.22227557e-01]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</si>
  <si>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</si>
  <si>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[ 8.87953729  8.88358746  8.88776995  8.89208022  8.89651325  8.90106361
  8.90572543  8.91049243  8.91535791  8.92031479  8.92535561  8.93047254
  8.9356574   8.9409017   8.94619664  8.95153314  8.95690186  8.96229324
  8.96769751  8.97310474  8.97850485  8.98388765  8.98924287  8.99456022
  8.99982938  9.00504009  9.01018212  9.01524539  9.02021995  9.02509604
  9.02986411  9.03451492  9.03903952  9.04342929  9.04767604  9.051772
  9.05570986  9.05948284  9.0630847   9.06650981  9.06975314  9.07281033
  9.07567773  9.0783524   9.08083215  9.08311559  9.08520213  9.087092
  9.08878629  9.09028696  9.09159683  9.09271963  9.09365997  9.09442337
  9.09501622  9.09544583  9.09572038  9.0958489   9.09584129  9.09570826
  9.09546133  9.09511277  9.0946756   9.0941635   9.09359082  9.09297247
  9.09232392  9.09166112  9.09100039  9.09035845  9.08975225  9.08919896
  9.08871584  9.0883202   9.08802931  9.08786027  9.08782996  9.08795495
  9.08825136  9.08873482  9.08942034  9.09032222  9.09145395  9.09282815
  9.09445642  9.09634928  9.09851612  9.10096502  9.10370276  9.10673471
  9.11006474  9.1136952   9.11762683  9.12185871  9.12638824  9.13121108
  9.13632115  9.14171062  9.14736987  9.15328753  9.1594505   9.16584396
  9.17245142  9.1792548   9.18623447  9.19336932  9.20063691  9.2080135
  9.21547426  9.22299331  9.23054392  9.23809867  9.24562958  9.25310833
  9.26050642  9.26779536  9.27494692  9.2819333   9.28872734  9.29530279
  9.3016345   9.30769862  9.31347289  9.31893682  9.32407188  9.32886179
  9.33329264  9.33735314  9.34103476  9.34433192  9.34724211  9.34976607
  9.35190781  9.35367478  9.35507787  9.35613145  9.35685339  9.357265
  9.357391    9.35725937  9.35690128  9.35635086  9.35564507  9.35482337
  9.35392754  9.35300128  9.35208994  9.3512401   9.35049919  9.34991503
  9.34953539  9.3494075   9.34957755  9.35009019  9.35098799  9.35231091
  9.3540958   9.35637589  9.35918023  9.36253327  9.36645439  9.37095748
  9.37605053  9.38173538  9.38800737  9.39485518  9.40226069  9.41019891
  9.41863798  9.42753935  9.4368579   9.4465423   9.45653536  9.46677457
  9.47719265  9.48771827  9.49827684  9.50879138  9.51918344  9.52937424
  9.53928564  9.54884143  9.55796842  9.56659773  9.57466598  9.58211654
  9.58890069  9.59497877  9.60032125  9.60490966  9.60873744  9.61181063
  9.61414841  9.6157834   9.61676176  9.61714313  9.61700021  9.61641817
  9.61549372  9.61433397  9.61305496  9.61177995  9.61063747  9.60975906
  9.6092769   9.60932117  9.61001732  9.61148325  9.61382639  9.61714091
  9.62150492  9.62697787  9.63359818  9.64138121  9.65031758  9.66037197
  9.67148248  9.68356057  9.6964917   9.71013666  9.72433364  9.7389011
  9.75364133  9.76834486  9.7827954   9.79677552  9.81007272  9.82248596
  9.8338323   9.84395364  9.85272319  9.86005155  9.86589209  9.87024543
  9.8731627   9.87474735  9.87515534  9.87459349  9.87331573  9.87161736
  9.86982717  9.86829749  9.86739234  9.86747404  9.86888846  9.87194956
  9.87692373  9.88401464  9.89334929  9.90496627  9.91880679  9.93470953
  9.95241004  9.97154519  9.99166327 10.01223995 10.03270001 10.05244429
 10.07088137 10.08746233 10.10171726 10.11329127 10.12197763 10.12774546
 10.13075909 10.13138653 10.1301946  10.12792899 10.12547826 10.12382194
 10.12396424 10.1268565  10.13331306 10.14392692 10.15899297 10.17844734
 10.20183203 10.22829317 10.25661947 10.28532488 10.31277483 10.33735027
 10.35763771 10.3726268  10.38189141 10.38572624 10.38520947 10.38216561
 10.37901051 10.37847505 10.38322335 10.39540501 10.41620528 10.44547734
 10.48155141 10.52130888 10.56058013 10.59486909 10.62032807 10.63481319
 10.63876519 10.63561184 10.63141388 10.63360706 10.64894129 10.681055
 10.72846249 10.78392461 10.83602953 10.87317697 10.8890354  10.88723095
 10.88221864 10.89394069 10.93672685]</t>
  </si>
  <si>
    <t>[-4.52741415e-02 -5.02584202e-02 -3.82428195e-02 -6.08009859e-02
 -6.56153671e-02 -9.98786634e-02 -3.55113723e-02 -4.31798923e-02
 -2.55444746e-02 -3.99483465e-02 -8.86970578e-02 -9.40516267e-02
 -6.53866755e-02 -2.76576284e-02 -1.67744828e-02 -1.95932409e-02
 -1.05443263e-02 -9.78350820e-04 -4.91396233e-03  1.09520214e-01
  8.77981282e-02  1.05952241e-01  1.14469144e-01  9.89618836e-02
  9.53979921e-02  1.00280857e-01  1.24222948e-01  1.90235043e-01
  1.74261939e-01  1.43786357e-01  4.76795291e-02  2.52113617e-02
  4.39761659e-02  9.11079979e-02  1.35675555e-01  8.90250592e-02
  9.03067630e-02  1.17377199e-01  1.19532429e-01  1.16360503e-01
  9.17101197e-02  4.12131421e-02  4.93854465e-02  4.96153220e-02
  5.79720902e-04  1.14698242e-02  1.28022450e-03  3.78013257e-02
  7.29677486e-02  6.23315028e-02  8.83270188e-02  6.22199257e-02
  1.33268900e-01  6.77560309e-02  8.03928716e-02  9.47568004e-02
  8.06011810e-02  7.92455382e-02  9.00888184e-02  9.15159071e-02
  9.42374864e-02  1.02151960e-01  4.54334145e-02  6.28650951e-02
  6.28504856e-02  5.40859874e-02  6.15203951e-02  7.13805423e-02
  6.59660865e-02  5.93653850e-02  4.67282683e-02  5.20421986e-02
  4.94440772e-02  8.62601108e-02  8.45737035e-02  5.13718199e-02
  4.61490429e-02  3.49650126e-02  2.17592209e-02  3.20726716e-02
  3.65438511e-02  2.98738568e-02  3.85789063e-02  2.57707857e-02
  2.01771062e-02  2.32441909e-02  1.46459945e-02  4.48874581e-02
  2.89222406e-02  4.47398784e-02  2.53330706e-02  2.17931246e-02
  1.37078528e-02  1.33808895e-02  5.30000575e-03  4.33848142e-04
 -1.01412899e-02 -2.21456971e-02 -2.57085295e-02 -3.07908804e-02
 -3.40345169e-02 -4.27806599e-02 -2.66615523e-02 -1.75414655e-02
 -1.86896760e-02 -3.04463361e-02 -2.31179856e-02 -7.20168631e-03
  8.93462255e-02  7.47005155e-02  8.41986095e-02  7.76114688e-02
  8.90029785e-02  1.19316262e-01  5.00063197e-02  6.00034273e-02
  4.92481189e-02  8.94217824e-02  8.54118824e-02  6.35845283e-02
  7.03182961e-02  5.75697799e-02  6.89797083e-02  2.33546733e-02
  3.33889080e-02  4.56478543e-02  3.99206405e-02  4.40538768e-02
  4.26540071e-02  6.93086099e-02  4.46889975e-02  2.25471572e-02
  3.05667416e-02  4.43791036e-03  1.07116457e-02  8.20367797e-03
  1.68461968e-02 -1.88714222e-02 -8.30108267e-03 -2.26329332e-02
 -3.11012144e-03 -5.65175091e-03  1.26819754e-02  1.08801119e-02
  3.62712370e-02 -1.04023323e-02 -1.17515900e-01 -9.09851045e-02
 -1.23344241e-01 -1.11925293e-01 -1.02905185e-01 -1.26001200e-01
 -1.15291417e-01 -1.04079761e-01 -1.01338920e-01 -9.87031271e-02
 -1.11892892e-01 -8.01693249e-02 -7.21611537e-02 -5.91666652e-02
 -6.54518793e-02 -7.03572985e-02 -6.18595821e-02 -8.17123134e-02
 -1.32477613e-01 -1.32068482e-01 -1.67599822e-01 -1.26601900e-01
 -1.41319868e-01 -1.44811005e-01 -1.51848974e-01 -1.67641598e-01
 -1.65109077e-01 -1.80910186e-01 -2.06749941e-01 -2.21378111e-01
 -2.34459300e-01 -2.33639113e-01 -2.32498902e-01 -2.60349358e-01
 -2.64190955e-01 -2.50885358e-01 -2.46475156e-01 -2.34361785e-01
 -2.34685886e-01 -2.27211577e-01 -2.45262752e-01 -2.51025163e-01
 -2.50623401e-01 -2.70395776e-01 -2.71050875e-01 -2.63156378e-01
 -2.43217818e-01 -2.30117973e-01 -1.57712281e-01 -1.47065662e-01
 -1.49575714e-01 -1.35435388e-01 -1.40393964e-01 -1.35857706e-01
 -9.12511375e-02 -1.18421983e-01 -1.04804398e-01 -9.58739153e-02
 -7.82311465e-02 -8.14650084e-02 -9.58393900e-02 -6.82268976e-02
 -5.75085964e-02  3.65926913e-02  3.13317518e-02 -2.23173359e-02
  1.36780188e-02 -3.66321487e-03 -1.53042716e-02  1.12935464e-03
  2.59855489e-02  1.64517715e-02 -1.18980773e-02 -3.25722772e-02
 -2.05358974e-04  3.93296641e-02  3.35374277e-02  1.95685198e-02
  4.92667400e-02  3.64093284e-02  8.40156490e-03 -4.33185787e-03
  2.40020655e-02 -5.95860871e-03 -1.02933412e-01 -1.12726562e-01
 -8.35888107e-02 -6.23064488e-02  1.14394384e-02 -3.29757389e-02
 -1.24329228e-02  7.72246300e-04 -3.70494582e-02 -1.13384785e-02
  3.68353529e-04 -6.06791693e-03 -5.15812307e-02 -3.90378908e-02
 -5.61469507e-02 -7.05554075e-02 -3.51171232e-02 -2.43544858e-02
 -2.82572794e-02 -3.10581004e-02  4.81529842e-02  1.00032666e-01
  9.68198354e-02  1.08825495e-01  7.21257938e-02  2.24110282e-02
  4.40275441e-02  1.24381982e-03  3.86464870e-03  2.56697061e-02
  8.08039627e-02  6.29789708e-02  8.47506538e-02  8.91809990e-02
  1.38792546e-01  1.43723910e-01  1.57675797e-01  2.49531420e-01
  2.72157321e-01  2.48791173e-01  3.09928882e-01  3.87058450e-01
  4.47472816e-01  4.72451840e-01  4.43985271e-01  3.76230420e-01
  2.77331824e-01  2.03554211e-01  2.70567632e-01  2.90783828e-01
  2.01167382e-01  1.58860094e-01  1.27821780e-01  1.35998086e-01
  1.11319948e-01  9.29059036e-02 -4.91054607e-02  2.22718119e-02
 -3.40773104e-03  4.01857582e-03  1.65254992e-03 -4.26272755e-03
 -9.29373452e-02 -2.71891436e-02 -3.81731409e-02 -7.92971688e-02
 -1.52857842e-01 -1.74459265e-01 -1.42750301e-01 -1.03461523e-01
 -1.22092199e-01 -8.64799996e-02 -5.32992957e-02 -6.47690625e-02
  9.17172623e-02  6.57461733e-02 -1.58645215e-02 -6.85902279e-03
 -6.74424099e-02 -1.13031592e-01 -9.52461404e-02 -1.09419930e-01
 -7.85723561e-02 -3.20802546e-02 -8.39046418e-02]</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</si>
  <si>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</si>
  <si>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[ 8.87885571  8.8826142   8.88654201  8.89063529  8.8948896   8.89929992
  8.90386064  8.90856557  8.913408    8.91838063  8.92347563  8.92868466
  8.93399887  8.93940893  8.94490506  8.95047703  8.95611421  8.96180561
  8.96753987  8.97330534  8.97909009  8.98488197  8.99066862  8.99643753
  9.0021761   9.00787166  9.01351153  9.01908308  9.02457374  9.02997111
  9.03526297  9.04043735  9.04548257  9.05038734  9.05514073  9.0597323
  9.06415215  9.06839092  9.07243989  9.07629101  9.07993697  9.08337124
  9.08658808  9.08958268  9.09235107  9.0948903   9.09719836  9.09927428
  9.10111814  9.1027311   9.1041154   9.10527443  9.10621266  9.10693575
  9.10745045  9.10776467  9.10788744  9.10782891  9.10760031  9.10721393
  9.1066831   9.10602215  9.10524634  9.10437184  9.10341566  9.10239557
  9.10133005  9.10023821  9.0991397   9.09805462  9.09700346  9.09600694
  9.09508595  9.09426144  9.09355429  9.09298521  9.09257461  9.09234249
  9.09230829  9.09249082  9.09290805  9.09357709  9.09451397  9.09573358
  9.09724951  9.09907398  9.10121766  9.10368964  9.10649727  9.1096461
  9.11313978  9.11697996  9.12116629  9.1256963   9.13056537  9.1357667
  9.14129132  9.14712803  9.15326346  9.15968205  9.16636614  9.17329598
  9.18044981  9.187804    9.1953331   9.20300998  9.21080598  9.21869108
  9.22663404  9.23460263  9.2425638   9.25048395  9.2583291   9.26606519
  9.27365833  9.28107502  9.2882825   9.29524897  9.30194391  9.30833834
  9.31440514  9.3201193   9.32545822  9.33040195  9.3349335   9.33903903
  9.34270811  9.34593391  9.34871339  9.35104747  9.35294114  9.35440357
  9.35544817  9.35609262  9.35635886  9.35627303  9.35586539  9.35517015
  9.35422532  9.35307245  9.35175639  9.35032489  9.34882834  9.34731924
  9.34585182  9.34448154  9.34326451  9.34225694  9.34151459  9.34109208
  9.34104229  9.3414157   9.34225975  9.34361814  9.34553026  9.34803047
  9.3511476   9.35490432  9.35931664  9.36439347  9.3701362   9.3765384
  9.38358556  9.39125498  9.39951566  9.40832845  9.41764613  9.42741378
  9.43756915  9.44804324  9.45876091  9.46964174  9.48060088  9.49155013
  9.50239907  9.51305626  9.5234306   9.53343274  9.54297651  9.5519804
  9.5603691   9.56807494  9.5750394   9.58121448  9.586564    9.59106477
  9.59470764  9.59749832  9.59945802  9.60062386  9.60104893  9.60080221
  9.59996803  9.59864528  9.59694629  9.59499532  9.59292679  9.59088306
  9.58901206  9.5874645   9.58639088  9.58593835  9.58624731  9.58744804
  9.58965725  9.5929747   9.59747999  9.60322962  9.61025432  9.61855688
  9.62811047  9.63885766  9.65071002  9.66354867  9.67722551  9.69156548
  9.70636968  9.72141939  9.736481    9.75131178  9.76566638  9.77930392
  9.79199556  9.80353234  9.81373299  9.82245156  9.82958456  9.83507719
  9.83892858  9.84119551  9.84199445  9.8415016   9.83995072  9.8376286
  9.83486803  9.83203829  9.82953333  9.82775771  9.82711083  9.82796971
  9.83067118  9.83549399  9.84264179  9.85222792  9.86426288  9.87864565
  9.89515955  9.91347371  9.93315067  9.95366061  9.9744022   9.99472993
 10.01398717 10.03154362 10.04683566 10.05940732 10.06894922 10.07533267
 10.07863565 10.07915778 10.07742118 10.07415512 10.0702629  10.0667708
 10.06476016 10.06528564 10.06928438 10.0774826  10.09030797 10.10781717
 10.12964853 10.15500948 10.18270648 10.21122265 10.23884348 10.26382556
 10.28459671 10.2999686  10.30933703 10.31283967 10.31143999 10.30690835
 10.30167949 10.29858032 10.30044182 10.30963375 10.32758675 10.35438838
 10.38855209 10.42705295 10.46569579 10.4998258  10.52531153 10.53963501
 10.5428344  10.53799126 10.53097298 10.52926373 10.53995701 10.56731481
 10.61063996 10.66341834 10.71458402 10.75219033 10.76871868 10.76598598
 10.75673911 10.76043713 10.79314866 10.85572582 10.92844175 10.98016426
 10.99200174 10.98017327]</t>
  </si>
  <si>
    <t>[-0.04552667 -0.03308706 -0.05526278 -0.05973741 -0.09370466 -0.02908587
 -0.0365481  -0.01875214 -0.03304155 -0.08172207 -0.08705471 -0.05841393
 -0.0207548  -0.00998677 -0.01296516 -0.00411949  0.00520068  0.00097794
  0.11508509  0.09299764  0.1107498   0.11883005  0.10285349  0.09878985
  0.10314484  0.12653341  0.1919689   0.17539881  0.14430865  0.04757253
  0.02446332  0.04257833  0.08905471  0.13296426  0.08565633  0.08628431
  0.11270788  0.11422621  0.11043042  0.08517224  0.0340865   0.04169194
  0.04137964 -0.0081708   0.00223434 -0.00840795  0.02769496  0.06247976
  0.05150032  0.07719275  0.05082415  0.12165445  0.05596674  0.06847335
  0.08275219  0.06855689  0.06720699  0.07810119  0.07962386  0.08248489
  0.09058163  0.03408686  0.05178226  0.05206946  0.0436428   0.05144875
  0.06171161  0.05672827  0.05058414  0.0384259   0.04423769  0.04215297
  0.07949436  0.07834157  0.0456778   0.04099379  0.03034535  0.01766809
  0.0284992   0.03347338  0.02728802  0.03645577  0.02408496  0.01889994
  0.02234396  0.01408813  0.04463481  0.02893536  0.04497731  0.02575171
  0.02234855  0.01435472  0.0140733   0.00599194  0.00107956 -0.00958684
 -0.02172639 -0.02546669 -0.03076681 -0.03426607 -0.04330284 -0.0275061
 -0.01873647 -0.02025921 -0.03241011 -0.02549106 -0.00999416  0.08612941
  0.07105978  0.0801399   0.07314633  0.08414861  0.11409549  0.04444754
  0.05414046  0.04312002  0.08307258  0.07889026  0.05694342  0.06361445
  0.05086326  0.0623333   0.01683327  0.02705884  0.03957614  0.03417425
  0.0386989   0.03775486  0.06492713  0.04088364  0.01937209  0.02807098
  0.00266452  0.00969689  0.00797627  0.01742655 -0.01747181 -0.00608023
 -0.01959888  0.0007187  -0.00105727  0.01800215  0.01687515  0.04287954
 -0.00325288 -0.1099075  -0.08300951 -0.11510199 -0.10352485 -0.09446187
 -0.11763599 -0.10712956 -0.09624932 -0.09396908 -0.09192248 -0.10582756
 -0.07494104 -0.06788525 -0.05595003 -0.06339095 -0.06953602 -0.06234745
 -0.0835625  -0.13572522 -0.13672897 -0.17366758 -0.13404912 -0.15009566
 -0.15484081 -0.16303431 -0.17986021 -0.17821545 -0.1947365  -0.22110743
 -0.23605891 -0.24923871 -0.24827834 -0.2467482  -0.27395164 -0.27688571
 -0.26241302 -0.25658167 -0.24280345 -0.24123439 -0.23165904 -0.24742683
 -0.25075403 -0.24780047 -0.26494414 -0.26293729 -0.25239467 -0.22987161
 -0.21430261 -0.1395958  -0.12686882 -0.12757083 -0.11194401 -0.11578331
 -0.1105358  -0.06566068 -0.09303291 -0.08010527 -0.07236216 -0.05640228
 -0.06180108 -0.07879676 -0.05422364 -0.04691183  0.04347928  0.0342798
 -0.02344994  0.00841854 -0.01299202 -0.02853536 -0.01572418  0.00590255
 -0.00635734 -0.03682576 -0.05891661 -0.0271835   0.01256438  0.00787484
 -0.00408218  0.0285298   0.01945186 -0.00397728 -0.01143046  0.02275718
 -0.00093354 -0.09140573 -0.09466946 -0.05919832 -0.03201174  0.04697353
  0.00690358  0.03068413  0.04583241  0.00850856  0.03316806  0.04222582
  0.03155839 -0.01968288 -0.01420564 -0.03948641 -0.06286873 -0.03683904
 -0.0354994  -0.04838169 -0.0592425   0.01329916  0.06034     0.05449994
  0.06638351  0.03224544 -0.01218468  0.01732023 -0.01526111 -0.00058664
  0.03449639  0.10336345  0.09884905  0.13257316  0.14666356  0.20278084
  0.21035029  0.22258476  0.30817603  0.32015298  0.28230514  0.32607595
  0.38426642  0.4257764   0.43367229  0.39175559  0.31583428  0.21533829
  0.14725067  0.2272185   0.26677168  0.20110255  0.18477037  0.17855114
  0.20694539  0.19463103  0.17819032  0.02647026  0.07685067  0.0212144
 -0.00605846 -0.04217705 -0.07455351 -0.17655786 -0.10702334 -0.09625674
 -0.10082269 -0.13026898 -0.11056316 -0.05168596 -0.00860535 -0.05064183
 -0.06150812 -0.08530376 -0.14574603 -0.01153177 -0.0219175  -0.053388
  0.02032648  0.00814999 -0.03300328 -0.06193656 -0.15063073 -0.17651798
 -0.13014131 -0.12735107]</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</si>
  <si>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</si>
  <si>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[ 8.90175335  8.90647451  8.9112503   8.91607549  8.92094468  8.9258523
  8.93079262  8.93575975  8.94074767  8.94575023  8.95076119  8.95577417
  8.96078273  8.96578037  8.97076051  8.97571654  8.98064184  8.98552976
  8.99037369  8.99516703  8.99990324  9.00457584  9.00917844  9.01370476
  9.01814863  9.02250406  9.0267652   9.03092638  9.03498217  9.03892733
  9.04275689  9.04646616  9.0500507   9.05350642  9.05682952  9.06001658
  9.06306452  9.06597065  9.0687327   9.07134877  9.07381744  9.07613772
  9.07830907  9.08033144  9.08220526  9.08393146  9.08551147  9.08694723
  9.08824122  9.08939643  9.09041637  9.0913051   9.0920672   9.09270777
  9.09323245  9.0936474   9.09395926  9.0941752   9.09430288  9.09435041
  9.09432638  9.09423981  9.09410014  9.09391721  9.09370122  9.09346273
  9.09321259  9.09296195  9.09272221  9.09250496  9.09232199  9.0921852
  9.09210659  9.09209821  9.09217211  9.09234028  9.09261465  9.09300696
  9.09352878  9.09419144  9.09500596  9.09598298  9.09713278  9.09846514
  9.09998933  9.10171407  9.10364743  9.10579682  9.10816891  9.11076961
  9.113604    9.11667627  9.11998972  9.12354668  9.1273485   9.13139548
  9.13568687  9.14022083  9.14499443  9.15000357  9.15524305  9.1607065
  9.16638638  9.17227403  9.17835964  9.18463225  9.19107983  9.19768926
  9.20444637  9.21133601  9.21834207  9.22544754  9.23263461  9.23988468
  9.2471785   9.25449622  9.26181748  9.26912153  9.27638731  9.28359361
  9.29071911  9.29774259  9.30464298  9.31139956  9.31799204  9.32440074
  9.3306067   9.33659186  9.34233917  9.34783274  9.353058    9.35800182
  9.36265266  9.3670007   9.37103795  9.3747584   9.3781581   9.38123528
  9.38399045  9.38642646  9.38854856  9.39036449  9.39188446  9.39312122
  9.39409004  9.39480868  9.39529738  9.39557876  9.39567778  9.39562161
  9.39543952  9.3951627   9.39482414  9.39445838  9.39410131  9.39378994
  9.39356211  9.39345623  9.39351097  9.39376491  9.39425624  9.39502239
  9.39609965  9.39752283  9.39932486  9.4015364   9.40418547  9.40729708
  9.41089288  9.41499076  9.41960454  9.4247437   9.43041303  9.43661242
  9.44333664  9.45057519  9.45831215  9.46652612  9.47519025  9.48427222
  9.49373443  9.50353415  9.51362379  9.52395121  9.53446018  9.54509081
  9.55578013  9.56646272  9.57707145  9.58753817  9.59779463  9.6077733
  9.61740833  9.62663655  9.6353984   9.643639    9.65130915  9.6583663
  9.66477554  9.67051051  9.67555425  9.67989995  9.68355162  9.68652461
  9.68884599  9.69055478  9.69170196  9.69235035  9.69257416  9.69245845
  9.69209824  9.69159743  9.6910675   9.69062588  9.69039418  9.69049617
  9.69105554  9.69219348  9.69402623  9.69666233  9.70020004  9.70472462
  9.71030572  9.71699489  9.72482334  9.73379992  9.74390946  9.7551116
  9.76734008  9.7805026   9.7944814   9.80913448  9.82429757  9.83978695
  9.85540297  9.87093441  9.88616354  9.90087185  9.91484642  9.92788662
  9.93981118  9.95046531  9.95972767  9.96751697  9.97379783  9.97858573
  9.98195063  9.98401902  9.98497405  9.98505363  9.98454606  9.9837833
  9.98313159  9.98297963  9.98372448  9.98575534  9.98943584  9.99508541
 10.00296048 10.01323637 10.02599115 10.04119233 10.0586878  10.0782021
 10.09933911 10.12159214 10.14436191 10.16698274 10.18875668 10.20899455
 10.2270624  10.24243096 10.25472513 10.26376946 10.26962552 10.2726164
 10.27333367 10.27262281 10.2715438  10.27130556 10.27317497 10.27836414
 10.28790314 10.30250875 10.32246321 10.34752009 10.37685508 10.40907954
 10.44233064 10.47444526 10.50321413 10.52669867 10.54357658 10.5534656
 10.55716098 10.55671625 10.55530272 10.55680698 10.56516968 10.58353349
 10.61334507 10.65363159 10.70071873 10.74864356 10.79040589 10.81997516
 10.83464034 10.83693001 10.83509082 10.84121511 10.86677481 10.91662546
 10.98418739]</t>
  </si>
  <si>
    <t>[-5.22262134e-02 -7.51952818e-02 -8.03524218e-02 -1.14890550e-01
 -5.07306297e-02 -5.85397707e-02 -4.09791837e-02 -5.53932994e-02
 -1.04089112e-01 -1.09329321e-01 -8.04904611e-02 -4.25300952e-02
 -3.13605769e-02 -3.38404741e-02 -2.44029769e-02 -1.44016538e-02
 -1.78582877e-02  9.70951941e-02  7.59292867e-02  9.46728564e-02
  1.03808776e-01  8.89462650e-02  8.60489374e-02  9.16161872e-02
  1.16256435e-01  1.82976374e-01  1.67716692e-01  1.37956010e-01
  4.25614760e-02  2.07989575e-02  4.02587882e-02  8.80711310e-02
  1.33300895e-01  8.72906378e-02  8.91870966e-02  1.16843453e-01
  1.19552609e-01  1.16899655e-01  9.27305608e-02  4.26747045e-02
  5.12457377e-02  5.18300042e-02  3.10280469e-03  1.42539770e-02
  4.27709193e-03  4.09618650e-02  7.62425714e-02  6.56712272e-02
  9.16826276e-02  6.55431294e-02  1.36512503e-01  7.08742989e-02
  8.33418962e-02  9.74948617e-02  8.30891037e-02  8.14470396e-02
  9.19708457e-02  9.30489621e-02  9.53959340e-02  1.02914319e-01
  4.57826300e-02  6.27887836e-02  6.23411589e-02  5.31412473e-02
  6.01430980e-02  6.95789323e-02  6.37538932e-02  5.67618860e-02
  4.37583131e-02  4.87361928e-02  4.58379250e-02  8.23951154e-02
  8.04964232e-02  4.71338795e-02  4.18069006e-02  3.05796801e-02
  1.73959386e-02  2.78005381e-02  3.24354080e-02  2.60046295e-02
  3.50269016e-02  2.26159494e-02  1.75007406e-02  2.11283364e-02
  1.31727767e-02  4.41384045e-02  2.89775704e-02  4.56777681e-02
  2.72289017e-02  2.47187167e-02  1.77306875e-02  1.85633306e-02
  1.16985214e-02  8.09824175e-03 -1.16863524e-03 -1.18305523e-02
 -1.40255258e-02 -1.77241802e-02 -1.95784430e-02 -2.69402750e-02
 -9.45318199e-03  1.00684237e-03  1.15841178e-03 -9.35104578e-03
 -8.40714317e-04  1.61795675e-02  1.13740651e-01  1.00004560e-01
  1.10296155e-01  1.04374125e-01  1.16290493e-01  1.46977053e-01
  7.78781297e-02  8.79141082e-02  7.70165383e-02  1.16858859e-01
  1.12321744e-01  8.97657945e-02  9.55654784e-02  8.16747932e-02
  9.17334904e-02  4.45489025e-02  5.28178099e-02  6.31100867e-02
  5.52212445e-02  5.70062798e-02  5.30820635e-02  7.70486620e-02
  4.95919390e-02  2.44804806e-02  2.94165490e-02  1.10865370e-04
  3.13684603e-03 -2.66557627e-03  2.66163223e-03 -3.63648187e-02
 -2.90681835e-02 -4.66088467e-02 -3.01993005e-02 -3.57273489e-02
 -2.02215205e-02 -2.46610025e-02 -1.68568542e-03 -5.05222765e-02
 -1.59516004e-01 -1.34553688e-01 -1.68142430e-01 -1.57589022e-01
 -1.49047573e-01 -1.72215310e-01 -1.61153380e-01 -1.49152273e-01
 -1.45175078e-01 -1.40850602e-01 -1.51898400e-01 -1.17583375e-01
 -1.06543035e-01 -9.00896246e-02 -9.25084509e-02 -9.31647279e-02
 -8.00652879e-02 -9.49993214e-02 -1.40569897e-01 -1.34736136e-01
 -1.64663992e-01 -1.17939391e-01 -1.26867352e-01 -1.24568739e-01
 -1.25883952e-01 -1.36090054e-01 -1.28178257e-01 -1.38879317e-01
 -1.59970319e-01 -1.70272254e-01 -1.79519096e-01 -1.75422928e-01
 -1.71627607e-01 -1.97501246e-01 -2.00095557e-01 -1.86316144e-01
 -1.82241163e-01 -1.71298207e-01 -1.73643694e-01 -1.69046253e-01
 -1.90822247e-01 -2.01137199e-01 -2.06082275e-01 -2.31948841e-01
 -2.39384886e-01 -2.38883918e-01 -2.26864033e-01 -2.22107873e-01
 -1.58358854e-01 -1.56559080e-01 -1.67973901e-01 -1.62656222e-01
 -1.76209395e-01 -1.79890038e-01 -1.42971721e-01 -1.77152543e-01
 -1.69721179e-01 -1.66014805e-01 -1.52505867e-01 -1.58668448e-01
 -1.74668057e-01 -1.47298429e-01 -1.35384169e-01 -3.86167424e-02
 -3.97374854e-02 -8.77979163e-02 -4.48220378e-02 -5.38794352e-02
 -5.60541889e-02 -2.91245509e-02  7.07384694e-03  9.51616976e-03
 -6.46190973e-03 -1.46290994e-02  3.01020583e-02  8.15684320e-02
  8.69787183e-02  8.31887583e-02  1.21756426e-01  1.16189957e-01
  9.36509432e-02  8.43541828e-02  1.13924910e-01  8.28834348e-02
 -1.75502946e-02 -3.31776119e-02 -1.21781215e-02 -1.19549204e-03
  6.03045673e-02  1.98465612e-03  7.31944774e-03  4.43132440e-03
 -4.98972682e-02 -4.05929722e-02 -4.46508980e-02 -6.56570538e-02
 -1.24000072e-01 -1.22029158e-01 -1.46986160e-01 -1.66122812e-01
 -1.31991216e-01 -1.18925580e-01 -1.16858620e-01 -1.10110844e-01
 -1.80142790e-02  4.96885717e-02  6.46838168e-02  9.65873818e-02
  8.06574733e-02  5.16713484e-02  9.30030659e-02  6.79327759e-02
  8.53101855e-02  1.18046627e-01  1.79560749e-01  1.63033865e-01
  1.80737128e-01  1.75734126e-01  2.10863838e-01  1.96908342e-01
  1.88531280e-01  2.55868262e-01  2.53273673e-01  2.05630373e-01
  2.45136441e-01  3.04920397e-01  3.53723479e-01  3.73947802e-01
  3.48253108e-01  2.90908293e-01  2.09538331e-01  1.59230980e-01
  2.53853431e-01  3.03485906e-01  2.42398415e-01  2.24904802e-01
  2.12284525e-01  2.30260745e-01  2.05308215e-01  1.76123396e-01
  1.36407980e-02  5.69173313e-02 -1.25229834e-03 -2.65859093e-02
 -5.74547404e-02 -8.33029775e-02 -1.79946192e-01 -1.08410471e-01
 -1.00198319e-01 -1.11453894e-01 -1.49438696e-01 -1.36306421e-01
 -7.77249542e-02 -2.54553114e-02 -4.84966957e-02 -3.44016446e-02
 -3.52304890e-02 -8.47936013e-02  3.99398243e-02 -1.84238771e-03
 -7.78079198e-02 -4.29095734e-02 -6.60532184e-02 -7.67846279e-02
 -4.13015653e-02 -6.34040867e-02 -6.31285316e-02 -5.47650236e-02
 -1.31365180e-01]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</si>
  <si>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</si>
  <si>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[ 8.84363015  8.84986479  8.85626835  8.86283132  8.86954358  8.87639445
  8.88337268  8.89046651  8.89766365  8.90495136  8.91231642  8.91974524
  8.9272238   8.93473778  8.94227254  8.94981316  8.95734455  8.96485139
  8.97231828  8.97972971  8.98707017  8.99432416  9.00147627  9.00851123
  9.01541393  9.02216955  9.02876356  9.03518177  9.04141046  9.04743636
  9.05324676  9.05882952  9.06417321  9.06926706  9.07410113  9.07866625
  9.08295419  9.0869576   9.09067017  9.09408657  9.09720259  9.1000151
  9.10252217  9.10472303  9.10661815  9.10820926  9.10949935  9.11049271
  9.11119495  9.11161298  9.11175505  9.11163071  9.11125083  9.11062758
  9.1097744   9.10870597  9.10743821  9.1059882   9.10437416  9.10261537
  9.10073214  9.09874574  9.09667829  9.09455275  9.09239274  9.09022254
  9.08806692  9.08595109  9.08390054  9.08194097  9.08009813  9.07839772
  9.07686524  9.07552589  9.07440439  9.07352487  9.07291074  9.07258451
  9.07256768  9.07288059  9.07354227  9.07457031  9.07598074  9.07778787
  9.08000417  9.08264017  9.08570433  9.08920292  9.09313996  9.0975171
  9.10233354  9.10758599  9.11326861  9.11937296  9.12588796  9.13279994
  9.14009259  9.14774699  9.15574169  9.16405273  9.17265373  9.18151601
  9.19060865  9.19989871  9.20935131  9.21892985  9.22859619  9.23831085
  9.24803327  9.25772206  9.26733521  9.27683044  9.28616548  9.29529833
  9.30418765  9.31279301  9.3210753   9.32899702  9.33652262  9.34361888
  9.35025521  9.35640397  9.36204085  9.36714511  9.37169991  9.37569258
  9.37911486  9.38196312  9.38423857  9.38594739  9.3871009   9.3877156
  9.38781321  9.38742071  9.38657021  9.38529892  9.38364894  9.38166706
  9.37940451  9.37691658  9.3742623   9.37150396  9.36870664  9.36593763
  9.36326587  9.36076128  9.35849406  9.35653401  9.35494972  9.35380781
  9.35317212  9.35310288  9.35365592  9.35488184  9.35682522  9.35952387
  9.3630081   9.36730004  9.37241306  9.37835121  9.38510882  9.39267011
  9.40100903  9.41008908  9.4198634   9.43027492  9.44125669  9.45273235
  9.46461679  9.47681692  9.4892327   9.50175821  9.51428296  9.52669333
  9.53887412  9.55071028  9.56208866  9.57289992  9.58304041  9.59241423
  9.60093506  9.6085282   9.61513233  9.62070125  9.6252055   9.62863367
  9.63099357  9.63231309  9.63264066  9.63204548  9.63061725  9.62846552
  9.62571857  9.62252184  9.61903585  9.61543372  9.61189817  9.60861809
  9.60578475  9.60358767  9.60221017  9.60182478  9.60258855  9.60463836
  9.60808635  9.61301569  9.61947669  9.62748351  9.63701159  9.64799588
  9.66033011  9.67386721  9.68842085  9.70376841  9.71965521  9.73580018
  9.75190282  9.76765143  9.78273248  9.79684083  9.80969065  9.82102671
  9.83063554  9.83835622  9.84409014  9.84780939  9.84956311  9.84948145
  9.8477765   9.84473992  9.8407368   9.83619569  9.83159462  9.82744335
  9.82426212  9.82255764  9.8227969   9.82538028  9.83061494  9.83869033
  9.84965731  9.86341285  9.87969199  9.89806866  9.91796681  9.93868259
  9.95941802  9.97932541  9.99756138 10.01334775 10.02603596 10.03517036
 10.04054498 10.04224768 10.04068555 10.03658566 10.0309663  10.02507606
 10.02030037 10.01803891 10.01956144 10.02585391 10.03747111 10.05441537
 10.07606291 10.1011584  10.12789445 10.15408466 10.1774265  10.1958346
 10.20780648 10.21276538 10.21131069 10.20530231 10.19771483 10.19222601
 10.19255314 10.20161845 10.22070031 10.24879278 10.28242542 10.31615761
 10.34382997 10.36042386 10.36407887 10.35753649 10.34816145 10.34592039
 10.35940237 10.39109624 10.43430839 10.47450822 10.49652313 10.49535739
 10.4836462  10.48670592 10.52226634 10.57801286 10.61488132 10.61099725
 10.60461847 10.65146913 10.715357   10.71465454 10.73207153 10.81242512
 10.80619321 10.89583477 10.91974935 10.97974061 11.095772   11.22869912]</t>
  </si>
  <si>
    <t>[-0.01235092 -0.01896691 -0.05508341  0.00738274 -0.00223104  0.01341899
 -0.00300623 -0.05380795 -0.06124274 -0.03468063  0.00092765  0.00967692
  0.0047161   0.01161975  0.01904235  0.01297039  0.12528041  0.10145159
  0.11752161  0.12398231  0.10645194  0.10090321  0.10384467  0.12589384
  0.1900665   0.17231234  0.14011884  0.04236187  0.01831582  0.03557932
  0.08129053  0.12452207  0.07662385  0.07674956  0.10275891  0.10395088
  0.09991612  0.07450565  0.02335331  0.03097661  0.03076514 -0.01860323
 -0.00793675 -0.01824068  0.01827517  0.05354478  0.04311911  0.06943114
  0.04374461  0.11531589  0.05042435  0.06377839  0.0789518   0.06569398
  0.06532004  0.07722413  0.07978595  0.08371061  0.09289057  0.03749364
  0.05629645  0.05769556  0.05038016  0.05929157  0.07064892  0.06674395
  0.06165692  0.05052943  0.05734061  0.05621894  0.09448218  0.09420529
  0.06236685  0.05845312  0.04851558  0.03648571  0.04789675  0.05337968
  0.04762839  0.05715227  0.04505667  0.04006321  0.04361274  0.03537425
  0.06584831  0.04998483  0.06577026  0.04619489  0.04234836  0.03381759
  0.03290606  0.02410225  0.01837631  0.00680691 -0.00632304 -0.0111386
 -0.01759594 -0.02233101 -0.0326784  -0.01826286 -0.01094039 -0.01397121
 -0.02768567 -0.02237979 -0.0085395   0.08589063  0.06909763  0.07643168
  0.06767686  0.0769105   0.10508939  0.03368229  0.04163331  0.02889671
  0.06716743  0.06134621  0.03781202  0.04295577  0.02874578  0.03883372
 -0.00796372  0.00105681  0.01246879  0.00606817  0.0097071   0.00799618
  0.03452567  0.00996799 -0.01192534 -0.00347284 -0.02898821 -0.02192609
 -0.02347809 -0.01372112 -0.04817663 -0.03620901 -0.0490225  -0.02787591
 -0.02870539 -0.00858953 -0.00855881  0.01869481 -0.02610769 -0.13136359
 -0.10301088 -0.13360633 -0.12050432 -0.10990381 -0.13154342 -0.11952168
 -0.10716169 -0.10345381 -0.10004814 -0.11267892 -0.08061865 -0.07250479
 -0.05964149 -0.06629752 -0.07181288 -0.06416026 -0.08508575 -0.13714036
 -0.13822233 -0.17542821 -0.13626639 -0.1529568  -0.15852834 -0.16772342
 -0.18571608 -0.18539064 -0.20336832 -0.23131551 -0.2479428  -0.26287578
 -0.26372186 -0.26402574 -0.29306379 -0.29780523 -0.28508434 -0.28092096
 -0.26869912 -0.26854811 -0.26022737 -0.27706331 -0.28125189 -0.27893582
 -0.29647969 -0.29462652 -0.2839864  -0.26111488 -0.24495183 -0.16941605
 -0.15564111 -0.15509734 -0.13805307 -0.14033397 -0.13342191 -0.08681427
 -0.11242678 -0.0977546  -0.08832502 -0.07077902 -0.07473239 -0.09046042
 -0.06483    -0.0566979   0.03425692  0.02535316 -0.03235106 -0.00071968
 -0.02261211 -0.0388539  -0.02691953 -0.00630038 -0.01964287 -0.05120655
 -0.07433843 -0.04352315 -0.00450173 -0.00966207 -0.02177727  0.01103543
  0.0025493  -0.01988193 -0.02593604  0.01002498 -0.01156807 -0.09969167
 -0.10045152 -0.06243664 -0.03279782  0.04840645  0.01017699  0.03527908
  0.05110361  0.01370863  0.03748198  0.04481525  0.03161463 -0.02287922
 -0.02122116 -0.05067134 -0.07829783 -0.05626205 -0.05830665 -0.07359058
 -0.08550985 -0.01236564  0.03718082  0.03588213  0.05433472  0.0286187
 -0.005894    0.03447987  0.01300256  0.03816036  0.08216574  0.15744516
  0.15596986  0.18868937  0.19736502  0.24369773  0.23763933  0.23345503
  0.3013975   0.29647718  0.24471866  0.27980846  0.33648845  0.38495128
  0.40857229  0.39021286  0.34336706  0.27386155  0.23413255  0.33496109
  0.38355557  0.31232376  0.27551005  0.23666671  0.22619946  0.17705375
  0.13480217 -0.02431985  0.04035856  0.01806629  0.03433218  0.03895551
  0.03173991 -0.0678283  -0.0160202  -0.03112995 -0.05451142 -0.0876351
 -0.06323638 -0.00912815  0.00908532 -0.06133988 -0.06574948 -0.03288267
 -0.03578048  0.08918943  0.03144417 -0.00205657  0.04499406 -0.043838
 -0.04604783 -0.10204551 -0.14193833 -0.17609433 -0.23391156 -0.37587691]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</si>
  <si>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</si>
  <si>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[9.76935109 9.7618002  9.75400756 9.74598832 9.73775839 9.72933443
 9.72073385 9.71197478 9.70307599 9.69405694 9.68493769 9.67573887
 9.66648166 9.65718774 9.64787925 9.63857873 9.62930907 9.6200935
 9.61095547 9.60191865 9.59300684 9.58424392 9.57565378 9.56726027
 9.55908712 9.55115787 9.54349581 9.5361239  9.52906471 9.5223403
 9.51597223 9.50998139 9.50438799 9.49921145 9.49447034 9.4901823
 9.48636394 9.48303079 9.48019722 9.47787637 9.47608006 9.47481873
 9.47410137 9.47393546 9.47432689 9.47527992 9.47679712 9.47887928
 9.48152542 9.48473271 9.48849641 9.49280988 9.49766454 9.50304981
 9.50895313 9.51535994 9.52225367 9.52961574 9.5374256  9.54566068
 9.55429649 9.56330663 9.57266279 9.58233488 9.59229101 9.60249763
 9.61291955 9.62352005 9.63426101 9.64510294 9.65600519 9.66692598
 9.6778226  9.68865155 9.69936864 9.70992921 9.72028826 9.73040064
 9.74022125 9.74970519 9.75880801 9.76748587 9.77569577 9.78339574
 9.79054511 9.79710468 9.80303695 9.80830635 9.81287949 9.81672534
 9.81981544 9.82212419 9.82362899 9.82431045 9.82415265 9.82314325
 9.82127371 9.81853947 9.81494007 9.81047931 9.80516537 9.79901088
 9.79203309 9.78425383 9.77569963 9.76640169 9.75639592 9.74572285
 9.7344276  9.72255979 9.71017341 9.69732666 9.68408179 9.67050486
 9.6566655  9.64263662 9.62849411 9.61431646 9.60018442 9.58618054
 9.57238875 9.55889388 9.54578114 9.53313563 9.52104172 9.50958251
 9.49883923 9.48889061 9.47981225 9.47167601 9.46454932 9.45849458
 9.45356846 9.44982135 9.44729668 9.44603034 9.44605012 9.44737518
 9.45001552 9.45397156 9.45923372 9.46578212 9.47358625 9.48260481
 9.49278558 9.50406538 9.51637015 9.52961508 9.54370487 9.55853412
 9.57398779 9.58994182 9.6062638  9.62281383 9.63944548 9.65600684
 9.67234171 9.68829088 9.70369358 9.71838896 9.73221765 9.7450235
 9.75665529 9.76696854 9.77582734 9.78310624 9.78869207 9.79248581
 9.79440438 9.79438235 9.7923736  9.78835279 9.78231676 9.77428565
 9.76430388 9.75244089 9.73879152 9.72347624 9.70664086 9.68845608
 9.66911653 9.64883944 9.62786298 9.60644403 9.58485569 9.56338425
 9.54232574 9.52198222 9.50265748 9.48465258 9.46826104 9.4537637
 9.44142352 9.43148023 9.42414491 9.41959473 9.41796778 9.41935829
 9.42381216 9.43132307 9.44182932 9.45521138 9.4712904  9.48982786
 9.51052627 9.53303128 9.55693513 9.58178152 9.60707209 9.63227428
 9.65683083 9.68017061 9.70172091 9.72092074 9.73723529 9.75017097
 9.75929091 9.76423041 9.76471202 9.76055971 9.75171155 9.73823046
 9.72031236 9.69829115 9.67263997 9.64396817 9.6130136  9.58062976
 9.54776761 9.51545193 9.48475246 9.45674995 9.43249797 9.41298111
 9.39907106 9.39148179 9.39072587 9.39707385 9.4105192  9.43075114
 9.45713814 9.48872441 9.52424189 9.56213962 9.60063181 9.6377653
 9.67150579 9.69984121 9.72089888 9.73307178 9.73514729 9.72643028
 9.70685083 9.67704588 9.63840342 9.59305821 9.54382924 9.49409173
 9.44758069 9.4081282  9.37934423 9.36425873 9.36495185 9.38220846
 9.41524042 9.46152551 9.51681197 9.57533162 9.63024973 9.67435536
 9.70096111 9.70493738 9.6837573  9.6383817  9.57377799 9.49885882
 9.42565915 9.36766192 9.33733957 9.34320091 9.38689198 9.46114237
 9.54948185 9.62855563 9.67341268 9.66525294 9.5998513  9.49352925
 9.38275116 9.31411915 9.32468462 9.41835184 9.55114134 9.64164899
 9.61588436 9.47188475 9.31476166 9.29760968 9.46112054 9.61521403
 9.51143179 9.2748711  9.36428408 9.59046825 9.29942561 9.41325835
 9.35678271 9.51042533 9.38924801 9.31392624 9.04381294]</t>
  </si>
  <si>
    <t>[-0.93845321 -0.96061525 -0.88379351 -0.87867579 -0.84794495 -0.84896798
 -0.8840753  -0.87555386 -0.83280527 -0.78081287 -0.75551553 -0.74379897
 -0.72012413 -0.69587285 -0.6850957  -0.55595377 -0.56300609 -0.53025361
 -0.50724345 -0.50839654 -0.49777946 -0.47892297 -0.44124871 -0.36177983
 -0.36460523 -0.38227548 -0.46595217 -0.47639762 -0.44604902 -0.38780301
 -0.33262063 -0.36918433 -0.35837137 -0.32235142 -0.31185321 -0.30731199
 -0.32490068 -0.36900731 -0.35513405 -0.34990865 -0.39466819 -0.38023331
 -0.38761902 -0.34904213 -0.31257285 -0.32266146 -0.29687327 -0.32393972
 -0.25459655 -0.32255331 -0.31308731 -0.30260725 -0.32134298 -0.32795537
 -0.32302302 -0.32813577 -0.33255486 -0.33235101 -0.39731659 -0.38863208
 -0.39785519 -0.41624817 -0.41881847 -0.41929322 -0.43532453 -0.4527738
 -0.47643903 -0.4822789  -0.4961011  -0.47052263 -0.48340218 -0.52769389
 -0.5438436  -0.56573159 -0.58935806 -0.58912171 -0.59432406 -0.61020457
 -0.61018839 -0.63110626 -0.64417449 -0.6478924  -0.66253365 -0.63754327
 -0.65792011 -0.64563009 -0.66763913 -0.67281803 -0.68154481 -0.68148574
 -0.6881272  -0.69047927 -0.69744912 -0.70474553 -0.70249131 -0.70064659
 -0.69585773 -0.69547617 -0.6691502  -0.64876597 -0.63762057 -0.6360879
 -0.61451417 -0.58344201 -0.47087914 -0.46870787 -0.4416534  -0.43001271
 -0.39979504 -0.3501352  -0.39966067 -0.36952787 -0.35988675 -0.29914978
 -0.28252627 -0.2837493  -0.25654132 -0.24904806 -0.21773182 -0.24388905
 -0.21492796 -0.18438423 -0.17256786 -0.15172861 -0.13735295 -0.09594198
 -0.10690811 -0.11657738 -0.0973377  -0.11356332 -0.09875981 -0.09415945
 -0.07986888 -0.11142777 -0.09820676 -0.1114039  -0.09225897 -0.09667607
 -0.08168847 -0.08826807 -0.06903495 -0.12318317 -0.23901221 -0.22234981
 -0.26563063 -0.26607564 -0.26973995 -0.30620878 -0.30941873 -0.31252369
 -0.32433873 -0.33633404 -0.36406088 -0.34660727 -0.35242641 -0.35264024
 -0.37133919 -0.3876907  -0.38950264 -0.41836589 -0.47668789 -0.4822368
 -0.52199442 -0.48337153 -0.49850923 -0.5003779  -0.50368314 -0.51358511
 -0.50297809 -0.50851797 -0.52193089 -0.52201263 -0.51849922 -0.49913339
 -0.47761934 -0.48341601 -0.46369683 -0.42552016 -0.39514759 -0.35622014
 -0.32913643 -0.29393448 -0.28422504 -0.26249042 -0.23515784 -0.22887036
 -0.20463918 -0.17332796 -0.13172688 -0.09898716 -0.00921156  0.01631377
  0.02600097  0.04950255  0.05095484  0.05888153  0.10383604  0.07399967
  0.08202092  0.08256208  0.08921643  0.07264479  0.04288753  0.05342849
  0.04579153  0.12070232  0.09590155  0.02287901  0.04020411  0.00544372
 -0.02181751 -0.01866929 -0.00425288 -0.02090839 -0.05264166 -0.07260658
 -0.03516262  0.01400035  0.02246674  0.02735367  0.08035059  0.09495438
  0.09816192  0.11986295  0.1851944   0.19402687  0.13677618  0.16669522
  0.23453567  0.29248706  0.39984968  0.38502165  0.43022445  0.46238463
  0.43719521  0.46879709  0.47946965  0.46515572  0.40529191  0.39768501
  0.35560337  0.31266975  0.31756472  0.29752053  0.26446021  0.23614288
  0.29545398  0.33490099  0.328331    0.3472989   0.32864177  0.3082207
  0.36987672  0.37664223  0.4363426   0.52007383  0.63869199  0.6821785
  0.75914759  0.80879826  0.89020741  0.91085171  0.92291854  0.99525195
  0.98239516  0.91108761  0.91708115  0.93858333  0.95053615  0.94202341
  0.90201713  0.84974038  0.79540655  0.79346568  0.9534091   1.07724989
  1.08828306  1.12854845  1.14811993  1.16542397  1.10631938  1.01748978
  0.78662216  0.77588179  0.7021901   0.71724069  0.7850246   0.89761303
  0.94051678  1.10416904  1.11869364  1.02365987  0.85658094  0.77876084
  0.8616934   1.05946691  1.20191133  1.25152216  1.11699405  0.95362397
  1.22922676  1.47193007  1.34831389  1.18659734  1.46916152  1.34688703
  1.43700655  1.26738569  1.41439827  1.5479342   1.80900927]</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</si>
  <si>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</si>
  <si>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[ 8.92138931  8.92617121  8.93098845  8.93583537  8.94070623  8.94559512
  8.95049603  8.95540284  8.96030934  8.96520923  8.97009618  8.97496379
  8.97980561  8.98461522  8.98938616  8.99411201  8.99878638  9.00340294
  9.00795542  9.01243766  9.0168436   9.02116732  9.02540302  9.02954511
  9.03358817  9.03752699  9.04135658  9.04507222  9.04866944  9.05214407
  9.05549223  9.0587104   9.06179536  9.06474428  9.0675547   9.07022456
  9.0727522   9.07513641  9.07737639  9.07947181  9.08142281  9.08323
  9.08489448  9.08641784  9.08780218  9.08905009  9.09016469  9.09114961
  9.092009    9.09274751  9.09337032  9.0938831   9.09429203  9.09460379
  9.09482554  9.09496488  9.09502991  9.09502914  9.09497151  9.09486636
  9.09472338  9.09455266  9.09436457  9.09416978  9.09397923  9.09380409
  9.09365571  9.0935456   9.09348538  9.09348674  9.0935614   9.09372107
  9.09397739  9.09434188  9.09482591  9.09544065  9.096197    9.09710553
  9.09817646  9.0994196   9.10084428  9.10245931  9.10427291  9.1062927
  9.10852561  9.11097783  9.11365481  9.11656114  9.11970057  9.12307595
  9.12668917  9.13054115  9.13463178  9.13895994  9.14352341  9.1483189
  9.15334202  9.15858726  9.16404798  9.16971644  9.17558377  9.18164
  9.18787407  9.19427385  9.20082619  9.20751694  9.21433098  9.22125233
  9.22826412  9.23534872  9.24248781  9.2496624   9.25685301  9.26403967
  9.27120207  9.27831966  9.28537176  9.29233765  9.29919673  9.30592862
  9.31251331  9.31893128  9.32516363  9.33119223  9.33699987  9.34257036
  9.34788873  9.35294131  9.35771589  9.36220185  9.36639029  9.37027414
  9.3738483   9.3771097   9.38005743  9.38269281  9.38501947  9.38704342
  9.38877306  9.39021924  9.39139527  9.39231688  9.39300225  9.39347192
  9.39374874  9.39385781  9.39382631  9.39368342  9.39346016  9.39318918
  9.39290462  9.39264183  9.39243714  9.39232764  9.39235084  9.39254438
  9.39294576  9.39359193  9.39451901  9.39576186  9.39735382  9.39932622
  9.4017081   9.40452581  9.40780263  9.41155846  9.41580944  9.42056766
  9.42584088  9.43163221  9.43793996  9.44475737  9.4520725   9.45986815
  9.46812176  9.47680548  9.48588619  9.49532567  9.50508076  9.51510372
  9.52534246  9.53574107  9.54624022  9.55677782  9.56728955  9.57770965
  9.58797165  9.59800918  9.60775689  9.61715133  9.62613191  9.63464189
  9.64262934  9.65004815  9.65685895  9.66303007  9.66853839  9.67337016
  9.67752168  9.68099996  9.68382312  9.6860208   9.68763424  9.68871634
  9.68933138  9.68955464  9.68947172  9.68917764  9.68877578  9.68837647
  9.68809542  9.68805191  9.68836681  9.68916028  9.69054952  9.69264622
  9.69555398  9.69936574  9.7041612   9.71000426  9.71694068  9.72499596
  9.73417343  9.74445277  9.75578894  9.76811162  9.78132526  9.79530972
  9.80992165  9.82499656  9.84035172  9.85578971  9.87110284  9.8860782
  9.90050331  9.9141724   9.92689301  9.93849287  9.94882677  9.9577833
  9.96529114  9.97132458  9.97590813  9.97911979  9.98109267  9.9820149
  9.9821273   9.98171879  9.98111945  9.98069107  9.98081525  9.98187945
  9.98426096  9.9883096   9.99432955 10.00256112 10.0131635  10.02619928
 10.04162211 10.0592685  10.0788549  10.09998117 10.1221412  10.14474132
 10.16712652 10.18861431 10.20853514 10.22627787 10.24133786 10.25336467
 10.26220572 10.2679416  10.27090858 10.27170392 10.27117004 10.27035465
 10.2704455  10.27268082 10.27823907 10.2881151  10.30299306 10.32312978
 10.34826486 10.37757489 10.40968866 10.44277658 10.47472091 10.50336322
 10.5268119  10.54377704 10.55388394 10.55790344 10.55783146 10.55675591
 10.55847122 10.5668431  10.58498677 10.61439564 10.65422942 10.70101682
 10.74901778 10.79139042 10.82209833 10.83818396 10.84168973 10.84026643
 10.84557384 10.86916267 10.91672067 10.9831254 ]</t>
  </si>
  <si>
    <t>[-1.20204363e-01 -5.59571593e-02 -6.36759117e-02 -4.60219376e-02
 -6.03397830e-02 -1.08936566e-01 -1.14075117e-01 -8.51321128e-02
 -4.70652627e-02 -3.57870767e-02 -3.81562865e-02 -2.86062530e-02
 -1.84907231e-02 -2.18316652e-02  9.32388016e-02  7.21909738e-02
  9.10535132e-02  1.00309082e-01  8.55666852e-02  8.27897151e-02
  8.84773409e-02  1.13237755e-01  1.80077415e-01  1.64936777e-01
  1.35294221e-01  4.00166554e-02  1.83697060e-02  3.79434641e-02
  8.58678498e-02  1.31207530e-01  8.53048213e-02  8.73062216e-02
  1.15064676e-01  1.17872852e-01  1.15315612e-01  9.12386998e-02
  4.12712744e-02  4.99267743e-02  5.05913369e-02  1.94006447e-03
  1.31626051e-02  3.25234893e-03  3.99988410e-02  7.53361970e-02
  6.48162849e-02  9.08737645e-02  6.47748702e-02  1.35779264e-01
  7.01704018e-02  8.26615847e-02  9.68323166e-02  8.24384598e-02
  8.08024025e-02  9.13263098e-02  9.23986289e-02  9.47339309e-02
  1.02234819e-01  4.50798687e-02  6.20570831e-02  6.15749456e-02
  5.23350726e-02  5.92916593e-02  6.86770932e-02  6.27967048e-02
  5.57446071e-02  4.26764311e-02  4.75854434e-02  4.46143131e-02
  8.10949339e-02  7.91162727e-02  4.56706869e-02  4.02579367e-02
  2.89425774e-02  1.56687072e-02  2.59815815e-02  3.05235372e-02
  2.39990767e-02  3.29273321e-02  2.04224723e-02  1.52139183e-02
  1.87491924e-02  1.07028017e-02  4.15795611e-02  2.63322959e-02
  4.29489754e-02  2.44199781e-02  2.18335211e-02  1.47735451e-02
  1.55390258e-02  8.61228829e-03  4.95575221e-03 -4.36128521e-03
 -1.50668591e-02 -1.72985967e-02 -2.10267546e-02 -2.29029154e-02
 -3.02787209e-02 -1.27973861e-02 -2.33464346e-03 -2.17165120e-03
 -1.26607876e-02 -4.12107976e-03  1.29377519e-02  1.10546637e-01
  9.68676329e-02  1.07225593e-01  1.01379151e-01  1.13380230e-01
  1.44160475e-01  7.51640138e-02  8.53109836e-02  7.45326381e-02
  1.14502069e-01  1.10099555e-01  8.76852504e-02  9.36331273e-02
  7.98966409e-02  9.01149529e-02  4.30947612e-02  5.15321685e-02
  6.19963304e-02  5.42820017e-02  5.62433874e-02  5.24965347e-02
  7.66406584e-02  4.93607467e-02  2.44244907e-02  2.95332422e-02
  3.96802948e-04  3.58766488e-03 -2.05516219e-03  3.42543972e-03
 -3.54547221e-02 -2.80197847e-02 -4.54309893e-02 -2.89016514e-02
 -3.43203585e-02 -1.87163763e-02 -2.30695756e-02 -2.04695656e-05
 -4.87963214e-02 -1.57742841e-01 -1.32747251e-01 -1.66316968e-01
 -1.55759008e-01 -1.47227604e-01 -1.70420008e-01 -1.59397284e-01
 -1.47449727e-01 -1.43540119e-01 -1.39296844e-01 -1.50438916e-01
 -1.16230580e-01 -1.05308567e-01 -8.89842289e-02 -9.15418685e-02
 -9.23455832e-02 -7.94009842e-02 -9.44959416e-02 -1.40232112e-01
 -1.34567120e-01 -1.64665350e-01 -1.18111095e-01 -1.27207692e-01
 -1.25074283e-01 -1.26549526e-01 -1.36908733e-01 -1.29141376e-01
 -1.39976496e-01 -1.61189508e-01 -1.71599799e-01 -1.80939821e-01
 -1.76920236e-01 -1.73183605e-01 -1.99096886e-01 -2.01710794e-01
 -1.87930119e-01 -1.83832397e-01 -1.72844817e-01 -1.75123620e-01
 -1.70437498e-01 -1.92103129e-01 -2.02286615e-01 -2.07079968e-01
 -2.32775668e-01 -2.40023088e-01 -2.39317390e-01 -2.27078581e-01
 -2.22091464e-01 -1.58101848e-01 -1.56054442e-01 -1.67217392e-01
 -1.61646565e-01 -1.74948399e-01 -1.78382692e-01 -1.41226251e-01
 -1.75180421e-01 -1.67537083e-01 -1.63636533e-01 -1.49954200e-01
 -1.55966959e-01 -1.71842863e-01 -1.44377892e-01 -1.32398546e-01
 -3.55977800e-02 -3.67179711e-02 -8.48111851e-02 -4.19014414e-02
 -5.10577804e-02 -5.33631540e-02 -2.65940877e-02  9.41611409e-03
  1.16455365e-02 -4.56665549e-03 -1.29851387e-02  3.14820669e-02
  8.26767829e-02  8.78130143e-02  8.37521771e-02  1.22057885e-01
  1.16244163e-01  9.34783207e-02  8.39806659e-02  1.13381596e-01
  8.22060980e-02 -1.83218382e-02 -3.40002732e-02 -1.30064412e-02
 -1.98266304e-03  5.96055755e-02  1.41989091e-03  6.93271231e-03
  4.26289193e-03 -4.98119295e-02 -4.02244251e-02 -4.39768710e-02
 -6.46634420e-02 -1.22681760e-01 -1.20390618e-01 -1.45041793e-01
 -1.63896985e-01 -1.29517968e-01 -1.16247983e-01 -1.14027771e-01
 -1.07184498e-01 -1.50551330e-02  5.26149020e-02  6.75110924e-02
  9.92512305e-02  8.30979943e-02  5.38357304e-02  9.48481031e-02
  6.94271571e-02  8.64364232e-02  1.18802495e-01  1.79960104e-01
  1.63106739e-01  1.80529003e-01  1.75304347e-01  2.10283141e-01
  1.96255545e-01  1.87889229e-01  2.55319202e-01  2.52894254e-01
  2.05486586e-01  2.45278811e-01  3.05379807e-01  3.54508001e-01
  3.75040907e-01  3.49613575e-01  2.92472035e-01  2.11222255e-01
  1.60938800e-01  2.55483182e-01  3.04938668e-01  2.43587560e-01
  2.25764861e-01  2.12778673e-01  2.30385814e-01  2.05096263e-01
  1.75639086e-01  1.29742292e-02  5.61725612e-02 -1.97210820e-03
 -2.71950303e-02 -5.79006806e-02 -8.35786302e-02 -1.80095282e-01
 -1.08523701e-01 -1.00398778e-01 -1.11872235e-01 -1.50181150e-01
 -1.37421635e-01 -7.91781466e-02 -2.71195561e-02 -5.01701153e-02
 -3.58549321e-02 -3.62810626e-02 -8.53914294e-02  3.96417335e-02
 -2.21660135e-03 -7.87924465e-02 -4.50327404e-02 -6.95968411e-02
 -8.15443485e-02 -4.64771680e-02 -6.77628184e-02 -6.55163857e-02
 -5.48602398e-02 -1.30303197e-01]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</si>
  <si>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</si>
  <si>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[ 8.88805945  8.89230841  8.89672278  8.90129661  8.90602331  8.9108956
  8.91590562  8.92104484  8.92630418  8.93167394  8.93714391  8.94270334
  8.948341    8.95404519  8.95980382  8.9656044   8.97143412  8.97727988
  8.98312834  8.98896597  8.99477909  9.00055396  9.0062768   9.01193387
  9.01751152  9.02299625  9.02837477  9.0336341   9.03876156  9.04374492
  9.04857238  9.05323271  9.05771527  9.06201006  9.06610784  9.07000012
  9.07367928  9.07713857  9.08037221  9.0833754   9.08614441  9.08867659
  9.0909704   9.09302551  9.09484273  9.09642413  9.09777301  9.09889389
  9.09979261  9.10047622  9.10095305  9.10123267  9.10132589  9.10124472
  9.10100231  9.10061299  9.10009212  9.09945612  9.09872237  9.09790914
  9.0970355   9.09612129  9.09518696  9.09425352  9.09334241  9.09247542
  9.09167452  9.0909618   9.0903593   9.08988892  9.08957224  9.08943041
  9.08948403  9.08975297  9.09025625  9.09101191  9.09203687  9.09334678
  9.09495589  9.09687694  9.09912101  9.10169743  9.10461367  9.10787521
  9.11148547  9.11544575  9.11975512  9.12441041  9.12940611  9.1347344
  9.14038512  9.14634575  9.15260145  9.15913512  9.16592742  9.17295685
  9.18019989  9.18763103  9.19522298  9.2029468   9.21077201  9.21866689
  9.22659856  9.2345333   9.24243674  9.25027412  9.25801054  9.26561126
  9.27304199  9.28026914  9.28726016  9.29398386  9.30041063  9.30651284
  9.31226507  9.31764445  9.3226309   9.3272074   9.33136028  9.3350794
  9.33835841  9.34119489  9.3435905   9.34555116  9.34708707  9.3482128
  9.34894727  9.34931375  9.34933977  9.34905698  9.348501    9.34771119
  9.3467304   9.34560465  9.34438277  9.34311597  9.34185742  9.34066177
  9.33958456  9.33868172  9.33800893  9.33762102  9.33757131  9.33791099
  9.33868844  9.33994855  9.34173211  9.34407516  9.34700838  9.35055655
  9.35473799  9.35956411  9.36503901  9.37115914  9.37791306  9.38528127
  9.39323617  9.40174208  9.41075541  9.42022492  9.43009215  9.44029189
  9.45075282  9.4613983   9.4721472   9.48291494  9.49361452  9.50415775
  9.51445649  9.52442403  9.53397642  9.54303393  9.55152248  9.55937507
  9.56653314  9.57294793  9.57858171  9.58340891  9.5874171   9.59060779
  9.59299706  9.59461596  9.59551061  9.59574214  9.59538623  9.59453244
  9.59328314  9.59175227  9.59006363  9.58834901  9.58674594  9.58539522
  9.58443829  9.58401426  9.58425697  9.58529188  9.58723291  9.59017944
  9.59421334  9.59939622  9.60576701  9.61333985  9.62210248  9.63201514
  9.64301004  9.65499154  9.66783705  9.68139866  9.69550555  9.70996723
  9.72457753  9.73911925  9.75336959  9.76710604  9.78011274  9.79218713
  9.80314676  9.81283592  9.82113202  9.82795147  9.83325467  9.8370501
  9.83939702  9.8404068   9.84024247  9.83911648  9.83728651  9.83504926
  9.83273229  9.83068401  9.82926195  9.82881968  9.82969272  9.83218391
  9.83654884  9.8429819   9.85160375  9.86245078  9.87546748  9.89050218
  9.90730702  9.92554241  9.94478652  9.96454976  9.98429421 10.00345759
 10.02148096 10.03783915 10.05207251 10.06381836 10.07284002 10.07905162
 10.08253631 10.08355586 10.08254986 10.0801231  10.0770202  10.07408763
 10.07222381 10.07231947 10.0751912  10.08151255 10.09174778 10.10609416
 10.12443937 10.14633994 10.17102627 10.19743829 10.22429331 10.25018516
 10.27370967 10.29360813 10.30891627 10.31910308 10.32418139 10.32477162
 10.32210166 10.31793042 10.31438985 10.31375063 10.31812902 10.32916593
 10.34772154 10.37363761 10.40562221 10.44130479 10.47749162 10.51062157
 10.53738235 10.55540156 10.56388459 10.56404364 10.55916186 10.55417711
 10.55475701 10.5659673  10.59078985 10.62888559 10.67606672 10.72488035
 10.76646628 10.79343362 10.8029836  10.79906473 10.79224348 10.79647156
 10.82314782 10.87457222 10.94033255]</t>
  </si>
  <si>
    <t>[-1.78453994e-02 -2.49958792e-02 -6.90934569e-03 -2.09301666e-02
 -6.93647511e-02 -7.44746910e-02 -4.56348926e-02 -7.80077084e-03
  3.11797966e-03  2.65954164e-04  9.21361961e-03  1.86115454e-02
  1.44425523e-02  1.28579765e-01  1.06499159e-01  1.24235488e-01
  1.32277894e-01  1.16242221e-01  1.12099036e-01  1.16354978e-01
  1.39625982e-01  2.04926479e-01  1.88205090e-01  1.56948522e-01
  6.00321241e-02  3.67300396e-02  5.46409090e-02  1.00903191e-01
  1.44590035e-01  9.70521397e-02  9.74442393e-02  1.23627323e-01
  1.24901864e-01  1.20860249e-01  9.53554171e-02  4.40233513e-02
  5.13838994e-02  5.08291518e-02  1.03966743e-03  1.12100169e-02
  3.37942710e-04  3.62167387e-02  7.07836352e-02  5.95929530e-02
  8.50811181e-02  5.85154244e-02  1.29155869e-01  6.32855055e-02
  7.56164870e-02  8.97264183e-02  7.53685130e-02  7.38617651e-02
  8.46042107e-02  8.59794475e-02  8.86964980e-02  9.66517420e-02
  4.00168899e-02  5.75724702e-02  5.77189274e-02  4.91493196e-02
  5.68088164e-02  6.69203688e-02  6.17795213e-02  5.54703182e-02
  4.31381084e-02  4.87657385e-02  4.64853964e-02  8.36185158e-02
  8.22437081e-02  4.93431666e-02  4.44067670e-02  3.34895486e-02
  2.05265533e-02  3.10545294e-02  3.57079456e-02  2.91841631e-02
  3.79959867e-02  2.52521541e-02  1.96776319e-02  2.27165393e-02
  1.40411027e-02  4.41550418e-02  2.80113303e-02  4.35993789e-02
  2.39123416e-02  2.00425777e-02  1.15795584e-02  1.08291907e-02
  2.28213140e-03 -3.08947903e-03 -1.42052571e-02 -2.67808230e-02
 -3.09401109e-02 -3.66384689e-02 -4.05114338e-02 -4.98935555e-02
 -3.44100152e-02 -2.59176900e-02 -2.76781922e-02 -4.00238098e-02
 -3.32530927e-02 -1.78550676e-02  7.82219249e-02  6.31605178e-02
  7.23057840e-02  6.54360166e-02  7.66220207e-02  1.06813330e-01
  3.74707488e-02  4.75296523e-02  3.69348772e-02  7.73712245e-02
  7.37285969e-02  5.23744859e-02  5.96877195e-02  4.76239481e-02
  5.98217049e-02  1.50840894e-02  2.61005116e-02  3.94302390e-02
  3.48548684e-02  4.02121299e-02  4.00982642e-02  6.80893658e-02
  4.48440411e-02  2.41004282e-02  3.35272828e-02  8.79893471e-03
  1.64497372e-02  1.52781432e-02  2.51985858e-02 -9.31760948e-03
  2.35951174e-03 -1.09782179e-02  9.40838733e-03  7.58314766e-03
  2.64696219e-02  2.50417172e-02  5.06142115e-02  3.91722382e-03
 -1.03434893e-01 -7.73660197e-02 -1.10416361e-01 -9.99212573e-02
 -9.20582338e-02 -1.16542248e-01 -1.07445973e-01 -9.80647272e-02
 -9.73593179e-02 -9.69487730e-02 -1.12535078e-01 -8.33575461e-02
 -7.80199340e-02 -6.77925324e-02 -7.69105447e-02 -8.46810961e-02
 -7.90452243e-02 -1.01719017e-01 -1.55225654e-01 -1.57438226e-01
 -1.95431286e-01 -1.56694884e-01 -1.73434704e-01 -1.78669950e-01
 -1.87138273e-01 -2.04014237e-01 -2.02188233e-01 -2.18293364e-01
 -2.44013786e-01 -2.58083869e-01 -2.70158873e-01 -2.67881666e-01
 -2.64837940e-01 -2.90350189e-01 -2.91438445e-01 -2.74991852e-01
 -2.67088442e-01 -2.51172967e-01 -2.47437006e-01 -2.35702828e-01
 -2.49359126e-01 -2.50662347e-01 -2.45812760e-01 -2.61228259e-01
 -2.57699672e-01 -2.45878180e-01 -2.22352543e-01 -2.06086846e-01
 -1.31014157e-01 -1.18271548e-01 -1.19321443e-01 -1.04412447e-01
 -1.09338535e-01 -1.05537998e-01 -6.24531531e-02 -9.19339059e-02
 -8.13998355e-02 -7.62942940e-02 -6.31675836e-02 -7.15400570e-02
 -9.15890739e-02 -7.00835004e-02 -6.57846918e-02  2.17184601e-02
  9.82663278e-03 -5.03310108e-02 -2.05608542e-02 -4.36806585e-02
 -6.04922340e-02 -4.84659033e-02 -2.71094968e-02 -3.91069074e-02
 -6.87759669e-02 -8.95416553e-02 -5.59844515e-02 -1.39563729e-02
 -1.59680046e-02 -2.49225409e-02  1.09301177e-02  5.23337700e-03
 -1.47803866e-02 -1.88959966e-02  1.84373473e-02 -2.41176656e-03
 -9.04526902e-02 -9.17914955e-02 -5.49832291e-02 -2.71102712e-02
  5.18698471e-02  1.10875947e-02  3.34604692e-02  4.65460568e-02
  6.57355286e-03  2.80949752e-02  3.36466907e-02  1.92476688e-02
 -3.57926384e-02 -3.40146314e-02 -6.27259663e-02 -8.91080249e-02
 -6.55004062e-02 -6.58822605e-02 -7.96945091e-02 -9.06415881e-02
 -1.73344423e-02  3.12846048e-02  2.77489189e-02  4.25315372e-02
  1.17165458e-02 -2.91673756e-02  3.88753176e-03 -2.53635107e-02
 -7.79029088e-03  2.95761838e-02  9.99713692e-02  9.61471424e-02
  1.29708077e-01  1.42838823e-01  1.97327825e-01  2.02790976e-01
  2.12679199e-01  2.95947853e-01  3.05887802e-01  2.66518952e-01
  3.09453748e-01  3.67575009e-01  4.09759601e-01  4.18940480e-01
  3.78684933e-01  3.04492594e-01  2.05454182e-01  1.38239249e-01
  2.18270833e-01  2.57005636e-01  1.89760821e-01  1.71438742e-01
  1.63357832e-01  1.90694466e-01  1.78821509e-01  1.64881508e-01
  1.79749889e-02  7.52714905e-02  2.78812418e-02  8.85602054e-03
 -2.07463104e-02 -5.01625113e-02 -1.54223681e-01 -9.23333706e-02
 -9.40040831e-02 -1.13389847e-01 -1.56162305e-01 -1.43633814e-01
 -8.15840918e-02 -2.28254481e-02 -3.80840237e-02 -1.68354558e-02
 -1.26752645e-02 -6.00475984e-02  6.45918348e-02  2.19208219e-02
 -5.38683050e-02 -1.63680319e-02 -3.43964721e-02 -3.89193558e-02
  1.54577321e-03 -1.86605345e-02 -1.95015393e-02 -1.27117820e-02
 -8.75103441e-02]</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</si>
  <si>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</si>
  <si>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[ 8.9350713   8.93986791  8.94468439  8.94951494  8.95435365  8.95919449
  8.9640314   8.96885821  8.97366872  8.97845668  8.98321583  8.98793989
  8.99262261  8.99725776  9.00183914  9.00636064  9.0108162   9.0151999
  9.01950589  9.0237285   9.02786219  9.0319016   9.03584157  9.03967714
  9.0434036   9.04701648  9.05051158  9.053885    9.05713313  9.06025271
  9.06324078  9.06609479  9.06881252  9.07139218  9.07383236  9.07613208
  9.07829079  9.0803084   9.08218526  9.08392219  9.0855205   9.08698196
  9.08830885  9.08950393  9.09057049  9.09151228  9.09233357  9.09303912
  9.0936342   9.09412456  9.09451644  9.09481654  9.09503203  9.09517054
  9.09524013  9.09524927  9.09520683  9.09512208  9.09500462  9.09486439
  9.09471163  9.09455685  9.0944108   9.09428445  9.09418893  9.09413549
  9.09413552  9.0942004   9.09434159  9.09457046  9.09489834  9.09533641
  9.09589569  9.09658698  9.09742081  9.09840736  9.09955648  9.10087758
  9.10237957  9.10407087  9.10595932  9.10805211  9.11035578  9.11287613
  9.11561822  9.11858628  9.12178368  9.12521292  9.12887555  9.13277217
  9.13690238  9.14126475  9.14585684  9.15067511  9.15571495  9.16097069
  9.16643553  9.17210162  9.17796     9.18400064  9.19021246  9.19658338
  9.20310027  9.20974908  9.21651484  9.22338169  9.23033301  9.23735139
  9.24441878  9.25151652  9.25862546  9.26572602  9.27279831  9.27982221
  9.28677751  9.293644    9.3004016   9.30703046  9.31351115  9.3198247
  9.32595281  9.33187795  9.33758349  9.34305385  9.34827465  9.35323279
  9.35791665  9.36231617  9.36642296  9.37023048  9.37373408  9.37693115
  9.37982117  9.38240583  9.38468908  9.38667717  9.38837872  9.38980472
  9.39096858  9.39188605  9.39257527  9.39305668  9.39335297  9.39348897
  9.39349158  9.3933896   9.39321361  9.39299576  9.39276962  9.39256991
  9.39243231  9.39239316  9.39248922  9.39275732  9.39323412  9.39395572
  9.39495734  9.39627298  9.39793509  9.39997412  9.40241828  9.40529306
  9.40862099  9.41242122  9.41670922  9.42149647  9.4267902   9.43259308
  9.43890306  9.44571314  9.45301125  9.46078016  9.46899741  9.47763537
  9.48666124  9.49603728  9.50572092  9.51566511  9.52581861  9.5361264
  9.54653022  9.55696905  9.5673798   9.57769794  9.5878583   9.59779586
  9.60744659  9.61674837  9.62564193  9.63407175  9.64198709  9.6493429
  9.65610077  9.66222984  9.66770764  9.67252089  9.67666618  9.68015057
  9.68299203  9.68521979  9.6868745   9.68800819  9.68868406  9.68897609
  9.68896835  9.6887542   9.68843516  9.68811959  9.68792113  9.68795694
  9.68834576  9.68920568  9.6906519   9.69279425  9.6957347   9.69956479
  9.7043631   9.71019278  9.71709925  9.72510803  9.73422298  9.74442474
  9.75566971  9.7678895   9.78099087  9.79485644  9.80934595  9.82429828
  9.83953425  9.85486012  9.87007185  9.88496002  9.89931541  9.9129351
  9.92562894  9.93722633  9.94758295  9.95658741  9.96416746  9.97029549
  9.97499307  9.9783343   9.98044751  9.98151523  9.98177207  9.98150035
  9.98102343  9.98069649  9.98089507  9.98200136  9.98438859  9.98840405
  9.99435119 10.00247166 10.01292818 10.02578917 10.04101627 10.05845595
 10.07783624 10.09876962 10.12076302 10.14323537 10.16554295 10.18701228
 10.20697961 10.22483555 10.24007243 10.25233171 10.26144745 10.26748209
 10.27074982 10.27182328 10.27151959 10.27086283 10.27102132 10.27322072
 10.27863622 10.28827052 10.30282771 10.32259635 10.34735768 10.37633632
 10.40821028 10.44119379 10.47320029 10.50208285 10.52593614 10.54342859
 10.55411752 10.55868633 10.55903658 10.55817206 10.55983334 10.5678812
 10.58548727 10.61426342 10.65353409 10.70000504 10.74807682 10.79095843
 10.82253357 10.83962679 10.8439689  10.84290663 10.84794071 10.8707297
 10.91736636 10.9833007 ]</t>
  </si>
  <si>
    <t>[-6.77587680e-02 -5.00544746e-02 -6.43179453e-02 -1.12856388e-01
 -1.17932733e-01 -8.89237697e-02 -5.07873292e-02 -3.94360548e-02
 -4.17288219e-02 -3.20991458e-02 -2.19009373e-02 -2.51563390e-02
  9.00023464e-02  6.90452225e-02  8.80007497e-02  9.73513802e-02
  8.27059005e-02  8.00274779e-02  8.58150492e-02  1.10676567e-01
  1.77618247e-01  1.62580291e-01  1.33040827e-01  3.78665052e-02
  1.63226887e-02  3.59992047e-02  8.40257074e-02  1.29466596e-01
  8.36639215e-02  8.57639136e-02  1.13619253e-01  1.16522344e-01
  1.14057789e-01  9.00710772e-02  4.01911162e-02  4.89310999e-02
  4.96769276e-02  1.10347117e-03  1.24001567e-02  2.56016185e-03
  3.93728295e-02  7.47720843e-02  6.43096152e-02  9.04199159e-02
  6.43690684e-02  1.35416597e-01  6.98458338e-02  8.23699742e-02
  9.65684314e-02  8.21969947e-02  8.05779972e-02  9.11135675e-02
  9.21921347e-02  9.45282715e-02  1.02024602e-01  4.48597437e-02
  6.18217603e-02  6.13192173e-02  5.20538334e-02  5.89799267e-02
  6.83300280e-02  6.24096314e-02  5.53130337e-02  4.21960691e-02
  4.70522272e-02  4.40244187e-02  8.04447971e-02  7.84026067e-02
  4.48904993e-02  3.94085452e-02  2.80216246e-02  1.46741748e-02
  2.49118028e-02  2.93772089e-02  2.27752685e-02  3.16254960e-02
  1.90424496e-02  1.37559455e-02  1.72139047e-02  9.09123623e-03
  3.98931567e-02  2.45728921e-02  4.11188095e-02  2.25216799e-02
  1.98701058e-02  1.27484045e-02  1.34559173e-02  6.47532164e-03
  2.76937481e-03 -6.59230546e-03 -1.73374527e-02 -1.96034136e-02
 -2.33601865e-02 -2.52591210e-02 -3.26516520e-02 -1.51808152e-02
 -4.72219401e-03 -4.55682830e-03 -1.50370105e-02 -6.48171550e-03
  1.05993538e-02  1.08237109e-01  9.45935531e-02  1.04993448e-01
  9.91952997e-02  1.11250865e-01  1.42091584e-01  7.31613463e-02
  8.33800118e-02  7.26785213e-02  1.12729619e-01  1.08413203e-01
  8.60890146e-02  9.21305823e-02  7.84908897e-02  8.88086009e-02
  4.18898926e-02  5.04303253e-02  6.09984948e-02  5.33885816e-02
  5.54542046e-02  5.18108178e-02  7.60570388e-02  4.88772588e-02
  2.40385761e-02  2.92417583e-02  1.96035534e-04  3.47334555e-03
 -2.08783451e-03  3.46910672e-03 -3.53404996e-02 -2.78412318e-02
 -4.51947332e-02 -2.86146786e-02 -3.39899674e-02 -1.83501263e-02
 -2.26752329e-02  3.94049959e-04 -4.83696300e-02 -1.57312009e-01
 -1.32320272e-01 -1.65901732e-01 -1.55363231e-01 -1.46858766e-01
 -1.70085281e-01 -1.59103466e-01 -1.47203177e-01 -1.43346694e-01
 -1.39161836e-01 -1.50366996e-01 -1.16225744e-01 -1.05374087e-01
 -8.91226092e-02 -9.17548072e-02 -9.26339425e-02 -7.97647659e-02
 -9.49342713e-02 -1.40743231e-01 -1.35148388e-01 -1.65313254e-01
 -1.18821270e-01 -1.27974947e-01 -1.25892647e-01 -1.27412291e-01
 -1.37808516e-01 -1.30070186e-01 -1.40925813e-01 -1.62150371e-01
 -1.72562895e-01 -1.81895592e-01 -1.77858988e-01 -1.74095618e-01
 -1.99972536e-01 -2.02540675e-01 -1.88705166e-01 -1.84544007e-01
 -1.73484976e-01 -1.75685018e-01 -1.70913647e-01 -1.92488469e-01
 -2.02576611e-01 -2.07271201e-01 -2.32865913e-01 -2.40011373e-01
 -2.39204042e-01 -2.26865258e-01 -2.21781163e-01 -1.57698894e-01
 -1.55564462e-01 -1.66647257e-01 -1.61004315e-01 -1.74243148e-01
 -1.77624510e-01 -1.40426019e-01 -1.74349671e-01 -1.66687818e-01
 -1.62781033e-01 -1.49104809e-01 -1.55135862e-01 -1.71041858e-01
 -1.43618154e-01 -1.31690397e-01 -3.49504583e-02 -3.61394115e-02
 -8.43078166e-02 -4.14780034e-02 -5.07171646e-02 -5.31062766e-02
 -2.64197981e-02  9.51108476e-03  1.16665823e-02 -4.61205658e-03
 -1.30875166e-02  3.13340302e-02  8.24960558e-02  8.76139661e-02
  8.35502778e-02  1.21869359e-01  1.16085601e-01  9.33662538e-02
  8.39311214e-02  1.13409629e-01  8.23253200e-02 -1.80997172e-02
 -3.36658861e-02 -1.25531642e-02 -1.40696345e-03  6.03038601e-02
  2.23735802e-03  7.86229796e-03  5.29388537e-03 -4.86937498e-02
 -3.90365264e-02 -4.27395693e-02 -6.33993719e-02 -1.21415219e-01
 -1.19146796e-01 -1.43845900e-01 -1.62773307e-01 -1.28488874e-01
 -1.15332920e-01 -1.13242288e-01 -1.06539340e-01 -1.45554605e-02
  5.29701323e-02  6.77295257e-02  9.93472523e-02  8.30925693e-02
  5.37559115e-02  9.47261933e-02  6.92995218e-02  8.63419688e-02
  1.18780851e-01  1.80049565e-01  1.63342053e-01  1.80939110e-01
  1.75910187e-01  2.11095688e-01  1.97274206e-01  1.89100777e-01
  2.56697384e-01  2.54400207e-01  2.07070161e-01  2.46880846e-01
  3.06935339e-01  3.55950330e-01  3.76306333e-01  3.50646537e-01
  2.93230311e-01  2.11681767e-01  1.61097558e-01  2.55363823e-01
  3.04589118e-01  2.43079384e-01  2.25189048e-01  2.12238771e-01
  2.29988659e-01  2.04940839e-01  1.75804432e-01  1.35076619e-02
  5.70797443e-02 -7.33542142e-04 -2.57166526e-02 -5.63178905e-02
 -8.20580098e-02 -1.78814917e-01 -1.07647940e-01 -1.00050323e-01
 -1.12105810e-01 -1.50964048e-01 -1.38626749e-01 -8.05942896e-02
 -2.84816770e-02 -5.12082109e-02 -3.63554247e-02 -3.61488373e-02
 -8.46960969e-02  4.06535172e-02 -1.27564885e-03 -7.83604541e-02
 -4.54679857e-02 -7.10396684e-02 -8.38235255e-02 -4.91173765e-02
 -7.01296895e-02 -6.70834128e-02 -5.55059243e-02 -1.30478491e-01]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</si>
  <si>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</si>
  <si>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[ 8.9137298   8.91857539  8.92353393  8.92859761  8.93375818  8.93900694
  8.94433478  8.94973222  8.95518937  8.96069603  8.96624168  8.97181553
  8.97740653  8.98300343  8.98859482  8.99416912  8.9997147   9.00521985
  9.01067285  9.01606205  9.02137583  9.02660276  9.03173153  9.0367511
  9.04165069  9.04641984  9.05104847  9.05552692  9.059846    9.06399706
  9.06797199  9.07176334  9.07536427  9.07876869  9.08197125  9.08496738
  9.08775336  9.0903263   9.09268426  9.0948262   9.09675204  9.09846269
  9.09996006  9.10124709  9.10232772  9.10320696  9.10389084  9.10438647
  9.10470193  9.10484639  9.10482997  9.1046638   9.10435996  9.10393145
  9.10339215  9.10275677  9.10204081  9.10126051  9.10043275  9.09957504
  9.09870538  9.09784225  9.09700449  9.09621119  9.09548164  9.09483524
  9.09429133  9.09386917  9.09358779  9.09346586  9.09352163  9.0937728
  9.09423638  9.09492859  9.09586476  9.09705923  9.09852519  9.10027462
  9.10231815  9.10466499  9.10732284  9.11029775  9.1135941   9.11721448
  9.12115965  9.12542848  9.13001789  9.13492281  9.14013617  9.14564891
  9.15144991  9.15752607  9.16386231  9.1704416   9.17724505  9.18425195
  9.19143988  9.19878478  9.20626112  9.21384197  9.22149921  9.22920365
  9.23692522  9.24463316  9.25229625  9.25988297  9.26736179  9.27470135
  9.28187074  9.28883976  9.29557912  9.30206079  9.30825816  9.31414637
  9.31970256  9.32490608  9.32973879  9.33418524  9.33823294  9.34187252
  9.34509794  9.34790668  9.35029983  9.35228225  9.35386262  9.35505353
  9.35587151  9.35633698  9.35647424  9.35631134  9.35588001  9.35521544
  9.3543561   9.35334349  9.35222182  9.3510377   9.34983976  9.34867822
  9.34760447  9.34667055  9.34592869  9.34543071  9.34522747  9.34536834
  9.34590054  9.34686858  9.34831367  9.35027308  9.35277964  9.35586113
  9.3595398   9.36383185  9.36874705  9.37428831  9.38045143  9.3872248
  9.39458929  9.40251819  9.41097719  9.41992455  9.42931133  9.43908173
  9.44917354  9.45951874  9.47004413  9.48067221  9.49132199  9.50191009
  9.51235174  9.52256205  9.5324572   9.5419558   9.55098017  9.55945779
  9.5673226   9.5745164   9.58099012  9.58670503  9.59163395  9.59576215
  9.59908829  9.60162505  9.6033996   9.60445385  9.60484443  9.60464241
  9.60393271  9.60281325  9.60139376  9.59979426  9.59814332  9.59657595
  9.59523126  9.59424982  9.59377091  9.59392952  9.59485325  9.59665919
  9.59945078  9.6033148   9.60831845  9.61450676  9.6219003   9.63049329
  9.64025231  9.65111548  9.66299238  9.6757647   9.68928763  9.70339214
  9.717888    9.7325677   9.74721113  9.76159103  9.77547906  9.7886524
  9.80090074  9.81203346  9.8218868   9.83033079  9.83727563  9.84267737
  9.84654242  9.84893089  9.84995815  9.8497947   9.84866396  9.84683788
  9.8446303   9.84238811  9.84048018  9.83928445  9.83917331  9.84049785
  9.84357144  9.84865334  9.85593314  9.86551676  9.87741499  9.89153542
  9.90767856  9.92553905  9.94471237  9.96470762  9.9849663  10.0048871
 10.02385584 10.04127961 10.0566237  10.06944928 10.07944953 10.08648166
 10.09059198 10.09203111 10.09125694 10.08892285 10.08585004 10.08298332
 10.08133135 10.08189351 10.08557754 10.09311345 10.104971   10.12128902
 10.14182555 10.16593769 10.19259879 10.22045824 10.24794558 10.27341586
 10.29532727 10.31243601 10.32398725 10.32987606 10.33074995 10.32802545
 10.32379674 10.32062565 10.32121861 10.32801729 10.34275301 10.36603682
 10.3970723  10.43358064 10.47201074 10.50806748 10.53752732 10.55722871
 10.56603865 10.56553069 10.5600925  10.55624618 10.56113197 10.58037225
 10.61585082 10.66421072 10.71694368 10.76265614 10.79135903 10.79953146
 10.79363258 10.7893704  10.80517855 10.85138551 10.92067377 10.98800722
 11.02537817]</t>
  </si>
  <si>
    <t>[-0.02391636 -0.03820894 -0.08687537 -0.0921767  -0.06348745 -0.02576286
 -0.01491263 -0.01779232 -0.00883183  0.00061886 -0.00345813  0.11080943
  0.08889645  0.10683646  0.1151172   0.09935298  0.09551267  0.1001011
  0.12373222  0.18941839  0.17310606  0.14227964  0.04581211  0.02297518
  0.04136499  0.08811745  0.13230313  0.08527014  0.08617062  0.11286298
  0.11464513  0.11110697  0.08609898  0.03525478  0.04309193  0.04300034
 -0.00634148  0.00425911 -0.00620191  0.03006712  0.065002    0.05415577
  0.07996379  0.05369247  0.12460116  0.05897244  0.07151825  0.08581617
  0.07161962  0.07024805  0.08110014  0.08256036  0.08533885  0.09333328
  0.03671686  0.05427183  0.05440049  0.04579795  0.05341157  0.06346662
  0.0582611   0.05188158  0.03947603  0.04502997  0.04267827  0.07974508
  0.07831168  0.04536292  0.04039122  0.0294541   0.01648895  0.02703469
  0.03172782  0.02526749  0.03416809  0.0215397   0.01610833  0.01931886
  0.01084396  0.04118748  0.02530216  0.04117684  0.02180372  0.01827385
  0.01017503  0.00981112  0.00167036 -0.00327788 -0.01395631 -0.02608399
 -0.02978857 -0.03502942 -0.03844632 -0.0473783  -0.03145518 -0.02253861
 -0.02389508 -0.03586179 -0.0287422  -0.01303015  0.08332127  0.06849017
  0.07781731  0.07107697  0.08233631  0.11254162  0.04315095  0.05309744
  0.0423243   0.08251532  0.0785601   0.05682653  0.06369463  0.05112203
  0.06275004  0.01738541  0.027722    0.0403244   0.03498034  0.0395345
  0.03859082  0.06573384  0.04163128  0.02003098  0.02861194  0.00305916
  0.009918    0.00799814  0.01722535 -0.01791776 -0.00679009 -0.020589
 -0.00056495 -0.00264438  0.01610522  0.01466578  0.04035902 -0.00607927
 -0.11303043 -0.08641556 -0.11877374 -0.10744097 -0.09859727 -0.12196204
 -0.11161441 -0.10085815 -0.0986646  -0.0966653  -0.11057673 -0.07965457
 -0.07252072 -0.06046524 -0.06774453 -0.07368813 -0.06626048 -0.08720173
 -0.13905954 -0.13973149 -0.17631632 -0.13632754 -0.15199321 -0.15635338
 -0.16416461 -0.18061803 -0.17861785 -0.19480782 -0.22087929 -0.23556993
 -0.2485342  -0.24740979 -0.24577266 -0.27293092 -0.27588548 -0.26150171
 -0.25582934 -0.24228046 -0.24101002 -0.23180007 -0.24799601 -0.25180854
 -0.24939044 -0.26711117 -0.26571304 -0.25579959 -0.23391383 -0.21897699
 -0.14488323 -0.13273579 -0.13396926 -0.11881148 -0.12304357 -0.11809969
 -0.07342744 -0.10089185 -0.08793784 -0.08004437 -0.06380749 -0.06880302
 -0.08527285 -0.06005846 -0.05200066  0.03922684  0.03093638 -0.02583276
  0.00702389 -0.01339748 -0.02797907 -0.01426337  0.0081804  -0.0033798
 -0.03329438 -0.05500331 -0.02308285  0.01663973  0.0116997  -0.00073902
  0.0311614   0.02115139 -0.00341252 -0.01217669  0.02055873 -0.00468233
 -0.09675264 -0.10160591 -0.06765487 -0.04185572  0.03593817 -0.00506627
  0.01809212  0.03297763 -0.00421391  0.02099444  0.03102222  0.02173172
 -0.02776033 -0.02021719 -0.04319163 -0.06412261 -0.03560838 -0.03187527
 -0.04258655 -0.05163088  0.0222474   0.07003458  0.06426358  0.07548358
  0.03993322 -0.00662862  0.02010385 -0.01576116 -0.0047035   0.02665038
  0.09192925  0.08423912  0.11547134  0.12800361  0.1837016   0.19212712
  0.20653904  0.29556689  0.31205804  0.27949966  0.32892212  0.39262593
  0.43896032  0.45044107  0.41037945  0.33421951  0.23121827  0.15843152
  0.23185983  0.2636727   0.18995496  0.16633431  0.15470954  0.18059943
  0.16941462  0.15800649  0.0148854   0.07642013  0.03284977  0.01645681
 -0.01219641 -0.04243836 -0.1487428  -0.08977928 -0.09414906 -0.11521701
 -0.15831637 -0.14512086 -0.08251473 -0.02489452 -0.04445899 -0.03124041
 -0.03773623 -0.09537272  0.02371488 -0.01585496 -0.07876106 -0.02246587
 -0.02504545 -0.02922502 -0.01138929 -0.07357449 -0.11702749 -0.12614679
 -0.17255596]</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</si>
  <si>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</si>
  <si>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[ 8.96217391  8.96621415  8.9702268   8.97420857  8.97815616  8.98206633
  8.98593586  8.98976156  8.99354031  8.99726905  9.00094477  9.00456454
  9.0081255   9.0116249   9.01506008  9.01842845  9.02172759  9.02495515
  9.02810894  9.03118687  9.03418704  9.03710765  9.03994709  9.04270391
  9.04537683  9.04796473  9.05046671  9.05288203  9.05521017  9.05745081
  9.05960383  9.06166933  9.06364764  9.06553929  9.06734507  9.06906599
  9.07070328  9.07225844  9.07373318  9.07512947  9.07644952  9.07769579
  9.07887098  9.07997803  9.08102013  9.0820007   9.08292341  9.08379217
  9.08461109  9.08538454  9.0861171   9.08681354  9.08747887  9.08811828
  9.08873715  9.08934105  9.0899357   9.09052699  9.09112095  9.09172376
  9.09234169  9.09298113  9.09364855  9.09435051  9.0950936   9.09588446
  9.09672975  9.09763612  9.09861021  9.0996586   9.10078784  9.10200436
  9.1033145   9.10472447  9.10624034  9.10786798  9.10961308  9.1114811
  9.11347726  9.11560649  9.11787346  9.12028249  9.12283758  9.12554236
  9.12840007  9.13141355  9.13458519  9.13791696  9.14141034  9.14506632
  9.1488854   9.15286754  9.15701216  9.16131815  9.16578383  9.17040692
  9.1751846   9.18011343  9.1851894   9.1904079   9.1957637   9.20125102
  9.20686348  9.2125941   9.21843537  9.22437921  9.23041699  9.23653958
  9.24273737  9.24900025  9.25531768  9.26167873  9.26807208  9.27448609
  9.28090882  9.28732809  9.2937315   9.30010653  9.30644056  9.31272092
  9.31893497  9.32507015  9.33111406  9.33705449  9.34287954  9.34857764
  9.35413765  9.35954892  9.36480139  9.3698856   9.37479284  9.37951516
  9.38404547  9.38837761  9.39250642  9.3964278   9.40013875  9.40363747
  9.40692339  9.40999722  9.41286102  9.4155182   9.41797358  9.4202334
  9.42230537  9.42419862  9.42592376  9.42749286  9.42891939  9.43021825
  9.43140568  9.43249925  9.43351778  9.43448125  9.43541076  9.43632837
  9.43725705  9.43822053  9.43924315  9.44034974  9.44156547  9.44291564
  9.44442554  9.44612024  9.44802442  9.45016213  9.4525566   9.45523001
  9.4582033   9.4614959   9.46512557  9.46910811  9.4734572   9.47818417
  9.48329778  9.48880406  9.49470613  9.501004    9.5076945   9.5147711
  9.52222384  9.53003925  9.53820035  9.54668662  9.55547402  9.56453511
  9.57383912  9.58335212  9.59303722  9.60285482  9.61276291  9.62271736
  9.63267237  9.64258087  9.65239498  9.66206655  9.67154772  9.68079148
  9.68975231  9.69838685  9.70665452  9.71451821  9.72194501  9.72890679
  9.73538093  9.74135094  9.746807    9.75174654  9.75617472  9.76010478
  9.76355837  9.76656575  9.76916584  9.77140619  9.77334277  9.77503963
  9.77656833  9.77800734  9.77944108  9.78095894  9.78265405  9.78462187
  9.78695864  9.78975969  9.79311758  9.79712019  9.80184867  9.80737541
  9.81376193  9.8210569   9.82929421  9.83849115  9.8486469   9.85974121
  9.87173345  9.88456206  9.89814446  9.91237751  9.92713853  9.94228693
  9.95766652  9.97310854  9.98843527 10.00346435 10.01801375 10.03190721
 10.04498011 10.05708571 10.06810143 10.07793509 10.08653085 10.09387454
 10.0999981  10.10498297 10.10896182 10.11211865 10.11468672 10.11694424
 10.11920752 10.12182158 10.12514821 10.12955155 10.13538161 10.14295621
 10.15254186 10.16433474 10.17844255 10.19486871 10.21350015 10.23410029
 10.25630856 10.27964781 10.30354079 10.32733631 10.3503452  10.37188533
 10.39133421 10.40818624 10.42211094 10.4330069  10.44104556 10.44669783
 10.45073672 10.45420963 10.45837528 10.46460354 10.47424014 10.48844391
 10.50801064 10.53320471 10.56362595 10.59814364 10.63493038 10.67162249
 10.70562052 10.73451943 10.75662561 10.77147794 10.78025084 10.78589008
 10.7928335  10.8062196  10.83060301 10.86838195 10.91837348 10.97517834]</t>
  </si>
  <si>
    <t>[-8.18074626e-02 -1.29555592e-01 -1.33805888e-01 -1.03937841e-01
 -6.49120895e-02 -5.26441747e-02 -5.39959596e-02 -4.34040268e-02
 -3.22254261e-02 -3.44855020e-02  8.16801864e-02  6.17384415e-02
  8.17143870e-02  9.20871132e-02  7.84620300e-02  7.67989231e-02
  8.35933542e-02  1.09449919e-01  1.77371502e-01  1.63295018e-01
  1.34695357e-01  4.04359945e-02  1.97791942e-02  4.03117704e-02
  8.91604627e-02  1.35386866e-01  9.03303474e-02  9.31345872e-02
  1.21649860e-01  1.25166318e-01  1.23266480e-01  9.97939257e-02
  5.03758396e-02  5.95238888e-02  6.06226501e-02  1.23458865e-02
  2.38821361e-02  1.42239175e-02  5.11601494e-02  8.66245733e-02
  7.61689413e-02  1.02228060e-01  7.60685796e-02  1.46950846e-01
  8.11592737e-02  9.34083957e-02  1.07279221e-01  9.25293922e-02
  9.04833454e-02  1.00545563e-01  1.01107070e-01  1.02885273e-01
  1.09785859e-01  5.19907302e-02  6.82914422e-02  6.71002531e-02
  5.71227602e-02  6.33173315e-02  7.19207050e-02  6.52427218e-02
  5.73821482e-02  4.34993920e-02  4.75925997e-02  4.38094013e-02
  7.94867102e-02  7.67185479e-02  4.25023362e-02  3.63428842e-02
  2.43097535e-02  1.03519794e-02  2.00196565e-02  2.39598352e-02
  1.68815760e-02  2.53083856e-02  1.23585940e-02  6.76554077e-03
  9.98039490e-03  1.68101024e-03  3.23752193e-02  1.70185087e-02
  3.36011265e-02  1.51153209e-02  1.26507455e-02  5.79232138e-03
  6.83952728e-03  2.74694018e-04 -2.94026760e-03 -1.17370990e-02
 -2.18454167e-02 -2.34049821e-02 -2.63887462e-02 -2.74515504e-02
 -3.39488610e-02 -1.55282803e-02 -4.07048610e-03 -2.86212904e-03
 -1.22616145e-02 -2.59451347e-03  1.56224143e-02  1.14412589e-01
  1.01930120e-01  1.13491506e-01  1.08846660e-01  1.22038457e-01
  1.53989221e-01  8.61335292e-02  9.73818006e-02  8.76554570e-02
  1.28617711e-01  1.25138979e-01  1.03569642e-01  1.10274061e-01
  9.71963158e-02  1.07966506e-01  6.13826641e-02  7.01327017e-02
  8.07781419e-02  7.31067476e-02  7.49664549e-02  7.09678466e-02
  9.47055583e-02  6.68609617e-02  4.11991693e-02  4.54200636e-02
  1.52331533e-02  1.72118752e-02  1.01974775e-02  1.41506586e-02
 -2.64078110e-02 -2.07956900e-02 -4.01664036e-02 -2.57240012e-02
 -3.33463532e-02 -2.00505671e-02 -2.68029386e-02 -6.22902486e-03
 -5.75398025e-02 -1.69063430e-01 -1.46668391e-01 -1.82842274e-01
 -1.74871286e-01 -1.68887997e-01 -1.94567281e-01 -1.85947269e-01
 -1.76294937e-01 -1.74549553e-01 -1.72315985e-01 -1.85289949e-01
 -1.52712830e-01 -1.43199175e-01 -1.28039075e-01 -1.31496738e-01
 -1.32917601e-01 -1.20290302e-01 -1.35387692e-01 -1.80798615e-01
 -1.74470353e-01 -2.03559657e-01 -1.55646140e-01 -1.63031625e-01
 -1.58837122e-01 -1.57906708e-01 -1.65524834e-01 -1.54693957e-01
 -1.62160041e-01 -1.79719425e-01 -1.86216437e-01 -1.91412466e-01
 -1.83051035e-01 -1.74811362e-01 -1.96100692e-01 -1.94013421e-01
 -1.75501128e-01 -1.66690899e-01 -1.51061831e-01 -1.48823964e-01
 -1.39801164e-01 -1.57366067e-01 -1.63740896e-01 -1.65073252e-01
 -1.87709954e-01 -1.92352686e-01 -1.89546095e-01 -1.75756020e-01
 -1.69808598e-01 -1.05485635e-01 -1.03761656e-01 -1.15927625e-01
 -1.12054444e-01 -1.27755072e-01 -1.34286646e-01 -1.00913538e-01
 -1.39314400e-01 -1.36747794e-01 -1.38509830e-01 -1.31020797e-01
 -1.43691559e-01 -1.66613547e-01 -1.46495967e-01 -1.42069059e-01
 -5.29209125e-02 -6.16815405e-02 -1.17284475e-01 -8.16305876e-02
 -9.76629346e-02 -1.06337627e-01 -8.53056696e-02 -5.42785145e-02
 -5.61623792e-02 -7.55111537e-02 -8.59939856e-02 -4.24374633e-02
  9.06492239e-03  1.57725696e-02  1.45706049e-02  5.70225148e-02
  5.66165131e-02  4.04669483e-02  3.87130241e-02  7.68754269e-02
  5.53409827e-02 -3.48320898e-02 -3.96336543e-02 -7.45640704e-03
  1.48214063e-02  8.74819491e-02  3.99229344e-02  5.53470127e-02
  6.16038076e-02  1.52093659e-02  3.09846757e-02  3.17043800e-02
  1.35826726e-02 -4.39300973e-02 -4.32972955e-02 -7.18205436e-02
 -9.67503034e-02 -7.05709026e-02 -6.74783814e-02 -7.71949133e-02
 -8.37583518e-02 -6.14877394e-03  4.63069310e-02  4.57655302e-02
  6.23569316e-02  3.18818536e-02 -1.03291262e-02  1.96418406e-02
 -1.44133157e-02 -3.18907107e-03  2.66011859e-02  8.86466911e-02
  7.62721352e-02  1.01745310e-01  1.07964633e-01  1.57432986e-01
  1.60423718e-01  1.70926156e-01  2.58252890e-01  2.75813996e-01
  2.47464897e-01  3.04341572e-01  3.78533336e-01  4.37829669e-01
  4.63836904e-01  4.38643500e-01  3.76235203e-01  2.84295150e-01
  2.18347233e-01  2.93086806e-01  3.19800148e-01  2.34294402e-01
  1.92669575e-01  1.58123181e-01  1.58279685e-01  1.21326029e-01
  8.72979360e-02 -7.20822262e-02 -1.76735125e-02 -5.74041220e-02
 -5.85519353e-02 -6.18219280e-02 -5.95944392e-02 -1.30941691e-01
 -4.00870810e-02 -2.12252724e-02 -3.22284313e-02 -8.07216198e-02
 -8.76008082e-02 -5.56269467e-02 -3.22742842e-02 -8.14706560e-02
 -8.57985362e-02 -9.35079077e-02 -1.36782524e-01  6.13912592e-03
 -9.82443824e-03 -5.88799658e-02 -3.18525292e-03 -1.73029590e-02
 -3.26881228e-02 -1.24303386e-02 -5.27919930e-02 -6.47356707e-02
 -5.65130497e-02 -1.22356130e-01]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</si>
  <si>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</si>
  <si>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[ 8.92456171  8.92957987  8.93469442  8.93989671  8.94517773  8.95052803
  8.95593782  8.96139696  8.96689501  8.97242124  8.97796469  8.98351418
  8.98905837  8.99458576  9.00008478  9.00554382  9.01095123  9.01629543
  9.0215649   9.02674825  9.0318343   9.03681205  9.04167081  9.04640021
  9.05099023  9.05543132  9.05971435  9.06383075  9.06777251  9.07153223
  9.07510318  9.07847932  9.0816554   9.08462691  9.0873902   9.08994247
  9.09228185  9.09440735  9.09631896  9.09801767  9.09950542  9.10078522
  9.10186106  9.102738    9.10342211  9.10392051  9.10424134  9.10439376
  9.10438792  9.10423496  9.10394695  9.10353688  9.10301861  9.10240683
  9.10171699  9.10096527  9.1001685   9.09934412  9.09851004  9.09768464
  9.09688665  9.09613505  9.09544899  9.09484771  9.09435041  9.09397617
  9.09374382  9.09367185  9.0937783   9.09408064  9.09459565  9.09533931
  9.09632671  9.09757191  9.09908783  9.10088618  9.10297732  9.10537016
  9.10807211  9.11108894  9.11442473  9.11808179  9.1220606   9.12635973
  9.13097585  9.13590362  9.14113573  9.14666288  9.15247373  9.15855498
  9.16489137  9.17146573  9.17825903  9.18525046  9.19241751  9.19973612
  9.20718071  9.21472441  9.22233915  9.22999584  9.23766456  9.24531475
  9.25291539  9.26043524  9.26784306  9.27510786  9.28219913  9.28908706
  9.29574286  9.30213898  9.30824937  9.31404973  9.31951778  9.32463352
  9.32937943  9.33374073  9.33770559  9.34126532  9.34441458  9.34715148
  9.3494778   9.35139902  9.35292446  9.3540673   9.3548446   9.35527729
  9.35539011  9.35521153  9.35477359  9.35411175  9.35326465  9.35227389
  9.35118368  9.35004056  9.34889298  9.34779089  9.34678529  9.34592777
  9.34526997  9.34486304  9.3447571   9.34500062  9.34563992  9.34671847
  9.34827639  9.35034981  9.35297037  9.3561646   9.35995348  9.36435197
  9.36936854  9.37500489  9.38125559  9.3881079   9.39554161  9.40352901
  9.41203494  9.4210169   9.43042534  9.44020401  9.4502904   9.4606164
  9.47110891  9.48169069  9.49228126  9.50279791  9.51315678  9.52327407
  9.53306725  9.54245636  9.55136536  9.55972348  9.56746655  9.57453832
  9.58089176  9.58649021  9.59130851  9.59533397  9.59856714  9.60102252
  9.60272891  9.60372965  9.60408258  9.60385968  9.60314651  9.60204127
  9.60065364  9.59910325  9.59751786  9.59603135  9.59478133  9.59390653
  9.59354411  9.59382664  9.59487912  9.59681585  9.59973743  9.60372771
  9.60885108  9.61514985  9.62264212  9.63131994  9.64114806  9.65206324
  9.66397421  9.67676236  9.69028318  9.70436853  9.71882966  9.73346115
  9.7480455   9.76235848  9.77617517  9.78927638  9.80145554  9.81252571
  9.82232659  9.83073127  9.83765244  9.84304792  9.84692504  9.84934383
  9.85041855  9.85031751  9.84926088  9.8475164   9.84539288  9.84323157
  9.84139544  9.84025648  9.84018159  9.84151715  9.84457309  9.84960689
  9.85680838  9.86628603  9.87805566  9.89203243  9.90802684  9.92574555
  9.94479759  9.96470635  9.98492749 10.00487247 10.02393731 10.04153547
 10.0571335  10.07028765 10.08067924 10.08814636 10.09270908 10.09458569
 10.09419714 10.09215783 10.08925104 10.0863885  10.08455482 10.08473855
 10.08785364 10.09465631 10.10566397 10.12108391 10.14076042 10.16414865
 10.19032293 10.21802507 10.24575519 10.27190313 10.29491334 10.31347045
 10.32668664 10.33426733 10.3366284  10.33493834 10.33106257 10.32739611
 10.32658489 10.33115436 10.34308579 10.36340173 10.39183903 10.4266947
 10.46492093 10.50251687 10.53521277 10.55937155 10.57295231 10.57630847
 10.57255522 10.56726649 10.56737467 10.57935537 10.60706038 10.64984538
 10.70180889 10.75286962 10.79193795 10.81157137 10.81244284 10.80517633
 10.80731409 10.83499461 10.89229908 10.96478803 11.02455964]</t>
  </si>
  <si>
    <t>[-8.79031569e-02 -9.31589622e-02 -6.44236918e-02 -2.66526422e-02
 -1.57555719e-02 -1.85881321e-02 -9.58028479e-03 -8.20704016e-05
 -4.11145706e-03  1.10203716e-01  8.83382867e-02  1.06325706e-01
  1.14653651e-01  9.89363471e-02  9.51425921e-02  9.97771227e-02
  1.23453835e-01  1.89185006e-01  1.72916993e-01  1.42134139e-01
  4.57093467e-02  2.29142376e-02  4.13448724e-02  8.81370838e-02
  1.32361365e-01  8.53657404e-02  8.63022700e-02  1.13029282e-01
  1.14844619e-01  1.11338080e-01  8.63600797e-02  3.55441511e-02
  4.34077839e-02  4.33408169e-02 -5.97832171e-03  4.64294307e-03
 -5.79949299e-03  3.04859785e-02  6.54350762e-02  5.46007938e-02
  8.04184254e-02  5.41543369e-02  1.25067809e-01  5.94413987e-02
  7.19869847e-02  8.62821265e-02  7.20802220e-02  7.07006807e-02
  8.15421843e-02  8.29892042e-02  8.57518596e-02  9.37278451e-02
  3.70903958e-02  5.46217655e-02  5.47243134e-02  4.60931891e-02
  5.36758153e-02  6.36975423e-02  5.84564415e-02  5.20391928e-02
  3.95938687e-02  4.51061050e-02  4.27109214e-02  7.97326019e-02
  7.82526007e-02  4.52559216e-02  4.02351909e-02  2.92481126e-02
  1.62322798e-02  2.67268515e-02  3.13685409e-02  2.48567598e-02
  3.37061455e-02  2.10270255e-02  1.55456899e-02  1.87072944e-02
  1.01847944e-02  4.04823141e-02  2.45528910e-02  4.03856469e-02
  2.09730839e-02  1.74065391e-02  9.27408820e-03  8.87986826e-03
  7.12395626e-04 -4.25869321e-03 -1.49558714e-02 -2.70979537e-02
 -3.08123868e-02 -3.60583271e-02 -3.94753882e-02 -4.84024330e-02
 -3.24691579e-02 -2.35371175e-02 -2.48727218e-02 -3.68131297e-02
 -2.96617872e-02 -1.39125887e-02  8.24813393e-02  6.76979830e-02
  7.70779654e-02  7.03953859e-02  8.17171722e-02  1.11989356e-01
  4.26696734e-02  5.26909245e-02  4.19959170e-02  8.22680225e-02
  7.83963624e-02  5.67483393e-02  6.37034235e-02  5.12186728e-02
  6.29348182e-02  1.76579675e-02  2.80813593e-02  4.07689129e-02
  3.55076920e-02  4.01416920e-02  3.92741888e-02  6.64890439e-02
  4.24533127e-02  2.09142037e-02  2.95500918e-02  4.04539239e-03
  1.09449157e-02  9.05783892e-03  1.83094722e-02 -1.68179531e-02
 -5.68367986e-03 -1.94853148e-02  5.26501140e-04 -1.57477557e-03
  1.71433609e-02  1.56629220e-02  4.13057942e-02 -5.19193943e-03
 -1.12211252e-01 -8.56727765e-02 -1.18115023e-01 -1.06873305e-01
 -9.81268897e-02 -1.21594324e-01 -1.11353783e-01 -1.00708040e-01
 -9.86273223e-02 -9.67420346e-02 -1.10767455e-01 -7.99580323e-02
 -7.29344065e-02 -6.09853587e-02 -6.83660264e-02 -7.44047117e-02
 -6.70646397e-02 -8.80848322e-02 -1.40011855e-01 -1.40742317e-01
 -1.77374073e-01 -1.37419897e-01 -1.53107227e-01 -1.57475660e-01
 -1.65281475e-01 -1.81715700e-01 -1.79682624e-01 -1.95826306e-01
 -2.21838553e-01 -2.36457747e-01 -2.49339239e-01 -2.48121810e-01
 -2.46382705e-01 -2.73431477e-01 -2.76270669e-01 -2.61767405e-01
 -2.55973281e-01 -2.42302377e-01 -2.40911665e-01 -2.31585247e-01
 -2.47670575e-01 -2.51380356e-01 -2.48869292e-01 -2.66508636e-01
 -2.65042343e-01 -2.55075393e-01 -2.33151978e-01 -2.18194255e-01
 -1.44097030e-01 -1.31963808e-01 -1.33229149e-01 -1.18120467e-01
 -1.22418108e-01 -1.17555095e-01 -7.29775077e-02 -1.00548564e-01
 -8.77110381e-02 -7.99414943e-02 -6.38333622e-02 -6.89596908e-02
 -8.55594938e-02 -6.04713620e-02 -5.25332829e-02  3.85837507e-02
  3.01945494e-02 -2.66594115e-02  6.12813582e-03 -1.43452444e-02
 -2.89609022e-02 -1.52610353e-02  7.18484544e-03 -4.35618348e-03
 -3.42360354e-02 -5.58967680e-02 -2.39172141e-02  1.58722761e-02
  1.10035891e-02 -1.36300009e-03  3.06066030e-02  2.06591349e-02
 -3.85230954e-03 -1.25771688e-02  2.01819273e-02 -5.05288089e-03
 -9.71352592e-02 -1.02018844e-01 -6.81152724e-02 -4.23785294e-02
  3.53412534e-02 -5.74478977e-03  1.73295458e-02  3.21341633e-02
 -5.12916824e-03  2.00224015e-02  3.00139408e-02  2.07124230e-02
 -2.87619778e-02 -2.11707430e-02 -4.40668730e-02 -6.48918735e-02
 -3.62490487e-02 -3.23722811e-02 -4.29348266e-02 -5.18373743e-02
  2.21621842e-02  7.00358432e-02  6.43023864e-02  7.54982131e-02
  3.98517506e-02 -6.88448680e-03  1.95940518e-02 -1.65995313e-02
 -5.93321667e-03  2.49856847e-02  8.98121424e-02  8.16845464e-02
  1.12531138e-01  1.24768623e-01  1.80300602e-01  1.88721938e-01
  2.03315571e-01  2.92721854e-01  3.09781937e-01  2.77956797e-01
  3.28229156e-01  3.92831044e-01  4.40025456e-01  4.52230114e-01
  4.12655316e-01  3.36652689e-01  2.33408661e-01  1.59944246e-01
  2.32273755e-01  2.62638260e-01  1.87255571e-01  1.61943038e-01
  1.48831097e-01  1.73686542e-01  1.62148789e-01  1.51236028e-01
  9.51912118e-03  7.32830658e-02  3.25169957e-02  1.90919022e-02
 -6.96313758e-03 -3.55524159e-02 -1.41652990e-01 -8.42286749e-02
 -9.18345068e-02 -1.17359841e-01 -1.65230025e-01 -1.55898642e-01
 -9.49774562e-02 -3.59148309e-02 -5.07016812e-02 -3.02235285e-02
 -2.89458025e-02 -8.10073859e-02  3.88496702e-02 -6.06844022e-03
 -7.93399785e-02 -3.45057824e-02 -4.38557169e-02 -4.50309564e-02
 -1.35248353e-02 -5.71835892e-02 -8.86527932e-02 -1.02927593e-01
 -1.71737437e-01]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</si>
  <si>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</si>
  <si>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[ 8.93551466  8.93791222  8.94048422  8.9432308   8.94615116  8.94924354
  8.95250519  8.95593235  8.95952032  8.96326337  8.96715483  8.97118708
  8.97535158  8.97963887  8.98403866  8.98853986  8.99313058  8.99779828
  9.00252973  9.00731118  9.01212835  9.01696655  9.0218108   9.02664582
  9.03145625  9.03622665  9.04094165  9.04558604  9.05014488  9.05460361
  9.05894816  9.06316504  9.0672415   9.07116555  9.07492617  9.07851331
  9.08191805  9.08513269  9.08815079  9.0909673   9.0935786   9.09598258
  9.09817868  9.10016796  9.10195308  9.10353837  9.10492985  9.10613516
  9.1071636   9.10802609  9.10873511  9.10930466  9.10975017  9.11008843
  9.11033748  9.11051649  9.11064566  9.11074604  9.1108394   9.11094807
  9.11109476  9.11130238  9.11159382  9.1119918   9.11251863  9.11319602
  9.11404485  9.11508501  9.11633511  9.11781238  9.11953237  9.12150884
  9.12375354  9.12627606  9.12908368  9.1321812   9.1355709   9.13925237
  9.14322247  9.14747529  9.15200213  9.15679148  9.16182909  9.16709801
  9.17257871  9.1782492   9.18408515  9.19006016  9.19614591  9.20231242
  9.20852837  9.21476135  9.2209782   9.2271454   9.23322936  9.23919687
  9.24501546  9.25065381  9.25608212  9.26127255  9.26619962  9.27084055
  9.27517562  9.27918858  9.28286687  9.28620198  9.28918961  9.29182993
  9.2941277   9.29609236  9.29773805  9.2990836   9.30015246  9.30097248
  9.30157576  9.3019983   9.30227966  9.30246253  9.30259226  9.30271626
  9.30288347  9.30314363  9.30354663  9.30414177  9.304977    9.30609817
  9.30754821  9.30936646  9.31158782  9.31424213  9.31735347  9.32093959
  9.32501136  9.32957238  9.33461862  9.34013821  9.34611138  9.35251046
  9.35930007  9.36643747  9.37387302  9.3815508   9.38940939  9.39738275
  9.40540133  9.41339316  9.42128516  9.4290045   9.43648001  9.44364364
  9.45043197  9.45678763  9.46266077  9.46801036  9.47280543  9.47702617
  9.48066479  9.48372624  9.48622864  9.48820345  9.48969538  9.49076192
  9.49147261  9.49190801  9.49215823  9.49232127  9.49250103  9.492805
  9.49334183  9.49421863  9.4955382   9.49739621  9.49987834  9.50305762
  9.50699178  9.51172108  9.51726629  9.52362717  9.53078155  9.53868478
  9.54727003  9.55644911  9.56611408  9.57613955  9.58638563  9.59670164
  9.60693034  9.61691262  9.6264927   9.63552347  9.64387194  9.65142456
  9.65809229  9.66381503  9.6685655   9.67235197  9.67522006  9.67725309
  9.6785711   9.67932829  9.67970895  9.67992181  9.680193    9.68075768
  9.6818507   9.68369647  9.68649861  9.69042954  9.69562087  9.70215474
  9.71005691  9.719292    9.72976132  9.74130368  9.75369956  9.76667857
  9.77993032  9.79311841  9.80589707  9.81792978  9.82890914  9.83857671
  9.84674186  9.85329815  9.85823605  9.86165072  9.86374371  9.8648178
  9.86526448  9.86554407  9.86615895  9.86762111  9.87041564  9.87496249
  9.88157924  9.89044815  9.90159046  9.91485148  9.92989878  9.94623584
  9.96323178  9.98016671  9.99629079 10.01089299 10.02337419 10.03331769
 10.04054942 10.04517959 10.04761842 10.04856004 10.04893142 10.04980691
 10.05229343 10.05739611 10.06587898 10.07813865 10.09411115 10.11323105
 10.13445844 10.15638197 10.17739546 10.19593308 10.21073416 10.22109686
 10.22707243 10.22955126 10.23020187 10.23124442 10.23507101 10.24376245
 10.25858816 10.27960333 10.30546475 10.33356371 10.36051713 10.38296823
 10.39854219 10.40670691 10.40924053 10.41004472 10.41418817 10.4263128
 10.44882985 10.48057275 10.51661933 10.54973    10.57324106 10.58444513
 10.5868297  10.58951144 10.60318877 10.63389211 10.67793199 10.72219515
 10.75176433 10.76162155 10.76372053 10.78044943 10.82486698 10.88364997
 10.92522036 10.93551664 10.94398277 10.99211961]</t>
  </si>
  <si>
    <t>[-0.09909375 -0.0676415  -0.02724014 -0.01380864 -0.01421127 -0.00288601
  0.0088097   0.0068512   0.12310464  0.10303961  0.12268506  0.13252493
  0.11817053  0.11558851  0.12128228  0.14586521  0.21234985  0.19668361
  0.16635266  0.07023246  0.04759794  0.06604913  0.11272649  0.15670577
  0.1093408   0.10978997  0.13591838  0.13703109  0.13272543  0.10685965
  0.05507532  0.06189814  0.06072623  0.01024632  0.01965925  0.00796905
  0.04297527  0.07662135  0.06446767  0.08895655  0.06136096  0.1309463
  0.06400072  0.07524114  0.08824956  0.07278318  0.07016459  0.07979495
  0.08006057  0.08167272  0.08852962  0.03080435  0.04727842  0.04635287
  0.03672098  0.04332783  0.052396    0.04622045  0.03888444  0.02553245
  0.03014639  0.02685754  0.06298649  0.06061121  0.02671346  0.02078299
  0.00887511 -0.00507442  0.00447238  0.00815181  0.00066371  0.00852402
 -0.00515461 -0.01164254 -0.0094902  -0.01901909  0.01028157 -0.00662737
  0.00825211 -0.01207748 -0.0165138  -0.0254568  -0.02658949 -0.03540977
 -0.04093379 -0.05206933 -0.06452023 -0.06839882 -0.07364925 -0.07689644
 -0.08546507 -0.06897147 -0.05926486 -0.0596006  -0.07030637 -0.06167795
 -0.04420365  0.05416668  0.04161171  0.05346997  0.04951051  0.06379201
  0.09724897  0.03132416  0.04493192  0.03799307  0.08216547  0.08230929
  0.06475962  0.07586043  0.06753035  0.083369    0.04213903  0.05648831
  0.07293388  0.07121498  0.07912736  0.08122624  0.11104827  0.08921485
  0.06942975  0.07933092  0.05456606  0.06164774  0.05935812  0.06760142
  0.03084536  0.03972345  0.02303861  0.03954902  0.03334564  0.04738745
  0.04069212  0.06062639  0.00798033 -0.10556418 -0.08585639 -0.12535551
 -0.12131033 -0.11980727 -0.15046672 -0.14726467 -0.14339896 -0.14773369
 -0.15179355 -0.17119024 -0.14507859 -0.14198542 -0.1331134  -0.14264113
 -0.14983179 -0.14259668 -0.1626377  -0.2124806  -0.21001873 -0.2423653
 -0.19706778 -0.20640812 -0.20350029 -0.20319453 -0.21079468 -0.19933563
 -0.20560823 -0.2214653  -0.22581807 -0.22850373 -0.21734876 -0.20612046
 -0.22431695 -0.21912394 -0.19758212 -0.18590294 -0.1676424  -0.16307752
 -0.15208682 -0.16808315 -0.17331268 -0.17392932 -0.19626767 -0.20099822
 -0.19861577 -0.18551851 -0.18044866 -0.11709007 -0.11630816 -0.12927715
 -0.12594756 -0.14181286 -0.14801644 -0.11371965 -0.15051397 -0.14559149
 -0.14420714 -0.13276928 -0.14070933 -0.15817404 -0.13196371 -0.12093529
 -0.02483749 -0.02649162 -0.07504842 -0.03264561 -0.042475   -0.04574437
 -0.02034937  0.01377156  0.01351373 -0.00583592 -0.01805649  0.02197355
  0.06817385  0.06788676  0.05815206  0.09075846  0.07948528  0.05179571
  0.03822378  0.06471595  0.03209797 -0.06814    -0.08158415 -0.05627343
 -0.03880288  0.03130399 -0.01646444  0.0010717   0.01162203 -0.02855153
 -0.0049856   0.00465146 -0.00392938 -0.05181    -0.04197949 -0.06222098
 -0.08018509 -0.04864154 -0.04193031 -0.04975946 -0.0559906   0.02072393
  0.07151042  0.06906317  0.08407989  0.05289607  0.01127679  0.04340986
  0.01313869  0.02956643  0.06551362  0.13396119  0.12733882  0.15692137
  0.16463303  0.21215553  0.20923147  0.20973175  0.28334926  0.28440453
  0.23815467  0.27751115  0.33651949  0.38485279  0.40564461  0.38188138
  0.32760532  0.2496126   0.20164551  0.29594268  0.3410377   0.27017976
  0.23762221  0.20585616  0.20316014  0.15964765  0.11811501 -0.04686422
  0.00589523 -0.03110413 -0.02674691 -0.02516882 -0.02304589 -0.10304486
 -0.03054165 -0.03719448 -0.07460762 -0.14200771 -0.15283123 -0.10686736
 -0.05547804 -0.07283845 -0.05405693 -0.05577753 -0.10909399  0.0184634
 -0.00496316 -0.04902357  0.01334505 -0.01186231 -0.0647216  -0.08986071
 -0.14740934 -0.13187036 -0.08212233 -0.13929741]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</si>
  <si>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</si>
  <si>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[ 8.94341675  8.94873329  8.95411507  8.95955252  8.96503578  8.97055469
  8.97609882  8.98165754  8.98721999  8.99277519  8.998312    9.00381923
  9.0092856   9.01469986  9.02005077  9.02532719  9.03051807  9.03561255
  9.04059998  9.04546994  9.05021233  9.05481741  9.05927579  9.06357858
  9.06771731  9.07168409  9.07547159  9.07907308  9.08248251  9.08569453
  9.08870452  9.09150864  9.09410386  9.09648799  9.09865974  9.10061868
  9.10236534  9.10390119  9.10522863  9.10635109  9.10727295  9.1079996
  9.1085374   9.10889373  9.10907694  9.10909634  9.1089622   9.10868572
  9.108279    9.107755    9.1071275   9.10641109  9.10562108  9.10477346
  9.10388484  9.10297239  9.10205375  9.101147    9.10027052  9.09944295
  9.09868311  9.09800984  9.09744199  9.09699827  9.09669716  9.09655679
  9.09659489  9.0968286   9.09727443  9.09794813  9.09886455  9.1000376
  9.10148007  9.1032036   9.10521852  9.10753378  9.11015687  9.11309372
  9.1163486   9.11992411  9.12382104  9.12803837  9.13257318  9.13742068
  9.14257409  9.14802469  9.15376183  9.15977287  9.16604328  9.17255661
  9.17929459  9.18623719  9.19336266  9.20064768  9.20806741  9.21559568
  9.22320507  9.2308671   9.23855238  9.24623081  9.25387173  9.2614442
  9.26891713  9.27625956  9.2834409   9.29043113  9.29720108  9.30372269
  9.30996921  9.31591554  9.32153839  9.32681659  9.33173133  9.33626634
  9.34040818  9.34414639  9.34747374  9.35038633  9.35288382  9.3549695
  9.35665041  9.35793742  9.35884524  9.35939248  9.35960157  9.35949872
  9.35911383  9.3584803   9.35763489  9.35661747  9.35547078  9.35424007
  9.35297283  9.35171831  9.35052717  9.34945098  9.34854175  9.34785138
  9.34743113  9.34733107  9.34759947  9.3482822   9.34942219  9.35105875
  9.35322706  9.3559576   9.35927555  9.36320037  9.36774526  9.37291681
  9.37871462  9.38513101  9.39215085  9.39975139  9.40790226  9.41656553
  9.4256959   9.43524094  9.44514151  9.45533227  9.46574228  9.47629576
  9.48691294  9.497511    9.50800513  9.51830968  9.52833942  9.53801076
  9.54724321  9.55596066  9.56409284  9.57157669  9.5783577   9.58439127
  9.58964385  9.59409411  9.59773386  9.60056889  9.60261953  9.60392107
  9.60452385  9.60449314  9.60390873  9.60286417  9.60146572  9.59983099
  9.59808724  9.59636938  9.59481767  9.59357516  9.59278483  9.59258663
  9.5931143   9.5944921   9.59683156  9.60022825  9.60475869  9.61047747
  9.61741472  9.62557396  9.63493047  9.64543019  9.65698941  9.66949511
  9.68280615  9.69675534  9.71115239  9.72578772  9.7404372   9.75486768
  9.76884322  9.78213204  9.79451376  9.80578712  9.81577758  9.82434482
  9.83138969  9.83686047  9.84075795  9.84313918  9.84411948  9.84387256
  9.84262832  9.84066839  9.83831916  9.83594228  9.83392288  9.83265547
  9.83252818  9.83390556  9.8371107   9.84240737  9.84998313  9.85993419
  9.8722533   9.8868214   9.90340424  9.92165469  9.94112151  9.96126492
  9.98147909 10.00112118 10.01954608 10.03614564 10.05039023 10.06187051
 10.07033636 10.07572984 10.07820874 10.07815754 10.07618266 10.07308989
 10.06984273 10.06750177 10.06714726 10.06978853 10.07626663 10.08715799
 10.10268906 10.12267277 10.14647782 10.17304084 10.20092851 10.22845298
 10.25383735 10.275421   10.29188651 10.3024814  10.30720217 10.30690408
 10.30330217 10.29883674 10.29639236 10.29888268 10.30874299 10.32740382
 10.35484737 10.38936424 10.42762255 10.46512535 10.49706109 10.51944766
 10.53034915 10.53083479 10.52529673 10.52079781 10.52532526 10.54518848
 10.58225787 10.63214783 10.6845573  10.7265306  10.74823794 10.7491827
 10.74124922 10.74497523 10.77817451 10.84168652 10.91295366 10.9583083
 10.96289579 10.95488986 10.98818769]</t>
  </si>
  <si>
    <t>[-7.31460296e-02 -3.54892193e-02 -2.46929103e-02 -2.76126258e-02
 -1.86782511e-02 -9.23980176e-03 -1.33152724e-02  1.00967420e-01
  7.90829866e-02  9.70647007e-02  1.05400014e-01  8.97028799e-02
  8.59417794e-02  9.06210882e-02  1.14354301e-01  1.80153252e-01
  1.63963820e-01  1.33269839e-01  3.69436642e-02  1.42563464e-02
  3.28033481e-02  7.97198823e-02  1.24075803e-01  7.72184808e-02
  7.82993091e-02  1.05175942e-01  1.07145542e-01  1.03797231e-01
  7.89807437e-02  2.83289438e-02  3.63586603e-02  3.64590853e-02
 -1.26919823e-02 -1.90257627e-03 -1.21773855e-02  2.42746411e-02
  5.93886948e-02  4.87172750e-02  7.46952172e-02  4.85884664e-02
  1.19655923e-01  5.41798043e-02  6.68716943e-02  8.13089015e-02
  6.72446184e-02  6.59980954e-02  7.69679014e-02  7.85384410e-02
  8.14198126e-02  8.95097345e-02  3.29815095e-02  5.06175007e-02
  5.08202167e-02  4.22849942e-02  4.99594780e-02  6.00692722e-02
  5.49127308e-02  4.85768412e-02  3.62100041e-02  4.17982004e-02
  3.94768071e-02  7.65704729e-02  7.51610202e-02  4.22338181e-02
  3.72818514e-02  2.63631702e-02  1.34156965e-02  2.39788958e-02
  2.86897603e-02  2.22479489e-02  3.11683091e-02  1.85613377e-02
  1.31534488e-02  1.63898734e-02  7.94359021e-03  3.83186914e-02
  2.24681255e-02  3.83808664e-02  1.90492081e-02  1.55642187e-02
  7.51364476e-03  7.20123443e-03 -8.84942725e-04 -5.77575249e-03
 -1.63942226e-02 -2.84597707e-02 -3.21004898e-02 -3.72762208e-02
 -4.06272927e-02 -4.94933088e-02 -3.35047221e-02 -2.45238517e-02
 -2.58178709e-02 -3.77246911e-02 -3.05484891e-02 -1.47838584e-02
  8.16154182e-02  6.68267252e-02  7.61901492e-02  6.94793304e-02
  8.07608250e-02  1.10980393e-01  4.15956072e-02  5.15392256e-02
  4.07541414e-02  8.09239500e-02  7.69381406e-02  5.51646349e-02
  6.19835781e-02  4.93528620e-02  6.09142129e-02  1.54748947e-02
  2.57294618e-02  3.82433043e-02  3.28051064e-02  3.72606253e-02
  3.62150301e-02  6.32541938e-02  3.90472873e-02  1.73437211e-02
  2.58241397e-02  1.75273908e-04  6.94427218e-03  4.94264722e-03
  1.40980151e-02 -2.11051451e-02 -1.00239158e-02 -2.38538617e-02
 -3.84373149e-03 -5.91835658e-03  1.28562685e-02  1.14634123e-02
  3.72259458e-02 -9.11936381e-03 -1.15953132e-01 -8.91959860e-02
 -1.21386799e-01 -1.09861639e-01 -1.00800926e-01 -1.23924773e-01
 -1.13313333e-01 -1.02271774e-01 -9.97731200e-02 -9.74509649e-02
 -1.11024150e-01 -7.97510331e-02 -7.22564767e-02 -5.98337590e-02
 -6.67427426e-02 -7.23166309e-02 -6.45236678e-02 -8.51079481e-02
 -1.36621096e-01 -1.36964689e-01 -1.73241389e-01 -1.32968530e-01
 -1.48377788e-01 -1.52512596e-01 -1.60132582e-01 -1.76431564e-01
 -1.74315990e-01 -1.90431379e-01 -2.16470236e-01 -2.31170840e-01
 -2.44187584e-01 -2.43157421e-01 -2.41654873e-01 -2.68985886e-01
 -2.72148521e-01 -2.58004587e-01 -2.52599572e-01 -2.39340739e-01
 -2.38377606e-01 -2.29486306e-01 -2.46005913e-01 -2.50140497e-01
 -2.48036010e-01 -2.66055008e-01 -2.64932972e-01 -2.55266814e-01
 -2.33593249e-01 -2.18827717e-01 -1.44859256e-01 -1.32786707e-01
 -1.34041226e-01 -1.18848211e-01 -1.22987485e-01 -1.17893119e-01
 -7.30138542e-02 -1.00217187e-01 -8.69517523e-02 -7.87014787e-02
 -6.20685388e-02 -6.66359345e-02 -8.26536293e-02 -5.69719065e-02
 -4.84408969e-02  4.32561368e-02  3.54219556e-02 -2.09134306e-02
  1.23457324e-02 -7.71219208e-03 -2.19761024e-02 -7.99378538e-03
  1.46618758e-02  3.25699729e-03 -2.65587637e-02 -4.82233325e-02
 -1.63089158e-02  2.33630829e-02  1.83355343e-02  5.78134281e-03
  3.75483814e-02  2.73977254e-02  2.69670248e-03 -6.19071690e-03
  2.64446780e-02  1.13456602e-03 -9.09681676e-02 -9.58141888e-02
 -6.18162030e-02 -3.59335742e-02  4.19738210e-02  1.10321812e-03
  2.44032653e-02  3.94234545e-02  2.34339420e-03  2.76234162e-02
  3.76673467e-02  2.83240073e-02 -2.12995898e-02 -1.39712224e-02
 -3.72416149e-02 -5.85400356e-02 -3.04466889e-02 -2.71612494e-02
 -3.83122230e-02 -4.77465153e-02  2.58382601e-02  7.34772740e-02
  6.77507841e-02  7.92495062e-02  4.42429767e-02 -1.49465651e-03
  2.63373245e-02 -8.18239157e-03  4.40966320e-03  3.74022029e-02
  1.04312484e-01  9.81126967e-02  1.30545622e-01  1.43836564e-01
  1.99708911e-01  2.07608668e-01  2.20723138e-01  3.07671876e-01
  3.21368945e-01  2.85455119e-01  3.31204063e-01  3.91242186e-01
  4.34308053e-01  4.43337929e-01  4.02049733e-01  3.26224772e-01
  2.25326511e-01  1.56426376e-01  2.35300589e-01  2.73627308e-01
  2.06740042e-01  1.89306287e-01  1.82157324e-01  2.09788138e-01
  1.96819002e-01  1.79749460e-01  2.73610181e-02  7.70336000e-02
  2.07554124e-02 -6.87061167e-03 -4.27466494e-02 -7.39830678e-02
 -1.73793153e-01 -1.01159465e-01 -8.69708802e-02 -8.88230786e-02
 -1.17574448e-01 -1.00387978e-01 -4.77474979e-02 -1.38368147e-02
 -6.55848828e-02 -8.30159927e-02 -1.06442714e-01 -1.57692609e-01
 -7.57938553e-03 -2.38152165e-03 -2.86512499e-02  3.20903579e-02
 -9.58739152e-03 -8.15411387e-02 -1.19164401e-01 -1.80497280e-01
 -1.59249505e-01 -9.30294293e-02 -1.35365482e-01]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</si>
  <si>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</si>
  <si>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[ 8.93729524  8.94012754  8.94309475  8.94619485  8.94942503  8.95278173
  8.95626059  8.9598565   8.9635636   8.96737531  8.97128434  8.97528272
  8.97936185  8.98351254  8.98772504  8.99198911  8.99629405  9.00062879
  9.00498194  9.00934184  9.01369667  9.01803449  9.02234333  9.0266113
  9.03082661  9.03497771  9.03905336  9.0430427   9.04693534  9.05072148
  9.05439194  9.05793827  9.06135283  9.06462885  9.06776052  9.07074304
  9.0735727   9.07624688  9.0787642   9.08112443  9.08332865  9.08537917
  9.08727961  9.08903486  9.09065111  9.09213582  9.09349768  9.09474659
  9.09589361  9.09695088  9.09793159  9.09884984  9.09972061  9.10055962
  9.10138321  9.10220826  9.10305202  9.10393198  9.10486577  9.10587092
  9.1069648   9.10816442  9.10948624  9.11094606  9.11255885  9.11433855
  9.11629798  9.11844864  9.12080058  9.12336228  9.12614053  9.12914029
  9.13236463  9.13581462  9.13948929  9.14338554  9.14749817  9.15181985
  9.15634111  9.1610504   9.16593415  9.17097688  9.17616124  9.18146819
  9.18687716  9.19236619  9.19791216  9.20349099  9.20907789  9.21464759
  9.22017465  9.2256337   9.23099976  9.23624852  9.24135665  9.24630211
  9.25106444  9.25562505  9.25996751  9.2640778   9.26794458  9.2715594
  9.27491688  9.27801492  9.2808548   9.28344124  9.28578255  9.28789052
  9.28978046  9.2914711   9.29298443  9.29434552  9.29558229  9.29672525
  9.29780709  9.29886239  9.29992714  9.30103828  9.30223324  9.30354939
  9.30502348  9.3066911   9.30858614  9.31074016  9.31318187  9.31593659
  9.31902573  9.32246633  9.32627065  9.33044577  9.33499334  9.3399093
  9.34518382  9.35080121  9.35673996  9.36297294  9.36946765  9.37618655
  9.38308761  9.3901248   9.39724886  9.404408    9.41154881  9.41861716
  9.4255592   9.43232241  9.43885665  9.44511521  9.45105589  9.45664204
  9.46184344  9.46663729  9.47100887  9.47495224  9.47847074  9.48157725
  9.48429436  9.48665427  9.48869848  9.49047731  9.49204907  9.49347916
  9.49483879  9.49620366  9.49765231  9.49926439  9.5011188   9.50329172
  9.50585461  9.50887219  9.51240054  9.51648522  9.52115967  9.5264437
  9.53234243  9.53884542  9.54592625  9.55354252  9.56163635  9.57013523
  9.57895352  9.58799429  9.59715174  9.60631394  9.61536601  9.62419355
  9.63268633  9.64074201  9.64826992  9.65519467  9.66145946  9.66702902
  9.67189195  9.67606244  9.67958108  9.6825149   9.68495634  9.68702118
  9.68884553  9.6905817   9.6923932   9.69444895  9.69691675  9.69995644
  9.7037128   9.70830856  9.71383791  9.72036071  9.72789786  9.736428
  9.74588601  9.75616345  9.76711104  9.77854349  9.79024634  9.80198502
  9.81351554  9.8245967   9.8350031   9.84453839  9.85304812  9.86043123
  9.8666495   9.87173416  9.87578888  9.87898861  9.88157384  9.88384019
  9.88612343  9.88878043  9.8921669   9.89661305  9.90239872  9.90972973
  9.91871734  9.9293628   9.94154878  9.95503934  9.96948944  9.98446438
  9.99946896 10.01398491 10.02751448 10.03962694 10.05000401 10.05847974
 10.06507016 10.06998807 10.07363958 10.07659978 10.07956746 10.08330052
 10.08853685 10.09590757 10.10585226 10.11854678 10.13385537 10.15131692
 10.17017327 10.18944236 10.20803347 10.22489459 10.23917485 10.25037921
 10.25848841 10.26401779 10.2679931  10.27183199 10.27713485 10.28540754
 10.29775782 10.31462277 10.3355922  10.35938787 10.38403676 10.4072399
 10.42688848 10.44162727 10.45132415 10.457291   10.46213054 10.46916245
 10.48150525 10.50103133 10.5275274  10.5584251  10.5893652  10.6156072
 10.63393413 10.64434989 10.65070421 10.65959158 10.67753734 10.70745996
 10.74624696 10.78536377 10.81520939 10.8315513  10.83997472 10.85392788
 10.88537292 10.93356998]</t>
  </si>
  <si>
    <t>[-2.40511718e-02 -1.07053863e-02 -1.11548538e-02  1.62687398e-04
  1.18898596e-02  1.00018256e-02  1.26364372e-01  1.06446481e-01
  1.26276286e-01  1.36336703e-01  1.22237766e-01  1.19944660e-01
  1.25959096e-01  1.50892533e-01  2.17755399e-01  2.02492785e-01
  1.72588344e-01  7.69148513e-02  5.47443478e-02  7.36738424e-02
  1.20840622e-01  1.65317112e-01  1.18453725e-01  1.19405324e-01
  1.46033428e-01  1.47639420e-01  1.43816952e-01  1.18420560e-01
  6.70881308e-02  7.43416956e-02  7.35757800e-02  2.34736023e-02
  3.32325881e-02  2.18535027e-02  5.71328029e-02  9.10109953e-02
  7.90457649e-02  1.03676966e-01  7.61753615e-02  1.45804440e-01
  7.88507479e-02  9.00299225e-02  1.02923027e-01  8.72867013e-02
  8.44433271e-02  9.37942876e-02  9.37264881e-02  9.49522244e-02
  1.01371124e-01  4.31581299e-02  5.90970079e-02  5.75914594e-02
  4.73378437e-02  5.32847001e-02  6.16584464e-02  5.47582208e-02
  4.66718200e-02  3.25485371e-02  3.63753888e-02  3.22889934e-02
  6.76155082e-02  6.44385944e-02  2.97458514e-02  2.30329455e-02
  1.03611154e-02 -4.32796920e-03  4.50951206e-03  7.51555313e-03
 -6.04504003e-04  6.67057704e-03 -7.54159614e-03 -1.45067711e-02
 -1.27711575e-02 -2.26525136e-02  6.36318829e-03 -1.07605396e-02
  3.97641000e-03 -1.64220386e-02 -2.08527773e-02 -2.97157119e-02
 -3.06945554e-02 -3.92886388e-02 -4.45163121e-02 -5.52883272e-02
 -6.73122349e-02 -7.07048494e-02 -7.54155081e-02 -7.80750077e-02
 -8.60145903e-02 -6.88577223e-02 -5.84613146e-02 -5.80889126e-02
 -6.80767770e-02 -5.87296000e-02 -4.05448346e-02  5.85183695e-02
  4.66293762e-02  5.91174737e-02  5.57426248e-02  7.05547577e-02
  1.04480012e-01  3.89533393e-02  5.28819074e-02  4.61801178e-02
  9.05002841e-02  9.06979793e-02  7.31047739e-02  8.40622738e-02
  7.54879362e-02  9.09814972e-02  4.93070590e-02  6.31152721e-02
  7.89273500e-02  7.64880363e-02  8.35999254e-02  8.48263738e-02
  1.13713387e-01  9.08928286e-02  7.00799799e-02  7.89251644e-02
  5.30892146e-02  5.90984063e-02  5.57489806e-02  6.29594218e-02
  2.52117096e-02  3.31533280e-02  1.56007102e-02  3.13248226e-02
  2.44284617e-02  3.78812701e-02  3.07101499e-02  5.02894734e-02
 -2.58487662e-03 -1.16227167e-01 -9.64849589e-02 -1.35817991e-01
 -1.31477910e-01 -1.29556349e-01 -1.59681309e-01 -1.55838668e-01
 -1.51238430e-01 -1.54758935e-01 -1.57941028e-01 -1.76414243e-01
 -1.49352636e-01 -1.45303338e-01 -1.35490041e-01 -1.44112691e-01
 -1.50455715e-01 -1.42451086e-01 -1.61820381e-01 -2.11107536e-01
 -2.08222169e-01 -2.40291374e-01 -1.94873734e-01 -2.04259133e-01
 -2.01566011e-01 -2.01645336e-01 -2.09797781e-01 -1.99051024e-01
 -2.06184690e-01 -2.23036448e-01 -2.28498629e-01 -2.32386115e-01
 -2.22500044e-01 -2.12579846e-01 -2.32093922e-01 -2.28197032e-01
 -2.07898533e-01 -1.97378923e-01 -1.80164593e-01 -1.76505129e-01
 -1.66254705e-01 -1.82805767e-01 -1.88388826e-01 -1.89147570e-01
 -2.11412364e-01 -2.15855962e-01 -2.12982095e-01 -1.99204636e-01
 -1.93288095e-01 -1.28944814e-01 -1.27074277e-01 -1.38889448e-01
 -1.34383233e-01 -1.49093801e-01 -1.54210069e-01 -1.18938189e-01
 -1.54911952e-01 -1.49361598e-01 -1.47574314e-01 -1.35983264e-01
 -1.44035791e-01 -1.61884502e-01 -1.36324728e-01 -1.26197108e-01
 -3.12227341e-02 -3.41845100e-02 -8.41850006e-02 -4.33054995e-02
 -5.46752036e-02 -5.94356353e-02 -3.54154229e-02 -2.48841577e-03
 -3.70045615e-03 -2.37149302e-02 -3.62735211e-02  3.76756874e-03
  5.03328968e-02  5.07507602e-02  4.20273675e-02  7.58986966e-02
  6.60738042e-02  3.99307966e-02  2.79077566e-02  5.58493487e-02
  2.44794944e-02 -7.48069215e-02 -8.76781113e-02 -6.22351132e-02
 -4.51091399e-02  2.41709077e-02 -2.48778916e-02 -9.01173892e-03
 -4.23145978e-04 -4.27223417e-02 -2.12949569e-02 -1.36446615e-02
 -2.38938568e-02 -7.29693186e-02 -6.37307469e-02 -8.38715335e-02
 -1.01004560e-01 -6.79231178e-02 -5.90571933e-02 -6.42707846e-02
 -6.76406033e-02  1.19204283e-02  6.52527568e-02  6.47654960e-02
  8.09017236e-02  4.98041505e-02  7.13649834e-03  3.71006065e-02
  3.68410581e-03  1.62662811e-02  4.80618845e-02  1.12533154e-01
  1.02630660e-01  1.30128501e-01  1.37359002e-01  1.86251119e-01
  1.86573595e-01  1.91962821e-01  2.71608151e-01  2.79088799e-01
  2.38757745e-01  2.82576204e-01  3.43741685e-01  3.91343520e-01
  4.08345293e-01  3.78083655e-01  3.15502904e-01  2.28784643e-01
  1.73358964e-01  2.63169310e-01  3.08115609e-01  2.42110217e-01
  2.19075519e-01  2.00051957e-01  2.10867061e-01  1.78588593e-01
  1.43039940e-01 -2.32838583e-02  2.04006600e-02 -3.16371186e-02
 -4.43948473e-02 -5.67513737e-02 -6.01818677e-02 -1.34023065e-01
 -4.38423414e-02 -2.57841805e-02 -3.94935429e-02 -9.33090411e-02
 -1.07117575e-01 -8.08473319e-02 -5.80135334e-02 -9.89342150e-02
 -8.48022852e-02 -6.62353050e-02 -8.18662114e-02  8.10669801e-02
  6.92638324e-02  5.13801494e-03  3.08186249e-02 -1.67766485e-02
 -5.50640160e-02 -3.77620378e-02 -6.21637029e-02 -5.02815997e-02
 -2.35124886e-02 -8.07477697e-02]</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</si>
  <si>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</si>
  <si>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[ 8.95446608  8.95981678  8.96521722  8.97065733  8.97612675  8.98161492
  8.98711103  8.99260411  8.99808307  9.00353669  9.00895372  9.01432286
  9.01963286  9.02487251  9.03003073  9.03509659  9.04005935  9.04490852
  9.04963393  9.0542257   9.05867438  9.06297094  9.06710683  9.07107403
  9.07486508  9.07847316  9.0818921   9.08511642  9.08814138  9.09096305
  9.09357828  9.09598479  9.09818116  9.10016689  9.10194241  9.10350911
  9.10486933  9.10602641  9.10698469  9.10774948  9.10832713  9.10872496
  9.10895129  9.10901541  9.10892757  9.10869896  9.10834167  9.10786865
  9.1072937   9.1066314   9.10589706  9.10510667  9.10427685  9.10342476
  9.10256805  9.10172477  9.10091328  9.10015221  9.0994603   9.09885637
  9.09835919  9.09798738  9.09775932  9.09769303  9.09780607  9.09811543
  9.09863744  9.0993876   9.10038057  9.10162996  9.10314828  9.10494685
  9.10703566  9.10942328  9.11211681  9.11512174  9.11844194  9.12207949
  9.12603474  9.13030614  9.13489027  9.13978179  9.14497341  9.15045588
  9.15621798  9.16224655  9.16852655  9.17504102  9.18177121  9.18869663
  9.19579511  9.20304294  9.21041497  9.21788471  9.22542455  9.23300584
  9.24059911  9.24817424  9.25570066  9.26314759  9.2704842   9.2776799
  9.28470454  9.29152869  9.29812386  9.30446276  9.31051956  9.31627014
  9.32169235  9.32676625  9.33147432  9.33580175  9.33973658  9.34326997
  9.34639632  9.34911348  9.35142286  9.35332956  9.35484245  9.3559742
  9.35674137  9.3571643   9.35726715  9.35707778  9.3566276   9.35595146
  9.35508737  9.35407633  9.35296199  9.35179031  9.35060926  9.34946832
  9.34841811  9.34750987  9.34679498  9.34632441  9.34614816  9.34631472
  9.34687042  9.34785892  9.34932057  9.35129182  9.35380469  9.35688621
  9.3605579   9.36483529  9.36972753  9.37523697  9.38135889  9.38808127
  9.39538462  9.40324192  9.41161866  9.42047297  9.42975585  9.43941154
  9.44937795  9.45958727  9.46996662  9.48043888  9.4909236   9.50133795
  9.51159792  9.52161941  9.53131954  9.54061795  9.54943814  9.55770885
  9.56536545  9.57235123  9.57861877  9.5841311   9.58886288  9.59280136
  9.59594721  9.59831523  9.59993473  9.6008498   9.60111921  9.60081613
  9.60002748  9.59885304  9.59740419  9.59580235  9.59417716  9.59266431
  9.59140312  9.59053385  9.59019487  9.59051958  9.59163328  9.59365
  9.5966693   9.60077325  9.60602353  9.61245887  9.62009274  9.62891168
  9.63887398  9.6499091   9.66191775  9.6747728   9.68832089  9.70238501
  9.71676786  9.73125613  9.74562552  9.75964656  9.77309102  9.78573885
  9.79738546  9.80784913  9.8169783   9.8246585   9.83081874  9.83543684
  9.83854368  9.84022582  9.84062645  9.83994426  9.83843014  9.83638154
  9.83413449  9.83205322  9.83051771  9.82990925  9.83059459  9.83290903
  9.8371393   9.84350684  9.85215239  9.86312288  9.87636151  9.89170196
  9.90886771  9.92747698  9.94705407  9.96704717  9.98685251 10.00584447
 10.02341052 10.03898957 10.05211176 10.06243721 10.06979098 10.07419116
 10.07586699 10.07526395 10.0730335  10.07000555 10.06714305 10.06547947
 10.0660415  10.06976139 10.07738485 10.0893828  10.10587593 10.12658247
 10.15079882 10.17742174 10.20501787 10.23194196 10.25649988 10.27714528
 10.29269178 10.3025155  10.30671745 10.30621301 10.30271802 10.29860913
 10.29665084 10.299603   10.30974883 10.32841138 10.35555015 10.38954275
 10.4272504  10.4644337  10.49652283 10.51965601 10.53179532 10.53363341
 10.52895525 10.52415761 10.52679197 10.54329146 10.57642916 10.62341852
 10.67572049 10.72134828 10.74960779 10.75685667 10.75047987 10.74778349
 10.76800466 10.81964385 10.89060818 10.95133652 10.9756978  10.96876874
 10.97347019]</t>
  </si>
  <si>
    <t>[-0.02504392 -0.02787688 -0.01885969 -0.00934244 -0.0133432   0.10101004
  0.07919195  0.09723578  0.10562895  0.08998541  0.08627366  0.09099808
  0.11477221  0.18060793  0.16445116  0.13378581  0.0374843   0.01481776
  0.03338176  0.08031159  0.12467722  0.07782612  0.07890979  0.10578601
  0.10775205  0.10439715  0.07957116  0.02890706  0.0369218   0.03700467
 -0.01216641 -0.00139937 -0.0116988   0.02472644  0.05981163  0.04910935
  0.07505452  0.04891315  0.11994419  0.05442992  0.06708196  0.08147767
  0.06737027  0.06607903  0.07700253  0.07852521  0.08135715  0.08939608
  0.03281531  0.0503972   0.05054424  0.04195179  0.04956747  0.0596169
  0.05439843  0.04799907  0.03556724  0.04108895  0.03869961  0.07572394
  0.07424382  0.0412447   0.03621968  0.02522693  0.01220451  0.02269206
  0.02732676  0.02080847  0.02965229  0.01696898  0.01148524  0.01464662
  0.00612645  0.0364292   0.02050819  0.03635284  0.01695588  0.01340883
  0.00529995  0.00493346 -0.00320203 -0.00813687 -0.01879355 -0.03089095
 -0.03455663 -0.0397499  -0.04311056 -0.05197772 -0.03598134 -0.02698329
 -0.02825032 -0.04011996 -0.03289604 -0.0170729   0.07939593  0.06468798
  0.07414342  0.0675359   0.07893189  0.109277    0.04002854  0.05011889
  0.0394905   0.07982639  0.07601536  0.05442457  0.06143324  0.04899826
  0.06076025  0.01552524  0.02598647  0.03870789  0.0334767   0.03813705
  0.03729245  0.06452705  0.04050825  0.01898366  0.02763211  0.00213849
  0.00904815  0.00717083  0.01643243 -0.0186842  -0.00753769 -0.02132502
 -0.00129622 -0.00337722  0.01536506  0.01391317  0.03958952 -0.00686937
 -0.11384407 -0.08725487 -0.11964003 -0.10833467 -0.09951796 -0.12290842
 -0.11258428 -0.10184849 -0.0996715  -0.09768404 -0.11160178 -0.08067965
 -0.07353883 -0.06146869 -0.06872501 -0.07463679 -0.06716794 -0.08805821
 -0.13985487 -0.14045522 -0.17695779 -0.13687596 -0.15243773 -0.15668319
 -0.16436902 -0.18068657 -0.17854033 -0.1945745  -0.22048089 -0.23499779
 -0.24778038 -0.24646715 -0.244635   -0.27159307 -0.27434345 -0.25975278
 -0.25387218 -0.24011529 -0.23863867 -0.22922614 -0.24522495 -0.24884775
 -0.24624936 -0.26380135 -0.26224817 -0.25219554 -0.23018861 -0.2151507
 -0.140978   -0.12877558 -0.12997969 -0.11481957 -0.11907741 -0.11418805
 -0.0695993  -0.09717588 -0.0843618  -0.07663443 -0.06058752 -0.06579383
 -0.08249137 -0.0575169  -0.04970574  0.04127474  0.03274393 -0.02425115
  0.00840222 -0.0121911  -0.02690444 -0.01327148  0.00914713 -0.00237267
 -0.03217424 -0.05369175 -0.02149724  0.0185842   0.01408774  0.00217453
  0.03467668  0.02533571  0.00149599 -0.0065044   0.02701563  0.00255819
 -0.0887539  -0.09290084 -0.05832317 -0.03200528  0.046172    0.00539007
  0.02858793  0.04331252  0.00574856  0.03036963  0.03960094  0.02932054
 -0.02132819 -0.01507069 -0.03941088 -0.06172873 -0.0345549  -0.03204181
 -0.04377569 -0.0535688   0.0199057   0.06769502  0.06237736  0.07452621
  0.04037854 -0.00433859  0.02461579 -0.00874909  0.00495505  0.03894088
  0.10665424  0.10100629  0.13369478  0.14692091  0.20240859  0.20963098
  0.22182889  0.30769902  0.32025073  0.28323031  0.32801719  0.38733248
  0.42998706  0.43895702  0.39796037  0.32273579  0.22266397  0.1547021
  0.23449532  0.27359321  0.20722476  0.18999735  0.18274147  0.21001575
  0.19656052  0.17902914  0.02635518  0.07602604  0.02005263 -0.00704912
 -0.0423745  -0.07329142 -0.17325489 -0.10136781 -0.08841705 -0.09162171
 -0.12123296 -0.10374778 -0.04921421 -0.0119398  -0.05975617 -0.07428668
 -0.0976059  -0.15251029 -0.00894923 -0.0100555  -0.0378819   0.0292821
  0.00058246 -0.05949847 -0.09681893 -0.1735255  -0.17205152 -0.1069083
 -0.12064799]</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</si>
  <si>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</si>
  <si>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[ 8.95162228  8.95712098  8.96265841  8.96822396  8.9738068   8.97939587
  8.98497996  8.99054773  8.99608773  9.00158848  9.00703848  9.01242626
  9.01774044  9.02296977  9.02810314  9.0331297   9.03803885  9.04282029
  9.0474641   9.05196078  9.05630126  9.06047699  9.06448     9.06830287
  9.07193887  9.07538192  9.07862671  9.08166866  9.08450402  9.08712988
  9.0895442   9.09174585  9.09373464  9.09551132  9.09707764  9.09843632
  9.0995911   9.10054673  9.10130898  9.10188463  9.10228148  9.10250831
  9.10257491  9.10249202  9.10227132  9.10192538  9.10146766  9.10091243
  9.10027473  9.09957034  9.09881569  9.0980278   9.09722424  9.09642302
  9.09564253  9.09490142  9.09421858  9.09361297  9.0931036   9.09270935
  9.09244892  9.09234072  9.09240274  9.09265247  9.09310675  9.0937817
  9.09469258  9.09585372  9.09727836  9.09897857  9.10096518  9.10324762
  9.10583386  9.10873035  9.11194188  9.11547154  9.11932064  9.12348869
  9.12797328  9.13277011  9.13787292  9.14327348  9.14896162  9.15492518
  9.16115007  9.16762033  9.1743181   9.18122378  9.18831602  9.19557188
  9.20296692  9.2104753   9.21806995  9.2257227   9.23340448  9.24108544
  9.24873522  9.25632308  9.26381817  9.27118973  9.27840733  9.28544112
  9.29226205  9.29884215  9.30515476  9.31117481  9.31687903  9.32224623
  9.32725754  9.33189661  9.33614985  9.34000665  9.34345954  9.34650438
  9.3491405   9.35137082  9.35320197  9.35464434  9.35571213  9.35642334
  9.35679976  9.3568669   9.35665389  9.35619331  9.35552105  9.35467606
  9.35370011  9.35263745  9.35153451  9.35043948  9.34940195  9.34847239
  9.34770172  9.3471408   9.34683985  9.34684798  9.34721253  9.34797857
  9.34918828  9.35088041  9.35308966  9.35584621  9.35917514  9.36309596
  9.36762218  9.37276091  9.37851248  9.38487023  9.39182028  9.3993414
  9.40740501  9.41597519  9.42500891  9.43445623  9.4442607   9.45435986
  9.46468577  9.47516577  9.48572322  9.49627845  9.50674976  9.51705445
  9.52711004  9.53683547  9.54615236  9.55498634  9.56326836  9.570936
  9.57793479  9.58421938  9.58975477  9.59451734  9.59849577  9.60169186
  9.60412108  9.60581302  9.60681154  9.60717469  9.60697441  9.60629586
  9.60523659  9.60390527  9.60242027  9.6009078   9.59949996  9.59833232
  9.59754148  9.59726226  9.5976249   9.59875201  9.6007556   9.60373406
  9.60776926  9.61292383  9.61923868  9.62673084  9.63539176  9.64518604
  9.65605081  9.66789565  9.68060336  9.69403134  9.70801381  9.72236486
  9.73688221  9.75135181  9.76555306  9.77926469  9.79227112  9.8043692
  9.81537503  9.82513088  9.83351179  9.84043168  9.84584871  9.84976969
  9.85225308  9.85341063  9.85340714  9.85245837  9.85082686  9.84881558
  9.84675949  9.84501507  9.84394791  9.84391883  9.84526887  9.84830358
  9.85327734  9.86037845  9.8697156   9.88130677  9.89507124  9.91082555
  9.92828425  9.94706575  9.96670402  9.98666595 10.00637433 10.02523598
 10.04267385 10.05816206 10.07126178 10.08165607 10.08918108 10.09385111
 10.09587476 10.09565969 10.09380392 10.09107214 10.0883564  10.08662186
 10.08683936 10.08990842 10.0965756  10.10735469 10.1224563  10.14173546
 10.16466526 10.19034439 10.21754388 10.2447957  10.27052143 10.29319407
 10.31152035 10.32462512 10.33221464 10.3346923  10.33320051 10.32956616
 10.32613609 10.32550268 10.33013799 10.34197664 10.36200807 10.38995613
 10.42413033 10.46152408 10.49820652 10.53000235 10.55338384 10.56641861
 10.56954616 10.56591951 10.5610761  10.56181877 10.57439927 10.60237939
 10.64482519 10.6956497  10.74481072 10.7815732  10.79915686 10.79902876
 10.79237417 10.79660385 10.82673082 10.88494118 10.95513971 11.00955723]</t>
  </si>
  <si>
    <t>[-0.01968239 -0.01076345 -0.00134352 -0.00544041  0.10881816  0.08690711
  0.10485993  0.11316429  0.09743438  0.0936389   0.09828247  0.12197881
  0.18773999  0.17151212  0.14077925  0.04441394  0.02168744  0.04019539
  0.08707318  0.13139082  0.0844958   0.08553963  0.11238004  0.11431426
  0.11093144  0.08608133  0.03539677  0.04339452  0.0434637  -0.005718
  0.00504122 -0.00526349  0.03115869  0.06624272  0.05554082  0.08148753
  0.05534846  0.12638214  0.06087042  0.07352446  0.08792116  0.07381325
  0.07251952  0.08343808  0.08495285  0.08777343  0.09579707  0.03919658
  0.05675387  0.05687096  0.04824277  0.05581652  0.06581741  0.06054346
  0.05408131  0.0415791   0.04702258  0.04454694  0.08147671  0.07989367
  0.04678317  0.04163829  0.03051722  0.01735811  0.02770075  0.03218249
  0.02550349  0.03417914  0.02132058  0.01565495  0.0186283   0.00991449
  0.04001861  0.02389465  0.03953271  0.01992628  0.01616768  0.00784599
  0.00726632 -0.00108187 -0.00622799 -0.01709362 -0.02939669 -0.03326384
 -0.03865342 -0.04220434 -0.0512548  -0.0354339  -0.02660268 -0.02802709
 -0.04004393 -0.03295638 -0.01725813  0.07909778  0.06428934  0.07365709
  0.06697492  0.07830948  0.10860643  0.03932301  0.04939146  0.03875392
  0.07909303  0.07529708  0.05373256  0.06077798  0.04838937  0.06020637
  0.01503395  0.02556418  0.03835979  0.03320663  0.03794747  0.03718438
  0.06450003  0.04056029  0.01911125  0.02783021  0.00240056  0.00936617
  0.00753536  0.01683268 -0.01826031 -0.00710339 -0.02089461 -0.00088491
 -0.003001    0.01568959  0.01416898  0.03975929 -0.006803   -0.11389835
 -0.08744673 -0.11998585 -0.10885012 -0.10021777 -0.12380623 -0.11369243
 -0.10317785 -0.10123134 -0.09948188 -0.1136433  -0.08296858 -0.07607689
 -0.06425558 -0.07175839 -0.0779123  -0.07067928 -0.09179722 -0.14381165
 -0.14461831 -0.18131432 -0.1414119  -0.15713811 -0.16153236 -0.16935093
 -0.18578507 -0.18373948 -0.19985883 -0.22583575 -0.2404096  -0.25323691
 -0.25195778 -0.25015093 -0.27712748 -0.27989165 -0.26531228 -0.25944274
 -0.24569884 -0.24423928 -0.23484981 -0.2508794  -0.25454216 -0.25199401
 -0.2696072  -0.26812646 -0.25815729 -0.2362441  -0.22130898 -0.14724638
 -0.13515912 -0.13648078 -0.12143749 -0.12580805 -0.1210237  -0.0765285
 -0.10418351 -0.09142919 -0.08373975 -0.06770626 -0.07289944 -0.08955613
 -0.06451291 -0.05660603  0.03449493  0.02610583 -0.03073123  0.00209015
 -0.01833281 -0.03288234 -0.01910203  0.00343669 -0.00800147 -0.03777124
 -0.05931783 -0.02722353  0.0126777   0.00791407 -0.00435775  0.02769294
  0.01780982 -0.0066566  -0.01535769  0.01740269 -0.00785368 -0.09997991
 -0.10492809 -0.07110735 -0.04546815  0.03214377 -0.00905525  0.01390684
  0.02860624 -0.0087488   0.01633098  0.0262767   0.0169607  -0.03249247
 -0.02484119 -0.04763694 -0.06832145 -0.03950016 -0.03541109 -0.04573354
 -0.05437607  0.01989402  0.06803818  0.06256393  0.07399635  0.03855308
 -0.00802287  0.01856549 -0.01757367 -0.00691005  0.02395096  0.08867011
  0.08039548  0.11106859  0.12312254  0.1784795   0.18675404  0.20124853
  0.29062105  0.30772716  0.27603751  0.32653844  0.39145865  0.43905042
  0.4517135   0.41263385  0.33713388  0.23436816  0.16132594  0.23399302
  0.26458837  0.1893171   0.16399573  0.15076719  0.17542437  0.1636452
  0.15249605  0.01060133  0.07429943  0.03362614  0.02048556 -0.00508024
 -0.03298805 -0.13825615 -0.07991832 -0.08662409 -0.11137213 -0.15869632
 -0.14913634 -0.08834174 -0.02972444 -0.04514578 -0.02526743 -0.0242648
 -0.07598719  0.04500885  0.00199045 -0.06897523 -0.02209127 -0.03044164
 -0.03222879 -0.0028146  -0.0489198  -0.0812949  -0.09327927 -0.15673502]</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</si>
  <si>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</si>
  <si>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[ 8.95668522  8.96209331  8.96754184  8.97302     8.97851674  8.98402076
  8.98952061  8.9950047   9.00046132  9.00587873  9.01124519  9.01654898
  9.02177848  9.02692219  9.03196881  9.03690727  9.04172679  9.04641692
  9.0509676   9.05536921  9.05961263  9.06368925  9.06759109  9.07131077
  9.07484162  9.07817768  9.08131378  9.08424555  9.08696948  9.08948295
  9.09178427  9.09387268  9.09574842  9.09741273  9.09886787  9.10011713
  9.10116485  9.10201643  9.10267833  9.10315803  9.10346407  9.10360602
  9.10359445  9.1034409   9.10315786  9.10275873  9.10225778  9.10167009
  9.1010115   9.10029854  9.09954839  9.09877877  9.09800791  9.09725441
  9.09653719  9.09587539  9.09528827  9.09479511  9.0944151   9.09416725
  9.09407025  9.09414239  9.09440142  9.09486445  9.09554783  9.09646704
  9.09763655  9.09906977  9.10077887  9.10277471  9.10506675  9.10766291
  9.11056953  9.11379125  9.11733097  9.12118973  9.1253667   9.1298591
  9.13466219  9.13976922  9.14517143  9.15085804  9.15681629  9.16303141
  9.16948673  9.17616368  9.18304191  9.19009934  9.19731228  9.20465554
  9.21210259  9.21962566  9.22719596  9.23478382  9.2423589   9.24989037
  9.25734718  9.26469822  9.27191262  9.27895994  9.28581045  9.2924354
  9.29880724  9.30489991  9.3106891   9.31615248  9.32126996  9.32602395
  9.33039955  9.33438482  9.33797093  9.34115236  9.34392708  9.34629665
  9.34826635  9.34984527  9.35104635  9.35188638  9.35238599  9.35256964
  9.35246544  9.35210507  9.35152361  9.3507593   9.34985327  9.34884929
  9.34779337  9.34673344  9.34571887  9.34480009  9.34402805  9.34345372
  9.34312759  9.34309907  9.34341593  9.34412372  9.34526519  9.34687971
  9.34900269  9.35166502  9.35489255  9.35870559  9.36311849  9.36813916
  9.37376881  9.38000158  9.38682444  9.39421697  9.40215137  9.4105925
  9.41949806  9.42881882  9.43849902  9.44847683  9.45868491  9.46905118
  9.47949955  9.48995085  9.50032384  9.51053628  9.52050609  9.53015259
  9.53939775  9.54816752  9.55639312  9.56401238  9.57097102  9.57722384
  9.58273594  9.58748371  9.59145581  9.59465388  9.59709319  9.598803
  9.59982673  9.60022186  9.60005963  9.5994244   9.59841273  9.59713218
  9.59569989  9.59424071  9.59288524  9.59176752  9.5910225   9.59078337
  9.5911787   9.59232951  9.59434632  9.59732617  9.60134983  9.60647908
  9.61275428  9.62019235  9.62878502  9.63849767  9.64926868  9.66100946
  9.67360512  9.68691588  9.70077924  9.71501295  9.72941871  9.7437866
  9.75790019  9.77154227  9.78450096  9.79657629  9.80758679  9.81737623
  9.82581995  9.83283087  9.83836463  9.84242392  9.84506149  9.84638173
  9.84654063  9.84574386  9.84424292  9.84232925  9.84032625  9.83857946
  9.83744491  9.83727589  9.83840878  9.84114805  9.84575127  9.85241474
  9.86126033  9.87232444  9.88554985  9.90078109  9.91776416  9.93615105
  9.95550954  9.97533838  9.99508773 10.01418453 10.03206187 10.0481914
 10.06211702 10.07348822 10.08209069 10.08787211 10.09096043 10.09167248
 10.09051085 10.08814731 10.08539221 10.08314963 10.08235976 10.08393093
 10.08866521 10.09718269 10.10985105 10.1267273  10.14751947 10.17157523
 10.19790352 10.22523285 10.25210718 10.27701583 10.29854971 10.31557068
 10.32737656 10.33384044 10.33550097 10.33358162 10.32992082 10.32680364
 10.32669836 10.33191697 10.34423684 10.36453782 10.39252205 10.42658793
 10.46392125 10.50084129 10.53339743 10.55815371 10.57303443 10.57804524
 10.57565176 10.57061309 10.5691489  10.57747488 10.59995659 10.63736107
 10.68584924 10.73734482 10.78163997 10.81001496 10.81934887 10.81495836
 10.81017802 10.82149322 10.86009332 10.92355815 10.99349513]</t>
  </si>
  <si>
    <t>[-0.01032769 -0.00077842 -0.00475829  0.10960496  0.08778624  0.10581913
  0.1141914   0.09851741  0.09476606  0.09944221  0.12315988  0.18893145
  0.17270341  0.14196021  0.04557484  0.02281902  0.0412889   0.08812037
  0.132384    0.08542785  0.08640399  0.11317078  0.11502604  0.11155954
  0.08662164  0.0358458   0.0437494   0.04372217 -0.00555761  0.00510246
 -0.00530191  0.03102065  0.06600562  0.05520573  0.08105598  0.05482243
  0.12576402  0.06016297  0.07273077  0.08704461  0.07285749  0.07148841
  0.08233565  0.08378327  0.08654095  0.094506    0.03785123  0.0553585
  0.05542981  0.04675992  0.05429593  0.06426288  0.05895857  0.05246943
  0.03994333  0.04536576  0.04287164  0.0797852   0.07818791  0.04506484
  0.03990875  0.02877757  0.01560916  0.02594304  0.03041636  0.02372904
  0.0323963   0.01952916  0.01385465  0.01681876  0.00809536  0.03818957
  0.02205547  0.03768333  0.01806684  0.0142986   0.00596799  0.0053805
 -0.00297395 -0.00812429 -0.01899156 -0.03129312 -0.03515495 -0.04053476
 -0.04407074 -0.05310038 -0.03725204 -0.028386   -0.02976749 -0.04173256
 -0.03458367 -0.01881385  0.07762452  0.06291     0.07238363  0.06581976
  0.07728538  0.10772637  0.03860012  0.04883885  0.03838459  0.07891968
  0.07533199  0.05398741  0.06126369  0.04911592  0.06118264  0.01626754
  0.02706124  0.04012482  0.03524235  0.04025465  0.03976169  0.06734388
  0.04366476  0.02246795  0.0314282   0.00622631  0.01340352  0.01176549
  0.02123415 -0.01371149 -0.0024337  -0.01613286  0.00393788  0.00184982
  0.02053367  0.01897005  0.0444799  -0.00220114 -0.10945401 -0.08319873
 -0.11597264 -0.10510933 -0.09678572 -0.12071742 -0.11097906 -0.10086928
 -0.09935362 -0.09805724 -0.11268963 -0.08249903 -0.07609942 -0.06477256
 -0.07276629 -0.07940141 -0.07263349 -0.09419391 -0.14662161 -0.1478058
 -0.18483719 -0.14522181 -0.16118091 -0.16574848 -0.17367598 -0.19015048
 -0.18807327 -0.20408647 -0.22988114 -0.24419612 -0.25668855 -0.25500033
 -0.25271321 -0.27914264 -0.28129843 -0.26605631 -0.25947775 -0.24498789
 -0.24275584 -0.23257875 -0.24781787 -0.25070027 -0.24739534 -0.26428912
 -0.26214016 -0.2515676  -0.22912904 -0.21375898 -0.13936325 -0.12705472
 -0.12827539 -0.11325793 -0.11778549 -0.11329126 -0.06921869 -0.0974254
 -0.08534562 -0.07844436 -0.06330056 -0.06947001 -0.0871719  -0.06322273
 -0.05643649  0.03354125  0.02405165 -0.03383713 -0.00199248 -0.02329146
 -0.03859181 -0.02541455 -0.00331121 -0.01500061 -0.04482508 -0.06622221
 -0.03377191  0.00668849  0.0026778  -0.00866291  0.02447535  0.01580862
 -0.00734567 -0.01467677  0.01946974 -0.00442889 -0.09527171 -0.09905675
 -0.06423735 -0.03780488  0.04035921 -0.00055764  0.02239618  0.03678627
 -0.00117864  0.02300299  0.03178674  0.02108152 -0.02994016 -0.02397859
 -0.04851882 -0.07093029 -0.04374324 -0.04112094 -0.05267214 -0.06224288
  0.01145023  0.05940381  0.05414214  0.06618616  0.03172719 -0.01354042
  0.01461053 -0.0198001  -0.00734467  0.02525993  0.0915608   0.08459775
  0.11621743  0.12877915  0.18415943  0.19196082  0.20551064  0.29352947
  0.30897037  0.27543042  0.32404207  0.38718765  0.43326641  0.44480354
  0.40507473  0.32944491  0.22705668  0.15483155  0.22863739  0.26053803
  0.18656565  0.16236993  0.14995853  0.17504326  0.16329054  0.1518285
  0.00940565  0.07252045  0.03136594  0.01795581 -0.00764615 -0.03544565
 -0.14065331 -0.08255309 -0.09001916 -0.116142   -0.16531215 -0.15763541
 -0.09807399 -0.03926143 -0.05247591 -0.02834304 -0.02184201 -0.06852308
  0.05480931  0.00945636 -0.069042   -0.03294937 -0.05076174 -0.05481298
 -0.01638876 -0.0436822  -0.05644704 -0.06169772 -0.14067293]</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</si>
  <si>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</si>
  <si>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[ 9.00047107  9.00484772  9.00916401  9.01341465  9.01759447  9.0216984
  9.02572149  9.02965895  9.03350614  9.0372586   9.04091205  9.04446244
  9.04790592  9.0512389   9.05445802  9.0575602   9.06054265  9.06340288
  9.0661387   9.06874826  9.07123002  9.07358283  9.07580588  9.07789874
  9.07986137  9.0816941   9.08339769  9.08497331  9.08642252  9.08774733
  9.08895017  9.09003389  9.09100178  9.09185756  9.09260539  9.09324984
  9.09379594  9.09424911  9.0946152   9.09490047  9.09511155  9.0952555
  9.09533972  9.09537198  9.09536038  9.09531336  9.09523966  9.09514829
  9.09504852  9.09494988  9.09486206  9.09479497  9.09475866  9.09476327
  9.09481905  9.0949363   9.09512532  9.09539639  9.09575974  9.09622548
  9.09680359  9.09750386  9.09833586  9.09930889  9.10043194  9.10171365
  9.10316225  9.10478553  9.10659081  9.10858487  9.11077393  9.11316358
  9.11575878  9.11856379  9.12158215  9.12481663  9.1282692   9.13194101
  9.13583235  9.13994264  9.14427038  9.14881314  9.15356756  9.15852934
  9.16369318  9.16905286  9.17460115  9.18032988  9.18622994  9.19229126
  9.19850288  9.20485292  9.21132866  9.21791655  9.22460226  9.23137073
  9.23820623  9.24509238  9.25201228  9.25894854  9.26588334  9.27279858
  9.27967587  9.28649673  9.29324261  9.29989499  9.30643556  9.31284624
  9.31910935  9.32520772  9.33112476  9.33684464  9.34235237  9.34763395
  9.35267645  9.35746816  9.36199869  9.36625909  9.37024193  9.37394146
  9.37735365  9.3804763   9.38330913  9.38585384  9.38811418  9.39009598
  9.39180724  9.39325809  9.39446084  9.39542996  9.39618209  9.39673595
  9.39711235  9.39733404  9.39742571  9.39741379  9.3973264   9.39719313
  9.39704493  9.39691388  9.39683302  9.39683608  9.39695729  9.39723107
  9.39769179  9.39837347  9.39930948  9.40053223  9.40207285  9.40396086
  9.40622386  9.40888718  9.41197356  9.41550286  9.41949172  9.42395327
  9.42889689  9.43432789  9.44024737  9.44665194  9.45353361  9.46087965
  9.46867253  9.47688983  9.48550435  9.4944841   9.50379247  9.51338842
  9.52322675  9.53325835  9.54343068  9.55368814  9.56397264  9.57422413
  9.58438129  9.59438217  9.60416498  9.61366887  9.62283478  9.63160628
  9.63993048  9.64775892  9.65504846  9.66176218  9.66787023  9.67335063
  9.67819003  9.68238436  9.68593943  9.68887139  9.69120704  9.69298407
  9.694251    9.69506712  9.69550205  9.69563526  9.69555529  9.69535873
  9.69514907  9.69503525  9.69513004  9.69554819  9.69640445  9.69781136
  9.69987695  9.70270237  9.70637938  9.71098793  9.71659373  9.72324595
  9.73097508  9.73979105  9.74968164  9.7606113   9.77252038  9.78532497
  9.79891723  9.81316641  9.8279206   9.84300914  9.85824578  9.87343264
  9.88836476  9.90283543  9.91664198  9.92959212  9.94151056  9.95224572
  9.96167647  9.96971848  9.97633008  9.98151718  9.98533712  9.98790106
  9.98937463  9.9899766   9.98997535  9.98968293  9.98944665  9.98963828
  9.99064078  9.99283305  9.99657298 10.0021793  10.00991315 10.01996002
 10.0324133  10.04726032 10.06437239 10.08349974 10.10427278 10.12621051
 10.14873681 10.17120512 10.19293118 10.2132332  10.23147797 10.24713063
 10.25980501 10.26931084 10.27569316 10.27925928 10.28058805 10.28051714
 10.28010461 10.28056287 10.28316566 10.2891314  10.29949056 10.31494803
 10.33575598 10.36161554 10.39162751 10.42431162 10.4577101  10.48958318
 10.51769194 10.54014714 10.55578348 10.56449879 10.56748211 10.56724862
 10.56740977 10.57214024 10.58536299 10.60975832 10.64580062 10.69111377
 10.74047409 10.78673123 10.82271678 10.84385259 10.85070406 10.8503029
 10.85496335 10.87788029 10.9262699  10.99499673]</t>
  </si>
  <si>
    <t>[-3.91561795e-02 -4.20641664e-02  7.34609525e-02  5.28883284e-02
  7.22454169e-02  8.20136159e-02  6.78006108e-02  6.55684226e-02
  7.18148000e-02  9.71464693e-02  1.64568382e-01  1.50019447e-01
  1.20976469e-01  2.63047453e-02  5.26827077e-03  2.54554833e-02
  7.39946349e-02  1.19948713e-01  7.46583513e-02  7.72683618e-02
  1.05630011e-01  1.09034295e-01  1.07064425e-01  8.35645116e-02
  3.41621082e-02  4.33690801e-02  4.45700297e-02 -3.56143305e-03
  8.16289699e-03 -1.26497870e-03  3.59431557e-02  7.17201519e-02
  6.16166837e-02  8.80662918e-02  6.23341714e-02  1.33679030e-01
  6.83834571e-02  8.11599815e-02  9.55874310e-02  8.14210926e-02
  7.99828831e-02  9.06746031e-02  9.18844448e-02  9.43268360e-02
  1.01904350e-01  4.47956488e-02  6.17889362e-02  6.12930141e-02
  5.20099345e-02  5.88944441e-02  6.81795979e-02  6.21715080e-02
  5.49651816e-02  4.17172539e-02  4.64221029e-02  4.32236126e-02
  7.94549919e-02  7.72066175e-02  4.34723473e-02  3.77535267e-02
  2.61163746e-02  1.25067254e-02  2.24716354e-02  2.66553005e-02
  1.97641312e-02  2.83192097e-02  1.54366873e-02  9.84799133e-03
  1.30026641e-02  4.57723779e-03  3.50785465e-02  1.94614192e-02
  3.57158031e-02  1.68340182e-02  1.39061765e-02  6.51805604e-03
  6.97040268e-03 -2.52766494e-04 -4.18742778e-03 -1.37627777e-02
 -2.47054526e-02 -2.71517974e-02 -3.10709116e-02 -3.31133546e-02
 -4.06298858e-02 -2.32629858e-02 -1.28878077e-02 -1.27850897e-02
 -2.33069550e-02 -1.47723437e-02  2.30893926e-03  9.99675660e-02
  8.63651636e-02  9.68259804e-02  9.11078752e-02  1.03261825e-01
  1.34218365e-01  6.54203537e-02  7.57865049e-02  6.52465034e-02
  1.05471736e-01  1.01340648e-01  7.92114472e-02  8.54560572e-02
  7.20257947e-02  8.25576097e-02  3.58559308e-02  4.46145501e-02
  5.54002898e-02  4.80055665e-02  5.02822610e-02  4.68441308e-02
  7.12881550e-02  4.42971604e-02  1.96367714e-02  2.50063880e-02
 -3.88600484e-03 -4.69577486e-04 -5.90680918e-03 -2.41879673e-04
 -3.89600711e-02 -3.13863860e-02 -4.86826930e-02 -3.20626843e-02
 -3.74150630e-02 -2.17689405e-02 -2.61037574e-02 -3.05931735e-03
 -5.18618930e-02 -1.60855925e-01 -1.35927093e-01 -1.69581004e-01
 -1.59122608e-01 -1.50703835e-01 -1.74019406e-01 -1.63127655e-01
 -1.51315965e-01 -1.47544063e-01 -1.43437147e-01 -1.54710969e-01
 -1.20626455e-01 -1.09817007e-01 -9.35906802e-02 -9.62285506e-02
 -9.70916077e-02 -8.41825180e-02 -9.92864160e-02 -1.45002479e-01
 -1.39286154e-01 -1.69299995e-01 -1.22626856e-01 -1.31569061e-01
 -1.29245214e-01 -1.30493930e-01 -1.40591015e-01 -1.32526986e-01
 -1.43032503e-01 -1.63885186e-01 -1.73907208e-01 -1.82834394e-01
 -1.78381347e-01 -1.74195112e-01 -1.99647648e-01 -2.01795142e-01
 -1.87548274e-01 -1.82990827e-01 -1.71556521e-01 -1.73408329e-01
 -1.68321783e-01 -1.89620413e-01 -1.99477068e-01 -2.03990291e-01
 -2.29458757e-01 -2.36537572e-01 -2.35727033e-01 -2.23451569e-01
 -2.18499553e-01 -1.54619394e-01 -1.52757317e-01 -1.64181789e-01
 -1.58947705e-01 -1.72659165e-01 -1.76572197e-01 -1.39958361e-01
 -1.74512263e-01 -1.67517561e-01 -1.64304881e-01 -1.51338601e-01
 -1.58083265e-01 -1.74693453e-01 -1.47950696e-01 -1.36666275e-01
 -4.05173992e-02 -4.22304423e-02 -9.08415154e-02 -4.83590639e-02
 -5.78372905e-02 -6.03454191e-02 -3.36477435e-02  2.43277825e-03
  4.88230604e-03 -1.09545629e-02 -1.88400629e-02  2.63169275e-02
  7.83538068e-02  8.44763889e-02  8.15339987e-02  1.21074211e-01
  1.16591115e-01  9.52283356e-02  8.71790205e-02  1.18043319e-01
  8.83133954e-02 -1.08215147e-02 -2.51953958e-02 -3.02169362e-03
  9.02175708e-03  7.14357283e-02  1.38510071e-02  1.97132851e-02
  1.71199555e-02 -3.71663687e-02 -2.80858780e-02 -3.26398991e-02
 -5.44124072e-02 -1.13781013e-01 -1.13074408e-01 -1.39504207e-01
 -1.60282312e-01 -1.27911873e-01 -1.16669934e-01 -1.16425169e-01
 -1.11428951e-01 -2.09412914e-02  4.53675681e-02  5.92532771e-02
  9.03953320e-02  7.41061343e-02  4.52043302e-02  8.70892701e-02
  6.30473346e-02  8.19129679e-02  1.16559062e-01  1.80341928e-01
  1.66357092e-01  1.86768256e-01  1.84513157e-01  2.22291315e-01
  2.10738054e-01  2.04370658e-01  2.73187623e-01  2.71425068e-01
  2.23876299e-01  2.62688003e-01  3.20983776e-01  3.67552678e-01
  3.84900791e-01  3.55847611e-01  2.94872744e-01  2.09853019e-01
  1.56154213e-01  2.47927814e-01  2.95520658e-01  2.33425069e-01
  2.16105758e-01  2.04896619e-01  2.25459224e-01  2.04079956e-01
  1.79141582e-01  2.11559851e-02  6.86814468e-02  1.39872409e-02
 -9.13388001e-03 -3.94357206e-02 -6.65678158e-02 -1.66315247e-01
 -9.94037453e-02 -9.67688736e-02 -1.13771771e-01 -1.56776504e-01
 -1.47072281e-01 -8.96708491e-02 -3.60581046e-02 -5.54672543e-02
 -3.62311526e-02 -3.16437360e-02 -7.69626258e-02  4.95447850e-02
  6.32708159e-03 -7.41332552e-02 -4.56511899e-02 -7.52654677e-02
 -9.05586775e-02 -5.65136473e-02 -7.71523254e-02 -7.42340046e-02
 -6.44094650e-02 -1.42174527e-01]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</si>
  <si>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</si>
  <si>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[ 9.00562576  9.00993168  9.01417538  9.01835153  9.02245489  9.02648033
  9.03042289  9.03427773  9.03804022  9.04170588  9.04527047  9.04872996
  9.05208055  9.0553187   9.05844113  9.06144488  9.06432725  9.06708589
  9.06971875  9.07222414  9.07460073  9.07684756  9.07896405  9.08095
  9.08280563  9.08453156  9.08612884  9.08759895  9.08894379  9.09016571
  9.09126749  9.09225237  9.09312402  9.09388657  9.09454458  9.09510305
  9.09556742  9.09594357  9.09623776  9.09645671  9.0966075   9.09669762
  9.09673489  9.09672753  9.09668406  9.09661333  9.09652446  9.09642686
  9.09633017  9.09624422  9.09617906  9.09614486  9.09615193  9.09621065
  9.09633144  9.09652476  9.096801    9.09717053  9.09764357  9.0982302
  9.09894033  9.09978359  9.10076937  9.1019067   9.10320425  9.10467029
  9.1063126   9.10813847  9.11015465  9.11236727  9.11478185  9.11740322
  9.12023549  9.12328204  9.12654542  9.1300274   9.13372886  9.13764982
  9.14178937  9.14614569  9.15071599  9.15549654  9.16048259  9.16566846
  9.17104745  9.17661189  9.18235312  9.18826153  9.19432657  9.20053675
  9.20687971  9.21334221  9.21991022  9.2265689   9.23330273  9.24009551
  9.24693046  9.25379026  9.26065715  9.26751301  9.27433943  9.28111782
  9.2878295   9.29445581  9.3009782   9.30737836  9.31363833  9.31974058
  9.32566821  9.33140498  9.3369355   9.34224529  9.34732099  9.35215037
  9.35672255  9.36102803  9.36505888  9.36880877  9.37227313  9.37544921
  9.37833616  9.38093516  9.38324938  9.38528416  9.38704696  9.38854741
  9.38979735  9.3908108   9.39160396  9.39219516  9.39260483  9.39285541
  9.39297126  9.39297855  9.39290518  9.39278054  9.39263543  9.39250183
  9.39241267  9.39240166  9.39250303  9.39275123  9.3931807   9.39382557
  9.39471934  9.39589457  9.3973826   9.39921316  9.40141408  9.40401095
  9.40702681  9.41048179  9.41439284  9.41877341  9.42363319  9.42897784
  9.43480878  9.44112296  9.44791273  9.4551657   9.46286464  9.47098751
  9.4795074   9.48839266  9.497607    9.5071097   9.51685584  9.52679667
  9.53687991  9.54705028  9.55724998  9.56741925  9.57749705  9.58742173
  9.59713176  9.60656656  9.61566732  9.62437785  9.63264547  9.64042192
  9.64766423  9.65433563  9.66040634  9.66585444  9.67066655  9.67483854
  9.67837608  9.68129509  9.68362207  9.6853943   9.68665981  9.68747728
  9.68791566  9.68805361  9.68797876  9.68778674  9.68757997  9.68746627
  9.68755723  9.68796643  9.68880742  9.69019161  9.69222597  9.69501069
  9.69863674  9.70318349  9.70871631  9.71528432  9.72291831  9.73162888
  9.74140487  9.75221223  9.76399325  9.77666637  9.79012654  9.80424615
  9.81887674  9.83385134  9.84898751  9.86409113  9.87896086  9.89339326
  9.90718839  9.92015594  9.93212163  9.94293376  9.95246971  9.96064213
  9.9674047   9.97275693  9.97674809  9.97947959  9.9811059   9.98183347
  9.98191762  9.98165718  9.98138675  9.98146659  9.98227037  9.98417075
  9.98752336  9.99264968  9.99981925 10.00923236 10.02100379 10.0351489
 10.0515731  10.07006578 10.09029983 10.11183773 10.13414495 10.15661104
 10.17857845 10.19937855 10.21837367 10.23500332 10.24883202 10.25959537
 10.26724061 10.27195708 10.27419228 10.27464893 10.27425966 10.27413661
 10.2754956  10.2795568  10.28742689 10.29997124 10.31768822 10.34060076
 10.36818277 10.39933848 10.43245098 10.46551137 10.49633134 10.52282955
 10.54336688 10.55708808 10.56421153 10.56619724 10.56572199 10.56640475
 10.57225963 10.58691016 10.612674   10.64971005 10.69548863 10.74486752
 10.79099375 10.82707014 10.84871805 10.8562793  10.85605584 10.85940181
 10.87902516 10.92301338 10.98884692]</t>
  </si>
  <si>
    <t>[-4.28422110e-02  7.26932791e-02  5.21275950e-02  7.14883556e-02
  8.12571283e-02  6.70417731e-02  6.48044907e-02  7.10432135e-02
  9.63648546e-02  1.63774555e-01  1.49211415e-01  1.20152431e-01
  2.54630944e-02  4.40759045e-03  2.45745483e-02  7.30924082e-02
  1.19024343e-01  7.37111682e-02  7.62978727e-02  1.04635894e-01
  1.08016396e-01  1.06022747e-01  8.24992082e-02  3.30734773e-02
  4.22575531e-02  4.34361625e-02 -4.71696991e-03  6.98646467e-03
 -2.46143953e-03  3.47276145e-02  7.04865476e-02  6.03660907e-02
  8.67998290e-02  6.10529895e-02  1.32384299e-01  6.70763523e-02
  7.98416727e-02  9.42590682e-02  8.00837941e-02  7.86377232e-02
  8.93226002e-02  9.05265497e-02  9.29639214e-02  1.00537200e-01
  4.34249495e-02  6.04152664e-02  5.99168377e-02  5.06315932e-02
  5.75141518e-02  6.67974355e-02  6.07874197e-02  5.35789725e-02
  4.03285887e-02  4.50305065e-02  4.18284712e-02  7.80555563e-02
  7.58020079e-02  4.20615594e-02  3.63354391e-02  2.46897586e-02
  1.10702555e-02  2.10239021e-02  2.51948241e-02  1.82893777e-02
  2.68286078e-02  1.39286469e-02  8.32092351e-03  1.14550026e-02
  3.00746130e-03  3.34852024e-02  1.78431484e-02  3.40713651e-02
  1.51623180e-02  1.22062908e-02  4.78926091e-03  5.21220083e-03
 -2.04061815e-03 -6.00489088e-03 -1.56095055e-02 -2.65807639e-02
 -2.90546509e-02 -3.29998821e-02 -3.50666098e-02 -4.26051655e-02
 -2.52575825e-02 -1.48985496e-02 -1.48083264e-02 -2.53385456e-02
 -1.68076483e-02  2.75065132e-04  9.79407731e-02  8.43516070e-02
  9.48323131e-02  8.91412382e-02  1.01329832e-01  1.32329083e-01
  6.35822789e-02  7.40085324e-02  6.35378933e-02  1.03842073e-01
  9.97997979e-02  7.77695056e-02  8.41232935e-02  7.08125924e-02
  8.14744012e-02  3.49131264e-02  4.38224637e-02  5.47690593e-02
  4.75450709e-02  5.00020340e-02  4.67532706e-02  7.13952324e-02
  4.46101244e-02  2.01628536e-02  2.57520065e-02 -2.91534170e-03
  7.30633680e-04 -4.47364486e-03  1.42645396e-03 -3.70556279e-02
 -2.92462515e-02 -4.63087199e-02 -2.94582301e-02 -3.45850517e-02
 -1.87199154e-02 -2.28439242e-02  4.01424743e-04 -4.82118545e-02
 -1.57029922e-01 -1.31940167e-01 -1.65449885e-01 -1.54865673e-01
 -1.46341050e-01 -1.69572255e-01 -1.58619044e-01 -1.46770113e-01
 -1.42986369e-01 -1.38894045e-01 -1.50209754e-01 -1.16195099e-01
 -1.05483955e-01 -8.93846234e-02 -9.21781886e-02 -9.32253935e-02
 -8.05283884e-02 -9.58715106e-02 -1.41852848e-01 -1.36426461e-01
 -1.66753210e-01 -1.20413948e-01 -1.29708693e-01 -1.27753442e-01
 -1.29383906e-01 -1.39872705e-01 -1.32206904e-01 -1.43113463e-01
 -1.64366077e-01 -1.74782803e-01 -1.84095188e-01 -1.80013432e-01
 -1.76180099e-01 -2.01962630e-01 -2.04412709e-01 -1.90436583e-01
 -1.86113730e-01 -1.74873751e-01 -1.76875749e-01 -1.71891705e-01
 -1.93241972e-01 -2.03096671e-01 -2.07552126e-01 -2.32905369e-01
 -2.39810492e-01 -2.38767474e-01 -2.26201163e-01 -2.20901138e-01
 -1.56617842e-01 -1.54300380e-01 -1.65220971e-01 -1.59439139e-01
 -1.72564481e-01 -1.75859369e-01 -1.38602522e-01 -1.72496466e-01
 -1.64833474e-01 -1.60953391e-01 -1.47330323e-01 -1.53438926e-01
 -1.69444138e-01 -1.42137947e-01 -1.30342015e-01 -3.37436771e-02
 -3.50789846e-02 -8.33930752e-02 -4.07025612e-02 -5.00687422e-02
 -5.25666593e-02 -2.59649398e-02  9.91079977e-03  1.20459144e-02
 -4.21379631e-03 -1.26272283e-02  3.19023088e-02  8.32200684e-02
  8.85420166e-02  8.47298884e-02  1.23345833e-01  1.17900526e-01
  9.55559727e-02  8.65252226e-02  1.16429499e-01  8.57828086e-02
 -1.42034670e-02 -2.93413862e-02 -7.82325518e-03  3.69283893e-03
  6.57253940e-02  7.92026221e-03  1.37349090e-02  1.12746074e-02
 -4.26945954e-02 -3.31143790e-02 -3.69928622e-02 -5.79263680e-02
 -1.16310518e-01 -1.14497608e-01 -1.39728194e-01 -1.59247978e-01
 -1.25598085e-01 -1.13096782e-01 -1.11656074e-01 -1.05571419e-01
 -1.41461302e-02  5.29087294e-02  6.73122564e-02  9.87134981e-02
  8.24023127e-02  5.31843892e-02  9.44571778e-02  6.95173685e-02
  8.72226611e-02  1.20482365e-01  1.82701973e-01  1.67037875e-01
  1.85724494e-01  1.81777558e-01  2.17978535e-01  2.05044659e-01
  1.97570566e-01  2.65622678e-01  2.63490629e-01  2.16002073e-01
  2.55314675e-01  3.14536403e-01  3.62412206e-01  3.81375441e-01
  3.54146222e-01  2.95082382e-01  2.11923245e-01  1.59890294e-01
  2.52994823e-01  3.01459780e-01  2.39682548e-01  2.22073752e-01
  2.09963889e-01  2.29068078e-01  2.05784471e-01  1.78660903e-01
  1.84157930e-02  6.38366643e-02  7.42000822e-03 -1.68448562e-02
 -4.75750835e-02 -7.43690887e-02 -1.73063400e-01 -1.04541356e-01
 -9.99886127e-02 -1.15076368e-01 -1.56489246e-01 -1.45787415e-01
 -8.81442255e-02 -3.50530840e-02 -5.55866391e-02 -3.77783194e-02
 -3.45594196e-02 -8.08720543e-02  4.51699280e-02  1.93365818e-03
 -7.83957802e-02 -5.00045558e-02 -8.01309303e-02 -9.61339271e-02
 -6.22665833e-02 -8.15907838e-02 -7.53788749e-02 -6.11529461e-02
 -1.36024709e-01]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</si>
  <si>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</si>
  <si>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[ 9.01160037  9.01579774  9.01992191  9.02396798  9.02793114  9.03180676
  9.03559036  9.03927766  9.04286454  9.04634713  9.04972176  9.05298501
  9.05613371  9.05916498  9.06207621  9.06486508  9.0675296   9.0700681
  9.07247924  9.07476203  9.07691586  9.07894047  9.08083598  9.08260292
  9.0842422   9.08575515  9.08714349  9.08840937  9.08955536  9.09058446
  9.09150007  9.09230604  9.09300662  9.09360651  9.09411079  9.09452499
  9.09485502  9.0951072   9.09528821  9.09540514  9.09546541  9.09547682
  9.09544746  9.09538577  9.09530046  9.0952005   9.09509514  9.09499383
  9.0949062   9.09484209  9.09481145  9.09482432  9.09489086  9.09502123
  9.09522561  9.09551415  9.09589693  9.09638391  9.09698491  9.09770956
  9.09856728  9.09956718  9.10071807  9.10202843  9.1035063   9.1051593
  9.10699457  9.10901871  9.11123776  9.11365716  9.11628169  9.11911546
  9.12216184  9.12542346  9.12890216  9.13259896  9.13651402  9.14064666
  9.14499528  9.14955738  9.15432951  9.15930732  9.16448546  9.16985769
  9.17541675  9.1811545   9.18706181  9.19312866  9.19934411  9.20569636
  9.21217276  9.21875984  9.22544337  9.2322084   9.23903932  9.24591989
  9.25283334  9.25976242  9.2666895   9.27359661  9.28046554  9.28727797
  9.29401552  9.30065984  9.30719277  9.3135964   9.3198532   9.32594612
  9.33185873  9.3375753   9.34308096  9.34836177  9.35340488  9.35819862
  9.36273264  9.36699797  9.37098719  9.37469448  9.37811574  9.38124867
  9.38409287  9.38664987  9.38892325  9.39091864  9.39264378  9.39410856
  9.395325    9.39630728  9.3970717   9.39763665  9.39802259  9.39825191
  9.39834892  9.3983397   9.39825199  9.39811502  9.39795939  9.39781685
  9.39772012  9.39770267  9.39779847  9.39804172  9.39846664  9.39910713
  9.3999965   9.40116715  9.40265029  9.40447556  9.40667077  9.40926152
  9.41227094  9.4157193   9.41962376  9.42399806  9.42885224  9.43419237
  9.44002036  9.44633372  9.45312539  9.46038366  9.46809201  9.47622913
  9.48476888  9.49368038  9.50292812  9.51247212  9.52226819  9.53226822
  9.54242054  9.55267036  9.56296027  9.57323079  9.58342097  9.59346911
  9.60331347  9.61289305  9.62214842  9.63102254  9.6394617   9.64741638
  9.65484211  9.66170044  9.66795971  9.67359595  9.67859356  9.68294608
  9.68665675  9.68973901  9.69221687  9.69412516  9.69550957  9.69642655
  9.69694305  9.69713599  9.69709158  9.69690439  9.69667623  9.69651477
  9.69653199  9.69684239  9.69756103  9.6988014   9.70067314  9.70327967
  9.70671573  9.71106491  9.71639723  9.72276677  9.7302095   9.73874128
  9.74835618  9.7590252   9.77069532  9.78328919  9.79670527  9.81081872
  9.82548284  9.84053137  9.8557814   9.87103714  9.88609432  9.9007453
  9.91478484  9.92801624  9.94025801  9.9513506   9.96116319  9.96960024
  9.97660758  9.98217764  9.98635369  9.98923273  9.99096662  9.99176138
  9.99187423  9.9916083   9.99130487  9.99133302  9.992077    9.99392121
  9.99723354 10.00234723 10.00954219 10.01902654 10.03091935 10.04523576
 10.06187563 10.0806171  10.10111604 10.12291271 10.14544623 10.16807755
 10.1901208  10.21088238 10.22970664 10.24602593 10.25941207 10.26962554
 10.27665798 10.28076286 10.28246942 10.28257488 10.28211097 10.28228239
 10.28437715 10.28965157 10.29919697 10.31379856 10.33380177 10.35900451
 10.38859606 10.42116338 10.45478202 10.4872016  10.51612349 10.53955169
 10.55617783 10.56574036 10.56928029 10.56920766 10.56910105 10.57319365
 10.58555897 10.60909596 10.64451639 10.68963283 10.73929385 10.78626257
 10.82313577 10.84503109 10.85227588 10.85186987 10.85635853 10.87932073
 10.9282218  10.99772493]</t>
  </si>
  <si>
    <t>[ 0.07102459  0.05050524  0.06991798  0.07974404  0.06559097  0.06342062
  0.06973058  0.09512741  0.1626159   0.14813476  0.11916064  0.02455864
  0.00359257  0.0238507   0.07246108  0.11848651  0.07326745  0.07594852
  0.1043808   0.1078551   0.10595445  0.08252279  0.03318749  0.04246026
  0.04372552 -0.00434327  0.00744193 -0.00192702  0.03533796  0.07116958
  0.06111839  0.08761782  0.06193294  0.13332237  0.06806861  0.0808841
  0.09534761  0.08121436  0.07980623  0.09052497  0.09175875  0.09422199
  0.10181727  0.04472324  0.06172814  0.0612408   0.05196332  0.05885049
  0.06813545  0.06212439  0.05491239  0.0416562   0.04635029  0.04313868
  0.0793547   0.07708886  0.04333516  0.0375951   0.02593505  0.01230102
  0.02224022  0.02639702  0.019478    0.02800443  0.01509264  0.00947422
  0.01259891  0.0041434   0.03461471  0.01896784  0.03519289  0.01628235
  0.01332649  0.00591122  0.00633744 -0.00091071 -0.0048691  -0.0144668
 -0.02543036 -0.02789604 -0.03183286 -0.03389133 -0.04142217 -0.02406781
 -0.01370342 -0.01360971 -0.02413882 -0.01560973  0.00146771  0.09912412
  0.08552106  0.09598269  0.09026676  0.10242416  0.13338528  0.06459285
  0.07496545  0.06443262  0.10466558  0.10054262  0.07842178  0.08467482
  0.07125288  0.08179276  0.03509872  0.04386439  0.05465644  0.04726716
  0.04954829  0.04611346  0.07055957  0.04356935  0.01890835  0.02427593
 -0.00461995 -0.00120846 -0.00665207 -0.0009949  -0.03972216 -0.03215876
 -0.04946643 -0.03285872 -0.03822414 -0.02259159 -0.0269403  -0.00390979
 -0.05272606 -0.16173324 -0.1368167  -0.17048171 -0.16003285 -0.1516217
 -0.17494262 -0.16405357 -0.15224156 -0.14846595 -0.1443516  -0.15561394
 -0.12151356 -0.1106836  -0.09443186 -0.0970392  -0.09786646 -0.08491618
 -0.09997343 -0.1456374  -0.13986359 -0.16981469 -0.12307376 -0.13194341
 -0.12954259 -0.13071037 -0.14072306 -0.13257177 -0.14298785 -0.16374966
 -0.1736802  -0.18251617 -0.17797313 -0.17369912 -0.19906714 -0.20113444
 -0.18681281 -0.18218711 -0.17069217 -0.17249202 -0.16736323 -0.18863028
 -0.19846693 -0.20297251 -0.22844639 -0.23554422 -0.23476671 -0.22253851
 -0.21764805 -0.15384357 -0.15207095 -0.16359804 -0.15847893 -0.17231662
 -0.17636585 -0.13989662 -0.17460175 -0.16776287 -0.16470841 -0.15190032
 -0.15880058 -0.17556107 -0.14896052 -0.13780737 -0.04177596 -0.04358988
 -0.09228252 -0.04985979 -0.05937358 -0.06189108 -0.0351749   0.00095326
  0.00348035 -0.01224876 -0.01999664  0.02532688  0.07755762  0.08389909
  0.08119765  0.12099723  0.11678762  0.09570751  0.0879446   0.11909309
  0.08963885 -0.00923542 -0.02337033 -0.00098591  0.01123371  0.07378342
  0.01628876  0.02219105  0.01958433 -0.03477087 -0.02581544 -0.03054978
 -0.05255526 -0.11220513 -0.11182186 -0.13860909 -0.15976903 -0.12779363
 -0.11694743 -0.11708562 -0.11244552 -0.02227296  0.04377558  0.0574685
  0.08849646  0.07218076  0.04334612  0.08539453  0.06161112  0.08082481
  0.1158985   0.180174    0.16672805  0.18770174  0.1860071   0.22431588
  0.21323481  0.2072533   0.27634437  0.27472287  0.22716688  0.26581557
  0.32379415  0.3699035   0.38667212  0.35695231  0.29526569  0.20953831
  0.1551894   0.24642424  0.29363929  0.23136733  0.2140994   0.2031771
  0.22424773  0.20355979  0.17943517  0.02230545  0.07063566  0.01659827
 -0.00610244 -0.03628749 -0.06363974 -0.16393367 -0.0978353  -0.09617342
 -0.11416612 -0.15801808 -0.14887046 -0.09162989 -0.03774939 -0.05652066
 -0.03642713 -0.03098138 -0.0756784   0.05102572  0.00750733 -0.0736646
 -0.04607018 -0.07644397 -0.0921305  -0.05808061 -0.07854751 -0.07567444
 -0.06636136 -0.14490272]</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</si>
  <si>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</si>
  <si>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[ 8.98068404  8.98615362  8.99161436  8.997055    9.0024642   9.00783057
  9.01314276  9.01838944  9.0235594   9.02864156  9.03362503  9.03849918
  9.04325364  9.04787839  9.05236379  9.05670064  9.0608802   9.06489428
  9.06873524  9.07239609  9.07587047  9.07915276  9.08223806  9.08512228
  9.08780212  9.09027518  9.09253993  9.09459575  9.09644297  9.09808288
  9.09951778  9.10075092  9.10178661  9.10263013  9.10328779  9.10376692
  9.10407583  9.10422383  9.1042212   9.10407915  9.10380982  9.10342621
  9.10294217  9.10237232  9.10173206  9.10103741  9.10030506  9.09955222
  9.09879658  9.09805623  9.09734957  9.09669522  9.09611194  9.09561852
  9.09523369  9.09497602  9.0948638   9.09491496  9.09514691  9.09557649
  9.09621983  9.09709223  9.09820807  9.09958069  9.10122231  9.10314387
  9.105355    9.10786387  9.11067714  9.11379984  9.11723535  9.12098527
  9.12504938  9.12942563  9.13411002  9.13909667  9.14437771  9.14994332
  9.15578175  9.16187929  9.16822036  9.17478752  9.18156154  9.18852151
  9.19564487  9.20290757  9.21028418  9.21774801  9.2252713   9.23282531
  9.24038061  9.24790717  9.25537461  9.26275243  9.27001019  9.27711779
  9.28404566  9.29076508  9.29724833  9.30346904  9.30940238  9.31502533
  9.32031691  9.32525846  9.32983383  9.33402961  9.33783534  9.34124369
  9.34425065  9.34685564  9.34906167  9.35087543  9.35230734  9.35337161
  9.35408622  9.35447293  9.35455717  9.35436794  9.3539377   9.35330216
  9.35250005  9.35157286  9.35056456  9.34952121  9.34849063  9.34752194
  9.34666512  9.34597057  9.34548852  9.34526857  9.3453591   9.34580672
  9.3466557   9.34794738  9.34971961  9.3520062   9.35483635  9.35823418
  9.36221821  9.36680094  9.37198847  9.37778017  9.38416841  9.39113838
  9.39866799  9.40672783  9.41528128  9.42428466  9.43368754  9.44343306
  9.45345852  9.46369591  9.47407263  9.48451235  9.49493587  9.50526214
  9.5154094   9.52529626  9.53484301  9.54397282  9.55261311  9.56069681
  9.56816366  9.57496154  9.5810476   9.58638947  9.59096621  9.59476929
  9.59780327  9.60008635  9.60165079  9.60254296  9.60282324  9.60256562
  9.60185708  9.60079654  9.59949369  9.59806742  9.59664398  9.59535491
  9.59433468  9.59371818  9.59363791  9.59422114  9.59558697  9.59784329
  9.60108386  9.60538549  9.61080536  9.61737865  9.62511649  9.63400441
  9.64400119  9.65503836  9.66702038  9.67982546  9.69330716  9.70729677
  9.72160647  9.73603328  9.75036372  9.76437913  9.77786163  9.79060044
  9.80239861  9.81307979  9.82249499  9.830529    9.83710627  9.84219603
  9.84581628  9.84803654  9.848979    9.84881792  9.84777712  9.84612536
  9.84416967  9.84224655  9.84071123  9.83992514  9.84024195  9.84199259
  9.84546976  9.85091264  9.85849235  9.86829917  9.88033212  9.89449183
  9.91057748  9.92828842  9.94723109  9.96693147  9.98685324 10.00642135
 10.02505035 10.04217659 10.05729283 10.06998345 10.07995818 10.08708189
 10.09139791 10.09314224 10.09274635 10.0908265  10.08815831 10.08563612
 10.08421798 10.08485816 10.08843094 10.09565055 10.10699383 10.122633
 10.14238678 10.16569787 10.19164384 10.21898665 10.24626275 10.27191173
 10.29443629 10.31258092 10.32551116 10.3329708  10.33539143 10.33392938
 10.33040842 10.32715587 10.32673268 10.33157604 10.34359307 10.36376462
 10.39183332 10.42615686 10.46379869 10.50090084 10.53333531 10.55756352
 10.57155815 10.5755734  10.57251358 10.56767149 10.56771159 10.57896547
 10.60536868 10.64663567 10.69743803 10.74828679 10.78840463 10.81008854
 10.81307332 10.80663505 10.80725463 10.83119029 10.88433673 10.9551663
 11.01779193]</t>
  </si>
  <si>
    <t>[ 0.08561894  0.10368627  0.11209766  0.09646711  0.09276318  0.09749037
  0.12126231  0.18709099  0.17092249  0.14024083  0.04391861  0.02122711
  0.03976204  0.0866589   0.1309878   0.08409642  0.08513642  0.11196576
  0.11388189  0.11047422  0.08559278  0.03487071  0.04282512  0.04284545
 -0.00639025  0.00431023 -0.00605758  0.03029758  0.06531107  0.05453558
  0.08040607  0.05418863  0.12514227  0.05954927  0.0721213   0.08643571
  0.07224573  0.0708706   0.0817089   0.08314501  0.08588899  0.09383852
  0.03716684  0.05465627  0.05470925  0.04602104  0.05353926  0.06348944
  0.0581699   0.0516676   0.03913095  0.04454594  0.04204798  0.0789618
  0.07736932  0.04425607  0.0391152   0.028005    0.01486368  0.025231
  0.02974436  0.02310385  0.03182479  0.01901824  0.01341121  0.0164496
  0.00780711  0.03798861  0.02194786  0.03767474  0.01816246  0.01450306
  0.0062853   0.00581397 -0.00242178 -0.00745175 -0.01819785 -0.0303784
 -0.03412041 -0.03938264 -0.04280437 -0.05172422 -0.03577167 -0.02680817
 -0.02810008 -0.03998458 -0.03276526 -0.0169362   0.07954919  0.06486851
  0.07436192  0.06780297  0.07925795  0.10967216  0.04050255  0.050681
  0.04014938  0.08059     0.07689089  0.05541828  0.06255041  0.05024307
  0.06213569  0.01703302  0.02762695  0.04048003  0.03537794  0.04016332
  0.03943812  0.06678489  0.04286944  0.0214378   0.03016722  0.00474108
  0.01170329  0.00986219  0.01914242 -0.01597436 -0.00484779 -0.01867573
  0.00129111 -0.00087375  0.01776249  0.01618228  0.04170815 -0.00492299
 -0.11209109 -0.08571557 -0.11833357 -0.10727883 -0.09872889 -0.12240042
 -0.11236956 -0.10193695 -0.10007054 -0.09839842 -0.11263344 -0.08202762
 -0.07519913 -0.06343433 -0.07098596 -0.07717999 -0.06997746 -0.09111532
 -0.14313824 -0.14394113 -0.18062041 -0.14068766 -0.15636942 -0.16070472
 -0.16844959 -0.18479521 -0.18264635 -0.19864797 -0.22449316 -0.23892198
 -0.25159185 -0.250144   -0.24815846 -0.27494794 -0.27751842 -0.26274073
 -0.25667039 -0.24272559 -0.24106751 -0.23148451 -0.24732828 -0.25081568
 -0.24810542 -0.26557247 -0.26396423 -0.2538887  -0.23189264 -0.2169002
 -0.1428076  -0.13071908 -0.1320692  -0.11708464 -0.12154423 -0.11687865
 -0.07253087 -0.10036021 -0.08780484 -0.08033599 -0.06454121 -0.06998712
 -0.08690593 -0.06212914 -0.05448757  0.03635496  0.02772018 -0.02934388
  0.00327501 -0.01732036 -0.03200707 -0.01832413  0.00416087 -0.00728442
 -0.03701284 -0.0584689  -0.02623544  0.01385163  0.00931713 -0.00268706
  0.02966354  0.02010506 -0.0040207  -0.0123749   0.0207281  -0.00420099
 -0.0960265  -0.10071155 -0.06667572 -0.04087894  0.03682502 -0.00435375
  0.01855275  0.03311919 -0.00444496  0.02035374  0.02995357  0.02023698
 -0.02965865 -0.02247649 -0.04575084 -0.06690501 -0.03852551 -0.03483168
 -0.04548546 -0.05438025  0.01972868  0.06781073  0.06237664  0.07394934
  0.03873871 -0.00752561  0.01943472 -0.01629534 -0.00521216  0.02605015
  0.09112332  0.083128    0.11398193  0.12609995  0.18139333  0.18947432
  0.20365242  0.29260225  0.30920464  0.27696256  0.32689929  0.39128195
  0.43839909  0.4506809   0.4113344   0.33569111  0.23290111  0.15993565
  0.23275081  0.26352779  0.18843105  0.16323957  0.15006806  0.1746955
  0.16280294  0.15147627  0.00937133  0.07286139  0.03200971  0.01872901
 -0.00695742 -0.03501458 -0.14053076 -0.08261265 -0.08995704 -0.11555181
 -0.16383587 -0.15516358 -0.09493582 -0.03631983 -0.0510386  -0.02983363
 -0.0272541  -0.07779768  0.04322052 -0.00148561 -0.07580665 -0.03302295
 -0.0444862  -0.04648967 -0.01346538 -0.05337926 -0.08069044 -0.09330586
 -0.16496972]</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</si>
  <si>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</si>
  <si>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[ 9.00632449  9.01011802  9.01383899  9.01748394  9.02104953  9.02453256
  9.02793002  9.03123906  9.03445702  9.03758142  9.04061002  9.04354076
  9.04637184  9.04910169  9.05172897  9.05425261  9.05667181  9.05898603
  9.06119503  9.06329885  9.06529781  9.06719255  9.06898403  9.0706735
  9.07226252  9.073753    9.07514715  9.0764475   9.07765694  9.07877864
  9.07981612  9.08077322  9.08165409  9.0824632   9.08320533  9.08388557
  9.0845093   9.08508218  9.08561015  9.08609944  9.0865565   9.08698805
  9.08740102  9.08780256  9.08820002  9.08860091  9.08901291  9.08944384
  9.08990163  9.09039431  9.09092996  9.09151674  9.0921628   9.09287628
  9.09366532  9.09453797  9.09550218  9.09656581  9.09773654  9.09902188
  9.10042913  9.10196533  9.10363726  9.10545138  9.10741382  9.10953033
  9.11180625  9.11424651  9.11685554  9.11963732  9.12259528  9.12573229
  9.12905068  9.13255214  9.13623776  9.14010797  9.14416255  9.14840058
  9.15282044  9.1574198   9.16219561  9.16714409  9.1722607   9.17754018
  9.18297654  9.18856303  9.19429218  9.20015583  9.20614509  9.21225039
  9.21846153  9.22476765  9.23115731  9.23761848  9.24413863  9.25070475
  9.25730336  9.26392063  9.2705424   9.27715423  9.28374148  9.29028937
  9.29678307  9.30320773  9.30954862  9.31579113  9.32192094  9.32792403
  9.33378682  9.33949621  9.34503973  9.35040556  9.35558267  9.36056089
  9.36533099  9.36988479  9.37421522  9.37831641  9.38218377  9.38581406
  9.38920546  9.39235763  9.39527177  9.39795064  9.40039867  9.40262192
  9.40462813  9.40642674  9.40802889  9.4094474   9.41069676  9.41179309
  9.4127541   9.41359902  9.41434854  9.4150247   9.41565081  9.41625134
  9.41685174  9.41747836  9.41815825  9.41891899  9.41978854  9.42079499
  9.42196638  9.42333049  9.42491458  9.4267452   9.42884788  9.43124695
  9.43396527  9.43702393  9.44044208  9.44423662  9.44842201  9.45301
  9.45800944  9.46342605  9.46926226  9.47551706  9.4821858   9.48926014
  9.49672793  9.50457318  9.51277605  9.52131285  9.53015614  9.53927481
  9.54863426  9.55819662  9.56792095  9.57776359  9.58767849  9.59761764
  9.60753147  9.61736939  9.62708033  9.63661327  9.64591793  9.65494536
  9.66364864  9.67198358  9.67990939  9.68738945  9.69439191  9.70089047
  9.70686497  9.71230202  9.71719553  9.72154726  9.72536717  9.72867375
  9.73149425  9.73386477  9.7358302   9.73744406  9.73876816  9.73987211
  9.74083266  9.74173286  9.7426611   9.74370989  9.74497454  9.74655171
  9.74853773  9.75102685  9.75410942  9.75786995  9.76238508  9.7677217
  9.77393493  9.78106628  9.78914195  9.79817125  9.80814532  9.8190361
  9.83079567  9.84335603  9.85662924  9.87050822  9.88486789  9.89956707
  9.91445088  9.92935369  9.94410276  9.95852231  9.97243819  9.98568286
  9.99810074 10.00955374 10.01992683 10.02913342 10.03712045 10.04387288
 10.04941743 10.05382527 10.0572134  10.05974466 10.06162587 10.06310426
 10.06446182 10.06600764 10.06806824 10.07097596 10.0750558  10.08061081
 10.08790677 10.09715662 10.10850543 10.12201676 10.13766137 10.15530929
 10.1747262  10.19557516 10.21742442 10.23976207 10.26201754 10.2835902
 10.30388408 10.32234769 10.33851695 10.35205872 10.36281156 10.37082015
 10.3763589  10.37994074 10.38230699 10.38439502 10.38728215 10.39210554
 10.39996126 10.41178819 10.42824631 10.44960231 10.47563846 10.50560245
 10.53821592 10.57175648 10.60422168 10.63357298 10.65804365 10.67647693
 10.68864304 10.69546763 10.6990967  10.70272861 10.71017001 10.72512256
 10.75028266 10.7864272  10.83174586 10.88172996 10.92989397 10.96944215]</t>
  </si>
  <si>
    <t>[ 8.35153999e-02  9.35940013e-02  7.96831112e-02  7.77434322e-02
  8.42714138e-02  1.09872506e-01  1.77550413e-01  1.63242827e-01
  1.34425376e-01  3.99622220e-02  1.91162701e-02  3.94749210e-02
  8.81654449e-02  1.34249908e-01  8.90680880e-02  9.17640095e-02
  1.20188225e-01  1.23631096e-01  1.21675277e-01  9.81644100e-02
  4.87256671e-02  5.78706246e-02  5.89836904e-02  1.07383783e-02
  2.23228973e-02  1.27293551e-02  4.97461782e-02  8.53065346e-02
  7.49615217e-02  1.01145211e-01  7.51234381e-02  1.46155657e-01
  8.05253126e-02  9.29458955e-02  1.06997300e-01  9.24359849e-02
  9.05851372e-02  1.00847928e-01  1.01614012e-01  1.03599375e-01
  1.10708229e-01  5.31209618e-02  6.96275746e-02  6.86387389e-02
  5.88584391e-02  6.52434109e-02  7.40287472e-02  6.75226388e-02
  5.98222039e-02  4.60862119e-02  5.03111894e-02  4.66431725e-02
  8.24175165e-02  7.97267276e-02  4.55667657e-02  3.94410394e-02
  2.74177806e-02  1.34447747e-02  2.30709555e-02  2.69423109e-02
  1.97669460e-02  2.80675283e-02  1.49616730e-02  9.18213845e-03
  1.21796539e-02  3.63178270e-03  3.40462236e-02  1.83784933e-02
  3.46190400e-02  1.57604886e-02  1.28930507e-02  5.60239152e-03
  6.18892374e-03 -8.63894711e-04 -4.59283083e-03 -1.39281074e-02
 -2.45976258e-02 -2.67392361e-02 -3.03237840e-02 -3.20038151e-02
 -3.91323123e-02 -2.13542137e-02 -1.05473580e-02 -9.99539000e-03
 -2.00535521e-02 -1.10441054e-02  6.51963469e-03  1.04664654e-01
  9.15487339e-02  1.02492134e-01  9.72486034e-02  1.09864906e-01
  1.41267285e-01  7.28942543e-02  8.36601545e-02  7.34902967e-02
  1.14051723e-01  1.10218594e-01  8.83449238e-02  9.47985657e-02
  8.15269247e-02  9.21632312e-02  4.55084210e-02  5.42530565e-02
  6.49610275e-02  5.74221515e-02  5.94860785e-02  5.57647363e-02
  7.98537097e-02  5.24348978e-02  2.72734937e-02  3.20689911e-02
  2.53001846e-03  5.22862265e-03 -9.95865464e-04  3.81479412e-03
 -3.58216387e-02 -2.92264940e-02 -4.75573328e-02 -3.20229064e-02
 -3.85063492e-02 -2.40305878e-02 -2.95682796e-02 -7.75186980e-03
 -5.77997274e-02 -1.68047881e-01 -1.44373130e-01 -1.79271787e-01
 -1.70039148e-01 -1.62817191e-01 -1.87290457e-01 -1.77506955e-01
 -1.66743671e-01 -1.63949958e-01 -1.60740761e-01 -1.72821789e-01
 -1.39444251e-01 -1.29232263e-01 -1.13485131e-01 -1.16475842e-01
 -1.17558067e-01 -1.04728043e-01 -1.19765477e-01 -1.65265236e-01
 -1.59179684e-01 -1.88669621e-01 -1.41317579e-01 -1.49427081e-01
 -1.46119533e-01 -1.46238025e-01 -1.55064563e-01 -1.45597642e-01
 -1.54577693e-01 -1.73793914e-01 -1.82081850e-01 -1.89192457e-01
 -1.82857174e-01 -1.76741506e-01 -2.00237387e-01 -2.00422369e-01
 -1.84229724e-01 -1.77766868e-01 -1.64491981e-01 -1.64593087e-01
 -1.57871090e-01 -1.77674916e-01 -1.86202528e-01 -1.89576956e-01
 -2.14120381e-01 -2.20510057e-01 -2.19266692e-01 -2.06832989e-01
 -2.02013068e-01 -1.38568160e-01 -1.37454004e-01 -1.49944900e-01
 -1.46097551e-01 -1.61513519e-01 -1.67441669e-01 -1.33141537e-01
 -1.70290668e-01 -1.66150502e-01 -1.66024245e-01 -1.56343690e-01
 -1.66535748e-01 -1.86712541e-01 -1.63608625e-01 -1.55984225e-01
 -6.34619308e-02 -6.87105912e-02 -1.20706637e-01 -8.13975488e-02
 -9.37762526e-02 -9.88514592e-02 -7.43288743e-02 -3.99760338e-02
 -3.87558207e-02 -5.52784857e-02 -6.32682731e-02 -1.76045802e-02
  3.55696576e-02  4.34688720e-02  4.29388360e-02  8.55104298e-02
  8.46471212e-02  6.74474371e-02  6.40446762e-02  9.99644221e-02
  7.56099531e-02 -1.79319193e-02 -2.66099388e-02  1.23700124e-03
  1.87970344e-02  8.64308825e-02  3.36262821e-02  4.36863200e-02
  4.45700637e-02 -7.08975712e-03  3.64963797e-03 -3.12689696e-04
 -2.26383163e-02 -8.37559625e-02 -8.60147271e-02 -1.16612179e-01
 -1.42708601e-01 -1.16715700e-01 -1.12778040e-01 -1.20590843e-01
 -1.24192563e-01 -4.25939711e-02  1.48153643e-02  2.00964544e-02
  4.32502326e-02  1.99161800e-02 -1.47664494e-02  2.29022844e-02
 -3.52528999e-03  1.50013635e-02  5.15061715e-02  1.19416967e-01
  1.11808417e-01  1.40720639e-01  1.48858221e-01  1.98575676e-01
  2.00054640e-01  2.07259584e-01  2.89553635e-01  3.00478957e-01
  2.64107683e-01  3.11876367e-01  3.76253581e-01  4.25476583e-01
  4.41652562e-01  4.07403085e-01  3.37253332e-01  2.39401790e-01
  1.69829840e-01  2.43596900e-01  2.72224632e-01  1.91594524e-01
  1.57693413e-01  1.33400777e-01  1.45813320e-01  1.22391209e-01
  1.02273244e-01 -4.38367332e-02  2.21304362e-02 -8.79224240e-03
 -4.78851757e-03 -7.22963885e-03 -8.81897840e-03 -8.85202534e-02
 -9.95811117e-03 -6.22404321e-03 -3.36267542e-02 -9.78801690e-02
 -1.17806096e-01 -9.41787153e-02 -7.28700127e-02 -1.16899996e-01
 -1.08911810e-01 -9.83623477e-02 -1.19805043e-01  4.51909265e-02
  4.77044780e-02  9.86935755e-03  6.68955767e-02  4.34645654e-02
  9.86272231e-03  7.36206139e-03 -5.39348394e-02 -7.80836745e-02
 -6.80335330e-02 -1.16619940e-01]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</si>
  <si>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</si>
  <si>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[ 8.97736569  8.98435847  8.99130652  8.99819454  9.00500725  9.01172941
  9.01834591  9.02484181  9.03120239  9.03741326  9.04346035  9.04933004
  9.05500917  9.06048513  9.06574592  9.07078021  9.07557738  9.08012761
  9.08442192  9.08845224  9.09221143  9.09569338  9.09889304  9.10180644
  9.10443077  9.10676441  9.10880695  9.11055924  9.11202342  9.1132029
  9.11410246  9.11472816  9.11508743  9.11518904  9.11504306  9.11466092
  9.11405533  9.11324027  9.11223097  9.11104388  9.10969658  9.10820777
  9.10659719  9.10488554  9.10309443  9.10124629  9.09936428  9.09747216
  9.09559426  9.09375529  9.09198029  9.09029446  9.08872308  9.08729133
  9.08602421  9.08494635  9.08408189  9.08345435  9.08308647  9.08300006
  9.08321584  9.08375334  9.08463072  9.08586463  9.08747008  9.08946032
  9.09184667  9.09463845  9.09784284  9.10146477  9.10550685  9.10996925
  9.11484969  9.12014329  9.12584262  9.13193761  9.13841556  9.14526115
  9.15245644  9.15998093  9.16781159  9.175923    9.18428737  9.19287472
  9.20165298  9.21058817  9.21964459  9.22878499  9.23797081  9.2471624
  9.25631932  9.26540055  9.27436484  9.28317094  9.29177802  9.30014589
  9.3082354   9.31600875  9.32342987  9.33046472  9.33708168  9.34325184
  9.34894938  9.35415188  9.35884058  9.36300074  9.36662186  9.3696979
  9.37222756  9.37421439  9.37566697  9.37659899  9.37702932  9.37698203
  9.37648634  9.37557651  9.37429175  9.37267598  9.37077759  9.36864913
  9.36634692  9.36393066  9.36146289  9.35900853  9.3566342   9.35440766
  9.35239706  9.35067026  9.34929408  9.34833346  9.34785072  9.34790471
  9.34855     9.34983606  9.35180652  9.35449833  9.35794111  9.36215644
  9.3671573   9.3729475   9.37952129  9.38686301  9.39494689  9.40373693
  9.41318699  9.42324096  9.43383307  9.44488845  9.45632376  9.468048
  9.47996352  9.49196718  9.50395161  9.51580669  9.52742113  9.53868411
  9.54948715  9.55972589  9.56930208  9.57812543  9.58611558  9.59320394
  9.59933547  9.60447031  9.6085853   9.61167519  9.6137537   9.61485421
  9.61503016  9.61435505  9.61292207  9.61084329  9.60824839  9.60528291
  9.60210614  9.59888841  9.59580806  9.59304795  9.59079162  9.58921918
  9.5885029   9.58880275  9.59026185  9.59300197  9.59711926  9.60268033
  9.60971875  9.61823216  9.62818019  9.63948318  9.65202202  9.66563901
  9.68014002  9.69529784  9.71085696  9.7265395   9.74205251  9.75709627
  9.77137369  9.78460035  9.79651509  9.80689072  9.8155445   9.82234795
  9.82723553  9.83021182  9.83135647  9.8308267   9.82885687  9.82575467
  9.82189377  9.81770284  9.81365084  9.810229    9.8079297   9.80722307
  9.8085322   9.81220785  9.81850435  9.82755778  9.83936835  9.85378836
  9.87051751  9.88910679  9.90897203  9.92941788  9.94967192  9.96892849
  9.98640046 10.00137642 10.01328003 10.02172707 10.02657526 10.02796145
 10.02632073 10.02238244 10.0171393  10.01178748 10.00763805 10.00600323
 10.00806464 10.01473413 10.02652181 10.04342813 10.06487857 10.08971842
 10.11628189 10.14254259 10.16634282 10.18568547 10.19905815 10.20574386
 10.20606154 10.20147483 10.19451326 10.1884703  10.1868787  10.19281419
 10.20813788 10.23284381 10.26471312 10.29946812 10.33154802 10.35548094
 10.36761439 10.36773181 10.35990974 10.3519759  10.35323089 10.37074906
 10.40547059 10.45008704 10.49080582 10.51380546 10.51435668 10.50314819
 10.50294564 10.5328623  10.58851287 10.63796853 10.64979892 10.63652585
 10.65439836 10.7238043  10.77197335 10.75959039 10.80134411 10.88143408
 10.87301288 10.97334631 10.98425384 11.06680928 11.14950934]</t>
  </si>
  <si>
    <t>[ 1.26346322e-01  1.09163635e-01  1.03920860e-01  1.07126402e-01
  1.29397818e-01  1.93751022e-01  1.76135976e-01  1.44040583e-01
  4.63412483e-02  2.23130267e-02  3.95553306e-02  8.52072505e-02
  1.28342430e-01  8.03119253e-02  8.02706953e-02  1.06079823e-01
  1.07039747e-01  1.02742697e-01  7.70413312e-02  2.55712362e-02
  3.28517485e-02  3.22743375e-02 -1.74811658e-02 -7.22102151e-03
 -1.79484169e-02  1.81289162e-02  5.29470902e-02  4.20592186e-02
  6.79004342e-02  4.17366539e-02  1.12826417e-01  4.74512399e-02
  6.03216619e-02  7.50135981e-02  6.12784977e-02  6.04335167e-02
  7.18747797e-02  7.39838997e-02  7.74678407e-02  8.62208497e-02
  3.04124293e-02  4.88208237e-02  4.98441154e-02  4.21729215e-02
  5.07498892e-02  6.17953646e-02  5.76022032e-02  5.22516738e-02
  4.08862627e-02  4.74858650e-02  4.61796278e-02  8.42858544e-02
  8.38799358e-02  5.19407568e-02  4.79547968e-02  3.79736152e-02
  2.59286926e-02  3.73531400e-02  4.28777185e-02  3.71960189e-02
  4.68170210e-02  3.48455937e-02  3.00028023e-02  3.37288460e-02
  2.56920279e-02  5.63921577e-02  4.07783313e-02  5.68361350e-02
  3.75549738e-02  3.40235580e-02  2.58278359e-02  2.52703450e-02
  1.68385561e-02  1.15016376e-02  3.37246745e-04 -1.23726836e-02
 -1.67542210e-02 -2.27644989e-02 -2.70404565e-02 -3.69176271e-02
 -2.20217222e-02 -1.42096616e-02 -1.67425790e-02 -2.99517315e-02
 -2.41340553e-02 -9.77635304e-03  8.51758930e-02  6.89088307e-02
  7.67717210e-02  6.85477318e-02  7.83132374e-02  1.07024039e-01
  3.61479004e-02  4.46278440e-02  3.24170203e-02  7.12091892e-02
  6.59038261e-02  4.28785693e-02  4.85229211e-02  3.48036778e-02
  4.53709256e-02 -9.60348183e-04  8.51140803e-03  2.03577677e-02
  1.43727007e-02  1.84062726e-02  1.70669098e-02  4.39426251e-02
  1.97035516e-02 -1.90116559e-03  6.80758474e-03 -1.84862979e-02
 -1.12398114e-02 -1.26469098e-02 -2.78675474e-03 -3.71829321e-02
 -2.52018387e-02 -3.80495478e-02 -1.69864404e-02 -1.79500179e-02
  1.98012197e-03  1.77282979e-03  2.87358804e-02 -1.64095837e-02
 -1.22060165e-01 -9.41526601e-02 -1.25242107e-01 -1.12680526e-01
 -1.02663873e-01 -1.24927162e-01 -1.13564587e-01 -1.01894280e-01
 -9.89009310e-02 -9.62282837e-02 -1.09603606e-01 -7.82917651e-02
 -7.09220318e-02 -5.87898331e-02 -6.61547810e-02 -7.23473183e-02
 -6.53303376e-02 -8.68399455e-02 -1.39417133e-01 -1.40950232e-01
 -1.78526125e-01 -1.39643952e-01 -1.56514954e-01 -1.62160107e-01
 -1.71314829e-01 -1.89147294e-01 -1.88537234e-01 -2.06102794e-01
 -2.33508901e-01 -2.49466532e-01 -2.63603582e-01 -2.63531849e-01
 -2.62802606e-01 -2.90701017e-01 -2.94207390e-01 -2.80169356e-01
 -2.74622312e-01 -2.60967994e-01 -2.59355372e-01 -2.49565351e-01
 -2.64947364e-01 -2.67721582e-01 -2.64055850e-01 -2.80340328e-01
 -2.77343594e-01 -2.65700791e-01 -2.41991474e-01 -2.25177870e-01
 -1.49198908e-01 -1.35205446e-01 -1.34681643e-01 -1.17905630e-01
 -1.20708305e-01 -1.14571686e-01 -6.89878014e-02 -9.58612067e-02
 -8.26698254e-02 -7.49176065e-02 -5.92160970e-02 -6.51458043e-02
 -8.29413268e-02 -5.94239855e-02 -5.34009584e-02  3.55014404e-02
  2.46564848e-02 -3.48226510e-02 -4.74582358e-03 -2.79210150e-02
 -4.51267027e-02 -3.37965099e-02 -1.33889269e-02 -2.65271604e-02
 -5.74588835e-02 -7.95318877e-02 -4.72454065e-02 -6.36958968e-03
 -9.33633186e-03 -1.89773454e-02  1.65176386e-02  1.08369009e-02
 -8.76124983e-03 -1.20577253e-02  2.64778991e-02  7.16833353e-03
 -7.90670933e-02 -7.84296850e-02 -3.95904935e-02 -9.76385367e-03
  7.09512943e-02  3.15426053e-02  5.47927247e-02  6.81426622e-02
  2.77340716e-02  4.80710291e-02  5.16911760e-02  3.46717877e-02
 -2.35572353e-02 -2.53522044e-02 -5.77759988e-02 -8.77126307e-02
 -6.71654226e-02 -6.97577270e-02 -8.45799014e-02 -9.50203187e-02
 -1.94406868e-02  3.33657799e-02  3.59498475e-02  5.86436120e-02
  3.72138014e-02  6.68953321e-03  5.04068230e-02  3.13056747e-02
  5.76067216e-02  1.01344558e-01  1.74883181e-01  1.70267007e-01
  1.98663646e-01  2.02192331e-01  2.43029831e-01  2.31682308e-01
  2.22991826e-01  2.87741983e-01  2.81353690e-01  2.30070517e-01
  2.67550305e-01  3.28229477e-01  3.81727720e-01  4.10634904e-01
  3.96916700e-01  3.53202922e-01  2.84650595e-01  2.43377082e-01
  3.40308399e-01  3.83294519e-01  3.05804334e-01  2.63366554e-01
  2.20746371e-01  2.09156763e-01  1.61663341e-01  1.23151201e-01
 -3.15103812e-02  3.67056113e-02  1.56930366e-02  3.05177322e-02
  3.16450117e-02  2.03932221e-02 -8.22026553e-02 -3.17988415e-02
 -4.74275531e-02 -7.17937539e-02 -1.06634394e-01 -8.27383641e-02
 -2.53678755e-02 -1.51063877e-03 -7.18398873e-02 -8.88366858e-02
 -7.16843425e-02 -6.76878540e-02  8.62601973e-02  2.29968754e-02
 -5.93753770e-02  1.74751945e-02 -3.27569888e-02 -1.21288701e-01
 -7.92236206e-02 -1.95535284e-01 -1.80607558e-01 -2.04948847e-01
 -2.96687129e-01]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</si>
  <si>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</si>
  <si>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[ 9.02134446  9.02536604  9.02930236  9.03314872  9.0369006   9.04055364
  9.04410374  9.04754701  9.05087978  9.05409868  9.0572006   9.06018272
  9.06304252  9.06577781  9.06838674  9.0708678   9.07321984  9.07544208
  9.07753415  9.07949604  9.08132816  9.08303134  9.08460681  9.08605627
  9.0873818   9.08858594  9.0896717   9.09064247  9.09150214  9.09225501
  9.09290583  9.09345977  9.09392245  9.09429989  9.09459855  9.09482526
  9.09498726  9.09509216  9.09514792  9.09516286  9.09514561  9.09510511
  9.09505056  9.09499142  9.09493739  9.09489836  9.09488439  9.09490565
  9.09497246  9.09509517  9.09528419  9.0955499   9.09590264  9.09635269
  9.09691018  9.09758507  9.09838713  9.09932586  9.10041046  9.10164981
  9.10305237  9.10462619  9.10637883  9.10831736  9.11044824  9.11277736
  9.11530994  9.11805053  9.12100293  9.12417021  9.1275546   9.13115754
  9.13497957  9.13902036  9.14327867  9.14775231  9.15243816  9.15733213
  9.16242912  9.16772311  9.17320705  9.17887293  9.18471179  9.19071369
  9.19686778  9.20316228  9.20958456  9.21612114  9.22275772  9.22947928
  9.23627011  9.24311383  9.24999353  9.25689179  9.26379077  9.27067229
  9.27751795  9.28430918  9.29102735  9.29765389  9.30417041  9.31055875
  9.31680117  9.32288041  9.32877983  9.33448355  9.33997653  9.34524474
  9.35027522  9.35505626  9.35957749  9.36382998  9.36780638  9.37150098
  9.37490986  9.37803094  9.38086407  9.38341111  9.385676    9.38766479
  9.38938567  9.39084902  9.39206741  9.39305559  9.39383046  9.39441103
  9.3948184   9.39507561  9.39520762  9.39524115  9.39520453  9.39512762
  9.39504154  9.39497854  9.39497179  9.39505509  9.39526268  9.39562896
  9.39618818  9.39697418  9.39802009  9.39935796  9.40101851  9.40303074
  9.40542164  9.40821583  9.41143527  9.41509893  9.41922245  9.42381791
  9.42889352  9.43445339  9.44049729  9.4470205   9.45401363  9.46146253
  9.4693482   9.47764683  9.48632976  9.49536364  9.50471056  9.51432827
  9.52417042  9.53418698  9.54432457  9.554527    9.56473575  9.57489063
  9.5849304   9.59479349  9.60441881  9.61374651  9.62271884  9.63128106
  9.63938227  9.64697637  9.65402292  9.660488    9.66634506  9.67157569
  9.67617036  9.68012901  9.68346159  9.68618849  9.68834077  9.68996029
  9.69109967  9.69182201  9.69220051  9.69231778  9.69226499  9.69214082
  9.69205016  9.69210258  9.69241066  9.69308804  9.69424739  9.69599818
  9.69844433  9.70168185  9.70579636  9.71086069  9.71693255  9.72405233
  9.73224109  9.74149885  9.75180319  9.7631083   9.77534449  9.78841825
  9.80221289  9.81658994  9.83139108  9.84644097  9.86155064  9.87652172
  9.89115123  9.90523708  9.91858399  9.93100983  9.9423522   9.95247501
  9.96127494  9.96868741  9.97469196  9.97931656  9.98264074  9.98479717
  9.98597143  9.98639974  9.98636446  9.98618724  9.98621975  9.98683208
  9.98839901  9.99128431  9.99582381 10.00230753 10.01096192 10.02193286
 10.03527068 10.05091818 10.06870281 10.08833427 10.1094084  10.13141836
 10.15377361 10.17582673 10.19690796 10.21636619 10.2336149  10.2481806
 10.2597504  10.26821507 10.27370305 10.27660073 10.27755452 10.27745054
 10.27736924 10.27851379 10.28211364 10.28930777 10.30101572 10.31780813
 10.339792   10.36652859 10.39700275 10.4296611  10.46253191 10.49343118
 10.52024681 10.54127708 10.55558128 10.5632834  10.56575671 10.56561465
 10.5664469  10.57227373 10.58675028 10.61223114 10.64889353 10.69419089
 10.74293368 10.78822783 10.82330842 10.8439769  10.85093543 10.85095133
 10.85571862 10.87780355 10.9243611  10.99121227]</t>
  </si>
  <si>
    <t>[ 0.07217765  0.06986134  0.07601858  0.10125635  0.16857984  0.15392825
  0.12477865  0.02999664  0.00884651  0.028917    0.07733669  0.12316888
  0.07775454  0.08023881  0.1084733   0.11174933  0.10965047  0.08602117
  0.03648933  0.04556714  0.04663956 -0.00161946  0.0099786   0.00042609
  0.03751153  0.07316809  0.06294677  0.08928138  0.06343742  0.13467386
  0.06927357  0.08194933  0.09628019  0.08202167  0.08049589  0.09110485
  0.09223691  0.09460666  0.10211681  0.04494615  0.06188298  0.06133619
  0.0520079   0.0588529   0.06810426  0.06206812  0.05483945  0.04157487
  0.04626869  0.04306474  0.07929612  0.07705311  0.04332944  0.03762631
  0.02600978  0.01242551  0.02242036  0.02663833  0.01978561  0.02838305
  0.01554657  0.01000734  0.01321464  0.00484475  0.03540424  0.01984764
  0.03616465  0.01734729  0.01448539  0.00716447  0.00768499  0.0005307
 -0.00333464 -0.01284049 -0.02371374 -0.02609097 -0.02994151 -0.03191614
 -0.03936582 -0.02193324 -0.01149371 -0.01132814 -0.0217888  -0.01319477
  0.00394404  0.1016582   0.08810926  0.09862139  0.09295242  0.10515327
  0.13615449  0.0673989   0.07780526  0.06730325  0.10756431  0.10346693
  0.08136937  0.08764361  0.07424105  0.08479871  0.03812108  0.04690203
  0.05770847  0.05033287  0.05262718  0.04920521  0.07366399  0.04668638
  0.02203801  0.02741829 -0.0014648   0.00195953 -0.00347125  0.0021986
 -0.03651628 -0.02894102 -0.04623763 -0.02961996 -0.03497689 -0.01933774
 -0.02368218 -0.00065024 -0.04946846 -0.15848155 -0.13357546 -0.16725608
 -0.15682866 -0.14844541 -0.17180132 -0.16095501 -0.1491941  -0.14547855
 -0.14143376 -0.15277563 -0.11876522 -0.10803601 -0.09189607 -0.09462644
 -0.095588   -0.08278323 -0.09799703 -0.14382821 -0.13823181 -0.16836987
 -0.12182463 -0.13089771 -0.12870693 -0.13009    -0.14032175 -0.13239163
 -0.14302914 -0.16401068 -0.17415713 -0.18320295 -0.17886137 -0.17477798
 -0.20032332 -0.20255214 -0.18837368 -0.18387037 -0.17247462 -0.17434817
 -0.16926546 -0.19054904 -0.20037096 -0.20482915 -0.23022187 -0.23720407
 -0.23627614 -0.2238629  -0.21875339 -0.15469703 -0.15264138 -0.16385656
 -0.15839949 -0.17187662 -0.17554666 -0.13868418 -0.17298709 -0.16574262
 -0.16228521 -0.14908325 -0.15560543 -0.17201056 -0.14508442 -0.1336425
 -0.03736606 -0.03898534 -0.08753998 -0.04504158 -0.05454699 -0.05712751
 -0.03054883  0.00536544  0.00760168 -0.00849441 -0.016683    0.02813011
  0.07978643  0.08549691  0.08211702  0.12120146  0.1162523   0.09442196
  0.08591301  0.11633552  0.08619185 -0.01331852 -0.02801951 -0.00611497
  0.00572609  0.0680122   0.01038052  0.01628145  0.01381509 -0.04025545
 -0.03087235 -0.03504156 -0.05635442 -0.11519872 -0.11391605 -0.1397335
 -0.15988078 -0.1268808  -0.11503181 -0.11422454 -0.10873256 -0.0178374
  0.04877077  0.06283014  0.09400622  0.07760182  0.04843124  0.08989547
  0.06528911  0.08346172  0.11730824  0.18021369  0.16530832  0.18479542
  0.18165578  0.21863346  0.20640763  0.19953613  0.26805201  0.26621722
  0.2188395   0.25806639  0.31700699  0.36441969  0.38276386  0.35479764
  0.29492736  0.21094879  0.15814433  0.25058636  0.29855419  0.23649168
  0.21884113  0.2069457   0.22651125  0.20390359  0.17761642  0.01829588
  0.06464543  0.00907419 -0.01450912 -0.0447852  -0.07138963 -0.17016324
 -0.10195862 -0.09789881 -0.11356957 -0.15556112 -0.14534688 -0.08803688
 -0.03509524 -0.05560074 -0.03761844 -0.03411656 -0.08005554  0.04646766
  0.00386749 -0.07562986 -0.04624283 -0.07538978 -0.09079005 -0.05716207
 -0.07790759 -0.07415727 -0.06250067 -0.13839007]</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</si>
  <si>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</si>
  <si>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[ 8.98139179  8.98872938  8.99597407  9.00311017  9.01012216  9.01699474
  9.02371288  9.03026193  9.03662759  9.04279608  9.04875411  9.05448899
  9.05998868  9.06524185  9.07023794  9.07496722  9.07942084  9.0835909
  9.08747047  9.09105368  9.09433576  9.09731306  9.09998312  9.10234468
  9.10439774  9.10614359  9.10758482  9.10872534  9.10957041  9.11012665
  9.11040203  9.11040588  9.11014888  9.10964306  9.10890176  9.1079396
  9.10677249  9.10541754  9.10389303  9.10221838  9.10041404  9.09850147
  9.09650305  9.09444198  9.0923422   9.09022832  9.08812548  9.08605927
  9.08405559  9.08214057  9.08034038  9.07868117  9.07718891  9.07588922
  9.07480728  9.07396766  9.07339416  9.07310969  9.07313613  9.07349414
  9.07420306  9.07528075  9.07674342  9.07860556  9.08087976  9.08357657
  9.08670446  9.09026962  9.09427591  9.09872478  9.10361515  9.10894339
  9.11470321  9.1208857   9.12747923  9.13446949  9.14183949  9.14956959
  9.15763754  9.16601854  9.17468536  9.18360839  9.19275581  9.20209375
  9.21158638  9.22119618  9.23088411  9.24060983  9.25033195  9.26000832
  9.26959626  9.27905288  9.28833542  9.2974015   9.30620952  9.31471897
  9.32289075  9.33068759  9.33807433  9.3450183   9.35148969  9.35746183
  9.36291155  9.3678195   9.37217041  9.37595338  9.37916212  9.38179518
  9.38385609  9.38535355  9.38630154  9.38671931  9.38663151  9.38606804
  9.38506406  9.38365979  9.38190035  9.37983549  9.37751928  9.37500976
  9.37236847  9.36966003  9.36695154  9.36431201  9.36181174  9.35952157
  9.3575122   9.35585342  9.35461328  9.35385729  9.3536476   9.35404213
  9.35509378  9.35684957  9.35934988  9.36262768  9.36670784  9.37160649
  9.37733045  9.38387676  9.39123231  9.39937357  9.40826647  9.41786638
  9.42811825  9.43895695  9.45030765  9.46208654  9.47420151  9.4865532
  9.49903607  9.51153971  9.52395026  9.53615199  9.54802904  9.55946718
  9.57035575  9.5805896   9.59007111  9.59871216  9.60643609  9.61317961
  9.61889455  9.62354945  9.62713104  9.62964535  9.63111862  9.63159785
  9.631151    9.62986674  9.62785384  9.62524003  9.62217041  9.61880542
  9.61531826  9.61189186  9.60871548  9.6059808   9.60387774  9.60259001
  9.60229039  9.60313604  9.60526369  9.60878512  9.61378279  9.620306
  9.62836757  9.63794128  9.64896013  9.66131573  9.6748587   9.68940041
  9.70471605  9.72054899  9.73661665  9.75261763  9.76824011  9.78317137
  9.79710822  9.80976801  9.8209      9.83029659  9.83780402  9.84333208
  9.84686225  9.84845381  9.84824739  9.84646545  9.84340932  9.83945251
  9.83503002  9.83062374  9.82674403  9.82390792  9.82261461  9.82331913
  9.82640528  9.83215937  9.84074628  9.8521895   9.86635714  9.88295554
  9.90153205  9.92148829  9.94210463  9.96257605  9.98205852  9.99972449
 10.01482456 10.0267517  10.03510321 10.03973482 10.04080094 10.03877472
 10.03444248 10.02886803 10.02332468 10.01919554 10.01784636 10.0204794
 10.02798131 10.04078183 10.05874339 10.08110293 10.10648549 10.13300448
 10.15845453 10.18058936 10.19746153 10.20778192 10.21124086 10.20872076
 10.20232897 10.19519334 10.19099606 10.1932741  10.20458344 10.2256972
 10.25506559 10.28878037 10.32122934 10.3464753  10.36014918 10.3613521
 10.35381336 10.34550254 10.34621216 10.36340949 10.39779081 10.44100104
 10.47807466 10.49539447 10.49111296 10.48062325 10.48888125 10.52911503
 10.58364352 10.61374746 10.60601406 10.6053515  10.6585022  10.71577963
 10.70948342 10.73740685 10.81127665 10.80565261 10.89407524 10.9243197
 10.98222599 11.09062611 11.22189751]</t>
  </si>
  <si>
    <t>[ 0.11383559  0.11659156  0.138431    0.20237026  0.18435973  0.15188765
  0.05383076  0.02946436  0.04638809  0.09174121  0.13459749  0.08630807
  0.08602794  0.11161819  0.11237919  0.10790309  0.08204241  0.03043258
  0.03759271  0.03691404 -0.01292389 -0.00272765 -0.01350076  0.02254865
  0.0573563   0.04647487  0.07233903  0.04621422  0.11735846  0.05205275
  0.06500707  0.07979676  0.06617268  0.06545138  0.07702835  0.07928456
  0.08292632  0.09184719  0.03621598  0.05481022  0.05602726  0.04855698
  0.05734127  0.06859968  0.06462428  0.05949552  0.04835504  0.05518188
  0.05410432  0.09243975  0.09226263  0.06055092  0.0567901   0.04703074
  0.0352033   0.04683984  0.05257004  0.04708638  0.05689673  0.04510479
  0.04043046  0.04431273  0.03641869  0.06724691  0.05174524  0.06789801
  0.04869335  0.04521871  0.03705877  0.03651482  0.02807309  0.02270154
  0.01147665 -0.00132077 -0.00581788 -0.01197283 -0.01642351 -0.02650629
 -0.01184767 -0.0043052  -0.00714056 -0.0206854  -0.01523689 -0.00128193
  0.09323411  0.07649764  0.08385842  0.07510031  0.08430061  0.11241627
  0.04091648  0.04874591  0.03585962  0.07395358  0.0679297   0.04416836
  0.04906204  0.03458081  0.04437828 -0.00272682  0.0059711   0.01704781
  0.01030173  0.01358751  0.01151836  0.03768715  0.01276899 -0.00948195
 -0.00138153 -0.02724086 -0.02051202 -0.02238419 -0.01293192 -0.04767446
 -0.03597415 -0.04903336 -0.0281092  -0.02913638 -0.00919224 -0.00930627
  0.0178303  -0.02706108 -0.1323775  -0.10405702 -0.13465679 -0.12153183
 -0.110882   -0.13244712 -0.12032714 -0.10784686 -0.10399853 -0.10043435
 -0.11289087 -0.08064301 -0.07233081 -0.05926108 -0.06570533 -0.07100632
 -0.0631395  -0.0838537  -0.13570256 -0.13658688 -0.1736056  -0.13426937
 -0.15080014 -0.1562286  -0.16529873 -0.18318583 -0.18277522 -0.20068882
 -0.22859336 -0.24519955 -0.26013271 -0.26099973 -0.2613445  -0.2904423
 -0.29526106 -0.28263352 -0.27857784 -0.26647621 -0.266456   -0.25827465
 -0.27525661 -0.27959584 -0.27743319 -0.29513146 -0.29343205 -0.28294359
 -0.2602204  -0.24420132 -0.16880436 -0.15516256 -0.15474592 -0.13782265
 -0.1402185  -0.1334156  -0.08691166 -0.11262283 -0.09804467 -0.08870486
 -0.07124463 -0.07527987 -0.09108576 -0.06552877 -0.057465    0.0334276
  0.0244691  -0.03328074 -0.00168393 -0.02359773 -0.03984539 -0.02789909
 -0.00724802 -0.02053664 -0.05202302 -0.07505324 -0.04411182 -0.00494061
 -0.00992946 -0.02185463  0.01116214  0.00288826 -0.01932974 -0.02517798
  0.01097212 -0.01045878 -0.09845761 -0.09914046 -0.06110604 -0.03151352
  0.04957212  0.01114787  0.03597839  0.05145782  0.01365166  0.03695976
  0.04379025  0.0300702  -0.02493517 -0.02375334 -0.05361563 -0.08156139
 -0.05972544 -0.06182814 -0.07701262 -0.08866787 -0.01509874  0.03501771
  0.03440532  0.05361898  0.02868585 -0.00508383  0.03592661  0.01491339
  0.04030354  0.08426401  0.15919655  0.15707469  0.18888192  0.19644706
  0.24157033  0.23432862  0.229127    0.29635747  0.29115009  0.23960863
  0.2754386   0.33332559  0.38332434  0.40859684  0.39173738  0.34595699
  0.27683488  0.23665404  0.33619104  0.38283461  0.30935877  0.27051317
  0.2303939   0.21984452  0.17198202  0.13215684 -0.02404517  0.04308532
  0.02178942  0.03699109  0.03866374  0.0277328  -0.07452288 -0.02271284
 -0.0346964  -0.05338276 -0.08339068 -0.06021342 -0.01130348  0.00223663
 -0.06697054 -0.06461562 -0.02789948 -0.0365135   0.08215635  0.03102155
  0.00311455  0.03965874 -0.04268952 -0.04550724 -0.10028599 -0.14650868
 -0.17857971 -0.22876568 -0.3690753 ]</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</si>
  <si>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</si>
  <si>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[ 8.99597306  9.00149305  9.00697119  9.01239535  9.01775349  9.02303364
  9.02822399  9.03331294  9.03828913  9.04314152  9.0478594   9.05243251
  9.05685105  9.06110572  9.06518781  9.06908922  9.07280253  9.07632106
  9.07963887  9.08275085  9.08565274  9.08834117  9.09081373  9.09306895
  9.09510637  9.09692656  9.09853112  9.09992273  9.10110515  9.10208323
  9.10286291  9.10345122  9.10385628  9.10408728  9.10415448  9.10406916
  9.10384361  9.10349107  9.10302573  9.10246264  9.10181767  9.10110748
  9.10034939  9.09956136  9.0987619   9.09796996  9.09720488  9.09648627
  9.09583391  9.09526768  9.09480739  9.09447272  9.09428311  9.09425759
  9.09441472  9.09477244  9.09534794  9.09615759  9.09721674  9.09853969
  9.10013949  9.10202792  9.10421529  9.10671039  9.10952039  9.11265074
  9.11610507  9.11988517  9.12399086  9.12841997  9.1331683   9.13822959
  9.14359547  9.14925549  9.15519712  9.16140576  9.16786482  9.17455569
  9.18145793  9.18854925  9.19580566  9.2032016   9.21071007  9.21830275
  9.22595021  9.23362208  9.24128724  9.24891404  9.2564705   9.2639246
  9.27124447  9.27839869  9.28535649  9.2920881   9.29856494  9.30475997
  9.31064788  9.31620542  9.32141163  9.3262481   9.33069922  9.3347524
  9.33839827  9.34163089  9.34444792  9.34685075  9.34884463  9.35043873
  9.35164624  9.35248435  9.35297423  9.35314101  9.35301362  9.35262472
  9.35201045  9.35121025  9.35026656  9.34922452  9.34813161  9.34703726
  9.34599239  9.34504894  9.3442594   9.34367623  9.34335131  9.34333535
  9.3436773   9.34442375  9.34561829  9.34730091  9.34950742  9.35226888
  9.355611    9.35955369  9.36411056  9.3692885   9.37508736  9.38149964
  9.38851033  9.39609675  9.40422856  9.41286785  9.4219693   9.43148053
  9.44134245  9.45148984  9.46185197  9.47235338  9.48291473  9.49345379
  9.50388648  9.51412809  9.52409447  9.53370334  9.54287565  9.55153694
  9.5596187   9.5670598   9.57380772  9.57981989  9.58506485  9.58952323
  9.59318876  9.59606893  9.59818554  9.59957501  9.60028848  9.60039154
  9.5999638   9.59909806  9.59789926  9.59648306  9.59497414  9.59350422
  9.59220978  9.59122955  9.59070176  9.59076126  9.59153647  9.5931463
  9.595697    9.59927921  9.60396499  9.60980524  9.61682733  9.62503313
  9.6343976   9.64486788  9.65636303  9.66877446  9.68196718  9.69578172
  9.71003704  9.72453405  9.73906006  9.75339392  9.76731179  9.78059346
  9.79302907  9.8044261   9.81461631  9.82346256  9.83086517  9.83676761
  9.84116117  9.84408852  9.84564567  9.84598234  9.84530032  9.84384986
  9.84192392  9.83985019  9.8379811   9.83668192  9.8363172   9.83723596
  9.83975614  9.84414886  9.85062326  9.85931254  9.87026223  9.88342128
  9.89863694  9.91565415  9.93411992  9.95359333  9.97356113  9.99345901
 10.01269803 10.03069526 10.04690774 10.06086768 10.07221737 10.08074116
 10.08639218 10.08931115 10.08983483 10.08849198 10.08598504 10.08315691
 10.08094284 10.08030894 10.08218012 10.08736176 10.09646085 10.10981338
 10.12742595 10.14893945 10.1736223  10.2003994  10.22792026 10.2546664
 10.27909367 10.29979981 10.31570249 10.32620789 10.33134664 10.33185213
 10.32915835 10.32529997 10.32270804 10.32390878 10.33115156 10.34601116
 10.36902707 10.39945432 10.43520067 10.47301064 10.50892325 10.53897839
 10.56008052 10.57085928 10.5723113  10.5679899  10.56355204 10.56559238
 10.57989261 10.6094609  10.65296469 10.70426868 10.75366033 10.79089229
 10.80940764 10.81023365 10.8034399  10.8053167  10.83099695 10.88503973
 10.95540291 11.01698334]</t>
  </si>
  <si>
    <t>[ 1.09347886e-01  1.32912016e-01  1.98509250e-01  1.82086539e-01
  1.51128905e-01  5.45100035e-02  3.15022917e-02  4.97027380e-02
  9.62481546e-02  1.40210081e-01  9.29376549e-02  9.35841045e-02
  1.20008984e-01  1.21511410e-01  1.17682505e-01  9.23740390e-02
  4.12209397e-02  4.87421168e-02  4.83288506e-02 -1.33897433e-03
  8.93268198e-03 -1.85881822e-03  3.40795949e-02  6.86850894e-02
  5.75120895e-02  8.29972942e-02  5.64084415e-02  1.27006145e-01
  6.10742477e-02  7.33258628e-02  8.73397245e-02  7.28703401e-02
  7.12381578e-02  8.18428210e-02  8.30696807e-02  8.56296493e-02
  9.34211225e-02  3.66179419e-02  5.40028681e-02  5.39786654e-02
  4.52407838e-02  5.27368396e-02  6.26922688e-02  5.74051201e-02
  5.09619412e-02  3.85105642e-02  4.40362770e-02  4.16736462e-02
  7.87463992e-02  7.73353341e-02  4.44247019e-02  3.95062846e-02
  2.86368553e-02  1.57529948e-02  2.63927756e-02  3.11917557e-02
  2.48481319e-02  3.38752730e-02  2.13821939e-02  1.60938364e-02
  1.94539807e-02  1.11341897e-02  4.16371867e-02  2.59146102e-02
  4.19541944e-02  2.27470751e-02  1.93832540e-02  1.14495119e-02
  1.12487409e-02  3.26827120e-03 -1.52337917e-03 -1.20497261e-02
 -2.40305435e-02 -2.75941468e-02 -3.27004643e-02 -3.59897790e-02
 -4.48015159e-02 -2.87658227e-02 -1.97445913e-02 -2.10044528e-02
 -3.28826713e-02 -2.56826808e-02 -9.89824940e-03  8.65177356e-02
  7.17436085e-02  8.11204443e-02  7.44228928e-02  8.57185231e-02
  1.15954092e-01  4.65881344e-02  5.65543141e-02  4.57963556e-02
  8.59985899e-02  8.20511275e-02  6.03223775e-02  6.71928212e-02
  5.46205184e-02  6.62471799e-02  2.08798578e-02  3.12126865e-02
  4.38104201e-02  3.84608838e-02  4.30087503e-02  4.20578781e-02
  6.91926077e-02  4.50803623e-02  2.34685996e-02  3.20358223e-02
  6.46644735e-03  1.33051608e-02  1.13608901e-02  2.05585738e-02
 -1.46200450e-02 -3.53480663e-03 -1.73840145e-02  2.58090626e-03
  4.32555231e-04  1.91025242e-02  1.75718715e-02  4.31615121e-02
 -3.39344067e-03 -1.10474904e-01 -8.40044076e-02 -1.16521284e-01
 -1.05361572e-01 -9.67051428e-02 -1.20271003e-01 -1.10137615e-01
 -9.96078553e-02 -9.76518415e-02 -9.58996443e-02 -1.10065968e-01
 -7.94044396e-02 -7.25346190e-02 -6.07439511e-02 -6.82859825e-02
 -7.44871780e-02 -6.73086930e-02 -8.84872669e-02 -1.40566996e-01
 -1.41441863e-01 -1.78206980e-01 -1.38372300e-01 -1.54162415e-01
 -1.58614103e-01 -1.66480908e-01 -1.82951270e-01 -1.80927098e-01
 -1.97050352e-01 -2.23011080e-01 -2.37546318e-01 -2.50310546e-01
 -2.48942208e-01 -2.47018802e-01 -2.73850777e-01 -2.76442249e-01
 -2.61662630e-01 -2.55566526e-01 -2.41571769e-01 -2.39839798e-01
 -2.30159884e-01 -2.45885297e-01 -2.49235155e-01 -2.46371080e-01
 -2.63671654e-01 -2.61888450e-01 -2.51634224e-01 -2.29460943e-01
 -2.14298372e-01 -1.40048580e-01 -1.27821794e-01 -1.29058565e-01
 -1.13991365e-01 -1.18404472e-01 -1.13733524e-01 -6.94257297e-02
 -9.73437890e-02 -8.49281872e-02 -7.76513258e-02 -6.21005410e-02
 -6.78408389e-02 -8.51012729e-02 -6.07086416e-02 -5.34874505e-02
  3.69062777e-02  2.78035482e-02 -2.97370667e-02  2.40831797e-03
 -1.86450295e-02 -3.37611503e-02 -2.04658471e-02  1.68630523e-03
 -1.00246973e-02 -3.99404194e-02 -6.14956724e-02 -2.92656363e-02
  1.09189707e-02  6.58530409e-03 -5.11569128e-03  2.76360422e-02
  1.85685381e-02 -4.98827319e-03 -1.27110722e-02  2.10667602e-02
 -3.16613662e-03 -9.42987383e-02 -9.83206864e-02 -6.36790580e-02
 -3.73613306e-02  4.07522731e-02 -1.52318057e-04  2.28722304e-02
  3.73846368e-02 -4.15652333e-04  2.39616808e-02  3.29595650e-02
  2.24734313e-02 -2.83377511e-02 -2.21871042e-02 -4.65710291e-02
 -6.88680767e-02 -4.16146675e-02 -3.89767922e-02 -5.05621358e-02
 -6.02117498e-02  1.33664422e-02  6.11810714e-02  5.57708648e-02
  6.76726574e-02  3.30937963e-02 -1.22567526e-02  1.58598743e-02
 -1.85292552e-02 -5.99513988e-03  2.67398602e-02  9.32100811e-02
  8.64354058e-02  1.18236301e-01  1.30941415e-01  1.86394726e-01
  1.94167599e-01  2.07561457e-01  2.95280290e-01  3.10273814e-01
  2.76152261e-01  3.24079747e-01  3.86489003e-01  4.31846428e-01
  4.42756463e-01  4.02578838e-01  3.26757498e-01  2.24497458e-01
  1.52753710e-01  2.27387284e-01  2.60406224e-01  1.87734325e-01
  1.64863726e-01  1.53607359e-01  1.79466536e-01  1.67911388e-01
  1.55924102e-01  1.21952311e-02  7.32858600e-02  2.95916249e-02
  1.34665589e-02 -1.45784222e-02 -4.40583879e-02 -1.49742703e-01
 -9.06350556e-02 -9.56001213e-02 -1.18068815e-01 -1.63136998e-01
 -1.51901468e-01 -9.04121294e-02 -3.22003773e-02 -4.89193934e-02
 -3.07607704e-02 -3.13463149e-02 -8.41266989e-02  3.63898759e-02
 -6.85915789e-03 -7.82943181e-02 -3.23420557e-02 -4.16465222e-02
 -4.32945200e-02 -1.15274404e-02 -5.31859271e-02 -8.13934432e-02
 -9.35424725e-02 -1.64161127e-01]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</si>
  <si>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</si>
  <si>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[ 9.02596667  9.02987687  9.03369028  9.03740251  9.04100938  9.04450698
  9.04789162  9.05115992  9.05430874  9.05733528  9.06023704  9.06301184
  9.06565788  9.06817369  9.07055819  9.07281066  9.0749308   9.07691871
  9.07877491  9.08050033  9.08209634  9.08356476  9.08490785  9.08612829
  9.08722925  9.08821434  9.0890876   9.08985355  9.09051714  9.09108376
  9.09155926  9.09194988  9.09226231  9.09250363  9.09268132  9.09280324
  9.09287761  9.09291298  9.09291824  9.09290257  9.09287542  9.0928465
  9.09282574  9.09282326  9.09284934  9.09291437  9.09302886  9.09320337
  9.09344847  9.09377471  9.09419258  9.09471247  9.09534464  9.09609913
  9.09698578  9.09801413  9.09919341  9.10053248  9.10203979  9.10372331
  9.10559054  9.10764841  9.10990326  9.11236079  9.11502602  9.11790327
  9.12099608  9.12430721  9.12783858  9.13159126  9.13556543  9.13976033
  9.14417429  9.14880465  9.15364782  9.15869916  9.16395309  9.169403
  9.1750413   9.1808594   9.18684773  9.19299578  9.19929208  9.20572426
  9.21227909  9.21894249  9.22569959  9.23253481  9.23943187  9.2463739
  9.25334348  9.26032273  9.26729338  9.27423689  9.28113451  9.28796739
  9.29471668  9.30136366  9.3078898   9.31427695  9.32050738  9.32656397
  9.33243026  9.33809065  9.34353048  9.34873614  9.35369523  9.35839666
  9.36283076  9.3669894   9.37086612  9.37445619  9.37775672  9.38076677
  9.38348739  9.38592172  9.38807501  9.3899547   9.39157042  9.39293401
  9.39405954  9.39496326  9.39566358  9.39618105  9.3965382   9.39675957
  9.39687148  9.396902    9.39688071  9.39683861  9.39680788  9.39682168
  9.39691393  9.39711904  9.39747167  9.39800646  9.39875769  9.39975902
  9.40104313  9.40264143  9.40458372  9.40689785  9.40960937  9.41274124
  9.41631346  9.4203428   9.42484246  9.42982184  9.43528624  9.44123665
  9.44766956  9.45457679  9.46194535  9.46975741  9.47799025  9.48661626
  9.49560306  9.50491364  9.51450652  9.52433608  9.53435284  9.54450389
  9.55473334  9.56498285  9.57519227  9.58530022  9.59524486  9.60496466
  9.61439916  9.62348988  9.63218116  9.64042107  9.64816231  9.65536313
  9.66198818  9.66800939  9.67340675  9.67816904  9.68229449  9.6857913
  9.68867811  9.69098427  9.69274995  9.69402616  9.69487451  9.69536679
  9.69558436  9.69561732  9.69556345  9.69552693  9.69561688  9.69594562
  9.69662679  9.69777332  9.69949518  9.70189703  9.70507587  9.70911852
  9.71409927  9.72007745  9.72709524  9.73517564  9.74432072  9.7545102
  9.76570043  9.77782388  9.79078916  9.80448166  9.81876481  9.8334821
  9.84845974  9.86351015  9.87843606  9.89303533  9.90710643  9.92045431
  9.93289678  9.94427105  9.95444036  9.9633004   9.97078533  9.97687314
  9.98159002  9.9850135   9.98727403  9.98855481  9.9890895   9.98915778
  9.98907849  9.98920043  9.98989072  9.99152112  9.99445242  9.99901748
 10.00550349 10.0141342  10.02505311 10.0383086  10.05384204 10.07148024
 10.09093317 10.11179809 10.13357097 10.15566557 10.17744053 10.19823389
 10.21740406 10.23437564 10.24868744 10.26003954 10.26833555 10.27371558
 10.27657531 10.27756667 10.27757609 10.27767775 10.2790608  10.28293234
 10.29040073 10.3023477  10.31930119 10.3413242  10.3679377  10.39809598
 10.43023156 10.46238154 10.49239878 10.51823839 10.53829403 10.55174069
 10.55882358 10.56102151 10.5610117  10.56237887 10.56904813 10.58448134
 10.61075642 10.64773493 10.69259134 10.73999205 10.78313205 10.81562862
 10.83393299 10.8395117  10.83972272 10.84631388 10.87108531 10.91963822
 10.98601949]</t>
  </si>
  <si>
    <t>[ 1.08438403e-01  1.75603562e-01  1.60791607e-01  1.31479886e-01
  3.65342632e-02  1.52193102e-02  3.51240603e-02  8.33773737e-02
  1.29042858e-01  8.34617776e-02  8.57795840e-02  1.13848190e-01
  1.16959245e-01  1.14696615e-01  9.09050685e-02  4.12128161e-02
  5.01323788e-02  5.10490103e-02  2.63696656e-03  1.40850904e-02
  4.38601113e-03  4.13285608e-02  7.68461932e-02  6.64901685e-02
  9.26945959e-02  6.67252194e-02  1.37841273e-01  7.23258502e-02
  8.48919571e-02  9.91188720e-02  8.47623034e-02  8.31445589e-02
  9.36677973e-02  9.47205352e-02  9.70174896e-02  1.04461486e-01
  4.72314012e-02  6.41156141e-02  6.35230621e-02  5.41558913e-02
  6.09689011e-02  7.01951568e-02  6.41407378e-02  5.69005754e-02
  4.36311856e-02  4.83267839e-02  4.51310484e-02  8.13769393e-02
  7.91545420e-02  4.54573817e-02  3.97864297e-02  2.82074911e-02
  1.46659475e-02  2.47083655e-02  2.89784149e-02  2.21819463e-02
  3.08394498e-02  1.80664542e-02  1.25937362e-02  1.58701624e-02
  7.57156562e-03  3.82040605e-02  2.27217390e-02  3.91137963e-02
  2.03717891e-02  1.75850572e-02  1.03386017e-02  1.09323891e-02
  3.84965890e-03  5.36619528e-05 -9.38556271e-03 -2.01954040e-02
 -2.25129443e-02 -2.63080013e-02 -2.82318309e-02 -3.56358629e-02
 -1.81632199e-02 -7.68966423e-03 -7.49650863e-03 -1.79364124e-02
 -9.32881077e-03  7.81603985e-03  1.05528406e-01  9.19695584e-02
  1.02463438e-01  9.67676489e-02  1.08932968e-01  1.39889783e-01
  7.10808623e-02  8.14248861e-02  7.08515612e-02  1.11032353e-01
  1.06845843e-01  8.46504289e-02  9.08182793e-02  7.73010088e-02
  8.77359168e-02  4.09278298e-02  4.95709848e-02  6.02326925e-02
  5.27058985e-02  5.48430503e-02  5.12585051e-02  7.55498716e-02
  4.84006311e-02  2.35770838e-02  2.87793215e-02 -2.83967783e-04
  2.95875546e-03 -2.65427680e-03  2.83346336e-03 -3.60626071e-02
 -2.86668051e-02 -4.61403323e-02 -2.96962371e-02 -3.52226066e-02
 -1.97479686e-02 -2.42512163e-02 -1.37164609e-03 -5.03350667e-02
 -1.59485502e-01 -1.34708261e-01 -1.68508635e-01 -1.58191309e-01
 -1.49907999e-01 -1.73353269e-01 -1.62585348e-01 -1.50891566e-01
 -1.47231645e-01 -1.43230833e-01 -1.54604971e-01 -1.20615120e-01
 -1.09894853e-01 -9.37524294e-02 -9.64691580e-02 -9.74062834e-02
 -8.45667431e-02 -9.97359527e-02 -1.45513373e-01 -1.39854733e-01
 -1.69922855e-01 -1.23300846e-01 -1.32291258e-01 -1.30012894e-01
 -1.31304531e-01 -1.41442094e-01 -1.33416175e-01 -1.43957458e-01
 -1.64843534e-01 -1.74896492e-01 -1.83852019e-01 -1.79424524e-01
 -1.75260807e-01 -2.00732535e-01 -2.02895557e-01 -1.88660182e-01
 -1.84109793e-01 -1.72677691e-01 -1.74526427e-01 -1.69431121e-01
 -1.90714906e-01 -2.00550280e-01 -2.05035485e-01 -2.30468971e-01
 -2.37505707e-01 -2.36645963e-01 -2.24314268e-01 -2.19299238e-01
 -1.55349687e-01 -1.53412419e-01 -1.64756667e-01 -1.59438291e-01
 -1.73062557e-01 -1.76886867e-01 -1.40184361e-01 -1.74651424e-01
 -1.67573681e-01 -1.64283896e-01 -1.51248732e-01 -1.57935137e-01
 -1.74500179e-01 -1.47727917e-01 -1.36432153e-01 -4.02925554e-02
 -4.20378348e-02 -9.07062545e-02 -4.83081572e-02 -5.78993176e-02
 -6.05501341e-02 -3.40256045e-02  1.85114847e-03  4.06672661e-03
 -1.20331658e-02 -2.02089398e-02  2.46331052e-02  7.63337281e-02
  8.21028931e-02  7.87948557e-02  1.17962870e-01  1.13107398e-01
  9.13790487e-02  8.29784616e-02  1.13513646e-01  8.34848365e-02
 -1.59106445e-02 -3.04988885e-02 -8.48587920e-03  3.45732583e-03
  6.58373248e-02  8.28950801e-03  1.42626772e-02  1.18555840e-02
 -4.21697883e-02 -3.27564513e-02 -3.69109028e-02 -5.82247377e-02
 -1.17085665e-01 -1.15834898e-01 -1.41698850e-01 -1.61906245e-01
 -1.28978719e-01 -1.17212990e-01 -1.16498008e-01 -1.11105327e-01
 -2.03142618e-02  4.61873892e-02  6.01403799e-02  9.12129040e-02
  7.47105647e-02  4.54505549e-02  8.68368352e-02  6.21669985e-02
  8.02936027e-02  1.14114556e-01  1.77017736e-01  1.62136041e-01
  1.81675168e-01  1.78617858e-01  2.15709596e-01  2.03630197e-01
  1.96937225e-01  2.65662314e-01  2.64064612e-01  2.16947542e-01
  2.56452588e-01  3.15681064e-01  3.63381817e-01  3.82003122e-01
  3.54290799e-01  2.94638213e-01  2.10828305e-01  1.58131803e-01
  2.50611789e-01  2.98542040e-01  2.36366118e-01  2.18532614e-01
  2.06398691e-01  2.25692545e-01  2.02810634e-01  1.76284439e-01
  1.68028213e-02  6.31132203e-02  7.66508047e-03 -1.56023526e-02
 -4.53556588e-02 -7.12392549e-02 -1.69130844e-01 -9.99501958e-02
 -9.49157687e-02 -1.09728980e-01 -1.51101299e-01 -1.40611687e-01
 -8.34339327e-02 -3.10272056e-02 -5.23751411e-02 -3.53494988e-02
 -3.26418417e-02 -7.88969398e-02  4.80672155e-02  6.80912165e-03
 -7.05340771e-02 -3.85630326e-02 -6.53458720e-02 -7.93663223e-02
 -4.59334651e-02 -6.85028560e-02 -6.74390281e-02 -5.77777874e-02
 -1.33197281e-01]</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</si>
  <si>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</si>
  <si>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[ 8.97727896  8.98178186  8.98642077  8.99118245  8.99605266  9.00101626
  9.0060573   9.01115906  9.01630421  9.02147486  9.02665273  9.03181921
  9.03695552  9.04204285  9.04706247  9.05199586  9.05682489  9.06153194
  9.06610002  9.07051295  9.07475548  9.07881345  9.0826739   9.08632519
  9.08975716  9.09296124  9.09593052  9.09865987  9.10114605  9.10338774
  9.10538563  9.10714246  9.10866302  9.10995424  9.11102508  9.11188662
  9.11255194  9.11303609  9.11335602  9.11353049  9.11357993  9.11352633
  9.11339308  9.11320479  9.11298714  9.11276662  9.11257037  9.11242592
  9.11236096  9.11240307  9.11257948  9.1129168   9.11344076  9.11417589
  9.11514534  9.11637054  9.11787098  9.11966395  9.12176431  9.12418429
  9.12693325  9.13001757  9.13344043  9.13720173  9.14129798  9.14572225
  9.15046414  9.15550977  9.16084189  9.16643988  9.17227997  9.17833533
  9.18457635  9.19097084  9.19748433  9.20408044  9.21072116  9.21736734
  9.22397906  9.23051606  9.2369383   9.24320636  9.249282    9.25512863
  9.26071185  9.26599994  9.27096434  9.27558013  9.27982644  9.28368689
  9.28714995  9.29020921  9.29286369  9.29511797  9.29698239  9.29847303
  9.29961172  9.30042593  9.30094854  9.3012176   9.30127591  9.30117062
  9.30095263  9.30067601  9.30039729  9.30017468  9.30006725  9.30013406
  9.30043323  9.301021    9.30195077  9.30327214  9.30502998  9.30726351
  9.31000547  9.31328132  9.31710854  9.32149605  9.32644377  9.33194221
  9.33797239  9.34450571  9.35150423  9.35892088  9.3667001   9.37477847
  9.38308562  9.39154535  9.4000768   9.40859591  9.41701694  9.42525407
  9.4332232   9.4408437   9.44804023  9.45474454  9.46089718  9.46644918
  9.47136353  9.4756165   9.47919873  9.48211605  9.48439002  9.4860581
  9.48717347  9.48780448  9.4880337   9.48795655  9.48767953  9.48731813
  9.48699429  9.48683367  9.48696255  9.48750461  9.48857752  9.49028959
  9.49273632  9.49599729  9.50013313  9.50518295  9.51116221  9.51806112
  9.52584375  9.53444779  9.54378518  9.55374356  9.56418851  9.57496673
  9.58590999  9.59683983  9.60757296  9.6179271   9.62772726  9.63681216
  9.64504057  9.65229749  9.65849964  9.66360027  9.66759294  9.67051399
  9.67244352  9.6735048   9.67386182  9.67371506  9.67329543  9.67285646
  9.67266499  9.67299048  9.67409351  9.67621368  9.67955759  9.68428741
  9.69051058  9.69827137  9.70754487  9.71823387  9.73016921  9.74311384
  9.7567708   9.77079509  9.78480918  9.79842164  9.81124823  9.82293436
  9.83317788  9.84175068  9.84851777  9.85345231  9.85664503  9.85830705
  9.85876478  9.85844674  9.85786184  9.85757003  9.85814628  9.86013993
  9.86403186  9.87019259  9.87884479  9.89003381  9.90360972  9.91922397
  9.93634285  9.95427876  9.97223895  9.98938944 10.0049301  10.01817508
 10.02863108 10.03606515 10.04055311 10.04250054 10.04262969 10.04192878
 10.04156372 10.04275733 10.04664581 10.05412751 10.06572275 10.08146564
 10.10084873 10.12283738 10.14596397 10.16850157 10.18870357 10.20508217
 10.21668544 10.22332424 10.22569815 10.225377   10.22461295 10.22598642
 10.23192553 10.2441763  10.26333187 10.28854342 10.31752319 10.34690521
 10.37295231 10.39249843 10.40391517 10.40782177 10.40725367 10.40709533
 10.4127748  10.42848358 10.45545241 10.4909719  10.52877685 10.56103606
 10.58153562 10.58890623 10.5882747  10.5899309  10.60474292 10.63793211
 10.68459239 10.73066023 10.76074265 10.76947197 10.76840742 10.78042034
 10.82140643 10.88243619 10.93252665 10.9488568  10.94865839 10.97785367]</t>
  </si>
  <si>
    <t>[ 2.28201478e-01  2.12700027e-01  1.82461618e-01  8.63611944e-02
  6.36736287e-02  8.19994193e-02  1.28479990e-01  1.72192535e-01
  1.24492847e-01  1.24541756e-01  1.50207306e-01  1.50797924e-01
  1.45914790e-01  1.19420405e-01  6.69610084e-02  7.30673190e-02
  7.11428280e-02  1.98799356e-02  2.84854008e-02  1.59694070e-02
  5.01378423e-02  8.29405864e-02  6.99445647e-02  9.35986633e-02
  6.51823940e-02  1.33967633e-01  6.62488828e-02  7.67492234e-02
  8.90565835e-02  7.29338169e-02  6.97088042e-02  7.87876489e-02
  7.85611419e-02  7.97445772e-02  8.62396472e-02  2.82223897e-02
  4.44766581e-02  4.34052153e-02  3.37024373e-02  4.03138296e-02
  4.94617272e-02  4.34401491e-02  3.63307573e-02  2.32757272e-02
  2.82540162e-02  2.53932938e-02  6.20099411e-02  6.01770876e-02
  2.68711270e-02  2.15759363e-02  1.03404805e-02 -2.90622088e-03
  7.36673901e-03  1.17882992e-02  5.05073114e-03  1.36623156e-02
  7.27953168e-04 -5.03042612e-03 -2.17083392e-03 -1.10221748e-02
  1.89192217e-02  2.60742814e-03  1.80341536e-02 -1.80391787e-03
 -5.80965236e-03 -1.43875668e-02 -1.52245359e-02 -2.38215307e-02
 -2.91969609e-02 -4.02600172e-02 -5.27150425e-02 -5.66739902e-02
 -6.20796972e-02 -6.55548518e-02 -7.44210332e-02 -5.82905636e-02
 -4.90078227e-02 -4.98225519e-02 -6.10560702e-02 -5.29971430e-02
 -3.61264840e-02  6.16141215e-02  4.84118232e-02  5.96139001e-02
  5.49982843e-02  6.86326159e-02  1.01460249e-01  3.49326079e-02
  4.79723508e-02  4.05081473e-02  8.42051276e-02  8.39300101e-02
  6.60236359e-02  7.68348216e-02  6.82860122e-02  8.39795719e-02
  4.26797638e-02  5.70348564e-02  7.35610984e-02  7.19956829e-02
  8.01311047e-02  8.25181491e-02  1.12687898e-01  9.12551000e-02
  7.19159334e-02  8.22998730e-02  5.80454395e-02  6.56554508e-02
  6.39018941e-02  7.26785826e-02  3.64428088e-02  4.58177723e-02
  2.95964554e-02  4.65276409e-02  4.06936394e-02  5.50457254e-02
  4.85949494e-02  6.87027199e-02  1.61551773e-02 -9.73681770e-02
 -7.77173893e-02 -1.17350765e-01 -1.13514490e-01 -1.12290679e-01
 -1.43293805e-01 -1.40492334e-01 -1.37075193e-01 -1.41896281e-01
 -1.46469018e-01 -1.66393000e-01 -1.40810372e-01 -1.38234993e-01
 -1.29856593e-01 -1.39841187e-01 -1.47440057e-01 -1.40553590e-01
 -1.60874115e-01 -2.10919427e-01 -2.08576834e-01 -2.40955634e-01
 -1.95601726e-01 -2.04797939e-01 -2.01661677e-01 -2.01049169e-01
 -2.08272764e-01 -1.96378195e-01 -2.02169322e-01 -2.17513845e-01
 -2.21339373e-01 -2.23500584e-01 -2.11842029e-01 -2.00149130e-01
 -2.17937677e-01 -2.12409920e-01 -1.90621450e-01 -1.78796317e-01
 -1.60500375e-01 -1.56017196e-01 -1.45228170e-01 -1.61545017e-01
 -1.67208602e-01 -1.68363273e-01 -1.91329865e-01 -1.96761223e-01
 -1.95130928e-01 -1.82812966e-01 -1.78523088e-01 -1.15917252e-01
 -1.15832522e-01 -1.29415339e-01 -1.26590186e-01 -1.42827351e-01
 -1.49251003e-01 -1.15008336e-01 -1.51682605e-01 -1.46464421e-01
 -1.44614491e-01 -1.32554516e-01 -1.39736782e-01 -1.56336055e-01
 -1.29187171e-01 -1.17187004e-01 -2.01282125e-02 -2.08783841e-02
 -6.86348953e-02 -2.55802634e-02 -3.49469884e-02 -3.79771664e-02
 -1.25921777e-02  2.12543539e-02  2.04547496e-02  3.06213752e-04
 -1.29461913e-02  2.58569163e-02  7.06858926e-02  6.89448893e-02
  5.77441664e-02  8.89482989e-02  7.64140442e-02  4.76791925e-02
  3.33449203e-02  5.94127256e-02  2.67468050e-02 -7.31445824e-02
 -8.58528935e-02 -5.94473957e-02 -4.05787860e-02  3.11498313e-02
 -1.48734261e-02  4.41537542e-03  1.66009549e-02 -2.21804683e-02
  2.41704475e-03  1.26255011e-02  4.08329316e-03 -4.43288188e-02
 -3.55957083e-02 -5.74510798e-02 -7.74506380e-02 -4.82271977e-02
 -4.39495670e-02 -5.41319592e-02 -6.24346795e-02  1.26810094e-02
  6.25032481e-02  5.98404411e-02  7.54405795e-02  4.56139762e-02
  6.01989921e-03  4.06624036e-02  1.31350065e-02  3.22454865e-02
  7.05023502e-02  1.40592449e-01  1.34706514e-01  1.63970947e-01
  1.70280645e-01  2.15424125e-01  2.09387696e-01  2.06404757e-01
  2.76611675e-01  2.74798197e-01  2.26649137e-01  2.65391557e-01
  3.25211384e-01  3.75703706e-01  3.99693323e-01  3.79653998e-01
  3.28979608e-01  2.53786857e-01  2.07234431e-01  3.01200683e-01
  3.44183181e-01  2.69765914e-01  2.32878496e-01  1.96916068e-01
  1.91101687e-01  1.46306147e-01  1.05679833e-01 -5.63944168e-02
  5.22251945e-04 -3.22189848e-02 -2.47600414e-02 -2.22194345e-02
 -2.16325170e-02 -1.05215647e-01 -3.71642186e-02 -4.75936297e-02
 -8.67651409e-02 -1.53313770e-01 -1.61125795e-01 -1.11328462e-01
 -5.69230407e-02 -7.32579082e-02 -5.56110796e-02 -5.98175258e-02
 -1.15754396e-01  9.99832463e-03 -1.39414778e-02 -5.68739976e-02
  8.65817192e-03 -1.18332123e-02 -6.12610496e-02 -8.86469304e-02
 -1.54715626e-01 -1.45210516e-01 -8.67979527e-02 -1.25031458e-01]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</si>
  <si>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</si>
  <si>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[ 8.98648214  8.99241237  8.99830386  9.00414206  9.00991248  9.0156007
  9.02119248  9.02667383  9.03203103  9.03725078  9.04232017  9.04722686
  9.05195904  9.05650561  9.06085614  9.06500102  9.06893149  9.07263969
  9.07611874  9.07936282  9.08236715  9.08512813  9.08764331  9.08991148
  9.09193269  9.09370827  9.09524087  9.09653447  9.09759441  9.09842737
  9.09904136  9.09944578  9.0996513   9.09966994  9.09951495  9.09920083
  9.09874326  9.09815903  9.097466    9.09668301  9.09582982  9.09492698
  9.09399579  9.09305813  9.09213642  9.09125344  9.09043225  9.08969602
  9.08906793  9.08857103  9.08822804  9.0880613   9.08809252  9.08834271
  9.08883196  9.08957935  9.09060277  9.09191875  9.09354239  9.09548713
  9.09776468  9.10038488  9.10335557  9.1066825   9.11036921  9.11441696
  9.11882467  9.12358882  9.12870345  9.13416012  9.13994787  9.14605327
  9.15246043  9.15915103  9.16610441  9.17329764  9.18070562  9.18830123
  9.19605546  9.20393759  9.21191536  9.2199552   9.22802242  9.23608151
  9.24409634  9.2520305   9.25984753  9.26751126  9.27498608  9.28223733
  9.28923155  9.29593684  9.3023232   9.30836281  9.31403039  9.31930348
  9.32416276  9.32859229  9.33257978  9.33611686  9.33919924  9.3418269
  9.34400427  9.34574026  9.34704842  9.34794688  9.3484584   9.34861024
  9.34843409  9.34796587  9.34724553  9.34631679  9.34522677  9.34402567
  9.34276629  9.34150362  9.34029426  9.3391959   9.33826671  9.3375647
  9.33714705  9.33706948  9.33738548  9.33814567  9.33939705  9.34118235
  9.34353932  9.34650011  9.35009064  9.35433009  9.35923033  9.36479556
  9.37102193  9.37789728  9.38540097  9.39350386  9.40216833  9.41134846
  9.42099038  9.43103264  9.44140681  9.45203818  9.46284656  9.47374723
  9.48465203  9.49547053  9.50611128  9.51648321  9.52649703  9.53606674
  9.54511111  9.55355522  9.56133195  9.56838344  9.57466245  9.58013367
  9.58477484  9.58857771  9.59154887  9.5937103   9.59509966  9.59577038
  9.59579138  9.59524653  9.59423374  9.5928638   9.59125881  9.58955033
  9.58787719  9.58638307  9.58521376  9.58451424  9.58442557  9.58508168
  9.58660609  9.58910868  9.59268252  9.59740089  9.60331459  9.61044958
  9.61880503  9.62835198  9.63903254  9.65075975  9.66341827  9.67686578
  9.69093521  9.70543782  9.7201671   9.73490343  9.74941945  9.76348611
  9.77687913  9.7893859   9.8008125   9.81099071  9.81978475  9.82709752
  9.83287611  9.83711624  9.83986547  9.84122491  9.84134917  9.84044447
  9.83876468  9.83660533  9.8342955   9.83218783  9.83064659  9.83003447
  9.83069805  9.83295275  9.83706776  9.84325147  9.85163828  9.86227749
  9.87512495  9.89003834  9.90677656  9.9250039   9.94429926  9.96417063
  9.98407465 10.00344088 10.02170002 10.03831498 10.05281346 10.06482013
 10.07408668 10.08051737 10.08418796 10.08535591 10.08445985 10.08210698
 10.07904751 10.076136   10.07428071 10.07438287 10.07726905 10.08362108
 10.09390865 10.1083309  10.12677331 10.14878625 10.17359057 10.20011447
 10.22706297 10.25301897 10.27657085 10.29645771 10.31171968 10.3218372
 10.32684097 10.32737379 10.32468747 10.32056241 10.31714528 10.31671066
 10.32136509 10.33272518 10.35161412 10.37782873 10.41003165 10.44581569
 10.48196854 10.5149358  10.54143994 10.55916786 10.5673981  10.56741322
 10.56254443 10.55773838 10.55862374 10.57018533 10.5953039  10.63355337
 10.68070951 10.72935639 10.77073729 10.79758712 10.80718311 10.80343217
 10.79672558 10.8007835  10.82688456 10.87749891 10.94271429]</t>
  </si>
  <si>
    <t>[ 0.20799975  0.17647002  0.07923979  0.05558423  0.07310321  0.11893659
  0.16215912  0.11412323  0.11398559  0.13960926  0.14029696  0.13564345
  0.10950421  0.05751787  0.06420704  0.0629667   0.01248038  0.02194573
  0.01036361  0.04553051  0.07938689  0.06749033  0.09228054  0.06502808
  0.13499619  0.06847113  0.08016823  0.09366816  0.07872715  0.07666707
  0.08688874  0.08777839  0.09004751  0.09759479  0.04059406  0.05782776
  0.05769804  0.04889943  0.05637832  0.06635865  0.06113666  0.05479685
  0.04248473  0.04818302  0.04602349  0.08332687  0.08217076  0.04953607
  0.04491107  0.03434894  0.02178254  0.03274619  0.03787167  0.03185337
  0.0412009   0.02901958  0.02403076  0.02767472  0.01961972  0.05036535
  0.03486032  0.0510897   0.03204224  0.02880583  0.02096548  0.02082264
  0.01286357  0.00805611 -0.00252359 -0.01459519 -0.01828653 -0.02355662
 -0.02704445 -0.03608773 -0.02031454 -0.0115843  -0.01316083 -0.02537824
 -0.01853654 -0.00312578  0.09290512  0.07773862  0.08672011  0.07962863
  0.09053622  0.12039409  0.0506652   0.06028753  0.04920896  0.08911775
  0.08490768  0.06295048  0.0696296   0.05690559  0.06842221  0.022988
  0.03329803  0.04591736  0.0406335   0.04529016  0.04448953  0.07181362
  0.04792685  0.02657296  0.03542613  0.01016581  0.01733111  0.01572489
  0.0252655  -0.00957229  0.00184438 -0.01169036  0.00856438  0.00667345
  0.02556075  0.02419987  0.04990451  0.00340304 -0.10369267 -0.0773097
 -0.1099921  -0.09907974 -0.09075527 -0.11473937 -0.10511091 -0.09517192
 -0.09389025 -0.09289233 -0.10788773 -0.07812352 -0.07221126 -0.06142896
 -0.07001942 -0.0772971  -0.07121002 -0.0934808  -0.14663857 -0.14856176
 -0.18632951 -0.14743563 -0.1640887  -0.16930984 -0.17783763 -0.19484653
 -0.19322575 -0.20960615 -0.23566857 -0.25014305 -0.26267948 -0.26091447
 -0.25842656 -0.28453034 -0.28623726 -0.27042736 -0.26316918 -0.24789773
 -0.24479474 -0.23367274 -0.24791093 -0.24975669 -0.24540181 -0.2612565
 -0.25810482 -0.24659227 -0.22330314 -0.20719838 -0.13220933 -0.11947286
 -0.12045269 -0.10540029 -0.11011401 -0.10603798 -0.06262175 -0.09172371
 -0.08077301 -0.07522353 -0.06163676 -0.06954472 -0.08913666 -0.06719323
 -0.06248724  0.02538162  0.01380414 -0.04609921 -0.01614207 -0.03914778
 -0.05592189 -0.04393649 -0.02269907 -0.03489109 -0.06482583 -0.08592173
 -0.05275085 -0.01115514 -0.01363374 -0.02307733  0.0122774   0.00608733
 -0.01440183 -0.01896214  0.0179689  -0.00322987 -0.09155939 -0.09311948
 -0.0564614  -0.02866634  0.05030663  0.00958378  0.03207583  0.04533126
  0.00556822  0.02732613  0.03312776  0.0189781  -0.03582717 -0.03384134
 -0.06238344 -0.08864419 -0.06496995 -0.06534375 -0.07920724 -0.09026246
 -0.01711488  0.03130132  0.02752986  0.0420557   0.0109756  -0.03016914
  0.00264087 -0.02682925 -0.00944194  0.02777613  0.09806138  0.09416326
  0.12768077  0.14079046  0.19527093  0.20072758  0.21060134  0.29383933
  0.30372693  0.26428222  0.30711981  0.3651287   0.4071953   0.4162643
  0.37591528  0.30165878  0.202593    0.13538967  0.21546742  0.25427151
  0.18710124  0.16883657  0.16077202  0.18806247  0.17606608  0.16192148
  0.01473893  0.07171224  0.02398866  0.0046649  -0.02515575 -0.05467341
 -0.15870061 -0.0966476  -0.09806168 -0.11715615 -0.15967581 -0.14700339
 -0.08496666 -0.02638671 -0.04195075 -0.02105349 -0.01718931 -0.06471537
  0.05994904  0.01744478 -0.05813932 -0.02052153 -0.03859599 -0.0432868
 -0.00293632 -0.02297248 -0.02323827 -0.01563848 -0.08989208]</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</si>
  <si>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</si>
  <si>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[ 9.00164335  9.0073017   9.01290243  9.01843214  9.02387754  9.02922555
  9.0344633   9.03957822  9.04455811  9.0493912   9.05406619  9.05857234
  9.06289952  9.06703828  9.07097989  9.07471641  9.07824076  9.08154675
  9.08462914  9.0874837   9.09010722  9.0924976   9.09465386  9.09657615
  9.09826584  9.09972548  9.10095885  9.10197095  9.10276806  9.10335767
  9.1037485   9.10395051  9.10397485  9.10383383  9.10354092  9.10311068
  9.1025587   9.10190157  9.10115682  9.1003428   9.09947867  9.09858425
  9.09767999  9.0967868   9.09592601  9.09511922  9.09438821  9.09375478
  9.09324067  9.09286738  9.09265609  9.0926275   9.09280165  9.09319788
  9.09383458  9.09472914  9.09589776  9.09735535  9.09911536  9.10118969
  9.10358858  9.10632043  9.10939178  9.11280714  9.11656896  9.12067753
  9.12513088  9.12992482  9.13505281  9.14050598  9.14627314  9.15234076
  9.158693    9.16531179  9.17217685  9.17926579  9.18655424  9.19401591
  9.20162279  9.20934527  9.21715235  9.22501179  9.23289037  9.24075409
  9.24856845  9.25629864  9.2639099   9.27136772  9.2786382   9.28568831
  9.29248621  9.29900155  9.30520576  9.3110724   9.31657743  9.32169948
  9.32642017  9.33072434  9.33460032  9.33804012  9.34103969  9.34359901
  9.34572229  9.34741806  9.34869924  9.34958315  9.35009152  9.35025043
  9.35009019  9.34964522  9.3489538   9.34805787  9.34700271  9.34583657
  9.34461032  9.34337697  9.34219118  9.34110877  9.34018611  9.33947954
  9.33904474  9.33893607  9.33920591  9.339904    9.34107672  9.34276645
  9.3450109   9.34784249  9.35128772  9.35536667  9.36009245  9.36547078
  9.37149961  9.3781689   9.38546033  9.39334731  9.40179494  9.41076017
  9.42019205  9.43003209  9.44021482  9.45066838  9.46131529  9.47207337
  9.48285671  9.49357682  9.50414384  9.51446786  9.52446029  9.53403535
  9.5431115   9.55161299  9.55947131  9.56662669  9.57302947  9.57864141
  9.5834369   9.58740396  9.59054512  9.59287805  9.59443599  9.59526786
  9.59543815  9.59502645  9.59412669  9.59284606  9.59130353  9.58962813
  9.58795688  9.58643237  9.58520012  9.5844057   9.58419163  9.58469417
  9.58604     9.58834291  9.59170058  9.59619144  9.60187189  9.60877372
  9.61690206  9.62623376  9.63671642  9.64826813  9.66077783  9.67410663
  9.68808986  9.70254003  9.71725063  9.73200078  9.74656062  9.76069743
  9.77418221  9.78679681  9.79834119  9.80864073  9.81755331  9.82497595
  9.83085068  9.83516937  9.8379773   9.83937511  9.83951905  9.83861913
  9.83693521  9.8347708   9.8324647   9.83038045  9.8288939   9.82837912
  9.82919299  9.83165925  9.83605233  9.84258188  9.8513787   9.86248298
  9.87583555  9.89127317  9.90852833  9.92723433  9.94693604  9.96710631
  9.98716811 10.00652169 10.02457606 10.04078333 10.05467437 10.06589366
 10.07423113 10.07964839 10.08229677 10.08252491 10.08087362 10.0780567
 10.07492678 10.07242664 10.07152755 10.07315739 10.07812304 10.08703252
 10.10022373 10.11770739 10.13913161 10.16377558 10.19057777 10.2182021
 10.24514206 10.26985835 10.29094105 10.30728224 10.31824044 10.32377507
 10.32452743 10.32182695 10.31760593 10.31421572 10.31415015 10.31969827
 10.3325659  10.35352179 10.38213516 10.41667404 10.45422255 10.49104919
 10.52321465 10.54735205 10.56149067 10.56574201 10.56264032 10.55695004
 10.55483463 10.56243039 10.58406989 10.62060777 10.66844655 10.71984766
 10.76486138 10.79468732 10.80556541 10.80163134 10.79493467 10.80143695
 10.83350197 10.89182952 10.9618016  11.01892384]</t>
  </si>
  <si>
    <t>[ 1.67239045e-01  7.02419384e-02  4.68238547e-02  6.45835458e-02
  1.10659745e-01  1.54126045e-01  1.06333757e-01  1.06438400e-01
  1.32301922e-01  1.33225932e-01  1.28804124e-01  1.02890920e-01
  5.11239564e-02  5.80249030e-02  5.69878372e-02  6.69546451e-03
  1.63446559e-02  4.93560147e-03  4.02641812e-02  7.42703417e-02
  6.25112399e-02  8.74262472e-02  6.02856994e-02  1.30352720e-01
  6.39135566e-02  7.56836147e-02  8.92437884e-02  7.43506036e-02
  7.23263721e-02  8.25724349e-02  8.34756631e-02  8.57483019e-02
  9.32898834e-02  3.62751799e-02  5.34876711e-02  5.33306215e-02
  4.44997578e-02  5.19427459e-02  6.18848411e-02  5.66236805e-02
  5.02451697e-02  3.78962690e-02  4.35611688e-02  4.13731164e-02
  7.86543045e-02  7.74837885e-02  4.48438781e-02  4.02242251e-02
  2.96792964e-02  1.71432033e-02  2.81514004e-02  3.33366956e-02
  2.73944201e-02  3.68349806e-02  2.47643524e-02  1.99043802e-02
  2.36957115e-02  1.58067622e-02  4.67371164e-02  3.14353046e-02
  4.78860067e-02  2.90773809e-02  2.60965510e-02  1.85275423e-02
  1.86706354e-02  1.10107151e-02  6.51404050e-03 -3.74495775e-03
 -1.54878827e-02 -1.88446384e-02 -2.37764856e-02 -2.69247703e-02
 -3.56297006e-02 -1.95219171e-02 -1.04635082e-02 -1.17210010e-02
 -2.36312526e-02 -1.64969886e-02 -8.10970280e-04  9.54752129e-02
  8.05414754e-02  8.97307425e-02  8.28197686e-02  9.38784644e-02
  1.23856144e-01  5.42140935e-02  6.38888929e-02  5.28273229e-02
  9.27168785e-02  8.84509102e-02  6.64011094e-02  7.29512466e-02
  6.00626412e-02  7.13801979e-02  2.57140588e-02  3.57613086e-02
  4.80894744e-02  4.24889423e-02  4.68066996e-02  4.56486416e-02
  7.26008371e-02  4.83321031e-02  2.65909333e-02  3.50564879e-02
  9.41344863e-03  1.62063615e-02  1.42436039e-02  2.34491530e-02
 -1.16966159e-02 -5.55306624e-04 -1.43273656e-02  5.73328167e-03
  3.69640554e-03  2.24904737e-02  2.10931655e-02  4.68218070e-02
  4.07763458e-04 -1.06534735e-01 -7.99311152e-02 -1.12324591e-01
 -1.01055000e-01 -9.23058608e-02 -1.15799613e-01 -1.05617866e-01
 -9.50662899e-02 -9.31173833e-02 -9.14031193e-02 -1.05639573e-01
 -7.50811585e-02 -6.83475997e-02 -5.67258452e-02 -6.44682615e-02
 -7.08994358e-02 -6.39779460e-02 -8.54372648e-02 -1.37817556e-01
 -1.39008243e-01 -1.76099302e-01 -1.36595040e-01 -1.52713976e-01
 -1.57486477e-01 -1.65659451e-01 -1.82414592e-01 -1.80647087e-01
 -1.96992331e-01 -2.23134117e-01 -2.37803682e-01 -2.50650314e-01
 -2.49308030e-01 -2.47350807e-01 -2.74086622e-01 -2.76518295e-01
 -2.61515232e-01 -2.55133417e-01 -2.40793519e-01 -2.38661316e-01
 -2.28531939e-01 -2.43766024e-01 -2.46591509e-01 -2.43180199e-01
 -2.59922104e-01 -2.57581295e-01 -2.46783891e-01 -2.24095850e-01
 -2.08461269e-01 -1.33796580e-01 -1.21226061e-01 -1.22203638e-01
 -1.06974106e-01 -1.11332617e-01 -1.06723858e-01 -6.26018777e-02
 -9.08336604e-02 -7.88610985e-02 -7.21548527e-02 -5.72971577e-02
 -6.38444147e-02 -8.20135095e-02 -5.86155436e-02 -5.24559317e-02
  3.68315437e-02  2.66029180e-02 -3.20558919e-02 -9.91930453e-04
 -2.30598339e-02 -3.90933215e-02 -2.65885340e-02 -5.07199820e-03
 -1.72382837e-02 -4.74071508e-02 -6.89962397e-02 -3.65691451e-02
  4.04854954e-03  3.81947018e-04 -1.04278129e-02  2.34214149e-02
  1.56315392e-02 -6.50166753e-03 -1.26965845e-02  2.26649927e-02
  1.77396289e-05 -8.95853247e-02 -9.21940593e-02 -5.63158523e-02
 -2.89962282e-02  4.98313340e-02  9.30690982e-03  3.23419737e-02
  4.64718320e-02  7.88715351e-03  3.10858948e-02  3.85362775e-02
  2.61772398e-02 -2.67707676e-02 -2.29425502e-02 -4.97414655e-02
 -7.44413987e-02 -4.94665630e-02 -4.88681773e-02 -6.21423196e-02
 -7.30278693e-02 -1.46542511e-04  4.75740905e-02  4.27081883e-02
  5.57946200e-02  2.30057254e-02 -2.00233840e-02  1.08338951e-02
 -2.05430195e-02 -4.90236951e-03  3.08352685e-02  9.99963217e-02
  9.53966172e-02  1.28671577e-01  1.41999677e-01  1.97124995e-01
  2.03582890e-01  2.14713000e-01  2.99337361e-01  3.10603061e-01
  2.72389378e-01  3.16185737e-01  3.74783341e-01  4.17010292e-01
  4.25800999e-01  3.84776144e-01  3.09535695e-01  2.09305503e-01
  1.40906327e-01  2.19904863e-01  2.57868266e-01  1.90167146e-01
  1.71682938e-01  1.63632545e-01  1.91018953e-01  1.78995640e-01
  1.64481992e-01  1.64057424e-02  7.18715184e-02  2.20809926e-02
  3.58466190e-04 -3.17981422e-02 -6.30802733e-02 -1.67781250e-01
 -1.04926453e-01 -1.03973783e-01 -1.19478966e-01 -1.58019727e-01
 -1.42230490e-01 -7.93722773e-02 -2.34829643e-02 -4.57574059e-02
 -3.49380485e-02 -4.24931904e-02 -9.96085610e-02  2.08108914e-02
 -1.80602056e-02 -8.20893486e-02 -2.84998236e-02 -3.30442192e-02
 -3.47892914e-02 -7.64768767e-03 -5.56909508e-02 -8.81832348e-02
 -9.99411649e-02 -1.66101636e-01]</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</si>
  <si>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</si>
  <si>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[ 9.02959852  9.03334922  9.03700042  9.04054794  9.04398785  9.04731649
  9.05053051  9.05362684  9.05660275  9.05945584  9.06218406  9.06478575
  9.06725962  9.06960477  9.07182071  9.0739074   9.07586518  9.07769488
  9.07939776  9.08097552  9.08243034  9.08376488  9.08498223  9.08608598
  9.08708019  9.08796937  9.08875852  9.08945308  9.09005894  9.09058245
  9.09103038  9.09140994  9.0917287   9.09199468  9.09221621  9.09240201
  9.09256111  9.09270284  9.09283682  9.09297288  9.09312111  9.09329175
  9.0934952   9.09374198  9.09404267  9.09440789  9.09484826  9.09537434
  9.09599661  9.09672541  9.09757089  9.09854298  9.09965133  9.10090527
  9.10231374  9.1038853   9.10562799  9.10754937  9.10965644  9.11195555
  9.11445245  9.11715215  9.12005894  9.12317631  9.12650696  9.1300527
  9.13381449  9.13779234  9.14198533  9.14639156  9.15100817  9.15583127
  9.16085598  9.16607637  9.17148554  9.17707553  9.18283739  9.18876121
  9.19483607  9.20105014  9.20739068  9.21384407  9.22039588  9.22703092
  9.23373329  9.24048645  9.24727327  9.25407617  9.26087713  9.26765783
  9.27439971  9.28108412  9.28769238  9.29420592  9.30060635  9.30687567
  9.31299628  9.31895119  9.3247241   9.33029954  9.33566301  9.34080109
  9.34570157  9.35035356  9.35474763  9.35887591  9.36273223  9.36631215
  9.36961314  9.37263461  9.375378    9.37784684  9.38004682  9.38198582
  9.3836739   9.38512337  9.38634874  9.38736669  9.38819607  9.38885778
  9.38937473  9.38977172  9.39007533  9.39031376  9.39051668  9.39071502
  9.39094082  9.39122694  9.39160687  9.39211445  9.39278356  9.3936479
  9.39474062  9.39609404  9.39773931  9.39970608  9.40202216  9.40471322
  9.40780241  9.41131005  9.41525335  9.41964606  9.42449821  9.42981588
  9.43560091  9.44185074  9.44855826  9.45571164  9.4632943   9.47128485
  9.47965711  9.48838024  9.49741881  9.50673305  9.51627908  9.52600928
  9.53587265  9.5458153   9.55578095  9.56571155  9.5755479   9.58523037
  9.59469968  9.60389765  9.61276807  9.62125755  9.62931641  9.63689956
  9.64396735  9.65048647  9.65643074  9.66178187  9.66653016  9.67067514
  9.67422603  9.67720215  9.67963317  9.68155922  9.68303077  9.68410844
  9.68486252  9.68537231  9.68572529  9.68601602  9.6863449   9.68681665
  9.68753863  9.68861902  9.69016475  9.6922794   9.6950609   9.69859925
  9.70297419  9.70825291  9.71448784  9.72171458  9.7299501   9.73919111
  9.74941291  9.76056855  9.77258846  9.78538074  9.79883184  9.81280809
  9.82715767  9.84171345  9.85629638  9.87071956  9.88479294  9.89832856
  9.91114614  9.92307913  9.93398074  9.94373011  9.95223813  9.95945286
  9.9653642   9.97000762  9.97346667  9.975874    9.97741066  9.9783035
  9.97882052  9.97926406  9.97996182  9.98125586  9.98348964  9.98699359
  9.99206954  9.99897458 10.0079052  10.01898236 10.03223854 10.04760769
 10.06491914 10.0838964  10.10416173 10.12524714 10.14661224 10.16766895
 10.18781265 10.20645889 10.22308389 10.23726699 10.24873188 10.25738361
 10.26333746 10.26693587 10.26874963 10.26956005 10.27032001 10.27209294
 10.27597111 10.28297692 10.29395379 10.30945609 10.32965023 10.35424132
 10.38244007 10.41298432 10.44422562 10.47428571 10.50127813 10.523579
 10.54011727 10.55064164 10.55591076 10.55774918 10.55891773 10.5627669
 10.57267842 10.59135232 10.62005852 10.65803145 10.70222337 10.74762135
 10.7882479  10.81878997 10.8365444  10.84308273 10.84483587 10.85184262
 10.87436719 10.91804691 10.97950559]</t>
  </si>
  <si>
    <t>[ 4.79451245e-02  2.63770638e-02  4.60152596e-02  9.39893491e-02
  1.39363749e-01  9.34805631e-02  9.54861096e-02  1.23233194e-01
  1.26014381e-01  1.23414474e-01  9.92791935e-02  4.92377213e-02
  5.78035598e-02  5.83629544e-02  9.59115959e-03  2.06780204e-02
  1.06171695e-02  4.71984400e-02  8.23562814e-02  7.16429418e-02
  9.74935067e-02  7.11746821e-02  1.41946647e-01  7.60934191e-02
  8.83289059e-02  1.02233261e-01  8.75630384e-02  8.56413605e-02
  9.58711662e-02  9.66417152e-02  9.86684284e-02  1.05854794e-01
  4.83803059e-02  6.50339170e-02  6.42250893e-02  5.46564445e-02
  6.12832069e-02  7.03388141e-02  6.41296648e-02  5.67509554e-02
  4.33594117e-02  4.79494040e-02  4.46647091e-02  8.08383299e-02
  7.85603396e-02  4.48241951e-02  3.91307454e-02  2.75456194e-02
  1.40139701e-02  2.40820837e-02  2.83933005e-02  2.16530934e-02
  3.03815286e-02  1.76936677e-02  1.23197785e-02  1.57081801e-02
  7.53412171e-03  3.83031012e-02  2.29685636e-02  3.95190306e-02
  2.09453615e-02  1.83361784e-02  1.12757482e-02  1.20632898e-02
  5.18128551e-03  1.59222265e-03 -7.63462578e-03 -1.82274139e-02
 -2.03239848e-02 -2.38949097e-02 -2.55921865e-02 -3.27679737e-02
 -1.50661049e-02 -4.36303461e-03 -3.94074486e-03 -1.41525400e-02
 -5.31847368e-03  1.20506077e-02  1.09984411e-01  9.66436764e-02
  1.07351849e-01  1.01866069e-01  1.14236680e-01  1.45393672e-01
  7.67794444e-02  8.73123427e-02  7.69217678e-02  1.17278908e-01
  1.13262093e-01  9.12294962e-02  9.75530812e-02  8.41842782e-02
  9.47602184e-02  4.80855732e-02  5.68544346e-02  6.76339743e-02
  6.02170022e-02  6.24558289e-02  5.89646705e-02  8.33409866e-02
  5.62680984e-02  3.15121310e-02  3.67729842e-02  7.75913370e-03
  1.10418845e-02  5.45921006e-03  1.09673544e-02 -2.79185751e-02
 -2.05232314e-02 -3.80081768e-02 -2.15868446e-02 -2.71477280e-02
 -1.17197793e-02 -1.62823304e-02  6.52487440e-03 -4.25244249e-02
 -1.51774699e-01 -1.27111695e-01 -1.61041119e-01 -1.50868041e-01
 -1.42744524e-01 -1.66365424e-01 -1.55789199e-01 -1.44303333e-01
 -1.40867612e-01 -1.37107242e-01 -1.48737907e-01 -1.15020379e-01
 -1.04587800e-01 -8.87478390e-02 -9.17810453e-02 -9.30477218e-02
 -8.05496723e-02 -9.60709779e-02 -1.42209556e-01 -1.36919379e-01
 -1.67361294e-01 -1.21116216e-01 -1.30484291e-01 -1.28581706e-01
 -1.30244421e-01 -1.40745356e-01 -1.33071929e-01 -1.43951497e-01
 -1.65158200e-01 -1.75510580e-01 -1.84740714e-01 -1.80559379e-01
 -1.76609759e-01 -2.02259969e-01 -2.04562425e-01 -1.90424169e-01
 -1.85925544e-01 -1.74497101e-01 -1.76298983e-01 -1.71104316e-01
 -1.92234714e-01 -2.01861689e-01 -2.06083099e-01 -2.31197665e-01
 -2.37861335e-01 -2.36576119e-01 -2.23769086e-01 -2.18232228e-01
 -1.53718592e-01 -1.51180085e-01 -1.61891917e-01 -1.55916778e-01
 -1.68867596e-01 -1.72010211e-01 -1.34626920e-01 -1.68423898e-01
 -1.60697092e-01 -1.56789996e-01 -1.43180275e-01 -1.49345987e-01
 -1.65455239e-01 -1.38302867e-01 -1.26712976e-01 -3.03748400e-02
 -3.20258492e-02 -8.07117812e-02 -3.84490900e-02 -4.82980236e-02
 -5.13315893e-02 -2.53153184e-02  9.92939860e-03  1.13933226e-02
 -5.57112880e-03 -1.47150155e-02  2.90673873e-02  7.96315137e-02
  8.42045698e-02  7.96604667e-02  1.17574301e-01  1.11470262e-01
  8.85241874e-02  7.89629886e-02  1.08421453e-01  7.74264880e-02
 -2.27986819e-02 -3.80557487e-02 -1.65285623e-02 -4.86910056e-03
  5.74444690e-02  5.81559626e-05  6.42604353e-03  4.64618107e-03
 -4.85266724e-02 -3.80496743e-02 -4.09506156e-02 -6.08495552e-02
 -1.18169627e-01 -1.15293958e-01 -1.39496623e-01 -1.58058708e-01
 -1.23557588e-01 -1.10347467e-01 -1.08374658e-01 -1.01965831e-01
 -1.04508922e-02  5.64386960e-02  7.04093573e-02  1.01106624e-01
  8.38272359e-02  5.33951218e-02  9.32379103e-02  6.66945215e-02
  8.26764872e-02  1.14157464e-01  1.74616027e-01  1.57287875e-01
  1.74489739e-01  1.69318768e-01  2.04632501e-01  1.91214043e-01
  1.83708665e-01  2.52213264e-01  2.51023336e-01  2.04944164e-01
  2.46080469e-01  3.07456064e-01  3.57701981e-01  3.79111773e-01
  3.54246362e-01  2.97294148e-01  2.15826394e-01  1.64911503e-01
  2.58437473e-01  3.06548666e-01  2.43622204e-01  2.24117424e-01
  2.09488382e-01  2.25647960e-01  1.99257565e-01  1.69176057e-01
  6.45377782e-03  5.01961003e-02 -6.83729289e-03 -3.04906868e-02
 -5.93497222e-02 -8.31434275e-02 -1.78010191e-01 -1.05290800e-01
 -9.67390034e-02 -1.08629934e-01 -1.48188470e-01 -1.37339349e-01
 -8.13399674e-02 -3.14152395e-02 -5.60054345e-02 -4.22204833e-02
 -4.19439424e-02 -8.91934537e-02  3.84351896e-02 -8.20176358e-04
 -7.56499299e-02 -4.17243834e-02 -6.79572789e-02 -8.29373524e-02
 -5.10466090e-02 -7.40315976e-02 -7.07209031e-02 -5.61864756e-02
 -1.26683387e-01]</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</si>
  <si>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</si>
  <si>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[ 9.03219716  9.03587747  9.03945529  9.04292661  9.04628767  9.04953501
  9.05266547  9.05567621  9.05856473  9.06132887  9.06396687  9.06647732
  9.06885923  9.07111199  9.07323546  9.07522988  9.07709596  9.07883487
  9.08044821  9.08193806  9.08330698  9.08455799  9.08569457  9.08672071
  9.08764083  9.08845985  9.08918315  9.08981655  9.09036634  9.09083924
  9.09124238  9.09158333  9.09187004  9.09211081  9.09231435  9.09248964
  9.09264603  9.09279309  9.09294069  9.09309889  9.09327796  9.09348831
  9.09374048  9.09404506  9.09441273  9.09485413  9.09537987  9.09600047
  9.09672632  9.09756763  9.09853438  9.09963629  9.10088275  9.10228278
  9.10384497  9.10557748  9.10748791  9.10958333  9.11187018  9.11435426
  9.11704067  9.11993376  9.12303709  9.12635342  9.12988463  9.13363173
  9.1375948   9.14177295  9.14616436  9.15076619  9.1555746   9.16058473
  9.1657907   9.17118561  9.17676155  9.18250956  9.18841975  9.19448119
  9.20068207  9.20700962  9.21345022  9.21998944  9.22661206  9.23330215
  9.24004316  9.24681793  9.25360885  9.26039787  9.26716664  9.27389659
  9.28056902  9.28716524  9.29366664  9.30005485  9.30631182  9.31241997
  9.31836229  9.32412249  9.32968513  9.33503572  9.34016088  9.34504842
  9.34968752  9.35406882  9.35818453  9.36202853  9.36559651  9.36888603
  9.37189662  9.37462984  9.37708938  9.37928107  9.38121292  9.38289518
  9.38434031  9.38556299  9.38658009  9.3874106   9.38807561  9.38859819
  9.3890033   9.38931767  9.38956962  9.38978895  9.39000672  9.39025501
  9.39056678  9.39097553  9.39151509  9.39221936  9.39312194  9.3942559
  9.39565342  9.39734547  9.39936148  9.40172902  9.40447344  9.40761754
  9.41118126  9.41518138  9.41963117  9.42454017  9.42991391  9.43575365
  9.44205627  9.448814    9.45601441  9.46364028  9.47166957  9.48007551
  9.48882663  9.49788692  9.50721608  9.51676974  9.52649985  9.53635505
  9.54628116  9.55622173  9.56611859  9.57591259  9.58554423  9.59495449
  9.6040856   9.61288186  9.62129059  9.62926289  9.63675464  9.64372728
  9.65014872  9.65599409  9.66124656  9.66589797  9.66994943  9.67341183
  9.67630617  9.67866381  9.68052652  9.68194638  9.68298549  9.6837155
  9.68421692  9.68457821  9.68489468  9.68526723  9.68580072  9.68660238
  9.68777986  9.68943919  9.69168265  9.6946065   9.69829867  9.70283644
  9.7082842   9.71469123  9.72208975  9.73049309  9.7398942   9.75026454
  9.76155333  9.77368731  9.78657107  9.80008796  9.81410159  9.82845802
  9.84298866  9.85751377  9.87184663  9.88579832  9.89918297  9.91182343
  9.92355725  9.93424277  9.9437651   9.9520419   9.95902863  9.96472301
  9.96916851  9.9724566   9.97472747  9.97616898  9.97701377  9.97753424
  9.97803544  9.9788458   9.98030588  9.98275533  9.98651828  9.99188788
  9.9991103  10.00836915 10.01977099 10.03333295 10.04897337 10.06650655
 10.0856424  10.10599196 10.12707933 10.14836033 10.16924793 10.18914393
 10.20747574 10.22373688 10.23752869 10.24860067 10.2568859  10.26252815
 10.26589649 10.26758409 10.26838802 10.269268   10.27128369 10.27551192
 10.28294807 10.29439818 10.31037149 10.33098553 10.35589784 10.38427881
 10.41483916 10.44592192 10.47566251 10.50221144 10.52400278 10.54003806
 10.5501432  10.55514584 10.55691744 10.55823135 10.56240888 10.57276151
 10.59188869 10.6209505  10.65909041 10.70321743 10.74834294 10.78858166
 10.81875473 10.83628391 10.84279477 10.84465747 10.85174401 10.87412966
 10.91738375 10.97830838]</t>
  </si>
  <si>
    <t>[ 0.02752912  0.04713821  0.095082    0.14042499  0.09450939  0.09648161
  0.12419457  0.12694092  0.12430558  0.10013438  0.0500566   0.05858586
  0.0591085   0.01029988  0.02134996  0.01125248  0.04779736  0.08291917
  0.07217025  0.09798579  0.07163257  0.14237088  0.07648483  0.08868839
  0.1025618   0.08786171  0.08591129  0.09611355  0.09685782  0.09885957
  0.10602235  0.04852568  0.06515856  0.06433049  0.05474411  0.06135468
  0.07039563  0.06417339  0.05678315  0.04338163  0.04796319  0.0446716
  0.08083984  0.07855795  0.04481935  0.03912487  0.02754009  0.01401011
  0.02408117  0.02839656  0.02166169  0.03039657  0.01771618  0.01235075
  0.0157485   0.00758463  0.03836457  0.02304167  0.0396044   0.02104355
  0.01844766  0.01140093  0.01220251  0.00533482  0.00176029 -0.00745187
 -0.01802987 -0.02011161 -0.02366771 -0.02535021 -0.0325113  -0.01479486
 -0.00407736 -0.00364082 -0.01383856 -0.00499064  0.01239207  0.11033929
  0.09701175  0.10773291  0.10225991  0.11464312  0.14581253  0.07721058
  0.08775563  0.07737711  0.11774623  0.11374136  0.09172068  0.09805621
  0.08469938  0.09528736  0.04862484  0.05740594  0.06819782  0.06079331
  0.06304473  0.05956627  0.08395539  0.05689539  0.03215235  0.03742613
  0.00842517  0.01172069  0.0061506   0.01167105 -0.02720293 -0.01979611
 -0.03727018 -0.02083869 -0.02639027 -0.01095402 -0.01550943  0.00730359
 -0.04174137 -0.15098896 -0.12632509 -0.16025565 -0.15008587 -0.14196799
 -0.165597   -0.15503153 -0.14355919 -0.14013989 -0.13639894 -0.1480521
 -0.11436021 -0.10395645 -0.08814849 -0.09121684 -0.09252176 -0.08006495
 -0.09563036 -0.14181572 -0.13657479 -0.16706815 -0.12087643 -0.13029942
 -0.12845291 -0.13017245 -0.14073047 -0.13311389 -0.14404953 -0.16531095
 -0.1757161  -0.18499645 -0.18086215 -0.17695573 -0.20264469 -0.20498082
 -0.19087055 -0.18639365 -0.17498013 -0.17678965 -0.17159489 -0.19271712
 -0.20232755 -0.20652388 -0.23160471 -0.23822603 -0.23688998 -0.2240239
 -0.21842017 -0.15383239 -0.15121312 -0.1618384  -0.15577186 -0.16862753
 -0.17167246 -0.13419027 -0.16788859 -0.1600649  -0.15606428 -0.14236607
 -0.14845001 -0.16448588 -0.13727017 -0.12562859 -0.02925189 -0.03087883
 -0.07955639 -0.03730201 -0.04717669 -0.05025391 -0.02429939  0.01086564
  0.01223248 -0.00484556 -0.01411827  0.02952178  0.07993209  0.08434232
  0.07962918  0.11737091  0.1110951   0.0879812   0.0782599   0.10756982
  0.07644171 -0.02389753 -0.03924609 -0.01778468 -0.0061626   0.05614412
 -0.00121705  0.00520866  0.00351911 -0.04953205 -0.03890409 -0.0416279
 -0.06132768 -0.11843166 -0.11532894 -0.13930039 -0.15763448 -0.1229164
 -0.10950835 -0.10736459 -0.1008193  -0.00920921  0.05772842  0.07169563
  0.10233524  0.08494326  0.0543451   0.09397222  0.06716983  0.08285814
  0.11402174  0.17415207  0.15649924  0.17339533  0.16795309  0.20304509
  0.18946804  0.18187843  0.25038108  0.24927525  0.20336518  0.2447492
  0.30643921  0.35704899  0.37885007  0.35437758  0.29779185  0.2166357
  0.16595089  0.25960301  0.3077207   0.24467421  0.22492668  0.20994757
  0.22567681  0.19881318  0.16826065  0.00511848  0.04853958 -0.00867603
 -0.03234553 -0.06104603 -0.08452023 -0.17894351 -0.10571459 -0.09665979
 -0.10813149 -0.14742355 -0.13650761 -0.08065359 -0.03105722 -0.05608852
 -0.04275685 -0.04283592 -0.09025241  0.03744112 -0.00154176 -0.07598369
 -0.04168914 -0.06769678 -0.08264939 -0.05086822 -0.07393299 -0.07048337
 -0.05552331 -0.12548617]</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</si>
  <si>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</si>
  <si>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[ 9.03397499  9.0375702   9.04105751  9.04443327  9.04769411  9.05083699
  9.05385915  9.05675818  9.05953205  9.06217904  9.06469787  9.06708761
  9.06934776  9.07147822  9.07347933  9.07535186  9.07709704  9.07871652
  9.08021245  9.08158742  9.08284448  9.08398716  9.08501945  9.08594582
  9.08677118  9.08750091  9.08814085  9.08869726  9.08917685  9.08958675
  9.08993447  9.09022793  9.09047543  9.09068559  9.09086739  9.09103008
  9.09118323  9.09133661  9.09150025  9.09168435  9.09189926  9.09215547
  9.09246353  9.09283403  9.09327759  9.09380477  9.09442604  9.09515176
  9.09599212  9.09695708  9.09805635  9.09929932  9.10069502  9.10225208
  9.10397867  9.10588247  9.10797058  9.11024955  9.11272526  9.11540292
  9.118287    9.12138121  9.12468847  9.12821083  9.13194949  9.13590473
  9.1400759   9.1444614   9.14905865  9.15386406  9.15887306  9.16408006
  9.16947844  9.17506059  9.18081789  9.18674072  9.1928185   9.19903971
  9.2053919   9.21186175  9.21843512  9.22509708  9.23183197  9.23862347
  9.24545468  9.25230816  9.25916606  9.26601017  9.27282202  9.279583
  9.28627443  9.29287771  9.29937439  9.3057463   9.31197572  9.31804541
  9.32393882  9.32964015  9.33513453  9.34040811  9.34544821  9.35024342
  9.35478374  9.35906067  9.36306735  9.36679866  9.37025128  9.37342384
  9.37631694  9.37893326  9.3812776   9.38335693  9.38518041  9.38675942
  9.38810754  9.38924054  9.39017636  9.39093505  9.39153866  9.3920112
  9.39237849  9.39266806  9.39290896  9.39313158  9.39336752  9.3936493
  9.39401015  9.39448379  9.39510412  9.39590495  9.3969197   9.3981811
  9.39972085  9.40156931  9.40375516  9.40630505  9.40924331  9.41259156
  9.41636846  9.42058933  9.42526593  9.43040616  9.43601378  9.44208827
  9.44862458  9.45561305  9.46303925  9.47088399  9.47912324  9.48772827
  9.49666571  9.50589773  9.51538227  9.52507335  9.53492146  9.54487391
  9.55487544  9.56486869  9.57479485  9.58459439  9.5942077   9.60357595
  9.61264189  9.62135069  9.6296508   9.63749489  9.64484068  9.65165181
  9.65789873  9.66355942  9.66862018  9.67307627  9.67693243  9.68020338
  9.68291411  9.68510005  9.68680707  9.68809132  9.68901889  9.68966521
  9.69011433  9.69045791  9.69079403  9.69122583  9.69185986  9.69280433
  9.69416711  9.69605367  9.69856483  9.70179445  9.70582715  9.7107359
  9.71657983  9.72340204  9.73122767  9.7400622   9.74989006  9.76067361
  9.77235264  9.78484429  9.79804362  9.81182475  9.82604269  9.84053582
  9.85512907  9.86963777  9.88387211  9.89764224  9.91076377  9.92306368
  9.93438648  9.94460034  9.95360319  9.96132832  9.96774945  9.97288486
  9.97680044  9.97961129  9.98148166  9.98262311  9.98329048  9.98377585
  9.98440022  9.98550305  9.98742984  9.99051798  9.99508131 10.00139392
 10.00967393 10.02006791 10.03263707 10.04734606 10.06405542 10.08251879
 10.1023857  10.12321076 10.14446977 10.1655828  10.18594415 10.20495807
 10.22207922 10.23685535 10.24896992 10.25828106 10.26485328 10.2689779
 10.27117826 10.27219613 10.27295687 10.27451197 10.27795994 10.28434871
 10.29456582 10.30922558 10.32856524 10.35236476 10.37990555 10.4099831
 10.44098542 10.47104316 10.49824819 10.52092568 10.53793056 10.54892528
 10.55458416 10.55666448 10.55788928 10.56160717 10.57123121 10.58951297
 10.61777345 10.65527536 10.69896262 10.7437827  10.78371919 10.81347555
 10.83047748 10.83655803 10.83847846 10.84650014 10.87074397 10.91613032
 10.97806418]</t>
  </si>
  <si>
    <t>[ 0.04904069  0.09696709  0.14229409  0.09636379  0.09832251  0.12602305
  0.12875798  0.12611213  0.10193121  0.05184443  0.06036531  0.06088011
  0.01206411  0.0231072   0.01300302  0.04954146  0.084657    0.07390194
  0.0997114   0.07335214  0.1440844   0.07819224  0.09038964  0.10425682
  0.08955038  0.08759353  0.09778926  0.0985269   0.10052196  0.10767798
  0.05017454  0.06680066  0.06596587  0.05637286  0.06297693  0.07201157
  0.06578326  0.05838723  0.04498027  0.04955681  0.04626065  0.08242484
  0.08013948  0.04639805  0.04070141  0.0291152   0.01558455  0.02565573
  0.02997207  0.02323899  0.0319765   0.01929961  0.0139385   0.01734139
  0.00918344  0.03997001  0.02465442  0.04122503  0.02267255  0.02008541
  0.01304769  0.01385839  0.00699977  0.0034341  -0.00576963 -0.01633981
 -0.01841456 -0.02196475 -0.02364266 -0.03080076 -0.01308319 -0.00236672
 -0.00193365 -0.01213761 -0.00329897  0.0140711   0.11200198  0.09865411
  0.10935063  0.10384838  0.11619744  0.14732751  0.07868077  0.08917532
  0.07874037  0.11904692  0.11497316  0.09287715  0.09913077  0.0856854
  0.09617817  0.04941378  0.0580864   0.06876334  0.06123756  0.0633616
  0.05974995  0.08400038  0.05679659  0.03190511  0.03702634  0.00786927
  0.01100577  0.00527445  0.01063223 -0.02840508 -0.02116137 -0.0387974
 -0.02252578 -0.02823414 -0.01295056 -0.01765345  0.00501836 -0.04416047
 -0.1535335  -0.12898554 -0.16302141 -0.15294531 -0.14490845 -0.1686049
 -0.15809236 -0.14665763 -0.14325989 -0.1395238  -0.15116461 -0.11744273
 -0.10699108 -0.09111718 -0.0941016  -0.09530477 -0.08272875 -0.09815803
 -0.1441911  -0.13878261 -0.16909429 -0.12270805 -0.13192519 -0.12986322
 -0.13135953 -0.14168863 -0.13383965 -0.14454177 -0.16557107 -0.1757481
 -0.18480704 -0.18046079 -0.17635471 -0.20185911 -0.20402855 -0.1897722
 -0.18517244 -0.17366178 -0.17540217 -0.17016839 -0.19128352 -0.2009203
 -0.20517759 -0.2303548  -0.23710829 -0.23594013 -0.2232771  -0.21791053
 -0.15359242 -0.15127322 -0.16222631 -0.15651212 -0.16974093 -0.17317555
 -0.13609491 -0.17020145 -0.16278711 -0.15919112 -0.14588667 -0.15234722
 -0.16873618 -0.1418437  -0.13048927 -0.03435772 -0.03618222 -0.08500468
 -0.04283813 -0.05273991 -0.05578072 -0.0297245   0.00560816  0.00720801
 -0.00957348 -0.01848928  0.02556346  0.0764363   0.08135161  0.07717747
  0.11548231  0.10978281  0.08724662  0.0780919   0.10794431  0.07732142
 -0.02256286 -0.0375193  -0.01574034 -0.00388577  0.05855944  0.00123578
  0.00759335  0.00572797 -0.04760584 -0.03736336 -0.04056824 -0.06083411
 -0.11857537 -0.11616419 -0.14086168 -0.15993417 -0.12594284 -0.11322471
 -0.11170843 -0.10570311 -0.01452189  0.05211909  0.0659394   0.09659483
  0.07938884  0.04914794  0.08929771  0.06317014  0.07966472  0.11173812
  0.1728473   0.15620233  0.17409121  0.16958039  0.20549622  0.19259165
  0.1854847   0.25424965  0.25316581  0.20703031  0.24794898  0.30895688
  0.35870666  0.37952341  0.35400832  0.29639669  0.21431057  0.16286947
  0.25600884  0.30391259  0.24098535  0.22169839  0.20749955  0.22427617
  0.19864553  0.16940657  0.00753878  0.05207266 -0.00430277 -0.02748947
 -0.05610952 -0.07990087 -0.17498025 -0.10263749 -0.0945523  -0.10691357
 -0.14686188 -0.13625465 -0.08031151 -0.03025551 -0.05455822 -0.04038113
 -0.03965887 -0.08643737  0.04169594  0.00301847 -0.07112122 -0.03640996
 -0.06189036 -0.07641265 -0.0446892  -0.06868912 -0.06709769 -0.05426988
 -0.12524197]</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</si>
  <si>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</si>
  <si>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[ 9.01657205  9.02197759  9.02728387  9.03247837  9.03754886  9.0424835
  9.04727087  9.05190005  9.05636069  9.06064302  9.06473799  9.06863726
  9.07233326  9.07581931  9.0790896   9.08213925  9.0849644   9.08756221
  9.08993092  9.09206987  9.09397955  9.0956616   9.09711887  9.09835538
  9.09937639  9.10018837  9.100799    9.10121716  9.10145294  9.10151757
  9.10142345  9.10118406  9.10081397  9.10032873  9.09974487  9.09907978
  9.0983517   9.0975796   9.09678308  9.09598233  9.095198    9.09445107
  9.09376281  9.09315459  9.0926478   9.09226372  9.0920234   9.09194751
  9.09205619  9.09236899  9.09290464  9.09368098  9.09471479  9.09602167
  9.09761593  9.09951042  9.10171642  9.10424356  9.10709968  9.11029071
  9.11382063  9.11769132  9.12190257  9.12645195  9.13133479  9.13654415
  9.1420708   9.14790321  9.15402759  9.16042789  9.16708585  9.1739811
  9.18109121  9.1883918   9.19585669  9.20345802  9.21116639  9.21895108
  9.22678022  9.23462101  9.24243994  9.25020306  9.2578762   9.26542526
  9.27281649  9.28001678  9.28699395  9.29371703  9.30015662  9.30628512
  9.31207708  9.31750945  9.32256191  9.3272171   9.33146089  9.33528262
  9.33867531  9.34163583  9.34416512  9.34626824  9.34795454  9.34923767
  9.35013563  9.35067071  9.35086947  9.3507626   9.35038477  9.34977441
  9.34897348  9.34802712  9.34698336  9.34589265  9.34480747  9.34378182
  9.34287068  9.34212948  9.34161345  9.34137704  9.34147328  9.34195308
  9.3428646   9.34425255  9.34615757  9.34861557  9.35165711  9.35530682
  9.35958287  9.36449649  9.37005158  9.37624432  9.38306294  9.39048756
  9.39849014  9.4070345   9.41607646  9.4255642   9.43543858  9.4456337
  9.45607757  9.4666929   9.47739794  9.48810758  9.49873445  9.5091901
  9.51938641  9.52923687  9.53865809  9.54757123  9.5559035   9.56358961
  9.5705732   9.5768082   9.58226009  9.58690703  9.59074085  9.59376783
  9.59600928  9.59750189  9.59829779  9.59846434  9.59808358  9.59725146
  9.59607657  9.59467875  9.59318716  9.59173825  9.59047327  9.5895356
  9.58906784  9.58920876  9.59009001  9.59183294  9.59454527  9.59831798
  9.60322227  9.60930688  9.61659567  9.62508572  9.63474592  9.64551616
  9.65730731  9.6700018   9.68345514  9.69749825  9.71194059  9.72657422
  9.74117855  9.75552597  9.76938801  9.78254206  9.79477846  9.8059077
  9.81576762  9.82423031  9.83120842  9.8366607   9.84059637  9.84307816
  9.8442237   9.84420511  9.84324644  9.8416191   9.83963493  9.83763721
  9.83598952  9.8350628   9.83522093  9.83680517  9.84011826  9.84540854
  9.85285505  9.86255435  9.87450989  9.88862474  9.90469855  9.92242928
  9.9414204   9.96119366  9.98120772 10.00088206 10.01962579 10.03687017
 10.05210342 10.06490604 10.07498441 10.0822004  10.08659425 10.08839838
 10.08803975 10.08612885 10.08343424 10.08084215 10.07930219 10.07976109
 10.08308811 10.08999708 10.10097111 10.11619742 10.13551974 10.15841599
 10.18400781 10.2111066  10.23829799 10.26406258 10.28692649 10.30563002
 10.31929782 10.32759029 10.33081278 10.32995999 10.32667573 10.32311605
 10.32171479 10.32486596 10.33455461 10.35198536 10.3772718  10.40925701
 10.44553072 10.48268892 10.51684505 10.54434988 10.56261549 10.57087975
 10.57070729 10.56602242 10.56252643 10.56647813 10.58300468 10.61432654
 10.65846253 10.70903698 10.75664841 10.79181816 10.80885738 10.80925566
 10.80276153 10.80464064 10.8289977  10.88040397 10.94844666 11.01040744]</t>
  </si>
  <si>
    <t>[ 1.17965240e-01  1.61374011e-01  1.13513187e-01  1.13538253e-01
  1.39311175e-01  1.40133631e-01  1.35599441e-01  1.09563203e-01
  5.76627876e-02  6.44201552e-02  6.32297294e-02  1.27746187e-02
  2.22521537e-02  1.06630400e-02  4.58037283e-02  7.96147902e-02
  6.76540602e-02  9.23616378e-02  6.50086360e-02  1.34859001e-01
  6.81998497e-02  7.97474922e-02  9.30837675e-02  7.79661785e-02
  7.57180426e-02  8.57417307e-02  8.64251632e-02  8.84816488e-02
  9.58117918e-02  3.85914400e-02  5.56051454e-02  5.52572359e-02
  4.62444861e-02  5.35155875e-02  6.32967925e-02  5.78866997e-02
  5.13721331e-02  3.89009228e-02  4.44580721e-02  4.21775780e-02
  7.93823132e-02  7.81519363e-02  4.54692771e-02  4.08244188e-02
  3.02721642e-02  1.77468604e-02  2.87840918e-02  3.40166862e-02
  2.81398804e-02  3.76638689e-02  2.56942940e-02  2.09525448e-02
  2.48786887e-02  1.71404365e-02  4.82365424e-02  3.31145835e-02
  4.97581638e-02  3.11542472e-02  2.83886478e-02  2.10439710e-02
  2.14189731e-02  1.39969171e-02  9.74235042e-03 -2.72088212e-04
 -1.17698648e-02 -1.48828059e-02 -1.95741428e-02 -2.24872273e-02
 -3.09642943e-02 -1.46380183e-02 -5.37251349e-03 -6.43630829e-03
 -1.81682207e-02 -1.08728797e-02  4.95512469e-03  1.01362467e-01
  8.65274334e-02  9.57914507e-02  8.89299177e-02  1.00011551e-01
  1.29984648e-01  6.03096715e-02  6.99225863e-02  5.87697792e-02
  9.85385852e-02  9.41224400e-02  7.18933739e-02  7.82357578e-02
  6.51117791e-02  7.61674803e-02  3.02144126e-02  3.99513394e-02
  5.19477323e-02  4.59961804e-02  4.99461229e-02  4.84061431e-02
  7.49652189e-02  5.02952780e-02  2.81481055e-02  3.62063089e-02
  1.01581457e-02  1.65518361e-02  1.41994970e-02  2.30288757e-02
 -1.24758898e-02 -1.67268737e-03 -1.57583351e-02  4.01674009e-03
  1.72563331e-03  2.02999203e-02  1.87201278e-02  4.43061250e-02
 -2.20852534e-03 -1.09207782e-01 -8.26156875e-02 -1.14974529e-01
 -1.03623710e-01 -9.47468387e-02 -1.18066984e-01 -1.07666947e-01
 -9.68541658e-02 -9.46034821e-02 -9.25497916e-02 -1.06412660e-01
 -7.54505465e-02 -6.82877423e-02 -5.62162598e-02 -6.34939798e-02
 -6.94514043e-02 -6.20533673e-02 -8.30398715e-02 -1.34957809e-01
 -1.35703446e-01 -1.72373627e-01 -1.32479459e-01 -1.48246087e-01
 -1.52710231e-01 -1.60624769e-01 -1.77176872e-01 -1.75266610e-01
 -1.91533556e-01 -2.17664877e-01 -2.32394285e-01 -2.45372559e-01
 -2.44234146e-01 -2.42552328e-01 -2.69633212e-01 -2.72476542e-01
 -2.57947428e-01 -2.52096344e-01 -2.38337256e-01 -2.36828107e-01
 -2.27355130e-01 -2.43269097e-01 -2.46787243e-01 -2.44069980e-01
 -2.61495399e-01 -2.59815330e-01 -2.49643537e-01 -2.27533739e-01
 -2.12418161e-01 -1.38201980e-01 -1.25999109e-01 -1.27254251e-01
 -1.12204383e-01 -1.16638499e-01 -1.11997009e-01 -6.77317777e-02
 -9.57098752e-02 -8.33756865e-02 -7.62048656e-02 -6.07871837e-02
 -6.66891081e-02 -8.41400432e-02 -5.99659201e-02 -5.29890833e-02
  3.71379356e-02  2.77509536e-02 -3.00853835e-02  1.76003514e-03
 -1.95893107e-02 -3.49884833e-02 -2.19538114e-02 -3.02205773e-05
 -1.19282523e-02 -4.19805899e-02 -6.36141607e-02 -3.13976822e-02
  8.84275250e-03  4.63669610e-03 -6.86508263e-03  2.61544436e-02
  1.74172277e-02 -5.75602261e-03 -1.30543233e-02  2.11736636e-02
 -2.60133624e-03 -9.32883759e-02 -9.68987167e-02 -6.19018297e-02
 -3.53074596e-02  4.29830376e-02  2.13667589e-03  2.50852102e-02
  3.93762166e-02  1.20346511e-03  2.50579570e-02  3.33903567e-02
  2.21113090e-02 -2.95974269e-02 -2.44188941e-02 -4.98128366e-02
 -7.31157329e-02 -4.68181318e-02 -4.50384000e-02 -5.73372694e-02
 -6.75122244e-02  5.76610748e-03  5.35344788e-02  4.83478232e-02
  6.07448961e-02  2.69188908e-02 -1.74524399e-02  1.18215119e-02
 -2.12962993e-02 -7.45437807e-03  2.65377945e-02  9.41228499e-02
  8.82304924e-02  1.20599429e-01  1.33492217e-01  1.88709486e-01
  1.95808248e-01  2.08109305e-01  2.94372291e-01  3.07638502e-01
  2.71642004e-01  3.17695704e-01  3.78395212e-01  4.22369882e-01
  4.32370954e-01  3.91871640e-01  3.16379770e-01  2.15101280e-01
  1.44920883e-01  2.21557081e-01  2.56810887e-01  1.86351922e-01
  1.65397583e-01  1.55499507e-01  1.81949154e-01  1.70095308e-01
  1.56917348e-01  1.12380496e-02  6.98828124e-02  2.36174245e-02
  5.22183228e-03 -2.43811134e-02 -5.43884438e-02 -1.59420984e-01
 -9.85568540e-02 -1.00971613e-01 -1.20603785e-01 -1.63157463e-01
 -1.50297461e-01 -8.84446545e-02 -3.11747628e-02 -4.98051431e-02
 -3.38728367e-02 -3.62119608e-02 -8.96245317e-02  3.16215734e-02
 -9.84723408e-03 -7.92201926e-02 -3.17917898e-02 -4.06685392e-02
 -4.26161504e-02 -1.08513820e-02 -5.11866770e-02 -7.67576856e-02
 -8.65862250e-02 -1.57585228e-01]</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</si>
  <si>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t>
  </si>
  <si>
    <t>[ 9.01900213  9.02437083  9.0296367   9.03478708  9.03980964  9.04469245
  9.04942404  9.05399349  9.05839042  9.06260516  9.06662871  9.07045286
  9.07407024  9.07747433  9.08065958  9.08362141  9.0863563   9.08886176
  9.09113647  9.09318021  9.09499397  9.09657995  9.09794153  9.09908339
  9.10001139  9.10073269  9.10125565  9.10158989  9.10174621  9.10173661
  9.10157423  9.10127334  9.10084924  9.10031824  9.09969761  9.09900547
  9.09826073  9.09748303  9.09669258  9.09591015  9.09515689  9.09445425
  9.09382388  9.09328745  9.0928666   9.09258274  9.09245697  9.0925099
  9.09276153  9.09323114  9.09393707  9.09489667  9.09612611  9.09764025
  9.09945254  9.10157485  9.10401737  9.1067885   9.10989473  9.11334056
  9.11712841  9.12125852  9.12572891  9.13053533  9.13567122  9.14112767
  9.14689346  9.15295503  9.1592965   9.16589978  9.17274458  9.17980852
  9.1870672   9.19449438  9.2020621   9.20974081  9.21749958  9.22530633
  9.23312797  9.24093071  9.24868025  9.25634209  9.26388176  9.27126515
  9.27845877  9.28543007  9.29214774  9.29858202  9.30470501  9.31049097
  9.31591662  9.32096142  9.32560787  9.32984174  9.33365233  9.33703266
  9.33997973  9.34249458  9.34458253  9.34625318  9.34752055  9.34840302
  9.34892338  9.3491087   9.34899021  9.3486032   9.34798673  9.34718338
  9.34623896  9.34520213  9.34412398  9.34305758  9.34205746  9.3411791
  9.3404783   9.34001064  9.33983076  9.33999177  9.34054454  9.34153704
  9.34301366  9.34501452  9.34757487  9.35072444  9.35448686  9.35887914
  9.36391119  9.36958543  9.37589642  9.3828307   9.39036655  9.39847402
  9.40711498  9.41624332  9.42580523  9.4357397   9.44597904  9.45644957
  9.46707251  9.47776484  9.48844041  9.49901112  9.50938814  9.51948329
  9.52921045  9.53848701  9.54723536  9.5553844   9.56287097  9.56964131
  9.57565237  9.58087307  9.58528538  9.58888526  9.5916834   9.59370572
  9.59499362  9.59560399  9.59560886  9.5950948   9.59416194  9.59292273
  9.59150027  9.59002644  9.5886396   9.5874821   9.58669748  9.58642751
  9.58680905  9.58797076  9.59002985  9.59308887  9.5972325   9.60252475
  9.60900624  9.61669203  9.62556986  9.63559891  9.64670933  9.65880232
  9.67175118  9.68540298  9.69958125  9.7140894   9.72871504  9.74323506
  9.75742138  9.77104739  9.78389471  9.79576039  9.80646406  9.81585504
  9.82381902  9.83028408  9.83522584  9.83867134  9.84070155  9.84145207
  9.84111208  9.83992102  9.83816332  9.83616074  9.83426277  9.83283488
  9.83224519  9.83284976  9.834977    9.83891186  9.84488039  9.85303548
  9.8634446   9.87608028  9.89081425  9.90741589  9.92555563  9.94481375
  9.96469488  9.98464791 10.0040912  10.02244212 10.03914991 10.05373023
 10.06579959 10.07510746 10.0815637  10.08525866 10.08647387 10.08568083
 10.08352647 10.08080436 10.07841144 10.07729171 10.07836902 10.08247288
 10.09026242 10.10215462 10.118264   10.13836116 10.16185738 10.18782108
 10.21503038 10.2420625  10.26741736 10.289668   10.30762581 10.32050395
 10.32805877 10.33068713 10.32945811 10.32606123 10.3226613  10.32166074
 10.32538536 10.3357256  10.35378164 10.37957308 10.4118797  10.44827379
 10.485385   10.51940311 10.54677507 10.56499521 10.57333351 10.57331056
 10.56872865 10.56512236 10.56860819 10.5842858  10.61454139 10.65777286
 10.70811404 10.75659958 10.79382958 10.81358786 10.81619583 10.80994127
 10.80910117 10.82819486 10.87412311 10.9400734  11.00604705]</t>
  </si>
  <si>
    <t>[ 1.64349471e-01  1.16426230e-01  1.16379921e-01  1.42072955e-01
  1.42807490e-01  1.38177861e-01  1.12039211e-01  6.00299893e-02
  6.66727564e-02  6.53625625e-02  1.47831632e-02  2.41325537e-02
  1.24121184e-02  4.74189983e-02  8.10944624e-02  6.89970467e-02
  9.35675531e-02  6.60777934e-02  1.35792406e-01  6.89991887e-02
  8.04151199e-02  9.36226882e-02  7.83800247e-02  7.60110509e-02
  8.59187133e-02  8.64914772e-02  8.84431613e-02  9.56748433e-02
  3.83628042e-02  5.52919872e-02  5.48670668e-02  4.57851173e-02
  5.29950825e-02  6.27234169e-02  5.72688706e-02  5.07183679e-02
  3.82197869e-02  4.37581270e-02  4.14673296e-02  7.86701603e-02
  7.74461205e-02  4.47778338e-02  4.01551296e-02  2.96325119e-02
  1.71439856e-02  2.82247530e-02  3.35072220e-02  2.76861757e-02
  3.72713241e-02  2.53677988e-02  2.06964550e-02  2.46968085e-02
  1.70360038e-02  4.82122203e-02  3.31724548e-02  4.98997319e-02
  3.13804404e-02  2.86998293e-02  2.14399529e-02  2.18990358e-02
  1.45598327e-02  1.03864100e-02  4.50957664e-04 -1.09704038e-02
 -1.40098753e-02 -1.86310208e-02 -2.14774794e-02 -2.98917271e-02
 -1.35066303e-02 -4.18644545e-03 -5.19979241e-03 -1.68855300e-02
 -9.54827750e-03  6.31743378e-03  1.02758385e-01  8.79530145e-02
  9.72429436e-02  9.04038051e-02  1.01504585e-01  1.31493881e-01
  6.18324810e-02  7.14566975e-02  6.03132780e-02  1.00089927e-01
  9.56804533e-02  7.34572531e-02  7.98050543e-02  6.66863822e-02
  7.77475928e-02  3.18005199e-02  4.15441715e-02  5.35482204e-02
  4.76054084e-02  5.15652732e-02  5.00364387e-02  7.66078618e-02
  5.19513852e-02  2.98186433e-02  3.78920264e-02  1.18595090e-02
  1.82689642e-02  1.59321005e-02  2.47761996e-02 -1.07151177e-02
  9.96988825e-05 -1.39767680e-02  5.80442773e-03  3.51573708e-03
  2.20880854e-02  2.05013553e-02  4.60747919e-02 -4.58633493e-04
 -1.07483423e-01 -8.09240987e-02 -1.13323352e-01 -1.02020900e-01
 -9.32005537e-02 -1.16585470e-01 -1.06258407e-01 -9.55266138e-02
 -9.33645924e-02 -9.14067402e-02 -1.05371959e-01 -7.45178758e-02
 -6.74677835e-02 -5.55125303e-02 -6.29086746e-02 -6.89852472e-02
 -6.17054752e-02 -8.28076353e-02 -1.34836795e-01 -1.35687321e-01
 -1.72454112e-01 -1.32646310e-01 -1.48487116e-01 -1.53011357e-01
 -1.60970108e-01 -1.77548873e-01 -1.75646225e-01 -1.91900455e-01
 -2.17997705e-01 -2.32670956e-01 -2.45570590e-01 -2.44331023e-01
 -2.42525903e-01 -2.69462128e-01 -2.72140670e-01 -2.57428324e-01
 -2.51377703e-01 -2.37405363e-01 -2.35672274e-01 -2.25968106e-01
 -2.41647441e-01 -2.44931650e-01 -2.41985551e-01 -2.59191838e-01
 -2.57307062e-01 -2.46949737e-01 -2.24678265e-01 -2.09429374e-01
 -1.35112463e-01 -1.22845262e-01 -1.24075779e-01 -1.09043666e-01
 -1.13539849e-01 -1.09005837e-01 -6.48936585e-02 -9.30695448e-02
 -8.09759777e-02 -7.40856092e-02 -5.89840976e-02 -6.52327017e-02
 -8.30545684e-02 -5.92683989e-02 -5.26884456e-02  3.70415694e-02
  2.72668141e-02 -3.09383812e-02  5.66874812e-04 -2.10843221e-02
 -3.67378645e-02 -2.39016517e-02 -2.11322002e-03 -1.40770584e-02
 -4.41214180e-02 -6.56706748e-02 -3.32931006e-02  7.18337222e-03
  3.28404968e-03 -7.84700679e-03  2.55980855e-02  1.73298072e-02
 -5.34473337e-03 -1.21299822e-02  2.26085278e-02 -6.76307286e-04
 -9.09117643e-02 -9.41270871e-02 -5.88087972e-02 -3.19820375e-02
  4.64388205e-02  5.61086189e-03  2.84596485e-02  4.25308559e-02
  4.02107610e-03  2.74291208e-02  3.52185243e-02  2.33177092e-02
 -2.90692767e-02 -2.45993278e-02 -5.07030866e-02 -7.46861253e-02
 -4.90076431e-02 -4.77557425e-02 -6.04636127e-02 -7.09055814e-02
  2.26489022e-03  5.00942896e-02  4.51386829e-02  5.79285620e-02
  2.46391460e-02 -1.90792482e-02  1.09279632e-02 -2.14193504e-02
 -6.81767395e-03  2.78733784e-02  9.60473540e-02  9.05894129e-02
  1.23201811e-01  1.36122101e-01  1.91140196e-01  1.97818727e-01
  2.09501378e-01  2.94987529e-01  3.07373157e-01  2.70458488e-01
  3.15629123e-01  3.75553786e-01  4.18928496e-01  4.28557682e-01
  3.87947858e-01  3.12615253e-01  2.11746498e-01  1.42179382e-01
  2.19561292e-01  2.55604766e-01  1.85883447e-01  1.65523231e-01
  1.56001385e-01  1.82563652e-01  1.70550064e-01  1.56971406e-01
  1.07186553e-02  6.87118186e-02  2.18211412e-02  2.92055094e-03
 -2.70037997e-02 -5.71315104e-02 -1.62117065e-01 -1.01114917e-01
 -1.03396800e-01 -1.22983497e-01 -1.65611221e-01 -1.52900729e-01
 -9.11508880e-02 -3.37706915e-02 -5.19352076e-02 -3.51539596e-02
 -3.64268037e-02 -8.89348709e-02  3.25445190e-02 -9.79840511e-03
 -8.12316058e-02 -3.65222746e-02 -4.76087033e-02 -4.97958899e-02
 -1.53119097e-02 -5.03838383e-02 -7.04768323e-02 -7.82129698e-02
 -1.53224843e-01]</t>
  </si>
  <si>
    <t>[ 9.09706395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</si>
  <si>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[ 8.91943335  8.92511125  8.93062428  8.93596345  8.94112002  8.94608554
  8.95085187  8.95541117  8.95975598  8.9638792   8.96777411  8.97143442
  8.97485426  8.97802825  8.98095144  8.9836194   8.98602821  8.98817449
  8.99005539  8.99166863  8.99301252  8.99408595  8.99488843  8.99542008
  8.99568166  8.99567455  8.9954008   8.9948631   8.99406481  8.99300994
  8.99170319  8.99014991  8.98835612  8.98632851  8.98407442  8.98160186
  8.97891947  8.97603655  8.97296301  8.96970938  8.96628678  8.96270692
  8.95898207  8.95512505  8.95114919  8.94706831  8.94289671  8.93864911
  8.93434067  8.9299869   8.92560366  8.92120712  8.91681371  8.91244011
  8.90810316  8.90381987  8.89960734  8.89548273  8.89146321  8.88756592
  8.8838079   8.88020605  8.87677711  8.87353754  8.87050354  8.86769096
  8.86511523  8.86279136  8.86073384  8.85895659  8.85747294  8.85629555
  8.85543636  8.85490653  8.85471645  8.85487558  8.85539253  8.8562749
  8.85752933  8.85916138  8.86117556  8.86357524  8.86636263  8.86953876
  8.87310346  8.87705529  8.88139159  8.88610837  8.89120038  8.89666105
  8.90248252  8.9086556   8.91516978  8.92201329  8.92917302  8.93663464
  8.94438252  8.95239986  8.96066863  8.96916967  8.97788272  8.98678644
  8.99585851  9.00507565  9.01441372  9.02384775  9.03335205  9.04290027
  9.0524655   9.06202035  9.07153705  9.08098754  9.09034359  9.09957688
  9.10865915  9.11756227  9.12625839  9.13472005  9.14292029  9.15083277
  9.15843193  9.16569308  9.17259252  9.1791077   9.18521731  9.19090141
  9.19614157  9.20092094  9.20522444  9.20903877  9.21235261  9.21515665
  9.21744373  9.21920888  9.22044945  9.22116513  9.22135807  9.22103286
  9.22019664  9.21885908  9.21703243  9.21473153  9.21197377  9.20877912
  9.20517007  9.20117158  9.19681105  9.1921182   9.18712505  9.18186575
  9.1763765   9.1706954   9.16486233  9.15891874  9.15290752  9.1468728
  9.14085971  9.13491421  9.12908284  9.12341248  9.1179501   9.11274249
  9.10783602  9.10327631  9.09910801  9.09537448  9.09211748  9.08937693
  9.08719057  9.08559372  9.08461893  9.08429577  9.08465053  9.08570596
  9.087481    9.08999062  9.09324553  9.09725202  9.10201179  9.1075218
  9.11377411  9.12075586  9.12844912  9.13683092  9.14587324  9.155543
  9.16580221  9.17660802  9.18791292  9.19966487  9.21180762  9.2242809
  9.2370208   9.24996008  9.26302861  9.27615376  9.28926093  9.302274
  9.31511594  9.3277093   9.33997691  9.35184242  9.36323101  9.37407001
  9.38428961  9.39382351  9.4026096   9.41059065  9.41771497  9.42393704
  9.42921813  9.43352689  9.43683986  9.43914203  9.44042719  9.44069839
  9.43996819  9.43825891  9.43560277  9.43204195  9.42762853  9.42242439
  9.41650092  9.40993865  9.40282685  9.39526287  9.38735148  9.37920405
  9.37093762  9.36267389  9.35453803  9.34665752  9.33916077  9.33217573
  9.32582845  9.32024154  9.3155326   9.31181266  9.30918455  9.30774142
  9.30756509  9.30872468  9.31127514  9.31525603  9.32069031  9.32758338
  9.33592225  9.3456749   9.35678992  9.36919636  9.38280382  9.39750292
  9.41316593  9.42964785  9.44678769  9.46441013  9.48232747  9.50034195
  9.51824821  9.53583624  9.55289437  9.56921263  9.58458619  9.59881898
  9.61172738  9.62314389  9.63292081  9.6409338   9.64708519  9.65130706
  9.65356401  9.65385545  9.65221738  9.64872364  9.64348642  9.63665614
  9.62842047  9.61900254  9.60865832  9.59767312  9.58635713  9.57504025
  9.56406596  9.55378456  9.54454567  9.53669027  9.53054232  9.52640014
  9.52452782  9.52514677  9.52842778  9.53448365  9.54336288  9.55504451
  9.56943446  9.58636353  9.60558745  9.62678903  9.64958253  9.67352059
  9.69810346  9.72279072  9.74701518  9.77019896  9.79177118  9.81118713
  9.82794816  9.84162174  9.85186113  9.85842367  9.86118699  9.86016219
  9.85550323  9.84751158  9.83663543  9.82346287  9.80870857  9.79319366
  9.77781907  9.76353242  9.7512895   9.74201127  9.73653797  9.73558224
  9.73968364  9.74916688  9.7641069   9.7843033   9.80926715  9.83822268
  9.87012569  9.90370037  9.93749456  9.96995295  9.99950604 10.02467107
 10.04416004 10.05698784 10.06257278 10.06082034 10.05218101 10.03767293
 10.01886152  9.99779033  9.9768605   9.95866076  9.94575481  9.94043908
  9.94448973  9.95892313  9.98379866 10.01809424 10.05968394 10.10544161
 10.15148428 10.19355387 10.22751621 10.24993364 10.25864466 10.25326384
 10.23550385 10.20922274 10.18011951 10.15504279 10.14094195 10.14357199
 10.16615308 10.20826397 10.26529001 10.32872378 10.38750239 10.43034943
 10.44878401 10.44011897 10.40949407 10.36991874 10.33958233 10.33642669
 10.37112224 10.44086183 10.52721384 10.60087743 10.63388643 10.61562944
 10.56440612 10.52427869 10.54173201 10.63005649 10.74646175 10.81258534
 10.78378193 10.7150718  10.73045682 10.87010395 10.98608484 10.93533633
 10.89139719 11.06970009 11.14483408 11.06359496]</t>
  </si>
  <si>
    <t>[ 1.77630601e-01  1.73493729e-01  1.41171596e-01  1.30234296e-01
  1.35219652e-01  1.22792178e-01  8.59104855e-02  8.59701142e-02
  7.23959974e-02  9.52696207e-02  1.27135136e-01  1.72615484e-01
  1.64701977e-01  1.81965030e-01  1.62236792e-01  1.64087302e-01
  1.56500578e-01  1.48898332e-01  1.34831982e-01  1.79247089e-01
  1.89936285e-01  1.95637687e-01  2.01872066e-01  2.26520135e-01
  2.00216053e-01  2.35275607e-01  2.47024763e-01  2.36688699e-01
  2.47010006e-01  2.06211320e-01  2.12058949e-01  1.88714507e-01
  2.36083990e-01  1.86661620e-01  1.86326443e-01  1.96880538e-01
  1.97158765e-01  2.26726751e-01  2.01768300e-01  1.72534696e-01
  1.18549608e-01  1.18036500e-01  1.08925127e-01  1.04335311e-01
  1.03992934e-01  1.43324553e-01  1.38221392e-01  1.38759242e-01
  1.79352525e-01  1.88517301e-01  1.69320711e-01  7.94137230e-02
  6.07928357e-02  6.34087549e-02  6.79606913e-02 -3.92486194e-01
 -2.75587442e-01 -3.38998404e-01 -2.98733154e-01 -3.67480919e-01
 -3.22477370e-01 -3.16427320e-01 -1.45894049e-01 -1.41430032e-01
 -1.40610519e-01 -1.96874959e-01 -9.85159972e-02 -4.77474193e-02
 -5.37014551e-02 -4.66429969e-02 -8.25727251e-02 -1.17208573e-01
 -1.68999592e-01 -8.62013216e-02 -8.46431251e-02 -5.90244589e-02
 -3.16526475e-02 -4.14413065e-02 -2.29699295e-02 -3.57888460e-02
  3.05809912e-02  1.49799339e-02  3.39271716e-02  2.63770391e-02
 -3.88403045e-02 -4.37262551e-02 -3.18644521e-02 -5.48291360e-02
 -6.03024971e-02 -9.54761106e-02 -3.22684666e-02 -4.13430629e-02
 -2.53563483e-02 -4.16468401e-02 -9.25144689e-02 -1.00213725e-01
 -7.41117988e-02 -3.91557862e-02 -3.12464715e-02 -3.72297740e-02
 -3.15251836e-02 -2.54715502e-02 -3.30749574e-02  7.75493051e-02
  5.18892607e-02  6.59921426e-02  7.03599723e-02  5.06218391e-02
  4.27618795e-02  4.33005947e-02  6.28680214e-02  1.24492897e-01
  1.04138302e-01  6.93055112e-02 -3.11155070e-02 -5.78359857e-02
 -4.32427121e-02 -1.82763007e-04  4.04313109e-02 -1.00357147e-02
 -1.24153131e-02  1.11669550e-02  1.00246072e-02  3.76260835e-03
 -2.37540532e-02 -7.68779361e-02 -7.10783864e-02 -7.29532209e-02
 -1.23812562e-01 -1.14453353e-01 -1.25870255e-01 -9.02633260e-02
 -5.56896863e-02 -6.65904177e-02 -4.05255963e-02 -6.62255764e-02
  5.57080389e-03 -5.88534632e-02 -4.47875445e-02 -2.86564447e-02
 -4.07108733e-02 -3.96370922e-02 -2.60436678e-02 -2.15549596e-02
 -1.54712592e-02 -3.90685261e-03 -5.67020356e-02 -3.50896082e-02
 -3.06837510e-02 -3.48072945e-02 -2.25321809e-02 -7.65374529e-03
 -7.89584776e-03 -9.19490297e-03 -1.64270029e-02 -5.63164392e-03
 -2.69979515e-03  3.96661019e-02  4.35201687e-02  1.58196046e-02
  1.60289052e-02  1.01774692e-02  2.17456773e-03  1.75311861e-02
  2.68561808e-02  2.48215986e-02  3.79153804e-02  2.92220061e-02
  2.74429488e-02  3.39997590e-02  2.85431810e-02  6.15567003e-02
  4.79744650e-02  6.57686281e-02  4.79168091e-02  4.54977073e-02
  3.80891549e-02  3.79875793e-02  2.96764489e-02  2.41231288e-02
  1.24057508e-02 -1.19093390e-03 -6.78777866e-03 -1.43342710e-02
 -2.04572519e-02 -3.24797015e-02 -2.00123388e-02 -1.48946852e-02
 -2.03681250e-02 -3.67418877e-02 -3.42886991e-02 -2.34690837e-02
  6.77996859e-02  4.77337412e-02  5.17139229e-02  3.95563760e-02
  4.53716315e-02  7.01505895e-02 -4.60319954e-03  8.94888256e-05
 -1.57818642e-02  1.95126609e-02  1.09082150e-02 -1.51826926e-02
 -1.23368228e-02 -2.85551086e-02 -2.01569948e-02 -6.82991593e-02
 -6.02541801e-02 -4.94273976e-02 -5.60048505e-02 -5.21198717e-02
 -5.31510985e-02 -2.55015023e-02 -4.84960816e-02 -6.83851687e-02
 -5.74936400e-02 -8.01462209e-02 -6.98132583e-02 -6.77068215e-02
 -5.39289499e-02 -8.40308155e-02 -6.74110034e-02 -7.53122179e-02
 -4.90356978e-02 -4.45637578e-02 -1.90244359e-02 -1.35005636e-02
  1.92611503e-02 -2.00749420e-02 -1.19963995e-01 -8.64025243e-02
 -1.12005816e-01 -9.41859913e-02 -7.91982475e-02 -9.68352433e-02
 -8.12464676e-02 -6.58022249e-02 -5.95354887e-02 -5.41336369e-02
 -6.53621773e-02 -3.25181114e-02 -2.42560644e-02 -1.18894202e-02
 -1.96877952e-02 -2.69832064e-02 -2.17313019e-02 -4.56518373e-02
 -1.01260169e-01 -1.06409658e-01 -1.48142951e-01 -1.13905911e-01
 -1.35847817e-01 -1.46919507e-01 -1.61778761e-01 -1.85509425e-01
 -1.90901189e-01 -2.14477565e-01 -2.47805507e-01 -2.69496079e-01
 -2.89076829e-01 -2.94060370e-01 -2.97901651e-01 -3.29794107e-01
 -3.36632688e-01 -3.25187810e-01 -3.21427544e-01 -3.08697858e-01
 -3.07105093e-01 -2.96402096e-01 -3.09926073e-01 -3.09901837e-01
 -3.02519528e-01 -3.14209753e-01 -3.05799858e-01 -2.88001888e-01
 -2.57489873e-01 -2.33337114e-01 -1.49608845e-01 -1.27595652e-01
 -1.18932638e-01 -9.40574739e-02 -8.89662119e-02 -7.53083003e-02
 -2.27418504e-02 -4.33323027e-02 -2.47092473e-02 -1.25149917e-02
  6.51793945e-03  2.70939039e-03 -1.42498447e-02  8.77270196e-03
  1.29549145e-02  9.86890899e-02  8.34022160e-02  1.82970045e-02
  4.16887450e-02  1.09289743e-02 -1.45692127e-02 -1.20192574e-02
 -6.35434380e-04 -2.27783794e-02 -6.24215589e-02 -9.26345703e-02
 -6.76428941e-02 -3.29563754e-02 -4.07693987e-02 -5.37083585e-02
 -1.97989872e-02 -2.52388256e-02 -4.27127032e-02 -4.20080904e-02
  2.33113371e-03 -9.51654570e-03 -8.68456457e-02 -7.61378825e-02
 -2.64052850e-02  1.47453209e-02  1.06783066e-01  7.82391857e-02
  1.11432917e-01  1.33354462e-01  9.97283015e-02  1.24696639e-01
  1.30511890e-01  1.13062687e-01  5.17042077e-02  4.41328553e-02
  3.47435898e-03 -3.68285211e-02 -2.83190820e-02 -4.40402205e-02
 -7.24025410e-02 -9.60447781e-02 -3.25462655e-02  1.00711270e-02
  5.06983947e-03  2.33828386e-02  1.21627949e-03 -2.61693601e-02
  2.45465379e-02  1.60151848e-02  5.58845026e-02  1.15341714e-01
  2.05660725e-01  2.17609477e-01  2.60973475e-01  2.76487376e-01
  3.25061913e-01  3.16187316e-01  3.04071734e-01  3.59366162e-01
  3.37951639e-01  2.67171504e-01  2.82408844e-01  3.20361077e-01
  3.53269667e-01  3.66445121e-01  3.44333579e-01  3.01413919e-01
  2.43660010e-01  2.22624635e-01  3.47067591e-01  4.21065926e-01
  3.73000263e-01  3.52638377e-01  3.19306410e-01  3.00360909e-01
  2.27921344e-01  1.49908364e-01 -5.13983771e-02 -2.59120060e-02
 -7.31812283e-02 -5.76253392e-02 -2.46181722e-02  2.12235395e-02
 -1.63143981e-02  8.18615023e-02  7.22560286e-02  1.14987828e-03
 -1.19491555e-01 -1.80467607e-01 -1.56308667e-01 -8.42777787e-02
 -4.77331292e-02  2.48531476e-02  3.63825752e-02 -6.12185011e-02
 -5.80318961e-03 -6.57841676e-02 -7.11839580e-02  6.19937909e-02
  3.81303078e-02 -1.09958574e-01 -1.92295587e-01 -1.57525306e-01
 -8.77509042e-02 -2.07839658e-01 -2.92011867e-01 -1.32487617e-01]</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</si>
  <si>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</si>
  <si>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[ 8.91261412  8.91781654  8.92285435  8.92771952  8.93240431  8.93690125
  8.94120321  8.94530335  8.94919523  8.95287275  8.9563302   8.9595623
  8.9625642   8.96533147  8.96786017  8.97014684  8.97218851  8.97398274
  8.9755276   8.97682171  8.97786424  8.97865494  8.97919413  8.97948272
  8.9795222   8.97931469  8.97886289  8.97817015  8.97724039  8.97607819
  8.97468872  8.97307779  8.97125181  8.9692178   8.9669834   8.96455683
  8.9619469   8.95916302  8.95621512  8.95311372  8.94986986  8.94649508
  8.94300144  8.93940146  8.9357081   8.93193478  8.92809528  8.92420377
  8.92027477  8.91632307  8.91236377  8.9084122   8.90448389  8.90059453
  8.89675994  8.89299601  8.8893187   8.88574394  8.88228763  8.87896558
  8.87579344  8.8727867   8.8699606   8.86733011  8.86490987  8.86271414
  8.86075674  8.85905102  8.85760982  8.85644537  8.85556932  8.85499261
  8.85472549  8.85477743  8.85515711  8.85587234  8.85693005  8.85833623
  8.86009591  8.86221311  8.8646908   8.86753089  8.87073419  8.87430038
  8.878228    8.8825144   8.88715579  8.89214714  8.89748224  8.90315366
  8.90915277  8.91546972  8.92209347  8.92901179  8.93621128  8.94367739
  8.95139444  8.95934567  8.96751324  8.97587832  8.98442108  8.99312079
  9.00195584  9.01090381  9.01994154  9.02904521  9.03819037  9.04735208
  9.05650494  9.0656232   9.07468085  9.08365171  9.09250953  9.10122811
  9.10978134  9.11814341  9.12628881  9.13419253  9.1418301   9.14917776
  9.15621253  9.16291238  9.16925627  9.17522432  9.18079791  9.18595975
  9.19069405  9.19498658  9.19882479  9.20219788  9.20509694  9.20751498
  9.20944703  9.21089025  9.21184394  9.21230961  9.21229107  9.21179442
  9.2108281   9.20940291  9.20753202  9.20523099  9.2025177   9.19941238
  9.19593754  9.19211796  9.18798055  9.18355436  9.17887045  9.17396176
  9.16886305  9.16361072  9.15824272  9.15279833  9.14731804  9.14184334
  9.13641656  9.13108063  9.12587887  9.12085481  9.11605188  9.11151324
  9.10728148  9.10339842  9.09990478  9.09683997  9.09424183  9.09214632
  9.09058729  9.08959625  9.08920202  9.0894306   9.09030484  9.09184424
  9.09406477  9.09697859  9.10059394  9.10491492  9.10994137  9.11566874
  9.12208797  9.12918544  9.13694292  9.14533753  9.15434177  9.16392356
  9.17404634  9.18466915  9.19574679  9.20723002  9.21906578  9.23119741
  9.24356501  9.25610574  9.26875415  9.28144266  9.29410194  9.3066614
  9.31904965  9.3311951   9.34302641  9.35447315  9.36546631  9.37593896
  9.38582682  9.39506888  9.40360802  9.4113916   9.41837207  9.42450755
  9.42976236  9.43410756  9.43752143  9.43998993  9.44150705  9.44207521
  9.4417055   9.44041787  9.43824133  9.43521393  9.43138278  9.42680392
  9.4215421   9.41567047  9.40927018  9.40242988  9.39524509  9.3878175
  9.38025418  9.37266662  9.36516982  9.3578811   9.35091902  9.34440212
  9.33844759  9.33316998  9.32867974  9.32508189  9.32247453  9.32094747
  9.32058083  9.32144371  9.3235929   9.32707167  9.33190874  9.33811727
  9.34569405  9.3546189   9.36485417  9.3763445   9.38901681  9.40278051
  9.417528    9.43313534  9.44946333  9.46635875  9.48365595  9.50117868
  9.51874218  9.53615556  9.55322436  9.56975336  9.58554956  9.60042529
  9.61420142  9.62671069  9.63780093  9.64733835  9.65521061  9.66132982
  9.66563524  9.66809564  9.66871137  9.66751591  9.66457695  9.65999686
  9.65391258  9.64649481  9.63794643  9.6285003   9.61841618  9.60797692
  9.59748397  9.58725209  9.57760349  9.56886131  9.56134266  9.55535133
  9.55117022  9.54905368  9.54922008  9.55184458  9.55705243  9.56491307
  9.57543513  9.5885626   9.60417248  9.6220739   9.6420091   9.66365628
  9.68663453  9.71051075  9.73480875  9.75902029  9.78261806  9.8050703
  9.82585682  9.84448603  9.86051246  9.87355438  9.88331072  9.88957683
  9.8922582   9.89138153  9.8871024   9.87970886  9.86962033  9.85738126
  9.84364936  9.82917798  9.81479291  9.80136381  9.78977091  9.78086785
  9.77544199  9.77417358  9.77759583  9.78605773  9.79969207  9.81839092
  9.84179083  9.86926997  9.89995904  9.9327671   9.96642313  9.99953294
 10.03065025 10.05835948 10.08136666 10.09859372 10.10926997 10.11301425
 10.1099     10.10049591 10.08587489 10.06758548 10.04758176 10.02811039
 10.01155729 10.0002603   9.99629903 10.00127764 10.01612038 10.04090316
 10.07474538 10.11578564 10.16126061 10.20769871 10.25122903 10.28799106
 10.31461405 10.3287166  10.32936163 10.31739046 10.29555789 10.26839985
 10.24179096 10.22219088 10.21563552 10.2265952  10.25688732 10.30488045
 10.36524102 10.42943394 10.4870789  10.52808173 10.54522133 10.53662206
 10.50735284 10.46936673 10.43922753 10.43362442 10.46351773 10.52869885
 10.61521209 10.69796198 10.74943785 10.75271699 10.71343891 10.66304653
 10.64687211 10.69773225 10.80769079 10.92089118 10.96654903 10.92305212
 10.8604335  10.89262442 11.04218827]</t>
  </si>
  <si>
    <t>[ 0.18599086  0.15397934  0.1433434   0.14862015  0.13647342  0.0998611
  0.10017808  0.08684863  0.10995359  0.1420365   0.1877197   0.17999394
  0.19742908  0.17785676  0.17984653  0.17238195  0.16488431  0.15090463
  0.19538812  0.20612709  0.21185939  0.21810555  0.24274608  0.21641499
  0.25142795  0.26311087  0.2526889   0.26290467  0.22198087  0.22768396
  0.2041757   0.25136232  0.20173832  0.20118306  0.21149899  0.21152141
  0.2408164   0.21556829  0.18602895  0.13172266  0.13087356  0.12141212
  0.11645892  0.11574067  0.15468476  0.14918332  0.14931307  0.18948942
  0.19822943  0.1786013   0.08825707  0.06919434  0.07136497  0.07546932
 -0.38542626 -0.26897611 -0.33283437 -0.29301388 -0.36220263 -0.31763505
 -0.3120147  -0.14190364 -0.13785309 -0.13743709 -0.19409388 -0.09611491
 -0.0457128  -0.05201864 -0.04529622 -0.08154516 -0.11648234 -0.16855585
 -0.08602028 -0.08470411 -0.05930599 -0.03213246 -0.04209645 -0.02377683
 -0.03672337  0.02954345  0.01386437  0.03275891  0.02518161 -0.04003723
 -0.04489896 -0.03298727 -0.05587656 -0.06124926 -0.0962973  -0.0329396
 -0.04184023 -0.02565628 -0.04172702 -0.09235324 -0.09979037 -0.07340667
 -0.03815037 -0.02992351 -0.03557335 -0.02952079 -0.02310619 -0.03033724
  0.08066912  0.05539917  0.06989835  0.07466681  0.05533173  0.04787529
  0.048816    0.06878187  0.13079959  0.11083018  0.07637286 -0.02368446
 -0.05005506 -0.03512773  0.00824847  0.04915907 -0.00103304 -0.00316114
  0.0206475   0.01970475  0.01361404 -0.01376107 -0.06677443 -0.06089657
 -0.06272633 -0.11357471 -0.10423937 -0.11571553 -0.08020361 -0.04576094
 -0.05682857 -0.0309664  -0.05690438  0.01461926 -0.05011167 -0.03638532
 -0.02062546 -0.03308135 -0.03243759 -0.01930088 -0.01529353 -0.00971357
  0.00132719 -0.05200895 -0.03095196 -0.02711306 -0.03181199 -0.02011744
 -0.00582139 -0.00664424 -0.00851888 -0.01631781 -0.00607688 -0.00368343
  0.03816375  0.04152238  0.01335322  0.0131242   0.00686809 -0.00150265
  0.01352601  0.02256577  0.02029129  0.03319288  0.0243571   0.0224872
  0.02900618  0.02356587  0.05665045  0.0431944   0.06116975  0.04355357
  0.04142356  0.03435609  0.03464566  0.02677332  0.02170355  0.01051112
 -0.00252305 -0.0075241  -0.01444627 -0.01992154 -0.03127847 -0.01813369
 -0.01233301 -0.01712436 -0.03282381 -0.0297111  -0.01825396  0.07362307
  0.05412881  0.05863679  0.04695599  0.0531899   0.07832265  0.00385134
  0.00874914 -0.00700005  0.02832867  0.01966608 -0.00657899 -0.00398617
 -0.02055842 -0.01261628 -0.06131653 -0.05393081 -0.04386243 -0.05129427
 -0.04835534 -0.05041879 -0.02388091 -0.04805881 -0.06919383 -0.05960066
 -0.08359281 -0.07462836 -0.0739062  -0.06151435 -0.0929892  -0.07771401
 -0.08691566 -0.06187931 -0.05857107 -0.03410283 -0.0295416   0.00238127
 -0.03765523 -0.13809259 -0.10491482 -0.13072615 -0.11292928 -0.09777191
 -0.11504129 -0.09888384 -0.08266931 -0.07543282 -0.06886675 -0.07874456
 -0.04437427 -0.03442464 -0.02022629 -0.02606916 -0.03130856 -0.02392632
 -0.04567099 -0.09908915 -0.10206747 -0.14168363 -0.1054198  -0.1254624
 -0.13479965 -0.14812641 -0.17056263 -0.17493246 -0.19779157 -0.23073597
 -0.25240202 -0.27233802 -0.2780721  -0.28306882 -0.31652468 -0.3253306
 -0.31624535 -0.31521742 -0.30556499 -0.30735825 -0.30030565 -0.31769189
 -0.32168163 -0.31839779 -0.33419749 -0.32982935 -0.31592269 -0.28906626
 -0.26824716 -0.18744533 -0.16786897 -0.16107581 -0.1374334  -0.13287716
 -0.11900771 -0.06544827 -0.08424552 -0.06302823 -0.04745751 -0.02430558
 -0.02331405 -0.03487575 -0.00596374  0.00447321  0.09668117  0.0879236
  0.02922541  0.0587136   0.03354552  0.01293941  0.01949223  0.03381175
  0.01337782 -0.02591713 -0.05724437 -0.03489201 -0.0043873  -0.01789154
 -0.03794344 -0.01242389 -0.02732762 -0.05508009 -0.06515662 -0.03174247
 -0.05426317 -0.14159175 -0.13977741 -0.09740558 -0.06168134  0.02722088
 -0.00187776  0.03354444  0.06057283  0.03490246  0.07050797  0.08932768
  0.08678758  0.04163753  0.05084032  0.02668378  0.00170208  0.02341569
  0.01786932 -0.00417796 -0.02605087  0.03419267  0.06831906  0.04969693
  0.04972043  0.00542958 -0.04671568 -0.02186617 -0.05558186 -0.03826822
  0.00323204  0.08202532  0.09039535  0.1391428   0.1693447   0.24144125
  0.26355315  0.28761009  0.38116137  0.39635794  0.35649273  0.39298996
  0.43916957  0.46500023  0.45511815  0.39527953  0.30344873  0.1911728
  0.11723333  0.1984705   0.24674708  0.19655175  0.20065248  0.21705964
  0.26683392  0.27102048  0.26299662  0.10950881  0.1475501   0.07072233
  0.0172526  -0.04455805 -0.09593662 -0.20481379 -0.12693314 -0.09324379
 -0.06534113 -0.06164445 -0.0188177   0.04395335  0.06783393 -0.01202586
 -0.06608025 -0.1198474  -0.18059986 -0.01205844  0.03336226  0.04955145
  0.13019348  0.07085487 -0.04754541 -0.12710193 -0.18873801 -0.11940584
  0.00142693 -0.03980222 -0.11108092]</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</si>
  <si>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</si>
  <si>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[ 8.92476398  8.93019946  8.93545714  8.9405284   8.94540488  8.95007856
  8.95454175  8.95878713  8.96280775  8.96659709  8.97014903  8.97345792
  8.97651856  8.97932626  8.98187682  8.98416656  8.98619237  8.98795168
  8.9894425   8.99066343  8.99161368  8.99229307  8.99270205  8.99284172
  8.99271382  8.99232073  8.99166553  8.99075192  8.98958432  8.98816777
  8.98650803  8.98461149  8.98248524  8.980137    8.97757516  8.97480877
  8.9718475   8.96870163  8.96538207  8.96190032  8.95826844  8.95449906
  8.95060533  8.94660091  8.94249995  8.93831704  8.93406719  8.92976582
  8.9254287   8.92107191  8.91671184  8.9123651   8.90804851  8.90377908
  8.8995739   8.89545015  8.89142506  8.8875158   8.8837395   8.88011314
  8.87665358  8.87337739  8.87030093  8.86744018  8.86481077  8.86242788
  8.86030621  8.8584599   8.85690251  8.85564695  8.85470541  8.85408935
  8.8538094   8.85387536  8.85429611  8.85507958  8.85623273  8.85776146
  8.8596706   8.86196387  8.86464383  8.86771186  8.87116814  8.8750116
  8.8792399   8.88384943  8.88883529  8.89419127  8.89990983  8.90598212
  8.912398    8.91914597  8.92621329  8.9335859   8.94124848  8.94918451
  8.95737624  8.96580476  8.97445005  8.983291    8.99230549  9.00147045
  9.0107619   9.02015502  9.02962427  9.0391434   9.04868561  9.05822358
  9.06772957  9.07717558  9.08653337  9.09577461  9.104871    9.11379437
  9.12251677  9.13101064  9.1392489   9.14720508  9.15485345  9.16216913
  9.16912822  9.17570795  9.18188677  9.1876445   9.19296242  9.19782341
  9.20221209  9.20611485  9.20952004  9.21241804  9.21480133  9.21666462
  9.21800489  9.21882149  9.21911621  9.21889328  9.21815949  9.21692416
  9.21519919  9.21299907  9.21034086  9.2072442   9.20373126  9.19982669
  9.1955576   9.19095343  9.18604593  9.180869    9.17545861  9.16985264
  9.16409077  9.15821428  9.15226589  9.1462896   9.14033042  9.13443423
  9.12864747  9.12301697  9.11758968  9.11241237  9.10753141  9.10299247
  9.09884024  9.09511813  9.091868    9.08912986  9.08694159  9.08533861
  9.08435364  9.0840164   9.08435336  9.08538742  9.08713776  9.0896195
  9.09284358  9.0968165   9.10154016  9.10701173  9.11322352  9.12016284
  9.12781202  9.13614829  9.14514383  9.15476579  9.16497638  9.17573295
  9.18698818  9.19869026  9.21078309  9.22320661  9.23589708  9.24878745
  9.26180775  9.27488555  9.28794639  9.30091435  9.31371254  9.3262637
  9.33849083  9.35031776  9.36166984  9.3724746   9.3826624   9.39216714
  9.40092692  9.40888471  9.41598905  9.42219463  9.42746295  9.43176289
  9.43507125  9.43737322  9.43866287  9.43894347  9.43822783  9.43653848
  9.43390788  9.4303784   9.42600232  9.42084167  9.41496796  9.40846184
  9.40141263  9.39391769  9.38608176  9.37801611  9.36983762  9.36166777
  9.35363144  9.34585572  9.33846856  9.33159739  9.32536763  9.31990114
  9.31531475  9.31171857  9.30921448  9.30789455  9.30783949  9.3091172
  9.3117814   9.31587033  9.32140564  9.32839138  9.3368132   9.34663778
  9.35781242  9.37026495  9.38390388  9.39861878  9.41428108  9.43074505
  9.4478492   9.4654179   9.48326342  9.50118817  9.51898731  9.53645159
  9.55337046  9.56953535  9.58474318  9.59879995  9.6115244   9.62275173
  9.63233719  9.64015963  9.64612477  9.65016829  9.65225844  9.65239836
  9.65062774  9.64702401  9.6417028   9.63481765  9.62655903  9.61715242
  9.60685562  9.59595511  9.58476162  9.57360475  9.56282689  9.55277635
  9.54379988  9.53623465  9.53039991  9.52658839  9.52505781  9.52602247
  9.52964546  9.53603143  9.54522048  9.55718317  9.5718171   9.58894519
  9.60831596  9.62960593  9.65242433  9.67632025  9.70079213  9.72529964
  9.74927787  9.77215344  9.79336231  9.81236888  9.82868581  9.84189395
  9.85166162  9.85776259  9.86009178  9.85867786  9.85369203  9.84545187
  9.83441988  9.82119581  9.80650263  9.7911657   9.77608543  9.76220387
  9.75046575  9.74177554  9.73695173  9.73668051  9.74147105  9.75161502
  9.76715297  9.7878506   9.81318752  9.84236092  9.8743062   9.90773563
  9.94119547  9.97314038 10.00202308 10.0263953  10.04501485 10.05695188
 10.06168651 10.0591888  10.04997189 10.03510943 10.01620973  9.99534133
  9.97490798  9.95747536  9.94555719  9.94137417  9.94660486  9.96215323
  9.98796124 10.02289664 10.06474417 10.11032286 10.15574134 10.19678764
 10.22943055 10.25038698 10.25768762 10.25115433 10.23269237 10.20630398
 10.17775124 10.15383955 10.14135797 10.14579409 10.1700284  10.21328659
 10.27066424 10.33350798 10.39081755 10.43161334 10.44791151 10.43761872
 10.40640176 10.36754189 10.33909251 10.33840873 10.37525123 10.44589012
 10.53137623 10.60265201 10.63282165 10.6127759  10.56193294 10.5242316
 10.54453665 10.633902   10.74848441 10.81141746 10.78120806 10.71434279
 10.73214365 10.87095702 10.98430327 10.93412698 10.89129183 11.06641128
 11.14392964 11.06163726]</t>
  </si>
  <si>
    <t>[ 0.1470319   0.13599829  0.14088253  0.12834932  0.09135748  0.09130273
  0.07761023  0.10036169  0.13210149  0.17745281  0.16940721  0.18653536
  0.16666967  0.16838044  0.16065198  0.15290626  0.138695    0.18296404
  0.1935063   0.19906021  0.20514682  0.22964715  0.20319566  0.23810844
  0.24971175  0.23923107  0.24940929  0.20846934  0.21417782  0.19069664
  0.23793208  0.18837863  0.18791562  0.1983454   0.19850307  0.22795453
  0.20288381  0.17354244  0.11945431  0.1188431   0.10963876  0.1049613
  0.10453679  0.14379195  0.13861815  0.13909132  0.17962601  0.18873838
  0.16949567  0.07954893  0.06089471  0.06348376  0.06801534 -0.3924454
 -0.275554   -0.33896583 -0.298695   -0.3674308  -0.32240897 -0.31633441
 -0.14577052 -0.14126989 -0.14040791 -0.19662418 -0.09821153 -0.04738394
 -0.05327382 -0.0461463  -0.08200229 -0.11655997 -0.16826865 -0.08538414
 -0.08373608 -0.05802423 -0.03055623 -0.04024599 -0.02167333 -0.03438893
  0.03208595  0.0165913   0.03564597  0.02820393 -0.03690499 -0.04168256
 -0.02971276 -0.0525702  -0.05793741 -0.09300633 -0.02969577 -0.03866959
 -0.02258456 -0.03877953 -0.08955473 -0.09716498 -0.07097776 -0.03594044
 -0.02795408 -0.03386486 -0.02809251 -0.02197611 -0.02952194  0.08115451
  0.05554108  0.06968487  0.07408775  0.0543787   0.04654176  0.04709737
  0.0666755   0.12830486  0.10794852  0.07310778 -0.02732736 -0.05406808
 -0.03950109  0.00352665  0.0441027  -0.00640803 -0.00883683  0.01469091
  0.01348891  0.00716236 -0.02042352 -0.07362102 -0.06789924 -0.06985569
 -0.12080021 -0.11152943 -0.12303769 -0.08752471 -0.05304729 -0.06404616
 -0.03808104 -0.06388194  0.00781267 -0.05671388 -0.0427504  -0.02672153
 -0.03887763 -0.03790463 -0.02441075 -0.02002003 -0.01403244 -0.00256196
 -0.05544858 -0.03392484 -0.02960463 -0.03381055 -0.02161429 -0.00681098
 -0.00712429 -0.00849044 -0.01578537 -0.00504845 -0.00217051  0.04014609
  0.04395554  0.01621511  0.01638933  0.01050759  0.00247917  0.01781502
  0.02712395  0.02507795  0.03816486  0.02946907  0.02769193  0.03425487
  0.02880847  0.06183607  0.04827164  0.06608716  0.04826005  0.04586883
  0.0384911   0.0384231   0.03014808  0.02463319  0.01295635 -0.00059792
 -0.00615068 -0.01365164 -0.01972784 -0.03170249 -0.0191865  -0.01401961
 -0.01944339 -0.03576727 -0.03326417 -0.02239479  0.0689234   0.04890637
  0.05293477  0.04082459  0.04668617  0.07151024 -0.0031998   0.00153509
 -0.01429579  0.02103732  0.01246938 -0.01358728 -0.01070961 -0.02689874
 -0.01847432 -0.06659323 -0.05852826 -0.04768499 -0.05424967 -0.05035588
 -0.05138248 -0.02373269 -0.04673176 -0.06663025 -0.05575328 -0.07842579
 -0.06811837 -0.06604328 -0.05230274 -0.08244809 -0.06587804 -0.0738354
 -0.04762147 -0.04321858 -0.01775471 -0.01231262  0.02036115 -0.01906883
 -0.1190574  -0.08560072 -0.11131361 -0.09360766 -0.07873742 -0.09649484
 -0.08102861 -0.06570814 -0.05956542 -0.05428677 -0.06563658 -0.03291064
 -0.02476232 -0.01250372 -0.02040313 -0.0277912  -0.02262225 -0.04661471
 -0.10228267 -0.10747826 -0.14924301 -0.11502178 -0.13696296 -0.1480167
 -0.16284027 -0.1865172  -0.19183714 -0.21532379 -0.24854461 -0.27011143
 -0.28955292 -0.29438309 -0.29805864 -0.32977507 -0.33642971 -0.32479566
 -0.32084392 -0.30792368 -0.30614468 -0.29526333 -0.30862051 -0.30844475
 -0.30092989 -0.31251013 -0.30401623 -0.28616339 -0.25562843 -0.23148699
 -0.14780614 -0.12587765 -0.11733712 -0.09262197 -0.08772713 -0.07430009
 -0.02199606 -0.04287668 -0.02456683 -0.01270325  0.00598795  0.00183369
 -0.01546752  0.00722492  0.01109731  0.09655043  0.08101957  0.01571534
  0.03896024  0.00811207 -0.01741102 -0.01481893 -0.0033241  -0.0252873
 -0.06468425 -0.09458906 -0.06923402 -0.03413812 -0.04150706 -0.05398057
 -0.01959948 -0.02457775 -0.04161749 -0.04052376  0.00414234 -0.00745684
 -0.0846301  -0.07387083 -0.02419935  0.01677329  0.1085167   0.07956774
  0.11225667  0.13359019  0.09931454  0.12359838  0.12872447  0.11061455
  0.04865814  0.04058555 -0.00044601 -0.04096677 -0.03249958 -0.04807548
 -0.07610345 -0.0992322  -0.0350633   0.00834689  0.00421503  0.0234188
  0.00210255 -0.02453782  0.02675566  0.01857869  0.0585363   0.11779071
  0.20761324  0.21879488  0.26117109  0.27555228  0.32294678  0.31295722
  0.29990916  0.35456377  0.33289141  0.26229025  0.27815178  0.31712731
  0.35135533  0.36599179  0.34529062  0.30352343  0.24647148  0.22554339
  0.34943586  0.42226916  0.37258424  0.35041627  0.31543109  0.29533829
  0.22254712  0.14512416 -0.05471354 -0.02717592 -0.07230873 -0.0551251
 -0.02152587  0.02360039 -0.01582457  0.07987947  0.06812704 -0.00387841
 -0.12365395 -0.18224218 -0.15524389 -0.08142424 -0.04525995  0.02490024
  0.03357793 -0.065064   -0.00782586 -0.06461628 -0.06861009  0.06272279
  0.03644347 -0.11081164 -0.19051401 -0.15631595 -0.08764555 -0.20455085
 -0.29110744 -0.13052992]</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</si>
  <si>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</si>
  <si>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[ 8.91876152  8.92366684  8.92840238  8.9329605   8.93733383  8.94151532
  8.94549827  8.9492763   8.95284344  8.95619409  8.95932307  8.96222564
  8.96489749  8.9673348   8.96953423  8.97149292  8.97320856  8.97467933
  8.97590399  8.97688185  8.97761276  8.9780972   8.97833618  8.97833136
  8.97808496  8.97759984  8.97687946  8.9759279   8.97474986  8.97335064
  8.97173617  8.96991301  8.96788829  8.96566977  8.96326578  8.96068527
  8.95793771  8.95503318  8.95198225  8.94879607  8.94548624  8.9420649
  8.93854461  8.9349384   8.93125969  8.92752229  8.92374039  8.91992847
  8.91610133  8.912274    8.90846175  8.90468003  8.90094444  8.89727067
  8.89367448  8.89017164  8.88677792  8.88350899  8.88038042  8.87740762
  8.87460577  8.87198981  8.86957436  8.86737369  8.86540166  8.86367168
  8.86219664  8.86098888  8.86006016  8.85942156  8.85908347  8.85905554
  8.85934664  8.85996479  8.86091713  8.86220991  8.8638484   8.86583689
  8.86817864  8.87087586  8.87392966  8.87734003  8.88110586  8.88522484
  8.8896935   8.89450719  8.89966005  8.90514502  8.91095384  8.91707704
  8.92350396  8.93022274  8.93722037  8.94448268  8.95199438  8.95973907
  8.96769931  8.97585663  8.98419159  8.99268382  9.00131207  9.0100543
  9.0188877   9.02778879  9.03673347  9.04569714  9.05465472  9.0635808
  9.07244968  9.0812355   9.08991231  9.09845419  9.10683535  9.11503023
  9.12301363  9.13076076  9.13824746  9.14545019  9.15234625  9.15891382
  9.1651321   9.17098145  9.17644345  9.18150104  9.18613863  9.1903422
  9.19409939  9.19739958  9.20023404  9.20259595  9.20448053  9.20588506
  9.20680901  9.20725402  9.20722403  9.20672525  9.20576622  9.20435786
  9.20251339  9.20024843  9.19758092  9.19453111  9.19112151  9.18737688
  9.18332411  9.17899217  9.17441202  9.16961649  9.16464018  9.15951932
  9.15429162  9.14899611  9.14367297  9.13836337  9.13310923  9.12795307
  9.12293774  9.11810622  9.11350139  9.10916579  9.10514132  9.10146907
  9.09818899  9.09533967  9.09295804  9.09107914  9.08973586  9.08895864
  9.08877525  9.08921057  9.09028629  9.09202074  9.09442864  9.09752093
  9.10130457  9.1057824   9.11095298  9.11681047  9.12334455  9.13054037
  9.13837845  9.14683476  9.15588067  9.16548304  9.17560431  9.1862026
  9.19723192  9.2086423   9.22038011  9.23238825  9.24460649  9.25697183
  9.26941887  9.28188019  9.29428684  9.3065688   9.31865548  9.33047625
  9.34196099  9.35304068  9.36364797  9.3737178   9.38318796  9.39199976
  9.4000986   9.40743458  9.41396304  9.41964522  9.42444869  9.42834793
  9.43132473  9.43336869  9.43447752  9.43465738  9.4339231   9.4322984
  9.42981594  9.42651736  9.42245322  9.41768281  9.4122739   9.40630243
  9.399852    9.39301335  9.3858837   9.37856601  9.3711681   9.36380175
  9.35658163  9.34962421  9.34304655  9.33696507  9.33149419  9.32674504
  9.32282402  9.31983141  9.31785998  9.31699358  9.31730583  9.31885877
  9.32170166  9.32586987  9.33138386  9.33824828  9.34645129  9.35596399
  9.3667401   9.3787158   9.39180988  9.40592405  9.42094358  9.43673811
  9.45316289  9.47006012  9.48726067  9.50458607  9.52185066  9.53886411
  9.55543404  9.57136892  9.58648107  9.6005898   9.61352463  9.62512854
  9.63526118  9.64380202  9.65065335  9.65574303  9.65902703  9.66049159
  9.66015497  9.65806872  9.65431844  9.64902391  9.64233861  9.63444849
  9.62557008  9.61594783  9.60585069  9.59556798  9.58540449  9.575675
  9.5666981   9.55878955  9.55225522  9.54738374  9.54443904  9.54365286
  9.54521754  9.54927923  9.55593168  9.5652109   9.57709088  9.59148063
  9.60822257  9.62709277  9.6478028   9.67000371  9.6932919   9.71721708
  9.74129228  9.76500568  9.78783429  9.80925904  9.82878105  9.84593865
  9.86032469  9.87160346  9.87952678  9.88394844  9.88483635  9.88228173
  9.8765046   9.86785496  9.85680913  9.84396084  9.83000682  9.81572674
  9.80195788  9.78956473  9.7794045   9.7722894   9.76894716  9.76998134
  9.7758334   9.78674866  9.80274822  9.82360938  9.84885646  9.87776406
  9.90937443  9.94252958  9.97591875 10.00814026 10.03777619 10.06347696
 10.08405185 10.09856035 10.10639801 10.10737022 10.10174628 10.09028697
 10.07423889 10.05529074 10.03548862 10.01711053 10.00250382  9.99389353
  9.99317401 10.00170054 10.02010117 10.04813176 10.08459726 10.12736079
 10.17345671 10.21931543 10.26109599 10.2951076  10.31828474 10.32866394
 10.32579671 10.31102451 10.28754299 10.26019611 10.23496887 10.218191
 10.21552021 10.23083664 10.26523886 10.31637206 10.37832189 10.442257
 10.49788642 10.53561542 10.54905518 10.53731304 10.50633401 10.4685713
 10.44052236 10.4382212  10.47158109 10.53934133 10.62693246 10.70936908
 10.75989481 10.76248528 10.72313243 10.67272183 10.65561004 10.7045608
 10.81365558 10.93025298 10.98419243 10.94788099 10.88122663 10.89683805
 11.03661316]</t>
  </si>
  <si>
    <t>[ 1.47436230e-01  1.52672834e-01  1.40475337e-01  1.03801852e-01
  1.04047457e-01  9.06366583e-02  1.13650554e-01  1.45632946e-01
  1.91206465e-01  1.83362157e-01  2.00670211e-01  1.80962595e-01
  1.82809212e-01  1.75193988e-01  1.67538592e-01  1.53394445e-01
  1.97707160e-01  2.08269470e-01  2.13819643e-01  2.19878648e-01
  2.44327451e-01  2.17800514e-01  2.52613975e-01  2.64094206e-01
  2.53466839e-01  2.63474973e-01  2.22341801e-01  2.27834240e-01
  2.04114563e-01  2.51089475e-01  2.01253954e-01  2.00487854e-01
  2.10594105e-01  2.10408468e-01  2.39497516e-01  2.14046040e-01
  1.84306357e-01  1.29803206e-01  1.28761163e-01  1.19111133e-01
  1.13974120e-01  1.13077223e-01  1.51848250e-01  1.46179700e-01
  1.46148667e-01  1.86170901e-01  1.94763809e-01  1.74995896e-01
  8.45195130e-02  6.53325490e-02  6.73871114e-02  7.13838168e-02
 -3.89610765e-01 -2.73250771e-01 -3.37190148e-01 -2.97441581e-01
 -3.66692915e-01 -3.22178460e-01 -3.16601688e-01 -1.46524559e-01
 -1.42498260e-01 -1.42096784e-01 -1.98758360e-01 -1.00774454e-01
 -5.03577172e-02 -5.66392928e-02 -4.98830404e-02 -8.60886640e-02
 -1.20973182e-01 -1.72984793e-01 -9.03782561e-02 -8.89822235e-02
 -6.34955174e-02 -3.62249068e-02 -4.60835350e-02 -2.76505088e-02
 -4.04758598e-02  2.59196654e-02  1.03765303e-02  2.94139396e-02
  2.19861441e-02 -4.30768817e-02 -4.77768213e-02 -3.56977053e-02
 -5.84142707e-02 -6.36093100e-02 -9.84751071e-02 -3.49309668e-02
 -4.36413084e-02 -2.72636073e-02 -4.31375121e-02 -9.35641880e-02
 -1.00799461e-01 -7.42119569e-02 -3.87503030e-02 -3.03169089e-02
 -3.57594092e-02 -2.94990949e-02 -2.28766991e-02 -2.99002653e-02
  8.13128852e-02  5.62486782e-02  7.09521898e-02  7.59232307e-02
  5.67886334e-02  4.95302390e-02  5.06662218e-02  7.08242690e-02
  1.33030754e-01  1.13246389e-01  7.89700826e-02 -2.09105483e-02
 -4.71090657e-02 -3.20145521e-02  1.15236636e-02  5.25908326e-02
  2.54959695e-03  5.66424774e-04  2.45137825e-02  2.37033115e-02
  1.77382075e-02 -9.51819281e-03 -6.24199715e-02 -5.64378600e-02
 -5.81709121e-02 -1.08930329e-01 -9.95139678e-02 -1.10917226e-01
 -7.53407133e-02 -4.08419121e-02 -5.18620669e-02 -2.59612116e-02
 -5.18694479e-02  1.96748539e-02 -4.50446277e-02 -3.13161512e-02
 -1.55635897e-02 -2.80362968e-02 -2.74189547e-02 -1.43183284e-02
 -1.03567566e-02 -4.83229481e-03  6.14321626e-03 -4.72678711e-02
 -2.62955144e-02 -2.25508671e-02 -2.73535585e-02 -1.57721690e-02
 -1.59852427e-03 -2.55284328e-03 -4.56778452e-03 -1.25155868e-02
 -2.43181610e-03 -2.03454069e-04  4.14710799e-02  4.46499408e-02
  1.62943495e-02  1.58727854e-02  9.41856759e-03  8.44797566e-04
  1.56661737e-02  2.44951206e-02  2.20070808e-02  3.46931900e-02
  2.56408944e-02  2.35543773e-02  2.98576168e-02  2.42034751e-02
  5.70772209e-02  4.34144273e-02  6.11882903e-02  4.33770706e-02
  4.10596870e-02  3.38137531e-02  3.39350255e-02  2.59058373e-02
  2.06919454e-02  9.36939552e-03 -3.77962806e-03 -8.87902441e-03
 -1.58818001e-02 -2.14187793e-02 -3.28173754e-02 -1.96931733e-02
 -1.38909702e-02 -1.86578090e-02 -3.43089292e-02 -3.11233821e-02
 -1.95682922e-02  7.24322388e-02  5.30873330e-02  5.77706959e-02
  4.62912687e-02  5.27523720e-02  7.81377528e-02  3.94393442e-03
  9.14330982e-03 -6.28120308e-03  2.93940938e-02  2.10985466e-02
 -4.76064926e-03 -1.76500300e-03 -1.79195581e-02 -9.54716097e-03
 -5.78071156e-02 -4.99737862e-02 -3.94534020e-02 -4.64319405e-02
 -4.30416773e-02 -4.46591594e-02 -1.76842059e-02 -4.14375821e-02
 -6.21642987e-02 -5.21828251e-02 -7.58104112e-02 -6.65088885e-02
 -6.54808154e-02 -5.28177815e-02 -8.40596438e-02 -6.85928938e-02
 -7.76474671e-02 -5.25112765e-02 -4.91528853e-02 -2.46863025e-02
 -2.01802124e-02  1.16327685e-02 -2.85691542e-02 -1.29227713e-01
 -9.63266369e-02 -1.22469263e-01 -1.05056817e-01 -9.03348613e-02
 -1.08087890e-01 -9.24589041e-02 -7.68135863e-02 -7.01823413e-02
 -6.42521960e-02 -7.47906711e-02 -4.10992676e-02 -3.18396913e-02
 -1.83350506e-02 -2.48673577e-02 -3.07836838e-02 -2.40573353e-02
 -4.64282297e-02 -1.00434240e-01 -1.03953398e-01 -1.44054929e-01
 -1.08212874e-01 -1.28605939e-01 -1.38215231e-01 -1.51729185e-01
 -1.74262190e-01 -1.78633834e-01 -2.01396292e-01 -2.34143361e-01
 -2.55510498e-01 -2.75046562e-01 -2.80281777e-01 -2.84684381e-01
 -3.17456196e-01 -3.25495112e-01 -3.15568555e-01 -3.13635268e-01
 -3.03025232e-01 -3.03821929e-01 -2.95748391e-01 -3.12105097e-01
 -3.15073425e-01 -3.10793744e-01 -3.25641087e-01 -3.20382155e-01
 -3.05664180e-01 -2.78093313e-01 -2.56673185e-01 -1.75399009e-01
 -1.55492612e-01 -1.48523333e-01 -1.24867913e-01 -1.20468224e-01
 -1.06928232e-01 -5.38711826e-02 -7.33401283e-02 -5.29564723e-02
 -3.83700676e-02 -1.63379875e-02 -1.65828796e-02 -2.94749259e-02
 -1.96119385e-03  7.03855977e-03  9.78019239e-02  8.76257776e-02
  2.75696495e-02  5.57955730e-02  2.94954254e-02  7.92054540e-03
  1.36985293e-02  2.74643206e-02  6.72044680e-03 -3.26234543e-02
 -6.37278917e-02 -4.08773963e-02 -9.60353306e-03 -2.20802810e-02
 -4.08676671e-02 -1.38765088e-02 -2.71398413e-02 -5.31291732e-02
 -6.13726788e-02 -2.61140678e-02 -4.68413114e-02 -1.32491950e-01
 -1.29179616e-01 -8.55516794e-02 -4.88701418e-02  4.06412959e-02
  1.17647888e-02  4.69956790e-02  7.34078605e-02  4.67015442e-02
  8.08743873e-02  9.79061259e-02  9.32824077e-02  4.58297708e-02
  5.26027474e-02  2.59928560e-02 -1.35406309e-03  1.81972295e-02
  1.08036959e-02 -1.26720496e-02 -3.54662545e-02  2.44301928e-02
  5.88234477e-02  4.10896138e-02  4.25944900e-02  3.12103398e-04
 -4.94008691e-02 -2.18327961e-02 -5.27099009e-02 -3.26241971e-02
  1.13857589e-02  9.22342554e-02  1.02031346e-01  1.51437542e-01
  1.81437839e-01  2.52441108e-01  2.72606617e-01  2.93976861e-01
  3.84286392e-01  3.95935042e-01  3.52511940e-01  3.85761362e-01
  4.29317691e-01  4.53425080e-01  4.42922051e-01  3.83662816e-01
  2.93581770e-01  1.84056253e-01  1.13562641e-01  1.98523161e-01
  2.50312001e-01  2.02917705e-01  2.08667379e-01  2.25263387e-01
  2.73656016e-01  2.75020362e-01  2.63111928e-01  1.05267374e-01
  1.39198565e-01  5.92307233e-02  4.17174157e-03 -5.73811012e-02
 -1.06744140e-01 -2.12347486e-01 -1.30766984e-01 -9.39347766e-02
 -6.43222974e-02 -6.08490114e-02 -2.01125296e-02  3.93565709e-02
  5.97705707e-02 -2.26683412e-02 -7.78006149e-02 -1.31254497e-01
 -1.91056817e-01 -2.18267226e-02  2.36687491e-02  3.98761397e-02
  1.21455549e-01  6.40263276e-02 -5.35102028e-02 -1.36463727e-01
 -2.06381403e-01 -1.44234711e-01 -1.93661955e-02 -4.40158412e-02
 -1.05505820e-01]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</si>
  <si>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</si>
  <si>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[ 8.92521183  8.93028766  8.93518293  8.9398895   8.94439953  8.94870554
  8.95280039  8.95667733  8.96033001  8.96375253  8.96693941  8.96988564
  8.97258671  8.97503862  8.97723786  8.97918151  8.98086718  8.98229304
  8.98345789  8.98436108  8.98500263  8.98538314  8.98550386  8.98536669
  8.98497417  8.98432951  8.98343657  8.98229986  8.98092459  8.9793166
  8.9774824   8.97542916  8.9731647   8.9706975   8.96803664  8.96519184
  8.96217343  8.95899234  8.95566006  8.95218865  8.94859069  8.9448793
  8.94106805  8.93717101  8.93320264  8.92917785  8.92511187  8.92102029
  8.91691899  8.91282411  8.908752    8.9047192   8.90074237  8.89683828
  8.89302371  8.88931548  8.88573032  8.88228487  8.87899562  8.87587887
  8.87295064  8.87022664  8.86772225  8.86545241  8.8634316   8.86167377
  8.86019231  8.85899997  8.85810882  8.85753021  8.85727469  8.85735201
  8.85777102  8.85853963  8.85966481  8.86115251  8.86300761  8.86523393
  8.86783412  8.87080972  8.87416105  8.87788722  8.88198611  8.88645435
  8.89128727  8.89647895  8.90202216  8.90790838  8.9141278   8.92066933
  8.92752059  8.93466796  8.94209657  8.94979035  8.95773205  8.96590327
  8.97428452  8.98285525  8.99159391  9.00047803  9.00948423  9.01858835
  9.02776548  9.03699006  9.04623597  9.05547659  9.06468492  9.07383368
  9.08289537  9.09184245  9.10064737  9.10928275  9.11772143  9.12593666
  9.13390214  9.14159223  9.148982    9.15604736  9.16276526  9.16911369
  9.17507192  9.18062053  9.18574159  9.19041875  9.19463734  9.1983845
  9.20164925  9.20442266  9.20669783  9.20847009  9.20973698  9.21049839
  9.21075657  9.2105162   9.20978445  9.20857098  9.20688794  9.20475003
  9.20217447  9.19918096  9.19579166  9.19203115  9.18792637  9.18350655
  9.17880308  9.17384947  9.16868117  9.16333548  9.15785138  9.15226938
  9.14663132  9.14098021  9.13536002  9.12981543  9.12439167  9.1191342
  9.11408853  9.10929992  9.10481314  9.10067217  9.09691996  9.0935981
  9.09074659  9.0884035   9.08660474  9.08538374  9.08477118  9.08479476
  9.08547888  9.08684444  9.08890858  9.09168446  9.09518109  9.0994031
  9.1043506   9.11001908  9.11639924  9.12347693  9.13123315  9.13964393
  9.14868046  9.15830905  9.16849125  9.179184    9.19033975  9.2019067
  9.21382902  9.22604716  9.23849812  9.2511159   9.26383182  9.27657499
  9.28927281  9.30185143  9.31423635  9.32635291  9.33812696  9.34948544
  9.36035701  9.37067271  9.3803666   9.38937643  9.39764428  9.40511721
  9.4117479   9.41749525  9.42232496  9.42621004  9.42913139  9.43107818
  9.43204826  9.43204852  9.43109511  9.42921366  9.42643933  9.42281687
  9.41840051  9.41325376  9.40744917  9.40106787  9.39419913  9.38693968
  9.37939306  9.37166874  9.36388121  9.35614891  9.34859315  9.34133684
  9.3345032   9.32821442  9.32259019  9.31774626  9.31379291  9.31083347
  9.30896277  9.3082657   9.30881573  9.31067358  9.31388589  9.31848412
  9.32448342  9.33188185  9.34065961  9.35077858  9.36218206  9.37479472
  9.38852281  9.40325474  9.41886178  9.43519922  9.45210772  9.46941498
  9.48693776  9.50448409  9.52185584  9.5388515   9.55526913  9.57090961
  9.58557993  9.59909663  9.61128933  9.62200416  9.63110718  9.63848771
  9.64406134  9.64777275  9.64959817  9.64954737  9.64766519  9.64403249
  9.63876645  9.6320202   9.62398168  9.61487177  9.60494153  9.59446871
  9.58375338  9.57311287  9.56287582  9.55337572  9.54494383  9.53790154
  9.53255255  9.52917486  9.52801266  9.52926866  9.53309669  9.53959506
  9.54880085  9.5606853   9.57515067  9.59202864  9.61108061  9.63199993
  9.65441625  9.67790215  9.70198187  9.72614237  9.74984632  9.77254701
  9.79370486  9.81280504  9.82937582  9.84300716  9.85336872  9.86022672
  9.86345892  9.86306685  9.85918458  9.85208331  9.84217104  9.82998681
  9.8161891   9.80153823  9.78687263  9.77307951  9.76106037  9.75169236
  9.74578687  9.74404685  9.74702489  9.75508426  9.7683653   9.78675975
  9.80989528  9.83713275  9.86757794  9.90010916  9.93342138  9.96608654
  9.99662865 10.02361091 10.04573102 10.06191932 10.07143336 10.07394143
 10.0695873  10.05902789 10.04343668 10.02446687 10.00417032  9.98487193
  9.96900257  9.95889855  9.95658048  9.96352934  9.98048164 10.00726869
 10.04272579 10.08469513 10.13014089 10.1753857  10.21646428 10.24957384
 10.2715819  10.28053403 10.2760882  10.25979408 10.23513715 10.20728456
 10.18250258 10.16726692 10.16715186 10.18565505 10.22317884 10.27642723
 10.33846977 10.39964992 10.4493649  10.47852121 10.48220664 10.46187773
 10.42623518 10.39005637 10.37066668 10.38247713 10.43098205 10.50849074
 10.59417763 10.66022366 10.68355197 10.65923516 10.60842347 10.57305955
 10.59436959 10.68285103 10.79990992 10.87457353 10.85983989 10.79153397
 10.77892042 10.89182386 11.0414681  11.05749251 10.97061623 11.04300375]</t>
  </si>
  <si>
    <t>[ 1.51127844e-01  1.38590065e-01  1.01579425e-01  1.01491788e-01
  8.77524465e-02  1.10443277e-01  1.42108854e-01  1.87372572e-01
  1.79226227e-01  1.96240748e-01  1.76248823e-01  1.77821063e-01
  1.69942080e-01  1.62034207e-01  1.47649505e-01  1.91734204e-01
  2.02081625e-01  2.07430594e-01  2.13302610e-01  2.37579132e-01
  2.10895081e-01  2.45567019e-01  2.56921702e-01  2.46185109e-01
  2.56100640e-01  2.14891751e-01  2.20325574e-01  1.96564555e-01
  2.43515522e-01  1.93673532e-01  1.92918466e-01  2.03053235e-01
  2.02913530e-01  2.32065802e-01  2.06694671e-01  1.77052231e-01
  1.22662948e-01  1.21751073e-01  1.12247135e-01  1.07271713e-01
  1.06551429e-01  1.45513565e-01  1.40050047e-01  1.40237348e-01
  1.80490552e-01  1.89326352e-01  1.69812501e-01  7.96005517e-02
  6.06875587e-02  6.30247564e-02  6.73118535e-02 -3.93385521e-01
 -2.76722473e-01 -3.40353949e-01 -3.00293654e-01 -3.69230477e-01
 -3.24399789e-01 -3.18506137e-01 -1.48112568e-01 -1.43771363e-01
 -1.43057614e-01 -1.99410646e-01 -1.01123019e-01 -5.04084710e-02
 -5.63992186e-02 -4.93601785e-02 -8.52920919e-02 -1.19912989e-01
 -1.71672053e-01 -8.88249931e-02 -8.72013742e-02 -6.15008907e-02
 -3.40311379e-02 -4.37060359e-02 -2.51054149e-02 -3.77799724e-02
  2.87489398e-02  1.33212450e-02  3.24556752e-02  2.51060801e-02
 -3.98978934e-02 -4.45581788e-02 -3.24589776e-02 -5.51751158e-02
 -6.03893917e-02 -9.52940089e-02 -3.18081061e-02 -4.05958479e-02
 -2.43143670e-02 -4.03028810e-02 -9.08620348e-02 -9.82470467e-02
 -7.18258469e-02 -3.65462818e-02 -2.83098957e-02 -3.39633760e-02
 -2.79269873e-02 -2.15403598e-02 -2.88103616e-02  8.21469302e-02
  5.68187498e-02  7.12515412e-02  7.59465370e-02  5.65320403e-02
  4.89914044e-02  4.98443519e-02  6.97201468e-02  1.31646761e-01
  1.11586518e-01  7.70399430e-02 -2.31037306e-02 -4.95564617e-02
 -3.47057491e-02  8.60063328e-03  4.94494535e-02 -7.95176643e-04
 -2.96537588e-03  2.08126697e-02  1.98518737e-02  1.37566199e-02
 -1.36086599e-02 -6.65970552e-02 -6.06784153e-02 -6.24510308e-02
 -1.13225467e-01 -1.03799078e-01 -1.15166901e-01 -7.95293319e-02
 -4.49437937e-02 -5.58516286e-02 -2.98131314e-02 -5.55588307e-02
  1.61723076e-02 -4.83368036e-02 -3.43753598e-02 -1.83683415e-02
 -3.05663789e-02 -2.96555973e-02 -1.62443677e-02 -1.19567924e-02
 -6.09284271e-03  5.23358115e-03 -4.78173638e-02 -2.64779561e-02
 -2.23617843e-02 -2.67910149e-02 -1.48368535e-02 -2.93824331e-04
 -8.84902121e-04 -2.54554102e-03 -1.01507973e-02  2.60943286e-04
  2.79989667e-03  4.47648797e-02  4.82113440e-02  2.00978891e-02
  1.98904782e-02  1.36200422e-02  5.19744530e-03  2.01353229e-02
  2.90442334e-02  2.65979729e-02  3.92862718e-02  3.01954341e-02
  2.80287835e-02  3.42097403e-02  2.83909285e-02  6.10577145e-02
  4.71461182e-02  6.46301445e-02  4.64892342e-02  4.38038654e-02
  3.61535940e-02  3.58365038e-02  2.73376387e-02  2.16258452e-02
  9.78062836e-03 -3.91200901e-03 -9.57180480e-03 -1.71472808e-02
 -2.32644761e-02 -3.52457463e-02 -2.27013761e-02 -1.74706561e-02
 -2.27949548e-02 -3.89837120e-02 -3.63101004e-02 -2.52353370e-02
  6.63223605e-02  4.65779187e-02  5.09107099e-02  3.91351438e-02
  4.53597493e-02  7.05731580e-02 -3.72361025e-03  1.44588227e-03
 -1.39319175e-02  2.18696393e-02  1.37822110e-02 -1.17853915e-02
 -8.41381243e-03 -2.41080318e-02 -1.51916783e-02 -6.28257233e-02
 -5.42871159e-02 -4.29856118e-02 -4.91116732e-02 -4.48030249e-02
 -4.54426251e-02 -1.74376513e-02 -4.01171496e-02 -5.97352962e-02
 -4.86205614e-02 -7.11009679e-02 -6.06498172e-02 -5.84817450e-02
 -4.47009243e-02 -7.48601860e-02 -5.83592586e-02 -6.64414383e-02
 -4.04079709e-02 -3.62405649e-02 -1.10660154e-02 -5.96525664e-03
  2.63175646e-02 -1.35499685e-02 -1.14019114e-01 -8.10818392e-02
 -1.07348248e-01 -9.02246790e-02 -7.59599823e-02 -9.43399567e-02
 -7.95067748e-02 -6.48230377e-02 -5.93137051e-02 -5.46579179e-02
 -6.66128176e-02 -3.44670131e-02 -2.68668199e-02 -1.51175103e-02
 -2.34809062e-02 -3.12816695e-02 -2.64686568e-02 -5.07555178e-02
 -1.06652310e-01 -1.12008018e-01 -1.53861942e-01 -1.19657731e-01
 -1.41543664e-01 -1.52470876e-01 -1.67098790e-01 -1.90514280e-01
 -1.95511472e-01 -2.18619706e-01 -2.51413138e-01 -2.72511340e-01
 -2.91451589e-01 -2.95757349e-01 -2.98895385e-01 -3.30071755e-01
 -3.36194641e-01 -3.24048081e-01 -3.19613914e-01 -3.06251766e-01
 -3.04081245e-01 -2.92867791e-01 -3.05960237e-01 -3.05593764e-01
 -2.97967344e-01 -3.09518611e-01 -3.01079890e-01 -2.83365944e-01
 -2.53051086e-01 -2.29206346e-01 -1.45892050e-01 -1.24391240e-01
 -1.16328889e-01 -9.21300895e-02 -8.77760626e-02 -7.48994648e-02
 -2.31400094e-02 -4.45435661e-02 -2.67194816e-02 -1.52897066e-02
  3.03309715e-03 -1.41249688e-03 -1.89187554e-02  3.66128671e-03
  7.51694397e-03  9.30483036e-02  7.76860076e-02  1.26318936e-02
  3.61955886e-02  5.71807217e-03 -1.94029394e-02 -1.64008185e-02
 -4.51384288e-03 -2.61300290e-02 -6.52526908e-02 -9.49826270e-02
 -6.95765799e-02 -3.45742761e-02 -4.21970610e-02 -5.50937855e-02
 -2.13065797e-02 -2.70418751e-02 -4.49846351e-02 -4.49127466e-02
 -1.35021230e-03 -1.40882786e-02 -9.23812602e-02 -8.26618185e-02
 -3.38858202e-02  6.40075626e-03  9.77295048e-02  6.86920917e-02
  1.01662053e-01  1.23673380e-01  9.04793989e-02  1.16232028e-01
  1.23170633e-01  1.07145312e-01  4.74458067e-02  4.16764022e-02
  2.84623269e-03 -3.57385978e-02 -2.57713331e-02 -4.04490110e-02
 -6.83293640e-02 -9.21783697e-02 -2.96688803e-02  1.11312883e-02
  3.49885841e-03  1.84513593e-02 -7.64429573e-03 -3.92904485e-02
  7.14024869e-03 -5.33977212e-03  3.13093397e-02  8.86651721e-02
  1.78350908e-01  1.91398306e-01  2.37725709e-01  2.58027912e-01
  3.12971163e-01  3.11581104e-01  3.07388758e-01  3.70191716e-01
  3.54909788e-01  2.87917985e-01  3.03752233e-01  3.38529253e-01
  3.64321595e-01  3.66804928e-01  3.31396343e-01  2.74143730e-01
  2.03075652e-01  1.72053299e-01  2.92049944e-01  3.68824148e-01
  3.31439635e-01  3.28943444e-01  3.18307629e-01  3.22969830e-01
  2.70032524e-01  2.02204913e-01 -2.36575811e-03  4.78750355e-03
 -7.37621176e-02 -9.60275840e-02 -9.73307415e-02 -7.07354530e-02
 -1.02967240e-01  2.82318217e-02  7.27115869e-02  5.95345795e-02
 -2.32597627e-02 -8.80809140e-02 -1.16599867e-01 -1.28871993e-01
 -1.66878984e-01 -1.10103324e-01 -3.03088855e-02 -4.22155519e-03
  1.46288963e-01  6.39501436e-02 -8.73119450e-02 -9.75079444e-02
 -9.12527710e-02 -3.13885950e-02  1.48688400e-02 -1.14012841e-01
 -2.37821821e-01 -1.95632079e-01 -1.17794024e-01 -1.11896407e-01]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</si>
  <si>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</si>
  <si>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[ 8.93775484  8.94322647  8.94845982  8.95344657  8.9581788   8.96264905
  8.9668503   8.97077603  8.97442022  8.97777738  8.98084256  8.9836114
  8.9860801   8.9882455   8.99010503  8.99165679  8.99289951  8.99383262
  8.9944562   8.99477104  8.99477866  8.99448125  8.99388175  8.99298383
  8.99179189  8.99031104  8.98854717  8.98650688  8.9841975   8.98162712
  8.97880451  8.9757392   8.97244139  8.968922    8.96519263  8.96126552
  8.95715359  8.95287035  8.94842995  8.94384711  8.93913708  8.93431567
  8.92939917  8.92440433  8.91934833  8.91424876  8.90912355  8.90399093
  8.89886942  8.89377777  8.88873491  8.88375989  8.87887187  8.87409002
  8.86943353  8.86492149  8.86057287  8.8564065   8.85244092  8.84869442
  8.84518494  8.84193001  8.83894668  8.8362515   8.83386044  8.83178882
  8.83005128  8.8286617   8.82763314  8.82697783  8.82670705  8.82683112
  8.82735934  8.82829995  8.82966005  8.83144559  8.83366133  8.83631076
  8.83939609  8.84291823  8.84687674  8.85126981  8.85609421  8.86134533
  8.86701712  8.87310208  8.87959127  8.88647431  8.89373938  8.90137322
  8.90936115  8.91768711  8.92633363  8.93528195  8.94451195  8.95400227
  8.96373036  8.97367246  8.98380374  8.99409833  9.00452938  9.01506916
  9.02568914  9.03636006  9.04705205  9.0577347   9.06837719  9.07894838
  9.08941692  9.09975138  9.10992039  9.1198927   9.12963738  9.1391239
  9.14832229  9.15720326  9.16573835  9.17390005  9.18166195  9.18899885
  9.19588693  9.20230387  9.20822899  9.21364333  9.21852986  9.22287351
  9.22666136  9.2298827   9.23252916  9.23459479  9.23607615  9.23697239
  9.23728533  9.2370195   9.2361822   9.23478354  9.23283645  9.23035669
  9.22736287  9.22387641  9.21992152  9.21552515  9.21071694  9.2055291
  9.19999638  9.19415593  9.18804716  9.18171161  9.17519279  9.16853603
  9.16178824  9.15499776  9.14821409  9.14148768  9.13486969  9.1284117
  9.12216547  9.11618262  9.11051438  9.10521123  9.10032266  9.09589678
  9.09198008  9.08861705  9.08584987  9.08371814  9.0822585   9.08150435
  9.08148559  9.08222826  9.08375432  9.08608136  9.0892224   9.09318562
  9.0979742   9.10358613  9.11001409  9.11724531  9.12526151  9.13403886
  9.14354795  9.15375386  9.16461617  9.17608916  9.1881219   9.20065848
  9.21363825  9.22699612  9.24066291  9.2545657   9.2686283   9.28277171
  9.29691459  9.3109739   9.32486543  9.33850444  9.35180634  9.36468735
  9.37706522  9.38885998  9.39999464  9.41039598  9.41999527  9.42872903
  9.43653976  9.44337665  9.44919626  9.45396315  9.45765054  9.46024081
  9.46172599  9.46210821  9.46140003  9.45962472  9.45681637  9.45302002
  9.44829159  9.44269774  9.43631557  9.42923229  9.42154462  9.41335822
  9.40478688  9.39595163  9.38697971  9.37800343  9.36915891  9.36058472
  9.35242038  9.34480484  9.33787484  9.3317632   9.32659713  9.32249645
  9.3195718   9.317923    9.31763724  9.31878755  9.32143123  9.32560847
  9.33134105  9.33863133  9.34746134  9.35779217  9.36956359  9.38269393
  9.39708035  9.41259931  9.42910752  9.44644309  9.46442717  9.48286584
  9.50155247  9.52027027  9.53879531  9.55689977  9.57435546  9.59093755
  9.60642856  9.62062235  9.63332827  9.64437528  9.65361591  9.66093015
  9.66622903  9.66945782  9.67059886  9.66967379  9.66674519  9.66191747
  9.65533703  9.64719146  9.63770791  9.62715046  9.61581641  9.60403174
  9.59214541  9.58052288  9.56953859  9.55956785  9.55097797  9.54411894
  9.53931389  9.53684944  9.53696625  9.53985007  9.54562353  9.55433902
  9.56597297  9.58042173  9.59749957  9.61693883  9.63839258  9.66143993
  9.68559413  9.71031344  9.73501473  9.7590897   9.78192336  9.8029144
  9.82149697  9.83716315  9.84948541  9.8581381   9.86291718  9.86375695
  9.86074296  9.85411992  9.84429373  9.83182684  9.81742621  9.80192355
  9.78624779  9.77139003  9.75836175  9.74814749  9.74165379  9.73965638
  9.74274857  9.75129369  9.76538493  9.78481614  9.80906693  9.83730499
  9.86840838  9.90100909  9.93355841  9.96441297  9.99193841 10.01462614
 10.03121622 10.04081775 10.04301669 10.03795977 10.02640303 10.00971441
  9.98982166  9.96910038  9.95020212  9.93582837  9.9284639   9.93009055
  9.94191015  9.96411103  9.99571615 10.03454963 10.0773522  10.12006314
 10.15826623 10.18777145 10.20527386 10.20900117 10.19923649 10.17859095
 10.15190954 10.12572973 10.10728107 10.10311207 10.11754898 10.15130604
 10.20064602 10.25748993 10.31075386 10.34892372 10.36347508 10.35228004
 10.3217639  10.28650063 10.2653998  10.2747772  10.32028599 10.39135442
 10.46237974 10.5032062  10.49667058 10.45435406 10.41719283 10.43170064
 10.50973229 10.60390993 10.63822855 10.59236525 10.55402799 10.62567803
 10.74452437 10.73755328 10.68446416 10.81356989 10.85635796 10.83111921
 10.9770275  10.98451737 11.0189014  11.12909557 11.28600401]</t>
  </si>
  <si>
    <t>[ 0.13112288  0.09353589  0.09292147  0.07870542  0.10097002  0.1322602
  0.1771996   0.16878021  0.18557306  0.16541085  0.16686414  0.15891739
  0.15099272  0.13664187  0.18081068  0.19129201  0.19682412  0.20292788
  0.22748402  0.20112667  0.2361715   0.24794431  0.23767004  0.24809098
  0.20742938  0.2134511   0.19031725  0.23793323  0.18879262  0.18877375
  0.19967788  0.20033904  0.23032191  0.2058093   0.17705144  0.12357086
  0.12358983  0.11503685  0.11103041  0.11129502  0.15125578  0.14680243
  0.14800919  0.18928887  0.19915587  0.18067561  0.09149729  0.07361562
  0.07697944  0.08228608 -0.37740123 -0.25973999 -0.32238754 -0.28135996
 -0.34934853 -0.30359096 -0.29679414 -0.12552344 -0.12033341 -0.1188014
 -0.17436895 -0.07533077 -0.02390273 -0.02921912 -0.02154684 -0.0568886
 -0.0909643  -0.14222493 -0.05892793 -0.05690451 -0.03085592 -0.00309124
 -0.01252574  0.00625945 -0.00628751  0.06031096  0.04489384  0.06397904
  0.05651971 -0.00865508 -0.0135477  -0.00174267 -0.02481498 -0.03044745
 -0.06583218 -0.00288802 -0.01227873  0.00333912 -0.01337293 -0.06471466
 -0.07294024 -0.04741638 -0.01308956 -0.00585979 -0.01257205 -0.00764474
 -0.00241547 -0.01088891  0.09882122  0.07220465  0.08531052  0.08864286
  0.06783297  0.05886732  0.05826889  0.07667037  0.13710324  0.11553351
  0.07946547 -0.02220774 -0.0501941  -0.03687702  0.00489991  0.0442277
 -0.00752523 -0.01118664  0.01112168  0.00871707  0.00120836 -0.02753559
 -0.08186345 -0.07724069 -0.08026126 -0.13223146 -0.12394444 -0.13639116
 -0.10176804 -0.06812866 -0.0799107  -0.05467094 -0.08113659 -0.01004351
 -0.07510593 -0.0616104  -0.04597957 -0.05846198 -0.05774201 -0.04442659
 -0.04013871 -0.0341776  -0.02265679 -0.07541614 -0.05368834 -0.0490878
 -0.05293793 -0.04031161 -0.0250055  -0.02474512 -0.02546895 -0.03205551
 -0.02054709 -0.01683785  0.02636623  0.03111533  0.0043624   0.00556731
  0.0007545  -0.00617204  0.01029312  0.02075296  0.01987342  0.03413608
  0.02661885  0.02601647  0.0337436   0.02944397  0.06359398  0.05112065
  0.06998899  0.05316955  0.05173401  0.04525332  0.0460172   0.03850262
  0.03367073  0.02259373  0.00955083  0.00441603 -0.00276486 -0.00862288
 -0.02048465 -0.00796398 -0.00290283 -0.00854437 -0.02519891 -0.02313956
 -0.01282643  0.07782437  0.05703091  0.06017683  0.04708183  0.05186085
  0.07551    -0.00046117  0.00293336 -0.0143094   0.01954874  0.00945188
 -0.0181779  -0.01690719 -0.03472624 -0.02794338 -0.07770378 -0.07126824
 -0.06203012 -0.07016337 -0.06778924 -0.07027439 -0.04401002 -0.0683097
 -0.08941276 -0.07963366 -0.10328734 -0.09383521 -0.09248124 -0.07932044
 -0.10989801 -0.09360782 -0.10168914 -0.07544113 -0.07084551 -0.04503118
 -0.0390834  -0.00575286 -0.04438076 -0.14342939 -0.10890392 -0.13342977
 -0.11443064 -0.09817463 -0.11446854 -0.09747707 -0.0805867  -0.07284738
 -0.06596402 -0.07572008 -0.04143067 -0.03176848 -0.01806463 -0.02460595
 -0.03074087 -0.02444038 -0.04743828 -0.10226242 -0.10677689 -0.14803306
 -0.11348334 -0.1352812  -0.14637917 -0.16143416 -0.18552647 -0.19143956
 -0.21568809 -0.24982756 -0.27245515 -0.29308223 -0.2992032  -0.30425301
 -0.33740368 -0.34552766 -0.3353722  -0.33288201 -0.32137996 -0.32095005
 -0.31132407 -0.32581988 -0.32664525 -0.31997594 -0.33223131 -0.32423091
 -0.30668277 -0.27626086 -0.25204249 -0.16810098 -0.14573894 -0.13660724
 -0.11116264 -0.10542312 -0.09106233 -0.03776403 -0.05762    -0.03828586
 -0.02542874 -0.00580368 -0.00911009 -0.02567213 -0.00236718  0.00197877
  0.08776064  0.07241495  0.00716096  0.03033737 -0.00067458 -0.02642662
 -0.0240928  -0.01284541 -0.03500239 -0.07449607 -0.10435897 -0.07878611
 -0.04326621 -0.04998439 -0.06157203 -0.02607596 -0.02973233 -0.04528267
 -0.04258886  0.00371445 -0.0062987  -0.08203706 -0.07010122 -0.01962027
  0.02169119  0.11321211  0.08340986  0.11457493  0.13371195  0.09660989
  0.11753031  0.11890184  0.09684465  0.03099497  0.01936922 -0.02456348
 -0.06701423 -0.05920248 -0.07389826 -0.09932095 -0.11803023 -0.04766637
  0.00352598  0.00841213  0.03735399  0.02582929  0.00824795  0.06701314
  0.06386646  0.10564565  0.16292992  0.24669286  0.24780634  0.27663773
  0.27501631  0.30544061  0.27939429  0.25332076  0.3001082   0.27757244
  0.21434688  0.24612168  0.30864109  0.3717847   0.41714227  0.42438729
  0.40276822  0.35343412  0.32456631  0.42407503  0.45855973  0.36263617
  0.29556434  0.22796956  0.19787102  0.14428764  0.11515706 -0.01617602
  0.08267352  0.08910216  0.11709382  0.1100987   0.07085629 -0.06808649
 -0.04409154 -0.05982794 -0.05465887 -0.04663178  0.00321699  0.04587713
  0.02161937 -0.08723695 -0.08909671 -0.01425067  0.01481     0.11498052
  0.00227681 -0.02495531  0.09260143 -0.04498277 -0.09621258 -0.03732995
 -0.19921647 -0.18087109 -0.15704097 -0.27627336 -0.35489667]</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</si>
  <si>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</si>
  <si>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[ 8.93236542  8.93707631  8.94159745  8.94592129  8.95004064  8.95394869
  8.957639    8.96110555  8.96434278  8.96734555  8.9701092   8.97262958
  8.97490303  8.97692643  8.97869722  8.98021337  8.98147346  8.98247662
  8.98322263  8.98371184  8.98394526  8.98392451  8.98365186  8.98313023
  8.98236319  8.98135496  8.98011042  8.97863512  8.97693523  8.97501761
  8.97288974  8.97055976  8.96803643  8.96532912  8.96244782  8.9594031
  8.95620614  8.95286862  8.94940281  8.94582148  8.94213786  8.93836569
  8.93451911  8.93061269  8.92666136  8.9226804   8.91868538  8.91469215
  8.91071679  8.90677555  8.90288484  8.89906117  8.8953211   8.8916812
  8.88815801  8.88476797  8.8815274   8.87845241  8.87555889  8.87286243
  8.87037827  8.86812127  8.86610583  8.86434585  8.86285467  8.86164502
  8.86072898  8.86011792  8.85982242  8.8598523   8.86021648  8.86092298
  8.86197889  8.8633903   8.86516225  8.86729873  8.86980261  8.87267564
  8.87591837  8.87953018  8.88350922  8.88785239  8.89255536  8.89761251
  8.90301696  8.90876053  8.91483378  8.92122599  8.92792519  8.93491814
  8.94219039  8.94972628  8.95750899  8.96552054  8.97374188  8.98215291
  8.99073251  8.99945865  9.00830841  9.01725804  9.02628309  9.03535843
  9.04445835  9.05355667  9.06262679  9.07164183  9.08057469  9.08939819
  9.09808517  9.10660856  9.11494156  9.12305772  9.13093105  9.13853616
  9.14584837  9.15284386  9.15949973  9.1657942   9.17170667  9.17721786
  9.18230994  9.18696663  9.1911733   9.19491712  9.19818711  9.20097426
  9.20327164  9.20507445  9.20638011  9.20718834  9.20750121  9.20732317
  9.20666114  9.20552449  9.20392508  9.20187727  9.1993979   9.19650629
  9.19322418  9.18957572  9.18558739  9.18128791  9.1767082   9.17188123
  9.16684192  9.161627    9.1562749   9.15082554  9.14532018  9.13980123
  9.13431206  9.12889675  9.12359991  9.11846641  9.11354116  9.10886882
  9.10449359  9.10045887  9.09680705  9.09357919  9.09081475  9.08855132
  9.08682433  9.08566675  9.08510886  9.08517796  9.08589811  9.08728989
  9.08937016  9.09215186  9.0956438   9.09985047  9.10477189  9.1104035
  9.116736    9.12375531  9.13144253  9.13977388  9.14872075  9.15824973
  9.16832273  9.17889706  9.18992564  9.20135718  9.2131364   9.22520438
  9.2374988   9.24995438  9.26250321  9.27507524  9.28759873  9.30000075
  9.31220773  9.32414602  9.33574248  9.34692507  9.35762352  9.36776994
  9.37729948  9.38615095  9.39426753  9.40159734  9.4080941   9.41371772
  9.41843488  9.42221955  9.42505349  9.4269267   9.42783779  9.4277943
  9.42681299  9.42491995  9.42215075  9.41855039  9.41417327  9.40908291
  9.40335174  9.39706064  9.39029848  9.38316144  9.37575237  9.36817987
  9.36055741  9.35300227  9.34563444  9.33857535  9.33194663  9.3258687
  9.32045939  9.31583245  9.31209609  9.30935145  9.30769112  9.30719771
  9.30794237  9.3099835   9.31336544  9.31811741  9.32425238  9.33176636
  9.34063761  9.35082628  9.36227408  9.37490437  9.38862235  9.40331563
  9.41885505  9.43509578  9.45187874  9.46903229  9.48637421  9.50371402
  9.52085548  9.53759935  9.55374643  9.56910071  9.58347268  9.59668275
  9.60856467  9.61896902  9.62776654  9.63485134  9.64014391  9.64359388
  9.64518232  9.64492369  9.6428673   9.63909811  9.63373696  9.62694012
  9.61889802  9.60983332  9.59999802  9.58966996  9.57914833  9.56874856
  9.55879641  9.54962139  9.54154976  9.53489693  9.52995964  9.52700806
  9.52627786  9.52796258  9.53220646  9.53909801  9.54866446  9.56086748
  9.57560021  9.59268605  9.61187909  9.63286675  9.65527433  9.67867189
  9.70258324  9.7264971   9.7498803   9.77219271  9.79290375  9.81150994
  9.82755309  9.8406386   9.85045313  9.85678105  9.85951886  9.8586868
  9.85443697  9.84705718  9.8369699   9.82472572  9.81099109  9.79653003
  9.78217991  9.76882169  9.75734528  9.7486109   9.74340789  9.74241262
  9.74614737  9.75494248  9.76890412  9.78789018  9.81149664  9.83905667
  9.86965429  9.90215377  9.93524534  9.96750673  9.99747899 10.02375371
 10.04506778 10.0604     10.06906348 10.07078612 10.06577146 10.05473212
 10.03888856 10.01992759  9.9999172   9.98117759  9.96611216  9.95700669
  9.95581012  9.96391479  9.98195807 10.00967027 10.04579399 10.08809793
 10.13350247 10.1783249  10.21863854 10.2507241  10.27157267 10.27938227
 10.27397517 10.25705509 10.23222712 10.20472018 10.18078669 10.1668048
 10.1681731  10.18815713 10.22690771 10.28090627 10.34308026 10.40375478
 10.45245438 10.48034757 10.48286936 10.46182467 10.42616209 10.39071633
 10.37263611 10.38595522 10.43570873 10.51384128 10.59942503 10.66487069
 10.68756546 10.66302371 10.61252733 10.57773787 10.59943812 10.68802982
 10.80547009 10.8814868  10.86869202 10.80087051 10.78565653 10.89554662
 11.0480907  11.07240924 10.98510184 11.0447387 ]</t>
  </si>
  <si>
    <t>[ 1.04396936e-01  1.04304973e-01  9.05545313e-02  1.13227530e-01
  1.44868603e-01  1.90101215e-01  1.81917246e-01  1.98887724e-01
  1.78845449e-01  1.80361155e-01  1.72419593e-01  1.64443246e-01
  1.49984341e-01  1.93989283e-01  2.04251581e-01  2.09510263e-01
  2.15287039e-01  2.39463594e-01  2.12675083e-01  2.47238316e-01
  2.58480303e-01  2.47627290e-01  2.57422952e-01  2.16091030e-01
  2.21398950e-01  1.97509456e-01  2.44329686e-01  1.94355010e-01
  1.93465631e-01  2.03464784e-01  2.03188491e-01  2.32203536e-01
  2.06694880e-01  1.76914954e-01  1.22388567e-01  1.21340313e-01
  1.11701064e-01  1.06591741e-01  1.05739308e-01  1.44571386e-01
  1.38980237e-01  1.39042666e-01  1.79174085e-01  1.87891509e-01
  1.68263007e-01  7.79404417e-02  5.89211671e-02  6.11567105e-02
  6.53470636e-02 -3.95441872e-01 -2.78864941e-01 -3.42576840e-01
 -3.02591037e-01 -3.71596197e-01 -3.26827481e-01 -3.20989239e-01
 -1.50644341e-01 -1.46344903e-01 -1.45665867e-01 -2.02046429e-01
 -1.03779036e-01 -5.30773298e-02 -5.90734504e-02 -5.20322566e-02
 -8.79544505e-02 -1.22558043e-01 -1.74292217e-01 -9.14127024e-02
 -8.97491042e-02 -6.40011770e-02 -3.64765970e-02 -4.60893849e-02
 -2.74194918e-02 -4.00177565e-02  2.65943084e-02  1.12564456e-02
  3.04871873e-02  2.32401640e-02 -4.16552147e-02 -4.62011382e-02
 -3.39820813e-02 -5.65731605e-02 -6.16574809e-02 -9.64275687e-02
 -3.28029001e-02 -4.14479915e-02 -2.50203409e-02 -4.08595431e-02
 -9.12666322e-02 -9.84972258e-02 -7.19196632e-02 -3.64822078e-02
 -2.80868284e-02 -3.35806427e-02 -2.73843506e-02 -2.08380209e-02
 -2.79489629e-02  8.31663044e-02  5.79945737e-02  7.25818487e-02
  7.74289255e-02  5.81636744e-02  5.07690222e-02  5.17642721e-02
  7.17782771e-02  1.33838608e-01  1.13907199e-01  7.94841989e-02
 -2.05415227e-02 -4.68822717e-02 -3.19258779e-02  1.14795719e-02
  5.24205519e-02  2.26090061e-03  1.68247068e-04  2.40161757e-02
  2.31173943e-02  1.70761052e-02 -1.02434158e-02 -6.31943878e-02
 -5.72467624e-02 -5.89989054e-02 -1.09761428e-01 -1.00331702e-01
 -1.11704753e-01 -7.60809350e-02 -4.15175993e-02 -5.24559863e-02
 -2.64562590e-02 -5.22487836e-02  1.94276661e-02 -4.51437749e-02
 -3.12520505e-02 -1.53218605e-02 -2.76035262e-02 -2.67828359e-02
 -1.34677968e-02 -9.28212124e-03 -3.52536519e-03  7.68901014e-03
 -4.54783762e-02 -2.42593193e-02 -2.02669042e-02 -2.48227753e-02
 -1.29975992e-02  1.41465389e-03  6.91576892e-04 -1.10170543e-03
 -8.83966092e-03  1.43992043e-03  3.84785560e-03  4.56835654e-02
  4.90031062e-02  2.07656804e-02  2.04378503e-02  1.40511390e-02
  5.51699420e-03  2.03486228e-02  2.91571408e-02  2.66168850e-02
  3.92181073e-02  3.00476110e-02  2.78091946e-02  3.39267263e-02
  2.80532479e-02  6.06745116e-02  4.67268884e-02  6.41846972e-02
  4.60276534e-02  4.33364678e-02  3.56908854e-02  3.53891330e-02
  2.69163498e-02  2.12414278e-02  9.44386660e-03 -4.19038960e-03
 -9.78119115e-03 -1.72772276e-02 -2.33047617e-02 -3.51864295e-02
 -2.25328537e-02 -1.71837198e-02 -2.23808486e-02 -3.84341894e-02
 -3.56174804e-02 -2.43925590e-02  6.73216820e-02  4.77394427e-02
  5.22393181e-02  4.06348933e-02  4.70338272e-02  7.24238400e-02
 -1.69499831e-03  3.65276598e-03 -1.15474340e-02  2.44300119e-02
  1.65157034e-02 -8.88262084e-03 -5.34668602e-03 -2.08825541e-02
 -1.18149306e-02 -5.93058515e-02 -5.06333102e-02 -3.92080790e-02
 -4.52216008e-02 -4.08125366e-02 -4.13647282e-02 -1.32861750e-02
 -3.59066748e-02 -5.54810762e-02 -4.43384340e-02 -6.68072589e-02
 -5.63612358e-02 -5.42152701e-02 -4.04736844e-02 -7.06893303e-02
 -5.42618231e-02 -6.24342047e-02 -3.65073210e-02 -3.24623304e-02
 -7.42532503e-03 -2.47638137e-03  2.96413676e-02 -1.04033266e-02
 -1.11060401e-01 -7.83203535e-02 -1.04791676e-01 -8.78789588e-02
 -7.38291797e-02 -9.24261493e-02 -7.78099521e-02 -6.33410153e-02
 -5.80420575e-02 -5.35899297e-02 -6.57394578e-02 -3.37769317e-02
 -2.63463704e-02 -1.47507986e-02 -2.32498686e-02 -3.11661798e-02
 -2.64466634e-02 -5.08032130e-02 -1.06744330e-01 -1.12117672e-01
 -1.53961478e-01 -1.19718623e-01 -1.41536934e-01 -1.52367437e-01
 -1.66869814e-01 -1.90131585e-01 -1.94947927e-01 -2.17849643e-01
 -2.50412771e-01 -2.71259187e-01 -2.89928888e-01 -2.93948451e-01
 -2.96788143e-01 -3.27657869e-01 -3.33469979e-01 -3.21012947e-01
 -3.16273270e-01 -3.02615389e-01 -3.00163818e-01 -2.88688921e-01
 -3.01544382e-01 -3.00970084e-01 -2.93169450e-01 -3.04584224e-01
 -2.96050397e-01 -2.78285862e-01 -2.47967428e-01 -2.24167893e-01
 -1.40948544e-01 -1.19592493e-01 -1.11723837e-01 -8.77657865e-02
 -8.36966533e-02 -7.11451342e-02 -1.97459458e-02 -4.15389556e-02
 -2.41265623e-02 -1.31229084e-02  4.76789785e-03 -1.06414928e-04
 -1.80285279e-02  4.15834168e-03  7.65333450e-03  9.28661285e-02
  7.72364588e-02  1.19744855e-02  3.53971074e-02  4.85124940e-03
 -2.02610213e-02 -1.71705668e-02 -5.11521324e-03 -2.64847616e-02
 -6.52866739e-02 -9.46283276e-02 -6.87754706e-02 -3.32791804e-02
 -4.03743301e-02 -5.27252176e-02 -1.83909870e-02 -2.35962081e-02
 -4.10445768e-02 -4.05326969e-02  3.39740102e-03 -9.06214671e-03
 -8.71801159e-02 -7.74007299e-02 -2.86878103e-02  1.14089556e-02
  1.02422230e-01  7.29499124e-02  1.05377136e-01  1.26754840e-01
  9.28583839e-02  1.17866266e-01  1.24048158e-01  1.07287091e-01
  4.69069887e-02  4.05459711e-02  1.24487414e-03 -3.76625160e-02
 -2.78476810e-02 -4.24936189e-02 -7.01533239e-02 -9.35985590e-02
 -3.05192162e-02  1.09884826e-02  4.16210327e-03  1.99706863e-02
 -5.27442006e-03 -3.61351333e-02  1.09560924e-02 -1.04400658e-03
  3.58574595e-02  9.32044513e-02  1.82604030e-01  1.95092645e-01
  2.40616122e-01  2.59919772e-01  3.13741516e-01  3.11195651e-01
  3.05912329e-01  3.67790140e-01  3.51841589e-01  2.84515184e-01
  3.00390649e-01  3.35590055e-01  3.62147334e-01  3.65654660e-01
  3.31405576e-01  2.75295484e-01  2.05188686e-01  1.74792285e-01
  2.94959982e-01  3.71388532e-01  3.33155519e-01  3.29405568e-01
  3.17286395e-01  3.20467755e-01  2.66303652e-01  1.97725872e-01
 -6.97624489e-03  6.82640014e-04 -7.68515943e-02 -9.78539440e-02
 -9.79934672e-02 -7.06823932e-02 -1.02894156e-01  2.75718625e-02
  7.07421560e-02  5.60564894e-02 -2.79864449e-02 -9.34314538e-02
 -1.21847262e-01 -1.33519029e-01 -1.70892475e-01 -1.13891873e-01
 -3.44127503e-02 -8.89987457e-03  1.41220434e-01  5.87713513e-02
 -9.28721160e-02 -1.04421212e-01 -1.00104899e-01 -4.07251301e-02
  8.13273180e-03 -1.17735600e-01 -2.44444413e-01 -2.10548805e-01
 -1.32279629e-01 -1.13631359e-01]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</si>
  <si>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</si>
  <si>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[ 8.93892487  8.9442046   8.94924022  8.95402351  8.95854671  8.96280252
  8.96678414  8.9704853   8.97390026  8.97702384  8.97985145  8.98237911
  8.98460344  8.98652174  8.98813195  8.98943267  8.99042322  8.99110361
  8.99147457  8.99153757  8.99129479  8.99074919  8.98990445  8.98876504
  8.98733615  8.98562378  8.98363464  8.98137623  8.9788568   8.97608533
  8.97307156  8.96982594  8.96635964  8.96268453  8.95881317  8.95475878
  8.9505352   8.94615692  8.941639    8.93699708  8.93224732  8.92740639
  8.92249144  8.91752001  8.91251008  8.90747995  8.90244824  8.89743383
  8.89245581  8.88753346  8.88268615  8.87793335  8.87329451  8.86878906
  8.86443634  8.86025553  8.85626558  8.8524852   8.84893275  8.84562622
  8.84258314  8.83982053  8.83735485  8.8352019   8.83337683  8.831894
  8.830767    8.83000853  8.82963036  8.8296433   8.83005712  8.8308805
  8.832121    8.83378498  8.83587759  8.83840271  8.84136291  8.84475942
  8.84859211  8.85285942  8.85755838  8.86268458  8.86823214  8.8741937
  8.88056044  8.88732204  8.89446671  8.9019812   8.90985079  8.91805935
  8.92658933  8.9354218   8.9445365   8.95391188  8.96352515  8.97335232
  8.98336829  8.99354689  9.00386098  9.01428251  9.02478261  9.03533171
  9.04589958  9.05645549  9.06696827  9.07740647  9.08773843  9.09793245
  9.10795687  9.11778022  9.12737136  9.13669961  9.14573486  9.15444775
  9.16280979  9.1707935   9.17837256  9.18552192  9.19221798  9.19843872
  9.20416378  9.20937468  9.21405488  9.2181899   9.22176749  9.22477769
  9.22721295  9.22906823  9.23034107  9.23103169  9.23114302  9.23068079
  9.22965357  9.22807278  9.22595272  9.22331057  9.22016639  9.21654308
  9.21246636  9.2079647   9.20306922  9.19781368  9.19223429  9.18636963
  9.18026052  9.17394983  9.16748232  9.1609045   9.15426433  9.14761109
  9.14099509  9.13446745  9.12807981  9.12188408  9.11593213  9.11027553
  9.10496519  9.1000511   9.09558197  9.09160492  9.08816518  9.08530573
  9.08306697  9.08148643  9.08059845  9.08043385  9.08101967  9.08237885
  9.08453     9.08748711  9.09125939  9.095851    9.10126089  9.10748269
  9.11450454  9.12230905  9.13087322  9.14016843  9.15016051  9.16080976
  9.17207107  9.18389413  9.19622356  9.20899921  9.22215642  9.2356264
  9.24933659  9.26321109  9.27717116  9.29113574  9.30502196  9.31874582
  9.33222277  9.34536838  9.35809906  9.37033276  9.38198971  9.39299315
  9.40327011  9.41275218  9.42137621  9.42908508  9.43582842  9.44156327
  9.44625475  9.44987664  9.45241198  9.45385347  9.45420399  9.45347683
  9.45169604  9.44889651  9.44512405  9.44043535  9.4348978   9.42858917
  9.42159727  9.41401934  9.40596141  9.39753751  9.38886877  9.38008231
  9.37131014  9.36268783  9.35435315  9.34644457  9.33909971  9.33245365
  9.32663731  9.32177563  9.31798588  9.31537591  9.31404237  9.3140691
  9.3155255   9.31846503  9.32292389  9.32891974  9.33645078  9.34549483
  9.35600884  9.36792859  9.38116862  9.39562256  9.41116374  9.42764616
  9.44490579  9.46276222  9.48102071  9.49947451  9.51790761  9.53609771
  9.55381955  9.57084846  9.58696412  9.60195446  9.61561975  9.62777661
  9.63826209  9.64693751  9.6536923   9.65844731  9.66115801  9.66181697
  9.66045598  9.65714746  9.65200506  9.64518363  9.63687813  9.62732179
  9.61678318  9.60556238  9.59398613  9.58240207  9.57117202  9.56066453
  9.55124661  9.54327496  9.53708681  9.53299045  9.53125594  9.5321059
  9.53570707  9.54216245  9.55150483  9.56369153  9.57860103  9.59603152
  9.61570171  9.63725409  9.66026085  9.68423243  9.70862878  9.73287325
  9.75636889  9.77851684  9.7987365   9.81648676  9.83128782  9.84274276
  9.85055795  9.85456149  9.85471862  9.85114311  9.84410374  9.83402491
  9.82148073  9.8071819   9.79195526  9.7767159   9.76243219  9.75008473
  9.74062018  9.73490195  9.7336597   9.73744043  9.74656392  9.7610858
  9.78077141  9.8050836   9.83318735  9.86397326  9.89610135  9.92806525
  9.95827562  9.98515985 10.00727331 10.02341584 10.0327452  10.03487799
 10.02996758 10.01874857 10.00253794  9.98318508  9.96296621  9.94442295
  9.93015083  9.92254988  9.92355675  9.93438416  9.95529926  9.98547519
 10.02294951 10.06471778 10.1069791  10.14553343 10.17630768 10.19596113
 10.20249373 10.19575841 10.17776542 10.15267155 10.12637424 10.10568526
 10.09713973 10.10559672 10.13289088 10.17687395 10.23120747 10.2861968
 10.33076502 10.35535284 10.35513852 10.33260236 10.29827459 10.26869565
 10.26134057 10.28751434 10.34572526 10.41911498 10.48019184 10.50349346
 10.4818966  10.43696803 10.41219371 10.44518109 10.53231393 10.61761306
 10.63436474 10.58245135 10.55594409 10.63808783 10.75090444 10.73815142
 10.68661461 10.80983747 10.86960979 10.81978547 10.9895085  10.9399982
 11.052757   11.16634646 11.23446289]</t>
  </si>
  <si>
    <t>[ 1.02456421e-01  8.79473792e-02  1.09908599e-01  1.40885734e-01
  1.85503193e-01  1.76753724e-01  1.93209135e-01  1.72702925e-01
  1.73806439e-01  1.65504949e-01  1.57221368e-01  1.42508260e-01
  1.86312271e-01  1.96427057e-01  2.01591690e-01  2.07327827e-01
  2.31516997e-01  2.04794099e-01  2.39475582e-01  2.50887991e-01
  2.40257004e-01  2.50325623e-01  2.09316809e-01  2.14997104e-01
  1.91528264e-01  2.38816335e-01  1.89355490e-01  1.89024633e-01
  1.99625598e-01  1.99992906e-01  2.29691744e-01  2.04905372e-01
  1.75884432e-01  1.22151849e-01  1.21930242e-01  1.13148423e-01
  1.08925165e-01  1.08985207e-01  1.48753864e-01  1.44121021e-01
  1.45161034e-01  1.86286801e-01  1.96012762e-01  1.77404354e-01
  8.81107558e-02  7.01265922e-02  7.34006188e-02  7.86300204e-02
 -3.81122138e-01 -2.63513562e-01 -3.26201825e-01 -2.85203287e-01
 -3.53209506e-01 -3.07458536e-01 -3.00657612e-01 -1.29372470e-01
 -1.24158071e-01 -1.22592175e-01 -1.78116754e-01 -7.90269889e-02
 -2.75392008e-02 -3.27881511e-02 -2.50412515e-02 -6.03016821e-02
 -9.42898489e-02 -1.45457240e-01 -6.20617918e-02 -5.99352109e-02
 -3.37792404e-02 -5.90342501e-03 -1.52235265e-02  3.67889735e-03
 -8.74845772e-03  5.79715782e-02  4.26775845e-02  6.18870906e-02
  5.45528909e-02 -1.04962697e-02 -1.52630673e-02 -3.33228204e-03
 -2.62791486e-02 -3.17866997e-02 -6.70471949e-02 -3.97964598e-03
 -1.32479049e-02  2.49139741e-03 -1.41002629e-02 -6.53226440e-02
 -7.34298818e-02 -4.77886287e-02 -1.33452568e-02 -5.99964041e-03
 -1.25966018e-02 -7.55434752e-03 -2.21025868e-03 -1.05687667e-02
  9.92566724e-02  7.27560930e-02  8.59789140e-02  8.94295108e-02
  6.87394908e-02  5.98956656e-02  5.94213616e-02  7.79495830e-02
  1.38512168e-01  1.17075423e-01  8.11439600e-02 -2.03888088e-02
 -4.82305838e-02 -3.47645399e-02  7.16592425e-03  4.66519885e-02
 -4.93780275e-03 -8.43113135e-03  1.40502416e-02  1.18236254e-02
  4.49775237e-03 -2.40586623e-02 -7.81945079e-02 -7.33755359e-02
 -7.61960602e-02 -1.27962809e-01 -1.19469458e-01 -1.31707546e-01
 -9.68741649e-02 -6.30236502e-02 -7.45944908e-02 -4.91443800e-02
 -7.54015137e-02 -4.10281156e-03 -6.89636167e-02 -5.52716978e-02
 -3.94509407e-02 -5.17512257e-02 -5.08582857e-02 -3.73804673e-02
 -3.29422259e-02 -2.68442714e-02 -1.52016346e-02 -6.78556857e-02
 -4.60406294e-02 -4.13723813e-02 -4.51758339e-02 -3.25253148e-02
 -1.72188614e-02 -1.69833444e-02 -1.77584875e-02 -2.44239778e-02
 -1.30231782e-02 -9.45117972e-03  3.35852178e-02  3.81355606e-02
  1.11522794e-02  1.20949313e-02  6.98783285e-03 -2.64942705e-04
  1.58423057e-02  2.59130949e-02  2.46141090e-02  3.84279365e-02
  3.04337498e-02  2.93277946e-02  3.65265103e-02  3.16756824e-02
  6.52540268e-02  5.21911474e-02  7.04549142e-02  5.30189608e-02
  5.09583318e-02  4.38475694e-02  4.39802071e-02  3.58372458e-02
  3.03840366e-02  1.86971766e-02  5.06038373e-03 -6.47708106e-04
 -8.37656229e-03 -1.47524468e-02 -2.70972116e-02 -1.50198847e-02
 -1.03577355e-02 -1.63493409e-02 -3.33005776e-02 -3.14802883e-02
 -2.13446039e-02  6.91940812e-02  4.83572309e-02  5.15314365e-02
  3.85389708e-02  4.34968239e-02  6.74026346e-02 -8.23308306e-03
 -4.42397686e-03 -2.11733372e-02  1.32560166e-02  3.80645940e-03
 -2.31023867e-02 -2.10403553e-02 -3.80017141e-02 -3.02995808e-02
 -7.90847219e-02 -7.16242934e-02 -6.13187771e-02 -6.83499869e-02
 -6.48477293e-02 -6.61878764e-02 -3.87714498e-02 -6.19223618e-02
 -8.18907623e-02 -7.10022805e-02 -9.35833504e-02 -8.31069944e-02
 -8.07889225e-02 -6.67357667e-02 -9.65042167e-02 -7.94992608e-02
 -8.69708375e-02 -6.02281836e-02 -5.52622929e-02 -2.92104682e-02
 -2.31652813e-02  1.01164646e-02 -2.87111914e-02 -1.28113790e-01
 -9.40981526e-02 -1.19289624e-01 -1.01109971e-01 -8.58234472e-02
 -1.03231005e-01 -8.74894903e-02 -7.19754537e-02 -6.57268451e-02
 -6.04345930e-02 -7.18661902e-02 -3.93189351e-02 -3.14459585e-02
 -1.95572798e-02 -2.79172300e-02 -3.58505982e-02 -3.13038756e-02
 -5.59857805e-02 -1.12398840e-01 -1.18381923e-01 -1.60961689e-01
 -1.27566735e-01 -1.50328047e-01 -1.62177445e-01 -1.77753294e-01
 -2.02120006e-01 -2.08048225e-01 -2.32043227e-01 -2.65655004e-01
 -2.87479393e-01 -3.07030920e-01 -3.11811852e-01 -3.15269916e-01
 -3.46594871e-01 -3.52681925e-01 -3.40306011e-01 -3.35444245e-01
 -3.21456349e-01 -3.18467219e-01 -3.06253046e-01 -3.18179031e-01
 -3.16502375e-01 -3.07449608e-01 -3.17491182e-01 -3.07497066e-01
 -2.88223876e-01 -2.56391194e-01 -2.31117758e-01 -1.46512901e-01
 -1.23908665e-01 -1.14977571e-01 -9.01892439e-02 -8.55647771e-02
 -7.27703465e-02 -2.14711427e-02 -4.37288369e-02 -2.71573798e-02
 -1.73707869e-02 -1.06014825e-03 -7.85090284e-03 -2.79845186e-02
 -8.24847857e-03 -7.37373597e-03  7.51325702e-02  5.68051502e-02
 -1.10411732e-02  1.00221141e-02 -2.25428491e-02 -4.92191163e-02
 -4.71274518e-02 -3.54052229e-02 -5.63565464e-02 -9.39232187e-02
 -1.21172118e-01 -9.23584763e-02 -5.30570635e-02 -5.55640009e-02
 -6.26445696e-02 -2.24993485e-02 -2.15337717e-02 -3.26688225e-02
 -2.59496361e-02  2.38094555e-02  1.65143052e-02 -5.73921196e-02
 -4.46302780e-02  5.58738396e-03  4.55067951e-02  1.34517408e-01
  1.01151423e-01  1.27820473e-01  1.41706040e-01  9.88258435e-02
  1.13714962e-01  1.09109723e-01  8.14581613e-02  1.07275104e-02
 -4.75119981e-03 -5.12317514e-02 -9.47071918e-02 -8.62586339e-02
 -9.86154722e-02 -1.20067837e-01 -1.33365135e-01 -5.64560665e-02
  1.99699824e-03  1.43518905e-02  5.04031021e-02  4.50404854e-02
  3.21130428e-02  9.35424683e-02  9.07219013e-02  1.30323068e-01
  1.82981211e-01  2.59971343e-01  2.52713486e-01  2.72344120e-01
  2.61627195e-01  2.84076449e-01  2.52160927e-01  2.23152610e-01
  2.70481308e-01  2.52102152e-01  1.96305426e-01  2.37931994e-01
  3.11421218e-01  3.85027464e-01  4.38613347e-01  4.50306697e-01
  4.28303515e-01  3.73478591e-01  3.34707653e-01  4.21590384e-01
  4.43217833e-01  3.37068264e-01  2.65002890e-01  1.99262691e-01
  1.77859863e-01  1.37858517e-01  1.23493627e-01  3.50165359e-03
  1.06162836e-01  1.06907127e-01  1.21153055e-01  9.73615583e-02
  4.54170229e-02 -9.58470468e-02 -6.19036433e-02 -6.01151945e-02
 -3.98848916e-02 -2.92457447e-02  8.21611261e-03  3.23966743e-02
 -9.62261510e-04 -1.00940070e-01 -8.52329040e-02 -4.33677111e-03
  1.28939004e-02  1.02570724e-01 -4.10326073e-03 -2.55534472e-02
  9.04509747e-02 -4.12503520e-02 -1.09464417e-01 -2.59962109e-02
 -2.11697480e-01 -1.36351919e-01 -1.90896566e-01 -3.13524253e-01
 -3.03355544e-01]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</si>
  <si>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</si>
  <si>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[ 8.94805191  8.95287442  8.95743921  8.96173912  8.96576747  8.96951805
  8.97298521  8.9761638   8.97904925  8.98163757  8.98392538  8.98590989
  8.98758896  8.98896111  8.99002551  8.99078201  8.99123115  8.99137418
  8.99121305  8.99075042  8.98998971  8.98893503  8.98759126  8.98596398
  8.98405953  8.98188498  8.97944813  8.9767575   8.97382234  8.97065258
  8.96725888  8.96365258  8.95984566  8.95585078  8.95168123  8.9473509
  8.94287427  8.93826638  8.93354281  8.92871965  8.92381344  8.91884118
  8.91382026  8.90876844  8.90370381  8.89864474  8.89360984  8.8886179
  8.88368789  8.87883885  8.8740899   8.86946013  8.8649686   8.86063424
  8.85647585  8.85251197  8.84876092  8.84524064  8.8419687   8.83896224
  8.83623787  8.83381165  8.83169901  8.82991471  8.82847278  8.82738644
  8.82666808  8.82632918  8.82638026  8.82683084  8.82768938  8.82896325
  8.83065865  8.8327806   8.83533289  8.83831803  8.84173723  8.84559036
  8.84987594  8.8545911   8.85973154  8.86529157  8.87126406  8.87764042
  8.88441063  8.89156325  8.89908537  8.9069627   8.91517952  8.92371877
  8.932562    8.9416895   8.95108024  8.96071201  8.97056141  8.98060393
  8.99081402  9.00116515  9.01162988  9.02217996  9.03278642  9.04341962
  9.05404941  9.06464516  9.07517595  9.08561061  9.09591788  9.1060665
  9.11602536  9.12576361  9.1352508   9.14445701  9.15335296  9.1619102
  9.17010117  9.17789941  9.18527965  9.19221796  9.19869189  9.20468059
  9.21016493  9.21512766  9.21955349  9.22342923  9.2267439   9.22948881
  9.23165769  9.23324675  9.23425479  9.23468323  9.23453619  9.23382057
  9.23254603  9.23072505  9.22837294  9.22550784  9.22215068  9.2183252
  9.21405786  9.20937779  9.20431674  9.19890895  9.19319109  9.18720208
  9.180983    9.17457689  9.16802864  9.16138473  9.15469305  9.14800273
  9.14136384  9.13482717  9.12844398  9.12226572  9.11634374  9.11072902
  9.10547182  9.10062146  9.0962259   9.09233152  9.08898273  9.0862217
  9.08408801  9.08261834  9.08184621  9.0818016   9.08251074  9.08399579
  9.08627459  9.08936042  9.09326181  9.09798228  9.10352022  9.10986875
  9.11701556  9.12494286  9.13362735  9.14304017  9.15314697  9.16390795
  9.17527799  9.18720681  9.19963913  9.21251498  9.22576992  9.23933545
  9.25313931  9.26710598  9.2811571   9.29521199  9.30918823  9.32300221
  9.33656978  9.3498069   9.36263031  9.37495825  9.38671119  9.39781255
  9.40818945  9.41777348  9.42650141  9.43431593  9.44116635  9.44700932
  9.45180942  9.4555398   9.45818271  9.45972999  9.46018353  9.45955555
  9.4578689   9.45515722  9.45146503  9.44684762  9.441371    9.43511155
  9.42815567  9.42059927  9.41254711  9.40411204  9.39541412  9.38657959
  9.37773972  9.36902958  9.36058667  9.35254944  9.34505577  9.33824135
  9.33223798  9.32717187  9.32316186  9.32031774  9.31873845  9.31851045
  9.31970608  9.32238208  9.32657815  9.33231573  9.33959696  9.34840377
  9.35869731  9.37041754  9.38348318  9.39779189  9.41322084  9.42962759
  9.44685128  9.46471424  9.48302393  9.5015752   9.52015293  9.53853498
  9.55649543  9.5738081   9.59025026  9.60560656  9.61967305  9.63226127
  9.64320231  9.65235082  9.65958877  9.66482904  9.66801859  9.66914122
  9.66821977  9.66531774  9.66054013  9.65403354  9.64598538  9.63662221
  9.62620702  9.6150356   9.60343195  9.59174257  9.58032998  9.5695653
  9.55982009  9.55145754  9.54482329  9.54023586  9.53797712  9.53828298
  9.54133452  9.54724989  9.55607732  9.56778956  9.58227988  9.59936019
  9.61876136  9.64013595  9.66306366  9.6870595   9.7115847   9.73606038
  9.75988372  9.78244637  9.80315478  9.82145177  9.83683881  9.84889825
  9.85731449  9.86189337  9.86257851  9.8594638   9.8528009   9.84300087
  9.83062907  9.81639283  9.80112137  9.78573806  9.77122531  9.75858285
  9.7487806   9.74270799  9.74112181  9.74459527  9.75347139  9.76782395
  9.78742949  9.81175355  9.83995435  9.87090609  9.90324352  9.93542794
  9.96583344  9.9928504  10.01500139 10.03106266 10.04018246 10.04198626
 10.03665753 10.0249829  10.00835124  9.98869838  9.96839261  9.95006118
  9.93636414  9.92972937  9.93206997  9.94451279  9.96717255  9.99900875
 10.03780168 10.08027666 10.12239282 10.15979236 10.18838052 10.2049767
 10.20794774 10.19771049 10.17698044 10.15065297 10.12524186 10.10786865
 10.10489482 10.12040502 10.15486169 10.20432511 10.2606266  10.31275636
 10.34945552 10.36260163 10.35052016 10.31999547 10.28570636 10.26630082
 10.27747488 10.32408563 10.3949331  10.46434661 10.50288559 10.49469379
 10.45254857 10.41751683 10.43466126 10.5135224  10.60557174 10.63664123
 10.59021128 10.55516372 10.62929801 10.74510854 10.73483713 10.68563562
 10.81578061 10.85341273 10.83335555 10.97419503 10.98599347 11.01861435
 11.12825853 11.28404304]</t>
  </si>
  <si>
    <t>[ 8.41000664e-02  1.06274404e-01  1.37470038e-01  1.82310782e-01
  1.73788776e-01  1.90475226e-01  1.70203023e-01  1.71542907e-01
  1.63479544e-01  1.55435250e-01  1.40961992e-01  1.85005830e-01
  1.95359838e-01  2.00762523e-01  2.06734983e-01  2.31158204e-01
  2.04666556e-01  2.39575976e-01  2.51212516e-01  2.40801377e-01
  2.51085106e-01  2.10286232e-01  2.16170887e-01  1.92900442e-01
  2.40380581e-01  1.91105145e-01  1.90952729e-01  2.01724891e-01
  2.02255899e-01  2.32110720e-01  2.07472425e-01  1.78591494e-01
  1.24990723e-01  1.24892633e-01  1.16225966e-01  1.12109463e-01
  1.12267853e-01  1.52126481e-01  1.47575283e-01  1.48688704e-01
  1.89879755e-01  1.99663021e-01  1.81104109e-01  9.18523971e-02
  7.39027327e-02  7.72041200e-02  8.24540151e-02 -3.77284224e-01
 -2.59667990e-01 -3.22354525e-01 -2.81359838e-01 -3.49375127e-01
 -3.03638068e-01 -2.96855508e-01 -1.25592789e-01 -1.20404468e-01
 -1.18867898e-01 -1.74424641e-01 -7.53694690e-02 -2.39182973e-02
 -2.92054853e-02 -2.14980504e-02 -5.67987884e-02 -9.08277331e-02
 -1.42036015e-01 -5.86812292e-02 -5.65947617e-02 -3.04780554e-02
 -2.64037889e-03 -1.19972435e-02  6.87001544e-03 -5.59071348e-03
  6.10979009e-02  4.57745662e-02  6.49569053e-02  5.75977699e-02
 -7.47407431e-03 -1.22613216e-02 -3.48808426e-04 -2.33118657e-02
 -2.88336619e-02 -6.41066324e-02 -1.05000450e-03 -1.03278850e-02
  5.40280158e-03 -1.11968002e-02 -6.24268164e-02 -7.05417865e-02
 -4.49087996e-02 -1.04746960e-02 -3.13984747e-03 -9.74960045e-03
 -4.72270925e-03  6.02876540e-04 -7.77786018e-03  1.02021025e-01
  7.54889580e-02  8.86747425e-02  9.20821383e-02  7.13421404e-02
  6.24409558e-02  6.19013197e-02  8.03556631e-02  1.40835274e-01
  1.19305939e-01  8.32717810e-02 -1.83742342e-02 -4.63402100e-02
 -3.30096735e-02  8.77368015e-03  4.81007953e-02 -3.65995306e-03
 -7.33634457e-03  1.49498376e-02  1.25159614e-02  4.97090249e-03
 -2.38163917e-02 -7.81944862e-02 -7.36287125e-02 -7.67128664e-02
 -1.28753058e-01 -1.20542243e-01 -1.33071137e-01 -9.85359069e-02
 -6.49898574e-02 -7.68703468e-02 -5.17338369e-02 -7.83071941e-02
 -7.32591437e-03 -7.25038262e-02 -5.91270987e-02 -4.36179378e-02
 -5.62244713e-02 -5.56306140e-02 -4.24428370e-02 -3.82836727e-02
 -3.24518702e-02 -2.10604727e-02 -7.39488477e-02 -5.23491952e-02
 -4.78754365e-02 -5.18504951e-02 -3.93467687e-02 -2.41604198e-02
 -2.40165142e-02 -2.48530576e-02 -3.15481212e-02 -2.01435722e-02
 -1.65331415e-02  2.65775778e-02  3.12391694e-02  4.40491554e-03
  5.53502278e-03  6.54239933e-04 -6.33315953e-03  1.00784796e-02
  2.04923693e-02  1.95746183e-02  3.38069584e-02  2.62674153e-02
  2.56507905e-02  3.33717765e-02  2.90741054e-02  6.32341318e-02
  5.07787914e-02  6.96729829e-02  5.28870704e-02  5.14925402e-02
  4.50600982e-02  4.58791785e-02  3.84264356e-02  3.36626484e-02
  2.26596386e-02  9.69617200e-03  4.64578273e-03 -2.44620770e-03
 -8.21136260e-03 -1.99768697e-02 -7.35709630e-03 -2.19461016e-03
 -7.73319984e-03 -2.42838199e-02 -2.21202079e-02 -1.17031568e-02
  7.90505624e-02  5.83583734e-02  6.16032166e-02  4.86041554e-02
  5.34754627e-02  7.72126031e-02  1.32450683e-03  4.79657867e-03
 -1.23747403e-02  2.15481799e-02  1.15089153e-02 -1.60709289e-02
 -1.47583977e-02 -3.25441476e-02 -2.57368515e-02 -7.54819949e-02
 -6.90406216e-02 -5.98062838e-02 -6.79530718e-02 -6.56023069e-02
 -6.81206569e-02 -4.18992732e-02 -6.62515948e-02 -8.74167693e-02
 -7.77089784e-02 -1.01442858e-01 -9.20793877e-02 -9.08221004e-02
 -7.77654431e-02 -1.08454043e-01 -9.22810850e-02 -1.00485111e-01
 -7.43645144e-02 -6.99001543e-02 -4.42200612e-02 -3.84085524e-02
 -5.21534741e-03 -4.39806441e-02 -1.43165684e-01 -1.08774586e-01
 -1.33431717e-01 -1.14559698e-01 -9.84255631e-02 -1.14835050e-01
 -9.79518453e-02 -8.11614347e-02 -7.35127953e-02 -6.67099569e-02
 -7.65355340e-02 -4.23038823e-02 -3.26870086e-02 -1.90154749e-02
 -2.55756339e-02 -3.17155544e-02 -2.54060085e-02 -4.83807065e-02
 -1.03167556e-01 -1.07630845e-01 -1.48822310e-01 -1.14194883e-01
 -1.35902726e-01 -1.46899241e-01 -1.61842346e-01 -1.85813537e-01
 -1.91597643e-01 -2.15710815e-01 -2.49710220e-01 -2.72194817e-01
 -2.92677888e-01 -2.98655838e-01 -3.03565719e-01 -3.36581682e-01
 -3.44578360e-01 -3.34305194e-01 -3.31709045e-01 -3.20114875e-01
 -3.19608677e-01 -3.09924080e-01 -3.24380655e-01 -3.25187608e-01
 -3.18521920e-01 -3.30803857e-01 -3.22853565e-01 -3.05379280e-01
 -2.75054786e-01 -2.50956787e-01 -1.67157538e-01 -1.44958139e-01
 -1.36007454e-01 -1.10759788e-01 -1.05230225e-01 -9.10890404e-02
 -3.80162674e-02 -5.80995741e-02 -3.89902187e-02 -2.63507072e-02
 -6.93136230e-03 -1.04268211e-02 -2.71565881e-02 -3.99353739e-03
  2.40470149e-04  8.59440468e-02  7.05567984e-02  5.30034041e-03
  2.85148402e-02 -2.41794804e-03 -2.80503467e-02 -2.55581691e-02
 -1.41166703e-02 -3.60480395e-02 -7.52900917e-02 -1.04881986e-01
 -7.90264969e-02 -4.32210067e-02 -4.96600509e-02 -6.09848678e-02
 -2.52523526e-02 -2.87085274e-02 -4.41042272e-02 -4.13097008e-02
  5.03346624e-03 -5.00583141e-03 -8.08392883e-02 -6.90678423e-02
 -1.88180873e-02  2.22009251e-02  1.13376823e-01  8.31887596e-02
  1.13941825e-01  1.32657746e-01  9.51444592e-02  1.15683615e-01
  1.16724142e-01  9.44056181e-02  2.83816199e-02  1.66825977e-02
 -2.72128396e-02 -6.95119359e-02 -6.14369111e-02 -7.57677914e-02
 -1.00741424e-01 -1.18942224e-01 -4.80416217e-02  3.67954193e-03
  9.04742151e-03  3.83844215e-02  2.71315258e-02  9.66808029e-03
  6.83763073e-02  6.49897306e-02  1.06353409e-01  1.63070865e-01
  2.46157088e-01  2.46540866e-01  2.74658314e-01  2.72413667e-01
  3.02379091e-01  2.76101689e-01  2.50068717e-01  2.97183747e-01
  2.75242755e-01  2.12820746e-01  2.45512604e-01  3.08938253e-01
  3.72838138e-01  4.18668271e-01  4.25997798e-01  4.04024787e-01
  3.53921999e-01  3.23978725e-01  4.22292278e-01  4.55703696e-01
  3.59080522e-01  2.91885260e-01  2.24832889e-01  1.95868527e-01
  1.43755842e-01  1.16030514e-01 -1.44161487e-02  8.44419481e-02
  8.98964206e-02  1.16192809e-01  1.07401017e-01  6.70566515e-02
 -7.16651615e-02 -4.60584181e-02 -5.95073207e-02 -5.26820808e-02
 -4.48262855e-02  2.89299294e-03  4.29165039e-02  1.78292616e-02
 -8.88987554e-02 -8.75093886e-02 -1.20966948e-02  1.36742718e-02
  1.11360541e-01  1.69263639e-03 -2.22391632e-02  9.14299652e-02
 -4.71934833e-02 -9.32673544e-02 -3.95662942e-02 -1.96384011e-01
 -1.82347190e-01 -1.56753919e-01 -2.75436326e-01 -3.52935694e-01]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</si>
  <si>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</si>
  <si>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[ 8.8670064   8.87273041  8.87835733  8.88387003  8.88925165  8.8944857
  8.89955615  8.90444748  8.90914475  8.91363372  8.9179009   8.9219336
  8.92572003  8.92924937  8.93251183  8.93549869  8.93820239  8.94061657
  8.94273615  8.9445573   8.94607759  8.94729593  8.94821264  8.9488295
  8.94914971  8.94917796  8.94892038  8.94838458  8.94757964  8.94651604
  8.94520572  8.94366196  8.94189942  8.93993402  8.93778296  8.93546458
  8.93299834  8.93040475  8.92770524  8.9249221   8.92207839  8.9191978
  8.91630457  8.91342336  8.91057913  8.90779703  8.90510223  8.90251982
  8.90007468  8.8977913   8.89569367  8.89380516  8.8921483   8.89074473
  8.88961501  8.8887785   8.8882532   8.88805567  8.88820087  8.88870203
  8.8895706   8.89081607  8.89244592  8.89446554  8.89687814  8.89968467
  8.9028838   8.90647187  8.91044286  8.91478837  8.91949764  8.92455755
  8.92995267  8.93566529  8.9416755   8.94796124  8.95449844  8.9612611
  8.96822142  8.97534993  8.98261569  8.98998641  8.99742868  9.00490811
  9.0123896   9.01983753  9.02721598  9.03448901  9.04162085  9.0485762
  9.05532044  9.06181994  9.06804228  9.07395652  9.07953346  9.08474585
  9.08956872  9.0939795   9.09795832  9.10148822  9.10455527  9.10714884
  9.10926167  9.11089006  9.11203397  9.11269709  9.11288692  9.11261477
  9.11189581  9.11074899  9.10919703  9.10726629  9.10498665  9.10239138
  9.09951693  9.0964027   9.09309082  9.08962583  9.08605437  9.08242488
  9.07878715  9.07519204  9.07169095  9.06833549  9.06517696  9.06226592
  9.05965173  9.05738208  9.05550248  9.05405585  9.05308201  9.05261728
  9.05269401  9.05334021  9.05457915  9.05642905  9.05890271  9.06200734
  9.06574425  9.07010873  9.07508995  9.08067087  9.08682826  9.09353278
  9.10074909  9.10843607  9.1165471   9.12503035  9.13382923  9.14288285
  9.15212651  9.16149234  9.17090992  9.18030701  9.18961024  9.19874593
  9.20764091  9.21622336  9.22442362  9.23217513  9.23941522  9.24608598
  9.25213508  9.25751657  9.26219159  9.26612903  9.26930621  9.27170932
  9.27333392  9.27418525  9.27427846  9.27363871  9.27230116  9.27031082
  9.26772226  9.26459921  9.26101395  9.25704667  9.25278458  9.24832099
  9.24375417  9.2391862   9.23472162  9.23046606  9.22652476  9.22300104
  9.21999476  9.21760073  9.21590716  9.2149941   9.21493201  9.21578034
  9.21758627  9.22038357  9.22419162  9.22901463  9.23484104  9.24164322
  9.24937732  9.25798348  9.26738624  9.27749529  9.28820648  9.29940312
  9.31095754  9.32273299  9.33458564  9.34636699  9.3579263   9.36911332
  9.37978101  9.38978845  9.39900365  9.40730646  9.41459125  9.42076953
  9.42577234  9.42955232  9.43208553  9.43337277  9.43344056  9.43234158
  9.43015456  9.42698366  9.42295721  9.41822592  9.41296048  9.40734853
  9.4015912   9.39589905  9.3904877   9.38557295  9.38136583  9.37806732
  9.37586314  9.37491861  9.37537372  9.37733859  9.3808894   9.38606505
  9.39286451  9.40124514  9.41112203  9.4223684   9.43481724  9.4482641
  9.46247113  9.47717231  9.49207979  9.50689122  9.52129804  9.53499429
  9.54768607  9.55910102  9.56899783  9.57717527  9.58348057  9.58781665
  9.59014806  9.59050511  9.58898617  9.58575765  9.58105168  9.57516122
  9.56843276  9.56125651  9.55405433  9.54726569  9.54133197  9.53667966
  9.5337029   9.53274628  9.53408826  9.53792629  9.54436421  9.55340274
  9.56493376  9.57873896  9.59449326  9.61177342  9.63007171  9.64881463
  9.66738621  9.68515505  9.70150428  9.71586306  9.7277383   9.73674466
  9.74263145  9.74530431  9.74484015  9.74149375  9.73569481  9.72803464
  9.71924226  9.71015011  9.7016506   9.69464514  9.6899881   9.68842891
  9.69055596  9.69674626  9.70712502  9.72153927  9.73954888  9.76043766
  9.78324627  9.80682658  9.82991621  9.85122925  9.86955801  9.88387842
  9.89345044  9.89790423  9.89730229  9.8921688   9.88347927  9.872606
  9.86121904  9.85114652  9.84420331  9.84200173  9.8457625   9.85614705
  9.87313339  9.8959566   9.9231307   9.95256129  9.98174863 10.00806839
 10.02910463 10.04299714 10.04875619 10.04649307 10.03751799 10.02426751
 10.01004406  9.99857797  9.99345493  9.99748554 10.0121205  10.03702959
 10.06995653 10.10693213 10.14287101 10.17250055 10.19148273 10.19751041
 10.19111083 10.17589473 10.15806606 10.14515896 10.14417846 10.15954525
 10.19141852 10.23501569 10.28139846 10.31982508 10.34122981 10.34182135
 10.32541872 10.30321253 10.29032516 10.29980354 10.33615287 10.39153041
 10.44745955 10.48288474 10.48588573 10.46292425 10.43857352 10.44247164
 10.4885954  10.56062862 10.61848402 10.62865479 10.59840383 10.57896069
 10.61992588 10.70866103 10.76915566 10.75211418 10.72001587 10.77590394
 10.88482229 10.90108239 10.85946492 10.94783768 11.04721419 10.99800406
 11.10292037]</t>
  </si>
  <si>
    <t>[ 1.92142417e-01  2.22178837e-01  2.65692572e-01  2.55686216e-01
  2.70741634e-01  2.48702529e-01  2.48150551e-01  2.38081317e-01
  2.27928073e-01  2.11253644e-01  2.53014816e-01  2.61015203e-01
  2.64003605e-01  2.67511121e-01  2.89428387e-01  2.60399024e-01
  2.92747770e-01  3.01808988e-01  2.88815652e-01  2.96517509e-01
  2.53143672e-01  2.56466214e-01  2.30651776e-01  2.75610612e-01
  2.23840415e-01  2.21222905e-01  2.29562016e-01  2.27693653e-01
  2.55183664e-01  2.28215266e-01  1.97038353e-01  1.41174420e-01
  1.38843998e-01  1.27973174e-01  1.21677405e-01  1.19677547e-01
  1.57394521e-01  1.50713349e-01  1.49703116e-01  1.88771094e-01
  1.96425812e-01  1.75726572e-01  8.43162745e-02  6.41831907e-02
  6.52697312e-02  6.82668239e-02 -3.93768551e-01 -2.78499924e-01
 -3.43590351e-01 -3.05061238e-01 -3.75608672e-01 -3.32474627e-01
 -3.28369565e-01 -1.59861674e-01 -1.57507505e-01 -1.58885476e-01
 -2.17437204e-01 -1.21456438e-01 -7.31569242e-02 -8.16696505e-02
 -7.72570038e-02 -1.15915847e-01 -1.53358941e-01 -2.08028776e-01
 -1.28172923e-01 -1.29611345e-01 -1.07032676e-01 -8.27319927e-02
 -9.56092653e-02 -8.02289720e-02 -9.61251017e-02 -3.28009980e-02
 -5.13975008e-02 -3.53754950e-02 -4.57596977e-02 -1.13698088e-01
 -1.21169404e-01 -1.11733969e-01 -1.36942186e-01 -1.44452051e-01
 -1.81430748e-01 -1.19772360e-01 -1.30116144e-01 -1.15094672e-01
 -1.32023152e-01 -1.83178973e-01 -1.90795072e-01 -1.64218287e-01
 -1.28376780e-01 -1.19154039e-01 -1.23380542e-01 -1.15462408e-01
 -1.06727393e-01 -1.11172972e-01  3.09150218e-03 -1.84428744e-02
  2.71174183e-04  9.73252208e-03 -4.43621846e-03 -6.26084086e-03
  7.65671119e-04  2.72562337e-02  9.62187716e-02  8.35918309e-02
  5.68484220e-02 -3.51534503e-02 -5.31606330e-02 -2.95990901e-02
  2.26414786e-02  7.26026026e-02  3.16000229e-02  3.87503327e-02
  7.18733873e-02  8.02257517e-02  8.33533833e-02  6.50605533e-02
  2.09326513e-02  3.54373492e-02  4.19133481e-02 -1.01300093e-03
  1.57982642e-02  1.12903155e-02  5.32023704e-02  9.34185474e-02
  8.74415019e-02  1.17657930e-01  9.52878236e-02  1.69546795e-01
  1.06676918e-01  1.21353246e-01  1.37120622e-01  1.23704280e-01
  1.22400427e-01  1.32589896e-01  1.32645012e-01  1.33269767e-01
  1.38362016e-01  7.81016705e-02  9.12843469e-02  8.63325674e-02
  7.19685024e-02  7.31734458e-02  7.62133949e-02  6.34337023e-02
  4.89747503e-02  2.80444506e-02  2.46940585e-02  1.31295655e-02
  4.07510796e-02  2.97201644e-02 -1.28944180e-02 -2.75133304e-02
 -4.79899621e-02 -7.02964265e-02 -6.88027413e-02 -7.27817367e-02
 -8.74448393e-02 -8.61904990e-02 -1.05824690e-01 -1.17541610e-01
 -1.19821742e-01 -1.32923865e-01 -1.06282608e-01 -1.24891575e-01
 -1.10717003e-01 -1.30731222e-01 -1.33817882e-01 -1.40374637e-01
 -1.38094324e-01 -1.42497013e-01 -1.42633537e-01 -1.47458847e-01
 -1.52736234e-01 -1.48649476e-01 -1.45225608e-01 -1.39183223e-01
 -1.37950653e-01 -1.11256799e-01 -9.10712457e-02 -8.07761982e-02
 -8.08311873e-02 -6.16672806e-02 -3.39098033e-02  7.43544244e-02
  7.11690654e-02  9.17414923e-02  9.57153789e-02  1.17031830e-01
  1.56517437e-01  9.55186373e-02  1.12866780e-01  1.08414703e-01
  1.53768809e-01  1.53755654e-01  1.34695702e-01  1.42938167e-01
  1.30427360e-01  1.40809381e-01  9.29141640e-02  9.94773067e-02
  1.07123402e-01  9.57179907e-02  9.32005356e-02  8.42856496e-02
  1.02682983e-01  6.91981266e-02  3.77275861e-02  3.61075667e-02
  1.86388067e-04 -3.32380876e-03 -1.54458890e-02 -1.60888656e-02
 -6.06100762e-02 -5.82165495e-02 -7.99648141e-02 -6.69783761e-02
 -7.50732232e-02 -6.12252757e-02 -6.63820391e-02 -4.31739919e-02
 -9.08416160e-02 -1.97767545e-01 -1.69899567e-01 -1.99828708e-01
 -1.84967470e-01 -1.71595719e-01 -1.89554181e-01 -1.73062396e-01
 -1.55580765e-01 -1.46249986e-01 -1.36879915e-01 -1.43370040e-01
 -1.05159268e-01 -9.10482446e-02 -7.24965322e-02 -7.39160950e-02
 -7.47735446e-02 -6.31476401e-02 -8.08663406e-02 -1.30535300e-01
 -1.30077812e-01 -1.66584270e-01 -1.27525020e-01 -1.45050283e-01
 -1.52088893e-01 -1.63255170e-01 -1.83570429e-01 -1.85746027e-01
 -2.06215405e-01 -2.36448516e-01 -2.54957874e-01 -2.71176747e-01
 -2.72533809e-01 -2.72416480e-01 -2.99972949e-01 -3.02080580e-01
 -2.85524495e-01 -2.76323386e-01 -2.57912109e-01 -2.50525011e-01
 -2.34081206e-01 -2.42119718e-01 -2.37098072e-01 -2.25463371e-01
 -2.33918879e-01 -2.23569945e-01 -2.05400072e-01 -1.76335093e-01
 -1.55666551e-01 -7.76301773e-02 -6.36254359e-02 -6.53217851e-02
 -5.31054832e-02 -6.28265390e-02 -6.58879491e-02 -3.15989185e-02
 -7.15757907e-02 -7.29058841e-02 -8.06081139e-02 -8.07276638e-02
 -1.02215542e-01 -1.34636700e-01 -1.24129866e-01 -1.28837259e-01
 -4.77706715e-02 -6.30263902e-02 -1.23077764e-01 -8.94684583e-02
 -1.04913450e-01 -1.10290999e-01 -8.33388244e-02 -4.40257218e-02
 -3.56824654e-02 -4.34410175e-02 -4.16778740e-02  1.39781774e-02
  7.65801581e-02  9.25336178e-02  9.79252824e-02  1.43633232e-01
  1.42628881e-01  1.21728027e-01  1.11029082e-01  1.36295095e-01
  9.84461597e-02 -1.06478821e-02 -3.59212805e-02 -2.45233041e-02
 -2.19772258e-02  3.33728872e-02 -2.77864079e-02 -2.11559946e-02
 -1.80846990e-02 -6.16379635e-02 -3.70234068e-02 -2.19732763e-02
 -2.12496995e-02 -5.67948859e-02 -3.27828850e-02 -3.84050122e-02
 -4.28091574e-02 -1.95114415e-04  1.38976537e-02  8.94496615e-03
  7.74785418e-04  7.10031662e-02  1.11611495e-01  9.66685856e-02
  9.86220552e-02  5.57206733e-02  5.54635735e-03  3.37304063e-02
  4.93192493e-03  2.82529512e-02  7.56140474e-02  1.58253721e-01
  1.66226175e-01  2.08150309e-01  2.23471527e-01  2.72066103e-01
  2.62989937e-01  2.50840809e-01  3.07503872e-01  2.90703446e-01
  2.29742102e-01  2.61392574e-01  3.22432217e-01  3.83275466e-01
  4.25267940e-01  4.27083509e-01  3.96611696e-01  3.34004897e-01
  2.87668919e-01  3.67641846e-01  3.84690195e-01  2.78926523e-01
  2.14811910e-01  1.65634409e-01  1.67395074e-01  1.51390011e-01
  1.53213418e-01  3.28914818e-02  1.14112266e-01  7.57992463e-02
  4.63407591e-02 -6.65450878e-03 -5.63172681e-02 -1.59616800e-01
 -6.75975359e-02 -1.95459840e-02  3.43818614e-03 -3.47493505e-02
 -6.81855738e-02 -8.30508496e-02 -8.71323567e-02 -1.11981799e-01
 -4.92719895e-02 -8.46112921e-04 -5.10878834e-02  3.19975247e-02
 -2.23544889e-02 -3.95162055e-02  5.70497194e-02 -7.31681703e-03
 -1.24676911e-01 -1.07293134e-01 -8.16538977e-02 -1.44191397e-01
 -1.85353758e-01 -1.45181854e-01 -1.71813031e-01]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</si>
  <si>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</si>
  <si>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[ 8.93237666  8.93639294  8.94019852  8.9437873   8.94715359  8.95029214
  8.95319818  8.95586739  8.95829597  8.96048065  8.96241866  8.96410781
  8.96554645  8.96673353  8.96766858  8.96835175  8.96878377  8.96896603
  8.96890053  8.96858991  8.96803747  8.96724713  8.96622348  8.96497173
  8.96349778  8.96180815  8.95990998  8.95781108  8.95551987  8.95304538
  8.95039724  8.94758567  8.94462149  8.94151603  8.93828118  8.93492934
  8.9314734   8.92792672  8.92430309  8.9206167   8.91688212  8.91311428
  8.90932841  8.90553999  8.90176475  8.89801864  8.89431771  8.89067816
  8.88711624  8.88364821  8.88029033  8.87705876  8.87396954  8.87103854
  8.86828141  8.86571352  8.8633499   8.86120523  8.85929373  8.85762915
  8.8562247   8.85509301  8.85424606  8.85369515  8.85345084  8.8535229
  8.85392027  8.85465102  8.85572227  8.8571402   8.85890997  8.8610357
  8.86352044  8.8663661   8.86957349  8.87314222  8.87707073  8.88135622
  8.8859947   8.89098091  8.89630836  8.9019693   8.90795474  8.91425443
  8.92085688  8.9277494   8.93491807  8.94234782  8.9500224   8.95792446
  8.96603557  8.97433628  8.98280615  8.99142379  9.000167    9.00901272
  9.01793719  9.026916    9.03592416  9.04493617  9.05392616  9.06286794
  9.0717351   9.08050114  9.08913955  9.09762391  9.10592805  9.11402609
  9.12189261  9.12950276  9.13683236  9.14385802  9.15055728  9.15690871
  9.16289202  9.1684882   9.17367963  9.17845016  9.18278527  9.18667212
  9.19009969  9.19305887  9.19554252  9.19754557  9.19906512  9.20010046
  9.20065317  9.20072713  9.2003286   9.19946623  9.19815107  9.19639661
  9.19421874  9.19163574  9.18866827  9.18533932  9.18167414  9.1777002
  9.17344707  9.16894634  9.16423152  9.15933792  9.15430246  9.14916358
  9.14396104  9.13873575  9.13352957  9.12838513  9.12334557  9.11845437
  9.11375507  9.10929104  9.10510524  9.10123995  9.09773649  9.094635
  9.09197412  9.08979074  9.08811973  9.08699369  9.08644264  9.08649381
  9.08717137  9.08849621  9.09048566  9.09315336  9.09650899  9.10055816
  9.10530219  9.11073801  9.11685806  9.12365018  9.13109757  9.13917876
  9.14786764  9.15713346  9.16694094  9.17725034  9.18801767  9.1991948
  9.21072974  9.22256685  9.2346472   9.24690882  9.25928715  9.27171539
  9.28412495  9.29644596  9.30860772  9.32053925  9.33216984  9.34342964
  9.35425023  9.36456522  9.37431088  9.38342676  9.39185629  9.39954741
  9.40645312  9.41253211  9.41774931  9.42207636  9.42549215  9.42798324
  9.42954423  9.43017813  9.42989658  9.4287201   9.42667817  9.42380928
  9.42016091  9.41578936  9.41075954  9.40514462  9.39902563  9.39249091
  9.3856355   9.37856036  9.37137161  9.36417955  9.35709767  9.35024154
  9.34372765  9.33767213  9.33218948  9.3273912   9.32338442  9.32027047
  9.31814353  9.31708918  9.31718307  9.31848962  9.32106078  9.32493485
  9.33013553  9.33667095  9.34453295  9.35369655  9.3641195   9.3757422
  9.38848771  9.40226208  9.41695494  9.43244027  9.44857754  9.4652131
  9.48218175  9.49930874  9.51641185  9.53330384  9.54979506  9.56569622
  9.58082142  9.59499118  9.60803565  9.6197978   9.63013659  9.63893009
  9.64607843  9.6515066   9.6551669   9.65704115  9.65714245  9.65551647
  9.65224227  9.64743246  9.64123281  9.63382112  9.62540546  9.61622159
  9.60652972  9.59661053  9.58676049  9.57728648  9.56849992  9.56071027
  9.5542182   9.54930848  9.54624265  9.5452518   9.54652952  9.5502252
  9.55643797  9.56521141  9.5765293   9.59031255  9.60641757  9.62463619
  9.64469741  9.66627085  9.68897233  9.71237126  9.73600003  9.75936527
  9.78196079  9.8032819   9.82284098  9.84018376  9.85490591  9.86666937
  9.87521792  9.88039132  9.88213726  9.88052067  9.8757295   9.86807663
  9.8579971   9.84604052  9.8328582   9.81918508  9.80581647  9.79358004
  9.78330373  9.7757805   9.77173111  9.77176644  9.77635108  9.7857702
  9.80010153  9.81919493  9.84266113  9.86987193  9.89997306  9.93191079
  9.96447274  9.9963424  10.026166   10.05262945 10.07454178 10.09092087
 10.1010758  10.10467993 10.10182791 10.09307026 10.07941918 10.06232076
 10.04359014 10.025309   10.00968737  9.99889582  9.99487761  9.9991545
 10.01264328 10.03550289 10.06703283 10.10564327 10.1489133  10.19374816
 10.23663689 10.27399973 10.30260132 10.31999041 10.32491394 10.31764311
 10.30014584 10.27604548 10.25032345 10.22875326 10.21709654 10.22014257
 10.24072679 10.27890909 10.33151642 10.39224214 10.45243299 10.50257713
 10.53433878 10.54278858 10.52829779 10.49746238 10.4624733  10.43861664
 10.44009347 10.47503392 10.54126853 10.62481286 10.70275184 10.75097968
 10.75506736 10.71996927 10.67264374 10.65273489 10.69162755 10.78881571
 10.90231815 10.96886198 10.95233939 10.88853135 10.8738122  10.97477113]</t>
  </si>
  <si>
    <t>[ 1.62532585e-01  2.07656965e-01  1.99357723e-01  2.16205980e-01
  1.96034642e-01  1.97414560e-01  1.89330616e-01  1.81205434e-01
  1.66591394e-01  2.10435067e-01  2.20530140e-01  2.25615830e-01
  2.31214047e-01  2.55206686e-01  2.28229127e-01  2.62598411e-01
  2.73641792e-01  2.62585770e-01  2.72174285e-01  2.30631349e-01
  2.35724672e-01  2.11617288e-01  2.58216636e-01  2.08018393e-01
  2.06903077e-01  2.16674247e-01  2.16168254e-01  2.44952217e-01
  2.19211438e-01  1.89198694e-01  1.34439146e-01  1.33157742e-01
  1.23285712e-01  1.17944337e-01  1.16860946e-01  1.55463523e-01
  1.49644694e-01  1.49481631e-01  1.89390107e-01  1.97887503e-01
  1.78042246e-01  8.75065558e-02  6.82781406e-02  7.03088758e-02
  7.42990956e-02 -3.86684962e-01 -2.70297812e-01 -3.34193831e-01
 -2.94386176e-01 -3.63563209e-01 -3.18959801e-01 -3.13280023e-01
 -1.43086479e-01 -1.38931032e-01 -1.38388388e-01 -1.94897520e-01
 -9.67506683e-02 -4.61612873e-02 -5.22613469e-02 -4.53155547e-02
 -8.13244820e-02 -1.16006029e-01 -1.67809292e-01 -8.49899330e-02
 -8.33775151e-02 -5.76717742e-02 -3.01803922e-02 -3.98174212e-02
 -2.11628695e-02 -3.37676594e-02  3.28465859e-02  1.75194709e-02
  3.67693622e-02  2.95496963e-02 -3.53103395e-02 -3.98131850e-02
 -2.75435947e-02 -5.00769928e-02 -5.50968206e-02 -8.97959690e-02
 -2.60943067e-02 -3.46567702e-02 -1.81413046e-02 -3.38879784e-02
 -8.41983248e-02 -9.13284856e-02 -6.46473481e-02 -2.91037462e-02
 -2.06002410e-02 -2.59845625e-02 -1.96780415e-02 -1.30213948e-02
 -2.00225947e-02  9.12011631e-02  6.61359835e-02  8.08271737e-02
  8.57748256e-02  6.66061019e-02  5.93032192e-02  6.03847718e-02
  8.04789073e-02  1.42612498e-01  1.22746788e-01  8.83812510e-02
 -1.15959051e-02 -3.78976273e-02 -2.29123644e-02  2.05112037e-02
  6.14589875e-02  1.12942944e-02  9.18425901e-03  3.30020107e-02
  3.20598454e-02  2.59616005e-02 -1.42876339e-03 -5.44647273e-02
 -4.86164486e-02 -5.04824388e-02 -1.01373393e-01 -9.20867018e-02
 -1.03617341e-01 -6.81655470e-02 -3.37884789e-02 -4.49271128e-02
 -1.91412714e-02 -4.51609044e-02  2.62757086e-02 -3.85477257e-02
 -2.49195015e-02 -9.26359141e-03 -2.18295127e-02 -2.13021746e-02
 -8.28863114e-03 -4.41157039e-03  1.03054456e-03  1.19254107e-02
 -4.15651336e-02 -2.06716069e-02 -1.70057661e-02 -2.18878813e-02
 -1.03872044e-02  3.70374218e-03  2.66402513e-03  5.60261297e-04
 -7.48051535e-03  2.50540795e-03  4.63034243e-03  4.61951850e-02
  4.92574393e-02  2.07777165e-02  2.02239372e-02  1.36289219e-02
  4.90534319e-03  1.95675490e-02  2.82277010e-02  2.55610745e-02
  3.80587418e-02  2.88081971e-02  2.65137896e-02  3.25997873e-02
  2.67194713e-02  5.93586632e-02  4.54536246e-02  6.29783792e-02
  4.49121539e-02  4.23349726e-02  3.48256907e-02  3.46814391e-02
  2.63860534e-02  2.09069143e-02  9.32180411e-03 -4.08525298e-03
 -9.43622487e-03 -1.66821089e-02 -2.24516566e-02 -3.40701626e-02
 -2.11510641e-02 -1.55370019e-02 -2.04728747e-02 -3.62718124e-02
 -3.32108143e-02 -2.17550352e-02  7.01732850e-02  5.07849977e-02
  5.54553775e-02  4.39947497e-02  5.05076067e-02  7.59786299e-02
  1.90501450e-03  7.25953896e-03 -7.97480243e-03  2.79254350e-02
  1.98889952e-02 -5.67789345e-03 -2.35808571e-03 -1.81583597e-02
 -9.40369238e-03 -5.72559173e-02 -4.89923266e-02 -3.80224697e-02
 -4.45360273e-02 -4.06693451e-02 -4.18033883e-02 -1.43427153e-02
 -3.76131221e-02 -5.78649043e-02 -4.74220293e-02 -7.06074102e-02
 -6.08886557e-02 -5.94741565e-02 -4.64613290e-02 -7.73957843e-02
 -6.16696255e-02 -7.05181840e-02 -4.52344764e-02 -4.17918006e-02
 -1.73084514e-02 -1.28568721e-02  1.88271668e-02 -2.15806022e-02
 -1.22523632e-01 -8.99865480e-02 -1.16572703e-01 -9.96823966e-02
 -8.55592773e-02 -1.03984903e-01 -8.90982822e-02 -7.42600437e-02
 -6.84944674e-02 -6.34814014e-02 -7.49801612e-02 -4.22830611e-02
 -3.40417015e-02 -2.15682449e-02 -2.91330156e-02 -3.60707694e-02
 -3.03420035e-02 -5.36734814e-02 -1.08589745e-01 -1.12955498e-01
 -1.53826837e-01 -1.18665079e-01 -1.39636825e-01 -1.49711923e-01
 -1.63568615e-01 -1.86312394e-01 -1.90755466e-01 -2.13444356e-01
 -2.45969143e-01 -2.66963683e-01 -2.85977514e-01 -2.90543959e-01
 -2.94136875e-01 -3.25966300e-01 -3.32940959e-01 -3.21841723e-01
 -3.18643319e-01 -3.06694139e-01 -3.06098335e-01 -2.96601636e-01
 -3.11528962e-01 -3.13087542e-01 -3.07444599e-01 -3.21002592e-01
 -3.14555709e-01 -2.98778205e-01 -2.70302210e-01 -2.48155699e-01
 -1.66355984e-01 -1.46144123e-01 -1.39105224e-01 -1.15627755e-01
 -1.11660736e-01 -9.88102236e-02 -4.66961030e-02 -6.73523001e-02
 -4.83851309e-02 -3.54233297e-02 -1.51968886e-02 -1.73956367e-02
 -3.23515886e-02 -6.96885463e-03 -1.20178679e-04  8.85221902e-02
  7.63073699e-02  1.43479794e-02  4.08586324e-02  1.30818053e-02
 -9.68409453e-03 -4.76952436e-03  8.49569585e-03 -1.23589149e-02
 -5.14064008e-02 -8.18008895e-02 -5.78325058e-02 -2.50511360e-02
 -3.56622172e-02 -5.22703818e-02 -2.28437657e-02 -3.34845189e-02
 -5.67436383e-02 -6.22372215e-02 -2.43028959e-02 -4.25256319e-02
 -1.25939723e-01 -1.20751646e-01 -7.56938237e-02 -3.81015332e-02
  5.17439382e-02  2.25865246e-02  5.69059509e-02  8.17857010e-02
  5.29625422e-02  8.44983816e-02  9.84644157e-02  9.04631337e-02
  3.94600269e-02  4.26659551e-02  1.26399766e-02 -1.78007708e-02
 -8.54514047e-04 -1.02117812e-02 -3.48810466e-02 -5.80026141e-02
  2.48703387e-03  3.83998004e-02  2.30638745e-02  2.77412360e-02
 -1.07527178e-02 -5.62698827e-02 -2.43482519e-02 -5.09918165e-02
 -2.70818912e-02  2.00617790e-02  1.03102043e-01  1.13949479e-01
  1.63138137e-01  1.91617457e-01  2.59864270e-01  2.76214624e-01
  2.92992784e-01  3.78305907e-01  3.84992294e-01  3.37110224e-01
  3.66860290e-01  4.08271678e-01  4.31872578e-01  4.22630600e-01
  3.66341355e-01  2.80678025e-01  1.76562534e-01  1.11856966e-01
  2.02273163e-01  2.58465603e-01  2.13796377e-01  2.20164883e-01
  2.35136046e-01  2.79871622e-01  2.76114816e-01  2.58489572e-01
  9.53772183e-02  1.25528329e-01  4.40863603e-02 -9.74851502e-03
 -6.75570976e-02 -1.11434854e-01 -2.11070849e-01 -1.24500381e-01
 -8.49195193e-02 -5.54506717e-02 -5.47510129e-02 -1.82068119e-02
  3.74842973e-02  5.63177423e-02 -2.45955377e-02 -7.56810207e-02
 -1.24637262e-01 -1.82141689e-01 -1.44088017e-02  2.68319003e-02
  3.99542276e-02  1.24330700e-01  7.69595711e-02 -2.86703359e-02
 -1.08528897e-01 -1.91050954e-01 -1.48693103e-01 -2.66709164e-02
 -2.09899894e-02 -4.36637866e-02]</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</si>
  <si>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</si>
  <si>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[ 8.95630562  8.96042039  8.96426172  8.96782379  8.97110131  8.97408955
  8.97678434  8.97918212  8.98127991  8.98307539  8.98456684  8.98575324
  8.98663422  8.98721008  8.98748185  8.98745122  8.98712065  8.98649326
  8.98557294  8.98436428  8.98287263  8.98110406  8.97906536  8.97676406
  8.97420841  8.97140739  8.96837066  8.96510862  8.96163231  8.95795346
  8.95408446  8.95003833  8.94582871  8.9414698   8.93697642  8.93236388
  8.92764803  8.92284519  8.91797212  8.91304599  8.90808436  8.90310512
  8.89812643  8.89316672  8.88824464  8.88337898  8.87858863  8.87389258
  8.8693098   8.86485924  8.86055975  8.85643004  8.85248859  8.84875366
  8.84524317  8.84197468  8.8389653   8.83623168  8.83378991  8.83165546
  8.82984317  8.82836714  8.82724069  8.82647634  8.82608568  8.82607939
  8.82646717  8.82725765  8.8284584   8.83007583  8.83211521  8.83458054
  8.83747462  8.84079892  8.84455361  8.8487375   8.85334802  8.85838122
  8.86383172  8.86969273  8.87595603  8.88261196  8.88964943  8.89705592
  8.90481751  8.91291887  8.9213433   8.93007277  8.93908793  8.94836815
  8.95789161  8.96763527  8.97757501  8.98768564  8.99794101  9.00831402
  9.01877679  9.02930065  9.0398563   9.0504139   9.06094312  9.0714133
  9.08179355  9.09205284  9.10216014  9.11208454  9.12179538  9.13126236
  9.1404557   9.14934623  9.15790558  9.16610626  9.17392184  9.18132706
  9.18829797  9.19481207  9.20084842  9.2063878   9.21141282  9.21590803
  9.21986005  9.22325767  9.22609197  9.2283564   9.23004687  9.23116184
  9.23170239  9.23167227  9.23107796  9.22992871  9.22823655  9.22601635
  9.22328573  9.22006517  9.21637786  9.21224976  9.20770946  9.20278816
  9.19751957  9.19193978  9.18608718  9.18000229  9.1737276   9.16730744
  9.16078776  9.15421594  9.14764058  9.14111125  9.13467826  9.12839243
  9.12230476  9.11646619  9.11092731  9.10573807  9.10094743  9.0966031
  9.0927512   9.08943595  9.08669934  9.08458084  9.08311707  9.08234149
  9.08228413  9.08297128  9.0844252   9.08666391  9.08970091  9.09354499
  9.09819997  9.10366464  9.10993249  9.11699168  9.12482494  9.1334095
  9.1427171   9.15271402  9.16336112  9.17461399  9.18642307  9.19873384
  9.21148712  9.22461927  9.2380626   9.2517457   9.26559385  9.27952955
  9.29347295  9.30734245  9.32105524  9.33452797  9.34767735  9.36042085
  9.3726774   9.38436813  9.39541706  9.40575184  9.41530456  9.42401241
  9.43181842  9.4386722   9.44453058  9.44935825  9.45312841  9.45582324
  9.45743443  9.45796363  9.4574227   9.45583409  9.45323088  9.44965697
  9.44516694  9.43982598  9.43370957  9.42690315  9.41950155  9.4116084
  9.40333536  9.39480123  9.38613095  9.37745443  9.36890539  9.36061991
  9.35273507  9.34538734  9.33871105  9.33283666  9.32788908  9.32398594
  9.32123587  9.31973676  9.31957412  9.32081947  9.32352886  9.32774145
  9.33347831  9.34074138  9.34951259  9.35975326  9.37140375  9.38438337
  9.39859059  9.41390361  9.43018122  9.447264    9.46497595  9.48312635
  9.50151206  9.51992015  9.53813079  9.55592051  9.57306565  9.58934605
  9.60454899  9.61847313  9.63093254  9.6417608   9.65081487  9.65797887
  9.66316762  9.66632973  9.66745034  9.66655329  9.66370266  9.65900361
  9.65260244  9.64468577  9.63547883  9.62524281  9.61427117  9.60288502
  9.59142754  9.58025745  9.56974165  9.56024713  9.55213225  9.54573758
  9.5413765   9.53932574  9.53981621  9.54302422  9.54906357  9.55797867
  9.56973908  9.58423572  9.60127909  9.62059965  9.64185072  9.66461396
  9.68840762  9.71269743  9.73691026  9.76045021  9.78271696  9.80312585
  9.82112932  9.83623892  9.84804718  9.85624853  9.86065819  9.86122827
  9.85805971  9.85140945  9.84169166  9.82947232  9.81545657  9.80046849
  9.78542325  9.7712921   9.75906078  9.7496828   9.7440293   9.74283754
  9.74666087  9.75582312  9.77038063  9.79009537  9.81442241  9.84251462
  9.87324692  9.90526151  9.93703419  9.96696053  9.99345874 10.0150845
 10.03065062 10.03934324 10.0408242  10.03530883 10.02360788 10.00712353
  9.98779143  9.96796441  9.95023815  9.9372259   9.93129582  9.93429279
  9.94727299  9.97028553 10.00223788 10.04088028 10.08293738 10.12440192
 10.16098516 10.18869301 10.20446767 10.20680562 10.19624029 10.17556831
 10.14970949 10.12512974 10.10882558 10.1069666  10.12340688 10.1583846
 10.20779807 10.26343469 10.31439777 10.34970293 10.36161814 10.34887626
 10.31854805 10.28533869 10.267581   10.28035312 10.32778861 10.39818681
 10.46593848 10.50237269 10.49285922 10.45116495 10.41826985 10.43773834
 10.51703222 10.60686183 10.63505281 10.58850326 10.55665103 10.6326956
 10.74538539 10.73247501 10.68711509 10.81762122 10.8508061  10.83558739
 10.97153713 10.98727006 11.01857151 11.12754076 11.28234052]</t>
  </si>
  <si>
    <t>[ 1.87744279e-01  1.79135852e-01  1.95731561e-01  1.75364443e-01
  1.76605393e-01  1.68439242e-01  1.60288477e-01  1.45705247e-01
  1.89635801e-01  1.99873413e-01  2.05156793e-01  2.11007253e-01
  2.35306000e-01  2.08687629e-01  2.43468311e-01  2.54974337e-01
  2.44431153e-01  2.54581555e-01  2.13648327e-01  2.19397859e-01
  1.95991784e-01  2.43336052e-01  1.93924770e-01  1.93636805e-01
  2.04273983e-01  2.04670848e-01  2.34392636e-01  2.09622691e-01
  1.80611766e-01  1.26882925e-01  1.26658956e-01  1.17868867e-01
  1.13631658e-01  1.13672318e-01  1.53416441e-01  1.48754214e-01
  1.49760320e-01  1.90848006e-01  2.00532082e-01  1.81878376e-01
  9.25364754e-02  7.45014295e-02  7.77224338e-02  8.28971255e-02
 -3.76910967e-01 -2.59359078e-01 -3.22104304e-01 -2.81162519e-01
 -3.49224800e-01 -3.03528716e-01 -2.96781023e-01 -1.25546980e-01
 -1.20381085e-01 -1.18860639e-01 -1.74427173e-01 -7.53754412e-02
 -2.39213583e-02 -2.91992992e-02 -2.14763134e-02 -5.67552456e-02
 -9.07561953e-02 -1.41930375e-01 -5.85354813e-02 -5.64030147e-02
 -3.02345521e-02 -2.33951191e-03 -1.16335722e-02  7.30174897e-03
 -5.08585881e-03  6.16807210e-02  4.64399660e-02  6.57092540e-02
  5.84411774e-02 -6.53577160e-03 -1.12245739e-02  7.89634341e-04
 -2.20687892e-02 -2.74833359e-02 -6.26467747e-02  5.21324105e-04
 -8.64349860e-03  7.20147277e-03 -9.28298426e-03 -6.03973689e-02
 -6.83965983e-02 -4.26481437e-02 -8.09922997e-03 -6.50615067e-04
 -7.14803210e-03 -2.01062136e-03  3.42328361e-03 -4.85171503e-03
  1.05049951e-01  7.86173367e-02  9.18988826e-02  9.53979933e-02
  7.47453182e-02  6.59267298e-02  6.54646407e-02  8.39911728e-02
  1.44537320e-01  1.23068590e-01  8.70888451e-02 -1.45091926e-02
 -4.24338498e-02 -2.90688569e-02  1.27419092e-02  5.20892339e-02
  3.41356634e-04 -3.32961377e-03  1.89544534e-02  1.65108656e-02
  8.94846475e-03 -1.98638086e-02 -7.42744987e-02 -6.97488883e-02
 -7.28806964e-02 -1.24975928e-01 -1.16827404e-01 -1.29425678e-01
 -9.49667260e-02 -6.15036339e-02 -7.34735129e-02 -4.84325505e-02
 -7.51073121e-02 -4.23296644e-03 -6.95229897e-02 -5.62631740e-02
 -4.08753253e-02 -5.36071495e-02 -5.31421183e-02 -4.00862405e-02
 -3.60615687e-02 -3.03663554e-02 -1.91131334e-02 -7.21407469e-02
 -5.06808622e-02 -4.63468582e-02 -5.04611099e-02 -3.80954622e-02
 -2.30455230e-02 -2.30358043e-02 -2.40037606e-02 -3.08269178e-02
 -1.95466056e-02 -1.60560282e-02  2.69397349e-02  3.14917652e-02
  4.55382409e-03  5.58657673e-03  6.15206628e-04 -6.45560400e-03
  9.88018021e-03  2.02261205e-02  1.92486417e-02  3.34297559e-02
  2.58477319e-02  2.51975744e-02  3.28941379e-02  2.85812730e-02
  6.27354084e-02  5.02835080e-02  6.91904510e-02  5.24265343e-02
  5.10631277e-02  4.46707716e-02  4.55386846e-02  3.81432562e-02
  3.34449509e-02  2.25152270e-02  9.63243888e-03  4.66966231e-03
 -2.32828517e-03 -7.99351472e-03 -1.96538038e-02 -6.92414907e-03
 -1.64778463e-03 -7.06919949e-03 -2.35000796e-02 -2.12149214e-02
 -1.06753002e-02  8.02012106e-02  5.96312172e-02  6.29968317e-02
  5.01162828e-02  5.51030080e-02  7.89516403e-02  3.17028752e-03
  6.74354720e-03 -1.03329267e-02  2.36777348e-02  1.37183785e-02
 -1.37900823e-02 -1.24153415e-02 -3.01486556e-02 -2.32992433e-02
 -7.30130763e-02 -6.65516197e-02 -5.73087778e-02 -6.54589178e-02
 -6.31235599e-02 -6.56694879e-02 -3.94878829e-02 -6.38921244e-02
 -8.51212091e-02 -7.54890738e-02 -9.93100150e-02 -9.00445756e-02
 -8.88957585e-02 -7.59573847e-02 -1.06773362e-01 -9.07360651e-02
 -9.90831386e-02 -7.31119951e-02 -6.88024339e-02 -4.32813534e-02
 -3.76318734e-02 -4.60245783e-03 -4.35319997e-02 -1.42880396e-01
 -1.08650392e-01 -1.33464963e-01 -1.14745330e-01 -9.87571384e-02
 -1.15304753e-01 -9.85505243e-02 -8.18786478e-02 -7.43368749e-02
 -6.76280872e-02 -7.75338439e-02 -4.33675538e-02 -3.38003988e-02
 -2.01622536e-02 -2.67389341e-02 -3.28781362e-02 -2.65504345e-02
 -4.94895285e-02 -1.04223511e-01 -1.08617057e-01 -1.49722501e-01
 -1.14993586e-01 -1.36585497e-01 -1.47452872e-01 -1.62255075e-01
 -1.86075249e-01 -1.91700060e-01 -2.15647675e-01 -2.49477441e-01
 -2.71790633e-01 -2.92102969e-01 -2.97913383e-01 -3.02661510e-01
 -3.35524116e-01 -3.43378437e-01 -3.32976468e-01 -3.30267532e-01
 -3.18578921e-01 -3.17998779e-01 -3.08262661e-01 -3.22691796e-01
 -3.23496733e-01 -3.16855442e-01 -3.29188779e-01 -3.21317049e-01
 -3.03948183e-01 -2.73755170e-01 -2.49813408e-01 -1.66193332e-01
 -1.44193700e-01 -1.35460521e-01 -1.10444759e-01 -1.05157695e-01
 -9.12653918e-02 -3.84433156e-02 -5.87742842e-02 -3.99045085e-02
 -2.74913470e-02 -8.27998388e-03 -1.19600468e-02 -2.88462877e-02
 -5.80721996e-03 -1.66087320e-03  8.39945279e-02  6.86009498e-02
  3.38143881e-03  2.66765497e-02 -4.13271641e-03 -2.96006496e-02
 -2.69062914e-02 -1.52293993e-02 -3.68979133e-02 -7.58565826e-02
 -1.05152570e-01 -7.89975647e-02 -4.28985641e-02 -4.90601638e-02
 -6.01338046e-02 -2.41863834e-02 -2.74733482e-02 -4.27539845e-02
 -3.99056085e-02  6.42491502e-03 -3.69663011e-03 -7.96825426e-02
 -6.81315843e-02 -1.81652057e-02  2.25157300e-02  1.13310033e-01
  8.27108301e-02  1.13039621e-01  1.31336439e-01  9.34287337e-02
  1.13618011e-01  1.14372403e-01  9.18489405e-02  2.57157431e-02
  1.40137436e-02 -2.97731064e-02 -7.18527663e-02 -6.34549009e-02
 -7.73740421e-02 -1.01868511e-01 -1.19550569e-01 -4.81247267e-02
  4.09157815e-03  9.88664241e-03  3.95464820e-02  2.84802256e-02
  1.10430999e-02  6.96040241e-02  6.58966819e-02  1.06781617e-01
  1.62893890e-01  2.45295331e-01  2.44974418e-01  2.72435491e-01
  2.69653470e-01  2.99266110e-01  2.72872561e-01  2.46990119e-01
  2.94523031e-01  2.73233656e-01  2.11627947e-01  2.45200108e-01
  3.09447279e-01  3.73980258e-01  4.20138474e-01  4.27409934e-01
  4.04968270e-01  3.54034112e-01  3.23021795e-01  4.20220498e-01
  4.52701832e-01  3.55557616e-01  2.88412299e-01  2.22024801e-01
  1.94227109e-01  1.43508424e-01  1.17014001e-01 -1.27722525e-02
  8.58893687e-02  9.02640868e-02  1.14912630e-01  1.04522777e-01
  6.33536670e-02 -7.49188710e-02 -4.76502869e-02 -5.89944268e-02
 -5.08475089e-02 -4.34426649e-02  2.13997773e-03  3.98394301e-02
  1.43194422e-02 -9.01888408e-02 -8.59209669e-02 -1.03886807e-02
  1.21869595e-02  1.07962953e-01  1.41578338e-03 -1.98770355e-02
  8.99504938e-02 -4.90340937e-02 -9.06607198e-02 -4.17981367e-02
 -1.93726104e-01 -1.83623777e-01 -1.56711073e-01 -2.74718553e-01
 -3.51233175e-01]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</si>
  <si>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</si>
  <si>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[ 8.93707028  8.94065369  8.944021    8.94716699  8.95008686  8.95277631
  8.9552315   8.95744911  8.95942631  8.96116083  8.96265095  8.9638955
  8.96489389  8.96564612  8.96615279  8.9664151   8.96643489  8.96621458
  8.96575726  8.96506664  8.96414703  8.96300344  8.96164145  8.9600673
  8.95828788  8.95631065  8.95414372  8.9517958   8.94927619  8.94659475
  8.94376193  8.94078872  8.93768663  8.93446769  8.9311444   8.92772973
  8.92423708  8.92068027  8.91707347  8.9134312   8.90976831  8.9060999
  8.90244132  8.89880812  8.89521599  8.89168076  8.88821832  8.88484459
  8.88157547  8.87842681  8.87541433  8.87255361  8.86986001  8.86734863
  8.86503425  8.86293132  8.86105385  8.85941539  8.858029    8.85690714
  8.85606169  8.85550385  8.8552441   8.85529216  8.85565696  8.85634657
  8.85736815  8.85872794  8.8604312   8.86248216  8.86488403  8.86763889
  8.87074776  8.87421049  8.87802578  8.88219113  8.88670286  8.89155607
  8.89674464  8.90226122  8.90809724  8.91424291  8.92068721  8.92741794
  8.93442169  8.94168393  8.94918895  8.95691997  8.96485915  8.9729876
  8.9812855   8.98973208  8.99830571  9.00698399  9.01574375  9.02456121
  9.03341198  9.04227117  9.0511135   9.05991337  9.06864494  9.07728226
  9.08579935  9.09417032  9.10236945  9.11037136  9.11815105  9.12568405
  9.13294656  9.13991552  9.14656874  9.15288504  9.15884435  9.16442781
  9.1696179   9.17439856  9.17875525  9.18267512  9.18614705  9.18916178
  9.19171199  9.19379237  9.19539969  9.19653291  9.19719319  9.19738396
  9.19711096  9.19638228  9.19520838  9.19360207  9.19157855  9.18915536
  9.18635238  9.18319179  9.17969799  9.17589756  9.17181917  9.16749349
  9.16295311  9.15823234  9.15336717  9.14839508  9.14335486  9.13828646
  9.13323082  9.12822962  9.12332514  9.11855996  9.1139768   9.10961825
  9.10552652  9.10174321  9.098309    9.09526345  9.09264472  9.09048926
  9.0888316   9.08770406  9.08713648  9.08715599  9.08778676  9.08904976
  9.09096252  9.09353895  9.09678912  9.10071911  9.10533081  9.11062184
  9.11658539  9.12321016  9.1304803   9.13837538  9.14687038  9.15593575
  9.16553745  9.17563708  9.18619198  9.19715547  9.20847698  9.22010238
  9.23197419  9.24403196  9.25621262  9.26845085  9.28067951  9.29283014
  9.30483338  9.31661955  9.32811917  9.33926349  9.34998513  9.36021862
  9.36990103  9.37897255  9.38737715  9.39506312  9.40198369  9.4080976
  9.41336963  9.41777115  9.42128057  9.42388378  9.42557458  9.42635496
  9.42623538  9.42523503  9.42338189  9.4207128   9.41727344  9.41311821
  9.40830999  9.40291983  9.39702657  9.39071629  9.38408175  9.37722161
  9.37023969  9.36324405  9.35634597  9.34965891  9.34329735  9.33737557
  9.33200635  9.32729968  9.32336137  9.3202917   9.31818398  9.31712326
  9.31718491  9.31843338  9.32092094  9.32468658  9.32975493  9.33613542
  9.34382151  9.3527901   9.36300116  9.37439753  9.38690501  9.40043259
  9.414873    9.43010354  9.44598707  9.46237339  9.47910084  9.49599811
  9.5128864   9.52958174  9.54589757  9.56164746  9.57664808  9.59072219
  9.60370181  9.6154313   9.6257706   9.63459822  9.64181424  9.64734299
  9.65113561  9.65317218  9.65346349  9.65205239  9.64901458  9.64445887
  9.63852682  9.63139163  9.62325652  9.61435217  9.60493361  9.59527632
  9.58567165  9.57642156  9.56783283  9.5602107   9.55385214  9.54903882
  9.54602989  9.54505486  9.54630657  9.54993458  9.55603917  9.564666
  9.57580191  9.5893718   9.60523694  9.62319483  9.6429808   9.66427141
  9.68668978  9.70981287  9.7331807   9.75630734  9.77869366  9.79984149
  9.81926893  9.83652642  9.85121316  9.86299331  9.87161141  9.87690638
  9.8788235   9.87742365  9.87288924  9.86552608  9.85576093  9.844134
  9.83128645  9.81794257  9.80488689  9.79293658  9.78290972  9.7755905
  9.7716923   9.77182047  9.77643618  9.78582351  9.80006166  9.81900453
  9.84226948  9.86923737  9.89906513  9.93071206  9.96298013  9.99456793
 10.02413689 10.05038753 10.07214221 10.08843008 10.09856881 10.10223703
 10.09953088 10.09099824 10.07764438 10.06090418 10.04257758 10.02472752
 10.00954251  9.99916978  9.99552861 10.00011755 10.01383252 10.03681558
 10.0683551  10.10685743 10.14990666 10.19442296 10.23692064 10.27385543
 10.30203631 10.31906275 10.32373491 10.31637438 10.29899016 10.27523006
 10.25007597 10.2292719  10.21851641 10.22250317 10.24394639 10.28277325
 10.33568782 10.39629754 10.455929   10.50514054 10.5357686  10.54314806
 10.52796726 10.4971218  10.46299105 10.44084138 10.44457954 10.48177234
 10.54953175 10.63323101 10.70969638 10.75522064 10.75650336 10.72006374
 10.6741493  10.65848924 10.70273061 10.80320687 10.91518386 10.97568585
 10.95333028 10.89052172 10.8854425  10.99630551]</t>
  </si>
  <si>
    <t>[ 2.02485959e-01  2.19339587e-01  1.99167226e-01  2.00539713e-01
  1.92441928e-01  1.84296509e-01  1.69655864e-01  2.13466610e-01
  2.23522493e-01  2.28562805e-01  2.34109546e-01  2.58044718e-01
  2.31003823e-01  2.65304039e-01  2.76272773e-01  2.65136695e-01
  2.74639927e-01  2.33006680e-01  2.38004878e-01  2.13797784e-01
  2.60293077e-01  2.09986692e-01  2.08759416e-01  2.18415090e-01
  2.17790360e-01  2.46452652e-01  2.20587585e-01  1.90448267e-01
  1.35560196e-01  1.34148667e-01  1.24145267e-01  1.18671643e-01
  1.17455491e-01  1.55925174e-01  1.49973699e-01  1.49678624e-01
  1.89456112e-01  1.97823931e-01  1.77850903e-01  8.71896391e-02
  6.78382367e-02  6.97489596e-02  7.36225267e-02 -3.87474444e-01
 -2.71196095e-01 -3.35196433e-01 -2.95488259e-01 -3.64759584e-01
 -3.20244941e-01 -3.14648076e-01 -1.44531276e-01 -1.40446107e-01
 -1.39966989e-01 -1.96532628e-01 -9.84350156e-02 -4.78873738e-02
 -5.40214614e-02 -4.71017955e-02 -8.31287789e-02 -1.17820166e-01
 -1.69624930e-01 -8.67986371e-02 -8.51707765e-02 -5.94410382e-02
 -3.19170845e-02 -4.15129751e-02 -2.28087536e-02 -3.53554059e-02
  3.13253528e-02  1.60730064e-02  3.54057714e-02  2.82769060e-02
 -3.64846104e-02 -4.08814542e-02 -2.84986446e-02 -5.09118993e-02
 -5.58049807e-02 -9.03711279e-02 -2.65305843e-02 -3.49486873e-02
 -1.82838070e-02 -3.38764613e-02 -8.40286554e-02 -9.09970244e-02
 -6.41509688e-02 -2.84398549e-02 -1.97667928e-02 -2.49800767e-02
 -1.85016157e-02 -1.16727161e-02 -1.85019497e-02  9.28928809e-02
  6.79972683e-02  8.28559039e-02  8.79682634e-02  6.89608941e-02
  6.18154019e-02  6.30497764e-02  8.32915697e-02  1.45567070e-01
  1.25836952e-01  9.16001346e-02 -8.25570609e-03 -3.44440295e-02
 -1.93537714e-02  2.41659284e-02  6.52005500e-02  1.51130028e-02
  1.30700577e-02  3.69445173e-02  3.60483901e-02  2.99852667e-02
  2.61890444e-03 -5.04043361e-02 -4.45547237e-02 -4.64308336e-02
 -9.73433747e-02 -8.80896997e-02 -9.96646967e-02 -6.42684602e-02
 -2.99579549e-02 -4.11739091e-02 -1.54758442e-02 -4.15933552e-02
  2.97356854e-02 -3.52045559e-02 -2.17018630e-02 -6.17964801e-03
 -1.88868198e-02 -1.85076325e-02 -5.64844107e-03 -1.93119266e-03
  3.34642957e-03  1.40729386e-02 -3.95889785e-02 -1.88689625e-02
 -1.53778671e-02 -2.04350381e-02 -9.10878620e-03  4.80931957e-03
  3.59930703e-03  1.32875656e-03 -6.87433694e-03  2.95469234e-03
  4.92909535e-03  4.63506898e-02  4.92778758e-02  2.06721307e-02
  2.00022056e-02  1.33017101e-02  4.48405898e-03  1.90642897e-02
  2.76551958e-02  2.49326212e-02  3.73881391e-02  2.81096717e-02
  2.58019190e-02  3.18894183e-02  2.60256353e-02  5.86964873e-02
  4.48382406e-02  6.24248295e-02  4.44352961e-02  4.19493822e-02
  3.45455634e-02  3.45204927e-02  2.63574306e-02  2.10230862e-02
  9.59447575e-03 -3.64523433e-03 -8.81895839e-03 -1.58787247e-02
 -2.14543955e-02 -3.28724504e-02 -1.97475795e-02 -1.39237380e-02
 -1.86471920e-02 -3.42324840e-02 -3.09580625e-02 -1.92905579e-02
  7.28462980e-02  5.36618582e-02  5.85299044e-02  4.72592852e-02
  5.39530446e-02  7.95944559e-02  5.67935836e-03  1.11792386e-02
 -3.92412410e-03  3.20915879e-02  2.41540917e-02 -1.33130003e-03
  2.05176438e-03 -1.37041547e-02 -4.92455376e-03 -5.27716361e-02
 -4.45229052e-02 -3.35879578e-02 -4.01563516e-02 -3.63641358e-02
 -3.75918020e-02 -1.02432576e-02 -3.36434698e-02 -5.40417305e-02
 -4.37608315e-02 -6.71223445e-02 -5.75923779e-02 -5.63776730e-02
 -4.35738584e-02 -7.47246316e-02 -5.92200718e-02 -6.82933915e-02
 -4.32354126e-02 -4.00171810e-02 -1.57547041e-02 -1.15181243e-02
  1.99590790e-02 -2.06451051e-02 -1.21771932e-01 -8.94039152e-02
 -1.16142405e-01 -9.93858340e-02 -8.53761471e-02 -1.03893382e-01
 -8.90752384e-02 -7.42812649e-02 -6.85349144e-02 -6.35154773e-02
 -7.49819971e-02 -4.22268153e-02 -3.39018678e-02 -2.13199691e-02
 -2.87524135e-02 -3.55352456e-02 -2.96305638e-02 -5.27670371e-02
 -1.07471403e-01 -1.11610833e-01 -1.52244141e-01 -1.16835582e-01
 -1.37554888e-01 -1.47375192e-01 -1.60978138e-01 -1.83472691e-01
 -1.87674554e-01 -2.10133729e-01 -2.42443695e-01 -2.63241581e-01
 -2.82080021e-01 -2.86495196e-01 -2.89963537e-01 -3.21697317e-01
 -3.28607115e-01 -3.17475225e-01 -3.14277330e-01 -3.02362276e-01
 -3.01834140e-01 -2.92438028e-01 -3.07497677e-01 -3.09218573e-01
 -3.03765641e-01 -3.17538506e-01 -3.11328016e-01 -2.95804618e-01
 -2.67596218e-01 -2.45726211e-01 -1.64207042e-01 -1.44274702e-01
 -1.37509115e-01 -1.14293546e-01 -1.10571898e-01 -9.79453011e-02
 -4.60290106e-02 -6.68527317e-02 -4.80190720e-02 -3.51536717e-02
 -1.49841359e-02 -1.71986975e-02 -3.21286343e-02 -6.67823515e-03
  2.78626799e-04  8.90676064e-02  7.70347648e-02  1.52887332e-02
  4.20392620e-02  1.45231683e-02 -7.96749095e-03 -2.77008417e-03
  1.07782482e-02 -9.80053214e-03 -4.85870733e-02 -7.87429521e-02
 -5.45653751e-02 -2.16107309e-02 -3.20901674e-02 -4.86130364e-02
 -1.91510176e-02 -2.98084688e-02 -5.31371289e-02 -5.87522804e-02
 -2.09891289e-02 -3.94286169e-02 -1.23099456e-01 -1.18201096e-01
 -7.34576461e-02 -3.61950114e-02  5.33156904e-02  2.38290400e-02
  5.78355321e-02  8.24291609e-02  5.33565456e-02  8.46883864e-02
  9.85032270e-02  9.04091002e-02  3.93749283e-02  4.26126426e-02
  1.26798472e-02 -1.76103740e-02 -4.62870735e-04 -9.57722125e-03
 -3.39731200e-02 -5.68038914e-02  3.97963720e-03  4.01742699e-02
  2.50929873e-02  2.99831498e-02 -8.35315372e-03 -5.37791004e-02
 -2.18412633e-02 -4.85489128e-02 -2.47848550e-02  2.21338035e-02
  1.04876848e-01  1.15366059e-01  1.64150697e-01  1.92198934e-01
  2.60009125e-01  2.75940663e-01  2.92341787e-01  3.77342861e-01
  3.83803058e-01  3.35797529e-01  3.65538021e-01  4.07057521e-01
  4.30879211e-01  4.21955806e-01  3.66057606e-01  2.80822327e-01
  1.77127545e-01  1.12784623e-01  2.03452193e-01  2.59734331e-01
  2.14952052e-01  2.20980310e-01  2.35383522e-01  2.79352984e-01
  2.74694950e-01  2.56128975e-01  9.21576177e-02  1.21664176e-01
  3.99149609e-02 -1.38039107e-02 -7.10531046e-02 -1.13998257e-01
 -2.12500662e-01 -1.24859861e-01 -8.45889908e-02 -5.51100963e-02
 -5.52687686e-02 -2.04315519e-02  3.29982271e-02  4.95793201e-02
 -3.28587578e-02 -8.40991662e-02 -1.31581799e-01 -1.86382647e-01
 -1.58448001e-02  2.67374321e-02  3.84486712e-02  1.18576347e-01
  6.58565144e-02 -4.30614939e-02 -1.21394602e-01 -1.97874829e-01
 -1.49683996e-01 -2.86612814e-02 -3.26202916e-02 -6.51981627e-02]</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</si>
  <si>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</si>
  <si>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[ 8.93922536  8.94255245  8.9456565   8.94853291  8.95117756  8.95358681
  8.95575752  8.95768705  8.95937332  8.96081477  8.96201042  8.96295986
  8.96366323  8.96412132  8.96433547  8.96430766  8.96404047  8.96353711
  8.9628014   8.96183782  8.96065143  8.95924795  8.95763371  8.95581565
  8.95380133  8.95159893  8.94921719  8.94666545  8.94395363  8.94109219
  8.93809212  8.93496495  8.9317227   8.92837786  8.92494337  8.9214326
  8.91785931  8.91423765  8.91058206  8.90690734  8.9032285   8.89956083
  8.89591978  8.89232097  8.88878012  8.88531303  8.88193553  8.8786634
  8.8755124   8.87249815  8.86963612  8.86694156  8.86442948  8.86211457
  8.86001118  8.85813323  8.8564942   8.85510705  8.85398419  8.85313744
  8.85257793  8.85231612  8.85236169  8.85272355  8.85340975  8.85442748
  8.85578297  8.85748152  8.85952742  8.86192391  8.86467317  8.86777628
  8.87123322  8.87504278  8.87920262  8.88370919  8.88855775  8.89374236
  8.89925586  8.90508988  8.91123483  8.91767993  8.92441321  8.9314215
  8.93869052  8.94620484  8.95394792  8.96190219  8.97004905  8.97836893
  8.98684134  8.99544492  9.00415753  9.01295627  9.02181759  9.03071733
  9.03963084  9.04853305  9.05739854  9.06620165  9.07491656  9.08351744
  9.09197848  9.10027404  9.10837876  9.11626767  9.12391626  9.13130065
  9.1383977   9.14518507  9.15164139  9.15774636  9.16348086  9.16882706
  9.17376852  9.17829032  9.18237915  9.18602341  9.18921328  9.19194087
  9.19420025  9.19598752  9.19730095  9.19814094  9.19851015  9.19841354
  9.19785834  9.19685415  9.19541292  9.19354894  9.19127884  9.18862161
  9.18559848  9.18223295  9.1785507   9.17457951  9.1703492   9.16589149
  9.16123993  9.15642973  9.15149765  9.14648184  9.14142166  9.13635752
  9.13133068  9.12638302  9.12155688  9.1168948   9.1124393   9.10823261
  9.10431648  9.10073187  9.09751873  9.0947157   9.0923599   9.09048661
  9.08912904  9.08831807  9.08808199  9.08844624  9.08943321  9.09106195
  9.09334802  9.09630326  9.09993557  9.10424883  9.10924267  9.1149124
  9.12124889  9.12823851  9.13586307  9.14409983  9.1529215   9.16229632
  9.17218808  9.18255633  9.19335645  9.2045399   9.21605442  9.22784432
  9.23985076  9.25201207  9.26426419  9.276541    9.28877483  9.30089688
  9.31283773  9.32452788  9.33589831  9.34688099  9.35740955  9.36741978
  9.37685032  9.38564319  9.39374446  9.40110478  9.40768     9.41343172
  9.41832781  9.42234293  9.42545896  9.42766546  9.42896     9.42934846
  9.4288453   9.42747372  9.42526573  9.42226219  9.41851273  9.41407557
  9.4090173   9.40341248  9.39734322  9.39089859  9.38417401  9.37727048
  9.37029373  9.36335329  9.35656143  9.3500321   9.34387973  9.33821797
  9.33315838  9.32880915  9.32527366  9.32264912  9.32102521  9.3204827
  9.32109211  9.3229125   9.32599021  9.33035782  9.33603316  9.34301849
  9.35129979  9.3608463   9.37161023  9.38352662  9.39651355  9.41047253
  9.42528909  9.44083377  9.45696325  9.47352181  9.49034309  9.507252
  9.52406702  9.54060258  9.5566718   9.57208925  9.58667401  9.60025272
  9.61266275  9.62375538  9.6333989   9.64148165  9.64791493  9.65263559
  9.65560842  9.65682814  9.65632097  9.65414577  9.65039452  9.64519234
  9.63869675  9.63109631  9.62260853  9.61347701  9.60396797  9.59436589
  9.58496865  9.57608189  9.56801291  9.56106403  9.55552568  9.55166915
  9.5497394   9.54994784  9.55246549  9.55741656  9.56487276  9.57484848
  9.58729708  9.60210854  9.61910854  9.63805925  9.65866195  9.68056152
  9.70335293  9.72658966  9.74979412  9.7724697   9.79411459  9.81423676
  9.83237002  9.84809049  9.86103317  9.87090799  9.87751461  9.88075549
  9.88064641  9.87732387  9.87104861  9.86220489  9.85129481  9.83892752
  9.82580311  9.81269117  9.80040439  9.78976771  9.7815839   9.7765966
  9.7754524   9.77866355  9.78657316  9.79932515  9.81684085  9.83880466
  9.86466046  9.89362068  9.9246891   9.95669801  9.98835967 10.0183307
 10.04528764 10.06801011 10.08546749 10.09690362 10.10191352 10.10050522
 10.09313997 10.08074436 10.06468868 10.046728   10.02890423 10.01341122
 10.00242797  9.99792965 10.00148987 10.01409154 10.03596682 10.06648758
 10.10412786 10.14651616 10.19058932 10.23285037 10.26972031 10.29795898
 10.31511505 10.31995021 10.31277263 10.29561025 10.27216119 10.24747676
 10.22736565 10.21755347 10.22268762 10.24533443 10.28516339 10.3385359
 10.39869808 10.45670377 10.50305966 10.52989613 10.53325382 10.51488936
 10.48291846 10.45071309 10.4338189  10.4452675  10.49043017 10.56326153
 10.64604343 10.71414534 10.7456011  10.73264728 10.68971084 10.65142483
 10.65713457 10.72596041 10.83650752 10.93072346 10.95227783 10.90160917
 10.85683673 10.91190663 11.05942176]</t>
  </si>
  <si>
    <t>[ 2.20767920e-01  2.00635779e-01  2.02050203e-01  1.93995880e-01
  1.85895257e-01  1.71300555e-01  2.15158199e-01  2.25261750e-01
  2.30350319e-01  2.35945724e-01  2.59929793e-01  2.32937855e-01
  2.67286923e-01  2.78304243e-01  2.67216330e-01  2.76767158e-01
  2.35180797e-01  2.40225037e-01  2.16063015e-01  2.62602293e-01
  2.12338696e-01  2.11152910e-01  2.20848686e-01  2.20262586e-01
  2.48961966e-01  2.23132380e-01  1.93026884e-01  1.38170933e-01
  1.36789788e-01  1.26815014e-01  1.21368242e-01  1.20177168e-01
  1.58670158e-01  1.52740235e-01  1.52464982e-01  1.92260595e-01
  2.00644885e-01  1.80686722e-01  9.00387755e-02  7.06992089e-02
  7.26203573e-02  7.65030177e-02 -3.84586109e-01 -2.68301074e-01
 -3.32295796e-01 -2.92582974e-01 -3.61850524e-01 -3.17332875e-01
 -3.11733670e-01 -1.41615095e-01 -1.37528612e-01 -1.37048539e-01
 -1.93613484e-01 -9.55153395e-02 -4.49672363e-02 -5.11008450e-02
 -4.41806001e-02 -8.02068283e-02 -1.14897216e-01 -1.66700674e-01
 -8.38727184e-02 -8.22427962e-02 -5.65105657e-02 -2.89836691e-02
 -3.85761574e-02 -1.98680780e-02 -3.24104339e-02  3.42750295e-02
  1.90277518e-02  3.83658913e-02  3.12426329e-02 -3.35131312e-02
 -3.79041800e-02 -2.55156500e-02 -4.79233906e-02 -5.28113108e-02
 -8.73728106e-02 -2.35283079e-02 -3.19433282e-02 -1.52764425e-02
 -3.08683816e-02 -8.10213750e-02 -8.79922923e-02 -6.11507781e-02
 -2.54464507e-02 -1.67826789e-02 -2.20080217e-02 -1.55446565e-02
 -8.73416051e-03 -1.55853774e-02  9.57836197e-02  7.08580551e-02
  8.56823574e-02  9.07557457e-02  7.17045200e-02  6.45100495e-02
  6.56901004e-02  8.58720168e-02  1.48081896e-01  1.28280243e-01
  9.39658283e-02 -5.97379742e-03 -3.22521909e-02 -1.72583570e-02
  2.61585258e-02  6.70839322e-02  1.68808004e-02  1.47159667e-02
  3.84623373e-02  3.74320638e-02  3.12289214e-02  3.71689377e-03
 -4.94573886e-02 -4.37638806e-02 -4.58007988e-02 -9.68784488e-02
 -8.77937348e-02 -9.95410516e-02 -6.43199564e-02 -3.01868329e-02
 -4.15817862e-02 -1.60636740e-02 -4.23613883e-02  2.87879385e-02
 -3.63307534e-02 -2.30044421e-02 -7.65570583e-03 -2.05325949e-02
 -2.03184841e-02 -7.61883246e-03 -4.05467948e-03  1.07720642e-03
  1.16662546e-02 -4.21239354e-02 -2.15221014e-02 -1.81382101e-02
 -2.32907425e-02 -1.20471729e-02  1.80173051e-03  5.36754490e-04
 -1.77381092e-03 -1.00013171e-02 -1.80507504e-04  1.80238953e-03
  4.32496357e-02  4.62199918e-02  1.76752055e-02  1.70842027e-02
  1.04806653e-02  1.77797275e-03  1.64910149e-02  2.52323203e-02
  2.26773469e-02  3.53171572e-02  2.62390357e-02  2.41469157e-02
  3.04644381e-02  2.48440415e-02  5.77704871e-02  4.41787574e-02
  6.20413780e-02  4.43358617e-02  4.21403049e-02  3.50314281e-02
  3.53040269e-02  2.74394106e-02  2.24022529e-02  1.12674614e-02
 -1.68396745e-03 -6.57716585e-03 -1.33664136e-02 -1.86838427e-02
 -2.98582045e-02 -1.65064456e-02 -1.04747437e-02 -1.50115352e-02
 -3.04334612e-02 -2.70209761e-02 -1.52426045e-02  7.69761610e-02
  5.78430659e-02  6.27304588e-02  5.14459492e-02  5.80915558e-02
  8.36497595e-02  9.61585753e-03  1.49610620e-02 -3.32840183e-04
  3.54567729e-02  2.72582303e-02  1.47777403e-03  4.53300975e-03
 -1.15819188e-02 -3.19059382e-03 -5.14529742e-02 -4.36439938e-02
 -3.31703617e-02 -4.02184418e-02 -3.69207979e-02 -3.86541632e-02
 -1.18184364e-02 -3.57343518e-02 -5.66467742e-02 -4.68739080e-02
 -7.07326144e-02 -6.16842092e-02 -6.09306034e-02 -4.85626040e-02
 -8.01191463e-02 -6.49856585e-02 -7.43908672e-02 -4.96213293e-02
 -4.66441029e-02 -2.25715412e-02 -1.84705226e-02  1.29282920e-02
 -2.76947884e-02 -1.28779249e-01 -9.63064315e-02 -1.22877153e-01
 -1.05889995e-01 -9.15877603e-02 -1.09752084e-01 -9.45230169e-02
 -7.92632275e-02 -7.30000540e-02 -6.74174306e-02 -7.82797842e-02
 -4.48855494e-02 -3.58934238e-02 -2.26236001e-02 -2.93553030e-02
 -3.54329839e-02 -2.88275383e-02 -5.12767239e-02 -1.05316550e-01
 -1.08823528e-01 -1.48865748e-01 -1.12916549e-01 -1.33154413e-01
 -1.42560746e-01 -1.55824841e-01 -1.78062543e-01 -1.82095526e-01
 -2.04478706e-01 -2.36809297e-01 -2.57726858e-01 -2.76785039e-01
 -2.81519534e-01 -2.85404706e-01 -3.17649130e-01 -3.25158029e-01
 -3.14706679e-01 -3.12262111e-01 -3.01162949e-01 -3.01501557e-01
 -2.93009972e-01 -3.08997659e-01 -3.11654813e-01 -3.07130287e-01
 -3.21807090e-01 -3.16459206e-01 -3.01740266e-01 -2.74261746e-01
 -2.53031330e-01 -1.72046837e-01 -1.52531061e-01 -1.46052517e-01
 -1.22985189e-01 -1.19266140e-01 -1.06492392e-01 -5.42780740e-02
 -7.46549381e-02 -5.52309577e-02 -4.16405277e-02 -2.06233951e-02
 -2.18832373e-02 -3.57699079e-02 -9.20914015e-03 -1.09876539e-03
  8.88608461e-02  7.79881984e-02  1.73634509e-02  4.51676568e-02
  1.86094601e-02 -3.04593671e-03  2.83937976e-03  1.69065100e-02
 -3.34058399e-03 -4.19960386e-02 -7.22297316e-02 -4.83414137e-02
 -1.58838259e-02 -2.70580050e-02 -4.44566447e-02 -1.60283467e-02
 -2.78483253e-02 -5.24337033e-02 -5.93605082e-02 -2.29211211e-02
 -4.26513785e-02 -1.27534086e-01 -1.23723625e-01 -7.99016119e-02
 -4.33558259e-02  4.56746130e-02  1.59684932e-02  5.00312509e-02
  7.49613499e-02  4.64985579e-02  7.86949850e-02  9.35989312e-02
  8.67771688e-02  3.71475616e-02  4.18629878e-02  1.34163640e-02
 -1.54466954e-02  3.00195412e-03 -5.00030688e-03 -2.85286653e-02
 -5.07809229e-02  1.02617561e-02  4.63825307e-02  3.08991788e-02
  3.50830427e-02 -4.22105349e-03 -5.08165065e-02 -2.01760732e-02
 -4.82254098e-02 -2.57591953e-02  1.99920695e-02  1.01776871e-01
  1.11581555e-01  1.60000282e-01  1.88022224e-01  2.56140419e-01
  2.72682471e-01  2.89940740e-01  3.75970540e-01  3.83544034e-01
  3.36646289e-01  3.67405543e-01  4.09787090e-01  4.34269715e-01
  4.25789449e-01  3.70127872e-01  2.84957451e-01  1.81204875e-01
  1.16732332e-01  2.07236884e-01  2.63336077e-01  2.18331958e-01
  2.24049177e-01  2.37982734e-01  2.81259235e-01  2.75657889e-01
  2.55944524e-01  9.07695844e-02  1.19274038e-01  3.70668774e-02
 -1.62044550e-02 -7.18278696e-02 -1.11917377e-01 -2.06628198e-01
 -1.14965621e-01 -7.15110907e-02 -4.09067553e-02 -4.29908054e-02
 -1.34090762e-02  3.23102644e-02  4.09214916e-02 -4.65885473e-02
 -9.69115935e-02 -1.36030761e-01 -1.76763111e-01  8.01127208e-03
  5.70903360e-02  6.11731463e-02  1.19931019e-01  4.26267104e-02
 -7.63621393e-02 -1.36934199e-01 -1.74466813e-01 -9.79628829e-02
  5.02370244e-03 -5.90844249e-02 -1.28314420e-01]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</si>
  <si>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</si>
  <si>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[ 8.93941856  8.94257786  8.94551275  8.94821898  8.95069277  8.95293084
  8.95493043  8.9566893   8.95820574  8.9594786   8.96050731  8.96129187
  8.96183286  8.96213147  8.9621895   8.96200934  8.96159403  8.96094721
  8.96007315  8.95897674  8.95766351  8.95613959  8.95441174  8.95248733
  8.95037435  8.94808135  8.94561749  8.9429925   8.94021666  8.93730079
  8.93425624  8.93109484  8.92782893  8.92447128  8.9210351   8.917534
  8.91398197  8.91039332  8.9067827   8.90316501  8.89955539  8.89596919
  8.8924219   8.88892917  8.88550667  8.88217016  8.87893535  8.87581791
  8.87283342  8.86999727  8.86732469  8.86483065  8.8625298   8.86043648
  8.85856461  8.85692767  8.85553862  8.85440991  8.85355336  8.85298016
  8.8527008   8.85272503  8.85306183  8.85371931  8.85470473  8.85602444
  8.85768382  8.85968726  8.86203812  8.8647387   8.86779023  8.87119278
  8.87494532  8.87904563  8.88349032  8.88827482  8.89339334  8.89883889
  8.90460327  8.91067707  8.91704969  8.92370933  8.93064303  8.93783667
  8.94527502  8.95294173  8.96081943  8.96888969  8.97713315  8.98552951
  8.9940576   9.00269546  9.01142039  9.02020901  9.02903736  9.03788098
  9.04671495  9.05551404  9.06425277  9.07290548  9.08144649  9.08985016
  9.098091    9.10614381  9.11398373  9.12158641  9.1289281   9.13598577
  9.14273719  9.14916112  9.15523734  9.16094684  9.16627185  9.17119603
  9.17570451  9.17978405  9.18342309  9.18661187  9.18934251  9.19160911
  9.19340779  9.1947368   9.19559655  9.19598968  9.19592111  9.19539804
  9.19443001  9.1930289   9.19120893  9.18898666  9.18638095  9.18341294
  9.180106    9.17648568  9.1725796   9.16841743  9.1640307   9.15945279
  9.1547187   9.14986499  9.14492957  9.13995157  9.13497114  9.13002929
  9.12516762  9.12042819  9.11585324  9.11148496  9.1073653   9.10353565
  9.10003665  9.0969079   9.0941877   9.09191279  9.09011811  9.08883649
  9.08809845  9.08793191  9.08836195  9.08941058  9.0910965   9.09343492
  9.09643732  9.1001113   9.10446038  9.10948392  9.11517693  9.12153001
  9.1285293   9.13615639  9.14438836  9.15319776  9.1625527   9.17241691
  9.18274987  9.19350698  9.20463973  9.21609596  9.22782011  9.23975353
  9.2518348   9.26400014  9.27618381  9.28831852  9.30033593  9.31216716
  9.32374329  9.3349959   9.34585768  9.35626296  9.36614833  9.37545327
  9.38412066  9.39209747  9.3993353   9.40579098  9.41142708  9.41621248
  9.42012284  9.42314106  9.4252577   9.42647128  9.42678864  9.42622515
  9.42480486  9.42256058  9.41953388  9.41577504  9.41134284  9.40630429
  9.40073429  9.39471515  9.38833602  9.38169225  9.37488463  9.36801849
  9.36120284  9.35454926  9.34817082  9.34218093  9.33669202  9.33181433
  9.3276545   9.32431426  9.32188902  9.32046652  9.32012551  9.32093438
  9.32294998  9.32621641  9.33076398  9.33660824  9.3437492   9.35217069
  9.36183984  9.37270691  9.38470514  9.39775102  9.41174465  9.42657048
  9.4420982   9.458184    9.474672    9.49139604  9.50818165  9.5248483
  9.54121186  9.55708726  9.57229136  9.58664588  9.59998051  9.61213601
  9.6229674   9.63234699  9.64016738  9.64634428  9.6508191   9.6535612
  9.65456983  9.65387563  9.65154165  9.64766377  9.64237056  9.63582256
  9.62821072  9.61975427  9.61069783  9.60130776  9.59186787  9.58267438
  9.5740304   9.5662397   9.5596002   9.55439697  9.55089515  9.54933281
  9.54991381  9.55280116  9.55811073  9.56590572  9.57619209  9.58891508
  9.60395701  9.62113668  9.64021038  9.66087472  9.68277134  9.70549362
  9.72859524  9.75160067  9.77401743  9.79534978  9.81511374  9.83285298
  9.84815516  9.86066822  9.87011604  9.87631291  9.87917612  9.87873592
  9.87514241  9.86866849  9.85970852  9.84877216  9.83647304  9.82351225
  9.8106566   9.79871202  9.78849274  9.78078701  9.77632049  9.77571893
  9.77947159  9.78789746  9.80111623  9.81902622  9.84129121  9.86733828
  9.896368    9.92737835  9.95920274  9.99056185 10.02012826 10.04660152
 10.06879045 10.0856984  10.09660607 10.10114582 10.09936092 10.09174293
 10.07924107 10.0632382  10.04548995 10.02802578 10.01301403 10.00259631
  9.99870105 10.00284942 10.01597106 10.03824944 10.06901805 10.10672806
 10.14900465 10.19280301 10.23466575 10.27107118 10.29884772 10.31561471
 10.32019574 10.31294097 10.29589111 10.27272227 10.24842942 10.22873813
 10.21927916 10.22461422 10.24725648 10.28687516 10.33989526 10.39968546
 10.45745648 10.50386215 10.53111442 10.5352172  10.51774416 10.48650075
 10.45450218 10.43702907 10.44710111 10.49044926 10.56174901 10.64415426
 10.71364681 10.74812535 10.73864743 10.69765038 10.65793403 10.65863564
 10.72138083 10.82937806 10.9281568  10.95958985 10.91549883 10.86475766
 10.90378895 11.04411545]</t>
  </si>
  <si>
    <t>[ 2.03769673e-01  2.05128842e-01  1.97016042e-01  1.88853845e-01
  1.74194601e-01  2.17984874e-01  2.28018368e-01  2.33034338e-01
  2.38554760e-01  2.62461616e-01  2.35390399e-01  2.69658289e-01
  2.80592702e-01  2.69420327e-01  2.78885317e-01  2.37211920e-01
  2.42168109e-01  2.17917207e-01  2.64366961e-01  2.14013385e-01
  2.12737354e-01  2.22342806e-01  2.21666496e-01  2.50275967e-01
  2.24356961e-01  1.94162723e-01  1.39218892e-01  1.37750915e-01
  1.27690538e-01  1.22159572e-01  1.20885887e-01  1.59298022e-01
  1.53289170e-01  1.52937077e-01  1.92658098e-01  2.00970200e-01
  1.80942402e-01  9.02275158e-02  7.08238435e-02  7.26838508e-02
  7.65084591e-02 -3.84635513e-01 -2.68402007e-01 -3.32444838e-01
 -2.92776612e-01 -3.62085156e-01 -3.17604822e-01 -3.12039182e-01
 -1.41950359e-01 -1.37889764e-01 -1.37431670e-01 -1.94014648e-01
 -9.59305680e-02 -4.53925412e-02 -5.15322308e-02 -4.46140728e-02
 -8.06384042e-02 -1.15322931e-01 -1.67116594e-01 -8.42749450e-02
 -8.26274794e-02 -5.68739111e-02 -2.93219465e-02 -3.88857097e-02
 -2.01453300e-02 -3.26518998e-02  3.40727376e-02  1.88679160e-02
  3.82516806e-02  3.11770960e-02 -3.35270734e-02 -3.78637405e-02
 -2.54181826e-02 -4.77663958e-02 -5.25924414e-02 -8.70898771e-02
 -2.31792840e-02 -3.15263546e-02 -1.47898318e-02 -3.03106221e-02
 -8.03911338e-02 -8.72884187e-02 -6.03723062e-02 -2.45926013e-02
 -1.58528619e-02 -2.10018371e-02 -1.44618952e-02 -7.57480545e-03
 -1.43496032e-02  9.70954469e-02  7.22453783e-02  8.71444296e-02
  9.22916320e-02  7.33130988e-02  6.61900154e-02  6.74399666e-02
  8.76901181e-02  1.49966392e-01  1.30229124e-01  9.59769144e-02
 -3.90284587e-03 -3.01238719e-02 -1.50753211e-02  2.83934813e-02
  6.93678688e-02  1.92106446e-02  1.70885163e-02  4.08742683e-02
  3.98799371e-02  3.37091901e-02  6.22591083e-03 -4.69233626e-02
 -4.12086697e-02 -4.32283031e-02 -9.42926361e-02 -8.51986318e-02
 -9.69407349e-02 -6.17185433e-02 -2.75884721e-02 -3.89906478e-02
 -1.34839397e-02 -3.97972413e-02  3.13323235e-02 -3.38102853e-02
 -2.05120157e-02 -5.19540484e-03 -1.81084505e-02 -1.79344637e-02
 -5.27882815e-03 -1.76249595e-03  3.31786364e-03  1.38517913e-02
 -3.99969896e-02 -1.94570811e-02 -1.61383009e-02 -2.13589688e-02
 -1.01863850e-02  3.58886940e-03  2.24778065e-03 -1.41148636e-04
 -8.44904459e-03  1.28958713e-03  3.18876856e-03  4.45510240e-02
  4.74353886e-02  1.88038965e-02  1.81257707e-02  1.14350014e-02
  2.64528648e-03  1.72718435e-02  2.59275375e-02  2.32881710e-02
  3.58451579e-02  2.66861401e-02  2.45154131e-02  3.07569830e-02
  2.50636563e-02  5.79205621e-02  4.42630499e-02  6.20640095e-02
  4.43013131e-02  4.20534097e-02  3.48973637e-02  3.51283034e-02
  2.72278575e-02  2.21610034e-02  1.10029340e-02 -1.96508963e-03
 -6.86795865e-03 -1.36597379e-02 -1.89723734e-02 -3.01344619e-02
 -1.67628297e-02 -1.07035712e-02 -1.52050793e-02 -3.05839933e-02
 -2.71208106e-02 -1.52841453e-02  7.70003708e-02  5.79402940e-02
  6.29077305e-02  5.17099937e-02  5.84487512e-02  8.41060767e-02
  1.01768040e-02  1.56316257e-02  4.51753463e-04  3.63591789e-02
  2.82815475e-02  2.62436635e-03  5.80445741e-03 -1.01848650e-02
 -1.66805441e-03 -4.98059785e-02 -4.18745124e-02 -3.12813335e-02
 -3.82137940e-02 -3.48054600e-02 -3.64340730e-02 -9.50053762e-03
 -3.33265836e-02 -5.41580507e-02 -4.43140889e-02 -6.81124651e-02
 -5.90153508e-02 -5.82254514e-02 -4.58342971e-02 -7.73814639e-02
 -6.22529270e-02 -7.16778568e-02 -4.69431392e-02 -4.40160377e-02
 -2.00089778e-02 -1.59887686e-02  1.53141477e-02 -2.54195463e-02
 -1.26628801e-01 -9.42942593e-02 -1.21015873e-01 -1.04191191e-01
 -9.00618193e-02 -1.08408032e-01 -9.33683671e-02 -7.83038273e-02
 -7.22399500e-02 -6.68587433e-02 -7.79225980e-02 -4.47278207e-02
 -3.59309092e-02 -2.28498067e-02 -2.97614644e-02 -3.60080621e-02
 -2.95582552e-02 -5.21476229e-02 -1.06310090e-01 -1.09920208e-01
 -1.50044271e-01 -1.14154012e-01 -1.34426538e-01 -1.43842136e-01
 -1.57089274e-01 -1.79283295e-01 -1.83245711e-01 -2.05531654e-01
 -2.37738941e-01 -2.58508136e-01 -2.77394313e-01 -2.81935002e-01
 -2.85606822e-01 -3.17621005e-01 -3.24885816e-01 -3.14179937e-01
 -3.11474132e-01 -3.00111040e-01 -3.00187282e-01 -2.91439322e-01
 -3.07181165e-01 -3.09607588e-01 -3.04871977e-01 -3.19361752e-01
 -3.13855091e-01 -2.99009510e-01 -2.71439966e-01 -2.50157136e-01
 -1.69161239e-01 -1.49676806e-01 -1.43273337e-01 -1.20324986e-01
 -1.16768113e-01 -1.04198121e-01 -5.22265787e-02 -7.28817345e-02
 -5.37671254e-02 -4.05118172e-02 -1.98493982e-02 -2.14766443e-02
 -3.57358788e-02 -9.54481388e-03 -1.79293214e-03  8.78278879e-02
  7.66445804e-02  1.57454524e-02  4.33191904e-02  1.65813192e-02
 -5.19706856e-03  6.26609107e-04  1.46966840e-02 -5.48128042e-03
 -4.40016107e-02 -7.40362867e-02 -4.98891459e-02 -1.71190169e-02
 -2.79349778e-02 -4.49396024e-02 -1.60930230e-02 -2.74833738e-02
 -5.16417529e-02 -5.81588144e-02 -2.13417528e-02 -4.07408887e-02
 -1.25352629e-01 -1.21343501e-01 -7.74052409e-02 -4.08331755e-02
  4.81290935e-02  1.82593530e-02  5.20658253e-02  7.66537204e-02
  4.77735250e-02  7.94918747e-02  9.38750395e-02  8.65106433e-02
  3.63395203e-02  4.05386909e-02  1.16252776e-02 -1.76320621e-02
  5.15400852e-04 -7.67812529e-03 -3.12759823e-02 -5.34701796e-02
  7.75703185e-03  4.41803477e-02  2.91016158e-02  3.37691642e-02
 -5.00138849e-03 -5.10474178e-02 -1.98785197e-02 -4.74577099e-02
 -2.46148975e-02  2.13891112e-02  1.03280157e-01  1.13032036e-01
  1.61238332e-01  1.88900674e-01  2.56537614e-01  2.72514131e-01
  2.89169347e-01  3.74610991e-01  3.81664518e-01  3.34363671e-01
  3.64875076e-01  4.07186896e-01  4.31781230e-01  4.23575755e-01
  3.68312491e-01  2.83606580e-01  1.80316133e-01  1.16232666e-01
  2.06991356e-01  2.63167739e-01  2.18051104e-01  2.23488095e-01
  2.37030068e-01  2.79886748e-01  2.73932197e-01  2.54017922e-01
  8.88475352e-02  1.17562266e-01  3.57075244e-02 -1.71918318e-02
 -7.25805784e-02 -1.12719874e-01 -2.07846487e-01 -1.16929009e-01
 -7.43658981e-02 -4.44890380e-02 -4.67798902e-02 -1.66192411e-02
  3.04766542e-02  4.09024007e-02 -4.50760192e-02 -9.50224144e-02
 -1.35532224e-01 -1.79287361e-01  2.01112957e-03  4.91507927e-02
  5.46639407e-02  1.18429948e-01  4.72062904e-02 -6.92326802e-02
 -1.34367547e-01 -1.81778833e-01 -1.11852552e-01 -2.89722343e-03
 -5.09667411e-02 -1.13008105e-01]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</si>
  <si>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</si>
  <si>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[ 8.94039685  8.9433699   8.94611982  8.94864271  8.95093517  8.95299428
  8.95481763  8.95640336  8.95775015  8.95885724  8.95972443  8.96035211
  8.96074125  8.96089342  8.96081082  8.96049623  8.95995306  8.95918534
  8.9581977   8.95699541  8.95558435  8.95397103  8.95216253  8.95016656
  8.94799142  8.94564598  8.9431397   8.94048258  8.93768516  8.9347585
  8.93171417  8.92856423  8.92532116  8.92199792  8.91860784  8.91516463
  8.91168237  8.90817542  8.90465845  8.90114634  8.89765421  8.89419733
  8.89079108  8.88745097  8.88419251  8.88103122  8.87798259  8.875062
  8.87228469  8.86966571  8.86721988  8.86496174  8.86290548  8.8610649
  8.85945338  8.85808381  8.85696854  8.85611933  8.85554733  8.85526299
  8.85527603  8.8555954   8.85622925  8.85718484  8.85846855  8.8600858
  8.86204105  8.86433772  8.86697822  8.86996383  8.87329479  8.87697015
  8.88098786  8.88534467  8.89003618  8.89505677  8.90039964  8.9060568
  8.91201905  8.91827601  8.92481613  8.93162667  8.93869379  8.9460025
  8.95353676  8.96127945  8.96921245  8.97731669  8.98557218  8.99395806
  9.00245269  9.01103369  9.01967802  9.02836205  9.03706164  9.04575223
  9.05440892  9.06300657  9.07151987  9.07992347  9.08819209  9.09630058
  9.10422405  9.11193801  9.11941843  9.12664188  9.13358564  9.14022782
  9.14654747  9.15252468  9.1581407   9.16337808  9.16822071  9.17265401
  9.17666496  9.18024224  9.18337629  9.18605944  9.18828597  9.19005216
  9.19135641  9.19219924  9.19258341  9.19251391  9.19199801  9.19104527
  9.1896676   9.18787919  9.18569656  9.18313851  9.18022607  9.1769825
  9.17343317  9.16960555  9.16552906  9.16123501  9.15675648  9.15212818
  9.1473863   9.1425684   9.13771321  9.13286042  9.12805057  9.12332479
  9.11872457  9.11429162  9.11006753  9.10609364  9.1024107   9.09905869
  9.0960765   9.09350175  9.09137046  9.0897168   9.08857288  9.08796845
  9.08793065  9.0884838   9.08964915  9.09144463  9.0938847   9.0969801
  9.1007377   9.10516034  9.11024669  9.11599114  9.12238369  9.12940991
  9.1370509   9.14528328  9.15407923  9.16340651  9.1732286   9.1835048
  9.19419042  9.20523693  9.21659224  9.22820097  9.24000472  9.25194245
  9.26395085  9.27596475  9.28791754  9.29974167  9.31136916  9.32273207
  9.33376311  9.34439617  9.35456689  9.36421326  9.37327622  9.38170025
  9.38943394  9.39643061  9.40264883  9.40805297  9.41261374  9.41630865
  9.41912244  9.42104747  9.4220841   9.42224091  9.42153495  9.41999186
  9.41764595  9.41454019  9.41072606  9.40626343  9.40122021  9.39567198
  9.38970154  9.38339829  9.3768576   9.37017998  9.36347027  9.35683666
  9.35038964  9.34424092  9.33850222  9.33328404  9.32869435  9.32483729
  9.3218118   9.31971029  9.31861725  9.31860798  9.31974726  9.32208821
  9.32567107  9.33052226  9.33665343  9.34406071  9.35272415  9.36260724
  9.37365679  9.38580287  9.39895907  9.413023    9.42787699  9.44338914
  9.45941453  9.47579678  9.49236982  9.50895991  9.52538794  9.54147188
  9.55702945  9.57188101  9.58585244  9.59877829  9.61050476  9.62089289
  9.62982149  9.63719013  9.64292178  9.64696533  9.64929773  9.64992584
  9.6488877   9.64625346  9.64212568  9.63663899  9.62995921  9.62228169
  9.613829    9.60484791  9.59560565  9.58638547  9.57748161  9.56919362
  9.56182021  9.55565266  9.55096797  9.54802181  9.54704146  9.54821896
  9.55170457  9.55760079  9.56595711  9.57676573  9.58995845  9.60540482
  9.62291197  9.64222593  9.66303487  9.68497419  9.7076335   9.73056551
  9.75329672  9.77533979  9.79620735  9.81542694  9.83255677  9.84720183
  9.85902975  9.86778606  9.87330799  9.87553638  9.87452489  9.87044598
  9.86359302  9.85437802  9.84332458  9.83105579  9.81827698  9.80575342
  9.79428342  9.78466733  9.77767336  9.77400155  9.77424703  9.77886461
  9.78813629  9.80214386  9.82074864  9.84358031  9.87003669  9.89929591
  9.93034208  9.96200473  9.99301166 10.02205399 10.04786094 10.06928119
 10.08536631 10.09545104 10.09922438 10.09678508 10.08867496 10.0758841
 10.05982303 10.04225872 10.02521346 10.01082916 10.00120273  9.9982022
 10.0032773  10.01728123 10.04032339 10.07167347 10.10973665 10.15211632
 10.19577414 10.23728829 10.27319889 10.30041541 10.31664682 10.32080174
 10.31329675 10.29620791 10.27320756 10.24924636 10.22997236 10.22092178
 10.22656805 10.24936861 10.2889924  10.34193097 10.40167923 10.45960315
 10.50648852 10.53459155 10.53981585 10.52346724 10.49295348 10.46087632
 10.44226735 10.45025996 10.49118942 10.56077388 10.64333093 10.71555647
 10.75496914 10.7508     10.71260317 10.67062741 10.66384361 10.71759812
 10.82184412 10.92751149 10.97427834 10.94166809 10.88419563 10.89953368
 11.02548786]</t>
  </si>
  <si>
    <t>[ 0.20730985  0.19915889  0.190953    0.17624465  0.21998054  0.22995452
  0.23490601  0.24035713  0.26419006  0.23704047  0.27122573  0.28207346
  0.27081055  0.28018139  0.23841044  0.24326591  0.21891136  0.26525478
  0.21479243  0.21340545  0.22289804  0.22210721  0.25060078  0.22456475
  0.19425265  0.1391904   0.13760371  0.12742462  0.12177521  0.12038362
  0.15867869  0.15255387  0.15208719  0.19169528  0.19989636  0.17975974
  0.08893847  0.06943112  0.07119041  0.07491751 -0.38632054 -0.27017743
 -0.33430676 -0.29472091 -0.3641075  -0.31970069 -0.31420386 -0.14417894
 -0.14017718 -0.13977269 -0.19640389 -0.09836251 -0.04786153 -0.05403251
 -0.04713978 -0.08318359 -0.11788156 -0.16968257 -0.08684212 -0.08518967
 -0.0594249  -0.03185552 -0.04139566 -0.02262544 -0.03509601  0.03167075
  0.01651412  0.03595207  0.02893758 -0.03570068 -0.03996575 -0.02744302
 -0.04970863 -0.05444679 -0.08885124 -0.02484271 -0.03308711 -0.01624337
 -0.03165261 -0.08161746 -0.08839521 -0.06135595 -0.02544972 -0.01658035
 -0.02159686 -0.01492191 -0.00789756 -0.01453314  0.09705278  0.07234492
  0.0873872   0.09267833  0.07384408  0.06686533  0.0682593   0.08865284
  0.15107151  0.13147532  0.09736253 -0.00237983 -0.02846581 -0.0132849
  0.03031324  0.07141359  0.02137863  0.01937474  0.0432744   0.04238931
  0.03632284  0.00893858 -0.04411723 -0.0383149  -0.04025299 -0.09124214
 -0.08207954 -0.09375988 -0.05848297 -0.0243054  -0.03566751 -0.01012831
 -0.03641685  0.03472963 -0.03040401 -0.01710482 -0.00179537 -0.01472371
 -0.01457316 -0.00194909  0.0015276   0.00656031  0.01703866 -0.03687349
 -0.01640458 -0.01316425 -0.0184706  -0.00739069  0.00628518  0.0048383
  0.00233754 -0.00608788  0.00352795  0.00529949  0.04652974  0.04927823
  0.02050752  0.01968739  0.01285243  0.00391695  0.01839679  0.02690551
  0.02411957  0.0365311   0.02722848  0.02491672  0.0310206   0.02519367
  0.05792183  0.0441412   0.06182544  0.04395318  0.04160363  0.03435459
  0.0345019   0.0265279   0.02139823  0.01018872 -0.00281876 -0.00774857
 -0.01455425 -0.0198673  -0.03101593 -0.01761663 -0.01151526 -0.01596001
 -0.03126743 -0.02771801 -0.01578042  0.07661952  0.0576891   0.06280008
  0.05175928  0.05866781  0.08450706  0.01077107  0.01642963  0.00146297
  0.03759196  0.02974305  0.00432043  0.00773953 -0.00800782  0.00075235
 -0.04714246 -0.03896982 -0.02813918 -0.03483969 -0.03120673 -0.03261988
 -0.00548191 -0.02911636 -0.04977088 -0.03976636 -0.06342226 -0.05420235
 -0.05331083 -0.0408406  -0.07233248 -0.05717352 -0.06659377 -0.04188082
 -0.03900242 -0.01507125 -0.01115411  0.0200188  -0.02087132 -0.12226262
 -0.09013464 -0.11708597 -0.10051249 -0.08665383 -0.10528805 -0.09055115
 -0.07580137 -0.07006122 -0.06500947 -0.07640506 -0.0435407  -0.03506913
 -0.02230446 -0.02951975 -0.03605325 -0.02986976 -0.05270108 -0.10707749
 -0.11087009 -0.151142   -0.11536207 -0.13570488 -0.14514864 -0.15838021
 -0.18051383 -0.1843705  -0.20650544 -0.23851721 -0.25904778 -0.27765433
 -0.28187719 -0.28519646 -0.31682757 -0.3236836  -0.31254869 -0.30939962
 -0.29758555 -0.29721004 -0.28801682 -0.30332739 -0.30534412 -0.30022799
 -0.31437381 -0.3085669  -0.29347142 -0.26570839 -0.24429379 -0.16323221
 -0.14375153 -0.13742341 -0.11462287 -0.11128572 -0.09900535 -0.0473898
 -0.06846224 -0.04981959 -0.03708283 -0.01697605 -0.01918529 -0.03404102
 -0.00844822 -0.00128299  0.0877765   0.07607094  0.01470209  0.04187138
  0.01480603 -0.00721261 -0.00153354  0.01249384 -0.00762116 -0.04597189
 -0.07573234 -0.05121151 -0.01797659 -0.02824818 -0.0446434  -0.01513969
 -0.02584491 -0.04931177 -0.05515389 -0.01770201 -0.03652985 -0.1206562
 -0.11626803 -0.07207473 -0.03538559  0.05354635  0.02349463  0.056969
  0.08108231  0.05159894  0.08260552  0.09619398  0.08798254  0.0369465
  0.04029986  0.01059765 -0.01935449 -0.0017737  -0.01037654 -0.03420389
 -0.05643391  0.00495504  0.04173054  0.02717589  0.03250974 -0.00549213
 -0.05071533 -0.01872349 -0.04553627 -0.02203906  0.02445708  0.10663713
  0.1164472   0.16446956  0.191713    0.25872248  0.27390771  0.28966819
  0.37418311  0.38035435  0.33228972  0.36221966  0.4041783   0.42866955
  0.42060463  0.36568995  0.28147887  0.17874845  0.11520056  0.20638535
  0.26281196  0.2177343   0.22300281  0.23621314  0.27865252  0.27228958
  0.2520641   0.0867354   0.11544503  0.03367181 -0.0191856  -0.07472725
 -0.11534624 -0.21132361 -0.12152766 -0.08008898 -0.05094178 -0.05315404
 -0.02185752  0.02731781  0.04016224 -0.04410089 -0.09419909 -0.13744189
 -0.18613115 -0.01014144  0.034198    0.04197056  0.11322197  0.050989
 -0.06169874 -0.13372223 -0.19646731 -0.13802181 -0.02233519 -0.04671148
 -0.09438052]</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</si>
  <si>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</si>
  <si>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[ 8.94922561  8.95217673  8.95489876  8.95738768  8.95963998  8.9616527
  8.96342338  8.96495015  8.9662317   8.96726729  8.96805681  8.96860072
  8.96890013  8.96895677  8.968773    8.96835181  8.96769684  8.9668124
  8.96570342  8.96437548  8.96283481  8.9610883   8.95914343  8.95700835
  8.9546918   8.95220313  8.9495523   8.94674983  8.94380679  8.94073481
  8.93754603  8.93425307  8.93086905  8.9274075   8.92388239  8.92030804
  8.91669915  8.91307072  8.90943802  8.90581657  8.90222207  8.8986704
  8.89517755  8.89175956  8.8884325   8.88521243  8.88211532  8.87915703
  8.87635324  8.8737194   8.8712707   8.86902198  8.86698773  8.86518199
  8.8636183   8.86230969  8.86126859  8.86050677  8.86003533  8.85986461
  8.86000418  8.86046275  8.86124815  8.86236728  8.86382607  8.86562945
  8.86778126  8.8702843   8.87314023  8.87634957  8.87991165  8.88382462
  8.88808542  8.89268973  8.89763203  8.90290551  8.90850214  8.91441261
  8.92062639  8.92713171  8.93391557  8.9409638   8.94826104  8.9557908
  8.96353549  8.97147646  8.97959404  8.98786761  8.99627565  9.00479581
  9.01340495  9.02207926  9.03079429  9.03952508  9.04824621  9.05693191
  9.06555616  9.07409279  9.08251557  9.09079833  9.09891508  9.10684012
  9.11454811  9.12201428  9.12921446  9.13612526  9.14272414  9.14898958
  9.15490117  9.16043973  9.16558745  9.17032796  9.17464649  9.17852994
  9.18196699  9.18494821  9.18746614  9.18951539  9.1910927   9.19219701
  9.19282952  9.19299377  9.19269566  9.19194345  9.19074786  9.189122
  9.1870814   9.18464403  9.18183019  9.17866253  9.175166    9.17136772
  9.16729697  9.16298502  9.15846508  9.15377214  9.14894283  9.14401526
  9.13902887  9.13402423  9.12904287  9.12412703  9.11931946  9.11466321
  9.11020137  9.1059768   9.10203193  9.09840844  9.09514701  9.09228707
  9.08986649  9.08792133  9.08648555  9.08559074  9.0852659   9.08553708
  9.08642725  9.08795598  9.09013922  9.09298913  9.09651387  9.10071742
  9.1055994   9.11115503  9.11737493  9.12424511  9.1317469   9.13985696
  9.14854728  9.15778525  9.16753374  9.17775124  9.18839203  9.19940639
  9.21074081  9.22233833  9.23413881  9.24607933  9.25809455  9.27011719
  9.28207845  9.29390853  9.30553718  9.31689419  9.32791005  9.33851648
  9.34864707  9.3582379   9.36722819  9.37556085  9.38318322  9.39004756
  9.39611175  9.40133978  9.40570232  9.40917723  9.41175001  9.41341418
  9.41417167  9.41403306  9.41301783  9.41115445  9.40848046  9.40504243
  9.4008958   9.39610469  9.39074151  9.38488661  9.37862765  9.37205901
  9.36528104  9.35839918  9.35152306  9.3447654   9.33824094  9.33206516
  9.32635309  9.32121791  9.31676957  9.3131134   9.31034868  9.30856718
  9.30785174  9.30827495  9.30989776  9.3127683   9.31692068  9.32237404
  9.32913161  9.33718006  9.34648895  9.35701041  9.36867908  9.38141223
  9.39511022  9.40965713  9.42492175  9.4407588   9.45701045  9.47350816
  9.49007469  9.50652646  9.52267612  9.53833533  9.55331769  9.56744188
  9.58053486  9.59243514  9.60299604  9.61208891  9.61960624  9.62546456
  9.62960711  9.63200618  9.63266507  9.6316196   9.62893903  9.6247265
  9.61911871  9.61228503  9.60442578  9.59576984  9.58657142  9.57710615
  9.56766637  9.55855579  9.55008347  9.54255731  9.53627699  9.53152678
  9.528568    9.52763162  9.52891098  9.53255497  9.53866173  9.54727331
  9.55837123  9.57187346  9.58763278  9.60543685  9.62501008  9.64601748
  9.6680705   9.69073498  9.71354103  9.73599491  9.75759258  9.7778347
  9.79624286  9.81237633  9.82584918  9.83634691  9.84364205  9.84760816
  9.84823133  9.84561858  9.84000256  9.83174175  9.82131582  9.80931565
  9.79642787  9.78341391  9.77108381  9.76026535  9.75176925  9.74635173
  9.74467568  9.74727235  9.75450543  9.76653967  9.78331634  9.80453763
  9.82966228  9.85791387  9.88830346  9.91966688  9.95071676  9.98010802
 10.00651476 10.02871511 10.04567956 10.05665727 10.06125394 10.05949417
 10.05186135 10.0393083  10.02323305 10.00541607  9.9879176   9.97293727
  9.96264191  9.95897175  9.96343954  9.97694087  9.99959702 10.03065272
 10.06845037 10.11049855 10.15364541 10.19435759 10.22909152 10.25472903
 10.26903264 10.27106213 10.26148365 10.24270105 10.21874785 10.19490097
 10.17701433 10.17062085 10.17990945 10.20674177 10.24991648 10.30490329
 10.36423508 10.41865432 10.45895428 10.4782513  10.47420752 10.45055629
 10.41724519 10.38868943 10.38007285 10.40232586 10.45720396 10.53449794
 10.6134163  10.66919312 10.68384384 10.65715252 10.61169583 10.58598403
 10.61449134 10.70242464 10.81246816 10.88171943 10.87032322 10.81008714
 10.7964298  10.89569713 11.04173197 11.08187233 11.00587429 11.0326536 ]</t>
  </si>
  <si>
    <t>[ 1.93303177e-01  1.84896089e-01  1.69988611e-01  2.13528040e-01
  2.23308818e-01  2.28070938e-01  2.33337113e-01  2.56990064e-01
  2.29666013e-01  2.63682866e-01  2.74368756e-01  2.62951079e-01
  2.72174680e-01  2.30264491e-01  2.34989146e-01  2.10512614e-01
  2.56743269e-01  2.06177727e-01  2.04697445e-01  2.14106916e-01
  2.13243422e-01  2.41675005e-01  2.15587880e-01  1.85235725e-01
  1.30144588e-01  1.28540285e-01  1.18354897e-01  1.12710535e-01
  1.11335331e-01  1.49658050e-01  1.43572069e-01  1.43155279e-01
  1.82824144e-01  1.91096695e-01  1.71041980e-01  8.03127965e-02
  6.09073922e-02  6.27781405e-02  6.66258304e-02 -3.94482890e-01
 -2.78202173e-01 -3.42186076e-01 -3.02447489e-01 -3.71674554e-01
 -3.27101973e-01 -3.21433699e-01 -1.51232268e-01 -1.47049526e-01
 -1.46460217e-01 -2.02903402e-01 -1.04671461e-01 -5.39780388e-02
 -5.99553493e-02 -5.28683931e-02 -8.87180846e-02 -1.23222716e-01
 -1.74831824e-01 -9.18015558e-02 -8.99620075e-02 -6.40134900e-02
 -3.62643026e-02 -4.56291546e-02 -2.66887499e-02 -3.89947422e-02
  2.79304804e-02  1.29257261e-02  3.25085364e-02  2.56314969e-02
 -3.88770794e-02 -4.30205274e-02 -3.03845139e-02 -5.25453903e-02
 -5.71875364e-02 -9.15047905e-02 -2.74179736e-02 -3.55929771e-02
 -1.86886998e-02 -3.40461598e-02 -8.39678331e-02 -9.07107934e-02
 -6.36448467e-02 -2.77197296e-02 -1.88388861e-02 -2.38509070e-02
 -1.71779594e-02 -1.01615685e-02 -1.68104853e-02  9.47573483e-02
  7.00273256e-02  8.50440785e-02  9.03070624e-02  7.14428430e-02
  6.44330821e-02  6.57958616e-02  8.61588608e-02  1.48548528e-01
  1.28925730e-01  9.47896053e-02 -4.97192291e-03 -3.10720436e-02
 -1.58994013e-02  2.76971732e-02  6.88034835e-02  1.87827733e-02
  1.68021553e-02  4.07347774e-02  3.98929930e-02  3.38807341e-02
  6.56209050e-03 -4.64162562e-02 -4.05242701e-02 -4.23602414e-02
 -9.32346183e-02 -8.39445199e-02 -9.54846319e-02 -6.00548811e-02
 -2.57121021e-02 -3.68969337e-02 -1.11688514e-02 -3.72574495e-02
  3.40993525e-02 -3.08143752e-02 -1.72865624e-02 -1.74081847e-03
 -1.44262999e-02 -1.40275592e-02 -1.15129901e-03  2.58013792e-03
  7.86862714e-03  1.86021975e-02 -3.50569875e-02 -1.43391276e-02
 -1.08556660e-02 -1.59265632e-02 -4.62076373e-03  9.26951699e-03
  8.02365515e-03  5.70858207e-03 -2.54834535e-03  7.21692053e-03
  9.11704172e-03  5.04532860e-02  5.32835527e-02  2.45688777e-02
  2.37776406e-02  1.69431604e-02  7.97865203e-03  2.23990554e-02
  3.08171785e-02  2.79090020e-02  4.01663673e-02  3.06776061e-02
  2.81479767e-02  3.40027316e-02  2.78962149e-02  6.03153907e-02
  4.61977453e-02  6.35186085e-02  4.52585950e-02  4.24991956e-02
  3.48208096e-02  3.45221843e-02  2.60888387e-02  2.04898970e-02
  8.80493667e-03 -4.68018154e-03 -1.00855588e-02 -1.73603091e-02
 -2.31312987e-02 -3.47219517e-02 -2.17438675e-02 -1.60379020e-02
 -2.08472425e-02 -3.64834041e-02 -3.32218918e-02 -2.15265115e-02
  7.06816741e-02  5.16144947e-02  5.66479776e-02  4.55929465e-02
  5.25541106e-02  7.85160593e-02  4.97555911e-03  1.09045981e-02
 -3.71500653e-03  3.28386037e-02  2.54921568e-02  6.49417927e-04
  4.72460686e-03 -1.02924527e-02 -7.30615460e-04 -4.77560747e-02
 -3.86509610e-02 -2.68301326e-02 -3.24890348e-02 -2.77702130e-02
 -2.80612391e-02  2.26349055e-04 -2.22405542e-02 -4.17198348e-02
 -3.05432740e-02 -5.30417567e-02 -4.26909488e-02 -4.07073039e-02
 -2.71962185e-02 -5.77111075e-02 -4.16516009e-02 -5.02601736e-02
 -2.48364919e-02 -2.13598945e-02  3.04600874e-03  7.30430399e-03
  3.86757134e-02 -2.16645810e-03 -1.03666897e-01 -7.18101647e-02
 -9.91981431e-02 -8.32281702e-02 -7.01393621e-02 -8.97071046e-02
 -7.60625488e-02 -6.25567469e-02 -5.82026764e-02 -5.46671690e-02
 -6.76948494e-02 -3.65617326e-02 -2.99016054e-02 -1.90074294e-02
 -2.81290957e-02 -3.65798857e-02 -3.22980017e-02 -5.69873473e-02
 -1.13149324e-01 -1.18625534e-01 -1.60449353e-01 -1.26060127e-01
 -1.47603634e-01 -1.58030450e-01 -1.72001524e-01 -1.94607458e-01
 -1.98648401e-01 -2.20662075e-01 -2.52233415e-01 -2.71995168e-01
 -2.89500144e-01 -2.92289618e-01 -2.93850322e-01 -3.23410265e-01
 -3.27901351e-01 -3.14132838e-01 -3.08112973e-01 -2.93228614e-01
 -2.89627011e-01 -2.77101216e-01 -2.89027139e-01 -2.87665993e-01
 -2.79241183e-01 -2.90212614e-01 -2.81432145e-01 -2.63630772e-01
 -2.33495188e-01 -2.10104420e-01 -1.27521946e-01 -1.07028682e-01
 -1.00241872e-01 -7.75730093e-02 -7.49837219e-02 -6.40810471e-02
 -1.44731749e-02 -3.81688128e-02 -2.27349294e-02 -1.37464714e-02
  2.13477331e-03 -4.69880520e-03 -2.44838009e-02 -4.01695961e-03
 -2.05343587e-03  8.18601435e-02  6.52038911e-02 -7.76318328e-04
  2.22661203e-02 -8.29947654e-03 -3.30571877e-02 -2.92336500e-02
 -1.60730018e-02 -3.59825706e-02 -7.29989505e-02 -1.00270318e-01
 -7.21145728e-02 -3.41455697e-02 -3.86704246e-02 -4.84335291e-02
 -1.15799102e-02 -1.44233177e-02 -2.97570405e-02 -2.74644759e-02
  1.78318119e-02  6.25328390e-03 -7.15260437e-02 -6.19906677e-02
 -1.41245909e-02  2.45250778e-02  1.13518328e-01  8.15062596e-02
  1.10953167e-01  1.29014004e-01  9.15905892e-02  1.13006532e-01
  1.15690098e-01  9.56898981e-02  3.24947746e-02  2.38985179e-02
 -1.69207651e-02 -5.65197153e-02 -4.64968497e-02 -6.00067331e-02
 -8.56247460e-02 -1.06199847e-01 -3.95549939e-02  6.02708462e-03
  3.55031983e-03  2.37134124e-02  2.53512373e-03 -2.48431828e-02
  2.48661997e-02  1.43798124e-02  5.15129680e-02  1.07715970e-01
  1.94603631e-01  2.03332971e-01  2.44086371e-01  2.57954703e-01
  3.06112100e-01  2.98169573e-01  2.88273374e-01  3.46807686e-01
  3.29185204e-01  2.62114561e-01  2.80247709e-01  3.19557361e-01
  3.51694351e-01  3.61649738e-01  3.33945605e-01  2.83615630e-01
  2.17680209e-01  1.89146331e-01  3.08439250e-01  3.81207745e-01
  3.36927878e-01  3.25589515e-01  3.05550040e-01  3.01883117e-01
  2.43294878e-01  1.73728848e-01 -2.81310713e-02 -1.42168963e-02
 -8.33514994e-02 -9.57576670e-02 -8.93316241e-02 -5.94140072e-02
 -9.39772570e-02  2.95987696e-02  6.33054179e-02  3.96858519e-02
 -4.94816738e-02 -1.14088111e-01 -1.35838533e-01 -1.37841455e-01
 -1.67170856e-01 -1.08020683e-01 -3.35812468e-02 -1.71460317e-02
  1.26167216e-01  4.43765315e-02 -9.98701932e-02 -1.04653838e-01
 -1.01736092e-01 -4.99417599e-02 -2.64053945e-03 -1.17886105e-01
 -2.38085683e-01 -2.20011893e-01 -1.53052081e-01 -1.01546259e-01]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</si>
  <si>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</si>
  <si>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[ 8.86782287  8.87439004  8.88077982  8.88696434  8.89291665  8.89861081
  8.90402209  8.90912717  8.91390425  8.91833327  8.92239599  8.9260762
  8.92935981  8.932235    8.93469234  8.93672485  8.93832813  8.93950043
  8.94024268  8.94055859  8.94045459  8.93993994  8.93902665  8.93772948
  8.93606591  8.93405604  8.93172253  8.92909052  8.92618746  8.92304302
  8.91968889  8.91615865  8.91248753  8.90871224  8.90487074  8.90100198
  8.89714568  8.89334204  8.88963149  8.8860544   8.88265081  8.87946008
  8.87652068  8.87386985  8.87154328  8.86957487  8.86799643  8.86683739
  8.86612455  8.86588182  8.86612998  8.86688647  8.8681652   8.86997633
  8.87232618  8.87521705  8.87864713  8.88261047  8.88709688  8.89209198
  8.8975772   8.90352983  8.90992315  8.91672654  8.92390566  8.93142264
  8.93923633  8.94730258  8.9555745   8.96400288  8.97253646  8.9811224
  8.98970665  8.99823441  9.00665058  9.01490024  9.02292915  9.03068419
  9.03811393  9.04516906  9.05180293  9.057972    9.06363631  9.06875993
  9.07331139  9.07726406  9.0805965   9.0832928   9.08534283  9.0867425
  9.0874939   9.08760544  9.08709191  9.08597449  9.08428067  9.08204414
  9.07930459  9.07610746  9.0725036   9.0685489   9.06430382  9.05983288
  9.05520408  9.0504883   9.04575859  9.04108946  9.03655614  9.03223375
  9.02819654  9.02451701  9.0212651   9.01850736  9.01630612  9.01471868
  9.01379656  9.01358477  9.01412111  9.01543562  9.01754994  9.02047694
  9.02422031  9.02877428  9.03412345  9.04024277  9.04709755  9.05464364
  9.06282777  9.07158795  9.08085402  9.09054831  9.10058645  9.11087825
  9.12132873  9.13183921  9.1423085   9.15263418  9.16271389  9.17244674
  9.18173469  9.19048395  9.19860638  9.20602088  9.21265467  9.21844457
  9.22333814  9.22729473  9.23028638  9.23229859  9.23333091  9.23339731
  9.23252643  9.23076154  9.22816029  9.22479431  9.22074842  9.21611982
  9.21101682  9.20555757  9.19986842  9.19408216  9.1883361   9.18276993
  9.17752358  9.17273487  9.16853718  9.16505707  9.16241196  9.16070783
  9.16003704  9.16047636  9.16208511  9.16490359  9.16895177  9.17422831
  9.18070992  9.18835108  9.19708423  9.20682028  9.21744964  9.22884363
  9.24085634  9.25332689  9.26608213  9.27893958  9.29171081  9.30420502
  9.31623282  9.32761014  9.33816224  9.34772766  9.35616206  9.36334185
  9.36916759  9.37356696  9.37649724  9.37794733  9.37793907  9.37652789
  9.37380274  9.36988524  9.36492797  9.35911203  9.35264376  9.34575069
  9.33867684  9.33167731  9.3250124   9.31894131  9.31371556  9.30957231
  9.30672768  9.30537035  9.30565561  9.30769988  9.31157617  9.31731042
  9.32487898  9.33420734  9.34517027  9.35759341  9.37125634  9.3858972
  9.40121873  9.41689572  9.43258368  9.44792858  9.46257735  9.47618894
  9.4884456   9.49906399  9.50780578  9.51448733  9.51898808  9.52125731
  9.52131882  9.51927335  9.5152984   9.50964533  9.50263369  9.49464268
  9.48609995  9.47746794  9.46922817  9.46186378  9.45584104  9.45159043
  9.449488    9.44983781  9.45285624  9.45865898  9.46725146  9.47852339
  9.4922479   9.50808582  9.5255951   9.54424557  9.56343853  9.58253095
  9.60086312  9.61778907  9.63270824  9.64509703  9.65453868  9.66074968
  9.66360126  9.66313417  9.65956565  9.65328729  9.64485338  9.63495934
  9.62441072  9.61408374  9.60487878  9.5976692   9.59324791  9.59227494
  9.59522933  9.60236872  9.61370013  9.62896475  9.64763911  9.66895421
  9.69193293  9.71544492  9.73827665  9.75921327  9.77712701  9.79106657
  9.80034024  9.80458602  9.8038215   9.79846751  9.78934068  9.77761232
  9.76473346  9.75232891  9.74206658  9.73551098  9.73397295  9.73836945
  9.74910802  9.76601035  9.78828718  9.81457323  9.84302556  9.87148261
  9.89767365  9.91946141  9.93509424  9.94343909  9.94416515  9.93784893
  9.92597743  9.9108354   9.8952761   9.88239069  9.87510816  9.87577296
  9.88575861  9.90518014  9.93276355  9.96591603 10.0010151  10.03390194
 10.06052601 10.07765168 10.08350969 10.07826426 10.06417732 10.04538827
 10.02728976 10.01556079 10.01500537 10.02841859 10.05574292 10.09376443
 10.13652099 10.17645224 10.2061339  10.2202448  10.21726836 10.20038879
 10.17715393 10.15775483 10.15218065 10.16694968 10.20244669 10.25195089
 10.30309703 10.34176646 10.35741483 10.34794849 10.32190627 10.29627554
 10.2898663  10.31438755 10.3672746  10.43067707 10.47891943 10.49236533
 10.47076863 10.4370276  10.42572037 10.46011102 10.53194995 10.60183081
 10.62688243 10.59953011 10.56271253 10.57654255 10.65543679 10.74017315
 10.75548803 10.70906828 10.70158092 10.79174905 10.88501776 10.86684725
 10.82653029 10.92009568 11.02205223 10.97075177 11.00660025]</t>
  </si>
  <si>
    <t>[ 2.69249956e-01  2.50497328e-01  2.90135901e-01  2.95984456e-01
  2.96806983e-01  2.98149688e-01  3.17918125e-01  2.86770542e-01
  3.17045903e-01  3.24092294e-01  3.09155811e-01  3.14998619e-01
  2.69861457e-01  2.71527140e-01  2.44172081e-01  2.87715264e-01
  2.34661997e-01  2.30900433e-01  2.38239709e-01  2.35519649e-01
  2.62308710e-01  2.34791368e-01  2.03217421e-01  1.47106899e-01
  1.44677507e-01  1.33851162e-01  1.27737830e-01  1.26051601e-01
  1.64205398e-01  1.58075076e-01  1.57719460e-01  1.97534547e-01
  2.06016671e-01  1.86212128e-01  9.57501016e-02  7.66045676e-02
  7.87031854e-02  8.27218135e-02 -3.78297814e-01 -2.62034507e-01
 -3.26166478e-01 -2.86730020e-01 -3.56435683e-01 -3.12539320e-01
 -3.07764545e-01 -1.38691814e-01 -1.35888926e-01 -1.36944372e-01
 -1.95308555e-01 -9.92825846e-02 -5.10860354e-02 -5.98540887e-02
 -5.58516030e-02 -9.50761150e-02 -1.33239205e-01 -1.88780283e-01
 -1.09941919e-01 -1.12537147e-01 -9.12457577e-02 -6.83521035e-02
 -8.27436029e-02 -6.89704296e-02 -8.65506111e-02 -2.49699875e-02
 -4.53504897e-02 -3.11328437e-02 -4.33205335e-02 -1.13039423e-01
 -1.22245464e-01 -1.14475745e-01 -1.41257232e-01 -1.50224521e-01
 -1.88521706e-01 -1.28020350e-01 -1.39338042e-01 -1.25086805e-01
 -1.42562697e-01 -1.94025634e-01 -2.01693015e-01 -1.74898337e-01
 -1.38558860e-01 -1.28549842e-01 -1.31696409e-01 -1.22402394e-01
 -1.11996499e-01 -1.14480504e-01  2.02846049e-03 -1.69898179e-02
  4.49705612e-03  1.69695129e-02  6.02820183e-03  7.62193458e-03
  1.82290303e-02  4.84305792e-02  1.21199768e-01  1.12437752e-01
  8.95778029e-02  1.43618354e-03 -1.27773159e-02  1.44667800e-02
  7.02334684e-02  1.23518720e-01  8.55929746e-02  9.55283182e-02
  1.31101445e-01  1.41527667e-01  1.46314171e-01  1.29229502e-01
  8.58269323e-02  1.00546168e-01  1.06702619e-01  6.29045099e-02
  7.82792967e-02  7.17636738e-02  1.11096764e-01  1.48169272e-01
  1.38497346e-01  1.64488235e-01  1.37389621e-01  2.06451935e-01
  1.37959091e-01  1.46634819e-01  1.56079181e-01  1.36078785e-01
  1.27996891e-01  1.31286467e-01  1.24396393e-01  1.18110858e-01
  1.16410708e-01  4.95607007e-02  5.64421491e-02  4.55630549e-02
  2.57297298e-02  2.20051109e-02  2.07331569e-02  4.33230377e-03
 -1.29900519e-02 -3.59662212e-02 -4.04935379e-02 -5.23240375e-02
 -2.40260712e-02 -3.34178687e-02 -7.34225812e-02 -8.44655623e-02
 -1.00418177e-01 -1.17284146e-01 -1.09478887e-01 -1.06334403e-01
 -1.13134836e-01 -1.03364453e-01 -1.13927499e-01 -1.16128017e-01
 -1.08566819e-01 -1.11632195e-01 -7.48959483e-02 -8.34948162e-02
 -5.95422375e-02 -7.01597631e-02 -6.43800962e-02 -6.27474815e-02
 -5.30964961e-02 -5.10816866e-02 -4.58786536e-02 -4.65550068e-02
 -4.89722562e-02 -4.33957337e-02 -3.99153115e-02 -3.52918428e-02
 -3.69737413e-02 -1.46864904e-02 -3.71773358e-04  2.64120158e-03
 -6.02878425e-03  3.29061124e-03  2.01019024e-02  1.16469402e-01
  1.00609589e-01  1.07922245e-01  9.82604942e-02  1.05788931e-01
  1.31568257e-01  5.71858412e-02  6.17166580e-02  4.52554613e-02
  7.96442661e-02  6.99342001e-02  4.26545042e-02  4.43426542e-02
  2.71061577e-02  3.47249365e-02 -1.38705701e-02 -5.88105972e-03
  5.34205141e-03 -3.53673474e-04  4.90977953e-03  5.74143737e-03
  3.57014593e-02  1.54032240e-02 -1.48951818e-03  1.25893138e-02
 -6.81527685e-03  6.67748422e-03  1.16913686e-02  2.79488895e-02
 -2.83265490e-04  1.74126034e-02  9.61403912e-03  3.48498478e-02
  3.69835513e-02  5.87547352e-02  5.89758109e-02  8.48284201e-02
  3.69433371e-02 -7.31258403e-02 -5.13211747e-02 -9.01554747e-02
 -8.68892431e-02 -8.75771306e-02 -1.21763966e-01 -1.23307269e-01
 -1.25245908e-01 -1.36248132e-01 -1.47610946e-01 -1.74692803e-01
 -1.56377119e-01 -1.60909510e-01 -1.59210744e-01 -1.75186425e-01
 -1.87845424e-01 -1.84873046e-01 -2.07782719e-01 -2.58957573e-01
 -2.56201380e-01 -2.86596441e-01 -2.37721818e-01 -2.41955236e-01
 -2.32570049e-01 -2.24636399e-01 -2.23732990e-01 -2.03216395e-01
 -2.00235563e-01 -2.07025236e-01 -2.02888013e-01 -1.98046235e-01
 -1.80688773e-01 -1.64905884e-01 -1.80463122e-01 -1.74743122e-01
 -1.54900165e-01 -1.47165709e-01 -1.35015513e-01 -1.38543290e-01
 -1.37342938e-01 -1.64447883e-01 -1.81641494e-01 -1.94547715e-01
 -2.28924650e-01 -2.44844384e-01 -2.52208861e-01 -2.46858471e-01
 -2.47042814e-01 -1.86047553e-01 -1.84461212e-01 -1.93325187e-01
 -1.82618482e-01 -1.88034422e-01 -1.81089387e-01 -1.31483470e-01
 -1.51495410e-01 -1.29126264e-01 -1.10525574e-01 -8.30379793e-02
 -7.70226150e-02 -8.34912660e-02 -4.99915615e-02 -3.59571508e-02
  5.85042760e-02  5.04679551e-02 -9.03960192e-03  1.83114491e-02
 -9.92110664e-03 -3.39408929e-02 -3.04316039e-02 -1.79768880e-02
 -3.82643122e-02 -7.46196395e-02 -9.95626286e-02 -6.69382868e-02
 -2.21094826e-02 -1.74072609e-02 -1.59081224e-02  3.35946318e-02
  4.38441646e-02  4.08619604e-02  5.34206438e-02  1.05505458e-01
  9.59284546e-02  1.42788042e-02  1.33520336e-02  4.39338259e-02
  5.88309639e-02  1.18591790e-01  5.34844266e-02  4.81491935e-02
  3.23401741e-02 -3.52163453e-02 -3.73947637e-02 -4.92658852e-02
 -7.28646698e-02 -1.27627982e-01 -1.15728998e-01 -1.25107417e-01
 -1.24583271e-01 -6.90287888e-02 -3.56159512e-02 -1.72986736e-02
 -1.19998230e-03  9.11868139e-02  1.48983583e-01  1.44049741e-01
  1.47607132e-01  9.78730303e-02  3.36358834e-02  4.28256103e-02
 -6.83789286e-03 -2.90565467e-03  2.96223469e-02  1.04256963e-01
  1.12092918e-01  1.61340009e-01  1.89636701e-01  2.53990849e-01
  2.60105076e-01  2.59451806e-01  3.21717484e-01  3.03871148e-01
  2.36092125e-01  2.57440884e-01  3.07781054e-01  3.60541076e-01
  3.99110404e-01  4.02589453e-01  3.77523826e-01  3.21409024e-01
  2.79666726e-01  3.60237418e-01  3.73662020e-01  2.61991324e-01
  1.93113333e-01  1.43693034e-01  1.51210047e-01  1.45262869e-01
  1.56725872e-01  3.98284718e-02  1.14571124e-01  6.12152265e-02
  1.52190321e-02 -4.58011735e-02 -8.77771453e-02 -1.69097396e-01
 -5.24804313e-02  6.35066429e-03  1.62913357e-02 -5.23887328e-02
 -1.11540119e-01 -1.24253047e-01 -9.55307681e-02 -8.28571266e-02
 -1.35806872e-02  1.57203478e-03 -8.65987974e-02  4.85410294e-04
 -8.68685477e-03  3.52969170e-03  7.54846660e-02 -2.31619230e-02
 -1.24872378e-01 -7.30579930e-02 -4.87192669e-02 -1.16449396e-01
 -1.60191796e-01 -1.17929558e-01 -7.54929028e-02]</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</si>
  <si>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</si>
  <si>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[ 8.95560287  8.95834513  8.96080204  8.96297059  8.96484842  8.9664338
  8.96772566  8.96872361  8.96942795  8.96983967  8.96996046  8.96979275
  8.96933968  8.96860512  8.96759367  8.96631067  8.96476219  8.96295504
  8.96089676  8.9585956   8.95606054  8.95330126  8.95032815  8.94715226
  8.94378531  8.94023968  8.93652837  8.93266499  8.92866372  8.92453931
  8.92030701  8.91598261  8.91158231  8.90712277  8.90262104  8.89809449
  8.89356084  8.88903806  8.88454432  8.880098    8.87571758  8.87142165
  8.86722879  8.86315758  8.8592265   8.8554539   8.85185796  8.84845658
  8.84526737  8.84230758  8.83959403  8.83714306  8.83497047  8.83309146
  8.83152057  8.83027164  8.82935773  8.82879105  8.82858296  8.82874387
  8.82928319  8.8302093   8.8315295   8.83324995  8.83537562  8.8379103
  8.84085648  8.84421539  8.84798694  8.85216967  8.85676078  8.86175605
  8.86714987  8.87293523  8.87910366  8.88564531  8.89254888  8.89980167
  8.9073896   8.91529721  8.92350767  8.93200287  8.9407634   8.94976862
  8.9589967   8.96842469  8.97802855  8.98778326  8.99766286  9.00764054
  9.01768871  9.02777913  9.03788295  9.04797086  9.05801315  9.06797987
  9.07784089  9.08756606  9.09712533  9.10648883  9.11562707  9.12451099
  9.13311218  9.14140294  9.14935644  9.15694689  9.16414962  9.17094124
  9.17729978  9.18320483  9.18863762  9.19358121  9.19802054  9.20194262
  9.20533658  9.2081938   9.210508    9.21227531  9.21349441  9.21416652
  9.21429549  9.21388789  9.21295298  9.21150276  9.209552    9.20711823
  9.20422168  9.20088531  9.19713474  9.19299817  9.18850632  9.18369235
  9.17859173  9.17324209  9.16768315  9.16195648  9.15610539  9.1501747
  9.14421055  9.13826018  9.13237169  9.1265938   9.12097559  9.11556622
  9.11041465  9.10556938  9.10107808  9.09698738  9.09334247  9.09018687
  9.08756204  9.08550713  9.08405865  9.08325016  9.08311197  9.08367086
  9.08494985  9.08696785  9.08973949  9.09327489  9.09757942  9.10265357
  9.10849276  9.11508727  9.12242209  9.13047693  9.13922614  9.14863877
  9.15867863  9.16930437  9.1804696   9.19212316  9.20420924  9.21666772
  9.2294345   9.24244182  9.25561866  9.26889125  9.28218351  9.29541758
  9.30851443  9.32139438  9.33397784  9.34618588  9.35794093  9.36916751
  9.37979293  9.38974798  9.39896769  9.40739202  9.41496657  9.42164325
  9.42738096  9.43214618  9.43591357  9.43866647  9.44039739  9.4411084
  9.44081144  9.43952858  9.43729216  9.43414481  9.43013948  9.4253392
  9.41981683  9.4136547   9.40694406  9.39978444  9.39228295  9.38455334
  9.37671503  9.368892    9.36121158  9.35380309  9.34679649  9.34032083
  9.33450274  9.32946478  9.32532383  9.32218941  9.32016203  9.31933159
  9.31977575  9.32155847  9.32472862  9.32931867  9.33534358  9.34279987
  9.35166487  9.36189625  9.3734317   9.38618903  9.40006644  9.41494316
  9.43068039  9.44712264  9.46409927  9.4814265   9.49890969  9.51634588
  9.53352675  9.55024173  9.56628139  9.581441    9.59552428  9.60834719
  9.61974172  9.62955969  9.63767641  9.64399409  9.64844505  9.65099447
  9.65164275  9.65042729  9.64742366  9.64274606  9.63654701  9.62901623
  9.6203786   9.61089127  9.60083979  9.59053339  9.58029931  9.57047639
  9.56140782  9.55343331  9.54688079  9.54205773  9.53924232  9.5386748
  9.54054905  9.5450048   9.5521207   9.56190852  9.57430878  9.58918808
  9.60633838  9.62547838  9.64625735  9.6682613   9.69102176  9.71402703
  9.73673576  9.7585928   9.77904682  9.79756939  9.81367499  9.82694122
  9.83702858  9.84369888  9.84683151  9.84643661  9.84266422  9.83580855
  9.8263066   9.81473053  9.80177322  9.78822711  9.77495607  9.76286118
  9.752841    9.74574784  9.74234159  9.74324347  9.74889194  9.75950381
  9.7750433   9.79520215  9.81939348  9.8467619   9.87621151  9.90645266
  9.9360673   9.96359108  9.98760903 10.00686001 10.02034335 10.02741977
 10.0278975  10.02209394 10.01086354  9.9955832   9.97808943  9.96056401
  9.94537018  9.93484641  9.93107104  9.93561786  9.94932772  9.97212612
 10.00291797 10.03958885 10.07913509 10.11793344 10.15214327 10.17821282
 10.19343655 10.19648743 10.18783009 10.16991387 10.14705527 10.12495163
 10.10982451 10.10727022 10.12098713 10.15163676 10.1961538  10.24781683
 10.29729736 10.33470152 10.35231578 10.34741705 10.32421404 10.29390162
 10.27210044 10.27372528 10.30651986 10.36577472 10.43344231 10.48411751
 10.49752594 10.47259499 10.43396576 10.42187993 10.4647302  10.54976808
 10.6211311  10.62515851 10.57705755 10.56811896 10.65667814 10.75160464
 10.72770864 10.69657192 10.82173934 10.85804355 10.83168337 10.98165093
 10.94930624 11.04414584 11.1556509  11.22639763]</t>
  </si>
  <si>
    <t>[ 1.69284498e-01  2.12570583e-01  2.22146760e-01  2.26753042e-01
  2.31912072e-01  2.55506414e-01  2.28172047e-01  2.62226542e-01
  2.72997610e-01  2.61712132e-01  2.71114353e-01  2.29428512e-01
  2.34422462e-01  2.10259301e-01  2.56846444e-01  2.06679461e-01
  2.05638672e-01  2.15527352e-01  2.15181477e-01  2.44167702e-01
  2.18670768e-01  1.88942806e-01  1.34508233e-01  1.33591161e-01
  1.24121891e-01  1.19220683e-01  1.18613751e-01  1.57727873e-01
  1.52454377e-01  1.52869047e-01  1.93386181e-01  2.02521591e-01
  1.83342058e-01  9.34980665e-02  7.49855094e-02  7.77543681e-02
  8.25030067e-02 -3.77704380e-01 -2.60524420e-01 -3.23613669e-01
 -2.82987524e-01 -3.51336649e-01 -3.05898264e-01 -2.99378845e-01
 -1.28343439e-01 -1.23346395e-01 -1.21964936e-01 -1.77640580e-01
 -7.86681350e-02 -2.72636365e-02 -3.25616456e-02 -2.48294631e-02
 -6.00702486e-02 -9.40044797e-02 -1.45083809e-01 -6.15664317e-02
 -5.92844074e-02 -3.29399282e-02 -4.84308232e-03 -1.39102708e-02
  5.27621429e-03 -6.83675961e-03  6.02270555e-02  4.53052248e-02
  6.49141730e-02  5.80055005e-02 -6.59332825e-03 -1.08863548e-02
  1.54019400e-03 -2.08904425e-02 -2.58628982e-02 -6.05711059e-02
  3.06418132e-03 -5.62269370e-03  1.07097737e-02 -5.27885969e-03
 -5.58903207e-02 -6.33807585e-02 -3.71188775e-02 -2.05313469e-03
  5.91448367e-03 -6.29774492e-05  5.59412844e-03  1.15462656e-02
  3.78684725e-03  1.14200268e-01  8.82744263e-02  1.02056625e-01
  1.06049153e-01  8.58815649e-02  7.75386621e-02  7.75418118e-02
  9.65221165e-02  1.57509578e-01  1.36468738e-01  1.00902526e-01
 -2.97245037e-04 -2.78397764e-02 -1.41096451e-02  2.80484570e-02
  6.77245305e-02  1.62860613e-02  1.29044362e-02  3.54570947e-02
  3.32606843e-02  2.59234183e-02 -2.68636006e-03 -5.69177611e-02
 -5.22366023e-02 -5.52371059e-02 -1.07225748e-01 -9.89957894e-02
 -1.11538190e-01 -7.70492994e-02 -4.35825441e-02 -5.55753404e-02
 -3.05841453e-02 -5.73357568e-02  1.34344625e-02 -5.19871173e-02
 -3.88864000e-02 -2.36852586e-02 -3.66314190e-02 -3.64083235e-02
 -2.36218991e-02 -1.98940602e-02 -1.45228625e-02 -3.62057830e-03
 -5.70257251e-02 -3.59695709e-02 -3.20650213e-02 -3.66338982e-02
 -2.47474090e-02 -1.02004352e-02 -1.07166688e-02 -1.22326461e-02
 -1.96248720e-02 -8.93354775e-03 -6.05063780e-03  3.63201338e-02
  4.02313231e-02  1.26382887e-02  1.30034182e-02  7.35374485e-03
 -4.04069963e-04  1.52381181e-02  2.48861092e-02  2.32086960e-02
  3.66903860e-02  2.84120671e-02  2.70714832e-02  3.40863425e-02
  2.91034571e-02  6.26023163e-02  4.95130345e-02  6.78037196e-02
  5.04479630e-02  4.85204797e-02  4.15951900e-02  4.19647089e-02
  3.41088198e-02  2.89913567e-02  1.76871000e-02  4.47765439e-03
 -7.60751733e-04 -7.98027397e-03 -1.38101509e-02 -2.55754719e-02
 -1.28887608e-02 -7.59102661e-03 -1.29248128e-02 -2.92001724e-02
 -2.66903146e-02 -1.58559057e-02  7.53859797e-02  5.52520051e-02
  5.91238681e-02  4.68188837e-02  5.24490494e-02  7.70070087e-02
  1.99831025e-03  6.40440459e-03 -9.78280158e-03  2.51692040e-02
  1.61982979e-02 -1.02801888e-02 -7.84013694e-03 -2.44795818e-02
 -1.65150924e-02 -6.51005355e-02 -5.75057816e-02 -4.71336090e-02
 -5.41676780e-02 -5.07391633e-02 -5.22247992e-02 -2.50259393e-02
 -4.84662772e-02 -6.87951749e-02 -5.83368905e-02 -8.14158940e-02
 -7.15026443e-02 -6.98096884e-02 -5.64398989e-02 -8.69456193e-02
 -7.07269192e-02 -7.90282668e-02 -5.31529026e-02 -4.90853307e-02
 -2.39559094e-02 -1.88498554e-02  1.34837430e-02 -2.62930575e-02
 -1.26637539e-01 -9.35480946e-02 -1.19641540e-01 -1.02331097e-01
 -8.78725366e-02 -1.06058483e-01 -9.10376959e-02 -7.61789791e-02
 -7.05129679e-02 -6.57238070e-02 -7.75728325e-02 -4.53519089e-02
 -3.77095496e-02 -2.59520636e-02 -3.43410626e-02 -4.21996873e-02
 -3.74739223e-02 -6.18731832e-02 -1.17901950e-01 -1.23402337e-01
 -1.65405573e-01 -1.31346150e-01 -1.53362277e-01 -1.64394292e-01
 -1.79090340e-01 -2.02525802e-01 -2.07483402e-01 -2.30481499e-01
 -2.63084048e-01 -2.83901572e-01 -3.02463840e-01 -3.06288733e-01
 -3.08839741e-01 -3.39322313e-01 -3.44647029e-01 -3.31603617e-01
 -3.26183139e-01 -3.11758143e-01 -3.08464951e-01 -2.96089505e-01
 -3.08004811e-01 -3.06473680e-01 -2.97725809e-01 -3.08232177e-01
 -2.98860450e-01 -2.80361976e-01 -2.49448006e-01 -2.25225847e-01
 -1.41790314e-01 -1.20455923e-01 -1.12874819e-01 -8.94936143e-02
 -8.63080625e-02 -7.49570471e-02 -2.50769719e-02 -4.86997580e-02
 -3.34092469e-02 -2.47896529e-02 -9.50329583e-03 -1.71486403e-02
 -3.79427687e-02 -1.86521695e-02 -1.79909836e-02  6.45455229e-02
  4.64982969e-02 -2.08178479e-02  1.01885379e-03 -3.05432954e-02
 -5.60084477e-02 -5.25257001e-02 -3.92677343e-02 -5.85804623e-02
 -9.44531932e-02 -1.20005003e-01 -8.95467042e-02 -4.87104649e-02
 -4.98498247e-02 -5.57854994e-02 -1.47693633e-02 -1.32517593e-02
 -2.41899325e-02 -1.76544490e-02  3.15277632e-02  2.32645086e-02
 -5.19834428e-02 -4.09021221e-02  7.34720917e-03  4.50778045e-02
  1.31761134e-01  9.60237704e-02  1.20380831e-01  1.32122270e-01
  8.73743274e-02  1.00775068e-01  9.51522230e-02  6.70274237e-02
 -3.58236647e-03 -1.83257500e-02 -6.34699949e-02 -1.05058504e-01
 -9.42606931e-02 -1.03930931e-01 -1.22517016e-01 -1.32951838e-01
 -5.33835831e-02  7.32242374e-03  2.13323831e-02  5.82767393e-02
  5.29255228e-02  3.90677795e-02  9.86381231e-02  9.31241089e-02
  1.29375838e-01  1.78285635e-01  2.51450185e-01  2.40652375e-01
  2.57400561e-01  2.44800342e-01  2.66633667e-01  2.35521595e-01
  2.08735309e-01  2.59526970e-01  2.45492306e-01  1.94400289e-01
  2.40456577e-01  3.17427522e-01  3.92955783e-01  4.46464898e-01
  4.55922977e-01  4.29726125e-01  3.69339348e-01  3.24577158e-01
  4.06199968e-01  4.24471952e-01  3.17788415e-01  2.48393540e-01
  1.88162137e-01  1.73923359e-01  1.40895581e-01  1.31215087e-01
  1.18899678e-02  1.10535802e-01  1.03502341e-01  1.08768351e-01
  7.83560339e-02  2.53675625e-02 -1.10174378e-01 -6.58293126e-02
 -5.41476771e-02 -3.05832764e-02 -2.62434712e-02 -1.47010431e-03
  1.28475687e-02 -1.84164185e-02 -1.04458109e-01 -7.60266740e-02
  1.05703186e-03  7.19033474e-04  8.39804145e-02 -4.80346047e-03
 -1.51106692e-02  8.04936675e-02 -5.31522157e-02 -9.78981723e-02
 -3.78941091e-02 -2.03839910e-01 -1.45659960e-01 -1.82285409e-01
 -3.02828697e-01 -2.95290290e-01]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</si>
  <si>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</si>
  <si>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[ 8.95565061  8.95814228  8.96034794  8.96226518  8.96389219  8.96522786
  8.96627171  8.96702396  8.96748553  8.96765803  8.96754378  8.96714584
  8.96646796  8.96551465  8.96429113  8.96280337  8.96105805  8.95906259
  8.95682511  8.95435447  8.95166022  8.9487526   8.94564254  8.94234161
  8.93886206  8.93521673  8.9314191   8.9274832   8.92342363  8.91925551
  8.91499446  8.91065654  8.90625828  8.90181657  8.89734865  8.89287209
  8.88840472  8.88396458  8.87956992  8.87523909  8.87099054  8.86684275
  8.86281416  8.85892316  8.855188    8.85162673  8.84825717  8.84509685
  8.84216293  8.83947216  8.83704081  8.83488463  8.83301876  8.83145771
  8.83021527  8.82930449  8.82873756  8.82852584  8.82867973  8.82920867
  8.83012106  8.83142423  8.83312439  8.83522656  8.83773458  8.84065104
  8.84397724  8.84771319  8.85185753  8.85640757  8.86135923  8.86670703
  8.87244408  8.87856209  8.88505136  8.89190076  8.89909777  8.90662848
  8.91447763  8.92262861  8.93106348  8.93976306  8.94870691  8.95787343
  8.96723989  8.97678249  8.98647641  8.99629594  9.00621448  9.0162047
  9.02623857  9.03628747  9.04632231  9.05631361  9.06623163  9.07604646
  9.08572816  9.09524686  9.1045729   9.11367696  9.12253018  9.13110427
  9.13937171  9.14730581  9.15488089  9.1620724   9.16885706  9.17521297
  9.18111978  9.1865588   9.19151308  9.19596762  9.19990941  9.20332754
  9.20621338  9.20856057  9.21036519  9.21162579  9.21234348  9.21252201
  9.21216775  9.2112898   9.20989998  9.20801284  9.20564567  9.20281847
  9.19955394  9.19587741  9.19181679  9.18740251  9.18266738  9.17764655
  9.17237733  9.16689906  9.16125297  9.15548201  9.14963062  9.14374458
  9.13787076  9.13205689  9.12635133  9.12080279  9.11546008  9.11037182
  9.10558617  9.1011505   9.09711111  9.09351293  9.09039919  9.08781112
  9.08578765  9.08436508  9.0835768   9.083453    9.08402035  9.08530176
  9.08731612  9.09007806  9.09359771  9.0978805   9.10292703  9.10873286
  9.11528843  9.12257897  9.1305844   9.1392794   9.14863333  9.15861036
  9.16916953  9.1802649   9.19184573  9.20385673  9.21623829  9.22892684
  9.24185517  9.25495286  9.26814672  9.28136127  9.29451925  9.30754224
  9.32035119  9.33286708  9.34501157  9.35670768  9.36788048  9.37845779
  9.3883709   9.39755529  9.40595134  9.41350502  9.42016856  9.42590112
  9.43066939  9.43444817  9.43722087  9.43898002  9.43972761  9.43947545
  9.43824539  9.43606947  9.43298998  9.4290594   9.42434025  9.4189048
  9.41283471  9.4062205   9.39916094  9.39176226  9.38413733  9.37640462
  9.36868714  9.36111122  9.35380516  9.34689788  9.34051743  9.3347894
  9.32983539  9.32577132  9.32270582  9.32073856  9.31995869  9.32044319
  9.32225546  9.32544389  9.3300406   9.33606035  9.34349959  9.35233571
  9.36252659  9.37401032  9.38670523  9.4005102   9.41530532  9.4309528
  9.44729827  9.46417239  9.48139278  9.4987663   9.51609162  9.5331621
  9.54976891  9.56570436  9.58076552  9.59475785  9.60749899  9.61882254
  9.62858182  9.63665347  9.64294088  9.64737734  9.64992875  9.65059598
  9.64941662  9.64646611  9.64185823  9.63574473  9.62831424  9.61979022
  9.61042806  9.60051129  9.59034678  9.58025923  9.57058466  9.56166333
  9.55383191  9.54741522  9.54271766  9.54001446  9.53954304  9.54149473
  9.54600706  9.55315686  9.56295457  9.57533994  9.59017941  9.6072654
  9.6263178   9.64698774  9.66886381  9.69148078  9.71433082  9.73687701
  9.75856907  9.77886088  9.79722945  9.81319469  9.8263395   9.83632933
  9.84293037  9.8460257   9.84562816  9.84188939  9.8351039   9.82570762
  9.81427014  9.80148032  9.78812508  9.77506146  9.76318254  9.753378
  9.74649067  9.74327083  9.74433034  9.75009912  9.76078671  9.77635188
  9.79648319  9.82059332  9.84782938  9.87710113  9.90712771  9.93650279
  9.96377619  9.98754894 10.00657679 10.01987582 10.02682209 10.02723645
 10.02144497 10.01030556  9.99519258  9.97793334  9.96069386  9.94581561
  9.93561048  9.9321275   9.9369109   9.95077482  9.97362418 10.00435265
 10.04084646 10.08011629 10.11856704 10.1523985  10.17810791 10.19304171
 10.19592053 10.18724416 10.16947682 10.14692355 10.12524127 10.11058454
 10.10846435 10.12248966 10.15324709 10.19763109 10.24893145 10.2978902
 10.33473699 10.35191101 10.34683124 10.32378915 10.29396024 10.2728253
 10.27506301 10.30815914 10.36723561 10.43427363 10.48413695 10.49697924
 10.47209869 10.43417918 10.42303293 10.46633306 10.55086115 10.62109906
 10.62449141 10.57706239 10.56936828 10.65790652 10.75135953 10.72716805
 10.69762235 10.82229289 10.85727396 10.8326836  10.98084643 10.94998996
 11.04367384 11.154852   11.22568681]</t>
  </si>
  <si>
    <t>[ 2.15265108e-01  2.24806523e-01  2.29375694e-01  2.34495320e-01
  2.58048024e-01  2.30669853e-01  2.64678449e-01  2.75401599e-01
  2.64066266e-01  2.73416783e-01  2.31677479e-01  2.36616305e-01
  2.12396459e-01  2.58925462e-01  2.08698994e-01  2.07597490e-01
  2.17424342e-01  2.17015648e-01  2.45938189e-01  2.20376835e-01
  1.90583848e-01  1.36083779e-01  1.35100878e-01  1.25565586e-01
  1.20598304e-01  1.19925388e-01  1.58973760e-01  1.53634895e-01
  1.53984723e-01  1.94437685e-01  2.03509745e-01  1.84267824e-01
  9.43625560e-02  7.57899760e-02  7.85002084e-02  8.31917579e-02
 -3.77071042e-01 -2.59944685e-01 -3.23085591e-01 -2.82509031e-01
 -3.50905541e-01 -3.05512222e-01 -2.99035432e-01 -1.28040107e-01
 -1.23080491e-01 -1.21733704e-01 -1.77441172e-01 -7.84976146e-02
 -2.71189863e-02 -3.24397746e-02 -2.47272143e-02 -5.99844067e-02
 -9.39317794e-02 -1.45020943e-01 -6.15100601e-02 -5.92311662e-02
 -3.28864384e-02 -4.78595966e-03 -1.38461352e-02  5.35072899e-03
 -6.74852347e-03  6.03323216e-02  4.54307854e-02  6.50632386e-02
  5.81812173e-02 -6.38788851e-03 -1.06482049e-02  1.81394647e-03
 -2.05782996e-02 -2.55096916e-02 -6.01742866e-02  3.50702869e-03
 -5.13154589e-03  1.12513424e-02 -4.68491037e-03 -5.52421999e-02
 -6.26768524e-02 -3.63577565e-02 -1.23356098e-03  6.79354986e-03
  8.76416762e-04  6.59447646e-03  1.26079785e-02  4.91011723e-03
  1.15385064e-01  8.95204932e-02  1.03363479e-01  1.07416080e-01
  8.73076207e-02  7.90226737e-02  7.90823765e-02  9.81176037e-02
  1.59158132e-01  1.38168282e-01  1.02650765e-01  1.49718353e-03
 -2.60018720e-02 -1.22311769e-02  2.99643853e-02  6.96746326e-02
  1.82668778e-02  1.49123448e-02  3.74883219e-02  3.53113172e-02
  2.79894178e-02 -6.09145725e-04 -5.48335819e-02 -5.01497910e-02
 -5.31520625e-02 -1.05146923e-01 -9.69276670e-02 -1.09485270e-01
 -7.50160805e-02 -4.15735036e-02 -5.35949164e-02 -2.86367176e-02
 -5.54256276e-02  1.53030881e-02 -5.01640840e-02 -3.71129119e-02
 -2.19651135e-02 -3.49682406e-02 -3.48055428e-02 -2.20827360e-02
 -1.84215057e-02 -1.31196616e-02 -2.28921359e-03 -5.57684009e-02
 -3.47881987e-02 -3.09612060e-02 -3.56089251e-02 -2.38022328e-02
 -9.33566965e-03 -9.93257792e-03 -1.15291368e-02 -1.90014886e-02
 -8.38946779e-03 -5.58466950e-03  3.67095518e-02  4.05461208e-02
  1.28807613e-02  1.31762207e-02  7.45988537e-03 -3.61239713e-04
  1.52213221e-02  2.48136902e-02  2.30849607e-02  3.65199273e-02
  2.81997443e-02  2.68224010e-02  3.38058269e-02  2.87970304e-02
  6.22756700e-02  4.91719999e-02  6.74542379e-02  5.00960526e-02
  4.81722033e-02  4.12566197e-02  4.16418909e-02  3.38077374e-02
  2.87178930e-02  1.74470008e-02  4.27648981e-03 -9.17625418e-04
 -8.08775185e-03 -1.38634168e-02 -2.55700351e-02 -1.28204916e-02
 -7.45619058e-03 -1.27201036e-02 -2.89227428e-02 -2.63378054e-02
 -1.54264719e-02  7.58936450e-02  5.58386500e-02  5.97896645e-02
  4.75634129e-02  5.32712923e-02  7.79053393e-02  2.97049334e-03
  7.44759856e-03 -8.67203816e-03  2.63435073e-02  1.74315397e-02
 -8.99315995e-03 -6.50499675e-03 -2.31024986e-02 -1.51026911e-02
 -6.36598560e-02 -5.60442335e-02 -4.56589206e-02 -5.26878418e-02
 -4.92623765e-02 -5.07594011e-02 -2.35803451e-02 -4.70489084e-02
 -6.74143874e-02 -5.70009007e-02 -8.01327033e-02 -7.02799627e-02
 -6.86548581e-02 -5.53598179e-02 -8.59466671e-02 -6.98148835e-02
 -7.82082737e-02 -5.24293504e-02 -4.84618278e-02 -2.34352179e-02
 -1.84338408e-02  1.37941555e-02 -2.60881969e-02 -1.26537178e-01
 -9.35501598e-02 -1.19742932e-01 -1.02527689e-01 -8.81591955e-02
 -1.06429089e-01 -9.14851831e-02 -7.66953859e-02 -7.10894987e-02
 -6.63509071e-02 -7.82402751e-02 -4.60488934e-02 -3.84248113e-02
 -2.66739937e-02 -3.50578381e-02 -4.28994092e-02 -3.81447608e-02
 -6.25035293e-02 -1.18480570e-01 -1.23918532e-01 -1.65849333e-01
 -1.31708315e-01 -1.53634684e-01 -1.64569923e-01 -1.79163457e-01
 -2.02492074e-01 -2.07340012e-01 -2.30227241e-01 -2.62719398e-01
 -2.83428744e-01 -3.01886815e-01 -3.05613259e-01 -3.08073312e-01
 -3.38474114e-01 -3.43727851e-01 -3.30625744e-01 -3.25160200e-01
 -3.10704938e-01 -3.07397243e-01 -2.95023786e-01 -3.06958042e-01
 -3.05463006e-01 -2.96768260e-01 -3.07344347e-01 -2.98058171e-01
 -2.79659986e-01 -2.48859621e-01 -2.24762639e-01 -1.41461808e-01
 -1.20269315e-01 -1.12834730e-01 -8.96018810e-02 -8.65635757e-02
 -7.53556467e-02 -2.56114024e-02 -4.93596923e-02 -3.41813833e-02
 -2.56578882e-02 -1.04489781e-02 -1.81508998e-02 -3.89789270e-02
 -1.96982217e-02 -1.90221480e-02  6.35541975e-02  4.55712775e-02
 -2.16572652e-02  2.88462450e-04 -3.11458075e-02 -5.64674707e-02
 -5.28294938e-02 -3.94089816e-02 -5.85567272e-02 -9.42672589e-02
 -1.19665067e-01 -8.90664071e-02 -4.81087436e-02 -4.91505659e-02
 -5.50169944e-02 -1.39635599e-02 -1.24433186e-02 -2.34151066e-02
 -1.69498042e-02  3.21267430e-02  2.37248927e-02 -5.16905396e-02
 -4.08000884e-02  7.24182273e-03  4.47564424e-02  1.31224135e-01
  9.52809348e-02  1.19451589e-01  1.31035393e-01  8.61671461e-02
  9.94921724e-02  9.38436502e-02  6.57463762e-02 -4.78221238e-03
 -1.93932327e-02 -6.43596149e-02 -1.05733556e-01 -9.46961809e-02
 -1.04116041e-01 -1.22456922e-01 -1.32668618e-01 -5.29160541e-02
  7.92010741e-03  2.19934301e-02  5.89257141e-02  5.34834999e-02
  3.94584073e-02  9.87942142e-02  9.29942503e-02  1.28930410e-01
  1.77521559e-01  2.50393723e-01  2.39359336e-01  2.55953461e-01
  2.43302274e-01  2.65198992e-01  2.34263982e-01  2.07754109e-01
  2.58893368e-01  2.45237079e-01  1.94505198e-01  2.40851411e-01
  3.17994424e-01  3.93541713e-01  4.46901943e-01  4.56054693e-01
  4.29436483e-01  3.68579319e-01  3.23383024e-01  4.04697443e-01
  4.22861625e-01  3.16311121e-01  2.47278915e-01  1.87569294e-01
  1.73887896e-01  1.41300354e-01  1.31800907e-01  1.23148583e-02
  1.10477182e-01  1.02777483e-01  1.07430615e-01  7.67167562e-02
  2.39066731e-02 -1.11005695e-01 -6.58487504e-02 -5.36009705e-02
 -3.00869773e-02 -2.64568948e-02 -2.62310021e-03  1.12447070e-02
 -1.95094856e-02 -1.04426069e-01 -7.53595684e-02  1.05218798e-03
 -5.30286104e-04  8.27520342e-02 -4.55835280e-03 -1.45700773e-02
  7.94432369e-02 -5.37057639e-02 -9.71285822e-02 -3.88943414e-02
 -2.03035413e-01 -1.46343678e-01 -1.81813403e-01 -3.02029791e-01
 -2.94579462e-01]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</si>
  <si>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</si>
  <si>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[ 8.95069069  8.95275931  8.95459571  8.95619795  8.95756462  8.9586949
  8.95958851  8.96024579  8.96066763  8.96085557  8.96081171  8.96053881
  8.96004021  8.95931989  8.95838247  8.95723316  8.95587781  8.9543229
  8.95257548  8.95064326  8.9485345   8.94625807  8.94382342  8.94124052
  8.93851993  8.93567271  8.93271041  8.9296451   8.92648926  8.92325585
  8.9199582   8.91661003  8.91322539  8.90981866  8.90640448  8.90299773
  8.89961349  8.89626702  8.89297366  8.88974887  8.88660811  8.88356685
  8.88064048  8.8778443   8.87519345  8.87270287  8.87038723  8.86826093
  8.86633798  8.86463201  8.86315619  8.86192317  8.86094507  8.86023337
  8.85979893  8.85965188  8.85980161  8.8602567   8.86102492  8.86211312
  8.86352725  8.86527226  8.86735214  8.86976981  8.87252714  8.87562489
  8.8790627   8.88283907  8.88695132  8.8913956   8.89616687  8.90125887
  8.90666415  8.91237405  8.9183787   8.92466707  8.93122692  8.93804488
  8.94510643  8.95239595  8.95989675  8.96759113  8.97546038  8.98348486
  8.99164406  8.99991663  9.00828049  9.01671285  9.02519031  9.03368896
  9.04218442  9.05065195  9.05906656  9.06740307  9.07563623  9.08374083
  9.0916918   9.09946431  9.10703389  9.11437654  9.12146885  9.12828811
  9.13481242  9.14102083  9.14689343  9.15241146  9.15755746  9.16231533
  9.16667049  9.17060994  9.17412237  9.17719828  9.17983005  9.182012
  9.18374052  9.1850141   9.18583338  9.18620125  9.18612286  9.18560565
  9.18465938  9.18329616  9.18153041  9.17937888  9.17686062  9.17399693
  9.17081133  9.16732947  9.16357907  9.15958982  9.15539329  9.15102279
  9.14651324  9.14190106  9.13722393  9.13252071  9.12783119  9.12319591
  9.11865596  9.11425276  9.11002781  9.10602248  9.10227772  9.09883389
  9.09573039  9.0930055   9.09069605  9.0888372   9.08746212  9.0866018
  9.08628472  9.08653665  9.0873804   9.08883556  9.09091831  9.09364119
  9.09701292  9.10103826  9.10571779  9.11104786  9.11702043  9.123623
  9.13083862  9.13864578  9.1470185   9.15592635  9.16533451  9.17520392
  9.18549143  9.19614996  9.20712876  9.21837366  9.22982739  9.2414299
  9.25311872  9.26482942  9.27649601  9.28805144  9.29942808  9.31055825
  9.32137482  9.33181171  9.34180452  9.35129112  9.36021226  9.36851215
  9.37613911  9.38304611  9.38919136  9.3945389   9.39905908  9.40272908
  9.40553334  9.40746397  9.40852112  9.40871321  9.40805721  9.40657873
  9.40431213  9.40130048  9.39759543  9.39325704  9.38835348  9.38296061
  9.3771615   9.3710458   9.36470908  9.35825202  9.35177949  9.34539958
  9.33922254  9.33335961  9.32792182  9.32301868  9.31875689  9.31523896
  9.31256184  9.31081551  9.31008166  9.31043231  9.31192854  9.31461929
  9.3185402   9.32371265  9.33014287  9.33782121  9.34672162  9.35680131
  9.36800059  9.38024302  9.39343571  9.40746996  9.42222211  9.43755469
  9.45331784  9.46935097  9.48548473  9.50154323  9.51734641  9.53271273
  9.54746201  9.56141835  9.57441324  9.58628873  9.59690055  9.60612124
  9.61384317  9.6199814   9.62447627  9.62729577  9.62843745  9.62792999
  9.62583422  9.62224358  9.61728403  9.61111319  9.60391893  9.59591711
  9.58734866  9.57847588  9.56957807  9.56094649  9.55287859  9.54567188
  9.53961718  9.53499167  9.5320517   9.53102555  9.53210647  9.53544587
  9.54114727  9.54926087  9.55977914  9.57263365  9.58769325  9.60476381
  9.62358978  9.6438575   9.66520059  9.68720721  9.70942934  9.7313939
  9.75261564  9.77261135  9.79091537  9.80709577  9.82077078  9.83162503
  9.8394248   9.8440318   9.84541477  9.84365808  9.8389669   9.83166809
  9.82220651  9.81113621  9.7991063   9.78684158  9.77511798  9.76473333
  9.75647438  9.75108083  9.74920799  9.75138953  9.75800235  9.76923545
  9.78506507  9.80523829  9.829267    9.85643413  9.88581339  9.91630331
  9.94667543  9.97563595 10.00189855 10.0242656  10.04171332 10.05347586
 10.05912203 10.05861811 10.0523697  10.04123616 10.02651208 10.0098716
  9.99327433  9.97883412  9.96865616  9.96465163  9.9683434   9.98068025
 10.00187964 10.03132102 10.06751068 10.10813593 10.15022018 10.19038058
 10.22517755 10.25153057 10.2671591  10.27099314 10.2634879  10.24677392
 10.22458147 10.20189804 10.18435267 10.17736774 10.18517571 10.20985421
 10.25057823 10.30330478 10.36107934 10.41506941 10.45628594 10.47775835
 10.47671712 10.45616722 10.42518305 10.39740444 10.38762002 10.40697729
 10.45813195 10.53227193 10.61003208 10.66745414 10.68616684 10.66422261
 10.6216949  10.59511667 10.61901114 10.70133503 10.80902871 10.8818287
 10.87772967 10.82184853 10.8041839  10.89458163 11.0385769  11.08845574
 11.01936478 11.03571289]</t>
  </si>
  <si>
    <t>[ 2.32258110e-01  2.36964322e-01  2.42164782e-01  2.65742268e-01
  2.38333089e-01  2.72255260e-01  2.82837050e-01  2.71306013e-01
  2.80407181e-01  2.38365696e-01  2.42950430e-01  2.18325613e-01
  2.64399905e-01  2.13670235e-01  2.12018393e-01  2.21249234e-01
  2.20200422e-01  2.48440405e-01  2.22155825e-01  1.91600812e-01
  1.36301882e-01  1.34485342e-01  1.24083782e-01  1.18219839e-01
  1.16622188e-01  1.54720153e-01  1.48407683e-01  1.47763256e-01
  1.87203931e-01  1.95248348e-01  1.74966169e-01  8.40108136e-02
  6.43811576e-02  6.60302043e-02  6.96593749e-02 -3.91664051e-01
 -2.75593594e-01 -3.39782689e-01 -3.00243603e-01 -3.69663869e-01
 -3.25277586e-01 -3.19788117e-01 -1.49757424e-01 -1.45736794e-01
 -1.45300429e-01 -2.01886868e-01 -1.03787997e-01 -5.32169842e-02
 -5.93055971e-02 -5.23184176e-02 -8.82559717e-02 -1.22836196e-01
 -1.74508304e-01 -9.15281601e-02 -8.97256093e-02 -6.38007544e-02
 -3.60617265e-02 -4.54231091e-02 -2.64655235e-02 -3.87405859e-02
  2.82293074e-02  1.32829095e-02  3.29376590e-02  2.61459904e-02
 -3.82639833e-02 -4.22958464e-02 -2.95355643e-02 -5.15598367e-02
 -5.60534411e-02 -9.02106622e-02 -2.59528162e-02 -3.39463372e-02
 -1.68507136e-02 -3.20075989e-02 -8.17201484e-02 -8.82461586e-02
 -6.09561989e-02 -2.48008084e-02 -1.56842707e-02 -2.04560507e-02
 -1.35392214e-02 -6.27624326e-03 -1.26768287e-02  9.91400962e-02
  7.46589206e-02  8.99232564e-02  9.54315267e-02  7.68092564e-02
  7.00370621e-02  7.16319802e-02  9.22206487e-02  1.54828483e-01
  1.35415330e-01  1.01479327e-01  1.90741676e-03 -2.40145424e-02
 -8.67611559e-03  3.50729820e-02  7.63177113e-02  2.64205192e-02
  2.45477720e-02  4.85719272e-02  4.78047071e-02  4.18494765e-02
  1.45698269e-02 -3.83879866e-02 -3.24942785e-02 -3.43476096e-02
 -8.52586157e-02 -7.60245181e-02 -8.76400157e-02 -5.23049577e-02
 -1.80760083e-02 -2.93935414e-02 -3.81667204e-03 -3.00745378e-02
  4.10954954e-02 -2.40218527e-02 -1.07137665e-02  4.59698437e-03
 -8.33782437e-03 -8.20172265e-03  4.39969684e-03  7.84528530e-03
  1.28381921e-02  2.32677953e-02 -3.07023220e-02 -1.03008758e-02
 -7.13776706e-03 -1.25313626e-02 -1.54896937e-03  1.20188713e-02
  1.04532373e-02  7.82278094e-03 -7.43409973e-04  8.72044329e-03
  1.03287242e-02  5.13844021e-02  5.39470472e-02  2.49793254e-02
  2.39511942e-02  1.68974872e-02  7.73286043e-03  2.19736097e-02
  3.02338031e-02  2.71905754e-02  3.93368055e-02  2.97617357e-02
  2.71713992e-02  3.29916779e-02  2.68773919e-02  5.93158202e-02
  4.52445956e-02  6.26390202e-02  4.44795018e-02  4.18471409e-02
  3.43217595e-02  3.42013400e-02  2.59704472e-02  2.05970633e-02
  9.15943760e-03 -4.05807957e-03 -9.17727727e-03 -1.61491281e-02
 -2.16025200e-02 -3.28630516e-02 -1.95446393e-02 -1.34905849e-02
 -1.79466371e-02 -3.32269716e-02 -2.96098365e-02 -1.75618447e-02
  7.49930902e-02  5.62639239e-02  6.16238087e-02  5.08807152e-02
  5.81365455e-02  8.43731521e-02  1.10846600e-02  1.72405361e-02
  2.82022250e-03  3.95433734e-02  3.23347084e-02  7.59620411e-03
  1.17405354e-02 -3.24375382e-03  6.31348839e-03 -4.07546194e-02
 -3.17305731e-02 -2.00292595e-02 -2.58458020e-02 -2.13220650e-02
 -2.18445731e-02  6.17655281e-03 -1.65900066e-02 -3.63999850e-02
 -2.55826533e-02 -4.84660392e-02 -3.85226206e-02 -3.69653516e-02
 -2.38958424e-02 -5.48634625e-02 -3.92635702e-02 -4.83341786e-02
 -2.33703425e-02 -2.03466838e-02  3.61796293e-03  7.45146692e-03
  3.84192879e-02 -2.80063220e-03 -1.04648501e-01 -7.31046152e-02
 -1.00766869e-01 -8.50289420e-02 -7.21266849e-02 -9.18326618e-02
 -7.82757011e-02 -6.48050803e-02 -6.04325956e-02 -5.68245307e-02
 -6.97256297e-02 -3.84127215e-02 -3.15211207e-02 -2.03460410e-02
 -2.91403518e-02 -3.72210302e-02 -3.25306727e-02 -5.67782453e-02
 -1.12470840e-01 -1.17456322e-01 -1.58774842e-01 -1.23872955e-01
 -1.44903995e-01 -1.54826346e-01 -1.68308908e-01 -1.90450263e-01
 -1.94058447e-01 -2.15678846e-01 -2.46903700e-01 -2.66372573e-01
 -2.83644467e-01 -2.86266085e-01 -2.87728701e-01 -3.17263854e-01
 -3.21805859e-01 -3.08165163e-01 -3.02349902e-01 -2.87745451e-01
 -2.84496175e-01 -2.72390805e-01 -2.84799511e-01 -2.83976380e-01
 -2.76136367e-01 -2.87729700e-01 -2.79597463e-01 -2.62458933e-01
 -2.32988333e-01 -2.10251687e-01 -1.28299178e-01 -1.08398410e-01
 -1.02153579e-01 -7.99637105e-02 -7.77788412e-02 -6.71956216e-02
 -1.78133636e-02 -4.16337038e-02 -2.62186225e-02 -1.71404049e-02
 -1.06071055e-03 -7.58970894e-03 -2.69693410e-02 -6.00451891e-03
 -3.46134287e-03  8.10999556e-02  6.51434282e-02 -1.03277826e-04
  2.36864240e-02 -6.13950106e-03 -3.01872784e-02 -2.57058804e-02
 -1.19613061e-02 -3.13815624e-02 -6.80220129e-02 -9.50469612e-02
 -6.67870839e-02 -2.88650058e-02 -3.35920244e-02 -4.37116554e-02
 -7.36265856e-03 -1.08469587e-02 -2.69404865e-02 -2.55039850e-02
  1.88674667e-02  6.32694355e-03 -7.24167320e-02 -6.38112202e-02
 -1.68030200e-02  2.10974009e-02  1.09484162e-01  7.70382751e-02
  1.06248038e-01  1.24284904e-01  8.70582833e-02  1.08889352e-01
  1.12193173e-01  9.29941187e-02  3.07460381e-02  2.31978632e-02
 -1.65254843e-02 -5.50399713e-02 -4.40067815e-02 -5.66431543e-02
 -8.15834150e-02 -1.01727774e-01 -3.49387813e-02  1.04765991e-02
  7.51656054e-03  2.68948259e-02  4.66702503e-03 -2.39671321e-02
  2.43578555e-02  1.24519552e-02  4.82339467e-02  1.03260436e-01
  1.89246892e-01  1.97436115e-01  2.38072120e-01  2.52274833e-01
  3.01208235e-01  2.94430187e-01  2.85990752e-01  3.46139383e-01
  3.30124900e-01  2.64477179e-01  2.83672939e-01  3.23534370e-01
  3.55608329e-01  3.64848195e-01  3.35819139e-01  2.83684614e-01
  2.15675960e-01  1.85073457e-01  3.02605631e-01  3.74210667e-01
  3.29589544e-01  3.18842623e-01  3.00283788e-01  2.98770674e-01
  2.42633133e-01  1.75327363e-01 -2.49753265e-02 -1.06319852e-02
 -8.06831628e-02 -9.52647200e-02 -9.18412185e-02 -6.50249377e-02
 -1.01915111e-01  2.08837597e-02  5.57582455e-02  3.50344177e-02
 -5.04096601e-02 -1.11862101e-01 -1.32454310e-01 -1.36102471e-01
 -1.69493852e-01 -1.15090768e-01 -4.35803148e-02 -2.62786717e-02
  1.21647414e-01  4.54661426e-02 -9.64307404e-02 -1.04763114e-01
 -1.09142548e-01 -6.17031542e-02 -1.03946446e-02 -1.16770607e-01
 -2.34930618e-01 -2.26595304e-01 -1.66542575e-01 -1.04605544e-01]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</si>
  <si>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</si>
  <si>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[ 8.95378929  8.95561043  8.95716415  8.95844947  8.95946599  8.96021397
  8.96069429  8.96090849  8.96085875  8.96054795  8.95997959  8.95915789
  8.95808771  8.9567746   8.95522478  8.95344514  8.95144324  8.94922729
  8.94680616  8.94418935  8.94138699  8.93840982  8.93526917  8.93197698
  8.9285457   8.92498835  8.92131845  8.91755     8.91369747  8.90977574
  8.90580009  8.90178616  8.89774994  8.89370765  8.88967582  8.88567114
  8.88171049  8.87781086  8.87398932  8.87026295  8.86664884  8.86316398
  8.85982525  8.85664936  8.8536528   8.85085175  8.84826211  8.84589935
  8.84377853  8.8419142   8.84032037  8.83901043  8.83799716  8.83729258
  8.83690799  8.83685387  8.83713982  8.83777456  8.83876585  8.84012045
  8.84184407  8.84394135  8.84641581  8.84926982  8.85250457  8.85612002
  8.8601149   8.86448668  8.86923154  8.8743444   8.87981883  8.88564713
  8.89182027  8.89832791  8.90515843  8.91229891  8.91973517  8.92745178
  8.93543209  8.94365829  8.9521114   8.96077138  8.9696171   8.97862648
  8.98777647  8.9970432   9.00640197  9.01582739  9.02529343  9.03477351
  9.04424061  9.05366735  9.06302608  9.07228902  9.08142833  9.09041626
  9.09922522  9.10782795  9.1161976   9.12430787  9.13213313  9.13964853
  9.14683017  9.15365517  9.16010184  9.16614975  9.17177992  9.17697487
  9.18171879  9.18599762  9.18979916  9.19311319  9.19593155  9.19824821
  9.2000594   9.20136366  9.20216187  9.20245739  9.202256    9.20156604
  9.20039834  9.1987663   9.19668586  9.1941755   9.19125618  9.18795135
  9.18428686  9.18029089  9.17599388  9.17142844  9.16662921  9.16163273
  9.15647733  9.15120295  9.14585095  9.14046396  9.13508565  9.12976051
  9.12453367  9.11945059  9.11455689  9.10989804  9.10551908  9.10146441
  9.09777745  9.09450037  9.09167382  9.08933663  9.08752551  9.08627479
  9.0856161   9.08557815  9.08618639  9.08746284  9.08942578  9.09208954
  9.0954643   9.09955592  9.10436572  9.10989037  9.11612177  9.12304697
  9.13064808  9.13890228  9.14778182  9.15725406  9.16728153  9.17782211
  9.18882915  9.20025165  9.21203458  9.22411907  9.23644282  9.24894042
  9.26154374  9.27418243  9.28678436  9.29927614  9.31158368  9.32363276
  9.33534964  9.34666167  9.35749796  9.36779002  9.37747243  9.38648348
  9.3947659   9.40226745  9.40894159  9.41474808  9.41965359  9.42363221
  9.42666598  9.42874536  9.42986954  9.43004687  9.42929503  9.42764121
  9.42512223  9.42178447  9.41768382  9.41288539  9.40746325  9.40149996
  9.39508602  9.38831924  9.38130393  9.37415004  9.36697216  9.35988842
  9.3530193   9.34648637  9.34041091  9.33491248  9.33010748  9.3261076
  9.32301828  9.3209372   9.31995273  9.32014245  9.32157173  9.32429235
  9.32834133  9.33373975  9.34049184  9.34858419  9.3579852   9.36864471
  9.38049392  9.39344555  9.40739429  9.42221753  9.43777642  9.45391724
  9.47047302  9.48726556  9.50410768  9.52080577  9.53716263  9.55298046
  9.56806416  9.5822247   9.5952826   9.60707155  9.61744189  9.62626411
  9.63343221  9.63886674  9.64251765  9.64436671  9.64442947  9.6427567
  9.63943522  9.63458803  9.62837371  9.62098508  9.61264695  9.60361309
  9.59416231  9.58459371  9.57522114  9.56636692  9.55835486  9.55150281
  9.54611471  9.54247247  9.54082776  9.54139392  9.5443383   9.5497752
  9.55775967  9.5682825   9.58126656  9.59656478  9.61396003  9.63316704
  9.65383651  9.67556155  9.69788647  9.72031783  9.74233771  9.76341891
  9.78304185  9.80071259  9.8159817   9.82846314  9.83785259  9.84394438
  9.8466463   9.84599131  9.84214539  9.83541083  9.82622401  9.81514741
  9.80285522  9.79011265  9.77774886  9.76662422  9.75759262  9.75146014
  9.74894163  9.75061735  9.75689189  9.76795794  9.78376778  9.80401507
  9.8281296   9.85528718  9.88443625  9.91434204  9.9436479   9.97095243
  9.99489925 10.0142751  10.02811024 10.03577385 10.03705615 10.03222829
 10.02207121 10.00786574  9.99133774  9.97455558  9.95978085  9.94927827
  9.94509664  9.948838    9.96143804  9.98298462 10.01260336 10.04843796
 10.08774765 10.12713416 10.16289574 10.19148656 10.2100379  10.21687572
 10.21195106 10.19709016 10.17597593 10.15379582 10.13653614 10.12996954
 10.13846403 10.16382565 10.20445265 10.25509958 10.30749764 10.35193086
 10.37962363 10.38548335 10.37043555 10.34240798 10.31511251 10.30426857
 10.32184023 10.37004961 10.4379342  10.50332602 10.54160719 10.53917499
 10.50514923 10.47210833 10.47940162 10.54346203 10.63529718 10.69294061
 10.67726564 10.62907568 10.64597727 10.7556646  10.83672851 10.79372452
 10.78735954 10.93346281 10.94442093 10.94374949 11.09586989 11.0753206
 11.17242791]</t>
  </si>
  <si>
    <t>[ 2.35934343e-01  2.41150070e-01  2.64776065e-01  2.37448243e-01
  2.71484165e-01  2.82211590e-01  2.70857507e-01  2.80166326e-01
  2.38362509e-01  2.43214195e-01  2.18884827e-01  2.65282224e-01
  2.14902421e-01  2.13626265e-01  2.23257616e-01  2.22633094e-01
  2.51320059e-01  2.25504014e-01  1.95437907e-01  1.40647032e-01
  1.39356429e-01  1.29497383e-01  1.24191190e-01  1.23165146e-01
  1.61847163e-01  1.56129747e-01  1.56089905e-01  1.96143194e-01
  2.04806732e-01  1.85148634e-01  9.48207532e-02  7.58203822e-02
  7.80989265e-02  8.23561977e-02 -3.78342143e-01 -2.61651243e-01
 -3.25226163e-01 -2.85080801e-01 -3.53904316e-01 -3.08932426e-01
 -3.02870109e-01 -1.32280924e-01 -1.27717746e-01 -1.26756342e-01
 -1.82836798e-01 -8.42525185e-02 -3.32181668e-02 -3.88669701e-02
 -3.14649369e-02 -6.70139816e-02 -1.01233388e-01 -1.52573670e-01
 -6.92919457e-02 -6.72192629e-02 -4.10568703e-02 -1.31139873e-02
 -2.23062238e-02 -3.21516248e-03 -1.53933125e-02  5.16361081e-02
  3.67111059e-02  5.63484505e-02  4.94999884e-02 -1.50066717e-02
 -1.91755316e-02 -6.59288469e-03 -2.88356665e-02 -3.35887958e-02
 -6.80466010e-02 -4.13034290e-03 -1.25062986e-02  4.16630436e-03
 -1.14538216e-02 -6.16693587e-02 -6.87375219e-02 -4.20281894e-02
 -6.49109860e-03  1.97038004e-03 -3.49219345e-03  2.69924506e-03
  9.20348407e-03  2.01217192e-03  1.13007854e-01  8.76765016e-02
  1.02063416e-01  1.06668819e-01  8.71201353e-02  7.93999876e-02
  8.00275158e-02  9.96315583e-02  1.61239824e-01  1.40814540e-01
  1.05856311e-01  5.25462357e-03 -2.17020454e-02 -7.40057489e-03
  3.53120676e-02  7.55236450e-02  2.45994537e-02  2.17087491e-02
  4.47269089e-02  4.29685984e-02  3.60401390e-02  7.80808247e-03
 -4.60783617e-02 -4.10865701e-02 -4.38121929e-02 -9.55629939e-02
 -8.71333722e-02 -9.95152662e-02 -6.49058389e-02 -3.13591544e-02
 -4.33130855e-02 -1.83243576e-02 -4.51198434e-02  2.55652188e-02
 -3.99824741e-02 -2.70482926e-02 -1.20533684e-02 -2.52444765e-02
 -2.53038987e-02 -1.28361923e-02 -9.46169547e-03 -4.47668398e-03
  6.00854877e-03 -4.78423419e-02 -2.72582649e-02 -2.38495882e-02
 -2.89354267e-02 -1.75841229e-02 -3.58754694e-03 -4.66624626e-03
 -6.75349397e-03 -1.47224289e-02 -4.60980006e-03 -2.30405124e-03
  3.94946633e-02  4.28424988e-02  1.46984218e-02  1.45284141e-02
  8.36306865e-03  1.12547434e-04  1.52884140e-02  2.44997821e-02
  2.24186290e-02  3.55324928e-02  2.69251152e-02  2.52968933e-02
  3.20679640e-02  2.68873222e-02  6.02363718e-02  4.70468529e-02
  6.52881910e-02  4.79349689e-02  4.60625503e-02  3.92451468e-02
  3.97752951e-02  3.21323195e-02  2.72792066e-02  1.62894958e-02
  3.44315396e-03 -1.38562503e-03 -8.15142427e-03 -1.34862968e-02
 -2.47185238e-02 -1.14641850e-02 -5.56819274e-03 -1.02773219e-02
 -2.59061608e-02 -2.27327310e-02 -1.12227577e-02  8.07014128e-02
  6.12509970e-02  6.58021103e-02  5.41663936e-02  6.04501245e-02
  8.56402294e-02  1.12365929e-02  1.62151075e-02  5.62281361e-04
  3.60054429e-02  2.74775549e-02  1.38935996e-03  4.16276929e-03
 -1.22040259e-02 -4.03088195e-03 -5.24744158e-02 -4.48066653e-02
 -3.44319490e-02 -4.15348017e-02 -3.82465725e-02 -3.99434417e-02
 -1.30254582e-02 -3.68142447e-02 -5.75563189e-02 -4.75723206e-02
 -7.11823373e-02 -6.18516986e-02 -6.07871029e-02 -4.80848917e-02
 -7.92902424e-02 -6.37954804e-02 -7.28368180e-02 -4.77088057e-02
 -4.43869095e-02 -1.99921968e-02 -1.56004457e-02  1.60487318e-02
 -2.43732140e-02 -1.25314379e-01 -9.27643029e-02 -1.19331420e-01
 -1.02421168e-01 -8.82822740e-02 -1.06701180e-01 -9.18214599e-02
 -7.70078470e-02 -7.12881335e-02 -6.63449507e-02 -7.79395404e-02
 -4.53651640e-02 -3.72732800e-02 -2.49747247e-02 -3.27372338e-02
 -3.98916572e-02 -3.43932372e-02 -5.79621315e-02 -1.13114953e-01
 -1.17707220e-01 -1.58784680e-01 -1.23797281e-01 -1.44899410e-01
 -1.55048075e-01 -1.68908307e-01 -1.91572314e-01 -1.95839270e-01
 -2.18243294e-01 -2.50363065e-01 -2.70822466e-01 -2.89162916e-01
 -2.92911900e-01 -2.95540156e-01 -3.26257726e-01 -3.31976860e-01
 -3.19485812e-01 -3.14770846e-01 -3.01196265e-01 -2.98886644e-01
 -2.87612689e-01 -3.00728774e-01 -3.00475861e-01 -2.93058853e-01
 -3.04921340e-01 -2.96901463e-01 -2.79719452e-01 -2.50054481e-01
 -2.26981527e-01 -1.44563613e-01 -1.24084842e-01 -1.17169210e-01
 -9.42383598e-02 -9.12671627e-02 -7.98785996e-02 -2.96989886e-02
 -5.27567391e-02 -3.66394005e-02 -2.69426132e-02 -1.03481634e-02
 -1.64821361e-02 -3.55972623e-02 -1.45033200e-02 -1.19647092e-02
  7.24670435e-02  5.62718937e-02 -9.29949997e-03  1.41091586e-02
 -1.61185099e-02 -4.05482390e-02 -3.63851411e-02 -2.28497983e-02
 -4.23253639e-02 -7.88252890e-02 -1.05477466e-01 -7.65843088e-02
 -3.77509431e-02 -4.12843834e-02 -4.99392088e-02 -1.18822398e-02
 -1.34614566e-02 -2.75170209e-02 -2.39912926e-02  2.24235377e-02
  1.17710231e-02 -6.53576260e-02 -5.55302352e-02 -7.80936843e-03
  3.01901290e-02  1.17977921e-01  8.41789852e-02  1.11262283e-01
  1.26424110e-01  8.56489170e-02  1.03386994e-01  1.02237588e-01
  7.84617927e-02  1.17960447e-02  3.06555179e-04 -4.25456656e-02
 -8.30420966e-02 -7.25354258e-02 -8.39877490e-02 -1.05860416e-01
 -1.20991079e-01 -4.73153339e-02  6.63195417e-03  1.34560241e-02
  4.33145277e-02  3.15607711e-02  1.25797677e-02  6.88618101e-02
  6.23503754e-02  1.00190439e-01  1.53351193e-01  2.33242954e-01
  2.31173594e-01  2.57890279e-01  2.55488418e-01  2.86567019e-01
  2.62507078e-01  2.39432430e-01  2.89712756e-01  2.70501422e-01
  2.09717370e-01  2.42406561e-01  3.03877055e-01  3.63910156e-01
  4.04427703e-01  4.05888087e-01  3.78701829e-01  3.25368032e-01
  2.95311235e-01  3.97217555e-01  4.37644680e-01  3.50116558e-01
  2.91757712e-01  2.30359912e-01  2.01127238e-01  1.41280498e-01
  9.90085134e-02 -4.93793349e-02  3.40018774e-02  3.31947967e-02
  6.73811180e-02  8.06073286e-02  6.93020531e-02 -4.67816733e-02
 -1.96460097e-02 -5.99477491e-02 -9.95954837e-02 -1.31452702e-01
 -8.47393985e-02  5.46943941e-03  5.19500422e-02 -2.67890447e-02
 -8.61653366e-02 -1.14826030e-01 -1.08427643e-01  1.11582876e-01
  1.00823900e-01 -4.30666268e-02 -5.96629247e-02 -2.51374001e-02
 -2.72141660e-02 -1.39673555e-01 -1.66609906e-01 -1.40103209e-01
 -2.34009452e-01 -2.22498393e-01 -2.41320564e-01]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</si>
  <si>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</si>
  <si>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[ 8.93150394  8.93339231  8.93505221  8.93648237  8.93768211  8.9386513
  8.93939041  8.93990049  8.94018322  8.94024087  8.94007631  8.93969305
  8.93909522  8.93828756  8.93727543  8.93606482  8.93466231  8.93307511
  8.93131102  8.92937841  8.92728625  8.92504406  8.92266192  8.92015042
  8.91752066  8.91478425  8.91195326  8.90904017  8.90605792  8.90301979
  8.89993945  8.89683086  8.89370829  8.89058625  8.88747946  8.88440282
  8.88137136  8.87840021  8.87550452  8.87269949  8.87000022  8.86742177
  8.86497903  8.86268671  8.8605593   8.85861099  8.85685563  8.85530671
  8.85397724  8.85287979  8.85202637  8.8514284   8.85109667  8.85104131
  8.85127167  8.85179638  8.85262321  8.85375908  8.85521002  8.85698109
  8.85907639  8.861499    8.86425096  8.86733323  8.87074567  8.87448701
  8.87855486  8.88294565  8.88765466  8.89267597  8.89800251  8.90362599
  8.90953697  8.91572486  8.92217788  8.92888315  8.93582665  8.94299332
  8.95036701  8.9579306   8.96566599  8.97355416  8.98157523  8.98970852
  8.99793263  9.00622546  9.01456434  9.02292605  9.03128698  9.03962312
  9.04791024  9.05612393  9.0642397   9.07223313  9.0800799   9.08775596
  9.0952376   9.10250159  9.10952525  9.1162866   9.12276448  9.1289386
  9.13478974  9.14029979  9.14545188  9.15023051  9.15462163  9.15861273
  9.16219296  9.16535322  9.16808622  9.1703866   9.17225095  9.17367793
  9.17466829  9.17522493  9.17535294  9.17505965  9.17435459  9.17324959
  9.17175868  9.16989816  9.16768652  9.16514441  9.16229463  9.15916199
  9.15577331  9.15215729  9.14834439  9.14436677  9.1402581   9.13605344
  9.1317891   9.12750246  9.12323175  9.11901595  9.1148945   9.11090713
  9.10709362  9.10349361  9.1001463   9.09709027  9.09436319  9.09200161
  9.09004066  9.08851383  9.08745272  9.08688676  9.08684303  9.08734595
  9.08841708  9.09007492  9.09233469  9.09520813  9.09870331  9.10282452
  9.10757209  9.11294227  9.11892717  9.12551466  9.13268834  9.14042755
  9.14870735  9.15749857  9.16676795  9.17647817  9.18658807  9.1970528
  9.20782403  9.21885023  9.23007695  9.24144713  9.25290149  9.26437885
  9.27581663  9.28715123  9.29831857  9.30925452  9.31989544  9.33017874
  9.34004342  9.3494306   9.3582841   9.36655103  9.37418231  9.38113326
  9.38736409  9.39284046  9.39753394  9.40142248  9.4044908   9.40673081
  9.4081419   9.40873119  9.40851378  9.40751283  9.40575968  9.40329377
  9.40016261  9.39642154  9.39213351  9.38736869  9.38220399  9.3767226
  9.37101327  9.36516962  9.35928934  9.35347326  9.34782441  9.34244695
  9.33744509  9.33292188  9.32897806  9.32571077  9.32321233  9.32156896
  9.32085951  9.32115426  9.32251373  9.32498755  9.3286134   9.33341609
  9.33940675  9.34658207  9.35492382  9.36439847  9.37495698  9.38653485
  9.39905233  9.41241492  9.426514    9.44122783  9.45642269  9.47195428
  9.48766944  9.50340794  9.51900466  9.53429182  9.54910144  9.563268
  9.57663109  9.58903825  9.60034778  9.61043154  9.61917773  9.62649352
  9.6323075   9.63657198  9.63926487  9.64039138  9.63998518  9.63810921
  9.63485594  9.63034709  9.62473275  9.61818998  9.61092064  9.6031487
  9.59511685  9.58708253  9.57931342  9.57208228  9.56566152  9.56031724
  9.55630309  9.55385398  9.55317974  9.554459    9.5578333   9.5634017
  9.57121606  9.58127715  9.59353175  9.60787093  9.62412968  9.64208794
  9.66147331  9.68196525  9.7032011   9.72478363  9.7462903   9.76728387
  9.78732442  9.80598233  9.82285198  9.83756594  9.84980892  9.85933136
  9.86596184  9.86961795  9.87031506  9.86817227  9.86341534  9.85637583
  9.8474863   9.8372712   9.82633339  9.81533634  9.80498219  9.79598617
  9.78904811  9.78482183  9.78388358  9.78670094  9.79360356  9.80475746
  9.82014453  9.83954903  9.86255241  9.88853816  9.91670734  9.94610572
  9.97566223 10.00423827 10.03068636 10.0539159  10.07296298 10.08706039
 10.09570335 10.09870586 10.09624263 10.08887116 10.07752981 10.06350786
 10.04838585 10.03394592 10.02205465 10.01452363 10.01295592 10.01858954
 10.03215155 10.05373826 10.08273757 10.11780866 10.15693153 10.19753412
 10.23669752 10.27143121 10.29899984 10.31727212 10.325053   10.32235247
 10.31054182 10.2923517  10.27167786 10.25318129 10.24169869 10.24151535
 10.25559093 10.28486325 10.32777706 10.38018469 10.43573394 10.48679002
 10.52583296 10.54714041 10.54843064 10.53203794 10.50516829 10.47888248
 10.46570793 10.47618235 10.51511543 10.57877979 10.65440143 10.72298825
 10.76556517 10.7713493  10.74473396 10.70700571 10.68957329 10.71891112
 10.79897743 10.90204373 10.97907711 10.99151082 10.94782531 10.91188857]</t>
  </si>
  <si>
    <t>[ 2.65256556e-01  2.88547902e-01  2.60845499e-01  2.94467783e-01
  3.04743452e-01  2.92900500e-01  3.01684407e-01  2.59320769e-01
  2.63578919e-01  2.38623553e-01  2.84363805e-01  2.33297079e-01
  2.31305645e-01  2.40194838e-01  2.38802807e-01  2.66698485e-01
  2.40068998e-01  2.09168958e-01  1.53525366e-01  1.51365006e-01
  1.40620947e-01  1.34416298e-01  1.32480203e-01  1.70242447e-01
  1.63597437e-01  1.62624100e-01  2.01739940e-01  2.09464028e-01
  1.88866453e-01  9.76010506e-02  7.76671014e-02  7.90180040e-02
  8.23555630e-02 -3.79252570e-01 -2.63459559e-01 -3.27918490e-01
 -2.88641300e-01 -3.58315204e-01 -3.14173997e-01 -3.08920755e-01
 -1.39117165e-01 -1.35314262e-01 -1.35086005e-01 -1.91870714e-01
 -9.39600659e-02 -4.35670453e-02 -4.98232494e-02 -4.29931103e-02
 -7.90770234e-02 -1.13792814e-01 -1.65589604e-01 -8.27231853e-02
 -8.10233541e-02 -5.51901827e-02 -2.75317937e-02 -3.69627837e-02
 -1.80638091e-02 -3.03865432e-02  3.65465377e-02  2.15740843e-02
  4.12134096e-02  3.44167991e-02 -2.99878067e-02 -3.40041884e-02
 -2.12185316e-02 -4.32077805e-02 -4.76569814e-02 -8.17607120e-02
 -1.74406061e-02 -2.53634402e-02 -8.18906938e-03 -2.32595385e-02
 -7.28784188e-02 -7.93039466e-02 -5.19071559e-02 -1.56390738e-02
 -6.40449560e-03 -1.10534212e-02 -4.00948121e-03  3.38428421e-03
 -2.88243857e-03  1.09070802e-01  8.47277542e-02  1.00131368e-01
  1.05779388e-01  8.72966436e-02  8.06630405e-02  8.23948901e-02
  1.03118093e-01  1.65857316e-01  1.46571650e-01  1.12758466e-01
  1.33039403e-02 -1.25068419e-02  2.93578282e-03  4.67813299e-02
  8.81139956e-02  3.82954701e-02  3.64913741e-02  6.05734329e-02
  5.98526539e-02  5.39317075e-02  2.66735145e-02 -2.62763132e-02
 -2.03887022e-02 -2.22627908e-02 -7.32097536e-02 -6.40273087e-02
 -7.57106052e-02 -4.04598930e-02 -6.33218302e-03 -1.77681383e-02
  7.67289836e-03 -1.87383737e-02  5.22605848e-02 -1.30455290e-02
  5.61521511e-05  1.51429887e-02  1.96696657e-03  1.84484932e-03
  1.41714227e-02  1.73260031e-02  2.20122937e-02  3.21203151e-02
 -2.21856170e-02 -2.13339614e-03  6.67988129e-04 -5.09883130e-03
  5.49992497e-03  1.86748862e-02  1.67083824e-02  1.36703958e-02
  4.69141772e-03  1.37386991e-02  1.49281587e-02  5.55643578e-02
  5.77085081e-02  2.83249585e-02  2.68853829e-02  1.94263551e-02
  9.86428530e-03  2.37172270e-02  3.16009980e-02  2.81944635e-02
  3.99922005e-02  3.00851050e-02  2.71808062e-02  3.27067106e-02
  2.63190780e-02  5.85065281e-02  4.42079218e-02  6.13996629e-02
  4.30631204e-02  4.02802027e-02  3.26313737e-02  3.24150785e-02
  2.41161551e-02  1.87026579e-02  7.25269793e-03 -5.94973129e-03
 -1.10270015e-02 -1.79308995e-02 -2.32913623e-02 -3.44352754e-02
 -2.09780792e-02 -1.47648351e-02 -1.90432826e-02 -3.41298132e-02
 -3.03051062e-02 -1.80384103e-02  7.47435351e-02  5.62466864e-02
  6.18410425e-02  5.13312885e-02  5.88159338e-02  8.52733580e-02
  1.21941625e-02  1.85442724e-02  4.29960348e-03  4.11763355e-02
  3.40958031e-02  9.45672685e-03  1.36686945e-02 -1.28262668e-03
  8.27028972e-03 -3.88417703e-02 -2.99033021e-02 -1.83308189e-02
 -2.43206601e-02 -2.00154601e-02 -2.08020346e-02  6.90971211e-03
 -1.62107894e-02 -3.64179697e-02 -2.60392282e-02 -4.94001439e-02
 -3.99701660e-02 -3.89586447e-02 -2.64630239e-02 -5.80279641e-02
 -4.30436011e-02 -5.27422501e-02 -2.84128386e-02 -2.60234878e-02
 -2.68622367e-03  5.33866478e-04  3.09094378e-02 -1.08743114e-02
 -1.13250369e-01 -8.21919539e-02 -1.10290136e-01 -9.49321408e-02
 -8.23478496e-02 -1.02304468e-01 -8.89261948e-02 -7.55585265e-02
 -7.12104424e-02 -6.75464827e-02 -8.03108223e-02 -4.87809851e-02
 -4.15943223e-02 -3.00494869e-02 -3.84042329e-02 -4.59818896e-02
 -4.07328721e-02 -6.43754054e-02 -1.19427226e-01 -1.23748150e-01
 -1.64391465e-01 -1.28817915e-01 -1.49195888e-01 -1.58499488e-01
 -1.71413757e-01 -1.93053580e-01 -1.96243151e-01 -2.17543560e-01
 -2.48561955e-01 -2.67951654e-01 -2.85283897e-01 -2.88115737e-01
 -2.89946551e-01 -3.20013377e-01 -3.25253090e-01 -3.12475465e-01
 -3.07684461e-01 -2.94257570e-01 -2.92327408e-01 -2.81667016e-01
 -2.95626935e-01 -2.96437769e-01 -2.90287329e-01 -3.03595331e-01
 -2.97169381e-01 -2.81692831e-01 -2.53802156e-01 -2.32524559e-01
 -1.51871165e-01 -1.33071234e-01 -1.27692350e-01 -1.06099754e-01
 -1.04213663e-01 -9.36060225e-02 -4.38577056e-02 -6.69592743e-02
 -5.04700208e-02 -3.99688295e-02 -2.21339845e-02 -2.66028401e-02
 -4.36553664e-02 -2.01453469e-02 -1.48982627e-02  7.24564559e-02
  5.93049240e-02 -3.21040078e-03  2.31465219e-02 -4.36994421e-03
 -2.64599967e-02 -2.04639234e-02 -5.73306786e-03 -2.47712877e-02
 -6.16966693e-02 -8.97194849e-02 -6.31961411e-02 -2.77515682e-02
 -3.56732237e-02 -4.96525570e-02 -1.77467771e-02 -2.61465122e-02
 -4.74875511e-02 -5.14638535e-02 -1.24806883e-02 -3.01772342e-02
 -1.13625559e-01 -1.09050845e-01 -6.51830201e-02 -2.93322130e-02
  5.82687445e-02  2.64352620e-02  5.77402330e-02  7.93795689e-02
  4.72181582e-02  7.54570545e-02  8.63119467e-02  7.55286285e-02
  2.22075496e-02  2.36786967e-02 -7.40302073e-03 -3.81548716e-02
 -2.07458005e-02 -2.88780049e-02 -5.16153259e-02 -7.21975460e-02
 -8.70245549e-03  3.05039316e-02  1.85435194e-02  2.64547810e-02
 -9.17392087e-03 -5.24094084e-02 -1.89757948e-02 -4.50177507e-02
 -2.14966051e-02  2.42608773e-02  1.04991418e-01  1.12762378e-01
  1.58342428e-01  1.82980536e-01  2.47496990e-01  2.60586814e-01
  2.74914473e-01  3.58870868e-01  3.65484032e-01  3.18874850e-01
  3.51155550e-01  3.96106294e-01  4.23854343e-01  4.18844643e-01
  3.66280725e-01  2.83246542e-01  1.80164015e-01  1.14575254e-01
  2.02134094e-01  2.53756243e-01  2.03400395e-01  2.03858670e-01
  2.13781636e-01  2.55443594e-01  2.51512671e-01  2.37116795e-01
  8.05130820e-02  1.19574173e-01  4.78257226e-02  2.30894089e-03
 -5.08580453e-02 -9.56477435e-02 -2.02565025e-01 -1.28852213e-01
 -1.05052370e-01 -9.00262325e-02 -9.74460096e-02 -5.84726489e-02
  1.18698370e-02  5.51693141e-02  1.55755842e-03 -2.96479480e-02
 -7.62868497e-02 -1.54150256e-01 -2.49066127e-02 -2.45481205e-02
 -3.21359902e-02  7.00598784e-02  7.90138322e-02  4.12342539e-02
 -5.18817243e-03 -1.24232707e-01 -1.75430823e-01 -1.29650388e-01
 -9.50031060e-02  1.92187724e-02]</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</si>
  <si>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</si>
  <si>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[ 8.94947596  8.95100321  8.95225136  8.95322034  8.95391072  8.95432375
  8.95446135  8.95432615  8.95392147  8.9532513   8.95232038  8.95113412
  8.94969864  8.94802076  8.94610801  8.94396858  8.94161137  8.93904594
  8.9362825   8.93333192  8.93020568  8.9269159   8.92347525  8.919897
  8.91619495  8.91238341  8.90847719  8.90449155  8.90044217  8.89634514
  8.89221687  8.88807411  8.88393387  8.8798134   8.87573013  8.87170165
  8.86774562  8.86387976  8.86012178  8.85648936  8.85300003  8.8496712
  8.84652004  8.84356347  8.84081806  8.83830003  8.83602514  8.83400866
  8.83226532  8.83080924  8.82965387  8.82881196  8.82829547  8.82811555
  8.82828247  8.82880557  8.82969323  8.8309528   8.83259054  8.83461165
  8.83702013  8.83981884  8.84300938  8.84659213  8.85056618  8.85492931
  8.859678    8.86480738  8.87031123  8.87618197  8.88241068  8.88898707
  8.8958995   8.90313501  8.91067932  8.91851683  8.9266307   8.93500286
  8.94361403  8.9524438   8.96147065  8.97067203  8.98002442  8.98950337
  8.99908363  9.00873916  9.01844327  9.02816868  9.03788763  9.04757196
  9.05719324  9.06672285  9.07613213  9.08539245  9.09447536  9.1033527
  9.11199674  9.12038028  9.1284768   9.13626058  9.14370684  9.15079184
  9.15749306  9.16378926  9.16966068  9.1750891   9.180058    9.18455265
  9.18856024  9.19206998  9.19507319  9.1975634   9.19953646  9.20099056
  9.20192635  9.20234697  9.20225811  9.20166806  9.20058769  9.19903051
  9.19701265  9.19455285  9.19167242  9.18839521  9.18474758  9.18075826
  9.17645833  9.17188109  9.16706193  9.16203822  9.15684917  9.15153561
  9.14613988  9.1407056   9.13527745  9.12990099  9.12462237  9.11948816
  9.11454502  9.10983945  9.10541756  9.10132473  9.09760534  9.0943025
  9.0914577   9.08911058  9.08729856  9.08605662  9.08541696  9.08540871
  9.0860577   9.08738618  9.08941255  9.09215116  9.09561206  9.09980085
  9.10471849  9.11036113  9.11672004  9.1237815   9.13152674  9.13993193
  9.14896818  9.15860163  9.1687935   9.17950023  9.19067368  9.20226132
  9.21420651  9.22644875  9.23892409  9.25156548  9.26430317  9.27706524
  9.28977805  9.30236676  9.31475598  9.3268703   9.33863491  9.34997632
  9.36082294  9.37110581  9.38075925  9.38972159  9.39793578  9.40535012
  9.4119189   9.41760296  9.42237037  9.42619691  9.4290666   9.43097212
  9.43191523  9.43190704  9.43096823  9.42912924  9.42643027  9.42292126
  9.41866173  9.41372053  9.40817543  9.4021127   9.39562644  9.3888179
  9.38179464  9.37466958  9.36755994  9.36058609  9.3538703   9.34753538
  9.34170328  9.33649364  9.3320222   9.32839929  9.32572824  9.32410384
  9.32361076  9.32432206  9.32629784  9.32958381  9.33421019  9.34019059
  9.34752114  9.35617982  9.366126    9.37730016  9.389624    9.40300067
  9.41731549  9.43243676  9.44821706  9.46449477  9.48109598  9.49783661
  9.51452489  9.53096416  9.54695579  9.56230247  9.57681153  9.5902985
  9.60259069  9.6135308   9.62298049  9.63082379  9.63697038  9.64135851
  9.64395766  9.64477063  9.64383525  9.64122541  9.63705142  9.63145969
  9.62463155  9.6167813   9.6081534   9.59901871  9.58966998  9.58041646
  9.57157771  9.56347678  9.55643276  9.55075288  9.54672434  9.54460599
  9.54462021  9.54694497  9.55170661  9.5589734   9.56875021  9.58097452
  9.59551413  9.61216665  9.63066107  9.65066153  9.6717735   9.69355218
  9.7155134   9.73714662  9.75793003  9.7773473   9.79490564  9.81015466
  9.82270532  9.83224847  9.83857189  9.84157533  9.84128246  9.83784895
  9.83156591  9.82285792  9.81227512  9.80047896  9.78822149  9.77631831
  9.76561578  9.75695326  9.75112173  9.74882044  9.75061362  9.75688968
  9.76782552  9.78335867  9.80317014  9.82668042  9.85306091  9.88126225
  9.91006029  9.93811922  9.9640701   9.98660161 10.00455827 10.01703989
 10.02349458 10.02379687 10.01830195 10.0078671   9.99383289  9.97795872
  9.96231033  9.94910177  9.94049899  9.9383984   9.9441995   9.95859577
  9.98141184 10.01151599 10.04683456 10.08448818 10.12105772 10.15297146
 10.1769842  10.19069655 10.19304152 10.18464962 10.1679995  10.14727244
 10.12786191 10.11554424 10.11539128 10.13059148 10.1614247  10.2046845
 10.25383097 10.30005919 10.33427125 10.34965251 10.34423108 10.32254202
 10.29546882 10.27764208 10.28252693 10.31645033 10.37397054 10.43754081
 10.48358119 10.49431908 10.4705147  10.43651371 10.42963567 10.47418233
 10.55539074 10.62025452 10.6216175  10.57831125 10.57609039 10.66315408
 10.74951472 10.72542155 10.7032794  10.8239382  10.85402721 10.83752446
 10.97652047 10.9530162  11.04181653 11.15089827 11.22199418]</t>
  </si>
  <si>
    <t>[ 2.72464251e-01  2.44894504e-01  2.78698797e-01  2.89205222e-01
  2.77641080e-01  2.86751067e-01  2.44759911e-01  2.49435988e-01
  2.24942951e-01  2.71188806e-01  2.20669744e-01  2.19266741e-01
  2.28783753e-01  2.28057471e-01  2.56655291e-01  2.30762725e-01
  2.00632696e-01  1.45790442e-01  1.44460914e-01  1.34575279e-01
  1.29254679e-01  1.28226225e-01  1.66917612e-01  1.61221098e-01
  1.61213407e-01  2.01309788e-01  2.10027012e-01  1.90432821e-01
  1.00178668e-01  8.12614103e-02  8.36319947e-02  8.79897447e-02
 -3.72600192e-01 -2.55793501e-01 -3.19245806e-01 -2.78971590e-01
 -3.47660616e-01 -3.02549231e-01 -2.96343053e-01 -1.25606301e-01
 -1.20892525e-01 -1.19778178e-01 -1.75704043e-01 -7.69642307e-02
 -2.57741161e-02 -3.12676433e-02 -2.37115399e-02 -5.91084391e-02
 -9.31783411e-02 -1.44372473e-01 -6.09486563e-02 -5.87386353e-02
 -3.24443427e-02 -4.37566733e-03 -1.34488723e-02  5.75382545e-03
 -6.32069589e-03  6.08037567e-02  4.59646267e-02  6.56781492e-02
  5.88956666e-02 -5.55568387e-03 -9.68034031e-03  2.93500406e-03
 -1.92869472e-02 -2.40314332e-02 -5.84930609e-02  5.40667479e-03
 -2.99869255e-03  1.36314668e-02 -2.04422975e-03 -5.23285110e-02
 -5.94785887e-02 -3.28642883e-02  2.56475641e-03  1.09053292e-02
  5.30919498e-03  1.13546735e-02  1.77008590e-02  1.03397551e-02
  1.21154312e-01  9.56309513e-02  1.09815474e-01  1.14208645e-01
  9.44384757e-02  8.64882160e-02  8.68776731e-02  1.06236389e-01
  1.67592809e-01  1.46909932e-01  1.11689155e-01  1.08207902e-02
 -1.64058443e-02 -2.37676625e-03  4.00619317e-02  7.99988975e-02
  2.88003181e-02  2.56363415e-02  4.83832354e-02  4.63565477e-02
  3.91634712e-02  1.06714131e-02 -4.34695827e-02 -3.87260830e-02
 -4.16929584e-02 -9.36772270e-02 -8.54725808e-02 -9.80702943e-02
 -6.36669134e-02 -3.03159363e-02 -4.24547250e-02 -1.76395524e-02
 -4.45969010e-02  2.59383162e-02 -3.97469463e-02 -2.69378720e-02
 -1.20554781e-02 -2.53464991e-02 -2.54932518e-02 -1.31004052e-02
 -9.78848583e-03 -4.85403465e-03  5.59231340e-03 -4.82862031e-02
 -2.77189836e-02 -2.43169580e-02 -2.93998724e-02 -1.80367660e-02
 -4.02026779e-03 -5.07174189e-03 -7.12533099e-03 -1.50550912e-02
 -4.89873052e-03 -2.54568729e-03  3.93028610e-02  4.27020252e-02
  1.46097130e-02  1.44908423e-02  8.37494404e-03  1.71129448e-04
  1.53899311e-02  2.46394606e-02  2.25907306e-02  3.57303617e-02
  2.71412338e-02  2.55229465e-02  3.22949132e-02  2.71054862e-02
  6.04355169e-02  4.72162901e-02  6.54168800e-02  4.80116284e-02
  4.60757744e-02  3.91835256e-02  3.96275395e-02  3.18873889e-02
  2.69264380e-02  1.58187341e-02  2.84488115e-03 -2.12016183e-03
 -9.03008864e-03 -1.45159431e-02 -2.59048832e-02 -1.28117591e-02
 -7.08015621e-03 -1.19554349e-02 -2.77506939e-02 -2.47424031e-02
 -1.33946883e-02  7.83717352e-02  5.87697295e-02  6.31770518e-02
  5.14069621e-02  5.75673142e-02  8.26465469e-02  8.14597239e-03
  1.30428045e-02 -2.67525532e-03  3.27201650e-02  2.41629016e-02
 -1.93562036e-03  8.46982858e-04 -1.54908533e-02 -7.26898540e-03
 -5.56442900e-02 -4.78893358e-02 -3.74092538e-02 -4.43896793e-02
 -4.09633539e-02 -4.25081429e-02 -1.54260690e-02 -3.90410104e-02
 -5.96020103e-02 -4.94324882e-02 -7.28555447e-02 -6.33397314e-02
 -6.20951473e-02 -4.92216795e-02 -8.02681561e-02 -6.46306158e-02
 -7.35489989e-02 -4.83215474e-02 -4.49273276e-02 -2.04908578e-02
 -1.60911573e-02  1.55291916e-02 -2.49609963e-02 -1.26012054e-01
 -9.36153005e-02 -1.20380426e-01 -1.03713546e-01 -8.98634342e-02
 -1.08615898e-01 -9.41131516e-02 -7.97178138e-02 -7.44547771e-02
 -7.00029758e-02 -8.21191519e-02 -5.00912746e-02 -4.25647390e-02
 -3.08435850e-02 -3.91880713e-02 -4.69209588e-02 -4.19888745e-02
 -6.61029361e-02 -1.21770410e-01 -1.26837298e-01 -1.68339806e-01
 -1.33718484e-01 -1.55118642e-01 -1.65488710e-01 -1.79485846e-01
 -2.02195282e-01 -2.06410320e-01 -2.28660507e-01 -2.60521449e-01
 -2.80615632e-01 -2.98484929e-01 -3.01659271e-01 -3.03613962e-01
 -3.33565814e-01 -3.38436112e-01 -3.25024412e-01 -3.19330519e-01
 -3.04734430e-01 -3.01378419e-01 -2.89052697e-01 -3.01132692e-01
 -2.99881641e-01 -2.91527558e-01 -3.02537538e-01 -2.93773124e-01
 -2.75977290e-01 -2.45850706e-01 -2.22487976e-01 -1.39969231e-01
 -1.19592517e-01 -1.12991965e-01 -9.05949337e-02 -8.83770317e-02
 -7.79565038e-02 -2.89490631e-02 -5.33663659e-02 -3.87729198e-02
 -3.07350596e-02 -1.58992095e-02 -2.38504453e-02 -4.47954684e-02
 -2.54938578e-02 -2.46567260e-02  5.82194704e-02  4.06700196e-02
 -2.60005352e-02 -3.38533316e-03 -3.40554972e-02 -5.85388658e-02
 -5.40120685e-02 -3.96785915e-02 -5.79176913e-02 -9.27536777e-02
 -1.17341260e-01 -8.60263735e-02 -4.44745644e-02 -4.50697095e-02
 -5.06585101e-02 -9.51319169e-03 -8.09761792e-03 -1.93746690e-02
 -1.34118107e-02  3.49764500e-02  2.57199176e-02 -5.06891796e-02
 -4.08965014e-02  5.98497122e-03  4.23232057e-02  1.27648877e-01
  9.06498722e-02  1.13901977e-01  1.24752116e-01  7.93765881e-02
  9.24533656e-02  8.68368572e-02  5.90594280e-02 -1.08693142e-02
 -2.46247600e-02 -6.85207385e-02 -1.08666139e-01 -9.63126134e-02
 -1.04409949e-01 -1.21509591e-01 -1.30650098e-01 -5.00801205e-02
  1.12476213e-02  2.54330038e-02  6.20687279e-02  5.59219618e-02
  4.08180882e-02  9.87688306e-02  9.13777819e-02  1.25644251e-01
  1.72633054e-01  2.44122829e-01  2.32070739e-01  2.48132511e-01
  2.35514613e-01  2.58035648e-01  2.28275880e-01  2.03382218e-01
  2.56402689e-01  2.44664118e-01  1.95628915e-01  2.43196572e-01
  3.20873434e-01  3.96136254e-01  4.48379266e-01  4.55705805e-01
  4.26815846e-01  3.63619617e-01  3.16456098e-01  3.96595614e-01
  4.14684016e-01  3.09257711e-01  2.42379398e-01  1.85400301e-01
  1.74353633e-01  1.43558851e-01  1.34401066e-01  1.35619915e-02
  1.08968606e-01  9.79607042e-02  9.99667006e-02  6.84255680e-02
  1.71717441e-02 -1.14272874e-01 -6.52929971e-02 -5.09408096e-02
 -2.85029912e-02 -2.87914222e-02 -9.22584512e-03  3.39543909e-03
 -2.40390741e-02 -1.03581537e-01 -7.24856639e-02 -1.96665430e-04
 -7.25239485e-03  7.75044739e-02 -2.71354488e-03 -1.28235737e-02
  7.37861869e-02 -5.53510805e-02 -9.38818321e-02 -4.37352051e-02
 -1.98709444e-01 -1.49369920e-01 -1.79956098e-01 -2.98076057e-01
 -2.90886836e-01]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</si>
  <si>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</si>
  <si>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[ 8.93402008  8.93532044  8.93640253  8.93726649  8.93791302  8.93834336
  8.93855933  8.93856332  8.93835828  8.93794775  8.93733584  8.93652724
  8.93552724  8.93434167  8.93297694  8.93144005  8.92973851  8.92788041
  8.92587436  8.9237295   8.92145547  8.9190624   8.91656089  8.913962
  8.9112772   8.90851839  8.90569783  8.90282815  8.89992229  8.89699348
  8.89405524  8.89112128  8.88820552  8.88532204  8.88248504  8.87970879
  8.87700759  8.87439576  8.87188754  8.86949712  8.86723853  8.86512561
  8.86317201  8.86139107  8.85979583  8.85839896  8.85721273  8.85624892
  8.85551883  8.8550332   8.85480217  8.85483524  8.85514121  8.85572818
  8.85660344  8.85777351  8.85924402  8.86101974  8.86310452  8.86550124
  8.86821181  8.87123714  8.87457707  8.87823044  8.88219496  8.88646729
  8.89104298  8.89591646  8.90108107  8.90652901  8.91225142  8.91823829
  8.92447854  8.93096005  8.93766962  8.94459302  8.95171508  8.95901962
  8.96648957  8.97410701  8.98185316  8.9897085   8.9976528   9.00566519
  9.01372422  9.02180795  9.02989398  9.03795962  9.04598186  9.05393757
  9.06180351  9.06955644  9.07717327  9.0846311   9.09190732  9.09897977
  9.10582679  9.11242735  9.11876116  9.12480875  9.13055162  9.13597229
  9.14105445  9.14578305  9.15014437  9.15412615  9.15771769  9.16090988
  9.16369533  9.16606847  9.16802554  9.16956473  9.1706862   9.17139215
  9.17168683  9.17157661  9.17106997  9.17017753  9.16891204  9.1672884
  9.16532358  9.16303666  9.16044874  9.15758289  9.15446409  9.15111917
  9.14757665  9.14386671  9.14002103  9.13607267  9.1320559   9.12800611
  9.12395957  9.1199533   9.11602487  9.11221218  9.1085533   9.1050862
  9.10184859  9.09887761  9.09620969  9.09388025  9.09192348  9.09037208
  9.08925706  9.08860748  9.08845019  9.08880964  9.08970765  9.09116318
  9.09319212  9.09580714  9.09901748  9.10282878  9.10724297  9.11225815
  9.11786845  9.12406397  9.13083076  9.13815075  9.14600177  9.15435759
  9.16318798  9.17245879  9.18213208  9.19216631  9.2025165   9.21313444
  9.22396901  9.23496643  9.24607059  9.25722341  9.26836526  9.2794353
  9.29037201  9.3011136   9.31159851  9.32176593  9.33155632  9.34091193
  9.34977735  9.35810007  9.36583099  9.37292498  9.37934142  9.38504467
  9.39000458  9.39419694  9.3976039   9.40021438  9.40202437  9.40303723
  9.40326393  9.4027232   9.40144162  9.39945369  9.39680172  9.39353572
  9.38971321  9.38539887  9.38066417  9.3755869   9.37025056  9.36474375
  9.35915938  9.35359387  9.34814622  9.34291703  9.33800747  9.33351816
  9.32954801  9.32619304  9.32354514  9.32169086  9.32071017  9.32067526
  9.32164932  9.32368548  9.32682567  9.33109972  9.33652444  9.34310289
  9.35082379  9.35966106  9.36957355  9.38050499  9.39238408  9.40512484
  9.41862723  9.4327779   9.44745125  9.46251072  9.47781032  9.49319635
  9.50850939  9.52358646  9.53826334  9.55237714  9.56576888  9.57828622
  9.58978628  9.60013836  9.60922675  9.61695338  9.62324029  9.62803201
  9.63129757  9.6330323   9.63325913  9.63202961  9.62942432  9.62555285
  9.62055315  9.61459029  9.60785467  9.60055947  9.59293757  9.58523778
  9.57772056  9.57065309  9.56430392  9.55893725  9.55480682  9.55214968
  9.55117989  9.55208227  9.55500647  9.56006143  9.56731042  9.5767669
  9.58839133  9.60208912  9.61770984  9.63504799  9.65384516  9.67379397
  9.69454364  9.71570726  9.73687069  9.75760303  9.77746835  9.79603868
  9.81290767  9.82770485  9.8401098   9.84986593  9.85679327  9.86079973
  9.86189027  9.86017339  9.8558644   9.84928509  9.84085924  9.83110379
  9.82061555  9.81005338  9.80011616  9.79151697  9.78495414  9.78108009
  9.7804692   9.78358601  9.79075531  9.80213591  9.81769981  9.83721853
  9.8602583   9.88618546  9.91418326  9.9432805   9.97239219 10.00037121
 10.02606969 10.04840746 10.06644435 10.0794521  10.0869811  10.08891641
 10.0855177  10.07743756 10.06571343 10.0517297  10.0371481  10.02380676
 10.01359138 10.00828476 10.00940445 10.01804114 10.03471338 10.05925556
 10.09075648 10.12756427 10.16736967 10.20737341 10.24453494 10.27588921
 10.29890623 10.31185665 10.31413619 10.30649579 10.29112421 10.2715381
 10.25225263 10.23823463 10.23417776 10.2436824  10.26846535 10.30775593
 10.3580461  10.41333988 10.46598319 10.50804727 10.53309385 10.53799233
 10.52432636 10.49887404 10.47272803 10.45888452 10.4685753  10.50717786
 10.57105504 10.64689964 10.71480758 10.75518005 10.75773581 10.72893897
 10.69309179 10.68357559 10.72515868 10.81516119 10.9169768  10.97784196
 10.96857668 10.91927727 10.90998537 10.99846156]</t>
  </si>
  <si>
    <t>[ 0.26187763  0.29562971  0.30602303  0.29428531  0.30316179  0.2608779
  0.26520281  0.2403011   0.28608183  0.23504238  0.23306503  0.24195515
  0.240551    0.26842163  0.24175436  0.21080402  0.15509787  0.15286301
  0.14203284  0.13573086  0.13368665  0.17133046  0.16455721  0.16344636
  0.202416    0.20998581  0.18922654  0.09779269  0.07768426  0.07885538
  0.08200861 -0.3797876  -0.26418562 -0.32883772 -0.28975498 -0.35962379
 -0.31567706 -0.31061702 -0.14100449 -0.13738962 -0.13734551 -0.19430962
 -0.09657277 -0.04634713 -0.05276345 -0.04608537 -0.08231251 -0.11716194
 -0.16908207 -0.08632799 -0.08472885 -0.05898411 -0.03140133 -0.04089458
 -0.02204405 -0.03440097  0.03251253  0.01753543  0.03718528  0.03041456
 -0.03394866 -0.0379081  -0.02504994 -0.04695121 -0.05129708 -0.08528235
 -0.02082892 -0.02860392 -0.01126763 -0.02616257 -0.07559286 -0.08181737
 -0.05420782 -0.01771598 -0.00824746 -0.01265313 -0.00535754  0.00229527
 -0.00370602  0.10851795  0.08444982  0.10013139  0.10605922  0.08785691
  0.08150315  0.083513    0.10451109  0.16752082  0.14850003  0.11494482
  0.01574014 -0.00983016  0.00584241  0.04990619  0.09144428  0.04181729
  0.04018983  0.06443268  0.06385597  0.05806156  0.03091164 -0.02194881
 -0.01599127 -0.01781532 -0.06873249 -0.05954074 -0.07123533 -0.03601655
 -0.00194129 -0.01345001  0.01189831 -0.01462517  0.05624267 -0.00921275
  0.00372226  0.01862602  0.00525159  0.0049169   0.01701806  0.01993577
  0.02437524  0.03422807 -0.02033972 -0.00055429  0.00197721 -0.00406071
  0.00626767  0.01917495  0.01694545  0.01365117  0.00442462  0.01323504
  0.01420034  0.05462701  0.05657814  0.0270199   0.02542571  0.01783376
  0.008162    0.02192988  0.0297545   0.02631582  0.03810938  0.02822685
  0.02537646  0.030986    0.02471192  0.05704283  0.04291735  0.06031141
  0.04220569  0.03968119  0.03231721  0.03241082  0.02444527  0.01938677
  0.00831142 -0.00449905 -0.00916942 -0.01565409 -0.02058578 -0.03129429
 -0.01739811 -0.01074545 -0.01458729 -0.02924333 -0.02499757 -0.01232262
  0.08085148  0.0627274   0.06867194  0.05848672  0.0662673   0.09298929
  0.02014072  0.02668519  0.01259653  0.04958915  0.04258291  0.01797539
  0.02217544  0.00716833  0.01662162 -0.03063349 -0.02188063 -0.01053503
 -0.0167913  -0.01278992 -0.01391513  0.01342614 -0.01009326 -0.03072401
 -0.02078938 -0.04461051 -0.03565211 -0.03511857 -0.02310213 -0.05514214
 -0.0406233  -0.05077243 -0.02687302 -0.02488778 -0.00192351  0.00095974
  0.03103939 -0.01099492 -0.11357218 -0.08266203 -0.11085252 -0.09552843
 -0.08291781 -0.10278674 -0.089259   -0.07568043 -0.0710611  -0.06706748
 -0.07944641 -0.04747891 -0.0398066  -0.02773311 -0.03552192 -0.04250271
 -0.03663284 -0.05963799 -0.1140438  -0.11771829 -0.15772321 -0.12152784
 -0.14130912 -0.15004955 -0.16244232 -0.18361002 -0.18638403 -0.20733197
 -0.23806669 -0.2572463  -0.2744458  -0.27722488 -0.27908434 -0.30926135
 -0.31469159 -0.30218228 -0.29773349 -0.28471743 -0.28326019 -0.27312705
 -0.28765964 -0.28907869 -0.28356128 -0.29751573 -0.29173776 -0.2768986
 -0.24962255 -0.22892487 -0.14880519 -0.13048201 -0.12551307 -0.10425501
 -0.10262081 -0.09217683 -0.0425001  -0.06557928 -0.04897375 -0.03826454
 -0.02013413 -0.02422611 -0.04082854 -0.01680508 -0.01099263  0.0769667
  0.06444534  0.00257142  0.02956636  0.00267001 -0.01883185 -0.01229264
  0.00292439 -0.01569492 -0.05227707 -0.08003864 -0.05334007 -0.01780792
 -0.02572891 -0.03979147 -0.00804766 -0.01668108 -0.03831898 -0.04264563
 -0.0040559  -0.02217835 -0.10607462 -0.10196011 -0.05855596 -0.02316481
  0.06398659  0.03171823  0.06260626  0.08384877  0.05131213  0.0791988
  0.08972633  0.07864356  0.0250558   0.02630024 -0.0049583  -0.03582438
 -0.01845169 -0.02652531 -0.04909124 -0.06937233 -0.00543242  0.03437099
  0.02316019  0.03196323 -0.00265529 -0.04480112 -0.01025355 -0.0352283
 -0.01077168  0.03569448  0.1168078   0.12454053  0.16958018  0.1931197
  0.25596026  0.26682568  0.27846594  0.35941927  0.3629222   0.31335755
  0.34313665  0.38635068  0.4134162   0.40900535  0.3584433   0.27878855
  0.18025763  0.11999072  0.2130509   0.26961292  0.222818    0.22467226
  0.23320686  0.27039025  0.2590336   0.23494974  0.06763866  0.0966815
  0.01755668 -0.03084625 -0.08110729 -0.11690498 -0.20982592 -0.11970413
 -0.08094809 -0.05686233 -0.06500574 -0.03847469  0.00900247  0.02417381
 -0.05438205 -0.0977678  -0.136693   -0.18634205 -0.01707726  0.0178622
  0.01950618  0.09349     0.04342845 -0.05501582 -0.12318754 -0.20003094
 -0.16493039 -0.05741684 -0.05716316 -0.06735422]</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</si>
  <si>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</si>
  <si>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[ 8.94027644  8.94147256  8.9424423   8.94318606  8.94370479  8.94400006
  8.94407401  8.94392938  8.94356952  8.94299838  8.94222051  8.94124108
  8.94006585  8.93870118  8.93715404  8.93543197  8.93354308  8.93149605
  8.92930013  8.92696509  8.92450123  8.92191933  8.91923069  8.91644705
  8.91358057  8.91064386  8.90764987  8.90461192  8.90154368  8.89845905
  8.89537224  8.89229764  8.88924984  8.88624356  8.88329361  8.88041489
  8.87762228  8.87493064  8.87235475  8.86990928  8.86760872  8.86546734
  8.86349914  8.86171781  8.86013667  8.85876863  8.85762612  8.85672108
  8.85606486  8.85566823  8.85554128  8.85569339  8.85613321  8.85686858
  8.85790651  8.85925313  8.86091364  8.86289231  8.86519241  8.86781619
  8.87076484  8.87403848  8.87763615  8.88155573  8.885794    8.89034658
  8.89520792  8.90037132  8.90582891  8.91157167  8.91758941  8.92387082
  8.93040344  8.93717375  8.94416711  8.95136787  8.95875937  8.96632397
  8.97404314  8.98189746  8.98986671  8.99792993  9.00606548  9.0142511
  9.02246401  9.03068097  9.03887837  9.04703233  9.05511879  9.06311357
  9.07099254  9.07873164  9.08630705  9.09369528  9.10087325  9.10781845
  9.114509    9.12092381  9.12704265  9.1328463   9.13831663  9.14343672
  9.14819096  9.15256519  9.15654675  9.1601246   9.16328942  9.16603367
  9.16835172  9.17023986  9.17169643  9.17272181  9.17331856  9.17349137
  9.17324716  9.17259506  9.17154646  9.17011495  9.16831639  9.16616882
  9.16369245  9.1609096   9.15784467  9.15452401  9.1509759   9.14723038
  9.14331919  9.1392756   9.1351343   9.13093122  9.12670338  9.12248871
  9.11832585  9.11425396  9.11031249  9.10654098  9.10297881  9.09966499
  9.09663788  9.09393499  9.09159266  9.08964589  9.08812802  9.08707049
  9.08650262  9.08645132  9.0869409   9.08799278  9.08962531  9.09185355
  9.09468909  9.09813981  9.10220981  9.10689919  9.112204    9.11811606
  9.12462298  9.13170807  9.13935033  9.14752449  9.15620103  9.16534629
  9.17492259  9.18488835  9.19519834  9.20580384  9.21665293  9.22769081
  9.23886007  9.25010114  9.26135261  9.2725517   9.28363472  9.29453754
  9.30519612  9.31554701  9.32552795  9.33507838  9.34414003  9.35265752
  9.3605789   9.36785624  9.3744462   9.38031056  9.38541673  9.38973826
  9.39325531  9.39595501  9.3978319   9.39888818  9.399134    9.39858763
  9.39727559  9.39523265  9.39250183  9.38913425  9.38518889  9.38073231
  9.37583822  9.37058695  9.36506491  9.35936384  9.35358005  9.34781352
  9.34216695  9.33674471  9.33165175  9.32699238  9.32286908  9.3193812
  9.31662371  9.31468584  9.31364981  9.31358953  9.31456935  9.31664289
  9.3198519   9.32422525  9.32977803  9.33651078  9.34440887  9.35344209
  9.36356435  9.37471371  9.38681253  9.39976788  9.41347227  9.42780449
  9.44263087  9.45780668  9.4731778   9.48858269  9.50385456  9.51882368
  9.53332003  9.54717593  9.56022896  9.57232483  9.58332039  9.59308654
  9.60151115  9.60850183  9.61398851  9.6179258   9.62029498  9.62110574
  9.62039735  9.61823943  9.61473217  9.61000588  9.60422004  9.59756153
  9.59024232  9.58249638  9.57457593  9.56674708  9.55928481  9.55246744
  9.54657058  9.54186079  9.53858893  9.53698349  9.53724385  9.53953389
  9.54397597  9.55064544  9.55956613  9.57070664  9.58397801  9.59923264
  9.61626482  9.63481291  9.65456329  9.67515617  9.69619316  9.71724671
  9.73787118  9.75761536  9.77603624  9.79271372  9.80726572  9.81936338
  9.82874575  9.83523331  9.83873991  9.83928228  9.83698661  9.83209161
  9.82494749  9.81601045  9.80583238  9.79504572  9.78434339  9.77445422
  9.7661145   9.76003619  9.75687322  9.75718702  9.76141291  9.76982923
  9.78253106  9.79941053  9.82014563  9.84419936  9.87083054  9.89911738
  9.92799413  9.9563004   9.98284202 10.00646106 10.02611199 10.04093948
 10.05035311 10.0540928  10.05227915 10.0454423  10.03452374 10.02084659
 10.00605156  9.99199827  9.98063451  9.97383975  9.97325256  9.98009565
  9.99501496 10.01795193 10.04806808 10.08374026 10.12264058 10.16190839
 10.19841236 10.22908829 10.25132536 10.2633594  10.26462054 10.25597538
 10.23980377 10.21986064 10.20089489 10.18803155 10.18596795 10.19808476
 10.22562036 10.26709034 10.31813929 10.37197572 10.42045368 10.45572552
 10.47221418 10.46847356 10.44837687 10.42106308 10.39924855 10.39591164
 10.419954   10.47210115 10.54277333 10.61359729 10.66332351 10.6770793
 10.65553293 10.61875247 10.59995029 10.62836265 10.70806055 10.80707397
 10.87174604 10.86739324 10.81930036 10.80768343 10.89245471 11.02473027
 11.07497217 11.01772626 11.02815477]</t>
  </si>
  <si>
    <t>[ 0.29067372  0.30095301  0.2891095   0.29788876  0.25551647  0.25976208
  0.23479041  0.28051073  0.22942061  0.22740249  0.23626189  0.23483716
  0.26269745  0.23603013  0.20509003  0.14940442  0.14720034  0.13641115
  0.13016023  0.12817703  0.16589164  0.15919876  0.15817766  0.19724615
  0.20492363  0.18428051  0.09297097  0.07299462  0.07430519  0.0776048
 -0.38403857 -0.26827775 -0.33276551 -0.2935135  -0.36320861 -0.31908436
 -0.31384355 -0.14404758 -0.14024725 -0.14001626 -0.19679273 -0.09886811
 -0.0484552  -0.05468543 -0.04782308 -0.08386841 -0.11853914 -0.17028431
 -0.08735965 -0.08559491 -0.05969015 -0.03195351 -0.04129961 -0.02230918
 -0.03453397  0.03250343  0.01764153  0.03739748  0.03072339 -0.03355304
 -0.0374358  -0.02451135 -0.04635692 -0.05065785 -0.08460906 -0.02013252
 -0.02789539 -0.01055788 -0.02546247 -0.07491312 -0.0811685  -0.05360009
 -0.01715937 -0.00775159 -0.01222721 -0.00501034  0.00255552 -0.00354042
  0.10858182  0.08440552  0.09997318  0.10578209  0.08745663  0.08097628
  0.08285694  0.1037241   0.16660207  0.14744956  0.1137636   0.01443007
 -0.01126625  0.00428405  0.04823024  0.08965632  0.03992381  0.03819817
  0.06235103  0.06169332  0.05582765  0.02861695 -0.02429316 -0.01837354
 -0.02022324 -0.07115332 -0.06196133 -0.07364225 -0.03839609 -0.00427963
 -0.01573326  0.00968399 -0.01675687  0.05420706 -0.01113916  0.00191772
  0.01695547  0.00372649  0.00354798  0.01581515  0.01890777  0.02352999
  0.03357228 -0.02080059 -0.00081607  0.00191729 -0.00391744  0.00661394
  0.01972247  0.01769088  0.01458954  0.00554931  0.01453778  0.0156712
  0.05625446  0.05834905  0.0289196   0.02743803  0.01994115  0.01034559
  0.02416961  0.0320292   0.02860341  0.04038697  0.03047092  0.02756303
  0.03309086  0.02671079  0.05891158  0.04463222  0.06184927  0.04354426
  0.04079924  0.03319487  0.03302979  0.02478905  0.01944093  0.0080638
 -0.00505806 -0.01004673 -0.01685368 -0.0221085  -0.03313773 -0.01955642
 -0.01320925 -0.01734356 -0.03227536 -0.02828492 -0.01584111  0.07712968
  0.05883375  0.06464139  0.05435753  0.06208086  0.08878988  0.0159752
  0.02260267  0.00864803  0.04582713  0.03906084  0.01474729  0.01929527
  0.0046895   0.01459636 -0.03215471 -0.02284977 -0.01090709 -0.01652498
 -0.01184829 -0.01226625  0.01580863 -0.00695707 -0.02682078 -0.01611308
 -0.0391629  -0.02944314 -0.02816671 -0.01543467 -0.04679532 -0.0316424
 -0.04121178 -0.01679579 -0.0143658   0.0089632   0.01212344  0.04238526
  0.000432   -0.10217068 -0.07139676 -0.09983743 -0.08487934 -0.072751
 -0.09321741 -0.08039971 -0.06763938 -0.06394046 -0.06096157 -0.07443998
 -0.04364534 -0.03720618 -0.02641142 -0.03550827 -0.0438087  -0.03925114
 -0.06354129 -0.11918396 -0.12402583 -0.16510701 -0.12987526 -0.15048638
 -0.15990253 -0.17279775 -0.1942771  -0.19715641 -0.21799018 -0.24838098
 -0.26697987 -0.28335839 -0.2850767  -0.28564029 -0.31429551 -0.31799184
 -0.30355507 -0.29700856 -0.28175257 -0.2779457  -0.26539002 -0.27746781
 -0.27644374 -0.26854158 -0.28021828 -0.27231932 -0.25556579 -0.22663094
 -0.2045769  -0.1234469  -0.10449846 -0.09932258 -0.07830204 -0.07736769
 -0.06809432 -0.02005697 -0.04523096 -0.03115042 -0.0233587  -0.00848814
 -0.0161198  -0.03646751 -0.01630978 -0.01438885  0.06975559  0.05360403
 -0.01160429  0.01246329 -0.01684529 -0.04014286 -0.03469183 -0.01977868
 -0.03785884 -0.07302173 -0.09847185 -0.06858543 -0.02903496 -0.03218462
 -0.04083237 -0.00317117 -0.00555506 -0.02080799 -0.01883251  0.02574276
  0.01304755 -0.06622066 -0.0585074  -0.01274244  0.0235956   0.11014791
  0.07565711  0.10268623  0.11849251  0.07907925  0.09886597  0.1003663
  0.07969851  0.01640058  0.00829052 -0.03145784 -0.06943638 -0.05731077
 -0.06833398 -0.09120839 -0.10893385 -0.03950129  0.00863021  0.0082904
  0.03001758  0.00969626 -0.01762817  0.03128525  0.01916437  0.05389944
  0.10708048  0.19052296  0.19563572  0.23288853  0.24367389  0.28945599
  0.28009548  0.26991846  0.32939232  0.31389531  0.24997253  0.27198473
  0.31550259  0.35169758  0.3650534   0.33961885  0.29005722  0.22318847
  0.1920436   0.30732645  0.37521382  0.32591066  0.31024241  0.28737473
  0.28300453  0.22612102  0.16049285 -0.03587171 -0.01601625 -0.08012274
 -0.08972055 -0.08359766 -0.05723459 -0.09779514  0.01903964  0.04746663
  0.02205771 -0.06437886 -0.1223635  -0.13601953 -0.13197184 -0.16040631
 -0.10640109 -0.04063789 -0.0311123   0.11229591  0.03874062 -0.094476
 -0.09468045 -0.09880611 -0.05915498 -0.01389418 -0.11464369 -0.22108399
 -0.21311174 -0.16490405 -0.09704743]</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</si>
  <si>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</si>
  <si>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[ 8.92699702  8.92818784  8.92916114  8.92991749  8.93045804  8.93078452
  8.93089922  8.93080505  8.93050549  8.93000463  8.92930714  8.9284183
  8.92734396  8.92609056  8.92466514  8.92307527  8.92132912  8.91943537
  8.91740326  8.91524255  8.91296347  8.91057677  8.90809363  8.90552569
  8.90288498  8.90018393  8.89743532  8.89465227  8.89184817  8.88903669
  8.88623171  8.88344732  8.88069775  8.87799733  8.87536046  8.87280159
  8.87033512  8.86797542  8.86573673  8.86363315  8.86167856  8.85988663
  8.85827068  8.85684374  8.8556184   8.85460684  8.85382074  8.85327124
  8.8529689   8.85292363  8.85314469  8.85364059  8.8544191   8.85548717
  8.85685089  8.85851548  8.86048524  8.86276349  8.86535259  8.86825387
  8.87146762  8.87499304  8.87882829  8.88297039  8.88741527  8.8921577
  8.89719137  8.9025088   8.9081014   8.91395946  8.92007218  8.92642763
  8.93301284  8.9398138   8.94681548  8.95400187  8.96135603  8.96886014
  8.97649553  8.98424274  8.99208161  8.9999913   9.0079504   9.01593696
  9.02392862  9.03190265  9.03983606  9.04770568  9.05548825  9.06316053
  9.07069938  9.0780819   9.08528547  9.09228793  9.09906763  9.10560356
  9.11187546  9.11786394  9.12355054  9.12891792  9.13394986  9.13863145
  9.14294917  9.14689094  9.15044628  9.15360635  9.15636404  9.15871409
  9.16065308  9.16217958  9.16329414  9.16399938  9.16430001  9.16420285
  9.16371687  9.16285318  9.16162507  9.16004793  9.15813928  9.15591871
  9.15340783  9.15063022  9.14761136  9.14437851  9.14096065  9.13738834
  9.13369362  9.12990984  9.12607152  9.12221422  9.11837432  9.11458885
  9.11089534  9.10733152  9.1039352   9.10074401  9.09779516  9.09512524
  9.09276995  9.09076388  9.08914027  9.08793073  9.08716506  9.08687097
  9.08707383  9.08779652  9.08905911  9.09087873  9.09326933  9.09624152
  9.0998024   9.10395539  9.10870013  9.11403235  9.11994378  9.12642213
  9.133451    9.14100993  9.14907435  9.15761573  9.16660158  9.17599562
  9.18575791  9.19584502  9.2062103   9.21680407  9.22757396  9.23846518
  9.24942091  9.26038267  9.27129072  9.28208448  9.29270305  9.30308564
  9.31317209  9.32290339  9.33222222  9.34107347  9.34940478  9.35716712
  9.36431528  9.37080842  9.37661056  9.38169109  9.3860252   9.38959433
  9.39238655  9.39439688  9.3956276   9.39608846  9.39579687  9.39477801
  9.39306483  9.390698    9.38772583  9.384204    9.38019533  9.37576932
  9.37100173  9.36597399  9.36077259  9.35548828  9.35021531  9.34505051
  9.34009231  9.33543973  9.33119129  9.32744384  9.32429142  9.32182404
  9.32012648  9.31927706  9.31934647  9.32039662  9.32247948  9.32563612
  9.32989569  9.33527462  9.34177585  9.3493883   9.35808639  9.36782984
  9.37856356  9.39021781  9.40270854  9.415938    9.4297955   9.44415846
  9.4588937   9.4738589   9.48890438  9.50387498  9.51861221  9.53295655
  9.54674991  9.55983819  9.57207394  9.58331907  9.59344754  9.60234805
  9.60992659  9.61610887  9.62084255  9.62409919  9.62587594  9.62619681
  9.6251135   9.62270587  9.61908179  9.61437647  9.6087512   9.60239154
  9.59550484  9.58831713  9.58106952  9.57401391  9.56740829  9.56151149
  9.55657766  9.55285039  9.55055667  9.54990088  9.55105884  9.5541721
  9.55934271  9.56662852  9.57603935  9.58753398  9.60101833  9.61634486
  9.63331336  9.65167321  9.67112728  9.69133734  9.71193113  9.73251099
  9.75266384  9.77197255  9.79002818  9.80644315  9.82086466  9.83298819
  9.84257046  9.84944152  9.85351524  9.85479795  9.85339436  9.84951062
  9.84345375  9.83562735  9.82652317  9.81670846  9.80680916  9.79748915
  9.78942591  9.78328342  9.77968292  9.77917277  9.78219872  9.78907583
  9.79996389  9.81484776  9.83352433  9.85559766  9.88048348  9.90742423
  9.93551498  9.96374037  9.99102191 10.01627412 10.03846754 10.05669545
 10.07024062 10.07863783 10.08172713 10.07969299 10.0730843  10.06281094
 10.0501135  10.03650435 10.02368005 10.01340776 10.00739078 10.00712136
 10.01373175 10.02785674 10.04952266 10.07807826 10.11218196 10.14985702
 10.18862137 10.22569177 10.25825341 10.2837757  10.30034511 10.30697611
 10.30385524 10.29247091 10.27558619 10.25702452 10.24125905 10.23282622
 10.23561939 10.25215505 10.28293643 10.32605699 10.3771816  10.43000715
 10.47723097 10.51194931 10.52927825 10.52786308 10.51085459 10.48592805
 10.46404443 10.45692898 10.47365152 10.51715831 10.58197533 10.65436974
 10.71580804 10.7494812  10.74811649 10.71977812 10.68776855 10.68210932
 10.72395097 10.80979276 10.90661914 10.96729355 10.96410313 10.91976931
 10.90316013 10.97284174]</t>
  </si>
  <si>
    <t>[ 0.31542854  0.30336396  0.31191368  0.26930377  0.2733041   0.2480799
  0.29354089  0.24218508  0.23989537  0.24847777  0.24677109  0.274345
  0.24738735  0.21615351  0.16017125  0.15766814  0.14657808  0.14002499
  0.13773886  0.17515032  0.16815463  0.16683158  0.20559956  0.21297851
  0.19203939  0.10043691  0.08017122  0.08119659  0.08421568 -0.37770301
 -0.26221182 -0.326963   -0.28796769 -0.35791232 -0.31402993 -0.30902285
 -0.13945207 -0.13586791 -0.13584371 -0.19281715 -0.09507933 -0.04484268
 -0.0512383  -0.04453014 -0.08071818 -0.11551987 -0.16738398 -0.08456603
 -0.08289558 -0.05707251 -0.02940481 -0.038807   -0.0198597  -0.03211463
  0.03490567  0.02003969  0.03980456  0.03315231 -0.03108944 -0.03492483
 -0.02194048 -0.04371381 -0.04793041 -0.08178545 -0.01720121 -0.02484517
 -0.00737793 -0.02214235 -0.07144284 -0.07753855 -0.04980145 -0.01318355
 -0.00359068 -0.00787391 -0.00045795  0.00731302  0.00142752  0.11376482
  0.08980745  0.10559715  0.11163041  0.0935308   0.08727698  0.08938398
  0.11047645  0.17357778  0.15464583  0.12117671  0.02205539 -0.00343424
  0.0123163   0.05645539  0.09806613  0.04850913  0.04694899  0.07125648
  0.07074167  0.06500637  0.03791271 -0.01489444 -0.00888668 -0.01066373
 -0.06153729 -0.05230552 -0.06396393 -0.02871302  0.00539    -0.00609562
  0.01927077 -0.00724002  0.06363473 -0.00181998  0.01110908  0.02599979
  0.01260469  0.01224125  0.02430503  0.02717623  0.03155953  0.04134602
 -0.01329882  0.00639837  0.00882994  0.00267995  0.01288367  0.02565331
  0.02327286  0.019814    0.010409    0.01902694  0.0197856   0.05999146
  0.06170768  0.03190057  0.03004381  0.02217596  0.01221542  0.02568225
  0.03319424  0.02943219  0.04089259  0.0306682   0.02746846  0.03272251
  0.02608828  0.05805596  0.04356589  0.06059586  0.04212848  0.03924681
  0.03153228  0.03128421  0.02298811  0.01761258  0.00623608 -0.00685721
 -0.01178966 -0.01851327 -0.02365837 -0.03455243 -0.02081171 -0.01428228
 -0.01821311 -0.03292203 -0.02869138 -0.01599225  0.07724653  0.05922864
  0.06532161  0.05532746  0.06334184  0.09034011  0.01780968  0.02471315
  0.01102295  0.04845169  0.041917    0.01781385  0.02254801  0.00810128
  0.01813732 -0.02851693 -0.01914977 -0.00718144 -0.01281192 -0.00818732
 -0.00869779  0.01924365 -0.00369648 -0.02377523 -0.01332232 -0.03666532
 -0.02727532 -0.02636287 -0.01402624 -0.04581043 -0.03110542 -0.04114288
 -0.01721057 -0.01527488  0.00755446  0.01021521  0.03998346 -0.00245156
 -0.10551827 -0.07518474 -0.10403634 -0.0894541  -0.07766122 -0.09841774
 -0.08584034 -0.07326663 -0.06969741 -0.06678884 -0.08027657 -0.04942956
 -0.04287662 -0.03190801 -0.04077333 -0.04878812 -0.04389544 -0.06780678
 -0.12303381 -0.12743111 -0.16804767 -0.132341   -0.15247739 -0.16143012
 -0.17388477 -0.1949582  -0.1974781  -0.2180106  -0.2481695  -0.26661639
 -0.28293237 -0.28468593 -0.2853894  -0.31429419 -0.31835285 -0.30439198
 -0.29843332 -0.28387292 -0.28086245 -0.26919423 -0.28223801 -0.2822432
 -0.27541565 -0.28819199 -0.28139523 -0.26572221 -0.2378206  -0.21672612
 -0.13645536 -0.11823967 -0.11364502 -0.09303113 -0.09230853 -0.08303523
 -0.03477385 -0.05949242 -0.04472359 -0.03601574 -0.02001309 -0.02631594
 -0.04516477 -0.02337217 -0.01972155  0.06619963  0.05181834 -0.01168433
  0.01396284 -0.01395521 -0.03611397 -0.02983601 -0.0144631  -0.03249865
 -0.06807022 -0.09440816 -0.06589989 -0.02821239 -0.0336859  -0.04507481
 -0.01050832 -0.01625667 -0.03504096 -0.03664385  0.00444001 -0.01151558
 -0.09366396 -0.08830236 -0.04421989 -0.00876948  0.07779297  0.04428246
  0.07329651  0.09208232  0.05658335  0.08110611  0.08799681  0.07315374
  0.01584722  0.01358839 -0.02078282 -0.0542035  -0.03867687 -0.04776408
 -0.07042296 -0.0898322  -0.02406214  0.01846808  0.01076234  0.02367523
 -0.00645156 -0.04398685 -0.00499958 -0.02600488  0.00166172  0.0503211
  0.13240772  0.13976589  0.18304823  0.2035187   0.26216086  0.26798908
  0.27413864  0.34960366  0.34811292  0.29453485  0.32171116  0.36405793
  0.3921645   0.39068699  0.34472483  0.27090205  0.17881875  0.12487127
  0.22333186  0.2836378   0.23835602  0.23918584  0.24420045  0.27579866
  0.25759197  0.22647709  0.05316758  0.07838044 -0.00157882 -0.04751352
 -0.09235507 -0.12080703 -0.20601032 -0.10957488 -0.06747632 -0.04391634
 -0.05632215 -0.03651915  0.00392624  0.01419336 -0.06530234 -0.10523789
 -0.13769346 -0.18064321 -0.00745793  0.02702305  0.02482942  0.09495627
  0.04463616 -0.04964738 -0.11282988 -0.18948252 -0.16045685 -0.05790888
 -0.05033792 -0.04173439]</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</si>
  <si>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</si>
  <si>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[ 8.9343406   8.93521461  8.93587011  8.93630839  8.93653136  8.9365415
  8.93634187  8.93593613  8.93532854  8.93452394  8.93352777  8.93234603
  8.93098535  8.9294529   8.92775643  8.92590423  8.92390516  8.92176859
  8.91950441  8.91712301  8.91463525  8.91205245  8.90938637  8.90664916
  8.90385337  8.90101188  8.8981379   8.89524495  8.89234678  8.88945737
  8.88659087  8.8837616   8.88098397  8.87827246  8.87564155  8.87310573
  8.87067941  8.86837687  8.86621227  8.86419953  8.86235233  8.86068405
  8.85920772  8.85793597  8.85688097  8.85605443  8.85546748  8.85513068
  8.85505395  8.85524653  8.85571693  8.85647288  8.85752131  8.8588683
  8.86051902  8.86247773  8.86474773  8.86733132  8.87022976  8.8734433
  8.87697109  8.88081119  8.88496057  8.88941506  8.89416938  8.8992171
  8.90455066  8.91016137  8.91603941  8.92217384  8.92855265  8.93516273
  8.94198993  8.94901909  8.95623405  8.96361774  8.97115216  8.97881848
  8.98659709  8.99446764  9.00240912  9.01039993  9.01841793  9.02644057
  9.03444492  9.04240779  9.05030579  9.05811547  9.06581337  9.07337615
  9.08078068  9.08800414  9.09502416  9.10181887  9.10836706  9.11464827
  9.1206429   9.12633232  9.13169897  9.1367265   9.14139982  9.14570523
  9.14963054  9.15316513  9.15630005  9.1590281   9.16134392  9.16324407
  9.16472705  9.16579341  9.16644578  9.16668888  9.16652961  9.16597702
  9.16504234  9.16373897  9.16208248  9.16009058  9.15778309  9.15518187
  9.15231077  9.14919558  9.14586389  9.14234505  9.13866999  9.13487116
  9.13098234  9.1270385   9.12307567  9.11913069  9.1152411   9.11144491
  9.10778037  9.10428579  9.1009993   9.0979586   9.09520076  9.09276195
  9.09067721  9.08898019  9.08770289  9.08687546  9.08652592  9.08667992
  9.08736053  9.08858798  9.0903795   9.09274908  9.09570728  9.09926108
  9.10341372  9.10816457  9.11350901  9.11943835  9.12593977  9.13299629
  9.14058674  9.14868583  9.15726416  9.16628834  9.17572111  9.18552147
  9.19564492  9.20604364  9.21666676  9.22746071  9.23836946  9.24933496
  9.2602975   9.27119612  9.28196912  9.29255446  9.30289033  9.31291562
  9.32257049  9.3317969   9.34053918  9.34874456  9.35636377  9.36335155
  9.36966723  9.37527523  9.38014553  9.38425421  9.38758379  9.3901237
  9.39187059  9.3928286   9.39300961  9.39243339  9.3911277   9.38912829
  9.38647885  9.38323084  9.37944326  9.3751823   9.37052096  9.36553848
  9.36031978  9.35495471  9.34953731  9.3441649   9.33893715  9.33395501
  9.32931967  9.32513136  9.32148817  9.31848482  9.3162114   9.31475209
  9.31418393  9.31457557  9.31598607  9.31846381  9.3220454   9.32675476
  9.33260227  9.33958406  9.34768152  9.35686088  9.36707308  9.37825378
  9.39032361  9.40318867  9.41674124  9.43086076  9.44541504  9.46026175
  9.47525008  9.49022271  9.50501795  9.5194721   9.53342194  9.54670743
  9.55917444  9.57067761  9.58108319  9.59027188  9.59814156  9.60460994
  9.60961693  9.61312685  9.61513026  9.6156454   9.61471928  9.61242819
  9.60887774  9.60420225  9.59856356  9.59214925  9.58517004  9.57785673
  9.57045637  9.56322782  9.5564368   9.55035042  9.54523126  9.54133118
  9.53888492  9.53810366  9.53916868  9.54222528  9.54737722  9.5546817
  9.56414527  9.57572071  9.58930517  9.60473957  9.62180967  9.64024865
  9.65974146  9.67993093  9.70042558  9.72080916  9.74065169  9.75952184
  9.77700041  9.79269453  9.8062522   9.81737668  9.82584024  9.83149671
  9.83429212  9.83427309  9.83159208  9.82650917  9.81938987  9.8106985
  9.80098697  9.79087897  9.78104954  9.77220052  9.76503241  9.76021349
  9.75834738  9.75994028  9.76536964  9.77485576  9.78843842  9.80596023
  9.82705855  9.85116761  9.87753201  9.90523241  9.93322367  9.96038465
  9.98557853 10.00772102 10.02585345 10.03921625 10.04731801 10.04999458
 10.04745213 10.04028879 10.02948945 10.01639012 10.00260958  9.98994865
  9.98026047  9.97529819  9.97655023  9.98507652 10.00136179 10.02520388
 10.0556552  10.09103363 10.12901494 10.16681207 10.20143719 10.23003081
 10.25022989 10.26053405 10.26061928 10.25154273 10.23578384 10.21707834
 10.20002378 10.18946844 10.1897381  10.20380142 10.23251745 10.27413629
 10.3242243  10.37614527 10.42214257 10.45493351 10.46956353 10.46510503
 10.44567706 10.42026834 10.40102745 10.40006966 10.42540535 10.477192
 10.54591455 10.61399969 10.66149316 10.67472228 10.654724   10.62064136
 10.60374741 10.63151461 10.70800725 10.80370681 10.86837092 10.86818324
 10.82420771 10.81025268 10.88629876 11.01461309 11.07482613 11.02699248
 11.02241881]</t>
  </si>
  <si>
    <t>[ 0.2972112   0.3058602   0.26335116  0.26745375  0.24233306  0.28789861
  0.23664826  0.23446473  0.24315385  0.24155429  0.26923554  0.24238527
  0.21125872  0.15538348  0.15298699  0.14200297  0.1355552   0.13337354
  0.17088845  0.16399509  0.16277311  0.20164074  0.20911783  0.18827521
  0.09676748  0.07659467  0.07771096  0.0808189  -0.38101311 -0.26543747
 -0.33010654 -0.29103154 -0.36089897 -0.31694193 -0.31186282 -0.14222267
 -0.1385719  -0.13848385 -0.19539628 -0.0976003  -0.04730839 -0.05365167
 -0.04689413 -0.08303575 -0.117794   -0.16961766 -0.08676227 -0.08505736
 -0.05920283 -0.03150665 -0.04088333 -0.02191348 -0.03414877  0.03288826
  0.01803615  0.03781206  0.03116807 -0.03306816 -0.03690072 -0.02391617
 -0.04569186 -0.04991331 -0.08377563 -0.01920101 -0.02685685 -0.00940367
 -0.02418422 -0.07350281 -0.07961849 -0.05190311 -0.01530857 -0.00574057
 -0.01005003 -0.00266156  0.00508083 -0.00083419  0.1114728   0.0874845
  0.1032428   0.10924437  0.09111298  0.08482745  0.08690301  0.1079645
  0.17103552  0.1520741   0.1185766   0.01942817 -0.00608708  0.00963953
  0.05375661  0.09534745  0.0457729   0.04419775  0.06849298  0.06796886
  0.06222741  0.03513094 -0.0176755  -0.01166332 -0.0134321  -0.06429336
 -0.05504513 -0.06668278 -0.03140672  0.00272594 -0.00872546  0.01667978
 -0.00978749  0.06113546 -0.00426638  0.00872021  0.02367302  0.01034453
  0.0100521   0.02219114  0.02514168  0.02960823  0.03948164 -0.01507286
  0.00471782  0.00724572  0.00119457  0.01149927  0.02437167  0.02209532
  0.0187415   0.00944202  0.01816549  0.01902922  0.05933921  0.0611581
  0.03145172  0.02969321  0.02192067  0.01205199  0.02560674  0.03320224
  0.02951886  0.04105267  0.03089604  0.02775806  0.03306755  0.02648219
  0.05849195  0.04403702  0.06109508  0.04264873  0.03978105  0.03207361
  0.03182588  0.02352367  0.01813592  0.00674151 -0.00637485 -0.01133495
 -0.01809009 -0.02326984 -0.03420086 -0.02049847 -0.01400777 -0.01797668
 -0.03272194 -0.02852472 -0.01585495  0.07735978  0.05932436  0.06540757
  0.05541264  0.06343644  0.09045548  0.01795828  0.02490846  0.01127942
  0.04878459  0.04234232  0.01834814  0.02320823  0.00890464  0.01910105
 -0.02737574 -0.01781444 -0.00563589 -0.01104092 -0.00617677 -0.00643494
  0.02176993 -0.00089749 -0.02069638 -0.00995884 -0.03301501 -0.02333878
 -0.02214373 -0.00953126 -0.04104968 -0.02609239 -0.03589452 -0.01174733
 -0.00962066  0.01337234  0.01616618  0.04603387  0.0036618  -0.09938097
 -0.06906467 -0.09797641 -0.08349843 -0.07185462 -0.0928051  -0.08046596
 -0.0681735  -0.0649265  -0.06237829 -0.0762609  -0.04583884 -0.03973569
 -0.02923566 -0.03858154 -0.04708134 -0.04266993 -0.06705002 -0.12272403
 -0.12753691 -0.1685278  -0.13314423 -0.15354264 -0.1626867  -0.17525282
 -0.19634938 -0.19879642 -0.21915357 -0.24902939 -0.26708178 -0.28288989
 -0.28402218 -0.28399307 -0.31205831 -0.31517719 -0.30018548 -0.29311667
 -0.27738098 -0.27314676 -0.2602253  -0.27200746 -0.27076567 -0.26273034
 -0.27436386 -0.26651568 -0.24990931 -0.22121865 -0.19950461 -0.11880726
 -0.1003789  -0.09580332 -0.07545402 -0.07525067 -0.066755   -0.01952736
 -0.04552696 -0.03227059 -0.02528353 -0.01117953 -0.01952106 -0.04050376
 -0.02088892 -0.01940292  0.06442844  0.0480971  -0.01714914  0.00702755
 -0.02202346 -0.04491761 -0.03892425 -0.02334113 -0.04063935 -0.07492821
 -0.09943602 -0.06856625 -0.02802144 -0.03019792 -0.03792686  0.00056544
 -0.00110727 -0.01579881 -0.01343798  0.0313252   0.01860516 -0.06090872
 -0.05366198 -0.00857569  0.02688945  0.11240161  0.07673919  0.10250893
  0.11701836  0.07632599  0.09490924  0.09533977  0.07379115  0.00985088
  0.0013776  -0.0384261  -0.07613785 -0.0634258  -0.07356352 -0.09529264
 -0.11167035 -0.04076125  0.00888874  0.01001363  0.03305267  0.01379448
 -0.01280115  0.03643876  0.02419867  0.0583559   0.11052246  0.19257258
  0.19600977  0.2314301   0.24037623  0.28447512  0.27374865  0.26266652
  0.3218052   0.30660194  0.24359817  0.26708105  0.31247776  0.35075506
  0.36614887  0.34244419  0.29405847  0.22762112  0.19606354  0.31010876
  0.37608493  0.32447377  0.30647226  0.28165807  0.27610744  0.21907507
  0.15440784 -0.04004126 -0.01770514 -0.07933073 -0.0870699  -0.08022913
 -0.05453478 -0.09700041  0.01726074  0.0433086   0.01660636 -0.06946971
 -0.12550472 -0.13642192 -0.13014149 -0.1580493  -0.10559216 -0.04252678
 -0.03490942  0.10914394  0.03879393 -0.09110883 -0.09130533 -0.09959611
 -0.06406233 -0.01646343 -0.10848774 -0.21096681 -0.21296569 -0.17417027
 -0.09131147]</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</si>
  <si>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</si>
  <si>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[ 8.92195006  8.92254472  8.92293634  8.92312709  8.92311968  8.92291734
  8.92252389  8.92194368  8.9211816   8.92024311  8.9191342   8.91786139
  8.91643173  8.9148528   8.91313269  8.91127997  8.90930371  8.90721343
  8.90501913  8.90273122  8.90036051  8.89791823  8.89541593  8.89286555
  8.89027931  8.8876697   8.88504951  8.88243169  8.87982943  8.87725605
  8.87472497  8.87224971  8.86984383  8.86752089  8.8652944   8.8631778
  8.8611844   8.85932734  8.85761957  8.85607376  8.85470229  8.85351722
  8.85253019  8.85175243  8.85119468  8.85086717  8.85077956  8.8509409
  8.85135961  8.8520434   8.85299926  8.85423343  8.85575132  8.85755753
  8.85965576  8.86204883  8.86473863  8.86772609  8.87101117  8.8745928
  8.87846894  8.88263649  8.88709132  8.89182824  8.89684102  8.90212237
  8.90766396  8.9134564   8.91948929  8.9257512   8.93222973  8.93891149
  8.94578216  8.95282652  8.96002847  8.96737109  8.9748367   8.98240686
  8.9900625   8.9977839   9.00555083  9.01334255  9.02113795  9.02891556
  9.03665369  9.04433046  9.05192393  9.05941216  9.06677332  9.07398577
  9.08102818  9.08787958  9.09451953  9.10092815  9.10708627  9.11297551
  9.11857837  9.12387836  9.12886007  9.13350927  9.13781302  9.14175974
  9.14533932  9.14854317  9.15136434  9.15379753  9.15583924  9.15748777
  9.15874328  9.15960786  9.16008555  9.16018238  9.15990638  9.1592676
  9.1582781   9.15695197  9.15530525  9.15335599  9.15112412  9.14863145
  9.14590157  9.14295982  9.13983314  9.13655003  9.1331404   9.12963543
  9.1260675   9.12246997  9.11887707  9.1153237   9.11184528  9.10847755
  9.10525636  9.10221751  9.09939647  9.09682824  9.09454709  9.09258632
  9.09097807  9.08975309  9.08894048  9.08856748  9.0886593   9.0892388
  9.09032639  9.09193975  9.09409369  9.09679991  9.10006693  9.10389985
  9.10830026  9.11326612  9.11879166  9.12486734  9.13147974  9.13861161
  9.14624184  9.15434547  9.1628938   9.17185445  9.1811915   9.19086562
  9.20083428  9.21105195  9.22147036  9.23203877  9.24270429  9.25341219
  9.26410633  9.27472948  9.28522379  9.29553121  9.30559397  9.31535503
  9.3247586   9.33375062  9.34227931  9.35029562  9.35775381  9.36461188
  9.37083214  9.37638162  9.38123257  9.38536285  9.38875634  9.39140331
  9.39330071  9.39445243  9.39486954  9.39457038  9.3935807   9.39193366
  9.38966973  9.38683662  9.38348903  9.37968835  9.37550228  9.3710044
  9.36627358  9.36139338  9.35645131  9.35153808  9.3467467   9.34217158
  9.33790752  9.33404866  9.33068742  9.32791336  9.32581202  9.32446381
  9.32394279  9.32431561  9.32564036  9.32796555  9.33132909  9.33575745
  9.3412648   9.34785238  9.3555079   9.36420522  9.37390406  9.38454998
  9.39607451  9.40839556  9.4214179   9.43503401  9.44912508  9.46356221
  9.4782079   9.4929177   9.50754204  9.52192837  9.53592328  9.54937493
  9.56213549  9.5740637   9.58502749  9.59490656  9.60359495  9.61100348
  9.61706212  9.6217221   9.62495777  9.62676821  9.62717844  9.62624027
  9.6240326   9.62066134  9.61625874  9.61098215  9.60501219  9.59855037
  9.59181612  9.58504314  9.57847537  9.57236235  9.56695413  9.56249591
  9.55922233  9.55735166  9.55707988  9.55857499  9.56197146  9.56736518
  9.57480893  9.58430867  9.59582072  9.60924999  9.62444951  9.64122126
  9.65931847  9.67844948  9.69828316  9.71845586  9.73857995  9.75825363
  9.77707213  9.79463977  9.81058277  9.82456252  9.83628867  9.8455318
  9.85213516  9.8560248   9.85721778  9.8558278   9.85206778  9.84624899
  9.8387764   9.83013991  9.82090147  9.81167799  9.80312052  9.79588985
  9.79062942  9.78793636  9.78833167  9.79223105  9.79991756  9.81151797
  9.82698432  9.84608222  9.86838763  9.89329311  9.9200247   9.9476698
  9.97521595 10.00159974 10.0257643  10.04672306 10.0636265  10.07582809
 10.08294485 10.08490746 10.08199492 10.0748488  10.06446283 10.05214477
 10.03944906 10.02808109 10.01977621 10.01615991 10.01859807 10.02804958
 10.04493535 10.06903956 10.09945885 10.13461354 10.17233138 10.21000833
 10.244843   10.2741315  10.29559866 10.30773106 10.31006828 10.30340366
 10.28984647 10.27270572 10.25617294 10.24480846 10.24287012 10.25356278
 10.27832478 10.31629507 10.36411243 10.41617564 10.46543257 10.50466583
 10.52811047 10.53309695 10.52129616 10.49910098 10.47676172 10.466138
 10.47733749 10.51501738 10.57558125 10.64668732 10.71014328 10.74823088
 10.75185992 10.72719452 10.69649129 10.69005337 10.73021977 10.81444799
 10.90958206 10.96787272 10.96265628 10.9205148  10.91343927 10.99472615]</t>
  </si>
  <si>
    <t>[ 3.19124754e-01  2.76676546e-01  2.80825800e-01  2.55737325e-01
  3.01320435e-01  2.50072786e-01  2.47876970e-01  2.56538715e-01
  2.54896632e-01  2.82520186e-01  2.55597108e-01  2.24382683e-01
  1.68404653e-01  1.65890615e-01  1.54774511e-01  1.48180395e-01
  1.45838416e-01  1.83179427e-01  1.76098962e-01  1.74677134e-01
  2.13332683e-01  2.20585975e-01  1.99508436e-01  1.07755289e-01
  8.73272410e-02  8.81791576e-02  9.10143434e-02 -3.71098020e-01
 -2.55809538e-01 -3.20771720e-01 -2.81994908e-01 -3.52164710e-01
 -3.08513307e-01 -3.03742160e-01 -1.34411346e-01 -1.31070293e-01
 -1.31291375e-01 -1.88511342e-01 -9.10203301e-02 -4.10298116e-02
 -4.76699101e-02 -4.12036273e-02 -7.76299763e-02 -1.12665455e-01
 -1.64757918e-01 -8.21619567e-02 -8.07062359e-02 -5.50897752e-02
 -2.76197259e-02 -3.72098005e-02 -1.84398633e-02 -3.08608926e-02
  3.60052295e-02  2.09976420e-02  4.06340369e-02  3.38669658e-02
 -3.04754813e-02 -3.43970548e-02 -2.14840317e-02 -4.33135719e-02
 -4.75710628e-02 -8.14515506e-02 -1.68772655e-02 -2.45157085e-02
 -7.02758707e-03 -2.17559263e-02 -7.10054038e-02 -7.70354868e-02
 -4.92185621e-02 -1.25071296e-02 -2.80757301e-03 -6.97159287e-03
  5.75372341e-04  8.48837196e-03  2.75508538e-03  1.15253867e-01
  9.14662836e-02  1.07433029e-01  1.13649521e-01  9.57382057e-02
  8.96765517e-02  9.19783931e-02  1.13267122e-01  1.76564874e-01
  1.57828199e-01  1.24551930e-01  2.56197101e-02  3.14122631e-04
  1.62423597e-02  6.05515142e-02  1.02323419e-01  5.29174729e-02
  5.14970891e-02  7.59318817e-02  7.55308555e-02  6.98947987e-02
  4.28848821e-02 -9.85488833e-03 -3.79689060e-03 -5.54154861e-03
 -5.64011469e-02 -4.71743275e-02 -5.88569696e-02 -2.36498498e-02
  1.03897044e-02 -1.17906965e-03  2.40846088e-02 -2.54820997e-03
  6.81855961e-02  2.57154044e-03  1.53235429e-02  3.00202518e-02
  1.64151765e-02  1.58268363e-02  2.76520020e-02  3.02721993e-02
  3.43935582e-02  4.39087365e-02 -1.10151124e-02  8.39714597e-03
  1.05397283e-02  4.09863829e-03  1.40111758e-02  2.64916241e-02
  2.38260833e-02  2.00884028e-02  1.04130183e-02  1.87711809e-02
  1.92828436e-02  5.92566123e-02  6.07577300e-02  3.07545390e-02
  2.87226427e-02  2.07024555e-02  1.06141126e-02  2.39792506e-02
  3.14171026e-02  2.76097545e-02  3.90547842e-02  2.88458431e-02
  2.56930458e-02  3.10259906e-02  2.45028130e-02  5.66136711e-02
  4.22986071e-02  5.95348308e-02  4.13041268e-02  3.86884137e-02
  3.12677492e-02  3.13397469e-02  2.33879811e-02  1.83788072e-02
  7.38820130e-03 -5.30241127e-03 -9.81839794e-03 -1.61149591e-02
 -2.08258511e-02 -3.12821675e-02 -1.71039263e-02 -1.01411124e-02
 -1.36467079e-02 -2.79426353e-02 -2.33153601e-02 -1.02401345e-02
  8.33501209e-02  6.56550472e-02  7.20382399e-02  6.22979412e-02
  7.05262287e-02  9.76951135e-02  2.52889471e-02  3.22675777e-02
  1.86010735e-02  5.60000524e-02  4.93806290e-02  2.51367010e-02
  2.96734844e-02  1.49727786e-02  2.46987956e-02 -2.23203925e-02
 -1.33713511e-02 -1.87197994e-03 -8.01928736e-03 -3.95582928e-03
 -5.06757229e-03  2.22372162e-02 -1.36959828e-03 -2.21392103e-02
 -1.23949867e-02 -3.64576905e-02 -2.77911925e-02 -2.75985316e-02
 -1.59701462e-02 -4.84430441e-02 -3.43991171e-02 -4.50619096e-02
 -2.17111244e-02 -2.03052851e-02  2.05346488e-03  4.31010984e-03
  3.37474641e-02 -8.93913417e-03 -1.12172665e-01 -8.19165846e-02
 -1.10752566e-01 -9.60589196e-02 -8.40572134e-02 -1.04507057e-01
 -9.15258868e-02 -7.84533757e-02 -7.42937237e-02 -7.07078292e-02
 -8.34374482e-02 -5.17589820e-02 -4.43100166e-02 -3.23908427e-02
 -4.02622869e-02 -4.72521982e-02 -4.13169542e-02 -6.41821606e-02
 -1.18374309e-01 -1.21763279e-01 -1.61413644e-01 -1.24798552e-01
 -1.44099780e-01 -1.52305664e-01 -1.64116149e-01 -1.84661509e-01
 -1.86781618e-01 -2.07053314e-01 -2.37099338e-01 -2.55588211e-01
 -2.72105739e-01 -2.74222668e-01 -2.75450944e-01 -3.05038820e-01
 -3.09932800e-01 -2.96950487e-01 -2.92101678e-01 -2.78767533e-01
 -2.77082029e-01 -2.66817139e-01 -2.81319831e-01 -2.82814597e-01
 -2.77480593e-01 -2.91726385e-01 -2.86346034e-01 -2.72007085e-01
 -2.45328148e-01 -2.25316726e-01 -1.45962710e-01 -1.28472909e-01
 -1.24391621e-01 -1.04060361e-01 -1.03375622e-01 -9.38860901e-02
 -4.51503119e-02 -6.91379419e-02 -5.33892621e-02 -4.34665089e-02
 -2.60341234e-02 -3.07188275e-02 -4.77935314e-02 -2.41088328e-02
 -1.84911376e-02  6.94249307e-02  5.70159547e-02 -4.58945790e-03
  2.28266876e-02 -3.50326094e-03 -2.43051581e-02 -1.69481551e-02
 -8.15130919e-04 -1.84435216e-02 -5.39863205e-02 -8.06892475e-02
 -5.29438506e-02 -1.64090067e-02 -2.34040139e-02 -3.66491452e-02
 -4.22652691e-03 -1.23469566e-02 -3.36608742e-02 -3.78706988e-02
  6.16584226e-04 -1.78327682e-02 -1.02277996e-01 -9.89239994e-02
 -5.64731161e-02 -2.22009268e-02  6.37006713e-02  3.00936133e-02
  5.96018963e-02  7.94758855e-02  4.56368469e-02  7.23425258e-02
  8.18638524e-02  6.99985189e-02  1.58935533e-02  1.69181793e-02
 -1.42428066e-02 -4.46880695e-02 -2.65810217e-02 -3.36329580e-02
 -5.49326838e-02 -7.37616261e-02 -8.25617790e-03  3.31424616e-02
  2.34655767e-02  3.36476211e-02  1.62562413e-04 -4.11771078e-02
 -6.21729959e-03 -3.12193459e-02 -7.24889963e-03  3.82832371e-02
  1.18058392e-01  1.24125470e-01  1.67279222e-01  1.88845373e-01
  2.49775427e-01  2.58950533e-01  2.69272323e-01  3.49410826e-01
  3.52700231e-01  3.03573554e-01  3.34434274e-01  3.79301408e-01
  4.08454490e-01  4.06370430e-01  3.58135238e-01  2.80546258e-01
  1.83565198e-01  1.24116315e-01  2.17118814e-01  2.72705052e-01
  2.24095738e-01  2.23504642e-01  2.29286549e-01  2.63816417e-01
  2.50341241e-01  2.25069366e-01  5.77792310e-02  8.81423547e-02
  1.14903547e-02 -3.36820079e-02 -8.05566695e-02 -1.13523545e-01
 -2.04842534e-01 -1.14808758e-01 -7.79178968e-02 -5.70892759e-02
 -6.90394359e-02 -4.57281742e-02  2.40275022e-04  1.63342831e-02
 -5.89082645e-02 -9.75554747e-02 -1.32028702e-01 -1.79392887e-01
 -1.12013620e-02  1.96066519e-02  1.61066849e-02  8.70122191e-02
  3.83673502e-02 -5.43026149e-02 -1.15792804e-01 -1.90061703e-01
 -1.59009995e-01 -5.86543657e-02 -6.06170654e-02 -6.36188074e-02]</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</si>
  <si>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</si>
  <si>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[ 8.91714081  8.91747833  8.91761973  8.9175679   8.91732627  8.91689879
  8.91628997  8.91550482  8.91454891  8.91342832  8.91214964  8.91071998
  8.90914696  8.90743866  8.90560367  8.90365103  8.90159022  8.89943117
  8.89718419  8.89486003  8.89246975  8.8900248   8.88753693  8.88501818
  8.88248088  8.87993755  8.87740096  8.87488402  8.87239979  8.86996142
  8.86758214  8.8652752   8.86305384  8.86093125  8.85892052  8.85703463
  8.85528636  8.8536883   8.85225277  8.85099178  8.849917    8.84903973
  8.84837082  8.84792066  8.8476991   8.84771546  8.84797845  8.84849615
  8.84927595  8.85032452  8.85164779  8.85325091  8.8551382   8.85731311
  8.85977824  8.86253526  8.86558492  8.86892701  8.87256035  8.87648275
  8.88069104  8.88518103  8.8899475   8.89498421  8.9002839   8.9058383
  8.91163809  8.917673    8.92393175  8.93040208  8.93707083  8.9439239
  8.95094633  8.9581223   8.96543521  8.9728677   8.9804017   8.98801851
  8.99569883  9.00342282  9.01117021  9.01892031  9.02665212  9.03434442
  9.04197582  9.04952485  9.05697006  9.06429011  9.07146384  9.07847038
  9.08528925  9.09190045  9.09828453  9.10442276  9.11029713  9.11589053
  9.1211868   9.12617086  9.13082875  9.13514778  9.13911658  9.14272519
  9.14596515  9.14882957  9.15131321  9.15341253  9.15512575  9.15645293
  9.15739597  9.15795869  9.15814683  9.1579681   9.15743216  9.15655064
  9.15533713  9.15380716  9.15197817  9.14986949  9.14750226  9.14489937
  9.14208542  9.13908659  9.13593058  9.1326465   9.1292647   9.12581672
  9.12233508  9.11885316  9.11540506  9.11202536  9.108749    9.10561109
  9.10264667  9.09989055  9.09737706  9.0951399   9.09321185  9.0916246
  9.09040851  9.08959239  9.08920329  9.08926627  9.08980422  9.09083759
  9.09238428  9.09445937  9.09707501  9.1002402   9.10396069  9.10823881
  9.11307338  9.1184596   9.12438898  9.13084928  9.13782452  9.14529492
  9.15323698  9.16162348  9.17042361  9.17960307  9.18912418  9.19894608
  9.20902495  9.21931418  9.2297647   9.24032527  9.25094272  9.26156243
  9.27212859  9.28258466  9.2928738   9.30293929  9.31272499  9.32217585
  9.33123835  9.33986103  9.347995    9.35559439  9.36261688  9.36902418
  9.37478251  9.37986301  9.38424221  9.38790239  9.39083196  9.39302579
  9.39448544  9.39521942  9.39524334  9.39458001  9.3932595   9.39131905
  9.38880305  9.38576279  9.38225621  9.37834759  9.3741071   9.36961031
  9.36493756  9.36017338  9.35540566  9.35072487  9.3462232   9.34199355
  9.33812859  9.33471967  9.33185578  9.32962237  9.32810029  9.3273646
  9.32748353  9.32851731  9.33051717  9.33352435  9.33756918  9.34267024
  9.34883369  9.35605264  9.36430672  9.37356183  9.38376995  9.39486928
  9.40678445  9.41942704  9.43269621  9.44647966  9.46065468  9.47508955
  9.48964505  9.50417622  9.51853431  9.53256884  9.54612995  9.55907069
  9.57124955  9.58253299  9.59279798  9.60193453  9.60984816  9.61646225
  9.62172019  9.62558738  9.62805284  9.62913063  9.62886077  9.62730984
  9.624571    9.62076362  9.61603224  9.61054509  9.60449194  9.5980814
  9.59153765  9.58509665  9.57900174  9.57349891  9.5688316   9.56523518
  9.56293133  9.56212222  9.56298481  9.56566531  9.57027399  9.57688052
  9.58550994  9.5961395   9.6086965   9.62305729  9.6390475   9.65644371
  9.67497667  9.69433593  9.71417612  9.73412471  9.75379116  9.77277749
  9.79068974  9.80715044  9.82181149  9.83436715  9.84456686  9.85222712
  9.85724224  9.85959324  9.85935447  9.85669735  9.85189097  9.84529893
  9.83737232  9.82863853  9.81968604  9.81114519  9.80366535  9.79788911
  9.79442423  9.79381439  9.79650991  9.80283991  9.81298739  9.82696892
  9.84462044  9.86559091  9.889345    9.91517591  9.94222917  9.96953722
  9.9960645  10.02076165 10.04262689 10.06077148 10.07448587 10.08330196
 10.08704683 10.08588262 10.08032775 10.0712548  10.05986166 10.04761383
 10.03615784 10.02720834 10.02241402 10.02321074 10.03067297 10.04537736
 10.06729381 10.09571998 10.12927414 10.16595805 10.20329635 10.23855146
 10.26900336 10.29227312 10.30665794 10.31143579 10.3070916  10.29541548
 10.27943018 10.26312008 10.2509591  10.2472688  10.25547702 10.27738704
 10.31259829 10.35823255 10.40910314 10.45841068 10.49895333 10.52470917
 10.53250247 10.52333884 10.50293573 10.48103742 10.46933048 10.47817401
 10.51287223 10.57070308 10.64014905 10.70349109 10.74293088 10.74875219
 10.72619733 10.69670385 10.69019727 10.72915019 10.81143777 10.90434276
 10.96065597 10.95475808 10.91464058 10.9122925  10.99711041]</t>
  </si>
  <si>
    <t>[ 2.82080452e-01  2.86283808e-01  2.61244685e-01  3.06872209e-01
  2.55663860e-01  2.53502071e-01  2.62192427e-01  2.60573414e-01
  2.88214388e-01  2.61302989e-01  2.30094431e-01  1.74116400e-01
  1.71596460e-01  1.60468539e-01  1.53856692e-01  1.51491093e-01
  1.88802640e-01  1.81686930e-01  1.80224159e-01  2.18833170e-01
  2.26034451e-01  2.04899571e-01  1.13083913e-01  9.25883632e-02
  9.33679844e-02  9.61262962e-02 -3.66067288e-01 -2.50864125e-01
 -3.15915463e-01 -2.77231363e-01 -3.47497142e-01 -3.03944676e-01
 -2.99275110e-01 -1.30048192e-01 -1.26813016e-01 -1.27141608e-01
 -1.84470367e-01 -8.70890691e-02 -3.72088257e-02 -4.39593943e-02
 -3.76034090e-02 -7.41395157e-02 -1.09283847e-01 -1.61483893e-01
 -7.89938866e-02 -7.76421414e-02 -5.21273313e-02 -2.47562718e-02
 -3.44423503e-02 -1.57651186e-02 -2.82752557e-02  3.85056397e-02
  2.34169736e-02  4.29766868e-02  3.61375599e-02 -2.82721090e-02
 -3.22558838e-02 -1.93998789e-02 -4.12811157e-02 -4.55848688e-02
 -7.95060976e-02 -1.49669728e-02 -2.26349637e-02 -5.17077472e-03
 -1.99174566e-02 -6.91797418e-02 -7.52171821e-02 -4.74022783e-02
 -1.06876738e-02 -9.79924882e-04 -5.13093370e-03  2.43363136e-03
  1.03685621e-02  4.66125342e-03  1.17189750e-01  9.34352826e-02
  1.09438188e-01  1.15693504e-01  9.78232753e-02  9.18045529e-02
  9.41507355e-02  1.15484765e-01  1.78828317e-01  1.60137469e-01
  1.26906573e-01  2.80187928e-02  2.75622267e-03  1.87255709e-02
  6.30734489e-02  1.04881215e-01  5.55078023e-02  5.41161715e-02
  7.85754997e-02  7.81943730e-02  7.25731830e-02  4.55727285e-02
 -7.16332899e-03 -1.10768109e-03 -2.86103205e-03 -5.37359106e-02
 -4.45311643e-02 -5.62428367e-02 -2.10718255e-02  1.29244662e-02
  1.30524772e-03  2.65113201e-02 -1.86195413e-04  7.04759454e-02
  4.78343031e-03  1.74504061e-02  3.20558009e-02  1.83534563e-02
  1.76622760e-02  2.93794664e-02  3.18870385e-02  3.58916559e-02
  4.52865561e-02 -9.76048409e-03  9.52633383e-03  1.15419282e-02
  4.97303797e-03  1.47577285e-02  2.71110736e-02  2.43199845e-02
  2.04591374e-02  1.06638043e-02  1.89060774e-02  1.93067484e-02
  5.91752540e-02  6.05776533e-02  3.04830831e-02  2.83679136e-02
  2.02732904e-02  1.01200379e-02  2.34304330e-02  3.08242933e-02
  2.69842261e-02  3.84082618e-02  2.81904283e-02  2.50411351e-02
  3.03901881e-02  2.38958372e-02  5.60482580e-02  4.17874080e-02
  5.90903073e-02  4.09384420e-02  3.84133224e-02  3.10944856e-02
  3.12789124e-02  2.34494325e-02  1.85715460e-02  7.72026555e-03
 -4.82405174e-03 -9.18794180e-03 -1.53278683e-02 -1.98789387e-02
 -3.01736782e-02 -1.58336075e-02 -8.71027577e-03 -1.20582796e-02
 -2.62011941e-02 -2.14271628e-02 -8.21312671e-03  8.55063080e-02
  6.79291164e-02  7.44172630e-02  6.47674114e-02  7.30701298e-02
  1.00296007e-01  2.79280753e-02  3.49249870e-02  2.12557523e-02
  5.86300872e-02  5.19633764e-02  2.76489751e-02  3.20917588e-02
  1.72734011e-02  2.68582150e-02 -2.03253897e-02 -1.15633957e-02
 -2.72869496e-04 -6.64973104e-03 -2.83519208e-03 -4.21362031e-03
  2.28085662e-02 -1.09467431e-03 -2.21722105e-02 -1.27448636e-02
 -3.71306479e-02 -2.87905018e-02 -2.89243724e-02 -1.76194714e-02
 -5.04094762e-02 -3.66728759e-02 -4.76297751e-02 -2.45564382e-02
 -2.34079909e-02 -1.28326181e-03  7.65921729e-04  3.00253912e-02
 -1.28067145e-02 -1.16150837e-01 -8.59682000e-02 -1.14838596e-01
 -1.00138848e-01 -8.80894677e-02 -1.08449480e-01 -9.53362353e-02
 -8.20898545e-02 -7.77155363e-02 -7.38757480e-02 -8.63143938e-02
 -5.43106063e-02 -4.65052791e-02 -3.42025741e-02 -4.16677289e-02
 -4.82335119e-02 -4.18616864e-02 -6.42836587e-02 -1.18032075e-01
 -1.20983253e-01 -1.60208409e-01 -1.23187447e-01 -1.42108924e-01
 -1.49967868e-01 -1.61470728e-01 -1.81753976e-01 -1.83663264e-01
 -2.03780669e-01 -2.33733517e-01 -2.52194145e-01 -2.68751299e-01
 -2.70977688e-01 -2.72386148e-01 -3.02224676e-01 -3.07438304e-01
 -2.94841906e-01 -2.90441259e-01 -2.77612212e-01 -2.76482152e-01
 -2.66815232e-01 -2.81949442e-01 -2.84099230e-01 -2.79432774e-01
 -2.94346887e-01 -2.89623275e-01 -2.75916747e-01 -2.49833022e-01
 -2.30366819e-01 -1.51495616e-01 -1.34414474e-01 -1.30656902e-01
 -1.10554874e-01 -1.09996894e-01 -1.00525479e-01 -5.16950928e-02
 -7.54736258e-02 -5.94021068e-02 -4.90461832e-02 -3.10764678e-02
 -3.51286515e-02 -5.14873794e-02 -2.70176451e-02 -2.05627267e-02
  6.82236688e-02  5.66971777e-02 -4.03597261e-03  2.42189058e-02
 -1.32949546e-03 -2.14303979e-02 -1.34753429e-02  3.13209600e-03
 -1.41637818e-02 -4.95310795e-02 -7.62267785e-02 -4.86492048e-02
 -1.24589815e-02 -1.99716856e-02 -3.38981090e-02 -2.30501279e-03
 -1.13820129e-02 -3.37528310e-02 -3.90881372e-02 -1.75887694e-03
 -2.13594358e-02 -1.06907574e-01 -1.04565988e-01 -6.29956541e-02
 -2.94333304e-02  5.59636104e-02  2.20855626e-02  5.15772270e-02
  7.17003874e-02  3.83771634e-02  6.58546536e-02  7.63811366e-02
  6.57196592e-02  1.29712017e-02  1.54487598e-02 -1.42274046e-02
 -4.32262841e-02 -2.37843035e-02 -2.96848450e-02 -5.00838979e-02
 -6.83210009e-02 -2.57745125e-03  3.86777026e-02  2.84682256e-02
  3.77437903e-02  3.01757495e-03 -3.98348866e-02 -6.57441181e-03
 -3.33587162e-02 -1.11365988e-02  3.28042933e-02  1.11266429e-01
  1.16408575e-01  1.59114451e-01  1.80768617e-01  2.42343299e-01
  2.52696419e-01  2.64659656e-01  3.46787441e-01  3.52258222e-01
  3.05319304e-01  3.38173142e-01  3.84640809e-01  4.14827828e-01
  4.13082416e-01  3.64426786e-01  2.85674400e-01  1.86890732e-01
  1.25189436e-01  2.15751304e-01  2.69017110e-01  2.18526731e-01
  2.16780180e-01  2.22339415e-01  2.57665784e-01  2.45942561e-01
  2.23155122e-01  5.87169729e-02  9.18391326e-02  1.73702356e-02
 -2.66095104e-02 -7.35347873e-02 -1.07811051e-01 -2.01441238e-01
 -1.14214279e-01 -7.99605751e-02 -6.09240235e-02 -7.33151383e-02
 -4.89206524e-02 -5.96240364e-04  1.84794341e-02 -5.40300968e-02
 -9.10172123e-02 -1.25376508e-01 -1.74092883e-01 -8.09363660e-03
  2.06038403e-02  1.58941206e-02  8.68683199e-02  3.94369303e-02
 -5.12923951e-02 -1.10553501e-01 -1.82844949e-01 -1.51111799e-01
 -5.27801490e-02 -5.94702937e-02 -6.60030623e-02]</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</si>
  <si>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</si>
  <si>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[ 8.92391268  8.92385155  8.92356885  8.92306863  8.92235554  8.92143481
  8.92031227  8.91899433  8.91748799  8.9158008   8.91394091  8.91191698
  8.90973825  8.90741446  8.90495588  8.90237326  8.89967784  8.8968813
  8.89399575  8.89103373  8.88800814  8.88493223  8.8818196   8.87868411
  8.8755399   8.87240133  8.86928296  8.86619948  8.86316571  8.86019655
  8.85730692  8.85451173  8.85182585  8.84926404  8.84684094  8.84457097
  8.84246834  8.84054697  8.83882047  8.83730203  8.83600448  8.83494012
  8.83412077  8.83355767  8.83326145  8.8332421   8.83350888  8.83407032
  8.83493418  8.83610736  8.83759592  8.839405    8.84153881  8.84400058
  8.84679253  8.84991587  8.85337073  8.85715618  8.86127016  8.86570953
  8.87047     8.87554614  8.88093139  8.88661804  8.89259723  8.89885898
  8.90539218  8.9121846   8.91922295  8.92649285  8.9339789   8.9416647
  8.94953288  8.95756516  8.96574241  8.97404465  8.98245117  8.99094056
  8.99949077  9.00807923  9.01668285  9.02527816  9.03384138  9.0423485
  9.05077538  9.05909783  9.06729173  9.07533311  9.08319827  9.09086387
  9.09830706  9.10550555  9.11243776  9.1190829   9.12542109  9.13143349
  9.13710235  9.14241118  9.1473448   9.15188949  9.15603304  9.15976488
  9.16307614  9.16595977  9.16841058  9.17042531  9.17200273  9.17314367
  9.17385108  9.17413005  9.17398786  9.173434    9.17248016  9.17114024
  9.16943035  9.16736877  9.16497592  9.1622743   9.15928844  9.15604484
  9.15257183  9.14889954  9.14505974  9.14108571  9.13701213  9.13287491
  9.12871103  9.12455837  9.1204555   9.1164415   9.11255577  9.10883777
  9.10532682  9.10206188  9.09908126  9.09642245  9.0941218   9.09221434
  9.09073345  9.08971067  9.08917545  9.08915485  9.0896734   9.09075275
  9.09241156  9.09466522  9.0975257   9.10100132  9.10509665  9.10981232
  9.11514491  9.12108687  9.12762644  9.13474759  9.14243001  9.15064915
  9.15937624  9.16857834  9.17821852  9.18825596  9.19864613  9.20934103
  9.22028942  9.23143715  9.24272742  9.25410117  9.26549751  9.27685406
  9.28810748  9.29919389  9.31004942  9.3206107   9.33081542  9.34060291
  9.34991466  9.35869493  9.36689132  9.37445536  9.38134303  9.38751532
  9.39293879  9.39758603  9.40143614  9.40447515  9.40669638  9.4081008
  9.40869725  9.40850268  9.40754225  9.40584938  9.40346572  9.40044104
  9.39683302  9.39270694  9.38813527  9.38319719  9.37797801  9.37256846
  9.36706389  9.36156343  9.35616902  9.35098434  9.34611372  9.34166095
  9.33772802  9.33441389  9.33181315  9.33001469  9.3291004   9.32914388
  9.33020912  9.33234938  9.33560596  9.34000726  9.3455678   9.35228748
  9.36015095  9.36912717  9.3791692   9.39021413  9.40218333  9.4149829
  9.42850436  9.44262561  9.45721221  9.47211885  9.48719109  9.50226744
  9.51718153  9.53176463  9.54584826  9.55926704  9.5718616   9.58348158
  9.59398868  9.60325968  9.61118936  9.61769331  9.62271046  9.62620544
  9.6281705   9.62862709  9.62762691  9.62525244  9.62161692  9.61686361
  9.61116443  9.60471786  9.59774615  9.59049173  9.58321302  9.5761795
  9.56966621  9.56394764  9.55929134  9.55595106  9.55415985  9.55412305
  9.5560116   9.55995563  9.56603864  9.57429259  9.58469391  9.59716084
  9.61155216  9.62766757  9.64524989  9.66398907  9.68352827  9.70347179
  9.72339508  9.74285636  9.76140996  9.77862088  9.79408027  9.80742144
  9.81833566  9.82658737  9.83202803  9.83460786  9.8343849   9.83153054
  9.82633103  9.81918429  9.81059163  9.80114422  9.79150411  9.78238008
  9.77449896  9.76857293  9.76526423  9.7651486   9.76867916  9.77615294
  9.787682    9.80317169  9.82230812  9.84455697  9.86917545  9.89523833
  9.92167874  9.94734304  9.97105821  9.99170904 10.00832097 10.0201434
 10.02672708 10.02798861 10.02425462 10.01627837 10.00522277  9.99260537
  9.98020354  9.9699219   9.96362774  9.96296556  9.96916588  9.98286843
 10.00398206 10.03160559 10.06403133 10.09884831 10.13315296 10.16386181
 10.18810491 10.20366011 10.20937127 10.20547962 10.19379209 10.17761697
 10.16141968 10.15019196 10.14858436 10.15991955 10.18527036 10.22283443
 10.26784496 10.31320242 10.35088014 10.37394836 10.37880665 10.36697753
 10.34569488 10.32663754 10.3226059  10.34272274 10.38769552 10.44742081
 10.5031675  10.5351855  10.53372503 10.50798173 10.48560375 10.49813442
 10.55688012 10.63607027 10.6850778  10.67443942 10.63996248 10.66059532
 10.75592326 10.82665149 10.79732874 10.79738591 10.92217414 10.94308892
 10.94339379 11.08231577 11.06495137 11.17620511]</t>
  </si>
  <si>
    <t>[ 2.79849461e-01  2.55012865e-01  3.00871258e-01  2.49921495e-01
  2.48045323e-01  2.57047586e-01  2.55765968e-01  2.83768971e-01
  2.57243322e-01  2.26443268e-01  1.70895476e-01  1.68826435e-01
  1.58168950e-01  1.52045902e-01  1.50186242e-01  1.88019600e-01
  1.81440259e-01  1.80527057e-01  2.19697444e-01  2.27470469e-01
  2.06916231e-01  1.15688607e-01  9.57869478e-02  9.71647517e-02
  1.00523949e-01 -3.61067660e-01 -2.45263063e-01 -3.09715153e-01
 -2.70435654e-01 -3.40111549e-01 -2.95976390e-01 -2.90732997e-01
 -1.20942792e-01 -1.17156536e-01 -1.16947915e-01 -1.73754970e-01
 -7.58691031e-02 -2.55030290e-02 -3.17880814e-02 -2.49884396e-02
 -6.11042594e-02 -9.58531424e-02 -1.47684005e-01 -6.48524568e-02
 -6.31881332e-02 -3.73909737e-02 -9.76899688e-03 -1.92367262e-02
 -3.74778268e-04 -1.27348219e-02  5.41606344e-02  3.91501705e-02
  5.87509890e-02  5.19152240e-02 -1.25293770e-02 -1.65868299e-02
 -3.84359801e-03 -2.58769456e-02 -3.03722815e-02 -6.45245872e-02
 -2.55941335e-04 -8.23360406e-03  8.88204785e-03 -6.25158792e-03
 -5.59386736e-02 -6.24380674e-02 -3.51214530e-02  1.05946791e-03
  1.01992045e-02  5.44704435e-03  1.23786314e-02  1.96501915e-02
  1.32506738e-02  1.25059795e-01  1.00560572e-01  1.15795241e-01
  1.21260848e-01  1.02581547e-01  9.57366020e-02  9.72417157e-02
  1.17722224e-01  1.80202279e-01  1.60640509e-01  1.26533889e-01
  2.67682604e-02  6.28452888e-04  1.57239512e-02  5.92041780e-02
  1.00153328e-01  4.99331838e-02  4.77095618e-02  7.13544862e-02
  7.01793726e-02  6.37874120e-02  3.60421609e-02 -1.74100156e-02
 -1.20391720e-02 -1.44434542e-02 -6.59329243e-02 -5.73040676e-02
 -6.95506825e-02 -3.48715513e-02 -1.32210406e-03 -1.33413132e-02
  1.15132738e-02 -1.54857488e-02  5.49261459e-02 -1.09642721e-02
  1.55801431e-03  1.60725831e-02  2.33369562e-03  1.66043695e-03
  1.34499494e-02  1.60839282e-02  2.02684637e-02  2.98959590e-02
 -2.48669081e-02 -5.24570409e-03 -2.84714210e-03 -8.98637999e-03
  1.27248761e-03  1.41421160e-02  1.19067445e-02  8.63813165e-03
 -5.31605107e-04  8.36624554e-03  9.44888068e-03  5.00219427e-02
  5.21475126e-02  2.27905830e-02  2.14232327e-02  1.40821905e-02
  4.68376026e-03  1.87456194e-02  2.68829323e-02  2.37736264e-02
  3.59110539e-02  2.63845955e-02  2.39000749e-02  2.98828045e-02
  2.39866653e-02  5.66976204e-02  4.29516040e-02  6.07218349e-02
  4.29862520e-02  4.08231040e-02  3.38089842e-02  3.42382765e-02
  2.65915903e-02  2.18326085e-02  1.10349560e-02 -1.52194613e-03
 -5.96509691e-03 -1.22509323e-02 -1.70140267e-02 -2.75858552e-02
 -1.35863641e-02 -6.86499963e-03 -1.06737279e-02 -2.53329709e-02
 -2.11272054e-02 -8.52920803e-03  8.45310594e-02  6.62566703e-02
  7.20151123e-02  6.16089617e-02  6.91350488e-02  9.55705284e-02
  2.24052536e-02  2.86048947e-02  1.41456203e-02  5.07443798e-02
  4.33237994e-02  1.82844125e-02  2.20381364e-02  6.57347378e-03
  1.55612768e-02 -3.21638738e-02 -2.38822359e-02 -1.30056748e-02
 -1.97255080e-02 -1.61790164e-02 -1.77473772e-02  9.16537823e-03
 -1.47652673e-02 -3.57875706e-02 -2.62226964e-02 -5.03899913e-02
 -4.17527381e-02 -4.15142513e-02 -2.97661337e-02 -6.20474630e-02
 -4.77431107e-02 -5.80805040e-02 -3.43441125e-02 -3.24980782e-02
 -9.65096894e-03 -6.86497100e-03  2.31348865e-02 -1.89644873e-02
 -1.21594985e-01 -9.07293478e-02 -1.18958775e-01 -1.03671210e-01
 -9.10978148e-02 -1.11007592e-01 -9.75270132e-02 -8.40042581e-02
 -7.94513378e-02 -7.55360978e-02 -8.80062119e-02 -5.61428134e-02
 -4.85868863e-02 -3.66406523e-02 -4.45652849e-02 -5.16873015e-02
 -4.59599984e-02 -6.91041075e-02 -1.23639444e-01 -1.27427429e-01
 -1.67522464e-01 -1.31385898e-01 -1.51186242e-01 -1.59897264e-01
 -1.72203283e-01 -1.93218144e-01 -1.95764808e-01 -2.16403059e-01
 -2.46738826e-01 -2.65424468e-01 -2.82030718e-01 -2.84114782e-01
 -2.85177059e-01 -3.14456699e-01 -3.18893986e-01 -3.05303603e-01
 -2.99696095e-01 -2.85457362e-01 -2.82730364e-01 -2.71300477e-01
 -2.84532567e-01 -2.84673483e-01 -2.77929057e-01 -2.90738557e-01
 -2.83930356e-01 -2.68209353e-01 -2.40233832e-01 -2.19052441e-01
 -1.38696670e-01 -1.20414262e-01 -1.15788524e-01 -9.51967259e-02
 -9.45664524e-02 -8.54713803e-02 -3.74875216e-02 -6.25930945e-02
 -4.83267726e-02 -4.02379004e-02 -2.49658471e-02 -3.20994635e-02
 -5.18607044e-02 -3.10362370e-02 -2.83761154e-02  5.65727643e-02
  4.12845153e-02 -2.30070419e-02  2.02630749e-03 -2.62710753e-02
 -4.85149543e-02 -4.19704664e-02 -2.59270546e-02 -4.28440225e-02
 -7.68163366e-02 -1.01056490e-01 -6.99519879e-02 -2.91906797e-02
 -3.11568969e-02 -3.86739912e-02  3.41122072e-05 -1.42301606e-03
 -1.59106138e-02 -1.33764398e-02  3.15033366e-02  1.88107496e-02
 -6.08018490e-02 -5.38192378e-02 -9.20082652e-03  2.55589018e-02
  1.10103177e-01  7.31986796e-02  9.74581902e-02  1.10217140e-01
  6.75871059e-02  8.41259404e-02  8.25135228e-02  5.90578767e-02
 -6.49700461e-03 -1.61208183e-02 -5.64339342e-02 -9.38441714e-02
 -7.98721286e-02 -8.76828855e-02 -1.05966192e-01 -1.17800865e-01
 -4.13612029e-02  1.45987978e-02  2.25028028e-02  5.23820692e-02
  3.95344357e-02  1.83726106e-02  7.15047761e-02  6.10827468e-02
  9.45424784e-02  1.43210141e-01  2.18893483e-01  2.13304683e-01
  2.37562398e-01  2.34058031e-01  2.65569580e-01  2.43504852e-01
  2.23839067e-01  2.78612092e-01  2.64482620e-01  2.08751302e-01
  2.45788215e-01  3.10254839e-01  3.71414603e-01  4.10899144e-01
  4.09186148e-01  3.77060785e-01  3.17744174e-01  2.81655416e-01
  3.78602739e-01  4.16189165e-01  3.28671853e-01  2.73375933e-01
  2.17614537e-01  1.95422463e-01  1.42331215e-01  1.04683783e-01
 -4.27026338e-02  3.74598957e-02  2.99078997e-02  5.58560914e-02
  6.22699995e-02  4.84195416e-02 -6.44275867e-02 -2.91326109e-02
 -5.97892291e-02 -9.31737953e-02 -1.26002747e-01 -8.75719051e-02
 -8.02598643e-03  3.32172484e-02 -4.02071365e-02 -8.69384256e-02
 -1.06963219e-01 -1.05601423e-01  1.00696080e-01  8.62058553e-02
 -4.33252911e-02 -4.95859029e-02 -2.87416142e-02 -3.72405292e-02
 -1.28384884e-01 -1.65277893e-01 -1.39747507e-01 -2.20455334e-01
 -2.12129163e-01 -2.45097766e-01]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</si>
  <si>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</si>
  <si>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[ 8.91075267  8.91117432  8.91140311  8.91144199  8.91129445  8.91096451
  8.91045678  8.90977639  8.90892904  8.90792097  8.90675894  8.90545025
  8.9040027   8.90242461  8.90072478  8.89891249  8.89699747  8.89498988
  8.89290032  8.89073975  8.88851953  8.88625133  8.88394718  8.88161934
  8.87928036  8.87694301  8.87462023  8.87232512  8.87007091  8.86787088
  8.86573836  8.86368667  8.86172911  8.85987885  8.85814897  8.85655235
  8.85510166  8.85380931  8.85268738  8.85174763  8.85100139  8.85045956
  8.85013255  8.85003022  8.85016187  8.85053616  8.85116112  8.85204404
  8.85319148  8.85460923  8.85630225  8.85827466  8.86052967  8.86306961
  8.86589585  8.8690088   8.8724079   8.87609155  8.88005715  8.88430108
  8.88881865  8.89360414  8.89865079  8.90395078  8.90949526  8.91527436
  8.92127718  8.92749184  8.93390551  8.94050439  8.9472738   8.95419819
  8.96126118  8.96844561  8.97573361  8.98310663  8.99054552  8.99803056
  9.0055416   9.01305804  9.020559    9.02802333  9.03542973  9.0427568
  9.04998321  9.05708769  9.0640492   9.07084699  9.07746071  9.08387053
  9.0900572   9.09600217  9.1016877   9.10709694  9.11221407  9.11702432
  9.12151415  9.1256713   9.12948487  9.13294542  9.13604507  9.13877753
  9.14113822  9.14312428  9.1447347   9.1459703   9.1468338   9.14732985
  9.14746509  9.14724811  9.14668949  9.14580178  9.1445995   9.14309912
  9.14131899  9.13927933  9.13700214  9.13451115  9.13183173  9.12899077
  9.12601663  9.12293896  9.1197886   9.11659743  9.11339822  9.11022447
  9.10711024  9.10408993  9.10119816  9.09846949  9.09593827  9.09363843
  9.09160322  9.08986502  9.08845513  9.0874035   9.08673857  9.08648699
  9.08667344  9.08732039  9.08844793  9.09007352  9.09221185  9.09487465
  9.09807051  9.10180475  9.10607927  9.11089247  9.11623914  9.12211038
  9.12849358  9.13537237  9.14272666  9.15053263  9.15876284  9.16738627
  9.17636851  9.18567182  9.19525539  9.20507554  9.21508593  9.22523788
  9.23548062  9.2457617   9.25602727  9.26622255  9.27629216  9.2861806
  9.29583272  9.30519411  9.31421167  9.32283404  9.33101213  9.33869959
  9.3458533   9.35243391  9.35840622  9.36373973  9.36840901  9.37239412
  9.37568098  9.37826171  9.38013491  9.3813059   9.3817869   9.38159713
  9.38076294  9.3793177   9.37730182  9.37476252  9.37175364  9.3683353
  9.36457352  9.36053977  9.35631036  9.35196584  9.34759032  9.34327062
  9.33909546  9.33515456  9.33153763  9.32833339  9.32562849  9.32350645
  9.32204655  9.32132275  9.32140255  9.32234597  9.32420452  9.32702022
  9.33082467  9.33563829  9.3414696   9.34831458  9.35615631  9.36496458
  9.37469582  9.38529311  9.39668644  9.40879309  9.42151834  9.43475624
  9.44839072  9.46229684  9.47634224  9.49038884  9.50429465  9.51791581
  9.53110873  9.54373237  9.55565063  9.56673472  9.57686566  9.58593666
  9.59385552  9.60054681  9.60595404  9.61004147  9.61279576  9.61422728
  9.61437104  9.61328726  9.61106148  9.60780414  9.60364976  9.59875546
  9.59329902  9.58747638  9.58149855  9.57558807  9.56997494  9.56489214
  9.5605708   9.55723501  9.55509657  9.55434948  9.55516465  9.55768464
  9.56201877  9.56823875  9.57637479  9.5864126   9.59829125  9.61190211
  9.62708891  9.64364922  9.66133713  9.67986745  9.69892133  9.71815322
  9.73719923  9.75568662  9.77324435  9.78951442  9.80416369  9.8168959
  9.82746343  9.83567856  9.84142346  9.84465881  9.84543034  9.84387288
  9.84021165  9.83476019  9.8279149   9.82014586  9.81198395  9.80400439
  9.79680692  9.79099315  9.78714175  9.78578214  9.78736798  9.79225143
  9.80065955  9.81267434  9.82821762  9.84704243  9.86873193  9.89270693
  9.91824284  9.94449619  9.97054055  9.99541115 10.01815649 10.03789503
 10.05387399 10.06552689 10.07252586 10.07482447 10.07268678 10.06669851
 10.05775676 10.04703597 10.03592877 10.0259627  10.01869544 10.015594
 10.01790538 10.02652874 10.04190088 10.06390798 10.09183674 10.12437654
 10.15968178 10.19549864 10.22935457 10.25880075 10.28168978 10.29646173
 10.30240477 10.29985137 10.29027073 10.27622259 10.26114949 10.24900328
 10.24372684 10.24864209 10.26582518 10.29557555 10.33609836 10.38351372
 10.43227361 10.47600537 10.50871148 10.52614893 10.52710878 10.51424664
 10.49411381 10.47614026 10.47054306 10.48546359 10.52401352 10.58221638
 10.64890587 10.70831938 10.74531178 10.75189961 10.73259456 10.70536065
 10.69583353 10.7251872  10.79630347 10.88673224 10.95691087 10.97498035
 10.94570444 10.91852297 10.95416944]</t>
  </si>
  <si>
    <t>[ 2.68111745e-01  3.13265795e-01  2.61587014e-01  2.58958867e-01
  2.67187947e-01  2.65113726e-01  2.92306526e-01  2.64954919e-01
  2.33315028e-01  1.76915413e-01  1.73984477e-01  1.62456954e-01
  1.55457666e-01  1.52717514e-01  1.89668082e-01  1.82205608e-01
  1.80410887e-01  2.18703315e-01  2.25603884e-01  2.04184620e-01
  1.12101314e-01  9.13552131e-02  9.19016868e-02  9.44445135e-02
 -3.67946685e-01 -2.52923110e-01 -3.18135901e-01 -2.79595064e-01
 -3.49985907e-01 -3.06540348e-01 -3.01959623e-01 -1.32803615e-01
 -1.29621599e-01 -1.29985829e-01 -1.87332972e-01 -8.99531144e-02
 -4.00577169e-02 -4.67769232e-02 -4.03737890e-02 -7.68474147e-02
 -1.11914417e-01 -1.64022800e-01 -8.14273358e-02 -7.99568976e-02
 -5.43107419e-02 -2.67962834e-02 -3.63275233e-02 -1.74846391e-02
 -2.98189447e-02  3.71473201e-02  2.22529170e-02  4.20151414e-02
  3.53861310e-02 -2.88064542e-02 -3.25668093e-02 -1.94816698e-02
 -4.11286657e-02 -4.51936661e-02 -7.88722081e-02 -1.40870214e-02
 -2.15061142e-02 -3.79070746e-03 -1.82843452e-02 -6.72922286e-02
 -7.30743521e-02 -4.50036330e-02 -8.03310407e-03  1.93031624e-03
 -1.96560883e-03  5.85314477e-03  1.40410880e-02  8.58536102e-03
  1.21363778e-01  9.78573659e-02  1.14106275e-01  1.20605383e-01
  1.02976589e-01  9.71968152e-02  9.97793480e-02  1.21347027e-01
  1.84921433e-01  1.66458557e-01  1.33452667e-01  3.47868379e-02
  9.74307665e-03  2.59279941e-02  7.04880939e-02  1.12504612e-01
  6.33363432e-02  6.21460864e-02  8.68028339e-02  8.66149593e-02
  8.11826110e-02  5.43663109e-02  1.80940798e-03  8.03885926e-03
  6.45356892e-03 -4.42594255e-02 -3.48994490e-02 -4.64630664e-02
 -1.11517419e-02  2.29765107e-02  1.14802455e-02  3.67995657e-02
  1.02048534e-02  8.09585748e-02  1.53456039e-02  2.80792414e-02
  4.27375411e-02  2.90734475e-02  2.84049497e-02  4.01283281e-02
  4.26246636e-02  4.65996928e-02  5.59457379e-02  8.29680321e-04
  2.00264532e-02  2.19301487e-02  1.52267295e-02  2.48535450e-02
  3.70250250e-02  3.40275197e-02  2.99352384e-02  1.98830932e-02
  2.78429338e-02  2.79354391e-02  6.74700741e-02  6.85130784e-02
  3.80339321e-02  3.55095213e-02  2.69816904e-02  1.63721536e-02
  2.92042762e-02  3.60991696e-02  3.17409458e-02  4.26293545e-02
  3.18603602e-02  2.81465274e-02  3.29200339e-02  2.58417162e-02
  5.74045459e-02  4.25514796e-02  5.92627299e-02  4.05231576e-02
  3.74178161e-02  2.95299381e-02  2.91603334e-02  2.07957730e-02
  1.54057876e-02  4.06948324e-03 -8.92865498e-03 -1.37110310e-02
 -2.02300052e-02 -2.51166456e-02 -3.56995381e-02 -2.15964029e-02
 -1.46551668e-02 -1.81270237e-02 -3.23324071e-02 -2.75566216e-02
 -1.42741162e-02  7.95826079e-02  6.22132007e-02  6.89808320e-02
  5.96828619e-02  6.84100094e-02  9.61324344e-02  2.43321309e-02
  3.19660732e-02  1.90009338e-02  5.71434114e-02  5.13051814e-02
  2.78751902e-02  3.32532046e-02  1.94150955e-02  3.00186931e-02
 -1.61147354e-02 -6.27894513e-03  6.10063250e-03  8.19166010e-04
  5.72604083e-03  5.42705865e-03  3.35056156e-02  1.06252099e-02
 -9.47367167e-03  8.77418172e-04 -2.26502484e-02 -1.35281935e-02
 -1.29666993e-02 -1.06294154e-03 -3.33600622e-02 -1.92453854e-02
 -2.99470888e-02 -6.74861514e-03 -5.61124287e-03  1.63612005e-02
  1.81131659e-02  4.69281565e-02  3.50348404e-03 -1.00580521e-01
 -7.12826320e-02 -1.01178436e-01 -8.76387486e-02 -7.68762425e-02
 -9.86402539e-02 -8.70366118e-02 -7.53921148e-02 -7.26969046e-02
 -7.05967442e-02 -8.48173052e-02 -5.46181058e-02 -4.86192198e-02
 -3.81029895e-02 -4.73120664e-02 -5.55561275e-02 -5.07736267e-02
 -7.46727529e-02 -1.29763358e-01 -1.33899739e-01 -1.74132223e-01
 -1.37921333e-01 -1.57438124e-01 -1.65662377e-01 -1.77287912e-01
 -1.97441542e-01 -1.98962556e-01 -2.18430268e-01 -2.47473100e-01
 -2.64768564e-01 -2.79914826e-01 -2.80498364e-01 -2.80050177e-01
 -3.07840780e-01 -3.10841973e-01 -2.95899441e-01 -2.89053543e-01
 -2.73718094e-01 -2.70061376e-01 -2.57890802e-01 -2.70589344e-01
 -2.70417430e-01 -2.63589412e-01 -2.76547594e-01 -2.70117579e-01
 -2.54995504e-01 -2.27824863e-01 -2.07633601e-01 -1.28426905e-01
 -1.11421087e-01 -1.08163574e-01 -8.89921588e-02 -8.97923872e-02
 -8.20945358e-02 -3.54311956e-02 -6.17386000e-02 -4.85164104e-02
 -4.12795026e-02 -2.66388786e-02 -3.41626109e-02 -5.40608207e-02
 -3.31184458e-02 -3.00948111e-02  5.54423491e-02  4.09345682e-02
 -2.24283798e-02  3.62697878e-03 -2.36191282e-02 -4.48541369e-02
 -3.74199977e-02 -2.06851887e-02 -3.71868848e-02 -7.10929912e-02
 -9.56799661e-02 -6.53861394e-02 -2.59329337e-02 -2.97171358e-02
 -3.95500557e-02 -3.61641968e-03 -8.23861576e-03 -2.61845301e-02
 -2.72762386e-02  1.39614858e-02 -2.21661182e-03 -8.49704041e-02
 -8.05899097e-02 -3.78425789e-02 -4.04496926e-03  8.05977456e-02
  4.49646905e-02  7.17292676e-02  8.82239886e-02  5.04841310e-02
  7.29109007e-02  7.79440972e-02  6.15700153e-02  3.13677536e-03
  2.18535288e-04 -3.43009201e-02 -6.73377738e-02 -5.09003202e-02
 -5.85826924e-02 -7.94041728e-02 -9.66323814e-02 -2.84513839e-02
  1.65857043e-02  1.13348479e-02  2.64966921e-02 -1.73783297e-03
 -3.78748796e-02  1.90307880e-03 -1.89986697e-02  8.04751723e-03
  5.53752817e-02  1.35485259e-01  1.40341466e-01  1.80765585e-01
  1.98231022e-01  2.53957642e-01  2.57205062e-01  2.61341654e-01
  3.35559531e-01  3.33727597e-01  2.80776370e-01  3.09516582e-01
  3.54233176e-01  3.85287232e-01  3.87024196e-01  3.44177491e-01
  2.72987977e-01  1.82702124e-01  1.29442612e-01  2.27335729e-01
  2.85837978e-01  2.37719621e-01  2.35060872e-01  2.36456217e-01
  2.64898042e-01  2.44569272e-01  2.12806964e-01  4.05284631e-02
  6.83390649e-02 -7.91093892e-03 -4.97799804e-02 -9.11294753e-02
 -1.17569202e-01 -2.02880993e-01 -1.08820585e-01 -7.08683790e-02
 -5.21021010e-02 -6.84179710e-02 -5.01332353e-02 -7.88582571e-03
  7.33814002e-03 -6.55433886e-02 -9.97740248e-02 -1.30204796e-01
 -1.76473781e-01 -1.12410594e-02  1.42066112e-02  7.23732131e-03
  8.12320581e-02  4.33999249e-02 -3.61580972e-02 -9.29429825e-02
 -1.79099847e-01 -1.71334064e-01 -8.38440038e-02 -6.57007602e-02
 -2.30620969e-02]</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</si>
  <si>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</si>
  <si>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[ 8.90858752  8.90849521  8.90822837  8.90779122  8.90718846  8.90642528
  8.9055074   8.90444099  8.90323275  8.90188982  8.90041983  8.89883083
  8.89713135  8.89533031  8.89343707  8.89146135  8.88941327  8.88730328
  8.88514216  8.882941    8.88071116  8.87846426  8.87621213  8.8739668
  8.87174047  8.86954544  8.86739414  8.86529904  8.86327264  8.86132743
  8.85947585  8.85773025  8.85610286  8.85460573  8.85325071  8.85204942
  8.85101316  8.85015293  8.84947934  8.8490026   8.84873247  8.8486782
  8.84884852  8.84925161  8.84989501  8.85078562  8.85192968  8.85333269
  8.85499941  8.85693382  8.8591391   8.86161756  8.86437069  8.86739906
  8.87070234  8.8742793   8.87812774  8.88224452  8.88662554  8.89126573
  8.89615905  8.9012985   8.9066761   8.91228293  8.91810913  8.92414389
  8.93037552  8.93679141  8.94337814  8.95012143  8.95700624  8.96401676
  8.97113648  8.97834826  8.98563434  8.99297642  9.0003557   9.00775299
  9.01514873  9.02252307  9.02985597  9.03712726  9.0443167   9.0514041
  9.0583694   9.06519272  9.07185449  9.07833553  9.08461712  9.09068112
  9.09651006  9.10208722  9.10739671  9.1124236   9.11715397  9.12157503
  9.12567516  9.12944406  9.13287276  9.13595375  9.138681    9.14105007
  9.14305815  9.1447041   9.14598853  9.14691383  9.14748416  9.14770555
  9.14758588  9.14713485  9.14636405  9.14528691  9.14391868  9.1422764
  9.14037888  9.1382466   9.13590171  9.13336792  9.13067041  9.12783575
  9.12489179  9.12186754  9.11879307  9.1156993   9.11261795  9.10958129
  9.10662207  9.10377324  9.10106786  9.09853886  9.09621887  9.09413999
  9.09233364  9.0908303   9.08965933  9.08884875  9.08842503  9.08841293
  9.0888352   9.08971249  9.09106308  9.09290275  9.09524458  9.09809877
  9.10147255  9.10536998  9.10979188  9.11473571  9.12019547  9.12616169
  9.13262133  9.13955782  9.14695103  9.15477731  9.16300959  9.17161743
  9.18056713  9.18982192  9.1993421   9.20908526  9.2190065   9.22905872
  9.23919286  9.24935827  9.25950303  9.2695743   9.27951874  9.28928288
  9.29881361  9.30805854  9.31696653  9.32548811  9.33357595  9.34118536
  9.34827472  9.35480597  9.36074506  9.36606236  9.37073308  9.3747377
  9.37806224  9.38069868  9.38264515  9.38390624  9.38449312  9.38442371
  9.38372271  9.38242166  9.38055881  9.37817903  9.37533359  9.37207987
  9.36848104  9.36460555  9.36052669  9.35632195  9.35207239  9.3478619
  9.34377639  9.33990293  9.33632884  9.33314072  9.33042346  9.32825918
  9.32672621  9.32589799  9.32584204  9.32661894  9.32828128  9.33087272
  9.33442712  9.3389677   9.3445063   9.35104283  9.3585647   9.36704656
  9.37645004  9.38672374  9.39780344  9.40961236  9.42206174  9.4350516
  9.44847165  9.46220244  9.47611675  9.49008109  9.50395745  9.51760518
  9.53088308  9.54365153  9.55577478  9.56712332  9.57757626  9.5870237
  9.59536908  9.60253146  9.60844761  9.61307398  9.61638838  9.61839144
  9.61910771  9.61858636  9.61690153  9.61415215  9.61046128  9.60597504
  9.60086081  9.59530507  9.58951061  9.58369322  9.57807788  9.57289455
  9.56837347  9.56474022  9.56221049  9.56098468  9.56124261  9.56313815
  9.56679422  9.57229815  9.57969758  9.58899699  9.60015521  9.61308381
  9.62764665  9.64366072  9.66089824  9.67909023  9.69793148  9.71708702
  9.73619985  9.75490006  9.77281502  9.78958052  9.80485248  9.81831911
  9.82971295  9.83882249  9.84550293  9.84968549  9.85138496  9.85070488
  9.84783995  9.84307533  9.83678234  9.82941058  9.82147615  9.81354609
  9.80621931  9.80010439  9.79579473  9.79384204  9.79472904  9.79884262
  9.80644874  9.81767057  9.83247131  9.85064326  9.8718044   9.89540378
  9.92073644  9.94696847  9.97317207  9.99836986 10.02158724 10.04191049
 10.05854796 10.07089063 10.07856808 10.08149526 10.07990534 10.07436427
 10.06576306 10.05528482 10.04434515 10.03450644 10.02736874 10.02444279
 10.02701326 10.03600295 10.05185084 10.07441818 10.10293714 10.13601498
 10.17170375 10.20764037 10.24125462 10.27003419 10.29182576 10.30514179
 10.3094338  10.30528841 10.2945016  10.27999367 10.26554204 10.25533238
 10.25335926 10.26274307 10.28506492 10.31984779 10.36432255 10.41360089
 10.46132716 10.50079506 10.52639783 10.5351517  10.52791974 10.50991216
 10.49009329 10.47932431 10.48741883 10.51974069 10.57440708 10.64138532
 10.70455829 10.74700962 10.75836618 10.74140637 10.71410019 10.7038775
 10.73406917 10.80781516 10.89984022 10.96671218 10.97685912 10.94330488
 10.92672993 10.98666612]</t>
  </si>
  <si>
    <t>[ 3.15852587e-01  2.64494920e-01  2.62172487e-01  2.70691169e-01
  2.68889776e-01  2.96338018e-01  2.69223911e-01  2.37803076e-01
  1.81603630e-01  1.78853593e-01  1.67487373e-01  1.60629534e-01
  1.58010776e-01  1.95062551e-01  1.87681028e-01  1.85946999e-01
  2.24279922e-01  2.31200918e-01  2.09782206e-01  1.17679838e-01
  9.68953834e-02  9.73846004e-02  9.98517183e-02 -3.62633129e-01
 -2.47720571e-01 -3.13061115e-01 -2.74664082e-01 -3.45214040e-01
 -3.01942115e-01 -2.97548701e-01 -1.28592796e-01 -1.25622745e-01
 -1.26209836e-01 -1.83789729e-01 -8.66514768e-02 -3.70054747e-02
 -4.39807786e-02 -3.78393362e-02 -7.45791242e-02 -1.09915625e-01
 -1.62295702e-01 -7.99729829e-02 -7.87752030e-02 -5.34004860e-02
 -2.61551272e-02 -3.59520260e-02 -1.73702799e-02 -2.99601505e-02
  3.67571434e-02  2.16213475e-02  4.11507004e-02  3.42982371e-02
 -3.01075349e-02 -3.40700172e-02 -2.11752104e-02 -4.30000711e-02
 -4.72298605e-02 -8.10595768e-02 -1.64114823e-02 -2.39531922e-02
 -6.34561169e-03 -2.09320475e-02 -7.00175443e-02 -7.58620220e-02
 -4.78384060e-02 -1.08998205e-02 -9.53359106e-04 -4.85151634e-03
  2.97939161e-03  1.11934545e-02  5.77731217e-03  1.18608202e-01
  9.51664965e-02  1.11491626e-01  1.18077674e-01  1.00545687e-01
  9.48716731e-02  9.75679500e-02  1.19256340e-01  1.82957364e-01
  1.64625916e-01  1.31755134e-01  3.32269431e-02  8.32218122e-03
  2.46462817e-02  6.93445690e-02  1.11497107e-01  6.24615303e-02
  6.13995033e-02  8.61789123e-02  8.61070645e-02  8.07830886e-02
  5.40665422e-02  1.59987278e-03  7.90920700e-03  6.39269686e-03
 -4.42632866e-02 -3.48586425e-02 -4.63904109e-02 -1.10604266e-02
  2.30730363e-02  1.15683862e-02  3.68656999e-02  1.02354554e-02
  8.09403396e-02  1.52655744e-02  2.79249357e-02  4.24970806e-02
  2.87356835e-02  2.79595883e-02  3.95660524e-02  4.19372515e-02
  4.57801302e-02  5.49883255e-02 -2.69866537e-04  1.87819933e-02
  2.05395858e-02  1.36905341e-02  2.31739090e-02  3.52059100e-02
  3.20746925e-02  2.78562926e-02  1.76874551e-02  2.55418542e-02
  2.55419678e-02  6.49990186e-02  6.59809449e-02  3.54588495e-02
  3.29111480e-02  2.43811027e-02  1.37917175e-02  2.66675016e-02
  3.36305478e-02  2.93657709e-02  4.03735290e-02  2.97501870e-02
  2.62084868e-02  3.11805500e-02  2.43269118e-02  5.61399883e-02
  4.15619188e-02  5.85718324e-02  4.01532359e-02  3.73895576e-02
  2.98621356e-02  2.98696188e-02  2.18963587e-02  1.69092160e-02
  5.98438913e-03 -6.59676737e-03 -1.09599930e-02 -1.70611682e-02
 -2.15350412e-02 -3.17140125e-02 -1.72197219e-02 -9.90408860e-03
 -1.30223373e-02 -2.68989344e-02 -2.18231804e-02 -8.27344232e-03
  8.58139805e-02  6.86351032e-02  7.55496688e-02  6.63518633e-02
  7.51295293e-02  1.02850293e-01  3.09940005e-02  3.85159067e-02
  2.53814338e-02  6.32965369e-02  5.71726901e-02  3.33992114e-02
  3.83768399e-02  2.40830418e-02  3.41778823e-02 -1.25144849e-02
 -3.28427225e-03  8.44728542e-03  2.48019809e-03  6.66932023e-03
  5.62652505e-03  3.29418491e-02  9.28595803e-03 -1.15930178e-02
 -2.01857084e-03 -2.63110195e-02 -1.79332038e-02 -1.80865357e-02
 -6.85922435e-03 -3.97854473e-02 -2.62436724e-02 -3.74534391e-02
 -1.46898854e-02 -1.39064371e-02  7.80035890e-03  9.38154042e-03
  3.81263842e-02 -5.26295576e-03 -1.09202352e-01 -7.96479315e-02
 -1.09173887e-01 -9.51509828e-02 -8.37932535e-02 -1.04852882e-01
 -9.24400719e-02 -7.98875558e-02 -7.61929779e-02 -7.30111622e-02
 -8.60783653e-02 -5.46661574e-02 -4.74080480e-02 -3.56010905e-02
 -4.35037883e-02 -5.04426503e-02 -4.43737550e-02 -6.70234976e-02
 -1.20920283e-01 -1.23937047e-01 -1.63142572e-01 -1.26015352e-01
 -1.44743626e-01 -1.52323257e-01 -1.63462720e-01 -1.83301743e-01
 -1.84690469e-01 -2.04216711e-01 -2.33514741e-01 -2.51265021e-01
 -2.67065536e-01 -2.68499262e-01 -2.69090234e-01 -2.98098441e-01
 -3.02481568e-01 -2.89067621e-01 -2.83875811e-01 -2.70295514e-01
 -2.68467516e-01 -2.58169015e-01 -2.72750439e-01 -2.74437829e-01
 -2.69409857e-01 -2.84072482e-01 -2.79214972e-01 -2.65497891e-01
 -2.39530688e-01 -2.20309615e-01 -1.41811330e-01 -1.25227607e-01
 -1.22086120e-01 -1.02710443e-01 -1.02978131e-01 -9.44182909e-02
 -4.65696542e-02 -7.13822554e-02 -5.63774135e-02 -4.70995364e-02
 -3.01968561e-02 -3.52819849e-02 -5.26162860e-02 -2.90418057e-02
 -2.33797819e-02  6.47366182e-02  5.26814665e-02 -8.42327385e-03
  1.96295467e-02 -5.94272433e-03 -2.58849290e-02 -1.75888979e-02
 -4.63452914e-04 -1.70746756e-02 -5.16062197e-02 -7.73356718e-02
 -4.86867407e-02 -1.13497599e-02 -1.76737193e-02 -3.04057279e-02
  2.34919589e-03 -5.63764771e-03 -2.70286493e-02 -3.15313951e-02
  6.44940333e-03 -1.27098448e-02 -9.80501716e-02 -9.57503382e-02
 -5.44790572e-02 -2.14715990e-02  6.31259862e-02  2.82255201e-02
  5.65031072e-02  7.52613442e-02  4.04715397e-02  6.64368468e-02
  7.54664900e-02  6.33869510e-02  9.36236819e-03  1.07655822e-02
 -1.97297985e-02 -4.92491038e-02 -2.99977924e-02 -3.57436284e-02
 -5.56444207e-02 -7.30602965e-02 -6.21229778e-03  3.63723335e-02
  2.76426354e-02  3.84601877e-02  5.24110059e-03 -3.62396446e-02
 -1.84053357e-03 -2.78071481e-02 -5.15931412e-03  3.87677717e-02
  1.16758164e-01  1.20985418e-01  1.62383128e-01  1.82420019e-01
  2.42182904e-01  2.50667655e-01  2.60857135e-01  3.41457453e-01
  3.45784741e-01  2.98194932e-01  3.30955983e-01  3.77899976e-01
  4.09082124e-01  4.08738394e-01  3.61723618e-01  2.84643568e-01
  1.87338091e-01  1.26705591e-01  2.17753301e-01  2.70820298e-01
  2.19440609e-01  2.16216700e-01  2.19917455e-01  2.53292499e-01
  2.39852103e-01  2.15889074e-01  5.10390950e-02  8.45896359e-02
  1.12802300e-02 -3.11072570e-02 -7.64512664e-02 -1.09652776e-01
 -2.03129894e-01 -1.16863500e-01 -8.45414728e-02 -6.79004472e-02
 -8.23710083e-02 -5.89144782e-02 -9.84106387e-03  1.16109710e-02
 -5.77340968e-02 -9.22534778e-02 -1.26443710e-01 -1.78171630e-01
 -1.77076245e-02  5.39480521e-03 -1.50221897e-03  7.31880897e-02
  3.45179572e-02 -4.76697866e-02 -1.06050961e-01 -1.88901154e-01
 -1.73212833e-01 -8.14444453e-02 -7.39077244e-02 -5.55587787e-02]</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</si>
  <si>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</si>
  <si>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[ 8.90282512  8.90255736  8.90212292  8.90152657  8.90077357  8.89986967
  8.89882111  8.89763459  8.89631727  8.89487677  8.89332116  8.89165892
  8.88989895  8.88805056  8.88612342  8.88412755  8.88207334  8.87997147
  8.87783292  8.87566893  8.87349097  8.87131076  8.86914015  8.86699118
  8.86487598  8.86280679  8.86079588  8.85885556  8.8569981   8.85523571
  8.85358053  8.85204455  8.85063958  8.84937724  8.84826888  8.84732557
  8.84655804  8.84597667  8.84559139  8.84541172  8.84544666  8.84570469
  8.84619373  8.8469211   8.84789346  8.8491168   8.85059642  8.85233686
  8.8543419   8.85661452  8.85915685  8.86197021  8.86505502  8.86841081
  8.8720362   8.8759289   8.88008568  8.88450235  8.88917378  8.8940939
  8.89925568  8.90465114  8.91027138  8.91610657  8.92214596  8.92837793
  8.93478999  8.94136881  8.94810028  8.95496949  8.96196082  8.96905797
  8.976244    8.98350138  8.99081207  8.99815754  9.00551888  9.01287683
  9.02021185  9.02750421  9.03473409  9.04188158  9.04892686  9.05585019
  9.06263209  9.06925332  9.07569509  9.08193902  9.08796735  9.09376296
  9.09930946  9.10459131  9.10959391  9.11430366  9.11870805  9.12279577
  9.12655676  9.12998231  9.13306511  9.13579933  9.13818072  9.14020658
  9.1418759   9.14318937  9.14414941  9.14476023  9.14502782  9.14495999
  9.14456637  9.14385843  9.14284943  9.14155442  9.13999021  9.13817533
  9.13612998  9.13387596  9.13143661  9.1288367   9.12610239  9.12326106
  9.12034125  9.11737251  9.11438525  9.11141063  9.1084804   9.1056267
  9.10288194  9.10027858  9.097849    9.09562524  9.09363885  9.09192069
  9.09050072  9.08940778  9.08866941  9.08831165  9.0883588   9.08883326
  9.08975534  9.09114304  9.09301189  9.09537477  9.09824179  9.1016201
  9.10551375  9.10992363  9.11484732  9.12027903  9.12620954  9.13262617
  9.13951273  9.14684957  9.15461359  9.1627783   9.17131394  9.18018753
  9.18936307  9.19880169  9.20846185  9.21829955  9.22826862  9.23832099
  9.24840697  9.25847563  9.26847512  9.27835306  9.28805697  9.29753463
  9.30673458  9.31560649  9.32410169  9.33217357  9.33977807  9.34687412
  9.35342412  9.35939435  9.36475544  9.36948271  9.37355662  9.37696306
  9.37969373  9.38174637  9.38312498  9.38384005  9.38390868  9.38335461
  9.38220827  9.38050669  9.37829342  9.37561829  9.37253715  9.36911153
  9.36540823  9.36149879  9.35745896  9.35336803  9.34930811  9.34536339
  9.34161927  9.33816146  9.33507508  9.33244363  9.33034801  9.32886549
  9.32806864  9.32802435  9.32879275  9.33042627  9.33296865  9.33645413
  9.34090654  9.34633869  9.35275167  9.36013442  9.36846335  9.37770215
  9.38780172  9.39870033  9.41032395  9.42258672  9.43539166  9.44863161
  9.46219031  9.47594369  9.48976139  9.50350843  9.51704703  9.53023864
  9.54294603  9.55503551  9.56637926  9.57685763  9.58636153  9.59479466
  9.60207581  9.6081409   9.61294495  9.61646374  9.6186953   9.61966096
  9.61940619  9.61800086  9.61553922  9.6121393   9.60794183  9.60310864
  9.59782057  9.59227474  9.58668145  9.58126047  9.57623689  9.57183669
  9.5682818   9.56578506  9.56454498  9.5647404   9.56652539  9.57002419
  9.57532666  9.58248415  9.59150611  9.60235743  9.61495679  9.62917612
  9.64484123  9.66173374  9.67959444  9.69812799  9.71700905  9.73588983
  9.7544088   9.77220062  9.78890693  9.80418785  9.81773382  9.82927746
  9.83860502  9.84556705  9.85008771  9.85217239  9.85191305  9.84949088
  9.84517596  9.83932346  9.83236621  9.82480361  9.81718671  9.81009984
  9.80413913  9.79988835  9.79789306  9.79863381  9.80249974  9.80976374
  9.8205606   9.8348697   9.85250362  9.8731041   9.89614642  9.92095324
  9.94671826  9.97253977  9.9974634  10.02053288 10.04084667 10.05761788
 10.07023389 10.07831181 10.08174519 10.08073759 10.07581826 10.06783639
 10.05793057 10.04747221 10.03798311 10.0310298  10.02809988 10.03046803
 10.03906237 10.05434354 10.07621046 10.10394718 10.13622366 10.17116067
 10.20646365 10.23962392 10.26817658 10.28999514 10.30359322 10.30839501
 10.30493148 10.29491823 10.28117766 10.26738227 10.25761857 10.25580167
 10.26500536 10.28680731 10.3207758  10.36423476 10.4124282  10.45915609
 10.4978686  10.52308995 10.5319148  10.52520907 10.50809563 10.48936028
 10.47961126 10.48837316 10.52074466 10.5746798  10.64016789 10.70136272
 10.7418739  10.75201369 10.73517814 10.7095504  10.70204093 10.7346389
 10.80874189 10.89797192 10.95971872 10.96563833 10.93275548 10.92262438
 10.98923634]</t>
  </si>
  <si>
    <t>[ 0.27016501  0.2678435   0.27635947  0.27455167  0.30198973  0.27486164
  0.24342296  0.1872018   0.18442615  0.17303043  0.16613921  0.1634832
  0.20049391  0.19306753  0.19128494  0.22956564  0.23643086  0.2149529
  0.12278792  0.10193762  0.10235789  0.10475309 -0.35780647 -0.24297128
 -0.30839165 -0.27007673 -0.34071088 -0.29752503 -0.29321936 -0.12435266
 -0.12147303 -0.12215153 -0.17982358 -0.082778   -0.03322493 -0.04029318
 -0.03424445 -0.07107645 -0.10650441 -0.15897495 -0.07674144 -0.07563137
 -0.05034261 -0.02318122 -0.03305986 -0.0145574  -0.02722388  0.03941969
  0.02421327  0.04367528  0.03675895 -0.02770706 -0.03172598 -0.01888367
 -0.04075697 -0.04503103 -0.07890074 -0.01428829 -0.02186125 -0.00428047
 -0.01888923 -0.06799259 -0.07385047 -0.04583584 -0.00890189  0.00104423
 -0.00285009  0.00498872  0.01321461  0.00781406  0.12066414  0.09724501
  0.11359589  0.12021064  0.10271004  0.09706983  0.09980206  0.12152824
  0.18526859  0.16697768  0.13414831  0.03566206  0.01079943  0.02716549
  0.0719052   0.11409827  0.06510197  0.0640776   0.08889268  0.08885417
  0.08356085  0.05687194  0.00442956  0.01075952  0.00925967 -0.0413839
 -0.03197134 -0.04349995 -0.00817178  0.0259547   0.01443774  0.03971727
  0.01306366  0.0837395   0.01802999  0.03064887  0.04517482  0.03136157
  0.03052806  0.04207167  0.04437473  0.04814439  0.05727452  0.00193368
  0.02089861  0.02256534  0.01562185  0.02500762  0.03693927  0.03370542
  0.02938258  0.01910801  0.0268559   0.02674928  0.06609991  0.06697631
  0.03635015  0.03370042  0.02507096  0.01438535  0.02716864  0.0340435
  0.02969535  0.04062508  0.02992952  0.02632187  0.03123468  0.02432885
  0.05609713  0.04148196  0.0584627   0.04002304  0.03724653  0.02971459
  0.02972585  0.02176462  0.01679761  0.00590084 -0.00664462 -0.01096483
 -0.01701607 -0.02143358 -0.03155029 -0.01698843 -0.0096006  -0.01264274
 -0.02644008 -0.02128277 -0.00765003  0.08652094  0.0694252   0.07642154
  0.06730316  0.07615693  0.10394948  0.03215968  0.03974182  0.02666041
  0.0646205   0.05853273  0.03478563  0.03977922  0.02549033  0.03557848
 -0.01113263 -0.00193356  0.00975421  0.00373057  0.0078504   0.0067257
  0.03394679  0.01018475 -0.01081175 -0.0013655  -0.02579599 -0.0175651
 -0.01787314 -0.00680711 -0.03989985 -0.02652838 -0.03791072 -0.01532038
 -0.01470912  0.00682825  0.00824452  0.03683075 -0.00670916 -0.11078935
 -0.08136427 -0.11100651 -0.09708534 -0.08581342 -0.10694171 -0.09457935
 -0.08205821 -0.07837528 -0.07518497 -0.08822335 -0.05676209 -0.04943505
 -0.03753993 -0.04533617 -0.05215149 -0.04594347 -0.06844029 -0.12217239
 -0.12501502 -0.16403946 -0.12672695 -0.1452686  -0.15266331 -0.16362268
 -0.1832896  -0.1845174  -0.20389701 -0.23306572 -0.25070687 -0.2664211
 -0.26779377 -0.26835097 -0.29735438 -0.30176294 -0.28840545 -0.28330139
 -0.26983986 -0.26816081 -0.25803999 -0.27282581 -0.27474169 -0.26996311
 -0.2848923  -0.2803143  -0.26688497 -0.2412087  -0.2222764  -0.14405916
 -0.1277431  -0.12485025 -0.10569868 -0.10616071 -0.09776063 -0.05003287
 -0.07492383 -0.05995199 -0.05065983 -0.03369464 -0.03866922 -0.05584625
 -0.03207031 -0.02616636  0.06222749  0.05047925 -0.01029625  0.01810008
 -0.00712323 -0.02672043 -0.01809311 -0.00065996 -0.01699671 -0.0512962
 -0.07684441 -0.04807233 -0.01067617 -0.01700909 -0.02982044  0.00278468
 -0.00542017 -0.02709276 -0.03193361  0.00566197 -0.01391801 -0.0997011
 -0.09785097 -0.05702017 -0.02442723  0.05979852  0.0245849   0.05262258
  0.07122661  0.03637792  0.06238582  0.07156172  0.05972983  0.00604737
  0.00787555 -0.02212818 -0.05110947 -0.03129749 -0.03648627 -0.05586122
 -0.07281008 -0.00558     0.03727879  0.028697    0.03952401  0.00617118
 -0.03558291 -0.00158426 -0.02805708 -0.00599156  0.03731378  0.11468484
  0.11833967  0.15925608  0.17894335  0.23852183  0.24701056  0.25740237
  0.33839803  0.34329204  0.29640265  0.32994595  0.37769129  0.40962521
  0.40991511  0.36335432  0.28650118  0.18916871  0.12825416  0.21879209
  0.27117723  0.21902399  0.21503271  0.21807723  0.25100631  0.23740969
  0.21362678  0.0492967   0.08366162  0.01136802 -0.02993457 -0.0742802
 -0.10672632 -0.19982201 -0.1136266  -0.08183081 -0.06608393 -0.08163799
 -0.05920144 -0.01079539  0.010607   -0.05800681 -0.09103605 -0.12324814
 -0.1730359  -0.01135514  0.01162304  0.00304757  0.07502466  0.03394822
 -0.04859651 -0.10418267 -0.1819077  -0.16199204 -0.07089505 -0.06980218
 -0.058129  ]</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</si>
  <si>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</si>
  <si>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[ 8.90084697  8.9005006   8.89999721  8.89934185  8.89854004  8.89759778
  8.89652152  8.89531817  8.8939951   8.89256008  8.89102132  8.88938744
  8.88766744  8.88587067  8.88400688  8.8820861   8.88011871  8.87811534
  8.87608692  8.87404458  8.87199968  8.86996376  8.86794847  8.86596564
  8.86402713  8.86214487  8.86033083  8.85859692  8.85695503  8.85541694
  8.85399431  8.85269861  8.85154114  8.85053292  8.84968472  8.84900695
  8.84850968  8.84820258  8.84809486  8.84819527  8.84851203  8.8490528
  8.84982467  8.85083409  8.85208685  8.85358804  8.85534205  8.85735249
  8.8596222   8.86215321  8.86494672  8.86800307  8.87132174  8.87490132
  8.87873948  8.88283299  8.8871777   8.89176854  8.8965995   8.90166364
  8.90695313  8.91245919  8.91817216  8.92408151  8.93017582  8.93644285
  8.94286956  8.9494421   8.95614592  8.96296572  8.96988558  8.97688895
  8.98395873  8.9910773   8.99822662  9.00538823  9.01254339  9.01967309
  9.02675815  9.03377928  9.04071718  9.0475526   9.05426641  9.06083974
  9.067254    9.07349099  9.07953302  9.08536295  9.09096431  9.09632136
  9.10141922  9.10624392  9.11078248  9.11502305  9.11895492  9.12256862
  9.12585604  9.12881043  9.1314265   9.13370051  9.13563026  9.13721519
  9.13845641  9.13935674  9.13992071  9.14015463  9.14006658  9.13966639
  9.13896569  9.13797785  9.13671798  9.13520288  9.13345102  9.13148247
  9.12931885  9.12698325  9.12450014  9.12189527  9.1191956   9.11642914
  9.11362485  9.11081251  9.10802257  9.10528597  9.10263404  9.10009827
  9.09771016  9.09550107  9.09350197  9.09174328  9.0902547   9.08906496
  9.08820167  9.08769109  9.08755794  9.08782522  9.08851398  9.08964318
  9.09122949  9.0932871   9.0958276   9.0988598   9.10238958  9.1064198
  9.1109502   9.11597726  9.12149417  9.12749076  9.1339535   9.14086545
  9.14820631  9.15595244  9.16407697  9.17254983  9.18133792  9.19040525
  9.19971311  9.20922027  9.21888321  9.22865641  9.23849259  9.24834304
  9.25815797  9.26788684  9.27747875  9.28688282  9.29604864  9.30492665
  9.31346861  9.32162801  9.32936056  9.3366246   9.34338155  9.34959637
  9.35523796  9.36027956  9.36469917  9.36847988  9.37161019  9.37408433
  9.3759025   9.37707106  9.37760272  9.37751662  9.37683837  9.37560005
  9.37384011  9.37160324  9.36894014  9.36590722  9.36256624  9.3589839
  9.35523128  9.35138328  9.34751801  9.34371598  9.34005943  9.3366314
  9.33351492  9.33079202  9.32854282  9.32684451  9.32577034  9.32538865
  9.32576184  9.32694541  9.32898702  9.33192556  9.3357904   9.34060057
  9.34636413  9.35307762  9.36072566  9.36928063  9.37870254  9.38893909
  9.39992582  9.4115865   9.42383371  9.43656959  9.44968678  9.46306959
  9.47659527  9.4901356   9.50355851  9.51672997  9.5295159   9.54178432
  9.55340749  9.56426417  9.57424186  9.58323908  9.59116752  9.59795423
  9.60354351  9.60789872  9.61100388  9.61286488  9.6135105   9.61299297
  9.61138817  9.60879541  9.60533667  9.60115541  9.59641488  9.59129585
  9.58599392  9.58071627  9.57567798  9.57109793  9.56719435  9.56418005
  9.56225746  9.56161356  9.56241483  9.56480226  9.5688867   9.57474452
  9.5824139   9.59189168  9.60313119  9.61604085  9.63048402  9.64627995
  9.663206    9.68100121  9.69937126  9.71799466  9.73653035  9.75462636
  9.77192962  9.78809649  9.80280392  9.81576085  9.82671955  9.83548644
  9.8419321   9.84599986  9.84771265  9.84717758  9.84458796  9.84022226
  9.83443977  9.8276728   9.82041534  9.8132081   9.80662036  9.80122888
  9.79759441  9.79623676  9.79760912  9.80207291  9.8098744   9.82112436
  9.83578218  9.85364588  9.87434918  9.89736684  9.92202885  9.94754419
  9.97303374  9.99757199 10.02023604 10.04016009 10.0565927  10.06895353
 10.07688586 10.08030054 10.07940721 10.07472851 10.06709372 10.05760905
 10.04760316 10.03854834 10.03195982 10.02927803 10.03174121 10.04025809
 10.05529238 10.07677211 10.10403712 10.13583697 10.17038871 10.20549963
 10.23875357 10.26775182 10.2903905  10.3051477  10.31134543 10.3093466
 10.30064602 10.28781935 10.27430638 10.26402448 10.26083524 10.26791892
 10.28714338 10.31854083 10.36001854 10.40742095 10.45502266 10.49646137
 10.52601996 10.5400511  10.53822867 10.52424526 10.50559307 10.49220443
 10.49400338 10.51780536 10.56441357 10.62704586 10.69219003 10.74344618
 10.76781818 10.7624653  10.7386866  10.71977622 10.7312543  10.78608713
 10.87256471 10.95517333 10.99462202 10.97992297 10.9484472  10.96531937]</t>
  </si>
  <si>
    <t>[ 2.69553889e-01  2.77981791e-01  2.76081024e-01  3.03421452e-01
  2.76191270e-01  2.44646295e-01  1.88314867e-01  1.85425246e-01
  1.73912103e-01  1.66900285e-01  1.64120799e-01  2.01005419e-01
  1.93450661e-01  1.91537680e-01  2.29686319e-01  2.36418100e-01
  2.14805664e-01  1.22505499e-01  1.01519628e-01  1.01804279e-01
  1.04064166e-01 -3.58630080e-01 -2.43928577e-01 -3.09481310e-01
 -2.71297067e-01 -3.42059872e-01 -2.99000302e-01 -2.94818192e-01
 -1.26071977e-01 -1.23309436e-01 -1.24101284e-01 -1.81882612e-01
 -8.49419018e-02 -3.54889788e-02 -4.26523340e-02 -3.66933550e-02
 -7.36094656e-02 -1.09115604e-01 -1.61658098e-01 -7.94900567e-02
 -7.84387053e-02 -5.32016763e-02 -2.60847908e-02 -3.60004932e-02
 -1.75274476e-02 -3.02155047e-02  3.64145026e-02  2.12026794e-02
  4.06675956e-02  3.37625876e-02 -3.06835673e-02 -3.46740339e-02
 -2.17946102e-02 -4.36220866e-02 -4.78415956e-02 -8.16480449e-02
 -1.69636466e-02 -2.44560065e-02 -6.78606243e-03 -2.12971966e-02
 -7.02945727e-02 -7.60382743e-02 -4.79014352e-02 -1.08374329e-02
 -7.53659947e-04 -4.50295549e-03  3.48797438e-03  1.18727843e-02
  6.63763409e-03  1.19659237e-01  9.64173979e-02  1.12950937e-01
  1.19753286e-01  1.02444800e-01  9.70007581e-02  9.99327095e-02
  1.21861675e-01  1.85807342e-01  1.67723738e-01  1.35103108e-01
  3.68264598e-02  1.21736893e-02  2.87492698e-02  7.36975492e-02
  1.16097602e-01  6.73060648e-02  6.64835977e-02  9.14970817e-02
  9.16528210e-02  8.65489480e-02  6.00440347e-02  7.77955844e-03
  1.42806953e-02  1.29446709e-02 -3.75430414e-02 -2.79832047e-02
 -3.93736855e-02 -3.91710188e-03  3.03275353e-02  1.89179498e-02
  4.42935901e-02  1.77243659e-02  8.84724612e-02  2.28226632e-02
  3.54883863e-02  5.00480023e-02  3.62549806e-02  3.54280428e-02
  4.69644102e-02  4.92463115e-02  5.29808347e-02  6.20618535e-02
  6.65799502e-03  2.55461250e-02  2.71224468e-02  2.00752028e-02
  2.93441789e-02  4.11463852e-02  3.77708813e-02  3.32946996e-02
  2.28556712e-02  3.04286425e-02  3.01373473e-02  6.92943423e-02
  6.99689741e-02  3.91338223e-02  3.62688417e-02  2.74188902e-02
  1.65086157e-02  2.90642127e-02  3.57094922e-02  3.11311112e-02
  4.18311850e-02  3.09078405e-02  2.70755768e-02  3.17682570e-02
  2.46481313e-02  5.62092934e-02  4.13955112e-02  5.81874819e-02
  3.95702086e-02  3.66285321e-02  2.89451077e-02  2.88197952e-02
  2.07380391e-02  1.56676644e-02  4.68569465e-03 -7.92583943e-03
 -1.22921598e-02 -1.83687963e-02 -2.27903222e-02 -3.28891445e-02
 -1.82870979e-02 -1.08364897e-02 -1.37931295e-02 -2.74822680e-02
 -2.21941906e-02 -8.40844947e-03  8.59372723e-02  6.90374111e-02
  7.62499407e-02  6.73670944e-02  7.64745872e-02  1.04537752e-01
  3.30339893e-02  4.09159681e-02  2.81464010e-02  6.64284265e-02
  6.06706136e-02  3.72593076e-02  4.25922285e-02  2.86438008e-02
  3.90710498e-02 -7.30488318e-03  2.22283078e-03  1.42300800e-02
  8.51410679e-03  1.29271359e-02  1.20785770e-02  3.95561973e-02
  1.60286154e-02 -4.75783620e-03  4.87182752e-03 -1.94039348e-02
 -1.10488634e-02 -1.12649268e-02 -1.40528722e-04 -3.32096636e-02
 -1.98502256e-02 -3.12807806e-02 -8.77508758e-03 -8.28478595e-03
  1.30957684e-02  1.43202023e-02  4.26807675e-02 -1.11703728e-03
 -1.05485391e-01 -7.63764063e-02 -1.06359970e-01 -9.28022860e-02
 -8.19126172e-02 -1.03438206e-01 -9.14842017e-02 -7.93782170e-02
 -7.61127741e-02 -7.33376319e-02 -8.67841031e-02 -5.57190005e-02
 -4.87713303e-02 -3.72339640e-02 -4.53616112e-02 -5.24774408e-02
 -4.65347081e-02 -6.92575615e-02 -1.23172790e-01 -1.26152396e-01
 -1.65264950e-01 -1.27989493e-01 -1.46515594e-01 -1.53841244e-01
 -1.64677855e-01 -1.84168883e-01 -1.85168982e-01 -2.04271214e-01
 -2.33115807e-01 -2.50389808e-01 -2.65698356e-01 -2.66632058e-01
 -2.66722951e-01 -2.95239294e-01 -2.99147172e-01 -2.85283001e-01
 -2.79674255e-01 -2.65718286e-01 -2.63563413e-01 -2.52993763e-01
 -2.67365945e-01 -2.68911274e-01 -2.63812650e-01 -2.78479087e-01
 -2.73701613e-01 -2.60141157e-01 -2.34406072e-01 -2.15489988e-01
 -1.37365401e-01 -1.21218388e-01 -1.18569429e-01 -9.97334932e-02
 -1.00578224e-01 -9.26216673e-02 -4.53905280e-02 -7.08220766e-02
 -5.64243843e-02 -4.77284160e-02 -3.13690770e-02 -3.69461010e-02
 -5.47087655e-02 -3.14881726e-02 -2.60961020e-02  6.18419204e-02
  4.97054856e-02 -1.13803158e-02  1.67921784e-02 -8.56195026e-03
 -2.81926844e-02 -1.94998869e-02 -1.90323412e-03 -1.79823224e-02
 -5.19367205e-02 -7.70619728e-02 -4.78013352e-02 -9.86573178e-03
 -1.56251627e-02 -2.78474731e-02  5.34259689e-03 -2.30159132e-03
 -2.34578166e-02 -2.78457645e-02  1.01217197e-02 -9.18254348e-03
 -9.47981812e-02 -9.28972726e-02 -5.21364848e-02 -1.97338166e-02
  6.41867988e-02  2.85635085e-02  5.61020576e-02  7.41368595e-02
  3.86718573e-02  6.40421201e-02  7.25864104e-02  6.01566624e-02
  5.93670910e-03  7.31179232e-03 -2.30406676e-02 -5.22517221e-02
 -3.25425733e-02 -3.77066864e-02 -5.69368369e-02 -7.36360159e-02
 -6.07397310e-03  3.71702037e-02  2.89938341e-02  4.02105876e-02
  7.19636070e-03 -3.43025485e-02 -1.58309633e-04 -2.66124267e-02
 -4.66118466e-03  3.84035334e-02  1.15427503e-01  1.18661184e-01
  1.59125122e-01  1.78378119e-01  2.37591821e-01  2.45832413e-01
  2.56129186e-01  3.37202318e-01  3.42343200e-01  2.95841003e-01
  3.29856001e-01  3.78077980e-01  4.10397162e-01  4.10879137e-01
  3.64224673e-01  2.86925939e-01  1.88773351e-01  1.26699676e-01
  2.15841672e-01  2.66762111e-01  2.13296196e-01  2.08391015e-01
  2.11153109e-01  2.44600400e-01  2.32376117e-01  2.10713222e-01
  4.89606286e-02  8.58965907e-02  1.55842447e-02 -2.49273165e-02
 -7.01467668e-02 -1.05319086e-01 -2.02752024e-01 -1.21762903e-01
 -9.48503992e-02 -8.22335493e-02 -9.78707829e-02 -7.17946015e-02
 -1.64256089e-02  1.35463018e-02 -4.77405803e-02 -7.79140163e-02
 -1.14075445e-01 -1.74608183e-01 -2.71596291e-02 -1.56641201e-02
 -2.60886267e-02  5.72893702e-02  3.73328237e-02 -2.59417506e-02
 -7.87754535e-02 -1.77362309e-01 -1.90975733e-01 -1.18062532e-01
 -9.56249919e-02 -3.42120285e-02]</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</si>
  <si>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</si>
  <si>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[ 8.89254144  8.89196697  8.89124311  8.89037567  8.88937092  8.88823556
  8.88697676  8.8856021   8.88411959  8.88253765  8.88086508  8.87911107
  8.87728513  8.87539715  8.87345731  8.87147609  8.86946424  8.86743276
  8.86539285  8.86335592  8.86133353  8.85933738  8.85737927  8.85547106
  8.85362465  8.85185193  8.85016478  8.84857499  8.84709425  8.84573411
  8.84450592  8.84342083  8.84248972  8.84172319  8.84113148  8.84072448
  8.84051165  8.84050201  8.8407041   8.84112591  8.84177489  8.84265789
  8.84378113  8.84515016  8.84676985  8.84864433  8.85077697  8.85317039
  8.85582638  8.85874589  8.86192906  8.86537513  8.86908247  8.87304855
  8.87726995  8.88174232  8.8864604   8.89141801  8.89660806  8.90202256
  8.9076526   8.91348841  8.91951931  8.92573383  8.93211962  8.93866357
  8.94535178  8.95216965  8.95910187  8.96613249  8.97324496  8.98042218
  8.98764657  8.9949001   9.00216438  9.00942071  9.01665013  9.02383355
  9.03095175  9.03798551  9.04491566  9.05172319  9.05838928  9.06489545
  9.0712236   9.07735612  9.08327595  9.0889667   9.09441272  9.09959918
  9.10451215  9.10913874  9.11346708  9.1174865   9.12118755  9.12456208
  9.12760333  9.13030596  9.13266616  9.13468165  9.13635177  9.13767751
  9.13866153  9.13930823  9.13962372  9.13961589  9.13929435  9.1386705
  9.13775745  9.13657005  9.13512484  9.13343999  9.13153529  9.12943204
  9.12715303  9.12472242  9.12216567  9.11950942  9.1167814   9.11401028
  9.11122559  9.1084575   9.10573676  9.10309447  9.10056196  9.09817061
  9.09595165  9.09393599  9.09215406  9.09063556  9.08940933  9.08850309
  9.0879433   9.08775494  9.08796128  9.08858379  9.08964183  9.09115257
  9.09313078  9.09558865  9.09853567  9.10197849  9.10592076  9.11036308
  9.11530283  9.12073416  9.1266479   9.13303155  9.13986924  9.14714174
  9.15482652  9.16289781  9.17132664  9.180081    9.18912596  9.19842383
  9.20793438  9.21761501  9.22742106  9.23730602  9.24722188  9.25711943
  9.26694858  9.27665878  9.28619938  9.29552     9.30457099  9.31330386
  9.32167166  9.3296295   9.33713492  9.34414839  9.35063371  9.35655842
  9.36189426  9.36661752  9.37070942  9.37415642  9.37695059  9.3790898
  9.38057797  9.38142526  9.38164819  9.38126968  9.3803191   9.37883216
  9.37685084  9.37442319  9.37160304  9.3684497   9.36502754  9.36140552
  9.35765664  9.35385732  9.35008673  9.346426    9.34295749  9.33976386
  9.33692721  9.33452811  9.33264465  9.33135145  9.33071865  9.33081092
  9.33168649  9.33339618  9.3359825   9.33947881  9.34390853  9.34928445
  9.35560815  9.36286949  9.37104631  9.38010421  9.38999647  9.40066425
  9.41203679  9.42403196  9.43655689  9.44950886  9.46277631  9.47624014
  9.48977506  9.50325126  9.51653615  9.52949623  9.54199917  9.55391591
  9.5651229   9.57550427  9.58495419  9.59337896  9.60069927  9.60685214
  9.61179284  9.6154965   9.61795953  9.61920074  9.61926204  9.61820888
  9.61613011  9.61313754  9.6093649   9.60496639  9.60011462  9.59499814
  9.58981841  9.58478632  9.58011826  9.57603183  9.57274116  9.5704521
  9.56935713  9.56963033  9.57142236  9.57485565  9.58001996  9.58696839
  9.59571399  9.60622723  9.61843423  9.6322162   9.64740989  9.66380937
  9.68116905  9.69920814  9.71761641  9.73606124  9.75419595  9.77166921
  9.78813534  9.80326526  9.81675791  9.8283516   9.83783511  9.845058
  9.84993972  9.85247709  9.85274971  9.85092277  9.84724702  9.84205551
  9.83575677  9.82882454  9.82178382  9.81519354  9.8096262   9.80564496
  9.80377883  9.80449711  9.80818384  9.81511377  9.82543102  9.83913194
  9.85605357  9.87586889  9.89809028  9.92208181  9.947081    9.9722301
  9.99661636 10.01931997 10.0394681  10.05629222 10.06918553 10.07775678
 10.08187618 10.08170897 10.07773238 10.07073216 10.06177558 10.05215954
 10.04333359 10.03680043 10.03399841 10.03617352 10.0442505  10.05871512
 10.07952099 10.10603449 10.1370307  10.17075023 10.20502213 10.23745205
 10.26566595 10.2875911  10.30174635 10.30750555 10.30529278 10.29666685
 10.28425845 10.27153627 10.26239983 10.26062573 10.26922743 10.28982241
 10.32212716 10.3637119  10.41013327 10.45551835 10.49359266 10.51903505
 10.52891781 10.52388178 10.50864243 10.49147032 10.48247379 10.49084193
 10.52163788 10.57315117 10.63603784 10.69527602 10.73517291 10.74629743
 10.73164803 10.70838431 10.70211782 10.73387832 10.80507846 10.89059968
 10.94988658 10.95623568 10.92645556 10.91945726 10.98561459]</t>
  </si>
  <si>
    <t>[ 2.85940955e-01  2.84111270e-01  3.11520193e-01  2.84355638e-01
  2.52873155e-01  1.96600824e-01  1.93766660e-01  1.82305100e-01
  1.75340770e-01  1.72604468e-01  2.09527777e-01  2.02007031e-01
  2.00123223e-01  2.38296046e-01  2.45046890e-01  2.23448278e-01
  1.31156598e-01  1.10173790e-01  1.10456013e-01  1.12707931e-01
 -3.49999857e-01 -2.35317487e-01 -3.00894945e-01 -2.62740999e-01
 -3.33539643e-01 -2.90521404e-01 -2.86386050e-01 -1.17691937e-01
 -1.14986747e-01 -1.15841086e-01 -1.73689920e-01 -7.68215919e-02
 -2.74457772e-02 -3.46908040e-02 -2.88178857e-02 -6.58242612e-02
 -1.01424674e-01 -1.54065250e-01 -7.19988853e-02 -7.10525879e-02
 -4.59237657e-02 -1.89180106e-02 -2.89475339e-02 -1.05907634e-02
 -2.33973117e-02  4.31122272e-02  2.77781971e-02  4.71194054e-02
  4.00894237e-02 -2.44827388e-02 -2.86000194e-02 -1.58479941e-02
 -3.78032375e-02 -4.21506731e-02 -7.60850084e-02 -1.15282639e-02
 -1.91478633e-02 -1.60457324e-03 -1.62416156e-02 -6.53640055e-02
 -7.12316903e-02 -4.32176799e-02 -6.27524171e-03  3.68832905e-03
 -1.79723276e-04  7.69396501e-03  1.59631046e-02  1.06138977e-02
  1.23523086e-01  1.00170491e-01  1.16594935e-01  1.23289840e-01
  1.05875539e-01  1.00327278e-01  1.03156564e-01  1.24984364e-01
  1.88830303e-01  1.70648338e-01  1.37930639e-01  3.95581301e-02
  1.48106216e-02  3.12924968e-02  7.61480121e-02  1.18456150e-01
  6.95734561e-02  6.86605019e-02  9.35840836e-02  9.36504261e-02
  8.84575889e-02  6.18640797e-02  9.51132049e-03  1.59244435e-02
  1.45006426e-02 -3.60746272e-02 -2.66021327e-02 -3.80797286e-02
 -2.71000428e-03  3.14480756e-02  1.99522994e-02  4.52421984e-02
  1.85877848e-02  8.92513643e-02  2.35178654e-02  3.61008631e-02
  5.05789092e-02  3.67056710e-02  3.58000863e-02  4.72596095e-02
  4.94667177e-02  5.31287620e-02  6.21398914e-02  6.66901965e-03
  2.54933076e-02  2.70092602e-02  1.99054256e-02  2.91218964e-02
  4.08759882e-02  3.74570611e-02  3.29424404e-02  2.24702386e-02
  3.00155691e-02  2.97024139e-02  6.88435563e-02  6.95085435e-02
  3.86701264e-02  3.58083980e-02  2.69683173e-02  1.60745929e-02
  2.86534363e-02  3.53286279e-02  3.07867438e-02  4.15297653e-02
  3.06556290e-02  2.68785859e-02  3.16321906e-02  2.45783232e-02
  5.62106445e-02  4.14724264e-02  5.83438061e-02  3.98091641e-02
  3.69526568e-02  2.93561945e-02  2.93188345e-02  2.13251637e-02
  1.63420983e-02  5.44570652e-03 -7.08297810e-03 -1.13702104e-02
 -1.73725826e-02 -2.17257518e-02 -3.17632237e-02 -1.71079368e-02
 -9.61329876e-03 -1.25362060e-02 -2.62029724e-02 -2.09049126e-02
 -7.12256194e-03  8.72054696e-02  7.02727601e-02  7.74365053e-02
  6.84882525e-02  7.75131336e-02  1.05476014e-01  3.38539520e-02
  4.15994112e-02  2.86750447e-02  6.67840873e-02  6.08353673e-02
  3.72156601e-02  4.23232923e-02  2.81334756e-02  3.83042062e-02
 -8.34221873e-03  9.02370041e-04  1.26153828e-02  6.59576145e-03
  1.06976005e-02  9.53234125e-03  3.66899332e-02  1.28413142e-02
 -8.26474290e-03  1.04929027e-03 -2.35355017e-02 -1.54801733e-02
 -1.59839723e-02 -5.13257332e-03 -3.84572624e-02 -2.53332757e-02
 -3.69766038e-02 -1.46585452e-02 -1.43284276e-02  6.92152209e-03
  8.04684307e-03  3.63414491e-02 -7.48778246e-03 -1.11851967e-01
 -8.27024975e-02 -1.12608915e-01 -9.89374714e-02 -8.78978996e-02
 -1.09238346e-01 -9.70653103e-02 -8.47082167e-02 -8.11618552e-02
 -7.80787096e-02 -9.11932640e-02 -5.97759333e-02 -5.24597334e-02
 -4.05419224e-02 -4.82819372e-02 -5.50079689e-02 -4.86785390e-02
 -7.10232470e-02 -1.24574453e-01 -1.27209777e-01 -1.66003382e-01
 -1.28439786e-01 -1.46713844e-01 -1.53828547e-01 -1.64499930e-01
 -1.83875611e-01 -1.84813850e-01 -2.03910675e-01 -2.32808555e-01
 -2.50195985e-01 -2.65678682e-01 -2.66846904e-01 -2.67231371e-01
 -2.96098018e-01 -3.00409585e-01 -2.86998111e-01 -2.81885692e-01
 -2.68463323e-01 -2.66872047e-01 -2.56887877e-01 -2.71858559e-01
 -2.74005920e-01 -2.69502886e-01 -2.84748162e-01 -2.80522316e-01
 -2.67475854e-01 -2.42206941e-01 -2.23699480e-01 -1.45916912e-01
 -1.30037153e-01 -1.27573642e-01 -1.08835630e-01 -1.09686566e-01
 -1.01642003e-01 -5.42280089e-02 -7.93831927e-02 -6.46190266e-02
 -5.54719821e-02 -3.85845736e-02 -4.35661926e-02 -6.06777139e-02
 -3.67636127e-02 -3.06505956e-02  5.80196093e-02  4.66094477e-02
 -1.37736961e-02  1.50600001e-02 -9.69189393e-03 -2.87960552e-02
 -1.96677204e-02 -1.74011491e-03 -1.76040695e-02 -5.14676136e-02
 -7.66315672e-02 -4.75409303e-02 -9.90457717e-03 -1.60864998e-02
 -2.88445282e-02  3.71054251e-03 -4.65026643e-03 -2.65837163e-02
 -3.17856176e-02  5.35727654e-03 -1.47546727e-02 -1.01132985e-01
 -9.99220373e-02 -5.97522300e-02 -2.78177888e-02  5.57775927e-02
  1.99877880e-02  4.75288830e-02  6.57395328e-02  3.06213124e-02
  5.65000499e-02  6.56984146e-02  5.40457265e-02  6.97339863e-04
  3.00513347e-03 -2.63904326e-02 -5.46594111e-02 -3.40622767e-02
 -3.84301305e-02 -5.69897944e-02 -7.31728236e-02 -5.27033347e-03
  3.81258425e-02  2.99099129e-02  4.09025786e-02  7.49683623e-03
 -3.45345472e-02 -1.02922874e-03 -2.81880639e-02 -6.96294395e-03
  3.53996581e-02  1.11789071e-01  1.14494657e-01  1.54568741e-01
  1.73592867e-01  2.32751214e-01  2.41112034e-01  2.51696877e-01
  3.33209910e-01  3.38920454e-01  2.93092119e-01  3.27858635e-01
  3.76884246e-01  4.10035649e-01  4.11356634e-01  3.65526191e-01
  2.89011804e-01  1.91572752e-01  1.30101031e-01  2.19681549e-01
  2.70815934e-01  2.17275365e-01  2.11951912e-01  2.13923219e-01
  2.46225049e-01  2.32585628e-01  2.09404709e-01  4.62816024e-02
  8.23102596e-02  1.18908809e-02 -2.76396452e-02 -7.06424508e-02
 -1.02450381e-01 -1.95767115e-01 -1.10629616e-01 -8.05035123e-02
 -6.66307202e-02 -8.37480362e-02 -6.20639592e-02 -1.32641627e-02
  9.71377996e-03 -5.64781862e-02 -8.69059986e-02 -1.17161441e-01
 -1.66334911e-01 -5.63887111e-03  1.51531423e-02  4.21366297e-03
  7.49477705e-02  3.47088017e-02 -4.49330801e-02 -9.68104243e-02
 -1.72075561e-01 -1.52589393e-01 -6.45951267e-02 -6.66350558e-02
 -5.45072443e-02]</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</si>
  <si>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</si>
  <si>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[ 8.89075559  8.89005371  8.8892156   8.88824743  8.88715579  8.88594771
  8.88463061  8.88321235  8.88170112  8.88010554  8.87843453  8.8766974
  8.87490374  8.87306345  8.87118671  8.86928395  8.86736582  8.86544319
  8.8635271   8.86162873  8.85975937  8.85793042  8.85615334  8.85443957
  8.8528006   8.85124784  8.84979263  8.84844619  8.84721962  8.8461238
  8.8451694   8.84436685  8.84372625  8.84325738  8.84296968  8.84287212
  8.84297329  8.84328127  8.84380361  8.84454733  8.84551888  8.84672407
  8.84816806  8.84985535  8.85178972  8.85397422  8.85641114  8.859102
  8.86204749  8.8652475   8.86870107  8.87240639  8.87636076  8.88056066
  8.88500162  8.88967835  8.89458463  8.89971338  8.90505664  8.9106056
  8.91635058  8.92228107  8.92838577  8.93465255  8.94106856  8.9476202
  8.95429318  8.96107256  8.96794279  8.97488774  8.98189079  8.98893485
  8.9960024   9.00307562  9.01013637  9.01716633  9.024147    9.03105984
  9.0378863   9.04460789  9.0512063   9.05766344  9.06396156  9.07008329
  9.07601175  9.08173064  9.08722429  9.09247778  9.09747701  9.10220879
  9.10666089  9.11082214  9.11468254  9.11823325  9.12146674  9.12437683
  9.12695871  9.12920908  9.13112612  9.13270958  9.13396082  9.13488283
  9.13548027  9.13575946  9.13572844  9.13539692  9.13477634  9.13387978
  9.13272199  9.13131935  9.12968981  9.12785286  9.12582946  9.12364196
  9.12131404  9.1188706   9.11633767  9.11374228  9.1111124   9.10847672
  9.10586459  9.10330585  9.10083066  9.09846935  9.09625226  9.09420958
  9.09237112  9.09076619  9.08942337  9.08837033  9.08763367  9.0872387
  9.08720924  9.08756747  9.08833373  9.08952634  9.09116142  9.09325276
  9.09581162  9.09884661  9.10236358  9.10636544  9.11085212  9.11582046
  9.12126413  9.12717358  9.13353603  9.14033545  9.14755256  9.1551649
  9.16314687  9.1714698   9.18010211  9.18900942  9.1981547   9.2074985
  9.21699914  9.22661295  9.23629458  9.24599723  9.25567302  9.2652733
  9.27474901  9.28405107  9.29313074  9.30194008  9.31043229  9.31856221
  9.3262867   9.33356508  9.34035956  9.34663565  9.35236258  9.3575137
  9.36206682  9.36600459  9.36931483  9.37199077  9.37403136  9.37544143
  9.37623189  9.37641981  9.37602848  9.37508744  9.37363238  9.37170503
  9.36935296  9.36662934  9.36359256  9.36030587  9.3568369   9.3532571
  9.34964117  9.34606633  9.34261165  9.33935722  9.33638334  9.33376961
  9.33159404  9.32993209  9.32885569  9.32843234  9.32872406  9.3297865
  9.331668    9.33440873  9.33803986  9.34258282  9.34804864  9.35443737
  9.36173768  9.36992651  9.37896886  9.38881783  9.39941473  9.41068934
  9.42256047  9.43493659  9.44771666  9.46079124  9.47404366  9.48735141
  9.50058779  9.51362354  9.52632876  9.5385749   9.55023677  9.56119479
  9.57133707  9.58056167  9.58877868  9.59591238  9.60190309  9.60670905
  9.61030798  9.6126984   9.61390068  9.61395774  9.61293542  9.6109223
  9.60802926  9.60438841  9.60015165  9.59548864  9.59058437  9.58563614
  9.5808502   9.57643784  9.57261126  9.56957896  9.56754106  9.56668433
  9.56717732  9.56916548  9.57276647  9.57806589  9.5851134   9.5939195
  9.60445301  9.61663955  9.63036087  9.64545547  9.6617203   9.67891383
  9.69676038  9.71495579  9.73317435  9.75107697  9.7683203   9.78456686
  9.79949571  9.81281357  9.82426586  9.83364756  9.84081316  9.8456856
  9.84826348  9.84862631  9.84693723  9.84344295  9.83847048  9.83242057
  9.82575757  9.81899588  9.812683    9.8073797   9.8036376   9.80197509
  9.80285225  9.80664601  9.81362659  9.82393668  9.8375746   9.8543829
  9.87404364  9.89608155  9.9198758   9.94468105  9.96965776  9.99391124
 10.01653837 10.03668016 10.05357779 10.06662878 10.07543989 10.0798724
 10.08007563 10.07650441 10.06991674 10.06134871 10.05206501 10.04348502
 10.03708662 10.03429204 10.03634295 10.04417391 10.05829592 10.07870289
 10.10481446 10.13546779 10.16896812 10.203204   10.23582645 10.26448383
 10.28709512 10.30213521 10.30889757 10.30769427 10.29995166 10.28816503
 10.27568735 10.26634722 10.2639188  10.27149837 10.2908759  10.32201671
 10.36278202 10.40900733 10.45501796 10.49458678 10.52223529 10.53465803
 10.53194018 10.51817513 10.50111814 10.49067122 10.49629644 10.52386718
 10.57288879 10.63528097 10.69679969 10.74150419 10.75842362 10.74803637
 10.72504066 10.71417941 10.7384744  10.80405752 10.89087078 10.9596454
 10.97808057 10.95253315 10.93561621 10.98578653]</t>
  </si>
  <si>
    <t>[ 2.85322643e-01  3.12709589e-01  2.85515707e-01  2.53996643e-01
  1.97680594e-01  1.94795711e-01  1.83276585e-01  1.76248018e-01
  1.73441000e-01  2.10287327e-01  2.02683564e-01  2.00710955e-01
  2.38789459e-01  2.45440753e-01  2.23737662e-01  1.31336895e-01
  1.10240726e-01  1.10405668e-01  1.12536749e-01 -3.50295051e-01
 -2.35739473e-01 -3.01446097e-01 -2.63423276e-01 -3.34354572e-01
 -2.91470074e-01 -2.87469107e-01 -1.18909570e-01 -1.16338687e-01
 -1.17326598e-01 -1.75307802e-01 -7.85701686e-02 -2.93229035e-02
 -3.66938626e-02 -3.09437897e-02 -6.80694571e-02 -1.03785147e-01
 -1.56536529e-01 -7.45760523e-02 -7.37302859e-02 -4.86962102e-02
 -2.17790018e-02 -3.18904703e-02 -1.36086575e-02 -2.64828068e-02
  3.99668383e-02  2.45809527e-02  4.38786531e-02  3.68137978e-02
 -2.77843415e-02 -3.19184653e-02 -1.91739391e-02 -4.11271556e-02
 -4.54628852e-02 -7.93757127e-02 -1.47875671e-02 -2.23658130e-02
 -4.77119064e-03 -1.93469297e-02 -6.83980874e-02 -7.41846881e-02
 -4.60798544e-02 -9.03700172e-03  1.03639031e-03 -2.71265414e-03
  5.28897248e-03  1.36946889e-02  8.49037015e-03  1.21552396e-01
  9.83601903e-02  1.14952146e-01  1.21821223e-01  1.04587259e-01
  9.92249762e-02  1.02245328e-01  1.24268700e-01  1.88314111e-01
  1.70334888e-01  1.37822549e-01  3.96573456e-02  1.51183979e-02
  3.18093847e-02  7.68738452e-02  1.19390034e-01  7.07137638e-02
  7.00048657e-02  9.51293966e-02  9.53928428e-02  9.03925303e-02
  6.39862417e-02  1.18146850e-02  1.84022933e-02  1.71455794e-02
 -3.32706615e-02 -2.36478308e-02 -3.49843897e-02  5.16497217e-04
  3.47953252e-02  2.34093804e-02  4.87977331e-02  2.22299792e-02
  9.29680545e-02  2.72965684e-02  3.99288289e-02  5.44431760e-02
  4.05931228e-02  3.96975122e-02  5.11537649e-02  5.33443874e-02
  5.69768241e-02  6.59453829e-02  1.04192021e-02  2.91757337e-02
  3.06118402e-02  2.34164936e-02  3.25302762e-02  4.41710574e-02
  4.06288152e-02  3.59815538e-02  2.53681246e-02  3.27644365e-02
  3.22953213e-02  7.12744628e-02  7.17723561e-02  4.07627427e-02
  3.77267450e-02  2.87103851e-02  1.76394635e-02  3.00413063e-02
  3.65408263e-02  3.18257428e-02  4.23991851e-02  3.13602363e-02
  2.74242844e-02  3.20260061e-02  2.48283801e-02  5.63261356e-02
  4.14635754e-02  5.82218229e-02  3.95861924e-02  3.66417143e-02
  2.89711068e-02  2.88741610e-02  2.08361178e-02  1.58244605e-02
  4.91573195e-03 -7.60865830e-03 -1.18746924e-02 -1.78387977e-02
 -2.21365792e-02 -3.21016057e-02 -1.73569970e-02 -9.75646264e-03
 -1.25573222e-02 -2.60864348e-02 -2.06357811e-02 -6.68668283e-03
  8.78213464e-02  7.10808669e-02  7.84479471e-02  6.97129022e-02
  7.89595346e-02  1.07151289e-01  3.57637210e-02  4.37477188e-02
  3.10642974e-02  6.94150020e-02  6.37069322e-02  4.03251082e-02
  4.56660885e-02  3.17033181e-02  4.20930427e-02 -4.34415971e-03
  5.09820790e-03  1.69959464e-02  1.11464665e-02  1.54024265e-02
  1.43739408e-02  4.16497575e-02  1.78997527e-02 -3.12820864e-03
  6.24266075e-03 -1.83071167e-02 -1.02389678e-02 -1.07523135e-02
  6.72054051e-05 -3.33114500e-02 -2.02630514e-02 -3.20029048e-02
 -9.80140487e-03 -9.60675737e-03  1.14901456e-02  1.24463840e-02
  4.05576089e-02 -3.46738072e-03 -1.08037609e-01 -7.91022249e-02
 -1.09228393e-01 -9.57798775e-02 -8.49638379e-02 -1.06525786e-01
 -9.45695578e-02 -8.24219086e-02 -7.90749919e-02 -7.61787166e-02
 -8.94650873e-02 -5.82021688e-02 -5.10207897e-02 -3.92162166e-02
 -4.70461228e-02 -5.38371944e-02 -4.75467355e-02 -6.99034412e-02
 -1.23439104e-01 -1.26031135e-01 -1.64753857e-01 -1.27092334e-01
 -1.45242356e-01 -1.52208239e-01 -1.62707733e-01 -1.81890541e-01
 -1.82617370e-01 -2.01487033e-01 -2.30145085e-01 -2.47283379e-01
 -2.62511220e-01 -2.63422633e-01 -2.63552231e-01 -2.92169911e-01
 -2.96242381e-01 -2.82605591e-01 -2.77285414e-01 -2.63676429e-01
 -2.61922992e-01 -2.51804092e-01 -2.66670048e-01 -2.68744790e-01
 -2.64202825e-01 -2.79443861e-01 -2.75248854e-01 -2.62268043e-01
 -2.37098659e-01 -2.18722986e-01 -1.41102171e-01 -1.25411179e-01
 -1.23159876e-01 -1.04653366e-01 -1.05750443e-01 -9.79615825e-02
 -5.08074404e-02 -7.62209943e-02 -6.17079844e-02 -5.27991813e-02
 -3.61315676e-02 -4.13093155e-02 -5.85885373e-02 -3.48095436e-02
 -2.87956104e-02  5.98141075e-02  4.83836618e-02 -1.19790138e-02
  1.69153301e-02 -7.73746968e-03 -2.67069899e-02 -1.74125053e-02
  7.07646928e-04 -1.49434466e-02 -4.85807281e-02 -7.35125821e-02
 -4.41920129e-02 -6.33609604e-03 -1.23169536e-02 -2.49001895e-02
  7.79627755e-03 -4.62711257e-04 -2.23388735e-02 -2.75314966e-02
  9.57088692e-03 -1.06312764e-02 -9.71474514e-02 -9.61179588e-02
 -5.61671967e-02 -2.44815831e-02  5.88445630e-02  2.27757254e-02
  5.00394176e-02  6.79860402e-02  3.26286710e-02  5.83037953e-02
  6.73432760e-02  5.55835617e-02  2.18452110e-03  4.49947331e-03
 -2.48330855e-02 -5.29887405e-02 -3.22370328e-02 -3.64214034e-02
 -5.47837866e-02 -7.07728787e-02 -2.69799192e-03  4.08309562e-02
  3.26915133e-02  4.36905215e-02  1.02112735e-02 -3.19777942e-02
  1.28766518e-03 -2.61842832e-02 -5.32960914e-03  3.66276263e-02
  1.12604484e-01  1.14921527e-01  1.54663272e-01  1.73441433e-01
  2.32465020e-01  2.40818398e-01  2.51527443e-01  3.33286494e-01
  3.39339657e-01  2.93910225e-01  3.29078661e-01  3.78447161e-01
  4.11817751e-01  4.13174761e-01  3.67151791e-01  2.90193928e-01
  1.92068735e-01  1.29712172e-01  2.18289530e-01  2.68414444e-01
  2.13990554e-01  2.08045332e-01  2.09772145e-01  2.42277658e-01
  2.29292560e-01  2.07133773e-01  4.52281137e-02  8.24207124e-02
  1.28207645e-02 -2.65137014e-02 -7.01420579e-02 -1.03444499e-01
 -1.98967350e-01 -1.16369831e-01 -8.85619167e-02 -7.61634251e-02
 -9.33958588e-02 -7.02613949e-02 -1.87186753e-02  7.48448132e-03
 -5.62157998e-02 -8.61491296e-02 -1.18685110e-01 -1.72666196e-01
 -1.77650681e-02 -1.23519800e-03 -1.24426913e-02  6.28861747e-02
  3.01127277e-02 -4.39121405e-02 -9.70815181e-02 -1.81834380e-01
 -1.74434292e-01 -9.06727106e-02 -8.27940027e-02 -5.46791819e-02]</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</si>
  <si>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</si>
  <si>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[ 8.88651661  8.8857196   8.88479715  8.8837558   8.88260249  8.88134455
  8.87998972  8.87854609  8.87702212  8.87542663  8.87376875  8.8720579
  8.87030382  8.8685165   8.86670616  8.86488326  8.86305843  8.86124249
  8.85944637  8.85768113  8.8559579   8.85428787  8.85268223  8.85115217
  8.84970881  8.8483632   8.84712629  8.84600884  8.84502144  8.84417446
  8.84347801  8.84294187  8.84257554  8.8423881   8.84238826  8.84258426
  8.8429839   8.84359442  8.84442256  8.84547447  8.84675567  8.84827107
  8.85002489  8.85202067  8.85426121  8.85674859  8.85948408  8.8624682
  8.86570064  8.86918027  8.87290514  8.87687243  8.88107847  8.88551873
  8.89018783  8.89507951  8.90018665  8.9055013   8.91101465  8.91671707
  8.92259813  8.92864659  8.93485047  8.94119703  8.94767286  8.95426386
  8.96095529  8.96773186  8.9745777   8.98147649  8.98841144  8.99536539
  9.00232086  9.00926013  9.01616524  9.02301816  9.02980077  9.03649498
  9.0430828   9.04954639  9.05586819  9.06203096  9.06801785  9.07381253
  9.07939923  9.08476285  9.089889    9.09476414  9.09937561  9.10371173
  9.10776187  9.11151654  9.11496742  9.11810748  9.12093099  9.12343363
  9.12561251  9.12746623  9.12899492  9.13020029  9.13108564  9.13165591
  9.13191767  9.13187916  9.13155026  9.1309425   9.13006906  9.1289447
  9.12758578  9.12601017  9.12423724  9.12228777  9.12018387  9.11794895
  9.11560757  9.11318536  9.11070892  9.10820572  9.10570391  9.10323225
  9.10081994  9.09849644  9.09629138  9.09423432  9.09235464  9.09068133
  9.08924281  9.08806678  9.08718001  9.08660815  9.08637558  9.08650517
  9.08701816  9.08793393  9.08926989  9.09104123  9.09326084  9.09593913
  9.09908389  9.10270016  9.10679014  9.11135307  9.11638515  9.12187951
  9.12782612  9.13421178  9.14102016  9.14823173  9.1558239   9.16377102
  9.17204449  9.18061287  9.18944206  9.19849539  9.2077339   9.21711649
  9.22660019  9.23614044  9.24569135  9.25520603  9.26463694  9.27393619
  9.28305598  9.29194892  9.30056846  9.3088693   9.31680779  9.32434234
  9.33143387  9.33804618  9.34414639  9.34970532  9.35469786  9.35910337
  9.36290596  9.36609481  9.3686645   9.37061516  9.37195272  9.37268904
  9.37284199  9.37243555  9.37149973  9.37007052  9.36818978  9.36590499
  9.36326904  9.36033982  9.35717987  9.35385591  9.35043826  9.34700026
  9.34361762  9.34036766  9.33732858  9.33457858  9.33219505  9.33025364
  9.32882734  9.32798556  9.32779318  9.32830961  9.32958786  9.3316737
  9.33460476  9.33840981  9.34310799  9.34870823  9.35520869  9.36259637
  9.37084681  9.37992397  9.38978016  9.4003563   9.41158215  9.42337689
  9.43564973  9.44830084  9.46122233  9.47429952  9.48741229  9.50043666
  9.51324647  9.5257152   9.53771794  9.54913343  9.5598461   9.56974822
  9.57874205  9.58674185  9.59367594  9.59948855  9.60414154  9.60761591
  9.60991305  9.61105575  9.61108877  9.61007916  9.60811609  9.60531026
  9.60179293  9.59771432  9.59324171  9.58855692  9.5838534   9.57933285
  9.57520147  9.5716658   9.56892831  9.56718279  9.56660955  9.56737068
  9.56960531  9.57342514  9.5789103   9.58610564  9.59501769  9.60561229
  9.61781318  9.63150149  9.64651639  9.6626569   9.67968492  9.69732957
  9.71529278  9.73325611  9.75088871  9.76785632  9.78383103  9.79850174
  9.81158489  9.82283521  9.83205615  9.83910951  9.84392401  9.84650217
  9.84692529  9.84535594  9.84203781  9.83729235  9.83151232  9.82515181
  9.81871299  9.81272964  9.80774781  9.80430413  9.80290236  9.80398921
  9.80793024  9.81498711  9.82529748  9.83885877  9.85551717  9.8749631
  9.89673428  9.92022715  9.94471715  9.96938803  9.99336947 10.01578225
 10.03578898 10.0526482  10.06576881 10.07476129 10.07948176 10.08006484
 10.07694111 10.07083572 10.06274509 10.05389024 10.04564647 10.03945149
 10.03669603 10.03860351 10.04610764 10.05973891 10.07953223 10.1049687
 10.13496351 10.16790979 10.20178436 10.23431527 10.26320397 10.28638633
 10.30230811 10.31018255 10.3101919  10.30359328 10.2926927  10.28066173
 10.27118969 10.26798901 10.27420234 10.29179128 10.32101383 10.36011275
 10.40533153 10.45134124 10.49209688 10.52204603 10.53750016 10.53786931
 10.5263912  10.50999449 10.49806214 10.50012197 10.52286712 10.56731749
 10.62722756 10.68982928 10.73948654 10.76376495 10.75998294 10.73906951
 10.72341017 10.73723029 10.7921865  10.87587704 10.95350547 10.98838705
 10.97328944 10.94776265 10.97377806]</t>
  </si>
  <si>
    <t>[ 3.16246692e-01  2.89011711e-01  2.57446918e-01  2.01080578e-01
  1.98140925e-01  1.86562646e-01  1.79470646e-01  1.76596035e-01
  2.13370738e-01  2.05691463e-01  2.03639606e-01  2.41635293e-01
  2.48200376e-01  2.26407869e-01  1.33914677e-01  1.12723287e-01
  1.12790429e-01  1.14821364e-01 -3.48112692e-01 -2.33661231e-01
 -2.99473575e-01 -2.61557810e-01 -3.32597228e-01 -2.89821637e-01
 -2.85930074e-01 -1.17480148e-01 -1.15018783e-01 -1.16115818e-01
 -1.74205446e-01 -7.75752295e-02 -2.84340626e-02 -3.59094897e-02
 -3.02619424e-02 -6.74878817e-02 -1.03301280e-01 -1.56147499e-01
 -7.42786826e-02 -7.35211016e-02 -4.85714414e-02 -2.17345903e-02
 -3.19220774e-02 -1.37116721e-02 -2.66523551e-02  3.97358826e-02
  2.42939565e-02  4.35412117e-02  3.64317211e-02 -2.82050434e-02
 -3.23715977e-02 -1.96531392e-02 -4.16259098e-02 -4.59745477e-02
 -7.98935245e-02 -1.53046759e-02 -2.28752945e-02 -5.26606970e-03
 -1.98202026e-02 -6.88427450e-02 -7.45937390e-02 -4.64463490e-02
 -9.35405688e-03  7.75566908e-04 -2.91056962e-03  5.16049974e-03
  1.36420270e-02  8.51969494e-03  1.21669665e-01  9.85711210e-02
  1.15262185e-01  1.22235527e-01  1.05110667e-01  9.98619878e-02
  1.03000079e-01  1.25144944e-01  1.89315193e-01  1.71463728e-01
  1.39081621e-01  4.10486615e-02  1.66434899e-02  3.34692908e-02
  7.86690956e-02  1.21320640e-01  7.27792061e-02  7.22040891e-02
  9.74608019e-02  9.78542836e-02  9.29813114e-02  6.66991190e-02
  1.46478688e-02  2.13514532e-02  2.02058520e-02 -3.01046624e-02
 -2.03820017e-02 -3.16251222e-02  3.96233464e-03  3.83204071e-02
  2.70059476e-02  5.24576184e-02  2.59446351e-02  9.67285845e-02
  3.10937593e-02  4.37531870e-02  5.82849644e-02  4.44424016e-02
  4.35441805e-02  5.49876047e-02  5.71551092e-02  6.07541150e-02
  6.96789547e-02  1.40988417e-02  3.27913543e-02  3.41535335e-02
  2.68745820e-02  3.58953657e-02  4.74340910e-02  4.37811251e-02
  3.90149142e-02  2.82748026e-02  3.55372427e-02  3.49276586e-02
  7.37603734e-02  7.41065667e-02  4.29407070e-02  3.97446833e-02
  3.05653214e-02  1.93292584e-02  3.15646869e-02  3.78974115e-02
  3.30160643e-02  4.34247041e-02  3.22233544e-02  2.81283509e-02
  3.25753175e-02  2.52281761e-02  5.65825880e-02  4.15837715e-02
  5.82137422e-02  3.94586774e-02  3.64044352e-02  2.86345191e-02
  2.84494576e-02  2.03351741e-02  1.52597739e-02  4.30035469e-03
 -8.26119129e-03 -1.25504418e-02 -1.85235034e-02 -2.28157480e-02
 -3.27606045e-02 -1.79811492e-02 -1.03311482e-02 -1.30680808e-02
 -2.65190708e-02 -2.09764706e-02 -6.92208110e-03  8.77039975e-02
  7.10936318e-02  7.86020915e-02  7.00187900e-02  7.94265289e-02
  1.07787657e-01  3.65765448e-02  4.47428110e-02  3.22461257e-02
  7.07866209e-02  6.52699239e-02  4.20795336e-02  4.76104492e-02
  3.38345296e-02  4.44064203e-02 -1.85490198e-03  7.75547111e-03
  1.98117785e-02  1.41099105e-02  1.85010609e-02  1.75939515e-02
  4.49760239e-02  2.13159492e-02  3.60503685e-04  9.78551649e-03
 -1.47293038e-02 -6.64604065e-03 -7.16460223e-03  3.62906363e-03
 -2.97961989e-02 -1.68150805e-02 -2.86426015e-02 -6.54866135e-03
 -6.48075875e-03  1.44711342e-02  1.52652285e-02  4.31985135e-02
 -1.01867319e-03 -1.05793625e-01 -7.70735814e-02 -1.07423630e-01
 -9.42053116e-02 -8.36234308e-02 -1.05421039e-01 -9.36994283e-02
 -8.17827544e-02 -7.86605439e-02 -7.59800819e-02 -8.94707851e-02
 -5.83981990e-02 -5.13907360e-02 -3.97413847e-02 -4.77057128e-02
 -5.46085081e-02 -4.84054166e-02 -7.08237481e-02 -1.24394212e-01
 -1.26993465e-01 -1.65695431e-01 -1.27985148e-01 -1.46058771e-01
 -1.52921383e-01 -1.63291907e-01 -1.82321628e-01 -1.82873235e-01
 -2.01547912e-01 -2.29993957e-01 -2.46906304e-01 -2.61897650e-01
 -2.62565681e-01 -2.62448889e-01 -2.90821219e-01 -2.94653532e-01
 -2.80785972e-01 -2.75248580e-01 -2.61439994e-01 -2.59508455e-01
 -2.49236577e-01 -2.63977969e-01 -2.65959443e-01 -2.61357899e-01
 -2.76574890e-01 -2.72392600e-01 -2.59461831e-01 -2.34379667e-01
 -2.16127504e-01 -1.38664843e-01 -1.23164246e-01 -1.21132426e-01
 -1.02870622e-01 -1.04233102e-01 -9.67252132e-02 -4.98619803e-02
 -7.55703416e-02 -6.13497156e-02 -5.27244044e-02 -3.63249251e-02
 -4.17491475e-02 -5.92472111e-02 -3.56539546e-02 -2.97878508e-02
  5.87159162e-02  4.72243847e-02 -1.31526443e-02  1.57747129e-02
 -8.79839044e-03 -2.76435857e-02 -1.81835886e-02  1.38462766e-04
 -1.52804346e-02 -4.86624826e-02 -7.33243301e-02 -4.37280374e-02
 -5.60027026e-03 -1.13229799e-02 -2.36715081e-02  9.22693256e-03
  1.12870033e-03 -2.06352275e-02 -2.57699127e-02  1.13321922e-02
 -8.93025510e-03 -9.55661636e-02 -9.47128202e-02 -5.49890714e-02
 -2.35733357e-02  5.94503292e-02  2.30586207e-02  4.99927851e-02
  6.76179269e-02  3.19621442e-02  5.73765228e-02  6.62063146e-02
  5.42993341e-02  8.24004412e-04  3.13867163e-03 -2.61172625e-02
 -5.41230159e-02 -3.31564901e-02 -3.70741311e-02 -5.51351313e-02
 -7.08089778e-02 -2.42825465e-03  4.13727281e-02  3.34476274e-02
  4.45817036e-02  1.11408613e-02 -3.11178275e-02  1.96626213e-03
 -2.57936487e-02 -5.31881613e-03  3.61909303e-02  1.11685509e-01
  1.13525145e-01  1.52838040e-01  1.71279987e-01  2.30100148e-01
  2.38414409e-01  2.49266882e-01  3.31352762e-01  3.37896669e-01
  2.93080881e-01  3.28924419e-01  3.78951443e-01  4.12876088e-01
  4.14594407e-01  3.68662970e-01  2.91473784e-01  1.92777528e-01
  1.29539264e-01  2.17004546e-01  2.65916809e-01  2.10348928e-01
  2.03517669e-01  2.04797763e-01  2.37435196e-01  2.25222354e-01
  2.04429803e-01  4.43127336e-02  8.34235977e-02  1.54900272e-02
 -2.28378981e-02 -6.64653461e-02 -1.00954595e-01 -1.98778096e-01
 -1.19211968e-01 -9.44910459e-02 -8.43794879e-02 -1.02272205e-01
 -7.76523132e-02 -2.25442064e-02  8.48454074e-03 -5.06445037e-02
 -7.80957161e-02 -1.11714702e-01 -1.70648549e-01 -2.31063960e-02
 -1.31817689e-02 -2.64715339e-02  5.36554220e-02  3.13568317e-02
 -3.20411181e-02 -8.20877849e-02 -1.75694449e-01 -1.84740770e-01
 -1.11429005e-01 -9.49404439e-02 -4.26707175e-02]</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</si>
  <si>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</si>
  <si>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[ 8.88032734  8.87938229  8.87832556  8.87716417  8.87590552  8.87455735
  8.87312779  8.87162528  8.8700586   8.86843683  8.86676931  8.86506569
  8.86333581  8.86158979  8.85983788  8.85809056  8.85635842  8.85465217
  8.85298262  8.85136064  8.84979711  8.84830293  8.84688897  8.845566
  8.84434473  8.84323572  8.84224936  8.84139584  8.84068511  8.84012688
  8.8397305   8.83950502  8.83945911  8.83960101  8.83993853  8.840479
  8.84122924  8.84219552  8.84338355  8.84479843  8.84644461  8.84832592
  8.85044546  8.85280565  8.85540815  8.8582539   8.86134304  8.86467493
  8.86824813  8.87206038  8.87610858  8.88038883  8.88489638  8.88962563
  8.89457017  8.89972273  8.90507526  8.91061886  8.91634385  8.92223979
  8.92829545  8.93449891  8.94083751  8.94729794  8.95386626  8.96052792
  8.96726782  8.97407036  8.98091948  8.9877987   8.9946912   9.00157987
  9.00844737  9.01527618  9.02204868  9.02874724  9.03535425  9.0418522
  9.04822381  9.05445202  9.06052014  9.06641188  9.07211146  9.07760369
  9.082874    9.0879086   9.09269447  9.09721952  9.1014726   9.1054436
  9.10912353  9.11250456  9.11558011  9.1183449   9.120795    9.1229279
  9.12474253  9.12623933  9.12742027  9.12828887  9.12885025  9.12911111
  9.12907977  9.12876615  9.12818178  9.12733974  9.12625472  9.12494288
  9.1234219   9.12171086  9.11983023  9.11780178  9.11564847  9.11339442
  9.11106476  9.10868555  9.10628367  9.10388666  9.10152263  9.0992201
  9.09700785  9.09491477  9.09296971  9.09120128  9.08963774  9.08830676
  9.08723531  9.08644941  9.08597403  9.08583282  9.08604803  9.08664025
  9.0876283   9.08902902  9.09085715  9.09312513  9.095843    9.09901825
  9.10265569  9.10675737  9.11132242  9.11634708  9.12182453  9.12774491
  9.13409528  9.14085963  9.14801888  9.1555509   9.16343065  9.17163019
  9.18011882  9.18886323  9.19782766  9.20697404  9.21626229  9.22565045
  9.23509504  9.24455126  9.25397334  9.26331485  9.27252902  9.28156915
  9.29038894  9.29894287  9.30718663  9.3150775   9.32257475  9.32964006
  9.33623791  9.34233599  9.34790556  9.35292186  9.3573644   9.36121736
  9.36446984  9.36711612  9.36915595  9.37059468  9.37144345  9.37171925
  9.37144502  9.37064959  9.36936764  9.36763957  9.36551131  9.36303406
  9.36026399  9.3572618   9.35409234  9.35082403  9.34752831  9.344279
  9.34115159  9.3382225   9.33556827  9.33326473  9.33138615  9.33000429
  9.32918755  9.329       9.32950052  9.33074184  9.33276974  9.33562215
  9.33932845  9.34390872  9.34937313  9.3557214   9.36294241  9.37101385
  9.37990212  9.38956225  9.39993804  9.4109624   9.42255773  9.43463664
  9.4471027   9.45985146  9.47277162  9.48574632  9.49865465  9.51137331
  9.52377834  9.53574703  9.54715985  9.55790256  9.56786818  9.57695917
  9.58508939  9.59218611  9.59819186  9.60306615  9.60678698  9.60935212
  9.61078013  9.61111101  9.61040656  9.60875031  9.60624702  9.60302178
  9.59921861  9.59499861  9.59053762  9.58602345  9.58165264  9.57762686
  9.5741489   9.57141842  9.56962741  9.56895555  9.56956553  9.57159839
  9.5751691   9.58036237  9.58722898  9.59578262  9.60599746  9.61780651
  9.63110102  9.64573081  9.66150588  9.67819912  9.69555033  9.71327148
  9.73105316  9.74857222  9.76550042  9.78151388  9.79630329  9.80958438
  9.82110858  9.8306733   9.83813162  9.84340096  9.84647018  9.84740485
  9.84635025  9.84353163  9.83925163  9.83388436  9.82786634  9.82168394
  9.81585773  9.81092393  9.80741331  9.80582843  9.80661976  9.81016186
  9.81673062  9.82648287  9.83943961  9.85547421  9.87430678  9.89550589
  9.91849844  9.94258833  9.96698392  9.99083407 10.01327164 10.03346298
 10.05066112 10.06425977 10.07384467 10.07923852 10.08053528 10.07811988
 10.07266956 10.06513386 10.05669145 10.04868342 10.04252475 10.03959767
 10.04113316 10.04808931 10.06103701 10.08006533 10.10471942 10.13398322
 10.16631703 10.19975649 10.23207351 10.26099277 10.28444882 10.30086009
 10.30938791 10.31014272 10.30429749 10.29407144 10.28255765 10.27338551
 10.27023447 10.27624579 10.29341134 10.3220464  10.36046927 10.40500628
 10.45040809 10.49069799 10.52037699 10.53579531 10.53638875 10.52540593
 10.50976152 10.49877901 10.50185508 10.52546235 10.57032524 10.62989873
 10.69124847 10.73888159 10.76095037 10.75576579 10.73532228 10.7225061
 10.74077211 10.79949213 10.88332047 10.9559904  10.98320108 10.96412106
 10.94425373 10.98329871]</t>
  </si>
  <si>
    <t>[ 2.94403972e-01  2.62861785e-01  2.06510823e-01  2.03579244e-01
  1.92001682e-01  1.84903011e-01  1.82014331e-01  2.18767578e-01
  2.11059493e-01  2.08971527e-01  2.46923883e-01  2.53438514e-01
  2.31588554e-01  1.39031054e-01  1.17768663e-01  1.17758300e-01
  1.19705431e-01 -3.43318496e-01 -2.28962725e-01 -2.94876310e-01
 -2.57067051e-01 -3.28217932e-01 -2.85558439e-01 -2.81787270e-01
 -1.13461676e-01 -1.11128213e-01 -1.12356335e-01 -1.70579839e-01
 -7.40858792e-02 -2.50829324e-02 -3.26981164e-02 -2.71914290e-02
 -6.45588914e-02 -1.00514031e-01 -1.53501764e-01 -7.17737851e-02
 -7.11559159e-02 -4.63443960e-02 -1.96436703e-02 -2.99648302e-02
 -1.18852138e-02 -2.49533791e-02  4.13110954e-02  2.57495258e-02
  4.48816447e-02  3.76618970e-02 -2.70798900e-02 -3.13458951e-02
 -1.87209986e-02 -4.07811463e-02 -4.52107033e-02 -7.92038923e-02
 -1.46823256e-02 -2.23130986e-02 -4.75673181e-03 -1.93562862e-02
 -6.84167029e-02 -7.41979445e-02 -4.60731269e-02 -8.99571556e-03
  1.12670296e-03 -2.55901219e-03  5.52002323e-03  1.40169462e-02
  8.91729116e-03  1.22097039e-01  9.90351590e-02  1.15769529e-01
  1.22792540e-01  1.05723408e-01  1.00536176e-01  1.03741070e-01
  1.25957699e-01  1.90204258e-01  1.72433206e-01  1.40135151e-01
  4.21893965e-02  1.78740824e-02  3.47918736e-02  8.00852689e-02
  1.22831460e-01  7.43851771e-02  7.39051557e-02  9.92563468e-02
  9.97431269e-02  9.49617126e-02  6.87687826e-02  1.68039524e-02
  2.35905787e-02  2.25241203e-02 -2.77116544e-02 -1.79191405e-02
 -2.90977544e-02  6.54842849e-03  4.09590417e-02  2.96905647e-02
  5.51813214e-02  2.87002259e-02  9.95086030e-02  3.38905251e-02
  4.65588426e-02  6.10915209e-02  4.72417855e-02  4.63282821e-02
  5.77483275e-02  5.98844202e-02  6.34440952e-02  7.23218505e-02
  1.66871154e-02  3.53177350e-02  3.66110666e-02  2.92566779e-02
  3.81958476e-02  4.96472398e-02  4.59017234e-02  4.10382869e-02
  3.01968552e-02  3.73544964e-02  3.66372820e-02  7.53602101e-02
  7.55951589e-02  4.43173151e-02  4.10093006e-02  3.17186833e-02
  2.03728477e-02  3.25007328e-02  3.87288832e-02  3.37466599e-02
  4.40588325e-02  3.27661125e-02  2.85854941e-02  3.29532255e-02
  2.55338122e-02  5.68234532e-02  4.17678530e-02  5.83494572e-02
  3.95548116e-02  3.64700768e-02  2.86789888e-02  2.84822344e-02
  2.03658183e-02  1.52978471e-02  4.35533739e-03 -8.17998338e-03
 -1.24339427e-02 -1.83629817e-02 -2.26028919e-02 -3.24876047e-02
 -1.76407808e-02 -9.91684915e-03 -1.25740269e-02 -2.59402465e-02
 -2.03087341e-02 -6.16222399e-03  8.85581976e-02  7.20433668e-02
  7.96474856e-02  7.11588727e-02  8.06592167e-02  1.09109746e-01
  3.79837135e-02  4.62296349e-02  3.38061031e-02  7.24122104e-02
  6.69525939e-02  4.38098241e-02  4.93780445e-02  3.56283438e-02
  4.62146931e-02 -4.44980189e-05  9.55522837e-03  2.15877873e-02
  1.58488801e-02  2.01896534e-02  1.92189302e-02  4.65244062e-02
  2.27751629e-02  1.71854457e-03  1.10311064e-02 -1.36065613e-02
 -5.65550813e-03 -6.31446212e-03  4.33194748e-03 -2.92459881e-02
 -1.64213955e-02 -2.84076290e-02 -6.47283466e-03 -6.56268937e-03
  1.42347058e-02  1.48794604e-02  4.26704672e-02 -1.68005184e-03
 -1.06577551e-01 -7.79675011e-02 -1.08413318e-01 -9.52749964e-02
 -8.47559434e-02 -1.06597991e-01 -9.49014132e-02 -8.29895739e-02
 -7.98514547e-02 -7.71340635e-02 -9.05668239e-02 -5.94155866e-02
 -5.23093781e-02 -4.05421161e-02 -4.83706148e-02 -5.51212235e-02
 -4.87514572e-02 -7.09907894e-02 -1.24372370e-01 -1.26775552e-01
 -1.65277176e-01 -1.27365391e-01 -1.45239612e-01 -1.51908289e-01
 -1.62093768e-01 -1.80950763e-01 -1.81345337e-01 -1.99881935e-01
 -2.28211944e-01 -2.45033149e-01 -2.59960797e-01 -2.60594763e-01
 -2.60475310e-01 -2.88877677e-01 -2.92773493e-01 -2.79003097e-01
 -2.73596121e-01 -2.59950161e-01 -2.58211761e-01 -2.48161185e-01
 -2.63149042e-01 -2.65398514e-01 -2.61082281e-01 -2.76597130e-01
 -2.72720001e-01 -2.60096053e-01 -2.35316421e-01 -2.17356356e-01
 -1.40169136e-01 -1.24921149e-01 -1.23113129e-01 -1.05040671e-01
 -1.06552887e-01 -9.91505987e-02 -5.23450852e-02 -7.80604554e-02
 -6.37943402e-02 -5.50704059e-02 -3.85197750e-02 -4.37422289e-02
 -6.09911626e-02 -3.71060175e-02 -3.09111858e-02  5.79509807e-02
  4.68392142e-02 -1.31459808e-02  1.61751834e-02 -8.01280855e-03
 -2.64925643e-02 -1.66977882e-02  1.91770075e-03 -1.32591336e-02
 -4.64595314e-02 -7.10078380e-02 -4.13721338e-02 -3.28312021e-03
 -9.12452813e-03 -2.16710050e-02  1.09535592e-02  2.51154975e-03
 -1.96573372e-02 -2.52468630e-02  1.13641869e-02 -9.40981993e-03
 -9.65604698e-02 -9.62066476e-02 -5.69483448e-02 -2.59453746e-02
  5.67358001e-02  2.00876709e-02  4.68646865e-02  6.44418063e-02
  2.88529552e-02  5.44504500e-02  6.35757654e-02  5.20677125e-02
 -9.19506006e-04  1.95328367e-03 -2.66981017e-02 -5.40800588e-02
 -3.25001718e-02 -3.58457371e-02 -5.34064266e-02 -6.86801573e-02
 -2.41539966e-05  4.39081254e-02  3.59582414e-02  4.69077052e-02
  1.31279361e-02 -2.96087910e-02  2.88287649e-03 -2.55504049e-02
 -5.78925387e-03  3.50121619e-02  1.09851666e-01  1.11136376e-01
  1.50036834e-01  1.68243037e-01  2.27026885e-01  2.35512774e-01
  2.46737233e-01  3.29371091e-01  3.36598567e-01  2.92547783e-01
  3.29173700e-01  3.79931733e-01  4.14468847e-01  4.16622276e-01
  3.70904732e-01  2.93684987e-01  1.94715034e-01  1.30987285e-01
  2.17799188e-01  2.65965988e-01  2.09644725e-01  2.02138927e-01
  2.02901846e-01  2.35239372e-01  2.22976888e-01  2.02386355e-01
  4.26926720e-02  8.23910221e-02  1.51335112e-02 -2.25126511e-02
 -6.55321929e-02 -9.95557089e-02 -1.97109051e-01 -1.17507117e-01
 -9.30104791e-02 -8.33942164e-02 -1.02039231e-01 -7.83691871e-02
 -2.42773124e-02  5.88931620e-03 -5.36522538e-02 -8.07668874e-02
 -1.13133893e-01 -1.70043593e-01 -2.02918182e-02 -8.96461151e-03
 -2.27243058e-02  5.45594851e-02  2.78150081e-02 -3.93467560e-02
 -8.95312106e-02 -1.78179383e-01 -1.79554800e-01 -1.02260621e-01
 -9.14315227e-02 -5.21913685e-02]</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</si>
  <si>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</si>
  <si>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[ 8.87095841  8.86937163  8.8676687   8.8658585   8.86395031  8.86195378
  8.85987894  8.85773612  8.85553601  8.85328957  8.85100804  8.84870292
  8.84638592  8.84406894  8.84176408  8.83948354  8.83723965  8.83504481
  8.83291148  8.8308521   8.82887912  8.8270049   8.82524172  8.82360174
  8.82209694  8.82073909  8.81953973  8.8185101   8.81766113  8.8170034
  8.81654709  8.81630193  8.81627721  8.81648167  8.81692355  8.81761047
  8.81854945  8.81974688  8.82120843  8.82293908  8.82494306  8.82722383
  8.82978405  8.83262556  8.83574934  8.83915551  8.84284332  8.84681109
  8.85105626  8.85557531  8.86036381  8.8654164   8.87072675  8.87628762
  8.88209084  8.88812731  8.894387    8.90085902  8.90753157  8.91439202
  8.92142691  8.92862196  8.93596217  8.94343178  8.95101436  8.95869285
  8.96644958  8.97426637  8.98212456  8.99000505  8.99788842  9.00575492
  9.01358462  9.02135742  9.02905317  9.0366517   9.04413297  9.05147707
  9.05866437  9.06567557  9.0724918   9.0790947   9.08546653  9.09159022
  9.09744949  9.10302893  9.10831408  9.11329152  9.11794894  9.12227526
  9.12626064  9.12989662  9.13317617  9.13609374  9.13864532  9.14082853
  9.14264265  9.14408865  9.14516926  9.14588895  9.14625403  9.1462726
  9.14595458  9.1453117   9.1443575   9.14310733  9.14157826  9.13978909
  9.1377603   9.13551396  9.13307367  9.13046451  9.12771289  9.12484652
  9.12189421  9.11888584  9.11585215  9.11282466  9.10983548  9.10691714
  9.10410248  9.10142442  9.09891579  9.09660916  9.09453663  9.09272964
  9.09121876  9.0900335   9.08920209  9.08875132  9.08870626  9.08909012
  9.08992406  9.09122696  9.09301526  9.0953028   9.09810062  9.10141687
  9.10525659  9.10962167  9.11451068  9.11991884  9.12583788  9.13225609
  9.13915818  9.14652539  9.15433545  9.16256262  9.17117783  9.18014872
  9.18943981  9.19901266  9.20882603  9.21883612  9.22899685  9.23926006
  9.24957589  9.25989305  9.27015922  9.28032139  9.29032628  9.30012076
  9.30965226  9.31886926  9.32772171  9.33616151  9.34414301  9.35162342
  9.35856333  9.36492714  9.37068351  9.37580578  9.38027237  9.38406718
  9.38717987  9.38960621  9.39134832  9.39241488  9.39282126  9.39258963
  9.39174899  9.39033514  9.38839056  9.3859642   9.3831113   9.37989297
  9.37637582  9.37263145  9.3687359   9.36476897  9.3608135   9.3569546
  9.35327876  9.34987295  9.34682364  9.34421577  9.34213174  9.34065028
  9.33984541  9.33978534  9.34053139  9.34213697  9.34464658  9.34809486
  9.35250578  9.35789185  9.36425349  9.37157852  9.3798418   9.389005
  9.39901658  9.40981197  9.42131391  9.43343302  9.44606857  9.45910947
  9.47243555  9.48591889  9.49942553  9.51281728  9.52595373  9.53869441
  9.55090113  9.56244032  9.57318557  9.58302014  9.59183938  9.59955325
  9.60608861  9.61139136  9.61542844  9.61818946  9.61968804  9.6199628
  9.61907788  9.61712298  9.61421288  9.61048641  9.60610484  9.60124967
  9.59611979  9.59092812  9.58589766  9.58125696  9.57723523  9.57405703
  9.5719367   9.57107257  9.5716412   9.57379174  9.57764053  9.58326613
  9.59070511  9.59994847  9.61093922  9.62357102  9.63768817  9.65308709
  9.6695193   9.68669609  9.70429478  9.72196662  9.73934622  9.75606234
  9.77174983  9.78606238  9.79868582  9.80935137  9.81784852  9.82403688
  9.82785644  9.82933566  9.82859682  9.82585807  9.82143157  9.81571762
  9.80919417  9.80240191  9.79592495  9.79036749  9.78632703  9.78436514
  9.7849769   9.78856042  9.79538818  9.80558198  9.81909348  9.8356922
  9.85496283  9.87631337  9.89899515  9.92213526  9.94478102  9.96595539
  9.98472103 10.00024973 10.0118928  10.01924733 10.02221197 10.0210263
 10.01628728 10.00893756 10.00022153  9.99160761  9.98467785  9.98099001
  9.98192101  9.98850487 10.00128226 10.02018115 10.04444914 10.07265692
 10.10278717 10.13241599 10.15898174 10.18012228 10.1940453  10.1998813
 10.1979566  10.18991988 10.17866217 10.16799196 10.16206448 10.16461668
 10.17812027 10.20302362 10.23729166 10.27645139 10.31428822 10.34420391
 10.36104541 10.36297997 10.35279516 10.33794388 10.32884528 10.33546581
 10.36300214 10.40834593 10.45948366 10.4994905  10.51488519 10.50504046
 10.48650257 10.4861302  10.5226279  10.58702184 10.64179275 10.65184899
 10.62901025 10.63485077 10.70540181 10.77612614 10.76815334 10.76537395
 10.86457297 10.89168782 10.90397714 11.00909405 11.02768418 11.08817865
 11.18299287]</t>
  </si>
  <si>
    <t>[ 2.71285664e-01  2.15464753e-01  2.13074718e-01  2.02048701e-01
  1.95510056e-01  1.93188340e-01  2.30513926e-01  2.23381976e-01
  2.21872344e-01  2.60403626e-01  2.67496157e-01  2.46221449e-01
  1.54234924e-01  1.33537605e-01  1.34084785e-01  1.36580314e-01
 -3.25905972e-01 -2.11024915e-01 -2.76427151e-01 -2.38122041e-01
 -3.08794113e-01 -2.65674368e-01 -2.61462990e-01 -9.27186879e-02
 -8.99894365e-02 -9.08460721e-02 -1.48723730e-01 -5.19108611e-02
 -2.61718612e-03 -9.97101771e-03 -4.23349287e-03 -4.14017139e-02
 -7.71902281e-02 -1.30044907e-01 -4.82183327e-02 -4.75371458e-02
 -2.26983298e-02  3.99300151e-03 -6.37483300e-03  1.16203196e-02
 -1.57052347e-03  6.45327203e-02  4.87711168e-02  6.76642381e-02
  6.01664619e-02 -4.89235814e-03 -9.51427807e-03  2.71604161e-03
 -1.97770264e-02 -2.46774290e-02 -5.91788696e-02  4.79765963e-03
 -3.41421451e-03  1.35258117e-02 -1.72439631e-03 -5.14687518e-02
 -5.79660878e-02 -3.05882904e-02  5.71250429e-03  1.50301370e-02
  1.05129907e-02  1.77355679e-02  2.53527159e-02  1.93517692e-02
  1.31610595e-01  1.07610133e-01  1.23390310e-01  1.29445644e-01
  1.11397546e-01  1.05222324e-01  1.07432529e-01  1.28650152e-01
  1.91895821e-01  1.73124471e-01  1.39829227e-01  4.08919387e-02
  1.55933154e-02  3.15386101e-02  7.58729179e-02  1.17676028e-01
  6.83052578e-02  6.69219179e-02  9.13935060e-02  9.10269115e-02
  8.54208197e-02  5.84343246e-02  5.70939318e-03  1.17716603e-02
  1.00187790e-02 -4.08633814e-02 -3.16752196e-02 -4.34142691e-02
 -8.28284733e-03  2.56603032e-02  1.39731416e-02  3.90953170e-02
  1.22969057e-02  8.28402214e-02  1.70101442e-02  2.95201418e-02
  4.39485991e-02  3.00489556e-02  2.91398585e-02  4.06184079e-02
  4.28666614e-02  4.65914845e-02  5.56864734e-02  3.19920342e-04
  1.92682961e-02  2.09273456e-02  1.39847868e-02  2.33798117e-02
  3.53287646e-02  3.21199647e-02  2.78296265e-02  1.75946828e-02
  2.53890003e-02  2.53352484e-02  6.47448340e-02  6.56858670e-02
  3.51296030e-02  3.25545846e-02  2.40041704e-02  1.34014223e-02
  2.62708645e-02  3.32345550e-02  2.89773186e-02  3.99993636e-02
  2.93968396e-02  2.58822038e-02  3.08872200e-02  2.40719892e-02
  5.59284143e-02  4.13980415e-02  5.84593246e-02  4.00950148e-02
  3.73877040e-02  2.99178156e-02  2.99830086e-02  2.20665731e-02
  1.71342422e-02  6.26102636e-03 -6.27296098e-03 -1.05947454e-02
 -1.66615292e-02 -2.11094085e-02 -3.12721463e-02 -1.67727479e-02
 -9.46448899e-03 -1.26039278e-02 -2.65168282e-02 -2.14937380e-02
 -8.01420681e-03  8.59843619e-02  6.86969730e-02  7.54824661e-02
  6.61342451e-02  7.47395048e-02  1.02265370e-01  3.01913445e-02
  3.74725078e-02  2.40742856e-02  6.17028210e-02  5.52699671e-02
  3.11656163e-02  3.57912792e-02  2.11253909e-02  3.08291807e-02
 -1.62718422e-02 -7.46635079e-03  3.82613539e-03 -2.59249438e-03
  1.13464441e-03 -3.78410069e-04  2.64606609e-02  2.32490239e-03
 -1.90350998e-02 -9.94032977e-03 -3.47085690e-02 -2.68001172e-02
 -2.74138680e-02 -1.66355609e-02 -4.99969777e-02 -3.68742900e-02
 -4.84848648e-02 -2.61018137e-02 -2.56767037e-02 -4.30440829e-03
 -3.03241789e-03  2.54298023e-02 -1.82145587e-02 -1.22380566e-01
 -9.30237678e-02 -1.22718004e-01 -1.08833902e-01 -9.75855668e-02
 -1.18725437e-01 -1.06364142e-01 -9.38349787e-02 -9.01362727e-02
 -8.69236100e-02 -9.99340583e-02 -6.84400119e-02 -6.10757830e-02
 -4.91391703e-02 -5.68893322e-02 -6.36533119e-02 -5.73875753e-02
 -7.98187375e-02 -1.33475242e-01 -1.36229879e-01 -1.75151102e-01
 -1.37716909e-01 -1.56114906e-01 -1.63340220e-01 -1.74100545e-01
 -1.93534845e-01 -1.94492601e-01 -2.13561146e-01 -2.42374573e-01
 -2.59613569e-01 -2.74876870e-01 -2.75748863e-01 -2.75755774e-01
 -3.04160696e-01 -3.07925445e-01 -2.93883302e-01 -2.88059982e-01
 -2.73852660e-01 -2.71411267e-01 -2.60523482e-01 -2.74551521e-01
 -2.75734426e-01 -2.70264948e-01 -2.84564001e-01 -2.79436422e-01
 -2.65558629e-01 -2.39555818e-01 -2.20439421e-01 -1.42200188e-01
 -1.26042320e-01 -1.23503630e-01 -1.04914883e-01 -1.06157204e-01
 -9.87589679e-02 -5.22532161e-02 -7.85787334e-02 -6.52394954e-02
 -5.77560531e-02 -4.27459875e-02 -4.97843620e-02 -6.90881987e-02
 -4.74487600e-02 -4.36306796e-02  4.27943792e-02  2.92656525e-02
 -3.30276388e-02 -5.81088871e-03 -3.18013029e-02 -5.16827819e-02
 -4.27934541e-02 -2.44985906e-02 -3.93338763e-02 -7.14687143e-02
 -9.41854419e-02 -6.19340965e-02 -2.04550572e-02 -2.21726076e-02
 -2.99351430e-02  8.02525696e-03  5.32840554e-03 -1.08613727e-02
 -1.04427230e-02  3.19763020e-02  1.65634611e-02 -6.59278437e-02
 -6.18691838e-02 -2.00986273e-02  1.20140334e-02  9.42346478e-02
  5.54445791e-02  7.83572798e-02  9.03888359e-02  4.77058505e-02
  6.48907070e-02  6.46135494e-02  4.31360915e-02 -1.98810866e-02
 -2.65266756e-02 -6.35718565e-02 -9.76009983e-02 -8.03286510e-02
 -8.51208695e-02 -1.00863377e-01 -1.10812861e-01 -3.32899553e-02
  2.28493933e-02  2.99825512e-02  5.81587161e-02  4.27627639e-02
  1.83636998e-02  6.77899891e-02  5.34665794e-02  8.31384159e-02
  1.28454196e-01  2.01531212e-01  1.94349228e-01  2.18223414e-01
  2.15644195e-01  2.49370492e-01  2.30661297e-01  2.15213477e-01
  2.74673236e-01  2.65219586e-01  2.13631368e-01  2.53770847e-01
  3.19869650e-01  3.80904575e-01  4.18422166e-01  4.13058367e-01
  3.76015588e-01  3.11171895e-01  2.69782893e-01  3.62570417e-01
  3.97988440e-01  3.10918594e-01  2.58918705e-01  2.09008103e-01
  1.94336663e-01  1.49007445e-01  1.17586729e-01 -2.68759578e-02
  5.16422627e-02  3.76589062e-02  5.36483529e-02  4.94100865e-02
  2.81401446e-02 -8.50779983e-02 -4.11954646e-02 -5.61122309e-02
 -7.28734775e-02 -9.73181729e-02 -6.60927432e-02 -8.55243154e-03
  8.72376244e-03 -7.03488486e-02 -9.26609081e-02 -7.37344040e-02
 -6.01722559e-02  1.05807785e-01  4.13993614e-02 -6.35281673e-02
  8.91224642e-03  3.21317487e-03 -1.04427587e-01 -9.78985625e-02
 -1.26166120e-01 -2.05447771e-01 -1.65823741e-01 -2.35356440e-01
 -2.51885528e-01]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</si>
  <si>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</si>
  <si>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[ 9.45423663  9.44068803  9.42691959  9.41295124  9.39880353  9.38449753
  9.37005491  9.35549781  9.34084892  9.32613136  9.31136871  9.29658495
  9.28180445  9.26705192  9.25235236  9.23773106  9.22321355  9.20882552
  9.19459285  9.18054152  9.16669755  9.15308702  9.13973596  9.12667035
  9.11391602  9.10149866  9.08944372  9.07777639  9.06652151  9.05570359
  9.04534666  9.0354743   9.02610951  9.01727475  9.00899176  9.00128163
  8.99416465  8.9876603   8.98178719  8.97656298  8.97200435  8.96812694
  8.96494529  8.96247278  8.9607216   8.95970267  8.95942561  8.95989868
  8.96112873  8.96312119  8.96587996  8.96940741  8.97370437  8.97877001
  8.98460188  8.99119584  8.99854605  9.00664491  9.0154831   9.02504949
  9.03533117  9.04631341  9.05797968  9.07031163  9.08328907  9.09689003
  9.1110907   9.1258655   9.14118707  9.15702629  9.17335234  9.1901327
  9.20733319  9.22491805  9.24284996  9.2610901   9.2795982   9.29833266
  9.31725054  9.33630772  9.35545894  9.37465788  9.39385731  9.41300912
  9.43206451  9.45097402  9.4696877   9.48815524  9.50632606  9.52414947
  9.54157481  9.55855159  9.57502964  9.59095924  9.60629132  9.62097757
  9.63497065  9.64822432  9.6606936   9.672335    9.68310661  9.69296833
  9.701882    9.70981162  9.71672347  9.72258632  9.72737155  9.73105336
  9.73360892  9.73501851  9.73526567  9.73433737  9.73222412  9.72892015
  9.72442346  9.71873601  9.71186377  9.70381685  9.69460957  9.68426053
  9.67279267  9.66023331  9.64661421  9.63197154  9.61634589  9.5997823
  9.58233013  9.56404311  9.54497917  9.52520043  9.50477303  9.48376701
  9.46225617  9.44031786  9.41803283  9.39548495  9.37276102  9.34995048
  9.3271451   9.30443873  9.28192691  9.25970654  9.23787553  9.21653238
  9.19577575  9.17570409  9.15641514  9.13800548  9.12057008  9.10420178
  9.08899079  9.07502419  9.06238545  9.05115383  9.04140393  9.03320513
  9.02662108  9.0217092   9.01852016  9.01709739  9.01747664  9.01968546
  9.02374284  9.02965877  9.03743384  9.04705897  9.05851506  9.07177273
  9.08679213  9.10352279  9.12190349  9.14186221  9.16331617  9.18617189
  9.21032536  9.23566225  9.26205819  9.28937918  9.31748203  9.3462149
  9.37541789  9.40492381  9.43455892  9.46414379  9.49349432  9.52242271
  9.55073864  9.57825041  9.60476624  9.63009559  9.65405059  9.67644741
  9.69710787  9.71586089  9.73254408  9.74700536  9.7591045   9.76871474
  9.77572434  9.78003812  9.78157896  9.78028916  9.77613184  9.76909211
  9.75917824  9.74642259  9.73088245  9.71264065  9.69180606  9.66851376
  9.64292511  9.6152274   9.58563346  9.55438075  9.52173036  9.48796556
  9.45339012  9.41832629  9.38311244  9.3481004   9.31365246  9.28013813
  9.24793046  9.21740226  9.18892195  9.1628492   9.13953039  9.11929396
  9.1024456   9.08926337  9.07999294  9.07484276  9.07397943  9.07752336
  9.08554459  9.09805908  9.11502545  9.13634227  9.16184601  9.19130968
  9.22444241  9.26088979  9.30023533  9.34200294  9.3856605   9.43062464
  9.47626678  9.52192027  9.56688888  9.61045637  9.65189736  9.69048905
  9.72552407  9.75632406  9.78225382  9.80273596  9.81726566  9.82542526
  9.82689844  9.82148357  9.80910587  9.78982792  9.76385822  9.73155723
  9.69344055  9.65017877  9.60259363  9.55165016  9.49844444  9.44418686
  9.39018069  9.337796    9.28843911  9.24351776  9.20440266  9.17238587
  9.14863711  9.13415895  9.12974221  9.13592319  9.15294425  9.18071983
  9.2188097   9.26640166  9.32230557  9.38496081  9.45245878  9.52258194
  9.59286021  9.66064522  9.72320177  9.77781531  9.82191286  9.85319394
  9.86976646  9.87028165  9.85406046  9.82120315  9.77267271  9.71034235
  9.6369975   9.5562834   9.47259112  9.39087724  9.31641656  9.25449141
  9.21002774  9.18719446  9.18899025  9.21684955  9.27030618  9.34675833
  9.44138116  9.54723113  9.6555792   9.75649511  9.83968268  9.89553545
  9.91634333  9.89753765  9.83881814  9.74496742  9.62613771  9.49740088
  9.37740141  9.28605337  9.24138439  9.25584857  9.33268577  9.46315205
  9.62561135  9.78745958  9.91053126  9.95991373  9.91493729  9.77965173
  9.58872624  9.40413016  9.29915168  9.33025489  9.50421434  9.75630707
  9.96041596  9.98577608  9.78975203  9.49270143  9.34549465  9.5322606
  9.91126569 10.0250488   9.65642146  9.40410824  9.86079753  9.99726381
  9.4485809  10.10139993  9.49902856  9.8841882   9.7093461   9.95396011]</t>
  </si>
  <si>
    <t>[-0.36940025 -0.35994461 -0.35901239 -0.35349088 -0.34366141 -0.29410467
 -0.28893681 -0.27808946 -0.22715572 -0.20762716 -0.21644434 -0.29596411
 -0.30419791 -0.29120306 -0.27628851 -0.72639739 -0.59919365 -0.6523412
 -0.60186279 -0.66045651 -0.60536702 -0.58930829 -0.40885291 -0.39456284
 -0.384023   -0.43068267 -0.32284449 -0.26273244 -0.25948913 -0.24338999
 -0.27044644 -0.29638732 -0.33967275 -0.24856953 -0.23891844 -0.20543051
 -0.17042477 -0.17282671 -0.14722779 -0.15319044 -0.08024779 -0.08957177
 -0.06465549 -0.06655698 -0.12645845 -0.12637363 -0.10989847 -0.12861945
 -0.13023085 -0.16193625 -0.0956659  -0.10209488 -0.08389093 -0.09840356
 -0.14794332 -0.15477493 -0.12827532 -0.09340084 -0.08606094 -0.09310959
 -0.08897363 -0.08499852 -0.09519613  0.01231333 -0.01698609 -0.00705014
 -0.00737868 -0.0323434  -0.04595969 -0.05170535 -0.03894727  0.01534774
 -0.0128513  -0.05603566 -0.16530632 -0.20136381 -0.19658252 -0.16379537
 -0.13389894 -0.19551067 -0.20944232 -0.19779785 -0.21124018 -0.23013881
 -0.27060125 -0.33695054 -0.34462452 -0.36018752 -0.42491418 -0.42956405
 -0.45509246 -0.43365827 -0.4132756  -0.43834078 -0.42636747 -0.46603802
 -0.40804178 -0.48604492 -0.48528451 -0.48213237 -0.50678505 -0.51787389
 -0.5159519  -0.52258746 -0.52702466 -0.52532159 -0.58726254 -0.57402477
 -0.57716762 -0.58796005 -0.58142135 -0.57129571 -0.57525764 -0.57919631
 -0.58794294 -0.57749486 -0.57370386 -0.52923654 -0.52200656 -0.54502844
 -0.53881366 -0.53731335 -0.53660363 -0.51116404 -0.4903817  -0.47958622
 -0.45229727 -0.44544417 -0.43034565 -0.40560696 -0.39161092 -0.33791454
 -0.32963117 -0.28884328 -0.28263502 -0.25999662 -0.24142634 -0.21471088
 -0.19545686 -0.1727938  -0.15574704 -0.14014162 -0.11621419 -0.09403572
 -0.07035977 -0.05264079 -0.01062527  0.02370786  0.04697471  0.05872121
  0.08852814  0.12578762  0.24243503  0.24653999  0.2733386   0.28250501
  0.30801148  0.35071539  0.29199258  0.3107014   0.30671841  0.35166962
  0.35039638  0.32922856  0.33451895  0.31820943  0.32393754  0.27051876
  0.27066866  0.27098685  0.25130979  0.23954481  0.2203726   0.22746864
  0.18160575  0.13665098  0.12041636  0.06873351  0.04830748  0.01812023
 -0.00171831 -0.06653024 -0.085469   -0.12951735 -0.13970316 -0.1717236
 -0.18241159 -0.21254692 -0.21456746 -0.28749665 -0.41947655 -0.41619242
 -0.46995292 -0.47787115 -0.48591388 -0.52359906 -0.52481836 -0.52270431
 -0.52607527 -0.52643034 -0.53937605 -0.5040826  -0.48911276 -0.4657255
 -0.45817573 -0.44582241 -0.4166915  -0.41261759 -0.4362763  -0.40572707
 -0.40826424 -0.3316304  -0.30831534 -0.27165241 -0.23672143 -0.20906486
 -0.16196384 -0.13246191 -0.11266973 -0.08176024 -0.04983492 -0.00498586
  0.03875408  0.05162261  0.08617274  0.13510688  0.17196288  0.21294199
  0.2375345   0.26564159  0.26364499  0.26911085  0.27571842  0.25699052
  0.25214197  0.25059518  0.25590515  0.24932315  0.29720347  0.27876778
  0.24298209  0.22009299  0.17486442  0.13647332  0.13614332  0.06273333
  0.02956629 -0.00803513 -0.03584312 -0.08260021 -0.13771943 -0.1472327
 -0.16920628 -0.10259045 -0.12941714 -0.19807543 -0.16998946 -0.18770726
 -0.19188513 -0.15998224 -0.11163784 -0.08981557 -0.07926459 -0.05399285
  0.03068773  0.12805199  0.18458513  0.23626322  0.3336177   0.38899798
  0.42829359  0.4803581   0.56939526  0.59447727  0.54538712  0.57493912
  0.63366617  0.67378004  0.75485992  0.70584842  0.70977817  0.69464591
  0.61745657  0.59387722  0.54788995  0.47726876  0.36335233  0.30585421
  0.2198813   0.14074894  0.11860484  0.08184484  0.04317915  0.02071423
  0.09719331  0.16446055  0.19516942  0.25916754  0.29111635  0.32430864
  0.43973005  0.49740471  0.60215491  0.7222548   0.86610467  0.92177883
  0.99670054  1.029732    1.08056139  1.0582609   1.01756422  1.03070207
  0.95625442  0.82538198  0.77831392  0.75741984  0.7411032   0.72084331
  0.68663491  0.6571401   0.64034572  0.68687996  0.90104939  1.07870783
  1.1365408   1.210157    1.2440751   1.25277632  1.16052559  1.01548009
  0.71049266  0.61697784  0.46507152  0.4225799   0.46993861  0.61149055
  0.73454169  1.01415803  1.14422658  1.11175682  0.90350795  0.66410276
  0.51716181  0.54557559  0.72692095  1.05643041  1.23261994  1.03657739
  0.82939286  0.72175238  1.05617652  1.37295735  0.90778959  0.76288157
  1.34520836  0.67641109  1.30461772  0.97767223  1.14347611  0.97714723]</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</si>
  <si>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</si>
  <si>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[ 8.86459451  8.86350671  8.86234102  8.86110532  8.85980777  8.85845684
  8.85706128  8.85563006  8.85417241  8.85269776  8.85121575  8.84973616
  8.84826892  8.84682408  8.84541178  8.84404221  8.84272561  8.8414722
  8.84029221  8.83919577  8.83819295  8.8372937   8.83650781  8.83584488
  8.83531431  8.83492523  8.83468651  8.83460668  8.83469394  8.8349561
  8.83540056  8.83603427  8.8368637   8.83789483  8.83913309  8.84058336
  8.8422499   8.8441364   8.84624586  8.84858063  8.8511424   8.85393212
  8.85695004  8.86019564  8.86366767  8.86736413  8.87128221  8.87541834
  8.87976816  8.88432654  8.88908754  8.89404448  8.89918986  8.90451545
  8.91001228  8.91567063  8.92148007  8.92742949  8.93350714  8.93970059
  8.94599686  8.95238239  8.9588431   8.96536442  8.97193136  8.97852855
  8.98514027  8.99175054  8.99834316  9.00490174  9.01140982  9.01785091
  9.02420853  9.03046632  9.03660808  9.04261786  9.04848002  9.05417932
  9.05970095  9.06503067  9.07015485  9.07506051  9.07973547  9.08416834
  9.08834865  9.09226689  9.09591458  9.09928434  9.10236993  9.10516635
  9.10766982  9.10987793  9.11178957  9.11340507  9.11472615  9.11575601
  9.11649932  9.11696223  9.11715241  9.11707901  9.11675267  9.11618552
  9.11539113  9.11438451  9.11318202  9.11180139  9.1102616   9.10858287
  9.10678653  9.10489498  9.1029316   9.10092062  9.09888701  9.09685643
  9.09485503  9.09290936  9.09104621  9.08929252  9.08767515  9.0862208
  9.08495582  9.08390606  9.08309667  9.082552    9.08229539  9.08234899
  9.08273365  9.08346871  9.08457185  9.08605897  9.08794398  9.09023871
  9.09295276  9.09609337  9.09966533  9.10367082  9.10810941  9.11297791
  9.11827036  9.12397796  9.13008906  9.13658916  9.1434609   9.15068415
  9.15823601  9.1660909   9.17422069  9.18259481  9.19118038  9.19994238
  9.20884389  9.21784625  9.22690929  9.23599164  9.24505096  9.25404427
  9.26292823  9.27165947  9.28019495  9.28849232  9.29651024  9.3042088
  9.31154983  9.31849735  9.32501788  9.3310808   9.33665878  9.34172802
  9.34626865  9.35026501  9.35370592  9.35658496  9.35890066  9.36065669
  9.36186203  9.36253103  9.3626835   9.36234469  9.36154526  9.36032117
  9.3587135   9.35676828  9.35453615  9.35207209  9.34943495  9.34668706
  9.34389367  9.34112239  9.33844258  9.33592466  9.33363943  9.33165727
  9.33004737  9.32887696  9.32821041  9.32810848  9.32862738  9.32981807
  9.33172536  9.33438718  9.33783387  9.34208751  9.3471613   9.35305908
  9.35977488  9.36729262  9.37558591  9.38461796  9.39434165  9.40469973
  9.41562519  9.42704173  9.43886445  9.45100066  9.4633509   9.47580999
  9.48826841  9.50061364  9.51273173  9.52450896  9.53583358  9.54659761
  9.5566987   9.56604202  9.57454211  9.58212468  9.58872842  9.59430651
  9.59882822  9.6022801   9.60466708  9.60601325  9.60636237  9.60577803
  9.60434345  9.60216093  9.59935086  9.59605032  9.59241132  9.58859851
  9.58478663  9.58115746  9.5778965   9.57518931  9.57321759  9.57215515
  9.57216369  9.57338862  9.57595492  9.57996323  9.58548619  9.59256524
  9.60120787  9.6113856   9.62303262  9.6360454   9.65028309  9.6655691
  9.68169361  9.69841726  9.71547595  9.73258659  9.74945403  9.7657787
  9.7812651   9.79563083  9.80861594  9.81999229  9.82957281  9.83722003
  9.8428538   9.84645776  9.84808407  9.84785628  9.84596984  9.84269009
  9.83834751  9.83333     9.82807243  9.82304318  9.81872833  9.81561343
  9.81416376  9.81480343  9.81789436  9.82371588  9.83244615  9.84414631
  9.85874863  9.87604972  9.89570966  9.91725799  9.9401071   9.96357326
  9.98690505 10.00931881 10.03003967 10.04834682 10.06362063 10.07538898
 10.08336973 10.08750607 10.08799111 10.08527852 10.08007644 10.07332235
 10.06613798 10.05976452 10.05548022 10.05450409 10.05789172 10.0664308
 10.08054557 10.10022074 10.12495516 10.15375543 10.18517704 10.2174176
 10.24846189 10.27627238 10.29901217 10.31528014 10.32433187 10.32625518
 10.32206766 10.31370629 10.30388734 10.29582868 10.29284634 10.29786102
 10.31287554 10.33850714 10.37367235 10.41552234 10.45970522 10.50098696
 10.53419268 10.55534346 10.56277404 10.55794741 10.54566349 10.53342026
 10.52984852 10.54240305 10.57481318 10.62508608 10.68498349 10.7417073
 10.78192564 10.79727698 10.78936311 10.77151446 10.76499341 10.78935989
 10.85031879 10.93204935 11.00188715 11.03008807 11.01570975]</t>
  </si>
  <si>
    <t>[ 0.21614891  0.20440049  0.19711934  0.19403681  0.23058509  0.22266125
  0.22034708  0.25806314  0.26433179  0.24222661  0.14940509  0.12787039
  0.12757994  0.12923977 -0.33407811 -0.22002232 -0.28624128 -0.24874214
 -0.3202072  -0.27786524 -0.27441422 -0.10641064 -0.1044003  -0.10595186
 -0.16449831 -0.068326   -0.01964257 -0.0275743  -0.02238035 -0.06005589
 -0.09631358 -0.1495975  -0.06815849 -0.06782151 -0.04328197 -0.01684348
 -0.02741631 -0.009577   -0.02287332  0.04317592  0.02741277  0.04635767
  0.03896576 -0.02593248 -0.03033863 -0.01783699 -0.04000298 -0.04452046
 -0.07858322 -0.01411248 -0.02177501 -0.00423104 -0.01882341 -0.0678569
 -0.07359137 -0.0453999  -0.00823599  0.00199266 -0.00156724  0.00665694
  0.01531802  0.01040116  0.12378186  0.10093856  0.11790853  0.12518347
  0.10838183  0.10347683  0.10697779  0.12950333  0.19407061  0.17663098
  0.14467386  0.04707732  0.0231182   0.04039782  0.08605727  0.12917228
  0.08109611  0.08098595  0.10670519  0.10755661  0.10313484  0.07729491
  0.02567482  0.03279629  0.03205314 -0.01787246 -0.00778451 -0.01868399
  0.0172235   0.05187611  0.04082889  0.06651878  0.04021341  0.11117287
  0.04568008  0.05844686  0.07305022  0.05924255  0.05834176  0.06974458
  0.07183303  0.07531431  0.08408271  0.02830762  0.04676699  0.04785843
  0.04027193  0.04894934  0.06011006  0.05604587  0.05083682  0.03962409
  0.04638612  0.04525056  0.0835341   0.0833105   0.05155694  0.04775821
  0.03796414  0.02610453  0.03771082  0.04341219  0.03790069  0.04768387
  0.03586528  0.03116481  0.03502162  0.02710314  0.0579085   0.04238629
  0.05852183  0.03930444  0.035823    0.02766386  0.02713019  0.01871033
  0.01337456  0.0022019  -0.01052414 -0.01492781 -0.02096425 -0.02526817
 -0.03517271 -0.02030103 -0.01250735 -0.01505002 -0.02825739 -0.02242346
 -0.00803208  0.08697424  0.07078454  0.07875089  0.07065917  0.08058828
  0.10949636  0.03885327  0.04760384  0.03570272  0.07484484  0.06993043
  0.04733749  0.05345544  0.04025052  0.0513718   0.00563271  0.01573277
  0.02824099  0.02294827  0.02770109  0.0271038   0.05473986  0.03127442
  0.01045119  0.01994352 -0.00457081  0.00344482  0.00278986  0.01337842
 -0.02031992 -0.00767836 -0.01990972  0.00171907  0.00126416  0.02163998
  0.02180982  0.04907638  0.00415637 -0.10135063 -0.07338443 -0.10450232
 -0.09205763 -0.08224675 -0.10480411 -0.09382234 -0.08261695 -0.080169
 -0.07811757 -0.09218426 -0.06162731 -0.05506844 -0.0437947  -0.05205657
 -0.0591747  -0.05310167 -0.07556285 -0.12908821 -0.13155495 -0.17003887
 -0.13202819 -0.14972361 -0.1561361  -0.16599173 -0.18445019 -0.18438371
 -0.20240403 -0.23017093 -0.24639157 -0.26069142 -0.26068132 -0.25991307
 -0.28767383 -0.29094733 -0.27658603 -0.27063142 -0.25649247 -0.25432642
 -0.24392326 -0.25864217 -0.26071347 -0.2563154  -0.27184849 -0.26809146
 -0.25568919 -0.23123033 -0.21368543 -0.13700084 -0.12233385 -0.12117401
 -0.10380385 -0.10605771 -0.09942024 -0.05338549 -0.07985962 -0.06632208
 -0.05827855 -0.04234286 -0.04809876 -0.06578529 -0.04222985 -0.03624745
  0.05252573  0.04145108 -0.01837209  0.0112308  -0.01256509 -0.03055578
 -0.02019228 -0.00094923 -0.0154636  -0.04799297 -0.07188965 -0.04165041
 -0.00303434 -0.00845207 -0.02070256  0.01206985  0.00361203 -0.01874574
 -0.02469971  0.0113766  -0.01008904 -0.0980665  -0.09864485 -0.06038681
 -0.03040852  0.05127213  0.01369918  0.03967924  0.05663741  0.02065284
  0.04611513  0.0553921   0.04433521 -0.00790477 -0.00401    -0.0314048
 -0.05735448 -0.03424311 -0.03604951 -0.05216598 -0.06619893  0.00338651
  0.04783714  0.03991107  0.05033102  0.01544224 -0.02896965  0.00133858
 -0.02968162 -0.01276005  0.02514093  0.09724271  0.0961938   0.13340593
  0.15078848  0.20978712  0.21963022  0.23336631  0.31956868  0.33120478
  0.29206754  0.33367239  0.3889598   0.42703045  0.43120173  0.38556064
  0.30621587  0.20289147  0.13283521  0.21190696  0.25177684  0.18768704
  0.17414271  0.1717532   0.20473754  0.19738268  0.1857858   0.03824299
  0.09156188  0.03709564  0.00882128 -0.03064644 -0.06856294 -0.17771903
 -0.11590449 -0.1119652  -0.12076233 -0.15022512 -0.12525366 -0.05584249
  0.00150315 -0.02573006 -0.02568134 -0.0469715  -0.1161455  -0.00104875
 -0.03512447 -0.08467901 -0.01229753 -0.00292734 -0.00484803  0.00442937
 -0.07250777 -0.12840307 -0.14002672 -0.17726586 -0.08460241]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</si>
  <si>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</si>
  <si>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[ 8.85942868  8.8582873   8.85708047  8.85581634  8.85450332  8.8531501
  8.85176561  8.85035899  8.84893959  8.84751693  8.84610068  8.84470064
  8.84332672  8.8419889   8.8406972   8.83946169  8.8382924   8.83719934
  8.83619244  8.83528156  8.83447639  8.83378648  8.8332212   8.83278967
  8.83250076  8.83236306  8.83238483  8.83257398  8.83293802  8.83348406
  8.83421875  8.83514828  8.83627831  8.83761399  8.83915988  8.84091997
  8.84289763  8.84509558  8.84751592  8.85016001  8.85302856  8.85612156
  8.85943823  8.8629771   8.86673591  8.87071166  8.87490058  8.87929811
  8.88389895  8.88869702  8.89368548  8.89885673  8.90420245  8.90971357
  8.91538032  8.92119225  8.92713823  8.93320649  8.93938468  8.94565984
  8.95201849  8.95844666  8.96492992  8.97145341  8.97800193  8.98455998
  8.99111178  8.99764136  9.00413263  9.0105694   9.01693547  9.02321471
  9.02939109  9.03544878  9.0413722   9.04714612  9.05275568  9.05818652
  9.06342483  9.0684574   9.07327171  9.07785602  9.08219941  9.08629187
  9.09012433  9.09368877  9.09697825  9.099987    9.10271041  9.10514515
  9.1072892   9.10914184  9.11070376  9.11197705  9.11296522  9.11367324
  9.11410754  9.11427602  9.11418804  9.11385443  9.11328746  9.11250079
  9.11150951  9.11033001  9.10898001  9.10747843  9.1058454   9.10410212
  9.10227081  9.10037462  9.09843752  9.09648419  9.09453993  9.09263051
  9.09078205  9.0890209   9.08737348  9.08586615  9.08452505  9.08337592
  9.08244402  9.08175387  9.08132916  9.08119257  9.08136559  9.08186837
  9.08271957  9.0839362   9.08553348  9.08752465  9.08992091  9.09273122
  9.09596223  9.09961815  9.10370064  9.10820876  9.11313888  9.11848463
  9.12423686  9.13038364  9.13691022  9.1437991   9.15103002  9.15858005
  9.16642366  9.17453282  9.18287715  9.19142402  9.20013876  9.20898484
  9.21792407  9.22691685  9.23592241  9.2448991   9.25380467  9.26259657
  9.27123229  9.27966969  9.28786732  9.29578482  9.30338325  9.31062545
  9.31747644  9.32390372  9.3298777   9.33537198  9.34036372  9.34483393
  9.3487678   9.35215494  9.35498962  9.35727101  9.35900332  9.36019598
  9.36086368  9.36102646  9.36070968  9.35994399  9.3587652   9.35721416
  9.35533648  9.3531823   9.35080592  9.34826545  9.3456223   9.34294073
  9.34028724  9.33773     9.33533813  9.33318108  9.33132782  9.3298461
  9.32880167  9.32825744  9.32827269  9.32890225  9.33019567  9.33219648
  9.33494145  9.33845982  9.34277275  9.34789264  9.35382274  9.36055665
  9.36807809  9.37636065  9.38536777  9.39505278  9.40535911  9.41622064
  9.4275622   9.43930025  9.45134363  9.4635946   9.47594988  9.48830195
  9.50054043  9.51255358  9.5242299   9.53545987  9.54613771  9.55616316
  9.56544335  9.57389461  9.58144423  9.58803217  9.59361263  9.59815552
  9.60164766  9.60409388  9.60551773  9.605962    9.60548888  9.60417979
  9.60213478  9.59947164  9.59632452  9.59284216  9.58918578  9.58552648
  9.58204234  9.57891517  9.57632695  9.57445601  9.57347309  9.57353726
  9.57479177  9.57736011  9.58134208  9.58681028  9.59380693  9.60234115
  9.612387    9.62388209  9.63672711  9.65078624  9.66588857  9.6818305
  9.6983793   9.71527765  9.73224927  9.74900552  9.76525286  9.78070105
  9.79507193  9.80810849  9.81958408  9.82931139  9.83715086  9.84301835
  9.8468915   9.84881456  9.8489014   9.84733621  9.84437186  9.84032548
  9.83557136  9.83053095  9.82566014  9.82143405  9.81832956  9.81680615
  9.81728572  9.82013197  9.82563047  9.83397017  9.8452276   9.8593547
  9.87617145  9.89536414  9.91649022  9.93899026  9.9622073   9.9854135
 10.00784368 10.02873454 10.04736822 10.06311806 10.07549412 10.08418538
 10.0890956  10.09036935 10.088405   10.08385187 10.07758925 10.07068612
 10.06434153 10.05980735 10.05829678 10.06088382 10.06840092 10.08134339
 10.09979061 10.12335406 10.15116228 10.18189048 10.21384029 10.24507025
 10.27357225 10.29748304 10.31531241 10.32616402 10.32991933 10.32735333
 10.32015177 10.31080673 10.3023789  10.29813311 10.30107548 10.31344526
 10.33623732 10.36884755 10.40893736 10.45259902 10.4948661  10.5305524
 10.5553226  10.56680986 10.56552132 10.55523718 10.5426437  10.53606838
 10.54341165 10.56966838 10.61473184 10.67235772 10.73109251 10.77751764
 10.80130591 10.80049921 10.78452605 10.77242912 10.78520133 10.83418731
 10.91126719 10.98864719 11.03335068 11.03214341]</t>
  </si>
  <si>
    <t>[ 0.20847852  0.20117306  0.19806165  0.23457652  0.22661478  0.22425825
  0.26192758  0.26814521  0.24598478  0.15310391  0.13150587  0.13114822
  0.13273713 -0.33065522 -0.21667731 -0.28297736 -0.24556234 -0.31711434
 -0.27486192 -0.27150282 -0.10359333 -0.10167898 -0.10332818 -0.16197367
 -0.06590153 -0.01731912 -0.02535245 -0.02026038 -0.0580378  -0.09439708
 -0.14778199 -0.06644307 -0.06620499 -0.04176287 -0.01542    -0.02608637
 -0.00833823 -0.02172305  0.04424064  0.02839516  0.04726123  0.03979424
 -0.02517508 -0.02964806 -0.01720878 -0.03943243 -0.0440027  -0.07811317
 -0.01368489 -0.02138448 -0.00387204 -0.01849028 -0.06754389 -0.07329266
 -0.0451096  -0.00794818  0.00228393 -0.0012666   0.00697286  0.01565505
  0.01076506  0.1241783   0.10137306  0.11838648  0.12571009  0.10896213
  0.1041156   0.10767958  0.13027244  0.19491104  0.17754642  0.14566768
  0.04815255  0.02427751  0.04164348  0.08739117  0.13059592  0.08261053
  0.08259179  0.10840264  0.10934542  0.10501429  0.07926384  0.02773161
  0.03493885  0.03427895 -0.01556638 -0.00540158 -0.01622805  0.01974817
  0.05446484  0.04347662  0.06922009  0.0429625   0.11396365  0.04850616
  0.06130155  0.07592661  0.06213351  0.06124     0.07264265  0.07472337
  0.0781893   0.08693472  0.031129    0.04955016  0.0505959   0.04295634
  0.05157351  0.06266704  0.05852896  0.05323965  0.04194059  0.04861065
  0.04737787  0.08555941  0.08522953  0.05336593  0.04945396  0.03954404
  0.02756656  0.03905362  0.04463503  0.0390035   0.04866727  0.03673057
  0.03191395  0.03565727  0.02762863  0.05832782  0.04270409  0.05874336
  0.03943558  0.03587018  0.02763404  0.02703084  0.01854936  0.0131603
  0.001943   -0.01081871 -0.01524888 -0.02130245 -0.02561403 -0.03551675
 -0.02063379 -0.01281948 -0.01533236 -0.02850103 -0.02261984 -0.00817302
  0.08689642  0.07077697  0.07882012  0.07081104  0.08082789  0.10982802
  0.03928044  0.0481291   0.03632772  0.07557026  0.07075598  0.04826187
  0.05447636  0.04136468  0.0525749   0.00691951  0.01709707  0.02967571
  0.02444548  0.02925208  0.02869915  0.05636952  0.03292779  0.01211724
  0.02161087 -0.00291377  0.00507983  0.00439114  0.01493438 -0.01882058
 -0.00624657 -0.01855586  0.00298524  0.00243367  0.02270474  0.02276276
  0.04991153  0.00486895 -0.10076409 -0.07292608 -0.10417287 -0.09185636
 -0.08217146 -0.10485114 -0.09398656 -0.08289181 -0.0805466  -0.0785887
 -0.09273854 -0.06225326 -0.05575367 -0.04452603 -0.05282022 -0.05995647
 -0.05388714 -0.07633758 -0.12983802 -0.13226608 -0.17069824 -0.13262363
 -0.15024409 -0.1565719  -0.1663347  -0.1846939  -0.18452359 -0.20243757
 -0.23009773 -0.24621341 -0.26041235 -0.26030761 -0.25945317 -0.28713828
 -0.29034866 -0.27593854 -0.26995096 -0.25579622 -0.25363253 -0.24325055
 -0.25800973 -0.26014027 -0.25581988 -0.27144812 -0.26780232 -0.25552553
 -0.23120419 -0.21380622 -0.13727504 -0.1227647  -0.12176128 -0.1045437
 -0.10694258 -0.10043891 -0.05452313 -0.08109804 -0.06764002 -0.05965211
 -0.04374601 -0.04950394 -0.06716415 -0.04355394 -0.03748913  0.05139245
  0.04044967 -0.01922156  0.01054909 -0.01306824 -0.03087526 -0.02032918
 -0.00091127 -0.01526531 -0.04765565 -0.07144114 -0.04112458 -0.00247029
 -0.00789317 -0.02019511  0.01247806  0.00387346 -0.01867658 -0.02486425
  0.01094287 -0.01081953 -0.09911162 -0.10001123 -0.06206858 -0.0323865
  0.04903078  0.01124066  0.03706228  0.05393169  0.01793671  0.04347273
  0.05290981  0.0420976  -0.00981936 -0.00553402 -0.03248609 -0.05796055
 -0.03436484 -0.03570399 -0.05139821 -0.06508209  0.00475247  0.0493287
  0.04138619  0.05163614  0.01642084 -0.02846708  0.00123343 -0.03049726
 -0.01434958  0.02276269  0.09411623  0.09241837  0.12913903  0.14624034
  0.20521011  0.21530309  0.22957362  0.31657658  0.32923466  0.29126972
  0.33410252  0.39056089  0.4296236   0.43448829  0.38913795  0.30960751
  0.2055916   0.13436434  0.21187469  0.2499447   0.18402288  0.16885703
  0.16530772  0.19781816  0.19083246  0.18049903  0.03502853  0.09099216
  0.03936546  0.01364608 -0.02406146 -0.06145674 -0.17159816 -0.11226421
 -0.11194434 -0.12479815 -0.15779904 -0.13482735 -0.06506594 -0.00471672
 -0.02673867 -0.02053654 -0.03661725 -0.10351973  0.00956605 -0.03071647
 -0.08870794 -0.02343362 -0.01593893 -0.01228375  0.00858793 -0.05637629
 -0.10762091 -0.12678676 -0.18052847 -0.10103607]</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</si>
  <si>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</si>
  <si>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[ 8.811922    8.81152082  8.81115604  8.810833    8.81055707  8.81033359
  8.81016786  8.81006516  8.81003069  8.81006962  8.810187    8.81038782
  8.81067695  8.81105917  8.81153909  8.81212121  8.81280986  8.8136092
  8.81452323  8.81555572  8.81671027  8.81799025  8.81939878  8.82093877
  8.82261285  8.82442339  8.8263725   8.82846198  8.83069335  8.83306782
  8.83558628  8.8382493   8.84105712  8.84400964  8.8471064   8.85034662
  8.85372913  8.85725244  8.86091465  8.86471352  8.86864645  8.87271046
  8.87690219  8.88121793  8.88565361  8.89020479  8.89486667  8.8996341
  8.90450161  8.90946336  8.91451321  8.91964468  8.92485102  8.93012515
  8.93545974  8.94084719  8.94627964  8.95174902  8.95724705  8.96276524
  8.96829496  8.9738274   8.97935365  8.9848647   8.99035145  8.99580477
  9.00121551  9.00657449  9.01187262  9.01710084  9.02225019  9.02731185
  9.03227713  9.03713757  9.0418849   9.04651109  9.05100844  9.05536953
  9.05958731  9.06365509  9.0675666   9.07131604  9.07489805  9.07830778
  9.08154092  9.08459373  9.08746303  9.09014628  9.09264156  9.09494762
  9.09706387  9.09899043  9.10072814  9.10227857  9.10364402  9.10482755
  9.10583297  9.10666487  9.10732859  9.10783023  9.10817667  9.10837553
  9.10843518  9.10836469  9.10817388  9.10787324  9.10747393  9.10698773
  9.10642706  9.10580487  9.10513469  9.1044305   9.10370674  9.10297825
  9.1022602   9.10156806  9.10091751  9.10032442  9.09980473  9.09937444
  9.09904951  9.09884576  9.09877886  9.09886419  9.09911683  9.0995514
  9.10018204  9.10102233  9.10208516  9.1033827   9.10492632  9.10672645
  9.1087926   9.1111332   9.11375559  9.11666589  9.11986902  9.12336855
  9.1271667   9.13126428  9.13566062  9.14035358  9.14533945  9.15061301
  9.15616741  9.16199428  9.16808361  9.17442385  9.18100188  9.18780306
  9.19481125  9.20200887  9.20937696  9.21689523  9.22454218  9.23229514
  9.24013042  9.24802337  9.25594855  9.26387984  9.27179059  9.27965377
  9.2874421   9.29512829  9.30268514  9.31008576  9.31730376  9.32431345
  9.33108998  9.33760964  9.34384994  9.34978992  9.35541027  9.36069356
  9.36562443  9.37018974  9.37437879  9.37818344  9.38159831  9.38462084
  9.38725152  9.38949387  9.39135463  9.39284375  9.39397448  9.39476334
  9.39523014  9.39539793  9.39529292  9.39494441  9.39438461  9.39364854
  9.3927738   9.39180035  9.39077023  9.38972734  9.38871703  9.38778582
  9.38698099  9.38635019  9.38594099  9.38580047  9.38597471  9.38650835
  9.38744406  9.3888221   9.39067975  9.39305087  9.39596542  9.39944895
  9.4035222   9.40820066  9.41349418  9.41940666  9.42593574  9.43307257
  9.44080162  9.44910059  9.45794036  9.46728507  9.4770922   9.48731283
  9.49789193  9.50876877  9.51987742  9.53114734  9.5425041   9.55387012
  9.56516557  9.57630934  9.58722003  9.5978171   9.60802198  9.61775927
  9.62695802  9.6355529   9.64348545  9.65070533  9.65717142  9.66285295
  9.66773048  9.67179679  9.67505764  9.67753234  9.67925413  9.68027037
  9.68064254  9.68044589  9.6797689   9.67871247  9.67738879  9.67591992
  9.67443614  9.67307393  9.6719738   9.67127779  9.67112679  9.67165769
  9.67300039  9.67527477  9.67858757  9.68302938  9.68867175  9.69556448
  9.70373319  9.71317734  9.72386855  9.73574967  9.74873426  9.76270697
  9.77752449  9.79301746  9.80899316  9.82523905  9.84152716  9.85761934
  9.87327319  9.8882487   9.90231538  9.91525971  9.92689287  9.93705828
  9.94563885  9.95256366  9.95781371  9.96142644  9.96349875  9.9641882
  9.96371215  9.96234453  9.96041024  9.95827693  9.95634424  9.95503069
  9.95475828  9.9559354   9.95893839  9.96409259  9.97165354  9.98178933
  9.99456519 10.00993126 10.02771479 10.04761778 10.06922092 10.09199469
 10.11531795 10.13850414 10.16083473 10.18159883 10.20013759 10.21589115
 10.22844536 10.23757498 10.24327966 10.2458087  10.24567087 10.24362558
 10.240653   10.23790154 10.23661313 10.23802864 10.24327858 10.25326647
 10.26855523 10.28926884 10.31502311 10.34489952 10.37747438 10.41091244
 10.44312753 10.47200523 10.4956719  10.51278357 10.52279683 10.52617585
 10.52448562 10.52032566 10.51707261 10.51842602 10.52778906 10.54756197
 10.57847288 10.61910857 10.66582006 10.71314914 10.75483791 10.7853393
 10.80155669 10.80434481 10.79917345 10.79538379 10.80374988 10.83263678
 10.88384821 10.95001331 11.01559972]</t>
  </si>
  <si>
    <t>[ 2.47538360e-01  2.43621298e-01  2.79236825e-01  2.70285096e-01
  2.66851280e-01  3.03359604e-01  3.08336335e-01  2.84859209e-01
  1.90590146e-01  1.67536931e-01  1.65661865e-01  1.65676033e-01
 -2.99343279e-01 -1.87039271e-01 -2.55054762e-01 -2.19391148e-01
 -2.92724854e-01 -2.52278673e-01 -2.50744493e-01 -8.46726651e-02
 -8.46027674e-02 -8.80972275e-02 -1.48582785e-01 -5.43395337e-02
 -7.56890299e-03 -1.73910066e-02 -1.40589026e-02 -5.35617617e-02
 -9.16063744e-02 -1.46631057e-01 -6.68810692e-02 -6.81759822e-02
 -4.52059971e-02 -2.02697558e-02 -3.22728044e-02 -1.57872181e-02
 -3.03565958e-02  3.45041173e-02  1.76405235e-02  3.55762742e-02
  2.72693470e-02 -3.84473028e-02 -4.35731470e-02 -3.16907967e-02
 -5.43743796e-02 -5.93069069e-02 -9.36817229e-02 -2.94200467e-02
 -3.71890737e-02 -1.96499232e-02 -3.41467582e-02 -8.29861274e-02
 -8.84301060e-02 -5.98544264e-02 -2.22156697e-02 -1.14250309e-02
 -1.43397440e-02 -5.39149081e-03  4.06783901e-03  1.83089470e-05
  1.14330002e-01  9.24755826e-02  1.10486240e-01  1.18847319e-01
  1.03170653e-01  9.94226025e-02  1.04105439e-01  1.27830578e-01
  1.93607817e-01  1.77381052e-01  1.46632203e-01  5.02317963e-02
  2.74491509e-02  4.58781098e-02  9.26523933e-02  1.36840503e-01
  8.97886126e-02  9.06470851e-02  1.17272726e-01  1.18962043e-01
  1.15303705e-01  9.01472157e-02  3.91254295e-02  4.67554036e-02
  4.64268023e-02 -3.18185234e-03  7.12238637e-03 -3.66392817e-03
  3.22517623e-02  6.68064233e-02  5.55545954e-02  8.09334207e-02
  5.42114134e-02  1.24650300e-01  5.85353756e-02  7.05815424e-02
  8.43696592e-02  6.96566871e-02  6.77658488e-02  7.80998728e-02
  7.90474915e-02  8.13232787e-02  8.88295532e-02  3.17443181e-02
  4.88547102e-02  4.85680573e-02  3.95845295e-02  4.68565878e-02
  5.66146021e-02  5.11616063e-02  4.45891458e-02  3.20500203e-02
  3.75344122e-02  3.51816636e-02  7.23201127e-02  7.10349552e-02
  3.83145786e-02  3.36545908e-02  2.31152314e-02  1.06361393e-02
  2.17579882e-02  2.71184332e-02  2.14172182e-02  3.11686650e-02
  1.94821057e-02  1.50821242e-02  1.94114325e-02  1.21397823e-02
  4.37673154e-02  2.92422951e-02  4.65482684e-02  2.86713596e-02
  2.66957278e-02  2.02014808e-02  2.14840128e-02  1.50223466e-02
  1.17759037e-02  2.81131260e-03 -7.60177816e-03 -9.60293779e-03
 -1.31639702e-02 -1.49375932e-02 -2.22761549e-02 -4.82313423e-03
  5.54592518e-03  5.55051630e-03 -5.16062087e-03  3.09507477e-03
  1.98099401e-02  1.17017427e-01  1.02882574e-01  1.12733660e-01
  1.06333179e-01  1.17737327e-01  1.47882411e-01  7.82175913e-02
  8.76683715e-02  7.61716754e-02  1.15406532e-01  1.10259382e-01
  8.70967276e-02  9.22990238e-02  7.78262957e-02  8.73243102e-02
  3.96063509e-02  4.73750302e-02  5.72058793e-02  4.88998353e-02
  5.03170316e-02  4.60791300e-02  6.97905854e-02  4.21411921e-02
  1.69029547e-02  2.17809902e-02 -7.51173763e-03 -4.40022795e-03
 -1.00436629e-02 -4.48385972e-03 -4.32047272e-02 -3.55309312e-02
 -5.26250804e-02 -3.57027144e-02 -4.06555132e-02 -2.45167061e-02
 -2.82709927e-02 -4.56456640e-03 -5.26311968e-02 -1.60823893e-01
 -1.35037927e-01 -1.67789457e-01 -1.56394874e-01 -1.47018339e-01
 -1.69367504e-01 -1.57514211e-01 -1.44759802e-01 -1.40078270e-01
 -1.35109246e-01 -1.45582905e-01 -1.10774425e-01 -9.93311116e-02
 -8.25743819e-02 -8.47979507e-02 -8.53745291e-02 -7.23173957e-02
 -8.74209987e-02 -1.33292345e-01 -1.27893050e-01 -1.58390006e-01
 -1.12368418e-01 -1.22130839e-01 -1.20793858e-01 -1.23191728e-01
 -1.34593475e-01 -1.27980375e-01 -1.40071362e-01 -1.62629866e-01
 -1.74461460e-01 -1.85283045e-01 -1.82788101e-01 -1.80600530e-01
 -2.08067325e-01 -2.12218143e-01 -1.99935858e-01 -1.97275503e-01
 -1.87641473e-01 -1.91167248e-01 -1.87599138e-01 -2.10232181e-01
 -2.21211960e-01 -2.26611487e-01 -2.52706151e-01 -2.60130539e-01
 -2.59367720e-01 -2.46828676e-01 -2.41292598e-01 -1.76503418e-01
 -1.73407986e-01 -1.83280836e-01 -1.76188643e-01 -1.87753195e-01
 -1.89254215e-01 -1.49992971e-01 -1.81699675e-01 -1.71699268e-01
 -1.65368977e-01 -1.49224616e-01 -1.52786379e-01 -1.66267955e-01
 -1.36512551e-01 -1.22394679e-01 -2.36551859e-02 -2.30832482e-02
 -6.97756028e-02 -2.57977279e-02 -3.42558015e-02 -3.62644787e-02
 -9.62546114e-03  2.58103421e-02  2.70119493e-02  9.31885355e-03
 -1.02318395e-03  4.10989046e-02  8.95590107e-02  9.16142841e-02
  8.41801858e-02  1.18884805e-01  1.09316293e-01  8.27246181e-02
  6.94198371e-02  9.51274011e-02  6.04705496e-02 -4.32276798e-02
 -6.16681778e-02 -4.29357709e-02 -3.35881768e-02  2.69827978e-02
 -3.15015850e-02 -2.55262832e-02 -2.69496383e-02 -7.89934409e-02
 -6.66139921e-02 -6.68627532e-02 -8.34092765e-02 -1.36752547e-01
 -1.29377555e-01 -1.48684924e-01 -1.62104590e-01 -1.22381590e-01
 -1.04051996e-01 -9.72525144e-02 -8.65020668e-02  8.68284439e-03
  7.83979540e-02  9.41991848e-02  1.25612399e-01  1.07853663e-01
  7.57125967e-02  1.12634963e-01  8.20345779e-02  9.29566903e-02
  1.18566849e-01  1.72589970e-01  1.48555450e-01  1.59110506e-01
  1.47705541e-01  1.77556953e-01  1.59792496e-01  1.49366251e-01
  2.16625673e-01  2.16036751e-01  1.72475526e-01  2.18001976e-01
  2.85469592e-01  3.43210894e-01  3.73099108e-01  3.57169540e-01
  3.09006888e-01  2.35538278e-01  1.91194380e-01  2.89285555e-01
  3.39495583e-01  2.75913573e-01  2.52931786e-01  2.32193020e-01
  2.40069650e-01  2.03942521e-01  1.63609029e-01 -8.79550410e-03
  2.69630407e-02 -3.53096597e-02 -6.06339023e-02 -8.71293279e-02
 -1.04529624e-01 -1.89515639e-01 -1.04508636e-01 -8.27975816e-02
 -8.24739067e-02 -1.12603372e-01 -9.66627852e-02 -4.08482507e-02
  3.56260081e-03 -3.08889865e-02 -2.93410416e-02 -4.09939920e-02
 -9.69820670e-02  2.75094157e-02 -8.03673636e-03 -7.27413327e-02
 -2.44910990e-02 -3.57576880e-02 -3.90280700e-02 -1.59453392e-03
 -2.59388606e-02 -2.89904965e-02 -2.19877771e-02 -9.71911035e-02
 -8.44923790e-02]</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</si>
  <si>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</si>
  <si>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[ 8.80123515  8.80109007  8.80099963  8.80096862  8.80100177  8.80110379
  8.80127928  8.80153279  8.80186878  8.8022916   8.8028055   8.8034146
  8.80412289  8.80493422  8.80585229  8.80688061  8.80802254  8.80928125
  8.8106597   8.81216065  8.81378663  8.81553996  8.81742272  8.81943672
  8.82158355  8.82386451  8.82628062  8.82883265  8.83152106  8.83434602
  8.8373074   8.84040477  8.84363736  8.84700414  8.85050369  8.85413434
  8.85789403  8.86178042  8.86579081  8.8699222   8.87417125  8.87853429
  8.88300734  8.8875861   8.89226595  8.89704196  8.90190891  8.90686126
  8.91189323  8.91699872  8.92217137  8.92740459  8.93269152  8.9380251
  8.94339802  8.9488028   8.95423176  8.95967707  8.96513075  8.97058468
  8.97603065  8.98146036  8.98686543  8.99223748  8.99756807  9.00284879
  9.00807126  9.01322716  9.01830825  9.02330641  9.02821364  9.03302214
  9.03772426  9.04231262  9.04678006  9.0511197   9.05532499  9.05938969
  9.06330794  9.06707425  9.07068358  9.07413132  9.0774133   9.0805259
  9.08346598  9.08623095  9.0888188   9.09122807  9.09345794  9.0955082
  9.09737927  9.09907221  9.10058879  9.1019314   9.10310314  9.1041078
  9.10494986  9.10563449  9.10616754  9.10655557  9.10680582  9.10692618
  9.10692521  9.10681212  9.10659675  9.10628952  9.10590144  9.10544408
  9.10492952  9.10437033  9.10377953  9.10317054  9.10255714  9.10195345
  9.10137384  9.10083291  9.1003454   9.09992618  9.09959015  9.09935219
  9.0992271   9.09922953  9.09937393  9.09967444  9.10014486  9.10079854
  9.10164836  9.10270662  9.10398495  9.10549431  9.10724483  9.1092458
  9.1115056   9.11403161  9.11683015  9.11990643  9.12326449  9.12690715
  9.13083595  9.1350511   9.13955148  9.14433456  9.14939639  9.15473159
  9.1603333   9.16619324  9.17230163  9.17864727  9.18521749  9.19199824
  9.19897409  9.20612828  9.21344277  9.22089832  9.22847454  9.23614999
  9.24390227  9.2517081   9.25954349  9.26738377  9.27520383  9.28297814
  9.290681    9.29828662  9.30576934  9.31310375  9.32026487  9.32722835
  9.33397064  9.34046916  9.3467025   9.3526506   9.35829492  9.36361864
  9.36860684  9.37324663  9.37752736  9.38144075  9.38498105  9.38814515
  9.39093272  9.39334629  9.39539135  9.39707644  9.39841313  9.39941611
  9.40010314  9.40049509  9.40061579  9.40049206  9.40015351  9.39963247
  9.39896379  9.39818466  9.39733436  9.39645406  9.39558646  9.39477554
  9.3940662   9.39350386  9.39313414  9.3930024   9.3931533   9.39363042
  9.39447572  9.39572914  9.39742808  9.39960699  9.40229685  9.40552473
  9.40931337  9.41368078  9.41863979  9.42419778  9.43035629  9.43711082
  9.44445059  9.4523584   9.46081052  9.46977672  9.47922029  9.48909821
  9.49936138  9.50995493  9.52081862  9.53188735  9.54309176  9.55435891
  9.56561304  9.57677643  9.58777037  9.59851612  9.608936    9.61895454
  9.62849961  9.63750361  9.64590471  9.65364799  9.66068665  9.66698309
  9.67250999  9.67725126  9.68120285  9.6843735   9.68678526  9.68847383
  9.68948873  9.68989321  9.68976394  9.68919037  9.68827394  9.6871269
  9.68587087  9.68463517  9.68355481  9.68276825  9.68241495  9.68263264
  9.68355452  9.68530625  9.6880029   9.69174594  9.69662018  9.70269097
  9.71000151  9.71857054  9.72839037  9.73942539  9.75161117  9.76485418
  9.77903224  9.7939957   9.80956958  9.8255564   9.84174007  9.85789044
  9.8737689   9.88913448  9.90375084  9.91739354  9.92985776  9.94096614
  9.95057637  9.95858851  9.96495147  9.96966855  9.97280155  9.97447326
  9.97486794  9.9742295   9.97285724  9.971099    9.96934153  9.96799828
  9.96749469  9.96825137  9.97066554  9.97509149  9.98182074  9.99106286
 10.00292816 10.01741314 10.03439017 10.05360246 10.07466544 10.09707552
 10.12022681 10.14343615 10.16597609 10.18711524 10.2061643  10.2225257
 10.23574396 10.24555318 10.25191764 10.25506097 10.25547955 10.25393597
 10.2514293  10.24914037 10.24835192 10.25034637 10.25628652 10.26708787
 10.28329432 10.30497179 10.33163579 10.36222947 10.39516658 10.42844917
 10.45986227 10.48723741 10.50876351 10.52330995 10.53071283 10.53196647
 10.52925969 10.5258058  10.52543876 10.5319879  10.54849754 10.57642037
 10.61497037 10.66085449 10.70858814 10.75151376 10.78347267 10.80083633
 10.80433263 10.79990191 10.79782529 10.80973308 10.84390263 10.90038372
 10.96852151 11.02960537]</t>
  </si>
  <si>
    <t>[ 0.25390697  0.28930279  0.28011846  0.27643974  0.31269142  0.31740041
  0.29364509  0.19908805  0.17573777  0.17355726  0.17325835 -0.29208092
 -0.18010299 -0.24844989 -0.21312223 -0.28679561 -0.24669202 -0.24550252
 -0.07977664 -0.08005314 -0.08389361 -0.14472396 -0.05082348 -0.00439278
 -0.01455117 -0.01155091 -0.0513804  -0.08974567 -0.1450843  -0.06564081
 -0.06723408 -0.04455364 -0.01989748 -0.03217054 -0.0159443  -0.0307618
  0.03386253  0.01677476  0.03449899  0.0259936  -0.0399081  -0.04520525
 -0.03348021 -0.05630687 -0.06136807 -0.09585702 -0.03169485 -0.03954873
 -0.02207979 -0.03663227 -0.08551282 -0.09098368 -0.0624208  -0.02478103
 -0.01397586 -0.0168629  -0.00787423  0.00163782 -0.0023472   0.11204028
  0.09027233  0.10837953  0.11684658  0.10128463  0.09765931  0.10247215
  0.12633381  0.19225327  0.17617364  0.14557598  0.04933     0.02670415
  0.04529142  0.09222467  0.13657154  0.08967735  0.09069163  0.11747034
  0.11930919  0.11579606  0.09077967  0.03989216  0.04764987  0.04744182
 -0.00205411  0.00835446 -0.00233644  0.03366525  0.0682961   0.05711026
  0.08254459  0.05586734  0.12634009  0.060248    0.07230596  0.08609483
  0.0713717   0.06945995  0.07976256  0.08066859  0.08289299  0.09033855
  0.0331838   0.05021647  0.04984455  0.04076894  0.04794288  0.05759758
  0.05203696  0.0453535   0.03270099  0.03807062  0.03560277  0.07262686
  0.07122917  0.03839918  0.0336336   0.02299378  0.01042044  0.02145531
  0.02673709  0.02096654  0.03065893  0.01892449  0.01448866  0.01879493
  0.01151375  0.04314586  0.02864004  0.04598028  0.02815299  0.02624253
  0.01982908  0.02120799  0.01485809  0.0117385   0.00291537 -0.00734223
 -0.0091746  -0.01255445 -0.0141355  -0.02127126 -0.00360652  0.00698175
  0.00721149 -0.00327026  0.00521729  0.02216455  0.119603    0.10569558
  0.11576844  0.10958185  0.12118979  0.15152627  0.08203819  0.0916488
  0.08029278  0.11964698  0.11459574  0.09150355  0.09674897  0.08229026
  0.0917716   0.04400486  0.05169145  0.0614059   0.05294842  0.05417867
  0.04971813  0.07317137  0.04522861  0.01966263  0.02417964 -0.00550595
 -0.00281733 -0.0089115  -0.00382778 -0.04304717 -0.03589114 -0.05351872
 -0.03714156 -0.04264717 -0.02706431 -0.03137295 -0.00821435 -0.05681716
 -0.16552911 -0.14024009 -0.17346084 -0.16250232 -0.1535233  -0.17622617
 -0.16467765 -0.15217422 -0.1476853  -0.14284628 -0.15338355 -0.11856898
 -0.10704712 -0.09013725 -0.09213163 -0.09240222 -0.07896236 -0.09360736
 -0.13894597 -0.13294244 -0.16276721 -0.11600999 -0.12497873 -0.12279638
 -0.12430444 -0.13478008 -0.12721351 -0.13833339 -0.15991358 -0.17077066
 -0.18063305 -0.17720614 -0.17412598 -0.20075184 -0.2041256  -0.19114214
 -0.18786812 -0.17771899 -0.18083852 -0.17698239 -0.19945383 -0.2104053
 -0.21591519 -0.24226255 -0.25008381 -0.24986186 -0.23800541 -0.23328912
 -0.16945013 -0.16742615 -0.17848022 -0.17266522 -0.1855869  -0.18850683
 -0.15070617 -0.18389329 -0.17536977 -0.17048835 -0.1557395  -0.16061766
 -0.1753108  -0.14663687 -0.13344614 -0.03545677 -0.03543727 -0.08246637
 -0.03859467 -0.04691717 -0.0485415  -0.02126693  0.01505308  0.0173797
  0.00103911 -0.00774186  0.03612538  0.08648482  0.09055858  0.08522241
  0.12206063  0.11461431  0.09008392  0.07872871  0.1062232   0.07314085
 -0.02924246 -0.04667072 -0.0272663  -0.01761742  0.04286207 -0.01611884
 -0.01104647 -0.01376875 -0.06748457 -0.05711465 -0.05966223 -0.07873657
 -0.13476526 -0.13015236 -0.15220996 -0.16827439 -0.13099493 -0.11481311
 -0.10977593 -0.10032132 -0.00589747  0.06364319  0.07988834  0.1123724
  0.09629437  0.06639961  0.10606201  0.07859662  0.09292529  0.12206918
  0.17959306  0.1588571   0.17233811  0.163324    0.1948862   0.17803492
  0.16764358  0.23402426  0.23165949  0.18549787  0.22772882  0.29138925
  0.34504192  0.37082559  0.3510606   0.29961678  0.2236843   0.17791141
  0.2757578   0.32696834  0.26559029  0.24586399  0.22917297  0.24153701
  0.20991704  0.17366035  0.00446822  0.04220795 -0.0195638  -0.04595554
 -0.07498638 -0.09609513 -0.18549558 -0.10502175 -0.08733457 -0.08995476
 -0.12153741 -0.10539597 -0.047861   -0.00063623 -0.03182455 -0.02728853
 -0.03685578 -0.0920165   0.03207041 -0.00471258 -0.07087469 -0.02377074
 -0.03574551 -0.03975654 -0.00403603 -0.03192206 -0.04025635 -0.03852329
 -0.1156993  -0.09849802]</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</si>
  <si>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</si>
  <si>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[ 8.85701095  8.857734    8.85824831  8.85856373  8.85869174  8.85864542
  8.85843937  8.85808966  8.85761365  8.85703     8.85635847  8.85561978
  8.85483556  8.85402807  8.85322016  8.85243501  8.85169599  8.8510265
  8.85044972  8.84998849  8.84966505  8.84950091  8.84951661  8.84973155
  8.85016382  8.85082998  8.85174496  8.85292182  8.85437168  8.8561035
  8.85812406  8.86043776  8.86304661  8.86595012  8.86914526  8.87262644
  8.87638552  8.88041182  8.88469214  8.88921087  8.89395007  8.89888956
  8.90400708  8.90927848  8.91467784  8.92017776  8.9257495   8.9313633
  8.93698861  8.94259436  8.94814927  8.95362215  8.95898219  8.96419928
  8.96924436  8.97408968  8.97870913  8.98307855  8.98717601  8.9909821
  8.99448017  8.99765655  9.00050081  9.00300588  9.00516826  9.00698809
  9.00846927  9.00961947  9.01045016  9.01097655  9.01121753  9.01119554
  9.01093637  9.010469    9.00982532  9.00903982  9.00814931  9.00719249
  9.00620956  9.00524184  9.00433122  9.00351976  9.00284915  9.00236021
  9.00209239  9.00208323  9.00236788  9.00297859  9.00394427  9.00529
  9.00703667  9.00920059  9.01179314  9.01482058  9.01828376  9.02217801
  9.02649309  9.03121314  9.03631678  9.04177724  9.04756261  9.05363612
  9.05995654  9.06647862  9.07315363  9.07992997  9.08675378  9.09356968
  9.10032154  9.10695324  9.11340952  9.11963677  9.12558391  9.13120323
  9.13645113  9.14128896  9.14568372  9.1496087   9.15304409  9.15597749
  9.15840427  9.16032789  9.16176006  9.16272078  9.16323825  9.16334863
  9.16309568  9.16253025  9.16170963  9.16069675  9.15955928  9.15836862
  9.15719877  9.15612508  9.15522303  9.15456683  9.1542281   9.15427451
  9.15476839  9.15576547  9.15731364  9.15945185  9.16220907  9.16560346
  9.16964172  9.17431859  9.17961658  9.18550598  9.19194504  9.19888047
  9.2062481   9.21397393  9.22197526  9.23016222  9.23843933  9.24670741
  9.25486556  9.26281324  9.27045251  9.27769024  9.2844403   9.29062575
  9.29618087  9.30105298  9.30520414  9.30861249  9.3112733   9.31319967
  9.31442283  9.31499198  9.31497374  9.3144511   9.31352194  9.31229712
  9.3108981   9.30945426  9.30809981  9.30697053  9.3062002   9.30591706
  9.30624009  9.30727555  9.30911357  9.31182508  9.31545914  9.32004078
  9.32556937  9.3320177   9.33933183  9.3474316   9.35621211  9.3655459
  9.375286    9.38526968  9.3953229   9.4052654   9.41491613  9.42409906
  9.43264912  9.44041807  9.44728007  9.45313682  9.45792207  9.46160514
  9.46419349  9.46573404  9.46631309  9.46605489  9.46511874  9.46369451
  9.46199695  9.46025859  9.45872163  9.45762901  9.4572149   9.45769508
  9.45925747  9.46205323  9.46618897  9.4717203   9.47864721  9.48691155
  9.49639694  9.50693123  9.51829159  9.53021224  9.54239457  9.55451948
  9.56626139  9.57730343  9.58735316  9.59615809  9.60352016  9.60930836
  9.6134688   9.6160313   9.61711211  9.61691205  9.61571008  9.61385202
  9.61173483  9.60978692  9.60844536  9.60813095  9.60922262  9.61203252
  9.61678354  9.62359066  9.63244796  9.64322231  9.65565493  9.66937144
  9.68390029  9.69869933  9.71318912  9.72679146  9.73897075  9.74927532
  9.75737578  9.76309711  9.7664414   9.76759855  9.76694295  9.76501492
  9.76248705  9.76011666  9.75868718  9.75894229  9.76151816  9.76687952
  9.77526611  9.78665545  9.80074741  9.81697443  9.83453909  9.85247833
  9.86975057  9.88533904  9.89836204  9.90817877  9.91447816  9.91733867
  9.91724844  9.91507863  9.91200767  9.90939966  9.90864705  9.91099358
  9.91735869  9.9281877   9.94335208  9.96212066  9.98321546 10.00495516
 10.02547602 10.043006   10.05615537 10.06417782 10.06715345 10.0660506
 10.06263743 10.05923729 10.05835039 10.06219456 10.07224404 10.08886022
 10.11110684 10.1368192  10.16295394 10.18618571 10.20365163 10.21368785
 10.21637193 10.21369664 10.20926228 10.2074846  10.21245359 10.22671297
 10.25031615 10.28050964 10.31227144 10.33969591 10.35791532 10.36497436
 10.36294306 10.35766783 10.35696002 10.36763249 10.39241927 10.42815816
 10.46640509 10.49677101 10.5119327  10.51203068 10.50580221 10.50690431
 10.52639676 10.56521175 10.61176235 10.64792023 10.66135138 10.65632163
 10.65338481 10.67462374 10.72353166 10.77777558 10.80702863 10.80485491
 10.80167352 10.8350402  10.90105322 10.95016961 10.9523253  10.95149416
 11.00667301]</t>
  </si>
  <si>
    <t>[ 0.23338191  0.2233841   0.21916004  0.25512947  0.25981246  0.23627895
  0.14218147  0.11951689  0.11823521  0.11903385 -0.34502479 -0.23159989
 -0.29835123 -0.26129801 -0.33313516 -0.29110448 -0.28791726 -0.12014344
 -0.11834222 -0.12009547 -0.17884906 -0.08290168 -0.03447267 -0.04269917
 -0.03785022 -0.07592977 -0.11265798 -0.16648506 -0.08566646 -0.08603018
 -0.06227293 -0.03669788 -0.04821302 -0.03139072 -0.04577272  0.01913012
  0.00216965  0.01987798  0.01122366 -0.05494772 -0.06062103 -0.04936242
 -0.07272785 -0.0783806  -0.1134929  -0.0499637  -0.05843696 -0.04154986
 -0.05662216 -0.1059358  -0.11172836 -0.08335142 -0.04573811 -0.03477713
 -0.03730447 -0.02773215 -0.01739424 -0.02029499  0.09544895  0.07532088
  0.09535972  0.10605546  0.0930213   0.0922215   0.10015269  0.12741698
  0.19701117  0.18486242  0.15843223  0.06656709  0.04850875  0.07182014
  0.12360092  0.1728826   0.13097174  0.1369768   0.16871072  0.17542464
  0.17666075  0.15622142  0.10969226  0.12154342  0.12511857  0.07905166
  0.09249303  0.08439912  0.12252545  0.15877545  0.14867419  0.17463385
  0.14790288  0.21772829  0.15038626  0.16058851  0.17191888  0.15414355
  0.14860134  0.15471696  0.15090739  0.14792157  0.14970212  0.08647289
  0.09707206  0.08996268  0.07390482  0.07391435  0.07628788  0.0633968
  0.0494023   0.02952728  0.02783164  0.01852315  0.0489964   0.04139978
  0.00278096 -0.00730996 -0.02276376 -0.03959811 -0.0322366  -0.0300133
 -0.0382082  -0.03029503 -0.04316113 -0.04808726 -0.04364477 -0.05018652
 -0.0172432  -0.02990525 -0.01023505 -0.02529893 -0.02407095 -0.02703394
 -0.02195917 -0.02443684 -0.0235781  -0.02838696 -0.03466318 -0.03261317
 -0.03227173 -0.03034948 -0.03425034 -0.01366198 -0.00049573  0.00194133
 -0.00671874  0.00320033  0.02119524  0.11931451  0.10574878  0.11586206
  0.10946203  0.12065863  0.15044933  0.08035052  0.08935946  0.07748763
  0.11648952  0.11132598  0.08843481  0.09426255  0.0808281   0.09182685
  0.04611062  0.05640781  0.06930551  0.0646008   0.07013372  0.07048909
  0.09921769  0.07693913  0.05733948  0.06802345  0.04459075  0.05349239
  0.05343702  0.06424533  0.03029377  0.04211938  0.02842623  0.0478741
  0.04445902  0.06105149  0.05658992  0.0783737   0.0271398  -0.08546674
 -0.06531437 -0.10486276 -0.10134209 -0.10080139 -0.13280581 -0.13125977
 -0.12927557 -0.13562061 -0.14171512 -0.16306249 -0.13870956 -0.13707998
 -0.12928252 -0.13941556 -0.14667989 -0.13894587 -0.157899   -0.20607538
 -0.2014068  -0.23107317 -0.18271608 -0.18873678 -0.18239039 -0.17868558
 -0.18309625 -0.16883231 -0.17285725 -0.1871863  -0.19087474 -0.19387754
 -0.18410521 -0.17536869 -0.19716409 -0.19662561 -0.18069113 -0.17541828
 -0.16416099 -0.16695113 -0.16338663 -0.1865743  -0.19844096 -0.20482163
 -0.23174751 -0.23961686 -0.2386989  -0.22522749 -0.21785473 -0.15025888
 -0.14339134 -0.14860681 -0.13612933 -0.1418123  -0.13723382 -0.0920482
 -0.11837686 -0.10395385 -0.09456021 -0.07708519 -0.08136645 -0.09785459
 -0.07352719 -0.06727287  0.02128564  0.00961437 -0.0509944  -0.02209524
 -0.04618229 -0.06368602 -0.05168779 -0.02932343 -0.03895841 -0.0646817
 -0.0798114  -0.03896883  0.01178936  0.01958021  0.02097043  0.06704722
  0.0706978   0.05835762  0.05946692  0.09889208  0.07647688 -0.01708974
 -0.02794113 -0.00435217  0.00719157  0.06762771  0.00723252  0.01024409
  0.00561517 -0.04907277 -0.03808316 -0.03798324 -0.05224859 -0.10152756
 -0.08881229 -0.10233712 -0.11061352 -0.06759305 -0.0489869  -0.04590157
 -0.04345052  0.03877207  0.09139011  0.08710922  0.09715522  0.0588339
  0.00917496  0.03372155 -0.00246726  0.0105682   0.04597859  0.11647062
  0.11363281  0.14749099  0.15857607  0.20735708  0.2028664   0.19901017
  0.26635357  0.26081638  0.20965917  0.24770742  0.31026332  0.36709803
  0.40000683  0.3892816   0.34541547  0.27167925  0.21939378  0.30047413
  0.32579256  0.23343258  0.18393893  0.14576358  0.15070957  0.128237
  0.11568908 -0.02156382  0.0474774   0.00797029 -0.00992565 -0.04328226
 -0.07526281 -0.17350308 -0.0936445  -0.06865241 -0.0637905  -0.09918202
 -0.10598693 -0.08763398 -0.08041069 -0.13124724 -0.11221954 -0.07820705
 -0.08454681  0.06603481  0.02326951 -0.06517761 -0.02996305 -0.03626779
 -0.04152815 -0.04125095 -0.1232422  -0.14652332 -0.09046486 -0.09867195
 -0.07556566]</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</si>
  <si>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</si>
  <si>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[ 8.83848854  8.83717219  8.83584865  8.83452696  8.83321628  8.83192587
  8.83066508  8.82944334  8.82827007  8.82715475  8.8261068   8.82513562
  8.82425053  8.82346076  8.8227754   8.82220339  8.82175348  8.8214342
  8.82125384  8.82122043  8.82134167  8.82162495  8.8220773   8.82270533
  8.82351527  8.82451289  8.82570348  8.82709185  8.82868227  8.83047848
  8.83248365  8.83470035  8.83713054  8.83977556  8.84263611  8.8457122
  8.84900319  8.85250775  8.85622385  8.86014875  8.86427901  8.86861047
  8.87313825  8.87785678  8.88275977  8.88784022  8.89309046  8.89850211
  8.90406616  8.90977293  8.91561213  8.92157286  8.92764364  8.93381246
  8.94006677  8.94639358  8.95277942  8.95921044  8.96567242  8.97215086
  8.97863095  8.9850977   8.99153595  8.99793045  9.00426588  9.01052695
  9.01669844  9.02276526  9.02871252  9.0345256   9.04019021  9.04569246
  9.0510189   9.05615662  9.06109333  9.06581736  9.07031779  9.07458449
  9.07860816  9.08238044  9.08589392  9.08914222  9.09212004  9.09482321
  9.09724873  9.09939482  9.10126095  9.10284788  9.10415768  9.10519378
  9.10596093  9.10646527  9.10671432  9.10671694  9.1064834   9.10602527
  9.10535548  9.10448824  9.10343904  9.10222456  9.10086266  9.09937232
  9.09777352  9.09608723  9.0943353   9.09254036  9.09072573  9.08891533
  9.08713356  9.08540517  9.08375515  9.0822086   9.08079059  9.07952605
  9.07843957  9.07755532  9.07689684  9.07648696  9.07634757  9.07649954
  9.07696254  9.07775486  9.07889335  9.08039317  9.08226776  9.08452862
  9.08718526  9.09024502  9.09371301  9.09759201  9.10188235  9.10658188
  9.1116859   9.1171871   9.12307556  9.1293387   9.13596133  9.14292567
  9.15021133  9.15779548  9.16565282  9.17375578  9.18207457  9.19057737
  9.19923047  9.20799848  9.2168445   9.22573037  9.23461689  9.24346412
  9.2522316   9.2608787   9.26936488  9.27765002  9.28569474  9.29346078
  9.30091125  9.30801105  9.31472718  9.32102909  9.32688897  9.33228214
  9.33718732  9.34158691  9.3454673   9.34881912  9.35163744  9.35392197
  9.35567725  9.35691274  9.35764294  9.3578874   9.35767074  9.35702259
  9.3559775   9.35457477  9.35285824  9.35087607  9.34868035  9.34632682
  9.34387437  9.34138458  9.33892122  9.33654966  9.33433622  9.33234756
  9.33064993  9.32930848  9.32838652  9.32794471  9.32804031  9.32872644
  9.33005126  9.33205727  9.33478056  9.33825019  9.34248749  9.34750559
  9.35330887  9.35989256  9.36724249  9.37533482  9.38413598  9.39360272
  9.40368226  9.4143126   9.42542296  9.43693437  9.44876043  9.46080817
  9.4729791   9.48517034  9.49727596  9.50918835  9.52079978  9.53200398
  9.54269784  9.5527831   9.56216817  9.5707698   9.57851486  9.58534195
  9.59120298  9.59606459  9.59990942  9.60273713  9.60456529  9.60542989
  9.60538562  9.60450579  9.60288195  9.60062303  9.59785428  9.5947156
  9.59135964  9.58794949  9.58465592  9.58165438  9.57912165  9.57723224
  9.57615462  9.57604727  9.57705471  9.5793036   9.58289889  9.58792031
  9.59441907  9.60241514  9.61189502  9.62281017  9.63507622  9.64857309
  9.66314594  9.67860719  9.6947396   9.71130028  9.72802586  9.74463856
  9.76085319  9.77638493  9.7909577   9.80431297  9.81621876  9.82647853
  9.83493968  9.84150134  9.8461211   9.84882036  9.84968791  9.84888147
  9.84662688  9.84321471  9.83899422  9.83436444  9.82976253  9.82564958
  9.82249401  9.82075323  9.82085385  9.82317139  9.82801021  9.83558471
  9.84600267  9.85925206  9.87519211  9.89354995  9.91392344  9.93579105
  9.95852902  9.98143603 10.00376484 10.02476009 10.04370082 10.05994594
 10.07297993 10.0824562  10.08823471 10.09041043 10.08932943 10.08558942
 10.08002235 10.07365757 10.06766518 10.06328107 10.06171666 10.06405838
 10.0711641  10.08356501 10.10138328 10.12427592 10.15141527 10.1815148
 10.21290595 10.24366744 10.27180254 10.29545328 10.31313315 10.32395296
 10.32780931 10.32550242 10.31875158 10.31008353 10.30258182 10.29950465
 10.30380251 10.31759368 10.34168024 10.37520417 10.41554594 10.45854975
 10.49911524 10.53212534 10.55358904 10.56178187 10.55809011 10.54724006
 10.53665418 10.53484681 10.5490527  10.58262687 10.63306698 10.69163745
 10.74534944 10.78135492 10.79269381 10.78311116 10.76798148 10.76906641
 10.80347211 10.87137934 10.95083733 11.00746991 11.01893375 10.99945671]</t>
  </si>
  <si>
    <t>[ 2.42629552e-01  2.40236166e-01  2.77844546e-01  2.83977241e-01
  2.61708093e-01  1.68694973e-01  1.46941463e-01  1.46405525e-01
  1.47793778e-01 -3.15821072e-01 -2.02086901e-01 -2.68651292e-01
 -2.31520474e-01 -3.03375762e-01 -2.61444876e-01 -2.58424659e-01
 -9.08704198e-02 -8.93266891e-02 -9.13608188e-02 -1.50404430e-01
 -5.47424365e-02 -6.58101087e-03 -1.50449137e-02 -1.03917367e-02
 -4.86150538e-02 -8.54259109e-02 -1.39266715e-01 -5.83866335e-02
 -5.86089490e-02 -3.46273585e-02 -8.74377018e-03 -1.98667517e-02
 -2.57114050e-03 -1.64030246e-02  4.91204472e-02  3.28429719e-02
  5.12866045e-02  4.34080454e-02 -2.19606986e-02 -2.68197120e-02
 -1.47518748e-02 -3.73312351e-02 -4.22403718e-02 -7.66718407e-02
 -1.25457152e-02 -2.05276878e-02 -3.27701911e-03 -1.81356607e-02
 -6.74076020e-02 -7.33520173e-02 -4.53414041e-02 -8.32878456e-03
  1.77851783e-03 -1.87255900e-03  6.29075984e-03  1.49213107e-02
  1.00041341e-02  1.23414522e-01  1.00630556e-01  1.17689035e-01
  1.25081071e-01  1.08424406e-01  1.03691423e-01  1.07390493e-01
  1.30139188e-01  1.94953485e-01  1.77783451e-01  1.46117135e-01
  4.88311232e-02  2.52006831e-02  4.28254676e-02  8.88448313e-02
  1.32332701e-01  8.46404312e-02  8.49232890e-02  1.11042672e-01
  1.12299335e-01  1.08285820e-01  8.28550928e-02  3.16430344e-02
  3.91692617e-02  3.88255058e-02 -1.07081624e-02 -2.37788561e-04
 -1.07663731e-02  2.54985085e-02  6.04930927e-02  4.97705829e-02
  7.57661669e-02  4.97457808e-02  1.20967947e-01  5.57141287e-02
  6.86947786e-02  8.34856908e-02  6.98381625e-02  6.90691689e-02
  8.05746282e-02  8.27359250e-02  8.62597772e-02  9.50401729e-02
  3.92463480e-02  5.76562786e-02  5.86677831e-02  5.09712259e-02
  5.95090197e-02  7.05013016e-02  6.62407516e-02  6.08085038e-02
  4.93469593e-02  5.58359852e-02  5.44047661e-02  9.23717160e-02
  9.18124184e-02  5.97060388e-02  5.55394344e-02  4.53646447e-02
  3.31137403e-02  4.43205367e-02  4.96166200e-02  4.36965295e-02
  5.30703211e-02  4.08440691e-02  3.57401744e-02  3.92003023e-02
  3.08943508e-02  6.13238505e-02  4.54397402e-02  6.12295652e-02
  4.16847988e-02  3.78963194e-02  2.94523341e-02  2.86577171e-02
  2.00023403e-02  1.44578234e-02  3.10430809e-03 -9.77377336e-03
 -1.42999928e-02 -2.04290129e-02 -2.47953484e-02 -3.47321772e-02
 -1.98629487e-02 -1.20424377e-02 -1.45297751e-02 -2.76543824e-02
 -2.17115532e-02 -7.18666513e-03  8.79759824e-02  7.19634539e-02
  8.01256377e-02  7.22460182e-02  8.24009562e-02  1.11545890e-01
  4.11478565e-02  5.01487735e-02  3.85002986e-02  7.78943038e-02
  7.32279775e-02  5.08762720e-02  5.72256080e-02  4.42393133e-02
  5.55636309e-02  1.00093465e-02  2.02734738e-02  3.29227379e-02
  2.77459802e-02  3.25878937e-02  3.20513277e-02  5.97185570e-02
  3.62538647e-02  1.54004858e-02  2.48316163e-02  2.25294402e-04
  8.11877504e-03  7.31253468e-03  1.77220832e-02 -1.61811879e-02
 -3.76832818e-03 -1.62496301e-02  5.11080045e-03  4.37229063e-03
  2.44526786e-02  2.43189088e-02  5.12775520e-02  6.04928643e-03
 -9.97621846e-02 -7.20925608e-02 -1.03494977e-01 -9.13187461e-02
 -8.17563141e-02 -1.04538405e-01 -9.37541765e-02 -8.27160114e-02
 -8.04021977e-02 -7.84494895e-02 -9.25776512e-02 -6.20436223e-02
 -5.54684172e-02 -4.41389850e-02 -5.23063520e-02 -5.92923868e-02
 -5.30515443e-02 -7.53117562e-02 -1.28606229e-01 -1.30816026e-01
 -1.69021396e-01 -1.30715597e-01 -1.48104842e-01 -1.54206023e-01
 -1.63751501e-01 -1.81907472e-01 -1.81552815e-01 -1.99305959e-01
 -2.26833250e-01 -2.42848187e-01 -2.56982234e-01 -2.56851718e-01
 -2.56013294e-01 -2.83758224e-01 -2.87073479e-01 -2.72813727e-01
 -2.67021590e-01 -2.53106002e-01 -2.51222884e-01 -2.41159631e-01
 -2.56271479e-01 -2.58783520e-01 -2.54867440e-01 -2.70916009e-01
 -2.67699058e-01 -2.55851538e-01 -2.31951348e-01 -2.14957611e-01
 -1.38804802e-01 -1.24638130e-01 -1.23935147e-01 -1.06966711e-01
 -1.09556164e-01 -1.03178115e-01 -5.73178262e-02 -8.38742721e-02
 -7.03215495e-02 -6.21621193e-02 -4.60089529e-02 -5.14474330e-02
 -6.87209588e-02 -4.46639578e-02 -3.81012737e-02  5.13184618e-02
  4.09416510e-02 -1.81496358e-02  1.21999763e-02 -1.08550912e-02
 -2.81326237e-02 -1.71058655e-02  2.72842845e-03 -1.12879391e-02
 -4.34322350e-02 -6.70741755e-02 -3.67249085e-02  1.84582979e-03
 -3.77893629e-03 -1.63995875e-02  1.58433811e-02  6.70631350e-03
 -1.64653958e-02 -2.33472357e-02  1.17132718e-02 -1.08253237e-02
 -9.98981321e-02 -1.01556487e-01 -6.43235964e-02 -3.52757247e-02
  4.56079157e-02  7.40716715e-03  3.29598890e-02  4.97161617e-02
  1.37722566e-02  3.95256483e-02  4.93416753e-02  3.90581839e-02
 -1.21991013e-02 -7.14855777e-03 -3.32611627e-02 -5.78579006e-02
 -3.33854940e-02 -3.38897957e-02 -4.88314301e-02 -6.18828768e-02
  8.43075402e-03  5.33061702e-02  4.54650383e-02  5.56105972e-02
  2.00882356e-02 -2.52949564e-02  3.74762386e-03 -2.87680900e-02
 -1.34886908e-02  2.27216085e-02  9.31917974e-02  9.06808201e-02
  1.26705926e-01  1.43268887e-01  2.01886461e-01  2.11829369e-01
  2.26153735e-01  3.13402021e-01  3.26471478e-01  2.89048097e-01
  3.32509839e-01  3.89639032e-01  4.29370609e-01  4.34863969e-01
  3.90072288e-01  3.11010312e-01  2.07361316e-01  1.36394095e-01
  2.14053944e-01  2.52155747e-01  1.86132900e-01  1.70707950e-01
  1.66707916e-01  1.98541355e-01  1.90629536e-01  1.79127488e-01
  3.23015044e-02  8.68437449e-02  3.39225395e-02  7.28946056e-03
 -3.06700446e-02 -6.74074716e-02 -1.75847303e-01 -1.13837143e-01
 -1.10210779e-01 -1.19770160e-01 -1.50367820e-01 -1.26830237e-01
 -5.90764162e-02 -3.49514652e-03 -3.23797111e-02 -3.34950318e-02
 -5.49523977e-02 -1.22799460e-01 -4.69088480e-03 -3.45537429e-02
 -8.00958346e-02 -6.04557309e-03  6.05643230e-04 -8.92103241e-03
 -9.68285019e-03 -9.35683168e-02 -1.47191045e-01 -1.45609473e-01
 -1.66111539e-01 -6.83493689e-02]</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</si>
  <si>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</si>
  <si>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[ 8.83142538  8.83021523  8.8290129   8.82782734  8.82666756  8.82554265
  8.82446175  8.82343399  8.82246853  8.82157447  8.82076084  8.82003662
  8.81941064  8.8188916   8.81848804  8.81820829  8.81806045  8.81805237
  8.81819162  8.81848546  8.81894079  8.81956417  8.82036176  8.82133929
  8.82250204  8.82385483  8.82540199  8.82714731  8.82909405  8.83124491
  8.833602    8.83616684  8.83894032  8.84192269  8.84511357  8.84851192
  8.85211601  8.85592345  8.85993117  8.86413539  8.86853167  8.87311486
  8.87787913  8.88281799  8.88792425  8.89319007  8.89860698  8.90416585
  8.90985697  8.91567003  8.92159414  8.92761788  8.93372934  8.93991612
  8.94616537  8.95246386  8.958798    8.96515385  8.97151723  8.97787373
  8.98420876  8.99050762  8.99675552  9.00293769  9.0090394   9.015046
  9.02094304  9.02671629  9.03235182  9.03783602  9.04315575  9.04829832
  9.05325161  9.05800408  9.0625449   9.06686395  9.07095192  9.07480033
  9.07840165  9.08174929  9.08483768  9.08766232  9.09021982  9.09250796
  9.09452569  9.09627319  9.09775192  9.09896458  9.09991521  9.10060914
  9.10105301  9.10125481  9.10122383  9.10097066  9.10050719  9.09984657
  9.09900317  9.09799256  9.09683147  9.09553769  9.09413005  9.09262836
  9.09105329  9.08942633  9.08776967  9.08610612  9.084459    9.08285205
  9.08130926  9.07985481  9.07851294  9.07730776  9.07626317  9.07540272
  9.07474943  9.07432571  9.07415316  9.07425242  9.0746431   9.07534356
  9.07637081  9.07774034  9.07946604  9.08156001  9.08403248  9.0868917
  9.09014379  9.09379269  9.09784004  9.10228513  9.10712482  9.1123535
  9.11796304  9.12394282  9.13027964  9.13695781  9.14395917  9.15126309
  9.1588466   9.16668442  9.17474913  9.18301124  9.19143937  9.20000038
  9.2086596   9.21738101  9.22612744  9.23486085  9.24354255  9.25213348
  9.26059452  9.26888673  9.27697171  9.28481186  9.29237077  9.29961347
  9.30650682  9.31301979  9.31912379  9.32479301  9.3300047   9.33473946
  9.33898152  9.34271902  9.34594418  9.34865358  9.3508483   9.35253405
  9.35372131  9.35442539  9.35466644  9.35446946  9.35386423  9.35288519
  9.35157129  9.34996578  9.34811595  9.3460728   9.34389069  9.34162691
  9.33934124  9.33709539  9.3349525   9.33297648  9.33123141  9.32978088
  9.32868725  9.32801099  9.3278099   9.32813841  9.32904683  9.33058063
  9.33277974  9.33567786  9.33930188  9.34367124  9.34879743  9.35468356
  9.36132393  9.36870385  9.37679936  9.38557723  9.39499496  9.40500102
  9.41553506  9.42652844  9.43790473  9.44958048  9.46146601  9.47346647
  9.48548287  9.49741339  9.50915467  9.52060327  9.53165724  9.54221762
  9.55219019  9.56148703  9.57002823  9.57774351  9.58457377  9.59047257
  9.59540747  9.59936125  9.60233289  9.6043384   9.60541131  9.60560296
  9.60498244  9.60363624  9.60166751  9.59919499  9.59635158  9.5932825
  9.59014315  9.58709658  9.58431066  9.58195497  9.58019741  9.57920067
  9.57911853  9.58009212  9.5822462   9.58568555  9.59049156  9.59671911
  9.60439387  9.61351008  9.62402899  9.6358779   9.64895007  9.66310544
  9.67817232  9.69394993  9.71021205  9.72671153  9.74318579  9.75936317
  9.77497001  9.78973839  9.80341431  9.81576611  9.82659285  9.83573249
  9.84306947  9.84854144  9.85214476  9.85393856  9.85404695  9.85265918
  9.85002747  9.8464624   9.84232572  9.83802051  9.83397899  9.83064791
  9.82847211  9.82787651  9.82924735  9.83291313  9.83912629  9.8480465
  9.85972645  9.87410122  9.89098214  9.9100561   9.93089089  9.95294727
  9.97559778  9.99815241 10.01989044 10.04009748 10.05810637 10.07333991
 10.08535308 10.09387205 10.09882688 10.10037496 10.0989121  10.09506863
 10.08968854 10.08379062 10.07851152 10.07503255 10.07449332 10.0778972
 10.08601541 10.09929776 10.1177995  10.14113365 10.16845818 10.19850541
 10.22965851 10.26007578 10.28785807 10.31124885 10.32884985 10.33982932
 10.34409502 10.34240241 10.33636939 10.32837556 10.3213352  10.31834988
 10.32226809 10.33520206 10.35807432 10.39028193 10.42957029 10.47219457
 10.51341112 10.54828284 10.57270497 10.58447387 10.58414858 10.57542179
 10.56475031 10.5601198  10.56903921 10.59615132 10.64113756 10.69777196
 10.75490111 10.79967258 10.82248365 10.82205106 10.80814245 10.79951543
 10.81610706 10.86762709 10.94442974 11.01841416 11.05850149]</t>
  </si>
  <si>
    <t>[ 0.24598297  0.28347797  0.2894913   0.26709703  0.17395328  0.1520639
  0.15138712  0.15262986 -0.31113486 -0.19755457 -0.26427652 -0.22730656
 -0.29932564 -0.25756108 -0.25470931 -0.08732523 -0.08595294 -0.08815935
 -0.14737562 -0.05188622 -0.00389685 -0.01253179 -0.00804817 -0.04643907
 -0.08341506 -0.13741807 -0.05669677 -0.05707399 -0.03324293 -0.00750503
 -0.01876841 -0.00160744 -0.01556778  0.04983387  0.0334416   0.05177788
  0.04379979 -0.0216603  -0.02660213 -0.01460826 -0.03725244 -0.04221698
 -0.07669419 -0.01260393 -0.02061171 -0.00337663 -0.01824053 -0.0675073
 -0.07343606 -0.0453993  -0.00835006  0.00180428 -0.00178945  0.00644141
  0.01514952  0.01031969  0.12382696  0.10114913  0.11832266  0.12583829
  0.10931335  0.10471976  0.10856542  0.13146738  0.19644104  0.17943589
  0.14793935  0.05082735  0.02737447  0.04517966  0.09138154  0.13505327
  0.08754545  0.08801254  0.11431513  0.11575318  0.11191839  0.08666292
  0.03562182  0.04331389  0.04313004 -0.00625044  0.0043656  -0.0060256
  0.03036764  0.06548085  0.05486654  0.08095927  0.05502434  0.12631974
  0.06112639  0.07415428  0.0889788   0.0753509   0.07458725  0.08608354
  0.088221    0.09170625  0.10043326  0.04457133  0.06289854  0.06381294
  0.05600516  0.06441799  0.07527199  0.07086036  0.06526483  0.05362848
  0.0599319   0.0583051   0.09606737  0.09529526  0.06296892  0.05857629
  0.04817053  0.03568487  0.04665434  0.05171177  0.04555297  0.05468929
  0.04222813  0.03689318  0.04012744  0.03160211  0.06181999  0.0457333
  0.06133079  0.04160512  0.03764829  0.02904955  0.02811478  0.01933475
  0.01368188  0.00223705 -0.01071471 -0.01529647 -0.02146252 -0.02584711
 -0.0357833  -0.02089455 -0.0130358  -0.01546645 -0.02851638 -0.02248146
 -0.00784778  0.08743948  0.07156638  0.07988168  0.07216759  0.08249907
  0.11183007  0.041626    0.05082708  0.03938318  0.07898431  0.07452575
  0.0523805   0.058933    0.04614461  0.05765959  0.01228679  0.02272133
  0.03552812  0.03049427  0.03546284  0.03503518  0.06279223  0.03939706
  0.01859191  0.02804916  0.00344625  0.01132005  0.01047089  0.02081439
 -0.01317771 -0.00087587 -0.01348952  0.00771835  0.00680842  0.02670013
  0.02636225  0.05310338  0.00764645 -0.09840244 -0.07097641 -0.10262593
 -0.09069751 -0.08138078 -0.1044036  -0.09385228 -0.0830364  -0.08093157
 -0.07917196 -0.09347495 -0.06309532 -0.05665217 -0.04543083 -0.05368104
 -0.06072376 -0.0545129  -0.0767763  -0.13004747 -0.13220827 -0.17034015
 -0.13193806 -0.14921033 -0.15517639 -0.16457155 -0.18256531 -0.18204018
 -0.19961849 -0.22697068 -0.2428145  -0.25678573 -0.25650497 -0.25553308
 -0.28316531 -0.28639234 -0.27207216 -0.26625024 -0.25233782 -0.25049247
 -0.2405025  -0.25572331 -0.25837928 -0.25464055 -0.27089743 -0.2679164
 -0.25632818 -0.23270564 -0.21600208 -0.14014551 -0.12627411 -0.125858
 -0.10916037 -0.11199683 -0.1058344  -0.06015115 -0.08683944 -0.0733676
 -0.06523338 -0.04904636 -0.05439004 -0.07150762 -0.04723522 -0.04040132
  0.04933974  0.03932659 -0.01936846  0.0113983  -0.01123207 -0.02809213
 -0.01667099  0.00351809 -0.01019971 -0.04211791 -0.06562141 -0.03523488
  0.00326075 -0.00255963 -0.01550094  0.01629603  0.006592   -0.0172582
 -0.02491537  0.00929293 -0.01414973 -0.10414878 -0.10672197 -0.0703559
 -0.04208848  0.03813974 -0.00055411  0.02470191  0.04138675  0.00561836
  0.03180678  0.04231901  0.03298222 -0.01710202 -0.01069014 -0.03530499
 -0.0583323  -0.03229461 -0.03132199 -0.04496408 -0.05698272  0.0140125
  0.05914442  0.05107747  0.06048024  0.02369158 -0.02345538  0.00338764
 -0.03166497 -0.01912602  0.01430517  0.08214627  0.07735814  0.11165966
  0.12723791  0.18576102  0.19659892  0.21283784  0.30296708  0.31973837
  0.28659771  0.33459536  0.39611545  0.43965222  0.44792058  0.40447283
  0.32501925  0.21908807  0.14398931  0.21593825  0.24725886  0.17411289
  0.15211534  0.14305709  0.1722555   0.1648358   0.15729694  0.01775413
  0.08216933  0.04040072  0.02441931 -0.00540603 -0.03842801 -0.14892663
 -0.09512293 -0.10490457 -0.13069326 -0.17675158 -0.16373875 -0.09784402
 -0.03339864 -0.04344682 -0.01990737 -0.01803674 -0.07229957  0.0428866
 -0.00809994 -0.0870746  -0.04541806 -0.05346394 -0.04799707 -0.00572617
 -0.03829604 -0.06398081 -0.0825693  -0.16559195 -0.12739415]</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</si>
  <si>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</si>
  <si>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[ 8.77296467  8.77505854  8.77722827  8.77947441  8.78179743  8.7841977
  8.78667548  8.78923094  8.79186413  8.79457501  8.79736342  8.80022908
  8.80317161  8.80619053  8.80928521  8.81245493  8.81569885  8.81901599
  8.82240527  8.82586549  8.82939532  8.83299333  8.83665793  8.84038745
  8.84418009  8.84803391  8.85194687  8.85591682  8.85994148  8.86401846
  8.86814527  8.87231928  8.87653779  8.88079796  8.88509688  8.88943152
  8.89379877  8.89819541  8.90261814  8.90706358  8.91152828  8.9160087
  8.92050123  8.92500221  8.92950792  8.93401457  8.93851835  8.9430154
  8.94750181  8.95197367  8.95642705  8.96085798  8.96526251  8.9696367
  8.9739766   8.9782783   8.98253792  8.98675159  8.99091551  8.99502595
  8.9990792   9.00307166  9.00699981  9.0108602   9.01464952  9.01836452
  9.02200212  9.02555935  9.02903337  9.03242151  9.03572124  9.03893023
  9.04204628  9.04506743  9.04799188  9.05081804  9.05354455  9.05617026
  9.05869425  9.06111584  9.06343459  9.06565033  9.06776312  9.06977331
  9.07168152  9.07348862  9.07519578  9.07680447  9.07831641  9.07973365
  9.08105851  9.0822936   9.08344184  9.08450644  9.08549091  9.08639905
  9.08723493  9.08800294  9.08870773  9.08935424  9.08994767  9.0904935
  9.09099744  9.09146547  9.0919038   9.09231886  9.0927173   9.09310597
  9.09349189  9.09388227  9.09428448  9.09470599  9.09515442  9.09563748
  9.09616295  9.09673868  9.09737255  9.09807244  9.09884623  9.09970176
  9.10064679  9.10168902  9.10283602  9.10409519  9.1054738   9.1069789
  9.1086173   9.11039556  9.11231997  9.11439647  9.11663067  9.11902782
  9.12159273  9.12432981  9.127243    9.13033574  9.13361096  9.13707108
  9.14071791  9.14455269  9.14857608  9.15278807  9.15718802  9.16177462
  9.1665459   9.17149917  9.17663105  9.18193747  9.1874136   9.19305394
  9.19885225  9.20480157  9.21089425  9.21712195  9.22347562  9.22994557
  9.23652145  9.24319231  9.2499466   9.2567722   9.26365649  9.27058636
  9.27754825  9.28452824  9.29151205  9.29848513  9.30543272  9.31233988
  9.31919161  9.32597288  9.33266871  9.33926427  9.34574493  9.35209636
  9.35830462  9.36435622  9.37023825  9.37593842  9.38144518  9.38674782
  9.39183651  9.39670244  9.40133788  9.40573629  9.40989235  9.41380209
  9.41746293  9.42087379  9.42403509  9.42694887  9.4296188   9.43205024
  9.43425026  9.43622767  9.43799306  9.43955875  9.44093881  9.44214906
  9.443207    9.44413177  9.44494412  9.44566629  9.44632194  9.44693606
  9.44753483  9.44814548  9.44879616  9.44951576  9.45033372  9.45127986
  9.45238416  9.45367653  9.45518659  9.45694341  9.45897527  9.46130941
  9.46397174  9.46698657  9.47037637  9.47416144  9.47835971  9.48298643
  9.4880539   9.49357129  9.49954437  9.50597529  9.51286243  9.52020022
  9.52797898  9.53618487  9.54479982  9.55380145  9.56316317  9.57285419
  9.58283966  9.59308083  9.60353529  9.61415721  9.62489773  9.63570532
  9.64652623  9.65730502  9.66798511  9.67850942  9.68882103  9.69886387
  9.70858351  9.71792794  9.72684837  9.73530007  9.74324319  9.75064361
  9.75747373  9.76371325  9.76934987  9.77438003  9.7788094   9.78265342
  9.78593766  9.78869807  9.79098103  9.79284333  9.79435186  9.79558322
  9.796623    9.79756496  9.79850992  9.79956445  9.80083935  9.80244788
  9.80450383  9.80711939  9.81040287  9.81445627  9.81937282  9.8252344
  9.83210904  9.84004849  9.84908587  9.85923359  9.87048157  9.88279579
  9.89611733  9.9103619   9.92542007  9.94115809  9.95741956  9.97402781
  9.9907892  10.0074972  10.02393737 10.03989307 10.0551519  10.06951276
 10.08279334 10.09483778 10.10552446 10.11477332 10.12255274 10.12888533
 10.13385237 10.13759656 10.14032257 10.14229511 10.14383419 10.14530724
 10.14711817 10.14969301 10.15346274 10.15884323 10.16621324 10.17589111
 10.18811134 10.20300232 10.22056691 10.24066756 10.26301782 10.28718211
 10.31258548 10.33853463 10.36425118 10.38891694 10.41173049 10.43197266
 10.44907724 10.46270178 10.47279185 10.47963067 10.48386549 10.48650203
 10.48885901 10.49247784 10.49898602 10.50991911 10.52651347 10.54949068
 10.57886359 10.61380136 10.65259506 10.69276319 10.73132499 10.7652465
 10.79202805 10.8103547  10.82067882 10.82555883 10.82956036 10.83855988
 10.85840239 10.89306873 10.9427896  11.00283432]</t>
  </si>
  <si>
    <t>[ 0.34072852  0.34344566  0.3176961   0.22114643  0.19580912  0.19165116
  0.18938837 -0.27789726 -0.16784424 -0.23809068 -0.20463336 -0.28014408
 -0.24184109 -0.2424118  -0.07840216 -0.08034743 -0.08580582 -0.14819999
 -0.05580603 -0.01082155 -0.02236294 -0.02067973 -0.06175771 -0.10130047
 -0.15774332 -0.07932869 -0.08187355 -0.0600657  -0.0362016  -0.04918487
 -0.03358587 -0.04894674  0.01521877 -0.00224279  0.01519291  0.00648427
 -0.05953562 -0.06486637 -0.053091   -0.07578435 -0.0806304  -0.11482375
 -0.05028717 -0.05768968 -0.03969448 -0.05364812 -0.1018598  -0.10659449
 -0.07723109 -0.0387296  -0.02700489 -0.02891808 -0.01890498 -0.00832181
 -0.01119305  0.10434665  0.08376506  0.1030883   0.1127965   0.09849616
  0.09614818  0.10224928  0.12740526  0.19462023  0.17983237  0.15051787
  0.05554152  0.03416694  0.05398231  0.10211578  0.14763035  0.10186683
  0.10397034  0.1317926   0.13462525  0.13205227  0.1079187   0.05785321
  0.06636893  0.06685188  0.01797728  0.02893509  0.01871923  0.05512001
  0.09007252  0.07912984  0.10472807  0.07813509  0.14861246  0.08244575
  0.09435059  0.10790904  0.09287972  0.09058799  0.10043919  0.10082512
  0.10246388  0.10926179  0.05140128  0.06767435  0.06649363  0.05656496
  0.06284688  0.07157619  0.06506268  0.05740498  0.04376322  0.04813519
  0.04466802  0.08069804  0.07831853  0.0445261   0.03882459  0.02728249
  0.01384763  0.02406881  0.02859164  0.02212363  0.03118663  0.01889718
  0.01398673  0.01790445  0.01032609  0.04175728  0.0271512   0.04449569
  0.02678051  0.02509276  0.01901471  0.02084313  0.01505757  0.01261711
  0.00458713 -0.00476489 -0.00558166 -0.00783908 -0.00819498 -0.01400778
  0.00507197  0.01716065  0.01896871  0.01013492  0.0203309   0.0390372
  0.13827459  0.12619465  0.13811147  0.13377267  0.14721896  0.17937065
  0.11166049  0.12299722  0.11330079  0.15423313  0.15066361  0.12894176
  0.13543134  0.12207609  0.132506    0.08551928  0.0938043   0.10392328
  0.09566503  0.09687877  0.09217671  0.11515539  0.08649839  0.05997334
  0.06328294  0.03213981  0.0331208   0.02507086  0.02795466 -0.01370278
 -0.0092147  -0.02972979 -0.0164471  -0.02523931 -0.01311814 -0.02104433
 -0.00163773 -0.05410349 -0.16676385 -0.14548129 -0.1827374  -0.17581235
 -0.17083273 -0.19746749 -0.18974895 -0.18093844 -0.17996973 -0.17844246
 -0.19204734 -0.16002111 -0.15097399 -0.13619214 -0.13993629 -0.14154888
 -0.12901605 -0.14410871 -0.18941437 -0.18287959 -0.21166107 -0.16333905
 -0.17021671 -0.16541713 -0.16378723 -0.17061505 -0.15890743 -0.16541548
 -0.18194146 -0.18733637 -0.19136904 -0.18179114 -0.17229073 -0.19228453
 -0.18887705 -0.1690305  -0.1588831  -0.1419255  -0.13837962 -0.12808146
 -0.14441596 -0.14961768 -0.14984652 -0.17146141 -0.17517587 -0.17154596
 -0.15704838 -0.15051945 -0.08575034 -0.08372399 -0.09573868 -0.09187141
 -0.10773991 -0.11460457 -0.08173147 -0.12079924 -0.11906466 -0.12182017
 -0.11548047 -0.12944885 -0.15380718 -0.13525308 -0.13250324 -0.04513026
 -0.05574683 -0.11326741 -0.07957217 -0.09758207 -0.10822988 -0.08914229
 -0.0600057  -0.0637009  -0.08475625 -0.09681564 -0.05468111 -0.00442266
  0.0012411  -0.00078469  0.04108111  0.04034152  0.02412242  0.02257088
  0.06121137  0.04043008 -0.04872014 -0.05223946 -0.01853607  0.00549111
  0.08009831  0.03465222  0.05231956  0.06090947  0.01689345  0.03504449
  0.03808648  0.02218108 -0.03327476 -0.03079744 -0.05774006 -0.08140164
 -0.05431072 -0.05070175 -0.06032806 -0.06724992  0.00954021  0.06071439
  0.05844068  0.07287348  0.03985169 -0.00524209  0.02157565 -0.01582465
 -0.00804732  0.01829426  0.07699677  0.06149692  0.08417554  0.08804113
  0.13569927  0.13751389  0.14754783  0.2351653   0.25380139  0.22730587
  0.28677496  0.36422194  0.42732314  0.45753554  0.43676501  0.37878664
  0.29105252  0.22884506  0.30662019  0.33544115  0.25092439  0.20902825
  0.17287402  0.17009025  0.12896018  0.0897152  -0.07562648 -0.02753524
 -0.07347445 -0.08020815 -0.08791595 -0.08848838 -0.16059756 -0.06821383
 -0.04548074 -0.05046613 -0.09126373 -0.08950928 -0.0489357  -0.01813902
 -0.06219061 -0.06466952 -0.07448048 -0.1239252   0.00933356 -0.01844533
 -0.07943008 -0.03328912 -0.0520917  -0.06541345 -0.0357711  -0.06074886
 -0.05475611 -0.0312083  -0.08996739 -0.07172698]</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</si>
  <si>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</si>
  <si>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[ 8.82038207  8.81930366  8.81826388  8.81727154  8.81633546  8.81546445
  8.81466727  8.8139526   8.81332903  8.81280504  8.81238895  8.81208891
  8.81191285  8.8118685   8.81196333  8.8122045   8.81259888  8.81315302
  8.81387308  8.81476485  8.8158337   8.81708457  8.81852194  8.82014979
  8.82197161  8.82399037  8.82620848  8.8286278   8.83124958  8.83407452
  8.83710265  8.84033344  8.84376566  8.84739749  8.85122643  8.85524933
  8.85946238  8.8638611   8.86844038  8.87319443  8.87811681  8.88320045
  8.88843764  8.89382007  8.89933881  8.90498435  8.91074664  8.91661507
  8.92257852  8.92862541  8.93474368  8.94092088  8.94714415  8.95340033
  8.95967593  8.96595722  8.97223024  8.9784809   8.98469498  8.9908582
  8.99695628  9.00297498  9.0089002   9.01471796  9.02041454  9.02597648
  9.03139067  9.03664443  9.0417255   9.04662218  9.05132335  9.05581854
  9.06009799  9.06415267  9.06797442  9.07155591  9.07489078  9.07797359
  9.08079998  9.08336662  9.0856713   9.08771295  9.08949166  9.09100876
  9.09226678  9.0932695   9.09402197  9.09453049  9.09480266  9.0948473
  9.09467453  9.09429569  9.09372334  9.09297122  9.09205423  9.09098838
  9.08979073  9.08847934  9.08707321  9.0855922   9.08405696  9.08248885
  9.08090983  9.07934238  9.07780939  9.07633405  9.07493974  9.07364991
  9.07248794  9.07147706  9.07064015  9.06999966  9.06957746  9.06939469
  9.06947165  9.06982761  9.07048074  9.07144793  9.07274467  9.07438491
  9.07638096  9.07874337  9.08148077  9.08459984  9.08810516  9.09199913
  9.09628191  9.10095137  9.10600297  9.11142981  9.11722256  9.12336942
  9.12985619  9.13666626  9.14378065  9.15117806  9.15883496  9.16672567
  9.17482251  9.18309587  9.19151441  9.20004518  9.20865386  9.21730493
  9.2259619   9.23458753  9.24314409  9.25159364  9.2598983   9.2680205
  9.27592334  9.28357085  9.2909283   9.29796254  9.30464227  9.31093841
  9.31682433  9.32227622  9.32727331  9.33179821  9.33583711  9.33938004
  9.34242111  9.34495863  9.34699533  9.34853848  9.34959994  9.35019626
  9.35034866  9.35008303  9.34942981  9.34842393  9.3471046   9.3455151
  9.34370251  9.34171742  9.33961352  9.33744722  9.33527719  9.33316383
  9.33116876  9.32935417  9.3277823   9.32651469  9.32561158  9.32513117
  9.32512897  9.32565702  9.32676328  9.32849085  9.33087736  9.33395432
  9.33774649  9.34227138  9.34753871  9.35355005  9.36029842  9.36776806
  9.37593429  9.38476343  9.39421288  9.40423132  9.41475897  9.42572807
  9.43706342  9.44868311  9.4604993   9.47241922  9.48434625  9.49618108
  9.50782307  9.51917158  9.5301275   9.54059475  9.55048186  9.55970358
  9.56818249  9.57585051  9.58265043  9.58853735  9.59347994  9.59746161
  9.60048149  9.60255516  9.6037152   9.60401142  9.60351087  9.60229743
  9.60047118  9.59814733  9.5954549   9.59253495  9.58953854  9.5866243
  9.58395573  9.58169823  9.58001585  9.57906789  9.57900533  9.57996726
  9.58207727  9.58543992  9.59013749  9.59622684  9.60373685  9.61266612
  9.62298141  9.63461662  9.64747257  9.66141756  9.67628882  9.69189488
  9.70801884  9.72442263  9.74085211  9.75704307  9.77272792  9.78764308
  9.80153681  9.81417726  9.82536067  9.83491934  9.84272908  9.84871597
  9.85286201  9.85520941  9.85586324  9.85499207  9.85282659  9.84965572
  9.8458204   9.84170479  9.8377251   9.83431613  9.83191578  9.83094814
  9.83180532  9.83482912  9.84029288  9.84838469  9.85919267  9.87269343
  9.88874444  9.90708145  9.92732151  9.94897224  9.97144772  9.99409091
 10.01620239 10.03707451 10.05602987 10.07246233 10.08587854 10.09593743
 10.10248486 10.10558053 10.10551414 10.10280805 10.0982044  10.09263492
 10.08717328 10.08297064 10.08117688 10.08285156 10.08887021 10.09983336
 10.11598668 10.13716158 10.16274525 10.19168847 10.22255727 10.25363108
 10.28304578 10.30897438 10.32983216 10.34448664 10.35244812 10.3540122
 10.35032592 10.343352   10.33571419 10.33042003 10.33047578 10.33842957
 10.35590177 10.38318029 10.41896958 10.46037933 10.50321671 10.54260214
 10.57386365 10.59358546 10.60060662 10.59670731 10.58671039 10.57779099
 10.57794485 10.593812   10.62834554 10.67907248 10.73778955 10.79233684
 10.83050356 10.84518184 10.83885127 10.82485552 10.8233876  10.85213474
 10.91495977 10.99536396 11.061998  ]</t>
  </si>
  <si>
    <t>[ 0.29812213  0.27562071  0.18235696  0.16033501  0.1595134   0.1605994
 -0.3033336  -0.1899327  -0.25684471 -0.22007498 -0.29230395 -0.25075838
 -0.24813412 -0.08098545 -0.07985582 -0.08231147 -0.14178288 -0.04655378
  0.00117086 -0.00773247 -0.00352011 -0.04218435 -0.07943496 -0.13371302
 -0.0532664  -0.05391705 -0.03035736 -0.00488792 -0.01641599  0.00048488
 -0.01373012  0.05142312  0.03478951  0.0528923   0.04468937 -0.02098618
 -0.02613334 -0.01433397 -0.03716115 -0.04229655 -0.07693187 -0.01298639
 -0.02112511 -0.00400663 -0.01897236 -0.0683258  -0.07432573 -0.04634434
 -0.00933445  0.00079675 -0.00280378  0.00543666  0.01417073  0.00938322
  0.12294902  0.10034576  0.11760965  0.12523111  0.10882713  0.10436918
  0.10836467  0.13143009  0.19658024  0.17976393  0.14846785  0.05156716
  0.02833561  0.04637126  0.09281179  0.13672942  0.0894737   0.09019807
  0.11676205  0.11846446  0.11489589  0.08990734  0.0391327   0.04708958
  0.04716774 -0.00195475  0.00891412 -0.00123059  0.03540166  0.07074528
  0.06035168  0.08665435  0.06091759  0.13239838  0.06737674  0.08056179
  0.0955281   0.08202587  0.0813711   0.09295888  0.09516993  0.09871043
  0.107474    0.05162967  0.06995539  0.0708491   0.0630015   0.07135547
  0.08213183  0.0776241   0.07191445  0.06014647  0.06630141  0.06451001
  0.10209237  0.10112595  0.06859194  0.06397935  0.0533425   0.04061589
  0.05133585  0.05613658  0.04971533  0.05858493  0.04585427  0.04024861
  0.04321251  0.03441874  0.0643717   0.04802515  0.06336942  0.04339868
  0.03920641  0.03038332  0.02923663  0.02025843  0.01442237  0.00281045
 -0.01029127 -0.01500492 -0.021284   -0.02576207 -0.03577166 -0.0209358
 -0.01310917 -0.01555108 -0.02859142 -0.02252626 -0.00784204  0.08751555
  0.07173192  0.080155    0.07256605  0.08303892  0.11252629  0.04249223
  0.05187545  0.04062419  0.08042678  0.07617669  0.05424505  0.06101438
  0.04844407  0.06017638  0.01501818  0.02566258  0.03867254  0.03383324
  0.03898591  0.03873014  0.06664519  0.04339263  0.02271328  0.03227829
  0.00776403  0.01570648  0.01490532  0.02527565 -0.00871102  0.00357482
 -0.00907607  0.01207374  0.0110856   0.03087982  0.0304263   0.05703494
  0.01143019 -0.09478014 -0.0675273  -0.09935974 -0.08762184 -0.07850097
 -0.10172267 -0.09137089 -0.08075285 -0.07884178 -0.07726958 -0.0917514
 -0.06153992 -0.0552523  -0.04417211 -0.05254754 -0.05969824 -0.05357711
 -0.07591123 -0.12923367 -0.13142618 -0.16957045 -0.13116196 -0.14840995
 -0.15433508 -0.16367418 -0.1815986  -0.18099293 -0.19848187 -0.22573838
 -0.24148291 -0.25535404 -0.25497524 -0.2539102  -0.28145698 -0.28460889
 -0.27022642 -0.26435724 -0.25041448 -0.24855725 -0.23857498 -0.25382368
 -0.25652788 -0.25285731 -0.26920131 -0.26632486 -0.25485662 -0.23136684
 -0.21480575 -0.13909785 -0.12537743 -0.12511046 -0.10855576 -0.11152455
 -0.10547947 -0.05989441 -0.08665788 -0.07323481 -0.06512018 -0.0489215
 -0.0542211  -0.07126199 -0.04688114 -0.03990905  0.04999676  0.04017056
 -0.01832088  0.01265958 -0.00975457 -0.02640425 -0.01478749  0.00557315
 -0.0080065  -0.039829   -0.06328773 -0.03291478  0.00550284 -0.00046432
 -0.01362343  0.01788489  0.00782418 -0.01644505 -0.02457498  0.0091184
 -0.01486697 -0.10541963 -0.10853825 -0.07268879 -0.0448876   0.03494642
 -0.00404879  0.02101763  0.03764063  0.00195014  0.0283631   0.03924739
  0.03042425 -0.01901801 -0.01185673 -0.03564318 -0.05779852 -0.03088682
 -0.02908429 -0.04198943 -0.05341333  0.01798753  0.06329448  0.05513897
  0.06416829  0.02671455 -0.02137889  0.00426522 -0.03219043 -0.02119141
  0.01064718  0.07694069  0.0707561   0.10392023  0.11872206  0.17691672
  0.18793716  0.20489976  0.29628353  0.31478402  0.2837429   0.33405977
  0.39792827  0.44362429  0.45363352  0.41128977  0.33212048  0.22553277
  0.1488016   0.21821272  0.24627656  0.16945557  0.14376224  0.13144729
  0.15829896  0.14985936  0.14291795  0.00568398  0.07396164  0.03717322
  0.02659185  0.00169561 -0.0278273  -0.13711139 -0.08492852 -0.09922387
 -0.13185194 -0.18586317 -0.18019679 -0.11912954 -0.05535873 -0.061118
 -0.02881301 -0.01569741 -0.05950755  0.06158607  0.00901162 -0.07973887
 -0.05343797 -0.07659472 -0.0787059  -0.03106627 -0.04557657 -0.04848846
 -0.05309934 -0.14254176 -0.13089065]</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</si>
  <si>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</si>
  <si>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[ 8.77452545  8.77468821  8.77494676  8.77530637  8.77577213  8.77634899
  8.7770417   8.77785485  8.77879279  8.77985965  8.78105936  8.78239556
  8.78387165  8.78549075  8.78725567  8.78916895  8.79123279  8.79344909
  8.7958194   8.79834491  8.80102648  8.80386458  8.80685933  8.81001046
  8.81331729  8.81677879  8.82039349  8.82415954  8.82807467  8.83213623
  8.83634113  8.84068589  8.84516661  8.84977901  8.85451838  8.85937962
  8.86435727  8.86944545  8.87463793  8.87992811  8.88530904  8.89077343
  8.89631366  8.90192182  8.90758968  8.91330876  8.91907032  8.92486538
  8.93068474  8.93651903  8.94235871  8.9481941   8.95401541  8.95981276
  8.96557622  8.97129585  8.97696168  8.98256382  8.98809243  8.99353777
  8.99889025  9.00414043  9.00927911  9.0142973   9.01918631  9.02393775
  9.02854358  9.03299614  9.0372882   9.04141295  9.0453641   9.04913587
  9.05272301  9.05612087  9.05932541  9.06233322  9.06514157  9.06774841
  9.07015242  9.07235301  9.07435033  9.07614534  9.07773977  9.07913615
  9.08033783  9.08134897  9.08217456  9.08282041  9.08329316  9.08360025
  9.08374993  9.08375126  9.08361406  9.08334891  9.08296712  9.08248071
  9.08190237  9.08124544  9.08052385  9.07975208  9.07894512  9.07811844
  9.0772879   9.0764697   9.07568033  9.07493651  9.07425512  9.0736531
  9.07314742  9.07275499  9.07249254  9.07237663  9.07242348  9.07264893
  9.07306836  9.07369658  9.07454776  9.07563537  9.07697204  9.07856953
  9.08043863  9.08258905  9.08502942  9.08776712  9.0908083   9.09415774
  9.09781886  9.10179359  9.10608238  9.11068413  9.11559614  9.12081412
  9.12633212  9.13214256  9.13823618  9.1446021   9.15122779  9.15809908
  9.16520026  9.17251405  9.18002171  9.18770307  9.19553663  9.20349963
  9.21156816  9.21971726  9.22792105  9.23615286  9.24438535  9.25259069
  9.26074071  9.26880705  9.27676136  9.28457547  9.29222159  9.29967248
  9.30690166  9.31388365  9.3205941   9.32701005  9.33311011  9.33887467
  9.34428606  9.34932881  9.35398974  9.35825821  9.36212625  9.36558869
  9.36864333  9.37129102  9.37353579  9.37538489  9.37684889  9.37794169
  9.37868051  9.37908589  9.37918165  9.3789948   9.37855543  9.37789659
  9.3770541   9.37606638  9.37497418  9.37382035  9.37264955  9.37150788
  9.37044262  9.36950173  9.36873357  9.3681864   9.36790794  9.36794496
  9.36834275  9.36914468  9.37039166  9.37212172  9.3743695   9.37716574
  9.3805369   9.38450466  9.38908556  9.39429059  9.40012488  9.40658743
  9.41367085  9.42136118  9.42963781  9.43847344  9.44783405  9.45767912
  9.46796173  9.4786289   9.48962194  9.50087691  9.51232517  9.52389404
  9.53550751  9.54708704  9.55855247  9.56982296  9.58081803  9.59145865
  9.60166831  9.61137424  9.6205085   9.62900923  9.63682174  9.64389964
  9.65020592  9.65571391  9.66040818  9.66428532  9.66735454  9.6696382
  9.67117207  9.6720054   9.67220089  9.67183424  9.67099363  9.66977887
  9.66830027  9.66667733  9.6650371   9.66351235  9.66223948  9.66135623
  9.66099921  9.66130129  9.66238885  9.66437902  9.66737686  9.67147261
  9.67673904  9.683229    9.69097322  9.69997836  9.71022555  9.72166935
  9.73423721  9.74782958  9.76232061  9.77755958  9.79337304  9.80956768
  9.82593389  9.84225014  9.85828788  9.87381716  9.88861263  9.90246003
  9.91516283  9.92654894  9.93647729  9.94484406  9.9515883   9.95669673
  9.96020745  9.96221236  9.962858    9.96234465  9.96092352  9.9588919
  9.9565862   9.95437293  9.95263768  9.95177231  9.95216064  9.95416306
  9.95810048  9.96423835  9.97277133  9.98380946  9.99736665 10.01335216
 10.03156623 10.0517002  10.07334207 10.09598782 10.1190586  10.14192401
 10.16393062 10.18443534 10.20284204 10.21863995 10.23144166 10.24101838
 10.24732956 10.2505443  10.25105152 10.24945654 10.24656193 10.24333163
 10.24083802 10.24019334 10.24246827 10.24860216 10.25931123 10.27500252
 10.29570268 10.32101106 10.35008657 10.38167626 10.41419082 10.44582848
 10.47474321 10.49924683 10.51802774 10.5303621  10.53628806 10.53671066
 10.53340624 10.5289018  10.5262173  10.52847866 10.53843363 10.55793073
 10.58744773 10.62577447 10.66995788 10.7155964  10.75752102 10.79081979
 10.81205811 10.82043729 10.81854968 10.81237147 10.81022801 10.82070263
 10.84983029 10.89835341]</t>
  </si>
  <si>
    <t>[ 3.20398922e-01  2.25932632e-01  2.02659783e-01  2.00542491e-01
  2.00291719e-01 -2.65015313e-01 -1.53021807e-01 -2.21370521e-01
 -1.86062725e-01 -2.59774652e-01 -2.19728834e-01 -2.18616832e-01
 -5.29885966e-02 -5.33832391e-02 -5.73626471e-02 -1.18352950e-01
 -2.46335586e-02  2.15948496e-02  1.12129851e-02  1.39686841e-02
 -2.61262602e-02 -6.47776058e-02 -1.20422570e-01 -4.13052444e-02
 -4.32439728e-02 -2.09276635e-02  3.34639336e-03 -9.32593930e-03
  6.48472703e-03 -8.76369140e-03  5.54154234e-02  3.78692816e-02
  5.51231831e-02  4.61367909e-02 -2.02552224e-02 -2.60505835e-02
 -1.48301355e-02 -3.81662206e-02 -4.37400519e-02 -7.87431689e-02
 -1.50949849e-02 -2.34608941e-02 -6.50022561e-03 -2.15553697e-02
 -7.09311261e-02 -7.68878512e-02 -4.87995957e-02 -1.16213027e-02
 -1.26258037e-03 -4.57913301e-03  3.99882206e-03  1.31207884e-02
  8.76814386e-03  1.22812200e-01  1.00726758e-01  1.18544045e-01
  1.26750335e-01  1.10958281e-01  1.07134946e-01  1.11783173e-01
  1.35514825e-01  2.01340006e-01  1.85202781e-01  1.54585090e-01
  5.83573293e-02  3.57885324e-02  5.44720993e-02  1.01541145e-01
  1.46063401e-01  9.93841049e-02  1.00652516e-01  1.27724167e-01
  1.29894123e-01  1.26749442e-01  1.02137850e-01  5.16902561e-02
  5.99216105e-02  6.02193097e-02  1.12594526e-02  2.22324118e-02
  1.21320212e-02  4.87479813e-02  8.40142681e-02  7.34823102e-02
  9.95860233e-02  7.35905914e-02  1.44754318e-01  7.93589905e-02
  9.21159382e-02  1.06602388e-01  9.25716256e-02  9.13431729e-02
  1.02316043e-01  1.03875256e-01  1.06731694e-01  1.14784021e-01
  5.82066370e-02  7.57831511e-02  7.59174519e-02  6.73063805e-02
  7.48991965e-02  8.49232154e-02  7.96785832e-02  7.32541421e-02
  6.08001928e-02  6.63046409e-02  6.39047931e-02  1.00927210e-01
  9.94555868e-02  6.64771015e-02  6.14864617e-02  5.05433289e-02
  3.75871013e-02  4.81585606e-02  5.28958310e-02  4.64994955e-02
  5.54850942e-02  4.29635624e-02  3.76614782e-02  4.10239406e-02
  3.27234829e-02  6.32634214e-02  4.75955838e-02  6.37074658e-02
  4.45895166e-02  4.13305861e-02  3.35158249e-02  3.34460084e-02
  2.56058588e-02  2.09607957e-02  1.05837207e-02 -1.24919560e-03
 -4.67077985e-03 -9.64590425e-03 -1.28201992e-02 -2.15388058e-02
 -5.43791474e-03  3.61425934e-03  2.34453656e-03 -9.59106217e-03
 -2.50278720e-03  1.31087470e-02  1.09283852e-01  9.41941879e-02
  1.03174366e-01  9.59928734e-02  1.06711506e-01  1.36271735e-01
  6.61273885e-02  7.52080995e-02  6.34543342e-02  1.02548030e-01
  9.73778625e-02  7.43118476e-02  7.97312022e-02  6.55959250e-02
  7.55509387e-02  2.84078396e-02  3.68666898e-02  4.74995922e-02
  4.01031689e-02  4.25323487e-02  3.94027026e-02  6.43117202e-02
  3.79413730e-02  1.40550119e-02  2.03483014e-02 -7.47600379e-03
 -2.85381982e-03 -6.95589609e-03  1.63798003e-04 -3.69913099e-02
 -2.77589794e-02 -4.33152536e-02 -2.48893520e-02 -2.83867756e-02
 -1.08546066e-02 -1.32913146e-02  1.16433413e-02 -3.52976459e-02
 -1.42480066e-01 -1.15811382e-01 -1.47819228e-01 -1.35830613e-01
 -1.26019340e-01 -1.48101584e-01 -1.36156479e-01 -1.23491301e-01
 -1.19084506e-01 -1.14578617e-01 -1.25705030e-01 -9.17383998e-02
 -8.13236806e-02 -6.57780688e-02 -6.93891428e-02 -7.15215442e-02
 -6.01785467e-02 -7.71426779e-02 -1.25007149e-01 -1.21717967e-01
 -1.54424691e-01 -1.10693582e-01 -1.22806767e-01 -1.23859088e-01
 -1.28661920e-01 -1.42460478e-01 -1.38211530e-01 -1.52609054e-01
 -1.77391347e-01 -1.91338960e-01 -2.04144189e-01 -2.03476641e-01
 -2.02937399e-01 -2.31852030e-01 -2.37230481e-01 -2.25937970e-01
 -2.24014243e-01 -2.14851094e-01 -2.18572371e-01 -2.14917995e-01
 -2.37180098e-01 -2.47505041e-01 -2.51970462e-01 -2.76860353e-01
 -2.82821937e-01 -2.80354974e-01 -2.65891140e-01 -2.58234217e-01
 -1.91156443e-01 -1.85636446e-01 -1.92983688e-01 -1.83302539e-01
 -1.92254789e-01 -1.91161944e-01 -1.49368247e-01 -1.78647434e-01
 -1.66367814e-01 -1.57949087e-01 -1.39947873e-01 -1.41922704e-01
 -1.54122337e-01 -1.23420982e-01 -1.08719310e-01 -9.77875096e-03
 -9.40281017e-03 -5.66956990e-02 -1.37230106e-02 -2.35832869e-02
 -2.73755363e-02 -2.87769309e-03  3.00911678e-02  2.85397350e-02
  7.85458868e-03 -5.66461889e-03  3.31550646e-02  7.82524023e-02
  7.69532082e-02  6.62440283e-02  9.78249291e-02  8.53552666e-02
  5.61536775e-02  4.05945204e-02  6.44613243e-02  2.84273577e-02
 -7.61441117e-02 -9.49251544e-02 -7.59846042e-02 -6.58781722e-02
 -4.01049012e-03 -6.06884234e-02 -5.24404090e-02 -5.11832013e-02
 -1.00211020e-01 -8.45651781e-02 -8.13927731e-02 -9.44671555e-02
 -1.44396335e-01 -1.33776204e-01 -1.50116484e-01 -1.60950492e-01
 -1.19116910e-01 -9.92317510e-02 -9.14941886e-02 -8.04647592e-02
  1.43220913e-02  8.29698905e-02  9.70692360e-02  1.26207620e-01
  1.05688577e-01  7.04126343e-02  1.03956225e-01  6.98786492e-02
  7.73793757e-02  9.97798775e-02  1.50954996e-01  1.24570040e-01
  1.33386206e-01  1.20938641e-01  1.50493036e-01  1.33186437e-01
  1.23939777e-01  1.93025066e-01  1.94793537e-01  1.53973163e-01
  2.02451458e-01  2.72896572e-01  3.33456315e-01  3.65834465e-01
  3.51926718e-01  3.05221218e-01  2.32601924e-01  1.88515746e-01
  2.86349081e-01  3.35915375e-01  2.71473946e-01  2.47608209e-01
  2.26148267e-01  2.33622359e-01  1.97508677e-01  1.57621086e-01
 -1.39825588e-02  2.27611621e-02 -3.85880393e-02 -6.33348515e-02
 -8.98673100e-02 -1.08104551e-01 -1.94759808e-01 -1.12073907e-01
 -9.29097937e-02 -9.46989463e-02 -1.25683957e-01 -1.08491971e-01
 -4.86395302e-02  2.87300477e-03 -2.17606436e-02 -8.79889236e-03
 -9.33314578e-03 -5.69364719e-02  7.07006710e-02  3.12047703e-02
 -4.49230489e-02 -1.37542052e-02 -4.34709908e-02 -6.02919124e-02
 -2.47604269e-02 -3.45604442e-02 -6.58172262e-03  4.11578048e-02
  2.99192180e-03  3.27539317e-02]</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</si>
  <si>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</si>
  <si>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[ 8.76649603  8.76871924  8.77103213  8.77343524  8.77592892  8.77851344
  8.78118893  8.78395537  8.78681262  8.7897604   8.79279829  8.79592573
  8.79914201  8.80244629  8.80583756  8.8093147   8.8128764   8.81652123
  8.8202476   8.82405377  8.82793785  8.83189781  8.83593146  8.84003648
  8.84421038  8.84845054  8.8527542   8.85711845  8.86154025  8.86601642
  8.87054366  8.87511852  8.87973743  8.88439672  8.88909258  8.89382111
  8.89857828  8.90335997  8.90816198  8.91298001  8.91780966  8.92264648
  8.92748595  8.93232349  8.93715445  8.94197415  8.94677788  8.9515609
  8.95631845  8.96104576  8.96573808  8.97039064  8.97499873  8.97955764
  8.98406273  8.9885094   8.99289313  8.99720946  9.00145403  9.00562259
  9.00971099  9.0137152   9.01763134  9.02145567  9.02518462  9.02881478
  9.03234294  9.03576607  9.03908136  9.0422862   9.04537825  9.04835536
  9.05121568  9.05395759  9.05657977  9.05908115  9.06146099  9.06371882
  9.06585451  9.06786822  9.06976045  9.07153203  9.07318412  9.07471825
  9.07613626  9.07744037  9.07863314  9.07971751  9.08069674  9.08157448
  9.08235472  9.08304183  9.0836405   9.08415579  9.0845931   9.08495816
  9.08525706  9.08549616  9.08568218  9.08582211  9.08592325  9.08599316
  9.08603967  9.08607084  9.08609498  9.08612057  9.08615631  9.08621105
  9.08629379  9.08641365  9.08657983  9.08680162  9.08708832  9.08744928
  9.08789379  9.08843114  9.08907049  9.08982092  9.09069135  9.09169055
  9.09282703  9.09410909  9.09554472  9.09714163  9.09890713  9.10084818
  9.10297128  9.1052825   9.1077874   9.11049102  9.11339782  9.11651169
  9.11983587  9.12337297  9.12712489  9.13109282  9.13527723  9.13967781
  9.14429349  9.14912237  9.15416175  9.1594081   9.16485704  9.17050335
  9.17634096  9.18236293  9.18856148  9.19492799  9.201453    9.20812625
  9.21493667  9.22187241  9.22892089  9.23606882  9.24330222  9.25060648
  9.25796644  9.26536637  9.27279008  9.28022097  9.2876421   9.29503624
  9.30238598  9.30967377  9.31688205  9.32399328  9.3309901   9.33785537
  9.34457228  9.35112447  9.35749612  9.36367204  9.3696378   9.37537983
  9.38088549  9.38614325  9.39114271  9.39587476  9.40033167  9.40450714
  9.40839648  9.4119966   9.41530616  9.4183256   9.42105724  9.42350531
  9.42567601  9.42757756  9.4292202   9.43061621  9.43177992  9.43272772
  9.43347796  9.43405099  9.43446904  9.4347562   9.43493825  9.43504265
  9.43509833  9.43513556  9.43518585  9.43528167  9.43545634  9.43574376
  9.4361782   9.43679407  9.43762561  9.43870668  9.4400704   9.44174893
  9.44377311  9.44617217  9.44897344  9.45220198  9.45588032  9.46002812
  9.46466188  9.46979467  9.47543582  9.4815907   9.48826047  9.49544188
  9.50312713  9.51130366  9.51995414  9.52905635  9.53858321  9.5485028
  9.5587785   9.56936911  9.58022906  9.59130874  9.60255481  9.61391061
  9.62531667  9.63671119  9.64803072  9.65921078  9.67018661  9.68089394
  9.69126981  9.70125346  9.71078722  9.71981743  9.72829538  9.73617825
  9.74343002  9.75002238  9.75593553  9.76115903  9.76569244  9.76954598
  9.77274095  9.77531014  9.77729798  9.7787606   9.77976562  9.78039178
  9.78072834  9.78087428  9.78093717  9.78103192  9.78127918  9.78180356
  9.7827316   9.78418955  9.78630095  9.78918404  9.79294909  9.79769563
  9.80350966  9.81046093  9.81860031  9.82795734  9.83853805  9.8503232
  9.86326681  9.87729537  9.89230759  9.90817478  9.92474218  9.94183088
  9.95924083  9.97675457  9.99414201 10.01116595 10.02758851 10.04317824
 10.05771778 10.07101197 10.08289611 10.09324413 10.10197635 10.10906654
 10.11454779 10.11851692 10.12113695 10.12263723 10.12331097 10.1235097
 10.12363458 10.1241244  10.12544022 10.128047   10.1323925  10.13888416
 10.14786479 10.15958816 10.17419607 10.19169812 10.21195637 10.23467629
 10.2594062  10.28554657 10.31237075 10.3390577  10.36473696 10.38854493
 10.40969027 10.42752521 10.4416178  10.45181892 10.45831668 10.46166997
 10.46281263 10.46302087 10.46383794 10.46695388 10.4740429  10.48656724
 10.50556411 10.53144028 10.56380636 10.60138776 10.64205049 10.6829734
 10.72098412 10.7530497  10.7768775  10.79153771 10.79797502 10.79924427
 10.80030084 10.80722211 10.82584845 10.86001896 10.90981825 10.97048563
 11.03275174]</t>
  </si>
  <si>
    <t>[ 0.23412481  0.20888731  0.20481673  0.20262862 -0.26459524 -0.15449355
 -0.2247046  -0.19122531 -0.26672761 -0.22842987 -0.22901955 -0.06504267
 -0.0670345  -0.07255327 -0.13502157 -0.04271546  0.00216754 -0.00948885
 -0.007934   -0.04915355 -0.08885087 -0.14546104 -0.06722625 -0.06996316
 -0.04835925 -0.02471066 -0.0379206  -0.02255905 -0.03816771  0.02574013
  0.00801151  0.02517128  0.01617837 -0.05013357 -0.05576354 -0.04429397
 -0.06729905 -0.07246209 -0.10697704 -0.04276595 -0.05049712 -0.03283305
 -0.0471195  -0.09566493 -0.10073353 -0.07170342 -0.03353381 -0.02213874
 -0.02437855 -0.01468823 -0.00442319 -0.00760709  0.10762623  0.08674534
  0.10577716  0.11520262  0.10062898  0.09801792  0.10386691  0.12878248
  0.19576945  0.18076669  0.15125106  0.05608797  0.03454167  0.0542009
  0.10219435  0.14758553  0.1017157   0.10373042  0.13148179  0.13426177
  0.13165463  0.10750566  0.05744371  0.06598203  0.06650673  0.01769305
  0.02873091  0.01861414  0.05513288  0.09022201  0.07943434  0.1052056
  0.0788033   0.14948851  0.08354626  0.09569159  0.1095059   0.09474708
  0.09273971  0.10288828  0.10358367  0.10554302  0.11267163  0.05515085
  0.07177154  0.07094514  0.06137628  0.06802221  0.07711841  0.07097332
  0.06368417  0.05040968  0.05514618  0.05203935  0.08842401  0.08639196
  0.0529383   0.04756536  0.03634013  0.02320897  0.03371917  0.03851492
  0.03230228  0.04160172  0.02952845  0.0248126   0.02890212  0.02147156
  0.05302545  0.03851591  0.05592986  0.03825618  0.0365812   0.03048651
  0.03226832  0.02640574  0.02385752  0.01568885  0.0061671   0.00514965
  0.00266078  0.00204301 -0.00406159  0.01469705  0.02643611  0.02786698
  0.0186295   0.02839655  0.04665007  0.14541239  0.13283678  0.14423917
  0.13936918  0.15226963  0.18386312  0.11558475  0.12634579  0.11606879
  0.15641841  0.15226681  0.12996643  0.13588397  0.12196619  0.13184612
  0.08432505  0.09209442  0.10171957  0.09299231  0.09376492  0.08865253
  0.11125455  0.08225734  0.05543118  0.05848127  0.02712259  0.02793414
  0.01976284  0.02257511 -0.01910254 -0.01458213 -0.03501137 -0.02158867
 -0.03018638 -0.0178162  -0.02543922 -0.00567599 -0.05773272 -0.16993311
 -0.14814149 -0.18484165 -0.17731642 -0.17169539 -0.19765094 -0.18921917
 -0.17966558 -0.1779285  -0.17561242 -0.18841329 -0.15557336 -0.14570864
 -0.13011135 -0.13304847 -0.13386886 -0.12056525 -0.13491519 -0.1795129
 -0.17231163 -0.20047469 -0.15158884 -0.15796355 -0.15272799 -0.15073483
 -0.1572775  -0.14536778 -0.15176123 -0.16826397 -0.17373024 -0.17793138
 -0.16862084 -0.15948763 -0.17994856 -0.17710729 -0.15792425 -0.14853485
 -0.13242594 -0.12981458 -0.12053086 -0.13795276 -0.14430686 -0.14574403
 -0.16861324 -0.1736171  -0.17129988 -0.15812575 -0.15291778 -0.08945332
 -0.08870104 -0.10194461 -0.09924628 -0.11620899 -0.12407855 -0.0921068
 -0.1319587  -0.13087811 -0.13414557 -0.12816502 -0.14233045 -0.16671601
 -0.14801346 -0.14493567 -0.05705362 -0.06698076 -0.12363485 -0.08890205
 -0.10571202 -0.11500906 -0.0944342  -0.063691   -0.0656801  -0.08495235
 -0.09517656 -0.05118185  0.00093278  0.00841815  0.00814776  0.05167037
  0.05245651  0.03760001  0.03721693  0.07680244  0.05671585 -0.03201378
 -0.03540661 -0.00188627  0.02163804  0.0954181   0.04882252  0.06502679
  0.07185608  0.02580534  0.04167857  0.04223819  0.02369152 -0.03451209
 -0.03483066 -0.06455386 -0.09091343 -0.06636817 -0.06508203 -0.07673887
 -0.08533265 -0.0097948   0.04060019  0.03806393  0.05278217  0.02061082
 -0.0230668   0.00571558 -0.029208   -0.0184981   0.01115569  0.07345468
  0.06172244  0.08821136  0.09578951  0.14691441  0.15179947  0.1643607
  0.25382582  0.27351118  0.24717289  0.30584613  0.38152245  0.44190171
  0.46851398  0.44339008  0.38048169  0.28746573  0.21989101  0.2925108
  0.31670251  0.22839564  0.18383961  0.14640179  0.14388792  0.10466643
  0.06894187 -0.0914212  -0.03718037 -0.07621613 -0.07582305 -0.07679407
 -0.07167035 -0.13975294 -0.04554974 -0.02357561 -0.03203119 -0.07884495
 -0.08515428 -0.05386252 -0.03245469 -0.08471478 -0.09291865 -0.10485882
 -0.15214613 -0.01239115 -0.03007632 -0.07893973 -0.02090943 -0.03065715
 -0.04015546 -0.01343285 -0.04803742 -0.05637268 -0.04795782 -0.11766342
 -0.10164439]</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</si>
  <si>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</si>
  <si>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[ 8.79548497  8.79473595  8.79408413  8.7935377   8.79310466  8.79279285
  8.79260993  8.79256328  8.79266008  8.79290722  8.79331127  8.7938785
  8.79461483  8.7955258   8.79661657  8.79789187  8.79935599  8.80101279
  8.80286562  8.80491734  8.80717031  8.80962634  8.8122867   8.81515208
  8.81822263  8.82149787  8.82497673  8.82865756  8.83253806  8.83661532
  8.84088582  8.84534538  8.84998924  8.85481197  8.85980755  8.86496933
  8.87029007  8.87576193  8.88137649  8.88712475  8.89299719  8.89898374
  8.90507384  8.91125644  8.91752004  8.92385272  8.93024217  8.93667571
  8.94314036  8.94962283  8.95610962  8.962587    8.96904111  8.97545796
  8.98182351  8.98812372  8.99434457  9.00047215  9.00649268  9.01239259
  9.01815858  9.02377764  9.02923714  9.03452488  9.03962914  9.04453875
  9.04924311  9.0537323   9.05799709  9.06202902  9.06582044  9.06936455
  9.07265547  9.07568828  9.07845906  9.08096491  9.08320402  9.08517569
  9.08688036  9.08831964  9.0894963   9.09041436  9.09107902  9.09149671
  9.09167509  9.09162306  9.09135069  9.09086929  9.09019133  9.08933042
  9.08830129  9.08711976  9.08580267  9.08436782  9.08283395  9.08122065
  9.07954827  9.07783787  9.07611115  9.07439029  9.07269794  9.07105705
  9.06949082  9.06802253  9.06667547  9.0654728   9.06443744  9.06359193
  9.0629583   9.06255794  9.0624115   9.06253871  9.06295828  9.06368776
  9.06474342  9.0661401   9.06789111  9.07000811  9.07250101  9.07537782
  9.07864459  9.08230532  9.08636186  9.09081383  9.09565861  9.10089122
  9.10650435  9.11248827  9.11883091  9.12551776  9.13253199  9.13985443
  9.14746362  9.15533592  9.1634456   9.17176488  9.18026415  9.18891204
  9.1976756   9.2065205   9.21541119  9.22431115  9.23318307  9.24198912
  9.25069122  9.25925125  9.26763138  9.27579434  9.28370373  9.29132427
  9.29862217  9.30556538  9.31212394  9.31827025  9.32397937  9.32922932
  9.33400134  9.33828014  9.34205418  9.34531586  9.34806171  9.35029259
  9.35201381  9.35323525  9.35397142  9.35424152  9.35406939  9.35348353
  9.35251692  9.35120698  9.3495953   9.34772746  9.34565273  9.34342373
  9.34109605  9.33872786  9.33637939  9.33411243  9.33198979  9.3300747
  9.32843017  9.32711833  9.3261998   9.32573294  9.32577316  9.32637224
  9.3275776   9.32943163  9.331971    9.33522605  9.33922018  9.34396931
  9.34948143  9.35575611  9.36278427  9.37054786  9.37901975  9.38816368
  9.39793436  9.40827766  9.41913092  9.43042342  9.44207697  9.45400662
  9.46612155  9.478326    9.49052045  9.50260278  9.51446966  9.52601794
  9.53714619  9.54775626  9.5577549   9.56705539  9.57557918  9.58325749
  9.59003285  9.59586052  9.6007099   9.60456562  9.60742857  9.6093167
  9.61026549  9.61032825  9.60957604  9.60809734  9.60599726  9.6033965
  9.60042994  9.59724476  9.5939983   9.59085557  9.58798634  9.58556208
  9.5837525   9.58272203  9.58262607  9.5836072   9.58579143  9.58928451
  9.59416848  9.60049849  9.60829999  9.61756651  9.62825797  9.64029973
  9.65358241  9.66796264  9.68326466  9.69928301  9.71578613  9.73252104
  9.74921893  9.76560169  9.78138921  9.7963074   9.81009657  9.82252023
  9.8333738   9.84249308  9.84976217  9.85512047  9.85856847  9.86017189
  9.86006403  9.85844582  9.8555835   9.85180364  9.84748539  9.84305003
  9.83894781  9.83564239  9.83359321  9.83323627  9.83496409  9.83910546
  9.84590607  9.85551092  9.86794966  9.88312594  9.90081176  9.92064794
  9.9421514   9.96472973  9.9877034  10.01033534 10.03186713 10.05156072
 10.06874387 10.08285691 10.09349811 10.10046437 10.10378371 10.10373606
 10.10085892 10.09593508 10.08996044 10.08409111 10.0795707  10.07764036
 10.07943653 10.0858831  10.09758714 10.11474848 10.13709473 10.16385303
 10.1937685  10.22517658 10.25613169 10.28458883 10.30862707 10.32669575
 10.33785663 10.34198816 10.33991519 10.33342824 10.32516379 10.31833159
 10.31629695 10.32205377 10.33765517 10.36369757 10.39897363 10.44041114
 10.48339081 10.522479   10.55252258 10.56994042 10.57393133 10.56723488
 10.55607496 10.54902809 10.55481779 10.57942534 10.62334477 10.68013219
 10.73737985 10.78066517 10.7998062  10.79514729 10.78031809 10.77808627
 10.80863143 10.87481153 10.95446595 11.01044622 11.01936053 11.00038764]</t>
  </si>
  <si>
    <t>[ 1.82121572e-01  1.81112914e-01  1.81979718e-01 -2.82204022e-01
 -1.69084761e-01 -2.36308528e-01 -1.99879865e-01 -2.72478278e-01
 -2.31329554e-01 -2.29128483e-01 -6.24282101e-02 -6.17709930e-02
 -6.47218080e-02 -1.24709804e-01 -3.00173331e-02  1.71520786e-02
  7.67639251e-03  1.13008080e-02 -2.79653965e-02 -6.58303615e-02
 -1.20733544e-01 -4.09211256e-02 -4.22133758e-02 -1.93009606e-02
  5.51725101e-03 -6.66427024e-03  9.58266588e-03 -5.28502177e-03
  5.92184947e-02  4.19398482e-02  5.94039795e-02  5.05704144e-02
 -1.57260856e-02 -2.14829302e-02 -1.02804147e-02 -3.36901022e-02
 -3.93921951e-02 -7.45769912e-02 -1.11624330e-02 -1.98122172e-02
 -3.18375287e-03 -1.86172917e-02 -6.84152823e-02 -7.48355242e-02
 -4.72493129e-02 -1.06086468e-02 -8.20009904e-04 -4.73581307e-03
  3.21717677e-03  1.16920580e-02  6.67393414e-03  1.20037959e-01
  9.72618742e-02  1.14381934e-01  1.21888507e-01  1.05398386e-01
  1.00882807e-01  1.04848799e-01  1.27912395e-01  1.93087847e-01
  1.76323314e-01  1.45104757e-01  4.83065049e-02  2.52014062e-02
  4.33865402e-02  8.99985434e-02  1.34108490e-01  8.70647594e-02
  8.80195307e-02  1.14831015e-01  1.16796694e-01  1.13505764e-01
  8.88077854e-02  3.83351916e-02  4.66041220e-02  4.70028165e-02
 -1.79214284e-03  9.40972804e-03 -3.98007638e-04  3.65736891e-02
  7.22577358e-02  6.22041004e-02  8.88448338e-02  6.34428504e-02
  1.35253781e-01  7.05563426e-02  8.40584016e-02  9.93333398e-02
  8.61302290e-02  8.57640188e-02  9.76288128e-02  1.00104403e-01
  1.03896147e-01  1.12896912e-01  5.72750598e-02  7.58079481e-02
  7.68930340e-02  6.92205828e-02  7.77331719e-02  8.86513677e-02
  8.42685425e-02  7.86667839e-02  6.69897027e-02  7.32186269e-02
  7.14844451e-02  1.09107510e-01  1.08165568e-01  7.56401582e-02
  7.10207113e-02  6.03620225e-02  4.75990846e-02  5.82687846e-02
  6.30059097e-02  5.65083096e-02  6.52894391e-02  5.24588375e-02
  4.67424138e-02  4.95853610e-02  4.06611001e-02  7.04746557e-02
  5.39804073e-02  6.91692622e-02  4.90359539e-02  4.46744942e-02
  3.56760736e-02  3.43483778e-02  2.51838962e-02  1.91566516e-02
  7.34895568e-03 -5.95283964e-03 -1.08706528e-02 -1.73577728e-02
 -2.20476314e-02 -3.22726242e-02 -1.76557249e-02 -1.00515435e-02
 -1.27193585e-02 -2.59890496e-02 -2.01566752e-02 -5.70867676e-03
  8.94092936e-02  7.33826720e-02  8.15594590e-02  7.37210107e-02
  8.39413410e-02  1.13173347e-01  4.28813579e-02  5.20044450e-02
  4.04913135e-02  8.00308095e-02  7.55170569e-02  5.33219409e-02
  5.98288493e-02  4.69981482e-02  5.84732277e-02  1.30621666e-02
  2.34594531e-02  3.62295037e-02  3.11591009e-02  3.60911597e-02
  3.56270598e-02  6.33479404e-02  3.99173040e-02  1.90779767e-02
  2.85031304e-02  3.87117159e-03  1.17201178e-02  1.08515994e-02
  2.11826621e-02 -1.28134000e-02 -5.05387956e-04 -1.31010287e-02
  8.13842198e-03  7.27538512e-03  2.72309913e-02  2.69756248e-02
  5.38193868e-02  8.48651668e-03 -9.74157559e-02 -6.98197067e-02
 -1.01275219e-01 -8.91285975e-02 -7.95695966e-02 -1.02326635e-01
 -9.14870205e-02 -8.03618068e-02 -7.79285352e-02 -7.58238491e-02
 -8.97680869e-02 -5.90194843e-02 -5.22011030e-02 -4.06027075e-02
 -4.84789121e-02 -5.51559361e-02 -4.85933241e-02 -7.05247969e-02
 -1.23489993e-01 -1.25376981e-01 -1.63273495e-01 -1.24680659e-01
 -1.41812807e-01 -1.47695075e-01 -1.57068039e-01 -1.75105919e-01
 -1.74695262e-01 -1.92461622e-01 -2.20077745e-01 -2.36262622e-01
 -2.50652115e-01 -2.50865676e-01 -2.50461648e-01 -2.78731383e-01
 -2.82660211e-01 -2.69099318e-01 -2.64085916e-01 -2.51021548e-01
 -2.50052750e-01 -2.40955562e-01 -2.57071965e-01 -2.60612009e-01
 -2.57730723e-01 -2.74802816e-01 -2.72578924e-01 -2.61673990e-01
 -2.38645447e-01 -2.22431917e-01 -1.46947778e-01 -1.33319039e-01
 -1.33005446e-01 -1.16261980e-01 -1.18898550e-01 -1.12379309e-01
 -6.61825244e-02 -9.22041081e-02 -7.79194262e-02 -6.88368815e-02
 -5.15803104e-02 -5.57510335e-02 -7.16134921e-02 -4.60281606e-02
 -3.78506898e-02  5.32351181e-02  4.45366884e-02 -1.29059740e-02
  1.90182316e-02 -2.58172715e-03 -1.85690982e-02 -6.46130806e-03
  1.42033713e-02  7.29336846e-04 -3.11925018e-02 -5.49566527e-02
 -2.50906442e-02  1.26290727e-02  5.78954465e-03 -8.39401943e-03
  2.19655709e-02  1.06646128e-02 -1.48995159e-02 -2.43389780e-02
  8.07220040e-03 -1.71254385e-02 -1.08778690e-01 -1.12846908e-01
 -7.77607513e-02 -5.05068350e-02  2.90186365e-02 -1.00320302e-02
  1.52370328e-02  3.23157080e-02 -2.68154136e-03  2.46364899e-02
  3.66023196e-02  2.89932996e-02 -1.91529790e-02 -1.06693076e-02
 -3.31645553e-02 -5.41167625e-02 -2.61430529e-02 -2.34657881e-02
 -3.57197413e-02 -4.67397693e-02  2.48083697e-02  7.00124693e-02
  6.15264740e-02  7.00353391e-02  3.19219294e-02 -1.69097422e-02
  7.98367563e-03 -2.91687981e-02 -1.87520872e-02  1.26676746e-02
  7.87375178e-02  7.25341745e-02  1.05869358e-01  1.20991375e-01
  1.79591201e-01  1.91019332e-01  2.08299697e-01  2.99820043e-01
  3.18199049e-01  2.86730007e-01  3.36305979e-01  3.99166469e-01
  4.43691145e-01  4.52525739e-01  4.09209741e-01  3.29501176e-01
  2.23032166e-01  1.47258543e-01  2.18560033e-01  2.49412958e-01
  1.76085579e-01  1.54222208e-01  1.45544305e-01  1.75196639e-01
  1.68047570e-01  1.60300557e-01  1.98070633e-02  8.23836543e-02
  3.79476137e-02  1.87960548e-02 -1.40977326e-02 -4.92688559e-02
 -1.60122870e-01 -1.04190804e-01 -1.09144310e-01 -1.27928714e-01
 -1.66209045e-01 -1.46825058e-01 -7.84971964e-02 -1.76764281e-02
 -3.81448051e-02 -3.02934971e-02 -4.52301893e-02 -1.11294193e-01
  3.27870409e-03 -3.38639995e-02 -8.72082299e-02 -1.80817042e-02
 -1.17309641e-02 -1.79408891e-02 -1.48421740e-02 -9.70005072e-02
 -1.50819671e-01 -1.48585789e-01 -1.66538319e-01 -6.92802937e-02]</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</si>
  <si>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</si>
  <si>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[ 8.79194681  8.79135132  8.79086387  8.79049236  8.79024452  8.79012785
  8.79014961  8.79031682  8.7906362   8.79111418  8.79175684  8.79256992
  8.79355878  8.79472839  8.79608327  8.79762752  8.79936479  8.80129821
  8.80343043  8.80576359  8.80829927  8.81103853  8.81398184  8.81712909
  8.82047961  8.8240321   8.82778466  8.83173479  8.83587937  8.84021464
  8.84473623  8.84943915  8.8543178   8.85936595  8.86457677  8.86994284
  8.87545615  8.88110811  8.88688961  8.89279095  8.89880197  8.90491197
  8.91110982  8.91738393  8.92372232  8.93011261  8.93654209  8.94299775
  8.9494663   8.95593426  8.96238792  8.96881346  8.97519697  8.98152449
  8.98778207  8.99395582  9.00003197  9.0059969   9.0118372   9.01753978
  9.02309183  9.02848095  9.03369519  9.03872309  9.04355374  9.04817685
  9.0525828   9.05676268  9.06070836  9.06441252  9.06786873  9.07107146
  9.07401616  9.07669928  9.0791183   9.08127179  9.08315944  9.08478207
  9.08614166  9.08724139  9.08808561  9.08867991  9.08903107  9.08914711
  9.08903724  9.08871188  9.08818262  9.08746222  9.08656456  9.08550462
  9.08429843  9.08296304  9.08151642  9.07997744  9.07836581  9.07670198
  9.07500705  9.07330273  9.0716112   9.06995505  9.06835717  9.06684062
  9.06542853  9.064144    9.06300998  9.06204912  9.06128365  9.06073529
  9.06042508  9.06037324  9.0605991   9.06112092  9.06195576  9.06311937
  9.06462609  9.06648866  9.0687182   9.07132401  9.07431352  9.07769218
  9.08146339  9.08562837  9.09018616  9.09513353  9.10046491  9.1061724
  9.11224575  9.11867232  9.12543711  9.1325228   9.13990977  9.14757616
  9.15549797  9.16364913  9.1720016   9.18052554  9.18918941  9.19796015
  9.20680339  9.21568359  9.22456427  9.23340829  9.242178    9.25083558
  9.25934325  9.26766357  9.27575972  9.2835958   9.29113712  9.2983505
  9.30520457  9.31167009  9.31772022  9.32333084  9.32848077  9.33315213
  9.33733051  9.34100524  9.34416961  9.34682106  9.3489613   9.35059652
  9.35173741  9.35239927  9.35260206  9.35237031  9.35173315  9.35072414
  9.34938117  9.34774627  9.34586531  9.34378781  9.34156651  9.33925705
  9.3369175   9.33460792  9.33238981  9.33032561  9.32847802  9.32690947
  9.3256814   9.32485363  9.32448365  9.32462594  9.32533125  9.32664595
  9.32861129  9.33126283  9.33462972  9.3387342   9.34359106  9.34920713
  9.35558092  9.36270232  9.37055232  9.37910293  9.38831715  9.39814903
  9.40854392  9.41943878  9.43076267  9.44243732  9.45437786  9.46649369
  9.47868948  9.49086623  9.50292254  9.5147559   9.52626415  9.53734693
  9.54790726  9.55785313  9.56709911  9.57556799  9.58319228  9.58991581
  9.59569509  9.60050064  9.60431813  9.60714935  9.60901296  9.60994499
  9.60999909  9.60924642  9.60777534  9.60569062  9.60311239  9.60017471
  9.59702377  9.59381571  9.5907142   9.58788756  9.5855057   9.58373679
  9.58274374  9.58268048  9.58368831  9.58589214  9.58939689  9.59428409
  9.60060872  9.6083965   9.61764165  9.62830524  9.6403142   9.65356121
  9.6679053   9.68317351  9.69916339  9.71564662  9.73237346  9.74907829
  9.76548595  9.78131888  9.79630498  9.81018584  9.82272536  9.83371832
  9.84299874  9.85044773  9.85600042  9.85965176  9.8614608   9.86155307
  9.86012094  9.85742155  9.85377215  9.84954284  9.84514656  9.84102646
  9.8376409   9.83544632  9.83487863  9.83633348  9.84014645  9.8465738
  9.85577496  9.86779757  9.88256644  9.89987713  9.91939543  9.9406633
  9.96311199  9.98608251 10.00885338 10.03067501 10.05080971 10.06857573
 10.08339301 10.09482819 10.10263572 10.10679168 10.10751688 10.10528595
 10.10081943 10.0950569  10.08910982 10.08419484 10.08154949 10.08233443
 10.08752858 10.09782516 10.11353854 10.13453278 10.16018311 10.18938028
 10.22058582 10.25194197 10.28143472 10.30710164 10.32726831 10.34078957
 10.34726481 10.34719239 10.34202759 10.33411349 10.32646587 10.3224118
 10.32510659 10.33698321 10.35921711 10.39131252 10.43092511 10.47402264
 10.51544315 10.54983642 10.57287374 10.58249876 10.57989604 10.56981174
 10.55991677 10.55908961 10.57481993 10.61034592 10.66251869 10.72154393
 10.77346318 10.80535224 10.81180112 10.79975551 10.78814481 10.80001472
 10.84877012 10.92567606 10.9994811  11.03547875 11.02699935]</t>
  </si>
  <si>
    <t>[ 1.83902047e-01  1.84712535e-01 -2.79530190e-01 -1.66472466e-01
 -2.33760196e-01 -1.97397789e-01 -2.70064608e-01 -2.28986290e-01
 -2.26857467e-01 -6.02311194e-02 -5.96493309e-02 -6.26768988e-02
 -1.22742786e-01 -2.81291519e-02  1.89606748e-02  9.40485899e-03
  1.29488080e-02 -2.63979875e-02 -6.43434519e-02 -1.19326823e-01
 -3.95940609e-02 -4.09652110e-02 -1.81307143e-02  6.61078620e-03
 -5.64601310e-03  1.05273033e-02 -4.41212200e-03  6.00217606e-02
  4.26758029e-02  6.00751608e-02  5.11795709e-02 -1.51759996e-02
 -2.09887608e-02 -9.83881475e-03 -3.32975391e-02 -3.90449592e-02
 -7.42712046e-02 -1.08940593e-02 -1.95770723e-02 -2.97751625e-03
 -1.84355183e-02 -6.82534153e-02 -7.46889084e-02 -4.71132090e-02
 -1.04782459e-02 -6.90448509e-04 -4.60218938e-03  3.35978690e-03
  1.18485842e-02  6.84929431e-03  1.20237042e-01  9.74895216e-02
  1.14642922e-01  1.22187529e-01  1.05740034e-01  1.01271552e-01
  1.05288973e-01  1.28408174e-01  1.93643232e-01  1.76942111e-01
  1.45790564e-01  4.90626908e-02  2.60310948e-02  4.42925948e-02
  9.09835508e-02  1.35174746e-01  8.82142547e-02  8.92539375e-02
  1.16151675e-01  1.18204608e-01  1.15001580e-01  9.03917926e-02
  4.00073112e-02  4.83639012e-02  4.88494245e-02  1.40081697e-04
  1.14259737e-02  1.70028077e-03  3.87516605e-02  7.45126528e-02
  6.45328526e-02  9.12439451e-02  6.59084875e-02  1.37781764e-01
  7.31421582e-02  8.66972158e-02  1.02020015e-01  8.88593416e-02
  8.85298787e-02  1.00425485e-01  1.02925731e-01  1.06735775e-01
  1.15748315e-01  6.01315692e-02  7.86627803e-02  7.97393219e-02
  7.20514067e-02  8.05415923e-02  9.14304588e-02  8.70114264e-02
  8.13666656e-02  6.96399052e-02  7.58126268e-02  7.40159086e-02
  1.11570328e-01  1.10553891e-01  7.79484333e-02  7.32437127e-02
  6.24948870e-02  4.96373428e-02  6.02083914e-02  6.48432733e-02
  5.82403188e-02  6.69134878e-02  5.39728480e-02  4.81448570e-02
  5.08752739e-02  4.18381005e-02  7.15389542e-02  5.49328153e-02
  7.00111975e-02  4.97694415e-02  4.53021645e-02  3.62011565e-02
  3.47746923e-02  2.55158371e-02  1.93991710e-02  7.50754173e-03
 -5.87218919e-03 -1.08614603e-02 -1.74131145e-02 -2.21601753e-02
 -3.24346713e-02 -1.78592541e-02 -1.02882599e-02 -1.29807448e-02
 -2.62664205e-02 -2.04412339e-02 -5.99157410e-03  8.91368979e-02
  7.31295471e-02  8.13342393e-02  7.35321319e-02  8.37969753e-02
  1.13081340e-01  4.28491629e-02  5.20390648e-02  4.05992379e-02
  8.02179587e-02  7.57887268e-02  5.36827523e-02  6.02827012e-02
  4.75481757e-02  5.91217650e-02  1.38107159e-02  2.43086594e-02
  3.71791365e-02  3.22080431e-02  3.72374029e-02  3.68677087e-02
  6.46792237e-02  4.13345946e-02  2.05758195e-02  3.00752783e-02
  5.51063010e-03  1.34191973e-02  1.26019757e-02  2.29754442e-02
 -1.09875948e-02  1.34364748e-03 -1.12388781e-02  1.00033435e-02
  9.13260197e-03  2.90699979e-02  2.87859896e-02  5.55908586e-02
  1.02091308e-02 -9.57515715e-02 -6.82230270e-02 -9.97545214e-02
 -8.76916639e-02 -7.82234236e-02 -1.01077349e-01 -9.03398008e-02
 -7.93208211e-02 -7.69968820e-02 -7.50035146e-02 -8.90599130e-02
 -5.84231515e-02 -5.17151268e-02 -4.02244503e-02 -4.82046102e-02
 -5.49807428e-02 -4.85113678e-02 -7.05292547e-02 -1.23573180e-01
 -1.25530451e-01 -1.63488160e-01 -1.24946913e-01 -1.42120668e-01
 -1.48034327e-01 -1.57428388e-01 -1.75477153e-01 -1.75067405e-01
 -1.92825094e-01 -2.20423521e-01 -2.36582376e-01 -2.50938359e-01
 -2.51111891e-01 -2.50662390e-01 -2.78882380e-01 -2.82758436e-01
 -2.69143037e-01 -2.64074716e-01 -2.50956334e-01 -2.49935715e-01
 -2.40790130e-01 -2.56862706e-01 -2.60364524e-01 -2.57451504e-01
 -2.74499082e-01 -2.72258433e-01 -2.61344830e-01 -2.38315823e-01
 -2.22109916e-01 -1.46641142e-01 -1.33034927e-01 -1.32750219e-01
 -1.16040989e-01 -1.18715961e-01 -1.12237940e-01 -6.60837367e-02
 -9.21477276e-02 -7.79037209e-02 -6.88585893e-02 -5.16347250e-02
 -5.58321495e-02 -7.17142093e-02 -4.61405465e-02 -3.79662968e-02
  5.31248872e-02  4.44401750e-02 -1.29811192e-02  1.89709630e-02
 -2.59620441e-03 -1.85478988e-02 -6.40397539e-03  1.42945209e-02
  8.48947362e-04 -3.10529959e-02 -5.48090790e-02 -2.49500102e-02
  1.27448119e-02  5.85987867e-03 -8.39159733e-03  2.18763026e-02
  1.04594863e-02 -1.52440328e-02 -2.48446406e-02  7.38663938e-03
 -1.80053829e-02 -1.09861982e-01 -1.14135812e-01 -7.92497894e-02
 -5.21819595e-02  2.71805871e-02 -1.20005434e-02  1.31795783e-02
  3.02191755e-02 -4.76019200e-03  2.26379871e-02  3.47492033e-02
  2.73509380e-02 -2.05223729e-02 -1.17102969e-02 -3.38322907e-02
 -5.43808011e-02 -2.59909630e-02 -2.29062911e-02 -3.47851184e-02
 -4.54872555e-02  2.62964741e-02  7.16302104e-02  6.31473653e-02
  7.15173013e-02  3.31140542e-02 -1.61587302e-02  8.15181863e-03
 -2.97048935e-02 -2.00821666e-02  1.04963178e-02  7.57295440e-02
  6.87533551e-02  1.01442335e-01  1.16107025e-01  1.74494743e-01
  1.86000626e-01  2.03675553e-01  2.95910918e-01  3.15301150e-01
  2.85084528e-01  3.36067958e-01  4.00376415e-01  4.46253096e-01
  4.56195657e-01  4.13597962e-01  3.34091933e-01  2.27221886e-01
  1.50412661e-01  2.20085463e-01  2.48840400e-01  1.73152643e-01
  1.48945560e-01  1.38267105e-01  1.66597295e-01  1.59097874e-01
  1.52166273e-01  1.36922162e-02  7.93308364e-02  3.86195754e-02
  2.32765223e-02 -6.43662504e-03 -3.97828336e-02 -1.50754704e-01
 -9.71549517e-02 -1.06458154e-01 -1.30862029e-01 -1.74776476e-01
 -1.59486216e-01 -9.22339772e-02 -2.85651020e-02 -4.24166207e-02
 -2.56880890e-02 -3.22313354e-02 -9.36806989e-02  1.91146233e-02
 -2.66620086e-02 -9.27542713e-02 -3.47355298e-02 -3.11683879e-02
 -2.79994338e-02 -6.22546143e-03 -7.09590952e-02 -1.22029776e-01
 -1.37620663e-01 -1.82656537e-01 -9.58920074e-02]</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</si>
  <si>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</si>
  <si>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[ 8.7592253   8.76054591  8.76200118  8.76359375  8.76532606  8.7672003
  8.76921839  8.77138199  8.77369252  8.77615108  8.77875851  8.78151535
  8.78442183  8.78747789  8.79068314  8.79403688  8.79753808  8.80118541
  8.80497717  8.80891135  8.8129856   8.81719725  8.82154327  8.8260203
  8.83062466  8.83535231  8.84019891  8.84515977  8.85022989  8.85540396
  8.86067634  8.86604111  8.87149205  8.87702264  8.88262611  8.88829541
  8.89402324  8.89980209  8.90562419  8.91148158  8.91736612  8.92326947
  8.92918316  8.93509856  8.94100696  8.9468995   8.9527673   8.95860139
  8.96439279  8.97013252  8.97581159  8.9814211   8.98695219  8.99239611
  8.99774422  9.00298806  9.00811932  9.01312993  9.01801202  9.02275801
  9.0273606   9.03181283  9.03610807  9.04024006  9.04420296  9.04799137
  9.05160033  9.05502537  9.05826252  9.06130837  9.06416003  9.06681522
  9.06927225  9.07153004  9.07358816  9.07544683  9.07710694  9.07857007
  9.07983848  9.08091514  9.08180374  9.08250868  9.08303506  9.08338874
  9.08357626  9.08360489  9.0834826   9.08321806  9.08282059  9.08230023
  9.08166761  9.08093403  9.08011134  9.07921201  9.07824902  9.07723585
  9.07618647  9.07511526  9.07403698  9.07296674  9.07191993  9.07091218
  9.06995928  9.06907718  9.06828186  9.06758932  9.06701548  9.06657615
  9.06628693  9.06616316  9.06621982  9.06647151  9.06693233  9.06761583
  9.06853493  9.06970186  9.07112804  9.07282409  9.07479969  9.07706354
  9.07962329  9.08248546  9.08565543  9.08913732  9.09293396  9.09704686
  9.10147613  9.10622048  9.11127714  9.11664187  9.12230891  9.128271
  9.13451932  9.14104355  9.14783181  9.15487075  9.1621455   9.16963978
  9.17733585  9.18521467  9.19325585  9.20143782  9.20973784  9.21813212
  9.22659591  9.23510363  9.24362894  9.25214494  9.26062424  9.26903914
  9.27736175  9.2855642   9.29361877  9.30149807  9.30917521  9.31662401
  9.32381915  9.33073638  9.33735271  9.34364657  9.34959805  9.35518903
  9.3604034   9.36522722  9.36964888  9.37365928  9.37725195  9.38042324
  9.38317238  9.38550163  9.38741635  9.3889251   9.39003966  9.39077509
  9.39114971  9.3911851   9.39090607  9.39034056  9.38951955  9.38847697
  9.38724948  9.38587633  9.38439914  9.38286163  9.38130936  9.37978942
  9.3783501   9.37704052  9.37591025  9.3750089   9.37438569  9.37408899
  9.37416587  9.3746616   9.3756192   9.37707892  9.37907778  9.38164905
  9.38482183  9.38862055  9.39306457  9.39816777  9.40393816  9.4103776
  9.41748148  9.4252385   9.43363054  9.4426325   9.45221235  9.4623311
  9.472943    9.48399569  9.49543057  9.50718318  9.51918367  9.53135741
  9.54362567  9.55590639  9.56811505  9.58016561  9.59197155  9.60344692
  9.61450758  9.62507231  9.6350641   9.64441142  9.65304943  9.66092129
  9.6679793   9.67418613  9.67951583  9.68395487  9.68750293  9.69017362
  9.69199503  9.69301003  9.69327637  9.6928666   9.69186763  9.6903801
  9.68851743  9.68640456  9.68417644  9.68197619  9.67995301  9.67825974
  9.6770503   9.67647679  9.67668649  9.67781868  9.68000143  9.68334831
  9.68795521  9.69389724  9.70122591  9.70996648  9.72011588  9.73164093
  9.74447725  9.75852876  9.77366793  9.78973689  9.8065493   9.82389319
  9.84153475  9.85922293  9.87669509  9.8936833   9.90992152  9.92515332
  9.93913998  9.95166896  9.96256221  9.97168429  9.97894988  9.98433033
  9.98785903  9.98963513  9.98982532  9.98866343  9.98644741  9.98353366
  9.98032851  9.97727677  9.97484748  9.97351716  9.9737508   9.97598124
  9.98058765  9.9878739   9.99804805 10.01120389 10.02730597 10.04617935
 10.06750537 10.09082452 10.11554753 10.14097519 10.16632717 10.19077955
 10.21351018 10.23375005 10.25083843 10.26427847 10.27378942 10.27935096
 10.28123472 10.28001834 10.27657735 10.27205141 10.26778285 10.26522749
 10.26584045 10.2709429  10.28157917 10.29837712 10.32142755 10.35020085
 10.38351882 10.41959845 10.45617891 10.49073541 10.52077181 10.5441696
 10.55955514 10.56663163 10.56641087 10.56127615 10.55481601 10.55139315
 10.55545541 10.57065582 10.59891936 10.63966206 10.68941232 10.74207807
 10.79001822 10.82589504 10.84500988 10.84750698 10.83957142 10.83270781
 10.84054636 10.87350025 10.93291033 11.00761173]</t>
  </si>
  <si>
    <t>[ 2.16838551e-01 -2.49212239e-01 -1.37981280e-01 -2.07109425e-01
 -1.72596005e-01 -2.47115297e-01 -2.07887859e-01 -2.07603262e-01
 -4.28094637e-02 -4.40435762e-02 -4.88654925e-02 -1.10699354e-01
 -1.78225990e-02  2.75660530e-02  1.63492449e-02  1.82767173e-02
 -2.26378654e-02 -6.20984290e-02 -1.18540401e-01 -4.02061346e-02
 -4.29122839e-02 -2.13461282e-02  2.19660984e-03 -1.11867059e-02
  3.93474338e-03 -1.19797705e-02  5.15576475e-02  3.33954030e-02
  5.00599057e-02  4.05118403e-02 -2.64131899e-02 -3.27120747e-02
 -2.19649154e-02 -4.57434105e-02 -5.17282287e-02 -8.71104650e-02
 -2.38091895e-02 -3.24895553e-02 -1.58107522e-02 -3.11151330e-02
 -8.07075608e-02 -8.68485560e-02 -5.89124321e-02 -2.18544922e-02
 -1.15847996e-02 -1.49596062e-02 -6.40976699e-03  2.71349756e-03
 -1.60924178e-03  1.12492441e-01  9.04913851e-02  1.08418787e-01
  1.16759826e-01  1.01125998e-01  9.74831556e-02  1.02332885e-01
  1.26285747e-01  1.92350511e-01  1.76469872e-01  1.46124384e-01
  5.01830379e-02  2.79134539e-02  4.69076166e-02  9.42972312e-02
  1.39148633e-01  9.28056817e-02  9.44162868e-02  1.21834665e-01
  1.24354605e-01  1.21561941e-01  9.73032236e-02  4.72082510e-02
  5.57909285e-02  5.64376806e-02  7.82371203e-03  1.91385845e-02
  9.37540882e-03  4.63232541e-02  8.19155606e-02  7.17033195e-02
  9.81201101e-02  7.24308827e-02  1.43893811e-01  7.87906576e-02
  9.18328307e-02  1.06597739e-01  9.28389544e-02  9.18763805e-02
  1.03109510e-01  1.04923937e-01  1.08031200e-01  1.16330704e-01
  5.99976668e-02  7.78165810e-02  7.81922804e-02  6.98226025e-02
  7.76578464e-02  8.79263992e-02  8.29295004e-02  7.67570962e-02
  6.45605905e-02  7.03289785e-02  6.82006305e-02  1.05503132e-01
  1.04321149e-01  7.16427681e-02  6.69635223e-02  5.63438077e-02
  4.37236500e-02  5.46443387e-02  5.97443731e-02  5.37245659e-02
  6.31005294e-02  5.09831029e-02  4.60985882e-02  4.98916196e-02
  4.20340676e-02  7.30283802e-02  5.78253054e-02  7.44110425e-02
  5.57745245e-02  5.30028632e-02  4.56792500e-02  4.61022806e-02
  3.87542818e-02  3.45980679e-02  2.47037326e-02  1.33444467e-02
  1.03842039e-02  5.85478729e-03  3.10707393e-03 -5.20769889e-03
  1.12705494e-02  2.06697923e-02  1.97129809e-02  8.05223822e-03
  1.53734178e-02  3.11720429e-02  1.27484632e-01  1.12479154e-01
  1.21486675e-01  1.14272313e-01  1.24894718e-01  1.54292474e-01
  8.39168252e-02  9.26951637e-02  8.05660985e-02  1.19210135e-01
  1.13514981e-01  8.98481868e-02  9.45910445e-02  7.97042005e-02
  8.88338312e-02  4.07934205e-02  4.82855775e-02  5.78856324e-02
  4.93941312e-02  5.06706344e-02  4.63360594e-02  6.99939556e-02
  4.23330625e-02  1.71241934e-02  2.20711497e-02 -7.11453053e-03
 -3.85936871e-03 -9.32415192e-03 -3.55237119e-03 -4.20296644e-02
 -3.40824688e-02 -5.08751937e-02 -3.36251981e-02 -3.82259885e-02
 -2.17126186e-02 -2.50716028e-02 -9.50932537e-04 -4.85861545e-02
 -1.56332031e-01 -1.30085559e-01 -1.62364603e-01 -1.50487232e-01
 -1.40619273e-01 -1.62470033e-01 -1.50113006e-01 -1.36851200e-01
 -1.31660293e-01 -1.26181639e-01 -1.36147185e-01 -1.00833954e-01
 -8.88911750e-02 -7.16422955e-02 -7.33831771e-02 -7.34888137e-02
 -5.99749174e-02 -7.46385342e-02 -1.20089445e-01 -1.14292223e-01
 -1.44416908e-01 -9.80520441e-02 -1.07503712e-01 -1.05892202e-01
 -1.08055641e-01 -1.19267064e-01 -1.12511875e-01 -1.24513218e-01
 -1.47038770e-01 -1.58898339e-01 -1.69812992e-01 -1.67480242e-01
 -1.65527811e-01 -1.93306227e-01 -1.97848306e-01 -1.86039612e-01
 -1.83937304e-01 -1.74947235e-01 -1.79203574e-01 -1.76452447e-01
 -1.99987732e-01 -2.11952780e-01 -2.18417200e-01 -2.45651731e-01
 -2.54284984e-01 -2.54792669e-01 -2.43576983e-01 -2.39406884e-01
 -1.76014624e-01 -1.74333953e-01 -1.85624937e-01 -1.79938507e-01
 -1.92879545e-01 -1.95709866e-01 -1.57712015e-01 -1.90596904e-01
 -1.81669858e-01 -1.76288476e-01 -1.60949277e-01 -1.65153863e-01
 -1.79098437e-01 -1.49610251e-01 -1.35549838e-01 -3.66464996e-02
 -3.56807558e-02 -8.17440253e-02 -3.69002384e-02 -4.42581952e-02
 -4.49396975e-02 -1.67584156e-02  2.04177266e-02  2.35355510e-02
  7.90713843e-03 -2.54294788e-04  4.41268549e-02  9.48824497e-02
  9.92235508e-02  9.40161346e-02  1.30836236e-01  1.23218364e-01
  9.83584019e-02  8.65131646e-02  1.13357115e-01  7.94662777e-02
 -2.38781525e-02 -4.24119070e-02 -2.42460203e-02 -1.59542098e-02
  4.30673890e-02 -1.74513279e-02 -1.39726687e-02 -1.83175631e-02
 -7.36552550e-02 -6.48744334e-02 -6.89444522e-02 -8.94393867e-02
 -1.46751096e-01 -1.43248139e-01 -1.66208365e-01 -1.82936171e-01
 -1.46052416e-01 -1.29974974e-01 -1.24733309e-01 -1.14755259e-01
 -1.94876359e-02  5.12085393e-02  6.89013680e-02  1.03093917e-01
  8.89415822e-02  6.11338229e-02  1.02976750e-01  7.77068710e-02
  9.41583773e-02  1.25258142e-01  1.84473177e-01  1.65066349e-01
  1.79422312e-01  1.70747104e-01  2.02046271e-01  1.84285924e-01
  1.72322863e-01  2.36485213e-01  2.31308410e-01  1.81833557e-01
  2.20382938e-01  2.80164899e-01  3.29947449e-01  3.52100299e-01
  3.29188819e-01  2.75326799e-01  1.97929135e-01  1.51829033e-01
  2.50609748e-01  3.04057305e-01  2.46159365e-01  2.30982877e-01
  2.19619046e-01  2.37681986e-01  2.11632188e-01  1.80255026e-01
  1.46764568e-02  5.42365742e-02 -7.91603791e-03 -3.71048170e-02
 -7.13030092e-02 -9.95931334e-02 -1.97503877e-01 -1.25881402e-01
 -1.16176870e-01 -1.24619922e-01 -1.58688590e-01 -1.40866324e-01
 -7.72382437e-02 -2.00414858e-02 -3.87824213e-02 -2.15239765e-02
 -2.08047767e-02 -7.08240630e-02  5.12462356e-02  4.72310849e-03
 -7.74202497e-02 -4.88294539e-02 -7.64227609e-02 -8.73616059e-02
 -4.57821575e-02 -5.48967872e-02 -3.69000727e-02 -1.16398151e-02
 -8.00881254e-02 -7.65043820e-02]</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</si>
  <si>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</si>
  <si>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[ 8.78913824  8.78884695  8.78867912  8.78864208  8.78874296  8.78898861
  8.7893856   8.78994018  8.79065827  8.79154541  8.7926068   8.79384719
  8.79527095  8.79688195  8.79868365  8.80067898  8.80287038  8.80525978
  8.80784856  8.81063755  8.81362701  8.81681662  8.8202055   8.82379213
  8.8275744   8.83154961  8.83571442  8.84006488  8.84459643  8.84930389
  8.85418146  8.85922274  8.86442075  8.86976791  8.87525605  8.88087648
  8.88661993  8.89247663  8.89843631  8.90448821  8.91062114  8.91682348
  8.92308321  8.92938798  8.93572511  8.94208162  8.94844431  8.95479976
  8.96113443  8.96743462  8.97368659  8.9798766   8.98599092  8.99201592
  8.99793811  9.00374417  9.00942107  9.01495606  9.02033673  9.02555112
  9.03058773  9.03543558  9.04008426  9.04452402  9.0487458   9.05274126
  9.05650287  9.06002394  9.06329867  9.06632219  9.06909061  9.07160105
  9.0738517   9.07584182  9.0775718   9.07904315  9.08025855  9.08122186
  9.08193815  9.08241364  9.0826558   9.08267326  9.08247586  9.08207458
  9.08148159  9.08071015  9.07977464  9.07869047  9.07747406  9.0761428
  9.07471494  9.07320961  9.07164666  9.07004665  9.06843073  9.06682057
  9.06523825  9.06370618  9.06224699  9.0608834   9.05963814  9.05853381
  9.05759277  9.05683702  9.05628805  9.05596676  9.05589329  9.05608689
  9.05656583  9.05734725  9.05844702  9.05987965  9.06165815  9.06379393
  9.06629665  9.06917419  9.07243249  9.07607549  9.08010505  9.08452087
  9.08932044  9.09449899  9.10004947  9.1059625   9.11222637  9.11882707
  9.12574828  9.13297142  9.14047572  9.14823824  9.15623403  9.16443616
  9.1728159   9.1813428   9.1899849   9.19870886  9.2074802   9.21626342
  9.22502229  9.23372005  9.24231969  9.25078414  9.2590766   9.26716079
  9.27500124  9.28256358  9.28981482  9.29672367  9.3032608   9.30939917
  9.31511428  9.32038446  9.32519114  9.32951908  9.33335663  9.33669594
  9.33953313  9.34186847  9.34370655  9.34505631  9.34593121  9.34634919
  9.34633271  9.3459087   9.34510846  9.34396758  9.34252572  9.34082642
  9.33891681  9.33684733  9.33467137  9.33244485  9.33022578  9.3280738
  9.32604962  9.32421447  9.32262952  9.32135525  9.32045082  9.31997336
  9.31997738  9.32051403  9.32163045  9.32336913  9.32576721  9.32885594
  9.33266006  9.33719727  9.34247777  9.34850384  9.35526949  9.36276023
  9.37095288  9.37981552  9.38930751  9.39937966  9.40997447  9.42102656
  9.43246316  9.44420471  9.45616572  9.46825557  9.48037955  9.49243997
  9.50433742  9.51597204  9.52724494  9.53805966  9.54832369  9.55795001
  9.56685862  9.5749781   9.58224706  9.58861558  9.59404653  9.59851675
  9.60201806  9.60455816  9.60616121  9.60686824  9.60673729  9.60584317
  9.60427708  9.60214572  9.59957019  9.59668448  9.5936337   9.59057188
  9.58765952  9.58506084  9.58294075  9.58146166  9.58078001  9.58104285
  9.58238424  9.58492176  9.58875307  9.5939528   9.60056957  9.60862352
  9.61810425  9.6289694   9.64114381  9.6545195   9.66895643  9.68428408
  9.70030402  9.71679335  9.73350904  9.75019322  9.76657921  9.78239831
  9.79738723  9.81129589  9.82389551  9.83498672  9.84440742  9.8520402
  9.85781888  9.86173406  9.86383718  9.86424297  9.86312994  9.86073863
  9.85736762  9.85336699  9.84912931  9.84507818  9.84165459  9.83930117
  9.83844508  9.83947968  9.84274598  9.84851446  9.85696816  9.86818797
  9.88214111  9.89867369  9.91750835  9.93824758  9.96038344  9.98331404
 10.00636657 10.02882689 10.04997449 10.06912188 10.08565658 10.09908352
 10.10906528 10.11545738 10.11833543 10.11801116 10.11503463 10.11018006
 10.10441404 10.0988455  10.09465837 10.0930296  10.09503654 10.1015599
 10.1131899  10.13014447 10.15220926 10.17870914 10.20851969 10.24012493
 10.27172412 10.30138541 10.32723823 10.34768992 10.36164544 10.36870318
 10.36929681 10.36475221 10.35723311 10.34955829 10.34488865 10.34630293
 10.35630497 10.37632989 10.40633686 10.44458632 10.48769281 10.5310165
 10.56940219 10.59819809 10.61439544 10.61764322 10.61083664 10.59998557
 10.59317067 10.59860599 10.62213193 10.66479946 10.72145899 10.78127508
 10.83069563 10.85854177 10.86168683 10.8486955  10.8385319  10.85282226
 10.90350333 10.98207721 11.05938735]</t>
  </si>
  <si>
    <t>[-2.77804561e-01 -1.64827056e-01 -2.32194789e-01 -1.95912019e-01
 -2.68657959e-01 -2.27658086e-01 -2.25606871e-01 -5.90571252e-02
 -5.85507590e-02 -6.16523911e-02 -1.21790801e-01 -2.72479594e-02
  1.97729967e-02  1.01504291e-02  1.36299452e-02 -2.57787604e-02
 -6.37834054e-02 -1.18823019e-01 -3.91433483e-02 -4.05642274e-02
 -1.77758833e-02  6.92325523e-03 -5.37190169e-03  1.07672741e-02
 -4.20186400e-03  6.02069420e-02  4.28407487e-02  6.02249127e-02
  5.13193661e-02 -1.50407346e-02 -2.08524169e-02 -9.69560869e-03
 -3.31415222e-02 -3.88700275e-02 -7.40711099e-02 -1.06624216e-02
 -1.93073928e-02 -2.66319188e-03 -1.80698570e-02 -6.78296527e-02
 -7.42002253e-02 -4.65527499e-02 -9.83913917e-03  3.41733695e-05
 -3.78521080e-03  4.27591506e-03  1.28705827e-02  7.98378728e-03
  1.21490531e-01  9.88683630e-02  1.16153296e-01  1.23835414e-01
  1.07531181e-01  1.03211454e-01  1.07382838e-01  1.30660897e-01
  1.96059364e-01  1.79525835e-01  1.48545662e-01  5.19925185e-02
  2.91385544e-02  4.75801072e-02  9.44530298e-02  1.38827573e-01
  9.20512554e-02  9.32753582e-02  1.20357162e-01  1.22593187e-01
  1.19571640e-01  9.51410687e-02  4.49328694e-02  5.34621290e-02
  5.41160206e-02  5.57004983e-03  1.70136187e-02  7.43920790e-03
  4.46347776e-02  8.05321756e-02  7.06803139e-02  9.75102069e-02
  7.22837566e-02  1.44255612e-01  7.97035441e-02  9.33345138e-02
  1.08721045e-01  9.56114039e-02  9.53197930e-02  1.07239633e-01
  1.09750101e-01  1.13556017e-01  1.22549788e-01  6.68994026e-02
  8.53819343e-02  8.63946509e-02  7.86277268e-02  8.70237514e-02
  9.78034092e-02  9.32602996e-02  8.74768496e-02  7.55971231e-02
  8.16030168e-02  7.96261046e-02  1.16987542e-01  1.15765993e-01
  8.29440338e-02  7.80122428e-02  6.70266763e-02  5.39236970e-02
  6.42416664e-02  6.86169461e-02  6.17490556e-02  7.01532074e-02
  5.69407799e-02  5.08395948e-02  5.32968228e-02  4.39879174e-02
  7.34199814e-02  5.65495065e-02  7.13695349e-02  5.08769452e-02
  4.61678919e-02  3.68356923e-02  3.51901291e-02  2.57257447e-02
  1.94185559e-02  7.35279520e-03 -6.18335335e-03 -1.13100797e-02
 -1.79790627e-02 -2.28222578e-02 -3.31707319e-02 -1.86462921e-02
 -1.11025573e-02 -1.37980040e-02 -2.70619100e-02 -2.11899439e-02
 -6.66837924e-03  8.85570689e-02  7.26715350e-02  8.10224740e-02
  7.33904473e-02  8.38484220e-02  1.13347996e-01  4.33519485e-02
  5.27975510e-02  4.16314664e-02  8.15402625e-02  7.74155586e-02
  5.56265212e-02  6.25536193e-02  5.01541167e-02  6.20681368e-02
  1.71003481e-02  2.79417086e-02  4.11530097e-02  3.65173416e-02
  4.18738886e-02  4.18202925e-02  6.99339797e-02  4.68747980e-02
  2.63820119e-02  3.61253601e-02  1.17799789e-02  1.98808150e-02
  1.92266624e-02  2.97319993e-02 -4.13214549e-03  8.26349568e-03
 -4.29037083e-03  1.69438240e-02  1.60277427e-02  3.58821958e-02
  3.54777033e-02  6.21249727e-02  1.65493287e-02 -8.96404288e-02
 -6.23745221e-02 -9.42003031e-02 -8.24610780e-02 -7.33431555e-02
 -9.65710819e-02 -8.62278961e-02 -7.56200243e-02 -7.37200601e-02
 -7.21594279e-02 -8.66530275e-02 -5.64534957e-02 -5.01781965e-02
 -3.91111647e-02 -4.75013234e-02 -5.46693120e-02 -4.85692809e-02
 -7.09298184e-02 -1.24285768e-01 -1.26520813e-01 -1.64718787e-01
 -1.26377466e-01 -1.43708449e-01 -1.49734809e-01 -1.59195785e-01
 -1.77265022e-01 -1.76829285e-01 -1.94515164e-01 -2.21997265e-01
 -2.37997261e-01 -2.52154495e-01 -2.52092673e-01 -2.51375113e-01
 -2.79298809e-01 -2.82855315e-01 -2.68902544e-01 -2.63484827e-01
 -2.50011110e-01 -2.48635485e-01 -2.39141570e-01 -2.54878809e-01
 -2.58064448e-01 -2.54860306e-01 -2.71647325e-01 -2.69181681e-01
 -2.58083030e-01 -2.34912577e-01 -2.18611659e-01 -1.43096243e-01
 -1.29492720e-01 -1.29259986e-01 -1.12650926e-01 -1.15472131e-01
 -1.09183263e-01 -6.32570210e-02 -8.95827841e-02 -7.56285822e-02
 -6.68948615e-02 -4.99970969e-02 -5.45280816e-02 -7.07438226e-02
 -4.54967243e-02 -3.76350100e-02  5.31640297e-02  4.42131529e-02
 -1.34437202e-02  1.83068017e-02 -3.42580935e-03 -1.95061920e-02
 -7.45510196e-03  1.31839500e-02 -2.91678077e-04 -3.21997215e-02
 -5.59446573e-02 -2.60649388e-02  1.16515523e-02  4.78044912e-03
 -9.47385269e-03  2.07662494e-02  9.28933393e-03 -1.65124324e-02
 -2.62533191e-02  5.79417216e-03 -1.98238448e-02 -1.11944278e-01
 -1.16512193e-01 -8.19396939e-02 -5.51909511e-02  2.38635108e-02
 -1.55960141e-02  9.35542696e-03  2.62364269e-02 -8.81191472e-03
  1.86242971e-02  3.08943530e-02  2.37844882e-02 -2.36685691e-02
 -1.43098292e-02 -3.57729517e-02 -5.55740074e-02 -2.63813601e-02
 -2.24809558e-02 -3.35816790e-02 -4.36001816e-02  2.87121921e-02
  7.43587543e-02  6.59158433e-02  7.40041086e-02  3.49621655e-02
 -1.53235064e-02  7.60567208e-03 -3.19684665e-02 -2.43374943e-02
  4.06675982e-03  6.70638432e-02  5.79348108e-02  8.87171181e-02
  1.01891828e-01  1.59371579e-01  1.70696398e-01  1.89024896e-01
  2.82802031e-01  3.04605975e-01  2.77576574e-01  3.32333222e-01
  4.00725047e-01  4.50641406e-01  4.64169509e-01  4.24269103e-01
  3.46158070e-01  2.39038930e-01  1.60123254e-01  2.25801686e-01
  2.48870485e-01  1.66252289e-01  1.34564927e-01  1.16756314e-01
  1.39328075e-01  1.28459149e-01  1.21399031e-01 -1.34542793e-02
  5.95487725e-02  2.92998491e-02  2.61886570e-02  8.54601051e-03
 -1.51945836e-02 -1.21318386e-01 -6.94046199e-02 -8.76382344e-02
 -1.27390477e-01 -1.90475805e-01 -1.93985611e-01 -1.40065454e-01
 -7.94849807e-02 -8.33125863e-02 -4.40388269e-02 -2.04914073e-02
 -5.32939349e-02  7.58590952e-02  2.53421866e-02 -6.86771081e-02
 -5.36300454e-02 -8.99546460e-02 -1.01541449e-01 -5.49062418e-02
 -6.07208760e-02 -4.91759811e-02 -4.16428990e-02 -1.29255006e-01
 -1.28280009e-01]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</si>
  <si>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</si>
  <si>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[ 8.74721097  8.74732558  8.74761925  8.74809858  8.74876983  8.74963887
  8.75071116  8.75199175  8.75348524  8.75519577  8.75712698  8.75928204
  8.76166356  8.76427364  8.76711382  8.77018505  8.77348773  8.77702165
  8.78078599  8.78477932  8.78899959  8.79344411  8.79810955  8.80299196
  8.80808674  8.81338864  8.81889179  8.82458967  8.83047514  8.83654044
  8.84277718  8.8491764   8.85572855  8.8624235   8.86925058  8.87619859
  8.88325582  8.89041009  8.89764877  8.9049588   8.91232672  8.91973874
  8.92718073  8.93463828  8.94209675  8.94954129  8.95695689  8.96432843
  8.97164075  8.97887865  8.98602698  8.99307067  8.99999481  9.00678466
  9.01342575  9.0199039   9.02620531  9.03231659  9.03822482  9.04391763
  9.04938322  9.05461043  9.05958883  9.06430872  9.0687612   9.07293825
  9.07683275  9.08043853  9.08375043  9.08676434  9.08947723  9.09188718
  9.09399346  9.0957965   9.09729795  9.09850071  9.09940893  9.10002803
  9.10036471  9.10042694  9.100224    9.09976642  9.09906599  9.09813577
  9.09699001  9.09564416  9.09411484  9.09241974  9.09057764  9.08860832
  9.08653249  9.08437174  9.08214845  9.07988573  9.0776073   9.07533743
  9.07310082  9.07092251  9.06882776  9.06684192  9.06499035  9.06329826
  9.06179062  9.06049199  9.05942642  9.05861728  9.05808717  9.05785775
  9.05794961  9.05838215  9.05917342  9.06034001  9.06189691  9.0638574
  9.0662329   9.06903288  9.07226476  9.0759338   9.08004299  9.08459301
  9.08958212  9.09500614  9.10085836  9.10712954  9.11380788  9.12087902
  9.12832603  9.13612949  9.14426747  9.15271562  9.16144727  9.17043349
  9.17964325  9.1890435   9.19859939  9.20827438  9.21803046  9.22782837
  9.23762781  9.24738766  9.25706628  9.26662176  9.27601221  9.28519605
  9.29413232  9.30278101  9.31110336  9.31906219  9.32662226  9.33375056
  9.34041664  9.34659296  9.35225516  9.35738239  9.36195757  9.36596768
  9.36940399  9.37226227  9.374543    9.37625153  9.37739818  9.37799837
  9.37807262  9.37764659  9.37675104  9.37542173  9.37369925  9.37162889
  9.36926036  9.3666475   9.36384791  9.36092259  9.35793543  9.35495275
  9.35204269  9.34927466  9.34671863  9.34444451  9.34252139  9.34101676
  9.33999583  9.33952065  9.33964938  9.34043547  9.34192691  9.34416544
  9.34718585  9.3510153   9.35567268  9.36116805  9.36750216  9.37466608
  9.38264084  9.39139731  9.40089608  9.41108756  9.42191217  9.43330068
  9.44517472  9.4574474   9.47002416  9.4828037   9.49567912  9.50853915
  9.52126959  9.53375483  9.54587949  9.55753016  9.56859726  9.57897686
  9.58857262  9.59729769  9.60507656  9.61184684  9.617561    9.62218786
  9.62571398  9.62814477  9.62950537  9.62984122  9.62921826  9.62772281
  9.62546103  9.62255789  9.61915581  9.6154128   9.61150007  9.60759935
  9.60389967  9.60059377  9.59787422  9.59592921  9.59493811  9.59506693
  9.59646377  9.59925427  9.60353733  9.60938114  9.61681963  9.62584958
  9.63642844  9.64847301  9.66185914  9.67642258  9.6919609   9.70823686
  9.72498296  9.74190733  9.75870088  9.77504562  9.79062403  9.80512918
  9.81827554  9.82980993  9.83952244  9.84725687  9.8529201   9.85649018
  9.85802236  9.85765285  9.85559966  9.85216025  9.84770565  9.84267081
  9.83754121  9.83283576  9.82908641  9.82681484  9.82650721  9.82858779
  9.83339273  9.84114548  9.85193534  9.86570085  9.88221965  9.90110649
  9.92182065  9.94368373  9.96590844  9.98763809 10.00799581 10.02614163
 10.04133466 10.05299644 10.06077071 10.06457445 10.06463407 10.06150124
 10.05604311 10.04940299 10.04292965 10.03807609 10.0362719  10.03877748
 10.04653235 10.06001334 10.07912176 10.10311956 10.13063361 10.15974299
 10.1881565  10.21347603 10.23352696 10.24671982 10.25239144 10.25106105
 10.244532   10.23577743 10.22857207 10.22687458 10.23402402 10.2518826
 10.28012067 10.31587819 10.35402258 10.38813189 10.4121513  10.42241376
 10.41943804 10.40872552 10.39981824 10.40329852 10.42625845 10.46788214
 10.51767667 10.55875871 10.5766471  10.57014001 10.55670548 10.56426014
 10.60880988 10.67318893 10.71409131 10.7087931  10.6986781  10.74763467
 10.82705839 10.83748488 10.83650896 10.93407854 10.94636526 11.01534761
 11.04838909 11.15616893]</t>
  </si>
  <si>
    <t>[-0.12319108 -0.19084125 -0.15488919 -0.22801358 -0.1874393  -0.18586013
 -0.0198281  -0.01988424 -0.02359222 -0.08437977  0.00947225  0.0557619
  0.04536882  0.04803995  0.0077864  -0.03109808 -0.08705097 -0.00831644
 -0.01071267  0.0110718   0.03474029  0.02138949  0.03644985  0.02038058
  0.08366981  0.06516653  0.081398    0.07132613  0.00378801 -0.0032114
  0.00674995 -0.01789717 -0.02483067 -0.06123856  0.00096348 -0.00888605
  0.00655762 -0.01004364 -0.06099021 -0.06853788 -0.042056   -0.00649467
  0.00224143 -0.00269839  0.00426078  0.0117736   0.00582667  0.11829653
  0.09466223  0.11096124  0.11768504  0.10045143  0.09523257  0.09853629
  0.12097932  0.18557654  0.16827658  0.1365658   0.03931882  0.01580865
  0.03363246  0.07992685  0.12376277  0.07648834  0.07725542  0.10392179
  0.10578438  0.10243178  0.07771282  0.02725913  0.03558595  0.03608054
 -0.01258159 -0.00121108 -0.0108156   0.02639261  0.06234511  0.05259043
  0.07955914  0.05451261  0.12670487  0.06241298  0.0763431   0.09206687
  0.07933155  0.07945027  0.09181527  0.09480442  0.09912117  0.10865641
  0.05357652  0.07265685  0.07429285  0.06717273  0.07623702  0.08770423
  0.08386566  0.07880132  0.06765276  0.07439924  0.07316957  0.11128205
  0.11081239  0.07874009  0.07455259  0.06430268  0.05192342  0.06294975
  0.06801458  0.06181393  0.07085944  0.05825892  0.05273661  0.05573608
  0.04692921  0.0768196   0.06036024  0.07554078  0.05535482  0.05089532
  0.04175256  0.04023346  0.03082989  0.02451539  0.01237199 -0.00131409
 -0.00666469 -0.01363284 -0.01885148 -0.02965232 -0.01565739 -0.00872015
 -0.01209845 -0.02612052 -0.02108047 -0.00746256  0.08679002  0.06986545
  0.07711472  0.06832248  0.07756628  0.10580283  0.03450053  0.04260274
  0.03006272  0.06857407  0.06303587  0.03982513  0.04533053  0.03151784
  0.04203596 -0.00430147  0.00520563  0.01712726  0.01125571  0.01543933
  0.01428478  0.04137826  0.01738811 -0.00393831  0.00507637 -0.01988568
 -0.0122831  -0.01331147 -0.00305146 -0.03702815 -0.02460933 -0.03700245
 -0.01546921 -0.01594838  0.00447914  0.0047809   0.03226334 -0.0123538
 -0.11746865 -0.08901966 -0.11956368 -0.10645478 -0.09589118 -0.11761046
 -0.10570969 -0.09351022 -0.09000031 -0.08682769 -0.099724   -0.06795888
 -0.06016678 -0.0476487  -0.05467016 -0.06056787 -0.05331122 -0.07464302
 -0.12711109 -0.12861061 -0.16623521 -0.12749055 -0.14459406 -0.15057234
 -0.16016579 -0.1785467  -0.17859787 -0.19693932 -0.22523641 -0.24219899
 -0.25745204 -0.25860257 -0.25919495 -0.28850529 -0.29350257 -0.28102079
 -0.27707936 -0.26506175 -0.26509646 -0.25694188 -0.27392306 -0.27823425
 -0.27601613 -0.29363089 -0.29181881 -0.28118696 -0.25828766 -0.24205739
 -0.16641155 -0.15248042 -0.15173132 -0.13443002 -0.13640032 -0.1291231
 -0.08209585 -0.1072358  -0.09204115 -0.08204406 -0.06389235 -0.06721077
 -0.08228584 -0.05599792 -0.04721954  0.04435246  0.03601704 -0.02118905
  0.01084776 -0.01075501 -0.02684583 -0.01492125  0.00550713 -0.00822452
 -0.04038934 -0.06434295 -0.0345726   0.00318514 -0.00344527 -0.0172158
  0.0137866   0.00337492 -0.02104816 -0.02910277  0.00491426 -0.01849515
 -0.10823258 -0.11032786 -0.07329638 -0.04422126  0.03689649 -0.0008992
  0.02518122  0.04252998  0.00717986  0.03346404  0.04368831  0.03364178
 -0.01758162 -0.01270933 -0.03919383 -0.06430669 -0.04041304 -0.04144634
 -0.05672864 -0.06977555  0.00105133  0.0471041   0.04123407  0.05422906
  0.0224544  -0.01834546  0.01595684 -0.01088634  0.01011195  0.0516308
  0.12647812  0.12686725  0.16379863  0.17885036  0.23327974  0.23633296
  0.24133804  0.31744707  0.31851382  0.26949355  0.30325951  0.35417196
  0.39262938  0.40290273  0.36945128  0.30795794  0.22677241  0.18078633
  0.2826551   0.34033128  0.28537014  0.26933579  0.25143547  0.25674228
  0.21309069  0.16275395 -0.01791857  0.01630553 -0.03654852 -0.03992014
 -0.03456214 -0.01758324 -0.07655031  0.01498967  0.01711982 -0.02587043
 -0.10995438 -0.13834888 -0.09906933 -0.03878834 -0.0400325  -0.0151283
 -0.0306953  -0.10435094  0.02656725  0.03800808  0.01391987  0.02943092
 -0.05847127 -0.0773395  -0.0427197  -0.15626752 -0.14271898 -0.15348718
 -0.19556688 -0.22506159]</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</si>
  <si>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</si>
  <si>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[ 8.74507811  8.74535065  8.74581076  8.7464648   8.74731874  8.74837815
  8.74964815  8.75113345  8.75283826  8.75476633  8.75692087  8.75930459
  8.76191966  8.76476767  8.76784965  8.77116604  8.77471669  8.77850081
  8.78251702  8.7867633   8.79123698  8.79593476  8.8008527   8.80598619
  8.81133     8.81687824  8.82262438  8.82856126  8.83468107  8.84097542
  8.84743527  8.85405103  8.86081251  8.86770897  8.87472913  8.8818612
  8.88909291  8.89641152  8.90380387  8.9112564   8.91875517  8.92628592
  8.93383413  8.94138499  8.9489235   8.9564345   8.96390272  8.9713128
  8.97864939  8.98589713  8.9930408   9.00006526  9.00695559  9.01369713
  9.0202755   9.02667667  9.03288706  9.03889355  9.04468353  9.050245
  9.05556661  9.06063769  9.06544835  9.06998947  9.07425284  9.07823113
  9.08191798  9.08530803  9.08839698  9.09118163  9.0936599   9.09583087
  9.09769483  9.09925329  9.100509    9.101466    9.10212959  9.10250638
  9.10260424  9.10243238  9.10200128  9.10132269  9.10040963  9.09927636
  9.09793832  9.09641214  9.09471559  9.09286747  9.09088766  9.08879695
  9.08661705  9.08437048  9.08208048  9.07977096  9.07746635  9.07519158
  9.07297189  9.07083277  9.06879985  9.06689874  9.06515493  9.06359369
  9.06223989  9.06111788  9.06025139  9.05966333  9.05937573  9.05940951
  9.05978444  9.06051891  9.06162989  9.06313271  9.06504101  9.06736656
  9.07011918  9.07330661  9.07693444  9.08100597  9.08552217  9.09048158
  9.09588027  9.10171178  9.10796708  9.11463456  9.12170002  9.12914667
  9.13695517  9.14510368  9.15356789  9.16232114  9.17133446  9.18057675
  9.19001488  9.19961384  9.20933693  9.21914593  9.22900134  9.23886257
  9.2486882   9.25843624  9.26806442  9.27753043  9.28679227  9.29580854
  9.30453874  9.31294362  9.32098553  9.32862869  9.33583957  9.34258722
  9.34884356  9.35458375  9.35978641  9.36443401  9.36851304  9.37201435
  9.3749333   9.37727     9.37902946  9.38022172  9.38086195  9.38097048
  9.38057284  9.37969969  9.37838676  9.3766747   9.37460886  9.37223912
  9.36961952  9.36680795  9.36386571  9.36085708  9.35784881  9.35490951
  9.3521091   9.3495181   9.34720699  9.34524542  9.34370153  9.34264109
  9.34212675  9.34221726  9.3429666   9.34442327  9.34662947  9.3496204
  9.35342355  9.35805808  9.36353421  9.36985281  9.37700491  9.38497145
  9.39372308  9.4032201   9.41341249  9.42424017  9.43563331  9.44751285
  9.45979115  9.47237284  9.48515577  9.49803214  9.51088982  9.52361373
  9.53608743  9.5481948   9.55982176  9.57085818  9.58119975  9.59074991
  9.59942177  9.60714001  9.61384268  9.61948294  9.62403053  9.62747322
  9.62981787  9.63109135  9.63134103  9.630635    9.62906189  9.62673027
  9.62376763  9.62031889  9.61654446  9.61261783  9.60872276  9.60504998
  9.60179351  9.5991467   9.59729788  9.59642589  9.59669545  9.59825254
  9.60121982  9.60569233  9.6117335   9.61937169  9.62859732  9.63936081
  9.65157144  9.66509719  9.67976582  9.69536707  9.71165635  9.72835953
  9.74517926  9.76180243  9.77790887  9.79318101  9.80731434  9.82002844
  9.83107812  9.84026442  9.84744498  9.8525433   9.85555643  9.8565606
  9.85571427  9.85325814  9.84951188  9.84486702  9.83977615  9.8347382
  9.83028002  9.82693473  9.8252174   9.82559887  9.82847889  9.83415991
  9.84282293  9.85450722  9.86909552  9.88630648  9.90569591  9.92666805
  9.9484978   9.97036411  9.99139404 10.01071625 10.0275214  10.04112635
 10.05103766 10.05700932 10.05908885 10.05764584 10.05337707 10.04728348
 10.04061569 10.03478736 10.03125884 10.03139724 10.03632343 10.0467606
 10.06290239 10.08432119 10.10993716 10.1380659  10.16655646 10.19302118
 10.21514506 10.23104536 10.239635   10.24092759 10.23621318 10.22803559
 10.21992006 10.21583658 10.21943987 10.23319659 10.25758134 10.29057548
 10.32771022 10.36282881 10.38958331 10.40343224 10.40361055 10.39430089
 10.38419354 10.38394534 10.40183011 10.43901255 10.48693803 10.5295108
 10.5511125  10.54775373 10.53408825 10.53744572 10.57654042 10.6383554
 10.68104011 10.67839823 10.66717016 10.71174281 10.78805187 10.79818288
 10.79862312 10.89210742 10.89828674 10.97505634 10.99566323 11.08729522
 11.16197739]</t>
  </si>
  <si>
    <t>[-1.88593781e-01 -1.52620586e-01 -2.25725758e-01 -1.85134274e-01
 -1.83540010e-01 -1.74950891e-02 -1.75406442e-02 -2.12404272e-02
 -8.20222648e-02  1.18329083e-02  5.81230736e-02  4.77277891e-02
  5.03939342e-02  1.01325479e-02 -2.87626738e-02 -8.47292796e-02
 -6.01147527e-03 -8.42749219e-03  1.33340996e-02  3.69765803e-02
  2.35966172e-02  3.86246397e-02  2.25198430e-02  8.57703634e-02
  6.72251682e-02  8.34115533e-02  7.32914151e-02  5.70189485e-03
 -1.35203334e-03  8.55171724e-03 -1.61560419e-02 -2.31531518e-02
 -5.96275671e-02  2.50508853e-03 -7.41659222e-03  7.95223630e-03
 -8.72646296e-03 -5.97529690e-02 -6.73829618e-02 -4.09856721e-02
 -5.51109321e-03  3.13623250e-03 -1.89423281e-03  4.97254497e-03
  1.23913891e-02  6.34904827e-03  1.18722238e-01  9.49901767e-02
  1.11190504e-01  1.17814883e-01  1.00481309e-01  9.51621197e-02
  9.83653491e-02  1.20707938e-01  1.85204941e-01  1.67805217e-01
  1.35995328e-01  3.86500955e-02  1.50427578e-02  3.27706793e-02
  7.89706774e-02  1.22713903e-01  7.53487092e-02  7.60271456e-02
  1.02607192e-01  1.04386000e-01  1.00952334e-01  7.61552287e-02
  2.56264921e-02  3.38815468e-02  3.43078234e-02 -1.44189952e-02
 -3.10941168e-03 -1.27709346e-02  2.43843202e-02  6.02880354e-02
  5.04888660e-02  7.74174752e-02  5.23353166e-02  1.24496491e-01
  6.01781176e-02  7.40864010e-02  8.97929994e-02  7.70452017e-02
  7.71561188e-02  8.95179619e-02  9.25085801e-02  9.68313392e-02
  1.06377070e-01  5.13120580e-02  7.04115404e-02  7.20708206e-02
  6.49779753e-02  7.40733632e-02  8.55753042e-02  8.17749001e-02
  7.67519469e-02  6.56477467e-02  7.24413048e-02  7.12611777e-02
  1.09425380e-01  1.09009320e-01  7.69922000e-02  7.28611243e-02
  6.26685745e-02  5.03472495e-02  6.14317678e-02  6.65546800e-02
  6.04116383e-02  6.95139459e-02  5.69690446e-02  5.15008079e-02
  5.45524646e-02  4.57955511e-02  7.57332977e-02  5.93183890e-02
  7.45401481e-02  5.43918456e-02  4.99661629e-02  4.08531049e-02
  3.93593274e-02  2.99764589e-02  2.36778415e-02  1.15452998e-02
 -2.13509612e-03 -7.48532877e-03 -1.44585213e-02 -1.96876984e-02
 -3.05045957e-02 -1.65312640e-02 -9.62111686e-03 -1.30319548e-02
 -2.70918896e-02 -2.20949152e-02 -8.52510711e-03  8.56745537e-02
  6.86924811e-02  7.58799607e-02  6.70219379e-02  7.61963155e-02
  1.04360173e-01  3.29823040e-02  4.10065160e-02  2.83865049e-02
  6.68163445e-02  6.11956015e-02  3.79017944e-02  4.33241070e-02
  2.94288324e-02  3.98653845e-02 -6.55207502e-03  2.87704318e-03
  1.47232313e-02  8.77927579e-03  1.28939741e-02  1.16744165e-02
  3.87072266e-02  1.46611110e-02 -6.71623683e-03  2.25282923e-03
 -2.27492606e-02 -1.51809712e-02 -1.62377168e-02 -6.00011107e-03
 -3.99931861e-02 -2.75847830e-02 -3.99824266e-02 -1.84479675e-02
 -1.89204092e-02  1.51909716e-03  1.83777807e-03  2.93416893e-02
 -1.52498658e-02 -1.20335476e-01 -9.18541031e-02 -1.22363152e-01
 -1.09217249e-01 -9.86152172e-02 -1.20295228e-01 -1.08354950e-01
 -9.61163210e-02 -9.25681895e-02 -8.93588178e-02 -1.02220355e-01
 -7.04229073e-02 -6.26013285e-02 -5.00569473e-02 -5.70555616e-02
 -6.29340359e-02 -5.56618610e-02 -7.69818448e-02 -1.29441696e-01
 -1.30936383e-01 -1.68559226e-01 -1.29815483e-01 -1.46922053e-01
 -1.52904963e-01 -1.62503917e-01 -1.80890450e-01 -1.80946558e-01
 -1.99291388e-01 -2.27589435e-01 -2.44549655e-01 -2.59796181e-01
 -2.60935168e-01 -2.61510255e-01 -2.90796882e-01 -2.95763494e-01
 -2.83243679e-01 -2.79256640e-01 -2.67185820e-01 -2.67159911e-01
 -2.58937723e-01 -2.75845002e-01 -2.80076920e-01 -2.77775365e-01
 -2.95303990e-01 -2.93404789e-01 -2.82686772e-01 -2.59704399e-01
 -2.43396463e-01 -1.67680794e-01 -1.53690169e-01 -1.52894397e-01
 -1.35561678e-01 -1.37518075e-01 -1.30246500e-01 -8.32461590e-02
 -1.08435545e-01 -9.33136291e-02 -8.34127300e-02 -6.53801297e-02
 -6.88392876e-02 -8.40746072e-02 -5.79634717e-02 -4.93745343e-02
  4.20001057e-02  3.34649873e-02 -2.39367839e-02  7.91538722e-03
 -1.38534428e-02 -3.00838825e-02 -1.82644870e-02  2.10095419e-03
 -1.16440079e-02 -4.37659063e-02 -6.76148767e-02 -3.76741512e-02
  3.21884975e-04 -6.00224902e-03 -1.94009605e-02  1.20337040e-02
  2.10673007e-03 -2.17901332e-02 -2.92908787e-02  5.29107027e-03
 -1.75613950e-02 -1.06770822e-01 -1.08389281e-01 -7.09548643e-02
 -4.15728929e-02  3.97351200e-02  1.99545435e-03  2.79842214e-02
  4.50857203e-02  9.33153775e-03  3.50614798e-02  4.45966581e-02
  3.37506798e-02 -1.83487963e-02 -1.43867756e-02 -4.17657069e-02
 -6.77013641e-02 -4.44998725e-02 -4.60357624e-02 -6.15760385e-02
 -7.45896299e-02 -3.40433696e-03  4.33481552e-02  3.85136286e-02
  5.28492812e-02  2.26627074e-02 -1.63866807e-02  1.97182322e-02
 -5.40073343e-03  1.71001870e-02  5.97549703e-02  1.35237744e-01
  1.35654547e-01  1.71940918e-01  1.85667614e-01  2.38154401e-01
  2.38787009e-01  2.41109793e-01  3.14558018e-01  3.13314390e-01
  2.62675950e-01  2.95827221e-01  3.47358494e-01  3.87764693e-01
  4.01233704e-01  3.71932881e-01  3.15042759e-01  2.38236267e-01
  1.95634195e-01  2.99151504e-01  3.56188647e-01  2.98105634e-01
  2.76770499e-01  2.52262901e-01  2.51043544e-01  2.02635880e-01
  1.50921917e-01 -2.67248021e-02  1.48541157e-02 -2.78294555e-02
 -2.11169246e-02 -9.42499166e-03  6.94874408e-03 -6.06774047e-02
  1.64580808e-02  4.36571650e-03 -4.49263207e-02 -1.21788517e-01
 -1.30702669e-01 -7.01759619e-02 -2.73658101e-03 -2.07727372e-02
 -2.74085759e-02 -6.02408211e-02 -1.12202121e-01  6.22603231e-02
  7.96310101e-02  8.55161351e-04 -1.09862849e-02 -2.95957610e-02
 -3.84777398e-02 -9.83181631e-02 -1.20475721e-01 -1.71410058e-01
 -1.33802799e-01 -2.34473008e-01 -2.30870046e-01]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</si>
  <si>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</si>
  <si>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[ 8.77976339  8.78130969  8.78299281  8.78481499  8.78677821  8.78888419
  8.79113434  8.79352982  8.79607147  8.79875985  8.80159518  8.8045774
  8.80770609  8.81098054  8.81439967  8.81796209  8.82166607  8.82550952
  8.82949002  8.8336048   8.83785074  8.84222439  8.84672193  8.85133924
  8.85607182  8.86091486  8.86586322  8.87091144  8.87605374  8.88128404
  8.88659596  8.89198284  8.89743773  8.90295345  8.90852253  8.91413731
  8.91978987  8.92547213  8.93117579  8.93689242  8.94261341  8.94833006
  8.95403354  8.95971495  8.96536534  8.97097572  8.9765371   8.98204049
  8.98747697  8.99283768  8.99811385  9.00329685  9.0083782   9.01334961
  9.018203    9.02293053  9.02752463  9.03197805  9.03628386  9.04043548
  9.04442673  9.04825184  9.05190551  9.05538289  9.05867962  9.0617919
  9.06471645  9.06745058  9.06999219  9.0723398   9.07449257  9.07645031
  9.07821351  9.07978335  9.08116169  9.08235113  9.08335495  9.0841772
  9.08482263  9.08529673  9.08560571  9.08575652  9.08575682  9.08561496
  9.08534002  9.08494174  9.08443052  9.0838174   9.08311404  9.08233268
  9.0814861   9.08058763  9.07965105  9.07869059  9.07772089  9.07675691
  9.07581392  9.07490744  9.07405317  9.07326694  9.07256464  9.07196217
  9.07147536  9.07111992  9.07091135  9.07086489  9.0709954   9.07131737
  9.07184477  9.07259099  9.07356881  9.07479026  9.0762666   9.07800823
  9.08002458  9.08232412  9.08491423  9.08780113  9.09098989  9.09448427
  9.09828677  9.10239849  9.10681917  9.11154706  9.11657898  9.12191023
  9.12753458  9.13344428  9.13963004  9.14608104  9.15278494  9.15972787
  9.16689452  9.17426812  9.18183054  9.18956229  9.19744263  9.20544965
  9.21356031  9.2217506   9.22999559  9.23826959  9.24654625  9.25479871
  9.26299971  9.2711218   9.27913745  9.28701922  9.29473997  9.302273
  9.30959224  9.31667245  9.3234894   9.33002005  9.33624277  9.34213749
  9.34768593  9.35287173  9.35768068  9.36210086  9.36612281  9.36973967
  9.37294736  9.37574464  9.37813327  9.38011811  9.38170713  9.38291155
  9.38374582  9.38422761  9.38437786  9.3842207   9.38378334  9.38309607
  9.38219205  9.38110716  9.37987988  9.37855098  9.37716337  9.37576171
  9.37439223  9.37310229  9.37194008  9.37095419  9.37019325  9.36970546
  9.36953817  9.36973736  9.37034727  9.37140981  9.37296413  9.37504614
  9.37768803  9.38091778  9.38475876  9.38922927  9.39434216  9.40010449
  9.40651719  9.41357482  9.42126533  9.42956995  9.43846307  9.44791225
  9.45787827  9.46831531  9.47917115  9.49038751  9.50190047  9.51364096
  9.52553539  9.5375063   9.5494732   9.56135338  9.57306288  9.58451755
  9.59563408  9.60633118  9.61653075  9.62615911  9.63514821  9.64343689
  9.65097206  9.65770986  9.6636168   9.66867074  9.67286183  9.67619327
  9.67868197  9.68035897  9.68126971  9.68147408  9.68104619  9.68007393
  9.67865825  9.67691214  9.67495935  9.67293284  9.67097287  9.66922495
  9.66783742  9.66695887  9.6667353   9.66730724  9.6688066   9.67135362
  9.67505368  9.67999433  9.68624234  9.69384106  9.70280805  9.71313312
  9.72477687  9.73766978  9.75171192  9.76677343  9.78269576  9.7992937
  9.81635834  9.83366087  9.8509572   9.86799351  9.88451243  9.90025996
  9.91499293  9.92848672  9.94054327  9.95099889  9.95973186  9.9666693
  9.97179321  9.97514516  9.97682954  9.97701485  9.97593294  9.97387577
  9.97118972  9.9682672   9.96553555  9.96344349  9.96244515  9.96298218
  9.96546447  9.97025     9.97762488  9.9877843  10.0008156  10.01668455
 10.03522599 10.05614006 10.07899489 10.10323674 10.12820812 10.15317406
 10.17735623 10.19997421 10.22029227 10.23766968 10.25161176 10.26181814
 10.2682245  10.27103342 10.27073014 10.26807925 10.26409897 10.26001103
 10.25716575 10.2569442  10.26064184 10.26934113 10.28378338 10.30425279
 10.33048781 10.36163532 10.39626273 10.4324394  10.46789353 10.50024201
 10.52727983 10.54730319 10.55942721 10.56384824 10.56199393 10.55650546
 10.55100845 10.54965472 10.55645706 10.57449075 10.60509274 10.64723969
 10.69731213 10.74943473 10.79650026 10.83182985 10.85120041 10.85472467
 10.84787754 10.84094215 10.84642565 10.87465044 10.92870487 11.00094564]</t>
  </si>
  <si>
    <t>[-1.87033334e-01 -2.61224688e-01 -2.21662283e-01 -2.21036260e-01
 -5.58951578e-02 -5.67766796e-02 -6.12413175e-02 -1.22713820e-01
 -2.94722354e-02  1.62840977e-02  5.43720281e-03  7.73619876e-03
 -3.28058725e-02 -7.18935581e-02 -1.27962905e-01 -4.92568809e-02
 -5.15927511e-02 -2.96583986e-02 -5.75014187e-03 -1.87712038e-02
 -3.29134186e-03 -1.88518485e-02  4.50346204e-02  2.72159335e-02
  4.42179799e-02  3.50009402e-02 -3.16000682e-02 -3.75824016e-02
 -2.65266080e-02 -5.00048110e-02 -5.56980819e-02 -9.07978956e-02
 -2.72236779e-02 -3.56409128e-02 -1.87090954e-02 -3.37708579e-02
 -8.31313160e-02 -8.90512156e-02 -6.09050680e-02 -2.36483462e-02
 -1.31912554e-02 -1.63901612e-02 -7.67600363e-03  1.59993990e-03
 -2.58178851e-03  1.11649236e-01  8.97658811e-02  1.07799396e-01
  1.16235042e-01  1.00684424e-01  9.71135256e-02  1.02024093e-01
  1.26026868e-01  1.92130825e-01  1.76278891e-01  1.45951865e-01
  5.00190091e-02  2.77482319e-02  4.67318240e-02  9.41018132e-02
  1.38924872e-01  9.25452129e-02  9.41111079e-02  1.21477148e-01
  1.23937508e-01  1.21078411e-01  9.67468064e-02  4.65728962e-02
  5.50709910e-02  5.56279231e-02  6.91930520e-03  1.81351057e-02
  8.26883929e-03  4.51099749e-02  8.05923474e-02  7.02673351e-02
  9.65688973e-02  7.07623545e-02  1.42106240e-01  7.68826675e-02
  8.98033798e-02  1.04446111e-01  9.05647417e-02  8.94794734e-02
  1.00590080e-01  1.02282422e-01  1.05268291e-01  1.13447327e-01
  5.69949696e-02  7.46959189e-02  7.49552006e-02  6.64708307e-02
  7.41932731e-02  8.43510674e-02  7.92455942e-02  7.29669299e-02
  6.06665991e-02  6.63337100e-02  6.41067387e-02  1.01313371e-01
  1.00038372e-01  6.72699205e-02  6.25036461e-02  5.18000409e-02
  3.90992302e-02  4.99426086e-02  5.49687871e-02  4.88786995e-02
  5.81880897e-02  4.60079408e-02  4.10647130e-02  4.48032146e-02
  3.68955071e-02  6.78442485e-02  5.26004162e-02  6.91504597e-02
  5.04835837e-02  4.76871939e-02  4.03447975e-02  4.07553287e-02
  3.34014750e-02  2.92464324e-02  1.93606971e-02  8.01786154e-03
  5.08235854e-03  5.86425969e-04 -2.11859157e-03 -1.03809789e-02
  6.15982949e-03  1.56322950e-02  1.47598560e-02  3.19511733e-03
  1.06244043e-02  2.65436965e-02  1.22989947e-01  1.08131535e-01
  1.17299898e-01  1.10260490e-01  1.21072251e-01  1.50673997e-01
  8.05171467e-02  8.95291975e-02  7.76487882e-02  1.16556372e-01
  1.11139511e-01  8.77655198e-02  9.28153446e-02  7.82491791e-02
  8.77126298e-02  4.00184898e-02  4.78685506e-02  5.78371943e-02
  4.97238850e-02  5.13869650e-02  4.74459955e-02  7.15030322e-02
  4.42451832e-02  1.94414957e-02  2.47938738e-02 -3.98816807e-03
 -3.33294747e-04 -5.40454794e-03  7.52225201e-04 -3.73510591e-02
 -2.90433602e-02 -4.54916711e-02 -2.79159782e-02 -3.22124410e-02
 -1.54187711e-02 -1.85241238e-02  5.82090989e-03 -4.16217502e-02
 -1.49209307e-01 -1.22841078e-01 -1.55037097e-01 -1.43117425e-01
 -1.33249672e-01 -1.55144684e-01 -1.42877230e-01 -1.29751284e-01
 -1.24743168e-01 -1.19494514e-01 -1.29737165e-01 -9.47476267e-02
 -8.31741771e-02 -6.63388571e-02 -6.85356502e-02 -6.91371868e-02
 -5.61563211e-02 -7.13867422e-02 -1.17434375e-01 -1.12259445e-01
 -1.43027162e-01 -9.73207794e-02 -1.07440649e-01 -1.06500926e-01
 -1.09333234e-01 -1.21203790e-01 -1.15090907e-01 -1.27710438e-01
 -1.50822627e-01 -1.63229791e-01 -1.74645526e-01 -1.72759984e-01
 -1.71193728e-01 -1.99290431e-01 -2.04076457e-01 -1.92431433e-01
 -1.90407198e-01 -1.81405014e-01 -1.85555292e-01 -1.82601342e-01
 -2.05835264e-01 -2.17399766e-01 -2.23365031e-01 -2.50003669e-01
 -2.57947520e-01 -2.57676924e-01 -2.45600152e-01 -2.40493682e-01
 -1.76098732e-01 -1.73359425e-01 -1.83547562e-01 -1.76727083e-01
 -1.88517048e-01 -1.90194482e-01 -1.51058012e-01 -1.82835304e-01
 -1.72848899e-01 -1.66473820e-01 -1.50223954e-01 -1.53617916e-01
 -1.66868255e-01 -1.36817582e-01 -1.22340457e-01 -2.31785351e-02
 -2.21226794e-02 -6.82723035e-02 -2.36966696e-02 -3.15069527e-02
 -3.28241122e-02 -5.45753932e-03  3.07327261e-02  3.27051031e-02
  1.57870229e-02  6.21076793e-03  4.90746016e-02  9.82364264e-02
  1.00936415e-01  9.40723179e-02  1.29254096e-01  1.20051730e-01
  9.36974140e-02  8.04843198e-02  1.06122446e-01  7.12216000e-02
 -3.29059788e-02 -5.19687114e-02 -3.40550604e-02 -2.57218807e-02
  3.36449359e-02 -2.62219026e-02 -2.17900052e-02 -2.48942257e-02
 -7.87266601e-02 -6.82078395e-02 -7.03477383e-02 -8.87693167e-02
 -1.43920746e-01 -1.38233153e-01 -1.59051699e-01 -1.73751007e-01
 -1.35022927e-01 -1.17354702e-01 -1.10840924e-01 -9.99675961e-02
 -4.22995436e-03  6.64749977e-02  8.36943270e-02  1.16927192e-01
  1.01343913e-01  7.16687999e-02  1.11263082e-01  8.34381117e-02
  9.71211383e-02  1.25347737e-01  1.81705625e-01  1.59585692e-01
  1.71502289e-01  1.60786393e-01  1.90556747e-01  1.71873699e-01
  1.59662270e-01  2.24286347e-01  2.20279347e-01  1.72638900e-01
  2.13600856e-01  2.76245268e-01  3.29174112e-01  3.54560620e-01
  3.34753741e-01  2.83644340e-01  2.08433718e-01  1.63768129e-01
  2.63088129e-01  3.16097683e-01  2.56776461e-01  2.39266167e-01
  2.24817656e-01  2.39283750e-01  2.09427980e-01  1.74379348e-01
  5.61620507e-03  4.28021036e-02 -2.06599495e-02 -4.99457728e-02
 -8.30176359e-02 -1.09099727e-01 -2.04011895e-01 -1.29014996e-01
 -1.16048947e-01 -1.21836535e-01 -1.54271647e-01 -1.36095634e-01
 -7.34306789e-02 -1.83030543e-02 -3.97840738e-02 -2.53589059e-02
 -2.69781613e-02 -7.84016913e-02  4.33464235e-02 -2.63355269e-03
 -8.39022898e-02 -5.47642598e-02 -8.26132865e-02 -9.45792915e-02
 -5.40882817e-02 -6.31311270e-02 -4.27793711e-02 -1.27900017e-02
 -7.58826591e-02 -6.98382922e-02]</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</si>
  <si>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</si>
  <si>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[ 8.75979791  8.76362066  8.76752506  8.77150962  8.77557274  8.77971268
  8.78392758  8.78821545  8.79257418  8.79700153  8.80149514  8.80605253
  8.81067109  8.8153481   8.82008073  8.82486602  8.82970091  8.83458222
  8.83950667  8.84447088  8.84947137  8.85450456  8.85956678  8.86465427
  8.8697632   8.87488965  8.88002962  8.88517907  8.89033386  8.89548983
  8.90064275  8.90578835  8.91092232  8.91604032  8.92113801  8.92621098
  8.93125488  8.9362653   8.94123787  8.94616823  8.95105204  8.95588499
  8.96066281  8.96538129  8.97003627  8.97462366  8.97913944  8.98357969
  8.98794057  8.99221836  8.99640946  9.00051036  9.00451771  9.00842831
  9.0122391   9.01594718  9.01954984  9.02304452  9.02642888  9.02970076
  9.03285823  9.03589956  9.03882325  9.04162803  9.04431288  9.04687703
  9.04931996  9.05164143  9.05384144  9.05592031  9.05787861  9.0597172
  9.06143726  9.06304025  9.06452792  9.06590234  9.06716588  9.06832124
  9.06937139  9.07031966  9.07116964  9.07192527  9.07259077  9.07317069
  9.07366986  9.07409342  9.0744468   9.07473571  9.07496614  9.07514437
  9.07527691  9.07537056  9.07543232  9.07546946  9.07548944  9.07549993
  9.0755088   9.07552407  9.07555394  9.07560673  9.07569089  9.07581497
  9.07598759  9.07621745  9.07651324  9.07688372  9.0773376   9.07788356
  9.07853022  9.07928612  9.08015968  9.08115917  9.0822927   9.08356817
  9.08499327  9.08657541  9.08832175  9.0902391   9.09233394  9.09461238
  9.09708013  9.09974246  9.10260418  9.10566963  9.10894262  9.11242643
  9.11612376  9.12003673  9.12416684  9.12851497  9.13308131  9.13786542
  9.14286612  9.14808156  9.15350914  9.15914553  9.16498667  9.17102775
  9.17726319  9.18368666  9.19029108  9.19706862  9.20401071  9.21110804
  9.21835058  9.2257276   9.23322771  9.24083882  9.24854827  9.25634274
  9.2642084   9.27213086  9.28009529  9.2880864   9.29608851  9.30408564
  9.31206153  9.3199997   9.32788354  9.33569636  9.34342147  9.35104225
  9.35854224  9.36590518  9.37311516  9.38015664  9.38701457  9.39367447
  9.40012252  9.40634565  9.41233162  9.41806914  9.4235479   9.42875873
  9.43369363  9.43834586  9.44271006  9.44678228  9.45056007  9.45404257
  9.45723051  9.46012635  9.46273427  9.4650602   9.46711193  9.46889904
  9.47043298  9.47172705  9.47279639  9.47365798  9.47433058  9.47483474
  9.47519267  9.47542823  9.47556683  9.47563532  9.47566191  9.47567598
  9.47570804  9.47578946  9.4759524   9.47622955  9.47665401  9.47725899
  9.47807766  9.4791429   9.48048705  9.48214162  9.48413713  9.48650272
  9.48926598  9.49245263  9.49608625  9.50018801  9.50477642  9.50986705
  9.51547229  9.52160109  9.52825878  9.53544682  9.54316266  9.55139954
  9.56014639  9.56938773  9.5791036   9.58926952  9.59985654  9.61083127
  9.62215602  9.6337889   9.64568409  9.65779206  9.67005988  9.68243165
  9.69484882  9.70725078  9.71957532  9.73175924  9.74373901  9.7554514
  9.76683426  9.77782724  9.78837263  9.79841612  9.80790766  9.81680231
  9.82506102  9.83265152  9.83954902  9.84573703  9.85120798  9.85596389
  9.86001686  9.86338952  9.86611531  9.86823869  9.86981515  9.87091106
  9.8716034   9.87197919  9.87213489  9.87217538  9.87221295  9.87236591
  9.87275708  9.87351205  9.87475724  9.87661779  9.87921531  9.88266549
  9.88707558  9.89254193  9.89914737  9.90695872  9.91602446  9.92637239
  9.93800775  9.95091141  9.96503866  9.98031828  9.99665227 10.01391605
 10.03195947 10.05060843 10.06966729 10.08892213 10.10814475 10.12709751
 10.14553893 10.16322997 10.17994094 10.19545889 10.20959522 10.22219354
 10.23313727 10.24235686 10.24983629 10.25561852 10.25980951 10.26258049
 10.26416809 10.26487204 10.26505016 10.2651104  10.26549977 10.26669031
 10.26916199 10.27338314 10.27978858 10.28875651 10.30058481 10.31546805
 10.33347654 10.35453898 10.37843028 10.40476633 10.43300743 10.4624716
 10.49235911 10.52178869 10.54984521 10.57563791 10.59836684 10.61739415
 10.63231547 10.6430254  10.64976985 10.65317747 10.65426208 10.65438874
 10.65519789 10.65848518 10.66603879 10.67944247 10.69985933 10.72781929
 10.76304053 10.80432098 10.84953781 10.89578899 10.93969904]</t>
  </si>
  <si>
    <t>[-0.2397129  -0.20229013 -0.20374633 -0.04062657 -0.04346524 -0.04981966
 -0.11311159 -0.02161622  0.02246976  0.01003085  0.01081845 -0.03115231
 -0.07158411 -0.12891134 -0.05137552 -0.0547927  -0.03384978 -0.01084234
 -0.02467307 -0.00991148 -0.02609883  0.037252    0.01898839  0.03563552
  0.0261526  -0.0406265  -0.04670058 -0.03565193 -0.05905463 -0.06459195
 -0.09945781 -0.03557429 -0.04360979 -0.02622689 -0.04077156 -0.08955243
 -0.09483397 -0.06599458 -0.0279938  -0.01674608 -0.01911214 -0.00952746
  0.00065208 -0.00259774  0.11258869  0.09167932  0.11070045  0.12013233
  0.10558153  0.10300901  0.10891149  0.13389471  0.20096273  0.18605358
  0.15664329  0.06159646  0.04017645  0.05997116  0.10810841  0.15365083
  0.10793882  0.11011706  0.13803679  0.1409891   0.13855743  0.11458623
  0.06470351  0.07342175  0.07412628  0.02549156  0.03670681  0.02676515
  0.06345606  0.09871379  0.08809055  0.11402152  0.08777368  0.15860764
  0.09280801  0.10508944  0.119033    0.10439629  0.10250366  0.11275942
  0.1135543   0.11560539  0.12281793  0.0653733   0.08206245  0.08129693
  0.07178154  0.07847376  0.08760934  0.08149702  0.0742344   0.06098059
  0.06573236  0.06263585  0.09902638  0.09699628  0.0635412   0.05816404
  0.04693237  0.03379314  0.04429425  0.04908047  0.04285848  0.0521493
  0.04006871  0.0353474   0.0394338   0.03200294  0.06355978  0.04905683
  0.06648132  0.0488224   0.04716658  0.04109559  0.04290566  0.03707586
  0.0345648   0.02643741  0.01696074  0.01599171  0.01355403  0.01298956
  0.00693954  0.02575315  0.0375465   0.03902983  0.02984167  0.0396535
  0.0579457   0.15673893  0.14418469  0.155597    0.15072346  0.16360481
  0.19516141  0.12682608  0.13750771  0.12712642  0.16734437  0.16303119
  0.14053674  0.14622519  0.13204069  0.14161378  0.09374322  0.10111805
  0.11030125  0.10108242  0.10131172  0.09560237  0.11755202  0.08784547
  0.0602517   0.06247485  0.03022915  0.03009315  0.02091365  0.02265733
 -0.02014866 -0.01681527 -0.03848873 -0.02636549 -0.03631545 -0.02534742
 -0.03441903 -0.01614687 -0.06973268 -0.1834951  -0.16329291 -0.20160378
 -0.19570389 -0.19171566 -0.21930376 -0.21249614 -0.20454964 -0.2043935
 -0.20362273 -0.21792344 -0.1865277  -0.17804113 -0.16374532 -0.16789652
 -0.1698328  -0.1575361  -0.17277332 -0.21812822 -0.21154389 -0.24017387
 -0.19159566 -0.19811011 -0.19283848 -0.19062639 -0.1967612  -0.1842497
 -0.18984366 -0.20534675 -0.20961224 -0.21241201 -0.20150174 -0.19057445
 -0.20905278 -0.20404821 -0.18253097 -0.17064836 -0.15190118 -0.14652262
 -0.13436102 -0.14881469 -0.15213264 -0.15049016 -0.17026254 -0.17218049
 -0.16681803 -0.15067049 -0.14259335 -0.07639734 -0.07308519 -0.08397504
 -0.07916361 -0.09428798 -0.10062734 -0.0674657  -0.10649857 -0.1049982
 -0.10827087 -0.10274314 -0.11782793 -0.14361412 -0.12680354 -0.12611385
 -0.04111522 -0.05441411 -0.11491479 -0.08448304 -0.10602101 -0.12043808
 -0.10533293 -0.08035921 -0.08836029 -0.11382249 -0.13034328 -0.09267402
 -0.04683026 -0.04547276 -0.05163564 -0.01367488 -0.01802313 -0.03748961
 -0.04186276 -0.00555515 -0.02812027 -0.11844891 -0.12249016 -0.08860778
 -0.06366441  0.01262294 -0.03036328 -0.00945296  0.00315279 -0.03609964
 -0.0124782  -0.00331653 -0.01252767 -0.06080668 -0.05077916 -0.06992397
 -0.08568143 -0.05073532 -0.03948721 -0.04186671 -0.04211628  0.04058738
  0.09673445  0.09831847  0.11533202  0.08347078  0.03799872  0.0628115
  0.02172864  0.02413759  0.04346475  0.0935991   0.06812549  0.07963077
  0.07138753  0.10632167  0.0951695   0.09241151  0.16786519  0.17544203
  0.13947584  0.19153626  0.26407866  0.32516736  0.35656925  0.34039775
  0.29050967  0.21429181  0.16679721  0.2620767   0.31060894  0.24725191
  0.22704837  0.21207635  0.2288363   0.20445485  0.17804733  0.02063596
  0.07096088  0.0210638   0.00406335 -0.01989043 -0.04186515 -0.13920366
 -0.07407092 -0.07841042 -0.1078335  -0.16791562 -0.17795701 -0.13981638
 -0.10096381 -0.12635241 -0.10063801 -0.07506289 -0.08542409  0.08626982
  0.09160328  0.05411279  0.1110268   0.08914466  0.06028605  0.06596996
  0.01477049 -0.0006747   0.01232263 -0.04296678 -0.0085917 ]</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</si>
  <si>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</si>
  <si>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[ 8.80550783  8.80554575  8.80572336  8.80604746  8.80652458  8.80716091
  8.80796229  8.80893416  8.81008162  8.81140929  8.81292138  8.81462163
  8.81651329  8.81859911  8.82088132  8.82336162  8.82604112  8.8289204
  8.83199944  8.83527763  8.83875374  8.84242594  8.84629178  8.85034819
  8.85459146  8.85901725  8.86362061  8.86839594  8.87333705  8.87843711
  8.88368872  8.88908385  8.89461394  8.90026984  8.90604188  8.91191985
  8.91789309  8.92395042  8.93008028  8.93627066  8.9425092   8.94878321
  8.95507968  8.96138538  8.96768683  8.97397041  8.98022235  8.98642883
  8.99257601  8.99865005  9.00463721  9.01052388  9.01629665  9.02194235
  9.02744811  9.03280143  9.03799021  9.04300284  9.04782825  9.05245594
  9.05687609  9.06107953  9.0650579   9.06880361  9.07230995  9.07557111
  9.07858223  9.08133945  9.08383994  9.08608197  9.08806488  9.08978919
  9.09125654  9.09246979  9.09343298  9.09415138  9.09463146  9.09488091
  9.09490867  9.09472484  9.09434073  9.09376881  9.09302269  9.09211709
  9.09106776  9.08989149  9.08860601  9.08722993  9.08578272  9.08428457
  9.08275636  9.08121952  9.079696    9.07820813  9.07677853  9.07542998
  9.07418535  9.07306742  9.07209883  9.0713019   9.0706985   9.07030998
  9.07015698  9.0702593   9.07063581  9.07130429  9.07228129  9.07358203
  9.07522025  9.07720813  9.07955611  9.08227286  9.0853651   9.08883757
  9.09269292  9.09693162  9.10155192  9.10654979  9.11191887  9.11765046
  9.12373348  9.13015452  9.13689781  9.14394526  9.15127654  9.15886914
  9.16669841  9.17473773  9.1829586   9.19133075  9.19982235  9.20840014
  9.21702965  9.2256754   9.23430111  9.24286994  9.25134476  9.25968839
  9.26786389  9.27583484  9.28356565  9.2910218   9.29817021  9.30497951
  9.31142035  9.31746568  9.32309108  9.32827499  9.33299903  9.33724825
  9.34101133  9.34428086  9.34705346  9.34933002  9.3511158   9.35242053
  9.3532585   9.35364858  9.35361422  9.35318338  9.35238847  9.35126616
  9.34985722  9.34820632  9.34636164  9.34437467  9.34229971  9.34019351
  9.3381148   9.33612372  9.33428134  9.33264901  9.33128776  9.33025766
  9.32961714  9.3294223   9.32972623  9.33057831  9.33202352  9.33410178
  9.33684729  9.34028793  9.34444467  9.3493311   9.35495292  9.3613076
  9.36838404  9.37616242  9.38461404  9.39370135  9.40337805  9.41358932
  9.42427219  9.43535603  9.44676316  9.45840963  9.47020604  9.48205861
  9.49387028  9.50554194  9.51697376  9.52806665  9.53872372  9.54885183
  9.55836321  9.56717701  9.57522089  9.58243255  9.58876121  9.59416896
  9.59863199  9.60214165  9.60470535  9.60634719  9.60710836  9.60704727
  9.60623935  9.60477654  9.60276644  9.60033111  9.59760553  9.59473565
  9.59187617  9.58918792  9.58683506  9.58498184  9.58378932  9.58341179
  9.58399322  9.58566355  9.58853512  9.59269926  9.59822303  9.60514638
  9.61347971  9.62320193  9.63425926  9.6465646   9.65999783  9.67440693
  9.68961001  9.70539833  9.72154022  9.73778606  9.75387402  9.76953671
  9.78450846  9.79853323  9.81137277  9.82281499  9.83268221  9.84083897
  9.84719914  9.85173209  9.85446739  9.85549797  9.85498132  9.8531384
  9.85025025  9.84665199  9.84272425  9.83888197  9.83556088  9.83320177
  9.83223308  9.8330523   9.83600689  9.84137547  9.84935027  9.86002169
  9.87336619  9.88923826  9.90736773  9.9273629   9.94872048  9.97084239
  9.99305963 10.01466277 10.03493819 10.05320879 10.06887717 10.0814691
 10.09067442 10.09638221 10.09870709 10.09800337 10.09486414 10.09010302
 10.08471705 10.07983084 10.07662296 10.07623818 10.07969027 10.08776252
 10.10091457 10.1192055  10.14224348 10.16917203 10.1987012  10.22918889
 10.25877307 10.28554992 10.30778584 10.32414442 10.33390227 10.33712304
 10.33475624 10.32863037 10.32131709 10.31585787 10.31536449 10.32253027
 10.33911555 10.36549546 10.40037251 10.44075543 10.48228089 10.51990237
 10.54889182 10.56600182 10.57053915 10.56503312 10.55517985 10.54884279
 10.55411071 10.57674168 10.61768984 10.67168882 10.72787037 10.77295342
 10.79657229 10.79699491 10.78433778 10.77827585 10.79906049 10.85461634
 10.93120128 10.99707088 11.02327392 11.01157999]</t>
  </si>
  <si>
    <t>[-0.2441773  -0.24176702 -0.0748403  -0.07393996 -0.07663156 -0.13634492
 -0.04136305  0.00610978 -0.00304923  0.00090431 -0.03802116 -0.07553465
 -0.13007652 -0.0498939  -0.050808   -0.02751049 -0.00230124 -0.01408681
  0.00255995 -0.01190509  0.05300282  0.03612923  0.05399801  0.04556761
 -0.02032831 -0.02568821 -0.01409347 -0.03711671 -0.04243917 -0.07725217
 -0.01347466 -0.02177132 -0.00480051 -0.01990339 -0.06938332 -0.07549894
 -0.04762236 -0.01070635 -0.00065812 -0.00433076  0.00384833  0.01253168
  0.00770387  0.12123958  0.09861615  0.11586948  0.12348967  0.10709327
  0.10265137  0.1066709   0.12976786  0.19495656  0.17818524  0.14694004
  0.05009553  0.02692486  0.04502548  0.09153445  0.13552335  0.08834111
  0.08914053  0.1157805   0.11755923  0.1140667   0.0891533   0.03845236
  0.04648095  0.04662828 -0.00242807  0.00850345 -0.00158253  0.03510414
  0.0704975   0.06014867  0.08649087  0.06078818  0.13229742  0.06729849
  0.08050043  0.0954778   0.08198083  0.08132563  0.09290741  0.09510708
  0.09863105  0.10737324  0.051503    0.06979866  0.07065858  0.06277388
  0.07108796  0.08182214  0.07727048  0.0715157   0.05970199  0.06581117
  0.06397456  0.10151289  0.10050418  0.06793019  0.0632805   0.05260998
  0.03985361  0.0505482   0.05532838  0.04889179  0.05775157  0.04501691
  0.03941327  0.04238535  0.033606    0.06357962  0.0472599   0.06263701
  0.04270489  0.03855671  0.02978276  0.02868981  0.01976937  0.01399447
  0.00244638 -0.0105896  -0.01523647 -0.02144861 -0.02586056 -0.03580584
 -0.02090854 -0.0130244  -0.01541381 -0.02840776 -0.02230342 -0.00758832
  0.08779083  0.07201842  0.08044142  0.07284019  0.0832878   0.1127362
  0.04264885  0.05196394  0.0406294   0.08033328  0.07596902  0.05390781
  0.06053244  0.04780272  0.05936152  0.0140165   0.02446176  0.03726139
  0.03220195  0.03712616  0.03663531  0.0643105   0.04081531  0.0198927
  0.02921605  0.00446411  0.01217529  0.01115174  0.02131111 -0.01287258
 -0.00076731 -0.01357988  0.00742951  0.00632445  0.02602734  0.02550998
  0.05208398  0.00647522 -0.0997073  -0.07239401 -0.10413281 -0.09226793
 -0.08298693 -0.106016   -0.09544009 -0.08456788 -0.08237445 -0.080494
 -0.09464437 -0.06408136 -0.0574256  -0.0459645  -0.05395041 -0.06070742
 -0.05419309 -0.07613936 -0.12908429 -0.13091466 -0.16871718 -0.12999231
 -0.14695407 -0.15262768 -0.16175423 -0.17950892 -0.17877975 -0.19619423
 -0.22342758 -0.23920178 -0.25315622 -0.25291439 -0.25203917 -0.27982695
 -0.28326852 -0.26922094 -0.26372762 -0.2501966  -0.24878112 -0.239264
 -0.25499405 -0.25818804 -0.2550075  -0.2718333  -0.2694218  -0.25839301
 -0.23530875 -0.21911111 -0.14371696 -0.13025365 -0.13018104 -0.11375287
 -0.11677641 -0.11071167 -0.06503124 -0.09162387 -0.07795624 -0.06952664
 -0.05294747 -0.05780738 -0.07435719 -0.04944291 -0.04190524  0.04858722
  0.03935697 -0.0185414   0.01301694 -0.0088466  -0.02498452 -0.0129056
  0.00785801 -0.00538598 -0.0369466  -0.06022168 -0.02974574  0.00869405
  0.0026703  -0.01061985  0.02068938  0.01036986 -0.01420793 -0.02268487
  0.01063522 -0.01373705 -0.10467761 -0.10817299 -0.07267804 -0.04519942
  0.03435189 -0.00488039  0.01999817  0.03648376  0.00070539  0.02707711
  0.03796245  0.02917727 -0.02019578 -0.01293932 -0.03660875 -0.05862754
 -0.03155957 -0.02957811 -0.04227572 -0.05345473  0.01823929  0.06389981
  0.05617025  0.06570792  0.02885087 -0.01855781  0.00785038 -0.02778099
 -0.0159284   0.01674983  0.08381414  0.07826687  0.11186414  0.12682344
  0.18483458  0.19527961  0.21124744  0.30122222  0.3179453   0.28485059
  0.33297855  0.39470945  0.43854239  0.44720673  0.40427704  0.32548887
  0.22039079  0.14629746  0.21940126  0.25196429  0.18003994  0.15908733
  0.15070325  0.17999451  0.17189426  0.16277427  0.02073952  0.08190716
  0.03648723  0.01699817 -0.01549661 -0.04961315 -0.15901295 -0.10161417
 -0.10551356 -0.12399011 -0.16281686 -0.1446233  -0.07760208 -0.01749113
 -0.03743773 -0.02760984 -0.03957526 -0.10285082  0.01278819 -0.02615225
 -0.08397432 -0.01992932 -0.01575066 -0.01813047 -0.00527123 -0.07680532
 -0.127555   -0.13521044 -0.17045171 -0.08047264]</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</si>
  <si>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</si>
  <si>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[ 8.81376472  8.81385982  8.81409104  8.81446507  8.81498831  8.81566683
  8.81650636  8.81751224  8.81868943  8.82004246  8.82157543  8.82329197
  8.82519522  8.82728783  8.82957195  8.83204914  8.83472046  8.83758638
  8.84064679  8.84390098  8.84734767  8.85098495  8.85481028  8.85882052
  8.86301192  8.86738007  8.87191997  8.876626    8.88149191  8.88651087
  8.89167543  8.89697759  8.90240877  8.90795984  8.91362116  8.91938257
  8.92523344  8.93116269  8.93715881  8.9432099   8.94930373  8.95542773
  8.96156905  8.96771461  8.97385114  8.97996522  8.98604332  8.99207187
  8.99803729  9.00392605  9.00972474  9.01542008  9.02099903  9.0264488
  9.03175695  9.0369114   9.04190052  9.04671319  9.05133884  9.0557675
  9.05998988  9.0639974   9.06778228  9.07133753  9.07465706  9.0777357
  9.08056923  9.08315446  9.08548923  9.08757246  9.0894042   9.09098561
  9.09231903  9.09340798  9.09425717  9.0948725   9.09526109  9.09543126
  9.0953925   9.0951555   9.09473211  9.09413529  9.0933791   9.09247868
  9.09145015  9.0903106   9.08907802  9.08777124  9.08640982  9.08501404
  9.08360475  9.08220331  9.08083148  9.07951135  9.07826519  9.07711537
  9.07608421  9.07519391  9.07446638  9.07392314  9.07358518  9.07347283
  9.07360565  9.07400227  9.07468028  9.07565609  9.07694482  9.07856014
  9.08051422  9.08281753  9.0854788   9.08850489  9.09190069  9.09566907
  9.09981075  9.10432429  9.109206    9.11444992  9.12004778  9.125989
  9.13226065  9.13884755  9.14573221  9.15289494  9.16031389  9.16796513
  9.17582278  9.1838591   9.19204461  9.20034831  9.20873777  9.21717938
  9.22563853  9.23407979  9.24246724  9.25076461  9.25893561  9.26694418
  9.27475477  9.28233261  9.28964403  9.29665675  9.30334016  9.30966563
  9.31560682  9.32113992  9.32624399  9.33090116  9.33509693  9.33882039
  9.34206444  9.34482594  9.34710593  9.34890973  9.35024704  9.35113203
  9.35158333  9.35162406  9.35128174  9.35058822  9.34957952  9.34829568
  9.34678044  9.34508105  9.34324788  9.34133408  9.33939512  9.33748835
  9.3356725   9.33400709  9.33255191  9.33136636  9.33050884  9.33003608
  9.33000249  9.33045945  9.33145466  9.33303148  9.33522823  9.33807762
  9.34160612  9.34583342  9.35077196  9.35642643  9.36279349  9.36986143
  9.37761001  9.38601034  9.39502494  9.40460782  9.41470473  9.42525356
  9.4361848   9.44742216  9.45888335  9.47048092  9.48212327  9.49371573
  9.50516182  9.51636455  9.52722777  9.53765769  9.54756433  9.55686314
  9.56547643  9.573335    9.58037957  9.58656218  9.59184752  9.5962141
  9.59965524  9.60217994  9.60381341  9.60459748  9.60459067  9.60386793
  9.60252016  9.60065333  9.59838726  9.59585407  9.59319635  9.59056486
  9.58811611  9.58600944  9.58440404  9.58345569  9.58331331  9.58411548
  9.58598696  9.5890352   9.59334705  9.59898571  9.60598798  9.61436197
  9.62408527  9.63510383  9.64733148  9.66065018  9.6749112   9.68993715
  9.70552488  9.72144937  9.73746848  9.75332853  9.76877074  9.78353818
  9.7973834   9.81007626  9.82141193  9.83121881  9.83936595  9.84576992
  9.85040061  9.85328582  9.85451422  9.85423651  9.85266447  9.85006772
  9.84676806  9.84313136  9.83955704  9.83646516  9.83428162  9.83342157
  9.83427183  9.83717267  9.84239988  9.85014797  9.86051522  9.87349188
  9.88895206  9.90665056  9.92622518  9.94720529  9.96902691  9.99105434
 10.01260823 10.03299905 10.05156504 10.06771284 10.08095873 10.09096797
 10.09758938 10.10088223 10.10113234 10.09885477 10.09478059 10.08982652
 10.08504674 10.08156794 10.08051001 10.0828966  10.08956145 10.1010581
 10.11758157 10.13891174 10.16438757 10.19292052 10.22305303 10.25306438
 10.28112141 10.3054657  10.32462245 10.33760988 10.34412283 10.34466089
 10.34057181 10.33398521 10.32762215 10.32448105 10.32742137 10.33868981
 10.35945709 10.38945162 10.42678387 10.46804592 10.50873878 10.54402474
 10.56972495 10.5833948  10.58523076 10.57851837 10.56935429 10.56549189
 10.57437998 10.60076558 10.64454286 10.6997328  10.75541604 10.79897873
 10.82113734 10.82106466 10.80902101 10.80392723 10.82499765 10.87998933
 10.95661096 11.02529173 11.05719993]</t>
  </si>
  <si>
    <t>[-2.49985986e-01 -8.29767639e-02 -8.19835316e-02 -8.45720474e-02
 -1.44172312e-01 -4.90675972e-02 -1.46241603e-03 -1.04798577e-02
 -6.37583570e-03 -4.51422440e-02 -8.24884523e-02 -1.36855201e-01
 -5.64900044e-02 -5.72145144e-02 -3.37208222e-02 -8.30926233e-03
 -1.98868667e-02 -3.02698032e-03 -1.72742481e-02  4.78555696e-02
  3.12074972e-02  4.93048514e-02  4.11055229e-02 -2.45573686e-02
 -2.96828763e-02 -1.78529358e-02 -4.06407431e-02 -4.57281207e-02
 -8.03069690e-02 -1.62968106e-02 -2.43628953e-02 -7.16415297e-03
 -2.20423194e-02 -7.13012856e-02 -7.72002472e-02 -4.91118453e-02
 -1.19893683e-02 -1.74053068e-03 -5.21891003e-03  3.14762786e-03
  1.20111542e-02  7.35582062e-03  1.21055908e-01  9.85883671e-02
  1.15988746e-01  1.23746796e-01  1.07478782e-01  1.03155505e-01
  1.07283653e-01  1.30479016e-01  1.95755698e-01  1.79061810e-01
  1.47883365e-01  5.10948418e-02  2.79693393e-02  4.61042865e-02
  9.26367681e-02  1.36638404e-01  8.94582168e-02  9.02491213e-02
  1.16870158e-01  1.18619728e-01  1.15088034e-01  9.01257281e-02
  3.93664142e-02  4.73274805e-02  4.73984888e-02 -1.74258890e-03
  9.09618565e-03 -1.09011113e-03  3.54891267e-02  7.07684324e-02
  6.02994321e-02  8.65158720e-02  6.06823927e-02  1.32056376e-01
  6.69183089e-02  7.99778387e-02  9.48101346e-02  8.11660543e-02
  8.03623257e-02  9.17948165e-02  9.38450620e-02  9.72201347e-02
  1.05814583e-01  4.97984126e-02  6.79505728e-02  6.86700634e-02
  6.06486325e-02  6.88302759e-02  7.94369083e-02  7.47631748e-02
  6.88923556e-02  5.69691692e-02  6.29759612e-02  6.10445449e-02
  9.84961002e-02  9.74090996e-02  6.47657063e-02  6.00558668e-02
  4.93347853e-02  3.65377529e-02  4.72018438e-02  5.19619198e-02
  4.55157929e-02  5.43767668e-02  4.16541174e-02  3.60733789e-02
  3.90792589e-02  3.03445839e-02  6.03736777e-02  4.41201140e-02
  5.95738936e-02  3.97287441e-02  3.56775772e-02  2.70103920e-02
  2.60335958e-02  1.72383173e-02  1.15971410e-02  1.90867331e-04
 -1.26957303e-02 -1.71862110e-02 -2.32355605e-02 -2.74789580e-02
 -3.72505908e-02 -2.21752626e-02 -1.41094451e-02 -1.63143044e-02
 -2.91216264e-02 -2.28293879e-02 -7.92595426e-03  8.76410998e-02
  7.20552960e-02  8.06627359e-02  7.32428993e-02  8.38679529e-02
  1.13488984e-01  4.35685540e-02  5.30440210e-02  4.18624338e-02
  8.17110491e-02  7.74824754e-02  5.55471644e-02  6.22871598e-02
  4.96615814e-02  6.13126782e-02  1.60475015e-02  2.65596335e-02
  3.94127146e-02  3.43928891e-02  3.93425794e-02  3.88628273e-02
  6.65345957e-02  4.30213808e-02  2.20661799e-02  3.13425209e-02
  6.52935769e-03  1.41654536e-02  1.30533885e-02  2.31113668e-02
 -1.11859457e-02  7.94238381e-04 -1.21540005e-02  8.71010858e-03
  7.45123268e-03  2.69929652e-02  2.63083660e-02  5.27104190e-02
  6.92644483e-03 -9.94330571e-02 -7.22969173e-02 -1.04211414e-01
 -9.25191051e-02 -8.34058784e-02 -1.06596189e-01 -9.61733123e-02
 -8.54442312e-02 -8.33824103e-02 -8.16204475e-02 -9.58747049e-02
 -6.53995546e-02 -5.88143500e-02 -4.74053505e-02 -5.54239158e-02
 -6.21933118e-02 -5.56704805e-02 -7.75869428e-02 -1.30480590e-01
 -1.32238246e-01 -1.69946950e-01 -1.31107726e-01 -1.47935444e-01
 -1.53456450e-01 -1.62413232e-01 -1.79982652e-01 -1.79054639e-01
 -1.96258885e-01 -2.23273022e-01 -2.38821664e-01 -2.52547006e-01
 -2.52075508e-01 -2.50973144e-01 -2.78539457e-01 -2.81768445e-01
 -2.67520353e-01 -2.61841731e-01 -2.48143620e-01 -2.46582080e-01
 -2.36942557e-01 -2.52576161e-01 -2.55701635e-01 -2.52482088e-01
 -2.69299527e-01 -2.66910920e-01 -2.55936411e-01 -2.32937331e-01
 -2.16854741e-01 -1.41603856e-01 -1.28309791e-01 -1.28429576e-01
 -1.12213567e-01 -1.15465112e-01 -1.09639847e-01 -6.42056164e-02
 -9.10460735e-02 -7.76226195e-02 -6.94281598e-02 -5.30697258e-02
 -5.81307980e-02 -7.48572652e-02 -5.00907017e-02 -4.26679190e-02
  4.77456191e-02  3.84747072e-02 -1.94247344e-02  1.21723663e-02
 -9.61347900e-03 -2.56368632e-02 -1.34098710e-02  7.53088201e-03
 -5.51253611e-03 -3.68557449e-02 -5.99040923e-02 -2.92002499e-02
  9.46002314e-03  3.64058020e-03 -9.47002000e-03  2.19858848e-02
  1.17729118e-02 -1.27445261e-02 -2.12118514e-02  1.20644494e-02
 -1.24055742e-02 -1.03496036e-01 -1.07189231e-01 -7.19332322e-02
 -4.47254892e-02  3.45344177e-02 -4.99644981e-03  1.95910567e-02
  3.58086960e-02 -1.98893950e-04  2.59972671e-02  3.67739569e-02
  2.79577390e-02 -2.13615574e-02 -1.39637322e-02 -3.74064539e-02
 -5.91210689e-02 -3.16852720e-02 -2.92919129e-02 -4.15585433e-02
 -5.23170053e-02  1.97544773e-02  6.57152916e-02  5.81755361e-02
  6.77624514e-02  3.07900105e-02 -1.69140548e-02  9.01471327e-03
 -2.72706156e-02 -1.62219452e-02  1.55426623e-02  8.16390015e-02
  7.51378954e-02  1.07873515e-01  1.22145870e-01  1.79725121e-01
  1.90063700e-01  2.06302451e-01  2.96950393e-01  3.14738979e-01
  2.83051656e-01  3.32835023e-01  3.96333382e-01  4.41874136e-01
  4.51991195e-01  4.10057721e-01  3.31624725e-01  2.26099473e-01
  1.50725966e-01  2.21721395e-01  2.51486261e-01  1.76332333e-01
  1.52087539e-01  1.40798599e-01  1.68053074e-01  1.59226148e-01
  1.51009988e-01  1.16229597e-02  7.70160554e-02  3.69129720e-02
  2.30365360e-02 -4.57571803e-03 -3.56415872e-02 -1.44777982e-01
 -9.04505812e-02 -1.00646477e-01 -1.27713243e-01 -1.75672517e-01
 -1.64820934e-01 -1.00940604e-01 -3.80026306e-02 -4.88188978e-02
 -2.52481394e-02 -2.26510009e-02 -7.57048616e-02  4.09257566e-02
 -8.61486557e-03 -8.63807550e-02 -4.40717508e-02 -5.24775345e-02
 -4.88756352e-02 -1.01379765e-02 -4.71866311e-02 -7.63430520e-02
 -9.47505293e-02 -1.72469522e-01 -1.26092590e-01]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</si>
  <si>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</si>
  <si>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[ 8.79634234  8.79835016  8.80049198  8.80276909  8.80518254  8.80773308
  8.81042117  8.813247    8.81621044  8.81931106  8.82254814  8.82592061
  8.82942712  8.83306597  8.83683515  8.84073234  8.84475486  8.84889974
  8.85316367  8.85754301  8.86203382  8.86663182  8.87133244  8.87613078
  8.88102168  8.88599963  8.89105888  8.89619338  8.90139682  8.90666265
  8.91198406  8.917354    8.92276524  8.92821032  8.9336816   8.93917128
  8.9446714   8.9501739   8.95567056  8.96115311  8.9666132   8.97204242
  8.97743237  8.9827746   8.98806074  8.99328243  8.9984314   9.00349949
  9.00847866  9.01336103  9.01813889  9.02280475  9.02735136  9.03177175
  9.03605921  9.04020737  9.04421022  9.0480621   9.05175778  9.05529243
  9.0586617   9.0618617   9.06488906  9.06774091  9.07041496  9.07290947
  9.07522329  9.07735588  9.07930731  9.0810783   9.08267023  9.08408512
  9.08532567  9.08639525  9.08729794  9.08803847  9.08862228  9.08905547
  9.08934485  9.08949787  9.08952265  9.08942796  9.0892232   9.08891837
  9.08852407  9.08805146  9.08751224  9.08691859  9.08628318  9.08561913
  9.08493991  9.08425936  9.08359164  9.08295112  9.08235242  9.08181027
  9.08133951  9.080955    9.08067159  9.08050402  9.08046687  9.08057452
  9.08084103  9.08128011  9.08190504  9.08272861  9.08376303  9.08501985
  9.08650995  9.0882434   9.09022943  9.09247635  9.09499151  9.09778121
  9.10085064  9.10420387  9.10784372  9.11177179  9.11598837  9.12049241
  9.12528151  9.13035184  9.13569819  9.14131389  9.14719085  9.15331955
  9.159689    9.16628683  9.17309928  9.18011121  9.18730619  9.1946665
  9.20217323  9.20980634  9.21754471  9.22536629  9.23324811  9.24116647
  9.24909701  9.25701483  9.26489464  9.27271092  9.280438    9.28805028
  9.29552236  9.30282921  9.30994634  9.31684999  9.32351727  9.32992635
  9.33605669  9.34188912  9.34740613  9.35259193  9.3574327   9.36191671
  9.36603451  9.36977903  9.37314573  9.37613274  9.37874095  9.38097411
  9.38283888  9.38434493  9.38550494  9.38633461  9.38685269  9.38708089
  9.3870439   9.38676919  9.38628703  9.38563024  9.38483408  9.38393603
  9.38297559  9.38199399  9.38103393  9.38013929  9.37935475  9.37872548
  9.37829672  9.37811342  9.3782198   9.37865893  9.37947225  9.38069921
  9.38237671  9.38453873  9.38721584  9.39043479  9.39421808  9.39858354
  9.40354402  9.40910698  9.41527425  9.42204173  9.42939921  9.43733023
  9.44581197  9.45481526  9.46430458  9.47423827  9.48456866  9.49524241
  9.50620087  9.51738054  9.52871365  9.54012873  9.55155143  9.56290523
  9.57411237  9.58509478  9.59577509  9.60607769  9.61592987  9.62526286
  9.63401309  9.64212325  9.64954346  9.65623234  9.66215805  9.66729925
  9.67164595  9.67520025  9.67797694  9.68000392  9.68132245  9.68198722
  9.68206614  9.68163993  9.68080149  9.67965493  9.6783144   9.67690268
  9.67554938  9.67438904  9.67355894  9.6731966   9.67343729  9.67441119
  9.67624062  9.67903708  9.68289837  9.68790579  9.69412139  9.70158556
  9.7103148   9.72029989  9.73150458  9.74386467  9.75728787  9.77165412
  9.78681684  9.80260482  9.81882495  9.83526576  9.85170179  9.86789867
  9.88361892  9.89862841  9.9127032   9.9256368   9.9372475   9.94738572
  9.95594091  9.96284793  9.96809258  9.97171591  9.9738171   9.97455457
  9.97414511  9.97286081  9.97102359  9.96899727  9.96717719  9.96597745
  9.96581605  9.96709823  9.97019856  9.97544231  9.98308703  9.99330512
 10.00616838 10.02163567 10.03954471 10.05960909 10.0814214  10.10446331
 10.12812298 10.15172007 10.17453793 10.19586225 10.2150246  10.23144906
 10.24469904 10.25452126 10.26088324 10.26400024 10.26434784 10.26265651
 10.25988528 10.25717273 10.25576532 10.25692492 10.26182017 10.27140875
 10.28632041 10.30675315 10.33239642 10.36239581 10.39537251 10.42950785
 10.46269715 10.49276945 10.51775909 10.53620338 10.54742907 10.55178006
 10.55073417 10.54685883 10.54356885 10.54467499 10.55375073 10.5733932
 10.60450649 10.6457789  10.69354439 10.74219322 10.78521096 10.81677114
 10.83359766 10.83659106 10.83155765 10.82840146 10.83844975 10.87024023
 10.92502035 10.99407946]</t>
  </si>
  <si>
    <t>[-6.54592864e-02 -6.62426583e-02 -7.05989586e-02 -1.31953097e-01
 -3.85833062e-02  7.31086674e-03 -3.38878661e-03 -9.33402944e-04
 -4.13102193e-02 -8.02240851e-02 -1.36111373e-01 -5.72153976e-02
 -5.93537961e-02 -3.72148434e-02 -1.30952722e-02 -2.58987405e-02
 -1.01954612e-02 -2.55272021e-02  3.85928868e-02  2.10121617e-02
  3.82559818e-02  2.92839815e-02 -3.70692835e-02 -4.28017455e-02
 -3.14945419e-02 -5.47203976e-02 -6.01609963e-02 -9.50084346e-02
 -3.11827684e-02 -3.93501182e-02 -2.21706215e-02 -3.69875559e-02
 -8.61066853e-02 -9.17894039e-02 -6.34108705e-02 -2.59272028e-02
 -1.52492458e-02 -1.82339985e-02 -9.31302654e-03  1.61777447e-04
 -3.82964783e-03  1.10582533e-01  8.88706136e-02  1.07065287e-01
  1.15651279e-01  1.00239676e-01  9.67959738e-02  1.01821450e-01
  1.25926407e-01  1.92119410e-01  1.76343004e-01  1.46077644e-01
  5.01922776e-02  2.79545372e-02  4.69564745e-02  9.43299171e-02
  1.39141379e-01  9.27349543e-02  9.42588422e-02  1.21567604e-01
  1.23955431e-01  1.21008610e-01  9.65742003e-02  4.62825626e-02
  5.46482158e-02  5.50582490e-02  6.18858204e-03  1.72295399e-02
  7.17504421e-03  4.38150201e-02  7.90838084e-02  6.85333423e-02
  9.45981842e-02  6.85443050e-02  1.39630936e-01  7.41409300e-02
  8.67868183e-02  1.01147161e-01  8.69767089e-02  8.55965673e-02
  9.64074533e-02  9.77962016e-02  1.00475611e-01  1.08346356e-01
  5.15849357e-02  6.89771303e-02  6.89290654e-02  6.01398708e-02
  6.75611358e-02  7.74225321e-02  7.20265751e-02  6.54644755e-02
  5.28888860e-02  5.82900330e-02  5.58074962e-02  9.27700457e-02
  9.12635057e-02  5.82770871e-02  5.33074164e-02  4.24159442e-02
  2.95437105e-02  4.02329765e-02  4.51231660e-02  3.89159677e-02
  4.81278174e-02  3.58703226e-02  3.08704963e-02  3.45736228e-02
  2.66521596e-02  5.76090765e-02  4.23955745e-02  5.89982354e-02
  4.04063019e-02  3.77071202e-02  3.04840387e-02  3.10357307e-02
  2.38445196e-02  1.98731327e-02  1.01914920e-02 -9.27489870e-04
 -3.62016522e-03 -7.85518618e-03 -1.02822015e-02 -1.82505908e-02
 -1.40098291e-03  8.39379365e-03  7.85579445e-03 -3.36384643e-03
  4.41964195e-03  2.07006071e-02  1.17514298e-01  1.03027325e-01
  1.12569299e-01  1.05903799e-01  1.17087844e-01  1.47058304e-01
  7.72646234e-02  8.66323156e-02  7.50980332e-02  1.14340252e-01
  1.09244579e-01  8.61764046e-02  9.15147960e-02  7.72181249e-02
  8.69302454e-02  3.94622800e-02  4.75144442e-02  5.76596514e-02
  4.96960161e-02  5.14806631e-02  4.76320796e-02  7.17514018e-02
  4.45249849e-02  1.97212990e-02  2.50418569e-02 -3.80402348e-03
 -2.45000998e-04 -5.44390214e-03  5.53856301e-04 -3.77391595e-02
 -2.96510366e-02 -4.63476705e-02 -2.90477261e-02 -3.36458177e-02
 -1.71778917e-02 -2.06311225e-02  3.34608849e-03 -4.44819489e-02
 -1.52469858e-01 -1.26514198e-01 -1.59132081e-01 -1.47640502e-01
 -1.38203872e-01 -1.60529731e-01 -1.48689453e-01 -1.35983558e-01
 -1.31384869e-01 -1.26531513e-01 -1.37151841e-01 -1.02518916e-01
 -9.12776480e-02 -7.47468177e-02 -7.72172898e-02 -7.80587478e-02
 -6.52813040e-02 -8.06761433e-02 -1.26846955e-01 -1.21752029e-01
 -1.52554971e-01 -1.06837785e-01 -1.16899960e-01 -1.15855196e-01
 -1.18535091e-01 -1.30206281e-01 -1.23847963e-01 -1.36177343e-01
 -1.58956501e-01 -1.70990067e-01 -1.81994428e-01 -1.79662994e-01
 -1.77620042e-01 -2.05213395e-01 -2.09473973e-01 -1.97286338e-01
 -1.94707603e-01 -1.85144598e-01 -1.88733550e-01 -1.85223772e-01
 -2.07913495e-01 -2.18951621e-01 -2.24414518e-01 -2.50580894e-01
 -2.58088524e-01 -2.57423439e-01 -2.44999268e-01 -2.39597437e-01
 -1.74963613e-01 -1.72045787e-01 -1.82118966e-01 -1.75249563e-01
 -1.87058300e-01 -1.88822993e-01 -1.49842135e-01 -1.81842285e-01
 -1.72143868e-01 -1.66118769e-01 -1.50276695e-01 -1.54131058e-01
 -1.67888206e-01 -1.38383586e-01 -1.24483698e-01 -2.59213229e-02
 -2.54777306e-02 -7.22421443e-02 -2.82731758e-02 -3.66710452e-02
 -3.85456248e-02 -1.16952747e-02  2.40307403e-02  2.56011478e-02
  8.35300264e-03 -1.47269453e-03  4.12299115e-02  9.03249739e-02
  9.30573698e-02  8.63278185e-02  1.21747347e-01  1.12884956e-01
  8.69697094e-02  7.42894248e-02  1.00546500e-01  6.63409151e-02
 -3.70270608e-02 -5.52798330e-02 -3.65216650e-02 -2.73267728e-02
  3.29003487e-02 -2.61270596e-02 -2.08965032e-02 -2.32626768e-02
 -7.64369328e-02 -6.53579134e-02 -6.70519774e-02 -8.51561546e-02
 -1.40129797e-01 -1.34411774e-01 -1.55351065e-01 -1.70321756e-01
 -1.32010490e-01 -1.14894417e-01 -1.09053094e-01 -9.89526390e-02
 -4.06382333e-03  6.57449231e-02  8.20526887e-02  1.14393236e-01
  9.79730138e-02  6.75527502e-02  1.06528992e-01  7.82458076e-02
  9.16589931e-02  1.19826922e-01  1.76352849e-01  1.54634572e-01
  1.67183574e-01  1.57317370e-01  1.88130236e-01  1.70647129e-01
  1.59747413e-01  2.25740338e-01  2.23097648e-01  1.76750865e-01
  2.18868519e-01  2.82465886e-01  3.36086838e-01  3.61857505e-01
  3.42095000e-01  2.90677515e-01  2.14816016e-01  1.69190866e-01
  2.67301820e-01  3.18935980e-01  2.58176895e-01  2.39285448e-01
  2.23639318e-01  2.37216131e-01  2.06890953e-01  1.71878994e-01
  3.70758652e-03  4.20416147e-02 -1.97697283e-02 -4.70142196e-02
 -7.78212521e-02 -1.01627174e-01 -1.94491152e-01 -1.17915185e-01
 -1.04050799e-01 -1.09768349e-01 -1.43011886e-01 -1.26449005e-01
 -6.59910815e-02 -1.33233260e-02 -3.70777436e-02 -2.42613607e-02
 -2.63919090e-02 -7.69409085e-02  4.71141648e-02  4.60795547e-03
 -7.26129870e-02 -3.97055563e-02 -6.50105416e-02 -7.64456872e-02
 -3.77683914e-02 -5.05904413e-02 -3.48034657e-02 -8.37979813e-03
 -7.21981424e-02 -6.29721169e-02]</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</si>
  <si>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</si>
  <si>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[ 8.81871823  8.81898402  8.81939581  8.81995992  8.82068235  8.82156871
  8.82262426  8.82385383  8.82526183  8.82685222  8.82862848  8.83059361
  8.83275009  8.83509987  8.83764437  8.84038443  8.84332032  8.84645174
  8.84977777  8.85329688  8.85700695  8.86090521  8.86498828  8.86925216
  8.8736922   8.87830315  8.88307914  8.88801365  8.89309961  8.89832932
  8.90369452  8.90918637  8.9147955   8.92051202  8.92632552  8.93222515
  8.93819959  8.94423711  8.9503256   8.95645262  8.96260541  8.96877094
  8.97493596  8.98108705  8.98721064  8.99329308  8.99932069  9.00527981
  9.01115683  9.01693829  9.02261088  9.02816155  9.03357753  9.0388464
  9.04395615  9.04889523  9.05365263  9.05821789  9.06258123  9.06673351
  9.07066639  9.0743723   9.07784451  9.08107722  9.08406556  9.08680565
  9.08929465  9.09153079  9.09351337  9.09524287  9.0967209   9.09795026
  9.09893494  9.09968014  9.10019228  9.10047898  9.10054909  9.10041265
  9.10008088  9.09956617  9.09888201  9.09804303  9.09706486  9.09596418
  9.09475858  9.09346654  9.09210737  9.0907011   9.08926842  9.08783058
  9.08640932  9.08502675  9.08370522  9.08246728  9.08133548  9.08033232
  9.0794801   9.07880077  9.07831585  9.07804626  9.07801221  9.07823306
  9.07872717  9.07951181  9.08060298  9.08201535  9.08376205  9.08585463
  9.0883029   9.09111483  9.09429649  9.09785189  9.10178296  9.10608943
  9.11076881  9.11581632  9.12122485  9.12698496  9.13308485  9.13951037
  9.14624507  9.15327021  9.16056482  9.16810581  9.175868    9.18382431
  9.19194582  9.20020194  9.20856061  9.21698841  9.22545083  9.23391244
  9.24233714  9.25068839  9.2589295   9.26702385  9.27493523  9.28262807
  9.29006778  9.29722103  9.30405605  9.31054296  9.31665404  9.32236403
  9.32765043  9.33249379  9.33687793  9.34079023  9.34422184  9.34716788
  9.34962762  9.35160465  9.35310695  9.35414704  9.35474195  9.35491331
  9.35468722  9.35409425  9.35316927  9.35195127  9.35048319  9.34881158
  9.34698633  9.34506028  9.34308881  9.34112938  9.33924104  9.33748383
  9.33591829  9.33460477  9.3336028   9.33297044  9.33276362  9.33303538
  9.33383525  9.33520851  9.33719552  9.33983112  9.34314394  9.34715587
  9.35188152  9.35732775  9.36349328  9.3703684   9.37793471  9.38616504
  9.39502341  9.40446513  9.41443703  9.42487781  9.4357185   9.44688307
  9.45828921  9.46984913  9.48147062  9.49305813  9.50451401  9.51573984
  9.52663785  9.53711243  9.54707163  9.55642878  9.56510406  9.57302609
  9.58013344  9.5863761   9.59171687  9.59613252  9.59961492  9.60217187
  9.60382773  9.60462387  9.60461869  9.60388746  9.60252182  9.60062884
  9.59832985  9.59575882  9.59306048  9.59038796  9.58790028  9.58575937
  9.58412697  9.58316121  9.58301314  9.58382306  9.58571695  9.58880284
  9.59316744  9.598873    9.60595446  9.61441716  9.62423498  9.63534924
  9.64766824  9.66106771  9.67539209  9.69045672  9.70605104  9.72194275
  9.73788287  9.75361171  9.7688656   9.78338435  9.79691912  9.80924072
  9.82014783  9.8294752   9.83710123  9.84295487  9.84702139  9.84934666
  9.85003981  9.84927378  9.84728363  9.84436242  9.8408545   9.83714617
  9.83365387  9.83080995  9.82904655  9.82877778  9.83038104  9.83417803
  9.8404164   9.84925289  9.86073903  9.87481039  9.89128036  9.90983948
  9.93006092  9.95141277  9.97327739  9.9949776  10.01580922 10.03507891
 10.05214579 10.06646467 10.0776285  10.08540709 10.0897788  10.09095211
 10.08937381 10.08572122 10.08087633 10.07588116 10.07187459 10.07001295
 10.07137824 10.07687993 10.08715807 10.10249693 10.12275934 10.14735207
 10.17523166 10.2049575  10.23479586 10.26287282 10.28736799 10.30673398
 10.31991914 10.32656527 10.32714796 10.3230273  10.31638137 10.31000563
 10.30697895 10.31021936 10.32197942 10.34335693 10.37391709 10.41152944
 10.45251107 10.49212899 10.525449   10.54842903 10.55905571 10.55823753
 10.55013022 10.54161618 10.54081931 10.55481483 10.58704994 10.63532714
 10.69135791 10.74268372 10.77704969 10.78814031 10.78029253 10.76909859
 10.7756213  10.81489657 10.88397619 10.95849333 11.00535352 11.00913272
 10.99358568]</t>
  </si>
  <si>
    <t>[-0.08661072 -0.08909099 -0.14857981 -0.05336069 -0.0056384  -0.01453633
 -0.01031067 -0.04895362 -0.08617486 -0.14041546 -0.05992327 -0.06052029
 -0.03689896 -0.01135999 -0.02281077 -0.00582503 -0.01994778  0.04530481
  0.02877741  0.04699292  0.03890885 -0.02664205 -0.03165924 -0.01972502
 -0.04241297 -0.04740527 -0.08189419 -0.0177996  -0.02578708 -0.00851589
 -0.02332807 -0.07252781 -0.07837459 -0.05024129 -0.01308145 -0.00280299
 -0.00625969  0.00212043  0.01098929  0.00633093  0.12001955  0.09753204
  0.11490393  0.12262497  0.10631147  0.1019343   0.10600025  0.12912526
  0.19432361  0.1775436   0.14627151  0.04938209  0.02614876  0.04416929
  0.09058114  0.13445637  0.08714443  0.08779873  0.11427881  0.11588361
  0.11220392  0.08709096  0.03617897  0.04398596  0.04390216 -0.00539378
  0.00529076 -0.00504843  0.03137995  0.06651117  0.05589756  0.08197359
  0.05600462  0.12724873  0.06198712  0.07493011  0.08965354  0.0759089
  0.07501355  0.08636394  0.08834215  0.09165579  0.10019987  0.04414483
  0.06227002  0.06297476  0.05495109  0.06314322  0.07377324  0.0691359
  0.06331451  0.05145377  0.05753593  0.05569264  0.09324483  0.09227069
  0.05975199  0.05517824  0.04460411  0.03196432  0.04279528  0.04773113
  0.0414689   0.05052105  0.03799595  0.03261817  0.03583143  0.02730748
  0.05754958  0.04151017  0.05717809  0.03754592  0.03370537  0.02524526
  0.02447079  0.01587192  0.01042007 -0.0008051  -0.01351993 -0.01784903
 -0.02374842 -0.02785423 -0.03750152 -0.02231593 -0.01415466 -0.01627952
 -0.02902283 -0.02268302 -0.00774879  0.08783207  0.07224299  0.08083009
  0.073373    0.08394417  0.11349509  0.04348888  0.05286356  0.04156697
  0.0812873   0.0769182   0.05483127  0.06140983  0.04861436  0.06008857
  0.01464106  0.024967    0.03763171  0.03242305  0.03718517  0.03652088
  0.0640129   0.04032646  0.01920627  0.02832751  0.00337074  0.0108762
  0.0096479   0.01960533 -0.01477569 -0.00286136 -0.01585676  0.00497957
  0.00371278  0.02326676  0.02261467  0.04906939  0.00335791 -0.1029098
 -0.0756633  -0.10744982 -0.09561306 -0.08634024 -0.10935732 -0.09874925
 -0.08782482 -0.08555944 -0.08358774 -0.09762821 -0.06693738 -0.0601368
 -0.04851491 -0.05632523 -0.0628931  -0.05617745 -0.07791165 -0.13063529
 -0.13223672 -0.16980426 -0.13084003 -0.1475597  -0.15299015 -0.16187414
 -0.17938851 -0.17842284 -0.19560624 -0.22261542 -0.23817384 -0.25192229
 -0.25148559 -0.25042789 -0.27804675 -0.28133409 -0.26714799 -0.26153282
 -0.24789749 -0.24639601 -0.23681191 -0.25249459 -0.25566131 -0.25247402
 -0.26931385 -0.26693731 -0.25596443 -0.23295687 -0.2168564  -0.14157936
 -0.12825238 -0.12833433 -0.1120777  -0.11528821 -0.10942402 -0.06395555
 -0.090769   -0.07732814 -0.06912799 -0.05277731 -0.05786079 -0.07462491
 -0.04991109 -0.04255521  0.04777914  0.03841951 -0.01957445  0.01192696
 -0.00995024 -0.0260544  -0.01389076  0.00701131 -0.0060387  -0.03734913
 -0.06031849 -0.02948343  0.00936516  0.00379441 -0.00900575  0.02282142
  0.01303701 -0.01100091 -0.01894713  0.01487949 -0.00902636 -0.09955688
 -0.10271483 -0.0669705  -0.03934464  0.04023972  0.00091711  0.02557625
  0.04171187  0.00545632  0.03123233  0.04141774  0.03184853 -0.01836692
 -0.01198025 -0.03651138 -0.05934488 -0.03300378 -0.03162021 -0.04474747
 -0.05615275  0.015547    0.06146481  0.05425228  0.06456147  0.02871015
 -0.01749481  0.01026288 -0.02394039 -0.01066107  0.02335324  0.09156912
  0.08689642  0.12100706  0.13605013  0.19367048  0.20323585  0.21785745
  0.30608217  0.32075565  0.28545504  0.33139619  0.39115561  0.4334338
  0.44114711  0.39802075  0.31988189  0.21629104  0.14447939  0.22045312
  0.25618957  0.18737694  0.16906241  0.16243219  0.19224351  0.18320573
  0.17165319  0.02588465  0.08245801  0.03224585  0.00857654 -0.02665354
 -0.06136879 -0.16886106 -0.1071608  -0.10505076 -0.117044   -0.15051524
 -0.12972039 -0.06403841 -0.00946764 -0.03814185 -0.0379181  -0.05721256
 -0.12251991 -0.00202516 -0.03024851 -0.07554234 -0.00322694 -0.00051146
 -0.01547592 -0.02110731 -0.10616517 -0.15484704 -0.14349308 -0.15631052
 -0.06247834]</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</si>
  <si>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</si>
  <si>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[ 8.82566644  8.82594469  8.82636373  8.82693     8.82764957  8.82852817
  8.82957116  8.83078346  8.83216959  8.83373359  8.83547903  8.837409
  8.83952606  8.84183223  8.84432898  8.84701721  8.84989725  8.85296881
  8.85623102  8.85968238  8.86332075  8.86714338  8.87114689  8.87532724
  8.87967978  8.88419922  8.88887963  8.89371447  8.8986966   8.90381826
  8.90907114  8.91444633  8.91993439  8.92552538  8.93120881  8.93697378
  8.94280891  8.94870242  8.95464216  8.96061567  8.96661016  8.9726126
  8.97860977  8.98458826  8.99053457  8.99643514  9.00227638  9.00804475
  9.01372682  9.01930931  9.02477915  9.03012353  9.03532999  9.04038644
  9.04528125  9.05000328  9.05454198  9.05888738  9.06303024  9.06696202
  9.07067498  9.07416222  9.07741774  9.08043648  9.08321434  9.08574828
  9.0880363   9.09007753  9.0918722   9.09342173  9.09472868  9.09579684
  9.0966312   9.09723796  9.09762455  9.09779961  9.09777296  9.09755563
  9.0971598   9.09659877  9.09588696  9.0950398   9.09407375  9.09300621
  9.09185544  9.09064051  9.08938124  9.08809807  9.08681201  9.08554452
  9.08431743  9.08315281  9.08207287  9.08109985  9.08025587  9.07956286
  9.07904237  9.07871548  9.07860265  9.0787236   9.07909717  9.0797412
  9.08067235  9.08190606  9.08345634  9.08533569  9.08755496  9.09012328
  9.0930479   9.09633414  9.09998528  9.10400247  9.10838471  9.11312875
  9.11822904  9.12367775  9.12946472  9.13557746  9.14200117  9.14871877
  9.15571098  9.16295633  9.17043127  9.1781103   9.18596603  9.19396937
  9.20208968  9.21029489  9.21855176  9.22682604  9.23508273  9.24328625
  9.25140078  9.25939045  9.26721965  9.27485329  9.28225713  9.28939802
  9.29624423  9.30276577  9.30893465  9.31472516  9.32011424  9.32508165
  9.32961031  9.33368653  9.33730021  9.3404451   9.34311894  9.34532364
  9.34706539  9.34835476  9.34920677  9.34964088  9.34968098  9.34935531
  9.34869639  9.34774082  9.34652907  9.34510529  9.34351694  9.34181447
  9.34005094  9.33828159  9.33656331  9.33495416  9.33351283  9.33229798
  9.3313677   9.33077882  9.33058626  9.33084237  9.33159625  9.33289308
  9.33477345  9.33727277  9.34042059  9.34424009  9.34874755  9.35395185
  9.35985412  9.3664474   9.37371639  9.38163735  9.39017802  9.39929772
  9.4089475   9.41907047  9.42960224  9.44047143  9.45160039  9.46290598
  9.47430049  9.48569271  9.49698905  9.50809483  9.51891555  9.52935836
  9.5393335   9.54875581  9.55754621  9.56563326  9.57295459  9.57945834
  9.58510445  9.58986592  9.59372979  9.59669812  9.59878857  9.6000349
  9.60048716  9.60021155  9.59929006  9.59781973  9.59591163  9.59368948
  9.59128792  9.58885049  9.5865273   9.58447239  9.58284083  9.58178568
  9.58145466  9.58198685  9.58350925  9.58613339  9.5899521   9.59503646
  9.60143297  9.60916119  9.6182118   9.62854524  9.64009099  9.65274753
  9.66638315  9.68083756  9.69592435  9.71143441  9.72714008  9.74280032
  9.75816646  9.7729888   9.78702358  9.8000405   9.81183032  9.82221248
  9.83104246  9.83821858  9.84368802  9.84745169  9.84956782  9.85015379
  9.84938615  9.84749851  9.84477723  9.84155475  9.83820064  9.83511034
  9.832692    9.83135148  9.83147605  9.83341742  9.83747454  9.84387705
  9.85277025  9.86420227  9.87811448  9.89433603  9.91258309  9.93246371
  9.95348849  9.97508755  9.99663339 10.01746948 10.03694346 10.05444386
 10.06943855 10.08151287 10.09040497 10.09603578 10.09853076 10.09823095
 10.09569067 10.09166034 10.08705316 10.08289569 10.08026364 10.08020554
 10.0836585  10.0913619  10.10377588 10.121013   10.14279129 10.16841699
 10.19680396 10.22653435 10.25596199 10.28335519 10.30707098 10.32574661
 10.33848944 10.34504131 10.34589165 10.34231358 10.33630194 10.33040081
 10.32742143 10.33006912 10.34051753 10.35998824 10.38840953 10.42423472
 10.46449418 10.50513038 10.5416214  10.56983665 10.58699629 10.59253796
 10.58864983 10.58023307 10.57413074 10.57761677 10.59636694 10.63239343
 10.68263304 10.73892736 10.78990556 10.82471223 10.83767209 10.83210102
 10.82101787 10.82305183 10.85375653 10.91557877 10.99253879 11.05583471]</t>
  </si>
  <si>
    <t>[-9.57734191e-02 -1.55128692e-01 -5.97644992e-02 -1.18860532e-02
 -2.06171823e-02 -1.62145759e-02 -5.46709385e-02 -9.16964829e-02
 -1.45732822e-01 -6.50283732e-02 -6.54057127e-02 -4.15578813e-02
 -1.57861820e-02 -2.69986322e-02 -9.76957653e-03 -2.36446703e-02
  4.18593076e-02  2.55863585e-02  4.40587743e-02  3.62334224e-02
 -2.90575959e-02 -3.38143439e-02 -2.16197565e-02 -4.40480137e-02
 -4.87819049e-02 -8.30142760e-02 -1.86655709e-02 -2.64019340e-02
 -8.88315890e-03 -2.34518123e-02 -7.24125798e-02 -7.80254132e-02
 -4.96636679e-02 -1.22813029e-02 -1.78665686e-03 -5.03388317e-03
  3.54862734e-03  1.26124733e-02  8.14138788e-03  1.22009289e-01
  9.96928228e-02  1.17227289e-01  1.25102250e-01  1.08933844e-01
  1.04692802e-01  1.08885804e-01  1.32128694e-01  1.97435688e-01
  1.80755069e-01  1.49573082e-01  5.27644953e-02  2.96027549e-02
  4.76856915e-02  9.41508459e-02  1.38070346e-01  9.07937711e-02
  9.14746421e-02  1.17972649e-01  1.19586887e-01  1.15908288e-01
  9.07882746e-02  3.98612503e-02  4.76454346e-02  4.75312459e-02
 -1.80246413e-03  8.83714062e-03 -1.55395035e-03  3.48157929e-02
  6.98818347e-02  5.91967355e-02  8.51951748e-02  5.91427218e-02
  1.30297678e-01  6.49414384e-02  7.77845408e-02  9.24030253e-02
  7.85485971e-02  7.75388045e-02  8.87703053e-02  9.06253914e-02
  9.38118559e-02  1.02224929e-01  4.60352561e-02  6.40223834e-02
  6.45858618e-02  5.64179433e-02  6.44630791e-02  7.49435894e-02
  7.01544747e-02  6.41793193e-02  5.21630947e-02  5.80883486e-02
  5.60870455e-02  9.34804665e-02  9.23471367e-02  5.96692237e-02
  5.49366325e-02  4.42044812e-02  3.14079330e-02  4.20838933e-02
  4.68670182e-02  4.04548783e-02  4.93605041e-02  3.66928689e-02
  3.11771778e-02  3.42577857e-02  2.56071466e-02  5.57291942e-02
  3.95770984e-02  5.51404443e-02  3.54125360e-02  3.14858557e-02
  2.29499704e-02  2.21108539e-02  1.34592035e-02  7.96717463e-03
 -3.28485577e-03 -1.60125322e-02 -2.03398244e-02 -2.62221214e-02
 -3.02949981e-02 -3.98930295e-02 -2.46414004e-02 -1.63969570e-02
 -1.84212350e-02 -3.10463869e-02 -2.45707543e-02 -9.48306851e-03
  8.62687268e-02  7.08677782e-02  7.96598032e-02  7.24238852e-02
  8.32317797e-02  1.13034144e-01  4.32930896e-02  5.29454978e-02
  4.19379147e-02  8.19570647e-02  7.78949915e-02  5.61215485e-02
  6.30181465e-02  5.05432366e-02  6.23383637e-02  1.72098407e-02
  2.78504786e-02  4.08231165e-02  3.59130709e-02  4.09619146e-02
  4.05698236e-02  6.83168860e-02  4.48657218e-02  2.39584598e-02
  3.32677778e-02  8.47180831e-03  1.61085352e-02  1.49798135e-02
  2.50031914e-02 -9.34723779e-03  2.56083943e-03 -1.04788559e-02
  1.02742184e-02  8.88464641e-03  2.82761008e-02  2.74218974e-02
  5.36354676e-02  7.64478350e-03 -9.89387875e-02 -7.20429820e-02
 -1.04212750e-01 -9.27890819e-02 -8.39560546e-02 -1.07436071e-01
 -9.73101148e-02 -8.68826465e-02 -8.51243876e-02 -8.36649877e-02
 -9.82176759e-02 -6.80335291e-02 -6.17284736e-02 -5.05852416e-02
 -5.88516039e-02 -6.58472172e-02 -5.95254405e-02 -8.16142872e-02
 -1.34648271e-01 -1.36511021e-01 -1.74286628e-01 -1.35473467e-01
 -1.52284126e-01 -1.57743088e-01 -1.66591464e-01 -1.84005275e-01
 -1.82874201e-01 -1.99828324e-01 -2.26546345e-01 -2.41754664e-01
 -2.55098001e-01 -2.54206097e-01 -2.52648963e-01 -2.79730933e-01
 -2.82451524e-01 -2.67677189e-01 -2.61461326e-01 -2.47222393e-01
 -2.45124358e-01 -2.34960954e-01 -2.50091857e-01 -2.52744510e-01
 -2.49090718e-01 -2.65521022e-01 -2.62800600e-01 -2.51557295e-01
 -2.28359459e-01 -2.12154305e-01 -1.36862156e-01 -1.23612019e-01
 -1.23863427e-01 -1.07867716e-01 -1.11427551e-01 -1.05996128e-01
 -6.10370130e-02 -8.84277077e-02 -7.56215885e-02 -6.81017051e-02
 -5.24634903e-02 -5.82772224e-02 -7.57741709e-02 -5.17801135e-02
 -4.51151756e-02  4.45724185e-02  3.46248769e-02 -2.38847094e-02
  7.18521153e-03 -1.50295273e-02 -3.13698353e-02 -1.93362282e-02
  1.54367405e-03 -1.14220670e-02 -4.25464591e-02 -6.52359348e-02
 -3.40381808e-02  5.24196349e-03  1.55182833e-04 -1.21271177e-02
  2.02318249e-02  1.09723661e-02 -1.25681767e-02 -2.00644828e-02
  1.41463520e-02 -9.45665442e-03 -9.97780382e-02 -1.02828802e-01
 -6.70828659e-02 -3.95595228e-02  3.98249075e-02  2.16852640e-04
  2.45217857e-02  4.02553988e-02  3.57426745e-03  2.89274068e-02
  3.87194767e-02  2.88121486e-02 -2.16634251e-02 -1.54409005e-02
 -4.00287422e-02 -6.28081119e-02 -3.63078711e-02 -3.46758795e-02
 -4.74910800e-02 -5.85555339e-02  1.34712799e-02  5.96546500e-02
  5.25964839e-02  6.29011975e-02  2.68455978e-02 -1.97928747e-02
  7.28900297e-03 -2.78247540e-02 -1.56589483e-02  1.70962647e-02
  8.39904634e-02  7.80392895e-02  1.11037612e-01  1.25266113e-01
  1.82498475e-01  1.92214752e-01  2.07606757e-01  2.97254871e-01
  3.13977074e-01  2.81251213e-01  3.30117245e-01  3.92901949e-01
  4.37994583e-01  4.47961771e-01  4.06174283e-01  3.28143402e-01
  2.23201866e-01  1.48492184e-01  2.20116123e-01  2.50362102e-01
  1.75452774e-01  1.51169052e-01  1.39567842e-01  1.66311305e-01
  1.56909416e-01  1.48231327e-01  8.68257709e-03  7.43682994e-02
  3.50852553e-02  2.25053893e-02 -3.53363000e-03 -3.30924359e-02
 -1.41226243e-01 -8.68421806e-02 -9.82431350e-02 -1.27824940e-01
 -1.79274006e-01 -1.72128135e-01 -1.11072068e-01 -4.88814021e-02
 -5.74577544e-02 -2.84849265e-02 -1.82523557e-02 -6.35554385e-02
  5.80255162e-02  7.87381740e-03 -7.73075910e-02 -4.76466399e-02
 -6.90849704e-02 -7.19556385e-02 -2.72286155e-02 -4.52408125e-02
 -5.01102436e-02 -5.37183395e-02 -1.39716585e-01 -1.24727368e-01]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</si>
  <si>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</si>
  <si>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[ 8.82823072  8.82866301  8.82924134  8.82997168  8.83085966  8.83191051
  8.83312908  8.83451979  8.8360866   8.83783301  8.83976204  8.8418762
  8.84417745  8.84666725  8.84934646  8.85221539  8.85527376  8.85852069
  8.8619547   8.86557369  8.86937494  8.87335512  8.87751026  8.88183578
  8.88632646  8.89097648  8.89577941  8.90072822  8.90581527  8.91103238
  8.9163708   8.92182124  8.92737389  8.93301847  8.93874421  8.94453993
  8.95039404  8.95629457  8.96222923  8.96818544  8.97415036  8.98011094
  8.98605399  8.99196619  8.99783414  9.00364444  9.00938374  9.01503877
  9.02059639  9.02604368  9.03136799  9.03655696  9.04159863  9.04648145
  9.05119439  9.05572694  9.0600692   9.06421196  9.06814669  9.07186565
  9.07536192  9.07862945  9.08166311  9.08445873  9.08701315  9.08932426
  9.09139101  9.09321349  9.09479291  9.09613163  9.09723321  9.09810239
  9.09874511  9.0991685   9.09938091  9.09939185  9.09921201  9.09885325
  9.09832852  9.09765187  9.09683839  9.09590417  9.09486625  9.09374252
  9.09255171  9.09131327  9.09004731  9.08877451  9.08751601  9.08629334
  9.08512829  9.08404284  9.08305897  9.08219862  9.08148353  9.08093513
  9.08057439  9.0804217   9.08049677  9.08081844  9.08140461  9.08227207
  9.08343639  9.08491176  9.08671094  9.08884506  9.09132359  9.09415417
  9.09734252  9.10089241  9.1048055   9.10908133  9.11371724  9.11870832
  9.12404738  9.12972493  9.13572919  9.1420461   9.1486593   9.15555025
  9.16269822  9.17008043  9.17767207  9.1854465   9.19337532  9.20142853
  9.20957471  9.21778119  9.22601427  9.2342394   9.24242144  9.2505249
  9.25851418  9.26635385  9.27400893  9.28144518  9.28862937  9.29552958
  9.30211553  9.30835882  9.31423328  9.31971521  9.32478368  9.32942082
  9.33361201  9.33734616  9.34061593  9.34341788  9.34575269  9.34762522
  9.34904469  9.3500247   9.35058326  9.35074281  9.35053012  9.34997625
  9.34911638  9.34798959  9.3466387   9.34510992  9.34345255  9.34171862
  9.33996242  9.33824009  9.33660907  9.33512761  9.33385412  9.33284664
  9.33216214  9.33185593  9.33198094  9.3325871   9.33372063  9.3354234
  9.3377323   9.34067859  9.34428736  9.34857696  9.35355853  9.35923562
  9.36560377  9.37265032  9.38035419  9.38868584  9.39760727  9.40707222
  9.41702637  9.42740776  9.43814732  9.44916946  9.46039288  9.47173141
  9.48309507  9.49439112  9.50552535  9.51640331  9.52693178  9.53702015
  9.54658193  9.55553631  9.56380958  9.57133671  9.57806273  9.58394409
  9.58894992  9.59306314  9.59628138  9.59861774  9.60010131  9.60077741
  9.60070761  9.59996943  9.59865567  9.59687351  9.59474321  9.59239649
  9.5899746   9.58762605  9.58550403  9.58376363  9.58255876  9.58203892
  9.58234585  9.58361012  9.5859477   9.58945667  9.59421406  9.60027299
  9.6076601   9.61637353  9.62638137  9.63762073  9.64999756  9.6633872
  9.67763583  9.69256269  9.7079633   9.72361347  9.73927425  9.75469759
  9.76963281  9.78383354  9.79706523  9.80911274  9.81978814  9.82893817
  9.83645125  9.84226379  9.84636539  9.84880274  9.84968186  9.84916859
  9.84748683  9.84491468  9.84177816  9.8384426   9.83530167  9.83276441
  9.8312403   9.83112303  9.83277328  9.83650134  9.84255013  9.85107965
  9.86215352  9.87572869  9.89164918  9.9096446   9.92933415  9.95023669
  9.97178707  9.99335864 10.01429161 10.03392631 10.05164029 10.06688729
 10.07923628 10.08840786 10.09430548 10.09703853 10.09693462 10.09453856
 10.09059593 10.08602034 10.08184403 10.07915311 10.07901013 10.08236822
 10.08998271 10.10232747 10.11952424 10.14129389 10.16693804 10.19535834
 10.2251183  10.25454928 10.28189727 10.30550197 10.32399385 10.33648881
 10.34275607 10.34333193 10.33955284 10.33348582 10.32774384 10.32518804
 10.32853723 10.33992659 10.36047773 10.38995857 10.42661786 10.46727029
 10.50768037 10.54324409 10.56989986 10.5851231  10.58878806 10.58363916
 10.57512797 10.57046541 10.57692042 10.59965252 10.6396405  10.69247009
 10.74874192 10.79653767 10.8256878  10.83262444 10.82371185 10.81468061
 10.82476477 10.8666404  10.9366999  11.01267273 11.06421374]</t>
  </si>
  <si>
    <t>[-1.57414724e-01 -6.20637744e-02 -1.41973939e-02 -2.29392959e-02
 -1.85460611e-02 -5.70102912e-02 -9.40421032e-02 -1.48083022e-01
 -6.73813822e-02 -6.77596887e-02 -4.39109175e-02 -1.81363166e-02
 -2.93438576e-02 -1.21078490e-02 -2.59739206e-02  3.95411643e-02
  2.32814116e-02  4.17691069e-02  3.39611004e-02 -3.13105350e-02
 -3.60459023e-02 -2.38279872e-02 -4.62310320e-02 -5.09378990e-02
 -8.51415183e-02 -2.07624287e-02 -2.84668797e-02 -1.09147806e-02
 -2.54488231e-02 -7.43738273e-02 -7.99498883e-02 -5.15505128e-02
 -1.41298192e-02 -3.59631198e-03 -6.80431680e-03  1.81759788e-03
  1.09208485e-02  6.48898233e-03  1.20395729e-01  9.81175434e-02
  1.15689535e-01  1.23601075e-01  1.07468112e-01  1.03261191e-01
  1.07486807e-01  1.30760626e-01  1.96096693e-01  1.79443123e-01
  1.48286006e-01  5.14999621e-02  2.83582994e-02  4.64587235e-02
  9.29386626e-02  1.36870146e-01  8.96026687e-02  9.02896841e-02
  1.16790831e-01  1.18405170e-01  1.14723620e-01  8.95976054e-02
  3.86615545e-02  4.64337303e-02  4.63046158e-02 -3.04685195e-03
  7.57226988e-03 -2.84190152e-03  3.35023128e-02  6.85405468e-02
  5.78255515e-02  8.37922172e-02  5.77063429e-02  1.28826479e-01
  6.34342878e-02  7.62405900e-02  9.08217250e-02  7.69297115e-02
  7.58824237e-02  8.70768567e-02  8.88956488e-02  9.20469468e-02
  1.00426340e-01  4.42048360e-02  6.21623442e-02  6.26987770e-02
  5.45067436e-02  6.25310463e-02  7.29943470e-02  6.81919757e-02
  6.22078320e-02  5.01871849e-02  5.61128600e-02  5.41170765e-02
  9.15213450e-02  9.04043914e-02  5.77485543e-02  5.30438760e-02
  4.23455767e-02  2.95888840e-02  4.03107286e-02  4.51457498e-02
  3.87914593e-02  4.77607841e-02  3.51625484e-02  2.97217625e-02
  3.28825400e-02  2.43170466e-02  5.45288814e-02  3.84708335e-02
  5.41320626e-02  3.45054036e-02  3.06828273e-02  2.22533497e-02
  2.15223566e-02  1.29799225e-02  7.59754971e-03 -3.54506540e-03
 -1.61642706e-02 -2.03847573e-02 -2.61626496e-02 -3.01342650e-02
 -3.96349242e-02 -2.42905535e-02 -1.59587313e-02 -1.79017090e-02
 -3.04523320e-02 -2.39096053e-02 -8.76288711e-03  8.70392951e-02
  7.16795544e-02  8.05031315e-02  7.32886968e-02  8.41076622e-02
  1.13910417e-01  4.41588880e-02  5.37898561e-02  4.27498602e-02
  8.27257126e-02  7.86096442e-02  5.67717971e-02  6.35939746e-02
  5.10351250e-02  6.27373952e-02  1.75078036e-02  2.80399687e-02
  4.08976355e-02  3.58671209e-02  4.07910870e-02  4.02708814e-02
  6.78878384e-02  4.43058896e-02  2.32685312e-02  3.24498521e-02
  7.52942831e-03  1.50467054e-02  1.38050045e-02  2.37233292e-02
 -1.07227984e-02  1.10032105e-03 -1.20122653e-02  8.68123404e-03
  7.24655871e-03  2.66084257e-02  2.57410677e-02  5.19586887e-02
  5.98987431e-03 -1.00553568e-01 -7.35991234e-02 -1.05691687e-01
 -9.41724041e-02 -8.52257237e-02 -1.08574643e-01 -9.83009651e-02
 -8.77101984e-02 -8.57743357e-02 -8.41245182e-02 -9.84756775e-02
 -6.80807938e-02 -6.15578813e-02 -5.01919279e-02 -5.82331060e-02
 -6.50035951e-02 -5.84593708e-02 -8.03311262e-02 -1.33156084e-01
 -1.34820576e-01 -1.72411352e-01 -1.33429363e-01 -1.50089648e-01
 -1.55418975e-01 -1.64160534e-01 -1.81492177e-01 -1.80305127e-01
 -1.97230686e-01 -2.23948417e-01 -2.39185187e-01 -2.52585769e-01
 -2.51779518e-01 -2.50335604e-01 -2.77557055e-01 -2.80441616e-01
 -2.65853506e-01 -2.59843444e-01 -2.45826784e-01 -2.43963994e-01
 -2.34044961e-01 -2.49425205e-01 -2.52327771e-01 -2.48919890e-01
 -2.65587424e-01 -2.63090845e-01 -2.52053359e-01 -2.29038833e-01
 -2.12990245e-01 -1.37824030e-01 -1.24665740e-01 -1.24971994e-01
 -1.08991824e-01 -1.12526296e-01 -1.07027773e-01 -6.19598161e-02
 -8.92007937e-02 -7.62058481e-02 -6.84607026e-02 -5.25643607e-02
 -5.80915351e-02 -7.52787375e-02 -5.09577164e-02 -4.39551942e-02
  4.60735063e-02  3.64631411e-02 -2.17208398e-02  9.65546909e-03
 -1.22795558e-02 -2.83738864e-02 -1.61344978e-02  4.90533906e-03
 -7.95095782e-03 -3.90198488e-02 -6.17098666e-02 -3.05693108e-02
  8.59795053e-03  3.34521561e-03 -9.15184576e-03  2.29494035e-02
  1.33967043e-02 -1.04638831e-02 -1.82971499e-02  1.55705757e-02
 -8.37035838e-03 -9.90129554e-02 -1.02356877e-01 -6.68653084e-02
 -3.95478410e-02  3.96874616e-02 -6.55354504e-06  2.42798248e-02
  4.00640652e-02  3.50185972e-03  2.90385803e-02  3.90724985e-02
  2.94562905e-02 -2.06902255e-02 -1.41139822e-02 -3.83381425e-02
 -6.07593617e-02 -3.39220762e-02 -3.19890332e-02 -4.45525879e-02
 -5.54259754e-02  1.67230817e-02  6.29551297e-02  5.58712375e-02
  6.60790762e-02  2.98627456e-02 -1.69893079e-02  9.84025772e-03
 -2.55481681e-02 -1.36618410e-02  1.88265610e-02  8.54827008e-02
  7.93356155e-02  1.12189726e-01  1.26330532e-01  1.83531300e-01
  1.93266411e-01  2.08717284e-01  2.98450278e-01  3.15267360e-01
  2.82630396e-01  3.31565653e-01  3.94390716e-01  4.39491987e-01
  4.49440721e-01  4.07619905e-01  3.29559457e-01  2.24614574e-01
  1.49950113e-01  2.21685124e-01  2.52114858e-01  1.77453402e-01
  1.53454296e-01  1.42127563e-01  1.69072046e-01  1.59725543e-01
  1.50888297e-01  1.09159725e-02  7.59001962e-02  3.56761927e-02
  2.20159025e-02 -5.08267251e-03 -3.54755817e-02 -1.44002356e-01
 -8.93921749e-02 -9.98658234e-02 -1.27888155e-01 -1.77400816e-01
 -1.68378236e-01 -1.06061391e-01 -4.37763099e-02 -5.37924187e-02
 -2.77885798e-02 -2.15379406e-02 -7.08025028e-02  4.81884678e-02
 -1.94074586e-03 -8.39396968e-02 -4.86222087e-02 -6.40373182e-02
 -6.35664736e-02 -2.08913564e-02 -4.69537495e-02 -6.29941161e-02
 -7.48394628e-02 -1.59850527e-01 -1.33106395e-01]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</si>
  <si>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</si>
  <si>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[ 8.82869063  8.82925388  8.82997062  8.83084653  8.83188686  8.8330965
  8.83447989  8.83604103  8.83778346  8.83971023  8.84182387  8.8441264
  8.84661929  8.84930345  8.85217923  8.85524637  8.85850404  8.86195079
  8.86558455  8.86940265  8.87340177  8.877578    8.88192677  8.8864429
  8.8911206   8.89595347  8.90093448  8.90605604  8.91130997  8.91668753
  8.92217945  8.92777593  8.93346667  8.93924091  8.94508745  8.95099468
  8.95695061  8.96294291  8.96895896  8.97498588  8.98101056  8.98701973
  8.993       8.99893789  9.0048199   9.01063257  9.0163625   9.02199644
  9.02752132  9.03292434  9.03819298  9.0433151   9.04827897  9.05307334
  9.05768752  9.0621114   9.0663355   9.07035107  9.07415013  9.0777255
  9.08107085  9.08418079  9.08705087  9.08967764  9.0920587   9.09419272
  9.09607947  9.09771988  9.09911603  9.10027116  9.10118974  9.10187741
  9.10234104  9.1025887   9.10262965  9.10247434  9.10213438  9.10162253
  9.10095264  9.10013962  9.09919941  9.09814891  9.09700592  9.09578908
  9.09451781  9.0932122   9.09189293  9.09058122  9.08929867  9.0880672
  9.08690893  9.08584606  9.08490077  9.08409506  9.08345068  9.08298896
  9.08273069  9.08269599  9.08290419  9.0833737   9.08412183  9.08516472
  9.08651719  9.08819262  9.09020281  9.09255788  9.09526619  9.09833418
  9.10176634  9.10556506  9.10973062  9.11426109  9.11915229  9.12439774
  9.12998865  9.13591393  9.14216012  9.14871151  9.15555011  9.16265571
  9.170006    9.17757659  9.18534119  9.19327167  9.20133825  9.20950963
  9.2177532   9.22603522  9.23432101  9.24257522  9.25076206  9.25884551
  9.26678965  9.27455892  9.28211838  9.28943402  9.29647307  9.30320429
  9.30959826  9.31562769  9.32126772  9.32649619  9.33129392  9.33564498
  9.33953693  9.34296103  9.34591246  9.34839051  9.35039867  9.35194481
  9.35304124  9.35370472  9.35395653  9.35382235  9.35333227  9.35252056
  9.3514256   9.35008957  9.34855824  9.34688061  9.34510856  9.34329645
  9.34150064  9.33977898  9.33819032  9.33679386  9.3356486   9.33481268
  9.33434272  9.33429314  9.3347155   9.3356578   9.33716381  9.33927238
  9.34201687  9.34542446  9.34951567  9.35430378  9.35979445  9.36598529
  9.3728656   9.38041617  9.38860916  9.3974081   9.40676806  9.4166358
  9.42695022  9.43764281  9.44863827  9.45985525  9.47120727  9.48260368
  9.4939508   9.50515312  9.51611467  9.52674036  9.53693753  9.54661739
  9.55569665  9.56409902  9.57175675  9.57861214  9.58461895  9.58974364
  9.59396664  9.59728325  9.59970449  9.60125768  9.60198671  9.60195211
  9.60123077  9.59991534  9.59811328  9.59594565  9.59354539  9.59105543
  9.58862634  9.58641375  9.58457546  9.58326829  9.58264478  9.58284972
  9.58401662  9.58626421  9.58969298  9.59438191  9.60038554  9.60773128
  9.6164173   9.62641091  9.63764761  9.65003091  9.66343288  9.6776957
  9.69263393  9.70803794  9.72367806  9.73930976  9.75467962  9.769532
  9.78361637  9.79669506  9.80855126  9.81899701  9.82788098  9.83509568
  9.84058386  9.84434382  9.84643315  9.8469709   9.84613761  9.84417316
  9.84137229  9.83807755  9.8346698   9.83155629  9.82915665  9.82788688
  9.82814214  9.83027856  9.83459519  9.84131647  9.85057656  9.86240614
  9.87672288  9.89332637  9.91189849  9.93200979  9.9531324   9.97465963
  9.99593206 10.01626953 10.03500794 10.05153929 10.06535312 10.07607655
 10.08351053 10.08765896 10.0887478  10.08723123 10.08378232 10.07926663
 10.07469793 10.07117662 10.0698131  10.07163997 10.07751874 10.0880483
 10.10348409 10.12367726 10.14804357 10.17557048 10.20486899 10.23427294
 10.26198414 10.28625544 10.30559763 10.31898938 10.326064   10.32724337
 10.32378905 10.31774495 10.31175604 10.30876236 10.31158878 10.32247452
 10.34261006 10.37176826 10.40812407 10.44834862 10.48803113 10.52242641
 10.54744738 10.56073355 10.56254623 10.55619825 10.54775131 10.54483569
 10.55467349 10.58169369 10.62543954 10.67966145 10.73340311 10.77438903
 10.79409037 10.79268968 10.78129555 10.77892687 10.80367419 10.86105166
 10.93646394 10.9998291  11.025111   11.01510359]</t>
  </si>
  <si>
    <t>[-0.0620914  -0.01420993 -0.02293824 -0.01853293 -0.05698664 -0.09400952
 -0.14804312 -0.06733581 -0.06771014 -0.0438591  -0.01808399 -0.0292928
 -0.01205989 -0.02593091  0.03957733  0.0233088   0.04178576  0.03396501
 -0.0313214  -0.03607361 -0.02387464 -0.04629877 -0.05102889 -0.08525796
 -0.02090655 -0.02864093 -0.01112104 -0.02568959 -0.07465141 -0.08026662
 -0.05190873 -0.01453186 -0.00404451 -0.00730101  0.00127008  0.01032021
  0.00583295  0.11968205  0.09734402  0.11485401  0.12270146  0.10650237
  0.10222738  0.10638306  0.12958517  0.19484787  0.17811939  0.14688596
  0.05002232  0.02680195  0.0448227   0.09122219  0.13507263  0.08772371
  0.08832909  0.11474864  0.11628163  0.11251924  0.08731312  0.03629798
  0.04399233  0.04378693 -0.00563899  0.00490778 -0.00557634  0.03070061
  0.06567457  0.05489858  0.08080782  0.0546684   0.12573914  0.06030199
  0.07306806  0.08761394  0.07369191  0.0726201   0.08379572  0.08560163
  0.08874617  0.09712511  0.0409096   0.05887969  0.05943538  0.05126937
  0.05932651  0.06982946  0.06507355  0.05914262  0.04718185  0.05317395
  0.05125098  0.08873425  0.08770224  0.05513702  0.05052832  0.039931
  0.0272799   0.03811151  0.04306     0.03682238  0.04591103  0.03343421
  0.02811633  0.03140086  0.0229593   0.05329459  0.03735881  0.0531404
  0.03363148  0.02992327  0.02160406  0.02097851  0.01253595  0.00724719
 -0.00380879 -0.016349   -0.02049878 -0.02621486 -0.03013412 -0.03959241
 -0.02421613 -0.01586326 -0.0177964  -0.03034869 -0.02381933 -0.00869781
  0.08706728  0.0716586   0.08042152  0.07313491  0.0838705   0.11357909
  0.04372308  0.05323987  0.04207666  0.08192106  0.07766615  0.05568303
  0.06235453  0.04964071  0.06118488  0.0157953   0.02616687  0.03886466
  0.03367635  0.03844599  0.0377763   0.06525002  0.04153244  0.02036841
  0.02943332  0.00440797  0.01183298  0.01051277  0.02036732 -0.01412698
 -0.00233569 -0.01546314  0.00523291  0.0038185   0.02321848  0.02240703
  0.04869814  0.00281996 -0.10361628 -0.07653886 -0.10849365 -0.09682294
 -0.08771251 -0.11088684 -0.10042937 -0.08964737 -0.08751474 -0.0856646
 -0.09981396 -0.0692179  -0.0624966  -0.05093718 -0.05879194 -0.06538511
 -0.05867465 -0.08039311 -0.1330794  -0.13462141 -0.17210719 -0.1330388
 -0.14963211 -0.15491447 -0.16362934 -0.18095455 -0.17978098 -0.1967393
 -0.22350809 -0.23881296 -0.25229712 -0.2515881  -0.25025298 -0.27759251
 -0.28060196 -0.26614294 -0.26026348 -0.2463762  -0.24463885 -0.23483868
 -0.2503287  -0.25332964 -0.25000664 -0.2667438  -0.26430015 -0.25329786
 -0.23030017 -0.21424991 -0.13906381 -0.12586819 -0.1261209  -0.11007265
 -0.11352659 -0.10793749 -0.06277164 -0.08991032 -0.07681171 -0.06896457
 -0.05297087 -0.05840805 -0.07551504 -0.05112556 -0.04406774  0.04600232
  0.03641937 -0.02175037  0.00962859 -0.01231291 -0.02841957 -0.01619437
  0.0048341  -0.0080256  -0.03908443 -0.06174538 -0.03055134  0.00869876
  0.00356239 -0.00878168  0.02351088  0.01418783 -0.0094067  -0.01694158
  0.0172505  -0.00634878 -0.09664337 -0.09964592 -0.06383433 -0.03623417
  0.04322984  0.00369405  0.02805262  0.04380944  0.00710962  0.032392
  0.04205339  0.03195101 -0.01878408 -0.01288032 -0.03783505 -0.06101199
 -0.03491627 -0.03366622 -0.04680647 -0.05810161  0.01382737  0.06008257
  0.05329781  0.06410115  0.02878112 -0.01688831  0.01137443 -0.02238844
 -0.00876451  0.02547308  0.09377342  0.08903901  0.12294596  0.13765982
  0.1948537   0.20393382  0.2180573   0.30582043  0.32011684  0.28456481
  0.33040904  0.39023769  0.43274231  0.44080828  0.39810925  0.32040482
  0.21717972  0.14559194  0.22158946  0.25711933  0.18787822  0.16896699
  0.16167045  0.19087993  0.18145531  0.16986979  0.02451523  0.08196291
  0.03299272  0.01072537 -0.02324817 -0.05720634 -0.1647632  -0.10413821
 -0.10406912 -0.11872185 -0.15482395 -0.13578842 -0.07017355 -0.01348402
 -0.0380005  -0.03256185 -0.04732496 -0.11082346  0.00725544 -0.02758785
 -0.08149239 -0.01562409 -0.01270842 -0.01878149 -0.00988493 -0.08324064
 -0.13281766 -0.13796866 -0.1722888  -0.08399625]</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</si>
  <si>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</si>
  <si>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[ 8.8315557   8.832007    8.83261088  8.83337356  8.83430091  8.83539835
  8.83667089  8.83812307  8.83975892  8.84158199  8.84359529  8.84580126
  8.8482018   8.85079819  8.85359113  8.85658067  8.85976626  8.86314669
  8.86672009  8.87048393  8.87443503  8.87856953  8.88288291  8.88736996
  8.89202485  8.89684105  8.90181141  8.90692814  8.91218285  8.91756651
  8.92306954  8.92868179  8.93439259  8.94019075  8.94606463  8.95200214
  8.95799077  8.96401769  8.97006973  8.97613342  8.98219511  8.98824093
  8.99425691  9.00022898  9.00614307  9.01198513  9.01774122  9.02339755
  9.02894054  9.03435688  9.03963362  9.04475818  9.04971849  9.05450295
  9.05910059  9.06350107  9.06769478  9.07167285  9.07542727  9.07895088
  9.08223747  9.08528183  9.08807976  9.09062816  9.09292502  9.09496951
  9.09676198  9.09830398  9.09959833  9.10064907  9.10146151  9.10204227
  9.10239919  9.10254141  9.10247931  9.1022245   9.10178981  9.10118922
  9.10043786  9.09955193  9.09854867  9.09744627  9.09626383  9.09502124
  9.09373917  9.09243889  9.09114224  9.08987149  9.08864924  9.08749833
  9.08644167  9.08550214  9.0847025   9.08406518  9.08361219  9.083365
  9.08334435  9.08357015  9.08406133  9.08483568  9.08590975  9.08729869
  9.08901611  9.09107401  9.09348258  9.09625014  9.09938304  9.10288553
  9.1067597   9.11100538  9.11562012  9.1205991   9.12593511  9.13161853
  9.13763731  9.14397702  9.15062084  9.15754961  9.16474193  9.17217417
  9.17982068  9.1876538   9.19564408  9.2037604   9.21197016  9.22023947
  9.22853336  9.23681605  9.24505113  9.25320186  9.26123145  9.26910332
  9.27678143  9.28423053  9.29141652  9.29830674  9.30487028  9.3110783
  9.31690434  9.3223246   9.32731827  9.33186775  9.33595897  9.33958158
  9.34272919  9.34539957  9.34759478  9.34932134  9.35059029  9.35141725
  9.35182245  9.35183068  9.35147123  9.35077777  9.34978816  9.34854425
  9.34709159  9.34547914  9.34375886  9.34198533  9.34021525  9.33850696
  9.33691988  9.33551389  9.33434877  9.3334835   9.33297559  9.33288042
  9.33325052  9.33413486  9.33557818  9.33762032  9.34029553  9.34363187
  9.34765067  9.35236594  9.35778398  9.36390297  9.37071267  9.37819422
  9.38632003  9.39505381  9.40435067  9.41415737  9.42441269  9.43504794
  9.44598759  9.45715006  9.46844857  9.47979218  9.49108694  9.50223711
  9.51314654  9.52372004  9.53386492  9.54349249  9.55251963  9.56087039
  9.56847745  9.57528369  9.58124353  9.58632425  9.59050715  9.59378851
  9.59618036  9.59771104  9.59842547  9.59838514  9.5976678   9.59636683
  9.59459028  9.5924595   9.59010753  9.58767708  9.58531818  9.58318557
  9.58143578  9.58022405  9.57970093  9.58000892  9.58127894  9.58362687
  9.58715016  9.59192469  9.59800182  9.60540591  9.61413226  9.6241456
  9.63537931  9.64773528  9.66108462  9.67526925  9.69010435  9.70538168
  9.7208739   9.73633968  9.75152959  9.76619275  9.78008397  9.7929714
  9.80464422  9.81492048  9.82365454  9.83074403  9.83613592  9.83983152
  9.84189002  9.84243032  9.84163094  9.83972781  9.83700969  9.83381128
  9.83050396  9.82748419  9.82515998  9.82393555  9.82419471  9.82628363
  9.83049343  9.83704368  9.84606734  9.85759829  9.87156224  9.88777185
  9.90592692  9.92562032  9.94634986  9.96753655  9.98854884 10.0087324
 10.02744446 10.04409126 10.05816685 10.06929099 10.07724356 10.08199295
 10.08371536 10.08280259 10.07985597 10.07566473 10.07116808 10.06740135
 10.0654278  10.06625949 10.07077176 10.07961776 10.09315037 10.11136008
 10.1338371  10.1597658  10.1879578  10.21692714 10.24500765 10.27050732
 10.29188943 10.30796451 10.3180719  10.32222626 10.32120276 10.31653664
 10.3104191  10.30548202 10.30447944 10.3098922  10.32350263 10.34600416
 10.3767234  10.41353353 10.45302359 10.4909556  10.5229889  10.5455842
 10.5569283  10.55766128 10.55116399 10.54319782 10.54080027 10.55053075
 10.57640703 10.61811459 10.67021228 10.72298293 10.7651918  10.78830719
 10.79085128 10.78083838 10.77424371 10.78863238 10.8335744  10.90251819
 10.97250073 11.01589019 11.02084731]</t>
  </si>
  <si>
    <t>[-0.01651176 -0.02497462 -0.02029728 -0.05847334 -0.09521393 -0.14896159
 -0.06796568 -0.06804975 -0.0439078  -0.01784211 -0.02876169 -0.01124186
 -0.02482926  0.04095836  0.02496404  0.04370912  0.03614953 -0.02888354
 -0.03339105 -0.02095679 -0.0431558  -0.04767165 -0.08169796 -0.01715591
 -0.02471231 -0.00702761 -0.02144496 -0.07026959 -0.07576193 -0.04729578
 -0.00982546  0.00074037 -0.00245269  0.00616678  0.01525026  0.01078142
  0.12463418  0.10228529  0.11977016  0.12757859  0.11132699  0.10698644
  0.11106403  0.13417609  0.19933737  0.18249676  0.15114117  0.05414609
  0.03078575  0.0486588   0.09490367  0.13859341  0.09107857  0.09151367
  0.11775945  0.11911606  0.11517553  0.0897904   0.03859621  0.0461123
  0.04573025 -0.00386996  0.00650565 -0.0041458   0.0319683   0.06678453
  0.05585648  0.08161987  0.05534123  0.12627981  0.06071788  0.07336683
  0.08780344  0.07378015  0.07261513  0.0837056   0.08543435  0.08850959
  0.09682687  0.04055708  0.05847992  0.05899503  0.05079463  0.05882307
  0.06930249  0.06452759  0.0585816   0.04660903  0.05259191  0.05066158
  0.08813865  0.08710087  0.05452959  0.04991383  0.03930777  0.02664558
  0.03746314  0.04239404  0.03613475  0.04519718  0.03268918  0.02733484
  0.03057736  0.0220881   0.0523699   0.03637486  0.05209154  0.03251228
  0.02872863  0.0203293   0.01961948  0.01108914  0.00570982 -0.00543866
 -0.01807239 -0.02231568 -0.02812419 -0.03213363 -0.04167863 -0.0263843
 -0.01810734 -0.02010901 -0.0327211  -0.02624148 -0.01115834  0.08458102
  0.06916046  0.07792648  0.07065901  0.0814307   0.11119314  0.04140941
  0.05101736  0.03996451  0.07993856  0.07583249  0.05401705  0.0608745
  0.04836406  0.060128    0.01497322  0.02559304  0.03855067  0.0336317
  0.03867783  0.0382892   0.06604574  0.04260977  0.02172293  0.0310573
  0.00629024  0.01395883  0.01286389  0.02292181 -0.01139458  0.00054566
 -0.01246516  0.00831201  0.00694025  0.02634172  0.02548824  0.05169181
  0.00567907 -0.10093985 -0.07409378 -0.10632855 -0.09498585 -0.08625022
 -0.10984422 -0.09984872 -0.08956775 -0.08797126 -0.08668775 -0.10142896
 -0.07144411 -0.06534687 -0.05441738 -0.06290046 -0.07011249 -0.06400327
 -0.08629697 -0.13952406 -0.14156397 -0.1794965  -0.14081568 -0.15772982
 -0.16325925 -0.17214114 -0.18954787 -0.18836589 -0.20522255 -0.23179441
 -0.24680638 -0.2599025  -0.25871266 -0.25680795 -0.28349476 -0.2857757
 -0.27052138 -0.26379042 -0.24900758 -0.24634415 -0.23560219 -0.25015058
 -0.25222675 -0.24801319 -0.26391159 -0.26069857 -0.24901354 -0.22543623
 -0.20892485 -0.13341002 -0.12003007 -0.12025259 -0.1043354  -0.10808581
 -0.10295952 -0.05842023 -0.08634296 -0.07417585 -0.0673938  -0.05258111
 -0.059294   -0.07774675 -0.05474547 -0.04908812  0.03960135  0.02869107
 -0.03071878 -0.00045908 -0.02336662 -0.04025594 -0.02860302 -0.00791365
 -0.02086156 -0.05174606 -0.07396521 -0.04206446 -0.00185321 -0.00579264
 -0.01673084  0.01714166  0.0095303  -0.01226974 -0.01798182  0.01800284
 -0.00389499 -0.09264054 -0.09430595 -0.05742453 -0.0290707   0.05079085
  0.01126765  0.03523823  0.05020575  0.01233072  0.03608417  0.0439119
  0.03173614 -0.02123257 -0.01763119 -0.04485678 -0.07016809 -0.04596524
 -0.04626677 -0.06052831 -0.07244169 -0.00057678  0.04619336  0.04049748
  0.05292623  0.0196978  -0.02351587  0.00743656 -0.02355545 -0.00724693
  0.02941668  0.09971864  0.09641427  0.13106356  0.14575838  0.20215029
  0.20968264  0.2216109   0.30668864  0.31801782  0.27946274  0.32253304
  0.38007785  0.42102007  0.42842097  0.38605111  0.30967011  0.20865654
  0.13995794  0.21922259  0.25803682  0.19171595  0.1750076   0.16892285
  0.19820578  0.18772934  0.17415271  0.02621181  0.0809348   0.02959863
  0.00577023 -0.02865763 -0.06188131 -0.16768766 -0.1047007  -0.10220594
 -0.11491659 -0.149939   -0.13075416 -0.06562005 -0.0094486  -0.03385776
 -0.02727519 -0.04       -0.10137429  0.01767563 -0.01839062 -0.07570922
 -0.01378569 -0.01225126 -0.01409833  0.00515688 -0.05576338 -0.09887191
 -0.1106403  -0.16306798 -0.08973997]</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</si>
  <si>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</si>
  <si>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[ 8.83083505  8.83169042  8.83271     8.8338987   8.83526101  8.83680099
  8.83852221  8.84042776  8.84252026  8.84480176  8.84727378  8.84993732
  8.85279276  8.85583992  8.85907803  8.86250571  8.86612096  8.86992117
  8.87390311  8.8780629   8.88239607  8.88689751  8.89156149  8.89638166
  8.90135109  8.90646224  8.91170699  8.91707668  8.92256207  8.92815343
  8.93384051  8.93961261  8.94545856  8.95136679  8.95732535  8.96332194
  8.96934397  8.97537857  8.98141265  8.98743293  8.99342603  8.99937846
  9.00527671  9.01110729  9.01685677  9.02251185  9.02805943  9.03348664
  9.0387809   9.04393     9.04892212  9.05374594  9.05839064  9.06284602
  9.06710249  9.07115118  9.07498397  9.07859353  9.08197341  9.08511806
  9.08802288  9.09068425  9.0930996   9.09526743  9.09718736  9.09886011
  9.10028759  9.10147288  9.10242024  9.10313516  9.10362431  9.10389559
  9.1039581   9.10382212  9.10349909  9.10300163  9.10234342  9.10153927
  9.10060496  9.09955729  9.09841397  9.09719353  9.09591532  9.09459937
  9.09326633  9.09193737  9.09063409  9.08937844  9.08819254  9.08709866
  9.08611903  9.08527575  9.08459068  9.08408528  9.08378048  9.08369659
  9.08385313  9.08426869  9.08496085  9.08594598  9.08723917  9.08885408
  9.0908028   9.09309579  9.0957417   9.09874732  9.10211747  9.1058549
  9.10996025  9.11443193  9.11926612  9.1244567   9.12999523  9.13587093
  9.14207071  9.14857915  9.15537856  9.16244903  9.16976849  9.1773128
  9.18505587  9.19296975  9.20102481  9.20918988  9.21743241  9.2257187
  9.23401409  9.24228318  9.25049009  9.2585987   9.26657292  9.27437696
  9.28197565  9.28933469  9.29642097  9.30320287  9.30965056  9.31573631
  9.32143478  9.32672331  9.33158217  9.33599489  9.33994845  9.34343353
  9.34644472  9.3489807   9.35104438  9.35264306  9.35378846  9.35449681
  9.35478887  9.35468983  9.35422933  9.35344127  9.35236364  9.35103836
  9.34951095  9.34783025  9.34604805  9.34421867  9.34239853  9.34064561
  9.33901895  9.33757804  9.33638224  9.33549012  9.3349588   9.33484327
  9.33519573  9.33606485  9.33749515  9.33952626  9.34219232  9.34552137
  9.34953475  9.3542466   9.35966338  9.36578351  9.37259708  9.38008557
  9.3882218   9.3969699   9.40628543  9.41611557  9.42639953  9.43706899
  9.44804873  9.45925739  9.47060832  9.48201059  9.49337014  9.50459094
  9.5155764   9.52623073  9.53646044  9.5461759   9.55529287  9.56373409
  9.57143083  9.57832441  9.58436761  9.58952602  9.5937792   9.59712172
  9.59956399  9.6011328   9.60187172  9.60184112  9.60111786  9.5997948
  9.59797978  9.59579438  9.59337229  9.59085728  9.58840096  9.58616006
  9.58429356  9.58295949  9.58231161  9.58249585  9.58364676  9.58588394
  9.58930856  9.59400003  9.60001299  9.60737465  9.61608259  9.62610317
  9.63737054  9.6497865   9.66322108  9.67751408  9.6924775   9.70789895
  9.72354598  9.73917136  9.75451912  9.76933145  9.78335613  9.79635445
  9.80810931  9.81843339  9.827177    9.8342354   9.83955523  9.84313976
  9.84505267  9.84541997  9.84442995  9.84233073  9.83942542  9.83606474
  9.83263701  9.82955586  9.82724557  9.82612469  9.82658828  9.82898937
  9.83362051  9.84069618  9.85033705  9.86255696  9.87725388  9.89420554
  9.91307069  9.93339672  9.95463401  9.97615713  9.99729259 10.01735262
 10.03567345 10.05165681 10.0648121  10.0747969  10.08145272 10.08483287
 10.08521929 10.08312549 10.07928305 10.07461024 10.07016219 10.06706373
 10.06642747 10.06926167 10.07637427 10.08828118 10.10512797 10.12663531
 10.15207759 10.1803034  10.20980343 10.23882769 10.26554802 10.2882562
 10.30558022 10.31669541 10.32150128 10.32073271 10.31597514 10.30956011
 10.30432961 10.30327646 10.30909076 10.32366844 10.34766147 10.38016549
 10.41864282 10.45915961 10.49697188 10.52742484 10.54704056 10.55457591
 10.55176135 10.54341452 10.53669442 10.53944472 10.55786365 10.59408046
 10.64450724 10.69990944 10.74783009 10.77721441 10.78390958 10.77455883
 10.76599655 10.77842179 10.82380251 10.89532639 10.96658923 11.00655668
 11.00554152 10.99240133]</t>
  </si>
  <si>
    <t>[-0.02380267 -0.01937683 -0.05780978 -0.09481172 -0.14882425 -0.06809577
 -0.06844888 -0.04457664 -0.01878038 -0.02996816 -0.01271438 -0.02656478
  0.0389638   0.02271525  0.04121176  0.03341009 -0.03185781 -0.03659213
 -0.02437597 -0.04678367 -0.05149819 -0.08571257 -0.02134743 -0.02906913
 -0.01153765 -0.02609579 -0.07504844 -0.08065576 -0.05229134 -0.01490935
 -0.00441835 -0.00767271  0.00089898  0.0099481   0.0054582   0.11930301
  0.09695901  0.11446132  0.12229937  0.10608917  0.10180134  0.10594248
  0.12912836  0.19437315  0.17762512  0.14637054  0.04948421  0.02623964
  0.04423478  0.09060729  0.13442948  0.08705112  0.08762598  0.11401401
  0.11551464  0.11171913  0.08647929  0.03542994  0.04308976  0.04284966
 -0.006611    0.00390117 -0.00661724  0.02962589  0.06456668  0.05375835
  0.07963626  0.05346668  0.12450863  0.05904424  0.07178479  0.08630704
  0.07236346  0.07127232  0.08243101  0.08422254  0.08735539  0.09572546
  0.03950405  0.0574713   0.05802733  0.04986493  0.057929    0.06844229
  0.06370016  0.05778647  0.04584643  0.05186272  0.04996737  0.08748165
  0.08648398  0.05395633  0.04938832  0.03883469  0.0262301   0.0371109
  0.04211107  0.03592738  0.04507201  0.03265295  0.02739435  0.0307394
  0.02235931  0.05275669  0.0368833   0.05272727  0.03328034  0.02963342
  0.02137443  0.02080767  0.01242212  0.00718822 -0.00381537 -0.01630601
 -0.02040937 -0.0260825  -0.02996257 -0.03938573 -0.02397862 -0.01559946
 -0.01751108 -0.03004676 -0.02350589 -0.00837806  0.08738808  0.07197512
  0.08072844  0.07342696  0.08414247  0.1138259   0.04393982  0.05342183
  0.04221939  0.08202039  0.07771826  0.05568446  0.06230224  0.04953209
  0.06101782  0.01556818  0.02587862  0.03851475  0.03326483  0.03797348
  0.03724404  0.06465983  0.04088673  0.01967016  0.02868609  0.00361588
  0.01100065  0.00964529  0.01947025 -0.01504769 -0.00327373 -0.01641193
  0.0042802   0.00286886  0.02227899  0.02148481  0.04780025  0.00195334
 -0.10444491 -0.07732304 -0.10922729 -0.09750038 -0.08832859 -0.11143697
 -0.10090959 -0.09005442 -0.08784608 -0.08591848 -0.09998941 -0.06931481
 -0.06251568 -0.05087999 -0.05866086 -0.06518334 -0.05840613 -0.0800625
 -0.13269204 -0.13418321 -0.17162456 -0.13251857 -0.14908142 -0.15434064
 -0.1630398  -0.18035669 -0.17918203 -0.19614621 -0.22292743 -0.23825078
 -0.25175885 -0.25107846 -0.2497759  -0.27715102 -0.28019818 -0.26577801
 -0.25993756 -0.24608846 -0.24438752 -0.23462106 -0.25014127 -0.25316812
 -0.24986614 -0.26661892 -0.26418516 -0.25318686 -0.23018727 -0.21412938
 -0.13893031 -0.12571692 -0.12594779 -0.10987451 -0.11330121 -0.1076838
 -0.06248974 -0.08960152 -0.07647854 -0.0686107  -0.052601   -0.05802778
 -0.07513063 -0.05074368 -0.0436952   0.04635895  0.03675408 -0.02144263
  0.00990566 -0.0120685  -0.02820777 -0.01601275  0.00499053 -0.00788661
 -0.03895236 -0.06160697 -0.03039083  0.00889931  0.00382263 -0.00844107
  0.02395283  0.01475146 -0.00870272 -0.0160813   0.01827914 -0.00514473
 -0.09526289 -0.09809499 -0.06212667 -0.03439175  0.04517671  0.00570687
  0.03008541  0.04580988  0.0090207   0.03415419  0.04360725  0.0332402
 -0.0178094  -0.01226003 -0.03759553 -0.0611628  -0.03544727 -0.03454539
 -0.04797867 -0.05948854  0.01232576  0.05858507  0.05193728  0.06301807
  0.02811561 -0.01700582  0.01191546 -0.02110878 -0.0067067   0.02829917
  0.09730194  0.09314475  0.12744523  0.14231622  0.19938945  0.20804671
  0.22144293  0.30819874  0.3212613   0.28433193  0.32876515  0.38727964
  0.42870828  0.43607537  0.39317481  0.31585007  0.21361584  0.14359118
  0.22160688  0.2594133   0.19244093  0.17547766  0.16948435  0.19906477
  0.18888175  0.17535568  0.02701325  0.08076898  0.02794131  0.00232813
 -0.03376693 -0.06801733 -0.17370394 -0.10913664 -0.10366229 -0.1125642
 -0.14403906 -0.12300469 -0.05911665 -0.00809306 -0.04119067 -0.04494862
 -0.06639265 -0.13107145 -0.00717154 -0.03041324 -0.07131161  0.00250675
  0.00259058 -0.01827642 -0.03001325 -0.11751536 -0.16294295 -0.14469625
 -0.15271931 -0.06129399]</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</si>
  <si>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</si>
  <si>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[ 8.80931843  8.81187295  8.8145728   8.81741831  8.82040942  8.82354575
  8.82682651  8.83025058  8.83381644  8.8375222   8.84136559  8.84534396
  8.84945427  8.8536931   8.85805667  8.86254079  8.86714092  8.87185215
  8.87666921  8.88158646  8.88659793  8.89169732  8.89687799  8.90213301
  8.90745515  8.91283688  8.91827042  8.92374775  8.9292606   8.93480051
  8.94035884  8.94592677  8.95149534  8.95705548  8.96259804  8.96811378
  8.97359346  8.9790278   8.98440758  8.98972359  8.99496674  9.00012804
  9.00519866  9.01016993  9.0150334   9.01978088  9.02440445  9.0288965
  9.03324977  9.03745737  9.04151283  9.04541012  9.04914368  9.05270845
  9.05609992  9.05931413  9.06234771  9.0651979   9.06786259  9.07034034
  9.07263036  9.0747326   9.07664771  9.07837707  9.07992283  9.08128788
  9.08247586  9.08349121  9.08433912  9.08502555  9.08555722  9.08594162
  9.08618697  9.08630222  9.08629706  9.08618183  9.08596757  9.08566592
  9.08528917  9.08485015  9.08436222  9.08383923  9.08329547  9.08274563
  9.08220472  9.08168803  9.08121109  9.08078956  9.08043921  9.08017583
  9.08001515  9.0799728   9.0800642   9.0803045   9.08070852  9.08129062
  9.08206469  9.08304402  9.08424122  9.08566817  9.08733595  9.08925472
  9.09143366  9.09388092  9.09660355  9.09960741  9.10289711  9.10647598
  9.11034598  9.11450769  9.11896023  9.12370128  9.12872697  9.13403194
  9.13960927  9.14545051  9.15154566  9.15788318  9.16445005  9.17123175
  9.17821233  9.18537446  9.19269946  9.20016744  9.20775729  9.21544686
  9.22321299  9.23103168  9.23887816  9.24672707  9.25455257  9.26232848
  9.27002848  9.27762624  9.28509558  9.29241069  9.29954629  9.30647779
  9.31318153  9.31963491  9.32581665  9.33170691  9.33728752  9.34254215
  9.34745648  9.35201839  9.35621807  9.36004825  9.36350426  9.3665842
  9.36928903  9.37162268  9.37359208  9.37520724  9.3764813   9.37743047
  9.37807409  9.37843451  9.37853705  9.37840991  9.37808403  9.37759291
  9.37697243  9.37626067  9.37549759  9.37472481  9.3739853   9.37332303
  9.3727826   9.37240892  9.37224675  9.37234033  9.37273289  9.37346628
  9.37458046  9.37611308  9.37809901  9.38056988  9.38355368  9.38707429
  9.39115112  9.39579872  9.40102642  9.40683807  9.41323173  9.42019952
  9.42772741  9.43579518  9.44437636  9.45343827  9.4629422   9.47284354
  9.48309209  9.49363242  9.50440434  9.51534338  9.52638147  9.53744758
  9.54846851  9.55936976  9.57007638  9.58051401  9.59060985  9.60029371
  9.6094991   9.61816435  9.62623364  9.63365809  9.64039681  9.64641783
  9.65169905  9.65622898  9.66000747  9.66304626  9.66536937  9.66701331
  9.66802717  9.66847239  9.66842241  9.66796206  9.6671867   9.66620111
  9.6651182   9.66405742  9.66314299  9.66250188  9.66226164  9.66254806
  9.66348267  9.66518023  9.66774607  9.67127352  9.67584137  9.68151147
  9.68832649  9.69630793  9.70545452  9.71574092  9.7271169   9.73950706
  9.75281111  9.76690474  9.78164116  9.79685333  9.81235686  9.82795358
  9.84343577  9.85859099  9.87320739  9.88707954  9.90001442  9.91183771
  9.92239998  9.93158268  9.93930379  9.94552273  9.9502445   9.95352271
  9.95546126  9.95621459  9.95598612  9.95502498  9.95362075  9.95209626
  9.95079848  9.95008768  9.95032488  9.95185823  9.95500838  9.96005357
  9.967215    9.97664306  9.98840529 10.00247675 10.01873357 10.03695053
 10.05680316 10.07787502 10.09967042 10.12163265 10.14316766 10.16367238
 10.18256704 10.19932999 10.21353325 10.22487699 10.23322018 10.23860516
 10.24127331 10.24166937 10.24043232 10.2383711  10.23642471 10.23560684
 10.23693698 10.24136135 10.24966828 10.26240487 10.27980234 10.301719
 10.32760949 10.35652864 10.38717633 10.41798678 10.44726151 10.47333971
 10.49479362 10.51063021 10.52047437 10.52470505 10.52451438 10.52186323
 10.51931482 10.51974287 10.52593068 10.54010234 10.5634524  10.59576243
 10.63520419 10.6784231  10.72096527 10.7580528  10.78562712 10.80147929
 10.80619232 10.80356473 10.80021024 10.8041692  10.82264161 10.85932888
 10.91225598]</t>
  </si>
  <si>
    <t>[ 0.00299516 -0.03697273 -0.07548582 -0.13098154 -0.05170421 -0.05347243
 -0.03097539 -0.0065107  -0.01898284 -0.0029628  -0.01799305  0.0464126
  0.02910091  0.0465967   0.03785913 -0.02827764 -0.03381188 -0.02232502
 -0.04538998 -0.05068858 -0.08541298 -0.02148326 -0.02956546 -0.01231958
 -0.0270887  -0.07617832 -0.08184951 -0.05347702 -0.01601653 -0.00537836
 -0.00841895  0.00043076  0.00981955  0.00572807  0.12002692  0.0981892
  0.11624643  0.12468421  0.10911453  0.10550379  0.1103542   0.13427703
  0.20028178  0.18431196  0.15384899  0.05776276  0.03532183  0.05411918
  0.10128752  0.14589423  0.09928423  0.1006065   0.12771636  0.12990868
  0.12677039  0.10214912  0.05167576  0.05986528  0.06010513  0.01107154
  0.02195506  0.01174976  0.04824562  0.08337697  0.07269563  0.09863597
  0.07246369  0.14343766  0.07784028  0.09038355  0.10464542  0.09037994
  0.08890747  0.09962788  0.10092711  0.10351698  0.11129716  0.05444309
  0.07173942  0.07159115  0.06269624  0.07000509  0.07974619  0.07422085
  0.06751912  0.05479249  0.06003006  0.05737035  0.0941411   0.09242718
  0.05921693  0.05400621  0.04285576  0.02970608  0.04009898  0.04467357
  0.03813138  0.04698884  0.03435772  0.02896535  0.03225752  0.0239074
  0.05441882  0.03874408  0.05487103  0.0357904   0.03259122  0.02485871
  0.02489362  0.01718056  0.01268469  0.00247858 -0.00916205 -0.0123706
 -0.01711262 -0.02003453 -0.02848236 -0.01209331 -0.00273671 -0.00368696
 -0.01528935 -0.00785553  0.00811236  0.10465305  0.08993653  0.09929567
  0.09249714  0.10360088  0.13354643  0.06378566  0.07324622  0.06186656
  0.1013266   0.09651299  0.07379174  0.0795421   0.06572211  0.07597481
  0.02910996  0.03782588  0.04869299  0.04150637  0.04411949  0.04114661
  0.06618404  0.03991273  0.01609516  0.02242631 -0.00539157 -0.00079469
 -0.00495391  0.0020769  -0.0351985  -0.02611733 -0.04185486 -0.02363932
 -0.02737498 -0.01010746 -0.01283356  0.01178886 -0.03548509 -0.14301887
 -0.11671744 -0.14910572 -0.13750785 -0.12809461 -0.150579   -0.13903689
 -0.12677217 -0.12275986 -0.11863897 -0.13013741 -0.09652632 -0.0864472
 -0.07121385 -0.07511057 -0.07749883 -0.06637893 -0.08353061 -0.13154454
 -0.12836443 -0.16113785 -0.11742942 -0.12951995 -0.13050339 -0.13519059
 -0.14882671 -0.1443689  -0.15851197 -0.18299557 -0.19660204 -0.20902599
 -0.20793982 -0.20694788 -0.23537946 -0.24024869 -0.2284254  -0.22595431
 -0.21623257 -0.21938966 -0.21517142 -0.23687608 -0.24665624 -0.25059585
 -0.27498522 -0.28047779 -0.27757938 -0.26272749 -0.25473138 -0.18736836
 -0.18162158 -0.18880448 -0.17902469 -0.18794651 -0.18689311 -0.1452095
 -0.1746692  -0.16263932 -0.15453726 -0.13691631 -0.13933053 -0.15202317
 -0.12186185 -0.10773963 -0.00940939 -0.00966521 -0.05760111 -0.01527186
 -0.02576468 -0.03016692 -0.00624474  0.02619451  0.02417097  0.00308215
 -0.0107621   0.02782035  0.07277624  0.07143784  0.06079648  0.09255508
  0.08037373  0.05156954  0.03651294  0.06098104  0.02563818 -0.0781638
 -0.09611078 -0.07628771 -0.06526841 -0.0024774  -0.05824282 -0.04911529
 -0.04703424 -0.09531642 -0.07902491 -0.0753272  -0.08801493 -0.13771159
 -0.12702511 -0.14347308 -0.15459196 -0.11321837 -0.0939606  -0.08700424
 -0.07689031  0.01687209  0.08441731  0.09737164  0.1253623   0.10373549
  0.06743598  0.10008449  0.06528282  0.07226928  0.09439847  0.1455707
  0.11946708  0.12885326  0.11725604  0.14791899  0.13194278  0.12419802
  0.19489336  0.19830559  0.15907986  0.20901613  0.28069477  0.34218071
  0.37510546  0.36130887  0.31424544  0.24079275  0.19542267  0.29158026
  0.33917173  0.27258087  0.24654209  0.22305463  0.22882254  0.19149235
  0.15102265 -0.02042463  0.0172611  -0.042384   -0.06476788 -0.08846381
 -0.10365134 -0.18736228 -0.10218618 -0.08132678 -0.08250267 -0.11414094
 -0.098905   -0.0421651   0.00542098 -0.02342936 -0.01432056 -0.01764785
 -0.0663662   0.06223546  0.02583591 -0.04545483 -0.00856153 -0.03289217
 -0.04604694 -0.00977547 -0.02239922 -0.00052292  0.03921883 -0.00650667
  0.01885136]</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</si>
  <si>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</si>
  <si>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[ 8.78575865  8.78781136  8.79008772  8.79259015  8.79532051  8.79828003
  8.80146936  8.80488849  8.80853679  8.81241299  8.81651511  8.82084057
  8.82538606  8.83014761  8.83512059  8.84029967  8.84567885  8.85125145
  8.85701015  8.86294693  8.86905317  8.8753196   8.88173634  8.8882929
  8.89497823  8.90178073  8.90868828  8.91568824  8.92276754  8.92991264
  8.93710964  8.94434427  8.95160193  8.95886778  8.96612672  8.97336348
  8.98056267  8.9877088   8.99478637  9.0017799   9.008674    9.0154534
  9.02210306  9.02860817  9.03495426  9.04112723  9.04711342  9.05289969
  9.05847343  9.06382268  9.06893617  9.07380336  9.07841452  9.08276078
  9.08683417  9.09062772  9.09413546  9.09735248  9.100275    9.10290038
  9.10522719  9.10725522  9.10898552  9.11042042  9.11156355  9.1124199
  9.11299574  9.11329872  9.11333783  9.11312335  9.11266694  9.11198151
  9.11108127  9.10998168  9.10869939  9.10725221  9.10565906  9.10393991
  9.10211568  9.10020823  9.09824021  9.09623502  9.0942167   9.09220981
  9.09023935  9.08833065  9.08650921  9.08480061  9.08323039  9.0818239
  9.08060613  9.07960165  9.0788344   9.07832756  9.07810343  9.07818326
  9.07858711  9.07933373  9.08044036  9.08192267  9.08379457  9.0860681
  9.08875332  9.09185815  9.09538835  9.09934732  9.10373609  9.10855322
  9.11379473  9.11945405  9.12552202  9.13198682  9.13883399  9.14604646
  9.15360457  9.1614861   9.16966638  9.17811833  9.18681262  9.19571777
  9.20480028  9.21402486  9.22335455  9.23275097  9.24217453  9.25158468
  9.26094019  9.27019938  9.27932047  9.28826186  9.29698243  9.3054419
  9.31360115  9.32142257  9.32887039  9.33591103  9.34251344  9.34864944
  9.35429404  9.35942575  9.3640269   9.36808388  9.37158743  9.37453287
  9.37692027  9.37875464  9.38004605  9.38080974  9.38106612  9.38084084
  9.38016467  9.37907342  9.37760784  9.37581331  9.37373967  9.37144084
  9.36897447  9.36640147  9.36378557  9.36119273  9.35869055  9.35634765
  9.35423297  9.35241505  9.35096125  9.34993701  9.349405    9.34942435
  9.35004981  9.35133096  9.35331142  9.3560281   9.35951047  9.36377993
  9.36884918  9.37472176  9.38139155  9.38884249  9.39704838  9.40597275
  9.41556895  9.42578031  9.4365405   9.44777399  9.45939676  9.47131707
  9.48343648  9.49565093  9.50785209  9.51992877  9.53176846  9.54325906
  9.55429062  9.56475718  9.57455872  9.58360307  9.59180777  9.59910202
  9.60542839  9.61074454  9.61502466  9.61826081  9.62046397  9.62166478
  9.62191397  9.62128248  9.6198611   9.61775976  9.61510634  9.61204501
  9.60873421  9.60534399  9.60205315  9.59904573  9.59650731  9.59462094
  9.59356279  9.59349768  9.59457452  9.59692186  9.60064349  9.60581443
  9.61247732  9.62063936  9.63026999  9.6412994   9.65361807  9.66707731
  9.68149106  9.69663896  9.71227066  9.72811145  9.7438692   9.75924238
  9.77392917  9.78763735  9.80009477  9.8110601   9.82033345  9.82776645
  9.83327142  9.83682905  9.83849418  9.83839921  9.83675462  9.83384637
  9.83002975  9.82571959  9.8213768   9.81749136  9.81456215  9.8130742
  9.81347409  9.81614465  9.8213801   9.82936315  9.84014555  9.85363374
  9.8695813   9.88758949  9.90711726  9.92750141  9.94798718  9.96776891
  9.98603932 10.00204549 10.01514822 10.02488095 10.03100325 10.03354379
 10.03282702 10.0294785  10.02440425 10.01874153 10.01378004 10.01085619
 10.0112258  10.01592494 10.02563217 10.04054835 10.06031259 10.08397265
 10.11002584 10.13654075 10.1613611  10.18238073 10.19786425 10.20677227
 10.20903714 10.20572702 10.19903797 10.19206858 10.18836295 10.19125474
 10.20310388 10.22457813 10.25417715 10.28820615 10.32135599 10.34792054
 10.36348176 10.36665057 10.36024112 10.35119165 10.34875627 10.36106393
 10.39102483 10.43346896 10.47576008 10.50322713 10.50818264 10.49767848
 10.49283516 10.51529807 10.56649883 10.61855458 10.63664438 10.62398456
 10.63344922 10.6964226  10.74970466 10.7398702  10.77125553 10.85176601
 10.84376057 10.93669292 10.94753978 11.02281858 11.09988394 11.22890394]</t>
  </si>
  <si>
    <t>[-1.08584323e-02 -4.87243840e-02 -1.03650956e-01 -2.38849408e-02
 -2.52471884e-02 -2.42890873e-03  2.22705219e-02  9.94510555e-03
  2.60226047e-02  1.09595535e-02  7.52414398e-02  5.77146037e-02
  7.49037418e-02  6.57681869e-02 -8.57439808e-04 -6.97063315e-03
  3.84828302e-03 -1.99722242e-02 -2.61122670e-02 -6.17619901e-02
  1.16088036e-03 -8.00707039e-03  8.07709752e-03 -7.92645049e-03
 -5.83196763e-02 -6.53598221e-02 -3.84175545e-02 -2.44417051e-03
  6.65462065e-03  2.02725615e-03  9.24789119e-03  1.69706202e-02
  1.11816166e-02  1.23757177e-01  1.00176261e-01  1.16476409e-01
  1.23149349e-01  1.05813304e-01  1.00441004e-01  1.03541040e-01
  1.25731070e-01  1.90027033e-01  1.72378830e-01  1.40274220e-01
  4.25893800e-02  1.85990538e-02  3.59022577e-02  8.16376027e-02
  1.24878170e-01  7.69743736e-02  7.70804472e-02  1.03056672e-01
  1.04202609e-01  1.00109534e-01  7.46290837e-02  2.33957525e-02
  3.09277214e-02  3.06152434e-02 -1.88631236e-02 -8.31496495e-03
 -1.87448409e-02  1.76381010e-02  5.27685201e-02  4.21980451e-02
  6.83602975e-02  4.25196627e-02  1.13933134e-01  4.88806747e-02
  6.20712686e-02  7.70792810e-02  6.36546229e-02  6.31129307e-02
  7.48488346e-02  7.72424854e-02  8.09994237e-02  9.00125186e-02
  3.44499471e-02  5.30886866e-02  5.43256176e-02  4.68502264e-02
  5.56041067e-02  6.68066339e-02  6.27497808e-02  5.75140267e-02
  4.62411663e-02  5.29105054e-02  5.16507076e-02  8.97797020e-02
  8.93726179e-02  5.74081926e-02  5.33728751e-02  4.33183112e-02
  3.11761870e-02  4.24799369e-02  4.78607635e-02  4.20128155e-02
  5.14457455e-02  3.92652073e-02  3.41931602e-02  3.76708027e-02
  2.93675379e-02  5.97843712e-02  4.38716841e-02  5.96164322e-02
  4.00094666e-02  3.61410124e-02  2.75985948e-02  2.66863806e-02
  1.78935137e-02  1.21908704e-02  6.57840977e-04 -1.24218940e-02
 -1.71726490e-02 -2.35498103e-02 -2.81885854e-02 -3.84228024e-02
 -2.38765045e-02 -1.64049900e-02 -1.92678290e-02 -3.27947815e-02
 -2.72813639e-02 -1.32130452e-02  8.14659318e-02  6.49428510e-02
  7.25679994e-02  6.41254531e-02  7.36923717e-02  1.02225213e-01
  3.11922627e-02  3.95369312e-02  2.72126156e-02  6.59131827e-02
  6.05380729e-02  3.74647494e-02  4.30823997e-02  2.93573691e-02
  3.99391600e-02 -6.35795185e-03  3.16675099e-03  1.50838927e-02
  9.18638575e-03  1.33231394e-02  1.21013340e-02  3.91076560e-02
  1.50108435e-02 -6.44141143e-03  2.42850322e-03 -2.26970464e-02
 -1.52766138e-02 -1.65057180e-02 -6.46508367e-03 -4.06798452e-02
 -2.85179217e-02 -4.11868717e-02 -1.99485133e-02 -2.07417271e-02
 -6.47423204e-04 -6.97987657e-04  2.64132001e-02 -1.85937829e-02
 -1.24116510e-01 -9.60926540e-02 -1.27078024e-01 -1.14425314e-01
 -1.04331049e-01 -1.26530712e-01 -1.15118868e-01 -1.03413923e-01
 -1.00400748e-01 -9.77231841e-02 -1.11108511e-01 -7.98215352e-02
 -7.24913941e-02 -6.04133193e-02 -6.78466696e-02 -7.41215822e-02
 -6.72005973e-02 -8.88194264e-02 -1.41518625e-01 -1.43186054e-01
 -1.80908084e-01 -1.42183309e-01 -1.59222382e-01 -1.65045644e-01
 -1.74387830e-01 -1.92416371e-01 -1.92010190e-01 -2.09786545e-01
 -2.37409384e-01 -2.53588607e-01 -2.67950920e-01 -2.68106802e-01
 -2.67606074e-01 -2.95732299e-01 -2.99464032e-01 -2.85646991e-01
 -2.80314503e-01 -2.66866074e-01 -2.65448299e-01 -2.55839576e-01
 -2.71386719e-01 -2.74307201e-01 -2.70766121e-01 -2.87150893e-01
 -2.84227406e-01 -2.72628222e-01 -2.48930503e-01 -2.32094338e-01
 -1.56056858e-01 -1.41967548e-01 -1.41309711e-01 -1.24361216e-01
 -1.26953395e-01 -1.20569465e-01 -7.47034927e-02 -1.01262975e-01
 -8.77297194e-02 -7.96125275e-02 -6.35287651e-02 -6.90656971e-02
 -8.64655572e-02 -6.25580854e-02 -5.61595302e-02  3.30942433e-02
  2.25666865e-02 -3.66388721e-02 -6.34187414e-03 -2.93593109e-02
 -4.64777516e-02 -3.51376356e-02 -1.48026278e-02 -2.80991069e-02
 -5.92755742e-02 -8.16779992e-02 -4.98008909e-02 -9.40659043e-03
 -1.29160093e-02 -2.31467204e-02  1.17286968e-02  5.41840097e-03
 -1.47971309e-02 -1.86749469e-02  1.93401848e-02 -4.04175561e-04
 -8.69648403e-02 -8.65213843e-02 -4.77264690e-02 -1.77806042e-02
  6.32253392e-02  2.42802491e-02  4.81602682e-02  6.22915354e-02
  2.27921787e-02  4.41342347e-02  4.88154267e-02  3.28664181e-02
 -2.43344353e-02 -2.51975866e-02 -5.68397863e-02 -8.61953364e-02
 -6.53106525e-02 -6.78412582e-02 -8.28951681e-02 -9.38607333e-02
 -1.90795457e-02  3.26967121e-02  3.40816545e-02  5.54897319e-02
  3.27858076e-02  1.10719316e-03  4.39005257e-02  2.42096158e-02
  5.03417696e-02  9.43905156e-02  1.68741184e-01  1.65414044e-01
  1.95502486e-01  2.01001519e-01  2.43919469e-01  2.34562087e-01
  2.27557802e-01  2.93487758e-01  2.87609739e-01  2.36072357e-01
  2.72532024e-01  3.31534222e-01  3.82921628e-01  4.09606497e-01
  3.93941105e-01  3.48950736e-01  2.80125887e-01  2.39778799e-01
  3.38824145e-01  3.84853970e-01  3.10838329e-01  2.71632232e-01
  2.31282344e-01  2.20418734e-01  1.71855369e-01  1.30711603e-01
 -2.73777497e-02  3.77868504e-02  1.53616659e-02  3.13019741e-02
  3.61196258e-02  3.00783478e-02 -6.77568900e-02 -1.51807696e-02
 -3.23818139e-02 -6.12154229e-02 -1.00460360e-01 -7.72686495e-02
 -1.52573929e-02  1.60535985e-02 -4.98258440e-02 -6.94227378e-02
 -5.85297966e-02 -5.51465627e-02  1.07209337e-01  5.03785797e-02
 -3.71066909e-02  3.71953832e-02 -2.66840367e-03 -9.16206296e-02
 -4.99713116e-02 -1.58881898e-01 -1.43893494e-01 -1.60958148e-01
 -2.47061731e-01 -2.97796595e-01]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</si>
  <si>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</si>
  <si>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[ 8.83546068  8.83681236  8.83833913  8.8400446   8.8419319   8.84400364
  8.84626195  8.84870839  8.851344    8.85416924  8.857184    8.86038758
  8.86377868  8.86735541  8.87111525  8.87505506  8.8791711   8.88345899
  8.88791376  8.8925298   8.89730092  8.90222029  8.90728054  8.9124737
  8.91779124  8.92322411  8.92876272  8.93439699  8.94011638  8.94590988
  8.95176611  8.95767328  8.96361925  8.96959161  8.97557766  8.98156446
  8.98753893  8.99348782  8.99939781  9.00525555  9.01104769  9.01676096
  9.0223822   9.02789844  9.03329694  9.03856524  9.04369123  9.04866321
  9.05346995  9.05810071  9.06254536  9.06679439  9.07083897  9.07467101
  9.07828324  9.08166919  9.08482333  9.08774104  9.09041869  9.09285366
  9.09504441  9.09699047  9.0986925   9.10015231  9.10137287  9.10235833
  9.10311402  9.10364648  9.10396344  9.10407382  9.10398771  9.10371638
  9.10327219  9.10266863  9.10192027  9.10104265  9.10005232  9.09896672
  9.09780414  9.09658364  9.09532499  9.09404856  9.09277524  9.09152637
  9.09032359  9.08918877  9.0881439   9.08721095  9.08641176  9.08576793
  9.08530068  9.08503072  9.08497814  9.08516225  9.08560147  9.08631319
  9.08731364  9.08861778  9.09023915  9.09218977  9.09448002  9.09711852
  9.10011206  9.10346545  9.10718151  9.11126093  9.11570222  9.12050169
  9.12565338  9.13114903  9.13697809  9.14312768  9.14958267  9.15632567
  9.16333709  9.17059519  9.17807622  9.18575445  9.19360238  9.20159077
  9.2096889   9.21786469  9.22608488  9.23431529  9.24252099  9.25066656
  9.25871636  9.26663476  9.27438642  9.28193659  9.2892514   9.29629813
  9.30304553  9.30946411  9.31552643  9.32120743  9.32648467  9.3313386
  9.33575288  9.33971457  9.34321439  9.34624689  9.34881067  9.3509085
  9.35254748  9.35373906  9.35449916  9.35484813  9.35481076  9.35441616
  9.35369769  9.35269275  9.35144259  9.34999206  9.34838926  9.34668522
  9.34493349  9.34318967  9.34151095  9.33995554  9.33858214  9.33744932
  9.33661487  9.33613519  9.33606459  9.33645465  9.33735346  9.33880506
  9.34084868  9.34351815  9.34684128  9.35083931  9.35552639  9.36090912
  9.36698617  9.37374797  9.38117654  9.38924531  9.39791918  9.40715455
  9.4168996   9.42709461  9.43767246  9.44855918  9.45967473  9.47093384
  9.482247    9.49352154  9.50466287  9.51557575  9.52616571  9.53634051
  9.54601163  9.55509583  9.56351669  9.57120615  9.57810597  9.58416917
  9.58936134  9.59366179  9.59706457  9.59957929  9.60123171  9.60206409
  9.6021352   9.60152012  9.60030967  9.59860949  9.59653878  9.59422877
  9.5918207   9.58946363  9.58731177  9.58552172  9.5842493   9.58364624
  9.58385679  9.58501418  9.58723709  9.59062622  9.59526109  9.60119695
  9.60846221  9.61705625  9.62694782  9.638074    9.65034005  9.66361992
  9.67775772  9.69257002  9.7078492   9.72336757  9.73888256  9.75414258
  9.76889374  9.78288713  9.79588654  9.80767644  9.81806999  9.82691675
  9.83410996  9.83959289  9.84336411  9.84548132  9.84606338  9.84529042
  9.84340166  9.84069085  9.83749923  9.83420599  9.83121632  9.82894731
  9.827812    9.82820204  9.83046961  9.83490927  9.8417406   9.85109251
  9.86299027  9.8773461   9.8939544   9.91249239  9.93252685  9.95352741
  9.9748866   9.99594633 10.01603026 10.03448091 10.05069994 10.06418955
 10.07459243 10.08172751 10.08561838 10.0865114  10.08488044 10.08141603
 10.07699708 10.07264466 10.06945859 10.06853922 10.07089846 10.0773661
 10.08849894 10.10450167 10.12516927 10.14986039 10.17751028 10.20668937
 10.23570971 10.26277679 10.28617794 10.30449185 10.31679745 10.32285475
 10.32322736 10.31931672 10.31328351 10.30784245 10.3059336  10.31029476
 10.32298427 10.34492709 10.37557469 10.41277433 10.45293008 10.49149999
 10.52381181 10.54609628 10.55654634 10.55613497 10.54889318 10.54139666
 10.54135985 10.5554916  10.58709122 10.63416602 10.68899074 10.73983944
 10.77498443 10.78800489 10.7822799  10.77187059 10.77662982 10.81189265
 10.87713229 10.95149648 11.00355541 11.01459818 11.00070957]</t>
  </si>
  <si>
    <t>[-0.0963737  -0.15037559 -0.06963392 -0.06997128 -0.04608077 -0.02026376
 -0.03142835 -0.01414899 -0.02797146  0.03758732  0.02137118  0.03990222
  0.03213712 -0.03309226 -0.03778621 -0.02552792 -0.04789187 -0.05256111
 -0.08672882 -0.02231575 -0.02998838 -0.01240686 -0.02691409 -0.07581514
 -0.08137033 -0.05295339 -0.01551865 -0.00497483 -0.00817648  0.00044765
  0.00954878  0.00511028  0.1190057   0.09671137  0.11426223  0.12214756
  0.10598318  0.10173956  0.10592313  0.12914952  0.19443275  0.17772093
  0.14650019  0.0496452   0.02642935  0.04445045  0.09084606  0.13468839
  0.08732711  0.08791591  0.11431467  0.11582274  0.11203134  0.08679224
  0.03574024  0.04339399  0.04314439 -0.00632917  0.00416673 -0.00637131
  0.02984892  0.06476357  0.05392596  0.07977154  0.05356669  0.12457055
  0.05906538  0.07176262  0.0862392   0.07224774  0.07110672  0.08221373
  0.08395198  0.08703018  0.09534446  0.03906636  0.05697628  0.05747458
  0.04925432  0.05726068  0.06771667  0.06291792  0.05694859  0.04495415
  0.05091757  0.04897114  0.08643641  0.08539206  0.05282033  0.04821108
  0.03761929  0.02497986  0.03582936  0.04080194  0.03459461  0.04371967
  0.0312853   0.02601574  0.02935433  0.02097234  0.05137246  0.03550648
  0.05136253  0.03193236  0.02830682  0.02007376  0.01953738  0.01118655
  0.00599154 -0.00496917 -0.01741316 -0.02146634 -0.02708602 -0.03090969
 -0.04027379 -0.02480532 -0.01636288 -0.01820966 -0.03067939 -0.02407185
 -0.00887709  0.0869558   0.07160894  0.08042724  0.07318915  0.083966
  0.11370823  0.04387798  0.05341237  0.04225845  0.08210368  0.07784109
  0.05584179  0.06248869  0.04974197  0.06124517  0.01580682  0.02612219
  0.03875676  0.03349871  0.03819263  0.03744188  0.06482986  0.04102261
  0.01976575  0.02873549  0.00361353  0.01094138  0.00952437  0.01928342
 -0.01530411 -0.00360283 -0.01681616  0.0037991   0.00230986  0.02164183
  0.02077     0.0470091   0.001088   -0.1053815  -0.07832715 -0.11029437
 -0.09862513 -0.08950498 -0.11265829 -0.10216851 -0.09134303 -0.089156
 -0.0872409  -0.10131523 -0.07063471 -0.06382024 -0.05215979 -0.05990661
 -0.06638599 -0.05955702 -0.08115347 -0.13371556 -0.13513248 -0.17249368
 -0.13330259 -0.1497765  -0.15494411 -0.16355025 -0.18077403 -0.17950756
 -0.19638262 -0.22307884 -0.23832271 -0.2517582  -0.25101345 -0.24965597
 -0.27698676 -0.28000114 -0.26556062 -0.25971288 -0.24587002 -0.24418908
 -0.23445638 -0.25002385 -0.25311096 -0.24988144 -0.26671783 -0.26437753
 -0.25348094 -0.23058953 -0.21464425 -0.13956001 -0.12646132 -0.12680428
 -0.11083793 -0.11436387 -0.10883551 -0.0637179  -0.09089133 -0.07781317
 -0.06997165 -0.05396843 -0.05938092 -0.07644829 -0.05200474 -0.04487915
  0.0452714   0.03578042 -0.02228728  0.0092022  -0.01262205 -0.02860661
 -0.01625639  0.00489801 -0.00783685 -0.03877395 -0.06131817 -0.0300143
  0.00933702  0.00429162 -0.00797316  0.0243857   0.01511486 -0.00844247
 -0.01595586  0.01824148 -0.00536908 -0.09569154 -0.09873839 -0.06298714
 -0.03546267  0.04391129  0.00427238  0.02851643  0.04414942  0.00731896
  0.03246689  0.04199349  0.03175996 -0.01909816 -0.01330445 -0.038351
 -0.06159612 -0.03553949 -0.03429425 -0.04740038 -0.05861867  0.01343236
  0.05985559  0.05328354  0.06434042  0.02930815 -0.01604896  0.012538
 -0.02090432 -0.00698149  0.02751366  0.09600983  0.0913898   0.12531225
  0.13992938  0.19690698  0.20565185  0.21933118  0.30656195  0.32026947
  0.28411417  0.32939145  0.38874568  0.43092549  0.43886848  0.39628887
  0.31896805  0.21638706  0.14566944  0.22269525  0.25931126  0.19108747
  0.17298301  0.16614277  0.19534137  0.18536891  0.17269855  0.02580926
  0.08145316  0.03067569  0.00691894 -0.02789844 -0.0617878  -0.16823205
 -0.10552362 -0.10271801 -0.11453463 -0.14841269 -0.12848335 -0.06381889
 -0.01000818 -0.03881861 -0.03795938 -0.05605144 -0.12015274  0.00081912
 -0.02818326 -0.07540692 -0.00521431 -0.00328347 -0.01648444 -0.01810339
 -0.09932127 -0.1478502  -0.14169498 -0.16177597 -0.06960223]</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</si>
  <si>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</si>
  <si>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[ 8.83972657  8.84120094  8.84285065  8.84467895  8.8466886   8.84888186
  8.85126045  8.85382555  8.8565778   8.85951726  8.86264341  8.86595514
  8.86945075  8.8731279   8.87698369  8.88101456  8.88521637  8.88958433
  8.89411308  8.89879662  8.90362838  8.90860119  8.91370731  8.91893845
  8.92428575  8.92973987  8.93529094  8.94092863  8.94664216  8.95242035
  8.9582516   8.96412401  8.97002531  8.97594302  8.98186437  8.98777644
  8.99366616  8.99952035  9.0053258   9.0110693   9.01673769  9.02231794
  9.02779716  9.03316269  9.03840215  9.0435035   9.04845509  9.05324569
  9.05786462  9.06230173  9.0665475   9.07059309  9.07443037  9.078052
  9.08145147  9.08462315  9.08756233  9.09026528  9.09272925  9.09495256
  9.0969346   9.09867587  9.100178    9.10144376  9.10247712  9.1032832
  9.10386832  9.10423999  9.10440688  9.10437884  9.10416687  9.10378311
  9.10324076  9.10255412  9.10173846  9.10081006  9.09978608  9.09868453
  9.09752419  9.09632454  9.0951057   9.09388827  9.09269332  9.09154225
  9.09045665  9.08945827  9.08856883  9.08780996  9.08720304  9.08676906
  9.08652856  9.08650144  9.08670684  9.08716303  9.08788727  9.08889568
  9.09020312  9.09182304  9.09376742  9.09604659  9.09866915  9.1016419
  9.10496969  9.10865536  9.11269969  9.11710129  9.12185657  9.12695972
  9.13240263  9.13817495  9.14426402  9.15065491  9.1573305   9.16427146
  9.17145636  9.17886175  9.18646224  9.19423066  9.20213815  9.21015436
  9.21824759  9.226385    9.23453281  9.24265652  9.25072113  9.25869143
  9.26653221  9.27420857  9.28168619  9.28893161  9.29591252  9.30259807
  9.30895916  9.31496873  9.32060205  9.32583699  9.33065434  9.335038
  9.33897528  9.3424571   9.34547818  9.34803724  9.35013715  9.35178503
  9.35299234  9.35377493  9.35415306  9.35415134  9.35379868  9.35312817
  9.35217689  9.35098572  9.34959908  9.3480646   9.34643277  9.34475655
  9.34309094  9.34149245  9.34001859  9.33872731  9.33767641  9.3369229
  9.33652236  9.33652829  9.33699143  9.33795908  9.33947444  9.34157598
  9.34429677  9.34766392  9.35169802  9.3564126   9.36181373  9.36789963
  9.3746604   9.38207776  9.390125    9.39876696  9.40796013  9.41765289
  9.42778583  9.4382923   9.44909891  9.46012636  9.47129023  9.48250198
  9.49367005  9.50470105  9.51550105  9.52597699  9.53603809  9.54559734
  9.55457306  9.5628904   9.57048285  9.5772937   9.58327742  9.58840097
  9.59264491  9.59600439  9.59848998  9.60012817  9.60096171  9.60104969
  9.60046717  9.59930472  9.59766742  9.59567365  9.59345346  9.59114669
  9.58890065  9.58686763  9.585202    9.58405716  9.58358232  9.58391901
  9.58519773  9.58753442  9.59102711  9.59575273  9.6017642   9.60908784
  9.61772127  9.62763186  9.63875583  9.65099804  9.66423263  9.67830444
  9.69303142  9.7082079   9.72360873  9.73899441  9.75411691  9.7687263
  9.78257792  9.79544001  9.80710153  9.81737999  9.82612911  9.83324579
  9.8386764   9.84242187  9.84454133  9.84515413  9.84443972  9.84263555
  9.84003241  9.8369675   9.83381493  9.83097397  9.82885517  9.82786461
  9.82838695  9.83076768  9.83529531  9.84218442  9.85156035  9.86344651
  9.87775527  9.89428335  9.91271253  9.93261628  9.95347288  9.97468502
  9.99560574 10.01557014 10.03393165 10.05010143 10.06358879 10.07404036
 10.08127503 10.08531191 10.08638814 10.08496388 10.08171203 10.07749107
 10.07330042 10.07021904 10.0693295  10.07163149 10.07795042 10.08884847
 10.10454674 10.12486769 10.14920736 10.1765456  10.20550023 10.23442785
 10.26156885 10.28522877 10.30398142 10.31687325 10.32360274 10.32464589
 10.32129852 10.31561125 10.31020256 10.30795109 10.31158868 10.32323898
 10.34396943 10.37344216 10.40975611 10.449562   10.48849922 10.52194695
 10.54600474 10.55853107 10.55999265 10.55383892 10.54614733 10.5444109
 10.55556691 10.58366721 10.62789042 10.68176942 10.73439943 10.77387703
 10.79229201 10.79047231 10.77988116 10.77932046 10.80604008 10.8644215
 10.93912832 11.00042302 11.02380888 11.01387532]</t>
  </si>
  <si>
    <t>[-1.53289804e-01 -7.24957225e-02 -7.27773264e-02 -4.88278264e-02
 -2.29487245e-02 -3.40482650e-02 -1.67010480e-02 -3.04530123e-02
  3.51787523e-02  1.90379087e-02  3.76463838e-02  2.99606543e-02
 -3.51875943e-02 -3.97988655e-02 -2.74565566e-02 -4.97353324e-02
 -5.43184866e-02 -8.83993884e-02 -2.38990221e-02 -3.14840873e-02
 -1.38149463e-02 -2.82347454e-02 -7.70487592e-02 -8.25175346e-02
 -5.40150266e-02 -1.64957956e-02 -5.86878060e-03 -8.98873170e-03
 -2.84630141e-04  8.89454160e-03  4.53194780e-03  1.18500953e-01
  9.62776663e-02  1.13896874e-01  1.21847649e-01  1.05745665e-01
  1.01561220e-01  1.05800595e-01  1.29079270e-01  1.94411137e-01
  1.77744195e-01  1.46564453e-01  4.97464855e-02  2.65635973e-02
  4.46135289e-02  9.10337841e-02  1.34896510e-01  8.75513632e-02
  8.81519991e-02  1.14558304e-01  1.16069627e-01  1.12277223e-01
  8.70328902e-02  3.59714781e-02  4.36117101e-02  4.33445713e-02
 -6.15045961e-03  4.32014031e-03 -6.24689497e-03  2.99407650e-02
  6.48194386e-02  5.39425912e-02  7.97458552e-02  5.34957968e-02
  1.24451755e-01  5.88961992e-02  7.15407724e-02  8.59626473e-02
  7.19146832e-02  7.07155983e-02  8.17632306e-02  8.34410561e-02
  8.64580491e-02  9.47106124e-02  3.83705465e-02  5.62185318e-02
  5.66552211e-02  4.83739314e-02  5.63201335e-02  6.67171153e-02
  6.18607844e-02  5.58355657e-02  4.37871965e-02  4.96989091e-02
  4.77032646e-02  8.51220457e-02  8.40341784e-02  5.14221245e-02
  4.67759711e-02  3.61509014e-02  2.34820223e-02  3.43060583e-02
  3.92573561e-02  3.30330468e-02  4.21455894e-02  2.97032528e-02
  2.44304050e-02  2.77704324e-02  1.93946905e-02  4.98058876e-02
  3.39558451e-02  4.98326815e-02  3.04281219e-02  2.68329643e-02
  1.86349935e-02  1.81383134e-02  9.83167217e-03  4.68520907e-03
 -6.22277111e-03 -1.86100277e-02 -2.26026747e-02 -2.81582600e-02
 -3.19145168e-02 -4.12081625e-02 -2.56664916e-02 -1.71484109e-02
 -1.89174500e-02 -3.13076718e-02 -2.46192270e-02 -9.34253792e-03
  8.65728966e-02  7.13088200e-02  8.02097155e-02  7.30536163e-02
  8.39114260e-02  1.13733163e-01  4.39805250e-02  5.35902151e-02
  4.25088476e-02  8.24234683e-02  7.82267023e-02  5.62892484e-02
  6.29936282e-02  5.02996692e-02  6.18505558e-02  1.64544974e-02
  2.68064515e-02  3.94716429e-02  3.42380001e-02  3.89499184e-02
  3.82105884e-02  6.56032835e-02  4.17939567e-02  2.05281908e-02
  2.94822103e-02  4.33775708e-03  1.16364536e-02  1.01837890e-02
  1.99009052e-02 -1.47345879e-02 -3.08697561e-03 -1.63592886e-02
  4.19207178e-03  2.63451677e-03  2.18942793e-02  2.09469332e-02
  4.71078305e-02  1.10649575e-03 -1.05444550e-01 -7.84723122e-02
 -1.10521459e-01 -9.89331607e-02 -8.98921556e-02 -1.13121993e-01
 -1.02705295e-01 -9.19486462e-02 -8.98253741e-02 -8.79681974e-02
 -1.02093858e-01 -7.14573613e-02 -6.46789438e-02 -5.30459884e-02
 -6.08112110e-02 -6.72994548e-02 -6.04694486e-02 -8.20546954e-02
 -1.34595251e-01 -1.35980267e-01 -1.73299265e-01 -1.34055881e-01
 -1.50467717e-01 -1.55563950e-01 -1.64089982e-01 -1.81225659e-01
 -1.79863944e-01 -1.96637597e-01 -2.23227342e-01 -2.38360885e-01
 -2.51683508e-01 -2.50824730e-01 -2.49353544e-01 -2.76572459e-01
 -2.79478369e-01 -2.64934326e-01 -2.58989581e-01 -2.45057751e-01
 -2.43297327e-01 -2.33496009e-01 -2.49006971e-01 -2.52050785e-01
 -2.48792130e-01 -2.65614284e-01 -2.63275153e-01 -2.52395430e-01
 -2.29536576e-01 -2.13639300e-01 -1.38617946e-01 -1.25596182e-01
 -1.26028965e-01 -1.10163907e-01 -1.13800899e-01 -1.08391370e-01
 -6.33981784e-02 -9.06991952e-02 -7.77492429e-02 -7.00338643e-02
 -5.41519780e-02 -5.96782584e-02 -7.68491761e-02 -5.24963845e-02
 -4.54464096e-02  4.46457647e-02  3.51154067e-02 -2.29713276e-02
  8.52036895e-03 -1.32800449e-02 -2.92193157e-02 -1.68031107e-02
  4.43660502e-03 -8.19555646e-03 -3.90151058e-02 -6.14300233e-02
 -2.99886240e-02  9.50446105e-03  4.60083541e-03 -7.52663469e-03
  2.49606149e-02  1.58048519e-02 -7.65482533e-03 -1.50916903e-02
  1.91579652e-02 -4.42683372e-03 -9.47515537e-02 -9.78291382e-02
 -6.21364405e-02 -3.46965629e-02  4.45697243e-02  4.80410652e-03
  2.89074924e-02  4.43917634e-02  7.41110283e-03  3.24142753e-02
  4.18085729e-02  3.14618887e-02 -1.94841996e-02 -1.37482698e-02
 -3.88188404e-02 -6.20523548e-02 -3.59486574e-02 -3.46232008e-02
 -4.76205143e-02 -5.87081093e-02  1.34868865e-02  6.00571795e-02
  5.36241389e-02  6.48005414e-02  2.98574062e-02 -1.54504440e-02
  1.31387603e-02 -2.03522457e-02 -6.52900985e-03  2.78201321e-02
  9.61330899e-02  9.13063590e-02  1.25016250e-01  1.39435389e-01
  1.96251224e-01  2.04891406e-01  2.18540894e-01  3.05828915e-01
  3.19685163e-01  2.83764639e-01  3.29346381e-01  3.89047263e-01
  4.31578513e-01  4.39833167e-01  3.97478011e-01  3.20249906e-01
  2.17595001e-01  1.46618607e-01  2.23205675e-01  2.59235463e-01
  1.90339468e-01  1.71564473e-01  1.64160969e-01  1.93013627e-01
  1.83008799e-01  1.70681056e-01  2.45153333e-02  8.11984403e-02
  3.16333497e-02  9.05146656e-03 -2.48802144e-02 -5.84197192e-02
 -1.65231282e-01 -1.03658759e-01 -1.02626476e-01 -1.16519360e-01
 -1.52270366e-01 -1.33429094e-01 -6.85695618e-02 -1.30592312e-02
 -3.88939241e-02 -3.45353711e-02 -4.97758378e-02 -1.12931430e-01
  6.25912216e-03 -2.70758511e-02 -7.96940380e-02 -1.34067231e-02
 -1.12940342e-02 -1.91750842e-02 -1.22508228e-02 -8.66104818e-02
 -1.35482040e-01 -1.38562589e-01 -1.70986670e-01 -8.27679753e-02]</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</si>
  <si>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</si>
  <si>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[ 8.84324409  8.84486999  8.84667298  8.84865585  8.85082093  8.85316999
  8.8557043   8.85842455  8.8613309   8.86442292  8.86769958  8.8711593
  8.87479985  8.87861842  8.8826116   8.88677536  8.89110505  8.89559543
  8.90024065  8.90503429  8.9099693   8.91503811  8.92023257  8.92554398
  8.93096313  8.93648033  8.94208538  8.94776766  8.95351612  8.95931934
  8.96516552  8.97104255  8.97693808  8.98283946  8.98873389  8.99460841
  9.00044996  9.0062454   9.01198162  9.01764553  9.02322417  9.02870469
  9.03407448  9.03932119  9.04443278  9.04939761  9.05420444  9.05884255
  9.06330176  9.06757248  9.07164579  9.07551348  9.07916811  9.08260303
  9.0858125   9.08879163  9.09153653  9.09404428  9.096313    9.09834186
  9.10013115  9.10168225  9.10299771  9.10408122  9.10493764  9.10557301
  9.10599457  9.10621069  9.10623095  9.10606604  9.10572779  9.10522913
  9.10458405  9.10380754  9.10291558  9.10192506  9.10085371  9.09972007
  9.09854337  9.09734347  9.09614079  9.09495618  9.09381086  9.09272627
  9.09172402  9.09082574  9.09005294  9.08942696  9.08896878  9.08869891
  9.0886373   9.08880315  9.08921482  9.08988971  9.0908441   9.09209302
  9.09365018  9.09552778  9.09773647  9.10028517  9.103181    9.10642921
  9.11003305  9.1139937   9.11831024  9.12297956  9.12799632  9.13335293
  9.13903953  9.14504399  9.15135193  9.15794673  9.16480959  9.17191961
  9.17925383  9.18678736  9.19449351  9.20234387  9.2103085   9.21835611
  9.2264542   9.23456932  9.24266723  9.25071316  9.25867208  9.2665089
  9.2741888   9.28167745  9.28894134  9.29594806  9.30266658  9.30906757
  9.31512365  9.32080973  9.32610328  9.33098458  9.335437    9.33944725
  9.3430056   9.3461061   9.34874672  9.35092956  9.35266095  9.35395152
  9.35481629  9.35527467  9.35535044  9.35507166  9.35447059  9.35358353
  9.3524506   9.35111547  9.34962512  9.34802944  9.34638084  9.34473384
  9.34314457  9.34167025  9.34036863  9.3392974   9.33851357  9.33807283
  9.3380289   9.33843282  9.33933234  9.34077119  9.34278847  9.345418
  9.34868769  9.35261904  9.35722657  9.36251738  9.36849079  9.37513802
  9.38244196  9.39037705  9.39890929  9.40799632  9.4175876   9.4276248
  9.43804223  9.44876742  9.45972185  9.4708218   9.4819793   9.49310323
  9.5041005   9.51487733  9.52534065  9.53539953  9.54496667  9.55395994
  9.56230388  9.56993127  9.57678455  9.58281725  9.58799529  9.59229811
  9.59571973  9.5982695   9.59997274  9.60087103  9.60102231  9.60050057
  9.5993954   9.59781097  9.59586489  9.59368657  9.59141533  9.58919812
  9.58718699  9.58553624  9.5843993   9.58392553  9.58425673  9.58552371
  9.5878428   9.59131242  9.59600992  9.60198855  9.60927495  9.61786694
  9.62773201  9.63880635  9.65099467  9.66417085  9.67817935  9.69283764
  9.70793953  9.72325933  9.73855707  9.75358436  9.76809111  9.78183277
  9.79457805  9.80611681  9.81626802  9.82488736  9.83187434  9.83717854
  9.8408047   9.8428163   9.84333744  9.84255268  9.84070459  9.83808897
  9.83504756  9.83195826  9.82922301  9.82725353  9.82645528  9.82721012
  9.82985834  9.83468066  9.84188123  9.8515724   9.86376226  9.87834602
  9.89510206  9.91369344  9.93367569  9.95451112  9.97558976  9.9962568
 10.0158456  10.03371526 10.04929096 10.06210499 10.07183587 10.07834273
 10.0816917  10.08217155 10.08029542 10.07678657 10.07254663 10.06860599
 10.06605732 10.06597515 10.06932591 10.07687467 10.08909678 10.10610329
 10.12759006 10.15282003 10.18064651 10.20958305 10.23792093 10.26389022
 10.28585426 10.30252005 10.31314154 10.31768701 10.31694009 10.31250539
 10.3066963  10.30229544 10.30219633 10.30895771 10.32432714 10.34881265
 10.38139659 10.41948544 10.4591697  10.49582187 10.52499103 10.54346437
 10.55027659 10.54738268 10.53969958 10.53430173 10.53874249 10.5587607
 10.59596421 10.64634916 10.70055829 10.74644238 10.77368494 10.77909672
 10.77010301 10.76365442 10.77909474 10.82674551 10.89818519 10.96666426
 11.00288702 11.00033543 10.98995768]</t>
  </si>
  <si>
    <t>[-0.07453888 -0.07479667 -0.05082185 -0.02491597 -0.03598733 -0.01861059
 -0.03233176  0.033332    0.01722427  0.03586688  0.02821622 -0.03689614
 -0.04147081 -0.02909129 -0.05133237 -0.05587748 -0.08992011 -0.02538137
 -0.03292812 -0.01522085 -0.02960286 -0.07837956 -0.08381166 -0.05527325
 -0.01771906 -0.00705817 -0.01014548 -0.00141013  0.00779877  0.00346421
  0.11745944  0.09526042  0.11290181  0.12087256  0.10478821  0.10061896
  0.10487099  0.12815967  0.19349882  0.17683636  0.14565823  0.04883896
  0.02565181  0.04369449  0.09010451  0.13395399  0.08659261  0.08717407
  0.11355828  0.11504465  0.11122452  0.08594978  0.03485537  0.04246014
  0.04215523 -0.00737976  0.00304889 -0.00756193  0.02858032  0.06341217
  0.05248731  0.0782416   0.05194185  0.12284766  0.05724176  0.06983608
  0.08420807  0.07011087  0.06886349  0.07986407  0.08149637  0.08446968
  0.09268068  0.03630147  0.05411301  0.05451624  0.04620474  0.05412425
  0.06449829  0.05962301  0.05358305  0.04152434  0.0474303   0.04543364
  0.08285629  0.08177728  0.04917915  0.04455205  0.03395119  0.02131167
  0.0321702   0.03716105  0.03098125  0.04014315  0.02775484  0.0225405
  0.0259433   0.01763433  0.04811601  0.03233983  0.04829358  0.0289686
  0.02545528  0.01734098  0.01692936  0.00870868  0.0036486  -0.00717307
 -0.01947461 -0.02338265 -0.02885528 -0.03253074 -0.04174629 -0.02612973
 -0.01754049 -0.01924257 -0.03157052 -0.02482495 -0.00949668  0.08646437
  0.07123962  0.08017321  0.07304291  0.08391939  0.11375251  0.04400383
  0.05360999  0.04251759  0.08241374  0.07819116  0.05622074  0.06288523
  0.05014475  0.06164287  0.01618821  0.02647621  0.03907265  0.03376603
  0.03840141  0.03758267  0.06489381  0.04100155  0.01965228  0.02852303
  0.0032964   0.01051484  0.00898469  0.01862793 -0.01607701 -0.00449362
 -0.01782416  0.00267568  0.00107399  0.02029761  0.01932265  0.04546493
 -0.00054563 -0.10709622 -0.08011364 -0.11214245 -0.10052383 -0.09144263
 -0.1146226  -0.10414669 -0.09332191 -0.09112212 -0.08918069 -0.10321508
 -0.07248113 -0.06559997 -0.05385996 -0.06151486 -0.06789062 -0.06094707
 -0.08241889 -0.13484729 -0.13612259 -0.17333545 -0.13399059 -0.15030669
 -0.15531388 -0.16375849 -0.18082114 -0.17939551 -0.19611492 -0.22266052
 -0.23776033 -0.25105978 -0.25018839 -0.24871499 -0.2759418  -0.27886525
 -0.26434781 -0.258438   -0.24454861 -0.24283716 -0.23309033 -0.24866018
 -0.25176612 -0.24857165 -0.26545886 -0.26318447 -0.25236805 -0.22956998
 -0.21372997 -0.13876149 -0.12578742 -0.12626207 -0.11043255 -0.11409837
 -0.10871073 -0.06373242 -0.09104133 -0.07809245 -0.07037158 -0.05447796
 -0.05998663 -0.07713449 -0.05275357 -0.04567076  0.04445865  0.03496973
 -0.02307148  0.00846985 -0.01327667 -0.02915754 -0.01667802  0.00463039
 -0.00792718 -0.03866571 -0.06099269 -0.02945608  0.01013965  0.00534599
 -0.00666467  0.02594533  0.01691682 -0.00641308 -0.01372024  0.02065582
 -0.00280966 -0.09302652 -0.09601246 -0.0602494  -0.03276561  0.04651316
  0.00672404  0.03076416  0.04614273  0.00901274  0.03382361  0.04298541
  0.03237123 -0.01886955 -0.01344508 -0.03883089 -0.0623681  -0.03653941
 -0.03544191 -0.04860142 -0.05976752  0.01244865  0.05915244  0.05297308
  0.06452508  0.03007379 -0.01463998  0.01462256 -0.01814776 -0.0035967
  0.03144034  0.10034967  0.09597482  0.12994172  0.14437982  0.20094565
  0.20905312  0.22189524  0.3081345   0.32076091  0.28351633  0.32778983
  0.38632489  0.42796585  0.43573226  0.39339519  0.31675683  0.21527363
  0.14599312  0.22466705  0.26296717  0.19625521  0.17927028  0.1729541
  0.20192859  0.19091592  0.17643581  0.0271463   0.08011028  0.02679013
  0.00109704 -0.03460954 -0.06802742 -0.17255394 -0.10670284 -0.1000861
 -0.10826488 -0.1396604  -0.11928975 -0.05672397 -0.00739083 -0.04208771
 -0.04683236 -0.06823458 -0.13172029 -0.00578383 -0.02688376 -0.06649875
  0.00696257  0.00493271 -0.01894936 -0.03295625 -0.12037417 -0.16301797
 -0.14102658 -0.14751322 -0.05885033]</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</si>
  <si>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</si>
  <si>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[ 8.86812384  8.86938007  8.87079881  8.87238975  8.87416125  8.87612018
  8.87827187  8.88062002  8.88316659  8.88591184  8.88885418  8.89199024
  8.89531483  8.89882092  8.90249975  8.90634081  8.91033191  8.91445931
  8.91870779  8.92306079  8.92750051  8.93200812  8.93656386  8.9411473
  8.94573747  8.95031309  8.9548528   8.95933533  8.96373981  8.9680459
  8.9722341   8.97628593  8.98018416  8.98391304  8.98745848  8.99080826
  8.99395221  8.99688235  8.99959303  9.00208107  9.00434581  9.00638923
  9.00821592  9.00983315  9.01125082  9.01248139  9.0135398   9.01444339
  9.01521168  9.01586626  9.01643051  9.0169294   9.01738923  9.01783729
  9.01830162  9.0188106   9.01939265  9.02007587  9.02088766  9.02185436
  9.02300089  9.0243504   9.0259239   9.02773997  9.0298144   9.03215999
  9.03478624  9.03769916  9.04090114  9.04439077  9.0481628   9.05220812
  9.05651379  9.06106311  9.06583579  9.07080815  9.07595334  9.08124169
  9.08664108  9.09211731  9.09763458  9.10315601  9.1086441   9.11406136
  9.11937085  9.12453676  9.12952499  9.13430376  9.13884416  9.14312067
  9.14711167  9.15079991  9.15417287  9.15722313  9.15994863  9.16235282
  9.1644448   9.16623925  9.16775643  9.16902191  9.1700663   9.17092488
  9.1716371   9.17224596  9.17279742  9.17333958  9.17392195  9.17459452
  9.17540688  9.17640729  9.17764174  9.17915303  9.18097982  9.18315585
  9.18570904  9.18866087  9.19202572  9.19581038  9.20001371  9.2046264
  9.20963096  9.21500178  9.22070547  9.22670129  9.23294179  9.23937364
  9.24593858  9.25257452  9.2592168   9.26579953  9.27225702  9.27852526
  9.28454345  9.29025543  9.29561121  9.30056827  9.30509285  9.30916098
  9.31275944  9.31588639  9.3185518   9.32077761  9.32259759  9.32405685
  9.32521116  9.32612579  9.32687425  9.32753656  9.32819747  9.32894431
  9.32986475  9.33104446  9.33256471  9.33449993  9.33691544  9.3398653
  9.3433903   9.34751644  9.35225354  9.35759442  9.36351452  9.36997199
  9.37690831  9.38424952  9.3919079   9.39978424  9.40777055  9.41575315
  9.42361619  9.43124531  9.43853149  9.44537492  9.45168869  9.45740232
  9.4624648   9.46684713  9.47054428  9.47357627  9.47598851  9.47785114
  9.47925745  9.48032138  9.48117407  9.48195951  9.48282959  9.48393847
  9.48543656  9.48746438  9.49014644  9.49358547  9.4978572   9.50300606
  9.50904193  9.5159382   9.52363137  9.53202223  9.54097874  9.55034052
  9.55992503  9.56953502  9.5789672   9.5880217   9.59651191  9.60427427
  9.61117754  9.61713092  9.62209063  9.62606451  9.62911408  9.6313539
  9.63294804  9.63410355  9.63506114  9.63608336  9.63744071  9.63939646
  9.64219079  9.64602538  9.65104919  9.65734665  9.664929    9.67372978
  9.68360496  9.69433823  9.70565142  9.71721992  9.72869231  9.73971332
  9.74994877  9.75911067  9.76698095  9.77343162  9.7784397   9.78209514
  9.78460054  9.78626187  9.78747014  9.78867458  9.79034889  9.79295272
  9.79689128  9.80247645  9.8098932   9.81917478  9.83019004  9.84264523
  9.85610173  9.87000954  9.88375482  9.89671808  9.90833818  9.91817563
  9.92596858  9.9316741   9.93548859  9.93784263  9.93936771  9.9408359
  9.94307647  9.94687743  9.9528827   9.96149801  9.97281916  9.98659531
 10.00223677 10.01887191 10.03545095 10.0508873  10.06421952 10.07477119
 10.08228266 10.08698915 10.08962447 10.09133971 10.09353891 10.0976502
 10.10486557 10.11589464 10.13078304 10.14884157 10.16871803 10.18861816
 10.20665082 10.22123933 10.23151427 10.23759104 10.24064494 10.24273071
 10.24634975 10.25383769 10.26671005 10.28514562 10.30778498 10.33196375
 10.35438899 10.37212316 10.3836042  10.38935359 10.39205396 10.3958382
 10.40490127 10.42184926 10.44641817 10.47519997 10.50272575 10.52370897
 10.53562384 10.54038612 10.54402521 10.55402971 10.57531219 10.60687793
 10.64149535 10.66940206 10.68458716 10.68979017 10.69600274 10.71523713
 10.7506632  10.7921499  10.82317677 10.83592635 10.8412857  10.86072148
 10.90330098 10.9516877 ]</t>
  </si>
  <si>
    <t>[-0.09805052 -0.07352895 -0.04705893 -0.05755616 -0.03960185 -0.05274764
  0.01348468 -0.00206485  0.0171232   0.01000396 -0.05459103 -0.0586612
 -0.04578769 -0.06754169 -0.07160188 -0.10515586 -0.04011785 -0.04714677
 -0.02889436 -0.04269434 -0.09084196 -0.0955872  -0.06629314 -0.02790323
 -0.01631531 -0.01837319 -0.00849526  0.00197955 -0.00095626  0.11457905
  0.09406888  0.11355396  0.12352786  0.10960907  0.1077689   0.11451268
  0.14045286  0.20859808  0.19488886  0.16680132  0.07319783  0.05333706
  0.07479976  0.12470413  0.17210078  0.12831567  0.13247682  0.16241664
  0.16740544  0.16700405  0.14503275  0.09709408  0.10767395  0.11013043
  0.06311025  0.07577482  0.0670897   0.10481745  0.14086638  0.1307641
  0.15692296  0.13058915  0.20100497  0.13443943  0.14559469  0.15804264
  0.14153532  0.13739527  0.14502896  0.1428334   0.14153601  0.14505661
  0.08359522  0.09596548  0.09060551  0.07625031  0.07789098  0.08179997
  0.0703254   0.05760653  0.03884594  0.03808515  0.02951582  0.06051895
  0.05323216  0.01469533  0.00445402 -0.0113838  -0.02883358 -0.02231318
 -0.02114748 -0.03060383 -0.02414001 -0.0386242  -0.04531511 -0.04275935
 -0.05128269 -0.02038678 -0.03513143 -0.01754732 -0.03466849 -0.03543656
 -0.04030241 -0.03700636 -0.04110917 -0.04169466 -0.04774209 -0.0550296
 -0.05374554 -0.05391063 -0.05222575 -0.05608973 -0.03518995 -0.02144251
 -0.01816425 -0.02573789 -0.0145068   0.00500144  0.10480678  0.09306742
  0.10511157  0.10070835  0.11392709  0.1457233   0.07757094  0.08842514
  0.07825646  0.11878056  0.11492242  0.09308779  0.09969577  0.08674314
  0.09790916  0.05203606  0.06184958  0.07394137  0.06812043  0.07224603
  0.07092932  0.09775414  0.07337931  0.05153561  0.05987697  0.03405584
  0.04057835  0.03820933  0.04682534  0.01085702  0.02089244  0.00568213
  0.02392641  0.01965465  0.03576234  0.03120356  0.05328333  0.00273365
 -0.10881627 -0.08726144 -0.12509859 -0.11960468 -0.11688432 -0.14656569
 -0.14262217 -0.13823908 -0.14225883 -0.14617646 -0.16556764 -0.13954659
 -0.13659712 -0.12787871 -0.13752898 -0.14477474 -0.13749774 -0.15737926
 -0.20693504 -0.20406043 -0.23588341 -0.18997927 -0.1986704  -0.19512279
 -0.19424852 -0.20142068 -0.18974778 -0.19609513 -0.21238689 -0.21759831
 -0.22161902 -0.21231212 -0.2034619  -0.22456059 -0.22276251 -0.20504998
 -0.19754866 -0.18370225 -0.18365127 -0.17711727 -0.1973408  -0.20638691
 -0.21022718 -0.23502113 -0.24128064 -0.23936744 -0.22558131 -0.21860885
 -0.15212807 -0.14705345 -0.15466613 -0.14508173 -0.15401432 -0.15287764
 -0.11114422 -0.14074558 -0.12922807 -0.12219821 -0.10639496 -0.1115403
 -0.12801286 -0.10276903 -0.0947314  -0.00361304 -0.01209233 -0.06906925
 -0.03632876 -0.05662023 -0.07063811 -0.05571859 -0.03122428 -0.03970098
 -0.06535514 -0.08154629 -0.04285267  0.00479914  0.00873906  0.00581824
  0.0474616   0.04692297  0.03100414  0.02947952  0.06748548  0.04504231
 -0.0471015  -0.05515146 -0.02758992 -0.0112358   0.0544121  -0.00087362
  0.00662069  0.00535619 -0.04748855 -0.0364392  -0.03814265 -0.05594606
 -0.11015747 -0.10323795 -0.12274708 -0.13644847 -0.0975611  -0.08117575
 -0.07798445 -0.07296925  0.01407707  0.07324419  0.07641072  0.09377538
  0.06155229  0.01577907  0.0412766   0.00280082  0.01052651  0.03836086
  0.10023856  0.08928109  0.11710381  0.12558675  0.17601273  0.17746024
  0.18300483  0.26156576  0.26685254  0.22377154  0.26517509  0.32529679
  0.37413506  0.39513943  0.37146397  0.31708672  0.23851891  0.18911667
  0.28083735  0.32227102  0.24723216  0.21106474  0.17767452  0.17666113
  0.13882237  0.10650899 -0.04750019  0.01508383 -0.01645118 -0.01334457
 -0.02002537 -0.03070698 -0.12315024 -0.05691178 -0.05934749 -0.08169726
 -0.12790155 -0.11997629 -0.06644745 -0.02267805 -0.05863921 -0.05774609
 -0.06338077 -0.10056407  0.0560714   0.05701101  0.01659523  0.06182846
  0.01792392 -0.03200452 -0.02938751 -0.05811533 -0.03763941  0.00113895
 -0.05047877 -0.02058036]</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</si>
  <si>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</si>
  <si>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[ 8.84378083  8.84577477  8.84794888  8.850305    8.85284447  8.85556805
  8.85847598  8.86156788  8.86484282  8.86829927  8.87193509  8.87574754
  8.87973328  8.88388835  8.88820819  8.89268763  8.8973209   8.90210163
  8.90702288  8.91207713  8.91725632  8.92255183  8.92795453  8.93345479
  8.93904251  8.94470715  8.95043774  8.95622293  8.96205102  8.96791
  8.97378758  8.97967123  8.98554823  8.99140572  8.99723073  9.00301025
  9.00873125  9.01438077  9.01994593  9.02541403  9.03077258  9.03600933
  9.04111239  9.04607023  9.05087175  9.05550637  9.05996405  9.06423533
  9.06831146  9.07218435  9.07584672  9.07929208  9.08251482  9.08551021
  9.08827451  9.09080495  9.09309978  9.09515834  9.09698103  9.09856939
  9.09992608  9.10105492  9.10196089  9.10265013  9.10312996  9.10340885
  9.10349645  9.10340349  9.10314186  9.10272451  9.10216542  9.10147958
  9.10068294  9.09979233  9.09882542  9.09780062  9.09673705  9.09565444
  9.094573    9.0935134   9.09249662  9.09154385  9.09067642  9.08991563
  9.08928267  9.0887985   9.08848371  9.0883584   9.08844206  9.08875344
  9.08931041  9.09012986  9.09122752  9.09261791  9.09431416  9.09632794
  9.09866928  9.10134655  9.10436631  9.1077332   9.11144992  9.11551711
  9.11993329  9.12469485  9.12979594  9.13522851  9.14098229  9.14704475
  9.15340116  9.16003461  9.16692607  9.17405443  9.18139665  9.18892776
  9.19662108  9.2044483   9.21237967  9.22038411  9.22842947  9.2364827
  9.24451006  9.25247737  9.26035024  9.26809434  9.27567567  9.2830608
  9.2902172   9.29711349  9.30371977  9.31000784  9.31595156  9.32152708
  9.32671316  9.33149137  9.33584642  9.33976632  9.34324264  9.3462707
  9.34884973  9.35098301  9.35267796  9.35394628  9.35480392  9.35527111
  9.35537234  9.35513627  9.35459556  9.35378679  9.35275017  9.35152929
  9.35017086  9.34872429  9.34724136  9.34577572  9.34438245  9.3431175
  9.34203718  9.34119756  9.34065384  9.34045977  9.34066693  9.34132416
  9.34247686  9.34416635  9.34642926  9.34929692  9.35279477  9.35694184
  9.3617503   9.36722498  9.37336309  9.3801539   9.38757859  9.39561015
  9.40421338  9.41334505  9.42295412  9.43298209  9.4433635   9.45402652
  9.46489367  9.4758827   9.48690751  9.49787925  9.50870749  9.51930148
  9.52957149  9.5394302   9.54879417  9.5575853   9.56573228  9.57317208
  9.57985129  9.58572747  9.59077037  9.59496302  9.59830259  9.60080119
  9.60248634  9.60340122  9.60360469  9.60317097  9.60218907  9.60076182
  9.59900464  9.59704399  9.59501542  9.59306143  9.59132892  9.58996647
  9.58912136  9.58893644  9.58954685  9.59107673  9.59363589  9.59731664
  9.60219074  9.60830665  9.61568711  9.62432724  9.63419304  9.64522066
  9.65731627  9.67035675  9.68419115  9.69864303  9.7135137   9.72858627
  9.74363051  9.75840858  9.77268129  9.78621504  9.79878902  9.81020271
  9.8202833   9.82889288  9.8359351   9.841361    9.84517378  9.8474322
  9.8482523   9.84780731  9.84632541  9.84408534  9.84140964  9.83865565
  9.83620429  9.83444688  9.83377025  9.83454069  9.83708719  9.84168465
  9.84853794  9.85776743  9.86939707  9.88334584  9.89942334  9.91733039
  9.93666526  9.95693579  9.97757768  9.99797873 10.01750837 10.03555155
 10.05154561 10.06501814 10.0756238  10.08317734 10.08768025 10.08933824
 10.08856681 10.08598294 10.08238115 10.07869336 10.07593312 10.07512613
 10.07723054 10.08305209 10.0931607  10.10781619 10.12691174 10.14994367
 10.17601511 10.20387966 10.23202769 10.25881406 10.28262069 10.30204208
 10.31607557 10.32429383 10.32697321 10.32515138 10.32059104 10.31563426
 10.31294491 10.31515409 10.32444397 10.34212623 10.36828881 10.40159361
 10.43930287 10.47758865 10.51213538 10.5389818  10.55547292 10.56112046
 10.55812287 10.55130054 10.54728231 10.55294879 10.57338429 10.609863
 10.6586039  10.71104721 10.75610883 10.78420158 10.79187001 10.7849979
 10.77827088 10.78953307 10.83015641 10.89593297 10.96535512 11.01051588
 11.0181513 ]</t>
  </si>
  <si>
    <t>[-4.79297025e-02 -2.20348919e-02 -3.31152814e-02 -1.57456009e-02
 -2.94719278e-02  3.61885012e-02  2.00791950e-02  3.87219184e-02
  3.10729789e-02 -3.40361141e-02 -3.86060467e-02 -2.62204052e-02
 -4.84540490e-02 -5.29904722e-02 -8.70232492e-02 -2.24735745e-02
 -3.00083616e-02 -1.22881910e-02 -2.66564304e-02 -7.54185783e-02
 -8.08354083e-02 -5.22811039e-02 -1.47104553e-02 -4.03263196e-03
 -7.10261514e-03  1.65038322e-03  1.08771506e-02  6.56062255e-03
  1.20573936e-01  9.83929779e-02  1.16052311e-01  1.24040790e-01
  1.07973876e-01  1.03821658e-01  1.08090213e-01  1.31394823e-01
  1.96749188e-01  1.80101124e-01  1.48936461e-01  5.21296076e-02
  2.89537071e-02  4.70063498e-02  9.34248991e-02  1.37281372e-01
  8.99253054e-02  9.05102477e-02  1.16895989e-01  1.18381797e-01
  1.14558853e-01  8.92789033e-02  3.81767519e-02  4.57710951e-02
  4.54529047e-02 -4.09833838e-03  6.31090647e-03 -4.32259303e-03
  3.17935436e-02  6.65957013e-02  5.56374287e-02  8.13544589e-02
  5.50134755e-02  1.25873953e-01  6.02185121e-02  7.27589664e-02
  8.70726758e-02  7.29127041e-02  7.15979913e-02  8.25266140e-02
  8.40823038e-02  8.69743071e-02  9.50993147e-02  3.86294304e-02
  5.63456533e-02  5.66489690e-02  4.82330411e-02  5.60436999e-02
  6.63046043e-02  6.13120445e-02  5.51508375e-02  4.29671215e-02
  4.87445375e-02  4.66160608e-02  8.39038936e-02  8.26873840e-02
  4.99494177e-02  4.51805055e-02  3.44362520e-02  2.16521816e-02
  3.23654302e-02  3.72107479e-02  3.08856591e-02  3.99030035e-02
  2.73714159e-02  2.20156133e-02  2.52793118e-02  1.68341743e-02
  4.71831926e-02  3.12784448e-02  4.71082772e-02  2.76646108e-02
  2.40384059e-02  1.58175734e-02  1.53063048e-02  6.99339525e-03
  1.84898873e-03 -9.04864993e-03 -2.14173661e-02 -2.53834075e-02
 -3.09045048e-02 -3.46186242e-02 -4.38627669e-02 -2.82645628e-02
 -1.96833061e-02 -2.13829654e-02 -3.36980940e-02 -2.69293837e-02
 -1.15678471e-02  8.44363785e-02  6.92643525e-02  7.82598305e-02
  7.12000775e-02  8.21551922e-02  1.12074354e-01  4.24183942e-02
  5.21231233e-02  4.11342454e-02  8.11378825e-02  7.70257292e-02
  5.51675530e-02  6.19449511e-02  4.93168405e-02  6.09255166e-02
  1.55783297e-02  2.59694161e-02  3.86632255e-02  3.34469661e-02
  3.81643767e-02  3.74180627e-02  6.47907933e-02  4.09481051e-02
  1.96352617e-02  2.85282720e-02  3.30877321e-03  1.05184007e-02
  8.96277949e-03  1.85633154e-02 -1.62019861e-02 -4.69687984e-03
 -1.81237299e-02  2.26186564e-03  5.28257513e-04  1.96027512e-02
  1.84621225e-02  4.44230493e-02 -1.78350155e-03 -1.08543459e-01
 -8.17821821e-02 -1.14042608e-01 -1.02664106e-01 -9.38295601e-02
 -1.17260628e-01 -1.07038023e-01 -9.64664259e-02 -9.45172836e-02
 -9.28214843e-02 -1.07094011e-01 -7.65882074e-02 -6.99227704e-02
 -5.83836907e-02 -6.62224635e-02 -7.27629082e-02 -6.59629488e-02
 -8.75555258e-02 -1.40080393e-01 -1.41426681e-01 -1.78684184e-01
 -1.39357117e-01 -1.55663978e-01 -1.60635155e-01 -1.69017586e-01
 -1.85992966e-01 -1.84456410e-01 -2.01043124e-01 -2.27436543e-01
 -2.42367333e-01 -2.55483940e-01 -2.54419226e-01 -2.52745655e-01
 -2.79769291e-01 -2.82490607e-01 -2.67776209e-01 -2.61678812e-01
 -2.47615340e-01 -2.45747372e-01 -2.35865411e-01 -2.51325079e-01
 -2.54348978e-01 -2.51103339e-01 -2.67972453e-01 -2.65714653e-01
 -2.54950431e-01 -2.32240378e-01 -2.16523650e-01 -1.41712342e-01
 -1.28927177e-01 -1.29619493e-01 -1.14032646e-01 -1.17961681e-01
 -1.12852662e-01 -6.81626508e-02 -9.57633901e-02 -8.31033642e-02
 -7.56617002e-02 -6.00309696e-02 -6.57797257e-02 -8.31387067e-02
 -5.89343909e-02 -5.19888526e-02  3.80464904e-02  2.85094356e-02
 -2.95325052e-02  2.05554260e-03 -1.95982718e-02 -3.53434376e-02
 -2.26898173e-02 -1.17500064e-03 -1.35013616e-02 -4.39926407e-02
 -6.60661242e-02 -3.42802924e-02  5.54946624e-03  9.63716932e-04
 -1.08756431e-02  2.18594328e-02  1.29015489e-02 -1.04185946e-02
 -1.77809987e-02  1.64733694e-02 -7.17874609e-03 -9.76424172e-02
 -1.00927313e-01 -6.55040273e-02 -3.83864258e-02  4.05167973e-02
  3.61966977e-04  2.40667716e-02  3.91614453e-02  1.81939143e-03
  2.65086334e-02  3.56548348e-02  2.51423824e-02 -2.58735429e-02
 -2.01017896e-02 -4.50259157e-02 -6.80029171e-02 -4.15392305e-02
 -3.97631857e-02 -5.22383782e-02 -6.27570898e-02  1.00239833e-02
  5.71645184e-02  5.12511463e-02  6.28623125e-02  2.82375070e-02
 -1.68946240e-02  1.17094112e-02 -2.19356840e-02 -8.43131375e-03
  2.54517871e-02  9.31829892e-02  8.77034321e-02  1.20745342e-01
  1.34545306e-01  1.90858277e-01  1.99177318e-01  2.12744261e-01
  3.00229865e-01  3.14583485e-01  2.79452411e-01  3.26076937e-01
  3.87003206e-01  4.30842202e-01  4.40363653e-01  3.99098582e-01
  3.22650062e-01  2.20349797e-01  1.49226684e-01  2.25145023e-01
  2.60033145e-01  1.89648379e-01  1.69237153e-01  1.60308114e-01
  1.88033841e-01  1.77577096e-01  1.65687233e-01  2.09499238e-02
  7.99934538e-02  3.34765508e-02  1.42048150e-02 -1.67177172e-02
 -4.81605921e-02 -1.54320711e-01 -9.38471808e-02 -9.56035313e-02
 -1.13461213e-01 -1.53398176e-01 -1.37713038e-01 -7.37227692e-02
 -1.59306470e-02 -3.62758054e-02 -2.42524498e-02 -3.17484173e-02
 -8.97659087e-02  2.96113453e-02 -9.30765766e-03 -7.16036088e-02
 -1.48044195e-02 -1.64107759e-02 -1.81255056e-02  4.25618373e-03
 -5.23453875e-02 -9.22866870e-02 -1.03494685e-01 -1.57693671e-01
 -8.70439584e-02]</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</si>
  <si>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</si>
  <si>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[ 8.85064803  8.8545722   8.85860029  8.86272931  8.86695599  8.87127681
  8.875688    8.88018553  8.88476513  8.88942229  8.89415225  8.89895003
  8.90381043  8.90872805  8.91369727  8.91871226  8.92376705  8.92885546
  8.93397117  8.9391077   8.94425845  8.94941669  8.9545756   8.95972826
  8.96486768  8.96998681  8.97507858  8.98013589  8.98515165  8.99011877
  8.99503022  8.99987902  9.00465828  9.00936121  9.01398114  9.01851155
  9.02294609  9.02727859  9.0315031   9.03561392  9.03960557  9.04347288
  9.04721098  9.05081531  9.05428165  9.05760617  9.0607854   9.06381629
  9.0666962   9.06942296  9.07199482  9.07441054  9.07666936  9.07877103
  9.08071581  9.0825045   9.08413844  9.08561952  9.0869502   9.08813347
  9.08917292  9.09007271  9.09083754  9.0914727   9.09198406  9.092378
  9.09266149  9.09284203  9.09292765  9.09292686  9.0928487   9.09270268
  9.09249873  9.09224725  9.09195901  9.09164514  9.09131715  9.09098681
  9.09066618  9.09036753  9.09010333  9.08988619  9.0897288   9.08964392
  9.0896443   9.08974264  9.08995153  9.09028341  9.09075049  9.09136474
  9.09213777  9.09308082  9.0942047   9.0955197   9.09703556  9.09876139
  9.10070564  9.10287604  9.1052795   9.10792214  9.11080914  9.1139448
  9.11733238  9.12097415  9.12487131  9.12902393  9.13343099  9.13809028
  9.14299839  9.14815074  9.15354152  9.15916369  9.165009    9.17106796
  9.17732991  9.18378297  9.19041411  9.19720919  9.20415296  9.21122914
  9.21842046  9.22570877  9.23307502  9.24049942  9.24796151  9.25544023
  9.26291404  9.27036101  9.27775898  9.28508562  9.29231863  9.29943579
  9.30641517  9.31323524  9.31987502  9.32631422  9.33253342  9.33851418
  9.34423923  9.34969261  9.35485979  9.35972787  9.36428567  9.36852391
  9.3724353   9.37601468  9.37925915  9.38216811  9.38474344  9.38698948
  9.38891316  9.390524    9.39183416  9.39285845  9.3936143   9.39412172
  9.39440329  9.39448402  9.39439129  9.39415473  9.39380603  9.3933788
  9.39290837  9.39243155  9.39198638  9.39161188  9.39134776  9.39123407
  9.39131092  9.39161807  9.39219465  9.39307867  9.39430675  9.39591363
  9.39793183  9.40039125  9.40331875  9.40673778  9.41066802  9.41512502
  9.42011989  9.42565895  9.43174354  9.43836973  9.44552814  9.45320387
  9.46137632  9.47001927  9.47910083  9.48858363  9.49842494  9.50857694
  9.51898706  9.52959839  9.54035014  9.55117822  9.56201587  9.57279437
  9.58344384  9.59389404  9.60407533  9.61391957  9.62336113  9.63233791
  9.64079237  9.64867259  9.65593325  9.66253664  9.66845365  9.67366457
  9.67815995  9.68194126  9.68502147  9.68742542  9.68919014  9.69036486
  9.69101092  9.69120139  9.6910205   9.69056286  9.68993233  9.68924079
  9.68860653  9.68815249  9.68800425  9.68828782  9.68912723  9.69064203
  9.69294459  9.69613748  9.70031071  9.7055391   9.71187976  9.71936976
  9.72802404  9.73783368  9.7487646   9.76075676  9.77372387  9.78755381
  9.80210968  9.81723162  9.83273942  9.84843583  9.86411072  9.87954596
  9.89452094  9.90881878  9.92223285  9.93457379  9.9456765   9.95540716
  9.96366989  9.97041278  9.9756331   9.97938129  9.98176351  9.98294241
  9.98313593  9.98261385  9.98169196  9.98072376  9.98008973  9.98018427
  9.98140056  9.98411378  9.9886631   9.99533336 10.00433698 10.01579736
 10.02973456 10.04605463 10.0645435  10.08486666 10.10657551 10.12912108
 10.15187551 10.17416123 10.19528731 10.21459172 10.2314877  10.24551164
 10.25636936 10.26397676 10.26849097 10.27032736 10.27015848 10.2688913
 10.26762063 10.26755792 10.26993733 10.27590354 10.28638889 10.30199071
 10.32286261 10.34863541 10.37838443 10.41065815 10.44357973 10.47502554
 10.50287511 10.52531363 10.54115381 10.5501295  10.55310254 10.55212022
 10.55026791 10.551284   10.55894378 10.57627539 10.60473719 10.64354931
 10.68941165 10.7368291  10.77917575 10.81044552 10.82736625 10.83125281
 10.82875363 10.83067225 10.84849853 10.88925139 10.95055697 11.01899275]</t>
  </si>
  <si>
    <t>[-2.69081538e-02 -3.97386049e-02 -2.40408935e-02 -3.93567709e-02
  2.48005652e-02  7.27835970e-03  2.46017955e-02  1.57302656e-02
 -5.05019810e-02 -5.60932486e-02 -4.46251119e-02 -6.76707974e-02
 -7.29125548e-02 -1.07543110e-01 -4.34832099e-02 -5.13997276e-02
 -3.39536119e-02 -4.84890099e-02 -9.73126101e-02 -1.02686786e-01
 -7.39877243e-02 -3.61726219e-02 -2.51534471e-02 -2.77883648e-02
 -1.85101458e-02 -8.67192350e-03 -1.22950319e-02  1.02489064e-01
  8.11513320e-02  9.97211228e-02  1.08681801e-01  9.36430857e-02
  9.05690952e-02  9.59597320e-02  1.20423927e-01  1.86968884e-01
  1.71535800e-01  1.41603803e-01  4.60405387e-02  2.41123696e-02
  4.34101132e-02  9.10644055e-02  1.36140616e-01  8.99817470e-02
  9.17349649e-02  1.19253861e-01  1.21831726e-01  1.19054019e-01
  9.47670508e-02  4.46005173e-02  5.30683593e-02  5.35571810e-02
  4.74251229e-03  1.58143886e-02  5.76654462e-03  4.23888249e-02
  7.76155982e-02  6.69989367e-02  9.29736545e-02  6.68060888e-02
  1.37755951e-01  7.21066930e-02  8.45715563e-02  9.87299294e-02
  8.43375029e-02  8.27164369e-02  9.32686110e-02  9.43821304e-02
  9.67711677e-02  1.04337871e-01  4.72603087e-02  6.43259182e-02
  6.39425677e-02  5.48112066e-02  6.18853140e-02  7.13965144e-02
  6.56493306e-02  5.87370261e-02  4.58143432e-02  5.08736246e-02
  4.80565824e-02  8.46941255e-02  8.28742107e-02  4.95881652e-02
  4.43347029e-02  3.31773209e-02  2.00590530e-02  3.05240880e-02
  3.52137002e-02  2.88313372e-02  3.78950911e-02  2.55181096e-02
  2.04288182e-02  2.40737735e-02  1.61265540e-02  4.70910871e-02
  3.19193582e-02  4.85985495e-02  3.01183106e-02  2.75661929e-02
  2.05255401e-02  2.12948040e-02  1.43558638e-02  1.06707752e-02
  1.30855809e-03 -9.45901060e-03 -1.17696528e-02 -1.55936237e-02
 -1.75824067e-02 -2.50874439e-02 -7.75164906e-03  2.54964837e-03
  2.53579611e-03 -8.14497642e-03  1.89012410e-04  1.70288501e-02
  1.14406371e-01  1.00484631e-01  1.10589571e-01  1.04481001e-01
  1.16212095e-01  1.46715827e-01  7.74377194e-02  8.72993665e-02
  7.62335287e-02  1.15914849e-01  1.11225189e-01  8.85263139e-02
  9.41938171e-02  8.01827783e-02  9.01339751e-02  4.28557002e-02
  5.10456181e-02  6.12744007e-02  5.33382615e-02  5.50927930e-02
  5.11553467e-02  7.51263462e-02  4.76918799e-02  2.26206192e-02
  2.76147644e-02 -1.61517709e-03  1.50383944e-03 -4.18878609e-03
  1.26428318e-03 -3.76211053e-02 -3.01692338e-02 -4.75416787e-02
 -3.09522854e-02 -3.62903673e-02 -2.05861128e-02 -2.48205116e-02
 -1.63538910e-03 -5.02595086e-02 -1.59040262e-01 -1.33866727e-01
 -1.67248339e-01 -1.56494279e-01 -1.47761085e-01 -1.70748428e-01
 -1.59519893e-01 -1.47368373e-01 -1.43259308e-01 -1.38823769e-01
 -1.49783466e-01 -1.15405318e-01 -1.04328683e-01 -8.78674632e-02
 -9.03084003e-02 -9.10178961e-02 -7.80036965e-02 -9.30556076e-02
 -1.38776993e-01 -1.33126929e-01 -1.63270964e-01 -1.16794247e-01
 -1.26000633e-01 -1.24009430e-01 -1.25659088e-01 -1.36224320e-01
 -1.28693602e-01 -1.39794573e-01 -1.61300838e-01 -1.72029567e-01
 -1.81710600e-01 -1.78051605e-01 -1.74691781e-01 -2.00994391e-01
 -2.04006144e-01 -1.90627558e-01 -1.86931669e-01 -1.76340990e-01
 -1.79006965e-01 -1.74693429e-01 -1.96712204e-01 -2.07224608e-01
 -2.12318015e-01 -2.38280486e-01 -2.45757273e-01 -2.45239786e-01
 -2.33144735e-01 -2.28254146e-01 -1.64311650e-01 -1.62260442e-01
 -1.73367879e-01 -1.67689813e-01 -1.80833493e-01 -1.84060382e-01
 -1.46649826e-01 -1.80306597e-01 -1.72326876e-01 -1.68056115e-01
 -1.53975710e-01 -1.59569256e-01 -1.75012204e-01 -1.47108511e-01
 -1.34693125e-01 -3.74677823e-02 -3.81838296e-02 -8.59023263e-02
 -4.26561326e-02 -5.15227894e-02 -5.35932130e-02 -2.66511575e-02
  9.46377953e-03  1.17245217e-02 -4.53360913e-03 -1.30776423e-02
  3.11836932e-02  8.20932809e-02  8.68680540e-02  8.23742832e-02
  1.20182380e-01  1.13815083e-01  9.04502465e-02  8.03204241e-02
  1.09069767e-01  7.72382759e-02 -2.39340888e-02 -4.02288204e-02
 -1.98063959e-02 -9.29263968e-03  5.18627128e-02 -6.66422516e-03
 -1.38829991e-03 -4.18021877e-03 -5.82546748e-02 -4.85398974e-02
 -5.20373278e-02 -7.23442193e-02 -1.29865386e-01 -1.26971009e-01
 -1.50928379e-01 -1.69018629e-01 -1.33826493e-01 -1.19721142e-01
 -1.16671493e-01 -1.09034233e-01 -1.61761592e-02  5.21283432e-02
  6.75379142e-02  9.96469210e-02  8.36993310e-02  5.44667162e-02
  9.53269887e-02  6.95743360e-02  8.60829183e-02  1.17798680e-01
  1.78184244e-01  1.60472879e-01  1.76993718e-01  1.70871823e-01
  2.05008137e-01  1.90243779e-01  1.81294881e-01  2.48339322e-01
  2.45760069e-01  1.98451882e-01  2.38605814e-01  2.99323232e-01
  3.49298179e-01  3.70867120e-01  3.46608884e-01  2.90700996e-01
  2.10672886e-01  1.61520015e-01  2.57028621e-01  3.07217408e-01
  2.46321577e-01  2.28652443e-01  2.15522161e-01  2.32721341e-01
  2.06822472e-01  1.76641432e-01  1.32414060e-02  5.58020147e-02
 -2.78164637e-03 -2.81645237e-02 -5.87038290e-02 -8.38832544e-02
 -1.79607172e-01 -1.07025437e-01 -9.77755440e-02 -1.08117788e-01
 -1.45380254e-01 -1.31710390e-01 -7.26901462e-02 -1.99323406e-02
 -4.22707972e-02 -2.71435506e-02 -2.66226032e-02 -7.47113178e-02
  5.12469013e-02  9.97207651e-03 -6.65777833e-02 -3.33799353e-02
 -5.87791248e-02 -7.11074312e-02 -3.49643742e-02 -5.28612271e-02
 -4.48522513e-02 -2.73909576e-02 -9.77347582e-02 -8.78854062e-02]</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</si>
  <si>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</si>
  <si>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[ 8.86890419  8.87308995  8.87730738  8.88155368  8.885826    8.89012136
  8.89443677  8.89876913  8.90311529  8.90747206  8.91183616  8.91620429
  8.9205731   8.9249392   8.92929917  8.93364956  8.9379869   8.94230771
  8.9466085   8.95088577  8.95513605  8.95935585  8.96354172  8.96769024
  8.971798    8.97586167  8.97987793  8.98384355  8.98775534  8.99161019
  8.99540509  8.9991371   9.00280338  9.0064012   9.00992794  9.01338111
  9.01675834  9.0200574   9.02327622  9.02641286  9.02946557  9.03243274
  9.03531296  9.038105    9.04080781  9.04342056  9.0459426   9.0483735
  9.05071306  9.05296129  9.05511842  9.05718494  9.05916156  9.06104922
  9.06284913  9.06456273  9.06619172  9.06773805  9.06920392  9.07059178
  9.07190436  9.07314462  9.07431578  9.07542131  9.07646493  9.07745061
  9.07838255  9.07926519  9.08010321  9.08090151  9.08166521  9.08239961
  9.08311025  9.08380283  9.08448325  9.08515757  9.08583199  9.08651287
  9.08720669  9.08792005  9.08865963  9.0894322   9.09024459  9.09110368
  9.09201637  9.09298956  9.09403015  9.09514498  9.09634086  9.09762449
  9.0990025   9.10048137  9.10206744  9.10376687  9.10558563  9.10752946
  9.10960386  9.11181406  9.11416499  9.11666126  9.11930714  9.12210654
  9.12506295  9.12817948  9.1314588   9.13490309  9.13851409  9.14229303
  9.14624062  9.15035705  9.15464194  9.15909437  9.16371283  9.16849524
  9.1734389   9.17854054  9.18379625  9.18920154  9.19475129  9.20043977
  9.20626068  9.21220707  9.21827146  9.22444576  9.23072134  9.23708902
  9.24353912  9.25006146  9.2566454   9.26327988  9.26995342  9.27665421
  9.28337012  9.29008872  9.29679739  9.30348333  9.31013362  9.31673525
  9.32327526  9.32974069  9.33611874  9.3423968   9.34856248  9.35460377
  9.360509    9.36626702  9.37186719  9.37729951  9.38255464  9.38762405
  9.3925      9.39717568  9.40164526  9.40590394  9.40994804  9.41377504
  9.41738365  9.42077386  9.42394699  9.42690572  9.42965414  9.43219778
  9.43454361  9.43670009  9.43867713  9.44048614  9.44213997  9.4436529
  9.44504064  9.44632023  9.44751002  9.44862959  9.44969968  9.4507421
  9.4517796   9.4528358   9.45393502  9.45510217  9.45636258  9.45774184
  9.45926566  9.46095964  9.46284911  9.46495892  9.46731324  9.46993535
  9.4728474   9.47607023  9.47962311  9.48352355  9.48778707  9.49242698
  9.4974542   9.50287701  9.50870095  9.51492856  9.52155929  9.52858935
  9.53601157  9.54381535  9.55198659  9.56050767  9.56935742  9.57851122
  9.58794104  9.59761555  9.60750031  9.61755796  9.62774848  9.63802945
  9.64835643  9.65868332  9.66896278  9.67914672  9.68918681  9.69903499
  9.7086441   9.71796846  9.72696452  9.73559147  9.74381195  9.7515927
  9.75890519  9.76572628  9.77203883  9.77783227  9.78310312  9.78785546
  9.79210133  9.79586099  9.79916315  9.80204505  9.80455243  9.80673933
  9.8086678   9.81040741  9.81203459  9.81363189  9.81528694  9.81709135
  9.81913939  9.82152654  9.82434788  9.82769635  9.83166093  9.83632472
  9.84176294  9.848041    9.8552125   9.86331737  9.87238012  9.88240822
  9.89339081  9.90529761  9.91807824  9.93166191  9.94595764  9.96085491
  9.97622496  9.99192266 10.00778897 10.02365405 10.03934105 10.05467037
 10.06946459 10.08355374 10.09678101 10.10900865 10.12012384 10.1300446
 10.13872511 10.14616061 10.1523913  10.15750517 10.16163933 10.16497974
 10.16775891 10.17025156 10.17276787 10.17564454 10.17923338 10.18388785
 10.18994766 10.19772198 10.20747177 10.21939217 10.2335957  10.25009752
 10.26880392 10.28950524 10.31187466 10.33547381 10.35976643 10.38414056
 10.40793943 10.43050068 10.45120262 10.46951548 10.48505443 10.49763049
 10.50729425 10.51436682 10.51945201 10.52342421 10.52738693 10.53259942
 10.54037131 10.55192913 10.56826385 10.58997367 10.61712217 10.64913649
 10.68477265 10.72217427 10.75904427 10.79293622 10.82165121 10.84369855
 10.85874691 10.86796229 10.87411004 10.88130257 10.89431679]</t>
  </si>
  <si>
    <t>[-5.40705945e-02 -3.85305474e-02 -5.39348378e-02  1.02028704e-02
 -7.27082466e-03  1.01684329e-02  1.47902833e-03 -6.45059769e-02
 -6.97862540e-02 -5.79449213e-02 -8.05569250e-02 -8.53064070e-02
 -1.19388155e-01 -5.47251424e-02 -6.19866328e-02 -4.38361206e-02
 -5.76204503e-02 -1.05649154e-01 -1.10187586e-01 -8.06150487e-02
 -4.18919766e-02 -2.99336929e-02 -3.16018250e-02 -2.13327046e-02
 -1.04831145e-02 -1.30781170e-02  1.02747027e-01  8.24594337e-02
  1.02084555e-01  1.12101825e-01  9.81170124e-02  9.60902750e-02
  1.02517562e-01  1.28003868e-01  1.95552493e-01  1.81100778e-01
  1.52124052e-01  5.74862390e-02  3.64500663e-02  5.66028200e-02
  1.05071722e-01  1.50918857e-01  1.05484094e-01  1.07911618e-01
  1.36052219e-01  1.39196570e-01  1.36927713e-01  1.13089755e-01
  6.33104154e-02  7.21018928e-02  7.28492991e-02  2.42269310e-02
  3.54238594e-02  2.54331326e-02  6.20441951e-02  9.71913092e-02
  8.64267409e-02  1.12185803e-01  8.57356419e-02  1.56337090e-01
  9.02750359e-02  1.02264472e-01  1.15886853e-01  1.00900249e-01
  9.86295069e-02  1.08479499e-01  1.08841620e-01  1.10433623e-01
  1.17161516e-01  5.92074959e-02  7.53633887e-02  7.40416912e-02
  6.39482088e-02  7.00414864e-02  7.85584046e-02  7.18089121e-02
  6.38918469e-02  4.99676496e-02  5.40344612e-02  5.02398649e-02
  8.59206864e-02  8.31708156e-02  4.89874996e-02  4.28753273e-02
  3.09035943e-02  1.70210230e-02  2.67773480e-02  3.08192112e-02
  2.38552163e-02  3.24083643e-02  1.95964298e-02  1.41521483e-02
  1.75260351e-02  9.39524134e-03  4.02668483e-02  2.50955432e-02
  4.18707271e-02  2.35837548e-02  2.13233413e-02  1.46734248e-02
  1.59324583e-02  9.58170655e-03  6.58197494e-03 -1.99961995e-03
 -1.18938710e-02 -1.32417479e-02 -1.60174382e-02 -1.68770463e-02
 -2.31773235e-02 -4.56717579e-03  7.07140034e-03  8.45042470e-03
 -7.89844000e-04  9.02368546e-03  2.73729185e-02  1.26279949e-01
  1.13897572e-01  1.25540991e-01  1.20958850e-01  1.34192786e-01
  1.66163917e-01  9.83056612e-02  1.09527327e-01  9.97492800e-02
  1.40633741e-01  1.37050203e-01  1.15348201e-01  1.21891330e-01
  1.08622996e-01  1.19172722e-01  7.23380652e-02  8.08065750e-02
  9.11395276e-02  8.31245627e-02  8.46096226e-02  8.02054323e-02
  1.03506910e-01  7.51958584e-02  4.90379697e-02  5.27338639e-02
  2.19939464e-02  2.33927138e-02  1.57726398e-02  1.90958165e-02
 -2.21154232e-02 -1.71771058e-02 -3.72407551e-02 -2.35083516e-02
 -3.18555310e-02 -1.92970042e-02 -2.67965125e-02 -6.97690714e-03
 -5.90463135e-02 -1.71329902e-01 -1.49693041e-01 -1.86620087e-01
 -1.79393911e-01 -1.74143654e-01 -2.00540689e-01 -1.92619584e-01
 -1.83643711e-01 -1.82548713e-01 -1.80935830e-01 -1.94497173e-01
 -1.62470567e-01 -1.53467065e-01 -1.38773360e-01 -1.42650389e-01
 -1.44440464e-01 -1.32129281e-01 -1.47486953e-01 -1.93099835e-01
 -1.86912984e-01 -2.16081230e-01 -1.68182598e-01 -1.75517688e-01
 -1.71206678e-01 -1.70093242e-01 -1.77461874e-01 -1.66315554e-01
 -1.73401275e-01 -1.90516929e-01 -1.96508944e-01 -2.01141373e-01
 -1.92160978e-01 -1.83250807e-01 -2.03822524e-01 -2.00975541e-01
 -1.81667038e-01 -1.72030286e-01 -1.55551127e-01 -1.52446889e-01
 -1.42549234e-01 -1.59239076e-01 -1.64747338e-01 -1.65230709e-01
 -1.87045412e-01 -1.90902787e-01 -1.87357311e-01 -1.72884751e-01
 -1.66321167e-01 -1.01458187e-01 -9.92799555e-02 -1.11086729e-01
 -1.06958262e-01 -1.22515796e-01 -1.29024051e-01 -9.57541461e-02
 -1.34390513e-01 -1.32196381e-01 -1.34471286e-01 -1.27637564e-01
 -1.41106617e-01 -1.64968790e-01 -1.45930459e-01 -1.42717196e-01
 -5.49104978e-02 -6.51317911e-02 -1.22303985e-01 -8.83152676e-02
 -1.06093953e-01 -1.16579390e-01 -9.74038629e-02 -6.82582513e-02
 -7.20264866e-02 -9.32386403e-02 -1.05538732e-01 -6.37271801e-02
 -1.38705721e-02 -8.68223034e-03 -1.12497706e-02  3.00170888e-02
  2.86324147e-02  1.17349514e-02  9.48629674e-03  4.74269614e-02
  2.59604429e-02 -6.38421102e-02 -6.79619558e-02 -3.47880731e-02
 -1.12004099e-02  6.30755929e-02  1.74237268e-02  3.50260720e-02
  4.37048067e-02 -5.84460135e-05  1.85159427e-02  2.21545263e-02
  7.01706822e-03 -4.75062643e-02 -4.39439667e-02 -6.96667085e-02
 -9.19966557e-02 -6.34910014e-02 -5.84180892e-02 -6.65698990e-02
 -7.20494650e-02  6.10486445e-03  5.85172364e-02  5.73072171e-02
  7.25817174e-02  4.01350103e-02 -4.69006273e-03  2.20571812e-02
 -1.57764733e-02 -8.80771655e-03  1.63510258e-02  7.35125815e-02
  5.61463955e-02  7.66836842e-02  7.82013486e-02  1.23391031e-01
  1.22719141e-01  1.30365229e-01  2.15821079e-01  2.32655842e-01
  2.04854197e-01  2.63641564e-01  3.41147077e-01  4.05141335e-01
  4.37145385e-01  4.19090392e-01  3.64730093e-01  2.81441877e-01
  2.24375606e-01  3.07794928e-01  3.42513015e-01  2.63844693e-01
  2.27406448e-01  1.95954250e-01  1.96750224e-01  1.57737553e-01
  1.18865709e-01 -4.80365535e-02 -3.50200892e-03 -5.48978954e-02
 -6.87089935e-02 -8.46395837e-02 -9.39121506e-02 -1.74362558e-01
 -8.90060595e-02 -7.09885507e-02 -7.74403062e-02 -1.15701927e-01
 -1.06977100e-01 -5.50216582e-02 -9.01964888e-03 -3.52561470e-02
 -1.91320102e-02 -1.18590835e-02 -4.82841753e-02  9.15220666e-02
  6.20285236e-02 -9.57629802e-03  1.80213184e-02 -2.43491001e-02
 -6.15058365e-02 -4.99092954e-02 -8.09358909e-02 -6.43160109e-02
 -1.22496054e-02 -2.84803630e-02  3.67905568e-02]</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</si>
  <si>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</si>
  <si>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[ 8.85878085  8.86117016  8.86373902  8.86648796  8.86941693  8.87252533
  8.87581196  8.87927506  8.88291227  8.88672062  8.89069657  8.89483596
  8.89913405  8.9035855   8.90818437  8.91292417  8.91779782  8.92279771
  8.92791566  8.93314299  8.93847053  8.94388861  8.94938711  8.95495551
  8.96058286  8.96625787  8.97196892  8.97770409  8.98345122  8.98919793
  8.99493168  9.0006398   9.00630954  9.01192815  9.01748287  9.02296104
  9.02835011  9.03363772  9.03881174  9.04386035  9.04877206  9.05353578
  9.0581409   9.0625773   9.06683544  9.07090641  9.07478198  9.07845463
  9.08191764  9.08516511  9.08819201  9.09099424  9.09356865  9.09591308
  9.09802642  9.0999086   9.10156066  9.10298472  9.10418407  9.10516309
  9.10592735  9.10648356  9.10683957  9.10700438  9.10698809  9.10680195
  9.10645824  9.1059703   9.1053525   9.10462012  9.10378938  9.10287733
  9.10190181  9.10088136  9.09983514  9.09878288  9.09774475  9.09674128
  9.09579325  9.09492161  9.09414734  9.09349136  9.09297439  9.09261684
  9.09243869  9.09245935  9.09269757  9.09317126  9.09389739  9.0948919
  9.0961695   9.09774361  9.09962623  9.10182781  9.10435715  9.10722133
  9.11042555  9.11397313  9.11786536  9.12210147  9.12667858  9.13159163
  9.13683339  9.1423944   9.14826301  9.15442536  9.16086542  9.16756506
  9.17450407  9.18166027  9.18900957  9.19652615  9.20418251  9.21194968
  9.21979735  9.22769408  9.23560745  9.24350435  9.25135111  9.25911381
  9.26675854  9.27425158  9.28155977  9.28865072  9.29549313  9.30205707
  9.30831423  9.31423828  9.31980507  9.32499299  9.32978314  9.33415968
  9.33811     9.34162495  9.34469908  9.34733076  9.34952236  9.35128036
  9.35261544  9.35354251  9.35408075  9.35425354  9.35408845  9.35361706
  9.35287486  9.35190099  9.35073805  9.34943174  9.34803057  9.34658543
  9.3451492   9.34377623  9.34252187  9.34144191  9.34059198  9.340027
  9.33980047  9.33996393  9.34056623  9.34165291  9.34326556  9.34544118
  9.34821157  9.35160275  9.35563444  9.36031956  9.3656638   9.37166527
  9.37831421  9.38559281  9.3934751   9.40192695  9.41090619  9.42036284
  9.43023945  9.44047154  9.45098826  9.46171303  9.47256443  9.48345711
  9.49430291  9.50501199  9.51549407  9.52565984  9.53542228  9.54469818
  9.55340956  9.56148516  9.56886191  9.57548631  9.58131578  9.58631988
  9.59048139  9.59379726  9.59627932  9.59795484  9.59886673  9.59907364
  9.59864956  9.59768329  9.59627748  9.59454742  9.59261938  9.59062878
  9.58871793  9.58703349  9.58572379  9.58493573  9.58481168  9.58548617
  9.58708255  9.58970968  9.59345868  9.5983999   9.60458017  9.61202038
  9.62071352  9.63062331  9.64168345  9.65379752  9.66683976  9.68065661
  9.69506918  9.7098765   9.72485978  9.73978739  9.75442068  9.76852042
  9.78185383  9.79420194  9.80536716  9.81518078  9.82351022  9.83026563
  9.83540572  9.83894239  9.84094392  9.84153651  9.84090381  9.83928434
  9.8369666   9.83428189  9.83159471  9.82929101  9.82776447  9.82740112
  9.8285628   9.83157011  9.83668545  9.84409699  9.85390452  9.86610795
  9.88059948  9.89716024  9.91546218  9.93507583  9.95548422  9.97610308
  9.99630694 10.01546061 10.03295467 10.04824362 10.06088444 10.07057338
 10.07717811 10.08076249 10.08160105 10.08018058 10.0771868  10.07347461
 10.07002177 10.06786688 10.06803425 10.07144974 10.07885353 10.0907168
 10.10717111 10.12795905 10.15241523 10.17948488 10.20778518 10.23571084
 10.26158066 10.28381597 10.30113611 10.31274996 10.31851797 10.31905698
 10.31576057 10.3107138  10.30649112 10.30584241 10.31129178 10.32469643
 10.3468334  10.37709748 10.41339672 10.45231817 10.48960145 10.52089987
 10.54273394 10.55346084 10.55401705 10.54816528 10.54202115 10.54277001
 10.55671263 10.58706615 10.63221614 10.68524285 10.73538834 10.77158586
 10.78726038 10.78457382 10.77564381 10.7786981  10.80916744 10.86916044
 10.94204971 10.99907172 11.0189018  11.00937194]</t>
  </si>
  <si>
    <t>[-2.42214529e-02 -3.77976180e-02  2.80175325e-02  1.20672100e-02
  3.08728642e-02  2.33904710e-02 -4.15488080e-02 -4.59460214e-02
 -3.33851326e-02 -5.54413907e-02 -5.97986914e-02 -9.36510217e-02
 -2.89199975e-02 -3.62729624e-02 -1.83709334e-02 -3.25577199e-02
 -8.11392660e-02 -8.63767928e-02 -5.76449322e-02 -1.98989214e-02
 -9.04837443e-03 -1.19487124e-02 -3.02958118e-03  6.35938101e-03
  2.20069355e-03  1.16367089e-01  9.43340620e-02  1.12135800e-01
  1.20260797e-01  1.04324174e-01  1.00295698e-01  1.04681146e-01
  1.28095526e-01  1.93552286e-01  1.76999017e-01  1.45921354e-01
  4.91935354e-02  2.60885691e-02  4.42039392e-02  9.06769359e-02
  1.34579536e-01  8.72612719e-02  8.78757204e-02  1.14282737e-01
  1.15781689e-01  1.11963897e-01  8.66812772e-02  3.55688440e-02
  4.31455383e-02  4.28026120e-02 -6.78013904e-03  3.59117480e-03
 -7.08629664e-03  2.89802412e-02  6.37276181e-02  5.27098568e-02
  7.83631916e-02  5.19548337e-02  1.22744808e-01  5.70163083e-02
  6.94817395e-02  8.37190697e-02  6.94819850e-02  6.80900591e-02
  7.89420104e-02  8.04222178e-02  8.32405769e-02  9.12944267e-02
  3.47565150e-02  5.24084766e-02  5.26519223e-02  4.41811256e-02
  5.19425087e-02  6.21603010e-02  5.71313377e-02  5.09409528e-02
  3.87357693e-02  4.44998779e-02  4.23666657e-02  7.96587054e-02
  7.84556714e-02  4.57407290e-02  4.10046193e-02  3.03031257e-02
  1.75718981e-02  2.83481426e-02  3.32666224e-02  2.70248175e-02
  3.61354640e-02  2.37070342e-02  1.84640229e-02  2.18498644e-02
  1.35358817e-02  4.40246685e-02  2.82678484e-02  4.42532582e-02
  2.49722575e-02  2.15151945e-02  1.34693213e-02  1.31381263e-02
  5.00966220e-03  5.32937393e-05 -1.06535247e-02 -2.28294759e-02
 -2.66016667e-02 -3.19287033e-02 -3.54494384e-02 -4.45017646e-02
 -2.87142019e-02 -1.99469275e-02 -2.14647796e-02 -3.36031607e-02
 -2.66635859e-02 -1.11378579e-02  8.50231347e-02  6.99997451e-02
  7.91350742e-02  7.22057893e-02  8.32814534e-02  1.13310779e-01
  4.37542000e-02  5.35472099e-02  4.26352737e-02  8.27043586e-02
  7.86460904e-02  5.68302563e-02  6.36385625e-02  5.10301252e-02
  6.26475288e-02  1.72985016e-02  2.76776451e-02  4.03499588e-02
  3.51032824e-02  3.97820626e-02  3.89896855e-02  6.63097671e-02
  4.24087511e-02  2.10328606e-02  2.98591091e-02  4.57017492e-03
  1.17087618e-02  1.00815811e-02  1.96111333e-02 -1.52234838e-02
 -3.78494514e-03 -1.72745576e-02  3.05310439e-03  1.26737153e-03
  2.02964755e-02  1.91180547e-02  4.50495771e-02 -1.17728218e-03
 -1.07947833e-01 -8.11869112e-02 -1.13437034e-01 -1.02037259e-01
 -9.31702671e-02 -1.16557631e-01 -1.06280093e-01 -9.56424781e-02
 -9.36164931e-02 -9.18333973e-02 -1.06008653e-01 -7.53961853e-02
 -6.86153679e-02 -5.69529560e-02 -6.46612875e-02 -7.10650920e-02
 -6.41232610e-02 -8.55697461e-02 -1.37945345e-01 -1.39140251e-01
 -1.76245323e-01 -1.36765839e-01 -1.52921333e-01 -1.57743199e-01
 -1.65979333e-01 -1.82812329e-01 -1.81138140e-01 -1.97592729e-01
 -2.23860206e-01 -2.38671824e-01 -2.51676527e-01 -2.50507576e-01
 -2.48737743e-01 -2.75673307e-01 -2.78314872e-01 -2.63529088e-01
 -2.57368642e-01 -2.43250366e-01 -2.41335689e-01 -2.31414922e-01
 -2.46843458e-01 -2.49843651e-01 -2.46581472e-01 -2.63440953e-01
 -2.61180171e-01 -2.50419382e-01 -2.27718959e-01 -2.12017862e-01
 -1.37228006e-01 -1.24469953e-01 -1.25194888e-01 -1.09646006e-01
 -1.13618173e-01 -1.08557234e-01 -6.39199701e-02 -9.15777578e-02
 -7.89786038e-02 -7.16010191e-02 -5.60367951e-02 -6.18535164e-02
 -7.92807434e-02 -5.51435518e-02 -4.82623796e-02  4.17132256e-02
  3.21231555e-02 -2.59627822e-02  5.59275019e-03 -1.60795181e-02
 -3.18264439e-02 -1.91552848e-02  2.39885158e-03 -9.86415801e-03
 -4.02661551e-02 -6.22230092e-02 -3.02923995e-02  9.71033453e-03
  5.32492524e-03 -6.28856318e-03  2.66949831e-02  1.80040638e-02
 -5.03593494e-03 -1.21115312e-02  2.24286455e-02 -9.47352455e-04
 -9.11541383e-02 -9.42115241e-02 -5.86005308e-02 -3.13453521e-02
  4.76355352e-02  7.48971550e-03  3.11277133e-02  4.60747269e-02
  8.50179632e-03  3.28777622e-02  4.16327245e-02  3.06594570e-02
 -2.08743349e-02 -1.56608337e-02 -4.11630063e-02 -6.47137977e-02
 -3.87928720e-02 -3.75000860e-02 -5.03701606e-02 -6.11676543e-02
  1.14755471e-02  5.86391194e-02  5.29229378e-02  6.49100744e-02
  3.08343852e-02 -1.35926387e-02  1.58431108e-02 -1.68852621e-02
 -2.43208418e-03  3.23695513e-02  1.00920180e-01  9.60896590e-02
  1.29541484e-01  1.43451848e-01  1.99529867e-01  2.07243558e-01
  2.19836149e-01  3.06010664e-01  3.18782052e-01  2.81896307e-01
  3.26722014e-01  3.85955902e-01  4.28370641e-01  4.36893881e-01
  3.95193064e-01  3.18966914e-01  2.17583196e-01  1.48031407e-01
  2.26050984e-01  2.63358755e-01  1.95424240e-01  1.77153390e-01
  1.69698927e-01  1.97911086e-01  1.86720235e-01  1.72789734e-01
  2.48122338e-02  7.97409976e-02  2.87693846e-02  5.39614535e-03
 -2.85208215e-02 -6.11758882e-02 -1.66333513e-01 -1.02611680e-01
 -9.93556762e-02 -1.11449136e-01 -1.46294768e-01 -1.27755458e-01
 -6.44433862e-02 -1.14183500e-02 -4.00396406e-02 -3.79343047e-02
 -5.41015547e-02 -1.16404854e-01  5.27021780e-03 -2.47846821e-02
 -7.46624047e-02 -7.50822921e-03 -7.05668769e-03 -1.85527212e-02
 -1.53781852e-02 -9.13494174e-02 -1.38403424e-01 -1.37211286e-01
 -1.66079590e-01 -7.82645980e-02]</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</si>
  <si>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</si>
  <si>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[ 8.88052348  8.88146026  8.88249818  8.88364443  8.88490581  8.88628874
  8.88779912  8.88944242  8.89122354  8.89314682  8.89521601  8.89743424
  8.89980394  8.90232692  8.90500422  8.90783619  8.91082243  8.91396178
  8.91725231  8.92069132  8.92427535  8.92800013  8.93186065  8.93585115
  8.93996511  8.94419529  8.94853377  8.95297194  8.95750056  8.96210979
  8.96678925  8.97152803  8.97631476  8.98113767  8.98598465  8.99084331
  8.99570101  9.000545    9.00536243  9.01014046  9.01486631  9.01952737
  9.02411125  9.02860587  9.03299957  9.03728114  9.04143993  9.04546594
  9.04934987  9.05308323  9.05665838  9.06006861  9.06330822  9.06637255
  9.06925809  9.07196247  9.07448453  9.07682438  9.07898337  9.0809642
  9.08277084  9.08440859  9.08588408  9.08720522  9.08838121  9.0894225
  9.09034073  9.0911487   9.09186029  9.09249038  9.09305481  9.09357024
  9.09405406  9.09452429  9.09499947  9.09549849  9.09604051  9.09664477
  9.09733048  9.09811666  9.09902196  9.10006456  9.10126194  9.10263077
  9.10418677  9.10594448  9.10791719  9.11011677  9.1125535   9.11523598
  9.11817102  9.12136348  9.12481623  9.12853005  9.13250355  9.13673317
  9.14121309  9.14593526  9.15088942  9.15606309  9.16144167  9.16700848
  9.17274488  9.17863039  9.18464282  9.19075843  9.19695215  9.20319776
  9.2094681   9.21573537  9.22197132  9.22814758  9.23423592  9.24020855
  9.24603841  9.25169952  9.25716722  9.26241854  9.26743246  9.27219019
  9.27667551  9.28087493  9.28477803  9.28837759  9.29166981  9.29465449
  9.29733509  9.29971885  9.30181681  9.3036438   9.30521841  9.30656284
  9.30770283  9.30866736  9.30948849  9.310201    9.31084207  9.31145088
  9.31206817  9.31273578  9.31349611  9.31439161  9.31546419  9.31675465
  9.31830209  9.32014329  9.32231214  9.32483907  9.32775045  9.33106813
  9.33480896  9.33898429  9.34359971  9.3486547   9.35414242  9.36004962
  9.36635658  9.37303721  9.3800592   9.38738432  9.39496885  9.40276403
  9.41071673  9.41877014  9.42686462  9.43493856  9.44292944  9.45077484
  9.45841356  9.46578676  9.47283913  9.47952004  9.48578466  9.49159503
  9.4969211   9.50174157  9.50604471  9.50982898  9.5131035   9.51588829
  9.51821434  9.52012348  9.52166792  9.52290965  9.52391952  9.52477614
  9.52556445  9.52637421  9.52729813  9.52842998  9.52986243  9.53168491
  9.53398133  9.53682785  9.54029068  9.54442402  9.54926817  9.55484784
  9.56117086  9.56822711  9.57598799  9.58440629  9.59341657  9.60293607
  9.61286616  9.62309435  9.6334968   9.64394139  9.65429113  9.66440807
  9.67415739  9.68341173  9.69205556  9.69998947  9.70713425  9.71343453
  9.71886195  9.72341757  9.7271335   9.73007348  9.73233245  9.73403489
  9.73533204  9.7363978   9.73742357  9.73861199  9.7401697   9.74229953
  9.7451921   9.74901739  9.75391642  9.75999361  9.76731004  9.77587817
  9.78565825  9.79655691  9.80842809  9.82107656  9.83426419  9.84771878
  9.86114544  9.87424007  9.88670454  9.89826285  9.90867761  9.91776573
  9.92541261  9.93158356  9.93633163  9.93980093  9.94222456  9.94391688
  9.9452598   9.94668322  9.94864047  9.95157958  9.95591209  9.96198124
  9.97003188  9.98018459  9.99241658 10.00655182 10.0222623  10.03908204
 10.05643422 10.07367093 10.09012379 10.10516224 10.11825516 10.12903031
 10.13732534 10.14322388 10.1470707  10.14946107 10.15120132 10.15324082
 10.15657838 10.16215059 10.17071264 10.18272586 10.19826778 10.21698106
 10.23807511 10.26038978 10.28252279 10.30301321 10.32056209 10.33426107
 10.34379162 10.3495536  10.35268564 10.35495091 10.35848276 10.365412
 10.37742919 10.39536385 10.41888103 10.44639461 10.47527042 10.50233626
 10.52463708 10.54028361 10.54916845 10.55329313 10.55649534 10.56350246
 10.57845712 10.603313   10.63669379 10.67383122 10.70794993 10.73292791
 10.74635633 10.75154907 10.75702383 10.77283539 10.80486159 10.85004867
 10.89638653 10.92960246 10.94398564]</t>
  </si>
  <si>
    <t>[-0.05715094  0.0102963  -0.003943    0.01664537  0.01100998 -0.05202558
 -0.05447008 -0.03991529 -0.05994431 -0.06224894 -0.09403107 -0.02722018
 -0.03249141 -0.01251348 -0.02463777 -0.07117763 -0.07440152 -0.04369105
 -0.00400824  0.00873083  0.00766455  0.01835741  0.02945424  0.0269324
  0.14265985  0.12210769  0.14130612  0.15074008  0.13602155  0.13311758
  0.13853169  0.16287704  0.22916568  0.21334422  0.18289774  0.08670034
  0.06402528  0.08247068  0.12917486  0.17321114  0.12593075  0.12648925
  0.15274879  0.15401126  0.14987074  0.12418212  0.07258355  0.07959724
  0.07861785  0.02832864  0.03792704  0.02641374  0.06158511  0.09538149
  0.08336037  0.10796138  0.08045503  0.1501045   0.08319603  0.0944449
  0.1074318   0.09191297  0.08921036  0.09872489  0.09884295  0.10027631
  0.106924    0.04896031  0.06516831  0.06395092  0.05400365  0.06027408
  0.0689876   0.06244219  0.05472437  0.04098203  0.04520065  0.04151515
  0.07724983  0.07448635  0.04021013  0.03391445  0.02165803  0.00737981
  0.01662073  0.02001971  0.01227888  0.01991609  0.00604544 -0.00060246
  0.00142246 -0.00820137  0.02103625  0.00409495  0.01897103 -0.00133536
 -0.00572476 -0.01460058 -0.01564982 -0.02437485 -0.02979674 -0.04082861
 -0.05317996 -0.05696905 -0.06214616 -0.06534244 -0.07388885 -0.05740788
 -0.04775476 -0.04819057 -0.05904833 -0.05062866 -0.0334241   0.06461194
  0.05165541  0.06304301  0.05854291  0.07221402  0.10499214  0.03832254
  0.05112328  0.04332011  0.08657705  0.08576164  0.06721751  0.0772983
  0.06793331  0.08273375  0.04047468  0.05381699  0.06929124  0.06665044
  0.07370419  0.0750214   0.10415203  0.08173011  0.06147115  0.07102367
  0.04604452  0.05305373  0.05083902  0.05930798  0.02292939  0.03233526
  0.01632434  0.03364786  0.02838697  0.04348798  0.03795304  0.05913064
  0.00778999 -0.10441025 -0.08334471 -0.12149975 -0.11615268 -0.11341942
 -0.14295028 -0.13875108 -0.13404877 -0.13773526 -0.14136107 -0.16056112
 -0.13451017 -0.13175107 -0.12349801 -0.13393605 -0.14232926 -0.13658389
 -0.1583905  -0.21025701 -0.21005243 -0.24485917 -0.20218765 -0.21427692
 -0.21419275 -0.21673264 -0.22714401 -0.2184027  -0.22723912 -0.24544558
 -0.25187418 -0.25630594 -0.24651566 -0.23622511 -0.25489465 -0.24968145
 -0.22760838 -0.21488094 -0.19506218 -0.18844988 -0.17495747 -0.18804697
 -0.19002772 -0.18713    -0.20577679 -0.20673746 -0.20061391 -0.18391725
 -0.17550544 -0.10917763 -0.10591052 -0.1169818  -0.11243379 -0.12783632
 -0.1343899  -0.10129053 -0.14013883 -0.13810831 -0.14040598 -0.13336232
 -0.14630123 -0.1692338  -0.14879921 -0.14367168 -0.05340065 -0.06059786
 -0.11420142 -0.07614137 -0.0894155  -0.09506017 -0.07083112 -0.03656686
 -0.03531969 -0.05180417 -0.05985919 -0.0144837   0.03806106  0.04487923
  0.04272128  0.08304475  0.07926842  0.05848067  0.05084406  0.0819562
  0.05233678 -0.04676713 -0.0611031  -0.03877328 -0.02632521  0.03688335
 -0.01937384 -0.01151765 -0.0113388  -0.06199658 -0.04839873 -0.04757021
 -0.06318304 -0.11577245 -0.10789548 -0.12705942 -0.1408304  -0.10211027
 -0.08559965 -0.0815912  -0.07473229  0.01538019  0.07883011  0.08724864
  0.1103388   0.08360447  0.0422344   0.07017573  0.03142581  0.03566398
  0.05669782  0.10885029  0.08614645  0.10156604  0.0986713   0.14052133
  0.1377851   0.14464652  0.2303897   0.24817451  0.22141179  0.28065231
  0.35733657  0.41863529  0.44566612  0.42025238  0.35640997  0.26218279
  0.19377226  0.26679732  0.29358592  0.210929    0.17564828  0.15119842
  0.16483326  0.14365775  0.1259465  -0.0188469   0.04595466  0.01019078
  0.00506444 -0.01048796 -0.02773875 -0.12312668 -0.05698222 -0.058958
 -0.08262537 -0.13256133 -0.12875862 -0.07571537 -0.02514368 -0.04682947
 -0.02932528 -0.02519842 -0.06785579  0.06682734  0.03885124 -0.02032994
  0.03070926  0.01703806  0.00312154  0.02095387 -0.02705057 -0.04640239
 -0.03452609 -0.07678026 -0.0128783 ]</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</si>
  <si>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</si>
  <si>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[ 8.86406852  8.86687546  8.86986181  8.87302681  8.87636909  8.87988674
  8.88357725  8.88743751  8.89146383  8.89565194  8.89999697  8.90449348
  8.90913543  8.91391623  8.91882873  8.92386525  8.92901755  8.9342769
  8.93963409  8.94507942  8.95060277  8.9561936   8.96184097  8.96753361
  8.97325992  8.97900802  8.9847658   8.99052092  8.99626092  9.00197319
  9.00764508  9.01326391  9.01881701  9.02429183  9.02967592  9.03495704
  9.04012317  9.0451626   9.05006395  9.05481627  9.05940905  9.06383231
  9.06807662  9.07213318  9.07599387  9.07965129  9.08309882  9.08633066
  9.08934187  9.09212844  9.09468729  9.09701634  9.09911453  9.10098186
  9.10261938  9.10402928  9.10521484  9.10618048  9.10693175  9.10747535
  9.10781912  9.10797201  9.10794411  9.10774658  9.10739167  9.10689265
  9.10626379  9.10552031  9.10467833  9.1037548   9.10276747  9.10173476
  9.10067575  9.09961005  9.09855772  9.09753919  9.09657515  9.09568645
  9.09489398  9.09421858  9.09368091  9.09330131  9.09309972  9.09309553
  9.09330744  9.09375338  9.09445035  9.09541429  9.09665999  9.09820095
  9.10004925  9.10221546  9.10470854  9.10753569  9.11070234  9.11421197
  9.11806612  9.12226425  9.12680373  9.1316798   9.13688551  9.14241171
  9.14824705  9.15437802  9.1607889   9.1674619   9.17437713  9.18151275
  9.188845    9.19634834  9.2039956   9.21175806  9.21960569  9.22750725
  9.23543054  9.24334259  9.25120987  9.25899855  9.26667473  9.2742047
  9.28155523  9.28869382  9.29558899  9.30221056  9.30852997  9.3145205
  9.32015763  9.32541924  9.33028593  9.33474127  9.338772    9.34236831
  9.34552399  9.34823666  9.35050787  9.35234328  9.35375269  9.35475017
  9.35535399  9.35558671  9.355475    9.35504965  9.35434534  9.35340047
  9.35225695  9.35095987  9.34955719  9.34809937  9.34663893  9.34522999
  9.34392778  9.3427881   9.34186674  9.34121887  9.34089846  9.3409576
  9.34144586  9.34240967  9.34389161  9.34592985  9.34855745  9.35180185
  9.35568427  9.36021923  9.3654141   9.37126875  9.37777518  9.38491739
  9.39267118  9.4010042   9.40987595  9.41923806  9.42903455  9.43920232
  9.44967164  9.46036693  9.4712075   9.48210851  9.49298202  9.50373811
  9.51428617  9.52453621  9.53440023  9.54379371  9.55263707  9.56085714
  9.56838868  9.57517574  9.58117308  9.58634739  9.59067847  9.59416014
  9.59680112  9.59862551  9.59967319  9.59999984  9.59967674  9.59879023
  9.59744082  9.59574202  9.59381882  9.5918058   9.58984497  9.5880833
  9.58666995  9.58575328  9.58547771  9.58598038  9.58738778  9.58981238
  9.59334935  9.59807341  9.604036    9.61126272  9.61975134  9.62947019
  9.64035735  9.65232041  9.66523709  9.67895671  9.69330247  9.70807472
  9.72305504  9.73801123  9.75270309  9.7668889   9.78033248  9.79281064
  9.80412088  9.81408903  9.8225767   9.82948809  9.83477604  9.83844692
  9.84056406  9.84124951  9.84068378  9.83910345  9.83679639  9.83409465
  9.83136485  9.82899638  9.82738745  9.82692954  9.82799052  9.8308972
  9.83591793  9.84324618  9.85298588  9.86513952  9.87959998  9.89614699
  9.91444886  9.93407043  9.9544872   9.97510611  9.99529239 10.01440187
 10.03181761 10.04698913 10.05947208 10.06896603 10.07534728 10.07869398
 10.07930033 10.07767736 10.074538   10.07076503 10.06736184 10.06538689
 10.06587498 10.0697495  10.07773222 10.09025828 10.10740536 10.12884655
 10.15383599 10.18123502 10.2095835  10.23721742 10.26242814 10.28365283
 10.29967881 10.30983864 10.31416802 10.31349668 10.30944449 10.30430198
 10.30078716 10.30168905 10.30943043 10.32560694 10.35058094 10.3832218
 10.42088324 10.45968602 10.49512806 10.52297386 10.54028883 10.54639824
 10.54349083 10.53658482 10.53266074 10.53895829 10.56072038 10.59899033
 10.64931193 10.70219466 10.74583102 10.77072876 10.77478355 10.76630988
 10.76239359 10.78139011 10.83169559 10.9029864  10.96810584 10.99987551
 10.99566821 10.98899835]</t>
  </si>
  <si>
    <t>[ 2.76880340e-02  1.16797125e-02  3.04279837e-02  2.28889913e-02
 -4.21059409e-02 -4.65577051e-02 -3.40501149e-02 -5.61582769e-02
 -6.05659519e-02 -9.44670001e-02 -2.97829194e-02 -3.71809442e-02
 -1.93219919e-02 -3.35497820e-02 -8.21701788e-02 -8.74443340e-02
 -5.87468204e-02 -2.10328269e-02 -1.02119300e-02 -1.31395242e-02
 -4.24523918e-03  5.12129170e-03  9.42582397e-04  1.15091349e-01
  9.30430612e-02  1.10831869e-01  1.18946221e-01  1.03001182e-01
  9.89664569e-02  1.03347750e-01  1.26759987e-01  1.92216531e-01
  1.75664877e-01  1.44590561e-01  4.78677179e-02  2.47692436e-02
  4.28925097e-02  8.93746902e-02  1.33287644e-01  8.59807828e-02
  8.66075645e-02  1.13027725e-01  1.14540513e-01  1.10737133e-01
  8.54693892e-02  3.43721861e-02  4.19643606e-02  4.16370655e-02
 -7.92999580e-03  2.45698055e-03 -8.20493367e-03  2.78769863e-02
  6.26395090e-02  5.16366056e-02  7.73044684e-02  5.09102765e-02
  1.21714034e-01  5.59989215e-02  6.84773454e-02  8.27272836e-02
  6.85024428e-02  6.71224280e-02  7.79859988e-02  7.94775851e-02
  8.23071429e-02  9.03720799e-02  3.38452208e-02  5.15082847e-02
  5.17629726e-02  4.33036536e-02  5.10768500e-02  6.13068942e-02
  5.62907265e-02  5.01137863e-02  3.79228016e-02  4.37019659e-02
  4.15847652e-02  7.88938663e-02  7.77090311e-02  4.50135042e-02
  4.02980966e-02  2.96186506e-02  1.69108621e-02  2.77119697e-02
  3.26567539e-02  2.64426953e-02  3.55825133e-02  2.31846445e-02
  1.79735289e-02  2.13925256e-02  1.31128613e-02  4.36370123e-02
  2.79164634e-02  4.39388911e-02  2.46954732e-02  2.12763554e-02
  1.32685669e-02  1.29753545e-02  4.88451025e-03 -3.48775702e-05
 -1.07056464e-02 -2.28467839e-02 -2.65857125e-02 -3.18813624e-02
 -3.53729159e-02 -4.43985981e-02 -2.85872611e-02 -1.97994102e-02
 -2.13002046e-02 -3.34253571e-02 -2.64766778e-02 -1.09462464e-02
  8.52147945e-02  7.01865707e-02  7.93119861e-02  7.23675454e-02
  8.34226875e-02  1.13426042e-01  4.38380071e-02  5.35940869e-02
  4.26398097e-02  8.26612601e-02  7.85502374e-02  5.66767599e-02
  6.34228246e-02  5.07478977e-02  6.22949738e-02  1.68722505e-02
  2.71748564e-02  3.97683745e-02  3.44412806e-02  3.90387078e-02
  3.81647741e-02  6.54038676e-02  4.14232390e-02  1.99699463e-02
  2.87218589e-02  3.36252368e-03  1.04355171e-02  8.74841808e-03
  1.82245795e-02 -1.66560736e-02 -5.25542488e-03 -1.87740369e-02
  1.53420275e-03 -2.60757933e-04  1.87698506e-02  1.76041138e-02
  4.35598460e-02 -2.63104154e-03 -1.09353742e-01 -8.25331030e-02
 -1.14711786e-01 -1.03229132e-01 -9.42682540e-02 -1.17551298e-01
 -1.07159727e-01 -9.63992379e-02 -9.42425481e-02 -9.23220669e-02
 -1.06354537e-01 -7.55952840e-02 -6.86651921e-02 -5.68526204e-02
 -6.44115890e-02 -7.06685690e-02 -6.35842316e-02 -8.48943243e-02
 -1.37141432e-01 -1.38217500e-01 -1.75215081e-01 -1.35641054e-01
 -1.51716439e-01 -1.56473971e-01 -1.64662714e-01 -1.81466230e-01
 -1.79781216e-01 -1.96244129e-01 -2.22539309e-01 -2.37397947e-01
 -2.50468628e-01 -2.49383945e-01 -2.47715686e-01 -2.74768831e-01
 -2.77542377e-01 -2.62901069e-01 -2.56895411e-01 -2.42939794e-01
 -2.41192982e-01 -2.31442430e-01 -2.47040530e-01 -2.50206536e-01
 -2.47103270e-01 -2.64111628e-01 -2.61986624e-01 -2.51345583e-01
 -2.28746147e-01 -2.13124809e-01 -1.38391343e-01 -1.25664558e-01
 -1.26394325e-01 -1.10823019e-01 -1.14745217e-01 -1.09607039e-01
 -6.48661265e-02 -9.23953106e-02 -7.96446391e-02 -7.20952324e-02
 -5.63420234e-02 -6.19562194e-02 -7.91714182e-02 -5.48170652e-02
 -4.77182051e-02  4.24708791e-02  3.30853338e-02 -2.48096618e-02
  6.91884904e-03 -1.46024057e-02 -3.02237749e-02 -1.74553779e-02
  4.16555681e-03 -8.06238125e-03 -3.84614150e-02 -6.04468428e-02
 -2.85748029e-02  1.13418605e-02  6.84627989e-03 -4.89726209e-03
  2.79412639e-02  1.90958141e-02 -4.10241456e-03 -1.13339875e-02
  2.30583286e-02 -4.51883092e-04 -9.07742796e-02 -9.39245235e-02
 -5.83805022e-02 -3.11644646e-02  4.78057424e-02  7.67695348e-03
  3.13575671e-02  4.63693605e-02  8.87881938e-03  3.33493393e-02
  4.22050020e-02  3.13323719e-02 -2.01068171e-02 -1.48100275e-02
 -4.02443650e-02 -6.37453604e-02 -3.77933724e-02 -3.64868344e-02
 -4.93568470e-02 -6.01622525e-02  1.24725723e-02  5.96360855e-02
  5.39374899e-02  6.59688147e-02  3.19714470e-02 -1.23381439e-02
  1.72554700e-02 -1.52779135e-02 -6.01260159e-04  3.44380615e-02
  1.03220901e-01  9.85928786e-02  1.32190284e-01  1.46161423e-01
  2.02189801e-01  2.09723547e-01  2.21995415e-01  3.07710910e-01
  3.19903359e-01  2.82354828e-01  3.26487760e-01  3.85068405e-01
  4.26949881e-01  4.35143742e-01  3.93394738e-01  3.17460336e-01
  2.16735714e-01  1.48194546e-01  2.27508286e-01  2.66270068e-01
  1.99774193e-01  1.82713687e-01  1.76015000e-01  2.04322907e-01
  1.92424201e-01  1.76943095e-01  2.66735853e-02  7.88304795e-02
  2.50218416e-02 -7.28169743e-04 -3.60073428e-02 -6.85437404e-02
 -1.71860126e-01 -1.04685668e-01 -9.69105620e-02 -1.04386531e-01
 -1.35768547e-01 -1.16174988e-01 -5.50829783e-02 -7.60662318e-03
 -4.40473955e-02 -4.98584845e-02 -7.11973519e-02 -1.33356663e-01
 -5.17245978e-03 -2.39275834e-02 -6.21855801e-02  1.07557072e-02
  6.19353266e-03 -2.12447274e-02 -3.79063290e-02 -1.25175379e-01
 -1.64459561e-01 -1.38015076e-01 -1.42846004e-01 -5.78910021e-02]</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</si>
  <si>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</si>
  <si>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[ 8.86839571  8.87127732  8.87433667  8.87757269  8.8809837   8.88456746
  8.88832115  8.89224132  8.89632395  8.90056443  8.90495756  8.90949754
  8.914178    8.91899203  8.92393214  8.92899031  8.93415801  8.93942619
  8.94478534  8.9502255   8.95573627  8.96130687  8.96692613  8.97258257
  8.97826443  8.98395965  8.98965601  8.99534108  9.00100231  9.00662708
  9.01220274  9.01771663  9.02315621  9.02850901  9.03376275  9.03890541
  9.04392521  9.04881073  9.05355094  9.05813527  9.06255366  9.06679658
  9.07085515  9.07472114  9.07838704  9.08184613  9.08509247  9.08812103
  9.09092765  9.09350914  9.09586329  9.09798892  9.09988588  9.10155512
  9.10299869  9.10421973  9.10522256  9.10601259  9.10659642  9.10698175
  9.10717743  9.10719343  9.10704081  9.10673171  9.1062793   9.10569774
  9.10500217  9.1042086   9.1033339   9.10239571  9.10141239  9.1004029
  9.09938677  9.09838398  9.09741485  9.0965      9.09566017  9.09491617
  9.09428872  9.09379837  9.09346536  9.09330951  9.09335008  9.09360566
  9.09409402  9.09483203  9.09583548  9.097119    9.0986959   9.10057812
  9.10277602  9.10529837  9.1081522   9.11134272  9.1148732   9.11874497
  9.12295729  9.12750732  9.13239007  9.13759838  9.14312291  9.14895211
  9.15507226  9.16146748  9.16811982  9.17500924  9.18211376  9.18940953
  9.19687094  9.20447075  9.21218024  9.21996938  9.22780701  9.235661
  9.24349853  9.25128626  9.25899057  9.26657785  9.27401471  9.28126831
  9.28830657  9.29509849  9.30161445  9.30782643  9.31370838  9.31923643
  9.3243892   9.32914805  9.33349733  9.33742463  9.34092097  9.34398102
  9.34660328  9.3487902   9.35054829  9.35188824  9.35282493  9.35337749
  9.3535692   9.35342747  9.35298372  9.3522732   9.35133481  9.35021083
  9.34894665  9.34759038  9.34619252  9.3448055   9.34348321  9.3422805
  9.34125264  9.34045473  9.33994111  9.33976476  9.33997661  9.34062497
  9.34175481  9.34340717  9.34561854  9.3484202   9.35183772  9.35589039
  9.36059073  9.36594411  9.37194836  9.37859354  9.38586168  9.39372676
  9.40215467  9.41110335  9.420523    9.43035644  9.44053958  9.451002
  9.46166767  9.47245578  9.4832817   9.49405803  9.50469575  9.51510551
  9.52519891  9.53488991  9.54409629  9.55274106  9.56075396  9.56807286
  9.57464521  9.58042927  9.58539538  9.589527    9.59282167  9.59529167
  9.59696455  9.5978834   9.59810682  9.59770864  9.59677728  9.59541484
  9.59373586  9.59186573  9.58993878  9.58809609  9.58648298  9.5852463
  9.58453139  9.58447903  9.58522212  9.5868824   9.58956718  9.59336613
  9.59834829  9.60455937  9.61201934  9.62072057  9.63062642  9.64167055
  9.65375686  9.66676023  9.68052813  9.694883    9.70962556  9.72453897
  9.73939381  9.75395381  9.76798227  9.78124894  9.79353735  9.80465227
  9.8144271   9.82273104  9.82947558  9.83462025  9.83817721  9.84021433
  9.84085673  9.84028632  9.83873919  9.83650087  9.83389912  9.83129458
  9.82906911  9.82761226  9.82730614  9.82850911  9.83153892  9.83665602
  9.84404776  9.85381435  9.86595752  9.88037273  9.89684574  9.91505444
  9.9345763   9.95490196  9.975455    9.99561751 10.01476095 10.03228101
 10.04763513 10.06038056 10.07021061 10.07698664 10.08076273 10.0818005
 10.08057128 10.07774371 10.07415537 10.07076796 10.06860711 10.0686891
 10.07193846 10.0791021  10.09066689 10.10678903 10.12724378 10.15140428
 10.17825676 10.20645749 10.234433   10.26052094 10.28314332 10.30099774
 10.31324702 10.31968242 10.32083341 10.31799743 10.3131679  10.30884856
 10.30775675 10.31243772 10.32483307 10.3458676  10.37513419 10.4107612
 10.44953624 10.4873284  10.51979836 10.54331469 10.55591591 10.55809017
 10.55311118 10.54670019 10.54589911 10.55724738 10.5846273  10.62741345
 10.67971884 10.73143888 10.77134132 10.7916277  10.79238583 10.78360491
 10.78257385 10.80610347 10.86010716 10.93247687 10.99633219 11.026547
 11.02213141]</t>
  </si>
  <si>
    <t>[ 1.01594645e-02  2.90124768e-02  2.15791261e-02 -4.33095320e-02
 -4.76546571e-02 -3.50403283e-02 -5.70419148e-02 -6.13434366e-02
 -9.51390086e-02 -3.03503784e-02 -3.76450242e-02 -1.96841003e-02
 -3.38115559e-02 -8.23334772e-02 -8.75112288e-02 -5.87195871e-02
 -2.09139353e-02 -1.00040333e-02 -1.28454482e-02 -3.86797150e-03
  5.57861382e-03  1.47668376e-03  1.15698829e-01  9.37204055e-02
  1.11575463e-01  1.19752363e-01  1.03866095e-01  9.98863007e-02
  1.04318636e-01  1.27777991e-01  1.93277702e-01  1.76765255e-01
  1.45726184e-01  4.90346363e-02  2.59635311e-02  4.41102739e-02
  9.06120830e-02  1.34540872e-01  8.72461160e-02  8.78813457e-02
  1.14306378e-01  1.15820550e-01  1.12015162e-01  8.67421185e-02
  3.56364329e-02  4.32170537e-02  4.28752503e-02 -6.70915395e-03
  3.65776775e-03 -7.02678772e-03  2.90300310e-02  6.37651203e-02
  5.27325790e-02  7.83687273e-02  5.19408713e-02  1.22709140e-01
  5.69568409e-02  6.93965000e-02  8.36062156e-02  6.93398119e-02
  6.79170081e-02  7.87366756e-02  8.01833527e-02  8.29671008e-02
  9.09854304e-02  3.44112660e-02  5.20264237e-02  5.22326993e-02
  4.37245551e-02  5.14486044e-02  6.16292698e-02  5.65635811e-02
  5.03370669e-02  3.80965451e-02  4.38262999e-02  4.16599102e-02
  7.89201377e-02  7.76868423e-02  4.49433708e-02  4.01806400e-02
  2.94546037e-02  1.67010747e-02  2.74574145e-02  3.23585336e-02
  2.61020492e-02  3.52008250e-02  2.27634496e-02  1.75145226e-02
  2.08975705e-02  1.25839954e-02  4.30764561e-02  2.73266268e-02
  4.33223803e-02  2.40550960e-02  2.06151259e-02  1.25897095e-02
  1.22823058e-02  4.18092040e-03 -7.45145978e-04 -1.14185209e-02
 -2.35579865e-02 -2.72907670e-02 -3.25756032e-02 -3.60514999e-02
 -4.50565189e-02 -2.92193659e-02 -2.04004202e-02 -2.18647374e-02
 -3.39479524e-02 -2.69518267e-02 -1.13684224e-02  8.48511004e-02
  6.98868129e-02  7.90815239e-02  7.22116010e-02  8.33463007e-02
  1.13434024e-01  4.39348900e-02  5.37840760e-02  4.29267314e-02
  8.30485102e-02  7.90407298e-02  5.72728754e-02  6.41263606e-02
  5.15600200e-02  6.32161701e-02  1.79022872e-02  2.83127388e-02
  4.10123114e-02  3.57886539e-02  4.04860480e-02  3.97077416e-02
  6.70372416e-02  4.31409143e-02  2.17649383e-02  3.05863171e-02
  5.28775535e-03  1.24120205e-02  1.07659261e-02  2.02721136e-02
 -1.45901385e-02 -3.18328469e-03 -1.67083723e-02  3.58032300e-03
  1.75246805e-03  2.07366674e-02  1.95109669e-02  4.53932744e-02
 -8.84265474e-04 -1.07706466e-01 -8.09976447e-02 -1.13299780e-01
 -1.01951375e-01 -9.31345505e-02 -1.16570310e-01 -1.06338830e-01
 -9.57443758e-02 -9.37581081e-02 -9.20107592e-02 -1.06217291e-01
 -7.56311596e-02 -6.88713114e-02 -5.72241188e-02 -6.49415903e-02
 -7.13481847e-02 -6.44025880e-02 -8.58386166e-02 -1.38197008e-01
 -1.39367977e-01 -1.76442485e-01 -1.36925998e-01 -1.53038329e-01
 -1.57811237e-01 -1.65993071e-01 -1.82766965e-01 -1.81029492e-01
 -1.97417315e-01 -2.23615319e-01 -2.38355590e-01 -2.51287966e-01
 -2.50046645e-01 -2.48205370e-01 -2.75071411e-01 -2.77646369e-01
 -2.62797881e-01 -2.56579595e-01 -2.42409263e-01 -2.40449172e-01
 -2.30490414e-01 -2.45889068e-01 -2.48868063e-01 -2.45593816e-01
 -2.62450664e-01 -2.60196835e-01 -2.49452567e-01 -2.26778044e-01
 -2.11111853e-01 -1.36365361e-01 -1.23658396e-01 -1.24441234e-01
 -1.08956000e-01 -1.12996334e-01 -1.08006723e-01 -6.34424780e-02
 -9.11734245e-02 -7.86459617e-02 -7.13369749e-02 -5.58366483e-02
 -6.17110171e-02 -7.91881920e-02 -5.50919399e-02 -4.82415733e-02
  4.17142630e-02  3.21161041e-02 -2.59658910e-02  5.60564739e-03
 -1.60388580e-02 -3.17469205e-02 -1.90268061e-02  2.58502666e-03
 -9.61321790e-03 -3.99453430e-02 -6.18294233e-02 -2.98255295e-02
  1.02484901e-02  5.92982063e-03 -5.62397115e-03  2.74098745e-02
  1.87577439e-02 -4.25675226e-03 -1.13214765e-02  2.32141128e-02
 -1.82172934e-04 -9.04245463e-02 -9.35317449e-02 -5.79830365e-02
 -3.08002075e-02  4.81012685e-02  7.87248186e-03  3.14278375e-02
  4.62966275e-02  8.65400722e-03  3.29727390e-02  4.16864190e-02
  3.06906552e-02 -2.08449054e-02 -1.56116039e-02 -4.10728371e-02
 -6.45633687e-02 -3.85661169e-02 -3.71855908e-02 -4.99624271e-02
 -6.06681253e-02  1.20578085e-02  5.92871971e-02  5.36123650e-02
  6.56097361e-02  3.15080531e-02 -1.29841500e-02  1.63469938e-02
 -1.65224955e-02 -2.24061465e-03  3.23693062e-02  1.00720723e-01
  9.56989592e-02  1.28984567e-01  1.42771086e-01  1.98783681e-01
  2.06503333e-01  2.19181295e-01  3.05521941e-01  3.18533476e-01
  2.81946217e-01  3.27104091e-01  3.86671169e-01  4.29381598e-01
  4.38122001e-01  3.96520750e-01  3.20244761e-01  2.18642914e-01
  1.48704062e-01  2.26189362e-01  2.62861692e-01  1.94259789e-01
  1.75376951e-01  1.67462063e-01  1.95456979e-01  1.84362802e-01
  1.70875391e-01  2.36662918e-02  7.96043571e-02  2.97351793e-02
  7.35944083e-03 -2.58853003e-02 -5.83939565e-02 -1.64060462e-01
 -1.01510168e-01 -9.99364210e-02 -1.13904204e-01 -1.50367882e-01
 -1.32701352e-01 -6.91224203e-02 -1.45474482e-02 -4.05743941e-02
 -3.54954595e-02 -4.92988654e-02 -1.10880846e-01  9.21967578e-03
 -2.45401439e-02 -7.90297265e-02 -1.53202445e-02 -1.50177867e-02
 -2.24284754e-02 -1.23142090e-02 -8.22961389e-02 -1.28830591e-01
 -1.34471757e-01 -1.73724792e-01 -9.10240695e-02]</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</si>
  <si>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</si>
  <si>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[ 8.87004395  8.87311243  8.87635771  8.87977811  8.88337138  8.88713467
  8.89106452  8.89515689  8.89940716  8.90381009  8.90835986  8.9130501
  8.91787384  8.92282357  8.92789126  8.93306833  8.93834572  8.94371387
  8.9491628   8.95468208  8.96026088  8.96588803  8.97155201  8.97724102
  8.982943    8.98864567  8.9943366   9.00000321  9.00563286  9.01121288
  9.01673062  9.02217349  9.02752904  9.03278498  9.03792927  9.04295016
  9.04783622  9.05257644  9.05716026  9.06157762  9.06581906  9.06987568
  9.07373932  9.07740249  9.08085851  9.0841015   9.08712646  9.08992931
  9.09250691  9.09485711  9.09697879  9.09887189  9.10053742  9.10197751
  9.10319539  9.10419545  9.10498319  9.10556528  9.10594953  9.10614486
  9.10616134  9.1060101   9.10570336  9.10525438  9.1046774   9.10398763
  9.10320115  9.1023349   9.10140659  9.1004346   9.09943798  9.09843628
  9.09744951  9.09649804  9.09560247  9.09478356  9.09406211  9.09345884
  9.09299427  9.0926886   9.0925616   9.09263247  9.09291974  9.09344109
  9.09421329  9.09525202  9.09657181  9.09818584  9.1001059   9.10234222
  9.1049034   9.10779631  9.11102597  9.11459551  9.11850604  9.12275665
  9.1273443   9.13226381  9.13750783  9.14306682  9.14892904  9.15508059
  9.16150542  9.16818538  9.17510029  9.18222802  9.18954458  9.19702422
  9.2046396   9.21236192  9.22016107  9.22800583  9.23586405  9.2437029
  9.25148905  9.25918894  9.266769    9.27419596  9.28143708  9.28846042
  9.29523516  9.30173186  9.30792273  9.31378196  9.31928593  9.32441356
  9.32914649  9.33346941  9.33737021  9.34084029  9.34387464  9.34647212
  9.34863553  9.35037174  9.35169179  9.3526109   9.35314851  9.3533282
  9.35317769  9.35272863  9.35201652  9.35108044  9.34996285  9.34870925
  9.34736783  9.34598912  9.34462554  9.34333093  9.34216001  9.34116791
  9.3404095   9.33993889  9.33980873  9.34006962  9.34076945  9.3419528
  9.34366022  9.3459277   9.34878602  9.3522602   9.35636899  9.36112437
  9.36653117  9.37258668  9.37928044  9.38659401  9.39450094  9.4029667
  9.41194888  9.42139742  9.43125491  9.4414571   9.45193352  9.46260814
  9.47340026  9.48422542  9.49499648  9.50562478  9.51602136  9.52609834
  9.53577024  9.54495544  9.55357762  9.5615672   9.56886279  9.57541252
  9.58117538  9.58612238  9.59023764  9.59351925  9.59597999  9.59764785
  9.59856621  9.59879387  9.59840471  9.59748709  9.59614293  9.59448641
  9.59264245  9.5907448   9.58893383  9.58735407  9.58615148  9.5854705
  9.58545093  9.58622477  9.58791286  9.59062169  9.59444025  9.59943704
  9.60565742  9.6131212   9.62182086  9.63172011  9.64275323  9.65482502
  9.66781152  9.68156157  9.69589922  9.71062694  9.72552975  9.74038009
  9.75494355  9.76898509  9.7822759   9.79460063  9.8057647   9.81560166
  9.8239802   9.83081068  9.83605075  9.83970993  9.84185279  9.84260046
  9.84213029  9.84067341  9.83851014  9.83596305  9.83338783  9.83116197
  9.82967151  9.82929627  9.8303938   9.83328286  9.8382269   9.84541846
  9.85496511  9.86687812  9.88106436  9.89732258  9.91534464  9.93472227
  9.95495983  9.97549309  9.99571375 10.01499922 10.03274649 10.04840874
 10.06153276 10.07179494 10.07903331 10.08327294 10.08474193 10.08387549
 10.08130598 10.07783746 10.07440428 10.07201436 10.07167921 10.07433442
 10.08075564 10.09147678 10.10671807 10.12633264 10.14977972 10.17613218
 10.20412385 10.23223905 10.25884247 10.28234272 10.30137688 10.31499796
 10.32284246 10.32525198 10.323323   10.31886213 10.31423283 10.31209218
 10.31503404 10.3251749  10.34373944 10.37071911 10.40468534 10.44283278
 10.48130403 10.51580213 10.54243381 10.55865208 10.56409656 10.56108565
 10.55452222 10.55105707 10.55752398 10.57890373 10.61634168 10.66594462
 10.71909328 10.76470927 10.79325538 10.80132504 10.79481124 10.78837957
 10.79990494 10.84094868 10.90766502 10.97886279 11.02646186 11.03620742]</t>
  </si>
  <si>
    <t>[ 0.03024585  0.02280337 -0.04209456 -0.04644907 -0.03384425 -0.05585544
 -0.06016664 -0.09397195 -0.0291931  -0.03649755 -0.01854643 -0.03268365
 -0.08121528 -0.08640266 -0.05762054 -0.01982426 -0.00892356 -0.01177397
 -0.00280527  0.00663281  0.00252267  0.11673693  0.09475097  0.11259887
  0.12076902  0.10487643  0.10089078  0.10531774  0.12877221  0.19426755
  0.17775127  0.1467089   0.0500146   0.02694131  0.04508641  0.09158713
  0.13551538  0.08822062  0.08885636  0.11528241  0.11679807  0.11299463
  0.08772394  0.03662098  0.04420467  0.04386622 -0.00571459  0.00465611
 -0.00602455  0.03003622  0.06477525  0.05374657  0.07938643  0.05296205
  0.12373348  0.05798395  0.0704259   0.08463735  0.07037203  0.06894957
  0.07976877  0.08121407  0.08399545  0.09201035  0.03543161  0.05304097
  0.05324015  0.04472355  0.05243773  0.06260705  0.0575285   0.05128756
  0.03903101  0.04474312  0.04255745  0.07979675  0.0785409   0.04577325
  0.04098474  0.03023136  0.01744898  0.02817502  0.03304446  0.02675499
  0.03581957  0.02334691  0.01806171  0.02140763  0.01305621  0.04351026
  0.0277216   0.04367828  0.02437184  0.02089282  0.01282864  0.01248295
  0.00434394 -0.00061888 -0.01132797 -0.02350189 -0.0272677  -0.03258393
 -0.03608943 -0.04512208 -0.02931042 -0.02051468 -0.02199978 -0.03410123
 -0.02712068 -0.0115501   0.08465942  0.069688    0.07887848  0.07200723
  0.08314351  0.11323565  0.04374373  0.05360282  0.04275796  0.08289466
  0.07890406  0.05715546  0.06403006  0.05148644  0.06316667  0.01787793
  0.0283143   0.04104024  0.03584307  0.04056673  0.03981413  0.06716841
  0.04329558  0.02194148  0.03078276  0.00550179  0.012641    0.01100692
  0.0205219  -0.01433505 -0.0029266  -0.01645401  0.0038283   0.00198987
  0.02095922  0.01971437  0.04557323 -0.00073198 -0.10758598 -0.08091291
 -0.11325455 -0.10194915 -0.09317852 -0.11666332 -0.10648332 -0.09594237
 -0.09401115 -0.09231992 -0.1065831  -0.07605364 -0.06934992 -0.05775777
 -0.06552865 -0.0719865  -0.06508949 -0.08657095 -0.13897118 -0.14018
 -0.17728801 -0.13780041 -0.15393679 -0.15872876 -0.16692459 -0.18370744
 -0.18197398 -0.19836104 -0.22455377 -0.23928461 -0.25220382 -0.25094608
 -0.2490857  -0.27593056 -0.27848293 -0.26361113 -0.25736952 -0.24317657
 -0.24119528 -0.23121742 -0.2465997  -0.24956564 -0.24628214 -0.26313397
 -0.26087965 -0.25013961 -0.22747411 -0.21182167 -0.13709345 -0.12440894
 -0.12521796 -0.10976202 -0.11383408 -0.10887781 -0.06434766 -0.09211253
 -0.07961786 -0.07233962 -0.0568671  -0.06276553 -0.08026232 -0.0561807
 -0.04933962  0.0406124   0.03101582 -0.02705958  0.00452297 -0.01710702
 -0.03279821 -0.02006025  0.00156881 -0.0106146  -0.04093612 -0.06281571
 -0.03081527  0.00924567  0.00490286 -0.00668725  0.02629744  0.01758319
 -0.00550591 -0.01265658  0.02178362 -0.0017149  -0.09206301 -0.09527548
 -0.05982701 -0.03273443  0.046092    0.00580855  0.02933459  0.04420377
  0.00659476  0.03098261  0.03980173  0.02894672 -0.02241579 -0.0169823
 -0.0422236  -0.06548397 -0.03925775 -0.03766243 -0.05025262 -0.06081409
  0.01199994  0.0592491   0.05351612  0.06537146  0.03104257 -0.01375776
  0.01519479 -0.01810683 -0.00428729  0.0298591   0.09777929  0.09239475
  0.1254223   0.139089    0.19514735  0.20309608  0.21619118  0.30312598
  0.31687993  0.28113634  0.32717505  0.38758231  0.43100616  0.44024659
  0.39885439  0.32243871  0.22032139  0.14950466  0.22581022  0.26111075
  0.19109976  0.17095838  0.1621365   0.18976275  0.17897853  0.16653996
  0.02106997  0.07926252  0.03186334  0.01177451 -0.01980944 -0.0516905
 -0.15803609 -0.09751393 -0.09905554 -0.11664037 -0.15637427 -0.14067582
 -0.07694446 -0.01970541 -0.040851   -0.02977189 -0.0382271  -0.09710663
  0.02156527 -0.01790809 -0.08065741 -0.02425945 -0.02622412 -0.02823419
 -0.00611568 -0.06313766 -0.10401874 -0.11700236 -0.17363965 -0.10510007]</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</si>
  <si>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</si>
  <si>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[ 8.87253714  8.87577803  8.87919426  8.88278361  8.88654321  8.89046964
  8.89455886  8.89880623  8.90320653  8.90775396  8.91244211  8.91726403
  8.92221221  8.92727859  8.93245459  8.93773114  8.94309868  8.94854719
  8.95406624  8.95964499  8.96527224  8.97093645  8.9766258   8.98232821
  8.98803138  8.99372285  8.99939004  9.00502027  9.01060084  9.01611909
  9.0215624   9.02691831  9.03217451  9.03731893  9.04233981  9.04722571
  9.0519656   9.0565489   9.06096557  9.06520609  9.06926162  9.07312394
  9.0767856   9.0802399   9.08348098  9.08650384  9.08930442  9.09187958
  9.09422721  9.0963462   9.09823652  9.09989921  9.10133641  9.10255141
  9.10354861  9.10433358  9.10491301  9.10529475  9.10548778  9.1055022
  9.1053492   9.10504105  9.10459105  9.10401349  9.10332363  9.10253761
  9.10167241  9.10074577  9.09977614  9.0987826   9.09778474  9.09680261
  9.0958566   9.09496735  9.09415565  9.0934423   9.09284805  9.09239342
  9.09209861  9.0919834   9.09206696  9.0923678   9.0929036   9.09369107
  9.09474587  9.09608246  9.09771399  9.09965217  9.10190717  9.10448751
  9.10739997  9.1106495   9.11423912  9.11816984  9.12244065  9.12704839
  9.13198778  9.13725134  9.14282942  9.14871016  9.15487954  9.1613214
  9.16801746  9.17494743  9.18208907  9.18941827  9.19690921  9.20453446
  9.21226511  9.22007099  9.22792081  9.23578239  9.24362285  9.25140883
  9.25910675  9.26668308  9.27410453  9.28133841  9.28835284  9.29511706
  9.30160172  9.30777913  9.31362359  9.31911163  9.3242223   9.32893741
  9.33324183  9.33712364  9.34057442  9.34358939  9.34616761  9.34831211
  9.35002998  9.35133248  9.35223506  9.35275737  9.35292322  9.35276052
  9.35230114  9.35158074  9.35063858  9.34951725  9.34826239  9.34692229
  9.34554757  9.3441907   9.34290552  9.34174679  9.34076958  9.3400287
  9.33957816  9.33947049  9.33975614  9.34048282  9.34169487  9.34343263
  9.34573182  9.34862295  9.35213073  9.35627361  9.36106324  9.36650413
  9.37259324  9.3793198   9.38666505  9.39460223  9.40309655  9.41210534
  9.42157829  9.4314578   9.44167949  9.45217273  9.46286143  9.47366485
  9.48449854  9.49527542  9.50590692  9.51630425  9.52637969  9.536048
  9.54522782  9.55384313  9.56182465  9.56911133  9.57565164  9.5814049
  9.58634247  9.59044878  9.59372221  9.59617582  9.59783779  9.59875169
  9.59897645  9.598586    9.5976687   9.59632642  9.59467321  9.59283382
  9.59094177  9.58913714  9.58756415  9.58636843  9.58569408  9.58568057
  9.58645956  9.58815164  9.5908631   9.59468279  9.5996792   9.60589773
  9.61335845  9.62205416  9.63194905  9.64297801  9.6550466   9.66803172
  9.68178317  9.69612601  9.71086377  9.72578248  9.74065556  9.75524943
  9.7693297   9.78266798  9.79504901  9.80627796  9.8161877   9.82464581
  9.83156103  9.83688895  9.84063653  9.84286537  9.84369324  9.84329389
  9.84189474  9.83977236  9.83724582  9.83466768  9.83241296  9.83086607
  9.83040627  9.83139183  9.83414369  9.83892906  9.84594585  9.85530864
  9.86703717  9.88104804  9.89715065  9.91504792  9.93434252  9.95454891
  9.97511134  9.99542762 10.01487805 10.03285861 10.04881694 10.06228935
 10.07293669 10.08057667 10.08520984 10.08703671 10.08646339 10.08409361
 10.08070569 10.07721373 10.07461359 10.0739155  10.07606661 10.08186831
 10.09189466 10.10641941 10.12535965 10.14824465 10.1742171  10.20207288
 10.23034196 10.25740981 10.28167327 10.30171978 10.31651326 10.32556488
 10.32906403 10.32794362 10.32385682 10.3190493  10.31612276 10.31770162
 10.326034   10.34257815 10.36764275 10.4001598  10.43766633 10.47655243
 10.51259434 10.54173401 10.560996   10.56936216 10.56837268 10.5622137
 10.55710979 10.55998013 10.57653522 10.609249   10.65586551 10.70917744
 10.75862781 10.79375786 10.80869417 10.80596966 10.79746188 10.80068684
 10.83053075 10.88951783 10.96256966 11.0224377  11.04706957]</t>
  </si>
  <si>
    <t>[ 2.33786632e-02 -4.15148721e-02 -4.58652244e-02 -3.32564721e-02
 -5.52639800e-02 -5.95717599e-02 -9.33739145e-02 -2.85921752e-02
 -3.58940006e-02 -1.79405218e-02 -3.20756613e-02 -8.06054749e-02
 -8.57912943e-02 -5.70078599e-02 -1.92105159e-02 -8.30898135e-03
 -1.11587801e-02 -2.18965844e-03  7.24864697e-03  3.13855978e-03
  1.17352719e-01  9.53665294e-02  1.13214089e-01  1.21383808e-01
  1.05490724e-01  1.01504523e-01  1.05930906e-01  1.29384805e-01
  1.94879596e-01  1.78362802e-01  1.47319989e-01  5.06253327e-02
  2.75517775e-02  4.56967484e-02  9.21974783e-02  1.36125889e-01
  8.88314599e-02  8.94677173e-02  1.15894468e-01  1.17411035e-01
  1.13608691e-01  8.83393132e-02  3.72378752e-02  4.48232803e-02
  4.44867449e-02 -5.09196828e-03  5.28099978e-03 -5.39722928e-03
  3.06661136e-02  6.54078355e-02  5.43819396e-02  8.00246439e-02
  5.36031467e-02  1.24377464e-01  5.86307845e-02  7.10755126e-02
  8.52896208e-02  7.10268044e-02  6.96066521e-02  8.04279033e-02
  8.18749638e-02  8.46577636e-02  9.26736828e-02  3.60955181e-02
  5.37049618e-02  5.39036901e-02  4.53860513e-02  5.30985519e-02
  6.32655153e-02  5.81838812e-02  5.19390981e-02  3.96779148e-02
  4.53845588e-02  4.31925653e-02  8.04246663e-02  7.91607071e-02
  4.63840356e-02  4.15855865e-02  3.08213483e-02  1.80271864e-02
  2.87405332e-02  3.35963884e-02  2.72924774e-02  3.63417908e-02
  2.38530627e-02  1.85510568e-02  2.18794822e-02  1.35099405e-02
  4.39453077e-02  2.81374909e-02  4.40746105e-02  2.47483078e-02
  2.12492091e-02  1.31648389e-02  1.27989503e-02  4.63985046e-03
 -3.42853090e-04 -1.10714780e-02 -2.32644959e-02 -2.70488219e-02
 -3.23828920e-02 -3.59054128e-02 -4.49541577e-02 -2.91575561e-02
 -2.03757260e-02 -2.18734795e-02 -3.39862287e-02 -2.70155353e-02
 -1.14532880e-02  8.47494983e-02  6.97730089e-02  7.89601339e-02
  7.20872862e-02  8.32237311e-02  1.13317839e-01  4.38296599e-02
  5.36942589e-02  4.28566325e-02  8.30022399e-02  7.90221612e-02
  5.72856035e-02  6.41736610e-02  5.16448102e-02  6.33409720e-02
  1.80691918e-02  2.85233742e-02  4.12678129e-02  3.60896394e-02
  4.08325958e-02  4.00993736e-02  6.74729117e-02  4.36190011e-02
  2.22832442e-02  3.11420730e-02  5.87763137e-03  1.30321431e-02
  1.14119016e-02  2.09390581e-02 -1.39075629e-02 -2.49082724e-03
 -1.60121450e-02  4.27389979e-03  2.43672576e-03  2.14047539e-02
  2.01559159e-02  4.60080782e-02 -3.06579204e-04 -1.07172756e-01
 -8.05145785e-02 -1.12873750e-01 -1.01588423e-01 -9.28402857e-02
 -1.16349839e-01 -1.06196680e-01 -9.56844361e-02 -9.37835639e-02
 -9.21240427e-02 -1.06420036e-01 -7.59241709e-02 -6.92545358e-02
 -5.76966360e-02 -6.55016113e-02 -7.19930643e-02 -6.51288488e-02
 -8.66419877e-02 -1.39072476e-01 -1.40309849e-01 -1.77444467e-01
 -1.37981281e-01 -1.54139689e-01 -1.58951143e-01 -1.67163802e-01
 -1.83960733e-01 -1.82238568e-01 -1.98634160e-01 -2.24832712e-01
 -2.39566759e-01 -2.52486703e-01 -2.51227428e-01 -2.49363460e-01
 -2.76202946e-01 -2.78748437e-01 -2.63868577e-01 -2.57618059e-01
 -2.43415689e-01 -2.41424805e-01 -2.31437512e-01 -2.46810845e-01
 -2.49768603e-01 -2.46477967e-01 -2.63323907e-01 -2.61065132e-01
 -2.50322192e-01 -2.27655400e-01 -2.12003281e-01 -1.37276939e-01
 -1.24595745e-01 -1.25409329e-01 -1.09958989e-01 -1.14037385e-01
 -1.09087892e-01 -6.45646144e-02 -9.23361084e-02 -7.98474936e-02
 -7.25744104e-02 -5.71058853e-02 -6.30069381e-02 -8.05048602e-02
 -5.64228481e-02 -4.95799412e-02  4.03751491e-02  3.07825176e-02
 -2.72885128e-02  4.29818605e-03 -1.73286035e-02 -3.30184099e-02
 -2.02818459e-02  1.34201452e-03 -1.08514250e-02 -4.11888503e-02
 -6.30911786e-02 -3.11211458e-02  8.90106244e-03  4.51077998e-03
 -7.13563201e-03  2.57841818e-02  1.69971468e-02 -6.17152348e-03
 -1.34069347e-02  2.09454150e-02 -2.64150017e-03 -9.30755855e-02
 -9.63682514e-02 -6.09906140e-02 -3.39557528e-02  4.48297782e-02
  4.52578988e-03  2.80547376e-02  4.29527766e-02  5.40019498e-03
  2.98726132e-02  3.88036960e-02  2.80858788e-02 -2.31179532e-02
 -1.75096989e-02 -4.25671313e-02 -6.56430113e-02 -3.92414250e-02
 -3.74904944e-02 -4.99559043e-02 -6.04343497e-02  1.24108567e-02
  5.96308540e-02  5.38022592e-02  6.54926319e-02  3.09304453e-02
 -1.41659608e-02  1.44382039e-02 -1.92485748e-02 -5.83064493e-03
  2.79222012e-02  9.54845127e-02  8.98068453e-02  1.22634667e-01
  1.36220765e-01  1.92337910e-01  2.00496851e-01  2.13954890e-01
  3.01393794e-01  3.15767271e-01  2.80718449e-01  3.27473717e-01
  3.88555300e-01  4.32541229e-01  4.42161661e-01  4.00905364e-01
  3.24335797e-01  2.21754048e-01  1.50174112e-01  2.25467314e-01
  2.59595449e-01  1.88377330e-01  1.67146333e-01  1.57515871e-01
  1.84768061e-01  1.74162059e-01  1.62509384e-01  1.84023930e-02
  7.84034199e-02  3.30246338e-02  1.48508810e-02 -1.52839018e-02
 -4.65240506e-02 -1.53284494e-01 -9.43061488e-02 -9.83557484e-02
 -1.18984294e-01 -1.61639870e-01 -1.47962849e-01 -8.46359361e-02
 -2.57581216e-02 -4.33071452e-02 -2.74033832e-02 -3.11344216e-02
 -8.70275211e-02  3.14811138e-02 -1.18266332e-02 -8.11598934e-02
 -3.16285783e-02 -3.73825380e-02 -3.73165029e-02 -6.89757926e-03
 -5.27197271e-02 -8.58715510e-02 -1.00709230e-01 -1.69615489e-01
 -1.15962224e-01]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</si>
  <si>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</si>
  <si>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[ 8.87489938  8.87841736  8.88211062  8.88597608  8.89001005  8.89420825
  8.8985658   8.90307721  8.90773644  8.91253683  8.91747119  8.92253176
  8.92771024  8.93299782  8.93838518  8.94386255  8.94941967  8.95504589
  8.96073016  8.96646106  8.97222686  8.97801553  8.98381479  8.98961217
  8.99539502  9.00115057  9.00686599  9.01252842  9.01812502  9.02364306
  9.0290699   9.03439311  9.0396005   9.04468016  9.04962055  9.05441054
  9.05903943  9.06349708  9.06777391  9.07186095  9.07574994  9.07943333
  9.08290438  9.08615716  9.08918662  9.09198866  9.0945601   9.0968988
  9.09900364  9.10087455  9.10251259  9.1039199   9.10509978  9.10605666
  9.10679612  9.10732492  9.10765095  9.10778326  9.10773204  9.10750856
  9.1071252   9.10659539  9.10593355  9.10515509  9.10427632  9.10331441
  9.10228731  9.10121369  9.10011286  9.09900468  9.09790948  9.09684796
  9.09584108  9.09490996  9.09407579  9.09335967  9.09278253  9.09236502
  9.09212732  9.0920891   9.09226933  9.09268617  9.09335685  9.09429755
  9.09552325  9.09704765  9.09888299  9.10103999  9.10352773  9.10635354
  9.10952288  9.11303931  9.11690439  9.12111756  9.12567617  9.13057538
  9.13580815  9.1413652   9.14723503  9.15340392  9.15985596  9.16657309
  9.17353516  9.18072003  9.1881036   9.19565999  9.20336166  9.2111795
  9.21908307  9.22704071  9.23501979  9.24298691  9.25090809  9.25874907
  9.26647549  9.27405324  9.28144865  9.28862881  9.29556187  9.3022173
  9.30856617  9.3145815   9.32023847  9.32551476  9.33039077  9.33484992
  9.33887888  9.34246778  9.34561045  9.34830455  9.35055177  9.35235795
  9.35373313  9.35469167  9.3552522   9.35543767  9.35527524  9.35479617
  9.35403571  9.35303286  9.35183015  9.35047334  9.34901108  9.34749451
  9.34597689  9.34451305  9.34315893  9.34197104  9.34100582  9.34031913
  9.3399655   9.3399976   9.34046549  9.34141603  9.34289216  9.34493231
  9.34756974  9.35083197  9.3547402   9.35930884  9.36454504  9.37044831
  9.37701023  9.38421423  9.39203547  9.40044082  9.40938894  9.41883051
  9.42870856  9.43895887  9.44951063  9.46028705  9.47120627  9.48218227
  9.49312592  9.50394617  9.51455134  9.52485041  9.53475449  9.54417825
  9.55304147  9.56127046  9.56879964  9.57557292  9.58154508  9.58668309
  9.59096718  9.59439187  9.59696672  9.59871695  9.5996837   9.59992415
  9.59951117  9.59853287  9.59709164  9.59530293  9.59329372  9.59120057
  9.58916745  9.58734318  9.58587864  9.58492374  9.58462422  9.58511827
  9.58653313  9.58898168  9.5925591   9.59733975  9.60337429  9.61068716
  9.61927448  9.62910262  9.64010729  9.65219339  9.66523571  9.6790804
  9.69354739  9.70843367  9.72351755  9.73856371  9.75332906  9.76756937
  9.7810464   9.79353546  9.80483318  9.81476525  9.82319388  9.83002471
  9.83521278  9.83876746  9.84075583  9.84130429  9.84059827  9.83887961
  9.8364417   9.83362207  9.8307926   9.82834752  9.82668921  9.82621235
  9.82728695  9.83024061  9.83534109  9.8427797   9.85265669  9.8649694
  9.87960419  9.89633314  9.9148161   9.93460896  9.95517832  9.97592265
  9.99619972 10.01535941 10.03278084 10.04791195 10.06030957 10.06967726
 10.07589822 10.07906014 10.079469   10.07764926 10.07432805 10.07040224
 10.066888   10.06485424 10.06534279 10.06927973 10.07738457 10.09008492
 10.10744583 10.12912337 10.15435139 10.18196935 10.21049569 10.23824771
 10.26350308 10.28469228 10.30060444 10.31058305 10.31468349 10.31376231
 10.30947063 10.30413086 10.30048928 10.30135505 10.30915923 10.32549144
 10.35069323 10.38360039 10.42152465 10.4605429  10.49611491 10.52398025
 10.54119833 10.54711001 10.5439398  10.53675625 10.53259595 10.53874963
 10.56049589 10.59888973 10.64945692 10.70265658 10.7466002  10.77169263
 10.77572666 10.7669543  10.76249528 10.78088276 10.83082287 10.90230403
 10.9682279  11.00097293 10.99702994 10.98924621]</t>
  </si>
  <si>
    <t>[-4.06362298e-02 -4.50883160e-02 -3.25834825e-02 -5.46968467e-02
 -5.91121714e-02 -9.30233095e-02 -2.83517424e-02 -3.57646788e-02
 -1.79230006e-02 -3.21703826e-02 -8.08126346e-02 -8.61108447e-02
 -5.74395124e-02 -1.97537443e-02 -8.96302515e-03 -1.19226490e-02
 -3.06213638e-03  6.26899706e-03  2.05339099e-03  1.16163895e-01
  9.40761196e-02  1.11824362e-01  1.19897226e-01  1.03909936e-01
  9.98323620e-02  1.04170378e-01  1.27539085e-01  1.92952022e-01
  1.76356866e-01  1.45239334e-01  4.84737442e-02  2.53331769e-02
  4.34151867e-02  8.98571298e-02  1.33731045e-01  8.63865207e-02
  8.69771881e-02  1.13362951e-01  1.14843222e-01  1.11009360e-01
  8.57133178e-02  3.45901417e-02  4.21587988e-02  4.18105635e-02
 -7.77475073e-03  2.59675886e-03 -8.07774956e-03  2.79945221e-02
  6.27504023e-02  5.17439073e-02  7.74112600e-02  5.10196546e-02
  1.21829094e-01  5.61227435e-02  6.86129749e-02  8.28777164e-02
  6.86706083e-02  6.73111719e-02  7.81980667e-02  7.97156058e-02
  8.25736120e-02  9.06693440e-02  3.41754618e-02  5.18735046e-02
  5.21649795e-02  4.37440479e-02  5.15570119e-02  6.18279716e-02
  5.68536246e-02  5.07191578e-02  3.85710385e-02  4.43931926e-02
  4.23188331e-02  7.96703494e-02  7.85272240e-02  4.58724213e-02
  4.11964727e-02  3.05549441e-02  1.78832592e-02  2.87183911e-02
  3.36948628e-02  2.75099077e-02  3.66760100e-02  2.43013850e-02
  1.91102669e-02  2.25458268e-02  1.42791227e-02  4.48124829e-02
  2.90972668e-02  4.51210495e-02  2.58749328e-02  2.24490131e-02
  1.44302978e-02  1.41220408e-02  6.01207051e-03  1.06954166e-03
 -9.62828641e-03 -2.18002739e-02 -2.55736854e-02 -3.09072631e-02
 -3.44399713e-02 -4.35097886e-02 -2.77452921e-02 -1.90066862e-02
 -2.05588037e-02 -3.27370075e-02 -2.58427373e-02 -1.03676828e-02
  8.57374193e-02  7.06531144e-02  7.97227364e-02  7.27232273e-02
  8.37244673e-02  1.13675528e-01  4.40372438e-02  5.37455509e-02
  4.27463966e-02  8.27262691e-02  7.85773520e-02  5.66700247e-02
  6.33866172e-02  5.06868979e-02  6.22141276e-02  1.67767316e-02
  2.70700236e-02  3.96597259e-02  3.43344056e-02  3.89392355e-02
  3.80783202e-02  6.53359794e-02  4.13793393e-02  1.99552763e-02
  2.87414208e-02  3.42102379e-03  1.05373102e-02  8.89745275e-03
  1.84243463e-02 -1.64025914e-02 -4.94579690e-03 -1.84064269e-02
  1.96100006e-03  2.25770691e-04  1.93159681e-02  1.82089734e-02
  4.42218859e-02 -1.91410125e-03 -1.08584894e-01 -8.17160395e-02
 -1.13850875e-01 -1.02329389e-01 -9.33352955e-02 -1.16591298e-01
 -1.06179358e-01 -9.54055999e-02 -9.32430975e-02 -9.13245325e-02
 -1.05366830e-01 -7.46254049e-02 -6.77211259e-02 -5.59422345e-02
 -6.35425246e-02 -6.98481315e-02 -6.28192813e-02 -8.41911682e-02
 -1.36505718e-01 -1.37654119e-01 -1.74728069e-01 -1.35233508e-01
 -1.51390443e-01 -1.56230528e-01 -1.64501697e-01 -1.81386348e-01
 -1.79779988e-01 -1.96317887e-01 -2.22683210e-01 -2.37606012e-01
 -2.50733796e-01 -2.49698148e-01 -2.48069946e-01 -2.75153376e-01
 -2.77946776e-01 -2.63314386e-01 -2.57306371e-01 -2.43336970e-01
 -2.41564989e-01 -2.31778131e-01 -2.47329246e-01 -2.50438256e-01
 -2.47268868e-01 -2.64203065e-01 -2.61997143e-01 -2.51269890e-01
 -2.28580574e-01 -2.12867450e-01 -1.38042162e-01 -1.25225468e-01
 -1.25869224e-01 -1.10217795e-01 -1.14067701e-01 -1.08866920e-01
 -6.40748181e-02 -9.15657717e-02 -7.87911493e-02 -7.12331246e-02
 -5.54873759e-02 -6.11255127e-02 -7.83811618e-02 -5.40834021e-02
 -4.70565017e-02  4.30464481e-02  3.35621947e-02 -2.44420888e-02
  7.16891217e-03 -1.44753931e-02 -3.02224021e-02 -1.75790768e-02
  3.92064082e-03 -8.42132876e-03 -3.89239277e-02 -6.09993235e-02
 -2.92007775e-02  1.06613848e-02  6.13235432e-03 -5.62208342e-03
  2.72289625e-02  1.84195973e-02 -4.71959916e-03 -1.18706070e-02
  2.26215887e-02 -7.72429189e-04 -9.09660473e-02 -9.39793027e-02
 -5.82949855e-02 -3.09406287e-02  4.81604326e-02  8.14954076e-03
  3.19298178e-02  4.70182122e-02  9.57706341e-03  3.40665311e-02
  4.29085809e-02  3.19889607e-02 -1.95299748e-02 -1.43435473e-02
 -3.99151819e-02 -6.35752454e-02 -3.77975834e-02 -3.66729861e-02
 -4.97240820e-02 -6.07007888e-02  1.17814505e-02  5.88195478e-02
  5.30301630e-02  6.50112722e-02  3.10082193e-02 -1.32609703e-02
  1.64179820e-02 -1.59891456e-02 -1.15220134e-03  3.40719038e-02
  1.03052230e-01  9.86209825e-02  1.32400229e-01  1.46524217e-01
  2.02663645e-01  2.10256198e-01  2.22527605e-01  3.08180676e-01
  3.20251008e-01  2.82528194e-01  3.26447289e-01  3.84791583e-01
  4.26434483e-01  4.34409416e-01  3.92482550e-01  3.16430047e-01
  2.15660778e-01  1.47155100e-01  2.26582662e-01  2.65525662e-01
  1.99258727e-01  1.82448057e-01  1.75988866e-01  2.04494019e-01
  1.92722075e-01  1.77277093e-01  2.69447841e-02  7.89459844e-02
  2.49095506e-02 -1.10675856e-03 -3.66487512e-02 -6.94006144e-02
 -1.72846973e-01 -1.05692054e-01 -9.78200593e-02 -1.05098301e-01
 -1.36217511e-01 -1.16346421e-01 -5.50181844e-02 -7.39796721e-03
 -4.38229054e-02 -4.97578873e-02 -7.13423396e-02 -1.33818591e-01
 -5.94164627e-03 -2.48914566e-02 -6.31286861e-02  1.01112837e-02
  6.09184149e-03 -2.07373803e-02 -3.70336127e-02 -1.24493010e-01
 -1.64581620e-01 -1.39112494e-01 -1.44207733e-01 -5.81388662e-02]</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</si>
  <si>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</si>
  <si>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[ 8.87952714  8.88312962  8.88690237  8.89084191  8.89494419  8.89920455
  8.90361772  8.90817788  8.91287859  8.9177129   8.92267324  8.92775156
  8.93293926  8.93822724  8.94360592  8.94906528  8.95459487  8.96018384
  8.96582098  8.97149475  8.9771933   8.98290457  8.98861625  8.99431586
  8.99999083  9.00562848  9.01121611  9.01674105  9.0221907   9.02755258
  9.03281438  9.03796406  9.04298982  9.04788025  9.05262431  9.05721143
  9.06163156  9.06587519  9.06993345  9.07379816  9.07746184  9.08091779
  9.08416015  9.08718391  9.089985    9.09256029  9.09490763  9.09702593
  9.09891512  9.10057625  9.10201144  9.10322396  9.10421821  9.10499972
  9.10557519  9.10595243  9.10614042  9.10614923  9.10599005  9.10567511
  9.10521772  9.10463216  9.10393365  9.10313833  9.10226317  9.10132591
  9.10034501  9.09933951  9.09832903  9.09733361  9.09637366  9.09546983
  9.09464292  9.09391377  9.09330313  9.09283157  9.09251932  9.09238619
  9.09245142  9.09273355  9.09325033  9.09401853  9.09505387  9.0963709
  9.09798282  9.09990144  9.10213702  9.10469817  9.10759176  9.11082282
  9.11439449  9.11830789  9.12256208  9.12715403  9.13207855  9.13732827
  9.14289363  9.14876287  9.15492207  9.16135514  9.16804389  9.17496812
  9.18210564  9.18943241  9.19692265  9.20454896  9.21228247  9.22009302
  9.22794933  9.2358192   9.2436697   9.25146745  9.25917882  9.26677018
  9.27420816  9.28145997  9.2884936   9.29527815  9.30178411  9.30798364
  9.31385084  9.31936206  9.32449613  9.32923465  9.33356226  9.33746682
  9.34093966  9.34397577  9.34657397  9.34873703  9.35047183  9.3517894
  9.35270497  9.35323797  9.35341205  9.35325492  9.3527983   9.35207773
  9.35113235  9.35000469  9.34874033  9.34738755  9.34599697  9.34462112
  9.34331394  9.34213029  9.34112538  9.34035424  9.33987109  9.33972871
  9.33997784  9.34066651  9.3418394   9.34353721  9.34579604  9.34864679
  9.35211458  9.35621824  9.36096986  9.36637432  9.37242898  9.37912342
  9.38643923  9.39434993  9.40282102  9.41181005  9.42126688  9.43113404
  9.4413472   9.45183576  9.46252356  9.47332974  9.48416967  9.49495604
  9.50559996  9.51601229  9.5261049   9.53579209  9.54499201  9.5536281
  9.56163058  9.56893781  9.57549773  9.58126913  9.58622286  9.59034289
  9.59362719  9.59608847  9.59775464  9.59866909  9.59889064  9.59849325
  9.59756538  9.5962091   9.5945388   9.59267965  9.59076564  9.58893748
  9.58734002  9.58611958  9.58542099  9.58538444  9.5861423   9.5878158
  9.59051179  9.59431958  9.59930798  9.60552257  9.61298339  9.62168299
  9.63158517  9.64262416  9.65470465  9.66770248  9.68146621  9.69581952
  9.71056445  9.7254855   9.74035456  9.75493661  9.76899597  9.78230324
  9.79464241  9.80581836  9.81566412  9.82404797  9.83087995  9.83611754
  9.83977024  9.84190274  9.84263646  9.84214924  9.84067283  9.83848832
  9.83591921  9.83332216  9.83107572  9.82956701  9.82917684  9.83026369
  9.83314708  9.83809099  9.84528824  9.85484636  9.86677623  9.88098398
  9.89726729  9.91531657  9.93472188  9.95498569  9.97554176  9.99577986
 10.01507559 10.0328245  10.04847876 10.06158479 10.07181932 10.07902155
 10.08321853 10.08464117 10.08372814 10.08111579 10.07761237 10.07415628
 10.07175897 10.07143454 10.07411977 10.08058978 10.09137591 10.10669379
 10.12638991 10.14991529 10.17633359 10.2043694  10.23249878 10.25908052
 10.28252083 10.30145901 10.31495556 10.3226598  10.32493086 10.32288572
 10.31835206 10.31371157 10.31163307 10.31471198 10.3250535  10.34385702
 10.3710762  10.40523658 10.44348653 10.4819321  10.51626066 10.54259376
 10.55843473 10.56350593 10.56022763 10.5535997  10.55033371 10.55725673
 10.57925557 10.61729914 10.66727449 10.72037349 10.76545275 10.79311055
 10.80028736 10.79333691 10.78728643 10.80001181 10.84255492 10.91015926
 10.98084448 11.02658293 11.03440128]</t>
  </si>
  <si>
    <t>[-4.61981048e-02 -3.36024854e-02 -5.56231348e-02 -5.99440329e-02
 -9.37592516e-02 -2.89904929e-02 -3.63051874e-02 -1.83644395e-02
 -3.25121464e-02 -8.10543404e-02 -8.62523310e-02 -5.74808380e-02
 -1.96951868e-02 -8.80507885e-03 -1.16660224e-02 -2.70774957e-03
  6.72001571e-03  2.59970823e-03  1.16803977e-01  9.48082340e-02
  1.12646586e-01  1.20807447e-01  1.04905859e-01  1.00911514e-01
  1.05330114e-01  1.28776591e-01  1.94264325e-01  1.77740837e-01
  1.46691692e-01  4.99910667e-02  2.69119039e-02  4.50516273e-02
  9.15474687e-02  1.35471349e-01  8.81727464e-02  8.88051873e-02
  1.15228479e-01  1.16741942e-01  1.12936855e-01  8.76650941e-02
  3.65616370e-02  4.41453906e-02  4.38075763e-02 -5.77203691e-03
  4.60041683e-03 -6.07793255e-03  2.99856934e-02  6.47281121e-02
  5.37033383e-02  7.93476026e-02  5.29281167e-02  1.23704911e-01
  5.79611895e-02  7.04093721e-02  8.46274476e-02  7.03691279e-02
  6.89540184e-02  7.97808750e-02  8.12341201e-02  8.40236991e-02
  9.20470073e-02  3.54768555e-02  5.30949483e-02  5.33029732e-02
  4.47952876e-02  5.25184048e-02  6.26966526e-02  5.76269723e-02
  5.13948109e-02  3.91469123e-02  4.48674952e-02  4.26900823e-02
  7.99373887e-02  7.86892384e-02  4.59289531e-02  4.11474368e-02
  3.04006418e-02  1.76243926e-02  2.83560751e-02  3.32306371e-02
  2.69457471e-02  3.60143332e-02  2.35450622e-02  1.82626249e-02
  2.16106530e-02  1.32606661e-02  4.37154536e-02  2.79268323e-02
  4.38828289e-02  2.45749878e-02  2.10938359e-02  1.30267964e-02
  1.26775205e-02  4.53421222e-03 -4.33623279e-04 -1.11484050e-02
 -2.33287039e-02 -2.71015314e-02 -3.24254161e-02 -3.59391524e-02
 -4.49805954e-02 -2.91782498e-02 -2.03923006e-02 -2.18876185e-02
 -3.39996641e-02 -2.70300373e-02 -1.14706528e-02  8.47274606e-02
  6.97444878e-02  7.89233323e-02  7.20404353e-02  8.31651056e-02
  1.13245772e-01  4.37425604e-02  5.35906261e-02  4.27350729e-02
  8.28614829e-02  7.88610753e-02  5.71032107e-02  6.39691521e-02
  5.14175581e-02  6.30905444e-02  1.77953631e-02  2.82261351e-02
  4.09473795e-02  3.57464596e-02  4.04673543e-02  3.97129948e-02
  6.70665602e-02  4.31940799e-02  2.18413903e-02  3.06851508e-02
  5.40772302e-03  1.25515365e-02  1.09230753e-02  2.04446640e-02
 -1.44047198e-02 -2.98781156e-03 -1.65059160e-02  3.78646093e-03
  1.95878631e-03  2.09394986e-02  1.97065141e-02  4.55776502e-02
 -7.14997343e-04 -1.07556248e-01 -8.08703804e-02 -1.13199289e-01
 -1.01881349e-01 -9.30985056e-02 -1.16571544e-01 -1.06380378e-01
 -9.58289729e-02 -9.38881485e-02 -9.21882636e-02 -1.06443876e-01
 -7.59080124e-02 -6.91991694e-02 -5.76032551e-02 -6.53718055e-02
 -7.18288053e-02 -6.49324709e-02 -8.64161620e-02 -1.38820178e-01
 -1.40034321e-01 -1.77149177e-01 -1.37669871e-01 -1.53815924e-01
 -1.58618855e-01 -1.66826828e-01 -1.83622857e-01 -1.81903454e-01
 -1.98305293e-01 -2.24513331e-01 -2.39259800e-01 -2.52194745e-01
 -2.50952637e-01 -2.49107548e-01 -2.75967131e-01 -2.78533415e-01
 -2.63674503e-01 -2.57444537e-01 -2.43261779e-01 -2.41289034e-01
 -2.31317902e-01 -2.46704955e-01 -2.49673582e-01 -2.46390617e-01
 -2.63240757e-01 -2.60982528e-01 -2.50236385e-01 -2.27562649e-01
 -2.11899955e-01 -1.37159621e-01 -1.24461338e-01 -1.25255150e-01
 -1.09782864e-01 -1.13837724e-01 -1.08863758e-01 -6.43157628e-02
 -9.20630193e-02 -7.95513694e-02 -7.22571523e-02 -5.67700415e-02
 -6.26556234e-02 -8.01416476e-02 -5.60516332e-02 -4.92047812e-02
  4.07502181e-02  3.11536804e-02 -2.69246391e-02  4.65203620e-03
 -1.69866503e-02 -3.26891660e-02 -1.99648846e-02  1.64850451e-03
 -1.05521081e-02 -4.08918712e-02 -6.27901783e-02 -3.08083245e-02
  9.23478489e-03  4.87552266e-03 -6.72903466e-03  2.62437802e-02
  1.75207277e-02 -5.57368313e-03 -1.27258493e-02  2.17168258e-02
 -1.77520479e-03 -9.21129564e-02 -9.53114778e-02 -5.98459562e-02
 -3.27338409e-02  4.61138151e-02  5.85240068e-03  2.94002618e-02
  4.42900161e-02  6.69925967e-03  3.11020408e-02  3.99318331e-02
  2.90824924e-02 -2.22798843e-02 -1.68520835e-02 -4.21048459e-02
 -6.53820710e-02 -3.91773710e-02 -3.76071354e-02 -5.02245548e-02
 -6.08137046e-02  1.19740852e-02  5.92004356e-02  5.34500195e-02
  6.52950883e-02  3.09645598e-02 -1.38277817e-02  1.51427581e-02
 -1.81312073e-02 -4.27552275e-03  2.99135121e-02  9.78800617e-02
  9.25420950e-02  1.25612490e-01  1.39314091e-01  1.95395361e-01
  2.03351472e-01  2.16435855e-01  3.03340634e-01  3.17045803e-01
  2.81237205e-01  3.27199337e-01  3.87525040e-01  4.30870588e-01
  4.40045171e-01  3.98608843e-01  3.22178976e-01  2.20083339e-01
  1.49326545e-01  2.25728086e-01  2.61153152e-01  1.91282408e-01
  1.71279505e-01  1.62573769e-01  1.90272820e-01  1.79499784e-01
  1.66999072e-01  2.13920329e-02  7.93839269e-02  3.17457580e-02
  1.14174243e-02 -2.03606857e-02 -5.23442526e-02 -1.58664167e-01
 -9.79724614e-02 -9.92154962e-02 -1.16423020e-01 -1.55783641e-01
 -1.39817798e-01 -7.60219331e-02 -1.89820415e-02 -4.05837389e-02
 -3.01237259e-02 -3.91845540e-02 -9.84364957e-02  2.02850683e-02
 -1.86515798e-02 -8.05125830e-02 -2.32217697e-02 -2.47497911e-02
 -2.71410478e-02 -6.22254861e-03 -6.47439028e-02 -1.06512978e-01
 -1.18984046e-01 -1.73760722e-01 -1.03293940e-01]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</si>
  <si>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</si>
  <si>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[ 8.88025602  8.88499561  8.88982382  8.89473493  8.89972295  8.9047816
  8.90990432  8.91508431  8.92031452  8.92558767  8.93089627  8.93623263
  8.9415889   8.94695706  8.95232896  8.95769635  8.96305087  8.9683841
  8.97368758  8.97895281  8.98417134  8.98933472  8.99443458  8.99946262
  9.00441068  9.00927073  9.01403492  9.01869561  9.02324538  9.02767711
  9.03198392  9.0361593   9.04019706  9.04409141  9.04783696  9.05142875
  9.05486231  9.05813364  9.06123925  9.06417621  9.06694213  9.06953522
  9.07195429  9.07419879  9.07626877  9.07816497  9.0798888   9.08144232
  9.08282831  9.08405022  9.08511222  9.08601916  9.0867766   9.08739079
  9.08786867  9.08821787  9.08844666  9.08856398  9.08857938  9.08850304
  9.08834571  9.08811869  9.08783381  9.08750339  9.08714017  9.08675734
  9.08636843  9.08598726  9.08562796  9.08530485  9.08503238  9.08482514
  9.08469773  9.08466471  9.08474058  9.08493964  9.085276    9.08576343
  9.08641537  9.08724478  9.08826414  9.08948533  9.09091956  9.09257733
  9.09446834  9.09660142  9.09898447  9.10162438  9.10452701  9.10769707
  9.11113813  9.11485253  9.11884133  9.12310429  9.12763984  9.13244502
  9.13751549  9.14284549  9.14842784  9.15425395  9.16031379  9.16659594
  9.17308762  9.17977468  9.18664167  9.19367189  9.20084745  9.2081493
  9.21555737  9.22305063  9.23060716  9.2382043   9.24581874  9.25342664
  9.26100377  9.26852566  9.27596773  9.28330543  9.29051445  9.29757082
  9.30445112  9.31113264  9.31759356  9.32381312  9.32977177  9.33545141
  9.34083548  9.34590918  9.35065964  9.35507602  9.35914972  9.36287446
  9.36624646  9.3692645   9.37193006  9.37424739  9.37622355  9.37786849
  9.37919503  9.38021893  9.38095879  9.38143605  9.38167495  9.38170233
  9.38154763  9.38124265  9.38082142  9.38031997  9.3797761   9.37922915
  9.37871967  9.37828915  9.37797967  9.37783354  9.37789295  9.37819956
  9.3787941   9.37971596  9.38100277  9.38268996  9.38481035  9.38739373
  9.39046643  9.39405094  9.39816553  9.40282389  9.40803483  9.41380195
  9.42012345  9.42699186  9.43439399  9.44231074  9.45071715  9.45958237
  9.46886983  9.47853739  9.4885376   9.49881804  9.50932174  9.51998767
  9.53075131  9.54154531  9.55230021  9.56294523  9.57340913  9.58362115
  9.59351191  9.60301446  9.61206527  9.6206053   9.628581    9.63594536
  9.64265888  9.64869048  9.65401843  9.65863106  9.66252748  9.66571811
  9.66822506  9.67008243  9.67133628  9.6720446   9.67227687  9.67211357
  9.67164536  9.67097206  9.67020144  9.66944768  9.66882973  9.66846937
  9.66848916  9.66901018  9.67014963  9.67201841  9.67471856  9.67834078
  9.68296193  9.6886427   9.69542544  9.70333218  9.71236302  9.72249484
  9.73368048  9.7458484   9.75890287  9.7727248   9.78717318  9.80208718
  9.81728896  9.83258708  9.84778063  9.86266388  9.87703151  9.89068423
  9.90343475  9.91511387  9.92557659  9.93470807  9.94242913  9.94870119
  9.95353032  9.95697026  9.95912413  9.96014461  9.96023248  9.95963329
  9.95863214  9.95754646  9.95671694  9.9564966   9.95723834  9.95928119
  9.96293575  9.96846927  9.97609108  9.98593892  9.99806709 10.01243709
 10.02891161 10.04725258 10.06712402 10.08810015 10.10967905 10.13130205
 10.1523785  10.17231532 10.19055031 10.20658778 10.22003466 10.23063474
 10.23829868 10.24312688 10.24542257 10.24569247 10.24463301 10.2431004
 10.24206446 10.24254679 10.24554567 10.25195187 10.26246111 10.27749051
 10.29710792 10.32098352 10.34837306 10.37814106 10.40882957 10.43877433
 10.46626497 10.48973908 10.50799331 10.52038717 10.52701008 10.52877876
 10.52743343 10.52540848 10.52556649 10.53080545 10.54357554 10.56537081
 10.59628858 10.63476643 10.67760619 10.72036626 10.75814274 10.78666626
 10.80352499 10.80921056 10.80761108 10.80559488 10.81148757 10.83256706
 10.87215269 10.92732437]</t>
  </si>
  <si>
    <t>[-3.07288881e-02 -5.37163821e-02 -5.89259374e-02 -9.35499866e-02
 -2.95088945e-02 -3.74690638e-02 -2.00908860e-02 -3.47178661e-02
 -8.36559677e-02 -8.91667579e-02 -6.06255414e-02 -2.29885556e-02
 -1.21667397e-02 -1.50171618e-02 -5.97143229e-03  3.61853461e-03
 -2.67321601e-04  1.14240857e-01  9.26154043e-02  1.10887076e-01
  1.19540674e-01  1.04187380e-01  1.00792797e-01  1.05858323e-01
  1.29994393e-01  1.96209711e-01  1.80446974e-01  1.50186787e-01
  5.42982575e-02  3.20491781e-02  5.10317602e-02  9.83779907e-02
  1.43154538e-01  9.67056487e-02  9.81796638e-02  1.25431281e-01
  1.27754816e-01  1.24736670e-01  1.00224005e-01  4.98472693e-02
  5.81210535e-02  5.84325041e-02  9.45758111e-03  2.03866324e-02
  1.02135848e-02  4.67283508e-02  8.18652403e-02  7.11761382e-02
  9.70955407e-02  7.08893362e-02  1.41816657e-01  7.61602433e-02
  8.86324988e-02  1.02811846e-01  8.84528845e-02  8.68765656e-02
  9.74834434e-02  9.86601876e-02  1.01119432e-01  1.08761689e-01
  5.17633013e-02  6.89099036e-02  6.86074885e-02  5.95550705e-02
  6.67041446e-02  7.62843141e-02  7.05980555e-02  6.37365747e-02
  5.08525581e-02  5.59363091e-02  5.31275313e-02  8.97551713e-02
  8.79052853e-02  5.45673770e-02  4.92384302e-02  3.79803210e-02
  2.47345873e-02  3.50440629e-02  3.95488235e-02  3.29512901e-02
  4.17687143e-02  2.91136047e-02  2.37139611e-02  2.70161422e-02
  1.86937667e-02  4.92510517e-02  3.36405310e-02  4.98502024e-02
  3.08708042e-02  2.77912556e-02  2.01965497e-02  2.03870715e-02
  1.28469163e-02  8.54063687e-03 -1.45997395e-03 -1.28800967e-02
 -1.58541505e-02 -2.03488392e-02 -2.30118594e-02 -3.11906482e-02
 -1.45239142e-02 -4.88260322e-03 -5.54282900e-03 -1.68516949e-02
 -9.12275212e-03  7.13992345e-03  1.03973038e-01  8.95445231e-02
  9.91851553e-02  9.26595056e-02  1.04025396e-01  1.34220289e-01
  6.46939950e-02  7.43721503e-02  6.31912702e-02  1.02829417e-01
  9.81714961e-02  7.55818892e-02  8.14383437e-02  6.76975843e-02
  7.80014850e-02  3.11588484e-02  3.98672270e-02  5.06965261e-02
  4.34415086e-02  4.59556084e-02  4.28532893e-02  6.77313429e-02
  4.12714716e-02  1.72372023e-02  2.33248351e-02 -4.76176950e-03
 -4.56944396e-04 -4.92937410e-03  1.76951841e-03 -3.58538152e-02
 -2.71336413e-02 -4.32420530e-02 -2.54038797e-02 -2.95198149e-02
 -1.26317413e-02 -1.57325687e-02  8.52382891e-03 -3.91033860e-02
 -1.46973594e-01 -1.20987658e-01 -1.53666473e-01 -1.42330232e-01
 -1.33145896e-01 -1.55822848e-01 -1.44433533e-01 -1.32278719e-01
 -1.28330602e-01 -1.24225761e-01 -1.35690040e-01 -1.01992998e-01
 -9.17750277e-02 -7.63493558e-02 -8.00002549e-02 -8.20897814e-02
 -7.06194019e-02 -8.73706648e-02 -1.34936674e-01 -1.31264240e-01
 -1.63504659e-01 -1.19226888e-01 -1.30716715e-01 -1.31073607e-01
 -1.35114516e-01 -1.48091162e-01 -1.42967706e-01 -1.56446361e-01
 -1.80274438e-01 -1.93242204e-01 -2.05052282e-01 -2.03385125e-01
 -2.01853058e-01 -2.29793165e-01 -2.34227055e-01 -2.22031598e-01
 -2.19258043e-01 -2.09309362e-01 -2.12320110e-01 -2.08040264e-01
 -2.29771199e-01 -2.39667543e-01 -2.43814062e-01 -2.68500576e-01
 -2.74378708e-01 -2.71951044e-01 -2.57650406e-01 -2.50279941e-01
 -1.83609399e-01 -1.78613015e-01 -1.86593931e-01 -1.77648280e-01
 -1.87427727e-01 -1.87241847e-01 -1.46421245e-01 -1.76724458e-01
 -1.65503212e-01 -1.58159451e-01 -1.41231113e-01 -1.44257405e-01
 -1.57467423e-01 -1.27715715e-01 -1.13883646e-01 -1.57140754e-02
 -1.59930516e-02 -6.38088359e-02 -2.12129623e-02 -3.12921790e-02
 -3.51363184e-02 -1.05170803e-02  2.27494691e-02  2.16715662e-02
  1.63169997e-03 -1.10783176e-02  2.87028410e-02  7.48985764e-02
  7.48157389e-02  6.54185385e-02  9.83816580e-02  8.73364438e-02
  5.95714128e-02  4.54292986e-02  7.06611889e-02  3.59078534e-02
 -6.74991781e-02 -8.52620950e-02 -6.54773500e-02 -5.47248949e-02
  7.57062889e-03 -4.89126251e-02 -4.07123302e-02 -3.97481290e-02
 -8.93103192e-02 -7.44291881e-02 -7.22336076e-02 -8.64716220e-02
 -1.37719209e-01 -1.28534108e-01 -1.46382615e-01 -1.58750453e-01
 -1.18425867e-01 -9.99731400e-02 -9.35401238e-02 -8.36382875e-02
  1.02428307e-02  7.82455959e-02  9.19915367e-02  1.21089490e-01
  1.00853310e-01  6.61817085e-02  1.00636468e-01  6.77491909e-02
  7.66789293e-02  1.00694948e-01  1.53609620e-01  1.29017662e-01
  1.39604258e-01  1.28826304e-01  1.59872587e-01  1.43808388e-01
  1.35491890e-01  2.05145085e-01  2.07085271e-01  1.66025330e-01
  2.13858466e-01  2.83280213e-01  3.42487197e-01  3.73251886e-01
  3.57555677e-01  3.08985282e-01  2.34530850e-01  1.88746983e-01
  2.85122634e-01  3.33561919e-01  2.68396545e-01  2.44258493e-01
  2.22998381e-01  2.31134370e-01  1.96103437e-01  1.57648627e-01
 -1.22690460e-02  2.62963595e-02 -3.32267878e-02 -5.62807020e-02
 -8.13890685e-02 -9.85968014e-02 -1.84725371e-01 -1.02098972e-01
 -8.36318178e-02 -8.67670470e-02 -1.19711141e-01 -1.04998654e-01
 -4.79887211e-02  5.46212394e-04 -2.69025522e-02 -1.62389712e-02
 -1.81739952e-02 -6.59284325e-02  6.30523622e-02  2.64349139e-02
 -4.55447668e-02 -9.60066777e-03 -3.49378661e-02 -4.90651849e-02
 -1.38218246e-02 -2.77838559e-02 -7.84128604e-03  2.92933706e-02
 -1.93304789e-02  3.78297280e-03]</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</si>
  <si>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</si>
  <si>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[ 8.88858636  8.8925147   8.89660387  8.90084924  8.90524558  8.90978709
  8.91446738  8.91927954  8.92421608  8.92926899  8.93442974  8.93968933
  8.94503826  8.9504666   8.95596399  8.96151969  8.96712261  8.9727613
  8.97842407  8.98409895  8.98977377  8.9954362   9.00107378  9.00667399
  9.01222426  9.01771206  9.02312493  9.02845054  9.03367673  9.03879159
  9.04378347  9.04864108  9.05335353  9.05791037  9.06230168  9.06651807
  9.0705508   9.07439177  9.07803361  9.08146972  9.08469432  9.08770248
  9.09049019  9.09305438  9.09539294  9.09750481  9.09938995  9.10104942
  9.10248533  9.10370095  9.10470063  9.10548988  9.10607533  9.10646474
  9.106667    9.1066921   9.10655111  9.10625616  9.10582042  9.10525803
  9.10458408  9.10381452  9.10296618  9.1020566   9.10110404  9.10012738
  9.09914602  9.0981798   9.09724892  9.09637382  9.09557508  9.09487333
  9.0942891   9.09384276  9.09355432  9.09344339  9.09352903  9.09382957
  9.09436258  9.09514468  9.09619143  9.09751721  9.09913513  9.10105686
  9.10329256  9.10585077  9.1087383   9.11196015  9.11551942  9.11941724
  9.12365271  9.12822282  9.13312246  9.13834436  9.14387906  9.14971494
  9.15583823  9.16223304  9.16888137  9.17576323  9.18285667  9.19013792
  9.19758147  9.20516019  9.21284552  9.22060761  9.22841549  9.23623728
  9.2440404   9.25179177  9.2594581   9.26700607  9.27440265  9.28161532
  9.28861239  9.29536323  9.30183858  9.30801085  9.31385434  9.31934558
  9.32446358  9.32919006  9.33350974  9.33741055  9.34088385  9.34392459
  9.34653155  9.34870742  9.35045892  9.35179691  9.35273642  9.35329662
  9.35350087  9.35337655  9.35295503  9.35227146  9.35136457  9.35027643
  9.34905215  9.34773956  9.34638878  9.34505183  9.34378215  9.34263409
  9.3416624   9.34092162  9.3404655   9.34034642  9.34061469  9.341318
  9.34250069  9.34420319  9.34646139  9.34930602  9.35276209  9.35684841
  9.36157706  9.36695303  9.37297385  9.37962931  9.38690131  9.39476374
  9.40318252  9.4121157   9.42151369  9.43131961  9.44146979  9.45189431
  9.46251772  9.4732599   9.48403697  9.49476236  9.50534795  9.5157053
  9.52574698  9.53538795  9.54454695  9.55314798  9.56112169  9.56840685
  9.5749517   9.58071521  9.58566832  9.58979498  9.59309304  9.59557495
  9.59726827  9.5982159   9.59847609  9.5981221   9.59724162  9.59593585
  9.59431823  9.59251293  9.59065291  9.58887777  9.58733129  9.58615872
  9.58550381  9.58550576  9.58629599  9.58799488  9.59070851  9.59452558
  9.59951438  9.60572017  9.61316278  9.62183478  9.63170012  9.64269339
  9.65471982  9.66765596  9.68135128  9.6956305   9.71029686  9.72513622
  9.73992193  9.7544205   9.76839789  9.78162632  9.79389147  9.80499984
  9.81478602  9.82311978  9.8299125   9.83512282  9.83876119  9.84089302
  9.84164017  9.84118056  9.83974573  9.83761615  9.83511429  9.83259541
  9.83043619  9.82902149  9.82872945  9.8299155   9.83289577  9.83793064
  9.84520908  9.85483477  9.86681479  9.8810517   9.89734     9.91536755
  9.93472264  9.95490703  9.97535497  9.99545811 10.01459554 10.03216786
 10.04763402 10.0605487  10.07059831 10.07763272 10.0816902  10.08301278
 10.08204944 10.07944508 10.07601391 10.0726967  10.07050282 10.07043915
 10.07342971 10.08023129 10.09135183 10.10697958 10.12693144 10.15062896
 10.17710957 10.20507807 10.23300083 10.25924015 10.28222152 10.30062033
 10.31354931 10.32072311 10.32257348 10.32028907 10.31575766 10.3113979
 10.30988105 10.31376176 10.32505747 10.3448365  10.3728912  10.40757876
 10.44590409 10.48389154 10.51724349 10.54221678 10.5565718  10.56037982
 10.55643563 10.55004145 10.54802662 10.55705585 10.58153646 10.62170418
 10.67264712 10.72498786 10.76756862 10.79174233 10.79590397 10.78808467
 10.78436759 10.80216534 10.8501714  10.92019095 10.98783201 11.02620357
 11.02780707]</t>
  </si>
  <si>
    <t>[-0.05730713 -0.06161682 -0.09541893 -0.03063519 -0.03793305 -0.01997365
 -0.03410094 -0.08262098 -0.08779517 -0.05899826 -0.02118567 -0.01026717
 -0.01309836 -0.00410907  0.0053509   0.00126386  0.11550235  0.09354168
  0.11141582  0.11961307  0.10374833  0.09979117  0.10424716  0.12773108
  0.19325618  0.17676983  0.14575746  0.0490931   0.02604955  0.0442241
  0.09075382  0.13471052  0.08744353  0.08810625  0.11455836  0.11609906
  0.11231951  0.08707149  0.03598987  0.04359346  0.0432734  -0.00629061
  0.00409522 -0.00657202  0.02950039  0.06424923  0.05322851  0.07887443
  0.05245423  0.12322793  0.05747877  0.06991922  0.08412731  0.06985682
  0.06842744  0.07923801  0.08067306  0.08344265  0.09144431  0.03485098
  0.05244452  0.05262678  0.04409228  0.05178772  0.06193762  0.0568391
  0.05057782  0.03830072  0.04399223  0.04178609  0.07900523  0.07772968
  0.04494298  0.04013625  0.02936564  0.01656719  0.02727847  0.03213462
  0.02583349  0.03488818  0.02240751  0.01711631  0.02045835  0.01210525
  0.04255992  0.02677423  0.04273628  0.02343766  0.0199689   0.01191744
  0.01158689  0.00346542 -0.00147754 -0.01216449 -0.02431413 -0.0280536
 -0.03334158 -0.03681705 -0.04581807 -0.02997335 -0.02114333 -0.02259313
 -0.03465848 -0.02764127 -0.0120337   0.08421287  0.06927833  0.07850525
  0.07166974  0.08284079  0.11296649  0.04350667  0.05339614  0.04257972
  0.08274269  0.07877599  0.05704874  0.06394195  0.05141406  0.06310702
  0.01782791  0.02827073  0.0409999   0.03580273  0.04052317  0.03976417
  0.06710897  0.04322369  0.0218543   0.03067764  0.00537627  0.01249289
  0.01083426  0.02032303 -0.01456146 -0.00318155 -0.01673813  0.00351473
  0.00164696  0.02058748  0.01931471  0.04514695 -0.0011832  -0.10806005
 -0.0814074  -0.11376667 -0.10247577 -0.09371621 -0.11720839 -0.10703186
 -0.09649026 -0.09455413 -0.09285361 -0.10710311 -0.07655553 -0.06982933
 -0.05821045 -0.06595052 -0.07237367 -0.06543836 -0.08687824 -0.13923399
 -0.14039582 -0.17745483 -0.13791668 -0.1540015  -0.15874145 -0.16688538
 -0.18361701 -0.18183361 -0.19817259 -0.22431966 -0.23900779 -0.25188775
 -0.25059472 -0.24870341 -0.27552208 -0.27805329 -0.26316562 -0.25691359
 -0.24271575 -0.24073511 -0.23076336 -0.24615705 -0.24913943 -0.2458771
 -0.26275438 -0.26052934 -0.24982183 -0.2271915  -0.2115762  -0.13688637
 -0.12424077 -0.12508844 -0.10967013 -0.11377801 -0.10885503 -0.0643549
 -0.09214584 -0.07967269 -0.07241084 -0.05694912 -0.06285235 -0.08034764
 -0.05625803 -0.04940237  0.04057083  0.0310019  -0.02703958  0.00458281
 -0.01700182 -0.03264265 -0.01984995  0.00183753 -0.01028452 -0.04054259
 -0.06235754 -0.03029222  0.00983287  0.00555244 -0.00597809  0.0270623
  0.01839882 -0.0046455  -0.0117584   0.02271155 -0.00076616 -0.09110324
 -0.09431518 -0.05887728 -0.03180674  0.04698599  0.00665731  0.03012701
  0.04492954  0.00724478  0.03154943  0.04028003  0.0293338  -0.02211953
 -0.01677292 -0.04209326 -0.06542064 -0.03924509 -0.03767985 -0.05027553
 -0.06081447  0.01205274  0.05938723  0.05377176  0.06577514  0.0316212
 -0.01298303  0.01617885 -0.0169102  -0.0028867   0.03144184  0.09950845
  0.0942208   0.1272832   0.14091255  0.19685494  0.20460763  0.21743125
  0.3040307   0.31740429  0.28126128  0.32691354  0.38698352  0.43015691
  0.4392692   0.39790017  0.32167693  0.2199237   0.14962585  0.22656677
  0.2625594   0.1932191   0.17363688  0.16517043  0.19286722  0.18181346
  0.16875109  0.02234225  0.07937995  0.03076628  0.00960242 -0.02270287
 -0.05476181 -0.16062361 -0.09895529 -0.09883851 -0.11456009 -0.15265753
 -0.1360258  -0.07246369 -0.01667495 -0.04038286 -0.03240462 -0.04358959
 -0.10380913  0.0156707  -0.02076745 -0.07914436 -0.01883839 -0.01949754
 -0.02422221 -0.00837608 -0.07236038 -0.11654467 -0.12597157 -0.17338137
 -0.09669972]</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</si>
  <si>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</si>
  <si>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[ 8.89064628  8.89476993  8.89904863  8.90347708  8.90804937  8.91275907
  8.91759915  8.92256206  8.92763971  8.93282352  8.9381044   8.9434728
  8.94891874  8.9544318   8.96000121  8.96561583  8.97126419  8.97693458
  8.98261501  8.9882933   8.99395714  8.99959407  9.00519159  9.01073717
  9.01621832  9.02162264  9.02693786  9.03215189  9.03725289  9.04222932
  9.04707001  9.05176416  9.05630146  9.06067212  9.0648669   9.06887721
  9.07269513  9.07631345  9.07972577  9.08292647  9.08591085  9.08867507
  9.09121629  9.09353261  9.09562318  9.09748819  9.0991289   9.10054767
  9.10174796  9.10273437  9.1035126   9.10408949  9.10447303  9.10467229
  9.10469744  9.10455975  9.10427151  9.10384604  9.10329763  9.10264148
  9.10189368  9.10107112  9.10019143  9.09927293  9.09833452  9.0973956
  9.09647602  9.09559592  9.09477569  9.09403582  9.09339682  9.09287909
  9.09250283  9.09228787  9.0922536   9.09241882  9.09280162  9.09341927
  9.09428807  9.09542325  9.09683886  9.0985476   9.10056077  9.10288814
  9.10553781  9.10851617  9.1118278   9.11547534  9.11945949  9.12377891
  9.12843016  9.13340769  9.13870381  9.14430868  9.15021028  9.15639448
  9.16284503  9.16954365  9.17647006  9.18360206  9.19091568  9.19838523
  9.20598347  9.21368177  9.22145024  9.22925793  9.23707305  9.24486314
  9.25259531  9.26023649  9.26775367  9.27511415  9.28228583  9.28923745
  9.29593889  9.30236143  9.30847807  9.31426375  9.31969565  9.32475349
  9.3294197   9.33367974  9.33752229  9.34093947  9.343927    9.34648439
  9.34861507  9.35032648  9.35163015  9.35254173  9.353081    9.35327184
  9.35314212  9.35272359  9.35205171  9.35116548  9.35010709  9.34892173
  9.34765716  9.34636338  9.34509214  9.34389653  9.34283047  9.34194814
  9.34130341  9.34094931  9.34093737  9.34131699  9.34213486  9.3434343
  9.34525464  9.34763062  9.35059183  9.35416211  9.35835912  9.36319381
  9.36867009  9.37478445  9.38152574  9.38887498  9.39680534  9.40528209
  9.41426279  9.42369752  9.43352923  9.44369424  9.45412278  9.46473978
  9.47546564  9.48621718  9.49690871  9.50745315  9.51776324  9.52775288
  9.53733845  9.54644021  9.55498372  9.56290126  9.5701332   9.57662934
  9.58235017  9.58726801  9.59136808  9.5946493   9.597125    9.59882338
  9.59978771  9.60007633  9.5997623   9.59893278  9.59768814  9.5961407
  9.59441319  9.59263689  9.59094949  9.58949266  9.5884094   9.58784113
  9.58792472  9.58878931  9.59055313  9.59332037  9.59717807  9.60219329
  9.60841047  9.61584915  9.62450217  9.63433434  9.64528174  9.65725169
  9.67012346  9.68374976  9.69795904  9.71255867  9.72733884  9.74207735
  9.7565451   9.77051213  9.78375431  9.79606025  9.80723847  9.81712453
  9.82558786  9.83253809  9.83793059  9.84177099  9.84411833  9.84508664
  9.84484477  9.84361418  9.84166464  9.83930768  9.83688799  9.83477255
  9.83333807  9.83295669  9.83398066  9.83672629  9.84145799  9.84837296
  9.85758748  9.86912546  9.88291024  9.8987604   9.91639024  9.93541556
  9.95536516  9.97569808  9.99582655 10.01514394 10.03305695 10.04902063
 10.06257449 10.07337762 10.08124053 10.08615096 10.08829124 10.08804461
 10.08598842 10.0828727  10.07958345 10.07709099 10.07638516 10.07840035
 10.08393516 10.09357251 10.10760749 10.12599089 10.14829633 10.17371858
 10.20110879 10.22904979 10.25597084 10.28029679 10.30062112 10.31588715
 10.32555687 10.32974336 10.32928197 10.3257173  10.32118985 10.31821681
 10.31937669 10.32692594 10.34239506 10.36622919 10.3975485  10.43410362
 10.47248461 10.50860715 10.53844572 10.55891668 10.56874503 10.56909503
 10.56373066 10.55851838 10.56021077 10.57465104 10.6047867  10.64910661
 10.70121677 10.75113174 10.78839436 10.80636808 10.80616621 10.79810271
 10.79881976 10.82382221 10.87794016 10.94914896 11.01195628 11.04268453]</t>
  </si>
  <si>
    <t>[-0.0597484  -0.09358499 -0.02883458 -0.03616454 -0.01823594 -0.03239262
 -0.08094059 -0.08614114 -0.05736899 -0.01957945 -0.00868224 -0.01153291
 -0.00256121  0.00688308  0.00278234  0.11700913  0.09503879  0.11290531
  0.12109701  0.1052288   0.10127024  0.10572688  0.12921348  0.19474327
  0.17826357  0.14725975  0.05060578  0.0275744   0.04576279  0.09230797
  0.13628159  0.0890329   0.08971516  0.11618792  0.11775023  0.11399309
  0.08876812  0.03771002  0.04533741  0.04504125 -0.00449897  0.00591035
 -0.00473393  0.03136072  0.06613086  0.05513027  0.08079495  0.05439189
  0.12518091  0.05944503  0.0718965   0.08611314  0.07184853  0.07042215
  0.08123266  0.08266442  0.0854273   0.09341869  0.03681138  0.05438712
  0.05454762  0.04598734  0.05365289  0.06376873  0.05863196  0.05232823
  0.0400045   0.04564523  0.04338423  0.08054449  0.07920619  0.04635299
  0.04147618  0.03063209  0.01775699  0.02838868  0.03316257  0.02677681
  0.03574479  0.02317568  0.01779466  0.02104588  0.01260134  0.04296434
  0.02708719  0.04295841  0.02357002  0.02001299  0.01187519  0.01146069
  0.00325808 -0.00176277 -0.01252395 -0.02474375 -0.02854894 -0.03389783
 -0.03742905 -0.04648035 -0.03068019 -0.02188872 -0.02337089 -0.03546224
 -0.02846455 -0.01286995  0.08337025  0.06843589  0.07766948  0.070847
  0.08203725  0.11218811  0.04275907  0.05268464  0.04190921  0.08211763
  0.07820034  0.05652589  0.06347472  0.05100465  0.06275695  0.017538
  0.02804109  0.0408299   0.03569099  0.04046755  0.03976177  0.06715613
  0.04331604  0.02198674  0.03084441  0.00557096  0.01270851  0.01106328
  0.02055746 -0.01433001 -0.0029618  -0.01653904  0.00368406  0.00177738
  0.02066988  0.01934011  0.04510664 -0.00129759 -0.10825644 -0.08169314
 -0.11414846 -0.10295958 -0.09430716 -0.11791069 -0.10784873 -0.09742387
 -0.09560557 -0.09402284 -0.10838891 -0.07795555 -0.07134004 -0.05982721
 -0.06766758 -0.07418427 -0.06733479 -0.08885192 -0.14127558 -0.14249539
 -0.17960192 -0.14010051 -0.15621112 -0.16096589 -0.16911385 -0.18583908
 -0.18403935 -0.2003528  -0.22646601 -0.24111299 -0.2539457  -0.25260062
 -0.25065391 -0.27741533 -0.27988903 -0.26494519 -0.25863994 -0.2443934
 -0.24237007 -0.23236305 -0.24773015 -0.25069569 -0.24742715 -0.26430949
 -0.26210115 -0.25142208 -0.2288317  -0.21326735 -0.13863866 -0.12606323
 -0.12698869 -0.11165411 -0.11584974 -0.1110164  -0.06660558 -0.09448316
 -0.08209165 -0.07490416 -0.05950738 -0.0654642  -0.08300014 -0.05893694
 -0.05209268  0.03788445  0.0283345  -0.02967381  0.00199446 -0.01953369
 -0.03511014 -0.02224843 -0.00049101 -0.01254633 -0.04274521 -0.06451297
 -0.03241681  0.00771863  0.00342445 -0.00814687  0.02482367  0.01606031
 -0.00711358 -0.01438399  0.01990378 -0.00377596 -0.09432855 -0.09776165
 -0.06254149 -0.0356752   0.0429375   0.00246392  0.02583443  0.04059318
  0.0029282   0.02732219  0.03621487  0.02550328 -0.02564688 -0.01993681
 -0.04484597 -0.0677313  -0.04110362 -0.03910025 -0.05129822 -0.06150739
  0.01159461  0.05904411  0.05340333  0.06522674  0.03073211 -0.01436965
  0.01415306 -0.01968951 -0.0064945   0.02698109  0.09422999  0.08822563
  0.12073986  0.13405376  0.18996819  0.19801945  0.21148523  0.29906005
  0.31370042  0.2790406   0.32628563  0.38792406  0.43248955  0.44266019
  0.40186945  0.32562797  0.22319302  0.15155059  0.22656598  0.26022156
  0.18838535  0.166467    0.15617752  0.18290758  0.17202151  0.16041533
  0.01672732  0.07751149  0.03320772  0.01626444 -0.01267261 -0.04296134
 -0.14921667 -0.09031895 -0.09506745 -0.11690498 -0.16102274 -0.1486852
 -0.08615289 -0.02716672 -0.04353779 -0.0255192  -0.02667212 -0.08026861
  0.03944178 -0.00433056 -0.07579639 -0.02930249 -0.03757909 -0.03795733
 -0.0050305  -0.04601118 -0.07429388 -0.08728853 -0.15913408 -0.11157719]</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</si>
  <si>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</si>
  <si>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[ 8.89892929  8.90313827  8.90749407  8.91199096  8.91662265  8.9213823
  8.92626254  8.93125549  8.93635277  8.94154551  8.94682439  8.95217967
  8.95760117  8.96307838  8.9686004   8.97415604  8.97973385  8.9853221
  8.99090891  8.9964822   9.00202981  9.0075395   9.01299902  9.01839613
  9.02371869  9.02895468  9.03409226  9.03911982  9.04402606  9.0488
  9.05343106  9.05790912  9.06222455  9.06636828  9.07033185  9.07410747
  9.07768803  9.08106721  9.08423948  9.08720014  9.08994541  9.09247242
  9.09477926  9.09686503  9.09872984  9.10037486  9.10180232  9.10301555
  9.10401897  9.10481811  9.10541958  9.10583113  9.10606158  9.10612083
  9.10601984  9.10577059  9.10538607  9.10488021  9.10426786  9.10356473
  9.10278732  9.10195287  9.1010793   9.10018509  9.09928925  9.09841121
  9.0975707   9.09678771  9.09608233  9.0954747   9.09498483  9.09463255
  9.09443737  9.09441834  9.09459397  9.09498207  9.09559965  9.09646281
  9.09758657  9.09898482  9.10067015  9.10265376  9.10494538  9.10755311
  9.11048337  9.11374079  9.11732815  9.12124629  9.12549407  9.1300683
  9.1349637   9.14017291  9.14568644  9.15149267  9.15757791  9.16392637
  9.17052027  9.17733986  9.18436348  9.19156774  9.19892753  9.20641624
  9.21400582  9.22166702  9.22936951  9.23708209  9.24477293  9.25240972
  9.25995997  9.26739122  9.27467127  9.28176852  9.28865213  9.2952924
  9.30166096  9.30773108  9.31347795  9.31887895  9.32391387  9.32856521
  9.3328184   9.33666202  9.34008802  9.34309187  9.34567278  9.34783378
  9.34958185  9.350928    9.35188728  9.35247883  9.35272579  9.35265529
  9.35229827  9.35168935  9.35086662  9.3498714   9.34874796  9.34754313
  9.34630599  9.34508739  9.34393957  9.34291556  9.34206876  9.34145231
  9.34111855  9.3411184   9.34150075  9.34231186  9.34359472  9.34538845
  9.34772768  9.350642    9.35415541  9.35828582  9.36304457  9.36843606
  9.37445743  9.38109827  9.38834047  9.39615814  9.40451763  9.41337765
  9.42268947  9.43239732  9.44243882  9.45274556  9.46324379  9.47385523
  9.48449802  9.4950877   9.50553836  9.51576382  9.52567896  9.53520098
  9.54425085  9.55275466  9.56064503  9.56786252  9.5743569   9.58008842
  9.585029    9.5891632   9.59248912  9.59501907  9.59678005  9.59781398
  9.59817769  9.59794259  9.59719415  9.59603093  9.59456343  9.59291255
  9.59120779  9.5895851   9.58818453  9.58714759  9.5866144   9.58672073
  9.58759483  9.58935433  9.59210306  9.59592804  9.60089658  9.60705367
  9.61441971  9.62298869  9.63272684  9.64357188  9.65543303  9.6681916
  9.68170246  9.69579633  9.71028286  9.72495449  9.73959123  9.753966
  9.76785072  9.78102289  9.79327246  9.80440901  9.8142688   9.8227216
  9.82967702  9.83509004  9.83896555  9.8413615   9.84239054  9.84221986
  9.84106904  9.83920576  9.8369394   9.83461235  9.8325893   9.83124468
  9.8309484   9.83205059  9.83486557  9.83965589  9.84661709  9.85586396
  9.86741917  9.88120504  9.89703944  9.91463625  9.93361126  9.95349371
  9.97374364  9.99377489 10.01298324 10.03077861 10.04662021 10.06005266
 10.07074113 10.07850305 10.08333378 10.08542361 10.0851637  10.08313867
 10.08010455 10.07695124 10.0746501  10.07418829 10.07649321 10.08235167
 10.09232991 10.10670183 10.12539346 10.14795173 10.17354505 10.20100141
 10.22888702 10.25562452 10.27964538 10.29956533 10.31436667 10.32356613
 10.32734385 10.3266083  10.32297422 10.31863806 10.31614641 10.3180691
 10.32660744 10.3431879  10.36810869 10.40031683 10.4373909  10.47578629
 10.51136135 10.54014587 10.55924395 10.56769311 10.56705066 10.56147029
 10.55709068 10.56069806 10.57784208 10.6108409  10.65733205 10.710099
 10.75871068 10.7929765  10.80738739 10.80482325 10.79732134 10.80219946
 10.83372252 10.89353816 10.96589955 11.02372087 11.04629631]</t>
  </si>
  <si>
    <t>[-9.77443476e-02 -3.29242156e-02 -4.01815397e-02 -2.21775278e-02
 -3.62562022e-02 -8.47237422e-02 -8.98416262e-02 -6.09847644e-02
 -2.31086941e-02 -1.21233500e-02 -1.48844942e-02 -5.82213291e-03
  3.71371601e-03 -2.94825655e-04  1.14024560e-01  9.21469357e-02
  1.10106043e-01  1.18389916e-01  1.02613200e-01  9.87451784e-02
  1.03291134e-01  1.26865567e-01  1.92481417e-01  1.76085757e-01
  1.45163700e-01  4.85889630e-02  2.56340290e-02  4.38958604e-02
  9.05112290e-02  1.34551599e-01  8.73659958e-02  8.81075019e-02
  1.14635488e-01  1.16248852e-01  1.12538459e-01  8.73557893e-02
  3.63354429e-02  4.39959673e-02  4.37282461e-02 -5.78826610e-03
  4.64000795e-03 -5.99006324e-03  3.01140666e-02  6.48890136e-02
  5.38886240e-02  7.95489940e-02  5.31372365e-02  1.23913321e-01
  5.81604256e-02  7.05909882e-02  8.47830527e-02  7.04904278e-02
  6.90328569e-02  7.98092758e-02  8.12043286e-02  8.39282245e-02
  9.18786640e-02  3.52288042e-02  5.27607365e-02  5.28765745e-02
  4.42711398e-02  5.18914471e-02  6.19623604e-02  5.67813901e-02
  5.04345837e-02  3.80693140e-02  4.36704544e-02  4.13722053e-02
  7.84979792e-02  7.71283143e-02  4.42472592e-02  3.93464537e-02
  2.84825916e-02  1.55922395e-02  2.62135225e-02  3.09821199e-02
  2.45964195e-02  3.35700522e-02  2.10123658e-02  1.56487066e-02
  1.89233305e-02  1.05083459e-02  4.09070912e-02  2.50718872e-02
  4.09912158e-02  2.16570227e-02  1.81601794e-02  1.00883919e-02
  9.74552935e-03  1.61994585e-03 -3.31877483e-03 -1.39930466e-02
 -2.61215112e-02 -2.98313283e-02 -3.50812540e-02 -3.85103893e-02
 -4.74569758e-02 -3.15499841e-02 -2.26501435e-02 -2.40229458e-02
 -3.60045476e-02 -2.88973159e-02 -1.31940014e-02  8.31534672e-02
  6.83243160e-02  7.76604353e-02  7.09372062e-02  8.22228357e-02
  1.12464619e-01  4.31215187e-02  5.31275148e-02  4.24265247e-02
  8.27029458e-02  7.88468232e-02  5.72263650e-02  6.42217128e-02
  5.17904455e-02  6.35736519e-02  1.83776196e-02  2.88955791e-02
  4.16912423e-02  3.65512591e-02  4.13189979e-02  4.05968919e-02
  6.79677422e-02  4.40973281e-02  2.27313707e-02  3.15465543e-02
  6.22541012e-03  1.33106851e-02  1.16093312e-02  2.10442911e-02
 -1.39046897e-02 -2.59943155e-03 -1.62401812e-02  3.91975032e-03
  1.95115471e-03  2.07839150e-02  1.93975009e-02  4.51113797e-02
 -1.34062156e-03 -1.08341525e-01 -8.18137664e-02 -1.14297365e-01
 -1.03128815e-01 -9.44881926e-02 -1.18094450e-01 -1.08025726e-01
 -9.75842930e-02 -9.57393835e-02 -9.41198982e-02 -1.08439088e-01
 -7.79488509e-02 -7.12667455e-02 -5.96779612e-02 -6.74335476e-02
 -7.38572529e-02 -6.69073194e-02 -8.83174055e-02 -1.40628390e-01
 -1.41730937e-01 -1.78716778e-01 -1.39092463e-01 -1.55079206e-01
 -1.59710477e-01 -1.67736631e-01 -1.84343085e-01 -1.82428947e-01
 -1.98633640e-01 -2.24644995e-01 -2.39198197e-01 -2.51946279e-01
 -2.50526695e-01 -2.48516438e-01 -2.75225970e-01 -2.77659966e-01
 -2.62688960e-01 -2.56369254e-01 -2.42120950e-01 -2.40108323e-01
 -2.30124034e-01 -2.45525260e-01 -2.48535508e-01 -2.45321220e-01
 -2.62266171e-01 -2.60127422e-01 -2.49523431e-01 -2.27011994e-01
 -2.11528723e-01 -1.36981449e-01 -1.24485964e-01 -1.25488059e-01
 -1.10225013e-01 -1.14485346e-01 -1.09708269e-01 -6.53437676e-02
 -9.32564323e-02 -8.08876540e-02 -7.37096795e-02 -5.83085700e-02
 -6.42468984e-02 -8.17501100e-02 -5.76402320e-02 -5.07358740e-02
  3.93138932e-02  2.98479823e-02 -2.80663028e-02  3.70431563e-03
 -1.77150336e-02 -3.31782842e-02 -2.02011303e-02  1.67169595e-03
 -1.02705139e-02 -4.03608667e-02 -6.20268457e-02 -2.98377166e-02
  1.03800345e-02  6.15587162e-03 -5.35908040e-03  2.76531302e-02
  1.89160452e-02 -4.24731500e-03 -1.15229164e-02  2.27443260e-02
 -9.70517181e-04 -9.15717195e-02 -9.50655542e-02 -5.99165813e-02
 -3.31300522e-02  4.53963734e-02  4.83220263e-03  2.81100707e-02
  4.27764320e-02  5.02159164e-03  2.93304809e-02  3.81449360e-02
  2.73640029e-02 -2.38447761e-02 -1.81809366e-02 -4.31224500e-02
 -6.60250103e-02 -3.93984315e-02 -3.73792889e-02 -4.95442348e-02
 -5.97030884e-02  1.34660607e-02  6.09985619e-02  5.54549877e-02
  6.73874457e-02  3.30104482e-02 -1.19692292e-02  1.66748913e-02
 -1.70530158e-02 -3.75702875e-03  2.97982631e-02  9.70976155e-02
  9.11065414e-02  1.23589614e-01  1.36821912e-01  1.92600400e-01
  2.00460344e-01  2.13682106e-01  3.00967192e-01  3.15283906e-01
  2.80283206e-01  3.27191296e-01  3.88521492e-01  4.32834146e-01
  4.42833718e-01  4.01976831e-01  3.25790741e-01  2.23539338e-01
  1.52202002e-01  2.27621768e-01  2.61742037e-01  1.90376086e-01
  1.68866514e-01  1.58851195e-01  1.85650660e-01  1.74573299e-01
  1.62485737e-01  1.80349155e-02  7.78299843e-02  3.24148855e-02
  1.43849359e-02 -1.54409334e-02 -4.62486150e-02 -1.52518356e-01
 -9.30731556e-02 -9.67676022e-02 -1.17232241e-01 -1.59970828e-01
 -1.46640834e-01 -8.38925264e-02 -2.57390140e-02 -4.40250702e-02
 -2.87102388e-02 -3.27263218e-02 -8.84940605e-02  3.05595525e-02
 -1.19095034e-02 -8.03785312e-02 -3.03218005e-02 -3.62361294e-02
 -3.71759583e-02 -8.41019739e-03 -5.59114965e-02 -8.98918807e-02
 -1.04039119e-01 -1.70898661e-01 -1.15188971e-01]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</si>
  <si>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</si>
  <si>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[ 8.92787472  8.93261431  8.93738594  8.94218386  8.94700218  8.9518349
  8.9566759   8.96151896  8.96635778  8.97118599  8.97599717  8.98078486
  8.9855426   8.99026388  8.99494226  8.9995713   9.00414461  9.00865589
  9.01309891  9.01746757  9.02175588  9.02595801  9.0300683   9.03408127
  9.03799167  9.04179445  9.04548485  9.04905834  9.05251071  9.05583805
  9.05903678  9.06210367  9.06503586  9.06783085  9.07048658  9.07300138
  9.07537401  9.0776037   9.07969012  9.08163342  9.08343423  9.08509367
  9.08661338  9.08799549  9.08924265  9.09035803  9.09134532  9.09220873
  9.092953    9.09358336  9.09410559  9.09452594  9.09485118  9.09508855
  9.09524577  9.09533102  9.09535291  9.09532046  9.0952431   9.09513064
  9.09499322  9.09484129  9.09468561  9.09453717  9.0944072   9.09430709
  9.09424839  9.09424272  9.09430179  9.0944373   9.09466093  9.09498427
  9.09541878  9.09597575  9.09666621  9.09750094  9.09849035  9.09964449
  9.10097295  9.10248482  9.10418865  9.10609237  9.1082033   9.110528
  9.11307231  9.11584126  9.11883905  9.12206897  9.12553338  9.12923369
  9.1331703   9.13734257  9.14174882  9.14638627  9.15125105  9.15633818
  9.16164155  9.16715393  9.17286698  9.17877124  9.18485614  9.19111006
  9.19752033  9.20407325  9.21075416  9.2175475   9.22443682  9.23140487
  9.23843369  9.24550464  9.25259852  9.25969566  9.266776    9.2738192
  9.28080475  9.28771209  9.29452073  9.30121038  9.30776106  9.31415324
  9.32036799  9.32638711  9.33219327  9.33777014  9.34310254  9.34817657
  9.35297976  9.35750118  9.3617316   9.36566356  9.36929154  9.37261202
  9.37562363  9.37832717  9.38072573  9.38282474  9.38463203  9.38615782
  9.38741479  9.38841803  9.38918503  9.38973567  9.39009211  9.39027874
  9.39032206  9.39025057  9.39009457  9.38988607  9.38965852  9.38944664
  9.38928614  9.38921352  9.38926571  9.38947987  9.38989298  9.39054159
  9.39146143  9.39268706  9.39425154  9.39618603  9.39851947  9.40127816
  9.40448544  9.40816135  9.41232225  9.41698058  9.42214448  9.42781761
  9.43399888  9.44068225  9.44785662  9.45550569  9.46360792  9.47213656
  9.48105967  9.4903403   9.49993664  9.50980233  9.51988673  9.5301354
  9.54049052  9.55089147  9.56127543  9.57157806  9.58173427  9.59167899
  9.60134804  9.61067904  9.61961227  9.62809169  9.63606589  9.64348898
  9.6503216   9.65653178  9.66209582  9.66699906  9.67123656  9.67481375
  9.67774684  9.68006321  9.68180155  9.68301185  9.68375526  9.68410366
  9.68413904  9.68395272  9.68364425  9.68332016  9.68309242  9.68307676
  9.68339074  9.68415161  9.68547411  9.68746806  9.6902359   9.69387019
  9.69845112  9.70404406  9.71069731  9.71843993  9.72727998  9.73720291
  9.74817057  9.76012048  9.7729658   9.7865958   9.80087706  9.81565525
  9.83075776  9.84599693  9.86117402  9.87608395  9.8905205   9.90428212
  9.91717819  9.92903543  9.93970448  9.94906638  9.95703861  9.96358064
  9.96869857  9.97244866  9.97493944  9.97633217  9.97683945  9.97672165
  9.97628126  9.97585481  9.97580268  9.97649663  9.97830556  9.98157973
  9.98663397  9.99373053 10.00306241 10.01473796 10.02876783 10.04505524
 10.06339066 10.08345182 10.10481004 10.12694331 10.14925667 10.17110967
 10.19185047 10.21085538 10.22757223 10.24156508 10.25255735 10.26046997
 10.26545048 10.2678892  10.26841868 10.26789309 10.26734542 10.26792188
 10.27079503 10.27705948 10.28761734 10.30306281 10.32357885 10.34886009
 10.37807744 10.40989867 10.44257592 10.47410494 10.50245217 10.52583378
 10.54301785 10.55360743 10.55825137 10.55872501 10.55782733 10.55905938
 10.56608206 10.58200106 10.6085862  10.64559301 10.69039719 10.73815484
 10.78263765 10.81774371 10.83945268 10.8477156  10.84753268 10.8484176
 10.86173855 10.89618161 10.95273917 11.02179421]</t>
  </si>
  <si>
    <t>[-0.05766066 -0.06530177 -0.0475725  -0.06181741 -0.11034363 -0.11541399
 -0.08640517 -0.04827488 -0.03693562 -0.03924609 -0.02963964 -0.01946998
 -0.02275904  0.09236107  0.07136072  0.09026859  0.09956741  0.08486622
  0.08212847  0.08785338  0.11264919  0.17952243  0.16441359  0.13480112
  0.03955198  0.01793183  0.03753084  0.08547895  0.13084089  0.084959
  0.08697984  0.11475636  0.11758127  0.11503946  0.09097668  0.0410221
  0.04968917  0.05036402  0.00172175  0.012952    0.00304813  0.03979965
  0.07514066  0.06462297  0.0906812   0.06458153  0.13558355  0.06997067
  0.0824561   0.09661927  0.08221597  0.0805685   0.09107893  0.09213561
  0.09445304  0.10193371  0.0447561   0.06170813  0.0611982   0.05192781
  0.0588511   0.06820037  0.06228087  0.05518666  0.04207332  0.04693406
  0.04391153  0.08033759  0.07830122  0.04479479  0.03931808  0.02793569
  0.0145918   0.02483175  0.02929798  0.02269513  0.0315425   0.01895444
  0.01366057  0.01710866  0.00897347  0.0397601   0.0244217   0.04094659
  0.0223255   0.01964707  0.01249563  0.01317063  0.00615486  0.00241124
 -0.00699043 -0.01777765 -0.02008748 -0.02388962 -0.02583507 -0.03327488
 -0.01585168 -0.0054406  -0.00532219 -0.01584825 -0.00733722  0.00970176
  0.10730016  0.09362058  0.10398837  0.09816263  0.11019574  0.14101972
  0.07207905  0.08229415  0.07159652  0.11165942  0.10736322  0.08506813
  0.09114805  0.07755631  0.08793187  0.04108111  0.04969973  0.06035641
  0.05284529  0.05501991  0.0514955   0.07587039  0.04882858  0.02413666
  0.02949479  0.00061151  0.00405791 -0.00132844  0.00440805 -0.03421845
 -0.02653372 -0.04370073 -0.02693457 -0.03212563 -0.01630499 -0.02045434
  0.00278398 -0.04581908 -0.15461099 -0.12948067 -0.16293716 -0.152289
 -0.14369186 -0.16684427 -0.15580844 -0.14387564 -0.14000946 -0.13583886
 -0.14708323 -0.11300695 -0.10224664 -0.08611326 -0.08889047 -0.08994142
 -0.07727048 -0.09266399 -0.13872178 -0.13339933 -0.1638586  -0.11768115
 -0.12716733 -0.125433   -0.12731332 -0.13807987 -0.13071819 -0.14195323
 -0.16355617 -0.17434209 -0.18403908 -0.18035343 -0.17692338 -0.20311168
 -0.20596498 -0.19238422 -0.18844337 -0.17756638 -0.17990664 -0.17523044
 -0.19685259 -0.20693786 -0.21157758 -0.23706418 -0.24404771 -0.24302473
 -0.23041745 -0.22501361 -0.16056279 -0.15801423 -0.16864139 -0.1625062
 -0.17522184 -0.17805552 -0.14029201 -0.17364109 -0.16540349 -0.1609286
 -0.14670109 -0.15220705 -0.16762361 -0.1397555  -0.12743747 -0.03037006
 -0.03130237 -0.07929219 -0.03636805 -0.04560216 -0.04807911 -0.02157543
  0.01407729  0.01586074 -0.00088048 -0.00990367  0.03389238  0.08436057
  0.08872764  0.08386932  0.12136483  0.11474491  0.09119431  0.08095119
  0.1096638   0.07787456 -0.02317601 -0.03927081 -0.01857378 -0.00771627
  0.05384437 -0.00422532  0.0015484  -0.00071821 -0.05425423 -0.04400324
 -0.04698266 -0.06680586 -0.12389337 -0.12063023 -0.1442971  -0.16218649
 -0.12689196 -0.11278851 -0.10984743 -0.102424   -0.00987968  0.05802055
  0.07294862  0.10451587  0.08798638  0.05815436  0.09842199  0.07210838
  0.08811205  0.11940151  0.17945882  0.16153227  0.17796045  0.17187121
  0.20616098  0.19165862  0.18306036  0.25051709  0.24837891  0.20150344
  0.24204265  0.30305957  0.35321364  0.37481369  0.35042089  0.29420778
  0.21371338  0.16395818  0.25876842  0.30821562  0.24659679  0.22828848
  0.21466447  0.2315654   0.20559402  0.17556933  0.01252516  0.05557733
 -0.00247466 -0.02740504 -0.05770002 -0.08296266 -0.17918424 -0.10754559
 -0.09963959 -0.11159573 -0.15052909 -0.13831518 -0.08024957 -0.02770771
 -0.04940907 -0.03286922 -0.03047162 -0.07675502  0.05026137  0.00864633
 -0.07003968 -0.04067812 -0.07086556 -0.08757022 -0.05374342 -0.07060658
 -0.05809227 -0.03432118 -0.09991696 -0.09068687]</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</si>
  <si>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</si>
  <si>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[ 8.91850469  8.92347478  8.92853149  8.93366718  8.93887385  8.94414319
  8.94946656  8.95483506  8.96023951  8.9656705   8.97111842  8.97657346
  8.98202566  8.98746495  8.99288116  8.99826405  9.00360337  9.00888888
  9.01411038  9.01925775  9.02432101  9.02929031  9.03415603  9.03890877
  9.04353942  9.04803916  9.05239958  9.05661261  9.06067066  9.06456659
  9.0682938   9.07184622  9.07521838  9.07840543  9.08140318  9.08420812
  9.08681749  9.08922924  9.09144213  9.0934557   9.09527031  9.09688719
  9.09830839  9.09953685  9.10057638  9.10143168  9.10210833  9.1026128
  9.10295245  9.10313549  9.10317101  9.10306892  9.10283996  9.10249567
  9.10204831  9.10151092  9.10089717  9.10022142  9.09949858  9.09874412
  9.09797396  9.09720448  9.09645238  9.09573463  9.09506843  9.09447109
  9.09395998  9.0935524   9.09326556  9.09311645  9.09312172  9.09329766
  9.09366005  9.09422407  9.09500423  9.09601426  9.09726701  9.09877436
  9.10054716  9.10259507  9.10492656  9.10754876  9.11046742  9.11368684
  9.11720979  9.12103743  9.12516931  9.12960329  9.1343355   9.13936034
  9.14467043  9.15025663  9.15610802  9.16221195  9.16855401  9.17511812
  9.18188656  9.18884003  9.19595773  9.20321746  9.21059568  9.21806769
  9.22560769  9.23318898  9.24078407  9.24836486  9.2559028   9.2633691
  9.27073491  9.27797152  9.28505057  9.29194427  9.29862564  9.30506868
  9.31124868  9.31714236  9.32272816  9.32798643  9.33289965  9.33745266
  9.34163284  9.34543029  9.34883803  9.35185214  9.35447189  9.35669991
  9.35854222  9.36000832  9.36111127  9.36186766  9.36229763  9.36242479
  9.36227615  9.36188202  9.36127584  9.36049399  9.35957557  9.35856213
  9.35749739  9.35642689  9.35539763  9.35445765  9.35365562  9.35304039
  9.35266045  9.35256352  9.35279593  9.35340216  9.35442425  9.3559013
  9.35786891  9.36035865  9.36339756  9.36700768  9.37120558  9.37600195
  9.38140126  9.38740142  9.39399356  9.40116184  9.40888336  9.41712813
  9.42585918  9.43503266  9.44459817  9.4544991   9.46467312  9.47505271
  9.48556589  9.49613699  9.5066875   9.51713707  9.52740458  9.5374092
  9.54707167  9.55631548  9.56506817  9.5732626   9.58083828  9.58774258
  9.59393197  9.59937317  9.60404417  9.60793517  9.61104938  9.61340357
  9.61502851  9.61596914  9.61628453  9.61604752  9.61534417  9.61427283
  9.61294298  9.61147375  9.60999214  9.60863099  9.60752662  9.60681634
  9.60663564  9.60711531  9.60837842  9.61053723  9.61369015  9.61791874
  9.62328496  9.62982853  9.63756481  9.64648291  9.65654448  9.66768295
  9.67980354  9.69278392  9.70647575  9.72070696  9.73528488  9.75000029
  9.76463219  9.77895331  9.79273636  9.80576078  9.81781977  9.82872772
  9.83832738  9.84649694  9.85315647  9.85827358  9.86186789  9.86401418
  9.86484377  9.864544    9.86335552  9.86156729  9.85950923  9.85754243
  9.85604715  9.8554088   9.85600222  9.85817487  9.86222937  9.86840634
  9.87686826  9.88768536  9.90082448  9.91614189  9.9333811   9.95217635
  9.97206246  9.99249145 10.01285583 10.03251826 10.05084664 10.06725322
 10.08123588 10.09241899 10.10059107 10.10573605 10.10805465 10.10797281
 10.10613413 10.10337423 10.10067612 10.09910672 10.09973701 10.10354988
 10.11134213 10.12362901 10.14056141 10.16186679 10.18682506 10.21428923
 10.24275769 10.27050059 10.29573612 10.31684486 10.33260201 10.34239884
 10.34641861 10.34572912 10.34225668 10.33861618 10.33778955 10.34267137
 10.35553196 10.37748236 10.40805373 10.44501669 10.4845543  10.52185481
 10.55210409 10.57173813 10.57968235 10.57819599 10.57290856 10.57173964
 10.582675   10.61082035 10.65567234 10.70992235 10.76103907 10.79606957
 10.80848398 10.80390682 10.80037353 10.81998945 10.87374818 10.94865777
 11.01093893 11.03236896 11.02449356]</t>
  </si>
  <si>
    <t>[-5.11921608e-02 -3.36613389e-02 -4.81650383e-02 -9.70086220e-02
 -1.02452940e-01 -7.38724652e-02 -3.62224914e-02 -2.54129047e-02
 -2.82996146e-02 -1.93129713e-02 -9.80353174e-03 -1.37899073e-02
  1.00599295e-01  7.88380266e-02  9.69587311e-02  1.05447967e-01
  8.99187325e-02  8.63384953e-02  9.12105644e-02  1.15147318e-01
  1.81159430e-01  1.65191578e-01  1.34726361e-01  3.86348706e-02
  1.61868704e-02  3.49765187e-02  8.21377134e-02  1.26738989e-01
  8.01263981e-02  8.14500253e-02  1.08566231e-01  1.10770906e-01
  1.07651927e-01  8.30578255e-02  3.26202978e-02  4.08550576e-02
  4.11502369e-02 -7.81736378e-03  3.14329159e-03 -6.97334201e-03
  2.96230098e-02  6.48668468e-02  5.43100666e-02  8.03869974e-02
  5.43631754e-02  1.25497194e-01  6.00710693e-02  7.27962911e-02
  8.72501835e-02  7.31860656e-02  7.19234259e-02  8.28611827e-02
  8.43842007e-02  8.72031475e-02  9.52164178e-02  3.85980943e-02
  5.61314202e-02  5.62198800e-02  4.75598763e-02  5.51002037e-02
  6.50676936e-02  5.97619967e-02  5.32714582e-02  4.07458890e-02
  4.61727224e-02  4.36888202e-02  8.06203368e-02  7.90506102e-02
  4.59665230e-02  4.08625592e-02  2.97982410e-02  1.67129226e-02
  2.71474491e-02  3.17401261e-02  2.51918473e-02  3.40186031e-02
  2.13319285e-02  1.58591593e-02  1.90463195e-02  1.05670409e-02
  4.09259184e-02  2.50762433e-02  4.10071629e-02  2.17109684e-02
  1.82785418e-02  1.02972551e-02  1.00702896e-02  2.08495382e-03
 -2.69057463e-03 -1.31804741e-02 -2.51055039e-02 -2.85952857e-02
 -3.36113686e-02 -3.67959613e-02 -4.54907070e-02 -2.93282469e-02
 -2.01732211e-02 -2.12952398e-02 -3.30347491e-02 -2.56985369e-02
 -9.78386199e-03  8.67527982e-02  7.20861299e-02  8.15535454e-02
  7.49260633e-02  8.62677012e-02  1.16521794e-01  4.71436344e-02
  5.70638775e-02  4.62235227e-02  8.63045117e-02  8.21949521e-02
  6.02616857e-02  6.68841086e-02  5.40197212e-02  6.53102415e-02
  1.95633301e-02  2.94743627e-02  4.16099920e-02  3.57606181e-02
  3.97741755e-02  3.82584755e-02  6.48024975e-02  4.00789759e-02
  1.78413297e-02  2.57746392e-02 -4.29526355e-04  5.78119283e-03
  3.22385652e-03  1.18319206e-02 -2.39040527e-02 -1.33348753e-02
 -2.76497162e-02 -8.09087004e-03 -1.05767299e-02  7.83305461e-03
  6.12792094e-03  3.16366472e-02 -1.48984442e-02 -1.21852855e-01
 -9.51426333e-02 -1.27302700e-01 -1.15665886e-01 -1.06410180e-01
 -1.29254154e-01 -1.18277384e-01 -1.06785500e-01 -1.03753092e-01
 -1.00816470e-01 -1.13698390e-01 -8.16623474e-02 -7.33395743e-02
 -6.00309541e-02 -6.60051657e-02 -7.06053998e-02 -6.18110003e-02
 -8.13781934e-02 -1.31871664e-01 -1.31206859e-01 -1.66500970e-01
 -1.25286353e-01 -1.39810019e-01 -1.43130831e-01 -1.50023726e-01
 -1.65697465e-01 -1.63072817e-01 -1.78808734e-01 -2.04609999e-01
 -2.19225728e-01 -2.32319441e-01 -2.31535233e-01 -2.30452531e-01
 -2.58379698e-01 -2.62314510e-01 -2.49115596e-01 -2.44822212e-01
 -2.32832221e-01 -2.33282508e-01 -2.25933321e-01 -2.44104645e-01
 -2.49978362e-01 -2.49675316e-01 -2.69530283e-01 -2.70248611e-01
 -2.62395127e-01 -2.42472974e-01 -2.29363086e-01 -1.56919665e-01
 -1.46207064e-01 -1.48623027e-01 -1.34361392e-01 -1.39173076e-01
 -1.34466719e-01 -8.96699310e-02 -1.16634175e-01 -1.02797918e-01
 -9.36414756e-02 -7.57705823e-02 -7.87794720e-02 -9.29373736e-02
 -6.51220693e-02 -5.42194375e-02  4.00434552e-02  3.49179292e-02
 -1.86244233e-02  1.74476698e-02  1.53194348e-04 -1.14695986e-02
  4.95684721e-03  2.97850764e-02  2.02088045e-02 -8.19029630e-03
 -2.89113692e-02  3.42132713e-03  4.29458796e-02  3.71784649e-02
  2.32811924e-02  5.31088360e-02  4.04484818e-02  1.27135082e-02
  3.34325153e-04  2.91066494e-02 -3.32341266e-04 -9.67071554e-02
 -1.05831485e-01 -7.59702971e-02 -5.39289033e-02  2.05879582e-02
 -2.30721659e-02 -1.82158066e-03  1.20102200e-02 -2.53010207e-02
  7.69652393e-04  1.26530984e-02  6.18242090e-03 -3.95976864e-02
 -2.75660723e-02 -4.54333599e-02 -6.08352127e-02 -2.65997238e-02
 -1.72081081e-02 -2.25933497e-02 -2.69163060e-02  5.08178827e-02
  1.01361100e-01  9.70535333e-02  1.08308224e-01  7.12976093e-02
  2.17951508e-02  4.42092884e-02  2.84147648e-03  7.49280058e-03
  3.18961563e-02  9.01022348e-02  7.56791633e-02  1.00992232e-01
  1.08871806e-01  1.61578825e-01  1.68976314e-01  1.84496160e-01
  2.76784282e-01  2.98528856e-01  2.72876102e-01  3.30343245e-01
  4.02572821e-01  4.57156860e-01  4.75817352e-01  4.41111452e-01
  3.67852692e-01  2.64874627e-01  1.89089690e-01  2.56686505e-01
  2.80372589e-01  1.97097349e-01  1.63608356e-01  1.43060655e-01
  1.62206269e-01  1.47482238e-01  1.36375459e-01 -2.51216395e-03
  6.66478745e-02  3.29314110e-02  2.69616719e-02  7.39353279e-03
 -1.69114488e-02 -1.21748750e-01 -6.62661061e-02 -7.84765395e-02
 -1.10092380e-01 -1.64015848e-01 -1.59272522e-01 -1.00618223e-01
 -4.15568923e-02 -5.50666554e-02 -3.35431600e-02 -3.27057632e-02
 -8.68343507e-02  3.07362097e-02 -1.42378921e-02 -8.34715941e-02
 -3.14183964e-02 -3.53197016e-02 -4.02281563e-02 -2.62001929e-02
 -9.59371570e-02 -1.45011490e-01 -1.49078493e-01 -1.79546752e-01
 -9.33862179e-02]</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</si>
  <si>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</si>
  <si>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[ 8.92690427  8.92828678  8.92981497  8.93149517  8.93333291  8.93533287
  8.93749887  8.93983376  8.94233945  8.94501685  8.94786582  8.95088519
  8.95407271  8.95742506  8.96093784  8.96460558  8.96842177  8.97237884
  8.97646822  8.98068035  8.98500476  8.98943009  8.99394416  8.99853403
  9.0031861   9.00788613  9.0126194   9.01737077  9.02212474  9.02686565
  9.03157769  9.03624507  9.04085214  9.04538347  9.04982401  9.05415918
  9.05837505  9.06245837  9.06639678  9.07017888  9.07379432  9.07723399
  9.08049002  9.08355596  9.08642682  9.08909915  9.09157111  9.09384255
  9.09591501  9.0977918   9.09947796  9.10098032  9.10230743  9.10346958
  9.10447874  9.10534848  9.10609394  9.10673167  9.10727958  9.10775678
  9.10818348  9.10858079  9.10897057  9.10937526  9.10981767  9.1103208
  9.11090761  9.1116008   9.11242261  9.11339456  9.11453727  9.11587019
  9.11741138  9.11917735  9.12118276  9.12344032  9.12596053  9.12875155
  9.13181906  9.13516609  9.13879298  9.14269722  9.14687348  9.15131352
  9.15600623  9.16093769  9.16609119  9.17144739  9.17698442  9.18267808
  9.18850205  9.19442811  9.20042642  9.20646584  9.21251423  9.21853885
  9.22450666  9.2303848   9.23614092  9.24174365  9.247163    9.25237077
  9.25734097  9.26205023  9.26647818  9.27060779  9.27442574  9.27792267
  9.28109345  9.2839374   9.28645842  9.28866511  9.29057077  9.2921934
  9.29355559  9.29468435  9.29561087  9.29637021  9.29700092  9.29754458
  9.2980453   9.29854913  9.29910344  9.29975623  9.30055542  9.30154808
  9.30277969  9.30429336  9.30612902  9.30832269  9.31090577  9.3139043
  9.31733841  9.32122172  9.32556089  9.33035525  9.33559656  9.3412689
  9.34734864  9.35380458  9.36059831  9.36768457  9.37501188  9.38252329
  9.39015724  9.39784856  9.40552963  9.41313162  9.42058579  9.4278249
  9.43478462  9.441405    9.44763188  9.45341824  9.45872553  9.46352484
  9.46779787  9.47153787  9.47475017  9.47745263  9.47967573  9.48146241
  9.48286759  9.48395741  9.48480808  9.48550453  9.48613869  9.48680751
  9.48761077  9.48864866  9.49001925  9.49181581  9.49412418  9.49702014
  9.50056689  9.50481278  9.50978928  9.51550934  9.52196614  9.52913243
  9.53696032  9.54538176  9.55430968  9.56363968  9.57325248  9.58301695
  9.59279371  9.60243924  9.61181039  9.62076918  9.62918769  9.63695301
  9.64397191  9.65017518  9.65552134  9.65999964  9.6636321   9.66647445
  9.66861581  9.67017715  9.67130827  9.67218346  9.67299588  9.67395068
  9.67525717  9.67712023  9.67973129  9.68325918  9.68784139  9.69357602
  9.70051499  9.70865894  9.71795411  9.7282917   9.73950995  9.75139895
  9.76370844  9.77615832  9.78845155  9.80028916  9.81138653  9.82149025
  9.83039465  9.83795695  9.84410995  9.84887127  9.85234811  9.85473683
  9.85631669  9.85743763  9.85850213  9.85994182  9.86218987  9.86565062
  9.87066845  9.87749801  9.88627846  9.89701404  9.90956348  9.92364011
  9.93882401  9.95458682  9.97032854  9.98542452  9.99927989 10.011387
 10.02138095 10.02908737 10.03455642 10.03807778 10.04017207 10.04155639
 10.0430841  10.04566175 10.05014981 10.05725665 10.067438   10.08081564
 10.09712905 10.11573206 10.13564203 10.15564353 10.17444006 10.19083907
 10.20394693 10.21334391 10.21920648 10.22234609 10.22414219 10.22636174
 10.2308781  10.23932491 10.25274279 10.27129192 10.2941071  10.31935783
 10.34454321 10.36700037 10.38454484 10.39610336 10.40216357 10.40486863
 10.40764321 10.41435205 10.42814709 10.45031474 10.47953282 10.51192377
 10.54210279 10.56507309 10.57839887 10.58375645 10.58693581 10.59580723
 10.61667636 10.65053782 10.69141598 10.72856829 10.75247143 10.76173761
 10.76607018 10.78129419 10.8175297  10.86861439 10.91390874 10.93615306
 10.94211351 10.96132577]</t>
  </si>
  <si>
    <t>[-3.70908316e-02 -4.79203292e-02 -9.31564166e-02 -9.50742599e-02
 -6.30621845e-02 -2.20888011e-02 -8.07670902e-03 -7.89386171e-03
  4.01807947e-03  1.62980376e-02  1.49177279e-02  1.31739767e-01
  1.12230272e-01  1.32414835e-01  1.42774181e-01  1.28916521e-01
  1.26805603e-01  1.32942102e-01  1.57936855e-01  2.24800090e-01
  2.09477133e-01  1.79452306e-01  8.35994855e-02  6.11922537e-02
  7.98295866e-02  1.26651159e-01  1.70732193e-01  1.23426290e-01
  1.23891876e-01  1.49994385e-01  1.51039441e-01  1.46625238e-01
  1.20611117e-01  6.86400067e-02  7.52391738e-02  7.38085374e-02
  2.30368248e-02  3.21270436e-02  2.00855687e-02  5.47144487e-02
  8.79597173e-02  7.53844744e-02  9.94338294e-02  7.13835949e-02
  1.40502055e-01  7.30802540e-02  8.38379854e-02  9.63600854e-02
  8.04065441e-02  7.73026351e-02  8.64521418e-02  8.62438493e-02
  8.73913874e-02  9.37951515e-02  3.56302725e-02  5.16801095e-02
  5.03473619e-02  4.03267898e-02  4.65647439e-02  5.52848756e-02
  4.87829975e-02  4.11430460e-02  2.75099503e-02  3.18658952e-02
  2.83422412e-02  6.42595102e-02  6.16954024e-02  2.76312885e-02
  2.15563999e-02  9.52539997e-03 -4.52668840e-03  4.93730772e-03
  8.55280804e-03  1.01872747e-03  8.85009733e-03 -4.84138386e-03
 -1.13270040e-02 -9.15807384e-03 -1.86569466e-02  1.06863798e-02
 -6.16798064e-03  8.77736032e-03 -1.14756674e-02 -1.58251877e-02
 -2.46715473e-02 -2.56980883e-02 -3.44029490e-02 -3.98024635e-02
 -5.08045566e-02 -6.31131604e-02 -6.68407116e-02 -7.19314549e-02
 -7.50104329e-02 -8.34025368e-02 -6.67243609e-02 -5.68255073e-02
 -5.69618688e-02 -6.74618117e-02 -5.86219995e-02 -4.09318360e-02
  5.76574811e-02  4.53230509e-02  5.74015581e-02  5.36599041e-02
  6.81543799e-02  1.01816799e-01  3.60869951e-02  4.98761231e-02
  4.31015953e-02  8.74176826e-02  8.76808026e-02  7.02222129e-02
  8.13820226e-02  7.30749997e-02  8.88970101e-02  4.76071379e-02
  6.18499196e-02  7.81394343e-02  7.62123658e-02  8.38624395e-02
  8.56434688e-02  1.15091396e-01  9.28276708e-02  7.25569941e-02
  8.19191371e-02  5.65646126e-02  6.30098172e-02  6.00417631e-02
  6.75705637e-02  3.00708856e-02  3.81841465e-02  2.07221334e-02
  3.64527396e-02  2.94773898e-02  4.27661564e-02  3.53482398e-02
  5.46022108e-02  1.33004248e-03 -1.12774598e-01 -9.35495867e-02
 -1.33443361e-01 -1.29694831e-01 -1.28381676e-01 -1.59116994e-01
 -1.55871102e-01 -1.51838126e-01 -1.55880565e-01 -1.59523840e-01
 -1.78382878e-01 -1.51618333e-01 -1.47765545e-01 -1.38038396e-01
 -1.46629363e-01 -1.52818062e-01 -1.44534585e-01 -1.63501773e-01
 -2.12268122e-01 -2.08751174e-01 -2.40089303e-01 -1.93855626e-01
 -2.02357616e-01 -1.98734065e-01 -1.97858665e-01 -2.05056704e-01
 -1.93381790e-01 -1.99640145e-01 -2.15695980e-01 -2.20467347e-01
 -2.23793224e-01 -2.13496399e-01 -2.03334707e-01 -2.22790932e-01
 -2.19029493e-01 -1.99064066e-01 -1.89073622e-01 -1.72576833e-01
 -1.69809185e-01 -1.60604375e-01 -1.78328206e-01 -1.85178820e-01
 -1.87262465e-01 -2.10867882e-01 -2.16623120e-01 -2.14985425e-01
 -2.02321883e-01 -1.97351526e-01 -1.33744231e-01 -1.32361774e-01
 -1.44385897e-01 -1.39786398e-01 -1.54087934e-01 -1.58476748e-01
 -1.22168093e-01 -1.56817210e-01 -1.49688267e-01 -1.46114494e-01
 -1.32586348e-01 -1.38618282e-01 -1.54437873e-01 -1.26920798e-01
 -1.14990472e-01 -1.84498580e-02 -2.01592088e-02 -6.92901462e-02
 -2.79809659e-02 -3.94022301e-02 -4.47179766e-02 -2.17578557e-02
  9.62663652e-03  6.43632398e-03 -1.59213673e-02 -3.10945557e-02
  6.17417851e-03  4.99390587e-02  4.76688131e-02  3.65144335e-02
  6.83536996e-02  5.70265280e-02  3.00227331e-02  1.78649349e-02
  4.64478365e-02  1.65047886e-02 -8.06048652e-02 -9.06319603e-02
 -6.18066705e-02 -4.09322845e-02  3.22540265e-02 -1.29652223e-02
  6.40572922e-03  1.79281065e-02 -2.22358568e-02  3.37066968e-04
  8.00566061e-03 -3.42105418e-03 -5.48573420e-02 -4.90618612e-02
 -7.35369464e-02 -9.56198841e-02 -6.77568725e-02 -6.39799561e-02
 -7.37319914e-02 -8.06786516e-02 -3.36877016e-03  4.93176742e-02
  4.99499897e-02  6.89836872e-02  4.24081067e-02  5.56361277e-03
  4.21711273e-02  1.56103324e-02  3.45739575e-02  7.15756470e-02
  1.39437124e-01  1.30608489e-01  1.56578475e-01  1.59669809e-01
  2.02113636e-01  1.94294804e-01  1.90741342e-01  2.61728349e-01
  2.61993550e-01  2.16969583e-01  2.59453066e-01  3.23075878e-01
  3.76838943e-01  4.03034855e-01  3.83771767e-01  3.32331663e-01
  2.55021664e-01  2.05485637e-01  2.96309000e-01  3.36783800e-01
  2.61199423e-01  2.24918443e-01  1.91352395e-01  1.89267048e-01
  1.48668147e-01  1.11631769e-01 -4.84408286e-02  8.33406370e-03
 -2.65607844e-02 -2.23749970e-02 -2.27673138e-02 -2.32097719e-02
 -1.04879154e-01 -3.20265421e-02 -3.61545529e-02 -6.99120590e-02
 -1.34380505e-01 -1.44663263e-01 -1.00821104e-01 -5.24047813e-02
 -7.02628239e-02 -4.66753906e-02 -3.85617779e-02 -8.16998239e-02
  4.92425765e-02  1.82328873e-02 -3.98734630e-02  1.53279813e-02
  2.51694681e-03 -2.11488091e-02 -2.37404407e-02 -9.08033690e-02
 -1.10262457e-01 -7.42926241e-02 -8.92913032e-02 -3.02184301e-02]</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</si>
  <si>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</si>
  <si>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[ 8.94497252  8.94864653  8.95242134  8.95628349  8.9602185   8.96421103
  8.96824496  8.97230361  8.97636982  8.98042617  8.98445516  8.98843936
  8.99236162  8.99620523  8.99995417  9.00359323  9.00710823  9.01048619
  9.0137155   9.01678609  9.01968957  9.02241934  9.02497075  9.02734117
  9.02953008  9.03153911  9.03337208  9.03503502  9.03653614  9.03788576
  9.0390963   9.04018212  9.04115942  9.04204609  9.04286155  9.04362649
  9.0443627   9.04509282  9.04584005  9.04662789  9.04747984  9.04841912
  9.04946833  9.05064918  9.05198213  9.05348617  9.05517846  9.05707407
  9.05918576  9.06152372  9.06409536  9.06690517  9.06995454  9.07324172
  9.0767617   9.08050625  9.08446392  9.08862015  9.09295738  9.09745525
  9.1020908   9.10683875  9.11167186  9.11656123  9.12147672  9.12638738
  9.13126192  9.13606916  9.14077854  9.14536061  9.14978756  9.15403365
  9.15807576  9.16189378  9.16547106  9.16879477  9.1718562   9.17465108
  9.17717972  9.17944719  9.18146331  9.18324267  9.18480447  9.18617237
  9.18737413  9.1884413   9.18940872  9.19031397  9.19119682  9.19209851
  9.19306103  9.19412636  9.19533569  9.19672855  9.19834209  9.20021018
  9.20236272  9.20482492  9.20761659  9.21075166  9.21423765  9.21807538
  9.22225868  9.22677434  9.23160217  9.2367152   9.24208008  9.24765753
  9.25340312  9.25926798  9.26519984  9.27114405  9.27704477  9.2828462
  9.28849391  9.29393612  9.29912507  9.30401823  9.30857957  9.31278062
  9.31660144  9.32003144  9.3230699   9.3257264   9.3280209   9.32998363
  9.3316546   9.33308297  9.33432601  9.33544789  9.33651818  9.33761014
  9.33879885  9.34015912  9.34176345  9.34367982  9.3459696   9.34868549
  9.35186966  9.35555213  9.35974939  9.36446336  9.36968087  9.3753734
  9.38149748  9.38799543  9.39479672  9.40181975  9.40897411  9.41616327
  9.42328754  9.43024741  9.43694694  9.44329731  9.4492202   9.45465104
  9.45954195  9.46386413  9.46760978  9.47079327  9.47345153  9.47564361
  9.47744938  9.47896726  9.48031113  9.48160647  9.48298573  9.48458322
  9.48652956  9.48894604  9.491939    9.49559455  9.49997388  9.50510943
  9.51100209  9.51761972  9.52489712  9.53273755  9.54101587  9.54958325
  9.55827329  9.56690951  9.57531372  9.58331507  9.59075925  9.59751745
  9.6034945   9.60863577  9.6129322   9.61642322  9.61919701  9.62138806
  9.62317177  9.62475636  9.62637213  9.62825871  9.63065081  9.6337633
  9.63777644  9.64282241  9.64897396  9.65623624  9.66454276  9.67375582
  9.68367223  9.69403394  9.70454362  9.71488433  9.72474208  9.73383003
  9.74191244  9.74882642  9.75449956  9.75896156  9.76234822  9.76489673
  9.76693184  9.76884302  9.771054    9.77398654  9.77802122  9.78345887
  9.79048627  9.79915016  9.80934305  9.82080362  9.83313329  9.845829
  9.85833052  9.87007845  9.88057776  9.88945982  9.89653553  9.90183183
  9.90560506  9.90832662  9.9106394   9.91328697  9.9170219   9.92250325
  9.93019644  9.94029055  9.95264766  9.96679645  9.98197695  9.99723651
 10.01156815 10.02407405 10.03412926 10.04151664 10.04650405 10.04984074
 10.05266134 10.05630222 10.06205406 10.07089224 10.08323947 10.09881846
 10.11664316 10.13517364 10.15262512 10.16738068 10.17841988 10.18565244
 10.19004862 10.19349217 10.19834682 10.20681278 10.22023327 10.23856535
 10.26022438 10.28243244 10.3020497  10.31668146 10.32569202 10.33069825
 10.3352205  10.34345063 10.35848848 10.38075111 10.40737711 10.4331773
 10.45301357 10.46464443 10.47049538 10.47697903 10.49112542 10.51603513
 10.54803663 10.57817272 10.59816455 10.60731049 10.61458725 10.63243789
 10.66552825 10.70440153 10.73276407 10.74483526 10.75486967 10.78314949
 10.82908792 10.86722118 10.88219241 10.89793805 10.94336246 10.99604886
 11.01776895]</t>
  </si>
  <si>
    <t>[-0.06460607 -0.11198798 -0.11600043 -0.08601276 -0.04697443 -0.03478887
 -0.03630507 -0.02594608 -0.01505493 -0.01764262  0.09816979  0.07786362
  0.09747827  0.10750678  0.09356793  0.09163414  0.09821271  0.12391888
  0.19176493  0.1776958   0.14919283  0.05512431  0.03475554  0.05567451
  0.10500721  0.15181249  0.10742498  0.1109816   0.1403239   0.14473137
  0.14377401  0.12128114  0.07286406  0.08301708  0.08510617  0.03778539
  0.05022271  0.04138953  0.07905327  0.11512615  0.10513862  0.13150473
  0.10547122  0.1762797   0.11019726  0.12192292  0.13502418  0.11924749
  0.11590868  0.12440639  0.12312881  0.12279365  0.12731019  0.06686729
  0.08026689  0.07593505  0.06259454  0.06522417  0.07008428  0.05951123
  0.04763304  0.02964177  0.02956929  0.02159868  0.05310359  0.04621563
  0.00797016 -0.00209015 -0.01785858 -0.03535003 -0.02898006 -0.02806946
 -0.03787969 -0.03186093 -0.04687213 -0.05416125 -0.05226272 -0.06148897
 -0.03132725 -0.04682219 -0.02998872 -0.04784485 -0.04931614 -0.05483768
 -0.05213453 -0.05675306 -0.05776379 -0.06413411 -0.0716319  -0.07043717
 -0.07056438 -0.06871038 -0.07227239 -0.05093868 -0.03662875 -0.03266539
 -0.03943974 -0.02730599 -0.00680477  0.09406883  0.08345617  0.09666715
  0.09345146  0.10785822  0.14082243  0.07379753  0.08571871  0.07653751
  0.11795196  0.11487124  0.09368748  0.10080874  0.08822363  0.0996064
  0.05379758  0.06352466  0.07538458  0.06919506  0.07282745  0.07090815
  0.09703908  0.07189967  0.04924333  0.05674816  0.03009179  0.03580588
  0.03268052  0.04061661  0.00406757  0.01364202 -0.00189174  0.01618101
  0.01190027  0.02816792  0.02394003  0.04651895 -0.00337066 -0.11411145
 -0.09161466 -0.12839718 -0.12175965 -0.11783316 -0.14627457 -0.14108727
 -0.13548705 -0.13834636 -0.14118893 -0.15961683 -0.13276755 -0.12914419
 -0.11992093 -0.12924489 -0.13634676 -0.12910636 -0.14919713 -0.19912129
 -0.19675525 -0.22920326 -0.18401278 -0.19347516 -0.19072318 -0.19063468
 -0.19854868 -0.18754097 -0.19444675 -0.21116376 -0.21664557 -0.22076567
 -0.2113773  -0.2022615  -0.22291412 -0.22049986 -0.2020178  -0.19361616
 -0.17876614 -0.17763962 -0.16999215 -0.18909961 -0.19706227 -0.19988539
 -0.2237594  -0.22922294 -0.22665947 -0.21238448 -0.20509383 -0.13846797
 -0.13341704 -0.14121127 -0.13194942 -0.14132347 -0.14072075 -0.09958424
 -0.1298138  -0.11892329 -0.11248698 -0.09721295 -0.10279465 -0.11958537
 -0.0945201  -0.08650462  0.00475965 -0.00339957 -0.05988222 -0.02647962
 -0.04595423 -0.05902062 -0.0430423  -0.0174163  -0.02472973 -0.0492364
 -0.06434805 -0.02469813  0.0237312   0.0282172   0.02556516  0.06716541
  0.06625301  0.04963127  0.0471001   0.08384783  0.05997381 -0.03366909
 -0.04316128 -0.01684688 -0.00140406  0.06379852  0.00863832  0.01689342
  0.01703522 -0.03381218 -0.02029887 -0.01926429 -0.03430596 -0.08602072
 -0.0771689  -0.09558511 -0.10924525 -0.07148036 -0.05736175 -0.05741123
 -0.05628826  0.02666922  0.08209453  0.08243343  0.09839373  0.06655255
  0.02308283  0.0526535   0.01955885  0.03322939  0.06662799  0.13268048
  0.12360889  0.15042606  0.1548724   0.1986594   0.19187097  0.18905194
  0.26081725  0.26246194  0.21998799  0.26651244  0.33549507  0.39513344
  0.42633015  0.40948607  0.35633093  0.27235108  0.2116141   0.28862175
  0.31588433  0.23150978  0.19416066  0.16877803  0.18293286  0.16251311
  0.14341164 -0.00734662  0.04594894 -0.00514833 -0.02488348 -0.0483014
 -0.06187129 -0.1413765  -0.05220719 -0.03360076 -0.04911372 -0.10831285
 -0.1276268  -0.10059495 -0.06681289 -0.0906375  -0.06545541 -0.05432331
 -0.09669026  0.03625702  0.01403711 -0.03223729  0.02219591 -0.01456237
 -0.06894255 -0.07343192 -0.10438139 -0.09429177 -0.08150203 -0.14322665
 -0.08666161]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</si>
  <si>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</si>
  <si>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[ 8.92652411  8.93156967  8.93671578  8.94195372  8.94727437  8.9526682
  8.95812528  8.96363535  8.96918781  8.97477177  8.98037609  8.98598939
  8.99160011  8.99719655  9.0027669   9.00829926  9.01378176  9.01920251
  9.02454971  9.02981168  9.0349769   9.04003408  9.04497217  9.04978047
  9.05444862  9.0589667   9.06332524  9.06751531  9.07152852  9.07535712
  9.07899402  9.08243282  9.0856679   9.08869442  9.09150838  9.09410666
  9.09648704  9.09864824  9.10058997  9.1023129   9.10381876  9.10511028
  9.10619125  9.10706653  9.10774202  9.1082247   9.10852259  9.10864477
  9.10860134  9.10840341  9.10806306  9.10759333  9.10700815  9.10632234
  9.1055515   9.104712    9.10382091  9.10289591  9.10195524  9.10101761
  9.10010211  9.09922814  9.0984153   9.0976833   9.09705184  9.09654055
  9.09616881  9.09595571  9.09591988  9.09607943  9.09645178  9.09705356
  9.09790052  9.0990074   9.10038778  9.10205403  9.10401717  9.10628677
  9.10887084  9.11177577  9.11500622  9.11856505  9.12245323  9.12666984
  9.13121194  9.13607459  9.1412508   9.14673152  9.15250563  9.15855997
  9.16487934  9.17144657  9.17824256  9.18524636  9.19243523  9.19978479
  9.20726911  9.21486085  9.22253141  9.23025109  9.23798931  9.24571475
  9.25339559  9.26099972  9.268495    9.27584945  9.28303156  9.29001049
  9.2967564   9.30324064  9.30943608  9.31531735  9.32086113  9.32604635
  9.33085451  9.33526988  9.33927975  9.3428746   9.34604834  9.34879847
  9.3511262   9.3530366   9.35453867  9.35564542  9.35637385  9.35674501
  9.35678387  9.35651929  9.35598384  9.35521367  9.35424826  9.35313017
  9.35190472  9.35061968  9.34932482  9.34807155  9.3469124   9.34590055
  9.34508927  9.34453139  9.3442787   9.34438135  9.34488723  9.34584139
  9.34728536  9.34925661  9.35178793  9.35490685  9.35863515  9.36298833
  9.3679752   9.37359749  9.37984955  9.38671812  9.39418216  9.40221286
  9.4107736   9.41982019  9.42930107  9.43915775  9.44932524  9.45973273
  9.47030429  9.48095971  9.4916155   9.50218592  9.51258415  9.52272351
  9.53251883  9.54188775  9.55075216  9.55903964  9.56668481  9.57363078
  9.57983044  9.58524774  9.58985878  9.59365285  9.59663322  9.59881783
  9.60023963  9.6009468   9.60100259  9.60048498  9.59948593  9.59811039
  9.59647491  9.59470603  9.59293829  9.59131192  9.58997034  9.58905733
  9.58871406  9.58907593  9.59026935  9.59240844  9.59559184  9.5998996
  9.60539029  9.61209845  9.62003236  9.62917239  9.63946985  9.65084653
  9.66319495  9.67637949  9.69023821  9.70458569  9.71921665  9.73391049
  9.74843658  9.7625603   9.77604976  9.78868286  9.80025477  9.81058545
  9.81952695  9.82697043  9.83285234  9.83715966  9.83993389  9.84127337
  9.84133386  9.84032693  9.83851623  9.83621133  9.83375918  9.83153327
  9.82992068  9.82930727  9.83006147  9.83251724  9.83695679  9.84359399
  9.8525592   9.86388653  9.87750444  9.89323069  9.91077232  9.92973154
  9.94961784  9.96986659  9.989864   10.00897767 10.026592   10.04214655
 10.05517576 10.06534728 10.07249622 10.07665246 10.07805775 10.0771699
 10.07465157 10.07134217 10.06821207 10.06630023 10.06663745 10.07015956
 10.0776167  10.08948622 10.10589842 10.12658473 10.15085795 10.17763266
 10.20549159 10.23279921 10.25785907 10.2791045  10.29530559 10.30576905
 10.31050185 10.3103079  10.30678799 10.30222103 10.29931721 10.30085329
 10.30922419 10.32597082 10.35136737 10.38416536 10.42159003 10.45965966
 10.49384691 10.52002345 10.5355346  10.54015841 10.53664409 10.5305333
 10.52908027 10.53931815 10.56564912 10.60768679 10.65930854 10.70979733
 10.74740259 10.76459861 10.76301908 10.75512527 10.76004212 10.79345156
 10.85577765 10.92704109 10.97656246 10.98707913 10.97701167 10.99393138]</t>
  </si>
  <si>
    <t>[-0.08986555 -0.09514876 -0.06644505 -0.02870965 -0.01785221 -0.0207283
 -0.01176775 -0.00232046 -0.00640426  0.10785318  0.08592689  0.1038505
  0.11211191  0.09632555  0.09246048  0.09702168  0.12062331  0.18627793
  0.16993218  0.13907071  0.04256674  0.01969221  0.03804351  0.08475682
  0.12890298  0.08183036  0.08269138  0.10934472  0.11108861  0.10751319
  0.08246924  0.03159065  0.03939528  0.0392733  -0.01009651  0.00047876
 -0.01000469  0.02624508  0.06116407  0.05030556  0.07610509  0.04982928
  0.12073762  0.05511287  0.06766707  0.08197793  0.06779897  0.06644966
  0.07732876  0.07882076  0.08163575  0.0896714   0.03310086  0.05070626
  0.0508898   0.04234645  0.05002341  0.06014574  0.05501124  0.04870623
  0.03637841  0.04201301  0.03974461  0.07689702  0.07555117  0.04269154
  0.0378102   0.02696426  0.0140907   0.02472806  0.02951242  0.02314251
  0.03213233  0.01959154  0.01424574  0.01753944  0.00914494  0.03956571
  0.02375416  0.03969881  0.02039159  0.01692328  0.00888145  0.00856976
  0.0004763  -0.00442967 -0.01507094 -0.0271666  -0.03084429 -0.03606332
 -0.03946336 -0.04838327 -0.03245269 -0.02353302 -0.02489044 -0.03686181
 -0.02975019 -0.01404903  0.08228908  0.06744273  0.07675322  0.06999539
  0.08123697  0.11142487  0.04201774  0.05194934  0.04116348  0.08134459
  0.07738283  0.05564669  0.06251672  0.04995105  0.06159147  0.01624514
  0.02660628  0.03923976  0.03393353  0.03853242  0.03764042  0.06484205
  0.04080491  0.01927662  0.02793588  0.00246727  0.00941566  0.00759011
  0.01691571 -0.01812571 -0.00689393 -0.02058724 -0.00045711 -0.00243106
  0.01642232  0.01508381  0.04087396 -0.0054726  -0.11233836 -0.08564555
 -0.11793432 -0.10654166 -0.0976485  -0.12097505 -0.1106011  -0.09983095
 -0.09763629 -0.09564883 -0.10958502 -0.07870029 -0.07161608 -0.05962173
 -0.06697269 -0.07299731 -0.0656586  -0.08669505 -0.13865241 -0.13942616
 -0.17611273 -0.13622318 -0.15198296 -0.1564294  -0.16431631 -0.18083203
 -0.178878   -0.19509533 -0.2211728  -0.23584576 -0.2487666  -0.24757125
 -0.24583429 -0.27286287 -0.27565747 -0.26108356 -0.25519154 -0.24139483
 -0.23985035 -0.23034278 -0.24622085 -0.24969924 -0.24693537 -0.26430395
 -0.26255307 -0.25229254 -0.23007199 -0.21481956 -0.14043646 -0.12803292
 -0.12905041 -0.11372325 -0.11783854 -0.11283566 -0.06816652 -0.09569936
 -0.08288099 -0.07519078 -0.05922359 -0.06455228 -0.08141391 -0.05664325
 -0.0490725   0.04163516  0.03280431 -0.02451186  0.00780635 -0.01312853
 -0.02818164 -0.01487816  0.00722982 -0.00457335 -0.03462303 -0.05634611
 -0.02430829  0.01567046  0.011129   -0.00076948  0.03180737  0.0225994
 -0.00105267 -0.00881634  0.02498203  0.00083537 -0.09014411 -0.09394839
 -0.05903058 -0.03238794  0.0460859   0.00556027  0.02896324  0.04383247
  0.00634559  0.03097161  0.04013405  0.02971233 -0.02114568 -0.01515784
 -0.03981769 -0.06249238 -0.03569783 -0.03357054 -0.04568031 -0.05582337
  0.01734194  0.06487561  0.05936588  0.07139301  0.03719706 -0.00749557
  0.02155179 -0.01165916  0.0022498   0.03647958  0.10446347  0.09910034
  0.13207671  0.14558429  0.20133957  0.20881021  0.22123295  0.30730085
  0.32001888  0.28312689  0.3279947   0.38733022  0.42992793  0.4387461
  0.39748665  0.32187855  0.22130478  0.15274288  0.23188151  0.27033966
  0.20344036  0.18590247  0.17867151  0.20640385  0.19389415  0.17777886
  0.02687982  0.0784666   0.02423541 -0.00167173 -0.03671413 -0.06851738
 -0.17057897 -0.10173526 -0.09215633 -0.09814671 -0.12892181 -0.11012347
 -0.05150251 -0.00796649 -0.04897613 -0.05855495 -0.08119396 -0.14095933
 -0.00674403 -0.01779744 -0.05042111  0.02194032  0.00854501 -0.03330618
 -0.0619884  -0.14923007 -0.17291617 -0.1252187  -0.12418946 -0.06282404]</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</si>
  <si>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</si>
  <si>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[ 8.93365671  8.93867877  8.94379361  8.94899233  8.95426564  8.95960386
  8.96499696  8.97043457  8.97590602  8.98140037  8.98690647  8.99241296
  8.99790831  9.00338092  9.00881906  9.01421102  9.01954508  9.02480959
  9.029993    9.03508394  9.04007123  9.04494394  9.04969146  9.05430354
  9.05877033  9.06308245  9.06723101  9.07120769  9.07500478  9.07861521
  9.08203262  9.0852514   9.0882667   9.09107452  9.09367172  9.09605605
  9.09822621  9.10018183  9.10192354  9.103453    9.10477286  9.10588683
  9.10679965  9.10751712  9.10804611  9.1083945   9.10857123  9.10858625
  9.10845049  9.10817589  9.10777527  9.1072624   9.10665186  9.10595906
  9.10520012  9.10439187  9.10355174  9.1026977   9.1018482   9.10102202
  9.10023828  9.09951625  9.09887532  9.09833487  9.09791417  9.09763225
  9.09750784  9.09755919  9.09780402  9.09825936  9.09894145  9.09986564
  9.10104624  9.10249645  9.1042282   9.10625211  9.10857734  9.11121148
  9.11416053  9.11742876  9.12101862  9.12493076  9.12916385  9.13371465
  9.13857789  9.14374631  9.14921057  9.15495935  9.16097926  9.16725498
  9.1737692   9.18050275  9.18743465  9.1945422   9.20180108  9.20918551
  9.21666834  9.22422123  9.2318148   9.23941885  9.24700252  9.25453451
  9.2619833   9.2693174   9.27650557  9.28351709  9.29032198  9.29689132
  9.30319745  9.30921427  9.31491753  9.320285    9.32529683  9.32993571
  9.33418714  9.33803968  9.34148505  9.34451845  9.34713859  9.34934791
  9.35115266  9.35256298  9.35359294  9.35426055  9.35458774  9.35460031
  9.35432778  9.3538033   9.35306343  9.35214791  9.35109938  9.3499631
  9.34878656  9.34761908  9.34651141  9.34551521  9.34468258  9.34406552
  9.34371537  9.34368222  9.34401434  9.34475754  9.34595462  9.34764471
  9.34986275  9.35263883  9.35599776  9.35995846  9.36453359  9.36972908
  9.37554384  9.38196945  9.38898999  9.39658192  9.40471409  9.4133478
  9.42243704  9.43192875  9.44176327  9.45187484  9.46219231  9.47263982
  9.48313777  9.49360371  9.50395348  9.51410233  9.5239662   9.53346299
  9.54251395  9.55104498  9.55898811  9.5662828   9.57287728  9.57872982
  9.58380992  9.58809931  9.59159291  9.59429952  9.59624237  9.5974594
  9.59800334  9.59794149  9.59735516  9.59633894  9.59499952  9.59345431
  9.59182966  9.59025886  9.5888798   9.58783243  9.58725593  9.58728583
  9.58805082  9.58966968  9.59224809  9.59587555  9.60062249  9.60653754
  9.61364523  9.62194398  9.63140474  9.64197005  9.65355392  9.66604231
  9.67929449  9.69314516  9.7074074   9.72187656  9.73633479  9.75055649
  9.7643143   9.77738573  9.78956006  9.80064561  9.81047691  9.81892165
  9.82588719  9.83132623  9.83524151  9.83768919  9.83878052  9.83868185
  9.83761252  9.83584054  9.8336761   9.83146277  9.82956653  9.82836286
  9.82822223  9.82949431  9.83249155  9.83747284  9.84462787  9.85406312
  9.8657904   9.87971873  9.89565047  9.9132825   9.93221299  9.95195411
  9.97195099  9.99160638 10.01031067 10.02747607 10.04257343 10.05516985
 10.06496463 10.07182107 10.07579111 10.07713026 10.07629987 10.07395495
 10.07091581 10.06812342 10.06657914 10.06727144 10.07109355 10.07875787
 10.09071421 10.10708047 10.12759455 10.15159632 10.17804722 10.20559239
 10.23266694 10.25764272 10.27900637 10.29555321 10.30657548 10.31201885
 10.31257877 10.30970968 10.30552599 10.30258511 10.30355984 10.3108282
 10.32603236 10.34967914 10.3808692  10.4172427  10.45521105 10.49050328
 10.51899029 10.53766908 10.54560473 10.54456549 10.53907532 10.5356798
 10.54139438 10.56157187 10.59773846 10.64620081 10.69827362 10.74266274
 10.76978604 10.77672705 10.77049117 10.76695497 10.78413185 10.83143839
 10.90064433 10.96649353 11.00184215 11.00153515 10.99562465]</t>
  </si>
  <si>
    <t>[-9.72357942e-02 -6.84080495e-02 -3.05495371e-02 -1.95701721e-02
 -2.23257436e-02 -1.32463320e-02 -3.68207574e-03 -7.65102025e-03
  1.06718939e-01  8.49026053e-02  1.02933417e-01  1.11299060e-01
  9.56137903e-02  9.18464604e-02  9.65018818e-02  1.20194048e-01
  1.85935355e-01  1.69672300e-01  1.38889387e-01  4.24596999e-02
  1.96550600e-02  3.80717472e-02  8.48458314e-02  1.29048059e-01
  8.20267246e-02  8.29341717e-02  1.09629026e-01  1.11409439e-01
  1.07865531e-01  8.28480455e-02  3.19908516e-02  3.98117822e-02
  3.97010233e-02 -9.66264725e-03  9.13696332e-04 -9.57370035e-03
  2.66671184e-02  6.15722139e-02  5.06949166e-02  7.64708493e-02
  5.01666967e-02  1.21042048e-01  5.53797521e-02  6.78919700e-02
  8.21565237e-02  6.79270570e-02  6.65232060e-02  7.73438588e-02
  7.87736715e-02  8.15229258e-02  8.94894549e-02  3.28466088e-02
  5.03767309e-02  5.04822453e-02  4.18583404e-02  4.94524527e-02
  5.94899202e-02  5.42687773e-02  4.78756419e-02  3.54585001e-02
  4.10028784e-02  3.86436648e-02  7.57049904e-02  7.42681373e-02
  4.13179187e-02  3.63467542e-02  2.54121269e-02  1.24513966e-02
  2.30034790e-02  2.77048360e-02  2.12546233e-02  3.01672190e-02
  1.75526915e-02  1.21370745e-02  1.53652721e-02  6.90999654e-03
  3.72751391e-02  2.14135180e-02  3.73140512e-02  1.79690556e-02
  1.44697033e-02  6.40392801e-03  6.07574924e-03 -2.02640765e-03
 -6.93296938e-03 -1.75664432e-02 -2.96456480e-02 -3.32980041e-02
 -3.84826109e-02 -4.18389945e-02 -5.07059001e-02 -3.47128781e-02
 -2.57213090e-02 -2.69974032e-02 -3.88780971e-02 -3.16665931e-02
 -1.58565251e-02  8.05992549e-02  6.58790172e-02  7.53236742e-02
  6.87076153e-02  8.00980535e-02  1.10441296e-01  4.11953381e-02
  5.12932187e-02  4.06779559e-02  8.10330989e-02  7.72479072e-02
  5.56898760e-02  6.27385171e-02  5.03508736e-02  6.21676000e-02
  1.69946614e-02  2.75250833e-02  4.03224982e-02  3.51736066e-02
  3.99219619e-02  3.91703195e-02  6.65019408e-02  4.25832037e-02
  2.11605637e-02  2.99115716e-02  4.51975186e-03  1.15289645e-02
  9.74738459e-03  1.90992776e-02 -1.59342012e-02 -4.71338985e-03
 -1.84369960e-02  1.64324806e-03 -4.00266860e-04  1.83639424e-02
  1.69169259e-02  4.25796893e-02 -3.91246559e-03 -1.10941172e-01
 -8.44275851e-02 -1.16910574e-01 -1.05725635e-01 -9.70520168e-02
 -1.20608036e-01 -1.10471403e-01 -9.99441864e-02 -9.79956483e-02
 -9.62549661e-02 -1.10435920e-01 -7.97911930e-02 -7.29393858e-02
 -6.11669814e-02 -6.87265685e-02 -7.49436661e-02 -6.77785047e-02
 -8.89669268e-02 -1.41052167e-01 -1.41927389e-01 -1.78686934e-01
 -1.38840038e-01 -1.54610639e-01 -1.59034923e-01 -1.66865914e-01
 -1.83291604e-01 -1.81213538e-01 -1.97273387e-01 -2.23161003e-01
 -2.37613314e-01 -2.50284782e-01 -2.48813935e-01 -2.46778452e-01
 -2.73489068e-01 -2.75950292e-01 -2.61032038e-01 -2.54789531e-01
 -2.40641331e-01 -2.38749727e-01 -2.28904956e-01 -2.44461375e-01
 -2.47639300e-01 -2.44601668e-01 -2.61728483e-01 -2.59772836e-01
 -2.49349089e-01 -2.27010890e-01 -2.11689736e-01 -1.37289460e-01
 -1.24922057e-01 -1.26029817e-01 -1.10846886e-01 -1.15159110e-01
 -1.10403542e-01 -6.60286066e-02 -9.38979647e-02 -8.14527557e-02
 -7.41656721e-02 -5.86239245e-02 -6.43919250e-02 -8.16976182e-02
 -5.73661398e-02 -5.02197492e-02  4.00883771e-02  3.08926915e-02
 -2.67442037e-02  5.30615189e-03 -1.58359164e-02 -3.10289983e-02
 -1.77931663e-02  4.32287026e-03 -7.39506242e-03 -3.72829311e-02
 -5.87704024e-02 -2.64282035e-02  1.39164550e-02  9.79303281e-03
 -1.64667804e-03  3.14165305e-02  2.27079348e-02 -4.47369669e-04
 -7.73308833e-03  2.65081421e-02  2.75352056e-03 -8.78994055e-02
 -9.14555297e-02 -5.63785724e-02 -2.96735344e-02  4.87615967e-02
  8.09550198e-03  3.12596478e-02  4.57992091e-02  7.90340646e-03
  3.20566479e-02  4.07012201e-02  2.97380225e-02 -2.16617289e-02
 -1.61917149e-02 -4.13216082e-02 -6.43962467e-02 -3.79121152e-02
 -3.59903145e-02 -4.81904857e-02 -5.83048123e-02  1.50056556e-02
  6.27912038e-02  5.76234983e-02  7.00600122e-02  3.63129908e-02
 -7.92244930e-03  2.15577002e-02 -1.12765204e-02  2.92495522e-03
  3.73409270e-02  1.05390968e-01  9.99703666e-02  1.32773334e-01
  1.46010645e-01  2.01428217e-01  2.08531299e-01  2.20598955e-01
  3.06366851e-01  3.18877708e-01  2.81898899e-01  3.26812651e-01
  3.86320403e-01  4.29189554e-01  4.38331548e-01  3.97385855e-01
  3.22010816e-01  2.21521139e-01  1.52841012e-01  2.31633890e-01
  2.69533227e-01  2.01923360e-01  1.83631596e-01  1.75749811e-01
  2.03098894e-01  1.90626249e-01  1.75072306e-01  2.52758073e-02
  7.84050600e-02  2.59236412e-02  1.62442506e-03 -3.23667995e-02
 -6.40687730e-02 -1.67235349e-01 -1.00702096e-01 -9.42908131e-02
 -1.03593025e-01 -1.36843209e-01 -1.18665496e-01 -5.81020363e-02
 -1.00427157e-02 -4.48988855e-02 -4.86066170e-02 -6.80862302e-02
 -1.29435623e-01 -2.00418918e-03 -2.29848686e-02 -6.41290789e-02
  6.57441501e-03  1.63215312e-03 -2.39864744e-02 -3.76491335e-02
 -1.22833307e-01 -1.62847248e-01 -1.39981714e-01 -1.48712938e-01
 -6.45173030e-02]</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</si>
  <si>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</si>
  <si>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[ 8.94239535  8.94742244  8.95253112  8.95771229  8.96295647  8.96825385
  8.97359427  8.97896731  8.98436226  8.98976821  8.99517404  9.00056851
  9.00594025  9.01127781  9.01656974  9.02180459  9.02697098  9.03205764
  9.03705346  9.04194752  9.04672918  9.05138808  9.05591423  9.06029802
  9.06453032  9.06860248  9.07250641  9.0762346   9.07978021  9.08313707
  9.08629973  9.08926352  9.0920246   9.09457996  9.09692746  9.09906589
  9.10099499  9.10271544  9.10422893  9.10553814  9.10664678  9.10755956
  9.10828225  9.10882163  9.1091855   9.10938269  9.10942299  9.1093172
  9.10907705  9.10871516  9.10824507  9.10768111  9.10703841  9.1063328
  9.1055808   9.10479949  9.10400651  9.10321991  9.10245813  9.10173985
  9.10108395  9.1005094   9.10003514  9.09968     9.09946259  9.09940116
  9.09951355  9.09981701  9.10032814  9.10106275  9.10203575  9.10326104
  9.10475142  9.10651845  9.10857236  9.11092196  9.11357455  9.11653583
  9.11980977  9.12339863  9.12730283  9.13152089  9.13604943  9.1408831
  9.14601457  9.15143454  9.15713168  9.16309273  9.16930246  9.17574375
  9.18239766  9.18924347  9.19625879  9.20341969  9.21070077  9.21807534
  9.22551554  9.23299254  9.2404767   9.24793776  9.25534507  9.26266778
  9.26987509  9.27693646  9.2838219   9.29050218  9.29694912  9.30313582
  9.30903693  9.3146289   9.31989026  9.32480184  9.32934701  9.33351192
  9.33728568  9.34066062  9.3436324   9.34620018  9.3483668   9.35013879
  9.35152654  9.35254427  9.35321007  9.35354585  9.35357731  9.35333379
  9.35284814  9.35215653  9.35129823  9.35031532  9.3492524   9.3481562
  9.34707521  9.34605927  9.34515905  9.34442559  9.34390979  9.34366181
  9.34373054  9.34416301  9.34500379  9.34629441  9.34807277  9.35037255
  9.35322268  9.3566468   9.36066279  9.36528229  9.37051034  9.37634505
  9.38277735  9.38979079  9.39736144  9.40545794  9.41404154  9.42306636
  9.43247965  9.44222224  9.45222908  9.46242987  9.47274985  9.48311062
  9.49343117  9.50362889  9.51362076  9.52332456  9.53266012  9.54155071
  9.54992432  9.55771509  9.56486455  9.57132302  9.57705076  9.58201912
  9.5862116   9.58962467  9.59226849  9.59416737  9.5953601   9.59589994
  9.59585435  9.59530451  9.5943445   9.59308011  9.59162749  9.59011136
  9.58866302  9.58741804  9.58651373  9.58608641  9.58626843  9.58718524
  9.58895218  9.59167151  9.59542931  9.6002927   9.60630722  9.61349455
  9.62185064  9.63134438  9.64191678  9.6534809   9.66592238  9.67910083
  9.692852    9.70699078  9.72131499  9.73561     9.74965401  9.76322409
  9.77610259  9.78808404  9.79898222  9.80863717  9.81692201  9.82374924
  9.82907624  9.83290977  9.83530916  9.83638789  9.83631334  9.83530466
  9.83362836  9.83159177  9.82953425  9.82781635  9.82680702  9.82686926
  9.8283446   9.83153706  9.83669706  9.84400623  9.85356379  9.8653755
  9.8793459   9.89527482  9.91285881  9.93169806  9.95130925  9.97114432
  9.99061505 10.00912261 10.02609125 10.0410045  10.05344193 10.06311435
 10.06989465 10.07384174 10.07521463 10.07447426 10.07227098 10.06941625
 10.06683836 10.06552293 10.06644081 10.07046719 10.07829766 10.09036832
 10.10678813 10.12729228 10.15122507 10.1775597  10.20495982 10.23188408
 10.25673037 10.27801055 10.29454054 10.30562478 10.31120967 10.31197813
 10.30935902 10.3054307  10.30270932 10.30382865 10.31113874 10.32627336
 10.34975693 10.38073552 10.41691778 10.45479459 10.49016623 10.51894365
 10.53811119 10.54665613 10.54620837 10.54112066 10.53778516 10.54314668
 10.56262925 10.59799683 10.64592106 10.6980899  10.74340931 10.77214406
 10.7807998  10.77552952 10.77149827 10.78670723 10.83162409 10.89985052
 10.96757687 11.00713241 11.01024529 11.00322071]</t>
  </si>
  <si>
    <t>[-7.21246237e-02 -3.41783677e-02 -2.31089617e-02 -2.57723905e-02
 -1.65989392e-02 -6.93896044e-03 -1.08107222e-02  1.03657649e-01
  8.19407200e-02  1.00071683e-01  1.08537973e-01  9.29535916e-02
  8.92871291e-02  9.40431331e-02  1.17835330e-01  1.83675846e-01
  1.67510907e-01  1.36824748e-01  4.04901816e-02  1.77787610e-02
  3.62865005e-02  8.31492078e-02  1.27437372e-01  8.04990378e-02
  8.14863027e-02  1.08257557e-01  1.10110723e-01  1.06635706e-01
  8.16830422e-02  3.08864070e-02  3.87634524e-02  3.87041980e-02
 -1.06127294e-02  5.46082355e-06 -1.04451037e-02  2.58274329e-02
  6.07590507e-02  4.99030185e-02  7.56949179e-02  4.94014132e-02
  1.20282095e-01  5.46198351e-02  6.71268405e-02  8.13810017e-02
  6.71360543e-02  6.57117493e-02  7.65071131e-02  7.79069636e-02
  8.06217673e-02  8.85495652e-02  3.18639376e-02  4.93474806e-02
  4.94028922e-02  4.07256560e-02  4.82635231e-02  5.82421656e-02
  5.29599699e-02  4.65039223e-02  3.40223934e-02  3.95013076e-02
  3.70759636e-02  7.40709137e-02  7.25678704e-02  3.95520844e-02
  3.45164177e-02  2.35187989e-02  1.04970338e-02  2.09904831e-02
  2.56360496e-02  1.91333236e-02  2.79971094e-02  1.53378901e-02
  9.88210038e-03  1.30750294e-02  4.58975533e-03  3.49305141e-02
  1.90504445e-02  3.49387592e-02  1.55880405e-02  1.20896951e-02
  4.03185773e-03  3.71871368e-03 -4.36118362e-03 -9.23817209e-03
 -1.98347113e-02 -3.18696149e-02 -3.54703421e-02 -4.05960759e-02
 -4.38864718e-02 -5.26804512e-02 -3.66077866e-02 -2.75301282e-02
 -2.87140020e-02 -4.04967062e-02 -3.31818497e-02 -1.72635168e-02
  7.93049482e-02  6.47012830e-02  7.42658296e-02  6.77723719e-02
  7.92874850e-02  1.09756810e-01  4.06376504e-02  5.08623327e-02
  4.03731460e-02  8.08528988e-02  7.71901024e-02  5.57515027e-02
  6.29158661e-02  5.06394995e-02  6.25623370e-02  1.74896445e-02
  2.81137761e-02  4.09977267e-02  3.59275989e-02  4.07463945e-02
  4.00563693e-02  6.74403431e-02  4.35643157e-02  2.21744337e-02
  3.09480127e-02  5.56842106e-03  1.25794451e-02  1.07892725e-02
  2.01222711e-02 -1.49402100e-02 -3.75822161e-03 -1.75300898e-02
  2.49292847e-03  3.83793121e-04  1.90746476e-02  1.75472908e-02
  4.31235623e-02 -3.46032219e-03 -1.10585008e-01 -8.41705955e-02
 -1.16754839e-01 -1.05672070e-01 -9.71003319e-02 -1.20756707e-01
 -1.10717653e-01 -1.00283981e-01 -9.84237028e-02 -9.67647687e-02
 -1.11019768e-01 -8.04402407e-02 -7.36437147e-02 -6.19156785e-02
 -6.95078217e-02 -7.57448748e-02 -6.85864033e-02 -8.97677216e-02
 -1.41831685e-01 -1.42671239e-01 -1.79380675e-01 -1.39469358e-01
 -1.55161537e-01 -1.59493898e-01 -1.67220153e-01 -1.83529173e-01
 -1.81323563e-01 -1.97246239e-01 -2.22988462e-01 -2.37288730e-01
 -2.49803219e-01 -2.48172294e-01 -2.45975578e-01 -2.72525829e-01
 -2.74829635e-01 -2.59759013e-01 -2.53371286e-01 -2.39087076e-01
 -2.37070660e-01 -2.27114160e-01 -2.42573668e-01 -2.45671065e-01
 -2.42570636e-01 -2.59653488e-01 -2.57673541e-01 -2.47245681e-01
 -2.24923749e-01 -2.09639089e-01 -1.35295018e-01 -1.23002644e-01
 -1.24202992e-01 -1.09128580e-01 -1.13563264e-01 -1.08941778e-01
 -6.47099142e-02 -9.27284365e-02 -8.04353612e-02 -7.33000884e-02
 -5.79064265e-02 -6.38153445e-02 -8.12513756e-02 -5.70363544e-02
 -4.99894307e-02  4.02390550e-02  3.09860350e-02 -2.66838433e-02
  5.35941556e-03 -1.57629039e-02 -3.09090664e-02 -1.75994973e-02
  4.61603216e-03 -6.97843495e-03 -3.67213644e-02 -5.80456109e-02
 -2.55257303e-02  1.50066689e-02  1.10761731e-02 -1.70658690e-04
  3.30799257e-02  2.45476783e-02  1.55227177e-03 -5.59514071e-03
  2.87581305e-02  5.08526339e-03 -8.55193837e-02 -8.90628987e-02
 -5.40100595e-02 -2.73656762e-02  5.09737758e-02  1.01798397e-02
  3.31881716e-02  4.75493843e-02  9.45924634e-03  3.34096262e-02
  4.18509267e-02  3.06925104e-02 -2.08859514e-02 -1.55700785e-02
 -4.08222828e-02 -6.39813468e-02 -3.75392890e-02 -3.56146721e-02
 -4.77667984e-02 -5.77898902e-02  1.56505228e-02  6.35978761e-02
  5.86148320e-02  7.12480765e-02  3.76978056e-02 -6.35351920e-03
  2.32856178e-02 -9.42623283e-03  4.85137154e-03  3.92902980e-02
  1.07306596e-01  1.01795973e-01  1.34457298e-01  1.47510203e-01
  2.02713284e-01  2.09587515e-01  2.21429585e-01  3.06993217e-01
  3.19337921e-01  2.82244792e-01  3.27104988e-01  3.86622670e-01
  4.29560807e-01  4.38819060e-01  3.98018419e-01  3.22793676e-01
  2.22433487e-01  1.53836828e-01  2.32646562e-01  2.70483933e-01
  2.02732546e-01  1.84232237e-01  1.76100475e-01  2.03194187e-01
  1.90502039e-01  1.74803489e-01  2.49652740e-02  7.81640676e-02
  2.58458508e-02  1.75810840e-03 -3.20418862e-02 -6.36523130e-02
 -1.66898293e-01 -1.00655450e-01 -9.47329213e-02 -1.04644417e-01
 -1.38486087e-01 -1.20710830e-01 -6.02073977e-02 -1.17950122e-02
 -4.59562581e-02 -4.88649859e-02 -6.78064829e-02 -1.29251903e-01
 -2.75075508e-03 -2.53428880e-02 -6.82018260e-02  1.53607162e-03
 -2.91115144e-03 -2.65618540e-02 -3.78348305e-02 -1.22039497e-01
 -1.63930588e-01 -1.45271975e-01 -1.57423080e-01 -7.21133682e-02]</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</si>
  <si>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</si>
  <si>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[ 8.97540788  8.98004655  8.984656    8.98923045  8.99376412  8.99825124
  9.00268613  9.00706313  9.01137668  9.01562132  9.01979167  9.02388252
  9.02788877  9.03180549  9.03562795  9.03935158  9.04297206  9.04648527
  9.04988737  9.05317475  9.0563441   9.05939239  9.06231694  9.06511535
  9.06778559  9.07032598  9.07273521  9.07501234  9.07715686  9.07916862
  9.08104791  9.08279545  9.08441239  9.08590031  9.08726124  9.08849766
  9.08961253  9.09060922  9.0914916   9.09226398  9.0929311   9.0934982
  9.09397092  9.09435536  9.09465804  9.0948859   9.09504627  9.09514689
  9.09519587  9.09520166  9.09517305  9.09511916  9.09504939  9.09497338
  9.09490105  9.09484249  9.09480798  9.09480794  9.09485291  9.09495349
  9.09512031  9.09536402  9.0956952   9.09612436  9.09666188  9.09731796
  9.09810258  9.09902549  9.10009609  9.10132345  9.10271626  9.10428271
  9.10603056  9.107967    9.11009863  9.11243145  9.11497077  9.11772121
  9.12068663  9.1238701   9.12727387  9.13089932  9.13474698  9.13881642
  9.1431063   9.1476143   9.15233713  9.15727052  9.16240918  9.16774683
  9.17327617  9.17898892  9.18487579  9.19092653  9.19712993  9.20347386
  9.20994531  9.2165304   9.22321445  9.22998202  9.23681698  9.24370254
  9.25062139  9.25755568  9.26448718  9.27139734  9.27826736  9.28507833
  9.2918113   9.2984474   9.30496795  9.31135457  9.31758932  9.32365479
  9.32953423  9.33521169  9.34067213  9.34590155  9.35088711  9.35561726
  9.36008184  9.36427221  9.36818135  9.37180397  9.37513661  9.37817772
  9.38092775  9.3833892   9.38556671  9.38746706  9.38909928  9.39047457
  9.39160637  9.39251036  9.39320435  9.39370832  9.3940443   9.39423632
  9.39431025  9.39429375  9.39421605  9.39410785  9.39400108  9.39392875
  9.39392466  9.39402321  9.39425913  9.39466719  9.39528191  9.39613728
  9.3972664   9.39870122  9.40047215  9.40260776  9.40513443  9.40807604
  9.4114536   9.415285    9.41958465  9.42436321  9.42962736  9.43537952
  9.44161765  9.44833511  9.45552048  9.46315752  9.47122508  9.47969715
  9.4885429   9.49772679  9.50720879  9.51694459  9.52688592  9.53698094
  9.54717467  9.55740949  9.56762573  9.57776229  9.58775733  9.59754904
  9.60707637  9.61627996  9.6251029   9.63349169  9.64139711  9.64877511
  9.65558774  9.66180393  9.66740037  9.67236224  9.67668387  9.68036934
  9.68343298  9.68589966  9.68780502  9.68919552  9.69012827  9.69067074
  9.6909002   9.69090304  9.69077372  9.69061373  9.69053009  9.69063384
  9.69103822  9.69185671  9.6932009   9.69517823  9.69788964  9.70142718
  9.70587159  9.7112899   9.7177332   9.72523452  9.73380695  9.74344208
  9.75410878  9.76575242  9.77829463  9.79163357  9.80564485  9.82018311
  9.83508428  9.85016858  9.8652442   9.88011164  9.89456875  9.90841628
  9.92146384  9.93353633  9.94448031  9.95417055  9.96251616  9.96946633
  9.97501521  9.97920587  9.98213281  9.98394302  9.98483512  9.98505647
  9.9848981   9.98468728  9.98477784  9.98553819  9.98733739  9.99052947
  9.99543662 10.00233182 10.0114216  10.02282997 10.03658447 10.0526054
 10.07069932 10.09055801 10.11176363 10.1338011  10.15607785 10.17795125
 10.19876306 10.21787998 10.23473845 10.24889134 10.26005339 10.26814163
 10.27330665 10.27595026 10.27672535 10.27651423 10.27638308 10.27751158
 10.28109933 10.28825366 10.29986628 10.31649022 10.33823114 10.36466954
 10.39483155 10.42722394 10.45994558 10.49087924 10.51795682 10.53947664
 10.55443523 10.56282031 10.56579991 10.56573938 10.56598842 10.5704089
 10.58266348 10.60535308 10.63916896 10.68229427 10.73032272 10.77692303
 10.81533486 10.84052055 10.85144528 10.85261361 10.8538311  10.86742537
 10.90305492 10.96174194 11.03239289]</t>
  </si>
  <si>
    <t>[-6.21638095e-02 -5.06243922e-02 -5.27161076e-02 -4.28729202e-02
 -3.24492264e-02 -3.54676898e-02  7.99388311e-02  5.92398505e-02
  7.84632068e-02  8.80906990e-02  7.37304305e-02  7.13448569e-02
  7.74321767e-02  1.02599579e-01  1.69852492e-01  1.55130310e-01
  1.25910335e-01  3.10583688e-02  9.83891732e-03  2.98409350e-02
  7.81931936e-02  1.23959203e-01  7.84801168e-02  8.09012694e-02
  1.09074444e-01  1.12291149e-01  1.10135102e-01  8.64509115e-02
  3.68666177e-02  4.58945624e-02  4.69198106e-02 -1.38357973e-03
  1.01730277e-02  5.82047466e-04  3.76320891e-02  7.32563766e-02
  6.30059340e-02  8.93146281e-02  6.34479554e-02  1.34664899e-01
  6.92482946e-02  8.19108923e-02  9.62317096e-02  8.19661945e-02
  8.04363938e-02  9.10442073e-02  9.21778950e-02  9.45519209e-02
  1.02068863e-01  4.49073550e-02  6.18555427e-02  6.13221375e-02
  5.20090702e-02  5.88709364e-02  6.81406105e-02  6.21239953e-02
  5.49158615e-02  4.16725812e-02  4.63882449e-02  4.32064256e-02
  7.94599992e-02  7.72389898e-02  4.35368850e-02  3.78546433e-02
  2.62580836e-02  1.26926284e-02  2.27049133e-02  2.69387065e-02
  2.00999872e-02  2.87094045e-02  1.58826780e-02  1.03508068e-02
  1.35629119e-02  5.19511366e-03  3.57538460e-02  2.01935526e-02
  3.65038129e-02  1.76765989e-02  1.48016969e-02  7.46458456e-03
  7.96573396e-03  7.88917918e-04 -3.10205301e-03 -1.26365555e-02
 -2.35413714e-02 -2.59529554e-02 -2.98404795e-02 -3.18545378e-02
 -3.93458857e-02 -2.19569612e-02 -1.15628358e-02 -1.14441276e-02
 -2.19528020e-02 -1.34076042e-02  3.68189120e-03  1.01346621e-01
  8.77485071e-02  9.82121245e-02  9.24956837e-02  1.04650538e-01
  1.35607617e-01  6.68101928e-02  7.71774029e-02  6.66393645e-02
  1.06867899e-01  1.02741887e-01  8.06199630e-02  8.68744636e-02
  7.34571030e-02  8.40052048e-02  3.73235420e-02  4.61062166e-02
  5.69203203e-02  4.95584932e-02  5.18727885e-02  4.84770793e-02
  7.29683989e-02  4.60295621e-02  2.14261108e-02  2.68572888e-02
 -1.96915297e-03  1.51730121e-03 -3.84622375e-03  1.89561332e-03
 -3.67430324e-02 -2.90878095e-02 -4.63013143e-02 -2.95980465e-02
 -3.48675929e-02 -1.91400202e-02 -2.33957912e-02 -2.75791351e-04
 -4.90074273e-02 -1.57936317e-01 -1.32949351e-01 -1.66553369e-01
 -1.56054566e-01 -1.47606111e-01 -1.70903950e-01 -1.60007610e-01
 -1.48205619e-01 -1.44458783e-01 -1.40393304e-01 -1.51725836e-01
 -1.17718094e-01 -1.07004136e-01 -9.08925236e-02 -9.36646731e-02
 -9.46817317e-02 -8.19463258e-02 -9.72433381e-02 -1.43171469e-01
 -1.37685455e-01 -1.67946893e-01 -1.21537427e-01 -1.30757920e-01
 -1.28725254e-01 -1.30276070e-01 -1.40683944e-01 -1.32936928e-01
 -1.43762982e-01 -1.64936813e-01 -1.75277489e-01 -1.84517561e-01
 -1.80368216e-01 -1.76472975e-01 -2.02200204e-01 -2.04602465e-01
 -1.90586827e-01 -1.86233526e-01 -1.74972846e-01 -1.76964494e-01
 -1.71980959e-01 -1.93343006e-01 -2.03221061e-01 -2.07711641e-01
 -2.33111849e-01 -2.40075729e-01 -2.39103079e-01 -2.26618439e-01
 -2.21410950e-01 -1.57230480e-01 -1.55025432e-01 -1.66067192e-01
 -1.60414328e-01 -1.73675362e-01 -1.77111480e-01 -1.40000112e-01
 -1.74042403e-01 -1.66529165e-01 -1.62798717e-01 -1.49323587e-01
 -1.55576818e-01 -1.71721726e-01 -1.44548671e-01 -1.32877722e-01
 -3.63946617e-02 -3.78340615e-02 -8.62396722e-02 -4.36268363e-02
 -5.30557247e-02 -5.56004149e-02 -2.90287594e-02  6.83419000e-03
  8.97412067e-03 -7.26308632e-03 -1.56365140e-02  2.89500584e-02
  8.03411211e-02  8.57515759e-02  8.20417900e-02  1.20772244e-01
  1.15451649e-01  9.32397694e-02  8.43471527e-02  1.14392290e-01
  8.38862588e-02 -1.59626397e-02 -3.09696466e-02 -9.33029304e-03
  2.29413388e-03  6.44190310e-02  6.68732952e-03  1.25538407e-02
  1.01215406e-02 -4.38453694e-02 -3.42898710e-02 -3.82207494e-02
 -5.92342737e-02 -1.17725214e-01 -1.16044155e-01 -1.41429034e-01
 -1.61122005e-01 -1.27659715e-01 -1.15355060e-01 -1.14113851e-01
 -1.08224635e-01 -1.69832512e-02  4.99070763e-02  6.41734061e-02
  9.54725847e-02  7.91017800e-02  4.98731434e-02  9.11893576e-02
  6.63507253e-02  8.42165569e-02  1.17695417e-01  1.80189403e-01
  1.64848639e-01  1.83898313e-01  1.80341987e-01  2.16946242e-01
  2.04411120e-01  1.97312388e-01  2.65696773e-01  2.63834477e-01
  2.16535260e-01  2.55941876e-01  3.15151892e-01  3.62905894e-01
  3.81640312e-01  3.54086899e-01  2.94624366e-01  2.11022226e-01
  1.58540728e-01  2.51236836e-01  2.99383365e-01  2.37427983e-01
  2.19827281e-01  2.07947915e-01  2.27525548e-01  2.04957702e-01
  1.78765866e-01  1.96137878e-02  6.62062867e-02  1.09332379e-02
 -1.23379170e-02 -4.23480383e-02 -6.88032994e-02 -1.67611307e-01
 -9.96686246e-02 -9.60983713e-02 -1.12423520e-01 -1.55098026e-01
 -1.45390084e-01 -8.81616120e-02 -3.46367517e-02 -5.37359078e-02
 -3.35316360e-02 -2.72385007e-02 -7.03309679e-02  5.83642844e-02
  1.64784515e-02 -6.43250602e-02 -3.82692751e-02 -7.19334280e-02
 -9.12999053e-02 -5.88243486e-02 -7.60200784e-02 -6.37790874e-02
 -4.11944893e-02 -1.08919730e-01 -1.01285544e-01]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</si>
  <si>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</si>
  <si>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[ 8.95284877  8.95814013  8.96348635  8.96887741  8.97430298  8.97975249
  8.98521515  8.99067995  8.99613573  9.00157124  9.00697512  9.012336
  9.01764248  9.02288324  9.02804706  9.03312284  9.03809967  9.0429669
  9.04771413  9.05233131  9.05680877  9.06113727  9.06530803  9.06931282
  9.07314395  9.07679436  9.08025766  9.08352815  9.08660087  9.08947165
  9.09213714  9.09459486  9.09684318  9.09888141  9.10070981  9.10232959
  9.10374294  9.10495305  9.10596412  9.10678135  9.10741099  9.10786026
  9.10813741  9.10825167  9.10821325  9.10803329  9.10772388  9.10729796
  9.10676934  9.10615261  9.10546312  9.10471691  9.10393065  9.10312154
  9.10230731  9.10150608  9.10073628  9.1000166   9.09936588  9.09880299
  9.09834677  9.0980159   9.09782881  9.09780358  9.09795778  9.09830843
  9.09887184  9.09966354  9.10069811  9.10198912  9.10354903  9.10538904
  9.10751901  9.1099474   9.11268112  9.11572549  9.11908414  9.12275895
  9.12674997  9.1310554   9.13567152  9.14059267  9.14581122  9.15131757
  9.15710018  9.16314551  9.16943814  9.17596078  9.1826943   9.18961786
  9.19670898  9.20394361  9.21129631  9.21874036  9.22624788  9.23379005
  9.24133726  9.2488593   9.25632556  9.26370526  9.27096768  9.27808237
  9.28501943  9.29174969  9.29824506  9.30447871  9.31042534  9.31606144
  9.32136558  9.32631857  9.33090376  9.33510726  9.33891811  9.34232851
  9.34533399  9.34793357  9.35012984  9.35192914  9.35334157  9.35438109
  9.35506547  9.3554163   9.35545893  9.35522233  9.35473902  9.35404481
  9.35317861  9.3521822   9.35109986  9.34997805  9.34886507  9.34781056
  9.3468651   9.34607971  9.34550531  9.34519221  9.34518953  9.34554464
  9.34630255  9.34750536  9.34919162  9.35139582  9.35414778  9.35747219
  9.36138804  9.36590821  9.37103908  9.37678018  9.3831239   9.39005531
  9.39755208  9.40558441  9.4141151   9.42309979  9.43248718  9.44221947
  9.45223282  9.462458    9.47282114  9.48324449  9.49364745  9.50394756
  9.51406161  9.52390688  9.53340238  9.54247016  9.55103667  9.55903408
  9.56640166  9.57308705  9.57904753  9.58425117  9.58867789  9.59232038
  9.59518484  9.59729153  9.59867512  9.5993848   9.5994841   9.59905046
  9.59817453  9.59695909  9.59551773  9.59397323  9.59245561  9.59109992
  9.59004378  9.58942467  9.58937708  9.59002949  9.59150129  9.59389966
  9.59731653  9.60182569  9.60748005  9.61430924  9.62231764  9.6314828
  9.64175446  9.65305418  9.66527573  9.67828617  9.69192774  9.70602064
  9.72036654  9.734753    9.74895854  9.7627585   9.77593136  9.7882656
  9.79956673  9.80966446  9.81841963  9.82573079  9.83154002  9.8358379
  9.83866712  9.84012468  9.84036226  9.8395847   9.83804626  9.83604477
  9.83391343  9.83201045  9.83070675  9.83037184  9.83135845  9.83398633
  9.83852591  9.84518251  9.85408195  9.86525846  9.87864568  9.89407181
  9.91125942  9.92983093  9.94931982  9.96918806  9.98884951 10.00769865
 10.0251439  10.04064394 10.05374529 10.0641188  10.0715926  10.07617855
 10.07808939 10.07774396 10.07575811 10.07291964 10.07014684 10.06843099
 10.0687651  10.07206266 10.07907169 10.09029133 10.10589928 10.12569894
 10.14909553 10.17510901 10.20242944 10.22951708 10.25474458 10.2765727
 10.29374495 10.30548004 10.31163603 10.31281733 10.31039625 10.30642659
 10.3034373  10.30411138 10.31087632 10.32545639 10.34845976 10.37908902
 10.41506649 10.45284884 10.48816428 10.51683988 10.53580204 10.54404459
 10.54329166 10.5380676  10.53495801 10.54102469 10.56161849 10.59816328
 10.64675247 10.69844588 10.74181377 10.7674617  10.77310693 10.76670449
 10.76489993 10.78554313 10.83641872 10.90661514 10.96899368 10.99789765
 10.99386022 10.99294554]</t>
  </si>
  <si>
    <t>[-2.34266141e-02 -2.62002372e-02 -1.71288211e-02 -7.56251883e-03
 -1.15194285e-02  1.02872463e-01  8.10878307e-02  9.91599442e-02
  1.07576284e-01  9.19508628e-02  8.82522527e-02  9.29849486e-02
  1.16762592e-01  1.82597193e-01  1.66434828e-01  1.35759553e-01
  3.94439684e-02  1.67593875e-02  3.53015544e-02  8.22059789e-02
  1.26542825e-01  7.96597867e-02  8.07085866e-02  1.07547217e-01
  1.09473182e-01  1.06075948e-01  8.12055954e-02  3.04953282e-02
  3.84623134e-02  3.84960740e-02 -1.07252691e-02 -9.43817256e-06
 -1.03608233e-02  2.60119110e-02  6.10442247e-02  5.02888687e-02
  7.61809110e-02  4.99865099e-02  1.20964758e-01  5.53980446e-02
  6.79981032e-02  8.23423701e-02  6.81841445e-02  6.68427615e-02
  7.77168539e-02  7.91908703e-02  8.19749341e-02  8.99667710e-02
  3.33396748e-02  5.08759858e-02  5.09781777e-02  4.23415424e-02
  4.99136726e-02  5.99201161e-02  5.46591689e-02  4.82177620e-02
  3.57442447e-02  4.12245547e-02  3.87940375e-02  7.57773259e-02
  7.42562446e-02  4.12161880e-02  3.61501917e-02  2.51163863e-02
  1.20528067e-02  2.24990673e-02  2.70923475e-02  2.05325353e-02
  2.93347508e-02  1.66098090e-02  1.10844902e-02  1.42044395e-02
  5.64309936e-03  3.59050754e-02  1.99438787e-02  3.57490938e-02
  1.63136718e-02  1.27293829e-02  4.58471677e-03  4.18420261e-03
 -3.98327538e-03 -8.94773995e-03 -1.96313532e-02 -3.17526509e-02
 -3.54388356e-02 -4.06488564e-02 -4.40221587e-02 -5.28974786e-02
 -3.69044288e-02 -2.79045253e-02 -2.91641856e-02 -4.10206246e-02
 -3.37773927e-02 -1.79285392e-02  7.85726040e-02  6.39037666e-02
  7.34052637e-02  6.68508360e-02  7.83070012e-02  1.08719332e-01
  3.95450545e-02  4.97164141e-02  3.91756159e-02  7.96053862e-02
  7.58941595e-02  5.44086130e-02  6.15274567e-02  4.92069560e-02
  6.10870224e-02  1.59729202e-02  2.65570263e-02  3.94023843e-02
  3.42951743e-02  3.90785053e-02  3.83547710e-02  6.57069605e-02
  4.18012740e-02  2.03840881e-02  2.91329777e-02  3.73159643e-03
  1.07240393e-02  8.91882252e-03  1.82406571e-02 -1.68287547e-02
 -5.64910648e-03 -1.94183704e-02  6.12540817e-04 -1.48308704e-03
  1.72271892e-02  1.57254330e-02  4.13337042e-02 -5.21161422e-03
 -1.12291063e-01 -8.58247096e-02 -1.18350356e-01 -1.07202469e-01
 -9.85593246e-02 -1.22138341e-01 -1.12016419e-01 -1.01494927e-01
 -9.95425525e-02 -9.77880348e-02 -1.11944872e-01 -8.12656283e-02
 -7.43689638e-02 -6.25416038e-02 -7.00365684e-02 -7.61800005e-02
 -6.89329458e-02 -9.00322501e-02 -1.42022332e-01 -1.42797709e-01
 -1.79454232e-01 -1.39502786e-01 -1.55169069e-01 -1.59491124e-01
 -1.67223888e-01 -1.83557302e-01 -1.81394851e-01 -1.97380109e-01
 -2.23204748e-01 -2.37607399e-01 -2.50244066e-01 -2.48754617e-01
 -2.46717837e-01 -2.73445284e-01 -2.75941979e-01 -2.61078008e-01
 -2.54908393e-01 -2.40851104e-01 -2.39067431e-01 -2.29346204e-01
 -2.45039953e-01 -2.48366772e-01 -2.45486989e-01 -2.62777646e-01
 -2.60988557e-01 -2.50730541e-01 -2.28553498e-01 -2.13385040e-01
 -1.39125056e-01 -1.26881623e-01 -1.28093232e-01 -1.12990450e-01
 -1.17355856e-01 -1.12623661e-01 -6.82399589e-02 -9.60666983e-02
 -8.35440063e-02 -7.61443437e-02 -6.04555341e-02 -6.60434957e-02
 -8.31386015e-02 -5.85693444e-02 -5.11622520e-02  3.94243648e-02
  3.05190305e-02 -2.68222711e-02  5.52174229e-03 -1.53361812e-02
 -3.02624209e-02 -1.67848407e-02  5.54028823e-03 -6.00829513e-03
 -3.57729158e-02 -5.71886143e-02 -2.48302594e-02  1.54722614e-02
  1.12474010e-02 -3.52216186e-04  3.24954124e-02  2.35203860e-02
  5.46522455e-05 -7.57668598e-03  2.62943477e-02  2.15713484e-03
 -8.88773435e-02 -9.27996964e-02 -5.80589841e-02 -3.16457108e-02
  4.65558791e-02  5.72683577e-03  2.88089933e-02  4.33552837e-02
  5.55951584e-03  2.99070399e-02  3.88370769e-02  2.82432398e-02
 -2.27148001e-02 -1.67463579e-02 -4.13404414e-02 -6.38643033e-02
 -3.68390719e-02 -3.44116542e-02 -4.61674091e-02 -5.59227594e-02
  1.76399521e-02  6.55541338e-02  6.03803690e-02  7.26720335e-02
  3.86451597e-02 -5.99296055e-03  2.29822622e-02 -1.04306871e-02
  3.15341799e-03  3.69534917e-02  1.04431839e-01  9.85262733e-02
  1.30970172e-01  1.44006815e-01  1.99404799e-01  2.06679456e-01
  2.19105291e-01  3.05397743e-01  3.18563892e-01  2.82321777e-01
  3.27993842e-01  3.88216013e-01  4.31690341e-01  4.41269753e-01
  4.00548805e-01  3.25160673e-01  2.24419273e-01  1.55274677e-01
  2.33442148e-01  2.70628671e-01  2.02306179e-01  1.83393039e-01
  1.75063244e-01  2.02198295e-01  1.89774064e-01  1.74520764e-01
  2.52276937e-02  7.89810300e-02  2.71430167e-02  3.40461218e-03
 -3.01905888e-02 -6.17065609e-02 -1.64896345e-01 -9.85516852e-02
 -9.24237723e-02 -1.02032886e-01 -1.35569376e-01 -1.17657775e-01
 -5.73802410e-02 -9.67302163e-03 -4.49454980e-02 -4.90314391e-02
 -6.86378908e-02 -1.29607891e-01 -1.15521583e-03 -2.06605249e-02
 -6.05089536e-02  1.03611026e-02  3.68719118e-03 -2.53977498e-02
 -4.26294665e-02 -1.28804113e-01 -1.65347393e-01 -1.36037217e-01
 -1.41038016e-01 -6.18381965e-02]</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</si>
  <si>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</si>
  <si>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[ 8.99616558  8.99985043  9.00348189  9.00705707  9.01057315  9.01402742
  9.01741722  9.02074004  9.02399346  9.02717516  9.03028298  9.03331486
  9.03626891  9.03914336  9.04193661  9.04464722  9.04727392  9.0498156
  9.05227134  9.05464043  9.05692233  9.0591167   9.06122342  9.06324256
  9.06517443  9.06701955  9.06877865  9.07045271  9.07204294  9.07355076
  9.07497786  9.07632614  9.07759775  9.07879509  9.07992078  9.08097771
  9.08196897  9.08289793  9.08376815  9.08458345  9.08534788  9.08606569
  9.08674136  9.0873796   9.0879853   9.08856354  9.08911962  9.089659
  9.09018731  9.09071033  9.091234    9.0917644   9.09230771  9.09287024
  9.09345838  9.09407859  9.0947374   9.09544138  9.09619713  9.09701124
  9.09789032  9.09884092  9.09986954  9.10098261  9.10218648  9.10348736
  9.10489133  9.10640432  9.10803206  9.10978007  9.11165366  9.11365788
  9.11579747  9.11807693  9.12050038  9.12307162  9.12579409  9.12867083
  9.13170446  9.13489719  9.13825075  9.14176643  9.14544501  9.14928678
  9.15329149  9.15745839  9.16178614  9.16627288  9.17091615  9.17571294
  9.18065965  9.1857521   9.19098551  9.19635454  9.20185326  9.20747514
  9.21321313  9.21905959  9.22500635  9.23104471  9.23716549  9.243359
  9.2496151   9.25592325  9.26227247  9.26865146  9.27504858  9.28145192
  9.28784932  9.29422844  9.30057681  9.30688187  9.31313102  9.3193117
  9.32541143  9.3314179   9.337319    9.34310291  9.34875815  9.35427369
  9.35963897  9.364844    9.36987941  9.37473655  9.37940755  9.38388537
  9.38816391  9.39223801  9.39610358  9.39975764  9.40319837  9.40642516
  9.40943866  9.41224085  9.41483505  9.41722596  9.41941969  9.42142379
  9.42324722  9.4249004   9.42639518  9.42774481  9.42896395  9.43006859
  9.43107605  9.43200488  9.4328748   9.43370664  9.43452222  9.43534426
  9.43619626  9.43710236  9.43808722  9.43917583  9.44039342  9.4417652
  9.44331623  9.44507123  9.44705437  9.44928904  9.45179768  9.45460155
  9.45772051  9.46117281  9.46497484  9.46914098  9.47368333  9.47861153
  9.4839326   9.48965072  9.49576706  9.5022797   9.50918342  9.51646966
  9.52412642  9.5321382   9.54048602  9.54914739  9.55809642  9.56730385
  9.57673724  9.58636112  9.59613718  9.6060246   9.6159803   9.62595932
  9.63591524  9.64580056  9.65556726  9.66516727  9.67455307  9.68367825
  9.69249818  9.70097058  9.70905627  9.71671976  9.72392996  9.7306608
  9.73689193  9.74260925  9.74780551  9.75248082  9.75664308  9.76030834
  9.76350107  9.76625427  9.76860961  9.77061721  9.7723355   9.77383078
  9.77517665  9.77645335  9.77774678  9.7791475   9.78074945  9.78264856
  9.78494118  9.78772235  9.791084    9.79511302  9.79988922  9.80548336
  9.81195503  9.81935077  9.8277021   9.83702384  9.84731262  9.85854557
  9.87067951  9.88365037  9.89737324  9.91174278  9.92663431  9.94190551
  9.9573987   9.97294383  9.98836213 10.00347042 10.01808595 10.03203185
 10.0451429  10.05727171 10.06829491 10.07811935 10.08668793 10.09398491
 10.1000404  10.10493367 10.10879504 10.11180605 10.11419765 10.11624603
 10.1182662  10.12060287 10.12361892 10.12768145 10.13314567 10.14033719
 10.14953322 10.1609436  10.17469266 10.19080301 10.20918274 10.22961736
 10.2517679  10.27517658 10.29928113 10.32343858 10.34695866 10.36914648
 10.38935298 10.40703101 10.42179324 10.43346754 10.44214398 10.44820704
 10.45234614 10.45553805 10.45899582 10.46408124 10.47218145 10.48455519
 10.50216015 10.5254796  10.55437323 10.58798199 10.62471949 10.66237909
 10.69837647 10.73012818 10.75553851 10.77353071 10.78451884 10.79068289
 10.7958966  10.80518207 10.82364714 10.85501174 10.90003885 10.95541142
 11.01374244]</t>
  </si>
  <si>
    <t>[-0.06422568 -0.05349289 -0.042167   -0.04427352  0.0720518   0.05227556
  0.07242267  0.08297197  0.06952865  0.06805222  0.07503796  0.10109021
  0.16921153  0.15533853  0.12694578  0.03289642  0.01245237  0.03320009
  0.08226594  0.12871116  0.08387472  0.08689992  0.11563661  0.11937457
  0.11769588  0.09444371  0.04524482  0.05461046  0.05592478  0.00786111
  0.01960756  0.01015622  0.04729558  0.08295895  0.07269768  0.09894614
  0.07297058  0.14403095  0.07841125  0.09082564  0.10485476  0.09025587
  0.08835307  0.0985505   0.09923887  0.10113527  0.1081451   0.05045001
  0.06684129  0.06573097  0.05582446  0.06207992  0.07073394  0.06409624
  0.05626546  0.04240193  0.04650376  0.04271854  0.07838319  0.07559177
  0.04134177  0.03513809  0.02305043  0.00902797  0.01862102  0.02247684
  0.01530474  0.02362854  0.01056688  0.00485345  0.00793981 -0.00049577
  0.030055    0.01454807  0.03097421  0.01232619  0.00969423  0.00266385
  0.00353514 -0.00320895 -0.00660583 -0.01558657 -0.02588009 -0.02762544
 -0.03079484 -0.0320424  -0.03872284 -0.020483   -0.00920281 -0.00816815
 -0.01773667 -0.00823318  0.0098263   0.10846594  0.09584056  0.10726739
  0.10249701  0.11557297  0.14741825  0.07946802  0.0906333   0.08083604
  0.12173998  0.11821598  0.09661485  0.10330133  0.09021982  0.10100068
  0.05444217  0.06323235  0.07393283  0.06633141  0.06827599  0.06437707
  0.08822909  0.06051321  0.03499422  0.03937164  0.00935453  0.01151582
  0.00469615  0.00885559 -0.03148583 -0.02564664 -0.04478111 -0.03009422
 -0.03746479 -0.02391096 -0.03040009 -0.00955887 -0.06059943 -0.17185112
 -0.14918366 -0.1850859  -0.17684531 -0.17059575 -0.1960134  -0.18713766
 -0.17723679 -0.17525134 -0.1727874  -0.1855419  -0.15275738 -0.14304952
 -0.12770944 -0.13100236 -0.13227462 -0.11951569 -0.13449916 -0.17981451
 -0.17340956 -0.20244149 -0.15449021 -0.16185772 -0.15766507 -0.15675627
 -0.16441553 -0.15364495 -0.16118999 -0.17884633 -0.18545752 -0.19078401
 -0.18256825 -0.17448827 -0.19594997 -0.19404629 -0.17572725 -0.16711826
 -0.15169666 -0.14967062 -0.1408621  -0.15864177 -0.16522981 -0.16677181
 -0.18961254 -0.19445164 -0.19183176 -0.17821679 -0.17243099 -0.10825437
 -0.10665978 -0.11893662 -0.1151544  -0.13092485 -0.13750404 -0.10415551
 -0.14255727 -0.13996749 -0.14168211 -0.13412151 -0.1466969  -0.16950032
 -0.14924183 -0.14465279 -0.05532267 -0.06388309 -0.11926943 -0.0833846
 -0.09917393 -0.10759593 -0.08630418 -0.05501279 -0.05663074 -0.07571472
 -0.08593668 -0.04212599  0.00962115  0.01656155  0.01557787  0.05823136
  0.05800819  0.04202094  0.04040732  0.07868687  0.05724559 -0.03285878
 -0.03761619 -0.00541907  0.01685498  0.08948912  0.04188238  0.05723906
  0.0634107   0.0169155   0.03257679  0.03317168  0.01491695 -0.04273446
 -0.04224335 -0.07090886 -0.09597909 -0.06993616 -0.06697416 -0.0768135
 -0.08349053 -0.00598406  0.04638007  0.04575946  0.06228473  0.03175721
 -0.01049192  0.01945584 -0.0146068  -0.00337333  0.02644411  0.08853632
  0.07622984  0.10179461  0.10813142  0.15774559  0.16091279  0.17162436
  0.25919421  0.27703271  0.24899419  0.30621167  0.38076928  0.44044869
  0.46684555  0.44203464  0.3799851   0.28836085  0.22266464  0.29756974
  0.32434081  0.23876563  0.19692923  0.16202091  0.16166622  0.12406488
  0.08927916 -0.070927   -0.01735582 -0.05786476 -0.05965035 -0.06333114
 -0.06120386 -0.13227011 -0.04070762 -0.02070297 -0.03016974 -0.07683291
 -0.08175032 -0.04790184 -0.02302156 -0.07130901 -0.07558765 -0.08426451
 -0.12953848  0.01053038 -0.00873733 -0.06093274 -0.00745325 -0.02209577
 -0.03575123 -0.01139281 -0.04583612 -0.05136546 -0.03817842 -0.10258921
 -0.0826351 ]</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</si>
  <si>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</si>
  <si>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[ 8.96925708  8.97429837  8.9793069   8.98427524  8.98919598  8.99406175
  8.99886525  9.00359928  9.00825675  9.01283071  9.01731435  9.02170109
  9.02598453  9.03015852  9.03421716  9.03815486  9.04196631  9.04564656
  9.049191    9.05259542  9.05585599  9.05896933  9.06193249  9.06474299
  9.06739885  9.06989858  9.07224121  9.07442632  9.07645403  9.07832502
  9.08004057  9.08160253  9.08301332  9.08427601  9.08539422  9.0863722
  9.0872148   9.08792747  9.08851626  9.0889878   9.0893493   9.08960854
  9.08977385  9.08985407  9.08985859  9.08979728  9.08968044  9.08951885
  9.08932367  9.08910643  9.08887901  9.08865357  9.08844254  9.08825855
  9.08811439  9.08802297  9.08799728  9.0880503   9.08819499  9.0884442
  9.08881064  9.08930679  9.08994486  9.09073674  9.09169393  9.09282744
  9.09414781  9.09566497  9.09738822  9.09932616  9.10148664  9.10387669
  9.10650248  9.10936924  9.11248124  9.11584174  9.11945292  9.12331585
  9.12743049  9.1317956   9.13640876  9.14126631  9.14636339  9.15169385
  9.15725033  9.16302419  9.16900559  9.17518343  9.18154544  9.18807818
  9.19476707  9.20159647  9.20854972  9.21560918  9.22275632  9.22997183
  9.23723564  9.24452708  9.25182493  9.25910757  9.26635307  9.27353933
  9.28064419  9.28764559  9.29452168  9.30125099  9.30781257  9.31418613
  9.32035219  9.32629226  9.33198897  9.3374262   9.34258931  9.34746518
  9.35204244  9.35631155  9.36026495  9.3638972   9.36720505  9.37018755
  9.37284617  9.37518484  9.37721001  9.3789307   9.38035851  9.38150765
  9.38239492  9.38303963  9.38346361  9.38369107  9.38374853  9.38366469
  9.38347027  9.38319783  9.38288158  9.38255717  9.38226142  9.38203205
  9.38190744  9.38192624  9.38212713  9.38254843  9.38322773  9.38420159
  9.38550508  9.38717147  9.38923182  9.3917146   9.39464531  9.39804615
  9.40193564  9.40632829  9.41123432  9.41665938  9.42260427  9.42906478
  9.43603152  9.4434898   9.45141955  9.45979535  9.46858649  9.47775703
  9.48726608  9.49706797  9.50711262  9.51734594  9.52771029  9.53814501
  9.54858705  9.55897163  9.569233    9.57930519  9.5891229   9.59862233
  9.60774216  9.61642444  9.62461555  9.63226716  9.63933715  9.64579049
  9.65160013  9.65674774  9.66122444  9.66503142  9.66818039  9.67069397
  9.67260588  9.67396099  9.67481515  9.67523493  9.67529702  9.67508751
  9.67470096  9.67423919  9.67380996  9.67352532  9.67349989  9.67384889
  9.67468605  9.67612141  9.67825899  9.68119444  9.68501271  9.68978572
  9.69557014  9.70240535  9.71031163  9.71928855  9.7293138   9.74034238
  9.75230625  9.76511448  9.77865402  9.79279102  9.80737278  9.82223037
  9.83718185  9.85203612  9.86659737  9.88066998  9.89406387  9.90660019
  9.91811714  9.92847584  9.93756603  9.94531141  9.95167442  9.95666024
  9.96031976  9.96275129  9.96410095  9.96456127  9.96436816  9.96379593
  9.9631505   9.96276056  9.96296715  9.96411158  9.96652202  9.97049935
  9.97630256  9.98413441  9.99412798 10.00633494 10.02071625 10.03713612
 10.05536004 10.07505744 10.09580973 10.11712384 10.13845144 10.15921373
 10.17883089 10.19675546 10.21250803 10.22571333 10.23613453 10.243703
 10.2485408  10.25097301 10.2515272  10.25091794 10.25001468 10.24979288
 10.25126903 10.25542253 10.2631086  10.2749687  10.29134653 10.31221892
 10.337152   10.36529236 10.39540179 10.42594108 10.45520366 10.48149396
 10.50333778 10.51970395 10.5302091  10.53527157 10.5361781  10.53503042
 10.53454882 10.53772847 10.54737035 10.56554124 10.59305064 10.62906056
 10.67095582 10.71458779 10.75495206 10.78726762 10.80829547 10.81759284
 10.81828623 10.81692245 10.82208988 10.84183614 10.88043096 10.93560905]</t>
  </si>
  <si>
    <t>[-2.28995496e-02 -1.29834834e-02 -1.65233508e-02  9.83497177e-02
  7.71070034e-02  9.57781447e-02  1.04846767e-01  8.99228220e-02
  8.69706238e-02  9.24902373e-02  1.17090716e-01  1.83779345e-01
  1.68497359e-01  1.38723874e-01  4.33264805e-02  2.15714288e-02
  4.10493735e-02  8.88907321e-02  1.34160598e-01  8.82016405e-02
  9.01606309e-02  1.17890707e-01  1.20684641e-01  1.18127317e-01
  9.40644037e-02  4.41248954e-02  5.28219692e-02  5.35414049e-02
  4.95784883e-03  1.62603947e-02  6.44177985e-03  4.32907976e-02
  7.87407147e-02  6.83424538e-02  9.45296350e-02  6.85673615e-02
  1.39714075e-01  7.42519265e-02  8.68928309e-02  1.01214830e-01
  8.69722538e-02  8.54858933e-02  9.61562591e-02  9.73700929e-02
  9.98402178e-02  1.07467454e-01  5.04285712e-02  6.75097468e-02
  6.71176350e-02  5.79520273e-02  6.49653089e-02  7.43880839e-02
  6.85239378e-02  6.14652886e-02  4.83661345e-02  5.32181841e-02
  5.01626356e-02  8.65300114e-02  8.44080196e-02  5.07878834e-02
  4.51683661e-02  3.36131753e-02  2.00657229e-02  3.00707502e-02
  3.42702639e-02  2.73686298e-02  3.58850472e-02  2.29339649e-02
  1.72453044e-02  2.02673161e-02  1.16754698e-02  4.19757814e-02
  2.61225201e-02  4.21053441e-02  2.29165672e-02  1.96465867e-02
  1.18817674e-02  1.19237488e-02  4.25775381e-03 -1.50673073e-04
 -1.02288918e-02 -2.17013881e-02 -2.47020455e-02 -2.91971979e-02
 -3.18343431e-02 -3.99608948e-02 -2.32157165e-02 -1.34700900e-02
 -1.40006467e-02 -2.51551893e-02 -1.72481484e-02 -7.84656614e-04
  9.62707629e-02  8.20846430e-02  9.19862034e-02  8.57383045e-02
  9.73969155e-02  1.27897513e-01  5.86878060e-02  6.86912206e-02
  5.78419732e-02  9.78157534e-02  9.34950361e-02  7.12417358e-02
  7.74311128e-02  6.40174063e-02  7.46400268e-02  2.81053574e-02
  3.71085958e-02  4.82173803e-02  4.12243164e-02  4.39808117e-02
  4.10994570e-02  6.61753448e-02  3.98886729e-02  1.60016773e-02
  2.22095992e-02 -5.78451167e-03 -1.41553529e-03 -5.85242661e-03
  8.53408518e-04 -3.67912648e-02 -2.81200971e-02 -4.43042597e-02
 -2.65673541e-02 -3.08085418e-02 -1.40678760e-02 -1.73361473e-02
  6.73516476e-03 -4.10921217e-02 -1.49174491e-01 -1.23409693e-01
 -1.56315317e-01 -1.45208088e-01 -1.36251375e-01 -1.59150871e-01
 -1.47975282e-01 -1.36021623e-01 -1.32258370e-01 -1.28318461e-01
 -1.39924221e-01 -1.06341864e-01 -9.62086589e-02 -8.08349798e-02
 -8.45025625e-02 -8.65712915e-02 -7.50408695e-02 -9.16915318e-02
 -1.39115557e-01 -1.35259454e-01 -1.67274769e-01 -1.22731284e-01
 -1.33916208e-01 -1.33931032e-01 -1.37595338e-01 -1.50164079e-01
 -1.44605238e-01 -1.57625415e-01 -1.80976840e-01 -1.93455191e-01
 -2.04768941e-01 -2.02604770e-01 -2.00581538e-01 -2.28043089e-01
 -2.32017928e-01 -2.19389864e-01 -2.16217017e-01 -2.05909059e-01
 -2.08606952e-01 -2.04066672e-01 -2.25595066e-01 -2.35351584e-01
 -2.39425046e-01 -2.64108447e-01 -2.70055597e-01 -2.67770182e-01
 -2.53684954e-01 -2.46601740e-01 -1.80287673e-01 -1.75713028e-01
 -1.84175633e-01 -1.75764957e-01 -1.86124687e-01 -1.86555159e-01
 -1.46376573e-01 -1.77336004e-01 -1.66772811e-01 -1.60075839e-01
 -1.43769398e-01 -1.47378771e-01 -1.61119086e-01 -1.31831162e-01
 -1.18383164e-01 -2.05055898e-02 -2.09732867e-02 -6.88647877e-02
 -2.62236885e-02 -3.61308881e-02 -3.96727399e-02 -1.46200843e-02
  1.92090399e-02  1.88178998e-02 -4.19089116e-04 -1.22213367e-02
  2.85581443e-02  7.58254047e-02  7.68671297e-02  6.86248326e-02
  1.02748343e-01  9.28424656e-02  6.61680388e-02  5.30396227e-02
  7.91803474e-02  4.52040150e-02 -5.75830004e-02 -7.49053833e-02
 -5.48785676e-02 -4.40971384e-02  1.80047625e-02 -3.88983732e-02
 -3.13414480e-02 -3.12344506e-02 -8.18508687e-02 -6.81969574e-02
 -6.73705032e-02 -8.30818397e-02 -1.35863312e-01 -1.28224092e-01
 -1.47578244e-01 -1.61357138e-01 -1.22294340e-01 -1.04901119e-01
 -9.92761414e-02 -8.98877619e-02  3.80927461e-03  7.19816415e-02
  8.62627236e-02  1.16259104e-01  9.72670425e-02  6.41516336e-02
  1.00424988e-01  6.95537040e-02  8.06180427e-02  1.06797099e-01
  1.61804975e-01  1.39134114e-01  1.51368245e-01  1.41869018e-01
  1.73741907e-01  1.57986606e-01  1.49418951e-01  2.18246673e-01
  2.18804688e-01  1.75857651e-01  2.21385097e-01  2.88201625e-01
  3.44651349e-01  3.72675767e-01  3.54437442e-01  3.03704750e-01
  2.27636655e-01  1.80929442e-01  2.77172414e-01  3.26315832e-01
  2.62673182e-01  2.40787836e-01  2.22350898e-01  2.33656182e-01
  2.01864833e-01  1.66413222e-01 -1.04798977e-03  3.91450638e-02
 -1.97990126e-02 -4.34474535e-02 -7.03277616e-02 -9.03516820e-02
 -1.80069847e-01 -1.01415751e-01 -8.68308325e-02 -9.32598600e-02
 -1.28455818e-01 -1.14620594e-01 -5.69710557e-02 -6.37680389e-03
 -3.06973639e-02 -1.64094013e-02 -1.49360624e-02 -6.02225650e-02
  6.97027316e-02  3.22133891e-02 -4.23540879e-02 -1.02020366e-02
 -3.97083439e-02 -5.74474668e-02 -2.44969717e-02 -3.91114269e-02
 -1.84435938e-02  2.00242981e-02 -2.76087524e-02 -4.50171089e-03]</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</si>
  <si>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</si>
  <si>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[ 8.9964152   9.0008838   9.00529124  9.0096321   9.01390105  9.01809288
  9.02220253  9.02622506  9.0301557   9.03398988  9.03772319  9.04135147
  9.04487075  9.04827734  9.05156778  9.05473892  9.05778786  9.06071202
  9.06350917  9.06617737  9.06871505  9.07112099  9.07339436  9.07553469
  9.07754191  9.07941637  9.08115882  9.08277042  9.08425277  9.08560791
  9.08683829  9.08794683  9.08893688  9.08981222  9.0905771   9.09123618
  9.09179459  9.09225785  9.09263195  9.09292325  9.09313856  9.09328504
  9.09337028  9.09340218  9.09338905  9.09333947  9.09326237  9.09316695
  9.09306268  9.09295926  9.0928666   9.09279481  9.09275413  9.09275492
  9.09280762  9.09292273  9.09311077  9.0933822   9.09374744  9.09421681
  9.09480046  9.09550836  9.09635025  9.0973356   9.09847355  9.09977287
  9.10124194  9.10288866  9.10472046  9.10674421  9.10896621  9.11139212
  9.11402694  9.11687497  9.11993975  9.12322407  9.12672987  9.13045826
  9.13440949  9.13858288  9.14297686  9.14758889  9.15241547  9.15745216
  9.1626935   9.16813307  9.17376348  9.17957632  9.18556226  9.191711
  9.19801131  9.20445105  9.21101723  9.21769601  9.22447277  9.23133216
  9.23825813  9.24523402  9.2522426   9.25926618  9.26628666  9.27328561
  9.28024439  9.28714421  9.29396626  9.30069177  9.30730218  9.3137792
  9.32010495  9.32626205  9.33223378  9.33800417  9.34355813  9.34888156
  9.3539615   9.35878621  9.36334531  9.3676299   9.37163264  9.37534787
  9.3787717   9.38190213  9.38473908  9.38728449  9.38954237  9.39151889
  9.39322233  9.39466321  9.39585421  9.3968102   9.39754823  9.39808748
  9.39844918  9.39865656  9.39873475  9.39871066  9.39861285  9.39847137
  9.3983176   9.39818404  9.39810413  9.39811197  9.39824214  9.39852935
  9.39900826  9.39971309  9.4006774   9.40193372  9.40351326  9.40544554
  9.40775813  9.41047625  9.41362249  9.41721648  9.42127456  9.42580954
  9.43083038  9.43634195  9.44234482  9.44883505  9.45580405  9.46323847
  9.47112008  9.47942582  9.48812774  9.49719316  9.50658478  9.51626084
  9.52617546  9.53627892  9.54651806  9.55683673  9.56717635  9.57747647
  9.5876754   9.59771095  9.60752118  9.61704518  9.6262239   9.63500107
  9.64332406  9.65114474  9.65842046  9.66511484  9.67119868  9.67665073
  9.68145844  9.68561861  9.68913795  9.69203356  9.69433319  9.69607544
  9.69730977  9.69809631  9.6985055   9.6986175   9.69852144  9.6983144
  9.69810018  9.6979879   9.69809034  9.6985221   9.69939758  9.70082882
  9.70292319  9.70578101  9.70949311  9.71413836  9.71978134  9.72647003
  9.73423374  9.74308123  9.75299919  9.76395108  9.77587646  9.78869078
  9.80228582  9.81653071  9.83127371  9.8463446   9.86155791  9.87671674
  9.89161744  9.90605474  9.91982759  9.93274538  9.94463441  9.95534462
  9.9647561   9.97278542  9.97939126  9.98457934  9.98840611  9.99098112
  9.99246758  9.9930811   9.99308618  9.99279038  9.99253614  9.99269014
  9.9936304   9.99573135  9.99934726 10.00479454 10.01233373 10.02215181
 10.03434605 10.04891032 10.06572515 10.08455255 10.10503689 10.12671269
 10.14901997 10.17132776 10.1929654  10.21326105 10.23158614 10.24740342
 10.26031598 10.2701134  10.27681099 10.28067731 10.28224527 10.28230249
 10.28185725 10.28207808 10.28420722 10.28945092 10.29885309 10.31316263
 10.33270836 10.35729861 10.38616465 10.41796662 10.45087758 10.48275463
 10.51139498 10.53485999 10.55183242 10.56195354 10.56607101 10.56632055
 10.56597051 10.56898429 10.57930531 10.59994275 10.63202569 10.67407867
 10.72182255 10.76877869 10.80780841 10.83343049 10.84435083 10.84521871
 10.84640917 10.86091998 10.89853441 10.95922918 11.02976561]</t>
  </si>
  <si>
    <t>[-0.03510031 -0.03810025  0.07733371  0.05667088  0.07593884  0.08561913
  0.07131958  0.06900232  0.07516524  0.10041519  0.16775725  0.15313042
  0.12401164  0.0292663   0.0081585   0.02827677  0.07674943  0.12263957
  0.07728789  0.07983925  0.10814499  0.11149614  0.10947595  0.08592857
  0.03648156  0.04564681  0.04680891 -0.00135854  0.01033265  0.00087445
  0.03805503  0.07380721  0.06368158  0.09011163  0.06436246  0.13569269
  0.07038481  0.08315124  0.09757069  0.08339831  0.08195588  0.09264506
  0.09385389  0.09629663  0.10387568  0.04676954  0.06376623  0.06327435
  0.05399578  0.06088506  0.07017506  0.06417167  0.05696971  0.04372561
  0.04843354  0.04523718  0.08146955  0.07922082  0.04548465  0.0397622
  0.02811951  0.01450223  0.02445724  0.02862859  0.02172252  0.03025998
  0.01735699  0.01174486  0.01487301  0.0064179   0.03688627  0.02123288
  0.03744765  0.01852285  0.01554858  0.00811062  0.00850973  0.00122998
 -0.00276456 -0.01240302 -0.02341194 -0.02592754 -0.02991882 -0.03203617
 -0.0396302  -0.0223432  -0.01205014 -0.01203153 -0.02263928 -0.01419208
  0.00280051  0.10036944  0.0866766   0.09704652  0.09123736  0.1033004
  0.13416646  0.06527872  0.07555619  0.06492886  0.10506842  0.10085361
  0.07864293  0.08480858  0.07130214  0.08176083  0.03498931  0.04368159
  0.0544047   0.04695123  0.04917323  0.04568459  0.0700824   0.04304955
  0.01835172  0.02368834 -0.00523262 -0.00184039 -0.00729751 -0.00164828
 -0.04037813 -0.03281222 -0.05011264 -0.03349333 -0.03884326 -0.02319184
 -0.02751885 -0.00446444 -0.05325526 -0.16223616 -0.13729324 -0.17093253
 -0.16045945 -0.15202636 -0.17532845 -0.16442453 -0.15260242 -0.1488223
 -0.14470982 -0.15598113 -0.12189756 -0.1110929  -0.09487553 -0.09752684
 -0.09840808 -0.08552214 -0.10065434 -0.14640397 -0.14072656 -0.17078467
 -0.12416113 -0.13315814 -0.13089415 -0.13220755 -0.14237386 -0.13438326
 -0.144966   -0.16589924 -0.17600465 -0.1850175  -0.18065179 -0.17655393
 -0.20209521 -0.20433113 -0.19017167 -0.1856999  -0.17434883 -0.17628074
 -0.1712705  -0.19264099 -0.20256445 -0.20713888 -0.23266247 -0.2397899
 -0.23902114 -0.22678036 -0.22185576 -0.1579957  -0.15614643 -0.16757658
 -0.16234128 -0.17604499 -0.1799442  -0.14331102 -0.17784071 -0.17081765
 -0.16757329 -0.15457285 -0.16128179 -0.17785563 -0.15107684 -0.13975765
 -0.04357617 -0.04525964 -0.09384497 -0.0513413  -0.06080344 -0.06330109
 -0.03659885 -0.00051987  0.001922   -0.01392847 -0.02183319  0.02329946
  0.07530757  0.08139774  0.07842027  0.11792379  0.11340351  0.09200425
  0.08392036  0.11475314  0.08499585 -0.0141613  -0.02855147 -0.0063875
  0.00565317  0.06807143  0.0104979   0.01637782  0.01380783 -0.04045047
 -0.03133855 -0.03585921 -0.05759802 -0.11693427 -0.11619826 -0.14260311
 -0.16336195 -0.13097881 -0.11973111 -0.11948732 -0.11449794 -0.02402135
  0.04227462  0.05614877  0.0872845   0.07099868  0.04211484  0.08403741
  0.06005771  0.07901467  0.11378478  0.17772668  0.1639365   0.18457647
  0.18258041  0.22064131  0.20938529  0.20331785  0.27242351  0.27092289
  0.22359314  0.26256536  0.32094955  0.36752482  0.38479263  0.35557482
  0.29436178  0.20905046  0.15503638  0.24650979  0.29386344  0.23163972
  0.21435312  0.20338141  0.22441766  0.20376044  0.17977905  0.02294138
  0.07172906  0.01830417 -0.00367102 -0.03309073 -0.0597353  -0.1594867
 -0.09310679 -0.09148172 -0.10982071 -0.15423126 -0.14566118 -0.08874278
 -0.03461884 -0.05231131 -0.03017347 -0.02182816 -0.0631877   0.06657989
  0.02497863 -0.05618072 -0.03074282 -0.06484337 -0.08420545 -0.05142946
 -0.06859815 -0.0572737  -0.03667398 -0.10640698 -0.09865827]</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</si>
  <si>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</si>
  <si>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[ 8.97197814  8.97736474  8.98276573  8.98817021  8.9935671   8.99894523
  9.00429332  9.00960009  9.01485422  9.02004448  9.02515971  9.0301889
  9.03512122  9.0399461   9.04465323  9.04923265  9.05367476  9.05797042
  9.06211095  9.06608819  9.06989457  9.07352313  9.07696758  9.08022231
  9.08328249  9.08614406  9.08880378  9.09125927  9.09350904  9.09555253
  9.09739009  9.09902306  9.10045375  9.10168547  9.10272253  9.10357026
  9.10423498  9.10472404  9.10504577  9.10520949  9.10522548  9.10510494
  9.10486002  9.10450369  9.10404978  9.10351288  9.10290833  9.10225213
  9.10156088  9.10085171  9.10014224  9.09945043  9.09879458  9.09819318
  9.09766483  9.09722817  9.09690173  9.09670389  9.09665273  9.09676592
  9.09706065  9.09755347  9.09826022  9.0991959   9.10037457  9.10180923
  9.10351173  9.10549265  9.10776122  9.11032524  9.11319093  9.11636294
  9.11984419  9.12363587  9.12773733  9.13214606  9.13685768  9.14186586
  9.14716231  9.15273683  9.15857727  9.16466957  9.1709978   9.17754423
  9.18428934  9.19121196  9.19828936  9.20549732  9.2128103   9.22020156
  9.22764333  9.23510695  9.2425631   9.24998194  9.25733337  9.2645872
  9.27171341  9.27868237  9.28546509  9.29203345  9.29836048  9.30442055
  9.31018972  9.31564587  9.32076904  9.32554161  9.32994855  9.33397761
  9.33761953  9.34086825  9.343721    9.3461785   9.34824507  9.34992867
  9.35124101  9.35219753  9.35281742  9.35312358  9.3531425   9.35290418
  9.35244195  9.35179229  9.35099456  9.35009074  9.34912513  9.34814396
  9.347195    9.34632716  9.34558999  9.34503324  9.34470629  9.34465765
  9.3449344   9.34558162  9.34664183  9.34815441  9.35015506  9.35267521
  9.35574155  9.35937551  9.36359281  9.36840302  9.37380926  9.37980785
  9.38638814  9.39353228  9.40121527  9.40940486  9.41806178  9.4271399
  9.43658656  9.44634302  9.456345    9.4665233   9.47680461  9.48711227
  9.4973673   9.50748942  9.51739811  9.52701387  9.53625939  9.54506087
  9.55334926  9.56106159  9.56814224  9.57454414  9.58022997  9.58517317
  9.58935896  9.5927851   9.59546256  9.59741595  9.59868375  9.59931836
  9.59938577  9.59896512  9.59814782  9.59703652  9.59574373  9.59439011
  9.59310262  9.59201226  9.59125171  9.5909527   9.59124325  9.59224477
  9.59406916  9.59681587  9.60056907  9.60539491  9.61133907  9.6184246
  9.62665009  9.63598838  9.64638574  9.65776172  9.67000961  9.68299765
  9.69657099  9.71055439  9.72475572  9.73897018  9.75298523  9.76658608
  9.77956175  9.79171148  9.80285135  9.81282089  9.82148963  9.82876307
  9.83458811  9.83895757  9.84191345  9.84354894  9.84400865  9.84348717
  9.84222559  9.84050601  9.83864403  9.83697916  9.83586354  9.83564895
  9.83667265  9.83924253  9.84362198  9.85001529  9.85855419  9.86928642
  9.882167    9.89705308  9.91370303  9.93178037  9.95086297  9.97045774
  9.99002075 10.00898232 10.02677638 10.04287302 10.05681251 10.06823914
 10.07693249 10.08283387 10.08606534 10.08693889 10.08595372 10.08377983
 10.08122714 10.07920012 10.07863915 10.08045126 10.08543427 10.09419971
 10.10710113 10.12417539 10.14510471 10.16920693 10.19546007 10.2225652
 10.24904785 10.27339446 10.29421482 10.31041652 10.32137243 10.32705826
 10.32813586 10.32595906 10.32248435 10.32007815 10.32122704 10.32817451
 10.3425277  10.36489505 10.39462854 10.42974605 10.46709593 10.50279434
 10.53291458 10.55434174 10.56563561 10.5676871  10.56393227 10.55992679
 10.56220229 10.57652453 10.60592453 10.64911098 10.69998887 10.74888493
 10.78561952 10.80377973 10.8046362  10.79853608 10.80188668 10.82950612
 10.88506182 10.95533013 11.01462436 11.04123268]</t>
  </si>
  <si>
    <t>[-9.19458748e-03  1.05260219e-01  8.35372493e-02  1.01669685e-01
  1.10144918e-01  9.45768778e-02  9.09340526e-02  9.57208556e-02
  1.19550848e-01  1.85435957e-01  1.69322182e-01  1.38693497e-01
  4.24224206e-02  1.97801848e-02  3.83624500e-02  8.53046407e-02
  1.29676834e-01  8.28266331e-02  8.39056699e-02  1.10771841e-01
  1.12722555e-01  1.09347175e-01  8.44956785e-02  3.38011641e-02
  4.17806892e-02  4.18236648e-02 -7.39190264e-03  3.32614831e-03
 -7.02669049e-03  2.93407973e-02  6.43639517e-02  5.35954040e-02
  7.94701034e-02  5.32540909e-02  1.24206345e-01  5.86091434e-02
  7.11741140e-02  8.54785932e-02  7.12757868e-02  6.98849458e-02
  8.07046285e-02  8.21192206e-02  8.48387951e-02  9.27610421e-02
  3.60592356e-02  5.35157139e-02  5.35329674e-02  4.48063257e-02
  5.22834415e-02  6.21899463e-02  5.68242451e-02  5.02734043e-02
  3.76859368e-02  4.30479727e-02  4.04950804e-02  7.73521460e-02
  7.57012801e-02  4.25281948e-02  3.73262764e-02  2.61540391e-02
  1.29499338e-02  2.32540238e-02  2.77039692e-02  2.10001692e-02
  2.96582852e-02  1.67897016e-02  1.11217941e-02  1.41008279e-02
  5.40088685e-03  3.55272368e-02  1.94340645e-02  3.51116424e-02
  1.55536175e-02  1.18524596e-02  3.59735769e-03  3.09353447e-03
 -5.16944286e-03 -1.02209302e-02 -2.09824443e-02 -3.31719033e-02
 -3.69159256e-02 -4.21729157e-02 -4.55818202e-02 -5.44809287e-02
 -3.84994657e-02 -2.94986234e-02 -3.07445661e-02 -4.25743319e-02
 -3.52913762e-02 -1.93897405e-02  7.71771589e-02  6.25868714e-02
  7.21794314e-02  6.57281954e-02  7.72991916e-02  1.07837395e-01
  3.87993265e-02  4.91164169e-02  3.87299500e-02  7.93216251e-02
  7.57787477e-02  5.44667678e-02  6.17630755e-02  4.96225303e-02
  6.16835594e-02  1.67498737e-02  2.75122372e-02  4.05320334e-02
  3.55937468e-02  4.05387693e-02  3.99677707e-02  6.74620250e-02
  4.36860424e-02  2.23845524e-02  3.12335431e-02  5.91515971e-03
  1.29720864e-02  1.12115443e-02  2.05570840e-02 -1.45105998e-02
 -3.35203789e-03 -1.71658521e-02  2.79659843e-03  6.08371109e-04
  1.92019115e-02  1.75595276e-02  4.30037750e-02 -3.72820983e-03
 -1.11015952e-01 -8.47782403e-02 -1.17551336e-01 -1.06667910e-01
 -9.83041923e-02 -1.22175321e-01 -1.12355697e-01 -1.02143984e-01
 -1.00505992e-01 -9.90674281e-02 -1.13538639e-01 -8.31689511e-02
 -7.65737343e-02 -6.50364146e-02 -7.28067448e-02 -7.92076765e-02
 -7.21971862e-02 -9.35092201e-02 -1.45685513e-01 -1.46618165e-01
 -1.83400915e-01 -1.43542894e-01 -1.59268441e-01 -1.63614672e-01
 -1.71336067e-01 -1.87622603e-01 -1.85378322e-01 -2.01247886e-01
 -2.26924597e-01 -2.41149256e-01 -2.53580567e-01 -2.51861608e-01
 -2.49574853e-01 -2.76035991e-01 -2.78254567e-01 -2.63105515e-01
 -2.56648970e-01 -2.42308196e-01 -2.40249870e-01 -2.30268207e-01
 -2.45721024e-01 -2.48831494e-01 -2.45764711e-01 -2.62902063e-01
 -2.60997188e-01 -2.50664100e-01 -2.28455174e-01 -2.13299692e-01
 -1.39098339e-01 -1.26959058e-01 -1.28319234e-01 -1.13407337e-01
 -1.18002868e-01 -1.13536001e-01 -6.94478946e-02 -9.75947355e-02
 -8.54101759e-02 -7.83596176e-02 -6.30233993e-02 -6.89597074e-02
 -8.63911344e-02 -6.21385577e-02 -5.50212779e-02  3.53090047e-02
  2.61865840e-02 -3.13278439e-02  8.90461300e-04 -2.00437203e-02
 -3.49962990e-02 -2.14963267e-02  8.97036048e-04 -1.05420486e-02
 -4.01620944e-02 -6.14057992e-02 -2.88569470e-02  1.16446810e-02
  7.61700841e-03 -3.79810413e-03  2.92107957e-02  2.03639527e-02
 -3.01534575e-03 -1.06089664e-02  2.32462561e-02 -9.62532091e-04
 -9.21236725e-02 -9.62239533e-02 -6.17053720e-02 -3.55481876e-02
  4.23765467e-02  1.26559276e-03  2.40783937e-02  3.83865735e-02
  4.02725084e-04  2.46299371e-02  3.35228811e-02  2.29870438e-02
 -2.78108701e-02 -2.15791389e-02 -4.58126825e-02 -6.78922674e-02
 -4.03603883e-02 -3.73929276e-02 -4.86110143e-02 -5.78721937e-02
  1.60968054e-02  6.42844569e-02  5.92091256e-02  7.13883645e-02
  3.70126755e-02 -8.22203938e-03  1.99150383e-02 -1.45510230e-02
 -2.18646336e-03  3.02981712e-02  9.64558883e-02  8.93313468e-02
  1.20774564e-01  1.33146632e-01  1.88324498e-01  1.95910320e-01
  2.09231249e-01  2.97009150e-01  3.12201306e-01  2.78413399e-01
  3.26791994e-01  3.89739563e-01  4.35681164e-01  4.47171838e-01
  4.07518168e-01  3.32112557e-01  2.30116005e-01  1.58452917e-01
  2.32972284e-01  2.65692192e-01  1.92569782e-01  1.69152104e-01
  1.57323636e-01  1.82665817e-01  1.70727008e-01  1.58553988e-01
  1.48769731e-02  7.62629103e-02  3.30750776e-02  1.75985809e-02
 -9.75264404e-03 -3.86037688e-02 -1.43827993e-01 -8.45061445e-02
 -8.95363120e-02 -1.12330033e-01 -1.57913322e-01 -1.47277273e-01
 -8.63545000e-02 -2.85751216e-02 -4.55293062e-02 -2.73926847e-02
 -2.78099496e-02 -8.02729883e-02  4.06696831e-02 -2.08375491e-03
 -7.30215472e-02 -2.67141385e-02 -3.60490731e-02 -3.83907006e-02
 -8.09742548e-03 -5.16950986e-02 -8.14155337e-02 -9.34696976e-02
 -1.61802152e-01 -1.10125337e-01]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</si>
  <si>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</si>
  <si>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[ 8.99532391  8.99998407  9.00458173  9.00911047  9.01356397  9.01793606
  9.02222072  9.02641208  9.03050448  9.03449248  9.03837087  9.0421347
  9.04577928  9.04930025  9.05269353  9.05595541  9.05908252  9.06207188
  9.06492087  9.06762733  9.07018948  9.07260603  9.07487611  9.07699934
  9.07897583  9.08080616  9.08249145  9.08403332  9.0854339   9.08669586
  9.08782241  9.08881727  9.08968472  9.09042956  9.09105713  9.09157326
  9.09198435  9.09229727  9.0925194   9.0926586   9.09272319  9.09272196
  9.0926641   9.09255922  9.09241732  9.09224873  9.09206413  9.09187445
  9.09169093  9.091525    9.09138827  9.09129252  9.09124959  9.09127142
  9.09136994  9.09155703  9.09184452  9.09224408  9.0927672   9.09342513
  9.09422883  9.09518892  9.09631562  9.09761869  9.09910738  9.1007904
  9.10267582  9.10477106  9.10708282  9.10961703  9.11237881  9.11537241
  9.11860118  9.12206754  9.12577291  9.12971769  9.13390125  9.13832187
  9.14297675  9.14786195  9.15297243  9.158302    9.16384333  9.16958797
  9.17552633  9.18164773  9.1879404   9.19439149  9.20098717  9.20771259
  9.21455201  9.2214888   9.22850552  9.23558401  9.24270543  9.24985038
  9.25699899  9.264131    9.27122587  9.27826288  9.28522129  9.29208041
  9.29881974  9.30541914  9.31185888  9.31811988  9.32418374  9.33003299
  9.33565112  9.34102282  9.34613403  9.35097214  9.3555261   9.35978652
  9.36374583  9.36739837  9.37074053  9.37377079  9.37648985  9.37890068
  9.38100859  9.38282128  9.38434887  9.38560391  9.38660136  9.3873586
  9.38789536  9.38823369  9.38839783  9.38841416  9.38831102  9.38811862
  9.3878688   9.38759491  9.38733153  9.38711428  9.38697955  9.38696423
  9.38710538  9.38743999  9.38800459  9.38883494  9.3899657   9.39143004
  9.3932593   9.39548264  9.39812667  9.40121509  9.40476835  9.40880336
  9.41333311  9.41836644  9.42390775  9.4299568   9.43650849  9.44355271
  9.45107425  9.45905274  9.46746266  9.47627335  9.4854492   9.49494976
  9.50473002  9.51474075  9.52492882  9.53523772  9.54560804  9.55597807
  9.56628446  9.57646292  9.586449    9.5961789   9.60559035  9.61462345
  9.62322166  9.63133266  9.63890934  9.64591066  9.65230254  9.65805875
  9.66316162  9.66760282  9.67138388  9.67451676  9.67702417  9.67893982
  9.68030844  9.6811857   9.68163789  9.68174138  9.68158196  9.68125383
  9.68085854  9.68050357  9.68030076  9.68036458  9.68081017  9.68175124
  9.68329783  9.68555402  9.68861551  9.69256725  9.69748109  9.70341349
  9.71040349  9.71847071  9.72761383  9.73780932  9.74901052  9.76114734
  9.77412638  9.78783165  9.80212599  9.81685299  9.83183978  9.84690029
  9.86183933  9.87645715  9.89055462  9.90393881  9.91642897  9.92786263
  9.93810176  9.94703875  9.95460204  9.96076108  9.96553045  9.96897292
  9.97120109  9.97237749  9.97271294  9.9724629   9.97192182  9.97141537
  9.97129063  9.9719044   9.97360972  9.9767412   9.98159938  9.98843488
  9.99743301 10.00869957 10.0222488  10.0379944  10.05574446 10.07520132
 10.09596691 10.11755432 10.13940586 10.16091748 10.18146925 10.20046087
 10.21735082 10.23169704 10.24319685 10.25172284 10.25735163 10.26038192
 10.26133843 10.26095889 10.26016173 10.25999373 10.26155812 10.26592601
 10.27403605 10.28658992 10.30395343 10.32607506 10.35243485 10.38203627
 10.41345218 10.44493168 10.47456873 10.50052486 10.52128797 10.5359382
 10.54438171 10.54750567 10.54720638 10.54624964 10.54794066 10.55561164
 10.57197746 10.59845891 10.63461907 10.67788875 10.72375147 10.76650061
 10.80055771 10.82215486 10.83096614 10.83108866 10.83072695 10.84014267
 10.86798389 10.9169716  10.98084682]</t>
  </si>
  <si>
    <t>[ 8.73010450e-02  6.63189081e-02  8.52581601e-02  9.46015507e-02
  7.99581342e-02  7.72913136e-02  8.31002276e-02  1.07992995e-01
  1.74975958e-01  1.59989408e-01  1.30511519e-01  3.54089429e-02
  1.39470016e-02  3.37154334e-02  8.18437562e-02  1.27396184e-01
  8.17145316e-02  8.39447434e-02  1.11939162e-01  1.14989802e-01
  1.12680825e-01  8.88572252e-02  3.91473639e-02  4.80638373e-02
  4.89918960e-02  6.05712707e-04  1.20939657e-02  2.44903735e-03
  3.94594291e-02  7.50581809e-02  6.47960549e-02  9.11065793e-02
  6.52548345e-02  1.36499310e-01  7.11222738e-02  8.38358309e-02
  9.82182823e-02  8.40242875e-02  8.25750368e-02  9.32715071e-02
  9.45009731e-02  9.69768547e-02  1.04600631e-01  4.75497864e-02
  6.46112725e-02  6.41925666e-02  5.49943310e-02  6.19698649e-02
  7.13507247e-02  6.54414806e-02  5.83355632e-02  4.51880043e-02
  4.99915617e-02  4.68884914e-02  8.32103760e-02  8.10459786e-02
  4.73875662e-02  4.17349262e-02  3.01527638e-02  1.65854547e-02
  2.65786626e-02  3.07752675e-02  2.38804522e-02  3.24141696e-02
  1.94915509e-02  1.38431225e-02  1.69176557e-02  8.39104994e-03
  3.87696545e-02  2.30079698e-02  3.90957781e-02  2.00254053e-02
  1.68871459e-02  9.26714279e-03  9.46669243e-03  1.97055200e-03
 -2.25632357e-03 -1.21420077e-02 -2.34118222e-02 -2.62006081e-02
 -3.04757750e-02 -3.28860108e-02 -4.07800286e-02 -2.37980956e-02
 -1.38129932e-02 -1.41029418e-02 -2.50174121e-02 -1.68725720e-02
 -1.75349796e-04  9.71078900e-02  8.31418061e-02  9.32537258e-02
  8.72046130e-02  9.90485531e-02  1.29719167e-01  6.06623543e-02
  7.07997947e-02  6.00640393e-02  1.00129213e-01  9.58763421e-02
  7.36660313e-02  7.98723842e-02  6.64486563e-02  7.70334648e-02
  3.04326059e-02  3.93409133e-02  5.03258990e-02  4.31802931e-02
  4.57558912e-02  4.26659460e-02  6.75064942e-02  4.09589670e-02
  1.67871270e-02  2.26880373e-02 -5.63313561e-03 -1.60886382e-03
 -6.40540961e-03 -7.12106707e-05 -3.80962709e-02 -2.98107627e-02
 -4.63821514e-02 -2.90301275e-02 -3.36497617e-02 -1.72768665e-02
 -2.08978744e-02  2.84017529e-03 -4.52964166e-02 -1.53659650e-01
 -1.28142835e-01 -1.61259209e-01 -1.50321286e-01 -1.41488412e-01
 -1.64462501e-01 -1.53308769e-01 -1.41321095e-01 -1.37465213e-01
 -1.33371773e-01 -1.44761316e-01 -1.10898821e-01 -1.00420919e-01
 -8.46379836e-02 -8.78324278e-02 -8.93655209e-02 -7.72390860e-02
 -9.32362338e-02 -1.39952887e-01 -1.35339971e-01 -1.66554217e-01
 -1.21171347e-01 -1.31485242e-01 -1.30604760e-01 -1.33357506e-01
 -1.45007049e-01 -1.38530517e-01 -1.50644106e-01 -1.73109999e-01
 -1.84734085e-01 -1.95235197e-01 -1.92310394e-01 -1.89588811e-01
 -2.16424321e-01 -2.19855066e-01 -2.06773946e-01 -2.03247478e-01
 -1.92692874e-01 -1.95257626e-01 -1.90703080e-01 -2.12340137e-01
 -2.22330852e-01 -2.26765070e-01 -2.51935119e-01 -2.58492341e-01
 -2.56936090e-01 -2.43692851e-01 -2.37556233e-01 -1.72283187e-01
 -1.68831879e-01 -1.78486162e-01 -1.71319762e-01 -1.82958994e-01
 -1.84685365e-01 -1.45799001e-01 -1.78025912e-01 -1.68683687e-01
 -1.63139024e-01 -1.47894061e-01 -1.52452276e-01 -1.67007770e-01
 -1.38381541e-01 -1.25423590e-01 -2.78483513e-02 -2.84171572e-02
 -7.61980098e-02 -3.32273661e-02 -4.25827564e-02 -4.53512660e-02
 -1.93088422e-02  1.57167902e-02  1.67145085e-02 -9.60396851e-04
 -1.10511263e-02  3.15610330e-02  8.07496740e-02  8.37652648e-02
  7.75098935e-02  1.13591435e-01  1.05571011e-01  8.06649671e-02
  6.91435818e-02  9.66870289e-02  6.38686595e-02 -3.80418723e-02
 -5.48009999e-02 -3.45497128e-02 -2.39007936e-02  3.77018443e-02
 -2.00677260e-02 -1.37347315e-02 -1.51888811e-02 -6.76725428e-02
 -5.61500919e-02 -5.76671054e-02 -7.58721872e-02 -1.31227640e-01
 -1.26165891e-01 -1.48019568e-01 -1.64136298e-01 -1.27166310e-01
 -1.11540934e-01 -1.07285474e-01 -9.88047688e-02 -5.50313415e-03
  6.28203754e-02  7.78145107e-02  1.09080050e-01  9.18846623e-02
  6.10412622e-02  9.99863508e-02  7.20887366e-02  8.63111403e-02
  1.15699027e-01  1.73821656e-01  1.54021438e-01  1.68733886e-01
  1.61181994e-01  1.94350315e-01  1.79143531e-01  1.70316072e-01
  2.38054548e-01  2.36718103e-01  1.91143864e-01  2.33432248e-01
  2.96564132e-01  3.49088832e-01  3.73181913e-01  3.51255401e-01
  2.97326123e-01  2.18781935e-01  1.70508944e-01  2.66228209e-01
  3.15946981e-01  2.53948485e-01  2.34652245e-01  2.19533482e-01
  2.34588829e-01  2.06621439e-01  1.74678716e-01  1.00289508e-02
  5.20025750e-02 -6.43348952e-03 -3.09585526e-02 -6.00557799e-02
 -8.34264482e-02 -1.77256928e-01 -1.02999772e-01 -9.25599296e-02
 -1.02370003e-01 -1.39783386e-01 -1.26796553e-01 -6.86718785e-02
 -1.65889985e-02 -3.89386478e-02 -2.28456241e-02 -2.03443327e-02
 -6.57810808e-02  6.27698020e-02  2.30497054e-02 -5.39026367e-02
 -2.34921184e-02 -5.35677412e-02 -7.08207581e-02 -3.72994008e-02
 -5.29159275e-02 -3.64963885e-02 -6.12345327e-03 -6.41493873e-02
 -4.97394748e-02]</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</si>
  <si>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</si>
  <si>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[ 8.98366297  8.98906445  8.99446406  8.99985055  9.0052126   9.0105388
  9.01581775  9.02103805  9.02618838  9.03125756  9.03623453  9.0411085
  9.04586889  9.05050547  9.05500835  9.05936806  9.06357559  9.06762242
  9.07150061  9.07520281  9.07872232  9.08205314  9.08519     9.0881284
  9.09086466  9.09339597  9.09572036  9.09783682  9.09974527  9.10144657
  9.1029426   9.10423623  9.10533133  9.10623282  9.10694662  9.10747969
  9.10783998  9.10803646  9.1080791   9.1079788   9.10774741  9.10739769
  9.10694325  9.1063985   9.10577864  9.10509955  9.10437777  9.10363042
  9.10287509  9.10212985  9.10141305  9.10074332  9.10013946  9.09962032
  9.0992047   9.09891128  9.09875848  9.09876438  9.09894656  9.09932206
  9.09990719  9.1007175   9.10176758  9.10307103  9.1046403   9.1064866
  9.1086198   9.11104836  9.11377916  9.11681752  9.12016703  9.12382954
  9.12780507  9.13209175  9.13668582  9.14158153  9.14677121  9.15224517
  9.15799177  9.16399742  9.1702466   9.17672193  9.18340423  9.19027257
  9.19730441  9.20447567  9.21176087  9.21913326  9.226565    9.2340273
  9.2414906   9.2489248   9.25629942  9.26358387  9.27074763  9.27776053
  9.28459295  9.29121612  9.29760233  9.30372523  9.30956003  9.31508381
  9.32027573  9.32511731  9.32959262  9.33368852  9.33739489  9.34070478
  9.3436146   9.34612427  9.34823733  9.34996105  9.3513065   9.35228853
  9.35292585  9.35324094  9.35325997  9.35301272  9.35253241  9.35185549
  9.35102141  9.35007238  9.34905298  9.34800986  9.34699133  9.3460469
  9.34522685  9.34458172  9.34416177  9.34401645  9.34419383  9.34474003
  9.34569863  9.34711008  9.34901113  9.35143428  9.35440721  9.35795228
  9.36208607  9.36681896  9.3721547   9.37809018  9.38461512  9.39171197
  9.39935577  9.40751425  9.41614786  9.42521006  9.4346476   9.444401
  9.45440504  9.4645895   9.47487983  9.48519812  9.49546399  9.50559571
  9.51551133  9.52512986  9.5343726   9.5431644   9.55143501  9.55912041
  9.56616412  9.57251845  9.57814571  9.58301932  9.58712476  9.5904604
  9.59303819  9.59488408  9.59603825  9.59655514  9.59650311  9.59596394
  9.59503193  9.59381279  9.59242219  9.59098399  9.58962828  9.58848903
  9.58770162  9.58740011  9.58771434  9.58876699  9.5906705   9.59352409
  9.59741081  9.60239477  9.60851865  9.61580148  9.62423687  9.63379178
  9.64440572  9.65599079  9.66843228  9.68159004  9.69530077  9.7093809
  9.7236305   9.73783772  9.75178412  9.76525055  9.77802347  9.78990171
  9.80070338  9.81027272  9.81848672  9.82526127  9.83055643  9.83438085
  9.83679471  9.83791126  9.83789652  9.83696703  9.83538558  9.83345471
  9.83150808  9.82989989  9.82899235  9.82914168  9.83068303  9.83391476
  9.83908285  9.84636609  9.85586284  9.86758023  9.8814266   9.89720805
  9.91462974  9.93330251  9.95275521  9.97245282  9.99182011 10.0102702
 10.02723716 10.04221101 10.05477352 10.06463243 10.07165174 10.07587539
 10.07754161 10.07708567 10.0751288  10.07245207 10.06995475 10.06859801
 10.06933606 10.07303854 10.08040929 10.09190833 10.10768463 10.12752814
 10.15084941 10.17669363 10.20379457 10.23066975 10.25575453 10.27756703
 10.29489032 10.30695282 10.31358289 10.3153118  10.31339901 10.30975933
 10.30678026 10.30703308 10.31289949 10.32615706 10.34758678 10.37668095
 10.4115339  10.44898589 10.48505824 10.51566366 10.53750444 10.54899331
 10.55096632 10.54693061 10.54262899 10.54483116 10.55947933 10.5895942
 10.63360898 10.68492558 10.73333705 10.76842992 10.78418934 10.78302001
 10.77677774 10.78286342 10.81548399 10.87559747 10.9462289  10.99976358
 11.01754857 11.01023551]</t>
  </si>
  <si>
    <t>[ 8.26400060e-02  1.00775435e-01  1.09247959e-01  9.36715531e-02
  9.00147781e-02  9.47821415e-02  1.18587322e-01  1.84442390e-01
  1.68293507e-01  1.37624836e-01  4.13091076e-02  1.86177864e-02
  3.71467887e-02  8.40318162e-02  1.28343244e-01  8.14289937e-02
  8.24410338e-02  1.09237617e-01  1.11116522e-01  1.07667501e-01
  8.27409331e-02  3.19703316e-02  3.98731792e-02  3.98393220e-02
 -9.45279049e-03  1.18945143e-03 -9.23800798e-03  2.70565016e-02
  6.20087741e-02  5.11718918e-02  7.69812504e-02  5.07033304e-02
  1.21597540e-01  5.59465760e-02  6.84624701e-02  8.27229470e-02
  6.84815819e-02  6.70579742e-02  7.78510075e-02  7.92453674e-02
  8.19513991e-02  8.98670353e-02  3.31657613e-02  5.06300930e-02
  5.06626635e-02  4.19589084e-02  4.94665483e-02  5.94112432e-02
  5.40913864e-02  4.75939913e-02  3.50674758e-02  4.04978330e-02
  3.80204515e-02  7.49599959e-02  7.33983123e-02  4.03208076e-02
  3.52205221e-02  2.41555842e-02  1.10640216e-02  2.14854376e-02
  2.60569980e-02  1.94785760e-02  2.82652769e-02  1.55279029e-02
  9.99322365e-03  1.31068779e-02  4.54230647e-03  3.48041193e-02
  1.88458385e-02  3.46570669e-02  1.52307819e-02  1.16587879e-02
  3.52961692e-03  3.14784884e-03 -4.99757398e-03 -9.93660904e-03
 -2.05913470e-02 -3.26802469e-02 -3.63304312e-02 -4.15007665e-02
 -4.48306156e-02 -5.36586340e-02 -3.76143582e-02 -2.85592345e-02
 -2.97596211e-02 -4.15526857e-02 -3.42419478e-02 -1.83214449e-02
  7.82554804e-02  6.36665212e-02  7.32519263e-02  6.67853373e-02
  7.83331367e-02  1.08840722e-01  3.97651028e-02  5.00382612e-02
  3.96020921e-02  8.01389615e-02  7.65368919e-02  5.51620960e-02
  6.23927654e-02  5.01845938e-02  6.21768680e-02  1.71741761e-02
  2.78681690e-02  4.08211181e-02  3.58183883e-02  4.07022352e-02
  4.00741665e-02  6.75162590e-02  4.36937819e-02  2.23521704e-02
  3.11680563e-02  5.82415900e-03  1.28636584e-02  1.10941866e-02
  2.04396134e-02 -1.46191442e-02 -3.44249681e-03 -1.72290511e-02
  2.76974091e-03  6.26735000e-04  1.92740664e-02  1.76936258e-02
  4.32074474e-02 -3.44795277e-03 -1.10652814e-01 -8.43267230e-02
 -1.17006818e-01 -1.06026709e-01 -9.75636230e-02 -1.21333731e-01
 -1.11412495e-01 -1.01099650e-01 -9.93620682e-02 -9.78265004e-02
 -1.12204293e-01 -8.17457136e-02 -7.50670004e-02 -6.34523532e-02
 -7.11521899e-02 -7.74900037e-02 -7.04241750e-02 -9.16889037e-02
 -1.43826020e-01 -1.44727549e-01 -1.81486989e-01 -1.41613050e-01
 -1.57329484e-01 -1.61672650e-01 -1.69396114e-01 -1.85688795e-01
 -1.83453547e-01 -1.99333735e-01 -2.25021282e-01 -2.39255551e-01
 -2.51693781e-01 -2.49977597e-01 -2.47688057e-01 -2.74139520e-01
 -2.76340318e-01 -2.61164334e-01 -2.54670848e-01 -2.40282500e-01
 -2.38165617e-01 -2.28114362e-01 -2.43486822e-01 -2.46506792e-01
 -2.43340339e-01 -2.60370193e-01 -2.58351688e-01 -2.47900883e-01
 -2.25572515e-01 -2.10298515e-01 -1.35982451e-01 -1.23735325e-01
 -1.24997692e-01 -1.10001216e-01 -1.14528528e-01 -1.10012771e-01
 -6.58978038e-02 -9.40421392e-02 -8.18812690e-02 -7.48818419e-02
 -5.96247468e-02 -6.56679311e-02 -8.32328785e-02 -5.91384253e-02
 -5.22008575e-02  3.79321273e-02  2.85997992e-02 -2.91312444e-02
  2.87047808e-03 -1.82727951e-02 -3.34189626e-02 -2.00887137e-02
  2.16726376e-03 -9.36856211e-03 -3.90368713e-02 -6.02733304e-02
 -2.76558389e-02  1.29802104e-02  9.15529420e-03 -1.98832750e-03
  3.13587654e-02  2.29121299e-02 -1.24393010e-05 -7.10716745e-03
  2.72779342e-02  3.61418520e-03 -8.70049295e-02 -9.05862747e-02
 -5.55932375e-02 -2.90280482e-02  4.92165527e-02  8.31690142e-03
  3.12143430e-02  4.54658479e-02  7.27392072e-03  3.11371983e-02
  3.95124953e-02  2.83148124e-02 -2.32717382e-02 -1.79299400e-02
 -4.31213323e-02 -6.61860739e-02 -3.96199855e-02 -3.75478977e-02
 -4.95377237e-02 -5.93943325e-02  1.42045636e-02  6.22893759e-02
  5.74097708e-02  7.01004823e-02  3.65519044e-02 -7.56002347e-03
  2.19540345e-02 -1.09443144e-02  3.09427814e-03  3.72566533e-02
  1.04979621e-01  9.91845721e-02  1.31599483e-01  1.44474388e-01
  1.99596887e-01  2.06512430e-01  2.18534331e-01  3.04421867e-01
  3.17226284e-01  2.80704776e-01  3.26208497e-01  3.86386807e-01
  4.29936468e-01  4.39685133e-01  3.99183673e-01  3.24008005e-01
  2.23409324e-01  1.54280352e-01  2.32296774e-01  2.69155893e-01
  2.00359318e-01  1.80898570e-01  1.72060481e-01  1.98865551e-01
  1.86431096e-01  1.71599063e-01  2.32045240e-02  7.82803629e-02
  2.80160024e-02  5.81268133e-03 -2.66579979e-02 -5.78436086e-02
 -1.61790305e-01 -9.73754600e-02 -9.41261723e-02 -1.06981597e-01
 -1.43244037e-01 -1.26520787e-01 -6.50512283e-02 -1.34794928e-02
 -4.28063429e-02 -4.04623634e-02 -5.54944007e-02 -1.16087589e-01
  7.32150223e-03 -2.16287472e-02 -7.15913656e-02 -5.95442371e-03
 -8.19061207e-03 -2.27180411e-02 -2.16947319e-02 -9.77864519e-02
 -1.42582615e-01 -1.37903142e-01 -1.64726366e-01 -7.91281647e-02]</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</si>
  <si>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</si>
  <si>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[ 9.01705128  9.02112856  9.02512698  9.02904181  9.03286848  9.03660259
  9.04023993  9.04377649  9.04720847  9.05053233  9.05374475  9.05684268
  9.05982336  9.06268431  9.06542336  9.06803866  9.07052869  9.07289228
  9.07512861  9.07723724  9.07921808  9.08107146  9.08279807  9.08439905
  9.08587589  9.08723055  9.08846538  9.08958315  9.09058707  9.09148077
  9.0922683   9.09295414  9.09354318  9.09404073  9.09445252  9.09478466
  9.09504366  9.09523641  9.09537018  9.09545257  9.09549153  9.09549532
  9.09547251  9.09543195  9.09538273  9.09533419  9.09529586  9.09527744
  9.09528881  9.09533994  9.09544089  9.09560177  9.0958327   9.0961438
  9.0965451   9.09704656  9.097658    9.09838904  9.0992491   9.10024733
  9.10139259  9.10269338  9.10415783  9.1057936   9.10760793  9.10960749
  9.11179844  9.11418632  9.11677601  9.11957177  9.12257709  9.12579476
  9.12922675  9.13287425  9.13673759  9.14081624  9.14510878  9.1496129
  9.15432534  9.15924193  9.16435752  9.16966605  9.17516049  9.18083287
  9.18667428  9.1926749   9.19882401  9.20510999  9.2115204   9.21804199
  9.22466072  9.23136184  9.23812994  9.24494898  9.25180239  9.25867312
  9.2655437   9.27239635  9.27921306  9.28597568  9.29266597  9.29926579
  9.30575711  9.31212219  9.31834365  9.32440458  9.33028867  9.33598034
  9.34146483  9.34672833  9.35175809  9.35654253  9.3610714   9.3653358
  9.36932839  9.3730434   9.37647678  9.37962628  9.3824915   9.385074
  9.38737736  9.38940717  9.39117116  9.39267915  9.39394309  9.39497709
  9.39579733  9.39642208  9.39687163  9.39716822  9.39733595  9.39740069
  9.39738993  9.39733262  9.39725908  9.39720072  9.39718992  9.39725976
  9.39744381  9.39777584  9.39828961  9.39901854  9.39999543  9.40125217
  9.40281941  9.40472623  9.40699987  9.40966534  9.41274517  9.41625905
  9.42022354  9.42465181  9.42955331  9.43493358  9.440794    9.44713158
  9.45393884  9.46120364  9.46890913  9.47703373  9.48555107  9.49443017
  9.50363546  9.51312702  9.52286081  9.532789    9.54286027  9.55302035
  9.56321242  9.57337775  9.58345624  9.59338719  9.60310994  9.61256472
  9.62169342  9.63044042  9.63875354  9.64658481  9.65389143  9.66063663
  9.66679044  9.67233058  9.67724312  9.68152322  9.68517561  9.68821514
  9.69066709  9.69256733  9.69396242  9.69490943  9.69547565  9.69573803
  9.69578251  9.69570302  9.6956004   9.69558095  9.69575492  9.69623472
  9.69713295  9.69856032  9.70062335  9.70342211  9.70704777  9.71158018
  9.71708554  9.72361413  9.73119816  9.73984994  9.74956027  9.76029722
  9.77200536  9.7846055   9.79799494  9.81204844  9.82661976  9.84154397
  9.85664043  9.87171657  9.88657225  9.90100486  9.91481493  9.92781226
  9.93982233  9.95069289  9.96030052  9.96855691  9.97541466  9.98087225
  9.98497798  9.98783248  9.98958973  9.99045594  9.99068658  9.99058088
  9.99047405  9.99072709  9.99171426  9.9938085   9.99736507 10.00270412
 10.0100926  10.01972658 10.03171482 10.04606469 10.06267162 10.08131324
 10.10164943 10.12322907 10.14550454 10.16785412 10.18961248 10.21010846
 10.22870904 10.24486725 10.25817146 10.26839225 10.2755228  10.27980797
 10.28175746 10.28213829 10.28194299 10.28233134 10.28454535 10.2898005
 10.29915936 10.31339762 10.33287657 10.35743916 10.38634894 10.41829119
 10.45145267 10.48368953 10.51278238 10.53676211 10.55427216 10.56491339
 10.5695016  10.57015853 10.57016287 10.57351322 10.58420549 10.60530264
 10.63796683 10.68071372 10.72920281 10.77685263 10.81642003 10.84238211
 10.85353282 10.8547676  10.85680565 10.87291075 10.91280194 10.97588183
 11.04795818]</t>
  </si>
  <si>
    <t>[ 0.07278861  0.08258346  0.06839513  0.06618557  0.07245247  0.09780248
  0.16524051  0.1507054   0.12167392  0.02701131  0.00598154  0.026173
  0.07471393  0.12066729  0.0753737   0.07797796  0.10633135  0.10972485
  0.1077417   0.08422602  0.03480539  0.04399172  0.04516965 -0.00298717
  0.00870952 -0.0007482   0.03642795  0.07217089  0.06203139  0.08844308
  0.06267126  0.13397474  0.06863622  0.08136836  0.09575012  0.0815369
  0.08005078  0.09069369  0.09185398  0.09424624  0.1017732   0.04461369
  0.06155608  0.06100935  0.05167572  0.05851013  0.0677458   0.06168904
  0.05443502  0.04114058  0.04580027  0.04255815  0.07874761  0.07645922
  0.04268699  0.03693244  0.02526196  0.01162155  0.0215584   0.02571686
  0.01880348  0.02733947  0.01444111  0.00883992  0.01198555  0.00355462
  0.03405403  0.01843868  0.03469857  0.01582604  0.01291123  0.00553992
  0.00601285 -0.00118601 -0.00509266 -0.01463637 -0.02554386 -0.02795156
 -0.03182869 -0.03382594 -0.04129422 -0.02387618 -0.01344715 -0.01328808
 -0.0237513  -0.01515598  0.00198781  0.0997105   0.08617342  0.09670054
  0.09104942  0.10327072  0.13429465  0.06556375  0.07599639  0.06552192
  0.10581138  0.10174287  0.07967426  0.08597712  0.07260243  0.08318681
  0.03653438  0.04533859  0.05616599  0.04880871  0.05111835  0.04770842
  0.07217569  0.04520278  0.02055514  0.02593202 -0.00295871  0.00045371
 -0.00499326  0.00065618 -0.0380832  -0.03053636 -0.04786506 -0.03128285
 -0.03667824 -0.02108013 -0.02546767 -0.00248037 -0.05134415 -0.16040305
 -0.13554233 -0.16926713 -0.15888189 -0.15053801 -0.17392966 -0.16311456
 -0.1513795  -0.14768356 -0.1436513  -0.15499781 -0.12098336 -0.11024069
 -0.0940772  -0.09677332 -0.09768943 -0.08482759 -0.09997237 -0.14572242
 -0.14003271 -0.17006536 -0.12340286 -0.13234722 -0.13001682 -0.13125012
 -0.14132284 -0.13322552 -0.14368893 -0.16449087 -0.17445383 -0.18331403
 -0.17878657 -0.1745191  -0.19988426 -0.20193904 -0.187595   -0.1829369
 -0.17139951 -0.17314692 -0.16795585 -0.18915106 -0.19890666 -0.2033225
 -0.22869854 -0.23569118 -0.23480199 -0.22245659 -0.21744452 -0.15351525
 -0.15161595 -0.16301593 -0.15777076 -0.17148505 -0.17541518 -0.13883281
 -0.17343247 -0.1664975  -0.16335798 -0.15047746 -0.15731944 -0.17403721
 -0.14741074 -0.13624954 -0.04022882 -0.04207276 -0.09081512 -0.04846183
 -0.05806451 -0.06068971 -0.03409907  0.00188708  0.00425742 -0.0116411
 -0.01956857  0.02556797  0.07760741  0.08375664  0.08086561  0.12048196
  0.1160993   0.09486015  0.08695594  0.11798442  0.08843476 -0.01050744
 -0.02468037 -0.00230222  0.00994404  0.07255369  0.01515184  0.02117845
  0.0187253  -0.0354503  -0.02629337 -0.03080933 -0.05258536 -0.11200115
 -0.11138618 -0.13795138 -0.15890636 -0.1267503  -0.11575451 -0.11578024
 -0.1110698  -0.02087271  0.04515247  0.05877393  0.0896841   0.07320818
  0.04417694  0.08600046  0.06197385  0.08093753  0.11576697  0.17981711
  0.16617764  0.1870017   0.18521163  0.22348695  0.21243883  0.20655715
  0.27581098  0.27440651  0.22710857  0.266039    0.32430247  0.37067741
  0.38766973  0.35811099  0.2965063   0.2107716   0.15632458  0.24737913
  0.29435125  0.23180393  0.21426737  0.20312815  0.22407953  0.20341085
  0.17947278  0.02270639  0.07156085  0.01816362 -0.00385531 -0.0334153
 -0.06031039 -0.16042159 -0.09449418 -0.09338385 -0.11226045 -0.1571911
 -0.14909177 -0.09258076 -0.03881121 -0.05684023 -0.03507365 -0.02718806
 -0.06912884  0.05994483  0.01759837 -0.06425465 -0.03935444 -0.07379498
 -0.09338744 -0.06097834 -0.07899463 -0.06926447 -0.0509415  -0.12305962
 -0.11685084]</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</si>
  <si>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</si>
  <si>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[ 8.99353105  8.99834474  9.00308763  9.00775256  9.01233249  9.01682055
  9.02121008  9.02549463  9.02966801  9.03372428  9.03765782  9.04146334
  9.04513586  9.04867081  9.052064    9.05531166  9.05841046  9.06135753
  9.06415049  9.06678746  9.06926707  9.07158851  9.0737515   9.07575635
  9.07760392  9.0792957   9.08083374  9.08222074  9.08345996  9.08455533
  9.08551136  9.08633318  9.08702655  9.08759782  9.08805392  9.0884024
  9.08865135  9.08880944  9.08888585  9.08889028  9.08883294  9.08872445
  9.08857592  9.08839881  9.08820496  9.08800653  9.08781595  9.08764591
  9.08750928  9.08741905  9.08738834  9.08743028  9.087558    9.08778455
  9.08812286  9.08858565  9.0891854   9.08993429  9.09084411  9.09192621
  9.09319145  9.09465013  9.09631192  9.09818578  9.10027997  9.1026019
  9.10515813  9.10795433  9.11099516  9.11428427  9.11782426  9.12161662
  9.12566166  9.12995856  9.13450526  9.13929847  9.14433365  9.14960501
  9.15510549  9.16082674  9.16675918  9.17289198  9.17921307  9.18570921
  9.19236601  9.19916795  9.20609848  9.21314005  9.2202742   9.22748162
  9.23474226  9.2420354   9.24933978  9.25663367  9.26389504  9.27110164
  9.27823115  9.28526133  9.29217011  9.2989358   9.3055372   9.31195376
  9.31816574  9.32415436  9.32990195  9.33539213  9.34060993  9.34554196
  9.35017654  9.35450385  9.35851607  9.36220748  9.36557457  9.36861618
  9.37133354  9.37373039  9.375813    9.37759024  9.3790736   9.38027716
  9.38121765  9.38191434  9.382389    9.38266587  9.38277148  9.38273457
  9.38258592  9.38235818  9.38208566  9.38180411  9.38155047  9.38136261
  9.381279    9.38133846  9.38157977  9.38204136  9.38276094  9.38377513
  9.38511908  9.38682609  9.38892722  9.39145092  9.39442263  9.39786445
  9.40179475  9.40622787  9.41117381  9.41663795  9.42262079  9.4291178
  9.43611919  9.44360987  9.45156935  9.45997177  9.46878594  9.47797548
  9.48749902  9.49731045  9.50735929  9.51759105  9.52794776  9.5383685
  9.54879     9.55914738  9.56937485  9.57940653  9.5891773   9.59862372
  9.60768489  9.61630346  9.62442653  9.63200665  9.63900268  9.64538075
  9.65111507  9.65618867  9.66059417  9.6643343   9.66742239  9.66988271
  9.67175062  9.67307264  9.67390618  9.67431927  9.67438994  9.67420544
  9.67386128  9.67345998  9.67310968  9.67292251  9.67301281  9.67349514
  9.67448216  9.67608241  9.678398    9.68152226  9.68553741  9.69051225
  9.69650001  9.70353635  9.71163758  9.72079918  9.73099468  9.74217496
  9.75426798  9.76717911  9.78079197  9.79496987  9.8095579   9.82438566
  9.8392706   9.85402194  9.86844519  9.88234713  9.89554118  9.90785304
  9.91912654  9.92922935  9.93805861  9.94554608  9.95166271  9.95642242
  9.95988474  9.96215629  9.96339072  9.96378708  9.9635864   9.96306638
  9.96253429  9.96231796  9.96275514  9.96418127  9.96691622  9.97125015
  9.97742918  9.98564147  9.99600427 10.00855281 10.02323172 10.03988991
 10.05827934 10.07805873 10.09880229 10.12001408 10.14114784 10.16163203
 10.18089947 10.19842038 10.21373748 10.22650105 10.23650183 10.24369906
 10.24824101 10.25047517 10.25094563 10.25037567 10.24963418 10.24968577
 10.25152585 10.25610327 10.2642352  10.27652049 10.29325956 10.31438987
 10.33944677 10.36755922 10.39748796 10.42771119 10.4565578  10.48238266
 10.50377104 10.51975183 10.52999232 10.53494182 10.53588985 10.53490819
 10.53465602 10.53804517 10.54778779 10.5658788  10.59309693 10.62863395
 10.66997187 10.71311346 10.75322285 10.78564594 10.80716124 10.81718033
 10.81851198 10.81727854 10.82168843 10.83966595 10.87580983 10.92869038]</t>
  </si>
  <si>
    <t>[ 1.10180965e-01  9.51773701e-02  9.21397447e-02  9.75683815e-02
  1.22072580e-01  1.88659885e-01  1.73271809e-01  1.43387761e-01
  4.78756365e-02  2.60020068e-02  4.53578583e-02  9.30739520e-02
  1.38215736e-01  9.21262420e-02  9.39526145e-02  1.21548370e-01
  1.24206666e-01  1.21512775e-01  9.73127618e-02  4.72360135e-02
  5.57961045e-02  5.63792100e-02  7.66037016e-03  1.88290693e-02
  8.87843021e-03  4.55976261e-02  8.09202959e-02  7.03977254e-02
  9.64638879e-02  7.03842278e-02  1.41417516e-01  7.58462154e-02
  8.83825418e-02  1.02604818e-01  8.82676379e-02  8.66920374e-02
  9.72787516e-02  9.84147257e-02  1.00812964e-01  1.08374446e-01
  5.12760756e-02  6.83041406e-02  6.78653809e-02  5.86596477e-02
  6.56393606e-02  7.50351317e-02  6.91505280e-02  6.20779230e-02
  4.89712439e-02  5.38221022e-02  5.07715729e-02  8.71500302e-02
  8.50450087e-02  5.14475340e-02  4.58561485e-02  3.43343159e-02
  2.08251830e-02  3.08732054e-02  3.51200850e-02  2.82698648e-02
  3.68414052e-02  2.39488009e-02  1.83216066e-02  2.14076940e-02
  1.28821450e-02  4.32505795e-02  2.74668650e-02  4.35202547e-02
  2.44026548e-02  2.12040560e-02  1.35104188e-02  1.36229825e-02
  6.02657709e-03  1.68636236e-03 -8.32539545e-03 -1.97335429e-02
 -2.26723101e-02 -2.71083604e-02 -2.96895031e-02 -3.77634428e-02
 -2.09693126e-02 -1.11786406e-02 -1.16682798e-02 -2.27862291e-02
 -1.48470880e-02  1.64386904e-03  9.87220058e-02  8.45537706e-02
  9.44683281e-02  8.82285125e-02  9.98902965e-02  1.30389189e-01
  6.11729582e-02  7.11651198e-02  6.03000043e-02  1.00253442e-01
  9.59080721e-02  7.36259965e-02  7.97826838e-02  6.63326003e-02
  7.69154009e-02  3.03377274e-02  3.92950492e-02  5.03552855e-02
  4.33113306e-02  4.60148852e-02  4.30788356e-02  6.80985688e-02
  4.17545737e-02  1.78093715e-02  2.39584795e-02 -4.09478734e-03
  2.14942344e-04 -4.28105102e-03  2.36604406e-03 -3.53368100e-02
 -2.67230878e-02 -4.29638079e-02 -2.52824432e-02 -2.95780516e-02
 -1.28906076e-02 -1.62108493e-02  7.80977160e-03 -4.00669239e-02
 -1.48197441e-01 -1.22479572e-01 -1.55430970e-01 -1.44368442e-01
 -1.35455454e-01 -1.58397811e-01 -1.47264338e-01 -1.35352177e-01
 -1.31629936e-01 -1.27730679e-01 -1.39376856e-01 -1.05834794e-01
 -9.57418636e-02 -8.04085206e-02 -8.41165626e-02 -8.62259094e-02
 -7.47362701e-02 -9.14278535e-02 -1.38892877e-01 -1.35077748e-01
 -1.67133877e-01 -1.22630864e-01 -1.33855696e-01 -1.33909602e-01
 -1.37611863e-01 -1.50217094e-01 -1.44692903e-01 -1.57745487e-01
 -1.81126647e-01 -1.93631612e-01 -2.04968398e-01 -2.02823219e-01
 -2.00814478e-01 -2.28285576e-01 -2.32264600e-01 -2.19634977e-01
 -2.16454494e-01 -2.06132550e-01 -2.08809905e-01 -2.04242418e-01
 -2.25736912e-01 -2.35452918e-01 -2.39479454e-01 -2.64109837e-01
 -2.69998328e-01 -2.67649201e-01 -2.53495935e-01 -2.46341223e-01
 -1.79953203e-01 -1.75303289e-01 -1.83690570e-01 -1.75205892e-01
 -1.85494417e-01 -1.85858039e-01 -1.45618570e-01 -1.76524737e-01
 -1.65917552e-01 -1.59187487e-01 -1.42860421e-01 -1.46463106e-01
 -1.60212005e-01 -1.30949096e-01 -1.17543490e-01 -1.97263763e-02
 -2.02730031e-02 -6.82619780e-02 -2.57366138e-02 -3.57771430e-02
 -3.94688479e-02 -1.45810807e-02  1.90700308e-02  1.84900819e-02
 -9.43780802e-04 -1.29478603e-02  2.76282751e-02  7.46944073e-02
  7.55411758e-02  6.71141956e-02  1.01067458e-01  9.10098906e-02
  6.42063093e-02  5.09749904e-02  7.70423990e-02  4.30251691e-02
 -5.97681172e-02 -7.70606769e-02 -5.69673225e-02 -4.60829574e-02
  1.61569440e-02 -4.05755251e-02 -3.28187554e-02 -3.24873055e-02
 -8.28602710e-02 -6.89504701e-02 -6.78630837e-02 -8.33165054e-02
 -1.35851599e-01 -1.27986264e-01 -1.47143225e-01 -1.60762130e-01
 -1.21584107e-01 -1.04126933e-01 -9.84943846e-02 -8.91582045e-02
  4.42548525e-03  7.24242363e-02  8.64747408e-02  1.16189409e-01
  9.68728359e-02  6.34008355e-02  9.92983698e-02  6.80466398e-02
  7.87417481e-02  1.04579234e-01  1.59289503e-01  1.36380332e-01
  1.48448938e-01  1.38867727e-01  1.70749349e-01  1.55096359e-01
  1.46722555e-01  2.15828374e-01  2.16736110e-01  1.74192727e-01
  2.20155640e-01  2.87413898e-01  3.44284046e-01  3.72679705e-01
  3.54737232e-01  3.04202590e-01  2.28218225e-01  1.81471704e-01
  2.77552923e-01  3.26422945e-01  2.62416364e-01  2.40107095e-01
  2.21224297e-01  2.32104393e-01  1.99951795e-01  1.64242272e-01
 -3.34276347e-03  3.68782022e-02 -2.18851798e-02 -4.52175566e-02
 -7.16819004e-02 -9.12403833e-02 -1.80503102e-01 -1.01463631e-01
 -8.66140553e-02 -9.29301100e-02 -1.28167564e-01 -1.14498368e-01
 -5.70782512e-02 -6.69350111e-03 -3.11148068e-02 -1.67469588e-02
 -1.49823449e-02 -5.97959574e-02  7.06866869e-02  3.36877182e-02
 -4.06248754e-02 -8.58035184e-03 -3.85741128e-02 -5.70349540e-02
 -2.47227253e-02 -3.94675170e-02 -1.80421443e-02  2.21944877e-02
 -2.29876201e-02  2.41695928e-03]</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</si>
  <si>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</si>
  <si>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[ 8.9941284   8.99958903  9.00502389  9.01042125  9.01576939  9.02105661
  9.02627127  9.03140189  9.03643714  9.04136593  9.04617743  9.05086115
  9.05540697  9.05980521  9.06404666  9.06812264  9.07202506  9.07574644
  9.07928     9.08261966  9.08576012  9.08869687  9.09142626  9.09394553
  9.09625282  9.09834723  9.10022883  9.10189871  9.10335895  9.10461269
  9.10566412  9.10651846  9.10718201  9.10766211  9.10796715  9.10810656
  9.10809077  9.10793121  9.10764024  9.10723116  9.10671815  9.1061162
  9.10544109  9.1047093   9.10393797  9.10314481  9.10234801  9.1015662
  9.10081832  9.10012355  9.09950121  9.09897066  9.09855117  9.09826185
  9.09812152  9.09814859  9.09836096  9.09877591  9.09940994  9.1002787
  9.10139688  9.10277805  9.10443457  9.10637751  9.10861651  9.1111597
  9.11401361  9.11718305  9.1206711   9.12447897  9.12860597  9.13304948
  9.13780485  9.14286544  9.14822258  9.15386554  9.15978159  9.16595598
  9.17237201  9.17901108  9.18585276  9.19287488  9.20005361  9.20736364
  9.21477823  9.22226943  9.22980823  9.23736473  9.24490831  9.25240789
  9.25983214  9.26714967  9.27432931  9.28134034  9.28815278  9.2947376
  9.30106701  9.30711474  9.3128563   9.31826919  9.32333324  9.32803077
  9.33234691  9.33626975  9.33979057  9.34290405  9.34560838  9.34790547
  9.34980098  9.35130449  9.35242945  9.3531933   9.35361736  9.35372681
  9.35355061  9.35312129  9.35247485  9.35165047  9.35069025  9.34963895
  9.34854354  9.34745292  9.34641737  9.34548818  9.34471709  9.34415577
  9.34385527  9.34386545  9.34423436  9.34500766  9.34622803  9.34793452
  9.35016202  9.35294064  9.35629523  9.36024481  9.36480216  9.3699734
  9.37575762  9.38214668  9.38912493  9.39666918  9.40474864  9.41332504
  9.4223528   9.43177935  9.44154556  9.45158623  9.46183081  9.47220409
  9.48262712  9.49301817  9.50329382  9.51337009  9.5231637   9.53259338
  9.54158119  9.5500539   9.55794436  9.56519289  9.57174853  9.57757036
  9.58262864  9.58690583  9.59039748  9.59311296  9.59507598  9.59632484
  9.59691251  9.59690634  9.5963876   9.59545059  9.59420158  9.5927573
  9.59124324  9.5897916   9.58853896  9.58762373  9.58718336  9.58735143
  9.58825451  9.59000911  9.5927185   9.59646972  9.60133067  9.60734751
  9.61454232  9.62291128  9.63242325  9.643019    9.6546111   9.66708451
  9.68029797  9.6940862   9.70826292  9.72262474  9.73695576  9.75103298
  9.76463234  9.77753523  9.78953543  9.80044623  9.81010749  9.81839251
  9.82521429  9.83053113  9.83435104  9.83673492  9.83779805  9.83770988
  9.83669164  9.83501197  9.83298015  9.83093727  9.82924518  9.82827361
  9.82838572  9.82992251  9.83318663  9.83842639  9.8458205   9.85546461
  9.8673603   9.88140762  9.89740172  9.91503466  9.93390257  9.95351885
  9.9733333   9.99275689 10.01119166 10.02806448 10.04286327 10.05517376
 10.06471437 10.07136671 10.07519891 10.0764791  10.07567644 10.07344778
 10.07060861 10.06808803 10.06686886 10.06791519 10.07209164 10.08008002
 10.0923003  10.10884432 10.1294309  10.15339057 10.17968727 10.20698157
 10.23373643 10.25836189 10.27938923 10.2956594  10.30650477 10.31189877
 10.31254626 10.30988868 10.30600419 10.30339415 10.3046635  10.31212277
 10.32736186 10.35086545 10.38175336 10.41772976 10.45530734 10.49033312
 10.51878082 10.53769762 10.54611336 10.54566102 10.54064623 10.53736936
 10.54266452 10.56186996 10.59673795 10.64403497 10.69563996 10.74067519
 10.76952431 10.77858846 10.77364968 10.76936406 10.78340482 10.82646928
 10.89307493 10.96056074 11.00159261 11.00648969 10.99889622]</t>
  </si>
  <si>
    <t>[ 9.93937014e-02  9.56383426e-02  1.00297054e-01  1.23983817e-01
  1.89711044e-01  1.73425283e-01  1.42611119e-01  4.61417500e-02
  2.32891425e-02  4.16497536e-02  8.83598612e-02  1.32490451e-01
  8.53900870e-02  8.62114110e-02  1.12813376e-01  1.14494489e-01
  1.10845251e-01  8.57168119e-02  3.47434717e-02  4.24435157e-02
  4.22076032e-02 -7.28499549e-03  3.15915488e-03 -7.46317546e-03
  2.86405069e-02  6.34068122e-02  5.23896282e-02  7.80251419e-02
  5.15806062e-02  1.22316180e-01  5.65152812e-02  6.88906368e-02
  8.30206288e-02  6.86594526e-02  6.71272853e-02  7.78235423e-02
  7.91333912e-02  8.17676066e-02  8.96244941e-02  3.28778525e-02
  5.03104488e-02  5.03251027e-02  4.16173687e-02  4.91350170e-02
  5.91036861e-02  5.38216750e-02  4.73758294e-02  3.49143247e-02
  4.04228367e-02  3.80363621e-02  7.50790988e-02  7.36323536e-02
  4.06809211e-02  3.57171595e-02  2.47984473e-02  1.18619963e-02
  2.24465324e-02  2.71882851e-02  2.07861372e-02  2.97541538e-02
  1.72020519e-02  1.18554766e-02  1.51589088e-02  6.78460432e-03
  3.72359671e-02  2.14652996e-02  3.74609789e-02  1.82147576e-02
  1.48172240e-02  6.85571122e-03  6.63362488e-03 -1.36123357e-03
 -6.15992114e-03 -1.66855783e-02 -2.86576562e-02 -3.22042032e-02
 -3.72849383e-02 -4.05399953e-02 -4.93087118e-02 -3.32212111e-02
 -2.41394243e-02 -2.53300862e-02 -3.71306281e-02 -2.98447150e-02
 -1.39664079e-02  8.25510520e-02  6.78855866e-02  7.73778029e-02
  7.08018296e-02  8.22246654e-02  1.12592452e-01  4.33630665e-02
  5.34694817e-02  4.28546986e-02  8.32023000e-02  7.94016288e-02
  5.78203134e-02  6.48380477e-02  5.24121036e-02  6.41834108e-02
  1.89582526e-02  2.94300150e-02  4.21627295e-02  3.69435318e-02
  4.16164440e-02  4.07847197e-02  6.80321448e-02  4.40256448e-02
  2.25122413e-02  3.11700662e-02  5.68323633e-03  1.25962107e-02
  1.07177664e-02  1.99727699e-02 -1.51570279e-02 -4.03137819e-03
 -1.78484144e-02  2.14068871e-03  8.86012861e-06  1.86880980e-02
  1.71599413e-02  4.27458561e-02 -3.81842690e-03 -1.10914146e-01
 -8.44620946e-02 -1.17000821e-01 -1.05865536e-01 -9.72352442e-02
 -1.20828059e-01 -1.10721527e-01 -1.00217597e-01 -9.82854532e-02
 -9.65542355e-02 -1.10737731e-01 -8.00886681e-02 -7.32257388e-02
 -6.14355562e-02 -6.89708804e-02 -7.51574429e-02 -6.79557264e-02
 -8.91018658e-02 -1.41139427e-01 -1.41961946e-01 -1.78664174e-01
 -1.38755796e-01 -1.54461237e-01 -1.58817210e-01 -1.66577301e-01
 -1.82930105e-01 -1.80777802e-01 -1.96762737e-01 -2.22575467e-01
 -2.36953660e-01 -2.49552543e-01 -2.48011438e-01 -2.45908839e-01
 -2.72556313e-01 -2.74959209e-01 -2.59988289e-01 -2.53699617e-01
 -2.39512580e-01 -2.37590267e-01 -2.27723683e-01 -2.43267894e-01
 -2.46443868e-01 -2.43415110e-01 -2.60562097e-01 -2.58638280e-01
 -2.48258252e-01 -2.25975745e-01 -2.10722174e-01 -1.36401116e-01
 -1.24124115e-01 -1.25332806e-01 -1.10260464e-01 -1.14691846e-01
 -1.10062697e-01 -6.58199067e-02 -9.38253946e-02 -8.15183574e-02
 -7.43693657e-02 -5.89633546e-02 -6.48623398e-02 -8.22917885e-02
 -5.80743245e-02 -5.10297136e-02  3.91912835e-02  2.99253936e-02
 -2.77627162e-02  4.25719888e-03 -1.68931030e-02 -3.20712007e-02
 -1.87966445e-02  3.38182909e-03 -8.25058224e-03 -3.80311155e-02
 -5.93913749e-02 -2.69047015e-02  1.35984161e-02  9.64352923e-03
 -1.62205094e-03  3.16159149e-02  2.30773561e-02  8.17794039e-05
 -7.06019157e-03  2.73032362e-02  3.64399147e-03 -8.69451356e-02
 -9.04730652e-02 -5.54065971e-02 -2.87526599e-02  4.95901656e-02
  8.79145218e-03  3.17851497e-02  4.61205599e-02  7.99266033e-03
  3.18931593e-02  4.02730187e-02  2.90429380e-02 -2.26152790e-02
 -1.73843504e-02 -4.27230960e-02 -6.59661481e-02 -3.96010039e-02
 -3.77415713e-02 -4.99426440e-02 -5.99943930e-02  1.34409208e-02
  6.14089004e-02  5.64729859e-02  6.91790195e-02  3.57245830e-02
 -8.21228523e-03  2.15537906e-02 -1.10262560e-02  3.37931671e-03
  3.79331335e-02  1.06042131e-01  1.00593802e-01  1.33280504e-01
  1.46317853e-01  2.01463605e-01  2.08241578e-01  2.19955209e-01
  3.05368762e-01  3.17555556e-01  2.80312815e-01  3.25048799e-01
  3.84484048e-01  4.27395304e-01  4.36691493e-01  3.95996673e-01
  3.20941325e-01  2.20801966e-01  1.52458151e-01  2.31527696e-01
  2.69603939e-01  2.02043439e-01  1.83664101e-01  1.75570813e-01
  2.02620695e-01  1.89817204e-01  1.73968640e-01  2.39812388e-02
  7.70755582e-02  2.47373319e-02  7.40272813e-04 -3.28538580e-02
 -6.41650639e-02 -1.67065187e-01 -1.00492625e-01 -9.43193542e-02
 -1.04101650e-01 -1.37938730e-01 -1.20236401e-01 -5.97915948e-02
 -1.13128516e-02 -4.51969707e-02 -4.76061051e-02 -6.59203917e-02
 -1.26801962e-01 -1.66299497e-05 -2.27231337e-02 -6.59904886e-02
  3.41590977e-03 -7.76937621e-04 -2.32594455e-02 -3.26800273e-02
 -1.15263912e-01 -1.56914461e-01 -1.39732176e-01 -1.53667483e-01
 -6.77888766e-02]</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</si>
  <si>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</si>
  <si>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[ 8.99458858  9.00009838  9.00557551  9.01100797  9.01638378  9.02169103
  9.02691792  9.03205279  9.0370842   9.04200098  9.04679227  9.05144758
  9.05595684  9.06031044  9.06449932  9.06851498  9.07234955  9.07599584
  9.07944737  9.08269845  9.0857442   9.08858057  9.09120444  9.0936136
  9.0958068   9.09778379  9.09954535  9.10109327  9.10243043  9.10356077
  9.10448929  9.10522209  9.10576636  9.10613034  9.10632335  9.10635573
  9.10623886  9.1059851   9.10560775  9.10512102  9.10454     9.10388056
  9.10315932  9.10239358  9.10160124  9.10080075  9.10001095  9.09925109
  9.09854064  9.09789924  9.0973466   9.09690236  9.096586    9.09641674
  9.09641341  9.09659431  9.09697714  9.09757883  9.09841546  9.09950213
  9.10085283  9.10248034  9.10439611  9.10661017  9.10913101  9.1119655
  9.11511878  9.11859421  9.12239326  9.1265155   9.13095847  9.13571773
  9.14078675  9.14615694  9.15181764  9.15775612  9.16395761  9.17040535
  9.17708061  9.18396283  9.19102965  9.19825702  9.20561935  9.21308964
  9.22063961  9.22823987  9.23586016  9.24346948  9.25103631  9.25852888
  9.26591538  9.27316418  9.28024413  9.28712478  9.29377666  9.30017159
  9.30628288  9.31208563  9.31755702  9.32267654  9.32742625  9.33179099
  9.33575867  9.33932041  9.34247078  9.34520794  9.34753375  9.34945397
  9.35097826  9.35212025  9.35289757  9.35333183  9.35344854  9.35327699
  9.35285015  9.35220445  9.35137955  9.35041807  9.34936529  9.34826873
  9.34717782  9.34614341  9.34521732  9.3444518   9.34389903  9.34361052
  9.34363654  9.34402552  9.34482342  9.34607315  9.34781395  9.35008081
  9.35290385  9.35630785  9.36031166  9.36492784  9.37016216  9.37601331
  9.38247264  9.38952394  9.39714337  9.40529944  9.41395313  9.42305805
  9.43256083  9.44240148  9.45251399  9.46282697  9.47326443  9.48374668
  9.49419131  9.5045143   9.51463117  9.52445826  9.533914    9.54292034
  9.55140402  9.55929807  9.56654308  9.57308857  9.5788942   9.58393099
  9.58818226  9.59164457  9.59432841  9.59625866  9.5974749   9.59803137
  9.59799674  9.59745356  9.59649738  9.5952356   9.59378601  9.59227498
  9.59083545  9.58960454  9.58872095  9.58832224  9.58854179  9.58950577
  9.59133001  9.59411688  9.59795226  9.60290272  9.6090129   9.61630325
  9.62476821  9.63437486  9.64506221  9.65674115  9.66929508  9.68258135
  9.69643355  9.71066453  9.72507034  9.7394349   9.75353534  9.76714812
  9.78005548  9.79205236  9.80295347  9.81260031  9.82086789  9.82767102
  9.83296969  9.83677347  9.83914455  9.84019916  9.84010724  9.83909008
  9.83741583  9.83539279  9.83336059  9.83167926  9.83071642  9.83083304
  9.83236796  9.83562206  9.84084233  9.84820699  9.85781213  9.86966093
  9.88365628  9.89959746  9.91718177  9.9360116   9.95560722  9.97542539
  9.99488364 10.01338934 10.03037276 10.04532252 10.05782158 10.06758159
 10.07447305 10.07854862 10.08005702 10.07944498 10.07734529 10.07454973
 10.07196646 10.07056281 10.07129574 10.0750338  10.08247585 10.09407334
 10.10996391 10.12992453 10.1533525  10.17928109 10.20643485 10.23332598
 10.25838896 10.28014534 10.29738513 10.30934535 10.31586264 10.31747378
 10.31543915 10.31166893 10.30854117 10.30861548 10.31426408 10.3272629
 10.34840466 10.37721032 10.41181916 10.44912594 10.48520226 10.51598729
 10.53816431 10.5500648  10.55237859 10.54842196 10.5437507  10.54502447
 10.55823269 10.5866561  10.62919006 10.67978731 10.72865789 10.76539148
 10.78335032 10.78372418 10.7769932  10.77983391 10.80724165 10.86272147
 10.93252502 10.99047142 11.01505259 11.01007156]</t>
  </si>
  <si>
    <t>[ 1.00638796e-01  1.05222561e-01  1.28829563e-01  1.94472472e-01
  1.78098110e-01  1.47191359e-01  5.06257235e-02  2.76734991e-02
  4.59314832e-02  9.25363081e-02  1.36559325e-01  8.93494742e-02
  9.00597817e-02  1.16549592e-01  1.18117807e-01  1.14355327e-01
  8.91137037e-02  3.80276359e-02  4.56158066e-02  4.52692679e-02
 -4.33232342e-03  6.00484586e-03 -4.72208625e-03  3.12797292e-02
  6.59472438e-02  5.48346708e-02  8.03785046e-02  5.38462864e-02
  1.24498442e-01  5.86186339e-02  7.09198086e-02  8.49805429e-02
  7.05551998e-02  6.89640960e-02  7.96067579e-02  8.08684340e-02
  8.34599497e-02  9.12796302e-02  3.45012628e-02  5.19075713e-02
  5.19013010e-02  4.31779004e-02  5.06850035e-02  6.06480815e-02
  5.53652375e-02  4.89230920e-02  3.64695683e-02  4.19900642e-02
  3.96192737e-02  7.66810696e-02  7.52564126e-02  4.23297329e-02
  3.73930076e-02  2.65032200e-02  1.35971755e-02  2.42131846e-02
  2.89870555e-02  2.26172464e-02  3.16173974e-02  1.90968033e-02
  1.37806931e-02  1.71131400e-02  8.76600395e-03  3.92423080e-02
  2.34939916e-02  3.95090891e-02  2.02790340e-02  1.68941217e-02
  8.94142071e-03  8.72410302e-03  7.29769366e-04 -4.07280311e-03
 -1.46068842e-02 -2.65920166e-02 -3.01563011e-02 -3.52594695e-02
 -3.85416281e-02 -4.73420469e-02 -3.12907412e-02 -2.22494946e-02
 -2.34848559e-02 -3.53340332e-02 -2.81004326e-02 -1.22778226e-02
  8.41808793e-02  6.94539470e-02  7.88823648e-02  7.22406606e-02
  8.35962508e-02  1.13895708e-01  4.45973532e-02  5.46346047e-02
  4.39509126e-02  8.42303047e-02  8.03625603e-02  5.87157312e-02
  6.56699164e-02  5.31827702e-02  6.48955772e-02  1.96149439e-02
  3.00345432e-02  4.27186535e-02  3.74546140e-02  4.20866033e-02
  4.12179818e-02  6.84325908e-02  4.43973575e-02  2.28592505e-02
  3.14962942e-02  5.99244262e-03  1.28919385e-02  1.10032901e-02
  2.02510453e-02 -1.48834103e-02 -3.76023618e-03 -1.75780128e-02
  2.41160505e-03  2.81038676e-04  1.89617576e-02  1.74347583e-02
  4.30209572e-02 -3.54446254e-03 -1.10643278e-01 -8.41968040e-02
 -1.16744083e-01 -1.05620787e-01 -9.70063386e-02 -1.20619217e-01
 -1.10537280e-01 -1.00062718e-01 -9.81648891e-02 -9.64730296e-02
 -1.10700941e-01 -8.01012826e-02 -7.32925900e-02 -6.15612328e-02
 -6.91596406e-02 -7.54131298e-02 -6.82816867e-02 -8.95008737e-02
 -1.41613616e-01 -1.42512745e-01 -1.79292257e-01 -1.39461046e-01
 -1.55242712e-01 -1.59673133e-01 -1.67505059e-01 -1.83926264e-01
 -1.81838141e-01 -1.97882294e-01 -2.23748603e-01 -2.38174138e-01
 -2.50813626e-01 -2.49305993e-01 -2.47229462e-01 -2.73895458e-01
 -2.76309334e-01 -2.61341998e-01 -2.55049813e-01 -2.40852620e-01
 -2.38914108e-01 -2.29026025e-01 -2.44544319e-01 -2.47690959e-01
 -2.44630555e-01 -2.61744778e-01 -2.59788335e-01 -2.49377113e-01
 -2.27066147e-01 -2.11788141e-01 -1.37447905e-01 -1.25158136e-01
 -1.26361511e-01 -1.11292205e-01 -1.15735702e-01 -1.11128277e-01
 -6.69171348e-02 -9.49642728e-02 -8.27087198e-02 -7.56206263e-02
 -6.02842565e-02 -6.62607130e-02 -8.37743240e-02 -5.96463716e-02
 -5.26951090e-02  3.74303490e-02  2.80684636e-02 -2.97143247e-02
  2.21398752e-03 -1.90231537e-02 -3.42817667e-02 -2.10800239e-02
  1.03448222e-03 -1.06521859e-02 -4.04767171e-02 -6.18705108e-02
 -2.94070602e-02  1.10826363e-02  7.12327897e-03 -4.13898216e-03
  2.91086691e-02  2.05845404e-02 -2.39360498e-03 -9.51691960e-03
  2.48646761e-02  1.22155995e-03 -8.93547686e-02 -9.28741705e-02
 -5.78039603e-02 -3.11510998e-02  4.71863069e-02  6.37881613e-03
  2.93618272e-02  4.36864772e-02  5.54984490e-03  2.94458456e-02
  3.78275625e-02  2.66075116e-02 -2.50312214e-02 -1.97708379e-02
 -4.50706140e-02 -6.82667794e-02 -4.18496734e-02 -3.99373083e-02
 -5.20897566e-02 -6.21034297e-02  1.13525541e-02  5.93168040e-02
  5.43462350e-02  6.69813398e-02  3.34162959e-02 -1.06715396e-02
  1.89059673e-02 -1.38934806e-02  2.72973977e-04  3.45834228e-02
  1.02464207e-01  9.68252625e-02  1.29382996e-01  1.42376731e-01
  1.97585183e-01  2.04547637e-01  2.16574656e-01  3.02426608e-01
  3.15159732e-01  2.78539770e-01  3.23929217e-01  3.83990423e-01
  4.27433379e-01  4.37097677e-01  3.96543390e-01  3.21351773e-01
  2.20774900e-01  1.51702034e-01  2.29801973e-01  2.66763365e-01
  1.98079571e-01  1.78736585e-01  1.70020342e-01  1.96955954e-01
  1.84670184e-01  1.70016658e-01  2.18399289e-02  7.71745206e-02
  2.71981210e-02  5.28330937e-03 -2.69432630e-02 -5.79836613e-02
 -1.61934329e-01 -9.76990950e-02 -9.47860432e-02 -1.08053087e-01
 -1.44656310e-01 -1.28012128e-01 -6.61729368e-02 -1.36728105e-02
 -4.15597062e-02 -3.75242614e-02 -5.10754786e-02 -1.10949316e-01
  1.20006667e-02 -1.85903008e-02 -7.07523501e-02 -6.65859633e-03
 -8.40607452e-03 -1.96885350e-02 -1.34523935e-02 -8.49104501e-02
 -1.28878735e-01 -1.28610984e-01 -1.62230380e-01 -7.89642197e-02]</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</si>
  <si>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</si>
  <si>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[ 9.02500741  9.02890035  9.03270034  9.03640307  9.04000444  9.04350058
  9.04688785  9.05016287  9.05332253  9.056364    9.05928474  9.06208255
  9.06475553  9.06730213  9.06972116  9.07201177  9.07417352  9.07620634
  9.07811054  9.07988686  9.08153644  9.08306083  9.08446203  9.08574245
  9.08690493  9.08795276  9.08888965  9.08971974  9.09044762  9.09107829
  9.09161719  9.09207017  9.09244347  9.09274376  9.09297807  9.09315381
  9.09327875  9.093361    9.093409    9.09343147  9.09343743  9.09343615
  9.09343713  9.09345006  9.09348483  9.09355145  9.09366006  9.09382086
  9.09404411  9.09434007  9.09471895  9.09519093  9.09576604  9.09645418
  9.09726505  9.09820812  9.09929258  9.1005273   9.10192077  9.10348109
  9.1052159   9.10713233  9.10923699  9.11153591  9.11403448  9.11673743
  9.11964881  9.1227719   9.12610925  9.12966255  9.1334327   9.13741971
  9.14162271  9.14603991  9.15066861  9.15550514  9.16054489  9.1657823
  9.1712108   9.17682292  9.18261017  9.18856318  9.1946716   9.20092421
  9.2073089   9.21381272  9.22042192  9.22712198  9.2338977   9.24073319
  9.24761202  9.25451719  9.2614313   9.26833655  9.27521488  9.28204803
  9.28881764  9.29550535  9.30209293  9.30856235  9.31489588  9.32107628
  9.32708682  9.33291147  9.33853498  9.34394302  9.34912227  9.35406058
  9.35874706  9.3631722   9.36732795  9.37120787  9.37480723  9.37812304
  9.3811542   9.38390154  9.38636791  9.3885582   9.39047943  9.39214074
  9.39355341  9.39473088  9.39568875  9.39644468  9.39701844  9.39743175
  9.39770827  9.39787344  9.39795441  9.39797984  9.39797979  9.39798551
  9.39802927  9.39814409  9.39836356  9.39872154  9.39925195  9.39998842
  9.40096404  9.40221104  9.4037605   9.40564197  9.40788321  9.41050984
  9.41354499  9.41700905  9.4209193   9.42528964  9.43013032  9.43544768
  9.44124391  9.44751685  9.45425985  9.46146158  9.46910601  9.47717233
  9.48563496  9.49446362  9.50362345  9.51307515  9.52277529  9.53267654
  9.54272809  9.55287603  9.5630639   9.5732332   9.58332405  9.59327583
  9.60302792  9.61252051  9.62169534  9.63049664  9.63887193  9.64677292
  9.65415642  9.66098518  9.66722876  9.67286429  9.67787725  9.68226216
  9.68602309  9.68917418  9.69174     9.69375569  9.69526707  9.69633046
  9.69701239  9.69738908  9.6975457   9.69757547  9.69757847  9.6976603
  9.6979305   9.69850077  9.69948302  9.70098729  9.70311946  9.70597895
  9.70965631  9.71423084  9.71976818  9.72631811  9.73391243  9.74256308
  9.75226059  9.7629729   9.77464456  9.78719652  9.80052643  9.81450956
  9.82900045  9.8438352   9.85883449  9.87380733  9.88855548  9.90287855
  9.91657956  9.92947107  9.94138155  9.95216194  9.96169208  9.96988698
  9.97670245  9.98213999  9.98625053  9.9891369   9.99095452  9.99191033
  9.99225945  9.99229968  9.99236357  9.99280811  9.9940022   9.99631204
 10.00008495 10.00563202 10.01321038 10.02300578 10.03511668 10.04954068
 10.06616457 10.08475918 10.10498003 10.1263748  10.14839833 10.17043557
 10.19183217 10.21193239 10.23012259 10.24587852 10.25881338 10.26872326
 10.27562546 10.2797855  10.28172778 10.28222573 10.28226793 10.28299826
 10.28563033 10.2913392  10.30113705 10.31574293 10.33546053 10.36008096
 10.38882943 10.42037407 10.45291232 10.48434316 10.5125223  10.53558301
 10.55228705 10.56235221 10.56668749 10.56746022 10.56792597 10.57197965
 10.58343668 10.60512759 10.63797743 10.68032508 10.72778278 10.77390258
 10.81176127 10.83627817 10.84667078 10.84804803 10.85096131 10.86808043
 10.90828702 10.97032939 11.04005564]</t>
  </si>
  <si>
    <t>[ 8.03135388e-02  1.05504717e-01  1.72780094e-01  1.58078819e-01
  1.28877951e-01  3.40430622e-02  1.28384348e-02  3.28528103e-02
  8.12147587e-02  1.26987600e-01  8.15123132e-02  8.39340691e-02
  1.12104504e-01  1.15314999e-01  1.13149154e-01  8.94514834e-02
  3.98499517e-02  4.88568426e-02  4.98571839e-02  1.52501686e-03
  1.30489824e-02  3.42152150e-03  4.04312917e-02  7.60115877e-02
  6.57135263e-02  9.19710898e-02  6.60499126e-02  1.37209137e-01
  7.17317838e-02  8.43308043e-02  9.85854422e-02  8.42513912e-02
  8.26509639e-02  9.31863448e-02  9.42460967e-02  9.65450035e-02
  1.03985978e-01  4.67480058e-02  6.36195938e-02  6.30098282e-02
  5.36210236e-02  6.04081676e-02  6.96045320e-02  6.35164210e-02
  5.62390086e-02  4.29290696e-02  4.75810942e-02  4.43390499e-02
  8.05361996e-02  7.82629443e-02  4.45131350e-02  3.87880791e-02
  2.71539257e-02  1.35564072e-02  2.35424457e-02  2.77560701e-02
  2.09034916e-02  2.95055603e-02  1.66781635e-02  1.11524319e-02
  1.43775803e-02  6.02978193e-03  3.66154819e-02  2.10890907e-02
  3.74401086e-02  1.86603814e-02  1.58395203e-02  8.56277842e-03
  9.13035307e-03  2.02569132e-03 -1.78777300e-03 -1.12398442e-02
 -2.20577824e-02 -2.43785699e-02 -2.81719553e-02 -3.00891558e-02
 -3.74815957e-02 -1.99924242e-02 -9.49746455e-03 -9.27812361e-03
 -1.96871890e-02 -1.10442583e-02  6.14021635e-03  1.03896273e-01
  9.03849205e-02  1.00929808e-01  9.52882188e-02  1.07510578e-01
  1.38526896e-01  6.97795420e-02  8.01867710e-02  6.96778477e-02
  1.09923778e-01  1.05802670e-01  8.36724389e-02  8.99047626e-02
  7.64507628e-02  8.69472467e-02  4.01985534e-02  4.88984420e-02
  5.96137581e-02  5.21370007e-02  5.43201925e-02  5.07772928e-02
  7.51055434e-02  4.79880945e-02  2.31909548e-02  2.84139687e-02
 -6.34375074e-04  2.61731506e-03 -2.99282148e-03  2.49170899e-03
 -3.64136497e-02 -2.90331244e-02 -4.65277608e-02 -3.01103852e-02
 -3.56687947e-02 -2.02311594e-02 -2.47759474e-02 -1.94196354e-03
 -5.09544608e-02 -1.60156845e-01 -1.35433750e-01 -1.69289734e-01
 -1.59028703e-01 -1.50801548e-01 -1.74301971e-01 -1.63587308e-01
 -1.51943977e-01 -1.48330771e-01 -1.44372008e-01 -1.55782601e-01
 -1.21822706e-01 -1.11125015e-01 -9.49969488e-02 -9.77190264e-02
 -9.86517690e-02 -8.57974657e-02 -1.00940972e-01 -1.46681291e-01
 -1.40973801e-01 -1.70981101e-01 -1.24286206e-01 -1.33191720e-01
 -1.30816646e-01 -1.32000123e-01 -1.42018598e-01 -1.33863356e-01
 -1.44265942e-01 -1.65004977e-01 -1.74903750e-01 -1.83699309e-01
 -1.79107583e-01 -1.74777036e-01 -2.00081133e-01 -2.02077641e-01
 -1.87678888e-01 -1.82970355e-01 -1.71387499e-01 -1.73095054e-01
 -1.67870326e-01 -1.89038604e-01 -1.98774476e-01 -2.03178177e-01
 -2.28550015e-01 -2.35546639e-01 -2.34669794e-01 -2.22345230e-01
 -2.17362500e-01 -1.53471029e-01 -1.51617878e-01 -1.63072147e-01
 -1.57889148e-01 -1.71673166e-01 -1.75680160e-01 -1.39181365e-01
 -1.73870788e-01 -1.67031213e-01 -1.63992106e-01 -1.51216403e-01
 -1.58166924e-01 -1.74996251e-01 -1.48483653e-01 -1.37437902e-01
 -4.15334690e-02 -4.34937882e-02 -9.23518585e-02 -5.01128766e-02
 -5.98277000e-02 -6.25621567e-02 -3.60771433e-02 -1.92274969e-04
  2.08183980e-03 -1.39071438e-02 -2.19186395e-02  2.31409922e-02
  7.51112986e-02  8.11998086e-02  7.82570650e-02  1.17831305e-01
  1.13416668e-01  9.21561737e-02  8.42416720e-02  1.15271292e-01
  8.57344447e-02 -1.31831176e-02 -2.73195756e-02 -4.89324462e-03
  7.41255585e-03  7.00925778e-02  1.27711561e-02  1.88872225e-02
  1.65312508e-02 -3.75410562e-02 -2.82766018e-02 -3.26830241e-02
 -5.43499899e-02 -1.13659959e-01 -1.12945402e-01 -1.39420424e-01
 -1.60297922e-01 -1.28080368e-01 -1.17042303e-01 -1.17047976e-01
 -1.12342361e-01 -2.21771288e-02  4.37876729e-02  5.73195488e-02
  8.81112341e-02  7.14893784e-02  4.22874110e-02  8.39194371e-02
  5.96859166e-02  7.84339867e-02  1.13047094e-01  1.76889202e-01
  1.63059859e-01  1.83722501e-01  1.81809777e-01  2.20010964e-01
  2.08945874e-01  2.03111211e-01  2.72480372e-01  2.71260779e-01
  2.24214776e-01  2.63457557e-01  3.22082778e-01  3.68853481e-01
  3.86256172e-01  3.57099726e-01  2.95864372e-01  2.10440600e-01
  1.56221922e-01  2.47401600e-01  2.94380933e-01  2.31716486e-01
  2.13942438e-01  2.02461229e-01  2.22994551e-01  2.01872160e-01
  1.77495092e-01  2.03610808e-02  6.89768975e-02  1.55218173e-02
 -6.33580522e-03 -3.54981701e-02 -6.17700428e-02 -1.61075224e-01
 -9.42341054e-02 -9.22047446e-02 -1.10275345e-01 -1.54629921e-01
 -1.46277665e-01 -8.98824569e-02 -3.65743107e-02 -5.53066579e-02
 -3.43048382e-02 -2.70130064e-02 -6.91394371e-02  6.03334755e-02
  1.90183955e-02 -6.13046105e-02 -3.46956873e-02 -6.76910430e-02
 -8.65253978e-02 -5.42587761e-02 -7.31502932e-02 -6.44341522e-02
 -4.64265831e-02 -1.17507182e-01 -1.08948292e-01]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</si>
  <si>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</si>
  <si>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[ 9.01573741  9.01915644  9.02249352  9.02574617  9.02891207  9.03198908
  9.03497526  9.03786889  9.04066844  9.0433726   9.04598031  9.04849073
  9.05090327  9.05321759  9.05543362  9.05755156  9.05957184  9.06149523
  9.06332273  9.06505565  9.06669558  9.06824441  9.06970432  9.07107779
  9.07236758  9.07357677  9.07470871  9.07576706  9.07675577  9.07767906
  9.07854144  9.0793477   9.08010289  9.08081233  9.08148158  9.08211644
  9.08272297  9.08330741  9.08387623  9.08443608  9.08499381  9.08555639
  9.08613097  9.08672481  9.08734528  9.08799983  9.08869598  9.08944128
  9.09024333  9.09110968  9.09204789  9.09306545  9.09416977  9.09536815
  9.09666776  9.0980756   9.0995985   9.10124304  9.10301559  9.10492221
  9.10696867  9.10916042  9.11150252  9.11399966  9.11665611  9.11947569
  9.12246177  9.12561719  9.1289443   9.13244488  9.13612018  9.13997084
  9.14399689  9.14819775  9.1525722   9.15711838  9.16183374  9.1667151
  9.17175857  9.17695959  9.18231292  9.18781266  9.1934522   9.19922429
  9.20512103  9.21113387  9.21725363  9.22347056  9.22977431  9.23615402
  9.24259828  9.24909524  9.25563259  9.26219766  9.26877743  9.27535857
  9.28192754  9.28847063  9.29497398  9.30142374  9.30780602  9.31410705
  9.32031324  9.3264112   9.33238789  9.33823064  9.34392729  9.34946621
  9.35483642  9.36002765  9.36503046  9.36983628  9.37443748  9.37882751
  9.3830009   9.38695339  9.39068196  9.39418491  9.3974619   9.40051404
  9.40334389  9.40595552  9.40835456  9.41054818  9.41254514  9.41435576
  9.41599196  9.4174672   9.41879646  9.41999622  9.42108439  9.42208024
  9.42300434  9.42387847  9.42472547  9.42556919  9.42643432  9.42734625
  9.42833092  9.42941466  9.43062398  9.43198542  9.43352532  9.43526964
  9.4372437   9.43947198  9.44197793  9.44478365  9.44790975  9.45137504
  9.45519637  9.45938834  9.46396311  9.46893023  9.47429637  9.48006519
  9.48623716  9.49280943  9.4997757   9.50712613  9.51484728  9.52292208
  9.53132985  9.5400463   9.54904365  9.55829076  9.56775325  9.57739375
  9.58717216  9.59704591  9.60697037  9.61689919  9.62678477  9.63657876
  9.64623251  9.65569773  9.66492699  9.67387441  9.68249625  9.6907516
  9.69860302  9.70601725  9.71296579  9.71942561  9.72537971  9.73081769
  9.73573628  9.74013973  9.74404025  9.74745823  9.75042242  9.75297001
  9.75514652  9.75700564  9.75860884  9.76002489  9.76132918  9.7626029
  9.76393207  9.76540635  9.76711777  9.76915927  9.77162313  9.77459924
  9.77817337  9.78242524  9.78742671  9.79323981  9.79991496  9.80748918
  9.81598444  9.82540626  9.83574244  9.84696222  9.85901561  9.87183331
  9.88532691  9.89938967  9.91389781  9.92871237  9.94368155  9.95864378
  9.9734312   9.98787371 10.00180354 10.01506014 10.02749539 10.03897896
 10.04940372 10.05869094 10.06679519 10.07370859 10.07946434 10.0841392
 10.08785469 10.09077678 10.09311398 10.09511352 10.09705556 10.09924544
 10.1020039  10.10565555 10.11051561 10.11687553 10.12498781 10.13505067
 10.14719342 10.16146328 10.17781468 10.19610199 10.2160767  10.23739006
 10.25960192 10.28219628 10.304604   10.32623225 10.34650011 10.36487903
 10.38093591 10.39437638 10.4050846  10.41315589 10.41891767 10.42293456
 10.42599354 10.42906616 10.43324627 10.43966392 10.4493789  10.46326085
 10.48186663 10.50532888 10.53327323 10.56478257 10.59842653 10.63237004
 10.66456741 10.6930358  10.71618594 10.73316883 10.744178   10.75063209
 10.75515837 10.76131056 10.77299154 10.79361668 10.82514344 10.86719469
 10.9165868  10.96759628]</t>
  </si>
  <si>
    <t>[ 0.11866766  0.186324    0.17198837  0.14313622  0.04863157  0.02773721
  0.04804042  0.0966684   0.14268316  0.09742446  0.10003631  0.12836931
  0.13171386  0.12965272  0.10602963  0.05647192  0.06549133  0.06647249
  0.01808915  0.02952977  0.01978678  0.05664892  0.09204972  0.08154068
  0.10755627  0.08136279  0.15222016  0.08641234  0.09865332  0.11252357
  0.09778012  0.09574673  0.10582721  0.10641184  0.10821724  0.11514829
  0.05738604  0.07372119  0.07256507  0.06262237  0.06885051  0.07748527
  0.07083551  0.06299902  0.04913524  0.05324132  0.04946393  0.08513903
  0.08235968  0.04812241  0.04193112  0.02985451  0.01584082  0.02543935
  0.02929644  0.02212047  0.03043436  0.01735589  0.01161793  0.01467127
  0.00619344  0.03669206  0.02112248  0.03747493  0.0187417   0.01601263
  0.00887292  0.00962241  0.00274395 -0.00079996 -0.00994032 -0.02040591
 -0.02233555 -0.02570109 -0.02715622 -0.03405508 -0.01604387 -0.00500176
 -0.00421377 -0.0140366  -0.004794    0.01299916  0.11136829  0.09846953
  0.1096215   0.10457627  0.11737893  0.14895403  0.08073842  0.09164477
  0.08159676  0.12225984  0.11850663  0.09668966  0.10317537  0.08990983
  0.10052506  0.05382086  0.0624868   0.07308591  0.06540727  0.06729996
  0.06337553  0.08722933  0.05954323  0.03408258  0.03854726  0.00864648
  0.01095309  0.00430747  0.00866912 -0.0314427  -0.02534757 -0.04420107
 -0.02920975 -0.03625428 -0.02235492 -0.02848142 -0.00726313 -0.05791509
 -0.16876985 -0.14570053 -0.18119961 -0.17255844 -0.16591493 -0.19094946
 -0.18170583 -0.17145677 -0.16914739 -0.16638844 -0.17888148 -0.14587368
 -0.13598527 -0.12051186 -0.12372295 -0.12496901 -0.11224337 -0.12732319
 -0.17280117 -0.16662796 -0.19596311 -0.14838841 -0.15620721 -0.15254129
 -0.15223477 -0.16057128 -0.15055164 -0.15891927 -0.17746704 -0.18503488
 -0.19137882 -0.18423607 -0.17727857 -0.19990536 -0.19920168 -0.18210912
 -0.17474389 -0.16057349 -0.15979561 -0.15222117 -0.17120935 -0.17896848
 -0.181632   -0.20553242 -0.21135709 -0.20963651 -0.19682265 -0.19172833
 -0.12812268 -0.12696844 -0.13954587 -0.13591641 -0.15168502 -0.1581025
 -0.12442869 -0.16233976 -0.15909392 -0.15998926 -0.15145049 -0.16289544
 -0.18442509 -0.1627609  -0.156648   -0.06569201 -0.07254304 -0.12615716
 -0.08846008 -0.10242173 -0.10902694 -0.0859569  -0.05295439 -0.05295767
 -0.07055289 -0.07944125 -0.03448056  0.01820587  0.02584958  0.02531048
  0.06813007  0.0677785   0.05135652  0.04899483  0.08621124  0.06339579
 -0.02838359 -0.03510026 -0.00512343  0.01469918  0.08468718  0.03428243
  0.04673798  0.04995948  0.00052383  0.01331666  0.01117991 -0.00960374
 -0.0695158  -0.07095352 -0.1011563  -0.12731821 -0.10187494 -0.09898363
 -0.10833918 -0.11396554 -0.03484377  0.01968206  0.02173449  0.04139173
  0.01438534 -0.02403996  0.00993236 -0.02002048 -0.00471832  0.02899284
  0.09466654  0.08549346  0.1136143   0.12181293  0.17249608  0.17586501
  0.18586649  0.27180486  0.28711997  0.25573758  0.30890531  0.37886428
  0.43359246  0.45491548  0.42516356  0.35857577  0.26308716  0.19445732
  0.26758518  0.29391243  0.20933821  0.16997812  0.13895938  0.14374585
  0.11227545  0.08425576 -0.06898059 -0.00871846 -0.04331488 -0.04044093
 -0.04111764 -0.03792388 -0.10997834 -0.02137573 -0.00600063 -0.02124915
 -0.07414435 -0.08491906 -0.05569546 -0.03343091 -0.08175354 -0.0832382
 -0.08645283 -0.1241978   0.02447262  0.01363234 -0.03158003  0.0264335
  0.01342875 -0.00116518  0.02079772 -0.01580565 -0.02149716 -0.00533425
 -0.0637646  -0.03648894]</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</si>
  <si>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</si>
  <si>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[ 9.03009669  9.03387015  9.03754892  9.04112875  9.04460566  9.04797587
  9.0512359   9.0543825   9.05741275  9.06032401  9.06311397  9.06578065
  9.06832244  9.07073806  9.07302662  9.07518763  9.07722098  9.07912697
  9.08090632  9.08256019  9.08409014  9.08549819  9.0867868   9.08795887
  9.08901775  9.08996723  9.09081157  9.09155545  9.09220399  9.09276275
  9.09323773  9.09363532  9.09396233  9.09422598  9.09443383  9.09459382
  9.09471426  9.09480374  9.09487117  9.09492575  9.09497692  9.09503433
  9.09510785  9.09520751  9.09534345  9.09552593  9.09576526  9.09607179
  9.09645582  9.09692764  9.0974974   9.09817515  9.09897073  9.09989377
  9.10095363  9.10215933  9.10351958  9.10504263  9.10673631  9.10860796
  9.11066434  9.11291167  9.11535552  9.1180008   9.12085169  9.12391166
  9.12718335  9.13066863  9.13436848  9.13828303  9.14241148  9.14675213
  9.15130231  9.1560584   9.16101581  9.16616896  9.17151129  9.17703529
  9.18273242  9.18859325  9.19460736  9.20076342  9.20704925  9.21345178
  9.21995715  9.22655072  9.23321718  9.23994052  9.2467042   9.25349113
  9.2602838   9.26706435  9.27381466  9.28051644  9.28715133  9.293701
  9.30014726  9.3064722   9.31265824  9.3186883   9.32454591  9.33021532
  9.33568164  9.34093092  9.34595033  9.35072824  9.35525433  9.35951974
  9.36351716  9.3672409   9.37068707  9.37385356  9.37674024  9.37934892
  9.38168348  9.38374991  9.38555632  9.38711299  9.38843235  9.389529
  9.39041966  9.39112316  9.39166033  9.39205398  9.39232873  9.39251098
  9.39262869  9.39271128  9.39278941  9.39289483  9.39306011  9.39331846
  9.39370345  9.39424874  9.3949878   9.39595366  9.39717852  9.39869351
  9.40052833  9.40271095  9.40526725  9.40822073  9.41159216  9.41539931
  9.41965662  9.42437493  9.4295612   9.43521834  9.44134492  9.44793506
  9.45497828  9.4624594   9.47035848  9.47865088  9.48730723  9.49629365
  9.50557181  9.51509926  9.52482967  9.53471321  9.54469698  9.55472549
  9.56474123  9.57468527  9.58449792  9.59411949  9.60349101  9.61255508
  9.62125669  9.62954408  9.63736963  9.64469069  9.65147052  9.65767903
  9.66329364  9.66829997  9.67269252  9.67647524  9.67966195  9.68227673
  9.68435407  9.68593892  9.68708655  9.68786222  9.68834071  9.68860551
  9.68874799  9.6888662   9.68906354  9.6894472   9.69012642  9.69121061
  9.69280724  9.69501964  9.69794477  9.70167084  9.706275    9.71182105
  9.71835723  9.72591422  9.73450333  9.74411503  9.75471777  9.7662573
  9.77865644  9.79181545  9.8056129   9.81990732  9.83453942  9.84933504
  9.8641088   9.87866834  9.89281923  9.90637039  9.91913989  9.93096116
  9.94168915  9.95120663  9.95943007  9.96631507  9.971861    9.97611465
  9.97917255  9.98118168  9.98233853  9.98288601  9.98310828  9.98332342
  9.98387373  9.98511402  9.98739797  9.99106291  9.99641351 10.00370509
 10.01312717 10.02478822 10.03870259 10.05478068 10.0728233  10.09252141
 10.11346195 10.13514059 10.15698168 10.17836541 10.19866167 10.21726952
 10.23366047 10.24742322 10.25830668 10.2662578  10.27145    10.2742981
 10.27545578 10.2757921  10.27634505 10.27825146 10.28265528 10.29059875
 10.30290422 10.32005767 10.34210772 10.3685961  10.398536   10.43045313
 10.46250009 10.49264685 10.51893935 10.53980435 10.55436332 10.56270383
 10.56604617 10.5667413  10.56804756 10.57366206 10.58703087 10.61052693
 10.64465735 10.68752449 10.73479159 10.78036081 10.81783064 10.84254917
 10.85375031 10.85594489 10.85860673 10.87346474 10.90956618 10.9676851
 11.03714009]</t>
  </si>
  <si>
    <t>[ 0.17538375  0.16061174  0.13133348  0.03641489  0.01512063  0.03503981
  0.08330139  0.1289691   0.08338431  0.08569261  0.11374607  0.11683647
  0.11454787  0.0907252   0.04099685  0.04987555  0.05074674  0.0022849
  0.01367909  0.00392217  0.04080319  0.07625585  0.06583166  0.09196498
  0.06592181  0.13696164  0.07136783  0.08385365  0.09799865  0.08355881
  0.08185671  0.09229479  0.09326183  0.09547284  0.1028309   0.04551519
  0.06231434  0.06163756  0.05218729  0.05891857  0.06806474  0.06193215
  0.05461599  0.04127302  0.04589771  0.04263398  0.07881505  0.07653122
  0.04277626  0.03705137  0.02542256  0.01183543  0.02183676  0.02607042
  0.01924245  0.02787352  0.01507936  0.00959089  0.01285716  0.00455415
  0.03518813  0.01971333  0.03611906  0.01739701  0.01463664  0.00742303
  0.00805625  0.00101961 -0.00272355 -0.01210316 -0.02284656 -0.02509079
 -0.02880565 -0.03064241 -0.03795251 -0.02037908 -0.00979795 -0.00949049
 -0.01980944 -0.01107433  0.00620446  0.10405706  0.09064457  0.10129075
  0.09575299  0.10808184  0.13920742  0.07057221  0.08109459  0.07070391
  0.11107128  0.10707487  0.08507266  0.09143635  0.07811707  0.0887516
  0.04214422  0.05098859  0.06185141  0.05452499  0.05686111  0.05347344
  0.07795889  0.05100019  0.02636289  0.03174631  0.00285836  0.00626977
  0.00081797  0.00645868 -0.03229349 -0.02476365 -0.0421138  -0.02555776
 -0.03098437 -0.01542287 -0.01985283  0.00308579 -0.0458334  -0.15495496
 -0.13016467 -0.16396821 -0.1536706  -0.14542377 -0.16892243 -0.15822485
 -0.14661826 -0.14306221 -0.13918163 -0.15069192 -0.11685355 -0.10629939
 -0.09033684 -0.09324622 -0.09438763 -0.08176271 -0.09715545 -0.14316375
 -0.13774163 -0.16805008 -0.12167024 -0.13090261 -0.12886382 -0.13039039
 -0.14075592 -0.13294864 -0.14369682 -0.16477563 -0.17500476 -0.18411752
 -0.17982602 -0.17577486 -0.20133361 -0.20355619 -0.18935116 -0.18480038
 -0.17333587 -0.17511917 -0.16992471 -0.19107527 -0.20074337 -0.20502764
 -0.23022735 -0.2369987  -0.23584366 -0.22318889 -0.21782559 -0.1535056
 -0.15117923 -0.16211959 -0.15638685 -0.16959094 -0.17299426 -0.13587521
 -0.16993567 -0.1624669  -0.15880737 -0.14542948 -0.15180579 -0.1680988
 -0.14109772 -0.12962113 -0.03335294 -0.03502555 -0.08368017 -0.04132931
 -0.05102999 -0.05385289 -0.02756221  0.00802083  0.00988592 -0.00661699
 -0.01524285  0.02910864  0.08028599  0.08550792  0.08163837  0.12024109
  0.11482762  0.09256007  0.08365077  0.11371934  0.08327727 -0.01646751
 -0.03133146 -0.00951217  0.00232609  0.06469482  0.00723219  0.01338738
  0.01125693 -0.04240207 -0.03254035 -0.03617486 -0.05691032 -0.11515005
 -0.113253   -0.13846512 -0.15803592 -0.12450846 -0.11220085 -0.11102264
 -0.10526437 -0.01422191  0.05240366  0.06634387  0.0972624   0.08046564
  0.05077726  0.09161353  0.06629014  0.08368312  0.11671853  0.17881614
  0.16314307  0.18194006  0.17822387  0.21477096  0.20228714  0.19534899
  0.26399846  0.26249499  0.21563143  0.25552771  0.31525328  0.36351636
  0.38271829  0.35555502  0.29637108  0.21290605  0.16039738  0.252889
  0.30065293  0.23815011  0.21986532  0.20720804  0.2259696   0.20261261
  0.17572792  0.01604634  0.06232971  0.00700668 -0.01604237 -0.04557723
 -0.07135781 -0.16937891 -0.10065116 -0.09642608 -0.11235161 -0.15498155
 -0.14563634 -0.08916353 -0.0366959  -0.05698907 -0.03789903 -0.03241235
 -0.07581935  0.05313407  0.01200959 -0.06776284 -0.04076505 -0.07396205
 -0.09360493 -0.06215563 -0.08079571 -0.06981845 -0.04770575 -0.11486289
 -0.10603275]</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</si>
  <si>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</si>
  <si>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[ 8.9930587   8.99881926  9.0045342   9.01018983  9.01577251  9.02126874
  9.0266652   9.03194884  9.03710691  9.04212704  9.04699731  9.05170633
  9.05624325  9.06059789  9.06476076  9.06872312  9.07247706  9.07601555
  9.07933249  9.08242276  9.08528229  9.08790807  9.09029821  9.09245197
  9.09436982  9.09605343  9.09750569  9.09873077  9.09973409  9.10052234
  9.10110346  9.10148665  9.10168237  9.10170225  9.10155914  9.10126702
  9.10084097  9.10029712  9.09965257  9.09892535  9.09813433  9.09729913
  9.09644003  9.09557789  9.09473404  9.09393015  9.09318813  9.09253003
  9.09197787  9.09155353  9.09127863  9.09117438  9.09126142  9.09155974
  9.09208846  9.09286574  9.09390865  9.09523298  9.09685315  9.09878206
  9.10103099  9.10360944  9.10652506  9.1097835   9.11338838  9.11734116
  9.12164108  9.1262851   9.13126788  9.13658172  9.14221656  9.14815999
  9.15439726  9.16091131  9.16768286  9.17469044  9.18191053  9.18931762
  9.19688442  9.20458192  9.21237965  9.22024579  9.22814745  9.23605083
  9.24392152  9.25172471  9.25942549  9.26698908  9.27438121  9.28156833
  9.28851795  9.29519896  9.30158194  9.30763941  9.31334622  9.31867978
  9.32362037  9.32815139  9.33225964  9.33593555  9.33917335  9.34197131
  9.34433184  9.34626164  9.34777178  9.34887772  9.34959935  9.34996091
  9.34999093  9.34972208  9.349191    9.34843806  9.34750708  9.34644499
  9.34530147  9.34412851  9.34297995  9.34191096  9.34097748  9.34023565
  9.33974118  9.33954873  9.33971122  9.3402792   9.34130013  9.34281775
  9.3448714   9.34749538  9.35071837  9.35456284  9.35904454  9.36417205
  9.3699464   9.37636073  9.38340013  9.39104147  9.39925337  9.40799637
  9.41722306  9.42687844  9.43690039  9.44722026  9.45776353  9.4684507
  9.47919823  9.48991956  9.50052635  9.51092967  9.52104141  9.5307756
  9.54004995  9.54878724  9.55691682  9.56437608  9.57111178  9.57708145
  9.58225453  9.58661345  9.59015458  9.5928889   9.59484251  9.59605683
  9.59658866  9.59650977  9.59590632  9.59487792  9.59353635  9.592004
  9.59041194  9.58889775  9.58760305  9.58667074  9.58624213  9.58645386
  9.58743469  9.58930229  9.5921601   9.59609423  9.6011706   9.60743236
  9.61489765  9.62355785  9.63337635  9.64428793  9.65619885  9.66898767
  9.68250686  9.69658523  9.71103118  9.72563676  9.7401825   9.75444292
  9.76819264  9.78121294  9.7932987   9.80426536  9.81395585  9.82224722
  9.82905665  9.83434671  9.83812939  9.840469    9.84148328  9.84134289
  9.84026887  9.83852807  9.83642649  9.83430049  9.83250619  9.83140699
  9.83135977  9.83270011  9.83572703  9.84068783  9.84776388  9.85705789
  9.86858364  9.88225875  9.89790138  9.91523138  9.93387644  9.95338351
  9.97323557  9.99287351 10.01172259 10.02922254 10.04486005 10.05820211
 10.06892817 10.07685908 10.08198041 10.08445804 10.08464356 10.08306802
 10.08042247 10.07752496 10.07527426 10.07459202 10.0763558  10.08132732
 10.09008078 10.10293743 10.11991332 10.14068673 10.16459196 10.19064424
 10.21759899 10.24404511 10.2685289  10.28970067 10.30647187 10.31816672
 10.32464921 10.32640515 10.32455991 10.32081668 10.31730747 10.31635956
 10.32019408 10.33058762 10.34854233 10.37402081 10.40580579 10.44153888
 10.47797419 10.51145018 10.53853916 10.55678285 10.56537448 10.56561547
 10.56097461 10.55662285 10.55841628 10.571449   10.59847181 10.63862628
 10.6870111  10.73550619 10.7749802  10.79850727 10.8046276  10.79923316
 10.79466282 10.8053463  10.84090911 10.89962301 10.96641555 11.01887666]</t>
  </si>
  <si>
    <t>[ 2.01423191e-01  1.70063135e-01  7.30094427e-02  4.95364581e-02
  6.72431730e-02  1.13268549e-01  1.56686393e-01  1.08848214e-01
  1.08909713e-01  1.34732999e-01  1.35619818e-01  1.31163983e-01
  1.05220004e-01  5.34255815e-02  6.03024216e-02  5.92446072e-02
  8.93481905e-03  1.85698716e-02  7.14986586e-03  4.24705600e-02
  7.64717453e-02  6.47103900e-02  8.96256430e-02  6.24875852e-02
  1.32559052e-01  6.61259733e-02  7.79034042e-02  9.14718611e-02
  7.65874651e-02  7.45720978e-02  8.48266474e-02  8.57375124e-02
  8.80164477e-02  9.55624812e-02  3.85498704e-02  5.57615728e-02
  5.56003278e-02  4.67613375e-02  5.41917483e-02  6.41163056e-02
  5.88321506e-02  5.24247114e-02  4.00404944e-02  4.56632643e-02
  4.34258756e-02  8.06501658e-02  7.94148781e-02  4.67020562e-02
  4.20011384e-02  3.13664328e-02  1.87319527e-02  2.96331174e-02
  3.47027668e-02  2.86363339e-02  3.79444000e-02  2.57331891e-02
  2.07248716e-02  2.43604976e-02  1.63089635e-02  4.70704118e-02
  3.15940079e-02  4.78651422e-02  2.88727564e-02  2.57048277e-02
  1.79463014e-02  1.78984397e-02  1.00471657e-02  5.35982654e-03
 -5.08801493e-03 -1.70167940e-02 -2.05552194e-02 -2.56633381e-02
 -2.89812737e-02 -3.78480131e-02 -2.18929883e-02 -1.29771031e-02
 -1.43657349e-02 -2.63946390e-02 -1.93654988e-02 -3.77010583e-03
  9.24408362e-02  7.74480303e-02  8.65950815e-02  7.96593039e-02
  9.07110361e-02  1.20699878e-01  5.10872496e-02  6.08097052e-02
  4.98138310e-02  8.97867535e-02  8.56212754e-02  6.36883574e-02
  7.03708546e-02  5.76289868e-02  6.91063763e-02  2.36117040e-02
  3.38404207e-02  4.63582549e-02  4.09536402e-02  4.54714696e-02
  4.45154170e-02  7.16692207e-02  4.75992762e-02  2.60515868e-02
  3.47027765e-02  9.23496998e-03  1.61901628e-02  1.43742162e-02
  2.37086555e-02 -1.13285009e-02 -1.01087881e-04 -1.38116253e-02
  6.28407743e-03  4.25412669e-03  2.30255772e-02  2.15749750e-02
  4.72188200e-02  6.87983695e-04 -1.06403443e-01 -7.99806517e-02
 -1.12586231e-01 -1.01558992e-01 -9.30810183e-02 -1.16872902e-01
 -1.07013997e-01 -9.68073220e-02 -9.52223334e-02 -9.38876013e-02
 -1.08515459e-01 -7.83562764e-02 -7.20254650e-02 -6.08054437e-02
 -6.89438806e-02 -7.57605538e-02 -6.92091832e-02 -9.10184016e-02
 -1.43723621e-01 -1.45209676e-01 -1.82562190e-01 -1.43281433e-01
 -1.59582277e-01 -1.64491910e-01 -1.72754598e-01 -1.89550001e-01
 -1.87771942e-01 -2.04055180e-01 -2.30083641e-01 -2.44589511e-01
 -2.57223861e-01 -2.55623340e-01 -2.53365409e-01 -2.79762360e-01
 -2.81822131e-01 -2.66420001e-01 -2.59618515e-01 -2.44845507e-01
 -2.42274431e-01 -2.31708489e-01 -2.46516647e-01 -2.48935294e-01
 -2.45144654e-01 -2.61542951e-01 -2.58902098e-01 -2.47855512e-01
 -2.24975720e-01 -2.09212492e-01 -1.34486871e-01 -1.21926532e-01
 -1.22987445e-01 -1.07914976e-01 -1.12503294e-01 -1.08194477e-01
 -6.44383158e-02 -9.30958952e-02 -8.16016152e-02 -7.54171413e-02
 -6.11143437e-02 -6.82380678e-02 -8.69926711e-02 -6.41760152e-02
 -5.85798601e-02  3.01757512e-02  1.94603245e-02 -3.96273950e-02
 -8.92264784e-03 -3.12696688e-02 -4.74935459e-02 -3.50838987e-02
 -1.35631466e-02 -2.56244158e-02 -5.55888752e-02 -7.68785363e-02
 -4.40643527e-02 -2.98218357e-03 -6.11994455e-03 -1.63519790e-02
  1.81062953e-02  1.09376308e-02 -1.05823692e-02 -1.61926057e-02
  1.97049762e-02 -2.47396105e-03 -9.16934946e-02 -9.40179005e-02
 -5.79655902e-02 -3.05890899e-02  4.81756495e-02  7.47111281e-03
  3.02162285e-02  4.39587505e-02  4.90650195e-03  2.75787684e-02
  3.44684974e-02  2.15417400e-02 -3.19527659e-02 -2.86217395e-02
 -5.58421295e-02 -8.08645974e-02 -5.60947719e-02 -5.55712333e-02
 -6.87844291e-02 -7.94753379e-02 -6.27579675e-03  4.18686891e-02
  3.75072877e-02  5.11481445e-02  1.89290083e-02 -2.35511300e-02
  7.79937731e-03 -2.31709611e-02 -7.23439049e-03  2.86740006e-02
  9.78776633e-02  9.32022157e-02  1.26305808e-01  1.39401501e-01
  1.94277376e-01  2.00518426e-01  2.11514597e-01  2.96133082e-01
  3.07554803e-01  2.69675678e-01  3.13979802e-01  3.73228217e-01
  4.16193919e-01  4.25734521e-01  3.85379249e-01  3.10632647e-01
  2.10634956e-01  1.42146709e-01  2.20715231e-01  2.57941995e-01
  1.89293003e-01  1.69805216e-01  1.60899586e-01  1.87808197e-01
  1.75903894e-01  1.62272585e-01  1.59099277e-02  7.38498065e-02
  2.70604549e-02  8.47281495e-03 -2.09298948e-02 -5.03966017e-02
 -1.54706257e-01 -9.31619874e-02 -9.51608895e-02 -1.14771141e-01
 -1.57652193e-01 -1.45205640e-01 -8.33968487e-02 -2.52711884e-02
 -4.17432889e-02 -2.23171598e-02 -2.03572283e-02 -6.97882860e-02
  5.36474569e-02  1.12949896e-02 -6.23822311e-02 -2.14416855e-02
 -3.60404742e-02 -3.90877830e-02 -8.73558848e-04 -2.75352734e-02
 -3.72628234e-02 -3.77625744e-02 -1.13593340e-01 -8.77693174e-02]</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</si>
  <si>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</si>
  <si>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[ 9.02737442  9.03119738  9.03492274  9.03854613  9.04206344  9.04547084
  9.04876474  9.05194187  9.05499927  9.05793432  9.06074473  9.06342859
  9.06598435  9.06841085  9.07070736  9.07287353  9.07490946  9.07681569
  9.07859318  9.08024337  9.08176816  9.08316989  9.0844514   9.08561599
  9.08666742  9.08760995  9.08844828  9.0891876   9.08983354  9.09039219
  9.09087009  9.0912742   9.09161189  9.09189094  9.09211953  9.09230616
  9.09245973  9.0925894   9.09270467  9.09281529  9.09293123  9.09306269
  9.09322003  9.09341375  9.09365445  9.09395278  9.09431943  9.09476507
  9.09530028  9.09593557  9.09668126  9.09754751  9.09854421  9.09968096
  9.10096702  9.10241128  9.10402216  9.10580761  9.10777507  9.10993135
  9.11228268  9.1148346   9.11759194  9.12055876  9.12373834  9.12713314
  9.13074471  9.13457373  9.13861995  9.14288216  9.14735817  9.15204479
  9.15693784  9.16203211  9.16732136  9.17279835  9.17845481  9.18428147
  9.19026808  9.19640342  9.20267534  9.2090708   9.21557589  9.2221759
  9.22885537  9.23559814  9.24238744  9.24920594  9.25603584  9.26285896
  9.26965682  9.27641076  9.28310201  9.28971182  9.29622159  9.30261293
  9.30886784  9.31496878  9.32089886  9.32664188  9.33218254  9.33750651
  9.3426006   9.34745283  9.3520526   9.3563908   9.36045989  9.36425406
  9.36776928  9.37100341  9.37395631  9.37662988  9.37902811  9.38115719
  9.38302547  9.38464354  9.3860242   9.38718245  9.38813548  9.38890263
  9.38950528  9.3899668   9.39031243  9.39056915  9.39076557  9.39093169
  9.39109878  9.39129914  9.39156589  9.39193268  9.39243349  9.39310231
  9.39397285  9.39507826  9.39645076  9.39812137  9.40011955  9.40247288
  9.40520668  9.40834377  9.41190405  9.41590426  9.42035764  9.42527369
  9.43065787  9.43651141  9.44283111  9.44960919  9.45683313  9.46448566
  9.4725447   9.4809834   9.48977023  9.49886914  9.50823973  9.51783757
  9.52761449  9.53751903  9.54749687  9.55749139  9.56744426  9.57729607
  9.58698708  9.59645793  9.6056505   9.61450868  9.62297928  9.6310129
  9.63856478  9.64559572  9.65207286  9.65797057  9.66327114  9.66796549
  9.6720538   9.67554595  9.67846194  9.68083211  9.68269723  9.6841084
  9.68512683  9.68582332  9.68627768  9.68657778  9.68681856  9.68710069
  9.68752908  9.68821126  9.68925546  9.69076863  9.69285431  9.69561034
  9.69912663  9.70348279  9.70874588  9.71496823  9.72218535  9.73041419
  9.73965148  9.74987262  9.7610308   9.77305671  9.78585873  9.79932368
  9.81331828  9.82769113  9.84227548  9.85689261  9.87135586  9.88547525
  9.89906266  9.91193743  9.92393226  9.93489926  9.94471605  9.95329155
  9.96057138  9.96654257  9.9712373   9.97473547  9.97716582  9.97870538
  9.97957704  9.9800451   9.9804087   9.98099309  9.98213893  9.98418963
  9.98747715  9.9923067   9.99894075 10.00758331 10.01836495 10.03132971
 10.04642477 10.06349387 10.08227544 10.10240631 10.1234317  10.14482187
 10.16599563 10.18635019 10.20529672 10.22229991 10.23691977 10.24885281
 10.25796957 10.26434484 10.2682768  10.27029127 10.27112796 10.27170608
 10.27306842 10.27630463 10.28245688 10.29241364 10.30680043 10.32587866
 10.34946631 10.37689485 10.40701663 10.43827416 10.46883733 10.49680668
 10.52046997 10.53858658 10.55066109 10.55715659 10.55959166 10.56046847
 10.56299431 10.57058994 10.58622444 10.61167401 10.64686223 10.68948375
 10.7351203  10.77800076 10.81241647 10.83457779 10.84442337 10.84665629
 10.85022194 10.86572984 10.90107483 10.95666954 11.02285246]</t>
  </si>
  <si>
    <t>[ 0.14150797  0.04634626  0.02480355  0.04446955  0.09247384  0.13788076
  0.09203232  0.09407475  0.12186076  0.12468281  0.12212558  0.09803467
  0.04803913  0.05665233  0.05726036  0.00853834  0.01967595  0.00966667
  0.04630014  0.08151067  0.0708503   0.09675396  0.07048816  0.14131289
  0.07551198  0.08779915  0.10175436  0.08713396  0.0852609   0.09553791
  0.09635407  0.09842461  0.10565284  0.04821807  0.06490907  0.06413514
  0.05459873  0.06125492  0.07033699  0.0641512   0.05679261  0.04341783
  0.04802112  0.04474616  0.08092587  0.07865023  0.04491265  0.03921394
  0.02761968  0.01407502  0.02412623  0.02841668  0.02165186  0.0303519
  0.01763191  0.01222224  0.01557132  0.0073545   0.03807741  0.02269365
  0.0391919   0.02056321  0.01789639  0.01077592  0.01150126  0.00455511
  0.00090022 -0.00839387 -0.01905503 -0.02122082 -0.02486151 -0.02662881
 -0.03387454 -0.01624223 -0.00560802 -0.00525356 -0.01553182 -0.00676255
  0.01054374  0.10841706  0.09501848  0.10567173  0.10013425  0.11245666
  0.14356923  0.07491459  0.08541135  0.0749891   0.11531924  0.11128026
  0.0892305   0.09554203  0.08216639  0.09274078  0.0460699   0.05484786
  0.06564181  0.0582445   0.06050816  0.05704689  0.08145799  0.0544246
  0.02971263  0.03502173  0.00606009  0.00939871  0.00387523  0.00944552
 -0.0293757  -0.0219135  -0.03932988 -0.02283872 -0.028329   -0.01283015
 -0.01732199  0.00555523 -0.04342525 -0.15260841 -0.12788049 -0.16174768
 -0.15151555 -0.14333659 -0.16690613 -0.15628302 -0.14475514 -0.14128262
 -0.137491   -0.14909623 -0.11535932 -0.1049136  -0.08906688 -0.09209979
 -0.09337267 -0.08088731 -0.0964277  -0.14259162 -0.13733286 -0.16781201
 -0.12160968 -0.13102565 -0.1291757  -0.13089533 -0.14145694 -0.1338474
 -0.14479348 -0.1660687  -0.17649095 -0.18579164 -0.18168087 -0.17780112
 -0.20351982 -0.20588871 -0.19181416 -0.18737587 -0.17600379 -0.17785747
 -0.17270953 -0.19388109 -0.20354326 -0.20779354 -0.23293038 -0.23960951
 -0.23833282 -0.22552734 -0.21998507 -0.1554592  -0.15290181 -0.1635884
 -0.15758201 -0.17049597 -0.1735966  -0.13616675 -0.16991317 -0.16213242
 -0.15816865 -0.1445002  -0.15060578 -0.16665418 -0.13944088 -0.12779061
 -0.03139322 -0.03298665 -0.08161714 -0.03930158 -0.04910056 -0.05208737
 -0.02602775  0.00925677  0.01075689 -0.00617501 -0.01528992  0.02851794
  0.07910413  0.08369597  0.0791675   0.11709392  0.11099949  0.0880601
  0.07850262  0.10796175  0.07696423 -0.02326693 -0.03853374 -0.0170204
 -0.00537929  0.05691101 -0.00050387  0.00582981  0.00400988 -0.04920898
 -0.03878378 -0.04174191 -0.06170269 -0.11908815 -0.1162799  -0.14055004
 -0.15917723 -0.12473596 -0.11157715 -0.10964345 -0.10325764 -0.01174561
  0.05516515  0.06918477  0.09996199  0.08279597  0.05251205  0.09253792
  0.06621096  0.08243933  0.11419129  0.17493791  0.15790529  0.17539857
  0.17050169  0.20605777  0.192835    0.18546408  0.25402871  0.25281371
  0.20661749  0.24754293  0.30861823  0.35848596  0.37945899  0.35412544
  0.29670819  0.21481901  0.16357058  0.25689583  0.30498075  0.24223613
  0.22314195  0.20915486  0.22616801  0.20079772  0.17183172  0.01022535
  0.05497111 -0.00129206 -0.024523   -0.05339826 -0.07769505 -0.17353874
 -0.10218178 -0.09520831 -0.10864939 -0.1494343  -0.13918183 -0.0828907
 -0.03164265 -0.05391696 -0.0370926  -0.03355943 -0.07802423  0.05117481
  0.01168088 -0.06540279 -0.03535089 -0.06599067 -0.084278   -0.05286703
 -0.07241092 -0.06208356 -0.03921439 -0.10384734 -0.09174512]</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</si>
  <si>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</si>
  <si>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[ 9.0279847   9.03177142  9.03545898  9.0390431   9.04251978  9.0458853
  9.0491362   9.05226936  9.05528195  9.05817151  9.06093592  9.06357345
  9.06608272  9.06846279  9.07071312  9.07283357  9.07482447  9.07668657
  9.07842109  9.0800297   9.08151454  9.08287822  9.08412382  9.08525491
  9.08627551  9.08719014  9.08800378  9.08872186  9.08935029  9.08989542
  9.09036404  9.09076335  9.09110098  9.09138494  9.09162362  9.09182577
  9.09200044  9.09215703  9.09230519  9.09245481  9.09261603  9.09279914
  9.09301461  9.09327301  9.09358499  9.09396122  9.09441239  9.09494912
  9.09558196  9.0963213   9.09717735  9.09816011  9.09927928  9.10054423
  9.10196397  9.10354709  9.10530168  9.10723533  9.10935506  9.11166727
  9.11417771  9.11689141  9.11981267  9.12294498  9.12629102  9.1298526
  9.13363066  9.13762516  9.14183517  9.14625874  9.15089295  9.15573386
  9.16077653  9.16601496  9.17144216  9.1770501   9.18282976  9.18877112
  9.19486317  9.20109399  9.20745073  9.21391969  9.22048634  9.22713538
  9.23385081  9.24061601  9.24741377  9.2542264   9.26103581  9.26782362
  9.27457121  9.28125987  9.28787087  9.29438562  9.30078573  9.30705316
  9.31317035  9.31912033  9.32488684  9.33045447  9.33580881  9.34093651
  9.34582548  9.35046497  9.3548457   9.35895995  9.36280173  9.36636681
  9.36965287  9.37265953  9.37538848  9.37784349  9.38003053  9.38195771
  9.38363539  9.38507614  9.38629474  9.38730815  9.38813547  9.38879785
  9.38931846  9.38972232  9.39003622  9.39028854  9.3905091   9.390729
  9.39098034  9.39129608  9.39170972  9.39225508  9.39296601  9.3938761
  9.39501836  9.39642491  9.39812667  9.40015299  9.40253136  9.40528704
  9.40844278  9.41201841  9.41603062  9.42049263  9.42541388  9.43079982
  9.43665168  9.44296626  9.44973577  9.45694773  9.46458492  9.47262531
  9.48104214  9.48980396  9.49887483  9.50821451  9.51777872  9.5275195
  9.5373856   9.54732297  9.55727527  9.56718448  9.57699158  9.58663721
  9.59606245  9.60520965  9.61402323  9.62245053  9.63044273  9.63795568
  9.64495082  9.65139594  9.65726607  9.66254418  9.66722187  9.67129995
  9.67478895  9.67770944  9.6800923   9.68197876  9.68342034  9.6844785
  9.68522424  9.6857374   9.68610578  9.68642402  9.68679238  9.68731517
  9.6880991   9.68925142  9.69087788  9.69308062  9.69595593  9.69959195
  9.7040664   9.70944431  9.71577586  9.72309438  9.73141458  9.74073103
  9.75101699  9.76222371  9.77428012  9.78709312  9.80054839  9.8145119
  9.82883198  9.84334215  9.85786452  9.87221385  9.88620226  9.89964435
  9.91236281  9.92419429  9.93499541  9.94464873  9.95306847  9.96020575
  9.96605313  9.97064819  9.97407587  9.97646935  9.97800932  9.97892127
  9.97947082  9.97995699  9.9807033   9.98204689  9.98432591  9.98786524
  9.99296137  9.9998666  10.00877361 10.01980089 10.0329802  10.04824682
 10.06543364 10.08427003 10.10438627 10.1253242  10.14655456 10.16750088
 10.18756962 10.20618573 10.22283186 10.23708951 10.24867916 10.25749636
 10.2636402  10.26743042 10.2694096  10.27032721 10.27110345 10.27277192
 10.27640221 10.28300594 10.29343199 10.30825994 10.32770301 10.35153369
 10.37904657 10.40907153 10.44004831 10.47016729 10.49757389 10.52062266
 10.5381552  10.54976329 10.55598826 10.55840244 10.55952264 10.56252139
 10.57073307 10.58699769 10.61294137 10.64834946 10.69082904 10.73595989
 10.77807306 10.81165544 10.83315866 10.84272813 10.84514706 10.84924892
 10.86534601 10.90096041 10.95625314 11.02162747]</t>
  </si>
  <si>
    <t>[ 0.04955894  0.02795486  0.04755671  0.09549419  0.14083181  0.09491176
  0.09688042  0.12459068  0.12733518  0.1246988   0.10052733  0.05045003
  0.05898046  0.05950493  0.01069876  0.02175185  0.01165788  0.04820675
  0.08333295  0.07258876  0.09840931  0.07206134  0.14280505  0.07692449
  0.08913358  0.10301249  0.08831778  0.08637257  0.09657981  0.09732874
  0.09933477  0.10650138  0.04900803  0.06564365  0.06481768  0.05523269
  0.06184387  0.07088462  0.06466129  0.05726903  0.04386449  0.04844201
  0.0451453   0.0813073   0.07901803  0.04527087  0.03956662  0.02797084
  0.01442863  0.0244862   0.02878684  0.02203596  0.03075358  0.0180547
  0.01266955  0.01604639  0.00786044  0.03861715  0.02326994  0.03980731
  0.0212201   0.01859692  0.01152202  0.01229462  0.00539722  0.00179232
 -0.00745079 -0.01806024 -0.02017383 -0.02376209 -0.02547697 -0.03267056
 -0.01498665 -0.00430162 -0.00389736 -0.01412712 -0.00531084  0.0120407
  0.10995731  0.09659983  0.10729179  0.10179044  0.11414622  0.14528921
  0.07666192  0.08718278  0.07678127  0.11712868  0.11310341  0.0910637
  0.09738158  0.08400853  0.09458173  0.04790587  0.05667506  0.06745648
  0.06004293  0.06228669  0.05880193  0.08318605  0.0561223   0.03137671
  0.03664907  0.00764772  0.01094381  0.00537517  0.01089785 -0.02797324
 -0.02056295 -0.03803309 -0.02159732 -0.02714438 -0.01170348 -0.01625422
  0.00656338 -0.0424772  -0.1517207  -0.12705315 -0.16098052 -0.15080812
 -0.14268826 -0.16631602 -0.15575008 -0.14427811 -0.14086004 -0.13712122
 -0.14877743 -0.11508951 -0.10469064 -0.08888847 -0.0919635  -0.09327592
 -0.08082741 -0.09640185 -0.14259692 -0.13736629 -0.16787049 -0.12169004
 -0.13112466 -0.12929006 -0.13102169 -0.14159193 -0.13398759 -0.14493544
 -0.16620898 -0.1766261  -0.18591822 -0.18179547 -0.17790038 -0.20360044
 -0.20594745 -0.19184788 -0.18738156 -0.17597856 -0.17779862 -0.17261454
 -0.19374766 -0.20336936 -0.20757742 -0.2326706  -0.23930502 -0.23798295
 -0.22513186 -0.21954423 -0.15497375 -0.15237306 -0.16301823 -0.15697291
 -0.16985106 -0.17291968 -0.13546225 -0.16918621 -0.1613888  -0.1574148
 -0.14374319 -0.14985327 -0.16591436 -0.13872242 -0.12710254 -0.03074489
 -0.03238757 -0.08107687 -0.03882958 -0.04870602 -0.05177907 -0.02581384
  0.00936893  0.01076093 -0.00628425 -0.01551623  0.02817236  0.07863881
  0.08311235  0.07846907  0.11628628  0.11009046  0.0870597   0.07742307
  0.10681738  0.07577132 -0.02449034 -0.03976813 -0.01824511 -0.00657291
  0.05577016 -0.00157055  0.0048579   0.00315189 -0.04993599 -0.03936546
 -0.04216728 -0.06196472 -0.1191843  -0.11621258 -0.14032696 -0.15881159
 -0.12424652 -0.11098804 -0.10898385 -0.10256118 -0.01104955  0.05582093
  0.06975906  0.10041369  0.08308576  0.05260409  0.09240164  0.06582287
  0.08178465  0.11326544  0.17374762  0.15646935  0.17374808  0.16867964
  0.204118    0.19084041  0.18348413  0.25213621  0.25108102  0.20511223
  0.2463235   0.30772922  0.35795402  0.37928925  0.35429908  0.29718139
  0.21552365  0.16441695  0.2577775   0.3057815   0.24283876  0.22343845
  0.20905728  0.22561894  0.19977937  0.1703722   0.00840101  0.05290373
 -0.00344379 -0.0265779  -0.05517241 -0.07902501 -0.17430595 -0.10233446
 -0.09477693 -0.10775158 -0.14826597 -0.13799261 -0.08194487 -0.03116973
 -0.05406008 -0.03786585 -0.03482679 -0.07951147  0.04982951  0.01084129
 -0.06547509 -0.03458985 -0.06457154 -0.08258275 -0.0513578  -0.0714379
 -0.06169973 -0.03909997 -0.10343093 -0.09052012]</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</si>
  <si>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</si>
  <si>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[ 9.00903066  9.01463829  9.02016476  9.02559714  9.03092269  9.03612896
  9.04120383  9.04613559  9.05091297  9.05552522  9.05996219  9.06421435
  9.06827287  9.07212968  9.07577749  9.07920991  9.08242144  9.08540755
  9.08816469  9.0906904   9.09298325  9.09504297  9.09687041  9.09846761
  9.09983779  9.10098537  9.101916    9.10263652  9.10315499  9.1034807
  9.10362409  9.10359677  9.10341149  9.1030821   9.10262349  9.10205155
  9.10138312  9.10063591  9.09982843  9.09897993  9.09811026  9.09723987
  9.09638961  9.09558069  9.09483455  9.09417274  9.09361681  9.09318816
  9.09290796  9.09279698  9.09287545  9.09316296  9.09367831  9.09443934
  9.09546286  9.09676446  9.09835841  9.10025753  9.10247306  9.10501454
  9.10788972  9.11110444  9.11466256  9.11856584  9.12281392  9.1274042
  9.13233186  9.13758976  9.14316849  9.14905631  9.15523919  9.16170085
  9.1684228   9.17538439  9.18256292  9.18993374  9.19747036  9.2051446
  9.21292676  9.22078577  9.22868942  9.23660456  9.2444973   9.25233332
  9.26007807  9.26769705  9.27515612  9.28242176  9.28946138  9.29624362
  9.30273865  9.30891849  9.31475728  9.3202316   9.32532074  9.33000699
  9.33427589  9.33811646  9.34152143  9.34448743  9.34701516  9.34910952
  9.35077973  9.35203934  9.35290633  9.35340301  9.35355602  9.35339621
  9.35295845  9.35228145  9.35140751  9.35038222  9.34925405  9.34807404
  9.34689528  9.34577245  9.34476127  9.34391797  9.34329863  9.34295858
  9.34295176  9.34333001  9.34414245  9.34543473  9.34724842  9.34962033
  9.35258188  9.3561585   9.36036909  9.36522554  9.37073228  9.3768859
  9.38367495  9.39107971  9.39907213  9.40761587  9.41666646  9.42617154
  9.43607133  9.4462991   9.45678186  9.46744114  9.47819392  9.48895365
  9.49963144  9.51013723  9.52038124  9.53027528  9.53973429  9.54867783
  9.55703159  9.56472888  9.57171213  9.57793429  9.5833601   9.58796726
  9.59174748  9.59470728  9.59686856  9.59826901  9.59896213  9.59901705
  9.59851795  9.59756322  9.59626423  9.5947438   9.5931343   9.5915754
  9.59021161  9.58918948  9.58865453  9.58874811  9.58960403  9.59134518
  9.59408016  9.5979      9.6028751   9.60905239  9.61645292  9.6250699
  9.63486736  9.64577933  9.65770992  9.67053409  9.68409932  9.69822816
  9.71272165  9.7273637   9.74192622  9.75617506  9.76987663  9.78280499
  9.79474927  9.80552131  9.81496306  9.82295374  9.82941624  9.83432266
  9.83769854  9.83962558  9.84024257  9.83974432  9.83837827  9.83643894
  9.83425985  9.83220328  9.8306478   9.82997402  9.83054885  9.83270886
  9.8367434   9.84287815  9.85126009  9.86194455  9.87488557  9.88993016
  9.90681745  9.92518339  9.94457135  9.964449    9.98423122 10.00330851
 10.02108007 10.03699007 10.05056536 10.06145225 10.06945003 10.07453826
 10.07689503 10.07690371 10.07514564 10.07237735 10.06949159 10.06746262
 10.06727784 10.06985913 10.07597925 10.08617979 10.1006986  10.11941533
 10.14182358 10.16703738 10.19383758 10.22076065 10.24622787 10.26870791
 10.28689977 10.29991748 10.30745303 10.3098915  10.30835197 10.30463255
 10.30104657 10.30015069 10.30438426 10.31565986 10.33496486 10.36205002
 10.39528611 10.43176037 10.46765554 10.49890452 10.52204631 10.53513432
 10.53848258 10.5350035  10.52991793 10.52972653 10.54052472 10.5659995
 10.60569882 10.65431175 10.70261087 10.74028639 10.76013825 10.76216534
 10.75541095 10.75557803 10.77793125 10.82783548 10.89434739 10.95323595
 10.98193683 10.97961267 10.97551617]</t>
  </si>
  <si>
    <t>[ 5.06956211e-02  6.83773930e-02  1.14372526e-01  1.57754457e-01
  1.09874365e-01  1.09887658e-01  1.35656201e-01  1.36481540e-01
  1.31957343e-01  1.05938033e-01  5.40612804e-02  6.08488248e-02
  5.96948483e-02  9.28219831e-03  1.88079261e-02  7.27244061e-03
  4.24718805e-02  7.63464906e-02  6.44537658e-02  8.92334549e-02
  6.19563099e-02  1.31885908e-01  6.53089891e-02  7.69414830e-02
  9.03648431e-02  7.53361853e-02  7.31784392e-02  8.32935887e-02
  8.40691702e-02  8.62181116e-02  9.36406423e-02  3.65122416e-02
  5.36171011e-02  5.33591977e-02  4.44349650e-02  5.17927657e-02
  6.16585355e-02  5.63305698e-02  4.98954044e-02  3.75005956e-02
  4.31308892e-02  4.09200412e-02  7.81907001e-02  7.70223179e-02
  4.43975353e-02  3.98062647e-02  2.93031560e-02  1.68224217e-02
  2.78995302e-02  3.31672112e-02  2.73206217e-02  3.68698941e-02
  2.49206267e-02  2.01941818e-02  2.41306175e-02  1.63976517e-02
  4.74940627e-02  3.23674674e-02  4.90015258e-02  3.03832729e-02
  2.75986092e-02  2.02302409e-02  2.05770398e-02  1.31223984e-02
  8.83100747e-03 -1.22433750e-03 -1.27669322e-02 -1.59284199e-02
 -2.06718353e-02 -2.36403208e-02 -3.21758892e-02 -1.59109800e-02
 -6.70945967e-03 -7.83959633e-03 -1.96399351e-02 -1.24148194e-02
  3.34145838e-03  9.96758826e-02  8.47670629e-02  9.39567588e-02
  8.70207147e-02  9.80280035e-02  1.27927290e-01  5.81794114e-02
  6.77207187e-02  5.64979905e-02  9.61989602e-02  9.17174666e-02
  6.94259461e-02  7.57091766e-02  6.25297508e-02  7.35341134e-02
  2.75342108e-02  3.72291922e-02  4.91889022e-02  4.32062868e-02
  4.71311222e-02  4.55723051e-02  7.21190987e-02  4.74436848e-02
  2.52980660e-02  3.33650274e-02  7.33295953e-03  1.37501670e-02
  1.14287989e-02  2.02965780e-02 -1.51624416e-02 -4.30629416e-03
 -1.83320098e-02  1.50970523e-03 -7.08401569e-04  1.79448283e-02
  1.64494353e-02  4.21247344e-02 -4.29633254e-03 -1.11198408e-01
 -8.45062759e-02 -1.16763021e-01 -1.05308890e-01 -9.63283743e-02
 -1.19545457e-01 -1.09043877e-01 -9.81320162e-02 -9.57856617e-02
 -9.36406394e-02 -1.07417417e-01 -7.63753128e-02 -6.91394213e-02
 -5.70024854e-02 -6.42230296e-02 -7.01320981e-02 -6.26949514e-02
 -8.36518895e-02 -1.35549961e-01 -1.36285437e-01 -1.72955006e-01
 -1.33069452e-01 -1.48853428e-01 -1.53342987e-01 -1.61290173e-01
 -1.77881156e-01 -1.76014851e-01 -1.92329534e-01 -2.18510946e-01
 -2.33291275e-01 -2.46319690e-01 -2.45228976e-01 -2.43590737e-01
 -2.70709416e-01 -2.73583144e-01 -2.59075511e-01 -2.53235607e-01
 -2.39476186e-01 -2.37954197e-01 -2.28455134e-01 -2.44329322e-01
 -2.47793872e-01 -2.45009426e-01 -2.62354679e-01 -2.60582449e-01
 -2.50307879e-01 -2.28086453e-01 -2.12852524e-01 -1.38513737e-01
 -1.26186764e-01 -1.27319309e-01 -1.12151519e-01 -1.16475645e-01
 -1.11735353e-01 -6.73856579e-02 -9.52965589e-02 -8.29150354e-02
 -7.57188789e-02 -6.02994204e-02 -6.62239942e-02 -8.37220714e-02
 -5.96187560e-02 -5.27345972e-02  3.72806875e-02  2.77667690e-02
 -3.02068254e-02  1.49687249e-03 -1.99919182e-02 -3.55207774e-02
 -2.25979938e-02 -7.60127984e-04 -1.27093081e-02 -4.27700739e-02
 -6.43618314e-02 -3.20467769e-02  8.35412513e-03  4.37376984e-03
 -6.83589440e-03  2.65408335e-02  1.82217868e-02 -4.47945173e-03
 -1.12621404e-02  2.35117058e-02  2.96496948e-04 -8.98357938e-02
 -9.29175851e-02 -5.74410372e-02 -3.04392893e-02  4.81631964e-02
  7.51175492e-03  3.05191419e-02  4.47179364e-02  6.29224827e-03
  2.97300334e-02  3.74866664e-02  2.54861726e-02 -2.70670434e-02
 -2.28239347e-02 -4.92030380e-02 -7.34914165e-02 -4.81235493e-02
 -4.71573035e-02 -6.00913737e-02 -7.06631722e-02  2.51077032e-03
  5.05109780e-02  4.59213695e-02  5.92906139e-02  2.67989846e-02
 -1.59143751e-02  1.52753028e-02 -1.57619193e-02  2.07765704e-04
  3.62370086e-02  1.05617514e-01  1.01124600e-01  1.34350933e-01
  1.47434869e-01  2.02089015e-01  2.07832603e-01  2.18011266e-01
  3.01481154e-01  3.11455786e-01  2.71914507e-01  3.14477789e-01
  3.72091370e-01  4.13748497e-01  4.22541181e-01  3.82217590e-01
  3.08449888e-01  2.10455950e-01  1.44947608e-01  2.27269624e-01
  2.68655677e-01  2.04050708e-01  1.87858399e-01  1.80826940e-01
  2.07578307e-01  1.93060674e-01  1.74247880e-01  2.04441552e-02
  6.94725641e-02  1.35527575e-02 -1.27924851e-02 -4.68844700e-02
 -7.65132589e-02 -1.75636583e-01 -1.03758114e-01 -9.17560491e-02
 -9.64708684e-02 -1.27281211e-01 -1.09508107e-01 -5.21487596e-02
 -9.17305905e-03 -4.93265118e-02 -5.65669760e-02 -7.61971671e-02
 -1.33772876e-01  3.72166749e-04 -1.33370759e-02 -4.95673660e-02
  2.16546379e-02  1.30090968e-02 -1.77858751e-02 -3.40462246e-02
 -1.16536369e-01 -1.49589672e-01 -1.20076397e-01 -1.26790462e-01
 -4.44088229e-02]</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</si>
  <si>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</si>
  <si>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[ 9.03344372  9.0361035   9.03868859  9.04119821  9.04363175  9.0459888
  9.04826912  9.05047264  9.05259951  9.05465005  9.0566248   9.05852448
  9.06035003  9.06210261  9.06378357  9.06539447  9.06693712  9.0684135
  9.06982584  9.07117656  9.07246833  9.07370399  9.07488663  9.07601952
  9.07710617  9.07815025  9.07915567  9.08012652  9.08106705  9.08198173
  9.08287518  9.0837522   9.08461774  9.08547689  9.0863349   9.08719713
  9.08806904  9.08895624  9.08986438  9.09079921  9.09176655  9.09277225
  9.0938222   9.09492229  9.09607844  9.09729651  9.09858235  9.09994174
  9.10138039  9.10290392  9.10451782  9.10622746  9.10803803  9.10995458
  9.11198194  9.11412471  9.11638727  9.11877374  9.12128795  9.12393344
  9.1267134   9.12963072  9.1326879   9.13588706  9.13922993  9.14271784
  9.14635166  9.15013183  9.15405833  9.15813065  9.1623478   9.16670832
  9.1712102   9.17585095  9.18062755  9.18553645  9.19057358  9.19573437
  9.20101369  9.20640591  9.21190491  9.21750405  9.22319619  9.22897374
  9.23482865  9.24075242  9.24673615  9.25277055  9.25884596  9.26495239
  9.27107958  9.27721698  9.28335383  9.2894792   9.29558203  9.30165115
  9.30767538  9.31364354  9.31954453  9.32536737  9.33110127  9.33673568
  9.34226036  9.34766542  9.35294142  9.35807942  9.36307101  9.36790843
  9.3725846   9.37709317  9.38142864  9.38558633  9.38956254  9.39335452
  9.39696056  9.40038004  9.40361349  9.40666257  9.40953017  9.41222041
  9.41473867  9.41709161  9.41928715  9.42133454  9.42324426  9.4250281
  9.42669906  9.42827138  9.42976043  9.43118274  9.43255585  9.43389831
  9.43522954  9.43656976  9.4379399   9.43936146  9.44085639  9.44244694
  9.44415556  9.44600467  9.44801657  9.45021323  9.4526161   9.45524597
  9.45812273  9.46126521  9.46469097  9.46841612  9.4724551   9.47682052
  9.48152293  9.48657072  9.49196984  9.49772374  9.50383318  9.51029609
  9.51710749  9.5242594   9.53174076  9.53953737  9.54763196  9.55600412
  9.56463041  9.57348444  9.58253697  9.59175611  9.60110752  9.61055463
  9.62005895  9.62958039  9.63907761  9.64850846  9.65783041  9.66700101
  9.67597842  9.68472196  9.69319265  9.70135379  9.70917157  9.71661567
  9.72365984  9.73028248  9.73646722  9.74220343  9.74748675  9.75231945
  9.75671089  9.76067774  9.76424423  9.76744223  9.77031128  9.7728984
  9.77525789  9.77745089  9.77954483  9.78161274  9.7837324   9.78598529
  9.78845545  9.79122815  9.79438845  9.7980196   9.80220141  9.80700845
  9.8125083   9.81875965  9.82581058  9.83369678  9.84243994  9.85204627
  9.86250531  9.87378889  9.88585054  9.89862522  9.9120295   9.92596227
  9.94030589  9.95492804  9.96968402  9.98441977  9.99897537 10.01318918
 10.02690244 10.03996429 10.05223713 10.06360215 10.07396486 10.0832605
 10.09145895 10.09856913 10.10464236 10.10977471 10.11410772 10.1178276
 10.12116237 10.12437697 10.12776611 10.1316448  10.13633678 10.14216084
 10.14941561 10.15836304 10.16921157 10.18209959 10.19708032 10.2141093
 10.23303561 10.2535983  10.27542908 10.29806254 10.32095453 10.34350922
 10.3651146  10.38518535 10.40321141 10.41880925 10.4317721  10.44211417
 10.45010332 10.45627599 10.46142855 10.46657985 10.4729017  10.48161702
 10.49386936 10.51057272 10.53225672 10.55892791 10.58997329 10.62413471
 10.65958142 10.69410049 10.72540956 10.75157241 10.77146653 10.78521627
 10.79447326 10.80241025 10.81330957 10.83169271 10.86106221 10.90250854
 10.95363815 11.0084246 ]</t>
  </si>
  <si>
    <t>[ 0.04957197  0.09843378  0.14466301  0.09959885  0.10238487  0.13087123
  0.13434801  0.13239767  0.10886375  0.05937342  0.06843838  0.06944324
  0.02106184  0.03248281  0.02269879  0.05949885  0.09481692  0.08420496
  0.11009801  0.08376299  0.15446055  0.08847541  0.10052247  0.11418311
  0.09921539  0.09694418  0.10677443  0.10709765  0.10863176  0.115283
  0.05723383  0.07327639  0.07182356  0.06158156  0.06750942  0.07584453
  0.06889744  0.0607676   0.04661614  0.05044194  0.04639336  0.08180806
  0.07878081  0.04430979  0.03790057  0.02562345  0.01142824  0.02086575
  0.0245838   0.01729215  0.02551504  0.01237148  0.00659549  0.00963889
  0.00118017  0.03172777  0.01623773  0.03270084  0.01410986  0.01155489
  0.00462128  0.00560888 -0.00099965 -0.00424213 -0.01305007 -0.02315292
 -0.02469032 -0.02763518 -0.02864234 -0.03506735 -0.01655793 -0.00499498
 -0.00366541 -0.01292797 -0.00310863  0.01527537  0.1142469   0.10195945
  0.11372884  0.10930422  0.12272764  0.15492055  0.08731655  0.09882505
  0.08936639  0.13060266  0.12740307  0.10611677  0.11310683  0.10031601
  0.11137302  0.06507451  0.07410696  0.08503044  0.07763126  0.07975587
  0.07601339  0.09999699  0.07238658  0.04694585  0.05137328  0.02137701
  0.02352915  0.01666971  0.02075816 -0.01968584 -0.0139811  -0.033282
 -0.01879344 -0.02639406 -0.01310159 -0.01988285  0.00063623 -0.05075557
 -0.16238652 -0.14012505 -0.17645854 -0.16867283 -0.16289996 -0.18881411
 -0.18045254 -0.17108118 -0.16963809 -0.16772676 -0.18104135 -0.14882153
 -0.13967999 -0.12490477 -0.12875792 -0.13058256 -0.11836491 -0.13387525
 -0.17969978 -0.17378306 -0.20327903 -0.15576446 -0.16353827 -0.1597186
 -0.15914663 -0.16710397 -0.15659029 -0.16434885 -0.1821734  -0.18890581
 -0.19430519 -0.18611295 -0.17800643 -0.19939124 -0.19736041 -0.17886444
 -0.17002967 -0.15433477 -0.15198975 -0.14281878 -0.16019524 -0.16634248
 -0.16740964 -0.18974552 -0.19405419 -0.19088312 -0.17670137 -0.1703387
 -0.10558094 -0.10340697 -0.11511247 -0.11077334 -0.12600777 -0.13207837
 -0.09825513 -0.13622242 -0.13324454 -0.13462331 -0.12678465 -0.13914485
 -0.16180049 -0.14146562 -0.13687486 -0.04762018 -0.0563349  -0.11195514
 -0.07638364 -0.09256448 -0.10145391 -0.08070211 -0.05001872 -0.05230711
 -0.07211726 -0.08311335 -0.04011594  0.01078853  0.01686748  0.01501498
  0.05680425  0.05573396  0.03892946  0.03654136  0.07410197  0.05200974
 -0.03866567 -0.04390317 -0.01208517  0.00991939  0.08240073  0.03476315
  0.05021413  0.05660609  0.01045569  0.0265821   0.02775559  0.0101833
 -0.0466942  -0.04535274 -0.07310903 -0.09723106 -0.07022289 -0.06630212
 -0.07521388 -0.08101987 -0.00272425  0.05032243  0.05025451  0.0671815
  0.03688662 -0.00531331  0.02449042 -0.00991403  0.00078116  0.02987154
  0.09106228  0.07770111  0.10208592  0.10715175  0.15544392  0.15728285
  0.16670803  0.25308343  0.26986947  0.24096831  0.29755635  0.37175411
  0.43137026  0.45801572  0.43376667  0.37257817  0.28208354  0.21773808
  0.29415149  0.32251041  0.23851313  0.19814782  0.16450496  0.16511566
  0.12809676  0.09344679 -0.0671074  -0.01437183 -0.05616932 -0.05962055
 -0.06522742 -0.06513371 -0.13816062 -0.04829165 -0.02952343 -0.03960532
 -0.08614707 -0.09016289 -0.05467895 -0.02757625 -0.0733003  -0.07500287
 -0.08146683 -0.1252625   0.01524899 -0.00477124 -0.05886856 -0.00815068
 -0.02588614 -0.04226488 -0.01952031 -0.05388169 -0.05741593 -0.04064811
 -0.10081594 -0.07731726]</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</si>
  <si>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</si>
  <si>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[ 9.01346214  9.01893314  9.02430788  9.02957346  9.03471729  9.03972717
  9.04459128  9.04929834  9.0538376   9.05819895  9.06237293  9.06635084
  9.0701248   9.07368775  9.07703357  9.08015708  9.08305412  9.08572159
  9.08815748  9.09036092  9.09233221  9.09407283  9.09558547  9.09687409
  9.09794384  9.09880117  9.09945375  9.09991048  9.10018151  9.10027816
  9.10021295  9.09999952  9.0996526   9.09918797  9.09862238  9.0979735
  9.09725983  9.09650065  9.09571587  9.09492603  9.09415209  9.09341541
  9.09273759  9.09214036  9.09164547  9.09127454  9.09104894  9.09098964
  9.09111712  9.09145115  9.09201074  9.09281393  9.09387768  9.09521775
  9.09684851  9.0987829   9.10103221  9.10360602  9.10651208  9.1097562
  9.11334215  9.11727159  9.121544    9.12615661  9.13110436  9.13637987
  9.14197342  9.14787297  9.15406414  9.16053029  9.16725255  9.17420988
  9.18137921  9.18873548  9.19625184  9.20389976  9.21164919  9.21946879
  9.22732609  9.23518772  9.2430197   9.25078759  9.25845685  9.2659931
  9.27336234  9.28053134  9.28746788  9.29414108  9.30052171  9.30658248
  9.31229834  9.31764679  9.32260816  9.32716588  9.33130672  9.33502102
  9.33830293  9.34115058  9.34356619  9.34555627  9.34713164  9.34830749
  9.34910341  9.34954331  9.34965539  9.34947194  9.34902922  9.34836719
  9.34752926  9.34656194  9.34551448  9.34443845  9.34338722  9.34241554
  9.34157891  9.34093303  9.3405332   9.34043363  9.34068685  9.34134298
  9.3424491   9.34404854  9.34618027  9.34887823  9.35217073  9.35607989
  9.36062115  9.36580275  9.37162542  9.37808202  9.38515737  9.39282808
  9.40106259  9.4098212   9.41905636  9.42871297  9.43872882  9.44903525
  9.45955778  9.47021703  9.48092964  9.49160933  9.50216812  9.51251759
  9.52257018  9.53224066  9.54144758  9.55011469  9.55817247  9.56555955
  9.57222411  9.5781252   9.58323392  9.58753449  9.59102515  9.59371885
  9.59564369  9.59684315  9.59737603  9.59731608  9.59675134  9.59578314
  9.59452478  9.59309989  9.59164049  9.59028471  9.58917427  9.58845172
  9.58825742  9.5887265   9.58998554  9.59214945  9.59531817  9.5995737
  9.6049772   9.61156646  9.61935375  9.62832415  9.63843445  9.64961263
  9.66175818  9.67474304  9.68841349  9.70259276  9.71708452  9.73167723
  9.74614914  9.7602741   9.77382784  9.78659477  9.79837495  9.80899125
  9.81829625  9.8261788   9.83256993  9.83744778  9.84084145  9.84283327
  9.8435595   9.84320911  9.84202054  9.8402763   9.83829551  9.83642425
  9.83502408  9.83445885  9.83508021  9.83721235  9.84113643  9.84707547
  9.85518037  9.86551787  9.87806128  9.8926847   9.90916153  9.92716775
  9.94629056  9.96604244  9.98588066 10.00523188 10.02352097 10.04020314
 10.05479773 10.06692198 10.07632256 10.08290253 10.08674151 10.08810644
 10.08745108 10.08540251 10.08273372 10.08032222 10.07909569 10.07996701
 10.08376218 10.09114596 10.10255131 10.11811937 10.13765723 10.16062033
 10.18612556 10.21299893 10.2398592  10.26523507 10.2877094  10.30607909
 10.31951534 10.32770492 10.3309512  10.33021419 10.32707157 10.32359003
 10.32210631 10.32493109 10.33400446 10.35054732 10.37476582 10.40567239
 10.44108327 10.47783591 10.51223796 10.54071467 10.56056741 10.57070282
 10.57215366 10.56820487 10.56397988 10.5654411  10.57791403 10.60443194
 10.64436961 10.69291902 10.74187634 10.7818989  10.80585664 10.8122593
 10.80723825 10.8035568  10.81594871 10.85381445 10.91446374 10.98148557
 11.03180228]</t>
  </si>
  <si>
    <t>[ 1.21075144e-01  1.64418454e-01  1.16489178e-01  1.16443162e-01
  1.42142740e-01  1.42889962e-01  1.38279028e-01  1.12164914e-01
  6.01858712e-02  6.68642341e-02  6.55947967e-02  1.50610300e-02
  2.44606161e-02  1.27945999e-02  4.78597563e-02  8.15969636e-02
  6.95643440e-02  9.42022632e-02  6.67820772e-02  1.36567950e-01
  6.98471897e-02  8.13362694e-02  9.46171619e-02  7.94474731e-02
  7.71505923e-02  8.71289302e-02  8.77704148e-02  8.97883297e-02
  9.70832217e-02  3.98308490e-02  5.68156429e-02  5.64417795e-02
  4.74058525e-02  5.46563448e-02  6.44192738e-02  5.89929787e-02
  5.24640026e-02  3.99798748e-02  4.55252812e-02  4.32338877e-02
  8.04282252e-02  7.91876034e-02  4.64944993e-02  4.18386433e-02
  3.12744892e-02  1.87360425e-02  2.97585579e-02  3.49745486e-02
  2.90789566e-02  3.85817047e-02  2.65881908e-02  2.18195903e-02
  2.57157915e-02  1.79443636e-02  4.90039603e-02  3.38421011e-02
  5.04423793e-02  3.17917955e-02  2.89762506e-02  2.15784878e-02
  2.18974530e-02  1.44166507e-02  1.01009217e-02  2.32487572e-05
 -1.15394406e-02 -1.47185321e-02 -1.94767716e-02 -2.24569842e-02
 -3.10008405e-02 -1.47404183e-02 -5.53920726e-03 -6.66508925e-03
 -1.84562204e-02 -1.12165590e-02  4.55997691e-03  1.00920727e-01
  8.60446298e-02  9.52737389e-02  8.83840497e-02  9.94448345e-02
  1.29404898e-01  5.97251487e-02  6.93419346e-02  5.82019468e-02
  9.79927424e-02  9.36078870e-02  7.14194430e-02  7.78117085e-02
  6.47466872e-02  7.58701238e-02  2.99931529e-02  3.98140008e-02
  5.19014800e-02  4.60473995e-02  5.01002989e-02  4.86677460e-02
  7.53375920e-02  5.07805342e-02  2.87470315e-02  3.69182796e-02
  1.09810510e-02  1.74820210e-02  1.52317172e-02  2.41562696e-02
 -1.12618101e-02 -3.82025595e-04 -1.44027800e-02  5.42396768e-03
  3.16985649e-03  2.17651044e-02  2.01890022e-02  4.57603290e-02
 -7.88275215e-04 -1.07841501e-01 -8.13239115e-02 -1.13778083e-01
 -1.02543461e-01 -9.38034278e-02 -1.17280552e-01 -1.07056847e-01
 -9.64386661e-02 -9.43994733e-02 -9.25724890e-02 -1.06675315e-01
 -7.59641635e-02 -6.90608194e-02 -5.72545403e-02 -6.48002340e-02
 -7.10252395e-02 -6.38910738e-02 -8.51343077e-02 -1.37298331e-01
 -1.38275888e-01 -1.75160329e-01 -1.35459355e-01 -1.51394850e-01
 -1.56000476e-01 -1.64026317e-01 -1.80657078e-01 -1.78790747e-01
 -1.95065254e-01 -2.21166621e-01 -2.35827962e-01 -2.48700041e-01
 -2.47417913e-01 -2.45556123e-01 -2.72422704e-01 -2.75020002e-01
 -2.60216397e-01 -2.54066283e-01 -2.39988168e-01 -2.38145107e-01
 -2.28328957e-01 -2.43896554e-01 -2.47071545e-01 -2.44021001e-01
 -2.61129806e-01 -2.59156586e-01 -2.48721774e-01 -2.26385486e-01
 -2.11085920e-01 -1.36733663e-01 -1.24447311e-01 -1.25675393e-01
 -1.10657710e-01 -1.15184957e-01 -1.10698013e-01 -6.66478987e-02
 -9.48994547e-02 -8.28934229e-02 -7.61003949e-02 -6.11036916e-02
 -6.74620098e-02 -8.53957700e-02 -6.17208515e-02 -5.52486643e-02
  3.43798547e-02  2.45125193e-02 -3.37739150e-02 -2.33643005e-03
 -2.40401761e-02 -3.97297295e-02 -2.69121654e-02 -5.12472992e-03
 -1.70721799e-02 -4.70836000e-02 -6.85847523e-02 -3.61458129e-02
  4.40291807e-03  5.83993061e-04 -1.04615699e-02  2.30708933e-02
  1.48885990e-02 -7.70451510e-03 -1.44158268e-02  2.03865827e-02
 -2.84641796e-03 -9.30434889e-02 -9.62345121e-02 -6.09058297e-02
 -3.40815506e-02  4.43258361e-02  3.47609577e-03  2.62981680e-02
  4.03416540e-02  1.80742241e-03  2.51986751e-02  3.29831789e-02
  2.10931388e-02 -3.12643627e-02 -2.67442186e-02 -5.27763567e-02
 -7.66671203e-02 -5.08780882e-02 -4.95013771e-02 -6.20757373e-02
 -7.23823891e-02  9.17331404e-04  4.88615330e-02  4.39979968e-02
  5.68497122e-02  2.35859241e-02 -2.01467458e-02  9.80556618e-03
 -2.26344425e-02 -8.15650697e-03  2.63905333e-02  9.44147915e-02
  8.88191625e-02  1.21325771e-01  1.34192733e-01  1.89229420e-01
  1.96014754e-01  2.07903381e-01  2.93698221e-01  3.06489615e-01
  2.70061801e-01  3.15773752e-01  3.76257724e-01  4.20165544e-01
  4.30253202e-01  3.89979312e-01  3.14818561e-01  2.13928781e-01
  1.44137979e-01  2.21108012e-01  2.56593369e-01  1.86237297e-01
  1.65259163e-01  1.55245300e-01  1.81553309e-01  1.69621328e-01
  1.56525830e-01  1.11729175e-02  7.04329581e-02  2.50554578e-02
  7.72780450e-03 -2.07964932e-02 -4.99409904e-02 -1.54567974e-01
 -9.39497666e-02 -9.73364085e-02 -1.18555697e-01 -1.62980536e-01
 -1.51743831e-01 -9.06271045e-02 -3.26282164e-02 -4.87681118e-02
 -2.87821938e-02 -2.63173622e-02 -7.55316172e-02  4.77395353e-02
  4.92483248e-03 -6.93009251e-02 -2.87910489e-02 -4.36721806e-02
 -4.70928684e-02 -9.76753855e-03 -3.81376839e-02 -5.01681668e-02
 -5.26033039e-02 -1.28663365e-01 -1.00694942e-01]</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</si>
  <si>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</si>
  <si>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[ 9.03697967  9.04049343  9.04389645  9.04718519  9.05035641  9.05340719
  9.05633499  9.0591376   9.06181322  9.06436045  9.06677828  9.06906613
  9.07122388  9.07325182  9.07515073  9.07692185  9.07856687  9.08008801
  9.08148792  9.08276977  9.08393722  9.0849944   9.08594595  9.08679697
  9.08755305  9.08822024  9.08880506  9.08931448  9.08975588  9.09013707
  9.09046627  9.09075207  9.09100342  9.09122958  9.09144014  9.09164497
  9.09185416  9.09207803  9.09232708  9.09261194  9.09294335  9.09333211
  9.09378903  9.09432492  9.0949505   9.09567638  9.09651301  9.09747064
  9.09855924  9.09978848  9.10116768  9.10270573  9.10441109  9.10629168
  9.10835487  9.11060744  9.11305549  9.11570442  9.11855892  9.12162284
  9.12489924  9.12839029  9.13209727  9.13602051  9.14015941  9.14451236
  9.14907673  9.15384889  9.15882416  9.16399683  9.16936013  9.17490626
  9.1806264   9.18651068  9.19254827  9.19872737  9.20503524  9.21145825
  9.21798193  9.22459104  9.23126958  9.23800091  9.24476781  9.25155254
  9.25833697  9.26510262  9.2718308   9.27850269  9.28509948  9.29160243
  9.29799307  9.30425323  9.31036524  9.31631202  9.32207723  9.32764536
  9.33300192  9.33813353  9.34302803  9.34767466  9.35206415  9.35618883
  9.36004273  9.36362173  9.3669236   9.36994813  9.37269715  9.37517465
  9.3773868   9.37934198  9.38105081  9.38252615  9.38378308  9.3848389
  9.38571302  9.38642693  9.38700413  9.38746995  9.38785148  9.38817739
  9.38847776  9.38878387  9.38912803  9.38954328  9.39006318  9.39072154
  9.39155211  9.39258829  9.39386282  9.39540745  9.39725262  9.39942711
  9.40195771  9.40486888  9.40818242  9.41191716  9.41608863  9.42070879
  9.42578575  9.43132351  9.43732179  9.44377578  9.45067607  9.45800852
  9.4657542   9.47388943  9.48238578  9.49121024  9.50032536  9.50968951
  9.51925719  9.52897935  9.53880391  9.54867618  9.55853949  9.56833576
  9.57800622  9.58749214  9.5967356   9.60568029  9.61427241  9.62246149
  9.63020126  9.63745057  9.64417419  9.65034365  9.65593804  9.66094466
  9.66535971  9.66918876  9.67244725  9.67516068  9.67736484  9.67910571
  9.68043932  9.68143136  9.68215656  9.68269796  9.68314588  9.68359676
  9.68415171  9.684915    9.6859922   9.68748832  9.68950573  9.69214196
  9.6954875   9.69962353  9.70461967  9.7105318   9.71740006  9.72524695
  9.73407579  9.7438694   9.75458922  9.76617485  9.7785441   9.79159362
  9.80520002  9.81922176  9.83350159  9.84786967  9.86214728  9.87615119
  9.88969853  9.90261204  9.91472575  9.92589077  9.93598118  9.94489966
  9.95258285  9.95900599  9.96418685  9.96818847  9.97112063  9.97313972
  9.97444699  9.97528471  9.97593057  9.97668981  9.97788558  9.97984738
  9.98289789  9.98733874  9.99343545 10.00140238 10.01138827 10.02346326
 10.03760828 10.05370767 10.07154596 10.09080972 10.111095   10.13192102
 10.15275012 10.17301388 10.19214472 10.20961183 10.22495973 10.23784716
 10.24808369 10.25566065 10.26077318 10.26382981 10.26544649 10.26642248
 10.26769674 10.27028474 10.2751979  10.28334962 10.29545504 10.3119334
 10.33282456 10.35773241 10.38580799 10.41578399 10.44606834 10.47489895
 10.50055332 10.52159615 10.53713717 10.5470603  10.55217767 10.55425986
 10.55590086 10.56019454 10.57023166 10.58846976 10.61607937 10.65241706
 10.69480477 10.73878432 10.7789481  10.81030829 10.82996517 10.83860874
 10.84121693 10.84631569 10.86347051 10.89935538 10.95370658 11.01734948]</t>
  </si>
  <si>
    <t>[ 0.14637193  0.10030363  0.10212017  0.12967484  0.13226072  0.12946312
  0.10512827  0.05488588  0.06324995  0.06360727  0.01463359  0.02551928
  0.01525848  0.0516415   0.08660331  0.07569662  0.10135698  0.07485155
  0.14544096  0.07940963  0.09147188  0.10520823  0.09037561  0.08829747
  0.09837706  0.09900392  0.10089375  0.10795025  0.05035313  0.06689152
  0.06597503  0.05630638  0.0628409   0.07181208  0.06552634  0.05807887
  0.04462636  0.04916312  0.04583283  0.08196837  0.07965966  0.04589998
  0.04018997  0.02859504  0.01506008  0.02513112  0.02945118  0.02272544
  0.03147362  0.01881045  0.01346584  0.01688774  0.00875102  0.0395608
  0.02427013  0.04086715  0.02234233  0.0197839   0.01277576  0.01361676
  0.006789    0.00325464 -0.0059174  -0.01645559 -0.01849807 -0.0220157
 -0.02366074 -0.03078559 -0.01303429 -0.00228349 -0.00181534 -0.01198328
 -0.00310747  0.01430114  0.11227221  0.09896645  0.10970729  0.10425189
  0.11665062  0.14783356  0.07924316  0.08979788  0.07942723  0.11980253
  0.11580225  0.0937847   0.10012199  0.08676571  0.09735312  0.05068906
  0.05946772  0.07025642  0.06284804  0.06509499  0.06161154  0.08599516
  0.05892919  0.0341797   0.03944652  0.01043803  0.01372536  0.0081463
  0.01365685 -0.02522815 -0.01783369 -0.03532169 -0.01890599 -0.02447554
 -0.00905976 -0.01363849  0.00914797 -0.0399272  -0.14920905 -0.1245839
 -0.15855807 -0.1484372  -0.14037392 -0.16406365 -0.15356534 -0.14216696
 -0.13882869 -0.13517609 -0.14692512 -0.11333671 -0.10304411 -0.08735493
 -0.09054959 -0.09198811 -0.07967187 -0.09538439 -0.14172287 -0.13664042
 -0.16729684 -0.12127187 -0.1308643  -0.12918881 -0.1310797  -0.14180809
 -0.13435946 -0.14545913 -0.16687908 -0.17743561 -0.18685852 -0.18285626
 -0.17906966 -0.20486455 -0.20729109 -0.19325416 -0.18883209 -0.17745357
 -0.17927709 -0.17407439 -0.19516597 -0.20472257 -0.20884164 -0.23382187
 -0.24031966 -0.23883789 -0.225805   -0.22001487 -0.15522294 -0.15238402
 -0.16277677 -0.15646779 -0.16907444 -0.17186739 -0.13413422 -0.16758669
 -0.15952663 -0.15530362 -0.14140149 -0.14730452 -0.1631869  -0.13584936
 -0.12412153 -0.02769775 -0.02931989 -0.07803743 -0.03586968 -0.04587876
 -0.0491384  -0.02341367  0.01147583  0.01252402 -0.0049121  -0.01457757
  0.02864078  0.07860723  0.08255909  0.07738158  0.11466209  0.10793789
  0.08439849  0.0742847   0.10324515  0.07182019 -0.02875432 -0.04426863
 -0.02289674 -0.01128278  0.05110054 -0.00609806  0.00057514 -0.00078546
 -0.05343226 -0.04233316 -0.04453022 -0.0636612  -0.12017007 -0.11646351
 -0.13984134 -0.15761183 -0.12238024 -0.10852832 -0.10602861 -0.09923155
 -0.00748721  0.05945748  0.07329931  0.10368088  0.08590347  0.0548036
  0.09382966  0.06634937  0.08131057  0.11172966  0.17113296  0.15280698
  0.16912     0.16321879  0.19800568  0.18430073  0.1767754   0.24553939
  0.24488546  0.19959923  0.2417484   0.30430312  0.35582615  0.3785316
  0.35489455  0.29901711  0.21839068  0.16801757  0.26174061  0.30968623
  0.24624548  0.22592562  0.2102616   0.22527526  0.19775632  0.16669874
  0.00327945  0.04670502 -0.01020521 -0.03329037 -0.06119244 -0.08375667
 -0.17728538 -0.10330795 -0.0937589  -0.10504859 -0.14445538 -0.13385003
 -0.07832309 -0.02884287 -0.05355867 -0.03933792 -0.03796479 -0.08357907
  0.04585379  0.00801686 -0.06635012 -0.0332427  -0.06137804 -0.07846337
 -0.04742768 -0.06850467 -0.05982422 -0.03749494 -0.10088438 -0.08624213]</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</si>
  <si>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t>
  </si>
  <si>
    <t>[ 8.9866711   8.99238057  8.99818484  9.00406188  9.00998883  9.01594215
  9.02189777  9.02783125  9.03371797  9.03953332  9.04525285  9.0508525
  9.05630876  9.06159891  9.06670117  9.07159492  9.0762609   9.08068136
  9.08484029  9.08872356  9.09231909  9.09561699  9.09860973  9.10129222
  9.10366195  9.10571906  9.10746641  9.10890961  9.11005708  9.11092001
  9.11151237  9.11185083  9.1119547   9.11184581  9.11154841  9.11108897
  9.11049605  9.10980005  9.10903299  9.10822827  9.10742036  9.10664454
  9.10593656  9.10533231  9.10486747  9.10457719  9.10449567  9.10465585
  9.10508902  9.10582444  9.10688904  9.108307    9.1100995   9.11228437
  9.11487581  9.11788416  9.12131565  9.12517226  9.1294515   9.1341464
  9.13924539  9.14473233  9.15058656  9.15678296  9.16329218  9.17008079
  9.17711157  9.18434386  9.1917339   9.19923528  9.20679944  9.21437617
  9.22191416  9.22936167  9.2366671   9.24377966  9.25065009  9.25723127
  9.26347894  9.26935239  9.27481507  9.27983522  9.28438647  9.28844836
  9.29200682  9.29505457  9.29759144  9.29962462  9.30116879  9.30224616
  9.30288643  9.30312655  9.30301048  9.30258875  9.30191791  9.30105989
  9.30008126  9.29905231  9.29804613  9.29713753  9.29640191  9.29591407
  9.29574697  9.29597047  9.29665007  9.29784562  9.29961016  9.30198872
  9.30501726  9.30872174  9.31311724  9.31820737  9.32398369  9.33042551
  9.33749973  9.34516106  9.35335238  9.36200539  9.37104149  9.38037295
  9.38990427  9.39953378  9.40915547  9.41866098  9.42794174  9.43689125
  9.4454074   9.45339485  9.46076735  9.46745003  9.47338153  9.47851592
  9.48282439  9.48629665  9.48894198  9.49078978  9.49188981  9.49231183
  9.49214481  9.49149552  9.49048673  9.48925473  9.48794652  9.48671645
  9.48572248  9.48512221  9.48506856  9.48570539  9.48716318  9.48955465
  9.49297084  9.4974774   9.50311152  9.50987949  9.51775499  9.5266784
  9.53655698  9.54726616  9.55865198  9.57053456  9.58271273  9.59496957
  9.60707902  9.61881303  9.62994946  9.64028017  9.64961919  9.65781066
  9.66473618  9.67032126  9.67454051  9.67742135  9.67904586  9.67955053
  9.67912385  9.67800153  9.67645936  9.67480387  9.67336095  9.6724627
  9.6724331   9.67357288  9.67614434  9.6803568   9.68635345  9.69420043
  9.70387886  9.7152805   9.72820779  9.74237847  9.75743517  9.77295994
  9.78849331  9.80355735  9.81768181  9.83043202  9.84143715  9.85041709
  9.85720602  9.8617709   9.86422302  9.86482107  9.86396454  9.86217683
  9.86007796  9.85834781  9.85768131  9.85873819  9.86209035  9.86817089
  9.87722908  9.88929574  9.90416336  9.92138453  9.94029133  9.96003652
  9.97965581  9.99814798 10.01456755 10.02812235 10.03826683 10.04478046
 10.04782067 10.04794079 10.04606558 10.04342097 10.04141937 10.0415079
 10.04499288 10.05285993 10.06561286 10.08315697 10.10475065 10.12904386
 10.15421285 10.17818659 10.19894504 10.21485256 10.22497585 10.22932731
 10.22897515 10.22597383 10.22309326 10.22336137 10.22947831 10.24320303
 10.26484497 10.29300232 10.3246646  10.35573498 10.38193055 10.39990202
 10.4083056  10.40849677 10.40453689 10.40233661 10.40800246 10.42576197
 10.45612375 10.49505471 10.53480109 10.56648072 10.58380476 10.58650226
 10.58163069 10.58138874 10.59749203 10.63428161 10.68447722 10.73139944
 10.75850669 10.76179818 10.75608938 10.76711363 10.81079413 10.87498347
 10.92477658 10.93637451 10.93019644 10.95665702 11.03105546]</t>
  </si>
  <si>
    <t>[ 1.54125951e-01  1.53636045e-01  1.78675192e-01  1.78555248e-01
  1.72881477e-01  1.45521104e-01  9.21257080e-02  9.72319332e-02
  9.42497506e-02  4.18785540e-02  4.93325661e-02  3.56298551e-02
  6.85845620e-02  1.00155129e-01  8.59172918e-02  1.08328930e-01
  7.86786629e-02  1.46247516e-01  7.73391088e-02  8.66855339e-02
  9.78835468e-02  8.07045683e-02  7.64847078e-02  8.46378835e-02
  8.35622118e-02  8.39797503e-02  8.97983237e-02  3.11994040e-02
  4.69715194e-02  4.55212908e-02  3.55460852e-02  4.19934866e-02
  5.10869590e-02  4.51206707e-02  3.81754320e-02  2.53915525e-02
  3.07451062e-02  2.83598669e-02  6.55473242e-02  6.43747454e-02
  3.18117277e-02  2.73344632e-02  1.69834001e-02  4.67827528e-03
  1.59400232e-02  2.13870058e-02  1.57004064e-02  2.53770086e-02
  1.35099162e-02  8.80907819e-03  1.27044386e-02  4.85511106e-03
  3.57529747e-02  2.03406325e-02  3.65987758e-02  1.75136534e-02
  1.41726739e-02  6.16242830e-03  5.78810176e-03 -2.45815413e-03
 -7.60046184e-03 -1.85524673e-02 -3.10216314e-02 -3.51216206e-02
 -4.07955277e-02 -4.46648025e-02 -5.40482709e-02 -3.85539857e-02
 -3.00205563e-02 -3.16904888e-02 -4.38764567e-02 -3.68572443e-02
 -2.11023425e-02  7.54588148e-02  6.10267258e-02  7.09628663e-02
  6.50600479e-02  7.74012935e-02  1.08945649e-01  4.11603410e-02
  5.29837193e-02  4.43598250e-02  8.69686148e-02  8.56908685e-02
  6.68805054e-02  7.68982258e-02  6.76769628e-02  8.28279846e-02
  4.11227029e-02  5.52146280e-02  7.16232162e-02  7.00867314e-02
  7.83965310e-02  8.11000133e-02  1.11722618e-01  9.08712205e-02
  7.22319692e-02  8.34222464e-02  6.00665624e-02  6.86519834e-02
  6.79332174e-02  7.77855171e-02  4.26466122e-02  5.31194436e-02
  3.79763693e-02  5.59455318e-02  5.10889494e-02  6.63383231e-02
  6.06862230e-02  8.14770377e-02  2.94817043e-02 -8.36333275e-02
 -6.37286945e-02 -1.03270558e-01 -9.95099944e-02 -9.85308584e-02
 -1.29946083e-01 -1.27719252e-01 -1.25031058e-01 -1.30723884e-01
 -1.36296487e-01 -1.57330866e-01 -1.32948906e-01 -1.31641905e-01
 -1.24575135e-01 -1.35888736e-01 -1.44807222e-01 -1.39203896e-01
 -1.60744283e-01 -2.11920280e-01 -2.10594837e-01 -2.43855051e-01
 -1.99227382e-01 -2.08978539e-01 -2.06213632e-01 -2.05780849e-01
 -2.12989106e-01 -2.00885548e-01 -2.06280426e-01 -2.21052816e-01
 -2.24146564e-01 -2.25437183e-01 -2.12794257e-01 -2.00031904e-01
 -2.16697606e-01 -2.10027523e-01 -1.87112481e-01 -1.74212124e-01
 -1.54927229e-01 -1.49574556e-01 -1.38065878e-01 -1.53839464e-01
 -1.59157915e-01 -1.60181638e-01 -1.83241112e-01 -1.88991842e-01
 -1.87902721e-01 -1.76335561e-01 -1.72986555e-01 -1.11485087e-01
 -1.12635262e-01 -1.27545080e-01 -1.26096239e-01 -1.43713276e-01
 -1.51473200e-01 -1.18476349e-01 -1.56261217e-01 -1.51977586e-01
 -1.50851033e-01 -1.39275500e-01 -1.46684344e-01 -1.63243420e-01
 -1.35789511e-01 -1.23232736e-01 -2.53902484e-02 -2.51648566e-02
 -7.17988274e-02 -2.75276735e-02 -3.56429479e-02 -3.74493843e-02
 -1.09317682e-02  2.38951521e-02  2.38680047e-02  4.23682995e-03
 -8.78906417e-03  2.99278493e-02  7.43519006e-02  7.18982557e-02
  5.97055856e-02  8.96836749e-02  7.57496785e-02  4.55143456e-02
  2.96607906e-02  5.42770133e-02  2.03132219e-02 -8.06422384e-02
 -9.41121667e-02 -6.81138137e-02 -4.92670382e-02  2.28312358e-02
 -2.24514127e-02 -2.09864667e-03  1.14011941e-02 -2.59105611e-02
  2.00920796e-04  1.18477186e-02  4.54825769e-03 -4.29270809e-02
 -3.36541975e-02 -5.54293795e-02 -7.58349277e-02 -4.74891336e-02
 -4.45032105e-02 -5.62925203e-02 -6.63831568e-02  6.92325325e-03
  5.50863902e-02  5.10818959e-02  6.58031353e-02  3.56667097e-02
 -3.61585030e-03  3.19470934e-02  5.86744633e-03  2.68052366e-02
  6.70664639e-02  1.39100258e-01  1.34850865e-01  1.65220385e-01
  1.71933578e-01  2.16691714e-01  2.09497586e-01  2.04713421e-01
  2.72709759e-01  2.68591719e-01  2.18400265e-01  2.55706536e-01
  3.14969912e-01  3.65933315e-01  3.91402912e-01  3.73650932e-01
  3.25702611e-01  2.53190025e-01  2.08754115e-01  3.03825724e-01
  3.46630403e-01  2.70739181e-01  2.31365391e-01  1.92457169e-01
  1.83960278e-01  1.37476375e-01  9.67015879e-02 -6.37980113e-02
 -3.86818004e-03 -3.28939847e-02 -2.20432642e-02 -1.74607152e-02
 -1.68601768e-02 -1.02494036e-01 -3.78355566e-02 -5.16764437e-02
 -9.27893814e-02 -1.58758435e-01 -1.63394937e-01 -1.08924494e-01
 -5.02790254e-02 -6.47157567e-02 -4.83601891e-02 -5.61670258e-02
 -1.15639227e-01  9.25911207e-03 -1.17055164e-02 -4.92002085e-02
  2.09762125e-02  1.47349078e-03 -5.06487500e-02 -8.11942169e-02
 -1.46965554e-01 -1.32728230e-01 -6.83360086e-02 -1.03834809e-01
 -9.99481136e-02]</t>
  </si>
  <si>
    <t>[ 9.09860498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</si>
  <si>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[ 8.91105246  8.91624141  8.92127096  8.92613303  8.9308198   8.93532374
  8.93963763  8.94375456  8.94766796  8.95137165  8.95485981  8.95812705
  8.96116837  8.96397924  8.96655559  8.9688938   8.97099077  8.97284391
  8.97445113  8.97581089  8.97692222  8.97778469  8.97839846  8.97876426
  8.97888342  8.97875787  8.97839016  8.97778343  8.97694146  8.97586861
  8.97456991  8.97305096  8.971318    8.96937788  8.96723806  8.96490657
  8.96239207  8.95970376  8.95685144  8.95384543  8.95069662  8.94741637
  8.9440166   8.94050965  8.93690834  8.93322593  8.92947605  8.92567274
  8.92183036  8.91796358  8.91408735  8.91021689  8.90636758  8.90255501
  8.89879487  8.89510295  8.89149509  8.88798712  8.88459484  8.88133395
  8.87822003  8.87526847  8.87249443  8.86991279  8.86753812  8.86538459
  8.86346597  8.86179554  8.86038606  8.85924973  8.85839811  8.85784211
  8.85759192  8.85765697  8.85804588  8.85876643  8.8598255   8.86122907
  8.86298211  8.86508862  8.86755155  8.87037277  8.87355309  8.87709216
  8.8809885   8.88523947  8.88984126  8.89478883  8.90007599  8.9056953
  8.91163815  8.91789471  8.92445395  8.93130367  8.93843051  8.94581994
  8.95345636  8.96132303  8.96940219  8.97767507  8.98612193  8.99472212
  9.00345413  9.01229565  9.02122363  9.03021439  9.03924361  9.04828651
  9.05731785  9.06631206  9.07524332  9.08408566  9.09281306  9.10139952
  9.10981921  9.11804656  9.12605635  9.13382385  9.14132489  9.14853605
  9.15543468  9.16199907  9.16820856  9.17404364  9.17948606  9.18451894
  9.1891269   9.1932961   9.19701443  9.20027152  9.20305887  9.20536994
  9.20720022  9.20854728  9.20941085  9.20979291  9.20969766  9.20913164
  9.20810368  9.206625    9.20470913  9.20237199  9.19963181  9.19650913
  9.19302675  9.18920969  9.18508511  9.18068225  9.1760323   9.17116833
  9.16612516  9.16093922  9.15564841  9.15029195  9.14491019  9.13954444
  9.13423677  9.12902981  9.12396653  9.11909     9.11444319  9.11006869
  9.1060085   9.10230373  9.09899438  9.09611908  9.09371478  9.09181656
  9.0904573   9.08966747  9.08947487  9.08990437  9.09097769  9.09271317
  9.09512556  9.09822583  9.10202098  9.10651387  9.11170312  9.11758295
  9.12414311  9.13136881  9.13924067  9.14773473  9.15682246  9.16647083
  9.17664238  9.18729534  9.19838382  9.20985798  9.22166427  9.23374568
  9.24604209  9.25849054  9.27102567  9.28358011  9.29608489  9.30846995
  9.32066463  9.33259818  9.34420033  9.35540182  9.36613506  9.37633462
  9.38593793  9.39488582  9.40312315  9.41059942  9.4172693   9.42309325
  9.42803802  9.43207718  9.43519154  9.43736966  9.43860812  9.4389119
  9.43829463  9.43677875  9.43439562  9.43118557  9.42719781  9.42249032
  9.41712958  9.41119026  9.40475477  9.39791272  9.39076033  9.38339964
  9.37593773  9.36848579  9.36115808  9.35407088  9.3473413   9.34108603
  9.33542008  9.33045541  9.32629958  9.32305433  9.32081421  9.31966518
  9.3196833   9.32093335  9.32346768  9.32732502  9.33252946  9.33908955
  9.34699753  9.3562288   9.36674146  9.37847619  9.39135625  9.4052878
  9.42016041  9.43584786  9.45220921  9.46909013  9.48632452  9.50373638
  9.52114192  9.53835196  9.55517448  9.57141746  9.58689179  9.60141438
  9.61481132  9.62692109  9.63759782  9.64671436  9.65416534  9.65987003
  9.66377486  9.66585576  9.66611997  9.66460753  9.66139218  9.6565817
  9.65031766  9.64277448  9.63415774  9.62470188  9.61466703  9.60433518
  9.59400561  9.58398966  9.57460485  9.56616845  9.55899065  9.55336736
  9.54957281  9.54785216  9.54841421  9.55142445  9.5569987   9.5651974
  9.57602093  9.58940609  9.60522395  9.62327928  9.64331167  9.6649986
  9.68796035  9.71176709  9.73594782  9.76000134  9.78340899  9.80564899
  9.82621211  9.84461816  9.86043314  9.87328618  9.88288598  9.88903594
  9.8916474   9.89075017  9.88649991  9.87918137  9.86920728  9.85711215
  9.84354069  9.82923088  9.81499145  9.80167437  9.79014266  9.78123462
  9.77572553  9.7742882   9.77745441  9.78557878  9.79880762  9.8170547
  9.83998624  9.86701716  9.89732034  9.92985005  9.96338043  9.9965586
 10.02797152 10.05622434 10.080027   10.09828471 10.11018672 10.11528713
 10.1135708  10.10549711 10.09201488 10.07454253 10.05490944 10.0352566
 10.01789818 10.00514904  9.99912781 10.00154899 10.01352209 10.03537858
 10.06654947 10.10551587 10.1498521  10.19637468 10.24140132 10.28111116
 10.31198267 10.33126904 10.33745573 10.33063229 10.31270565 10.28738618
 10.25989562 10.2363776  10.22303872 10.22510483 10.24573925 10.28512285
 10.33992617 10.40339391 10.46619549 10.51806365 10.5500508  10.55700567
 10.53966118 10.50560525 10.46846745 10.44497562 10.45014248 10.49165802
 10.56536565 10.65411497 10.73185378 10.77320013 10.76599072 10.72127301
 10.67365228 10.66709807 10.72870437 10.8438568  10.9540616  10.9924853
 10.94465875 10.88354254 10.91897405 11.07020954]</t>
  </si>
  <si>
    <t>[ 1.87552522e-01  1.55554465e-01  1.44926784e-01  1.50206644e-01
  1.38057921e-01  1.01438609e-01  1.01743656e-01  8.83974251e-02
  1.11480859e-01  1.43537596e-01  1.89190089e-01  1.81429196e-01
  1.98824909e-01  1.79208986e-01  1.81151114e-01  1.73634990e-01
  1.66082048e-01  1.52043461e-01  1.96464591e-01  2.07137908e-01
  2.12801414e-01  2.18975802e-01  2.43541756e-01  2.17133452e-01
  2.52066738e-01  2.63667688e-01  2.53161637e-01  2.63291381e-01
  2.22279808e-01  2.27893530e-01  2.04294513e-01  2.51389154e-01
  2.01672126e-01  2.01022977e-01  2.11244335e-01  2.11171662e-01
  2.40371231e-01  2.15027544e-01  1.85392630e-01  1.30990949e-01
  1.30046801e-01  1.20490825e-01  1.15443767e-01  1.14632477e-01
  1.53484521e-01  1.47892170e-01  1.47932299e-01  1.88020453e-01
  1.96673842e-01  1.76960793e-01  8.65334870e-02  6.73896603e-02
  6.94812815e-02  7.35088437e-02 -3.87461191e-01 -2.71083051e-01
 -3.35010760e-01 -2.95257059e-01 -3.64509836e-01 -3.20003423e-01
 -3.14441299e-01 -1.44385412e-01 -1.40386920e-01 -1.40019768e-01
 -1.96722118e-01 -9.87853544e-02 -4.84220252e-02 -5.47631554e-02
 -4.80724673e-02 -8.43495112e-02 -1.19311134e-01 -1.71405348e-01
 -8.88867080e-02 -8.75836468e-02 -6.21947526e-02 -3.50265459e-02
 -4.49919071e-02 -2.66696675e-02 -3.96095709e-02  2.66679357e-02
  1.10036259e-02  2.99170244e-02  2.23627107e-02 -4.28290043e-02
 -4.76594605e-02 -3.57123396e-02 -5.85620247e-02 -6.38909513e-02
 -9.88910434e-02 -3.54812453e-02 -4.43256153e-02 -2.80812690e-02
 -4.40874979e-02 -9.46451136e-02 -1.02009593e-01 -7.55492196e-02
 -4.02122846e-02 -3.19008705e-02 -3.74622943e-02 -3.13175400e-02
 -2.48070455e-02 -3.19385721e-02  7.91708274e-02  5.40073324e-02
  6.86162564e-02  7.34976314e-02  5.42784934e-02  4.69408684e-02
  4.80030973e-02  6.80930138e-02  1.30237118e-01  1.10396228e-01
  7.60693366e-02 -2.38558746e-02 -5.00929254e-02 -3.50308779e-02
  8.48093824e-03  4.95277518e-02 -5.27838890e-04 -2.51943059e-03
  2.14253576e-02  2.06180612e-02  1.46617504e-02 -1.25803827e-02
 -6.54625834e-02 -5.94557633e-02 -6.11591737e-02 -1.11884229e-01
 -1.02429012e-01 -1.13789163e-01 -7.81655450e-02 -4.36159038e-02
 -5.45817582e-02 -2.86234248e-02 -5.44712948e-02  1.71359663e-02
 -4.75182623e-02 -3.37225415e-02 -1.79010478e-02 -3.03034384e-02
 -2.96146975e-02 -1.64418892e-02 -1.24076469e-02 -6.81031570e-03
  4.23798113e-03 -4.91006788e-02 -2.80565186e-02 -2.42409474e-02
 -2.89738391e-02 -1.73240068e-02 -3.08349663e-03 -3.97273473e-03
 -5.92457325e-03 -1.38114308e-02 -3.66903877e-03 -1.38453041e-03
  4.03435376e-02  4.35731972e-02  1.52655594e-02  1.48890071e-02
  8.47677538e-03 -5.81063316e-05  1.47989991e-02  2.36604654e-02
  2.12016927e-02  3.39137824e-02  2.48841531e-02  2.28169658e-02
  2.91361799e-02  2.34946418e-02  5.63776057e-02  4.27206299e-02
  6.04968941e-02  4.26846399e-02  4.03627630e-02  3.31088492e-02
  3.32186204e-02  2.51743688e-02  1.99418025e-02  8.59691016e-03
 -4.57818913e-03 -9.70746806e-03 -1.67440150e-02 -2.23187432e-02
 -3.37591625e-02 -2.06809595e-02 -1.49290370e-02 -1.97505464e-02
 -3.54608358e-02 -3.23390626e-02 -2.08524525e-02  7.10747994e-02
  5.16517340e-02  5.62519906e-02  4.46844636e-02  5.10524505e-02
  7.63397032e-02  2.04278243e-03  7.13415610e-03 -8.40314094e-03
  2.71547532e-02  1.87373999e-02 -7.24773431e-03 -4.38182696e-03
 -2.06695260e-02 -1.24332144e-02 -6.08316623e-02 -5.31386268e-02
 -4.27596552e-02 -4.98799675e-02 -4.66310060e-02 -4.83884100e-02
 -2.15510182e-02 -4.54385463e-02 -6.62948908e-02 -5.64373480e-02
 -8.01819431e-02 -7.09892405e-02 -7.00604985e-02 -5.74859862e-02
 -8.88042321e-02 -7.34004064e-02 -8.25031465e-02 -5.73991077e-02
 -5.40556549e-02 -2.95856778e-02 -2.50568413e-02  6.79913628e-03
 -3.33387846e-02 -1.33911748e-01 -1.00903080e-01 -1.26915929e-01
 -1.09351559e-01 -9.44558244e-02 -1.12013782e-01 -9.61692790e-02
 -8.02891500e-02 -7.34052618e-02 -6.72064252e-02 -7.74622703e-02
 -4.34767331e-02 -3.39142761e-02 -2.01010757e-02 -2.63225083e-02
 -3.19292847e-02 -2.48985988e-02 -4.69744696e-02 -1.00699045e-01
 -1.03954761e-01 -1.43815318e-01 -1.07759246e-01 -1.27969688e-01
 -1.37432066e-01 -1.50838930e-01 -1.73308503e-01 -1.77663840e-01
 -2.00460137e-01 -2.33293672e-01 -2.54801760e-01 -2.74534413e-01
 -2.80022219e-01 -2.84732920e-01 -3.17866915e-01 -3.26319690e-01
 -3.16855240e-01 -3.15427825e-01 -3.05361873e-01 -3.06734261e-01
 -2.99260381e-01 -3.16232093e-01 -3.19821254e-01 -3.16157907e-01
 -3.31606085e-01 -3.26920966e-01 -3.12737921e-01 -2.85651103e-01
 -2.64652241e-01 -1.83725001e-01 -1.64080278e-01 -1.57277388e-01
 -1.33684251e-01 -1.29235423e-01 -1.15529348e-01 -6.21858407e-02
 -8.12468763e-02 -6.03353743e-02 -4.51055030e-02 -2.23216048e-02
 -2.17166501e-02 -3.36742294e-02 -5.15785999e-03  4.89333831e-03
  9.67348992e-02  8.76392727e-02  2.86396042e-02  5.78701119e-02
  3.24940476e-02  1.17340320e-02  1.81896535e-02  3.24694330e-02
  1.20519902e-02 -2.71734679e-02 -5.83834385e-02 -3.58730565e-02
 -5.17822856e-03 -1.84702351e-02 -3.82987274e-02 -1.25560197e-02
 -2.72482919e-02 -5.48118913e-02 -6.47318759e-02 -3.12015740e-02
 -5.36523612e-02 -1.40960392e-01 -1.39174919e-01 -9.68780872e-02
 -6.12682997e-02  2.74899886e-02 -1.76908606e-03  3.34915415e-02
  6.03742835e-02  3.45919015e-02  7.01362264e-02  8.89609037e-02
  8.65040447e-02  4.15229065e-02  5.09817435e-02  2.71627344e-02
  2.58653695e-03  2.47519145e-02  1.96739150e-02 -1.92514754e-03
 -2.34121633e-02  3.71097195e-02  7.13617655e-02  5.26712753e-02
  5.23991619e-02  7.56472395e-03 -4.53760181e-02 -2.15571624e-02
 -5.64986055e-02 -4.05411103e-02 -4.38763364e-04  7.70241133e-02
  8.42553608e-02  1.32185750e-01  1.62017017e-01  2.34295037e-01
  2.57212266e-01  2.82721353e-01  3.78332596e-01  3.96086589e-01
  3.59091024e-01  3.98514542e-01  4.47365479e-01  4.75270002e-01
  4.66526668e-01  4.06603565e-01  3.13276436e-01  1.98052691e-01
  1.19864711e-01  1.95918059e-01  2.38652983e-01  1.83309922e-01
  1.83504719e-01  1.98073308e-01  2.48729267e-01  2.56833755e-01
  2.55593417e-01  1.10999185e-01  1.58698174e-01  9.04799310e-02
  4.25674603e-02 -1.85180112e-02 -7.50532116e-02 -1.94795714e-01
 -1.31762607e-01 -1.13627399e-01 -9.76494679e-02 -9.78829625e-02
 -4.80576257e-02  3.26021464e-02  8.12091822e-02  2.50149681e-02
 -1.62338126e-02 -7.60003867e-02 -1.63015791e-01 -3.25415788e-02
 -1.91895478e-02 -8.67504309e-03  1.03413306e-01  1.01489057e-01
  3.14410032e-02 -5.00675416e-02 -1.76250575e-01 -1.88839021e-01
 -8.27983142e-02 -3.07203315e-02  1.21332892e-02 -1.35327012e-01]</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</si>
  <si>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</si>
  <si>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[ 8.91336324  8.91843987  8.92335145  8.92809007  8.93264808  8.93701817
  8.9411933   8.94516682  8.94893239  8.9524841   8.9558164   8.9589242
  8.9618028   8.964448    8.96685606  8.96902372  8.97094824  8.97262739
  8.97405951  8.97524344  8.97617862  8.97686506  8.97730333  8.97749462
  8.97744071  8.977144    8.97660748  8.97583477  8.97483011  8.97359837
  8.97214503  8.97047618  8.96859854  8.96651943  8.96424677  8.96178909
  8.95915548  8.95635562  8.95339973  8.95029859  8.94706349  8.94370622
  8.94023907  8.93667479  8.93302654  8.92930792  8.92553289  8.92171577
  8.9178712   8.9140141   8.91015965  8.90632322  8.9025204   8.89876687
  8.89507845  8.89147097  8.8879603   8.88456226  8.88129262  8.87816698
  8.87520079  8.87240929  8.86980743  8.86740986  8.86523083  8.86328421
  8.86158339  8.86014122  8.85897003  8.85808149  8.85748665  8.85719581
  8.85721856  8.85756364  8.85823899  8.85925165  8.86060771  8.86231234
  8.86436967  8.86678281  8.86955382  8.87268362  8.87617207  8.88001782
  8.88421841  8.88877017  8.89366824  8.89890656  8.90447787  8.91037369
  8.91658434  8.92309893  8.92990541  8.93699053  8.94433991  8.95193803
  8.95976831  8.96781307  8.97605365  8.9844704   8.99304274  9.00174924
  9.01056767  9.01947504  9.0284477   9.03746139  9.04649135  9.05551237
  9.06449889  9.0734251   9.08226503  9.09099261  9.09958186  9.10800691
  9.11624213  9.12426227  9.13204252  9.13955869  9.14678723  9.15370545
  9.16029155  9.16652477  9.17238549  9.17785538  9.18291744  9.18755616
  9.19175762  9.19550955  9.19880148  9.20162478  9.20397278  9.20584084
  9.20722641  9.2081291   9.20855073  9.20849541  9.20796952  9.20698181
  9.20554334  9.20366757  9.20137026  9.19866956  9.1955859   9.19214199
  9.18836276  9.18427527  9.17990868  9.17529412  9.17046458  9.16545482
  9.16030122  9.15504163  9.14971522  9.14436231  9.13902416  9.13374284
  9.12856093  9.12352141  9.11866733  9.11404165  9.10968697  9.10564527
  9.10195768  9.0986642   9.09580346  9.09341244  9.0915262   9.09017766
  9.08939728  9.08921288  9.08964934  9.09072837  9.09246833  9.09488397
  9.09798626  9.10178219  9.10627462  9.11146217  9.11733904  9.12389496
  9.13111514  9.13898017  9.14746608  9.15654431  9.16618181  9.1763411
  9.1869804   9.19805379  9.20951142  9.22129972  9.23336169  9.24563718
  9.25806328  9.27057463  9.28310388  9.29558211  9.30793931  9.32010488
  9.33200816  9.34357898  9.3547482   9.36544835  9.37561418  9.38518328
  9.39409668  9.40229947  9.40974136  9.4163773   9.42216801  9.42708055
  9.43108879  9.43417389  9.43632472  9.43753823  9.43781976  9.4371833
  9.43565165  9.43325654  9.43003865  9.42604753  9.4213415   9.41598734
  9.41005999  9.4036421   9.3968235   9.38970056  9.38237544  9.37495528
  9.36755125  9.36027756  9.35325034  9.34658648  9.34040241  9.33481274
  9.32992899  9.32585818  9.32270145  9.32055265  9.31949697  9.3196096
  9.32095444  9.32358284  9.3275325   9.33282645  9.33947211  9.34746062
  9.35676623  9.36734593  9.37913931  9.39206857  9.40603888  9.42093892
  9.43664165  9.45300546  9.46987548  9.48708524  9.50445851  9.52181151
  9.53895525  9.55569813  9.57184879  9.587219    9.60162679  9.61489963
  9.62687761  9.63741665  9.64639165  9.65369948  9.65926176  9.66302746
  9.66497509  9.66511458  9.66348864  9.66017362  9.65527984  9.64895126
  9.64136443  9.63272685  9.6232745   9.61326868  9.60299211  9.59274429
  9.58283625  9.57358463  9.56530521  9.5583061   9.5528805   9.54929936
  9.54780396  9.54859874  9.55184438  9.5576515   9.56607511  9.57710998
  9.59068734  9.60667279  9.62486594  9.64500168  9.66675342  9.68973819
  9.71352383  9.73763814  9.76157996  9.78483199  9.80687524  9.82720466
  9.84534575  9.86087147  9.87341922  9.88270703  9.88854848  9.89086565
  9.88969933  9.88521598  9.87771063  9.86760526  9.85544214  9.84187188
  9.82763603  9.81354422  9.80044636  9.78920027  9.78063582  9.77551672
  9.77450134  9.77810442  9.7866617   9.80029933  9.81891067  9.84214219
  9.86939094  9.89981484  9.93235734  9.96578688  9.99875087 10.02984317
 10.0576827  10.08099993 10.09872675 10.11008415 10.11466145 10.11248012
 10.1040351  10.09030697 10.07273928 10.0531772  10.03376579 10.0168099
 10.00460084  9.99921984 10.00233185 10.0149878  10.03745608 10.06910584
 10.10836401 10.15276524 10.1991071  10.24371391 10.28279966 10.31290542
 10.33137058 10.33678227 10.32933549 10.31103185 10.28565015 10.25843987
 10.23552135 10.22302304 10.22604324 10.24758408 10.28765712 10.34278817
 10.40613595 10.46837109 10.51932856 10.55025575 10.55625443 10.53830983
 10.50418898 10.46756044 10.44501408 10.45126409 10.49362193 10.56760591
 10.65593892 10.73273224 10.77302952 10.76517794 10.72054344 10.67362382
 10.6678525  10.72969151 10.84432834 10.95380164 10.99213652 10.94501684
 10.88425012 10.91841961 11.06789304]</t>
  </si>
  <si>
    <t>[ 1.58432638e-01  1.47757873e-01  1.52988221e-01  1.40787654e-01
  1.04114269e-01  1.04363118e-01  9.09586759e-02  1.13982001e-01
  1.45976850e-01  1.91565800e-01  1.83739837e-01  2.01069083e-01
  1.81385429e-01  1.83258701e-01  1.75672735e-01  1.68049105e-01
  1.53939132e-01  1.98288321e-01  2.08889293e-01  2.14480195e-01
  2.20581872e-01  2.45075158e-01  2.18594380e-01  2.53455534e-01
  2.64984847e-01  2.54407800e-01  2.64467338e-01  2.23386496e-01
  2.28932028e-01  2.05266044e-01  2.52295081e-01  2.02513946e-01
  2.01802322e-01  2.11962965e-01  2.11831463e-01  2.40974212e-01
  2.15575828e-01  1.85888454e-01  1.31436653e-01  1.30444829e-01
  1.20843713e-01  1.15754142e-01  1.14903047e-01  1.53718072e-01
  1.48091553e-01  1.48100431e-01  1.88160303e-01  1.96788426e-01
  1.77053167e-01  8.66067385e-02  6.74469008e-02  6.95256380e-02
  7.35434510e-02 -3.87433199e-01 -2.71058549e-01 -3.34986639e-01
 -2.95230236e-01 -3.64477260e-01 -3.19962087e-01 -3.14388243e-01
 -1.44317735e-01 -1.40301786e-01 -1.39914413e-01 -1.96593860e-01
 -9.86315975e-02 -4.82402697e-02 -5.45510029e-02 -4.78276279e-02
 -8.40698095e-02 -1.18994515e-01 -1.71049883e-01 -8.84906002e-02
 -8.71452354e-02 -6.17125179e-02 -3.44991131e-02 -4.44180505e-02
 -2.60483132e-02 -3.89397997e-02  2.73868859e-02  1.17723582e-02
  3.07359816e-02  2.32321746e-02 -4.19089133e-02 -4.66887834e-02
 -3.46912777e-02 -5.74909389e-02 -6.27703599e-02 -9.77216202e-02
 -3.42638165e-02 -4.30611565e-02 -2.67709015e-02 -4.27324842e-02
 -9.32468527e-02 -1.00569616e-01 -7.40691818e-02 -3.86939625e-02
 -3.03461534e-02 -3.58731778e-02 -2.96961191e-02 -2.31555068e-02
 -3.02591859e-02  8.08757151e-02  5.57353081e-02  7.03648483e-02
  7.52643175e-02  5.60607109e-02  4.87360226e-02  4.98085706e-02
  6.99061752e-02  1.32055332e-01  1.12216864e-01  7.78897781e-02
 -2.20382216e-02 -4.82806233e-02 -3.32264485e-02  1.02750218e-02
  5.13090733e-02  1.23836917e-03 -7.70615025e-04  2.31545812e-02
  2.23255796e-02  1.63455431e-02 -1.09222377e-02 -6.38319038e-02
 -5.78542581e-02 -5.95884383e-02 -1.10345742e-01 -1.00924131e-01
 -1.12319122e-01 -7.67314532e-02 -4.22187433e-02 -5.32223830e-02
 -2.73025605e-02 -5.31895389e-02  1.83781438e-02 -4.63160073e-02
 -3.25604288e-02 -1.67791756e-02 -2.92217859e-02 -2.85731288e-02
 -1.54401566e-02 -1.14453959e-02 -5.88708917e-03  5.12273776e-03
 -4.82537455e-02 -2.72466757e-02 -2.34673812e-02 -2.82356617e-02
 -1.66202616e-02 -2.41316520e-03 -3.33474254e-03 -5.31779618e-03
 -1.32347012e-02 -3.12115155e-03 -8.64248807e-04  4.08374764e-02
  4.40420766e-02  1.57106786e-02  1.53116762e-02  8.87831124e-03
  3.23616004e-04  1.51622272e-02  2.40065150e-02  2.15318739e-02
  3.42293977e-02  2.51864958e-02  2.31073193e-02  2.94158176e-02
  2.37648270e-02  5.66395924e-02  4.29756637e-02  6.07462140e-02
  4.29294802e-02  4.06043553e-02  3.33484247e-02  3.34574132e-02
  2.54136181e-02  2.01827557e-02  8.84082545e-03 -4.33003990e-03
 -9.45379710e-03 -1.64835164e-02 -2.20500916e-02 -3.34810114e-02
 -2.03919411e-02 -1.46277626e-02 -1.94356070e-02 -3.51308043e-02
 -3.19924971e-02 -2.04879000e-02  7.14587977e-02  5.20566362e-02
  5.66792459e-02  4.51355040e-02  5.15286797e-02  7.68424851e-02
  2.57342810e-03  7.69390925e-03 -7.81311948e-03  2.77761041e-02
  1.93910239e-02 -6.56102974e-03 -3.66139015e-03 -1.99148810e-02
 -1.16440817e-02 -6.00079790e-02 -5.22805675e-02 -4.18676520e-02
 -4.89547293e-02 -4.56735370e-02 -4.74000267e-02 -2.05333646e-02
 -4.43936073e-02 -6.52250026e-02 -5.53452064e-02 -7.90706081e-02
 -6.98621371e-02 -6.89214140e-02 -5.63390630e-02 -8.76539556e-02
 -7.22515885e-02 -8.13609036e-02 -5.62688331e-02 -5.29429862e-02
 -2.84964585e-02 -2.39970763e-02  7.82333005e-03 -3.23563357e-02
 -1.32977214e-01 -1.00022562e-01 -1.26095389e-01 -1.08596747e-01
 -9.37722008e-02 -1.11406438e-01 -9.56428550e-02 -7.98477537e-02
 -7.30523862e-02 -6.69448680e-02 -7.72940561e-02 -4.34030397e-02
 -3.39353657e-02 -2.02162333e-02 -2.65299887e-02 -3.22262686e-02
 -2.52811608e-02 -4.74375584e-02 -1.01236479e-01 -1.04559236e-01
 -1.44478437e-01 -1.08471562e-01 -1.28720768e-01 -1.38210573e-01
 -1.51632723e-01 -1.74104760e-01 -1.78449199e-01 -2.01220854e-01
 -2.34015802e-01 -2.55471348e-01 -2.75137701e-01 -2.80545871e-01
 -2.85164250e-01 -3.18194123e-01 -3.26532104e-01 -3.16943557e-01
 -3.15384338e-01 -3.05180704e-01 -3.06411559e-01 -2.98794518e-01
 -3.15623824e-01 -3.19073848e-01 -3.15277241e-01 -3.30600701e-01
 -3.25802075e-01 -3.11519363e-01 -2.84349247e-01 -2.63285834e-01
 -1.82314951e-01 -1.62649385e-01 -1.55850007e-01 -1.32285906e-01
 -1.27892357e-01 -1.14268033e-01 -6.10324360e-02 -8.02266581e-02
 -5.94721382e-02 -4.44209537e-02 -2.18347467e-02 -2.14431929e-02
 -3.36260254e-02 -5.34238990e-03  4.47341328e-03  9.60821011e-02
  8.67615686e-02  2.75505492e-02  5.65888580e-02  3.10452048e-02
  1.01473712e-02  1.64996436e-02  3.07146093e-02  1.02741559e-02
 -2.89302009e-02 -6.00737549e-02 -3.74516726e-02 -6.60122862e-03
 -1.96964780e-02 -3.92912857e-02 -1.32836056e-02 -2.76866215e-02
 -5.49449333e-02 -6.45529286e-02 -3.07141145e-02 -5.28706106e-02
 -1.39909545e-01 -1.37890993e-01 -9.54073543e-02 -5.96662766e-02
  2.91599996e-02 -1.00275129e-04  3.50863918e-02  6.18215124e-02
  3.58199078e-02  7.10786157e-02  8.95597033e-02  8.67128453e-02
  4.13097732e-02  5.03317284e-02  2.60798163e-02  1.09482241e-03
  2.28959459e-02  1.75179582e-02 -4.29892522e-03 -2.59066636e-02
  3.46024276e-02  6.89553141e-02  5.04790034e-02  5.05275123e-02
  6.10636369e-03 -4.63489467e-02 -2.19991977e-02 -5.63960316e-02
 -3.99154248e-02  6.51919960e-04  7.84861250e-02  8.59632709e-02
  1.33988997e-01  1.63749257e-01  2.35785845e-01  2.58300547e-01
  2.83269555e-01  3.78240566e-01  3.95303729e-01  3.57625312e-01
  3.96437038e-01  4.44809116e-01  4.72421864e-01  4.63613521e-01
  4.03871143e-01  3.10963847e-01  1.96364191e-01  1.18941960e-01
  1.95816522e-01  2.39326439e-01  1.84606723e-01  1.85178517e-01
  1.99809343e-01  2.50185010e-01  2.57690007e-01  2.55609104e-01
  1.10060775e-01  1.56853348e-01  8.79456577e-02  3.97054627e-02
 -2.12600510e-02 -7.72288111e-02 -1.96060628e-01 -1.31967559e-01
 -1.12876165e-01 -9.62981227e-02 -9.64666925e-02 -4.71506103e-02
  3.25636817e-02  8.00875770e-02  2.30510614e-02 -1.84740678e-02
 -7.78243350e-02 -1.63894250e-01 -3.23709600e-02 -1.83767678e-02
 -7.94546528e-03  1.03441767e-01  1.00734621e-01  3.04538686e-02
 -5.05390818e-02 -1.75990623e-01 -1.88490242e-01 -8.31564092e-02
 -3.14279122e-02  1.26877310e-02 -1.33010508e-01]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</si>
  <si>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</si>
  <si>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[ 8.92298916  8.92804506  8.93293356  8.93764654  8.94217616  8.94651492
  8.95065561  8.95459142  8.95831586  8.96182288  8.96510683  8.96816249
  8.97098509  8.97357036  8.97591449  8.97801421  8.97986676  8.98146991
  8.98282202  8.983922    8.98476935  8.98536415  8.98570711  8.98579955
  8.98564341  8.98524125  8.98459628  8.98371235  8.98259395  8.98124621
  8.97967489  8.97788641  8.97588782  8.97368679  8.97129162  8.96871121
  8.96595507  8.9630333   8.95995656  8.95673607  8.95338359  8.94991139
  8.94633224  8.94265936  8.93890642  8.93508751  8.9312171   8.92731
  8.92338134  8.91944653  8.91552124  8.91162132  8.9077628   8.90396182
  8.90023461  8.89659743  8.89306653  8.88965808  8.88638818  8.88327275
  8.88032751  8.87756791  8.87500911  8.87266591  8.87055268  8.86868336
  8.86707134  8.86572946  8.86466996  8.86390439  8.86344358  8.86329762
  8.86347577  8.86398642  8.86483708  8.86603429  8.86758363  8.86948964
  8.87175578  8.87438444  8.87737688  8.88073318  8.88445226  8.88853185
  8.89296844  8.89775728  8.90289239  8.90836654  8.91417125  8.92029678
  8.92673215  8.93346515  8.94048236  8.94776916  8.95530976  8.96308724
  8.9710836   8.97927974  8.9876556   8.99619011  9.00486135  9.01364653
  9.0225221   9.03146382  9.04044681  9.04944568  9.05843456  9.06738724
  9.07627724  9.08507792  9.09376257  9.10230453  9.1106773   9.11885463
  9.12681066  9.13452004  9.14195801  9.14910056  9.15592453  9.16240773
  9.16852907  9.17426865  9.17960791  9.18452974  9.18901855  9.19306042
  9.19664321  9.19975662  9.2023923   9.20454395  9.20620738  9.20738061
  9.20806389  9.20825982  9.20797332  9.20721175  9.20598486  9.20430486
  9.20218639  9.19964654  9.19670479  9.19338303  9.18970545  9.18569854
  9.18139098  9.17681355  9.17199904  9.16698212  9.16179924  9.15648844
  9.15108921  9.14564234  9.1401897   9.13477406  9.12943885  9.12422802
  9.11918568  9.11435599  9.10978281  9.10550949  9.1015786   9.09803164
  9.09490881  9.09224868  9.09008795  9.08846118  9.0874005   9.08693534
  9.08709219  9.08789435  9.08936169  9.09151038  9.09435276  9.09789708
  9.10214734  9.10710318  9.11275969  9.11910735  9.12613192  9.13381443
  9.14213116  9.15105361  9.16054863  9.17057843  9.18110078  9.1920691
  9.20343271  9.21513706  9.227124    9.23933208  9.25169695  9.26415172
  9.27662737  9.28905326  9.3013576   9.31346795  9.32531183  9.33681725
  9.34791329  9.3585308   9.36860292  9.37806577  9.38685911  9.3949269
  9.40221797  9.40868663  9.41429326  9.41900481  9.42279543  9.42564685
  9.42754887  9.42849974  9.42850645  9.42758501  9.4257606   9.42306766
  9.41954994  9.41526036  9.41026086  9.40462212  9.39842316  9.39175088
  9.38469943  9.37736954  9.36986772  9.36230534  9.3547976   9.34746252
  9.34041965  9.33378892  9.32768923  9.32223711  9.31754531  9.3137213
  9.31086585  9.30907155  9.30842137  9.3089873   9.31082895  9.31399241
  9.31850899  9.32439431  9.33164741  9.34025004  9.35016621  9.36134189
  9.37370494  9.3871654   9.40161587  9.41693228  9.43297493  9.44958981
  9.46661018  9.48385845  9.50114837  9.51828742  9.5350795   9.5513278
  9.56683785  9.58142074  9.59489644  9.60709717  9.61787073  9.6270839
  9.63462554  9.64040965  9.6443781   9.64650305  9.64678895  9.64527413
  9.64203177  9.63717031  9.63083322  9.62319801  9.61447456  9.60490263
  9.59474856  9.58430127  9.57386745  9.56376599  9.55432185  9.54585928
  9.53869459  9.53312859  9.52943887  9.52787199  9.52863589  9.53189272
  9.53775219  9.5462658   9.55742211  9.57114331  9.58728327  9.60562732
  9.62589385  9.64773801  9.67075743  9.69450011  9.71847442  9.74216117
  9.76502747  9.78654222  9.80619286  9.82350297  9.83805019  9.84948388
  9.85754191  9.8620658   9.86301359  9.86046954  9.85465012  9.84590551
  9.834716    9.82168298  9.80751412  9.79300274  9.77900159  9.76639132
  9.75604478  9.74878783  9.74535843  9.74636557  9.75225014  9.76324982
  9.77937062  9.80036713  9.82573403  9.85471066  9.88630035  9.91930537
  9.95237775  9.98408498 10.01298882 10.03773392 10.05714191 10.07030547
 10.07667555 10.07613466 10.06904838 10.05628775 10.03921595 10.01963452
  9.99968655  9.98171792  9.96810144  9.96103337  9.96231642  9.97314789
  9.99393495 10.02416159 10.06233119 10.10600608 10.15195872 10.19643946
 10.23555186 10.26571043 10.28413787 10.28934206 10.28150008 10.26267082
 10.23676353 10.20920911 10.18631723 10.17435396 10.17843775 10.20141826
 10.24295799 10.29906509 10.36230652 10.42284723 10.47030621 10.49620121
 10.49650616 10.47362949 10.43702825 10.40180101 10.38502921 10.40036782
 10.45229713 10.53224139 10.61898067 10.68493142 10.70766974 10.68284352
 10.63165213 10.59561917 10.61585836 10.70403709 10.82387632 10.90549226
 10.89829444 10.83000657 10.80580419 10.90721168 11.06732761 11.11215239
 11.02442567 11.05343868]</t>
  </si>
  <si>
    <t>[ 0.14320859  0.14829461  0.13594416  0.09911582  0.09920513  0.08563706
  0.1084932   0.14031783  0.18573404  0.17773336  0.19488645  0.17502574
  0.17672161  0.16895843  0.16115833  0.14687316  0.19104896  0.20147889
  0.20690161  0.21283849  0.23717087  0.21053356  0.24524304  0.25662601
  0.24590839  0.25583357  0.21462498  0.22004979  0.19627047  0.24319391
  0.19331524  0.19251445  0.20259457  0.20239144  0.23147168  0.2060201
  0.176289    0.12180309  0.12078686  0.11117113  0.10607677  0.10523073
  0.14406062  0.13845874  0.13850193  0.17860568  0.1872871   0.16761437
  0.0772395   0.05816001  0.06032762  0.06444253 -0.39642912 -0.27994192
 -0.34375028 -0.30386737 -0.37298152 -0.32832755 -0.32260945 -0.1523897
 -0.14822    -0.14767489 -0.20419311 -0.10606667 -0.05550874 -0.06165097
 -0.05475774 -0.09082925 -0.12558298 -0.17746762 -0.09473837 -0.0932243
 -0.06762464 -0.04024654 -0.05000348 -0.03147489 -0.0442111   0.02226692
  0.00679939  0.02590535  0.01853892 -0.04647002 -0.05112323 -0.03900472
 -0.06168921 -0.0668594  -0.10170745 -0.03815249 -0.04685872 -0.03048335
 -0.0463657  -0.0968066  -0.10406145 -0.07749843 -0.04206569 -0.03366509
 -0.0391437  -0.03292221 -0.02634071 -0.03340656  0.07776361  0.05265645
  0.06731779  0.0722482   0.05307529  0.0457817   0.04688639  0.06701783
  0.1292032   0.10940397  0.07511982 -0.02476089 -0.05095101 -0.03583895
  0.00772663  0.04883156 -0.00116095 -0.00308394  0.0209355   0.0202094
  0.01434124 -0.01280539 -0.06558444 -0.05946656 -0.06105082 -0.11164855
 -0.1020578  -0.11327427 -0.07749897 -0.04278991 -0.05358892 -0.02745675
 -0.05312433  0.01866906 -0.04579392 -0.03180266 -0.01578223 -0.0279833
 -0.02709196 -0.01371643 -0.00948063 -0.00368421  0.00755928 -0.04558953
 -0.02436239 -0.02037225 -0.02494058 -0.01313781  0.00124242  0.00047804
 -0.00136538 -0.00916182  0.00105145  0.00338586  0.04514146  0.048375
  0.0200464   0.01962301  0.01313715  0.00450109  0.0192289   0.02793255
  0.02528726  0.03778418  0.02851098  0.02617234  0.03219298  0.02622678
  0.05876028  0.04473064  0.0621129   0.04388743  0.04113557  0.03343761
  0.03309226  0.02458506  0.01888523  0.00707252 -0.006567   -0.01215309
 -0.01963451 -0.02563763 -0.03748533 -0.02478856 -0.01938744 -0.02452431
 -0.04050973 -0.03761814 -0.02631218  0.0654884   0.04599687  0.05059081
  0.03908277  0.0455793   0.071067   -0.00295522  0.00248696 -0.0126222
  0.02344179  0.01560843 -0.00971559 -0.00611298 -0.02159071 -0.0124743
 -0.05992648 -0.05122584 -0.03978361 -0.04579153 -0.04138841 -0.04195808
 -0.01390834 -0.03656863 -0.05619323 -0.04511046 -0.06764791 -0.05727815
 -0.05521482 -0.04156078 -0.07186728 -0.0555322  -0.06379672 -0.03795972
 -0.03400031 -0.0090425  -0.00416424  0.02789344 -0.01219866 -0.11288848
 -0.08016466 -0.10663397 -0.08969949 -0.07560691 -0.09413901 -0.07943517
 -0.06485542 -0.05942248 -0.05481359 -0.06678438 -0.03462239 -0.02697333
 -0.01514238 -0.0233918  -0.03104723 -0.0260591  -0.05014315 -0.10581213
 -0.11091825 -0.15250453 -0.11801886 -0.13961416 -0.15024659 -0.16458089
 -0.18770948 -0.19243217 -0.21528398 -0.24784471 -0.26873934 -0.28751026
 -0.29168559 -0.2947362  -0.32587157 -0.33200248 -0.31991466 -0.31559063
 -0.30238959 -0.30042956 -0.28947314 -0.30286511 -0.30283534 -0.29557628
 -0.30751789 -0.29948375 -0.28217896 -0.25226741 -0.22880914 -0.14585315
 -0.12467109 -0.11687678 -0.09288467 -0.08866623 -0.07584559 -0.02405546
 -0.04533662 -0.02729552 -0.01555373  0.00317377 -0.00077972 -0.01771478
  0.00550416  0.010052    0.0963115   0.08169336  0.01737726  0.04164888
  0.01182415 -0.0127247  -0.0092561   0.00296792 -0.01846208 -0.05756754
 -0.08746309 -0.06241394 -0.0279621  -0.03632421 -0.05013681 -0.01742174
 -0.02435706 -0.04359152 -0.04485949 -0.00263517 -0.01665509 -0.09611573
 -0.08739101 -0.0393797   0.00042487  0.09159939  0.06277002  0.0963311
  0.11932096  0.08747844  0.11492046  0.12382995  0.10997943  0.05256129
  0.04906554  0.01237438 -0.02433988 -0.01290405 -0.0266402  -0.05421336
 -0.07846958 -0.01712521  0.02175337  0.01149596  0.02322877 -0.00651641
 -0.04202457  0.00059289 -0.01536027  0.01845828  0.07391609  0.1628867
  0.17658368  0.22501036  0.24882502  0.30851827  0.31279402  0.31472251
  0.38352546  0.37347399  0.31028192  0.32788705  0.36195623  0.38434641
  0.3808269   0.33726781  0.27053989  0.18982179  0.1503473   0.26451628
  0.33934518  0.30473311  0.30989313  0.31110553  0.33018713  0.2917931
  0.23567416  0.03703892  0.04213091 -0.04724445 -0.08781258 -0.11132531
 -0.10536388 -0.15036155 -0.01874005  0.04157725  0.0569825   0.00735447
 -0.0318873  -0.05466362 -0.087629   -0.16825844 -0.1585379  -0.10472894
 -0.06281413  0.14503939  0.13094281  0.00856088 -0.04681073 -0.13690514
 -0.13814906 -0.03621731 -0.02799317 -0.1035654  -0.20546718 -0.25933019
 -0.09331833 -0.11855616]</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</si>
  <si>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</si>
  <si>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[ 8.92487889  8.92988952  8.93471539  8.93934863  8.94378168  8.94800731
  8.95201867  8.9558093   8.95937316  8.96270461  8.96579849  8.96865009
  8.9712552   8.97361011  8.97571164  8.97755714  8.97914452  8.98047228
  8.98153947  8.98234577  8.98289144  8.98317737  8.9832051   8.98297677
  8.98249519  8.98176379  8.98078668  8.97956859  8.97811495  8.97643178
  8.9745258   8.97240435  8.97007541  8.96754758  8.96483011  8.96193283
  8.95886617  8.95564113  8.95226929  8.94876275  8.94513415  8.94139661
  8.93756373  8.93364956  8.92966854  8.92563552  8.92156569  8.91747457
  8.91337795  8.90929187  8.90523257  8.90121646  8.89726006  8.89337998
  8.88959286  8.88591531  8.88236391  8.8789551   8.87570517  8.8726302
  8.86974602  8.86706812  8.86461166  8.86239135  8.86042145  8.8587157
  8.85728725  8.85614866  8.85531177  8.85478772  8.85458688  8.85471878
  8.85519209  8.85601456  8.85719298  8.85873316  8.86063985  8.86291672
  8.86556634  8.86859015  8.87198839  8.87576013  8.8799032   8.88441421
  8.88928851  8.89452017  8.90010203  8.90602563  8.91228123  8.91885784
  8.92574321  8.93292387  8.9403851   8.94811101  8.95608455  8.96428753
  8.97270069  8.98130372  8.99007533  8.99899331  9.00803457  9.01717522
  9.02639064  9.03565557  9.04494417  9.05423012  9.06348672  9.07268696
  9.08180363  9.09080943  9.0996771   9.10837945  9.11688957  9.12518089
  9.13322729  9.14100325  9.14848397  9.15564544  9.16246463  9.16891957
  9.17498948  9.18065487  9.1858977   9.19070143  9.1950512   9.19893388
  9.2023382   9.20525484  9.20767653  9.20959812  9.21101664  9.21193142
  9.21234412  9.21225875  9.21168179  9.21062215  9.20909121  9.20710285
  9.20467342  9.20182175  9.19856911  9.19493914  9.19095785  9.1866535
  9.18205655  9.17719954  9.17211702  9.16684534  9.16142261  9.15588846
  9.15028394  9.14465128  9.13903374  9.13347538  9.12802084  9.12271512
  9.11760333  9.11273044  9.10814104  9.10387906  9.09998749  9.09650811
  9.09348124  9.09094543  9.08893718  9.08749068  9.08663752  9.08640646
  9.08682311  9.08790974  9.08968501  9.09216375  9.09535677  9.09927067
  9.10390763  9.10926533  9.11533679  9.12211029  9.1295693   9.13769244
  9.1464535   9.15582145  9.16576052  9.17623031  9.18718591  9.1985781
  9.21035357  9.22245515  9.23482215  9.24739068  9.26009399  9.27286294
  9.28562642  9.29831182  9.31084557  9.32315366  9.33516223  9.34679815
  9.35798965  9.36866692  9.37876278  9.3882133   9.39695847  9.40494281
  9.41211602  9.4184336   9.42385741  9.42835624  9.43190633  9.43449186
  9.43610534  9.43674801  9.43643011  9.43517112  9.43299993  9.42995487
  9.4260837   9.42144351  9.41610048  9.41012957  9.40361407  9.39664512
  9.38932103  9.38174653  9.37403195  9.36629224  9.35864593  9.35121396
  9.34411849  9.33748158  9.33142381  9.32606287  9.3215121   9.317879
  9.31526372  9.31375762  9.31344178  9.31438563  9.31664558  9.32026384
  9.32526725  9.33166631  9.3394544   9.34860709  9.35908174  9.37081729
  9.38373427  9.39773516  9.41270487  9.42851165  9.44500824  9.46203326
  9.47941296  9.49696328  9.51449207  9.5318017   9.54869184  9.56496246
  9.58041701  9.59486574  9.60812911  9.62004125  9.63045336  9.6392371
  9.64628773  9.65152717  9.65490664  9.65640904  9.6560508   9.65388333
  9.6499938   9.64450536  9.63757658  9.62940025  9.62020134  9.61023413
  9.59977865  9.58913621  9.57862421  9.56857023  9.55930549  9.55115772
  9.54444364  9.5394611   9.53648117  9.53574018  9.53743211  9.54170142
  9.54863657  9.55826455  9.57054647  9.58537473  9.60257167  9.62189013
  9.64301595  9.66557264  9.68912822  9.71320419  9.73728676  9.76084004
  9.78332102  9.80419608  9.82295865  9.83914743  9.85236477  9.86229442
  9.86871808  9.87152992  9.87074832  9.86652407  9.85914432  9.84903165
  9.83673757  9.82293033  9.80837665  9.79391744  9.78043802  9.76883331
  9.75996903  9.75464033  9.75352936  9.75716385  9.76587897  9.77978472
  9.79874149  9.82234619  9.84993112  9.88057754  9.91314508  9.9463177
  9.97866553 10.00872123 10.035068   10.05643498 10.07179496 10.08045751
 10.08215028 10.07708047 10.06596843 10.05004625 10.03101546 10.01096055
  9.99221805  9.97720503  9.9682156   9.96719891  9.97553699  9.99384489
 10.02181851 10.05815558 10.10057354 10.14594146 10.19053364 10.23039876
 10.26182123 10.28183268 10.28871323 10.28240712 10.26477004 10.23956932
 10.21217736 10.18893524 10.17621758 10.17929652 10.20117495 10.24162022
 10.2966621  10.35880092 10.41808344 10.46403767 10.48822091 10.48686635
 10.46288233 10.42636486 10.39294009 10.37974334 10.39966213 10.45546882
 10.53628784 10.61895345 10.67566526 10.68669826 10.65330029 10.60299733
 10.58004289 10.62021566 10.72131263 10.83228457 10.88231936 10.84432478
 10.7817752  10.80706836 10.94751431 11.06639276 11.02845054 10.96983792
 11.12034511]</t>
  </si>
  <si>
    <t>[ 1.51460785e-01  1.38988206e-01  1.02046961e-01  1.02032653e-01
  8.83703029e-02  1.11141513e-01  1.42890576e-01  1.88240598e-01
  1.80183084e-01  1.97288668e-01  1.77389741e-01  1.79056612e-01
  1.71273592e-01  1.63462712e-01  1.49175731e-01  1.93358578e-01
  2.03804276e-01  2.09251356e-01  2.15221023e-01  2.39594449e-01
  2.13006273e-01  2.47772782e-01  2.59220460e-01  2.48575026e-01
  2.58579626e-01  2.17457473e-01  2.22975466e-01  1.99295824e-01
  2.46325166e-01  1.96558348e-01  1.95875063e-01  2.06078047e-01
  2.06002830e-01  2.35215717e-01  2.09901194e-01  1.80311239e-01
  1.25970215e-01  1.25102286e-01  1.15637910e-01  1.10697609e-01
  1.10007969e-01  1.48996247e-01  1.43554362e-01  1.43758797e-01
  1.84024660e-01  1.92868684e-01  1.73358680e-01  8.31462702e-02
  6.42285958e-02  6.65569913e-02  7.08312796e-02 -3.89882783e-01
 -2.73240162e-01 -3.36895653e-01 -2.96862798e-01 -3.65830313e-01
 -3.21033384e-01 -3.15176368e-01 -1.44822114e-01 -1.40522697e-01
 -1.39852997e-01 -1.96252124e-01 -9.80124201e-02 -4.73474012e-02
 -5.33890629e-02 -4.64021003e-02 -8.23870345e-02 -1.17061679e-01
 -1.68875003e-01 -8.60825082e-02 -8.45135585e-02 -5.88676544e-02
 -3.14522068e-02 -4.11809610e-02 -2.26335843e-02 -3.53606235e-02
  3.11167069e-02  1.56384528e-02  3.47234534e-02  2.73256491e-02
 -3.77252394e-02 -4.24310900e-02 -3.03760673e-02 -5.31349793e-02
 -5.83906258e-02 -9.33352323e-02 -2.98879790e-02 -3.87130929e-02
 -2.24677890e-02 -3.84913874e-02 -8.90846555e-02 -9.65029535e-02
 -7.01143726e-02 -3.48669382e-02 -2.66623914e-02 -3.23476325e-02
 -2.63431546e-02 -1.99888303e-02 -2.72917829e-02  8.36316441e-02
  5.82684093e-02  7.26646732e-02  7.73213796e-02  5.78665386e-02
  5.02832097e-02  5.10908223e-02  7.09183504e-02  1.32793482e-01
  1.12678264e-01  7.80729587e-02 -2.21334534e-02 -4.86531654e-02
 -3.38738918e-02  9.35639968e-03  5.01243079e-02 -2.06197084e-04
 -2.46734611e-03  2.12145954e-02  2.01524968e-02  1.39507350e-02
 -1.35262255e-02 -6.66313995e-02 -6.08345179e-02 -6.27337076e-02
 -1.13639323e-01 -1.04348459e-01 -1.15855845e-01 -8.03615191e-02
 -4.59224952e-02 -5.69796570e-02 -3.10927906e-02 -5.69918663e-02
  1.45847567e-02 -5.00793553e-02 -3.62726990e-02 -2.04195137e-02
 -3.27696479e-02 -3.20084088e-02 -1.87433154e-02 -1.45975893e-02
 -8.87029603e-03  2.32558964e-03 -5.08488354e-02 -2.96249011e-02
 -2.56152451e-02 -3.01410871e-02 -1.82726971e-02 -3.80368204e-03
 -4.45612533e-03 -6.16462367e-03 -1.38034178e-02 -3.41012803e-03
 -8.73831538e-04  4.11049285e-02  4.45821682e-02  1.65169678e-02
  1.63756792e-02  1.01895217e-02  1.86954005e-03  1.69284343e-02
  2.59767055e-02  2.36879625e-02  3.65516141e-02  2.76535018e-02
  2.56963419e-02  3.21027987e-02  2.65245889e-02  5.94460182e-02
  4.58018920e-02  6.35648476e-02  4.57128067e-02  4.33245795e-02
  3.59779107e-02  3.59689344e-02  2.77806147e-02  2.23795963e-02
  1.08430717e-02 -2.54536796e-03 -7.90795762e-03 -1.51957862e-02
 -2.10375132e-02 -3.27581496e-02 -1.99706510e-02 -1.45169728e-02
 -1.96411203e-02 -3.56551183e-02 -3.28346482e-02 -2.16433333e-02
  6.99983296e-02  5.03031438e-02  5.46485395e-02  4.28471938e-02
  4.90061388e-02  7.41127722e-02 -3.32831866e-04  4.64513213e-03
 -1.09671844e-02  2.45569306e-02  1.61495769e-02 -9.77959668e-03
 -6.80998641e-03 -2.29449012e-02 -1.45058680e-02 -6.26513208e-02
 -5.46552348e-02 -4.39239597e-02 -5.06441272e-02 -4.69492207e-02
 -4.82175645e-02 -2.08513333e-02 -4.41742309e-02 -6.44347857e-02
 -5.39555559e-02 -7.70584331e-02 -6.72104203e-02 -6.56197440e-02
 -5.23841189e-02 -8.30499354e-02 -6.70105701e-02 -7.55031304e-02
 -4.98229153e-02 -4.59460082e-02 -2.09939842e-02 -1.60430460e-02
  1.61668197e-02 -2.36932987e-02 -1.24071889e-01 -9.09589583e-02
 -1.16963538e-01 -9.94918407e-02 -8.47936044e-02 -1.02656574e-01
 -8.72259685e-02 -7.18685673e-02 -6.56146529e-02 -6.01498372e-02
 -7.12388674e-02 -3.81790630e-02 -2.96265075e-02 -1.68972332e-02
 -2.42647303e-02 -3.10661327e-02 -2.52634504e-02 -4.85840257e-02
 -1.03551987e-01 -1.08030588e-01 -1.49073405e-01 -1.14138153e-01
 -1.35386751e-01 -1.45783307e-01 -1.59999311e-01 -1.83132553e-01
 -1.87986678e-01 -2.11098897e-01 -2.44049363e-01 -2.65461542e-01
 -2.84874300e-01 -2.89810200e-01 -2.93732468e-01 -3.25840860e-01
 -3.33034421e-01 -3.22085176e-01 -3.18960096e-01 -3.07001150e-01
 -3.06307634e-01 -2.96622206e-01 -3.11268705e-01 -3.12455426e-01
 -3.06352946e-01 -3.19369444e-01 -3.12307239e-01 -2.95851102e-01
 -2.66645983e-01 -2.43734831e-01 -1.61151858e-01 -1.40156663e-01
 -1.32354155e-01 -1.08153431e-01 -1.03524455e-01 -9.00939702e-02
 -3.75016713e-02 -5.77997516e-02 -3.86105643e-02 -2.55759537e-02
 -5.43541299e-03 -7.88401531e-03 -2.32541769e-02  1.55492972e-03
  7.68121898e-03  9.54690577e-02  8.22902018e-02  1.92857979e-02
  4.47045250e-02  1.58278723e-02 -8.00263266e-03 -4.07131343e-03
  8.33981268e-03 -1.31918436e-02 -5.26931345e-02 -8.32756552e-02
 -5.91927332e-02 -2.59653226e-02 -3.57798931e-02 -5.12340556e-02
 -2.03026282e-02 -2.91095713e-02 -5.02437949e-02 -5.33758222e-02
 -1.29139522e-02 -2.85290322e-02 -1.09354543e-01 -1.01706660e-01
 -5.44342861e-02 -1.49913483e-02  7.62254888e-02  4.78541673e-02
  8.22843977e-02  1.06532426e-01  7.62972350e-02  1.05638548e-01
  1.16666169e-01  1.05065719e-01  4.99321405e-02  4.86514364e-02
  1.40000261e-02 -2.09520302e-02 -8.12450990e-03 -2.09173881e-02
 -4.80530700e-02 -7.24095274e-02 -1.17057559e-02  2.60209633e-02
  1.41618808e-02  2.39357004e-02 -8.00590283e-03 -4.58065245e-02
 -5.42272772e-03 -2.33923555e-02  8.77758855e-03  6.30857899e-02
  1.51505768e-01  1.65309687e-01  2.14510232e-01  2.39721433e-01
  3.01336044e-01  3.07911531e-01  3.12333408e-01  3.83615512e-01
  3.75817073e-01  3.14457534e-01  3.33319579e-01  3.67973491e-01
  3.90252238e-01  3.85980005e-01  3.41157017e-01  2.72845080e-01
  1.90450628e-01  1.49440256e-01  2.62417054e-01  3.36539388e-01
  3.01764857e-01  3.07275120e-01  3.09241911e-01  3.29328363e-01
  2.92036404e-01  2.37011923e-01  3.94419096e-02  4.56365058e-02
 -4.24806560e-02 -8.15440425e-02 -1.03345010e-01 -9.57240651e-02
 -1.39614398e-01 -8.07666460e-03  5.04381729e-02  6.22683651e-02
  8.06015307e-03 -3.50589921e-02 -5.87100728e-02 -8.76017863e-02
 -1.58992269e-01 -1.37566424e-01 -7.51857092e-02 -3.41593404e-02
  1.60615662e-01  1.26585519e-01 -8.71465654e-03 -5.52189843e-02
 -1.13732238e-01 -8.41794038e-02  1.20140554e-02 -2.92573388e-02
 -1.43868028e-01 -2.04532329e-01 -1.75628333e-01 -3.87305797e-02
 -1.85462582e-01]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</si>
  <si>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</si>
  <si>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[ 8.91716829  8.92202624  8.92669978  8.93118127  8.93546341  8.93953925
  8.94340222  8.94704615  8.95046528  8.95365429  8.95660834  8.95932304
  8.96179451  8.96401939  8.96599483  8.96771856  8.96918884  8.97040453
  8.97136506  8.97207047  8.97252142  8.97271917  8.97266563  8.97236333
  8.97181546  8.97102584  8.96999894  8.96873987  8.9672544   8.96554895
  8.96363056  8.96150692  8.95918633  8.95667774  8.95399066  8.95113523
  8.94812214  8.94496266  8.94166859  8.93825225  8.93472645  8.9311045
  8.92740011  8.92362745  8.91980105  8.91593581  8.91204693  8.90814992
  8.90426051  8.90039467  8.89656851  8.89279828  8.88910031  8.88549095
  8.88198657  8.87860347  8.87535784  8.87226573  8.86934297  8.86660516
  8.86406756  8.86174511  8.85965232  8.85780325  8.85621145  8.85488988
  8.85385093  8.85310629  8.85266695  8.85254314  8.85274428  8.85327891
  8.85415469  8.85537835  8.8569556   8.85889114  8.86118862  8.86385059
  8.86687847  8.87027252  8.87403184  8.87815431  8.8826366   8.88747415
  8.89266116  8.89819056  8.90405404  8.91024205  8.91674378  8.92354719
  8.93063904  8.93800487  8.94562906  8.95349486  8.96158441  8.96987878
  8.97835804  8.98700129  8.99578671  9.00469165  9.01369268  9.02276566
  9.0318858   9.04102779  9.05016584  9.05927379  9.06832518  9.07729341
  9.08615176  9.09487356  9.10343226  9.11180155  9.11995549  9.12786861
  9.13551602  9.14287354  9.14991783  9.15662647  9.16297812  9.1689526
  9.17453104  9.17969596  9.18443141  9.18872306  9.1925583   9.19592635
  9.19881836  9.20122747  9.20314891  9.20458007  9.20552057  9.20597232
  9.20593955  9.20542887  9.20444927  9.20301219  9.20113146  9.19882335
  9.19610653  9.19300202  9.1895332   9.18572569  9.18160733  9.17720806
  9.17255985  9.16769659  9.16265393  9.15746917  9.1521811   9.14682985
  9.14145668  9.13610379  9.13081416  9.1256313   9.120599    9.11576117
  9.11116151  9.10684334  9.10284928  9.09922101  9.095999    9.09322226
  9.09092805  9.0891516   9.08792587  9.08728127  9.08724541  9.08784284
  9.08909484  9.09101915  9.09362982  9.09693692  9.10094646  9.10566019
  9.11107542  9.117185    9.12397716  9.13143548  9.13953886  9.14826152
  9.15757305  9.16743844  9.17781825  9.18866867  9.19994178  9.2115857
  9.22354487  9.23576034  9.2481701   9.26070944  9.27331132  9.28590686
  9.29842576  9.31079679  9.32294836  9.33480903  9.34630808  9.35737611
  9.36794564  9.3779517   9.3873325   9.39602997  9.40399045  9.41116523
  9.41751115  9.42299118  9.42757492  9.43123912  9.43396813  9.43575427
  9.43659822  9.43650929  9.43550564  9.4336144   9.43087179  9.42732304
  9.42302233  9.41803256  9.41242506  9.40627919  9.39968185  9.39272689
  9.38551438  9.37814984  9.37074333  9.36340849  9.35626143  9.3494196
  9.34300058  9.33712073  9.33189396  9.32743024  9.32383428  9.32120409
  9.3196296   9.31919125  9.31995868  9.32198948  9.32532795  9.33000409
  9.3360326   9.34341206  9.35212433  9.36213405  9.37338841  9.38581711
  9.39933254  9.4138303   9.42918982  9.44527542  9.46193752  9.47901419
  9.49633291  9.51371265  9.53096617  9.54790252  9.5643298   9.58005805
  9.5949023   9.60868571  9.62124282  9.63242267  9.64209205  9.65013853
  9.65647331  9.66103392  9.66378656  9.66472809  9.6638876   9.66132746
  9.65714386  9.6514667   9.64445889  9.63631486  9.62725846  9.61754006
  9.60743293  9.59722893  9.58723351  9.57776002  9.56912355  9.56163424
  9.55559024  9.55127048  9.54892731  9.54877927  9.55100415  9.55573246
  9.56304167  9.57295125  9.58541889  9.60033793  9.6175364   9.63677758
  9.65776248  9.68013414  9.70348397  9.72735996  9.75127693  9.77472847
  9.79720059  9.81818669  9.83720349  9.85380768  9.86761258  9.8783044
  9.88565749  9.88954788  9.88996445  9.88701711  9.88094135  9.87209854
  9.86097147  9.8481549   9.83434072  9.82029795  9.80684752  9.79483256
  9.78508479  9.77838812  9.77544071  9.77681715  9.78293252  9.79401036
  9.81005659  9.8308416   9.85589239  9.88449664  9.91572     9.9484375
  9.9813792  10.01318935 10.04249755 10.06799891 10.08853985 10.10320434
 10.1113952  10.1129039  10.10796227 10.09726946 10.08198834 10.06370658
 10.04435976 10.02611659 10.01122945 10.00185713  9.99987098 10.0066591
 10.02294696 10.04865486 10.0828134  10.1235568  10.1682095  10.21347468
 10.25572299 10.29136719 10.31729405 10.33130986 10.33254321 10.32174006
 10.30138475 10.27558956 10.24971664 10.2297303  10.22132424 10.22892181
 10.2547012  10.29783914 10.35418278 10.41653418 10.47565423 10.52195768
 10.54768802 10.54915948 10.52848253 10.49411996 10.45972727 10.4410728
 10.45141266 10.49642339 10.57045283 10.65610341 10.72863079 10.76507949
 10.75562796 10.71208112 10.66736481 10.66210405 10.72093795 10.83053932
 10.93765317 10.9800157  10.93996127 10.87844401 10.89742784 11.03073199]</t>
  </si>
  <si>
    <t>[ 1.51709428e-01  1.14736115e-01  1.14681511e-01  1.00970714e-01
  1.23685412e-01  1.55369995e-01  2.00647681e-01  1.92510095e-01
  2.09528004e-01  1.89533939e-01  1.91098365e-01  1.83205755e-01
  1.75278313e-01  1.60867982e-01  2.04920883e-01  2.15230240e-01
  2.20534793e-01  2.26355966e-01  2.50575157e-01  2.23827240e-01
  2.58428740e-01  2.69706393e-01  2.58886170e-01  2.68711479e-01
  2.27405799e-01  2.32736301e-01  2.08865483e-01  2.55700244e-01
  2.05735725e-01  2.04851913e-01  2.14851835e-01  2.14571318e-01
  2.43576967e-01  2.18053571e-01  1.88253411e-01  1.33701155e-01
  1.32621275e-01  1.22944537e-01  1.17791773e-01  1.16889874e-01
  1.55666408e-01  1.50013600e-01  1.50008242e-01  1.90065745e-01
  1.98703149e-01  1.78988563e-01  8.85739109e-02  6.94566299e-02
  7.15883479e-02  7.56691775e-02 -3.85234839e-01 -2.68778385e-01
 -3.32615980e-01 -2.92760892e-01 -3.61901572e-01 -3.17272945e-01
 -3.11579112e-01 -1.41382676e-01 -1.37235468e-01 -1.36712137e-01
 -1.93251565e-01 -9.51458778e-02 -4.46083812e-02 -5.07708711e-02
 -4.38978521e-02 -7.99896651e-02 -1.14763953e-01 -1.66669528e-01
 -8.39617418e-02 -8.24698242e-02 -5.68931525e-02 -2.95390272e-02
 -3.93210974e-02 -2.08189474e-02 -3.35830563e-02  3.28654146e-02
  1.73665483e-02  3.64392054e-02  2.90373309e-02 -3.60093674e-02
 -4.07027977e-02 -2.86271730e-02 -5.13573690e-02 -5.65762718e-02
 -9.14762132e-02 -2.79764998e-02 -3.67415054e-02 -2.04286128e-02
 -3.63773311e-02 -8.68886385e-02 -9.42181276e-02 -6.77341442e-02
 -3.23849904e-02 -2.40727065e-02 -2.96445143e-02 -2.35212507e-02
 -1.70431547e-02 -2.42177378e-02  8.68382466e-02  6.16113253e-02
  7.61472063e-02  8.09463601e-02  6.16363041e-02  5.41995854e-02
  5.51551034e-02  7.51312845e-02  1.37155253e-01  1.17188478e-01
  8.27306281e-02 -1.73299187e-02 -4.37059703e-02 -2.87858644e-02
  1.45818016e-02  5.54829920e-02  5.28103968e-03  3.14307657e-03
  2.69422019e-02  2.59906545e-02  1.98921881e-02 -7.48934629e-03
 -6.05075636e-02 -5.46327793e-02 -5.64636858e-02 -1.07311181e-01
 -9.79728787e-02 -1.09443998e-01 -7.39250351e-02 -3.94734280e-02
 -5.05304456e-02 -2.46562182e-02 -5.05810155e-02  2.09565513e-02
 -4.37601527e-02 -3.00197719e-02 -1.42466365e-02 -2.66906273e-02
 -2.60370218e-02 -1.28932463e-02 -8.88236317e-03 -3.30321163e-03
  7.73152871e-03 -4.56166799e-02 -2.45787315e-02 -2.07667562e-02
 -2.55013957e-02 -1.38522706e-02  3.87730918e-04 -5.02687107e-04
 -2.45726742e-03 -1.03493325e-02 -2.15523155e-04  2.05612095e-03
  4.37661480e-02  4.69717149e-02  1.86330870e-02  1.82178400e-02
  1.17584491e-02  3.16724101e-03  1.79582162e-02  2.67431864e-02
  2.41970742e-02  3.68105953e-02  2.76708831e-02  2.54819210e-02
  3.16676059e-02  2.58808424e-02  5.86070695e-02  4.47821611e-02
  6.23797473e-02  4.43786572e-02  4.18585125e-02  3.43977634e-02
  3.42931347e-02  2.60280557e-02  2.05695037e-02  8.99486224e-03
 -4.41223535e-03 -9.77413665e-03 -1.70422039e-02 -2.28455345e-02
 -3.45097459e-02 -2.16485695e-02 -1.61049073e-02 -2.11238799e-02
 -3.70187943e-02 -3.40667759e-02 -2.27330483e-02  6.90601438e-02
  4.95237172e-02  5.40330897e-02  4.23988133e-02  4.87256973e-02
  7.39988375e-02 -2.84054535e-04  4.85042478e-03 -1.06139918e-02
  2.50469968e-02  1.67631124e-02 -9.05831441e-03 -5.99891011e-03
 -2.20640978e-02 -1.35773733e-02 -6.16989652e-02 -5.37044398e-02
 -4.30015058e-02 -4.97778945e-02 -4.61679026e-02 -4.75503572e-02
 -2.03276022e-02 -4.38231574e-02 -6.42849968e-02 -5.40347400e-02
 -7.73929465e-02 -6.78248884e-02 -6.65366616e-02 -5.36234558e-02
 -8.46287510e-02 -6.89426454e-02 -7.77986213e-02 -5.24880340e-02
 -4.89827402e-02 -2.43998464e-02 -1.98108924e-02  1.20489377e-02
 -2.81443850e-02 -1.28834452e-01 -9.60064335e-02 -1.22264655e-01
 -1.05010839e-01 -9.04905283e-02 -1.08487657e-01 -9.31441006e-02
 -7.78238475e-02 -7.15550285e-02 -6.60218222e-02 -7.69883373e-02
 -4.37521189e-02 -3.49704015e-02 -2.19613444e-02 -2.90015793e-02
 -3.54324223e-02 -2.92211139e-02 -5.21012683e-02 -1.06604299e-01
 -1.10601714e-01 -1.51156236e-01 -1.15735537e-01 -1.36512180e-01
 -1.46461471e-01 -1.60266489e-01 -1.83036820e-01 -1.87587904e-01
 -2.10468526e-01 -2.43269945e-01 -2.64626008e-01 -2.84084975e-01
 -2.89177537e-01 -2.93373507e-01 -3.25877419e-01 -3.33591025e-01
 -3.23286741e-01 -3.20929399e-01 -3.09856107e-01 -3.10158433e-01
 -3.01568346e-01 -3.17395983e-01 -3.19832951e-01 -3.15030243e-01
 -3.29373718e-01 -3.23640896e-01 -3.08489601e-01 -2.80536106e-01
 -2.58793467e-01 -1.77265384e-01 -1.57180995e-01 -1.50115561e-01
 -1.26450149e-01 -1.22129181e-01 -1.08757252e-01 -5.59562040e-02
 -7.57655833e-02 -5.58011665e-02 -4.17050926e-02 -2.02247226e-02
 -2.10711436e-02 -3.46013372e-02 -7.74779923e-03  5.85332108e-04
  9.06919337e-02  7.98854198e-02  1.92416432e-02  4.69382653e-02
  2.01815994e-02 -1.76426648e-03  3.73885224e-03  1.73338876e-02
 -3.47162647e-03 -4.27663363e-02 -7.37125431e-02 -5.06001853e-02
 -1.89698354e-02 -3.10079306e-02 -4.92901142e-02 -2.17455422e-02
 -3.44277329e-02 -5.98301145e-02 -6.75033938e-02 -3.17135143e-02
 -5.19694107e-02 -1.37227325e-01 -1.33616367e-01 -8.97952620e-02
 -5.30324885e-02  3.64472411e-02  7.43088469e-03  4.24244709e-02
  6.85182189e-02  4.14337130e-02  7.51940933e-02  9.18074084e-02
  8.67888620e-02  3.89939612e-02  4.55036278e-02  1.87311503e-02
 -8.66243531e-03  1.09650156e-02  3.76776574e-03 -1.94046215e-02
 -4.18118251e-02  1.85222705e-02  5.33630024e-02  3.60405242e-02
  3.78731364e-02 -4.20985070e-03 -5.38888653e-02 -2.64767904e-02
 -5.77070895e-02 -3.81578815e-02  5.16977460e-03  8.52517701e-02
  9.42818946e-02  1.43021702e-01  1.72566703e-01  2.43435047e-01
  2.63880991e-01  2.86013260e-01  3.77589426e-01  3.90976480e-01
  3.49666147e-01  3.85238260e-01  4.31101548e-01  4.57229079e-01
  4.48169269e-01  3.89503563e-01  2.98954769e-01  1.87796664e-01
  1.14553324e-01  1.95877240e-01  2.43565504e-01  1.92202154e-01
  1.94825620e-01  2.09869933e-01  2.58908244e-01  2.63481059e-01
  2.57307901e-01  1.07182199e-01  1.49736226e-01  7.77636413e-02
  2.83108478e-02 -3.16582796e-02 -8.45119510e-02 -1.98689743e-01
 -1.29399828e-01 -1.05781218e-01 -8.64708255e-02 -8.63976736e-02
 -3.93174451e-02  3.65049682e-02  7.99389993e-02  2.02496014e-02
 -2.13209900e-02 -7.79888308e-02 -1.59792792e-01 -2.44209307e-02
 -8.82678194e-03  5.16853639e-04  1.09700778e-01  1.06483069e-01
  3.92074294e-02 -3.67500603e-02 -1.59842151e-01 -1.76369422e-01
 -7.81008318e-02 -2.56218000e-02  3.36795033e-02 -9.58494635e-02]</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</si>
  <si>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</si>
  <si>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[ 8.92453193  8.92902474  8.93333369  8.93745179  8.94137238  8.94508918
  8.94859628  8.95188815  8.95495972  8.95780633  8.96042378  8.96280836
  8.96495683  8.96686648  8.9685351   8.96996104  8.97114318  8.97208098
  8.97277448  8.97322427  8.97343158  8.97339821  8.97312659  8.97261974
  8.97188132  8.9709156   8.96972748  8.96832246  8.96670668  8.96488688
  8.96287041  8.96066523  8.95827987  8.95572348  8.95300573  8.95013688
  8.94712772  8.94398954  8.94073415  8.93737383  8.93392132  8.93038978
  8.92679278  8.92314425  8.91945848  8.91575005  8.91203383  8.90832492
  8.90463863  8.90099043  8.8973959   8.89387073  8.89043063  8.8870913
  8.88386841  8.8807775   8.877834    8.87505313  8.87244988  8.87003893
  8.86783465  8.86585099  8.8641015   8.86259921  8.86135662  8.86038565
  8.85969758  8.85930302  8.85921183  8.8594331   8.85997511  8.86084527
  8.86205008  8.86359511  8.86548494  8.86772312  8.87031217  8.87325353
  8.87654751  8.88019331  8.88418897  8.88853136  8.89321617  8.89823787
  8.90358975  8.9092639   8.91525119  8.92154129  8.9281227   8.93498273
  8.94210756  8.94948221  8.95709063  8.96491568  8.97293921  8.98114209
  8.98950424  8.99800472  9.00662175  9.01533282  9.02411469  9.03294355
  9.04179502  9.05064428  9.05946614  9.06823512  9.07692557  9.08551175
  9.09396792  9.10226848  9.11038803  9.11830153  9.12598437  9.13341249
  9.14056251  9.14741184  9.15393878  9.16012264  9.16594386  9.17138412
  9.17642643  9.18105527  9.18525667  9.18901832  9.19232967  9.19518198
  9.19756849  9.1994844   9.20092702  9.20189578  9.20239234  9.20242059
  9.2019867   9.20109917  9.19976884  9.19800887  9.19583477  9.19326439
  9.19031784  9.18701752  9.183388    9.17945603  9.17525037  9.17080177
  9.16614284  9.16130792  9.15633296  9.15125537  9.14611386  9.14094827
  9.13579937  9.13070872  9.12571838  9.12087076  9.11620838  9.11177359
  9.10760839  9.10375416  9.10025139  9.09713942  9.09445621  9.09223806
  9.09051933  9.08933222  9.08870648  9.08866918  9.08924446  9.09045329
  9.09231328  9.09483842  9.09803895  9.10192111  9.10648706  9.11173469
  9.11765753  9.12424467  9.13148068  9.13934558  9.14781487  9.15685951
  9.16644603  9.17653659  9.18708915  9.19805758  9.20939194  9.22103865
  9.23294079  9.24503844  9.25726899  9.26956755  9.28186733  9.29410013
  9.3061968   9.31808773  9.32970339  9.3409749   9.35183458  9.36221652
  9.3720572   9.38129609  9.38987621  9.39774479  9.40485381  9.41116057
  9.41662826  9.42122649  9.42493173  9.42772782  9.4296063   9.43056684
  9.43061745  9.42977477  9.42806416  9.42551982  9.42218477  9.41811078
  9.41335812  9.40799536  9.40209898  9.39575285  9.38904772  9.38208054
  9.37495366  9.36777403  9.3606522   9.35370129  9.34703593  9.34077098
  9.33502038  9.32989577  9.32550522  9.3219518   9.31933224  9.31773557
  9.31724173  9.31792028  9.31982917  9.32301352  9.32750459  9.33331878
  9.34045688  9.34890331  9.35862577  9.36957483  9.38168395  9.39486963
  9.40903176  9.42405435  9.4398064   9.45614312  9.47290735  9.48993131
  9.50703854  9.52404616  9.54076728  9.55701366  9.57259853  9.58733961
  9.60106211  9.61360193  9.6248088   9.63454939  9.64271034  9.64920114
  9.65395676  9.65694     9.65814357  9.65759165  9.65534102  9.65148168
  9.64613686  9.63946237  9.63164534  9.62290218  9.61347588  9.60363255
  9.59365728  9.5838493   9.57451652  9.56596948  9.55851483  9.55244848
  9.54804844  9.54556758  9.54522648  9.54720651  9.5516433   9.55862093
  9.5681669   9.58024818  9.59476849  9.61156706  9.630419    9.65103737
  9.6730772   9.69614143  9.71978873  9.74354335  9.7669067   9.78937061
  9.81043193  9.82960826  9.8464543   9.86057846  9.871659    9.87945943
  9.88384215  9.88478005  9.88236503  9.87681316  9.86846563  9.85778513
  9.84534716  9.83182619  9.81797651  9.80460794  9.79255692  9.78265363
  9.77568608  9.77236252  9.77327365  9.77885641  9.78936136  9.80482567
  9.8250539   9.84960857  9.87781228  9.90876298  9.94136315  9.97436328
 10.00641907 10.0361608  10.06227241 10.08357665 10.09912163 10.10826321
 10.11073699 10.10671313 10.09682734 10.08218206 10.06431277 10.04511653
 10.02674221 10.01144517 10.0014128   9.99857143 10.00438889 10.0196907
 10.04451022 10.07799419 10.11838395 10.16308874 10.2088611  10.25207424
 10.28908913 10.31668428 10.33250646 10.33548689 10.32615801 10.30680326
 10.28137984 10.25517359 10.23417866 10.22423965 10.23004812 10.25414079
 10.29609128 10.35210887 10.41523829 10.47628359 10.5254489  10.55450781
 10.55910688 10.54062622 10.50693052 10.47142497 10.45014703 10.45719037
 10.49949418 10.57273349 10.66038189 10.73759354 10.78007955 10.77571427
 10.73393081 10.68655845 10.67555323 10.72934922 10.83909123 10.95339732
 11.00651951 10.97285182 10.9072183  10.91536414 11.04513669]</t>
  </si>
  <si>
    <t>[ 1.12230426e-01  1.12356546e-01  9.88182891e-02  1.21697029e-01
  1.53536860e-01  1.98960717e-01  1.90959965e-01  2.08105126e-01
  1.88228508e-01  1.89900372e-01  1.82105008e-01  1.74264460e-01
  1.59930534e-01  2.04049235e-01  2.14413698e-01  2.19762596e-01
  2.25617313e-01  2.49859231e-01  2.23123233e-01  2.57725885e-01
  2.68993982e-01  2.58153588e-01  2.67948228e-01  2.26601525e-01
  2.31880822e-01  2.07948816e-01  2.54712633e-01  2.04667667e-01
  2.03694183e-01  2.13595517e-01  2.13207827e-01  2.42098075e-01
  2.16451435e-01  1.86520594e-01  1.31830652e-01  1.30606534e-01
  1.20779482e-01  1.15470826e-01  1.14407974e-01  1.53019031e-01
  1.47196777e-01  1.47018572e-01  1.86900417e-01  1.95359949e-01
  1.75465891e-01  8.48707913e-02  6.55727189e-02  6.75239427e-02
  7.14252218e-02 -3.89656750e-01 -2.73376005e-01 -3.37386407e-01
 -2.97700572e-01 -3.67006303e-01 -3.22537881e-01 -3.16998770e-01
 -1.46950946e-01 -1.42945627e-01 -1.42556856e-01 -1.99222933e-01
 -1.01235411e-01 -5.08070498e-02 -5.70691160e-02 -5.02856113e-02
 -8.64563985e-02 -1.21298671e-01 -1.73260818e-01 -9.05978057e-02
 -8.91385056e-02 -6.35819746e-02 -3.62352292e-02 -4.60116724e-02
 -2.74906821e-02 -4.02225722e-02  2.62716188e-02  1.08320535e-02
  2.99776271e-02  2.26622739e-02 -4.22843549e-02 -4.68642714e-02
 -3.46618397e-02 -5.72521341e-02 -6.23182873e-02 -9.70529256e-02
 -3.33756974e-02 -4.19513658e-02 -2.54377496e-02 -4.11748400e-02
 -9.14641422e-02 -9.85618198e-02 -7.18368323e-02 -3.62381370e-02
 -2.76684684e-02 -3.29757804e-02 -2.65816775e-02 -1.98271996e-02
 -2.67206899e-02  8.46202382e-02  5.96812264e-02  7.45070747e-02
  7.95973270e-02  6.05785575e-02  5.34323582e-02  5.46766641e-02
  7.49389323e-02  1.37245316e-01  1.17556318e-01  8.33706437e-02
 -1.64242783e-02 -4.25421915e-02 -2.73723494e-02  1.62357580e-02
  5.73672303e-02  7.38456805e-03  5.45410689e-03  2.94481906e-02
  2.86783469e-02  2.27476675e-02 -4.48060597e-03 -5.73606416e-02
 -5.13632476e-02 -5.30875457e-02 -1.03844797e-01 -9.44329057e-02
 -1.05847313e-01 -7.02886587e-02 -3.58144481e-02 -4.68659380e-02
 -2.10031654e-02 -4.69562245e-02  2.45365317e-02 -4.02411892e-02
 -2.65776061e-02 -1.08965400e-02 -2.34472803e-02 -2.29144317e-02
 -9.90466772e-03 -6.04022104e-03 -6.19026012e-04  1.02472143e-02
 -4.32789931e-02 -2.24274333e-02 -1.88090681e-02 -2.37433156e-02
 -1.22985241e-02  1.73373421e-03  6.33516440e-04 -1.53153658e-03
 -9.63334034e-03  2.92887381e-04  2.36053826e-03  4.38715921e-02
  4.68846296e-02  1.83613232e-02  1.77706309e-02  1.11463764e-02
  2.40219216e-03  1.70533328e-02  2.57128043e-02  2.30566540e-02
  3.55766451e-02  2.63608724e-02  2.41141868e-02  3.02612510e-02
  2.44556260e-02  5.71832916e-02  4.33805398e-02  6.10212914e-02
  4.30845325e-02  4.06499047e-02  3.32957373e-02  3.33184901e-02
  2.52011825e-02  1.99102352e-02  8.52232937e-03 -4.67974914e-03
 -9.81933791e-03 -1.68489283e-02 -2.23988818e-02 -3.37962084e-02
 -2.06561547e-02 -1.48232517e-02 -1.95443540e-02 -3.51345975e-02
 -3.18730196e-02 -2.02268270e-02  7.18796952e-02  5.26553804e-02
  5.74735350e-02  4.61425877e-02  5.27652299e-02  7.83244612e-02
  4.31593725e-03  9.71106377e-03 -5.50834801e-03  3.03801760e-02
  2.23046437e-02 -3.32919766e-03 -1.04409560e-04 -1.60276852e-02
 -7.42360959e-03 -5.54533044e-02 -4.73930197e-02 -3.66509259e-02
 -4.34149830e-02 -3.98194752e-02 -4.12429680e-02 -1.40872905e-02
 -3.76751909e-02 -5.82536156e-02 -4.81429021e-02 -7.16620788e-02
 -6.22746451e-02 -6.11846933e-02 -4.84851917e-02 -7.97171976e-02
 -6.42682041e-02 -7.33689276e-02 -4.83078217e-02 -4.50537319e-02
 -2.07206741e-02 -1.63770490e-02  1.52451126e-02 -2.51750855e-02
 -1.26078159e-01 -9.34462969e-02 -1.19880977e-01 -1.02781243e-01
 -8.83901728e-02 -1.06489475e-01 -9.12190861e-02 -7.59413695e-02
 -6.96831790e-02 -6.41277918e-02 -7.50388163e-02 -4.17137194e-02
 -3.28100956e-02 -1.96469140e-02 -2.65020720e-02 -3.27186059e-02
 -2.62659258e-02 -4.88802504e-02 -1.03096013e-01 -1.06788129e-01
 -1.47023083e-01 -1.11272620e-01 -1.31713642e-01 -1.41326000e-01
 -1.54797470e-01 -1.77242416e-01 -1.81481064e-01 -2.04066925e-01
 -2.36595836e-01 -2.57706002e-01 -2.76949736e-01 -2.81861394e-01
 -2.85913993e-01 -3.18314732e-01 -3.25967418e-01 -3.15645853e-01
 -3.13315529e-01 -3.02313442e-01 -3.02730249e-01 -2.94296183e-01
 -3.10318821e-01 -3.12986392e-01 -3.08445723e-01 -3.23077767e-01
 -3.17654456e-01 -3.02827424e-01 -2.75206260e-01 -2.53796949e-01
 -1.72595865e-01 -1.52824717e-01 -1.46051383e-01 -1.22649768e-01
 -1.18557525e-01 -1.05373043e-01 -5.27127043e-02 -7.26115093e-02
 -5.26817596e-02 -3.85633365e-02 -1.70026854e-02 -1.77114181e-02
 -3.10485513e-02 -3.95016070e-03  4.67449417e-03  9.51126740e-02
  8.46697726e-02  2.44123551e-02  5.25077129e-02  2.61509363e-02
  4.59431232e-03  1.04639591e-02  2.43908245e-02  3.87091395e-03
 -3.51951015e-02 -6.59789635e-02 -4.27784193e-02 -1.11398500e-02
 -2.32531681e-02 -4.16948769e-02 -1.43921624e-02 -2.73936101e-02
 -5.31847156e-02 -6.13053262e-02 -2.60077878e-02 -4.67850148e-02
 -1.32575247e-01 -1.29488171e-01 -8.61623522e-02 -4.98461417e-02
  3.92549821e-02  9.94541507e-03  4.47459089e-02  7.07577970e-02
  4.37093474e-02  7.76252516e-02  9.45094459e-02  8.98670477e-02
  4.25374594e-02  4.95797400e-02  2.33801523e-02 -3.43151377e-03
  1.67527084e-02  1.00515817e-02 -1.27202682e-02 -3.48548099e-02
  2.55966204e-02  6.03789174e-02  4.28108110e-02  4.42098863e-02
  1.51664859e-03 -4.89256718e-02 -2.23940795e-02 -5.45750956e-02
 -3.59909701e-02  6.41891166e-03  8.56938852e-02  9.40881769e-02
  1.42415510e-01  1.71809925e-01  2.42809426e-01  2.63665272e-01
  2.86457593e-01  3.78888973e-01  3.93246684e-01  3.52922409e-01
  3.89382906e-01  4.35920762e-01  4.62401930e-01  4.53290028e-01
  3.94117147e-01  3.02603516e-01  1.90074724e-01  1.15163096e-01
  1.94680638e-01  2.40621819e-01  1.87784206e-01  1.89407104e-01
  2.04079657e-01  2.53451296e-01  2.59032697e-01  2.54392496e-01
  1.06055886e-01  1.50296636e-01  7.95115058e-02  3.03847630e-02
 -3.03623931e-02 -8.51413115e-02 -2.02180964e-01 -1.36219617e-01
 -1.15728617e-01 -9.86145162e-02 -9.92082350e-02 -5.10151444e-02
  2.74307317e-02  7.41612891e-02  1.71788105e-02 -2.36016456e-02
 -8.22673107e-02 -1.68755542e-01 -3.94209900e-02 -2.89130918e-02
 -2.13328359e-02  9.05071426e-02  9.30338968e-02  3.07961622e-02
 -4.53019725e-02 -1.75586296e-01 -2.02873230e-01 -1.10991386e-01
 -5.43960912e-02  1.57432034e-02 -1.10254162e-01]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</si>
  <si>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</si>
  <si>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[ 8.9405401   8.94543912  8.95010787  8.9545388   8.95872478  8.96265913
  8.96633564  8.96974857  8.97289273  8.97576342  8.97835652  8.98066845
  8.98269625  8.98443754  8.98589058  8.98705424  8.98792807  8.98851225
  8.98880765  8.98881583  8.98853903  8.98798018  8.98714295  8.98603167
  8.98465142  8.98300796  8.9811078   8.97895811  8.97656681  8.97394247
  8.97109439  8.96803252  8.96476748  8.96131055  8.95767365  8.95386929
  8.94991059  8.94581126  8.94158553  8.93724817  8.93281444  8.92830005
  8.92372117  8.91909434  8.91443646  8.90976477  8.90509676  8.90045018
  8.89584297  8.89129321  8.88681911  8.88243889  8.87817081  8.87403307
  8.87004375  8.86622082  8.86258201  8.85914478  8.85592631  8.85294338
  8.85021232  8.84774902  8.8455688   8.84368636  8.84211578  8.8408704
  8.83996281  8.83940478  8.83920718  8.83937998  8.83993218  8.84087172
  8.84220551  8.84393932  8.84607779  8.84862434  8.85158117  8.85494923
  8.85872815  8.86291628  8.8675106   8.87250673  8.87789893  8.88368009
  8.88984167  8.89637379  8.90326514  8.91050307  8.91807355  8.92596122
  8.93414938  8.94262008  8.95135407  8.96033095  8.96952911  8.97892586
  8.98849744  8.99821912  9.00806525  9.01800934  9.02802414  9.03808172
  9.04815359  9.05821074  9.06822381  9.07816315  9.08799893  9.09770129
  9.10724041  9.11658667  9.12571076  9.1345838   9.14317748  9.15146416
  9.15941706  9.16701034  9.17421925  9.18102027  9.18739121  9.19331138
  9.19876168  9.20372474  9.20818504  9.21212902  9.21554518  9.2184242
  9.22075903  9.22254496  9.22377974  9.22446361  9.22459938  9.22419251
  9.2232511   9.22178595  9.21981056  9.21734116  9.2143967   9.21099877
  9.20717165  9.20294219  9.19833978  9.19339625  9.18814577  9.18262476
  9.17687174  9.17092718  9.16483336  9.15863418  9.15237498  9.14610232
  9.13986376  9.13370765  9.12768286  9.12183852  9.11622379  9.11088754
  9.10587806  9.10124282  9.0970281   9.09327874  9.09003781  9.08734632
  9.08524288  9.08376345  9.08294098  9.08280518  9.08338222  9.08469444
  9.08676013  9.08959327  9.09320334  9.09759509  9.1027684   9.10871811
  9.11543392  9.12290031  9.13109645  9.13999622  9.14956824  9.15977586
  9.17057733  9.18192591  9.19377002  9.20605352  9.21871593  9.23169277
  9.24491589  9.2583139   9.27181254  9.28533526  9.29880365  9.31213801
  9.325258    9.33808319  9.3505337   9.36253095  9.37399827  9.38486162
  9.39505033  9.40449777  9.41314209  9.42092693  9.42780204  9.43372401
  9.43865685  9.44257258  9.4454518   9.44728413  9.44806864  9.44781424
  9.44653988  9.44427479  9.44105854  9.43694107  9.43198252  9.42625306
  9.41983253  9.41280999  9.40528314  9.39735765  9.38914633  9.38076817
  9.37234736  9.36401206  9.35589321  9.3481231   9.34083399  9.33415654
  9.32821828  9.32314197  9.31904394  9.31603246  9.31420606  9.31365196
  9.31444448  9.31664362  9.32029362  9.32542181  9.33203748  9.34013101
  9.34967322  9.36061486  9.3728865   9.38639854  9.40104166  9.41668749
  9.4331896   9.45038492  9.46809533  9.48612975  9.50428644  9.52235563
  9.54012251  9.55737035  9.57388399  9.58945341  9.6038775   9.61696786
  9.62855267  9.63848048  9.64662389  9.65288305  9.65718878  9.65950547
  9.65983345  9.65821075  9.65471439  9.6494609   9.64260601  9.63434366
  9.62490403  9.61455066  9.60357676  9.59230048  9.58105933  9.57020383
  9.56009025  9.55107288  9.54349554  9.53768297  9.53393182  9.53250178
  9.53360694  9.5374077   9.54400339  9.55342601  9.56563533  9.58051554
  9.59787381  9.61744098  9.63887448  9.66176379  9.68563832  9.70997793
  9.73422582  9.75780382  9.78012964  9.80063582  9.81878984  9.83411481
  9.8462101   9.85477101  9.85960677  9.86065585  9.85799769  9.85186005
  9.84262097  9.83080471  9.81707115  9.80219824  9.78705733  9.77258193
  9.75973018  9.74944228  9.7425943   9.73995011  9.74211393  9.74948593
  9.76222381  9.78021342  9.80305133  9.83004211  9.86021275  9.89234561
  9.92503084  9.95673754  9.98590185 10.0110284  10.03079991 10.04418832
 10.05055893 10.0497585  10.04217735 10.02877578 10.01106647  9.99104641
  9.97107581  9.95370554  9.94146047  9.93659241  9.9408226   9.95509957
  9.97940293 10.01262504 10.05256117 10.09603233 10.13915337 10.17774194
 10.20784226 10.22631317 10.23140545 10.22323367 10.20403818 10.17813893
 10.15151062 10.13096081 10.12296828 10.13233174 10.16087273 10.20650909
 10.26303543 10.32088401 10.36896836 10.39743179 10.40076686 10.38042693
 10.34585298 10.31295809 10.29969415 10.31940006 10.3739972  10.45023041
 10.5222332  10.56187687 10.5543619  10.51143527 10.47156629 10.47987655
 10.55352949 10.65660548 10.71666497 10.69121141 10.63236071 10.65406006
 10.78069595 10.86393369 10.80347267 10.801952   10.97024402 10.95966933
 10.97436113 11.12593181 11.1217607  11.18757221]</t>
  </si>
  <si>
    <t>[ 0.10084119  0.08671286  0.10904095  0.14037044  0.18532512  0.17689711
  0.19365764  0.17343966  0.17481397  0.16676537  0.15871631  0.14421892
  0.18821947  0.19851126  0.20383306  0.20970625  0.23401215  0.20738546
  0.24214251  0.25360973  0.24301277  0.25309463  0.21207832  0.21773047
  0.194213    0.24143215  0.19188233  0.19144275  0.20191559  0.20213576
  0.23166891  0.20669879  0.17747659  0.12352583  0.12306977  0.11403791
  0.10954977  0.10933087  0.14880733  0.14386993  0.14459392  0.18539314
  0.19478303  0.17583003  0.08618438  0.06784178  0.07075211  0.07561367
 -0.38450929 -0.26727332 -0.33033478 -0.28970883 -0.35808581 -0.31270254
 -0.30626502 -0.13533777 -0.1304745  -0.12925176 -0.18511032 -0.08634414
 -0.03516838 -0.04071664 -0.0332552  -0.06878614 -0.1030288  -0.15443364
 -0.0712576  -0.06933146 -0.04335606 -0.01564011 -0.02509858 -0.00631232
 -0.01883297  0.04781723  0.03247738  0.05166546  0.04433463 -0.02068607
 -0.02539912 -0.01338915 -0.03623136 -0.04160885 -0.07671399 -0.01346603
 -0.02252914 -0.00656035 -0.02289869 -0.07384452 -0.08165264 -0.05569049
 -0.02090531 -0.01319792 -0.01941418 -0.01397342 -0.00821422 -0.01614231
  0.09412752  0.06808386  0.08177464  0.08570267  0.06549796  0.05714565
  0.05716736  0.07619433  0.13725663  0.11631874  0.08088346 -0.02015764
 -0.04751412 -0.03357099  0.00882652  0.04876779 -0.00238042 -0.00544754
  0.01744297  0.01560679  0.00865105 -0.01955701 -0.07336774 -0.0682482
 -0.07079395 -0.12231286 -0.11359962 -0.12564667 -0.09065186 -0.05667016
 -0.06814057 -0.04262111 -0.06884018  0.00246527 -0.06241999 -0.04878342
 -0.03304847 -0.04546439 -0.04471612 -0.03141106 -0.02717253 -0.02129996
 -0.00990692 -0.06283318 -0.04131119 -0.03695495 -0.04108731 -0.02878044
 -0.01383008 -0.0139607  -0.01510952 -0.02215366 -0.01113383 -0.00794241
  0.03471655  0.03889536  0.01154923  0.01214048  0.00669617 -0.00087695
  0.01492943  0.02472138  0.02316798  0.03675412  0.02856112  0.0272872
  0.03435059  0.02939866  0.0629115   0.04981982  0.06809237  0.05070337
  0.0487282   0.04174141  0.04203626  0.03409315  0.02887652  0.01746175
  0.004131   -0.00123897 -0.00859979 -0.01458024 -0.02650494 -0.01398599
 -0.00886399 -0.01438111 -0.03084703 -0.0285346  -0.01790411  0.07312771
  0.05277793  0.05642863  0.04389759  0.0492973   0.07362095 -0.00162528
  0.00254078 -0.01388814  0.02082138  0.01160827 -0.01511095 -0.01290883
 -0.02978192 -0.02204517 -0.07085061 -0.06346614 -0.0532924  -0.06051073
 -0.05724983 -0.05888382 -0.03181128 -0.05535302 -0.07575542 -0.06533969
 -0.08842719 -0.07848527 -0.07672342 -0.06324148 -0.09358894 -0.07716315
 -0.08520609 -0.05901883 -0.05458403 -0.02903061 -0.02344284  0.0094306
 -0.02974841 -0.12943803 -0.09563821 -0.12096815 -0.10284425 -0.08752633
 -0.10481198 -0.08885584 -0.07303351 -0.06638339 -0.06059828 -0.07144904
 -0.03823792 -0.02962454 -0.01692701 -0.02441929 -0.0314373  -0.02594006
 -0.04965016 -0.10508511 -0.1100998  -0.15173767 -0.11744465 -0.13936937
 -0.15046126 -0.16537599 -0.18919463 -0.19470347 -0.21842206 -0.25191293
 -0.27378234 -0.2935528  -0.29873173 -0.30276887 -0.33485262 -0.34187317
 -0.33059659 -0.32698721 -0.31438795 -0.31290295 -0.30228381 -0.31586754
 -0.31587984 -0.30851289 -0.32020051 -0.31177433 -0.29395176 -0.26341307
 -0.2392386  -0.15550118 -0.1334993  -0.12487598 -0.10007656 -0.09510407
 -0.081614   -0.02926906 -0.05013757 -0.0318499  -0.02004667 -0.00145602
 -0.00575078 -0.02322977 -0.00074704  0.00289178  0.08809827  0.07232113
  0.00678672  0.02983522 -0.00115648 -0.02675048 -0.024137   -0.0125099
 -0.03421348 -0.0732102  -0.10256526 -0.07650754 -0.04055908 -0.04693605
 -0.05829672 -0.02270887 -0.02642193 -0.04218156 -0.03984359  0.00597431
 -0.00462593 -0.08101493 -0.06974617 -0.01989496  0.02088166  0.11202021
  0.08204143  0.11328014  0.13277144  0.09631616  0.11816495  0.12070959
  0.10000576  0.03559769  0.02538483 -0.0173006  -0.05881859 -0.050539
 -0.06537069 -0.09164552 -0.11199368 -0.04406863  0.00394228  0.00504156
  0.02981176  0.01403056 -0.00752636  0.04795177  0.04262164  0.08369961
  0.14205623  0.22881569  0.23480977  0.27013587  0.27610386  0.31445207
  0.29570751  0.27524535  0.32489924  0.30160325  0.23345974  0.25615118
  0.30607269  0.3544727   0.38497332  0.37974457  0.35063957  0.30102493
  0.28033676  0.39622629  0.45314043  0.38161047  0.33533764  0.2789504
  0.24558945  0.17232735  0.10966379 -0.06132778  0.00367056 -0.00482415
  0.03664065  0.0719178   0.09144813  0.00386788  0.044291   -0.00685214
 -0.08022149 -0.15415458 -0.13395207 -0.03385751  0.05978537  0.03679644
 -0.00439765 -0.0784909  -0.14782698  0.04944714  0.11444047  0.05853791
 -0.00363036 -0.09534657 -0.04332729 -0.00816274 -0.192433   -0.15602305
 -0.11250069 -0.2731096  -0.19065336 -0.25268968]</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</si>
  <si>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</si>
  <si>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[ 8.92912013  8.93333591  8.93735208  8.94116222  8.94476029  8.94814067
  8.95129814  8.95422795  8.95692579  8.95938784  8.96161076  8.96359174
  8.9653285   8.96681927  8.96806288  8.9690587   8.96980669  8.9703074
  8.97056198  8.97057219  8.9703404   8.96986961  8.96916344  8.96822613
  8.96706256  8.96567822  8.96407925  8.9622724   8.96026503  8.95806511
  8.95568121  8.9531225   8.95039871  8.94752015  8.94449766  8.94134261
  8.93806689  8.93468285  8.93120334  8.92764162  8.92401136  8.92032662
  8.9166018   8.91285164  8.90909113  8.90533553  8.9016003   8.89790109
  8.89425364  8.89067383  8.88717753  8.88378065  8.88049905  8.87734849
  8.87434458  8.87150278  8.86883827  8.86636597  8.86410047  8.86205595
  8.86024619  8.85868444  8.85738346  8.85635538  8.85561174  8.85516336
  8.85502035  8.85519203  8.85568691  8.85651264  8.85767593  8.85918258
  8.86103739  8.86324412  8.86580549  8.86872314  8.87199759  8.87562821
  8.87961321  8.88394963  8.88863332  8.89365889  8.89901977  8.90470816
  8.91071505  8.9170302   8.92364219  8.9305384   8.93770504  8.9451272
  8.95278882  8.96067278  8.96876091  8.97703403  8.98547204  8.99405391
  9.00275777  9.01156101  9.02044028  9.0293716   9.03833044  9.0472918
  9.05623028  9.06512019  9.07393563  9.08265062  9.09123913  9.09967528
  9.10793336  9.115988    9.12381425  9.1313877   9.1386846   9.14568198
  9.15235774  9.15869079  9.16466116  9.1702501   9.17544019  9.18021549
  9.18456157  9.1884657   9.19191686  9.19490589  9.19742558  9.19947071
  9.20103814  9.2021269   9.20273823  9.20287561  9.20254484  9.20175405
  9.20051373  9.1988367   9.19673818  9.19423572  9.19134918  9.18810073
  9.18451475  9.1806178   9.17643852  9.17200756  9.16735747  9.16252256
  9.1575388   9.15244365  9.14727592  9.14207558  9.13688361  9.13174177
  9.12669241  9.12177824  9.11704214  9.11252687  9.10827487  9.10432801
  9.10072729  9.09751265  9.09472263  9.09239418  9.09056232  9.08925997
  9.08851761  9.08836306  9.08882125  9.08991394  9.09165956  9.09407291
  9.09716506  9.10094309  9.10540998  9.11056442  9.11640077  9.12290887
  9.13007406  9.1378771   9.14629415  9.15529686  9.16485233  9.17492328
  9.18546816  9.19644128  9.20779303  9.21947014  9.2314159   9.2435705
  9.25587139  9.26825361  9.28065025  9.29299286  9.30521196  9.31723751
  9.32899947  9.34042831  9.35145564  9.36201473  9.37204115  9.38147336
  9.39025333  9.39832709  9.4056454   9.41216426  9.41784549  9.42265729
  9.42657468  9.42958001  9.43166333  9.4328228   9.43306493  9.43240486
  9.43086652  9.42848271  9.4252951   9.42135417  9.41671904  9.4114572
  9.40564416  9.39936298  9.39270372  9.38576281  9.37864225  9.37144881
  9.36429303  9.35728827  9.35054954  9.34419233  9.33833138  9.33307937
  9.32854558  9.32483452  9.32204455  9.32026649  9.31958225  9.32006353
  9.32177054  9.32475079  9.329038    9.33465115  9.34159358  9.34985234
  9.3593977   9.37018277  9.38214345  9.39519856  9.40925018  9.42418429
  9.43987166  9.45616899  9.47292034  9.48995881  9.50710852  9.52418675
  9.54100642  9.55737869  9.57311578  9.58803398  9.60195667  9.61471753
  9.62616366  9.63615875  9.64458615  9.65135173  9.6563866   9.65964954
  9.66112906  9.66084506  9.65885008  9.6552299   9.6501037   9.64362346
  9.63597277  9.62736487  9.61804005  9.60826225  9.59831499  9.58849654
  9.57911457  9.57048012  9.56290109  9.55667539  9.5520838   9.54938271
  9.54879689  9.55051253  9.55467064  9.56136116  9.57061776  9.58241381
  9.59665952  9.61320052  9.63181809  9.65223106  9.6740997   9.69703143
  9.72058857  9.74429802  9.76766272  9.79017482  9.81133027  9.83064445
  9.84766858  9.86200635  9.8733302   9.88139674  9.88606071  9.88728663
  9.88515768  9.87988107  9.87178925  9.8613366   9.84909107  9.83572056
  9.821974    9.80865736  9.79660486  9.78664619  9.77957069  9.77608972
  9.77679875  9.78214106  9.79237481  9.80754579  9.82746787  9.85171317
  9.87961387  9.91027706  9.94261361  9.97538139 10.00724222 10.03683112
 10.06283531 10.08407938 10.09961191 10.10878798 10.11134127 10.10743897
 10.09771282 10.08326022 10.06561039 10.04665262 10.02852615 10.0134744
 10.00367025 10.00102271 10.00697969 10.02234483 10.04712889 10.08045741
 10.1205546  10.16482017 10.21000853 10.25250998 10.28872078 10.31547453
 10.33049189 10.33279245 10.32300317 10.30349566 10.27829276 10.25270536
 10.23269461 10.22400134 10.23113919 10.25640344 10.29909138 10.35514838
 10.41743048 10.47669729 10.52331192 10.54943865 10.55132047 10.53104183
 10.49710644 10.46326706 10.44539332 10.45676168 10.50290369 10.57782875
 10.66369402 10.73542964 10.77018524 10.75890509 10.7147263  10.67186274
 10.67114422 10.73543781 10.84791638 10.95227352 10.98711729 10.94137496
 10.88434371 10.91808731 11.06183044]</t>
  </si>
  <si>
    <t>[ 1.03031854e-01  1.25812904e-01  1.57557159e-01  2.02887680e-01
  1.94795951e-01  2.11852612e-01  1.91890089e-01  1.93478752e-01
  1.85603001e-01  1.77684985e-01  1.63276607e-01  2.07323972e-01
  2.17620303e-01  2.22904362e-01  2.28697612e-01  2.52881512e-01
  2.26091016e-01  2.60642753e-01  2.71863578e-01  2.60979607e-01
  2.70734410e-01  2.29351650e-01  2.34598703e-01  2.10638290e-01
  2.57377556e-01  2.07311906e-01  2.06321608e-01  2.16209993e-01
  2.15813208e-01  2.44698196e-01  2.19050100e-01  1.89121573e-01
  1.34437671e-01  1.33223267e-01  1.23409541e-01  1.18117753e-01
  1.17075236e-01  1.55710008e-01  1.49914755e-01  1.49766735e-01
  1.89681839e-01  1.98177584e-01  1.78322569e-01  8.77692052e-02
  6.85154203e-02  7.05133331e-02  7.44635456e-02 -3.86567414e-01
 -2.70233748e-01 -3.34189499e-01 -2.94447469e-01 -3.63695651e-01
 -3.19168524e-01 -3.13569755e-01 -1.43461526e-01 -1.39395269e-01
 -1.38945245e-01 -1.95549973e-01 -9.75012328e-02 -4.70120104e-02
 -5.32138043e-02 -4.63708484e-02 -8.24832396e-02 -1.17268406e-01
 -1.69174975e-01 -8.64581454e-02 -8.49470253e-02 -5.93409051e-02
 -3.19470329e-02 -4.16790407e-02 -2.31165326e-02 -3.58100442e-02
  3.07191684e-02  1.53110557e-02  3.44843068e-02  2.71926566e-02
 -3.77344360e-02 -4.22991669e-02 -3.00860758e-02 -5.26704025e-02
 -5.77354356e-02 -9.24739459e-02 -2.88057152e-02 -3.73956278e-02
 -2.09016107e-02 -3.66637497e-02 -8.69836308e-02 -9.41174835e-02
 -6.74343182e-02 -3.18831270e-02 -2.33666632e-02 -2.87328825e-02
 -2.24033743e-02 -1.57191455e-02 -2.26884886e-02  8.85710522e-02
  6.35452059e-02  7.82788791e-02  8.32717405e-02  6.41505087e-02
  5.68969387e-02  5.80291476e-02  7.81747935e-02  1.40360249e-01
  1.20546255e-01  8.62317743e-02 -1.36954917e-02 -3.99489943e-02
 -2.49176790e-02  1.85492888e-02  5.95373488e-02  9.40935623e-03
  7.33201546e-03  3.11780518e-02  3.02593867e-02  2.41795159e-02
 -3.19790470e-03 -5.62266209e-02 -5.03770115e-02 -5.22477633e-02
 -1.03149698e-01 -9.38802782e-02 -1.05434502e-01 -7.00125689e-02
 -3.56715432e-02 -4.68522474e-02 -2.11142896e-02 -4.71873436e-02
  2.41906484e-02 -4.06962077e-02 -2.71357463e-02 -1.15514202e-02
 -2.41921685e-02 -2.37422659e-02 -1.08080781e-02 -7.01155416e-03
 -1.65037078e-03  9.16399839e-03 -4.44057402e-02 -2.35892038e-02
 -1.99972199e-02 -2.49491077e-02 -1.35131530e-02  5.19096353e-04
 -5.72317766e-04 -2.71981027e-03 -1.07953940e-02 -8.34426732e-04
  1.27630031e-03  4.28385403e-02  4.59106031e-02  1.74538468e-02
  1.69368708e-02  1.03930971e-02  1.73571308e-03  1.64794870e-02
  2.52368971e-02  2.26834240e-02  3.53102264e-02  2.62047586e-02
  2.40711978e-02  3.03335019e-02  2.46444991e-02  5.74894113e-02
  4.38037509e-02  6.15606409e-02  4.37382558e-02  4.14154155e-02
  3.41696221e-02  3.42965069e-02  2.62782653e-02  2.10805023e-02
  9.77909789e-03 -3.34394403e-03 -8.41271804e-03 -1.53804422e-02
 -2.08781686e-02 -3.22335563e-02 -1.90624541e-02 -1.32099419e-02
 -1.79233660e-02 -3.35182898e-02 -3.02741105e-02 -1.86583208e-02
  7.34045858e-02  5.41233161e-02  5.88711361e-02  4.74565233e-02
  5.39823100e-02  7.94317314e-02  5.30077505e-03  1.05612761e-02
 -4.80442654e-03  3.09267665e-02  2.26835854e-02 -3.12740522e-03
 -8.83569226e-05 -1.62049640e-02 -7.80072754e-03 -5.60356061e-02
 -4.81846128e-02 -3.76546148e-02 -4.46322102e-02 -4.12502715e-02
 -4.28859120e-02 -1.59394789e-02 -3.97322197e-02 -6.05095735e-02
 -5.05903762e-02 -7.42921733e-02 -6.50770139e-02 -6.41475864e-02
 -5.15955158e-02 -8.29605917e-02 -6.76291283e-02 -7.68307676e-02
 -5.18530063e-02 -4.86638651e-02 -2.43766789e-02 -2.00593252e-02
  1.15565208e-02 -2.88498602e-02 -1.29718994e-01 -9.70332766e-02
 -1.23394590e-01 -1.06202591e-01 -9.17011719e-02 -1.09673068e-01
 -9.42594447e-02 -7.88240928e-02 -7.23954869e-02 -6.66587076e-02
 -7.73793367e-02 -4.38569696e-02 -3.47514671e-02 -2.13841816e-02
 -2.80354883e-02 -3.40509707e-02 -2.74026279e-02 -4.98292805e-02
 -1.03867945e-01 -1.07396068e-01 -1.47482581e-01 -1.11601556e-01
 -1.31932066e-01 -1.41455947e-01 -1.54862732e-01 -1.77268286e-01
 -1.81494050e-01 -2.04094429e-01 -2.36665813e-01 -2.57846592e-01
 -2.77188877e-01 -2.82226423e-01 -2.86431238e-01 -3.19009100e-01
 -3.26861981e-01 -3.16761453e-01 -3.14670389e-01 -3.03922808e-01
 -3.04606058e-01 -2.96446769e-01 -3.12748666e-01 -3.15695933e-01
 -3.11431207e-01 -3.26331181e-01 -3.21163517e-01 -3.06575649e-01
 -2.79173108e-01 -2.57958041e-01 -1.76923288e-01 -1.57287400e-01
 -1.50615554e-01 -1.27279476e-01 -1.23215234e-01 -1.10020280e-01
 -5.73107544e-02 -7.71221487e-02 -5.70680123e-02 -4.27902394e-02
 -2.10380455e-02 -2.15265468e-02 -3.46189561e-02 -7.25617704e-03
  1.64714905e-03  9.23724432e-02  8.22189140e-02  2.22467237e-02
  5.06166840e-02  2.45174800e-02  3.19522654e-03  9.27026566e-03
  2.33683270e-02  2.98091299e-03 -3.59949452e-02 -6.67336332e-02
 -4.35344325e-02 -1.19440604e-02 -2.41515065e-02 -4.27310664e-02
 -1.56064423e-02 -2.88215084e-02 -5.48559112e-02 -6.32426391e-02
 -2.82263392e-02 -4.92915905e-02 -1.35367898e-01 -1.32556078e-01
 -8.94859657e-02 -5.33976175e-02  3.55110629e-02  6.05104920e-03
  4.07484220e-02  6.67083777e-02  3.96614118e-02  7.36326929e-02
  9.06248348e-02  8.61398524e-02  3.90123567e-02  4.62950905e-02
  2.03667039e-02 -6.15163493e-03  1.43387410e-02  7.94697850e-03
 -1.45218589e-02 -3.63688858e-02  2.43461619e-02  5.93608087e-02
  4.19876605e-02  4.35395674e-02  9.53751550e-04 -4.94283984e-02
 -2.28843596e-02 -5.50998679e-02 -3.65952502e-02  5.69307324e-03
  8.48084100e-02  9.30100205e-02  1.41117891e-01  1.70273834e-01
  2.41025493e-01  2.61636045e-01  2.84200148e-01  3.76437696e-01
  3.90655884e-01  3.50268285e-01  3.86764232e-01  4.33457542e-01
  4.60231278e-01  4.51558595e-01  3.92969708e-01  3.02167780e-01
  1.90443080e-01  1.16372852e-01  1.96695213e-01  2.43316262e-01
  1.90939042e-01  1.92714703e-01  2.07166729e-01  2.55919521e-01
  2.60516746e-01  2.54630801e-01  1.04964822e-01  1.48033985e-01
  7.65113990e-02  2.73452509e-02 -3.25545875e-02 -8.55550090e-02
 -2.00043988e-01 -1.31150456e-01 -1.07942209e-01 -8.90301214e-02
 -8.93841565e-02 -4.28572347e-02  3.21844503e-02  7.45899867e-02
  1.37692963e-02 -2.86969113e-02 -8.55794403e-02 -1.66591650e-01
 -2.95266811e-02 -1.21039137e-02 -2.12832460e-03  1.05202848e-01
  9.74429036e-02  2.47075647e-02 -5.41271208e-02 -1.74462497e-01
 -1.83471004e-01 -7.95145233e-02 -3.15214990e-02  1.30200298e-02
 -1.26947917e-01]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</si>
  <si>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</si>
  <si>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[ 8.94099076  8.94507117  8.9489436   8.95260178  8.95603985  8.95925239
  8.96223441  8.96498138  8.96748927  8.96975454  8.97177416  8.97354566
  8.97506709  8.97633708  8.97735484  8.97812016  8.97863343  8.97889566
  8.97890848  8.97867413  8.97819549  8.9774761   8.9765201   8.9753323
  8.97391815  8.97228372  8.97043574  8.96838155  8.96612913  8.96368707
  8.96106457  8.95827141  8.95531796  8.95221515  8.94897445  8.94560787
  8.94212789  8.9385475   8.93488014  8.93113966  8.92734032  8.92349674
  8.91962388  8.91573699  8.91185157  8.90798338  8.90414833  8.90036249
  8.89664201  8.89300313  8.88946207  8.88603502  8.88273811  8.87958731
  8.87659843  8.87378702  8.87116839  8.86875748  8.86656886  8.86461668
  8.86291456  8.86147562  8.86031239  8.85943672  8.85885981  8.85859211
  8.85864326  8.85902209  8.85973655  8.86079365  8.86219944  8.86395898
  8.86607627  8.86855423  8.87139468  8.8745983   8.87816461  8.88209192
  8.88637736  8.89101681  8.89600492  8.9013351   8.90699952  8.91298907
  8.91929344  8.92590105  8.9327991   8.93997362  8.94740943  8.95509021
  8.96299854  8.97111591  8.97942277  8.98789862  8.996522    9.00527061
  9.01412132  9.0230503   9.03203304  9.04104446  9.050059    9.05905067
  9.06799319  9.07686006  9.08562468  9.09426042  9.10274077  9.11103942
  9.1191304   9.12698815  9.13458769  9.14190472  9.1489157   9.15559804
  9.16193015  9.16789162  9.17346328  9.17862735  9.18336755  9.18766918
  9.19151927  9.19490665  9.19782205  9.2002582   9.20220988  9.20367407
  9.20464992  9.20513891  9.2051448   9.20467378  9.20373439  9.20233765
  9.20049697  9.19822822  9.19554967  9.192482    9.18904822  9.18527364
  9.1811858   9.17681439  9.17219113  9.16734971  9.16232559  9.15715593
  9.15187943  9.14653612  9.14116721  9.13581491  9.13052219  9.1253326
  9.12029004  9.11543847  9.11082175  9.1064833   9.10246592  9.09881144
  9.09556052  9.09275235  9.09042435  9.08861195  9.08734826  9.08666384
  9.08658645  9.08714074  9.08834807  9.09022623  9.09278927  9.09604724
  9.10000607  9.10466735  9.11002825  9.11608136  9.12281462  9.13021126
  9.13824977  9.14690389  9.15614269  9.1659306   9.17622752  9.18698899
  9.19816637  9.20970702  9.22155463  9.23364946  9.2459287   9.25832686
  9.27077615  9.28320695  9.29554828  9.30772831  9.31967489  9.33131616
  9.34258106  9.35339999  9.36370544  9.37343257  9.38251986  9.39090977
  9.39854933  9.40539076  9.4113921   9.41651771  9.42073889  9.4240343
  9.42639047  9.42780217  9.42827278  9.42781454  9.42644876  9.42420594
  9.42112586  9.41725744  9.4126587   9.40739644  9.40154596  9.39519054
  9.38842099  9.38133491  9.37403597  9.36663303  9.35923919  9.35197074
  9.344946    9.3382841   9.33210369  9.32652157  9.32165133  9.31760183
  9.31447585  9.31236853  9.311366    9.31154395  9.31296626  9.31568379
  9.31973312  9.32513555  9.33189621  9.34000324  9.3494273   9.3601212
  9.37201973  9.38503984  9.39908097  9.41402571  9.42974072  9.44607792
  9.46287604  9.47996234  9.49715471  9.51426397  9.53109648  9.54745688
  9.56315114  9.57798968  9.59179064  9.60438325  9.61561113  9.6253357
  9.63343933  9.63982843  9.64443626  9.64722547  9.64819021  9.64735783
  9.64479008  9.64058366  9.63487022  9.62781559  9.61961833  9.61050747
  9.60073952  9.59059465  9.58037213  9.57038506  9.56095432  9.55240211
  9.54504479  9.53918548  9.53510636  9.53306097  9.53326655  9.53589675
  9.54107487  9.5488679   9.55928145  9.57225604  9.58766472  9.60531242
  9.62493705  9.64621265  9.66875456  9.69212676  9.71585128  9.73941975
  9.76230673  9.78398483  9.80394103  9.82169409  9.83681229  9.84893118
  9.85777042  9.86314937  9.86500035  9.86337909  9.8584715   9.85059611
  9.84020166  9.8278592   9.81424858  9.80013906  9.78636429  9.77379196
  9.76328903  9.75568331  9.751723    9.75203579  9.7570894   9.76715592
  9.78228217  9.80226845  9.82665816  9.85474006  9.8855651   9.91797873
  9.95066893  9.98222946 10.01123636 10.03633487 10.05633241 10.07029243
 10.07762228 10.07814825 10.07216986 10.06048593 10.04438591 10.02560119
 10.00621374  9.98852269  9.97487315  9.9674564   9.96809501  9.97803116
  9.99773999 10.02679218 10.06379011 10.10639899 10.15148862 10.19539114
 10.23426713 10.26455585 10.28346779 10.28946068 10.28262661 10.26491216
 10.24009798 10.21348382 10.19126051 10.17960165 10.18357151 10.20601183
 10.24662718 10.30151694 10.36338353 10.42256308 10.46886882 10.49401765
 10.49416076 10.47182395 10.43647226 10.4030492  10.38827855 10.40526123
 10.45781691 10.53680344 10.62082627 10.68282291 10.70171502 10.67504132
 10.62560019 10.59498207 10.62185523 10.71331371 10.82901065 10.89973045
 10.88276871 10.81672614 10.80860391 10.92326542 11.0716159  11.08859173
 11.00443116 11.07414394]</t>
  </si>
  <si>
    <t>[ 1.18158057e-01  1.49838070e-01  1.95106300e-01  1.86954462e-01
  2.03953424e-01  1.83935836e-01  1.85472292e-01  1.77547410e-01
  1.69583551e-01  1.55132831e-01  1.99141554e-01  2.09403142e-01
  2.14656547e-01  2.20423414e-01  2.44585375e-01  2.17777551e-01
  2.52316725e-01  2.63529898e-01  2.52643320e-01  2.62400686e-01
  2.21025769e-01  2.26286043e-01  2.02344318e-01  2.49107808e-01
  1.99071979e-01  1.98117142e-01  2.08046658e-01  2.07696688e-01
  2.36634172e-01  2.11044237e-01  1.81179502e-01  1.26564973e-01
  1.25425455e-01  1.15692047e-01  1.10485909e-01  1.09534255e-01
  1.48264972e-01  1.42570593e-01  1.42528211e-01  1.82553532e-01
  1.91163876e-01  1.71427624e-01  8.09969583e-02  6.18695597e-02
  6.39972872e-02  6.80804684e-02 -3.92814656e-01 -2.76342588e-01
 -3.40157683e-01 -3.00273067e-01 -3.69377063e-01 -3.24704495e-01
 -3.18959379e-01 -1.48704257e-01 -1.44490922e-01 -1.43894004e-01
 -2.00352394e-01 -1.02158246e-01 -5.15249206e-02 -5.75842913e-02
 -5.06009642e-02 -8.65754056e-02 -1.21225408e-01 -1.72999956e-01
 -9.01545991e-02 -8.85187858e-02 -6.27921358e-02 -3.52822141e-02
 -4.49029556e-02 -2.62342511e-02 -3.88269060e-02  2.77975728e-02
  1.24789052e-02  3.17355715e-02  2.45211208e-02 -4.03351491e-02
 -4.48355699e-02 -3.25647894e-02 -5.50981280e-02 -6.01189256e-02
 -9.48199739e-02 -3.11210452e-02 -3.96869820e-02 -2.31756377e-02
 -3.89269914e-02 -8.92424895e-02 -9.63781886e-02 -6.97028926e-02
 -3.41653543e-02 -2.56680541e-02 -3.10586429e-02 -2.47583731e-02
 -1.81078833e-02 -2.51150680e-02  8.61029557e-02  6.10323716e-02
  7.57185670e-02  8.06617157e-02  6.14890634e-02  5.41829128e-02
  5.52619464e-02  7.53544031e-02  1.37487249e-01  1.17621829e-01
  8.32577145e-02 -1.67167776e-02 -4.30144848e-02 -2.80237415e-02
  1.54068914e-02  5.63634479e-02  6.20936310e-03  4.11190351e-03
  2.79443346e-02  2.70190922e-02  2.09401569e-02 -6.42836484e-03
 -5.94398053e-02 -5.35641714e-02 -5.53998233e-02 -1.06257305e-01
 -9.69338539e-02 -1.08424298e-01 -7.29287270e-02 -3.85041556e-02
 -4.95914220e-02 -2.37502169e-02 -4.97103654e-02  2.17899684e-02
 -4.29654035e-02 -2.92646823e-02 -1.35317606e-02 -2.60160909e-02
 -2.54025340e-02 -1.22981134e-02 -8.32550636e-03 -2.78318583e-03
  8.21651283e-03 -4.51646279e-02 -2.41572074e-02 -2.03730894e-02
 -2.51326778e-02 -1.35053862e-02  7.16072796e-04 -1.89453141e-04
 -2.15559567e-03 -1.00555987e-02  7.39436431e-05  2.34500665e-03
  4.40581233e-02  4.72704063e-02  1.89420498e-02  1.85405332e-02
  1.20982133e-02  3.52727896e-03  1.83415764e-02  2.71527508e-02
  2.46355494e-02  3.72805079e-02  2.81745798e-02  2.60215728e-02
  3.22452176e-02  2.64982665e-02  5.92660252e-02  4.54842582e-02
  6.31265152e-02  4.51715782e-02  4.26990598e-02  3.52874438e-02
  3.52335344e-02  2.70208906e-02  2.16166717e-02  1.00984987e-02
 -3.24970039e-03 -8.54992065e-03 -1.57531133e-02 -2.14879070e-02
 -3.30793942e-02 -2.01407277e-02 -1.45141809e-02 -1.94442002e-02
 -3.52433793e-02 -3.21880975e-02 -2.07428083e-02  7.11710291e-02
  5.17651209e-02  5.64156674e-02  4.49339828e-02  5.14256054e-02
  7.68763109e-02  2.78442735e-03  8.12389464e-03 -7.12111505e-03
  2.87740248e-02  2.07392304e-02 -4.81812191e-03 -1.47977800e-03
 -1.72514624e-02 -8.45716988e-03 -5.62578397e-02 -4.79299743e-02
 -3.68824550e-02 -4.33044312e-02 -3.93318711e-02 -4.03455301e-02
 -1.27499387e-02 -3.58710590e-02 -5.59595580e-02 -4.53399878e-02
 -6.83360669e-02 -5.84164333e-02 -5.67907326e-02 -4.35578599e-02
 -7.42651229e-02 -5.83065312e-02 -6.69195196e-02 -4.13993886e-02
 -3.77218799e-02 -1.30078679e-02 -8.33248176e-03  2.35657480e-02
 -1.66402434e-02 -1.17396702e-01 -8.46910028e-02 -1.11129149e-01
 -9.41139498e-02 -7.98913682e-02 -9.82450268e-02 -8.33156982e-02
 -6.84654170e-02 -6.27194614e-02 -5.77582176e-02 -6.93410325e-02
 -3.67597011e-02 -2.86647155e-02 -1.63665108e-02 -2.41330400e-02
 -3.12960309e-02 -2.58122908e-02 -4.94042401e-02 -1.04591444e-01
 -1.09233031e-01 -1.50378971e-01 -1.15483966e-01 -1.36707595e-01
 -1.47012370e-01 -1.61068993e-01 -1.83975339e-01 -1.88536056e-01
 -2.11290328e-01 -2.43821268e-01 -2.64756318e-01 -2.83639336e-01
 -2.87998879e-01 -2.91305139e-01 -3.22765766e-01 -3.29288555e-01
 -3.17655056e-01 -3.13842431e-01 -3.01203383e-01 -2.99848333e-01
 -2.89531301e-01 -3.03587537e-01 -3.04236602e-01 -2.97659983e-01
 -3.10276197e-01 -3.02897098e-01 -2.86215964e-01 -2.56884993e-01
 -2.33952903e-01 -1.51457989e-01 -1.30662051e-01 -1.23170152e-01
 -9.93893561e-02 -9.52853034e-02 -8.24780649e-02 -3.05982956e-02
 -5.16868235e-02 -3.33524055e-02 -2.12212151e-02 -2.01521818e-03
 -5.41038829e-03 -2.17188152e-02  2.18147393e-03  7.44989419e-03
  9.44521536e-02  8.05806348e-02  1.69958098e-02  4.19637799e-02
  1.27809481e-02 -1.11993392e-02 -7.25323462e-03  5.34127306e-03
 -1.58389362e-02 -5.48261204e-02 -8.47423497e-02 -5.98565469e-02
 -2.57102724e-02 -3.45153285e-02 -4.88989151e-02 -1.68690338e-02
 -2.45855729e-02 -4.46750837e-02 -4.68462509e-02 -5.54472456e-03
 -2.04764627e-02 -1.00806330e-01 -9.28766719e-02 -4.55559211e-02
 -6.30959727e-03  8.44630736e-02  5.54073211e-02  8.89304595e-02
  1.12076707e-01  8.05829631e-02  1.08555882e-01  1.18159740e-01
  1.05140173e-01  4.86551889e-02  4.61539855e-02  1.04730583e-02
 -2.52640050e-02 -1.29334468e-02 -2.59049513e-02 -5.28867130e-02
 -7.67607565e-02 -1.52696900e-02  2.35058345e-02  1.28950133e-02
  2.40382686e-02 -6.50336677e-03 -4.29712925e-02 -1.42070127e-03
 -1.84817437e-02  1.42600942e-02  6.87461299e-02  1.56920040e-01
  1.70056497e-01  2.18205589e-01  2.42053304e-01  3.02095237e-01
  3.07015430e-01  3.09839234e-01  3.79720420e-01  3.70843397e-01
  3.08823003e-01  3.27494131e-01  3.62426330e-01  3.85394734e-01
  3.82111634e-01  3.38422393e-01  2.71209962e-01  1.89703177e-01
  1.49220769e-01  2.62274939e-01  3.36010734e-01  3.00458389e-01
  3.04949855e-01  3.05857841e-01  3.25053371e-01  2.87199526e-01
  2.32004961e-01  3.45870728e-02  4.10538953e-02 -4.69602976e-02
 -8.63751934e-02 -1.09141750e-01 -1.03018482e-01 -1.48556012e-01
 -1.81840680e-02  4.03290654e-02  5.37331539e-02  2.46105387e-03
 -3.74070780e-02 -5.92256773e-02 -8.94746033e-02 -1.66149926e-01
 -1.52583176e-01 -9.69267381e-02 -5.67621921e-02  1.45676484e-01
  1.24945946e-01 -7.15740379e-04 -5.19450661e-02 -1.31143325e-01
 -1.22623330e-01 -2.29368798e-02 -3.07928928e-02 -1.19619133e-01
 -2.09755467e-01 -2.35769526e-01 -7.33238166e-02 -1.39261413e-01]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</si>
  <si>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</si>
  <si>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[ 8.94125107  8.94529092  8.94912405  8.9527441   8.95614516  8.95932171
  8.96226873  8.96498165  8.96745639  8.9696894   8.97167766  8.97341867
  8.97491052  8.97615188  8.97714199  8.97788071  8.9783685   8.97860647
  8.97859635  8.9783405   8.97784193  8.97710433  8.97613201  8.97492995
  8.97350378  8.97185979  8.9700049   8.96794671  8.96569341  8.96325384
  8.96063744  8.95785428  8.95491498  8.95183075  8.94861333  8.945275
  8.94182854  8.93828721  8.93466472  8.9309752   8.92723317  8.92345352
  8.91965144  8.91584243  8.91204222  8.90826675  8.90453215  8.90085464
  8.89725053  8.89373618  8.8903279   8.88704198  8.88389454  8.8809016
  8.87807892  8.87544201  8.87300605  8.87078586  8.86879583  8.86704987
  8.86556136  8.86434309  8.86340723  8.86276524  8.86242786  8.86240503
  8.86270586  8.86333857  8.86431045  8.86562783  8.86729603  8.86931929
  8.87170078  8.87444256  8.87754552  8.88100937  8.88483263  8.88901257
  8.89354524  8.89842543  8.90364667  8.90920121  8.91508004  8.9212729
  8.92776824  8.93455331  8.94161412  8.94893548  8.95650106  8.96429337
  8.97229384  8.98048286  8.98883983  8.99734319  9.00597053  9.01469862
  9.02350349  9.03236051  9.04124448  9.05012971  9.05899011  9.06779926
  9.07653058  9.08515736  9.09365292  9.10199067  9.11014427  9.11808774
  9.12579553  9.13324271  9.14040504  9.14725911  9.15378245  9.15995368
  9.16575259  9.1711603   9.17615933  9.18073376  9.1848693   9.18855343
  9.19177548  9.19452672  9.19680047  9.19859218  9.19989949  9.20072229
  9.20106282  9.20092566  9.20031784  9.19924879  9.1977304   9.19577704
  9.19340551  9.19063503  9.18748724  9.18398612  9.18015793  9.17603115
  9.17163636  9.16700617  9.16217511  9.15717943  9.15205703  9.14684725
  9.14159072  9.13632913  9.13110511  9.12596193  9.1209433   9.11609318
  9.11145547  9.1070738   9.10299123  9.09925004  9.0958914   9.09295511
  9.09047934  9.08850034  9.08705216  9.0861664   9.08587189  9.0861945
  9.08715684  9.08877803  9.0910735   9.09405476  9.09772921  9.10209997
  9.10716574  9.11292068  9.11935429  9.12645137  9.13419197  9.14255138
  9.15150017  9.16100423  9.1710249   9.18151909  9.19243945  9.20373459
  9.21534936  9.22722508  9.23929993  9.2515093   9.26378618  9.27606163
  9.28826523  9.30032559  9.31217092  9.32372955  9.33493054  9.34570427
  9.35598308  9.36570188  9.37479881  9.38321583  9.3908994   9.39780106
  9.40387806  9.4090939   9.41341891  9.41683072  9.41931475  9.42086462
  9.42148245  9.42117921  9.41997489  9.41789865  9.41498888  9.41129312
  9.40686797  9.40177886  9.39609966  9.38991231  9.38330626  9.37637779
  9.36922928  9.36196837  9.35470699  9.3475603   9.34064556  9.33408094
  9.32798419  9.32247129  9.31765511  9.3136439   9.31053989  9.30843783
  9.30742356  9.30757257  9.30894871  9.31160288  9.3155719   9.32087742
  9.32752503  9.33550354  9.34478438  9.35532129  9.36705017  9.37988919
  9.3937392   9.4084843   9.42399284  9.44011857  9.45670213  9.47357284
  9.49055072  9.50744884  9.5240758   9.54023859  9.55574547  9.57040915
  9.58405     9.59649936  9.60760287  9.61722372  9.62524588  9.63157706
  9.63615154  9.63893259  9.63991462  9.63912481  9.63662423  9.63250847
  9.62690752  9.61998506  9.61193695  9.60298908  9.59339429  9.58342871
  9.57338716  9.563578    9.55431722  9.54592197  9.53870363  9.53296048
  9.52897019  9.52698223  9.52721037  9.52982559  9.53494945  9.54264819
  9.55292793  9.56573091  9.58093329  9.59834441  9.61770799  9.63870512
  9.66095933  9.68404377  9.70749036  9.73080099  9.75346058  9.77495168
  9.79477045  9.81244348  9.82754517  9.83971485  9.84867333  9.854238
  9.85633586  9.85501375  9.85044514  9.84293272  9.83290629  9.8209155
  9.80761703  9.79375629  9.78014356  9.76762504  9.75704955  9.74923169
  9.74491291  9.74472197  9.74913667  9.75844896  9.77273558  9.79183653
  9.81534358  9.84260072  9.87271834  9.90460197  9.93699617  9.96854291
  9.997853   10.02358791 10.04454816 10.0597634  10.06857822 10.07072698
 10.06639049 10.05622756 10.04137477 10.02340951 10.00427302  9.98615334
  9.97133126  9.96199663  9.96004664  9.96688181  9.98321928 10.00894539
 10.04303008 10.08352445 10.12765765 10.17204169 10.21298164 10.24687438
 10.27066342 10.28230136 10.28115785 10.26830245 10.24659209 10.22050427
 10.19568326 10.17820622 10.17362936 10.1859334  10.21654437 10.26364569
 10.32200448 10.38349247 10.43837834 10.47730287 10.4936372  10.4857088
 10.45822326 10.42219588 10.3929173  10.38595848 10.4119399  10.47158964
 10.55318836 10.63443222 10.68964667 10.70104586 10.66984693 10.62084745
 10.59458132 10.62619499 10.71953792 10.83432666 10.90472513 10.89010858
 10.82482208 10.80892401 10.9119204  11.06546931 11.10922813 11.02724456
 11.04659458]</t>
  </si>
  <si>
    <t>[ 0.15365818  0.19875898  0.19043219  0.20724918  0.18704307  0.18838499
  0.18026006  0.17209117  0.15743098  0.20122631  0.21127114  0.21630497
  0.22184997  0.24578834  0.21875572  0.25306945  0.26405706  0.25294532
  0.26247847  0.22088077  0.22592021  0.20176009  0.2483081   0.19806018
  0.19689708  0.20662261  0.20607333  0.23481659  0.2090379   0.17899024
  0.12419894  0.12288913  0.11299222  0.10762961  0.10652879  0.14511786
  0.13928956  0.13912114  0.17902847  0.187529    0.16769119  0.07716732
  0.05795511  0.06000643  0.06402163 -0.39693308 -0.28051225 -0.34437031
 -0.30452047 -0.37365118 -0.32899738 -0.32326324 -0.15301149 -0.1487941
 -0.1481859  -0.20462601 -0.10640681 -0.05574191 -0.06176344 -0.05473627
 -0.09066114 -0.12525611 -0.17697047 -0.09406003 -0.09235454 -0.06655391
 -0.03896598 -0.04850497 -0.02975105 -0.0422553   0.02446053  0.00923588
  0.02858901  0.02147324 -0.04328237 -0.04768033 -0.03530549 -0.05773334
 -0.06264736 -0.09724049 -0.03343262 -0.04188868 -0.02526661 -0.04090645
 -0.09110968 -0.09813239 -0.07134339 -0.03569141 -0.0270789  -0.03235347
 -0.02593631 -0.01916797 -0.02605628  0.08528177  0.06033245  0.07514127
  0.08020853  0.06116159  0.05398289  0.05519123  0.07541496  0.13768118
  0.11795131  0.08372503 -0.01610928 -0.04226438 -0.02712859  0.01644955
  0.05755607  0.00755435  0.00561158  0.02960093  0.02883468  0.02291663
 -0.00428934 -0.05713683 -0.05109615 -0.05276604 -0.10345743 -0.09396801
 -0.10529312 -0.06963339 -0.03504643 -0.04597372 -0.01997564 -0.04578273
  0.02586606 -0.03874626 -0.02490875 -0.00904615 -0.02140884 -0.0206826
 -0.0074754  -0.00341087  0.00221157  0.0132786  -0.04004892 -0.01900255
 -0.01519506 -0.01994772 -0.00833079  0.00586223  0.00490945  0.00287659
 -0.00511019  0.00491202  0.0070548   0.04861839  0.05165971  0.02313891
  0.02252354  0.01584617  0.00701935  0.02155745  0.03007279  0.02724097
  0.03955352  0.0300986   0.02758136  0.03342708  0.02729022  0.05965798
  0.04546816  0.06269656  0.04432431  0.04143356  0.03360547  0.03313963
  0.0245225   0.01872425  0.00682558 -0.00688645 -0.01253063 -0.02005473
 -0.02608419 -0.03794093 -0.02523503 -0.01980575 -0.02489465 -0.04081161
 -0.03783043 -0.02641326  0.06552055  0.04618452  0.05095634  0.0396485
  0.04636733  0.072099   -0.00165819  0.00406924 -0.01073549  0.02565081
  0.01815615 -0.00681456 -0.00284602 -0.01794743 -0.0084468  -0.05550957
 -0.04641727 -0.03458426 -0.04020562 -0.0354237  -0.03562599 -0.00722409
 -0.02955134 -0.04886598 -0.03750034 -0.05978596 -0.04919937 -0.04695799
 -0.03316839 -0.06338528 -0.04700974 -0.05528588 -0.02951511 -0.02567867
 -0.00090223  0.00373512  0.03549179 -0.00496135 -0.10607153 -0.07382595
 -0.10082924 -0.08448156 -0.0710249  -0.0902376  -0.07625375 -0.0624274
 -0.05777449 -0.05396479 -0.0667458  -0.03539632 -0.02855283 -0.01751081
 -0.02652252 -0.03490336 -0.03059343 -0.05529823 -0.11152042 -0.1171025
 -0.15907833 -0.1248873  -0.14667473 -0.15739022 -0.1716932  -0.19467213
 -0.19912444 -0.22158445 -0.2536331  -0.27389843 -0.29192792 -0.29525689
 -0.29736546 -0.32747448 -0.33250818 -0.31926764 -0.31375261 -0.29934111
 -0.29617144 -0.28402763 -0.29627669 -0.2951712  -0.28692638 -0.29799459
 -0.28922096 -0.2713308  -0.24100636 -0.21732365 -0.13434482 -0.11335124
 -0.10596266 -0.08259522 -0.07921747 -0.06744571 -0.01689981 -0.03960251
 -0.02313712 -0.01309708  0.00383539 -0.00196943 -0.02077151  0.00060816
  0.00338987  0.08800269  0.07190339  0.00631612  0.02956821 -0.00098712
 -0.02594602 -0.02254244 -0.01002233 -0.03078865 -0.06886696 -0.0973873
 -0.07064216 -0.03421273 -0.04036641 -0.05180147 -0.01661119 -0.02105316
 -0.03786157 -0.03685965  0.00738923 -0.00493769 -0.08311651 -0.07359051
 -0.02531375  0.01418269  0.10445858  0.07414657  0.10567287  0.12613404
  0.09135336  0.11555691  0.12105886  0.10378061  0.04307553  0.03659962
 -0.00260207 -0.04120657 -0.03091173 -0.04494182 -0.07190416 -0.09463474
 -0.03089323  0.01115429  0.00468172  0.02060728 -0.00478916 -0.03607599
  0.01033706 -0.00253945  0.03337125  0.08972253  0.17824821  0.1901169
  0.23539702  0.25492982  0.309505    0.30822863  0.30465111  0.36851502
  0.3546055   0.28908866  0.30623547  0.34187326  0.36780423  0.36950438
  0.33231482  0.27237639  0.19800601  0.16354492  0.28059501  0.35560444
  0.31825895  0.31800414  0.31183013  0.32269148  0.27666699  0.21498645
  0.01409953  0.02094495 -0.06277556 -0.09480924 -0.1087613  -0.09456652
 -0.13495532 -0.00390768  0.05046096  0.05605323 -0.00421761 -0.05117981
 -0.07561059 -0.10308056 -0.17297368 -0.15191402 -0.09173234 -0.05200945
  0.14607724  0.12060618 -0.00693995 -0.05726107 -0.13613801 -0.12996321
 -0.03103282 -0.03111299 -0.10827411 -0.20360887 -0.25640592 -0.09613722
 -0.11171205]</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</si>
  <si>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</si>
  <si>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[ 8.93653323  8.9401991   8.94365631  8.94689943  8.94992349  8.95272393
  8.95529666  8.95763809  8.95974511  8.96161512  8.96324606  8.9646364
  8.96578518  8.96669199  8.96735701  8.96778101  8.96796536  8.96791203
  8.96762359  8.96710327  8.96635486  8.96538281  8.96419219  8.96278868
  8.96117858  8.95936881  8.95736688  8.95518092  8.95281963  8.95029231
  8.94760879  8.94477949  8.94181533  8.93872776  8.9355287   8.93223056
  8.9288462   8.92538887  8.92187224  8.91831031  8.91471744  8.91110827
  8.9074977   8.90390084  8.90033302  8.89680968  8.89334638  8.88995874
  8.88666241  8.88347299  8.88040602  8.87747692  8.87470095  8.87209313
  8.86966824  8.86744074  8.86542472  8.86363385  8.86208135  8.86077992
  8.85974169  8.85897819  8.85850027  8.8583181   8.85844106  8.85887776
  8.85963595  8.8607225   8.86214334  8.86390345  8.8660068   8.86845633
  8.87125389  8.87440027  8.87789512  8.88173694  8.88592307  8.89044967
  8.89531173  8.90050301  8.90601608  8.9118423   8.91797186  8.92439373
  8.93109571  8.93806444  8.94528544  8.95274312  8.96042079  8.96830075
  8.9763643   8.98459178  8.99296266  9.00145555  9.01004831  9.01871806
  9.02744132  9.03619404  9.04495167  9.05368931  9.06238174  9.07100351
  9.07952909  9.08793293  9.09618957  9.10427375  9.11216051  9.11982533
  9.1272442   9.13439375  9.14125139  9.14779539  9.154005    9.15986058
  9.1653437   9.17043724  9.17512552  9.17939439  9.18323133  9.18662556
  9.18956811  9.19205192  9.19407192  9.1956251   9.19671059  9.19732967
  9.19748589  9.19718504  9.19643524  9.19524691  9.19363282  9.19160805
  9.18919002  9.1863984   9.18325515  9.17978439  9.1760124   9.17196751
  9.16767999  9.163182    9.15850742  9.15369173  9.14877189  9.14378617
  9.13877394  9.13377555  9.1288321   9.12398523  9.11927694  9.1147493
  9.1104443   9.10640352  9.10266796  9.09927773  9.09627183  9.09368787
  9.0915618   9.08992769  9.08881742  9.08826046  9.08828363  9.0889108
  9.09016274  9.09205683  9.0946069   9.09782301  9.10171129  9.10627378
  9.11150829  9.11740831  9.12396291  9.13115666  9.13896966  9.14737747
  9.1563512   9.16585754  9.17585886  9.18631337  9.19717525  9.20839489
  9.21991913  9.2316915   9.24365258  9.25574031  9.2678904   9.28003676
  9.2921119   9.30404744  9.3157746   9.32722477  9.33832998  9.34902355
  9.35924061  9.36891873  9.3779985   9.38642412  9.39414399  9.40111132
  9.40728465  9.41262841  9.41711345  9.4207175   9.42342559  9.42523048
  9.42613297  9.42614218  9.42527577  9.42356006  9.4210301   9.41772967
  9.41371114  9.40903531  9.40377107  9.39799506  9.39179117  9.38524996
  9.37846798  9.37154697  9.36459306  9.35771574  9.35102686  9.3446395
  9.33866679  9.33322065  9.32841051  9.32434199  9.32111551  9.31882495
  9.31755631  9.31738636  9.31838136  9.32059585  9.3240715   9.32883609
  9.33490255  9.34226824  9.35091433  9.36080533  9.37188892  9.38409589
  9.39734036  9.41152028  9.42651809  9.44220171  9.45842579  9.47503319
  9.49185673  9.50872123  9.52544571  9.54184589  9.55773682  9.57293575
  9.58726503  9.6005552   9.61264808  9.62339988  9.63268424  9.64039519
  9.64644988  9.65079118  9.65338988  9.65424657  9.65339314  9.65089371
  9.64684512  9.64137672  9.63464961  9.62685516  9.61821289  9.60896753
  9.59938551  9.58975065  9.58035926  9.5715146   9.5635208   9.5566764
  9.55126746  9.54756058  9.54579576  9.54617943  9.54887778  9.55401055
  9.56164548  9.57179372  9.58440625  9.59937162  9.61651516  9.63559979
  9.65632865  9.67834945  9.70126089  9.72462086  9.74795654  9.77077623
  9.79258271  9.81288786  9.83122821  9.84718107  9.86038066  9.87053374
  9.87743418  9.88097583  9.88116301  9.878118    9.87208496  9.86342966
  9.85263461  9.8402892   9.82707481  9.81374471  9.80109915  9.78995606
  9.78111814  9.77533734  9.7732781   9.7754808   9.78232733  9.79401062
  9.81051022  9.83157597  9.85672158  9.88522997  9.91617152  9.94843594
  9.980778   10.01187614 10.04040243 10.065101   10.08487138 10.09885186
 10.10649739 10.1076458  10.1025659  10.09198107 10.07706278 10.0593897
 10.04086998 10.02362701 10.009852   10.00163055 10.00075406 10.00853054
 10.02561272 10.05186318 10.08627709 10.12698121 10.17132397 10.2160642
 10.25765626 10.29261717 10.31794706 10.33156048 10.33267356 10.32208426
 10.30228195 10.2773316  10.25249858 10.23361355 10.22622159 10.23461136
 10.26087152 10.30416131 10.36039683 10.4225305  10.48152559 10.52799891
 10.55432889 10.5568339  10.5374609  10.50435657 10.47079083 10.45222383
 10.46185593 10.50569396 10.57880453 10.66469264 10.7392831  10.77954636
 10.77450893 10.73393352 10.68875298 10.67915631 10.73214772 10.83921333
 10.95143312 11.00578275 10.97625046 10.91266203 10.91568154 11.03670345]</t>
  </si>
  <si>
    <t>[ 2.07516673e-01  1.99357141e-01  2.16336971e-01  1.96288796e-01
  1.97783214e-01  1.89804866e-01  1.81776159e-01  1.67249274e-01
  2.11170603e-01  2.21333676e-01  2.26477573e-01  2.32124092e-01
  2.56155038e-01  2.29205723e-01  2.63593149e-01  2.74644552e-01
  2.63586441e-01  2.73162789e-01  2.31597669e-01  2.36658877e-01
  2.12509562e-01  2.59057300e-01  2.08797936e-01  2.07612181e-01
  2.17303813e-01  2.16709430e-01  2.45396424e-01  2.19550393e-01
  1.89424442e-01  1.34544078e-01  1.33134624e-01  1.23127707e-01
  1.17645032e-01  1.16414367e-01  1.54864164e-01  1.48887535e-01
  1.48562156e-01  1.88304326e-01  1.96631965e-01  1.76614058e-01
  8.59033965e-02  6.64982747e-02  6.83511644e-02  7.21630071e-02
 -3.88999343e-01 -2.72789780e-01 -3.36862052e-01 -2.97228684e-01
 -3.66577408e-01 -3.22142461e-01 -3.16627288e-01 -1.46593866e-01
 -1.42593441e-01 -1.42200110e-01 -1.98852247e-01 -1.00841508e-01
 -5.03807750e-02 -5.66014661e-02 -4.97677545e-02 -8.58796987e-02
 -1.20654710e-01 -1.72541421e-01 -8.97950570e-02 -8.82447755e-02
 -6.25899372e-02 -3.51378825e-02 -4.48023571e-02 -2.61630998e-02
 -3.87708021e-02  2.78531034e-02  1.25483706e-02  3.18334720e-02
  2.46619065e-02 -4.01371217e-02 -4.45660820e-02 -3.22098046e-02
 -5.46438377e-02 -5.95517946e-02 -9.41267864e-02 -3.02889505e-02
 -3.87035410e-02 -2.20288684e-02 -3.76054146e-02 -8.77351739e-02
 -9.46747949e-02 -6.77937175e-02 -3.20413725e-02 -2.33209601e-02
 -2.84808909e-02 -2.19432154e-02 -1.50494070e-02 -2.18082296e-02
  8.96622973e-02  6.48474252e-02  7.97915811e-02  8.49939535e-02
  6.60807809e-02  5.90333394e-02  6.03692693e-02  8.07157553e-02
  1.43098701e-01  1.23478381e-01  8.93533007e-02 -1.03892895e-02
 -3.64632853e-02 -2.12580667e-02  2.23767757e-02  6.35262673e-02
  1.35528604e-02  1.16228693e-02  3.56086424e-02  3.48217388e-02
  2.88653071e-02  1.60267209e-03 -5.13202259e-02 -4.53740616e-02
 -4.71577989e-02 -9.79825165e-02 -8.86459149e-02 -1.00143206e-01
 -6.46747821e-02 -3.02978770e-02 -4.14534580e-02 -1.57012531e-02
 -4.17710296e-02  2.95992036e-02 -3.53064866e-02 -2.17759444e-02
 -6.23260311e-03 -1.89253516e-02 -1.85383830e-02 -5.67794932e-03
 -1.96585268e-03  3.30041073e-03  1.40095825e-02 -3.96753804e-02
 -1.89838089e-02 -1.55262076e-02 -2.06215356e-02 -9.33768111e-03
  4.53424315e-03  3.27475276e-03  9.51944603e-04 -7.30564402e-03
  2.46721767e-03  4.38436475e-03  4.57482144e-02  4.86177777e-02
  1.99551498e-02  1.92297027e-02  1.24756649e-02  3.60706298e-03
  1.81395352e-02  2.66864591e-02  2.39242410e-02  3.63449896e-02
  2.70371309e-02  2.47058321e-02  3.07760556e-02  2.49016458e-02
  5.75688474e-02  4.37141988e-02  6.13118464e-02  4.33409813e-02
  4.08814273e-02  3.35116721e-02  3.35283085e-02  2.54144627e-02
  2.01366336e-02  8.77155088e-03 -4.39798253e-03 -9.49532046e-03
 -1.64730056e-02 -2.19614875e-02 -3.32879033e-02 -2.00676673e-02
 -1.41455208e-02 -1.87685732e-02 -3.42522617e-02 -3.08759730e-02
 -1.91073129e-02  7.31289830e-02  5.40412448e-02  5.90022218e-02
  4.78197308e-02  5.45957956e-02  8.03126927e-02  6.46529875e-03
  1.20241852e-02 -3.02972516e-03  3.30251003e-02  2.51156773e-02
 -3.53287373e-04  3.03405949e-03 -1.27301017e-02 -3.97151855e-03
 -5.18525064e-02 -4.36505334e-02 -3.27750060e-02 -3.94151300e-02
 -3.57064366e-02 -3.70287302e-02 -9.78506028e-03 -3.32993663e-02
 -5.38197446e-02 -4.36676295e-02 -6.71630797e-02 -5.77705452e-02
 -5.66949753e-02 -4.40300874e-02 -7.53175662e-02 -5.99453953e-02
 -6.91446316e-02 -4.42039047e-02 -4.10920586e-02 -1.69229174e-02
 -1.27644889e-02  1.86518015e-02 -2.19941167e-02 -1.23141705e-01
 -9.07718659e-02 -1.17484553e-01 -1.00677052e-01 -8.65904433e-02
 -1.05004214e-01 -9.00558554e-02 -7.51050765e-02 -6.91758825e-02
 -6.39485272e-02 -7.51834426e-02 -4.21747930e-02 -3.35767747e-02
 -2.07048966e-02 -2.78335715e-02 -3.43023687e-02 -2.80772923e-02
 -5.08912642e-02 -1.05275579e-01 -1.09102223e-01 -1.49435017e-01
 -1.13743356e-01 -1.34202164e-01 -1.43789741e-01 -1.57192779e-01
 -1.79525087e-01 -1.83606901e-01 -2.05992348e-01 -2.38278519e-01
 -2.59105545e-01 -2.78028341e-01 -2.82584562e-01 -2.86251213e-01
 -3.18240157e-01 -3.25460513e-01 -3.14692009e-01 -3.11906614e-01
 -3.00448298e-01 -3.00415093e-01 -2.91544921e-01 -3.07153246e-01
 -3.09436268e-01 -3.04548718e-01 -3.18879253e-01 -3.13207150e-01
 -2.98190865e-01 -2.70446121e-01 -2.48984182e-01 -1.67805684e-01
 -1.48135422e-01 -1.41543034e-01 -1.18402731e-01 -1.14650900e-01
 -1.01883004e-01 -4.97107788e-02 -7.01628297e-02 -5.08433225e-02
 -3.73823130e-02 -1.65148249e-02 -1.79395937e-02 -3.20014940e-02
 -5.62143159e-03  2.30724610e-03  9.20881222e-02  8.10429500e-02
  2.02542812e-02  4.79045816e-02  2.12028445e-02 -5.86480659e-04
  5.17268081e-03  1.91185791e-02 -1.24854786e-03 -4.00272322e-02
 -7.03921539e-02 -4.66479493e-02 -1.43519539e-02 -2.57090968e-02
 -4.33148271e-02 -1.51189300e-02 -2.71958168e-02 -5.20594559e-02
 -5.92800816e-02 -2.31414643e-02 -4.31679731e-02 -1.28328217e-01
 -1.24759975e-01 -8.11263838e-02 -4.46956221e-02  4.43129371e-02
  1.46967953e-02  4.89777101e-02  7.42665881e-02  4.63102108e-02
  7.91607451e-02  9.48581849e-02  8.89514703e-02  4.03303124e-02
  4.61088258e-02  1.87308958e-02 -9.11606691e-03  1.02306443e-02
  2.93857459e-03 -2.01379596e-02 -4.22633475e-02  1.85238289e-02
  5.39641975e-02  3.73537339e-02  3.99682519e-02 -1.31194262e-03
 -5.02204013e-02 -2.21243132e-02 -5.28092775e-02 -3.28997806e-02
  1.05661395e-02  9.05401600e-02  9.92074608e-02  1.47338582e-01
  1.76056473e-01  2.45924626e-01  2.65258442e-01  2.86239844e-01
  3.76706348e-01  3.89105037e-01  3.47000392e-01  3.82029942e-01
  4.27637863e-01  4.53804667e-01  4.45054791e-01  3.86914041e-01
  2.97021494e-01  1.86546686e-01  1.13900318e-01  1.95626621e-01
  2.43435153e-01  1.91857952e-01  1.93928411e-01  2.08127889e-01
  2.56126300e-01  2.59597805e-01  2.52410550e-01  1.01492654e-01
  1.43565902e-01  7.14414757e-02  2.20967966e-02 -3.76545977e-02
 -9.03833133e-02 -2.04730971e-01 -1.36040698e-01 -1.13455635e-01
 -9.54491919e-02 -9.66342814e-02 -5.03810020e-02  2.53539360e-02
  6.94957344e-02  1.09790236e-02 -2.96726857e-02 -8.65780567e-02
 -1.70445106e-01 -3.88878008e-02 -2.77077566e-02 -2.13355499e-02
  8.83126071e-02  8.94308115e-02  2.79976619e-02 -4.54240717e-02
 -1.73622102e-01 -2.02136465e-01 -1.14390026e-01 -5.98398174e-02
  1.54258036e-02 -1.01820925e-01]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</si>
  <si>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</si>
  <si>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[ 8.94794414  8.95230918  8.95639554  8.96019684  8.96370722  8.96692144
  8.96983484  8.97244339  8.97474373  8.97673313  8.97840956  8.97977168
  8.98081888  8.98155125  8.98196965  8.98207567  8.98187168  8.98136079
  8.98054691  8.97943473  8.9780297   8.97633806  8.97436685  8.97212387
  8.96961768  8.96685764  8.96385383  8.96061709  8.95715899  8.95349182
  8.94962855  8.94558282  8.94136895  8.93700186  8.93249707  8.92787069
  8.92313934  8.91832016  8.91343075  8.90848915  8.90351375  8.89852333
  8.89353694  8.8885739   8.8836537   8.87879602  8.87402063  8.86934734
  8.86479594  8.86038619  8.85613769  8.85206988  8.84820195  8.84455278
  8.84114091  8.83798443  8.83510094  8.83250751  8.83022058  8.82825592
  8.82662857  8.82535276  8.82444187  8.82390837  8.82376374  8.82401844
  8.82468187  8.82576225  8.82726666  8.82920092  8.83156958  8.83437589
  8.83762172  8.84130758  8.84543255  8.84999425  8.85498886  8.86041105
  8.86625402  8.87250943  8.87916746  8.88621676  8.89364451  8.90143638
  8.90957658  8.91804789  8.92683164  8.93590784  8.94525513  8.95485089
  8.96467125  8.97469121  8.98488464  8.9952244   9.00568243  9.01622977
  9.02683675  9.03747298  9.04810755  9.05870908  9.06924586  9.07968595
  9.08999731  9.10014794  9.11010599  9.11983992  9.12931862  9.13851152
  9.14738881  9.15592149  9.1640816   9.17184227  9.17917797  9.18606456
  9.19247946  9.1984018   9.20381256  9.20869466  9.21303312  9.21681517
  9.22003034  9.2226706   9.22473044  9.22620695  9.22709992  9.22741188
  9.22714819  9.22631705  9.22492955  9.22299969  9.2205444   9.2175835
  9.21413968  9.21023848  9.20590821  9.20117992  9.19608725  9.19066637
  9.18495582  9.17899643  9.17283108  9.1665046   9.16006353  9.15355594
  9.1470312   9.14053974  9.13413278  9.1278621   9.12177974  9.11593772
  9.1103877   9.10518074  9.10036692  9.09599506  9.09211237  9.08876413
  9.08599335  9.08384047  9.08234301  9.08153526  9.08144798  9.08210811
  9.08353846  9.08575748  9.08877898  9.09261192  9.09726023  9.10272258
  9.10899228  9.11605718  9.12389952  9.13249594  9.14181749  9.15182962
  9.16249225  9.17375996  9.18558207  9.19790292  9.21066206  9.22379463
  9.23723165  9.25090042  9.264725    9.27862666  9.29252444  9.30633567
  9.31997665  9.3333632   9.34641143  9.35903836  9.37116268  9.38270547
  9.39359099  9.40374738  9.41310745  9.42160941  9.42919762  9.43582327
  9.44144508  9.44602992  9.44955342  9.45200049  9.45336576  9.45365404
  9.45288059  9.45107135  9.44826307  9.44450337  9.43985061  9.43437369
  9.4281518   9.42127388  9.41383814  9.4059513   9.3977278   9.38928884
  9.3807613   9.37227656  9.3639692   9.35597559  9.34843237  9.34147493
  9.33523569  9.32984249  9.32541678  9.32207196  9.31991161  9.31902781
  9.31949952  9.321391    9.3247504   9.32960847  9.33597736  9.34384978
  9.35319817  9.3639743   9.37610902  9.38951238  9.40407398  9.41966371
  9.43613282  9.4533153   9.47102965  9.48908099  9.50726346  9.52536304
  9.54316055  9.56043502  9.57696725  9.59254356  9.60695969  9.62002473
  9.63156517  9.64142877  9.64948835  9.65564534  9.65983304  9.66201944
  9.66220962  9.66044748  9.6568169   9.65144209  9.64448719  9.63615495
  9.62668453  9.61634834  9.60544794  9.59430897  9.5832752   9.57270173
  9.56294738  9.55436653  9.54730039  9.54206796  9.53895691  9.53821453
  9.54003907  9.54457173  9.55188954  9.56199943  9.5748339   9.59024833
  9.60802043  9.62785188  9.64937246  9.67214665  9.69568292  9.71944556
  9.74286894  9.76537404  9.78638682  9.80535812  9.82178435  9.83522847
  9.84534038  9.85187597  9.85471382  9.85386862  9.84950055  9.8419194
  9.83158299  9.81908902  9.80515998  9.79062096  9.77637054  9.76334518
  9.75247811  9.74465405  9.74066157  9.74114526  9.74656031  9.75713237
  9.77282568  9.79332263  9.81801737  9.84602623  9.87621646  9.90725438
  9.93767246  9.96595375  9.99063027 10.01039048 10.02418908 10.0313511
 10.03166104 10.02542709 10.01351094  9.99731428  9.97871598  9.95995652
  9.94347166  9.93168212  9.92675298  9.93034266  9.94336709  9.96580941
  9.99660698 10.03364578 10.07388559 10.11362735 10.14891712 10.17605854
 10.19218193 10.19579358 10.18721067 10.16877922 10.1447816  10.12097119
 10.10372754 10.09890347 10.11052844 10.13962223 10.18343503 10.2354336
 10.28626714 10.32575145 10.34561251 10.34237764 10.31949416 10.28764114
 10.26244534 10.25953598 10.28803817 10.34490835 10.41332626 10.46782229
 10.48624368 10.46422397 10.42336441 10.40360613 10.43742485 10.51898285
 10.59642762 10.61078543 10.5639414  10.54055707 10.61471908 10.71884929
 10.71280968 10.66317885 10.76650909 10.83724252 10.78147401 10.93597133
 10.88595501 11.0252074  11.12166203 11.17330233 11.30410893]</t>
  </si>
  <si>
    <t>[ 1.91612106e-01  2.07684101e-01  1.86792686e-01  1.87509865e-01
  1.78821573e-01  1.70151386e-01  1.55052533e-01  1.98472322e-01
  2.08205070e-01  2.12990505e-01  2.18350936e-01  2.42168533e-01
  2.15078832e-01  2.49398905e-01  2.60455910e-01  2.49476125e-01
  2.59203136e-01  2.17860473e-01  2.23215228e-01  1.99429690e-01
  2.46410415e-01  1.96652065e-01  1.96034010e-01  2.06358528e-01
  2.06460555e-01  2.35905666e-01  2.10877484e-01  1.81626983e-01
  1.27677390e-01  1.27251596e-01  1.18278652e-01  1.13877540e-01
  1.13773172e-01  1.53391004e-01  1.48621025e-01  1.49537665e-01
  1.90553855e-01  2.00184038e-01  1.81493615e-01  9.21316941e-02
  7.40927940e-02  7.73255287e-02  8.25269060e-02 -3.77240221e-01
 -2.59633803e-01 -3.22311697e-01 -2.81290572e-01 -3.49262334e-01
 -3.03465414e-01 -2.96607455e-01 -1.25254631e-01 -1.19962370e-01
 -1.18308924e-01 -1.73736784e-01 -7.45416737e-02 -2.29404815e-02
 -2.80685556e-02 -2.01939144e-02 -5.53203625e-02 -8.91689459e-02
 -1.40191807e-01 -5.66475477e-02 -5.43685506e-02 -2.80572425e-02
 -2.38570407e-05 -9.18484850e-03  9.87753147e-03 -2.38971403e-03
  6.44898954e-02  4.93542552e-02  6.87202186e-02  6.15399137e-02
 -3.35856852e-03 -7.97854391e-03  4.09458453e-03 -1.87150223e-02
 -2.40909808e-02 -5.92261112e-02  3.96003833e-03 -5.19689380e-03
  1.06459802e-02 -5.85031520e-03 -5.69859579e-02 -6.50154710e-02
 -3.93058596e-02 -4.80381294e-03  2.59051383e-03 -3.96794485e-03
  1.10239944e-03  6.46399940e-03 -1.88770321e-03  1.07933748e-01
  8.14183408e-02  9.46154853e-02  9.80295893e-02  7.72923310e-02
  6.83906313e-02  6.78479643e-02  8.62975184e-02  1.46771352e-01
  1.25236027e-01  8.91964439e-02 -1.24536656e-02 -4.04216515e-02
 -2.70903102e-02  1.46973643e-02  5.40329806e-02  2.28553364e-03
 -1.37218811e-03  2.09385415e-02  1.85355337e-02  1.10280347e-02
 -1.77147173e-02 -7.20410816e-02 -6.74162760e-02 -7.04340795e-02
 -1.22400687e-01 -1.14109246e-01 -1.26550771e-01 -9.19218440e-02
 -5.82762988e-02 -7.00521389e-02 -4.48065886e-02 -7.12673943e-02
 -1.71047194e-04 -6.52324850e-02 -5.17390960e-02 -3.61144120e-02
 -4.86079870e-02 -4.79052567e-02 -3.46142999e-02 -3.03593350e-02
 -2.44408654e-02 -1.29737467e-02 -6.57992043e-02 -4.41513291e-02
 -3.96459521e-02 -4.36079104e-02 -3.11115038e-02 -1.59547680e-02
 -1.58645966e-02 -1.67807584e-02 -2.35830062e-02 -1.23147863e-02
 -8.87128832e-03  3.40405764e-02  3.84702336e-02  1.13699868e-02
  1.21992624e-02  6.98224659e-03 -3.77114663e-04  1.56267589e-02
  2.55972733e-02  2.42010145e-02  3.79204891e-02  2.98348065e-02
  2.86401709e-02  3.57530046e-02  3.08191021e-02  6.43172164e-02
  5.11770184e-02  6.93664759e-02  5.18593516e-02  4.97308509e-02
  4.25557080e-02  4.26276790e-02  3.44280163e-02  2.89223495e-02
  1.71875785e-02  3.50774530e-03 -2.23817493e-03 -9.99929144e-03
 -1.64015102e-02 -2.87663172e-02 -1.67023801e-02 -1.20466189e-02
 -1.80372789e-02 -3.49799304e-02 -3.31431431e-02 -2.29828165e-02
  6.75888366e-02  4.67934035e-02  5.00175319e-02  3.70834759e-02
  4.21081234e-02  6.60889202e-02 -9.46391146e-03 -5.56441585e-03
 -2.22163911e-02  1.23167200e-02  2.97654854e-03 -2.38181494e-02
 -2.16381976e-02 -3.84789779e-02 -3.06548446e-02 -7.93179191e-02
 -7.17368262e-02 -6.13136228e-02 -6.82317945e-02 -6.46229055e-02
 -6.58646578e-02 -3.83599593e-02 -6.14346474e-02 -8.13408164e-02
 -7.04060367e-02 -9.29586573e-02 -8.24735634e-02 -8.01682490e-02
 -6.61510226e-02 -9.59801138e-02 -7.90618838e-02 -8.66474469e-02
 -6.00469876e-02 -5.52521894e-02 -2.94007578e-02 -2.35853524e-02
  9.43747703e-03 -2.96776134e-02 -1.29395163e-01 -9.57205895e-02
 -1.21277422e-01 -1.03485191e-01 -8.86054881e-02 -1.06436187e-01
 -9.11306442e-02 -7.60615293e-02 -7.02625436e-02 -6.54200310e-02
 -7.72966044e-02 -4.51844337e-02 -3.77313288e-02 -2.62418597e-02
 -3.49748495e-02 -4.32495994e-02 -3.90072170e-02 -6.39512313e-02
 -1.20579269e-01 -1.26725684e-01 -1.69413112e-01 -1.36066707e-01
 -1.58814705e-01 -1.70586954e-01 -1.86020724e-01 -2.10180288e-01
 -2.15837179e-01 -2.39498659e-01 -2.72717843e-01 -2.94094860e-01
 -3.13149709e-01 -3.17391302e-01 -3.20275143e-01 -3.50999851e-01
 -3.56470481e-01 -3.43472697e-01 -3.37995081e-01 -3.23409392e-01
 -3.19852940e-01 -3.07114480e-01 -3.18571686e-01 -3.16493875e-01
 -3.07119052e-01 -3.16928211e-01 -3.06800629e-01 -2.87500694e-01
 -2.55753930e-01 -2.30682915e-01 -1.46398459e-01 -1.24231502e-01
 -1.15850706e-01 -9.17189487e-02 -8.78476271e-02 -7.58902746e-02
 -2.54965750e-02 -4.87099947e-02 -3.31238374e-02 -2.43293778e-02
 -8.99331308e-03 -1.67155701e-02 -3.77116047e-02 -1.87430850e-02
 -1.85161079e-02  6.34852735e-02  4.48162449e-02 -2.31913512e-02
 -2.09625961e-03 -3.44286481e-02 -6.06696078e-02 -5.79442318e-02
 -4.54009116e-02 -6.53616939e-02 -1.01793196e-01 -1.27793737e-01
 -9.76560676e-02 -5.69977063e-02 -5.81616191e-02 -6.39625938e-02
 -2.26516744e-02 -2.06837784e-02 -3.10262652e-02 -2.37652990e-02
  2.62513764e-02  1.89060147e-02 -5.53701941e-02 -4.32959716e-02
  5.93273797e-03  4.45938029e-02  1.32124029e-01  9.71175599e-02
  1.22060853e-01  1.34220478e-01  8.97059600e-02  1.03146517e-01
  9.73698427e-02  6.89069406e-02 -2.20626012e-03 -1.75900761e-02
 -6.34749510e-02 -1.05860229e-01 -9.58658528e-02 -1.06293597e-01
 -1.25538255e-01 -1.36482307e-01 -5.72293067e-02  3.39109777e-03
  1.75688423e-02  5.49435884e-02  5.02781227e-02  3.73367000e-02
  9.80115747e-02  9.37315900e-02  1.31274359e-01  1.81449924e-01
  2.55768244e-01  2.45927574e-01  2.63361187e-01  2.51117048e-01
  2.72944662e-01  2.41464659e-01  2.13984809e-01  2.63833052e-01
  2.48718460e-01  1.96554570e-01  2.41711195e-01  3.18121375e-01
  3.93575206e-01  4.47599543e-01  4.58196644e-01  4.33706562e-01
  3.75436311e-01  3.32943910e-01  4.16658660e-01  4.36486481e-01
  3.30507184e-01  2.60776761e-01  1.99192349e-01  1.82873436e-01
  1.47598852e-01  1.36254505e-01  1.66098529e-02  1.16796285e-01
  1.13157445e-01  1.22957649e-01  9.68377245e-02  4.62339341e-02
 -9.00583195e-02 -4.95340969e-02 -4.28654140e-02 -2.22122634e-02
 -1.56421266e-02  1.68036944e-02  4.01529148e-02  1.23688136e-02
 -7.97546338e-02 -6.16535908e-02  1.41731855e-02  2.82809193e-02
  1.25939471e-01  2.79518838e-02 -2.11705805e-04  1.13886741e-01
  2.07803643e-03 -7.70971392e-02  1.23152509e-02 -1.58160312e-01
 -8.23087290e-02 -1.63346965e-01 -2.68839826e-01 -2.42194983e-01
 -3.69226404e-01]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</si>
  <si>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</si>
  <si>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[ 8.94490286  8.94841625  8.95170843  8.95477417  8.95760875  8.96020789
  8.96256785  8.9646854   8.96655784  8.96818304  8.96955943  8.97068602
  8.97156245  8.97218893  8.97256631  8.97269607  8.97258031  8.9722218
  8.97162393  8.97079077  8.96972702  8.96843804  8.96692985  8.9652091
  8.96328311  8.96115981  8.95884776  8.95635617  8.95369481  8.95087405
  8.94790486  8.94479872  8.94156768  8.93822429  8.93478157  8.93125302
  8.92765256  8.92399452  8.92029359  8.91656479  8.91282346  8.90908517
  8.90536574  8.90168115  8.89804753  8.8944811   8.89099812  8.88761486
  8.88434754  8.88121229  8.87822508  8.8754017   8.87275768  8.87030825
  8.8680683   8.86605228  8.86427422  8.86274762  8.86148541  8.8604999
  8.85980276  8.85940491  8.85931651  8.8595469   8.86010456  8.86099706
  8.862231    8.86381201  8.86574467  8.86803247  8.87067782  8.87368198
  8.87704504  8.8807659   8.88484224  8.88927054  8.89404598  8.89916252
  8.90461287  8.91038844  8.9164794   8.92287467  8.92956194  8.93652765
  8.94375707  8.9512343   8.95894228  8.96686287  8.97497688  8.9832641
  8.99170339  9.00027269  9.00894915  9.01770914  9.02652837  9.03538194
  9.04424443  9.05309002  9.06189254  9.07062559  9.07926266  9.08777721
  9.09614277  9.1043331   9.11232224  9.1200847   9.12759551  9.13483038
  9.14176581  9.14837922  9.15464905  9.16055491  9.16607765  9.17119955
  9.17590435  9.18017742  9.18400586  9.18737858  9.19028638  9.19272211
  9.19468068  9.19615919  9.19715696  9.1976756   9.19771908  9.19729376
  9.1964084   9.19507422  9.19330484  9.19111638  9.18852733  9.18555858
  9.18223339  9.17857729  9.17461801  9.17038545  9.1659115   9.16122998
  9.15637651  9.15138832  9.14630414  9.14116402  9.13600912  9.13088153
  9.12582408  9.12088007  9.11609307  9.1115067   9.10716431  9.10310879
  9.09938228  9.09602588  9.0930794   9.09058109  9.08856735  9.08707243
  9.08612822  9.08576393  9.08600585  9.08687711  9.08839742  9.09058285
  9.09344563  9.09699394  9.10123177  9.10615873  9.11176992  9.11805588
  9.12500247  9.13259083  9.14079741  9.14959393  9.15894747  9.16882058
  9.17917137  9.1899537   9.20111738  9.21260843  9.22436934  9.23633938
  9.24845503  9.26065028  9.27285713  9.28500606  9.29702647  9.30884726
  9.32039738  9.33160639  9.34240506  9.35272599  9.36250423  9.37167793
  9.38018892  9.3879834   9.3950125   9.4012329   9.40660743  9.41110556
  9.41470394  9.41738689  9.41914675  9.41998429  9.41990897  9.41893918
  9.41710238  9.41443515  9.41098319  9.40680116  9.40195253  9.39650917
  9.39055104  9.38416556  9.37744708  9.37049606  9.36341831  9.35632401
  9.34932668  9.3425421   9.33608709  9.33007824  9.32463056  9.31985617
  9.31586278  9.31275237  9.31061964  9.30955067  9.30962148  9.31089673
  9.31342839  9.31725465  9.32239879  9.32886832  9.33665422  9.34573031
  9.35605298  9.36756093  9.38017534  9.39380017  9.40832278  9.4236148
  9.43953329  9.45592219  9.47261406  9.48943203  9.50619211  9.52270564
  9.53878207  9.55423183  9.56886942  9.58251661  9.59500569  9.60618277
  9.61591103  9.62407385  9.63057785  9.63535562  9.63836822  9.63960728
  9.63909668  9.63689371  9.63308969  9.62780997  9.62121323  9.61349009
  9.60486098  9.59557322  9.58589742  9.57612299  9.56655312  9.55749897
  9.54927333  9.54218378  9.53652549  9.53257383  9.53057681  9.53074776
  9.53325821  9.53823135  9.54573618  9.55578266  9.56831795  9.58322414
  9.60031747  9.61934935  9.64000926  9.66192962  9.68469276  9.70783988
  9.73088198  9.75331263  9.77462235  9.7943143   9.81192082  9.82702053
  9.8392553   9.84834653  9.85411011  9.85646938  9.85546533  9.85126337
  9.84415609  9.83456134  9.82301522  9.81015969  9.79672467  9.78350469
  9.77133061  9.76103682  9.75342518  9.74922663  9.74906236  9.75340605
  9.76254947  9.77657344  9.79532648  9.81841333  9.84519516  9.87480327
  9.90616712  9.93805729  9.96914264  9.99806044 10.02349659 10.04427251
 10.05943361 10.06833362 10.07070821 10.0667308  10.05704357 10.04275745
 10.02541586 10.00691926  9.98941026  9.97512247  9.96620018  9.96450051
  9.97139334  9.98757837 10.01294086 10.04646835 10.08624889 10.12956711
 10.17310595 10.21325173 10.24648559 10.2698294  10.28129818 10.28029812
 10.26790068 10.2469241  10.22176512 10.19794923 10.18140765 10.177541
 10.19018803 10.22067296 10.26714347 10.32441709 10.38451032 10.4379217
 10.47557622 10.49113138 10.48313465 10.4563728  10.42174602 10.3942145
 10.3888448  10.41569304 10.47504029 10.55503881 10.63372711 10.68625373
 10.69592483 10.66487404 10.6180821  10.59513715 10.62924514 10.72223395
 10.8332135  10.89833223 10.88100157 10.81860016 10.80919999 10.91489796
 11.06181106 11.09613841 11.01676437 11.04854949]</t>
  </si>
  <si>
    <t>[ 2.15090416e-01  1.94771976e-01  1.95998274e-01  1.87754618e-01
  1.79464073e-01  1.64679475e-01  2.08347862e-01  2.18263400e-01
  2.23165796e-01  2.28577459e-01  2.52380790e-01  2.25211685e-01
  2.59387705e-01  2.70236630e-01  2.58985486e-01  2.68378745e-01
  2.26640951e-01  2.31540342e-01  2.07240484e-01  2.53649339e-01
  2.03263108e-01  2.01962822e-01  2.11552547e-01  2.10869135e-01
  2.39480195e-01  2.13571503e-01  1.83396306e-01  1.28480214e-01
  1.27048611e-01  1.17033148e-01  1.11555508e-01  1.10343402e-01
  1.48825179e-01  1.42893809e-01  1.42626784e-01  1.82440175e-01
  1.90851637e-01  1.70929848e-01  8.03272510e-02  6.10417538e-02
  6.30254031e-02  6.69786783e-02 -3.94032065e-01 -2.77661255e-01
 -3.41563204e-01 -3.01751037e-01 -3.70913114e-01 -3.26284329e-01
 -3.20568807e-01 -1.50329231e-01 -1.46117575e-01 -1.45508681e-01
 -2.01941685e-01 -1.03709019e-01 -5.30243527e-02 -5.90198974e-02
 -5.19606263e-02 -8.78473991e-02 -1.22398428e-01 -1.74063139e-01
 -9.10975482e-02 -8.93315884e-02 -6.34653835e-02 -3.58070188e-02
 -4.52709641e-02 -2.64376585e-02 -3.88584658e-02  2.79445398e-02
  1.28105039e-02  3.22573281e-02  2.52379803e-02 -3.94188238e-02
 -4.37159963e-02 -3.12387623e-02 -5.35630139e-02 -5.83726557e-02
 -9.28610352e-02 -2.89484694e-02 -3.73003334e-02 -2.05749991e-02
 -3.61129489e-02 -8.62161151e-02 -9.31410226e-02 -6.62569244e-02
 -3.05130015e-02 -2.18121424e-02 -2.70023836e-02 -2.05053407e-02
 -1.36619930e-02 -2.04805522e-02  9.09215704e-02  6.60302876e-02
  8.08907390e-02  8.60028730e-02  6.69937324e-02  5.98454383e-02
  6.10765123e-02  8.13150522e-02  1.43587902e-01  1.23856300e-01
  8.96197310e-02 -1.02335642e-02 -3.64164843e-02 -2.13174135e-02
  2.22150467e-02  6.32668976e-02  1.32015477e-02  1.11862408e-02
  3.50942221e-02  3.42379072e-02  2.82212550e-02  9.08346898e-04
 -5.20541797e-02 -4.61363687e-02 -4.79366260e-02 -9.87655503e-02
 -8.94204469e-02 -1.00896222e-01 -6.53930554e-02 -3.09680701e-02
 -4.20622237e-02 -1.62353422e-02 -4.22173999e-02  2.92532748e-02
 -3.55396838e-02 -2.18846671e-02 -6.20577002e-03 -1.87526569e-02
 -1.82104084e-02 -5.18627418e-03 -1.30316017e-03  4.14023131e-03
  1.50313388e-02 -3.84682745e-02 -1.75894170e-02 -1.39441462e-02
 -1.88530405e-02 -7.38566376e-03  6.66515021e-03  5.57816233e-03
  3.41969398e-03 -4.68350039e-03  5.23203401e-03  7.27837809e-03
  4.87562323e-02  5.17229440e-02  2.31390152e-02  2.24723106e-02
  1.57556553e-02  6.90179343e-03  2.14252179e-02  2.99383156e-02
  2.71166728e-02  3.94517652e-02  3.00315876e-02  2.75610921e-02
  3.34652562e-02  2.73981811e-02  5.98466213e-02  4.57478865e-02
  6.30771645e-02  4.48149627e-02  4.20426998e-02  3.43407384e-02
  3.40078255e-02  2.55295160e-02  1.98750065e-02  8.12398403e-03
 -5.43754381e-03 -1.09294939e-02 -1.83007579e-02 -2.41779417e-02
 -3.58841705e-02 -2.30307060e-02 -1.74580271e-02 -2.24089046e-02
 -3.81943970e-02 -3.50895123e-02 -2.35575188e-02  6.84810996e-02
  4.92387933e-02  5.40922515e-02  4.28530024e-02  4.96265016e-02
  7.53981270e-02  1.66547557e-03  7.40140747e-03 -7.41134708e-03
  2.89500232e-02  2.14132378e-02 -3.61690963e-03  2.74864003e-04
 -1.49205222e-02 -5.53079852e-03 -5.27210088e-02 -4.37721134e-02
 -3.20977851e-02 -3.78922741e-02 -3.32969280e-02 -3.36981261e-02
 -5.50622666e-03 -2.80531789e-02 -4.75957452e-02 -3.64646275e-02
 -5.89896878e-02 -4.86456383e-02 -4.66480614e-02 -3.31015801e-02
 -6.35589475e-02 -4.74192600e-02 -5.59246022e-02 -3.03744098e-02
 -2.67479669e-02 -2.16902017e-03  2.28517250e-03  3.38747673e-02
 -6.72773259e-03 -1.07968064e-01 -7.58320953e-02 -1.02923287e-01
 -8.66408274e-02 -7.32259621e-02 -9.24564849e-02 -7.84662313e-02
 -6.46092071e-02 -5.99016024e-02 -5.60137044e-02 -6.86938162e-02
 -3.72218288e-02 -3.02355721e-02 -1.90321806e-02 -2.78658076e-02
 -3.60540379e-02 -3.15393654e-02 -5.60299153e-02 -1.12031178e-01
 -1.17388645e-01 -1.59139305e-01 -1.24725777e-01 -1.46296683e-01
 -1.56804941e-01 -1.70913264e-01 -1.93713359e-01 -1.98005748e-01
 -2.20327726e-01 -2.52262936e-01 -2.72441910e-01 -2.90414284e-01
 -2.93717156e-01 -2.95832066e-01 -3.25980812e-01 -3.31088082e-01
 -3.17954954e-01 -3.12580582e-01 -2.98341902e-01 -2.95375525e-01
 -2.83463261e-01 -2.95969349e-01 -2.95143072e-01 -2.87195858e-01
 -2.98575807e-01 -2.90123408e-01 -2.72558974e-01 -2.42559494e-01
 -2.19195555e-01 -1.36523747e-01 -1.15819950e-01 -1.08698492e-01
 -8.55703438e-02 -8.23992221e-02 -7.07970728e-02 -2.03799597e-02
 -4.31675234e-02 -2.67407539e-02 -1.66916593e-02  2.98000833e-04
 -5.40204270e-03 -2.40534123e-02 -2.47983189e-03  5.35137662e-04
  8.54156568e-02  6.96125362e-02  4.34306337e-03  2.79268491e-02
 -2.29125783e-03 -2.69163079e-02 -2.31914366e-02 -1.03718538e-02
 -3.08696350e-02 -6.87189999e-02 -9.70579668e-02 -7.01860135e-02
 -3.36900571e-02 -3.98417715e-02 -5.13419225e-02 -1.62843873e-02
 -2.09252656e-02 -3.79951002e-02 -3.73112308e-02  6.57099739e-03
 -6.16105631e-03 -8.47715588e-02 -7.56902324e-02 -2.78564112e-02
  1.12143181e-02  1.01097445e-01  7.04409985e-02  1.01685597e-01
  1.21940558e-01  8.70396360e-02  1.11216520e-01  1.16789472e-01
  9.96800981e-02  3.92376750e-02  3.31096736e-02 -5.67181371e-03
 -4.38010051e-02 -3.29966557e-02 -4.65069694e-02 -7.29652719e-02
 -9.52344704e-02 -3.11006685e-02  1.12456057e-02  4.95736499e-03
  2.09370745e-02 -4.54455873e-03 -3.60572304e-02  9.99675255e-03
 -3.35545522e-03  3.19885720e-02  8.77161825e-02  1.75601969e-01
  1.86859975e-01  2.31605816e-01  2.50726279e-01  3.05051131e-01
  3.03717106e-01  3.00292028e-01  3.64519542e-01  3.51167232e-01
  2.86364216e-01  3.04326014e-01  3.40808997e-01  3.67534142e-01
  3.69893171e-01  3.33148846e-01  2.73379573e-01  1.98865734e-01
  1.63946703e-01  2.80263003e-01  3.54343593e-01  3.15992983e-01
  3.14802716e-01  3.07918492e-01  3.18436849e-01  2.72538401e-01
  2.11488673e-01  1.16869197e-02  1.99271002e-02 -6.23189192e-02
 -9.30825942e-02 -1.06255482e-01 -9.19923715e-02 -1.33104863e-01
 -3.45782348e-03  4.91637679e-02  5.31669100e-02 -7.97075257e-03
 -5.46304646e-02 -7.74610428e-02 -1.02375444e-01 -1.69580745e-01
 -1.46792993e-01 -8.67594630e-02 -4.92441107e-02  1.45521409e-01
  1.17556030e-01 -9.63597895e-03 -5.61479148e-02 -1.29745104e-01
 -1.20856190e-01 -2.48108995e-02 -3.13889648e-02 -1.11251674e-01
 -1.99950623e-01 -2.43316200e-01 -8.56570229e-02 -1.13666965e-01]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</si>
  <si>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</si>
  <si>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[ 8.94458084  8.94793363  8.95105854  8.95395078  8.95660601  8.95902042
  8.96119073  8.96311419  8.96478861  8.96621237  8.96738444  8.96830439
  8.9689724   8.96938929  8.96955648  8.96947606  8.96915075  8.96858391
  8.96777959  8.96674247  8.96547789  8.96399184  8.96229099  8.96038263
  8.95827468  8.95597574  8.95349497  8.95084218  8.94802777  8.94506268
  8.94195846  8.93872716  8.93538137  8.93193414  8.92839902  8.92478998
  8.92112138  8.91740798  8.91366486  8.90990741  8.90615129  8.90241239
  8.89870677  8.89505063  8.89146029  8.88795211  8.88454245  8.88124764
  8.8780839   8.87506734  8.87221384  8.86953906  8.86705835  8.86478672
  8.86273878  8.86092867  8.85937003  8.85807593  8.85705884  8.85633055
  8.85590214  8.85578392  8.85598539  8.85651516  8.85738096  8.85858956
  8.86014673  8.86205718  8.8643246   8.86695151  8.86993934  8.87328832
  8.87699749  8.88106469  8.88548651  8.89025829  8.89537411  8.90082679
  8.90660787  8.91270763  8.9191151   8.92581806  8.93280306  8.94005542
  8.94755933  8.9552978   8.96325274  8.97140499  8.97973439  8.9882198
  8.9968392   9.00556971  9.0143877   9.02326884  9.03218818  9.04112027
  9.0500392   9.05891872  9.06773234  9.07645342  9.08505529  9.09351136
  9.10179521  9.10988073  9.11774221  9.1253545   9.13269308  9.13973424
  9.14645514  9.15283397  9.15885005  9.16448398  9.16971772  9.17453473
  9.17892005  9.18286046  9.18634454  9.18936276  9.19190763  9.1939737
  9.19555773  9.19665868  9.19727783  9.19741878  9.19708755  9.19629256
  9.19504468  9.19335723  9.19124598  9.18872913  9.1858273   9.18256343
  9.17896282  9.17505295  9.1708635   9.16642617  9.16177461  9.15694428
  9.15197231  9.14689735  9.14175937  9.13659953  9.13145993  9.12638344
  9.12141346  9.11659368  9.11196787  9.1075796   9.103472    9.09968748
  9.09626748  9.09325216  9.09068018  9.08858836  9.08701146  9.08598185
  9.08552932  9.08568072  9.0864598   9.0878869   9.08997878  9.09274834
  9.09620447  9.10035189  9.10519092  9.11071744  9.11692271  9.12379333
  9.1313112   9.13945345  9.14819254  9.15749622  9.16732769  9.17764569
  9.18840466  9.19955495  9.21104303  9.22281184  9.23480103  9.24694733
  9.25918499  9.27144614  9.28366132  9.29575992  9.30767072  9.31932247
  9.33064442  9.34156694  9.35202216  9.36194452  9.37127148  9.37994409
  9.38790767  9.39511239  9.40151387  9.40707379  9.41176043  9.41554917
  9.41842296  9.42037277  9.42139795  9.42150649  9.42071533  9.41905042
  9.41654691  9.41324903  9.40921007  9.40449211  9.39916578  9.39330982
  9.38701058  9.38036143  9.37346199  9.36641738  9.35933725  9.35233477
  9.34552555  9.33902645  9.33295427  9.32742451  9.32254993  9.31843916
  9.31519527  9.31291431  9.31168391  9.31158185  9.31267473  9.31501668
  9.31864817  9.32359494  9.32986707  9.33745819  9.34634486  9.3564862
  9.3678237   9.38028124  9.39376542  9.40816612  9.42335731  9.43919824
  9.45553476  9.47220105  9.48902157  9.50581327  9.52238807  9.53855556
  9.55412588  9.56891278  9.58273678  9.59542846  9.60683175  9.61680714
  9.62523492  9.63201817  9.63708555  9.64039387  9.64193022  9.6417137
  9.63979673  9.63626566  9.63124089  9.62487631  9.61735794  9.60890195
  9.59975182  9.59017483  9.58045773  9.57090172  9.56181681  9.55351546
  9.5463059   9.54048491  9.53633042  9.53409405  9.53399368  9.53620631
  9.54086145  9.54803518  9.55774513  9.56994663  9.58453019  9.60132058
  9.62007761  9.64049878  9.66222393  9.68484198  9.70789959  9.73091195
  9.75337528  9.77478106  9.79463154  9.81245626  9.82782906  9.84038505
  9.84983703  9.85599059  9.85875728  9.85816515  9.85436586  9.8476379
  9.83838513  9.82713032  9.81450331  9.80122361  9.78807767  9.77589098
  9.76549578  9.75769523  9.7532253   9.75271588  9.75665299  9.76534403
  9.77888826  9.7971548   9.81977024  9.84611795  9.87535059  9.90641703
  9.93810409  9.96909263  9.99802664 10.02359275 10.04460657 10.06010104
 10.06941106 10.07224778 10.06875553 10.05954447 10.04569244 10.02871091
 10.0104719   9.99309534  9.97879999  9.96972488  9.96773242  9.9742087
  9.98987996 10.01466676 10.04759833 10.08680755 10.12962323 10.17276784
 10.21265864 10.24579578 10.26920577 10.28089275 10.28023672 10.26826955
 10.24775964 10.22304786 10.19960281 10.18330291 10.17950507 10.19201793
 10.22215332 10.26806793 10.32461304 10.3838663  10.43641569 10.47330101
 10.48831026 10.48011734 10.45359981 10.41967176 10.39318781 10.38896311
 10.41667021 10.47615249 10.55522279 10.63188102 10.68171539 10.68897719
 10.65699357 10.61159742 10.59213203 10.63000433 10.7241773  10.83163205
 10.88957897 10.86664177 10.8063807  10.80685428 10.91950874 11.05807531
 11.07538737 10.99804619 11.05376664]</t>
  </si>
  <si>
    <t>[ 0.19860739  0.19977307  0.19147025  0.18312204  0.16828136  0.21189529
  0.22175807  0.22660944  0.23197189  0.25572785  0.22851327  0.26264577
  0.27345316  0.26216251  0.27151833  0.2297452   0.2346114   0.21028051
  0.25666052  0.20624766  0.20492298  0.21449055  0.21378724  0.24238068
  0.21645662  0.18626833  0.13134141  0.12990123  0.11987943  0.11439768
  0.11318366  0.1516657   0.14573673  0.14547421  0.18529417  0.19371422
  0.17380299  0.08321287  0.06394169  0.06594145  0.06991256 -0.39107872
 -0.27468687 -0.3385663  -0.29873023 -0.36786711 -0.32321192 -0.31746891
 -0.14720085 -0.14295983 -0.14232082 -0.19872306 -0.10045912 -0.04974278
 -0.0557064  -0.04861508 -0.08446981 -0.11898895 -0.17062208 -0.08762534
 -0.08582882 -0.0599328  -0.03224551 -0.04168156 -0.02282156 -0.03521702
  0.03160983  0.01649799  0.0359652   0.02896429 -0.03567618 -0.03995928
 -0.02747036 -0.04978546 -0.05458863 -0.08907335 -0.02516005 -0.03351425
 -0.01679443 -0.03234118 -0.08245655 -0.08939715 -0.06253233 -0.02681135
 -0.01813718 -0.02335791 -0.01689521 -0.0100901  -0.01695084  0.09440515
  0.06946378  0.08427018  0.08932432  0.07025327  0.06303919  0.06420067
  0.08436587  0.14656172  0.12674955  0.09242897 -0.00751165 -0.03378508
 -0.01877953  0.02465656  0.06560939  0.01544256  0.01332354  0.03712579
  0.03616199  0.03003634  0.00261321 -0.05046051 -0.04465454 -0.046567
 -0.09750818 -0.08827504 -0.09986218 -0.06446944 -0.03015359 -0.04135524
 -0.01563388 -0.04171913  0.02965105 -0.03523938 -0.02167845 -0.00608992
 -0.01872312 -0.01826279 -0.00531587 -0.00150497  0.00387152  0.0147013
 -0.0388538  -0.01802436 -0.0144222  -0.01936771 -0.00793029  0.00609738
  0.00499417  0.00282649 -0.00527885  0.00464162  0.00669998  0.04819687
  0.05118955  0.02263841  0.02201114  0.01534036  0.00653858  0.02112001
  0.02969671  0.02694391  0.03935268  0.03001057  0.02762207  0.03361162
  0.0276328   0.06017176  0.0461652   0.06358768  0.04541903  0.04273999
  0.03513021  0.03488771  0.02649732  0.02092748  0.00925715 -0.00422841
 -0.00964985 -0.0169568  -0.02277655 -0.03443292 -0.02153782 -0.01593236
 -0.02085987 -0.03663196 -0.03352411 -0.02200002  0.07001946  0.05074649
  0.05555754  0.04426399  0.05097123  0.07666467  0.00284201  0.00847632
 -0.00644937  0.02978814  0.02211707 -0.0030572   0.00068132 -0.01467569
 -0.00545507 -0.0528209  -0.04405308 -0.03256415 -0.03854715 -0.03414215
 -0.03473419 -0.00673225 -0.02946684 -0.04919327 -0.03824077 -0.06093773
 -0.0507574  -0.04891391 -0.03551048 -0.06609853 -0.05007586 -0.05868338
 -0.03321943 -0.02966231 -0.00513495 -0.00071389  0.03086153 -0.00973582
 -0.11095151 -0.07877145 -0.10579932 -0.08943478 -0.07591973 -0.09503286
 -0.08090913 -0.06690388 -0.06203484 -0.05797407 -0.07047182 -0.03881012
 -0.03162909 -0.02022833 -0.02886456 -0.03685801 -0.03215391 -0.05646314
 -0.11229395 -0.11749454 -0.15910455 -0.12456911 -0.1460392  -0.1564699
 -0.17052583 -0.19330035 -0.19759528 -0.21994888 -0.25194536 -0.2722154
 -0.29030834 -0.29376052 -0.29605224 -0.32640358 -0.33173706 -0.31885107
 -0.31374165 -0.29978222 -0.29710545 -0.28548891 -0.29829228 -0.29776009
 -0.29009888 -0.30175177 -0.29355433 -0.27622206 -0.24642735 -0.22323652
 -0.14070234 -0.12009736 -0.11303323 -0.08991895 -0.08671705 -0.0750392
 -0.02450208 -0.04712694 -0.03049735 -0.0202089  -0.00294792 -0.00835014
 -0.02668352 -0.00477883 -0.00142734  0.08378698  0.06830649  0.00333995
  0.02719859 -0.00278078 -0.02721062 -0.02334065 -0.01043156 -0.03089961
 -0.06878165 -0.09721667 -0.07050326 -0.03422551 -0.0406503  -0.05247167
 -0.01777489 -0.02280574 -0.040283   -0.04001105  0.00346851 -0.00964286
 -0.08859535 -0.07980534 -0.03220003  0.00671537  0.09652447  0.06588063
  0.09722664  0.11767051  0.08304097  0.10756301  0.11354254  0.09688554
  0.03692285  0.03128135 -0.00702873 -0.04472379 -0.03354397 -0.04675687
 -0.07301207 -0.09518446 -0.03106687  0.01114944  0.00462331  0.02026964
 -0.005622   -0.0375968   0.00797202 -0.00585636  0.02905358  0.08442113
  0.17204933  0.1831749   0.22792829  0.24720157  0.30181922  0.30090174
  0.29799044  0.36279364  0.35003725  0.28580556  0.30426989  0.34114711
  0.36812724  0.37058298  0.33377247  0.27378501  0.19892713  0.16357782
  0.27942746  0.35306085  0.31433941  0.31290746  0.30595443  0.31660695
  0.27105804  0.21056421  0.01149097  0.02057112 -0.06081291 -0.09080738
 -0.10343436 -0.08897505 -0.13033188 -0.00138356  0.05019046  0.0530486
 -0.00894792 -0.05574267 -0.07764503 -0.10052935 -0.1650424  -0.13984535
 -0.07887898 -0.04275942  0.14852652  0.11679684 -0.01157933 -0.05456646
 -0.12099184 -0.1064964  -0.01259145 -0.02904326 -0.11586246 -0.19621488
 -0.22256517 -0.06693884 -0.11888412]</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</si>
  <si>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</si>
  <si>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[ 8.84233502  8.84868079  8.85486132  8.86085273  8.86663189  8.87217656
  8.87746553  8.88247875  8.88719746  8.89160431  8.89568352  8.89942093
  8.90280417  8.90582272  8.90846802  8.91073355  8.91261489  8.91410983
  8.91521837  8.91594275  8.91628755  8.91625962  8.91586816  8.91512462
  8.91404275  8.91263851  8.91093005  8.90893761  8.90668343  8.90419168
  8.90148834  8.89860105  8.89555898  8.89239269  8.88913394  8.88581552
  8.88247108  8.87913489  8.87584168  8.87262638  8.86952393  8.86656903
  8.86379592  8.86123815  8.85892831  8.85689786  8.85517682  8.85379361
  8.85277479  8.85214483  8.85192593  8.85213784  8.85279761  8.85391949
  8.85551474  8.8575915   8.86015465  8.86320576  8.86674298  8.87076097
  8.87525092  8.8802005   8.88559391  8.89141192  8.89763193  8.90422807
  8.91117138  8.9184299   8.92596887  8.93375098  8.94173655  8.94988382
  8.95814922  8.96648769  8.97485298  8.983198    8.99147519  8.99963689
  9.00763568  9.01542483  9.02295867  9.03019297  9.03708536  9.04359569
  9.04968647  9.05532316  9.06047462  9.06511334  9.06921586  9.07276298
  9.07574005  9.0781372   9.07994954  9.08117727  9.08182582  9.08190593
  9.08143365  9.0804303   9.07892242  9.07694163  9.07452447  9.07171213
  9.06855022  9.0650884   9.06138004  9.05748175  9.05345297  9.0493554
  9.04525253  9.04120896  9.0372899   9.03356047  9.03008504  9.02692664
  9.02414622  9.02180202  9.01994891  9.01863774  9.0179147   9.01782077
  9.01839113  9.01965467  9.02163351  9.02434263  9.02778952  9.03197394
  9.03688767  9.0425145   9.04883014  9.05580235  9.06339104  9.07154862
  9.08022028  9.08934446  9.09885345  9.10867395  9.11872783  9.12893293
  9.13920394  9.14945334  9.15959238  9.1695322   9.17918483  9.18846435
  9.19728804  9.20557743  9.21325945  9.22026752  9.22654252  9.23203381
  9.23670006  9.2405101   9.24344354  9.2454914   9.24665649  9.24695369
  9.24641011  9.24506503  9.24296969  9.2401869   9.23679049  9.23286455
  9.22850256  9.22380622  9.21888431  9.21385121  9.20882542  9.20392791
  9.19928035  9.19500334  9.1912145   9.18802659  9.18554565  9.1838691
  9.18308402  9.1832654   9.18447463  9.18675809  9.19014597  9.19465127
  9.20026908  9.20697614  9.21473066  9.22347249  9.23312359  9.24358882
  9.2547571   9.26650286  9.27868783  9.29116314  9.30377164  9.31635055
  9.32873428  9.34075737  9.35225766  9.36307942  9.37307655  9.38211571
  9.39007931  9.39686834  9.40240495  9.4066347   9.40952841  9.41108365
  9.41132561  9.41030758  9.40811073  9.40484336  9.40063949  9.39565691
  9.39007448  9.38408899  9.37791137  9.37176249  9.36586849  9.3604558
  9.35574589  9.35194999  9.34926369  9.34786173  9.34789308  9.34947635
  9.3526958   9.35759796  9.36418911  9.37243363  9.38225335  9.39352799
  9.40609674  9.41976097  9.43428813  9.44941675  9.46486248  9.48032505
  9.49549611  9.51006755  9.52374041  9.53623385  9.54729407  9.55670293
  9.56428592  9.5699192   9.57353547  9.57512834  9.5747551   9.57253754
  9.5686607   9.56336958  9.55696358  9.54978892  9.54222896  9.53469276
  9.52760211  9.52137734  9.51642248  9.51311001  9.51176603  9.51265626
  9.51597341  9.52182667  9.53023377  9.54111615  9.55429755  9.56950654
  9.58638301  9.60448865  9.62332139  9.64233335  9.66095197  9.67860336
  9.69473733  9.70885289  9.72052311  9.72941823  9.7353258   9.73816647
  9.73800457  9.73505237  9.72966739  9.72234217  9.71368666  9.70440324
  9.69525532  9.68703038  9.68049934  9.67637381  9.67526375  9.67763772
  9.68378847  9.69380626  9.70756213  9.72470319  9.7446612   9.76667518
  9.78982785  9.81309491  9.83540502  9.85570764  9.87304468  9.88662143
  9.89587182  9.90051248  9.90058091  9.89645299  9.88883659  9.87873937
  9.86741049  9.85625829  9.84674815  9.84028679  9.83810143  9.84112374
  9.84988912  9.86446227  9.88439855  9.90874893  9.93611293  9.96473993
  9.99267439 10.01793547 10.03871654 10.05358589 10.06166708 10.06277676
 10.05749889 10.04717915 10.03382986 10.01994558 10.00824044 10.00133017
 10.00139239 10.00984735 10.0271049  10.05242199 10.08390633 10.11868623
 10.15324502 10.18389256 10.20731987 10.22115965 10.22446082 10.21798319
 10.20423287 10.18719162 10.17174124 10.16284339 10.16459515 10.17932976
 10.20695672 10.24472297 10.28752116 10.32877131 10.36177228 10.38128178
 10.38497272 10.37436665 10.35489537 10.33490372 10.32366874 10.32882257
 10.35384661 10.39644821 10.44854303 10.4981978  10.53327625 10.54582423
 10.53567719 10.511662   10.48931469 10.48525486 10.50993775 10.56181129
 10.62614756 10.68040577 10.70499189 10.69477796 10.66468588 10.64406858
 10.66024341 10.71934912 10.79781464 10.85455358 10.86074893 10.82721241
 10.8030516  10.83652874]</t>
  </si>
  <si>
    <t>[ 0.30537168  0.293848    0.2822115   0.26403463  0.30428382  0.31077224
  0.3122581   0.31428175  0.33474276  0.3042934   0.33526664  0.34300463
  0.32874762  0.33525209  0.29075324  0.2930286   0.26624952  0.31033028
  0.25777176  0.25445811  0.26219485  0.25981861  0.28689514  0.25960669
  0.22820132  0.17219787  0.16981336  0.15896959  0.15277694  0.15095044
  0.18890452  0.18251705  0.18184937  0.2213005   0.22937026  0.20910885
  0.11814976  0.09847166  0.10000718  0.10343747 -0.35819026 -0.24254913
 -0.3073116  -0.26850809 -0.33884331 -0.29556733 -0.29139809 -0.12291056
 -0.12066728 -0.1222518  -0.18110993 -0.0855386  -0.03775367 -0.04688711
 -0.04320115 -0.08269128 -0.12106767 -0.176769   -0.09803776 -0.10068765
 -0.07939979 -0.05646062 -0.07076032 -0.05685252 -0.07425939 -0.01247152
 -0.03261621 -0.0181401  -0.03005307 -0.09948783 -0.10840751 -0.10035669
 -0.12686999 -0.13558981 -0.17366804 -0.11298395 -0.12416266 -0.10982345
 -0.12726923 -0.17876628 -0.18653776 -0.15992225 -0.12384128 -0.11417353
 -0.11774657 -0.10896563 -0.09915973 -0.10232979  0.0134091  -0.00646
  0.01409984  0.02557481  0.01357257  0.01405011  0.02349512  0.05249914
  0.12404679  0.11405159  0.08995998  0.00060201 -0.01479819  0.01130355
  0.06598707  0.11826319  0.07941702  0.08853487  0.12340707  0.13326173
  0.13761778  0.12025429  0.07673357  0.09150271  0.09788268  0.05448524
  0.0704392   0.06468033  0.10494441  0.1431163   0.13470376  0.16210308
  0.13654843  0.20727421  0.14054589  0.15106647  0.16241311  0.14434762
  0.13820677  0.14341561  0.13839402  0.13389646  0.13387368  0.06856039
  0.07680832  0.06709684  0.048205    0.04517037  0.04431383  0.02803355
  0.01051989 -0.01297282 -0.01835123 -0.03137229 -0.00460451 -0.01586134
 -0.05805595 -0.07159842 -0.09033949 -0.11025694 -0.10573503 -0.10606962
 -0.11650399 -0.11047724 -0.12484461 -0.13085788 -0.12706301 -0.13379158
 -0.10055764 -0.11244003 -0.0914951  -0.10478909 -0.10130216 -0.10152987
 -0.09326296 -0.09211798 -0.08723939 -0.08767135 -0.0892605  -0.08226657
 -0.0767837  -0.06958736 -0.0681512  -0.04223672 -0.02383231 -0.01632431
 -0.02016103 -0.00574648  0.01633719  0.11806239  0.10754785  0.12009126
  0.11544106  0.12765642  0.15769393  0.08704024  0.0946752   0.08060622
  0.11659798  0.10763637  0.08019949  0.08078965  0.06149676  0.06610205
  0.01355721  0.01670342  0.02225198  0.01013386  0.00833046  0.00157305
  0.02356122 -0.00493723 -0.03009173 -0.02416014 -0.05141572 -0.04529413
 -0.04699049 -0.036608   -0.06971715 -0.05575344 -0.06601306 -0.04186576
 -0.03937537 -0.01576194 -0.01220788  0.01843628 -0.02326955 -0.12588176
 -0.09549089 -0.12479504 -0.11127395 -0.10123152 -0.12448678 -0.11519022
 -0.10668537 -0.10794889 -0.11058133 -0.13023072 -0.10604679 -0.10650892
 -0.10273013 -0.11875845 -0.13368795 -0.1352258  -0.16483941 -0.2247953
 -0.23270941 -0.27540668 -0.24014341 -0.25891573 -0.26456572 -0.271694
 -0.28538522 -0.27849292 -0.28767108 -0.30468563 -0.30841494 -0.30871999
 -0.29350844 -0.27668503 -0.2879387  -0.27469423 -0.24427288 -0.22319949
 -0.19536616 -0.18139725 -0.16151752 -0.16947207 -0.16781243 -0.16295841
 -0.18145953 -0.1841401  -0.18157952 -0.17018555 -0.16863212 -0.11045706
 -0.11630555 -0.13706416 -0.14233861 -0.1672336  -0.18247571 -0.15679954
 -0.20137937 -0.20301982 -0.20663796 -0.19837248 -0.20746964 -0.22398854
 -0.19474822 -0.17873458 -0.07593378 -0.06950549 -0.10902612 -0.05712704
 -0.05753732 -0.05201707 -0.01899801  0.02109421  0.02474859  0.00695591
 -0.00622409  0.03032202  0.07066863  0.06247557  0.04325218  0.06538696
  0.04335699  0.00537938 -0.01725092  0.00212673 -0.03504964 -0.13683165
 -0.14854683 -0.1182092  -0.09264193 -0.01185085 -0.04706499 -0.01601695
  0.00795525 -0.01999202  0.01353073  0.02990874  0.02412814 -0.02531263
 -0.02145297 -0.05172076 -0.08300439 -0.06694232 -0.07645278 -0.09964791
 -0.11876621 -0.0509757  -0.00397435 -0.00435601  0.0187036   0.0010123
 -0.02284791  0.0295484   0.01985825  0.05480044  0.1048916   0.18119106
  0.17487785  0.19688093  0.18982156  0.21712965  0.19120411  0.16918417
  0.22421539  0.21374302  0.16529324  0.21273348  0.28945413  0.36280269
  0.41214589  0.41578662  0.38293652  0.31632047  0.26725223  0.34785734
  0.36915199  0.26921924  0.2086892   0.15668818  0.14685261  0.11192958
  0.09365942 -0.03826264  0.04954205  0.04069906  0.05882489  0.05605333
  0.03729567 -0.07318027 -0.03025483 -0.05481954 -0.09126454 -0.13810194
 -0.11526736 -0.03408423  0.04203698  0.03141812  0.03919409  0.0163033
 -0.05730957  0.06025279  0.04180928  0.01782001  0.1123797   0.12451854
  0.09990197  0.07444014 -0.02000362 -0.0509073   0.0011115   0.0256098
  0.12805574  0.09835378]</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</si>
  <si>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</si>
  <si>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[ 8.93750156  8.94032059  8.94291044  8.94526765  8.94738928  8.9492729
  8.95091661  8.95231906  8.95347947  8.95439763  8.95507392  8.95550931
  8.95570536  8.95566426  8.95538881  8.95488242  8.95414913  8.95319361
  8.95202114  8.95063763  8.9490496   8.94726419  8.94528915  8.94313281
  8.9408041   8.93831252  8.93566813  8.93288153  8.92996385  8.92692671
  8.92378224  8.92054302  8.91722206  8.91383278  8.91038897  8.9069048
  8.90339472  8.89987348  8.89635608  8.8928577   8.88939373  8.88597967
  8.88263109  8.87936363  8.87619293  8.87313456  8.87020402  8.86741667
  8.86478766  8.86233194  8.86006414  8.85799858  8.85614917  8.8545294
  8.85315228  8.85203028  8.85117527  8.85059851  8.85031057  8.85032128
  8.8506397   8.85127409  8.85223182  8.85351938  8.85514229  8.85710512
  8.85941139  8.86206359  8.86506314  8.86841033  8.87210434  8.87614317
  8.88052368  8.88524154  8.89029121  8.89566597  8.90135788  8.90735782
  8.91365547  8.92023931  8.92709669  8.93421378  8.94157564  8.94916626
  8.95696854  8.9649644   8.97313475  8.98145962  8.98991815  8.99848869
  9.00714883  9.01587551  9.02464506  9.0334333   9.04221562  9.05096705
  9.05966237  9.0682762   9.0767831   9.08515768  9.09337467  9.10140907
  9.10923625  9.11683202  9.12417281  9.13123573  9.13799872  9.14444061
  9.15054132  9.15628188  9.1616446   9.16661317  9.17117273  9.17531004
  9.17901349  9.18227327  9.18508142  9.18743192  9.18932078  9.19074608
  9.19170805  9.19220912  9.19225396  9.19184953  9.19100509  9.18973219
  9.18804473  9.1859589   9.18349318  9.18066832  9.17750725  9.17403507
  9.17027895  9.16626806  9.16203346  9.15760797  9.1530261   9.14832385
  9.1435386   9.13870891  9.13387438  9.12907545  9.12435317  9.11974903
  9.11530472  9.1110619   9.10706198  9.10334585  9.09995363  9.09692446
  9.09429617  9.09210511  9.0903858   9.08917074  9.08849011  9.08837157
  9.08883995  9.08991709  9.09162157  9.0939685   9.09696935  9.10063174
  9.10495931  9.10995155  9.11560371  9.12190668  9.12884695  9.13640653
  9.14456298  9.15328943  9.16255458  9.17232285  9.18255448  9.19320566
  9.20422875  9.2155725   9.2271823   9.23900052  9.25096678  9.26301837
  9.27509065  9.28711745  9.29903157  9.31076523  9.32225065  9.33342051
  9.34420856  9.35455019  9.36438299  9.37364734  9.38228701  9.39024975
  9.39748786  9.40395875  9.4096255   9.41445733  9.41843015  9.42152696
  9.42373824  9.42506235  9.42550575  9.42508329  9.42381834  9.42174285
  9.41889739  9.41533105  9.41110127  9.40627357  9.40092122  9.39512474
  9.38897142  9.38255458  9.37597294  9.36932967  9.36273155  9.35628795
  9.35010971  9.34430801  9.33899314  9.33427326  9.33025306  9.32703247
  9.32470527  9.32335778  9.32306756  9.3239021   9.32591762  9.32915794
  9.33365341  9.33942001  9.34645853  9.35475399  9.36427511  9.3749741
  9.3867866   9.3996318   9.41341294  9.42801786  9.44331999  9.45917949
  9.47544465  9.49195365  9.50853642  9.52501684  9.54121513  9.55695044
  9.57204358  9.58631994  9.59961245  9.61176462  9.62263362  9.63209327
  9.64003692  9.64638023  9.65106367  9.65405477  9.65535002  9.65497634
  9.65299211  9.64948764  9.6445851   9.63843782  9.63122887  9.62316909
  9.61449429  9.60546181  9.59634644  9.58743562  9.57902405  9.57140786
  9.56487823  9.5597147   9.55617837  9.55450487  9.55489761  9.55752113
  9.5624951   9.56988881  9.57971661  9.59193443  9.60643745  9.62305933
  9.64157291  9.66169269  9.68307912  9.70534471  9.72806208  9.75077373
  9.77300357  9.79426994  9.81409984  9.8320441   9.84769308  9.86069238
  9.87075809  9.87769091  9.88138869  9.88185655  9.87921414  9.87369931
  9.86566772  9.85558794  9.84403172  9.83165922  9.81919933  9.80742518
  9.79712554  9.78907261  9.7839875   9.78250444  9.7851355   9.7922373
  9.80398195  9.82033389  9.84103481  9.86559846  9.89331691  9.9232795
  9.95440513  9.98548785 10.01525496 10.04243572 10.06583802 10.08442918
 10.0974162  10.10431982 10.10503652 10.09988189 10.08960956 10.07540012
 10.05881629 10.04172229 10.02616809 10.01424263 10.00790333 10.00879327
 10.01806075 10.03619905 10.06292584 10.09712194 10.136847   10.17944532
 10.22174705 10.26036065 10.29203923 10.31409032 10.32478459 10.32370845
 10.31199857 10.29239812 10.26908567 10.2472512  10.23242892 10.22964254
 10.24246914 10.27217591 10.31711669 10.37258035 10.43124567 10.48430935
 10.52321344 10.54172059 10.53790164 10.51546411 10.48382872 10.45652271
 10.44784414 10.46834203 10.52033346 10.59520521 10.67429087 10.73434475
 10.75690907 10.73849071 10.69638081 10.66473137 10.67875349 10.75199816
 10.86007206 10.94746985 10.96444962 10.91564006 10.8752684  10.92918218
 11.07076128]</t>
  </si>
  <si>
    <t>[ 2.05027230e-01  1.96752233e-01  1.81976931e-01  2.25648065e-01
  2.35559518e-01  2.40450737e-01  2.45843889e-01  2.69621157e-01
  2.42418239e-01  2.76552522e-01  2.87351638e-01  2.76042491e-01
  2.85369454e-01  2.43557003e-01  2.48373334e-01  2.23982000e-01
  2.70290980e-01  2.19796518e-01  2.18379722e-01  2.27844766e-01
  2.27028636e-01  2.55499108e-01  2.29442158e-01  1.99111258e-01
  1.44032279e-01  1.42430892e-01  1.32239066e-01  1.26578833e-01
  1.25178277e-01  1.63466152e-01  1.57335854e-01  1.56865332e-01
  1.96471136e-01  2.04671423e-01  1.84535395e-01  9.37160394e-02
  7.42118255e-02  7.59753796e-02  7.97077749e-02 -3.81524027e-01
 -2.65373835e-01 -3.29495338e-01 -2.89901028e-01 -3.59278630e-01
 -3.14862399e-01 -3.09355827e-01 -1.39320965e-01 -1.35309161e-01
 -1.34894642e-01 -1.91515943e-01 -9.34649060e-02 -4.29546315e-02
 -4.91167821e-02 -4.22158061e-02 -7.82520653e-02 -1.12943303e-01
 -1.64738510e-01 -8.18933018e-02 -8.02372486e-02 -5.44701529e-02
 -2.68998218e-02 -3.64404931e-02 -1.76724218e-02 -3.01468384e-02
  3.66142636e-02  2.14500559e-02  4.08784101e-02  3.38522056e-02
 -3.07999891e-02 -3.50812940e-02 -2.25772034e-02 -4.48639407e-02
 -4.96258040e-02 -8.40565969e-02 -2.00771549e-02 -2.83534333e-02
 -1.15444453e-02 -2.69913743e-02 -7.69969126e-02 -8.38184015e-02
 -5.68259647e-02 -2.09697067e-02 -1.21534881e-02 -1.72263638e-02
 -1.06110106e-02 -3.64950719e-03 -1.03511995e-02  1.01165337e-01
  7.63848278e-02  9.13512026e-02  9.65631880e-02  7.76465963e-02
  7.05823157e-02  7.18876397e-02  9.21894490e-02  1.54513388e-01
  1.34819522e-01  1.00606192e-01  7.60538594e-04 -2.54313932e-02
 -1.03589875e-02  3.31282163e-02  7.41153517e-02  2.39650364e-02
  2.18438088e-02  4.56243004e-02  4.46184127e-02  3.84296963e-02
  1.09219373e-02 -4.22584034e-02 -3.65814218e-02 -3.86454455e-02
 -8.97608604e-02 -8.07246193e-02 -9.25311332e-02 -5.73799422e-02
 -2.33273792e-02 -3.48134638e-02 -9.39693306e-03 -3.58065228e-02
  3.52208263e-02 -3.00297171e-02 -1.68448664e-02 -1.64689894e-03
 -1.46835272e-02 -1.46377520e-02 -2.11462250e-03  1.26526788e-03
  6.20563171e-03  1.65964140e-02 -3.73982361e-02 -1.70064741e-02
 -1.38376526e-02 -1.92096077e-02 -8.18913988e-03  5.43368435e-03
  3.94037892e-03  1.39998515e-03 -7.05807533e-03  2.53224646e-03
  4.28553174e-03  4.55048660e-02  4.82498452e-02  1.94830610e-02
  1.86742877e-02  1.18580580e-02  2.94860007e-03  1.74616468e-02
  2.60105601e-02  2.32716177e-02  3.57366839e-02  2.64938227e-02
  2.42477199e-02  3.04227374e-02  2.46719988e-02  5.74809091e-02
  4.37850489e-02  6.15574914e-02  4.37762414e-02  4.15198271e-02
  3.43653358e-02  3.46078606e-02  2.67289338e-02  2.16933743e-02
  1.05761521e-02 -2.34175984e-03 -7.18560695e-03 -1.39098751e-02
 -1.91469980e-02 -3.02261263e-02 -1.67647056e-02 -1.06095136e-02
 -1.50096881e-02 -3.02826731e-02 -2.67098268e-02 -1.47606767e-02
  7.76381838e-02  5.86933059e-02  6.37757530e-02  5.26917639e-02
  5.95419068e-02  8.53071385e-02  1.14811661e-02  1.70335540e-02
  1.94439386e-03  3.79345739e-02  2.99306633e-02  4.33712989e-03
  7.56980349e-03 -8.37893550e-03  1.65594105e-04 -4.79582612e-02
 -4.00270723e-02 -2.94491117e-02 -3.64122163e-02 -3.30503163e-02
 -3.47413879e-02 -7.88643248e-03 -3.18071310e-02 -5.27491223e-02
 -4.30311978e-02 -6.69706043e-02 -5.80288280e-02 -5.74077238e-02
 -4.51978055e-02 -7.69374695e-02 -6.20113525e-02 -7.16471333e-02
 -4.71300615e-02 -4.44256302e-02 -2.06443726e-02 -1.68510986e-02
  1.42258381e-02 -2.67307203e-02 -1.28157516e-01 -9.60329572e-02
 -1.22954762e-01 -1.06318269e-01 -9.23629323e-02 -1.10866958e-01
 -9.59669279e-02 -8.10220398e-02 -7.50562011e-02 -6.97499994e-02
 -8.08646449e-02 -4.76955322e-02 -3.88985439e-02 -2.57913298e-02
 -3.26508924e-02 -3.88198270e-02 -3.22675833e-02 -5.47309248e-02
 -1.08745356e-01 -1.12187404e-01 -1.52125727e-01 -1.16034799e-01
 -1.36094823e-01 -1.45289515e-01 -1.58311063e-01 -1.80278783e-01
 -1.84018368e-01 -2.06089270e-01 -2.38093713e-01 -2.58676677e-01
 -2.77397587e-01 -2.81798178e-01 -2.85359043e-01 -3.17295066e-01
 -3.24517757e-01 -3.13808545e-01 -3.11140356e-01 -2.99857325e-01
 -3.00056826e-01 -2.91475268e-01 -3.07425731e-01 -3.10101159e-01
 -3.05652169e-01 -3.20462459e-01 -3.15305547e-01 -3.00833385e-01
 -2.73654507e-01 -2.52772392e-01 -1.72179392e-01 -1.53091624e-01
 -1.47069791e-01 -1.24479033e-01 -1.21246691e-01 -1.08959356e-01
 -5.72202311e-02 -7.80498927e-02 -5.90451529e-02 -4.58295545e-02
 -2.51326121e-02 -2.66487100e-02 -4.07196730e-02 -1.42647856e-02
 -6.17731140e-03  8.38447933e-02  7.31200595e-02  1.27261038e-02
  4.08387471e-02  1.46586663e-02 -6.55959974e-03 -1.91365551e-04
  1.43889089e-02 -5.33237145e-03 -4.34684554e-02 -7.32093454e-02
 -4.88752910e-02 -1.60391844e-02 -2.69210785e-02 -4.41307167e-02
 -1.56309352e-02 -2.75075358e-02 -5.22838021e-02 -5.95368084e-02
 -2.35543179e-02 -4.38615131e-02 -1.29424359e-01 -1.26374323e-01
 -8.33644384e-02 -4.76489561e-02  4.05704173e-02  1.01123835e-02
  4.35230931e-02  6.79405552e-02  3.91407324e-02  7.12062726e-02
  8.62080291e-02  7.97251260e-02  3.06756149e-02  3.61988532e-02
  8.75956253e-03 -1.89397313e-02  7.71803786e-04 -5.93830910e-03
 -2.82248977e-02 -4.93713287e-02  1.25546426e-02  4.92543447e-02
  3.39749143e-02  3.79349617e-02 -2.04895732e-03 -4.97781979e-02
 -2.06886452e-02 -5.06317063e-02 -3.02904935e-02  1.32501514e-02
  9.29116706e-02  1.00870120e-01  1.47911987e-01  1.75204170e-01
  2.43383554e-01  2.60867815e-01  2.79967061e-01  3.68667131e-01
  3.79574823e-01  3.36414056e-01  3.70967278e-01  4.16793015e-01
  4.43938870e-01  4.36933448e-01  3.81231195e-01  2.94317110e-01
  1.87124621e-01  1.17757059e-01  2.02402508e-01  2.52400259e-01
  2.01943639e-01  2.03812245e-01  2.16373823e-01  2.61373686e-01
  2.60782440e-01  2.48989604e-01  9.36348690e-02  1.32261515e-01
  5.84860937e-02  9.91328010e-03 -4.63697766e-02 -9.31670677e-02
 -1.99945502e-01 -1.23432394e-01 -9.45233777e-02 -7.34523990e-02
 -7.61064354e-02 -3.61128843e-02  2.97336215e-02  6.30096358e-02
 -3.66046803e-03 -4.60733696e-02 -9.61762911e-02 -1.65506753e-01
 -1.62505120e-02  8.31046987e-03  1.62171586e-02  1.12334223e-01
  8.98336319e-02  8.14721289e-03 -6.62828068e-02 -1.69658830e-01
 -1.60803334e-01 -5.37796251e-02 -2.24461966e-02  1.92515982e-03
 -1.35878755e-01]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</si>
  <si>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</si>
  <si>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[ 8.95340904  8.95615729  8.95864888  8.96088053  8.96284954  8.96455378
  8.96599172  8.96716244  8.96806564  8.96870166  8.96907148  8.96917674
  8.96901973  8.96860343  8.96793147  8.96700817  8.96583853  8.96442823
  8.96278361  8.9609117   8.9588202   8.95651744  8.95401246  8.95131487
  8.94843497  8.94538363  8.94217234  8.93881315  8.93531868  8.93170208
  8.92797699  8.92415756  8.92025838  8.91629445  8.91228116  8.90823428
  8.90416986  8.90010425  8.89605404  8.892036    8.88806707  8.88416429
  8.88034476  8.8766256   8.87302388  8.8695566   8.86624062  8.86309261
  8.86012898  8.85736588  8.85481907  8.85250394  8.8504354   8.84862785
  8.84709513  8.84585046  8.84490637  8.84427467  8.84396639  8.84399173
  8.84436     8.84507961  8.84615797  8.84760147  8.84941546  8.85160418
  8.85417072  8.85711702  8.86044382  8.86415061  8.86823564  8.87269589
  8.87752704  8.88272348  8.88827826  8.89418314  8.90042856  8.90700365
  8.91389623  8.92109285  8.92857878  8.93633807  8.94435354  8.95260687
  8.96107858  8.96974813  8.97859394  8.98759347  8.99672326  9.00595902
  9.0152757   9.02464756  9.03404827  9.04345099  9.05282846  9.06215312
  9.07139717  9.08053273  9.08953193  9.09836701  9.10701043  9.11543505
  9.12361416  9.13152171  9.13913232  9.14642151  9.15336575  9.15994263
  9.16613095  9.17191089  9.17726408  9.18217375  9.18662483  9.19060406
  9.1941001   9.19710365  9.19960748  9.20160659  9.20309826  9.20408209
  9.20456011  9.2045368   9.20401914  9.20301664  9.20154137  9.19960793
  9.19723351  9.19443778  9.19124293  9.18767362  9.18375685  9.17952196
  9.1750005   9.17022614  9.16523452  9.16006317  9.15475129  9.14933963
  9.1438703   9.13838658  9.13293268  9.12755358  9.12229473  9.11720187
  9.11232073  9.10769677  9.10337495  9.09939941  9.09581319  9.09265797
  9.08997377  9.08779862  9.08616837  9.08511628  9.08467284  9.08486546
  9.08571821  9.08725156  9.08948217  9.09242264  9.09608133  9.10046216
  9.10556449  9.11138294  9.11790732  9.12512252  9.13300852  9.14154031
  9.15068797  9.16041672  9.17068701  9.18145463  9.19267094  9.20428308
  9.21623418  9.22846371  9.24090782  9.2534997   9.26617     9.2788473
  9.29145862  9.3039299   9.3161866   9.3281543   9.33975924  9.35092903
  9.36159327  9.37168418  9.3811373   9.38989216  9.39789291  9.40508899
  9.41143574  9.41689503  9.42143582  9.42503468  9.42767628  9.42935384
  9.43006947  9.42983447  9.42866958  9.42660509  9.42368093  9.41994655
  9.41546089  9.41029202  9.40451686  9.39822069  9.39149657  9.38444467
  9.37717143  9.36978872  9.36241273  9.35516296  9.34816094  9.34152896
  9.33538872  9.32985986  9.32505854  9.32109586  9.3180764   9.31609662
  9.3152434   9.31559256  9.31720745  9.32013763  9.32441766  9.33006605
  9.3370843   9.34545621  9.35514729  9.36610453  9.37825625  9.39151237
  9.40576485  9.42088848  9.43674194  9.4531692   9.47000115  9.48705765
  9.50414975  9.52108227  9.5376566   9.5536737   9.56893738  9.58325759
  9.59645397  9.60835933  9.61882315  9.62771508  9.63492814  9.64038189
  9.64402513  9.64583839  9.64583581  9.64406666  9.64061614  9.63560558
  9.62919191  9.62156635  9.61295233  9.60360251  9.59379503  9.58382894
  9.57401878  9.56468849  9.55616463  9.54876907  9.54281123  9.53858007
  9.53633598  9.53630282  9.53866018  9.54353631  9.55100176  9.56106416
  9.57366422  9.58867333  9.60589286  9.62505547  9.6458285   9.6678196
  9.6905846   9.71363768  9.7364637   9.75853248  9.77931481  9.79829988
  9.81501354  9.82903691  9.84002474  9.84772275  9.85198323  9.85277801
  9.85020813  9.84450934  9.83605271  9.82533981  9.81299193  9.79973317
  9.78636735  9.77374904  9.76274931  9.75421724  9.74893839  9.7475921
  9.75070944  9.75863434  9.77149023  9.78915491  9.81124615  9.83712037
  9.8658864   9.89643558  9.92748868  9.95765928  9.98553166 10.00975026
 10.02911628 10.04268541 10.0498599  10.05046681 10.04481427 10.03371731
 10.01848627 10.00087202  9.98296559  9.96705316  9.955432    9.95019814
  9.95302199  9.96493266  9.98613623 10.01589459 10.05249108 10.09330483
 10.13500692 10.17387911 10.20623885 10.22893494 10.239858   10.23839226
 10.22572414 10.20492265 10.18072219 10.15897175 10.14576785 10.14635744
 10.16397324 10.198833   10.24757443 10.30338614 10.35700949 10.39861456
 10.42030502 10.41872078 10.39696237 10.3649699  10.33767478 10.3307964
 10.35506063 10.41067553 10.48468008 10.5536706  10.59282643 10.58898858
 10.5516962  10.51383524 10.51607871 10.57869455 10.67804217 10.75296264
 10.75288115 10.69850007 10.68440516 10.77772891 10.90106217 10.90618585
 10.84201169 10.93421794 11.07437734 11.00460567 11.12298191 11.18999577]</t>
  </si>
  <si>
    <t>[ 1.83663784e-01  1.68730078e-01  2.12266840e-01  2.22068274e-01
  2.26874101e-01  2.32206720e-01  2.55948500e-01  2.28735274e-01
  2.62884519e-01  2.73723903e-01  2.62480319e-01  2.71898076e-01
  2.30201532e-01  2.35158714e-01  2.10932949e-01  2.57431938e-01
  2.07151592e-01  2.05972631e-01  2.15698782e-01  2.15166534e-01
  2.43943106e-01  2.18213864e-01  1.88231616e-01  1.33521511e-01
  1.32308448e-01  1.22523569e-01  1.17288026e-01  1.16328973e-01
  1.55074181e-01  1.49416020e-01  1.49431361e-01  1.89535631e-01
  1.98245820e-01  1.78629922e-01  8.83396776e-02  6.93722693e-02
  7.16790032e-02  7.59595991e-02 -3.84720364e-01 -2.68016105e-01
 -3.31582746e-01 -2.91434233e-01 -3.60259761e-01 -3.15295071e-01
 -3.09245149e-01 -1.38673548e-01 -1.34133117e-01 -1.33199586e-01
 -1.89312984e-01 -9.07666405e-02 -3.97751251e-02 -4.54715531e-02
 -3.81218011e-02 -7.37276317e-02 -1.08008156e-01 -1.59413696e-01
 -7.62011551e-02 -7.42013465e-02 -4.81152630e-02 -2.02518467e-02
 -2.95264092e-02 -1.05202144e-02 -2.27854316e-02  4.41550809e-02
  2.91397091e-02  4.86856213e-02  4.17450811e-02 -2.28538686e-02
 -2.71147780e-02 -1.46234739e-02 -3.69564105e-02 -4.17980119e-02
 -7.63421006e-02 -1.25094205e-02 -2.09657235e-02 -4.36970497e-03
 -2.00621149e-02 -7.03450950e-02 -7.74753183e-02 -5.08221221e-02
 -1.53347060e-02 -6.91590817e-03 -1.24136441e-02 -6.24933557e-03
  2.36307461e-04 -6.96458070e-03  1.04031014e-01  7.87095084e-02
  9.31166301e-02  9.77529971e-02  7.82464059e-02  7.05798155e-02
  7.12726707e-02  9.09540776e-02  1.52651973e-01  1.32328773e-01
  9.74852233e-02 -2.98909200e-03 -2.98056472e-02 -1.53513232e-02
  2.75268582e-02  6.79165521e-02  1.71828911e-02  1.44949106e-02
  3.77277099e-02  3.61956175e-02  2.95045584e-02  1.52062872e-03
 -5.21074778e-02 -4.68477128e-02 -4.92963607e-02 -1.00761877e-01
 -9.20394107e-02 -1.04121704e-01 -6.92067777e-02 -3.53496056e-02
 -4.69890182e-02 -2.16827445e-02 -4.81587035e-02  2.28467817e-02
 -4.23807116e-02 -2.91277042e-02 -1.38165034e-02 -2.66950806e-02
 -2.64469293e-02 -1.36778281e-02 -1.00093401e-02 -4.73896338e-03
  6.02179527e-03 -4.75646065e-02 -2.67282526e-02 -2.30806566e-02
 -2.79420422e-02 -1.63818171e-02 -2.19286486e-03 -3.09668865e-03
 -5.02745138e-03 -1.28591091e-02 -2.62914839e-03 -2.26664227e-04
  4.16476308e-02  4.50494329e-02  1.69373542e-02  1.67771330e-02
  1.05992337e-02  2.31380990e-03  1.74325406e-02  2.65647819e-02
  2.43828831e-02  3.73748861e-02  2.86251687e-02  2.68348971e-02
  3.34251098e-02  2.80458340e-02  6.11796343e-02  4.77595366e-02
  6.57563732e-02  4.81462487e-02  4.60061580e-02  3.89120456e-02
  3.91582745e-02  3.12260796e-02  2.60804321e-02  1.47969186e-02
  1.65760387e-03 -3.46118222e-03 -1.05118627e-02 -1.61243207e-02
 -2.76246723e-02 -1.46268530e-02 -8.97366727e-03 -1.39098345e-02
 -2.97479569e-02 -2.67641554e-02 -1.54223566e-02  7.63567734e-02
  5.67859974e-02  6.12428275e-02  4.95401366e-02  5.57852564e-02
  8.09659761e-02  6.58283990e-03  1.16121862e-02 -3.95925355e-03
  3.15958416e-02  2.32101911e-02 -2.70594608e-03  2.68615339e-04
 -1.58689015e-02 -7.43956060e-03 -5.56014225e-02 -4.76281970e-02
 -3.69260942e-02 -4.36817488e-02 -4.00288039e-02 -4.13459124e-02
 -1.40357560e-02 -3.74227299e-02 -5.77562418e-02 -4.73599151e-02
 -7.05568884e-02 -6.08155829e-02 -5.93458006e-02 -4.62469698e-02
 -7.70673076e-02 -6.12021018e-02 -6.98904204e-02 -4.44295326e-02
 -4.07974578e-02 -1.61176234e-02 -1.14679480e-02  2.04100586e-02
 -1.98137854e-02 -1.20588923e-01 -8.79059426e-02 -1.14374011e-01
 -9.73989788e-02 -8.32296551e-02 -1.01652238e-01 -8.68097285e-02
 -7.20659696e-02 -6.64475542e-02 -6.16356223e-02 -7.33896511e-02
 -4.10008878e-02 -3.31185534e-02 -2.10510537e-02 -2.90635327e-02
 -3.64841223e-02 -3.12652563e-02 -5.51242300e-02 -1.10574777e-01
 -1.15469554e-01 -1.56851502e-01 -1.22167845e-01 -1.43570364e-01
 -1.54013597e-01 -1.68160267e-01 -1.91100446e-01 -1.95631361e-01
 -2.18285365e-01 -2.50639564e-01 -2.71316436e-01 -2.89856159e-01
 -2.93785115e-01 -2.96573049e-01 -3.27429095e-01 -3.33264637e-01
 -3.20867079e-01 -3.16221809e-01 -3.02692195e-01 -3.00401792e-01
 -2.89120172e-01 -3.02200451e-01 -3.01882199e-01 -2.94368807e-01
 -3.06102254e-01 -2.97919014e-01 -2.80537651e-01 -2.50635757e-01
 -2.27286909e-01 -1.44553031e-01 -1.23717566e-01 -1.16404445e-01
 -9.30360024e-02 -8.95887387e-02 -7.76883751e-02 -2.69652554e-02
 -4.94532601e-02 -3.27469923e-02 -2.24508347e-02 -5.25706600e-03
 -1.08040198e-02 -2.93583729e-02 -7.74540825e-03 -4.74636454e-03
  8.00693800e-02  6.41633394e-02 -1.23233211e-03  2.22207261e-02
 -8.11050452e-03 -3.28062863e-02 -2.90832684e-02 -1.61696532e-02
 -3.64513616e-02 -7.39388508e-02 -1.01750424e-01 -7.41716009e-02
 -3.67827835e-02 -4.18581507e-02 -5.21113599e-02 -1.56606128e-02
 -1.87983850e-02 -3.43037225e-02 -3.20540288e-02  1.33250274e-02
  1.94232012e-03 -7.55500338e-02 -6.56669472e-02 -1.74298937e-02
  2.15716318e-02  1.10853100e-01  7.90222981e-02  1.08505185e-01
  1.26427346e-01  8.86741718e-02  1.09569445e-01  1.11561190e-01
  9.07393421e-02  2.66562008e-02  1.71900050e-02 -2.43788573e-02
 -6.44922493e-02 -5.46289668e-02 -6.78285291e-02 -9.25672659e-02
 -1.11623483e-01 -4.27904909e-02  5.62591813e-03  6.54446557e-03
  3.05107830e-02  1.33222468e-02 -1.01632831e-02  4.30102380e-02
  3.52018432e-02  7.38740052e-02  1.30166449e-01  2.15468062e-01
  2.20838241e-01  2.56530140e-01  2.63904472e-01  3.04618979e-01
  2.88974207e-01  2.71975807e-01  3.24969324e-01  3.04330747e-01
  2.37606192e-01  2.60014016e-01  3.07676105e-01  3.51850936e-01
  3.76520768e-01  3.64585982e-01  3.28953619e-01  2.74241207e-01
  2.51125190e-01  3.68215351e-01  4.30340857e-01  3.67584772e-01
  3.32237129e-01  2.86626495e-01  2.61050455e-01  1.89825220e-01
  1.21622655e-01 -6.25105443e-02 -1.58676002e-02 -4.31179945e-02
 -1.44687439e-02  1.99059978e-02  5.34674996e-02 -7.52846698e-03
  6.32275611e-02  3.27027381e-02 -4.26683725e-02 -1.45948311e-01
 -1.72416602e-01 -1.11410810e-01 -2.03445368e-02  2.83774944e-03
  3.30531295e-02 -5.79967344e-04 -1.09204172e-01 -1.23040844e-02
 -6.07997872e-03  1.40978991e-02  9.26604278e-02 -9.14179064e-03
 -1.40916791e-01 -1.12396589e-01 -6.42006672e-02 -1.30571653e-01
 -2.12516908e-01 -1.51783463e-01 -1.91874567e-01 -2.55113239e-01]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</si>
  <si>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</si>
  <si>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[ 8.87575225  8.88200953  8.88806752  8.89390025  8.89948271  8.90479106
  8.90980282  8.91449694  8.91885403  8.92285647  8.92648855  8.92973662
  8.93258918  8.93503699  8.93707321  8.93869343  8.93989579  8.94068101
  8.94105242  8.94101604  8.94058055  8.93975727  8.9385602   8.93700591
  8.93511353  8.93290465  8.93040323  8.92763551  8.92462983  8.92141653
  8.91802778  8.91449736  8.91086051  8.9071537   8.90341441  8.89968088
  8.89599187  8.8923864   8.88890351  8.88558193  8.88245986  8.87957464
  8.87696251  8.8746583   8.87269515  8.87110428  8.86991465  8.86915277
  8.86884243  8.86900445  8.86965651  8.8708129   8.87248439  8.87467807
  8.87739717  8.88064104  8.88440501  8.88868036  8.89345434  8.89871013
  8.90442693  8.91058003  8.91714093  8.92407747  8.93135406  8.93893185
  8.94676901  8.954821    8.96304088  8.97137967  8.97978668  8.98820996
  8.99659666  9.0048935   9.0130472   9.02100493  9.02871485  9.03612648
  9.04319127  9.04986303  9.0560984   9.06185729  9.06710338  9.07180443
  9.07593277  9.0794656   9.08238531  9.08467982  9.08634274  9.0873736
  9.08777802  9.08756773  9.08676064  9.08538081  9.08345834  9.08102922
  9.07813509  9.07482301  9.07114504  9.06715791  9.06292247  9.05850324
  9.05396777  9.04938604  9.04482978  9.04037175  9.03608501  9.0320421
  9.02831431  9.02497083  9.02207795  9.01969829  9.01788997  9.01670589
  9.01619298  9.01639155  9.01733462  9.01904742  9.02154686  9.02484112
  9.02892937  9.03380152  9.03943813  9.04581037  9.05288017  9.06060042
  9.06891531  9.07776084  9.08706533  9.09675018  9.10673068  9.11691687
  9.12721465  9.13752679  9.14775418  9.15779708  9.16755637  9.17693495
  9.18583908  9.19417971  9.20187389  9.20884601  9.2150291   9.22036597
  9.22481032  9.22832769  9.23089627  9.23250759  9.233167    9.232894
  9.23172237  9.22970002  9.22688873  9.22336361  9.21921228  9.21453396
  9.20943822  9.20404359  9.19847593  9.19286666  9.18735082  9.18206497
  9.17714501  9.17272394  9.16892955  9.1658821   9.1636921   9.16245809
  9.16226463  9.16318032  9.1652562   9.16852422  9.17299614  9.17866266
  9.18549292  9.19343442  9.20241325  9.21233487  9.22308513  9.23453192
  9.24652702  9.25890855  9.27150361  9.28413139  9.29660648  9.30874247
  9.32035568  9.33126905  9.34131602  9.35034436  9.35821988  9.3648299
  9.37008643  9.37392892  9.37632656  9.37727999  9.37682238  9.37501985
  9.3719711   9.36780632  9.36268524  9.35679449  9.35034407  9.3435632
  9.3366954   9.3299931   9.32371164  9.31810303  9.31340943  9.30985653
  9.30764719  9.30695515  9.30791943  9.31063922  9.31516971  9.32151886
  9.32964537  9.33945788  9.35081565  9.36353058  9.37737082  9.39206579
  9.40731266  9.42278411  9.43813726  9.45302358  9.46709945  9.48003718
  9.49153606  9.50133325  9.50921383  9.51502003  9.51865886  9.5201081
  9.5194201   9.51672323  9.5122207   9.50618671  9.49895971  9.49093297
  9.48254255  9.47425299  9.46654098  9.45987774  9.45471041  9.45144336
  9.45042012  9.45190658  9.45607648  9.46299978  9.47263478  9.48482451
  9.49929789  9.51567612  9.53348419  9.55216761  9.57111381  9.58967773
  9.60721059  9.62309079  9.63675547  9.64773139  9.65566325  9.66033805
  9.6617036   9.65987994  9.65516226  9.64801453  9.63905336  9.62902211
  9.61875589  9.60913878  9.60105489  9.59533597  9.59270816  9.59374134
  9.59880444  9.60803027  9.62129286  9.63820031  9.65810487  9.68013145
  9.70322419  9.72620958  9.74787337  9.76704655  9.7826953   9.79400797
  9.8004722   9.80193493  9.79863855  9.79122765  9.78072275  9.76845946
  9.75599479  9.74498541  9.73704564  9.73359637  9.73571819  9.74402349
  9.75856246  9.77877665  9.80351046  9.83108633  9.85944349  9.88633241
  9.90955027  9.9271952   9.93791158  9.94109571  9.93703099  9.9269263
  9.91283949  9.8974807   9.88390565  9.8751267   9.87368547  9.88124466
  9.89826299  9.92381599  9.95561248  9.99023359 10.02358821 10.05153999
 10.07062185 10.0787221  10.07560923 10.06316795 10.04525174 10.0271175
 10.01448955 10.01239167 10.02396741 10.04955884 10.08631028 10.12849198
 10.16859675 10.19906953 10.21432238 10.21252424 10.19659762 10.17395804
 10.15481469 10.14927843 10.16399518 10.19938179 10.24861002 10.29912768
 10.33671199 10.35099086 10.34041534 10.31431087 10.29029482 10.28711561
 10.31537085 10.37052985 10.43285741 10.47627083 10.48322639 10.45765553
 10.42636364 10.42419044 10.46911992 10.54438296 10.60553859 10.61486955
 10.57928053 10.55333731 10.59054143 10.68040894 10.74607806 10.73137228
 10.68764413 10.72195285 10.83170028 10.87967839 10.82806749 10.84734609
 10.97797703 10.99357832 10.95189743 11.09241605 11.11386593]</t>
  </si>
  <si>
    <t>[ 0.24913512  0.28890619  0.29488128  0.29582339  0.29727779  0.31714915
  0.28609489  0.31645322  0.32357153  0.30869533  0.31458626  0.26948464
  0.27117296  0.24382743  0.2873669   0.23429669  0.23050507  0.23780139
  0.23502581  0.26174726  0.23415076  0.2024868   0.14627619  0.14373751
  0.13279367  0.12655571  0.12473889  0.16275735  0.15648827  0.15599182
  0.19566542  0.20400684  0.18406386  0.09346714  0.07419213  0.07616798
  0.08007198 -0.38105273 -0.26488362 -0.32909761 -0.2897298  -0.35948964
 -0.31563198 -0.31087956 -0.1418121  -0.13899677 -0.14002163 -0.19833678
 -0.10224319 -0.05396051 -0.06262412 -0.05849931 -0.09758418 -0.13559109
 -0.19096041 -0.11193583 -0.11433169 -0.09282924 -0.06971446 -0.08387654
 -0.06986753 -0.08720749 -0.02538437 -0.0455223  -0.03106426 -0.04301605
 -0.11250586 -0.12149196 -0.11351375 -0.14010043 -0.1488888  -0.18702502
 -0.12638261 -0.13758097 -0.12323376 -0.14063849 -0.19205629 -0.19970557
 -0.17292055 -0.13661896 -0.12667624 -0.1299174  -0.12074584 -0.11048954
 -0.11314922  0.00315936 -0.01608233  0.00516007  0.01736928  0.0061485
  0.00744936  0.01775322  0.04764443  0.12009962  0.11102355  0.08785317
 -0.00059145 -0.01509672  0.01187064  0.06737938  0.12042912  0.08229381
  0.09204885  0.12747399  0.13778735  0.14249856  0.12537825  0.08198138
  0.09674887  0.1029969   0.05933392  0.07488713  0.06859238  0.10818744
  0.14556106  0.13622691  0.16258923  0.13589214  0.20538202  0.13733828
  0.14647973  0.15640111  0.13688343  0.12928407  0.13304994  0.12662375
  0.1207835   0.11950389  0.05304368  0.06027841  0.04971062  0.03014158
  0.02662967  0.02551487  0.0092123  -0.00807324 -0.03107585 -0.0356938
 -0.04767916 -0.0195994  -0.02927088 -0.06961392 -0.08105009 -0.09744601
 -0.11479974 -0.1075202  -0.10493208 -0.11231152 -0.10313414 -0.11429507
 -0.11708884 -0.11010654 -0.11372662 -0.07751113 -0.08658728 -0.06305937
 -0.07404041 -0.06855526 -0.06714124 -0.05762706 -0.05566258 -0.05042005
 -0.05096515 -0.05315902 -0.04726821 -0.04338544 -0.03827611 -0.0393948
 -0.01647476 -0.00146698  0.00228859 -0.00560123  0.00452278  0.02214916
  0.11932756  0.1042594   0.11232927  0.10337527  0.11154743  0.13789268
  0.06398571  0.06889024  0.05269143  0.08722369  0.07753274  0.05014485
  0.05159711  0.03399935  0.04113658 -0.00805287 -0.00075909  0.00967974
  0.00312685  0.0074781   0.0073622   0.03636053  0.01510873 -0.00270663
  0.01050345 -0.00969363  0.00310427  0.00754063  0.02335551 -0.00516962
  0.01239451  0.00463334  0.03007952  0.03259608  0.05491762  0.05584695
  0.08255159  0.0356438  -0.07334539 -0.05038422 -0.08801476 -0.08352912
 -0.08301516 -0.11605158 -0.11652951 -0.11752015 -0.12772175 -0.13845801
 -0.16510975 -0.14657754 -0.15111819 -0.14965698 -0.16609694 -0.179437
 -0.17734512 -0.20131018 -0.25368408 -0.25223333 -0.28399799 -0.2365111
 -0.24210199 -0.23399488 -0.22721177 -0.22728601 -0.20753343 -0.20506859
 -0.21209985 -0.20791282 -0.20272344 -0.18472548 -0.16802586 -0.18241848
 -0.17532543 -0.15395051 -0.14458321 -0.13076383 -0.13265469 -0.12991954
 -0.15565995 -0.17172251 -0.18378634 -0.21765373 -0.23342725 -0.24102347
 -0.23627999 -0.23742536 -0.17770599 -0.17765392 -0.18823876 -0.17935527
 -0.18660385 -0.18140368 -0.13335844 -0.15465656 -0.13322029 -0.11513696
 -0.08771014 -0.08128261 -0.08687696 -0.05207963 -0.03639037  0.05999227
  0.05403223 -0.00336974  0.02598334 -0.00048231 -0.02309156 -0.01863013
 -0.00575616 -0.02619724 -0.06327974 -0.08948217 -0.05856702 -0.01577721
 -0.01329344 -0.01402155  0.03342359  0.04195719  0.03775153  0.04969464
  0.10183958  0.09300963  0.01274415  0.01372862  0.04658509  0.0639155
  0.12603968  0.06299496  0.05921197  0.0442794  -0.02317722 -0.02605352
 -0.03935474 -0.06496563 -0.12210047 -0.11265956 -0.12428948 -0.12553215
 -0.07103288 -0.03782054 -0.01881364 -0.00121852  0.0932743   0.15349754
  0.15096689  0.15655469  0.10817658  0.0444174   0.05313934  0.00214812
  0.00412417  0.03440994  0.10691199  0.11310229  0.16147654  0.18980896
  0.25506209  0.26271877  0.26390298  0.32790157  0.31132529  0.24412113
  0.26529637  0.31484542  0.36646349  0.40385452  0.40638062  0.38071972
  0.32434917  0.28256895  0.36319192  0.37672692  0.26533219  0.19708269
  0.1487475   0.15763402  0.15279602  0.16432128  0.04580919  0.11732182
  0.06023193  0.01196378 -0.04798151 -0.08512855 -0.15995845 -0.03936734
  0.01701462  0.01782127 -0.06139764 -0.12397313 -0.12796082 -0.08351789
 -0.06260754 -0.00420547 -0.01242684 -0.11157095 -0.00541951  0.01542889
  0.02495385  0.05511274 -0.06311315 -0.11953301 -0.03427824 -0.06953506
 -0.17433075 -0.13171789 -0.09907522 -0.1613087  -0.1789834 ]</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</si>
  <si>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</si>
  <si>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[ 8.94320289  8.94589256  8.94834653  8.95056143  8.9525344   8.9542632
  8.95574615  8.95698218  8.95797083  8.95871229  8.95920737  8.95945753
  8.9594649   8.95923228  8.9587631   8.95806152  8.95713232  8.95598099
  8.95461368  8.9530372   8.95125903  8.94928731  8.94713079  8.94479891
  8.94230166  8.93964969  8.9368542   8.93392695  8.93088026  8.92772695
  8.92448034  8.92115419  8.91776271  8.91432051  8.91084253  8.90734406
  8.90384066  8.90034816  8.89688257  8.89346005  8.8900969   8.88680947
  8.88361412  8.88052718  8.87756492  8.87474344  8.87207868  8.8695863
  8.86728169  8.8651799   8.86329554  8.86164277  8.86023524  8.85908602
  8.85820756  8.85761162  8.85730922  8.85731062  8.85762523  8.85826156
  8.85922721  8.86052879  8.86217191  8.86416108  8.86649974  8.8691902
  8.87223358  8.87562983  8.87937766  8.88347455  8.88791672  8.89269911
  8.89781539  8.90325794  8.90901786  8.91508496  8.92144778  8.92809362
  8.93500854  8.9421774   8.94958387  8.95721048  8.96503869  8.9730489
  8.9812205   8.98953196  8.99796089  9.0064841   9.01507765  9.023717
  9.03237702  9.04103214  9.0496564   9.0582236   9.06670734  9.07508119
  9.08331878  9.09139388  9.09928058  9.10695336  9.11438722  9.12155784
  9.12844166  9.13501601  9.14125926  9.14715092  9.15267176  9.15780396
  9.16253118  9.16683871  9.17071356  9.17414456  9.1771225   9.17964016
  9.18169244  9.18327642  9.18439143  9.18503911  9.18522348  9.18495094
  9.18423034  9.18307297  9.18149258  9.17950536  9.17712994  9.17438733
  9.17130088  9.16789624  9.16420125  9.16024586  9.15606203  9.15168361
  9.14714619  9.14248697  9.13774455  9.13295883  9.12817073  9.12342204
  9.1187552   9.11421303  9.10983856  9.10567469  9.10176402  9.09814854
  9.09486935  9.09196642  9.08947829  9.08744178  9.08589175  9.08486079
  9.08437897  9.08447356  9.08516877  9.08648554  9.08844126  9.09104959
  9.09432023  9.09825878  9.10286653  9.10814037  9.11407264  9.12065108
  9.12785879  9.13567415  9.14407091  9.15301816  9.1624805   9.17241808
  9.18278681  9.19353856  9.20462136  9.21597971  9.22755489  9.23928532
  9.2511069   9.26295354  9.2747575   9.28645001  9.29796166  9.30922308
  9.32016541  9.33072096  9.34082379  9.35041032  9.35941999  9.36779585
  9.3754852   9.3824402   9.38861843  9.39398353  9.39850565  9.40216202
  9.40493735  9.40682429  9.40782373  9.40794511  9.40720661  9.40563532
  9.40326724  9.40014727  9.39632911  9.39187497  9.38685529  9.38134829
  9.37543946  9.3692209   9.36279059  9.35625155  9.34971092  9.34327891
  9.33706772  9.3311903   9.32575914  9.32088495  9.31667526  9.31323307
  9.31065547  9.30903214  9.30844409  9.30896221  9.31064605  9.31354259
  9.31768514  9.32309232  9.32976728  9.33769697  9.34685167  9.3571847
  9.36863235  9.38111403  9.3945327   9.40877559  9.42371508  9.43920996
  9.45510694  9.47124239  9.48744436  9.5035349   9.51933249  9.5346548
  9.54932153  9.56315742  9.57599538  9.5876796   9.59806875  9.607039
  9.61448707  9.62033296  9.62452248  9.62702955  9.62785794  9.62704274
  9.62465124  9.62078323  9.6155707   9.60917694  9.60179484  9.59364453
  9.58497034  9.57603694  9.56712489  9.55852546  9.55053493  9.54344832
  9.53755277  9.53312057  9.53040213  9.52961892  9.53095659  9.53455852
  9.54051991  9.54888272  9.55963154  9.57269068  9.58792272  9.60512849
  9.62404889  9.64436842  9.66572069  9.68769579  9.70984953  9.73171445
  9.75281252  9.77266906  9.79082781  9.8068666   9.8204133   9.8311613
  9.8388842   9.84344894  9.84482671  9.84310117  9.83847307  9.83126107
  9.82189801  9.81092236  9.79896469  9.78672914  9.77497003  9.76446413
  9.75597929  9.75024038  9.74789383  9.74947229  9.75536104  9.76576821
  9.78070063  9.79994734  9.82307271  9.84942069  9.87813148  9.90817145
  9.93837616  9.96750593  9.99431221 10.01761214 10.03636767 10.04976474
 10.05728698 10.0587783  10.05448786 10.04509165 10.03168534 10.01574437
  9.99904922  9.98357641  9.97135864  9.96432117  9.96410505  9.9718912
  9.98824234 10.01298145 10.04512573 10.08289333 10.12379561 10.16482109
 10.20270761 10.23428737 10.25687697 10.26867124 10.26908932 10.25901482
 10.2408726  10.21849444 10.19674673 10.18092549 10.17596554 10.18555785
 10.21131388 10.25214842 10.30406047 10.36046265 10.41313547 10.45376021
 10.47582606 10.47653789 10.45821778 10.42865213 10.39994941 10.38578188
 10.3973824  10.43926873 10.50618634 10.58292308 10.64816031 10.6822114
 10.67650749 10.64068371 10.60230473 10.59606595 10.64446722 10.73924581
 10.83800509 10.88691647 10.86354151 10.80910463 10.80854922 10.90898144
 11.04452641 11.08486933 11.01783205 11.0241443 ]</t>
  </si>
  <si>
    <t>[ 2.27712826e-01  2.37056242e-01  2.41377103e-01  2.46199070e-01
  2.69405814e-01  2.41634509e-01  2.75204008e-01  2.85443384e-01
  2.73580967e-01  2.82362524e-01  2.40013896e-01  2.44304611e-01
  2.19399514e-01  2.65207835e-01  2.14227023e-01  2.12339344e-01
  2.21350072e-01  2.20097243e-01  2.48149621e-01  2.21694108e-01
  1.90985039e-01  1.35549078e-01  1.33612622e-01  1.23108292e-01
  1.17158699e-01  1.15492430e-01  1.53538665e-01  1.47191147e-01
  1.46528095e-01  1.85966246e-01  1.94023864e-01  1.73770180e-01
  8.28581262e-02  6.32860400e-02  6.50063351e-02  6.87197938e-02
 -3.92506989e-01 -2.76328266e-01 -3.40398241e-01 -3.00729992e-01
 -3.70011899e-01 -3.25478938e-01 -3.19835383e-01 -1.49644128e-01
 -1.45457416e-01 -1.44850423e-01 -2.01262678e-01 -1.02987062e-01
 -5.22377504e-02 -5.81475152e-02 -5.09819411e-02 -8.67425497e-02
 -1.21148261e-01 -1.72649257e-01 -8.95023453e-02 -8.75382948e-02
 -6.14580983e-02 -3.35707435e-02 -4.27916320e-02 -2.37021600e-02
 -3.58546718e-02  3.12277595e-02  1.63832649e-02  3.61287198e-02
  2.94160570e-02 -3.49270468e-02 -3.89045441e-02 -2.61026979e-02
 -4.80984320e-02 -5.25766732e-02 -8.67317784e-02 -2.24850577e-02
 -3.05028600e-02 -1.34445086e-02 -2.86514118e-02 -7.84264002e-02
 -8.50268659e-02 -5.78228963e-02 -2.17644719e-02 -1.27552431e-02
 -1.76439698e-02 -1.08529506e-02 -3.72380606e-03 -1.02653468e-02
  1.01404461e-01  7.67710174e-02  9.18789953e-02  9.72279193e-02
  7.84444521e-02  7.15103778e-02  7.29439232e-02  9.33729323e-02
  1.55824035e-01  1.36258294e-01  1.02175053e-01  2.46244776e-03
 -2.35924938e-02 -8.37820073e-03  3.52567082e-02  7.63982408e-02
  2.64098334e-02  2.44587759e-02  4.84183747e-02  4.76011188e-02
  4.16110498e-02  1.43123375e-02 -3.86482890e-02 -3.27407821e-02
 -3.45634587e-02 -8.54268342e-02 -7.61281379e-02 -8.76622102e-02
 -5.22291786e-02 -1.78861252e-02 -2.90739835e-02 -3.35257098e-03
 -2.94518708e-02  4.18897631e-02 -2.30440776e-02 -9.54184328e-03
  5.97229710e-03 -6.75140857e-03 -6.39814027e-03  6.42474447e-03
  1.00942257e-02  1.53114853e-02  2.59638479e-02 -2.77872306e-02
 -7.17265388e-03 -3.80455745e-03 -9.00357429e-03  2.16070693e-03
  1.58954643e-02  1.44795142e-02  1.19792844e-02  3.52169413e-03
  1.30704290e-02  1.47378746e-02  5.58251171e-02  5.83899786e-02
  2.93935318e-02  2.83043154e-02  2.11559379e-02  1.18620424e-02
  2.59381424e-02  3.39977705e-02  3.07177889e-02  4.25910812e-02
  3.27071848e-02  2.97727292e-02  3.52145034e-02  2.86885524e-02
  6.06837028e-02  4.61394603e-02  6.30333248e-02  4.43482239e-02
  4.11680943e-02  3.30759017e-02  3.23730673e-02  2.35478755e-02
  1.75722896e-02  5.52878040e-03 -8.29386502e-03 -1.40128120e-02
 -2.15742537e-02 -2.76021778e-02 -3.94171987e-02 -2.66282058e-02
 -2.10734733e-02 -2.59937672e-02 -4.16983733e-02 -3.84607910e-02
 -2.67430766e-02  6.55351689e-02  4.65869183e-02  5.17889924e-02
  4.09526308e-02  4.81825534e-02  7.44629304e-02  1.28965685e-03
  7.63337756e-03 -6.52592070e-03  3.05312904e-02  2.37289015e-02
 -5.32669897e-04  4.15694010e-03 -1.02168018e-02  1.24049862e-05
 -4.63269463e-02 -3.65227429e-02 -2.39960112e-02 -2.89487375e-02
 -2.35303364e-02 -2.31355250e-02  5.81679551e-03 -1.60139972e-02
 -3.48933887e-02 -2.31607662e-02 -4.51545454e-02 -3.43577616e-02
 -3.19939858e-02 -1.81753868e-02 -4.84617108e-02 -3.22583807e-02
 -4.08130288e-02 -1.54297471e-02 -1.20914742e-02  1.20754962e-02
  1.59925681e-02  4.69198610e-02  5.53122736e-03 -9.66162613e-02
 -6.55041467e-02 -9.37299975e-02 -7.86855187e-02 -6.66028695e-02
 -8.72491659e-02 -7.47460065e-02 -6.24336566e-02 -5.93131427e-02
 -5.70382717e-02 -7.13396817e-02 -4.14785729e-02 -3.60732439e-02
 -2.64006695e-02 -3.66944515e-02 -4.62514918e-02 -4.29937536e-02
 -6.86092850e-02 -1.25584272e-01 -1.31746007e-01 -1.74114723e-01
 -1.40118073e-01 -1.61891845e-01 -1.72378594e-01 -1.86233457e-01
 -2.08543660e-01 -2.12108614e-01 -2.33468110e-01 -2.64212095e-01
 -2.82981368e-01 -2.99339878e-01 -3.00843117e-01 -3.00995061e-01
 -3.29043868e-01 -3.31944311e-01 -3.16530997e-01 -3.08839687e-01
 -2.92286538e-01 -2.87049452e-01 -2.72952976e-01 -2.83404807e-01
 -2.80697634e-01 -2.71085377e-01 -2.81056821e-01 -2.71490381e-01
 -2.53140583e-01 -2.22713935e-01 -1.99304915e-01 -1.16987461e-01
 -9.70474211e-02 -9.11009647e-02 -6.95521529e-02 -6.83485712e-02
 -5.90765083e-02 -1.13167495e-02 -3.70441636e-02 -2.37858501e-02
 -1.70714445e-02 -3.51276287e-03 -1.26637499e-02 -3.47047898e-02
 -1.63751885e-02 -1.63728897e-02  6.58108837e-02  4.77081809e-02
 -1.93883558e-02  2.90778047e-03 -2.80026942e-02 -5.26824803e-02
 -4.83481971e-02 -3.42464247e-02 -5.28001828e-02 -8.80754370e-02
 -1.13263421e-01 -8.27383193e-02 -4.21825398e-02 -4.39825366e-02
 -5.09708187e-02 -1.13867932e-02 -1.16418686e-02 -2.46268824e-02
 -2.03189670e-02  2.65732947e-02  1.60970217e-02 -6.11325777e-02
 -5.16397025e-02 -4.42585879e-03  3.29689570e-02  1.20138007e-01
  8.57923145e-02  1.12482039e-01  1.27471902e-01  8.67939829e-02
  1.04917847e-01  1.04427318e-01  8.15289420e-02  1.58637687e-02
  5.36343725e-03 -3.66791773e-02 -7.67373294e-02 -6.63648433e-02
 -7.87160115e-02 -1.02413916e-01 -1.20404035e-01 -5.06523661e-02
 -1.62547680e-03 -5.34858984e-04  2.30837004e-02  5.01075698e-03
 -1.98368763e-02  3.16359002e-02  2.20027700e-02  5.90016514e-02
  1.14082817e-01  1.98944814e-01  2.04911598e-01  2.42407109e-01
  2.52821404e-01  2.97660435e-01  2.86868098e-01  2.74888949e-01
  3.32334677e-01  3.14742249e-01  2.48817504e-01  2.69072029e-01
  3.11207341e-01  3.46498502e-01  3.59501791e-01  3.34307000e-01
  2.85588438e-01  2.20149036e-01  1.90974775e-01  3.08692662e-01
  3.79361986e-01  3.33016725e-01  3.20244821e-01  2.99901638e-01
  2.97311005e-01  2.41062940e-01  1.74571677e-01 -2.43586410e-02
 -8.69804295e-03 -7.81574290e-02 -9.33324282e-02 -9.16619903e-02
 -6.70754950e-02 -1.05384192e-01  1.83387830e-02  5.75963855e-02
  4.46293093e-02 -3.15464454e-02 -8.57765129e-02 -1.05345310e-01
 -1.16808644e-01 -1.65538412e-01 -1.27375647e-01 -6.25691253e-02
 -3.34667365e-02  1.44592608e-01  1.02333952e-01 -2.66478412e-02
 -6.09395012e-02 -1.18329342e-01 -1.03396132e-01 -1.53153740e-02
 -3.07381974e-02 -1.05335158e-01 -1.82665971e-01 -2.32047121e-01
 -8.67247092e-02 -8.92617746e-02]</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</si>
  <si>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</si>
  <si>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[ 8.94939333  8.95160163  8.95356357  8.95527703  8.95674046  8.9579529
  8.95891399  8.95962399  8.96008379  8.96029492  8.96025953  8.95998045
  8.95946114  8.95870574  8.95771902  8.95650644  8.9550741   8.95342875
  8.95157781  8.94952931  8.94729193  8.94487497  8.94228834  8.93954252
  8.93664859  8.93361818  8.93046344  8.92719706  8.92383218  8.92038242
  8.91686185  8.91328489  8.90966637  8.90602143  8.90236552  8.89871432
  8.89508376  8.89148991  8.88794899  8.88447732  8.88109123  8.87780706
  8.87464109  8.87160949  8.86872828  8.86601327  8.86348     8.86114371
  8.85901926  8.8571211   8.8554632   8.85405901  8.85292138  8.85206255
  8.85149407  8.85122673  8.85127058  8.85163479  8.85232767  8.8533566
  8.85472799  8.85644723  8.85851867  8.86094554  8.86373     8.866873
  8.87037436  8.87423265  8.87844524  8.88300825  8.88791654  8.89316372
  8.8987421   8.90464276  8.91085548  8.91736881  8.92417005  8.93124527
  8.93857937  8.94615607  8.95395794  8.9619665   8.9701622   8.97852451
  8.98703195  8.9956622   9.00439211  9.0131978   9.02205475  9.03093785
  9.03982154  9.04867983  9.05748647  9.066215    9.07483888  9.08333158
  9.09166672  9.09981816  9.10776011  9.11546728  9.12291497  9.13007921
  9.13693687  9.14346579  9.1496449   9.15545435  9.16087559  9.16589153
  9.17048664  9.17464705  9.17836066  9.18161724  9.18440854  9.18672833
  9.18857254  9.18993931  9.19082904  9.19124446  9.19119068  9.19067521
  9.18970799  9.18830142  9.18647035  9.18423203  9.18160617  9.17861481
  9.17528235  9.1716354   9.16770277  9.16351535  9.15910599  9.15450938
  9.14976193  9.14490159  9.13996769  9.1350008   9.13004245  9.12513501
  9.12032143  9.11564501  9.11114916  9.10687718  9.10287194  9.0991757
  9.09582977  9.09287425  9.09034779  9.08828727  9.08672753  9.08570114
  9.08523806  9.08536542  9.08610727  9.0874843   9.08951365  9.09220868
  9.09557875  9.09962906  9.1043605   9.10976949  9.11584791  9.12258297
  9.1299572   9.13794841  9.14652971  9.15566956  9.16533185  9.17547602
  9.18605725  9.19702659  9.20833129  9.219915    9.23171812  9.24367814
  9.25573008  9.26780684  9.27983972  9.29175891  9.303494    9.31497453
  9.3261306   9.33689342  9.34719596  9.35697356  9.36616457  9.37471097
  9.382559    9.3896598   9.39596996  9.40145217  9.4060757   9.40981696
  9.41265991  9.41459656  9.41562726  9.415761    9.41501566  9.41341816
  9.41100448  9.40781967  9.40391773  9.39936136  9.39422167  9.38857774
  9.38251611  9.37613013  9.36951921  9.36278803  9.35604551  9.34940387
  9.34297741  9.33688141  9.33123074  9.32613861  9.32171513  9.31806594
  9.3152907   9.31348174  9.31272256  9.31308649  9.31463534  9.31741816
  9.32147009  9.32681132  9.33344621  9.34136259  9.35053121  9.36090541
  9.37242104  9.38499662  9.39853373  9.41291766  9.42801841  9.44369192
  9.45978156  9.47611997  9.49253111  9.50883261  9.52483835  9.54036121
  9.55521608  9.56922296  9.58221017  9.59401765  9.6045002   9.61353071
  9.62100326  9.62683604  9.63097396  9.633391    9.63409216  9.63311485
  9.63052989  9.62644179  9.62098845  9.61434012  9.6066977   9.59829018
  9.58937138  9.58021593  9.57111451  9.56236837  9.55428328  9.54716291
  9.54130183  9.53697812  9.53444598  9.53392831  9.53560945  9.53962851
  9.54607322  9.5549747   9.5663034   9.57996623  9.5958053   9.61359841
  9.63306125  9.65385179  9.67557647  9.69779871  9.72004918  9.74183813
  9.76266925  9.78205507  9.79953321  9.81468331  9.82714394  9.83662899
  9.84294276  9.84599321  9.84580253  9.84251437  9.8363971   9.82784245
  9.8173591   9.80556081  9.79314911  9.78089051  9.76958861  9.7600518
  9.75305753  9.74931436  9.74942333  9.75384071  9.76284392  9.77650301
  9.79466     9.81691808  9.84264285  9.87097703  9.90086975  9.93112069
  9.96043838  9.98751115 10.01108782 10.03006419 10.04357025 10.05105202
 10.0523412  10.04770536 10.03787195 10.02401956 10.0077321   9.99091325
  9.97566197  9.96411357  9.95825469  9.95972549  9.96962605  9.98834749
 10.01545023 10.04961177 10.08866331 10.12972865 10.1694692  10.20442644
 10.23143757 10.24808417 10.25311807 10.24679745 10.23106179 10.2094807
 10.18693144 10.16899471 10.16110703 10.16756642 10.19054794 10.22933296
 10.27997567 10.33560397 10.38746476 10.42667278 10.44641734 10.44416013
 10.4231813  10.3927839  10.36663676 10.35918075 10.3807235  10.4326551
 10.50482824 10.57713074 10.62622414 10.63619574 10.60897745 10.56821738
 10.55097014 10.58693475 10.67456706 10.77225373 10.82120552 10.79603293
 10.74416781 10.7580962  10.87200793 10.98731978 10.97898105 10.91889024
 11.01413415 11.1688646  11.1147855 ]</t>
  </si>
  <si>
    <t>[ 2.33555467e-01  2.38122007e-01  2.43196924e-01  2.66663182e-01
  2.39157247e-01  2.72997257e-01  2.83511572e-01  2.71927807e-01
  2.80991020e-01  2.38926345e-01  2.43502611e-01  2.18883970e-01
  2.64978970e-01  2.14284391e-01  2.12681841e-01  2.21975953e-01
  2.21004135e-01  2.49334546e-01  2.23153499e-01  1.92714761e-01
  1.37544451e-01  1.35868443e-01  1.25618861e-01  1.19917843e-01
  1.18493531e-01  1.56774683e-01  1.50654655e-01  1.50211298e-01
  1.89861019e-01  1.98121776e-01  1.78062524e-01  8.73359501e-02
  6.79401756e-02  6.98274276e-02  7.36983313e-02 -3.87380647e-01
 -2.71063858e-01 -3.35005580e-01 -2.95218934e-01 -3.64392318e-01
 -3.19760702e-01 -3.14028327e-01 -1.43758032e-01 -1.39501984e-01
 -1.38835260e-01 -1.95197272e-01 -9.68807667e-02 -4.60997671e-02
 -5.19868790e-02 -4.48075080e-02 -8.05629850e-02 -1.14972030e-01
 -1.66484616e-01 -8.33573381e-02 -8.14207456e-02 -5.53756110e-02
 -2.75307003e-02 -3.68011947e-02 -1.77682729e-02 -2.99840656e-02
  3.70285612e-02  2.21079384e-02  4.17711321e-02  3.49702560e-02
 -2.94668442e-02 -3.35439643e-02 -2.08472239e-02 -4.29534182e-02
 -4.75473599e-02 -8.18233074e-02 -1.77024882e-02 -2.58511842e-02
 -8.92866770e-03 -2.42763117e-02 -7.41969265e-02 -8.09478986e-02
 -5.38993233e-02 -1.80012018e-02 -9.15721637e-03 -1.42161688e-02
 -7.60040768e-03 -6.51610097e-04 -7.37864720e-03  1.04100452e-01
  7.92710255e-02  9.41776868e-02  9.93199072e-02  8.03243046e-02
  7.31726301e-02  7.43830922e-02  9.45835348e-02  1.56800609e-01
  1.36995423e-01  1.02667395e-01  2.70476680e-03 -2.36052952e-02
 -8.65104133e-03  3.47191286e-02  7.55914857e-02  2.53297766e-02
  2.31016512e-02  4.67808281e-02  4.56802631e-02  3.94045207e-02
  1.18183520e-02 -4.14308739e-02 -3.58124091e-02 -3.79238094e-02
 -8.90747689e-02 -8.00616355e-02 -9.18783092e-02 -5.67239196e-02
 -2.26544956e-02 -3.41098650e-02 -8.64869007e-03 -3.49997536e-02
  3.60998321e-02 -2.90650646e-02 -1.57815873e-02 -4.72574916e-04
 -1.33864333e-02 -1.32069877e-02 -5.40240834e-04  2.99213328e-03
  8.09264414e-03  1.86499158e-02 -3.51733352e-02 -1.46068016e-02
 -1.12614689e-02 -1.64568926e-02 -5.26166826e-03  8.53227902e-03
  7.20455392e-03  4.82225205e-03 -3.48717198e-03  6.24035857e-03
  8.11746448e-03  4.94453005e-02  5.22815800e-02  2.35870793e-02
  2.28298446e-02  1.60427872e-02  7.13864135e-03  2.16317932e-02
  3.01344258e-02  2.73218253e-02  3.96850713e-02  3.03116685e-02
  2.79059873e-02  3.38923337e-02  2.79240512e-02  6.04870543e-02
  4.65177345e-02  6.39902876e-02  4.58841607e-02  4.32796498e-02
  3.57559379e-02  3.56105421e-02  2.73277441e-02  2.18754309e-02
  1.03319505e-02 -3.01805003e-03 -8.29586214e-03 -1.54517587e-02
 -2.11137254e-02 -3.26062584e-02 -1.95419741e-02 -1.37626820e-02
 -1.85124530e-02 -3.41036076e-02 -3.08123718e-02 -1.91031815e-02
  7.31023681e-02  5.40156766e-02  5.90124489e-02  4.79032980e-02
  5.47928381e-02  8.06656812e-02  7.01873675e-03  1.28242569e-02
 -1.93555553e-03  3.44616638e-02  2.69432678e-02  1.91376275e-03
  5.78822218e-03 -9.44256870e-03 -1.06400885e-04 -4.73683083e-02
 -3.85091740e-02 -2.69425293e-02 -3.28624221e-02 -2.84099401e-02
 -2.89711479e-02 -9.56038360e-04 -2.36961456e-02 -4.34477704e-02
 -3.25411078e-02 -5.53054684e-02 -4.52149687e-02 -4.34845504e-02
 -3.02181489e-02 -6.09677806e-02 -4.51317522e-02 -5.39513012e-02
 -2.87249530e-02 -2.54310122e-02 -1.19216925e-03  2.91545886e-03
  3.41532623e-02 -6.80491969e-03 -1.08403377e-01 -7.66264121e-02
 -1.04075790e-01 -8.81488709e-02 -7.50849273e-02 -9.46596361e-02
 -8.10045663e-02 -6.74713088e-02 -6.30734928e-02 -5.94787059e-02
 -7.24324230e-02 -4.12115935e-02 -3.44510117e-02 -2.34447084e-02
 -3.24436955e-02 -4.07624147e-02 -3.63402589e-02 -6.08823420e-02
 -1.16891288e-01 -1.22209927e-01 -1.63872859e-01 -1.29320652e-01
 -1.50700296e-01 -1.60963574e-01 -1.74772631e-01 -1.97219266e-01
 -2.01104823e-01 -2.22968230e-01 -2.54395640e-01 -2.74021045e-01
 -2.91398533e-01 -2.94070695e-01 -2.95525632e-01 -3.24992775e-01
 -3.29405509e-01 -3.15574634e-01 -3.09509996e-01 -2.94600095e-01
 -2.90993863e-01 -2.78486043e-01 -2.90454223e-01 -2.89161243e-01
 -2.80832041e-01 -2.91927908e-01 -2.83301883e-01 -2.65685867e-01
 -2.35767106e-01 -2.12624756e-01 -1.30321901e-01 -1.10138466e-01
 -1.03690014e-01 -8.13855903e-02 -7.91835256e-02 -6.86866543e-02
 -1.94980065e-02 -4.36201458e-02 -2.86129109e-02 -2.00431597e-02
 -4.56369538e-03 -1.17723484e-02 -3.18952832e-02 -1.17183559e-02
 -9.98560908e-03  7.37673786e-02  5.70313722e-02 -8.93787272e-03
  1.42149456e-02 -1.61337859e-02 -4.05631615e-02 -3.62973829e-02
 -2.25811535e-02 -4.18257830e-02 -7.80756277e-02 -1.04490689e-01
 -7.54049286e-02 -3.64525499e-02 -3.99651847e-02 -4.87156132e-02
 -1.08806217e-02 -1.28083677e-02 -2.73282442e-02 -2.43602670e-02
  2.14372691e-02  1.01525811e-02 -6.75693166e-02 -5.82358189e-02
 -1.08458305e-02  2.70484734e-02  1.15013531e-01  8.17198098e-02
  1.09664888e-01  1.26051381e-01  8.68429390e-02  1.06438170e-01
  1.07351610e-01  8.57265577e-02  2.11511090e-02  1.15180696e-02
 -2.99013380e-02 -6.95828736e-02 -5.90631433e-02 -7.14605416e-02
 -9.53463681e-02 -1.13602981e-01 -4.41280520e-02  4.67800985e-03
  5.65963074e-03  2.93186579e-02  1.14478635e-02 -1.30543779e-02
  3.88556042e-02  2.96685525e-02  6.70139192e-02  1.22218795e-01
  2.06859253e-01  2.12156667e-01  2.48473595e-01  2.57200970e-01
  2.99925588e-01  2.86762955e-01  2.72420169e-01  3.27848637e-01
  3.08972264e-01  2.42884462e-01  2.64423922e-01  3.09488512e-01
  3.49348303e-01  3.68294593e-01  3.49860172e-01  3.07880307e-01
  2.48102068e-01  2.22366683e-01  3.40255661e-01  4.07113997e-01
  3.52835184e-01  3.28643945e-01  2.94911549e-01  2.79291925e-01
  2.13235687e-01  1.43028176e-01 -5.13607438e-02 -2.22353595e-02
 -7.08145606e-02 -6.16664996e-02 -3.83054014e-02 -1.64161890e-03
 -4.33688220e-02  5.91074429e-02  6.26547668e-02  9.35660532e-03
 -9.71059553e-02 -1.56720918e-01 -1.48646376e-01 -1.04844073e-01
 -9.23044595e-02 -1.90855403e-02  2.71444390e-02 -1.80967524e-02
  6.60914975e-02 -2.54525514e-02 -1.08607545e-01 -1.89673403e-02
  2.44193144e-02  2.04917371e-03 -7.82186691e-02 -2.09508756e-01
 -1.75334771e-01 -5.70298089e-02 -1.61311938e-01 -2.37757255e-01
 -1.79902972e-01]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</si>
  <si>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</si>
  <si>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[ 8.94458879  8.94659413  8.94836437  8.94989784  8.95119341  8.95225057
  8.95306936  8.95365043  8.95399505  8.9541051   8.95398309  8.95363213
  8.95305601  8.9522591   8.95124646  8.95002373  8.94859722  8.94697384
  8.94516112  8.94316723  8.94100089  8.93867144  8.93618879  8.9335634
  8.93080626  8.92792891  8.92494334  8.92186206  8.91869799  8.91546449
  8.9121753   8.90884452  8.90548658  8.9021162   8.89874833  8.89539817
  8.89208107  8.88881252  8.88560809  8.8824834   8.87945408  8.8765357
  8.87374373  8.87109351  8.86860017  8.8662786   8.8641434   8.86220882
  8.8604887   8.85899644  8.85774495  8.85674656  8.85601301  8.85555539
  8.85538407  8.85550869  8.85593808  8.85668023  8.85774223  8.85913024
  8.86084947  8.86290411  8.86529729  8.86803109  8.87110646  8.87452323
  8.87828008  8.8823745   8.88680279  8.89156005  8.89664016  8.90203578
  8.90773838  8.91373817  8.9200242   8.92658431  8.93340517  8.94047232
  8.94777016  8.95528202  8.96299019  8.97087597  8.9789197   8.98710082
  8.99539795  9.00378895  9.01225097  9.02076054  9.02929365  9.03782585
  9.0463323   9.05478791  9.06316738  9.07144537  9.07959655  9.08759573
  9.09541797  9.10303869  9.11043376  9.11757967  9.12445361  9.13103357
  9.13729849  9.14322838  9.14880441  9.15400902  9.15882606  9.16324089
  9.16724045  9.17081342  9.17395026  9.17664333  9.17888696  9.18067755
  9.18201359  9.18289578  9.18332705  9.18331258  9.1828599   9.18197884
  9.18068157  9.17898263  9.17689885  9.17444939  9.17165564  9.16854124
  9.16513194  9.16145557  9.15754193  9.15342268  9.14913122  9.14470257
  9.14017321  9.13558089  9.13096451  9.12636389  9.12181959  9.1173727
  9.11306459  9.10893673  9.10503038  9.10138644  9.09804508  9.09504559
  9.09242604  9.09022305  9.08847153  9.08720438  9.08645228  9.0862434
  9.08660313  9.08755391  9.08911492  9.09130191  9.09412699  9.09759841
  9.10172045  9.10649323  9.11191259  9.11797003  9.12465256  9.13194275
  9.13981866  9.14825385  9.1572175   9.1666744   9.17658516  9.18690633
  9.19759058  9.20858698  9.21984121  9.23129595  9.24289113  9.25456438
  9.26625141  9.27788647  9.28940282  9.30073325  9.31181057  9.32256822
  9.3329408   9.34286467  9.35227852  9.36112401  9.36934636  9.37689493
  9.38372381  9.38979238  9.3950659   9.39951595  9.40312099  9.40586671
  9.40774651  9.40876177  9.40892212  9.40824569  9.40675918  9.40449795
  9.40150596  9.39783567  9.39354778  9.38871096  9.38340141  9.37770234
  9.37170341  9.36549994  9.35919218  9.35288434  9.34668367  9.34069933
  9.33504125  9.32981895  9.32514024  9.32110992  9.31782841  9.31539044
  9.31388363  9.3133872   9.31397061  9.31569236  9.31859877  9.32272294
  9.32808374  9.334685    9.34251484  9.35154517  9.36173141  9.37301235
  9.38531035  9.3985317   9.41256726  9.42729335  9.44257295  9.45825707
  9.47418651  9.49019377  9.50610525  9.52174368  9.53693071  9.55148974
  9.5652488   9.57804361  9.58972064  9.6001402   9.60917948  9.61673544
  9.6227276   9.62710055  9.62982616  9.63090543  9.63036992  9.6282827
  9.6247387   9.61986455  9.61381766  9.60678474  9.59897952  9.59063982
  9.5820239   9.57340608  9.56507179  9.55731196  9.55041692  9.5446699
  9.54034023  9.53767635  9.53689885  9.53819366  9.54170563  9.54753261
  9.55572034  9.56625826  9.57907654  9.59404444  9.61097016  9.62960245
  9.64963401  9.67070668  9.69241864  9.71433343  9.73599076  9.75691892
  9.77664862  9.79472786  9.81073756  9.82430733  9.83513104  9.84298149
  9.84772359  9.84932546  9.84786667  9.84354318  9.83666822  9.8276688
  9.81707733  9.80551822  9.79368944  9.78233921  9.77223823  9.76414825
  9.75878792  9.75679715  9.75870157  9.76487887  9.7755288   9.79064904
  9.81001887  9.83319252  9.85950395  9.88808433  9.91789289  9.94776123
  9.9764503  10.00271828 10.0253966  10.04347033 10.0561582  10.06298653
 10.06385108 10.05906029 10.04935375 10.03589059 10.02020385 10.00411881
  9.98963639  9.9787856   9.97345306  9.97520115  9.98509023 10.0035229
 10.03013026 10.0637199  10.10230288 10.14321198 10.18331549 10.21932
 10.24814273 10.26731999 10.27540469 10.2722957  10.25943646 10.23982378
 10.21778217 10.1984852  10.18724461 10.18863549 10.20557779 10.23853928
 10.28505208 10.33972833 10.39490843 10.44196963 10.47316742 10.48369689
 10.4734862  10.44812985 10.4184059  10.39806196 10.40002307 10.43181681
 10.49166181 10.56704262 10.63734444 10.68096402 10.68525755 10.65529586
 10.61592118 10.60273608 10.64265527 10.73276975 10.83321185 10.88782928
 10.86923496 10.81631492 10.81651568 10.91871428 11.05167054 11.08178578
 11.01443467 11.04722754]</t>
  </si>
  <si>
    <t>[ 2.45134850e-01  2.50166368e-01  2.73575846e-01  2.45999874e-01
  2.79756742e-01  2.90174992e-01  2.78482442e-01  2.87424384e-01
  2.45226211e-01  2.49657039e-01  2.24881333e-01  2.70807979e-01
  2.19934122e-01  2.18141758e-01  2.27235937e-01  2.26054505e-01
  2.54166084e-01  2.27757473e-01  1.97082948e-01  1.41669158e-01
  1.39742530e-01  1.29235759e-01  1.23271573e-01  1.21578724e-01
  1.59586598e-01  1.53189190e-01  1.52465011e-01  1.91831137e-01
  1.99806212e-01  1.79459883e-01  8.84455439e-02  6.87620275e-02
  7.03622808e-02  7.39476540e-02 -3.87414658e-01 -2.71378276e-01
 -3.35596745e-01 -2.96082458e-01 -3.65523085e-01 -3.21152874e-01
 -3.15675349e-01 -1.45652643e-01 -1.41636225e-01 -1.41200487e-01
 -1.97784170e-01 -9.96793649e-02 -4.90994567e-02 -5.51764333e-02
 -4.81751038e-02 -8.40962259e-02 -1.18657972e-01 -1.70309794e-01
 -8.73077952e-02 -8.54820648e-02 -5.95329467e-02 -3.17688133e-02
 -4.11044878e-02 -2.21208290e-02 -3.43696867e-02  3.26263128e-02
  1.77056982e-02  3.73856896e-02  3.06185097e-02 -3.37679330e-02
 -3.77774184e-02 -2.49960991e-02 -4.70008519e-02 -5.14766213e-02
 -8.56178482e-02 -2.13459933e-02 -2.93276238e-02 -1.22223487e-02
 -2.73719294e-02 -7.70796168e-02 -8.36032894e-02 -5.63135856e-02
 -2.01611004e-02 -1.10501600e-02 -1.58302587e-02 -8.92448599e-03
 -1.67530602e-03 -8.09242244e-03  1.03705259e-01  7.92021613e-02
  9.44419385e-02  9.99230683e-02  8.12711393e-02  7.44668414e-02
  7.60272924e-02  9.65792192e-02  1.59148133e-01  1.39693982e-01
  1.05715011e-01  6.09827039e-03 -1.98702668e-02 -4.58005177e-03
  3.91193158e-02  8.03129115e-02  3.03632957e-02  2.84369458e-02
  5.24064265e-02  5.15835629e-02  4.55718174e-02  1.82348722e-02
 -3.47809340e-02 -2.89458403e-02 -3.08583411e-02 -8.18290152e-02
 -7.26550373e-02 -8.43310703e-02 -4.90569383e-02 -1.48892922e-02
 -2.62685038e-02 -7.53697842e-04 -2.70740331e-02  4.40330917e-02
 -2.11476472e-02 -7.90348868e-03  7.34273328e-03 -5.65727926e-03
 -5.58713841e-03  6.94747352e-03  1.03253117e-02  1.52494246e-02
  2.56090852e-02 -2.84322304e-02 -8.10334575e-03 -5.01426871e-03
 -1.04834701e-02  4.21643897e-04  1.39104390e-02  1.22639087e-02
  9.55063154e-03  8.99633496e-04  1.02766461e-02  1.17960219e-02
  5.27607174e-02  5.52303101e-02  2.61674946e-02  2.50422807e-02
  1.78895787e-02  8.62414767e-03  2.27624134e-02  3.09186023e-02
  2.77700357e-02  3.98098085e-02  3.01274079e-02  2.74291413e-02
  3.31411934e-02  2.69187147e-02  5.92493412e-02  4.50710880e-02
  6.23596624e-02  4.40958985e-02  4.13613414e-02  3.37362734e-02
  3.35191486e-02  2.51950122e-02  1.97323309e-02  8.20983840e-03
 -5.08763550e-03 -1.02814101e-02 -1.73220034e-02 -2.28378688e-02
 -3.41541969e-02 -2.08845272e-02 -1.48718224e-02 -1.93615352e-02
 -3.46675941e-02 -3.10680545e-02 -1.90293965e-02  7.35245341e-02
  5.48026911e-02  6.01781504e-02  4.94587284e-02  5.67460916e-02
  8.30217725e-02  9.77949013e-03  1.59882182e-02  1.62681802e-03
  3.84142760e-02  3.12745587e-02  6.60880714e-03  1.08287815e-02
 -4.07796282e-03  5.55766976e-03 -4.14323193e-02 -3.23315954e-02
 -2.05562572e-02 -2.63026722e-02 -2.17139694e-02 -2.21779448e-02
  5.89401491e-03 -1.68306542e-02 -3.66088944e-02 -2.57711331e-02
 -4.86464865e-02 -3.87084360e-02 -3.71708380e-02 -2.41360873e-02
 -5.51542040e-02 -3.96210483e-02 -4.87749711e-02 -2.39111884e-02
 -2.10042942e-02  2.82710383e-03  6.51130933e-03  3.73144299e-02
 -4.08472783e-03 -1.06125289e-01 -7.47862505e-02 -1.02663998e-01
 -8.71505022e-02 -7.44797103e-02 -9.44221115e-02 -8.11043038e-02
 -6.78732010e-02 -6.37381294e-02 -6.03628256e-02 -7.34894425e-02
 -4.23922089e-02 -3.57038686e-02 -2.47171339e-02 -3.36824845e-02
 -4.19146621e-02 -3.73542253e-02 -6.17083431e-02 -1.17482593e-01
 -1.22523649e-01 -1.63870829e-01 -1.28970252e-01 -1.49975238e-01
 -1.59844602e-01 -1.73248140e-01 -1.95285806e-01 -1.98767481e-01
 -2.20240865e-01 -2.51300969e-01 -2.70590551e-01 -2.87672198e-01
 -2.90096542e-01 -2.91359073e-01 -3.20695766e-01 -3.25045515e-01
 -3.11223402e-01 -3.05242167e-01 -2.90491654e-01 -2.87120459e-01
 -2.74921202e-01 -2.87267495e-01 -2.86416312e-01 -2.78584847e-01
 -2.90224820e-01 -2.82177987e-01 -2.65163406e-01 -2.35854142e-01
 -2.13314095e-01 -1.31590343e-01 -1.11946432e-01 -1.05981585e-01
 -8.40890138e-02 -8.22122064e-02 -7.19406585e-02 -2.28660840e-02
 -4.69822642e-02 -3.18432792e-02 -2.30137002e-02 -7.14790435e-03
 -1.38494666e-02 -3.33546762e-02 -1.24639866e-02 -9.94046451e-03
  7.46570594e-02  5.87922342e-02 -6.30962301e-03  1.76737490e-02
 -1.19160070e-02 -3.56933633e-02 -3.09173115e-02 -1.68654059e-02
 -3.59784210e-02 -7.23252956e-02 -9.90842322e-02 -7.05995790e-02
 -3.25068017e-02 -3.71285708e-02 -4.72176605e-02 -1.09193463e-02
 -1.45387482e-02 -3.08511780e-02 -2.97125745e-02  1.42911880e-02
  1.32681350e-03 -7.78790219e-02 -6.97523434e-02 -2.32149391e-02
  1.42495425e-02  1.02262928e-01  6.95333804e-02  9.85741706e-02
  1.16577816e-01  7.94691215e-02  1.01577309e-01  1.05316657e-01
  8.67007741e-02  2.51620701e-02  1.84172812e-02 -2.04510042e-02
 -5.81097912e-02 -4.62777163e-02 -5.82327361e-02 -8.26692145e-02
 -1.02542129e-01 -3.57585100e-02  9.34560079e-03  5.75954690e-03
  2.42124844e-02  8.02531019e-04 -2.92001010e-02  1.76672592e-02
  4.33436857e-03  3.88554313e-02  9.29281914e-02  1.78402416e-01
  1.86633849e-01  2.27942681e-01  2.43473401e-01  2.94350487e-01
  2.90020207e-01  2.84347496e-01  3.47330149e-01  3.33915681e-01
  2.70310234e-01  2.90681146e-01  3.30599463e-01  3.61465878e-01
  3.68236031e-01  3.35658254e-01  2.79273071e-01  2.06868157e-01
  1.72410923e-01  2.87363317e-01  3.58326541e-01  3.15457010e-01
  3.08965759e-01  2.96824002e-01  3.03047088e-01  2.54672075e-01
  1.93580061e-01 -3.62432086e-03  9.52899210e-03 -6.63668442e-02
 -9.06737891e-02 -9.88209921e-02 -8.23439194e-02 -1.24861914e-01
 -1.17702667e-04  4.53163087e-02  4.19886362e-02 -2.40945211e-02
 -7.12519799e-02 -8.94648541e-02 -1.05992780e-01 -1.64291033e-01
 -1.36125714e-01 -7.71812770e-02 -4.70831870e-02  1.37922472e-01
  1.04145908e-01 -2.01717799e-02 -5.61462630e-02 -1.19242154e-01
 -1.09089582e-01 -2.25256576e-02 -3.87046593e-02 -1.15067994e-01
 -1.89810100e-01 -2.28963568e-01 -8.33273279e-02 -1.12345010e-01]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</si>
  <si>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</si>
  <si>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[ 8.87952804  8.8852368   8.89069881  8.89589003  8.90078779  8.90537099
  8.90962022  8.91351791  8.91704851  8.9201986   8.92295701  8.92531495
  8.9272661   8.92880668  8.92993557  8.93065431  8.93096716  8.93088116
  8.93040606  8.92955438  8.92834133  8.92678477  8.92490516  8.92272544
  8.92027095  8.91756925  8.91465004  8.91154495  8.90828737  8.90491224
  8.90145585  8.89795559  8.89444971  8.89097708  8.88757688  8.88428838
  8.88115059  8.87820204  8.87548041  8.8730223   8.87086289  8.86903567
  8.86757216  8.86650159  8.8658507   8.86564343  8.86590068  8.86664012
  8.86787597  8.86961881  8.87187543  8.8746487   8.87793747  8.88173649
  8.88603637  8.89082358  8.89608046  8.90178529  8.9079124   8.91443226
  8.9213117   8.92851407  8.93599949  8.94372516  8.95164561  8.95971307
  8.96787781  8.97608859  8.984293    8.99243797  9.0004702   9.00833661
  9.01598486  9.02336385  9.03042417  9.03711862  9.0434027   9.04923506
  9.054578    9.05939786  9.06366546  9.06735647  9.07045174  9.07293765
  9.07480628  9.07605572  9.07669015  9.07671997  9.07616184  9.07503863
  9.07337936  9.07121905  9.06859846  9.06556386  9.06216663  9.05846287
  9.05451289  9.05038071  9.04613345  9.04184066  9.03757364  9.03340472
  9.02940649  9.02565096  9.0222088   9.0191485   9.01653553  9.01443154
  9.01289355  9.01197319  9.01171596  9.01216056  9.01333824  9.01527229
  9.01797753  9.02145991  9.02571626  9.03073404  9.03649132  9.04295677
  9.05008983  9.05784097  9.06615209  9.07495706  9.08418234  9.09374773
  9.10356728  9.11355023  9.12360211  9.13362587  9.14352316  9.1531956
  9.16254611  9.17148031  9.17990787  9.18774391  9.19491031  9.20133703
  9.20696332  9.21173884  9.21562469  9.21859431  9.22063417  9.22174441
  9.22193912  9.22124663  9.21970939  9.21738379  9.21433964  9.21065948
  9.20643768  9.20177921  9.19679838  9.19161717  9.18636353  9.18116946
  9.17616891  9.17149567  9.16728107  9.16365169  9.16072708  9.1586175
  9.15742166  9.15722471  9.1580963   9.16008887  9.16323615  9.16755201
  9.17302959  9.17964077  9.18733602  9.1960447   9.20567569  9.21611853
  9.22724493  9.23891069  9.25095803  9.2632183   9.27551503  9.28766719
  9.2994928   9.31081264  9.32145402  9.33125472  9.3400667   9.3477598
  9.35422512  9.35937815  9.36316145  9.36554686  9.36653715  9.366167
  9.36450335  9.36164495  9.35772119  9.35289012  9.3473357   9.34126427
  9.33490038  9.32848188  9.32225453  9.31646609  9.31136014  9.30716968
  9.30411073  9.302376    9.30212898  9.30349846  9.30657376  9.31140077
  9.31797908  9.32626017  9.33614701  9.34749487  9.3601137   9.37377191
  9.38820154  9.40310484  9.41816208  9.43304043  9.44740372  9.4609228
  9.47328622  9.48421097  9.49345276  9.50081563  9.5061605   9.5094122
  9.51056473  9.50968441  9.5069107   9.50245441  9.49659334  9.48966515
  9.4820577   9.47419695  9.46653267  9.45952253  9.45361487  9.44923088
  9.44674673  9.44647661  9.44865709  9.45343391  9.46085165  9.47084716
  9.48324712  9.49777032  9.51403484  9.53157009  9.54983379  9.56823316
  9.58614994  9.60296816  9.61810364  9.63103381  9.64132647  9.64866599
  9.65287522  9.6539318   9.65197745  9.64731918  9.64042162  9.63189028
  9.62244571  9.61288941  9.60406262  9.59679996  9.59188001  9.58997572
  9.59160773  9.59710353  9.60656597  9.6198537   9.63657612  9.65610441
  9.67759962  9.70005718  9.72236657  9.74338317  9.76200832  9.77727241
  9.78841503  9.79495577  9.79674913  9.79401753  9.78735752  9.77771586
  9.7663343   9.75466448  9.74425729  9.73663356  9.73314614  9.73484488
  9.74235785  9.755802    9.77473539  9.79816063  9.82458515  9.85213857
  9.87874149  9.90231337  9.92100104  9.93340431  9.93877204  9.93714142
  9.92939654  9.9172283   9.90298816  9.88944078  9.87943523  9.8755288
  9.87960976  9.89257311  9.91410444  9.94261994  9.97539407 10.00888202
 10.03921285 10.06279639 10.07695673 10.08048456 10.07399568 10.05999817
 10.04260907 10.02691948 10.01807927 10.02024594 10.0356009  10.06366286
 10.10110736 10.14222463 10.18001934 10.20779341 10.22089097 10.21816808
 10.20272664 10.18155793 10.16398444 10.15913588 10.17306488 10.20638046
 10.25332233 10.30292042 10.34227415 10.36116925 10.35649139 10.33454584
 10.309769   10.29952804 10.3164899  10.36171498 10.42224557 10.47570664
 10.50123231 10.49197899 10.4618375  10.44020221 10.45480692 10.51147912
 10.58547327 10.63525791 10.63439538 10.59855052 10.57960766 10.6209536
 10.70862023 10.77417316 10.76634201 10.72310316 10.74021559 10.84012238
 10.91613625 10.88722138 10.86016543 10.95996463 11.0549982  11.00810673
 11.03651545]</t>
  </si>
  <si>
    <t>[ 0.31723246  0.33670342  0.3051989   0.33506013  0.34163777  0.32618081
  0.3314546   0.28570335  0.28671363  0.25866582  0.3014831   0.24767518
  0.24313476  0.24967571  0.24614267  0.27210899  0.24376415  0.21136291
  0.15443032  0.15118904  0.13956587  0.13267559  0.13023696  0.16766742
  0.16084715  0.1598391   0.19904316  0.20695925  0.186637    0.0957086
  0.07615069  0.07789327  0.08161414 -0.3796434  -0.26355698 -0.32780405
 -0.28842053 -0.35811704 -0.31414989 -0.30924357 -0.13997983 -0.13692817
 -0.13767914 -0.1956856  -0.09925147 -0.05059948 -0.05886829 -0.05432653
 -0.09297575 -0.13053183 -0.18543866 -0.10594349 -0.10786415 -0.08588537
 -0.06229649 -0.07598998 -0.06152106 -0.07841276 -0.01615585 -0.03587709
 -0.0210219  -0.03259827 -0.10173634 -0.11039613 -0.10211848 -0.12843384
 -0.13697993 -0.17490364 -0.11407894 -0.12512544 -0.11065676 -0.12797016
 -0.17932631 -0.18694294 -0.16015345 -0.12387455 -0.11398054 -0.11729516
 -0.10822047 -0.09808297 -0.10088191  0.01526849 -0.00414876  0.01690225
  0.02890574  0.01746638  0.01853722  0.02860097  0.05824323  0.13044181
  0.12110253  0.09766335  0.00894518 -0.00583758  0.02084905  0.07607442
  0.12883871  0.09041634  0.09988317  0.13501938  0.14504349  0.14946559
  0.13205677  0.08837252  0.10285438  0.10881922  0.06487634  0.08015388
  0.0735888   0.11292013  0.15003808  0.14045791  0.16658561  0.13966726
  0.20895134  0.14071949  0.14969284  0.1594686   0.13983024  0.13213766
  0.13584027  0.1293832   0.12354672  0.12230767  0.05592667  0.06328086
  0.05287402  0.03350822  0.03024221  0.02941579  0.01344332 -0.00347176
 -0.02606559 -0.03023916 -0.04174796 -0.0131636  -0.0223073  -0.06210495
 -0.07298431 -0.08881888 -0.10561411 -0.09778681 -0.09466998 -0.10154833
 -0.09190626 -0.10264769 -0.10507587 -0.09779031 -0.10117753 -0.06480701
 -0.07381268 -0.05030463 -0.06140057 -0.05612884 -0.05502885 -0.04592986
 -0.04448067 -0.03985075 -0.0411012  -0.04408676 -0.03906574 -0.03612084
 -0.03200567 -0.03416141 -0.01230643  0.00162447  0.00430865 -0.00462902
  0.00448933  0.02117105  0.11748446  0.10164913  0.10906684  0.0995916
  0.10738762  0.1335139   0.05955471  0.06458049  0.04868002  0.08368789
  0.07464642  0.04807469  0.05049877  0.03401368  0.0423859  -0.00546831
  0.00323567  0.01513149  0.01005183  0.01586015  0.01715161  0.04747352
  0.02742776  0.01066827  0.02475336  0.00522257  0.01845381  0.02307085
  0.0387992   0.0099117   0.02683539  0.01816035  0.04243102  0.04352943
  0.06421631  0.06332749  0.08806979  0.03910048 -0.07199972 -0.05114578
 -0.09082413 -0.08827044 -0.0895168  -0.12408857 -0.12582756 -0.12776148
 -0.13855247 -0.14949706 -0.17595917 -0.15683387 -0.16038465 -0.15755619
 -0.17228371 -0.1836108  -0.17926181 -0.20079256 -0.25063075 -0.2466255
 -0.27590386 -0.22608741 -0.22959258 -0.21972607 -0.21158441 -0.21076445
 -0.19063142 -0.18833257 -0.19608996 -0.19318237 -0.18979733 -0.17407861
 -0.16006219 -0.17745173 -0.1735624  -0.15547784 -0.14935838 -0.13861121
 -0.14326702 -0.14286536 -0.1703969  -0.18761648 -0.20013594 -0.23371927
 -0.24846337 -0.25431391 -0.24717305 -0.24536838 -0.18227699 -0.17858853
 -0.18545073 -0.17294902 -0.1768777  -0.16884292 -0.1186178  -0.13853231
 -0.11661264 -0.09900426 -0.07301686 -0.0689438  -0.07770207 -0.04671938
 -0.03528994  0.05663007  0.0462707  -0.01519317  0.01070008 -0.01838641
 -0.04258631 -0.03855585 -0.02489854 -0.04337083 -0.0774147  -0.09970803
 -0.06428675 -0.01672501 -0.00957037 -0.00610415  0.04470462  0.05546899
  0.05213999  0.06348962  0.11357708  0.10136148  0.01664364  0.01248011
  0.03994543  0.05213698  0.10986675  0.04361098  0.03813727  0.02322717
 -0.04247522 -0.04203449 -0.05080551 -0.07117474 -0.12296093 -0.10870527
 -0.11665503 -0.11583415 -0.06118155 -0.02978063 -0.01434322 -0.00162063
  0.08735001  0.14216909  0.13512544  0.13775075  0.08839499  0.02576896
  0.0375147  -0.00910828 -0.00221071  0.03264748  0.10852555  0.11627207
  0.16411921  0.19000698  0.25147237  0.2548645   0.2522695   0.31379755
  0.29652822  0.23038848  0.25387378  0.30612154  0.3598949   0.39821068
  0.4002516   0.37311982  0.31517942  0.2727115   0.35412222  0.36972825
  0.26061989  0.19328994  0.14318535  0.14745563  0.13671997  0.1440863
  0.02633501  0.10490938  0.05911288  0.02077865 -0.03736967 -0.08456436
 -0.17796437 -0.0736908  -0.01845924  0.0018095  -0.04708463 -0.0910693
 -0.10789551 -0.10390624 -0.11772239 -0.04941868 -0.00149308 -0.05211561
  0.03203832 -0.02737199 -0.05374404  0.05396243  0.02837153 -0.079977
 -0.12234699 -0.10941036 -0.05651915 -0.09810419 -0.20217599 -0.07699939
 -0.10163293]</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</si>
  <si>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</si>
  <si>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[ 8.94273581  8.94436602  8.94576726  8.94693876  8.94788035  8.94859242
  8.94907595  8.94933253  8.94936433  8.94917415  8.94876542  8.94814215
  8.94730899  8.94627121  8.94503468  8.9436059   8.94199195  8.94020053
  8.93823992  8.93611896  8.93384708  8.93143424  8.92889094  8.92622818
  8.92345745  8.92059074  8.91764043  8.91461937  8.91154076  8.90841818
  8.90526551  8.90209696  8.89892696  8.89577019  8.89264148  8.88955582
  8.8865283   8.88357404  8.88070821  8.87794591  8.87530216  8.87279189
  8.87042979  8.86823039  8.86620788  8.86437617  8.86274876  8.86133875
  8.86015875  8.85922084  8.85853651  8.85811665  8.85797145  8.8581104
  8.8585422   8.85927474  8.86031507  8.86166931  8.86334267  8.86533938
  8.86766265  8.87031465  8.87329647  8.87660812  8.88024848  8.88421527
  8.88850509  8.89311332  8.8980342   8.90326076  8.90878487  8.9145972
  8.92068726  8.92704338  8.93365278  8.94050155  8.94757468  8.95485613
  8.96232881  8.96997469  8.97777478  8.98570925  8.99375743  9.00189791
  9.01010862  9.01836684  9.02664934  9.03493246  9.04319215  9.05140411
  9.05954385  9.06758681  9.07550845  9.08328438  9.09089041  9.09830274
  9.10549799  9.11245336  9.11914675  9.12555685  9.13166325  9.13744659
  9.14288861  9.14797234  9.15268214  9.15700385  9.16092485  9.16443421
  9.16752273  9.17018307  9.17240979  9.17419947  9.17555075  9.17646436
  9.17694325  9.17699256  9.17661967  9.17583423  9.17464817  9.17307569
  9.17113324  9.16883952  9.1662154   9.16328392  9.16007018  9.15660128
  9.15290623  9.14901584  9.1449626   9.14078055  9.13650514  9.13217305
  9.12782203  9.12349073  9.11921848  9.11504511  9.11101071  9.10715539
  9.10351911  9.10014137  9.09706099  9.09431585  9.09194266  9.08997667
  9.08845142  9.08739849  9.08684725  9.0868246   9.08735474  9.08845891
  9.0901552   9.09245833  9.09537945  9.09892596  9.10310135  9.10790508
  9.11333241  9.1193744   9.12601775  9.13324482  9.14103361  9.14935779
  9.15818673  9.16748562  9.1772156   9.18733389  9.19779402  9.20854605
  9.21953683  9.23071033  9.24200797  9.25336898  9.26473084  9.2760297
  9.28720084  9.29817921  9.3088999   9.31929868  9.32931263  9.33888061
  9.34794392  9.35644683  9.36433721  9.37156706  9.37809311  9.38387734
  9.38888752  9.39309771  9.39648868  9.39904838  9.40077222  9.40166348
  9.40173348  9.40100178  9.39949628  9.39725329  9.39431739  9.39074138
  9.38658594  9.38191942  9.3768173   9.37136174  9.36564095  9.35974844
  9.35378227  9.34784408  9.34203819  9.33647046  9.33124723  9.32647408
  9.32225457  9.31868904  9.31587322  9.31389692  9.31284277  9.31278487
  9.31378756  9.31590421  9.31917614  9.32363155  9.32928468  9.33613498
  9.34416656  9.35334775  9.36363086  9.37495216  9.3872321   9.40037571
  9.41427336  9.42880165  9.44382465  9.45919531  9.47475724  9.49034662
  9.50579442  9.52092877  9.53557753  9.54957111  9.56274523  9.57494393
  9.58602255  9.59585067  9.60431504  9.61132235  9.61680184  9.62070763
  9.62302079  9.623751    9.62293779  9.62065129  9.61699242  9.61209252
  9.60611231  9.5992402   9.59168994  9.58369755  9.57551759  9.56741874
  9.55967886  9.5525794   9.54639939  9.54140907  9.53786325  9.53599458
  9.53600685  9.5380685   9.54230658  9.54880124  9.55758106  9.56861933
  9.58183154  9.5970742   9.61414526  9.63278608  9.65268519  9.67348398
  9.69478401  9.7161563   9.7371522   9.75731572  9.77619724  9.79336803
  9.80843537  9.82105779  9.83095981  9.83794573  9.84191182  9.84285628
  9.84088633  9.83622197  9.82919567  9.82024778  9.80991716  9.798827
  9.78766578  9.77716371  9.76806503  9.761097    9.7569366   9.75617622
  9.75928975  9.76660105  9.77825635  9.79420281  9.81417497  9.83769095
  9.86405993  9.89240194  9.92168062  9.95074861  9.97840489 10.00346189
 10.02481968 10.04154338 10.05293898 10.05862216 10.05857419 10.05317871
 10.04323374 10.02993403 10.01482038  9.99969461  9.98650164  9.97718344
  9.97351283  9.97691921  9.98832099 10.00798264 10.03541506 10.0693378
 10.10771897 10.14790318 10.18683007 10.2213353  10.24851364 10.26611022
 10.27289405 10.26895838 10.25588878 10.23674463 10.21581408 10.1981296
 10.18876846 10.1920086  10.21045808 10.24431781 10.29095908 10.34498783
 10.39891415 10.44444227 10.47424799 10.48393665 10.47371458 10.44921589
 10.42097082 10.40223694 10.40535951 10.43742824 10.49659873 10.57078453
 10.64018101 10.68399783 10.68987023 10.66220631 10.62434548 10.6103942
 10.64712458 10.73375793 10.83403434 10.89385419 10.88281329 10.83198008
 10.82358726 10.91392727 11.04940051 11.09970373 11.03981608 11.04440092]</t>
  </si>
  <si>
    <t>[ 2.79204406e-01  2.51531691e-01  2.85182901e-01  2.95486798e-01
  2.83671444e-01  2.92482390e-01  2.50145310e-01  2.54429616e-01
  2.29500091e-01  2.75265956e-01  2.24224708e-01  2.22258712e-01
  2.31173401e-01  2.29807024e-01  2.57728616e-01  2.31125408e-01
  2.00252117e-01  1.44635850e-01  1.42503498e-01  1.31788237e-01
  1.25613281e-01  1.23707880e-01  1.61501924e-01  1.54889921e-01
  1.53950899e-01  1.93102458e-01  2.00863766e-01  1.80304998e-01
  8.90800797e-02  6.91883718e-02  7.05833503e-02  7.39668912e-02
 -3.87593288e-01 -2.71750292e-01 -3.36157153e-01 -2.96825763e-01
 -3.66443296e-01 -3.22243517e-01 -3.16929477e-01 -1.47062850e-01
 -1.43194658e-01 -1.42898865e-01 -1.99613797e-01 -1.01631150e-01
 -5.11639346e-02 -5.73437813e-02 -5.04351660e-02 -8.64385351e-02
 -1.21071774e-01 -1.72784072e-01 -8.98312973e-02 -8.80433289e-02
 -6.21203301e-02 -3.43705210e-02 -4.37086025e-02 -2.47153412e-02
 -3.69425265e-02  3.00872444e-02  1.52124966e-02  3.49504136e-02
  2.82531482e-02 -3.60514946e-02 -3.99674325e-02 -2.70809897e-02
 -4.89692491e-02 -5.33173953e-02 -8.73201435e-02 -2.28992629e-02
 -3.07216624e-02 -1.34473262e-02 -2.84184239e-02 -7.79386462e-02
 -8.42663431e-02 -5.67726552e-02 -2.04087093e-02 -1.10793921e-02
 -1.56347860e-02 -8.49859474e-03 -1.01392189e-03 -7.19113381e-03
  1.04850179e-01  8.05937346e-02  9.60824635e-02  1.01814103e-01
  8.34134881e-02  7.68605401e-02  7.86715995e-02  9.94726074e-02
  1.62288283e-01  1.43077780e-01  1.09338544e-01  9.95683514e-03
 -1.57821667e-02 -2.68695664e-04  4.36468747e-02  8.50488585e-02
  3.52990697e-02  3.35632576e-02  5.77132795e-02  5.70602770e-02
  5.12070556e-02  2.40166701e-02 -2.88651356e-02 -2.29091603e-02
 -2.47144200e-02 -7.55919746e-02 -6.63394361e-02 -7.79518586e-02
 -4.26294094e-02 -8.42903076e-03 -1.97913332e-02  5.72437587e-03
 -2.06111878e-02  5.04645115e-02 -1.47638547e-02 -1.58346691e-03
  1.35829634e-02  4.87326306e-04  4.46263879e-04  1.28544152e-02
  1.60909244e-02  2.08592966e-02  3.10493295e-02 -2.31749089e-02
 -3.04158356e-03 -1.59977298e-04 -5.84777155e-03  4.82848006e-03
  1.80790572e-02  1.61859264e-02  1.32186956e-02  4.30747383e-03
  1.34191261e-02  1.46691850e-02  5.53618298e-02  5.75578992e-02
  2.82213829e-02  2.68236142e-02  1.94008503e-02  9.86921477e-03
  2.37465094e-02  3.16483419e-02  2.82534134e-02  4.00561903e-02
  3.01475160e-02  2.72350310e-02  3.27462229e-02  2.63375066e-02
  5.84977369e-02  4.41660932e-02  6.13193852e-02  4.29394792e-02
  4.01088742e-02  3.24087203e-02  3.21382452e-02  2.37831663e-02
  1.83125128e-02  6.80546496e-03 -6.45282401e-03 -1.15834796e-02
 -1.85369613e-02 -2.39418048e-02 -3.51234284e-02 -2.16957490e-02
 -1.55022595e-02 -1.97890980e-02 -3.48710355e-02 -3.10271277e-02
 -1.87250119e-02  7.41101527e-02  5.56858533e-02  6.13735496e-02
  5.09792970e-02  5.86028628e-02  8.52237492e-02  1.23335229e-02
  1.88988934e-02  4.89635750e-03  4.20424498e-02  3.52586119e-02
  1.09434021e-02  1.55059574e-02  9.31187475e-04  1.08855385e-02
 -3.58016204e-02 -2.64165485e-02 -1.43778781e-02 -1.98844272e-02
 -1.50816680e-02 -1.53596096e-02  1.28683032e-02 -9.73237264e-03
 -2.94202559e-02 -1.85272241e-02 -4.13835944e-02 -3.14637781e-02
 -2.99822699e-02 -1.70417923e-02 -4.81923649e-02 -3.28295041e-02
 -4.21908612e-02 -1.75705863e-02 -1.49418345e-02  8.57860235e-03
  1.19212203e-02  4.23546928e-02  5.60757365e-04 -1.01896427e-01
 -7.09922381e-02 -9.93191260e-02 -8.42648372e-02 -7.20588390e-02
 -9.24669178e-02 -7.96107880e-02 -6.68323441e-02 -6.31358076e-02
 -6.01797785e-02 -7.37012991e-02 -4.29695751e-02 -3.66124789e-02
 -2.59180698e-02 -3.51324604e-02 -4.35663809e-02 -3.91568027e-02
 -6.36077995e-02 -1.19422412e-01 -1.24445399e-01 -1.65714841e-01
 -1.30676356e-01 -1.51483538e-01 -1.61096299e-01 -1.74186377e-01
 -1.95856535e-01 -1.98920338e-01 -2.19930041e-01 -2.50486059e-01
 -2.69237374e-01 -2.85753566e-01 -2.87592967e-01 -2.88259393e-01
 -3.16997677e-01 -3.20755984e-01 -3.06358969e-01 -2.99829084e-01
 -2.84565892e-01 -2.80727532e-01 -2.68115828e-01 -2.80113065e-01
 -2.78984184e-01 -2.70953440e-01 -2.82478538e-01 -2.74405956e-01
 -2.57458050e-01 -2.28309600e-01 -2.06024518e-01 -1.24648076e-01
 -1.05440123e-01 -9.99942473e-02 -7.86960868e-02 -7.74796511e-02
 -6.79231341e-02 -1.96052548e-02 -4.45052851e-02 -3.01615099e-02
 -2.21216973e-02 -7.02273971e-03 -1.44504145e-02 -3.46233101e-02
 -1.43247166e-02 -1.23015400e-02  7.19020675e-02  5.57624705e-02
 -9.48473208e-03  1.44901248e-02 -1.49671936e-02 -3.84706639e-02
 -3.32826799e-02 -1.86882756e-02 -3.71398568e-02 -7.27220969e-02
 -9.86328565e-02 -6.92397421e-02 -3.02046086e-02 -3.38790280e-02
 -4.30464263e-02 -5.88358550e-03 -8.72697455e-03 -2.43819918e-02
 -2.27322320e-02  2.16123968e-02  8.79936056e-03 -7.04580028e-02
 -6.25921748e-02 -1.65237154e-02  2.02732069e-02  1.07438427e-01
  7.37065781e-02  1.01625424e-01  1.18429134e-01  8.00900538e-02
  1.00989132e-01  1.03594478e-01  8.39732188e-02  2.16082985e-02
  1.42611835e-02 -2.49494358e-02 -6.26657711e-02 -5.05953322e-02
 -6.20204645e-02 -8.56565924e-02 -1.04496714e-01 -3.65021146e-02
  9.92251806e-03  7.68649771e-03  2.74317064e-02  5.16689889e-03
 -2.39232123e-02  2.35488366e-02  1.04543735e-02  4.48119904e-02
  9.83116567e-02  1.82826618e-01  1.89768596e-01  2.29544846e-01
  2.43413627e-01  2.92632434e-01  2.86789453e-01  2.79887752e-01
  3.42045349e-01  3.28297781e-01  2.64894141e-01  2.85989939e-01
  3.27084883e-01  3.59450575e-01  3.67865127e-01  3.36868025e-01
  2.81783703e-01  2.10205480e-01  1.75958598e-01  2.90442471e-01
  3.60294633e-01  3.15812616e-01  3.07441901e-01  2.93450894e-01
  2.98166806e-01  2.48893550e-01  1.87673061e-01 -8.88382035e-03
  5.52327491e-03 -6.88394864e-02 -9.17543571e-02 -9.90607540e-02
 -8.25722996e-02 -1.25947952e-01 -2.68262569e-03  4.11413213e-02
  3.66522033e-02 -2.97059589e-02 -7.61889039e-02 -9.32067609e-02
 -1.08829343e-01 -1.67324838e-01 -1.40738386e-01 -8.40917304e-02
 -5.55074881e-02  1.30264361e-01  9.96765912e-02 -2.11599580e-02
 -5.69687542e-02 -1.25267068e-01 -1.22667915e-01 -3.81908188e-02
 -4.57762404e-02 -1.10280984e-01 -1.87540078e-01 -2.46881526e-01
 -1.08708739e-01 -1.09518398e-01]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</si>
  <si>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</si>
  <si>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[ 8.94028676  8.94166969  8.94282584  8.94375514  8.94445806  8.94493567
  8.9451896   8.94522211  8.94503604  8.94463485  8.94402258  8.94320392
  8.94218412  8.94096906  8.93956522  8.93797967  8.93622006  8.93429462
  8.93221214  8.92998197  8.927614    8.92511862  8.92250673  8.91978973
  8.91697945  8.91408816  8.91112854  8.90811364  8.90505688  8.90197198
  8.89887294  8.89577401  8.89268967  8.88963455  8.88662342  8.88367115
  8.88079264  8.87800284  8.8753166   8.87274874  8.87031391  8.86802661
  8.86590108  8.86395133  8.862191    8.86063337  8.85929131  8.85817719
  8.85730289  8.85667969  8.85631826  8.8562286   8.85642001  8.85690101
  8.85767933  8.85876186  8.86015458  8.86186258  8.86388995  8.86623982
  8.86891428  8.87191434  8.87523998  8.87889002  8.88286219  8.88715309
  8.89175812  8.89667157  8.90188654  8.90739496  8.91318763  8.91925416
  8.92558304  8.93216166  8.93897626  8.94601206  8.95325323  8.96068291
  8.96828333  8.97603577  8.98392068  8.99191769  9.00000572  9.00816299
  9.01636715  9.02459529  9.03282411  9.04102992  9.04918878  9.05727657
  9.06526908  9.07314217  9.08087177  9.08843409  9.09580565  9.10296342
  9.10988495  9.11654844  9.12293289  9.12901818  9.1347852   9.14021597
  9.14529373  9.15000304  9.1543299   9.15826186  9.16178809  9.16489947
  9.16758872  9.16985042  9.17168113  9.17307942  9.17404595  9.17458354
  9.17469715  9.17439397  9.1736834   9.1725771   9.17108895  9.16923505
  9.16703371  9.16450539  9.16167268  9.15856018  9.15519451  9.15160412
  9.14781927  9.14387188  9.1397954   9.13562465  9.1313957   9.1271457
  9.12291265  9.11873527  9.11465276  9.11070462  9.10693037  9.10336939
  9.10006063  9.09704242  9.09435215  9.09202608  9.09009907  9.08860431
  9.08757309  9.08703453  9.08701536  9.08753965  9.08862861  9.09030034
  9.09256967  9.0954479   9.09894268  9.10305782  9.10779316  9.11314448
  9.11910335  9.12565711  9.13278882  9.14047724  9.14869685  9.15741795
  9.16660665  9.1762251   9.18623156  9.19658063  9.20722347  9.21810807
  9.22917953  9.2403804   9.25165103  9.26293003  9.2741546   9.28526107
  9.29618535  9.30686345  9.31723201  9.32722881  9.33679339  9.34586759
  9.35439609  9.36232707  9.36961268  9.37620966  9.38207985  9.38719074
  9.39151591  9.39503554  9.39773677  9.39961409  9.40066965  9.40091353
  9.40036387  9.39904703  9.39699762  9.39425845  9.3908804   9.38692218
  9.38245008  9.37753749  9.37226445  9.36671704  9.36098669  9.3551694
  9.34936487  9.34367555  9.33820559  9.33305977  9.3283423   9.32415562
  9.32059916  9.31776801  9.31575167  9.31463272  9.31448557  9.3153752
  9.31735598  9.32047056  9.32474885  9.3302071   9.33684717  9.34465587
  9.35360451  9.36364866  9.3747281   9.38676696  9.39967412  9.41334388
  9.42765681  9.44248092  9.45767305  9.47308049  9.48854293  9.5038945
  9.51896616  9.53358816  9.54759278  9.56081705  9.57310572  9.58431414
  9.59431119  9.60298219  9.61023164  9.61598583  9.62019515  9.62283626
  9.62391369  9.62346123  9.6215427   9.61825227  9.61371419  9.60808185
  9.6015363   9.59428397  9.58655383  9.57859379  9.57066651  9.56304458
  9.55600515  9.54982405  9.54476959  9.54109606  9.53903709  9.53879904
  9.54055457  9.54443657  9.55053264  9.55888032  9.56946325  9.58220844
  9.59698495  9.61360387  9.63182008  9.65133565  9.671805    9.6928419
  9.71402827  9.7349246   9.7550819   9.77405493  9.79141644  9.80677202
  9.81977507  9.83014151  9.83766357  9.84222213  9.84379697  9.84247434
  9.83845126  9.83203598  9.82364421  9.81379077  9.8030764   9.79216988
  9.7817855   9.77265644  9.76550469  9.76100854  9.75976876  9.76227503
  9.76887423  9.77974247  9.7948627   9.81400989  9.83674549  9.86242284
  9.89020451  9.91909248  9.94797081  9.97566037 10.00098356 10.02283667
 10.04026595 10.05254314 10.05923495 10.06026068 10.05593215 10.04696984
 10.03449058 10.01996288 10.0051285   9.99189099  9.98217541  9.97776674
  9.98013809  9.99028307 10.0085696  10.03463368 10.06733155 10.1047666
 10.14440219 10.18326434 10.21822797 10.24636834 10.26534616 10.27378253
 10.27156971 10.26005949 10.24207375 10.22169508 10.20382019 10.19349443
 10.19509075 10.21144408 10.24309469 10.28781944 10.34062503 10.39433038
 10.44076938 10.47250226 10.48475282 10.47712462 10.45454688 10.42692537
 10.40718305 10.40779531 10.43651105 10.492561   10.56503556 10.63494763
 10.68150898 10.69131859 10.66694296 10.62984329 10.61330165 10.64516877
 10.72751857 10.82718016 10.89094715 10.88552797 10.83673328 10.8239119
 10.90723841 11.04143775 11.09857221 11.04344187 11.04125382]</t>
  </si>
  <si>
    <t>[ 0.25561095  0.28928047  0.29959972  0.28779665  0.29661675  0.2542856
  0.25857254  0.23364231  0.27940407  0.22835528  0.22637828  0.23527848
  0.23389412  0.26179424  0.23516608  0.2042644   0.14861632  0.1464488
  0.13569506  0.12947839  0.12752813  0.16527425  0.15861136  0.15761862
  0.19671375  0.20441604  0.18379583  0.0925072   0.07254966  0.07387688
  0.07719091 -0.38444034 -0.26866977 -0.33315022 -0.29389336 -0.36358614
 -0.31946212 -0.3142241  -0.14443354 -0.14064123 -0.14042089 -0.19721061
 -0.09930185 -0.04890738 -0.05515861 -0.04831977 -0.08439109 -0.11909021
 -0.17086612 -0.08797447 -0.08624494 -0.06037748 -0.03268013 -0.04206742
 -0.02311993 -0.03538932  0.03160197  0.01669259  0.03639984  0.02967598
 -0.03465112 -0.0385853  -0.02571284 -0.04761079 -0.05196432 -0.08596814
 -0.02154406 -0.02935903 -0.0120731  -0.02702851 -0.07652907 -0.08283325
 -0.05531232 -0.01891758 -0.0095541  -0.01407217 -0.00689569  0.00063198
 -0.00549977  0.10658919  0.0823823   0.0979222   0.1037063   0.08535911
  0.07886023  0.08072565  0.10158096  0.16445051  0.14529311  0.11160583
  0.01227456 -0.01341588  0.00214391  0.0461032   0.08754595  0.03783364
  0.03613167  0.06031159  0.05968424  0.05385213  0.02667805 -0.0261925
 -0.02023055 -0.02203532 -0.07291803 -0.06367644 -0.07530573 -0.04000615
 -0.00583468 -0.01723196  0.00824272 -0.01813986  0.05288292 -0.01240414
  0.00071195  0.01580867  0.00263816  0.00251734  0.01484116  0.01798912
  0.0226651   0.03275934 -0.02156367 -0.00153159  0.0012468  -0.00454566
  0.00602505  0.01916978  0.01717108  0.01409919  0.00508482  0.01409546
  0.01524727  0.05584504  0.05795025  0.02852747  0.02704864  0.01955058
  0.00994995  0.02376508  0.03161205  0.02817     0.03993379  0.02999463
  0.02706044  0.03255895  0.02614675  0.05831283  0.04399639  0.06117424
  0.04282814  0.04004043  0.03239201  0.03218178  0.02389508  0.01850044
  0.00707651 -0.00609219 -0.01112748 -0.01798058 -0.02328087 -0.03435465
 -0.02081678 -0.01451176 -0.01868677 -0.03365764 -0.02970455 -0.01729625
  0.07564095  0.05731343  0.06309149  0.05278011  0.06047796  0.08716353
  0.01432738  0.02093533  0.00696303  0.04412627  0.03734583  0.01301974
  0.0175567   0.00294133  0.01283992 -0.03391817 -0.02461906 -0.01268109
 -0.01830263 -0.01362852 -0.014048    0.01402644 -0.00873854 -0.0286003
 -0.01788931 -0.04093434 -0.03120811 -0.02992333 -0.01718081 -0.04852861
 -0.03336017 -0.04291105 -0.0184733  -0.01601793  0.00734035  0.01053408
  0.0408339  -0.00107661 -0.10363156 -0.07280478 -0.10118735 -0.08616589
 -0.07396895 -0.09436171 -0.08146553 -0.06862229 -0.06483651 -0.06176742
 -0.07515307 -0.044264   -0.03772977 -0.0268405  -0.03584466 -0.04405569
 -0.03941356 -0.0636256  -0.11919835 -0.12398026 -0.16501326 -0.12974688
 -0.1503387  -0.15975258 -0.17266412 -0.19417979 -0.19711665 -0.21803012
 -0.24852345 -0.267248   -0.28377523 -0.28566479 -0.28642118 -0.31528926
 -0.3192165  -0.30502611 -0.29873837 -0.28374988 -0.28021506 -0.2679313
 -0.28027575 -0.27950762 -0.27184485 -0.28373839 -0.27602763 -0.2594276
 -0.23060571 -0.20861855 -0.12750435 -0.10851632 -0.10324201 -0.08206181
 -0.0809054  -0.07134779 -0.02296577 -0.04773809 -0.03320401 -0.02491389
 -0.00950881 -0.01658041 -0.03635471 -0.01562398 -0.01314545  0.07152516
  0.05585173 -0.00894333  0.01545612 -0.01361765 -0.03679168 -0.03134057
 -0.01656024 -0.03491226 -0.07048827 -0.09649054 -0.06728816 -0.02854126
 -0.03259632 -0.04222813 -0.00560143 -0.00903728 -0.02532268 -0.02432024
  0.01938311  0.00595905 -0.07385443 -0.06646578 -0.02077312  0.01576911
  0.10281664  0.06911517  0.09721773  0.11435719  0.07649751  0.09800385
  0.1013213   0.0824871   0.02094841  0.01442627 -0.02400398 -0.06102868
 -0.0483979  -0.05943233 -0.08287879 -0.10175219 -0.03402379  0.01190553
  0.00896393  0.02782754  0.00455411 -0.0256097   0.0207954   0.00671827
  0.04025544  0.09316916  0.17739272  0.18437925  0.22455287  0.23915971
  0.28941355  0.28482738  0.27930079  0.34282673  0.33030403  0.26784651
  0.28949094  0.33065061  0.3625579   0.37001043  0.33763208  0.28089523
  0.20759415  0.17178788  0.28511335  0.35441363  0.31012202  0.30271593
  0.29036874  0.2971808   0.25011667  0.1908127  -0.00452102  0.01010704
 -0.0651666  -0.09000863 -0.09987692 -0.08598234 -0.13127894 -0.00863717
  0.03619521  0.0342164  -0.02878877 -0.07215117 -0.08745779 -0.10359596
 -0.16483599 -0.14218675 -0.08882838 -0.0610053   0.12735691  0.10163241
 -0.0149206  -0.05011458 -0.12236002 -0.12538259 -0.04294402 -0.04610088
 -0.10359213 -0.17957732 -0.24575    -0.11233452 -0.10637129]</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</si>
  <si>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</si>
  <si>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[ 8.93623091  8.93731967  8.93817808  8.93880689  8.93920749  8.9393818
  8.9393324   8.93906241  8.93857558  8.93787628  8.93696944  8.93586065
  8.93455604  8.93306239  8.93138701  8.92953784  8.92752336  8.92535263
  8.92303522  8.92058125  8.91800136  8.91530667  8.91250876  8.90961967
  8.90665186  8.9036182   8.90053191  8.89740654  8.89425598  8.89109436
  8.88793608  8.88479571  8.88168799  8.87862782  8.87563013  8.87270992
  8.86988219  8.86716188  8.86456385  8.86210282  8.85979331  8.85764962
  8.85568576  8.85391542  8.85235191  8.8510081   8.84989639  8.84902866
  8.84841621  8.84806971  8.84799919  8.84821393  8.84872249  8.84953259
  8.85065114  8.85208414  8.85383669  8.85591291  8.85831595  8.86104793
  8.86410989  8.86750185  8.87122267  8.87527013  8.87964087  8.88433036
  8.88933293  8.89464176  8.90024884  8.90614502  8.91232001  8.91876237
  8.92545953  8.93239784  8.93956257  8.94693796  8.95450723  8.96225266
  8.97015559  8.97819652  8.98635513  8.99461034  9.0029404   9.01132297
  9.01973513  9.02815354  9.03655446  9.04491388  9.05320759  9.06141128
  9.06950064  9.07745144  9.08523969  9.09284168  9.10023412  9.10739424
  9.11429994  9.12092982  9.12726337  9.13328105  9.13896437  9.14429605
  9.14926011  9.15384195  9.15802848  9.16180819  9.16517127  9.16810969
  9.17061725  9.1726897   9.17432479  9.17552234  9.17628424  9.17661459
  9.17651966  9.17600793  9.17509012  9.17377919  9.17209032  9.1700409
  9.1676505   9.16494082  9.16193565  9.15866078  9.15514391  9.15141458
  9.14750407  9.14344522  9.13927235  9.13502112  9.13072829  9.12643165
  9.12216975  9.11798177  9.11390726  9.10998597  9.1062576   9.10276157
  9.09953678  9.09662138  9.09405251  9.09186606  9.09009639  9.08877612
  9.08793585  9.08760391  9.08780613  9.08856563  9.08990253  9.09183379
  9.09437301  9.0975302   9.10131165  9.10571975  9.11075289  9.11640532
  9.1226671   9.12952401  9.13695755  9.1449449   9.15345902  9.16246862
  9.17193836  9.18182889  9.19209707  9.20269615  9.21357602  9.22468347
  9.23596249  9.24735465  9.25879942  9.27023461  9.28159681  9.29282184
  9.30384524  9.31460281  9.3250311   9.33506801  9.34465331  9.35372924
  9.36224104  9.37013761  9.37737195  9.38390185  9.3896903   9.39470609
  9.39892425  9.4023265   9.40490165  9.40664597  9.40756346  9.40766611
  9.40697406  9.40551568  9.40332763  9.40045476  9.39694998  9.39287402
  9.38829507  9.38328841  9.37793584  9.37232508  9.36654908  9.36070519
  9.35489426  9.34921973  9.3437865   9.33869988  9.33406435  9.3299824
  9.32655318  9.32387129  9.32202542  9.32109705  9.32115924  9.32227531
  9.32449772  9.32786693  9.33241044  9.33814187  9.34506022  9.35314927
  9.36237719  9.37269629  9.384043    9.39633811  9.40948717  9.42338122
  9.4378977   9.45290167  9.46824724  9.48377931  9.49933544  9.51474811
  9.52984705  9.54446179  9.55842441  9.57157238  9.58375147  9.59481869
  9.60464529  9.61311958  9.62014972  9.62566631  9.62962465  9.63200686
  9.63282344  9.63211455  9.62995069  9.62643295  9.62169253  9.61588973
  9.60921228  9.60187291  9.59410631  9.58616539  9.57831687  9.57083629
  9.56400246  9.55809145  9.55337024  9.55009006  9.54847972  9.54873891
  9.5510318   9.55548097  9.56216205  9.57109907  9.58226083  9.59555855
  9.61084477  9.62791389  9.64650433  9.66630246  9.6869484   9.70804362
  9.72916032  9.74985249  9.76966845  9.78816466  9.80492032  9.8195526
  9.83173182  9.84119612  9.84776509  9.85135165  9.85197168  9.84975056
  9.8449263   9.83784852  9.82897299  9.81885131  9.80811574  9.79745912
  9.7876103   9.77930554  9.7732567   9.77011744  9.77044867  9.77468482
  9.78310295  9.79579642  9.81265518  9.83335468  9.85735517  9.88391271
  9.91210305  9.94085866  9.96901853  9.99538951 10.01881682 10.0382606
 10.05287416 10.06207862 10.06562835 10.06366074 10.05672408 10.04577809
 10.03216229 10.0175298  10.00374616  9.99275605  9.98642458  9.98636299
  9.99375309 10.00918723 10.0325432  10.06291382 10.09860921 10.13724588
 10.17592918 10.21152607 10.2410124  10.26186521 10.27245649 10.27239372
 10.26274537 10.24609131 10.22634952 10.20835473 10.19720141 10.19741053
 10.21203156 10.24183855 10.28480998 10.33608083 10.38850901 10.43389751
 10.46476047 10.4763346  10.46835741 10.44602052 10.41953542 10.40198605
 10.40561572 10.43735036 10.49502376 10.56614467 10.6307587  10.66871862
 10.66951868 10.64041586 10.60723761 10.60387294 10.65214015 10.74229193
 10.83062768 10.86607538 10.83644276 10.79563726 10.82610965 10.94311138
 11.04484299 11.02922611 10.98351208 11.08852295]</t>
  </si>
  <si>
    <t>[ 2.94719250e-01  3.05105888e-01  2.93373723e-01  3.02267922e-01
  2.60013778e-01  2.64380338e-01  2.39532023e-01  2.85377706e-01
  2.34414546e-01  2.32524586e-01  2.41512949e-01  2.40217587e-01
  2.68207256e-01  2.41668923e-01  2.10857060e-01  1.55298542e-01
  1.53220052e-01  1.42554573e-01  1.36425146e-01  1.34560869e-01
  1.72391498e-01  1.65811428e-01  1.64899595e-01  2.04073526e-01
  2.11852335e-01  1.91306168e-01  1.00088935e-01  8.02000062e-02
  8.15928831e-02  8.49694866e-02 -3.76602403e-01 -2.60775808e-01
 -3.25203667e-01 -2.85897756e-01 -3.55545123e-01 -3.11379390e-01
 -3.06103456e-01 -1.36278825e-01 -1.32456347e-01 -1.32209797e-01
 -1.88977310e-01 -9.10503818e-02 -4.06418171e-02 -4.68830401e-02
 -4.00383162e-02 -7.61078819e-02 -1.10809414e-01 -1.62591895e-01
 -7.97109926e-02 -7.79963900e-02 -5.21480626e-02 -2.44740522e-02
 -3.38888916e-02 -1.49731921e-02 -2.72786011e-02  3.96724112e-02
  2.47184802e-02  4.43768824e-02  3.75998449e-02 -2.67847730e-02
 -3.07808552e-02 -1.79747136e-02 -3.99434411e-02 -4.43722552e-02
 -7.84559267e-02 -1.41163041e-02 -2.20203990e-02 -4.82832171e-03
 -1.98823909e-02 -6.94864693e-02 -7.58991009e-02 -4.84916417e-02
 -1.22154539e-02 -2.97567882e-03 -7.62267124e-03 -5.80423283e-04
  6.80765876e-03  5.30893407e-04  1.12469365e-01  8.81064581e-02
  1.03484765e-01  1.09101682e-01  9.05817024e-02  8.39044104e-02
  8.55858147e-02  1.06251534e-01  1.68925980e-01  1.49568011e-01
  1.15674802e-01  1.61323624e-02 -9.77435019e-03  5.56423831e-03
  4.92975965e-02  9.05099186e-02  4.05629397e-02  3.86223751e-02
  6.25600958e-02  6.16873081e-02  5.56069361e-02  2.81822100e-02
 -2.49408919e-02 -1.92328728e-02 -2.12923898e-02 -7.24300790e-02
 -6.34430625e-02 -7.53258383e-02 -4.02779497e-02 -6.35564833e-03
 -1.79987873e-02  7.23414892e-03 -1.93852371e-02  5.14065390e-02
 -1.41048432e-02 -1.20550052e-03  1.36829717e-02  3.13626948e-04
  4.31377340e-06  1.21509145e-02  1.51338475e-02  1.96579158e-02
  2.96142319e-02 -2.48318128e-02 -4.90705968e-03 -2.21947691e-03
 -8.08544941e-03  2.42973749e-03  1.55375934e-02  1.35212657e-02
  1.04514833e-02  1.45940522e-03  1.05128643e-02  1.17282674e-02
  5.24105632e-02  5.46212442e-02  2.53248263e-02  2.39930318e-02
  1.66623591e-02  7.24901467e-03  2.12707168e-02  2.93428136e-02
  2.61435640e-02  3.81668019e-02  2.85025428e-02  2.58573989e-02
  3.16576263e-02  2.55582030e-02  5.80463410e-02  4.40593725e-02
  6.15720584e-02  4.35640188e-02  4.11153160e-02  3.38044811e-02
  3.39279506e-02  2.59684912e-02  2.08920361e-02  9.77454008e-03
 -3.10217926e-03 -7.86267347e-03 -1.44608959e-02 -1.95289197e-02
 -3.03957180e-02 -1.66787525e-02 -1.02250208e-02 -1.42840956e-02
 -2.91740802e-02 -2.51772265e-02 -1.27641994e-02  8.01370185e-02
  6.17313288e-02  6.73878789e-02  5.69107189e-02  6.43979508e-02
  9.08277849e-02  1.76908997e-02  2.39535491e-02  9.59223412e-03
  4.63239769e-02  3.90712110e-02  1.42340087e-02  1.82235562e-02
  3.02735602e-03  1.23149961e-02 -3.50804655e-02 -2.64410583e-02
 -1.51806562e-02 -2.14928085e-02 -1.75172335e-02 -1.86377321e-02
  8.73887519e-03 -1.47148589e-02 -3.52502373e-02 -2.51915594e-02
 -4.88613669e-02 -3.97261685e-02 -3.89925058e-02 -2.67551794e-02
 -5.85564050e-02 -4.37841037e-02 -5.36686347e-02 -2.94972554e-02
 -2.72367261e-02 -3.99804038e-03 -8.45598182e-04  2.94935873e-02
 -1.22953159e-02 -1.14645689e-01 -8.35315026e-02 -1.11544926e-01
 -9.60746156e-02 -8.33521928e-02 -1.03146884e-01 -8.95851574e-02
 -7.60149851e-02 -7.14479873e-02 -6.75514601e-02 -8.00723981e-02
 -4.82911534e-02 -4.08478573e-02 -2.90438367e-02 -3.71393570e-02
 -4.44600398e-02 -3.89583214e-02 -6.23541282e-02 -1.17166537e-01
 -1.21256305e-01 -1.61677240e-01 -1.25890165e-01 -1.46063103e-01
 -1.55169353e-01 -1.67892739e-01 -1.89346542e-01 -1.92353020e-01
 -2.13471059e-01 -2.44305408e-01 -2.63506888e-01 -2.80644242e-01
 -2.83272146e-01 -2.84887839e-01 -3.14726588e-01 -3.19724000e-01
 -3.06689214e-01 -3.01626310e-01 -2.87913778e-01 -2.85686211e-01
 -2.74719691e-01 -2.88368923e-01 -2.88869830e-01 -2.82416694e-01
 -2.95436811e-01 -2.88746389e-01 -2.73038271e-01 -2.44959134e-01
 -2.23546857e-01 -1.42823433e-01 -1.24028847e-01 -1.18740896e-01
 -9.73340910e-02 -9.57365333e-02 -8.55261953e-02 -3.62876329e-02
 -6.00122714e-02 -4.42569910e-02 -3.45945731e-02 -1.76931555e-02
 -2.31756321e-02 -4.13030363e-02 -1.89057035e-02 -1.47812730e-02
  7.14727719e-02  5.72781217e-02 -6.18424169e-03  1.93623060e-02
 -8.78632805e-03 -3.12891440e-02 -2.54470716e-02 -1.05755921e-02
 -2.91479775e-02 -6.52588621e-02 -9.21040702e-02 -6.40363760e-02
 -2.66895605e-02 -3.23738439e-02 -4.38184414e-02 -9.13397691e-03
 -1.45802391e-02 -3.28773699e-02 -3.38175815e-02  8.08380804e-03
 -6.93126219e-03 -8.80587410e-02 -8.16480052e-02 -3.65480328e-02
 -1.76753803e-04  8.71430173e-02  5.41613029e-02  8.34168836e-02
  1.02109040e-01  6.61488257e-02  8.98302167e-02  9.55107100e-02
  7.91266154e-02  2.00146860e-02  1.57809725e-02 -2.06131724e-02
 -5.59610174e-02 -4.21060976e-02 -5.24428956e-02 -7.57666415e-02
 -9.51103593e-02 -2.84297381e-02  1.59253826e-02  1.09692758e-02
  2.74965273e-02  1.71044448e-03 -3.09773711e-02  1.30668104e-02
 -3.03597047e-03  2.89679344e-02  8.09697513e-02  1.64991422e-01
  1.72524082e-01  2.13972228e-01  2.30501878e-01  2.83188646e-01
  2.81357349e-01  2.78683167e-01  3.44917204e-01  3.34721759e-01
  2.74003898e-01  2.96647242e-01  3.37985771e-01  3.69259808e-01
  3.75366363e-01  3.41113037e-01  2.82221264e-01  2.06770134e-01
  1.69102008e-01  2.81095789e-01  3.49759193e-01  3.05587484e-01
  2.99008959e-01  2.88048965e-01  2.96593326e-01  2.51372810e-01
  1.93822159e-01  2.31829248e-05  1.59284167e-02 -5.82947333e-02
 -8.22668436e-02 -9.14587048e-02 -7.72151286e-02 -1.22752586e-01
 -1.24722445e-03  4.13922200e-02  3.63959887e-02 -2.96280738e-02
 -7.46139364e-02 -8.85669077e-02 -9.94070365e-02 -1.52045630e-01
 -1.20386836e-01 -6.23012744e-02 -3.83996177e-02  1.36785613e-01
  9.46610289e-02 -2.96939588e-02 -5.35620891e-02 -9.74882596e-02
 -7.62973805e-02 -1.84799874e-03 -4.82986316e-02 -1.39465098e-01
 -1.82982553e-01 -1.76403904e-01 -5.24047328e-02 -1.53640422e-01]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</si>
  <si>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</si>
  <si>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[ 8.91982058  8.92119592  8.92235007  8.92328327  8.92399633  8.92449069
  8.92476836  8.92483199  8.92468483  8.92433075  8.92377424  8.92302041
  8.92207499  8.92094429  8.91963527  8.91815546  8.91651296  8.91471648
  8.91277526  8.91069911  8.90849835  8.9061838   8.90376678  8.90125906
  8.89867286  8.8960208   8.89331587  8.89057142  8.8878011   8.88501885
  8.88223885  8.87947548  8.87674329  8.87405695  8.87143121  8.86888084
  8.86642064  8.86406531  8.86182947  8.85972757  8.85777389  8.85598243
  8.8543669   8.85294066  8.85171666  8.85070741  8.8499249   8.84938058
  8.84908529  8.84904924  8.84928192  8.84979208  8.85058768  8.85167586
  8.85306286  8.85475404  8.85675377  8.85906547  8.86169152  8.86463325
  8.86789092  8.8714637   8.87534963  8.87954562  8.88404743  8.88884966
  8.89394577  8.89932804  8.90498759  8.91091442  8.91709737  8.92352417
  8.93018147  8.93705486  8.94412887  8.95138708  8.95881208  8.96638559
  8.97408847  8.9819008   8.98980194  8.99777057  9.0057848   9.01382226
  9.02186012  9.02987522  9.03784417  9.04574341  9.05354932  9.06123836
  9.06878708  9.07617233  9.0833713   9.09036165  9.09712163  9.10363015
  9.10986697  9.11581272  9.12144908  9.12675884  9.13172604  9.13633606
  9.14057573  9.14443339  9.14789906  9.15096443  9.15362303  9.15587024
  9.15770339  9.15912184  9.16012698  9.16072231  9.16091349  9.1607083
  9.16011674  9.15915097  9.15782532  9.15615629  9.15416249  9.1518646
  9.14928534  9.14644937  9.14338322  9.1401152   9.13667529  9.13309498
  9.12940721  9.12564616  9.12184711  9.11804628  9.11428065  9.11058773
  9.1070054   9.10357169  9.10032453  9.09730156  9.09453988  9.09207581
  9.08994466  9.08818047  9.08681578  9.08588137  9.08540605  9.08541637
  9.08593646  9.08698774  9.08858875  9.09075492  9.0934984   9.09682788
  9.10074843  9.10526138  9.11036417  9.1160503   9.12230921  9.12912627
  9.13648277  9.14435592  9.15271887  9.16154083  9.17078716  9.18041947
  9.19039586  9.20067108  9.21119678  9.2219218   9.23279244  9.24375285
  9.25474534  9.26571082  9.27658923  9.28731994  9.29784229  9.30809603
  9.31802186  9.32756192  9.33666039  9.34526393  9.35332231  9.36078887
  9.36762108  9.37378107  9.37923606  9.38395887  9.38792832  9.39112967
  9.39355492  9.39520315  9.39608073  9.39620156  9.39558717  9.39426677
  9.39227723  9.38966301  9.38647596  9.38277508  9.37862616  9.37410136
  9.36927867  9.36424135  9.35907721  9.35387785  9.34873781  9.34375366
  9.33902301  9.33464348  9.33071158  9.32732159  9.32456442  9.3225264
  9.32128812  9.32092325  9.3214974   9.32306701  9.32567834  9.32936646
  9.33415441  9.3400524   9.34705724  9.35515178  9.36430463  9.37446998
  9.38558762  9.39758321  9.4103687   9.42384297  9.43789275  9.45239369
  9.46721171  9.4822045   9.49722331  9.51211487  9.52672352  9.54089347
  9.55447121  9.56730802  9.57926253  9.59020332  9.60001151  9.60858327
  9.61583223  9.62169177  9.62611703  9.62908672  9.63060457  9.63070049
  9.62943122  9.62688059  9.62315928  9.61840402  9.61277629  9.60646041
  9.59966106  9.59260024  9.58551371  9.57864685  9.57225009  9.56657397
  9.56186377  9.55835398  9.55626265  9.55578563  9.55709106  9.56031401
  9.56555162  9.57285875  9.58224442  9.59366902  9.60704272  9.62222486
  9.63902476  9.65720381  9.67647908  9.69652835  9.71699661  9.737504
  9.75765505  9.7770491   9.79529161  9.81200631  9.82684763  9.83951316
  9.84975584  9.85739529  9.86232784  9.86453487  9.86408899  9.86115746
  9.85600267  9.84897918  9.84052714  9.83116192  9.82146002  9.81204129
  9.80354787  9.7966203   9.79187158  9.78985983  9.79106094  9.79584213
  9.80443781  9.81692928  9.83322947  9.85307435  9.87602189  9.90145998
  9.92862364  9.9566221   9.98447525 10.01115896 10.03565755 10.05702157
 10.07442797 10.08723939 10.09505878 10.09777511 10.09559593 10.08906273
 10.07904554 10.06671409 10.05348405 10.04093878 10.03072872 10.02445287
 10.02352928 10.02906341 10.04172549 10.0616491  10.08836371 10.12077331
 10.15719116 10.19543693 10.23299742 10.26724541 10.29570319 10.31632968
 10.32780185 10.32975561 10.322948   10.30930406 10.29181863 10.27429645
 10.26093384 10.25577019 10.26206562 10.28168857 10.3146181  10.3586746
 10.40958241 10.46143326 10.50755915 10.54173868 10.55956365 10.55970017
 10.54471697 10.5211542  10.49859646 10.48771005 10.49749628 10.5323509
 10.5898098  10.65997025 10.72736304 10.77542062 10.79267405 10.77866311
 10.7467467  10.72120997 10.72783413 10.78042806 10.86965227 10.96244786
 11.01753935 11.0132132  10.97076069]</t>
  </si>
  <si>
    <t>[ 0.32260498  0.31035588  0.31872474  0.275938    0.27976581  0.25437373
  0.29967175  0.24815814  0.24571604  0.25415165  0.25230399  0.27974289
  0.25265632  0.22129978  0.16520111  0.16258796  0.15139424  0.14474388
  0.14236686  0.17969375  0.17261975  0.17122456  0.20992642  0.21724514
  0.1962515   0.10460004  0.08429068  0.08527745  0.08826275 -0.37368517
 -0.25821895 -0.32299115 -0.28401323 -0.35397195 -0.31010068 -0.30510211
 -0.13553758 -0.1319578  -0.13193644 -0.18891158 -0.09117466 -0.04093849
 -0.04733452 -0.04062707 -0.07681644 -0.11162043 -0.16348813 -0.08067536
 -0.07901197 -0.05319812 -0.02554204 -0.03495848 -0.01602828 -0.02830332
  0.03869369  0.02380113  0.04353603  0.03685033 -0.02742836 -0.03130421
 -0.01836379 -0.04018447 -0.04445175 -0.07836067 -0.01383337 -0.02153713
 -0.00413233 -0.01896159 -0.06832903 -0.0744935  -0.04682664 -0.0102801
 -0.00075932 -0.00511496  0.00222866  0.00992781  0.00397147  0.11623937
  0.09221451  0.10793909  0.11391008  0.09575154  0.08944257  0.09149868
  0.11254496  0.17560522  0.15663772  0.12313899  0.02399432 -0.00151207
  0.0142286   0.05836496  0.09998029  0.0504354   0.04889499  0.07322988
  0.07275016  0.06705759  0.04001418 -0.01273536 -0.00666286 -0.00836834
 -0.05916385 -0.04984798 -0.0614167  -0.02607111  0.00813101 -0.00325178
  0.02222046 -0.00418228  0.06680189  0.00145709  0.01449561  0.02949433
  0.01620482  0.01594347  0.02810478  0.03106787  0.03553633  0.04540013
 -0.00917633  0.01057923  0.01305808  0.00694325  0.01716903  0.02994668
  0.02755927  0.02407768  0.01463341  0.02319487  0.02387926  0.06399258
  0.06559761  0.0356604   0.03365448  0.0256184   0.0154707   0.02873168
  0.03601953  0.0320156   0.04321708  0.03271756  0.02922747  0.0341771
  0.02722565  0.05886473  0.04403625  0.06071967  0.04189942  0.03866045
  0.03058625  0.02997822  0.02132407  0.01559463  0.00387066 -0.00956134
 -0.01482143 -0.02185926 -0.02730289 -0.03847753 -0.02499729 -0.01870613
 -0.02285107 -0.03774809 -0.03367786 -0.02110998  0.07202804  0.05394097
  0.05999719  0.04999931  0.05804333  0.08510465  0.01267044  0.01970276
  0.00617319  0.04379316  0.03747884  0.01362339  0.01863048  0.00447953
  0.01483152 -0.03148958 -0.02177527 -0.00944922 -0.01471504 -0.00972266
 -0.00986616  0.01843738 -0.00414962 -0.02388834 -0.01311262 -0.03615408
 -0.02648772 -0.02532788 -0.01277638 -0.04438151 -0.02953625 -0.03947492
 -0.01548751 -0.01354224  0.00924983  0.01182564  0.04146097 -0.00115471
 -0.10444898 -0.07438849 -0.10355663 -0.08933185 -0.07793421 -0.0991201
 -0.08700198 -0.07491282 -0.07184833 -0.06945923 -0.08347543 -0.0531599
 -0.04713533 -0.03668579 -0.04605473 -0.05455161 -0.05011369 -0.07444691
 -0.13005787 -0.13479651 -0.17570783 -0.14024596 -0.16057464 -0.16966535
 -0.18220278 -0.20330379 -0.20579702 -0.22625049 -0.25628081 -0.27455331
 -0.29065367 -0.29215576 -0.29257799 -0.32117845 -0.32491682 -0.31062719
 -0.30433896 -0.28945583 -0.28613694 -0.27418175 -0.28696664 -0.28674689
 -0.27973337 -0.29236671 -0.28547271 -0.26974976 -0.24184569 -0.22079499
 -0.14061158 -0.12252278 -0.11808922 -0.09766407 -0.09715034 -0.08809771
 -0.04005995 -0.06499602 -0.05042958 -0.04190048 -0.0260453  -0.03245785
 -0.05137369 -0.02960241 -0.02592662  0.06006458  0.04579395 -0.01756433
  0.00825144 -0.01948581 -0.04146577 -0.03502702 -0.01952858 -0.03749166
 -0.07306143 -0.09948471 -0.07116333 -0.03377556 -0.03966887 -0.05159978
 -0.0176937  -0.02421045 -0.04385355 -0.04638077 -0.00625462 -0.02316243
 -0.10621289 -0.10165419 -0.05822385 -0.02322293  0.06314212  0.02973032
  0.05917455  0.07874543  0.04439469  0.07041906  0.07913458  0.06638744
  0.0113733   0.01150688 -0.02048796 -0.05168019 -0.03421528 -0.04179983
 -0.06353163 -0.08271392 -0.01751548  0.02358324  0.01357233  0.02334911
 -0.01063891 -0.0525884  -0.01833123 -0.044087   -0.0208499   0.02406931
  0.10347568  0.10955615  0.15324424  0.17598768  0.23882292  0.25065757
  0.26434111  0.34839699  0.35591008  0.31096401  0.34552942  0.39314164
  0.42359472  0.42094184  0.36998082  0.28743235  0.18346067  0.1155177
  0.19938525  0.2463531   0.19099421  0.1869063   0.19364086  0.23432843
  0.23227752  0.22286195  0.07403839  0.12274885  0.06098468  0.02381903
 -0.02470651 -0.07029098 -0.18429122 -0.12345048 -0.11618538 -0.11768847
 -0.13699469 -0.10074437 -0.02101869  0.04364162  0.01917671  0.01678094
 -0.01169522 -0.09113225  0.01329551 -0.02861944 -0.08007608 -0.00159753
  0.02184042  0.03893541  0.06595513 -0.00261704 -0.06600599 -0.10058742
 -0.16471714 -0.08210586 -0.03587817]</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</si>
  <si>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</si>
  <si>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[ 8.93093465  8.93179502  8.93243552  8.93285759  8.93306324  8.93305506
  8.93283625  8.93241058  8.93178243  8.93095675  8.92993912  8.92873567
  8.92735313  8.9257988   8.92408055  8.92220679  8.9201865   8.91802916
  8.91574478  8.91334385  8.91083736  8.90823671  8.90555378  8.9028008
  8.89999043  8.89713564  8.89424973  8.89134629  8.88843915  8.88554236
  8.88267016  8.87983691  8.87705709  8.87434522  8.87171585  8.8691835
  8.86676261  8.86446752  8.86231238  8.86031116  8.85847755  8.85682493
  8.85536635  8.85411444  8.85308137  8.85227883  8.85171795  8.85140927
  8.8513627   8.85158744  8.85209198  8.85288403  8.85397047  8.85535735
  8.85704981  8.85905206  8.86136735  8.86399794  8.86694506  8.87020889
  8.87378855  8.87768204  8.88188628  8.88639706  8.89120904  8.89631574
  8.90170956  8.90738175  8.91332245  8.91952069  8.92596439  8.93264041
  8.93953456  8.94663163  8.95391542  8.96136882  8.9689738   8.9767115
  8.98456226  8.9925057   9.00052077  9.00858585  9.01667877  9.02477693
  9.03285737  9.04089687  9.04887202  9.05675931  9.06453525  9.07217645
  9.07965975  9.08696228  9.0940616   9.10093581  9.10756362  9.11392452
  9.11999883  9.12576785  9.13121393  9.13632062  9.14107274  9.1454565
  9.14945957  9.15307122  9.15628236  9.15908567  9.16147563  9.16344864
  9.16500305  9.16613924  9.16685964  9.1671688   9.16707342  9.16658236
  9.16570663  9.16445943  9.16285612  9.16091421  9.15865327  9.15609497
  9.15326295  9.15018279  9.14688187  9.14338934  9.13973597  9.13595401
  9.13207709  9.12814004  9.12417875  9.12022996  9.11633114  9.11252022
  9.10883543  9.10531509  9.10199733  9.09891996  9.09612012  9.09363414
  9.09149724  9.08974327  9.08840454  9.08751149  9.08709249  9.0871736
  9.08777835  9.08892747  9.09063872  9.09292669  9.09580257  9.09927402
  9.103345    9.10801562  9.11328206  9.11913644  9.12556679  9.13255698
  9.14008674  9.14813164  9.1566632   9.16564889  9.17505234  9.18483341
  9.1949484   9.20535029  9.21598896  9.22681151  9.23776255  9.24878455
  9.25981826  9.27080311  9.28167762  9.29237993  9.30284824  9.31302133
  9.32283913  9.33224319  9.3411773   9.34958801  9.35742519  9.36464257
  9.37119829  9.37705543  9.3821825   9.38655388  9.39015034  9.39295935
  9.3949755   9.39620074  9.39664467  9.3963247   9.39526617  9.39350236
  9.39107446  9.38803145  9.38442989  9.3803336   9.37581329  9.37094606
  9.36581481  9.36050763  9.35511697  9.34973886  9.34447195  9.33941653
  9.33467344  9.330343    9.32652377  9.32331139  9.32079729  9.31906749
  9.31820132  9.31827019  9.31933642  9.32145207  9.32465789  9.32898234
  9.33444073  9.34103445  9.34875042  9.35756065  9.36742199  9.37827608
  9.39004955  9.4026544   9.4159886   9.429937    9.44437242  9.45915701
  9.47414385  9.48917878  9.50410242  9.51875247  9.53296611  9.54658254
  9.55944576  9.57140729  9.58232901  9.59208596  9.60056911  9.60768802
  9.61337327  9.61757877  9.62028366  9.62149399  9.62124389  9.61959636
  9.61664346  9.61250608  9.60733293  9.6012991   9.59460382  9.58746766
  9.58012907  9.57284027  9.56586257  9.55946123  9.55389978  9.54943401
  9.54630576  9.54473656  9.54492129  9.54702208  9.55116249  9.55742235
  9.56583321  9.57637482  9.58897263  9.60349661  9.61976144  9.63752834
  9.65650847  9.67636809  9.69673543  9.7172092   9.73736879  9.75678582
  9.77503686  9.79171715  9.80645476  9.81892494  9.82886405  9.83608259
  9.84047675  9.84203796  9.84085976  9.83714142  9.83118802  9.82340625
  9.81429595  9.80443698  9.79447158  9.78508249  9.77696704  9.77080826
  9.76724364  9.76683296  9.77002645  9.77713501  9.78830422  9.80349389
  9.82246506  9.84477611  9.86978928  9.89668887  9.92451149  9.95218826
  9.97859812 10.0026305  10.02325461 10.03959187 10.05098696 10.05707243
 10.05782129 10.05358179 10.04508915 10.03344952 10.02009309 10.00669503
  9.99506572  9.98701452  9.98419476  9.987941    9.99911263 10.01796042
 10.0440335  10.07614426 10.1124057  10.15035113 10.18713828 10.21983028
 10.24573425 10.26276561 10.26979516 10.26692694 10.25565194 10.23882681
 10.22044128 10.20516258 10.19768109 10.20192394 10.22024834 10.25276423
 10.29695565 10.34775975 10.39821071 10.44065748 10.46842475 10.47762406
 10.46867479 10.44701509 10.42253272 10.40747525 10.41302417 10.44528074
 10.50196245 10.57139619 10.63511849 10.67432765 10.67862014 10.65340635
 10.62124226 10.61347218 10.65304695 10.73637948 10.8278246  10.87832098
 10.86460875 10.82119368 10.82444216 10.91733155 11.03900786 11.07280372
 11.0185131  11.04548385]</t>
  </si>
  <si>
    <t>[ 3.00617145e-01  3.09279795e-01  2.66785742e-01  2.70904550e-01
  2.45801178e-01  2.91385046e-01  2.40153875e-01  2.37990280e-01
  2.46699967e-01  2.45121482e-01  2.72824181e-01  2.45995639e-01
  2.14890942e-01  1.59037584e-01  1.56662871e-01  1.45700408e-01
  1.39273865e-01  1.37112962e-01  1.74648083e-01  1.67774243e-01
  1.66570997e-01  2.05456483e-01  2.12950424e-01  1.92123566e-01
  1.00630410e-01  8.04709083e-02  8.15991329e-02  8.47175645e-02
 -3.77105470e-01 -2.61522462e-01 -3.26185830e-01 -2.87106850e-01
 -3.56972085e-01 -3.13014691e-01 -3.07937117e-01 -1.38300442e-01
 -1.34655105e-01 -1.34574496e-01 -1.91496385e-01 -9.37119246e-02
 -4.34336025e-02 -4.97925475e-02 -4.30527551e-02 -7.92142166e-02
 -1.13994389e-01 -1.65842062e-01 -8.30127359e-02 -8.13359536e-02
 -5.55115776e-02 -2.78475637e-02 -3.72583870e-02 -1.83246282e-02
 -3.05979324e-02  3.63992041e-02  2.15053630e-02  4.12377385e-02
  3.45484472e-02 -2.97347900e-02 -3.36160239e-02 -2.06817611e-02
 -4.25093170e-02 -4.67841594e-02 -8.07013371e-02 -1.61830034e-02
 -2.38965023e-02 -6.50230277e-03 -2.13431089e-02 -7.07231947e-02
 -7.69015412e-02 -4.92499666e-02 -1.27203206e-02 -3.21825593e-03
 -7.59466294e-03 -2.74092658e-04  7.39946686e-03  1.41473013e-03
  1.13651156e-01  8.95914819e-02  1.05277634e-01  1.11206321e-01
  9.30013326e-02  8.66415287e-02  8.86421783e-02  1.09628144e-01
  1.72623065e-01  1.53585016e-01  1.20010373e-01  2.07843346e-02
 -4.80896107e-03  1.08392303e-02  5.48775400e-02  9.63893191e-02
  4.67354550e-02  4.50808123e-02  6.92964107e-02  6.86926061e-02
  6.28714752e-02  3.56954062e-02 -1.71904575e-02 -1.12574435e-02
 -1.31050212e-02 -6.40446237e-02 -5.48741526e-02 -6.65888641e-02
 -3.13890362e-02  2.66837192e-03 -8.85717026e-03  1.64752089e-02
 -1.00634945e-02  6.07896379e-02 -4.68023590e-03  8.24029385e-03
  2.31292103e-02  9.73920122e-03  9.38780931e-03  2.14706746e-02
  2.43680407e-02  2.87846076e-02  3.86114599e-02 -1.59859600e-02
  3.76564093e-03  6.25851474e-03  1.76586653e-04  1.04549744e-02
  2.33056863e-02  2.10124673e-02  1.76467445e-02  8.34047825e-03
  1.70624070e-02  1.79299492e-02  5.82491716e-02  6.00827911e-02
  3.03966548e-02  2.86639213e-02  2.09226291e-02  1.10906263e-02
  2.46873712e-02  3.23300467e-02  2.86988366e-02  4.02895843e-02
  3.01943933e-02  2.71220352e-02  3.25009885e-02  2.59885082e-02
  5.80741275e-02  4.36975333e-02  6.08358635e-02  4.24711241e-02
  3.96857591e-02  3.20606625e-02  3.18946004e-02  2.36726187e-02
  1.83628638e-02  7.04342011e-03 -6.00186691e-03 -1.08956405e-02
 -1.75900838e-02 -2.27156573e-02 -3.35998970e-02 -1.98590226e-02
 -1.33390031e-02 -1.72886143e-02 -3.20254119e-02 -2.78313670e-02
 -1.51771456e-02  7.80089709e-02  5.99312748e-02  6.59579812e-02
  5.58918750e-02  6.38294522e-02  9.07469699e-02  1.81328029e-02
  2.49505504e-02  1.11737096e-02  4.85159548e-02  4.18960366e-02
  1.77100206e-02  2.23647782e-02  7.84320884e-03  1.78100310e-02
 -2.89068052e-02 -1.95946454e-02 -7.67285299e-03 -1.33406014e-02
 -8.74332540e-03 -9.27058878e-03  1.86650284e-02 -4.26962516e-03
 -2.43314447e-02 -1.38501525e-02 -3.71534832e-02 -2.77128468e-02
 -2.67393311e-02 -1.43318647e-02 -4.60363093e-02 -3.12436876e-02
 -4.11868550e-02 -1.71549012e-02 -1.51156993e-02  7.81941384e-03
  1.05865115e-02  4.04599093e-02 -1.87300712e-03 -1.04842488e-01
 -7.44184447e-02 -1.03188050e-01 -8.85340353e-02 -7.66811812e-02
 -9.73909882e-02 -8.47813523e-02 -7.21908848e-02 -6.86211220e-02
 -6.57286362e-02 -7.92491539e-02 -4.84513255e-02 -4.19632689e-02
 -3.10741227e-02 -4.00319362e-02 -4.81502462e-02 -4.33697031e-02
 -6.73989221e-02 -1.22746324e-01 -1.27262853e-01 -1.67993527e-01
 -1.32391591e-01 -1.52618882e-01 -1.61644073e-01 -1.74148082e-01
 -1.95243150e-01 -1.97752491e-01 -2.18238039e-01 -2.48309768e-01
 -2.66625944e-01 -2.82764996e-01 -2.84293500e-01 -2.84722752e-01
 -3.13304131e-01 -3.16991266e-01 -3.02613036e-01 -2.96194749e-01
 -2.81137325e-01 -2.77598670e-01 -2.65378697e-01 -2.77856052e-01
 -2.77290282e-01 -2.69898505e-01 -2.82129581e-01 -2.74819514e-01
 -2.58678674e-01 -2.30368501e-01 -2.08938395e-01 -1.28418186e-01
 -1.10051609e-01 -1.05415772e-01 -8.48797939e-02 -8.43614822e-02
 -7.54235187e-02 -2.76301864e-02 -5.29477868e-02 -3.89034840e-02
 -3.10361449e-02 -1.59763240e-02 -2.33063310e-02 -4.32444167e-02
 -2.25768634e-02 -2.00570299e-02  6.47609694e-02  4.93400667e-02
 -1.51009044e-02  9.74786270e-03 -1.87904716e-02 -4.13547825e-02
 -3.52340985e-02 -1.97411689e-02 -3.73564523e-02 -7.21921946e-02
 -9.74724760e-02 -6.75888636e-02 -2.82240006e-02 -3.17461855e-02
 -4.09506750e-02 -4.02044344e-03 -7.29189961e-03 -2.35636784e-02
 -2.27056576e-02  2.06929446e-02  6.80701601e-03 -7.36164710e-02
 -6.69709641e-02 -2.21336950e-02  1.34674008e-02  9.95196489e-02
  6.48045666e-02  9.19141619e-02  1.08122093e-01  6.94333069e-02
  9.02524335e-02  9.30605156e-02  7.39253516e-02  1.23172249e-02
  5.97108912e-03 -3.20345960e-02 -6.83951208e-02 -5.48822602e-02
 -6.48513428e-02 -8.70962472e-02 -1.04689949e-01 -3.56707281e-02
  1.14875893e-02  9.63801156e-03  2.93837262e-02  6.71662692e-03
 -2.31703087e-02  2.31457580e-02  8.59896178e-03  4.12964977e-02
  9.30389513e-02  1.75826200e-01  1.81204519e-01  2.19713758e-01
  2.32731693e-01  2.81610642e-01  2.75997810e-01  2.69909975e-01
  3.33426906e-01  3.21491322e-01  2.60207408e-01  2.83541989e-01
  3.26776676e-01  3.60955596e-01  3.70644517e-01  3.40212630e-01
  2.84882595e-01  2.12236912e-01  1.76195441e-01  2.88360286e-01
  3.55667430e-01  3.08779630e-01  2.98529273e-01  2.83535552e-01
  2.88376540e-01  2.40447127e-01  1.81676494e-01 -1.16557417e-02
  6.22671378e-03 -6.50546951e-02 -8.59311174e-02 -9.27481649e-02
 -7.75325076e-02 -1.23747157e-01 -4.24452323e-03  3.59030155e-02
  2.89875343e-02 -3.75584570e-02 -8.15526177e-02 -9.38184239e-02
 -1.03766823e-01 -1.57654664e-01 -1.29488295e-01 -7.52917726e-02
 -5.24042704e-02  1.27186380e-01  9.37542257e-02 -2.37815057e-02
 -5.07590108e-02 -1.09733862e-01 -1.04463372e-01 -2.74044247e-02
 -4.66311333e-02 -1.13685272e-01 -1.77147423e-01 -2.19981510e-01
 -8.74057564e-02 -1.10601322e-01]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</si>
  <si>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</si>
  <si>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[ 8.92834294  8.92904912  8.92954246  8.92982483  8.92989868  8.929767
  8.9294334   8.92890206  8.92817773  8.92726575  8.92617203  8.92490306
  8.92346589  8.92186811  8.92011788  8.91822388  8.91619531  8.91404188
  8.91177377  8.90940166  8.90693663  8.90439022  8.90177435  8.89910133
  8.89638379  8.8936347   8.89086729  8.88809505  8.88533169  8.88259108
  8.87988725  8.87723433  8.87464649  8.87213796  8.8697229   8.86741543
  8.86522956  8.86317914  8.86127781  8.85953896  8.85797569  8.85660076
  8.85542652  8.85446491  8.85372735  8.85322474  8.85296742  8.85296509
  8.85322676  8.85376075  8.85457463  8.85567516  8.85706826  8.85875898
  8.86075146  8.86304892  8.86565357  8.86856663  8.87178832  8.87531777
  8.87915308  8.88329123  8.88772813  8.89245857  8.89747624  8.90277371
  8.90834246  8.91417284  8.92025413  8.92657455  8.93312126  8.93988037
  8.94683704  8.95397545  8.96127886  8.96872965  8.9763094   8.98399889
  8.99177822  8.99962682  9.00752355  9.01544676  9.02337439  9.03128402
  9.03915295  9.04695833  9.05467722  9.0622867   9.06976395  9.07708636
  9.08423164  9.09117793  9.09790386  9.10438873  9.11061255  9.11655618
  9.12220143  9.12753118  9.13252945  9.13718152  9.14147405  9.14539514
  9.14893442  9.1520832   9.15483445  9.15718298  9.15912543  9.16066038
  9.16178839  9.16251203  9.16283595  9.16276691  9.16231375  9.16148746
  9.16030115  9.15877003  9.15691141  9.15474464  9.15229107  9.149574
  9.1466186   9.14345182  9.14010228  9.13660021  9.13297724  9.12926636
  9.12550168  9.12171835  9.11795234  9.11424026  9.11061918  9.10712643
  9.10379939  9.10067523  9.09779076  9.09518214  9.09288466  9.09093249
  9.08935848  9.08819387  9.08746809  9.08720849  9.08744012  9.08818552
  9.0894645   9.09129389  9.09368742  9.09665545  9.1002049   9.104339
  9.10905725  9.11435526  9.12022469  9.12665317  9.13362428  9.14111756
  9.14910848  9.15756857  9.16646544  9.17576294  9.18542129  9.19539728
  9.20564449  9.21611351  9.22675227  9.23750636  9.24831932  9.2591331
  9.26988842  9.28052524  9.29098318  9.30120205  9.31112234  9.32068572
  9.32983558  9.3385176   9.34668023  9.35427531  9.36125852  9.36758997
  9.37323468  9.37816305  9.38235135  9.3857821   9.38844449  9.39033468
  9.39145609  9.39181965  9.39144392  9.39035521  9.38858758  9.38618281
  9.38319022  9.37966647  9.37567524  9.37128682  9.36657763  9.36162965
  9.35652972  9.35136879  9.34624111  9.34124328  9.33647329  9.33202943
  9.32800922  9.32450824  9.32161893  9.3194294   9.31802217  9.317473
  9.31784968  9.31921086  9.32160497  9.3250692   9.32962854  9.335295
  9.34206691  9.34992835  9.35884882  9.368783    9.37967079  9.39143751
  9.40399433  9.41723894  9.43105644  9.44532049  9.45989467  9.47463411
  9.4893873   9.50399813  9.51830812  9.53215885  9.54539446  9.55786432
  9.56942575  9.57994675  9.58930876  9.59740931  9.60416457  9.60951168
  9.61341096  9.61584766  9.61683355  9.61640792  9.61463827  9.61162039
  9.60747798  9.60236159  9.59644699  9.58993297  9.58303841  9.57599876
  9.56906199  9.56248389  9.55652295  9.55143476  9.54746616  9.5448491
  9.54379449  9.54448605  9.54707442  9.55167167  9.55834632  9.56711917
  9.57796004  9.59078558  9.60545842  9.62178763  9.63953083  9.65839779
  9.6780558   9.69813665  9.71824526  9.73796979  9.75689312  9.77460544
  9.79071765  9.80487516  9.8167718   9.82616322  9.83287928  9.83683501
  9.83803934  9.83660132  9.83273305  9.82674898  9.81906121  9.81017045
  9.80065259  9.79114081  9.78230373  9.77481973  9.76934852  9.76650065
  9.76680625  9.7706844   9.77841478  9.79011313  9.80571249  9.82495179
  9.84737347  9.87233147  9.8990104   9.92645649  9.95362002  9.97940824
 10.00274702 10.02264855 10.03828145 10.04903904 10.05460067 10.05498087
 10.05056057 10.04209565 10.0306982  10.01778787 10.00501223  9.99413787
  9.98691652  9.98493413  9.98945363 10.00126514 10.02055982 10.04684403
 10.07891057 10.11488046 10.15232438 10.18846506 10.22045273 10.24569416
 10.26220437 10.26893903 10.26605766 10.2550651  10.23878314 10.22111821
 10.20661561 10.19982427 10.20453743 10.2230169  10.25534411 10.29905994
 10.34924403 10.39913547 10.44130275 10.46923888 10.47910348 10.47119432
 10.45065422 10.42696349 10.41198121 10.41669491 10.44736769 10.50229629
 10.570682   10.63488989 10.67641311 10.68418708 10.66196767 10.63028785
 10.61936832 10.65327613 10.73207585 10.82447173 10.88263703 10.8782363
 10.83627272 10.82833785 10.90727486 11.03179001 11.08767367 11.04202131
 11.03988069]</t>
  </si>
  <si>
    <t>[ 3.12731874e-01  2.70172146e-01  2.74219681e-01  2.49039584e-01
  2.94541435e-01  2.43223126e-01  2.40967458e-01  2.49580333e-01
  2.47900505e-01  2.75497551e-01  2.48559277e-01  2.17341009e-01
  1.61370497e-01  1.58875307e-01  1.47789318e-01  1.41236482e-01
  1.38946809e-01  1.76350982e-01  1.69344322e-01  1.68006698e-01
  2.06756568e-01  2.14113983e-01  1.93150018e-01  1.01519511e-01
  8.12227531e-02  8.22141610e-02  8.51965601e-02 -3.76761376e-01
 -2.61311789e-01 -3.26106751e-01 -2.87157191e-01 -3.57149325e-01
 -3.13315966e-01 -3.08359224e-01 -1.38839840e-01 -1.35307925e-01
 -1.35336542e-01 -1.92363144e-01 -9.46785730e-02 -4.44950153e-02
 -5.09433076e-02 -4.42871635e-02 -8.05263042e-02 -1.15377928e-01
 -1.67290581e-01 -8.45195307e-02 -8.28941043e-02 -5.71139631e-02
 -2.94868789e-02 -3.89271591e-02 -2.00152352e-02 -3.23026216e-02
  3.46882968e-02  1.97961932e-02  3.95383325e-02  3.28668811e-02
 -3.13904125e-02 -3.52375932e-02 -2.22611847e-02 -4.40385425e-02
 -4.82551978e-02 -8.21062865e-02 -1.75140732e-02 -2.51460367e-02
 -7.66280534e-03 -2.24072667e-02 -7.16839024e-02 -7.77519250e-02
 -4.99834084e-02 -1.33304812e-02 -3.69909853e-03 -7.94047592e-03
 -4.79511914e-04  7.33943616e-03  1.50469242e-03  1.13895305e-01
  8.99935812e-02  1.05840998e-01  1.11933799e-01  9.38952883e-02
  8.77038299e-02  8.98741796e-02  1.11030675e-01  1.74196419e-01
  1.55328941e-01  1.21924061e-01  2.28664175e-02 -2.56041675e-03
  1.32517336e-02  5.74509303e-02  9.91199554e-02  4.96191302e-02
  4.81127583e-02  7.24713050e-02  7.20045816e-02  6.63141309e-02
  3.92618211e-02 -1.35077083e-02 -7.46627108e-03 -9.21380233e-03
 -6.00621782e-02 -5.08097183e-02 -6.24520695e-02 -2.71898714e-02
  6.91958709e-03 -4.56452057e-03  2.07984172e-02 -5.72082593e-03
  6.51404861e-02 -3.32629510e-04  1.25731397e-02  2.74357246e-02
  1.40078074e-02  1.36069728e-02  2.56289524e-02  2.84541311e-02
  3.27874015e-02  4.25200925e-02 -1.21820571e-02  7.45459453e-03
  9.82270063e-03  3.60663990e-03  1.37420352e-02  2.64414513e-02
  2.39892392e-02  2.04574809e-02  1.09788391e-02  1.95227996e-02
  2.02075715e-02  6.03400531e-02  6.19838305e-02  3.21056551e-02
  3.01796212e-02  2.22447309e-02  1.22198199e-02  2.56253533e-02
  3.30795362e-02  2.92635846e-02  4.06743793e-02  3.04050608e-02
  2.71654318e-02  3.23849905e-02  2.57219936e-02  5.76669523e-02
  4.31605018e-02  6.01806909e-02  4.17103941e-02  3.88328743e-02
  3.11297883e-02  3.09006022e-02  2.26309933e-02  1.72896638e-02
  5.95517294e-03 -7.08824655e-03 -1.19629432e-02 -1.86209039e-02
 -2.36924953e-02 -3.45052674e-02 -2.06755650e-02 -1.40495970e-02
 -1.78764967e-02 -3.24742966e-02 -2.81255655e-02 -1.53016892e-02
  7.80682106e-02  6.01874653e-02  6.64232110e-02  5.65770386e-02
  6.47441389e-02  9.18993577e-02  1.95295588e-02  2.65967373e-02
  1.30727019e-02  5.06693632e-02  4.43036433e-02  2.03697259e-02
  2.52725597e-02  1.09930940e-02  2.11940844e-02 -2.52984796e-02
 -1.57738861e-02 -3.65340550e-03 -9.13806564e-03 -4.37508544e-03
 -4.75572425e-03  2.33058493e-02  4.75020936e-04 -1.95064242e-02
 -8.96936601e-03 -3.22425179e-02 -2.27980724e-02 -2.18476886e-02
 -9.49063965e-03 -4.12728925e-02 -2.65853236e-02 -3.66603813e-02
 -1.27864793e-02 -1.09305408e-02  1.17973247e-02  1.43346946e-02
  4.39576634e-02  1.35566393e-03 -1.01899248e-01 -7.17744284e-02
 -1.00854268e-01 -8.65185008e-02 -7.49887250e-02 -9.60230953e-02
 -8.37360317e-02 -7.14625715e-02 -6.82006159e-02 -6.56030815e-02
 -7.94020601e-02 -4.88626337e-02 -4.26094647e-02 -3.19283972e-02
 -4.10643965e-02 -4.93281752e-02 -4.46578685e-02 -6.87599332e-02
 -1.24141036e-01 -1.28650812e-01 -1.69333462e-01 -1.33641934e-01
 -1.53738323e-01 -1.62592141e-01 -1.74885742e-01 -1.95733412e-01
 -1.97961017e-01 -2.18133747e-01 -2.47865417e-01 -2.65818693e-01
 -2.81576919e-01 -2.82712059e-01 -2.82741203e-01 -3.10921868e-01
 -3.14214068e-01 -2.99453237e-01 -2.92671297e-01 -2.77275734e-01
 -2.73430860e-01 -2.60942701e-01 -2.73195613e-01 -2.72454311e-01
 -2.64940417e-01 -2.77106511e-01 -2.69791421e-01 -2.53707330e-01
 -2.25516394e-01 -2.04267550e-01 -1.23988930e-01 -1.05921295e-01
 -1.01637496e-01 -8.15011151e-02 -8.14231965e-02 -7.29585009e-02
 -2.56623398e-02 -5.14911317e-02 -3.79614168e-02 -3.06009002e-02
 -1.60286671e-02 -2.38155091e-02 -4.41683884e-02 -2.38628248e-02
 -2.16422464e-02  6.29480214e-02  4.73782551e-02 -1.71271017e-02
  7.74536854e-03 -2.06797916e-02 -4.30424888e-02 -3.66353260e-02
 -2.07772337e-02 -3.79574475e-02 -7.22994941e-02 -9.70410580e-02
 -6.65893628e-02 -2.66443973e-02 -2.95930428e-02 -3.82498400e-02
 -8.17141608e-04 -3.65016065e-03 -1.95650563e-02 -1.84472255e-02
  2.51013155e-02  1.12460551e-02 -6.92714283e-02 -6.28454680e-02
 -1.83493081e-02  1.67981708e-02  1.02298411e-01  6.69518804e-02
  9.33738990e-02  1.08865084e-01  6.94600215e-02  8.95944790e-02
  9.17807435e-02  7.21164358e-02  1.00986204e-02  3.48436626e-03
 -3.46319617e-02 -7.09373191e-02 -5.72037905e-02 -6.67963409e-02
 -8.85280054e-02 -1.05500064e-01 -3.57872511e-02  1.20936448e-02
  1.09484255e-02  3.13316457e-02  9.18838474e-03 -2.03298854e-02
  2.61669792e-02  1.15924641e-02  4.40478223e-02  9.53441739e-02
  1.77508994e-01  1.82132370e-01  2.19811763e-01  2.31992324e-01
  2.80098012e-01  2.73845299e-01  2.67310579e-01  3.30616375e-01
  3.18725008e-01  2.57732649e-01  2.81568747e-01  3.25449894e-01
  3.60333148e-01  3.70684605e-01  3.40773868e-01  2.85738729e-01
  2.13106199e-01  1.76782273e-01  2.88403960e-01  3.54990501e-01
  3.07326603e-01  2.96386098e-01  2.80922059e-01  2.85607985e-01
  2.37867248e-01  1.79572204e-01 -1.31400208e-02  5.30195711e-03
 -6.56999693e-02 -8.67452541e-02 -9.42275844e-02 -8.00520427e-02
 -1.27386289e-01 -8.67529518e-03  3.13970547e-02  2.53167981e-02
 -3.96454024e-02 -8.18864643e-02 -9.31042345e-02 -1.03538221e-01
 -1.59740127e-01 -1.35055239e-01 -8.38530896e-02 -6.14498556e-02
  1.21290236e-01  9.35250424e-02 -1.94778791e-02 -4.74061397e-02
 -1.14049910e-01 -1.18090920e-01 -4.24834620e-02 -5.05268267e-02
 -1.03628575e-01 -1.69929576e-01 -2.34851462e-01 -1.10913962e-01
 -1.04998160e-01]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</si>
  <si>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</si>
  <si>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[ 8.91695853  8.91741883  8.91768301  8.91775366  8.91763392  8.91732747
  8.91683853  8.91617184  8.9153327   8.91432693  8.91316089  8.91184145
  8.91037598  8.90877237  8.90703899  8.90518469  8.90321877  8.90115097
  8.89899148  8.89675086  8.89444007  8.89207043  8.88965358  8.88720147
  8.88472634  8.88224067  8.87975715  8.87728866  8.87484823  8.87244899
  8.87010418  8.86782705  8.86563086  8.86352883  8.8615341   8.85965969
  8.85791847  8.85632307  8.85488589  8.85361906  8.85253432  8.85164308
  8.85095629  8.85048446  8.85023756  8.85022503  8.85045571  8.85093778
  8.85167878  8.85268552  8.85396404  8.85551961  8.85735669  8.85947887
  8.86188885  8.86458842  8.86757846  8.87085885  8.87442853  8.87828542
  8.88242643  8.88684746  8.89154339  8.89650804  8.90173424  8.90721375
  8.91293736  8.91889481  8.92507488  8.93146537  8.93805313  8.94482411
  8.95176335  8.95885509  8.96608272  8.9734289   8.9808756   8.9884041
  8.99599513  9.00362887  9.01128506  9.01894302  9.0265818   9.03418019
  9.04171683  9.04917031  9.05651921  9.06374227  9.07081838  9.07772677
  9.08444705  9.09095932  9.09724427  9.10328329  9.10905854  9.11455307
  9.11975092  9.1246372   9.12919819  9.13342144  9.13729583  9.1408117
  9.14396086  9.14673677  9.14913448  9.15115082  9.15278438  9.15403556
  9.15490667  9.15540193  9.15552747  9.15529141  9.15470381  9.15377674
  9.15252418  9.15096207  9.14910826  9.14698245  9.14460614  9.1420026
  9.13919674  9.13621506  9.13308552  9.12983746  9.12650146  9.1231092
  9.11969331  9.11628726  9.11292513  9.10964147  9.10647112  9.10344901
  9.10060996  9.09798845  9.09561847  9.09353325  9.09176507  9.09034501
  9.08930277  9.08866641  9.08846218  9.08871425  9.08944453  9.09067247
  9.09241487  9.09468567  9.0974958   9.10085304  9.10476183  9.10922318
  9.11423456  9.11978979  9.125879    9.1324886   9.13960121  9.14719572
  9.15524733  9.16372755  9.17260439  9.1818424   9.19140286  9.20124397
  9.21132107  9.22158685  9.23199167  9.24248383  9.25300993  9.26351521
  9.27394396  9.28423991  9.29434667  9.30420818  9.31376917  9.32297566
  9.33177542  9.34011847  9.34795762  9.35524889  9.36195206  9.36803111
  9.37345468  9.37819654  9.38223593  9.38555802  9.38815416  9.39002225
  9.39116694  9.39159984  9.39133966  9.39041226  9.38885068  9.38669505
  9.38399245  9.38079674  9.3771682   9.37317317  9.36888362  9.36437659
  9.35973357  9.3550398   9.35038352  9.34585511  9.34154619  9.33754867
  9.33395373  9.33085074  9.32832623  9.32646272  9.32533767  9.3250223
  9.32558058  9.32706811  9.32953113  9.33300562  9.33751638  9.3430763
  9.34968575  9.35733198  9.36598885  9.37561657  9.38616165  9.39755712
  9.40972285  9.42256607  9.43598223  9.44985588  9.46406194  9.47846709
  9.49293135  9.50730991  9.52145513  9.5352186   9.54845349  9.56101692
  9.57277236  9.58359217  9.59336012  9.60197376  9.60934689  9.61541169
  9.62012084  9.62344927  9.62539571  9.62598384  9.6252631   9.62330902
  9.62022313  9.61613229  9.61118759  9.60556254  9.59945089  9.59306371
  9.58662603  9.58037289  9.57454502  9.56938396  9.56512693  9.56200142
  9.56021962  9.55997279  9.56142579  9.56471176  9.56992722  9.57712778
  9.58632444  9.59748082  9.61051138  9.62528082  9.64160469  9.65925146
  9.67794596  9.69737437  9.71719065  9.73702441  9.75649015  9.77519768
  9.79276348  9.80882285  9.8230424   9.83513262  9.84486001  9.85205845
  9.85663917  9.85859895  9.85802604  9.85510322  9.85010782  9.84340806
  9.83545572  9.82677484  9.8179465   9.80958995  9.80234029  9.7968235
  9.79362929  9.79328307  9.79621796  9.80274829  9.81304597  9.82712136
  9.84481005  9.86576697  9.88946929  9.91522877  9.94221452  9.96948592
  9.99603543 10.02084006 10.04291951 10.06139839 10.07556924 10.08495209
 10.08934638 10.0888703  10.08398308 10.07548579 10.06449754 10.05240475
 10.04078349 10.03129655 10.02556982 10.02505513 10.03088929 10.0437615
 10.06380313 10.09051426 10.12274114 10.15871606 10.19616705 10.23249851
 10.26503599 10.2913188  10.30941456 10.31822036 10.31770861 10.30907252
 10.29472938 10.27815001 10.26350131 10.25511595 10.25683574 10.27131102
 10.29937017 10.33959386 10.38822844 10.43954419 10.48668058 10.52292298
 10.54323377 10.54573575 10.5327526  10.5109915  10.49055031 10.48267439
 10.49656654 10.53600401 10.59690115 10.66707884 10.72914901 10.76646751
 10.77064245 10.74755733 10.71811703 10.71097571 10.748008   10.82862492
 10.92353308 10.9876413  10.99153629 10.95291095 10.93602475 11.00003566]</t>
  </si>
  <si>
    <t>[ 2.82262732e-01  2.86343311e-01  2.61181411e-01  3.06686451e-01
  2.55356203e-01  2.53073387e-01  2.61643866e-01  2.59906397e-01
  2.87430601e-01  2.60404374e-01  2.29083177e-01  1.72994934e-01
  1.70367436e-01  1.59134827e-01  1.52421369e-01  1.49957431e-01
  1.87174093e-01  1.79967123e-01  1.78416874e-01  2.16942336e-01
  2.24064129e-01  2.02853943e-01  1.10967264e-01  9.04050757e-02
  9.11225181e-02  9.38231783e-02 -3.68423476e-01 -2.53268763e-01
 -3.18363900e-01 -2.79718935e-01 -3.50019180e-01 -3.06496522e-01
 -3.01852126e-01 -1.32645770e-01 -1.29426592e-01 -1.29766671e-01
 -1.87102467e-01 -8.97238302e-02 -3.98419499e-02 -4.65866723e-02
 -4.02207270e-02 -7.67428620e-02 -1.11869317e-01 -1.64047697e-01
 -8.15323506e-02 -8.01517134e-02 -5.46045834e-02 -2.71979027e-02
 -3.68451868e-02 -1.81261160e-02 -3.05914983e-02  3.62369395e-02
  2.11984764e-02  4.08109284e-02  3.40269538e-02 -3.03252682e-02
 -3.42494171e-02 -2.13317185e-02 -4.31492999e-02 -4.73875372e-02
 -8.12414857e-02 -1.66334061e-02 -2.42308517e-02 -6.69460483e-03
 -2.13677877e-02 -7.05551983e-02 -7.65164472e-02 -4.86240881e-02
 -1.18308114e-02 -2.04321460e-03 -6.11323568e-03  1.53342603e-03
  9.55153579e-03  3.92846604e-03  1.16542242e-01  9.28740776e-02
  1.08964294e-01  1.15307917e-01  9.75269749e-02  9.15985049e-02
  9.40358889e-02  1.15462049e-01  1.78898637e-01  1.60301702e-01
  1.27165562e-01  2.83733369e-02  3.20707173e-03  1.92734145e-02
  6.37189061e-02  1.05624822e-01  5.63500020e-02  5.50572966e-02
  7.96157602e-02  7.93338406e-02  7.38117745e-02  4.69101892e-02
 -5.72744261e-03  4.25980792e-04 -1.23046954e-03 -5.20095652e-02
 -4.27104151e-02 -5.43293417e-02 -1.90675397e-02  1.50172738e-02
  3.48397752e-03  2.87730265e-02  2.15518165e-03  7.28933134e-02
  7.27272448e-03  2.00071666e-02  3.46751652e-02  2.10301532e-02
  2.03906226e-02  3.21533671e-02  3.46999874e-02  3.87367417e-02
  4.81564702e-02 -6.87343583e-03  1.24224514e-02  1.44386983e-02
  7.86171420e-03  1.76292608e-02  2.99561386e-02  2.71290193e-02
  2.32223774e-02  1.33713254e-02  2.15478412e-02  2.18726522e-02
  6.16551836e-02  6.29615399e-02  3.27609632e-02  3.05299921e-02
  2.23100065e-02  1.20221337e-02  2.51890238e-02  3.24309397e-02
  2.84310079e-02  3.96878521e-02  2.92961682e-02  2.59671080e-02
  3.11312932e-02  2.44478616e-02  5.64079461e-02  4.19525288e-02
  5.90597178e-02  4.07121463e-02  3.79925254e-02  3.04816420e-02
  3.04777680e-02  2.24650590e-02  1.74103674e-02  6.39007634e-03
 -6.31407838e-03 -1.08272554e-02 -1.71045531e-02 -2.17797373e-02
 -3.21840263e-02 -1.79376810e-02 -1.08910503e-02 -1.42976028e-02
 -2.84798706e-02 -2.37250517e-02 -1.05092529e-02  8.32336311e-02
  6.57021509e-02  7.22586995e-02  6.27002102e-02  7.11173517e-02
  9.84806345e-02  2.62728263e-02  3.34521188e-02  1.99868620e-02
  5.75859065e-02  5.11635636e-02  2.71119064e-02  3.18343201e-02
  1.73107827e-02  2.72037120e-02 -1.96605705e-02 -1.05703187e-02
  1.05495846e-03 -4.98325807e-03 -8.28918950e-04 -1.86925137e-03
  2.54863682e-02  1.90886447e-03 -1.88537135e-02 -9.12528990e-03
 -3.32269727e-02 -2.46227529e-02 -2.45155555e-02 -1.29954620e-02
 -4.55988751e-02 -3.17068302e-02 -4.25417625e-02 -1.93820159e-02
 -1.81845104e-02  3.95045069e-03  5.96991603e-03  3.51589740e-02
 -7.78457211e-03 -1.11281068e-01 -8.12911916e-02 -1.10393722e-01
 -9.59639898e-02 -8.42205358e-02 -1.04919928e-01 -9.21765858e-02
 -7.93272346e-02 -7.53732349e-02 -7.19727989e-02 -8.48651926e-02
 -5.33245681e-02 -4.59865443e-02 -3.41497692e-02 -4.20737884e-02
 -4.90855683e-02 -4.31410328e-02 -6.59657903e-02 -1.20086812e-01
 -1.23374951e-01 -1.62896255e-01 -1.26125842e-01 -1.45247959e-01
 -1.53253882e-01 -1.64846949e-01 -1.85161240e-01 -1.87040803e-01
 -2.07066966e-01 -2.36867208e-01 -2.55114964e-01 -2.71401051e-01
 -2.73301231e-01 -2.74332376e-01 -3.03747478e-01 -3.08497483e-01
 -2.95404042e-01 -2.90480495e-01 -2.77110942e-01 -2.75431597e-01
 -2.65215878e-01 -2.79811335e-01 -2.81442101e-01 -2.76285992e-01
 -2.90749219e-01 -2.85622462e-01 -2.71568875e-01 -2.45201698e-01
 -2.25522161e-01 -1.46513064e-01 -1.29373428e-01 -1.25639219e-01
 -1.05643249e-01 -1.05273141e-01 -9.60687624e-02 -4.75801391e-02
 -7.17689567e-02 -5.61683443e-02 -4.63344674e-02 -2.89270370e-02
 -3.35696312e-02 -5.05338241e-02 -2.66708741e-02 -2.08099910e-02
  6.74091610e-02  5.53558536e-02 -5.85084988e-03  2.19953819e-02
 -3.88668954e-03 -2.42381453e-02 -1.64446332e-02  9.36558217e-05
 -1.71783064e-02 -5.24307803e-02 -7.89257644e-02 -5.10693941e-02
 -1.45327213e-02 -2.16440926e-02 -3.51290253e-02 -3.07047848e-03
 -1.16751667e-02 -3.35841676e-02 -3.84850710e-02 -7.64587546e-04
 -2.00310024e-02 -1.05313439e-01 -1.02782830e-01 -6.11047789e-02
 -2.75167398e-02  5.78272942e-02  2.38251019e-02  5.31324729e-02
  7.30254430e-02  3.94427717e-02  6.66495948e-02  7.69124569e-02
  6.60116079e-02  1.30628244e-02  1.53901845e-02 -1.43798528e-02
 -4.34158947e-02 -2.39603633e-02 -2.98091344e-02 -5.01367547e-02
 -6.83063457e-02 -2.52614571e-03  3.87067651e-02  2.83898135e-02
  3.74511753e-02  2.39066629e-03 -4.09182576e-02 -8.22453941e-03
 -3.56582623e-02 -1.41242805e-02  2.91489601e-02  1.07035432e-01
  1.11772701e-01  1.54323531e-01  1.76142965e-01  2.38255092e-01
  2.49540625e-01  2.62815265e-01  3.46571119e-01  3.53874074e-01
  3.08809979e-01  3.43378865e-01  3.91173815e-01  4.22069816e-01
  4.20211714e-01  3.70479728e-01  2.89641768e-01  1.87845059e-01
  1.22432821e-01  2.08966735e-01  2.58400097e-01  2.04869692e-01
  2.01480981e-01  2.07309488e-01  2.45123575e-01  2.38095405e-01
  2.21796398e-01  6.47929930e-02  1.05067251e-01  3.60089196e-02
 -5.73480739e-03 -5.46682929e-02 -9.55382982e-02 -1.99655049e-01
 -1.24945577e-01 -1.02357480e-01 -9.07408934e-02 -1.03269213e-01
 -7.01404816e-02 -5.09662187e-03  3.47851209e-02 -1.93310187e-02
 -4.77693059e-02 -8.89642547e-02 -1.60311016e-01 -2.58089545e-02
 -2.38412730e-02 -3.49593573e-02  5.89485583e-02  5.76114149e-02
  1.21373751e-02 -3.48356662e-02 -1.45722059e-01 -1.83995019e-01
 -1.29675856e-01 -1.00088743e-01 -4.91740571e-03 -6.51531317e-02]</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</si>
  <si>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</si>
  <si>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[ 8.91486755  8.91519667  8.91533706  8.91529171  8.91506412  8.91465835
  8.91407895  8.91333103  8.91242021  8.91135262  8.91013492  8.90877425
  8.90727826  8.90565507  8.90391328  8.90206193  8.9001105   8.89806889
  8.89594739  8.89375668  8.89150778  8.88921205  8.88688114  8.88452698
  8.88216176  8.87979786  8.87744786  8.87512449  8.87284057  8.87060903
  8.86844282  8.8663549   8.8643582   8.86246556  8.86068972  8.85904324
  8.85753851  8.85618763  8.85500246  8.85399451  8.85317492  8.85255442
  8.85214326  8.85195122  8.85198752  8.8522608   8.85277908  8.85354972
  8.85457937  8.85587394  8.85743859  8.85927764  8.86139461  8.86379212
  8.86647192  8.86943483  8.87268073  8.87620855  8.88001623  8.88410073
  8.888458    8.893083    8.89796968  8.90311095  8.90849874  8.914124
  8.91997665  8.92604569  8.93231913  8.93878409  8.94542676  8.95223251
  8.95918586  8.96627054  8.97346957  8.98076526  8.98813931  8.99557282
  9.00304641  9.01054025  9.01803411  9.0255075   9.0329397   9.04030982
  9.04759695  9.05478019  9.06183877  9.06875213  9.07550001  9.08206254
  9.08842036  9.09455468  9.10044742  9.10608125  9.11143976  9.11650748
  9.12127002  9.12571415  9.12982787  9.13360053  9.13702289  9.1400872
  9.14278727  9.14511856  9.14707821  9.14866511  9.14987997  9.15072531
  9.15120556  9.15132704  9.15109798  9.15052854  9.14963081  9.14841879
  9.14690837  9.1451173   9.14306513  9.14077319  9.13826448  9.13556362
  9.13269677  9.12969149  9.12657667  9.12338238  9.12013975  9.11688082
  9.11363838  9.11044582  9.10733696  9.10434583  9.10150654  9.09885303
  9.09641888  9.09423715  9.09234009  9.09075898  9.0895239   9.08866352
  9.08820487  9.08817313  9.08859143  9.08948065  9.09085921  9.09274288
  9.09514464  9.09807445  9.10153917  9.10554236  9.11008423  9.11516145
  9.12076717  9.12689088  9.13351844  9.14063201  9.14821012  9.15622766
  9.16465601  9.17346309  9.1826135   9.1920687   9.20178718  9.21172467
  9.22183443  9.23206745  9.24237285  9.25269815  9.26298963  9.27319275
  9.28325254  9.29311401  9.30272262  9.31202473  9.32096807  9.32950221
  9.33757906  9.34515337  9.35218315  9.35863022  9.36446062  9.36964504
  9.3741593   9.37798468  9.38110831  9.38352347  9.38522989  9.38623393
  9.38654881  9.38619469  9.38519872  9.38359506  9.38142474  9.37873555
  9.37558178  9.37202392  9.36812826  9.36396644  9.35961487  9.35515414
  9.3506683   9.34624408  9.34197009  9.33793585  9.33423093  9.33094388
  9.3281612   9.32596631  9.32443843  9.32365151  9.32367317  9.3245636
  9.32637458  9.32914851  9.33291752  9.33770263  9.34351307  9.35034568
  9.35818443  9.36700014  9.37675031  9.38737911  9.39881764  9.4109843
  9.42378539  9.43711592  9.45086064  9.46489525  9.47908781  9.49330039
  9.50739087  9.5212149   9.53462802  9.54748789  9.55965668  9.57100342
  9.58140645  9.59075587  9.59895584  9.60592694  9.61160821  9.61595914
  9.61896132  9.62061983  9.62096431  9.6200496   9.61795594  9.6147888
  9.61067805  9.60577675  9.6002593   9.59431911  9.58816567  9.5820211
  9.5761163   9.57068649  9.56596651  9.56218568  9.55956255  9.55829943
  9.55857697  9.56054886  9.56433675  9.57002564  9.57765982  9.58723948
  9.59871825  9.61200171  9.62694709  9.64336417  9.66101761  9.67963057
  9.69888992  9.71845277  9.73795441  9.75701755  9.77526256  9.79231879
  9.80783635  9.82149828  9.83303271  9.84222449  9.84892592  9.85306617
  9.8546588   9.85380697  9.85070592  9.84564228  9.83898993  9.83120217
  9.82280013  9.81435738  9.80648104  9.79978975  9.79488904  9.79234492
  9.79265666  9.79622986  9.80335117  9.81416605  9.82866097  9.84665162
  9.86777835  9.89151017  9.91715803  9.94389809  9.97080473  9.99689307
 10.02116947 10.04268831 10.06061229 10.07427307 10.08322818 10.08731015
 10.08666304 10.08176218 10.0734131  10.0627264  10.05106687 10.03997672
 10.03107492 10.02593696 10.02596228 10.03223856 10.04541487 10.06559672
 10.09227717 10.12431698 10.15998485 10.19706466 10.23303043 10.26528248
 10.29142902 10.30958853 10.31867935 10.31865653 10.31065339 10.29698792
 10.28100368 10.26673266 10.25839201 10.25975809 10.27349405 10.30053767
 10.3396763  10.38743654 10.43839169 10.48593221 10.52345587 10.54582087
 10.55078812 10.54008629 10.51970606 10.49910636 10.48922523 10.49952648
 10.53473083 10.59225774 10.66156989 10.72636727 10.76978703 10.7814674
 10.76387545 10.73438205 10.7201235  10.74543715 10.81636392 10.91139454
 10.98846722 11.01110773 10.98118522 10.95045378 10.98586642]</t>
  </si>
  <si>
    <t>[ 0.28889459  0.26366775  0.30910305  0.25769842  0.25533674  0.26382405
  0.26199929  0.28943227  0.2623111   0.23089145  0.17470147  0.17196917
  0.16062894  0.15380529  0.15122884  0.18833093  0.18100759  0.17933946
  0.2177458   0.22474752  0.20341659  0.11140879  0.09072541  0.09132188
  0.09390209 -0.36846419 -0.25342797 -0.31864016 -0.28011051 -0.35052402
 -0.30711229 -0.30257617 -0.13347514 -0.13035806 -0.1307967  -0.18822725
 -0.09093927 -0.04114369 -0.04797008 -0.04168092 -0.0782747  -0.11346744
 -0.16570649 -0.083246   -0.0819142  -0.05640968 -0.02903921 -0.03871613
 -0.02001997 -0.03250141  0.03431797  0.01927753  0.03889519  0.03212368
 -0.03220876 -0.03610579 -0.0231536  -0.04492932 -0.04911835 -0.08291578
 -0.01824395 -0.02577047 -0.00815624 -0.0227445  -0.07184019 -0.07770308
 -0.04970593 -0.01280162 -0.00289697 -0.00684419  0.00093077  0.00908238
  0.00359769  0.11635442  0.09283341  0.10907463  0.11557271  0.09794928
  0.09218096  0.0947807   0.11637096  0.17997293  0.16154219  0.12857258
  0.0299467   0.0049461   0.02117691  0.06578516  0.10785159  0.05873452
  0.05759626  0.08230535  0.08216971  0.07678905  0.05002349 -0.00248401
  0.00379316  0.00225358 -0.04841599 -0.03901511 -0.05054053 -0.01519387
  0.01896677  0.0074999   0.03284564  0.00627445  0.07704891  0.01145409
  0.02420353  0.03887559  0.02522358  0.0245659   0.0362993   0.03880538
  0.04279045  0.05214743 -0.00295612  0.01625541  0.01817682  0.01149483
  0.02114755  0.03335016  0.03038981  0.02634146  0.01634077  0.02436034
  0.02452154  0.06413449  0.06526605  0.03488625  0.03247246  0.02406694
  0.0135917   0.02657035  0.03362411  0.0294371   0.04050896  0.02993541
  0.02642865  0.03142035  0.02457068  0.05637183  0.04176579  0.0587317
  0.04025317  0.03741388  0.02979551  0.02969723  0.02160402  0.01648348
  0.0054127  -0.00732596 -0.0118571  -0.01813536 -0.02279413 -0.03316436
 -0.01886614 -0.01174975 -0.0150687  -0.02914571 -0.02426826 -0.01091286
  0.08298606  0.06562637  0.07236967  0.06301199  0.07164293  0.09923184
  0.0272602   0.03468478  0.02147242  0.05933035  0.05317116  0.02938511
  0.03437373  0.02011503  0.03026945 -0.01633874 -0.00699983  0.0048646
 -0.00094602  0.00342233  0.00258045  0.03011705  0.00670123 -0.0139207
 -0.00407425 -0.028082   -0.01940921 -0.01925994 -0.00772516 -0.04034197
 -0.02649187 -0.03739748 -0.01433711 -0.01326732  0.00871217  0.01054934
  0.03953047 -0.00364514 -0.10739605 -0.07768085 -0.10707598 -0.09295414
 -0.08153099 -0.10256001 -0.09015229 -0.07764108 -0.0740241  -0.07095582
 -0.08417166 -0.05294195 -0.04589845 -0.03433602 -0.04251055 -0.0497455
 -0.04399348 -0.06697708 -0.12122055 -0.12459241 -0.16415677 -0.12738729
 -0.14646727 -0.15438757 -0.16585171 -0.18599454 -0.18766152 -0.20743601
 -0.23694817 -0.25487474 -0.27081047 -0.27233563 -0.27297214 -0.30197854
 -0.30631176 -0.29279979 -0.28746257 -0.27369099 -0.27162812 -0.26105418
 -0.27532338 -0.27666622 -0.27126646 -0.28553571 -0.28026938 -0.26613454
 -0.23974745 -0.22011133 -0.14120983 -0.12424165 -0.12074117 -0.10103832
 -0.10101655 -0.09221024 -0.04416269 -0.06882771 -0.05372948 -0.04441428
 -0.02753121 -0.03269269 -0.05015881 -0.02676929 -0.02134203  0.06649412
  0.05411843 -0.00734117  0.02032911 -0.00564617 -0.02600429 -0.01812924
 -0.00142189 -0.01844043 -0.05336079 -0.07945316 -0.05113428 -0.01408803
 -0.02065759 -0.0335849  -0.00097057 -0.00903964 -0.03045163 -0.03491207
  0.00317557 -0.01581194 -0.10091614 -0.09831729 -0.05668665 -0.02326319
  0.06180201  0.02741423  0.05624138  0.07557599  0.04137723  0.06793396
  0.07753886  0.06599971  0.01245994  0.0142701  -0.01591946 -0.04525746
 -0.02597174 -0.03185002 -0.05206602 -0.06998991 -0.00384496  0.03784913
  0.02806041  0.03768237  0.00317677 -0.03962208 -0.00650063 -0.03362204
 -0.01191701  0.03136986  0.10910812  0.11354384  0.15566142  0.17694973
  0.23847672  0.24917348  0.26190811  0.34522184  0.35222071  0.30701639
  0.34161595  0.38959798  0.42080103  0.41931411  0.36994781  0.28939528
  0.18773484  0.12225885  0.20850775  0.25745219  0.20328882  0.19922245
  0.20445581  0.24189222  0.23481935  0.21887405  0.06260997  0.10389975
  0.03592648 -0.00494292 -0.05351579 -0.09478993 -0.20018793 -0.12753267
 -0.10740985 -0.09807459 -0.11198377 -0.07869653 -0.01164746  0.03182518
 -0.01805784 -0.0431259  -0.08345531 -0.15752927 -0.02912847 -0.03466623
 -0.05127748  0.04268354  0.04846363  0.01470822 -0.02257466 -0.13358352
 -0.18482093 -0.1492473  -0.12836301 -0.01934644 -0.0509839 ]</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</si>
  <si>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</si>
  <si>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[ 8.89038244  8.89140952  8.89222268  8.89282384  8.89321555  8.89340098
  8.89338397  8.89316901  8.89276122  8.89216636  8.89139084  8.89044169
  8.88932656  8.8880537   8.88663197  8.8850708   8.88338017  8.88157061
  8.87965316  8.87763936  8.87554122  8.87337116  8.87114204  8.86886707
  8.86655981  8.86423411  8.86190409  8.85958409  8.85728863  8.85503236
  8.85283002  8.8506964   8.84864629  8.8466944   8.84485536  8.84314363
  8.84157347  8.84015888  8.83891353  8.83785073  8.83698339  8.83632392
  8.83588421  8.83567558  8.83570871  8.8359936   8.83653952  8.83735498
  8.83844764  8.83982429  8.84149084  8.84345223  8.84571239  8.84827426
  8.85113972  8.85430955  8.85778343  8.86155991  8.8656364   8.87000914
  8.8746732   8.87962248  8.88484971  8.89034644  8.89610305  8.90210879
  8.90835178  8.91481904  8.92149649  8.92836905  8.93542063  8.94263416
  8.94999171  8.95747449  8.96506292  8.97273672  8.98047495  8.98825611
  8.99605821  9.00385887  9.0116354   9.01936487  9.02702425  9.0345905
  9.04204065  9.04935193  9.05650187  9.0634684   9.07022998  9.07676573
  9.08305548  9.08907994  9.09482079  9.10026081  9.10538393  9.11017541
  9.11462191  9.11871156  9.12243412  9.12578099  9.12874536  9.13132225
  9.13350859  9.13530327  9.13670723  9.13772343  9.13835698  9.13861507
  9.13850707  9.13804447  9.13724087  9.13611202  9.13467572  9.13295182
  9.13096211  9.1287303   9.12628192  9.12364421  9.120846    9.11791761
  9.11489071  9.11179816  9.10867383  9.10555248  9.10246954  9.09946089
  9.09656274  9.09381133  9.09124275  9.08889272  9.08679635  9.08498792
  9.08350059  9.08236624  9.08161518  9.0812759   9.08137491  9.08193643
  9.08298222  9.08453136  9.08660003  9.08920136  9.09234521  9.09603807
  9.10028286  9.10507887  9.11042163  9.11630284  9.12271033  9.12962804
  9.13703602  9.14491047  9.15322381  9.16194479  9.17103855  9.1804669
  9.19018839  9.20015863  9.21033049  9.22065441  9.23107871  9.24154995
  9.25201332  9.26241299  9.27269257  9.28279559  9.29266589  9.30224815
  9.31148839  9.32033442  9.32873641  9.33664734  9.34402352  9.3508251
  9.35701649  9.36256688  9.36745063  9.37164766  9.37514386  9.37793138
  9.38000889  9.38138187  9.3820627   9.38207081  9.38143275  9.38018209
  9.37835941  9.37601205  9.37319391  9.3699651   9.36639154  9.36254448
  9.35849992  9.35433795  9.35014211  9.34599851  9.34199505  9.33822051
  9.33476353  9.3317117   9.32915047  9.3271621   9.32582462  9.32521073
  9.32538678  9.32641173  9.32833618  9.33120141  9.33503861  9.33986801
  9.34569831  9.35252609  9.36033542  9.36909757  9.37877094  9.38930109
  9.40062099  9.41265146  9.42530177  9.43847045  9.45204634  9.46590972
  9.47993377  9.49398608  9.50793039  9.5216285   9.53494224  9.5477356
  9.55987692  9.57124115  9.58171207  9.59118455  9.59956674  9.6067821
  9.6127714   9.6174944   9.62093141  9.62308452  9.62397851  9.62366146
  9.6222049   9.6197036   9.61627487  9.61205743  9.60720976  9.60190805
  9.59634355  9.5907196   9.58524816  9.58014593  9.57563025  9.57191454
  9.56920376  9.5676896   9.56754572  9.56892312  9.57194561  9.57670578
  9.58326124  9.5916316   9.60179603  9.61369174  9.62721326  9.6422129
  9.65850213  9.67585425  9.69400814  9.71267322  9.73153558  9.75026508
  9.76852354  9.78597362  9.80228841  9.81716137  9.8303164   9.84151778
  9.8505796   9.85737436  9.86184037  9.86398764  9.8639019   9.86174636
  9.8577611   9.85225964  9.84562282  9.83828969  9.83074558  9.8235075
  9.81710714  9.81207186  9.80890423  9.80806087  9.80993127  9.8148175
  9.82291587  9.83430145  9.84891652  9.86656379  9.88690548  9.90946872
  9.93365784  9.95877382  9.98404061 10.00863794 10.03173952 10.05255543
 10.07037666 10.08461986 10.09486948 10.10091468 10.10277819 10.10073401
 10.09531179 10.08728549 10.0776451  10.06755105 10.05827194 10.05110776
 10.04730206 10.04794799 10.05389453 10.06566014 10.08336207 10.10666928
 10.13478677 10.16647746 10.20012558 10.23384247 10.26561161 10.29346523
 10.31568012 10.33097569 10.33869356 10.33893587 10.33263922 10.32156395
 10.30818466 10.29547688 10.28660787 10.28455383 10.29168204 10.3093502
 10.33758576 10.37491094 10.41837207 10.46381256 10.50639643 10.5413456
 10.56480352 10.57468832 10.57136174 10.55792896 10.5400115  10.52491059
 10.52020128 10.53195616 10.56296192 10.61141638 10.67061976 10.73004775
 10.77788331 10.80461097 10.80673855 10.78929261 10.76568041 10.75405528
 10.77054948 10.82142834 10.89773074 10.97628961]</t>
  </si>
  <si>
    <t>[ 2.88481976e-01  3.33030593e-01  2.80767444e-01  2.77577018e-01
  2.85266848e-01  2.82677259e-01  3.09379330e-01  2.81562299e-01
  2.49482854e-01  1.92670023e-01  1.89352576e-01  1.77465509e-01
  1.70133804e-01  1.67088419e-01  2.03760888e-01  1.96047298e-01
  1.94028186e-01  2.32122589e-01  2.38851041e-01  2.17285008e-01
  1.25079625e-01  1.04235386e-01  1.04706822e-01  1.07196778e-01
 -3.55226135e-01 -2.40214213e-01 -3.05419764e-01 -2.66854031e-01
 -3.37203626e-01 -2.93701828e-01 -2.89051287e-01 -1.19813346e-01
 -1.16538780e-01 -1.16801377e-01 -1.74039361e-01 -7.65443963e-02
 -2.65295291e-02 -3.31264939e-02 -2.65999318e-02 -6.29505157e-02
 -9.78964147e-02 -1.49887156e-01 -6.71789985e-02 -6.56022586e-02
 -3.98575831e-02 -1.22537177e-02 -2.17059277e-02 -2.79557999e-03
 -1.50750973e-02  5.19322600e-02  3.70643265e-02  5.68375708e-02
  5.02034089e-02 -1.40111108e-02 -1.78106802e-02 -4.78241304e-03
 -2.65041959e-02 -3.06620294e-02 -6.44514562e-02  2.04916755e-04
 -7.36066701e-03  1.01909513e-02 -4.48326446e-03 -5.36878813e-02
 -5.96821359e-02 -3.18380668e-02  4.89228881e-03  1.46031198e-02
  1.04434037e-02  1.79884787e-02  2.58942634e-02  2.01493907e-02
  1.32633245e-01  1.08828488e-01  1.24776966e-01  1.30975297e-01
  1.13047158e-01  1.06971271e-01  1.09262734e-01  1.30546198e-01
  1.93845042e-01  1.75117024e-01  1.41858140e-01  4.29531387e-02
  1.76856313e-02  3.36637498e-02  7.80354228e-02  1.19883202e-01
  7.05670725e-02  6.92508907e-02  9.38045558e-02  9.35371891e-02
  8.80495148e-02  6.12024499e-02  8.63954700e-03  1.48877679e-02
  1.33458148e-02 -3.72996890e-02 -2.78487000e-02 -3.92986359e-02
 -3.85203557e-03  3.04317888e-02  1.91098712e-02  4.46205760e-02
  1.82323317e-02  8.92054431e-02  2.38224229e-02  3.67940203e-02
  5.16955601e-02  3.82770931e-02  3.78535657e-02  4.98180839e-02
  5.25484419e-02  5.67469974e-02  6.63026240e-02  1.13787087e-02
  3.07466697e-02  3.27970899e-02  2.62124565e-02  3.59267055e-02
  4.81509449e-02  4.51683249e-02  4.10500072e-02  3.09280390e-02
  3.87716189e-02  3.86990190e-02  7.80175712e-02  7.87916853e-02
  4.79893427e-02  4.50862887e-02  3.61236098e-02  2.50226682e-02
  3.73069044e-02  4.35979501e-02  3.85808989e-02  4.87569554e-02
  3.72240221e-02  3.26970895e-02  3.66112520e-02  2.86307509e-02
  5.92524436e-02  4.34236435e-02  5.91293752e-02  3.93597467e-02
  3.52054686e-02  2.62558113e-02  2.48179686e-02  1.53854024e-02
  8.93459699e-03 -3.44817291e-03 -1.74710918e-02 -2.32491281e-02
 -3.07271619e-02 -3.65288005e-02 -4.79752552e-02 -3.46770281e-02
 -2.84750554e-02 -3.26138413e-02 -4.74075046e-02 -4.31354847e-02
 -3.02668881e-02  6.32705306e-02  4.56805020e-02  5.23295426e-02
  4.30175613e-02  5.18369688e-02  7.97587050e-02  8.26458478e-03
  1.63104035e-02  3.86062196e-03  4.26186706e-02  3.74918856e-02
  1.48637986e-02  2.11276937e-02  8.25190839e-03  1.98857193e-02
 -2.51591373e-02 -1.41868699e-02 -6.34218187e-04 -4.71809544e-03
  1.39812125e-03  2.30689621e-03  3.15778309e-02  9.86030030e-03
 -9.11952118e-03  2.29246076e-03 -2.02467182e-02 -1.02225363e-02
 -8.85878217e-03  3.73448440e-03 -2.79979652e-02 -1.34545703e-02
 -2.38734801e-02 -5.46798386e-04  5.57006058e-04  2.23285361e-02
  2.37084319e-02  5.19782677e-02  7.83541441e-03 -9.71376654e-02
 -6.88954740e-02 -1.00007152e-01 -8.78348812e-02 -7.85805235e-02
 -1.01980480e-01 -9.21255960e-02 -8.23257451e-02 -8.15523481e-02
 -8.14308262e-02 -9.76650958e-02 -6.94917463e-02 -6.55070183e-02
 -5.69688138e-02 -6.80950593e-02 -7.81707659e-02 -7.51101424e-02
 -1.00597929e-01 -1.57121707e-01 -1.62515068e-01 -2.03809583e-01
 -1.68449333e-01 -1.88591609e-01 -1.97205427e-01 -2.08977148e-01
 -2.29029687e-01 -2.30202212e-01 -2.49077854e-01 -2.77292891e-01
 -2.93536762e-01 -3.07423608e-01 -3.06559808e-01 -3.04500010e-01
 -3.30541859e-01 -3.31687412e-01 -3.14815325e-01 -3.06001134e-01
 -2.88695468e-01 -2.83104427e-01 -2.69073553e-01 -2.80023526e-01
 -2.78251293e-01 -2.70005750e-01 -2.81760988e-01 -2.74370865e-01
 -2.58555509e-01 -2.30977451e-01 -2.10678124e-01 -1.31670123e-01
 -1.15170691e-01 -1.12721439e-01 -9.46474672e-02 -9.68147856e-02
 -9.07275002e-02 -4.58857807e-02 -7.41877555e-02 -6.30900438e-02
 -5.80604626e-02 -4.56600187e-02 -5.54050742e-02 -7.74536634e-02
 -5.85396845e-02 -5.73739440e-02  2.65203404e-02  1.06237734e-02
 -5.38415999e-02 -2.85780508e-02 -5.62901380e-02 -7.76599097e-02
 -7.00342487e-02 -5.27970508e-02 -6.85111957e-02 -1.01379994e-01
 -1.24724026e-01 -9.30330837e-02 -5.20856373e-02 -5.43390210e-02
 -6.26662246e-02 -2.53122181e-02 -2.86555190e-02 -4.55133531e-02
 -4.57477972e-02 -3.91199734e-03 -1.97660652e-02 -1.02469862e-01
 -9.82978378e-02 -5.59864117e-02 -2.28065949e-02  6.10946341e-02
  2.46644619e-02  5.06505632e-02  6.64615087e-02  2.82053954e-02
  5.03476118e-02  5.53780298e-02  3.93137035e-02 -1.84903428e-02
 -2.04803649e-02 -5.38222776e-02 -8.55113292e-02 -6.76621091e-02
 -7.39976890e-02 -9.36818025e-02 -1.10132437e-01 -4.16781666e-02
  3.00267621e-03 -3.32554698e-03  9.99402159e-03 -2.08308027e-02
 -6.02184925e-02 -2.41871326e-02 -4.90900712e-02 -2.59879847e-02
  1.78202488e-02  9.52357363e-02  9.86251354e-02  1.39177231e-01
  1.58654521e-01  2.18443883e-01  2.27808384e-01  2.39922400e-01
  3.23565876e-01  3.31975437e-01  2.89251043e-01  3.27223845e-01
  3.79128179e-01  4.14308416e-01  4.16253190e-01  3.69135777e-01
  2.89066149e-01  1.85698625e-01  1.16167254e-01  1.96211411e-01
  2.37415155e-01  1.75006340e-01  1.63571146e-01  1.63895539e-01
  2.00440223e-01  1.97734476e-01  1.92024276e-01  5.15501857e-02
  1.12755385e-01  6.62525844e-02  4.49078725e-02  9.96495979e-03
 -2.72297903e-02 -1.40544626e-01 -8.81082344e-02 -9.79673354e-02
 -1.22791815e-01 -1.66966031e-01 -1.50951910e-01 -8.03511939e-02
 -8.65983998e-03 -8.23760734e-03  2.89305567e-02  4.61584266e-02
  5.87607794e-03  1.29242178e-01  7.61814130e-02 -1.74497766e-02
 -8.17725903e-04 -3.60238500e-02 -4.65931728e-02  4.49664396e-03
  1.21306067e-02  4.95910039e-02  9.13109551e-02  3.13938671e-02
  3.33765999e-02 -4.14070861e-02]</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</si>
  <si>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</si>
  <si>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[ 8.9055255   8.9053275   8.90495081  8.90440002  8.9036802   8.90279695
  8.90175634  8.90056497  8.89922991  8.89775872  8.89615942  8.89444047
  8.8926108   8.89067974  8.88865704  8.88655284  8.88437764  8.88214229
  8.87985795  8.87753611  8.87518851  8.87282712  8.87046415  8.86811199
  8.86578317  8.86349035  8.86124627  8.85906372  8.85695551  8.85493442
  8.85301317  8.85120437  8.84952051  8.84797389  8.84657657  8.84534038
  8.84427682  8.84339706  8.84271187  8.84223161  8.84196615  8.84192488
  8.84211661  8.84254958  8.84323141  8.84416902  8.84536868  8.84683589
  8.8485754   8.85059115  8.85288627  8.855463    8.85832275  8.86146597
  8.86489222  8.86860012  8.87258731  8.87685048  8.88138533  8.88618659
  8.89124799  8.89656229  8.90212125  8.90791568  8.91393542  8.92016937
  8.92660551  8.93323092  8.94003182  8.94699357  8.95410076  8.96133721
  8.96868603  8.97612964  8.9836499   8.99122806  8.99884492  9.00648083
  9.01411578  9.02172949  9.02930144  9.036811    9.04423748  9.0515602
  9.05875863  9.06581242  9.07270151  9.07940626  9.08590748  9.09218656
  9.09822554  9.10400725  9.10951536  9.11473446  9.11965022  9.12424939
  9.12851996  9.13245121  9.13603378  9.13925978  9.14212283  9.14461814
  9.14674258  9.14849472  9.1498749   9.15088525  9.15152972  9.15181414
  9.15174623  9.15133556  9.15059364  9.14953381  9.14817132  9.14652322
  9.14460836  9.14244734  9.14006244  9.13747755  9.13471809  9.13181089
  9.12878413  9.1256672   9.12249056  9.11928563  9.11608461  9.11292037
  9.10982624  9.10683584  9.10398294  9.10130121  9.09882407  9.09658448
  9.0946147   9.09294615  9.09160911  9.0906326   9.09004409  9.08986935
  9.09013221  9.09085435  9.09205514  9.09375143  9.09595736  9.09868422
  9.10194028  9.10573062  9.11005709  9.11491809  9.12030856  9.12621991
  9.13263992  9.13955277  9.14693902  9.15477563  9.16303604  9.17169024
  9.18070485  9.19004332  9.19966605  9.20953061  9.21959198  9.22980276
  9.24011351  9.25047305  9.26082877  9.27112703  9.28131353  9.29133373
  9.30113327  9.31065844  9.31985659  9.32867666  9.33706962  9.34498893
  9.35239108  9.35923602  9.36548761  9.37111412  9.37608859  9.3803893
  9.38400011  9.3869108   9.38911737  9.39062231  9.39143477  9.39157075
  9.39105315  9.38991184  9.38818358  9.38591189  9.38314695  9.37994522
  9.3763692   9.37248694  9.36837159  9.36410077  9.35975598  9.35542182
  9.35118524  9.34713462  9.34335892  9.33994665  9.33698488  9.33455821
  9.33274767  9.33162964  9.33127477  9.33174694  9.33310217  9.33538767
  9.33864088  9.34288862  9.34814632  9.35441734  9.36169249  9.36994958
  9.37915319  9.38925462  9.40019196  9.41189044  9.42426288  9.43721041
  9.45062339  9.46438254  9.47836024  9.49242212  9.50642873  9.52023747
  9.53370466  9.54668772  9.55904753  9.57065076  9.58137238  9.59109807
  9.59972663  9.60717236  9.61336723  9.61826293  9.62183268  9.62407274
  9.62500361  9.62467088  9.62314556  9.62052407  9.61692764  9.61250121
  9.60741175  9.60184609  9.59600813  9.5901155   9.58439574  9.57908196
  9.57440813  9.57060397  9.56788962  9.56647012  9.56652988  9.56822722
  9.57168918  9.57700672  9.5842304   9.59336687  9.60437618  9.61717009
  9.63161163  9.64751586  9.66465203  9.68274731  9.70149184  9.72054544
  9.73954561  9.75811697  9.77588182  9.79247159  9.80753909  9.82077092
  9.83189999  9.84071742  9.8470835   9.85093721  9.85230376  9.85129958
  9.84813451  9.84311048  9.8366166   9.82912034  9.82115467  9.81330135
  9.80617048  9.80037693  9.79651422  9.79512675  9.79668156  9.80154085
  9.80993666  9.82194944  9.83749191  9.85629986  9.87793133  9.90177526
  9.92707046  9.9529352   9.9784072  10.00249286 10.02422428 10.04272121
 10.05725485 10.06730926 10.0726359  10.07329622 10.06968745 10.06254698
 10.05293144 10.04216827 10.03177901 10.02337631 10.01853896 10.01867253
 10.02486606 10.03775756 10.05742357 10.08330806 10.11420585 10.14831252
 10.18334807 10.21675459 10.24595871 10.26867926 10.28324974 10.28891508
 10.28605576 10.27629073 10.26241604 10.24815136 10.23769068 10.23508705
 10.24354032 10.26469622 10.29809605 10.34092862 10.38821856 10.43352936
 10.47016147 10.49269352 10.49856893 10.48930778 10.4708765  10.45283031
 10.44609618 10.45968773 10.49716653 10.55412316 10.6180996  10.67194057
 10.70038581 10.69794004 10.67431375 10.65316186 10.6617666  10.71428496
 10.79772588 10.87348045 10.90172375 10.87826124 10.85181651 10.88857869
 10.99537522 11.08602246 11.07927361]</t>
  </si>
  <si>
    <t>[ 3.18914611e-01  2.67662631e-01  2.65450047e-01  2.74082370e-01
  2.72398031e-01  2.99966355e-01  2.72974970e-01  2.41679102e-01
  1.85606471e-01  1.82984696e-01  1.71747784e-01  1.65019894e-01
  1.62531324e-01  1.99713122e-01  1.92461054e-01  1.90855511e-01
  2.29315556e-01  2.36361914e-01  2.15066415e-01  1.23084727e-01
  1.02418041e-01  1.03021744e-01  1.05599700e-01 -3.56778312e-01
 -2.41763270e-01 -3.07006019e-01 -2.68516205e-01 -3.38978715e-01
 -2.95624980e-01 -2.91155685e-01 -1.22130109e-01 -1.19096865e-01
 -1.19627492e-01 -1.77157891e-01 -7.99773376e-02 -3.02964362e-02
 -3.72444359e-02 -3.10834615e-02 -6.78116507e-02 -1.03144630e-01
 -1.55529389e-01 -7.32196677e-02 -7.20432917e-02 -4.66984603e-02
 -1.94915256e-02 -2.93354261e-02 -1.08092803e-02 -2.34633525e-02
  4.31811537e-02  2.79640177e-02  4.74035297e-02  4.04527946e-02
 -2.40595924e-02 -2.81369271e-02 -1.53650864e-02 -3.73208858e-02
 -4.16894279e-02 -7.56655349e-02 -1.11712764e-02 -1.88740580e-02
 -1.43455881e-03 -1.61958436e-02 -6.54626989e-02 -7.14947716e-02
 -4.36646986e-02 -6.92530123e-03  2.81664432e-03 -1.29102571e-03
  6.32571676e-03  1.43213185e-02  8.68278870e-03  1.21287745e-01
  9.76169543e-02  1.13710247e-01  1.20062122e-01  1.02294046e-01
  9.63824589e-02  9.88401170e-02  1.20289289e-01  1.83750949e-01
  1.65180447e-01  1.32071389e-01  3.33061644e-02  8.16608383e-03
  2.42570537e-02  6.87248736e-02  1.10650083e-01  6.13907915e-02
  6.01091372e-02  8.46734775e-02  8.43915867e-02  7.88630558e-02
  5.19478989e-02 -7.10987785e-04  5.41296274e-03  3.71833274e-03
 -4.71080879e-02 -3.78657920e-02 -4.95514281e-02 -1.43664546e-02
  1.96312130e-02  8.00032309e-03  3.31812719e-02  6.44483469e-03
  7.70539721e-02  1.12941540e-02  2.38793772e-02  3.83884912e-02
  2.45753322e-02  2.37588734e-02  3.53364680e-02  3.76903520e-02
  4.15274932e-02  5.07415131e-02 -4.49934760e-03  1.45812533e-02
  1.63788568e-02  9.58090231e-03  1.91262317e-02  3.12307694e-02
  2.81823488e-02  2.40566363e-02  1.39899593e-02  2.19555256e-02
  2.20752990e-02  6.16599388e-02  6.27767727e-02  3.23962454e-02
  2.99960679e-02  2.16187530e-02  1.11865112e-02  2.42230166e-02
  3.13494874e-02  2.72499265e-02  3.84237463e-02  2.79663342e-02
  2.45894280e-02  2.97241212e-02  2.30299019e-02  5.49981246e-02
  4.05698578e-02  5.77231551e-02  3.94404503e-02  3.68041059e-02
  2.93944080e-02  2.95089750e-02  2.16311546e-02  1.67268389e-02
  5.87129921e-03 -6.65498743e-03 -1.09785814e-02 -1.70561196e-02
 -2.15230349e-02 -3.17123331e-02 -1.72461723e-02 -9.97689670e-03
 -1.31600548e-02 -2.71203297e-02 -2.21471253e-02 -8.71879260e-03
  8.52285088e-02  6.78910629e-02  7.46290134e-02  6.52370824e-02
  7.38037859e-02  1.01297562e-01  2.91992056e-02  3.64650598e-02
  2.30617688e-02  6.06966412e-02  5.42826315e-02  3.02106589e-02
  3.48831768e-02  2.02794702e-02  3.00615174e-02 -1.69445318e-02
 -8.02682420e-03  3.39552678e-03 -2.87530727e-03  1.01771312e-03
 -3.11348138e-04  2.67297230e-02  2.81373692e-03 -1.83090848e-02
 -8.96021751e-03 -3.34580584e-02 -2.52636437e-02 -2.55767205e-02
 -1.44839932e-02 -4.75183162e-02 -3.40570350e-02 -4.53187872e-02
 -2.25780469e-02 -2.17878299e-02 -4.45416083e-05  1.60271736e-03
  3.04427954e-02 -1.28228783e-02 -1.16611201e-01 -8.68796263e-02
 -1.16203970e-01 -1.01956910e-01 -9.03546767e-02 -1.11151914e-01
 -9.84615357e-02 -8.56192073e-02 -8.16257066e-02 -7.81391594e-02
 -9.08992590e-02 -5.91811089e-02 -5.16218087e-02 -3.95220148e-02
 -4.71438005e-02 -5.38171641e-02 -4.75015441e-02 -6.99265162e-02
 -1.23623437e-01 -1.26467918e-01 -1.65531092e-01 -1.28293436e-01
 -1.46944762e-01 -1.54482061e-01 -1.65614459e-01 -1.85481834e-01
 -1.86933959e-01 -2.06557742e-01 -2.35986026e-01 -2.53897311e-01
 -2.69887115e-01 -2.71535462e-01 -2.72362988e-01 -3.01625885e-01
 -3.06277693e-01 -2.93141992e-01 -2.88233360e-01 -2.74936413e-01
 -2.73387135e-01 -2.63357972e-01 -2.78194746e-01 -2.80119130e-01
 -2.75305763e-01 -2.90156995e-01 -2.85458997e-01 -2.71869818e-01
 -2.45997048e-01 -2.26835784e-01 -1.48362270e-01 -1.31768628e-01
 -1.28583639e-01 -1.09132725e-01 -1.09295984e-01 -1.00605697e-01
 -5.26043081e-02 -7.72460018e-02 -6.20565499e-02 -5.25849737e-02
 -3.54841206e-02 -4.03710535e-02 -5.75112512e-02 -3.37503728e-02
 -2.79126069e-02  6.03667333e-02  4.84604979e-02 -1.25095594e-02
  1.56645650e-02 -9.79785788e-03 -2.96387220e-02 -2.12459827e-02
 -4.02381569e-03 -2.05330972e-02 -5.49519838e-02 -8.05525900e-02
 -5.17535353e-02 -1.42408335e-02 -2.03603260e-02 -3.28575407e-02
  1.62147288e-04 -7.53257582e-03 -2.86092155e-02 -3.27831139e-02
  5.53061044e-03 -1.33045490e-02 -9.83447315e-02 -9.57854909e-02
 -5.43133174e-02 -2.11813510e-02  6.34474657e-02  2.84702562e-02
  5.65519399e-02  7.49888043e-02  3.97520518e-02  6.51521366e-02
  7.35139665e-02  6.06887248e-02  5.87445158e-03  6.48670789e-03
 -2.47504013e-02 -5.49057085e-02 -3.61247213e-02 -4.21151083e-02
 -6.19784416e-02 -7.90270319e-02 -1.14474299e-02  3.22493344e-02
  2.50056008e-02  3.76494758e-02  6.53421313e-03 -3.26582802e-02
  4.09164931e-03 -1.96081017e-02  5.05857251e-03  5.05850625e-02
  1.29589785e-01  1.34101971e-01  1.74949270e-01  1.93550145e-01
  2.51012682e-01  2.56437908e-01  2.63004339e-01  3.39702846e-01
  3.40212012e-01  2.89305052e-01  3.19687268e-01  3.65602433e-01
  3.97437808e-01  3.99624172e-01  3.57019533e-01  2.85998492e-01
  1.95914112e-01  1.42932302e-01  2.41131335e-01  2.99817978e-01
  2.51526173e-01  2.48059009e-01  2.47768816e-01  2.73537836e-01
  2.49671043e-01  2.13935925e-01  3.80079575e-02  6.35088042e-02
 -1.26157767e-02 -5.10357351e-02 -8.52855734e-02 -1.01551240e-01
 -1.75300997e-01 -7.10195838e-02 -2.74982315e-02 -1.08185995e-02
 -3.83738902e-02 -3.92779040e-02 -1.95887638e-02 -2.27714938e-02
 -1.01426609e-01 -1.22808726e-01 -1.22271230e-01 -1.29102049e-01
  6.63448101e-02  9.36393176e-02  5.08313744e-02  6.27806227e-02
 -2.91387569e-02 -1.13335072e-01 -1.07934493e-01 -1.00450221e-01
 -4.81702245e-02 -2.67182551e-02 -1.42553011e-01 -1.54915119e-01
 -1.44391079e-01]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</si>
  <si>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</si>
  <si>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[ 8.90741835  8.90689353  8.90616016  8.90522396  8.90409123  8.90276887
  8.90126435  8.89958571  8.89774152  8.89574094  8.89359363  8.89130977
  8.88890004  8.8863756   8.88374807  8.8810295   8.87823235  8.87536947
  8.87245406  8.86949965  8.86652007  8.86352941  8.86054198  8.85757229
  8.85463501  8.85174491  8.84891686  8.84616575  8.84350647  8.84095384
  8.83852261  8.83622739  8.83408258  8.83210236  8.83030065  8.828691
  8.82728663  8.82610031  8.82514436  8.82443055  8.82397012  8.82377368
  8.8238512   8.82421194  8.82486441  8.82581634  8.82707464  8.82864534
  8.83053358  8.83274355  8.83527848  8.83814057  8.84133103  8.84484999
  8.84869649  8.85286851  8.85736288  8.86217533  8.86730043  8.87273164
  8.87846126  8.88448046  8.89077928  8.89734665  8.90417037  8.9112372
  8.91853282  8.92604189  8.93374807  8.94163409  8.94968175  8.95787201
  8.96618503  8.9746002   8.98309625  8.9916513   9.00024291  9.00884818
  9.01744385  9.02600631  9.0345118   9.04293638  9.05125614  9.05944721
  9.06748591  9.07534882  9.08301292  9.09045567  9.09765514  9.10459008
  9.11124009  9.11758564  9.12360829  9.12929068  9.13461674  9.1395717
  9.14414225  9.14831662  9.15208466  9.15543793  9.15836981  9.16087552
  9.16295223  9.16459912  9.16581742  9.16661046  9.16698369  9.16694475
  9.16650345  9.16567178  9.16446391  9.16289619  9.1609871   9.15875722
  9.15622917  9.15342757  9.15037893  9.14711156  9.14365551  9.1400424
  9.13630533  9.1324787   9.12859812  9.12470015  9.12082221  9.11700234
  9.11327903  9.10969098  9.10627691  9.10307532  9.10012426  9.09746112
  9.09512232  9.09314315  9.09155745  9.0903974   9.08969328  9.0894732
  9.08976289  9.09058545  9.09196113  9.09390712  9.09643737  9.09956235
  9.10328895  9.10762028  9.11255556  9.11808998  9.12421468  9.13091662
  9.13817858  9.14597916  9.1542928   9.16308984  9.1723366   9.18199553
  9.19202533  9.2023812   9.21301502  9.22387562  9.23490911  9.24605918
  9.25726748  9.26847403  9.27961761  9.29063625  9.30146771  9.31204996
  9.32232174  9.33222304  9.34169573  9.35068405  9.35913523  9.367
  9.37423319  9.38079423  9.38664772  9.39176387  9.39611904  9.39969611
  9.4024849   9.4044825   9.40569358  9.40613057  9.40581383  9.40477176
  9.40304078  9.40066523  9.39769727  9.39419655  9.39022992  9.38587096
  9.38119946  9.37630075  9.37126504  9.36618655  9.36116265  9.35629283
  9.35167769  9.3474178   9.34361251  9.34035874  9.33774969  9.33587363
  9.33481255  9.3346409   9.3354244   9.33721879  9.34006874  9.3440068
  9.34905247  9.35521142  9.36247479  9.37081878  9.38020428  9.39057679
  9.40186658  9.413989    9.42684512  9.44032253  9.45429651  9.46863133
  9.48318191  9.49779566  9.51231457  9.52657756  9.54042292  9.553691
  9.566227    9.57788384  9.58852509  9.59802784  9.60628559  9.61321094
  9.61873815  9.62282542  9.62545688  9.62664417  9.62642763  9.62487693
  9.62209117  9.61819842  9.61335451  9.60774125  9.60156391  9.59504798
  9.58843531  9.58197959  9.57594116  9.5705814   9.56615661  9.56291159
  9.56107306  9.56084301  9.56239219  9.56585397  9.57131867  9.57882866
  9.58837441  9.59989162  9.61325977  9.62830219  9.6447877   9.6624342
  9.68091395  9.69986085  9.71887948  9.73755593  9.75547009  9.77220927
  9.78738276  9.80063682  9.81166977  9.82024643  9.82621144  9.82950073
  9.83015046  9.82830274  9.82420772  9.81822115  9.81079738  9.80247722
  9.79387085  9.78563574  9.77845018  9.77298308  9.76986107  9.7696343
  9.77274245  9.77948304  9.78998384  9.8041817   9.82180989  9.84239587
  9.86527112  9.88959425  9.91438774  9.93858793  9.96110686  9.9809035
  9.99706041 10.00886137 10.01586385 10.01795987 10.01541839 10.00890261
  9.99945619  9.98845452  9.97751914  9.96839691  9.96280952  9.96228299
  9.9679715   9.98049359  9.99980176 10.02510736 10.05488119 10.0869454
 10.11866403 10.1472274  10.17001073 10.1849709  10.19102882 10.18837306
 10.17861477 10.16473047 10.15074993 10.14118324 10.14023333 10.15090167
 10.17415507 10.20836453 10.24923261 10.29037474 10.32459774 10.34572927
 10.3506209  10.34073644 10.32263605 10.30678322 10.30451689 10.32374487
 10.36477007 10.41830181 10.46761207 10.49548374 10.49399411 10.47212007
 10.45466539 10.4687713  10.52264301 10.59192478 10.63248309 10.62174702
 10.59470506 10.61893283 10.70379376 10.75939768 10.73225167 10.74335974
 10.85172686 10.8582194  10.87694551 10.9813501  10.98670005 11.05603292
 11.1609617  11.23421998]</t>
  </si>
  <si>
    <t>[ 2.65571782e-01  2.63507333e-01  2.72322235e-01  2.70854280e-01
  2.98672071e-01  2.71962435e-01  2.40979717e-01  1.85250677e-01
  1.83001894e-01  1.72166258e-01  1.65866736e-01  1.63832357e-01
  2.01492826e-01  1.94742500e-01  1.93660286e-01  2.32663699e-01
  2.40271852e-01  2.19554901e-01  1.28166781e-01  1.08106894e-01
  1.09328788e-01  1.12534440e-01 -3.49208304e-01 -2.33552392e-01
 -2.98150680e-01 -2.59014852e-01 -3.28831861e-01 -2.84835225e-01
 -2.79727734e-01 -1.10070784e-01 -1.06415108e-01 -1.06334367e-01
 -1.63266581e-01 -6.55031284e-02 -1.52567034e-02 -2.16586200e-02
 -1.49730385e-02 -5.12000964e-02 -8.60573780e-02 -1.37993783e-01
 -5.52649038e-02 -5.37003608e-02 -2.80000780e-02 -4.72058841e-04
 -1.00308125e-02  8.74305820e-03 -3.70210203e-03  6.31112109e-02
  4.80215889e-02  6.75462452e-02  6.06373241e-02 -3.87741846e-03
 -8.00199118e-03  4.67714781e-03 -1.74172625e-02 -2.19706299e-02
 -5.61779381e-02  8.03872958e-03  1.21043955e-05  1.70817971e-02
  1.90518862e-03 -4.78219051e-02 -5.43583694e-02 -2.70759210e-02
  9.07369888e-03  1.81849528e-02  1.34070740e-02  2.03156442e-02
  2.75668180e-02  2.11494639e-02  1.32943207e-01  1.08430966e-01
  1.23654862e-01  1.29111817e-01  1.10425851e-01  1.03576076e-01
  1.05078035e-01  1.25556886e-01  1.88036592e-01  1.68475577e-01
  1.34370596e-01  3.46072577e-02  8.47014132e-03  2.35684677e-02
  6.70513800e-02  1.08002778e-01  5.77841364e-02  5.55609463e-02
  7.92048945e-02  7.80270450e-02  7.16302243e-02  4.38776125e-02
 -9.58481328e-03 -4.22750517e-03 -6.64901607e-03 -5.81598225e-02
 -4.95568304e-02 -6.18342632e-02 -2.71913309e-02  6.31610788e-03
 -5.75134650e-03  1.90483350e-02 -8.01267124e-03  6.23297525e-02
 -3.63802209e-03  8.79863788e-03  2.32189426e-02  9.37680545e-03
  8.59098634e-03  2.02583283e-02  2.27602563e-02  2.68026232e-02
  3.62776299e-02 -1.86482088e-02  7.99420126e-04  3.01372829e-03
 -3.32046838e-03  6.73276111e-03  1.93861526e-02  1.69240839e-02
  1.34185123e-02  4.00181712e-03  1.26430369e-02  1.34597631e-02
  5.37581015e-02  5.56006669e-02  2.59530568e-02  2.42880273e-02
  1.66430561e-02  6.93526794e-03  2.06832322e-02  2.85030745e-02
  2.50737518e-02  3.68897106e-02  2.70414882e-02  2.42361232e-02
  2.99001969e-02  2.36889083e-02  5.60895814e-02  4.20395481e-02
  5.95134546e-02  4.14906886e-02  3.90509615e-02  3.17723328e-02
  3.19506473e-02  2.40679590e-02  1.90893684e-02  8.08987936e-03
 -4.64975843e-03 -9.25527841e-03 -1.56819266e-02 -2.05631761e-02
 -3.12295025e-02 -1.72999674e-02 -1.06232608e-02 -1.44507337e-02
 -2.91023469e-02 -2.48622826e-02 -1.22032007e-02  8.09448638e-02
  6.27847117e-02  6.86833492e-02  5.84426535e-02  6.61585320e-02
  9.28069871e-02  1.98764864e-02  2.63310792e-02  1.21450782e-02
  4.90333439e-02  4.19161849e-02  1.71915953e-02  2.12687402e-02
  6.13316976e-03  1.54525976e-02 -3.19417028e-02 -2.33334448e-02
 -1.21380745e-02 -1.85505898e-02 -1.47120226e-02 -1.60073399e-02
  1.11556311e-02 -1.25513906e-02 -3.33803562e-02 -2.36560138e-02
 -4.77011403e-02 -3.89822513e-02 -3.87056525e-02 -2.69656499e-02
 -5.93036910e-02 -4.51066385e-02 -5.56034875e-02 -3.20798097e-02
 -3.05003423e-02 -7.97370350e-03 -5.56155146e-03  2.40122222e-02
 -1.85637020e-02 -1.21718792e-01 -9.14226971e-02 -1.20262855e-01
 -1.05622776e-01 -9.37285310e-02 -1.14343395e-01 -1.01587499e-01
 -8.88021177e-02 -8.49918379e-02 -8.18166231e-02 -9.50158817e-02
 -6.38621798e-02 -5.69877266e-02 -4.56858654e-02 -5.42089017e-02
 -6.18746169e-02 -5.66278342e-02 -8.01812125e-02 -1.35047035e-01
 -1.39079878e-01 -1.79328132e-01 -1.43248112e-01 -1.63004419e-01
 -1.71568167e-01 -1.83622404e-01 -2.04281209e-01 -2.06369372e-01
 -2.26450192e-01 -2.56134855e-01 -2.74082756e-01 -2.89873451e-01
 -2.91074736e-01 -2.91199303e-01 -3.19500214e-01 -3.22933153e-01
 -3.08329515e-01 -3.01717671e-01 -2.86502203e-01 -2.82845326e-01
 -2.70551918e-01 -2.83006237e-01 -2.82474022e-01 -2.75179076e-01
 -2.87577290e-01 -2.80511857e-01 -2.64700255e-01 -2.36810657e-01
 -2.15898485e-01 -1.35998499e-01 -1.18357848e-01 -1.14555096e-01
 -9.49583843e-02 -9.54816490e-02 -8.76803483e-02 -4.11077710e-02
 -6.77150916e-02 -5.50099338e-02 -4.85070382e-02 -3.48082086e-02
 -4.34625035e-02 -6.46507317e-02 -4.51180636e-02 -4.35738250e-02
  4.04738313e-02  2.45344878e-02 -4.01271702e-02 -1.51580009e-02
 -4.31959510e-02 -6.48475347e-02 -5.73781527e-02 -4.00878998e-02
 -5.54577445e-02 -8.76156468e-02 -1.09818377e-01 -7.65085407e-02
 -3.34390099e-02 -3.30676661e-02 -3.82980602e-02  2.56140752e-03
  3.03439108e-03 -9.82845747e-03 -6.05361842e-03  3.96132162e-02
  2.71976573e-02 -5.26874398e-02 -4.65458619e-02 -3.33245573e-03
  2.94888081e-02  1.11619059e-01  7.19105325e-02  9.30881237e-02
  1.02623287e-01  5.67832285e-02  7.02950448e-02  6.60138282e-02
  4.04196787e-02 -2.65847565e-02 -3.68349655e-02 -7.68527396e-02
 -1.12993586e-01 -9.67813142e-02 -1.01446713e-01 -1.15811481e-01
 -1.23152233e-01 -4.19016025e-02  1.88783428e-02  3.12700086e-02
  6.49522877e-02  5.48864516e-02  3.51947948e-02  8.82730287e-02
  7.61689770e-02  1.06349116e-01  1.50322525e-01  2.20238239e-01
  2.08298740e-01  2.26234691e-01  2.17124695e-01  2.44444276e-01
  2.20229253e-01  2.00924994e-01  2.58796372e-01  2.50408181e-01
  2.02602379e-01  2.48922226e-01  3.22886131e-01  3.92412814e-01
  4.37763999e-01  4.38247776e-01  4.03927828e-01  3.37980617e-01
  2.91614050e-01  3.76285433e-01  4.01953641e-01  3.05577685e-01
  2.46977753e-01  1.95084753e-01  1.84027141e-01  1.47482092e-01
  1.28011241e-01 -4.63242414e-03  8.18013771e-02  6.88195628e-02
  7.79767407e-02  6.11310315e-02  2.63722140e-02 -9.50338742e-02
 -4.93238767e-02 -5.21054742e-02 -5.19823982e-02 -6.43977819e-02
 -3.42555613e-02  8.80647113e-03  8.70865156e-03 -7.52517896e-02
 -8.33512538e-02 -4.36324391e-02 -2.58670701e-02  1.21725723e-01
  4.30074114e-02 -4.67997113e-02  4.48139215e-02  2.52273822e-02
 -9.15814852e-02 -6.44301469e-02 -9.91344848e-02 -1.77703816e-01
 -1.24839619e-01 -2.03210710e-01 -2.29854358e-01 -2.99337454e-01]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</si>
  <si>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</si>
  <si>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[ 8.89599902  8.89558623  8.89501523  8.89429132  8.89342027  8.89240833
  8.89126222  8.8899891   8.88859657  8.88709268  8.88548589  8.88378503
  8.88199936  8.88013849  8.87821236  8.87623126  8.87420577  8.87214675
  8.87006533  8.86797284  8.86588084  8.86380103  8.86174529  8.85972557
  8.85775391  8.85584241  8.85400314  8.85224818  8.85058953  8.84903907
  8.84760857  8.84630962  8.84515356  8.84415152  8.8433143   8.84265239
  8.84217588  8.84189448  8.84181742  8.84195345  8.84231081  8.84289714
  8.84371952  8.84478436  8.84609742  8.84766376  8.84948768  8.85157275
  8.85392174  8.8565366   8.85941843  8.86256749  8.86598316  8.86966391
  8.87360731  8.87781     8.88226772  8.88697526  8.89192646  8.89711427
  8.90253068  8.90816678  8.91401277  8.92005793  8.92629071  8.93269869
  8.93926866  8.94598662  8.95283781  8.95980678  8.96687743  8.97403303
  8.98125628  8.98852939  8.99583411  9.00315181  9.01046355  9.01775011
  9.02499212  9.03217009  9.03926451  9.04625591  9.05312498  9.0598526
  9.06641997  9.07280869  9.07900082  9.08497901  9.09072654  9.09622746
  9.10146662  9.10642984  9.11110388  9.11547665  9.11953718  9.12327576
  9.12668403  9.12975497  9.13248305  9.13486427  9.13689617  9.13857795
  9.13991046  9.14089626  9.14153967  9.14184675  9.14182533  9.14148505
  9.14083731  9.13989527  9.13867387  9.13718974  9.13546119  9.13350816
  9.13135215  9.12901614  9.12652456  9.12390311  9.12117873  9.11837945
  9.11553431  9.11267315  9.10982656  9.10702565  9.10430195  9.10168721
  9.09921324  9.09691171  9.09481399  9.09295097  9.09135281  9.09004879
  9.08906711  9.08843467  9.08817688  9.08831747  9.08887829  9.08987913
  9.09133753  9.09326859  9.09568487  9.09859614  9.10200932  9.10592832
  9.11035392  9.11528368  9.12071188  9.12662943  9.13302387  9.13987933
  9.14717654  9.15489289  9.16300244  9.17147605  9.1802815   9.18938355
  9.1987442   9.20832285  9.2180765   9.22796     9.23792638  9.24792708
  9.25791233  9.26783144  9.27763323  9.28726638  9.29667986  9.30582332
  9.31464754  9.32310489  9.33114973  9.3387389   9.34583215  9.35239257
  9.35838704  9.36378664  9.36856701  9.37270878  9.37619786  9.3790258
  9.38118999  9.38269397  9.38354755  9.38376695  9.38337488  9.38240058
  9.3808797   9.37885424  9.37637235  9.37348805  9.37026093  9.36675574
  9.36304188  9.35919291  9.35528589  9.3514007   9.34761932  9.34402498
  9.34070132  9.33773148  9.33519718  9.33317766  9.3317488   9.33098202
  9.3309433   9.33169222  9.33328097  9.33575343  9.33914431  9.34347837
  9.3487697   9.35502111  9.36222367  9.37035628  9.37938555  9.38926563
  9.39993841  9.41133372  9.42336983  9.43595412  9.44898387  9.46234736
  9.47592503  9.48959096  9.50321443  9.51666166  9.52979773  9.5424886
  9.55460327  9.56601595  9.57660833  9.58627187  9.59490997  9.60244024
  9.60879643  9.61393046  9.61781401  9.62044003  9.62182385  9.62200405
  9.62104284  9.61902607  9.61606285  9.61228455  9.60784346  9.6029108
  9.59767432  9.59233535  9.58710537  9.58220216  9.57784553  9.57425273
  9.5716336   9.57018552  9.57008835  9.57149937  9.57454842  9.57933335
  9.58591591  9.59431822  9.60452005  9.61645686  9.63001897  9.64505177
  9.66135722  9.67869657  9.69679453  9.71534467  9.73401624  9.75246223
  9.77032846  9.78726377  9.80293081  9.8170174   9.82924789  9.83939443
  9.84728751  9.85282543  9.8559823   9.85681406  9.85546202  9.85215375
  9.84720073  9.84099262  9.83398805  9.82670173  9.8196882   9.81352239
  9.80877744  9.80600048  9.80568722  9.80825637  9.81402495  9.82318596
  9.83578972  9.85173018  9.87073776  9.89237965  9.91606886  9.9410824
  9.9665889   9.9916855  10.01544282 10.03695673 10.05540443 10.07010202
 10.08056005 10.08653289 10.08805781 10.08547926 10.07945452 10.07093725
 10.06113687 10.05145289 10.04338575 10.0384275  10.03793837 10.04301785
 10.05438101 10.0722526  10.09629226 10.12556419 10.15856225 10.19329835
 10.22745645 10.25860713 10.28446942 10.30319739 10.31366023 10.31567777
 10.31016994 10.29918042 10.28574351 10.27357907 10.26662479 10.26844495
 10.28158793 10.30699537 10.34358679 10.38814568 10.43560938 10.47980863
 10.51461402 10.53533325 10.5400858  10.53078999 10.51337414 10.49690827
 10.4915746  10.5057481  10.54288199 10.59925945 10.66379185 10.72071253
 10.75510771 10.75983376 10.74093076 10.71797395 10.71689993 10.75629681
 10.83326996 10.91904214 10.97291994 10.97252054 10.94066775 10.9386079
 11.01217581]</t>
  </si>
  <si>
    <t>[ 2.74401846e-01  2.82896159e-01  2.81063001e-01  3.08471981e-01
  2.81311041e-01  2.49835741e-01  1.93574166e-01  1.90754322e-01
  1.79310628e-01  1.72367680e-01  1.69656237e-01  2.06607830e-01
  1.99118732e-01  1.97269864e-01  2.35480834e-01  2.42272940e-01
  2.20718601e-01  1.28474090e-01  1.07541222e-01  1.07876024e-01
  1.10183015e-01 -3.52467358e-01 -2.37725391e-01 -3.03241240e-01
 -2.65023852e-01 -3.35757404e-01 -2.92672613e-01 -2.88469449e-01
 -1.19706469e-01 -1.16931564e-01 -1.17715553e-01 -1.75493621e-01
 -7.85543295e-02 -2.91075782e-02 -3.62819196e-02 -3.03387929e-02
 -6.72756631e-02 -1.02807499e-01 -1.55380652e-01 -7.32482383e-02
 -7.22374865e-02 -4.70460198e-02 -1.99796409e-02 -2.99507665e-02
 -1.15380238e-02 -2.42912176e-02  4.22688735e-02  2.69824176e-02
  4.63680557e-02  3.93792032e-02 -2.51552763e-02 -2.92384537e-02
 -1.64560266e-02 -3.83846780e-02 -4.27094267e-02 -7.66250610e-02
 -1.20536676e-02 -1.96627215e-02 -2.11302495e-03 -1.67478194e-02
 -6.58721237e-02 -7.17458716e-02 -4.37420436e-02 -6.81386001e-03
  3.13144752e-03 -7.58795902e-04  7.08887109e-03  1.53282737e-02
  9.94574513e-03  1.22818175e-01  9.94255472e-02  1.15806863e-01
  1.22455741e-01  1.04992720e-01  9.93932696e-02  1.02169132e-01
  1.23941522e-01  1.87730325e-01  1.69489767e-01  1.36712300e-01
  3.82791327e-02  1.34703728e-02  2.98907047e-02  7.46846915e-02
  1.16931626e-01  6.79883652e-02  6.70157950e-02  9.18810241e-02
  9.18905880e-02  8.66428537e-02  5.99966310e-02  7.59363816e-03
  1.39592951e-02  1.24910741e-02 -3.81253024e-02 -2.86903464e-02
 -4.02016716e-02 -4.86164179e-03  2.92709870e-02  1.77541936e-02
  4.30276804e-02  1.63616103e-02  8.70184173e-02  2.12831360e-02
  3.38694230e-02  4.83558872e-02  3.44962275e-02  3.36093871e-02
  4.50927989e-02  4.73288912e-02  5.10249390e-02  6.00749877e-02
  4.64781912e-03  2.35204352e-02  2.50891547e-02  1.80423123e-02
  2.73197613e-02  3.91385520e-02  3.57877552e-02  3.13443829e-02
  2.09462121e-02  2.85679997e-02  2.83333519e-02  6.75546584e-02
  6.83010568e-02  3.75448746e-02  3.47657694e-02  2.60082553e-02
  1.51965888e-02  2.78565242e-02  3.46113827e-02  3.01472814e-02
  4.09657456e-02  3.01642619e-02  2.64566395e-02  3.12760032e-02
  2.42838170e-02  5.59733430e-02  4.12874742e-02  5.82059918e-02
  3.97129452e-02  3.68921882e-02  2.93253589e-02  2.93112753e-02
  2.13343202e-02  1.63612432e-02  5.46798547e-03 -7.06450577e-03
 -1.13625288e-02 -1.73826751e-02 -2.17605562e-02 -3.18295862e-02
 -1.72125652e-02 -9.76271596e-03 -1.27367031e-02 -2.64605623e-02
 -2.12252838e-02 -7.51103425e-03  8.67439892e-02  6.97338194e-02
  7.68161468e-02  6.77830509e-02  7.67202317e-02  1.04593155e-01
  3.28795063e-02  4.05324055e-02  2.75151815e-02  6.55317625e-02
  5.94916839e-02  3.57824367e-02  4.08030667e-02  2.65295035e-02
  3.66204551e-02 -1.01010817e-02 -9.26255159e-04  1.07230050e-02
  4.64627208e-03  8.69823838e-03  7.49090346e-03  3.46147303e-02
  1.07411199e-02 -1.03807470e-02 -1.07299464e-03 -2.56542563e-02
 -1.75853739e-02 -1.80654567e-02 -7.18011846e-03 -4.04606653e-02
 -2.72824376e-02 -3.88616166e-02 -1.64697801e-02 -1.60566243e-02
  5.28516476e-03  6.51057654e-03  3.49128856e-02 -8.80175830e-03
 -1.13045284e-01 -8.37699822e-02 -1.13546369e-01 -9.97417473e-02
 -8.85669696e-02 -1.09771364e-01 -9.74626681e-02 -8.49715885e-02
 -8.12942367e-02 -7.80844442e-02 -9.10780593e-02 -5.95468642e-02
 -5.21252336e-02 -4.01117615e-02 -4.77671831e-02 -5.44209353e-02
 -4.80327170e-02 -7.03332202e-02 -1.23855796e-01 -1.26478937e-01
 -1.65277541e-01 -1.27736711e-01 -1.46051716e-01 -1.53225772e-01
 -1.63974943e-01 -1.83446654e-01 -1.84498744e-01 -2.03726583e-01
 -2.32771726e-01 -2.50321497e-01 -2.65980181e-01 -2.67336337e-01
 -2.67918728e-01 -2.96991071e-01 -3.01513642e-01 -2.88315791e-01
 -2.83416706e-01 -2.70204289e-01 -2.68816339e-01 -2.59025500e-01
 -2.74176075e-01 -2.76486416e-01 -2.72126002e-01 -2.87490172e-01
 -2.83356275e-01 -2.70371816e-01 -2.45132248e-01 -2.26619125e-01
 -1.48793977e-01 -1.32833330e-01 -1.30249822e-01 -1.11352567e-01
 -1.12005613e-01 -1.03725897e-01 -5.60417111e-02 -8.08947654e-02
 -6.58005295e-02 -5.63003729e-02 -3.90425917e-02 -4.36432023e-02
 -6.03704833e-02 -3.60769995e-02 -2.95981119e-02  5.94153821e-02
  4.83166252e-02 -1.17963267e-02  1.72572320e-02 -7.33377253e-03
 -2.63439070e-02 -1.71952469e-02  6.73498664e-04 -1.53323252e-02
 -4.94226182e-02 -7.48978434e-02 -4.62001769e-02 -9.03300878e-03
 -1.57520543e-02 -2.91040161e-02  2.81425680e-03 -6.20958183e-03
 -2.88132209e-02 -3.46713277e-02  1.85206320e-03 -1.88190204e-02
 -1.05672235e-01 -1.04828762e-01 -6.48974486e-02 -3.30536400e-02
  5.06140877e-02  1.50698814e-02  4.30342205e-02  6.18433426e-02
  2.74888287e-02  5.42784054e-02  6.45083024e-02  5.39731973e-02
  1.78616194e-03  5.25018911e-03 -2.30482077e-02 -5.03360293e-02
 -2.89311450e-02 -3.27194978e-02 -5.09768488e-02 -6.71742226e-02
  3.70870975e-04  4.30567013e-02  3.37870575e-02  4.34139497e-02
  8.38463075e-03 -3.54510396e-02 -3.83249990e-03 -3.28447802e-02
 -1.33117871e-02  2.76527828e-02  1.03066711e-01  1.05332984e-01
  1.45591415e-01  1.65473573e-01  2.26165886e-01  2.36682938e-01
  2.49932025e-01  3.34442557e-01  3.43254564e-01  3.00360515e-01
  3.37600862e-01  3.88350757e-01  4.22223629e-01  4.23080418e-01
  3.75521790e-01  2.96070622e-01  1.94694432e-01  1.28649989e-01
  2.13526873e-01  2.60430942e-01  2.03772277e-01  1.97029941e-01
  1.99715981e-01  2.35045816e-01  2.26586571e-01  2.10187188e-01
  5.45160824e-02  9.74420523e-02  3.20159907e-02 -5.65205145e-03
 -5.07334804e-02 -8.86663533e-02 -1.91346081e-01 -1.17045052e-01
 -9.67075299e-02 -8.87782793e-02 -1.05651857e-01 -7.64984442e-02
 -1.39968344e-02  2.56035690e-02 -2.62090005e-02 -5.01276074e-02
 -8.56772688e-02 -1.51874540e-01 -1.44491508e-02 -1.30325836e-02
 -2.83327868e-02  5.90916395e-02  5.16871916e-02  3.84856284e-03
 -3.94806994e-02 -1.41231119e-01 -1.69273656e-01 -1.10660107e-01
 -8.78455437e-02 -7.50055756e-03 -7.72932806e-02]</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</si>
  <si>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</si>
  <si>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[ 8.89296941  8.89243845  8.89175872  8.8909359   8.88997616  8.88888612
  8.88767281  8.88634372  8.88490676  8.88337025  8.88174287  8.88003371
  8.87825221  8.87640813  8.87451157  8.87257292  8.87060282  8.86861219
  8.86661214  8.86461399  8.86262923  8.86066947  8.85874642  8.85687188
  8.85505766  8.8533156   8.8516575   8.85009508  8.84863997  8.84730366
  8.84609744  8.84503242  8.84411941  8.84336897  8.8427913   8.84239623
  8.8421932   8.84219119  8.84239869  8.84282367  8.84347356  8.84435518
  8.84547473  8.84683774  8.84844906  8.85031282  8.85243238  8.85481034
  8.85744849  8.86034781  8.86350841  8.86692955  8.87060962  8.87454611
  8.87873559  8.88317376  8.88785538  8.89277429  8.89792345  8.9032949
  8.90887977  8.91466834  8.92064999  8.92681329  8.93314597  8.93963497
  8.94626647  8.95302593  8.95989814  8.96686723  8.97391673  8.98102965
  8.98818851  8.99537539  9.00257201  9.00975977  9.01691987  9.02403332
  9.03108105  9.03804398  9.04490308  9.05163948  9.05823454  9.06466993
  9.07092773  9.07699047  9.08284129  9.08846397  9.09384303  9.09896384
  9.10381266  9.10837676  9.11264449  9.11660536  9.1202501   9.12357076
  9.12656076  9.12921497  9.13152972  9.13350294  9.13513413  9.13642445
  9.13737672  9.13799549  9.13828702  9.13825931  9.13792212  9.13728694
  9.13636699  9.13517719  9.13373413  9.13205606  9.13016278  9.1280756
  9.12581732  9.12341205  9.1208852   9.11826335  9.11557412  9.11284608
  9.11010859  9.10739168  9.10472589  9.10214212  9.09967144  9.09734497
  9.09519365  9.09324808  9.09153835  9.09009382  9.08894293  9.08811301
  9.08763011  9.08751876  9.08780182  9.08850027  9.08963302  9.09121676
  9.09326579  9.0957918   9.09880383  9.10230803  9.1063076   9.11080267
  9.11579019  9.12126389  9.1272142   9.13362824  9.14048978  9.14777932
  9.15547403  9.1635479   9.17197178  9.18071351  9.18973807  9.19900774
  9.20848228  9.21811918  9.22787388  9.2377001   9.24755005  9.25737483
  9.26712475  9.27674967  9.28619944  9.29542423  9.304375    9.31300391
  9.32126473  9.3291133   9.33650797  9.34341002  9.34978411  9.35559866
  9.36082628  9.36544417  9.36943442  9.3727844   9.37548701  9.37754096
  9.37895097  9.37972795  9.37988909  9.37945795  9.37846442  9.37694472
  9.37494118  9.37250211  9.36968154  9.36653882  9.36313828  9.3595487
  9.35584278  9.35209654  9.3483886   9.34479945  9.34141067  9.33830406
  9.33556072  9.33326018  9.33147936  9.33029168  9.32976599  9.32996565
  9.33094756  9.33276121  9.33544776  9.33903931  9.34355803  9.34901555
  9.35541238  9.36273745  9.37096776  9.38006825  9.38999171  9.40067898
  9.41205916  9.42405022  9.43655956  9.44948493  9.4627155   9.47613303
  9.48961334  9.50302787  9.51624543  9.52913408  9.54156312  9.55340524
  9.5645386   9.57484912  9.58423266  9.59259716  9.59986479  9.60597391
  9.61088088  9.61456172  9.6170134   9.61825497  9.61832827  9.61729827
  9.61525303  9.61230315  9.60858084  9.60423841  9.5994463   9.59439065
  9.58927031  9.58429345  9.57967373  9.57562602  9.57236196  9.5700851
  9.56898605  9.56923748  9.5709892   9.57436351  9.57945077  9.58630549
  9.59494303  9.60533699  9.61741754  9.63107069  9.64613873  9.66242184
  9.67968098  9.69764211  9.71600168  9.73443346  9.75259651  9.77014431
  9.78673467  9.80204043  9.8157605   9.82763102  9.83743618  9.84501842
  9.85028753  9.85322817  9.85390544  9.85246811  9.84914901  9.84426238
  9.83819792  9.83141129  9.82441128  9.81774351  9.81197117  9.80765316
  9.80532039  9.80545086  9.80844482  9.81460093  9.8240948   9.8369612
  9.85308139  9.87217668  9.89380961  9.91739347  9.94221087  9.96744143
  9.99219838 10.01557301 10.03668544 10.05473944 10.06907847 10.07923939
 10.08499994 10.08641593 10.08384377 10.07794464 10.06966716 10.06020633
 10.05093846 10.04333315 10.03884615 10.03879889 10.04425304 10.05589074
 10.07391261 10.09796639 10.12711914 10.1598835  10.19430541 10.2281154
 10.2589383  10.28454844 10.30314831 10.31364036 10.31585523 10.3106962
 10.3001618  10.28721636 10.27549431 10.26884692 10.27076901 10.28377516
 10.30882423 10.34491126 10.38894845 10.43603451 10.4801587  10.51530118
 10.53678368 10.54261109 10.53445566 10.51790902 10.50170285 10.49580426
 10.50862403 10.5439798  10.59881587 10.66281804 10.72078255 10.75777434
 10.76580666 10.74937531 10.72643442 10.72224459 10.75659237 10.82968651
 10.91621102 10.97642127 10.9840591  10.9545374  10.94458979 11.00600411]</t>
  </si>
  <si>
    <t>[ 2.85512979e-01  2.83639782e-01  3.11004585e-01  2.83795408e-01
  2.52267906e-01  1.95950267e-01  1.93070610e-01  1.81563477e-01
  1.74553599e-01  1.71771876e-01  2.08649993e-01  2.01084386e-01
  1.99156146e-01  2.37285065e-01  2.43992628e-01  2.22351453e-01
  1.30018021e-01  1.08994361e-01  1.09236723e-01  1.11449856e-01
 -3.51295559e-01 -2.36649574e-01 -3.02262096e-01 -2.64141819e-01
 -3.34972661e-01 -2.91985077e-01 -2.87878769e-01 -1.19212025e-01
 -1.16532466e-01 -1.17410636e-01 -1.75281445e-01 -7.84331804e-02
 -2.90754675e-02 -3.63365854e-02 -3.04777019e-02 -6.74960134e-02
 -1.03106224e-01 -1.55754423e-01 -7.36934729e-02 -7.27503513e-02
 -4.76224390e-02 -2.06153033e-02 -3.06411344e-02 -1.22783421e-02
 -2.50765241e-02  4.14437374e-02  2.61227947e-02  4.54794605e-02
  3.84673083e-02 -2.60846540e-02 -3.01793686e-02 -1.74024195e-02
 -3.93303931e-02 -4.36482283e-02 -7.75506515e-02 -1.29597059e-02
 -2.05428418e-02 -2.96085615e-03 -1.75570054e-02 -6.66363435e-02
 -7.24588602e-02 -4.43976130e-02 -7.40592061e-03  2.60886541e-03
 -1.20607143e-03  6.72256695e-03  1.50484207e-02  9.75761646e-03
  1.22726815e-01  9.94357529e-02  1.15923160e-01  1.22682363e-01
  1.05333592e-01  9.98519855e-02  1.02748938e-01  1.24645297e-01
  1.88560564e-01  1.70448567e-01  1.37801340e-01  3.94996662e-02
  1.48232103e-02  3.13762043e-02  7.63027483e-02  1.18681664e-01
  6.98693304e-02  6.90261498e-02  9.40187440e-02  9.41531600e-02
  8.90272762e-02  6.24994163e-02  1.02108162e-02  1.66864197e-02
  1.53232313e-02 -3.51934839e-02 -2.56646828e-02 -3.70884092e-02
 -1.66744018e-03  3.25390744e-02  2.10887407e-02  4.64209121e-02
  1.98054281e-02  9.05044274e-02  2.48026788e-02  3.74136056e-02
  5.19156169e-02  3.80622478e-02  3.71723152e-02  4.86431648e-02
  5.08571785e-02  5.45216272e-02  6.35305953e-02  8.05294833e-03
  2.68658173e-02  2.83656958e-02  2.12411405e-02  3.04322733e-02
  4.21564602e-02  3.87031347e-02  3.41497176e-02  2.36344410e-02
  3.11325615e-02  3.07682288e-02  6.98544183e-02  7.04608942e-02
  3.95606485e-02  3.66340399e-02  2.77263170e-02  1.67625014e-02
  2.92691401e-02  3.58703709e-02  3.12531477e-02  4.19198490e-02
  3.09688265e-02  2.71147620e-02  3.17916554e-02  2.46618439e-02
  5.62194550e-02  4.14082348e-02  5.82087991e-02  3.96060087e-02
  3.66844987e-02  2.90266539e-02  2.89319980e-02  2.08855729e-02
  1.58547352e-02  4.91597503e-03 -7.64927449e-03 -1.19668942e-02
 -1.79931319e-02 -2.23633336e-02 -3.24107303e-02 -1.77580263e-02
 -1.02584384e-02 -1.31687194e-02 -2.68150888e-02 -2.14888195e-02
 -7.67046030e-03  8.67013088e-02  6.98199370e-02  7.70424308e-02
  6.81600875e-02  7.72577277e-02  1.05299844e-01  3.37630608e-02
  4.15993493e-02  2.87708120e-02  6.69800776e-02  6.11353162e-02
  3.76225965e-02  4.28394941e-02  2.87604300e-02  3.90425763e-02
 -7.49262202e-03  1.86213128e-03  1.36833598e-02  7.76911247e-03
  1.19725936e-02  1.09043646e-02  3.81535151e-02  1.43901517e-02
 -6.63774560e-03  2.74660592e-03 -2.17763979e-02 -1.36684346e-02
 -1.41293001e-02 -3.24513412e-03 -3.65475967e-02 -2.34121996e-02
 -3.50551042e-02 -1.27476695e-02 -1.24391685e-02  8.77834471e-03
  9.86070271e-03  3.81022338e-02 -5.78964990e-03 -1.10225411e-01
 -8.11556748e-02 -1.11149107e-01 -9.75709846e-02 -8.66299702e-02
 -1.08073061e-01 -9.60055395e-02 -8.37555555e-02 -8.03165875e-02
 -7.73397846e-02 -9.05582923e-02 -5.92412012e-02 -5.20202375e-02
 -4.01914244e-02 -4.80130382e-02 -5.48122051e-02 -4.85464962e-02
 -7.09446944e-02 -1.24538494e-01 -1.27205017e-01 -1.66018108e-01
 -1.28462160e-01 -1.46732103e-01 -1.53831209e-01 -1.64476003e-01
 -1.83814797e-01 -1.84706745e-01 -2.03748958e-01 -2.32585164e-01
 -2.49905269e-01 -2.65316533e-01 -2.66410862e-01 -2.66720695e-01
 -2.95513722e-01 -2.99754434e-01 -2.86276582e-01 -2.81103888e-01
 -2.67628841e-01 -2.65993811e-01 -2.55975923e-01 -2.70923782e-01
 -2.73059787e-01 -2.68557116e-01 -2.83814384e-01 -2.79611708e-01
 -2.66598772e-01 -2.41372556e-01 -2.22915420e-01 -1.45188929e-01
 -1.29368832e-01 -1.26966151e-01 -1.08287530e-01 -1.09193702e-01
 -1.01197468e-01 -5.38222043e-02 -7.90039891e-02 -6.42520296e-02
 -5.51009057e-02 -3.81917202e-02 -4.31330360e-02 -6.01855759e-02
 -3.61944198e-02 -2.99876993e-02  5.87905724e-02  4.74996811e-02
 -1.27570051e-02  1.62055147e-02 -8.42072574e-03 -2.74085247e-02
 -1.81796549e-02 -1.74083592e-04 -1.59893408e-02 -4.98398333e-02
 -7.50321300e-02 -4.60160263e-02 -8.50390786e-03 -1.48616680e-02
 -2.78471246e-02  4.43111903e-03 -4.25133440e-03 -2.65441397e-02
 -3.21334346e-02  4.60619873e-03 -1.59104063e-02 -1.02678330e-01
 -1.01824023e-01 -6.19591040e-02 -3.02589336e-02  5.31908431e-02
  1.73603222e-02  4.49789095e-02  6.33945708e-02  2.86131051e-02
  5.49584938e-02  6.47446699e-02  5.37847529e-02  1.21018166e-03
  4.34135504e-03 -2.42196906e-02 -5.16872314e-02 -3.03700648e-02
 -3.41494575e-02 -5.23014598e-02 -6.83026964e-02 -4.81656383e-04
  4.25438188e-02  3.36568658e-02  4.36852410e-02  9.04961618e-03
 -3.44274912e-02 -2.51183534e-03 -3.13118263e-02 -1.16699098e-02
  2.92882714e-02  1.04576582e-01  1.06603078e-01  1.46521947e-01
  1.65988000e-01  2.26218493e-01  2.36264290e-01  2.49071507e-01
  3.33207370e-01  3.41744834e-01  2.98700504e-01  3.35926733e-01
  3.86795807e-01  4.20902377e-01  4.22073353e-01  3.74862844e-01
  2.95739459e-01  1.94615412e-01  1.28699066e-01  2.13546736e-01
  2.60253486e-01  2.03246011e-01  1.96048561e-01  1.98243135e-01
  2.33130572e-01  2.24364435e-01  2.07863128e-01  5.23288549e-02
  9.56131973e-02  3.06915171e-02 -6.45482398e-03 -5.11586146e-02
 -8.90164171e-02 -1.92033242e-01 -1.18495483e-01 -9.92328215e-02
 -9.24439496e-02 -1.10186737e-01 -8.12930184e-02 -1.82264944e-02
  2.27276364e-02 -2.73068080e-02 -4.96840287e-02 -8.47034623e-02
 -1.51944557e-01 -1.71157886e-02 -1.90054829e-02 -3.67773343e-02
  5.06311690e-02  4.63425344e-02  3.55301133e-03 -3.58972501e-02
 -1.38399996e-01 -1.72774983e-01 -1.22198661e-01 -1.01715193e-01
 -1.34824455e-02 -7.11215797e-02]</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</si>
  <si>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</si>
  <si>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[ 8.89030005  8.88955294  8.88867417  8.88766996  8.88654696  8.88531226
  8.88397329  8.88253793  8.88101438  8.87941122  8.87773738  8.87600209
  8.8742149   8.87238565  8.87052441  8.86864152  8.86674752  8.86485315
  8.86296929  8.86110699  8.85927736  8.85749164  8.85576106  8.8540969
  8.85251041  8.85101278  8.84961513  8.84832845  8.84716356  8.84613111
  8.84524151  8.84450491  8.84393116  8.84352976  8.84330986  8.84328019
  8.84344903  8.8438242   8.84441299  8.84522215  8.84625785  8.84752564
  8.84903045  8.85077652  8.8527674   8.85500591  8.85749413  8.86023337
  8.86322413  8.86646613  8.86995824  8.87369851  8.87768411  8.88191139
  8.88637581  8.89107198  8.89599363  8.90113364  8.90648404  8.91203599
  8.91777986  8.92370516  8.92980066  8.93605431  8.94245336  8.94898432
  8.95563305  8.96238477  8.96922409  8.97613509  8.98310135  8.990106
  8.99713178  9.00416111  9.01117612  9.01815876  9.02509083  9.03195407
  9.03873023  9.04540114  9.05194879  9.05835541  9.06460355  9.07067614
  9.07655662  9.08222896  9.0876778   9.0928885   9.09784722  9.102541
  9.10695786  9.11108687  9.11491818  9.11844316  9.12165443  9.12454591
  9.12711292  9.12935222  9.13126203  9.13284212  9.13409384  9.13502012
  9.13562554  9.13591633  9.13590036  9.13558719  9.13498803  9.13411574
  9.13298479  9.13161127  9.13001281  9.12820855  9.12621907  9.12406633
  9.1217736   9.11936534  9.11686714  9.11430559  9.11170817  9.10910312
  9.10651934  9.10398619  9.10153338  9.09919081  9.09698839  9.0949559
  9.09312278  9.091518    9.09016981  9.08910562  9.08835178  9.08793342
  9.08787423  9.0881963   9.08891995  9.09006351  9.09164322  9.09367302
  9.09616438  9.09912623  9.10256475  9.10648331  9.11088231  9.11575915
  9.12110814  9.12692041  9.13318392  9.13988345  9.14700057  9.1545137
  9.16239817  9.1706263   9.17916747  9.1879883   9.19705279  9.20632248
  9.21575667  9.22531269  9.23494608  9.24461097  9.25426028  9.26384612
  9.27332013  9.28263379  9.29173887  9.30058778  9.30913398  9.31733242
  9.32513991  9.33251561  9.33942137  9.3458222   9.35168667  9.35698727
  9.36170081  9.36580875  9.36929755  9.37215893  9.37439018  9.37599431
  9.37698028  9.37736308  9.37716385  9.37640986  9.37513449  9.37337709
  9.37118288  9.36860264  9.36569246  9.36251333  9.35913073  9.35561412
  9.35203633  9.34847296  9.34500169  9.34170147  9.33865176  9.33593167
  9.33361906  9.33178963  9.33051597  9.32986662  9.32990511  9.33068903
  9.3322691   9.3346883   9.33798105  9.34217244  9.34727754  9.35330081
  9.36023562  9.36806385  9.37675572  9.38626963  9.39655227  9.40753883
  9.41915341  9.43130961  9.44391124  9.45685334  9.47002327  9.483302
  9.49656562  9.50968695  9.52253731  9.53498845  9.54691454  9.55819426
  9.56871295  9.57836473  9.5870547   9.59470097  9.60123666  9.60661178
  9.61079487  9.61377444  9.61556017  9.61618376  9.61569944  9.61418408
  9.6117369   9.60847869  9.60455064  9.60011255  9.59534071  9.59042515
  9.58556652  9.58097253  9.57685392  9.57342018  9.57087495  9.56941126
  9.56920661  9.57041817  9.57317804  9.57758875  9.58371923  9.59160124
  9.60122647  9.61254453  9.62546173  9.63984105  9.65550315  9.67222871
  9.68976196  9.70781556  9.7260768   9.74421493  9.76188974  9.77876101
  9.79449879  9.8087942   9.8213705   9.83199392  9.84048414  9.84672383
  9.85066677  9.85234433  9.85186965  9.84943931  9.845332    9.83990402
  9.83358133  9.82684815  9.8202322   9.81428667  9.80956948  9.80662032
  9.80593621  9.80794656  9.81298886  9.82128614  9.83292761  9.8478538
  9.86584757  9.88653223  9.90937768  9.93371558  9.95876358  9.98365878
 10.00749944 10.02939387 10.04851424 10.06415282 10.07577718 10.08308065
 10.08602379 10.08486264 10.08015964 10.07277369 10.06382688 10.05464666
 10.0466842  10.04141173 10.04020412 10.04421257 10.05424033 10.07063264
 10.09319409 10.12114641 10.15313888 10.1873198  10.22147306 10.25321685
 10.28025335 10.30064924 10.31311785 10.31726622 10.31376603 10.30440759
 10.29200307 10.28011953 10.27264501 10.2732199  10.28459944 10.30804496
 10.34286565 10.38623962 10.43342477 10.47841957 10.51504918 10.53834083
 10.54593037 10.5391416  10.52334002 10.50722921 10.50096239 10.51328619
 10.54836674 10.60334452 10.66783547 10.7263225  10.76351421 10.77134425
 10.75475776 10.73260933 10.73093206 10.76924351 10.84585837 10.93263727
 10.98847515 10.99002274 10.95977703 10.95974971 11.03609171]</t>
  </si>
  <si>
    <t>[ 2.85778187e-01  3.13210357e-01  2.86057140e-01  2.54574114e-01
  1.98289419e-01  1.95431161e-01  1.83933905e-01  1.76922436e-01
  1.74127745e-01  2.10981640e-01  2.03380718e-01  2.01406262e-01
  2.39478291e-01  2.46118553e-01  2.24399961e-01  1.31979323e-01
  1.10859027e-01  1.10995715e-01  1.13094558e-01 -3.49773312e-01
 -2.35257468e-01 -3.01007310e-01 -2.63030999e-01 -3.34011897e-01
 -2.91179881e-01 -2.87234052e-01 -1.18732078e-01 -1.16220943e-01
 -1.17270541e-01 -1.75315115e-01 -7.86422772e-02 -2.94609670e-02
 -3.68987718e-02 -3.12161637e-02 -6.84096413e-02 -1.04193212e-01
 -1.57012270e-01 -7.51189912e-02 -7.43396732e-02 -4.93710282e-02
 -2.25179686e-02 -3.26920456e-02 -1.44710492e-02 -2.74039785e-02
  3.89891589e-02  2.35492635e-02  4.27956672e-02  3.56824318e-02
 -2.89609808e-02 -3.31370937e-02 -2.04311105e-02 -4.24192766e-02
 -4.67862321e-02 -8.07264477e-02 -1.61617564e-02 -2.37594449e-02
 -6.18019420e-03 -2.07671941e-02 -6.98254814e-02 -7.56150799e-02
 -4.75091319e-02 -1.04610926e-02 -3.78501510e-04 -4.11441460e-03
  3.90417564e-03  1.23305683e-02  7.15049945e-03  1.20240191e-01
  9.70788916e-02  1.13704800e-01  1.20610667e-01  1.03416105e-01
  9.80955959e-02  1.01159838e-01  1.23228953e-01  1.87321682e-01
  1.69391064e-01  1.36928324e-01  3.88134128e-02  1.43251443e-02
  3.10668885e-02  7.61818748e-02  1.18748049e-01  7.01209150e-02
  6.94600036e-02  9.46310747e-02  9.49393272e-02  8.99818099e-02
  6.36160403e-02  1.14824759e-02  1.81053152e-02  1.68808546e-02
 -3.35063070e-02 -2.38577462e-02 -3.51720757e-02  3.47413307e-04
  3.46411153e-02  2.32662436e-02  4.86618243e-02  2.20974386e-02
  9.28350389e-02  2.71592817e-02  3.97835542e-02  5.42863077e-02
  4.04211985e-02  3.95072446e-02  5.09420733e-02  5.31084285e-02
  5.67140220e-02  6.56534578e-02  1.00961976e-02  2.88200427e-02
  3.02222286e-02  2.29921218e-02  3.20707184e-02  4.36763181e-02
  4.00993428e-02  3.54182509e-02  2.47723552e-02  3.21380294e-02
  3.16405703e-02  7.05941220e-02  7.10696322e-02  4.00412825e-02
  3.69906186e-02  2.79640655e-02  1.68878008e-02  2.92894987e-02
  3.57943856e-02  3.10904568e-02  4.16810751e-02  3.06655107e-02
  2.67592896e-02  3.13971719e-02  2.42421638e-02  5.57889621e-02
  4.09817752e-02  5.78015675e-02  3.92334284e-02  3.63620968e-02
  2.87699308e-02  2.87562944e-02  2.08059334e-02  1.58857703e-02
  5.07172289e-03 -7.35548610e-03 -1.15225840e-02 -1.73867979e-02
 -2.15845820e-02 -3.14503987e-02 -1.66082993e-02 -8.91295615e-03
 -1.16226749e-02 -2.50653160e-02 -1.95338679e-02 -5.51065663e-03
  8.90638131e-02  7.23811346e-02  7.97964435e-02  7.10991685e-02
  8.03722829e-02  1.08578472e-01  3.71926104e-02  4.51650003e-02
  3.24561723e-02  7.07673016e-02  6.50052427e-02  4.15549047e-02
  4.68128785e-02  3.27527924e-02  4.30312335e-02 -3.53071524e-03
  5.77411586e-03  1.75223706e-02  1.15124741e-02  1.55982688e-02
  1.43912210e-02  4.14815928e-02  1.75409294e-02 -3.68108947e-03
  5.49427238e-03 -1.92503940e-02 -1.13743435e-02 -1.20747403e-02
 -1.43490509e-03 -3.49835161e-02 -2.20929695e-02 -3.39762084e-02
 -1.19013054e-02 -1.18142166e-02  9.19631192e-03  1.00893699e-02
  3.81624482e-02 -5.87401737e-03 -1.10427651e-01 -8.14464704e-02
 -1.11496809e-01 -9.79419330e-02 -8.69888565e-02 -1.08383332e-01
 -9.62298376e-02 -8.38561927e-02 -8.02560478e-02 -7.70812494e-02
 -9.00661833e-02 -5.84817337e-02 -5.09619768e-02 -3.88058370e-02
 -4.62750299e-02 -5.27006366e-02 -4.60446671e-02 -6.80407863e-02
 -1.21225963e-01 -1.23482929e-01 -1.61891399e-01 -1.23941825e-01
 -1.41835299e-01 -1.48581259e-01 -1.58902308e-01 -1.77952638e-01
 -1.78596983e-01 -1.97437619e-01 -2.26122915e-01 -2.43346785e-01
 -2.58719761e-01 -2.59836183e-01 -2.60229995e-01 -2.89169381e-01
 -2.93618255e-01 -2.80408658e-01 -2.75561435e-01 -2.62465024e-01
 -2.61256569e-01 -2.51706822e-01 -2.67156932e-01 -2.69820829e-01
 -2.65862321e-01 -2.81669882e-01 -2.78012882e-01 -2.65529826e-01
 -2.40806299e-01 -2.22813268e-01 -1.45501160e-01 -1.30035088e-01
 -1.27916216e-01 -1.09442369e-01 -1.10466769e-01 -1.02496268e-01
 -5.50500988e-02 -8.00622101e-02 -6.50418816e-02 -5.55261088e-02
 -3.81608503e-02 -4.25620070e-02 -5.90001035e-02 -3.43324012e-02
 -2.74014385e-02  6.21323667e-02  5.16101987e-02 -7.88399978e-03
  2.18144665e-02 -2.12304901e-03 -2.04898393e-02 -1.07273821e-02
  7.70607300e-03 -7.80321876e-03 -4.14831725e-02 -6.66505489e-02
 -3.77614599e-02 -5.30249051e-04 -7.32002615e-03 -2.08808256e-02
  1.06916433e-02  1.19093077e-03 -2.20098589e-02 -2.85697310e-02
  7.16759584e-03 -1.43492917e-02 -1.02079866e-01 -1.02114321e-01
 -6.30287237e-02 -3.19650397e-02  5.10208074e-02  1.49234539e-02
  4.24902221e-02  6.10790709e-02  2.66967891e-02  5.36585595e-02
  6.42593168e-02  5.42830085e-02  2.82224852e-03  7.15001044e-03
 -2.01860961e-02 -4.64596416e-02 -2.40409633e-02 -2.68720782e-02
 -4.42856696e-02 -5.98074081e-02  8.19618553e-03  5.10834198e-02
  4.17304403e-02  5.09768165e-02  1.52748188e-02 -2.95018382e-02
  9.50371278e-04 -2.93925322e-02 -1.12777646e-02  2.82693986e-02
  1.02361585e-01  1.03496547e-01  1.42901404e-01  1.62279800e-01
  2.22867441e-01  2.33698717e-01  2.47666272e-01  3.33247833e-01
  3.43395253e-01  3.01980469e-01  3.40699035e-01  3.92768537e-01
  4.27646991e-01  4.29058967e-01  3.81505187e-01  3.01460911e-01
  1.98910508e-01  1.31198133e-01  2.14069244e-01  2.58842489e-01
  2.00176182e-01  1.91802774e-01  1.93456426e-01  2.28505350e-01
  2.20566349e-01  2.05412240e-01  5.15045703e-02  9.63924602e-02
  3.27371278e-02 -3.74598954e-03 -4.85488724e-02 -8.72772861e-02
 -1.91781249e-01 -1.20052634e-01 -1.02552107e-01 -9.71298924e-02
 -1.15617730e-01 -8.68193872e-02 -2.33846241e-02  1.80654700e-02
 -3.16937546e-02 -5.42126764e-02 -8.97208882e-02 -1.57484502e-01
 -2.28556572e-02 -2.45430733e-02 -4.21597889e-02  4.44562607e-02
  3.76550623e-02 -9.09812971e-03 -5.20691132e-02 -1.54826250e-01
 -1.84828867e-01 -1.28162301e-01 -1.06954822e-01 -2.86423693e-02
 -1.01209179e-01]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</si>
  <si>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</si>
  <si>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[ 8.88520532  8.88447484  8.8836157   8.88263434  8.88153762  8.88033283
  8.87902764  8.87763013  8.87614872  8.8745922   8.87296972  8.8712907
  8.8695649   8.86780234  8.86601329  8.86420825  8.86239793  8.86059321
  8.85880511  8.85704479  8.85532348  8.85365248  8.8520431   8.85050665
  8.84905441  8.84769756  8.84644718  8.84531421  8.84430939  8.84344325
  8.84272606  8.84216779  8.84177809  8.84156622  8.84154106  8.84171104
  8.84208409  8.84266766  8.84346863  8.84449332  8.84574742  8.84723597
  8.84896336  8.85093326  8.85314861  8.8556116   8.85832365  8.86128536
  8.86449654  8.86795614  8.8716623   8.87561225  8.8798024   8.88422826
  8.88888449  8.89376485  8.89886224  8.9041687   8.90967543  8.91537276
  8.92125023  8.92729656  8.93349973  8.93984693  8.94632466  8.95291875
  8.95961438  8.96639614  8.97324807  8.98015373  8.98709622  8.99405825
  9.00102224  9.0079703   9.01488438  9.0217463   9.02853782  9.03524073
  9.0418369   9.04830839  9.05463752  9.06080694  9.06679971  9.07259941
  9.07819019  9.08355688  9.08868504  9.09356108  9.09817232  9.10250706
  9.10655469  9.1103057   9.11375184  9.11688611  9.11970287  9.12219787
  9.12436833  9.12621296  9.12773204  9.12892743  9.12980261  9.13036269
  9.13061446  9.13056635  9.13022849  9.12961264  9.12873221  9.12760224
  9.12623933  9.12466163  9.12288877  9.12094179  9.11884309  9.1166163
  9.11428624  9.1118788   9.10942081  9.10693993  9.10446453  9.10202353
  9.09964628  9.09736239  9.09520156  9.09319345  9.09136745  9.08975256
  9.08837718  9.08726892  9.08645445  9.08595926  9.08580754  9.08602192
  9.08662336  9.08763093  9.08906165  9.09093033  9.09324942  9.09602883
  9.09927583  9.10299492  9.1071877   9.11185281  9.11698582  9.12257919
  9.12862222  9.13510106  9.14199866  9.14929484  9.1569663   9.16498675
  9.17332694  9.18195482  9.1908357   9.19993238  9.20920538  9.21861318
  9.22811243  9.23765824  9.24720448  9.25670412  9.26610951  9.27537279
  9.28444624  9.2932827   9.3018359   9.31006094  9.31791467  9.32535611
  9.33234688  9.33885158  9.34483824  9.35027866  9.35514881  9.3594292
  9.36310515  9.36616717  9.36861113  9.37043856  9.37165678  9.37227906
  9.37232471  9.37181907  9.37079352  9.36928539  9.36733775  9.36499927
  9.36232387  9.35937041  9.35620225  9.35288675  9.34949474  9.34609989
  9.34277804  9.33960647  9.33666308  9.33402562  9.33177079  9.32997332
  9.32870509  9.32803418  9.32802393  9.32873204  9.33020964  9.33250044
  9.33563991  9.3396545   9.34456099  9.35036586  9.35706484  9.36464248
  9.37307193  9.38231483  9.39232133  9.40303029  9.41436968  9.42625706
  9.43860034  9.45129866  9.46424345  9.47731967  9.49040725  9.50338263
  9.51612045  9.52849543  9.54038427  9.55166766  9.56223237  9.57197337
  9.58079583  9.58861724  9.59536929  9.60099973  9.60547402  9.60877673
  9.6109128   9.61190834  9.61181126  9.61069143  9.60864046  9.60577108
  9.60221602  9.59812645  9.59366998  9.58902815  9.58439346  9.57996605
  9.57594992  9.57254884  9.56996198  9.56837939  9.56797729  9.5689134
  9.57132241  9.57531155  9.58095665  9.58829858  9.59734031  9.60804475
  9.62033339  9.63408596  9.64914115  9.66529846  9.68232126  9.69994115
  9.71786346  9.73577393  9.7533466   9.77025255  9.78616946  9.80079177
  9.81384115  9.8250769   9.83430606  9.84139278  9.84626655  9.84892893
  9.84945828  9.84801229  9.84482775  9.84021744  9.8345639   9.82830988
  9.8219457   9.81599338  9.81098812  9.80745748  9.80589882  9.80675596
  9.81039593  9.81708688  9.82697839  9.84008541  9.85627705  9.87527148
  9.89663785  9.91980618  9.94408567  9.9686915   9.99277979 10.01548976
 10.03599165 10.05353814 10.06751668 10.07749945 10.08328732 10.0849439
 10.08281607 10.07753714 10.07001008 10.06136881 10.05291709 10.04604645
 10.04213618 10.04244115 10.04797492 10.05939787 10.07692142 10.10024025
 10.12850417 10.1603395  10.19392691 10.22713787 10.25772564 10.28355943
 10.30288238 10.31456638 10.31833059 10.31488739 10.30598028 10.29428522
 10.28315987 10.2762452  10.27694929 10.28787163 10.31025333 10.34355884
 10.38530077 10.43120414 10.47576487 10.51318745 10.53859401 10.5492948
 10.54582229 10.53238903 10.51646905 10.50735135 10.51377895 10.54113538
 10.58898762 10.65000152 10.71114201 10.757517   10.77820225 10.77211729
 10.75103826 10.73691016 10.75248167 10.8080086  10.89107952 10.96853837
 11.00528049 10.9928364  10.96622025 10.98449373]</t>
  </si>
  <si>
    <t>[ 3.17557980e-01  2.90256464e-01  2.58628370e-01  2.02202046e-01
  1.99205798e-01  1.87574371e-01  1.80432722e-01  1.77511997e-01
  2.14244146e-01  2.06525893e-01  2.04438636e-01  2.42402493e-01
  2.48939295e-01  2.27122025e-01  1.34607547e-01  1.13398293e-01
  1.13450929e-01  1.15470641e-01 -3.47471439e-01 -2.33024896e-01
 -2.98839156e-01 -2.60922419e-01 -3.31958096e-01 -2.89176123e-01
 -2.85275675e-01 -1.16814500e-01 -1.14339674e-01 -1.15421188e-01
 -1.73493394e-01 -7.68440173e-02 -2.76821182e-02 -3.51354100e-02
 -2.94644949e-02 -6.66660058e-02 -1.02454087e-01 -1.55274272e-01
 -7.33788769e-02 -7.25943392e-02 -4.76175112e-02 -2.07534437e-02
 -3.09138241e-02 -1.26765754e-02 -2.55908258e-02  4.08232920e-02
  2.54065593e-02  4.46781941e-02  3.75921511e-02 -2.70222079e-02
 -3.11674991e-02 -1.84290107e-02 -4.03830652e-02 -4.47143706e-02
 -7.86174575e-02 -1.40142098e-02 -2.15719563e-02 -3.95141167e-03
 -1.84957906e-02 -6.75101467e-02 -7.32545127e-02 -4.51020321e-02
 -8.00615472e-03  2.12559189e-03 -1.55983080e-03  6.51060696e-03
  1.49902304e-02  9.86480448e-03  1.23010582e-01  9.99068435e-02
  1.16591818e-01  1.23558287e-01  1.06425887e-01  1.01169123e-01
  1.04298708e-01  1.26434773e-01  1.90596057e-01  1.72735589e-01
  1.40344572e-01  4.23029174e-02  1.78893903e-02  3.47072926e-02
  7.98997682e-02  1.22544658e-01  7.39973429e-02  7.34172060e-02
  9.86698392e-02  9.90602490e-02  9.41852680e-02  6.79021722e-02
  1.58511524e-02  2.25561144e-02  2.14130360e-02 -2.88938283e-02
 -1.91664247e-02 -3.04037612e-02  5.19045184e-03  3.95561665e-02
  2.82501315e-02  5.37108879e-02  2.72075134e-02  9.80014398e-02
  3.23767892e-02  4.50464027e-02  5.95881766e-02  4.57552066e-02
  4.48659485e-02  5.63174683e-02  5.84919546e-02  6.20965737e-02
  7.10253979e-02  1.54473763e-02  3.41398207e-02  3.54995060e-02
  2.82153712e-02  3.72280236e-02  4.87554183e-02  4.50876811e-02
  4.03030292e-02  2.95405930e-02  3.67766289e-02  3.61363853e-02
  7.49340325e-02  7.52406226e-02  4.40305246e-02  4.07855585e-02
  3.15525131e-02  2.02580234e-02  3.24303163e-02  3.86952684e-02
  3.37416240e-02  4.40735941e-02  3.27913969e-02  2.86116041e-02
  3.29701189e-02  2.55311846e-02  5.67908261e-02  4.16946662e-02
  5.82251654e-02  3.93689838e-02  3.62124988e-02  2.83397670e-02
  2.80519008e-02  1.98354348e-02  1.46591095e-02  3.60067717e-03
 -9.05730052e-03 -1.34397219e-02 -1.95020096e-02 -2.38788529e-02
 -3.39030048e-02 -1.91968794e-02 -1.16136004e-02 -1.44100312e-02
 -2.79127130e-02 -2.24134557e-02 -8.39356455e-03  8.62073020e-02
  6.95813922e-02  7.70842902e-02  6.85056515e-02  7.79284409e-02
  1.06315087e-01  3.51399486e-02  4.33525441e-02  3.09123439e-02
  6.95191816e-02  6.40782854e-02  4.09726529e-02  4.65966798e-02
  3.29215207e-02  4.36010178e-02 -2.54675088e-03  7.18213303e-03
  1.93608332e-02  1.37840861e-02  1.83018613e-02  1.75215952e-02
  4.50293935e-02  2.14925522e-02  6.56446183e-04  1.01954906e-02
 -1.42120180e-02 -6.02955825e-03 -6.45840000e-03  4.41419681e-03
 -2.89441694e-02 -1.59093516e-02 -2.76974322e-02 -5.57925597e-03
 -5.50313380e-03  1.54402982e-02  1.62087499e-02  4.40988850e-02
 -1.79096316e-04 -1.05032428e-01 -7.64080840e-02 -1.06870675e-01
 -9.37810522e-02 -8.33431119e-02 -1.05298787e-01 -9.37480396e-02
 -8.20134993e-02 -7.90829757e-02 -7.66018632e-02 -9.02975320e-02
 -5.94333457e-02 -5.26354239e-02 -4.11943785e-02 -4.93633460e-02
 -5.64646612e-02 -5.04515291e-02 -7.30488666e-02 -1.26785075e-01
 -1.29534627e-01 -1.68369422e-01 -1.30772673e-01 -1.48938945e-01
 -1.55871998e-01 -1.66289733e-01 -1.85342745e-01 -1.85893385e-01
 -2.04542870e-01 -2.32939922e-01 -2.49780292e-01 -2.64677890e-01
 -2.65232005e-01 -2.64983114e-01 -2.93207497e-01 -2.96878679e-01
 -2.82839757e-01 -2.77123968e-01 -2.63133339e-01 -2.61019633e-01
 -2.50569054e-01 -2.65138798e-01 -2.66959189e-01 -2.62210487e-01
 -2.77297374e-01 -2.73004863e-01 -2.59986203e-01 -2.34840482e-01
 -2.16550592e-01 -1.39076971e-01 -1.23592517e-01 -1.21603652e-01
 -1.03410681e-01 -1.04866299e-01 -9.74736615e-02 -5.07450195e-02
 -7.66040148e-02 -6.25463215e-02 -5.40921419e-02 -3.78676481e-02
 -4.34662429e-02 -6.11336128e-02 -3.77002997e-02 -3.19807835e-02
  5.63932942e-02  4.47919245e-02 -1.56728578e-02  1.31902359e-02
 -1.14231531e-02 -3.02851427e-02 -2.08199323e-02 -2.47312565e-03
 -1.78511135e-02 -5.11803039e-02 -7.57822196e-02 -4.61242679e-02
 -7.93869922e-03 -1.36130145e-02 -2.59277727e-02  6.98524425e-03
 -1.12120972e-03 -2.29184912e-02 -2.81124507e-02  8.90544159e-03
 -1.14632454e-02 -9.82225098e-02 -9.75027623e-02 -5.79141616e-02
 -2.66249110e-02  5.62922541e-02  1.98259071e-02  4.67290449e-02
  6.43776139e-02  2.88087868e-02  5.43800623e-02  6.34395652e-02
  5.18336386e-02 -1.27576940e-03  1.45776232e-03 -2.73438956e-02
 -5.48828979e-02 -3.34648711e-02 -3.69776982e-02 -5.47141669e-02
 -7.01775011e-02 -1.73173409e-03  4.19624083e-02  3.37401171e-02
  4.43790325e-02  1.02509216e-02 -3.28656973e-02 -7.71903816e-04
 -2.95992019e-02 -1.01978802e-02  3.03159691e-02  1.04984086e-01
  1.06260156e-01  1.45359475e-01  1.64009364e-01  2.23505189e-01
  2.32974263e-01  2.45429247e-01  3.29485484e-01  3.38237705e-01
  2.95691694e-01  3.33652875e-01  3.85410780e-01  4.20446373e-01
  4.22451851e-01  3.75840370e-01  2.96952119e-01  1.95604429e-01
  1.28964999e-01  2.12620723e-01  2.57778124e-01  1.99054826e-01
  1.90230084e-01  1.91174268e-01  2.25465008e-01  2.16966160e-01
  2.01682853e-01  4.82323796e-02  9.41840924e-02  3.20439404e-02
 -2.80713854e-03 -4.63282380e-02 -8.46225866e-02 -1.89919516e-01
 -1.20305812e-01 -1.05916532e-01 -1.03810583e-01 -1.24666748e-01
 -9.60592212e-02 -2.97735824e-02  1.75727095e-02 -2.44623905e-02
 -3.98557812e-02 -7.18869349e-02 -1.42304016e-01 -1.68584458e-02
 -3.14010723e-02 -5.95193191e-02  2.60273301e-02  3.16769636e-02
  7.66371239e-03 -1.42193412e-02 -1.13268496e-01 -1.64892083e-01
 -1.43420051e-01 -1.40014195e-01 -3.51129081e-02 -4.96112022e-02]</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</si>
  <si>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</si>
  <si>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[ 8.88053399  8.87973043  8.87880869  8.87777553  8.87663815  8.87540412
  8.87408137  8.87267823  8.87120334  8.86966569  8.86807457  8.86643954
  8.86477046  8.86307742  8.86137072  8.85966086  8.85795851  8.85627448
  8.8546197   8.85300516  8.8514419   8.84994101  8.84851354  8.84717049
  8.84592278  8.84478123  8.8437565   8.84285904  8.84209911  8.84148669
  8.84103146  8.84074279  8.84062966  8.84070065  8.84096391  8.84142711
  8.84209739  8.84298137  8.84408511  8.84541401  8.84697289  8.84876586
  8.85079637  8.85306712  8.85558008  8.85833647  8.86133669  8.86458036
  8.86806629  8.87179242  8.87575589  8.87995297  8.88437907  8.88902876
  8.89389574  8.89897288  8.90425219  8.90972486  8.91538126  8.92121095
  8.92720275  8.9333447   8.93962412  8.94602766  8.95254129  8.9591504
  8.96583978  8.97259373  8.97939605  8.98623013  8.99307902  8.99992543
  9.00675188  9.01354066  9.02027402  9.02693413  9.03350323  9.03996365
  9.04629794  9.0524889   9.05851971  9.06437395  9.07003573  9.07548976
  9.0807214   9.0857168   9.09046292  9.09494765  9.09915986  9.10308949
  9.1067276   9.11006648  9.11309968  9.11582208  9.11822993  9.12032095
  9.12209432  9.12355076  9.12469255  9.12552356  9.12604925  9.12627673
  9.12621473  9.1258736   9.12526531  9.12440342  9.12330308  9.12198095
  9.12045519  9.11874536  9.11687243  9.11485861  9.11272734  9.11050318
  9.10821166  9.10587925  9.10353314  9.10120121  9.09891182  9.0966937
  9.09457579  9.09258707  9.09075641  9.0891124   9.08768316  9.08649618
  9.08557814  9.0849547   9.08465037  9.08468827  9.08509002  9.08587548
  9.08706266  9.08866751  9.09070377  9.0931828   9.0961135   9.09950213
  9.10335218  9.10766435  9.11243635  9.11766294  9.12333579  9.12944352
  9.13597163  9.14290255  9.15021564  9.15788726  9.16589086  9.17419706
  9.1827738   9.19158646  9.20059807  9.20976951  9.21905971  9.22842592
  9.23782399  9.24720865  9.25653382  9.26575299  9.27481952  9.28368703
  9.29230979  9.3006431   9.3086437   9.31627016  9.32348331  9.3302466
  9.33652656  9.34229314  9.34752009  9.35218533  9.35627131  9.35976526
  9.36265951  9.36495172  9.36664511  9.36774858  9.36827684  9.3682505
  9.36769604  9.36664581  9.36513787  9.36321586  9.36092874  9.35833052
  9.35547987  9.35243972  9.34927672  9.34606074  9.3428642   9.33976143
  9.33682793  9.3341396   9.33177189  9.32979901  9.328293    9.32732284
  9.32695355  9.3272453   9.3282525   9.33002292  9.3325969   9.33600653
  9.34027497  9.34541578  9.35143238  9.3583176   9.36605336  9.37461044
  9.38394844  9.39401583  9.40475022  9.41607873  9.42791857  9.44017779
  9.45275618  9.46554636  9.47843504  9.49130439  9.50403365  9.51650078
  9.52858427  9.54016505  9.55112844  9.56136618  9.57077847  9.57927595
  9.58678165  9.59323287  9.59858289  9.60280253  9.60588146  9.60782933
  9.60867651  9.60847457  9.60729637  9.60523573  9.60240676  9.59894264
  9.59499402  9.59072699  9.58632052  9.58196355  9.57785164  9.57418323
  9.5711557   9.56896104  9.56778143  9.56778474  9.56912     9.57191306
  9.57626236  9.58223522  9.58986452  9.59914596  9.61003615  9.62245147
  9.63626792  9.65132202  9.66741279  9.68430497  9.70173337  9.71940841
  9.73702277  9.75425912  9.77079872  9.78633074  9.80056212  9.81322766
  9.82410001  9.8329994   9.83980243  9.84444988  9.84695291  9.8473974
  9.84594597  9.84283748  9.83838361  9.83296253  9.82700931  9.82100337
  9.81545296  9.81087708  9.80778516  9.80665537  9.80791207  9.81190353
  9.81888089  9.82897945  9.84220362  9.85841652  9.87733557  9.89853485
  9.92145514  9.94542193  9.96967168  9.99338571 10.01573099 10.03590631
 10.05319166 10.06699841 10.07691709 10.08275932 10.08459027 10.08274796
 10.07784621 10.07075837 10.06258021 10.0545715  10.04807753 10.04443366
 10.04485809 10.05034001 10.06153234 10.07865943 10.10145099 10.12911324
 10.16034682 10.19341801 10.22628572 10.25678059 10.28282613 10.30268402
 10.31519867 10.32001031 10.31770241 10.30984986 10.29894012 10.28815115
 10.28098797 10.28080283 10.29025035 10.31075482 10.34208685 10.38215412
 10.4271005  10.47177268 10.51055286 10.53847263 10.5524286  10.55223409
 10.54119203 10.52589318 10.51505983 10.51747857 10.53937588 10.58192181
 10.63978216 10.70162902 10.75312127 10.7820287  10.7840303  10.76667235
 10.74868203 10.75300804 10.79491198 10.87044542 10.95350517 11.00802949
 11.01332045 10.98702398 10.9818141 ]</t>
  </si>
  <si>
    <t>[ 2.94197319e-01  2.62513639e-01  2.06027697e-01  2.02967885e-01
  1.91269048e-01  1.84056247e-01  1.81060749e-01  2.17714630e-01
  2.09914752e-01  2.07742660e-01  2.45618629e-01  2.52064658e-01
  2.30153906e-01  1.37543421e-01  1.16235830e-01  1.16188004e-01
  1.18105340e-01 -3.44940810e-01 -2.30599802e-01 -2.96520828e-01
 -2.58711844e-01 -3.29856011e-01 -2.87183011e-01 -2.83391755e-01
 -1.15039726e-01 -1.12673728e-01 -1.13863476e-01 -1.72043043e-01
 -7.54998735e-02 -2.64427424e-02 -3.39990777e-02 -2.84291955e-02
 -6.57294423e-02 -1.01613676e-01 -1.54527149e-01 -7.27218921e-02
 -7.20240670e-02 -4.71302512e-02 -2.03452266e-02 -3.05804175e-02
 -1.24134904e-02 -2.53933253e-02  4.09601850e-02  2.54880519e-02
  4.47097131e-02  3.75793311e-02 -2.70735367e-02 -3.12513243e-02
 -1.85391522e-02 -4.05131903e-02 -4.48580103e-02 -7.87680234e-02
 -1.41650120e-02 -2.17162220e-02 -4.08230484e-03 -1.86064320e-02
 -6.75936351e-02 -7.33039460e-02 -4.51105302e-02 -7.96688161e-03
  2.21940421e-03 -1.40480265e-03  6.73341202e-03  1.52872335e-02
  1.02422621e-02  1.23474561e-01  1.00463198e-01  1.17246161e-01
  1.24315969e-01  1.07291971e-01  1.02148358e-01  1.05395509e-01
  1.27653194e-01  1.91939772e-01  1.74207869e-01  1.41948261e-01
  4.40404165e-02  1.97626375e-02  3.67177448e-02  8.20483849e-02
  1.24831887e-01  7.64231059e-02  7.59808880e-02  1.01370278e-01
  1.01895728e-01  9.71535085e-02  7.10003316e-02  1.90758214e-02
  2.59033179e-02  2.48782361e-02 -2.53157268e-02 -1.54810664e-02
 -2.66173292e-02  9.07124914e-03  4.35241113e-02  3.22975153e-02
  5.78295332e-02  3.13887979e-02  1.02236323e-01  3.66558437e-02
  4.93598445e-02  6.39259018e-02  5.01068288e-02  4.92208390e-02
  6.06647992e-02  6.28207437e-02  6.63957318e-02  7.52837782e-02
  1.96538256e-02  3.82832327e-02  3.95688751e-02  3.21998488e-02
  4.11169747e-02  5.25384789e-02  4.87548166e-02  4.38445923e-02
  3.29473822e-02  4.00399462e-02  3.92480933e-02  7.78866104e-02
  7.80272205e-02  4.66450165e-02  4.32225928e-02  3.38075603e-02
  2.23274213e-02  3.43113115e-02  4.03860543e-02  3.52413743e-02
  4.53824926e-02  3.39106611e-02  2.95435049e-02  3.37179940e-02
  2.60994461e-02  5.71849616e-02  4.19212342e-02  5.82917831e-02
  3.92843084e-02  3.59862013e-02  2.79824991e-02  2.75752540e-02
  1.92518921e-02  1.39819899e-02  2.84407211e-03 -9.87859737e-03
 -1.43102927e-02 -2.04058968e-02 -2.47996509e-02 -3.48239579e-02
 -2.01009856e-02 -1.24837206e-02 -1.52290036e-02 -2.86634715e-02
 -2.30791524e-02 -8.95769498e-03  8.57607716e-02  6.92678964e-02
  7.69185355e-02  6.85014882e-02  7.80987363e-02  1.06671602e-01
  3.56932186e-02  4.41117629e-02  3.18852562e-02  7.07119821e-02
  6.54955261e-02  4.26171606e-02  4.84694847e-02  3.50217970e-02
  4.59260376e-02 -1.64936725e-06  9.94070388e-03  2.23243102e-02
  1.69419718e-02  2.16417585e-02  2.10292591e-02  4.86888031e-02
  2.52860005e-02  4.56464915e-03  1.41977152e-02 -1.01378071e-02
 -1.90653375e-03 -2.31068962e-03  8.56170908e-03 -2.48222812e-02
 -1.18388272e-02 -2.37040845e-02 -1.68872002e-03 -1.74060723e-03
  1.90503207e-02  1.96427456e-02  4.73345734e-02  2.83751390e-03
 -1.02253895e-01 -7.38845987e-02 -1.04616941e-01 -9.18092752e-02
 -8.16627936e-02 -1.03916536e-01 -9.26674146e-02 -8.12348715e-02
 -7.86034317e-02 -7.64151391e-02 -9.03939858e-02 -5.97999696e-02
 -5.32558993e-02 -4.20491745e-02 -5.04298631e-02 -5.77174203e-02
 -5.18624067e-02 -7.45873746e-02 -1.28418685e-01 -1.31229135e-01
 -1.70089354e-01 -1.32481726e-01 -1.50600456e-01 -1.57449445e-01
 -1.67747252e-01 -1.86645661e-01 -1.87008752e-01 -2.05440009e-01
 -2.33590948e-01 -2.50160623e-01 -2.64766729e-01 -2.65012786e-01
 -2.64443895e-01 -2.92341305e-01 -2.95683784e-01 -2.81319875e-01
 -2.75288381e-01 -2.60996923e-01 -2.58602794e-01 -2.47897564e-01
 -2.62243525e-01 -2.63875723e-01 -2.58978662e-01 -2.73960691e-01
 -2.69609806e-01 -2.56581479e-01 -2.31476166e-01 -2.13277214e-01
 -1.35944544e-01 -1.20649526e-01 -1.18896029e-01 -1.00980776e-01
 -1.02751883e-01 -9.57069726e-02 -4.93518844e-02 -7.56030699e-02
 -6.19483560e-02 -5.38995896e-02 -3.80742484e-02 -4.40568920e-02
 -6.20844220e-02 -3.89788734e-02 -3.35467257e-02  5.45876431e-02
  4.28005218e-02 -1.77909400e-02  1.10082769e-02 -1.36040166e-02
 -3.23994743e-02 -2.28036429e-02 -4.26534449e-03 -1.93960661e-02
 -5.24291406e-02 -7.66947325e-02 -4.66704330e-02 -8.09997950e-03
 -1.33833629e-02 -2.53142765e-02  7.96212745e-03  1.85445872e-04
 -2.13281439e-02 -2.62957777e-02  1.08814557e-02 -9.40236633e-03
 -9.61561913e-02 -9.55124896e-02 -5.60803331e-02 -2.50235447e-02
  5.75928309e-02  2.07682408e-02  4.72694561e-02  6.44886556e-02
  2.84811047e-02  5.36235119e-02  6.22834609e-02  5.03260422e-02
 -3.06977644e-03 -5.43301695e-04 -2.94621072e-02 -5.70223625e-02
 -3.55289539e-02 -3.88746996e-02 -5.63631237e-02 -7.15137598e-02
 -2.71190919e-03  4.13564918e-02  3.34988853e-02  4.44643723e-02
  1.05974043e-02 -3.23474227e-02 -1.89538129e-04 -2.90712097e-02
 -9.84424651e-03  3.03840793e-02  1.04675013e-01  1.05511863e-01
  1.44148069e-01  1.62354959e-01  2.21474111e-01  2.30676780e-01
  2.43012308e-01  3.27120399e-01  3.36103236e-01  2.93953676e-01
  3.32442130e-01  3.84801708e-01  4.20439056e-01  4.22960750e-01
  3.76692521e-01  2.97897165e-01  1.96337721e-01  1.29163358e-01
  2.11988433e-01  2.56098404e-01  1.96239803e-01  1.86360501e-01
  1.86519370e-01  2.20473731e-01  2.12223386e-01  1.97829309e-01
  4.58536640e-02  9.36826003e-02  3.35159289e-02  3.39505389e-04
 -4.22246049e-02 -8.06304005e-02 -1.87284923e-01 -1.20184437e-01
 -1.09050334e-01 -1.10222385e-01 -1.33469748e-01 -1.05483350e-01
 -3.74820673e-02  1.38730959e-02 -2.27028886e-02 -3.27899682e-02
 -6.16675828e-02 -1.32791027e-01 -1.24627105e-02 -3.52275221e-02
 -7.14323325e-02  1.03932360e-02  1.99050971e-02  7.13733894e-03
 -1.12271764e-03 -9.26343955e-02 -1.49858888e-01 -1.46169057e-01
 -1.60498245e-01 -5.59166381e-02 -4.69315771e-02]</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</si>
  <si>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</si>
  <si>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[ 8.87431258  8.87326227  8.87211492  8.87087791  8.869559    8.86816627
  8.86670811  8.86519323  8.86363059  8.86202945  8.86039929  8.8587498
  8.85709091  8.85543267  8.85378533  8.85215924  8.85056484  8.84901265
  8.84751324  8.84607716  8.84471498  8.84343718  8.84225419  8.84117631
  8.84021369  8.83937631  8.83867393  8.83811606  8.83771193  8.83747045
  8.83740021  8.83750937  8.83780572  8.83829658  8.8389888   8.83988871
  8.8410021   8.8423342   8.84388963  8.84567239  8.84768584  8.84993263
  8.85241476  8.85513346  8.85808927  8.86128193  8.86471043  8.868373
  8.87226703  8.87638915  8.88073516  8.88530006  8.89007803  8.89506248
  8.90024598  8.90562033  8.91117655  8.91690491  8.92279493  8.9288354
  8.93501443  8.94131945  8.94773729  8.95425414  8.96085566  8.96752698
  8.97425277  8.98101727  8.98780436  8.99459758  9.00138024  9.00813544
  9.01484614  9.02149523  9.0280656   9.03454021  9.04090216  9.04713475
  9.05322157  9.05914656  9.06489411  9.07044911  9.07579705  9.08092407
  9.08581705  9.09046369  9.09485258  9.09897326  9.10281629  9.10637336
  9.10963726  9.11260206  9.11526307  9.11761693  9.11966168  9.12139675
  9.12282306  9.123943    9.12476048  9.12528094  9.12551139  9.12546037
  9.12513798  9.12455588  9.12372722  9.12266668  9.12139037  9.11991584
  9.118262    9.11644907  9.11449849  9.11243287  9.11027588  9.10805216
  9.10578722  9.10350731  9.10123932  9.09901063  9.09684901  9.09478241
  9.09283888  9.09104637  9.0894326   9.08802487  9.0868499   9.08593368
  9.08530124  9.08497657  9.08498237  9.08533989  9.0860688   9.087187
  9.08871045  9.09065305  9.09302645  9.09583996  9.0991004   9.10281197
  9.10697619  9.11159177  9.11665456  9.1221575   9.12809056  9.13444072
  9.14119202  9.14832549  9.1558193   9.16364872  9.1717863   9.1802019
  9.18886291  9.19773432  9.20677898  9.21595773  9.22522972  9.23455256
  9.2438827   9.25317561  9.26238621  9.27146909  9.28037894  9.28907086
  9.29750077  9.30562576  9.31340448  9.32079754  9.32776792  9.3342813
  9.34030651  9.34581584  9.35078544  9.35519561  9.35903118  9.36228173
  9.36494188  9.36701154  9.36849601  9.36940623  9.36975879  9.36957599
  9.36888589  9.36772216  9.36612402  9.36413603  9.36180786  9.35919397
  9.35635324  9.35334852  9.35024618  9.34711551  9.3440281   9.34105721
  9.33827701  9.33576183  9.33358536  9.33181982  9.33053506  9.32979771
  9.32967033  9.33021045  9.33146978  9.33349332  9.33631859  9.33997488
  9.34448255  9.34985243  9.3560853   9.36317148  9.37109052  9.37981102
  9.38929063  9.39947609  9.41030355  9.42169899  9.43357878  9.44585043
  9.45841359  9.47116106  9.4839801   9.49675383  9.50936275  9.52168649
  9.53360554  9.54500318  9.55576739  9.56579289  9.57498309  9.58325209
  9.5905266   9.59674775  9.60187274  9.60587641  9.60875243  9.61051443
  9.61119664  9.61085434  9.60956387  9.60742225  9.60454641  9.60107194
  9.59715145  9.59295239  9.58865451  9.58444688  9.58052445  9.57708434
  9.57432177  9.57242577  9.57157477  9.571932    9.57364111  9.57682172
  9.5815654   9.58793189  9.59594596  9.6055948   9.61682622  9.6295477
  9.64362646  9.65889054  9.67513109  9.6921058   9.70954355  9.72715024
  9.74461575  9.76162192  9.77785142  9.79299732  9.80677311  9.81892292
  9.82923162  9.83753441  9.84372557  9.84776595  9.84968882  9.84960363
  9.84769744  9.84423353  9.83954712  9.83403792  9.82815944  9.82240523
  9.81729218  9.81334121  9.81105602  9.81090048  9.81327551  9.81849663
  9.82677304  9.83818974  9.8526937   9.87008544  9.89001718  9.91199833
  9.93540928  9.95952354  9.98353841 10.00661324 10.02791442 10.04666495
 10.06219642 10.07400022 10.08177457 10.0854636  10.08528443 10.08173862
 10.07560467 10.06790913 10.05987518 10.05284913 10.04820726 10.0472476
 10.05107347 10.06047796 10.07584007 10.09704455 10.12343766 10.15382988
 10.18655411 10.21958348 10.25070717 10.27775505 10.29885405 10.3126906
 10.31874656 10.31747145 10.31035319 10.29985487 10.28919697 10.28198372
 10.28169801 10.29111888 10.31174601 10.34333887 10.3836888  10.42873062
 10.47306128 10.51086214 10.53712447 10.54896722 10.54673674 10.53452608
 10.51978523 10.51184778 10.51948345 10.54796721 10.59653901 10.65735646
 10.71691946 10.76030946 10.77742309 10.76896375 10.7489297  10.74062811
 10.76565881 10.82977315 10.91419361 10.9820383  11.00263431 10.98122255
 10.96671947 11.01490006]</t>
  </si>
  <si>
    <t>[ 2.67931490e-01  2.11574108e-01  2.08628499e-01  1.97029289e-01
  1.89901362e-01  1.86975852e-01  2.23684748e-01  2.15924868e-01
  2.13777758e-01  2.51663742e-01  2.58104912e-01  2.36174565e-01
  1.43529934e-01  1.22173874e-01  1.22063529e-01  1.23904612e-01
 -3.39231163e-01 -2.24992754e-01 -2.91028908e-01 -2.53347100e-01
 -3.24629974e-01 -2.82106653e-01 -2.78475460e-01 -1.10293255e-01
 -1.08106188e-01 -1.09483293e-01 -1.67857933e-01 -7.15168223e-02
 -2.26679820e-02 -3.04380686e-02 -2.50866105e-02 -6.26091536e-02
 -9.87187459e-02 -1.51859820e-01 -7.02835879e-02 -6.98153866e-02
 -4.51509737e-02 -1.85943160e-02 -2.90560312e-02 -1.11129915e-02
 -2.43132971e-02  4.18239207e-02  2.61404132e-02  4.51563338e-02
  3.78265332e-02 -2.70187733e-02 -3.13813955e-02 -1.88458652e-02
 -4.09878026e-02 -4.54912707e-02 -7.95502158e-02 -1.50860006e-02
 -2.27654996e-02 -5.24904211e-03 -1.98795286e-02 -6.89617724e-02
 -7.47556407e-02 -4.66341892e-02 -9.55085739e-03  5.86757932e-04
 -3.07453058e-03  5.03807794e-03  1.35775999e-02  8.52941185e-03
  1.21769299e-01  9.87759987e-02  1.15587118e-01  1.22694744e-01
  1.05717746e-01  1.00629794e-01  1.03940701e-01  1.26269630e-01
  1.90634300e-01  1.72986663e-01  1.40816792e-01  4.30034286e-02
  1.88241234e-02  3.58809322e-02  8.13157233e-02  1.24205040e-01
  7.59029485e-02  7.55675086e-02  1.01062985e-01  1.01693063e-01
  9.70532617e-02  7.09995646e-02  1.91708944e-02  2.60899212e-02
  2.51514274e-02 -2.49614812e-02 -1.50518458e-02 -2.61197077e-02
  9.63025647e-03  4.41371071e-02  3.29567815e-02  5.85270960e-02
  3.21164952e-02  1.02985875e-01  3.74189244e-02  5.01281558e-02
  6.46912478e-02  5.08611912e-02  4.99564518e-02  6.13742236e-02
  6.34969410e-02  6.70321355e-02  7.58743628e-02  2.01931733e-02
  3.87665957e-02  3.99922347e-02  3.25599690e-02  4.14114509e-02
  5.27657803e-02  4.89143226e-02  4.39366218e-02  3.29732154e-02
  4.00018382e-02  3.91492800e-02  7.77313052e-02  7.78206025e-02
  4.63932091e-02  4.29326328e-02  3.34873579e-02  2.19857104e-02
  3.39575902e-02  4.00305162e-02  3.48948307e-02  4.50562852e-02
  3.36165672e-02  2.92936333e-02  3.35246744e-02  2.59751109e-02
  5.71420223e-02  4.19719519e-02  5.84481349e-02  3.95578510e-02
  3.63879318e-02  2.85227147e-02  2.82634128e-02  2.00964748e-02
  1.49903644e-02  4.02236349e-03 -8.52563218e-03 -1.27793820e-02
 -1.86953627e-02 -2.29095072e-02 -3.27559961e-02 -1.78588475e-02
 -1.00729561e-02 -1.26571120e-02 -2.59399256e-02 -2.02154037e-02
 -5.96715885e-03  8.88627513e-02  7.24641042e-02  8.01899636e-02
  7.18274383e-02  8.14569444e-02  1.10038386e-01  3.90436487e-02
  4.74198538e-02  3.51241816e-02  7.38543085e-02  6.85134666e-02
  4.54828462e-02  5.11552505e-02  3.75004828e-02  4.81712988e-02
  1.98497785e-03  1.16449476e-02  2.37242071e-02  1.80176702e-02
  2.23758374e-02  2.14070389e-02  4.86986423e-02  2.49195753e-02
  3.81721026e-03  1.30683195e-02 -1.16460965e-02 -3.78648172e-03
 -4.55076249e-03  5.97742711e-03 -2.77304374e-02 -1.50461169e-02
 -2.71814272e-02 -5.40281747e-03 -5.65412289e-03  1.49785230e-02
  1.54573031e-02  4.30832657e-02 -1.42915445e-03 -1.06483170e-01
 -7.80220089e-02 -1.08606878e-01 -9.55956266e-02 -8.51896135e-02
 -1.07128756e-01 -9.55115792e-02 -8.36598997e-02 -8.05613856e-02
 -7.78619965e-02 -9.12904034e-02 -6.01120267e-02 -5.29558080e-02
 -4.11159463e-02 -4.88499179e-02 -5.54851250e-02 -4.89805314e-02
 -7.10674534e-02 -1.24281269e-01 -1.26503928e-01 -1.64815218e-01
 -1.26706549e-01 -1.44380879e-01 -1.50850430e-01 -1.60841504e-01
 -1.79512889e-01 -1.79734777e-01 -1.98115722e-01 -2.26311121e-01
 -2.43022591e-01 -2.57868947e-01 -2.58453281e-01 -2.58318638e-01
 -2.86742516e-01 -2.90698200e-01 -2.77027013e-01 -2.71758822e-01
 -2.58290657e-01 -2.56767653e-01 -2.46967782e-01 -2.62238469e-01
 -2.64798821e-01 -2.60816577e-01 -2.76682757e-01 -2.73167780e-01
 -2.60909614e-01 -2.36491652e-01 -2.18880983e-01 -1.42022463e-01
 -1.27073982e-01 -1.25527891e-01 -1.07671735e-01 -1.09347130e-01
 -1.02048194e-01 -5.52805231e-02 -8.09637998e-02 -6.65927016e-02
 -5.76896178e-02 -4.08862483e-02 -4.57849493e-02 -6.26437916e-02
 -3.83090473e-02 -3.16140927e-02  5.77876472e-02  4.72418746e-02
 -1.21656871e-02  1.77284961e-02 -5.90846206e-03 -2.38772292e-02
 -1.36297628e-02  5.36222958e-03 -9.53120553e-03 -4.25566116e-02
 -6.70513625e-02 -3.74936343e-02  3.79340000e-04 -5.81855899e-03
 -1.88597273e-02  1.31392228e-02  3.95322592e-03 -1.90601254e-02
 -2.55714698e-02  1.00684155e-02 -1.16937841e-02 -9.98138511e-02
 -1.00372451e-01 -6.19302461e-02 -3.16081356e-02  5.05642192e-02
  1.36121685e-02  4.03171878e-02  5.80735586e-02  2.29250624e-02
  4.92228621e-02  5.92950516e-02  4.89540587e-02 -2.68551786e-03
  1.66310919e-03 -2.54482311e-02 -5.12995429e-02 -2.82788324e-02
 -3.03570286e-02 -4.69063190e-02 -6.15011057e-02  7.43622607e-03
  5.12037905e-02  4.26166383e-02  5.24562654e-02  1.71241107e-02
 -2.75454365e-02  2.72733474e-03 -2.80864566e-02 -1.07175777e-02
  2.78476133e-02  1.00782608e-01  1.00665565e-01  1.38819147e-01
  1.57051275e-01  2.16702509e-01  2.26903180e-01  2.40622799e-01
  3.26386940e-01  3.37157617e-01  2.96773039e-01  3.36848571e-01
  3.90477293e-01  4.26955996e-01  4.29824659e-01  3.83394763e-01
  3.03970590e-01  2.01408805e-01  1.32993323e-01  2.14496498e-01
  2.57362152e-01  1.96470760e-01  1.85857170e-01  1.85604622e-01
  2.19427917e-01  2.11227635e-01  1.96934132e-01  4.49851325e-02
  9.26914140e-02  3.22639071e-02 -1.19516692e-03 -4.38547207e-02
 -8.19190038e-02 -1.87594203e-01 -1.18836275e-01 -1.05588952e-01
 -1.04725030e-01 -1.26803790e-01 -9.93754007e-02 -3.42700102e-02
  1.18682132e-02 -3.12942201e-02 -4.74071647e-02 -7.92418733e-02
 -1.48081465e-01 -1.96509070e-02 -3.06219109e-02 -5.63657824e-02
  2.81358841e-02  2.79590167e-02 -5.51343493e-03 -3.59838920e-02
 -1.36382583e-01 -1.78392020e-01 -1.40773871e-01 -1.28400338e-01
 -3.56121271e-02 -8.00175374e-02]</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</si>
  <si>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</si>
  <si>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[ 8.86966316  8.86862342  8.86749291  8.86627923  8.86499034  8.86363451
  8.86222032  8.86075663  8.85925257  8.85771753  8.85616111  8.85459313
  8.85302357  8.85146258  8.84992044  8.84840753  8.8469343   8.84551124
  8.84414887  8.84285769  8.84164814  8.8405306   8.83951533  8.83861245
  8.8378319   8.8371834   8.83667644  8.83632023  8.83612366  8.83609528
  8.83624324  8.83657532  8.8370988   8.83782053  8.83874681  8.83988343
  8.8412356   8.84280792  8.84460438  8.84662831  8.84888237  8.85136851
  8.85408797  8.85704125  8.8602281   8.86364749  8.8672976   8.87117584
  8.8752788   8.87960227  8.88414124  8.88888989  8.89384159  8.89898892
  8.90432366  8.90983685  8.91551874  8.92135885  8.927346    8.9334683
  8.93971323  8.94606761  8.9525177   8.9590492   8.96564729  8.97229671
  8.97898178  8.98568646  8.99239442  8.99908906  9.00575362  9.01237121
  9.01892489  9.02539771  9.03177284  9.03803359  9.04416348  9.05014637
  9.05596645  9.06160841  9.06705744  9.07229935  9.07732063  9.08210852
  9.08665111  9.09093736  9.09495723  9.09870173  9.10216297  9.10533421
  9.10820997  9.11078606  9.11305959  9.1150291   9.11669452  9.11805725
  9.1191202   9.11988777  9.12036589  9.12056204  9.12048525  9.12014606
  9.11955655  9.11873031  9.11768238  9.11642925  9.11498879  9.11338019
  9.11162392  9.10974163  9.10775607  9.10569103  9.10357119  9.10142204
  9.09926979  9.09714116  9.09506336  9.09306385  9.09117027  9.08941023
  9.0878112   9.08640031  9.08520424  9.08424897  9.08355968  9.08316057
  9.08307463  9.08332356  9.08392752  9.08490503  9.08627276  9.0880454
  9.09023553  9.09285343  9.095907    9.09940161  9.10334002  9.10772226
  9.11254557  9.11780432  9.12349     9.12959114  9.13609335  9.14297931
  9.15022881  9.15781878  9.16572342  9.17391425  9.18236026  9.19102805
  9.19988199  9.20888446  9.21799598  9.22717556  9.23638086  9.24556854
  9.25469452  9.26371433  9.27258343  9.28125755  9.28969308  9.29784741
  9.30567932  9.3131494   9.32022036  9.32685748  9.33302896  9.33870626
  9.34386451  9.34848281  9.35254457  9.35603776  9.35895522  9.36129488
  9.36305994  9.36425901  9.36490627  9.36502147  9.36463     9.36376279
  9.36245624  9.36075207  9.35869706  9.35634281  9.3537454   9.35096492
  9.3480651   9.34511269  9.34217696  9.339329    9.33664105  9.33418578
  9.33203552  9.33026141  9.3289326   9.32811542  9.32787245  9.32826173
  9.32933587  9.33114122  9.33371713  9.33709511  9.34129825  9.3463405
  9.35222621  9.35894966  9.36649473  9.37483467  9.38393208  9.39373889
  9.4041966   9.41523667  9.42678096  9.43874249  9.45102625  9.46353019
  9.47614642  9.48876253  9.50126301  9.51353087  9.52544936  9.53690371
  9.54778305  9.55798233  9.5674042   9.57596099  9.58357656  9.59018807
  9.59574772  9.6002242   9.60360404  9.60589271  9.60711541  9.60731758
  9.60656508  9.60494395  9.60255984  9.59953698  9.59601671  9.59215565
  9.58812333  9.58409952  9.58027109  9.57682854  9.57396223  9.57185835
  9.57069466  9.57063626  9.57183115  9.57440609  9.57846248  9.58407268
  9.59127666  9.60007934  9.6104484   9.6223131   9.63556383  9.65005269
  9.66559515  9.68197281  9.69893729  9.71621523  9.73351445  9.75053109
  9.76695763  9.78249176  9.79684566  9.80975574  9.82099231  9.83036897
  9.83775147  9.84306545  9.8463029   9.8475269   9.84687418  9.8445554
  9.84085261  9.83611399  9.83074545  9.82519935  9.8199603   9.81552833
  9.81239987  9.8110471   9.81189629  9.81530616  9.82154701  9.83078197
  9.84305125  9.85826077  9.87617612  9.89642296  9.91849451  9.94176691
  9.96552237  9.98898007 10.01133389 10.03179597 10.04964392 10.06426957
 10.07522633 10.08227174 10.08540186 10.08487378 10.08121308 10.07520319
 10.0678548  10.06035446 10.05399314 10.05007725 10.04982658 10.0542658
 10.06411785 10.07970932 10.10089861 10.12703788 10.15697859 10.18912803
 10.22156028 10.25217982 10.27892922 10.30002542 10.31420159 10.32092535
 10.32056027 10.31443687 10.30480392 10.29464098 10.28732954 10.28620234
 10.29401602 10.31241874 10.34150567 10.37956646 10.42312167 10.46731572
 10.50667779 10.53618227 10.55244625 10.55481223 10.5460055  10.53206243
 10.52132494 10.52250604 10.54213409 10.58202062 10.63765575 10.69846441
 10.75050586 10.78139716 10.78609992 10.7711119  10.75420933 10.75793848
 10.79793898 10.87125792 10.95289071 11.00741959 11.01411663 10.99011601
 10.98727979]</t>
  </si>
  <si>
    <t>[ 2.15173221e-01  2.12119995e-01  2.00414292e-01  1.93181132e-01
  1.90151779e-01  2.26758348e-01  2.18897775e-01  2.16651723e-01
  2.54440622e-01  2.60786669e-01  2.38763258e-01  1.46027715e-01
  1.24582981e-01  1.24386282e-01  1.26143408e-01 -3.37073856e-01
 -2.22914401e-01 -2.89026914e-01 -2.51418813e-01 -3.22772687e-01
 -2.80317614e-01 -2.76751870e-01 -1.08632277e-01 -1.06504945e-01
 -1.07938875e-01 -1.66367401e-01 -7.00772066e-02 -2.12762878e-02
 -2.90912772e-02 -2.37816815e-02 -6.13430262e-02 -9.74883402e-02
 -1.50662039e-01 -6.91153155e-02 -6.86734923e-02 -4.40323103e-02
 -1.74957206e-02 -2.79743253e-02 -1.00449808e-02 -2.32557715e-02
  4.28741875e-02  2.71866637e-02  4.62018274e-02  3.88745461e-02
 -2.59649479e-02 -3.03184468e-02 -1.77704656e-02 -3.98966073e-02
 -4.43809185e-02 -7.84173297e-02 -1.39271889e-02 -2.15773575e-02
 -4.02815317e-03 -1.86224673e-02 -6.76651068e-02 -7.34159359e-02
 -4.52480109e-02 -8.11477685e-03  2.07615904e-03 -1.52840694e-03
  6.64430317e-03  1.52472755e-02  1.02658485e-02  1.23575760e-01
  1.00655691e-01  1.17543180e-01  1.24730237e-01  1.07835641e-01
  1.02832957e-01  1.06231881e-01  1.28651446e-01  1.93109224e-01
  1.75557004e-01  1.43484680e-01  4.57707979e-02  2.16926958e-02
  3.88521976e-02  8.43909222e-02  1.27385145e-01  7.91886448e-02
  7.89591761e-02  1.04560679e-01  1.05296496e-01  1.00761785e-01
  7.48121500e-02  2.30861179e-02  3.01059460e-02  2.92659884e-02
 -2.07510918e-02 -1.07487915e-02 -2.17276199e-02  1.41072687e-02
  4.86944483e-02  3.75893635e-02  6.32293336e-02  3.68823043e-02
  1.07808673e-01  4.22916325e-02  5.50432065e-02  6.96405927e-02
  5.58363135e-02  5.49483812e-02  6.63735554e-02  6.84938578e-02
  7.20164330e-02  8.08354796e-02  2.51202232e-02  4.36484049e-02
  4.48173824e-02  3.73168311e-02  4.60882484e-02  5.73506305e-02
  5.33952940e-02  4.83017926e-02  3.72107348e-02  4.40999912e-02
  4.30965544e-02  8.15164613e-02  8.14327452e-02  4.98218614e-02
  4.61678111e-02  3.65196484e-02  2.48063454e-02  3.65585254e-02
  4.24045071e-02  3.70355079e-02  4.69582288e-02  3.52753780e-02
  3.07060025e-02  3.46884486e-02  2.68893538e-02  5.78070715e-02
  4.23894699e-02  5.86211544e-02  3.94908128e-02  3.60867156e-02
  2.79946614e-02  2.75173381e-02  1.91426732e-02  1.38406030e-02
  2.68986545e-03 -1.00262157e-02 -1.44320113e-02 -2.04826610e-02
 -2.48128243e-02 -3.47554846e-02 -1.99335520e-02 -1.22009144e-02
 -1.48154698e-02 -2.81050630e-02 -2.23630737e-02 -8.07263843e-03
  8.68244994e-02  7.05182595e-02  7.83616656e-02  7.01415957e-02
  7.99380368e-02  1.08710259e-01  3.79293037e-02  4.65412356e-02
  3.45019626e-02  7.35076735e-02  6.84598999e-02  4.57379216e-02
  5.17324287e-02  3.84109156e-02  4.94236448e-02  3.58523050e-03
  1.35962787e-02  2.60268282e-02  2.06687128e-02  2.53692569e-02
  2.47335424e-02  5.23456429e-02  2.88711755e-02  8.05421629e-03
  1.75682872e-02 -6.90878132e-03  1.15951195e-03  5.72336659e-04
  1.12433425e-02 -2.23584871e-02 -9.60714414e-03 -2.17163790e-02
  4.57565678e-05 -2.65810344e-04  2.02619456e-02  2.05907914e-02
  4.80218108e-02  3.26994718e-03 -1.02067011e-01 -7.39307879e-02
 -1.04880570e-01 -9.22716694e-02 -8.23023975e-02 -1.04709118e-01
 -9.35863144e-02 -8.22512988e-02 -7.96868000e-02 -7.75334431e-02
 -9.15142141e-02 -6.08885507e-02 -5.42791748e-02 -4.29738947e-02
 -5.12236989e-02 -5.83494843e-02 -5.23037762e-02 -7.48116084e-02
 -1.28402326e-01 -1.30952188e-01 -1.69535734e-01 -1.31639660e-01
 -1.49462843e-01 -1.56014145e-01 -1.66017317e-01 -1.84629485e-01
 -1.84720139e-01 -2.02898149e-01 -2.30820303e-01 -2.47190713e-01
 -2.61631812e-01 -2.61751443e-01 -2.61098511e-01 -2.88957451e-01
 -2.92309511e-01 -2.78004917e-01 -2.72083287e-01 -2.57952125e-01
 -2.55767625e-01 -2.45319237e-01 -2.59966106e-01 -2.61939105e-01
 -2.57417563e-01 -2.72803702e-01 -2.68878517e-01 -2.56289694e-01
 -2.31629244e-01 -2.13871555e-01 -1.36967235e-01 -1.22078183e-01
 -1.20698834e-01 -1.03116741e-01 -1.05171335e-01 -9.83522796e-02
 -5.21584132e-02 -7.85003760e-02 -6.48615912e-02 -5.67511101e-02
 -4.07853983e-02 -4.65499296e-02 -6.42845501e-02 -4.08163281e-02
 -3.49588712e-02  5.36542689e-02  4.23882742e-02 -1.76525709e-02
  1.17123702e-02 -1.23346869e-02 -3.05818358e-02 -2.04714839e-02
 -1.46925933e-03 -1.62028872e-02 -4.89208268e-02 -7.29667031e-02
 -4.28293488e-02 -4.26099651e-03 -9.66689989e-03 -2.18423633e-02
  1.10698348e-02  2.81587334e-03 -1.92771863e-02 -2.49113475e-02
  1.15314654e-02 -9.53186402e-03 -9.70844026e-02 -9.72304108e-02
 -5.85493321e-02 -2.81750038e-02  5.38566887e-02  1.65722552e-02
  4.27621211e-02  5.98374113e-02  2.38664017e-02  4.92317873e-02
  5.82992346e-02  4.69234110e-02 -5.73590205e-03 -2.34581622e-03
 -3.03097352e-02 -5.68666120e-02 -3.43695122e-02 -3.67628045e-02
 -5.34024918e-02 -6.78587338e-02  1.43739807e-03  4.57621317e-02
  3.78959834e-02  4.85747084e-02  1.41451439e-02 -2.96185869e-02
  1.50121835e-03 -2.85836310e-02 -1.06558333e-02  2.82582636e-02
  1.01308146e-01  1.01067045e-01  1.38873483e-01  1.56572003e-01
  2.15558500e-01  2.25033190e-01  2.38043810e-01  3.23194605e-01
  3.33517729e-01  2.92903792e-01  3.32994512e-01  3.86877070e-01
  4.23807285e-01  4.27250739e-01  3.81417961e-01  3.02497935e-01
  2.00234635e-01  1.31821954e-01  2.12985509e-01  2.55183365e-01
  1.93381947e-01  1.81773497e-01  1.80655570e-01  2.13983900e-01
  2.05881815e-01  1.92429801e-01  4.20879878e-02  9.20186876e-02
  3.40971125e-02  2.92716758e-03 -3.82457708e-02 -7.61734379e-02
 -1.83409859e-01 -1.17894072e-01 -1.09067989e-01 -1.12800519e-01
 -1.38283218e-01 -1.11652606e-01 -4.37471768e-02  8.84562082e-03
 -2.54611032e-02 -3.28887774e-02 -5.95411644e-02 -1.29626417e-01
 -9.84730558e-03 -3.45959862e-02 -7.35019518e-02  5.95368649e-03
  1.43777916e-02  2.20689456e-03 -4.14971812e-03 -9.34468973e-02
 -1.49244423e-01 -1.45559158e-01 -1.61294417e-01 -5.90086669e-02
 -5.23972653e-02]</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</si>
  <si>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</si>
  <si>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[ 8.86558769  8.86443593  8.86320911  8.86191517  8.86056239  8.85915931
  8.85771471  8.85623766  8.85473742  8.85322348  8.85170548  8.85019324
  8.8486967   8.84722592  8.84579103  8.84440222  8.84306969  8.84180364
  8.84061425  8.83951161  8.83850575  8.83760653  8.83682368  8.83616673
  8.83564498  8.83526748  8.83504299  8.83497995  8.83508644  8.83537015
  8.83583837  8.83649792  8.83735515  8.8384159   8.83968547  8.84116859
  8.8428694   8.84479143  8.84693756  8.84930999  8.85191026  8.85473919
  8.85779686  8.86108265  8.86459517  8.86833225  8.87229098  8.87646765
  8.88085777  8.8854561   8.89025658  8.8952524   8.90043598  8.90579898
  8.91133231  8.91702618  8.92287008  8.92885282  8.93496255  8.9411868
  8.94751252  8.95392609  8.96041338  8.96695979  8.97355029  8.98016947
  8.98680159  8.99343065  9.00004042  9.00661452  9.01313649  9.01958981
  9.02595803  9.03222478  9.03837387  9.04438936  9.05025564  9.05595745
  9.06148005  9.06680918  9.07193122  9.07683325  9.08150307  9.08592932
  9.09010156  9.09401027  9.097647    9.10100438  9.10407618  9.1068574
  9.10934427  9.11153437  9.1134266   9.11502128  9.11632012  9.11732632
  9.11804452  9.11848087  9.118643    9.11854006  9.11818267  9.11758293
  9.11675438  9.11571202  9.11447218  9.11305258  9.11147218  9.10975118
  9.10791091  9.10597376  9.1039631   9.10190318  9.09981899  9.0977362
  9.09568101  9.09367999  9.09176002  9.08994808  9.08827114  9.08675597
  9.08542905  9.08431633  9.08344314  9.08283395  9.0825123   9.08250052
  9.08281968  9.08348933  9.0845274   9.08595002  9.08777141  9.09000366
  9.09265667  9.09573799  9.09925272  9.10320337  9.10758984  9.11240928
  9.11765605  9.12332169  9.12939488  9.13586144  9.14270433  9.14990371
  9.15743695  9.16527875  9.1734012   9.18177394  9.19036426  9.19913731
  9.20805623  9.21708243  9.22617577  9.23529484  9.24439722  9.25343977
  9.26237896  9.27117118  9.27977307  9.28814191  9.29623591  9.30401468
  9.31143951  9.31847378  9.32508334  9.33123689  9.33690628  9.34206693
  9.34669809  9.35078322  9.35431022  9.35727173  9.35966531  9.3614937
  9.36276491  9.36349236  9.36369496  9.36339706  9.36262852  9.36142451
  9.35982543  9.35787669  9.3556284   9.35313512  9.35045542  9.34765141
  9.34478831  9.34193384  9.33915757  9.33653035  9.3341235   9.33200812
  9.33025429  9.32893024  9.32810156  9.32783032  9.32817422  9.32918582
  9.33091165  9.33339148  9.33665756  9.34073394  9.34563584  9.35136913
  9.35792987  9.36530399  9.373467    9.38238395  9.39200943  9.40228772
  9.41315318  9.42453064  9.4363361   9.44847748  9.46085563  9.4733654
  9.4858969   9.49833694  9.51057053  9.52248254  9.53395945  9.54489118
  9.55517293  9.56470713  9.57340526  9.5811898   9.58799592  9.59377323
  9.59848725  9.6021208   9.60467512  9.60617071  9.60664793  9.60616722
  9.60480901  9.6026732   9.59987825  9.59655989  9.59286936  9.58897121
  9.58504075  9.58126107  9.57781969  9.57490492  9.57270192  9.5713886
  9.57113138  9.57208088  9.57436774  9.57809856  9.5833521   9.59017596
  9.59858366  9.60855244  9.62002177  9.63289273  9.64702834  9.66225486
  9.67836427  9.69511784  9.71225076  9.72947797  9.74650094  9.76301545
  9.77872015  9.79332565  9.8065641   9.81819876  9.82803353  9.83592177
  9.84177437  9.84556653  9.84734292  9.84722079  9.84539092  9.84211581
  9.83772516  9.83260837  9.82720404  9.82198657  9.81745011  9.81409013
  9.81238323  9.81276576  9.81561222  9.82121418  9.82976095  9.84132307
  9.85583977  9.87311153  9.89279881  9.91442776  9.93740352  9.96103151
  9.98454639 10.00714828 10.02804491 10.04649822 10.06187292 10.07368447
 10.08164302 10.08569004 10.08602386 10.08311082 10.07767883 10.07069132
 10.06330025 10.05677871 10.05243512 10.05151315 10.05508346 10.06393559
 10.07847945 10.09866773 10.12394999 10.153269   10.18510734 10.21758866
 10.248633   10.27615887 10.29831775 10.31373889 10.321756   10.32258228
 10.31739951 10.30832998 10.29826979 10.29057764 10.28863494 10.29531937
 10.31246112 10.34037415 10.37756847 10.42074512 10.4651487  10.50529811
 10.53603637 10.5537442  10.5574674  10.54964241 10.53610185 10.52513458
 10.5255809  10.54425212 10.58331523 10.63856559 10.6995635  10.75227331
 10.78403162 10.78948638 10.77498348 10.75842079 10.76264361 10.80345198
 10.87758097 10.95927435 11.01260732 11.01762244 10.99373022 10.99470861]</t>
  </si>
  <si>
    <t>[ 2.15155726e-01  2.03471269e-01  1.96251258e-01  1.93226948e-01
  2.29830467e-01  2.21958791e-01  2.19693642e-01  2.57455536e-01
  2.63766777e-01  2.41700893e-01  1.48915364e-01  1.27413311e-01
  1.27152161e-01  1.28837927e-01 -3.34457360e-01 -2.20382322e-01
 -2.86585358e-01 -2.49073578e-01 -3.20529243e-01 -2.78181084e-01
 -2.74727014e-01 -1.06723471e-01 -1.04716171e-01 -1.06273705e-01
 -1.64828980e-01 -6.86682444e-02 -1.99990482e-02 -2.79475675e-02
 -2.27728447e-02 -6.04699354e-02 -9.67513934e-02 -1.50061156e-01
 -6.86499364e-02 -6.83425775e-02 -4.38343425e-02 -1.74287080e-02
 -2.80358073e-02 -1.02320346e-02 -2.35650211e-02  4.24465609e-02
  2.66449096e-02  4.55506118e-02  3.81189359e-02 -2.68195019e-02
 -3.12661294e-02 -1.88051173e-02 -4.10117467e-02 -4.55697658e-02
 -7.96728314e-02 -1.52420447e-02 -2.29440474e-02 -5.43896632e-03
 -2.00695321e-02 -6.91404215e-02 -7.49114005e-02 -4.67554592e-02
 -9.62600989e-03  5.69339627e-04 -3.02264898e-03  5.17073348e-03
  1.38023702e-02  8.85746219e-03  1.22211577e-01  9.93431885e-02
  1.16289601e-01  1.23542550e-01  1.06720515e-01  1.01796729e-01
  1.05280525e-01  1.27790546e-01  1.92343947e-01  1.74892076e-01
  1.42924362e-01  4.53188646e-02  2.13524160e-02  3.86263177e-02
  8.42816513e-02  1.27394142e-01  7.93170103e-02  7.92074432e-02
  1.04928811e-01  1.05783881e-01  1.01367243e-01  7.55339331e-02
  2.39219185e-02  3.10529074e-02  3.03207178e-02 -1.95925069e-02
 -9.49076427e-03 -2.03750416e-02  1.55490534e-02  5.02196695e-02
  3.91918566e-02  6.49025723e-02  3.86194363e-02  1.09602558e-01
  4.41348831e-02  5.69282288e-02  7.15596312e-02  5.77814961e-02
  5.69117663e-02  6.83471790e-02  7.04697827e-02  7.39867976e-02
  8.27925471e-02  2.70564308e-02  4.55564129e-02  4.66901218e-02
  3.91475512e-02  4.78705619e-02  5.90785579e-02  5.50633054e-02
  4.99048473e-02  3.87443180e-02  4.55601480e-02  4.44799202e-02
  8.28202891e-02  8.26549282e-02  5.09609519e-02  4.72230351e-02
  3.74909153e-02  2.56942530e-02  3.73643598e-02  4.31302375e-02
  3.76837763e-02  4.75323342e-02  3.57792552e-02  3.11441957e-02
  3.50660797e-02  2.72120855e-02  5.80810653e-02  4.26213392e-02
  5.88179129e-02  3.96598185e-02  3.62356109e-02  2.81313098e-02
  2.76497566e-02  1.92789630e-02  1.39888774e-02  2.85817566e-03
 -9.82995511e-03 -1.42000982e-02 -2.02076811e-02 -2.44877261e-02
 -3.43736525e-02 -1.94888773e-02 -1.16878637e-02 -1.42291492e-02
 -2.74412784e-02 -2.16183860e-02 -7.24441230e-03  8.77380529e-02
  7.15180471e-02  7.94476847e-02  7.13129151e-02  8.11927865e-02
  1.10045629e-01  3.93415542e-02  4.80257146e-02  3.60531360e-02
  7.51191653e-02  7.01245420e-02  4.74478152e-02  5.34790146e-02
  4.01850553e-02  5.12157109e-02  5.38520561e-03  1.53938627e-02
  2.78115527e-02  2.24300621e-02  2.70967942e-02  2.64170396e-02
  5.39752138e-02  3.04374098e-02  9.54831334e-03  1.89821881e-02
 -5.58226541e-03  2.39244708e-03  1.70660421e-03  1.22750715e-02
 -2.14318555e-02 -8.78677319e-03 -2.10019670e-02  6.56029534e-04
  2.43697639e-04  2.06756335e-02  2.09151717e-02  4.82649388e-02
  3.44137382e-03 -1.01956309e-01 -7.38684994e-02 -1.04853168e-01
 -9.22645493e-02 -8.23000378e-02 -1.04695264e-01 -9.35441807e-02
 -8.21637911e-02 -7.95367521e-02 -7.73038682e-02 -9.11885666e-02
 -6.04509956e-02 -5.37148611e-02 -4.22692286e-02 -5.03666127e-02
 -5.73296967e-02 -5.11130389e-02 -7.34439348e-02 -1.26854196e-01
 -1.29222728e-01 -1.67626856e-01 -1.29556177e-01 -1.47212526e-01
 -1.53607749e-01 -1.63468551e-01 -1.81954930e-01 -1.81939113e-01
 -2.00032518e-01 -2.27894231e-01 -2.44230364e-01 -2.58664991e-01
 -2.58807187e-01 -2.58206637e-01 -2.86148055e-01 -2.89612436e-01
 -2.75449189e-01 -2.69696532e-01 -2.55759976e-01 -2.53793131e-01
 -2.43582284e-01 -2.58482864e-01 -2.60721510e-01 -2.56472861e-01
 -2.72134049e-01 -2.68480662e-01 -2.56154758e-01 -2.31742601e-01
 -2.14212827e-01 -1.37510417e-01 -1.22791894e-01 -1.21546712e-01
 -1.04057970e-01 -1.06161315e-01 -9.93434302e-02 -5.31011001e-02
 -7.93439513e-02 -6.55555318e-02 -5.72462319e-02 -4.10351233e-02
 -4.65115776e-02 -6.39206234e-02 -4.00957540e-02 -3.38581676e-02
  5.51499460e-02  4.42842380e-02 -1.53612357e-02  1.43834659e-02
 -9.31033771e-03 -2.72415427e-02 -1.68629454e-02  2.35018560e-03
 -1.22384224e-02 -4.48843425e-02 -6.89365515e-02 -3.88871705e-02
 -4.89392718e-04 -6.14689402e-03 -1.86507162e-02  1.38633779e-02
  5.15131523e-03 -1.74474819e-02 -2.36202680e-02  1.22678344e-02
 -9.34788030e-03 -9.74310100e-02 -9.80659335e-02 -5.98125292e-02
 -2.97861756e-02  5.19937677e-02  1.45675705e-02  4.07358507e-02
  5.79156241e-02  2.21761346e-02  4.78956540e-02  5.74297633e-02
  4.66173454e-02 -5.40307135e-03 -1.32479785e-03 -2.85815567e-02
 -5.44456114e-02 -3.13049188e-02 -3.31386630e-02 -4.93357436e-02
 -6.34953467e-02  5.92826185e-03  5.01958034e-02  4.20815983e-02
  5.23257708e-02  1.72908423e-02 -2.72219415e-02  3.04307726e-03
 -2.79549088e-02 -1.09440142e-02  2.71081810e-02  9.94104104e-02
  9.85914080e-02  1.36036965e-01  1.53626212e-01  2.12772930e-01
  2.22675317e-01  2.36357247e-01  3.22376942e-01  3.33699993e-01
  2.94133660e-01  3.35225391e-01  3.89964961e-01  4.27516875e-01
  4.31271429e-01  3.85389584e-01  3.06044757e-01  2.03004982e-01
  1.33529632e-01  2.13448211e-01  2.54352716e-01  1.91359931e-01
  1.78810855e-01  1.77129518e-01  2.10355090e-01  2.02633715e-01
  1.89997202e-01  4.07846384e-02  9.19763069e-02  3.52286340e-02
  4.92515925e-03 -3.58692190e-02 -7.40064184e-02 -1.82030179e-01
 -1.17748178e-01 -1.10365936e-01 -1.15455695e-01 -1.41920124e-01
 -1.15692021e-01 -4.75568089e-02  5.77076189e-03 -2.75791359e-02
 -3.41833914e-02 -6.04510108e-02 -1.30725504e-01 -1.16147550e-02
 -3.72304438e-02 -7.68884083e-02  2.08211095e-03  1.01663326e-02
 -2.49823102e-03 -9.66272387e-03 -9.97699480e-02 -1.55628072e-01
 -1.50746890e-01 -1.64800233e-01 -6.26228755e-02 -5.98260813e-02]</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</si>
  <si>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</si>
  <si>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[ 8.86143222  8.86024906  8.85899989  8.85769295  8.85633673  8.85493999
  8.85351172  8.85206114  8.85059769  8.84913095  8.84767069  8.84622678
  8.84480921  8.84342804  8.84209339  8.8408154   8.83960418  8.83846983
  8.83742237  8.83647173  8.83562769  8.83489988  8.83429774  8.83383048
  8.83350704  8.83333609  8.83332596  8.83348462  8.83381967  8.83433827
  8.83504714  8.83595252  8.83706013  8.83837516  8.83990223  8.84164537
  8.84360798  8.84579283  8.84820202  8.85083697  8.85369838  8.85678624
  8.86009982  8.86363761  8.86739737  8.87137606  8.87556991  8.87997434
  8.884584    8.88939278  8.8943938   8.89957941  8.90494121  8.91047008
  8.91615617  8.92198895  8.92795721  8.9340491   8.94025213  8.94655328
  8.95293893  8.95939501  8.96590694  8.97245976  8.97903813  8.98562641
  8.99220867  8.99876881  9.00529058  9.01175764  9.01815364  9.02446229
  9.0306674   9.03675298  9.04270331  9.04850298  9.05413699  9.05959082
  9.06485049  9.06990266  9.07473467  9.07933463  9.08369148  9.08779509
  9.09163627  9.09520688  9.09849988  9.10150938  9.10423072  9.10666049
  9.10879657  9.11063822  9.11218608  9.11344221  9.1144101   9.11509473
  9.11550255  9.11564147  9.11552092  9.11515177  9.11454636  9.11371847
  9.11268327  9.1114573   9.11005838  9.10850563  9.10681931  9.10502082
  9.10313258  9.10117794  9.09918111  9.09716699  9.09516112  9.09318955
  9.09127864  9.08945504  9.08774542  9.08617643  9.0847745   9.08356567
  9.08257545  9.08182868  9.08134933  9.08116033  9.08128345  9.08173911
  9.0825462   9.08372198  9.08528186  9.08723931  9.08960569  9.09239013
  9.09559941  9.09923785  9.10330719  9.10780656  9.11273234  9.11807816
  9.12383484  9.12999037  9.13652991  9.1434358   9.15068764  9.15826228
  9.16613395  9.17427436  9.18265281  9.19123635  9.19998995  9.20887667
  9.21785793  9.22689367  9.23594268  9.24496284  9.25391139  9.2627453
  9.27142156  9.27989751  9.28813123  9.29608184  9.30370993  9.3109779
  9.3178503   9.32429425  9.33027976  9.33578011  9.34077215  9.34523666
  9.34915862  9.35252751  9.35533752  9.35758781  9.35928264  9.36043156
  9.36104945  9.36115662  9.36077877  9.35994694  9.35869744  9.35707164
  9.35511577  9.35288063  9.35042126  9.34779654  9.34506868  9.34230281
  9.33956629  9.33692816  9.33445847  9.33222752  9.33030517  9.32876
  9.32765854  9.32706445  9.32703765  9.32763357  9.32890223  9.33088757
  9.33362656  9.33714862  9.34147486  9.34661756  9.35257964  9.35935425
  9.36692447  9.37526313  9.38433274  9.39408554  9.40446375  9.41539991
  9.42681739  9.4386311   9.45074826  9.46306944  9.47548967  9.48789975
  9.50018763  9.51223997  9.5239438   9.53518825  9.54586634  9.55587685
  9.56512619  9.5735302   9.58101603  9.58752378  9.59300817  9.59743997
  9.60080724  9.60311638  9.60439292  9.60468197  9.60404832  9.60257633
  9.60036921  9.5975481   9.59425063  9.59062911  9.58684827  9.58308262
  9.57951347  9.57632554  9.57370333  9.57182721  9.57086936  9.57098961
  9.57233123  9.57501689  9.57914471  9.5847847   9.59197554  9.60072198
  9.61099279  9.62271952  9.63579616  9.65007961  9.66539133  9.68151993
  9.69822493  9.7152416   9.73228684  9.74906604  9.76528087  9.78063774
  9.79485685  9.80768148  9.81888742  9.82829206  9.83576289  9.84122514
  9.84466805  9.8461495   9.84579867  9.84381636  9.84047278  9.83610254
  9.83109676  9.82589234  9.82095835  9.81678     9.81384032  9.81260028
  9.81347792  9.81682733  9.82291844  9.8319186   9.8438771   9.85871379
  9.87621269  9.89602182  9.91765984  9.94053016  9.96394263  9.98714278
 10.00934778 10.02978803 10.04775271 10.06263695 10.07398793 10.08154683
 10.08528317 10.08541812 10.08243346 10.07706351 10.07026775 10.06318347
 10.05705874 10.05316805 10.0527146  10.05672547 10.06594749 10.08075329
 10.10106812 10.12632794 10.15547857 10.18702346 10.2191241  10.24975192
 10.27688466 10.29873307 10.31397657 10.32198058 10.32296366 10.31808165
 10.30939941 10.29972986 10.29233486 10.29050328 10.29704594 10.31377307
 10.34104168 10.37747305 10.41993703 10.46387524 10.503985   10.53521164
 10.55390721 10.55892386 10.55234632 10.53956116 10.52843964 10.52759614
 10.54396558 10.58027197 10.63323574 10.69344709 10.74756561 10.78280242
 10.79256911 10.7810592  10.76396246 10.7632361  10.7963544  10.86433759
 10.94627613 11.00779125 11.02389763 11.00374272 10.99393043]</t>
  </si>
  <si>
    <t>[ 0.20647498  0.19921131  0.19614223  0.23269991  0.22478136  0.22246837
  0.26018148  0.26644306  0.24432668  0.15148989  0.12993586  0.12962209
  0.13125464 -0.33209437 -0.2180735  -0.28433107 -0.24687412 -0.31838483
 -0.27609185 -0.272693   -0.10474463 -0.10279237 -0.10440472 -0.16301448
 -0.06690781 -0.01829215 -0.02629358 -0.02117103 -0.05891945 -0.09525129
 -0.14861038 -0.0672473  -0.06698681 -0.04252404 -0.01616235 -0.02681177
 -0.00904858 -0.02242029  0.04355453  0.02771821  0.04659142  0.03912956
 -0.02583667 -0.03030857 -0.01787023 -0.04009683 -0.04467203 -0.07878939
 -0.01436995 -0.02208025 -0.00458036 -0.01921296 -0.06828265 -0.07404916
 -0.04588545 -0.00874488  0.00146494 -0.0021092   0.0061054   0.01476161
  0.00984462  0.12322995  0.10039604  0.11738013  0.12467388  0.1078957
  0.10301871  0.10655213  0.12911449  0.1937228   0.17632825  0.14442011
  0.04687624  0.0229733   0.04031237  0.08603431  0.12921461  0.08120624
  0.08116613  0.10695738  0.10788246  0.10353568  0.07777177  0.02622839
  0.03342691  0.03276085 -0.017088   -0.00692397 -0.01774837  0.01823284
  0.05295747  0.04198024  0.06773777  0.04149735  0.11251877  0.04708467
  0.05990655  0.07456116  0.06080064  0.05994267  0.07138374  0.07350569
  0.07701554  0.08580743  0.03005063  0.04852296  0.04962199  0.04203763
  0.05071174  0.06186371  0.05778538  0.05255685  0.0413194   0.04805161
  0.04688127  0.08512528  0.08485759  0.05305565  0.04920451  0.0393543
  0.02743513  0.03897881  0.04461486  0.03903575  0.04874941  0.03685983
  0.03208732  0.0358715   0.02788025  0.05861316  0.04301931  0.05908445
  0.0397984   0.03625048  0.02802749  0.02743304  0.0189559   0.01356677
  0.00234503 -0.01042544 -0.01486856 -0.02093915 -0.02527165 -0.03519898
 -0.02034408 -0.01256102 -0.01510802 -0.02831336 -0.02247102 -0.00806485
  0.08696256  0.07080015  0.07879984  0.0707473   0.08072117  0.10967929
  0.03909117  0.04790127  0.03606381  0.07527324  0.07042929  0.04790942
  0.05410249  0.04097415  0.05217284  0.00651138  0.01668864  0.02927298
  0.02405466  0.02887951  0.02835125  0.05605272  0.03264847  0.01188166
  0.0214251  -0.00304393  0.00501075  0.00438819  0.01500215 -0.01867806
 -0.00602585 -0.01825419  0.00336989  0.00290258  0.02325836  0.02340068
  0.05063249  0.00567079 -0.09988443 -0.07197253 -0.10315022 -0.09077026
 -0.08102834 -0.10365815 -0.09275152 -0.08162314 -0.07925317 -0.07727978
 -0.09142365 -0.06094206 -0.05445579 -0.04325096 -0.05157713 -0.05875407
 -0.05273352 -0.07524007 -0.12880299 -0.13129884 -0.16980288 -0.1318029
 -0.14949928 -0.15590275 -0.16573933 -0.18416873 -0.18406339 -0.20203537
 -0.22974492 -0.24589981 -0.26012625 -0.26003598 -0.25918179 -0.28685197
 -0.2900315  -0.27557413 -0.26952276 -0.25528783 -0.25302808 -0.24253501
 -0.2571693  -0.25916277 -0.25469507 -0.27016808 -0.26636176 -0.25392207
 -0.22943861 -0.21188267 -0.13520116 -0.12055165 -0.11942377 -0.10209984
 -0.10441372 -0.09784928 -0.05189951 -0.07846924 -0.06503629 -0.05710446
 -0.04128547 -0.04716073 -0.06496678 -0.04152835 -0.03565775  0.05301163
  0.04184389 -0.01805899  0.01148004 -0.01236161 -0.03037802 -0.0200186
 -0.0007569  -0.01522926 -0.04769321 -0.07150165 -0.04115258 -0.00240698
 -0.00767809 -0.0197681   0.01317472  0.00489279 -0.01728861 -0.02307104
  0.01316631 -0.00815447 -0.09600889 -0.09649137 -0.0581695  -0.02816355
  0.05350538  0.01587927  0.04176407  0.05858574  0.02242595  0.0476786
  0.05671761  0.04540224 -0.00710733 -0.00348245 -0.03113559 -0.05731963
 -0.03440607 -0.03636167 -0.05256783 -0.06662198  0.00301714  0.04759941
  0.0398821   0.05058265  0.01603635 -0.02798597  0.00273962 -0.02785872
 -0.01053715  0.02771392  0.10008777  0.09920673  0.13646054  0.15374299
  0.2124929   0.22194239  0.23515579  0.32073493  0.33168809  0.29185983
  0.332825    0.38758701  0.42530731  0.4293553   0.38385414  0.30492584
  0.20227919  0.1331143   0.21321053  0.25412813  0.19097855  0.17812871
  0.17606008  0.20889503  0.2008765   0.18812886  0.03905807  0.09066436
  0.0345611   0.00502057 -0.03506113 -0.07273296 -0.18071706 -0.11692344
 -0.11052895 -0.11691215 -0.14462403 -0.11915133 -0.05086187  0.00375553
 -0.02729259 -0.03114013 -0.05512116 -0.12460909 -0.00690705 -0.03600125
 -0.07997114 -0.00399361  0.00462466 -0.00309072 -0.00256514 -0.08652657
 -0.14262985 -0.14593082 -0.17107542 -0.07263537 -0.0590479 ]</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</si>
  <si>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</si>
  <si>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[ 8.85505636  8.85381919  8.85252869  8.85119338  8.84982202  8.84842363
  8.8470074   8.84558274  8.8441592   8.84274648  8.8413544   8.83999287
  8.83867186  8.83740137  8.83619143  8.83505203  8.83399311  8.83302454
  8.83215607  8.83139732  8.83075773  8.83024652  8.8298727   8.82964498
  8.82957181  8.82966127  8.8299211   8.83035862  8.83098074  8.83179392
  8.83280412  8.8340168   8.83543685  8.83706862  8.83891585  8.84098166
  8.84326855  8.84577832  8.84851212  8.85147039  8.85465283  8.85805846
  8.8616855   8.86553147  8.8695931   8.87386637  8.87834648  8.8830279
  8.8879043   8.89296862  8.89821305  8.90362904  8.90920734  8.91493799
  8.92081034  8.92681311  8.93293439  8.93916165  8.94548184  8.95188136
  8.95834614  8.96486165  8.971413    8.97798493  8.98456189  8.99112811
  8.99766761  9.00416432  9.0106021   9.0169648   9.02323635  9.02940084
  9.03544252  9.04134596  9.04709604  9.05267809  9.05807792  9.06328188
  9.06827699  9.07305094  9.07759222  9.08189015  9.08593496  9.08971786
  9.0932311   9.09646801  9.0994231   9.10209207  9.10447189  9.1065608
  9.10835841  9.10986571  9.11108506  9.1120203   9.11267667  9.11306088
  9.11318113  9.11304703  9.11266968  9.11206159  9.11123668  9.11021022
  9.10899884  9.10762044  9.10609411  9.10444014  9.10267986  9.1008356
  9.09893062  9.09698894  9.09503531  9.09309504  9.0911939   9.08935801
  9.08761366  9.0859872   9.0845049   9.08319278  9.08207647  9.08118103
  9.08053082  9.08014933  9.08005901  9.0802811   9.08083552  9.08174064
  9.08301318  9.08466805  9.0867182   9.08917449  9.09204556  9.09533773
  9.09905484  9.10319825  9.10776667  9.11275612  9.11815991  9.12396857
  9.13016985  9.13674871  9.14368734  9.15096523  9.15855918  9.16644345
  9.17458978  9.1829676   9.19154413  9.20028456  9.20915225  9.21810893
  9.22711495  9.23612953  9.24511103  9.25401724  9.26280569  9.27143397
  9.27986008  9.28804274  9.29594179  9.30351851  9.310736    9.31755955
  9.32395697  9.32989898  9.33535952  9.34031611  9.34475013  9.34864716
  9.35199718  9.35479486  9.35703977  9.35873651  9.35989489  9.36052998
  9.36066217  9.36031719  9.359526    9.35832473  9.35675449  9.35486114
  9.35269505  9.35031069  9.34776632  9.34512346  9.34244641  9.33980171
  9.33725748  9.3348828   9.33274698  9.33091883  9.3294659   9.32845368
  9.32794478  9.32799815  9.32866823  9.33000417  9.33204906  9.33483917
  9.33840325  9.34276193  9.34792709  9.35390142  9.36067798  9.36823992
  9.37656032  9.38560207  9.395318    9.40565108  9.41653475  9.42789345
  9.43964328  9.45169283  9.46394411  9.4762937   9.48863401  9.50085468
  9.51284403  9.52449078  9.53568568  9.54632329  9.55630385  9.56553502
  9.57393379  9.58142817  9.58795895  9.59348121  9.59796582  9.60140061
  9.60379146  9.60516298  9.60555907  9.60504299  9.6036972   9.60162277
  9.59893841  9.59577911  9.59229433  9.58864585  9.58500518  9.58155062
  9.57846397  9.57592697  9.57411747  9.57320548  9.57334903  9.57469008
  9.57735056  9.58142843  9.58699421  9.59408781  9.60271589  9.61284985
  9.62442458  9.63733802  9.65145163  9.6665919   9.68255283  9.69909958
  9.71597313  9.73289595  9.74957874  9.76572796  9.78105411  9.79528055
  9.80815266  9.81944705  9.82898049  9.83661841  9.84228236  9.84595632
  9.84769144  9.84760872  9.84589964  9.84282412  9.83870587  9.83392494
  9.82890738  9.82411219  9.82001574  9.81709403  9.81580329  9.81655955
  9.81971803  9.82555318  9.83424037  9.84584044  9.86028801  9.8773847
  9.89679835  9.91806874  9.94062069  9.96378458  9.9868242  10.0089714
 10.02946637 10.04760196 10.06276985 10.07450611 10.08253288 10.08679308
 10.08747466 10.08502117 10.08012582 10.073707   10.06686407 10.06081387
 10.0568098  10.05604739 10.05956189 10.06812569 10.08215445 10.10163227
 10.12606635 10.15448065 10.18545657 10.2172248  10.24780815 10.2752092
 10.29762969 10.31370177 10.32270504 10.32473846 10.32081508 10.31284995
 10.30352001 10.29598821 10.29350412 10.29891659 10.31415943 10.3397934
 10.37470154 10.4160343  10.45947944 10.49988609 10.53220266 10.55260152
 10.55957449 10.55471568 10.54289205 10.53156693 10.52920909 10.54298424
 10.57624649 10.62663123 10.68566396 10.74059067 10.77850415 10.79182706
 10.78309434 10.76630943 10.7626507  10.79051528 10.85357732 10.93410417
 10.99918494 11.02164191 11.00516721 10.99163422]</t>
  </si>
  <si>
    <t>[ 2.04404000e-01  2.01322931e-01  2.37864173e-01  2.29924721e-01
  2.27586331e-01  2.65269567e-01  2.71496798e-01  2.49341631e-01
  1.56461644e-01  1.34860069e-01  1.34494461e-01  1.36070980e-01
 -3.27338184e-01 -2.13381478e-01 -2.79707106e-01 -2.42321970e-01
 -3.13908108e-01 -2.71694013e-01 -2.68377341e-01 -1.00514266e-01
 -9.86502199e-02 -1.00353497e-01 -1.59056698e-01 -6.30457491e-02
 -1.45278689e-02 -2.26288903e-02 -1.76075029e-02 -5.54584002e-02
 -9.18937659e-02 -1.45357160e-01 -6.40989119e-02 -6.39434764e-02
 -3.95857240e-02 -1.33287363e-02 -2.40822497e-02 -6.42226159e-03
 -1.98960074e-02  4.59782338e-02  3.00430499e-02  4.88194117e-02
  4.12629653e-02 -2.37953040e-02 -2.83564642e-02 -1.60043377e-02
 -3.83138696e-02 -4.29684866e-02 -7.71615397e-02 -1.28138411e-02
 -2.05917626e-02 -3.15518112e-03 -1.78465988e-02 -6.69704868e-02
 -7.27864301e-02 -4.46672632e-02 -7.56626954e-03  2.60904364e-03
 -9.94490376e-04  7.19587897e-03  1.58330451e-02  1.09021873e-02
  1.24278818e-01  1.01441325e-01  1.18426888e-01  1.25727088e-01
  1.08960214e-01  1.04099271e-01  1.07653333e-01  1.30240748e-01
  1.94878340e-01  1.77517092e-01  1.45646038e-01  4.81428053e-02
  2.42837652e-02  4.16697261e-02  8.74412474e-02  1.30673504e-01
  8.27191390e-02  8.27347384e-02  1.08583048e-01  1.09566190e-01
  1.05278092e-01  7.95731092e-02  2.80885169e-02  3.53453201e-02
  3.47366258e-02 -1.50561381e-02 -4.83768623e-03 -1.56097211e-02
  2.04214395e-02  5.51932430e-02  4.42600500e-02  7.00581451e-02
  4.38544941e-02  1.14908576e-01  4.95027335e-02  6.23482107e-02
  7.70215059e-02  6.32745248e-02  6.24247522e-02  7.38685125e-02
  7.59874901e-02  7.94885930e-02  8.82658878e-02  3.24885754e-02
  5.09344821e-02  5.20011618e-02  4.43785995e-02  5.30087148e-02
  6.41110400e-02  5.99775402e-02  5.46885292e-02  4.33854846e-02
  5.00472528e-02  4.88019052e-02  8.69666567e-02  8.66158121e-02
  5.47271869e-02  5.07862245e-02  4.08434959e-02  2.88295575e-02
  4.02766758e-02  4.58148621e-02  4.01370669e-02  4.97517540e-02
  3.77634138e-02  3.28928835e-02  3.65802961e-02  2.84940606e-02
  5.91342741e-02  4.34505088e-02  5.94290214e-02  4.00600865e-02
  3.64334835e-02  2.81364306e-02  2.74729332e-02  1.89321230e-02
  1.34850155e-02  2.21129213e-03 -1.06049253e-02 -1.50873647e-02
 -2.11906864e-02 -2.55492419e-02 -3.54958838e-02 -2.06535744e-02
 -1.28764410e-02 -1.54228103e-02 -2.86211473e-02 -2.27656425e-02
 -8.34043253e-03  8.67115534e-02  7.05788681e-02  7.86129943e-02
  7.05991032e-02  8.06153191e-02  1.09618905e-01  3.90787663e-02
  4.79387134e-02  3.61523028e-02  7.54132908e-02  7.06207149e-02
  4.81513205e-02  5.43932445e-02  4.13114324e-02  5.25536260e-02
  6.93197099e-03  1.71446822e-02  2.97595091e-02  2.45661237e-02
  2.94098400e-02  2.88939052e-02  5.66007576e-02  3.31946000e-02
  1.24183363e-02  2.19445770e-02 -2.54948057e-03  5.47232434e-03
  4.80912616e-03  1.53748538e-02 -1.83609091e-02 -5.77123026e-03
 -1.80686125e-02  3.48045957e-03  2.93279167e-03  2.32035872e-02
  2.32570751e-02  5.03970642e-02  5.34146298e-03 -1.00308764e-01
 -7.24919833e-02 -1.03763882e-01 -9.14761649e-02 -8.18234741e-02
 -1.04538484e-01 -9.37120176e-02 -8.26578020e-02 -8.03551086e-02
 -7.84412817e-02 -9.26362544e-02 -6.21966885e-02 -5.57428563e-02
 -4.45604875e-02 -5.28989071e-02 -6.00778018e-02 -5.40489743e-02
 -7.65372526e-02 -1.30072314e-01 -1.32531305e-01 -1.70990213e-01
 -1.32937745e-01 -1.50575335e-01 -1.56914938e-01 -1.66683899e-01
 -1.85043403e-01 -1.84867413e-01 -2.02769632e-01 -2.30411969e-01
 -2.46503871e-01 -2.60673238e-01 -2.60533415e-01 -2.59638751e-01
 -2.87278968e-01 -2.90440329e-01 -2.75977711e-01 -2.69934902e-01
 -2.55723001e-01 -2.53501117e-01 -2.43060858e-01 -2.57762678e-01
 -2.59837846e-01 -2.55465129e-01 -2.71045184e-01 -2.67356424e-01
 -2.55042942e-01 -2.30692173e-01 -2.13272990e-01 -1.36729632e-01
 -1.22216863e-01 -1.21221354e-01 -1.04022401e-01 -1.06450863e-01
 -9.99877057e-02 -5.41231467e-02 -8.07595050e-02 -6.73724102e-02
 -5.94638784e-02 -4.36443278e-02 -4.94943929e-02 -6.72504927e-02
 -4.37378619e-02 -3.77700194e-02  5.10177136e-02  3.99868222e-02
 -1.97640519e-02  9.93817716e-03 -1.37336337e-02 -3.15785826e-02
 -2.10514982e-02 -1.63155367e-03 -1.59607869e-02 -4.83023262e-02
 -7.20143602e-02 -4.15996807e-02 -2.82335023e-03 -8.10178943e-03
 -2.02392822e-02  1.26150957e-02  4.20435187e-03 -1.81441288e-02
 -2.41282597e-02  1.18780422e-02 -9.69640263e-03 -9.78189426e-02
 -9.85746553e-02 -6.05208350e-02 -3.07668806e-02  5.06772005e-02
  1.28642275e-02  3.86102289e-02  5.53499925e-02  1.91722347e-02
  4.44755936e-02  5.36359783e-02  4.25115381e-02 -9.74206667e-03
 -5.80422049e-03 -3.30989333e-02 -5.88938506e-02 -3.55780906e-02
 -3.71381983e-02 -5.29767263e-02 -6.67125197e-02  3.17519339e-03
  4.79180025e-02  4.02584789e-02  5.09043076e-02  1.61871022e-02
 -2.81188670e-02  2.22144184e-03 -2.88447665e-02 -1.20470613e-02
  2.56573770e-02  9.75000602e-02  9.61444203e-02  1.33021283e-01
  1.50062387e-01  2.08737771e-01  2.18300637e-01  2.31823004e-01
  3.17898512e-01  3.29509887e-01  2.90458664e-01  3.32260848e-01
  3.87848599e-01  4.26305221e-01  4.30922191e-01  3.85753447e-01
  3.06869609e-01  2.03954653e-01  1.34217691e-01  2.13485330e-01
  2.53403674e-01  1.89203749e-01  1.75395286e-01  1.72609540e-01
  2.05104873e-01  1.97223149e-01  1.85128021e-01  3.71874252e-02
  9.02779967e-02  3.58093838e-02  7.79208658e-03 -3.11584058e-02
 -6.83371602e-02 -1.76618155e-01 -1.13914466e-01 -1.09223255e-01
 -1.17562778e-01 -1.46993398e-01 -1.22482221e-01 -5.39891632e-02
  2.14257414e-03 -2.63112568e-02 -2.71146487e-02 -4.85166470e-02
 -1.16825970e-01  6.78834455e-05 -3.17029769e-02 -7.92290924e-02
 -6.02875628e-03  2.27769035e-03 -2.50532605e-03  3.27397511e-03
 -7.57663013e-02 -1.30457885e-01 -1.37324505e-01 -1.68819697e-01
 -7.40598692e-02 -5.67516919e-02]</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</si>
  <si>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</si>
  <si>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[ 8.85036816  8.84905938  8.84771617  8.84634726  8.84496158  8.84356823
  8.84217647  8.8407957   8.83943544  8.83810528  8.83681487  8.83557391
  8.83439211  8.83327916  8.83224468  8.83129825  8.83044933  8.82970725
  8.82908116  8.82858004  8.82821264  8.82798744  8.82791266  8.82799618
  8.82824555  8.82866795  8.82927013  8.83005844  8.83103874  8.83221641
  8.83359632  8.8351828   8.8369796   8.83898989  8.84121623  8.84366054
  8.84632409  8.84920747  8.85231062  8.85563274  8.85917235  8.86292722
  8.86689442  8.87107028  8.87545037  8.88002956  8.88480197  8.88976098
  8.89489927  8.90020878  8.9056808   8.91130589  8.91707397  8.92297432
  8.92899562  8.93512593  8.94135279  8.94766319  8.95404365  8.96048026
  8.96695868  8.97346424  8.97998194  8.98649656  8.99299263  8.99945458
  9.00586672  9.01221333  9.01847875  9.0246474   9.03070386  9.03663293
  9.04241974  9.04804974  9.05350885  9.05878346  9.06386056  9.06872775
  9.07337337  9.07778649  9.08195706  9.08587591  9.08953485  9.09292668
  9.09604532  9.09888581  9.10144436  9.10371842  9.10570671  9.10740927
  9.10882746  9.10996402  9.11082306  9.11141013  9.11173217  9.11179752
  9.11161595  9.11119864  9.11055813  9.10970832  9.10866443  9.10744296
  9.10606162  9.10453933  9.10289608  9.1011529   9.09933176  9.09745552
  9.09554777  9.09363276  9.09173531  9.08988065  9.08809431  9.08640201
  9.08482948  9.08340238  9.08214608  9.08108557  9.0802453   9.079649
  9.07931954  9.07927877  9.07954737  9.08014469  9.08108861  9.08239538
  9.08407949  9.08615349  9.08862794  9.09151121  9.09480939  9.09852623
  9.10266298  9.10721836  9.11218847  9.11756675  9.12334396  9.12950813
  9.13604459  9.14293596  9.15016223  9.15770078  9.16552647  9.17361175
  9.18192677  9.19043952  9.19911602  9.20792046  9.21681545  9.2257622
  9.23472081  9.24365052  9.25250996  9.26125749  9.26985148  9.27825065
  9.28641442  9.2943032   9.30187879  9.30910472  9.31594658  9.32237239
  9.32835296  9.33386219  9.33887742  9.34337972  9.3473542   9.35079027
  9.35368185  9.35602762  9.35783117  9.35910115  9.35985136  9.36010082
  9.35987373  9.35919949  9.35811256  9.35665233  9.35486291  9.35279288
  9.35049497  9.34802568  9.34544485  9.34281518  9.3402017   9.33767119
  9.33529149  9.33313092  9.33125748  9.32973814  9.32863809  9.3280199
  9.32794279  9.32846177  9.32962689  9.33148246  9.33406631  9.3374091
  9.34153363  9.34645433  9.35217669  9.35869684  9.36600126  9.37406652
  9.38285922  9.39233595  9.40244354  9.41311926  9.42429137  9.43587963
  9.44779608  9.45994597  9.47222876  9.48453935  9.49676936  9.50880862
  9.52054672  9.53187464  9.54268649  9.55288129  9.56236479  9.5710512
  9.57886505  9.58574285  9.59163468  9.59650569  9.60033742  9.60312885
  9.6048973   9.60567901  9.60552938  9.60452298  9.60275305  9.60033077
  9.59738403  9.59405584  9.59050232  9.58689032  9.58339464  9.58019493
  9.57747221  9.57540521  9.57416649  9.57391838  9.57480889  9.57696771
  9.58050228  9.58549411  9.59199548  9.60002662  9.60957337  9.62058567
  9.6329767   9.64662301  9.66136555  9.67701176  9.69333868  9.7100972
  9.7270173   9.74381435  9.76019629  9.77587165  9.79055813  9.8039917
  9.81593576  9.8261903   9.83460059  9.84106516  9.84554261  9.84805709
  9.84870186  9.84764081  9.84510754  9.84140176  9.83688301  9.83196135
  9.82708542  9.82272767  9.81936737  9.81747166  9.81747528  9.81975979
  9.82463307  9.83231007  9.84289595  9.85637275  9.87259048  9.89126393
  9.91197594  9.93418777  9.95725712  9.98046364 10.00304162 10.02421892
 10.04326068 10.05951579 10.07246368 10.08175837 10.08726658 10.08909635
 10.08761279 10.08343787 10.0774318  10.07065446 10.06430679 10.05965341
 10.05792995 10.06024019 10.06745029 10.0800892  10.0982654  10.12161083
 10.1492626  10.17989099 10.21177966 10.24295919 10.2713892  10.29517755
 10.31281767 10.32341803 10.32689281 10.32407971 10.31675311 10.30750761
 10.29950029 10.29605975 10.30019422 10.3140579  10.33845955 10.37251424
 10.41354185 10.45729697 10.49857035 10.532131   10.55388636 10.56204172
 10.55796264 10.54641845 10.5349455  10.53223851 10.54575853 10.57909196
 10.62991091 10.68952046 10.74476587 10.78239315 10.79484873 10.78527605
 10.76874382 10.76733982 10.79928685 10.86637704 10.94785799 11.0088913
 11.02435786 11.00464099 10.99820805]</t>
  </si>
  <si>
    <t>[ 2.04773966e-01  2.41333486e-01  2.33401928e-01  2.31061093e-01
  2.68731617e-01  2.74935972e-01  2.52747899e-01  1.59825136e-01
  1.38171106e-01  1.37743586e-01  1.39248982e-01 -3.24240237e-01
 -2.10372216e-01 -2.76794829e-01 -2.39514621e-01 -3.11213251e-01
 -2.69118805e-01 -2.65928515e-01 -9.81981044e-02 -9.64725366e-02
 -9.83196186e-02 -1.57171446e-01 -6.13134250e-02 -1.29522379e-02
 -2.12131705e-02 -1.63543539e-02 -5.43699141e-02 -9.09714601e-02
 -1.44601972e-01 -6.35111962e-02 -6.35230027e-02 -3.93316782e-02
 -1.32397235e-02 -2.41562989e-02 -6.65683263e-03 -2.02880000e-02
  4.54324689e-02  2.93476975e-02  4.79791770e-02  4.02830567e-02
 -2.49091945e-02 -2.95981821e-02 -1.73672891e-02 -3.97910465e-02
 -4.45524934e-02 -7.88446217e-02 -1.45879147e-02 -2.24484465e-02
 -5.08582967e-03 -1.98423359e-02 -6.90222415e-02 -7.48849727e-02
 -4.68032428e-02 -9.73025179e-03  4.26537727e-04 -3.18603527e-03
  5.00474614e-03  1.36517023e-02  8.73990020e-03  1.22144701e-01
  9.93443011e-02  1.16375654e-01  1.23730074e-01  1.07025547e-01
  1.02234743e-01  1.05866364e-01  1.28538354e-01  1.93267105e-01
  1.76003137e-01  1.44234992e-01  4.68397855e-02  2.30933519e-02
  4.05959436e-02  8.64875466e-02  1.29842749e-01  8.20135932e-02
  8.21560593e-02  1.08132279e-01  1.09243762e-01  1.05083817e-01
  7.95061928e-02  2.81475607e-02  3.55283340e-02  3.50410420e-02
 -1.46334479e-02 -4.30038997e-03 -1.49620030e-02  2.11749063e-02
  5.60473258e-02  4.52091896e-02  7.10963909e-02  4.49755424e-02
  1.16105810e-01  5.07692662e-02  6.36769293e-02  7.84051176e-02
  6.47056050e-02  6.38957928e-02  7.53719720e-02  7.75158436e-02
  8.10343829e-02  8.98217741e-02  3.40473859e-02  5.24892616e-02
  5.35452204e-02  4.59055591e-02  5.45125543e-02  6.55861379e-02
  6.14187148e-02  5.60910757e-02  4.47452097e-02  5.13605048e-02
  5.00656011e-02  8.81783043e-02  8.77735288e-02  5.58297129e-02
  5.18329312e-02  4.18343899e-02  2.97652789e-02  4.11584909e-02
  4.66446513e-02  4.09173068e-02  5.04854936e-02  3.84542462e-02
  3.35449115e-02  3.71980927e-02  2.90826249e-02  5.96989820e-02
  4.39970591e-02  5.99633785e-02  4.05884180e-02  3.69620959e-02
  2.86717014e-02  2.80212405e-02  1.94997739e-02  1.40781732e-02
  2.83590247e-03 -9.94320718e-03 -1.43832464e-02 -2.04393090e-02
 -2.47462475e-02 -3.46374808e-02 -1.97365983e-02 -1.18984099e-02
 -1.43819756e-02 -2.75165376e-02 -2.15971006e-02 -7.10864450e-03
  8.80050375e-02  7.19316224e-02  8.00217152e-02  7.20596172e-02
  8.21226010e-02  1.11167107e-01  4.06612587e-02  4.95481344e-02
  3.77806212e-02  7.70518786e-02  7.22604308e-02  4.97826031e-02
  5.60062157e-02  4.28960093e-02  5.40996406e-02  8.42929768e-03
  1.85833706e-02  3.11299217e-02  2.58590769e-02  3.06167470e-02
  3.00069187e-02  5.76129110e-02  3.40999449e-02  1.32120751e-02
  2.26231875e-02 -1.98812954e-03  5.91577958e-03  5.13563465e-03
  1.55870250e-02 -1.82587480e-02 -5.77299579e-03 -1.81664477e-02
  3.29617982e-03  2.67343164e-03  2.28821960e-02  2.28883064e-02
  4.99970701e-02  4.92775975e-03 -1.00717456e-01 -7.28759250e-02
 -1.04102529e-01 -9.17484045e-02 -8.20078809e-02 -1.04613601e-01
 -9.36566515e-02 -8.24513353e-02 -7.99778208e-02 -7.78746785e-02
 -9.18633991e-02 -6.12025321e-02 -5.45145588e-02 -4.30877281e-02
 -5.11741750e-02 -5.80966634e-02 -5.18103103e-02 -7.40434590e-02
 -1.27329462e-01 -1.29549253e-01 -1.67782667e-01 -1.29522260e-01
 -1.46973257e-01 -1.53151281e-01 -1.62787152e-01 -1.81045269e-01
 -1.80802478e-01 -1.98674965e-01 -2.26326650e-01 -2.42468458e-01
 -2.56729173e-01 -2.56722372e-01 -2.56001946e-01 -2.83856417e-01
 -2.87270096e-01 -2.73095125e-01 -2.67371785e-01 -2.53506902e-01
 -2.51654580e-01 -2.41600729e-01 -2.56699481e-01 -2.59175238e-01
 -2.55199450e-01 -2.71165124e-01 -2.67842821e-01 -2.55868722e-01
 -2.31822453e-01 -2.14665348e-01 -1.38334554e-01 -1.23978372e-01
 -1.23077821e-01 -1.05907540e-01 -1.08294892e-01 -1.01718670e-01
 -5.56683874e-02 -8.20472424e-02 -6.83334204e-02 -6.00332290e-02
 -4.37631333e-02 -4.91115498e-02 -6.63243462e-02 -4.22377578e-02
 -3.56776888e-02  5.37069868e-02  4.32633018e-02 -1.59251368e-02
  1.42994999e-02 -8.90501133e-03 -2.63522416e-02 -1.55104339e-02
  4.12934401e-03 -1.00848622e-02 -4.24236787e-02 -6.62499662e-02
 -3.60680076e-02  2.35911392e-03 -3.37937020e-03 -1.60783167e-02
  1.61263858e-02  6.99454817e-03 -1.61263086e-02 -2.29110567e-02
  1.22917594e-02 -1.00620510e-02 -9.89120770e-02 -1.00315826e-01
 -6.28042577e-02 -3.34627791e-02  4.77191295e-02  9.81025178e-03
  3.56369976e-02  5.26380627e-02  1.68988948e-02  4.28072250e-02
  5.27202508e-02  4.24697776e-02 -8.82196118e-03 -3.87391361e-03
 -3.01544412e-02 -5.49785938e-02 -3.07838644e-02 -3.16037793e-02
 -4.68839239e-02 -6.02795997e-02  9.70264639e-03  5.42785563e-02
  4.61882592e-02  5.61517623e-02  2.05283815e-02 -2.48648060e-02
  4.26387491e-03 -2.80702533e-02 -1.25205587e-02  2.40356870e-02
  9.49084330e-02  9.28323630e-02  1.29296479e-01  1.46271993e-01
  2.05244852e-01  2.15457033e-01  2.29940441e-01  3.17220216e-01
  3.30185287e-01  2.92523906e-01  3.35627726e-01  3.92304120e-01
  4.31523275e-01  4.36487777e-01  3.91198581e-01  3.11718566e-01
  2.07774657e-01  1.36669823e-01  2.14369432e-01  2.52690681e-01
  1.87049405e-01  1.72130660e-01  1.68706380e-01  2.01117268e-01
  1.93711068e-01  1.82572393e-01  3.59097942e-02  9.03795214e-02
  3.71432309e-02  9.97938720e-03 -2.86659532e-02 -6.61546844e-02
 -1.75302418e-01 -1.13842809e-01 -1.10508092e-01 -1.20030015e-01
 -1.50240354e-01 -1.26008624e-01 -5.73677332e-02 -8.86849432e-04
 -2.90855418e-02 -2.99601216e-02 -5.17963317e-02 -1.20682466e-01
 -4.10731060e-03 -3.55919701e-02 -8.22507563e-02 -8.21046297e-03
 -1.56695912e-04 -7.19443883e-03 -5.49758755e-03 -8.85660159e-02
 -1.44211706e-01 -1.47030861e-01 -1.71535657e-01 -7.35336431e-02
 -6.33255252e-02]</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</si>
  <si>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</si>
  <si>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[ 8.84669418  8.84538969  8.84406031  8.84271493  8.84136263  8.84001262
  8.83867427  8.83735705  8.83607052  8.83482427  8.83362797  8.83249126
  8.83142377  8.83043509  8.82953472  8.82873206  8.82803637  8.82745675
  8.82700208  8.82668105  8.82650207  8.82647326  8.82660243  8.82689704
  8.82736417  8.8280105   8.82884226  8.82986522  8.83108468  8.8325054
  8.83413159  8.83596691  8.83801442  8.84027657  8.84275518  8.8454514
  8.84836573  8.85149799  8.85484727  8.85841198  8.8621898   8.86617768
  8.87037186  8.87476781  8.8793603   8.88414336  8.88911029  8.89425368
  8.8995654   8.90503666  8.91065796  8.91641917  8.92230952  8.92831764
  8.93443156  8.9406388   8.94692633  8.95328069  8.95968795  8.96613381
  8.97260361  8.97908243  8.98555507  8.99200616  8.99842018  9.00478157
  9.01107472  9.01728408  9.02339421  9.02938985  9.03525599  9.04097792
  9.04654129  9.05193225  9.0571374   9.06214398  9.06693984  9.07151358
  9.07585457  9.07995304  9.08380011  9.0873879   9.09070956  9.09375931
  9.09653252  9.09902575  9.10123679  9.10316472  9.1048099   9.10617405
  9.10726024  9.10807295  9.10861804  9.10890276  9.1089358   9.10872723
  9.10828849  9.10763241  9.10677315  9.10572617  9.10450817  9.10313706
  9.10163192  9.10001287  9.09830104  9.09651849  9.0946881   9.09283347
  9.09097883  9.08914889  9.0873688   9.08566392  9.08405977  9.08258186
  9.08125553  9.08010587  9.07915748  9.0784344   9.07795989  9.07775634
  9.07784505  9.07824615  9.07897835  9.08005891  9.08150337  9.08332551
  9.08553718  9.08814814  9.09116599  9.09459605  9.09844124  9.10270201
  9.10737627  9.1124593   9.11794377  9.12381965  9.1300742   9.13669204
  9.14365509  9.15094269  9.15853161  9.16639617  9.17450831  9.18283778
  9.19135221  9.20001734  9.20879717  9.21765422  9.22654969  9.23544378
  9.2442959   9.253065    9.26170983  9.27018928  9.27846269  9.28649021
  9.29423309  9.30165408  9.30871774  9.31539082  9.32164259  9.32744516
  9.33277386  9.33760751  9.3419287   9.34572416  9.34898489  9.35170651
  9.35388934  9.35553865  9.35666473  9.35728301  9.35741404  9.35708355
  9.35632234  9.35516616  9.3536556   9.35183581  9.34975627  9.34747042
  9.34503529  9.34251104  9.33996051  9.33744861  9.33504175  9.33280723
  9.33081248  9.32912445  9.32780875  9.32692899  9.32654592  9.32671668
  9.32749402  9.32892549  9.33105275  9.33391078  9.33752728  9.34192199
  9.3471062   9.3530822   9.35984297  9.36737185  9.37564236  9.38461819
  9.39425319  9.40449167  9.41526866  9.42651046  9.43813526  9.45005392
  9.46217092  9.47438543  9.48659256  9.49868465  9.51055278  9.52208835
  9.53318466  9.54373872  9.55365292  9.56283688  9.57120918  9.57869908
  9.58524818  9.59081194  9.59536111  9.59888291  9.60138208  9.6028816
  9.60342317  9.60306741  9.60189367  9.59999948  9.59749967  9.59452506
  9.59122076  9.58774408  9.58426205  9.58094862  9.57798145  9.57553851
  9.57379433  9.57291619  9.57306007  9.57436673  9.57695773  9.58093165
  9.58636063  9.59328723  9.60172177  9.61164033  9.62298342  9.63565537
  9.6495248   9.66442583  9.68016047  9.69650194  9.71319916  9.72998213
  9.74656834  9.76267009  9.77800243  9.79229179  9.80528482  9.81675748
  9.82652381  9.83444434  9.84043357  9.8444664   9.84658292  9.84689153
  9.84556977  9.84286284  9.83907945  9.83458497  9.82979173  9.82514669
  9.82111653  9.81817058  9.81676197  9.81730776  9.82016858  9.82562891
  9.8338787   9.84499759  9.85894274  9.87554123  9.89448814  9.91535104
  9.93758157  9.9605343   9.98349297 10.00570341 10.0264124  10.04491074
 10.0605787  10.07293117 10.08165979 10.08666865 10.08810034 10.08634903
 10.08205774 10.07609752 10.06952728 10.06353432 10.05935715 10.0581941
 10.06110283 10.0688982  10.08205705 10.10064002 10.12424068 10.15197201
 10.18249819 10.21411687 10.24489261 10.27283631 10.29611906 10.31330173
 10.32355502 10.32684015 10.32401771 10.31685462 10.30790586 10.30026075
 10.29716238 10.30153179 10.31545402 10.33970646 10.37342565 10.41401054
 10.45734274 10.49836131 10.53196352 10.55411641 10.5629735  10.55971756
 10.54882489 10.53749987 10.53418344 10.54629756 10.57770965 10.62670219
 10.68537598 10.74124726 10.78120302 10.79697567 10.79014326 10.77390069
 10.76922208 10.79514382 10.85660615 10.93706731 11.00388204 11.02885477
 11.01402645 11.00039557]</t>
  </si>
  <si>
    <t>[ 2.43698685e-01  2.35728407e-01  2.33348043e-01  2.70978264e-01
  2.77141574e-01  2.54911749e-01  1.61946567e-01  1.40249492e-01
  1.39778345e-01  1.41239577e-01 -3.22294294e-01 -2.08471361e-01
 -2.74939444e-01 -2.37705031e-01 -3.09449719e-01 -2.67401533e-01
 -2.64257639e-01 -9.65736888e-02 -9.48945755e-02 -9.67880308e-02
 -1.55686072e-01 -5.98740238e-02 -1.15584851e-02 -1.98646545e-02
 -1.50505739e-02 -5.31102769e-02 -8.97552780e-02 -1.43428460e-01
 -6.23794702e-02 -6.24320773e-02 -3.82804650e-02 -1.22270293e-02
 -2.31808245e-02 -5.71717169e-03 -1.93826383e-02  4.63051540e-02
  3.01894370e-02  4.87918104e-02  4.10685311e-02 -2.41488253e-02
 -2.88607590e-02 -1.66505496e-02 -3.90926269e-02 -4.38699318e-02
 -7.81753611e-02 -1.39293069e-02 -2.17977566e-02 -4.44024053e-03
 -1.91989539e-02 -6.83781024e-02 -7.42370481e-02 -4.61484474e-02
 -9.06545108e-03  1.10451941e-03 -2.49166477e-03  5.71873617e-03
  1.43885555e-02  9.50286258e-03  1.22937010e-01  1.00169175e-01
  1.17236277e-01  1.24629588e-01  1.07967036e-01  1.03221221e-01
  1.06900759e-01  1.29623499e-01  1.94405719e-01  1.77197813e-01
  1.45488183e-01  4.81537881e-02  2.44702934e-02  4.20377666e-02
  8.79959947e-02  1.31419352e-01  8.36596557e-02  8.38726430e-02
  1.09920193e-01  1.11103546e-01  1.07015735e-01  8.15102170e-02
  3.02233626e-02  3.76752745e-02  3.72581626e-02 -1.23474327e-02
 -1.94709941e-03 -1.25433951e-02  2.36565306e-02  5.85893204e-02
  4.78085621e-02  7.37498034e-02  4.76793137e-02  1.18855920e-01
  5.35613612e-02  6.65063306e-02  8.12668311e-02  6.75943328e-02
  6.68059473e-02  7.82976915e-02  8.04510107e-02  8.39726444e-02
  9.27565634e-02  3.69719472e-02  5.53966761e-02  5.64284349e-02
  4.87574163e-02  5.73258249e-02  6.83535547e-02  6.41330084e-02
  5.87450115e-02  4.73316269e-02  5.38723561e-02  5.24959937e-02
  9.05205423e-02  9.00211553e-02  5.79765534e-02  5.38731369e-02
  4.37624812e-02  3.15761884e-02  4.28476057e-02  4.82078550e-02
  4.23510197e-02  5.17867121e-02  3.96205794e-02  3.45746166e-02
  3.80901075e-02  2.98365974e-02  6.03152970e-02  4.44768612e-02
  6.03085909e-02  4.08017582e-02  3.70470855e-02  2.86326719e-02
  2.78633340e-02  1.92289382e-02  1.37011512e-02  2.36021590e-03
 -1.05092798e-02 -1.50306987e-02 -2.11584410e-02 -2.55267074e-02
 -3.54683122e-02 -2.06062942e-02 -1.27949732e-02 -1.52929854e-02
 -2.84292218e-02 -2.24984144e-02 -7.98535401e-03  8.71662663e-02
  7.11441300e-02  7.92987507e-02  7.14142368e-02  8.15675636e-02
  1.10714768e-01  4.03234587e-02  4.93360944e-02  3.77048308e-02
  7.71219886e-02  7.24851470e-02  5.01695841e-02  5.65619731e-02
  4.36258147e-02  5.50074382e-02  9.51762419e-03  1.98532840e-02
  3.25809396e-02  2.74891257e-02  3.24221226e-02  3.19822608e-02
  5.97511902e-02  3.63924658e-02  1.56484936e-02  2.51915455e-02
  6.98646432e-04  8.70595714e-03  8.01278822e-03  1.85334233e-02
 -1.52620206e-02 -2.74590116e-03 -1.51298380e-02  6.32073385e-03
  5.66382777e-03  2.58160023e-02  2.57429756e-02  5.27501656e-02
  7.55719124e-03 -9.82331896e-02 -7.05574882e-02 -1.01969498e-01
 -8.98190154e-02 -8.02987846e-02 -1.03139619e-01 -9.24305464e-02
 -8.14835872e-02 -7.92764261e-02 -7.74449652e-02 -9.17078658e-02
 -6.13207129e-02 -5.49029186e-02 -4.37395906e-02 -5.20796862e-02
 -5.92427943e-02 -5.31809000e-02 -7.56193010e-02 -1.29088435e-01
 -1.31466496e-01 -1.69830800e-01 -1.31671655e-01 -1.49192347e-01
 -1.55406914e-01 -1.65044989e-01 -1.83270214e-01 -1.82959146e-01
 -2.00728174e-01 -2.28241939e-01 -2.44212624e-01 -2.58270804e-01
 -2.58032400e-01 -2.57054173e-01 -2.84628040e-01 -2.87742191e-01
 -2.73253108e-01 -2.67205816e-01 -2.53012235e-01 -2.50831847e-01
 -2.40456149e-01 -2.55244979e-01 -2.57428473e-01 -2.53183745e-01
 -2.68909284e-01 -2.65380847e-01 -2.53239411e-01 -2.29068880e-01
 -2.11834247e-01 -1.35475586e-01 -1.21143298e-01 -1.20319584e-01
 -1.03279273e-01 -1.05848865e-01 -9.95051920e-02 -5.37346910e-02
 -8.04363650e-02 -6.70831144e-02 -5.91749236e-02 -4.33209781e-02
 -4.91015661e-02 -6.67537176e-02 -4.31042843e-02 -3.69694339e-02
  5.20118361e-02  4.11963392e-02 -1.83228830e-02  1.16208256e-02
 -1.18068031e-02 -2.94125209e-02 -1.86591389e-02  9.66085194e-04
 -1.31868212e-02 -4.53885008e-02 -6.90039551e-02 -3.85418038e-02
  2.28325894e-04 -5.11302912e-03 -1.73714420e-02  1.53046658e-02
  6.66103705e-03 -1.59700534e-02 -2.22794748e-02  1.33679709e-02
 -8.58788409e-03 -9.71017459e-02 -9.82447819e-02 -6.05595593e-02
 -3.11404679e-02  5.00171705e-02  1.19798813e-02  3.75757339e-02
  5.42492046e-02  1.80956897e-02  4.35169088e-02  5.28877682e-02
  4.20609863e-02 -9.81780045e-03 -5.44254450e-03 -3.22560806e-02
 -5.75485896e-02 -3.37346236e-02 -3.48279902e-02 -5.02590289e-02
 -6.36733979e-02  6.42546576e-03  5.12492298e-02  4.35264700e-02
  5.39582850e-02  1.88783171e-02 -2.59277150e-02  3.79638164e-03
 -2.79716761e-02 -1.19226287e-02  2.50317022e-02  9.61721991e-02
  9.42124970e-02  1.30630757e-01  1.47399175e-01  2.06017323e-01
  2.15753291e-01  2.29676299e-01  3.16357576e-01  3.28737376e-01
  2.90556056e-01  3.33253107e-01  3.89674274e-01  4.28813863e-01
  4.33880573e-01  3.88861368e-01  3.09785147e-01  2.06327550e-01
  1.35728314e-01  2.13885367e-01  2.52553687e-01  1.87102063e-01
  1.72192655e-01  1.68604868e-01  2.00719024e-01  1.92950611e-01
  1.81469758e-01  3.45722183e-02  8.89834036e-02  3.58963177e-02
  9.06798360e-03 -2.91346465e-02 -6.62004573e-02 -1.75093371e-01
 -1.13675320e-01 -1.10738145e-01 -1.20961793e-01 -1.51995271e-01
 -1.28415067e-01 -5.99221018e-02 -2.83177711e-03 -2.96245700e-02
 -2.85778048e-02 -4.85876055e-02 -1.16537991e-01 -5.88703587e-04
 -3.44018403e-02 -8.43777025e-02 -1.30776694e-02 -5.31356398e-03
 -9.07670479e-03 -1.35456658e-03 -7.87951296e-02 -1.33421024e-01
 -1.42021608e-01 -1.76032565e-01 -8.29191108e-02 -6.55130396e-02]</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</si>
  <si>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</si>
  <si>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[ 8.83879381  8.83747551  8.83614992  8.83482608  8.83351316  8.83222046
  8.83095734  8.82973323  8.8285576   8.82743993  8.82638967  8.82541623
  8.82452896  8.82373711  8.82304977  8.82247591  8.8220243   8.82170348
  8.82152176  8.82148718  8.82160746  8.82189     8.82234182  8.82296957
  8.82377947  8.82477729  8.82596834  8.82735742  8.82894881  8.83074624
  8.83275288  8.8349713   8.83740344  8.84005064  8.84291358  8.84599228
  8.84928605  8.85279357  8.85651277  8.8604409   8.86457449  8.86890936
  8.87344061  8.87816262  8.88306909  8.88815297  8.89340657  8.89882147
  8.90438863  8.91009833  8.91594024  8.92190342  8.92797637  8.93414702
  8.9404028   8.94673066  8.95311711  8.95954826  8.96600986  8.97248736
  8.97896594  8.98543057  8.99186606  8.99825712  9.00458843  9.01084466
  9.01701058  9.02307109  9.02901129  9.03481654  9.04047256  9.04596545
  9.05128176  9.05640862  9.06133371  9.06604542  9.07053282  9.07478582
  9.07879517  9.08255252  9.08605052  9.08928284  9.09224423  9.09493056
  9.09733892  9.09946759  9.10131609  9.10288528  9.1041773   9.10519565
  9.10594519  9.10643213  9.10666408  9.10665001  9.10640025  9.1059265
  9.10524176  9.10436036  9.10329786  9.10207105  9.10069787  9.09919738
  9.09758967  9.09589578  9.09413763  9.09233791  9.09052004  9.08870797
  9.08692616  9.08519939  9.08355271  9.08201122  9.08060003  9.07934405
  9.07826788  9.07739567  9.07675094  9.07635646  9.07623408  9.07640461
  9.07688763  9.07770137  9.07886254  9.08038622  9.0822857   9.08457236
  9.08725555  9.09034247  9.09383805  9.0977449   9.10206316  9.10679049
  9.11192199  9.11745016  9.12336486  9.12965331  9.13630012  9.14328729
  9.15059423  9.1581979   9.16607283  9.17419123  9.18252316  9.19103663
  9.19969776  9.20847104  9.21731943  9.22620468  9.2350875   9.24392789
  9.25268536  9.26131924  9.26978901  9.2780546   9.28607668  9.29381707
  9.30123902  9.30830757  9.31498989  9.32125562  9.32707721  9.33243021
  9.33729362  9.34165015  9.34548654  9.34879373  9.35156716  9.35380692
  9.35551794  9.35671008  9.35739823  9.35760236  9.35734746  9.35666358
  9.35558563  9.35415328  9.35241071  9.3504064   9.34819274  9.34582571
  9.34336442  9.34087064  9.33840827  9.33604274  9.33384042  9.33186794
  9.33019148  9.32887604  9.32798473  9.32757796  9.32771268  9.32844164
  9.32981255  9.33186745  9.33464191  9.33816438  9.34245562  9.34752809
  9.3533855   9.36002241  9.36742393  9.37556552  9.38441292  9.39392221
  9.40403997  9.41470357  9.42584168  9.43737484  9.44921621  9.46127246
  9.47344484  9.48563029  9.4977228   9.50961481  9.52119872  9.53236852
  9.54302146  9.55305978  9.56239247  9.57093698  9.57862096  9.58538391
  9.59117868  9.59597294  9.59975039  9.60251179  9.60427582  9.60507957
  9.60497878  9.60404781  9.60237913  9.60008255  9.59728402  9.59412406
  9.59075577  9.58734251  9.58405515  9.58106905  9.5785607   9.57670413
  9.57566712  9.57560727  9.57666809  9.57897501  9.58263167  9.58771634
  9.59427875  9.6023373   9.61187694  9.62284763  9.63516357  9.64870338
  9.66331108  9.67879817  9.69494669  9.71151334  9.72823458  9.7448328
  9.76102325  9.77652187  9.79105359  9.80436119  9.81621417  9.82641764
  9.83482077  9.84132449  9.84588817  9.84853491  9.84935498  9.84850736
  9.84621886  9.84278066  9.83854225  9.83390247  9.82929792  9.82518872
  9.82204207  9.82031382  9.82042893  9.82276121  9.8276134   9.83519847
  9.84562313  9.8588747   9.87481233  9.89316366  9.91352764  9.9353844
  9.95811233  9.98101255 10.00334034 10.02434268 10.04330052 10.05957381
 10.07264701 10.08217218 10.08800632 10.09023992 10.08921305 10.08551622
 10.07997344 10.07360608 10.06757708 10.06311699 10.06143469 10.06361796
 10.07053061 10.08271486 10.10030895 10.12299036 10.14995486 10.17994016
 10.21129986 10.24212938 10.27043962 10.29436788 10.31240804 10.32363547
 10.32789672 10.32593115 10.31939327 10.31075051 10.3030441  10.29951873
 10.30315048 10.31612811 10.33936771 10.37215785 10.41203643 10.45498435
 10.49597967 10.52988933 10.55258729 10.56209391 10.55945303 10.54903266
 10.53798532 10.53476007 10.54682267 10.57807536 10.62678332 10.68496875
 10.74006099 10.7789675  10.79367705 10.7862971  10.7706507  10.76800952
 10.79684853 10.86047608 10.94027981 11.00274789 11.02183799 11.0047248
 10.99670999]</t>
  </si>
  <si>
    <t>[ 2.42324291e-01  2.39932841e-01  2.77543275e-01  2.83678122e-01
  2.61411208e-01  1.68400384e-01  1.46649212e-01  1.46115635e-01
  1.47506251e-01 -3.16106251e-01 -2.02369768e-01 -2.68931903e-01
 -2.31798904e-01 -3.03652104e-01 -2.61719243e-01 -2.58697179e-01
 -9.11412400e-02 -8.95959718e-02 -9.16287415e-02 -1.50671184e-01
 -5.50082272e-02 -6.84605420e-03 -1.53094361e-02 -1.06559738e-02
 -4.88792482e-02 -8.56903111e-02 -1.39531573e-01 -5.86522048e-02
 -5.88754881e-02 -3.48951190e-02 -9.01300206e-03 -2.01376995e-02
 -2.84404123e-03 -1.66781058e-02  4.88429697e-02  3.25628959e-02
  5.10037434e-02  4.31222306e-02 -2.22496162e-02 -2.71118595e-02
 -1.50473558e-02 -3.76301277e-02 -4.25427267e-02 -7.69776798e-02
 -1.28550299e-02 -2.08404373e-02 -3.59312958e-03 -1.84550237e-02
 -6.77300736e-02 -7.36774169e-02 -4.56695144e-02 -8.65935051e-03
  1.44578932e-03 -2.20711900e-03  5.95473737e-03  1.45842324e-02
  9.66644365e-03  1.23076699e-01  1.00293117e-01  1.17352527e-01
  1.24746076e-01  1.08091538e-01  1.03361321e-01  1.07063824e-01
  1.29816643e-01  1.94635775e-01  1.77471306e-01  1.45811301e-01
  4.85323536e-02  2.49097413e-02  4.25431200e-02  8.85718437e-02
  1.32069834e-01  8.43884374e-02  8.46829058e-02  1.10814619e-01
  1.12084307e-01  1.08084486e-01  8.26680862e-02  3.14709517e-02
  3.90126562e-02  3.86848827e-02 -1.08323508e-02 -3.45147444e-04
 -1.08565700e-02  2.54257394e-02  6.04379462e-02  4.97331791e-02
  7.57465468e-02  4.97439034e-02  1.20983686e-01  5.57472695e-02
  6.87450163e-02  8.35526283e-02  6.99213089e-02  6.91679385e-02
  8.06883403e-02  8.28638041e-02  8.64009534e-02  9.51936837e-02
  3.94111401e-02  5.78312104e-02  5.88516283e-02  5.11626773e-02
  5.97066937e-02  7.07037439e-02  6.64464427e-02  6.10158661e-02
  4.95543643e-02  5.60417615e-02  5.46072077e-02  9.25690918e-02
  9.20029818e-02  5.98880380e-02  5.57111230e-02  4.55242931e-02
  3.32596469e-02  4.44510398e-02  4.97301100e-02  4.37914609e-02
  5.31452250e-02  4.08975652e-02  3.57709837e-02  3.92072589e-02
  3.08764133e-02  6.12801140e-02  4.53694470e-02  6.11321150e-02
  4.15597587e-02  3.77434327e-02  2.92715282e-02  2.84491105e-02
  1.97662490e-02  1.41947651e-02  2.81500573e-03 -1.00883891e-02
 -1.46387833e-02 -2.07906324e-02 -2.51782462e-02 -3.51346023e-02
 -2.02829555e-02 -1.24778935e-02 -1.49783699e-02 -2.81136398e-02
 -2.21788433e-02 -7.65921979e-03  8.75010535e-02  7.14891448e-02
  7.96550264e-02  7.17822455e-02  8.19472026e-02  1.11105352e-01
  4.07237209e-02  4.97441919e-02  3.81183596e-02  7.75380061e-02
  7.29002012e-02  5.05797510e-02  5.69629016e-02  4.40127786e-02
  5.53753956e-02  9.86128295e-03  2.01671738e-02  3.28594894e-02
  2.77267456e-02  3.26132904e-02  3.21216110e-02  5.98336055e-02
  3.64131695e-02  1.56031417e-02  2.50763176e-02  5.10334002e-04
  8.44204759e-03  7.67154373e-03  1.81139528e-02 -1.57596975e-02
 -3.32079977e-03 -1.57799653e-02  5.59841080e-03  4.87339972e-03
  2.49626215e-02  2.48328439e-02  5.17905067e-02  6.55620574e-03
 -9.92663862e-02 -7.16129452e-02 -1.03036526e-01 -9.08863021e-02
 -8.13545237e-02 -1.04171659e-01 -9.34265484e-02 -8.24312051e-02
 -8.01634888e-02 -7.82596736e-02 -9.24389950e-02 -6.19578194e-02
 -5.54365489e-02 -4.41614873e-02 -5.23829900e-02 -5.94222358e-02
 -5.32329799e-02 -7.55424532e-02 -1.28883169e-01 -1.31135517e-01
 -1.69379098e-01 -1.31106563e-01 -1.48523565e-01 -1.54646494e-01
 -1.64207279e-01 -1.82371762e-01 -1.82018551e-01 -1.99765904e-01
 -2.27280091e-01 -2.43274644e-01 -2.57381171e-01 -2.57216253e-01
 -2.56336915e-01 -2.84034904e-01 -2.87297777e-01 -2.72980901e-01
 -2.67127691e-01 -2.53147959e-01 -2.51198584e-01 -2.41067980e-01
 -2.56112450e-01 -2.58558181e-01 -2.54577969e-01 -2.70565683e-01
 -2.67292222e-01 -2.55393558e-01 -2.31448535e-01 -2.14417125e-01
 -1.38234540e-01 -1.24046590e-01 -1.23331274e-01 -1.06359729e-01
 -1.08955394e-01 -1.02592787e-01 -5.67568803e-02 -8.33461612e-02
 -6.98340453e-02 -6.17221251e-02 -4.56223299e-02 -5.11188440e-02
 -6.84537354e-02 -4.44599944e-02 -3.79609538e-02  5.13963041e-02
  4.09597308e-02 -1.81870952e-02  1.21126268e-02 -1.09853807e-02
 -2.82977666e-02 -1.72968414e-02  2.52133747e-03 -1.15009939e-02
 -4.36409546e-02 -6.72684119e-02 -3.68949671e-02  1.70889403e-03
 -3.87483327e-03 -1.64478103e-02  1.58479746e-02  6.76720771e-03
 -1.63464809e-02 -2.31703861e-02  1.19461922e-02 -1.05398734e-02
 -9.95651966e-02 -1.01182374e-01 -6.39155751e-02 -3.48416746e-02
  4.60598899e-02  7.86913792e-03  3.34245033e-02  5.01770122e-02
  1.42242023e-02  3.99650619e-02  4.97665971e-02  3.94683634e-02
 -1.18022870e-02 -6.76231444e-03 -3.28816152e-02 -5.74805414e-02
 -3.30057215e-02 -3.35035076e-02 -4.84356283e-02 -6.14762315e-02
  8.84743875e-03  5.37296505e-02  4.58895412e-02  5.60279982e-02
  2.04885384e-02 -2.49228241e-02  4.08053745e-03 -2.84840618e-02
 -1.32602996e-02  2.28921165e-02  9.33081726e-02  9.07540185e-02
  1.26754837e-01  1.43320377e-01  2.01974557e-01  2.11993455e-01
  2.26435704e-01  3.13842442e-01  3.27104973e-01  2.89898255e-01
  3.33584169e-01  3.90924587e-01  4.30831012e-01  4.36438606e-01
  3.91678381e-01  3.12548381e-01  2.08724240e-01  1.37479499e-01
  2.14779060e-01  2.52473239e-01  1.86045497e-01  1.70279216e-01
  1.66066225e-01  1.97874373e-01  1.90167263e-01  1.79113410e-01
  3.29535294e-02  8.83093098e-02  3.62350672e-02  1.03357805e-02
 -2.71605342e-02 -6.38420659e-02 -1.72711736e-01 -1.11601136e-01
 -1.09209025e-01 -1.20082206e-01 -1.51730749e-01 -1.28622835e-01
 -6.04075538e-02 -3.40840586e-03 -3.01496802e-02 -2.89435189e-02
 -4.86687348e-02 -1.16130759e-01  5.97564523e-04 -3.21663251e-02
 -8.10790771e-02 -9.23150767e-03 -2.06357648e-03 -7.86414101e-03
 -3.05927653e-03 -8.26650616e-02 -1.36633523e-01 -1.40887457e-01
 -1.69015778e-01 -7.36174516e-02 -6.18274629e-02]</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</si>
  <si>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</si>
  <si>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[ 8.7894762   8.78961633  8.78983542  8.79013799  8.79052844  8.79101108
  8.79159008  8.79226948  8.79305319  8.79394493  8.7949483   8.79606669
  8.7973033   8.79866116  8.80014306  8.80175159  8.80348909  8.80535769
  8.80735925  8.80949538  8.81176742  8.81417645  8.81672324  8.81940829
  8.82223181  8.82519369  8.82829353  8.83153059  8.83490385  8.83841193
  8.84205315  8.84582549  8.84972661  8.85375384  8.85790417  8.86217428
  8.8665605   8.87105885  8.87566504  8.88037443  8.88518209  8.8900828
  8.895071    8.90014089  8.90528636  8.91050102  8.91577826  8.92111119
  8.9264927   8.93191547  8.93737196  8.94285445  8.94835506  8.95386574
  8.95937834  8.96488456  8.97037604  8.97584434  8.98128098  8.98667744
  8.99202523  8.99731586  9.00254093  9.00769207  9.01276105  9.01773978
  9.0226203   9.02739487  9.03205593  9.03659621  9.04100867  9.04528661
  9.04942362  9.05341369  9.05725117  9.06093081  9.06444784  9.0677979
  9.07097718  9.07398234  9.07681059  9.07945971  9.08192805  9.08421456
  9.08631882  9.08824103  9.08998205  9.0915434   9.09292728  9.09413656
  9.0951748   9.09604628  9.09675594  9.09730943  9.09771311  9.09797399
  9.0980998   9.09809889  9.09798031  9.09775372  9.09742938  9.09701817
  9.09653152  9.09598139  9.09538026  9.09474105  9.09407713  9.09340225
  9.09273048  9.09207622  9.09145407  9.09087884  9.09036547  9.08992896
  9.08958435  9.08934659  9.08923054  9.08925086  9.08942197  9.08975797
  9.09027254  9.09097893  9.09188983  9.09301734  9.09437286  9.09596706
  9.09780978  9.09990996  9.1022756   9.10491367  9.10783007  9.11102954
  9.11451564  9.11829066  9.12235563  9.1267102   9.13135268  9.13627995
  9.14148749  9.14696929  9.15271792  9.15872446  9.16497855  9.17146836
  9.17818064  9.18510077  9.19221273  9.19949921  9.20694164  9.21452027
  9.22221422  9.2300016   9.23785958  9.2457645   9.253692    9.26161711
  9.26951441  9.27735817  9.28512247  9.29278139  9.30030914  9.30768025
  9.31486974  9.32185327  9.32860735  9.33510953  9.34133855  9.34727452
  9.35289915  9.35819588  9.36315007  9.36774917  9.37198289  9.37584332
  9.37932509  9.38242552  9.38514471  9.38748561  9.38945418  9.39105936
  9.39231319  9.39323079  9.39383037  9.39413317  9.39416345  9.39394841
  9.39351804  9.392905    9.39214447  9.39127394  9.390333    9.38936305
  9.38840705  9.38750919  9.38671459  9.38606888  9.38561786  9.38540705
  9.38548134  9.38588447  9.38665861  9.3878439   9.38947802  9.39159564
  9.39422805  9.39740267  9.40114262  9.4054663   9.41038706  9.41591276
  9.42204555  9.42878155  9.43611065  9.44401637  9.45247576  9.46145937
  9.47093131  9.48084939  9.49116531  9.50182499  9.51276894  9.52393275
  9.53524764  9.54664114  9.55803782  9.56936012  9.58052926  9.59146624
  9.60209283  9.61233271  9.6221126   9.63136341  9.64002144  9.64802956
  9.65533831  9.66190711  9.66770522  9.67271278  9.67692164  9.68033611
  9.68297351  9.68486466  9.68605402  9.68659974  9.6865734   9.68605957
  9.68515501  9.68396773  9.68261565  9.68122504  9.67992872  9.67886395
  9.67817008  9.67798605  9.67844763  9.67968457  9.68181762  9.68495557
  9.68919224  9.69460363  9.70124518  9.70914935  9.71832345  9.72874795
  9.74037525  9.75312904  9.76690434  9.7815682   9.79696125  9.81290002
  9.82918012  9.84558027  9.86186713  9.87780091  9.8931417   9.90765632
  9.92112563  9.93335211  9.94416745  9.95343994  9.96108139  9.96705324
  9.97137169  9.97411133  9.97540713  9.97545451  9.97450707  9.97287199
  9.97090284  9.96898987  9.96754764  9.96700048  9.96776583  9.97023607
  9.97475943  9.98162076  9.99102301 10.0030705  10.01775507 10.03494624
 10.05438651 10.07569286 10.09836527 10.1218029  10.14532821 10.16821873
 10.18974583 10.20921902 10.22603388 10.23972087 10.24999171 10.2567796
 10.26026897 10.26091082 10.25941949 10.25674779 10.25403849 10.2525518
 10.25357076 10.25828926 10.26768979 10.2824217  10.30269261 10.32818797
 10.35803423 10.39081971 10.42468409 10.45748104 10.48700999 10.51130135
 10.52892728 10.53929687 10.54288463 10.54133593 10.537397   10.53463227
 10.53692213 10.54777728 10.56956046 10.60276219 10.64552107 10.69359173
 10.74092374 10.78090466 10.80813606 10.8203739  10.82003166 10.81451607
 10.81477064 10.83185761 10.87224342 10.93349541 11.00289174 11.06125697]</t>
  </si>
  <si>
    <t>[ 0.28793215  0.32407687  0.32866878  0.30478638  0.2100924   0.18659547
  0.18425878  0.18379437 -0.28171951 -0.16992504 -0.23846397 -0.20333663
 -0.2772183  -0.23733063 -0.23636433 -0.07086853 -0.07138158 -0.07546467
 -0.13654325 -0.04289615  0.00327652 -0.00714406 -0.00440964 -0.04450807
 -0.08314483 -0.13875693 -0.05958832 -0.06145727 -0.03905272 -0.01467205
 -0.02721955 -0.01126609 -0.02635407  0.03800272  0.020651    0.03811552
  0.0293553  -0.0367957  -0.042336   -0.03084729 -0.05390286 -0.05918492
 -0.09388606 -0.02992684 -0.03797382 -0.02068759 -0.03541181 -0.08445264
 -0.09007179 -0.06164475 -0.02412789 -0.01343229 -0.01641516 -0.00750821
  0.00193655 -0.00210101  0.11224891  0.09045864  0.10855891  0.11703458
  0.10149688  0.09791151  0.10278002  0.126713    0.19271938  0.17674211
  0.14626209  0.05014878  0.02767035  0.04641948  0.09352862  0.13806499
  0.09137343  0.09260293  0.11960887  0.12168632  0.11842247  0.09366535
  0.04304629  0.05108084  0.05115713  0.00195216  0.01265737  0.00226779
  0.03857451  0.07351301  0.06263641  0.08838045  0.06201228  0.13279232
  0.0670046   0.07936282  0.0934467   0.07901213  0.07738133  0.08795611
  0.08912437  0.09159992  0.09928442  0.04235529  0.05959921  0.05942313
  0.05052694  0.05786293  0.0676614   0.06222543  0.05564671  0.04307828
  0.04851067  0.0460837   0.08312625  0.08172417  0.04886662  0.04405004
  0.03333561  0.02066399  0.03157695  0.03671333  0.0307741   0.04027489
  0.02832639  0.02365459  0.02770364  0.02014477  0.05147961  0.03665794
  0.05366481  0.03548785  0.03321273  0.02642101  0.02740953  0.0206587
  0.01712929  0.0078892  -0.0027907  -0.00504886 -0.00885602 -0.01086397
 -0.01842419 -0.00117942  0.00899542  0.00882033 -0.00205556  0.00605057
  0.02263117  0.11971972  0.10548109  0.11524332  0.10876849  0.12011229
  0.15021037  0.08051113  0.08993921  0.07843054  0.11766308  0.11252211
  0.08937291  0.09459462  0.08014593  0.08967121  0.04198234  0.04978053
  0.0596399   0.05136001  0.05279966  0.04857923  0.07230198  0.04465659
  0.01941407  0.02427867 -0.00503738 -0.00195966 -0.00764776 -0.00214373
 -0.04093151 -0.03333561 -0.05051827 -0.03369446 -0.03875506 -0.02273232
 -0.02660971 -0.00303202 -0.05123142 -0.15955913 -0.13390846 -0.16679346
 -0.1555283  -0.14627479 -0.16873817 -0.15698781 -0.14432257 -0.13971398
 -0.13479927 -0.14530628 -0.11050803 -0.09904981 -0.08225125 -0.08440454
 -0.08488117 -0.07169352 -0.08663554 -0.13231415 -0.12669132 -0.15693477
 -0.11063105 -0.12008455 -0.11841427 -0.12045737 -0.13148635 -0.12448647
 -0.13618117 -0.15833884 -0.16977049 -0.18019883 -0.1773235  -0.17477483
 -0.20190644 -0.2057547  -0.19320923 -0.19033172 -0.180533   -0.18395266
 -0.18034268 -0.2030032  -0.21408421 -0.21966227 -0.24601538 -0.25377968
 -0.25343857 -0.24140211 -0.23644717 -0.17231393 -0.16994398 -0.18060506
 -0.17435553 -0.18680735 -0.18922896 -0.15090896 -0.18356367 -0.17450303
 -0.16908836 -0.15381891 -0.15819786 -0.17242181 -0.14331706 -0.12974178
 -0.03142141 -0.03113106 -0.07795512 -0.03394884 -0.04221072 -0.04385063
 -0.01666875  0.01948198  0.02156471  0.00490906 -0.00425324  0.03917271
  0.08903852  0.09257513  0.0866682   0.12291279  0.1148614   0.08972633
  0.07777885  0.10470532  0.07109069 -0.03177842 -0.04963626 -0.03059674
 -0.02124113  0.03902187 -0.02009552 -0.01507849 -0.01777597 -0.07139005
 -0.06084675 -0.06315658 -0.08193788 -0.13762883 -0.13264524 -0.15431173
 -0.16997754 -0.13230471 -0.11574698 -0.1103625  -0.1005989  -0.00591221
  0.06383935  0.08024001  0.11282304  0.09678858  0.06688515  0.10649149
  0.07892869  0.09312526  0.12210903  0.17945073  0.15851517  0.17178204
  0.16253994  0.19385877  0.17674517  0.1660675   0.2321322   0.22941685
  0.18286728  0.22467411  0.28788107  0.34106501  0.36638705  0.34619864
  0.29440879  0.21825304  0.17242789  0.27043931  0.32207022  0.26139042
  0.2426396   0.22717024  0.24093509  0.21078966  0.17593953  0.00791604
  0.04640319 -0.01521693 -0.04219046 -0.07260515 -0.09586771 -0.18803342
 -0.11063909 -0.09591861 -0.10087292 -0.13361365 -0.11698717 -0.05705451
 -0.00557047 -0.03110429 -0.02042861 -0.02464761 -0.07668308  0.04706682
  0.00587743 -0.06830669 -0.03107047 -0.05178678 -0.05988628 -0.02072681
 -0.03695961 -0.02821133 -0.01038298 -0.0806732  -0.07178439 -0.12637445]</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</si>
  <si>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</si>
  <si>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[ 8.82821067  8.82703304  8.82585698  8.82469191  8.82354732  8.82243282
  8.82135805  8.82033272  8.81936651  8.81846908  8.81765004  8.81691892
  8.81628512  8.81575792  8.81534641  8.81505946  8.81490571  8.81489354
  8.81503103  8.8153259   8.81578553  8.81641691  8.81722659  8.81822067
  8.81940478  8.82078403  8.82236299  8.82414569  8.82613555  8.82833538
  8.83074739  8.8333731   8.83621338  8.83926842  8.84253769  8.84601998
  8.84971332  8.85361503  8.85772169  8.86202914  8.86653248  8.87122607
  8.87610355  8.88115781  8.88638105  8.89176475  8.89729972  8.9029761
  8.90878338  8.91471044  8.92074558  8.92687653  8.93309051  8.93937425
  8.94571404  8.95209577  8.95850499  8.96492692  8.97134657  8.9777487
  8.98411799  8.990439    8.99669627  9.00287441  9.00895812  9.01493227
  9.02078198  9.02649267  9.03205016  9.03744068  9.04265101  9.04766849
  9.05248114  9.05707766  9.06144759  9.06558128  9.06947001  9.07310603
  9.07648264  9.07959421  9.08243626  9.08500551  9.08729987  9.08931858
  9.09106214  9.09253241  9.09373259  9.09466728  9.09534245  9.09576548
  9.09594511  9.09589151  9.09561617  9.09513196  9.09445305  9.09359487
  9.0925741   9.09140857  9.09011725  9.08872013  9.08723815  9.08569316
  9.08410775  9.08250523  9.08090945  9.07934474  9.07783575  9.07640735
  9.07508449  9.07389205  9.0728547   9.07199678  9.07134211  9.07091387
  9.07073446  9.07082529  9.0712067   9.07189774  9.07291609  9.07427785
  9.07599745  9.07808749  9.08055862  9.08341941  9.08667625  9.09033325
  9.09439215  9.09885221  9.10371021  9.10896034  9.11459421  9.1206008
  9.12696647  9.133675    9.14070758  9.14804291  9.15565726  9.16352455
  9.17161651  9.17990275  9.18835098  9.19692717  9.20559571  9.21431969
  9.22306108  9.23178103  9.24044011  9.24899857  9.25741672  9.26565516
  9.27367514  9.28143887  9.28890986  9.29605328  9.30283624  9.3092282
  9.31520121  9.32073032  9.3257938   9.3303735   9.33445508  9.33802831
  9.34108721  9.34363034  9.34566091  9.3471869   9.3482212   9.34878158
  9.34889078  9.3485764   9.34787083  9.34681111  9.34543874  9.34379939
  9.34194267  9.33992171  9.33779279  9.33561487  9.33344907  9.33135816
  9.32940591  9.32765649  9.3261738   9.32502077  9.32425862  9.32394617
  9.32413904  9.32488899  9.32624309  9.32824309  9.3309247   9.33431695
  9.33844157  9.3433125   9.3489354   9.35530723  9.362416    9.37024056
  9.37875047  9.38790608  9.39765865  9.40795063  9.41871608  9.42988121
  9.44136506  9.45308034  9.46493436  9.47683015  9.48866763  9.50034494
  9.51175987  9.52281133  9.53340095  9.54343465  9.5528243   9.56148936
  9.56935846  9.57637096  9.58247842  9.58764594  9.59185332  9.59509613
  9.59738649  9.59875361  9.5992441   9.59892198  9.59786832  9.59618064
  9.59397186  9.59136897  9.58851132  9.58554853  9.58263815  9.57994292
  9.57762779  9.57585673  9.57478928  9.57457703  9.57536004  9.57726319
  9.58039276  9.58483306  9.59064344  9.59785559  9.60647135  9.6164611
  9.62776271  9.64028136  9.65389004  9.66843094  9.68371778  9.69953902
  9.71566196  9.7318378   9.74780743  9.763308    9.77808009  9.79187536
  9.80446438  9.81564461  9.82524812  9.8331489   9.83926937  9.84358596
  9.84613325  9.84700661  9.84636297  9.84441954  9.84145021  9.83777977
  9.83377561  9.82983717  9.82638328  9.82383755  9.82261233  9.82309154
  9.82561329  9.8304526   9.83780539  9.84777427  9.86035721  9.87543993
  9.89279268  9.91207225  9.93282978  9.95452447  9.97654352  9.99822781
 10.01890274 10.03791321 10.05466129 10.06864464 10.07949367 10.08700477
 10.09116724 10.092181   10.09046291 10.08663939 10.08152394 10.07607901
 10.07136248 10.06846058 10.06841031 10.07211578 10.08026443 10.0932501
 10.11111072 10.13348855 10.15962047 10.1883643  10.2182649  10.24766043
 10.27482504 10.2981392  10.31627437 10.32837327 10.33420399 10.33426391
 10.32981042 10.32279954 10.31572191 10.31133758 10.31232646 10.3208892
 10.33834987 10.36482602 10.39903775 10.43832259 10.47890309 10.51641815
 10.54667782 10.56654057 10.57475263 10.57254559 10.56378085 10.55447531
 10.55165387 10.56164863 10.58817665 10.63072519 10.68387609 10.73811976
 10.78237328 10.80782348 10.81198161 10.80123081 10.7900675  10.79607719
 10.83157699 10.89534749 10.96969512 11.02735732 11.04800575]</t>
  </si>
  <si>
    <t>[ 2.85482530e-01  2.91471161e-01  2.69067384e-01  1.75928933e-01
  1.54059229e-01  1.53416047e-01  1.54705796e-01 -3.08999047e-01
 -1.95346610e-01 -2.61984749e-01 -2.24919977e-01 -2.96833914e-01
 -2.54954595e-01 -2.51979192e-01 -8.44633511e-02 -8.29519487e-02
 -8.50126881e-02 -1.44077545e-01 -4.84317903e-02 -2.81952532e-04
 -8.75314606e-03 -4.10331196e-03 -4.23263667e-02 -7.91336902e-02
 -1.32968013e-01 -5.20788142e-02 -5.22896728e-02 -2.82945669e-02
 -2.39566803e-03 -1.35017882e-02  3.81201185e-03 -1.00005578e-02
  5.55431756e-02  3.92867546e-02  5.77521045e-02  4.98958224e-02
 -1.54501629e-02 -2.02859865e-02 -8.19455278e-03 -3.07499074e-02
 -3.56346002e-02 -7.00411321e-02 -5.88949626e-03 -1.38452802e-02
  3.43238347e-03 -1.13983065e-02 -6.06411686e-02 -6.65551875e-02
 -3.85126543e-02 -1.46636986e-03  8.67657607e-03  5.06336486e-03
  1.32670219e-02  2.19406385e-02  1.70695109e-02  1.30529184e-01
  1.07797991e-01  1.24912966e-01  1.32365452e-01  1.15773401e-01
  1.11109385e-01  1.14881947e-01  1.37708797e-01  2.02606024e-01
  1.85523771e-01  1.53950124e-01  5.67616646e-02  3.32336133e-02
  5.09655259e-02  9.70966096e-02  1.40700590e-01  9.31285643e-02
  9.35354835e-02  1.19782369e-01  1.21169538e-01  1.17289031e-01
  9.19932490e-02  4.09174437e-02  4.85805394e-02  4.83735107e-02
 -1.02439016e-03  9.57991242e-03 -8.17519408e-04  3.55747461e-02
  7.06919006e-02  6.00860548e-02  8.61912598e-02  6.02722771e-02
  1.31586421e-01  6.64139232e-02  7.94639816e-02  9.43111266e-02
  8.07053871e-02  7.99624750e-02  9.14770590e-02  9.36292981e-02
  9.71247176e-02  1.05856157e-01  4.99917571e-02  6.83084651e-02
  6.92031460e-02  6.13652982e-02  6.97365668e-02  8.05364309e-02
  7.60570328e-02  7.03791008e-02  5.86447715e-02  6.48337996e-02
  6.30754184e-02  1.00688261e-01  9.97483093e-02  6.72353115e-02
  6.26369009e-02  5.20060904e-02  3.92761259e-02  4.99822029e-02
  5.47574940e-02  4.82983316e-02  5.71167695e-02  4.43210822e-02
  3.86360681e-02  4.15059805e-02  3.26034877e-02  6.24330627e-02
  4.59487461e-02  6.11413307e-02  4.10056665e-02  3.66361198e-02
  2.76244763e-02  2.62792582e-02  1.70940308e-02  1.10441261e-02
 -7.86608966e-04 -1.41100732e-02 -1.90462361e-02 -2.55462560e-02
 -3.02412732e-02 -4.04612549e-02 -2.58266366e-02 -1.81894105e-02
 -2.08061904e-02 -3.40041799e-02 -2.80767869e-02 -1.35078681e-02
  8.17594018e-02  6.59127870e-02  7.43024225e-02  6.67115619e-02
  7.72158347e-02  1.06769429e-01  3.68375962e-02  4.63599231e-02
  3.52851819e-02  7.53018033e-02  7.13029800e-02  4.96591227e-02
  5.67515773e-02  4.45380828e-02  5.66588044e-02  1.19179927e-02
  2.30057059e-02  3.64813375e-02  3.21260713e-02  3.77766728e-02
  3.80278565e-02  6.64536231e-02  4.37099163e-02  2.35316440e-02
  3.35837718e-02  9.53629037e-03  1.79186809e-02  1.75240122e-02
  2.82608475e-02 -5.40581269e-03  7.14724202e-03 -5.29527745e-03
  1.59983612e-02  1.50842443e-02  3.48779720e-02  3.43453283e-02
  6.07928683e-02  1.49424576e-02 -9.15997633e-02 -6.47657713e-02
 -9.71036713e-02 -8.59564292e-02 -7.75088387e-02 -1.01482687e-01
 -9.19569533e-02 -8.22326612e-02 -8.12756363e-02 -8.07091653e-02
 -9.62386566e-02 -6.71059412e-02 -6.19163256e-02 -5.19406241e-02
 -6.14134889e-02 -6.96403780e-02 -6.45595162e-02 -8.78830127e-02
 -1.42128895e-01 -1.45163934e-01 -1.84055215e-01 -1.46284207e-01
 -1.64046947e-01 -1.70351993e-01 -1.79925433e-01 -1.97929449e-01
 -1.97241343e-01 -2.14480559e-01 -2.41317164e-01 -2.56471173e-01
 -2.69583406e-01 -2.68282385e-01 -2.66139759e-01 -2.92464481e-01
 -2.94263768e-01 -2.78414886e-01 -2.70985154e-01 -2.55409989e-01
 -2.51873221e-01 -2.40191170e-01 -2.53748554e-01 -2.54799998e-01
 -2.49546249e-01 -2.64408094e-01 -2.60181760e-01 -2.47526388e-01
 -2.23041267e-01 -2.05703551e-01 -1.29461839e-01 -1.15471062e-01
 -1.15213652e-01 -9.89601376e-02 -1.02528039e-01 -9.73804715e-02
 -5.29854617e-02 -8.12190648e-02 -6.95269630e-02 -6.33780392e-02
 -4.93469999e-02 -5.69768991e-02 -7.64655105e-02 -5.45992435e-02
 -5.01535609e-02  3.72725088e-02  2.50739640e-02 -3.56208318e-02
 -6.61384119e-03 -3.07129413e-02 -4.87044693e-02 -3.80376879e-02
 -1.81939299e-02 -3.18254563e-02 -6.32137999e-02 -8.57436105e-02
 -5.39518112e-02 -1.36446047e-02 -1.72856243e-02 -2.77312307e-02
  6.81402215e-03  3.59505390e-05 -2.07950886e-02 -2.54318617e-02
  1.17011207e-02 -9.01157113e-03 -9.65731912e-02 -9.70945490e-02
 -5.91469326e-02 -2.98407892e-02  5.08265305e-02  1.19344409e-02
  3.63391445e-02  5.15281824e-02  1.36539430e-02  3.71873403e-02
  4.45822388e-02  3.17769663e-02 -2.19942814e-02 -1.93381139e-02
 -4.76157000e-02 -7.40457776e-02 -5.09860653e-02 -5.24121023e-02
 -6.77377654e-02 -8.06162980e-02 -9.58375315e-03  3.65143869e-02
  3.03271416e-02  4.24574713e-02  9.12776936e-03 -3.39936617e-02
 -2.76611757e-03 -3.33166577e-02 -1.64212126e-02  2.09510437e-02
  9.20583157e-02  8.96308499e-02  1.25204339e-01  1.40847446e-01
  1.98189163e-01  2.06649861e-01  2.19460080e-01  3.05344622e-01
  3.17371147e-01  2.79363010e-01  3.22782404e-01  3.80426399e-01
  4.21165401e-01  4.28014463e-01  3.84713345e-01  3.07017322e-01
  2.04338819e-01  1.33708174e-01  2.10912724e-01  2.47735439e-01
  1.79738222e-01  1.61946451e-01  1.55649072e-01  1.85825344e-01
  1.77489445e-01  1.67294565e-01  2.37775494e-02  8.35482192e-02
  3.72529097e-02  1.76676125e-02 -1.41618516e-02 -4.71803085e-02
 -1.55635154e-01 -9.81299577e-02 -1.03299551e-01 -1.24528857e-01
 -1.67030342e-01 -1.52135761e-01 -8.62030861e-02 -2.31236503e-02
 -3.49808858e-02 -1.25167853e-02 -1.00620635e-02 -6.18871923e-02
  5.67824705e-02  8.68141521e-03 -6.97753113e-02 -3.07578917e-02
 -4.33944905e-02 -4.10854326e-02  3.72175600e-03 -1.82661703e-02
 -2.79307093e-02 -3.34870523e-02 -1.16872907e-01 -9.62499726e-02
 -1.13123226e-01]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</si>
  <si>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</si>
  <si>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[ 8.81259875  8.81301346  8.81339314  8.81374991  8.81409621  8.81444476
  8.81480846  8.81520035  8.81563347  8.81612079  8.81667515  8.81730914
  8.81803501  8.8188646   8.81980922  8.82087958  8.82208572  8.82343689
  8.8249415   8.82660702  8.82843993  8.83044565  8.83262845  8.83499146
  8.83753655  8.84026436  8.84317423  8.84626417  8.84953091  8.85296983
  8.85657499  8.86033919  8.86425393  8.86830953  8.87249509  8.87679863
  8.88120713  8.88570662  8.89028223  8.89491837  8.89959878  8.90430665
  8.90902479  8.91373572  8.91842182  8.92306548  8.92764923  8.93215591
  8.93656883  8.94087188  8.94504971  8.94908789  8.95297301  8.95669285
  8.96023654  8.96359461  8.96675917  8.96972398  8.97248457  8.97503827
  8.97738434  8.97952396  8.98146031  8.98319852  8.98474576  8.98611111
  8.98730562  8.98834217  8.98923543  8.99000176  8.99065906  8.99122667
  8.99172519  8.9921763   8.9926026   8.99302737  8.9934744   8.99396771
  8.99453134  8.99518909  8.99596431  8.99687958  8.99795652  8.99921552
  9.00067546  9.00235356  9.00426504  9.00642303  9.00883828  9.01151906
  9.01447094  9.01769672  9.02119634  9.02496674  9.0290019   9.03329281
  9.03782746  9.04259099  9.04756573  9.05273134  9.05806503  9.06354172
  9.06913432  9.07481399  9.08055046  9.08631234  9.0920675   9.09778347
  9.1034278   9.10896848  9.11437438  9.11961566  9.12466417  9.12949389
  9.13408131  9.13840582  9.14245004  9.14620016  9.1496462   9.15278228
  9.15560677  9.15812247  9.16033666  9.16226113  9.16391214  9.16531032
  9.16648047  9.16745133  9.1682553   9.16892801  9.16950793  9.17003586
  9.17055439  9.17110728  9.17173887  9.17249339  9.17341426  9.17454342
  9.17592061  9.17758266  9.17956284  9.18189024  9.18458912  9.18767841
  9.19117124  9.19507454  9.19938874  9.2041076   9.20921807  9.21470035
  9.22052803  9.22666835  9.23308259  9.23972661  9.24655142  9.25350401
  9.26052814  9.2675653   9.27455577  9.28143966  9.28815811  9.29465439
  9.30087513  9.30677145  9.31230007  9.31742436  9.32211532  9.32635237
  9.3301241   9.3334288   9.3362748   9.33868065  9.34067503  9.34229656
  9.34359321  9.34462161  9.3454461   9.34613753  9.34677192  9.34742889
  9.34818995  9.34913671  9.35034891  9.35190254  9.35386783  9.35630737
  9.35927433  9.36281079  9.3669463   9.3716967   9.37706321  9.38303185
  9.38957329  9.39664302  9.40418202  9.41211777  9.42036571  9.42883116
  9.43741153  9.44599893  9.45448301  9.46275405  9.47070617  9.4782406
  9.48526891  9.49171603  9.49752312  9.50265003  9.50707726  9.51080748
  9.51386631  9.51630247  9.51818715  9.51961263  9.52069005  9.52154652
  9.52232144  9.52316223  9.52421956  9.52564211  9.52757124  9.53013552
  9.53344551  9.5375888   9.54262577  9.54858607  9.55546611  9.56322771
  9.57179808  9.58107112  9.59091029  9.60115277  9.61161513  9.62210005
  9.63240424  9.64232696  9.651679    9.66029178  9.66802597  9.67477933
  9.68049338  9.68515835  9.68881608  9.69156068  9.69353649  9.69493354
  9.69598023  9.69693359  9.69806737  9.69965844  9.70197203  9.70524662
  9.70967934  9.71541258  9.72252287  9.73101288  9.74080714  9.75175227
  9.76362201  9.77612712  9.78893009  9.80166404  9.81395501  9.82544638
  9.83582401  9.84484043  9.85233618  9.85825658  9.86266223  9.86573174
  9.86775586  9.8691225   9.87029292  9.87177006  9.87406095  9.87763541
  9.88288453  9.8900822   9.89935356  9.91065391  9.92376122  9.93828436
  9.95368808  9.96933418  9.98453667  9.99862681 10.01102268 10.02129619
 10.0292302  10.0348582  10.03847987 10.04064794 10.04212415 10.04380583
 10.04662838 10.05145283 10.05895096 10.06950293 10.08312282 10.09942613
 10.1176497  10.1367282  10.15542396 10.17249775 10.1868997  10.19795277
 10.20549722 10.20996611 10.21236803 10.21416606 10.21705888 10.22268996
 10.23232957 10.24658876 10.26522916 10.28712494 10.31041109 10.33281676
 10.35213906 10.36676905 10.37614989 10.38103802 10.38346198 10.38633257
 10.3927466  10.40512655 10.42442215 10.4496358  10.47789225 10.50514415
 10.52740475 10.54217737 10.5495885  10.55271375 10.55677625 10.56728987
 10.58771226 10.61756958 10.65207606 10.68382671 10.70621909 10.7171823
 10.72113853 10.72750368 10.74567947 10.77885823 10.82066462 10.85803091
 10.88004258 10.88734725 10.89400607 10.9174189 ]</t>
  </si>
  <si>
    <t>[ 0.30590545  0.28191091  0.1872277   0.16385664  0.16175265  0.1616191
 -0.30347479 -0.19118045 -0.25914914 -0.22339073 -0.29659015 -0.25597862
 -0.25425628 -0.08798154 -0.08770171 -0.09098656 -0.15126972 -0.05683766
 -0.00989755 -0.01957464 -0.01612634 -0.05554543 -0.09354147 -0.14855469
 -0.06883134 -0.07019104 -0.0473231  -0.0225243  -0.03469732 -0.01841043
 -0.03320245  0.03141737  0.01430124  0.03198027  0.02342071 -0.04253548
 -0.0478781  -0.03617948 -0.059003   -0.06402049 -0.09841383 -0.0340926
 -0.04171226 -0.02392229 -0.03805537 -0.08640692 -0.09122831 -0.06188519
 -0.02332476 -0.01144972 -0.01310982 -0.00273036  0.00834188  0.0060907
  0.12238842  0.10270837  0.12308072  0.13398804  0.12103754  0.12018911
  0.1279366   0.15488111  0.22402013  0.21128337  0.18413664  0.09143253
  0.07242067  0.09467351  0.14530186  0.19334984  0.15013799  0.15478995
  0.18513485  0.19044083  0.19026771  0.16843588  0.12054907  0.13109547
  0.13343638  0.08622278  0.09862111  0.08960278  0.1269368   0.16253852
  0.151943    0.17757029  0.15067451  0.22050584  0.15334111  0.16389004
  0.1757317   0.15862483  0.1538981   0.16096336  0.15822226  0.15640601
  0.15943727  0.09751802  0.10946287  0.10370996  0.08899343  0.0903026
  0.09390734  0.08215249  0.06917338  0.05016819  0.04917365  0.04037644
  0.07115251  0.06363453  0.0248577   0.01436335 -0.00174421 -0.0194833
 -0.01327382 -0.01244163 -0.02225397 -0.0161673  -0.03104727 -0.03814876
 -0.0360133  -0.04496036 -0.01448419 -0.02963613 -0.01243756 -0.02991251
 -0.03099214 -0.03611665 -0.0330157  -0.03723977 -0.03786301 -0.043856
 -0.05098946 -0.04944594 -0.04924222 -0.04707741 -0.05035096 -0.02875355
 -0.01420727 -0.01003786 -0.01663986 -0.00437132  0.0162227   0.11714208
  0.10652258  0.11966799  0.11632139  0.13052496  0.16320653  0.09581239
  0.10727076  0.09752669  0.13827249  0.13441262  0.1123359   0.11844878
  0.10474026  0.1148873   0.06773572  0.07602113  0.08635154  0.07855889
  0.08053188  0.07691731  0.10134046  0.07450675  0.05019791  0.05612219
  0.02798859  0.03236071  0.02806032  0.03501894 -0.00228146  0.00679335
 -0.00896678  0.00916954  0.00525301  0.02218951  0.01893157  0.04276989
 -0.00559101 -0.11456267 -0.09009392 -0.12474759 -0.11587809 -0.10967716
 -0.13586803 -0.12852465 -0.12093587 -0.12204764 -0.12345543 -0.14082893
 -0.11336672 -0.10962395 -0.10081542 -0.11111525 -0.11976553 -0.11464021
 -0.13738847 -0.19046918 -0.19169631 -0.22809318 -0.18710916 -0.20092249
 -0.20254056 -0.2067071  -0.21862242 -0.21122374 -0.22121288 -0.24036477
 -0.24752615 -0.25248492 -0.24303489 -0.23292809 -0.25166517 -0.24645183
 -0.22436536 -0.21166896 -0.19198361 -0.18566201 -0.17266627 -0.18649759
 -0.1894919  -0.18789095 -0.20811188 -0.21089951 -0.20681185 -0.19229712
 -0.18613265 -0.12202164 -0.12083282 -0.13372828 -0.13063235 -0.1470003
 -0.15392798 -0.12052314 -0.15832103 -0.15445871 -0.15414082 -0.14373357
 -0.15263722 -0.17098041 -0.14555973 -0.13524288 -0.03980289 -0.04209687
 -0.0913197  -0.04965739 -0.06034937 -0.06464513 -0.0404707  -0.00777859
 -0.009667   -0.03081895 -0.04495849 -0.00688459  0.03742362  0.03542648
  0.02429137  0.05593502  0.04425476  0.01681024  0.00419909  0.03238799
  0.00217102 -0.09505065 -0.10501119 -0.0759533  -0.05472324  0.0188704
 -0.02598425 -0.00640008  0.00507282 -0.03550379 -0.01378206 -0.00743988
 -0.02065496 -0.07427109 -0.07091741 -0.0979124  -0.12236707 -0.09647775
 -0.09402793 -0.10424217 -0.1106285  -0.03166704  0.02371951  0.02793369
  0.05114048  0.02893086 -0.00382889  0.03607961  0.01156397  0.0309402
  0.06650366  0.1310684   0.11731928  0.13722535  0.13380364  0.17012551
  0.15746074  0.15114219  0.22203644  0.22513783  0.18571341  0.23594035
  0.30841773  0.37081977  0.40401074  0.38881218  0.33761888  0.2564739
  0.19951781  0.28059834  0.31087955  0.22681728  0.18579928  0.15264273
  0.15648582  0.12644231  0.10248226 -0.04493401  0.02097544 -0.01072978
 -0.01025297 -0.02025065 -0.03327987 -0.12636787 -0.05960405 -0.06176589
 -0.08539304 -0.13445509 -0.12917868 -0.07513598 -0.02542459 -0.05061689
 -0.03858042 -0.039455   -0.08323807  0.05683185  0.04058208 -0.00458433
  0.05592706  0.04108344  0.0144659   0.01493102 -0.0428536  -0.05438463
 -0.01818215 -0.03452504  0.03710127  0.01746363]</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</si>
  <si>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</si>
  <si>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[ 8.81321783  8.81226853  8.81137464  8.81054478  8.80978753  8.8091114
  8.8085248   8.80803604  8.80765326  8.80738446  8.80723741  8.8072197
  8.80733863  8.80760126  8.80801433  8.80858425  8.8093171   8.81021857
  8.81129395  8.81254811  8.81398547  8.81560999  8.81742512  8.81943383
  8.82163853  8.82404109  8.82664282  8.82944445  8.83244612  8.83564734
  8.83904702  8.84264345  8.84643428  8.8504165   8.85458649  8.85893996
  8.863472    8.86817705  8.8730489   8.87808073  8.88326512  8.88859401
  8.89405877  8.89965021  8.90535857  8.91117356  8.91708441  8.92307985
  8.92914818  8.93527727  8.94145464  8.94766743  8.95390251  8.96014649
  8.96638575  8.97260651  8.97879487  8.98493685  8.99101847  8.99702577
  9.00294488  9.00876209  9.01446389  9.020037    9.0254685   9.03074582
  9.03585686  9.04078997  9.04553409  9.05007876  9.05441421  9.05853136
  9.06242195  9.06607853  9.06949456  9.07266441  9.07558345  9.07824807
  9.08065573  9.08280498  9.08469554  9.08632825  9.08770517  9.08882955
  9.08970589  9.09033991  9.09073855  9.09091001  9.09086373  9.09061033
  9.09016166  9.08953072  9.08873165  9.0877797   9.08669116  9.08548333
  9.08417444  9.0827836   9.08133072  9.07983642  9.07832198  9.0768092
  9.07532034  9.07387801  9.07250502  9.07122434  9.07005892  9.06903159
  9.06816495  9.0674812   9.06700206  9.0667486   9.06674111  9.06699899
  9.06754058  9.06838307  9.06954233  9.07103281  9.07286741  9.07505736
  9.0776121   9.08053918  9.08384418  9.0875306   9.09159978  9.09605083
  9.1008806   9.1060836   9.11165199  9.11757555  9.1238417   9.13043547
  9.13733958  9.14453445  9.15199827  9.1597071   9.16763494  9.17575387
  9.18403416  9.19244446  9.20095193  9.20952244  9.2181208   9.22671094
  9.23525617  9.24371942  9.2520635   9.26025139  9.2682465   9.27601298
  9.28351598  9.29072203  9.29759925  9.30411773  9.31024976  9.3159702
  9.32125671  9.32609004  9.33045429  9.33433716  9.33773018  9.34062889
  9.34303301  9.34494661  9.34637822  9.34734088  9.34785221  9.34793437
  9.34761409  9.3469225   9.34589507  9.34457138  9.34299494  9.34121286
  9.33927559  9.33723652  9.33515157  9.33307871  9.3310775   9.32920851
  9.32753277  9.32611113  9.32500365  9.32426893  9.32396342  9.32414076
  9.32485109  9.32614034  9.3280496   9.33061444  9.33386433  9.33782203
  9.34250312  9.34791547  9.3540589   9.36092484  9.36849612  9.37674681
  9.38564221  9.39513894  9.40518514  9.41572075  9.42667803  9.43798206
  9.44955151  9.46129942  9.47313417  9.48496058  9.49668102  9.50819678
  9.5194094   9.53022208  9.54054126  9.55027809  9.55935003  9.56768237
  9.57520977  9.5818777   9.58764379  9.59247911  9.59636926  9.59931528
  9.60133436  9.60246035  9.60274396  9.60225269  9.60107045  9.59929687
  9.59704629  9.59444636  9.59163632  9.588765    9.5859884   9.58346703
  9.58136302  9.57983692  9.57904437  9.57913264  9.58023713  9.58247782
  9.58595593  9.59075066  9.59691625  9.60447941  9.61343719  9.62375545
  9.63536787  9.64817585  9.662049    9.67682666  9.6923202   9.70831628
  9.72458099  9.74086487  9.75690878  9.77245044  9.78723167  9.80100596
  9.81354641  9.8246537   9.83416382  9.84195539  9.84795619  9.85214874
  9.85457439  9.85533599  9.85459849  9.85258759  9.84958601  9.84592741
  9.84198784  9.83817493  9.83491472  9.83263665  9.83175701  9.83266131
  9.8356863   9.84110232  9.84909679  9.85975981  9.87307269  9.88890046
  9.90698901  9.92696786  9.94835894  9.97059173  9.99302494 10.0149742
 10.0357452  10.05467106 10.07115231 10.08469746 10.09496181 10.10178165
 10.10520115 10.10548889 10.10314152 10.09887219 10.0935824  10.08831662
 10.08420048 10.0823648  10.08385911 10.08956022 10.10008275 10.11569983
 10.13628291 10.16126969 10.18966817 10.22010312 10.2509079  10.28026053
 10.30635735 10.32761209 10.34286189 10.35155664 10.35390449 10.35094532
 10.34452686 10.33716588 10.33178907 10.33136601 10.33846715 10.354802
 10.38081185 10.41540315 10.45590673 10.49832878 10.53791905 10.57002055
 10.59108823 10.5996853  10.59720525 10.58805047 10.5790529  10.57806503
 10.59188179 10.62393886 10.67249457 10.73012335 10.78519364 10.82547343
 10.84312009 10.83928607 10.82588068 10.82231183 10.84683242 10.90536214
 10.98409632 11.05323583 11.08475318]</t>
  </si>
  <si>
    <t>[ 2.81706536e-01  1.88352308e-01  1.66231904e-01  1.65304078e-01
  1.66276317e-01 -2.97777726e-01 -1.84504906e-01 -2.51551711e-01
 -2.14923201e-01 -2.87299455e-01 -2.45906887e-01 -2.43440968e-01
 -7.64555785e-02 -7.54937556e-02 -7.81213058e-02 -1.37768252e-01
 -4.27178633e-02  4.82537751e-03 -4.26156195e-03 -2.34510859e-04
 -3.90852507e-02 -7.65230103e-02 -1.30988360e-01 -5.07286184e-02
 -5.15652084e-02 -2.81899665e-02 -2.90294339e-03 -1.46108590e-02
  2.11328172e-03 -1.22747993e-02  5.27095313e-02  3.59117176e-02
  5.38555207e-02  4.54992994e-02 -2.03233351e-02 -2.56109234e-02
 -1.39448685e-02 -3.68978148e-02 -4.21510164e-02 -7.68957901e-02
 -1.30510616e-02 -2.12814725e-02 -4.24533494e-03 -1.92837602e-02
 -6.87000100e-02 -7.47526483e-02 -4.68136847e-02 -9.83577888e-03
  2.73978154e-04 -3.33737605e-03  4.90289717e-03  1.36474598e-02
  8.88103747e-03  1.22478466e-01  9.99172285e-02  1.17233381e-01
  1.24917152e-01  1.08585257e-01  1.04208910e-01  1.08295177e-01
  1.31460188e-01  1.96718343e-01  1.80018005e-01  1.48845393e-01
  5.20751440e-02  2.89804613e-02  4.71588266e-02  9.37473223e-02
  1.37817510e-01  9.07182937e-02  9.16024142e-02  1.18328675e-01
  1.20195182e-01  1.16791779e-01  9.19687005e-02  4.13590695e-02
  4.94797343e-02  4.97196563e-02  7.56148906e-04  1.17804341e-02
  1.78681659e-03  3.85650775e-02  7.40488741e-02  6.37889085e-02
  9.02179580e-02  6.45996528e-02  1.36190327e-01  7.12693853e-02
  8.45453658e-02  9.95923028e-02  8.61599010e-02  8.55637213e-02
  9.71984570e-02  9.94444670e-02  1.03007652e-01  1.11781400e-01
  5.59345702e-02  7.42449950e-02  7.51105847e-02  6.72220365e-02
  7.55223405e-02  8.62324573e-02  8.16461372e-02  7.58458311e-02
  6.39755009e-02  7.00168150e-02  6.81009950e-02  1.05548721e-01
  1.04438062e-01  7.17508843e-02  6.69769419e-02  5.61713611e-02
  4.32694720e-02  5.38085079e-02  5.84236133e-02  5.18130083e-02
  6.04905322e-02  4.75661243e-02  4.17661103e-02  4.45361165e-02
  3.55500138e-02  6.53132932e-02  4.87808154e-02  6.39439831e-02
  4.37980359e-02  3.94375005e-02  3.04540877e-02  2.91560039e-02
  2.00362563e-02  1.40693756e-02  2.33816706e-03 -1.08705461e-02
 -1.56782396e-02 -2.20377967e-02 -2.65822884e-02 -3.66438034e-02
 -2.18450715e-02 -1.40405312e-02 -1.64893719e-02 -2.95214764e-02
 -2.34330081e-02 -8.71062534e-03  8.66996811e-02  7.09828777e-02
  7.94863559e-02  7.19907144e-02  8.25690543e-02  1.12173198e-01
  4.22662320e-02  5.17858136e-02  4.06790593e-02  8.06330510e-02
  7.65399726e-02  5.47695969e-02  6.17030306e-02  4.92981970e-02
  6.11958902e-02  1.62014511e-02  2.70065019e-02  4.01724809e-02
  3.54830995e-02  4.07781291e-02  4.06557580e-02  6.86939119e-02
  4.55528868e-02  2.49723398e-02  3.46223450e-02  1.01783164e-02
  1.81754218e-02  1.74126220e-02  2.78045126e-02 -6.17780399e-03
  6.09497840e-03 -6.58642166e-03  1.45155623e-02  1.34625883e-02
  3.31754738e-02  3.26247732e-02  5.91212714e-02  1.33904309e-02
 -9.29587335e-02 -6.58561341e-02 -9.78487006e-02 -8.62791885e-02
 -7.73332113e-02 -1.00734462e-01 -9.05649551e-02 -8.01299121e-02
 -7.84005339e-02 -7.70066604e-02 -9.16614152e-02 -6.16154704e-02
 -5.54840450e-02 -4.45488625e-02 -5.30563849e-02 -6.03246654e-02
 -5.43051708e-02 -7.67237431e-02 -1.30112456e-01 -1.32352245e-01
 -1.70524267e-01 -1.32123745e-01 -1.49359911e-01 -1.55253715e-01
 -1.64542582e-01 -1.82398718e-01 -1.81707889e-01 -1.99096193e-01
 -2.26238313e-01 -2.41856622e-01 -2.55591851e-01 -2.55069816e-01
 -2.53856714e-01 -2.81253209e-01 -2.84255336e-01 -2.69726297e-01
 -2.63716506e-01 -2.49641754e-01 -2.47663695e-01 -2.37574153e-01
 -2.52731327e-01 -2.55361667e-01 -2.51636508e-01 -2.67946470e-01
 -2.65057402e-01 -2.53598434e-01 -2.30139848e-01 -2.13631445e-01
 -1.37996812e-01 -1.24368891e-01 -1.24211829e-01 -1.07782225e-01
 -1.10888644e-01 -1.04990770e-01 -5.95592030e-02 -8.64789523e-02
 -7.32112983e-02 -6.52474951e-02 -4.91913691e-02 -5.46216539e-02
 -7.17779948e-02 -4.74943087e-02 -4.05984540e-02  4.92541975e-02
  3.93994818e-02 -1.90949128e-02  1.19083272e-02 -1.04578463e-02
 -2.70356832e-02 -1.53253285e-02  5.14782785e-03 -8.30394155e-03
 -3.99873656e-02 -6.33004864e-02 -3.27804932e-02  5.78031668e-03
 -5.29094429e-05 -1.30925766e-02  1.85157306e-02  8.53114263e-03
 -1.56895396e-02 -2.38012895e-02  9.87817258e-03 -1.41537013e-02
 -1.04784610e-01 -1.08011000e-01 -7.22952113e-02 -4.46486098e-02
  3.50161228e-02 -4.15579918e-03  2.07345774e-02  3.71908028e-02
  1.35154855e-03  2.76422304e-02  3.84385176e-02  2.95682628e-02
 -1.98751879e-02 -1.26661640e-02 -3.63552747e-02 -5.83656505e-02
 -3.12660836e-02 -2.92403102e-02 -4.18969963e-02 -5.30596906e-02
  1.86008338e-02  6.41504695e-02  5.62049418e-02  6.53964868e-02
  2.80438595e-02 -2.00200815e-02  5.57523853e-03 -3.10093507e-02
 -2.02157876e-02  1.13503901e-02  7.73200795e-02  7.07813493e-02
  1.03586765e-01  1.18054267e-01  1.75969236e-01  1.86793824e-01
  2.03669916e-01  2.95095606e-01  3.13776466e-01  2.83052889e-01
  3.33810373e-01  3.98215124e-01  4.44502962e-01  4.55109072e-01
  4.13310070e-01  3.34574640e-01  2.28255955e-01  1.51586850e-01
  2.20829750e-01  2.48496620e-01  1.71080324e-01  1.44653727e-01
  1.31555000e-01  1.57679563e-01  1.48684498e-01  1.41466263e-01
  4.31493858e-03  7.30714132e-02  3.71356354e-02  2.76916293e-02
  4.06404914e-03 -2.42608667e-02 -1.32638799e-01 -8.00405880e-02
 -9.45407841e-02 -1.28008842e-01 -1.83365941e-01 -1.79275473e-01
 -1.19627480e-01 -5.66988107e-02 -6.23799165e-02 -2.89331870e-02
 -1.37672105e-02 -5.51008701e-02  6.81639889e-02  1.66778241e-02
 -7.25956644e-02 -4.84078469e-02 -7.45329654e-02 -7.91406925e-02
 -3.20914243e-02 -4.45008102e-02 -4.31861357e-02 -4.35017061e-02
 -1.31274113e-01 -1.22128486e-01 -1.49870658e-01]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</si>
  <si>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</si>
  <si>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[ 8.75436217  8.75510094  8.75594854  8.75690912  8.7579866   8.75918475
  8.76050711  8.76195698  8.76353747  8.76525142  8.76710141  8.76908977
  8.77121857  8.77348955  8.77590419  8.77846366  8.78116881  8.78402018
  8.78701798  8.79016207  8.79345199  8.79688693  8.80046573  8.80418687
  8.80804847  8.81204831  8.81618379  8.82045196  8.82484951  8.82937277
  8.83401772  8.83877997  8.8436548   8.84863715  8.85372162  8.85890247
  8.86417366  8.86952883  8.87496135  8.88046426  8.88603037  8.89165221
  8.89732207  8.90303204  8.90877397  8.91453954  8.92032027  8.92610753
  8.93189254  8.93766645  8.94342032  8.94914517  8.95483196  8.96047169
  8.96605536  8.97157403  8.97701883  8.98238104  8.98765204  8.99282339
  8.99788686  9.00283444  9.00765839  9.01235126  9.0169059   9.02131555
  9.02557378  9.02967462  9.03361251  9.03738237  9.04097958  9.0444001
  9.04764038  9.05069747  9.053569    9.05625323  9.05874904  9.06105597
  9.06317423  9.06510471  9.066849    9.06840939  9.06978891  9.07099129
  9.072021    9.07288322  9.07358387  9.07412958  9.0745277   9.0747863
  9.07491409  9.07492051  9.07481561  9.0746101   9.07431527  9.073943
  9.07350572  9.07301635  9.07248829  9.07193536  9.07137178  9.07081207
  9.07027106  9.06976381  9.06930555  9.0689116   9.06859737  9.06837824
  9.06826952  9.06828636  9.06844372  9.06875627  9.06923832  9.06990375
  9.07076596  9.07183777  9.07313134  9.07465814  9.07642884  9.07845325
  9.08074027  9.0832978   9.08613268  9.08925065  9.09265627  9.09635289
  9.10034257  9.10462606  9.10920275  9.11407066  9.11922637  9.12466502
  9.13038032  9.1363645   9.14260834  9.14910116  9.15583085  9.16278389
  9.16994538  9.17729907  9.18482745  9.19251177  9.20033212  9.20826752
  9.216296    9.22439469  9.23253993  9.2407074   9.24887222  9.25700909
  9.26509242  9.2730965   9.28099561  9.28876423  9.29637715  9.30380968
  9.31103778  9.31803827  9.32478898  9.33126896  9.33745857  9.34333977
  9.34889619  9.35411332  9.35897872  9.36348208  9.36761544  9.37137327
  9.37475262  9.3777532   9.38037748  9.38263078  9.3845213   9.38606017
  9.38726148  9.38814223  9.38872237  9.3890247   9.38907478  9.3889009
  9.38853387  9.38800692  9.38735553  9.38661716  9.38583109  9.38503813
  9.38428032  9.38360067  9.3830428   9.38265062  9.38246792  9.38253803
  9.38290341  9.38360524  9.38468302  9.38617411  9.38811338  9.39053274
  9.39346074  9.39692222  9.40093787  9.40552393  9.41069182  9.41644789
  9.42279311  9.42972289  9.43722691  9.445289    9.45388705  9.46299308
  9.47257321  9.48258788  9.49299202  9.50373531  9.51476254  9.52601408
  9.53742631  9.54893225  9.56046217  9.57194435  9.58330582  9.5944732
  9.60537363  9.61593564  9.6260902   9.63577163  9.64491865  9.65347538
  9.6613923   9.66862724  9.6751463   9.68092463  9.6859473   9.69020988
  9.69371908  9.69649311  9.69856202  9.69996779  9.70076426  9.70101692
  9.70080244  9.70020802  9.69933053  9.69827543  9.69715545  9.6960891
  9.695199    9.69460994  9.69444688  9.69483272  9.69588605  9.69771872
  9.70043351  9.70412164  9.70886052  9.71471144  9.72171756  9.72990205
  9.73926652  9.74978984  9.76142725  9.77411005  9.78774571  9.80221854
  9.81739095  9.8331053   9.84918639  9.86544449  9.88167909  9.89768306
  9.91324744  9.92816654  9.94224351  9.95529594  9.96716172  9.97770473
  9.98682022  9.99443993 10.00053637 10.00512642 10.00827382 10.01009051
 10.01073646 10.01041806 10.00938482 10.00792431 10.00635533 10.00501946
 10.00427087 10.00446482 10.00594501 10.00903004 10.01399964 10.02108095
 10.03043567 10.04214843 10.05621737 10.07254732 10.0909465  10.11112709
 10.13271034 10.15523659 10.17818016 10.20096925 10.22301048 10.24371722
 10.26254096 10.27900425 10.29273359 10.30349025 10.31119701 10.31595838
 10.31807198 10.31802918 10.3165029  10.31432171 10.31242953 10.31183172
 10.31352926 10.31844413 10.32734034 10.3407465  10.35888674 10.38162759
 10.40844877 10.43844505 10.47036495 10.50268968 10.53375201 10.56189032
 10.58562782 10.60386147 10.61603978 10.62230492 10.62357268 10.62152526
 10.61849773 10.61724961 10.62062861 10.63115351 10.65056507 10.67941502
 10.71677783 10.76017397 10.80577854 10.84895338 10.88507989 10.91059003
 10.92400463 10.92671383]</t>
  </si>
  <si>
    <t>[ 2.46258667e-01  2.22505610e-01  2.19900321e-01  2.19154735e-01
 -2.46652929e-01 -1.35164857e-01 -2.04022781e-01 -1.69226924e-01
 -2.43452470e-01 -2.03920889e-01 -2.03322676e-01 -3.82067180e-02
 -3.91110586e-02 -4.35965245e-02 -1.05088190e-01 -1.18644225e-02
  3.38751333e-02  2.30122030e-02  2.52956193e-02 -1.52618502e-02
 -5.43650145e-02 -1.10450169e-01 -3.17605182e-02 -3.41135475e-02
 -1.21973476e-02  1.16915704e-02 -1.35019447e-03  1.41074374e-02
 -1.47697465e-03  6.23837803e-02  4.45374526e-02  6.15098276e-02
  5.22609965e-02 -1.43739986e-02 -2.03925759e-02 -9.37533179e-03
 -3.28944260e-02 -3.86309541e-02 -7.37764042e-02 -1.02502048e-02
 -1.87178332e-02 -1.83876963e-03 -1.69556234e-02 -6.63734815e-02
 -7.23530554e-02 -4.42688182e-02 -7.07620177e-03  3.31463156e-03
  4.73592158e-05  8.69108311e-03  1.78945654e-02  1.36383839e-02
  1.27792995e-01  1.05831288e-01  1.23784532e-01  1.32137992e-01
  1.16503271e-01  1.12846337e-01  1.17668909e-01  1.41581684e-01
  2.07593581e-01  1.91647451e-01  1.61224002e-01  6.51923864e-02
  4.28203840e-02  6.17001372e-02  1.08963506e-01  1.53676973e-01
  1.07184542e-01  1.08634254e-01  1.35880450e-01  1.38217032e-01
  1.35229933e-01  1.10765789e-01  6.04544727e-02  6.88099468e-02
  6.92186785e-02  2.03559003e-02  3.14111863e-02  2.13776450e-02
  5.80443287e-02  9.33446471e-02  8.28295483e-02  1.08932557e-01
  8.29185597e-02  1.54045657e-01  8.85955342e-02  1.01279516e-01
  1.15674929e-01  1.01535263e-01  1.00180343e-01  1.11009596e-01
  1.12408554e-01  1.15088716e-01  1.22949461e-01  6.61660076e-02
  8.35228730e-02  8.34249487e-02  7.45701651e-02  8.19089545e-02
  9.16698816e-02  8.61544124e-02  7.94527735e-02  6.67167065e-02
  7.19356065e-02  6.92483099e-02  1.05982938e-01  1.04224767e-01
  7.09625692e-02  6.56926451e-02  5.44762402e-02  4.12543143e-02
  5.15691783e-02  5.60604406e-02  4.94301118e-02  5.81950910e-02
  4.54675922e-02  3.99753795e-02  4.31646341e-02  3.47088559e-02
  6.51122011e-02  4.93272003e-02  6.53419045e-02  4.61471614e-02
  4.28320538e-02  3.49817919e-02  3.48970300e-02  2.70621826e-02
  2.24421709e-02  1.21092027e-02  3.38557942e-04 -3.00367876e-03
 -7.88366565e-03 -1.09485143e-02 -1.95450385e-02 -3.31128718e-03
  5.88248807e-03  4.76090107e-03 -7.02239216e-03  2.19847393e-04
  1.59843634e-02  1.12308711e-01  9.73616974e-02  1.06475005e-01
  9.94141353e-02  1.10237871e-01  1.39884662e-01  6.98053331e-02
  7.89265667e-02  6.71859520e-02  1.06262657e-01  1.01042725e-01
  7.78917080e-02  8.31885601e-02  6.88912477e-02  7.86429247e-02
  3.12537125e-02  3.94225221e-02  4.97206586e-02  4.19443262e-02
  4.39484420e-02  4.03489944e-02  6.47443407e-02  3.78177881e-02
  1.33345057e-02  1.89924699e-02 -9.50275281e-03 -5.58376380e-03
 -1.04174975e-02 -4.05361522e-03 -4.19839012e-02 -3.35408650e-02
 -4.98948620e-02 -3.22690163e-02 -3.65623627e-02 -1.98151885e-02
 -2.30188886e-02  1.17407696e-03 -4.64758358e-02 -1.54326858e-01
 -1.28278869e-01 -1.60851974e-01 -1.49365792e-01 -1.39986956e-01
 -1.62424793e-01 -1.50751990e-01 -1.38269886e-01 -1.33951602e-01
 -1.29435022e-01 -1.40447706e-01 -1.06261354e-01 -9.55189549e-02
 -7.95368043e-02 -8.26027287e-02 -8.40828388e-02 -7.19831618e-02
 -8.80903166e-02 -1.35002983e-01 -1.30674044e-01 -1.62261351e-01
 -1.17340867e-01 -1.28205815e-01 -1.27963479e-01 -1.31438960e-01
 -1.43892405e-01 -1.38296604e-01 -1.51362530e-01 -1.74846292e-01
 -1.87546894e-01 -1.99175531e-01 -1.97420945e-01 -1.95903341e-01
 -2.23967142e-01 -2.28640616e-01 -2.16806470e-01 -2.14520814e-01
 -2.05190366e-01 -2.08952153e-01 -2.05557212e-01 -2.28306417e-01
 -2.39352208e-01 -2.44775349e-01 -2.70859743e-01 -2.78249082e-01
 -2.77435947e-01 -2.64841035e-01 -2.59253228e-01 -1.94425898e-01
 -1.91314831e-01 -2.01202749e-01 -1.94163518e-01 -2.05824879e-01
 -2.07471037e-01 -1.68406062e-01 -2.00361108e-01 -1.90660039e-01
 -1.84676874e-01 -1.68922030e-01 -1.72908092e-01 -1.86838982e-01
 -1.57546087e-01 -1.43890226e-01 -4.55969303e-02 -4.54387572e-02
 -9.24949140e-02 -4.88129018e-02 -5.74810006e-02 -5.95966302e-02
 -3.29455511e-02  2.63530719e-03  4.12629500e-03 -1.31250991e-02
 -2.28691249e-02  2.00066393e-02  6.93702419e-02  7.24673239e-02
  6.61958239e-02  1.02160097e-01  9.39183229e-02  6.86844463e-02
  5.67268514e-02  8.37243175e-02  5.02493248e-02 -5.24287593e-02
 -7.00659636e-02 -5.08020232e-02 -4.12474010e-02  1.91576474e-02
 -3.99074803e-02 -3.49606391e-02 -3.78816988e-02 -9.19002743e-02
 -8.19646229e-02 -8.51004089e-02 -1.04932152e-01 -1.61893615e-01
 -1.58384073e-01 -1.81698420e-01 -1.99142214e-01 -1.63319804e-01
 -1.48613671e-01 -1.44998494e-01 -1.36828282e-01 -4.34582889e-02
  2.53573741e-02  4.13055695e-02  7.40153486e-02  5.87696007e-02
  3.03801167e-02  7.22627257e-02  4.77431007e-02  6.57159790e-02
  9.91324041e-02  1.61440273e-01  1.45834568e-01  1.64579849e-01
  1.60709090e-01  1.97004316e-01  1.84163939e-01  1.76743309e-01
  2.44750062e-01  2.42398985e-01  1.94432954e-01  2.32923869e-01
  2.90904470e-01  3.37068658e-01  3.53837808e-01  3.23973990e-01
  2.61944170e-01  1.75673610e-01  1.20650366e-01  2.11228722e-01
  2.58036729e-01  1.95913034e-01  1.79707462e-01  1.71137780e-01
  1.96195351e-01  1.81379637e-01  1.65102877e-01  1.76598829e-02
  7.70970868e-02  3.48562804e-02  2.36068908e-02  3.24830971e-03
 -1.73064934e-02 -1.15177119e-01 -5.20767570e-02 -5.93114148e-02
 -9.17403015e-02 -1.54168033e-01 -1.65217995e-01 -1.26283706e-01
 -8.46881127e-02 -1.05631931e-01 -7.44408419e-02 -4.34106812e-02
 -4.96597386e-02  1.23408947e-01  1.26172566e-01  8.14444655e-02
  1.26500514e-01  8.91721057e-02  4.33675454e-02  3.36152906e-02
 -2.79675152e-02 -4.53070936e-02 -2.32194558e-02 -5.77678185e-02
  7.10271260e-03  8.16869897e-03]</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</si>
  <si>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</si>
  <si>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[ 9.22988699  9.23861039  9.24743094  9.25633118  9.26529318  9.27429866
  9.28332895  9.29236508  9.3013878   9.31037761  9.31931481  9.32817955
  9.33695186  9.3456117   9.35413901  9.36251378  9.37071605  9.378726
  9.386524    9.39409065  9.40140681  9.40845373  9.41521303  9.42166679
  9.42779758  9.43358857  9.43902351  9.44408687  9.44876382  9.45304033
  9.45690321  9.46034017  9.46333986  9.46589194  9.46798712  9.46961719
  9.47077512  9.47145505  9.47165236  9.47136371  9.47058705  9.46932171
  9.46756838  9.46532918  9.46260764  9.45940876  9.45573902  9.45160638
  9.44702032  9.44199181  9.43653333  9.43065887  9.4243839   9.41772541
  9.41070181  9.40333299  9.39564023  9.38764619  9.37937487  9.37085156
  9.36210281  9.35315631  9.34404091  9.3347865   9.32542393  9.31598496
  9.30650216  9.29700881  9.28753883  9.27812662  9.26880704  9.25961521
  9.25058644  9.24175612  9.23315955  9.22483185  9.2168078   9.20912172
  9.20180733  9.19489759  9.1884246   9.1824194   9.17691186  9.17193054
  9.16750252  9.16365326  9.16040648  9.157784    9.15580561  9.15448893
  9.15384929  9.15389959  9.15465022  9.1561089   9.1582806   9.16116744
  9.16476862  9.16908033  9.17409565  9.17980457  9.18619388  9.19324718
  9.20094483  9.209264    9.21817861  9.22765942  9.23767406  9.24818708
  9.25916002  9.27055152  9.28231745  9.294411    9.30678286  9.31938139
  9.33215278  9.34504128  9.35798939  9.37093815  9.38382735  9.39659582
  9.40918172  9.42152283  9.4335569   9.44522193  9.45645658  9.46720044
  9.47739446  9.48698128  9.49590561  9.50411462  9.51155829  9.51818983
  9.52396599  9.52884748  9.53279931  9.53579113  9.53779757  9.53879856
  9.5387796   9.53773208  9.53565349  9.53254765  9.52842489  9.52330223
  9.51720346  9.51015923  9.50220708  9.49339144  9.48376355  9.47338133
  9.46230927  9.45061816  9.43838482  9.42569182  9.41262703  9.3992832
  9.38575747  9.37215081  9.35856736  9.34511384  9.33189877  9.31903172
  9.30662253  9.29478038  9.28361299  9.27322563  9.26372021  9.25519431
  9.2477402   9.24144386  9.23638402  9.2326312   9.23024675  9.22928201
  9.22977741  9.23176168  9.23525116  9.2402491   9.24674513  9.25471481
  9.26411927  9.27490499  9.28700373  9.3003326   9.31479423  9.33027718
  9.34665649  9.36379435  9.38154105  9.39973602  9.41820909  9.43678192
  9.45526963  9.47348253  9.49122809  9.50831301  9.5245454   9.53973715
  9.55370629  9.56627952  9.57729471  9.58660343  9.59407347  9.59959129
  9.60306439  9.6044235   9.60362467  9.60065109  9.5955146   9.58825703
  9.57895103  9.56770065  9.55464136  9.5399397   9.5237924   9.50642497
  9.4880897   9.4690632   9.44964325  9.43014522  9.4108978   9.39223836
  9.37450767  9.35804434  9.34317876  9.33022688  9.31948367  9.3112166
  9.30565911  9.30300424  9.30339857  9.30693667  9.31365612  9.32353339
  9.33648059  9.35234343  9.3709004   9.39186343  9.41488004  9.4395372
  9.46536686  9.49185337  9.51844253  9.54455247  9.5695861   9.59294509
  9.61404504  9.63233163  9.64729748  9.65849906  9.6655735   9.66825451
  9.66638695  9.65993948  9.64901451  9.63385499  9.61484729  9.59251972
  9.56753611  9.5406841   9.51285794  9.48503572  9.4582511   9.43356009
  9.41200335  9.39456508  9.38212974  9.37543804  9.37504417  9.38127617
  9.39420189  9.41360282  9.43895813  9.46944144  9.5039321   9.54104279
  9.57916435  9.61652805  9.65128465  9.6815981   9.70575087  9.72225621
  9.72997138  9.72820466  9.71680778  9.6962449   9.66762894  9.63271663
  9.59385528  9.55387609  9.51593299  9.48328962  9.45906323  9.44593979
  9.44588131  9.45985207  9.48759559  9.52749651  9.57656134  9.63054682
  9.68425508  9.73199813  9.76821328  9.78818419  9.78879366  9.76920662
  9.73136098  9.68013612  9.62308201  9.56963193  9.52979434  9.51242225
  9.52328481  9.56329497  9.62734792  9.70425475  9.7781655   9.83162466
  9.84997594  9.82627316  9.76528285  9.68480201  9.61266199  9.57874245
  9.60321104  9.68475165  9.79480292  9.8841232   9.90435961  9.83876604
  9.72501517  9.64668507  9.68036644  9.82042887  9.94955918  9.9283841
  9.77417566  9.71293446  9.886825   10.01636843  9.83426071  9.83117777
 10.07102911  9.83027552 10.11928488  9.93036372  9.94153699 10.19893957
 10.26209773]</t>
  </si>
  <si>
    <t>[-0.25228045 -0.26276152 -0.27136709 -0.7449975  -0.64127329 -0.71781433
 -0.69059889 -0.77228008 -0.74005728 -0.74659888 -0.58843176 -0.59607205
 -0.60705884 -0.6747957  -0.58753978 -0.54746984 -0.56368367 -0.56641241
 -0.61162378 -0.65500367 -0.71497005 -0.63974852 -0.64513971 -0.62581566
 -0.6040577  -0.61875497 -0.60446411 -0.62071433 -0.55700727 -0.57448516
 -0.55661342 -0.56442437 -0.62907671 -0.6325629  -0.61845998 -0.63833796
 -0.63987724 -0.67027011 -0.60143831 -0.60405117 -0.58077361 -0.58895526
 -0.63090983 -0.62890827 -0.59233691 -0.54616469 -0.52631686 -0.51966649
 -0.50066279 -0.48067692 -0.47374978 -0.34803391 -0.35808092 -0.32788552
 -0.3069898  -0.30981089 -0.30041285 -0.28232524 -0.2449698  -0.16537113
 -0.16762092 -0.18427392 -0.26649727 -0.27506021 -0.24240825 -0.18144767
 -0.12315056 -0.15621176 -0.14152221 -0.10126659 -0.08618991 -0.0767449
 -0.08912319 -0.12773265 -0.10809637 -0.09686413 -0.13539592 -0.1145363
 -0.11532497 -0.07000427 -0.02667056 -0.02980094  0.00301199 -0.01699098
  0.05942636 -0.00147386  0.01500262  0.03241864  0.02051595  0.02060551
  0.03208082  0.03332457  0.03504859  0.04115583 -0.01817159 -0.00413885
 -0.00832732 -0.02202187 -0.02025133 -0.01676291 -0.0292274  -0.04352334
 -0.06446431 -0.06802284 -0.08001869 -0.05307911 -0.06507105 -0.10895499
 -0.12518101 -0.14763156 -0.17230686 -0.1736035  -0.18081867 -0.19918532
 -0.20211992 -0.22644234 -0.24335587 -0.25134468 -0.27066524 -0.25074335
 -0.27655672 -0.27004824 -0.29815908 -0.30973361 -0.3251219  -0.33196084
 -0.34570622 -0.35533635 -0.36972574 -0.38454969 -0.38989695 -0.39569317
 -0.39855    -0.40578418 -0.38700944 -0.37407779 -0.37025278 -0.37587557
 -0.36126068 -0.33692026 -0.23083301 -0.23485383 -0.21368236 -0.2075921
 -0.1825709  -0.13773463 -0.19169435 -0.16559266 -0.15956851 -0.10202625
 -0.08817005 -0.09173083 -0.06643203 -0.06042342 -0.03017443 -0.05699171
 -0.02829669  0.00235884  0.01464592  0.03629318  0.05179     0.0946088
  0.08530858  0.07753284  0.09886156  0.08488706  0.1020693   0.10914081
  0.12595938  0.09694972  0.11270589  0.10199524  0.12354441  0.1214171
  0.13854964  0.1339418   0.15494761  0.10234985 -0.01217109  0.00554019
 -0.03696432 -0.03691525 -0.04037353 -0.0769263  -0.08050809 -0.08426675
 -0.09700742 -0.11018657 -0.13933814 -0.12352946 -0.13119001 -0.13341532
 -0.15426711 -0.17288235 -0.17703715 -0.20828995 -0.26901565 -0.27695045
 -0.31904542 -0.28268251 -0.2999766  -0.30387509 -0.30906454 -0.32069059
 -0.3116381  -0.31855912 -0.33318197 -0.33431092 -0.33169706 -0.31310477
 -0.29226649 -0.29867577 -0.27954667 -0.24198362 -0.21229914 -0.17418902
 -0.14810961 -0.11415823 -0.10600531 -0.08619161 -0.06119995 -0.05772448
 -0.03682111 -0.00939008  0.02775184  0.05543855  0.13956581  0.15886086
  0.16176538  0.17797854  0.17170118  0.17153959  0.2081477   0.16982458
  0.16935248  0.16154172  0.16014536  0.13599273  0.09929789  0.10371915
  0.09095093  0.16188023  0.13439414  0.06010806  0.0776901   0.04477291
  0.02096828  0.02916969  0.05017055  0.04151328  0.01902012  0.00930987
  0.05774133  0.11829128  0.13816425  0.15405839  0.21721485  0.24066512
  0.25093817  0.27747     0.34497643  0.35295932  0.29153868  0.31376489
  0.37029993  0.41337391  0.5024724   0.46633357  0.48767825  0.49408957
  0.44206438  0.44667607  0.4312374   0.39278813  0.31187901  0.28739336
  0.23357716  0.1848661   0.19052196  0.17806205  0.15934114  0.15165196
  0.23698839  0.30653754  0.3324221   0.38412578  0.39616012  0.40193435
  0.48287228  0.49981202  0.55881303  0.62984242  0.723458    0.73033044
  0.76084697  0.75707439  0.78195605  0.74761393  0.71130906  0.74691358
  0.7133805   0.64061498  0.66567984  0.72573076  0.79199221  0.84717214
  0.87161726  0.87454163  0.85608185  0.86221545  0.99739276  1.06368647
  0.99065741  0.9329154   0.85811158  0.80437014  0.71504586  0.64700748
  0.48612807  0.57816426  0.61031993  0.69769162  0.77221391  0.81239983
  0.72005689  0.73353655  0.64857534  0.55788851  0.50336268  0.58164379
  0.75256259  0.88466659  0.83630655  0.72870297  0.6285554   0.64045389
  0.9664829   1.03386671  0.82577297  0.76069716  0.93432641  0.92896761
  0.72276014  0.9475355   0.6843614   0.93149672  0.91128522  0.73216778
  0.6727848 ]</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</si>
  <si>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</si>
  <si>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[ 8.79454262  8.79386924  8.79330072  8.79284523  8.79251072  8.79230498
  8.79223555  8.79230972  8.7925345   8.79291661  8.79346243  8.79417799
  8.79506894  8.79614053  8.7973976   8.79884453  8.80048525  8.80232318
  8.80436126  8.80660188  8.80904691  8.81169764  8.81455481  8.81761853
  8.82088836  8.82436322  8.82804141  8.83192061  8.83599787  8.84026961
  8.84473158  8.84937892  8.85420613  8.85920709  8.86437503  8.86970258
  8.87518178  8.88080404  8.88656025  8.8924407   8.89843517  8.90453292
  8.91072273  8.91699292  8.92333138  8.9297256   8.93616274  8.9426296
  8.94911273  8.95559842  8.96207277  8.96852174  8.97493117  8.98128687
  8.98757462  8.99378026  8.99988976  9.00588921  9.01176494  9.01750355
  9.02309196  9.02851748  9.03376789  9.03883143  9.04369693  9.04835385
  9.05279229  9.0570031   9.06097792  9.06470921  9.06819034  9.07141559
  9.07438023  9.07708057  9.07951396  9.08167887  9.0835749   9.0852028
  9.08656453  9.08766324  9.08850333  9.0890904   9.08943132  9.0895342
  9.08940836  9.08906438  9.08851402  9.08777024  9.08684713  9.08575993
  9.08452494  9.08315946  9.0816818   9.08011115  9.07846754  9.07677175
  9.07504527  9.07331015  9.07158895  9.06990462  9.06828042  9.06673975
  9.06530613  9.06400298  9.06285358  9.06188088  9.06110742  9.06055515
  9.06024537  9.0601985   9.06043404  9.06097037  9.06182465  9.06301269
  9.06454882  9.06644575  9.06871449  9.07136421  9.07440215  9.07783352
  9.0816614   9.08588668  9.090508    9.09552167  9.10092162  9.10669941
  9.11284418  9.11934267  9.1261792   9.13333575  9.14079196  9.14852522
  9.15651074  9.16472167  9.17312918  9.18170263  9.1904097   9.19921658
  9.20808813  9.21698812  9.22587942  9.23472424  9.24348441  9.2521216
  9.26059762  9.26887472  9.27691583  9.28468492  9.29214727  9.29926977
  9.30602127  9.31237285  9.31829811  9.3237735   9.32877857  9.33329626
  9.33731314  9.34081962  9.34381022  9.34628369  9.34824322  9.3496965
  9.35065588  9.35113839  9.35116573  9.35076428  9.34996502  9.34880339
  9.34731915  9.34555617  9.34356212  9.34138824  9.33908891  9.33672126
  9.33434476  9.33202066  9.32981149  9.32778047  9.32599088  9.32450547
  9.32338571  9.32269118  9.32247881  9.32280221  9.32371096  9.32524989
  9.32745841  9.3303699   9.33401105  9.3384013   9.34355236  9.34946774
  9.3561424   9.36356245  9.37170497  9.38053795  9.39002027  9.4001019
  9.4107241   9.42181989  9.43331453  9.44512619  9.45716675  9.46934275
  9.48155638  9.49370671  9.50569093  9.51740579  9.52874899  9.53962078
  9.54992556  9.55957342  9.56848186  9.57657735  9.5837969   9.59008955
  9.59541775  9.59975859  9.6031049   9.60546613  9.60686894  9.60735765
  9.60699428  9.60585838  9.60404646  9.60167109  9.59885967  9.59575277
  9.59250222  9.58926873  9.58621923  9.58352395  9.58135317  9.57987374
  9.57924553  9.57961764  9.58112472  9.58388324  9.58798796  9.59350866
  9.60048713  9.60893469  9.61883022  9.63011877  9.64271106  9.65648361
  9.67127991  9.68691245  9.70316575  9.7198004   9.73655801  9.75316717
  9.76935015  9.78483044  9.79934074  9.81263145  9.82447927  9.83469567
  9.84313507  9.84970227  9.85435888  9.85712842  9.85809977  9.85742866
  9.8553369   9.85210918  9.84808725  9.84366143  9.83925947  9.83533282
  9.8323408   9.83073277  9.83092904  9.83330118  9.83815243  9.84569923
  9.85605482  9.86921595  9.88505374  9.90330981  9.92359834  9.94541495
  9.96815278  9.9911258  10.01359911 10.03482547 10.05408671 10.07073827
 10.08425448 10.09427191 10.10062752 10.10338828 10.10286905 10.0996353
 10.09448844 10.08843176 10.08261672 10.07827037 10.07660698 10.0787285
 10.08552059 10.09755301 10.11499417 10.1375508  10.16444324 10.19442568
 10.22585773 10.2568295  10.28533658 10.30949446 10.32777431 10.33923496
 10.34371965 10.34198326 10.33571658 10.32744061 10.32025716 10.31746148
 10.32204819 10.33616978 10.36063405 10.39454574 10.43520149 10.47832873
 10.51871183 10.55117259 10.57177285 10.57900158 10.57462505 10.56385432
 10.55455738 10.5554434  10.57346914 10.61110894 10.66446729 10.7233134
 10.77378077 10.8035799  10.80821964 10.79538438 10.78412554 10.7969035
 10.8462708  10.92312914 10.99674618 11.03316237 11.02525347 11.00991154]</t>
  </si>
  <si>
    <t>[ 1.81306241e-01  1.82194610e-01 -2.81967049e-01 -1.68825328e-01
 -2.36026392e-01 -1.99574918e-01 -2.72150544e-01 -2.30979190e-01
 -2.28755771e-01 -6.20335578e-02 -6.13549264e-02 -6.42849675e-02
 -1.24252939e-01 -2.95412937e-02  1.76463454e-02  8.18785250e-03
  1.18283470e-02 -2.74229639e-02 -6.52742830e-02 -1.20165120e-01
 -4.03417000e-02 -4.16243245e-02 -1.87036820e-02  6.12134770e-03
 -6.05476482e-03  1.01961821e-02 -4.66886973e-03  5.98359420e-02
  4.25572965e-02  6.00201921e-02  5.11842240e-02 -1.51157658e-02
 -2.08770949e-02 -9.67995608e-03 -3.30957991e-02 -3.88047030e-02
 -7.39968325e-02 -1.05899880e-02 -1.92477156e-02 -2.62726578e-03
 -1.80687248e-02 -6.78743694e-02 -7.43018218e-02 -4.67221962e-02
 -1.00873057e-02 -3.03446688e-04 -4.22284136e-03  3.72793243e-03
  1.22021611e-02  7.18513378e-03  1.20552186e-01  9.77812388e-02
  1.14908716e-01  1.22425149e-01  1.05947489e-01  1.01447114e-01
  1.05431187e-01  1.28515863e-01  1.93715499e-01  1.76978345e-01
  1.45790437e-01  4.90261605e-02  2.59584007e-02  4.41842545e-02
  9.08403543e-02  1.34997749e-01  8.80047679e-02  8.90135183e-02
  1.15882114e-01  1.17907915e-01  1.14679971e-01  9.00476688e-02
  3.96432439e-02  4.79826117e-02  4.84537627e-02 -2.66995626e-04
  1.10105216e-02  1.27955467e-03  3.83287963e-02  7.40907960e-02
  6.41151327e-02  9.08334493e-02  6.55082340e-02  1.37394676e-01
  7.27710363e-02  8.63447138e-02  1.01688613e-01  8.85513227e-02
  8.82473036e-02  1.00170170e-01  1.02699227e-01  1.06539348e-01
  1.15582925e-01  5.99978592e-02  7.85610569e-02  7.96695463e-02
  7.20131845e-02  8.05341668e-02  9.14527067e-02  8.70618565e-02
  8.14434209e-02  6.97407675e-02  7.59350251e-02  7.41569300e-02
  1.11726733e-01  1.10722131e-01  7.81246725e-02  7.34238525e-02
  6.26745939e-02  4.98120798e-02  6.03734524e-02  6.49938199e-02
  5.83714206e-02  6.70201648e-02  5.40501156e-02  4.81877728e-02
  5.08789868e-02  4.17979006e-02  7.14503244e-02  5.47914832e-02
  6.98131880e-02  4.95111291e-02  4.49803248e-02  3.58130173e-02
  3.43179825e-02  2.49888338e-02  1.88007445e-02  6.83719631e-03
 -6.61427687e-03 -1.16744078e-02 -1.82953045e-02 -2.31092319e-02
 -3.34474420e-02 -1.89317980e-02 -1.14158423e-02 -1.41578393e-02
 -2.74867181e-02 -2.16976603e-02 -7.27631492e-03  8.78323638e-02
  7.18144053e-02  8.00182898e-02  7.22257294e-02  8.25109620e-02
  1.11826969e-01  4.16380158e-02  5.08829569e-02  3.95101209e-02
  7.92078141e-02  7.48694535e-02  5.28660487e-02  5.95799430e-02
  4.69702897e-02  5.86791005e-02  1.35129148e-02  2.41645257e-02
  3.71965074e-02  3.23936622e-02  3.75967978e-02  3.74050739e-02
  6.53973111e-02  4.22346120e-02  2.16573404e-02  3.13361633e-02
  6.94696191e-03  1.50252315e-02  1.43701076e-02  2.48961949e-02
 -8.92557378e-03  3.53374704e-03 -8.93568731e-03  1.24029132e-02
  1.16102072e-02  3.16057822e-02  3.13587255e-02  5.81781134e-02
  1.27874560e-02 -9.32064274e-02 -6.57358849e-02 -9.73505160e-02
 -8.53959711e-02 -7.60609702e-02 -9.90725087e-02 -8.85160791e-02
 -7.77005323e-02 -7.56008223e-02 -7.38506340e-02 -8.81669919e-02
 -5.78044856e-02 -5.13822253e-02 -4.01857528e-02 -4.84652261e-02
 -5.55422203e-02 -4.93714963e-02 -7.16819066e-02 -1.25008196e-01
 -1.27233576e-01 -1.65441027e-01 -1.27127094e-01 -1.44501773e-01
 -1.50586180e-01 -1.60117257e-01 -1.78266053e-01 -1.77916466e-01
 -1.95691999e-01 -2.23264001e-01 -2.39350772e-01 -2.53588242e-01
 -2.53596724e-01 -2.52936243e-01 -2.80900679e-01 -2.84478730e-01
 -2.70525788e-01 -2.65084086e-01 -2.51560959e-01 -2.50109458e-01
 -2.40512785e-01 -2.56120652e-01 -2.59151296e-01 -2.55768279e-01
 -2.72355059e-01 -2.69671084e-01 -2.58340022e-01 -2.34927783e-01
 -2.18381035e-01 -1.42621613e-01 -1.28782201e-01 -1.28328278e-01
 -1.11519446e-01 -1.14168974e-01 -1.07742968e-01 -6.17201316e-02
 -8.79951962e-02 -7.40406688e-02 -6.53603803e-02 -4.85718853e-02
 -5.32685559e-02 -6.97053020e-02 -4.47316111e-02 -3.71908641e-02
  5.32464750e-02  4.39019798e-02 -1.41696834e-02  1.71574276e-02
 -4.99305893e-03 -2.14702964e-02 -9.77858045e-03  1.05555819e-02
 -3.15340790e-03 -3.52067713e-02 -5.89936256e-02 -2.90388834e-02
  8.88060826e-03  2.34832382e-03 -1.14273559e-02  1.94306924e-02
  8.70558079e-03 -1.62213835e-02 -2.49809739e-02  8.13209264e-03
 -1.63638455e-02 -1.07338635e-01 -1.10774780e-01 -7.51253777e-02
 -4.73979133e-02  3.24929594e-02 -6.31564346e-03  1.90609859e-02
  3.61062712e-02  9.33448488e-04  2.79380792e-02  3.94627586e-02
  3.13005326e-02 -1.74900644e-02 -9.71627357e-03 -3.29577192e-02
 -5.46606700e-02 -2.74093383e-02 -2.53935938e-02 -3.82177990e-02
 -4.96901654e-02  2.15448199e-02  6.65894156e-02  5.81040798e-02
  6.67715740e-02  2.89635901e-02 -1.94357293e-02  5.98928317e-03
 -3.05663657e-02 -1.95258909e-02  1.25045237e-02  7.91329432e-02
  7.34011907e-02  1.07092984e-01  1.22438022e-01  1.81119876e-01
  1.92493722e-01  2.09600026e-01  3.00853421e-01  3.18907080e-01
  2.87092521e-01  3.36340112e-01  3.98920777e-01  4.43235072e-01
  4.51935524e-01  4.08552561e-01  3.28820024e-01  2.22334352e-01
  1.46510794e-01  2.17692642e-01  2.48334401e-01  1.74707252e-01
  1.52490719e-01  1.43476235e-01  1.72908305e-01  1.65770750e-01
  1.58374985e-01  1.86425304e-02  8.23892347e-02  3.94330061e-02
  2.18595773e-02 -9.66984412e-03 -4.40592094e-02 -1.55060793e-01
 -1.00423631e-01 -1.07794321e-01 -1.29761144e-01 -1.71279292e-01
 -1.54215225e-01 -8.62765547e-02 -2.32057149e-02 -3.87704105e-02
 -2.43372951e-02 -3.29943581e-02 -9.56292959e-02  1.73451601e-02
 -2.69795933e-02 -9.09819331e-02 -3.11540488e-02 -2.67972572e-02
 -2.39801629e-02 -3.11424134e-03 -6.84597771e-02 -1.19482856e-01
 -1.34885745e-01 -1.80340167e-01 -9.41461259e-02 -7.50290131e-02]</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</si>
  <si>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</si>
  <si>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[ 8.82677388  8.82686532  8.82696437  8.82708761  8.82725171  8.82747329
  8.82776876  8.82815425  8.82864539  8.82925725  8.83000414  8.83089953
  8.83195589  8.83318458  8.83459571  8.83619808  8.83799902  8.84000434
  8.84221824  8.84464322  8.84728007  8.85012777  8.85318353  8.85644272
  8.8598989   8.86354385  8.8673676   8.87135846  8.87550315  8.87978683
  8.88419324  8.8887048   8.89330277  8.89796739  8.90267803  8.90741342
  8.91215176  8.91687099  8.92154898  8.92616372  8.93069355  8.9351174
  8.939415    8.94356707  8.94755559  8.95136398  8.95497729  8.95838239
  8.96156818  8.96452571  8.96724834  8.96973185  8.97197455  8.97397734
  8.97574378  8.97728008  8.97859513  8.97970043  8.98061004  8.98134049
  8.98191062  8.98234148  8.98265609  8.98287924  8.98303728  8.98315779
  8.98326938  8.98340129  8.98358313  8.98384452  8.98421471  8.9847223
  8.98539478  8.98625828  8.98733711  8.98865353  8.99022734  8.99207564
  8.99421249  8.99664872  8.99939169  9.00244509  9.00580887  9.00947905
  9.01344779  9.01770332  9.02223001  9.02700851  9.03201591  9.03722594
  9.04260927  9.04813382  9.05376514  9.05946683  9.06520098  9.07092871
  9.07661065  9.08220753  9.08768071  9.09299281  9.09810823  9.10299377
  9.10761915  9.11195756  9.11598617  9.11968653  9.12304504  9.12605322
  9.12870804  9.13101207  9.13297362  9.13460675  9.13593121  9.13697226
  9.13776044  9.1383312   9.13872446  9.13898406  9.13915714  9.13929346
  9.13944458  9.13966307  9.14000162  9.14051211  9.1412447   9.14224687
  9.14356254  9.1452311   9.14728664  9.14975716  9.15266383  9.15602046
  9.15983297  9.16409911  9.16880821  9.17394113  9.17947045  9.18536068
  9.19156879  9.19804477  9.2047325   9.21157064  9.21849376  9.22543358
  9.23232027  9.23908388  9.24565585  9.25197049  9.25796651  9.26358848
  9.26878826  9.27352627  9.27777269  9.28150842  9.2847259   9.28742961
  9.28963644  9.29137562  9.29268851  9.29362798  9.29425755  9.29465017
  9.29488678  9.29505457  9.29524501  9.29555169  9.29606801  9.29688476
  9.29808771  9.29975512  9.30195545  9.30474518  9.30816686  9.31224743
  9.31699697  9.32240778  9.32845398  9.33509158  9.34225913  9.34987882
  9.35785821  9.36609243  9.37446689  9.38286036  9.3911485   9.39920755
  9.40691829  9.41416998  9.42086421  9.42691863  9.43227023  9.43687822
  9.44072627  9.44382405  9.44620789  9.44794069  9.44911071  9.44982953
  9.45022898  9.45045722  9.45067399  9.45104515  9.45173674  9.45290867
  9.45470833  9.45726436  9.46068074  9.46503165  9.47035719  9.47666025
  9.4839048   9.4920157   9.50088016  9.51035096  9.52025128  9.53038122
  9.54052564  9.55046329  9.55997662  9.5688621   9.57694044  9.58406636
  9.59013717  9.59509989  9.59895625  9.60176532  9.60364325  9.60476012
  9.6053337   9.60562024  9.60590261  9.6064762   9.6076332   9.60964599
  9.61275059  9.61713119  9.62290654  9.63011956  9.6387307   9.64861602
  9.65957046  9.67131647  9.683518    9.69579931  9.70776777  9.71903953
  9.72926635  9.73816199  9.7455261   9.75126365  9.75539808  9.75807663
  9.75956651  9.76024165  9.76055986  9.7610316   9.76218189  9.76450799
  9.76843609  9.77428049  9.78220925  9.79222008  9.80412963  9.8175786
  9.83205393  9.84692756  9.86150989  9.87511397  9.88712521  9.89706974
  9.90467411  9.90990884  9.9130092   9.91446814  9.91499918  9.91546989
  9.91681067  9.91990705  9.92548697  9.93401698  9.94562204  9.96004253
  9.97663923  9.99445144 10.012307   10.02897472 10.04334188 10.05459305
 10.0623621  10.06682936 10.06874008 10.06933035 10.07015984 10.07286801
 10.07888694 10.08915843 10.10391017 10.12254443 10.14367891 10.16535522
 10.18539648 10.20185939 10.21349327 10.22010034 10.22269376 10.22338016
 10.22494897 10.23022529 10.24131989 10.25896782 10.28216331 10.30825524
 10.33356142 10.35440536 10.36831638 10.37501476 10.37678945 10.37800362
 10.3837325  10.39788569 10.421472   10.45177917 10.48304064 10.5086266
 10.5240662  10.52958591 10.53071652 10.53615017 10.55336287 10.58402948
 10.62204391 10.65616057 10.67674252 10.68292417 10.68486633 10.69781202
 10.73041213 10.77589305 10.81530888 10.83369034 10.83647876 10.84792794
 10.88683412 10.94193115 10.98011081 10.98849627 10.99897747]</t>
  </si>
  <si>
    <t>[ 1.49289970e-01 -3.15531642e-01 -2.02944468e-01 -2.70603282e-01
 -2.34521652e-01 -3.07388285e-01 -2.66438236e-01 -2.64375518e-01
 -9.77623374e-02 -9.71497437e-02 -1.00111122e-01 -1.60083537e-01
 -6.53566596e-02 -1.81406363e-02 -2.75633310e-02 -2.38844869e-02
 -6.30988042e-02 -1.00917366e-01 -1.55781476e-01 -7.59380098e-02
 -7.72067476e-02 -5.42766494e-02 -2.94436508e-02 -4.16091211e-02
 -2.53394984e-02 -4.01713108e-02  2.43889587e-02  7.19670818e-03
  2.47866433e-02  1.61289643e-02 -4.99300890e-02 -5.53757630e-02
 -4.37756385e-02 -6.66881578e-02 -7.17801536e-02 -1.06228473e-01
 -4.19377007e-02 -4.95584579e-02 -3.17355454e-02 -4.57972700e-02
 -9.40349950e-02 -9.86964901e-02 -6.91442714e-02 -3.03229979e-02
 -1.81334379e-02 -1.94240855e-02 -8.61975296e-03  2.93250006e-03
  1.21537187e-03  1.18099247e-01  9.90546402e-02  1.20108041e-01
  1.31737470e-01  1.19544766e-01  1.19483600e-01  1.28040864e-01
  1.55809941e-01  2.25780008e-01  2.13871849e-01  1.87541906e-01
  9.56330187e-02  7.73848018e-02  1.00359592e-01  1.51658046e-01
  2.00314322e-01  1.57639264e-01  1.62747242e-01  1.93458746e-01
  1.99033999e-01  1.99025795e-01  1.77248542e-01  1.29301177e-01
  1.39668395e-01  1.41709447e-01  9.40747632e-02  1.05931888e-01
  9.62550099e-02  1.32817687e-01  1.67541551e-01  1.55969739e-01
  1.80532163e-01  1.52494464e-01  2.21120009e-01  1.52700347e-01
  1.61961301e-01  1.72499317e-01  1.54091553e-01  1.48085929e-01
  1.53914198e-01  1.49998227e-01  1.47089543e-01  1.49130908e-01
  8.63438682e-02  9.75617674e-02  9.12403214e-02  7.61297503e-02
  7.72336711e-02  8.08341327e-02  6.92857682e-02  5.67310249e-02
  3.83722862e-02  3.82473823e-02  3.05407625e-02  6.26227483e-02
  5.66168437e-02  1.95455577e-02  1.09339711e-02 -3.13325603e-03
 -1.86974549e-02 -1.02045770e-02 -7.00943202e-03 -1.44106796e-02
 -5.89834872e-03 -1.83733219e-02 -2.31269140e-02 -1.87377225e-02
 -2.55623476e-02  6.86841619e-03 -6.53214446e-03  1.21811245e-02
 -4.04676771e-03 -4.17474287e-03 -8.66693507e-03 -5.27250954e-03
 -9.55645675e-03 -1.06019494e-02 -1.73826721e-02 -2.56661712e-02
 -2.56253001e-02 -2.72605037e-02 -2.72478439e-02 -3.29571565e-02
 -1.40431022e-02 -2.38577513e-03 -1.26341296e-03 -1.10181443e-02
 -1.95152709e-03  1.54511343e-02  1.13251695e-01  9.96490473e-02
  1.10010028e-01  1.04139498e-01  1.16138796e-01  1.46991011e-01
  7.81924698e-02  8.87149114e-02  7.85391938e-02  1.19384589e-01
  1.16172713e-01  9.52988376e-02  1.03164531e-01  9.17421281e-02
  1.04679911e-01  6.07830661e-02  7.27348931e-02  8.70800316e-02
  8.35768462e-02  9.00313983e-02  9.10002563e-02  1.20012542e-01
  9.76735600e-02  7.76630552e-02  8.75877740e-02  6.30581227e-02
  7.05445053e-02  6.87834393e-02  7.76315779e-02  4.15088145e-02
  5.10022027e-02  3.48713176e-02  5.18357047e-02  4.59539311e-02
  6.01601867e-02  5.34560559e-02  7.32018047e-02  2.01911675e-02
 -9.38799382e-02 -7.48365856e-02 -1.15104180e-01 -1.11889082e-01
 -1.11228004e-01 -1.42686135e-01 -1.40180755e-01 -1.36849932e-01
 -1.41499431e-01 -1.45599768e-01 -1.64715379e-01 -1.37963412e-01
 -1.33845133e-01 -1.23552018e-01 -1.31267712e-01 -1.36278043e-01
 -1.26535325e-01 -1.43800982e-01 -1.90678139e-01 -1.85153992e-01
 -2.14449841e-01 -1.66232520e-01 -1.72910860e-01 -1.67728875e-01
 -1.65665063e-01 -1.72144452e-01 -1.60310457e-01 -1.67044287e-01
 -1.84265626e-01 -1.90924196e-01 -1.96863195e-01 -1.89879392e-01
 -1.83672652e-01 -2.07635374e-01 -2.08810109e-01 -1.94059622e-01
 -1.89386894e-01 -1.78115015e-01 -1.80271188e-01 -1.75476254e-01
 -1.96887707e-01 -2.06509685e-01 -2.10278773e-01 -2.34348214e-01
 -2.39253880e-01 -2.35412106e-01 -2.19206575e-01 -2.09434462e-01
 -1.39906771e-01 -1.31687851e-01 -1.36218753e-01 -1.23777345e-01
 -1.30233949e-01 -1.27143977e-01 -8.40987872e-02 -1.13118232e-01
 -1.01800128e-01 -9.57608384e-02 -8.17048384e-02 -8.92750235e-02
 -1.08728608e-01 -8.68632148e-02 -8.24129082e-02  5.11758066e-03
 -6.73378870e-03 -6.66559416e-02 -3.62418049e-02 -5.80813097e-02
 -7.27544600e-02 -5.75382018e-02 -3.17983213e-02 -3.81496514e-02
 -6.09324754e-02 -7.36992602e-02 -3.12697975e-02  2.01541339e-02
  2.76122498e-02  2.76717319e-02  7.15022786e-02  7.21532415e-02
  5.62923976e-02  5.36461085e-02  8.93982727e-02  6.37145451e-02
 -3.24194684e-02 -4.48950944e-02 -2.18263468e-02 -9.63961505e-03
  5.25482089e-02 -5.15595418e-03  1.21253514e-03  2.51767223e-04
 -5.08589441e-02 -3.67908600e-02 -3.44785820e-02 -4.76792726e-02
 -9.71980889e-02 -8.60319932e-02 -1.02257672e-01 -1.14075732e-01
 -7.50040567e-02 -6.02468963e-02 -6.03949530e-02 -6.01088088e-02
  2.13377333e-02  7.46996664e-02  7.25906519e-02  8.59192470e-02
  5.14820551e-02  5.67625994e-03  3.33856701e-02 -9.04933840e-04
  1.23839178e-02  4.63026851e-02  1.13781149e-01  1.06939891e-01
  1.36568440e-01  1.44058453e-01  1.90664700e-01  1.85952014e-01
  1.83960223e-01  2.54915980e-01  2.53956667e-01  2.07257891e-01
  2.48496638e-01  3.12055565e-01  3.67292606e-01  3.96278429e-01
  3.80284486e-01  3.31297598e-01  2.54214884e-01  2.01622083e-01
  2.85867206e-01  3.17140888e-01  2.31778907e-01  1.87955123e-01
  1.51898077e-01  1.54219519e-01  1.24894979e-01  1.03617383e-01
 -4.06854401e-02  2.64338026e-02 -8.12971840e-03 -1.53920585e-02
 -3.65961033e-02 -6.06368925e-02 -1.59772705e-01 -9.03384098e-02
 -8.06879361e-02 -8.75741982e-02 -1.22994234e-01 -1.15740348e-01
 -7.57851042e-02 -5.26778138e-02 -1.05370922e-01 -1.07028726e-01
 -9.86279340e-02 -1.14086176e-01  5.57922242e-02  4.89891516e-02
 -1.78141573e-02  1.17253301e-03 -4.67217585e-02 -7.35449627e-02
 -4.26895004e-02 -7.01169214e-02 -8.31878388e-02 -8.00707194e-02
 -1.27288600e-01 -5.73889282e-02 -6.40949430e-02]</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</si>
  <si>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</si>
  <si>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[ 8.75500046  8.75657472  8.75828873  8.76014473  8.7621447   8.76429036
  8.76658317  8.76902431  8.77161468  8.7743549   8.77724528  8.78028583
  8.78347627  8.78681598  8.79030403  8.79393918  8.79771986  8.80164415
  8.80570983  8.80991434  8.81425476  8.81872787  8.82333011  8.82805758
  8.83290605  8.83787099  8.84294751  8.84813045  8.85341431  8.85879329
  8.8642613   8.86981198  8.87543866  8.88113445  8.88689217  8.89270441
  8.89856353  8.90446169  8.91039085  8.91634278  8.92230909  8.92828125
  8.93425061  8.9402084   8.94614576  8.95205381  8.95792358  8.9637461
  8.96951242  8.97521362  8.98084081  8.98638522  8.99183815  8.99719108
  9.00243562  9.00756357  9.01256697  9.01743808  9.02216946  9.02675395
  9.03118473  9.03545534  9.03955968  9.04349209  9.04724734  9.05082066
  9.05420776  9.05740487  9.06040878  9.06321679  9.06582684  9.06823742
  9.07044767  9.07245736  9.07426691  9.07587743  9.07729067  9.07850912
  9.07953593  9.08037498  9.08103085  9.08150884  9.08181497  9.08195595
  9.08193921  9.08177288  9.08146575  9.08102733  9.08046773  9.07979774
  9.07902873  9.07817269  9.07724215  9.07625018  9.07521033  9.07413661
  9.07304346  9.07194568  9.0708584   9.06979702  9.06877718  9.06781469
  9.06692545  9.06612545  9.06543064  9.06485691  9.06442003  9.06413555
  9.06401874  9.06408454  9.06434748  9.06482158  9.06552034  9.06645659
  9.06764248  9.06908939  9.07080785  9.07280746  9.07509686  9.07768364
  9.08057427  9.08377405  9.08728708  9.09111613  9.09526269  9.09972685
  9.10450728  9.10960121  9.1150044   9.12071112  9.12671409  9.13300455
  9.13957219  9.14640519  9.15349025  9.16081257  9.16835591  9.17610264
  9.18403375  9.19212898  9.20036681  9.20872459  9.21717861  9.22570422
  9.23427588  9.24286737  9.2514518   9.26000185  9.26848985  9.27688795
  9.28516828  9.29330308  9.30126494  9.30902692  9.31656273  9.32384693
  9.33085515  9.33756419  9.34395229  9.34999927  9.35568674  9.36099827
  9.36591954  9.37043857  9.3745458   9.37823431  9.38149993  9.38434135
  9.38676027  9.38876144  9.39035279  9.39154547  9.39235385  9.3927956
  9.3928916   9.39266598  9.392146    9.39136199  9.39034721  9.38913773
  9.38777222  9.38629176  9.38473961  9.38316091  9.38160244  9.38011221
  9.37873922  9.37753297  9.37654313  9.37581911  9.37540957  9.37536204
  9.37572237  9.3765343   9.37783896  9.37967439  9.38207506  9.38507137
  9.38868924  9.39294964  9.39786819  9.40345479  9.40971327  9.41664111
  9.42422917  9.43246154  9.4413154   9.45076097  9.46076154  9.47127355
  9.48224681  9.49362475  9.50534479  9.51733881  9.52953368  9.54185193
  9.55421248  9.56653144  9.57872308  9.59070078  9.60237809  9.61366991
  9.62449363  9.63477035  9.64442616  9.65339337  9.66161179  9.66902992
  9.67560614  9.68130985  9.68612243  9.69003819  9.6930651   9.69522541
  9.69655603  9.69710878  9.69695033  9.69616192  9.69483882  9.69308953
  9.69103465  9.68880545  9.6865422   9.68439219  9.68250741  9.68104207
  9.68014984  9.67998087  9.68067871  9.6823771   9.68519667  9.68924175
  9.69459722  9.70132551  9.70946391  9.7190222   9.72998069  9.74228888
  9.75586462  9.77059404  9.78633223  9.80290479  9.82011024  9.83772331
  9.85549926  9.87317902  9.89049521  9.90717897  9.92296744  9.93761176
  9.95088538  9.96259256  9.97257656  9.9807276   9.98698984  9.99136741
  9.99392895  9.99481037  9.99421547  9.9924142   9.98973824  9.98657377
  9.98335134  9.98053289  9.97859597  9.97801572  9.97924476  9.98269185
  9.98870013  9.99752576 10.00931821 10.02410344 10.04177118 10.06206765
 10.08459507 10.10881882 10.13408332 10.15963684 10.18466542 10.2083351
 10.2298412  10.24846256 10.26361792 10.27492062 10.28222765 10.28567789
 10.28571491 10.28308927 10.27883646 10.27422738 10.27069042 10.26970664
 10.27268253 10.28080828 10.29491319 10.31533314 10.34180759 10.37342493
 10.408634   10.44533614 10.4810653  10.51325328 10.53956394 10.55826397
 10.56858195 10.57099322 10.56736072 10.56086472 10.55567248 10.55633533
 10.5669559  10.59023781 10.6266038  10.6736265  10.72603283 10.7764888
 10.81722144 10.84228226 10.84993422 10.84433746 10.83556673 10.83720489
 10.86148398 10.91319168 10.98500019 11.05771729]</t>
  </si>
  <si>
    <t>[-0.24366679 -0.13255482 -0.2018044  -0.16741467 -0.2420597  -0.20295983
 -0.20280444 -0.03814125 -0.03950718 -0.04446188 -0.10642928 -0.0136866
  0.03156767  0.02021641  0.02200957 -0.01903896 -0.05863288 -0.11520739
 -0.03700462 -0.03984102 -0.01840364  0.00501201 -0.00849652  0.00650182
 -0.00953351  0.05388557  0.03560766  0.05215935  0.04250149 -0.02453013
 -0.03093226 -0.02028484 -0.04415943 -0.05023657 -0.08570722 -0.02249035
 -0.031251   -0.01464826 -0.0300244  -0.07968423 -0.08588818 -0.05801053
 -0.02100654 -0.01078624 -0.01420587 -0.00569628  0.00339131 -0.00096255
  0.11311253  0.09108936  0.10899908  0.1173268   0.10168395  0.0980363
  0.10288533  0.1268415   0.19291347  0.17704381  0.14671293  0.05078969
  0.02854155  0.04756035  0.09497761  0.1398595   0.09354971  0.09519596
  0.12265228  0.12521226  0.12246153  0.09824646  0.04819664  0.05682576
  0.05752006  0.00895452  0.0203185   0.01060493  0.04760265  0.08324492
  0.07308253  0.09954888  0.07390871  0.14542003  0.08036443  0.09345315
  0.10826342  0.09454868  0.09362868  0.10490278  0.10675644  0.10990108
  0.118236    0.06193632  0.07978644  0.08019112  0.07184813  0.07970771
  0.0899982   0.0850208   0.07886544  0.0666835   0.07246397  0.07034522
  0.10765486  0.10647756  0.07380145  0.06912209  0.05849993  0.04587503
  0.05678875  0.06187965  0.0558486   0.06521127  0.0530786   0.04817693
  0.05195099  0.04407272  0.07504463  0.05981754  0.07637773  0.05771418
  0.05491406  0.04756063  0.04795252  0.04057211  0.03638223  0.02645302
  0.01505765  0.01206013  0.00749225  0.00470487 -0.00365079  0.01278533
  0.02214115  0.0211396   0.00943273  0.01670635  0.03245591  0.12871785
  0.11366007  0.12261355  0.11534333  0.12590797  0.15524598  0.08480852
  0.0935229   0.08132768  0.11990328  0.11413737  0.09039747  0.09506484
  0.08010013  0.08914952  0.04102654  0.04843387  0.05794692  0.04936635
  0.05055187  0.04612458  0.06968824  0.04193184  0.01662648  0.02147628
 -0.00780685 -0.00464905 -0.01021067 -0.00453473 -0.04310635 -0.03525144
 -0.05213383 -0.03497029 -0.03965368 -0.02321843 -0.02665037 -0.00259682
 -0.05029266 -0.15809194 -0.131891   -0.16420704 -0.15235747 -0.14250752
 -0.16436592 -0.15200562 -0.13872918 -0.13351185 -0.12799466 -0.1379093
 -0.10253266 -0.0905139  -0.07317653 -0.07481659 -0.0748094  -0.06117109
 -0.0756993  -0.12100454 -0.11505226 -0.14501352 -0.09847805 -0.10775325
 -0.10596089 -0.10794071 -0.11896749 -0.11202851 -0.12384889 -0.1461984
 -0.15788901 -0.168644   -0.16616314 -0.16407643 -0.19173666 -0.19617886
 -0.18429073 -0.18213148 -0.17310884 -0.17735871 -0.17462872 -0.198214
 -0.21025887 -0.21683359 -0.2442092  -0.25301421 -0.25372384 -0.24273932
 -0.23882821 -0.17572087 -0.17434869 -0.18596888 -0.18062901 -0.19393016
 -0.19712988 -0.15950603 -0.19276446 -0.18420512 -0.17917995 -0.16417965
 -0.16869987 -0.18293085 -0.15369398 -0.13984412 -0.04110521 -0.04025286
 -0.08637411 -0.04152925 -0.0488242  -0.04937888 -0.02100608  0.01642596
  0.0198625   0.00461276 -0.00311433  0.04175119  0.09303409  0.09793701
  0.09331616  0.13073663  0.12372093  0.09945209  0.08817341  0.11554548
  0.08213041 -0.02080426 -0.03900724 -0.02060151 -0.01217125  0.04687883
 -0.01372765 -0.0104566  -0.01512947 -0.0709127  -0.06268856 -0.06741623
 -0.08865581 -0.14678145 -0.14414041 -0.16798609 -0.18559568 -0.14956079
 -0.1342688  -0.12971835 -0.12030729 -0.02545443  0.04500396  0.06265611
  0.09701934  0.08325617  0.05605501  0.09871183  0.07444336  0.09205417
  0.12443191  0.18499547  0.16695203  0.18262484  0.17515528  0.20748398
  0.19051537  0.17905157  0.24337709  0.23799874  0.18794769  0.22555802
  0.28407375  0.33232331  0.35276085  0.32805762  0.27245011  0.19348596
  0.14613247  0.24409783  0.29727225  0.23971483  0.22551995  0.21575285
  0.23594235  0.21240308  0.18371895  0.02077087  0.06262983  0.00217785
 -0.02614037 -0.06046025 -0.08992302 -0.18998534 -0.12127574 -0.11488571
 -0.12657024 -0.16327093 -0.1469509  -0.08328696 -0.02432081 -0.03966234
 -0.01782406 -0.01212323 -0.0577658   0.06703205  0.02076835 -0.06389083
 -0.04015585 -0.07369514 -0.08978884 -0.05054821 -0.05775571 -0.0335586
  0.00037645 -0.06036947 -0.05389284 -0.12283476]</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</si>
  <si>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</si>
  <si>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[ 8.76693902  8.76839415  8.76998646  8.77171839  8.77359212  8.77560961
  8.7777725   8.78008218  8.78253976  8.78514603  8.78790149  8.79080634
  8.79386044  8.79706337  8.80041433  8.80391223  8.80755562  8.81134274
  8.81527145  8.81933929  8.82354346  8.8278808   8.83234783  8.8369407
  8.84165524  8.84648694  8.85143095  8.8564821   8.86163491  8.86688357
  8.87222197  8.87764371  8.88314209  8.88871015  8.89434068  8.90002618
  8.90575896  8.91153109  8.91733443  8.92316067  8.92900132  8.93484776
  8.94069122  8.94652284  8.95233368  8.95811472  8.96385691  8.9695512
  8.97518852  8.98075988  8.98625633  8.99166901  8.99698918  9.00220825
  9.00731782  9.01230967  9.01717584  9.02190859  9.02650052  9.03094452
  9.03523384  9.03936211  9.04332335  9.04711203  9.05072309  9.05415193
  9.05739449  9.06044723  9.06330719  9.06597199  9.06843985  9.07070963
  9.07278081  9.07465358  9.07632877  9.07780792  9.07909326  9.08018776
  9.08109508  9.08181964  9.08236655  9.08274169  9.08295163  9.08300369
  9.08290589  9.08266694  9.08229628  9.08180397  9.08120076  9.08049802
  9.0797077   9.07884236  9.07791508  9.07693945  9.07592952  9.07489978
  9.07386508  9.07284063  9.07184189  9.07088457  9.06998455  9.0691578
  9.06842036  9.06778826  9.06727743  9.06690367  9.06668256  9.06662938
  9.06675906  9.0670861   9.06762448  9.06838761  9.06938823  9.07063837
  9.07214922  9.07393115  9.07599352  9.07834473  9.08099206  9.08394167
  9.0871985   9.09076623  9.09464723  9.09884249  9.10335162  9.10817276
  9.11330258  9.11873624  9.12446738  9.13048812  9.13678902  9.14335911
  9.15018589  9.15725536  9.16455204  9.17205902  9.17975798  9.1876293
  9.19565206  9.20380417  9.21206241  9.22040258  9.22879957  9.23722746
  9.2456597   9.25406919  9.26242844  9.27070972  9.27888525  9.28692728
  9.29480838  9.30250149  9.3099802   9.3172189   9.32419295  9.3308789
  9.33725465  9.34329966  9.34899515  9.35432424  9.35927217  9.36382644
  9.367977    9.37171638  9.37503986  9.37794555  9.38043456  9.38251107
  9.3841824   9.3854591   9.38635495  9.386887    9.38707555  9.38694412
  9.38651941  9.38583116  9.38491206  9.38379764  9.382526    9.38113771
  9.37967548  9.37818396  9.37670939  9.37529933  9.37400226  9.37286721
  9.3719434   9.37127974  9.37092447  9.37092464  9.37132568  9.37217089
  9.37350096  9.37535352  9.37776262  9.38075827  9.384366    9.38860642
  9.39349482  9.39904078  9.40524784  9.41211324  9.41962766  9.42777503
  9.43653247  9.44587017  9.45575149  9.46613304  9.47696485  9.48819073
  9.49974854  9.51157075  9.52358493  9.53571445  9.54787919  9.55999637
  9.5719815   9.5837493   9.59521486  9.60629468  9.61690786  9.62697733
  9.63643108  9.64520337  9.65323599  9.66047942  9.66689403  9.67245109
  9.67713381  9.68093815  9.68387359  9.68596364  9.68724627  9.68777399
  9.68761387  9.68684719  9.68556884  9.68388652  9.68191957  9.6797976
  9.67765871  9.67564759  9.67391324  9.67260644  9.67187713  9.67187142
  9.67272864  9.67457814  9.6775362   9.68170284  9.68715886  9.69396292
  9.70214904  9.71172428  9.72266698  9.73492549  9.74841744  9.76302978
  9.77861948  9.79501514  9.81201937  9.82941207  9.8469546   9.86439482
  9.88147294  9.89792806  9.9135054   9.92796398  9.94108456  9.95267775
  9.96259186  9.97072036  9.97700865  9.98145968  9.98413828  9.98517375
  9.9847605   9.98315641  9.98067867  9.97769706  9.97462443  9.97190455
  9.96999741  9.96936223  9.97043875  9.97362712  9.97926742  9.98761953
  9.99884431 10.01298745 10.02996687 10.04956507 10.07142752 10.09506808
 10.11988213 10.14516811 10.17015731 10.19405142 10.216067   10.23548491
 10.25170233 10.26428435 10.27301142 10.27791833 10.27932053 10.27782334
 10.27431013 10.26990661 10.26591948 10.26375022 10.26478645 10.27027709
 10.28119977 10.29813253 10.32114414 10.34971906 10.38273318 10.41849476
 10.45486066 10.48943062 10.5198128  10.54394116 10.56041172 10.56879184
 10.56984626 10.56561999 10.55932393 10.55498812 10.55688128 10.56874385
 10.59293998 10.62969309 10.676613   10.72873086 10.77920823 10.82076073
 10.84763336 10.85770728 10.85407287 10.8452789  10.84360144 10.86118988
 10.9048643  10.97146473 11.04648754]</t>
  </si>
  <si>
    <t>[-1.42919121e-01 -2.11909825e-01 -1.77256400e-01 -2.51633383e-01
 -2.12261595e-01 -2.11830874e-01 -4.68894407e-02 -4.79746749e-02
 -5.26467350e-02 -1.14330027e-01 -2.13022525e-02  2.42376082e-02
  1.31719399e-02  1.52502288e-02 -2.55141112e-02 -6.48252513e-02
 -1.21118860e-01 -4.26375234e-02 -4.51981251e-02 -2.34881647e-02
  1.96421645e-04 -1.30472075e-02  2.21156995e-03 -1.35681621e-02
  5.01013131e-02  3.20682323e-02  4.88588472e-02  3.94336944e-02
 -2.73717598e-02 -3.35545311e-02 -2.26948355e-02 -4.63644746e-02
 -5.22442085e-02 -8.75252118e-02 -2.41266226e-02 -3.27136499e-02
 -1.59455276e-02 -3.11646406e-02 -8.06758728e-02 -8.67397537e-02
 -5.87305944e-02 -2.16036846e-02 -1.12690633e-02 -1.45829479e-02
 -5.97614833e-03  3.20016946e-03 -1.07335990e-03  1.13073762e-01
  9.11144559e-02  1.09080006e-01  1.17455688e-01  1.01853099e-01
  9.82382004e-02  1.03112691e-01  1.27087248e-01  1.93170762e-01
  1.77306054e-01  1.46973800e-01  5.10431215e-02  2.87817644e-02
  4.77818413e-02  9.51751834e-02  1.40028250e-01  9.36850244e-02
  9.52935323e-02  1.22708105e-01  1.25222641e-01  1.22423077e-01
  9.81560612e-02  4.80514822e-02  5.66233277e-02  5.72580967e-02
  8.63105993e-03  1.99318359e-02  1.01535830e-02  4.70854077e-02
  8.26607783e-02  7.24307031e-02  9.88287688e-02  7.31199225e-02
  1.44562324e-01  7.94377140e-02  9.24574657e-02  1.07198946e-01
  9.34156734e-02  9.24274923e-02  1.03633827e-01  1.05420193e-01
  1.08498051e-01  1.16766714e-01  6.04013097e-02  7.81862336e-02
  7.85262212e-02  7.01190105e-02  7.79148013e-02  8.81418828e-02
  8.31013999e-02  7.68832086e-02  6.46386288e-02  7.03565797e-02
  6.81753646e-02  1.05422513e-01  1.04182650e-01  7.14438307e-02
  6.67015782e-02  5.60162939e-02  4.33280287e-02  5.41781185e-02
  5.92051315e-02  5.31099737e-02  6.24083758e-02  5.02113221e-02
  4.52452876e-02  4.89551082e-02  4.10128855e-02  7.19213293e-02
  5.66314797e-02  7.31298590e-02  5.44057541e-02  5.15466616e-02
  4.41361877e-02  4.44733728e-02  3.70410166e-02  3.28024334e-02
  2.28282428e-02  1.13921651e-02  8.35876507e-03  3.76041574e-03
  9.48600210e-04 -7.42482512e-03  9.00084887e-03  1.83542299e-02
  1.73589048e-02  5.66762961e-03  1.29668832e-02  2.87528021e-02
  1.25062500e-01  1.10064518e-01  1.19090465e-01  1.11905970e-01
  1.22570150e-01  1.52022012e-01  8.17131704e-02  9.05713284e-02
  7.85353421e-02  1.17285893e-01  1.11710789e-01  8.81775993e-02
  9.30675463e-02  7.83411154e-02  8.76442250e-02  3.97900000e-02
  4.74805856e-02  5.72907405e-02  4.90203292e-02  5.05281188e-02
  4.64341205e-02  7.03408649e-02  4.29359611e-02  1.79889818e-02
  2.32023809e-02 -5.71375370e-03 -2.18749185e-03 -7.38126024e-03
 -1.34027352e-03 -3.95519684e-02 -3.13446461e-02 -4.78846340e-02
 -3.03912505e-02 -3.47599896e-02 -1.80279054e-02 -2.11835096e-02
  3.12322852e-03 -4.43451772e-02 -1.51945372e-01 -1.25576160e-01
 -1.57757115e-01 -1.45807900e-01 -1.35895797e-01 -1.57731408e-01
 -1.45389344e-01 -1.32173525e-01 -1.27060325e-01 -1.21691551e-01
 -1.31799345e-01 -9.66606487e-02 -8.49243207e-02 -6.79131322e-02
 -6.99219539e-02 -7.03244647e-02 -5.71347313e-02 -7.21478220e-02
 -1.17971207e-01 -1.12566822e-01 -1.43101746e-01 -9.71612598e-02
 -1.07047883e-01 -1.05878077e-01 -1.08485892e-01 -1.20140074e-01
 -1.13821553e-01 -1.26248857e-01 -1.49184950e-01 -1.61434872e-01
 -1.72714924e-01 -1.70717909e-01 -1.69066952e-01 -1.97108160e-01
 -2.01870165e-01 -1.90234653e-01 -1.88255272e-01 -1.79334802e-01
 -1.83604838e-01 -1.80809493e-01 -2.04241255e-01 -2.16042764e-01
 -2.22283644e-01 -2.49235421e-01 -2.57528302e-01 -2.57640422e-01
 -2.45977259e-01 -2.41311907e-01 -1.77381602e-01 -1.75125906e-01
 -1.85811492e-01 -1.79496645e-01 -1.91794277e-01 -1.93974833e-01
 -1.55329991e-01 -1.87580183e-01 -1.78040517e-01 -1.72078496e-01
 -1.56200508e-01 -1.59917825e-01 -1.73435939e-01 -1.43590839e-01
 -1.29251045e-01 -3.01529132e-02 -2.90829004e-02 -7.51370646e-02
 -3.03825105e-02 -3.79295946e-02 -3.88999241e-02 -1.11051156e-02
  2.55908992e-02  2.81409177e-02  1.18649867e-02  2.98624344e-03
  4.65920865e-02  9.65279174e-02  1.00019902e-01  9.39504548e-02
  1.29913103e-01  1.21460570e-01  9.58073016e-02  8.32286066e-02
  1.09416923e-01  7.49652570e-02 -2.88296989e-02 -4.76901567e-02
 -2.97160925e-02 -2.14730840e-02  3.76475380e-02 -2.26232180e-02
 -1.87505212e-02 -2.25623242e-02 -7.72391340e-02 -6.76850972e-02
 -7.08890372e-02 -9.04481816e-02 -1.46780744e-01 -1.42284209e-01
 -1.64267141e-01 -1.80065529e-01 -1.42331669e-01 -1.25513599e-01
 -1.19668489e-01 -1.09248236e-01 -1.37189018e-02  5.70451360e-02
  7.46054475e-02  1.08466132e-01  9.37916545e-02  6.52887485e-02
  1.06288799e-01  8.00609946e-02  9.54785980e-02  1.25512513e-01
  1.83676913e-01  1.63282784e-01  1.76761413e-01  1.67361392e-01
  1.98124116e-01  1.80042366e-01  1.67988269e-01  2.32292292e-01
  2.27478272e-01  1.78561694e-01  2.17826119e-01  2.78430039e-01
  3.29083549e-01  3.52094410e-01  3.29966818e-01  2.76759427e-01
  1.99843328e-01  1.54024041e-01  2.52876964e-01  3.06202105e-01
  2.48022728e-01  2.32460148e-01  2.20673043e-01  2.38347791e-01
  2.12011592e-01  1.80499617e-01  1.49598708e-02  5.47183601e-02
 -7.13039769e-03 -3.60011350e-02 -6.99847610e-02 -9.82883351e-02
 -1.96544867e-01 -1.25652965e-01 -1.17033452e-01 -1.26780128e-01
 -1.62123975e-01 -1.45210163e-01 -8.17461649e-02 -2.36364566e-02
 -4.02082973e-02 -1.96120068e-02 -1.48253933e-02 -6.08550937e-02
  6.40455605e-02  1.80703109e-02 -6.66102604e-02 -4.36951408e-02
 -7.90462337e-02 -9.75619027e-02 -6.02836110e-02 -6.74678822e-02
 -3.99551565e-02  6.70554477e-04 -5.20420939e-02 -4.03573818e-02
 -1.11605009e-01]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</si>
  <si>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</si>
  <si>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[ 8.78527836  8.78542425  8.78571017  8.78614242  8.78672701  8.78746967
  8.78837576  8.7894503   8.79069795  8.79212295  8.79372913  8.7955199
  8.7974982   8.79966652  8.80202685  8.80458068  8.80732899  8.81027222
  8.81341029  8.81674256  8.82026782  8.82398431  8.82788968  8.83198102
  8.83625482  8.84070701  8.84533292  8.85012731  8.85508436  8.8601977
  8.86546039  8.87086493  8.8764033   8.88206695  8.88784684  8.89373343
  8.89971672  8.90578627  8.91193122  8.91814033  8.924402    8.93070428
  8.93703497  8.94338157  8.94973138  8.95607151  8.96238895  8.96867057
  8.97490319  8.98107362  8.98716873  8.99317546  8.99908088  9.00487226
  9.01053712  9.01606324  9.02143876  9.02665222  9.03169259  9.03654935
  9.04121252  9.04567274  9.04992129  9.05395014  9.05775202  9.06132045
  9.06464981  9.06773532  9.07057316  9.07316045  9.0754953   9.07757686
  9.07940532  9.08098196  9.08230914  9.08339036  9.08423021  9.08483446
  9.08520999  9.08536482  9.0853081   9.0850501   9.0846022   9.08397682
  9.08318747  9.08224865  9.08117584  9.07998542  9.07869469  9.07732172
  9.07588536  9.07440512  9.07290113  9.07139405  9.06990496  9.06845531
  9.06706678  9.06576121  9.0645605   9.06348647  9.06256077  9.06180479
  9.06123947  9.06088526  9.06076195  9.06088857  9.06128327  9.06196318
  9.06294432  9.06424146  9.06586801  9.06783591  9.07015554  9.07283558
  9.07588296  9.07930274  9.08309805  9.08727     9.09181763  9.09673783
  9.10202536  9.10767275  9.11367032  9.12000617  9.12666619  9.13363408
  9.14089137  9.14841753  9.15618996  9.16418415  9.17237373  9.1807306
  9.1892251   9.19782609  9.20650117  9.21521685  9.22393872  9.2326317
  9.24126021  9.24978847  9.25818069  9.26640135  9.27441545  9.28218881
  9.28968833  9.29688223  9.30374042  9.31023469  9.31633904  9.32202994
  9.32728657  9.33209112  9.33642898  9.34028898  9.34366364  9.34654927
  9.34894619  9.35085887  9.35229598  9.3532705   9.35379977  9.35390546
  9.35361356  9.35295426  9.3519619   9.35067475  9.34913483  9.34738765
  9.34548194  9.34346927  9.34140371  9.3393414   9.33734006  9.33545851
  9.33375614  9.33229234  9.33112587  9.33031431  9.32991337  9.32997628
  9.3305531   9.33169013  9.3334292   9.33580712  9.33885501  9.34259782
  9.34705373  9.35223372  9.35814117  9.36477147  9.37211183  9.38014105
  9.38882943  9.39813884  9.40802279  9.41842668  9.42928819  9.44053769
  9.4520989   9.46388955  9.47582227  9.4878055   9.49974457  9.51154288
  9.52310316  9.53432879  9.54512524  9.55540153  9.56507172  9.57405639
  9.5822842   9.58969328  9.59623269  9.60186368  9.60656092  9.6103135
  9.61312585  9.61501837  9.61602788  9.61620779  9.615628    9.6143745
  9.61254866  9.61026618  9.60765568  9.60485706  9.60201938  9.59929855
  9.59685468  9.59484915  9.59344151  9.59278613  9.59302879  9.5943032
  9.59672752  9.60040099  9.60540073  9.61177882  9.61955972  9.62873824
  9.63927788  9.65111002  9.66413367  9.6782161   9.6931943   9.70887732
  9.72504952  9.7414748   9.75790163  9.77406897  9.78971292  9.80457396
  9.81840473  9.83097797  9.84209469  9.85159196  9.85935038  9.86530072
  9.86942953  9.87178337  9.87247139  9.87166597  9.86960117  9.86656886
  9.86291232  9.85901739  9.85530103  9.85219777  9.85014395  9.84956054
  9.85083481  9.85430163  9.86022522  9.86878217  9.88004671  9.89397923
  9.91041901  9.9290821   9.94956516  9.97135572  9.99384946 10.01637422
 10.0382205  10.05867761 10.077074   10.0928201  10.10545118 10.11466767
 10.12036973 10.12268295 10.12197201 10.11883937 10.11410679 10.10877821
 10.10398379 10.10090664 10.10069512 10.10436583 10.11270423 10.12617133
 10.14482638 10.16827608 10.19566001 10.22568112 10.25668634 10.28679859
 10.31409514 10.33682089 10.35361735 10.36374161 10.36724401 10.36507104
 10.3590617  10.35181359 10.34640878 10.34601024 10.35336515 10.37027949
 10.39715307 10.43268074 10.47382472 10.51613875 10.5544714  10.58399457
 10.60140126 10.60601468 10.60047797 10.59069004 10.58475595 10.5909528
 10.61506076 10.65780129 10.71341939 10.77044544 10.8151805  10.83738788
 10.8362391  10.82335107 10.81973744 10.84566011 10.90687318 10.98586117
 11.04820362 11.06707095]</t>
  </si>
  <si>
    <t>[-0.22879403 -0.19269419 -0.26562517 -0.22481189 -0.22294828 -0.05658661
 -0.05626825 -0.05955728 -0.11988195 -0.02552371  0.02131481  0.01151249
  0.01481539 -0.0247663  -0.06293987 -0.11814391 -0.03862377 -0.0401989
 -0.01755917  0.00699732 -0.00543423  0.01057509 -0.00451714  0.05977553
  0.04230035  0.05958279  0.05058288 -0.01586416 -0.02175532 -0.01067057
 -0.03418116 -0.03996705 -0.07521836 -0.0118529  -0.02053431 -0.00392
 -0.01935028 -0.06912772 -0.07551031 -0.04786961 -0.01115792 -0.00128213
 -0.00509507  0.00297597  0.01158351  0.00671204  0.120236    0.09763241
  0.1149367   0.12263839  0.10635337  0.10205192  0.10624007  0.12953281
  0.19494332  0.17841865  0.14744363  0.05089143  0.0280337   0.04646634
  0.09332477  0.13767885  0.09087577  0.09206648  0.11910802  0.12129668
  0.1182205   0.09372794  0.04345032  0.05190273  0.05247242  0.00383501
  0.01518009  0.00550039  0.04258418  0.07836368  0.06838825  0.09508939
  0.06972957  0.14156405  0.0768713   0.09035899  0.10560044  0.09234474
  0.09190696  0.10368145  0.10604833  0.10971339  0.11857004  0.06278729
  0.08114324  0.08203618  0.07415732  0.08245027  0.09313669  0.08851117
  0.08265706  0.07071931  0.07668066  0.07467345  0.11201954  0.11079822
  0.07799262  0.07309375  0.06215802  0.04912202  0.05952423  0.06400101
  0.05725175  0.0657914   0.05273092  0.04679761  0.04943794  0.04032653
  0.06996952  0.05332226  0.06837653  0.04812781  0.0436707   0.03459685
  0.03321424  0.02401549  0.0179746   0.00617369 -0.00710127 -0.01197274
 -0.01839472 -0.02300154 -0.03312666 -0.01839428 -0.01066039 -0.01318581
 -0.02630211 -0.02030717 -0.00568935  0.08960364  0.0737551   0.08211083
  0.07444992  0.08484409  0.1142439   0.04411139  0.05338334  0.04200623
  0.08166675  0.07725699  0.0551469   0.0617181   0.04892936  0.06042266
  0.01500491  0.02536967  0.03808067  0.0329243   0.03774338  0.0371395
  0.06469433  0.04107224  0.02001725  0.02920405  0.00431292  0.01188405
  0.01072157  0.02074532 -0.01356832 -0.00158484 -0.01450839  0.0064035
  0.00521718  0.02485778  0.02429977  0.05085737  0.00525889 -0.10088447
 -0.07350115 -0.10513739 -0.09313613 -0.0836841  -0.10650707 -0.09569014
 -0.08454267 -0.08204106 -0.07982142 -0.0936042  -0.06264845 -0.05557875
 -0.04368713 -0.05123121 -0.05754099 -0.05058052 -0.07208877 -0.1246113
 -0.12604274 -0.16347797 -0.12442578 -0.14110857 -0.14655984 -0.15552876
 -0.17319819 -0.17246327 -0.18995789 -0.21736279 -0.2334044  -0.24772533
 -0.24795089 -0.24764425 -0.27610036 -0.28030684 -0.26711564 -0.26256312
 -0.25004825 -0.24971319 -0.24132773 -0.25822575 -0.26260731 -0.26061565
 -0.27861197 -0.27733181 -0.26737363 -0.24527719 -0.22996257 -0.15532502
 -0.1424712  -0.14284168 -0.1266729  -0.12975731 -0.12354312 -0.07749473
 -0.10349671 -0.08901608 -0.07955636 -0.06174037 -0.06517262 -0.08012526
 -0.05347117 -0.0440832   0.04833287  0.04105786 -0.01489919  0.01853796
 -0.00155988 -0.0160967  -0.00263234  0.01925193  0.00681804 -0.02428369
 -0.04748513 -0.01734651  0.02032913  0.01310979 -0.00179954  0.02748818
  0.01478012 -0.01250369 -0.02394059  0.0062424  -0.02135535 -0.11551094
 -0.12210454 -0.08948009 -0.0645324   0.01293617 -0.02782956 -0.00384643
  0.01245341 -0.02275112  0.00497785  0.01799776  0.01208562 -0.03374943
 -0.02239866 -0.04156012 -0.05883106 -0.02697556 -0.02038656 -0.02888721
 -0.03651083  0.03787767  0.08517704  0.07787416  0.08652122  0.04741484
 -0.00356952  0.01804994 -0.02338589 -0.01807407  0.00768086  0.06785356
  0.05590051  0.08404533  0.09495445  0.15071227  0.16100365  0.17909219
  0.27347662  0.29672894  0.27191799  0.32952729  0.40121072  0.45461455
  0.47155238  0.43470216  0.35901774  0.25348273  0.17516103  0.24038851
  0.26201357  0.17712132  0.14259301  0.12171789  0.14138087  0.12814032
  0.11957045 -0.01570958  0.05802864  0.02959255  0.02912848  0.01459641
 -0.00601079 -0.1094128  -0.05553653 -0.07276048 -0.11245969 -0.17627228
 -0.18099143 -0.12843691 -0.0691263  -0.07401705 -0.03562411 -0.01283822
 -0.04622276  0.08285727  0.03338179 -0.05784747 -0.03811491 -0.06880076
 -0.07609372 -0.02956181 -0.04192642 -0.04201382 -0.04501275 -0.13303896
 -0.11709628 -0.13218842]</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</si>
  <si>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</si>
  <si>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[ 8.75189118  8.75219781  8.75269114  8.75337752  8.75426291  8.75535287
  8.75665249  8.75816646  8.75989894  8.76185362  8.76403368  8.76644176
  8.76907994  8.77194975  8.77505211  8.77838737  8.78195526  8.78575489
  8.78978475  8.79404266  8.79852583  8.80323081  8.80815349  8.81328912
  8.81863226  8.82417687  8.82991623  8.83584298  8.84194915  8.84822613
  8.85466471  8.86125508  8.86798688  8.87484916  8.88183046  8.88891881
  8.89610176  8.90336639  8.91069937  8.918087    8.92551519  8.93296957
  8.94043548  8.94789802  8.95534211  8.96275253  8.97011396  8.97741103
  8.98462839  8.99175072  8.99876283  9.00564969  9.0123965   9.01898872
  9.02541215  9.03165299  9.03769789  9.043534    9.04914904  9.05453136
  9.05966998  9.06455466  9.06917597  9.07352529  9.07759493  9.08137814
  9.08486915  9.08806325  9.09095681  9.09354732  9.09583342  9.09781497
  9.09949303  9.10086991  9.10194921  9.10273579  9.1032358   9.10345673
  9.10340734  9.1030977   9.10253915  9.10174432  9.1007271   9.09950256
  9.09808699  9.0964978   9.09475351  9.09287368  9.09087882  9.08879039
  9.08663066  9.08442266  9.0821901   9.07995724  9.07774883  9.07559
  9.07350613  9.07152273  9.06966537  9.06795948  9.06643028  9.06510265
  9.06400093  9.06314888  9.06256947  9.06228474  9.06231572  9.06268225
  9.06340282  9.0644945   9.06597275  9.06785132  9.07014213  9.07285515
  9.07599826  9.07957719  9.08359543  9.08805409  9.09295188  9.09828505
  9.10404728  9.11022973  9.11682096  9.12380693  9.13117103  9.13889409
  9.14695445  9.15532796  9.16398814  9.17290621  9.18205126  9.19139033
  9.20088861  9.21050959  9.22021529  9.22996639  9.23972254  9.24944257
  9.25908475  9.26860705  9.27796746  9.28712429  9.29603644  9.30466376
  9.31296737  9.32090997  9.32845619  9.33557292  9.34222965  9.34839875
  9.35405584  9.35918004  9.3637543   9.36776565  9.37120542  9.3740695
  9.37635852  9.37807799  9.37923844  9.37985553  9.37995004  9.37954792
  9.37868021  9.37738298  9.37569715  9.37366832  9.3713465   9.36878581
  9.36604413  9.36318266  9.36026549  9.35735904  9.35453152  9.3518523
  9.34939126  9.34721808  9.34540153  9.34400871  9.34310423  9.3427495
  9.34300185  9.3439138   9.34553224  9.34789773  9.3510437   9.35499585
  9.35977151  9.36537907  9.37181753  9.37907612  9.38713403  9.39596025
  9.4055135   9.41574239  9.42658557  9.43797218  9.44982237  9.46204795
  9.47455329  9.48723629  9.49998954  9.51270165  9.52525862  9.5375455
  9.54944797  9.56085419  9.57165656  9.58175368  9.59105219  9.59946872
  9.60693165  9.61338298  9.61877988  9.62309625  9.62632394  9.62847386
  9.62957675  9.62968358  9.62886574  9.62721471  9.62484142  9.62187509
  9.61846173  9.61476209  9.61094923  9.60720561  9.60371982  9.60068287
  9.59828422  9.59670751  9.59612613  9.59669867  9.59856441  9.60183886
  9.60660965  9.61293273  9.62082903  9.63028189  9.64123518  9.65359236
  9.6672166   9.681932    9.69752609  9.71375349  9.73034103  9.746994
  9.7634037   9.77925608  9.79424129  9.80806396  9.820454    9.83117739
  9.84004682  9.84693161  9.85176649  9.8545588   9.85539357  9.85443611
  9.8519316   9.84820137  9.84363565  9.83868255  9.83383336  9.82960446
  9.82651595  9.82506798  9.82571535  9.82884161  9.83473383  9.84355965
  9.85534807  9.86997567  9.88715984  9.9064606   9.92729199  9.94894398
  9.97061499  9.99145459 10.01061502 10.02730929 10.04087266 10.05082354
 10.05691866 10.05919733 10.05800895 10.05401848 10.04818525 10.04171217
 10.0359645  10.03236031 10.03223841 10.03671318 10.04652975 10.06193616
 10.08259156 10.10752952 10.13519361 10.16355674 10.19032711 10.21323102
 10.23034782 10.2404566  10.24333911 10.23997468 10.23256212 10.22431715
 10.21902331 10.22036137 10.23110284 10.25231812 10.28280333 10.31894938
 10.35523775 10.38542993 10.40431703 10.40963911 10.40354032 10.39280935
 10.3873085  10.39653014 10.42512713 10.46929558 10.51648201 10.55026129
 10.55978189 10.54925348 10.53972352 10.55686498 10.60816611 10.66807753
 10.69555512 10.68328818 10.68390574 10.7452409  10.81239827 10.80711108
 10.82601794 10.92007524 10.9142069  11.00707454 11.0201046  11.11103178
 11.19021776]</t>
  </si>
  <si>
    <t>[-1.59161116e-01 -2.32112804e-01 -1.91360610e-01 -1.89598787e-01
 -2.33798564e-02 -2.32453593e-02 -2.67594719e-02 -8.73504578e-02
  6.70029981e-03  5.31903227e-02  4.29986996e-02  4.58718320e-02
  5.82027363e-03 -3.28627708e-02 -8.86153466e-02 -9.68215932e-03
 -1.18819430e-02  1.00962288e-02  3.39551330e-02  2.07909349e-02
  3.60335652e-02  2.01417245e-02  8.36030597e-02  6.52660560e-02
  8.16575355e-02  7.17389298e-02  4.34692669e-03 -2.51394121e-03
  7.57798461e-03 -1.69468979e-02 -2.37668277e-02 -6.00701402e-02
  2.22717799e-03 -7.53662425e-03  7.98297500e-03 -8.55236395e-03
 -5.94432008e-02 -6.69454735e-02 -4.04286473e-02 -4.84292541e-03
  3.90696435e-03 -1.02967562e-03  5.92205484e-03  1.34168714e-02
  7.44144164e-03  1.19872427e-01  9.61890187e-02  1.12428856e-01
  1.19083629e-01  1.01771387e-01  9.64645473e-02  9.96712510e-02
  1.22008571e-01  1.86491720e-01  1.69069741e-01  1.37229400e-01
  3.98457517e-02  1.61922857e-02  3.38666412e-02  8.00059307e-02
  1.23681620e-01  7.62423940e-02  7.68406534e-02  1.03334744e-01
  1.05022197e-01  1.01492170e-01  7.65941038e-02  2.59602210e-02
  3.41063680e-02  3.44204061e-02 -1.44215456e-02 -3.22954967e-03
 -1.30106726e-02  2.40234127e-02  5.98048307e-02  4.98826757e-02
  7.66880456e-02  5.14828234e-02  1.23521532e-01  5.90817036e-02
  7.28699461e-02  8.84583091e-02  7.55944606e-02  7.55918759e-02
  8.78431159e-02  9.07263630e-02  9.49452991e-02  1.04391053e-01
  4.92301891e-02  6.82382043e-02  6.98106413e-02  6.26357957e-02
  7.16542240e-02  8.30844229e-02  7.92176495e-02  7.41338341e-02
  6.29743917e-02  6.97184196e-02  6.84945458e-02  1.06620836e-01
  1.06172730e-01  7.41294426e-02  6.99780724e-02  5.97710775e-02
  4.74411170e-02  5.85227537e-02  6.36484678e-02  5.75138275e-02
  6.66300393e-02  5.41044367e-02  4.86607749e-02  5.17421546e-02
  4.30199763e-02  7.29973269e-02  5.66267418e-02  7.18973897e-02
  5.18023822e-02  4.74342388e-02  3.83827993e-02  3.69545530e-02
  2.76409597e-02  2.14151923e-02  9.35890491e-03 -4.24200318e-03
 -9.50968608e-03 -1.63974393e-02 -2.15384608e-02 -3.22646614e-02
 -1.81982686e-02 -1.11928757e-02 -1.45064664e-02 -2.84673404e-02
 -2.33696849e-02 -9.69777575e-03  8.46051980e-02  6.77274327e-02
  7.50199858e-02  6.62675625e-02  7.55478120e-02  1.03817545e-01
  3.25452726e-02  4.06744995e-02  2.81586028e-02  6.66913183e-02
  6.11718551e-02  3.79773543e-02  4.34966023e-02  2.96954754e-02
  4.02229514e-02 -6.10726201e-03  3.40495369e-03  1.53296052e-02
  9.45898087e-03  1.36413706e-02  1.24833506e-02  3.95710283e-02
  1.55725956e-02 -5.76476142e-03  3.23610793e-03 -2.17428433e-02
 -1.41605326e-02 -1.52127956e-02 -4.98062876e-03 -3.89894012e-02
 -2.66072376e-02 -3.90418844e-02 -1.75553450e-02 -1.80866983e-02
  2.28291444e-03  2.52082152e-03  2.99332802e-02 -1.47600990e-02
 -1.19957486e-01 -9.15973067e-02 -1.22236311e-01 -1.09228345e-01
 -9.87713293e-02 -1.20602407e-01 -1.08818097e-01 -9.67390666e-02
 -9.33527817e-02 -9.03060152e-02 -1.03329330e-01 -7.16911623e-02
 -6.40246236e-02 -5.16292467e-02 -5.87689969e-02 -6.47788906e-02
 -5.76265770e-02 -7.90530541e-02 -1.31604278e-01 -1.33173550e-01
 -1.70852635e-01 -1.32145382e-01 -1.49267452e-01 -1.55243835e-01
 -1.64813436e-01 -1.83147244e-01 -1.83127001e-01 -2.01371905e-01
 -2.29546837e-01 -2.46361486e-01 -2.61441080e-01 -2.62393238e-01
 -2.62763433e-01 -2.91829310e-01 -2.96561871e-01 -2.83797605e-01
 -2.79558926e-01 -2.67232769e-01 -2.66951557e-01 -2.58478018e-01
 -2.75141947e-01 -2.79142637e-01 -2.76626086e-01 -2.93959981e-01
 -2.91890185e-01 -2.81029324e-01 -2.57935142e-01 -2.41549288e-01
 -1.65791937e-01 -1.51797622e-01 -1.51037231e-01 -1.33779309e-01
 -1.35849474e-01 -1.28729351e-01 -8.19160012e-02 -1.07324900e-01
 -9.24511458e-02 -8.28223624e-02 -6.50803757e-02 -6.88425114e-02
 -8.43864721e-02 -5.85825068e-02 -5.02918591e-02  4.08008772e-02
  3.20076457e-02 -2.56213566e-02  6.04102321e-03 -1.58743579e-02
 -3.22032854e-02 -2.04306769e-02 -5.80579317e-05 -1.37411473e-02
 -4.57474023e-02 -6.94296139e-02 -3.92754205e-02 -1.02532455e-03
 -7.06252742e-03 -2.01505820e-02  1.16081444e-02  2.00746088e-03
 -2.15725318e-02 -2.87775074e-02  6.06787826e-03 -1.65637611e-02
 -1.05603785e-01 -1.07111121e-01 -6.96283168e-02 -4.02623888e-02
  4.09664824e-02  3.08906029e-03  2.88890572e-02  4.57612790e-02
  9.75032086e-03  3.52109021e-02  4.44801722e-02  3.33879622e-02
 -1.89227148e-02 -1.51234973e-02 -4.26065613e-02 -6.85815120e-02
 -4.53532294e-02 -4.68004494e-02 -6.21999758e-02 -7.50358041e-02
 -3.65521632e-03  4.32876060e-02  3.86148537e-02  5.30613955e-02
  2.29163969e-02 -1.61725593e-02  1.98088865e-02 -5.50922015e-03
  1.67370685e-02  5.91135623e-02  1.34335980e-01  1.34558067e-01
  1.70763784e-01  1.84566150e-01  2.37313230e-01  2.38397258e-01
  2.41340647e-01  3.15524248e-01  3.15044020e-01  2.65083588e-01
  2.98699514e-01  3.50358214e-01  3.90458761e-01  4.03147748e-01
  3.72630420e-01  3.14221158e-01  2.35824747e-01  1.91872703e-01
  2.94624982e-01  3.51791563e-01  2.94918906e-01  2.75848996e-01
  2.54356654e-01  2.56306764e-01  2.10408029e-01  1.59682763e-01
 -1.91337340e-02  1.90074918e-02 -2.87142441e-02 -2.71454845e-02
 -1.86644273e-02 -1.66706479e-03 -6.40405605e-02  2.17580587e-02
  1.82511322e-02 -2.72838676e-02 -1.08759722e-01 -1.29851459e-01
 -8.22041275e-02 -1.79018173e-02 -2.30505314e-02 -7.73313846e-03
 -3.00515298e-02 -9.92395329e-02  4.51034386e-02  6.35129924e-02
  2.86922293e-02  3.18246878e-02 -4.38111456e-02 -4.69656987e-02
 -3.22286844e-02 -1.42264220e-01 -1.10560613e-01 -1.45214103e-01
 -1.67282392e-01 -1.79924434e-01 -2.55335229e-01]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</si>
  <si>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</si>
  <si>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[ 8.8063838   8.80624299  8.80623595  8.80636993  8.80665191  8.80708854
  8.80768614  8.80845069  8.80938778  8.81050256  8.8117998   8.81328378
  8.81495832  8.81682673  8.81889182  8.82115586  8.82362056  8.82628706
  8.82915592  8.83222711  8.83549997  8.83897325  8.84264503  8.84651279
  8.85057335  8.8548229   8.85925697  8.86387045  8.86865761  8.87361207
  8.87872683  8.88399426  8.88940615  8.89495368  8.9006275   8.90641767
  8.91231374  8.91830477  8.92437934  8.93052557  8.93673121  8.94298359
  8.94926975  8.9555764   8.96189001  8.96819682  8.97448295  8.98073435
  8.98693695  8.99307663  8.99913935  9.00511112  9.01097813  9.01672677
  9.0223437   9.0278159   9.03313071  9.03827596  9.04323995  9.04801153
  9.05258019  9.0569361   9.06107014  9.06497399  9.06864018  9.0720621
  9.07523411  9.07815156  9.08081081  9.08320929  9.08534558  9.08721934
  9.08883146  9.09018398  9.09128019  9.09212458  9.09272292  9.09308218
  9.09321061  9.0931177   9.09281413  9.09231181  9.09162384  9.09076445
  9.08974898  9.08859384  9.08731644  9.08593516  9.08446925  9.08293878
  9.08136456  9.07976802  9.0781712   9.07659654  9.07506689  9.0736053
  9.07223499  9.07097918  9.06986097  9.06890326  9.06812856  9.06755889
  9.06721565  9.06711947  9.06729009  9.06774621  9.06850538  9.06958383
  9.07099637  9.07275628  9.07487515  9.07736279  9.08022712  9.08347406
  9.08710746  9.09112898  9.09553808  9.10033189  9.1055052   9.11105044
  9.11695762  9.12321436  9.12980586  9.13671497  9.14392223  9.15140588
  9.15914199  9.16710454  9.17526554  9.18359512  9.19206177  9.20063241
  9.20927264  9.21794693  9.22661882  9.23525116  9.2438064   9.2522468
  9.26053472  9.26863292  9.27650485  9.28411494  9.29142891  9.29841407
  9.30503966  9.3112771   9.31710036  9.32248619  9.32741443  9.33186829
  9.33583456  9.33930391  9.342271    9.34473479  9.34669855  9.34817012
  9.34916189  9.34969091  9.34977888  9.3494521   9.34874143  9.34768215
  9.34631377  9.34467983  9.34282763  9.34080792  9.33867452  9.33648389
  9.33429471  9.33216736  9.33016337  9.32834482  9.32677375  9.32551151
  9.32461807  9.32415135  9.32416652  9.32471529  9.32584521  9.32759898
  9.33001379  9.33312071  9.33694403  9.34150079  9.34680023  9.35284342
  9.35962289  9.36712239  9.37531676  9.38417184  9.39364457  9.40368317
  9.41422744  9.42520919  9.43655285  9.44817612  9.45999086  9.47190401
  9.48381869  9.49563541  9.50725336  9.51857184  9.5294917   9.53991692
  9.54975617  9.55892442  9.56734455  9.57494889  9.58168075  9.58749585
  9.59236359  9.59626823  9.59920984  9.60120507  9.60228766  9.60250871
  9.60193656  9.60065652  9.59877011  9.59639399  9.59365864  9.5907065
  9.58768994  9.58476877  9.58210749  9.57987227  9.57822766  9.57733311
  9.57733941  9.57838502  9.58059241  9.58406455  9.58888157  9.59509768
  9.60273853  9.611799    9.62224161  9.63399564  9.64695689  9.66098844
  9.67592217  9.69156131  9.70768389  9.72404719  9.74039306  9.75645413
  9.77196078  9.78664872  9.80026703  9.81258646  9.82340771  9.8325696
  9.83995649  9.84550506  9.84920984  9.85112729  9.8513781   9.85014745
  9.84768303  9.84429054  9.84032667  9.83618951  9.83230644  9.82911976
  9.82707032  9.82657969  9.82803139  9.83175195  9.83799251  9.84691209
  9.85856329  9.87288158  9.88967907  9.90864368  9.92934449  9.95124376
  9.97371583  9.99607295 10.0175973  10.03757837 10.05535421 10.07035454
 10.08214327 10.09045775 10.09524155 10.09666766 10.09514898 10.09133345
 10.08608177 10.08042656 10.07551322 10.07252415 10.07258983 10.07669204
 10.08556638 10.09961258 10.11882253 10.14273581 10.17043234 10.20056977
 10.23146996 10.26125476 10.28802528 10.31007241 10.32609954 10.33543197
 10.3381831  10.33534571 10.32877917 10.32107112 10.31526627 10.31447388
 10.32138989 10.33779452 10.36410929 10.39911095 10.43989901 10.48219079
 10.52096995 10.55144185 10.57015827 10.57608309 10.57130333 10.56108079
 10.5530193  10.5553129  10.57433289 10.61215294 10.66489341 10.72283107
 10.77290484 10.80345875 10.80989591 10.79876124 10.78733152 10.79689446
 10.84098268 10.91417372 10.99015746 11.03567878 11.03684932 11.01921832]</t>
  </si>
  <si>
    <t>[-0.2862988  -0.24491247 -0.24245722 -0.07548688 -0.0745444  -0.07719551
 -0.13687014 -0.04185146  0.00565617 -0.00347018  0.00051379 -0.03838356
 -0.07587134 -0.13038997 -0.05018661 -0.05108254 -0.02776944 -0.00254718
 -0.01432233  0.00233229 -0.01212744  0.05278331  0.03591014  0.05377701
  0.04534245 -0.02055974 -0.02592793 -0.01434332 -0.03737838 -0.04271419
 -0.07754189 -0.0137802  -0.02209361 -0.00514025 -0.02026105 -0.06975911
 -0.07589283 -0.04803405 -0.01113526 -0.00110341 -0.00479131  0.00337394
  0.01204514  0.00720715  0.12073495  0.09810616  0.11535694  0.12297767
  0.10658516  0.10215074  0.1061816   0.12929395  0.19450231  0.17775512
  0.14653869  0.04972775  0.02659557  0.04473972  0.09129734  0.13534007
  0.08821686  0.08908052  0.11578989  0.11764314  0.11423013  0.08940116
  0.03878936  0.04691162  0.04715692 -0.00179742  0.00923984 -0.00073699
  0.03606187  0.07157006  0.06133827  0.08779927  0.06221664  0.13384669
  0.06896879  0.0822914   0.09738851  0.08400975  0.08347059  0.09516566
  0.09747519  0.10110498  0.10994829  0.05417385  0.07255934  0.07350252
  0.0656939   0.07407629  0.08487046  0.08036994  0.07465695  0.06287522
  0.06900616  0.06718074  0.10471934  0.10369975  0.07110353  0.06642012
  0.05570432  0.04289111  0.0535174   0.05821798  0.05169069  0.06044903
  0.04760256  0.04187724  0.04471832  0.03579932  0.06562535  0.04915094
  0.06436713  0.04426883  0.03995025  0.03100279  0.0297344   0.0206378
  0.0146873   0.00296551 -0.01024093 -0.01505363 -0.02142558 -0.02598989
 -0.03607869 -0.02131467 -0.0135522  -0.01605033 -0.02913878 -0.02311349
 -0.00846083  0.08687355  0.071075    0.07949136  0.07190373  0.08238576
  0.11188987  0.04187981  0.05129393  0.0400801   0.07992617  0.07572515
  0.05384767  0.06067569  0.04816804  0.05996641  0.01487706  0.0255925
  0.03867508  0.03390938  0.03913601  0.03895398  0.06694197  0.04376099
  0.02315133  0.03278364  0.00833381  0.01633741  0.01559369  0.02601743
 -0.00792019  0.00441008 -0.0082012   0.01298323  0.0120246   0.03184316
  0.03140877  0.05803141  0.01243558 -0.09377078 -0.06651875 -0.09835656
 -0.08662833 -0.07752115 -0.10076022 -0.09042916 -0.07983478 -0.07794991
 -0.07640601 -0.0909178  -0.06073747 -0.05448172 -0.04343362 -0.0518409
 -0.05902271 -0.05293144 -0.07529369 -0.12864208 -0.13085787 -0.1690223
 -0.13063043 -0.14789107 -0.1538245  -0.16316719 -0.18109016 -0.18047772
 -0.19795431 -0.2251927  -0.2409132  -0.25475429 -0.25433943 -0.25323237
 -0.28073129 -0.28382973 -0.26938847 -0.26345562 -0.24944481 -0.24751576
 -0.23745863 -0.25263029 -0.25525623 -0.25150722 -0.26777378 -0.26482214
 -0.25328231 -0.22972593 -0.21310468 -0.13734451 -0.12358117 -0.12328201
 -0.10670716 -0.10966902 -0.10363123 -0.05806845 -0.08486969 -0.07150004
 -0.06345427 -0.04733926 -0.05273624 -0.06988661 -0.04562522 -0.03877989
  0.05099508  0.04103768 -0.01758108  0.01328056 -0.00923889 -0.02597513
 -0.01442084  0.00590672 -0.00767155 -0.03945357 -0.06282868 -0.03232585
  0.00626998  0.00053004 -0.01235365  0.01947569  0.00977713 -0.01409531
 -0.02180239  0.01232931 -0.01121481 -0.10133751 -0.10405311 -0.06784417
 -0.03974405  0.0403116   0.00144494  0.02653291  0.04305929  0.00714651
  0.03320857  0.04361584  0.03419818 -0.01594084 -0.00955636 -0.03417058
 -0.05716914 -0.03107497 -0.03001892 -0.04355167 -0.05543632  0.01571601
  0.06102637  0.05315693  0.06277339  0.02621069 -0.02070323  0.00637301
 -0.02845515 -0.01571172  0.01789049  0.08585357  0.08112126  0.11539483
  0.13084469  0.18912508  0.19959722  0.21534624  0.30487058  0.32094354
  0.28704674  0.33428054  0.39509242  0.43805007  0.44594642  0.40240847
  0.3232078   0.2179091   0.1438221   0.21711469  0.25000917  0.17851024
  0.15802727  0.15011378  0.17984571  0.17214024  0.16336588  0.02163013
  0.08304754  0.03780826  0.01838434 -0.01423505 -0.04875673 -0.15892285
 -0.10268176 -0.10806358 -0.12814656 -0.1683608  -0.1508935  -0.08350303
 -0.02166764 -0.03863992 -0.02520105 -0.03403836 -0.09605542  0.01782748
 -0.02610366 -0.09086078 -0.03283033 -0.03017412 -0.02718614 -0.00310521
 -0.06317166 -0.11052744 -0.12829703 -0.18285657 -0.10574198 -0.08433579]</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</si>
  <si>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</si>
  <si>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[ 8.78530595  8.78722095  8.78927095  8.79145746  8.79378171  8.79624467
  8.79884703  8.80158921  8.8044713   8.80749314  8.81065423  8.81395379
  8.81739071  8.82096358  8.82467066  8.82850989  8.83247889  8.83657498
  8.84079513  8.84513598  8.8495939   8.85416488  8.85884464  8.86362858
  8.86851179  8.87348906  8.87855489  8.88370351  8.88892885  8.8942246
  8.89958418  8.90500077  8.91046732  8.91597657  8.92152106  8.92709313
  8.93268496  8.93828858  8.94389588  8.94949865  8.95508856  8.96065724
  8.96619623  8.97169707  8.97715128  8.9825504   8.98788603  8.9931498
  8.99833347  9.0034289   9.00842809  9.01332323  9.01810669  9.02277108
  9.02730926  9.03171437  9.03597986  9.04009951  9.04406746  9.04787825
  9.05152683  9.05500858  9.05831937  9.06145552  9.0644139   9.06719189
  9.06978745  9.07219908  9.07442591  9.07646766  9.07832469  9.07999798
  9.0814892   9.08280064  9.0839353   9.08489684  9.0856896   9.08631861
  9.08678959  9.08710892  9.08728369  9.08732161  9.08723109  9.08702115
  9.08670145  9.08628225  9.0857744   9.08518929  9.08453886  9.08383553
  9.0830922   9.08232217  9.08153915  9.08075718  9.07999059  9.07925397
  9.0785621   9.07792989  9.07737236  9.07690453  9.07654139  9.07629786
  9.07618866  9.0762283   9.076431    9.07681061  9.07738054  9.07815371
  9.07914246  9.08035849  9.08181279  9.08351557  9.08547618  9.08770307
  9.09020371  9.09298454  9.09605087  9.0994069   9.10305558  9.10699864
  9.1112365   9.11576824  9.12059156  9.12570279  9.1310968   9.13676705
  9.14270555  9.14890286  9.15534811  9.16202897  9.16893175  9.17604135
  9.18334137  9.19081409  9.1984406   9.20620078  9.21407348  9.2220365
  9.23006676  9.23814039  9.24623279  9.25431883  9.26237291  9.27036916
  9.27828151  9.28608392  9.29375049  9.30125562  9.30857423  9.31568185
  9.32255488  9.32917072  9.33550796  9.34154655  9.347268    9.35265553
  9.35769425  9.36237134  9.36667618  9.37060053  9.37413864  9.37728739
  9.38004642  9.38241821  9.38440817  9.38602471  9.38727928  9.3881864
  9.38876365  9.38903167  9.3890141   9.38873751  9.38823132  9.38752764
  9.38666114  9.38566887  9.38459004  9.38346576  9.38233883  9.38125339
  9.38025462  9.3793884   9.37870092  9.37823833  9.37804626  9.37816948
  9.37865139  9.3795336   9.38085546  9.38265364  9.38496161  9.38780926
  9.39122242  9.39522245  9.39982584  9.40504387  9.41088226  9.41734087
  9.42441346  9.43208754  9.44034416  9.44915791  9.4584969   9.46832281
  9.47859107  9.48925109  9.50024656  9.5115159   9.52299269  9.53460633
  9.54628263  9.55794462  9.56951337  9.5809089   9.59205117  9.60286108
  9.61326165  9.62317905  9.63254385  9.64129214  9.6493667   9.65671816
  9.66330612  9.66910016  9.6740808   9.67824039  9.68158381  9.68412906
  9.68590768  9.68696494  9.68735989  9.68716509  9.68646618  9.68536114
  9.68395929  9.68238005  9.68075139  9.67920801  9.6778893   9.67693704
  9.67649287  9.6766956   9.67767838  9.67956571  9.68247047  9.68649096
  9.69170797  9.69818203  9.70595089  9.71502733  9.72539732  9.73701868
  9.7498203   9.76370199  9.77853499  9.79416335  9.81040594  9.8270595
  9.84390236  9.86069906  9.87720579  9.89317648  9.90836956  9.92255516
  9.93552269  9.94708848  9.95710331  9.96545965  9.97209814  9.9770132
  9.98025731  9.98194378  9.98224762  9.98140435  9.97970631  9.97749666
  9.97516062  9.97311427  9.97179073  9.97162434  9.97303287  9.97639858
  9.98204867  9.99023599 10.00112104 10.0147562  10.03107348 10.04987679
 10.07083995 10.09351135 10.11732604 10.14162579 10.16568699 10.18875632
 10.21009277 10.22901473 10.24494962 10.2574832  10.26640496 10.2717456
 10.27380234 10.27314781 10.27061887 10.26728236 10.26437635 10.26322728
 10.26514589 10.2713074  10.28262472 10.29962611 10.32235127 10.35028145
 10.38231926 10.41683187 10.45176705 10.48484445 10.51381452 10.53676542
 10.55244503 10.56055227 10.56194265 10.55868997 10.55395275 10.55161424
 10.55569946 10.56962173 10.59536908 10.63279744 10.67923722 10.72962047
 10.77727684 10.81541045 10.83905885 10.84707871 10.84347445 10.83729957
 10.84055673 10.86411111 10.91260184 10.98043686 11.05161556]</t>
  </si>
  <si>
    <t>[-0.22397542 -0.22344222 -0.05838789 -0.05934995 -0.06388869 -0.12542867
 -0.0322478   0.01345474  0.00256108  0.00482046 -0.03575401 -0.07486681
 -0.13095395 -0.05225837 -0.05459733 -0.03265876 -0.00873901 -0.02174139
 -0.00623573 -0.02176345  0.04216266  0.02439029  0.04144515  0.03228722
 -0.03424864 -0.04016002 -0.02902776 -0.05242428 -0.05803097 -0.09303966
 -0.02937012 -0.03768823 -0.02065388 -0.03561012 -0.0848625  -0.09067222
 -0.06241423 -0.02504451 -0.01447373 -0.01755875 -0.00873103  0.00065765
 -0.00341268  0.11092789  0.0891517   0.10728949  0.11582599  0.1003723
  0.0968939   0.10189205  0.12597698  0.19215721  0.1763752   0.14611131
  0.05023438  0.02801191  0.04703582  0.09443778  0.13928414  0.0929188
  0.09448979  0.12185145  0.12429776  0.12141479  0.09704936  0.04683158
  0.05527573  0.05576864  0.00698596  0.01811776  0.00815767  0.04489534
  0.08026484  0.06981782  0.09598855  0.07004272  0.14123927  0.07586079
  0.08861951  0.10309371  0.08903787  0.08777283  0.09869902  0.10020302
  0.10299736  0.11098248  0.05433461  0.0718393   0.07190244  0.06322292
  0.07075212  0.08071949  0.07542733  0.06896666  0.05648993  0.06198718
  0.05959781  0.09665042  0.09523065  0.06232756  0.05743761  0.04662211
  0.03382193  0.0445792   0.04953319  0.04338547  0.05265232  0.04044523
  0.03549106  0.03923498  0.03134932  0.06233691  0.04714882  0.06377152
  0.0451941   0.04250379  0.03528381  0.0358327   0.02863266  0.02464628
  0.01494336  0.00379668  0.00106978 -0.00320614 -0.00568081 -0.01370375
  0.00308432  0.01281047  0.01219669  0.00089402  0.00858717  0.02477047
  0.12147912  0.10687973  0.11630193  0.10950935  0.12055908  0.15038809
  0.08044597  0.0896584   0.07796225  0.11703625  0.11176631  0.08851816
  0.09367128  0.07918448  0.08870211  0.04103586  0.04888656  0.05882779
  0.0506584   0.05223629  0.0481808   0.07209397  0.04466311  0.0196577
  0.0247803  -0.00425865 -0.00088667 -0.00626541 -0.00043905 -0.03889381
 -0.0309565  -0.04779177 -0.03061702 -0.0353256  -0.01895224 -0.02248291
  0.00143513 -0.04643272 -0.15444006 -0.12848251 -0.16107637 -0.1495379
 -0.14003094 -0.16226257 -0.1503039  -0.13745533 -0.13268976 -0.12764561
 -0.13805171 -0.10318183 -0.09168185 -0.07487172 -0.07704375 -0.07756931
 -0.06446044 -0.07951053 -0.12532571 -0.11986694 -0.15030074 -0.10421226
 -0.11390431 -0.1124941  -0.11481691 -0.12614317 -0.11945597 -0.13147648
 -0.15397076 -0.16574738 -0.17652661 -0.17400565 -0.17181236 -0.19929793
 -0.20349638 -0.19129501 -0.18875329 -0.17927995 -0.1830126  -0.17970137
 -0.20264469 -0.21399101 -0.21981552 -0.24639502 -0.2543646  -0.25420683
 -0.24233105 -0.23751363 -0.17349437 -0.17121467 -0.1819422  -0.17573538
 -0.18820637 -0.1906239  -0.15227698 -0.18488242 -0.17575074 -0.17024392
 -0.15486193 -0.15910878 -0.17318196 -0.14390874 -0.13014838 -0.03162753
 -0.03112262 -0.07771952 -0.03347519 -0.04149001 -0.04287599 -0.01543571
  0.02097516  0.02331674  0.00691525 -0.00200132  0.04165781  0.09173979
  0.09547079  0.08973135  0.12611125  0.11815752  0.09307697  0.08113542
  0.10801406  0.07429305 -0.02874521 -0.04683836 -0.02810266 -0.01912052
  0.04069978 -0.01892745 -0.01448337 -0.01781075 -0.07210329 -0.06227628
 -0.06532717 -0.08485891 -0.1412922  -0.1370235  -0.15935663 -0.17561905
 -0.1384507  -0.12228362 -0.11715561 -0.10749617 -0.01274654  0.05724554
  0.07406925  0.10725641  0.09199833  0.06302665  0.10369468  0.07728953
  0.09269735  0.12289605  0.18140019  0.16151404  0.1756548   0.16704967
  0.19871169  0.1815991   0.17054435  0.23583462  0.23194859  0.18385679
  0.22380036  0.28490022  0.33583626  0.35889557  0.33657328  0.28293215
  0.20536152  0.15869957  0.25656823  0.30882635  0.24956587  0.23298308
  0.22031361  0.23731748  0.21058664  0.17900603  0.01375274  0.05415598
 -0.00671648 -0.03433824 -0.06689116 -0.09370217 -0.19054658 -0.11847722
 -0.10906677 -0.11854056 -0.15422037 -0.13828014 -0.07637498 -0.02026258
 -0.03902647 -0.02048989 -0.0172545  -0.06395945  0.06142134  0.0171807
 -0.06467887 -0.03834486 -0.07047172 -0.08693333 -0.04968519 -0.05948855
 -0.03691045 -0.00225068 -0.05977963 -0.04932952 -0.11673303]</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</si>
  <si>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</si>
  <si>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[ 8.79155754  8.79355947  8.79569462  8.7979643   8.80036954  8.8029111
  8.80558947  8.80840486  8.81135719  8.81444606  8.8176708   8.82103043
  8.82452364  8.82814884  8.83190411  8.83578721  8.83979559  8.8439264
  8.84817643  8.85254221  8.85701991  8.86160543  8.86629434  8.87108191
  8.87596312  8.88093268  8.88598498  8.89111418  8.89631414  8.9015785
  8.90690063  8.91227369  8.91769061  8.92314414  8.92862681  8.93413102
  8.93964897  8.94517278  8.95069439  8.95620569  8.96169847  8.96716448
  8.97259541  8.97798296  8.98331883  8.98859477  8.99380257  8.99893411
  9.0039814   9.00893656  9.01379189  9.01853986  9.02317318  9.02768478
  9.03206789  9.03631599  9.04042292  9.04438287  9.04819038  9.0518404
  9.05532833  9.05864998  9.06180168  9.06478022  9.06758293  9.07020768
  9.0726529   9.07491758  9.07700135  9.0789044   9.0806276   9.08217241
  9.08354098  9.08473609  9.0857612   9.08662044  9.0873186   9.08786115
  9.08825423  9.08850465  9.08861985  9.08860795  9.08847767  9.08823838
  9.08790001  9.08747311  9.08696875  9.08639852  9.08577454  9.08510935
  9.08441594  9.08370768  9.08299827  9.08230174  9.08163232  9.08100449
  9.08043286  9.07993212  9.07951702  9.07920226  9.07900247  9.07893213
  9.07900551  9.07923659  9.07963902  9.08022601  9.08101032  9.08200414
  9.08321902  9.08466587  9.08635481  9.08829513  9.09049526  9.09296267
  9.09570381  9.09872406  9.10202769  9.10561777  9.10949617  9.11366346
  9.11811894  9.12286054  9.12788483  9.13318698  9.13876075  9.1445985
  9.15069116  9.15702823  9.16359782  9.17038666  9.17738012  9.18456227
  9.19191589  9.19942257  9.20706273  9.21481573  9.22265994  9.23057282
  9.23853103  9.24651055  9.25448678  9.26243468  9.27032888  9.27814387
  9.28585409  9.29343413  9.30085887  9.30810364  9.31514441  9.32195796
  9.32852201  9.33481546  9.34081854  9.34651297  9.35188215  9.35691132
  9.36158772  9.36590075  9.36984215  9.37340606  9.37658924  9.37939109
  9.38181385  9.38386259  9.38554533  9.3868731   9.38785989  9.38852275
  9.3888817   9.38895972  9.3887827   9.38837927  9.38778078  9.38702106
  9.38613631  9.38516485  9.3841469   9.38312434  9.38214039  9.38123931
  9.38046607  9.37986597  9.37948427  9.37936578  9.37955445  9.38009292
  9.38102212  9.38238076  9.38420493  9.38652764  9.38937836  9.39278262
  9.39676157  9.40133161  9.40650402  9.41228464  9.41867357  9.42566493
  9.43324671  9.44140057  9.45010181  9.45931937  9.46901589  9.47914785
  9.48966583  9.50051478  9.51163443  9.52295979  9.53442171  9.54594753
  9.55746183  9.56888723  9.58014531  9.59115755  9.60184639  9.61213624
  9.62195466  9.63123345  9.63990984  9.64792761  9.65523823  9.66180194
  9.66758877  9.6725795   9.6767665   9.68015444  9.68276086  9.68461659
  9.68576596  9.68626678  9.68619019  9.68562013  9.68465269  9.68339507
  9.68196442  9.68048626  9.67909274  9.67792062  9.67710899  9.67679683
  9.67712031  9.67821004  9.68018815  9.68316534  9.68723797  9.69248521
  9.69896632  9.70671819  9.71575316  9.72605725  9.73758882  9.75027786
  9.76402575  9.77870589  9.79416497  9.81022502  9.82668636  9.84333128
  9.85992867  9.87623923  9.8920216   9.90703891  9.92106593  9.93389649
  9.94535096  9.95528372  9.96359018  9.97021315  9.97514837  9.97844865
  9.98022656  9.98065526  9.97996722  9.97845064  9.97644342  9.97432451
  9.97250285  9.97140377  9.97145334  9.97306091  9.97660046  9.98239139
  9.99067961 10.00161987 10.01526041 10.031531   10.0502355  10.07105011
 10.09352809 10.11711197 10.14115333 10.16494064 10.18773432 10.2088083
 10.22749634 10.24324081 10.25564107 10.26449782 10.26984962 10.27199724
 10.27151185 10.2692233  10.26618569 10.26361889 10.26282643 10.26509264
 10.27156468 10.28312797 10.3002864  10.32306124 10.35092398 10.38277832
 10.41700497 10.45157812 10.48425566 10.51283536 10.53545735 10.55091991
 10.55896363 10.5604693  10.55751281 10.55322693 10.55144038 10.55609898
 10.57052205 10.59660439 10.6341292  10.68039524 10.73036073 10.77744621
 10.81500284 10.83824372 10.84618398 10.84291386 10.83745078 10.8416188
 10.86599246 10.91490054 10.98256087 11.05303937]</t>
  </si>
  <si>
    <t>[-2.27778811e-01 -6.26764127e-02 -6.35871149e-02 -6.80712768e-02
 -1.29553538e-01 -3.63118617e-02  9.45447217e-03 -1.37247931e-03
  9.56409396e-04 -3.95458401e-02 -7.85838228e-02 -1.34593662e-01
 -5.58184285e-02 -5.80755218e-02 -3.60529862e-02 -1.20473310e-02
 -2.49619991e-02 -9.36699680e-03 -2.48038943e-02  3.92143458e-02
  2.15352573e-02  3.86843661e-02  2.96214623e-02 -3.68187543e-02
 -4.26340842e-02 -3.14055449e-02 -5.47057541e-02 -6.02163013e-02
 -9.51292022e-02 -3.13644447e-02 -3.95880954e-02 -2.24602509e-02
 -3.73241621e-02 -8.64855796e-02 -9.22058982e-02 -6.38602906e-02
 -2.64049020e-02 -1.57506183e-02 -1.87544926e-02 -9.84815722e-03
 -3.83584050e-04 -4.38092581e-03  1.10029550e-01  8.83200218e-02
  1.06521059e-01  1.15117249e-01  9.97195381e-02  9.62932638e-02
  1.01339543e-01  1.25468510e-01  1.91688551e-01  1.75942030e-01
  1.45709214e-01  4.98588584e-02  2.76584002e-02  4.66996929e-02
  9.41143649e-02  1.38968729e-01  9.26066805e-02  9.41762186e-02
  1.21531708e-01  1.23967146e-01  1.21068630e-01  9.66830350e-02
  4.64405418e-02  5.48554973e-02  5.53148262e-02  6.49429180e-03
  1.75840722e-02  7.57795165e-03  4.42657290e-02  7.95816297e-02
  6.90774836e-02  9.51877620e-02  6.91783577e-02  1.40308436e-01
  7.48608005e-02  8.75479424e-02  1.01948399e-01  8.78169095e-02
  8.64745843e-02  9.73221571e-02  9.87464936e-02  1.01460436e-01
  1.09364716e-01  5.26359003e-02  7.00598493e-02  7.00427791e-02
  6.12839198e-02  6.87349697e-02  7.86257175e-02  7.32588021e-02
  6.67255628e-02  5.41787855e-02  5.96088318e-02  5.71554180e-02
  9.41474505e-02  9.26708873e-02  5.97150699e-02  5.47767495e-02
  4.39174943e-02  3.10784532e-02  4.18019850e-02  4.67275991e-02
  4.05570551e-02  4.98068440e-02  3.75886105e-02  3.26293856e-02
  3.63744506e-02  2.84962378e-02  5.94976679e-02  4.43298680e-02
  6.09793200e-02  4.24351395e-02  3.97845182e-02  3.26106216e-02
  3.32119116e-02  2.60704712e-02  2.21487587e-02  1.25163992e-02
  1.44598044e-03 -1.19920146e-03 -5.38817569e-03 -7.77099213e-03
 -1.56974539e-02  1.19136690e-03  1.10221803e-02  1.05165657e-02
 -6.74830938e-04  7.13226462e-03  2.34316983e-02  1.20258217e-01
  1.05777931e-01  1.15319961e-01  1.08647406e-01  1.19816825e-01
  1.49764650e-01  7.99399137e-02  8.92677546e-02  7.76844876e-02
  1.16868296e-01  1.11704546e-01  8.85584403e-02  9.38089239e-02
  7.94143112e-02  8.90184719e-02  4.14326210e-02  4.93571487e-02
  5.93652287e-02  5.12553261e-02  5.28850091e-02  4.88733037e-02
  7.28219831e-02  4.54181378e-02  2.04310730e-02  2.55632354e-02
 -3.47502595e-03 -1.11243162e-04 -5.50702426e-03  2.93519819e-04
 -3.81956571e-02 -3.03011792e-02 -4.71874122e-02 -3.00714332e-02
 -3.48462211e-02 -1.85460507e-02 -2.21564016e-02  1.67602878e-03
 -4.62827510e-02 -1.54385687e-01 -1.28527701e-01 -1.61224324e-01
 -1.49791043e-01 -1.40390857e-01 -1.62730009e-01 -1.50878709e-01
 -1.38136467e-01 -1.33475272e-01 -1.28532607e-01 -1.39036397e-01
 -1.04259506e-01 -9.28468954e-02 -7.61176621e-02 -7.83632641e-02
 -7.89542692e-02 -6.59019740e-02 -8.09990554e-02 -1.26851007e-01
 -1.21418235e-01 -1.51866773e-01 -1.05781359e-01 -1.15464507e-01
 -1.14033226e-01 -1.16322682e-01 -1.27603319e-01 -1.20858353e-01
 -1.32809184e-01 -1.55222228e-01 -1.66906551e-01 -1.77583024e-01
 -1.74949546e-01 -1.72634827e-01 -1.99991010e-01 -2.04053163e-01
 -1.91709756e-01 -1.89021507e-01 -1.79398479e-01 -1.82979693e-01
 -1.79516748e-01 -2.02309596e-01 -2.13508219e-01 -2.19189377e-01
 -2.45631425e-01 -2.53470992e-01 -2.53192133e-01 -2.41205642e-01
 -2.36289232e-01 -1.72183971e-01 -1.69832374e-01 -1.80503116e-01
 -1.74255452e-01 -1.86702183e-01 -1.89112505e-01 -1.50775680e-01
 -1.83408531e-01 -1.74321368e-01 -1.68875714e-01 -1.53570836e-01
 -1.57909792e-01 -1.72088847e-01 -1.42933841e-01 -1.29302340e-01
 -3.09190838e-02 -3.05584010e-02 -7.73038909e-02 -3.32100611e-02
 -4.13747419e-02 -4.29073075e-02 -1.56076655e-02  2.06711996e-02
  2.28920313e-02  6.38358465e-03 -2.62376184e-03  4.09629476e-02
  9.09927899e-02  9.46935494e-02  8.89470594e-02  1.25343954e-01
  1.17431688e-01  9.24170391e-02  8.05652754e-02  1.07556511e-01
  7.39692870e-02 -2.89161135e-02 -4.68399857e-02 -2.79217427e-02
 -1.87473710e-02  4.12708538e-02 -1.81570589e-02 -1.35168087e-02
 -1.66558585e-02 -7.07726370e-02 -6.07870511e-02 -6.37009639e-02
 -8.31213934e-02 -1.39472613e-01 -1.35154023e-01 -1.57471640e-01
 -1.73754216e-01 -1.36642039e-01 -1.20566410e-01 -1.15563246e-01
 -1.06059046e-01 -1.14908721e-02  5.82987812e-02  7.49053674e-02
  1.07867834e-01  9.23852921e-02  6.31976457e-02  1.03666640e-01
  7.70876495e-02  9.23546284e-02  1.22452431e-01  1.80901357e-01
  1.61009825e-01  1.75197280e-01  1.66690953e-01  1.98501532e-01
  1.81582348e-01  1.70758429e-01  2.36307074e-01  2.32694935e-01
  1.84878788e-01  2.25084819e-01  2.86418609e-01  3.37545060e-01
  3.60737694e-01  3.38480421e-01  2.84828137e-01  2.07166616e-01
  1.60335523e-01  2.57963795e-01  3.09923020e-01  2.50323323e-01
  2.33383940e-01  2.20366856e-01  2.37060199e-01  2.10083390e-01
  1.78345746e-01  1.30427665e-02  5.35134417e-02 -7.17553882e-03
 -3.45113426e-02 -6.67022242e-02 -9.31133768e-02 -1.89567426e-01
 -1.17169150e-01 -1.07541646e-01 -1.16951919e-01 -1.52747016e-01
 -1.37102980e-01 -7.56491590e-02 -2.00887156e-02 -3.94259886e-02
 -2.13902059e-02 -1.84898046e-02 -6.52912060e-02  6.02633140e-02
  1.64404402e-02 -6.48482352e-02 -3.79372480e-02 -6.96565947e-02
 -8.60386051e-02 -4.91246046e-02 -5.96397562e-02 -3.79725195e-02
 -4.13202967e-03 -6.20783338e-02 -5.14535261e-02 -1.18156843e-01]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</si>
  <si>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</si>
  <si>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[ 8.82607827  8.82602284  8.82609701  8.82630803  8.82666283  8.82716804
  8.82782994  8.82865446  8.8296471   8.83081299  8.83215677  8.83368264
  8.83539431  8.83729496  8.83938727  8.84167333  8.8441547   8.84683234
  8.84970659  8.85277721  8.85604331  8.85950338  8.86315526  8.86699613
  8.87102254  8.87523038  8.87961486  8.88417057  8.88889144  8.89377076
  8.8988012   8.9039748   8.90928302  8.91471672  8.92026619  8.92592122
  8.93167105  8.93750444  8.94340972  8.94937477  8.95538712  8.96143392
  8.96750204  8.9735781   8.97964846  8.98569938  8.99171695  8.99768721
  9.00359622  9.00943004  9.01517487  9.02081705  9.02634314  9.03173999
  9.03699478  9.0420951   9.047029    9.05178503  9.05635237  9.0607208
  9.06488082  9.06882369  9.07254148  9.07602715  9.07927454  9.08227851
  9.08503489  9.08754061  9.08979367  9.09179324  9.09353961  9.09503431
  9.09628007  9.09728085  9.09804186  9.09856956  9.09887168  9.09895718
  9.09883626  9.09852035  9.09802206  9.09735518  9.09653459  9.09557628
  9.09449724  9.09331545  9.09204976  9.09071986  9.08934619  9.08794982
  9.08655241  9.08517607  9.08384327  9.08257672  9.08139926  9.08033375
  9.07940293  9.07862927  9.07803489  9.07764139  9.07746971  9.07754001
  9.07787153  9.07848244  9.07938973  9.08060904  9.08215457  9.08403892
  9.086273    9.08886589  9.09182475  9.09515473  9.09885884  9.10293793
  9.10739056  9.11221301  9.11739917  9.12294058  9.12882636  9.13504325
  9.1415756   9.14840544  9.15551249  9.16287428  9.1704662   9.17826164
  9.18623209  9.19434729  9.20257542  9.21088326  9.21923639  9.22759939
  9.23593614  9.24420998  9.25238403  9.26042145  9.26828572  9.27594092
  9.28335207  9.2904854   9.29730868  9.30379152  9.30990568  9.31562537
  9.32092754  9.32579219  9.33020259  9.3341456   9.33761182  9.34059587
  9.34309655  9.34511698  9.34666473  9.34775191  9.34839521  9.34861591
  9.34843984  9.34789731  9.34702295  9.34585559  9.34443797  9.34281651
  9.34104098  9.3391641   9.33724115  9.3353295   9.33348806  9.33177681
  9.33025612  9.32898618  9.32802637  9.32743453  9.32726633  9.32757453
  9.32840832  9.32981262  9.33182738  9.33448697  9.33781953  9.34184643
  9.34658172  9.35203171  9.35819453  9.3650599   9.37260887  9.38081374
  9.38963806  9.3990367   9.40895617  9.4193349   9.43010381  9.44118685
  9.45250182  9.46396123  9.4754733   9.48694309  9.49827374  9.50936781
  9.52012864  9.53046193  9.5402772   9.54948936  9.55802033  9.56580051
  9.57277035  9.57888174  9.58409935  9.58840178  9.59178261  9.59425122
  9.59583337  9.59657153  9.59652497  9.59576949  9.59439685  9.59251391
  9.59024132  9.58771199  9.58506911  9.58246391  9.58005307  9.57799587
  9.57645108  9.57557367  9.57551135  9.57640109  9.57836556  9.58150968
  9.58591739  9.59164855  9.59873632  9.60718489  9.61696781  9.62802688
  9.64027187  9.65358087  9.66780164  9.68275379  9.69823181  9.71400913
  9.72984301  9.74548024  9.76066366  9.77513923  9.7886636   9.80101204
  9.81198626  9.82142231  9.82919776  9.8352384   9.83952372  9.8420912
  9.84303888  9.84252617  9.84077243  9.83805336  9.83469496  9.83106506
  9.82756249  9.82460405  9.8226095   9.82198518  9.8231064   9.82629971
  9.83182539  9.83986121  9.85048837  9.86368043  9.87929618  9.8970774
  9.91665211  9.93754389  9.95918765  9.98095165 10.00216568 10.0221543
 10.04027424 10.05595394 10.06873354 10.07830249 10.08453231 10.08750145
 10.08750962 10.08507871 10.08093856 10.07599601 10.07128709 10.0679133
 10.06696457 10.06943295 10.07612277 10.08756451 10.10394056 10.12503198
 10.15019471 10.1783731  10.20815593 10.23787711 10.26575849 10.29008706
 10.30941259 10.32274662 10.3297381  10.33079879 10.32715119 10.32077591
 10.31424424 10.3104353  10.31215519 10.32169675 10.34039921 10.36828447
 10.40385463 10.44412971 10.48497976 10.52176022 10.55019445 10.56737159
 10.5726546  10.56824551 10.55915715 10.55241755 10.55549849 10.57420167
 10.6105115  10.66114459 10.71757354 10.76805352 10.80156617 10.81268393
 10.80542735 10.79374305 10.7968803  10.83007898 10.8942583  10.97126635
 11.03103298 11.05114648 11.03844645]</t>
  </si>
  <si>
    <t>[-0.09519521 -0.09391533 -0.09620399 -0.15549203 -0.06006359 -0.01212409
 -0.02079756 -0.01634086 -0.05474689 -0.09172601 -0.14572001 -0.06497743
 -0.06532099 -0.04144384 -0.01564739 -0.02683974 -0.0095953  -0.0234598
  0.04204996  0.02577796  0.04424649  0.03641242 -0.0288921  -0.03366709
 -0.02149541 -0.04395115 -0.04871698 -0.08298563 -0.01867739 -0.02645823
 -0.00898777 -0.02360836 -0.07262447 -0.0782958  -0.04999547 -0.01267715
 -0.00224889 -0.00556454  0.00294781  0.01194012  0.00739643  0.12119104
  0.09880094  0.11626179  0.12406355  0.10782273  0.10351043  0.10763373
  0.13080885  0.19605039  0.17930702  0.14806534  0.0512005   0.02798629
  0.0460209   0.09244219  0.1363226   0.08901202  0.08966425  0.11613924
  0.11773631  0.11404662  0.08892177  0.03799633  0.04578864  0.04568922
 -0.00362302  0.00704481 -0.00331132  0.03310009  0.06821443  0.05758415
  0.08364378  0.05765871  0.12888702  0.06360984  0.07653742  0.09124546
  0.0774853   0.07657409  0.08790804  0.08986899  0.09316422  0.10168845
  0.04561177  0.06371314  0.06439154  0.05633859  0.06449813  0.07509184
  0.07041407  0.06454777  0.05263725  0.05866444  0.05676065  0.09424656
  0.09320008  0.06060282  0.05594411  0.04527857  0.03254088  0.04326749
  0.04809266  0.04171363  0.05064313  0.03798989  0.03247895  0.03555455
  0.02688911  0.05698658  0.04080024  0.05631985  0.03653897  0.0325504
  0.02394412  0.02302659  0.01428907  0.00870434 -0.0026465  -0.01547833
 -0.01991426 -0.02590878 -0.0300965  -0.03981098 -0.02467633 -0.0165483
 -0.0186873  -0.03142431 -0.0250565  -0.01007144  0.0855841   0.07009443
  0.07880639  0.07150016  0.08224853  0.11200314  0.04222702  0.05185787
  0.04084298  0.08086968  0.07683055  0.0550958   0.06204712  0.04964304
  0.06152506  0.0164993   0.0272582   0.04036405  0.03560146  0.04081114
  0.04059221  0.06852354  0.04526638  0.02456131  0.03407934  0.00949678
  0.01734967  0.01643782  0.02667663 -0.00746201  0.00465194 -0.00819008
  0.01275018  0.01153501  0.03108589  0.03037399  0.05671071  0.01082214
 -0.09568208 -0.06873119 -0.10087142 -0.0894448  -0.08063612 -0.10416823
 -0.09412219 -0.08380219 -0.08217831 -0.08087919 -0.09561662 -0.06563987
 -0.05956265 -0.0486651  -0.05719201 -0.06445972 -0.05841792 -0.08079068
 -0.1341083  -0.13625    -0.1742953  -0.1357379  -0.15278569 -0.1584585
 -0.16749289 -0.18506053 -0.18404701 -0.20107871 -0.22783104 -0.24302764
 -0.2563111  -0.25530967 -0.25359266 -0.28046449 -0.28292564 -0.26784443
 -0.26127708 -0.2466458  -0.24411925 -0.23349681 -0.24814467 -0.25029761
 -0.24613552 -0.26205765 -0.25883841 -0.24711523 -0.22346626 -0.20684848
 -0.13119184 -0.11763452 -0.11764461 -0.10148113 -0.10495331 -0.09951961
 -0.05464726 -0.0822157  -0.06967828 -0.06251595 -0.0473198  -0.05365352
 -0.07173945 -0.0483922  -0.04241853  0.04654871  0.03586886 -0.02336635
  0.00700433 -0.01586287 -0.03278833 -0.02125246 -0.00076378 -0.01399679
 -0.04524938 -0.06791586 -0.03653538  0.00309153 -0.00148485 -0.01309866
  0.02007588  0.01176254 -0.01072348 -0.0170843   0.01831065 -0.00409616
 -0.0932491  -0.09520119 -0.05846915 -0.03011438  0.04990718  0.01070655
  0.03515993  0.05076169  0.01365677  0.03829371  0.04708913  0.03592986
 -0.01601427 -0.01142506 -0.03774686 -0.06228627 -0.03748957 -0.03741725
 -0.05156009 -0.06363572  0.00777212  0.05379055  0.0470642   0.05821638
  0.02351482 -0.02130296  0.00799401 -0.02461438 -0.00978629  0.02563059
  0.09501161  0.09119153  0.12578972  0.14093044  0.19826455  0.20719714
  0.22090583  0.30802746  0.32151281  0.28504861  0.32995256  0.38888297
  0.43059116  0.43800566  0.39482231  0.31680065  0.21340536  0.14176032
  0.21777451  0.25336209  0.18420411  0.16541157  0.1583083   0.18784898
  0.17896712  0.16819685  0.02394882  0.08274068  0.03520357  0.01420916
 -0.01897873 -0.05298743 -0.16171183 -0.10347203 -0.10681619 -0.12535988
 -0.16493231 -0.14783569 -0.08157938 -0.02106589 -0.0388255  -0.02506983
 -0.03239692 -0.0923066   0.02308501 -0.02125235 -0.0889682  -0.03561834
 -0.03684023 -0.03359767 -0.00309104 -0.05226796 -0.09061202 -0.10940591
 -0.17821077 -0.12003913 -0.10356392]</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</si>
  <si>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</si>
  <si>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[ 8.79403276  8.79652148  8.799141    8.80189167  8.80477358  8.80778656
  8.81093014  8.81420362  8.81760597  8.8211359   8.82479185  8.82857194
  8.83247401  8.83649563  8.84063406  8.84488626  8.84924893  8.85371845
  8.85829095  8.86296226  8.86772794  8.87258326  8.87752325  8.88254267
  8.88763603  8.8927976   8.8980214   8.90330126  8.90863076  8.9140033
  8.9194121   8.92485017  8.93031039  8.9357855   8.94126808  8.94675061
  8.95222549  8.95768502  8.96312145  8.968527    8.97389385  8.9792142
  8.98448027  8.98968433  8.99481869  8.99987578  9.00484815  9.00972845
  9.01450953  9.01918441  9.02374632  9.02818872  9.03250535  9.03669021
  9.04073761  9.04464221  9.04839901  9.0520034   9.05545115  9.05873849
  9.06186206  9.064819    9.0676069   9.07022388  9.07266859  9.0749402
  9.07703844  9.07896363  9.08071666  9.08229901  9.08371276  9.08496063
  9.08604594  9.08697261  9.08774523  9.08836898  9.08884968  9.08919376
  9.08940826  9.08950082  9.08947969  9.08935366  9.08913211  9.08882495
  9.08844259  9.08799597  9.08749647  9.0869559   9.08638648  9.08580081
  9.08521181  9.08463267  9.08407686  9.08355803  9.08308998  9.08268663
  9.08236192  9.08212982  9.08200423  9.08199891  9.08212748  9.08240328
  9.0828394   9.08344853  9.08424295  9.08523446  9.08643429  9.08785307
  9.08950074  9.09138651  9.0935188   9.09590513  9.09855214  9.10146548
  9.10464978  9.10810858  9.1118443   9.1158582   9.12015033  9.12471948
  9.12956321  9.13467774  9.140058    9.14569758  9.15158874  9.15772239
  9.16408814  9.17067426  9.17746773  9.18445426  9.19161834  9.19894328
  9.20641124  9.21400333  9.22169966  9.2294794   9.23732092  9.24520183
  9.25309911  9.2609892   9.26884818  9.27665181  9.28437572  9.29199555
  9.29948705  9.30682629  9.31398977  9.32095462  9.32769871  9.33420086
  9.34044098  9.34640026  9.3520613   9.35740831  9.36242724  9.36710593
  9.3714343   9.37540444  9.37901076  9.38225014  9.38512197  9.38762832
  9.38977398  9.39156653  9.39301637  9.3941368   9.39494397  9.39545688
  9.39569738  9.39569004  9.39546214  9.3950435   9.39446637  9.39376526
  9.39297675  9.39213927  9.39129286  9.39047889  9.38973981  9.38911876
  9.38865927  9.38840493  9.38839893  9.38868375  9.38930068  9.39028945
  9.39168777  9.39353092  9.3958513   9.39867804  9.40203654  9.40594811
  9.41042957  9.41549289  9.4211449   9.42738695  9.43421471  9.44161795
  9.44958042  9.45807973  9.46708735  9.47656864  9.48648301  9.49678407
  9.50741993  9.51833353  9.52946314  9.54074282  9.55210307  9.56347149
  9.5747736   9.58593362  9.59687543  9.60752353  9.61780406  9.62764589
  9.63698169  9.64574908  9.65389174  9.6613605   9.66811442  9.67412183
  9.67936122  9.68382219  9.68750611  9.69042674  9.69261072  9.6940978
  9.69494093  9.69520611  9.69497201  9.69432937  9.69338009  9.69223613
  9.69101803  9.68985335  9.68887464  9.68821734  9.68801739  9.68840865
  9.68952015  9.69147332  9.69437902  9.69833466  9.70342135  9.7097012
  9.71721479  9.72597891  9.73598476  9.74719648  9.75955026  9.77295412
  9.78728822  9.80240606  9.8181364   9.83428595  9.85064303  9.86698195
  9.88306817  9.89866431  9.91353666  9.92746226  9.94023632  9.95167982
  9.96164692  9.97003216  9.97677696  9.98187521  9.9853776   9.98739444
  9.98809656  9.98771414  9.9865331   9.98488905  9.98315849  9.98174757
  9.98107816  9.98157189  9.98363225  9.98762549  9.993861   10.00257206
 10.01389793 10.02786848 10.04439246 10.06325064 10.0840951  10.10645536
 10.12975252 10.15332141 10.17644115 10.19837317 10.21840579 10.23590317
 10.25035628 10.26143217 10.26901799 10.27325495 10.27455789 10.27361604
 10.27137111 10.26897023 10.26769299 10.2688541  10.27368617 10.28321034
 10.29810587 10.31859284 10.34434454 10.37444666 10.40741993 10.44131823
 10.47390797 10.50292369 10.52638209 10.54292109 10.55211599 10.55471204
 10.55270827 10.54923266 10.54817054 10.55354695 10.56872064 10.59551547
 10.63348249 10.6795316  10.72816881 10.77249477 10.80594344 10.82446984
 10.82858256 10.82436599 10.8226144  10.83559137 10.87184544 10.93084621
 11.00044095 11.06029805]</t>
  </si>
  <si>
    <t>[-6.19252505e-02 -6.66284542e-02 -1.28324998e-01 -3.52924322e-02
  1.02703632e-02 -7.54172770e-04  1.38345051e-03 -3.93033991e-02
 -7.85189901e-02 -1.34699140e-01 -5.60866364e-02 -5.84986174e-02
 -3.66228906e-02 -1.27557531e-02 -2.58004609e-02 -1.03268599e-02
 -2.58763870e-02  3.80381012e-02  2.02642162e-02  3.73275330e-02
  2.81878618e-02 -3.83201067e-02 -4.41942113e-02 -3.30155378e-02
 -5.63568014e-02 -6.18997190e-02 -9.68364622e-02 -3.30872048e-02
 -4.13182270e-02 -2.41898678e-02 -3.90456474e-02 -8.81916128e-02
 -9.38894810e-02 -6.55147722e-02 -2.80240027e-02 -1.73284525e-02
 -2.02855905e-02 -1.13274846e-02 -1.80656157e-03 -5.74344588e-03
  1.08731108e-01  8.70887761e-02  1.05359616e-01  1.14027692e-01
  9.87034169e-02  9.53515938e-02  1.00472798e-01  1.24676619e-01
  1.90970905e-01  1.75297479e-01  1.45136073e-01  4.93549185e-02
  2.72209364e-02  4.63254769e-02  9.37996802e-02  1.38709389e-01
  9.23980459e-02  9.40132230e-02  1.21408881e-01  1.23878638e-01
  1.21008245e-01  9.66442585e-02  4.64165768e-02  5.48392977e-02
  5.52991346e-02  6.47167862e-03  1.75469758e-02  7.51872051e-03
  4.41766650e-02  7.94550324e-02  6.89056960e-02  9.49632162e-02
  6.88936218e-02  1.39956262e-01  7.44341685e-02  8.70401117e-02
  1.01352952e-01  8.71277994e-02  8.56861785e-02  9.64292830e-02
  9.77444800e-02  1.00345155e-01  1.08132621e-01  5.12840653e-02
  6.85859999e-02  6.84453262e-02  5.95619876e-02  6.68884211e-02
  7.66551755e-02  7.11656679e-02  6.45120298e-02  5.18478480e-02
  5.71642911e-02  5.46018821e-02  9.14903295e-02  8.99163841e-02
  5.68701652e-02  5.18491816e-02  4.09157339e-02  2.80116721e-02
  3.86800197e-02  4.35609088e-02  3.73566742e-02  4.65843288e-02
  3.43559815e-02  2.93990633e-02  3.31591875e-02  2.53090447e-02
  5.63517358e-02  4.12384860e-02  5.79557890e-02  3.94926823e-02
  3.69361863e-02  2.98691998e-02  3.05898195e-02  2.35796640e-02
  1.98006263e-02  1.03216646e-02 -5.85401187e-04 -3.05814293e-03
 -7.06655668e-03 -9.26175556e-03 -1.69946992e-02  9.22940554e-05
  1.01246036e-02  9.82239874e-03 -1.16515768e-03  6.84465977e-03
  2.33440905e-02  1.20366226e-01  1.06075480e-01  1.15799252e-01
  1.09298898e-01  1.20629229e-01  1.50724936e-01  8.10333315e-02
  9.04778647e-02  7.89932104e-02  1.18255974e-01  1.13150020e-01
  9.00391417e-02  9.53009828e-02  8.08926781e-02  9.04570552e-02
  4.28044401e-02  5.06345004e-02  6.05198683e-02  5.22586615e-02
  5.37083072e-02  4.94879091e-02  7.31995460e-02  4.55308519e-02
  2.02519205e-02  2.50662385e-02 -4.31454954e-03 -1.31642243e-03
 -7.09917661e-03 -1.70485508e-03 -4.06171840e-02 -3.31602219e-02
 -5.04955329e-02 -3.38371676e-02 -3.90748687e-02 -2.32394824e-02
 -2.73128866e-02 -3.93802768e-03 -5.23450218e-02 -1.60882844e-01
 -1.35442380e-01 -1.68535092e-01 -1.57472406e-01 -1.48413298e-01
 -1.71060074e-01 -1.59479127e-01 -1.46966320e-01 -1.42490202e-01
 -1.37685075e-01 -1.48275981e-01 -1.13533246e-01 -1.02099681e-01
 -8.52926663e-02 -8.74024137e-02 -8.77987564e-02 -7.44928031e-02
 -8.92776210e-02 -1.34759700e-01 -1.28901075e-01 -1.58870050e-01
 -1.12254296e-01 -1.21359922e-01 -1.19308193e-01 -1.20939180e-01
 -1.31528866e-01 -1.24066607e-01 -1.35280515e-01 -1.56944240e-01
 -1.67874547e-01 -1.77800410e-01 -1.74428162e-01 -1.71395191e-01
 -1.98062470e-01 -2.01473953e-01 -1.88526940e-01 -1.85290804e-01
 -1.75183980e-01 -1.78353437e-01 -1.74558179e-01 -1.97104884e-01
 -2.08149458e-01 -2.13773643e-01 -2.40259719e-01 -2.48247059e-01
 -2.48221176e-01 -2.36592932e-01 -2.32138636e-01 -1.68596407e-01
 -1.66904222e-01 -1.78324587e-01 -1.72908966e-01 -1.86260750e-01
 -1.89638165e-01 -1.52318008e-01 -1.86003255e-01 -1.77989122e-01
 -1.73620959e-01 -1.59380983e-01 -1.64754557e-01 -1.79919868e-01
 -1.51684582e-01 -1.38888315e-01 -4.12384074e-02 -4.14926973e-02
 -8.87195623e-02 -4.49599251e-02 -5.33000334e-02 -5.48400359e-02
 -2.73733096e-02  9.25068789e-03  1.19949502e-02 -3.81501994e-03
 -1.19557684e-02  3.26549608e-02  8.38517408e-02  8.88441040e-02
  8.44920294e-02  1.22360938e-01  1.15970058e-01  9.24953713e-02
  8.21693364e-02  1.10637890e-01  7.84447698e-02 -2.31643387e-02
 -3.99632336e-02 -2.01027847e-02 -1.01974112e-02  5.03161881e-02
 -8.87142789e-03 -4.25952715e-03 -7.70243638e-03 -6.23980447e-02
 -5.32577769e-02 -5.72667290e-02 -7.80067530e-02 -1.35868708e-01
 -1.33210767e-01 -1.57290649e-01 -1.75382808e-01 -1.40068598e-01
 -1.25717449e-01 -1.22302424e-01 -1.14188389e-01 -2.07543696e-02
  4.82090938e-02  6.43408326e-02  9.72121898e-02  8.20414928e-02
  5.35728215e-02  9.51556561e-02  7.00558608e-02  8.71205335e-02
  1.19271043e-01  1.79949170e-01  1.62372306e-01  1.78859797e-01
  1.72534002e-01  2.06300998e-01  1.91015346e-01  1.81415031e-01
  2.47707889e-01  2.44314167e-01  1.96171963e-01  2.35519950e-01
  2.95509165e-01  3.44882702e-01  3.66022490e-01  3.41546069e-01
  2.85659762e-01  2.05908908e-01  1.57289489e-01  2.53571057e-01
  3.04737604e-01  2.44971987e-01  2.28517378e-01  2.16605392e-01
  2.34938708e-01  2.10001017e-01  1.80526276e-01  1.75111665e-02
  6.00928874e-02  1.15612336e-03 -2.49262972e-02 -5.64423353e-02
 -8.27656908e-02 -1.79655759e-01 -1.08093891e-01 -9.95428277e-02
 -1.10104278e-01 -1.46989752e-01 -1.32298439e-01 -7.16548960e-02
 -1.68188787e-02 -3.68739667e-02 -1.95888009e-02 -1.74008862e-02
 -6.46444935e-02  6.11269517e-02  1.86323679e-02 -5.98967965e-02
 -2.88778537e-02 -5.58827188e-02 -6.84371870e-02 -3.05767277e-02
 -4.48033807e-02 -3.19450858e-02 -9.98500780e-03 -7.80240034e-02
 -6.93336100e-02 -1.25415521e-01]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</si>
  <si>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</si>
  <si>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[ 8.8243096   8.82454354  8.82492166  8.82545055  8.82613645  8.82698525
  8.8280024   8.829193    8.83056165  8.83211252  8.83384929  8.83577512
  8.83789265  8.84020397  8.84271061  8.84541351  8.84831303  8.85140891
  8.85470026  8.85818558  8.86186272  8.86572888  8.86978063  8.87401387
  8.87842386  8.88300521  8.8877519   8.89265725  8.89771398  8.9029142
  8.90824939  8.91371048  8.91928785  8.92497131  8.93075018  8.93661331
  8.94254906  8.94854541  8.95458993  8.96066986  8.96677214  8.97288343
  8.97899018  8.98507869  8.99113512  8.99714556  9.00309611  9.00897288
  9.01476211  9.02045015  9.02602359  9.0314693   9.03677446  9.04192664
  9.04691389  9.05172473  9.05634829  9.06077432  9.06499324  9.06899626
  9.07277534  9.07632334  9.07963401  9.08270205  9.0855232   9.08809419
  9.0904129   9.09247828  9.09429047  9.09585079  9.09716175  9.09822709
  9.09905181  9.09964212  9.1000055   9.10015068  9.10008759  9.0998274
  9.09938247  9.09876632  9.09799358  9.09707997  9.09604225  9.09489814
  9.09366625  9.09236606  9.09101778  9.0896423   9.08826109  9.0868961
  9.08556965  9.08430434  9.08312292  9.08204818  9.08110281  9.0803093
  9.07968977  9.07926588  9.07905867  9.07908843  9.07937456  9.07993545
  9.08078831  9.08194907  9.08343224  9.0852508   9.08741603  9.08993745
  9.0928227   9.09607741  9.09970514  9.10370728  9.10808301  9.1128292
  9.1179404   9.12340878  9.12922414  9.13537389  9.14184307  9.14861437
  9.15566821  9.16298277  9.17053409  9.17829618  9.18624112  9.19433923
  9.20255921  9.2108683   9.2192325   9.22761678  9.23598528  9.2443016
  9.252529    9.26063071  9.26857019  9.27631144  9.28381927  9.29105962
  9.29799988  9.30460917  9.31085865  9.31672187  9.32217498  9.3271971
  9.33177055  9.33588109  9.33951822  9.34267532  9.34534991  9.34754375
  9.34926303  9.35051842  9.35132515  9.35170301  9.35167637  9.35127407
  9.35052931  9.34947953  9.34816615  9.34663435  9.34493273  9.34311298
  9.34122949  9.33933883  9.33749934  9.33577053  9.33421256  9.33288558
  9.33184911  9.3311614   9.33087872  9.33105467  9.33173952  9.33297947
  9.33481602  9.33728527  9.34041733  9.3442357   9.34875676  9.3539893
  9.35993407  9.36658352  9.37392149  9.38192312  9.39055482  9.39977429
  9.40953079  9.4197654   9.43041151  9.4413954   9.45263691  9.46405034
  9.47554537  9.48702817  9.49840258  9.50957143  9.52043794  9.53090714
  9.54088744  9.55029214  9.55904104  9.56706196  9.57429227  9.58068035
  9.58618696  9.59078642  9.59446772  9.59723539  9.59911018  9.60012946
  9.60034738  9.59983469  9.59867834  9.59698059  9.59485795  9.59243961
  9.58986568  9.58728496  9.58485248  9.5827267   9.58106649  9.58002786
  9.57976056  9.58040455  9.5820865   9.5849163   9.5889837   9.59435521
  9.6010713   9.60914405  9.61855527  9.62925529  9.64116237  9.65416295
  9.66811271  9.68283849  9.6981412   9.71379957  9.72957485  9.74521636
  9.7604678   9.77507425  9.78878966  9.80138471  9.81265475  9.82242766
  9.83057134  9.83700052  9.84168255  9.84464203  9.84596379  9.84579406
  9.84433961  9.84186453  9.83868472  9.83515983  9.83168285  9.82866746
  9.82653327  9.82568955  9.82651779  9.82935373  9.83446973  9.84205814
  9.8522167   9.8649368   9.8800957   9.89745334  9.91665479  9.93723865
  9.95865198  9.98027163 10.00143176 10.02145676 10.03969842 10.05557568
 10.06861492 10.07848834 10.08504763 10.08835005 10.08867396 10.08652124
 10.08260432 10.07781637 10.07318442 10.06980616 10.06877297 10.07108321
 10.07755152 10.08872143 10.10478964 10.12555117 10.15037426 10.17821277
 10.20766197 10.23705961 10.26462997 10.28866304 10.30771455 10.32080719
 10.32760782 10.3285528  10.32489381 10.31864027 10.31238448 10.30900912
 10.31129645 10.32147988 10.34080037 10.36914772 10.40487401 10.44485926
 10.4848817  10.52029574 10.54695133 10.56220885 10.56582915 10.56047372
 10.55156164 10.54632425 10.55208477 10.57405424 10.61322127 10.66512074
 10.72026496 10.76668273 10.79428618 10.7997888  10.78998478 10.78096003
 10.79187797 10.83464131 10.90429268 10.97741459 11.0239517  11.02969167
 11.0144811 ]</t>
  </si>
  <si>
    <t>[-0.09441658 -0.15372754 -0.05832242 -0.01040661 -0.01910407 -0.01467165
 -0.05310219 -0.09010602 -0.14412489 -0.06340731 -0.06377597 -0.039924
 -0.01415277 -0.02537037 -0.00815121 -0.02204097  0.04344352  0.02714626
  0.04558954  0.03773022 -0.02759957 -0.03239985 -0.0202535  -0.04273464
 -0.04752598 -0.08182027 -0.01753784 -0.02534472 -0.00790055 -0.02254775
 -0.07159083 -0.07728957 -0.04901712 -0.01172724 -0.00132803 -0.00467341
  0.00380847  0.01276948  0.00819362  0.12195509  0.09953084  0.11695646
  0.12472184  0.10844342  0.10409226  0.10817538  0.13130896  0.19650755
  0.17971978  0.14843225  0.05152005  0.02825699  0.04624122  0.09261065
  0.13643771  0.08907233  0.08966833  0.11608572  0.11762388  0.11387405
  0.08868792  0.03770014  0.04542917  0.04526567 -0.00411132  0.00649122
 -0.00393054  0.03241504  0.06746357  0.05676767  0.0827621   0.05671247
  0.12787707  0.06253728  0.07540359  0.09005196  0.07623397  0.07526704
  0.08654763  0.08845785  0.09170523  0.10018476  0.04406676  0.06213046
  0.06277505  0.0546924   0.06282654  0.07339936  0.06870539  0.06282774
  0.05091087  0.05693681  0.05503699  0.09253213  0.0915002   0.05892279
  0.05428924  0.04365408  0.03095191  0.04171906  0.04658963  0.04026062
  0.04924455  0.03664986  0.03120128  0.03434268  0.02574608  0.05591502
  0.0398023   0.05539718  0.03569268  0.03178105  0.02325167  0.0224104
  0.01374784  0.00823614 -0.00304428 -0.01580897 -0.02018173 -0.02611772
 -0.03025222 -0.03991947 -0.02474422 -0.01658284 -0.01869633 -0.03141625
 -0.02504029 -0.01005648  0.08558799  0.07007705  0.07875725  0.07140854
  0.08210356  0.11179388  0.04194254  0.05148735  0.04037577  0.08029546
  0.07613934  0.05427816  0.06109414  0.04854653  0.06027762  0.01509439
  0.02569024  0.03862855  0.03369506  0.0387317   0.03833886  0.06609677
  0.04266808  0.0217948   0.0311494   0.00640968  0.01411314  0.01306106
  0.02317027 -0.01108595  0.00092376 -0.01200791  0.00885843  0.00758613
  0.02709756  0.02636466  0.05269944  0.00682841 -0.09963853 -0.07263058
 -0.10469416 -0.09317166 -0.08424851 -0.10764837 -0.09745338 -0.08696904
 -0.08516695 -0.08367749 -0.09821442 -0.06802914 -0.06173769 -0.05062269
 -0.05893156 -0.06598334 -0.05973054 -0.08190006 -0.13502506 -0.13698759
 -0.17486992 -0.13616839 -0.15309339 -0.15866705 -0.16762798 -0.18514964
 -0.18411909 -0.20116379 -0.22795987 -0.24323127 -0.2566204  -0.25575488
 -0.2542029  -0.28126727 -0.28394635 -0.26910588 -0.262799   -0.24844441
 -0.24620687 -0.23588146 -0.25082978 -0.25328178 -0.24941233 -0.26561558
 -0.26266081 -0.25118044 -0.22774774 -0.21131517 -0.13580847 -0.12236214
 -0.12244118 -0.10630218 -0.10975273 -0.10425044 -0.05926268 -0.08666989
 -0.07392748 -0.0665194  -0.05104075 -0.05706014 -0.07480577 -0.05109886
 -0.04475351  0.04458955  0.0342814  -0.02459476  0.00611383 -0.01644495
 -0.03309939 -0.02133716 -0.00067317 -0.01378723 -0.04498123 -0.06765197
 -0.03633952  0.00315651 -0.00161091 -0.01347133  0.0194074   0.01075719
 -0.01209706 -0.01884642  0.01615182 -0.006647   -0.09617401 -0.09846908
 -0.06203633 -0.03392555  0.04591742  0.00661178  0.03103957  0.04669828
  0.009733    0.03458933  0.04367774  0.03287585 -0.01865862 -0.01362199
 -0.03947519 -0.06354265 -0.03828909 -0.03779319 -0.05156277 -0.06333048
  0.00830779  0.05447057  0.04779812  0.05891392  0.02409064 -0.0209247
  0.00811263 -0.02480022 -0.01030161  0.02478199  0.09384727  0.08974899
  0.12412396  0.13911009  0.19636722  0.20530428  0.21909742  0.30637719
  0.32008405  0.28389168  0.32910349  0.38836378  0.43041162  0.438166
  0.39531627  0.31761815  0.21453388  0.14318434  0.21947255  0.25530152
  0.1863344   0.16765756  0.16056569  0.18998461  0.18082688  0.16962302
  0.02480756  0.08295755  0.03480241  0.01334591 -0.01999812 -0.05371697
 -0.16161376 -0.10200754 -0.10357306 -0.12019714 -0.15810687 -0.14006389
 -0.07398387 -0.01497259 -0.03541178 -0.0249224  -0.03510669 -0.09628274
  0.02039359 -0.01988155 -0.08168821 -0.02272321 -0.02139765 -0.02081465
  0.00191128 -0.05683029 -0.1006464  -0.11555415 -0.17112949 -0.09858433
 -0.07959857]</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</si>
  <si>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</si>
  <si>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[9.19835865 9.18764507 9.17724591 9.16718844 9.15749951 9.14820551
 9.13933228 9.13090502 9.12294823 9.11548564 9.10854011 9.10213358
 9.096287   9.0910202  9.0863519  9.08229956 9.07887936 9.0761061
 9.07399316 9.0725524  9.07179411 9.07172696 9.07235794 9.07369226
 9.07573337 9.07848285 9.0819404  9.08610377 9.09096875 9.09652912
 9.10277664 9.109701   9.11728984 9.12552868 9.134401   9.14388815
 9.15396944 9.16462207 9.17582122 9.18754005 9.19974972 9.21241946
 9.2255166  9.23900662 9.25285325 9.26701848 9.28146272 9.2961448
 9.31102213 9.32605078 9.34118558 9.35638026 9.37158756 9.38675934
 9.40184679 9.4168005  9.43157065 9.44610717 9.46035989 9.47427874
 9.48781387 9.50091591 9.5135361  9.52562647 9.5371401  9.54803122
 9.55825551 9.5677702  9.57653435 9.584509   9.59165738 9.59794512
 9.60334042 9.60781425 9.61134056 9.61389641 9.61546218 9.61602173
 9.61556255 9.6140759  9.61155699 9.60800503 9.60342343 9.59781984
 9.59120623 9.58359903 9.57501909 9.56549177 9.55504696 9.54371904
 9.53154689 9.51857382 9.50484753 9.49041998 9.47534733 9.45968976
 9.44351131 9.42687974 9.40986625 9.39254533 9.37499441 9.35729365
 9.33952558 9.32177481 9.30412762 9.28667166 9.26949548 9.25268813
 9.23633875 9.22053607 9.20536797 9.19092098 9.17727978 9.16452669
 9.15274116 9.14199925 9.1323731  9.1239304  9.11673391 9.11084088
 9.10630261 9.10316396 9.10146283 9.10122978 9.10248754 9.10525071
 9.10952529 9.11530846 9.12258826 9.13134334 9.14154283 9.15314615
 9.166103   9.18035331 9.19582733 9.21244572 9.23011975 9.24875161
 9.26823469 9.28845406 9.30928692 9.33060321 9.35226624 9.37413347
 9.39605727 9.41788584 9.43946419 9.46063512 9.48124038 9.50112176
 9.52012239 9.53808793 9.55486793 9.57031712 9.58429681 9.59667623
 9.60733395 9.6161592  9.62305323 9.62793063 9.63072056 9.63136796
 9.62983466 9.62610039 9.62016366 9.61204258 9.60177546 9.58942129
 9.57506005 9.55879279 9.54074159 9.52104919 9.49987852 9.47741188
 9.45384996 9.42941056 9.40432711 9.37884684 9.35322884 9.32774173
 9.30266119 9.27826724 9.25484128 9.23266298 9.21200702 9.19313961
 9.176315   9.1617719  9.14972983 9.14038554 9.13390948 9.13044239
 9.13009208 9.13293042 9.13899066 9.14826506 9.160703   9.17620948
 9.19464427 9.21582155 9.2395103  9.26543528 9.29327882 9.32268339
 9.3532549  9.38456691 9.41616549 9.44757509 9.47830496 9.50785643
 9.53573077 9.56143769 9.58450422 9.60448397 9.62096662 9.6335874
 9.64203643 9.64606777 9.6455078  9.6402629  9.63032615 9.6157826
 9.59681325 9.57369712 9.54681153 9.51663006 9.48371833 9.44872725
 9.41238374 9.37547886 9.33885336 9.30338081 9.26994839 9.23943569
 9.21269177 9.19051107 9.17360855 9.16259478 9.15795172 9.16000991
 9.16892801 9.18467552 9.2070197  9.23551756 9.26951372 9.30814517
 9.35035336 9.39490422 9.44041647 9.48539806 9.52829062 9.56752102
 9.60155917 9.62898036 9.64853031 9.65919035 9.66024013 9.6513145
 9.63245114 9.60412546 9.56726904 9.52326837 9.47394089 9.42148608
 9.36841052 9.31742671 9.27132739 9.23283885 9.20445828 9.18828308
 9.18584134 9.19793514 9.22450947 9.26456076 9.31609865 9.37617392
 9.44098266 9.50605301 9.56651498 9.61744664 9.65428124 9.6732502
 9.67182712 9.64912903 9.60622387 9.54629088 9.47458225 9.39814476
 9.32527828 9.26473566 9.22470557 9.21166309 9.22921883 9.27713929
 9.35073911 9.44084885 9.53452815 9.61661252 9.67204749 9.68878183
 9.66078003 9.59051375 9.49016197 9.38076696 9.28884026 9.24044427
 9.25358809 9.33074641 9.45416283 9.58688391 9.68164709 9.69738113
 9.6192174  9.47356083 9.32725838 9.26264384 9.33119087 9.50682651
 9.67657663 9.70209121 9.54042006 9.33179372 9.3154444  9.54990164
 9.72847103 9.53791795 9.31106662 9.58078002 9.68529233 9.33439335
 9.74139602 9.35729922 9.65657941 9.72268062 9.49606458 9.83360115]</t>
  </si>
  <si>
    <t>[-0.52754265 -0.42104584 -0.36220197 -0.36015605 -0.34518591 -0.37330529
 -0.4002453  -0.44446825 -0.35424302 -0.34541232 -0.31268898 -0.2783937
 -0.2814534  -0.2564608  -0.26297936 -0.190543   -0.20032418 -0.1758163
 -0.17807736 -0.23828924 -0.23846507 -0.22219983 -0.24107871 -0.24279438
 -0.27454843 -0.2082688  -0.21462787 -0.19629033 -0.2106023  -0.25987057
 -0.26635573 -0.23943028 -0.20404576 -0.19610653 -0.2024611  -0.19753062
 -0.19265455 -0.20183851 -0.09319626 -0.12123707 -0.10990983 -0.10870744
 -0.13199449 -0.14377924 -0.1475323  -0.13261341 -0.07598228 -0.10166291
 -0.14213974 -0.24850714 -0.2814593  -0.27336458 -0.23705027 -0.20340775
 -0.26104974 -0.27078388 -0.25471062 -0.26349004 -0.27748958 -0.31281548
 -0.3737904  -0.37585273 -0.38556838 -0.4442146  -0.44255468 -0.46154887
 -0.43336218 -0.40601616 -0.42391589 -0.40458515 -0.43671782 -0.37101624
 -0.44116102 -0.43240516 -0.42113793 -0.43757485 -0.44036775 -0.43009163
 -0.42833838 -0.42437709 -0.41429226 -0.46789602 -0.44639484 -0.44137854
 -0.44414778 -0.42975471 -0.41197743 -0.40852529 -0.40532312 -0.40723852
 -0.39030574 -0.38041391 -0.33026722 -0.31781697 -0.33611524 -0.32571075
 -0.32059135 -0.31686915 -0.28905876 -0.26658114 -0.25479834 -0.22726079
 -0.22092665 -0.20714128 -0.18453415 -0.17350955 -0.123643   -0.12006313
 -0.08486417 -0.08513826 -0.06987965 -0.0595863  -0.04204018 -0.03283845
 -0.02109623 -0.01581939 -0.01280817 -0.00226906  0.00576275  0.01457511
  0.01676068  0.04262591  0.06025051  0.06631501  0.06043544  0.07226822
  0.09128653  0.18951202  0.17510556  0.18339919  0.17416731  0.18148641
  0.2063216   0.13015942  0.13197146  0.11174933  0.14123533  0.12538762
  0.09065263  0.08349873  0.05598148  0.0518494  -0.00997475 -0.01667268
 -0.02154762 -0.04467256 -0.05805718 -0.07694636 -0.06759985 -0.10919065
 -0.14780916 -0.15561338 -0.19675524 -0.20452761 -0.21996168 -0.22297665
 -0.26894037 -0.26706929 -0.28842679 -0.27413947 -0.28002144 -0.26304092
 -0.26413118 -0.23590161 -0.27756471 -0.37746854 -0.34152046 -0.36226634
 -0.33707031 -0.31216259 -0.31733529 -0.28676306 -0.25386809 -0.22776281
 -0.20024218 -0.18720765 -0.12812054 -0.09182777 -0.04986223 -0.02673921
 -0.00206101  0.03592371  0.04518179  0.02286677  0.05077968  0.04152126
  0.107282    0.11554621  0.13299851  0.14462339  0.14499123  0.1609839
  0.15577231  0.13751229  0.1273495   0.11555248  0.11444927  0.11047506
  0.07438061  0.05927314  0.05844577  0.04605799  0.03895713  0.01729671
  0.00165006 -0.04092897 -0.07221188 -0.09787724 -0.14379108 -0.17016986
 -0.18707652 -0.1905071  -0.19883879 -0.14543449 -0.15088915 -0.1661629
 -0.16105366 -0.17096802 -0.16703154 -0.11845909 -0.13696818 -0.10994953
 -0.0829281  -0.04265137 -0.01895537 -0.00245212  0.05953802  0.10759055
  0.24134986  0.27735782  0.26580718  0.34389539  0.36776961  0.39557763
  0.44880956  0.50695695  0.52640379  0.52199884  0.51961266  0.56411837
  0.60930275  0.60250324  0.58089368  0.59654459  0.56367113  0.51032911
  0.46780074  0.46293015  0.39757857  0.26439172  0.21903437  0.21478226
  0.20637982  0.25562177  0.1932413   0.20353208  0.21512561  0.18495177
  0.22782774  0.26607006  0.29496053  0.29254274  0.35449527  0.39125543
  0.43298363  0.52437991  0.58833276  0.63225317  0.6694499   0.77867669
  0.84890085  0.85129474  0.85586121  0.7992283   0.71855234  0.70055363
  0.61270546  0.56869302  0.54661706  0.56507458  0.52198899  0.53347809
  0.54509933  0.62042261  0.66888657  0.74157951  0.90287816  0.99949081
  1.04733483  1.16915747  1.28920938  1.36912278  1.38715994  1.32583895
  1.20393864  1.03831501  0.89731923  0.91057458  0.90406122  0.82516038
  0.83543034  0.89494574  1.01846292  1.11244439  1.18979189  1.09565974
  1.15084933  1.04485637  0.92833079  0.79799199  0.70949519  0.6258868
  0.7990708   0.96981744  1.11475333  1.14507845  1.08921896  0.97075126
  0.85477503  0.81458177  1.00871178  1.24632087  1.25339359  1.19075691
  1.01833014  1.17468002  1.46599896  1.1878071   1.07485305  1.45939591
  1.036415    1.44634707  1.20528103  1.13014159  1.43504276  1.10128138]</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</si>
  <si>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</si>
  <si>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[ 8.82835777  8.82880282  8.82939874  8.83015167  8.83106737  8.83215123
  8.83340817  8.83484271  8.83645886  8.83826015  8.8402496   8.84242969
  8.84480234  8.8473689   8.85013015  8.85308623  8.85623671  8.85958051
  8.8631159   8.86684054  8.87075142  8.87484488  8.87911662  8.88356168
  8.88817446  8.89294872  8.89787756  8.90295351  8.90816844  8.91351367
  8.91897992  8.92455737  8.93023568  8.936004    8.94185102  8.94776497
  8.9537337   8.95974468  8.96578506  8.97184171  8.97790125  8.9839501
  8.98997456  8.99596081  9.001895    9.00776329  9.01355192  9.01924725
  9.0248358   9.03030437  9.03564005  9.04083028  9.04586293  9.05072638
  9.05540954  9.0599019   9.06419365  9.0682757   9.07213973  9.07577825
  9.07918467  9.08235332  9.08527955  9.0879597   9.09039122  9.09257264
  9.09450364  9.09618509  9.09761904  9.09880877  9.09975877  9.10047481
  9.10096388  9.10123421  9.10129527  9.10115776  9.10083357  9.10033575
  9.09967849  9.0988771   9.09794788  9.09690816  9.09577618  9.09457103
  9.09331259  9.0920214   9.09071865  9.089426    9.08816554  9.08695963
  9.08583083  9.08480176  9.08389498  9.08313287  9.08253749  9.08213044
  9.08193276  9.08196475  9.08224588  9.08279459  9.08362823  9.08476287
  9.08621319  9.08799236  9.09011191  9.0925816   9.09540935  9.09860109
  9.10216073  9.10609     9.11038845  9.11505333  9.1200796   9.12545985
  9.13118431  9.13724083  9.1436149   9.15028968  9.15724605  9.16446265
  9.171916    9.17958058  9.18742894  9.19543185  9.20355847  9.21177649
  9.22005237  9.22835148  9.23663841  9.24487713  9.25303131  9.26106454
  9.26894063  9.27662392  9.28407952  9.29127368  9.29817403  9.30474994
  9.31097279  9.31681631  9.32225681  9.32727355  9.33184893  9.3359688
  9.33962268  9.34280397  9.34551013  9.34774288  9.3495083   9.3508169
  9.35168374  9.3521284   9.35217498  9.35185201  9.35119237  9.35023309
  9.34901517  9.34758331  9.34598561  9.34427318  9.34249981  9.34072144
  9.3389957   9.33738141  9.33593793  9.33472464  9.33380023  9.33322208
  9.3330456   9.3333235   9.33410513  9.3354358   9.3373561   9.33990123
  9.34310041  9.34697633  9.35154455  9.35681309  9.36278205  9.36944322
  9.37677994  9.38476691  9.39337022  9.40254738  9.41224758  9.42241201
  9.43297428  9.44386108  9.45499286  9.46628465  9.47764708  9.48898747
  9.50021097  9.51122192  9.52192519  9.53222768  9.54203977  9.55127689
  9.55986108  9.5677225   9.5748009   9.58104709  9.58642422  9.59090898
  9.59449265  9.59718188  9.5989994   9.59998431  9.60019221  9.59969502
  9.59858043  9.5969511   9.59492344  9.5926261   9.59019812  9.58778671
  9.58554479  9.58362818  9.58219256  9.58139029  9.581367    9.58225814
  9.58418554  9.58725397  9.59154791  9.59712857  9.60403116  9.61226272
  9.62180034  9.6325901   9.64454664  9.65755352  9.67146445  9.68610531
  9.70127713  9.71676001  9.7323178   9.74770371  9.76266663  9.77695801
  9.79033937  9.80258989  9.8135143   9.82295043  9.83077646  9.83691737
  9.84135049  9.84410968  9.84528796  9.84503833  9.84357248  9.84115731
  9.8381091   9.83478524  9.83157367  9.82888022  9.8271139   9.82667088
  9.82791732  9.83117196  9.83668903  9.84464237  9.85511162  9.86807147
  9.88338467  9.90079988  9.91995491  9.94038588  9.9615427   9.98281074
 10.00353839 10.02306963 10.04078061 10.05611829 10.06863938 10.078047
 10.08422229 10.08724845 10.08742412 10.08526375 10.081483   10.0769678
 10.07272695 10.06982935 10.06932834 10.0721773  10.0791423  10.09071869
 10.10706003 10.12792794 10.15267137 10.1802426  10.20925494 10.23808394
 10.26500916 10.28838842 10.30685069 10.31948812 10.32602319 10.32692435
 10.32344401 10.31755702 10.3117868  10.30892038 10.31163129 10.32205017
 10.34134292 10.36937236 10.40452581 10.44378325 10.48307464 10.51792768
 10.54434298 10.55975868 10.56389786 10.55925038 10.55095182 10.54590857
 10.55118994 10.5719515  10.60941873 10.65965736 10.71386577 10.76063162
 10.78994701 10.79786907 10.78985181 10.78047938 10.78818315 10.82581937
 10.89121571 10.96424839 11.01598924 11.02881689 11.01548469]</t>
  </si>
  <si>
    <t>[-6.17585299e-02 -1.37588763e-02 -2.23663552e-02 -1.78380713e-02
 -5.61671538e-02 -9.30642484e-02 -1.46971409e-01 -6.61374958e-02
 -6.63855375e-02 -4.24090267e-02 -1.65097210e-02 -2.75960921e-02
 -1.02429374e-02 -2.39963624e-02  4.16264085e-02  2.54689373e-02
  4.40530838e-02  3.63352926e-02 -2.88527469e-02 -3.35114980e-02
 -2.12242814e-02 -4.35656479e-02 -4.82187406e-02 -8.23767408e-02
 -1.79604082e-02 -2.56361814e-02 -8.06412625e-03 -2.25870574e-02
 -7.15098836e-02 -7.70927533e-02 -4.87091916e-02 -1.13132986e-02
 -8.13524987e-04 -4.06410589e-03  4.50651677e-03  1.35499220e-02
  9.04985530e-03  1.22880279e-01  1.00517917e-01  1.17998179e-01
  1.25810770e-01  1.09572005e-01  1.05252820e-01  1.09360138e-01
  1.32510073e-01  1.97717143e-01  1.80929965e-01  1.49635145e-01
  5.27078401e-02  2.94219128e-02  4.73756354e-02  9.37070138e-02
  1.37488663e-01  9.00706712e-02  9.06070843e-02  1.16958136e-01
  1.18423475e-01  1.14594606e-01  8.93235263e-02  3.82452262e-02
  4.58785140e-02  4.56143995e-02 -3.86767519e-03  6.62571278e-03
 -3.90886676e-03  3.23206873e-02  6.72503981e-02  5.64333702e-02
  8.23048097e-02  5.61307914e-02  1.27170100e-01  6.17045857e-02
  7.44452158e-02  8.89684272e-02  7.50262887e-02  7.39366768e-02
  8.50965394e-02  8.68884191e-02  9.00203181e-02  9.83876329e-02
  4.21611292e-02  6.01204306e-02  6.06651169e-02  5.24874223e-02
  6.05317327e-02  7.10202554e-02  6.62478301e-02  6.02978336e-02
  4.83149829e-02  5.42815263e-02  5.23290848e-02  8.97785532e-02
  8.87080299e-02  5.60992177e-02  5.14415208e-02  4.07895236e-02
  2.80778254e-02  3.88427413e-02  4.37183139e-02  3.74014813e-02
  4.64046259e-02  3.38360620e-02  2.84203289e-02  3.16011136e-02
  2.30502046e-02  5.32708771e-02  3.72156539e-02  5.28734901e-02
  3.32370806e-02  2.93983243e-02  2.09462351e-02  2.01862686e-02
  1.16086424e-02  6.18507569e-03 -5.00444484e-03 -1.76759037e-02
 -2.19535580e-02 -2.77930282e-02 -3.18300629e-02 -4.13993512e-02
 -2.61261311e-02 -1.78672404e-02 -1.98841444e-02 -3.25088638e-02
 -2.60395477e-02 -1.09646760e-02  8.47681159e-02  6.93423372e-02
  7.81041186e-02  7.08330039e-02  8.16012508e-02  1.11360056e-01
  4.15721036e-02  5.11748704e-02  4.01155191e-02  8.00814020e-02
  7.59651959e-02  5.41373846e-02  6.09799990e-02  4.84520923e-02
  6.01957862e-02  1.50179364e-02  2.56118563e-02  3.85408387e-02
  3.35905994e-02  3.86030490e-02  3.81786343e-02  6.58976423e-02
  4.24228155e-02  2.14963262e-02  3.07908134e-02  5.98428861e-03
  1.36145314e-02  1.24831110e-02  2.25072113e-02 -1.18395139e-02
  7.47398039e-05 -1.29568783e-02  7.80554740e-03  6.42592956e-03
  2.58272348e-02  2.49820510e-02  5.12030720e-02  5.21753785e-03
 -1.01363896e-01 -7.44696428e-02 -1.06645277e-01 -9.52323437e-02
 -8.64153929e-02 -1.09917198e-01 -9.98189966e-02 -8.94253741e-02
 -8.77070321e-02 -8.62934451e-02 -1.00897502e-01 -7.07697660e-02
 -6.45254739e-02 -5.34464878e-02 -6.17795308e-02 -6.88430389e-02
 -6.25889857e-02 -8.47438478e-02 -1.37840466e-01 -1.39760684e-01
 -1.77586715e-01 -1.38815001e-01 -1.55656165e-01 -1.61132737e-01
 -1.69983926e-01 -1.87383944e-01 -1.86220799e-01 -2.03123088e-01
 -2.29768265e-01 -2.44881758e-01 -2.58107650e-01 -2.57075417e-01
 -2.55355225e-01 -2.82252014e-01 -2.84766393e-01 -2.69766422e-01
 -2.63307630e-01 -2.48811143e-01 -2.46444124e-01 -2.36004022e-01
 -2.50854710e-01 -2.53228274e-01 -2.49301550e-01 -2.65470424e-01
 -2.62505646e-01 -2.51040761e-01 -2.27649835e-01 -2.11285679e-01
 -1.35873963e-01 -1.22548637e-01 -1.22773624e-01 -1.06803936e-01
 -1.10445042e-01 -1.05151918e-01 -6.03887409e-02 -8.80323203e-02
 -7.55339259e-02 -6.83729958e-02 -5.31397859e-02 -5.93978063e-02
 -7.73699804e-02 -5.38722197e-02 -4.77133688e-02  4.14708850e-02
  3.10363338e-02 -2.79295667e-02  2.72956281e-03 -1.98355241e-02
 -3.64511389e-02 -2.46039774e-02 -3.80910365e-03 -1.67476695e-02
 -4.77241761e-02 -7.01393300e-02 -3.85383431e-02  1.27274488e-03
 -3.16060895e-03 -1.46765155e-02  1.85478379e-02  1.02344113e-02
 -1.23021726e-02 -1.87632682e-02  1.64838780e-02 -6.11464385e-03
 -9.54981794e-02 -9.77133402e-02 -6.12691961e-02 -3.32183286e-02
  4.64930340e-02  6.98637004e-03  3.11487478e-02  4.64855206e-02
  9.15236877e-03  3.36080050e-02  4.22782087e-02  3.10576102e-02
 -2.08779193e-02 -1.62062149e-02 -4.23701131e-02 -6.66773160e-02
 -4.15780578e-02 -4.11397310e-02 -5.48628937e-02 -6.64777043e-02
  5.41707134e-03  5.19314527e-02  4.56914892e-02  5.73010482e-02
  2.30084522e-02 -2.14673025e-02  8.08816694e-03 -2.43588821e-02
 -9.47626763e-03  2.58835862e-02  9.50971067e-02  9.10064859e-02
  1.25245277e-01  1.39958655e-01  1.96824686e-01  2.05281089e-01
  2.18542059e-01  3.05283103e-01  3.18493276e-01  2.81894422e-01
  3.26833097e-01  3.85987015e-01  4.28114503e-01  4.36136165e-01
  3.93723303e-01  3.16593816e-01  2.14154699e-01  1.43458963e-01
  2.20336409e-01  2.56620587e-01  1.87919023e-01  1.69286019e-01
  1.62015483e-01  1.91067864e-01  1.81424558e-01  1.69711762e-01
  2.44727202e-02  8.23872568e-02  3.42598661e-02  1.31212670e-02
 -1.96499077e-02 -5.26409668e-02 -1.59806700e-01 -9.96394843e-02
 -1.00964716e-01 -1.17746972e-01 -1.56175575e-01 -1.38840550e-01
 -7.33740493e-02 -1.45569011e-02 -3.45169533e-02 -2.28196545e-02
 -3.13041477e-02 -9.08193677e-02  2.67927807e-02 -1.38304478e-02
 -7.73490393e-02 -2.08034866e-02 -2.12646896e-02 -2.03339991e-02
  5.60610973e-03 -4.80083446e-02 -8.75694270e-02 -1.02387953e-01
 -1.63167034e-01 -9.77095472e-02 -8.06021584e-02]</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</si>
  <si>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</si>
  <si>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[ 8.83400736  8.83452172  8.83519005  8.83601829  8.83701197  8.83817619
  8.83951563  8.84103451  8.84273656  8.844625    8.84670251  8.84897126
  8.85143283  8.85408821  8.85693781  8.85998143  8.86321825  8.86664679
  8.87026497  8.87407003  8.87805859  8.88222659  8.88656933  8.89108148
  8.89575702  8.90058934  8.90557118  8.91069468  8.91595135  8.92133217
  8.92682752  8.93242725  8.93812071  8.94389677  8.94974383  8.95564989
  8.96160256  8.96758912  8.97359654  8.97961152  8.98562057  8.99161003
  8.99756612  9.00347501  9.00932286  9.01509587  9.02078036  9.02636279
  9.03182988  9.03716859  9.04236626  9.04741061  9.05228984  9.05699266
  9.06150839  9.06582697  9.06993907  9.0738361   9.07751031  9.0809548
  9.08416362  9.08713177  9.08985527  9.09233122  9.09455781  9.09653435
  9.09826135  9.09974048  9.10097465  9.10196799  9.10272588  9.10325493
  9.10356303  9.10365929  9.10355404  9.10325885  9.10278643  9.10215067
  9.10136657  9.10045017  9.09941854  9.09828968  9.09708247  9.0958166
  9.09451247  9.09319113  9.09187415  9.09058353  9.08934161  9.08817094
  9.08709418  9.08613395  9.08531271  9.08465266  9.08417558  9.0839027
  9.08385455  9.08405085  9.08451037  9.08525075  9.08628843  9.08763848
  9.08931446  9.09132834  9.09369033  9.09640881  9.0994902   9.10293889
  9.10675713  9.11094497  9.11550018  9.12041821  9.12569218  9.1313128
  9.13726842  9.14354498  9.15012611  9.15699309  9.16412499  9.17149867
  9.17908895  9.18686869  9.19480891  9.20287899  9.21104678  9.21927885
  9.22754068  9.23579685  9.24401131  9.25214764  9.2601693   9.26803992
  9.27572358  9.28318513  9.29039044  9.29730677  9.30390307  9.31015023
  9.31602147  9.32149258  9.3265422   9.33115217  9.33530772  9.33899772
  9.34221494  9.34495622  9.34722263  9.34901963  9.35035715  9.35124966
  9.35171619  9.35178034  9.3514702   9.35081821  9.34986106  9.34863947
  9.34719789  9.34558427  9.34384965  9.34204778  9.34023468  9.33846814
  9.33680715  9.3353114   9.33404061  9.3330539   9.33240916  9.33216232
  9.33236671  9.33307232  9.33432514  9.33616644  9.33863216  9.34175224
  9.34555007  9.35004192  9.35523648  9.36113445  9.36772821  9.37500161
  9.38292978  9.39147916  9.40060753  9.41026425  9.42039055  9.43092002
  9.4417792   9.45288825  9.46416188  9.47551025  9.48684011  9.498056
  9.50906153  9.51976084  9.53006     9.5398686   9.54910123  9.55767914
  9.5655317   9.572598    9.57882822  9.58418501  9.58864469  9.59219828
  9.59485241  9.59662988  9.5975701   9.59772915  9.59717963  9.59601009
  9.59432422  9.59223962  9.58988627  9.58740462  9.58494341  9.58265705
  9.58070289  9.57923804  9.57841617  9.57838406  9.57927805  9.58122058
  9.58431671  9.5886508   9.59428352  9.60124911  9.60955312  9.61917073
  9.63004562  9.6420896   9.65518303  9.66917609  9.68389092  9.6991247
  9.71465366  9.73023796  9.74562741  9.76056798  9.77480885  9.78811001
  9.80025016  9.81103456  9.82030283  9.82793622  9.83386411  9.83806954
  9.84059334  9.8415366   9.84106133  9.83938888  9.83679611  9.83360918
  9.83019483  9.82694937  9.82428537  9.8226166   9.82234139  9.82382508
  9.82738222  9.83325929  9.84161869  9.85252506  9.86593481  9.88168973
  9.8995156   9.91902642  9.93973486  9.96106916  9.98239633 10.0030513
 10.02237111 10.03973276 10.05459309 10.06652828 10.07527061 10.08073959
 10.08306456 10.08259589 10.07990239 10.07575286 10.0710808  10.0669323
 10.06439846 10.06453545 10.06827667 10.0763434  10.08916149 10.10679269
 10.12888974 10.15468375 10.18301096 10.21238329 10.24110352 10.26742068
 10.28971582 10.30670221 10.31761841 10.32238831 10.32172027 10.31711913
 10.31079034 10.30542674 10.30388407 10.30877112 10.32200233 10.34438068
 10.37529323 10.41260438 10.45281822 10.49154719 10.52426868 10.5472789
 10.55867501 10.55913127 10.55220642 10.54395612 10.54174528 10.55236459
 10.57982749 10.62348904 10.67727886 10.73074576 10.77216451 10.79314896
 10.79322792 10.78209021 10.77729926 10.79677437 10.84827985 10.92153229
 10.98998427 11.02594003 11.02322731 11.01026816]</t>
  </si>
  <si>
    <t>[-0.01896342 -0.02748933 -0.02287646 -0.06111807 -0.09792499 -0.15173942
 -0.07081042 -0.07096119 -0.04688544 -0.02088512 -0.03186892 -0.01441186
 -0.02806029  0.03766834  0.02161736  0.04030836  0.03269755 -0.03238364
 -0.03693593 -0.0245429  -0.04677936 -0.05132871 -0.08538439 -0.02086742
 -0.02844449 -0.01077591 -0.02520474 -0.07403612 -0.07953044 -0.05106144
 -0.01358344 -0.00300509 -0.00618081  0.00246077  0.01157106  0.00713366
  0.12102239  0.09871386  0.11624335  0.1241005   0.10790154  0.10361735
  0.10775482  0.13093006  0.19615758  0.17938602  0.14810204  0.05118085
  0.02789641  0.04584709  0.09217103  0.13594098  0.08850722  0.08902396
  0.11535165  0.11679016  0.11293124  0.08762716  0.03651317  0.04410838
  0.0438041  -0.00571989  0.00473014 -0.00584887  0.03033552  0.06521969
  0.05435711  0.08018337  0.05396491  0.12496088  0.05945352  0.07215416
  0.0866396   0.07266227  0.07154039  0.08267126  0.08443774  0.08754814
  0.09589816  0.03965884  0.05761005  0.05815162  0.04997599  0.05802772
  0.06852919  0.06377535  0.05784969  0.04589699  0.05189955  0.04998897
  0.08748613  0.08646906  0.05391938  0.04932634  0.03874438  0.02610789
  0.03695295  0.04191334  0.03568571  0.04478211  0.0323105   0.02699504
  0.03027901  0.02183377  0.05216215  0.03621619  0.05198438  0.03245892
  0.02873119  0.02038971  0.01973942  0.01127003  0.00595274 -0.00513294
 -0.0177035  -0.02188364 -0.02762946 -0.03157711 -0.04106169 -0.0257088
 -0.01737561 -0.0193239  -0.03188593 -0.02536006 -0.01023496  0.08554163
  0.07015314  0.07894568  0.07169883  0.08248492  0.11225529  0.04247281
  0.0520752   0.04100992  0.08096464  0.07683245  0.05498425  0.06180256
  0.04924693  0.06096003  0.01574928  0.02630862  0.03920193  0.03421557
  0.03919208  0.03873255  0.06641789  0.04291148  0.02195608  0.0312249
  0.0063965   0.01400917  0.01286493  0.02288137 -0.01146748  0.00045045
 -0.01257145  0.00820689  0.00684947  0.02627926  0.0254688   0.05173064
  0.00579179 -0.10073737 -0.07378561 -0.10589895 -0.09441942 -0.08553211
 -0.10896041 -0.09878619 -0.08831471 -0.08651737 -0.08502438 -0.09954933
 -0.06934351 -0.06302285 -0.05186987 -0.06013193 -0.06712803 -0.06081066
 -0.08290672 -0.13594941 -0.13782084 -0.17560338 -0.13679354 -0.15360191
 -0.15905085 -0.16787932 -0.18526118 -0.18408397 -0.20097573 -0.22761329
 -0.24272137 -0.25594329 -0.25490774 -0.25318405 -0.28007635 -0.28258445
 -0.26757563 -0.26110473 -0.24659228 -0.24420492 -0.23373972 -0.24856035
 -0.2508988  -0.24693203 -0.26305621 -0.26004259 -0.24852537 -0.2250795
 -0.2086588  -0.13319014 -0.1198088  -0.11998013 -0.10396063 -0.1075573
 -0.10222663 -0.05743422 -0.0850582  -0.07255098 -0.0653929  -0.05017483
 -0.05646055 -0.07447287 -0.05102718 -0.04493132  0.04418048  0.03366594
 -0.02538509  0.0051866  -0.01746503 -0.03416278 -0.02238959 -0.00165667
 -0.01464131 -0.04564433 -0.06806303 -0.0364397   0.00342191 -0.00093125
 -0.01233678  0.02102758  0.01288201 -0.00946194 -0.01571001  0.01976482
 -0.0025983  -0.09174682 -0.09373635 -0.0570856  -0.02885712  0.05099296
  0.01157677  0.03577305  0.05108037  0.01364966  0.03793749  0.04637045
  0.03484735 -0.01744818 -0.01318254 -0.03978354 -0.06454065 -0.03988312
 -0.03985545 -0.0539344  -0.06582669  0.00589061  0.05234587  0.04617858
  0.05799958  0.0240563  -0.01994211  0.01019927 -0.0215825  -0.00599357
  0.03006748  0.09992534  0.09636785  0.13097542  0.14584566  0.20261934
  0.21071198  0.22333495  0.30918374  0.32129218  0.28345162  0.32710044
  0.38502521  0.42610212  0.43336781  0.39059495  0.31357424  0.21174318
  0.14213156  0.22048489  0.2584903   0.1915539   0.17449009  0.16834036
  0.19783454  0.18778462  0.17474808  0.02733289  0.08243509  0.0312221
  0.00720039 -0.02772849 -0.06167594 -0.16827926 -0.10598049 -0.10390063
 -0.11666331 -0.15140899 -0.13179659 -0.06637836 -0.01039362 -0.0356916
 -0.03069565 -0.04537446 -0.10844087  0.0099128  -0.02536334 -0.08055099
 -0.01616234 -0.01350309 -0.01715388 -0.00298511 -0.07046883 -0.117886
 -0.12812384 -0.17311783 -0.09211997 -0.07538564]</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</si>
  <si>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</si>
  <si>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[ 8.83373674  8.8344369   8.83529736  8.83632356  8.83752053  8.83889284
  8.84044462  8.84217949  8.84410059  8.84621051  8.84851132  8.8510045
  8.85369098  8.85657106  8.85964447  8.86291029  8.86636698  8.87001239
  8.87384368  8.8778574   8.88204944  8.88641504  8.89094881  8.8956447
  8.90049605  8.90549557  8.91063535  8.91590691  8.92130119  8.92680856
  8.93241887  8.93812149  8.94390526  8.94975863  8.95566961  8.96162583
  8.96761461  8.97362294  8.9796376   8.98564512  8.99163192  8.99758427
  9.0034884   9.00933055  9.01509699  9.02077412  9.02634849  9.03180689
  9.03713639  9.0423244   9.04735874  9.0522277   9.05692009  9.06142532
  9.06573342  9.06983514  9.07372201  9.07738635  9.08082135  9.08402114
  9.0869808   9.08969642  9.09216518  9.09438532  9.09635622  9.09807844
  9.0995537   9.10078494  9.10177633  9.10253326  9.10306238  9.10337157
  9.10346994  9.10336783  9.10307677  9.10260946  9.10197976  9.10120262
  9.10029404  9.09927102  9.09815151  9.09695431  9.09569905  9.09440604
  9.09309623  9.09179111  9.09051259  9.08928289  9.08812449  9.08705991
  9.08611169  9.08530218  9.08465348  9.08418726  9.08392467  9.08388613
  9.08409129  9.08455882  9.0853063   9.08635011  9.08770523  9.08938521
  9.09140196  9.09376568  9.09648472  9.09956552  9.10301248  9.10682786
  9.11101175  9.115562    9.12047411  9.12574128  9.13135434  9.13730171
  9.14356949  9.15014142  9.15699895  9.16412128  9.17148546  9.17906647
  9.18683735  9.19476932  9.20283192  9.21099321  9.21921996  9.2274778
  9.23573152  9.24394523  9.25208269  9.26010749  9.26798341  9.27567466
  9.28314616  9.2903639   9.29729519  9.30390899  9.31017622  9.31607007
  9.32156627  9.32664341  9.33128318  9.33547067  9.33919458  9.34244747
  9.34522593  9.34753076  9.34936711  9.35074458  9.35167727  9.35218386
  9.35228753  9.35201594  9.35140112  9.35047932  9.34929081  9.34787962
  9.34629326  9.34458236  9.34280027  9.34100264  9.33924691  9.33759179
  9.33609671  9.33482117  9.33382415  9.33316346  9.332895    9.33307215
  9.33374503  9.33495983  9.3367581   9.33917614  9.34224435  9.34598662
  9.35041984  9.35555336  9.36138863  9.36791884  9.3751287   9.38299425
  9.39148287  9.40055329  9.41015586  9.42023279  9.43071861  9.44154077
  9.45262033  9.46387277  9.47520897  9.48653629  9.49775976  9.50878336
  9.51951142  9.52985006  9.53970872  9.54900172  9.55764975  9.56558153
  9.57273522  9.57905992  9.584517    9.58908135  9.59274239  9.59550497
  9.59739006  9.59843511  9.5986942   9.59823789  9.59715273  9.59554045
  9.59351682  9.59121012  9.5887593   9.58631184  9.5840212   9.58204404
  9.58053723  9.57965454  9.57954327  9.58034078  9.5821709   9.58514057
  9.58933647  9.59482199  9.60163445  9.60978284  9.61924599  9.62997146
  9.64187501  9.65484095  9.66872332  9.68334786  9.69851505  9.71400393
  9.72957688  9.74498529  9.75997584  9.77429761  9.78770954  9.79998825
  9.81093599  9.82038834  9.82822158  9.83435933  9.83877812  9.84151175
  9.84265396  9.84235928  9.84084176  9.83837144  9.8352684   9.83189437
  9.82864197  9.82592174  9.82414725  9.82371862  9.82500514  9.82832743
  9.8339401   9.84201554  9.85263     9.86575266  9.88123874  9.8988275
  9.91814582  9.93871789  9.95998137  9.98130987 10.00204147 10.02151235
 10.03909436 10.05423464 10.06649538 10.07559098 10.08141987 10.0840882
 10.08392244 10.08146827 10.07747396 10.07285682 10.06865281 10.06595041
 10.06581175 10.0691853  10.07681623 10.08916212 10.10632235 10.12799045
 10.15343798 10.18153724 10.21082773 10.23962727 10.26618423 10.28886132
 10.30633563 10.31779358 10.32309531 10.3228804  10.31858826 10.31237176
 10.30689331 10.30500806 10.30935851 10.32192667 10.3436108  10.37390858
 10.41079259 10.45085185 10.48973998 10.52291627 10.5465938  10.55872974
 10.5598252  10.55327033 10.54500178 10.54235643 10.55221215 10.57877841
 10.62167093 10.67506679 10.72865654 10.77067695 10.79250693 10.79331046
 10.78242826 10.77726862 10.79590405 10.84652306 10.91931874 10.98796663
 11.02455573 11.02239233 11.0094898 ]</t>
  </si>
  <si>
    <t>[-2.67043563e-02 -2.21233012e-02 -6.03971404e-02 -9.72365858e-02
 -1.51083766e-01 -7.01876290e-02 -7.03712960e-02 -4.63283646e-02
 -2.03607059e-02 -3.13769142e-02 -1.39519184e-02 -2.76319640e-02
  3.80655766e-02  2.19841089e-02  4.06453294e-02  3.30055119e-02
 -3.21038313e-02 -3.66833469e-02 -2.43165442e-02 -4.65781678e-02
 -5.11515586e-02 -8.52300993e-02 -2.07347542e-02 -2.83321682e-02
 -1.06826150e-02 -2.51291178e-02 -7.39767934e-02 -7.94859975e-02
 -5.10304602e-02 -1.35644838e-02 -2.99671741e-03 -6.18158999e-03
  2.45226842e-03  1.15562552e-02  7.11394190e-03  1.20999125e-01
  9.86883724e-02  1.16216947e-01  1.24074420e-01  1.07876980e-01
  1.03595459e-01  1.07736678e-01  1.30916671e-01  1.96149891e-01
  1.79384900e-01  1.48108273e-01  5.11951494e-02  2.79193909e-02
  4.58792888e-02  9.22128859e-02  1.35992853e-01  8.85693532e-02
  8.90965263e-02  1.15434719e-01  1.16883714e-01  1.13035165e-01
  8.77412418e-02  3.66371232e-02  4.42418251e-02  4.39465820e-02
 -5.56892215e-03  4.88899390e-03 -5.68282652e-03  3.05080057e-02
  6.53978154e-02  5.45400207e-02  8.03701522e-02  5.41546192e-02
  1.25152548e-01  5.96461393e-02  7.23467127e-02  8.68310624e-02
  7.28516157e-02  7.17266066e-02  8.28533385e-02  8.46147046e-02
  8.77190514e-02  9.60621109e-02  3.98149738e-02  5.77575758e-02
  5.82897937e-02  5.01041419e-02  5.81452672e-02  6.86356166e-02
  6.38702467e-02  5.79327255e-02  4.59679349e-02  5.19582592e-02
  5.00354248e-02  8.75204006e-02  8.64913258e-02  5.39299096e-02
  4.93255272e-02  3.87326977e-02  2.60859183e-02  3.69213650e-02
  4.18729033e-02  3.56372569e-02  4.47265567e-02  3.22488287e-02
  2.69282880e-02  3.02082628e-02  2.17601490e-02  5.20867974e-02
  3.61402768e-02  5.19090600e-02  3.23853347e-02  2.86604697e-02
  2.03229293e-02  1.96776030e-02  1.12141297e-02  5.90364028e-03
 -5.17447193e-03 -1.77367861e-02 -2.19081507e-02 -2.76447704e-02
 -3.15829655e-02 -4.10579808e-02 -2.56955881e-02 -1.73531335e-02
 -1.92925598e-02 -3.18463298e-02 -2.53129954e-02 -1.01813949e-02
  8.56005260e-02  7.02160184e-02  7.90110106e-02  7.17649034e-02
  8.25498736e-02  1.12317102e-01  4.25293220e-02  5.21241312e-02
  4.10488804e-02  8.09911811e-02  7.68440390e-02  5.49783366e-02
  6.17765715e-02  4.91983296e-02  6.08863288e-02  1.56480811e-02
  2.61776117e-02  3.90389771e-02  3.40187017e-02  3.89595447e-02
  3.84628340e-02  6.61097633e-02  4.25639991e-02  2.15686465e-02
  3.07972778e-02  5.92882824e-03  1.35019827e-02  1.23191871e-02
  2.22984636e-02 -1.20857440e-02 -2.00899232e-04 -1.32531885e-02
  7.49789128e-03  6.11675448e-03  2.55267756e-02  2.47008488e-02
  5.09518666e-02  5.00715336e-03 -1.01522669e-01 -7.45661700e-02
 -1.06669203e-01 -9.51737180e-02 -8.62647928e-02 -1.09665851e-01
 -9.94588964e-02 -8.89493950e-02 -8.71090319e-02 -8.55683614e-02
 -1.00041437e-01 -6.97800603e-02 -6.34007641e-02 -5.21867515e-02
 -6.03861141e-02 -6.73186660e-02 -6.09377510e-02 -8.29711877e-02
 -1.35953112e-01 -1.37766596e-01 -1.75494993e-01 -1.36635780e-01
 -1.53400491e-01 -1.58812426e-01 -1.67611400e-01 -1.84972065e-01
 -1.83782683e-01 -2.00671909e-01 -2.27317053e-01 -2.42443197e-01
 -2.55693871e-01 -2.54697795e-01 -2.53024183e-01 -2.79976839e-01
 -2.82555064e-01 -2.67625454e-01 -2.61241947e-01 -2.46823969e-01
 -2.44536908e-01 -2.34176389e-01 -2.49104449e-01 -2.51551363e-01
 -2.47692212e-01 -2.63921227e-01 -2.61007636e-01 -2.49583632e-01
 -2.26222130e-01 -2.09875028e-01 -1.34467342e-01 -1.21132651e-01
 -1.21334809e-01 -1.05329066e-01 -1.08921445e-01 -1.03567782e-01
 -5.87334095e-02 -8.62965682e-02 -7.37102013e-02 -6.64556272e-02
 -5.11251428e-02 -5.72844070e-02 -7.51585414e-02 -5.15656420e-02
 -4.53166578e-02  4.39507671e-02  3.35906812e-02 -2.53109258e-02
  5.40119366e-03 -1.71229547e-02 -3.37100075e-02 -2.18465369e-02
 -1.04702431e-03 -1.39915860e-02 -4.49832591e-02 -6.74209014e-02
 -3.58475549e-02  3.93315031e-03 -5.30778382e-04 -1.20748750e-02
  2.11261516e-02  1.27965092e-02 -9.74729569e-03 -1.62052278e-02
  1.90562448e-02 -3.51671939e-03 -9.28641815e-02 -9.50342909e-02
 -5.85384767e-02 -3.04324544e-02  4.93337371e-02  9.87723808e-03
  3.40804530e-02  4.94439958e-02  1.21190237e-02  3.65602645e-02
  4.51903901e-02  3.39021377e-02 -1.81289866e-02 -1.35793895e-02
 -3.98884931e-02 -6.43585072e-02 -3.94321290e-02 -3.91673497e-02
 -5.30538041e-02 -6.48097187e-02  6.97840035e-03  5.34323274e-02
  4.71884096e-02  5.88583289e-02  2.46947041e-02 -1.95836544e-02
  1.02321666e-02 -2.19028647e-02 -6.67384344e-03  2.90438380e-02
  9.85987884e-02  9.48019678e-02  1.29254321e-01  1.44069633e-01
  2.00898832e-01  2.09160034e-01  2.22058643e-01  3.08275108e-01
  3.20819344e-01  2.83450988e-01  3.27570774e-01  3.85924502e-01
  4.27347900e-01  4.34841524e-01  3.92150511e-01  3.15050484e-01
  2.12979626e-01  1.42986054e-01  2.20851470e-01  2.58315133e-01
  1.90846905e-01  1.73329964e-01  1.66871231e-01  1.96253125e-01
  1.86318052e-01  1.73624079e-01  2.67455025e-02  8.25107576e-02
  3.19919793e-02  8.58504907e-03 -2.59166896e-02 -5.97095662e-02
 -1.66472046e-01 -1.04628080e-01 -1.03215537e-01 -1.16718029e-01
 -1.52102914e-01 -1.32860504e-01 -6.74240112e-02 -1.10047620e-02
 -3.55391626e-02 -2.96465704e-02 -4.35563496e-02 -1.06228795e-01
  1.20020198e-02 -2.38757701e-02 -7.99089617e-02 -1.62448760e-02
 -1.38411401e-02 -1.71232419e-02 -2.11478913e-03 -6.87120367e-02
 -1.15672461e-01 -1.26106192e-01 -1.71733521e-01 -9.12849877e-02
 -7.46072759e-02]</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</si>
  <si>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</si>
  <si>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[ 8.80907082  8.81175041  8.81457325  8.81753934  8.82064836  8.82389961
  8.82729207  8.83082435  8.83449469  8.83830097  8.84224072  8.84631108
  8.85050884  8.85483041  8.85927187  8.86382891  8.86849687  8.87327075
  8.87814522  8.88311458  8.88817285  8.89331369  8.8985305   8.90381636
  8.90916407  8.91456621  8.92001506  8.9255027   8.93102101  8.93656166
  8.94211616  8.94767586  8.95323202  8.95877575  8.96429812  8.96979014
  8.9752428   8.98064708  8.98599401  8.99127468  8.99648026  9.00160204
  9.00663148  9.01156021  9.01638007  9.02108315  9.02566183  9.03010878
  9.03441701  9.03857992  9.04259129  9.04644535  9.05013678  9.05366075
  9.05701297  9.06018967  9.06318766  9.06600435  9.06863777  9.07108659
  9.07335014  9.07542844  9.07732218  9.07903279  9.0805624   9.08191389
  9.08309086  9.08409766  9.08493939  9.08562189  9.08615172  9.0865362
  9.08678335  9.08690192  9.08690132  9.08679166  9.08658367  9.08628873
  9.08591877  9.08548631  9.08500437  9.08448646  9.08394651  9.08339884
  9.0828581   9.08233924  9.08185742  9.08142795  9.08106628  9.08078786
  9.08060813  9.08054243  9.08060592  9.08081353  9.08117987  9.08171914
  9.08244509  9.08337091  9.08450919  9.08587179  9.08746983  9.08931356
  9.09141233  9.09377447  9.09640727  9.09931691  9.10250836  9.10598537
  9.10975038  9.11380448  9.11814739  9.1227774   9.12769135  9.13288458
  9.13835096  9.14408285  9.15007108  9.15630501  9.16277251  9.16945998
  9.1763524   9.18343339  9.1906852   9.19808887  9.20562421  9.21326994
  9.22100376  9.22880248  9.23664209  9.2444979   9.25234471  9.26015689
  9.26790856  9.27557374  9.28312652  9.2905412   9.29779252  9.30485578
  9.31170704  9.31832333  9.32468281  9.33076494  9.33655072  9.3420228
  9.34716573  9.35196604  9.35641251  9.36049623  9.3642108   9.36755244
  9.37052013  9.37311565  9.37534375  9.37721214  9.37873159  9.37991592
  9.38078201  9.38134976  9.38164206  9.38168473  9.38150635  9.38113818
  9.38061399  9.37996987  9.37924396  9.3784763   9.37770845  9.37698327
  9.37634452  9.37583655  9.37550395  9.37539107  9.37554168  9.37599851
  9.37680285  9.37799403  9.37960905  9.38168207  9.38424403  9.38732215
  9.39093958  9.39511494  9.39986202  9.4051894   9.41110016  9.41759165
  9.42465527  9.43227633  9.44043395  9.44910106  9.45824445  9.46782489
  9.47779732  9.48811114  9.49871061  9.50953523  9.52052035  9.53159772
  9.54269623  9.55374267  9.56466255  9.57538105  9.58582395  9.59591867
  9.60559531  9.61478773  9.62343463  9.63148065  9.63887741  9.64558458
  9.6515708   9.6568146   9.66130523  9.66504326  9.66804125  9.67032402
  9.67192899  9.67290613  9.67331782  9.67323845  9.67275383  9.67196027
  9.67096354  9.66987747  9.66882242  9.66792345  9.66730831  9.6671052
  9.66744047  9.66843604  9.67020689  9.67285834  9.67648352  9.68116073
  9.68695105  9.69389609  9.70201596  9.71130768  9.72174385  9.73327188
  9.74581372  9.75926612  9.77350162  9.78837011  9.80370115  9.81930694
  9.83498603  9.85052765  9.86571667  9.88033911  9.89418799  9.90706962
  9.91880996  9.92926092  9.93830653  9.94586861  9.95191179  9.95644762
  9.95953754  9.96129446  9.96188281  9.96151674  9.96045649  9.95900272
  9.95748878  9.95627114  9.95571779  9.95619525  9.95805414  9.96161409
  9.96714823  9.97486819  9.9849101   9.9973225  10.01205698 10.02896228
 10.04778274 10.06816163 10.08965006 10.11172158 10.13379268 10.15524877
 10.17547503 10.19389104 10.20998764 10.22336412 10.23376333 10.24110224
 10.24549497 10.24726562 10.24694817 10.24527142 10.24312743 10.24152318
 10.24151632 10.24413751 10.25030367 10.26072796 10.27583432 10.29568539
 10.31993355 10.34780448 10.37812176 10.40937799 10.43985436 10.46778498
 10.49155564 10.50991977 10.52220707 10.52849466 10.52970767 10.52761735
 10.52471173 10.52392767 10.52825363 10.54023918 10.56147651 10.59214657
 10.63074034 10.67406567 10.71762367 10.75637923 10.78585815 10.80338821
 10.8091868  10.80692132 10.80337942 10.8070322  10.8255799  10.86301003
 10.91716058 10.97905892]</t>
  </si>
  <si>
    <t>[ 0.00324278 -0.0368502  -0.07548627 -0.13110258 -0.05194314 -0.05382629
 -0.03144095 -0.00708447 -0.01966109 -0.00374157 -0.01886818  0.04544548
  0.02804634  0.04545938  0.03664393 -0.02956575 -0.03516783 -0.02374362
 -0.04686599 -0.0522167  -0.08698791 -0.02309964 -0.03121797 -0.01400292
 -0.02879763 -0.07790765 -0.08359414 -0.05523198 -0.01777694 -0.0071395
 -0.01017626 -0.00131833  0.00808287  0.0040078   0.11832684  0.09651284
  0.11459709  0.12306494  0.10752809  0.10395269  0.10884068  0.13280303
  0.19884895  0.18292168  0.15250232  0.05646049  0.03406446  0.05290691
  0.10012028  0.14477168  0.09820577  0.09957127  0.12672326  0.12895637
  0.12585734  0.10127359  0.05083581  0.05905883  0.05932995  0.01032528
  0.02123527  0.01105392  0.04757114  0.08272125  0.07205606  0.09800996
  0.0718487   0.14283121  0.07724001  0.08978721  0.10405092  0.08978536
  0.08831108  0.09902818  0.10032284  0.10290715  0.11068106  0.05382028
  0.07110983  0.07095499  0.06205408  0.06935786  0.07909515  0.07356764
  0.06686573  0.05414128  0.05938374  0.05673196  0.09351404  0.09181515
  0.05862396  0.05343658  0.04231404  0.02919705  0.03962763  0.04424505
  0.03775099  0.04666195  0.03408975  0.02876173  0.03212364  0.02384855
  0.05444015  0.03885053  0.05506731  0.0360809   0.03297996  0.02534931
  0.02548922  0.01788376  0.01349753  0.00340246 -0.00812643 -0.01122324
 -0.01585431 -0.01866686 -0.02700778 -0.01051514 -0.00105917 -0.00191519
 -0.01342942 -0.00591447  0.01012661  0.10673161  0.09206961  0.10147259
  0.09470637  0.10583008  0.13578251  0.06601483  0.07545408  0.06403815
  0.10344652  0.09856548  0.0757608   0.08141159  0.06747588  0.07759682
  0.03058445  0.03913746  0.04982684  0.04244834  0.0448563   0.04166596
  0.0664748   0.03996507  0.01590072  0.02197833 -0.00609811 -0.00176293
 -0.006185    0.00058393 -0.03695017 -0.02812223 -0.04410516 -0.02612477
 -0.03008289 -0.01302271 -0.01593858  0.00851405 -0.0389074  -0.14656414
 -0.120359   -0.15281492 -0.14125423 -0.1318461  -0.15430215 -0.14269713
 -0.13033408 -0.12618749 -0.12189617 -0.13318815 -0.09933511 -0.08897944
 -0.07343624 -0.07699151 -0.07900887 -0.06749112 -0.08422096 -0.1317924
 -0.12815288 -0.16045407 -0.11626502 -0.12787128 -0.12837182 -0.13258272
 -0.14575457 -0.14085004 -0.15456956 -0.17865835 -0.19190429 -0.20400734
 -0.20264505 -0.2014266  -0.22968573 -0.23444054 -0.22256427 -0.22010445
 -0.21046029 -0.21376257 -0.20975759 -0.23174311 -0.24187034 -0.24622082
 -0.27108143 -0.27710117 -0.27478038 -0.26055005 -0.25321199 -0.1865351
 -0.18149333 -0.18939011 -0.18032245 -0.18994351 -0.18956499 -0.14852021
 -0.17857102 -0.16707306 -0.15943267 -0.1421927  -0.14489767 -0.15778234
 -0.12770719 -0.11355968 -0.01508882 -0.01508678 -0.06264778 -0.019829
 -0.02972247 -0.03342273 -0.00870556  0.02460969  0.02352882  0.0034329
 -0.00938667  0.0302322   0.0762148   0.07587108  0.06616953  0.09879026
  0.08737113  0.05920817  0.04465248  0.06946426  0.03429389 -0.06951716
 -0.08766104 -0.06822437 -0.05777769  0.00426303 -0.05241638 -0.0443472
 -0.04344422 -0.09299465 -0.07802764 -0.07567308 -0.08968222 -0.14063651
 -0.13110139 -0.14855295 -0.16048865 -0.11971013 -0.10079634 -0.0939107
 -0.08358061  0.01068864  0.07902441  0.09303463  0.12231654  0.10217497
  0.06750275  0.10185936  0.06877802  0.07742352  0.10107506  0.15355895
  0.1284875   0.13856665  0.1272764   0.15783006  0.14131776  0.13262163
  0.20198538  0.20374454  0.16262547  0.21052901  0.28015162  0.33968364
  0.37088379  0.35571262  0.30772958  0.23389244  0.18871995  0.28566392
  0.33459239  0.2698047   0.24590669  0.22473154  0.23279057  0.19752597
  0.15869859 -0.01170047  0.02631566 -0.03377521 -0.05736073 -0.08290908
 -0.10041336 -0.18665184 -0.10391888 -0.08511639 -0.08769596 -0.11989506
 -0.1043019  -0.0463499   0.00309803 -0.0235662  -0.01234467 -0.01403199
 -0.06190235  0.06659288  0.0291775  -0.04378126 -0.00879257 -0.03480109
 -0.04904142 -0.01313206 -0.0255684  -0.00338591  0.03628053 -0.01018782
  0.01394676 -0.0441764 ]</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</si>
  <si>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</si>
  <si>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[ 8.83386506  8.835011    8.83633     8.83782623  8.83950342  8.8413648
  8.8434131   8.8456505   8.84807868  8.85069874  8.85351121  8.85651602
  8.85971253  8.86309947  8.86667496  8.8704365   8.87438096  8.87850457
  8.88280295  8.88727108  8.8919033   8.89669336  8.90163438  8.90671888
  8.91193881  8.91728554  8.9227499   8.92832215  8.9339921   8.93974905
  8.94558183  8.95147889  8.95742826  8.96341762  8.96943436  8.97546558
  8.98149815  8.98751875  8.99351393  8.99947016  9.00537384  9.01121142
  9.01696939  9.02263437  9.02819317  9.03363281  9.03894063  9.04410431
  9.04911194  9.05395208  9.05861381  9.0630868   9.06736138  9.07142856
  9.07528009  9.07890857  9.08230743  9.085471    9.08839458  9.09107448
  9.09350802  9.09569363  9.09763081  9.09932024  9.10076374  9.10196433
  9.10292623  9.10365485  9.10415684  9.10444006  9.10451358  9.10438766
  9.10407375  9.10358443  9.10293343  9.10213553  9.10120657  9.10016335
  9.09902363  9.09780598  9.0965298   9.09521517  9.09388281  9.09255394
  9.09125025  9.08999374  9.08880662  9.08771122  9.08672986  9.08588472
  9.08519773  9.08469041  9.08438379  9.08429823  9.08445332  9.08486772
  9.08555903  9.0865437   9.08783685  9.08945215  9.09140174  9.09369607
  9.0963438   9.09935172  9.10272461  9.10646522  9.11057411  9.11504967
  9.119888    9.1250829   9.13062586  9.13650602  9.14271015  9.14922275
  9.15602601  9.16309988  9.17042217  9.17796862  9.18571299  9.19362721
  9.2016815   9.20984457  9.21808374  9.2263652   9.23465417  9.24291516
  9.25111219  9.25920908  9.26716966  9.27495813  9.28253928  9.2898788
  9.29694362  9.30370216  9.31012466  9.31618349  9.32185342  9.32711194
  9.33193951  9.33631984  9.34024013  9.34369132  9.34666827  9.34916994
  9.35119957  9.35276476  9.35387759  9.35455463  9.35481699  9.35469024
  9.35420437  9.35339361  9.35229632  9.35095474  9.34941468  9.34772528
  9.34593857  9.3441091   9.34229344  9.34054973  9.33893707  9.337515
  9.33634284  9.33547907  9.33498067  9.33490242  9.33529623  9.33621045
  9.33768916  9.33977156  9.34249124  9.34587567  9.34994554  9.3547143
  9.36018772  9.36636347  9.37323084  9.38077054  9.38895463  9.39774644
  9.40710078  9.41696412  9.42727501  9.43796451  9.44895688  9.46017029
  9.47151776  9.48290812  9.49424716  9.50543888  9.51638681  9.52699544
  9.53717171  9.54682654  9.55587639  9.56424483  9.57186412  9.57867665
  9.58463638  9.58971019  9.59387898  9.59713872  9.59950123  9.60099473
  9.60166418  9.60157127  9.60079411  9.59942667  9.59757776  9.59536978
  9.59293698  9.59042354  9.58798117  9.58576647  9.583938    9.58265315
  9.58206468  9.58231733  9.58354419  9.58586316  9.58937354  9.59415271
  9.60025317  9.60769992  9.61648836  9.62658269  9.63791505  9.65038541
  9.66386218  9.67818389  9.69316158  9.70858234  9.72421359  9.73980844
  9.75511173  9.7698669   9.78382341  9.79674459  9.80841574  9.81865216
  9.82730695  9.8342782   9.83951531  9.84302415  9.84487067  9.84518277
  9.84415008  9.84202149  9.8391002   9.83573634  9.83231697  9.82925381
  9.82696868  9.82587726  9.82637144  9.82880106  9.8334556   9.84054691
  9.85019358  9.86240829  9.87708881  9.8940138   9.91284414  9.93313047
  9.9543274   9.97581442  9.9969233  10.01697136 10.03529925 10.05131179
 10.06451957 10.07457893 10.08132732 10.08481089 10.08530151 10.08329997
 10.07952335 10.07487468 10.07039474 10.0671966  10.06638564 10.06896941
 10.07576326 10.08729972 10.10375052 10.12487112 10.14997719 10.1779614
 10.20735637 10.23644568 10.2634198  10.28656765 10.30448792 10.31629756
 10.32181    10.32165253 10.31729322 10.31095338 10.30539299 10.30357326
 10.30822299 10.32135908 10.34383576 10.3750133  10.41264151 10.45303844
 10.49160601 10.52366079 10.54547476 10.55533106 10.55432577 10.54661885
 10.53888801 10.53889282 10.55331299 10.58534808 10.6328621  10.68798729
 10.73890279 10.77386312 10.78650454 10.780305   10.76942383 10.77379237
 10.80882514 10.874104   10.94886944 11.00159356 11.0130793  10.99865881
 11.00525095]</t>
  </si>
  <si>
    <t>[-0.05896484 -0.09592402 -0.14989323 -0.06912102 -0.0694301  -0.04551368
 -0.01967322 -0.03081691 -0.01351928 -0.0273262   0.03824535  0.02203915
  0.04057727  0.03281633 -0.03241181 -0.03710746 -0.02485383 -0.04722534
 -0.05190507 -0.08608613 -0.02168924 -0.02938082 -0.01182094 -0.02635243
 -0.07528026 -0.08086463 -0.05247917 -0.01507808 -0.00456995 -0.00780915
  0.0007757   0.009836    0.0053553   0.11920734  0.09686862  0.11437431
  0.12221387  0.10600335  0.10171344  0.10585079  0.12903123  0.19426902
  0.1775125   0.14624802  0.04935048  0.02609347  0.04407505  0.09043298
  0.13423966  0.08684498  0.08740281  0.11377323  0.11525575  0.11144175
  0.08618316  0.0351149   0.04275575  0.04249672 -0.00698271  0.00351094
 -0.00702567  0.0291997   0.06412323  0.05329822  0.07916011  0.05297522
  0.12400265  0.05852455  0.07125226  0.08576257  0.07180798  0.07070678
  0.08185636  0.08363973  0.08676539  0.0951292   0.03890244  0.05686524
  0.05741767  0.04925248  0.05731452  0.06782649  0.06308367  0.05716989
  0.04523027  0.05124742  0.04935329  0.08686909  0.08587315  0.05334737
  0.04878128  0.03822955  0.02562679  0.03650926  0.04151087  0.03532836
  0.04447383  0.03205523  0.02679667  0.03014132  0.02176037  0.0521564
  0.0362812   0.05212287  0.0326732   0.02902311  0.02076057  0.02018993
  0.01180025  0.00656202 -0.004446   -0.01694109 -0.02104881 -0.0267261
 -0.03061002 -0.04003658 -0.0246323  -0.01625528 -0.0181682  -0.03070422
 -0.02416258 -0.00903275  0.08673674  0.07132862  0.08008835  0.07279497
  0.08352036  0.11321552  0.04334307  0.05284066  0.04165577  0.08147628
  0.07719561  0.05518517  0.06182813  0.04908491  0.06059918  0.01517955
  0.02552128  0.03818981  0.03297315  0.0377157   0.0370205   0.06447059
  0.04073155  0.01954847  0.02859697  0.00355806  0.01097252  0.00964488
  0.01949522 -0.01500003 -0.00320641 -0.0163283   0.00437647  0.00297383
  0.02238847  0.02159439  0.04790533  0.00204922 -0.10436303 -0.07726
 -0.10918789 -0.09748933 -0.08835046 -0.11149612 -0.1010101  -0.09020002
 -0.0880401  -0.08616378 -0.10028833 -0.0696691  -0.06292646 -0.0513477
 -0.05918521 -0.06576329 -0.05903989 -0.08074748 -0.13342487 -0.13495974
 -0.17243991 -0.13336712 -0.14995689 -0.15523616 -0.16394795 -0.18126959
 -0.18009148 -0.19704374 -0.22380445 -0.23909871 -0.25256926 -0.25184318
 -0.25048717 -0.27780166 -0.2807817  -0.26628876 -0.26037085 -0.2464407
 -0.24465629 -0.23480523 -0.25024104 -0.25318511 -0.24980338 -0.26648085
 -0.26397762 -0.25291701 -0.22986351 -0.21376124 -0.13852829 -0.12529231
 -0.12551249 -0.10944077 -0.11288142 -0.10729021 -0.06213419 -0.08929518
 -0.07623161 -0.06843218 -0.05249843 -0.058007   -0.07519561 -0.05089636
 -0.04393538  0.04603368  0.03634831 -0.02192215  0.00936115 -0.01266741
 -0.02884887 -0.01668256  0.00430645 -0.00856999 -0.03961997 -0.06224406
 -0.03098345  0.00836386  0.00335535 -0.00883121  0.0236464   0.01453268
 -0.00883267 -0.0161241   0.01831905 -0.00502912 -0.09508089 -0.09785778
 -0.0618468  -0.0340825   0.04550194  0.00603527  0.03040545  0.04611193
  0.00929759  0.03440162  0.04382408  0.03342851 -0.01764449 -0.01211076
 -0.03745207 -0.06101414 -0.0352822  -0.03435364 -0.04775212 -0.0592223
  0.01263237  0.05892778  0.05230658  0.06339932  0.02848981 -0.0166608
  0.01220798 -0.02089082 -0.00658129  0.02832115  0.09721972  0.09297026
  0.12720494  0.14205178  0.1991569   0.20791385  0.22148475  0.308491
  0.32187232  0.28531339  0.3301426   0.38904383  0.43080869  0.43841737
  0.39562187  0.31823207  0.21574406  0.14527972  0.22269917  0.25981115
  0.19213222  0.17455784  0.16816628  0.1976715   0.18781837  0.17505888
  0.02788102  0.08307835  0.03176702  0.00748033 -0.02776561 -0.06189616
 -0.16833808 -0.1053726  -0.10209649 -0.11331935 -0.14660349 -0.12620902
 -0.06131025 -0.00754115 -0.03664    -0.03621624 -0.05474752 -0.1191493
  0.00175576 -0.02706194 -0.07390657 -0.00323941 -0.0008367  -0.01364699
 -0.01503588 -0.09629297 -0.14522315 -0.13973312 -0.16025709 -0.06755147
 -0.07036842]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</si>
  <si>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</si>
  <si>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[ 8.82889171  8.83208101  8.83539499  8.83883231  8.84239136  8.84607022
  8.84986666  8.85377819  8.857802    8.86193501  8.86617383  8.87051478
  8.87495392  8.87948701  8.88410952  8.88881667  8.89360342  8.89846445
  8.90339421  8.9083869   8.9134365   8.91853676  8.92368124  8.92886329
  8.93407609  8.93931264  8.94456581  8.94982831  8.95509277  8.96035168
  8.96559747  8.97082251  8.97601912  8.9811796   8.98629625  8.99136141
  8.99636743  9.00130676  9.00617193  9.01095558  9.0156505   9.02024963
  9.02474612  9.02913331  9.03340481  9.03755446  9.0415764   9.0454651
  9.04921536  9.05282233  9.05628156  9.059589    9.06274104  9.06573452
  9.06856676  9.07123555  9.07373924  9.07607667  9.07824724  9.08025093
  9.08208827  9.08376041  9.08526907  9.08661659  9.08780595  9.08884071
  9.08972508  9.0904639   9.09106261  9.09152728  9.09186461  9.09208188
  9.09218697  9.09218835  9.09209505  9.09191663  9.0916632   9.09134535
  9.09097413  9.09056105  9.09011803  9.08965736  9.08919164  9.0887338
  9.08829699  9.0878946   9.08754014  9.08724724  9.0870296   9.08690089
  9.08687474  9.08696467  9.087184    9.08754583  9.08806295  9.08874782
  9.08961242  9.09066829  9.09192638  9.09339704  9.09508994  9.097014
  9.09917733  9.10158718  9.1042499   9.10717082  9.11035427  9.11380349
  9.1175206   9.12150654  9.12576107  9.13028268  9.13506861  9.1401148
  9.1454159   9.15096522  9.15675475  9.16277518  9.16901588  9.1754649
  9.18210906  9.18893392  9.19592386  9.20306209  9.21033077  9.21771099
  9.22518292  9.23272587  9.24031835  9.24793823  9.25556277  9.26316883
  9.2707329   9.27823128  9.28564023  9.29293607  9.30009536  9.30709503
  9.31391258  9.32052617  9.32691485  9.3330587   9.33893898  9.34453831
  9.34984082  9.35483232  9.35950045  9.36383484  9.3678272   9.37147153
  9.37476416  9.37770394  9.38029228  9.38253322  9.38443357  9.3860029
  9.38725355  9.38820073  9.3888624   9.38925931  9.38941492  9.38935531
  9.38910908  9.38870721  9.38818292  9.38757147  9.38690993  9.38623697
  9.3855926   9.38501786  9.38455451  9.38424472  9.38413069  9.38425428
  9.38465665  9.38537783  9.38645631  9.38792865  9.389829    9.39218877
  9.39503613  9.39839564  9.40228788  9.40672905  9.41173064  9.41729911
  9.42343565  9.43013586  9.43738967  9.44518111  9.4534883   9.4622834
  9.47153268  9.48119661  9.49123012  9.50158282  9.51219938  9.52301998
  9.5339808   9.54501463  9.55605158  9.56701978  9.57784624  9.58845775
  9.5987818   9.6087476   9.61828709  9.62733606  9.63583515  9.64373099
  9.65097725  9.65753561  9.66337681  9.6684815   9.67284104  9.67645821
  9.67934777  9.68153687  9.68306522  9.68398523  9.68436173  9.68427164
  9.68380333  9.68305569  9.68213707  9.68116384  9.68025881  9.67954931
  9.67916511  9.67923617  9.67989011  9.68124963  9.6834298   9.6865353
  9.69065767  9.69587262  9.7022375   9.70978892  9.71854071  9.72848218
  9.73957687  9.75176176  9.76494709  9.77901679  9.79382963  9.80922114
  9.82500623  9.84098267  9.85693526  9.87264078  9.88787362  9.90241194
  9.91604433  9.92857676  9.93983962  9.94969474  9.95804204  9.96482553
  9.97003856  9.97372783  9.97599597  9.97700242  9.97696237  9.97614348
  9.97486033  9.97346641  9.97234383  9.97189059  9.97250601  9.97457429
  9.97844705  9.98442526  9.9927414  10.00354285 10.01687733 10.03268156
 10.05077415 10.07085383 10.09250379 10.11520299 10.13834476 10.16126279
 10.1832642  10.20366854 10.22185143 10.23729048 10.24961086 10.25862712
 10.26437753 10.26714702 10.26747473 10.26614287 10.26414398 10.26262555
 10.26281228 10.26590877 10.27298811 10.28487432 10.30202968 10.32445992
 10.35165197 10.38255865 10.41564294 10.44899038 10.48049114 10.50808406
 10.53004351 10.54527734 10.55359277 10.55587819 10.55414686 10.5513958
 10.5512529  10.55741891 10.57295783 10.59954355 10.63682282 10.68208914
 10.7304582  10.77567403 10.8115404  10.83376826 10.84178953 10.83988153
 10.83688813 10.84404279 10.87099333 10.92106611 10.98782393 11.05549155]</t>
  </si>
  <si>
    <t>[-0.08980473 -0.14564424 -0.06668977 -0.06875899 -0.04654024 -0.02233034
 -0.03503306 -0.01921879 -0.03442946  0.02982155  0.01238135  0.02977501
  0.02096188 -0.04522385 -0.05078048 -0.03928954 -0.06232419 -0.06756657
 -0.10220926 -0.03817284 -0.04612396 -0.02872333 -0.04331479 -0.09220474
 -0.09765517 -0.06904191 -0.03132173 -0.02040616 -0.02315287 -0.01399415
 -0.00428258 -0.00803896  0.10660584  0.08512338  0.10354364  0.11235061
  0.09715467  0.09392061  0.09914901  0.12344949  0.18982994  0.17423226
  0.14413627  0.04841033  0.02632148  0.04546123  0.09296089  0.13788649
  0.09158169  0.09319429  0.12057847  0.12302813  0.12012927  0.09572873
  0.04545672  0.05382762  0.05422848  0.00533521  0.01633817  0.00623142
  0.04280505  0.07799363  0.0673494   0.09330726  0.06713361  0.13808817
  0.07245432  0.0849452   0.09914003  0.08479428  0.08322983  0.09384823
  0.0950372   0.09751046  0.10516968  0.04819238  0.06536539  0.06509595
  0.05608433  0.06328327  0.07292362  0.06730912  0.0605322   0.04774673
  0.05294416  0.05026532  0.08704018  0.08535577  0.05220249  0.04707812
  0.03604522  0.02304592  0.0336235   0.03841837  0.03213312  0.04128504
  0.02898651  0.02396523  0.0276671   0.01976507  0.05076253  0.035611
  0.05229726  0.03381063  0.03123843  0.02416387  0.02488533  0.01788476
  0.01412433  0.00467332 -0.00619615 -0.00862134 -0.01257196 -0.01469882
 -0.0223526  -0.00517535  0.00495859  0.00476961 -0.00609289  0.00205402
  0.01870276  0.11588656  0.10176996  0.11168043  0.10537937  0.11692157
  0.14724167  0.07778687  0.08748044  0.07625682  0.11579231  0.11097039
  0.08815443  0.09372151  0.07962817  0.08951653  0.04219613  0.05036576
  0.06059707  0.05268711  0.05449216  0.05063006  0.07470155  0.0473928
  0.02247241  0.02764223 -0.00138776  0.00195467 -0.00349208  0.00222806
 -0.03637058 -0.02861403 -0.04566584 -0.02874207 -0.03373446 -0.01767585
 -0.02155007  0.00199805 -0.04626345 -0.15468527 -0.12915992 -0.16220036
 -0.15111934 -0.14207701 -0.16477662 -0.15328533 -0.1408995  -0.13658791
 -0.13198482 -0.14281495 -0.10834795 -0.09722565 -0.08076408 -0.08325176
 -0.08405647 -0.07118688 -0.08643325 -0.13239889 -0.12704231 -0.1575279
 -0.11143912 -0.12107752 -0.11955953 -0.12172012 -0.13282993 -0.12587283
 -0.13757127 -0.15969316 -0.17104951 -0.18136357 -0.17833604 -0.17559886
 -0.2025078  -0.20610192 -0.19327404 -0.19008955 -0.17996344 -0.18303989
 -0.17907584 -0.2013767  -0.21209797 -0.21732193 -0.24333236 -0.25077119
 -0.25012755 -0.237817   -0.23262167 -0.16828658 -0.16575768 -0.1763065
 -0.16999447 -0.18243586 -0.18490055 -0.14667768 -0.17948307 -0.17062513
 -0.16546262 -0.15049111 -0.15520906 -0.1698073  -0.14110538 -0.12795385
 -0.03006972 -0.03021901 -0.07747653 -0.03388764 -0.04254081 -0.04453599
 -0.01766379  0.01823185  0.02012223  0.00334399 -0.00586542  0.03759298
  0.08757309  0.09130614  0.08567588  0.12227322  0.11464414  0.08999211
  0.07857723  0.1060726   0.07304794 -0.02922701 -0.04650464 -0.02691786
 -0.01706725  0.04361946 -0.01516365 -0.00991836 -0.01250789 -0.06614567
 -0.05576545 -0.05838123 -0.07761005 -0.13388363 -0.12960589 -0.15208402
 -0.16864441 -0.13192122 -0.11633582 -0.11191041 -0.1030542  -0.00918371
  0.05988187  0.07576346  0.10802686  0.09189847  0.06214497  0.10215326
  0.07524106  0.09032077  0.12039064  0.17897838  0.15939291  0.17404672
  0.16615231  0.19869781  0.18260665  0.1726674   0.23911565  0.23637279
  0.18934891  0.23022458  0.29206352  0.3434954   0.3667679   0.34435112
  0.29030022  0.21201684  0.16437265  0.26104423  0.31196473  0.25131666
  0.23339809  0.21955073  0.23563677  0.20833704  0.17660246  0.01164409
  0.05278545 -0.00695587 -0.03314931 -0.06411448 -0.08934886 -0.18481613
 -0.11175531 -0.10189907 -0.11158106 -0.1481559  -0.13373703 -0.07381803
 -0.01990124 -0.04074592 -0.02382599 -0.02142897 -0.06798483  0.05856941
  0.01634298 -0.06307606 -0.03447481 -0.06518114 -0.08164415 -0.04609228
 -0.05907711 -0.04039651 -0.0091329  -0.0682439  -0.05671659 -0.12060902]</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</si>
  <si>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</si>
  <si>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[ 8.88634561  8.88634983  8.88641602  8.88655507  8.88677772  8.88709446
  8.88751553  8.88805082  8.88870981  8.88950156  8.89043461  8.89151693
  8.89275589  8.89415822  8.89572989  8.89747616  8.89940146  8.90150939
  8.90380268  8.90628313  8.90895162  8.91180804  8.91485134  8.91807942
  8.9214892   8.92507658  8.92883645  8.9327627   8.93684821  8.9410849
  8.94546373  8.94997477  8.95460719  8.95934932  8.96418872  8.96911223
  8.97410601  8.97915563  8.98424613  8.98936214  8.99448789  8.99960738
  9.0047044   9.00976271  9.01476604  9.0196983   9.0245436   9.02928642
  9.03391167  9.03840484  9.04275206  9.04694028  9.05095729  9.05479191
  9.05843402  9.06187467  9.0651062   9.06812231  9.07091812  9.07349024
  9.07583686  9.07795778  9.07985444  9.08152998  9.08298923  9.08423875
  9.08528679  9.08614329  9.08681986  9.08732971  9.08768762  9.08790982
  9.08801398  9.08801902  9.08794508  9.08781333  9.08764587  9.08746555
  9.08729585  9.08716065  9.0870841   9.08709039  9.08720359  9.08744739
  9.08784497  9.08841873  9.0891901   9.09017934  9.09140532  9.09288531
  9.09463481  9.09666738  9.0989944   9.10162497  9.10456575  9.10782081
  9.11139156  9.11527664  9.11947183  9.12397008  9.12876143  9.13383304
  9.13916928  9.14475172  9.1505593   9.15656845  9.16275322  9.1690855
  9.17553526  9.18207074  9.18865881  9.19526521  9.20185491  9.20839244
  9.21484227  9.22116919  9.22733871  9.23331744  9.23907351  9.24457696
  9.24980019  9.25471824  9.25930929  9.2635549   9.2674404   9.27095516
  9.27409285  9.27685165  9.27923441  9.2812488   9.28290733  9.28422739
  9.28523115  9.2859455   9.28640179  9.28663563  9.28668655  9.2865976
  9.28641494  9.28618726  9.28596528  9.28580107  9.28574742  9.2858571
  9.28618216  9.2867731   9.28767817  9.28894254  9.29060754  9.29270994
  9.29528121  9.29834688  9.30192592  9.30603024  9.3106642   9.31582434
  9.3214991   9.32766871  9.33430524  9.34137274  9.34882753  9.35661867
  9.36468853  9.37297354  9.38140507  9.38991044  9.39841403  9.40683859
  9.41510652  9.4231413   9.43086897  9.43821963  9.44512891  9.45153943
  9.45740225  9.46267814  9.46733876  9.47136772  9.47476138  9.47752949
  9.47969556  9.48129692  9.48238453  9.48302251  9.48328724  9.48326626
  9.48305678  9.4827639   9.48249856  9.48237522  9.48250929  9.48301449
  9.48399996  9.48556741  9.48780828  9.49080092  9.49460803  9.49927432
  9.50482445  9.51126148  9.51856575  9.52669433  9.53558108  9.54513742
  9.55525374  9.56580153  9.57663623  9.58760073  9.59852949  9.6092532
  9.61960382  9.62942004  9.6385527   9.64687038  9.65426465  9.66065494
  9.66599283  9.67026546  9.67349792  9.67575454  9.67713871  9.6777913
  9.67788756  9.67763243  9.67725437  9.6769978   9.67711433  9.67785296
  9.67944975  9.68211714  9.68603354  9.69133352  9.69809921  9.70635342
  9.71605492  9.72709639  9.73930529  9.75244813  9.766238    9.78034552
  9.79441292  9.80807081  9.82095707  9.83273697  9.84312358  9.85189728
  9.85892319  9.86416507  9.86769467  9.86969521  9.87045823  9.87037313
  9.86990931  9.8695912   9.86996702  9.87157281  9.87489365  9.88032471
  9.88813496  9.89843683  9.91116485  9.92606634  9.94270653  9.96048943
  9.97869507  9.99653175 10.01320083 10.02796959 10.04024633 10.04965058
 10.05607054 10.05969991 10.0610469  10.06091022 10.06031969 10.06044266
 10.06246206 10.06743645 10.07615697 10.08901918 10.1059298  10.12626719
 10.14891079 10.17234736 10.19485185 10.21472827 10.2305824  10.24158679
 10.24769033 10.24972371 10.24936019 10.24890964 10.25095219 10.25785375
 10.27124213 10.29155272 10.31776523 10.34743943 10.37711108 10.40303028
 10.42212346 10.43295925 10.43642966 10.4358587  10.43634882 10.44338042
 10.46095962 10.48988581 10.52686563 10.56510291 10.5965651  10.61540501
 10.62122823 10.62044303 10.62427129 10.64338873 10.68130543 10.73043659
 10.77474509 10.79963158 10.80402243 10.80493319 10.82672158 10.8788562
 10.94139169 10.97972617 10.98465288 10.9936953  11.04913645]</t>
  </si>
  <si>
    <t>[-1.99908845e-01 -1.17644619e-01 -1.16342700e-01 -9.07039484e-02
 -6.30378382e-02 -7.22608675e-02 -5.29561346e-02 -6.46782806e-02
  3.04674075e-03 -1.09463910e-02  9.85519139e-03  4.39887296e-03
 -5.84927408e-02 -6.08291773e-02 -4.62027584e-02 -6.61969301e-02
 -6.85035820e-02 -1.00324452e-01 -3.35886255e-02 -3.89705970e-02
 -1.91381806e-02 -3.14415962e-02 -7.81927811e-02 -8.16585038e-02
 -5.12184728e-02 -1.18325091e-02  5.85702094e-04 -8.22803870e-04
  9.50932385e-03  2.02299920e-02  1.73198179e-02  1.32650186e-01
  1.11695794e-01  1.30490573e-01  1.39523296e-01  1.24409876e-01
  1.21121369e-01  1.26165318e-01  1.50158936e-01  2.16118298e-01
  1.99993997e-01  1.69275015e-01  7.28392389e-02  4.99635807e-02
  6.82496412e-02  1.14838989e-01  1.58807993e-01  1.11510633e-01
  1.12104947e-01  1.38455199e-01  1.39865069e-01  1.35930034e-01
  1.10505962e-01  5.92315624e-02  6.66291643e-02  6.60930556e-02
  1.63056714e-02  2.64631044e-02  1.55642349e-02  5.14030839e-02
  8.59171770e-02  7.46606819e-02  1.00069412e-01  7.34095817e-02
  1.43939645e-01  7.79406527e-02  9.01223092e-02  1.04059345e-01
  8.95016981e-02  8.77647224e-02  9.82424862e-02  9.93143403e-02
  1.01684834e-01  1.09245707e-01  5.21639315e-02  6.92152660e-02
  6.87954347e-02  5.95929046e-02  6.65484686e-02  7.58810047e-02
  6.98823788e-02  6.26334433e-02  4.92769359e-02  5.37937645e-02
  5.03149425e-02  8.61615817e-02  8.34129081e-02  4.90527462e-02
  4.25736914e-02  3.00346572e-02  1.53757693e-02  2.41401154e-02
  2.69697937e-02  1.85711054e-02  2.54671134e-02  1.07781241e-02
  3.24195916e-03  4.31683856e-03 -6.30972324e-03  2.18823920e-02
  3.86357154e-03  1.76415404e-02 -3.77146555e-03 -9.26339030e-03
 -1.92246208e-02 -2.13288521e-02 -3.10649781e-02 -3.74405782e-02
 -4.93553929e-02 -6.25058180e-02 -6.69974715e-02 -7.27685602e-02
 -7.64389252e-02 -8.53291388e-02 -6.90523974e-02 -5.94558538e-02
 -5.97939188e-02 -7.03944522e-02 -6.15545841e-02 -4.37651460e-02
  5.50202987e-02  4.29755774e-02  5.54332390e-02  5.21552365e-02
  6.71921589e-02  1.01469431e-01  3.64198856e-02  5.09471429e-02
  4.49606323e-02  9.01062811e-02  9.12318937e-02  7.46599362e-02
  8.67216409e-02  7.93229043e-02  9.60508155e-02  5.56558612e-02
  7.07742421e-02  8.79120383e-02  8.67983410e-02  9.52197522e-02
  9.77234858e-02  1.27839456e-01  1.06183694e-01  8.64561219e-02
  9.62923957e-02  7.13395882e-02  7.81113390e-02  7.53925855e-02
  8.30920416e-02  4.56836374e-02  5.38087003e-02  3.62795536e-02
  5.18652308e-02  4.46688776e-02  5.76628445e-02  4.98791451e-02
  6.86996773e-02  1.49302377e-02 -9.97312018e-02 -8.11177410e-02
 -1.21672580e-01 -1.18628932e-01 -1.18058325e-01 -1.49567242e-01
 -1.47118937e-01 -1.43900005e-01 -1.48764966e-01 -1.53230812e-01
 -1.72903605e-01 -1.46934734e-01 -1.43849898e-01 -1.34853026e-01
 -1.44126392e-01 -1.50939254e-01 -1.43211305e-01 -1.62655076e-01
 -2.11809007e-01 -2.08581018e-01 -2.40100508e-01 -1.93932488e-01
 -2.02377446e-01 -1.98568571e-01 -1.97375603e-01 -2.04121806e-01
 -1.91860952e-01 -1.97401875e-01 -2.12614070e-01 -2.16423738e-01
 -2.18681018e-01 -2.07222954e-01 -1.95824751e-01 -2.13989613e-01
 -2.08905268e-01 -1.87611337e-01 -1.76315009e-01 -1.58564972e-01
 -1.54627939e-01 -1.44369360e-01 -1.61186515e-01 -1.67307874e-01
 -1.68867902e-01 -1.92180446e-01 -1.97894519e-01 -1.96483169e-01
 -1.84323147e-01 -1.80136108e-01 -1.17586751e-01 -1.17523263e-01
 -1.31104995e-01 -1.28270417e-01 -1.44504072e-01 -1.50943777e-01
 -1.16748879e-01 -1.53512409e-01 -1.48431573e-01 -1.46769794e-01
 -1.34947078e-01 -1.42409294e-01 -1.59319989e-01 -1.32498196e-01
 -1.20820920e-01 -2.40576995e-02 -2.50508868e-02 -7.29718938e-02
 -2.99781671e-02 -3.92798047e-02 -4.21010171e-02 -1.63516307e-02
  1.80182834e-02  1.78952006e-02 -1.43991872e-03 -1.37691354e-02
  2.60290767e-02  7.18773440e-02  7.11238390e-02  6.08169942e-02
  9.27568505e-02  8.07367125e-02  5.22362821e-02  3.78085772e-02
  6.34214457e-02  2.99242201e-02 -7.11672934e-02 -8.54119842e-02
 -6.08202958e-02 -4.39582975e-02  2.56789471e-02 -2.23934648e-02
 -4.97224886e-03  5.67052660e-03 -3.41919582e-02 -1.00942434e-02
  2.86218333e-04 -7.36162735e-03 -5.41559082e-02 -4.31366540e-02
 -6.21521345e-02 -7.89305503e-02 -4.63283517e-02 -3.87766809e-02
 -4.60728307e-02 -5.21581685e-02  2.42532412e-02  7.42527632e-02
  7.05348069e-02  8.38389319e-02  5.05882270e-02  6.68138800e-03
  3.64812177e-02  4.03753878e-03  1.86754849e-02  5.34321289e-02
  1.21474329e-01  1.15360020e-01  1.46408591e-01  1.56483796e-01
  2.07089583e-01  2.07673991e-01  2.11713425e-01  2.88441227e-01
  2.91705782e-01  2.46345919e-01  2.84982329e-01  3.41567595e-01
  3.85934025e-01  4.01650495e-01  3.72395843e-01  3.13090967e-01
  2.31473528e-01  1.82123673e-01  2.77826907e-01  3.27199072e-01
  2.62990020e-01  2.38356617e-01  2.14217366e-01  2.17072166e-01
  1.75446129e-01  1.31192709e-01 -4.10070693e-02  1.40714547e-03
 -4.65206834e-02 -5.04656184e-02 -5.15537595e-02 -4.47164230e-02
 -1.13080882e-01 -2.50922232e-02 -1.75813523e-02 -4.78741060e-02
 -1.19143342e-01 -1.44693083e-01 -1.18987336e-01 -8.40533445e-02
 -1.04555240e-01 -7.13111845e-02 -4.61567122e-02 -7.45507380e-02
  5.93531303e-02  1.63645824e-02 -6.21471163e-02 -2.25659956e-02
 -3.54353102e-02 -4.47878160e-02 -3.29323175e-02 -1.01045174e-01
 -1.37745412e-01 -1.17865731e-01 -1.31830667e-01 -6.25879599e-02
 -1.14253921e-01]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</si>
  <si>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</si>
  <si>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[ 8.82524509  8.82833718  8.83156909  8.83493974  8.83844769  8.84209116
  8.84586796  8.84977558  8.85381109  8.85797124  8.86225238  8.86665053
  8.87116131  8.87578002  8.88050159  8.88532062  8.89023138  8.89522781
  8.90030354  8.90545189  8.91066591  8.91593837  8.92126178  8.92662841
  8.93203033  8.93745936  8.9429072   8.94836533  8.95382514  8.95927787
  8.9647147   8.97012672  8.975505    8.9808406   8.9861246   8.99134811
  8.99650234  9.0015786   9.00656834  9.01146317  9.01625491  9.02093561
  9.0254976   9.02993348  9.03423621  9.03839908  9.0424158   9.04628047
  9.04998767  9.05353246  9.0569104   9.06011758  9.06315068  9.06600695
  9.06868427  9.07118114  9.07349673  9.07563088  9.07758411  9.07935767
  9.08095351  9.08237432  9.08362353  9.08470529  9.08562452  9.08638686
  9.0869987   9.08746716  9.08780008  9.08800602  9.0880942   9.08807454
  9.0879576   9.08775455  9.08747716  9.08713777  9.0867492   9.08632478
  9.08587826  9.08542378  9.08497581  9.08454911  9.08415864  9.08381956
  9.08354709  9.08335652  9.08326307  9.0832819   9.08342797  9.08371599
  9.08416036  9.08477507  9.08557365  9.08656908  9.08777368  9.08919912
  9.09085624  9.09275507  9.09490467  9.09731316  9.09998754  9.10293373
  9.10615644  9.10965913  9.11344397  9.1175118   9.12186205  9.12649275
  9.13140047  9.13658031  9.14202587  9.14772927  9.15368114  9.15987063
  9.16628539  9.17291167  9.17973432  9.18673681  9.19390133  9.20120885
  9.20863917  9.21617103  9.2237822   9.23144959  9.23914935  9.24685704
  9.25454769  9.26219601  9.26977651  9.27726367  9.28463208  9.29185664
  9.29891272  9.30577634  9.31242436  9.31883465  9.32498628  9.33085971
  9.33643696  9.34170182  9.34663995  9.35123913  9.35548936  9.35938305
  9.3629151   9.3660831   9.36888735  9.37133103  9.37342023  9.37516401
  9.37657444  9.37766661  9.37845862  9.37897152  9.37922926  9.37925859
  9.37908898  9.3787524   9.37828319  9.37771785  9.3770948   9.37645412
  9.37583725  9.37528669  9.37484566  9.37455771  9.37446638  9.37461477
  9.37504513  9.37579843  9.37691393  9.37842873  9.38037732  9.38279118
  9.38569831  9.38912282  9.39308457  9.39759874  9.40267557  9.40831997
  9.41453133  9.42130326  9.42862345  9.43647357  9.4448292   9.45365992
  9.46292934  9.47259532  9.48261023  9.49292123  9.50347078  9.51419704
  9.52503452  9.53591472  9.54676684  9.55751864  9.56809725  9.57843016
  9.58844616  9.59807637  9.6072553   9.61592189  9.62402058  9.63150237
  9.63832579  9.64445793  9.64987526  9.65456447  9.65852316  9.66176043
  9.66429726  9.6661668   9.66741444  9.66809769  9.66828585  9.66805944
  9.66750944  9.66673626  9.66584852  9.6649615   9.66419551  9.66367394
  9.66352116  9.66386026  9.66481067  9.66648564  9.66898973  9.67241623
  9.67684471  9.68233857  9.68894291  9.69668246  9.70555996  9.71555483
  9.72662229  9.73869298  9.75167312  9.76544526  9.77986969  9.7947865
  9.8100183   9.82537359  9.84065085  9.85564312  9.8701432   9.88394922
  9.89687054  9.90873388  9.91938939  9.92871661  9.93663004  9.9430841
  9.94807733  9.9516555   9.95391351  9.95499579  9.95509511  9.95444952
  9.95333751  9.95207116  9.95098745  9.95043779  9.95077593  9.9523446
  9.95546132  9.96040366  9.96739481  9.97658991  9.98806399 10.00180212
 10.01769279 10.03552501 10.05498996 10.07568757 10.09713859 10.11880205
 10.14009807 10.16043552 10.1792435  10.19600556 10.21029485 10.22180819
 10.23039677 10.23609082 10.2391158  10.23989739 10.23905331 10.23737028
 10.23576524 10.23523148 10.23677105 10.24131682 10.24964898 10.26231234
 10.27954211 10.30120681 10.3267771  10.3553289  10.38558713 10.41601366
 10.44493882 10.47073019 10.49198643 10.50773737 10.51762552 10.52204046
 10.52217602 10.51998355 10.51800342 10.51907107 10.52591519 10.54068985
 10.56450829 10.59706812 10.6364682  10.67931089 10.72115065 10.7572893
 10.78383066 10.79880461 10.80307648 10.80070669 10.7984592  10.8043131
 10.82512283 10.8639633  10.91807996 10.97855566]</t>
  </si>
  <si>
    <t>[-5.65398814e-02 -5.82638608e-02 -3.57179639e-02 -1.11998579e-02
 -2.36140991e-02 -7.53175972e-03 -2.24954254e-02  4.19809792e-02
  2.47440816e-02  4.23185599e-02  3.36634169e-02 -3.23873723e-02
 -3.78322682e-02 -2.62528822e-02 -4.92223583e-02 -5.44227435e-02
 -8.90464412e-02 -2.50137569e-02 -3.29910034e-02 -1.56384530e-02
 -3.02994610e-02 -7.92798121e-02 -8.48408652e-02 -5.63576880e-02
 -1.87862533e-02 -8.03720776e-03 -1.09673012e-02 -2.00779986e-03
  7.48975039e-03  3.50568054e-03  1.17910261e-01  9.61762618e-02
  1.14334889e-01  1.22871414e-01  1.07397507e-01  1.03879265e-01
  1.08818601e-01  1.32826468e-01  1.98912100e-01  1.83018725e-01
  1.52627487e-01  5.66080316e-02  3.42286867e-02  5.30821973e-02
  1.00301077e-01  1.44952513e-01  9.83812578e-02  9.97361482e-02
  1.26872360e-01  1.29084668e-01  1.25959915e-01  1.01345677e-01
  5.08727959e-02  5.90562265e-02  5.92834502e-02  1.02307303e-02
  2.10886851e-02  1.08514765e-02  4.73092152e-02  8.23963714e-02
  7.16649502e-02  9.75495275e-02  7.13160295e-02  1.42223584e-01
  7.65548823e-02  8.90222373e-02  1.03203935e-01  8.88543978e-02
  8.72943524e-02  9.79240881e-02  9.91299670e-02  1.01624274e-01
  1.09307133e-01  5.23544615e-02  6.95514295e-02  6.93035330e-02
  6.03092576e-02  6.75195398e-02  7.71633978e-02  7.15427002e-02
  6.47480245e-02  5.19314125e-02  5.70825099e-02  5.43403543e-02
  9.10332213e-02  8.92464960e-02  5.59690152e-02  5.06971040e-02
  3.94919937e-02  2.62945950e-02  3.66471377e-02  4.11891208e-02
  3.46224211e-02  4.34637834e-02  3.08252508e-02  2.54344042e-02
  2.87372339e-02  2.04070452e-02  5.09478006e-02  3.53118419e-02
  5.14870408e-02  3.24640789e-02  2.93318901e-02  2.16755563e-02
  2.17956277e-02  1.41764417e-02  9.78287173e-03 -3.12890390e-04
 -1.18355477e-02 -1.49189646e-02 -1.95292137e-02 -2.23132870e-02
 -3.06178453e-02 -1.40807535e-02 -4.57204987e-03 -5.36688186e-03
 -1.68113331e-02 -9.21788777e-03  6.91048556e-03  1.03611634e-01
  8.90546527e-02  9.85715014e-02  9.19279391e-02  1.03182974e-01
  1.33275240e-01  6.36556987e-02  7.32511010e-02  6.19990316e-02
  1.01578566e-01  9.68755538e-02  7.42552420e-02  8.00961519e-02
  6.63556799e-02  7.66762591e-02  2.98671281e-02  3.86261418e-02
  4.95233661e-02  4.23535739e-02  4.49700511e-02  4.19869492e-02
  6.70005776e-02  4.06919834e-02  1.68238617e-02  2.30915042e-02
 -4.80241410e-03 -2.93585304e-04 -4.55222334e-03  2.36855538e-03
 -3.50266470e-02 -2.60740924e-02 -4.19480037e-02 -2.38754603e-02
 -2.77595094e-02 -1.06444740e-02 -1.35257695e-02  1.09401795e-02
 -3.64900350e-02 -1.44178360e-01 -1.18028191e-01 -1.50562901e-01
 -1.39105066e-01 -1.29823917e-01 -1.52430954e-01 -1.41000559e-01
 -1.28835229e-01 -1.24908645e-01 -1.20858602e-01 -1.32411859e-01
 -9.88385679e-02 -8.87793574e-02 -7.35473232e-02 -7.74262114e-02
 -7.97771445e-02 -6.86002343e-02 -8.56752464e-02 -1.33593070e-01
 -1.30297869e-01 -1.62937875e-01 -1.19078564e-01 -1.31001857e-01
 -1.31802986e-01 -1.36294332e-01 -1.49722750e-01 -1.45047282e-01
 -1.58964822e-01 -1.83217214e-01 -1.96589179e-01 -2.08777779e-01
 -2.07457963e-01 -2.06236692e-01 -2.34445901e-01 -2.39102350e-01
 -2.27078448e-01 -2.24421451e-01 -2.14530897e-01 -2.17538544e-01
 -2.13192291e-01 -2.34792227e-01 -2.44492552e-01 -2.48378521e-01
 -2.72741417e-01 -2.78235325e-01 -2.75366323e-01 -2.60571768e-01
 -2.52660371e-01 -1.85408454e-01 -1.79797793e-01 -1.87139971e-01
 -1.77540383e-01 -1.86660675e-01 -1.85820997e-01 -1.44362979e-01
 -1.74056472e-01 -1.62264621e-01 -1.54400701e-01 -1.37013681e-01
 -1.39653273e-01 -1.52558330e-01 -1.22592169e-01 -1.08643708e-01
 -1.04619096e-02 -1.08372692e-02 -5.88606286e-02 -1.65840629e-02
 -2.70926707e-02 -3.14723287e-02 -7.48839965e-03  2.50517981e-02
  2.31676367e-02  2.25505222e-03 -1.13785245e-02  2.74458252e-02
  7.26708009e-02  7.16239302e-02  6.12910881e-02  9.33691597e-02
  8.15117269e-02  5.30290256e-02  3.82844064e-02  6.30478625e-02
  2.79767377e-02 -7.55838068e-02 -9.33258584e-02 -7.33398394e-02
 -6.22042167e-02  6.52920300e-04 -5.50989314e-02 -4.60114550e-02
 -4.40236495e-02 -9.24503405e-02 -7.63511565e-02 -7.28885737e-02
 -8.58477578e-02 -1.35844387e-01 -1.25477354e-01 -1.42254280e-01
 -1.53700954e-01 -1.12642910e-01 -9.36773582e-02 -8.69791436e-02
 -7.70792790e-02  1.65219792e-02  8.39662710e-02  9.68852736e-02
  1.24909362e-01  1.03385403e-01  6.72561762e-02  1.00137637e-01
  6.56241273e-02  7.29439075e-02  9.54392555e-02  1.46996215e-01
  1.21280280e-01  1.31040711e-01  1.19787867e-01  1.50749592e-01
  1.35012367e-01  1.27434872e-01  1.98216905e-01  2.01630017e-01
  1.62318262e-01  2.12084932e-01  2.83518184e-01  3.44695055e-01
  3.77262968e-01  3.63080857e-01  3.15624442e-01  2.41793580e-01
  1.96082140e-01  2.91955616e-01  3.39337658e-01  2.72625392e-01
  2.46561385e-01  2.23147152e-01  2.29082768e-01  1.92004552e-01
  1.51855043e-01 -1.92248924e-02  1.88502915e-02 -4.04108835e-02
 -6.24451950e-02 -8.58542904e-02 -1.00844152e-01 -1.84469434e-01
 -9.93373255e-02 -7.86621974e-02 -8.01643066e-02 -1.12261269e-01
 -9.75935923e-02 -4.14932990e-02  5.43647273e-03 -2.40168608e-02
 -1.53764523e-02 -1.89535346e-02 -6.76302056e-02  6.13476618e-02
  2.56505251e-02 -4.46913289e-02 -6.76507734e-03 -3.02174885e-02
 -4.29311015e-02 -6.91743720e-03 -2.06481816e-02 -6.66813882e-04
  3.67376086e-02 -1.11410950e-02  1.30273799e-02 -4.36731368e-02]</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</si>
  <si>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</si>
  <si>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[ 8.84664563  8.84837275  8.85027865  8.85236586  8.85463641  8.85709177
  8.85973288  8.86256011  8.86557325  8.86877151  8.87215351  8.87571725
  8.87946012  8.88337891  8.88746979  8.89172831  8.89614941  8.90072741
  8.90545605  8.91032845  8.91533718  8.92047423  8.92573102  8.93109847
  8.93656697  8.94212643  8.94776631  8.95347562  8.95924298  8.96505665
  8.97090456  8.97677434  8.98265338  8.98852885  8.99438777  9.00021705
  9.00600351  9.01173397  9.01739528  9.02297439  9.02845838  9.03383452
  9.03909037  9.04421377  9.04919293  9.05401651  9.05867363  9.06315398
  9.06744781  9.07154605  9.07544035  9.07912308  9.08258747  9.08582758
  9.08883839  9.09161583  9.09415683  9.09645936  9.09852245  9.10034621
  9.10193192  9.10328196  9.10439991  9.10529051  9.10595969  9.10641456
  9.10666342  9.10671574  9.10658215  9.1062744   9.10580536  9.10518896
  9.10444017  9.10357492  9.10261007  9.10156336  9.1004533   9.09929914
  9.09812074  9.09693852  9.09577338  9.09464653  9.09357949  9.09259386
  9.09171132  9.09095343  9.09034155  9.08989671  9.08963946  9.08958977
  9.08976688  9.09018918  9.09087408  9.09183787  9.0930956   9.09466097
  9.09654619  9.09876185  9.10131686  9.10421832  9.1074714   9.11107929
  9.11504312  9.11936188  9.12403235  9.1290491   9.13440443  9.14008836
  9.14608865  9.15239076  9.15897795  9.1658313   9.17292975  9.18025022
  9.18776768  9.19545532  9.20328461  9.2112255   9.21924662  9.22731538
  9.23539827  9.24346103  9.25146886  9.25938675  9.26717965  9.2748128
  9.28225198  9.28946384  9.29641611  9.30307799  9.30942039  9.31541622
  9.32104073  9.32627172  9.33108989  9.33547905  9.33942637  9.34292262
  9.34596237  9.34854414  9.35067062  9.3523487   9.35358961  9.35440898
  9.3548268   9.35486743  9.35455951  9.35393584  9.35303322  9.35189222
  9.35055696  9.34907475  9.34749577  9.34587267  9.34426009  9.3427142
  9.34129217  9.3400516   9.33904992  9.33834377  9.33798835  9.33803678
  9.33853939  9.3395431   9.34109071  9.34322027  9.34596444  9.34934993
  9.35339691  9.35811853  9.36352046  9.36960055  9.37634853  9.38374582
  9.39176539  9.40037184  9.40952144  9.41916242  9.42923528  9.43967335
  9.45040331  9.46134599  9.47241723  9.48352885  9.49458974  9.50550711
  9.51618773  9.52653938  9.53647224  9.54590041  9.55474342  9.56292776
  9.57038838  9.57707014  9.58292915  9.58793408  9.59206725  9.59532563
  9.59772153  9.59928321  9.60005509  9.60009781  9.59948786  9.59831701
  9.59669133  9.59472989  9.59256316  9.59033097  9.58818029  9.58626259
  9.58473099  9.58373718  9.58342813  9.58394273  9.58540828  9.58793711
  9.59162326  9.59653929  9.60273346  9.61022724  9.61901329  9.62905406
  9.64028093  9.65259426  9.66586406  9.67993165  9.69461219  9.70969805
  9.7249632   9.74016837  9.75506705  9.76941215  9.78296327  9.79549429
  9.80680121  9.81670987  9.82508348  9.83182939  9.83690516  9.8403233
  9.84215459  9.84252964  9.84163839  9.83972746  9.8370951   9.83408365
  9.83106974  9.82845203  9.82663706  9.8260233   9.8269841   9.82985001
  9.83489124  9.84230116  9.85218163  9.86453117  9.8792369   9.89607113
  9.91469341  9.93465861  9.95543144  9.97640739  9.99693993 10.01637304
 10.03407809 10.04949325 10.06216348 10.07177845 10.07820575 10.08151623
 10.0819988  10.08016166 10.07671812 10.07255535 10.0686859  10.06618314
 10.06610306 10.06939699 10.07682118 10.08885093 10.10560793 10.12681025
 10.15175394 10.1793339  10.20810932 10.23641497 10.26251464 10.28478727
 10.30192982 10.31315494 10.31835664 10.31821503 10.31421216 10.30853703
 10.30386929 10.30304736 10.30864842 10.32253036 10.345408   10.37655066
 10.41369083 10.45321808 10.49069357 10.52165934 10.54263648 10.55212245
 10.55132997 10.5443879  10.53777759 10.53892833 10.55414155 10.58631718
 10.63322972 10.68721326 10.73691408 10.77115525 10.78397121 10.77879778
 10.76921558 10.77426997 10.8087373  10.87241715 10.94576789 10.99871454
 11.01227377 10.9998198  11.00545362]</t>
  </si>
  <si>
    <t>[-7.65723125e-02 -5.25216249e-02 -2.65387680e-02 -3.75322666e-02
 -2.00770093e-02 -3.37192311e-02  3.20236752e-02  1.59950637e-02
  3.47165477e-02  2.71442859e-02 -3.78903569e-02 -4.23882071e-02
 -2.99329862e-02 -5.20996828e-02 -5.65719139e-02 -9.05433698e-02
 -2.59353527e-02 -3.34148760e-02 -1.56426106e-02 -2.99620050e-02
 -7.86786287e-02 -8.40533147e-02 -5.54602951e-02 -1.78543966e-02
 -7.14481257e-03 -1.01865354e-02 -1.40877492e-03  7.83927245e-03
  3.54057225e-03  1.17568306e-01  9.53984193e-02  1.13065549e-01
  1.21058639e-01  1.04993255e-01  1.00839603e-01  1.05103895e-01
  1.28401562e-01  1.93746469e-01  1.77086608e-01  1.45908002e-01
  4.90852659e-02  2.58917617e-02  4.39253117e-02  9.03235230e-02
  1.34158668e-01  8.67805477e-02  8.73429868e-02  1.13706059e-01
  1.15169322e-01  1.11324256e-01  8.60229082e-02  3.49003906e-02
  4.24757084e-02  4.21401436e-02 -7.42651260e-03  2.96958860e-03
 -7.67448004e-03  2.84339620e-02  6.32315930e-02  5.22722471e-02
  7.79919322e-02  5.16575959e-02  1.22528963e-01  5.68888885e-02
  6.94494056e-02  8.37880737e-02  6.96581366e-02  6.83786929e-02
  7.93479545e-02  8.09497638e-02  8.38934520e-02  9.20757675e-02
  3.56688435e-02  5.34536787e-02  5.38312286e-02  4.54950948e-02
  5.33910143e-02  6.37425206e-02  5.88457455e-02  5.27853153e-02
  4.07071450e-02  4.65946197e-02  4.45804276e-02  8.19864522e-02
  8.08916932e-02  4.82786587e-02  4.36374540e-02  3.30232527e-02
  2.03711239e-02  3.12177261e-02  3.61973123e-02  3.00068927e-02
  3.91587782e-02  2.67610634e-02  2.15379169e-02  2.49325011e-02
  1.66159242e-02  4.70906255e-02  3.13081364e-02  4.72562665e-02
  2.79264146e-02  2.44090363e-02  1.62915606e-02  1.58777231e-02
  7.65589404e-03  2.59582655e-03 -8.22456641e-03 -2.05234398e-02
 -2.44273045e-02 -2.98941050e-02 -3.35619681e-02 -4.27679998e-02
 -2.71398763e-02 -1.85368766e-02 -2.02228918e-02 -3.25323329e-02
 -2.57656842e-02 -1.04136845e-02  8.55738686e-02  7.03784398e-02
  7.93442542e-02  7.22491093e-02  8.31636962e-02  1.13037845e-01
  4.33330888e-02  5.29859930e-02  4.19430586e-02  8.18912443e-02
  7.77231139e-02  5.58093302e-02  6.25324045e-02  4.98521788e-02
  6.14118758e-02  1.60197671e-02  2.63708951e-02  3.90305908e-02
  3.37869099e-02  3.84843944e-02  3.77264000e-02  6.50963825e-02
  4.12604931e-02  1.99645281e-02  2.88849392e-02  3.70370789e-03
  1.09627081e-02  9.46769117e-03  1.91400710e-02 -1.55422615e-02
 -3.94330188e-03 -1.72657834e-02  3.23419756e-03  1.62436485e-03
  2.08312709e-02  1.98308161e-02  4.59386862e-02 -1.15253267e-04
 -1.06718133e-01 -7.97966032e-02 -1.11894968e-01 -1.00354028e-01
 -9.13581427e-02 -1.14630476e-01 -1.04253256e-01 -9.35326714e-02
 -9.14416441e-02 -8.96124859e-02 -1.03761529e-01 -7.31433707e-02
 -6.63778404e-02 -5.47519223e-02 -6.25179430e-02 -6.90003719e-02
 -6.21575837e-02 -8.37227538e-02 -1.36235642e-01 -1.37585145e-01
 -1.74860574e-01 -1.35565412e-01 -1.51917169e-01 -1.56945003e-01
 -1.65394377e-01 -1.82445288e-01 -1.80990947e-01 -1.97664466e-01
 -2.24147036e-01 -2.39166947e-01 -2.52370190e-01 -2.51387121e-01
 -2.49787700e-01 -2.76875529e-01 -2.79648726e-01 -2.64971685e-01
 -2.58895115e-01 -2.44834191e-01 -2.42949052e-01 -2.33029115e-01
 -2.48429317e-01 -2.51372018e-01 -2.48023681e-01 -2.64769326e-01
 -2.62368532e-01 -2.51443554e-01 -2.28557262e-01 -2.12651585e-01
 -1.37641849e-01 -1.24652427e-01 -1.25138661e-01 -1.09348190e-01
 -1.13080534e-01 -1.07786325e-01 -6.29271681e-02 -9.03792086e-02
 -7.75950615e-02 -7.00575792e-02 -5.43625195e-02 -6.00809511e-02
 -7.74453311e-02 -5.32829462e-02 -4.64156710e-02  4.35063633e-02
  3.38233796e-02 -2.43935229e-02  6.99526787e-03 -1.48762602e-02
 -3.08507467e-02 -1.84303261e-02  2.85584164e-03 -9.68570514e-03
 -4.03695719e-02 -6.26039847e-02 -3.09387646e-02  8.81860677e-03
  4.21548641e-03 -7.58091492e-03  2.52609340e-02  1.64749719e-02
 -6.60919310e-03 -1.36752930e-02  2.09292031e-02 -2.32826785e-03
 -9.23648109e-02 -9.52046485e-02 -5.93351063e-02 -3.17884778e-02
  4.75070414e-02  7.68795565e-03  3.16526843e-02  4.69137077e-02
  9.62921241e-03  3.42555820e-02  4.32114228e-02  3.23795612e-02
 -1.90801279e-02 -1.38650087e-02 -3.94401211e-02 -6.31370185e-02
 -3.74302890e-02 -3.64109766e-02 -4.96013914e-02 -6.07504358e-02
  1.15283345e-02  5.83348055e-02  5.22899469e-02  6.39976399e-02
  2.97109714e-02 -1.48422674e-02  1.45640714e-02 -1.80903405e-02
 -3.45972460e-03  3.16158087e-02  1.00522430e-01  9.61085753e-02
  1.30010156e-01  1.44371112e-01  2.00865742e-01  2.08927304e-01
  2.21767334e-01  3.08063414e-01  3.20814395e-01  2.83762183e-01
  3.28285196e-01  3.87104698e-01  4.29031935e-01  4.37044868e-01
  3.94868920e-01  3.18262783e-01  2.16649217e-01  1.47060112e-01
  2.25257278e-01  2.62953772e-01  1.95585572e-01  1.77995332e-01
  1.71247338e-01  2.00087850e-01  1.89342070e-01  1.75584779e-01
  2.74555931e-02  8.19070663e-02  3.01947788e-02  5.94296727e-03
 -2.88149373e-02 -6.20757977e-02 -1.67425639e-01 -1.03371147e-01
 -9.92582111e-02 -1.10110738e-01 -1.43607686e-01 -1.23978072e-01
 -6.01998201e-02 -7.57666533e-03 -3.74685664e-02 -3.71853377e-02
 -5.51151352e-02 -1.18375264e-01  3.74447885e-03 -2.43540799e-02
 -7.13732342e-02 -1.73219463e-03 -6.28458513e-04 -1.41245963e-02
 -1.49480446e-02 -9.46061243e-02 -1.42121605e-01 -1.36854109e-01
 -1.59451563e-01 -6.87124575e-02 -7.05710939e-02]</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</si>
  <si>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</si>
  <si>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[ 8.84746676  8.85105043  8.85474837  8.85855821  8.86247731  8.86650271
  8.8706312   8.87485927  8.87918313  8.88359871  8.88810168  8.89268745
  8.89735115  8.90208767  8.90689165  8.9117575   8.91667941  8.92165135
  8.92666708  8.93172017  8.93680402  8.94191187  8.9470368   8.95217177
  8.9573096   8.96244305  8.96756477  8.97266735  8.97774336  8.98278532
  8.98778577  8.99273726  8.99763239  9.00246383  9.00722433  9.01190676
  9.01650411  9.02100955  9.02541643  9.0297183   9.03390895  9.03798244
  9.04193309  9.04575554  9.04944476  9.05299607  9.05640517  9.05966817
  9.06278159  9.06574239  9.06854801  9.07119635  9.07368585  9.07601543
  9.07818456  9.08019327  9.08204214  9.08373233  9.0852656   9.08664427
  9.08787129  9.08895021  9.08988518  9.09068095  9.0913429   9.091877
  9.0922898   9.09258846  9.09278071  9.09287482  9.09287964  9.09280452
  9.09265931  9.09245437  9.09220047  9.09190883  9.09159106  9.09125911
  9.09092525  9.09060204  9.09030224  9.09003884  9.08982494  9.08967374
  9.08959848  9.08961238  9.08972858  9.08996012  9.09031983  9.0908203
  9.0914738   9.09229225  9.09328713  9.09446941  9.09584954  9.09743732
  9.09924188  9.10127162  9.10353412  9.10603611  9.10878343  9.11178093
  9.11503245  9.11854078  9.12230759  9.12633342  9.13061761  9.13515832
  9.13995243  9.1449956   9.15028222  9.15580537  9.16155688  9.16752729
  9.17370588  9.18008069  9.18663855  9.19336508  9.20024479  9.2072611
  9.21439639  9.22163209  9.22894873  9.23632606  9.2437431   9.25117828
  9.25860952  9.26601435  9.27337005  9.28065375  9.28784258  9.29491384
  9.30184507  9.30861429  9.3152001   9.32158182  9.32773972  9.3336551
  9.33931049  9.34468982  9.34977853  9.35456377  9.35903449  9.36318165
  9.36699828  9.37047965  9.37362337  9.37642949  9.37890056  9.38104176
  9.38286088  9.38436845  9.38557766  9.38650442  9.38716734  9.38758765
  9.38778915  9.38779814  9.38764326  9.38735538  9.38696742  9.38651417
  9.38603204  9.38555888  9.38513364  9.38479614  9.38458673  9.38454594
  9.38471418  9.38513133  9.3858364   9.38686708  9.38825939  9.39004728
  9.39226218  9.39493264  9.39808391  9.4017376   9.40591126  9.4106181
  9.4158666   9.42166031  9.42799757  9.43487127  9.44226877  9.45017177
  9.45855624  9.46739249  9.47664522  9.4862737   9.49623201  9.50646933
  9.5169303   9.52755555  9.53828218  9.54904441  9.55977425  9.57040228
  9.58085845  9.59107299  9.60097733  9.61050507  9.61959301  9.62818213
  9.63621869  9.64365516  9.65045131  9.65657507  9.66200349  9.66672351
  9.67073268  9.67403975  9.67666511  9.6786411   9.68001214  9.68083461
  9.68117661  9.68111745  9.68074691  9.68016427  9.67947713  9.67879993
  9.67825229  9.67795715  9.67803862  9.67861973  9.67982005  9.68175307
  9.68452371  9.68822562  9.69293862  9.69872624  9.70563337  9.71368416
  9.72288026  9.73319938  9.74459433  9.75699256  9.77029627  9.7843832
  9.79910802  9.81430452  9.82978848  9.84536126  9.86081415  9.87593334
  9.89050548  9.90432374  9.91719423  9.92894265  9.93942089  9.94851353
  9.95614382  9.96227908  9.96693506  9.97017918  9.97213226  9.97296854
  9.97291377  9.97224121  9.97126544  9.97033389  9.96981622  9.9700916
  9.97153429  9.9744978   9.9792982   9.98619723  9.99538599 10.00696999
 10.02095663 10.037246   10.055626   10.07577273 10.09725684 10.11955647
 10.14207707 10.16417793 10.185205   10.20452882 10.22158605 10.23592236
 10.24723405 10.25540511 10.2605363  10.26296262 10.26325563 10.26220768
 10.26079597 10.26012568 10.26135301 10.26559144 10.27380655 10.28670754
 10.30464584 10.32753297 10.35479108 10.38534899 10.41769441 10.44998916
 10.48024715 10.50656655 10.52739688 10.54181097 10.54974121 10.55213317
 10.55096829 10.5491156  10.54999087 10.55703317 10.57305056 10.59953481
 10.63609043 10.68015134 10.72715348 10.77127469 10.8067343  10.82946632
 10.83877076 10.83836833 10.83622849 10.84272041 10.86713251 10.91340071
 10.97677015 11.04363086]</t>
  </si>
  <si>
    <t>[-5.16156392e-02 -2.73105503e-02 -3.99147726e-02 -2.39988121e-02
 -3.91047671e-02  2.52538435e-02  7.92397021e-03  2.54305288e-02
  1.67326735e-02 -4.93355563e-02 -5.47726452e-02 -4.31603173e-02
 -6.60719189e-02 -7.11897877e-02 -1.05706707e-01 -4.15434484e-02
 -4.93668801e-02 -3.18379135e-02 -4.63006272e-02 -9.50616107e-02
 -1.00383107e-01 -7.16411437e-02 -3.37927278e-02 -2.27496093e-02
 -2.53697074e-02 -1.60855197e-02 -6.24988094e-03 -9.88380151e-03
  1.04881600e-01  8.35176625e-02  1.02054124e-01  1.10974759e-01
  9.58897127e-02  9.27635441e-02  9.80966115e-02  1.22498313e-01
  1.88976329e-01  1.73472340e-01  1.43465965e-01  4.78253443e-02
  2.58173334e-02  4.50332438e-02  9.26042017e-02  1.37596061e-01
  9.13523003e-02  9.30205523e-02  1.20454862e-01  1.22948958e-01
  1.20088722e-01  9.57208665e-02  4.54754680e-02  5.38668249e-02
  5.42818731e-02  5.39644715e-03  1.64008579e-02  6.28908478e-03
  4.28511848e-02  7.80217056e-02  6.73528634e-02  9.32795804e-02
  6.70682652e-02  1.37978664e-01  7.22942225e-02  8.47281424e-02
  9.88597311e-02  8.44445610e-02  8.28046361e-02  9.33416431e-02
  9.44434581e-02  9.68239898e-02  1.04385089e-01  4.73044930e-02
  6.43692814e-02  6.39869342e-02  5.48579879e-02  6.19354857e-02
  7.14505964e-02  6.57073700e-02  5.87985837e-02  4.58784837e-02
  5.09389102e-02  4.81210705e-02  8.47553704e-02  8.29292698e-02
  4.96336092e-02  4.43666306e-02  3.31913790e-02  2.00504597e-02
  3.04876621e-02  3.51438938e-02  2.87222742e-02  3.77406092e-02
  2.53118079e-02  2.01641074e-02  2.37439321e-02  1.57247871e-02
  4.66105897e-02  3.13533809e-02  4.79404687e-02  2.93617000e-02
  2.67048982e-02  1.95537550e-02  2.02071481e-02  1.31474609e-02
  9.33733213e-03 -1.53556987e-04 -1.10526903e-02 -1.34969748e-02
 -1.74557767e-02 -1.95796197e-02 -2.72189190e-02 -1.00154987e-02
  1.56459283e-04  1.75018772e-05 -1.07828971e-02 -2.56177366e-03
  1.41732715e-02  1.11455405e-01  9.74490282e-02  1.07481427e-01
  1.01313744e-01  1.13000472e-01  1.43475863e-01  7.41866783e-02
  8.40556879e-02  7.30167596e-02  1.12745558e-01  1.08124870e-01
  8.55172708e-02  9.12990431e-02  7.74258156e-02  8.75387639e-02
  4.04464157e-02  4.88464948e-02  5.93095463e-02  5.16314599e-02
  5.36672987e-02  5.00336708e-02  7.43300357e-02  4.72412920e-02
  2.25346916e-02  2.79107846e-02 -9.21803383e-04  2.60786201e-03
 -2.66315435e-03  3.21993152e-03 -3.52297946e-02 -2.73395739e-02
 -4.42741249e-02 -2.72506011e-02 -3.21617712e-02 -1.60414040e-02
 -1.98741692e-02  3.69435438e-03 -4.45683927e-02 -1.53013610e-01
 -1.27534158e-01 -1.60643194e-01 -1.49653527e-01 -1.40725177e-01
 -1.63561123e-01 -1.52228031e-01 -1.40021613e-01 -1.35909815e-01
 -1.31525864e-01 -1.42593232e-01 -1.08380162e-01 -9.75268619e-02
 -8.13475696e-02 -8.41288178e-02 -8.52362195e-02 -7.26761280e-02
 -8.82363303e-02 -1.34517528e-01 -1.29475482e-01 -1.60271767e-01
 -1.14486906e-01 -1.24419485e-01 -1.23182919e-01 -1.25609167e-01
 -1.36965898e-01 -1.30234029e-01 -1.42133183e-01 -1.64428561e-01
 -1.75928612e-01 -1.86354224e-01 -1.83403976e-01 -1.80707944e-01
 -2.07620338e-01 -2.11179012e-01 -1.98275940e-01 -1.94976057e-01
 -1.84694352e-01 -1.87575452e-01 -1.83377217e-01 -2.05406473e-01
 -2.15820642e-01 -2.20704429e-01 -2.46344570e-01 -2.53386431e-01
 -2.52323077e-01 -2.39574477e-01 -2.33927585e-01 -1.69132656e-01
 -1.66141221e-01 -1.76230667e-01 -1.69468529e-01 -1.81475318e-01
 -1.83527233e-01 -1.44919695e-01 -1.77374714e-01 -1.68206676e-01
 -1.62779960e-01 -1.47595348e-01 -1.52155977e-01 -1.66656677e-01
 -1.37920265e-01 -1.24799660e-01 -2.70133072e-02 -2.73276005e-02
 -7.48165983e-02 -3.15237274e-02 -4.05342949e-02 -4.29438401e-02
 -1.65372907e-02  1.88482946e-02  2.01922966e-02  2.84055250e-03
 -6.95932876e-03  3.59026630e-02  8.52921356e-02  8.84525155e-02
  8.22800117e-02  1.18377985e-01  1.10304590e-01  8.52749066e-02
  7.35597706e-02  1.00841811e-01  6.76987647e-02 -3.45934153e-02
 -5.17830305e-02 -3.20012395e-02 -2.18494917e-02  3.92408784e-02
 -1.90425471e-02 -1.32109240e-02 -1.51397445e-02 -6.80574676e-02
 -5.69153476e-02 -5.87471214e-02 -7.71913224e-02 -1.32702420e-01
 -1.27707672e-01 -1.49537567e-01 -1.65540901e-01 -1.28372567e-01
 -1.12472110e-01 -1.07876526e-01 -9.90055938e-02 -5.28143599e-03
  6.34767610e-02  7.88959864e-02  1.10554462e-01  9.36974575e-02
  6.31166897e-02  1.02229750e-01  7.43899152e-02  8.85487880e-02
  1.17746046e-01  1.75551234e-01  1.55313608e-01  1.69482286e-01
  1.61300459e-01  1.93778906e-01  1.77853599e-01  1.68313921e-01
  2.35383338e-01  2.33457650e-01  1.87408111e-01  2.29364300e-01
  2.92328900e-01  3.44863512e-01  3.69144714e-01  3.47573136e-01
  2.94141456e-01  2.16201231e-01  1.68591745e-01  2.64979421e-01
  3.15312739e-01  2.53816533e-01  2.34857356e-01  2.19868056e-01
  2.34818336e-01  2.06503816e-01  1.73986302e-01  8.57104484e-03
  4.96463395e-02 -9.74620524e-03 -3.52007790e-02 -6.51132629e-02
 -8.91048726e-02 -1.83298610e-01 -1.09108685e-01 -9.84327036e-02
 -1.07729504e-01 -1.44410880e-01 -1.30558464e-01 -7.15378375e-02
 -1.86392087e-02 -4.03601861e-02 -2.39187163e-02 -2.14202300e-02
 -6.72524382e-02  6.05072126e-02  1.96476946e-02 -5.86767196e-02
 -2.96687139e-02 -6.08791926e-02 -7.86253823e-02 -4.45790762e-02
 -5.84174671e-02 -3.90741250e-02 -5.27207419e-03 -6.05784998e-02
 -4.56628053e-02 -1.08748332e-01]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</si>
  <si>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</si>
  <si>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[ 8.85376545  8.85752595  8.86139264  8.86536277  8.8694333   8.87360093
  8.8778621   8.882213    8.88664953  8.89116738  8.89576195  8.90042845
  8.90516181  8.90995677  8.91480783  8.9197093   8.92465528  8.92963971
  8.93465632  8.93969872  8.94476034  8.9498345   8.9549144   8.95999313
  8.9650637   8.97011905  8.97515209  8.98015568  8.98512266  8.99004591
  8.99491831  8.9997328   9.0044824   9.00916021  9.01375945  9.01827348
  9.02269582  9.02702016  9.03124042  9.03535072  9.03934546  9.04321928
  9.04696716  9.05058437  9.05406653  9.05740961  9.06060998  9.06366442
  9.06657012  9.06932472  9.07192632  9.0743735   9.07666534  9.07880142
  9.08078186  9.08260729  9.08427893  9.08579852  9.08716837  9.08839137
  9.089471    9.09041128  9.09121685  9.09189289  9.09244517  9.09288003
  9.09320436  9.0934256   9.09355173  9.09359125  9.09355314  9.09344689
  9.09328244  9.09307016  9.09282081  9.09254556  9.09225588  9.09196359
  9.09168075  9.09141966  9.09119279  9.09101278  9.09089234  9.09084424
  9.09088124  9.09101605  9.09126127  9.09162933  9.09213243  9.09278251
  9.09359116  9.09456958  9.09572849  9.09707814  9.09862818  9.10038761
  9.10236478  9.10456726  9.10700184  9.10967444  9.11259009  9.11575284
  9.11916576  9.12283087  9.1267491   9.13092026  9.13534303  9.14001489
  9.14493213  9.15008982  9.15548181  9.16110072  9.16693793  9.17298362
  9.17922674  9.18565508  9.19225525  9.19901277  9.20591205  9.21293651
  9.22006861  9.22728988  9.23458108  9.2419222   9.24929261  9.25667112
  9.2640361   9.27136562  9.27863751  9.28582954  9.29291955  9.29988552
  9.30670581  9.31335923  9.31982521  9.32608399  9.33211669  9.33790555
  9.34343403  9.34868696  9.35365074  9.35831341  9.36266484  9.36669686
  9.37040335  9.37378039  9.37682637  9.37954206  9.38193067  9.38399799
  9.38575237  9.38720477  9.3883688   9.38926069  9.38989926  9.3903059
  9.39050448  9.39052125  9.39038473  9.39012559  9.38977644  9.3893717
  9.38894731  9.38854055  9.38818977  9.38793407  9.38781303  9.38786639
  9.38813366  9.38865381  9.38946488  9.39060359  9.39210497  9.39400194
  9.39632493  9.39910149  9.40235593  9.40610888  9.41037702  9.4151727
  9.42050364  9.42637266  9.43277745  9.43971038  9.44715835  9.45510268
  9.4635191   9.47237776  9.48164333  9.49127515  9.50122746  9.51144973
  9.521887    9.5324804   9.54316761  9.55388354  9.56456096  9.57513131
  9.58552544  9.59567456  9.60551111  9.61496975  9.62398836  9.63250902
  9.64047908  9.64785213  9.65458898  9.66065864  9.66603914  9.67071838
  9.67469481  9.67797802  9.68058915  9.68256123  9.68393924  9.68478007
  9.68515222  9.68513526  9.68481916  9.68430325  9.68369505  9.68310882
  9.68266384  9.68248255  9.68268844  9.68340376  9.68474709  9.68683081
  9.68975851  9.69362231  9.69850035  9.70445423  9.71152675  9.71973976
  9.72909246  9.73955991  9.75109217  9.76361384  9.77702424  9.79119821
  9.80598767  9.82122381  9.8367201   9.852276    9.86768141  9.8827218
  9.89718389  9.91086185  9.92356389  9.93511896  9.94538349  9.95424797
  9.96164294  9.96754435  9.97197788  9.97502198  9.97680938  9.9775268
  9.97741257  9.97675221  9.97587154  9.97512761  9.97489733  9.97556396
  9.97750198  9.98106047  9.98654589  9.99420468 10.0042067  10.01663043
 10.03145078 10.0485308  10.06761809 10.08834701 10.1102473  10.13275984
 10.15525957 10.17708539 10.19757639 10.21611297 10.232161   10.24531648
 10.25534762 10.26223065 10.26617571 10.26763869 10.26731557 10.2661164
 10.26511704 10.26548876 10.26840765 10.27494849 10.28597043 10.30200463
 10.32315628 10.34903542 10.37873097 10.41084131 10.44357079 10.47489571
 10.50279393 10.52552141 10.54190648 10.5516202  10.55537207 10.55497654
 10.5532413  10.55364646 10.55981567 10.57482626 10.60046051 10.63655457
 10.68063981 10.72807276 10.77279282 10.80871524 10.83156142 10.84068127
 10.84020469 10.8387898  10.84745234 10.87557035 10.92613316 10.9923627
 11.05836208]</t>
  </si>
  <si>
    <t>[-3.00255701e-02 -4.26923527e-02 -2.68332425e-02 -4.19902293e-02
  2.23232586e-02  4.95424386e-03  2.24276960e-02  1.37028041e-02
 -5.23863772e-02 -5.78383362e-02 -4.62348207e-02 -6.91492197e-02
 -7.42639336e-02 -1.08771827e-01 -4.45937749e-02 -5.23967642e-02
 -3.48418465e-02 -4.92732582e-02 -9.79977652e-02 -1.03277804e-01
 -7.44896139e-02 -3.65904286e-02 -2.54922416e-02 -2.80532305e-02
 -1.87061651e-02 -8.80416606e-03 -1.23685417e-02  1.02469280e-01
  8.11803184e-02  9.97939834e-02  1.08793712e-01  9.37893076e-02
  9.07449807e-02  9.61607376e-02  1.20645622e-01  1.87206958e-01
  1.71786074e-01  1.41862233e-01  4.63032267e-02  2.43755669e-02
  4.36702272e-02  9.13180044e-02  1.36384432e-01  9.02126831e-02
  9.19500924e-02  1.19450425e-01  1.22007145e-01  1.19205886e-01
  9.48931323e-02  4.46987524e-02  5.31368579e-02  5.35942204e-02
  4.74653480e-03  1.57839968e-02  5.70049683e-03  4.22860300e-02
  7.74751094e-02  6.68199456e-02  9.27554835e-02  6.65481842e-02
  1.37457875e-01  7.17681153e-02  8.41922463e-02  9.83097470e-02
  8.38763902e-02  8.22144088e-02  9.27257468e-02  9.37985646e-02
  9.61470817e-02  1.03673485e-01  4.65558710e-02  6.35817015e-02
  6.31588589e-02  5.39883008e-02  6.10235083e-02  7.04961022e-02
  6.47105968e-02  5.77602433e-02  4.47997685e-02  4.98214974e-02
  4.69671234e-02  8.35675362e-02  8.17106749e-02  4.83878509e-02
  4.30977655e-02  3.19039078e-02  1.87493093e-02  2.91781635e-02
  3.38317571e-02  2.74135599e-02  3.64416962e-02  2.40293582e-02
  1.89050276e-02  2.25153318e-02  1.45339343e-02  4.54648631e-02
  3.02602204e-02  4.69073224e-02  2.83959699e-02  2.58138834e-02
  1.87445940e-02  1.94867589e-02  1.25224809e-02  8.81405712e-03
 -5.69233969e-04 -1.13553399e-02 -1.36816913e-02 -1.75182375e-02
 -1.95161427e-02 -2.70265178e-02 -9.69193569e-03  6.12623311e-04
  6.06861527e-04 -1.00606338e-02 -1.70782287e-03  1.51567375e-02
  1.12565231e-01  9.86810558e-02  1.08830480e-01  1.02773624e-01
  1.14563954e-01  1.45134711e-01  7.59316554e-02  8.58765864e-02
  7.49024326e-02  1.14683964e-01  1.10103123e-01  8.75217064e-02
  9.33152841e-02  7.94388553e-02  8.95330546e-02  4.24059666e-02
  5.07549792e-02  6.11504160e-02  5.33880682e-02  5.53230299e-02
  5.15720765e-02  7.57349768e-02  4.84970852e-02  2.36262603e-02
  2.88238117e-02 -2.00720146e-04  3.12466904e-03 -2.36173174e-03
  3.29623744e-03 -3.53868138e-02 -2.77364605e-02 -4.49156196e-02
 -2.81395168e-02 -3.32988769e-02 -1.74253208e-02 -2.15012810e-02
  1.82997601e-03 -4.66617406e-02 -1.55325223e-01 -1.30050908e-01
 -1.63349532e-01 -1.52531511e-01 -1.43754525e-01 -1.66719288e-01
 -1.55490309e-01 -1.43361267e-01 -1.39298241e-01 -1.34932770e-01
 -1.45986853e-01 -1.11727503e-01 -1.00793958e-01 -8.44997813e-02
 -8.71311439e-02 -8.80536332e-02 -7.52739322e-02 -9.05805304e-02
 -1.36575218e-01 -1.31215238e-01 -1.61664056e-01 -1.15504486e-01
 -1.25037810e-01 -1.23380534e-01 -1.25368094e-01 -1.36272000e-01
 -1.29077352e-01 -1.40508274e-01 -1.62334741e-01 -1.73370219e-01
 -1.83340802e-01 -1.79950414e-01 -1.76834555e-01 -2.03352881e-01
 -2.06548639e-01 -1.93319072e-01 -1.89734190e-01 -1.79213780e-01
 -1.81906907e-01 -1.77575436e-01 -1.99529673e-01 -2.09929928e-01
 -2.14863114e-01 -2.40617428e-01 -2.47838881e-01 -2.47020305e-01
 -2.34580512e-01 -2.29304327e-01 -1.64938878e-01 -1.62431555e-01
 -1.73054587e-01 -1.66869351e-01 -1.79489229e-01 -1.82182376e-01
 -1.44235317e-01 -1.77360410e-01 -1.68861741e-01 -1.64092872e-01
 -1.49543396e-01 -1.54705066e-01 -1.69761308e-01 -1.41523725e-01
 -1.28834423e-01 -3.14016564e-02 -3.19824832e-02 -7.96427156e-02
 -3.64188529e-02 -4.53908187e-02 -4.76505252e-02 -2.09812227e-02
  1.47795871e-02  1.66085828e-02 -1.53462888e-04 -9.26642793e-03
  3.43697772e-02  8.46084487e-02  8.86784117e-02  8.34591478e-02
  1.20535394e-01  1.13445081e-01  8.93818261e-02  7.85941878e-02
  1.06742193e-01  7.43811917e-02 -2.72344556e-02 -4.38732238e-02
 -2.36843904e-02 -1.32848261e-02  4.78820390e-02 -1.05043895e-02
 -4.95898903e-03 -7.35606239e-03 -6.09176172e-02 -5.05829708e-02
 -5.33683664e-02 -7.28893866e-02 -1.29572383e-01 -1.25811822e-01
 -1.48901432e-01 -1.66150197e-01 -1.30171267e-01 -1.15361827e-01
 -1.11717369e-01 -1.03618623e-01 -1.04528004e-02  5.79899921e-02
  7.33583418e-02  1.05243068e-01  8.88917299e-02  5.90870201e-02
  9.92255750e-02  7.26276435e-02  8.82001315e-02  1.18927363e-01
  1.78314522e-01  1.59639809e-01  1.75277503e-01  1.68395661e-01
  2.01933547e-01  1.86763434e-01  1.77623096e-01  2.44700565e-01
  2.42376013e-01  1.95527724e-01  2.36316731e-01  2.97801978e-01
  3.48624875e-01  3.71062282e-01  3.47630625e-01  2.92447103e-01
  2.12988142e-01  1.64208693e-01  2.59871533e-01  3.09992316e-01
  2.48825173e-01  2.30721604e-01  2.17051845e-01  2.33676397e-01
  2.07240928e-01  1.76627515e-01  1.29477359e-02  5.54020071e-02
 -3.12819243e-03 -2.83476794e-02 -5.86948924e-02 -8.37534325e-02
 -1.79525994e-01 -1.07233219e-01 -9.85282180e-02 -1.09608491e-01
 -1.47649785e-01 -1.34566708e-01 -7.56635289e-02 -2.22947936e-02
 -4.31426803e-02 -2.56944170e-02 -2.23459275e-02 -6.77165809e-02
  6.00187432e-02  1.87284182e-02 -6.01948510e-02 -3.16496486e-02
 -6.29742933e-02 -8.05358886e-02 -4.64154316e-02 -6.09787766e-02
 -4.38060557e-02 -1.37099133e-02 -7.33109489e-02 -6.12553522e-02
 -1.23479557e-01]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</si>
  <si>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</si>
  <si>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[ 8.85380827  8.85777979  8.86185461  8.86602955  8.87030118  8.87466579
  8.87911942  8.88365786  8.88827664  8.89297105  8.89773615  8.90256675
  8.90745746  8.91240267  8.91739656  8.92243313  8.92750619  8.93260937
  8.93773619  8.94287997  8.94803394  8.95319122  8.95834481  8.96348765
  8.96861262  8.97371256  8.97878026  8.98380853  8.98879019  8.9937181
  8.99858517  9.00338438  9.00810883  9.01275173  9.01730643  9.02176646
  9.02612553  9.03037758  9.03451675  9.03853747  9.04243445  9.04620269
  9.04983752  9.05333463  9.05669006  9.05990026  9.06296207  9.06587278
  9.06863013  9.07123231  9.07367801  9.07596641  9.07809721  9.08007064
  9.08188747  9.08354903  9.08505719  9.08641439  9.08762367  9.08868863
  9.08961344  9.09040286  9.09106222  9.09159745  9.09201501  9.09232194
  9.09252582  9.09263477  9.09265742  9.0926029   9.09248083  9.09230127
  9.09207472  9.09181209  9.09152465  9.091224    9.09092205  9.09063099
  9.09036322  9.09013131  9.08994798  9.08982604  9.08977834  9.08981771
  9.08995694  9.09020867  9.09058541  9.09109939  9.0917626   9.09258666
  9.09358281  9.09476179  9.09613385  9.09770865  9.0994952   9.10150184
  9.10373614  9.10620485  9.10891387  9.1118682   9.11507185  9.11852785
  9.12223816  9.12620367  9.13042412  9.13489812  9.13962308  9.14459522
  9.14980953  9.15525977  9.16093846  9.16683692  9.1729452   9.17925217
  9.18574551  9.19241172  9.19923622  9.2062033   9.21329629  9.22049749
  9.22778836  9.2351495   9.24256081  9.25000151  9.2574503   9.26488543
  9.27228482  9.2796262   9.28688719  9.29404549  9.30107898  9.30796586
  9.31468482  9.32121516  9.32753697  9.33363125  9.33948011  9.34506686
  9.35037623  9.35539445  9.36010946  9.36451099  9.36859075  9.37234249
  9.3757622   9.37884813  9.38160093  9.38402375  9.38612225  9.3879047
  9.38938199  9.39056764  9.39147784  9.39213135  9.39254953  9.39275622
  9.39277766  9.39264239  9.3923811   9.39202645  9.3916129   9.39117651
  9.39075465  9.39038578  9.39010918  9.38996459  9.38999194  9.39023097
  9.3907209   9.39150003  9.39260539  9.3940723   9.39593404  9.39822139
  9.40096229  9.40418141  9.40789983  9.41213463  9.41689858  9.42219983
  9.42804166  9.43442217  9.44133416  9.44876493  9.4566962   9.46510408
  9.47395905  9.48322609  9.49286481  9.50282967  9.51307032  9.52353192
  9.53415563  9.54487916  9.55563732  9.56636273  9.5769866   9.58743949
  9.5976522   9.60755672  9.61708718  9.62618083  9.63477907  9.64282848
  9.65028184  9.6570991   9.66324834  9.66870665  9.67346097  9.67750877
  9.68085865  9.68353082  9.68555738  9.68698247  9.68786217  9.68826428
  9.68826778  9.68796214  9.68744635  9.68682773  9.68622047  9.68574398
  9.68552098  9.68567543  9.68633019  9.68760466  9.68961217  9.6924574
  9.69623373  9.70102061  9.70688109  9.71385943  9.721979    9.73124046
  9.74162033  9.75307003  9.76551538  9.77885678  9.79296997  9.80770751
  9.82290103  9.83836415  9.85389622  9.86928676  9.88432058  9.89878352
  9.91246864  9.92518286  9.93675369  9.94703612  9.95591911  9.96333177
  9.96924873  9.97369455  9.97674679  9.97853759  9.97925339  9.9791326
  9.97846107  9.9775653   9.97680319  9.97655258  9.9771977   9.97911381
  9.98265045  9.98811406  9.99575041 10.00572791 10.01812271 10.0329065
 10.04993823 10.06896067 10.08960288 10.1113892  10.13375549 10.15607259
 10.17767701 10.19790775 10.21614815 10.23187068 10.24468198 10.25436503
 10.2609148  10.26456326 10.26579    10.26531466 10.26406839 10.26314267
 10.26371568 10.26695852 10.27392634 10.28544222 10.30198457 10.32359105
 10.34979388 10.37960132 10.41153847 10.4437565  10.47421229 10.500911
 10.52219229 10.53702753 10.54528356 10.54789916 10.54691848 10.54533373
 10.54671104 10.55460986 10.57185702 10.59979439 10.63767365 10.68240402
 10.72884691 10.77077249 10.80243392 10.82048355 10.82569559 10.82376483
 10.82445476 10.83871811 10.87419016 10.93055532 10.99729447 11.05645813]</t>
  </si>
  <si>
    <t>[-3.89746716e-02 -2.32203945e-02 -3.84820745e-02  2.57270005e-02
  8.25399280e-03  2.56240110e-02  1.67963820e-02 -4.93947027e-02
 -5.49475967e-02 -4.34439148e-02 -6.64569152e-02 -7.16688705e-02
 -1.06272520e-01 -4.21886166e-02 -5.00840290e-02 -3.26196939e-02
 -4.71397373e-02 -9.59508185e-02 -1.01315273e-01 -7.26092420e-02
 -3.47898685e-02 -2.37690596e-02 -2.64049118e-02 -1.71301202e-02
 -7.29773624e-03 -1.09290056e-02  1.03844701e-01  8.24944504e-02
  1.01049698e-01  1.09993917e-01  9.49369391e-02  9.18429984e-02
  9.72121161e-02  1.21653345e-01  1.88174009e-01  1.72715430e-01
  1.42756859e-01  4.71660667e-02  2.52095370e-02  4.44782086e-02
  9.21028364e-02  1.37148905e-01  9.09595320e-02  9.26819895e-02
  1.20169974e-01  1.22716874e-01  1.19908241e-01  9.55904733e-02
  4.53933454e-02  5.38308703e-02  5.42897159e-02  5.44546812e-03
  1.64882093e-02  6.41171209e-03  4.30058498e-02  7.82050100e-02
  6.75612746e-02  9.35094567e-02  6.73158830e-02  1.38240245e-01
  7.25659623e-02  8.50062376e-02  9.91404089e-02  8.47241075e-02
  8.30794248e-02  9.36081635e-02  9.46983432e-02  9.70640437e-02
  1.04607313e-01  4.75061129e-02  6.45477693e-02  6.41400333e-02
  5.49837340e-02  6.20322271e-02  7.15170117e-02  6.57424846e-02
  5.88017836e-02  4.58495271e-02  5.08779363e-02  4.80286064e-02
  8.46323342e-02  8.27769717e-02  4.94537491e-02  4.41612927e-02
  3.29630231e-02  1.98019094e-02  3.02220898e-02  3.48648020e-02
  2.84334740e-02  3.74461949e-02  2.50161285e-02  1.98717356e-02
  2.34596291e-02  1.54534650e-02  4.63572708e-02  3.11231548e-02
  4.77384461e-02  2.91929649e-02  2.65744579e-02  1.94664880e-02
  2.01677510e-02  1.31603939e-02  9.40676404e-03 -2.38043685e-05
 -1.08591977e-02 -1.32367805e-02 -1.71264306e-02 -1.91792363e-02
 -2.67462281e-02 -9.46989387e-03  7.74874739e-04  7.07872787e-04
 -1.00222162e-02 -1.73325271e-03  1.50663093e-02  1.12408760e-01
  9.84576043e-02  1.08539223e-01  1.02413850e-01  1.14135069e-01
  1.44636236e-01  7.53632332e-02  8.52379809e-02  7.41935315e-02
  1.13904779e-01  1.09253795e-01  8.66024999e-02  9.23265952e-02
  7.83812092e-02  8.84071075e-02  4.12125063e-02  4.94949258e-02
  5.98248225e-02  5.19981206e-02  5.38700478e-02  5.00575128e-02
  7.41604174e-02  4.68642485e-02  2.19369963e-02  2.70801011e-02
 -1.99676803e-03  1.27852011e-03 -4.25562114e-03  1.35708944e-03
 -3.73686209e-02 -2.97582138e-02 -4.69744980e-02 -3.02325964e-02
 -3.54231380e-02 -1.95776552e-02 -2.36785002e-02 -3.68869066e-04
 -4.88788923e-02 -1.57557314e-01 -1.32294533e-01 -1.65601266e-01
 -1.54787919e-01 -1.46012183e-01 -1.68974796e-01 -1.57740312e-01
 -1.45602474e-01 -1.41527444e-01 -1.37146867e-01 -1.48182870e-01
 -1.13902615e-01 -1.02945515e-01 -8.66253312e-02 -8.92284556e-02
 -9.01207221e-02 -7.73090839e-02 -9.25823237e-02 -1.38542548e-01
 -1.33147339e-01 -1.63560519e-01 -1.17365280e-01 -1.26863297e-01
 -1.25171485e-01 -1.27125698e-01 -1.37997874e-01 -1.30773547e-01
 -1.42177273e-01 -1.63979460e-01 -1.74993994e-01 -1.84947381e-01
 -1.81543938e-01 -1.78419535e-01 -2.04934171e-01 -2.08131398e-01
 -1.94908731e-01 -1.91336402e-01 -1.80834371e-01 -1.83551821e-01
 -1.79250673e-01 -2.01241225e-01 -2.11683707e-01 -2.16664882e-01
 -2.42472718e-01 -2.49752923e-01 -2.48997943e-01 -2.36626127e-01
 -2.31421758e-01 -1.67131348e-01 -1.64701600e-01 -1.75403984e-01
 -1.69299062e-01 -1.81999346e-01 -1.84772076e-01 -1.46902832e-01
 -1.80103002e-01 -1.71675695e-01 -1.66973500e-01 -1.52485062e-01
 -1.57701218e-01 -1.72804535e-01 -1.44605824e-01 -1.31946487e-01
 -3.45341763e-02 -3.51254669e-02 -8.27858197e-02 -3.95515286e-02
 -4.85024674e-02 -5.07306640e-02 -2.40196542e-02  1.17926014e-02
  1.36821505e-02 -3.01103260e-03 -1.20477834e-02  3.16708842e-02
  8.19970337e-02  8.61581496e-02  8.10322897e-02  1.18202714e-01
  1.11205850e-01  8.72338280e-02  7.65337659e-02  1.04764335e-01
  7.24796510e-02 -2.90670009e-02 -4.56449809e-02 -2.54042316e-02
 -1.49620446e-02  4.62379903e-02 -1.21246094e-02 -6.56433662e-03
 -8.95484581e-03 -6.25172510e-02 -5.21897598e-02 -5.49873284e-02
 -7.45241243e-02 -1.31225012e-01 -1.27482961e-01 -1.50590260e-01
 -1.67854577e-01 -1.31887936e-01 -1.17086638e-01 -1.13445580e-01
 -1.05345220e-01 -1.21728251e-02  5.62811274e-02  7.16645790e-02
  1.03567497e-01  8.72364823e-02  5.74532807e-02  9.76137449e-02
  7.10376610e-02  8.66319587e-02  1.17381631e-01  1.76793312e-01
  1.58147524e-01  1.73821780e-01  1.66988232e-01  2.00590969e-01
  1.85507561e-01  1.76481191e-01  2.43704919e-01  2.41562985e-01
  1.94936098e-01  2.35985373e-01  2.97766797e-01  3.48915192e-01
  3.71696786e-01  3.48613208e-01  2.93762955e-01  2.14600594e-01
  1.66057375e-01  2.61872435e-01  3.12040319e-01  2.50799538e-01
  2.32494680e-01  2.18500969e-01  2.34698543e-01  2.07769139e-01
  1.76647575e-01  1.25129635e-02  5.46435400e-02 -3.99853782e-03
 -2.90448410e-02 -5.88806039e-02 -8.30700056e-02 -1.77643067e-01
 -1.03904092e-01 -9.36492608e-02 -1.03271851e-01 -1.40176874e-01
 -1.26508649e-01 -6.77559666e-02 -1.53593748e-02 -3.79368711e-02
 -2.27251788e-02 -2.16798079e-02 -6.88356528e-02  5.82545374e-02
  1.79542627e-02 -5.81745140e-02 -2.53683325e-02 -5.18964257e-02
 -6.55502078e-02 -2.99755751e-02 -4.66437364e-02 -3.50718286e-02
 -1.23297276e-02 -7.77331107e-02 -6.61871278e-02 -1.21575608e-01]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</si>
  <si>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</si>
  <si>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[ 8.85987951  8.8621671   8.86463587  8.86728661  8.87011959  8.87313448
  8.87633038  8.87970577  8.88325856  8.88698602  8.89088483  8.89495103
  8.89918008  8.90356682  8.90810546  8.91278965  8.91761244  8.9225663
  8.92764314  8.93283435  8.93813077  8.94352276  8.94900019  8.95455251
  8.96016873  8.96583748  8.97154705  8.97728541  8.98304027  8.98879908
  8.99454915  9.0002776   9.0059715   9.01161784  9.01720365  9.022716
  9.02814208  9.03346924  9.03868509  9.04377749  9.04873465  9.05354517
  9.05819812  9.06268308  9.06699018  9.07111021  9.07503461  9.07875556
  9.08226605  9.08555988  9.08863175  9.09147727  9.09409304  9.09647669
  9.09862685  9.10054326  9.10222678  9.10367938  9.10490417  9.10590546
  9.1066887   9.10726053  9.10762878  9.10780241  9.10779155  9.10760747
  9.10726254  9.10677018  9.10614485  9.10540201  9.10455802  9.10363014
  9.10263639  9.10159557  9.10052707  9.0994509   9.0983875   9.09735769
  9.09638257  9.09548339  9.09468144  9.09399797  9.09345401  9.09307028
  9.09286708  9.0928641   9.09308038  9.0935341   9.09424248  9.09522167
  9.0964866   9.09805085  9.09992658  9.10212433  9.10465299  9.10751967
  9.11072958  9.11428599  9.11819011  9.12244106  9.12703577  9.131969
  9.13723325  9.14281879  9.14871363  9.15490355  9.16137212  9.16810078
  9.17506885  9.18225367  9.18963065  9.19717343  9.204854    9.21264284
  9.2205091   9.22842081  9.23634503  9.24424813  9.25209599  9.25985425
  9.26748858  9.27496491  9.28224978  9.28931056  9.29611578  9.30263537
  9.30884104  9.31470649  9.32020771  9.32532332  9.33003476  9.33432659
  9.33818671  9.34160658  9.34458144  9.34711047  9.34919689  9.35084815
  9.35207594  9.35289628  9.35332949  9.35340016  9.35313708  9.35257309
  9.35174492  9.35069299  9.3494611   9.34809616  9.34664779  9.34516793
  9.34371041  9.34233044  9.34108408  9.34002766  9.33921722  9.33870789
  9.33855321  9.33880452  9.33951027  9.34071537  9.34246056  9.34478174
  9.34770938  9.35126796  9.35547542  9.36034268  9.36587326  9.3720629
  9.37889934  9.38636214  9.39442259  9.40304378  9.41218072  9.42178065
  9.43178339  9.44212186  9.45272274  9.46350722  9.47439188  9.48528972
  9.49611122  9.50676563  9.51716218  9.52721155  9.53682721  9.54592698
  9.55443446  9.56228052  9.56940477  9.57575696  9.58129825  9.58600243
  9.58985697  9.59286386  9.59504031  9.59641917  9.59704908  9.59699443
  9.59633488  9.59516468  9.59359163  9.59173565  9.58972712  9.58770479
  9.58581349  9.58420147  9.58301755  9.58240802  9.58251343  9.58346525
  9.58538249  9.58836845  9.5925075   9.59786212  9.60447026  9.61234309
  9.62146323  9.63178361  9.64322691  9.65568584  9.66902416  9.68307855
  9.69766138  9.71256438  9.72756308  9.74242218  9.75690161  9.77076316
  9.78377764  9.7957324   9.80643882  9.8157398   9.82351673  9.82969589
  9.83425384  9.83722161  9.83868724  9.83879671  9.83775271  9.83581132
  9.83327627  9.83049103  9.82782847  9.82567842  9.82443349  9.82447326
  9.82614762  9.82975978  9.83554961  9.84367827  9.85421491  9.86712632
  9.88227052  9.89939504  9.91814058  9.93805058  9.95858696  9.97915202
  9.99911598 10.01784949 10.03475968 10.04932831 10.06114959 10.06996551
 10.07569582 10.07845989 10.07858769 10.07661755 10.07327868 10.06945746
 10.0661476  10.06438538 10.06517299 10.06939432 10.07772934 10.09057441
 10.10797694 10.12959308 10.15467674 10.18210678 10.21045655 10.23810632
 10.26339416 10.28479554 10.30111567 10.31167367 10.31645294 10.31619101
 10.31238336 10.30718192 10.30318007 10.30309158 10.30935062 10.32368117
 10.34670377 10.37766036 10.41433939 10.45326778 10.49020045 10.52088117
 10.54197643 10.55200786 10.55204803 10.54592463 10.53972497 10.54052535
 10.55448815 10.58474034 10.62969702 10.68260768 10.73295261 10.76980673
 10.78644049 10.78446298 10.77519444 10.77630535 10.80356828 10.86069538
 10.933362   10.99405509 11.01955273 11.01241412 11.00767332]</t>
  </si>
  <si>
    <t>[-2.53201055e-02 -3.87945650e-02  2.71206887e-02  1.12685624e-02
  3.01702098e-02  2.27813195e-02 -4.20672237e-02 -4.63767338e-02
 -3.37314267e-02 -5.57067908e-02 -5.99869464e-02 -9.37660893e-02
 -2.89660284e-02 -3.62542823e-02 -1.82920254e-02 -3.24232056e-02
 -8.09538861e-02 -8.61453870e-02 -5.73724189e-02 -1.95902769e-02
 -8.70861139e-03 -1.15828587e-02 -2.64265826e-03  6.76237973e-03
  2.61482421e-03  1.16787479e-01  9.47559299e-02  1.12554478e-01
  1.20671751e-01  1.04723021e-01  1.00678228e-01  1.05043340e-01
  1.28433571e-01  1.93862594e-01  1.77278240e-01  1.46166395e-01
  4.94015674e-02  2.62570410e-02  4.43305890e-02  9.07597985e-02
  1.34616951e-01  8.72518877e-02  8.78184999e-02  1.14176959e-01
  1.15626948e-01  1.11760102e-01  8.64286487e-02  3.52679101e-02
  4.27971263e-02  4.24078404e-02 -7.21987093e-03  3.10815049e-03
 -7.61069064e-03  2.84166396e-02  6.31271933e-02  5.20751969e-02
  7.76970686e-02  5.12601823e-02  1.22024703e-01  5.62739418e-02
  6.87203952e-02  8.29420990e-02  6.86927808e-02  6.72920295e-02
  7.81385523e-02  7.96166903e-02  8.24362748e-02  9.04945544e-02
  3.39641607e-02  5.16265871e-02  5.18832792e-02  4.34283216e-02
  5.12079266e-02  6.14460929e-02  5.64394065e-02  5.02729352e-02
  3.80930217e-02  4.38834634e-02  4.17773442e-02  7.90969260e-02
  7.79215676e-02  4.52341167e-02  4.05249974e-02  2.98496802e-02
  1.71435085e-02  2.79433921e-02  3.28838110e-02  2.66619776e-02
  3.57903802e-02  2.33772647e-02  1.81469248e-02  2.15426216e-02
  1.32355347e-02  4.37281477e-02  2.79720085e-02  4.39549157e-02
  2.46682287e-02  2.12023358e-02  1.31445701e-02  1.27985430e-02
  4.65247160e-03 -3.24072334e-04 -1.10533863e-02 -2.32538646e-02
 -2.70522861e-02 -3.24068924e-02 -3.59561361e-02 -4.50374781e-02
 -2.92789780e-02 -2.05403272e-02 -2.20858576e-02 -3.42504492e-02
 -2.73350835e-02 -1.18310240e-02  8.43113796e-02  6.92730136e-02
  7.83974987e-02  7.14620031e-02  8.25365648e-02  1.12570338e-01
  4.30241590e-02  5.28338769e-02  4.19452589e-02  8.20445149e-02
  7.80234472e-02  5.62519476e-02  6.31117497e-02  5.05619152e-02
  6.22448877e-02  1.69681650e-02  2.74260260e-02  4.01830537e-02
  3.50265767e-02  3.98004366e-02  3.91073217e-02  6.65300603e-02
  4.27342227e-02  2.14650779e-02  3.03986115e-02  5.21640782e-03
  1.24600199e-02  1.09349626e-02  2.05625050e-02 -1.41795071e-02
 -2.65500787e-03 -1.60665553e-02  4.33004982e-03  2.60295269e-03
  2.16792586e-02  2.05355564e-02  4.64883593e-02  2.68500865e-04
 -1.06510039e-01 -7.97726592e-02 -1.12062273e-01 -1.00718155e-01
 -9.19230092e-02 -1.15398223e-01 -1.05224134e-01 -9.47049426e-02
 -9.28114953e-02 -9.11739590e-02 -1.05506470e-01 -7.50613998e-02
 -6.84563445e-02 -5.69760728e-02 -6.48707410e-02 -7.14627209e-02
 -6.47083938e-02 -8.63390762e-02 -1.38892836e-01 -1.40257078e-01
 -1.77519853e-01 -1.38183648e-01 -1.54465275e-01 -1.59393516e-01
 -1.67713814e-01 -1.84606520e-01 -1.82965599e-01 -1.99425337e-01
 -2.25668517e-01 -2.40425465e-01 -2.53344637e-01 -2.52059283e-01
 -2.50142671e-01 -2.76902106e-01 -2.79339770e-01 -2.64324444e-01
 -2.57911505e-01 -2.43521015e-01 -2.41318155e-01 -2.31097471e-01
 -2.46219034e-01 -2.48910253e-01 -2.45342462e-01 -2.61905284e-01
 -2.59362519e-01 -2.48340171e-01 -2.25404278e-01 -2.09499257e-01
 -1.34542151e-01 -1.21658185e-01 -1.22302621e-01 -1.06722010e-01
 -1.10713737e-01 -1.05725213e-01 -6.12137342e-02 -8.90500556e-02
 -7.66803611e-02 -6.95800970e-02 -5.43367331e-02 -6.05122901e-02
 -7.83295692e-02 -5.46057724e-02 -4.81524667e-02  4.13905164e-02
  3.13734415e-02 -2.71230762e-02  4.04928922e-03 -1.79678448e-02
 -3.40108504e-02 -2.15772227e-02 -1.93356036e-04 -1.25520346e-02
 -4.29694493e-02 -6.48577992e-02 -3.27733299e-02  7.46760406e-03
  3.40111935e-03 -7.81901914e-03  2.56233177e-02  1.74450468e-02
 -5.04244087e-03 -1.15417858e-02  2.35805225e-02  7.73427713e-04
 -8.88974581e-02 -9.14717228e-02 -5.54494347e-02 -2.78723305e-02
  5.13258667e-02  1.12805727e-02  3.48939542e-02  4.96873122e-02
  1.18327756e-02  3.58056231e-02  4.40479059e-02  3.24697935e-02
 -1.97384967e-02 -1.52421230e-02 -4.14734024e-02 -6.57321660e-02
 -4.04639105e-02 -3.97348925e-02 -5.30485678e-02 -6.41424054e-02
  8.37280838e-03  5.55901754e-02  5.01138935e-02  6.25211959e-02
  2.90293749e-02 -1.46773322e-02  1.55779566e-02 -1.62774000e-02
 -9.49800466e-04  3.46721542e-02  1.03933537e-01  9.96526833e-02
  1.33449601e-01  1.47468996e-01  2.03404039e-01  2.10725057e-01
  2.22697400e-01  3.08066083e-01  3.19906239e-01  2.82038701e-01
  3.25916179e-01  3.84321868e-01  4.26109134e-01  4.34271986e-01
  3.92521690e-01  3.16571436e-01  2.15769692e-01  1.47051841e-01
  2.26071426e-01  2.64435044e-01  1.97489276e-01  1.80019352e-01
  1.73076130e-01  2.01442964e-01  1.90031293e-01  1.75540562e-01
  2.67533944e-02  8.07562564e-02  2.88990109e-02  4.83326588e-03
 -2.94634883e-02 -6.21254988e-02 -1.66932518e-01 -1.02592973e-01
 -9.85981593e-02 -1.09996147e-01 -1.44325741e-01 -1.25514802e-01
 -6.21472035e-02 -9.17368853e-03 -3.78151590e-02 -3.56084988e-02
 -5.15824380e-02 -1.13769689e-01  7.70594655e-03 -2.30055521e-02
 -7.38425230e-02 -7.39739471e-03 -6.60731218e-03 -1.61599709e-02
 -9.77902216e-03 -8.28843574e-02 -1.29715720e-01 -1.32194658e-01
 -1.66730526e-01 -8.13067743e-02 -7.27907889e-02]</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</si>
  <si>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</si>
  <si>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[ 8.85975106  8.86234524  8.8651217   8.86808034  8.87122053  8.87454101
  8.87803996  8.88171495  8.88556295  8.88958032  8.89376282  8.8981056
  8.90260324  8.90724969  8.91203834  8.91696201  8.92201293  8.92718282
  8.93246287  8.93784375  8.94331567  8.94886835  8.95449113  8.96017291
  8.96590224  8.97166736  8.97745619  8.9832564   8.98905548  8.99484071
  9.00059929  9.0063183   9.01198485  9.01758603  9.02310904  9.02854118
  9.03386998  9.03908317  9.04416879  9.04911526  9.05391137  9.0585464
  9.06301016  9.06729301  9.07138597  9.07528074  9.07896976  9.08244625
  9.08570429  9.08873883  9.09154575  9.09412191  9.09646518  9.09857444
  9.1004497   9.10209203  9.10350364  9.10468786  9.10564921  9.10639334
  9.10692707  9.10725838  9.10739642  9.10735145  9.10713487  9.10675913
  9.10623777  9.10558533  9.10481732  9.10395014  9.10300108  9.10198817
  9.1009302   9.09984656  9.09875721  9.09768254  9.09664332  9.09566058
  9.09475549  9.09394926  9.09326303  9.09271775  9.09233403  9.09213207
  9.09213146  9.09235113  9.09280916  9.0935227   9.09450779  9.0957793
  9.09735076  9.09923423  9.10144026  9.1039777   9.10685364  9.11007332
  9.11364002  9.117555    9.12181744  9.12642437  9.13137063  9.13664886
  9.14224945  9.14816058  9.15436819  9.16085603  9.16760573  9.17459683
  9.18180686  9.18921147  9.19678449  9.20449812  9.21232305  9.22022864
  9.22818308  9.23615361  9.24410674  9.25200846  9.2598245   9.26752056
  9.27506261  9.28241715  9.28955146  9.29643395  9.30303438  9.30932421
  9.31527685  9.32086797  9.32607574  9.33088115  9.33526822  9.33922427
  9.34274013  9.34581034  9.34843331  9.35061151  9.35235154  9.35366424
  9.35456475  9.3550725   9.35521116  9.35500865  9.35449691  9.35371183
  9.35269301  9.3514835   9.35012951  9.34868005  9.34718655  9.34570242
  9.34428257  9.3429829   9.34185973  9.34096924  9.34036683  9.34010653
  9.34024032  9.34081747  9.3418839   9.34348155  9.34564767  9.34841429
  9.35180759  9.35584737  9.36054655  9.36591075  9.37193796  9.37861818
  9.38593331  9.393857    9.40235467  9.41138362  9.42089327  9.43082552
  9.44111517  9.45169062  9.46247447  9.47338449  9.48433447  9.49523541
  9.5059966   9.51652696  9.52673637  9.53653708  9.5458452   9.55458214
  9.56267614  9.57006371  9.57669106  9.58251545  9.58750639  9.59164678
  9.59493382  9.59737973  9.59901233  9.59987524  9.60002791  9.59954531
  9.59851729  9.59704769  9.59525302  9.59326088  9.59120801  9.58923805
  9.58749901  9.58614043  9.58531041  9.58515234  9.58580165  9.58738238
  9.59000389  9.59375754  9.59871368  9.60491885  9.61239336  9.62112935
  9.63108941  9.64220581  9.65438048  9.66748579  9.68136614  9.69584046
  9.71070555  9.72574038  9.74071114  9.75537717  9.76949743  9.78283765
  9.79517772  9.80631937  9.81609373  9.82436857  9.831055    9.83611329
  9.83955745  9.84145845  9.84194565  9.84120627  9.83948268  9.83706741
  9.83429573  9.83153594  9.82917741  9.82761665  9.82724173  9.82841558
  9.83145879  9.8366325   9.84412232  9.8540242   9.86633292  9.88093447
  9.89760287  9.91600239  9.93569568  9.95615815  9.97679864  9.9969861
 10.01608155 10.0334741  10.04861943 10.06107872 10.07055545 10.07692753
 10.08027168 10.08087728 10.07924716 10.07608303 10.07225451 10.0687513
 10.06661969 10.06688606 10.07047169 10.07810475 10.09023706 10.10697403
 10.12802699 10.15269651 10.17989431 10.20820842 10.23601306 10.26161917
 10.28345631 10.30027011 10.31131389 10.31650815 10.31653992 10.31287487
 10.30766128 10.30351594 10.30319856 10.3092016  10.32330531 10.34616831
 10.37703875 10.41367274 10.45253126 10.48928819 10.51962248 10.54018963
 10.54958634 10.54905764 10.54267606 10.53677607 10.53857448 10.5541476
 10.58623001 10.63256266 10.68562062 10.73434997 10.76794142 10.7807115
 10.7761298  10.76747697 10.7732449  10.80767633 10.87042653 10.94242787
 10.99451402 11.00838029 10.99709496 11.00342648]</t>
  </si>
  <si>
    <t>[-3.63785223e-02  2.94113136e-02  1.34334760e-02  3.22094544e-02
  2.46952709e-02 -4.02778592e-02 -4.47109239e-02 -3.21878187e-02
 -5.42837182e-02 -5.86824368e-02 -9.25778733e-02 -2.78915492e-02
 -3.52907073e-02 -1.74362575e-02 -3.16718965e-02 -8.03034502e-02
 -8.55920161e-02 -5.69120975e-02 -1.92187984e-02 -8.42159554e-03
 -1.13757688e-02 -2.51081913e-03  6.82376268e-03  2.61064631e-03
  1.16722717e-01  9.46356220e-02  1.12383705e-01  1.20455615e-01
  1.04466627e-01  1.00386665e-01  1.04721658e-01  1.28086766e-01
  1.93495587e-01  1.76895858e-01  1.45773355e-01  4.90024583e-02
  2.58563074e-02  4.39325153e-02  9.03684946e-02  1.34236338e-01
  8.68856859e-02  8.74702165e-02  1.13849878e-01  1.15324120e-01
  1.11484339e-01  8.61825138e-02  3.50537144e-02  4.26169244e-02
  4.22634278e-02 -7.32695878e-03  3.03966293e-03 -7.63956052e-03
  2.84281497e-02  6.31795951e-02  5.21687575e-02  7.78318174e-02
  5.14359195e-02  1.22241010e-01  5.65301888e-02  6.90157579e-02
  8.32755679e-02  6.90631759e-02  6.76980147e-02  7.85786504e-02
  8.00892988e-02  8.29396822e-02  9.10269561e-02  3.45236760e-02
  5.22112760e-02  5.24911584e-02  4.40573814e-02  5.18561464e-02
  6.21114566e-02  5.71199177e-02  5.09666308e-02  3.87979848e-02
  4.45978357e-02  4.24993362e-02  7.98248270e-02  7.86537533e-02
  4.59690560e-02  4.12612574e-02  3.05859293e-02  1.78785181e-02
  2.86760365e-02  3.36130652e-02  2.73869139e-02  3.65101621e-02
  2.40911402e-02  1.88542170e-02  2.22427181e-02  1.39278757e-02
  4.44122118e-02  2.86472984e-02  4.46209418e-02  2.53244920e-02
  2.18483102e-02  1.37796839e-02  1.34221603e-02  5.26387344e-03
  2.74293258e-04 -1.04689976e-02 -2.26845308e-02 -2.64992390e-02
 -3.18715325e-02 -3.54400464e-02 -4.45424351e-02 -2.88069611e-02
 -2.00935256e-02 -2.16666738e-02 -3.38615000e-02 -2.69791972e-02
 -1.15112345e-02  8.45918432e-02  6.95107405e-02  7.85889144e-02
  7.16033916e-02  8.26240950e-02  1.12600094e-01  4.29921750e-02
  5.27361757e-02  4.17778945e-02  8.18036187e-02  7.77052776e-02
  5.58529423e-02  6.26285811e-02  4.99915471e-02  6.15846342e-02
  1.62157500e-02  2.65796428e-02  3.92414244e-02  3.39890099e-02
  3.86668832e-02  3.78784276e-02  6.52072152e-02  4.13196039e-02
  1.99616883e-02  2.88103111e-02  3.54793715e-03  1.07170149e-02
  9.12395994e-03  1.86909374e-02 -1.61033273e-02 -4.62191653e-03
 -1.80665766e-02  2.30764993e-03  5.69600431e-04  1.96469925e-02
  1.85169341e-02  4.44963513e-02 -1.68362855e-03 -1.08408863e-01
 -8.16047334e-02 -1.13814286e-01 -1.02377093e-01 -9.34763266e-02
 -1.16834018e-01 -1.06531331e-01 -9.58734728e-02 -9.38324806e-02
 -9.20398903e-02 -1.06211381e-01 -7.56010302e-02 -6.88282945e-02
 -5.71799398e-02 -6.49082391e-02 -7.13377796e-02 -6.44272319e-02
 -8.59102479e-02 -1.38327247e-01 -1.39567970e-01 -1.76722749e-01
 -1.37296267e-01 -1.53507400e-01 -1.58386829e-01 -1.66681688e-01
 -1.83573771e-01 -1.81958200e-01 -1.98470090e-01 -2.24792699e-01
 -2.39656434e-01 -2.52709412e-01 -2.51584105e-01 -2.49852542e-01
 -2.76820324e-01 -2.79487451e-01 -2.64720064e-01 -2.58570439e-01
 -2.44455116e-01 -2.42535355e-01 -2.32601432e-01 -2.48008847e-01
 -2.50980207e-01 -2.47681882e-01 -2.64498450e-01 -2.62188681e-01
 -2.51373658e-01 -2.28614709e-01 -2.12851865e-01 -1.37998209e-01
 -1.25175553e-01 -1.25836382e-01 -1.10225231e-01 -1.14138301e-01
 -1.09022751e-01 -6.43366158e-02 -9.19524379e-02 -7.93192655e-02
 -7.19164970e-02 -5.63366257e-02 -6.21477249e-02 -7.95796045e-02
 -5.54573299e-02 -4.86010537e-02  4.13402472e-02  3.17073230e-02
 -2.64288774e-02  5.07039360e-03 -1.66624780e-02 -3.24724772e-02
 -1.98648158e-02  1.62756917e-03 -1.06932081e-02 -4.11467504e-02
 -6.31467579e-02 -3.12488859e-02  8.73332708e-03  4.34111392e-03
 -7.26433585e-03  2.57427733e-02  1.70911192e-02 -5.89428335e-03
 -1.29009055e-02  2.17210773e-02 -1.56241184e-03 -9.16686645e-02
 -9.46206599e-02 -5.89029880e-02 -3.15436992e-02  4.75347244e-02
  7.47587528e-03  3.11864795e-02  4.61883230e-02  8.64961787e-03
  3.30371549e-02  4.17799423e-02  3.07707759e-02 -2.08213858e-02
 -1.56861723e-02 -4.12826878e-02 -6.49387679e-02 -3.91278591e-02
 -3.79427148e-02 -5.09103719e-02 -6.17875075e-02  1.08016210e-02
  5.79435621e-02  5.22437808e-02  6.42891308e-02  3.03149579e-02
 -1.39684515e-02  1.56488348e-02 -1.68673324e-02 -2.18150749e-03
  3.28603619e-02  1.01643942e-01  9.70230802e-02  1.30645253e-01
  1.44671946e-01  2.00800339e-01  2.08490754e-01  2.20984332e-01
  3.06988714e-01  3.19530825e-01  2.82376053e-01  3.26919094e-01
  3.85887965e-01  4.28089362e-01  4.36484458e-01  3.94769820e-01
  3.18664692e-01  2.17544683e-01  1.48391071e-01  2.26916987e-01
  2.64794823e-01  1.97434065e-01  1.79670447e-01  1.72584622e-01
  2.00963604e-01  1.89695418e-01  1.75433585e-01  2.69024104e-02
  8.11321109e-02  2.94344664e-02  5.45488357e-03 -2.87968469e-02
 -6.13889837e-02 -1.66020255e-01 -1.01334283e-01 -9.68113651e-02
 -1.07574633e-01 -1.41335351e-01 -1.22266230e-01 -5.91983050e-02
 -7.22281627e-03 -3.74746103e-02 -3.70981713e-02 -5.44480740e-02
 -1.16782626e-01  6.30858773e-03 -2.11402403e-02 -6.81135282e-02
  9.35783891e-04  1.11015566e-03 -1.30995200e-02 -1.38870773e-02
 -9.26155042e-02 -1.38781585e-01 -1.32653582e-01 -1.55558084e-01
 -6.59876177e-02 -6.85439502e-02]</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</si>
  <si>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</si>
  <si>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[ 8.86467964  8.8673676   8.87023669  8.87328646  8.87651591  8.87992345
  8.88350686  8.88726335  8.89118951  8.89528134  8.89953421  8.9039429
  8.9085016   8.9132039   8.91804283  8.92301084  8.92809983  8.93330117
  8.93860571  8.94400384  8.94948545  8.95504001  8.96065657  8.96632383
  8.97203012  8.97776348  8.98351169  8.98926231  8.9950027   9.0007201
  9.00640167  9.01203453  9.01760581  9.0231027   9.02851251  9.03382274
  9.0390211   9.0440956   9.04903458  9.05382678  9.05846141  9.06292817
  9.06721735  9.07131984  9.07522722  9.07893181  9.08242671  9.08570583
  9.08876397  9.09159687  9.09420122  9.09657471  9.09871607  9.10062511
  9.10230274  9.10375096  9.10497296  9.10597304  9.10675667  9.10733051
  9.10770235  9.10788114  9.107877    9.10770112  9.10736581  9.10688443
  9.10627137  9.10554198  9.10471252  9.10380012  9.10282272  9.10179893
  9.10074805  9.09968991  9.09864481  9.09763342  9.09667666  9.09579564
  9.09501148  9.09434526  9.09381784  9.09344981  9.09326129  9.09327184
  9.09350036  9.09396488  9.09468252  9.09566932  9.0969401   9.09850839
  9.10038624  9.10258418  9.10511106  9.10797398  9.11117815  9.11472687
  9.1186214   9.12286093  9.12744248  9.13236093  9.1376089   9.14317682
  9.14905286  9.15522301  9.16167105  9.16837861  9.17532529  9.18248866
  9.1898444   9.19736643  9.205027    9.21279687  9.2206455   9.22854118
  9.23645126  9.24434237  9.25218066  9.259932    9.26756228  9.27503767
  9.28232487  9.2893914   9.29620592  9.30273846  9.30896078  9.31484659
  9.32037189  9.3255152   9.33025787  9.3345843   9.33848221  9.34194282
  9.34496107  9.34753581  9.3496699   9.35137036  9.35264846  9.3535197
  9.35400391  9.35412512  9.35391157  9.35339551  9.3526131   9.35160414
  9.35041187  9.3490826   9.3476654   9.34621169  9.34477479  9.34340946
  9.34217135  9.34111647  9.34030057  9.33977858  9.33960391  9.33982788
  9.34049898  9.3416623   9.34335882  9.3456248   9.34849117  9.35198297
  9.35611881  9.36091037  9.36636202  9.37247044  9.37922438  9.38660448
  9.39458316  9.40312469  9.41218527  9.42171335  9.43164994  9.44192914
  9.45247873  9.46322095  9.47407335  9.48494977  9.49576141  9.50641808
  9.51682942  9.5269063   9.53656224  9.54571482  9.55428724  9.56220972
  9.56942099  9.57586969  9.58151566  9.58633115  9.59030188  9.59342796
  9.59572453  9.59722226  9.59796754  9.59802245  9.59746434  9.59638522
  9.59489071  9.59309871  9.59113777  9.58914507  9.58726415  9.58564232
  9.58442785  9.58376689  9.58380031  9.58466037  9.58646737  9.58932635
  9.59332393  9.59852528  9.60497144  9.61267704  9.62162849  9.63178267
  9.64306638  9.65537649  9.6685808   9.68251986  9.6970096   9.71184484
  9.72680366  9.74165266  9.75615285  9.77006626  9.78316307  9.79522896
  9.80607271  9.81553363  9.82348863  9.8298587   9.8346144   9.83778019
  9.83943726  9.83972456  9.83883793  9.83702693  9.83458951  9.83186423
  9.82922027  9.82704522  9.82573104  9.82565843  9.82718025  9.8306045
  9.83617762  9.84406891  9.85435696  9.867019    9.88192401  9.8988305
  9.91738963  9.93715419  9.95759381  9.97811626  9.99809458 10.01689924
 10.03393401 10.04867401 10.06070382 10.06975313 10.07572735 10.07873024
 10.07907594 10.07728767 10.07408145 10.07033347 10.06703111 10.06520897
 10.06587255 10.06991404 10.0780263  10.09062226 10.10776826 10.12914017
 10.15401054 10.18127399 10.20951512 10.23711967 10.26242487 10.2838991
 10.30033526 10.31103658 10.31596926 10.3158548  10.31217595 10.30707688
 10.30314846 10.30310632 10.30938847 10.32372164 10.34672467 10.37763129
 10.41421557 10.45298769 10.48969094 10.52007283 10.54082927 10.55054302
 10.55037617 10.54425735 10.53835404 10.53975949 10.55454916 10.58564077
 10.63114426 10.6839956  10.73349632 10.76883504 10.7837799  10.7807455
 10.77185225 10.77505894 10.80544281 10.86499863 10.93743141 10.99453373
 11.01507284 11.00593197 11.00551124]</t>
  </si>
  <si>
    <t>[ 2.70769173e-02  1.11875681e-02  3.00531103e-02  2.26293387e-02
 -4.22527604e-02 -4.65944056e-02 -3.39797230e-02 -5.59841176e-02
 -6.02916329e-02 -9.40963951e-02 -2.93201508e-02 -3.66303642e-02
 -1.86881630e-02 -3.28374567e-02 -8.13842786e-02 -8.65899279e-02
 -5.78291023e-02 -2.00570934e-02 -9.18355719e-03 -1.20639442e-02
 -3.12791712e-03  6.27488143e-03  2.12697932e-03  1.16301130e-01
  9.42728626e-02  1.12076410e-01  1.20200325e-01  1.04259799e-01
  1.00224682e-01  1.04600844e-01  1.28003397e-01  1.93445904e-01
  1.76876082e-01  1.45779697e-01  4.90311333e-02  2.59035474e-02
  4.39945815e-02  9.04416896e-02  1.34317018e-01  8.69702733e-02
  8.75552096e-02  1.13931863e-01  1.15399784e-01  1.11550474e-01
  8.62360345e-02  3.50916601e-02  4.26364711e-02  4.22618956e-02
 -7.35209884e-03  2.98854368e-03 -7.71886689e-03  2.83186169e-02
  6.30379693e-02  5.19933487e-02  7.76211151e-02  5.11885947e-02
  1.21955916e-01  5.62063643e-02  6.86524231e-02  8.28721264e-02
  6.86192121e-02  6.72132920e-02  7.80531085e-02  7.95230496e-02
  8.23330063e-02  9.03802981e-02  3.38376393e-02  5.14866173e-02
  5.17287818e-02  4.32583320e-02  5.10216038e-02  6.12427281e-02
  5.62184309e-02  5.00339267e-02  3.78357104e-02  4.36077365e-02
  4.14832493e-02  7.87846731e-02  7.75915304e-02  4.48868318e-02
  4.01611627e-02  2.94701515e-02  1.67492949e-02  2.75356499e-02
  3.24638358e-02  2.62311957e-02  3.53503377e-02  2.29296160e-02
  1.76934192e-02  2.10850888e-02  1.27758691e-02  4.32682917e-02
  2.75139347e-02  4.35006080e-02  2.42196631e-02  2.07614601e-02
  1.27132832e-02  1.23786743e-02  4.24575981e-03 -7.16000129e-04
 -1.14290354e-02 -2.36118925e-02 -2.73915230e-02 -3.27263587e-02
 -3.62550610e-02 -4.53153153e-02 -2.95354205e-02 -2.07753203e-02
 -2.22996100e-02 -3.44434416e-02 -2.75080750e-02 -1.19850564e-02
  8.41749811e-02  6.91526418e-02  7.82912694e-02  7.13677624e-02
  8.24519004e-02  1.12492593e-01  4.29504510e-02  5.27611159e-02
  4.18701733e-02  8.19636779e-02  7.79333068e-02  5.61488595e-02
  6.29920130e-02  5.04218100e-02  6.20807156e-02  1.67762906e-02
  2.72029204e-02  3.99253389e-02  3.47310706e-02  3.94641980e-02
  3.87276953e-02  6.61047204e-02  4.22612157e-02  2.09428626e-02
  2.98260971e-02  4.59298828e-03  1.17856049e-02  1.02100037e-02
  1.97880172e-02 -1.50019298e-02 -3.52318247e-03 -1.69777068e-02
  3.37928471e-03  1.61651424e-03  2.06616452e-02  1.94917976e-02
  4.54239810e-02 -8.10517938e-04 -1.07597317e-01 -8.08614734e-02
 -1.13145624e-01 -1.01788840e-01 -9.29737071e-02 -1.16421577e-01
 -1.06212847e-01 -9.56518721e-02 -9.37097538e-02 -9.20170167e-02
 -1.06288258e-01 -7.57764112e-02 -6.90997373e-02 -5.75437654e-02
 -6.53595039e-02 -7.18702622e-02 -6.50334348e-02 -8.65814170e-02
 -1.39053409e-01 -1.40337990e-01 -1.77524405e-01 -1.38116349e-01
 -1.54331829e-01 -1.59200791e-01 -1.67469798e-01 -1.84320248e-01
 -1.82647066e-01 -1.99085384e-01 -2.25318703e-01 -2.40077914e-01
 -2.53011872e-01 -2.51754039e-01 -2.49877695e-01 -2.76689946e-01
 -2.79192551e-01 -2.64253645e-01 -2.57927725e-01 -2.43633746e-01
 -2.41535563e-01 -2.31426185e-01 -2.46663948e-01 -2.49474353e-01
 -2.46026680e-01 -2.62708373e-01 -2.60280977e-01 -2.49368190e-01
 -2.26533745e-01 -2.10719801e-01 -1.35841232e-01 -1.23021245e-01
 -1.23713273e-01 -1.08162290e-01 -1.12164396e-01 -1.07166064e-01
 -6.26240327e-02 -9.04089246e-02 -7.79672417e-02 -7.07752218e-02
 -5.54216108e-02 -6.14701913e-02 -7.91460010e-02 -5.52689293e-02
 -4.86536439e-02  4.10565602e-02  3.12081860e-02 -2.71221333e-02
  4.20981576e-03 -1.76584916e-02 -3.35674890e-02 -2.10185364e-02
  4.58425526e-04 -1.18324942e-02 -4.22100349e-02 -6.40882734e-02
 -3.20245619e-02  8.16449555e-03  4.01568843e-03 -7.31558123e-03
  2.59894305e-02  1.76512160e-02 -5.01435045e-03 -1.17046045e-02
  2.32199662e-02  2.14844249e-04 -8.96474749e-02 -9.23995752e-02
 -5.65346478e-02 -2.90879443e-02  5.00126320e-02  9.90737975e-03
  3.35021530e-02  4.83205125e-02  1.05352263e-02  3.46204504e-02
  4.30152750e-02  3.16250690e-02 -2.03665073e-02 -1.56327533e-02
 -4.16154465e-02 -6.56248435e-02 -4.01173977e-02 -3.91703495e-02
 -5.22976145e-02 -6.32460207e-02  9.36595805e-03  5.66259393e-02
  5.11352963e-02  6.34714428e-02  2.98550540e-02 -1.40230270e-02
  1.60237303e-02 -1.60650169e-02 -9.81323850e-04  3.44017965e-02
  1.03445288e-01  9.89825692e-02  1.32646831e-01  1.46592993e-01
  2.02520532e-01  2.09901470e-01  2.21997847e-01  3.07546365e-01
  3.19609277e-01  2.81990853e-01  3.26124859e-01  3.84774781e-01
  4.26775337e-01  4.35104777e-01  3.93463127e-01  3.17558088e-01
  2.16738987e-01  1.47948280e-01  2.26851835e-01  2.65072133e-01
  1.97972949e-01  1.80355570e-01  1.73283540e-01  2.01548006e-01
  1.90062900e-01  1.75525826e-01  2.67155367e-02  8.07157824e-02
  2.88781153e-02  4.86234074e-03 -2.93396735e-02 -6.18454119e-02
 -1.66423005e-01 -1.01784636e-01 -9.74510055e-02 -1.08531307e-01
 -1.42653886e-01 -1.23847519e-01 -6.07762782e-02 -8.40782848e-03
 -3.78761725e-02 -3.65089303e-02 -5.30296800e-02 -1.15157611e-01
  7.16223862e-03 -2.20338632e-02 -7.11819331e-02 -3.67990884e-03
 -3.26512455e-03 -1.49135609e-02 -1.16535485e-02 -8.71876096e-02
 -1.33785129e-01 -1.32673292e-01 -1.62250635e-01 -7.48246300e-02
 -7.06287152e-02]</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</si>
  <si>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</si>
  <si>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[ 8.88207066  8.88676275  8.89146575  8.89617619  8.90089053  8.9056052
  8.91031659  8.91502104  8.91971489  8.92439441  8.92905591  8.93369564
  8.93830987  8.94289486  8.94744689  8.95196226  8.95643727  8.96086827
  8.96525164  8.96958381  8.97386125  8.97808051  8.98223818  8.98633096
  8.99035561  8.99430899  8.99818805  9.00198988  9.00571165  9.00935067
  9.01290438  9.01637036  9.01974636  9.02303025  9.02622008  9.02931409
  9.03231067  9.03520841  9.03800611  9.04070275  9.04329751  9.04578982
  9.0481793   9.05046581  9.05264943  9.05473049  9.05670956  9.05858745
  9.06036522  9.0620442   9.06362596  9.06511234  9.06650542  9.06780759
  9.06902145  9.07014989  9.07119608  9.07216342  9.0730556   9.07387655
  9.07463046  9.07532178  9.0759552   9.07653565  9.07706832  9.07755859
  9.07801209  9.07843466  9.07883233  9.07921134  9.07957811  9.07993922
  9.08030142  9.0806716   9.08105678  9.08146409  9.08190078  9.08237415
  9.0828916   9.08346055  9.08408846  9.08478279  9.085551    9.08640051
  9.08733868  9.08837279  9.08951004  9.09075748  9.09212203  9.09361043
  9.09522923  9.09698476  9.0988831   9.10093006  9.10313117  9.10549161
  9.10801625  9.11070958  9.11357568  9.11661824  9.1198405   9.12324523
  9.12683473  9.13061079  9.13457469  9.13872714  9.14306832  9.14759782
  9.15231463  9.15721715  9.16230317  9.16756984  9.17301369  9.17863059
  9.1844158   9.19036392  9.19646889  9.20272405  9.20912208  9.21565504
  9.22231439  9.22909098  9.23597508  9.24295642  9.25002416  9.257167
  9.26437311  9.27163026  9.27892577  9.28624661  9.29357943  9.3009106
  9.30822623  9.31551228  9.32275457  9.32993886  9.33705091  9.34407652
  9.35100162  9.35781233  9.36449504  9.37103646  9.37742371  9.38364438
  9.38968663  9.39553925  9.40119172  9.40663431  9.41185816  9.41685533
  9.42161888  9.42614296  9.43042285  9.43445506  9.43823734  9.44176881
  9.44504993  9.44808262  9.45087027  9.45341777  9.45573156  9.45781963
  9.45969155  9.46135847  9.46283311  9.46412978  9.46526428  9.46625396
  9.46711759  9.46787539  9.46854886  9.4691608   9.46973513  9.47029687
  9.47087195  9.47148711  9.47216977  9.47294788  9.4738497   9.47490371
  9.47613835  9.47758187  9.47926209  9.48120623  9.48344065  9.48599064
  9.48888021  9.49213183  9.49576621  9.49980206  9.50425588  9.50914172
  9.51447098  9.52025219  9.52649082  9.53318911  9.5403459   9.54795649
  9.55601254  9.56450194  9.5734088   9.58271337  9.59239207  9.60241754
  9.61275866  9.62338076  9.63424569  9.6453121   9.65653563  9.66786926
  9.67926363  9.69066744  9.70202788  9.71329112  9.72440285  9.73530882
  9.74595548  9.75629058  9.76626385  9.77582771  9.78493794  9.79355442
  9.8016418   9.80917024  9.81611606  9.82246243  9.8281999   9.83332702
  9.83785079  9.84178706  9.84516083  9.84800647  9.85036777  9.8522979
  9.8538592   9.85512283  9.85616825  9.85708251  9.8579594   9.8588984
  9.86000343  9.86138147  9.86314096  9.86539011  9.86823497  9.87177753
  9.87611355  9.88133045  9.88750516  9.89470195  9.90297033  9.91234307
  9.92283443  9.93443854  9.94712815  9.96085366  9.97554265  9.99109983
 10.00740753 10.02432681 10.04169918 10.059349   10.07708657 10.09471183
 10.11201888 10.12880096 10.14485613 10.15999331 10.17403873 10.18684252
 10.19828533 10.20828474 10.21680115 10.22384295 10.22947073 10.23380005
 10.23700263 10.23930567 10.24098887 10.24237918 10.24384285 10.24577501
 10.24858657 10.25268873 10.25847542 10.26630419 10.2764761  10.28921564
 10.30465164 10.32280035 10.34355216 10.36666324 10.39175371 10.41831347
 10.44571704 10.47324808 10.50013386 10.52558938 10.54886981 10.56932914
 10.58648165 10.60006182 10.61007733 10.61684857 10.62102819 10.62359368
 10.62580726 10.62913908 10.63515256 10.64535514 10.66102306 10.68301492
 10.71159553 10.74629749 10.78585205 10.82822116 10.87075751 10.9105071
 10.94464708 10.97102201]</t>
  </si>
  <si>
    <t>[-3.51549109e-03  1.35270471e-02  4.45004834e-03 -6.19130332e-02
 -6.75614878e-02 -5.60780656e-02 -7.90373575e-02 -8.41231636e-02
 -1.18529944e-01 -5.41803592e-02 -6.17433742e-02 -4.38822010e-02
 -5.79434170e-02 -1.06236303e-01 -1.11025981e-01 -8.16915352e-02
 -4.31931999e-02 -3.14461162e-02 -3.33117471e-02 -2.32262776e-02
 -1.25463626e-02 -1.52969543e-02  1.00386778e-01  7.99720214e-02
  9.94842832e-02  1.09403032e-01  9.53340514e-02  9.32374974e-02
  9.96092966e-02  1.25054404e-01  1.92576059e-01  1.78111525e-01
  1.49136034e-01  5.45133968e-02  3.35062060e-02  5.37015972e-02
  1.02226624e-01  1.48143186e-01  1.02790946e-01  1.05313874e-01
  1.33562521e-01  1.36827307e-01  1.34691007e-01  1.10997447e-01
  6.13740455e-02  7.03326897e-02  7.12581648e-02  2.28244277e-02
  3.42201962e-02  2.44381529e-02  6.12673646e-02  9.66417041e-02
  8.61130368e-02  1.12116265e-01  8.59181121e-02  1.56778981e-01
  9.09833194e-02  1.03245671e-01  1.17147033e-01  1.02445010e-01
  1.00463976e-01  1.10608325e-01  1.11268966e-01  1.13163158e-01
  1.20196412e-01  6.25504225e-02  7.90165053e-02  7.80066445e-02
  6.82261277e-02  7.46329776e-02  8.34635489e-02  7.70272605e-02
  6.94224167e-02  5.58089218e-02  6.01843764e-02  5.66958208e-02
  9.26795343e-02  9.02288581e-02  5.63404874e-02  5.05184564e-02
  3.88315035e-02  2.52277912e-02  3.52564914e-02  3.95636810e-02
  3.28573960e-02  4.16600672e-02  2.90888967e-02  2.38760450e-02
  2.74714502e-02  1.95516843e-02  5.06232471e-02  3.56402428e-02
  5.25914880e-02  3.44677519e-02  3.23571626e-02  2.58430716e-02
  2.72233452e-02  2.09786618e-02  1.80692424e-02  9.56162108e-03
 -2.75574111e-04 -1.58388775e-03 -4.33807717e-03 -5.19480956e-03
 -1.15113908e-02  7.06272778e-03  1.86450165e-02  1.99469749e-02
  1.06083572e-02  2.03017680e-02  3.85086463e-02  1.37250642e-01
  1.24680133e-01  1.36111935e-01  1.31294332e-01  1.44268641e-01
  1.75955699e-01  1.07788683e-01  1.18676708e-01  1.08540000e-01
  1.49040691e-01  1.45048248e-01  1.22912243e-01  1.28996377e-01
  1.15244236e-01  1.25285601e-01  7.79183736e-02  8.58305319e-02
  9.55838769e-02  8.69666710e-02  8.78275824e-02  8.27781701e-02
  1.05414299e-01  7.64188349e-02  4.95586550e-02  5.25356887e-02
  2.10617793e-02  2.17129927e-02  1.33335061e-02  1.58872507e-02
 -2.61014632e-02 -2.19465474e-02 -4.27972721e-02 -2.98532269e-02
 -3.89875207e-02 -2.72122047e-02 -3.54882309e-02 -1.64355362e-02
 -6.92592132e-02 -1.82281287e-01 -1.61363880e-01 -1.98988006e-01
 -1.92433113e-01 -1.87824850e-01 -2.14831042e-01 -2.07482669e-01
 -1.99039497e-01 -1.98433554e-01 -1.97262489e-01 -2.11214858e-01
 -1.79524994e-01 -1.70800551e-01 -1.56324939e-01 -1.60355951e-01
 -1.62232936e-01 -1.49938827e-01 -1.65241216e-01 -2.10724203e-01
 -2.04330897e-01 -2.33214518e-01 -1.84951856e-01 -1.91842680e-01
 -1.87006787e-01 -1.85287941e-01 -1.91971244e-01 -1.80060823e-01
 -1.86305392e-01 -2.02505171e-01 -2.07509542e-01 -2.11086166e-01
 -2.00986088e-01 -1.90897324e-01 -2.10237211e-01 -2.06111537e-01
 -1.85484571e-01 -1.74497373e-01 -1.56644267e-01 -1.52151737e-01
 -1.40861246e-01 -1.56164120e-01 -1.60302266e-01 -1.59443867e-01
 -1.79957097e-01 -1.82565627e-01 -1.77836565e-01 -1.62258514e-01
 -1.54680477e-01 -8.89070147e-02 -8.59350723e-02 -9.70774457e-02
 -9.24260205e-02 -1.07613616e-01 -1.13915814e-01 -8.06137180e-02
 -1.19400695e-01 -1.17547688e-01 -1.20360545e-01 -1.14266340e-01
 -1.28679464e-01 -1.53691325e-01 -1.36007281e-01 -1.34349644e-01
 -4.82942720e-02 -6.04544456e-02 -1.19742317e-01 -8.80326238e-02
 -1.08237481e-01 -1.21277263e-01 -1.04762520e-01 -7.83596796e-02
 -8.49255997e-02 -1.08960791e-01 -1.24077411e-01 -8.50419521e-02
 -3.78853047e-02 -3.52836693e-02 -4.02865211e-02 -1.26488103e-03
 -4.66594716e-03 -2.33127764e-02 -2.70067334e-02  9.82789593e-03
 -1.23727352e-02 -1.02508117e-01 -1.06534211e-01 -7.28195479e-02
 -4.82292602e-02  2.75196314e-02 -1.61877937e-02  3.82402017e-03
  1.53623046e-02 -2.51151999e-02 -2.86207903e-03  4.80542149e-03
 -6.00540445e-03 -5.59664213e-02 -4.76773945e-02 -6.85889372e-02
 -8.61110083e-02 -5.28953414e-02 -4.33101766e-02 -4.72510563e-02
 -4.89262566e-02  3.25212295e-02  8.76140519e-02  8.83762209e-02
  1.04828031e-01  7.26892303e-02  2.72434557e-02  5.24007455e-02
  1.19889361e-02  1.53970181e-02  3.60454744e-02  8.78093969e-02
  6.42513612e-02  7.79273189e-02  7.20703238e-02  1.09558325e-01
  1.01071712e-01  1.01027879e-01  1.79175074e-01  1.89350835e-01
  1.55811963e-01  2.10050169e-01  2.84444218e-01  3.46985830e-01
  3.79376137e-01  3.63672577e-01  3.13688885e-01  2.36784680e-01
  1.88004529e-01  2.81412085e-01  3.27522139e-01  2.61253485e-01
  2.37734944e-01  2.19155304e-01  2.32148783e-01  2.03995714e-01
  1.73980498e-01  1.33036577e-02  6.08852656e-02  8.93954067e-03
 -9.26007817e-03 -3.34375679e-02 -5.45747584e-02 -1.49980143e-01
 -8.18456639e-02 -8.22111104e-02 -1.06858101e-01 -1.61606857e-01
 -1.66071820e-01 -1.22484058e-01 -7.87256640e-02 -1.00175584e-01
 -7.18963526e-02 -4.54790969e-02 -5.69692694e-02  1.11519471e-01
  1.11648618e-01  6.72428362e-02  1.16042528e-01  8.55722000e-02
  4.85498473e-02  4.74917673e-02 -8.04103231e-03 -2.45748742e-02
 -8.89707889e-03 -5.76848951e-02 -1.35397349e-02 -3.61394791e-02]</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</si>
  <si>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</si>
  <si>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[ 8.88037805  8.88472835  8.88916034  8.89366971  8.89825192  8.90290223
  8.90761564  8.91238697  8.91721081  8.92208157  8.92699349  8.93194059
  8.93691678  8.9419158   8.94693124  8.95195659  8.95698522  8.96201041
  8.96702537  8.97202325  8.97699715  8.98194015  8.98684533  8.99170578
  8.99651463  9.00126505  9.00595029  9.0105637   9.01509875  9.01954904
  9.02390832  9.02817053  9.03232984  9.03638059  9.04031742  9.0441352
  9.04782912  9.05139467  9.05482766  9.05812428  9.06128108  9.064295
  9.06716341  9.06988408  9.07245527  9.07487566  9.07714445  9.07926131
  9.08122642  9.0830405   9.08470477  9.086221    9.08759152  9.0888192
  9.08990746  9.09086029  9.09168223  9.09237838  9.09295439  9.09341646
  9.09377134  9.09402627  9.09418906  9.09426799  9.09427181  9.09420977
  9.09409154  9.09392722  9.09372729  9.0935026   9.09326433  9.09302395
  9.0927932   9.09258403  9.09240859  9.09227914  9.09220807  9.09220779
  9.0922907   9.09246918  9.09275549  9.09316171  9.09369976  9.09438123
  9.09521744  9.09621931  9.09739731  9.09876144  9.10032113  9.10208522
  9.10406187  9.10625852  9.10868186  9.11133774  9.11423114  9.11736611
  9.12074576  9.12437216  9.12824636  9.13236831  9.13673686  9.14134972
  9.14620342  9.15129335  9.15661368  9.1621574   9.1679163   9.17388099
  9.18004089  9.18638428  9.19289832  9.19956906  9.2063815   9.21331964
  9.22036654  9.22750438  9.2347145   9.24197756  9.24927352  9.25658183
  9.26388147  9.27115109  9.2783691   9.28551381  9.29256357  9.29949684
  9.30629241  9.31292947  9.31938779  9.32564787  9.33169106  9.33749974
  9.34305743  9.34834898  9.3533607   9.35808047  9.36249793  9.36660457
  9.37039387  9.37386143  9.37700502  9.37982476  9.38232312  9.38450506
  9.38637801  9.38795198  9.38923952  9.39025576  9.39101839  9.39154758
  9.39186597  9.39199856  9.39197261  9.3918175   9.3915646   9.39124706
  9.39089963  9.39055844  9.39026073  9.3900446   9.38994871  9.39001195
  9.39027316  9.39077074  9.3915423   9.3926243   9.39405167  9.39585742
  9.39807224  9.40072415  9.4038381   9.40743561  9.4115344   9.41614808
  9.42128582  9.4269521   9.43314644  9.43986318  9.44709137  9.45481461
  9.46301102  9.47165323  9.48070845  9.49013859  9.49990048  9.50994613
  9.52022306  9.53067477  9.54124119  9.55185927  9.56246363  9.57298727
  9.58336234  9.593521    9.60339629  9.61292307  9.622039    9.63068553
  9.63880888  9.64636109  9.65330094  9.65959493  9.66521817  9.67015518
  9.67440067  9.67796007  9.68085013  9.68309917  9.68474732  9.6858465
  9.68646017  9.686663    9.68654014  9.6861864   9.68570511  9.68520681
  9.68480761  9.68462745  9.68478807  9.68541078  9.68661414  9.68851148
  9.69120831  9.69479975  9.6993679   9.70497939  9.71168294  9.71950726
  9.72845911  9.73852184  9.74965422  9.76178989  9.77483728  9.78868026
  9.80317932  9.81817366  9.83348383  9.84891523  9.86426232  9.87931351
  9.89385665  9.90768508  9.9206041   9.93243761  9.94303492  9.95227733
  9.96008435  9.96641925  9.97129377  9.97477148  9.97696981  9.97806024
  9.97826657  9.97786099  9.97715791  9.97650539  9.9762743   9.97684534
  9.97859414  9.98187496  9.98700341  9.99423893 10.00376791 10.01568824
 10.02999646 10.04657841 10.06520462 10.08553123 10.10710742 10.12938993
 10.15176483 10.17357659 10.19416362 10.21289921 10.22923581 10.24275044
 10.25318783 10.26049784 10.26486322 10.26671362 10.26672202 10.26578066
 10.26495431 10.26541069 10.26832988 10.27479731 10.28568752 10.30154916
 10.322504   10.34817472 10.37765669 10.40954767 10.44204546 10.47311736
 10.50073555 10.52316112 10.53924576 10.54870769 10.5523281  10.55201063
 10.55065318 10.5518005  10.55908194 10.57548805 10.6025998  10.63994149
 10.68466647 10.73178066 10.77503696 10.80848016 10.82838879 10.83509078
 10.83391248 10.83449392 10.84802382 10.88271417 10.93896426 11.00675381
 11.06806352]</t>
  </si>
  <si>
    <t>[ 1.99117511e-02  1.11874475e-02 -5.48971848e-02 -6.03406663e-02
 -4.87247889e-02 -7.16229977e-02 -7.67177613e-02 -1.11202025e-01
 -4.69967537e-02 -5.47690397e-02 -3.71800489e-02 -5.15741441e-02
 -1.00258228e-01 -1.05494886e-01 -7.66605140e-02 -3.87125148e-02
 -2.75630594e-02 -3.00705117e-02 -2.06678367e-02 -1.07083579e-02
 -1.42135941e-02  1.00684810e-01  7.94576504e-02  9.81341089e-02
  1.07197390e-01  9.22570589e-02  8.92770879e-02  9.47572409e-02
  1.19306319e-01  1.85931401e-01  1.70573574e-01  1.40711859e-01
  4.52138074e-02  2.33456960e-02  4.26982663e-02  9.04020888e-02
  1.35522477e-01  8.94023897e-02  9.11889582e-02  1.18735752e-01
  1.21336047e-01  1.18575305e-01  9.42998471e-02  4.41393909e-02
  5.26079119e-02  5.30920603e-02  4.26742398e-03  1.53241081e-02
  5.25592929e-03  4.18528257e-02  7.70492717e-02  6.63974573e-02
  9.23323257e-02  6.61203554e-02  1.37021411e-01  7.13191076e-02
  8.37268635e-02  9.78242540e-02  8.33671675e-02  8.16779728e-02
  9.21587690e-02  9.31978906e-02  9.55097500e-02  1.02996745e-01
  4.58372004e-02  6.28188232e-02  6.23497565e-02  5.31312339e-02
  6.01170260e-02  6.95390560e-02  6.37021518e-02  5.66998883e-02
  4.36873245e-02  4.86571247e-02  4.57513269e-02  8.23011692e-02
  8.03949406e-02  4.70243024e-02  4.16883041e-02  3.04507790e-02
  1.72550964e-02  2.76457799e-02  3.22644360e-02  2.58148420e-02
  3.48154153e-02  2.23796244e-02  1.72362091e-02  2.08320338e-02
  1.28409763e-02  4.37672543e-02  2.85631330e-02  4.52160631e-02
  2.67159500e-02  2.41505870e-02  1.71035445e-02  1.78734851e-02
  1.09424809e-02  7.27276189e-03 -2.06649789e-03 -1.28033884e-02
 -1.50755211e-02 -1.88530645e-02 -2.07874400e-02 -2.82300540e-02
 -1.08238120e-02 -4.44063108e-04 -3.71509176e-04 -1.09580006e-02
 -2.52196709e-03  1.44275352e-02  1.11922164e-01  9.81247641e-02
  1.08361032e-01  1.02390497e-01  1.14266018e-01  1.44920217e-01
  7.57982322e-02  8.58212330e-02  7.49215229e-02  1.14773252e-01
  1.10257755e-01  8.77362354e-02  9.35836939e-02  7.97545854e-02
  8.98890326e-02  4.27946456e-02  5.11683800e-02  6.15801751e-02
  5.38254902e-02  5.57591453e-02  5.19977042e-02  7.61407902e-02
  4.88736835e-02  2.39642426e-02  2.91138549e-02  3.22191926e-05
  3.29158062e-03 -2.26944634e-03  3.30570912e-03 -3.54678468e-02
 -2.79151068e-02 -4.51983218e-02 -2.85319688e-02 -3.38059445e-02
 -1.80509660e-02 -2.22484905e-02  9.59256001e-04 -4.76568170e-02
 -1.56444350e-01 -1.31292582e-01 -1.64711021e-01 -1.54008825e-01
 -1.45342406e-01 -1.68411204e-01 -1.57278464e-01 -1.45236627e-01
 -1.41250564e-01 -1.36950660e-01 -1.48057819e-01 -1.13838038e-01
 -1.02929632e-01 -8.66453454e-02 -8.92706491e-02 -9.01705642e-02
 -7.73513525e-02 -9.26012393e-02 -1.38521919e-01 -1.33070718e-01
 -1.63411367e-01 -1.17127144e-01 -1.26519988e-01 -1.24707265e-01
 -1.26525472e-01 -1.37247377e-01 -1.29859539e-01 -1.41087723e-01
 -1.62703731e-01 -1.73523018e-01 -1.83273823e-01 -1.79662346e-01
 -1.76326477e-01 -2.02628352e-01 -2.05613758e-01 -1.92182516e-01
 -1.88407214e-01 -1.77710182e-01 -1.80242969e-01 -1.75769813e-01
 -1.97603257e-01 -2.07905664e-01 -2.12765783e-01 -2.38473390e-01
 -2.45675782e-01 -2.44866747e-01 -2.32465692e-01 -2.27257644e-01
 -1.62989521e-01 -1.60608060e-01 -1.71384387e-01 -1.65378312e-01
 -1.78201185e-01 -1.81118668e-01 -1.43414348e-01 -1.76797215e-01
 -1.68567593e-01 -1.64074922e-01 -1.49804369e-01 -1.55243004e-01
 -1.70569388e-01 -1.42590147e-01 -1.30142381e-01 -3.29293993e-02
 -3.37034698e-02 -8.15258683e-02 -3.84289135e-02 -4.74888064e-02
 -4.97942959e-02 -2.31261258e-02  1.26799601e-02  1.46015663e-02
 -2.02051194e-03 -1.09470920e-02  3.29199731e-02  8.34310118e-02
  8.78108556e-02  8.29339895e-02  1.20379201e-01  1.13677590e-01
  9.00151727e-02  7.96322595e-02  1.08180145e-01  7.62051463e-02
 -2.50475027e-02 -4.13552686e-02 -2.08760423e-02 -1.02346753e-02
  5.11183120e-02 -7.14361918e-03 -1.53990041e-03 -3.94777458e-03
 -5.75903803e-02 -4.74062007e-02 -5.04085702e-02 -7.02080378e-02
 -1.27223809e-01 -1.23841178e-01 -1.47342834e-01 -1.65025099e-01
 -1.29487160e-01 -1.15111331e-01 -1.11877796e-01 -1.04152067e-01
 -1.13067966e-02  5.68812058e-02  7.20719636e-02  1.03865288e-01
  8.75147546e-02  5.78056441e-02  9.81334117e-02  7.18131537e-02
  8.77426172e-02  1.18893114e-01  1.78753321e-01  1.60581997e-01
  1.76731822e-01  1.70348044e-01  2.04347018e-01  1.89579215e-01
  1.80762975e-01  2.48070480e-01  2.45870751e-01  1.99036524e-01
  2.39729499e-01  3.01015745e-01  3.51550067e-01  3.73628325e-01
  3.49790417e-01  2.94179920e-01  2.14300632e-01  1.65133760e-01
  2.60465079e-01  3.10328049e-01  2.48987899e-01  2.30799680e-01
  2.17129616e-01  2.33827576e-01  2.07523841e-01  1.77082984e-01
  1.36000145e-02  5.62627071e-02 -2.05391151e-03 -2.70540411e-02
 -5.71695625e-02 -8.19750745e-02 -1.77467618e-01 -1.04872925e-01
 -9.58674896e-02 -1.06695985e-01 -1.44605814e-01 -1.31600806e-01
 -7.30754102e-02 -2.04488400e-02 -4.24089541e-02 -2.63562064e-02
 -2.44852231e-02 -7.11034967e-02  5.59920810e-02  1.50205194e-02
 -6.24389860e-02 -3.14145754e-02 -5.98016678e-02 -7.49454045e-02
 -4.01232249e-02 -5.66828973e-02 -4.43775395e-02 -2.08537360e-02
 -8.61420551e-02 -7.56464655e-02 -1.33180989e-01]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</si>
  <si>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</si>
  <si>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[ 8.86880306  8.87228232  8.87593927  8.87977109  8.88377435  8.887945
  8.89227843  8.89676943  8.90141219  8.90620034  8.91112692  8.91618443
  8.92136481  8.92665951  8.93205943  8.93755501  8.94313622  8.9487926
  8.95451328  8.96028703  8.96610224  8.97194704  8.97780925  8.98367649
  8.98953619  8.99537561  9.00118193  9.00694229  9.01264382  9.01827368
  9.02381915  9.02926766  9.03460684  9.03982458  9.0449091   9.04984898
  9.05463322  9.05925131  9.06369327  9.06794973  9.07201194  9.07587186
  9.0795222   9.08295646  9.08616898  9.08915501  9.09191071  9.09443322
  9.0967207   9.09877232  9.10058836  9.10217016  9.10352019  9.10464207
  9.10554054  9.10622151  9.10669202  9.10696028  9.10703563  9.10692853
  9.10665056  9.10621434  9.10563356  9.10492289  9.10409796  9.10317529
  9.10217225  9.10110697  9.09999828  9.09886565  9.09772906  9.09660895
  9.09552612  9.09450159  9.09355657  9.09271225  9.09198979  9.09141012
  9.09099387  9.0907612   9.09073174  9.09092441  9.09135731  9.09204759
  9.09301135  9.09426347  9.09581753  9.09768568  9.09987853  9.10240502
  9.10527235  9.10848588  9.11204904  9.11596324  9.12022782  9.12484
  9.12979483  9.13508513  9.14070154  9.14663244  9.15286402  9.15938027
  9.16616304  9.17319212  9.18044525  9.1878983   9.19552531  9.20329865
  9.21118918  9.21916637  9.22719851  9.23525291  9.24329607  9.25129397
  9.25921222  9.26701641  9.27467228  9.28214607  9.28940472  9.29641622
  9.30314987  9.30957655  9.31566903  9.32140228  9.3267537   9.33170339
  9.33623446  9.34033323  9.34398946  9.34719659  9.34995186  9.35225654
  9.354116    9.35553984  9.35654192  9.35714041  9.35735779  9.35722074
  9.35676007  9.3560106   9.35501092  9.3538032   9.35243287  9.35094829
  9.34940044  9.34784239  9.34632895  9.34491607  9.34366038  9.34261858
  9.34184683  9.34140014  9.34133176  9.34169245  9.3425299   9.34388801
  9.34580629  9.34831921  9.35145563  9.35523819  9.35968284  9.36479835
  9.37058594  9.37703897  9.38414264  9.39187395  9.40020156  9.4090859
  9.41847937  9.42832658  9.43856482  9.44912457  9.45993019  9.47090072
  9.48195077  9.49299157  9.50393212  9.51468041  9.52514475  9.53523519
  9.54486494  9.55395189  9.56242008  9.57020125  9.57723621  9.58347634
  9.58888478  9.59343772  9.59712535  9.59995273  9.60194045  9.60312501
  9.60355893  9.60331065  9.60246402  9.60111754  9.59938321  9.59738512
  9.59525759  9.59314312  9.59118989  9.58954911  9.58837201  9.58780668
  9.5879948   9.58906816  9.5911453   9.59432811  9.59869862  9.60431601
  9.61121398  9.61939848  9.62884605  9.63950268  9.65128343  9.6640728
  9.67772595  9.69207076  9.70691085  9.72202949  9.73719437  9.75216321
  9.76669017  9.7805328   9.79345952  9.80525735  9.81573971  9.82475408
  9.83218909  9.83798098  9.8421189   9.84464894  9.84567639  9.84536625
  9.84394141  9.84167861  9.83890199  9.8359741   9.83328464  9.83123695
  9.8302327   9.83065511  9.83285138  9.83711492  9.84366824  9.8526474
  9.86408895  9.8779203   9.89395448  9.91189018  9.93131766  9.95173111
  9.97254759  9.99313235 10.01283003 10.03100058 10.04705854 10.06051345
 10.07100918 10.07835924 10.08257516 10.08388482 10.08273792 10.07979601
 10.07590567 10.07205384 10.06930629 10.06873129 10.07131269 10.07785807
 10.08890964 10.10466651 10.12492814 10.14906833 10.17604826 10.2044745
 10.23270444 10.25899619 10.28169444 10.29943654 10.31135702 10.31726324
 10.31775183 10.31423635 10.30886226 10.30429623 10.30339424 10.30877481
 10.32234839 10.3448775  10.37565898 10.41242332 10.45153039 10.48850018
 10.51885169 10.53913762 10.54797162 10.5467727  10.53992958 10.53414962
 10.53692594 10.55433027 10.58867082 10.63684234 10.69028508 10.73719468
 10.76688322 10.77506454 10.76770141 10.76060582 10.77305711 10.81673175
 10.88547668 10.95432473 10.99369334 10.99430338 10.98371981 11.01039062]</t>
  </si>
  <si>
    <t>[ 2.71127405e-02 -3.80191624e-02 -4.26102333e-02 -3.02439598e-02
 -5.24951151e-02 -5.70471206e-02 -9.10934918e-02 -2.65553778e-02
 -3.40996608e-02 -1.63869040e-02 -3.07604713e-02 -7.95258717e-02
 -8.49439022e-02 -5.63887834e-02 -1.88153551e-02 -8.13284892e-03
 -1.11963201e-02 -2.43506555e-03  6.80160648e-03  2.49652631e-03
  1.16522717e-01  9.43559426e-02  1.12030638e-01  1.20035523e-01
  1.03985918e-01  9.98517705e-02  1.04139011e-01  1.27462776e-01
  1.92836620e-01  1.76208213e-01  1.45063244e-01  4.82759851e-02
  2.51194480e-02  4.31910986e-02  8.96281846e-02  1.33502617e-01
  8.61638373e-02  8.67653118e-02  1.13166762e-01  1.14667399e-01
  1.10858369e-01  8.55913942e-02  3.45012749e-02  4.21067219e-02
  4.17987401e-02 -7.74313632e-03  2.67470617e-03 -7.95087132e-03
  2.81726255e-02  6.29817157e-02  5.20301024e-02  7.77536927e-02
  5.14193637e-02  1.22286802e-01  5.66388567e-02  6.91875883e-02
  8.35106174e-02  6.93612822e-02  6.80588095e-02  7.90015725e-02
  8.05736075e-02  8.34844716e-02  9.16311694e-02  3.51861200e-02
  5.29306353e-02  5.32660101e-02  4.48862088e-02  5.27373525e-02
  6.30433774e-02  5.81008342e-02  5.19947802e-02  3.98715710e-02
  4.57150385e-02  4.36583197e-02  8.10237455e-02  7.98907572e-02
  4.72422953e-02  4.25688839e-02  3.19260972e-02  1.92493829e-02
  3.00757521e-02  3.50397800e-02  2.88387642e-02  3.79852650e-02
  2.55875843e-02  2.03700521e-02  2.37759433e-02  1.54764265e-02
  4.59739464e-02  3.02199828e-02  4.62022345e-02  2.69119289e-02
  2.34392883e-02  1.53714459e-02  1.50117796e-02  6.84823968e-03
  1.85009898e-03 -8.90526890e-03 -2.11366147e-02 -2.49710986e-02
 -3.03673641e-02 -3.39642823e-02 -4.30997442e-02 -2.74022453e-02
 -1.87319125e-02 -2.03535065e-02 -3.26023215e-02 -2.57797312e-02
 -1.03773614e-02  8.56541150e-02  7.04953082e-02  7.94896191e-02
  7.24140616e-02  8.33385936e-02  1.13212372e-01  4.34963287e-02
  5.31265062e-02  4.20489744e-02  8.19503596e-02  7.77230014e-02
  5.57374548e-02  6.23762469e-02  4.95993658e-02  6.10503162e-02
  1.55377918e-02  2.57574002e-02  3.82751834e-02  3.28800530e-02
  3.74175516e-02  3.64921764e-02  6.36886618e-02  3.96745676e-02
  1.81972208e-02  2.69347150e-02  1.57077352e-03  8.64909742e-03
  6.97733463e-03  1.64788477e-02 -1.83664915e-02 -6.92068604e-03
 -2.03844879e-02 -1.20468569e-05 -1.73375234e-03  1.73787494e-02
  1.63030484e-02  4.23563816e-02 -3.72999952e-03 -1.10342030e-01
 -8.34053840e-02 -1.15463627e-01 -1.03857088e-01 -9.47699391e-02
 -1.17925461e-01 -1.07406318e-01 -9.65194665e-02 -9.42389400e-02
 -9.21985065e-02 -1.06116302e-01 -7.52490683e-02 -6.82191168e-02
 -5.63162300e-02 -6.37958327e-02 -6.99857656e-02 -6.28480171e-02
 -8.41195810e-02 -1.36344198e-01 -1.37414860e-01 -1.74425035e-01
 -1.34882366e-01 -1.51008466e-01 -1.55836472e-01 -1.64115637e-01
 -1.81029487e-01 -1.79474432e-01 -1.96086384e-01 -2.22548863e-01
 -2.37591959e-01 -2.50862865e-01 -2.49992490e-01 -2.48550649e-01
 -2.75840063e-01 -2.78857197e-01 -2.64464008e-01 -2.58707978e-01
 -2.45000267e-01 -2.43496241e-01 -2.33979823e-01 -2.49799788e-01
 -2.53171740e-01 -2.50254880e-01 -2.67426569e-01 -2.65438443e-01
 -2.54904673e-01 -2.32380053e-01 -2.16798599e-01 -1.42068062e-01
 -1.29305749e-01 -1.29960624e-01 -1.14274815e-01 -1.18043366e-01
 -1.12713633e-01 -6.77452918e-02 -9.50140362e-02 -8.19736091e-02
 -7.41096499e-02 -5.80224051e-02 -6.32891393e-02 -8.01501784e-02
 -5.54422706e-02 -4.79982186e-02  4.25196248e-02  3.34381901e-02
 -2.41855196e-02  7.77352087e-03 -1.35654276e-02 -2.90594867e-02
 -1.62246182e-02  5.39727197e-03 -6.89851066e-03 -3.74358678e-02
 -5.96299820e-02 -2.80349256e-02  1.15405894e-02  6.64595744e-03
 -5.54614095e-03  2.68047954e-02  1.74451331e-02 -6.27979576e-03
 -1.40349934e-02  1.98533863e-02 -4.12386927e-03 -9.48591545e-02
 -9.83514070e-02 -6.30629730e-02 -3.60024232e-02  4.29235252e-02
  2.86961677e-03  2.67483193e-02  4.20810979e-02  5.02932007e-03
  3.00461854e-02  3.95404161e-02  2.93781867e-02 -2.13038100e-02
 -1.52320860e-02 -3.99058887e-02 -6.26947971e-02 -3.61136870e-02
 -3.42943277e-02 -4.67981621e-02 -5.74094845e-02  1.52286570e-02
  6.21946031e-02  5.60975237e-02  6.75406554e-02  3.27884774e-02
 -1.24075593e-02  1.62140981e-02 -1.73210645e-02 -3.61321382e-03
  3.05568836e-02  9.86364019e-02  9.35323209e-02  1.26932269e-01
  1.41020787e-01  1.97497796e-01  2.05804152e-01  2.19139105e-01
  3.06147719e-01  3.19777506e-01  2.83703471e-01  3.29226613e-01
  3.88986813e-01  4.31717546e-01  4.40330508e-01  3.98503739e-01
  3.21973317e-01  2.20167662e-01  1.50152934e-01  2.27750560e-01
  2.64751691e-01  1.96678968e-01  1.78458535e-01  1.71223141e-01
  1.99762619e-01  1.88915128e-01  1.75237902e-01  2.73292037e-02
  8.20890374e-02  3.07252819e-02  6.83465320e-03 -2.75474215e-02
 -6.03881130e-02 -1.65232246e-01 -1.00563494e-01 -9.57593532e-02
 -1.05959912e-01 -1.39050415e-01 -1.19519756e-01 -5.65718547e-02
 -5.57427732e-03 -3.76572811e-02 -3.95389823e-02 -5.87277554e-02
 -1.21447083e-01  3.46387167e-03 -2.00820414e-02 -6.24665690e-02
  9.36417769e-03  7.98130177e-03 -1.29117290e-02 -2.29424943e-02
 -1.07665655e-01 -1.50678449e-01 -1.31832905e-01 -1.41481175e-01
 -5.26124639e-02 -7.55080900e-02]</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</si>
  <si>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</si>
  <si>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[ 8.91304082  8.9171952   8.92135957  8.92553082  8.92970579  8.93388128
  8.93805405  8.94222084  8.94637835  8.95052327  8.95465228  8.95876202
  8.96284917  8.9669104   8.97094238  8.97494181  8.97890542  8.98282995
  8.9867122   8.99054902  8.9943373   8.998074    9.00175614  9.00538084
  9.00894528  9.01244675  9.01588263  9.01925041  9.02254772  9.02577228
  9.02892195  9.03199476  9.03498886  9.03790255  9.04073431  9.04348279
  9.04614681  9.04872536  9.05121766  9.05362308  9.05594124  9.05817192
  9.06031515  9.06237118  9.06434046  9.06622368  9.06802178  9.06973591
  9.07136748  9.07291812  9.07438973  9.07578443  9.07710461  9.07835289
  9.07953214  9.08064548  9.08169626  9.08268808  9.08362478  9.08451043
  9.08534933  9.086146    9.08690519  9.08763183  9.08833109  9.0890083
  9.089669    9.0903189   9.09096385  9.09160988  9.09226313  9.09292989
  9.09361654  9.09432957  9.09507551  9.09586101  9.09669271  9.09757731
  9.09852148  9.09953191  9.10061523  9.10177803  9.10302681  9.10436798
  9.1058078   9.10735243  9.10900781  9.11077972  9.11267371  9.1146951
  9.11684892  9.11913993  9.12157258  9.12415097  9.12687885  9.12975956
  9.13279608  9.13599093  9.13934618  9.14286344  9.14654384  9.150388
  9.154396    9.1585674   9.16290121  9.16739585  9.1720492   9.17685853
  9.18182052  9.18693126  9.19218626  9.19758039  9.20310796  9.20876268
  9.21453766  9.22042545  9.22641803  9.23250686  9.23868285  9.24493642
  9.2512575   9.25763558  9.26405974  9.27051866  9.2770007   9.2834939
  9.28998604  9.29646471  9.30291733  9.30933121  9.31569364  9.32199187
  9.32821328  9.33434536  9.34037581  9.34629259  9.35208403  9.35773886
  9.3632463   9.36859613  9.37377877  9.37878534  9.38360776  9.38823878
  9.39267209  9.39690237  9.40092536  9.40473793  9.40833813  9.41172526
  9.41489988  9.41786393  9.42062071  9.42317493  9.42553273  9.42770173
  9.42969102  9.43151114  9.4331741   9.43469337  9.43608383  9.43736173
  9.43854468  9.43965153  9.44070234  9.44171827  9.4427215   9.44373511
  9.44478295  9.44588952  9.44707983  9.44837919  9.44981312  9.4514071
  9.45318641  9.45517594  9.45739997  9.45988193  9.46264425  9.46570807
  9.46909303  9.47281709  9.47689625  9.48134435  9.48617287  9.49139072
  9.49700403  9.503016    9.50942669  9.51623295  9.52342823  9.53100252
  9.53894226  9.54723035  9.55584609  9.56476525  9.57396015  9.58339972
  9.59304974  9.60287298  9.61282947  9.62287679  9.63297043  9.64306417
  9.65311051  9.66306116  9.67286757  9.6824815   9.69185558  9.70094401
  9.70970313  9.71809219  9.72607397  9.73361549  9.74068869  9.7472711
  9.75334647  9.75890537  9.76394571  9.76847325  9.77250199  9.77605441
  9.77916175  9.78186401  9.78420991  9.78625669  9.78806971  9.78972192
  9.79129316  9.79286924  9.7945409   9.79640252  9.79855072  9.80108272
  9.80409468  9.80767972  9.81192602  9.81691471  9.82271781  9.8293961
  9.8369971   9.84555312  9.85507947  9.86557289  9.87701031  9.88934789
  9.90252055  9.91644192  9.9310049   9.94608274  9.96153088  9.9771893
  9.99288575 10.00843951 10.0236659  10.03838138 10.05240918 10.06558538
 10.0777652  10.08882947 10.0986909  10.10730005 10.11465066 10.12078396
 10.12579186 10.12981845 10.13305972 10.13576104 10.13821231 10.14074052
 10.14369966 10.14745803 10.15238317 10.15882468 10.16709552 10.1774525
 10.19007694 10.20505665 10.22237036 10.24187643 10.26330687 10.2862686
 10.31025297 10.33465474 10.35880102 10.38199024 10.40354    10.42284217
 10.43942198 10.45299685 10.46352955 10.47126924 10.47677323 10.48090242
 10.4847842  10.48973841 10.4971653  10.50839896 10.52453577 10.54625417
 10.57364923 10.60611198 10.64228683 10.68013976 10.71716201 10.75071728
 10.77851333 10.79914267 10.81259509 10.82060645 10.82668642 10.83568238
 10.85280737 10.88220217 10.92531206 10.97960002 11.03829851]</t>
  </si>
  <si>
    <t>[-0.07877767 -0.08386616 -0.07183243 -0.09425159 -0.09880791 -0.13269633
 -0.06784    -0.07490831 -0.05656492 -0.07015683 -0.11799372 -0.12234111
 -0.09257845 -0.05366633 -0.04152022 -0.04300192 -0.03254788 -0.02151506
 -0.02392865  0.09207594  0.07196568  0.09176589  0.10195588  0.08814127
  0.0862821   0.0928742   0.11852244  0.18623002  0.17193417  0.14311012
  0.04862169  0.02773152  0.04802682  0.09663474  0.14261728  0.09731426
  0.09986981  0.12813467  0.13139947  0.12924723  0.10552202  0.05585156
  0.06474803  0.06559654  0.01707142  0.02836174  0.01846057  0.05515741
  0.09038656  0.07970034  0.10553412  0.07915512  0.14982426  0.0838265
  0.09587695  0.10955715  0.0946253   0.09240636  0.10230532  0.10271373
  0.10434948  0.11111873  0.05320382  0.06939676  0.06811022  0.05805016
  0.06417532  0.07272276  0.06600263  0.05811396  0.04421739  0.04831126
  0.04454337  0.08025075  0.0775275   0.04337108  0.03728629  0.02534266
  0.0114891   0.02127558  0.02534896  0.01841804  0.02700604  0.01423096
  0.00882572  0.01224105  0.0041543   0.03507275  0.01995129  0.03677949
  0.01854889  0.01634839  0.0097621   0.01108863  0.00480939  0.00188536
 -0.00661622 -0.016426   -0.01768484 -0.02036679 -0.02112786 -0.0273247
 -0.00860613  0.00314593  0.00464358 -0.00447287  0.00546972  0.02395329
  0.12299997  0.11076256  0.12255627  0.11812974  0.1315246   0.16366191
  0.09597508  0.10737334  0.09777701  0.13884822  0.13545637  0.1139509
  0.12069529  0.10763282  0.11839286  0.07177283  0.08046009  0.09101575
  0.08322724  0.08494231  0.08077144  0.10430931  0.07623748  0.05032135
  0.05426127  0.02376733  0.02541371  0.01804253  0.02161555 -0.01934528
 -0.01415639 -0.0339697  -0.01998762 -0.02808623 -0.01528072 -0.02253529
 -0.00247331 -0.05430342 -0.16635132 -0.14448294 -0.18118319 -0.17373552
 -0.16826968 -0.19445763 -0.18633458 -0.17716449 -0.17588366 -0.17409395
 -0.18748811 -0.15530457 -0.14615502 -0.13132676 -0.13508131 -0.13676156
 -0.12435373 -0.13962847 -0.18517259 -0.17893158 -0.20806063 -0.1601381
 -0.16746483 -0.16316118 -0.1620709  -0.16947849 -0.15838683 -0.16554271
 -0.1827437  -0.18883578 -0.19358242 -0.18472967 -0.17595971 -0.19668319
 -0.19399834 -0.17486102 -0.16540298 -0.1491084  -0.14619278 -0.13648576
 -0.1533661  -0.15906239 -0.15972884 -0.18171907 -0.18574167 -0.18234826
 -0.16801166 -0.16156493 -0.09679661 -0.09468779 -0.10653565 -0.10241694
 -0.11794999 -0.12439672 -0.09102565 -0.12951882 -0.12713735 -0.12917902
 -0.12206475 -0.135205   -0.15868964 -0.13922515 -0.13553779 -0.0472104
 -0.05686646 -0.11343166 -0.07879777 -0.09589749 -0.10567538 -0.08576978
 -0.05587844 -0.05889302 -0.07935208 -0.09090887 -0.0483737   0.00217635
  0.00801701  0.00604937  0.04785223  0.04692815  0.03040457  0.02843218
  0.06654121  0.04512579 -0.04475112 -0.04907754 -0.01624744  0.00685626
  0.08050746  0.03409189  0.0507964   0.05845103  0.01354846  0.03088278
  0.03319842  0.01667645 -0.03926836 -0.03713674 -0.0642688  -0.08795374
 -0.06071394 -0.05678177 -0.06591288 -0.07217457  0.0054289   0.0575529
  0.05634412  0.07193117  0.04012316 -0.00373039  0.02431837 -0.01189726
 -0.00301918  0.02430257  0.08383033  0.06897018  0.09207762  0.0961425
  0.14375978  0.14529199  0.15481067  0.24169937  0.25942327  0.23187259
  0.29019347  0.36645692  0.4284027   0.45755408  0.43588272  0.37722526
  0.28908691  0.22679073  0.30481673  0.33423229  0.25063535  0.20994177
  0.17520652  0.17397014  0.13441033  0.0966419  -0.06743599 -0.01840475
 -0.0638192  -0.07050322 -0.07865365 -0.08012696 -0.1535053  -0.06261423
 -0.04140594 -0.0477267  -0.08944301 -0.08798913 -0.04695801 -0.0149025
 -0.05697624 -0.05698014 -0.06417225 -0.11130176  0.02349655 -0.0039161
 -0.06591536 -0.02207709 -0.04400797 -0.06046108 -0.03289717 -0.05787136
 -0.04916109 -0.02034173 -0.07248986 -0.04849267 -0.10341599]</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</si>
  <si>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</si>
  <si>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[ 8.87817124  8.88251145  8.88695748  8.89150452  8.8961474   8.90088065
  8.90569844  8.91059466  8.9155629   8.92059645  8.92568833  8.93083131
  8.93601792  8.94124045  8.94649102  8.95176154  8.95704376  8.9623293
  8.96760966  8.97287624  8.97812039  8.9833334   8.98850656  8.99363116
  8.99869856  9.00370018  9.00862753  9.01347226  9.01822621  9.02288138
  9.02743002  9.03186463  9.03617801  9.04036328  9.04441391  9.04832375
  9.05208709  9.05569864  9.0591536   9.06244767  9.06557708  9.06853862
  9.07132967  9.0739482   9.07639282  9.07866279  9.08075804  9.08267916
  9.08442747  9.08600498  9.08741443  9.08865928  9.08974372  9.09067267
  9.0914518   9.09208747  9.0925868   9.0929576   9.09320836  9.09334826
  9.09338714  9.09333547  9.09320431  9.09300531  9.09275064  9.09245299
  9.09212548  9.09178165  9.09143543  9.09110103  9.09079292  9.09052578
  9.09031442  9.09017372  9.09011858  9.09016382  9.09032416  9.09061408
  9.0910478   9.0916392   9.09240172  9.09334829  9.09449126  9.09584234
  9.0974125   9.0992119   9.10124982  9.10353459  9.10607353  9.10887287
  9.11193769  9.11527187  9.11887803  9.12275748  9.12691018  9.1313347
  9.13602819  9.14098635  9.14620343  9.15167219  9.15738393  9.16332848
  9.16949421  9.17586807  9.18243562  9.18918108  9.19608736  9.20313614
  9.21030797  9.21758231  9.22493764  9.23235157  9.23980097  9.24726206
  9.25471054  9.26212178  9.26947093  9.27673306  9.28388339  9.29089737
  9.29775093  9.30442063  9.31088382  9.31711888  9.32310532  9.32882405
  9.33425751  9.33938985  9.34420714  9.34869746  9.35285116  9.35666092
  9.36012191  9.36323195  9.36599156  9.36840411  9.37047581  9.37221586
  9.37363641  9.37475259  9.37558249  9.37614711  9.37647034  9.37657877
  9.37650165  9.3762707   9.37591993  9.37548543  9.37500512  9.37451851
  9.37406637  9.37369044  9.37343306  9.37333681  9.37344413  9.37379689
  9.374436    9.37540097  9.37672946  9.37845683  9.38061572  9.38323563
  9.38634244  9.38995806  9.39410001  9.39878107  9.40400897  9.40978608
  9.41610919  9.4229693   9.43035151  9.43823492  9.44659266  9.45539191
  9.46459407  9.474155    9.48402524  9.49415048  9.50447198  9.51492711
  9.52545     9.53597224  9.54642366  9.55673317  9.5668297   9.57664313
  9.58610531  9.59515113  9.60371954  9.61175461  9.61920663  9.6260331
  9.63219969  9.63768121  9.64246238  9.64653857  9.64991644  9.65261433
  9.65466258  9.65610367  9.65699209  9.65739404  9.65738696  9.65705872
  9.65650666  9.65583633  9.65516007  9.6545953   9.65426259  9.65428361
  9.65477883  9.65586515  9.65765339  9.66024572  9.66373317  9.66819306
  9.67368666  9.68025694  9.68792663  9.69669655  9.70654432  9.71742351
  9.72926335  9.74196893  9.75542203  9.76948268  9.78399123  9.79877131
  9.81363327  9.82837841  9.8428037   9.8567071   9.86989324  9.88217944
  9.89340181  9.90342138  9.91212998  9.91945568  9.92536755  9.92987957
  9.93305335  9.93499955  9.93587773  9.93589443  9.93529945  9.93438017
  9.93345387  9.93285825  9.93294011  9.93404263  9.93649146  9.94058011
  9.94655522  9.95460237  9.96483303  9.97727351  9.99185681 10.00841787
 10.02669322 10.04632552 10.06687343 10.08782711 10.10862916 10.12870083
 10.14747248 10.16441729 10.17908654 10.19114455 10.20040077 10.2068367
 10.21062462 10.21213576 10.21193539 10.21076301 10.20949669 10.20910164
 10.21056442 10.21481583 10.22264723 10.23462651 10.25102178 10.27174127
 10.29629903 10.32381472 10.35305477 10.38251858 10.41056943 10.435604
 10.45624783 10.47155727 10.4812024  10.4856008  10.48597124 10.48427971
 10.4830597  10.48510464 10.49305248 10.50890896 10.53358296 10.56652948
 10.60560535 10.64723137 10.6869157  10.72012327 10.74337876 10.75538155
 10.7578182  10.75552171 10.75569286 10.76610381 10.79255018 10.83624557
 10.89221906 10.94985517 10.99626033 11.02200943]</t>
  </si>
  <si>
    <t>[-0.0448422  -0.03298432 -0.05567825 -0.06060664 -0.09496246 -0.03066659
 -0.03838591 -0.02078123 -0.03519645 -0.08393789 -0.08926742 -0.06056058
 -0.02277384 -0.0118183  -0.01455113 -0.00540401  0.00427113  0.00045425
  0.1150153   0.09342673  0.1117195   0.12037862  0.10501555  0.10159621
  0.10662238  0.13070489  0.19685291  0.18100963  0.15065618  0.05466226
  0.03229627  0.05115105  0.09835928  0.14298832  0.09638315  0.09769287
  0.12477294  0.12691849  0.12371671  0.09901559  0.0484464   0.05652456
  0.05663805  0.00746368  0.0181926   0.00781956  0.04413529  0.07907488
  0.06819099  0.09391887  0.06752513  0.13826959  0.07243568  0.08473642
  0.09875084  0.08423409  0.08250763  0.09297251  0.09401581  0.09635055
  0.10387759  0.04677354  0.06382428  0.06343599  0.05430781  0.06139133
  0.07091618  0.06518483  0.05828841  0.04537949  0.05044824  0.04763414
  0.0842659   0.08242929  0.04911351  0.04381518  0.0325958   0.01939651
  0.02975969  0.03432499  0.02779435  0.03668457  0.02410767  0.01879118
  0.02218098  0.01395021  0.04460266  0.02909041  0.04540105  0.02652494
  0.02355064  0.01606281  0.01636157  0.00893076  0.00473475 -0.00515483
 -0.01646326 -0.01932501 -0.02370678 -0.02625621 -0.03432063 -0.01753861
 -0.00778087 -0.00832328 -0.01951264 -0.01166216  0.00472446  0.10168434
  0.08738585  0.09716022  0.0907725   0.10228098  0.13262362  0.06325068
  0.07308825  0.06207326  0.10188415  0.09740616  0.07500394  0.08105542
  0.06751747  0.07803197  0.03140766  0.04034191  0.05140432  0.04438923
  0.04714951  0.04429891  0.06943339  0.04323365  0.01946206  0.02581364
 -0.00200922  0.00255756 -0.00165644  0.00529548 -0.03208223 -0.02312595
 -0.03900998 -0.02096143 -0.02488337 -0.00782007 -0.01076685  0.01362001
 -0.03390271 -0.14169666 -0.11566493 -0.14833048 -0.13701538 -0.1278883
 -0.15066007 -0.13940431 -0.12742263 -0.12368775 -0.11983635 -0.13159398
 -0.09822944 -0.0883819  -0.07336285 -0.07745431 -0.08001555 -0.06904468
 -0.08631938 -0.13442831 -0.13131331 -0.1641202  -0.12041196 -0.13246796
 -0.13338084 -0.13796037 -0.1514508  -0.14680864 -0.16072827 -0.1849492
 -0.19825391 -0.21033745 -0.20887298 -0.20746594 -0.2354471  -0.23983242
 -0.22749392 -0.22447897 -0.21418771 -0.21675308 -0.21192474 -0.23300519
 -0.24215171 -0.24545328 -0.26920565 -0.27406805 -0.27055238 -0.2551025
 -0.24653427 -0.17863173 -0.17238491 -0.17911408 -0.16893366 -0.17751457
 -0.17618632 -0.13429985 -0.16363412 -0.15156097 -0.14350181 -0.12601297
 -0.12865049 -0.1416584  -0.11190372 -0.09827751 -0.00052899 -0.00144694
 -0.0501183  -0.00858895 -0.01993539 -0.02523241 -0.00223184  0.02927497
  0.02632569  0.00433669 -0.01036225  0.02743173  0.07168644  0.06975525
  0.05865003  0.09009321  0.07776281  0.04899161  0.03416287  0.05906306
  0.02436176 -0.07858863 -0.09547871 -0.07440382 -0.06195426  0.00242269
 -0.05163021 -0.04069896 -0.03676425 -0.08318941 -0.06508867 -0.05968404
 -0.07082378 -0.11918844 -0.10744158 -0.12315292 -0.13390529 -0.09257355
 -0.07379372 -0.06776623 -0.05903194  0.03291714  0.09825074  0.10864977
  0.13381546  0.10918669  0.06981796  0.09945404  0.0618313   0.06632815
  0.08643882  0.13619571  0.10939681  0.11890117  0.1082973   0.1408508
  0.12763796  0.12345311  0.19837386  0.20649103  0.17221234  0.22705642
  0.30329033  0.36865011  0.40444337  0.39221523  0.34518107  0.27006221
  0.22128296  0.31237126  0.35346149  0.2793157   0.24518859  0.21371822
  0.21232585  0.16939664  0.12557737 -0.04641457 -0.006132   -0.06000122
 -0.0737542  -0.08668137 -0.09006012 -0.16233286 -0.06768304 -0.04090145
 -0.041048   -0.07738235 -0.07264265 -0.0313312  -0.0022313  -0.04985649
 -0.05647351 -0.06911679 -0.11807771  0.02053528  0.00342241 -0.04278358
  0.01924739  0.01306541  0.00445252  0.02768545 -0.01473916 -0.03259929
 -0.03035862 -0.09703296 -0.06515299 -0.08712691]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</si>
  <si>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</si>
  <si>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[ 8.89942169  8.90415314  8.90893992  8.9137768   8.91865836  8.92357901
  8.928533    8.93351443  8.93851725  8.9435353   8.94856228  8.95359182
  8.95861744  8.96363261  8.96863072  8.97360513  8.97854919  8.98345623
  8.9883196   8.99313267  8.99788887  9.00258171  9.00720475  9.0117517
  9.01621636  9.02059272  9.0248749   9.02905724  9.03313426  9.03710072
  9.04095165  9.04468234  9.04828835  9.05176558  9.05511026  9.05831894
  9.06138856  9.06431646  9.06710035  9.0697384   9.07222917  9.07457172
  9.07676553  9.0788106   9.08070738  9.08245685  9.08406049  9.08552028
  9.08683875  9.08801895  9.08906445  9.08997936  9.09076832  9.0914365
  9.0919896   9.09243383  9.09277592  9.09302308  9.09318305  9.093264
  9.09327457  9.09322386  9.09312134  9.09297692  9.09280085  9.09260373
  9.09239645  9.0921902   9.0919964   9.09182667  9.0916928   9.09160672
  9.09158041  9.09162592  9.09175527  9.09198043  9.09231327  9.09276551
  9.09334864  9.09407391  9.09495225  9.09599423  9.09720999  9.09860921
  9.10020102  9.10199398  9.10399603  9.10621438  9.10865554  9.11132523
  9.1142283   9.11736877  9.12074969  9.12437317  9.12824031  9.13235118
  9.13670479  9.14129905  9.14613075  9.15119556  9.15648802  9.16200149
  9.16772821  9.17365926  9.17978458  9.18609302  9.19257231  9.19920912
  9.20598912  9.21289696  9.2199164   9.2270303   9.23422073  9.24146904
  9.24875589  9.25606143  9.2633653   9.27064678  9.27788491  9.28505855
  9.29214657  9.29912789  9.30598169  9.31268749  9.31922531  9.3255758
  9.33172038  9.3376414   9.34332225  9.34874752  9.35390318  9.35877662
  9.3633569   9.36763479  9.37160293  9.37525595  9.37859056  9.38160567
  9.38430246  9.38668445  9.38875756  9.39053019  9.39201321  9.39321998
  9.39416636  9.39487067  9.39535366  9.39563841  9.3957503   9.39571683
  9.39556756  9.39533389  9.3950489   9.39474719  9.39446457  9.39423792
  9.39410481  9.39410331  9.39427161  9.39464774  9.39526921  9.39617268
  9.39739356  9.39896568  9.40092089  9.40328869  9.40609586  9.4093661
  9.41311966  9.417373    9.4221385   9.42742411  9.43323314  9.43956398
  9.44640994  9.45375908  9.46159412  9.4698924   9.47862586  9.48776116
  9.49725977  9.50707822  9.51716834  9.52747764  9.53794971  9.54852473
  9.55914006  9.56973083  9.5802307   9.59057261  9.60068963  9.6105158
  9.61998711  9.6290424   9.63762441  9.6456807   9.65316467  9.66003652
  9.66626418  9.67182417  9.67670243  9.680895    9.68440866  9.68726138
  9.68948265  9.69111365  9.69220722  9.69282766  9.69305027  9.69296072
  9.69265416  9.69223407  9.69181096  9.69150073  9.69142287  9.69169847
  9.692448    9.69378893  9.69583331  9.69868511  9.70243773  9.70717133
  9.71295038  9.71982128  9.72781022  9.73692132  9.74713515  9.75840763
  9.77066952  9.78382637  9.79775926  9.81232607  9.82736355  9.84269021
  9.85810979  9.87341564  9.88839571  9.90283813  9.91653744  9.92930107
  9.94095616  9.95135642  9.96038869  9.96797928  9.97409942  9.97876986
  9.98206413  9.98411033  9.98509099  9.98524099  9.98484318  9.9842216
  9.98373237  9.98375218  9.98466461  9.98684456  9.99064132  9.99636074
 10.00424738 10.01446736 10.02709315 10.04209103 10.05931272 10.07849198
 10.09924732 10.1210917  10.14344967 10.16568216 10.18711873 10.20709633
 10.2250031  10.24032507 10.25269286 10.2619248  10.2680627  10.27139562
 10.27246778 10.27206632 10.2711864  10.2709718  10.27263183 10.27733762
 10.28610404 10.29966656 10.31836582 10.34205479 10.37004536 10.40111022
 10.43355389 10.46536011 10.4944148  10.51879065 10.53706594 10.54863429
 10.55394961 10.55464274 10.55344914 10.55390391 10.55979504 10.57441847
 10.59974525 10.63567942 10.67963739 10.72668696 10.77041772 10.80455097
 10.8250356  10.83205961 10.83113847 10.83238918 10.84746084 10.88450011
 10.94288846 11.01077699 11.0686366 ]</t>
  </si>
  <si>
    <t>[-4.98945547e-02 -7.28739094e-02 -7.80420426e-02 -1.12591859e-01
 -4.84443057e-02 -5.62664777e-02 -3.87195663e-02 -5.31479816e-02
 -1.01858696e-01 -1.07114384e-01 -7.82915564e-02 -4.03477491e-02
 -2.91952880e-02 -3.16927129e-02 -2.22731847e-02 -1.22902425e-02
 -1.57656394e-02  9.91687271e-02  7.79833817e-02  9.67072199e-02
  1.05823143e-01  9.09403985e-02  8.80226269e-02  9.35692477e-02
  1.18188706e-01  1.84887715e-01  1.69606985e-01  1.39825155e-01
  4.44093874e-02  2.26255637e-02  4.20640281e-02  8.98549509e-02
  1.35063246e-01  8.90314716e-02  9.09063638e-02  1.18541099e-01
  1.21228568e-01  1.18553852e-01  9.43629027e-02  4.42850781e-02
  5.28340066e-02  5.33960043e-02  4.64634089e-03  1.57748195e-02
  5.77497260e-03  4.24364740e-02  7.76935538e-02  6.70981800e-02
  9.30850965e-02  6.69206065e-02  1.37864424e-01  7.22000407e-02
  8.46407757e-02  9.87661336e-02  8.43319599e-02  8.26606077e-02
  9.31541892e-02  9.42010802e-02  9.65157624e-02  1.04000731e-01
  4.68344370e-02  6.38047386e-02  6.33199585e-02  5.40815348e-02
  6.10434674e-02  7.04379322e-02  6.45700322e-02  5.75336382e-02
  4.44841240e-02  4.94144861e-02  4.64671099e-02  8.29735944e-02
  8.10226006e-02  4.76061705e-02  4.22237404e-02  3.09395341e-02
  1.76973127e-02  2.80419895e-02  3.26155565e-02  2.61221685e-02
  3.50806104e-02  2.26047048e-02  1.74235292e-02  2.09842663e-02
  1.29610902e-02  4.38584896e-02  2.86289732e-02  4.52602042e-02
  2.67422674e-02  2.41631001e-02  1.71063787e-02  1.78708315e-02
  1.09385549e-02  7.27175944e-03 -2.06044529e-03 -1.27862596e-02
 -1.50434523e-02 -1.88023964e-02 -2.07147654e-02 -2.81322651e-02
 -1.06981466e-02 -2.88151029e-04 -1.83415798e-04 -1.07362696e-02
 -2.26566053e-03  1.47187995e-02  1.12248178e-01  9.84846989e-02
  1.08753412e-01  1.02813174e-01  1.14716161e-01  1.45394293e-01
  7.62920020e-02  8.63297528e-02  7.54391482e-02  1.15293651e-01
  1.10773927e-01  8.82405406e-02  9.40678836e-02  8.02098461e-02
  9.03060343e-02  4.31635987e-02  5.14790993e-02  6.18221517e-02
  5.39879699e-02  5.58312146e-02  5.19683822e-02  7.59991275e-02
  4.86088658e-02  2.35657001e-02  2.85713753e-02 -6.63935053e-04
  2.43260828e-03 -3.29966464e-03  2.09665457e-03 -3.68623687e-02
 -2.95006480e-02 -4.69792378e-02 -3.05113058e-02 -3.59853319e-02
 -2.04305159e-02 -2.48267059e-02 -1.81443616e-03 -5.06210350e-02
 -1.59592322e-01 -1.34615674e-01 -1.68198706e-01 -1.57648673e-01
 -1.49120091e-01 -1.72310535e-01 -1.61281427e-01 -1.49323458e-01
 -1.45399838e-01 -1.41139406e-01 -1.52261662e-01 -1.18031354e-01
 -1.07085738e-01 -9.07367011e-02 -9.32690923e-02 -9.40475595e-02
 -8.10782632e-02 -9.61496172e-02 -1.41863811e-01 -1.36178986e-01
 -1.66260023e-01 -1.19691685e-01 -1.28777746e-01 -1.26637753e-01
 -1.28110727e-01 -1.38472299e-01 -1.30712212e-01 -1.41559729e-01
 -1.62790433e-01 -1.73223819e-01 -1.82592394e-01 -1.78606815e-01
 -1.74909578e-01 -2.00867518e-01 -2.03531168e-01 -1.89805081e-01
 -1.85766501e-01 -1.74842273e-01 -1.77188245e-01 -1.72572677e-01
 -1.94311772e-01 -2.04571123e-01 -2.09442206e-01 -2.35216944e-01
 -2.42544136e-01 -2.41918358e-01 -2.29759033e-01 -2.24850377e-01
 -1.60937628e-01 -1.58964937e-01 -1.70199916e-01 -1.64697921e-01
 -1.78064916e-01 -1.81560259e-01 -1.44460357e-01 -1.78466198e-01
 -1.70869353e-01 -1.67009852e-01 -1.53362907e-01 -1.59405219e-01
 -1.75304718e-01 -1.47857300e-01 -1.35889427e-01 -3.90940543e-02
 -4.02135955e-02 -8.83001886e-02 -4.53779563e-02 -5.45160721e-02
 -5.67976483e-02 -2.99993978e-02  6.04516102e-03  8.31387191e-03
 -7.85437112e-03 -1.62245488e-02  2.82949778e-02  7.95456460e-02
  8.47410269e-02  8.07420456e-02  1.19111760e-01  1.13363568e-01
  9.06640693e-02  8.12327815e-02  1.10699221e-01  7.95874034e-02
 -2.08797349e-02 -3.65013874e-02 -1.54559832e-02 -4.38708020e-03
  5.72385847e-02 -9.18600371e-04  4.61263227e-03  1.95009313e-03
 -5.21294385e-02 -4.25592498e-02 -4.63419110e-02 -6.70714956e-02
 -1.25145053e-01 -1.22920264e-01 -1.47647181e-01 -1.66585129e-01
 -1.32292813e-01 -1.19109710e-01 -1.16972120e-01 -1.10202156e-01
 -1.81312189e-02  4.95012034e-02  6.43866989e-02  9.61490838e-02
  8.00566878e-02  5.08987986e-02  9.20629419e-02  6.68435550e-02
  8.41047047e-02  1.16771299e-01  1.78273851e-01  1.61802873e-01
  1.79635131e-01  1.74835424e-01  2.10238915e-01  1.96618466e-01
  1.88623079e-01  2.56368704e-01  2.54185908e-01  2.06930952e-01
  2.46774395e-01  3.06818626e-01  3.55782778e-01  3.76053691e-01
  3.50285384e-01  2.92752951e-01  2.11101159e-01  1.60451755e-01
  2.54719322e-01  3.04042389e-01  2.42755809e-01  2.25238564e-01
  2.12827666e-01  2.31287259e-01  2.07107319e-01  1.78965577e-01
  1.77381927e-02  6.23826286e-02  5.55742590e-03 -1.86165960e-02
 -4.86779897e-02 -7.42178333e-02 -1.71146859e-01 -1.00502451e-01
 -9.36876691e-02 -1.06622581e-01 -1.46227326e-01 -1.34232911e-01
 -7.58713721e-02 -2.25522491e-02 -4.31220478e-02 -2.52866276e-02
 -2.16306674e-02 -6.68414259e-02  6.10211633e-02  2.01142135e-02
 -5.78197514e-02 -2.74853841e-02 -5.64484756e-02 -7.19142351e-02
 -3.73492111e-02 -5.45781608e-02 -4.38145573e-02 -2.26396746e-02
 -9.00662492e-02 -7.96696514e-02 -1.33754072e-01]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</si>
  <si>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</si>
  <si>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[ 8.90561454  8.91029962  8.91503965  8.91982925  8.92466286  8.92953475
  8.93443903  8.93936964  8.94432038  8.94928493  8.95425686  8.95922964
  8.96419663  8.96915116  8.97408648  8.97899581  8.98387238  8.98870938
  8.99350006  8.99823767  9.00291556  9.00752714  9.01206591  9.01652552
  9.02089974  9.02518251  9.02936796  9.03345042  9.03742445  9.04128486
  9.04502675  9.04864548  9.05213674  9.05549656  9.05872131  9.06180775
  9.06475301  9.06755466  9.07021067  9.07271947  9.07507995  9.07729148
  9.0793539   9.08126758  9.08303338  9.08465268  9.08612742  9.08746005
  9.08865357  9.08971152  9.090638    9.09143764  9.09211564  9.09267772
  9.09313013  9.09347966  9.09373361  9.09389978  9.09398645  9.09400237
  9.09395676  9.09385923  9.09371983  9.09354895  9.09335736  9.09315611
  9.09295656  9.09277028  9.09260908  9.09248493  9.09240989  9.09239613
  9.09245584  9.0926012   9.09284432  9.09319718  9.09367162  9.09427922
  9.09503131  9.09593888  9.09701252  9.09826239  9.09969815  9.1013289
  9.10316311  9.10520862  9.10747253  9.10996116  9.11268004  9.1156338
  9.11882618  9.12225993  9.12593684  9.12985764  9.13402199  9.13842846
  9.14307451  9.14795644  9.15306939  9.15840736  9.16396314  9.16972839
  9.17569357  9.18184804  9.18817999  9.19467653  9.20132372  9.20810659
  9.2150092   9.22201469  9.22910537  9.23626276  9.24346768  9.25070036
  9.25794049  9.26516735  9.27235993  9.279497    9.28655727  9.29351948
  9.30036258  9.30706581  9.31360886  9.31997204  9.32613635  9.33208372
  9.33779707  9.34326051  9.34845947  9.35338081  9.358013    9.36234625
  9.3663726   9.37008608  9.37348279  9.37656103  9.37932136  9.38176669
  9.38390238  9.38573623  9.38727854  9.38854214  9.38954237  9.39029705
  9.39082646  9.39115328  9.39130246  9.39130116  9.39117861  9.39096593
  9.39069597  9.39040311  9.39012304  9.38989249  9.389749    9.38973058
  9.38987547  9.39022174  9.390807    9.39166806  9.3928405   9.39435837
  9.39625376  9.39855646  9.40129355  9.40448908  9.40816366  9.41233415
  9.41701333  9.42220958  9.42792667  9.43416344  9.44091368  9.44816595
  9.45590345  9.46410402  9.47274013  9.48177892  9.49118241  9.5009076
  9.51090686  9.52112817  9.53151562  9.54200988  9.55254875  9.56306782
  9.57350116  9.58378209  9.59384403  9.60362134  9.61305027  9.62206987
  9.63062302  9.63865736  9.64612628  9.65298991  9.65921598  9.66478073
  9.66966971  9.67387843  9.67741306  9.68029078  9.6825402   9.6842015
  9.68532636  9.68597784  9.68622988  9.68616668  9.68588187  9.68547736
  9.68506206  9.68475028  9.68465999  9.68491084  9.68562199  9.68690983
  9.68888553  9.69165253  9.69530401  9.69992036  9.7055667   9.7122906
  9.72011998  9.72906121  9.7390977   9.75018877  9.76226911  9.77524869
  9.78901339  9.80342624  9.8183293   9.83354638  9.8488864   9.8641475
  9.87912177  9.89360068  9.90738095  9.92027085  9.9320967   9.94270955
  9.95199158  9.95986222  9.9662836   9.97126518  9.97486714  9.97720234
  9.97843672  9.97878761  9.97852006  9.97794093  9.97739063  9.97723274
  9.97784138  9.97958679  9.98281953  9.98785357  9.99494923 10.00429656
 10.01600008 10.030066   10.04639269 10.06476569 10.08485807 10.10623698
 10.12837711 10.15068118 10.17250759 10.19320446 10.21214904 10.22879079
 10.24269569 10.25358886 10.2613921  10.2662525  10.26855819 10.26893757
 10.26823879 10.26748749 10.26782221 10.27040886 10.27633836 10.28651394
 10.30153784 10.32160931 10.34644811 10.37525821 10.40674563 10.43920093
 10.47065155 10.49908013 10.52269447 10.54022175 10.5511872  10.55612679
 10.55667854 10.55550068 10.55598106 10.56173278 10.57591644 10.60048528
 10.63550678 10.67875741 10.72579486 10.77066107 10.80724138 10.83109818
 10.84134023 10.84185517 10.84114275 10.85019081 10.87845237 10.92899614
 10.99502461 11.06053373]</t>
  </si>
  <si>
    <t>[-7.43353068e-02 -7.94017431e-02 -1.13854707e-01 -4.96151916e-02
 -5.73503251e-02 -3.97213168e-02 -5.40725810e-02 -1.02711080e-01
 -1.07899464e-01 -7.90142062e-02 -4.10127908e-02 -2.98074792e-02
 -3.22567331e-02 -2.27936234e-02 -1.27715863e-02 -1.62122611e-02
  9.87525803e-02  7.75935985e-02  9.63398349e-02  1.05474346e-01
  9.06065431e-02  8.77002383e-02  9.32550298e-02  1.17879547e-01
  1.84580696e-01  1.69299379e-01  1.39514434e-01  4.40932256e-02
  2.23018376e-02  4.17308177e-02  8.95105398e-02  1.34706119e-01
  8.86603157e-02  9.05200604e-02  1.18138723e-01  1.20809381e-01
  1.18117298e-01  9.39085984e-02  4.38128075e-02  5.23437105e-02
  5.28877714e-02  4.12039672e-03  1.52315156e-02  5.21477447e-03
  4.18599482e-02  7.71013553e-02  6.64910379e-02  9.24638003e-02
  6.62859914e-02  1.37217357e-01  7.15414023e-02  8.39714500e-02
  9.80869895e-02  8.36438374e-02  8.19643029e-02  9.24504399e-02
  9.34905516e-02  9.57990340e-02  1.03278283e-01  4.61066390e-02
  6.30718376e-02  6.25820686e-02  5.33386279e-02  6.02953652e-02
  6.96842992e-02  6.38103702e-02  5.67672822e-02  4.37102398e-02
  4.86320693e-02  4.56749870e-02  8.21704251e-02  8.02068826e-02
  4.67762458e-02  4.13778035e-02  3.00756425e-02  1.68133991e-02
  2.71358761e-02  3.16849710e-02  2.51647629e-02  3.40939807e-02
  2.15864131e-02  1.63711275e-02  1.98953223e-02  1.18332140e-02
  4.26893628e-02  2.74163785e-02  4.40020569e-02  2.54366475e-02
  2.28082854e-02  1.57008784e-02  1.64134204e-02  9.42830747e-03
  5.70808405e-03 -3.67777267e-03 -1.44570623e-02 -1.67671209e-02
 -2.05778579e-02 -2.25404539e-02 -3.00060948e-02 -1.26174867e-02
 -2.24980327e-03 -2.18359532e-03 -1.27705888e-02 -4.32911663e-03
  1.26318327e-02  1.10143954e-01  9.63700987e-02  1.06635937e-01
  1.00700938e-01  1.12617868e-01  1.43319223e-01  7.42499784e-02
  8.43311078e-02  7.34946842e-02  1.13414593e-01  1.08971871e-01
  8.65273913e-02  9.24557915e-02  7.87111335e-02  8.89331182e-02
  4.19289064e-02  5.03949793e-02  6.09007786e-02  5.32412455e-02
  5.52706641e-02  5.16050473e-02  7.58434558e-02  4.86705989e-02
  2.38537592e-02  2.90937474e-02  9.96880878e-05  3.44325944e-03
 -2.03748007e-03  3.61349980e-03 -3.50892156e-02 -2.74711158e-02
 -4.46949199e-02 -2.79755401e-02 -3.32032716e-02 -1.74091880e-02
 -2.15750582e-02  1.65662995e-03 -4.69434233e-02 -1.55723011e-01
 -1.30571466e-01 -1.63998327e-01 -1.53312720e-01 -1.44670957e-01
 -1.67772311e-01 -1.56679793e-01 -1.44685538e-01 -1.40754046e-01
 -1.36515260e-01 -1.47689581e-01 -1.13542435e-01 -1.02711509e-01
 -8.65088602e-02 -8.92192208e-02 -9.02068261e-02 -7.74771113e-02
 -9.28174400e-02 -1.38828618e-01 -1.33467062e-01 -1.63895587e-01
 -1.17696546e-01 -1.27170964e-01 -1.25435314e-01 -1.27325221e-01
 -1.38112625e-01 -1.30783298e-01 -1.42062286e-01 -1.63720734e-01
 -1.74573521e-01 -1.84348401e-01 -1.80751183e-01 -1.77419477e-01
 -2.03715248e-01 -2.06684234e-01 -1.93226332e-01 -1.89414335e-01
 -1.78670909e-01 -1.81148072e-01 -1.76610662e-01 -1.98371948e-01
 -2.08595145e-01 -2.13369971e-01 -2.38987276e-01 -2.46095529e-01
 -2.45189776e-01 -2.32690746e-01 -2.27384843e-01 -1.63020392e-01
 -1.60545553e-01 -1.71232862e-01 -1.65143506e-01 -1.77890158e-01
 -1.80739721e-01 -1.42976915e-01 -1.76311737e-01 -1.68045362e-01
 -1.63527907e-01 -1.49245020e-01 -1.54684038e-01 -1.70023562e-01
 -1.42070015e-01 -1.29660049e-01 -3.24962728e-02 -3.33300069e-02
 -8.12213371e-02 -3.82011643e-02 -4.73440622e-02 -4.97369685e-02
 -2.31586628e-02  1.25571915e-02  1.43903526e-02 -2.31620468e-03
 -1.13211445e-02  3.24757521e-02  8.29267456e-02  8.72584014e-02
  8.23466818e-02  1.19771538e-01  1.13064868e-01  8.94130731e-02
  7.90563985e-02  1.07645593e-01  7.57259283e-02 -2.54589043e-02
 -4.16884044e-02 -2.11229549e-02 -1.03903109e-02  5.10557577e-02
 -7.11479819e-03 -1.42507879e-03 -3.75603406e-03 -5.73344141e-02
 -4.71020723e-02 -5.00753196e-02 -6.98671323e-02 -1.26898443e-01
 -1.23555430e-01 -1.47120704e-01 -1.64889446e-01 -1.29458572e-01
 -1.15206984e-01 -1.12110330e-01 -1.04528551e-01 -1.18278401e-02
  5.62221361e-02  7.12889530e-02  1.02980049e-01  8.65563150e-02
  5.68096065e-02  9.71407563e-02  7.08685810e-02  8.68924495e-02
  1.18182808e-01  1.78224672e-01  1.60270156e-01  1.76662281e-01
  1.70533767e-01  2.04785947e-01  1.90252373e-01  1.81633413e-01
  2.49083298e-01  2.46954397e-01  2.00105519e-01  2.40688667e-01
  3.01765915e-01  3.51995084e-01  3.73683075e-01  3.49389384e-01
  2.93285658e-01  2.12911358e-01  1.63289187e-01  2.58249530e-01
  3.07869926e-01  2.46454722e-01  2.28388157e-01  2.15050632e-01
  2.32286524e-01  2.06697416e-01  1.77094298e-01  1.44946995e-02
  5.79893151e-02  3.44567685e-04 -2.42519990e-02 -5.43250320e-02
 -7.95092647e-02 -1.75812193e-01 -1.04406277e-01 -9.68434889e-02
 -1.09175492e-01 -1.48404504e-01 -1.36268712e-01 -7.79229178e-02
 -2.46293986e-02 -4.50597903e-02 -2.67845961e-02 -2.23706960e-02
 -6.66687858e-02  6.19011442e-02  2.10063140e-02 -5.80630951e-02
 -3.01757908e-02 -6.25110549e-02 -8.11948573e-02 -4.80659130e-02
 -6.33317332e-02 -4.65445232e-02 -1.65919309e-02 -7.61739333e-02
 -6.39172691e-02 -1.25651208e-01]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</si>
  <si>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</si>
  <si>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[ 8.89297912  8.89706994  8.90131901  8.90572107  8.91027032  8.91496035
  8.9197842   8.92473434  8.92980272  8.93498076  8.94025937  8.94562899
  8.95107961  8.95660079  8.96218168  8.96781108  8.97347746  8.97916898
  8.98487358  8.99057894  8.99627261  9.00194198  9.00757439  9.01315713
  9.01867753  9.02412297  9.02948096  9.0347392   9.0398856   9.04490838
  9.04979608  9.05453767  9.05912255  9.06354064  9.06778241  9.07183898
  9.07570212  9.07936434  9.08281891  9.08605994  9.08908239  9.09188216
  9.09445609  9.096802    9.09891877  9.1008063   9.1024656   9.10389878
  9.10510907  9.10610084  9.10687959  9.107452    9.10782586  9.10801011
  9.10801482  9.10785114  9.10753131  9.1070686   9.10647728  9.10577256
  9.10497059  9.10408831  9.10314348  9.10215453  9.10114053  9.10012109
  9.09911626  9.09814646  9.09723236  9.09639477  9.09565454  9.09503244
  9.09454907  9.09422467  9.09407909  9.09413158  9.09440071  9.09490426
  9.09565902  9.09668076  9.09798402  9.09958205  9.10148668  9.10370819
  9.1062552   9.10913462  9.1123515   9.11590897  9.11980816  9.12404817
  9.12862594  9.13353629  9.13877186  9.14432306  9.15017813  9.15632312
  9.16274192  9.16941634  9.17632612  9.18344904  9.19076103  9.19823627
  9.20584732  9.21356525  9.22135986  9.22919983  9.23705289  9.24488608
  9.25266597  9.26035888  9.26793114  9.27534936  9.28258069  9.28959311
  9.2963557   9.30283895  9.30901501  9.314858    9.32034429  9.32545274
  9.33016501  9.3344658   9.33834304  9.34178815  9.34479625  9.34736626
  9.34950111  9.35120781  9.35249757  9.35338578  9.3538921   9.35404034
  9.35385844  9.35337833  9.35263576  9.35167011  9.35052411  9.34924355
  9.34787691  9.34647502  9.34509057  9.34377764  9.34259122  9.34158662
  9.34081895  9.34034242  9.34020981  9.3404718   9.3411763   9.34236782
  9.34408684  9.34636918  9.3492454   9.35274023  9.35687205  9.36165243
  9.36708567  9.37316854  9.37988993  9.38723073  9.39516373  9.40365366
  9.41265729  9.42212372  9.43199468  9.44220511  9.45268369  9.46335362
  9.47413342  9.48493799  9.49567959  9.50626908  9.51661714  9.52663567
  9.53623914  9.54534603  9.55388033  9.56177297  9.56896327  9.5754003
  9.58104418  9.58586729  9.58985531  9.59300809  9.59534036  9.59688218
  9.59767915  9.59779238  9.59729808  9.59628698  9.59486326  9.59314331
  9.59125405  9.58933102  9.58751606  9.58595483  9.58479398  9.58417816
  9.58424687  9.58513116  9.58695035  9.58980877  9.59379257  9.59896678
  9.60537262  9.61302528  9.62191202  9.63199095  9.64319045  9.65540922
  9.66851724  9.68235741  9.69674823  9.71148717  9.72635503  9.74112109
  9.75554889  9.76940283  9.78245511  9.79449309  9.80532676  9.8147961
  9.82277813  9.82919329  9.83401094  9.83725372  9.83900034  9.83938669
  9.83860505  9.83690102  9.83456829  9.83194107  9.82938419  9.82728115
  9.8260202   9.82597896  9.827508    9.83091395  9.83644299  9.84426533
  9.8544617   9.86701268  9.88179176  9.89856297  9.91698377  9.93661382
  9.95692979  9.97734635  9.99724285 10.01599508 10.03301073 10.04776711
 10.05984892 10.06898377 10.07507269 10.07821289 10.07870996 10.07707713
 10.07401945 10.07040195 10.06720149 10.06544368 10.06612737 10.07014132
 10.0781787  10.09065685 10.10765068 10.12884832 10.15353758 10.18063007
 10.2087276  10.23623162 10.26149165 10.28298329 10.2995002  10.31033916
 10.31545275 10.31554255 10.31206713 10.30714488 10.30334281 10.30335817
 10.30961946 10.32385511 10.34669788 10.37740666 10.41378876 10.45239072
 10.48898899 10.51935451 10.54019134 10.55007209 10.55013087 10.54425487
 10.53856472 10.54011134 10.55494236 10.58596946 10.63132135 10.68397532
 10.73329002 10.76851695 10.78348021 10.78062767 10.77207083 10.77569706
 10.80644241 10.86612169 10.93831463 10.99488578 11.0149676  11.00597775
 11.00656539]</t>
  </si>
  <si>
    <t>[-6.20812366e-02 -9.58849995e-02 -3.11049505e-02 -3.84085379e-02
 -2.04568836e-02 -3.45939019e-02 -8.31256417e-02 -8.83134281e-02
 -5.95319963e-02 -2.17366860e-02 -1.08372120e-02 -1.36890952e-02
 -4.72207889e-03  4.71410264e-03  6.01875196e-04  1.14813880e-01
  9.28255232e-02  1.10670906e-01  1.18838440e-01  1.02943165e-01
  9.89547716e-02  1.03378965e-01  1.26830681e-01  1.92323302e-01
  1.75804358e-01  1.44759422e-01  4.80626800e-02  2.49870878e-02
  4.31300825e-02  8.96289113e-02  1.33555512e-01  8.62593822e-02
  8.68940678e-02  1.13319398e-01  1.14834717e-01  1.11031327e-01
  8.57611312e-02  3.46591328e-02  4.22442669e-02  4.19077836e-02
 -7.67051909e-03  2.70325474e-03 -7.97373481e-03  2.80913212e-02
  6.28352707e-02  5.18121588e-02  7.74582463e-02  5.10407746e-02
  1.21819803e-01  5.60785636e-02  6.85295035e-02  8.27506375e-02
  6.84957020e-02  6.70843254e-02  7.79152849e-02  7.93730223e-02
  8.21675006e-02  9.01961302e-02  3.36317350e-02  5.12560303e-02
  5.14707117e-02  4.29701423e-02  5.07008384e-02  6.08871284e-02
  5.58259513e-02  4.96027494e-02  3.73642590e-02  4.30946893e-02
  4.09275503e-02  7.81855425e-02  7.69484731e-02  4.41996449e-02
  3.94299410e-02  2.86952915e-02  1.59314968e-02  2.66759180e-02
  3.15634770e-02  2.52918157e-02  3.43738357e-02  2.19181768e-02
  1.66495039e-02  2.00114228e-02  1.16754288e-02  4.21442883e-02
  2.63697969e-02  4.23399624e-02  2.30463125e-02  1.95793605e-02
  1.15265192e-02  1.11914325e-02  3.06230118e-03 -1.89136921e-03
 -1.25919930e-02 -2.47581325e-02 -2.85167858e-02 -3.38264641e-02
 -3.73259400e-02 -4.63530425e-02 -3.05362461e-02 -2.17357017e-02
 -2.32162426e-02 -3.53132884e-02 -2.83283953e-02 -1.27534322e-02
  8.34606195e-02  6.84939935e-02  7.76896420e-02  7.08240544e-02
  8.19665862e-02  1.12065711e-01  4.25815955e-02  5.24494319e-02
  4.16143554e-02  8.17619730e-02  7.77835210e-02  5.60483689e-02
  6.29377785e-02  5.04103968e-02  6.21083160e-02  1.68387523e-02
  2.72957773e-02  4.00438468e-02  3.48702463e-02  3.96188619e-02
  3.88925170e-02  6.62742674e-02  4.24300049e-02  2.11054132e-02
  2.99769856e-02  4.72690484e-03  1.18974097e-02  1.02947838e-02
  1.98411430e-02 -1.49847499e-02 -3.54584844e-03 -1.70436765e-02
  3.26704326e-03  1.45556674e-03  2.04501304e-02  1.92284615e-02
  4.51082052e-02 -1.17869346e-03 -1.08017179e-01 -8.13316282e-02
 -1.13663995e-01 -1.02352680e-01 -9.35796094e-02 -1.17065504e-01
 -1.06890164e-01 -9.63573871e-02 -9.44377723e-02 -9.27613990e-02
 -1.07042487e-01 -7.65336670e-02 -6.98529797e-02 -5.82858211e-02
 -6.60831596e-02 -7.25683614e-02 -6.56989780e-02 -8.72076634e-02
 -1.39633979e-01 -1.40866964e-01 -1.77996425e-01 -1.38526711e-01
 -1.54676568e-01 -1.59476768e-01 -1.67674765e-01 -1.84452914e-01
 -1.82707140e-01 -1.99073611e-01 -2.25236887e-01 -2.39928917e-01
 -2.52799599e-01 -2.51483411e-01 -2.49554594e-01 -2.76321148e-01
 -2.78785637e-01 -2.63816898e-01 -2.57470005e-01 -2.43164354e-01
 -2.41064087e-01 -2.30962333e-01 -2.46217376e-01 -2.49054483e-01
 -2.45642511e-01 -2.62368297e-01 -2.59992590e-01 -2.49138121e-01
 -2.26367486e-01 -2.10621554e-01 -1.35813781e-01 -1.23065842e-01
 -1.23829558e-01 -1.08348241e-01 -1.12416309e-01 -1.07478572e-01
 -6.29901624e-02 -9.08201935e-02 -7.84137948e-02 -7.12460077e-02
 -5.59045960e-02 -6.19526104e-02 -7.96146382e-02 -5.57104268e-02
 -4.90548314e-02  4.07083222e-02  3.09246575e-02 -2.73304175e-02
  4.08575271e-03 -1.76912241e-02 -3.35039252e-02 -2.08560856e-02
  7.19800888e-04 -1.14748237e-02 -4.17614079e-02 -6.35567003e-02
 -3.14206044e-02  8.82793291e-03  4.72365354e-03 -6.57970793e-03
  2.67353843e-02  1.83887435e-02 -4.30384782e-03 -1.10391884e-02
  2.38234230e-02  7.41311467e-04 -8.92105550e-02 -9.20617056e-02
 -5.63017698e-02 -2.89620329e-02  5.00338464e-02  9.83053859e-03
  3.33382289e-02  4.80845851e-02  1.02460669e-02  3.42999178e-02
  4.26875289e-02  3.13156210e-02 -2.06318769e-02 -1.58291746e-02
 -4.17201868e-02 -6.56185267e-02 -3.99851516e-02 -3.89028158e-02
 -5.18917534e-02 -6.27056446e-02  1.00299792e-02  5.73958485e-02
  5.19870252e-02  6.43756035e-02  3.07783314e-02 -1.31161239e-02
  1.68786314e-02 -1.52956564e-02 -3.26667892e-04  3.49191542e-02
  1.03811264e-01  9.91931084e-02  1.32708832e-01  1.46524512e-01
  2.02350148e-01  2.09666766e-01  2.21743027e-01  3.07319085e-01
  3.19456879e-01  2.81956257e-01  3.26242440e-01  3.85066627e-01
  4.27248296e-01  4.35748700e-01  3.94250640e-01  3.18446133e-01
  2.17672202e-01  1.48864089e-01  2.27686895e-01  2.65769548e-01
  1.98489466e-01  1.80667819e-01  1.73392367e-01  2.01480006e-01
  1.89868549e-01  1.75273969e-01  2.64845505e-02  8.05823174e-02
  2.89048983e-02  5.08696490e-03 -2.89128664e-02 -6.12484411e-02
 -1.65721058e-01 -1.01066314e-01 -9.68130731e-02 -1.08060380e-01
 -1.42408581e-01 -1.23845040e-01 -6.09869532e-02 -8.75967786e-03
 -3.82693689e-02 -3.68376243e-02 -5.32067724e-02 -1.15137328e-01
  7.36853583e-03 -2.17157753e-02 -7.08822340e-02 -3.56208463e-03
 -3.48370907e-03 -1.55516820e-02 -1.26531483e-02 -8.83106675e-02
 -1.34668351e-01 -1.33025344e-01 -1.62145388e-01 -7.48704077e-02
 -7.16828642e-02]</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</si>
  <si>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</si>
  <si>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[ 8.91971515  8.92452254  8.92936263  8.93422981  8.93911838  8.94402246
  8.94893611  8.95385327  8.9587678   8.96367348  8.96856405  8.9734332
  8.9782746   8.98308191  8.98784879  8.99256894  8.9972361   9.00184406
  9.00638668  9.01085795  9.01525194  9.01956287  9.02378513  9.02791325
  9.03194197  9.03586624  9.03968125  9.04338241  9.04696544  9.05042633
  9.05376135  9.05696713  9.06004064  9.06297918  9.06578046  9.06844256
  9.07096397  9.07334361  9.07558083  9.07767543  9.07962766  9.08143824
  9.08310839  9.08463979  9.08603463  9.08729558  9.08842583  9.08942906
  9.09030947  9.09107176  9.09172111  9.09226322  9.09270426  9.0930509
  9.09331025  9.09348991  9.0935979   9.09364266  9.09363307  9.09357835
  9.09348812  9.09337232  9.09324121  9.0931053   9.0929754   9.09286249
  9.09277776  9.09273252  9.09273821  9.09280631  9.09294833  9.09317577
  9.09350003  9.09393243  9.09448411  9.09516598  9.09598871  9.09696267
  9.09809783  9.09940377  9.1008896   9.10256391  9.10443471  9.10650943
  9.1087948   9.11129684  9.11402081  9.11697118  9.12015155  9.12356464
  9.12721226  9.13109524  9.13521341  9.13956561  9.14414962  9.14896214
  9.15399882  9.15925421  9.16472176  9.17039382  9.17626167  9.18231549
  9.18854441  9.19493652  9.20147889  9.20815764  9.21495794  9.22186408
  9.22885955  9.23592705  9.24304861  9.25020563  9.25737899  9.26454913
  9.27169614  9.27879988  9.28584006  9.29279639  9.29964864  9.30637685
  9.31296136  9.31938302  9.32562327  9.3316643   9.33748918  9.34308198
  9.34842795  9.35351359  9.35832684  9.36285717  9.36709573  9.37103544
  9.37467112  9.37799958  9.38101975  9.3837327   9.38614177  9.38825259
  9.39007315  9.3916138   9.39288732  9.39390884  9.39469587  9.39526827
  9.39564811  9.3958597   9.39592939  9.3958855   9.39575816  9.39557913
  9.39538162  9.39520007  9.39506995  9.39502745  9.39510924  9.39535219
  9.39579303  9.39646806  9.39741279  9.39866159  9.40024738  9.40220122
  9.40455198  9.40732596  9.41054657  9.41423394  9.41840465  9.42307135
  9.42824253  9.43392222  9.44010977  9.44679967  9.45398138  9.46163922
  9.46975232  9.47829462  9.48723493  9.49653704  9.50615988  9.51605783
  9.52618098  9.53647554  9.54688433  9.55734726  9.56780197  9.57818447
  9.58842992  9.59847335  9.60825053  9.61769886  9.62675827  9.63537219
  9.64348844  9.65106027  9.65804723  9.66441609  9.67014174  9.67520796
  9.67960812  9.68334586  9.68643551  9.68890252  9.69078364  9.69212694
  9.69299171  9.69344805  9.69357637  9.69346654  9.69321691  9.6929331
  9.69272646  9.69271244  9.69300869  9.69373295  9.69500085  9.6969235
  9.69960503  9.70314009  9.70761128  9.71308675  9.71961777  9.72723665
  9.73595475  9.74576092  9.75662031  9.76847364  9.78123699  9.79480225
  9.80903814  9.823792    9.83889227  9.85415168  9.86937125  9.88434492
  9.89886482  9.91272714  9.92573842  9.93772209  9.9485252   9.95802503
  9.96613534  9.97281212  9.9780584   9.98192799  9.98452779  9.98601838
  9.98661268  9.98657253  9.98620286  9.98584358  9.98585913  9.98662571
  9.98851666  9.99188613  9.99705181 10.0042772  10.01375437 10.0255881
 10.03978248 10.05623095 10.07471116 10.09488535 10.11630739 10.13843715
 10.16066238 10.18232814 10.20277313 10.22137161 10.23757905 10.25097886
 10.26132688 10.2685899  10.27297376 10.27493697 10.27518552 10.27464577
 10.27441319 10.27567692 10.27962222 10.28731621 10.29958514 10.316895
 10.33924993 10.36612497 10.39644982 10.42865838 10.4608142  10.49081335
 10.51665533 10.53675794 10.55027692 10.55737654 10.55938786 10.55879054
 10.55896705 10.56370892 10.57650394 10.59969949 10.63370898 10.67648897
 10.72353654 10.76860777 10.80521252 10.82868834 10.83833061 10.83875243
 10.83953099 10.8524791  10.8867283  10.94318361 11.01134511 11.07196659]</t>
  </si>
  <si>
    <t>[-1.18530211e-01 -5.43084852e-02 -6.20500912e-02 -4.44163769e-02
 -5.87519274e-02 -1.07363907e-01 -1.12515202e-01 -8.35825481e-02
 -4.55237259e-02 -3.42513214e-02 -3.66241501e-02 -2.70756639e-02
 -1.69597075e-02 -2.02983537e-02  9.47761674e-02  7.37340352e-02
  9.26037885e-02  1.01867961e-01  8.71354233e-02  8.43694294e-02
  9.00690054e-02  1.14842196e-01  1.81695308e-01  1.66568643e-01
  1.36940425e-01  4.16774018e-02  2.00450398e-02  3.96332680e-02
  8.75718441e-02  1.32925272e-01  8.70357080e-02  8.90494878e-02
  1.16819398e-01  1.19637950e-01  1.17089853e-01  9.30207004e-02
  4.30595064e-02  5.17195690e-02  5.23868910e-02  3.73644594e-03
  1.49577601e-02  5.04410960e-03  4.17849330e-02  7.71142484e-02
  6.65838354e-02  9.26282748e-02  6.65137326e-02  1.37499813e-01
  7.18699248e-02  8.43373342e-02  9.84815216e-02  8.40583382e-02
  8.23901737e-02  9.28792076e-02  9.39139139e-02  9.62089042e-02
  1.03666835e-01  4.64663486e-02  6.33955276e-02  6.28629482e-02
  5.35703326e-02  6.04719943e-02  6.98004514e-02  6.38611770e-02
  5.67484382e-02  4.36180312e-02  4.84633983e-02  4.54273938e-02
  8.18421060e-02  7.97967042e-02  4.62837561e-02  4.08032383e-02
  2.94199280e-02  1.60781498e-02  2.63233888e-02  3.07982136e-02
  2.42073591e-02  3.30701896e-02  2.05011046e-02  1.52297523e-02
  1.87038778e-02  1.05982055e-02  4.14177597e-02  2.61155666e-02
  4.26797862e-02  2.41009761e-02  2.14675193e-02  1.43635079e-02
  1.50880532e-02  8.12359878e-03  4.43266423e-03 -4.91537286e-03
 -1.56484881e-02 -1.79042710e-02 -2.16529630e-02 -2.35461555e-02
 -3.09355233e-02 -1.34643390e-02 -3.00841845e-03 -2.84902867e-03
 -1.33386826e-02 -4.79656757e-03  1.22674100e-02  1.09883968e-01
  9.62149304e-02  1.06584889e-01  1.00752198e-01  1.12768474e-01
  1.43565041e-01  7.45856840e-02  8.47501822e-02  7.39894163e-02
  1.13976093e-01  1.09590097e-01  8.71911809e-02  9.31529111e-02
  7.94283364e-02  8.96562144e-02  4.26428444e-02  5.10839399e-02
  6.15482798e-02  5.38302592e-02  5.57837433e-02  5.20244638e-02
  7.61513481e-02  4.88491286e-02  2.38852763e-02  2.89609620e-02
 -2.14150826e-04  2.93233754e-03 -2.76060608e-03  2.66414531e-03
 -3.62775373e-02 -2.89096703e-02 -4.63933157e-02 -2.99415494e-02
 -3.54426585e-02 -1.99255464e-02 -2.43696603e-02 -1.41502934e-03
 -5.02883729e-02 -1.59334800e-01 -1.34440878e-01 -1.68113316e-01
 -1.57658375e-01 -1.49229495e-01 -1.72523092e-01 -1.61599368e-01
 -1.49747731e-01 -1.45930063e-01 -1.41773836e-01 -1.52997162e-01
 -1.18863388e-01 -1.08008375e-01 -9.17426351e-02 -9.43496757e-02
 -9.51928550e-02 -8.22771116e-02 -9.73897218e-02 -1.43131838e-01
 -1.37460684e-01 -1.67540354e-01 -1.20954974e-01 -1.30007846e-01
 -1.27818221e-01 -1.29225013e-01 -1.39503946e-01 -1.31645064e-01
 -1.42378146e-01 -1.63479510e-01 -1.73769610e-01 -1.82982129e-01
 -1.78829118e-01 -1.74954676e-01 -2.00727439e-01 -2.03199930e-01
 -1.89278857e-01 -1.85043768e-01 -1.73923936e-01 -1.76077737e-01
 -1.71276018e-01 -1.92837609e-01 -2.02930721e-01 -2.07649407e-01
 -2.33288083e-01 -2.40497912e-01 -2.39775668e-01 -2.27542751e-01
 -2.22585104e-01 -1.58649379e-01 -1.56680807e-01 -1.67947691e-01
 -1.62505665e-01 -1.75960519e-01 -1.79570965e-01 -1.42612269e-01
 -1.76783771e-01 -1.69374884e-01 -1.65722975e-01 -1.52300102e-01
 -1.58579348e-01 -1.74724589e-01 -1.47527288e-01 -1.35809147e-01
 -3.92581035e-02 -4.06113803e-02 -8.89158378e-02 -4.61903373e-02
 -5.54989153e-02 -5.79197874e-02 -3.12251306e-02  4.75558805e-03
  7.00365459e-03 -9.13932472e-03 -1.74364647e-02  2.72047859e-02
  7.86257290e-02  8.40386738e-02  8.03020991e-02  1.18975397e-01
  1.13567073e-01  9.12376318e-02  8.21993494e-02  1.12073447e-01
  8.13747239e-02 -1.86838559e-02 -3.39120035e-02 -1.24989693e-02
 -1.09915699e-03  6.08101330e-02  2.87933963e-03  8.57074382e-03
  5.99448784e-03 -4.80786460e-02 -3.85859329e-02 -4.25316129e-02
 -6.35088457e-02 -1.21910975e-01 -1.20089049e-01 -1.45283518e-01
 -1.64741189e-01 -1.31005509e-01 -1.18398245e-01 -1.16835973e-01
 -1.10619615e-01 -1.90586055e-02  4.81295127e-02  6.26573447e-02
  9.41678234e-02  7.79454761e-02  4.87918526e-02  9.01018365e-02
  6.51714542e-02  8.28598913e-02  1.16080231e-01  1.78244028e-01
  1.62515869e-01  1.81140177e-01  1.77143983e-01  2.13320687e-01
  2.00399278e-01  1.92985050e-01  2.61153019e-01  2.59198430e-01
  2.11950735e-01  2.51564984e-01  3.11141822e-01  3.59414266e-01
  3.78799714e-01  3.51999386e-01  2.93350874e-01  2.10573958e-01
  1.58873618e-01  2.52250133e-01  3.00923195e-01  2.39296447e-01
  2.21797173e-01  2.09782575e-01  2.29002664e-01  2.05895152e-01
  1.79047003e-01  1.92090151e-02  6.51874938e-02  9.47780679e-03
 -1.39561890e-02 -4.37824843e-02 -6.96719163e-02 -1.67545412e-01
 -9.83671316e-02 -9.33796741e-02 -1.08265210e-01 -1.49654253e-01
 -1.38978035e-01 -8.12127721e-02 -2.76153883e-02 -4.70359305e-02
 -2.73720987e-02 -2.15849107e-02 -6.48709818e-02  6.41695831e-02
  2.32646306e-02 -5.60097974e-02 -2.81469372e-02 -6.01012208e-02
 -7.81852328e-02 -4.49631705e-02 -6.17199710e-02 -4.88328180e-02
 -2.48678655e-02 -9.03614027e-02 -8.02377641e-02 -1.37084064e-01]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</si>
  <si>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</si>
  <si>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[ 9.06262033  9.06628885  9.07042192  9.0750173   9.08007173  9.08558095
  9.09153964  9.09794144  9.1047789   9.11204352  9.11972571  9.12781482
  9.13629908  9.14516568  9.15440071  9.16398918  9.17391508  9.18416132
  9.19470978  9.20554136  9.21663593  9.22797243  9.23952884  9.25128224
  9.26320886  9.27528407  9.28748248  9.29977792  9.31214357  9.32455193
  9.33697493  9.34938396  9.36174995  9.37404343  9.3862346   9.39829339
  9.41018954  9.4218927   9.43337248  9.44459854  9.45554071  9.46616902
  9.47645384  9.48636595  9.49587664  9.50495781  9.51358207  9.52172282
  9.52935439  9.53645209  9.54299236  9.54895283  9.55431246  9.55905161
  9.56315215  9.56659757  9.56937305  9.57146558  9.57286405  9.57355932
  9.57354431  9.57281409  9.57136597  9.56919954  9.56631676  9.56272201
  9.55842215  9.55342656  9.5477472   9.54139861  9.53439798  9.52676511
  9.51852248  9.50969517  9.50031093  9.49040009  9.47999556  9.46913278
  9.45784965  9.44618647  9.43418586  9.42189264  9.40935378  9.39661822
  9.38373676  9.37076193  9.35774781  9.34474985  9.33182473  9.3190301
  9.30642441  9.29406669  9.28201629  9.27033266  9.25907509  9.24830241
  9.23807276  9.2284433   9.21946989  9.21120683  9.2037065   9.19701914
  9.19119247  9.18627138  9.18229769  9.17930976  9.17734223  9.1764257
  9.17658647  9.17784621  9.18022173  9.18372472  9.18836148  9.19413271
  9.20103333  9.20905226  9.2181723   9.22836997  9.23961545  9.25187247
  9.2650983   9.27924377  9.29425328  9.3100649   9.32661051  9.34381594
  9.36160119  9.37988072  9.39856375  9.41755459  9.43675308  9.45605507
  9.47535287  9.49453586  9.51349107  9.53210386  9.5502586   9.56783942
  9.584731    9.6008194   9.61599288  9.63014285  9.64316471  9.65495884
  9.66543151  9.67449582  9.6820727   9.68809177  9.69249234  9.69522425
  9.69624876  9.69553935  9.69308248  9.6888783   9.68294121  9.67530047
  9.66600053  9.65510141  9.64267889  9.62882451  9.61364556  9.59726479
  9.57982001  9.56146355  9.54236149  9.52269273  9.50264785  9.48242785
  9.46224258  9.44230908  9.42284972  9.40409011  9.38625687  9.36957527
  9.35426667  9.34054587  9.32861835  9.31867746  9.31090147  9.30545075
  9.30246482  9.30205956  9.30432447  9.30932013  9.31707577  9.32758721
  9.34081495  9.35668276  9.37507655  9.39584379  9.41879341  9.44369623
  9.47028605  9.49826134  9.52728766  9.55700073  9.58701026  9.61690454
  9.64625568  9.67462563  9.7015728   9.72665939  9.74945914  9.76956564
  9.78660094  9.80022431  9.8101412   9.81611187  9.81795989  9.81558
  9.80894522  9.79811298  9.78322995  9.76453537  9.74236262  9.71713876
  9.68938179  9.65969552  9.62876177  9.59732989  9.56620343  9.53622408
  9.50825291  9.48314912  9.46174662  9.44482877  9.43310195  9.42716854
  9.42750004  9.43441138  9.44803738  9.46831239  9.49495451  9.52745535
  9.5650768   9.60685578  9.65161804  9.69800201  9.74449293  9.78946779
  9.8312506   9.86817728  9.89866871  9.92130977  9.9349316   9.93869341
  9.93215933  9.91536558  9.88887215  9.85379333  9.81180128  9.76509729
  9.71634619  9.66857116  9.62500788  9.58892016  9.56338249  9.55103878
  9.55385142  9.57285874  9.60796355  9.65777864  9.71955671  9.78923188
  9.86159608  9.93062556  9.98996075 10.033525   10.05624565 10.05481558
 10.02840661  9.9792225   9.91276336  9.83767267  9.76505996  9.70724418
  9.67595022  9.6801137   9.72359851  9.8032853   9.90810866 10.01965063
 10.11476829 10.17037905 10.1699115  10.11009382 10.00586815  9.8906425
  9.80936381  9.80362985  9.89162667 10.05063025 10.21411775 10.29511959
 10.23708064 10.07073753  9.92868283  9.96611724 10.19857843 10.40323165
 10.31250398 10.06008193 10.16944128 10.51954829 10.27547731 10.33735134
 10.52357223 10.62322415 10.56867721 10.8861701  11.33575406]</t>
  </si>
  <si>
    <t>[-0.19240627 -0.19897632 -0.18060849 -0.19465085 -0.24341317 -0.24916004
 -0.22126892 -0.18469736 -0.17535674 -0.18010362 -0.17336818 -0.16649993
 -0.17351553 -0.06254072 -0.08809773 -0.07414929 -0.07020306 -0.09063921
 -0.09948241 -0.10022042 -0.08223086 -0.02249199 -0.04504695 -0.08239985
 -0.18566522 -0.21555779 -0.20446679 -0.16524064 -0.12879197 -0.18375487
 -0.19095831 -0.17252392 -0.17913282 -0.19117312 -0.22477134 -0.28426991
 -0.28512636 -0.29392498 -0.3519606  -0.35001313 -0.36905836 -0.3412757
 -0.3146998  -0.33374749 -0.31595279 -0.35001825 -0.28665319 -0.35954342
 -0.35394529 -0.34624946 -0.3666708  -0.37385839 -0.36838235 -0.37182744
 -0.37345334 -0.36933284 -0.42926404 -0.41443699 -0.41642275 -0.42650086
 -0.41969999 -0.40977243 -0.41439949 -0.41947571 -0.42983624 -0.42148086
 -0.42026224 -0.37884625 -0.37514419 -0.40216652 -0.40041897 -0.40384515
 -0.40851189 -0.38888767 -0.37434674 -0.37020402 -0.3499627  -0.35053385
 -0.34321613 -0.326593   -0.32102375 -0.27604017 -0.27672878 -0.24514363
 -0.24833895 -0.2352736  -0.22641313 -0.20951026 -0.20013649 -0.18738517
 -0.18024454 -0.17450176 -0.16035495 -0.14783601 -0.1336591  -0.12523911
 -0.09228289 -0.06672996 -0.0519251  -0.04828384 -0.02618758  0.00379268
  0.11362802  0.11142244  0.13244483  0.13640037  0.15729033  0.19599889
  0.13392627  0.14995258  0.14397331  0.18763036  0.18577774  0.16475461
  0.17091946  0.15621614  0.1642803   0.11392151  0.11784534  0.12263718
  0.10811498  0.10216325  0.08943549  0.10357562  0.0653206   0.02849729
  0.02087336 -0.02176803 -0.03277424 -0.05321946 -0.0630535  -0.11766149
 -0.12626296 -0.15990942 -0.15969991 -0.18140475 -0.18193155 -0.20213593
 -0.19453223 -0.25822045 -0.38141884 -0.36988785 -0.41600976 -0.4169691
 -0.4188013  -0.45108952 -0.44778656 -0.44208134 -0.44284327 -0.44161647
 -0.45404585 -0.41933279 -0.40606341 -0.38551169 -0.3819387  -0.37470029
 -0.35180958 -0.35507835 -0.38714914 -0.36603782 -0.3789847  -0.31366778
 -0.30250189 -0.2787352  -0.25735256 -0.24379203 -0.21122157 -0.19656347
 -0.19179987 -0.17596892 -0.15903218 -0.12893785 -0.09957233 -0.1005504
 -0.07917198 -0.04258979 -0.01712508  0.01355849  0.02907862  0.04945421
  0.04117311  0.04189405  0.04537338  0.02519376  0.02061079  0.02106705
  0.03011564  0.02898267  0.08397293  0.07423368  0.04863109  0.03728655
  0.00481371 -0.01978508 -0.00548384 -0.06364276 -0.08117719 -0.10301939
 -0.11520992 -0.14676946 -0.18739487 -0.18340304 -0.19314135 -0.11583204
 -0.13376426 -0.19556378 -0.162865   -0.17839387 -0.18294658 -0.15407867
 -0.11147719 -0.09810064 -0.09863632 -0.08697098 -0.01823433  0.061092
  0.09779697  0.12821786  0.20330037  0.23585496  0.25227086  0.28193002
  0.34958146  0.35484591  0.28804316  0.30249622  0.34920133  0.38077044
  0.4571021   0.40736022  0.41468504  0.40705335  0.34131176  0.33282353
  0.30511872  0.25537379  0.16419307  0.13043414  0.06824858  0.01192637
  0.01055601 -0.00851713 -0.03357669 -0.04740159  0.03202817  0.09604879
  0.11707055  0.1650051   0.17491691  0.18085765  0.26492627  0.28859083
  0.35839983  0.44456088  0.55751335  0.58735007  0.6433458   0.66588768
  0.71570022  0.7022517   0.67990684  0.71968176  0.67807887  0.58338123
  0.57229704  0.5832894   0.59082513  0.58285377  0.54673259  0.49986218
  0.45075725  0.45262488  0.61442374  0.73843604  0.74888225  0.78896618
  0.80950927  0.82851119  0.76961284  0.67534684  0.42799535  0.38478679
  0.2608345   0.21211458  0.2149644   0.28104846  0.31739979  0.52764569
  0.63401445  0.63838186  0.51609561  0.36977958  0.26346002  0.23623207
  0.27959235  0.47839431  0.64943175  0.60272075  0.54208013  0.34356952
  0.400094    0.71698366  0.59914585  0.24059708  0.51831195  0.44045968
  0.28007405  0.23863628  0.284145    0.04493724 -0.40087153]</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</si>
  <si>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</si>
  <si>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[ 8.93313166  8.93789016  8.94267259  8.94747314  8.95228587  8.95710475
  8.96192364  8.96673634  8.97153659  8.97631806  8.98107442  8.9857993
  8.99048635  8.99512924  8.99972166  9.00425738  9.00873024  9.01313415
  9.01746317  9.02171146  9.02587335  9.02994335  9.03391613  9.03778661
  9.04154992  9.04520144  9.04873683  9.05215203  9.0554433   9.05860721
  9.06164071  9.06454107  9.06730597  9.06993347  9.07242206  9.07477065
  9.07697857  9.07904563  9.0809721   9.08275872  9.08440671  9.08591779
  9.08729419  9.08853861  9.0896543   9.09064499  9.09151494  9.0922689
  9.09291213  9.0934504   9.09388996  9.09423755  9.09450038  9.09468611
  9.09480286  9.09485916  9.09486395  9.09482656  9.09475665  9.09466426
  9.0945597   9.09445356  9.09435668  9.09428009  9.094235    9.09423276
  9.09428479  9.09440258  9.0945976   9.0948813   9.09526503  9.09576001
  9.09637728  9.09712761  9.09802154  9.09906923  9.10028046  9.10166458
  9.10323044  9.10498633  9.10693997  9.10909841  9.11146803  9.11405444
  9.11686249  9.11989617  9.12315861  9.12665202  9.13037766  9.13433583
  9.13852578  9.14294574  9.14759289  9.15246332  9.15755203  9.16285292
  9.16835882  9.17406143  9.17995138  9.18601822  9.19225047  9.19863562
  9.20516016  9.21180966  9.21856878  9.22542134  9.23235038  9.23933823
  9.24636659  9.25341661  9.26046896  9.26750396  9.27450166  9.28144195
  9.28830467  9.29506974  9.30171726  9.30822767  9.31458185  9.32076125
  9.32674806  9.33252531  9.33807702  9.34338835  9.3484457   9.35323687
  9.35775118  9.36197959  9.36591483  9.3695515   9.37288618  9.37591751
  9.3786463   9.38107558  9.38321067  9.38505923  9.38663128  9.3879392
  9.38899777  9.38982411  9.39043766  9.3908601   9.39111531  9.3912292
  9.39122966  9.39114636  9.39101061  9.39085517  9.39071402  9.39062215
  9.39061529  9.39072965  9.39100164  9.39146754  9.39216319  9.39312367
  9.39438294  9.39597349  9.39792599  9.40026896  9.40302836  9.40622727
  9.40988557  9.41401958  9.41864178  9.42376051  9.42937969  9.43549866
  9.44211192  9.44920902  9.45677445  9.46478758  9.47322266  9.48204889
  9.49123053  9.5007271   9.51049358  9.52048081  9.53063581  9.54090228
  9.55122108  9.56153088  9.57176879  9.58187107  9.59177394  9.60141436
  9.61073093  9.6196648   9.62816053  9.63616709  9.64363878  9.65053612
  9.65682674  9.66248624  9.66749897  9.67185868  9.67556919  9.67864478
  9.68111063  9.68300293  9.68436898  9.68526699  9.68576572  9.68594397
  9.68588975  9.68569936  9.68547608  9.68532882  9.68537045  9.68571593
  9.68648035  9.6877767   9.68971358  9.69239283  9.69590708  9.70033729
  9.70575042  9.7121971   9.71970956  9.72829981  9.73795806  9.74865156
  9.76032394  9.77289493  9.78626083  9.80029541  9.81485165  9.82976402
  9.8448516   9.85992176  9.87477463  9.88920809  9.90302331  9.9160308
  9.92805658  9.93894866  9.94858333  9.95687121  9.96376278  9.96925313
  9.9733857   9.97625462  9.97800563  9.97883513  9.97898724  9.97874872
  9.97844175  9.97841442  9.9790291   9.98064899  9.983623    9.9882696
  9.9948601  10.00360221 10.0146246  10.02796347 10.04355219 10.06121483
 10.08066478 10.10150921 10.12326004 10.14535192 10.16716723 10.18806764
 10.20743141 10.22469486 10.23939592 10.25121692 10.26002349 10.26589582
 10.26914834 10.27033409 10.2702304  10.26980343 10.27015049 10.27242087
 10.27771857 10.28699245 10.30092289 10.31981606 10.3435198  10.37137554
 10.40222099 10.43445529 10.46617352 10.49536942 10.52019473 10.5392509
 10.55187591 10.55837714 10.56015476 10.55966083 10.56015311 10.56522996
 10.5781766  10.60120856 10.63475836 10.67700064 10.7238281  10.76945113
 10.80767657 10.83371887 10.84613337 10.8482058  10.84800507 10.85646723
 10.88346489 10.93284221 10.99859506 11.06509502]</t>
  </si>
  <si>
    <t>[-6.58191292e-02 -4.80767197e-02 -6.23061376e-02 -1.10814580e-01
 -1.15864956e-01 -8.68340221e-02 -4.86795689e-02 -3.73141879e-02
 -3.95966935e-02 -2.99605306e-02 -1.97595312e-02 -2.30157504e-02
  9.21386045e-02  7.11737401e-02  9.01182266e-02  9.94546328e-02
  8.47918676e-02  8.20932263e-02  8.78577781e-02  1.12693613e-01
  1.79607086e-01  1.64538543e-01  1.34966259e-01  3.97570279e-02
  1.81763632e-02  3.78142395e-02  8.58004587e-02  1.31199567e-01
  8.53537579e-02  8.74094049e-02  1.15219326e-01  1.18076061e-01
  1.15564343e-01  9.15297840e-02  4.16014120e-02  5.02925332e-02
  5.09891530e-02  2.36624138e-03  1.36133151e-02  3.72363422e-03
  4.04866152e-02  7.58362475e-02  6.53242756e-02  9.13852394e-02
  6.52852575e-02  1.36283881e-01  7.06644600e-02  8.31401970e-02
  9.72905039e-02  8.28711590e-02  8.12044755e-02  9.16925533e-02
  9.27237848e-02  9.50126982e-02  1.02461866e-01  4.52498468e-02
  6.21646409e-02  6.16147441e-02  5.23018020e-02  5.91800559e-02
  6.84819576e-02  6.25129209e-02  5.53671621e-02  4.22004359e-02
  4.70061547e-02  4.39271548e-02  8.02955205e-02  7.82004327e-02
  4.46344865e-02  3.90977045e-02  2.76549289e-02  1.42505698e-02
  2.44302196e-02  2.88365775e-02  2.21745325e-02  3.09636285e-02
  1.83184705e-02  1.29689389e-02  1.63630384e-02  8.17578105e-03
  3.89125071e-02  2.35265872e-02  4.00065542e-02  2.13433671e-02
  1.86258379e-02  1.14385155e-02  1.20809940e-02  5.03622545e-03
  1.26726186e-03 -8.15596430e-03 -1.89608532e-02 -2.12844004e-02
 -2.50962375e-02 -2.70473327e-02 -3.44887271e-02 -1.70630527e-02
 -6.64548131e-03 -6.51663585e-03 -1.70283897e-02 -8.49929940e-03
  8.56134640e-03  1.06184866e-01  9.25336577e-02  1.02932864e-01
  9.71413526e-02  1.09211218e-01  1.40074213e-01  7.11745040e-02
  8.14321964e-02  7.07784340e-02  1.10886120e-01  1.06635262e-01
  8.43856586e-02  9.05108392e-02  7.69637267e-02  8.73828604e-02
  4.05742247e-02  4.92331173e-02  5.99277977e-02  5.24520348e-02
  5.46589591e-02  5.11634574e-02  7.55635014e-02  4.85427576e-02
  2.38675210e-02  2.92376792e-02  3.61507462e-04  3.80991696e-03
 -1.57971007e-03  4.14807934e-03 -3.44926002e-02 -2.68275954e-02
 -4.40198625e-02 -2.72844257e-02 -3.25115612e-02 -1.67321903e-02
 -2.09277918e-02  2.25957466e-03 -4.63988229e-02 -1.55250071e-01
 -1.30182660e-01 -1.63705152e-01 -1.53125568e-01 -1.44598992e-01
 -1.67823355e-01 -1.56860220e-01 -1.45000178e-01 -1.41206102e-01
 -1.37106237e-01 -1.48419233e-01 -1.14408723e-01 -1.03710578e-01
 -8.76350364e-02 -9.04650272e-02 -9.15630158e-02 -7.89327229e-02
 -9.43598738e-02 -1.40443733e-01 -1.35139296e-01 -1.65608091e-01
 -1.19431350e-01 -1.28909153e-01 -1.27157223e-01 -1.29010654e-01
 -1.39741081e-01 -1.32334221e-01 -1.43515310e-01 -1.65055955e-01
 -1.75771761e-01 -1.85391479e-01 -1.81622191e-01 -1.78103039e-01
 -2.04197783e-01 -2.06954201e-01 -1.93274459e-01 -1.89233827e-01
 -1.78257635e-01 -1.80500717e-01 -1.75730853e-01 -1.97264340e-01
 -2.07267467e-01 -2.11833027e-01 -2.37254903e-01 -2.44184507e-01
 -2.43119681e-01 -2.30483761e-01 -2.25065511e-01 -1.60615318e-01
 -1.58083061e-01 -1.68742599e-01 -1.62656006e-01 -1.75436366e-01
 -1.78350477e-01 -1.40682422e-01 -1.74140997e-01 -1.66025610e-01
 -1.61684038e-01 -1.47599024e-01 -1.53254463e-01 -1.68824999e-01
 -1.41112635e-01 -1.28949194e-01 -3.20321144e-02 -3.31072914e-02
 -8.12292212e-02 -3.84231563e-02 -4.77580776e-02 -5.03155079e-02
 -2.38691187e-02  1.17520957e-02  1.35319895e-02 -3.18307152e-03
 -1.21491923e-02  3.17354550e-02  8.23236836e-02  8.68414665e-02
  8.21629589e-02  1.19865046e-01  1.13475284e-01  9.01744714e-02
  8.01960408e-02  1.09182804e-01  7.76710976e-02 -2.31051536e-02
 -3.89358437e-02 -1.79921338e-02 -6.91266325e-03  5.48381166e-02
 -3.07998864e-03  2.80066265e-03  5.91107617e-04 -5.29418159e-02
 -4.27444326e-02 -4.58352725e-02 -6.58270114e-02 -1.23137552e-01
 -1.20147179e-01 -1.44129697e-01 -1.62368624e-01 -1.27446524e-01
 -1.13725545e-01 -1.11162601e-01 -1.04097459e-01 -1.18753638e-02
  5.57549612e-02  7.04811608e-02  1.01928932e-01  8.53746445e-02
  5.56218851e-02  9.60785634e-02  7.00651136e-02  8.64764226e-02
  1.18271936e-01  1.78919012e-01  1.61645640e-01  1.78764808e-01
  1.73374266e-01  2.08336809e-01  1.94445658e-01  1.86361183e-01
  2.54200368e-01  2.52283655e-01  2.05445878e-01  2.45825484e-01
  3.06483545e-01  3.56091013e-01  3.76982845e-01  3.51761327e-01
  2.94654268e-01  2.13268036e-01  1.62699039e-01  2.56853013e-01
  3.05878314e-01  2.44138779e-01  2.26059879e-01  2.13038621e-01
  2.30906315e-01  2.06218907e-01  1.77709257e-01  1.62879478e-02
  6.09176215e-02  4.22724221e-03 -1.97273584e-02 -4.95793927e-02
 -7.50312412e-02 -1.72101488e-01 -1.01906535e-01 -9.58726383e-02
 -1.09864198e-01 -1.50654855e-01 -1.39744929e-01 -8.20830647e-02
 -2.88014452e-02 -4.85569732e-02 -2.90447611e-02 -2.30939766e-02
 -6.59203630e-02  6.36579153e-02  2.29730734e-02 -5.68531566e-02
 -3.06109820e-02 -6.51317469e-02 -8.59879952e-02 -5.44165382e-02
 -7.01940487e-02 -5.28209428e-02 -2.16044601e-02 -8.00200062e-02
 -6.74877148e-02 -1.30212492e-01]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</si>
  <si>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</si>
  <si>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[ 8.93867028  8.94347108  8.94828665  8.95311106  8.9579383   8.96276227
  8.96757682  8.97237572  8.97715272  8.98190154  8.9866159   8.99128954
  8.99591621  9.00048972  9.00500392  9.00945278  9.01383034  9.01813078
  9.0223484   9.02647766  9.03051323  9.03444992  9.03828282  9.04200719
  9.0456186   9.04911287  9.0524861   9.05573473  9.05885549  9.0618455
  9.06470222  9.06742348  9.07000753  9.07245301  9.074759    9.076925
  9.07895097  9.08083733  9.08258499  9.08419529  9.08567011  9.08701179
  9.08822318  9.08930762  9.09026897  9.09111158  9.09184029  9.09246045
  9.09297789  9.09339893  9.09373037  9.09397944  9.09415385  9.09426173
  9.09431162  9.09431245  9.09427354  9.09420454  9.09411543  9.09401648
  9.09391823  9.09383145  9.09376709  9.09373628  9.09375027  9.09382037
  9.09395796  9.09417439  9.09448099  9.09488897  9.09540941  9.0960532
  9.096831    9.09775317  9.09882973  9.1000703   9.10148409  9.1030798
  9.10486557  9.10684897  9.10903693  9.11143568  9.1140507   9.11688672
  9.11994762  9.12323643  9.12675527  9.13050531  9.13448677  9.13869885
  9.14313974  9.14780656  9.15269541  9.15780127  9.16311806  9.16863861
  9.17435468  9.18025694  9.18633502  9.1925775   9.19897197  9.20550504
  9.21216239  9.2189288   9.22578824  9.23272389  9.23971825  9.24675317
  9.25380996  9.26086949  9.26791222  9.27491839  9.28186805  9.2887412
  9.29551792  9.30217847  9.30870342  9.31507376  9.32127108  9.32727764
  9.33307655  9.33865189  9.34398884  9.3490738   9.35389456  9.35844038
  9.36270214  9.36667247  9.37034583  9.37371862  9.37678929  9.3795584
  9.38202873  9.38420531  9.38609547  9.38770886  9.38905753  9.39015583
  9.39102048  9.39167048  9.39212708  9.39241369  9.39255579  9.39258079
  9.39251794  9.3923981   9.39225362  9.39211808  9.39202611  9.39201313
  9.39211506  9.39236807  9.39280827  9.39347138  9.39439243  9.39560542
  9.39714293  9.39903583  9.40131288  9.40400043  9.40712199  9.41069799
  9.41474539  9.41927737  9.42430308  9.42982736  9.4358505   9.44236804
  9.44937065  9.45684398  9.46476858  9.47311995  9.48186854  9.49097985
  9.50041463  9.51012906  9.52007512  9.5302009   9.54045106  9.55076734
  9.56108912  9.57135409  9.5814989   9.59145997  9.60117426  9.61058012
  9.61961823  9.62823242  9.6363707   9.64398611  9.65103766  9.65749124
  9.66332045  9.66850739  9.67304339  9.6769296   9.68017755  9.6828095
  9.68485866  9.68636933  9.6873967   9.68800666  9.68827521  9.68828781
  9.68813843  9.6879284   9.68776503  9.68776006  9.68802785  9.68868344
  9.68984037  9.69160847  9.69409147  9.69738457  9.70157199  9.70672461
  9.71289761  9.72012836  9.72843448  9.73781223  9.7482352   9.75965349
  9.77199334  9.78515739  9.79902543  9.8134559   9.82828807  9.84334485
  9.85843642  9.87336438  9.88792669  9.90192308  9.91516093  9.92746148
  9.93866627  9.94864348  9.95729414  9.9645578   9.97041758  9.97490415
  9.97809858  9.98013361  9.98119318  9.9815101   9.98136146  9.98106195
  9.98095486  9.98140095  9.98276533  9.9854026   9.98964084  9.99576485
 10.00399938 10.01449332 10.02730554 10.0423936  10.05960624 10.07868065
 10.09924559 10.1208309  10.14288402 10.1647937  10.18592046 10.20563323
 10.22335046 10.23858394 10.25098259 10.26037286 10.26679228 10.27051199
 10.27204447 10.27213283 10.27171894 10.27188899 10.2737969  10.27856833
 10.28719077 10.30039822 10.31856159 10.3415988  10.36891939 10.39941896
 10.431536   10.46337924 10.4929257  10.518279   10.53796477 10.55122623
 10.55827058 10.56040894 10.56003264 10.56038115 10.56508411 10.57750435
 10.59996599 10.63301524 10.67491422 10.72158965 10.76722067 10.80553109
 10.83164179 10.84406255 10.84613048 10.84606429 10.85496973 10.8827536
 10.93299536 10.99909926 11.06478633]</t>
  </si>
  <si>
    <t>[-4.88568406e-02 -6.31046337e-02 -1.11628094e-01 -1.16690148e-01
 -8.76675756e-02 -4.95182024e-02 -3.81546622e-02 -4.04358207e-02
 -3.07951831e-02 -2.05866500e-02 -2.38323533e-02  9.13354145e-02
  7.03867670e-02  8.93501736e-02  9.87080947e-02  8.40693240e-02
  8.13970343e-02  8.71901661e-02  1.12056674e-01  1.79002773e-01
  1.63968664e-01  1.34432468e-01  3.92608262e-02  1.77190921e-02
  3.73970779e-02  8.54244197e-02  1.30865496e-01  8.50623308e-02
  8.71611264e-02  1.15014530e-01  1.17914909e-01  1.15446826e-01
  9.14557244e-02  4.15704628e-02  5.03041826e-02  5.10427265e-02
  2.46090594e-03  1.37480831e-02  3.89736827e-03  4.06980338e-02
  7.60839309e-02  6.56066724e-02  9.17006737e-02  6.56319364e-02
  1.36659903e-01  7.10678229e-02  8.35688079e-02  9.77421878e-02
  8.33436689e-02  8.16955024e-02  9.21997367e-02  9.32447232e-02
  9.55449599e-02  1.03003000e-01  4.57973943e-02  6.27161458e-02
  6.21677645e-02  5.28539210e-02  5.97288928e-02  6.90251786e-02
  6.30482494e-02  5.58923892e-02  4.27134302e-02  4.75048718e-02
  4.44096465e-02  8.07599431e-02  7.86450551e-02  4.50576976e-02
  3.94980198e-02  2.80309963e-02  1.46011753e-02  2.47542910e-02
  2.91331883e-02  2.24429045e-02  3.12031336e-02  1.85286311e-02
  1.31494280e-02  1.65136783e-02  8.29654120e-03  3.90035007e-02
  2.35880671e-02  4.00389078e-02  2.13471099e-02  1.86016063e-02
  1.13870587e-02  1.20031653e-02  4.93297190e-03  1.13961373e-03
 -8.30690496e-03 -1.91339247e-02 -2.14783943e-02 -2.53099118e-02
 -2.72794256e-02 -3.47379710e-02 -1.73281888e-02 -6.92527386e-03
 -6.80988673e-03 -1.73339529e-02 -8.81609500e-03  8.23431810e-03
  1.05848511e-01  9.21887767e-02  1.02580139e-01  9.67813351e-02
  1.08844322e-01  1.39700702e-01  7.07944879e-02  8.10456211e-02
  7.03850788e-02  1.10485594e-01  1.06227003e-01  8.39689338e-02
  9.00847469e-02  7.65272015e-02  8.69346796e-02  4.01130168e-02
  4.87573729e-02  5.94358825e-02  5.19422047e-02  5.41293771e-02
  5.06122132e-02  7.49886326e-02  4.79422724e-02  2.32394234e-02
  2.85799954e-02 -3.27686501e-04  3.08736780e-03 -2.33735044e-03
  3.35375145e-03 -3.53250410e-02 -2.76993722e-02 -4.49319651e-02
 -2.82375797e-02 -3.35061986e-02 -1.77684208e-02 -2.20053763e-02
  1.14124896e-03 -4.75568812e-02 -1.56446438e-01 -1.31415482e-01
 -1.64972131e-01 -1.54423954e-01 -1.45925583e-01 -1.69174495e-01
 -1.58231805e-01 -1.46387672e-01 -1.42604552e-01 -1.38510300e-01
 -1.49823201e-01 -1.15806567e-01 -1.05095985e-01 -8.90014621e-02
 -9.18057505e-02 -9.28712003e-02 -8.02014848e-02 -9.55823543e-02
 -1.41613176e-01 -1.36249130e-01 -1.66652015e-01 -1.20403421e-01
 -1.29803877e-01 -1.27969648e-01 -1.29736459e-01 -1.40376667e-01
 -1.32876797e-01 -1.43962980e-01 -1.65407792e-01 -1.76027884e-01
 -1.85553110e-01 -1.81691713e-01 -1.78084038e-01 -2.04095075e-01
 -2.06773852e-01 -1.93023780e-01 -1.88921359e-01 -1.77893116e-01
 -1.80095027e-01 -1.75295938e-01 -1.96813122e-01 -2.06813727e-01
 -2.11391271e-01 -2.36840207e-01 -2.43812341e-01 -2.42805717e-01
 -2.30243660e-01 -2.24914700e-01 -1.60568748e-01 -1.58154958e-01
 -1.68946208e-01 -1.63003331e-01 -1.75937909e-01 -1.79014983e-01
 -1.41516633e-01 -1.75149423e-01 -1.67210314e-01 -1.63044452e-01
 -1.49131795e-01 -1.54953334e-01 -1.70680731e-01 -1.43112978e-01
 -1.31078910e-01 -3.42730557e-02 -3.54385383e-02 -8.36272826e-02
 -4.08622348e-02 -5.02103994e-02 -5.27517165e-02 -2.62587305e-02
  9.44017711e-03  1.13289068e-02 -5.24674152e-03 -1.40440870e-02
  3.00368103e-02  8.08461897e-02  8.56067662e-02  8.11887714e-02
  1.19164537e-01  1.13056491e-01  9.00398012e-02  8.03418652e-02
  1.09599165e-01  7.83415470e-02 -2.22035635e-02 -3.78324045e-02
 -1.67221459e-02 -5.51691306e-03  5.63140722e-02 -1.57324679e-03
  4.28600317e-03  2.00135832e-03 -5.16604238e-02 -4.16442014e-02
 -4.49654010e-02 -6.52319092e-02 -1.22855156e-01 -1.20207328e-01
 -1.44552627e-01 -1.63163646e-01 -1.28610965e-01 -1.15243997e-01
 -1.13006566e-01 -1.06225432e-01 -1.42334127e-02  5.32320954e-02
  6.78684140e-02  9.93087288e-02  8.28341960e-02  5.32500278e-02
  9.39622252e-02  6.82855189e-02  8.51051823e-02  1.17367194e-01
  1.78521844e-01  1.61776916e-01  1.79422738e-01  1.74532853e-01
  2.09945404e-01  1.96429793e-01  1.88624802e-01  2.56629505e-01
  2.54751555e-01  2.07819415e-01  2.47972659e-01  3.08281719e-01
  3.57435420e-01  3.77794825e-01  3.51995656e-01  2.94304897e-01
  2.12371577e-01  1.61335390e-01  2.55142630e-01  3.03975882e-01
  2.42223275e-01  2.24321378e-01  2.11662595e-01  2.30056556e-01
  2.06020586e-01  1.78233926e-01  1.75424219e-02  6.28386265e-02
  6.68338936e-03 -1.69253335e-02 -4.66601003e-02 -7.22369570e-02
 -1.69657762e-01 -9.99908008e-02 -9.45865016e-02 -1.09214521e-01
 -1.50548298e-01 -1.39999111e-01 -8.24548774e-02 -2.90294883e-02
 -4.84111271e-02 -2.83725055e-02 -2.18514060e-02 -6.41772433e-02
  6.57443381e-02  2.52115264e-02 -5.46227029e-02 -2.84655068e-02
 -6.30546700e-02 -8.39171712e-02 -5.23412198e-02 -6.82532645e-02
 -5.13234438e-02 -2.08931669e-02 -8.01731498e-02 -6.79919144e-02
 -1.29903801e-01]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</si>
  <si>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</si>
  <si>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[ 8.93231418  8.93732621  8.94235835  8.94740392  8.95245609  8.95750797
  8.96255256  8.96758279  8.97259156  8.97757172  8.98251612  8.98741761
  8.9922691   8.9970635   9.00179385  9.00645324  9.0110349   9.01553221
  9.01993869  9.02424805  9.02845424  9.03255141  9.03653398  9.04039665
  9.04413442  9.04774262  9.05121692  9.05455337  9.05774841  9.06079887
  9.06370204  9.06645565  9.06905788  9.07150743  9.07380346  9.0759457
  9.07793435  9.07977019  9.08145454  9.08298929  9.08437688  9.08562034
  9.08672327  9.08768985  9.08852483  9.08923356  9.08982194  9.09029643
  9.09066405  9.09093238  9.09110951  9.09120404  9.09122508  9.09118219
  9.09108539  9.09094513  9.09077222  9.09057786  9.09037357  9.09017114
  9.08998263  9.0898203   9.08969658  9.08962401  9.08961521  9.0896828
  9.08983941  9.09009755  9.09046961  9.09096779  9.09160401  9.09238992
  9.09333678  9.09445544  9.09575624  9.097249    9.09894293  9.10084659
  9.10296779  9.10531362  9.1078903   9.11070319  9.11375672  9.11705436
  9.12059855  9.12439067  9.12843101  9.13271874  9.13725187  9.14202724
  9.14704048  9.15228604  9.15775713  9.16344576  9.16934272  9.17543764
  9.18171893  9.18817388  9.19478866  9.20154837  9.20843708  9.21543791
  9.22253307  9.22970393  9.23693115  9.24419469  9.25147396  9.25874793
  9.26599519  9.27319411  9.28032293  9.28735992  9.29428351  9.30107237
  9.30770565  9.31416303  9.32042494  9.32647265  9.33228849  9.3378559
  9.34315969  9.3481861   9.35292296  9.35735988  9.36148831  9.36530169
  9.36879558  9.37196775  9.37481828  9.37734961  9.37956666  9.38147684
  9.38309012  9.38441899  9.38547853  9.38628634  9.3868625   9.38722954
  9.38741231  9.38743792  9.38733554  9.38713632  9.38687316  9.38658052
  9.3862942   9.38605106  9.38588882  9.38584569  9.38596011  9.38627039
  9.38681439  9.38762918  9.38875063  9.39021305  9.39204886  9.39428814
  9.39695829  9.40008367  9.40368523  9.40778015  9.41238156  9.4174982
  9.42313418  9.42928874  9.43595605  9.44312507  9.45077944  9.45889744
  9.46745199  9.47641076  9.48573624  9.495386    9.50531295  9.51546568
  9.52578887  9.53622379  9.54670888  9.55718034  9.56757285  9.57782034
  9.58785677  9.597617    9.60703772  9.61605834  9.62462198  9.63267641
  9.640175    9.64707767  9.65335176  9.65897292  9.66392585  9.66820501
  9.67181518  9.67477196  9.67710203  9.6788434   9.68004532  9.68076812
  9.68108281  9.68107048  9.68082146  9.6804343   9.68001448  9.67967295
  9.67952447  9.67968565  9.68027302  9.68140072  9.68317826  9.68570812
  9.68908327  9.69338482  9.69867965  9.70501814  9.71243221  9.72093345
  9.73051167  9.74113385  9.75274339  9.76526007  9.7785804   9.79257866
  9.80710855  9.82200556  9.83708991  9.85217029  9.86704807  9.88152226
  9.8953948   9.90847641  9.92059256  9.93158967  9.94134113  9.94975319
  9.95677024  9.9623794   9.9666142   9.96955699  9.97133993  9.97214434
  9.97219827  9.97177196  9.97117145  9.97073002  9.9707977   9.97172903
  9.97386925  9.97753943  9.98302105  9.99054046 10.0002543  10.01223624
 10.02646639 10.04282381 10.06108336 10.08091741 10.10190328 10.12353662
 10.14525119 10.16644457 10.18650938 10.20486892 10.22101564 10.23455034
 10.24521969 10.25294895 10.25786691 10.26031966 10.26087017 10.26028115
 10.2594794  10.25950133 10.26142059 10.266261   10.27490001 10.28797005
 10.30576738 10.32817945 10.35464268 10.38414201 10.41526167 10.4462927
 10.4753968  10.5008183  10.52112697 10.53546431 10.54375761 10.54685965
 10.54657156 10.54551286 10.54681958 10.55367785 10.5687375  10.59349157
 10.62774806 10.66934606 10.71426632 10.7572415  10.79287225 10.81710531
 10.82874838 10.83053337 10.82917169 10.83396463 10.85391613 10.89394587
 10.95157453 11.01600125]</t>
  </si>
  <si>
    <t>[-0.05194773 -0.10066766 -0.10593744 -0.07713319 -0.03921202 -0.02808581
 -0.03061266 -0.02122526 -0.01127667 -0.01478817  0.10010884  0.07888537
  0.09757079  0.10664852  0.09172826  0.08877414  0.09428604  0.11887286
  0.18554175  0.17023384  0.14042815  0.04499223  0.02319231  0.04261903
  0.09040287  0.13560898  0.08958013  0.09146324  0.11911163  0.12181826
  0.11916827  0.09500761  0.04496559  0.05355575  0.05416426  0.00546618
  0.01665107  0.00671216  0.04343878  0.07876475  0.06824158  0.09430351
  0.06821629  0.13923903  0.07365456  0.08617553  0.1003807   0.08602513
  0.08443038  0.09499772  0.09611465  0.09849477  0.10603965  0.04892682
  0.0659432   0.06549618  0.05628624  0.06326646  0.07266809  0.06679534
  0.05974121  0.04666022  0.05154457  0.0485359   0.08496511  0.08292021
  0.04939268  0.04388145  0.03245035  0.0190428   0.02920349  0.03357427
  0.02685929  0.03557742  0.0228427   0.01738452  0.02065054  0.01231552
  0.04288468  0.02731138  0.04358429  0.02469462  0.02173161  0.01428032
  0.01464105  0.00729757  0.00321392 -0.00653888 -0.01768695 -0.0203659
 -0.02454383 -0.02687006 -0.03469383 -0.01765588 -0.00762939 -0.00789285
 -0.01879594 -0.01065496  0.00602316  0.10327212  0.08925674  0.09930462
  0.09317707  0.10492863  0.13549345  0.06631805  0.07632483  0.06544711
  0.10535989  0.10094512  0.07856439  0.08459287  0.07098489  0.08138023
  0.03458584  0.04329776  0.05408471  0.04674063  0.04911853  0.04583286
  0.07048083  0.04374502  0.01939026  0.02511467 -0.00337562  0.00048782
 -0.00446046  0.00173183 -0.0364247  -0.02825969 -0.04494022 -0.02768569
 -0.032391   -0.01609195 -0.01977505  0.00391244 -0.04426356 -0.1526555
 -0.12715732 -0.16028297 -0.1493458  -0.14050612 -0.16346686 -0.15229439
 -0.14028377 -0.136402   -0.13228104 -0.14364278 -0.10975354 -0.09925131
 -0.08344778 -0.08662666 -0.08815045 -0.07602211 -0.0920258  -0.13875839
 -0.13417159 -0.1654228  -0.12008822 -0.13046204 -0.12965321 -0.13248927
 -0.14423348 -0.13786246 -0.15009167 -0.17268237 -0.18443928 -0.19507989
 -0.19229973 -0.18972622 -0.21671136 -0.22029131 -0.20735688 -0.20397241
 -0.19355292 -0.19624369 -0.19180392 -0.2135424  -0.22361924 -0.22812249
 -0.25334288 -0.25993044 -0.25838346 -0.24512774 -0.23895656 -0.17362694
 -0.17009754 -0.17965317 -0.17236898 -0.18387317 -0.18544959 -0.14640119
 -0.17845721 -0.16893888 -0.16321689 -0.14779765 -0.15218916 -0.16659019
 -0.13782646 -0.12475269 -0.02708786 -0.02759763 -0.07535395 -0.03239675
 -0.04180647 -0.04467234 -0.01877169  0.01606731  0.01683408 -0.00111449
 -0.01151888  0.03074346  0.07955111  0.08216062  0.07548117  0.1111287
  0.10267317  0.07734044  0.06541071  0.09257429  0.05941463 -0.04278888
 -0.05978357 -0.03970228 -0.02915093  0.03243185 -0.02527646 -0.01879983
 -0.02002906 -0.07221014 -0.06031368 -0.06139414 -0.07911156 -0.13394208
 -0.12833409 -0.14963789 -0.16522005 -0.12775038 -0.11167977 -0.10705233
 -0.09829009 -0.00481218  0.06357075  0.07849986  0.10957298  0.09206003
  0.06078174  0.09918812  0.07066707  0.08420556  0.11287774  0.17028498
  0.14980385  0.16390447  0.1558431   0.18863423  0.17320716  0.16433377
  0.23220921  0.23119101  0.18610373  0.2290242   0.29289931  0.34623553
  0.37115907  0.35002929  0.29681085  0.21884419  0.1709772   0.26690595
  0.31662931  0.25444088  0.23478977  0.21919849  0.23372487  0.20524131
  0.17286476  0.00792456  0.04979474 -0.00853923 -0.03276804 -0.0614168
 -0.08425452 -0.17755037 -0.10283877 -0.09208604 -0.1017459  -0.13913737
 -0.12616173 -0.0679351  -0.01546791 -0.03700487 -0.01960566 -0.01537699
 -0.05891007  0.0713125   0.03253485 -0.04464353 -0.01580666 -0.04851819
 -0.068603   -0.03674412 -0.05136067 -0.03031835  0.00794431 -0.04112366
 -0.02046719 -0.08111873]</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</si>
  <si>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</si>
  <si>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[ 8.9249555   8.93003351  8.93521239  8.94048337  8.9458372   8.95126426
  8.95675453  8.96229761  8.96788282  8.97349916  8.97913537  8.98477998
  8.99042132  8.99604757  9.00164683  9.00720712  9.01271645  9.01816284
  9.02353442  9.02881941  9.03400622  9.03908348  9.0440401   9.0488653
  9.05354869  9.05808029  9.06245062  9.06665071  9.07067216  9.07450722
  9.07814879  9.08159051  9.08482677  9.08785277  9.09066456  9.09325907
  9.09563415  9.0977886   9.09972222  9.10143578  9.10293111  9.10421106
  9.10527956  9.10614159  9.1068032   9.10727152  9.10755472  9.10766206
  9.10760378  9.10739118  9.10703652  9.106553    9.10595476  9.10525676
  9.10447481  9.10362544  9.1027259   9.10179403  9.10084824  9.0999074
  9.09899074  9.09811781  9.09730834  9.09658214  9.09595904  9.09545874
  9.09510072  9.09490411  9.09488761  9.09506933  9.09546671  9.09609639
  9.09697407  9.09811445  9.09953106  9.10123616  9.10324068  9.10555405
  9.10818415  9.1111372   9.11441768  9.11802825  9.12196968  9.12624078
  9.1308384   9.13575733  9.14099032  9.14652802  9.15235903  9.15846991
  9.16484516  9.1714673   9.17831695  9.18537284  9.19261197  9.20000967
  9.20753974  9.21517457  9.22288534  9.23064212  9.23841411  9.24616982
  9.25387727  9.26150423  9.26901845  9.27638788  9.28358097  9.29056687
  9.29731577  9.30379908  9.30998977  9.3158626   9.3213944   9.32656433
  9.3313541   9.33574824  9.33973435  9.34330322  9.34644913  9.34916992
  9.35146721  9.35334648  9.35481713  9.35589261  9.35659036  9.35693185
  9.35694249  9.35665155  9.35609202  9.35530042  9.3543166   9.35318346
  9.35194662  9.35065412  9.34935598  9.34810377  9.34695017  9.34594845
  9.34515194  9.34461344  9.34438467  9.34451569  9.34505421  9.34604506
  9.34752951  9.34954473  9.35212314  9.3552919   9.35907236  9.36347957
  9.36852189  9.37420055  9.38050943  9.38743477  9.39495508  9.40304106
  9.41165568  9.42075434  9.43028511  9.44018916  9.45040126  9.46085035
  9.47146035  9.48215095  9.49283861  9.5034376   9.51386118  9.52402281
  9.53383749  9.54322308  9.55210173  9.56040131  9.56805673  9.57501143
  9.58121859  9.58664243  9.59125931  9.59505874  9.59804414  9.60023354
  9.6016599   9.60237135  9.60243101  9.60191663  9.60091985  9.59954525
  9.59790894  9.59613697  9.59436335  9.59272778  9.59137315  9.59044278
  9.59007745  9.59041226  9.5915735   9.59367532  9.59681661  9.60107793
  9.6065186   9.6131742   9.62105435  9.63014104  9.64038749  9.65171762
  9.66402633  9.6771805   9.69102079  9.70536435  9.72000837  9.7347345
  9.74931399  9.76351363  9.77710229  9.78985792  9.80157484  9.81207115
  9.82119603  9.82883661  9.83492422  9.83943962  9.84241711  9.84394699
  9.84417638  9.84330788  9.84159623  9.8393425   9.83688606  9.83459425
  9.83284991  9.8320371   9.83252533  9.83465295  9.83871018  9.84492262
  9.85343607  9.86430352  9.87747529  9.89279317  9.90998939  9.92869118
  9.94843138  9.9686653   9.98879383 10.00819225 10.02624387 10.04237708
 10.05610409 10.0670589  10.07503217 10.0799998  10.0821426  10.08185395
 10.07973317 10.07656282 10.0732689  10.07086456 10.0703791  10.07277581
 10.07886398 10.08921209 10.10407044 10.12331245 10.14640393 10.17240879
 10.20003747 10.22774112 10.25384974 10.27674689 10.29506708 10.30789537
 10.31494348 10.31667318 10.31433761 10.30991601 10.30592728 10.30512359
 10.31008651 10.32277197 10.34407402 10.37349532 10.40901793 10.44725561
 10.48393219 10.51466879 10.53598019 10.54629023 10.54670085 10.54122045
 10.536208   10.53894589 10.55551757 10.58849489 10.63523643 10.68771119
 10.73452116 10.76508848 10.77486147 10.76923664 10.76338537 10.77616093
 10.81923461 10.88687462 10.95477345 10.99400135 10.99573204 10.98752523
 11.0168656 ]</t>
  </si>
  <si>
    <t>[-8.82969491e-02 -9.36125929e-02 -6.49416670e-02 -2.72392959e-02
 -1.64150480e-02 -1.93243678e-02 -1.03969933e-02 -9.82724255e-04
 -5.09927217e-03  1.09125796e-01  8.71676058e-02  1.05059910e-01
  1.13290701e-01  9.74745322e-02  9.35805425e-02  9.81138194e-02
  1.21688621e-01  1.87317594e-01  1.70947472e-01  1.40062986e-01
  4.35374260e-02  2.06428068e-02  3.89755848e-02  8.56719893e-02
  1.29802909e-01  8.27167619e-02  8.35659971e-02  1.10209327e-01
  1.11944969e-01  1.08363091e-01  8.33144640e-02  3.24329637e-02
  4.02364093e-02  4.01149526e-02 -9.25268321e-03  1.32635211e-03
 -9.15179190e-03  2.71047238e-02  6.20318237e-02  5.11826811e-02
  7.69927417e-02  5.07284938e-02  1.21649310e-01  5.60378073e-02
  6.86058914e-02  8.29311148e-02  6.87668337e-02  6.74323804e-02
  7.83263232e-02  7.98329834e-02  8.26622936e-02  9.07117249e-02
  3.41542522e-02  5.17718328e-02  5.19664935e-02  4.34330166e-02
  5.11184233e-02  6.12476294e-02  5.61182407e-02  4.98164413e-02
  3.74897800e-02  4.31233431e-02  4.08515772e-02  7.79981721e-02
  7.66439700e-02  4.37733469e-02  3.88782893e-02  2.80158530e-02
  1.51229774e-02  2.57381667e-02  3.04974812e-02  2.40996867e-02
  3.30587847e-02  2.04844819e-02  1.51024666e-02  1.83573159e-02
  9.92143444e-03  4.02984274e-02  2.44408500e-02  4.03373819e-02
  2.09801280e-02  1.74600764e-02  9.36500667e-03  8.99881523e-03
  8.49837323e-04 -4.11240941e-03 -1.48104520e-02 -2.69630915e-02
 -3.06976918e-02 -3.59732557e-02 -3.94291709e-02 -4.84040023e-02
 -3.25270760e-02 -2.36595038e-02 -2.50671825e-02 -3.70866889e-02
 -3.00208195e-02 -1.43627562e-02  8.19351473e-02  6.70517059e-02
  7.63284218e-02  6.95403194e-02  8.07552895e-02  1.10920360e-01
  4.14942868e-02  5.14109078e-02  4.06140756e-02  8.07882069e-02
  7.68234575e-02  5.50882450e-02  6.19630251e-02  4.94058008e-02
  6.10581989e-02  1.57271621e-02  2.61066940e-02  3.87613987e-02
  3.34789347e-02  3.81037930e-02  3.72396381e-02  6.44706043e-02
  4.04638976e-02  1.89667485e-02  2.76574204e-02  2.22007957e-03
  9.19914742e-03  7.40327124e-03  1.67570907e-02 -1.82579719e-02
 -7.00210296e-03 -2.06739822e-02 -5.25445255e-04 -2.48434286e-03
  1.63804221e-02  1.50493638e-02  4.08427979e-02 -5.50482079e-03
 -1.12376132e-01 -8.56934563e-02 -1.17996987e-01 -1.06623698e-01
 -9.77544690e-02 -1.21109388e-01 -1.10768074e-01 -1.00034625e-01
 -9.78804454e-02 -9.59369490e-02 -1.09920230e-01 -7.90853399e-02
 -7.20532864e-02 -6.01129675e-02 -6.75193708e-02 -7.36003704e-02
 -6.63184763e-02 -8.74117046e-02 -1.39425325e-01 -1.40254362e-01
 -1.76994813e-01 -1.37157331e-01 -1.52966992e-01 -1.57460818e-01
 -1.65392330e-01 -1.81949652e-01 -1.80034066e-01 -1.96286569e-01
 -2.22395903e-01 -2.37097442e-01 -2.50043638e-01 -2.48870551e-01
 -2.47152945e-01 -2.74198198e-01 -2.77007044e-01 -2.62445232e-01
 -2.56563466e-01 -2.42775482e-01 -2.41238490e-01 -2.31737464e-01
 -2.47621376e-01 -2.51105128e-01 -2.48346291e-01 -2.65719654e-01
 -2.63973341e-01 -2.53717098e-01 -2.31500417e-01 -2.16251204e-01
 -1.41870376e-01 -1.29467784e-01 -1.30484447e-01 -1.15154196e-01
 -1.19263597e-01 -1.14251517e-01 -6.95693312e-02 -9.70848126e-02
 -8.42443734e-02 -7.65271150e-02 -6.05277397e-02 -6.58191523e-02
 -8.26386781e-02 -5.78215777e-02 -5.02008043e-02  4.05594082e-02
  3.17823247e-02 -2.54805107e-02  6.88871388e-03 -1.39996176e-02
 -2.90130222e-02 -1.56791753e-02  6.44723997e-03 -5.35200503e-03
 -3.54147487e-02 -5.71701172e-02 -2.51857041e-02  1.47171301e-02
  1.00764650e-02 -1.94454376e-03  3.04873048e-02  2.11136992e-02
 -2.72174439e-03 -1.06825152e-02  2.29101477e-02 -1.44458724e-03
 -9.26273260e-02 -9.66220054e-02 -6.18730958e-02 -3.53688988e-02
  4.30059048e-02  2.42910662e-03  2.58363589e-02  4.07714840e-02
  3.41635621e-03  2.82417873e-02  3.76701999e-02  2.75766183e-02
 -2.28990738e-02 -1.64864727e-02 -4.06945574e-02 -6.29093617e-02
 -3.56686768e-02 -3.31330145e-02 -4.48973711e-02 -5.47830088e-02
  1.85283876e-02  6.60768950e-02  6.04360475e-02  7.21784322e-02
  3.75451933e-02 -7.72609908e-03  2.06234642e-02 -1.33707885e-02
 -2.86146248e-04  3.31322365e-02  1.00378623e-01  9.44162917e-02
  1.26995110e-01  1.40363639e-01  1.96282743e-01  2.04245883e-01
  2.17491294e-01  3.04684600e-01  3.18771602e-01  2.83401020e-01
  3.29822678e-01  3.90602500e-01  4.34381948e-01  4.43969979e-01
  4.02940771e-01  3.26936634e-01  2.25314118e-01  1.55100487e-01
  2.32120019e-01  2.68213345e-01  1.98998729e-01  1.79537181e-01
  1.71121884e-01  1.98708871e-01  1.87284081e-01  1.73508555e-01
  2.60175030e-02  8.16654558e-02  3.15287570e-02  8.99830466e-03
 -2.41420334e-02 -5.61133322e-02 -1.60664257e-01 -9.63805960e-02
 -9.26019276e-02 -1.04278524e-01 -1.38978566e-01 -1.20810621e-01
 -5.86302348e-02 -7.59422653e-03 -3.88445795e-02 -3.93630451e-02
 -5.71218452e-02 -1.18873201e-01  6.13739225e-03 -1.82873098e-02
 -6.22634946e-02  7.82894329e-03  5.20175724e-03 -1.60155521e-02
 -2.54453509e-02 -1.09063597e-01 -1.51127163e-01 -1.32140912e-01
 -1.42909833e-01 -5.64178828e-02 -8.19830723e-02]</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</si>
  <si>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</si>
  <si>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[ 8.93224286  8.93742149  8.94268767  8.94803218  8.95344543  8.95891743
  8.9644379   8.9699962   8.97558145  8.98118251  8.98678803  8.99238652
  8.99796633  9.00351572  9.00902293  9.01447616  9.01986369  9.02517386
  9.03039516  9.03551626  9.04052606  9.04541375  9.05016884  9.05478124
  9.05924126  9.06353973  9.06766797  9.07161792  9.07538211  9.07895376
  9.0823268   9.08549593  9.08845663  9.09120524  9.09373896  9.09605591
  9.09815514  9.10003668  9.10170154  9.10315173  9.10439032  9.10542138
  9.10625006  9.10688254  9.10732604  9.10758884  9.10768023  9.10761052
  9.107391    9.10703393  9.10655246  9.10596067  9.10527344  9.10450646
  9.10367612  9.1027995   9.10189426  9.10097859  9.10007114  9.09919088
  9.09835707  9.09758917  9.09690668  9.09632909  9.09587577  9.09556584
  9.0954181   9.09545086  9.09568188  9.09612821  9.09680613  9.09773098
  9.09891707  9.1003776   9.10212448  9.10416831  9.10651821  9.10918177
  9.11216492  9.1154719   9.11910515  9.12306523  9.1273508   9.13195857
  9.13688323  9.14211745  9.14765187  9.15347511  9.15957374  9.16593236
  9.17253363  9.1793583   9.18638532  9.19359191  9.20095367  9.2084447
  9.21603774  9.2237043   9.23141487  9.23913905  9.24684578  9.25450354
  9.26208054  9.26954501  9.27686538  9.28401055  9.29095017  9.29765486
  9.30409648  9.31024842  9.31608585  9.32158594  9.32672819  9.33149461
  9.33586998  9.33984208  9.34340187  9.3465437   9.34926547  9.35156876
  9.35345896  9.35494534  9.35604112  9.35676348  9.35713354  9.35717632
  9.35692064  9.35639897  9.3556473   9.35470487  9.35361394  9.35241947
  9.3511688   9.34991125  9.34869767  9.34758005  9.34661095  9.34584302
  9.34532843  9.34511831  9.34526215  9.34580722  9.34679792  9.34827522
  9.35027604  9.35283269  9.3559723   9.35971632  9.36408002  9.36907206
  9.37469415  9.38094071  9.3877987   9.3952474   9.40325842  9.41179574
  9.42081582  9.43026791  9.44009439  9.45023125  9.46060873  9.471152
  9.481782    9.49241639  9.50297056  9.51335879  9.52349547  9.53329634
  9.54267989  9.55156868  9.55989075  9.56758104  9.57458269  9.5808484
  9.58634162  9.59103772  9.59492493  9.59800518  9.60029475  9.60182471
  9.60264105  9.60280465  9.60239091  9.60148905  9.60020123  9.59864118
  9.59693265  9.59520754  9.59360363  9.5922622   9.59132527  9.5909327
  9.59121917  9.59231094  9.59432274  9.59735454  9.6014885   9.60678615
  9.61328578  9.62100022  9.62991512  9.63998774  9.65114635  9.66329038
  9.67629132  9.6899944   9.70422116  9.71877283  9.73343462  9.74798071
  9.76218007  9.7758028   9.78862711  9.80044643  9.81107687  9.82036438
  9.8281917   9.83448465  9.8392175   9.84241718  9.84416602  9.84460271
  9.84392138  9.84236848  9.84023738  9.8378607   9.83560032  9.83383528
  9.83294779  9.83330774  9.83525624  9.83908874  9.84503853  9.85326143
  9.86382247  9.87668558  9.89170727  9.90863484  9.92711023  9.94667973
  9.96681003  9.98691042 10.00636088 10.02454502 10.04088674 10.05488871
 10.06617055 10.07450408 10.07984283 10.08234281 10.08237183 10.08050457
 10.0775019  10.07427306 10.07182124 10.0711741  10.07330267 10.07903365
 10.0889621  10.10337259 10.12217809 10.1448859  10.17059936 10.19806195
 10.22574709 10.25199269 10.27517325 10.2938965  10.30720427 10.31475241
 10.31694015 10.31495941 10.3107385  10.30676447 10.30578383 10.31040247
 10.32262979 10.34343621 10.37241193 10.40762213 10.44574209 10.48252063
 10.51355867 10.53530673 10.546093   10.5469153  10.54169763 10.53675947
 10.5394012  10.55577432 10.58854069 10.63513097 10.68753601 10.73432651
 10.76487912 10.77464913 10.76913956 10.76368974 10.77722588 10.82119039
 10.88926701 10.95654761 10.99421297 10.99479607 10.98777028 11.02077596]</t>
  </si>
  <si>
    <t>[-9.58219475e-02 -6.71507638e-02 -2.94435941e-02 -1.86100233e-02
 -2.15055296e-02 -1.25599019e-02 -3.12300874e-03 -7.21264754e-03
  1.07043511e-01  8.51204740e-02  1.03051856e-01  1.11325495e-01
  9.55557767e-02  9.17116548e-02  9.62980172e-02  1.19928908e-01
  1.85616747e-01  1.69308028e-01  1.38487230e-01  4.20273798e-02
  1.92002211e-02  3.76019290e-02  8.43684441e-02  1.28570360e-01
  8.15557949e-02  8.24768938e-02  1.09192062e-01  1.10999212e-01
  1.07488202e-01  8.25094974e-02  3.16966735e-02  3.95672515e-02
  3.95110921e-02 -9.79336503e-03  8.46456289e-04 -9.57355796e-03
  2.67381799e-02  6.17173566e-02  5.09169224e-02  7.67721165e-02
  5.05492382e-02  1.21507490e-01  5.59293373e-02  6.85265576e-02
  8.28765954e-02  6.87327221e-02  6.74142087e-02  7.83195864e-02
  7.98331643e-02  8.26648878e-02  9.07122660e-02  3.41483379e-02
  5.17551496e-02  5.19348428e-02  4.33823392e-02  5.10448241e-02
  6.11474016e-02  5.59878884e-02  4.96527021e-02  3.72896458e-02
  4.28840801e-02  4.05707440e-02  7.76736366e-02  7.62739245e-02
  4.33563212e-02  3.84131620e-02  2.75018605e-02  1.45597207e-02
  2.51256160e-02  2.98359779e-02  2.33899432e-02  3.23018811e-02
  1.96818607e-02  1.42559241e-02  1.74689917e-02  8.99379770e-03
  3.93342609e-02  2.34432311e-02  3.93096617e-02  1.99259073e-02
  1.63831804e-02  8.26945609e-03  7.88879689e-03 -2.70328124e-04
 -5.23830100e-03 -1.59375834e-02 -2.80869473e-02 -3.18137644e-02
 -3.70770833e-02 -4.05163754e-02 -4.94703276e-02 -3.35684255e-02
 -2.46719783e-02 -2.60471159e-02 -3.80306834e-02 -3.09257793e-02
 -1.52259184e-02  8.11161832e-02  6.62789520e-02  7.56034784e-02
  6.88643545e-02  8.01290231e-02  1.10344051e-01  4.09677257e-02
  5.09334112e-02  4.01844882e-02  8.04049063e-02  7.64843650e-02
  5.47908405e-02  6.17043674e-02  4.91825529e-02  6.08666582e-02
  1.55632952e-02  2.59661763e-02  3.86396581e-02  3.33711994e-02
  3.80051436e-02  3.71450618e-02  6.43750530e-02  4.03623479e-02
  1.88542628e-02  2.75292101e-02  2.07156787e-03  9.02603198e-03
  7.20158575e-03  1.65232645e-02 -1.85270570e-02 -7.30905929e-03
 -2.10208672e-02 -9.13718018e-04 -2.91482603e-03  1.59075730e-02
  1.45346839e-02  4.02875282e-02 -6.09872733e-03 -1.13006013e-01
 -8.63559530e-02 -1.18688067e-01 -1.07338690e-01 -9.84881031e-02
 -1.21855854e-01 -1.11521084e-01 -1.00787487e-01 -9.86261493e-02
 -9.66682565e-02 -1.10629776e-01 -7.97657408e-02 -7.26972502e-02
 -6.07134121e-02 -6.80695434e-02 -7.40939675e-02 -6.67497636e-02
 -8.77756337e-02 -1.39717645e-01 -1.40471726e-01 -1.77134872e-01
 -1.37218818e-01 -1.52949798e-01 -1.57366043e-01 -1.65222324e-01
 -1.81708032e-01 -1.79725718e-01 -1.95917621e-01 -2.21973681e-01
 -2.36630395e-01 -2.49541246e-01 -2.48343205e-01 -2.46611803e-01
 -2.73655015e-01 -2.76473990e-01 -2.61934680e-01 -2.56087771e-01
 -2.42346742e-01 -2.40868301e-01 -2.31436662e-01 -2.47399787e-01
 -2.50971319e-01 -2.48307326e-01 -2.65780870e-01 -2.64138147e-01
 -2.53986795e-01 -2.31874057e-01 -2.16725483e-01 -1.42439577e-01
 -1.30123764e-01 -1.31216680e-01 -1.15949874e-01 -1.20107783e-01
 -1.15127372e-01 -7.04583832e-02 -9.79672993e-02 -8.50996307e-02
 -7.73340181e-02 -6.12651861e-02 -6.64665793e-02 -8.31766035e-02
 -5.82321516e-02 -5.04683589e-02  4.04478260e-02  3.18364548e-02
 -2.52545900e-02  7.28846063e-03 -1.34283487e-02 -2.82770706e-02
 -1.47899960e-02  7.47362451e-03 -4.20881798e-03 -3.41792085e-02
 -5.58702370e-02 -2.38524294e-02  1.60506940e-02  1.13759566e-02
 -7.13727057e-04  3.16157073e-02  2.21079752e-02 -1.89009227e-03
 -1.00375971e-02  2.33497214e-02 -1.22246329e-03 -9.26274025e-02
 -9.68410329e-02 -6.22994299e-02 -3.59823971e-02  4.22336588e-02
  1.53422815e-03  2.48617211e-02  3.97654140e-02  2.43098530e-03
  2.73310917e-02  3.68877873e-02  2.69733343e-02 -2.32776248e-02
 -1.66023831e-02 -4.05199235e-02 -6.24283101e-02 -3.48789727e-02
 -3.20471194e-02 -4.35428287e-02 -5.32020586e-02  2.02800383e-02
  6.79321711e-02  6.23194582e-02  7.40098022e-02  3.92440364e-02
 -6.23576021e-03  2.18388377e-02 -1.24824388e-02  2.41939664e-04
  3.32892136e-02  1.00178412e-01  9.38984124e-02  1.26223711e-01
  1.39424560e-01  1.95278584e-01  2.03289204e-01  2.16696290e-01
  3.04157737e-01  3.18601933e-01  2.83651015e-01  3.30520532e-01
  3.91736863e-01  4.35899980e-01  4.45779403e-01  4.04916294e-01
  3.28930663e-01  2.27171169e-01  1.56674123e-01  2.33290601e-01
  2.68904441e-01  1.99189801e-01  1.79270216e-01  1.70500088e-01
  1.97886382e-01  1.86446885e-01  1.72848310e-01  2.57015424e-02
  8.18076306e-02  3.21665725e-02  1.00816997e-02 -2.27462287e-02
 -5.45998086e-02 -1.59252697e-01 -9.52704780e-02 -9.19284676e-02
 -1.04081290e-01 -1.39193012e-01 -1.21287801e-01 -5.91817056e-02
 -8.04953233e-03 -3.91013372e-02 -3.94088455e-02 -5.70163856e-02
 -1.18698014e-01  6.33204435e-03 -1.80779470e-02 -6.20511567e-02
  7.92602493e-03  4.89737850e-03 -1.70805059e-02 -2.74011310e-02
 -1.11455989e-01 -1.52901332e-01 -1.32352539e-01 -1.41973861e-01
 -5.66629412e-02 -8.58934297e-02]</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</si>
  <si>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</si>
  <si>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[ 8.96634638  8.97104887  8.97573247  8.98039125  8.98501929  8.98961067
  8.99415948  8.99865985  9.00310597  9.0074921   9.01181256  9.0160618
  9.02023438  9.02432501  9.02832853  9.03223997  9.03605457  9.03976773
  9.04337513  9.04687266  9.05025648  9.05352305  9.05666909  9.05969167
  9.06258815  9.06535627  9.06799411  9.07050012  9.07287315  9.07511245
  9.07721767  9.07918889  9.08102662  9.08273182  9.08430589  9.0857507
  9.08706856  9.08826226  9.08933507  9.0902907   9.09113336  9.0918677
  9.09249885  9.0930324   9.09347438  9.09383126  9.09410996  9.09431781
  9.09446254  9.09455226  9.09459546  9.09460099  9.09457801  9.09453599
  9.09448468  9.09443406  9.09439436  9.09437598  9.09438946  9.09444549
  9.09455481  9.09472824  9.09497657  9.09531056  9.0957409   9.09627815
  9.09693271  9.09771474  9.09863417  9.0997006   9.10092328  9.10231107
  9.10387237  9.10561508  9.10754655  9.10967357  9.11200225  9.11453806
  9.11728573  9.12024923  9.12343172  9.12683554  9.13046214  9.13431208
  9.13838498  9.14267949  9.14719331  9.15192311  9.15686459  9.16201239
  9.16736015  9.17290049  9.178625    9.18452427  9.19058791  9.19680455
  9.20316188  9.20964671  9.21624497  9.22294177  9.22972146  9.23656771
  9.24346351  9.25039133  9.25733311  9.26427042  9.27118449  9.27805636
  9.28486692  9.29159708  9.29822781  9.30474033  9.31111616  9.31733729
  9.32338627  9.32924635  9.33490161  9.34033708  9.34553886  9.35049426
  9.3551919   9.35962185  9.36377574  9.36764686  9.37123029  9.37452294
  9.37752372  9.38023352  9.38265538  9.38479445  9.38665812  9.38825598
  9.38959987  9.39070387  9.39158428  9.39225959  9.39275041  9.39307941
  9.39327124  9.39335239  9.39335106  9.39329702  9.39322144  9.39315668
  9.39313608  9.39319373  9.39336423  9.3936824   9.394183    9.39490047
  9.39586857  9.39712008  9.39868648  9.40059759  9.40288128  9.40556309
  9.40866593  9.41220973  9.41621115  9.42068326  9.42563531  9.43107242
  9.43699538  9.44340047  9.45027928  9.4576186   9.46540038  9.47360166
  9.48219462  9.49114669  9.50042069  9.509975    9.51976388  9.52973779
  9.5398438   9.55002604  9.56022627  9.57038442  9.58043934  9.5903294
  9.59999333  9.60937102  9.61840434  9.62703799  9.63522047  9.64290486
  9.65004983  9.65662039  9.6625888   9.66793532  9.67264893  9.67672797
  9.68018064  9.68302545  9.68529147  9.68701848  9.68825689  9.68906758
  9.68952145  9.6896988   9.68968854  9.68958715  9.68949739  9.68952692
  9.68978657  9.69038857  9.69144447  9.69306304  9.69534799  9.69839563
  9.70229249  9.707113    9.71291715  9.71974836  9.72763151  9.73657123
  9.74655046  9.7575295   9.76944543  9.78221206  9.79572052  9.80984034
  9.82442135  9.83929611  9.85428312  9.86919072  9.88382153  9.8979776
  9.91146594  9.92410456  9.93572867  9.94619697  9.95539784  9.96325521
  9.96973382  9.97484363  9.9786432   9.98124164  9.98279898  9.98352468
  9.98367417  9.98354315  9.98345977  9.98377449  9.98484798  9.98703716
  9.99067971  9.99607773 10.003481   10.01307075 10.02494468 10.03910438
 10.05544602 10.07375547 10.09370865 10.11487824 10.13674701 10.1587285
 10.18019456 10.20050959 10.21906996 10.23534718 10.24893215 10.25957762
 10.26723522 10.2720832  10.27454069 10.27526481 10.27512725 10.27516835
 10.27652822 10.28035667 10.28770645 10.29941712 10.3160003  10.33753921
 10.36361802 10.39329658 10.42514508 10.45734899 10.48788783 10.51478106
 10.53638184 10.55168486 10.56060066 10.56413833 10.5644356  10.56458344
 10.56821675 10.57888409 10.5992675  10.63039083 10.67101681 10.71746772
 10.76408258 10.80441784 10.83309327 10.84789537 10.85144367 10.85153309
 10.859374   10.88554474 10.93460593 11.00074157 11.06773931]</t>
  </si>
  <si>
    <t>[-0.09607566 -0.0578048  -0.04631031 -0.04845135 -0.03866176 -0.02829578
 -0.03137593  0.08396511  0.06319701  0.08234779  0.09189946  0.0774603
  0.07499299  0.08099594  0.10607654  0.17324046  0.15842732  0.12911466
  0.03416851  0.01285363  0.0327592   0.08101424  0.1266825   0.08110539
  0.08342847  0.11150376  0.11462302  0.11237019  0.0885901   0.03891103
  0.04784551  0.04877883  0.00038525  0.0118536   0.00217646  0.03914263
  0.07468548  0.0643562   0.09058878  0.06464886  0.13579552  0.0703117
  0.08291024  0.09717024  0.08284718  0.08126317  0.09182014  0.09290635
  0.09523628  0.10271247  0.04551355  0.0624276   0.06186329  0.05252246
  0.05935964  0.06860759  0.06257212  0.05534786  0.04209106  0.04679567
  0.0436051   0.07985207  0.07762645  0.04392153  0.03823811  0.02664181
  0.01307788  0.02309276  0.02733002  0.02049548  0.02910958  0.01628786
  0.01076115  0.0139784   0.00561556  0.03617891  0.02062275  0.03693652
  0.01811208  0.0152391   0.00790296  0.00840406  0.0012261  -0.00266716
 -0.01220511 -0.02311457 -0.02553197 -0.02942646 -0.0314486  -0.03894909
 -0.02157028 -0.01118715 -0.01108021 -0.02160129 -0.01306899  0.00400727
  0.1016586   0.08804711  0.09849756  0.09276837  0.10491109  0.13585688
  0.06704922  0.07740746  0.06686193  0.10708466  0.10295473  0.08083096
  0.08708587  0.07367132  0.08422479  0.03755116  0.04634463  0.05717235
  0.04982701  0.05216066  0.04878715  0.07330344  0.04639225  0.02181897
  0.02728266 -0.00150916  0.00201377 -0.00331174  0.00246929 -0.03612937
 -0.0284338  -0.04560709 -0.02886422 -0.03409534 -0.01833108 -0.0225525
  0.0005989  -0.04810493 -0.15701024 -0.13200459 -0.16559546 -0.15508968
 -0.14664104 -0.16994609 -0.15906492 -0.14728659 -0.14357238 -0.1395489
 -0.15093317 -0.11698717 -0.10634516 -0.09031579 -0.09318049 -0.0943003
 -0.08167762 -0.09709702 -0.14315672 -0.13781089 -0.16822041 -0.12196609
 -0.13134782 -0.12948138 -0.13120222 -0.14178256 -0.13420903 -0.14520804
 -0.16655267 -0.17706031 -0.18646173 -0.18246634 -0.17871584 -0.20457678
 -0.20709993 -0.19319062 -0.18892742 -0.17773905 -0.17978378 -0.17483283
 -0.19620586 -0.20607243 -0.21052841 -0.23587054 -0.24275278 -0.24167514
 -0.22906274 -0.2237056  -0.15935486 -0.15696053 -0.16779597 -0.16192209
 -0.17495008 -0.17814413 -0.14078498 -0.17457735 -0.16681586 -0.16284282
 -0.14913489 -0.15516929 -0.17111354 -0.14376213 -0.1319391  -0.03533398
 -0.03668478 -0.08503827 -0.04241234 -0.05186915 -0.05448408 -0.02802559
  0.00768146  0.00962377 -0.00685084 -0.01549866  0.02878029  0.07983513
  0.08488627  0.08080038  0.119145    0.11343649  0.09084277  0.08158287
  0.11128391  0.08046554 -0.01965564 -0.03488708 -0.01341724 -0.00190136
  0.06018079  0.0024755   0.0084393   0.00617501 -0.04755526 -0.03769871
 -0.04127041 -0.06187499 -0.11991756 -0.11776082 -0.14265633 -0.16186106
 -0.1279272  -0.11518348 -0.11355119 -0.10733347 -0.01583921  0.05121752
  0.06555571  0.09682753  0.08032929  0.0508765   0.09187957  0.06665096
  0.08406632  0.11705431  0.17904022  0.16319949  0.1817836   0.17782208
  0.21410561  0.20135497  0.19416174  0.26258217  0.26088856  0.21388461
  0.25369856  0.31340536  0.36171591  0.38103158  0.35404609  0.29510014
  0.21192863  0.15976418  0.2526464   0.3008439   0.23881496  0.22104202
  0.20893128  0.22826821  0.20550491  0.17921502  0.02010371  0.06689821
  0.01198476 -0.01080295 -0.04026918 -0.06620671 -0.1646199  -0.09649286
 -0.09300357 -0.10967315 -0.15287837 -0.1437285  -0.08685783 -0.03323177
 -0.05154376 -0.02975225 -0.02115292 -0.06155284  0.06964175  0.02933346
 -0.05148461 -0.02735225 -0.06450615 -0.08775    -0.05765441 -0.07372207
 -0.05572772 -0.0236843  -0.08178372 -0.06963422 -0.13285679]</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</si>
  <si>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</si>
  <si>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[ 8.94630161  8.95145492  8.95668069  8.96196927  8.96731068  8.9726946
  8.97811044  8.98354733  8.98899419  8.99443975  8.99987258  9.00528117
  9.01065393  9.01597924  9.02124552  9.02644126  9.03155505  9.03657567
  9.04149211  9.04629361  9.05096973  9.05551042  9.059906    9.06414731
  9.06822565  9.07213293  9.07586164  9.07940494  9.08275671  9.08591154
  9.08886485  9.09161286  9.09415266  9.09648224  9.09860054  9.10050743
  9.10220377  9.10369143  9.1049733   9.1060533   9.10693638  9.10762854
  9.10813682  9.10846929  9.10863504  9.10864418  9.10850777  9.10823785
  9.10784734  9.10735007  9.10676069  9.10609461  9.10536797  9.10459758
  9.10380081  9.10299555  9.10220014  9.10143323  9.10071376  9.10006081
  9.09949354  9.09903107  9.09869236  9.09849614  9.09846076  9.09860411
  9.09894347  9.09949543  9.10027578  9.10129935  9.10257993  9.10413017
  9.10596146  9.10808381  9.1105058   9.11323441  9.11627502  9.11963128
  9.12330502  9.12729625  9.13160305  9.13622157  9.14114595  9.14636835
  9.15187891  9.15766577  9.16371509  9.17001108  9.17653606  9.18327049
  9.1901931   9.19728096  9.20450959  9.21185306  9.21928421  9.22677473
  9.23429535  9.24181605  9.24930626  9.25673501  9.26407125  9.271284
  9.27834262  9.28521708  9.29187819  9.29829786  9.30444937  9.31030763
  9.31584941  9.32105366  9.32590168  9.3303774   9.33446758  9.33816206
  9.3414539   9.34433959  9.34681917  9.34889639  9.35057877  9.35187767
  9.35280835  9.35338991  9.35364534  9.35360133  9.35328827  9.35273998
  9.35199359  9.35108925  9.3500699   9.34898086  9.34786956  9.34678504
  9.3457776   9.34489826  9.34419828  9.34372861  9.34353936  9.34367922
  9.34419483  9.34513025  9.34652635  9.34842018  9.35084447  9.35382702
  9.35739023  9.3615506   9.36631829  9.37169676  9.37768246  9.38426459
  9.39142494  9.39913782  9.40737007  9.41608123  9.42522371  9.43474318
  9.44457897  9.45466469  9.46492885  9.47529569  9.48568604  9.49601832
  9.50620964  9.51617694  9.52583824  9.53511392  9.54392807  9.5522098
  9.55989464  9.56692582  9.57325556  9.57884628  9.58367171  9.58771788
  9.59098391  9.59348272  9.59524141  9.59630156  9.59671911  9.59656413
  9.59592022  9.59488362  9.59356201  9.59207309  9.59054274  9.58910298
  9.58788966  9.58703987  9.58668919  9.58696876  9.58800228  9.58990289
  9.59277019  9.59668721  9.60171766  9.60790342  9.6152623   9.62378631
  9.63344039  9.64416174  9.65585978  9.66841689  9.68168982  9.69551202
  9.70969669  9.72404064  9.73832898  9.75234045  9.76585339  9.77865225
  9.79053434  9.80131685  9.81084381  9.81899269  9.82568059  9.83086961
  9.8345711   9.83684867  9.83781959  9.8376544   9.83657455  9.83484794
  9.83278225  9.83071612  9.82900836  9.8280252   9.8281261   9.82964846
  9.83289177  9.83810188  9.84545612  9.85504997  9.8668864   9.88086836
  9.89679547  9.91436564  9.93318193  9.95276529  9.97257303  9.99202294
 10.01052232 10.02750086 10.04244614 10.0549396  10.06469099 10.07156866
 10.07562314 10.07710132 10.07644862 10.07429749 10.07144048 10.06878791
 10.06731068 10.06797066 10.0716423  10.07903089 10.09059416 10.10647499
 10.12645372 10.14992824 10.17592902 10.20317415 10.23016582 10.25532585
 10.27716194 10.29445099 10.3064203  10.31290255 10.31443857 10.31230203
 10.30842534 10.30521555 10.30526363 10.31096931 10.32412468 10.34552017
 10.37465098 10.40960657 10.44721358 10.48347035 10.51425734 10.53623688
 10.54777764 10.54967435 10.54540582 10.54071242 10.54240016 10.55649384
 10.58613825 10.62990799 10.68131716 10.73017979 10.76595575 10.78234094
 10.78135459 10.77453776 10.77927844 10.81024745 10.86927796 10.94023098
 10.99554536 11.01530376 11.00804105 11.01267003]</t>
  </si>
  <si>
    <t>[-3.30575329e-02 -2.20327641e-02 -2.47407904e-02 -1.56117355e-02
 -5.99578797e-03 -9.91105021e-03  1.04514518e-01  8.27556484e-02
  1.00845700e-01  1.09272271e-01  9.36495228e-02  8.99462044e-02
  9.46670157e-02  1.18425831e-01  1.84234916e-01  1.68040632e-01
  1.37327340e-01  4.09679678e-02  1.82341761e-02  3.67220749e-02
  8.35675565e-02  1.27841182e-01  8.08910534e-02  8.18693144e-02
  1.08634385e-01  1.10484203e-01  1.07008673e-01  8.20583132e-02
  3.12667670e-02  3.91516359e-02  3.91028719e-02 -1.02009828e-02
  4.32760557e-04 -9.99988972e-03  2.62927856e-02  6.12466136e-02
  5.04146931e-02  7.62324196e-02  4.99662560e-02  1.20875576e-01
  5.52430227e-02  6.77805581e-02  8.20658178e-02  6.78522707e-02
  6.64593919e-02  7.72859233e-02  7.87163916e-02  8.14609665e-02
  8.94173891e-02  3.27589375e-02  5.02679057e-02  5.03466916e-02
  4.16904821e-02  4.92467380e-02  5.92408486e-02  5.39709276e-02
  4.75237008e-02  3.50472925e-02  4.05273972e-02  3.80991020e-02
  7.50867684e-02  7.35719403e-02  4.05397243e-02  3.54828649e-02
  2.44592007e-02  1.14064778e-02  2.18640278e-02  2.64687572e-02
  1.99202937e-02  2.87335133e-02  1.60190066e-02  1.05033514e-02
  1.36320165e-02  5.07829580e-03  3.53466772e-02  1.93905872e-02
  3.51995608e-02  1.57665368e-02  1.21833106e-02  4.03843671e-03
  3.63654887e-03 -4.53332434e-03 -9.50102174e-03 -2.01884826e-02
 -3.23139825e-02 -3.60044278e-02 -4.12184382e-02 -4.45950989e-02
 -5.34727585e-02 -3.74806189e-02 -2.84797658e-02 -2.97361724e-02
 -4.15865999e-02 -3.43341419e-02 -1.84723933e-02  7.80457593e-02
  6.33984751e-02  7.29264763e-02  6.64038806e-02  7.78975462e-02
  1.08353342e-01  3.92287390e-02  4.94561696e-02  3.89779609e-02
  7.94768898e-02  7.58413642e-02  5.44379522e-02  6.16451669e-02
  4.94189859e-02  6.13989376e-02  1.63898067e-02  2.70833924e-02
  4.00420623e-02  3.50512234e-02  3.99531173e-02  3.93491790e-02
  6.68213533e-02  4.30347171e-02  2.17344528e-02  3.05968795e-02
  5.30434428e-03  1.23995980e-02  1.06897882e-02  2.00982485e-02
 -1.48946891e-02 -3.65006386e-03 -1.73671500e-02  2.70189990e-03
  6.29213902e-04  1.93461799e-02  1.78339288e-02  4.34137307e-02
 -3.17865856e-03 -1.10324226e-01 -8.39432823e-02 -1.16573661e-01
 -1.05549627e-01 -9.70490097e-02 -1.20788526e-01 -1.10844116e-01
 -1.00515915e-01 -9.87711130e-02 -9.72366860e-02 -1.11624108e-01
 -8.11836697e-02 -7.45315260e-02 -6.29516806e-02 -7.06942425e-02
 -7.70822816e-02 -7.00736422e-02 -9.14018775e-02 -1.43608065e-01
 -1.44583376e-01 -1.81420364e-01 -1.41626710e-01 -1.57425064e-01
 -1.61850626e-01 -1.69655760e-01 -1.86028150e-01 -1.83869405e-01
 -1.99821656e-01 -2.25575615e-01 -2.39869480e-01 -2.52359395e-01
 -2.50685975e-01 -2.48429377e-01 -2.74903188e-01 -2.77115112e-01
 -2.61938567e-01 -2.55432550e-01 -2.41019609e-01 -2.38866181e-01
 -2.28766751e-01 -2.44079944e-01 -2.47030305e-01 -2.43784868e-01
 -2.60727532e-01 -2.58614994e-01 -2.48064851e-01 -2.25633535e-01
 -2.10254800e-01 -1.35834139e-01 -1.23484546e-01 -1.24648595e-01
 -1.09559960e-01 -1.14003229e-01 -1.09413402e-01 -6.52360513e-02
 -9.33312175e-02 -8.11356864e-02 -7.41171269e-02 -5.88571370e-02
 -6.49140279e-02 -8.25092750e-02 -5.84613134e-02 -5.15856239e-02
  3.84713086e-02  2.90503668e-02 -2.87798584e-02  3.11446018e-03
 -1.81417832e-02 -3.34035730e-02 -2.01884899e-02  1.95600736e-03
 -9.68434560e-03 -3.94470131e-02 -6.07645935e-02 -2.82121629e-02
  1.23773656e-02  8.52650930e-03 -2.62095874e-03  3.07452874e-02
  2.23410377e-02 -5.18401676e-04 -7.52649483e-03  2.69647527e-02
  3.42393152e-03 -8.70588892e-02 -9.04945994e-02 -5.53511155e-02
 -2.86355673e-02  4.97541931e-02  8.98935871e-03  3.20062970e-02
  4.63573732e-02  8.24106898e-03  3.21527843e-02  4.05470708e-02
  2.93378024e-02 -2.22907740e-02 -1.70199640e-02 -4.23084619e-02
 -6.54922500e-02 -3.90617456e-02 -3.71353232e-02 -4.92736286e-02
 -5.92737599e-02  1.41944848e-02  6.21691713e-02  5.72069354e-02
  6.98483674e-02  3.62882004e-02 -7.79515856e-03  2.17879468e-02
 -1.10028744e-02  3.17736701e-03  3.75088959e-02  1.05419910e-01
  9.98216159e-02  1.32430795e-01  1.45485978e-01  2.00763728e-01
  2.07799757e-01  2.19899734e-01  3.05818110e-01  3.18604689e-01
  2.82018949e-01  3.27418128e-01  3.87461227e-01  4.30857637e-01
  4.40449740e-01  3.99804097e-01  3.24511940e-01  2.23838004e-01
  1.54685440e-01  2.32736104e-01  2.69688413e-01  2.01039664e-01
  1.81771797e-01  1.73157466e-01  2.00199546e-01  1.87995811e-01
  1.73368509e-01  2.51347035e-02  8.03127405e-02  3.00826084e-02
  7.84264832e-03 -2.47306709e-02 -5.60713019e-02 -1.60202413e-01
 -9.59691483e-02 -9.28586168e-02 -1.05765927e-01 -1.41952064e-01
 -1.24995992e-01 -6.31346567e-02 -1.10484912e-02 -3.98208516e-02
 -3.70064111e-02 -5.17934038e-02 -1.12479167e-01  1.04787634e-02
 -1.91545784e-02 -6.97429709e-02 -4.28899831e-03 -5.95063969e-03
 -1.91330593e-02 -1.64581881e-02 -9.14669340e-02 -1.36584701e-01
 -1.33684921e-01 -1.62481552e-01 -7.69337101e-02 -7.77875041e-02]</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</si>
  <si>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</si>
  <si>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[ 8.95244643  8.9577266   8.96306406  8.96844878  8.97387038  8.97931824
  8.98478148  8.99024904  8.99570968  9.00115204  9.00656468  9.0119361
  9.0172548   9.02250935  9.02768839  9.03278068  9.0377752   9.04266113
  9.04742796  9.05206548  9.05656388  9.06091377  9.06510623  9.06913288
  9.0729859   9.07665809  9.08014292  9.08343455  9.08652792  9.08941873
  9.09210353  9.09457972  9.09684558  9.09890036  9.10074421  9.10237829
  9.10380473  9.10502669  9.10604833  9.10687484  9.10751244  9.10796837
  9.1082509   9.10836928  9.10833375  9.10815553  9.10784675  9.10742043
  9.10689046  9.10627153  9.1055791   9.10482931  9.10403893  9.10322532
  9.10240632  9.10160018  9.10082547  9.10010103  9.09944582  9.09887887
  9.09841913  9.09808543  9.09789632  9.09786998  9.09802412  9.09837584
  9.09894157  9.09973688  9.10077644  9.10207387  9.10364165  9.10549101
  9.10763181  9.11007248  9.11281991  9.11587935  9.11925436  9.12294672
  9.12695637  9.13128137  9.13591785  9.14085996  9.1460999   9.15162787
  9.15743207  9.16349875  9.16981225  9.17635501  9.18310764  9.19004903
  9.19715642  9.20440551  9.21177057  9.21922462  9.22673954  9.23428626
  9.24183494  9.24935517  9.25681615  9.26418695  9.27143671  9.27853489
  9.28545151  9.2921574   9.29862445  9.3048259   9.31073654  9.31633302
  9.32159406  9.32650074  9.33103667  9.33518829  9.33894501  9.34229945
  9.3452476   9.34778895  9.34992665  9.35166759  9.35302246  9.35400583
  9.35463609  9.35493548  9.35492998  9.35464921  9.35412631  9.35339769
  9.35250285  9.3514841   9.35038622  9.34925614  9.34814251  9.34709531
  9.34616534  9.34540379  9.34486164  9.34458917  9.34463537  9.34504736
  9.34586981  9.34714437  9.34890902  9.35119758  9.3540391   9.35745738
  9.36147045  9.36609012  9.37132166  9.37716337  9.38360642  9.39063459
  9.39822424  9.40634424  9.41495613  9.42401428  9.4334662   9.44325294
  9.45330966  9.46356622  9.47394798  9.48437659  9.49477101  9.50504854
  9.51512595  9.52492071  9.53435223  9.54334322  9.55182099  9.55971885
  9.56697737  9.57354575  9.57938301  9.58445913  9.5887561   9.59226877
  9.59500561  9.59698919  9.59825649  9.59885897  9.59886235  9.59834611
  9.59740276  9.59613671  9.59466291  9.59310519  9.59159422  9.59026537
  9.58925612  9.5887034   9.5887407   9.58949508  9.59108405  9.59361253
  9.59716984  9.6018268   9.60763312  9.61461503  9.62277341  9.63208224
  9.64248782  9.65390839  9.66623469  9.67933108  9.6930376   9.70717274
  9.72153709  9.73591779  9.75009366  9.76384102  9.77694008  9.78918172
  9.80037448  9.81035161  9.81897795  9.82615632  9.83183321  9.8360036
  9.83871435  9.84006624  9.84021422  9.83936563  9.83777645  9.83574526
  9.83360501  9.83171272  9.83043713  9.83014478  9.83118473  9.83387267
  9.83847475  9.84519217  9.85414705  9.86537064  9.87879469  9.89424668
  9.91144991  9.93002892  9.94952064  9.96939159  9.98906087 10.00792839
 10.02540753 10.04096072 10.05413631 10.06460431 10.07218881 10.07689401
 10.07892144 10.07867547 10.07675509 10.07393025 10.07110212 10.06924793
 10.06935218 10.07232779 10.07893248 10.08968688 10.10480239 10.12412747
 10.14712097 10.17286039 10.20009064 10.22731605 10.25293346 10.27539922
 10.29341672 10.30612511 10.31326497 10.31529353 10.31342209 10.30955296
 10.30610229 10.30571027 10.31085959 10.32344515 10.34436023 10.37318051
 10.40803362 10.44573019 10.48220009 10.51322117 10.53535236 10.54689964
 10.54867217 10.54425473 10.5395623  10.54157721 10.55640269 10.58706609
 10.63178717 10.6835614  10.73173846 10.76569003 10.77968345 10.77698787
 10.77061509 10.77870101 10.81491232 10.87805885 10.94836046 10.99709426
 11.00854144 10.99974026 11.01491917]</t>
  </si>
  <si>
    <t>[-2.30242775e-02 -2.57866994e-02 -1.67065308e-02 -7.13388948e-03
 -1.10868282e-02  1.03306721e-01  8.15214994e-02  9.95908493e-02
  1.08002335e-01  9.23700602e-02  8.86626970e-02  9.33848472e-02
  1.17150266e-01  1.82971084e-01  1.66793504e-01  1.36101712e-01
  3.97684432e-02  1.70651511e-02  3.55877207e-02  8.24718054e-02
  1.26787714e-01  7.98832847e-02  8.09103856e-02  1.07727152e-01
  1.09631229e-01  1.06212220e-01  8.13203401e-02  3.05889228e-02
  3.85352588e-02  3.85489883e-02 -1.06916573e-02  5.70206057e-06
 -1.03632295e-02  2.59929685e-02  6.10098311e-02  5.02401740e-02
  7.61191197e-02  4.99128693e-02  1.20880547e-01  5.53045622e-02
  6.78966558e-02  8.22342604e-02  6.80706587e-02  6.67251576e-02
  7.75963500e-02  7.90686328e-02  8.18520664e-02  8.98443029e-02
  3.32185523e-02  5.07570611e-02  5.08622005e-02  4.22291517e-02
  4.98053895e-02  5.98163374e-02  5.45601622e-02  4.81236612e-02
  3.56550475e-02  4.11401207e-02  3.87140881e-02  7.57014448e-02
  7.41838810e-02  4.11466597e-02  3.60826908e-02  2.50499858e-02
  1.19864684e-02  2.24316514e-02  2.70226237e-02  2.04591948e-02
  2.92564197e-02  1.65250631e-02  1.09918705e-02  1.41024694e-02
  5.53030209e-03  3.57799922e-02  1.98050881e-02  3.55952308e-02
  1.61434481e-02  1.25416063e-02  4.37831127e-03  3.95822786e-03
 -4.22960502e-03 -9.21503705e-03 -1.99200397e-02 -3.20629419e-02
 -3.57707242e-02 -4.10021003e-02 -4.43962684e-02 -5.32917079e-02
 -3.73177672e-02 -2.83356928e-02 -2.96116303e-02 -4.14825226e-02
 -3.42516515e-02 -1.84128037e-02  7.80809426e-02  6.34075581e-02
  7.29075835e-02  6.63549660e-02  7.78164077e-02  1.08237640e-01
  3.90760213e-02  4.92638942e-02  3.87435293e-02  7.91976806e-02
  7.55147708e-02  5.40614242e-02  6.12162542e-02  4.89353850e-02
  6.08585410e-02  1.57907532e-02  2.64241188e-02  3.93213554e-02
  3.42682721e-02  3.91075635e-02  3.84411670e-02  6.58515768e-02
  4.20044626e-02  2.06456392e-02  2.94520922e-02  4.10686400e-03
  1.11534223e-02  9.39964572e-03  1.87696044e-02 -1.62556363e-02
 -5.03639579e-03 -1.87712524e-02  1.28830249e-03 -7.84988255e-04
  1.79408200e-02  1.64473450e-02  4.20562620e-02 -4.49636201e-03
 -1.11591307e-01 -8.51487939e-02 -1.17706691e-01 -1.06599432e-01
 -9.80051613e-02 -1.21641058e-01 -1.11583679e-01 -1.01133936e-01
 -9.92599521e-02 -9.75897962e-02 -1.11836189e-01 -8.12508174e-02
 -7.44513707e-02 -6.27235171e-02 -7.03191437e-02 -7.65631962e-02
 -6.94154712e-02 -9.06115291e-02 -1.42694483e-01 -1.43557541e-01
 -1.80295263e-01 -1.40417276e-01 -1.56148080e-01 -1.60524592e-01
 -1.68300728e-01 -1.84665521e-01 -1.82521691e-01 -1.98512204e-01
 -2.24328302e-01 -2.38708378e-01 -2.51308406e-01 -2.49768442e-01
 -2.47667685e-01 -2.74318337e-01 -2.76726302e-01 -2.61762773e-01
 -2.55484104e-01 -2.41309808e-01 -2.39402917e-01 -2.29554170e-01
 -2.45118160e-01 -2.48315159e-01 -2.45307759e-01 -2.62475307e-01
 -2.60569930e-01 -2.50204718e-01 -2.27931752e-01 -2.12680690e-01
 -1.38353284e-01 -1.26059245e-01 -1.27238419e-01 -1.12122407e-01
 -1.16494471e-01 -1.11789111e-01 -6.74522994e-02 -9.53454279e-02
 -8.29076287e-02 -7.56099281e-02 -6.00382894e-02 -6.57563682e-02
 -8.29919084e-02 -5.85704543e-02 -5.13153245e-02  3.91185701e-02
  3.00632669e-02 -2.74217125e-02  4.78838381e-03 -1.61903914e-02
 -3.12213767e-02 -1.78297557e-02  4.43042800e-03 -7.16039500e-03
 -3.69434665e-02 -5.83534084e-02 -2.59653742e-02  1.43897437e-02
  1.02386798e-02 -1.26834089e-03  3.16876629e-02  2.28332319e-02
 -5.03670311e-04 -8.00221726e-03  2.60011526e-02  1.99143560e-03
 -8.89245664e-02 -9.27412578e-02 -5.79109392e-02 -3.14266458e-02
  4.68256860e-02  6.02634925e-03  2.91174080e-02  4.36530144e-02
  5.82913518e-03  3.01341066e-02  3.90107958e-02  2.83569018e-02
 -2.26636437e-02 -1.67560195e-02 -4.14055342e-02 -6.39764868e-02
 -3.69880756e-02 -3.45865251e-02 -4.63578994e-02 -5.61207484e-02
  1.74391311e-02  6.53506044e-02  6.01690075e-02  7.24422919e-02
  3.83815332e-02 -6.30973990e-03  2.25912440e-02 -1.09161980e-02
  2.55721704e-03  3.62380337e-02  1.03599792e-01  9.75947688e-02
  1.29973188e-01  1.42996212e-01  1.98449523e-01  2.05862508e-01
  2.18518216e-01  3.05132616e-01  3.18703097e-01  2.82926232e-01
  3.29090733e-01  3.89787482e-01  4.33664900e-01  4.43518376e-01
  4.02887601e-01  3.27361705e-01  2.26230395e-01  1.56448155e-01
  2.33770379e-01  2.69983603e-01  2.00677238e-01  1.80916837e-01
  1.72037404e-01  1.99071923e-01  1.87109072e-01  1.72921869e-01
  2.52444208e-02  8.09922692e-02  3.12425541e-02  9.31311472e-03
 -2.31577267e-02 -5.45879090e-02 -1.58932154e-01 -9.49329747e-02
 -9.19740917e-02 -1.04887928e-01 -1.40949884e-01 -1.23844906e-01
 -6.19845381e-02 -1.02255413e-02 -3.97297042e-02 -3.79342518e-02
 -5.36725929e-02 -1.14723402e-01  8.92009800e-03 -1.88888583e-02
 -6.70854787e-02  7.77152971e-05 -2.02796853e-03 -1.85556294e-02
 -2.11230645e-02 -1.00247830e-01 -1.44714181e-01 -1.35233829e-01
 -1.55719227e-01 -6.86329189e-02 -8.00366477e-02]</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</si>
  <si>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</si>
  <si>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[ 8.96928564  8.97314876  8.97708488  8.98107108  8.98508344  8.98909737
  8.99308797  8.99703044  9.00090042  9.0046744   9.00833012  9.01184694
  9.01520618  9.01839151  9.02138924  9.0241886   9.02678198  9.02916517
  9.03133744  9.03330169  9.03506447  9.03663594  9.0380298   9.03926315
  9.04035625  9.04133226  9.04221693  9.04303815  9.04382557  9.04461011
  9.04542338  9.04629721  9.04726302  9.04835127  9.04959084  9.05100851
  9.05262836  9.05447128  9.05655449  9.05889112  9.06148987  9.06435469
  9.06748465  9.07087379  9.07451111  9.07838068  9.08246186  9.08672953
  9.09115454  9.09570419  9.10034283  9.1050325   9.10973366  9.11440604
  9.11900942  9.12350453  9.1278539   9.13202274  9.13597979  9.13969809
  9.14315567  9.14633625  9.14922969  9.15183244  9.15414778  9.15618595
  9.15796408  9.15950601  9.16084188  9.16200761  9.16304421  9.16399687
  9.16491406  9.16584636  9.1668453   9.16796207  9.16924624  9.17074446
  9.17249913  9.17454725  9.17691923  9.17963794  9.18271789  9.18616456
  9.189974    9.19413269  9.19861759  9.20339651  9.20842874  9.21366597
  9.21905337  9.22453104  9.23003555  9.23550171  9.24086443  9.24606067
  9.2510314   9.2557235   9.26009161  9.26409974  9.26772272  9.27094732
  9.27377308  9.27621271  9.27829215  9.2800501   9.28153725  9.28281492
  9.2839534   9.28502988  9.28612601  9.28732528  9.28871016  9.29035916
  9.29234394  9.2947265   9.29755659  9.30086953  9.30468435  9.30900255
  9.31380743  9.3190641   9.32472018  9.33070723  9.33694282  9.34333337
  9.34977747  9.35616969  9.36240478  9.36838202  9.3740096   9.37920882
  9.38391798  9.38809563  9.39172319  9.39480664  9.39737717  9.39949078
  9.40122667  9.40268455  9.40398074  9.40524343  9.40660702  9.40820591
  9.410168    9.41260813  9.41562183  9.41927979  9.4236232   9.4286605
  9.43436555  9.44067761  9.44750316  9.45471961  9.46218076  9.46972394
  9.47717843  9.48437483  9.49115486  9.49738104  9.50294577  9.50777905
  9.51185439  9.5151924   9.51786166  9.51997661  9.52169236  9.52319661
  9.5246989   9.52641784  9.52856687  9.53133957  9.53489541  9.53934704
  9.54475011  9.55109655  9.55831208  9.56625849  9.57474088  9.58351959
  9.59232652  9.60088461  9.60892934  9.61623074  9.62261388  9.62797628
  9.63230037  9.63565944  9.63821627  9.64021357  9.64195674  9.64378967
  9.64606521  9.64911281  9.65320592  9.65853261  9.66517232  9.67308184
  9.68209276  9.69192158  9.70219282  9.7124736   9.72231725  9.73131169
  9.73912785  9.74556231  9.75056866  9.75427291  9.75696918  9.75909443
  9.76118332  9.76380674  9.76750054  9.77269288  9.77963984  9.7883791
  9.7987102   9.81020694  9.82226385  9.83417335  9.84522539  9.85481659
  9.86255272  9.86832708  9.87235911  9.87518207  9.87757577  9.88044963
  9.88469117  9.8910033   9.89975976  9.91090867  9.9239492   9.93799553
  9.95192607  9.96459807  9.97508976  9.98292057  9.98819658  9.99163725
  9.99446055  9.9981345  10.00403778 10.01310341 10.02553626 10.04069177
 10.05717358 10.07315583 10.08687067 10.09714045 10.1037973  10.10783863
 10.1112243  10.11632446 10.12515061 10.13860768 10.1560465  10.17533972
 10.19354514 10.20799472 10.2174325  10.22271879 10.22670301 10.23316268
 10.24513179 10.26332458 10.28548371 10.30719249 10.32401224 10.33400427
 10.33921748 10.34498811 10.35700423 10.37758625 10.40360006 10.42792015
 10.44420451 10.45201715 10.45812772 10.47185422 10.49709735 10.5277726
 10.55217176 10.56421177 10.57112065 10.58753166 10.61909625 10.65360144
 10.67415789 10.68254154 10.70025051 10.73798319 10.77529158 10.7913375
 10.80509081 10.84488164 10.88866205 10.90513645 10.92978118 10.98455129
 11.0140655  11.03825376]</t>
  </si>
  <si>
    <t>[-0.03734575 -0.02679123 -0.01576999 -0.01828753  0.09754152  0.07720561
  0.09675192  0.10668158  0.09262169  0.09055298  0.09699082  0.12255813
  0.19027426  0.17609038  0.14749315  0.05335505  0.0329443   0.05385051
  0.10319985  0.15004991  0.10573259  0.10938068  0.13883024  0.14335398
  0.14251406  0.12013099  0.07180655  0.08202503  0.08414215  0.03680177
  0.04916204  0.04018514  0.0776303   0.11340277  0.10302762  0.12891534
  0.1023112   0.1724576   0.10562491  0.11651797  0.12871277  0.11196687
  0.10760978  0.11505632  0.11271306  0.11131813  0.11480287  0.05337949
  0.06587406  0.06073711  0.04671562  0.04881182  0.053308    0.04256044
  0.03071441  0.01297599  0.01338726  0.00613717  0.03860052  0.03290492
 -0.00392358 -0.01235724 -0.02630972 -0.04182185 -0.03334029 -0.03022176
 -0.03776801 -0.02947315 -0.04224295 -0.04737409 -0.04345073 -0.05083476
 -0.01906159 -0.03322136 -0.01537072 -0.03256426 -0.03375792 -0.03940977
 -0.03725953 -0.042859   -0.0452743  -0.05345808 -0.06315297 -0.06450322
 -0.06747735 -0.0687167  -0.07555429 -0.05760663 -0.0467154  -0.04612117
 -0.05613038 -0.04701211 -0.02922373  0.06931878  0.05682939  0.06868186
  0.06467874  0.07890906  0.11233299  0.046413    0.06007607  0.05324772
  0.097582    0.09792651  0.08059518  0.09190269  0.08373115  0.09963768
  0.05833809  0.07243091  0.08838363  0.085888    0.09269686  0.09332961
  0.12129659  0.09720462  0.07475663  0.08160502  0.05342834  0.05678696
  0.0505277   0.05463548  0.01367339  0.01838269 -0.00231638  0.01045778
  0.00092164  0.01215735  0.0032987   0.02181675 -0.03141066 -0.14463479
 -0.12366298 -0.16094068 -0.15373345 -0.14817643 -0.17397087 -0.16520464
 -0.15521624 -0.15303548 -0.15037296 -0.16304052 -0.13040046 -0.12118684
 -0.1068014  -0.11160561 -0.11502165 -0.10508884 -0.12360014 -0.17313075
 -0.17157885 -0.20601674 -0.16390616 -0.17740149 -0.17945241 -0.18471501
 -0.19827773 -0.19294855 -0.20529048 -0.22693834 -0.23660561 -0.24396151
 -0.23670212 -0.22850786 -0.24883679 -0.24488192 -0.22373629 -0.21170334
 -0.19246296 -0.18643775 -0.17366191 -0.18770163 -0.1909418  -0.18964919
 -0.21023623 -0.21340998 -0.20965782 -0.1953279  -0.18907545 -0.12447011
 -0.12224906 -0.13346011 -0.12794657 -0.14113099 -0.14413762 -0.10617247
 -0.1389424  -0.12982637 -0.12433112 -0.10916781 -0.11410058 -0.12961173
 -0.10280886 -0.09279502  0.00052768 -0.00569594 -0.06051178 -0.02580564
 -0.04437476 -0.05690827 -0.04069149 -0.01500558 -0.0223049  -0.04671806
 -0.06156347 -0.02143402  0.0276621   0.03290584  0.0309442   0.07296771
  0.07200152  0.05466755  0.05065356  0.08514149  0.0583552  -0.03858932
 -0.05138521 -0.02790366 -0.01432487  0.05042879 -0.00345378  0.00790583
  0.01281301 -0.03206081 -0.01208023 -0.00498655 -0.0153462  -0.06463852
 -0.05625502 -0.07826179 -0.0983656  -0.06910205 -0.06428905 -0.07290351
 -0.0780179   0.0023617   0.05965244  0.06630931  0.0921741   0.07215181
  0.04019043  0.07859305  0.04965033  0.06164261  0.08759578  0.14182946
  0.11909666  0.13357245  0.13005579  0.17241119  0.17131314  0.18003177
  0.26623611  0.28131112  0.2474625   0.29528544  0.35786845  0.40544616
  0.42283363  0.39498353  0.33724526  0.25644507  0.20514437  0.29402442
  0.33097692  0.25061764  0.21072666  0.178267    0.18461264  0.15920709
  0.13941466 -0.0088841   0.04743319 -0.00198347 -0.02110643 -0.04304425
 -0.05306223 -0.12874922 -0.03983953 -0.02847596 -0.05508565 -0.12005032
 -0.13176193 -0.086634   -0.03976898 -0.07085867 -0.06996441 -0.07548685
 -0.1053199   0.05811701  0.04655067 -0.02538522  0.00177401 -0.02275038
 -0.04494543 -0.05109238 -0.11085103 -0.10149017 -0.06792074 -0.13172909
 -0.08295816 -0.10337124]</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</si>
  <si>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</si>
  <si>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[ 8.9576742   8.96087243  8.96421088  8.96768494  8.97128915  8.97501727
  8.97886224  8.98281625  8.98687071  8.99101637  8.9952433   8.99954094
  9.00389819  9.00830343  9.0127446   9.01720927  9.02168468  9.02615787
  9.03061572  9.03504503  9.03943264  9.04376548  9.04803069  9.05221568
  9.05630826  9.0602967   9.06416986  9.06791723  9.07152906  9.07499644
  9.07831136  9.08146682  9.08445689  9.08727679  9.08992293  9.09239299
  9.09468597  9.0968022   9.09874341  9.10051273  9.10211471  9.10355532
  9.10484193  9.1059833   9.10698957  9.10787215  9.10864375  9.10931824
  9.1099106   9.11043684  9.11091387  9.11135939  9.11179179  9.11222999
  9.1126933   9.11320127  9.11377354  9.11442966  9.11518891  9.11607017
  9.11709167  9.11827089  9.11962433  9.12116735  9.12291401  9.1248769
  9.12706697  9.1294934   9.13216348  9.13508243  9.13825336  9.14167715
  9.14535237  9.14927525  9.15343963  9.15783699  9.16245642  9.16728467
  9.17230628  9.17750357  9.18285686  9.18834454  9.19394329  9.19962826
  9.20537329  9.21115116  9.21693384  9.2226928   9.22839929  9.23402467
  9.23954072  9.24492001  9.2501362   9.25516441  9.25998152  9.26456655
  9.26890095  9.2729689   9.2767576   9.28025751  9.28346259  9.28637048
  9.28898265  9.29130454  9.29334556  9.29511914  9.29664271  9.29793755
  9.29902869  9.29994467  9.30071729  9.30138128  9.30197391  9.3025346
  9.30310439  9.30372545  9.30444052  9.30529226  9.30632269  9.30757253
  9.3090805   9.31088275  9.31301214  9.31549767  9.31836387  9.32163025
  9.32531085  9.32941375  9.33394076  9.33888719  9.34424162  9.3499859
  9.35609519  9.3625381   9.36927706  9.37626867  9.38346429  9.39081072
  9.39825093  9.40572503  9.41317122  9.42052688  9.42772976  9.43471914
  9.44143712  9.44782983  9.45384871  9.45945167  9.46460422  9.46928053
  9.4734643   9.47714953  9.48034106  9.48305499  9.48531875  9.48717104
  9.48866144  9.48984978  9.49080523  9.49160508  9.49233338  9.49307916
  9.49393458  9.49499281  9.49634578  9.49808187  9.50028344  9.50302454
  9.50636852  9.51036592  9.51505247  9.5204475   9.52655256  9.53335055
  9.54080531  9.54886176  9.55744651  9.56646919  9.57582426  9.5853935
  9.59504899  9.6046566   9.61407998  9.62318482  9.63184334  9.63993888
  9.64737048  9.65405713  9.65994171  9.66499431  9.66921481  9.67263459
  9.67531712  9.67735742  9.67888028  9.68003714  9.68100172  9.68196437
  9.68312539  9.68468731  9.68684661  9.68978493  9.69366037  9.69859905
  9.7046875   9.7119663   9.72042532  9.73000103  9.7405762   9.75198229
  9.76400457  9.7763901   9.78885844  9.80111476  9.8128648   9.82383126
  9.83377061  9.84248943  9.84985939  9.85582957  9.86043522  9.86380191
  9.86614431  9.86775895  9.86901091  9.8703144   9.87210808  9.87482612
  9.87886667  9.88455979  9.89213724  9.90170681  9.9132338   9.92653219
  9.94126749  9.95697272  9.97307768  9.98895097 10.00395232 10.01749193
 10.02909177 10.03844318 10.04545395 10.05027858 10.05332562 10.05523792
 10.05684372 10.05907971 10.06289114 10.06911754 10.07837665 10.09096153
 10.10676739 10.12526351 10.1455224  10.16631194 10.18624783 10.20399294
 10.2184794  10.22911975 10.2359677  10.23978881 10.24200985 10.2445315
 10.24941434 10.25847724 10.27287764 10.29276535 10.31710867 10.34377567
 10.36990979 10.39256992 10.40952112 10.41998311 10.42509741 10.42789023
 10.43260769 10.4434831  10.46322858 10.49175295 10.52569343 10.55920935
 10.58607603 10.60250174 10.6094912  10.61334263 10.62334291 10.64702994
 10.68513945 10.72955524 10.76694914 10.78761848 10.79435229 10.80337587
 10.83283986 10.88499643 10.93916779 10.96968606 10.97797477 10.9994963
 11.060004  ]</t>
  </si>
  <si>
    <t>[-1.13166630e-02  4.42456136e-04 -1.42733186e-03  1.14940021e-01
  9.50138278e-02  1.14822618e-01  1.24849773e-01  1.10705860e-01
  1.08356666e-01  1.14304572e-01  1.39161773e-01  2.05939497e-01
  1.90583699e-01  1.60578961e-01  6.47990398e-02  4.25170197e-02
  6.13310026e-02  1.08379418e-01  1.52735879e-01  1.05752024e-01
  1.06583978e-01  1.33094552e-01  1.34586443e-01  1.30654632e-01
  1.05154998e-01  5.37267697e-02  6.08933165e-02  6.00504893e-02
  9.88281031e-03  1.95889791e-02  8.17099654e-03  4.34265072e-02
  7.72971491e-02  6.53416725e-02  9.00009216e-02  6.25465660e-02
  1.32242906e-01  6.53772000e-02  7.66656834e-02  8.96899005e-02
  7.42068446e-02  7.15391164e-02  8.10881771e-02  8.12408626e-02
  8.27092467e-02  8.93925775e-02  3.14652596e-02  4.77103547e-02
  4.65306976e-02  3.66216156e-02  4.29304526e-02  5.16822698e-02
  4.51746915e-02  3.74938482e-02  2.37872220e-02  2.80398815e-02
  2.43863692e-02  6.01506518e-02  5.74140964e-02  2.31619208e-02
  1.68873369e-02  4.64907454e-03 -9.61374129e-03 -3.59851020e-04
  3.05018413e-03 -4.68082131e-03  2.96589256e-03 -1.08944683e-02
 -1.75299535e-02 -1.54889509e-02 -2.50912478e-02  4.17532849e-03
 -1.27273669e-02  2.19933820e-03 -1.80418224e-02 -2.23486649e-02
 -3.11217335e-02 -3.20450754e-02 -4.06180358e-02 -4.58586452e-02
 -5.66769920e-02 -6.87796117e-02 -7.22819470e-02 -7.71316069e-02
 -7.99573063e-02 -8.80878586e-02 -7.11439666e-02 -6.09794577e-02
 -6.08544944e-02 -7.11016794e-02 -6.20218010e-02 -4.41081952e-02
  5.46842803e-02  4.25294152e-02  5.47610117e-02  5.11435862e-02
  6.57316078e-02  9.94556899e-02  3.37551355e-02  4.75412806e-02
  4.07324557e-02  8.49846036e-02  8.51565694e-02  6.75827816e-02
  7.86072357e-02  7.01492596e-02  8.58098939e-02  4.43539383e-02
  5.84320979e-02  7.45649696e-02  7.24959886e-02  8.00257373e-02
  8.17148538e-02  1.11105927e-01  8.88267212e-02  6.85877700e-02
  7.80340359e-02  5.28204319e-02  5.94668180e-02  5.67625975e-02
  6.46190804e-02  2.75108296e-02  3.60777747e-02  1.91287679e-02
  3.54272878e-02  2.90688587e-02  4.30161947e-02  3.62897409e-02
  5.62580120e-02  3.71175674e-03 -1.09667583e-01 -8.97309066e-02
 -1.28940236e-01 -1.24548363e-01 -1.22646850e-01 -1.52862366e-01
 -1.49178157e-01 -1.44800287e-01 -1.48601866e-01 -1.52117252e-01
 -1.70968306e-01 -1.44320319e-01 -1.40710685e-01 -1.31352535e-01
 -1.40434604e-01 -1.47229655e-01 -1.39657762e-01 -1.59428603e-01
 -2.09074466e-01 -2.06493832e-01 -2.38803433e-01 -1.93552522e-01
 -2.03022948e-01 -2.00326645e-01 -2.00309822e-01 -2.08270340e-01
 -1.97235158e-01 -2.03985402e-01 -2.20362520e-01 -2.25264923e-01
 -2.28515838e-01 -2.17926900e-01 -2.07250040e-01 -2.25967932e-01
 -2.21251094e-01 -2.00125791e-01 -1.88790174e-01 -1.70788594e-01
 -1.66388426e-01 -1.55460955e-01 -1.71414539e-01 -1.76493895e-01
 -1.76854708e-01 -1.98836663e-01 -2.03118749e-01 -2.00207502e-01
 -1.86515913e-01 -1.80803764e-01 -1.16774784e-01 -1.15316037e-01
 -1.27624491e-01 -1.23673821e-01 -1.38980232e-01 -1.44708565e-01
 -1.10039520e-01 -1.46580914e-01 -1.41537411e-01 -1.40171986e-01
 -1.28895956e-01 -1.37138145e-01 -1.55036879e-01 -1.29378243e-01
 -1.18999324e-01 -2.36238143e-02 -2.60436050e-02 -7.53766093e-02
 -3.37255195e-02 -4.42463746e-02 -4.81120769e-02 -2.31859832e-02
  1.06214230e-02  1.02274117e-02 -9.06674636e-03 -2.10346650e-02
  1.94407802e-02  6.62644547e-02  6.67534383e-02  5.79123534e-02
  9.14859401e-02  8.12025522e-02  5.44697167e-02  4.17640036e-02
  6.89759244e-02  3.68802778e-02 -6.30750169e-02 -7.65062753e-02
 -5.14673251e-02 -3.45504427e-02  3.47427491e-02 -1.40579608e-02
  2.28720482e-03  1.15638273e-02 -2.98780377e-02 -7.48007223e-03
  1.18461188e-03 -8.08483461e-03 -5.62969729e-02 -4.63899705e-02
 -6.61251601e-02 -8.31656343e-02 -5.03306300e-02 -4.20466622e-02
 -4.81417899e-02 -5.26240165e-02  2.56922764e-02  7.77694783e-02
  7.61521937e-02  9.14197089e-02  5.98367349e-02  1.71590566e-02
  4.76357788e-02  1.52449321e-02  2.92920677e-02  6.28534621e-02
  1.29195610e-01  1.21032314e-01  1.49884560e-01  1.57846745e-01
  2.06660499e-01  2.05992898e-01  2.09493744e-01  2.86498877e-01
  2.90868190e-01  2.47349597e-01  2.88370723e-01  3.47603014e-01
  3.94538048e-01  4.12385827e-01  3.84498847e-01  3.25558001e-01
  2.43196156e-01  1.92058564e-01  2.85177249e-01  3.31577207e-01
  2.64527874e-01  2.37733130e-01  2.12581852e-01  2.15859532e-01
  1.76102692e-01  1.34856472e-01 -3.38057821e-02  1.18675002e-02
 -3.39183387e-02 -3.74894780e-02 -4.02215143e-02 -3.67479528e-02
 -1.09339753e-01 -2.51949025e-02 -1.98503096e-02 -4.97412411e-02
 -1.17971143e-01 -1.38799522e-01 -1.08498260e-01 -7.11500774e-02
 -9.28182105e-02 -6.42107859e-02 -4.52283313e-02 -7.81919489e-02
  5.55191026e-02  1.72459367e-02 -5.43511731e-02 -1.05528943e-02
 -2.57651705e-02 -4.32304921e-02 -3.90506018e-02 -1.07185406e-01
 -1.35521512e-01 -1.07825628e-01 -1.25152564e-01 -6.83889551e-02
 -1.25121474e-01]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</si>
  <si>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</si>
  <si>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[ 8.99751879  9.00191779  9.0062579   9.01053381  9.01474033  9.01887235
  9.02292489  9.02689314  9.03077241  9.03455822  9.03824626  9.04183244
  9.04531286  9.04868391  9.05194219  9.05508458  9.05810826  9.06101068
  9.06378964  9.06644323  9.06896989  9.07136843  9.073638    9.07577813
  9.07778875  9.07967016  9.08142309  9.08304866  9.08454842  9.08592435
  9.08717882  9.08831469  9.0893352   9.09024405  9.09104537  9.09174372
  9.09234408  9.09285187  9.0932729   9.09361342  9.09388004  9.09407978
  9.09422003  9.09430854  9.09435339  9.09436298  9.09434604  9.09431155
  9.09426877  9.09422717  9.09419644  9.09418644  9.09420719  9.09426881
  9.0943815   9.09455552  9.09480112  9.09512855  9.09554798  9.09606946
  9.09670292  9.0974581   9.09834449  9.09937133  9.10054753  9.10188166
  9.10338187  9.10505586  9.10691087  9.10895359  9.11119013  9.11362599
  9.11626604  9.11911443  9.12217458  9.12544916  9.12894004  9.13264825
  9.13657398  9.14071652  9.14507427  9.1496447   9.15442435  9.1594088
  9.16459266  9.16996961  9.17553235  9.18127263  9.18718126  9.19324811
  9.19946216  9.2058115   9.21228339  9.21886424  9.22553975  9.23229486
  9.23911385  9.24598043  9.25287774  9.25978848  9.26669494  9.27357914
  9.28042285  9.28720775  9.29391547  9.30052773  9.30702643  9.31339376
  9.31961231  9.32566521  9.3315362   9.33720978  9.34267133  9.34790722
  9.3529049   9.35765307  9.36214176  9.36636243  9.37030812  9.37397349
  9.37735495  9.38045075  9.38326103  9.38578792  9.38803558  9.39001025
  9.39172028  9.39317616  9.39439053  9.39537815  9.39615589  9.39674271
  9.39715955  9.39742932  9.39757673  9.39762824  9.39761189  9.39755717
  9.39749483  9.3974567   9.39747549  9.39758453  9.39781757  9.3982085
  9.39879106  9.3995986   9.40066372  9.40201802  9.40369175  9.40571348
  9.40810985  9.41090514  9.41412105  9.41777634  9.42188655  9.42646372
  9.4315161   9.43704795  9.44305929  9.44954575  9.45649837  9.46390358
  9.47174302  9.47999363  9.48862761  9.49761255  9.50691155  9.51648341
  9.52628295  9.53626129  9.54636623  9.55654276  9.56673355  9.57687949
  9.58692041  9.59679568  9.60644503  9.61580929  9.62483121  9.63345633
  9.64163384  9.64931745  9.65646624  9.66304556  9.66902781  9.67439321
  9.67913054  9.68323774  9.68672247  9.68960249  9.69190602  9.6936718
  9.69494914  9.69579771  9.69628715  9.69649651  9.69651343  9.69643322
  9.69635759  9.69639324  9.69665028  9.69724043  9.69827498  9.69986274
  9.70210778  9.70510706  9.70894812  9.71370668  9.71944435  9.72620644
  9.73401992  9.74289169  9.75280708  9.76372878  9.77559622  9.78832542
  9.80180946  9.81591951  9.83050661  9.84540405  9.86043049  9.87539384
  9.89009566  9.90433632  9.9179206   9.93066375  9.94239781  9.95297805
  9.96228935  9.97025223  9.97682834  9.98202512  9.98589937  9.98855943
  9.99016575  9.99092949  9.99110913  9.99100475  9.99095007  9.99130207
  9.99242854  9.99469356  9.99844153 10.00398001 10.01156233 10.02137054
 10.03349978 10.04794507 10.06459168 10.08321011 10.10345682 10.12488165
 10.14694255 10.16902795 10.19048687 10.21066579 10.22895138 10.24481672
 10.25786856 10.26789205 10.27488894 10.27910484 10.281041   10.28144635
 10.28128639 10.28168694 10.28385266 10.28896312 10.29805235 10.31188126
 10.33081597 10.3547282  10.38293553 10.41419968 10.44679797 10.47867753
 10.50769138 10.53190249 10.54992491 10.56125376 10.56652026 10.56759944
 10.56750135 10.56999784 10.57898009 10.5976078  10.62739284 10.66744331
 10.71415006 10.76159038 10.80281204 10.83191804 10.84650812 10.84963038
 10.85012866 10.86040443 10.89141298 10.94626506 11.01569912 11.07975012]</t>
  </si>
  <si>
    <t>[-3.62038968e-02 -3.91342340e-02  7.63670618e-02  5.57691660e-02
  7.50995608e-02  8.48396721e-02  7.05972148e-02  6.83342410e-02
  7.45485319e-02  9.98468472e-02  1.67234173e-01  1.52649454e-01
  1.23569529e-01  2.88597341e-02  7.78410072e-03  2.79311040e-02
  7.64290335e-02  1.22340915e-01  7.70074176e-02  7.95733925e-02
  1.07890142e-01  1.11248700e-01  1.09232313e-01  8.56851267e-02
  3.62347292e-02  4.53930196e-02  4.65446334e-02 -1.63678736e-03
  1.00369937e-02  5.58008249e-04  3.77145015e-02  7.34393534e-02
  6.32832652e-02  8.96798041e-02  6.38941910e-02  1.35185158e-01
  6.98353194e-02  8.25572269e-02  9.69297313e-02  8.27081423e-02
  8.12143991e-02  9.18503242e-02  9.30041321e-02  9.53902729e-02
  1.02911342e-01  4.57460265e-02  6.26825525e-02  6.21297475e-02
  5.27896894e-02  5.96171528e-02  6.88452217e-02  6.27800393e-02
  5.55166459e-02  4.22117118e-02  4.68596533e-02  4.36043947e-02
  7.97791884e-02  7.74744578e-02  4.36841107e-02  3.79095457e-02
  2.62170388e-02  1.25524848e-02  2.24630047e-02  2.65928626e-02
  1.96485414e-02  2.81511996e-02  1.52170686e-02  9.57765978e-03
  1.26826033e-02  4.20852301e-03  3.46623478e-02  1.89990049e-02
  3.52085429e-02  1.62833855e-02  1.33137509e-02  5.88552528e-03
  6.29956381e-03 -9.60006039e-04 -4.92904997e-03 -1.45366542e-02
 -2.55093458e-02 -2.79833623e-02 -3.19276980e-02 -3.39928108e-02
 -4.15293626e-02 -2.41797417e-02 -1.38190151e-02 -1.37278418e-02
 -2.42582739e-02 -1.57291898e-02  1.34965749e-03  9.90089806e-02
  8.54104348e-02  9.58782833e-02  9.01703853e-02  1.02337703e-01
  1.33310740e-01  6.45323065e-02  7.49210489e-02  6.44065662e-02
  1.04660139e-01  1.00560087e-01  7.84644702e-02  8.47450431e-02
  7.13529317e-02  8.19248736e-02  3.52650622e-02  4.40670333e-02
  5.48973304e-02  4.75480708e-02  4.98708155e-02  4.64789822e-02
  7.09691921e-02  4.40238966e-02  1.94083293e-02  2.48214855e-02
 -4.02906640e-03 -5.72923106e-04 -5.97299720e-03 -2.73906224e-04
 -3.89613716e-02 -3.13608336e-02 -4.86345932e-02 -3.19967668e-02
 -3.73364690e-02 -2.16832067e-02 -2.60167955e-02 -2.97738986e-03
 -5.17915843e-02 -1.60804109e-01 -1.35900894e-01 -1.69587758e-01
 -1.59169816e-01 -1.50799111e-01 -1.74170427e-01 -1.63342100e-01
 -1.51601457e-01 -1.47908103e-01 -1.43887049e-01 -1.55253790e-01
 -1.21268924e-01 -1.10565454e-01 -9.44509628e-02 -9.72059818e-02
 -9.81908842e-02 -8.54076495e-02 -1.00640658e-01 -1.46488268e-01
 -1.40905047e-01 -1.71052615e-01 -1.24512840e-01 -1.33587022e-01
 -1.31392702e-01 -1.32767411e-01 -1.42985851e-01 -1.35037434e-01
 -1.45651719e-01 -1.66605243e-01 -1.76719131e-01 -1.85728201e-01
 -1.81346111e-01 -1.77219033e-01 -2.02718142e-01 -2.04898939e-01
 -1.90671539e-01 -1.86119285e-01 -1.74675600e-01 -1.76503317e-01
 -1.71377992e-01 -1.92623349e-01 -2.02412620e-01 -2.06844913e-01
 -2.32219665e-01 -2.39192931e-01 -2.38266152e-01 -2.25865085e-01
 -2.20779610e-01 -1.56759812e-01 -1.54753745e-01 -1.66031838e-01
 -1.60651066e-01 -1.74217695e-01 -1.77989982e-01 -1.41241744e-01
 -1.75669839e-01 -1.68560137e-01 -1.65245391e-01 -1.52191985e-01
 -1.58866304e-01 -1.75424562e-01 -1.48649671e-01 -1.37354006e-01
 -4.12155390e-02 -4.29610402e-02 -9.16266217e-02 -4.92203070e-02
 -5.87954350e-02 -6.14199123e-02 -3.48562582e-02  1.07479329e-03
  3.36205981e-03 -1.26467995e-02 -2.07105929e-02  2.42655392e-02
  7.61229804e-02  8.20717002e-02  7.89652618e-02  1.18355463e-01
  1.13740495e-01  9.22678458e-02  8.41341773e-02  1.14942677e-01
  8.51879583e-02 -1.39389971e-02 -2.82712316e-02 -6.02214162e-03
  6.12952613e-03  6.86826241e-02  1.12649949e-02  1.73183754e-02
  1.49352445e-02 -3.91275686e-02 -2.98167763e-02 -3.41407930e-02
 -5.56910315e-02 -1.14852639e-01 -1.13961654e-01 -1.40236536e-01
 -1.60895195e-01 -1.28445620e-01 -1.17168188e-01 -1.16933103e-01
 -1.11991194e-01 -2.15996638e-02  4.45764469e-02  5.83003887e-02
  8.92615572e-02  7.27843100e-02  4.37009170e-02  8.54254818e-02
  6.12595781e-02  8.00524610e-02  1.14690515e-01  1.78541220e-01
  1.64707908e-01  1.85357740e-01  1.83426678e-01  2.21606566e-01
  2.10518759e-01  2.04660289e-01  2.74003590e-01  2.72753926e-01
  2.25670564e-01  2.64865169e-01  3.23428084e-01  3.70120083e-01
  3.87427384e-01  3.58161523e-01  2.96809196e-01  2.11271806e-01
  1.56958438e-01  2.48082256e-01  2.95067708e-01  2.32495863e-01
  2.14923973e-01  2.03772550e-01  2.24772224e-01  2.04248239e-01
  1.80579788e-01  2.42227518e-02  7.36214517e-02  2.08745811e-02
 -4.41905470e-04 -2.93237789e-02 -5.56556919e-02 -1.55409596e-01
 -8.94031841e-02 -8.85242196e-02 -1.07913199e-01 -1.53531471e-01
 -1.46110431e-01 -9.00216752e-02 -3.61496868e-02 -5.33248483e-02
 -2.98482493e-02 -1.94932159e-02 -5.85548421e-02  7.32152454e-02
  3.26511102e-02 -4.89924037e-02 -2.57464541e-02 -6.33309137e-02
 -8.63627408e-02 -5.58411194e-02 -7.23176352e-02 -5.67581489e-02
 -2.95525462e-02 -9.34428490e-02 -8.45917721e-02 -1.44867598e-01]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</si>
  <si>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</si>
  <si>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[ 8.99284054  8.99745018  9.00200298  9.00649275  9.01091341  9.01525899
  9.01952364  9.02370168  9.02778759  9.03177604  9.03566193  9.03944035
  9.0431067   9.04665659  9.05008597  9.05339106  9.05656842  9.05961496
  9.06252795  9.06530503  9.06794426  9.07044407  9.07280334  9.0750214
  9.07709801  9.0790334   9.08082828  9.08248383  9.08400174  9.08538417
  9.08663381  9.08775384  9.08874796  9.08962035  9.09037573  9.0910193
  9.09155678  9.09199435  9.0923387   9.09259698  9.09277679  9.09288617
  9.09293361  9.09292798  9.09287854  9.09279491  9.09268705  9.09256521
  9.09243994  9.092322    9.09222239  9.09215227  9.09212294  9.09214578
  9.09223224  9.09239377  9.0926418   9.09298766  9.09344256  9.09401755
  9.09472342  9.0955707   9.09656962  9.09772998  9.09906119  9.10057216
  9.10227128  9.10416635  9.10626455  9.10857235  9.11109553  9.11383907
  9.11680715  9.12000308  9.12342927  9.12708721  9.1309774   9.13509938
  9.13945162  9.14403158  9.14883564  9.15385913  9.15909625  9.16454014
  9.17018287  9.1760154   9.18202765  9.18820849  9.19454576  9.20102632
  9.20763611  9.21436013  9.22118257  9.22808679  9.23505545  9.24207058
  9.2491136   9.25616547  9.26320675  9.2702177   9.27717839  9.28406881
  9.29086899  9.29755908  9.30411955  9.31053122  9.31677547  9.32283433
  9.32869063  9.33432812  9.3397316   9.34488707  9.34978187  9.35440475
  9.35874607  9.36279786  9.36655395  9.37001009  9.37316403  9.3760156
  9.37856679  9.38082184  9.38278725  9.38447184  9.38588676  9.3870455
  9.38796388  9.38866003  9.3891543   9.38946922  9.38962942  9.38966149
  9.38959388  9.3894567   9.38928162  9.38910157  9.38895065  9.38886377
  9.3888765   9.38902471  9.38934435  9.3898711   9.39064009  9.39168551
  9.39304035  9.39473601  9.39680195  9.39926536  9.40215083  9.40547997
  9.40927114  9.41353909  9.41829471  9.42354472  9.4292915   9.43553279
  9.44226159  9.44946603  9.45712924  9.46522935  9.47373951  9.48262794
  9.4918581   9.50138888  9.51117482  9.52116651  9.53131093  9.54155195
  9.5518308   9.56208676  9.5722577   9.58228089  9.59209367  9.60163436
  9.61084299  9.61966229  9.62803848  9.63592225  9.64326961  9.6500428
  9.65621111  9.6617517   9.66665034  9.67090203  9.67451161  9.67749417
  9.67987538  9.68169166  9.68299016  9.68382864  9.68427507  9.68440711
  9.6843113   9.68408217  9.68382099  9.68363441  9.68363289  9.68392892
  9.68463506  9.68586187  9.6877157   9.69029641  9.69369502  9.69799136
  9.70325184  9.70952719  9.71685054  9.72523556  9.734675    9.74513954
  9.75657709  9.76891249  9.78204787  9.79586347  9.81021917  9.82495661
  9.83990201  9.85486962  9.86966583  9.88409382  9.89795877  9.91107348
  9.92326425  9.93437701  9.9442833   9.95288613  9.96012539  9.96598257
  9.97048458  9.97370648  9.9757727   9.97685676  9.97717916  9.97700327
  9.97662921  9.97638564  9.97661957  9.97768424  9.97992546  9.98366671
  9.98919351  9.99673773 10.00646248 10.01844847 10.03268278 10.04905076
 10.06733231 10.08720304 10.10824131 10.12994147 10.15173368 10.17301004
 10.19315656 10.2115899  10.22779719 10.24137685 10.25207772 10.25983335
 10.264788   10.26731087 10.26799523 10.26763955 10.26720886 10.26777567
 10.27044187 10.27624498 10.28605462 10.30046768 10.31971292 10.3435775
 10.37136874 10.40192388 10.43367777 10.46479398 10.49335718 10.51761559
 10.53625079 10.54864104 10.55507436 10.55686155 10.55630118 10.55645979
 10.5607548  10.57236489 10.59354065 10.62493996 10.66515684 10.71063032
 10.75609364 10.79563255 10.82425981 10.83969364 10.84380122 10.84302557
 10.84717918 10.86638539 10.90672328 10.96614609 11.03306463]</t>
  </si>
  <si>
    <t>[-3.00569866e-02  8.51747790e-02  6.43000035e-02  8.33471409e-02
  9.27986060e-02  7.82631158e-02  7.57037347e-02  8.16192625e-02
  1.06617480e-01  1.73704394e-01  1.58819965e-01  1.29442038e-01
  3.44369442e-02  1.30696919e-02  3.29297142e-02  8.11462336e-02
  1.26783180e-01  8.11820967e-02  8.34886701e-02  1.11555000e-01
  1.14672874e-01  1.12426245e-01  8.86599145e-02  3.90020742e-02
  4.79651690e-02  4.89343200e-02  5.83593316e-04  1.21015836e-02
  2.48061380e-03  3.95091508e-02  7.51202251e-02  6.48646158e-02
  9.11758935e-02  6.53192083e-02  1.36553146e-01  7.11600970e-02
  8.38523168e-02  9.82082827e-02  8.39828571e-02  8.24974590e-02
  9.31533198e-02  9.43379928e-02  9.67652009e-02  1.04336749e-01
  4.72304694e-02  6.42336817e-02  6.37542508e-02  5.44932443e-02
  6.14043828e-02  7.07196584e-02  6.47440895e-02  5.75715652e-02
  4.43575840e-02  4.90953766e-02  4.59276754e-02  8.21865407e-02
  7.99612118e-02  4.62444277e-02  4.05364417e-02  2.89024149e-02
  1.52871670e-02  2.52367904e-02  2.93945763e-02  2.24660974e-02
  3.09716735e-02  1.80267760e-02  1.23622428e-02  1.54271244e-02
  6.89756550e-03  3.72801238e-02  2.15294686e-02  3.76355102e-02
  1.85906588e-02  1.54852477e-02  7.90541201e-03  8.15239180e-03
  7.10838349e-04 -3.45444988e-03 -1.32717539e-02 -2.44666545e-02
 -2.71743035e-02 -3.13624721e-02 -3.36802607e-02 -4.14768442e-02
 -2.43929998e-02 -1.43020655e-02 -1.44828621e-02 -2.52855026e-02
 -1.70268359e-02 -2.14506518e-04  9.71843732e-02  8.33336867e-02
  9.35599631e-02  8.76233502e-02  9.95771044e-02  1.30354011e-01
  6.13991317e-02  7.16333145e-02  6.09882898e-02  1.01137379e-01
  9.69608331e-02  7.48185091e-02  8.10838052e-02  6.77093170e-02
  7.83330553e-02  3.17602708e-02  4.06853193e-02  5.16753094e-02
  4.45226488e-02  4.70788984e-02  4.39571691e-02  6.87534545e-02
  4.21492462e-02  1.79084752e-02  2.37284841e-02 -4.68516677e-03
 -7.64439521e-04 -5.67496908e-03  5.35551629e-04 -3.76220200e-02
 -2.94768804e-02 -4.61954077e-02 -2.89960977e-02 -3.37727252e-02
 -1.75597116e-02 -2.13420120e-02  2.23488942e-03 -4.60610847e-02
 -1.54580258e-01 -1.29214221e-01 -1.62474468e-01 -1.51671753e-01
 -1.42963671e-01 -1.66050404e-01 -1.54995480e-01 -1.43091144e-01
 -1.39301584e-01 -1.35255994e-01 -1.46673586e-01 -1.12818148e-01
 -1.02325277e-01 -8.65044979e-02 -8.96375712e-02 -9.10853319e-02
 -7.88494030e-02 -9.47129452e-02 -1.41272195e-01 -1.36478664e-01
 -1.67489960e-01 -1.21882968e-01 -1.31953025e-01 -1.30810745e-01
 -1.33285777e-01 -1.44644022e-01 -1.37865210e-01 -1.49668403e-01
 -1.71818887e-01 -1.83125871e-01 -1.93311697e-01 -1.90077089e-01
 -1.87054966e-01 -2.13603062e-01 -2.16763414e-01 -2.03432802e-01
 -1.99681552e-01 -1.88930565e-01 -1.91330839e-01 -1.86646985e-01
 -2.08192869e-01 -2.18133149e-01 -2.22559852e-01 -2.47767003e-01
 -2.54407110e-01 -2.52980100e-01 -2.39912395e-01 -2.33996862e-01
 -1.68988999e-01 -1.65844780e-01 -1.75845113e-01 -1.69060019e-01
 -1.81111355e-01 -1.83275441e-01 -1.44846517e-01 -1.77544058e-01
 -1.68678535e-01 -1.63609021e-01 -1.48829624e-01 -1.53835492e-01
 -1.68812225e-01 -1.40572291e-01 -1.27957279e-01 -3.06735023e-02
 -3.14746298e-02 -7.94216397e-02 -3.65447881e-02 -4.59164101e-02
 -4.86195805e-02 -2.24275916e-02  1.28329725e-02  1.41504761e-02
 -3.12207584e-03 -1.27320300e-02  3.04332624e-02  8.02393944e-02
  8.39269237e-02  7.83861902e-02  1.15211606e-01  1.07949291e-01
  8.37992876e-02  7.30145551e-02  1.01257277e-01  6.90825413e-02
 -3.22580903e-02 -4.85384849e-02 -2.79158889e-02 -1.70176230e-02
  4.47001301e-02 -1.30980141e-02 -6.94340875e-03 -8.72808143e-03
 -6.16924998e-02 -5.07945927e-02 -5.30687272e-02 -7.21474442e-02
 -1.28472192e-01 -1.24449983e-01 -1.47383882e-01 -1.64588414e-01
 -1.28677973e-01 -1.14046328e-01 -1.10680681e-01 -1.02948588e-01
 -1.02193926e-02  5.77389268e-02  7.26006724e-02  1.03985044e-01
  8.71694911e-02  5.69667440e-02  9.68020914e-02  7.00214069e-02
  8.55525126e-02  1.16394311e-01  1.76058751e-01  1.57821764e-01
  1.74045505e-01  1.67875698e-01  2.02219332e-01  1.87907403e-01
  1.79629089e-01  2.47518936e-01  2.45901897e-01  1.99603072e-01
  2.40736560e-01  3.02325047e-01  3.52988685e-01  3.75001916e-01
  3.50900519e-01  2.94844403e-01  2.14375858e-01  1.64536511e-01
  2.59191873e-01  3.08469160e-01  2.46733352e-01  2.28434697e-01
  2.15017622e-01  2.32379902e-01  2.07156743e-01  1.78164465e-01
  1.63910901e-02  6.08599237e-02  4.23403785e-03 -1.94302523e-02
 -4.88018755e-02 -7.36516947e-02 -1.70089242e-01 -9.93273950e-02
 -9.28725205e-02 -1.06629336e-01 -1.47352077e-01 -1.36451720e-01
 -7.87234107e-02 -2.51081239e-02 -4.40818092e-02 -2.32330520e-02
 -1.54260638e-02 -5.61019689e-02  7.55017191e-02  3.61708530e-02
 -4.34956716e-02 -1.85669639e-02 -5.56726903e-02 -7.95482585e-02
 -5.00119647e-02 -6.52145504e-02 -4.35329014e-02 -4.52495645e-03
 -5.39010675e-02 -3.50387430e-02 -9.81821039e-02]</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</si>
  <si>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</si>
  <si>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[ 8.97965754  8.9851837   8.99070103  8.99619836  9.00166442  9.00708791
  9.01245754  9.01776206  9.02299032  9.0281313   9.03317416  9.03810829
  9.04292336  9.04760934  9.05215659  9.05655587  9.06079843  9.06487599
  9.06878085  9.0725059   9.07604466  9.07939137  9.08254096  9.08548912
  9.08823238  9.09076806  9.09309438  9.09521042  9.09711621  9.09881271
  9.10030185  9.10158652  9.10267062  9.10355904  9.10425765  9.10477335
  9.105114    9.10528846  9.10530654  9.10517899  9.10491749  9.1045346
  9.1040437   9.10345901  9.10279547  9.10206875  9.10129514  9.10049153
  9.09967529  9.09886424  9.09807657  9.09733073  9.09664534  9.09603914
  9.09553084  9.09513908  9.09488227  9.09477853  9.09484557  9.09510056
  9.09556006  9.0962399   9.09715505  9.09831952  9.09974631  9.1014472
  9.10343275  9.10571216  9.10829316  9.11118198  9.11438321  9.11789976
  9.1217328   9.12588167  9.13034388  9.13511501  9.14018876  9.14555686
  9.15120913  9.15713342  9.16331569  9.16974005  9.17638873  9.18324226
  9.19027943  9.19747748  9.20481216  9.21225784  9.21978769  9.22737379
  9.23498732  9.24259874  9.25017795  9.25769452  9.26511791  9.27241765
  9.27956363  9.28652629  9.29327688  9.29978771  9.3060324   9.31198613
  9.31762588  9.32293068  9.32788185  9.33246322  9.33666134  9.34046572
  9.34386897  9.34686701  9.34945919  9.35164843  9.3534413   9.35484811
  9.35588297  9.35656372  9.35691199  9.35695308  9.3567159   9.35623279
  9.35553936  9.35467427  9.35367898  9.35259744  9.35147575  9.35036178
  9.3493048   9.34835495  9.34756285  9.34697906  9.34665354  9.34663511
  9.34697091  9.34770578  9.34888174  9.35053739  9.35270734  9.35542168
  9.35870547  9.36257823  9.3670535   9.37213846  9.37783358  9.38413233
  9.39102101  9.3984786   9.40647673  9.41497975  9.42394487  9.43332243
  9.44305627  9.45308418  9.46333852  9.47374688  9.48423288  9.49471709
  9.50511801  9.51535315  9.5253402   9.53499824  9.54424901  9.55301823
  9.56123694  9.56884277  9.57578128  9.58200715  9.58748541  9.59219244
  9.59611697  9.59926082  9.60163952  9.60328273  9.60423442  9.60455276
  9.60430986  9.60359109  9.6024942   9.60112813  9.59961151  9.59807084
  9.59663847  9.59545024  9.59464296  9.59435161  9.5947065   9.59583022
  9.59783461  9.60081775  9.60486102  9.61002637  9.61635381  9.62385927
  9.63253282  9.64233753  9.65320872  9.66505405  9.67775421  9.6911644
  9.70511664  9.71942284  9.7338787   9.74826837  9.76236981  9.77596078
  9.78882532  9.80076054  9.81158368  9.82113899  9.82930446  9.83599796
  9.84118263  9.84487116  9.84712884  9.84807489  9.84788216  9.84677467
  9.84502312  9.8429382   9.84086169  9.83915548  9.83818875  9.83832361
  9.83989957  9.84321755  9.8485239   9.85599531  9.86572537  9.87771371
  9.89185844  9.90795293  9.92568748  9.94465649  9.96437161  9.98428075
 10.00379289 10.0223079  10.03925037 10.05410596 10.06645822 10.0760238
 10.08268318 10.08650432 10.08775646 10.08691142 10.08463038 10.08173483
 10.07916135 10.07790113 10.07892686 10.08311086 10.09114052 10.10343795
 10.12009255 10.1408151  10.16492228 10.19135889 10.21876261 10.24557253
 10.27017764 10.29109564 10.3071662  10.31773699 10.32281591 10.32316117
 10.32028219 10.31633088 10.31387456 10.3155593  10.32369395 10.33980894
 10.36426474 10.39599895 10.43250015 10.47007634 10.50444077 10.53156974
 10.5487019  10.55526334 10.55344275 10.54813886 10.54608867 10.5541792
 10.57723403 10.61588983 10.66541832 10.71634614 10.75731806 10.77978051
 10.78289125 10.77607501 10.77662692 10.80150027 10.85603577 10.92652239
 10.98482641 11.00785564 11.0014519  11.00523808]</t>
  </si>
  <si>
    <t>[ 0.10296742  0.08111928  0.09913886  0.10751366  0.09185769  0.08813947
  0.09286341  0.11664301  0.18249011  0.16635059  0.13570823  0.03943535
  0.01680293  0.03540634  0.0823807   0.12679572  0.07999863  0.08114063
  0.10807919  0.11011123  0.10682565  0.08207189  0.03148252  0.03957406
  0.03973534 -0.00935619  0.00149104 -0.00872806  0.02777712  0.06294133
  0.05231661  0.07833733  0.05226894  0.12336984  0.05792175  0.07063574
  0.08508863  0.0710331   0.0697879   0.08075111  0.08230667  0.08516421
  0.09322103  0.03665     0.05423312  0.05437255  0.04576331  0.05335279
  0.06336637  0.05810224  0.05164726  0.03914979  0.04459581  0.04212078
  0.07904947  0.07746393  0.04434982  0.03920047  0.02807439  0.01491002
  0.02524743  0.02972429  0.02304103  0.03171333  0.01885263  0.01318632
  0.01616072  0.00744995  0.03755931  0.02144302  0.03709137  0.01749805
  0.01375553  0.00545301  0.00489572 -0.00342677 -0.00854384 -0.019377
 -0.0316442  -0.03547207 -0.04081904 -0.04432406 -0.05332543 -0.03745238
 -0.02856609 -0.02993269 -0.04188917 -0.03473892 -0.01897587  0.0774467
  0.0627065   0.07214379  0.06553219  0.07693804  0.10730668  0.03809508
  0.04823516  0.03766875  0.0780782   0.07435152  0.05285492  0.05996666
  0.04764252  0.05952192  0.01440964  0.02499757  0.0378483   0.03274756
  0.03753804  0.03682175  0.06418133  0.04028268  0.01887193  0.02762644
  0.00222972  0.00922579  0.00742314  0.0167465  -0.01832232 -0.00714288
 -0.02091292 -0.00088311 -0.00297987  0.0157296   0.01422774  0.03983699
 -0.00670585 -0.11378091 -0.08730786 -0.11982411 -0.1086638  -0.10000491
 -0.12356461 -0.11341964 -0.10287131 -0.10088832 -0.09909956 -0.11321877
 -0.08249891 -0.07555915 -0.06368689 -0.07113594 -0.0772334  -0.06994138
 -0.09099795 -0.14294885 -0.14369003 -0.18031888 -0.14034786 -0.15600432
 -0.16032792 -0.16807526 -0.18443782 -0.18232059 -0.1983685  -0.22427438
 -0.23877785 -0.25153561 -0.25018794 -0.2483137  -0.27522413 -0.27792354
 -0.26328087 -0.2573495  -0.24354533 -0.24202705 -0.23258044 -0.24855451
 -0.25216336 -0.24956297 -0.26712564 -0.26559617 -0.25558016 -0.23362217
 -0.21864444 -0.14454161 -0.13241674 -0.13370364 -0.11862873 -0.12297109
 -0.11816221 -0.07364642 -0.10128499 -0.08851854 -0.08082136 -0.06478446
 -0.06997845 -0.08663981 -0.06160467 -0.05370858  0.03737979  0.02897741
 -0.02787229  0.00493867 -0.01549072 -0.03004074 -0.01625288  0.00630363
 -0.0051043  -0.03482922 -0.05631432 -0.02414009  0.01586095  0.01121797
 -0.00091194  0.0313016   0.02160117 -0.0026647  -0.01115036  0.02183641
 -0.00318759 -0.09508138 -0.09980385 -0.06577161 -0.03994318  0.03782747
 -0.00325151  0.01978422  0.03450405 -0.00288921  0.02209013  0.03187192
  0.02233    -0.02740644 -0.02008775 -0.0432538  -0.06433122 -0.03590709
 -0.03219828 -0.04286092 -0.05177931  0.02230328  0.07037059  0.06494913
  0.0765778   0.04148116 -0.00459939  0.02262159 -0.01277011 -0.00127778
  0.03044886  0.09601691  0.08851377  0.11981686  0.13229608  0.18781681
  0.1959491   0.20996926  0.29853355  0.31452471  0.28147259  0.33045517
  0.3938224   0.43997077  0.45145648  0.41161935  0.33591515  0.23359133
  0.16166974  0.23609146  0.26894251  0.19620522  0.17339445  0.16229832
  0.18834269  0.17688048  0.16475758  0.02054472  0.08074347  0.03579384
  0.01822888 -0.01112305 -0.04135787 -0.14680841 -0.08615258 -0.08819147
 -0.1066902  -0.14754106 -0.13303292 -0.07056109 -0.01473701 -0.03750621
 -0.02810219 -0.03777524 -0.09658033  0.02431241 -0.01051689 -0.06718254
 -0.00582566 -0.00748789 -0.01648154 -0.00771101 -0.07822475 -0.12287611
 -0.12296598 -0.15503343 -0.07034456 -0.07035555]</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</si>
  <si>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</si>
  <si>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[ 9.01035083  9.01456307  9.01870063  9.02275853  9.02673192  9.03061613
  9.03440665  9.03809917  9.04168959  9.04517402  9.04854882  9.0518106
  9.05495624  9.05798289  9.06088803  9.06366943  9.0663252   9.06885377
  9.07125394  9.07352488  9.07566612  9.07767758  9.07955958  9.08131284
  9.0829385   9.08443811  9.08581365  9.08706752  9.08820257  9.08922206
  9.0901297   9.09092964  9.09162645  9.09222512  9.09273108  9.09315017
  9.09348864  9.09375314  9.09395069  9.09408871  9.09417495  9.09421753
  9.09422487  9.0942057   9.09416904  9.09412416  9.09408056  9.09404794
  9.09403619  9.09405535  9.09411555  9.09422701  9.09440002  9.09464485
  9.09497176  9.09539093  9.09591244  9.09654624  9.09730206  9.09818942
  9.09921757  9.10039544  9.10173159  9.10323418  9.10491094  9.10676909
  9.10881532  9.11105576  9.11349591  9.11614061  9.11899401  9.12205955
  9.12533988  9.12883684  9.13255147  9.13648394  9.14063351  9.14499858
  9.14957658  9.15436404  9.1593565   9.16454857  9.16993388  9.1755051
  9.18125396  9.18717122  9.19324674  9.19946946  9.20582742  9.21230784
  9.21889713  9.22558091  9.23234409  9.23917095  9.24604511  9.25294972
  9.25986741  9.26678046  9.27367084  9.2805203   9.28731048  9.29402299
  9.30063953  9.30714197  9.31351248  9.31973364  9.32578856  9.33166097
  9.33733538  9.34279715  9.34803264  9.35302935  9.35777596  9.36226252
  9.36648052  9.370423    9.37408467  9.37746198  9.38055319  9.38335852
  9.38588011  9.38812219  9.39009105  9.3917951   9.3932449   9.39445312
  9.39543462  9.39620633  9.39678727  9.39719847  9.39746288  9.3976053
  9.39765226  9.39763188  9.39757369  9.39750851  9.39746825  9.39748564
  9.3975941   9.39782739  9.39821946  9.39880408  9.39961461  9.40068368
  9.40204288  9.40372246  9.405751    9.40815509  9.41095899  9.41418435
  9.41784988  9.42197106  9.42655984  9.43162439  9.43716888  9.44319322
  9.44969292  9.45665892  9.4640775   9.47193018  9.48019376  9.48884031
  9.49783726  9.50714757  9.51672992  9.52653898  9.53652575  9.54663791
  9.55682033  9.56701559  9.57716449  9.5872068   9.59708183  9.60672928
  9.61608997  9.62510668  9.63372496  9.64189407  9.64956781  9.65670538
  9.66327225  9.66924098  9.67459199  9.67931426  9.68340596  9.68687498
  9.68973937  9.69202758  9.69377866  9.69504219  9.69587812  9.69635636
  9.6965562   9.69656557  9.69647994  9.69640123  9.6964363   9.69669537
  9.69729019  9.6983321   9.69992985  9.70218739  9.70520155  9.70905963
  9.71383706  9.71959513  9.72637873  9.7342144   9.74310853  9.75304593
  9.76398874  9.77587583  9.78862265  9.80212174  9.81624375  9.83083924
  9.8457411   9.86076769  9.87572667  9.8904195   9.90464656  9.91821278
  9.9309337   9.94264179  9.95319292  9.96247269  9.97040246  9.97694483
  9.98210828  9.98595072  9.98858158  9.99016241  9.99090538  9.99106988
  9.99095674  9.9909002   9.99125751  9.99239644  9.99468073  9.99845408
 10.00402302 10.0116395  10.0214839  10.03364943 10.04812902 10.06480573
 10.08344792 10.10371005 10.12514026 10.1471952  10.16926261 10.19069145
 10.21082894 10.22906329 10.24486991 10.25785863 10.26781828 10.27475467
 10.27891759 10.28081221 10.28119083 10.28102128 10.28143037 10.28362207
 10.28877343 10.29791408 10.31179885 10.3307865  10.35474081 10.3829717
 10.41423449 10.44680257 10.47862244 10.50755057 10.53165764 10.54956919
 10.56079437 10.56597892 10.56701024 10.56690561 10.5694364  10.57848398
 10.59718918 10.62703858 10.66711385 10.71378548 10.76112414 10.80219036
 10.83111968 10.84555719 10.84859403 10.84909506 10.85944399 10.89053691
 10.94540435 11.01472665 11.07854972]</t>
  </si>
  <si>
    <t>[ 5.59521498e-02  7.52768173e-02  8.50113853e-02  7.07635786e-02
  6.84954590e-02  7.47048167e-02  9.99984197e-02  1.67381263e-01
  1.52792296e-01  1.23708367e-01  2.89948183e-02  7.91568460e-03
  2.80594465e-02  7.65543973e-02  1.22463565e-01  7.71276232e-02
  7.96914219e-02  1.08006265e-01  1.11363185e-01  1.09345428e-01
  8.57971366e-02  3.63458960e-02  4.55036010e-02  4.66548817e-02
 -1.52662583e-03  1.01473074e-02  6.68705102e-04  3.78258033e-02
  7.35514719e-02  6.33964013e-02  8.97941466e-02  6.40099162e-02
  1.35302429e-01  6.99542829e-02  8.26780163e-02  9.70524635e-02
  8.28329172e-02  8.13412992e-02  9.19794142e-02  9.31354577e-02
  9.55238610e-02  1.03047200e-01  4.58841416e-02  6.28228918e-02
  6.22722577e-02  5.29342966e-02  5.97637624e-02  6.89937186e-02
  6.29302876e-02  5.56684896e-02  4.23649747e-02  4.70141396e-02
  4.37598895e-02  7.99354579e-02  7.76312506e-02  4.38411580e-02
  3.80665625e-02  2.63737248e-02  1.27085255e-02  2.26180722e-02
  2.67466175e-02  1.98006335e-02  2.83012698e-02  1.53647502e-02
  9.72258009e-03  1.28243854e-02  4.34678736e-03  3.47967142e-02
  1.91290942e-02  3.53339790e-02  1.64037974e-02  1.34287744e-02
  5.99480528e-03  6.40275627e-03 -8.63232099e-04 -4.83901043e-03
 -1.44536478e-02 -2.54336522e-02 -2.79152400e-02 -3.18673826e-02
 -3.39405130e-02 -4.14852666e-02 -2.41440034e-02 -1.37917605e-02
 -1.37091657e-02 -2.42482384e-02 -1.57278232e-02  1.34236173e-03
  9.89930647e-02  8.53859776e-02  9.58454004e-02  9.01292295e-02
  1.02288465e-01  1.33253647e-01  6.44676215e-02  7.48490731e-02
  6.43276354e-02  1.04574623e-01  1.00468389e-01  7.83670245e-02
  8.46423133e-02  7.12454089e-02  8.18130735e-02  3.51495233e-02
  4.39483131e-02  5.47760031e-02  4.74247232e-02  4.97460438e-02
  4.63533885e-02  7.08433801e-02  4.38984676e-02  1.92838780e-02
  2.46985956e-02 -4.14982687e-03 -6.91005831e-04 -6.08787844e-03
 -3.85091330e-04 -3.90683995e-02 -3.14632811e-02 -4.87320796e-02
 -3.20889579e-02 -3.74230810e-02 -2.17640100e-02 -2.60916184e-02
 -3.04612133e-03 -5.18541771e-02 -1.60860582e-01 -1.35951334e-01
 -1.69632321e-01 -1.59208729e-01 -1.50832672e-01 -1.74199002e-01
 -1.63366129e-01 -1.51621445e-01 -1.47924622e-01 -1.43900734e-01
 -1.55265336e-01 -1.21279081e-01 -1.10575022e-01 -9.44607876e-02
 -9.72169461e-02 -9.82039023e-02 -8.54236592e-02 -1.00660612e-01
 -1.46513126e-01 -1.40935765e-01 -1.71090135e-01 -1.24558083e-01
 -1.33640874e-01 -1.31456006e-01 -1.32840956e-01 -1.43070359e-01
 -1.35133552e-01 -1.45760009e-01 -1.66726170e-01 -1.76853056e-01
 -1.85875373e-01 -1.81506657e-01 -1.77392953e-01 -2.02905302e-01
 -2.05099071e-01 -1.90884231e-01 -1.86343987e-01 -1.74911621e-01
 -1.76749825e-01 -1.71634023e-01 -1.92887811e-01 -2.02684297e-01
 -2.07122483e-01 -2.32501704e-01 -2.39477932e-01 -2.38552540e-01
 -2.26151233e-01 -2.21063860e-01 -1.57040497e-01 -1.55029210e-01
 -1.66300464e-01 -1.60911296e-01 -1.74468058e-01 -1.78229117e-01
 -1.41468428e-01 -1.75883011e-01 -1.68758918e-01 -1.65429111e-01
 -1.52360201e-01 -1.59018818e-01 -1.75561434e-01 -1.48771233e-01
 -1.37460867e-01 -4.13085887e-02 -4.30414467e-02 -9.16958247e-02
 -4.92800047e-02 -5.88475659e-02 -6.14666309e-02 -3.48999050e-02
  1.03172763e-03  3.31697574e-03 -1.26965639e-02 -2.07677109e-02
  2.41984382e-02  7.60433686e-02  8.19772117e-02  7.88537541e-02
  1.18225078e-01  1.13589715e-01  9.20955527e-02  8.39397013e-02
  1.14725840e-01  8.49491085e-02 -1.41989596e-02 -2.85508428e-02
 -6.31937419e-03  5.81724744e-03  6.83583911e-02  1.09323680e-02
  1.69813189e-02  1.45980448e-02 -3.94604003e-02 -3.01406168e-02
 -3.44510323e-02 -5.59832091e-02 -1.15122587e-01 -1.14205640e-01
 -1.40451413e-01 -1.61078537e-01 -1.28595848e-01 -1.17284677e-01
 -1.17016268e-01 -1.12042543e-01 -2.16218137e-02  4.45797893e-02
  5.83244971e-02  8.93008005e-02  7.28323161e-02  4.37507851e-02
  8.54700383e-02  6.12916718e-02  8.00652876e-02  1.14677961e-01
  1.78498209e-01  1.64630737e-01  1.85244381e-01  1.83277028e-01
  2.21422624e-01  2.10304711e-01  2.04422476e-01  2.73750354e-01
  2.72495318e-01  2.25417911e-01  2.64630514e-01  3.23223506e-01
  3.69956933e-01  3.87315477e-01  3.58108334e-01  2.96819123e-01
  2.11345572e-01  1.57092705e-01  2.48269513e-01  2.95296497e-01
  2.32751386e-01  2.15189085e-01  2.04029126e-01  2.25002816e-01
  2.04437930e-01  1.80718059e-01  2.43051655e-02  7.36509206e-02
  2.08619673e-02 -4.78066866e-04 -2.93585910e-02 -5.56602865e-02
 -1.55354500e-01 -8.92623725e-02 -8.82793703e-02 -1.07557481e-01
 -1.53072082e-01 -1.45569097e-01 -8.94324754e-02 -3.55539478e-02
 -5.27634086e-02 -2.93521442e-02 -1.90746019e-02 -5.82005904e-02
  7.35447036e-02  3.30156967e-02 -4.85261653e-02 -2.51247721e-02
 -6.25325587e-02 -8.54118145e-02 -5.48047759e-02 -7.12840361e-02
 -5.57977117e-02 -2.86764717e-02 -9.25821408e-02 -8.36193031e-02
 -1.43667193e-01]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</si>
  <si>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</si>
  <si>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[ 9.01298999  9.01715888  9.02124975  9.02525768  9.02917789  9.03300576
  9.03673689  9.04036706  9.04389227  9.04730877  9.05061306  9.05380188
  9.0568723   9.05982164  9.06264758  9.06534809  9.06792149  9.07036645
  9.07268203  9.07486764  9.07692307  9.07884854  9.08064466  9.08231244
  9.08385334  9.08526923  9.08656241  9.08773563  9.08879207  9.08973535
  9.09056953  9.0912991   9.091929    9.09246458  9.09291162  9.09327633
  9.0935653   9.09378552  9.09394437  9.09404959  9.09410927  9.09413182
  9.09412597  9.09410074  9.09406541  9.09402951  9.09400275  9.09399506
  9.09401651  9.09407728  9.09418765  9.09435795  9.09459853  9.09491971
  9.09533174  9.09584479  9.09646888  9.09721383  9.09808926  9.0991045
  9.10026858  9.10159015  9.10307749  9.10473841  9.10658022  9.10860974
  9.11083317  9.11325612  9.11588352  9.11871963  9.12176794  9.12503121
  9.12851137  9.13220951  9.13612588  9.14025982  9.14460976  9.14917321
  9.15394673  9.1589259   9.16410535  9.16947875  9.17503878  9.18077717
  9.18668469  9.19275118  9.19896555  9.20531586  9.21178926  9.21837213
  9.22505006  9.23180791  9.23862988  9.24549955  9.25239999  9.25931379
  9.26622313  9.27310992  9.27995584  9.28674245  9.29345129  9.300064
  9.30656236  9.31292851  9.31914497  9.32519477  9.33106164  9.33673002
  9.34218527  9.34741374  9.3524029   9.35714148  9.36161953  9.3658286
  9.36976177  9.37341381  9.37678126  9.37986249  9.38265781  9.38516951
  9.38740196  9.38936159  9.39105698  9.39249887  9.39370014  9.39467582
  9.39544307  9.39602111  9.39643117  9.39669643  9.39684191  9.39689434
  9.39688201  9.39683468  9.39678334  9.39676003  9.39679765  9.3969297
  9.39719005  9.3976127   9.39823144  9.39907962  9.40018981  9.40159351
  9.40332084  9.40540017  9.40785787  9.41071791  9.41400163  9.41772734
  9.4219101   9.42656137  9.43168883  9.43729607  9.4433824   9.44994271
  9.45696727  9.46444168  9.47234677  9.48065864  9.48934865  9.49838354
  9.50772562  9.51733292  9.52715953  9.53715589  9.54726923  9.55744403
  9.56762254  9.57774539  9.58775223  9.59758243  9.60717584  9.61647358
  9.62541886  9.63395785  9.64204055  9.64962166  9.65666142  9.66312652
  9.66899084  9.67423627  9.67885337  9.68284197  9.68621172  9.68898248
  9.69118452  9.69285871  9.69405642  9.69483932  9.69527893  9.69545599
  9.6954597   9.69538659  9.69533935  9.69542532  9.69575487  9.69643954
  9.69759005  9.69931412  9.70171428  9.70488545  9.70891267  9.71386866
  9.71981162  9.72678303  9.73480572  9.74388215  9.75399303  9.76509637
  9.77712691  9.78999614  9.80359288  9.81778447  9.83241863  9.84732606
  9.86232364  9.87721844  9.89181225  9.90590681  9.91930947  9.93183927
  9.94333332  9.95365308  9.96269075  9.97037506  9.97667663  9.98161239
  9.98524878  9.98770368  9.98914653  9.98979663  9.98991922  9.98981947
  9.98983405  9.99032047  9.99164433  9.99416466  9.99821782 10.00410049
 10.01205246 10.02223999 10.03474071 10.0495312  10.06647822 10.08533468
 10.10574153 10.12723625 10.14926871 10.17122452 10.19245587 10.21231893
 10.23021659 10.24564434 10.25823657 10.26780985 10.27439912 10.27828246
 10.27999009 10.28029343 10.28017124 10.2807509  10.28322544 10.28874907
 10.29831771 10.31264396 10.33203971 10.35632218 10.384761   10.41608351
 10.44855273 10.48012602 10.50869281 10.53237602 10.54986604 10.56073897
 10.56569681 10.56665949 10.56664302 10.56938009 10.57868188 10.59760396
 10.62755809 10.66758981 10.71409324 10.76122413 10.80216181 10.83113646
 10.84579134 10.84906822 10.8495546  10.85935771 10.88932305 10.94286932
 11.01149507 11.07605324]</t>
  </si>
  <si>
    <t>[ 7.68499010e-02  8.65531393e-02  7.22723518e-02  6.99696945e-02
  7.61430559e-02  1.01399306e-01  1.68743544e-01  1.54114829e-01
  1.24990119e-01  3.02348689e-02  9.11323061e-03  2.92138013e-02
  7.76649928e-02  1.23529953e-01  7.81494759e-02  8.06685326e-02
  1.08938548e-01  1.12250675e-01  1.10188278e-01  8.65956206e-02
  3.71004038e-02  4.62146378e-02  4.73230655e-02 -9.00566731e-04
  1.07320774e-02  1.21312521e-03  3.83309129e-02  7.40184064e-02
  6.38263875e-02  9.01884982e-02  6.43700284e-02  1.35629773e-01
  7.02504016e-02  8.29445164e-02  9.72910104e-02  8.30452288e-02
  8.15291387e-02  9.21445840e-02  9.32797922e-02  9.56492195e-02
  1.03155460e-01  4.59771908e-02  6.29026220e-02  6.23405570e-02
  5.29930423e-02  5.98148139e-02  6.90389103e-02  6.29714225e-02
  5.57073318e-02  4.24032436e-02  4.70535030e-02  4.38019581e-02
  7.99817793e-02  7.76833036e-02  4.39003480e-02  3.81342165e-02
  2.64510871e-02  1.27967540e-02  2.27182350e-02  2.68596899e-02
  1.99274957e-02  2.84427048e-02  1.55214428e-02  9.89511593e-03
  1.30132508e-02  4.55236951e-03  3.50193024e-02  1.93688813e-02
  3.55910633e-02  1.66781856e-02  1.37203847e-02  6.30347126e-03
  6.72823099e-03 -5.21271047e-04 -4.48095568e-03 -1.40799565e-02
 -2.50448396e-02 -2.75118733e-02 -3.14500737e-02 -3.35099113e-02
 -4.10420518e-02 -2.36888778e-02 -1.33254410e-02 -1.32323762e-02
 -2.37617020e-02 -1.52322542e-02  1.84626528e-03  9.95046286e-02
  8.59045587e-02  9.63703933e-02  9.06600734e-02  1.02824649e-01
  1.33794716e-01  6.50131818e-02  7.53987946e-02  6.48812562e-02
  1.05131952e-01  1.01029307e-01  7.89314855e-02  8.52103438e-02
  7.18171068e-02  8.23886061e-02  3.57291234e-02  4.45322750e-02
  5.53646767e-02  4.80185076e-02  5.03453795e-02  4.69587486e-02
  7.14552606e-02  4.45173765e-02  1.99103238e-02  2.53330748e-02
 -3.50684281e-03 -3.90846548e-05 -5.42664117e-03  2.85772995e-04
 -3.83876801e-02 -3.07725768e-02 -4.80313733e-02 -3.13783599e-02
 -3.67028438e-02 -2.10345411e-02 -2.53534932e-02 -2.30009478e-03
 -5.11011940e-02 -1.60101786e-01 -1.35188073e-01 -1.68866156e-01
 -1.58441431e-01 -1.50066229e-01 -1.73435613e-01 -1.62608199e-01
 -1.50871582e-01 -1.47185618e-01 -1.43175560e-01 -1.54557117e-01
 -1.20591082e-01 -1.09910621e-01 -9.38234473e-02 -9.66101861e-02
 -9.76312643e-02 -8.48886705e-02 -1.00166747e-01 -1.46063761e-01
 -1.40534140e-01 -1.70739301e-01 -1.24260860e-01 -1.33399799e-01
 -1.31273284e-01 -1.32718413e-01 -1.43009394e-01 -1.35135087e-01
 -1.45824449e-01 -1.66853359e-01 -1.77042239e-01 -1.86125163e-01
 -1.81815007e-01 -1.77757137e-01 -2.03321897e-01 -2.05563951e-01
 -1.91392572e-01 -1.86890274e-01 -1.75489674e-01 -1.77352829e-01
 -1.72254568e-01 -1.93517952e-01 -2.03315619e-01 -2.07746177e-01
 -2.33108657e-01 -2.40058830e-01 -2.39097978e-01 -2.26651837e-01
 -2.21510419e-01 -1.57424100e-01 -1.55341392e-01 -1.66533356e-01
 -1.61057776e-01 -1.74521906e-01 -1.78185163e-01 -1.41322701e-01
 -1.75632874e-01 -1.68403200e-01 -1.64968217e-01 -1.51796211e-01
 -1.58355561e-01 -1.74804542e-01 -1.47928167e-01 -1.36540913e-01
 -4.03228190e-02 -4.20026490e-02 -9.06183928e-02 -4.81797916e-02
 -5.77416969e-02 -6.03732779e-02 -3.38380221e-02  2.04270546e-03
  4.25746765e-03 -1.18459188e-02 -2.00256625e-02  2.48141618e-02
  7.65164841e-02  8.22933079e-02  7.90007131e-02  1.18193482e-01
  1.13373225e-01  9.16912508e-02  8.33483775e-02  1.13952220e-01
  8.40020049e-02 -1.53065870e-02 -2.98019211e-02 -7.69286161e-03
  4.34610212e-03  6.68176685e-02  9.35297497e-03  1.53963633e-02
  1.30420930e-02 -4.09521732e-02 -3.15333712e-02 -3.57112828e-02
 -5.70798949e-02 -1.16028164e-01 -1.14897165e-01 -1.40911572e-01
 -1.61296593e-01 -1.28568447e-01 -1.17016484e-01 -1.16520371e-01
 -1.11340603e-01 -2.07439052e-02  4.55956644e-02  5.94332511e-02
  9.04514618e-02  7.39695872e-02  4.48169337e-02  8.64070799e-02
  6.20437823e-02  8.05813638e-02  1.14914225e-01  1.78420737e-01
  1.64217775e-01  1.84488296e-01  1.82185753e-01  2.20020438e-01
  2.08632224e-01  2.02535718e-01  2.71718880e-01  2.70399327e-01
  2.23344403e-01  2.62668602e-01  3.21459081e-01  3.68466942e-01
  3.86162172e-01  3.57333905e-01  2.96441191e-01  2.11354010e-01
  1.57448262e-01  2.48904637e-01  2.96118621e-01  2.33648779e-01
  2.16039128e-01  2.04708590e-01  2.25399444e-01  2.04462289e-01
  1.80314432e-01  2.34600494e-02  7.23977114e-02  1.92805976e-02
 -2.26737407e-03 -3.12076169e-02 -5.74104481e-02 -1.56858084e-01
 -9.04046124e-02 -8.89977576e-02 -1.07854333e-01 -1.53016683e-01
 -1.45286987e-01 -8.90817237e-02 -3.52913543e-02 -5.27071042e-02
 -2.95500368e-02 -1.94893732e-02 -5.87200973e-02  7.30687442e-02
  3.27079326e-02 -4.86261582e-02 -2.50962195e-02 -6.25493400e-02
 -8.56459622e-02 -5.52789624e-02 -7.17435787e-02 -5.57114226e-02
 -2.74626165e-02 -9.00471117e-02 -8.03877251e-02 -1.41170716e-01]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</si>
  <si>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</si>
  <si>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[ 8.96796426  8.97197271  8.97611003  8.98036685  8.9847329   8.98919714
  8.99374776  8.99837228  9.00305758  9.00778999  9.01255534  9.0173391
  9.0221264   9.02690217  9.03165122  9.03635832  9.04100836  9.04558638
  9.05007773  9.05446819  9.05874402  9.06289213  9.06690015  9.07075655
  9.07445076  9.07797322  9.08131554  9.08447055  9.08743238  9.09019655
  9.09276006  9.09512139  9.09728062  9.0992394   9.10100105  9.1025705
  9.10395436  9.10516086  9.10619988  9.10708286  9.10782276  9.10843403
  9.1089325   9.10933528  9.10966067  9.10992805  9.1101577   9.1103707
  9.11058874  9.11083399  9.11112885  9.11149585  9.11195736  9.11253549
  9.11325179  9.11412712  9.11518138  9.11643333  9.1179004   9.11959848
  9.1215417   9.1237423   9.12621043  9.12895398  9.1319785   9.135287
  9.13887992  9.14275502  9.14690732  9.15132908  9.15600984  9.16093637
  9.1660928   9.17146066  9.17701903  9.18274468  9.18861226  9.19459449
  9.20066241  9.20678568  9.21293281  9.21907155  9.22516918  9.2311929
  9.23711016  9.24288912  9.24849897  9.25391038  9.25909585  9.26403013
  9.26869061  9.27305762  9.27711485  9.28084959  9.28425303  9.28732053
  9.29005178  9.29245092  9.29452673  9.29629255  9.29776634  9.29897057
  9.29993206  9.30068175  9.30125444  9.30168845  9.30202515  9.30230853
  9.30258464  9.302901    9.30330596  9.30384802  9.30457512  9.30553388
  9.30676887  9.30832186  9.31023106  9.31253038  9.31524878  9.31840962
  9.32203006  9.32612057  9.33068452  9.33571786  9.34120891  9.34713828
  9.35347894  9.36019637  9.3672489   9.37458819  9.38215985  9.38990419
  9.39775711  9.40565113  9.41351656  9.42128269  9.42887914  9.43623726
  9.44329155  9.44998106  9.45625086  9.46205339  9.46734972  9.4721108
  9.47631838  9.47996598  9.48305942  9.48561731  9.48767113  9.48926512
  9.49045581  9.49131127  9.49191004  9.49233975  9.49269544  9.49307757
  9.49358987  9.49433688  9.49542139  9.49694173  9.49898908  9.50164472
  9.50497746  9.50904121  9.51387283  9.51949027  9.52589123  9.53305225
  9.54092831  9.5494532   9.55854034  9.56808445  9.57796381  9.58804319
  9.59817739  9.60821541  9.61800499  9.62739754  9.63625328  9.64444645
  9.65187034  9.65844205  9.66410671  9.668841    9.67265571  9.6755973
  9.67774811  9.67922529  9.68017827  9.68078469  9.681245    9.68177564
  9.68260104  9.6839447   9.68601963  9.68901844  9.6931037   9.69839877
  9.70497978  9.71286925  9.72203165  9.73237151  9.74373436  9.75591073
  9.76864328  9.78163712  9.79457303  9.80712307  9.8189681   9.82981641
  9.83942227  9.84760359  9.85425726  9.85937108  9.86303114  9.86542355
  9.8668298   9.86761544  9.86821176  9.86909128  9.87073776  9.87361249
  9.87811882  9.88456743  9.89314523  9.90389091  9.91667982  9.93122095
  9.94706773  9.96364352  9.98028166  9.99627823 10.01095431 10.02372304
 10.03415546 10.04203807 10.04741503 10.05060784 10.05220726 10.05303367
 10.05406609 10.05634301 10.0608432  10.06835821 10.07937212 10.09396598
 10.11176453 10.13194015 10.15328358 10.17434247 10.19361824 10.20979979
 10.22200175 10.22996638 10.2341858  10.23590597 10.23698774 10.23962361
 10.24593885 10.25753828 10.27508839 10.29803978 10.32458862 10.35194195
 10.37688884 10.39659483 10.40944837 10.41572073 10.41778634 10.4197168
 10.42621839 10.44111133 10.46579067 10.4982686  10.53336658 10.56432379
 10.58552634 10.59539487 10.59800261 10.6021142  10.61729521 10.64841483
 10.69152307 10.73449345 10.76384718 10.77487712 10.77784672 10.79285778
 10.833294   10.89011956 10.93561991 10.95178238 10.95746337 10.99299968
 11.06328932]</t>
  </si>
  <si>
    <t>[ 1.35747754e-01  1.21549399e-01  1.19117343e-01  1.24954098e-01
  1.49672173e-01  2.16283302e-01  2.00734128e-01  1.70510108e-01
  7.44860581e-02  5.19362976e-02  7.04603391e-02  1.17198189e-01
  1.61225195e-01  1.13894883e-01  1.14365400e-01  1.40501709e-01
  1.41608771e-01  1.37283934e-01  1.11385523e-01  5.95552848e-02
  6.63191574e-02  6.50755920e-02  1.45117251e-02  2.38288655e-02
  1.20315977e-02  4.69201048e-02  8.04384972e-02  6.81479118e-02
  9.24914730e-02  6.47430042e-02  1.34168814e-01  6.70580056e-02
  7.81284754e-02  9.09632307e-02  7.53205121e-02  7.25239391e-02
  8.19757489e-02  8.20633008e-02  8.34989287e-02  9.01818715e-02
  3.22862494e-02  4.85945616e-02  4.75088015e-02  3.77231786e-02
  4.41836466e-02  5.31136107e-02  4.68087834e-02  3.93531395e-02
  2.58917761e-02  3.04071649e-02  2.70310593e-02  6.30844665e-02
  6.06456485e-02  2.66965983e-02  2.07272120e-02  8.79284261e-03
 -5.17079130e-03  4.37416670e-03  8.06378920e-03  5.97595783e-04
  8.49115733e-03 -5.14336870e-03 -1.15769059e-02 -9.36050771e-03
 -1.88163868e-02  1.05654750e-02 -6.25492158e-03  8.71956721e-03
 -1.15095032e-02 -1.58407568e-02 -2.46751581e-02 -2.56967735e-02
 -3.44045568e-02 -3.98157321e-02 -5.08391657e-02 -6.31797594e-02
 -6.69509206e-02 -7.20978359e-02 -7.52464291e-02 -8.37223795e-02
 -6.71429415e-02 -5.73582147e-02 -5.76243926e-02 -6.82699113e-02
 -5.95912420e-02 -4.20773035e-02  5.63215100e-02  4.37834422e-02
  5.56466814e-02  5.16800039e-02  6.59419527e-02  9.93669701e-02
  3.33978853e-02  4.69492025e-02  3.99420090e-02  8.40345450e-02
  8.40874485e-02  6.64363981e-02  7.74260648e-02  6.89758518e-02
  8.46862575e-02  4.33209135e-02  5.75287308e-02  7.38278963e-02
  7.19588384e-02  7.97185657e-02  8.16636149e-02  1.11331995e-01
  8.93464703e-02  6.94122238e-02  7.91685911e-02  5.42646671e-02
  6.12143929e-02  5.88012475e-02  6.69307113e-02  3.00717150e-02
  3.88588560e-02  2.20960575e-02  3.85423706e-02  3.22894896e-02
  4.62969834e-02  3.95829162e-02  5.95142547e-02  6.88108896e-03
 -1.06634868e-01 -8.68832847e-02 -1.26323992e-01 -1.22206631e-01
 -1.20618692e-01 -1.51181891e-01 -1.47873717e-01 -1.43893759e-01
 -1.48108042e-01 -1.52043354e-01 -1.71313650e-01 -1.45076124e-01
 -1.41860065e-01 -1.32870656e-01 -1.42289031e-01 -1.49380878e-01
 -1.42059909e-01 -1.62030322e-01 -2.11819971e-01 -2.09324099e-01
 -2.41657514e-01 -1.96368971e-01 -2.05741303e-01 -2.02888962e-01
 -2.02662201e-01 -2.10364418e-01 -1.99029523e-01 -2.05446887e-01
 -2.21467334e-01 -2.25999592e-01 -2.28877892e-01 -2.17925307e-01
 -2.06905331e-01 -2.25312007e-01 -2.20326700e-01 -1.98985658e-01
 -1.87495809e-01 -1.69408770e-01 -1.64997364e-01 -1.54136252e-01
 -1.70234891e-01 -1.75536658e-01 -1.76193382e-01 -1.98538363e-01
 -2.03241750e-01 -2.00798940e-01 -1.87609740e-01 -1.82419028e-01
 -1.18914335e-01 -1.17965720e-01 -1.30752894e-01 -1.27232634e-01
 -1.42905238e-01 -1.48921278e-01 -1.14449462e-01 -1.51088479e-01
 -1.46037265e-01 -1.44556900e-01 -1.33060955e-01 -1.40984836e-01
 -1.58477781e-01 -1.32340952e-01 -1.21430316e-01 -2.54916892e-02
 -2.73415930e-02 -7.61241550e-02 -3.39688016e-02 -4.40576414e-02
 -4.75877277e-02 -2.24433751e-02  1.14484023e-02  1.09938994e-02
 -8.51007735e-03 -2.08343828e-02  1.91484989e-02  6.53615046e-02
  6.51471100e-02  5.55418716e-02  8.83277803e-02  7.72741186e-02
  4.98310089e-02  3.65169745e-02  6.32613327e-02  3.08719683e-02
 -6.91783219e-02 -8.24914236e-02 -5.71189932e-02 -3.96646086e-02
  3.03448775e-02 -1.75994767e-02 -3.08723674e-04  9.94219170e-03
 -3.05635327e-02 -7.33655693e-03  1.98376402e-03 -6.86170806e-03
 -5.49266464e-02 -4.51763415e-02 -6.53773129e-02 -8.31732737e-02
 -5.13386224e-02 -4.42307571e-02 -5.15878019e-02 -5.73127813e-02
  1.98920383e-02  7.10986766e-02  6.89482165e-02  8.40924531e-02
  5.28347532e-02  1.09279410e-02  4.25720914e-02  1.16500394e-02
  2.73309961e-02  6.25241960e-02  1.30313969e-01  1.23236563e-01
  1.52662191e-01  1.60583447e-01  2.08708442e-01  2.06752237e-01
  2.08498279e-01  2.83494426e-01  2.85871046e-01  2.40672958e-01
  2.80609542e-01  3.39572479e-01  3.87167640e-01  4.06578976e-01
  3.80976490e-01  3.24711377e-01  2.44978053e-01  1.95941407e-01
  2.90199360e-01  3.36485100e-01  2.68003360e-01  2.38672085e-01
  2.10371102e-01  2.10585101e-01  1.68622742e-01  1.26690188e-01
 -4.07848330e-02  7.84259686e-03 -3.38455905e-02 -3.32271054e-02
 -3.29104413e-02 -2.85745142e-02 -1.02950451e-01 -2.28231312e-02
 -2.24123991e-02 -5.62568872e-02 -1.25644298e-01 -1.43913959e-01
 -1.07948576e-01 -6.40432066e-02 -8.13296190e-02 -5.29823592e-02
 -3.91806278e-02 -7.95768370e-02  4.91354873e-02  1.23077265e-02
 -5.12492080e-02  2.18846928e-03 -9.25959598e-03 -3.27123999e-02
 -3.95047394e-02 -1.12308538e-01 -1.31973624e-01 -8.99219425e-02
 -1.04641166e-01 -6.18923329e-02 -1.28406793e-01]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</si>
  <si>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</si>
  <si>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[ 9.01432748  9.01852425  9.0226394   9.02666768  9.03060404  9.03444359
  9.0381817   9.04181391  9.04533606  9.04874423  9.05203478  9.05520439
  9.05825004  9.06116905  9.0639591   9.06661822  9.06914484  9.07153776
  9.07379619  9.07591979  9.07790862  9.07976319  9.08148446  9.08307385
  9.08453325  9.085865    9.08707193  9.08815736  9.08912506  9.0899793
  9.0907248   9.09136677  9.09191089  9.09236328  9.09273053  9.09301964
  9.09323806  9.09339363  9.0934946   9.09354958  9.09356753  9.09355776
  9.09352985  9.09349368  9.09345939  9.09343731  9.09343796  9.09347203
  9.0935503   9.09368365  9.09388297  9.09415916  9.09452308  9.09498548
  9.09555699  9.09624806  9.09706889  9.09802944  9.09913932  9.10040777
  9.10184363  9.10345525  9.10525047  9.10723657  9.10942022  9.11180744
  9.11440353  9.11721308  9.12023986  9.12348685  9.12695615  9.13064896
  9.13456559  9.13870537  9.14306667  9.14764684  9.15244224  9.1574482
  9.16265902  9.16806797  9.17366727  9.17944813  9.18540075  9.19151434
  9.19777713  9.20417644  9.21069867  9.21732938  9.22405332  9.23085449
  9.23771621  9.24462119  9.2515516   9.25848913  9.26541513  9.27231066
  9.27915659  9.28593372  9.29262291  9.29920512  9.30566161  9.31197401
  9.31812447  9.32409574  9.32987137  9.33543577  9.34077438  9.34587375
  9.35072174  9.35530757  9.35962196  9.36365726  9.36740754  9.3708687
  9.37403856  9.37691694  9.37950573  9.38180898  9.38383288  9.3855859
  9.38707872  9.38832428  9.38933776  9.39013654  9.3907402   9.39117038
  9.39145077  9.39160696  9.39166633  9.39165789  9.39161215  9.39156091
  9.39153704  9.39157429  9.39170703  9.39196997  9.39239792  9.39302546
  9.39388668  9.39501481  9.39644193  9.39819864  9.4003137   9.40281372
  9.40572281  9.40906225  9.4128502   9.41710137  9.42182674  9.42703331
  9.43272383  9.43889665  9.44554549  9.45265933  9.46022235  9.46821383
  9.47660822  9.48537514  9.49447957  9.50388198  9.51353862  9.52340179
  9.53342022  9.54353955  9.5537028   9.56385094  9.57392352  9.58385939
  9.59359738  9.60307715  9.61223994  9.6210295   9.62939291  9.63728148
  9.64465164  9.65146581  9.65769323  9.66331077  9.66830365  9.67266609
  9.67640192  9.679525    9.68205954  9.68404033  9.68551276  9.68653262
  9.68716586  9.68748802  9.68758349  9.68754462  9.68747056  9.68746587
  9.68763906  9.68810075  9.68896183  9.69033136  9.69231441  9.69500976
  9.69850761  9.70288721  9.70821461  9.71454047  9.72189802  9.73030128
  9.73974352  9.75019612  9.76160781  9.7739044   9.78698906  9.80074316
  9.81502777  9.82968576  9.84454467  9.85942011  9.87411991  9.88844885
  9.90221386  9.91522971  9.92732499  9.93834821  9.94817395  9.95670871
  9.96389637  9.96972296  9.97422041  9.97746927  9.97959981  9.98079157
  9.98127104  9.98130722  9.98120519  9.98129744  9.98193319  9.98346578
  9.98623847  9.99056902  9.99673366 10.00495098 10.01536672 10.02804015
 10.04293313 10.05990277 10.07869864 10.09896548 10.12025203 10.14202665
 10.1636996  10.18465204 10.20427086 10.22198794 10.23732224 10.24992195
 10.25960375 10.2663858  10.27051051 10.27245342 10.27291482 10.27279115
 10.27312496 10.27503334 10.27961746 10.28785781 10.30050326 10.31796407
 10.34022189 10.36677121 10.39660645 10.42826781 10.45995401 10.48970364
 10.51563673 10.53623638 10.55063709 10.5588742  10.56204014 10.5622922
 10.5626653  10.56666753 10.57767528 10.59819802 10.62914338 10.66926746
 10.71502334 10.76099822 10.80103197 10.829926   10.84539422 10.84963718
 10.84974676 10.85623168 10.87944936 10.924694   10.98792537 11.05503521]</t>
  </si>
  <si>
    <t>[ 0.07919462  0.07670313  0.08268155  0.10773739  0.1748764   0.1600383
  0.1307007   0.03572973  0.01439022  0.03427145  0.08250251  0.12814721
  0.08254702  0.08484757  0.11290093  0.1159989   0.11372547  0.0899255
  0.04022728  0.04914339  0.0500591   0.00164868  0.01310096  0.0034085
  0.04036008  0.07588904  0.06554653  0.09176649  0.0658145   0.13694958
  0.0714546   0.08404232  0.09829174  0.08395827  0.08236391  0.09291046
  0.0939861   0.09630518  0.10377013  0.04655943  0.06346106  0.06288355
  0.05352861  0.06035064  0.06958227  0.06352917  0.05628588  0.04300849
  0.04769085  0.04447626  0.08069734  0.07844385  0.04470901  0.03899353
  0.02736297  0.01376253  0.0237386   0.02793475  0.02105675  0.02962508
  0.0167553   0.01117828  0.01434301  0.00592554  0.03643226  0.02081756
  0.03707105  0.01818473  0.01524846  0.00784783  0.00828345  0.00103928
 -0.00292067 -0.01252551 -0.02350174 -0.02598549 -0.02994558 -0.03203222
 -0.03959572 -0.0222781  -0.01195393 -0.01190334 -0.02247776 -0.01399542
  0.00303469  0.10064404  0.08699515  0.09741315  0.09165682  0.10377807
  0.13470838  0.06589154  0.07624719  0.06570591  0.10593995  0.10182856
  0.07973073  0.08601907  0.07264549  0.08324748  0.03662988  0.04548678
  0.05638518  0.04911754  0.05153565  0.04825299  0.07286615  0.04605736
  0.02159148  0.02716698 -0.00150927  0.00213225 -0.00307241  0.00283088
 -0.03564498 -0.02782703 -0.0448793  -0.02801782 -0.03313377 -0.01725886
 -0.02137524  0.00187449 -0.04673881 -0.1555625  -0.1304852  -0.16401543
 -0.15346104 -0.14497676 -0.16826003 -0.15737175 -0.14560172 -0.14191184
 -0.13792926 -0.14937138 -0.11550046 -0.10495089 -0.08903131 -0.09202295
 -0.0932865  -0.08082386 -0.09641887 -0.14266889 -0.13752701 -0.16815285
 -0.1221258  -0.13174413 -0.13012185 -0.13209244 -0.14292604 -0.13560702
 -0.14685945 -0.16845394 -0.17920533 -0.18884179 -0.18507009 -0.18152929
 -0.20758334 -0.21028045 -0.19652349 -0.19238871 -0.18130268 -0.18342169
 -0.17851526 -0.19990162 -0.20974919 -0.21415309 -0.23940964 -0.24617283
 -0.24494313 -0.23214655 -0.22657452 -0.16198003 -0.15931544 -0.16985698
 -0.16366886 -0.17636605 -0.17921697 -0.14150695 -0.17494568 -0.16683302
 -0.16251677 -0.14847924 -0.15420337 -0.1698624  -0.14225641 -0.13021483
 -0.03343226 -0.03465134 -0.08292296 -0.04026842 -0.04975256 -0.05245256
 -0.02613773  0.00936728  0.01105051 -0.00573773 -0.01475002  0.02911852
  0.07972315  0.08429155  0.07969877  0.11752167  0.11128682  0.088173
  0.07841058  0.10763824  0.07638723 -0.02411462 -0.03966407 -0.01843988
 -0.00708878  0.05491637 -0.00277306  0.00330231  0.00124583 -0.05218258
 -0.04193498 -0.04503419 -0.06509542 -0.1225371  -0.1197378  -0.1439672
 -0.16250222 -0.12791634 -0.11456026 -0.11237725 -0.10569163 -0.0138318
  0.05347116  0.06792266  0.09916549  0.08249162  0.0527178   0.09326177
  0.06744965  0.084177    0.11639838  0.17757025  0.16090352  0.17868813
  0.17399332  0.20964886  0.1964118   0.18890492  0.25720837  0.25560893
  0.20891351  0.24924108  0.3096441   0.35879794  0.37905652  0.35305629
  0.295074    0.21277805  0.16133687  0.25473368  0.30319389  0.24115106
  0.22308541  0.21042615  0.22900743  0.20535355  0.17812888  0.01813995
  0.06421553  0.00883157 -0.01411282 -0.04339191 -0.06881173 -0.16643571
 -0.09734853 -0.09285811 -0.10862539 -0.15115191 -0.14163032 -0.08471444
 -0.03131363 -0.04999454 -0.02854344 -0.02008343 -0.06030538  0.0713911
  0.03177783 -0.04840025 -0.02396638 -0.06133888 -0.08524885 -0.05584792
 -0.07193574 -0.05258539 -0.01758892 -0.07187179 -0.05681802 -0.12015268]</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</si>
  <si>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</si>
  <si>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[ 8.99251489  8.99801158  9.00349033  9.00893876  9.01434449  9.01969511
  9.02497828  9.03018176  9.03529349  9.04030162  9.04519455  9.04996106
  9.05459028  9.05907179  9.06339568  9.06755259  9.07153376  9.07533113
  9.07893731  9.08234571  9.08555055  9.08854691  9.09133078  9.0938991
  9.09624979  9.09838179  9.1002951   9.10199079  9.10347102  9.10473909
  9.10579939  9.10665748  9.10732004  9.10779487  9.10809092  9.1082182
  9.10818784  9.10801201  9.10770388  9.10727761  9.10674828  9.10613183
  9.10544503  9.10470536  9.10393097  9.10314061  9.1023535   9.10158928
  9.10086787  9.10020942  9.09963414  9.09916225  9.09881379  9.09860859
  9.09856606  9.09870514  9.0990441   9.0996005   9.10039098  9.10143119
  9.10273565  9.10431763  9.10618902  9.10836024  9.11084012  9.1136358
  9.11675265  9.12019414  9.12396184  9.12805528  9.13247194  9.13720719
  9.14225426  9.14760425  9.15324609  9.15916656  9.16535037  9.17178011
  9.17843643  9.18529801  9.19234173  9.19954274  9.20687463  9.21430954
  9.22181835  9.22937086  9.23693597  9.24448191  9.25197646  9.25938718
  9.26668167  9.27382785  9.28079416  9.28754994  9.29406559  9.30031295
  9.30626554  9.31189882  9.3171905   9.3221208   9.32667268  9.33083211
  9.33458826  9.33793375  9.34086481  9.34338144  9.34548753  9.34719097
  9.34850373  9.34944185  9.35002547  9.35027877  9.35022986  9.34991067
  9.34935675  9.34860705  9.34770367  9.34669153  9.345618    9.34453251
  9.34348609  9.34253094  9.34171984  9.34110564  9.34074071  9.34067627
  9.34096186  9.34164463  9.3427688   9.34437496  9.3464995   9.34917401
  9.35242471  9.35627195  9.36072968  9.36580508  9.37149818  9.37780157
  9.38470022  9.39217134  9.40018438  9.40870114  9.41767594  9.42705594
  9.43678158  9.44678713  9.45700136  9.46734831  9.4777482   9.48811844
  9.49837472  9.5084322   9.51820681  9.52761653  9.53658279  9.54503187
  9.55289627  9.56011614  9.56664054  9.57242877  9.57745149  9.58169176
  9.58514595  9.5878244   9.58975191  9.59096802  9.59152701  9.59149759
  9.59096234  9.59001687  9.58876858  9.5873352   9.58584302  9.58442472
  9.58321708  9.58235834  9.58198544  9.58223097  9.58322017  9.58506781
  9.58787502  9.5917264   9.5966871   9.60280033  9.61008512  9.61853455
  9.62811445  9.63876282  9.65038971  9.66287805  9.67608508  9.68984467
  9.70397045  9.71825968  9.73249799  9.74646471  9.75993888  9.77270568
  9.78456329  9.79532979  9.80485004  9.81300229  9.81970426  9.82491835
  9.82865585  9.83097984  9.83200646  9.83190444  9.83089273  9.82923596
  9.82723781  9.82523235  9.82357332  9.8226216   9.82273139  9.82423516
  9.82742831  9.83255378  9.83978765  9.84922628  9.86087592  9.8746455
  9.89034347  9.90767921  9.9262697   9.94565159  9.96529886  9.98464575
 10.00311439 10.02014622 10.03523564 10.04796448 10.0580349  10.06529865
 10.06978013 10.07169077 10.07143249 10.06958844 10.06689955 10.06422673
 10.06249912 10.06265053 10.06554716 10.07191134 10.08224711 10.09677472
 10.11538135 10.13759567 10.16259281 10.1892348  10.21614856 10.24184022
 10.2648399  10.2838663  10.29799547 10.30681411 10.3105348  10.31005033
 10.306907   10.30318342 10.30127197 10.30357455 10.3121413  10.32829848
 10.3523265  10.38325766 10.41886049 10.45586074 10.49041501 10.51880327
 10.53824551 10.54768705 10.54835218 10.54385698 10.53971985 10.54222417
 10.55676974 10.58606809 10.62873227 10.67889484 10.72736079 10.76439559
 10.78358185 10.78541609 10.77880285 10.77879577 10.80021919 10.84913614
 10.91666513 10.98060423 11.01758272 11.02127476 11.01360839]</t>
  </si>
  <si>
    <t>[ 1.02712485e-01  1.07309361e-01  1.30914745e-01  1.96541675e-01
  1.80137401e-01  1.49187284e-01  5.25653648e-02  2.95445235e-02
  4.77221901e-02  9.42356736e-02  1.38157043e-01  9.08359938e-02
  9.14263400e-02  1.17788244e-01  1.19221450e-01  1.15317724e-01
  8.99294930e-02  3.86923494e-02  4.61258724e-02  4.56220131e-02
 -4.13867611e-03  6.03850539e-03 -4.84843008e-03  3.09942227e-02
  6.55042490e-02  5.42366682e-02  7.96287486e-02  5.29487692e-02
  1.23457853e-01  5.74403145e-02  6.96097049e-02  8.35451533e-02
  6.90015206e-02  6.72995637e-02  7.78391894e-02  7.90059648e-02
  8.15109704e-02  8.92527220e-02  3.24051325e-02  4.97509862e-02
  4.96930233e-02  4.09266241e-02  4.83992905e-02  5.83363016e-02
  5.30355092e-02  4.65832271e-02  3.41270197e-02  3.96518767e-02
  3.72920407e-02  7.43708928e-02  7.29688680e-02  4.00698419e-02
  3.51652142e-02  2.43113737e-02  1.14445214e-02  2.21023592e-02
  2.69200902e-02  2.05955772e-02  2.96418821e-02  1.71677453e-02
  1.18978720e-02  1.52758490e-02  6.97309356e-03  3.74922362e-02
  2.17848791e-02  3.78387807e-02  1.86451641e-02  1.52941841e-02
  7.37284230e-03  7.18431966e-03 -7.83695788e-04 -5.56226038e-03
 -1.60743979e-02 -2.80393264e-02 -3.15847449e-02 -3.66699096e-02
 -3.99343804e-02 -4.87168157e-02 -3.26465598e-02 -2.35846731e-02
 -2.47969365e-02 -3.66197555e-02 -2.93557080e-02 -1.34977206e-02
  8.30021332e-02  6.83229616e-02  7.78065592e-02  7.12282270e-02
  8.26561032e-02  1.13037417e-01  4.38310631e-02  5.39709426e-02
  4.34008771e-02  8.38051438e-02  8.00736360e-02  5.85743716e-02
  6.56872565e-02  5.33695836e-02  6.52620986e-02  2.01706856e-02
  3.07881064e-02  4.36775376e-02  3.86250252e-02  4.34732655e-02
  4.28239529e-02  7.02590861e-02  4.64435838e-02  2.51222544e-02
  3.39708261e-02  8.67084120e-03  1.57640376e-02  1.40563514e-02
  2.34697194e-02 -1.15170911e-02 -2.66831902e-04 -1.39806135e-02
  6.08747958e-03  4.00757838e-03  2.27090425e-02  2.11709796e-02
  4.67126806e-02  6.80063422e-05 -1.07145798e-01 -8.08506459e-02
 -1.13585758e-01 -1.02686535e-01 -9.43316500e-02 -1.18238332e-01
 -1.08482663e-01 -9.83645263e-02 -9.68504315e-02 -9.55662282e-02
 -1.10221802e-01 -8.00653860e-02 -7.37106058e-02 -6.24384747e-02
 -7.04956660e-02 -7.72013955e-02 -7.05092709e-02 -9.21482735e-02
 -1.44654629e-01 -1.45914444e-01 -1.83015069e-01 -1.43458930e-01
 -1.59463460e-01 -1.64058782e-01 -1.71992428e-01 -1.88447604e-01
 -1.86321912e-01 -2.02254055e-01 -2.27932009e-01 -2.42092041e-01
 -2.54389267e-01 -2.52464267e-01 -2.49898250e-01 -2.76006991e-01
 -2.77801584e-01 -2.62160063e-01 -2.55147271e-01 -2.40192822e-01
 -2.37471391e-01 -2.26786801e-01 -2.41508017e-01 -2.43870787e-01
 -2.40054056e-01 -2.56454142e-01 -2.53840452e-01 -2.42843336e-01
 -2.20031747e-01 -2.04351444e-01 -1.29719097e-01 -1.17257738e-01
 -1.18418522e-01 -1.03441938e-01 -1.08117323e-01 -1.03882084e-01
 -6.01816178e-02 -8.88729976e-02 -7.73871020e-02 -7.11826591e-02
 -5.68292678e-02 -6.38702358e-02 -8.25091673e-02 -5.95439841e-02
 -5.37673301e-02  3.51990585e-02  2.47222200e-02 -3.41022835e-02
 -3.11351042e-03 -2.51600505e-02 -4.10717665e-02 -2.83433433e-02
 -6.50241727e-03 -1.82473393e-02 -4.79043673e-02 -6.89003286e-02
 -3.58105923e-02  5.52507839e-03  2.61546519e-03 -7.41641024e-03
  2.72121057e-02  2.01825534e-02 -1.22997773e-03 -6.76425031e-03
  2.91785124e-02  7.01519097e-03 -8.22166768e-02 -8.45794574e-02
 -4.85894547e-02 -2.12969704e-02  5.73643295e-02  1.65392524e-02
  3.91491050e-02  5.27441353e-02  1.35348830e-02  3.60437179e-02
  4.27672151e-02  2.96757887e-02 -2.39765401e-02 -2.07901318e-02
 -4.81344100e-02 -7.32513481e-02 -4.85368561e-02 -4.80190581e-02
 -6.11776854e-02 -7.17434181e-02  1.66091138e-03  5.00964524e-02
  4.61154850e-02  6.02244648e-02  2.85534180e-02 -1.33134957e-02
  1.86926545e-02 -1.16105371e-02  4.96588928e-03  4.14412741e-02
  1.11088737e-01  1.06681800e-01  1.39828727e-01  1.52699726e-01
  2.07052518e-01  2.12459910e-01  2.22323230e-01  3.05549067e-01
  3.15388466e-01  2.75838386e-01  3.18511769e-01  3.76319285e-01
  4.18193067e-01  4.27143966e-01  3.86829683e-01  3.12837537e-01
  2.14323951e-01  1.47981075e-01  2.29191625e-01  2.69294599e-01
  2.03407413e-01  1.86160040e-01  1.78552498e-01  2.05441462e-01
  1.91939387e-01  1.75057590e-01  2.39627068e-02  7.61389412e-02
  2.32762793e-02 -7.64032973e-04 -3.39845962e-02 -6.47184595e-02
 -1.67147077e-01 -1.00515078e-01 -9.48672421e-02 -1.05675340e-01
 -1.40629891e-01 -1.23447153e-01 -6.21420836e-02 -1.08725063e-02
 -4.00967530e-02 -3.69362513e-02 -5.06176867e-02 -1.10056848e-01
  1.32977651e-02 -1.75944163e-02 -7.09838735e-02 -8.35050608e-03
 -1.02157227e-02 -1.86503969e-02 -6.42993591e-03 -7.13251189e-02
 -1.13018851e-01 -1.18743800e-01 -1.64760507e-01 -9.01674156e-02
 -7.87258648e-02]</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</si>
  <si>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</si>
  <si>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[ 8.99756321  9.00306248  9.00853477  9.01396765  9.01934869  9.0246655
  9.02990575  9.03505732  9.04010823  9.04504679  9.04986163  9.05454172
  9.05907648  9.06345581  9.06767015  9.07171052  9.0755686   9.07923678
  9.08270819  9.08597676  9.08903729  9.09188545  9.09451787  9.09693215
  9.09912687  9.10110171  9.10285737  9.10439568  9.10571956  9.10683306
  9.10774137  9.10845083  9.10896889  9.10930415  9.10946631  9.10946617
  9.10931558  9.10902746  9.10861566  9.10809505  9.10748132  9.10679104
  9.10604153  9.10525079  9.10443747  9.1036207   9.10282008  9.10205553
  9.10134723  9.10071548  9.10018058  9.09976277  9.09948204  9.09935807
  9.09941006  9.09965664  9.10011571  9.10080434  9.10173864  9.10293361
  9.10440305  9.10615942  9.10821375  9.1105755   9.11325246  9.11625067
  9.11957434  9.12322574  9.12720512  9.13151072  9.13613864  9.14108287
  9.14633521  9.15188532  9.15772069  9.16382668  9.17018654  9.1767815
  9.18359082  9.19059187  9.19776028  9.20506999  9.2124935   9.22000193
  9.22756526  9.23515247  9.24273181  9.25027097  9.25773734  9.26509827
  9.27232129  9.2793744   9.28622637  9.29284696  9.29920727  9.30527996
  9.31103959  9.31646287  9.32152891  9.32621953  9.33051948  9.33441668
  9.33790243  9.3409716   9.34362283  9.34585864  9.34768554  9.34911414
  9.35015915  9.35083945  9.35117798  9.3512017   9.35094149  9.35043196
  9.34971121  9.34882066  9.34780466  9.34671018  9.34558643  9.3444844
  9.34345639  9.34255554  9.34183521  9.34134848  9.34114751  9.34128293
  9.34180322  9.34275406  9.34417771  9.34611238  9.34859162  9.35164374
  9.35529126  9.35955042  9.36443071  9.3699345   9.37605674  9.38278468
  9.39009778  9.39796763  9.40635801  9.41522506  9.42451757  9.43417737
  9.44413985  9.45433458  9.46468613  9.47511486  9.48553801  9.4958707
  9.50602716  9.51592199  9.52547149  9.53459505  9.54321656  9.55126584
  9.55868001  9.56540495  9.57139651  9.57662178  9.58106018  9.58470439
  9.58756111  9.58965163  9.59101216  9.59169388  9.59176277  9.59129905
  9.59039645  9.589161    9.58770965  9.58616848  9.58467064  9.58335403
  9.58235867  9.58182391  9.5818854   9.582672    9.58430259  9.58688289
  9.5905024   9.5952314   9.60111835  9.60818749  9.61643697  9.6258374
  9.63633106  9.64783175  9.6602254   9.67337146  9.68710504  9.70124005
  9.71557296  9.72988757  9.74396031  9.75756636  9.77048617  9.78251238
  9.79345699  9.80315837  9.81148815  9.8183575   9.82372262  9.82758926
  9.8300158   9.83111482  9.83105281  9.83004791  9.82836554  9.82631176
  9.82422452  9.82246283  9.82139405  9.82137963  9.82275985  9.82583785
  9.83086388  9.83802033  9.84740841  9.85903725  9.87281642  9.88855242
  9.90595014  9.9246195   9.94408796  9.96381862  9.98323399 10.00174455
 10.0187812  10.0338302  10.04646874 10.05639895 10.06347794 10.06774139
 10.06941785 10.06893169 10.06689249 10.06406972 10.06135227 10.05969368
 10.06004509 10.06327958 10.07011277 10.08102631 10.09620134 10.11547013
 10.13829368 10.16377201 10.19069229 10.21761649 10.24300647 10.26537963
 10.28348266 10.29646626 10.30403884 10.30657518 10.30515591 10.30151757
 10.29790107 10.2967988  10.30061714 10.31128965 10.32989499 10.35634815
 10.38923993 10.42589285 10.46267799 10.49559482 10.52105758 10.53676384
 10.54245841 10.5403682  10.53509362 10.53282066 10.53987369 10.56084896
 10.59680776 10.64418381 10.6950646  10.73923739 10.76780361 10.7773494
 10.7728937  10.76758626 10.77791415 10.81524661 10.87743273 10.94631536
 10.99603934 11.0110498  11.00299503 11.00926851]</t>
  </si>
  <si>
    <t>[ 1.07757738e-01  1.31342589e-01  1.96945665e-01  1.80514235e-01
  1.49533698e-01  5.28781474e-02  2.98205312e-02  4.79583649e-02
  9.44290595e-02  1.38304803e-01  9.09354269e-02  9.14748985e-02
  1.17783551e-01  1.19161315e-01  1.15200161e-01  8.97527382e-02
  3.84548740e-02  4.58264005e-02  4.52595356e-02 -4.56488689e-03
  5.54812799e-03 -5.40310068e-03  3.03754503e-02  6.48218941e-02
  5.34915867e-02  7.88221407e-02  5.20821844e-02  1.22533194e-01
  5.64598428e-02  6.85760365e-02  8.24612607e-02  6.78707285e-02
  6.61255441e-02  7.66259536e-02  7.77578543e-02  8.02326448e-02
  8.79491450e-02  3.10815555e-02  4.84129295e-02  4.83462556e-02
  3.95771387e-02  4.70532806e-02  5.70001321e-02  5.17156875e-02
  4.52863712e-02  3.28598245e-02  3.84210790e-02  3.61043815e-02
  7.32330797e-02  7.18875345e-02  3.90515069e-02  3.42162398e-02
  2.34379231e-02  1.06525156e-02  2.13974337e-02  2.63075523e-02
  2.00803631e-02  2.92285152e-02  1.68602950e-02  1.16999141e-02
  1.51904283e-02  7.00268753e-03  3.76387217e-02  2.20495017e-02
  3.82221269e-02  1.91471371e-02  1.59139834e-02  8.10894704e-03
  8.03447687e-03  1.77521275e-04 -4.49371808e-03 -1.49030042e-02
 -2.67702858e-02 -3.02239792e-02 -3.52240374e-02 -3.84106922e-02
 -4.71232418e-02 -3.09916324e-02 -2.18774829e-02 -2.30470827e-02
 -3.48372897e-02 -2.75510735e-02 -1.16816850e-02  8.48185503e-02
  7.01285653e-02  7.95900609e-02  7.29783305e-02  8.43615929e-02
  1.14687250e-01  4.54144650e-02  5.54775002e-02  4.48206373e-02
  8.51287090e-02  8.12922600e-02  5.96800529e-02  6.66728299e-02
  5.42288067e-02  6.59897349e-02  2.07625810e-02  3.12412595e-02
  4.39901617e-02  3.87966023e-02  4.35045901e-02  4.27171653e-02
  7.00176945e-02  4.60724740e-02  2.46276864e-02  3.33604174e-02
  7.95353585e-03  1.49500606e-02  1.31571488e-02  2.24978830e-02
 -1.25479136e-02 -1.34204162e-03 -1.50847788e-02  4.97049023e-03
  2.89445110e-03  2.16168605e-02  2.01170551e-02  4.57143770e-02
 -8.57447334e-04 -1.07981499e-01 -8.15802136e-02 -1.14193532e-01
 -1.03157773e-01 -9.46527241e-02 -1.18396917e-01 -1.08467921e-01
 -9.81672785e-02 -9.64633155e-02 -9.49838427e-02 -1.09440830e-01
 -7.90847010e-02 -7.25313468e-02 -6.10641025e-02 -6.89319875e-02
 -7.54565590e-02 -6.85937292e-02 -9.00747149e-02 -1.42437873e-01
 -1.43571308e-01 -1.80564190e-01 -1.40920568e-01 -1.56859259e-01
 -1.61411502e-01 -1.69325653e-01 -1.85785423e-01 -1.83688579e-01
 -1.99673630e-01 -2.25427992e-01 -2.39686995e-01 -2.52104440e-01
 -2.50319225e-01 -2.47910510e-01 -2.74191687e-01 -2.76171147e-01
 -2.60723939e-01 -2.53911680e-01 -2.39160559e-01 -2.36641683e-01
 -2.26155219e-01 -2.41066453e-01 -2.43607498e-01 -2.39953778e-01
 -2.56498274e-01 -2.54007319e-01 -2.43108511e-01 -2.20368457e-01
 -2.04731027e-01 -1.30111525e-01 -1.17632187e-01 -1.18743984e-01
 -1.03687863e-01 -1.08254278e-01 -1.03882413e-01 -6.00200894e-02
 -8.85274265e-02 -7.68389227e-02 -7.04174380e-02 -5.58371370e-02
 -6.26462323e-02 -8.10534634e-02 -5.78619972e-02 -5.18697001e-02
  3.72966296e-02  2.69992716e-02 -3.16705250e-02 -5.55548191e-04
 -2.25074040e-02 -3.83581433e-02 -2.56037141e-02 -3.77201644e-03
 -1.55606198e-02 -4.52939408e-02 -6.63959252e-02 -3.34380772e-02
  7.74459312e-03  4.66637653e-03 -5.54360939e-03  2.89037701e-02
  2.16966925e-02  1.16789068e-04 -5.56851796e-03  3.02451096e-02
  7.97923454e-03 -8.13250377e-02 -8.37278207e-02 -4.77446345e-02
 -2.04265589e-02  5.82903762e-02  1.75470843e-02  4.02595885e-02
  5.39716916e-02  1.48866367e-02  3.75190328e-02  4.43576796e-02
  3.13656920e-02 -2.22092224e-02 -1.89722574e-02 -4.62957412e-02
 -7.14222610e-02 -4.67458106e-02 -4.62899862e-02 -5.95274886e-02
 -7.01797839e-02  3.14115078e-03  5.15082044e-02  4.74853292e-02
  6.15894863e-02  2.99588590e-02 -1.18177602e-02  2.03286039e-02
 -9.78982938e-03  7.00463441e-03  4.37141909e-02  1.13589535e-01
  1.09377743e-01  1.42658560e-01  1.55574187e-01  2.09857960e-01
  2.15065348e-01  2.24590819e-01  3.07347636e-01  3.16609269e-01
  2.76411774e-01  3.18422988e-01  3.75621272e-01  4.17013867e-01
  4.25686475e-01  3.85361756e-01  3.11671284e-01  2.13784229e-01
  1.48364716e-01  2.30720838e-01  2.72069873e-01  2.07367034e-01
  1.91054455e-01  1.83941921e-01  2.10723815e-01  1.96412562e-01
  1.78015007e-01  2.48143662e-02  7.45424376e-02  1.92546361e-02
 -6.74629785e-03 -4.10169557e-02 -7.15357070e-02 -1.72326881e-01
 -1.02769388e-01 -9.33855777e-02 -1.00446702e-01 -1.32645914e-01
 -1.14683792e-01 -5.52428974e-02 -8.52202624e-03 -4.41759733e-02
 -4.76759237e-02 -6.60692278e-02 -1.26226605e-01  1.42116923e-03
 -2.10024310e-02 -6.47514307e-02  4.17188686e-03  1.00086662e-03
 -1.77687700e-02 -2.14573512e-02 -9.96217094e-02 -1.42669075e-01
 -1.34178907e-01 -1.58227596e-01 -7.18876818e-02 -7.43859876e-02]</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</si>
  <si>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</si>
  <si>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[ 8.99084392  8.9977361   9.0045472   9.01126164  9.01786398  9.024339
  9.03067174  9.03684758  9.0428523   9.04867216  9.05429393  9.05970499
  9.06489337  9.06984785  9.07455798  9.07901415  9.08320767  9.08713084
  9.09077696  9.09414039  9.09721665  9.10000242  9.10249558  9.10469529
  9.10660198  9.1082174   9.10954464  9.11058816  9.11135379  9.11184875
  9.11208163  9.11206241  9.11180244  9.11131441  9.11061233  9.10971151
  9.10862852  9.10738109  9.10598815  9.10446967  9.10284665  9.10114103
  9.09937558  9.09757383  9.09575998  9.09395875  9.09219532  9.09049517
  9.08888397  9.08738743  9.08603121  9.08484073  9.08384105  9.08305671
  9.0825116   9.08222879  9.08223037  9.08253734  9.08316942  9.08414489
  9.0854805   9.08719127  9.08929039  9.09178905  9.09469639  9.09801929
  9.10176233  9.10592769  9.11051503  9.11552146  9.12094146  9.12676686
  9.13298678  9.13958765  9.14655323  9.15386461  9.16150027  9.16943615
  9.17764573  9.18610016  9.19476837  9.20361723  9.2126117   9.22171509
  9.23088918  9.24009453  9.24929071  9.25843655  9.26749045  9.2764107
  9.28515575  9.29368457  9.30195699  9.30993406  9.31757836  9.32485438
  9.33172889  9.33817127  9.34415383  9.34965221  9.35464563  9.35911725
  9.3630544   9.36644886  9.36929712  9.3716005   9.37336537  9.37460327
  9.37533095  9.37557041  9.3753489   9.37469885  9.37365771  9.3722678
  9.37057607  9.36863377  9.36649615  9.36422197  9.36187309  9.35951391
  9.35721081  9.35503147  9.35304423  9.35131736  9.3499183   9.34891287
  9.34836445  9.34833319  9.34887515  9.35004152  9.35187777  9.35442289
  9.35770869  9.36175906  9.36658939  9.37220598  9.37860565  9.38577533
  9.39369183  9.40232177  9.41162151  9.42153741  9.43200605  9.44295477
  9.45430229  9.46595948  9.47783033  9.48981309  9.50180155  9.5136864
  9.52535688  9.53670238  9.54761424  9.55798761  9.56772332  9.57672984
  9.58492515  9.59223865  9.59861291  9.60400535  9.60838972  9.61175741
  9.61411848  9.61550244  9.61595865  9.61555643  9.6143847   9.61255125
  9.61018155  9.60741713  9.60441348  9.60133746  9.5983644   9.59567466
  9.59344994  9.59186919  9.59110438  9.59131606  9.5926489   9.59522724
  9.5991509   9.6044912   9.61128749  9.61954423  9.62922879  9.64027011
  9.65255829  9.66594535  9.68024707  9.69524611  9.71069642  9.72632883
  9.74185797  9.75699016  9.7714324   9.78490205  9.79713702  9.80790619
  9.81701963  9.82433833  9.82978283  9.83334051  9.83507089  9.83510861
  9.83366366  9.83101848  9.8275217   9.8235784   9.81963681  9.8161718
  9.81366523  9.81258407  9.81335685  9.81634942  9.82184147  9.83000479
  9.84088513  9.85438884  9.87027602  9.88816145  9.90752432  9.92772759
  9.94804704  9.96770971  9.98594034 10.00201398 10.01531176 10.02537619
 10.03196163 10.03507501 10.03500182 10.03231251 10.02784538 10.02266318
 10.01798271 10.01507937 10.01517135 10.01929176 10.02816012 10.04206755
 10.06079175 10.08355837 10.10906337 10.1355668  10.16106092 10.18350578
 10.20111295 10.21264524 10.21768787 10.21683868 10.21176333 10.20507045
 10.19998311 10.19981767 10.20732734 10.22401861 10.24959398 10.28169779
 10.31612658 10.34759408 10.3710088  10.38303888 10.38354463 10.37632277
 10.3686222  10.36914948 10.38482077 10.41725136 10.46063358 10.50278441
 10.53024038 10.53613008 10.52675627 10.5211641  10.54010479 10.58834966
 10.64439183 10.67416838 10.66781801 10.66324602 10.70787537 10.77958412
 10.80024391 10.79083369 10.86077397 10.91706008 10.91663244 11.01948379
 11.03279629 11.10952752 11.19802122]</t>
  </si>
  <si>
    <t>[ 0.14356115  0.20774434  0.18993469  0.15762076  0.05967966  0.03538729
  0.05234395  0.09768971  0.1404993   0.0921249   0.09172269  0.11715505
  0.11772376  0.11302246  0.08690528  0.03500933  0.0418555   0.04083688
 -0.00936508  0.00044503 -0.0107343   0.0248909   0.05925845  0.04792317
  0.07332187  0.04672216  0.11738424  0.05159124  0.0640553   0.07835388
  0.06423993  0.06303202  0.07412766  0.07590976  0.07908648  0.08755322
  0.03148049  0.0496475   0.05045315  0.04258879  0.05099767  0.06190063
  0.0575909   0.05215001  0.04072054  0.0472824   0.04596459  0.08408514
  0.08371904  0.05184466  0.04794779  0.03807923  0.02616953  0.03775078
  0.04345259  0.03796729  0.04780249  0.03606159  0.0314641   0.03544858
  0.02768161  0.0586612   0.04333461  0.05968553  0.04070142  0.03746904
  0.02957235  0.02931191  0.02117321  0.01612346  0.0052384  -0.00720193
 -0.01132543 -0.017091   -0.02113725 -0.03080131 -0.0157104  -0.00772281
 -0.01010094 -0.02317718 -0.01724945 -0.00280541  0.09220878  0.07597874
  0.08385335  0.07561561  0.08534185  0.11398805  0.04302228  0.05138809
  0.0390393   0.07767051  0.07218223  0.04895326  0.05437443  0.04041402
  0.05072371  0.00412022  0.01330696  0.02485744  0.01856765  0.02228977
  0.02063437  0.04719166  0.022634    0.00071273  0.00910918 -0.01649058
 -0.00954144 -0.01123528 -0.00164932 -0.03630527 -0.0245678  -0.03764137
 -0.01678492 -0.01793466  0.0018309   0.00148152  0.02832569 -0.01691497
 -0.12263677 -0.09477647 -0.12588928 -0.11332762 -0.10328809 -0.12550657
 -0.11407831 -0.10232275 -0.09922609 -0.09643374 -0.10967485 -0.07821633
 -0.07068962 -0.05839246 -0.06558687 -0.0716058  -0.0644147  -0.08575226
 -0.13816208 -0.13953507 -0.17696065 -0.1379404  -0.15468793 -0.16022643
 -0.16929336 -0.18705878 -0.18640404 -0.20394871 -0.23135884 -0.24734624
 -0.26153934 -0.26155012 -0.2609297  -0.28896273 -0.29262863 -0.27877376
 -0.27343188 -0.2600027  -0.25863282 -0.24910039 -0.26475178 -0.2678038
 -0.26442063 -0.28098856 -0.27827209 -0.26690218 -0.2434541  -0.22688582
 -0.15113207 -0.13733967 -0.13698898 -0.12035468 -0.12326464 -0.1171984
 -0.07164612 -0.09851122 -0.08527131 -0.07743091 -0.06160314 -0.06737108
 -0.08497297 -0.06123485 -0.0549697   0.03418937  0.02360788 -0.03560958
 -0.00528209 -0.02822735 -0.04523375 -0.03374478 -0.01322839 -0.02631649
 -0.05726434 -0.07942578 -0.04730412 -0.00667129 -0.00995826 -0.01999281
  0.01504251  0.00884652 -0.01130855 -0.01518641  0.02276348  0.00288642
 -0.08387388 -0.08369349 -0.04521842 -0.01563941  0.06496532  0.02559981
  0.04905719  0.06278166  0.02290942  0.04392946  0.04835406  0.03222478
 -0.02507402 -0.02595269 -0.05753451 -0.08676729 -0.06571771 -0.06806744
 -0.08295503 -0.09380154 -0.01898057  0.03272821  0.03391812  0.0549945
  0.03182743 -0.00042403  0.04172573  0.0213756   0.04690064  0.09046886
  0.16453852  0.16119087  0.19155693  0.1976347   0.24139152  0.23304289
  0.22707864  0.29390204  0.28857221  0.23704631  0.2728322   0.33040917
  0.37967292  0.40373353  0.38529037  0.33783907  0.26740053  0.22677692
  0.32720399  0.37629104  0.30661487  0.27219175  0.23586552  0.22692709
  0.17708478  0.13103806 -0.03490478  0.02139855 -0.00794185  0.00617086
  0.0162537   0.0219928  -0.06155283  0.00103683 -0.01725532 -0.0607727
 -0.1225181  -0.11572025 -0.0491785   0.01018757 -0.02343181 -0.03921782
 -0.06627725 -0.10533039  0.07284054  0.08355515  0.0047226  -0.00251853
 -0.03165678 -0.03068831 -0.06698472 -0.13924906 -0.11298616 -0.15762335
 -0.17997408 -0.17842017 -0.2631387 ]</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</si>
  <si>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</si>
  <si>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[ 9.02751243  9.03128797  9.03496623  9.03854325  9.04201527  9.04537879
  9.04863056  9.05176761  9.05478726  9.05768713  9.06046516  9.06311961
  9.0656491   9.0680526   9.07032944  9.07247933  9.07450239  9.07639911
  9.0781704   9.07981758  9.08134238  9.08274698  9.08403396  9.08520634
  9.08626759  9.08722157  9.08807262  9.08882546  9.08948527  9.09005763
  9.09054853  9.09096436  9.0913119   9.09159831  9.09183109  9.09201813
  9.0921676   9.09228801  9.09238815  9.09247706  9.09256404  9.0926586
  9.09277042  9.09290934  9.09308535  9.09330848  9.09358886  9.09393664
  9.09436191  9.09487476  9.09548516  9.09620293  9.09703776  9.09799906
  9.09909605  9.10033758  9.10173221  9.10328807  9.10501287  9.10691384
  9.10899771  9.11127062  9.11373812  9.11640512  9.11927584  9.12235378
  9.12564171  9.12914158  9.13285453  9.13678087  9.14092002  9.14527051
  9.14982994  9.15459502  9.15956147  9.16472409  9.17007671  9.17561223
  9.18132257  9.18719875  9.19323084  9.19940802  9.2057186   9.21215005
  9.21868903  9.22532144  9.23203248  9.23880667  9.24562797  9.25247978
  9.25934504  9.26620635  9.27304596  9.27984596  9.28658829  9.29325489
  9.29982777  9.30628914  9.31262152  9.31880781  9.32483146  9.33067655
  9.33632793  9.34177131  9.34699341  9.35198205  9.35672629  9.36121652
  9.36544457  9.36940383  9.37308933  9.37649786  9.37962801  9.38248029
  9.38505715  9.38736311  9.38940471  9.39119061  9.39273157  9.3940405
  9.39513238  9.39602428  9.39673532  9.39728656  9.39770097  9.3980033
  9.39821996  9.39837892  9.39850948  9.39864218  9.39880854  9.39904088
  9.39937206  9.39983528  9.40046377  9.40129054  9.40234808  9.40366806
  9.40528103  9.4072161   9.4095006   9.41215982  9.41521663  9.41869119
  9.42260066  9.42695891  9.43177623  9.43705909  9.4428099   9.44902683
  9.45570363  9.46282952  9.47038906  9.47836215  9.48672403  9.49544532
  9.50449214  9.51382629  9.52340549  9.53318364  9.54311122  9.55313568
  9.56320196  9.57325299  9.58323033  9.59307481  9.60272727  9.6121293
  9.62122404  9.629957    9.63827694  9.64613671  9.65349412  9.66031278
  9.66656296  9.67222232  9.67727669  9.68172068  9.68555827  9.68880324
  9.69147954  9.69362146  9.69527367  9.69649108  9.69733857  9.6978904
  9.69822958  9.69844692  9.69863987  9.69891124  9.69936762  9.70011765
  9.70127015  9.70293201  9.70520605  9.7081887   9.71196771  9.71661979
  9.72220833  9.72878121  9.73636878  9.74498203  9.75461111  9.76522421
  9.77676678  9.78916139  9.80230801  9.81608499  9.83035061  9.84494544
  9.85969523  9.8744146   9.88891137  9.90299151  9.91646457  9.92914962
  9.94088145  9.95151687  9.96094098  9.96907315  9.97587246  9.98134237
  9.98553425  9.98854968  9.99054104  9.99171031  9.99230583  9.99261673
  9.99296527  9.99369671  9.99516714  9.99772933 10.00171706 10.00742836
 10.0151085  10.02493326 10.03699374 10.05128345 10.06768902 10.08598549
 10.10583723 10.12680548 10.14836313 10.16991702 10.19083771 10.21049596
 10.22830467 10.24376419 10.25650831 10.26634745 10.27330501 10.27764257
 10.27986947 10.28073258 10.28118318 10.28231904 10.28530214 10.29125498
 10.30114189 10.31564511 10.33504888 10.35914777 10.38719694 10.41792169
 10.44960063 10.48022993 10.50776598 10.53042961 10.54703828 10.55731588
 10.56211522 10.56348219 10.56449703 10.56885357 10.58018475 10.60121153
 10.63287454 10.67368515 10.71957566 10.76449844 10.80188325 10.82679048
 10.83822249 10.8406785  10.84386053 10.85972969 10.89710776 10.95569059
 11.02308523 11.07891824]</t>
  </si>
  <si>
    <t>[ 0.177968    0.16319392  0.13391616  0.0390004   0.01771102  0.03763689
  0.08590673  0.13158398  0.08600979  0.08832948  0.11639487  0.11949752
  0.11722121  0.09341066  0.04369404  0.05258385  0.05346533  0.00501277
  0.01641502  0.00666478  0.04355094  0.07900706  0.0685845   0.09471751
  0.06867197  0.1397073   0.07410678  0.08658363  0.10071736  0.08626392
  0.0845459   0.09496574  0.09591226  0.09810051  0.10543364  0.04809088
  0.06486099  0.06415329  0.05467031  0.06136726  0.07047761  0.06430788
  0.05695342  0.04357118  0.04815581  0.04485143  0.08099145  0.07866638
  0.04487018  0.03910424  0.0274348   0.01380765  0.02376974  0.02796513
  0.02110003  0.02969527  0.01686672  0.01134545  0.01458061  0.00624827
  0.03685477  0.02135438  0.03773647  0.0189927   0.01621249  0.0089809
  0.00959789  0.00254666 -0.00120961 -0.01060101 -0.0213551  -0.02360917
 -0.02733329 -0.02917903 -0.03649817 -0.01893422 -0.00836337 -0.00806744
 -0.01839959 -0.00967983  0.00758098  0.10541247  0.09197522  0.10259248
  0.09702111  0.10931112  0.14039212  0.07170606  0.08217082  0.07171527
  0.11201004  0.10793288  0.08584136  0.09210683  0.07868011  0.08919771
  0.04246372  0.05117164  0.06188812  0.05440547  0.05657556  0.05301222
  0.0773126   0.0501598   0.02531982  0.0304925   0.0013864   0.00457299
 -0.00110945  0.00429575 -0.03469576 -0.02740795 -0.04500157 -0.02868913
 -0.03435804 -0.01903607 -0.02370122 -0.00099183 -0.05013263 -0.15946646
 -0.13487738 -0.16886933 -0.15874558 -0.15065636 -0.17429467 -0.16371716
 -0.15220953 -0.14872985 -0.1449017  -0.15643927 -0.12260198 -0.1120218
 -0.09600545 -0.09883277 -0.0998636  -0.08709959 -0.10232502 -0.14813831
 -0.14249433 -0.17255523 -0.1259036  -0.13484171 -0.13248828 -0.13368226
 -0.14369996 -0.13553263 -0.14591185 -0.16661638 -0.17646974 -0.18520929
 -0.18055137 -0.17614498 -0.20136418 -0.20326746 -0.18876796 -0.18395205
 -0.17225619 -0.1738462  -0.16850053 -0.1895457  -0.19915761 -0.20343783
 -0.22868808 -0.23556643 -0.23457607 -0.22214421 -0.21706185 -0.15307983
 -0.15114658 -0.16253251 -0.15729417 -0.17103696 -0.17501786 -0.13850896
 -0.17320499 -0.16638925 -0.16339154 -0.15067493 -0.1577021  -0.1746253
 -0.14822319 -0.13730367 -0.04154006 -0.04365441 -0.09267803 -0.0506142
 -0.06051158 -0.0634336  -0.03713854 -0.00144321  0.00064473 -0.01552403
 -0.02370577  0.02119627  0.07302471  0.07899006  0.07594567  0.11544236
  0.11097652  0.08969307  0.08178532  0.11285234  0.08338392 -0.01543443
 -0.0294418  -0.00685811  0.00563097  0.06851715  0.01142099  0.01777698
  0.01567051 -0.03814833 -0.02863249 -0.03279598 -0.054235   -0.11333851
 -0.1124453  -0.13877536 -0.15954682 -0.12726654 -0.11621231 -0.11625035
 -0.11162608 -0.02158991  0.04420116  0.05751956  0.08806486  0.07117233
  0.04168571  0.08303084  0.05852097  0.07701669  0.11141498  0.17509286
  0.16116174  0.18179502  0.17993272  0.21826819  0.20742142  0.2018849
  0.27162318  0.2708301   0.22424999  0.2639761   0.32307724  0.37028991
  0.3880741   0.35921406  0.29816945  0.21281641  0.15854237  0.24954452
  0.29623924  0.23320963  0.21502719  0.20314045  0.22332274  0.20195638
  0.17749025  0.0204589   0.06938854  0.01645501 -0.00470331 -0.0330458
 -0.05845835 -0.15696199 -0.08947779 -0.08705134 -0.10502657 -0.14959359
 -0.14170539 -0.08590443 -0.03314537 -0.05218059 -0.03105291 -0.02309695
 -0.06403654  0.06697341  0.02722552 -0.05190047 -0.02481766 -0.05820336
 -0.07807712 -0.04688925 -0.06604951 -0.0560834  -0.03524732 -0.10286838
 -0.09197788 -0.14403571]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</si>
  <si>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</si>
  <si>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[ 9.0004566   9.00607185  9.0116421   9.01715418  9.02259498  9.02795151
  9.03321099  9.03836085  9.04338882  9.04828302  9.05303197  9.05762468
  9.06205071  9.06630024  9.0703641   9.07423384  9.0779018   9.08136118
  9.08460602  9.08763134  9.09043313  9.09300841  9.09535526  9.09747288
  9.09936159  9.10102288  9.10245943  9.10367511  9.10467501  9.10546542
  9.10605387  9.10644909  9.10666098  9.10670063  9.10658029  9.10631329
  9.10591404  9.10539797  9.10478147  9.10408183  9.10331714  9.10250628
  9.10166876  9.10082468  9.0999946   9.09919946  9.09846046  9.09779892
  9.09723622  9.09679363  9.09649216  9.0963525   9.09639484  9.09663873
  9.09710295  9.09780539  9.09876292  9.09999122  9.10150466  9.10331622
  9.10543728  9.1078776   9.11064513  9.11374595  9.11718418  9.12096187
  9.12507894  9.12953312  9.13431992  9.13943256  9.14486197  9.1505968
  9.15662342  9.16292593  9.16948626  9.17628417  9.1832974   9.19050173
  9.19787109  9.20537777  9.21299249  9.22068466  9.2284225   9.23617331
  9.24390367  9.2515797   9.2591673   9.2666324   9.27394132  9.28106095
  9.28795913  9.29460491  9.30096886  9.30702337  9.31274297  9.31810455
  9.32308776  9.32767516  9.33185257  9.33560923  9.3389381   9.34183595
  9.34430362  9.34634609  9.34797257  9.34919664  9.35003615  9.35051331
  9.35065455  9.35049045  9.35005556  9.34938819  9.34853018  9.34752657
  9.34642525  9.34527656  9.34413287  9.34304806  9.34207699  9.34127496
  9.34069709  9.34039772  9.34042974  9.34084393  9.34168832  9.34300751
  9.34484198  9.34722752  9.35019454  9.35376752  9.3579645   9.36279656
  9.36826744  9.37437319  9.3811019   9.38843355  9.39633998  9.40478487
  9.41372397  9.42310535  9.4328698   9.44295141  9.45327815  9.46377276
  9.47435355  9.4849355   9.49543138  9.50575295  9.51581231  9.52552325
  9.53480273  9.54357232  9.55175968  9.55930005  9.56613762  9.57222696
  9.57753419  9.58203816  9.58573144  9.58862103  9.59072899  9.59209273
  9.5927651   9.59281409  9.59232239  9.59138643  9.59011524  9.58862896
  9.58705694  9.58553561  9.58420608  9.58321136  9.58269353  9.58279057
  9.58363318  9.58534149  9.58802185  9.59176363  9.59663627  9.60268656
  9.60993632  9.6183805   9.62798579  9.63868996  9.65040175  9.66300168
  9.67634353  9.69025673  9.70454965  9.71901363  9.73342789  9.74756513
  9.76119777  9.77410474  9.78607851  9.79693237  9.80650755  9.8146801
  9.82136711  9.82653216  9.83018954  9.83240719  9.83330787  9.83306852
  9.83191757  9.83013006  9.82802058  9.82593397  9.82423405  9.8232905
  9.82346428  9.8250921   9.82847043  9.83383975  9.84136983  9.8511468
  9.86316288  9.87730957  9.89337515  9.91104701  9.92991951  9.9495074
  9.96926512  9.98861125 10.00695786 10.02374327 10.03846701 10.05072499
 10.06024265 10.0669038  10.07077248 10.07210533 10.07135236 10.0691441
 10.06626421 10.06360731 10.06212298 10.06274836 10.06633292 10.07356064
 10.08487584 10.10042011 10.11998788 10.14300821 10.16855916 10.19541914
 10.22215645 10.24725455 10.26926554 10.28697979 10.2995943  10.30685894
 10.30917735 10.30763984 10.30396956 10.30037127 10.2992839  10.30305369
 10.31356235 10.33186156 10.35787876 10.39026428 10.4264433  10.46291384
 10.49579275 10.52155761 10.53787066 10.54431334 10.54282485 10.53764532
 10.53463189 10.53995282 10.55836006 10.59145662 10.63654288 10.68665273
 10.73218541 10.76405495 10.77757448 10.77558185 10.7689717  10.77327708
 10.80152134 10.85600118 10.92387434 10.9815145  11.00871455 11.00605682
 11.00134448]</t>
  </si>
  <si>
    <t>[ 1.94025293e-01  1.62810538e-01  6.59015392e-02  4.25721076e-02
  6.04207066e-02  1.06585775e-01  1.50140606e-01  1.02436209e-01
  1.02627798e-01  1.28577015e-01  1.29585163e-01  1.25245632e-01
  9.94125421e-02  4.77232335e-02  5.46990842e-02  5.37338870e-02
  3.51007106e-03  1.32242411e-02  1.87633179e-03  3.72619806e-02
  7.13209057e-02  5.96100506e-02  8.45685901e-02  5.74666815e-02
  1.27567289e-01  6.11565214e-02  7.29496671e-02  8.65275258e-02
  7.16465528e-02  6.96290140e-02  7.98762299e-02  8.07750778e-02
  8.30378357e-02  9.05640962e-02  3.35287204e-02  5.07153044e-02
  5.05272583e-02  4.16604825e-02  4.90628452e-02  5.89598324e-02
  5.36493395e-02  4.72175578e-02  3.48117600e-02  4.04164746e-02
  3.81653118e-02  7.53808508e-02  7.41425559e-02  4.14331663e-02
  3.67427825e-02  2.61263374e-02  1.35184236e-02  2.44549900e-02
  2.95693500e-02  2.35573487e-02  3.29299125e-02  2.07935395e-02
  1.58705981e-02  1.96022569e-02  1.16574469e-02  4.25362594e-02
  2.71877201e-02  4.35969891e-02  2.47526868e-02  2.17423775e-02
  1.41505026e-02  1.42777307e-02  6.60930351e-03  2.11180225e-03
 -8.14005722e-03 -1.98676334e-02 -2.32006289e-02 -2.81001492e-02
 -3.12074336e-02 -3.98626339e-02 -2.36963877e-02 -1.45708354e-02
 -1.57526120e-02 -2.75787406e-02 -2.03521714e-02 -4.56594967e-03
  9.18279917e-02  7.70091643e-02  8.63200310e-02  7.95368265e-02
  9.07288848e-02  1.20844889e-01  5.13454400e-02  6.11663855e-02
  5.02537256e-02  9.02941328e-02  8.61800967e-02  6.42824140e-02
  7.09839322e-02  5.82450253e-02  6.97096359e-02  2.41869343e-02
  3.43730303e-02  4.68344810e-02  4.13607148e-02  4.57977819e-02
  4.47506690e-02  7.18045742e-02  4.76274897e-02  2.59671394e-02
  3.45019778e-02  8.91605336e-03  1.57533607e-02  1.38218155e-02
  2.30450317e-02 -1.20968728e-02 -9.65645358e-04 -1.47617562e-02
  5.26097222e-03  3.17254460e-03  2.19017992e-02  2.04269255e-02
  4.60659012e-02 -4.49113760e-04 -1.07502952e-01 -8.10199632e-02
 -1.13542145e-01 -1.02407986e-01 -9.37995322e-02 -1.17437629e-01
 -1.07402185e-01 -9.69970756e-02 -9.51929185e-02 -9.36197413e-02
 -1.07991623e-01 -7.75609543e-02 -7.09454218e-02 -5.94299526e-02
 -6.72649281e-02 -7.37730122e-02 -6.69109481e-02 -8.84104894e-02
 -1.40810224e-01 -1.41998171e-01 -1.79063100e-01 -1.39508341e-01
 -1.55551687e-01 -1.60223060e-01 -1.68269225e-01 -1.84872054e-01
 -1.82927261e-01 -1.99071120e-01 -2.24988675e-01 -2.39412791e-01
 -2.51994762e-01 -2.50370985e-01 -2.48118187e-01 -2.74547440e-01
 -2.76664992e-01 -2.61343973e-01 -2.54644355e-01 -2.39991011e-01
 -2.37554090e-01 -2.27133203e-01 -2.42093505e-01 -2.44667422e-01
 -2.41031139e-01 -2.57578851e-01 -2.55078533e-01 -2.44159838e-01
 -2.21391791e-01 -2.05721002e-01 -1.31065766e-01 -1.18551498e-01
 -1.19632443e-01 -1.04552835e-01 -1.09106324e-01 -1.04735104e-01
 -6.08897147e-02 -8.94326021e-02 -7.78001041e-02 -7.14563441e-02
 -5.69760970e-02 -6.39074701e-02 -8.24583368e-02 -5.94302136e-02
 -5.36185315e-02  3.53531066e-02  2.48508831e-02 -3.40294235e-02
 -3.12555368e-03 -2.52836838e-02 -4.13302137e-02 -2.87554022e-02
 -7.08162221e-03 -1.90012909e-02 -4.88342656e-02 -7.00007417e-02
 -3.70694882e-02  4.12601917e-03  1.10024656e-03 -9.01899071e-03
  2.55545898e-02  1.85047470e-02 -2.89282732e-03 -8.37805760e-03
  2.76448239e-02  5.58784052e-03 -8.35180896e-02 -8.57435316e-02
 -4.96142872e-02 -2.21910781e-02  5.65815551e-02  1.58376329e-02
  3.84883668e-02  5.20752384e-02  1.28019914e-02  3.51867821e-02
  4.17250973e-02  2.83898202e-02 -2.55587204e-02 -2.27106502e-02
 -5.04213668e-02 -7.59154162e-02 -5.15685362e-02 -5.13868607e-02
 -6.48274910e-02 -7.55992316e-02 -2.30534603e-03  4.61309483e-02
  4.22720224e-02  5.66274172e-02  2.53220489e-02 -1.60740043e-02
  1.64849039e-02 -1.32156868e-02  3.97354600e-03  4.10267087e-02
  1.11168864e-01  1.07126136e-01  1.40464069e-01  1.53319152e-01
  2.07428664e-01  2.12362086e-01  2.21537475e-01  3.03899771e-01
  3.12759740e-01  2.72193000e-01  3.13905241e-01  3.70906743e-01
  4.12226713e-01  4.20959625e-01  3.80821788e-01  3.07423211e-01
  2.09898316e-01  1.44867586e-01  2.27592797e-01  2.69249771e-01
  2.04764862e-01  1.88570529e-01  1.81489936e-01  2.08253609e-01
  1.93927457e-01  1.75578448e-01  2.25416622e-02  7.25758627e-02
  1.77240166e-02 -7.77065617e-03 -4.15674046e-02 -7.17715612e-02
 -1.72524813e-01 -1.03269412e-01 -9.44923928e-02 -1.02301632e-01
 -1.35102568e-01 -1.17235497e-01 -5.70541266e-02 -8.60115661e-03
 -4.16870678e-02 -4.23247772e-02 -5.84282950e-02 -1.17814733e-01
  8.47314248e-03 -1.72537717e-02 -6.49765124e-02  1.48373823e-03
 -3.84574621e-04 -1.31316990e-02 -7.73208258e-03 -7.81901585e-02
 -1.20228054e-01 -1.19654070e-01 -1.55892338e-01 -7.49494799e-02
 -6.64619560e-02]</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</si>
  <si>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</si>
  <si>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[ 9.00417066  9.00971962  9.01521542  9.02064503  9.02599556  9.03125426
  9.03640857  9.04144627  9.04635543  9.05112453  9.05574253  9.06019889
  9.06448368  9.06858759  9.072502    9.07621909  9.07973181  9.08303399
  9.08612039  9.08898671  9.09162967  9.09404703  9.09623764  9.09820148
  9.09993964  9.10145441  9.10274926  9.10382886  9.10469907  9.10536697
  9.10584084  9.10613015  9.10624554  9.10619879  9.1060028   9.10567152
  9.10521997  9.10466409  9.10402076  9.10330771  9.1025434   9.10174702
  9.10093832  9.10013756  9.0993654   9.0986428   9.09799088  9.09743083
  9.09698378  9.09667067  9.09651212  9.0965283   9.09673879  9.09716247
  9.09781736  9.09872047  9.09988771  9.10133374  9.10307183  9.10511373
  9.10746961  9.11014786  9.11315506  9.11649586  9.12017288  9.12418664
  9.12853553  9.1332157   9.13822108  9.14354331  9.14917176  9.15509354
  9.16129351  9.16775434  9.17445653  9.18137855  9.1884969   9.19578622
  9.20321945  9.21076795  9.21840171  9.22608951  9.23379914  9.24149763
  9.24915144  9.25672679  9.26418986  9.27150708  9.27864545  9.28557277
  9.29225799  9.29867149  9.30478537  9.31057376  9.31601312  9.32108249
  9.32576379  9.3300421   9.33390583  9.33734702  9.34036149  9.342949
  9.34511342  9.34686284  9.3482096   9.34917034  9.349766    9.35002177
  9.34996696  9.34963489  9.34906266  9.34829095  9.34736369  9.34632775
  9.34523253  9.34412956  9.343072    9.34211411  9.34131074  9.34071671
  9.34038621  9.34037216  9.34072557  9.34149484  9.34272515  9.34445776
  9.34672937  9.34957155  9.35301008  9.35706447  9.36174744  9.36706449
  9.37301355  9.37958474  9.38676011  9.39451362  9.40281115  9.4116106
  9.4208622   9.43050881  9.4404865   9.45072512  9.46114908  9.4716782
  9.48222874  9.49271447  9.50304786  9.51314142  9.52290901  9.5322673
  9.54113718  9.54944529  9.55712543  9.56412     9.57038137  9.57587317
  9.58057141  9.58446551  9.58755909  9.58987064  9.59143384  9.59229773
  9.59252651  9.59219909  9.59140831  9.59025981  9.58887064  9.58736744
  9.58588446  9.58456108  9.58353928  9.58296073  9.58296376  9.58368016
  9.58523197  9.58772823  9.59126178  9.59590628  9.60171347  9.60871071
  9.61689902  9.6262516   9.63671293  9.64819864  9.66059599  9.6737653
  9.68754205  9.70174     9.71615499  9.7305697   9.74475903  9.75849621
  9.77155939  9.78373869  9.79484333  9.80470879  9.81320376  9.82023646
  9.82576026  9.82977819  9.83234613  9.83357443  9.83362763  9.83272227
  9.83112252  9.82913358  9.82709296  9.82535962  9.82430133  9.82428042
  9.82563846  9.82868042  9.83365887  9.84075906  9.85008553  9.86165133
  9.87537037  9.89105395  9.90841202  9.92705975  9.94652973  9.96628989
  9.98576682 10.00437398 10.02154375 10.03676187 10.04960259 10.05976233
 10.06708954 10.07160816 10.0735322  10.07326914 10.07141022 10.06870631
 10.06602906 10.06431794 10.06451532 10.06749282 10.07397386 10.08445843
 10.09915717 10.11794248 10.14032412 10.16545602 10.19217919 10.21910279
 10.24472157 10.26756361 10.28635709 10.30020003 10.30871273 10.31215021
 10.31145162 10.30820679 10.30452718 10.30281949 10.30547496 10.31450483
 10.33116938 10.35566298 10.38692453 10.42263944 10.45948037 10.49359898
 10.52132968 10.54000597 10.54873004 10.54889481 10.54425327 10.54038288
 10.54351343 10.55887034 10.58890086 10.63193585 10.68190756 10.72959837
 10.76547718 10.78351586 10.78464347 10.77803162 10.77865462 10.80088127
 10.85014783 10.91716547 10.97989122 11.01565888 11.01884834 11.01135128]</t>
  </si>
  <si>
    <t>[ 0.16471173  0.06782402  0.04451087  0.06237065  0.10854172  0.15209734
  0.10438848  0.10457035  0.13050461  0.1314926   0.12712778  0.10126436
  0.04953979  0.05647559  0.05546572  0.00519278  0.01485361  0.00344836
  0.03877293  0.07276733  0.06098879  0.08587682  0.05870191  0.1287274
  0.06223976  0.07395468  0.08745337  0.0724927   0.07039537  0.08056314
  0.08138332  0.08356866  0.09101919  0.03391022  0.0510258   0.05076978
  0.04183849  0.04918023  0.0590209   0.05365878  0.04718043  0.0347335
  0.04030284  0.03802236  0.07521491  0.07396021  0.04124121  0.03654818
  0.02593618  0.01333991  0.02429537  0.02943589  0.02345728  0.03287038
  0.02078158  0.01591305  0.01970576  0.01182837  0.04278065  0.02751127
  0.04400498  0.02524996  0.02233327  0.01483882  0.01506672  0.0075016
  0.00310939 -0.00703584 -0.01865616 -0.02188197 -0.02667511 -0.02967756
 -0.03823021 -0.02196446 -0.01274319 -0.01383376 -0.02557392 -0.0182673
 -0.00240763  0.09405254  0.07929211  0.08865302  0.08191099  0.09313493
  0.12327315  0.05378594  0.06360893  0.05268796  0.09270963  0.08856645
  0.06662933  0.0732813   0.06048303  0.07187884  0.02627837  0.0363783
  0.04874585  0.04317119  0.04750118  0.04634174  0.07327904  0.04898211
  0.0271998   0.03561171  0.00990309  0.01661917  0.01456912  0.02367781
 -0.01157338 -0.00054497 -0.01443622  0.00550021  0.00333543  0.0219993
  0.02047095  0.04606921 -0.00047305 -0.10754007 -0.08105574 -0.11356176
 -0.10239647 -0.09374196 -0.11731927 -0.10720871 -0.09671472 -0.09480869
 -0.09312159 -0.10736863 -0.07680352 -0.0700454  -0.05838083 -0.06606197
 -0.07241338 -0.06539379 -0.08673704 -0.13898387 -0.14002445 -0.17694974
 -0.13726519 -0.1531907  -0.15775816 -0.16571619 -0.18224838 -0.18025192
 -0.19636436 -0.22227176 -0.2367077  -0.24932387 -0.24775675 -0.24558276
 -0.27211231 -0.2743506  -0.25916936 -0.25262673 -0.23814543 -0.23589308
 -0.22566645 -0.24082757 -0.24360548 -0.24017278 -0.25691996 -0.25461117
 -0.24387226 -0.2212685  -0.20574289 -0.13121033 -0.11879317 -0.11994295
 -0.10490168 -0.10946133 -0.10506302 -0.06115691 -0.08960579 -0.07784708
 -0.07134682 -0.05668247 -0.06340561 -0.08172835 -0.05845712 -0.05239292
  0.03683458  0.02658508 -0.0320524  -0.00092244 -0.02287799 -0.03875198
 -0.02604072 -0.00427197 -0.01614265 -0.04597608 -0.06719465 -0.03436792
  0.00667137  0.00344007 -0.00692995  0.02735335  0.01998108 -0.00176218
 -0.00760616  0.02805618  0.0056489  -0.08378465 -0.08630264 -0.05041899
 -0.02318354  0.05546856  0.01467865  0.0373628   0.0510644   0.01198585
  0.03464043  0.04151511  0.0285707  -0.02494794 -0.02164938 -0.04890982
 -0.07397621 -0.04924733 -0.04875186 -0.06196773 -0.07262156  0.00066988
  0.04897538  0.0448559   0.05882693  0.02702719 -0.0149516   0.01696522
 -0.01340143  0.00313786  0.03959984  0.10925208  0.10486001  0.13802197
  0.1508974   0.2052337   0.21059512  0.22037757  0.30348654  0.31317715
  0.27345594  0.31595064  0.37359083  0.41532986  0.42419957  0.38387545
  0.30995619  0.21160025  0.14549029  0.22698707  0.26739598  0.201792
  0.18475874  0.1772527   0.2040977   0.19039187  0.17315718  0.02159918
  0.07326804  0.01993981 -0.0044309  -0.03776354 -0.06833809 -0.17033104
 -0.10304148 -0.0966277  -0.10671833 -0.14117253 -0.12384344 -0.06280511
 -0.01216176 -0.04219736 -0.03976902 -0.05382127 -0.11306956  0.01106019
 -0.01867601 -0.07091789 -0.00757789 -0.0094445  -0.01850925 -0.00709201
 -0.07233681 -0.11351919 -0.11803079 -0.16283667 -0.087741   -0.07646876]</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</si>
  <si>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</si>
  <si>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[ 9.00466711  9.01024136  9.01575873  9.02120597  9.02656991  9.03183759
  9.03699628  9.04203355  9.04693735  9.05169605  9.05629852  9.06073417
  9.06499307  9.06906592  9.0729442   9.07662017  9.08008693  9.08333853
  9.08636993  9.08917714  9.09175719  9.09410821  9.09622947  9.09812138
  9.09978556  9.10122483  9.10244321  9.10344598  9.10423967  9.10483202
  9.10523202  9.10544984  9.10549687  9.10538566  9.10512986  9.10474422
  9.10424449  9.10364741  9.10297061  9.10223254  9.1014524   9.10065003
  9.09984584  9.09906069  9.0983158   9.09763261  9.09703267  9.09653754
  9.09616862  9.09594706  9.09589359  9.09602841  9.09637102  9.0969401
  9.0977534   9.09882755  9.10017793  9.10181858  9.10376204  9.10601922
  9.10859931  9.11150964  9.11475561  9.11834056  9.12226574  9.12653019
  9.13113073  9.13606186  9.14131581  9.14688243  9.1527493   9.15890168
  9.16532255  9.17199271  9.17889082  9.18599352  9.19327551  9.20070974
  9.2082675   9.21591862  9.22363169  9.23137421  9.23911286  9.24681372
  9.25444253  9.26196495  9.26934688  9.27655469  9.28355556  9.29031776
  9.29681098  9.30300662  9.30887809  9.31440114  9.3195541   9.32431822
  9.32867789  9.33262091  9.33613871  9.33922656  9.34188374  9.34411369
  9.34592412  9.34732706  9.34833893  9.34898054  9.34927698  9.34925759
  9.34895575  9.34840875  9.3476575   9.34674623  9.34572221  9.34463528
  9.34353744  9.3424824   9.34152501  9.34072071  9.34012494  9.33979253
  9.339777    9.34012995  9.34090037  9.34213395  9.34387241  9.34615287
  9.34900722  9.35246147  9.35653529  9.36124144  9.36658535  9.37256481
  9.37916963  9.38638149  9.39417386  9.40251203  9.41135322  9.4206469
  9.43033513  9.44035309  9.45062972  9.46108854  9.47164845  9.48222484
  9.49273066  9.50307767  9.51317773  9.52294422  9.53229345  9.54114614
  9.54942894  9.55707588  9.5640298   9.57024374  9.57568222  9.58032237
  9.58415493  9.58718508  9.58943301  9.59093428  9.59173991  9.59191616
  9.59154405  9.59071848  9.58954712  9.58814889  9.58665212  9.58519248
  9.58391049  9.58294888  9.58244965  9.58255101  9.58338412  9.58506986
  9.58771557  9.59141185  9.5962296   9.60221729  9.60939859  9.61777044
  9.62730168  9.63793228  9.64957324  9.66210732  9.6753905   9.68925434
  9.70350916  9.71794808  9.73235185  9.7464944   9.76014906  9.77309527
  9.78512559  9.79605296  9.80571777  9.81399474  9.82079917  9.82609231
  9.82988572  9.83224416  9.83328686  9.83318699  9.83216903  9.830504
  9.82850258  9.82650594  9.82487464  9.82397571  9.82416822  9.82578792
  9.82913144  9.83444063  9.84188796  9.85156362  9.86346522  9.87749092
  9.8934367   9.91099848  9.92977952  9.94930351  9.96903324  9.98839451
 10.00680481 10.02370548 10.03859609 10.05106908 10.06084267 10.06778951
 10.07195876 10.07358894 10.07310957 10.07112957 10.06841144 10.06583099
 10.06432341 10.064818   10.0681649  10.07505878 10.08596565 10.10105968
 10.12017757 10.14279773 10.16805075 10.19476529 10.22155136 10.24691865
 10.26942347 10.28783286 10.30129    10.30946093 10.31264036 10.31179472
 10.30852354 10.30492766 10.30338341 10.30623649 10.31544574 10.33222338
 10.3567321  10.38790564 10.42345575 10.46011006 10.49409124 10.52179937
 10.54060175 10.5495781  10.55002999 10.54555938 10.54157037 10.54416075
 10.55854161 10.58732474 10.62919403 10.67854728 10.72657248 10.7638487
 10.78395677 10.78689655 10.780637   10.77927128 10.79734825 10.84198618
 10.90665485 10.97156063 11.01356571 11.02268669 11.01455216]</t>
  </si>
  <si>
    <t>[ 7.28765304e-02  4.94849280e-02  6.72569491e-02  1.13331321e-01
  1.56781687e-01  1.08959465e-01  1.09020340e-01  1.34826482e-01
  1.35679779e-01  1.31174261e-01  1.05164741e-01  5.32893007e-02
  6.00701105e-02  5.89017987e-02  8.46767193e-03  1.79652504e-02
  6.39541909e-03  4.15547959e-02  7.53841059e-02  6.34413215e-02
  8.81666637e-02  6.08313486e-02  1.30699406e-01  6.40580156e-02
  7.56235303e-02  8.89778088e-02  7.38783517e-02  7.16484514e-02
  8.16904311e-02  8.23921411e-02  8.44667978e-02  9.18148921e-02
  3.46121380e-02  5.16429345e-02  5.13114391e-02  4.23142399e-02
  4.95998283e-02  5.93942450e-02  5.39958676e-02  4.74912932e-02
  3.50281213e-02  4.05911247e-02  3.83140733e-02  7.55196189e-02
  7.42872103e-02  4.15994812e-02  3.69463370e-02  2.63824248e-02
  1.38419616e-02  2.48604320e-02  3.00705974e-02  2.41676656e-02
  3.36618433e-02  2.16588293e-02  1.68801169e-02  2.07659279e-02
  1.29841807e-02  4.40338923e-02  2.88629588e-02  4.54553620e-02
  2.67985018e-02  2.39786874e-02  1.65790776e-02  1.68990392e-02
  9.42250151e-03  5.11473065e-03 -4.95086613e-03 -1.64969408e-02
 -1.96544650e-02 -2.43857804e-02 -2.73333198e-02 -3.58383779e-02
 -1.95326752e-02 -1.02793668e-02 -1.13460261e-02 -2.30705303e-02
 -1.57565925e-02  1.02077693e-04  9.65529873e-02  8.17751979e-02
  9.11108374e-02  8.43359245e-02  9.55196992e-02  1.25610875e-01
  5.60702103e-02  6.58338352e-02  5.48481590e-02  9.48003875e-02
  9.05836654e-02  6.85695624e-02  7.51418122e-02  6.22617825e-02
  7.35745101e-02  2.78903524e-02  3.79066901e-02  5.01914254e-02
  4.45353954e-02  4.87861110e-02  4.75500598e-02  7.44139680e-02
  5.00473699e-02  2.81995317e-02  3.65504367e-02  1.07856341e-02
  1.74505769e-02  1.53545833e-02  2.44225991e-02 -1.08640093e-02
  1.34162004e-04 -1.37823148e-02  6.13365924e-03  3.95287920e-03
  2.26048328e-02  2.10682097e-02  4.66613323e-02  1.16543232e-04
 -1.06950972e-01 -8.04657132e-02 -1.12969995e-01 -1.01802791e-01
 -9.31467928e-02 -1.16723652e-01 -1.06614236e-01 -9.61235158e-02
 -9.42233422e-02 -9.25450930e-02 -1.06804304e-01 -7.62549099e-02
 -6.95162187e-02 -5.78748313e-02 -6.55828393e-02 -7.19646332e-02
 -6.49786778e-02 -8.63584229e-02 -1.38644106e-01 -1.39725328e-01
 -1.76692353e-01 -1.37049898e-01 -1.53017014e-01 -1.57624739e-01
 -1.65620794e-01 -1.82187833e-01 -1.80222163e-01 -1.96360459e-01
 -2.22287957e-01 -2.36737511e-01 -2.49360190e-01 -2.47791959e-01
 -2.45608904e-01 -2.72121262e-01 -2.74334253e-01 -2.59119806e-01
 -2.52536533e-01 -2.38007798e-01 -2.35702128e-01 -2.25417409e-01
 -2.40516997e-01 -2.43231474e-01 -2.39735162e-01 -2.56420400e-01
 -2.54053347e-01 -2.43261907e-01 -2.20613451e-01 -2.05053058e-01
 -1.30497646e-01 -1.18071423e-01 -1.19227627e-01 -1.04209701e-01
 -1.08810737e-01 -1.04472619e-01 -6.06458349e-02 -8.91930401e-02
 -7.75510471e-02 -7.11847163e-02 -5.66698145e-02 -6.35556848e-02
 -8.20516639e-02 -5.89609387e-02 -5.30807931e-02  3.59631640e-02
  2.55349889e-02 -3.32717491e-02 -2.29704246e-03 -2.43893193e-02
 -4.03771847e-02 -2.77530080e-02 -6.04112919e-03 -1.79357385e-02
 -4.77582225e-02 -6.89300135e-02 -3.60207782e-02  5.13549222e-03
  2.05316880e-03 -8.13957590e-03  2.63443742e-02  1.91901017e-02
 -2.32488438e-03 -7.93820985e-03  2.79486477e-02  5.75087864e-03
 -8.34970808e-02 -8.58620077e-02 -4.98657471e-02 -2.25650152e-02
  5.60995614e-02  1.52656716e-02  3.78477795e-02  5.13900282e-02
  1.20980531e-02  3.44909601e-02  4.10640875e-02  2.77889413e-02
 -2.60768475e-02 -2.31274641e-02 -5.07237068e-02 -7.60967669e-02
 -5.16300931e-02 -5.13383251e-02 -6.46875013e-02 -7.53953417e-02
 -2.07346991e-03  4.63476870e-02  4.24250708e-02  5.66652023e-02
  2.51929699e-02 -1.64181023e-02  1.58848774e-02 -1.41014010e-02
  2.78726746e-03  3.95431045e-02  1.09411658e-01  1.05140668e-01
  1.38316840e-01  1.51095472e-01  2.05228231e-01  2.10292440e-01
  2.19705498e-01  3.02401628e-01  3.11669925e-01  2.71553426e-01
  3.13715557e-01  3.71117218e-01  4.12735127e-01  4.21613478e-01
  3.81426884e-01  3.07759102e-01  2.09740386e-01  1.44014520e-01
  2.25897094e-01  2.66647781e-01  2.01301853e-01  1.84415650e-01
  1.76935953e-01  2.03697218e-01  1.89827947e-01  1.72395649e-01
  2.06582758e-02  7.22140440e-02  1.88706807e-02 -5.41200869e-03
 -3.85798519e-02 -6.89677795e-02 -1.70823302e-01 -1.03511176e-01
 -9.72234869e-02 -1.07566391e-01 -1.42307701e-01 -1.25149556e-01
 -6.39926046e-02 -1.28090858e-02 -4.18686214e-02 -3.81928980e-02
 -5.10794447e-02 -1.09709287e-01  1.40860775e-02 -1.70475258e-02
 -7.13587935e-02 -9.83095876e-03 -1.20498763e-02 -1.91258985e-02
 -3.55899502e-03 -6.41751543e-02 -1.03008571e-01 -1.09700195e-01
 -1.60743501e-01 -9.15793416e-02 -7.96696325e-02]</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</si>
  <si>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</si>
  <si>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[ 9.0094286   9.01497423  9.02044976  9.02584204  9.03113808  9.03632515
  9.04139079  9.04632293  9.05110992  9.05574059  9.06020434  9.06449116
  9.06859174  9.07249749  9.07620061  9.07969416  9.0829721   9.08602934
  9.08886178  9.09146638  9.0938412   9.09598538  9.09789926  9.09958434
  9.10104333  9.10228015  9.10329997  9.10410919  9.10471544  9.10512758
  9.1053557   9.10541104  9.10530605  9.10505427  9.10467035  9.10416994
  9.10356968  9.10288713  9.10214066  9.1013494   9.10053315  9.09971228
  9.09890763  9.0981404   9.09743205  9.09680416  9.09627833  9.09587603
  9.09561849  9.09552656  9.09562055  9.09592013  9.09644417  9.09721059
  9.09823624  9.09953676  9.10112647  9.10301816  9.10522308  9.10775073
  9.11060881  9.11380305  9.1173372   9.12121288  9.12542954  9.1299844
  9.1348724   9.14008615  9.14561595  9.15144977  9.15757327  9.16396984
  9.17062065  9.17750471  9.18459899  9.19187851  9.19931648  9.20688442
  9.21455237  9.22228906  9.23006211  9.23783824  9.24558353  9.25326366
  9.26084419  9.2682908   9.27556965  9.28264758  9.28949251  9.29607367
  9.30236195  9.30833019  9.31395349  9.31920952  9.32407874  9.32854475
  9.33259449  9.33621852  9.33941117  9.34217076  9.34449976  9.3464049
  9.34789724  9.34899222  9.34970968  9.35007382  9.35011307  9.34986003
  9.3493512   9.34862683  9.34773057  9.3467092   9.34561217  9.34449126
  9.34340004  9.34239338  9.3415269   9.34085637  9.34043707  9.34032317
  9.34056708  9.34121873  9.34232492  9.34392864  9.34606841  9.34877763
  9.35208399  9.35600888  9.36056691  9.36576541  9.37160409  9.37807474
  9.38516098  9.39283819  9.40107351  9.40982592  9.4190465   9.42867877
  9.43865922  9.44891786  9.459379    9.46996213  9.48058289  9.4911542
  9.50158743  9.51179374  9.52168545  9.53117746  9.54018877  9.54864395
  9.55647463  9.56362098  9.57003313  9.57567242  9.58051267  9.58454118
  9.58775961  9.59018464  9.59184836  9.59279848  9.59309815  9.59282552
  9.59207302  9.59094624  9.5895625   9.58804908  9.5865412   9.58517957
  9.58410776  9.58346931  9.58340466  9.58404788  9.5855234   9.58794271
  9.59140111  9.59597464  9.60171727  9.60865838  9.61680076  9.62611904
  9.63655875  9.64803615  9.66043872  9.67362649  9.68743424  9.70167456
  9.71614175  9.73061655  9.74487168  9.75867796  9.77181105  9.78405852
  9.7952272   9.80515037  9.81369486  9.82076744  9.82632058  9.83035696
  9.83293279  9.83415935  9.8342028   9.83328186  9.83166339  9.82965564
  9.82759942  9.82585701  9.82479931  9.82479137  9.82617689  9.8292621
  9.83429981  9.84147429  9.85088791  9.86255018  9.87637031  9.89215383
  9.90960412  9.92832935  9.94785511  9.96764284  9.98711377 10.00567764
 10.02276532 10.03786373 10.05055131 10.06053186 10.06766431 10.07198586
 10.07372589 10.07330846 10.07134137 10.06859057 10.06593973 10.06433572
 10.06472214 10.06796449 10.0747721  10.0856228  10.10069786 10.11983482
 10.14250575 10.16782771 10.19460981 10.22143888 10.2468013  10.26923432
 10.28749503 10.3007301  10.30862566 10.31151407 10.31041472 10.30698951
 10.3034013  10.30207527 10.30537854 10.31525053 10.33283448 10.35817365
 10.39004271 10.42597865 10.46255533 10.49590743 10.52245727 10.53973576
 10.547131   10.54635992 10.54146128 10.53817049 10.54266736 10.5598785
 10.59173166 10.63593334 10.68588279 10.73215326 10.76551322 10.78077315
 10.78002647 10.77346805 10.77636355 10.80221413 10.8545308  10.92190507
 10.98141261 11.01193556 11.01157109 11.00565049]</t>
  </si>
  <si>
    <t>[ 0.05029769  0.06804146  0.11408753  0.15750956  0.10965897  0.10969147
  0.13546924  0.1362942   0.13176039  0.10572267  0.05381914  0.06057202
  0.05937598  0.00891439  0.01838481  0.00678819  0.04192122  0.0757247
  0.06375668  0.08845747  0.06109836  0.13094349  0.06428014  0.07582475
  0.08915931  0.07404141  0.07179447  0.08182092  0.08250873  0.08457123
  0.09190903  0.03469797  0.05172254  0.05138703  0.04238811  0.04967438
  0.05947197  0.05407935  0.04758318  0.03513112  0.040708    0.03844763
  0.07567268  0.07446261  0.04180004  0.03717484  0.02664163  0.01413455
  0.025189    0.03043763  0.02457552  0.03411273  0.02215477  0.01742294
  0.02135724  0.01362535  0.04472601  0.02960684  0.0462515   0.02764708
  0.02487952  0.01753164  0.0179024   0.01047536  0.00621539 -0.00380454
 -0.01530747 -0.01842481 -0.02311929 -0.02603378 -0.03450997 -0.01817997
 -0.00890731 -0.00995992 -0.02167601 -0.01435959  0.00149534  0.09793607
  0.08314145  0.09245346  0.08564803  0.09679432  0.12684107  0.05724908
  0.0669546   0.05590424  0.09578543  0.09149164  0.06939481  0.07587912
  0.06290645  0.07412241  0.02833799  0.03825127  0.05043091  0.04466854
  0.04881252  0.04747025  0.07422936  0.04976035  0.02781346  0.03606965
  0.01021545  0.0167973   0.01462544  0.02362577 -0.01171949 -0.00077011
 -0.01472477  0.00516432  0.00296854  0.02161785  0.02009132  0.04570752
 -0.00080109 -0.10781934 -0.08127191 -0.11370142 -0.10244733 -0.09369297
 -0.11716078 -0.1069326  -0.09631449 -0.09427958 -0.09246063 -0.10657472
 -0.07587743 -0.06898981 -0.0572003  -0.06476289 -0.07100392 -0.06388379
 -0.08513792 -0.13730844 -0.13828681 -0.17516505 -0.13544949 -0.15136066
 -0.15593087 -0.16390893 -0.18047829 -0.17853584 -0.19471851 -0.22071149
 -0.23524727 -0.24797619 -0.24653318 -0.24449292 -0.27116389 -0.27354926
 -0.25851855 -0.25212771 -0.23779718 -0.23569232 -0.22560771 -0.24090325
 -0.243806   -0.24048679 -0.25733448 -0.25511192 -0.24444389 -0.22189492
 -0.2064076  -0.13189676 -0.11948503 -0.12062459 -0.10555843 -0.11007982
 -0.1056315  -0.06166549 -0.09004669 -0.0782148  -0.07163825 -0.05689695
 -0.06354495 -0.08179671 -0.05846092 -0.05234059  0.03693284  0.02671764
 -0.03189822 -0.00075995 -0.02272072 -0.03861318 -0.02593292 -0.00420653
 -0.01612941 -0.04602293 -0.0673073  -0.03454968  0.00641971  0.00312024
 -0.00731382  0.02691177  0.01948999 -0.00229316 -0.00816648  0.02747741
  0.00506225 -0.08436957 -0.08687781 -0.05097858 -0.0237244   0.05494649
  0.01417218  0.03686541  0.05056643  0.0114749   0.03410199  0.04093342
  0.02792976 -0.02566318 -0.02245175 -0.04980867 -0.07497616 -0.05034722
 -0.04994397 -0.06323733 -0.07394693 -0.00068307  0.04762843  0.04355224
  0.05760536  0.02592533 -0.01590032  0.01619569 -0.0139762   0.00276016
  0.03940615  0.10921276  0.10492887  0.13813771  0.15098673  0.20521591
  0.2103883   0.2199059   0.3026883   0.31201278  0.27191525  0.3140583
  0.3714092   0.41295817  0.42176896  0.38153936  0.30787646  0.20992954
  0.14435235  0.226457    0.26748305  0.20242814  0.18579564  0.17846998
  0.20522359  0.19113609  0.1732536   0.02085348  0.07160294  0.01742913
 -0.00754908 -0.04110276 -0.07141305 -0.1726395  -0.10416908 -0.09635749
 -0.1051193  -0.13863764 -0.12105145 -0.06059272 -0.0113157  -0.04320551
 -0.04259982 -0.05781876 -0.1170448   0.00850529 -0.01871205 -0.06817517
 -0.00296089 -0.00488093 -0.01621818 -0.00842487 -0.07671978 -0.11825879
 -0.11955218 -0.15911335 -0.08046375 -0.07076796]</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</si>
  <si>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</si>
  <si>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[ 9.01318239  9.01869438  9.02412539  9.02946228  9.03469218  9.03980247
  9.04478091  9.04961567  9.0542954   9.0588093   9.06314717  9.0672995
  9.07125748  9.07501311  9.07855924  9.08188961  9.08499892  9.08788287
  9.09053819  9.09296274  9.09515547  9.09711651  9.09884718  9.10034998
  9.1016287   9.10268831  9.10353507  9.10417646  9.10462122  9.1048793
  9.10496188  9.10488128  9.104651    9.1042856   9.10380071  9.10321296
  9.10253987  9.10179985  9.10101205  9.10019632  9.09937309  9.09856329
  9.09778821  9.09706943  9.09642866  9.09588765  9.09546803  9.0951912
  9.09507821  9.09514956  9.09542514  9.09592402  9.09666436  9.09766326
  9.09893658  9.10049887  9.1023632   9.10454103  9.10704211  9.10987438
  9.1130438   9.11655436  9.12040788  9.12460402  9.1291402   9.13401152
  9.13921079  9.14472843  9.15055256  9.15666894  9.16306105  9.16971013
  9.17659525  9.18369339  9.19097959  9.19842702  9.20600717  9.21369002
  9.2214442   9.22923721  9.23703566  9.24480546  9.25251214  9.26012104
  9.26759767  9.27490794  9.28201848  9.28889695  9.29551235  9.30183531
  9.30783841  9.3134965   9.31878698  9.32369007  9.32818913  9.33227087
  9.33592562  9.33914751  9.34193468  9.34428944  9.34621836  9.34773239
  9.34884688  9.3495816   9.34996071  9.35001263  9.34976998  9.34926931
  9.34855093  9.34765862  9.34663926  9.34554249  9.34442024  9.34332629
  9.34231574  9.34144442  9.34076834  9.34034306  9.340223    9.34046081
  9.34110668  9.34220767  9.34380699  9.34594339  9.34865046  9.35195607
  9.35588175  9.36044224  9.36564495  9.37148965  9.37796813  9.38506399
  9.39275255  9.40100085  9.40976772  9.41900409  9.42865327  9.43865151
  9.44892856  9.45940847  9.47001042  9.48064977  9.4912391   9.50168952
  9.51191189  9.52181826  9.5313233   9.54034579  9.54881014  9.55664787
  9.56379908  9.57021387  9.57585365  9.58069235  9.58471744  9.58793081
  9.59034943  9.59200577  9.59294792  9.59323947  9.59295906  9.59219962
  9.59106724  9.58967974  9.58816491  9.5866584   9.58530133  9.58423762
  9.58361107  9.58356228  9.5842254   9.5857248   9.5881718   9.59166139
  9.59626919  9.60204862  9.60902838  9.61721047  9.62656866  9.63704753
  9.64856236  9.66099961  9.67421831  9.6880523   9.70231328  9.71679482
  9.73127706  9.74553231  9.75933119  9.77244941  9.78467488  9.79581499
  9.80570389  9.81420951  9.82124001  9.82674942  9.83074217  9.83327632
  9.83446507  9.83447643  9.83353089  9.83189689  9.82988399  9.82783392
  9.82610946  9.82508153  9.82511469  9.82655153  9.82969667  9.83480077
  9.84204549  9.85153022  9.86326126  9.87714449  9.89298219  9.91047474
  9.92922778  9.94876497  9.96854664  9.98799381 10.00651706 10.02354915
 10.03857989 10.05119156 10.06109252 10.06814676 10.07239666 10.07407662
 10.07361511 10.07162334 10.06886935 10.06623724 10.06467254 10.06511566
 10.06842723 10.07531031 10.08623557 10.10137686 10.12056474 10.1432656
 10.16859273 10.19535406 10.22213809 10.24743573 10.26979131 10.28797064
 10.30112969 10.30896306 10.31180929 10.31069041 10.30726655 10.30369435
 10.30238905 10.30570578 10.31557256 10.33312468 10.35840372 10.39019076
 10.42603741 10.46253802 10.49584882 10.52240779 10.53974816 10.54724112
 10.54656602 10.54170892 10.53835113 10.54263738 10.55950033 10.59093013
 10.63474961 10.68449974 10.73086556 10.7646283  10.78045891 10.78016242
 10.77359005 10.77579104 10.80038166 10.85140999 10.91824891 10.97850588
 11.01074462 11.01169941 11.00505586]</t>
  </si>
  <si>
    <t>[ 0.06983329  0.11584291  0.15922621  0.11133477  0.11132444  0.13705756
  0.13783622  0.13325464  0.10716786  0.05521418  0.06191601  0.06066823
  0.0101544   0.01957231  0.00792311  0.04300371  0.07675512  0.0647356
  0.08938566  0.06197682  0.1317734   0.06506289  0.07656192  0.08985265
  0.07469286  0.07240613  0.08239504  0.08304771  0.08507759  0.09238543
  0.03514713  0.05214731  0.0517903   0.04277286  0.05004361  0.0598287
  0.05442661  0.04792399  0.03546847  0.04104483  0.03878682  0.07601702
  0.0748148   0.04216266  0.03755035  0.02703232  0.01454256  0.02561629
  0.03088599  0.02504651  0.03460772  0.02267491  0.01796916  0.02193022
  0.01422553  0.0453536   0.0302618   0.04693356  0.0283557   0.02561395
  0.01829088  0.01868524  0.01128037  0.00704091 -0.00296033 -0.0144466
 -0.01754945 -0.02223178 -0.02513657 -0.03360564 -0.01727118 -0.00799679
 -0.00905045 -0.02077041 -0.01346067  0.0023848   0.09881331  0.0840038
  0.09329833  0.08647292  0.0975969   0.12761913  0.0580006   0.06767775
  0.05659737  0.09644714  0.09212074  0.06999037  0.07644044  0.06343309
  0.07461419  0.02879498  0.03867381  0.05081957  0.04502415  0.04913614
  0.04776315  0.07449302  0.04999643  0.02802378  0.03625619  0.0103803
  0.01694263  0.01475352  0.02373888 -0.01161906 -0.00068006 -0.01464287
  0.00524022  0.00304049  0.02168778  0.020161    0.04577853 -0.00072735
 -0.1077417  -0.08118942 -0.11361339 -0.10235332 -0.09359279 -0.11705451
 -0.10682055 -0.09619724 -0.09415793 -0.09233561 -0.10644755 -0.0757495
 -0.06886268 -0.05707563 -0.06464244 -0.07088948 -0.06377718 -0.08504092
 -0.1372228  -0.13821415 -0.17510685 -0.13540708 -0.15133516 -0.15592316
 -0.16391963 -0.18050777 -0.17858414 -0.19478538 -0.2207964  -0.23534936
 -0.24809435 -0.246666   -0.24463876 -0.27132092 -0.27371545 -0.2586918
 -0.25230581 -0.23797792 -0.23587356 -0.22578739 -0.2410795  -0.2439772
 -0.24065158 -0.25749189 -0.25526136 -0.24458521 -0.22202847 -0.2065342
 -0.13201776 -0.11960227 -0.12074041 -0.10567562 -0.11020158 -0.10576136
 -0.06180725 -0.09020431 -0.07839233 -0.07183965 -0.05712604 -0.06380523
 -0.08209126 -0.05879227 -0.05271058  0.03652313  0.02626802 -0.032387
 -0.00128616 -0.02328161 -0.039205   -0.02655097 -0.00484525 -0.01678248
 -0.04668344 -0.06796792 -0.0352029   0.00578135  0.00250388 -0.00790161
  0.02635825  0.01897533 -0.00276573 -0.00859532  0.0270922   0.00471871
 -0.08467528 -0.08715144 -0.05122761 -0.02395791  0.05471814  0.01393769
  0.03661296  0.0502842   0.01115158  0.03372735  0.04049886  0.0274288
 -0.02623438 -0.02309407 -0.05051975 -0.07575033 -0.05117557 -0.05081459
 -0.06413576 -0.0748568  -0.00158687  0.04674839  0.04271281  0.05682153
  0.02520917 -0.01654058  0.01563503 -0.01445864  0.00234937  0.03905542
  0.10890611  0.10464689  0.13785894  0.15068922  0.2048791   0.20999479
  0.21944316  0.30215009  0.31140001  0.27123625  0.31332838  0.37064935
  0.41219314  0.4210247   0.38084016  0.30724202  0.20937255  0.14387674
  0.22605741  0.26714565  0.20213292  0.18551996  0.17819294  0.20493053
  0.19082231  0.17292636  0.02053145  0.07131274  0.01719906 -0.00769713
 -0.04116152 -0.07139574 -0.17258088 -0.10411959 -0.09636989 -0.10522941
 -0.13884374 -0.12129909 -0.06077336 -0.01128571 -0.04282734 -0.04179829
 -0.05663503 -0.11566174  0.00979299 -0.01782712 -0.06786094 -0.00309683
 -0.00500293 -0.01564566 -0.0065924  -0.07359896 -0.11460263 -0.11664544
 -0.15792241 -0.08059207 -0.07017333]</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</si>
  <si>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</si>
  <si>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[ 9.01869304  9.02415949  9.02952331  9.03477188  9.03989292  9.04487449
  9.04970512  9.05437383  9.0588702   9.06318445  9.06730745  9.07123084
  9.07494705  9.07844933  9.08173188  9.08478982  9.08761927  9.09021739
  9.09258243  9.09471374  9.09661183  9.09827838  9.09971624  9.1009295
  9.10192345  9.1027046   9.10328071  9.10366071  9.10385477  9.10387421
  9.10373151  9.10344026  9.10301514  9.10247181  9.10182694  9.10109808
  9.1003036   9.09946264  9.09859499  9.09772103  9.09686161  9.09603794
  9.09527151  9.09458393  9.09399688  9.09353189  9.0932103   9.09305307
  9.09308068  9.09331299  9.09376906  9.09446708  9.09542419  9.09665636
  9.09817826  9.1000031   9.10214258  9.10460667  9.10740361  9.1105397
  9.11401927  9.1178446   9.1220158   9.12653078  9.13138519  9.13657239
  9.14208342  9.147907    9.15402955  9.16043519  9.16710582  9.17402117
  9.18115886  9.18849454  9.19600198  9.20365322  9.21141874  9.21926761
  9.2271677   9.2350859   9.24298832  9.25084056  9.25860796  9.26625586
  9.2737499   9.28105629  9.28814212  9.29497568  9.3015267   9.30776675
  9.31366947  9.3192109   9.32436975  9.32912771  9.33346968  9.33738402
  9.34086279  9.34390195  9.34650151  9.34866569  9.35040301  9.35172637
  9.35265311  9.35320492  9.35340787  9.35329225  9.35289245  9.35224675
  9.35139705  9.35038862  9.34926971  9.34809116  9.34690599  9.34576885
  9.34473555  9.34386245  9.34320589  9.34282154  9.34276373  9.34308483
  9.3438345   9.34505908  9.34680084  9.3490974   9.35198101  9.35547801
  9.35960824  9.36438454  9.36981232  9.37588919  9.38260466  9.38993999
  9.39786806  9.40635343  9.41535246  9.42481356  9.43467762  9.4448785
  9.45534368  9.46599505  9.47674981  9.48752152  9.49822122  9.50875866
  9.5190437   9.52898766  9.53850483  9.54751397  9.55593982  9.56371464
  9.57077968  9.57708659  9.58259873  9.58729237  9.59115772  9.59419979
  9.59643896  9.59791145  9.59866933  9.59878037  9.59832756  9.59740818
  9.59613271  9.59462325  9.59301166  9.59143739  9.59004496  9.58898117
  9.58839214  9.58842007  9.58919991  9.59085595  9.59349849  9.59722046
  9.60209439  9.60816949  9.61546925  9.62398939  9.63369644  9.64452694
  9.65638739  9.66915495  9.68267908  9.69678399  9.71127202  9.72592793
  9.74052399  9.75482587  9.76859923  9.78161678  9.7936657   9.8045553
  9.81412444  9.82224874  9.8288471   9.83388726  9.8373902   9.83943302
  9.84014997  9.83973159  9.83842149  9.83651097  9.83433115  9.83224287
  9.83062441  9.82985733  9.8303108   9.83232507  9.83619449  9.84215103
  9.85034904  9.86085219  9.8736234   9.88851877  9.90528636  9.9235703
  9.94292097  9.96281128  9.98265913 10.00185532 10.01979633 10.03592032
 10.0497448  10.06090359 10.06918068 10.07453819 10.07713557 10.07733745
 10.07570768 10.07298812 10.07006112 10.06789635 10.06748364 10.06975529
 10.07550271 10.0852941  10.09940069 10.11774019 10.139846   10.16486986
 10.19162399 10.21866518 10.24441984 10.26734305 10.28609967 10.29974938
 10.30791276 10.31089266 10.30972446 10.30613309 10.3023824  10.30101627
 10.30450811 10.31485593 10.33318047 10.35940001 10.39206244 10.42840795
 10.46470938 10.49689065 10.52135899 10.53591281 10.5405202  10.53772541
 10.53245815 10.53111588 10.53996872 10.5631835  10.60101846 10.64890819
 10.69811527 10.73826259 10.7613546  10.76598712 10.75970114 10.75741381
 10.77509961 10.82050065 10.88575306 10.94832413 10.9838455  10.98608244
 10.97893222 11.00301563]</t>
  </si>
  <si>
    <t>[ 1.15844249e-01  1.59192111e-01  1.11273749e-01  1.11244735e-01
  1.36967114e-01  1.37742637e-01  1.33165188e-01  1.07089424e-01
  5.51532701e-02  6.18787308e-02  6.06602703e-02  1.01810310e-02
  1.96383715e-02  8.03301936e-03  4.31614416e-02  7.69642203e-02
  6.49991944e-02  8.97064627e-02  6.23571311e-02  1.32215133e-01
  6.55675668e-02  7.71307176e-02  9.04863934e-02  7.53920594e-02
  7.31709887e-02  8.32255008e-02  8.39434575e-02  8.60381009e-02
  9.34099610e-02  3.62348026e-02  5.32970860e-02  5.30010379e-02
  4.40433217e-02  5.13725079e-02  6.12147169e-02  5.58684039e-02
  4.94202381e-02  3.70178826e-02  4.26461612e-02  4.04388786e-02
  7.77187018e-02  7.65650705e-02  4.39605820e-02  3.93950732e-02
  2.89230868e-02  1.64786962e-02  2.75971989e-02  3.29111224e-02
  2.71153907e-02  3.67198734e-02  2.48298769e-02  2.01664437e-02
  2.41692855e-02  1.65057494e-02  4.76742194e-02  3.26218973e-02
  4.93320088e-02  3.07911383e-02  2.80847214e-02  2.07949883e-02
  2.12203263e-02  1.38436376e-02  9.62912051e-03 -3.50921211e-04
 -1.18202709e-02 -1.49110519e-02 -1.95867683e-02 -2.24910174e-02
 -3.09662490e-02 -1.46453187e-02 -5.39248404e-03 -6.47637662e-03
 -1.82358737e-02 -1.09756169e-02  4.80984064e-03  1.01167262e-01
  8.62750791e-02  9.54749165e-02  8.85424320e-02  9.95466596e-02
  1.29436275e-01  5.96721782e-02  6.91908333e-02  5.79391844e-02
  9.76051826e-02  9.30829353e-02  7.07451978e-02  7.69771163e-02
  6.37416986e-02  7.46858491e-02  2.86220162e-02  3.82498897e-02
  5.01398901e-02  4.40855702e-02  4.79373395e-02  4.63047496e-02
  7.27777349e-02  4.80291592e-02  2.58117119e-02  3.38088636e-02
  7.70968235e-03  1.40631365e-02  1.16820177e-02  2.04946639e-02
 -1.50142897e-02 -4.20233724e-03 -1.82660156e-02  1.54440881e-03
 -6.97935847e-04  1.79384249e-02  1.64337778e-02  4.21076098e-02
 -4.30704322e-03 -1.11194811e-01 -8.44805502e-02 -1.16707501e-01
 -1.05216155e-01 -9.61913324e-02 -1.19357432e-01 -1.08798691e-01
 -9.78240699e-02 -9.54100105e-02 -9.31930641e-02 -1.06894489e-01
 -7.57744495e-02 -6.84589379e-02 -5.62416329e-02 -6.33820247e-02
 -6.92121421e-02 -6.16982373e-02 -8.25815966e-02 -1.34410237e-01
 -1.35081366e-01 -1.71692565e-01 -1.31755454e-01 -1.47495446e-01
 -1.51949277e-01 -1.59869572e-01 -1.76442976e-01 -1.74568761e-01
 -1.90885430e-01 -2.17078816e-01 -2.31881055e-01 -2.44941117e-01
 -2.43891438e-01 -2.42303120e-01 -2.69479954e-01 -2.72419276e-01
 -2.57983741e-01 -2.52221370e-01 -2.38543735e-01 -2.37106495e-01
 -2.27693768e-01 -2.43654434e-01 -2.47204114e-01 -2.44501935e-01
 -2.61925081e-01 -2.60224887e-01 -2.50015071e-01 -2.27849776e-01
 -2.12662131e-01 -1.38358701e-01 -1.26055245e-01 -1.27198756e-01
 -1.12028887e-01 -1.16337642e-01 -1.11568697e-01 -6.71773520e-02
 -9.50341749e-02 -8.25870001e-02 -7.53147586e-02 -5.98101972e-02
 -6.56423260e-02 -8.30425310e-02 -5.88380393e-02 -5.18516959e-02
  3.82643570e-02  2.88472868e-02 -2.90359057e-02  2.74925881e-03
 -1.86693861e-02 -3.41416349e-02 -2.11777509e-02  6.84039600e-04
 -1.12596817e-02 -4.13343076e-02 -6.29596043e-02 -3.06975894e-02
  9.63152501e-03  5.56198155e-03 -5.75232394e-03  2.75068443e-02
  1.90604087e-02 -3.77445818e-03 -1.06929997e-02  2.39471114e-02
  6.04835411e-04 -8.96432352e-02 -9.28249875e-02 -5.74283092e-02
 -3.04825059e-02  4.80911708e-02  7.44046128e-03  3.04795516e-02
  4.47413240e-02  6.40894164e-03  2.99680783e-02  3.78704532e-02
  2.60350817e-02 -2.63399144e-02 -2.19128913e-02 -4.81106825e-02
 -7.22292421e-02 -4.67121621e-02 -4.56262108e-02 -5.84782869e-02
 -6.90127932e-02  4.14848789e-03  5.20830718e-02  4.73745606e-02
  6.05743560e-02  2.78687376e-02 -1.50938177e-02  1.58239652e-02
 -1.54925613e-02  2.07836673e-04  3.59964682e-02  1.05183779e-01
  1.00562554e-01  1.33740158e-01  1.46865336e-01  2.01655288e-01
  2.07626797e-01  2.18115109e-01  3.01957700e-01  3.12341481e-01
  2.73212420e-01  3.16152928e-01  3.74068953e-01  4.15916011e-01
  4.24754778e-01  3.84313058e-01  3.10257915e-01  2.11820806e-01
  1.45747705e-01  2.27437719e-01  2.68195948e-01  2.03049557e-01
  1.86485905e-01  1.79326404e-01  2.06242482e-01  1.92195090e-01
  1.74124036e-01  2.12480859e-02  7.12569497e-02  1.62027674e-02
 -9.56881131e-03 -4.35320480e-02 -7.35670955e-02 -1.73622718e-01
 -1.03070799e-01 -9.25345426e-02 -9.85084937e-02 -1.30003122e-01
 -1.12048326e-01 -5.35381100e-02 -8.61705442e-03 -4.65105156e-02
 -5.18866177e-02 -7.07936107e-02 -1.29277279e-01  2.39596605e-03
 -1.45534240e-02 -5.33891453e-02  1.73644441e-02  1.11733084e-02
 -1.49542290e-02 -2.67113916e-02 -1.07942035e-01 -1.44677850e-01
 -1.21985061e-01 -1.33260230e-01 -4.78248727e-02 -6.81331072e-02]</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</si>
  <si>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</si>
  <si>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[ 9.01863625  9.0240777   9.0294228   9.03465844  9.03977181  9.0447505
  9.04958253  9.05425641  9.05876125  9.06308678  9.06722343  9.0711624
  9.07489572  9.07841629  9.08171794  9.08479552  9.0876449   9.09026305
  9.09264804  9.09479915  9.09671683  9.09840276  9.09985989  9.10109241
  9.10210581  9.10290684  9.10350354  9.10390521  9.10412241  9.10416691
  9.1040517   9.10379088  9.1033997   9.10289443  9.10229235  9.10161165
  9.10087133  9.10009119  9.09929164  9.09849368  9.09771875  9.09698862
  9.09632527  9.0957508   9.09528723  9.09495645  9.09478     9.09477898
  9.09497391  9.09538456  9.0960298   9.09692749  9.09809431  9.09954564
  9.10129541  9.10335594  9.10573789  9.10845007  9.11149937  9.11489061
  9.11862654  9.12270764  9.12713217  9.13189603  9.13699277  9.14241354
  9.14814711  9.15417987  9.16049584  9.16707675  9.17390208  9.18094918
  9.18819334  9.19560794  9.20316461  9.21083336  9.21858279  9.2263803
  9.23419231  9.24198447  9.24972199  9.25736982  9.26489301  9.27225695
  9.27942772  9.28637236  9.29305921  9.29945822  9.30554128  9.3112825
  9.31665855  9.32164893  9.32623627  9.33040657  9.33414946  9.33745845
  9.34033105  9.34276901  9.34477838  9.34636967  9.34755782  9.34836231
  9.34880702  9.34892021  9.34873439  9.34828608  9.34761564  9.34676695
  9.34578709  9.34472592  9.34363568  9.34257051  9.34158586  9.34073802
  9.34008343  9.33967807  9.33957685  9.33983285  9.34049669  9.34161579
  9.34323372  9.34538952  9.348117    9.35144418  9.35539268  9.35997719
  9.36520505  9.37107582  9.377581    9.38470382  9.39241915  9.40069348
  9.40948504  9.41874408  9.42841324  9.438428    9.44871741  9.45920477
  9.46980859  9.4804436   9.49102184  9.50145397  9.51165055  9.52152346
  9.5309874   9.53996136  9.54837015  9.55614592  9.56322964  9.56957248
  9.57513717  9.57989915  9.58384762  9.58698637  9.58933443  9.59092641
  9.59181263  9.59205895  9.59174622  9.59096949  9.58983681  9.58846777
  9.58699161  9.5855451   9.58427006  9.58331062  9.58281032  9.58290887
  9.58373899  9.58542298  9.5880695   9.59177027  9.59659707  9.602599
  9.6098      9.61819698  9.62775837  9.63842338  9.65010193  9.66267539
  9.67599809  9.68989976  9.70418876  9.71865623  9.73308101  9.74723533
  9.76089107  9.77382666  9.78583414  9.79672654  9.80634499  9.8145657
  9.82130615  9.82653054  9.83025402  9.83254554  9.83352894  9.83338228
  9.83233495  9.83066274  9.82868054  9.82673306  9.82518328  9.82439936
  9.82473992  9.82653852  9.8300877   9.8356233   9.84330995  9.85322832
  9.86536515  9.8796068   9.89573711  9.91344012  9.93230832  9.95185643
  9.97154093  9.99078472 10.00900644 10.02565314 10.04023483 10.05235914
 10.06176381 10.06834453 10.07217592 10.07352279 10.07283997 10.07075857
 10.06805806 10.06562384 10.06439154 10.06528032 10.06911902 10.07657011
 10.08805783 10.10370749 10.12330349 10.14627316 10.17170245 10.19838758
 10.22492353 10.24982669 10.27168438 10.28931912 10.30195108 10.30933859
 10.31187453 10.3106171  10.30723759 10.30387491 10.30289856 10.30659596
 10.31681667 10.33462192 10.36000023 10.39171501 10.42734389 10.46354906
 10.4965823  10.52297888 10.54033769 10.54803156 10.54765801 10.5430434
 10.53967052 10.54351819 10.55947421 10.58967903 10.63231849 10.681431
 10.72814546 10.76337316 10.78137279 10.78295347 10.77667998 10.77667948
 10.79681423 10.84300261 10.90760228 10.9705498  11.00969216 11.01685535
 11.00899866]</t>
  </si>
  <si>
    <t>[ 1.64715352e-01  1.16719352e-01  1.16593815e-01  1.42201595e-01
  1.42845316e-01  1.38119807e-01  1.11880729e-01  5.97670652e-02
  6.63019316e-02  6.48809468e-02  1.41884468e-02  2.34230159e-02
  1.15866339e-02  4.64770390e-02  8.00360972e-02  6.78229373e-02
  9.22789468e-02  6.46765123e-02  1.34280833e-01  6.73802512e-02
  7.86922681e-02  9.17998724e-02  7.64616690e-02  7.40020234e-02
  8.38242942e-02  8.43173239e-02  8.61952719e-02  9.33595166e-02
  3.59865992e-02  5.28616798e-02  5.23896055e-02  4.32675782e-02
  5.04446223e-02  6.01472266e-02  5.46741283e-02  4.81121918e-02
  3.56091891e-02  4.11499676e-02  3.88682724e-02  7.60866299e-02
  7.48842615e-02  4.22434714e-02  3.76537342e-02  2.71691651e-02
  1.47233505e-02  2.58510475e-02  3.11841962e-02  2.54170928e-02
  3.50589465e-02  2.32143775e-02  1.86037250e-02  2.26659876e-02
  1.50677973e-02  4.63068302e-02  3.13295939e-02  4.81186427e-02
  2.96599192e-02  2.70382542e-02  1.98353174e-02  2.03489855e-02
  1.30617061e-02  8.93728414e-03 -9.52304945e-04 -1.23311040e-02
 -1.53314246e-02 -1.99168865e-02 -2.27311291e-02 -3.11165718e-02
 -1.47059686e-02 -5.36340782e-03 -6.35728708e-03 -1.80261911e-02
 -1.06744162e-02  5.20387496e-03  1.01655872e-01  8.68604614e-02
  9.61597377e-02  8.93298340e-02  1.00440253e-01  1.30440118e-01
  6.07907445e-02  7.04289648e-02  5.93020308e-02  9.90981268e-02
  9.47115053e-02  7.25149663e-02  7.88935866e-02  6.58101801e-02
  7.69113216e-02  3.10089856e-02  4.08022360e-02  5.28607093e-02
  4.69770136e-02  5.10004506e-02  4.95393026e-02  7.61820769e-02
  5.16000585e-02  2.95442162e-02  3.76961701e-02  1.17430240e-02
  1.82316861e-02  1.59728143e-02  2.48925633e-02 -1.05266362e-02
  3.55525482e-04 -1.36596430e-02  6.17551405e-03  3.93215988e-03
  2.25399561e-02  2.09775674e-02  4.65630898e-02  2.84387332e-05
 -1.07011826e-01 -8.04830242e-02 -1.12928476e-01 -1.01688337e-01
 -9.29466470e-02 -1.16426553e-01 -1.06210551e-01 -9.56053573e-02
 -9.35846581e-02 -9.17817387e-02 -1.05914088e-01 -7.52376171e-02
 -6.83736027e-02 -5.66105849e-02 -6.42025356e-02 -7.04756406e-02
 -6.33900494e-02 -8.46807603e-02 -1.36889401e-01 -1.37906779e-01
 -1.74824169e-01 -1.35147078e-01 -1.51095120e-01 -1.55699655e-01
 -1.63708476e-01 -1.80304066e-01 -1.78382308e-01 -1.94579217e-01
 -2.20579136e-01 -2.35113809e-01 -2.47833002e-01 -2.46371199e-01
 -2.44302861e-01 -2.70936484e-01 -2.73275460e-01 -2.58189846e-01
 -2.51736367e-01 -2.37336531e-01 -2.35157072e-01 -2.24994186e-01
 -2.40209680e-01 -2.43032761e-01 -2.39636576e-01 -2.56412524e-01
 -2.54126071e-01 -2.43404696e-01 -2.20815624e-01 -2.05304063e-01
 -1.30787333e-01 -1.18390304e-01 -1.19567116e-01 -1.04562322e-01
 -1.09170303e-01 -1.04834364e-01 -6.10064988e-02 -8.95509047e-02
 -7.79059153e-02 -7.15378350e-02 -5.70237417e-02 -6.39141022e-02
 -8.24191408e-02 -5.93426512e-02 -5.34822092e-02  3.55366243e-02
  2.50783060e-02 -3.37628428e-02 -2.82572787e-03 -2.49573865e-02
 -4.09847773e-02 -2.83984303e-02 -6.72073054e-03 -1.86438889e-02
 -4.84873882e-02 -6.96709406e-02 -3.67627872e-02  4.40410274e-03
  1.34461563e-03 -8.81315765e-03  2.57171477e-02  1.86191446e-02
 -2.83186538e-03 -8.37643899e-03  2.75803449e-02  5.44949850e-03
 -8.37391608e-02 -8.60572931e-02 -5.00316741e-02 -2.27237509e-02
  5.59215928e-02  1.50385497e-02  3.75391377e-02  5.09663775e-02
  1.15263483e-02  3.37403585e-02  4.01078303e-02  2.66062710e-02
 -2.74988375e-02 -2.47921644e-02 -5.26236354e-02 -7.82126494e-02
 -5.39305001e-02 -5.37799738e-02 -6.72163061e-02 -7.79482609e-02
 -4.58115646e-03  4.39574800e-02  4.02234357e-02  5.47175443e-02
  2.35542318e-02 -1.77081624e-02  1.49637434e-02 -1.46564209e-02
  2.57010507e-03  3.96092474e-02  1.09681260e-01  1.05511671e-01
  1.38670223e-01  1.51302615e-01  2.05160097e-01  2.09830118e-01
  2.18751376e-01  3.00890298e-01  3.09577751e-01  2.68905622e-01
  3.10589632e-01  3.67641795e-01  4.09083426e-01  4.17991184e-01
  3.78054715e-01  3.04851066e-01  2.07479472e-01  1.42528259e-01
  2.25236020e-01  2.66770117e-01  2.02067684e-01  1.85593262e-01
  1.78221901e-01  2.04749973e-01  1.90312804e-01  1.72036186e-01
  1.92873399e-02  6.98155009e-02  1.56025536e-02 -9.22138332e-03
 -4.24679964e-02 -7.24067781e-02 -1.73314360e-01 -1.04690689e-01
 -9.69594266e-02 -1.06019856e-01 -1.39935730e-01 -1.22633575e-01
 -6.20927570e-02 -1.21665275e-02 -4.28012229e-02 -4.05471885e-02
 -5.42039120e-02 -1.12593010e-01  1.25130982e-02 -1.65719895e-02
 -6.87748215e-02 -5.88788026e-03 -8.09285647e-03 -1.65341028e-02
 -3.02497461e-03 -6.51915926e-02 -1.03955999e-01 -1.08689362e-01
 -1.56869954e-01 -8.57480036e-02 -7.41161352e-02]</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</si>
  <si>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</si>
  <si>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[ 9.02036076  9.02578083  9.03109674  9.03629544  9.04136426  9.04629091
  9.05106362  9.05567113  9.06010282  9.06434875  9.06839969  9.07224726
  9.07588392  9.07930305  9.08249901  9.08546721  9.0882041   9.09070728
  9.0929755   9.09500872  9.09680812  9.09837611  9.0997164   9.10083398
  9.10173512  9.10242739  9.10291962  9.10322195  9.10334572  9.10330353
  9.10310913  9.10277742  9.10232437  9.10176699  9.10112322  9.10041191
  9.09965265  9.09886579  9.09807224  9.09729342  9.09655112  9.09586743
  9.09526454  9.09476466  9.0943899   9.09416208  9.09410262  9.09423242
  9.09457165  9.09513967  9.09595484  9.0970344   9.0983943   9.10004911
  9.10201183  9.1042938   9.10690455  9.10985171  9.11314087  9.11677554
  9.12075701  9.12508429  9.1297541   9.13476073  9.14009613  9.1457498
  9.15170883  9.15795796  9.16447954  9.17125369  9.1782583   9.18546918
  9.19286016  9.20040324  9.20806874  9.21582553  9.22364115  9.23148211
  9.23931408  9.24710215  9.25481112  9.26240578  9.26985115  9.27711289
  9.2841575   9.29095272  9.29746779  9.30367384  9.30954412  9.31505438
  9.32018314  9.32491198  9.32922584  9.33311321  9.33656642  9.33958184
  9.34215999  9.34430577  9.34602848  9.34734194  9.34826448  9.34881892
  9.34903253  9.34893686  9.34856759  9.34796432  9.34717028  9.346232
  9.34519894  9.34412308  9.34305838  9.34206036  9.34118542  9.34049033
  9.34003157  9.33986464  9.34004342  9.34061944  9.3416412   9.34315348
  9.34519662  9.3478059   9.35101085  9.35483471  9.35929386  9.36439734
  9.37014648  9.37653451  9.3835464   9.39115868  9.39933945  9.40804848
  9.4172374   9.42685009  9.43682315  9.44708651  9.45756419  9.46817518
  9.47883444  9.48945401  9.49994429  9.51021531  9.5201782   9.52974659
  9.53883818  9.54737627  9.55529125  9.56252215  9.56901803  9.57473935
  9.57965918  9.58376428  9.58705599  9.58955086  9.59128112  9.5922948
  9.59265562  9.59244248  9.59174875  9.59068105  9.58935789  9.58790775
  9.58646705  9.58517765  9.58418414  9.5836309   9.58365896  9.58440269
  9.58598647  9.58852132  9.59210168  9.59680226  9.60267526  9.60974784
  9.61802019  9.62746393  9.63802139  9.64960537  9.66209982  9.6753613
  9.68922133  9.70348955  9.71795783  9.73240516  9.74660329  9.76032305
  9.77334118  9.78544751  9.7964523   9.80619355  9.81454394  9.82141722
  9.82677374  9.83062483  9.83303575  9.83412698  9.83407358  9.83310252
  9.83148774  9.82954308  9.82761285  9.8260605   9.82525534  9.82555792
  9.82730429  9.83079     9.83625429  9.84386531  9.85370728  9.86577032
  9.87994377  9.89601392  9.91366663  9.93249546  9.95201543  9.97168259
  9.99091876 10.00914102 10.02579454 10.04038742 10.05252561 10.06194558
 10.06854251 10.07239128 10.0737579  10.07309919 10.07104895 10.06838956
 10.0660092  10.06484547 10.06581813 10.06975462 10.07731349 10.08891226
 10.10466674 10.12434946 10.14737437 10.17281398 10.19945269 10.22587748
 10.25060277 10.27222185 10.28957263 10.30190052 10.30899789 10.31129784
 10.30990051 10.30651467 10.30330505 10.30264779 10.30681143 10.31759748
 10.33599071 10.36188135 10.39392594 10.42960581 10.46552081 10.49791759
 10.52340118 10.53972024 10.54646389 10.54547616 10.54080239 10.53804615
 10.54314197 10.56072979 10.59251439 10.6361479  10.68520009 10.73060125
 10.76351143 10.77893853 10.77877846 10.77260964 10.7749337  10.79887798
 10.84850347 10.9139254  10.9738706  11.00741189 11.01017774 11.0033345 ]</t>
  </si>
  <si>
    <t>[ 1.20436292e-01  1.20235785e-01  1.45763294e-01  1.46321686e-01
  1.41506051e-01  1.15172341e-01  6.29598552e-02  6.93920473e-02
  6.78648981e-02  1.70631273e-02  2.61857237e-02  1.42350898e-02
  4.90094048e-02  8.24509911e-02  7.01194480e-02  9.44566449e-02
  6.67354610e-02  1.36221596e-01  6.92038952e-02  8.04003704e-02
  9.33945182e-02  7.79454503e-02  7.53780340e-02  8.50961226e-02
  8.54890431e-02  8.72714263e-02  9.43451066e-02  3.68870624e-02
  5.36828698e-02  5.31377683e-02  4.39493248e-02  5.10669000e-02
  6.07172867e-02  5.51994917e-02  4.86006125e-02  3.60686150e-02
  4.15884998e-02  3.92941221e-02  7.65080738e-02  7.53095958e-02
  4.26809646e-02  3.81115784e-02  2.76554271e-02  1.52459223e-02
  2.64175962e-02  3.18021143e-02  2.60934492e-02  3.58004377e-02
  2.40272801e-02  1.94938495e-02  2.36386344e-02  1.61277141e-02
  4.74581723e-02  3.25758872e-02  4.94627499e-02  3.11040092e-02
  2.85837757e-02  2.14829761e-02  2.20987262e-02  1.49126993e-02
  1.08879172e-02  1.09556929e-03 -1.01891716e-02 -1.30993938e-02
 -1.75994802e-02 -2.03338146e-02 -2.86455356e-02 -1.21680860e-02
 -2.76620547e-03 -3.70890117e-03 -1.53353188e-02 -7.95026187e-03
  7.95165858e-03  1.04417249e-01  8.96250783e-02  9.89170012e-02
  9.20689856e-02  1.03150449e-01  1.33110516e-01  6.34105864e-02
  7.29876654e-02  6.17892669e-02  1.01503926e-01  9.70263353e-02
  7.47298218e-02  8.10000754e-02  6.78006056e-02  7.87787622e-02
  3.27473695e-02  4.24064105e-02  5.43265042e-02  4.83012975e-02
  5.21811793e-02  5.05755592e-02  7.70741028e-02  5.23492740e-02
  3.01532310e-02  3.81687828e-02  1.20842100e-02  1.84475738e-02
  1.60706491e-02  2.48806600e-02 -1.06389539e-02  1.53054230e-04
 -1.39411539e-02  5.82683514e-03  3.52883669e-03  2.20950481e-02
  2.05045443e-02  4.60756981e-02 -4.59439086e-04 -1.07486319e-01
 -8.09304217e-02 -1.13335385e-01 -1.02041835e-01 -9.32344380e-02
 -1.16637119e-01 -1.06333302e-01 -9.56307708e-02 -9.35044144e-02
 -9.15888440e-02 -1.05602986e-01 -7.48042844e-02 -6.78156325e-02
 -5.59272483e-02 -6.33948263e-02 -6.95462978e-02 -6.23435589e-02
 -8.35233327e-02 -1.35628925e-01 -1.36552754e-01 -1.73387609e-01
 -1.33640392e-01 -1.49531974e-01 -1.54094804e-01 -1.62077583e-01
 -1.78663493e-01 -1.76748898e-01 -1.92970055e-01 -2.19011303e-01
 -2.33604127e-01 -2.46397770e-01 -2.45025935e-01 -2.43062045e-01
 -2.69813303e-01 -2.72281578e-01 -2.57335177e-01 -2.51028882e-01
 -2.36782082e-01 -2.34759250e-01 -2.24754214e-01 -2.40126344e-01
 -2.43102376e-01 -2.39853005e-01 -2.56767233e-01 -2.54608237e-01
 -2.44001360e-01 -2.21511885e-01 -2.06083322e-01 -1.31631576e-01
 -1.19280421e-01 -1.20483257e-01 -1.05484275e-01 -1.10077896e-01
 -1.05707876e-01 -6.18270808e-02 -9.03009893e-02 -7.85696155e-02
 -7.21013175e-02 -5.74755667e-02 -6.42455192e-02 -8.26243307e-02
 -5.94189078e-02 -5.34300506e-02  3.57134187e-02  2.53727387e-02
 -3.33608616e-02 -2.32917119e-03 -2.43818202e-02 -4.03479915e-02
 -2.77200007e-02 -6.02151716e-03 -1.79454844e-02 -4.78115300e-02
 -6.90389023e-02 -3.61947669e-02  4.88957790e-03  1.73125009e-03
 -8.53892317e-03  2.58685899e-02  1.86409079e-02 -2.94293147e-03
 -8.61963799e-03  2.72095372e-02  4.95928112e-03 -8.43372009e-02
 -8.67485955e-02 -5.07992361e-02 -2.35487581e-02  5.50590592e-02
  1.41587558e-02  3.66619221e-02  5.01103919e-02  1.07083504e-02
  3.29745916e-02  3.94055221e-02  2.59752817e-02 -2.80541975e-02
 -2.52711328e-02 -5.30288090e-02 -7.85496150e-02 -5.42073072e-02
 -5.40064806e-02 -6.74034418e-02 -7.81072590e-02 -4.72281714e-03
  4.38234352e-02  4.00888577e-02  5.45761467e-02  2.34016394e-02
 -1.78746249e-02  1.47819696e-02 -1.48543972e-02  2.35474724e-03
  3.93741455e-02  1.09422034e-01  1.05221291e-01  1.38338718e-01
  1.50917258e-01  2.04706172e-01  2.09292310e-01  2.18115777e-01
  3.00146918e-01  3.08723317e-01  2.67946367e-01  3.09543663e-01
  3.66540576e-01  4.07971897e-01  4.16926078e-01  3.77100759e-01
  3.04074990e-01  2.06942008e-01  1.42274744e-01  2.25286578e-01
  2.67110819e-01  2.02644374e-01  1.86309857e-01  1.78944823e-01
  2.05319834e-01  1.90563572e-01  1.71820713e-01  1.85065289e-02
  6.84467168e-02  1.37214293e-02 -1.14323092e-02 -4.47299147e-02
 -7.43785269e-02 -1.74649655e-01 -1.05112985e-01 -9.63419769e-02
 -1.04452185e-01 -1.37753870e-01 -1.20392563e-01 -6.04683797e-02
 -1.17903092e-02 -4.40567989e-02 -4.33825528e-02 -5.80333190e-02
 -1.16362100e-01  1.00573042e-02 -1.67102537e-02 -6.63405629e-02
 -1.71287292e-03 -4.02251362e-03 -1.47883242e-02 -5.08871871e-03
 -7.06924530e-02 -1.10279116e-01 -1.12010165e-01 -1.54589681e-01
 -7.90703947e-02 -6.84519775e-02]</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</si>
  <si>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t>
  </si>
  <si>
    <t>[ 9.02336186  9.02873433  9.03399107  9.03911932  9.04410672  9.04894136
  9.05361189  9.05810755  9.06241824  9.06653462  9.07044811  9.07415101
  9.0776365   9.08089876  9.08393298  9.08673541  9.08930342  9.09163552
  9.09373143  9.09559208  9.09721966  9.0986176   9.09979064  9.1007448
  9.10148738  9.10202698  9.10237347  9.10253797  9.10253282  9.10237156
  9.10206886  9.10164051  9.10110332  9.10047507  9.09977444  9.09902091
  9.09823472  9.09743669  9.0966482   9.09589101  9.09518721  9.09455902
  9.09402873  9.09361855  9.09335043  9.09324598  9.09332628  9.09361178
  9.09412211  9.09487595  9.09589089  9.09718329  9.09876815  9.10065891
  9.10286742  9.10540374  9.10827603  9.11149047  9.11505117  9.11896003
  9.1232167   9.12781852  9.13276047  9.13803511  9.14363259  9.14954067
  9.15574468  9.1622276   9.16897012  9.17595068  9.1831456   9.19052919
  9.19807386  9.20575032  9.21352773  9.22137388  9.22925545  9.2371382
  9.24498725  9.25276733  9.26044307  9.26797926  9.27534121  9.282495
  9.28940784  9.29604838  9.302387    9.30839618  9.31405078  9.31932834
  9.32420942  9.3286778   9.33272082  9.33632957  9.33949911  9.34222868
  9.34452181  9.34638646  9.34783508  9.34888468  9.34955677  9.34987735
  9.34987678  9.34958961  9.34905442  9.34831351  9.34741261  9.34640054
  9.34532874  9.34425087  9.34322224  9.3422993   9.34153905  9.34099838
  9.34073341  9.34079889  9.34124738  9.34212866  9.34348897  9.3453703
  9.34780976  9.35083891  9.35448313  9.35876109  9.36368422  9.36925629
  9.37547306  9.38232203  9.38978223  9.39782422  9.4064101   9.41549376
  9.42502112  9.43493063  9.44515381  9.45561601  9.46623721  9.476933
  9.48761573  9.49819565  9.50858225  9.51868566  9.52841813  9.5376955
  9.5464388   9.55457574  9.56204227  9.56878405  9.57475782  9.57993268
  9.58429121  9.58783044  9.59056258  9.59251552  9.59373305  9.59427485
  9.5942161   9.59364675  9.59267053  9.59140355  9.58997257  9.58851292
  9.58716615  9.58607734  9.58539218  9.58525384  9.58579967  9.58715786
  9.58944399  9.59275773  9.59717968  9.60276838  9.60955774  9.61755485
  9.62673836  9.63705742  9.64843137  9.66075019  9.67387578  9.68764406
  9.70186806  9.71634181  9.73084513  9.74514915  9.7590226   9.77223861
  9.78458192  9.79585634  9.80589214  9.81455322  9.82174375  9.82741394
  9.83156479  9.83425135  9.83558444  9.83573037  9.83490862  9.83338732
  9.83147639  9.82951846  9.82787766  9.82692643  9.82703088  9.82853497
  9.83174419  9.83690942  9.84421169  9.8537488   9.86552441  9.87944081
  9.89529589  9.91278508  9.93150891  9.95098631  9.97067379  9.98999013
 10.00834585 10.02517646 10.03997782 10.05234178 10.06198989 10.06880264
 10.07284153 10.07436167 10.07381234 10.07182381 10.06917937 10.06677234
 10.06554924 10.06644142 10.07028914 10.0777633  10.0892914  10.1049951
 10.12464737 10.14765643 10.17308315 10.19969577 10.226063   10.25068244
 10.2721362  10.28926097 10.30131456 10.30811749 10.31014635 10.30855645
 10.30511605 10.30204285 10.3017461  10.30649383 10.31804193 10.33727897
 10.36395247 10.39654621 10.4323687  10.46788808 10.49930692 10.52331487
 10.53789593 10.54301298 10.54096427 10.5362238  10.53465672 10.54214806
 10.56288111 10.59770972 10.64321181 10.69199858 10.73460141 10.76273817
 10.77305686 10.76980809 10.76469678 10.77282447 10.80535272 10.8619172
 10.92768498 10.97939264 11.00019181 10.99539132 10.99509019]</t>
  </si>
  <si>
    <t>[ 0.12265476  0.14812571  0.14862606  0.14375099  0.11735654  0.06508211
  0.07145129  0.06986017  0.01899363  0.0280508   0.01603424  0.05074232
  0.08411754  0.0717197   0.09599087  0.06820415  0.13762546  0.07054388
  0.08167766  0.09461055  0.0791019   0.07647684  0.08613947  0.08647937
  0.08821143  0.09523775  0.03773554  0.05449062  0.05390848  0.0446869
  0.05177545  0.06140114  0.05586316  0.04924877  0.03670608  0.04222024
  0.03992519  0.07714362  0.07595481  0.04334107  0.0387918   0.02836094
  0.01598185  0.02718895  0.03261376  0.0269501   0.03670657  0.02498715
  0.02051141  0.02471753  0.01727122  0.04866918  0.03385685  0.05081567
  0.03253039  0.03008459  0.02305866  0.02374913  0.01663707  0.0126849
  0.00296316 -0.0082536  -0.01109913 -0.01553845 -0.01821661 -0.02647737
 -0.00995481 -0.00051426 -0.00142533 -0.01302769 -0.00562668  0.01028263
  0.10674662  0.0919435   0.1012148   0.09433626  0.10537711  0.1352864
  0.06552549  0.07503146  0.06375198  0.10337582  0.09879802  0.07639232
  0.08254495  0.06922002  0.0800656   0.03389531  0.04341001  0.0551813
  0.04900387  0.05272922  0.05096795  0.07731096  0.052432    0.03008454
  0.03795274  0.01172623  0.01795443  0.01545045  0.02414281 -0.01148377
 -0.00078686 -0.01496318  0.00473673  0.0023856   0.02091443  0.01930295
  0.04487003 -0.00165192 -0.1086482  -0.08204431 -0.1143841  -0.10300864
 -0.09410321 -0.11739259 -0.10696125 -0.09611823 -0.0938399  -0.09176252
 -0.10560685 -0.07463235 -0.06746406 -0.05539448 -0.0626817  -0.06865611
 -0.06128212 -0.08229897 -0.13425248 -0.13503752 -0.17174924 -0.13189676
 -0.14770301 -0.15220228 -0.16014488 -0.17671531 -0.17481092 -0.19106862
 -0.21717303 -0.23185549 -0.2447647  -0.2435334  -0.24173359 -0.26867063
 -0.27134411 -0.25661966 -0.250549   -0.2365481  -0.23477773 -0.22502772
 -0.24065327 -0.24387684 -0.24086473 -0.25800163 -0.25604649 -0.2456206
 -0.2232855  -0.20798132 -0.13362105 -0.12132609 -0.12254807 -0.10753014
 -0.1120664  -0.10760108 -0.06358836 -0.09189587 -0.0799666  -0.07327271
 -0.05839823 -0.06490157 -0.08300175 -0.05951203 -0.05323994  0.03617875
  0.02609832 -0.03239688 -0.00115517 -0.02303219 -0.03886246 -0.02614273
 -0.00440003 -0.01632947 -0.0462515  -0.06758477 -0.03489432  0.00599215
  0.00259684 -0.00794296  0.02617001  0.01863163 -0.00326947 -0.00925984
  0.02626958  0.00374368 -0.08579466 -0.08840538 -0.05260534 -0.02544833
  0.05312575  0.01225314  0.03484476  0.04843931  0.00923539  0.03174391
  0.03845134  0.02532015 -0.02840058 -0.02531264 -0.05278289 -0.07804666
 -0.05348928 -0.05312493 -0.06641689 -0.07707814 -0.00371402  0.04475207
  0.04088403  0.05519422  0.02381124 -0.01769079  0.01473766 -0.01511452
  0.00190449  0.03877037  0.10870889  0.10444643  0.13754891  0.15015412
  0.2040024   0.20866902  0.21758125  0.2996971   0.30834418  0.26761801
  0.30924576  0.36625852  0.40770272  0.416683    0.37691524  0.30399532
  0.20702766  0.14258641  0.22587254  0.26799122  0.20379586  0.18765392
  0.18034344  0.20658204  0.19146526  0.17213831  0.01806208  0.06715846
  0.01165032 -0.01405258 -0.0474928  -0.0767458  -0.17603898 -0.10502668
 -0.09451767 -0.10100127 -0.13324199 -0.11581397 -0.05707896 -0.0107964
 -0.04620813 -0.04857788 -0.06509723 -0.12316059  0.00605715 -0.01593699
 -0.06045888  0.0072575   0.00389034 -0.01267909 -0.01156346 -0.08410618
 -0.1240387  -0.1175322  -0.1473696  -0.06428397 -0.06020766]</t>
  </si>
  <si>
    <t>[ 9.07179588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</si>
  <si>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[ 8.90731172  8.91255311  8.91763162  8.92253892  8.92726698  8.93180805
  8.9361547   8.94029984  8.94423676  8.94795911  8.95146098  8.95473684
  8.95778164  8.96059079  8.96316018  8.96548619  8.96756574  8.96939626
  8.97097575  8.97230278  8.97337648  8.97419657  8.97476339  8.97507788
  8.9751416   8.97495674  8.97452612  8.97385321  8.97294211  8.97179757
  8.97042497  8.96883035  8.96702037  8.96500234  8.96278419  8.96037446
  8.9577823   8.95501746  8.95209026  8.94901161  8.94579293  8.9424462
  8.93898389  8.93541894  8.93176478  8.92803524  8.92424455  8.92040733
  8.91653852  8.91265337  8.90876739  8.90489632  8.90105608  8.89726276
  8.89353253  8.88988164  8.88632634  8.88288287  8.87956738  8.87639589
  8.87338426  8.87054811  8.8679028   8.86546336  8.86324445  8.86126028
  8.8595246   8.85805063  8.856851    8.85593771  8.8553221   8.85501474
  8.85502545  8.85536322  8.85603617  8.85705151  8.85841548  8.86013336
  8.86220935  8.86464662  8.86744722  8.8706121   8.87414101  8.87803255
  8.88228413  8.88689191  8.89185085  8.89715466  8.90279582  8.90876555
  8.91505384  8.92164946  8.92853994  8.93571164  8.94314972  8.95083819
  8.95875997  8.96689687  8.97522969  8.98373823  8.99240135  9.00119704
  9.01010247  9.01909409  9.02814763  9.03723827  9.04634065  9.05542899
  9.06447718  9.07345886  9.08234753  9.09111666  9.09973978  9.10819057
  9.11644303  9.12447154  9.13225098  9.13975689  9.14696551  9.15385398
  9.1604004   9.16658397  9.1723851   9.1777855   9.18276836  9.18731838
  9.19142192  9.19506707  9.19824378  9.20094394  9.20316145  9.20489229
  9.20613463  9.20688886  9.20715766  9.20694601  9.20626129  9.20511323
  9.203514    9.20147813  9.19902259  9.19616668  9.19293206  9.18934269
  9.18542474  9.18120655  9.17671854  9.17199307  9.16706439  9.16196844
  9.15674279  9.1514264   9.1460595   9.14068341  9.13534035  9.13007318
  9.12492527  9.11994021  9.11516159  9.1106328   9.10639669  9.1024954
  9.09897007  9.09586055  9.09320515  9.0910404   9.08940073  9.08831828
  9.08782254  9.08794021  9.08869488  9.0901068   9.09219273  9.09496563
  9.09843456  9.10260444  9.10747597  9.11304543  9.11930461  9.12624074
  9.13383641  9.1420696   9.15091362  9.16033722  9.1703046   9.1807756
  9.19170577  9.20304661  9.21474575  9.22674726  9.23899186  9.25141735
  9.26395888  9.27654943  9.28912021  9.3016011   9.31392119  9.32600929
  9.33779444  9.34920654  9.36017687  9.37063871  9.38052798  9.38978379
  9.39834908  9.40617123  9.41320263  9.41940127  9.42473128  9.42916343
  9.43267566  9.43525349  9.43689039  9.43758818  9.43735722  9.4362167
  9.43419471  9.43132833  9.42766358  9.42325533  9.41816705  9.41247054
  9.40624551  9.3995791   9.39256523  9.38530397  9.37790068  9.37046516
  9.36311067  9.35595281  9.34910845  9.34269448  9.33682651  9.33161762
  9.32717693  9.32360823  9.32100866  9.31946721  9.31906347  9.31986627
  9.32193242  9.32530557  9.33001515  9.33607541  9.34348463  9.35222449
  9.36225964  9.37353741  9.38598782  9.39952375  9.41404143  9.42942107
  9.44552789  9.46221335  9.4793166   9.49666629  9.51408255  9.53137931
  9.54836669  9.56485379  9.58065147  9.59557539  9.6094491   9.62210718
  9.63339845  9.64318903  9.65136544  9.65783737  9.6625404   9.6654383
  9.66652505  9.6658264   9.663401    9.65934096  9.65377181  9.64685187
  9.6387709   9.62974808  9.62002927  9.60988354  9.59959898  9.5894779
  9.5798313   9.5709729   9.56321256  9.55684947  9.55216499  9.54941544
  9.54882495  9.55057853  9.55481557  9.56162399  9.57103524  9.58302022
  9.59748661  9.61427747  9.6331715   9.65388507  9.67607597  9.69934922
  9.7232647   9.74734676  9.77109556  9.79400009  9.81555257  9.83526395
  9.85268011  9.86739832  9.87908338  9.88748304  9.89244178  9.8939127
  9.89196646  9.886797    9.87872318  9.86818604  9.85574114  9.84204581
  9.82784121  9.81392932  9.80114525  9.79032547  9.78227297  9.77772031
  9.77729226  9.78146948  9.79055529  9.80464744  9.82361693  9.84709597
  9.87447675  9.90492272  9.93739332  9.97068256 10.00347131 10.03439202
 10.06210372 10.08537418 10.103165   10.1147146  10.11961306 10.11786272
 10.10991776 10.09669686 10.07956365 10.06027126 10.04086963 10.02357683
 10.01061925 10.00404902 10.00555103 10.01625536 10.03657375 10.06608037
 10.10345719 10.14652147 10.1923483  10.23749273 10.27830594 10.31132634
 10.33371307 10.34367505 10.34083813 10.32648611 10.3036137  10.27674105
 10.25146375 10.23374881 10.22903353 10.24123653 10.27183933 10.31923157
 10.3785191  10.44195949 10.50010196 10.543569   10.56523641 10.56237806
 10.53819337 10.50209546 10.46827565 10.45242342 10.46706122 10.51664882
 10.59420439 10.68135516 10.75312479 10.7871854  10.77493536 10.72941621
 10.6842169  10.6798418  10.74040189 10.8523038  10.9624593  11.00825874
 10.96985048 10.90494378 10.9159163  11.04529563]</t>
  </si>
  <si>
    <t>[ 1.64484160e-01  1.53644636e-01  1.58708055e-01  1.46338798e-01
  1.09495371e-01  1.09573238e-01  9.59972845e-02  1.18848979e-01
  1.50672487e-01  1.96090788e-01  1.88095267e-01  2.05256440e-01
  1.85406587e-01  1.87115909e-01  1.79368613e-01  1.71586632e-01
  1.57321633e-01  2.01519457e-01  2.11973046e-01  2.17420854e-01
  2.23384017e-01  2.47743643e-01  2.21134317e-01  2.55872275e-01
  2.67283960e-01  2.56595058e-01  2.66548689e-01  2.25368049e-01
  2.30820028e-01  2.07066849e-01  2.54015140e-01  2.04159778e-01
  2.03380488e-01  2.13480049e-01  2.13294045e-01  2.42388843e-01
  2.16949012e-01  1.87226616e-01  1.32746122e-01  1.31731810e-01
  1.22114268e-01  1.17014162e-01  1.16158235e-01  1.54973918e-01
  1.49353317e-01  1.49373117e-01  1.89448645e-01  1.98096869e-01
  1.78385846e-01  8.79674687e-02  6.88391573e-02  7.09525449e-02
  7.50077688e-02 -3.85929084e-01 -2.69512634e-01 -3.33397313e-01
 -2.93596285e-01 -3.62797871e-01 -3.18236852e-01 -3.12617158e-01
 -1.42501200e-01 -1.38440603e-01 -1.38009781e-01 -1.94647366e-01
 -9.66452116e-02 -4.62163326e-02 -5.24922142e-02 -4.57370322e-02
 -8.19507801e-02 -1.16850737e-01 -1.68885332e-01 -8.63095233e-02
 -8.49521269e-02 -5.95120952e-02 -3.22962907e-02 -4.22179125e-02
 -2.38560848e-02 -3.67608169e-02  2.95472071e-02  1.39085543e-02
  3.28425739e-02  2.53037036e-02 -3.98778544e-02 -4.47035136e-02
 -3.27569934e-02 -5.56126788e-02 -6.09529703e-02 -9.59697202e-02
 -3.25817641e-02 -4.14530146e-02 -2.52404055e-02 -4.12830104e-02
 -9.18813875e-02 -9.92907268e-02 -7.28789908e-02 -3.75941193e-02
 -2.93378125e-02 -3.49569771e-02 -2.88721607e-02 -2.24233405e-02
 -2.96177960e-02  8.14279209e-02  5.62005066e-02  7.07458049e-02
  7.55643876e-02  5.62838372e-02  4.88867296e-02  4.98919549e-02
  6.99278919e-02  1.32021578e-01  1.12134356e-01  7.77657278e-02
 -2.21961344e-02 -4.84642852e-02 -3.34273489e-02  1.00657512e-02
  5.11006142e-02  1.04016938e-03 -9.48892365e-04  2.30060507e-02
  2.22167247e-02  1.62863368e-02 -1.09218402e-02 -6.37620302e-02
 -5.77051856e-02 -5.93506617e-02 -1.10010043e-01 -1.00481651e-01
 -1.11761430e-01 -7.60506187e-02 -4.14074078e-02 -5.22738292e-02
 -2.62107816e-02 -5.19493056e-02  1.97712180e-02 -4.47666102e-02
 -3.08521906e-02 -1.49105967e-02 -2.71924367e-02 -2.63836950e-02
 -1.30924804e-02 -8.94251044e-03 -3.23324728e-03  7.92204204e-03
 -4.53157285e-02 -2.41779580e-02 -2.02772358e-02 -2.49346129e-02
 -1.32200662e-02  1.07321500e-03  2.23692464e-04 -1.70255813e-03
 -9.57897777e-03  5.57739189e-04  2.81956602e-03  4.45071316e-02
  4.76777420e-02  1.92918811e-02  1.88174119e-02  1.22871662e-02
  3.61389506e-03  1.83120904e-02  2.69941208e-02  2.43355287e-02
  3.68277106e-02  2.75585383e-02  2.52327880e-02  3.12751999e-02
  2.53395680e-02  5.79122622e-02  4.39301234e-02  6.13677799e-02
  4.32050835e-02  4.05226977e-02  3.29001268e-02  3.26351548e-02
  2.42122693e-02  1.85994971e-02  6.87525515e-03 -6.67581261e-03
 -1.21750740e-02 -1.95729492e-02 -2.54976393e-02 -3.72739168e-02
 -2.45147284e-02 -1.90622565e-02 -2.41609745e-02 -4.01236201e-02
 -3.72268330e-02 -2.59354391e-02  6.58286218e-02  4.62764755e-02
  5.07836492e-02  3.91607032e-02  4.55123530e-02  7.08234967e-02
 -3.40845416e-03  1.78950253e-03 -1.35994011e-02  2.21485393e-02
  1.39623572e-02 -1.17513917e-02 -8.57518963e-03 -2.45153888e-02
 -1.58964800e-02 -6.38797436e-02 -5.57418455e-02 -4.48916314e-02
 -5.15179959e-02 -4.77564149e-02 -4.89868976e-02 -2.16129624e-02
 -4.49592823e-02 -6.52749524e-02 -5.48826683e-02 -7.81040089e-02
 -6.84051978e-02 -6.69932034e-02 -5.39639991e-02 -8.48617507e-02
 -6.90771362e-02 -7.78441045e-02 -5.24543594e-02 -4.88799836e-02
 -2.42381852e-02 -1.96004799e-02  1.22980960e-02 -2.78662180e-02
 -1.28536629e-01 -9.56978129e-02 -1.21953503e-01 -1.04704740e-01
 -9.01963087e-02 -1.08211322e-01 -9.28907895e-02 -7.75978040e-02
 -7.13595902e-02 -6.58594291e-02 -7.68605593e-02 -4.36597039e-02
 -3.49133421e-02 -2.19389642e-02 -2.90126369e-02 -3.54752311e-02
 -2.92936774e-02 -5.22014264e-02 -1.06729884e-01 -1.10750711e-01
 -1.51326950e-01 -1.15926750e-01 -1.36723311e-01 -1.46692720e-01
 -1.60518965e-01 -1.83312650e-01 -1.87890317e-01 -2.10801906e-01
 -2.43639848e-01 -2.65039144e-01 -2.84549147e-01 -2.89701528e-01
 -2.93966931e-01 -3.26550517e-01 -3.34354411e-01 -3.24151110e-01
 -3.21905181e-01 -3.10953088e-01 -3.11385341e-01 -3.02932406e-01
 -3.18902461e-01 -3.21484689e-01 -3.16827195e-01 -3.31312516e-01
 -3.25714441e-01 -3.10686708e-01 -2.82841217e-01 -2.61186447e-01
 -1.79721420e-01 -1.59670615e-01 -1.52604778e-01 -1.28900763e-01
 -1.24499232e-01 -1.11001641e-01 -5.80274854e-02 -7.76149269e-02
 -5.73794842e-02 -4.29643191e-02 -2.11192326e-02 -2.15592801e-02
 -3.46470212e-02 -7.32218037e-03  1.50222761e-03  9.21096112e-02
  8.18014382e-02  2.16403132e-02  4.97895917e-02  2.34405340e-02
  1.84180894e-03  7.61625970e-03  2.13920602e-02  6.63125388e-04
 -3.86710766e-02 -6.97823798e-02 -4.69672811e-02 -1.57693321e-02
 -2.83738096e-02 -4.73505697e-02 -2.06179701e-02 -3.42134708e-02
 -6.06090995e-02 -6.93289371e-02 -3.46074165e-02 -5.59176666e-02
 -1.42176684e-01 -1.39472014e-01 -9.64198995e-02 -6.02470524e-02
  2.88610010e-02 -2.74202634e-04  3.48812080e-02  6.14364138e-02
  3.51210232e-02  6.99534110e-02  8.79225567e-02  8.45092558e-02
  3.85188487e-02  4.69666711e-02  2.21862188e-02 -3.25328645e-03
  1.81896763e-02  1.25641830e-02 -9.38473174e-03 -3.10145520e-02
  2.95664473e-02  6.40596389e-02  4.57585702e-02  4.59786649e-02
  1.68534196e-03 -5.07231930e-02 -2.64374514e-02 -6.10264823e-02
 -4.48670391e-02 -4.73068097e-03  7.26034666e-02  7.95733768e-02
  1.27164635e-01  1.56655200e-01  2.28682011e-01  2.51533607e-01
  2.77251140e-01  3.73411387e-01  3.92084549e-01  3.56357748e-01
  3.97319377e-01  4.47834582e-01  4.77328687e-01  4.69857290e-01
  4.10629947e-01  3.17185027e-01  2.00857919e-01  1.20521035e-01
  1.93474033e-01  2.32433661e-01  1.73104086e-01  1.69724258e-01
  1.81845789e-01  2.31883836e-01  2.41747612e-01  2.44883329e-01
  1.07070478e-01  1.63200898e-01  1.03763447e-01  6.32620568e-02
  6.35679456e-03 -5.08172129e-02 -1.76834020e-01 -1.25280802e-01
 -1.21858147e-01 -1.20366351e-01 -1.30471083e-01 -8.16856305e-02
  9.30212107e-03  7.89282424e-02  4.96117670e-02  3.24830162e-02
 -1.60898125e-02 -1.12517161e-01 -1.24662372e-02 -4.03842292e-02
 -6.23373909e-02  4.76493819e-02  8.43702192e-02  8.03035748e-02
  5.33873706e-02 -7.44927775e-02 -1.58813013e-01 -1.46398306e-01
 -1.17028270e-01  2.61635671e-02  1.89662305e-02 -8.50609414e-02]</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</si>
  <si>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</si>
  <si>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[ 8.91396595  8.9189405   8.92374488  8.92837133  8.93281237  8.93706085
  8.94110993  8.94495317  8.94858446  8.95199811  8.95518887  8.95815189
  8.96088278  8.96337765  8.96563307  8.96764613  8.96941445  8.97093616
  8.97220998  8.97323515  8.97401152  8.97453952  8.97482014  8.97485503
  8.97464642  8.97419714  8.97351068  8.97259112  8.97144318  8.97007221
  8.96848417  8.96668565  8.96468385  8.96248657  8.96010222  8.9575398
  8.95480888  8.9519196   8.94888264  8.94570922  8.94241106  8.93900039
  8.9354899   8.93189269  8.92822234  8.92449275  8.92071824  8.91691341
  8.91309318  8.90927272  8.90546742  8.90169285  8.89796474  8.89429891
  8.89071124  8.88721762  8.88383394  8.88057599  8.87745945  8.87449983
  8.87171242  8.86911226  8.86671406  8.86453218  8.86258056  8.86087266
  8.85942146  8.85823936  8.85733814  8.85672894  8.85642217  8.85642752
  8.85675384  8.85740917  8.85840064  8.85973449  8.86141594  8.86344926
  8.86583765  8.86858326  8.87168714  8.8751492   8.87896823  8.88314183
  8.88766643  8.89253724  8.89774831  8.90329242  8.90916119  8.915345
  8.92183303  8.92861328  8.93567256  8.94299655  8.95056978  8.95837569
  8.96639667  8.97461408  8.9830083   8.9915588   9.00024415  9.00904216
  9.01792984  9.02688358  9.03587912  9.04489172  9.05389618  9.06286694
  9.07177821  9.08060401  9.08931832  9.09789513  9.10630858  9.11453307
  9.12254335  9.13031464  9.13782273  9.14504413  9.15195613  9.15853698
  9.16476594  9.17062343  9.17609113  9.18115209  9.18579086  9.18999354
  9.19374792  9.19704358  9.19987195  9.20222643  9.20410242  9.20549745
  9.2064112   9.20684557  9.20680472  9.20629513  9.2053256   9.20390729
  9.2020537   9.1997807   9.19710648  9.19405155  9.19063867  9.18689283
  9.18284114  9.1785128   9.17393896  9.16915266  9.16418865  9.15908331
  9.15387449  9.14860132  9.14330408  9.13802399  9.13280302  9.12768369
  9.12270883  9.1179214   9.1133642   9.10907966  9.10510959  9.1014949
  9.09827538  9.0954894   9.0931737   9.09136305  9.09009007  9.08938493
  9.0892751   9.08978514  9.09093641  9.0927469   9.09523101  9.09839932
  9.10225846  9.10681094  9.11205497  9.11798441  9.12458864  9.13185252
  9.13975633  9.14827578  9.15738206  9.16704184  9.17721743  9.18786686
  9.19894406  9.21039907  9.22217826  9.2342246   9.24647799  9.25887558
  9.27135215  9.28384054  9.29627208  9.30857708  9.32068528  9.33252645
  9.34403088  9.35512998  9.36575685  9.37584688  9.38533832  9.39417294
  9.40229657  9.40965971  9.41621814  9.42193341  9.4267734   9.43071285
  9.43373375  9.43582581  9.43698677  9.43722275  9.43654847  9.4349874
  9.4325719   9.42934317  9.42535124  9.42065479  9.41532088  9.40942461
  9.40304869  9.39628288  9.38922335  9.38197196  9.3746354   9.36732426
  9.36015204  9.35323406  9.34668626  9.34062398  9.33516071  9.33040668
  9.32646758  9.32344313  9.32142575  9.32049913  9.32073698  9.32220169
  9.32494317  9.32899774  9.33438708  9.34111743  9.34917884  9.35854461
  9.36917098  9.38099698  9.39394446  9.40791846  9.42280777  9.43848573
  9.45481135  9.47163065  9.48877827  9.50607939  9.52335183  9.54040841
  9.55705956  9.57311605  9.58839194  9.60270761  9.61589291  9.62779028
  9.63825793  9.64717291  9.65443404  9.65996467  9.66371516  9.6656651
  9.66582505  9.66423792  9.66097979  9.65616018  9.64992174  9.6424392
  9.6339177   9.6245904   9.61471532  9.60457154  9.59445464  9.58467147
  9.57553445  9.56735515  9.56043762  9.55507134  9.55152397  9.55003416
  9.55080442  9.55399446  9.55971492  9.56802195  9.57891272  9.59232205
  9.60812042  9.6261135   9.64604339  9.66759164  9.69038424  9.71399845
  9.73797173  9.76181237  9.78501202  9.80705957  9.82745645  9.84573267
  9.86146341  9.87428551  9.88391336  9.89015356  9.89291773  9.89223279
  9.88824798  9.88123821  9.87160292  9.85986022  9.84663589  9.83264702
  9.8186806   9.80556698  9.79414908  9.78524794  9.77962589  9.77794856
  9.78074751  9.78838523  9.80102471  9.81860539  9.84082791  9.8671494
  9.89679099  9.92875895  9.96187992  9.99485035 10.02629913 10.05486145
 10.07926106 10.09839671 10.11142795 10.11785411 10.11758032 10.11096346
 10.09883191 10.08247316 10.06358512 10.04418919 10.0265055  10.01279488
 10.00517519 10.00542428 10.0147852  10.03379289 10.06214316 10.0986252
 10.1411369  10.18679707 10.2321612  10.27353602 10.30737541 10.33072469
 10.34166617 10.33970614 10.32603656 10.30360515 10.27693981 10.25169744
 10.23394548 10.22923369 10.24156939 10.27246211 10.32024176 10.37986188
 10.44336252 10.501074   10.54349164 10.56355658 10.5588732  10.53323663
 10.49680847 10.46444268 10.45207582 10.47174226 10.52653248 10.60742424
 10.6940136  10.76037443 10.78539582 10.76428058 10.71546582 10.67679977
 10.68825146 10.76631541 10.88492382 10.98198602 11.00031006 10.9432166
 10.89370846 10.9501476  11.10686265]</t>
  </si>
  <si>
    <t>[ 1.52231790e-01  1.57399171e-01  1.45132837e-01  1.08391021e-01
  1.08568913e-01  9.50911323e-02  1.18038885e-01  1.49956078e-01
  1.95465445e-01  1.87558127e-01  2.04804409e-01  1.85036344e-01
  1.86823921e-01  1.79151143e-01  1.71439752e-01  1.57241235e-01
  2.01501267e-01  2.12012636e-01  2.17513657e-01  2.23525342e-01
  2.47928691e-01  2.21358194e-01  2.56130012e-01  2.67570528e-01
  2.56905383e-01  2.66877674e-01  2.25710588e-01  2.31171025e-01
  2.07421238e-01  2.54367900e-01  2.04505954e-01  2.03715210e-01
  2.13798546e-01  2.13591668e-01  2.42661082e-01  2.17191511e-01
  1.87435194e-01  1.32916788e-01  1.31860780e-01  1.22197982e-01
  1.17049299e-01  1.16141727e-01  1.54902967e-01  1.49225403e-01
  1.49186018e-01  1.89200443e-01  1.97785961e-01  1.78010958e-01
  8.75276586e-02  6.83338262e-02  7.03814418e-02  7.43709956e-02
 -3.86631069e-01 -2.70279014e-01 -3.34226910e-01 -2.94487563e-01
 -3.63748938e-01 -3.19245461e-01 -3.13680715e-01 -1.43616769e-01
 -1.39604913e-01 -1.39219239e-01 -1.95898066e-01 -9.79329470e-02
 -4.75366124e-02 -5.38402776e-02 -4.71078662e-02 -8.33391386e-02
 -1.18251161e-01 -1.70292171e-01 -8.77169581e-02 -8.63541948e-02
 -6.09027145e-02 -3.36692877e-02 -4.35670488e-02 -2.51750858e-02
 -3.80434017e-02  2.83072961e-02  1.27175204e-02  3.17065351e-02
  2.42286604e-02 -4.08860504e-02 -4.56391920e-02 -3.36146971e-02
 -5.63871957e-02 -6.16393650e-02 -9.65633650e-02 -3.30783695e-02
 -4.18486590e-02 -2.55315638e-02 -4.14665816e-02 -9.19547213e-02
 -9.92516481e-02 -7.27258230e-02 -3.73257057e-02 -2.89535360e-02
 -3.44567772e-02 -2.82565491e-02 -2.16934133e-02 -2.87752439e-02
  8.23808050e-02  5.72608231e-02  7.19100459e-02  7.68284383e-02
  5.76429810e-02  5.03356553e-02  5.14247682e-02  7.15381301e-02
  1.33702228e-01  1.13877876e-01  7.95640729e-02 -2.03514854e-02
 -4.65822963e-02 -3.15173916e-02  1.19939361e-02  5.30369593e-02
  2.97432583e-03  9.72493282e-04  2.49039016e-02  2.40801489e-02
  1.81043713e-02 -9.16017090e-03 -6.20676528e-02 -5.60889151e-02
 -5.78231371e-02 -1.08581662e-01 -9.91625007e-02 -1.10561224e-01
 -7.49786261e-02 -4.04723868e-02 -5.14839603e-02 -2.55736016e-02
 -5.14716427e-02  2.00833066e-02 -4.46253213e-02 -3.08860370e-02
 -1.51229700e-02 -2.75857328e-02 -2.69592673e-02 -1.38505974e-02
 -9.88231830e-03 -4.35273745e-03  6.62605877e-03 -4.67838149e-02
 -2.58125438e-02 -2.20714971e-02 -2.68805065e-02 -1.53083392e-02
 -1.14699085e-03 -2.11683171e-03 -4.15065133e-03 -1.21207980e-02
 -2.06292435e-03  1.35925433e-04  4.17772943e-02  4.49193257e-02
  1.65232552e-02  1.60576039e-02  9.55575979e-03  9.30920334e-04
  1.56979069e-02  2.44692937e-02  2.19206983e-02  3.45434566e-02
  2.54252385e-02  2.32704731e-02  2.95034048e-02  2.37771804e-02
  5.65773698e-02  4.28398608e-02  6.05381755e-02  4.26509089e-02
  4.02573194e-02  3.29353624e-02  3.29811349e-02  2.48773059e-02
  1.95899598e-02  8.19545805e-03 -5.02371470e-03 -1.01911761e-02
 -1.72596738e-02 -2.28597988e-02 -3.43187607e-02 -2.12519724e-02
 -1.55040942e-02 -2.03220696e-02 -3.60210783e-02 -3.28801532e-02
 -2.13664433e-02  7.05958812e-02  5.12158301e-02  5.58669524e-02
  4.43579893e-02  5.07920195e-02  7.61525080e-02  1.93565815e-03
  7.11350899e-03 -8.33140625e-03  2.73241998e-02  1.90092417e-02
 -6.86953197e-03 -3.89408602e-03 -2.00699217e-02 -1.17203378e-02
 -6.00050780e-02 -5.21989249e-02 -4.17084973e-02 -4.87201244e-02
 -4.53663876e-02 -4.70240855e-02 -2.00932262e-02 -4.38946943e-02
 -6.46735422e-02 -5.47481975e-02 -7.84357785e-02 -6.91978916e-02
 -6.82367718e-02 -5.56435856e-02 -8.69576661e-02 -7.15648809e-02
 -8.06944443e-02 -5.56334547e-02 -5.23495744e-02 -2.79558327e-02
 -2.35198664e-02  8.22681093e-03 -3.20364513e-02 -1.32750218e-01
 -9.98970444e-02 -1.26079111e-01 -1.08696521e-01 -9.39937785e-02
 -1.11754406e-01 -9.61205408e-02 -8.04571456e-02 -7.37940676e-02
 -6.78179679e-02 -7.82962186e-02 -4.45304135e-02 -3.51826140e-02
 -2.15765673e-02 -2.79952234e-02 -3.37869033e-02 -2.69264829e-02
 -4.91557717e-02 -1.03014854e-01 -1.06384287e-01 -1.46336109e-01
 -1.10347451e-01 -1.30600343e-01 -1.40079422e-01 -1.53476801e-01
 -1.75910648e-01 -1.80204360e-01 -2.02913886e-01 -2.35636683e-01
 -2.57011665e-01 -2.76590864e-01 -2.81907294e-01 -2.86431506e-01
 -3.19367060e-01 -3.27612921e-01 -3.17936833e-01 -3.16297008e-01
 -3.06021984e-01 -3.07192818e-01 -2.99529082e-01 -3.16326733e-01
 -3.19761554e-01 -3.15967249e-01 -3.31311166e-01 -3.26551354e-01
 -3.12325529e-01 -2.85229587e-01 -2.64256321e-01 -1.83389725e-01
 -1.63840238e-01 -1.57165904e-01 -1.33732544e-01 -1.29471792e-01
 -1.15978377e-01 -6.28676553e-02 -8.21764777e-02 -6.15220722e-02
 -4.65524711e-02 -2.40255823e-02 -2.36678086e-02 -3.58562237e-02
 -7.54807577e-03  2.32333148e-03  9.40186855e-02  8.48147219e-02
  2.57478088e-02  5.49541468e-02  2.95975794e-02  8.89981249e-03
  1.54579400e-02  2.98763863e-02  9.62810714e-03 -2.94048237e-02
 -6.04073414e-02 -3.76840906e-02 -6.78125822e-03 -1.98808103e-02
 -3.95430672e-02 -1.36705268e-02 -2.82785666e-02 -5.58112301e-02
 -6.57592622e-02 -3.23191935e-02 -5.49227000e-02 -1.42443006e-01
 -1.40922993e-01 -9.89349281e-02 -6.36639342e-02  2.47419129e-02
 -4.86427858e-03  3.00753986e-02  5.66851360e-02  3.06992877e-02
  6.61298050e-02  8.49475850e-02  8.26036763e-02  3.78625463e-02
  4.76886452e-02  2.43562780e-02  3.69446923e-04  2.32012242e-02
  1.88322380e-02 -2.05738576e-03 -2.28828200e-02  3.82008216e-02
  7.28622805e-02  5.43795259e-02  5.40715511e-02  8.92760566e-03
 -4.46100756e-02 -2.16691628e-02 -5.77398324e-02 -4.31080896e-02
 -4.44827478e-03  7.15577704e-02  7.74383281e-02  1.24255126e-01
  1.53341333e-01  2.25362454e-01  2.48604945e-01  2.75075518e-01
  3.72285214e-01  3.92211303e-01  3.57827915e-01  4.00100231e-01
  4.51771793e-01  4.82160676e-01  4.75241870e-01  4.16181168e-01
  3.22516557e-01  2.05627834e-01  1.24471967e-01  1.96462408e-01
  2.34442545e-01  1.74236068e-01  1.70173803e-01  1.81854341e-01
  2.31685071e-01  2.41513917e-01  2.44686661e-01  1.06870317e-01
  1.62868035e-01  1.03140675e-01  6.22518697e-02  5.01401890e-03
 -5.22202385e-02 -1.77806066e-01 -1.25203445e-01 -1.20178309e-01
 -1.16861492e-01 -1.25514343e-01 -7.63986408e-02  1.31350820e-02
  7.92758427e-02  4.49307302e-02  2.25993637e-02 -2.93096621e-02
 -1.25175608e-01 -1.97158761e-02 -3.85946463e-02 -5.16826116e-02
  6.15997722e-02  9.17873496e-02  7.18939165e-02  2.74738501e-02
 -1.07112800e-01 -1.78339735e-01 -1.38449628e-01 -9.03943945e-02
  3.73988837e-02 -1.52650708e-02 -1.46627960e-01]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</si>
  <si>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</si>
  <si>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[ 8.91554842  8.92045286  8.925177    8.92971324  8.9340543   8.93819321
  8.94212341  8.94583868  8.94933322  8.95260165  8.95563902  8.95844087
  8.96100319  8.96332247  8.96539572  8.96722048  8.96879482  8.97011738
  8.97118736  8.97200456  8.97256936  8.97288273  8.97294628  8.97276222
  8.97233339  8.97166325  8.9707559   8.96961608  8.96824915  8.96666111
  8.96485857  8.9628488   8.96063965  8.95823959  8.9556577   8.95290363
  8.9499876   8.94692041  8.94371338  8.94037835  8.93692766  8.93337413
  8.92973104  8.92601207  8.92223132  8.91840324  8.91454262  8.91066455
  8.90678438  8.90291771  8.89908029  8.89528807  8.89155705  8.88790334
  8.88434307  8.88089231  8.8775671   8.87438334  8.87135678  8.86850295
  8.8658371   8.8633742   8.86112883  8.85911518  8.85734694  8.85583733
  8.85459897  8.85364389  8.85298344  8.85262828  8.85258829  8.85287255
  8.85348931  8.85444591  8.85574876  8.85740331  8.85941397  8.86178413
  8.86451611  8.86761109  8.87106914  8.87488917  8.8790689   8.88360486
  8.88849237  8.89372554  8.89929722  8.90519908  8.91142152  8.91795376
  8.9247838   8.93189843  8.9392833   8.94692289  8.95480059  8.96289869
  8.97119846  8.97968017  8.98832315  8.99710582  9.00600582  9.01499998
  9.02406448  9.03317485  9.0423061   9.05143278  9.06052908  9.06956891
  9.078526    9.08737401  9.09608661  9.10463761  9.11300106  9.12115134
  9.12906331  9.13671238  9.14407468  9.15112711  9.15784751  9.16421476
  9.17020886  9.1758111   9.18100414  9.18577209  9.19010068  9.19397731
  9.19739117  9.20033332  9.20279677  9.2047766   9.20626998  9.20727625
  9.20779703  9.20783617  9.20739989  9.20649674  9.20513764  9.20333591
  9.20110723  9.19846965  9.19544356  9.19205165  9.18831883  9.18427221
  9.179941    9.17535638  9.17055148  9.16556118  9.160422    9.15517199
  9.1498505   9.14449808  9.13915625  9.13386733  9.12867419  9.1236201
  9.11874844  9.11410249  9.10972519  9.10565887  9.10194503  9.09862404
  9.09573488  9.09331492  9.09139959  9.09002218  9.08921354  9.08900183
  9.08941228  9.09046698  9.09218461  9.09458024  9.09766515  9.10144663
  9.10592782  9.11110758  9.11698035  9.12353609  9.13076017  9.13863339
  9.14713189  9.15622725  9.16588651  9.17607225  9.18674274  9.19785208
  9.20935041  9.22118413  9.23329618  9.24562634  9.25811158  9.27068642
  9.28328336  9.29583331  9.30826608  9.32051086  9.33249677  9.34415338
  9.35541132  9.36620283  9.37646239  9.3861273   9.39513828  9.4034401
  9.41098217  9.4177191   9.42361129  9.42862546  9.43273512  9.43592109
  9.43817191  9.43948417  9.43986286  9.43932162  9.43788291  9.43557809
  9.43244751  9.42854039  9.42391468  9.41863684  9.41278149  9.40643097
  9.39967479  9.39260903  9.38533557  9.37796129  9.37059713  9.36335707
  9.35635706  9.34971385  9.34354372  9.33796123  9.33307787  9.32900066
  9.32583082  9.32366234  9.32258062  9.32266112  9.32396808  9.32655329
  9.33045497  9.33569673  9.34228669  9.35021677  9.35946208  9.36998056
  9.38171283  9.39458222  9.40849508  9.42334132  9.4389952   9.45531644
  9.47215152  9.48933529  9.50669287  9.52404175  9.54119414  9.55795958
  9.57414764  9.58957096  9.60404819  9.61740721  9.62948829  9.64014726
  9.64925859  9.65671842  9.66244728  9.6663927   9.66853138  9.66887105
  9.66745186  9.66434727  9.65966436  9.65354354  9.64615761  9.6377101
  9.6284329   9.61858319  9.60843959  9.59829769  9.58846483  9.57925434
  9.57097921  9.56394533  9.55844443  9.55474683  9.55309415  9.55369219
  9.55670413  9.56224424  9.57037238  9.5810894   9.59433368  9.60997908
  9.62783438  9.6476444   9.669093    9.69180794  9.71536776  9.73931052
  9.76314457  9.78636093  9.80844731  9.82890336  9.8472568   9.86308008
  9.87600696  9.88574848  9.89210778  9.894993    9.89442765  9.89055784
  9.8836556   9.87411795  9.86246102  9.84930909  9.83537833  9.82145521
  9.80837003  9.79696595  9.78806448  9.78242845  9.78072393  9.78348269
  9.79106708  9.8036395   9.82113835  9.84326276  9.86946802  9.89897331
  9.93078307  9.96372267  9.99648824 10.02770976 10.05602547 10.08016446
 10.09903348 10.11180284 10.11798529 10.11750152 10.11072545 10.09850263
 10.08213638 10.06333718 10.04413355 10.02674523 10.01342308 10.00626391
 10.00701271 10.01686834 10.03631196 10.06497955 10.10159976 10.14401602
 10.18930694 10.23401062 10.27444736 10.30712162 10.32916906 10.33879964
 10.33567574 10.3211578  10.29835134 10.27190289 10.24751823 10.23121628
 10.22838278 10.24274434 10.27543558 10.32436766 10.38410921 10.44644618
 10.50168516 10.54060447 10.55675667 10.54862247 10.52097036 10.48476737
 10.45518806 10.44772715 10.4731039  10.53240797 10.61449286 10.69758615
 10.75608552 10.77142293 10.74313084 10.69403787 10.66373624 10.68888366
 10.77759595 10.89450911 10.97495729 10.97201865 10.90857307 10.87910614
 10.96541315 11.12299998]</t>
  </si>
  <si>
    <t>[ 1.60791253e-01  1.48424865e-01  1.11585354e-01  1.11668045e-01
  9.80976845e-02  1.20955604e-01  1.52785832e-01  1.98211220e-01
  1.90223022e-01  2.07391631e-01  1.87549205e-01  1.89265830e-01
  1.81525603e-01  1.73750353e-01  1.59491648e-01  2.03695240e-01
  2.14153984e-01  2.19606260e-01  2.25573134e-01  2.49935655e-01
  2.23328354e-01  2.58067426e-01  2.69479282e-01  2.58789580e-01
  2.68741429e-01  2.27558017e-01  2.33006241e-01  2.09248338e-01
  2.56190960e-01  2.06329020e-01  2.05542287e-01  2.15633593e-01
  2.15438587e-01  2.44523710e-01  2.19073610e-01  1.89340445e-01
  1.34848781e-01  1.33823005e-01  1.24193820e-01  1.19082016e-01
  1.18214463e-01  1.57018728e-01  1.51387058e-01  1.51396282e-01
  1.91461877e-01  2.00100963e-01  1.80381753e-01  8.99562938e-02
  7.08221641e-02  7.29311538e-02  7.69835557e-02 -3.83954390e-01
 -2.67537152e-01 -3.31419016e-01 -2.91613006e-01 -3.60807307e-01
 -3.16236572e-01 -3.10604611e-01 -1.40473726e-01 -1.36395441e-01
 -1.35944081e-01 -1.92558204e-01 -9.45295981e-02 -4.40712318e-02
 -5.03145566e-02 -4.35237314e-02 -7.96987502e-02 -1.14556910e-01
 -1.66546677e-01 -8.39230646e-02 -8.25149656e-02 -5.70214284e-02
 -2.97494330e-02 -3.96123170e-02 -2.11893648e-02 -3.40307679e-02
  3.23425859e-02  1.67710378e-02  3.57736898e-02  2.83047103e-02
 -3.68059885e-02 -4.15601306e-02 -2.95417666e-02 -5.23256314e-02
 -5.75944940e-02 -9.25405927e-02 -2.90831653e-02 -3.78865418e-02
 -2.16080866e-02 -3.75873164e-02 -8.81252427e-02 -9.54775174e-02
 -6.90125714e-02 -3.36788176e-02 -2.53784319e-02 -3.09587964e-02
 -2.48409322e-02 -1.83652850e-02 -2.55395954e-02  8.55191338e-02
  6.02971605e-02  7.48399060e-02  7.96475379e-02  6.03472565e-02
  5.29212791e-02  5.38881649e-02  7.38759920e-02  1.35911530e-01
  1.15955891e-01  8.15083855e-02 -1.85429672e-02 -4.49113271e-02
 -2.99853778e-02  1.33859474e-02  5.42882895e-02  4.08467323e-03
  1.94194104e-03  2.57329236e-02  2.47696150e-02  1.86555508e-02
 -8.74560682e-03 -6.17876300e-02 -5.59409571e-02 -5.78043672e-02
 -1.08688806e-01 -9.93918947e-02 -1.10908817e-01 -7.54399926e-02
 -4.10427336e-02 -5.21581401e-02 -2.63461258e-02 -5.23366969e-02
  1.91318461e-02 -4.56567736e-02 -3.19907965e-02 -1.62941030e-02
 -2.88160803e-02 -2.82414702e-02 -1.51771225e-02 -1.12454862e-02
 -5.74475220e-03  5.21307957e-03 -4.82098217e-02 -2.72436194e-02
 -2.34996950e-02 -2.82979269e-02 -1.67071643e-02 -2.51952120e-03
 -3.45552245e-03 -5.44814905e-03 -1.33699777e-02 -3.25692613e-03
 -9.96340613e-04  4.07129837e-02  4.39288163e-02  1.56119840e-02
  1.52305652e-02  8.81747245e-03  2.85396655e-04  1.51486228e-02
  2.40191609e-02  2.15720388e-02  3.42979789e-02  2.52840167e-02
  2.32339288e-02  2.95712914e-02  2.39485711e-02  5.68506485e-02
  4.32127162e-02  6.10075998e-02  4.32131992e-02  4.09080836e-02
  3.36695293e-02  3.37929678e-02  2.57604210e-02  2.05373489e-02
  9.19951497e-03 -3.97116247e-03 -9.09883210e-03 -1.61367327e-02
 -2.17159024e-02 -3.31639497e-02 -2.00966343e-02 -1.43589073e-02
 -1.91979434e-02 -3.49290908e-02 -3.18314847e-02 -2.03723075e-02
  7.15243083e-02  5.20674836e-02  5.66309531e-02  4.50237206e-02
  5.13492034e-02  7.65912827e-02  2.24665462e-03  7.28792679e-03
 -8.30172464e-03  2.72017029e-02  1.87279084e-02 -7.31550871e-03
 -4.50960039e-03 -2.08588977e-02 -1.26856769e-02 -6.11486133e-02
 -5.35213816e-02 -4.32094599e-02 -5.03980125e-02 -4.72184395e-02
 -4.90463508e-02 -2.22805678e-02 -4.62407996e-02 -6.71709451e-02
 -5.73883102e-02 -8.12089337e-02 -7.20933957e-02 -7.12429683e-02
 -5.87479298e-02 -9.01468090e-02 -7.48247644e-02 -8.40104050e-02
 -5.89903374e-02 -5.57318542e-02 -3.13477443e-02 -2.69055409e-02
  4.86320417e-03 -3.53623451e-02 -1.36023089e-01 -1.03102072e-01
 -1.29202114e-01 -1.11724114e-01 -9.69135169e-02 -1.14554934e-01
 -9.87917307e-02 -8.29902278e-02 -7.61817532e-02 -7.00545591e-02
 -8.03777053e-02 -4.64545551e-02 -3.69490053e-02 -2.31866850e-02
 -2.94524534e-02 -3.50965470e-02 -2.80957412e-02 -5.01937063e-02
 -1.03932325e-01 -1.07193863e-01 -1.47051963e-01 -1.10985218e-01
 -1.31176968e-01 -1.40612974e-01 -1.53986275e-01 -1.76415740e-01
 -1.80725230e-01 -2.03470905e-01 -2.36250164e-01 -2.57701589e-01
 -2.77376600e-01 -2.82807312e-01 -2.87463102e-01 -3.20546079e-01
 -3.28953496e-01 -3.19451135e-01 -3.17995025e-01 -3.07911314e-01
 -3.09278499e-01 -3.01813457e-01 -3.18809347e-01 -3.22439094e-01
 -3.18833533e-01 -3.34357172e-01 -3.29765302e-01 -3.15693016e-01
 -2.88733761e-01 -2.67878116e-01 -1.87108134e-01 -1.67632636e-01
 -1.61008407e-01 -1.37600409e-01 -1.33339836e-01 -1.19821427e-01
 -6.66610119e-02 -8.58963748e-02 -6.51461409e-02 -5.00601848e-02
 -2.73986769e-02 -2.68906678e-02 -3.89162170e-02 -1.04358419e-02
 -3.86332969e-04  9.14893653e-02  8.24642910e-02  2.35711338e-02
  5.29425217e-02  2.77389201e-02  7.17893733e-03  1.38569323e-02
  2.83750319e-02  8.20439817e-03 -3.07741329e-02 -6.17461385e-02
 -3.90162881e-02 -8.13017208e-03 -2.12685536e-02 -4.09899799e-02
 -1.51946595e-02 -2.98952378e-02 -5.75326736e-02 -6.75943778e-02
 -3.42734107e-02 -5.69979617e-02 -1.44637871e-01 -1.43232852e-01
 -1.01352323e-01 -6.61789648e-02  2.21411221e-02 -7.53748236e-03
  2.73440932e-02  5.39105261e-02  2.78962402e-02  6.33129344e-02
  8.21310512e-02  7.98011213e-02  3.50871779e-02  4.49534642e-02
  2.16744278e-02 -2.24534779e-03  2.06682652e-02  1.63973941e-02
 -4.37600339e-03 -2.50651343e-02  3.61766997e-02  7.10195265e-02
  5.27416396e-02  5.26609189e-02  7.76358898e-03 -4.55134728e-02
 -2.23059329e-02 -5.81147287e-02 -4.32392657e-02 -4.36948409e-03
  7.17957780e-02  7.77676040e-02  1.24591896e-01  1.53589274e-01
  2.25418087e-01  2.48365208e-01  2.74447319e-01  3.71196500e-01
  3.90622863e-01  3.55744768e-01  3.97581167e-01  4.48935402e-01
  4.79186117e-01  4.72362748e-01  4.13671302e-01  3.20667134e-01
  2.04716497e-01  1.24725757e-01  1.98018034e-01  2.37309075e-01
  1.78266470e-01  1.75052564e-01  1.87108152e-01  2.36721988e-01
  2.45693124e-01  2.47415862e-01  1.07721230e-01  1.61693084e-01
  1.00167205e-01  5.81259690e-02  7.66692270e-04 -5.53038981e-02
 -1.78417226e-01 -1.22316270e-01 -1.13378407e-01 -1.06610759e-01
 -1.13248075e-01 -6.43575412e-02  2.23897091e-02  8.36245173e-02
  4.35690905e-02  1.67238709e-02 -3.63782797e-02 -1.28748158e-01
 -1.54269675e-02 -2.46217539e-02 -3.05328704e-02  8.30277136e-02
  1.04850880e-01  7.12617173e-02  1.61933096e-02 -1.16698090e-01
 -1.71311012e-01 -1.10158217e-01 -5.57508579e-02  5.20012046e-02
 -3.05306226e-02 -1.62765293e-01]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</si>
  <si>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</si>
  <si>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[ 8.84675376  8.85275596  8.85872358  8.86463745  8.87047846  8.87622758
  8.88186599  8.88737515  8.8927369   8.89793355  8.90294798  8.90776368
  8.91236492  8.91673676  8.92086519  8.92473716  8.92834072  8.93166505
  8.93470056  8.93743892  8.93987319  8.9419978   8.94380866  8.9453032
  8.94648037  8.94734071  8.94788639  8.94812118  8.94805049  8.94768139
  8.94702255  8.94608428  8.94487849  8.94341864  8.94171972  8.93979818
  8.9376719   8.93536009  8.93288322  8.93026297  8.92752207  8.92468425
  8.92177412  8.91881702  8.91583894  8.91286635  8.9099261   8.90704523
  8.90425086  8.90157002  8.89902949  8.89665566  8.89447436  8.8925107
  8.89078889  8.88933212  8.88816237  8.88730028  8.88676498  8.88657396
  8.88674291  8.88728561  8.88821382  8.88953713  8.89126289  8.89339609
  8.89593931  8.89889264  8.90225362  8.90601724  8.91017586  8.91471926
  8.91963463  8.92490661  8.93051732  8.93644643  8.94267127  8.94916689
  8.95590622  8.96286018  8.96999785  8.97728663  8.98469245  8.99217995
  8.99971271  9.00725349  9.01476446  9.02220748  9.02954431  9.03673697
  9.04374793  9.05054046  9.05707889  9.06332888  9.06925773  9.07483466
  9.08003107  9.08482081  9.08918043  9.09308944  9.09653049  9.09948965
  9.1019565   9.10392438  9.10539049  9.10635599  9.10682609  9.10681014
  9.10632159  9.105378    9.10400101  9.10221624  9.10005317  9.09754498
  9.09472837  9.09164333  9.08833286  9.08484268  9.08122093  9.07751774
  9.07378492  9.07007546  9.06644315  9.06294209  9.05962621  9.05654877
  9.05376188  9.05131594  9.04925919  9.04763717  9.04649224  9.04586306
  9.04578419  9.0462856   9.04739228  9.04912389  9.0514944   9.05451181
  9.05817796  9.0624883   9.06743177  9.07299082  9.07914131  9.08585269
  9.09308808  9.10080455  9.10895337  9.11748039  9.1263265   9.13542811
  9.14471776  9.15412474  9.16357577  9.17299579  9.18230875  9.19143843
  9.20030933  9.20884754  9.21698169  9.22464381  9.23177027  9.23830263
  9.24418852  9.24938242  9.25384646  9.25755103  9.26047545  9.26260848
  9.26394871  9.26450487  9.26429603  9.26335165  9.2617115   9.25942543
  9.25655304  9.25316314  9.2493331   9.24514807  9.24070005  9.23608679
  9.23141063  9.22677717  9.22229391  9.21806872  9.21420831  9.21081664
  9.20799329  9.20583186  9.20441836  9.20382965  9.20413205  9.20537988
  9.20761432  9.21086226  9.2151355   9.22042998  9.22672541  9.23398503
  9.24215564  9.25116804  9.26093755  9.27136501  9.28233793  9.29373206
  9.30541307  9.31723866  9.32906076  9.34072802  9.35208844  9.36299214
  9.37329422  9.38285761  9.39155599  9.39927655  9.40592264  9.41141629
  9.41570037  9.41874051  9.42052659  9.4210739   9.42042372  9.41864344
  9.41582613  9.41208953  9.40757449  9.40244274  9.39687423  9.39106379
  9.38521738  9.37954787  9.37427046  9.36959776  9.36573476  9.3628737
  9.36118891  9.36083196  9.36192699  9.36456654  9.36880799  9.37467059
  9.3821335   9.39113459  9.40157042  9.41329719  9.42613299  9.43986107
  9.45423435  9.468981    9.4838111   9.49842405  9.51251691  9.5257931
  9.53797154  9.54879579  9.55804294  9.56553208  9.57113177  9.5747666
  9.57642211  9.57614814  9.57406022  9.57033879  9.56522623  9.55902147
  9.55207238  9.54476588  9.53751602  9.53075035  9.52489488  9.52035816
  9.51751495  9.51669022  9.51814394  9.52205751  9.52852249  9.53753221
  9.54897689  9.56264288  9.57821616  9.59529062  9.61338083  9.63193943
  9.65037848  9.66809421  9.6844944   9.69902712  9.71120961  9.72065593
  9.72710179  9.73042497  9.73066004  9.72800577  9.72282444  9.71563204
  9.70707927  9.69792332  9.68899136  9.68113693  9.67519124  9.67191182
  9.67193154  9.67571108  9.68349862  9.6952998   9.71086136  9.7296709
  9.75097449  9.7738129   9.79707586  9.81957216  9.84011238  9.85759889
  9.87111727  9.88002162  9.88400629  9.88315625  9.87796934  9.86934499
  9.85853641  9.847066    9.8366074   9.82884115  9.82529478  9.82718116
  9.83525156  9.84968068  9.87000021  9.89509485  9.92326977  9.95239166
  9.98009709 10.00405246 10.02224077 10.0332425  10.03647311 10.03233852
 10.02227494 10.0086493   9.99451309  9.98322326  9.97796713  9.98125092
  9.99442952 10.01736329 10.04828323 10.08392458 10.11995168 10.15164557
 10.17476714 10.18645373 10.18596772 10.17510684 10.15811855 10.14104018
 10.13050708 10.13221622 10.14936885 10.18150455 10.22413539 10.26946287
 10.30820729 10.33223459 10.33731446 10.32510656 10.30348355 10.28465465
 10.28124946 10.30140669 10.34467467 10.40076123 10.45251528 10.48290657
 10.48360557 10.46101519 10.43552597 10.43227444 10.46648432 10.53142224
 10.59847138 10.63360854 10.62305509 10.58955137 10.58064321 10.62914238
 10.71573282 10.7769282  10.76894954 10.72942149 10.74816949 10.84729475
 10.92520534 10.90033631 10.87606674 10.97903945 11.07272062 11.02518238
 11.07770037]</t>
  </si>
  <si>
    <t>[ 2.22123959e-01  1.84006393e-01  1.82657711e-01  1.67514526e-01
  1.88670355e-01  2.18681661e-01  2.62183911e-01  2.52181095e-01
  2.67256380e-01  2.45254678e-01  2.44758726e-01  2.34765110e-01
  2.24707901e-01  2.08150605e-01  2.50050529e-01  2.58211640e-01
  2.61382914e-01  2.65095442e-01  2.87239657e-01  2.58458786e-01
  2.91076969e-01  3.00427763e-01  2.87743136e-01  2.95771617e-01
  2.52740899e-01  2.56421430e-01  2.30978028e-01  2.76318932e-01
  2.24939634e-01  2.22719475e-01  2.31459846e-01  2.29993953e-01
  2.57884808e-01  2.31312665e-01  2.00524350e-01  1.45038199e-01
  1.43071515e-01  1.32547110e-01  1.26577138e-01  1.24879153e-01
  1.62870793e-01  1.56433846e-01  1.55634238e-01  1.94876178e-01
  2.02665262e-01  1.82058015e-01  9.06947379e-02  7.05613140e-02
  7.15980001e-02  7.44938323e-02 -3.87695814e-01 -2.72635765e-01
 -3.37990035e-01 -2.99780637e-01 -3.70703885e-01 -3.28001589e-01
 -3.24383640e-01 -1.56417228e-01 -1.54657478e-01 -1.56680937e-01
 -2.15926908e-01 -1.20686376e-01 -7.31698780e-02 -8.25047502e-02
 -7.89492959e-02 -1.18495873e-01 -1.56852334e-01 -2.12455875e-01
 -1.33548411e-01 -1.35943916e-01 -1.14324732e-01 -9.09793790e-02
 -1.04801038e-01 -9.03472146e-02 -1.07144783e-01 -4.46898805e-02
 -6.41161010e-02 -4.88770969e-02 -5.99904241e-02 -1.28597029e-01
 -1.36668810e-01 -1.27759497e-01 -1.53413219e-01 -1.61282068e-01
 -1.98527767e-01 -1.37039435e-01 -1.47451930e-01 -1.32394041e-01
 -1.49177865e-01 -2.00078413e-01 -2.07327019e-01 -1.80269739e-01
 -1.43834817e-01 -1.33906720e-01 -1.37317834e-01 -1.28477130e-01
 -1.18716185e-01 -1.22037261e-01 -6.55547670e-03 -2.67864592e-02
 -6.69060429e-03  4.22237191e-03 -8.43439270e-03 -8.69700458e-03
 -6.95449484e-05  2.80490845e-02  9.86543436e-02  8.76717486e-02
  6.25608067e-02 -2.78343541e-02 -4.42747233e-02 -1.92005580e-02
  3.44841200e-02  8.58066172e-02  4.60686839e-02  5.43732907e-02
  8.85271787e-02  9.77744483e-02  1.01649384e-01  8.39455138e-02
  4.02385575e-02  5.49877200e-02  6.15245694e-02  1.84697794e-02
  3.49592038e-02  2.99335788e-02  7.11314494e-02  1.10438104e-01
  1.03359272e-01  1.32286677e-01  1.08447319e-01  1.81065809e-01
  1.16395205e-01  1.29123493e-01  1.42810350e-01  1.27197667e-01
  1.23600039e-01  1.31418290e-01  1.29046201e-01  1.27210516e-01
  1.29832955e-01  6.71181949e-02  7.78872866e-02  7.05886153e-02
  5.39703753e-02  5.30397678e-02  5.40882912e-02  3.94860938e-02
  2.33973420e-02  1.05241099e-03 -3.47660880e-03 -1.59648244e-02
  1.10045443e-02 -3.92782010e-04 -4.30766664e-02 -5.74594282e-02
 -7.73893681e-02 -9.88369610e-02 -9.61741983e-02 -9.86796224e-02
 -1.11574196e-01 -1.08269771e-01 -1.25589583e-01 -1.34748902e-01
 -1.34252981e-01 -1.44388915e-01 -1.14622978e-01 -1.29983485e-01
 -1.12474126e-01 -1.29107058e-01 -1.28807703e-01 -1.32016968e-01
 -1.26471899e-01 -1.27737191e-01 -1.24908116e-01 -1.26983273e-01
 -1.29768172e-01 -1.23486730e-01 -1.18203397e-01 -1.10670806e-01
 -1.08347329e-01 -8.09873029e-02 -6.05805757e-02 -5.05239307e-02
 -5.12853268e-02 -3.32977205e-02 -7.18147554e-03  9.89886220e-02
  9.32754659e-02  1.10912874e-01  1.11578086e-01  1.29252676e-01
  1.64810276e-01  9.96504744e-02  1.12663294e-01  1.03765062e-01
  1.44629667e-01  1.40154199e-01  1.16731678e-01  1.20784751e-01
  1.04330848e-01  1.11087594e-01  5.99535539e-02  6.37287296e-02
  6.90965690e-02  5.59746198e-02  5.23462574e-02  4.29607501e-02
  6.15520895e-02  2.89389699e-02 -9.80994617e-04 -3.83061023e-04
 -3.34433035e-02 -3.34870358e-02 -4.15875179e-02 -3.77167114e-02
 -7.73067954e-02 -6.96505916e-02 -8.59001524e-02 -6.72827459e-02
 -6.97246065e-02 -5.03163944e-02 -5.01226423e-02 -2.18907599e-02
 -6.49755421e-02 -1.67868704e-01 -1.36619232e-01 -1.63908836e-01
 -1.47227641e-01 -1.32917669e-01 -1.50864161e-01 -1.35311624e-01
 -1.19724333e-01 -1.13224630e-01 -1.07581128e-01 -1.18629046e-01
 -8.57204245e-02 -7.75474705e-02 -6.54413797e-02 -7.36680759e-02
 -8.15333197e-02 -7.69436419e-02 -1.01547352e-01 -1.57767441e-01
 -1.63346297e-01 -2.05200203e-01 -1.70637341e-01 -1.91662888e-01
 -2.01082749e-01 -2.13415121e-01 -2.33616204e-01 -2.34366812e-01
 -2.52107159e-01 -2.78353082e-01 -2.91702784e-01 -3.01714530e-01
 -2.95979510e-01 -2.88082060e-01 -3.07397231e-01 -3.01053450e-01
 -2.76104142e-01 -2.58845522e-01 -2.32990281e-01 -2.19041375e-01
 -1.97167423e-01 -2.01127949e-01 -1.93562415e-01 -1.81052502e-01
 -1.90380999e-01 -1.82671593e-01 -1.68860697e-01 -1.45759628e-01
 -1.32478517e-01 -6.30080334e-02 -5.84450278e-02 -7.01077129e-02
 -6.79941152e-02 -8.75431251e-02 -9.97399019e-02 -7.34867966e-02
 -1.20022860e-01 -1.26106362e-01 -1.36493328e-01 -1.37048450e-01
 -1.56638236e-01 -1.84849183e-01 -1.67953258e-01 -1.64338138e-01
 -7.33681824e-02 -7.75882988e-02 -1.25999506e-01 -8.07295716e-02
 -8.51064378e-02 -8.06187273e-02 -4.55779391e-02 -4.55291201e-04
  1.10209800e-02  3.45669513e-03  2.37314925e-03  5.22164618e-02
  1.06299223e-01  1.11467675e-01  1.04414756e-01  1.36762341e-01
  1.22323481e-01  8.88033819e-02  6.71796117e-02  8.40214644e-02
  4.09191789e-02 -6.97823826e-02 -9.27873917e-02 -7.52956116e-02
 -6.31782854e-02  4.58051417e-03 -4.22346875e-02 -2.04338341e-02
 -2.60360495e-03 -3.30787246e-02  1.74246910e-03  2.31295239e-02
  2.56221699e-02 -1.30300441e-02  3.14137030e-03 -1.44396443e-02
 -3.38574027e-02 -7.87406985e-03 -1.03400632e-02 -3.00028398e-02
 -4.93615971e-02  1.45681109e-02  5.46451094e-02  4.51774201e-02
  5.81299175e-02  3.05465568e-02 -1.82212519e-03  4.43890305e-02
  3.14131713e-02  6.60967250e-02  1.18618955e-01  1.99297965e-01
  1.98303109e-01  2.25477361e-01  2.22496941e-01  2.52188348e-01
  2.26827210e-01  2.03945818e-01  2.57508722e-01  2.45990007e-01
  1.97845972e-01  2.47439392e-01  3.27947230e-01  4.05679039e-01
  4.58260210e-01  4.61938065e-01  4.24170674e-01  3.46947635e-01
  2.82478530e-01  3.45682547e-01  3.51973324e-01  2.44479342e-01
  1.88003078e-01  1.53224906e-01  1.71310423e-01  1.68104796e-01
  1.75148588e-01  5.14493610e-02  1.23187962e-01  7.41960927e-02
  3.78189561e-02 -1.58853313e-02 -6.13730041e-02 -1.59638637e-01
 -6.53173717e-02 -1.76369256e-02  6.48573379e-03 -2.45521591e-02
 -4.60744921e-02 -5.38444728e-02 -6.71197115e-02 -1.16935552e-01
 -7.39232445e-02 -1.14367874e-02 -1.18052116e-02  1.11516176e-01
  3.10683521e-02 -6.43302270e-02  8.11605180e-03  3.91656299e-02
  1.19758842e-02 -5.35054936e-02 -1.47394318e-01 -9.66900279e-02
 -1.42063054e-02 -1.26217244e-01 -1.41613276e-01 -9.02998540e-02
 -1.17465687e-01]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</si>
  <si>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</si>
  <si>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[ 8.91913613  8.92379915  8.92827758  8.93256404  8.93665151  8.94053334
  8.94420325  8.94765538  8.95088429  8.95388499  8.95665295  8.95918414
  8.96147503  8.96352259  8.96532435  8.96687839  8.96818335  8.96923845
  8.97004349  8.9705989   8.97090571  8.97096556  8.97078074  8.97035415
  8.96968936  8.96879056  8.96766258  8.9663109   8.96474164  8.96296155
  8.96097804  8.95879909  8.95643335  8.95389003  8.95117897  8.94831054
  8.94529572  8.94214599  8.93887338  8.93549039  8.93201003  8.92844572
  8.92481132  8.92112108  8.91738961  8.91363183  8.90986298  8.90609851
  8.90235412  8.89864568  8.89498916  8.89140066  8.88789631  8.88449223
  8.8812045   8.87804911  8.8750419   8.87219852  8.86953436  8.86706453
  8.86480381  8.86276654  8.86096666  8.85941756  8.85813213  8.85712261
  8.85640062  8.85597706  8.85586209  8.85606507  8.8565945   8.85745802
  8.85866231  8.86021309  8.86211508  8.86437193  8.86698623  8.86995944
  8.87329189  8.87698275  8.88102998  8.88543036  8.89017944  8.89527153
  8.90069972  8.90645586  8.91253055  8.91891317  8.92559188  8.93255362
  8.93978418  8.94726817  8.95498908  8.9629293   8.9710702   8.97939212
  8.98787445  8.99649569  9.00523352  9.01406484  9.02296584  9.03191211
  9.04087869  9.04984018  9.0587708   9.06764451  9.07643508  9.08511623
  9.09366171  9.10204538  9.1102414   9.11822425  9.1259689   9.13345093
  9.14064661  9.14753303  9.15408826  9.16029138  9.16612268  9.17156374
  9.17659752  9.18120851  9.1853828   9.18910822  9.19237439  9.19517285
  9.19749713  9.19934283  9.20070767  9.20159162  9.20199688  9.20192795
  9.20139171  9.20039737  9.19895656  9.19708327  9.19479391  9.19210722
  9.18904428  9.18562847  9.18188538  9.17784278  9.17353047  9.16898027
  9.16422582  9.1593025   9.15424731  9.14909865  9.14389621  9.13868076
  9.133494    9.12837828  9.12337647  9.11853168  9.11388706  9.10948551
  9.1053695   9.10158076  9.09816002  9.09514679  9.09257904  9.09049298
  9.08892277  9.08790026  9.08745472  9.08761263  9.08839739  9.0898291
  9.09192438  9.0946961   9.09815324  9.1023007   9.10713914  9.11266488
  9.11886976  9.12574111  9.13326165  9.1414095   9.15015818  9.15947666
  9.16932945  9.17967668  9.19047428  9.20167414  9.21322434  9.22506943
  9.23715069  9.24940648  9.26177261  9.27418274  9.28656879  9.29886145
  9.31099063  9.32288602  9.3344776   9.34569622  9.35647419  9.36674587
  9.37644826  9.38552161  9.39391005  9.40156214  9.40843149  9.41447732
  9.41966501  9.42396658  9.42736118  9.42983556  9.43138439  9.4320106
  9.43172568  9.43054984  9.42851212  9.42565047  9.42201167  9.41765123
  9.41263313  9.40702953  9.40092034  9.39439272  9.38754043  9.38046317
  9.37326574  9.36605712  9.35894954  9.35205734  9.34549587  9.33938027
  9.33382415  9.32893834  9.32482948  9.32159868  9.31934013  9.31813975
  9.31807382  9.31920775  9.32159479  9.32527497  9.33027402  9.33660249
  9.344255    9.35320968  9.36342771  9.3748532   9.38741314  9.40101773
  9.41556083  9.43092075  9.44696126  9.46353287  9.48047442  9.49761482
  9.51477516  9.53177101  9.54841489  9.56451901  9.5798981   9.59437244
  9.60777093  9.61993421  9.63071776  9.63999501  9.64766025  9.6536314
  9.65785254  9.66029615  9.66096494  9.6598933   9.65714826  9.65282984
  9.64707087  9.64003617  9.63192101  9.62294889  9.61336868  9.60345092
  9.59348355  9.58376694  9.57460831  9.56631565  9.55919118  9.55352449
  9.54958549  9.54761731  9.54782928  9.55039026  9.55542245  9.56299577
  9.57312332  9.58575772  9.60078886  9.61804304  9.63728375  9.6582142
  9.68048162  9.70368355  9.72737595  9.7510832   9.77430977  9.79655345
  9.81731991  9.8361381   9.85257636  9.86625845  9.87687929  9.88421957
  9.88815879  9.88868605  9.88590786  9.88005256  9.87147059  9.86063034
  9.84810907  9.83457882  9.82078725  9.80753365  9.7956405   9.78592133
  9.77914583  9.77600347  9.77706709  9.78275811  9.79331536  9.80876942
  9.82892443  9.85334944  9.88138075  9.91213686  9.94454664  9.97739112
 10.0093583  10.03910949 10.06535492 10.08693513 10.1029039  10.11260735
 10.11575355 10.11246626 10.10331656 10.08932671 10.07194161 10.05296472
 10.03445792 10.01860748 10.00756166 10.00324924 10.00719179 10.02032578
 10.04285318 10.07414017 10.11268303 10.15615736 10.20156102 10.24545307
 10.28428012 10.31476862 10.33434825 10.34155865 10.33638221 10.32044101
 10.29700012 10.27073331 10.24723294 10.23228326 10.23096214 10.24668639
 10.28036047 10.32981675 10.38973486 10.45218452 10.50784421 10.54780634
 10.56570416 10.55971902 10.53389862 10.49820336 10.46686046 10.4549823
 10.47397757 10.52693989 10.60571961 10.69146292 10.75972368 10.78966583
 10.77460895 10.72904246 10.68664908 10.68638328 10.74989658 10.86183444
 10.96953612 11.01293763 10.97459225 10.91166203 10.92322404 11.05052509]</t>
  </si>
  <si>
    <t>[ 0.11762623  0.11758213  0.1038744   0.12658478  0.15825773  0.20351656
  0.19535299  0.2123379   0.19230394  0.19382172  0.18587584  0.17788868
  0.16341234  0.20739313  0.21762445  0.22284524  0.22857714  0.25270177
  0.22585422  0.26035126  0.27151986  0.26058624  0.27029408  0.22886711
  0.23407278  0.21007386  0.25677754  0.20667923  0.20565923  0.21552084
  0.2151002   0.24396421  0.21829796  0.18835404  0.13365742  0.13243287
  0.12261148  0.11731437  0.11626874  0.15490247  0.14910807  0.14896264
  0.18888188  0.19738312  0.17753476  0.08698901  0.06774357  0.06975035
  0.07370973 -0.387312   -0.27096926 -0.33491634 -0.29516625 -0.36440723
 -0.31987398 -0.31427038 -0.14415885 -0.14009101 -0.13964133 -0.19624853
 -0.09820457 -0.0477226  -0.05393427 -0.04710397 -0.08323191 -0.11803563
 -0.16996386 -0.08727185 -0.08578877 -0.06021395 -0.03285462 -0.04262442
 -0.02410291 -0.03684055  0.02964147  0.01418324  0.03330357  0.02595636
 -0.03902874 -0.04365371 -0.03150285 -0.05415113 -0.05928156 -0.09408659
 -0.03048567 -0.03914333 -0.02271712 -0.03854672 -0.08893332 -0.09613271
 -0.06951346 -0.0340241  -0.02556692 -0.03098941 -0.02471267 -0.01807723
 -0.0250909   0.08612926  0.06106946  0.07577505  0.08074618  0.06161
  0.05434868  0.05548076  0.07563427  0.13783593  0.11804681  0.08376616
 -0.01611806 -0.0423191  -0.02722572  0.01631304  0.0573827   0.00734612
  0.00537001  0.029327    0.02852887  0.02257893 -0.00465943 -0.05754026
 -0.05153434 -0.05324078 -0.10397093 -0.0945228  -0.10589204 -0.07027953
 -0.03574309 -0.04672436 -0.02078382 -0.04665206  0.024932   -0.03974855
 -0.02598261 -0.01019474 -0.022635   -0.02198884 -0.00886381 -0.00488305
  0.00065453  0.01163626 -0.04177637 -0.02081418 -0.01708917 -0.02192181
 -0.0103815   0.00373915  0.00271917  0.00062519 -0.00741569  0.00256039
  0.00466592  0.04620203  0.04922654  0.0207004   0.02009195  0.01343445
  0.00464108  0.01922674  0.02780417  0.02504929  0.03745382  0.02810595
  0.02571075  0.03169322  0.02570739  0.05823984  0.04422761  0.06164548
  0.04347343  0.04079223  0.03318144  0.0329389   0.0245491   0.01898005
  0.0073101  -0.00617619 -0.01160031 -0.01891284 -0.02474219 -0.03641336
 -0.02353958 -0.01796335 -0.02292949 -0.03875115 -0.03570542 -0.02425761
  0.0676698   0.04828734  0.05296992  0.0415274   0.04806377  0.07356314
 -0.0004779   0.00491277 -0.01028255  0.02565886  0.01766503 -0.00785855
 -0.00449547 -0.02025321 -0.01145745 -0.05927065 -0.0509707  -0.03996768
 -0.04645173 -0.04255956 -0.04367242 -0.01619504 -0.03945328 -0.05969738
 -0.04925113 -0.07243715 -0.06272261 -0.06131535 -0.04831209 -0.07925765
 -0.06354322 -0.07240309 -0.04712919 -0.0436936  -0.01921339 -0.01475969
  0.01693304 -0.02345817 -0.1243755  -0.09180234 -0.11834092 -0.10139053
 -0.08719394 -0.10553204 -0.09054334 -0.07558825 -0.06969107 -0.06453197
 -0.07587091 -0.04300118 -0.03457572 -0.02190836 -0.0292715  -0.03600231
 -0.03006406 -0.05318662 -0.10789796 -0.1120665  -0.15275227 -0.11742072
 -0.13824271 -0.1481924  -0.16195233 -0.18463217 -0.18904813 -0.21175044
 -0.24433246 -0.26543085 -0.28459735 -0.28936674 -0.29321355 -0.32534756
 -0.33267624 -0.32197813 -0.31922449 -0.30775907 -0.30768016 -0.29872644
 -0.31421461 -0.31634254 -0.31126709 -0.32537942 -0.3194617  -0.30417558
 -0.27614028 -0.25437075 -0.17287153 -0.15287143 -0.14594419 -0.12246814
 -0.1183838  -0.10529068 -0.05280449 -0.07295768 -0.05335811 -0.03963934
 -0.01853974 -0.01976114 -0.03365134 -0.00713391  0.00089535  0.09073783
  0.07971335  0.01890281  0.04648734  0.01967496 -0.00227044  0.00328713
  0.01698641 -0.0036712  -0.04278233 -0.07351882 -0.05018149 -0.01832269
 -0.03014115 -0.04822472 -0.02051422 -0.03307361 -0.058405   -0.06606547
 -0.03032442 -0.05069101 -0.13611808 -0.13272757 -0.08916731 -0.05269136
  0.03649307  0.00719279  0.04193517  0.06783208  0.04062576  0.07435755
  0.0910497   0.0862261   0.03874402  0.04567804  0.01942615 -0.00737526
  0.01288218  0.00631071 -0.01628874 -0.03822868  0.02241314  0.05735108
  0.03987158  0.04126119 -0.00156586 -0.05228415 -0.02617635 -0.05891923
 -0.04100753  0.00066578  0.07920467  0.08694353  0.13478667  0.16396174
  0.23509372  0.25650297  0.28030874  0.37421117  0.39044379  0.35228733
  0.39103994  0.43977478  0.46810284  0.4602214   0.40141722  0.30922468
  0.19488373  0.11707875  0.19283885  0.23455006  0.17756     0.17576935
  0.18845937  0.23789157  0.24597842  0.24634888  0.10514187  0.15775103
  0.09524231  0.05267688 -0.00485896 -0.06104224 -0.18457628 -0.12951814
 -0.1223259  -0.11770731 -0.12617633 -0.07779353  0.0107173   0.07636937
  0.04269541  0.02219196 -0.02760502 -0.12262493 -0.01906512 -0.04286466
 -0.06201097  0.04802313  0.08193804  0.0737621   0.04389268 -0.08402342
 -0.16588984 -0.1510772  -0.12177004  0.01944531  0.01165849 -0.0902904 ]</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</si>
  <si>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</si>
  <si>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[ 8.92475996  8.92915463  8.93335293  8.93734818  8.94113405  8.94470463
  8.94805438  8.95117821  8.95407149  8.95673004  8.95915016  8.96132866
  8.96326287  8.96495065  8.9663904   8.96758109  8.96852226  8.96921404
  8.96965713  8.96985287  8.96980318  8.9695106   8.96897832  8.96821012
  8.96721044  8.96598431  8.96453743  8.9628761   8.96100724  8.95893839
  8.9566777   8.9542339   8.95161634  8.94883492  8.94590009  8.94282286
  8.93961476  8.93628781  8.93285453  8.92932788  8.92572127  8.92204849
  8.91832373  8.9145615   8.91077663  8.90698424  8.90319966  8.89943844
  8.8957163   8.89204906  8.88845265  8.884943    8.88153606  8.87824772
  8.87509377  8.87208985  8.86925141  8.86659364  8.86413146  8.86187943
  8.85985173  8.85806207  8.85652369  8.85524928  8.85425094  8.85354013
  8.85312761  8.8530234   8.85323675  8.85377609  8.85464894  8.85586196
  8.8574208   8.85933017  8.86159372  8.86421405  8.86719268  8.87053
  8.87422526  8.87827655  8.88268078  8.88743364  8.89252965  8.89796209
  8.90372303  8.90980333  8.91619263  8.92287937  8.92985082  8.93709306
  8.94459105  8.95232863  8.96028855  8.96845254  8.97680131  8.98531466
  8.99397145  9.00274974  9.0116268   9.02057921  9.0295829   9.03861328
  9.04764526  9.05665338  9.06561188  9.07449481  9.08327611  9.09192972
  9.1004297   9.10875029  9.11686609  9.12475209  9.13238385  9.13973759
  9.14679028  9.1535198   9.15990502  9.16592593  9.17156374  9.17680102
  9.18162175  9.1860115   9.18995745  9.19344858  9.19647567  9.19903144
  9.20111062  9.20271003  9.20382863  9.20446758  9.20463032  9.20432255
  9.20355235  9.2023301   9.20066856  9.19858287  9.19609047  9.19321115
  9.18996699  9.18638228  9.18248349  9.17829919  9.17385992  9.16919817
  9.16434818  9.15934584  9.15422856  9.1490351   9.1438054   9.13858041
  9.13340189  9.12831217  9.12335402  9.11857034  9.11400396  9.10969742
  9.10569269  9.10203092  9.0987522   9.09589528  9.09349732  9.09159362
  9.09021737  9.08939937  9.0891678   9.08954796  9.09056206  9.09222895
  9.09456395  9.09757861  9.10128057  9.10567337  9.11075633  9.11652438
  9.12296804  9.13007328  9.13782155  9.14618968  9.15514998  9.16467025
  9.17471388  9.18523996  9.19620345  9.20755537  9.21924299  9.23121017
  9.24339759  9.25574312  9.26818218  9.28064817  9.29307286  9.30538691
  9.31752034  9.32940304  9.34096534  9.35213857  9.36285561  9.37305155
  9.38266419  9.39163474  9.39990835  9.40743474  9.41416876  9.42007097
  9.42510812  9.42925373  9.43248849  9.43480073  9.43618672  9.43665107
  9.43620692  9.43487614  9.43268943  9.42968635  9.42591527  9.42143323
  9.41630567  9.41060614  9.40441581  9.39782302  9.39092258  9.3838151
  9.37660611  9.36940523  9.36232508  9.35548025  9.34898615  9.34295773
  9.33750826  9.332748    9.32878279  9.32571273  9.3236308   9.32262146
  9.32275937  9.32410805  9.32671874  9.33062923  9.33586285  9.34242763
  9.35031551  9.35950185  9.36994499  9.38158613  9.39434937  9.40814202
  9.42285511  9.43836423  9.45453054  9.47120219  9.48821581  9.50539844
  9.52256962  9.53954372  9.55613248  9.57214781  9.58740463  9.60172395
  9.61493596  9.6268832   9.63742367  9.6464339   9.65381194  9.65948006
  9.66338728  9.66551157  9.66586161  9.66447822  9.66143516  9.65683944
  9.65083104  9.64358188  9.63529422  9.62619823  9.61654896  9.60662249
  9.59671146  9.58711989  9.57815743  9.5701331   9.56334859  9.55809123
  9.55462682  9.55319243  9.55398938  9.55717649  9.56286394  9.57110784
  9.58190575  9.59519335  9.61084243  9.62866051  9.64839199  9.66972124
  9.69227757  9.71564205  9.73935641  9.76293367  9.78587057  9.80766151
  9.82781367  9.84586303  9.86139084  9.87404     9.8835308   9.88967544
  9.89239065  9.89170776  9.88777954  9.88088328  9.87141947  9.85990569
  9.8469654   9.83331143  9.81972433  9.80702586  9.79604809  9.78759906
  9.78242611  9.78117817  9.78436883  9.79234194  9.8052418   9.82299006
  9.84527138  9.87152976  9.90097724  9.93261607  9.96527504  9.99765981
 10.02841613 10.05620406 10.07978007 10.09808283 10.11031766 10.1160336
 10.11518674 10.10818293 10.09589364 10.07963943 10.06113699 10.04240814
 10.02565174 10.01308346 10.00675156 10.00834139 10.01898482 10.03909374
 10.0682388  10.10509415 10.14746664 10.19242278 10.236518   10.27612202
 10.30782011 10.32885537 10.33756276 10.3337339  10.31884594 10.29609008
 10.27014965 10.24670405 10.23167553 10.23028602 10.24604698 10.27985575
 10.3294047  10.38910929 10.45071318 10.50462367 10.54187016 10.55637858
 10.54705746 10.51905517 10.48355179 10.4556643  10.45051116 10.47816335
 10.53895239 10.62112427 10.70273899 10.75866437 10.77140699 10.74182148
 10.6936689  10.66641453 10.69525649 10.78605875 10.90181215 10.97838384
 10.97193184 10.90895233 10.88436324 10.97529266 11.13147297]</t>
  </si>
  <si>
    <t>[ 1.16621327e-01  1.02997355e-01  1.25795890e-01  1.57561066e-01
  2.02915846e-01  1.94851613e-01  2.11938900e-01  1.92010016e-01
  1.93635209e-01  1.85798755e-01  1.77922666e-01  1.63558711e-01
  2.07652849e-01  2.17998154e-01  2.23333237e-01  2.29179403e-01
  2.53417951e-01  2.26683670e-01  2.61293022e-01  2.72572692e-01
  2.61748623e-01  2.71564212e-01  2.30242945e-01  2.35552021e-01
  2.11653983e-01  2.58455799e-01  2.08452695e-01  2.07524763e-01
  2.17475156e-01  2.17139848e-01  2.46085605e-01  2.20497404e-01
  1.90627726e-01  1.36001464e-01  1.34843327e-01  1.25084340e-01
  1.19845608e-01  1.18854315e-01  1.57538336e-01  1.51790217e-01
  1.51687086e-01  1.91644704e-01  2.00180471e-01  1.80362870e-01
  8.98442064e-02  7.06223087e-02  7.26492036e-02  7.66254088e-02
 -3.84382624e-01 -2.68029165e-01 -3.31968318e-01 -2.92212937e-01
 -3.61451058e-01 -3.16917194e-01 -3.11315040e-01 -1.41206796e-01
 -1.37143903e-01 -1.36700622e-01 -1.93315466e-01 -9.52801993e-02
 -4.48077824e-02 -5.10296825e-02 -4.42100931e-02 -8.03490636e-02
 -1.15163967e-01 -1.67103367e-01 -8.44223939e-02 -8.29500793e-02
 -5.73856309e-02 -3.00362082e-02 -3.98153486e-02 -2.13025566e-02
 -3.40482630e-02  3.24263853e-02  1.69614522e-02  3.60757440e-02
  2.87231157e-02 -3.62668505e-02 -4.08962250e-02 -2.87494199e-02
 -5.14015462e-02 -5.65357625e-02 -9.13447090e-02 -2.77480369e-02
 -3.64105001e-02 -1.99898960e-02 -3.58261819e-02 -8.62208167e-02
 -9.34299051e-02 -6.68223346e-02 -3.13469772e-02 -2.29064688e-02
 -2.83486514e-02 -2.20950035e-02 -1.54864253e-02 -2.25311064e-02
  8.86535079e-02  6.35532414e-02  7.82130909e-02  8.31328113e-02
  6.39392028e-02  5.66140975e-02  5.76756855e-02  7.77516936e-02
  1.39868559e-01  1.19987083e-01  8.56062858e-02 -1.43860784e-02
 -4.07034110e-02 -2.57346102e-02  1.76712029e-02  5.85995099e-02
  8.41320604e-03  6.27903421e-03  3.00697570e-02  2.90973322e-02
  2.29652920e-02 -4.46267168e-03 -5.75402678e-02 -5.17378375e-02
 -5.36540285e-02 -1.04599621e-01 -9.53720371e-02 -1.06966227e-01
 -7.15823430e-02 -3.72773983e-02 -4.84921608e-02 -2.27861808e-02
 -4.88890705e-02  2.24612930e-02 -4.24509156e-02 -2.89134583e-02
 -1.33497121e-02 -2.60085371e-02 -2.55741261e-02 -1.26527604e-02
 -8.86630262e-03 -3.51234195e-03  7.29773649e-03 -4.62732725e-02
 -2.54548989e-02 -2.18578847e-02 -2.68014668e-02 -1.53538527e-02
 -1.30651775e-03 -2.37935390e-03 -4.50471844e-03 -1.25545762e-02
 -2.56424812e-03 -4.20501597e-04  4.11784259e-02  4.42908377e-02
  1.58780670e-02  1.54086691e-02  8.91600038e-03  3.13160072e-04
  1.51148034e-02  2.39332699e-02  2.14438737e-02  3.41375785e-02
  2.51016135e-02  2.30398999e-02  2.93761076e-02  2.37627445e-02
  5.66846789e-02  4.30770371e-02  6.09125226e-02  4.31688578e-02
  4.09243790e-02  3.37560733e-02  3.39590285e-02  2.60148680e-02
  2.08886001e-02  9.65548506e-03 -3.40311269e-03 -8.41194350e-03
 -1.53248936e-02 -2.07736915e-02 -3.20866761e-02 -1.88803740e-02
 -1.30005362e-02 -1.76951664e-02 -3.32804663e-02 -3.00364452e-02
 -1.84311750e-02  7.36103117e-02  5.42962305e-02  5.89994105e-02
  4.75279554e-02  5.39843939e-02  7.93517349e-02  5.12582557e-03
  1.02784526e-02 -5.20799426e-03  3.03897414e-02  2.20006585e-02
 -3.96829257e-03 -1.09875549e-03 -1.73957910e-02 -9.18213795e-03
 -5.76168621e-02 -4.99739527e-02 -3.96591219e-02 -4.68576845e-02
 -4.37011038e-02 -4.55649638e-02 -1.88479679e-02 -4.28696143e-02
 -6.38734969e-02 -5.41765220e-02 -7.80942354e-02 -6.90866308e-02
 -6.83543033e-02 -5.59867654e-02 -8.75216952e-02 -7.23433193e-02
 -8.16792386e-02 -5.68149811e-02 -5.37166961e-02 -2.94959725e-02
 -2.52190937e-02  6.38367872e-03 -3.40071691e-02 -1.34831194e-01
 -1.02070084e-01 -1.28325304e-01 -1.10996408e-01 -9.63275199e-02
 -1.14101962e-01 -9.84618603e-02 -8.27723548e-02 -7.60636650e-02
 -7.00230193e-02 -8.04185505e-02 -4.65528039e-02 -3.70889785e-02
 -2.33521371e-02 -2.96267144e-02 -3.52626734e-02 -2.82366762e-02
 -5.02924463e-02 -1.03972093e-01 -1.07158288e-01 -1.46925259e-01
 -1.10752368e-01 -1.30823907e-01 -1.40126767e-01 -1.53355296e-01
 -1.75629841e-01 -1.79775901e-01 -2.02351424e-01 -2.34955734e-01
 -2.56229461e-01 -2.75726173e-01 -2.80980218e-01 -2.85463264e-01
 -3.18379749e-01 -3.26629258e-01 -3.16979890e-01 -3.15389934e-01
 -3.05187719e-01 -3.06453804e-01 -2.98906976e-01 -3.15842121e-01
 -3.19433671e-01 -3.15813715e-01 -3.31347729e-01 -3.26791659e-01
 -3.12780902e-01 -2.85908846e-01 -2.65165616e-01 -1.84532404e-01
 -1.65216751e-01 -1.58773734e-01 -1.35566181e-01 -1.31522741e-01
 -1.18235202e-01 -6.53160685e-02 -8.47994583e-02 -6.43000299e-02
 -4.94634442e-02 -2.70454731e-02 -2.67706541e-02 -3.90144993e-02
 -1.07330312e-02 -8.58693974e-04  9.08696662e-02  8.17288326e-02
  2.27547798e-02  5.20828540e-02  2.68755674e-02  6.35280522e-03
  1.31093430e-02  2.77467860e-02  7.73477310e-03 -3.10484272e-02
 -6.17920253e-02 -3.88053842e-02 -7.63981326e-03 -2.04827540e-02
 -3.99002895e-02 -1.38008852e-02 -2.82059915e-02 -5.55657114e-02
 -6.53766964e-02 -3.18410724e-02 -5.43956196e-02 -1.41917980e-01
 -1.40454551e-01 -9.85799960e-02 -6.34804823e-02  2.46964439e-02
 -5.19379446e-03  2.94109954e-02  5.56414079e-02  2.92404095e-02
  6.42307936e-02  8.25964622e-02  7.98034583e-02  3.46329407e-02
  4.40673218e-02  2.03995727e-02 -3.84764407e-03  1.88165512e-02
  1.43887742e-02 -6.43774304e-03 -2.70690626e-02  3.43437053e-02
  6.94671548e-02  5.15700666e-02  5.19545563e-02  7.58500210e-03
 -4.51290867e-02 -2.13552825e-02 -5.66295454e-02 -4.12875813e-02
 -2.05470152e-03  7.43383005e-02  8.03766013e-02  1.27088854e-01
  1.55789463e-01  2.27143504e-01  2.49458702e-01  2.74786931e-01
  3.70708844e-01  3.89294185e-01  3.53628295e-01  3.94799386e-01
  4.45676150e-01  4.75691730e-01  4.68912123e-01  4.10555460e-01
  3.18159753e-01  2.03041834e-01  1.24027272e-01  1.98331731e-01
  2.38545954e-01  1.80208310e-01  1.77364430e-01  1.89369413e-01
  2.38475236e-01  2.46507313e-01  2.46956615e-01  1.05817989e-01
  1.58390438e-01  9.57470336e-02  5.30889313e-02 -4.23339639e-03
 -5.95708954e-02 -1.81355739e-01 -1.23581969e-01 -1.13000319e-01
 -1.05045750e-01 -1.11332888e-01 -6.31419632e-02  2.19134661e-02
  8.08405033e-02  3.85096347e-02  1.01794508e-02 -4.30096884e-02
 -1.33900996e-01 -1.80058167e-02 -2.46058136e-02 -2.92235117e-02
  8.33966921e-02  1.02172597e-01  6.48888829e-02  7.73050937e-03
 -1.24001126e-01 -1.74737557e-01 -1.10071401e-01 -5.61301233e-02
  4.67441014e-02 -4.04101294e-02 -1.71238288e-01]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</si>
  <si>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</si>
  <si>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[ 8.93931299  8.94442395  8.94928653  8.95389277  8.95823517  8.96230672
  8.96610092  8.96961182  8.97283403  8.97576274  8.97839373  8.98072343
  8.98274889  8.98446784  8.98587866  8.98698046  8.98777303  8.98825688
  8.98843327  8.98830419  8.98787237  8.98714133  8.98611531  8.98479935
  8.98319923  8.98132152  8.97917354  8.97676338  8.97409987  8.97119259
  8.96805187  8.96468873  8.96111494  8.95734293  8.95338581  8.94925734
  8.94497191  8.94054451  8.93599069  8.93132656  8.92656873  8.9217343
  8.91684078  8.9119061   8.90694855  8.90198672  8.8970395   8.89212596
  8.88726538  8.88247716  8.87778075  8.87319565  8.86874131  8.86443708
  8.86030217  8.85635558  8.85261605  8.84910198  8.84583141  8.84282189
  8.84009049  8.83765371  8.83552742  8.83372677  8.83226619  8.83115929
  8.8304188   8.83005654  8.83008334  8.830509    8.83134221  8.83259056
  8.83426042  8.83635695  8.83888403  8.84184423  8.84523877  8.84906751
  8.85332888  8.85801989  8.86313609  8.86867158  8.87461898  8.8809694
  8.8877125   8.89483644  8.90232793  8.91017219  8.91835304  8.92685289
  8.93565275  8.94473232  8.95406999  8.96364294  8.97342713  8.98339742
  8.99352762  9.00379057  9.01415819  9.02460162  9.03509127  9.04559694
  9.05608792  9.06653309  9.07690104  9.08716019  9.09727892  9.10722566
  9.11696908  9.12647817  9.13572239  9.14467182  9.15329731  9.16157056
  9.16946435  9.17695259  9.18401054  9.19061488  9.19674391  9.20237762
  9.20749788  9.21208852  9.21613546  9.21962685  9.22255317  9.22490729
  9.22668462  9.22788315  9.22850356  9.22854927  9.22802646  9.22694416
  9.22531427  9.22315153  9.22047358  9.21730092  9.21365685  9.20956751
  9.20506172  9.20017097  9.19492933  9.18937329  9.18354168  9.17747552
  9.17121785  9.16481354  9.15830915  9.15175266  9.14519329  9.13868125
  9.13226748  9.12600339  9.11994059  9.11413059  9.10862452  9.10347279
  9.09872482  9.09442868  9.09063081  9.08737566  9.08470536  9.08265947
  9.08127455  9.08058395  9.08061746  9.08140102  9.08295648  9.08530128
  9.08844827  9.09240545  9.0971758   9.10275709  9.10914178  9.11631686
  9.1242638   9.13295852  9.1423714   9.15246726  9.16320552  9.17454027
  9.18642044  9.19879006  9.21158844  9.22475055  9.23820733  9.25188608
  9.26571093  9.2796033   9.29348243  9.30726594  9.32087044  9.33421219
  9.34720769  9.35977446  9.3718317   9.38330103  9.39410724  9.40417903
  9.41344976  9.42185817  9.42934914  9.43587433  9.4413929   9.44587212
  9.44928793  9.4516255   9.4528797   9.45305543  9.45216802  9.45024336
  9.44731813  9.44343974  9.43866631  9.43306644  9.42671894  9.41971235
  9.41214441  9.40412141  9.3957573   9.38717284  9.3784945   9.36985331
  9.36138358  9.3532215   9.34550368  9.33836561  9.33194001  9.32635517
  9.32173326  9.3181886   9.31582594  9.3147388   9.31500783  9.31669927
  9.31986351  9.32453375  9.33072492  9.33843263  9.34763246  9.35827944
  9.3703078   9.38363097  9.39814195  9.41371391  9.43020121  9.44744071
  9.46525341  9.48344651  9.50181568  9.52014782  9.53822392  9.55582238
  9.57272248  9.58870802  9.60357119  9.6171165   9.62916469  9.63955667
  9.64815734  9.65485915  9.65958545  9.66229343  9.66297665  9.66166695
  9.65843585  9.65339512  9.6466967   9.63853163  9.62912828  9.61874949
  9.60768883  9.59626599  9.58482113  9.57370846  9.56328901  9.55392267
  9.54595977  9.53973218  9.53554426  9.53366377  9.53431309  9.53766091
  9.5438147   9.55281428  9.56462666  9.5791426   9.59617498  9.61545938
  9.63665687  9.65935937  9.68309754  9.7073512   9.73156231  9.75515023
  9.77752911  9.79812689  9.81640558  9.83188209  9.84414899  9.85289439
  9.85792008  9.85915702  9.85667725  9.85070133  9.84160045  9.82989251
  9.81623156  9.80139026  9.78623543  9.77169667  9.758729    9.74827032
  9.74119522  9.73826716  9.740091    9.74706886  9.75936187  9.77686096
  9.79916968  9.82560163  9.85519498  9.88674543  9.91885846  9.95002015
  9.97868466 10.0033748  10.02279055 10.03591866 10.04213531 10.0412924
 10.03377795 10.02054106 10.00307318  9.98333978  9.96365977  9.94653462
  9.93443483  9.9295572   9.93357292  9.94739195  9.97097356 10.00321427
 10.04194272 10.08404456 10.12572864 10.16292942 10.19181889 10.20937784
 10.21395279 10.20570621 10.1868594  10.16163413 10.13582756 10.11600603
 10.1083774  10.11749034 10.14499851 10.18879389 10.24282929 10.2978844
 10.3433618  10.3699284  10.37247994 10.35258426 10.31938414 10.28807214
 10.27561868 10.29446057 10.3461361  10.41788358 10.48523522 10.52186901
 10.51420955 10.47358739 10.43608282 10.44360268 10.51179958 10.60718061
 10.66279073 10.63939309 10.5844983  10.60250046 10.71724366 10.79516538
 10.74152594 10.7346438  10.88500385 10.8833418  10.88323874 11.02921814
 11.00597188 11.08611407 11.21223633 11.28318125]</t>
  </si>
  <si>
    <t>[ 9.28389856e-02  1.14724867e-01  1.45622710e-01  1.90157127e-01
  1.81321070e-01  1.97686560e-01  1.77087309e-01  1.78094877e-01
  1.69694757e-01  1.61310082e-01  1.46493635e-01  1.90192284e-01
  2.00199907e-01  2.05255797e-01  2.10881831e-01  2.34959754e-01
  2.08124682e-01  2.42693276e-01  2.53992292e-01  2.43247612e-01
  2.53202441e-01  2.12079936e-01  2.17646832e-01  1.94065072e-01
  2.41240880e-01  1.91668604e-01  1.91227317e-01  2.01719013e-01
  2.01978367e-01  2.31570710e-01  2.06679442e-01  1.77555336e-01
  1.23721439e-01  1.23400483e-01  1.14521385e-01  1.10203018e-01
  1.10170208e-01  1.49848353e-01  1.45127407e-01  1.46081793e-01
  1.87124462e-01  1.96769904e-01  1.78083593e-01  8.87147421e-02
  7.06579996e-02  7.38621387e-02  7.90243545e-02 -3.80792284e-01
 -2.63245485e-01 -3.25992831e-01 -2.85050694e-01 -3.53110652e-01
 -3.07410782e-01 -3.00658345e-01 -1.29419110e-01 -1.24248072e-01
 -1.22723027e-01 -1.78285987e-01 -7.92321712e-02 -2.77779442e-02
 -3.30581090e-02 -2.53401195e-02 -6.06271976e-02 -9.46397899e-02
 -1.45829424e-01 -6.24540734e-02 -6.03454799e-02 -3.42054190e-02
 -6.34346419e-03 -1.56754029e-02  3.21718526e-03 -9.21802123e-03
  5.74961344e-02  4.21982231e-02  6.14057707e-02  5.40715728e-02
 -1.09756194e-02 -1.57384709e-02 -3.80174552e-03 -2.67406571e-02
 -3.22382125e-02 -6.74866412e-02 -4.40492072e-03 -1.36568649e-02
  2.10093709e-03 -1.44699942e-02 -6.56693700e-02 -7.37512772e-02
 -4.80823184e-02 -1.36088150e-02 -6.23059095e-03 -1.27924195e-02
 -7.71245971e-03 -2.32804830e-03 -1.06435759e-02  9.92275374e-02
  7.27753565e-02  8.60493234e-02  8.95538296e-02  6.89204891e-02
  6.01361103e-02  5.97240056e-02  7.83171527e-02  1.38947351e-01
  1.17580853e-01  8.17222025e-02 -1.97352729e-02 -4.74993749e-02
 -3.39533975e-02  8.05912336e-03  4.76292110e-02 -3.87476645e-03
 -7.28068679e-03  1.52894723e-02  1.31527828e-02  5.91771939e-03
 -2.25472814e-02 -7.65914078e-02 -7.16807304e-02 -7.44099015e-02
 -1.26086007e-01 -1.17503098e-01 -1.29653105e-01 -9.47335301e-02
 -6.07991296e-02 -7.22888280e-02 -4.67607648e-02 -7.29435910e-02
 -1.57468824e-03 -6.63698658e-02 -5.26173608e-02 -3.67415263e-02
 -4.89927067e-02 -4.80570920e-02 -3.45434764e-02 -3.00767499e-02
 -2.39580404e-02 -1.23027773e-02 -6.49527056e-02 -4.31423785e-02
 -3.84880289e-02 -4.23148331e-02 -2.96973646e-02 -1.44338657e-02
 -1.42513671e-02 -1.50897051e-02 -2.18286276e-02 -1.05115049e-02
 -7.03337814e-03  3.58990619e-02  4.03355325e-02  1.32286987e-02
  1.40384174e-02  8.78937103e-03  1.38606646e-03  1.73347057e-02
  2.72393740e-02  2.57673910e-02  3.94020462e-02  3.12232773e-02
  2.99281568e-02  3.69340100e-02  3.18875638e-02  6.52685268e-02
  5.20075422e-02  7.00735610e-02  5.24413331e-02  5.01870485e-02
  4.28864165e-02  4.28341526e-02  3.45124453e-02  2.88878311e-02
  1.70380811e-02  3.24806617e-03 -2.60245734e-03 -1.04618712e-02
 -1.69554127e-02 -2.94039623e-02 -1.74156498e-02 -1.28269283e-02
 -1.88756504e-02 -3.58670697e-02 -3.40695169e-02 -2.39387310e-02
  6.66131577e-02  4.58077413e-02  4.90315971e-02  3.61068359e-02
  4.11501330e-02  6.51586564e-02 -1.03577090e-02 -6.41339872e-03
 -2.30126493e-02  1.15806183e-02  2.30752544e-03 -2.44137050e-02
 -2.21544441e-02 -3.89106263e-02 -3.09971539e-02 -7.95666826e-02
 -7.18883481e-02 -6.13646858e-02 -6.81796188e-02 -6.44650992e-02
 -6.55991602e-02 -3.79849773e-02 -6.09485869e-02 -8.07422090e-02
 -6.96934638e-02 -9.21306733e-02 -8.15286187e-02 -7.91046157e-02
 -6.49667246e-02 -9.46728629e-02 -7.76290241e-02 -8.50859099e-02
 -5.83532597e-02 -5.34222938e-02 -2.74302533e-02 -2.14693501e-02
  1.17042767e-02 -2.72543640e-02 -1.26809539e-01 -9.29664985e-02
 -1.18348730e-01 -1.00375872e-01 -8.53098024e-02 -1.02948871e-01
 -8.74471277e-02 -7.21781705e-02 -6.61768750e-02 -6.11310196e-02
 -7.28049173e-02 -4.04927067e-02 -3.28444309e-02 -2.11671478e-02
 -2.97224065e-02 -3.78324491e-02 -3.34415067e-02 -5.82563757e-02
 -1.14778046e-01 -1.20844276e-01 -1.63481082e-01 -1.30116905e-01
 -1.52883096e-01 -1.64712361e-01 -1.80244481e-01 -2.04545803e-01
 -2.10389399e-01 -2.34283435e-01 -2.67781211e-01 -2.89482222e-01
 -3.08904935e-01 -3.13555756e-01 -3.16886653e-01 -3.48091623e-01
 -3.54069997e-01 -3.41600597e-01 -3.36664073e-01 -3.22623205e-01
 -3.19605354e-01 -3.07388471e-01 -3.19338711e-01 -3.17713342e-01
 -3.08737998e-01 -3.18881242e-01 -3.09010133e-01 -2.89877376e-01
 -2.58197685e-01 -2.33084062e-01 -1.48639355e-01 -1.26188528e-01
 -1.17396638e-01 -9.27256866e-02 -8.81892540e-02 -7.54464080e-02
 -2.41559515e-02 -4.63742151e-02 -2.97111872e-02 -1.97786187e-02
 -3.26732996e-03 -9.80474381e-03 -2.96367713e-02 -9.55793371e-03
 -8.30886794e-03  7.45910075e-02  5.66616920e-02 -1.07988458e-02
  1.06193327e-02 -2.16413734e-02 -4.80842312e-02 -4.58498763e-02
 -3.40942806e-02 -5.51378878e-02 -9.29354799e-02 -1.20562502e-01
 -9.22772951e-02 -5.36513298e-02 -5.69702299e-02 -6.49810102e-02
 -2.58579379e-02 -2.59721721e-02 -3.82029619e-02 -3.25472259e-02
  1.62339173e-02  8.10252190e-03 -6.64417741e-02 -5.40652738e-02
 -3.93214592e-03  3.62423160e-02  1.25873135e-01  9.35012912e-02
  1.21527199e-01  1.37098581e-01  9.61752689e-02  1.13210019e-01
  1.10833658e-01  8.53686109e-02  1.66414354e-02  2.83451964e-03
 -4.24534699e-02 -8.53512776e-02 -7.70518526e-02 -9.03600033e-02
 -1.13592648e-01 -1.29466630e-01 -5.58307765e-02 -1.17646458e-03
  7.09456566e-03  3.90782794e-02  3.00111067e-02  1.41099257e-02
  7.36543728e-02  7.03483294e-02  1.11086254e-01  1.66597423e-01
  2.48086398e-01  2.46713035e-01  2.73155360e-01  2.69534504e-01
  2.98578076e-01  2.71896176e-01  2.45927676e-01  2.93415849e-01
  2.71906935e-01  2.09683686e-01  2.42074232e-01  3.04537109e-01
  3.66833088e-01  4.10672551e-01  4.16118842e-01  3.93043629e-01
  3.43336300e-01  3.15841346e-01  4.18809702e-01  4.58618372e-01
  3.68943699e-01  3.07416471e-01  2.42630204e-01  2.10740481e-01
  1.49849557e-01  1.08703747e-01 -3.63759280e-02  5.18531656e-02
  5.62186423e-02  9.44214936e-02  1.09257220e-01  9.66817151e-02
 -2.28681640e-02  4.04619414e-04 -4.18569524e-02 -7.98572970e-02
 -1.06487266e-01 -5.31775642e-02  4.14949441e-02  8.77489848e-02
  4.87341131e-03 -5.80487722e-02 -8.46761513e-02 -7.05551007e-02
  1.56160252e-01  1.44300715e-01 -4.64568688e-03 -1.80997936e-02
  2.70611792e-02  2.55015800e-02 -9.12145968e-02 -1.05530779e-01
 -7.95924611e-02 -1.67357702e-01 -1.53149671e-01 -1.55006722e-01
 -2.77353804e-01 -3.22946563e-01]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</si>
  <si>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</si>
  <si>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[ 8.94049049  8.9448914   8.9490762   8.95303794  8.95677008  8.96026651
  8.96352162  8.96653026  8.96928779  8.97179011  8.97403365  8.97601543
  8.97773302  8.9791846   8.98036897  8.98128555  8.9819344   8.98231622
  8.98243239  8.98228494  8.98187659  8.98121073  8.98029145  8.97912351
  8.97771237  8.97606417  8.97418575  8.97208461  8.96976894  8.96724757
  8.96453003  8.96162643  8.95854756  8.9553048   8.9519101   8.94837602
  8.94471565  8.94094259  8.93707097  8.93311534  8.92909073  8.92501256
  8.92089661  8.916759    8.91261615  8.9084847   8.90438155  8.90032372
  8.89632839  8.8924128   8.88859419  8.88488982  8.88131685  8.87789231
  8.87463306  8.87155573  8.86867665  8.86601181  8.86357682  8.86138681
  8.85945642  8.85779971  8.85643013  8.85536046  8.85460274  8.85416823
  8.85406736  8.8543097   8.85490384  8.85585743  8.85717709  8.85886834
  8.86093564  8.86338228  8.86621035  8.86942077  8.87301318  8.87698598
  8.88133627  8.88605983  8.89115116  8.8966034   8.90240836  8.90855653
  8.91503708  8.92183783  8.92894533  8.93634483  8.94402033  8.95195461
  8.96012926  8.96852471  8.97712031  8.98589434  8.99482412  9.00388604
  9.01305563  9.02230765  9.03161615  9.04095459  9.0502959   9.05961259
  9.06887683  9.0780606   9.08713574  9.0960741   9.10484767  9.11342864
  9.12178958  9.12990353  9.13774414  9.1452858   9.15250375  9.15937421
  9.16587452  9.17198328  9.17768041  9.18294736  9.18776716  9.19212457
  9.19600618  9.19940051  9.20229813  9.20469175  9.20657629  9.20794897
  9.20880938  9.20915956  9.20900402  9.2083498   9.2072065   9.20558629
  9.20350394  9.20097677  9.19802468  9.19467008  9.19093785  9.1868553
  9.18245205  9.17775999  9.17281311  9.16764744  9.16230087  9.15681303
  9.15122509  9.14557958  9.13992022  9.13429171  9.12873947  9.12330944
  9.11804783  9.11300083  9.10821441  9.10373399  9.09960416  9.09586845
  9.09256898  9.08974618  9.08743855  9.0856823   9.0845111   9.08395578
  9.0840441   9.08480042  9.08624551  9.08839626  9.0912655   9.09486175
  9.0991891   9.104247    9.11003014  9.11652835  9.12372651  9.13160452
  9.1401373   9.14929477  9.15904194  9.16933902  9.18014153  9.19140048
  9.20306261  9.21507064  9.22736355  9.23987694  9.25254342  9.26529302
  9.27805363  9.29075153  9.30331189  9.31565935  9.32771858  9.33941494
  9.35067504  9.36142747  9.3716034   9.38113729  9.38996752  9.39803707
  9.4052942   9.41169303  9.41719417  9.42176534  9.42538184  9.42802708
  9.429693    9.43038049  9.43009964  9.42887001  9.42672078  9.42369079
  9.41982857  9.41519213  9.40984881  9.40387489  9.39735518  9.39038242
  9.38305666  9.37548445  9.36777796  9.36005399  9.35243287  9.34503728
  9.33799096  9.33141739  9.32543834  9.32017243  9.3157336   9.31222959
  9.30976045  9.30841695  9.30827917  9.30941502  9.31187896  9.3157107
  9.32093412  9.32755629  9.33556666  9.34493651  9.35561852  9.36754663
  9.38063616  9.39478419  9.40987022  9.42575711  9.44229237  9.45930969
  9.47663079  9.49406763  9.51142476  9.52850206  9.54509765  9.56101102
  9.57604631  9.59001573  9.60274306  9.61406715  9.62384537  9.63195697
  9.63830626  9.64282554  9.64547766  9.64625827  9.64519751  9.64236117
  9.63785131  9.63180607  9.62439889  9.61583687  9.60635835  9.59622969
  9.58574123  9.57520242  9.56493625  9.55527294  9.54654306  9.53907011
  9.53316276  9.52910686  9.52715744  9.52753085  9.53039727  9.53587385
  9.54401869  9.55482587  9.56822185  9.58406335  9.60213709  9.62216133
  9.64378963  9.66661662  9.6901862   9.71400167  9.73753822  9.76025707
  9.7816215   9.80111396  9.81825418  9.8326175   9.84385293  9.85170027
  9.85600546  9.85673352  9.8539782   9.84796769  9.83906565  9.82776698
  9.81468793  9.80055027  9.78615944  9.77237705  9.76008806  9.75016377
  9.74342152  9.74058291  9.74223221  9.74877714  9.76041437  9.77710222
  9.79854283  9.82417636  9.85318893  9.88453595  9.91698151  9.94915381
  9.97961546 10.00694622 10.02983471 10.04717415 10.05815603 10.06235475
 10.05979547 10.05099746 10.0369854  10.01926263  9.99974206  9.98063346
  9.96428953  9.95301749  9.94886753  9.95341462  9.96755394  9.99133385
 10.02385113 10.06323234 10.10672038 10.15087714 10.19190134 10.22604509
 10.25009533 10.26186825 10.26064914 10.24750021 10.22535841 10.1988581
 10.17384188 10.1565683  10.15268467 10.16610038 10.19795941 10.24595369
 10.30422239 10.36402684 10.41526379 10.44868267 10.45842826 10.44429146
 10.41289955 10.3771134  10.3532148  10.35609977 10.39356831 10.46167634
 10.54357561 10.6137985  10.6481624  10.63647495 10.59201168 10.5503456
 10.55306024 10.62049746 10.72944144 10.81807792 10.82955596 10.77172676
 10.73311115 10.80412937 10.95122797 11.0166354  10.94450629 10.94162426
 11.12564187 11.17784673 11.10229589]</t>
  </si>
  <si>
    <t>[ 1.18658331e-01  1.50017846e-01  1.94973698e-01  1.86518300e-01
  2.03223202e-01  1.82921718e-01  1.84185083e-01  1.75998536e-01
  1.67785035e-01  1.53097262e-01  1.96882064e-01  2.06933373e-01
  2.11990620e-01  2.17575897e-01  2.41571245e-01  2.14612159e-01
  2.49015759e-01  2.60109340e-01  2.49119409e-01  2.58789872e-01
  2.17344672e-01  2.22551409e-01  1.98572969e-01  2.45316603e-01
  1.95277761e-01  1.94336692e-01  2.04296646e-01  2.03993626e-01
  2.32994365e-01  2.07483734e-01  1.77714044e-01  1.23209950e-01
  1.22195853e-01  1.12602403e-01  1.07550260e-01  1.06766098e-01
  1.45677212e-01  1.40175503e-01  1.40337388e-01  1.80577854e-01
  1.89413465e-01  1.69911805e-01  7.97242256e-02  6.08475422e-02
  6.32327163e-02  6.75791490e-02 -3.93047872e-01 -2.76303827e-01
 -3.39844067e-01 -2.99682737e-01 -3.68509190e-01 -3.23559293e-01
 -3.17538114e-01 -1.47009250e-01 -1.42525551e-01 -1.41662705e-01
 -1.97860650e-01 -9.94125790e-02 -4.85328789e-02 -5.43544305e-02
 -4.71428262e-02 -8.28994931e-02 -1.17343155e-01 -1.68923695e-01
 -8.58975226e-02 -8.40949066e-02 -5.82162414e-02 -3.05698184e-02
 -4.00702463e-02 -2.12980345e-02 -3.38045477e-02  3.28882102e-02
  1.76195274e-02  3.69075206e-02  2.97054466e-02 -3.51576161e-02
 -3.96841426e-02 -2.74588467e-02 -5.00570353e-02 -5.51619541e-02
 -8.99662189e-02 -2.63893429e-02 -3.50958268e-02 -1.87430984e-02
 -3.46706284e-02 -8.51792719e-02 -9.25244126e-02 -6.60741013e-02
 -3.07762584e-02 -2.25324564e-02 -2.81893633e-02 -2.21671777e-02
 -1.58054169e-02 -2.31107896e-02  8.78008329e-02  6.24169356e-02
  7.67842575e-02  8.14043696e-02  6.19059545e-02  5.42727853e-02
  5.50250424e-02  7.47924831e-02  1.36603606e-01  1.16421294e-01
  8.17466568e-02 -1.85304601e-02 -4.51213822e-02 -3.04129563e-02
  1.27477113e-02  5.34480677e-02  3.05291182e-03  7.30815931e-04
  2.43562852e-02  2.32429205e-02  1.69957852e-02 -1.05200219e-02
 -6.36569389e-02 -5.78841842e-02 -5.97994417e-02 -1.10712698e-01
 -1.01420761e-01 -1.12918156e-01 -7.74048097e-02 -4.29377147e-02
 -5.39578308e-02 -2.80251190e-02 -5.38698254e-02  1.77693125e-02
 -4.68246199e-02 -3.29407031e-02 -1.70038619e-02 -2.92647307e-02
 -2.84094997e-02 -1.50466652e-02 -1.08005156e-02 -4.97126746e-03
  6.32687509e-03 -4.67462913e-02 -2.54234600e-02 -2.13186858e-02
 -2.57546504e-02 -1.38031188e-02  7.40784251e-04  1.53448031e-04
 -1.50124880e-03 -9.09905501e-03  1.32093169e-03  3.86820210e-03
  4.58408414e-02  4.92935698e-02  2.11842630e-02  2.09781753e-02
  1.47055511e-02  6.27659824e-03  2.12033333e-02  3.00957414e-02
  2.76270982e-02  4.02866738e-02  3.11603796e-02  2.89512207e-02
  3.50823793e-02  2.92063283e-02  6.18083744e-02  4.78245746e-02
  6.52290718e-02  4.70015487e-02  4.42228310e-02  3.64729306e-02
  3.60504948e-02  2.74412386e-02  2.16147851e-02  9.65151843e-03
 -4.16158114e-03 -9.94318125e-03 -1.76406475e-02 -2.38787845e-02
 -3.59786450e-02 -2.35491530e-02 -1.84281919e-02 -2.38556901e-02
 -4.01396289e-02 -3.75517188e-02 -2.65517273e-02  6.49435466e-02
  4.51504008e-02  4.94495116e-02  3.76565076e-02  4.38810311e-02
  6.91127027e-02 -5.14661243e-03  8.02061150e-05 -1.52198933e-02
  2.06800414e-02  1.27117561e-02 -1.27160801e-02 -9.18449759e-03
 -2.46991170e-02 -1.55844723e-02 -6.30027116e-02 -5.42322362e-02
 -4.26845306e-02 -4.85520605e-02 -4.39748234e-02 -4.43383101e-02
 -1.60524777e-02 -3.84493823e-02 -5.77864190e-02 -4.63954609e-02
 -6.86080885e-02 -5.79012825e-02 -5.54934420e-02 -4.14925465e-02
 -7.14552313e-02 -5.47849801e-02 -6.27287431e-02 -3.65912662e-02
 -3.23575476e-02 -7.15740567e-03 -2.07447366e-03  3.01447854e-02
 -9.83392268e-03 -1.10463238e-01 -7.77359642e-02 -1.04262442e-01
 -8.74486074e-02 -7.35422258e-02 -9.23272977e-02 -7.79434592e-02
 -6.37500195e-02 -5.87678849e-02 -5.46713852e-02 -6.72121091e-02
 -3.56723986e-02 -2.86916296e-02 -1.75675160e-02 -2.65537719e-02
 -3.49664843e-02 -3.07455639e-02 -5.55954549e-02 -1.12016873e-01
 -1.17849459e-01 -1.60123321e-01 -1.26273214e-01 -1.48438998e-01
 -1.59564027e-01 -1.74300757e-01 -1.97730090e-01 -2.02641342e-01
 -2.25560374e-01 -2.58059350e-01 -2.78757489e-01 -2.97193475e-01
 -3.00894045e-01 -3.03331188e-01 -3.33718186e-01 -3.38972463e-01
 -3.25889296e-01 -3.20463703e-01 -3.06070318e-01 -3.02845444e-01
 -2.90572701e-01 -3.02620337e-01 -3.01243898e-01 -2.92663321e-01
 -3.03337423e-01 -2.94119504e-01 -2.75744633e-01 -2.44906272e-01
 -2.20692927e-01 -1.37180216e-01 -1.15663766e-01 -1.07777926e-01
 -8.39534711e-02 -8.01731892e-02 -6.80668027e-02 -1.72662925e-02
 -3.98047878e-02 -2.32737839e-02 -1.32722896e-02  3.51491075e-03
 -2.54110184e-03 -2.16959160e-02 -7.62341626e-04  1.49192116e-03
  8.55117578e-02  6.87733226e-02  2.52344386e-03  2.51148660e-02
 -6.07162551e-03 -3.16033120e-02 -2.86848685e-02 -1.65336452e-02
 -3.75258735e-02 -7.56634461e-02 -1.04057115e-01 -7.69856796e-02
 -4.00234239e-02 -4.54387387e-02 -5.59395486e-02 -1.96381235e-02
 -2.28206114e-02 -3.82592331e-02 -3.58241006e-02  9.86667359e-03
 -1.07061746e-03 -7.79771994e-02 -6.73629460e-02 -1.82469900e-02
  2.17795404e-02  1.12225089e-01  8.16835453e-02  1.12558654e-01
  1.31944220e-01  9.56833579e-02  1.18046671e-01  1.21418389e-01
  1.01815196e-01  3.87088920e-02  2.98933210e-02 -1.14348498e-02
 -5.17947781e-02 -4.27293378e-02 -5.73213552e-02 -8.40617995e-02
 -1.05707292e-01 -3.99864507e-02  4.90748690e-03  2.05572970e-03
  2.22146533e-02  1.43431320e-03 -2.51444897e-02  2.57300898e-02
  1.67027141e-02  5.54833921e-02  1.13389982e-01  2.01887770e-01
  2.11980703e-01  2.53710792e-01  2.68058927e-01  3.16137023e-01
  3.07556501e-01  2.96536545e-01  3.53609280e-01  3.34403240e-01
  2.65892734e-01  2.83015983e-01  3.22013610e-01  3.54740785e-01
  3.66283435e-01  3.41109992e-01  2.94028615e-01  2.31663647e-01
  2.06488967e-01  3.28328995e-01  4.02266829e-01  3.57373914e-01
  3.43525699e-01  3.19359114e-01  3.10665472e-01  2.47257673e-01
  1.74409751e-01 -2.79228316e-02 -1.08263689e-02 -7.30798906e-02
 -7.59346291e-02 -5.94155588e-02 -2.17572694e-02 -5.38454676e-02
  6.50733978e-02  8.72784950e-02  4.84433984e-02 -5.39540596e-02
 -1.23165784e-01 -1.36220735e-01 -1.16810731e-01 -1.19801966e-01
 -4.28798410e-02  2.77689795e-02  1.57777543e-02  1.20161096e-01
  1.73597372e-02 -1.05479945e-01 -5.24903692e-02 -3.13963896e-03
  2.70342308e-02 -1.03401114e-02 -1.73416944e-01 -2.12989114e-01
 -8.26458602e-02 -8.88020474e-02 -1.94534530e-01 -2.42964207e-01
 -1.42061204e-01]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</si>
  <si>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</si>
  <si>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[ 8.94533379  8.94959789  8.95362766  8.95741657  8.96095854  8.96424798
  8.96727982  8.97004948  8.97255297  8.97478681  8.97674815  8.97843471
  8.97984484  8.98097749  8.98183229  8.9824095   8.98271005  8.98273556
  8.98248831  8.9819713   8.98118818  8.98014336  8.9788419   8.97728958
  8.9754929   8.97345902  8.97119582  8.96871184  8.96601633  8.96311917
  8.9600309   8.95676272  8.9533264   8.94973437  8.94599959  8.94213559
  8.93815645  8.93407671  8.92991143  8.92567607  8.92138653  8.91705905
  8.91271025  8.90835699  8.90401642  8.89970591  8.89544295  8.89124521
  8.88713038  8.88311621  8.8792204   8.87546059  8.87185429  8.8684188
  8.8651712   8.86212828  8.85930648  8.85672181  8.85438984  8.85232563
  8.85054364  8.84905771  8.84788101  8.84702593  8.84650412  8.84632633
  8.84650245  8.84704139  8.84795111  8.84923847  8.85090929  8.85296825
  8.85541885  8.85826341  8.86150299  8.86513741  8.8691652   8.87358354
  8.87838833  8.8835741   8.88913402  8.89505991  8.90134222  8.90797005
  8.91493117  8.92221197  8.92979758  8.93767179  8.94581718  8.95421508
  8.96284563  8.97168786  8.98071971  8.98991809  8.99925896  9.0087174
  9.01826765  9.02788324  9.03753705  9.04720139  9.05684813  9.06644878
  9.07597456  9.08539659  9.09468594  9.10381376  9.1127514   9.12147056
  9.12994338  9.13814256  9.14604155  9.15361459  9.16083691  9.16768485
  9.17413595  9.18016911  9.18576472  9.19090473  9.19557287  9.19975465
  9.20343754  9.20661108  9.20926694  9.21139902  9.21300357  9.21407921
  9.21462706  9.21465073  9.21415642  9.21315294  9.21165171  9.20966682
  9.20721498  9.20431552  9.20099039  9.19726408  9.19316358  9.1887183
  9.18396001  9.17892269  9.17364245  9.16815737  9.16250737  9.15673405
  9.15088049  9.14499107  9.13911126  9.13328738  9.12756642  9.12199572
  9.11662277  9.11149494  9.10665915  9.10216165  9.09804771  9.09436131
  9.09114485  9.08843887  9.08628173  9.08470933  9.08375481  9.08344827
  9.08381648  9.08488264  9.08666613  9.08918223  9.09244195  9.09645182
  9.1012137   9.10672464  9.11297675  9.11995711  9.12764773  9.13602547
  9.14506208  9.15472423  9.1649736   9.17576699  9.18705648  9.19878964
  9.21090975  9.22335613  9.23606443  9.248967    9.26199331  9.27507041
  9.28812341  9.30107599  9.31385096  9.32637089  9.33855865  9.35033811
  9.36163479  9.37237649  9.38249403  9.3919219   9.40059894  9.40846907
  9.41548186  9.42159327  9.42676618  9.43097102  9.43418628  9.43639897
  9.4376051   9.43780997  9.43702851  9.43528543  9.43261539  9.42906298
  9.42468267  9.41953861  9.41370435  9.40726246  9.40030398  9.39292784
  9.38524005  9.37735292  9.36938404  9.36145522  9.35369133  9.34621902
  9.33916535  9.3326564   9.32681575  9.32176297  9.31761205  9.3144698
  9.31243429  9.31159334  9.31202293  9.31378588  9.31693042  9.32148904
  9.32747737  9.33489328  9.34371619  9.35390653  9.36540546  9.37813492
  9.39199781  9.40687858  9.42264408  9.43914468  9.45621578  9.47367958
  9.49134717  9.5090209   9.52649707  9.54356883  9.56002937  9.5756752
  9.5903097   9.60374666  9.61581394  9.62635706  9.63524275  9.64236233
  9.64763479  9.65100972  9.65246968  9.65203222  9.64975131  9.64571818
  9.64006143  9.63294649  9.62457417  9.61517849  9.60502361  9.59439989
  9.58361915  9.57300911  9.56290702  9.55365276  9.54558122  9.53901434
  9.53425287  9.53156802  9.53119319  9.53331609  9.53807139  9.54553418
  9.5557145   9.56855326  9.58391962  9.60161022  9.62135045  9.64279775
  9.66554732  9.68914006  9.71307286  9.73681112  9.75980328  9.78149724
  9.80135811  9.81888695  9.83363997  9.84524746  9.85343184  9.85802395
  9.85897686  9.85637631  9.85044702  9.84155415  9.83019921  9.81700997
  9.80272417  9.78816676  9.77422121  9.76179514  9.75178145  9.74501608
  9.74223412  9.74402622  9.75079762  9.76273232  9.77976502  9.80156341
  9.8275234   9.85677919  9.88822979  9.92058289  9.95241551  9.98225032
 10.00864478 10.03028892 10.04610634 10.05535152 10.05769574 10.05329307
 10.04281811 10.0274675  10.0089192   9.98924553  9.97077976  9.95594031
  9.94702126  9.94596389  9.95412847  9.97209033  9.99948712 10.03494411
 10.07610224 10.11976627 10.1621796  10.19941716 10.22786897 10.24476677
 10.24868704 10.23994845 10.22081669 10.19543633 10.1694347  10.14918632
 10.14078862 10.14887401 10.17545867 10.21908624 10.27454429 10.33338753
 10.38537762 10.42074035 10.43286847 10.42081792 10.39074862 10.35546895
 10.33156926 10.3343317  10.37160416 10.43884455 10.51807601 10.58291697
 10.60969589 10.59109846 10.54514695 10.51120547 10.52922064 10.60964344
 10.71496384 10.77743684 10.75672735 10.69576538 10.70028345 10.81683397
 10.93407234 10.91144971 10.85167334 10.97740988 11.10109996 11.01395439
 11.17299701 11.20187083]</t>
  </si>
  <si>
    <t>[ 1.49575458e-01  1.94452013e-01  1.85928583e-01  2.02576714e-01
  1.82229695e-01  1.83458721e-01  1.75248975e-01  1.67023338e-01
  1.52334402e-01  1.96128903e-01  2.06200647e-01  2.11288922e-01
  2.16915659e-01  2.40962725e-01  2.14065420e-01  2.48540657e-01
  2.59715508e-01  2.48816237e-01  2.58586500e-01  2.17249968e-01
  2.22573958e-01  1.98721060e-01  2.45598213e-01  1.95700542e-01
  1.94907962e-01  2.05023373e-01  2.04882418e-01  2.34051457e-01
  2.08714979e-01  1.79124903e-01  1.24805480e-01  1.23980702e-01
  1.14580795e-01  1.09725993e-01  1.09142534e-01  1.48257269e-01
  1.42961651e-01  1.43331642e-01  1.83781769e-01  1.92828130e-01
  1.73537843e-01  8.35617860e-02  6.48963012e-02  6.74918735e-02
  7.20474264e-02 -3.88372230e-01 -2.71423055e-01 -3.34760878e-01
 -2.94400318e-01 -3.63031204e-01 -3.17889873e-01 -3.11681862e-01
 -1.40971231e-01 -1.36311291e-01 -1.35278180e-01 -1.91312286e-01
 -9.27072413e-02 -4.16778643e-02 -4.73574598e-02 -4.00120349e-02
 -7.56434208e-02 -1.09970735e-01 -1.61444242e-01 -7.83207209e-02
 -7.64307966e-02 -5.04752055e-02 -2.27625660e-02 -3.22077984e-02
 -1.33917067e-02 -2.58659331e-02  4.08472597e-02  2.55869198e-02
  4.48709442e-02  3.76523907e-02 -2.72398394e-02 -3.18083754e-02
 -1.96380621e-02 -4.23043129e-02 -4.74904544e-02 -8.23891573e-02
 -1.89199627e-02 -2.77473711e-02 -1.15287815e-02 -2.76036060e-02
 -7.82726109e-02 -8.57910598e-02 -5.95268517e-02 -2.44277225e-02
 -1.63950267e-02 -2.22751808e-02 -1.64880973e-02 -1.03729722e-02
 -1.79361577e-02  9.27068672e-02  6.70440159e-02  8.11224923e-02
  8.54443686e-02  6.56388652e-02  5.76903292e-02  5.81195514e-02
  7.75569355e-02  1.39031662e-01  1.18507330e-01  8.34858005e-02
 -1.71422967e-02 -4.40874707e-02 -2.97357205e-02  1.30667250e-02
  5.34082186e-02  2.65449160e-03 -2.49270044e-05  2.32454473e-02
  2.17802150e-02  1.51854565e-02 -1.26726971e-02 -6.61456396e-02
 -6.07015363e-02 -6.29370125e-02 -1.14160994e-01 -1.05169229e-01
 -1.16955190e-01 -8.17177601e-02 -4.75129018e-02 -5.87805641e-02
 -3.30797204e-02 -5.91396569e-02  1.23018155e-02 -5.24713294e-02
 -3.87473268e-02 -2.29503048e-02 -3.53301551e-02 -3.45723844e-02
 -2.12848704e-02 -1.70913525e-02 -1.12915740e-02  6.53595668e-07
 -5.30545662e-02 -3.16897103e-02 -2.75187134e-02 -3.18642365e-02
 -1.97981289e-02 -5.11570794e-03 -5.54088935e-03 -7.01021480e-03
 -1.43999718e-02 -3.74991741e-03 -9.51342816e-04  4.12929314e-02
  4.50365954e-02  1.72363701e-02  1.73562318e-02  1.14250241e-02
  3.35143440e-03  1.86458417e-02  2.79164806e-02  2.58347678e-02
  3.88880122e-02  3.01600675e-02  2.83517929e-02  3.48841450e-02
  2.94073001e-02  6.24042083e-02  4.88085215e-02  6.65919405e-02
  4.87316826e-02  4.63060985e-02  3.88927305e-02  3.87877772e-02
  3.04745418e-02  2.49202895e-02  1.32031180e-02 -3.92189939e-04
 -5.98639213e-03 -1.35288187e-02 -1.96460948e-02 -3.16609312e-02
 -1.91837291e-02 -1.40536507e-02 -1.95116871e-02 -3.58666497e-02
 -3.33908306e-02 -2.25443158e-02  6.87560545e-02  4.87268255e-02
  5.27492209e-02  4.06397244e-02  4.65091490e-02  7.13486055e-02
 -3.33822893e-03  1.42789979e-03 -1.43636076e-02  2.10169659e-02
  1.25044355e-02 -1.34891686e-02 -1.05412382e-02 -2.66534966e-02
 -1.81463433e-02 -6.61775791e-02 -5.80210736e-02 -4.70836266e-02
 -5.35529001e-02 -4.95640065e-02 -5.04975105e-02 -2.27584443e-02
 -4.56739857e-02 -6.54967450e-02 -5.45539531e-02 -7.71727403e-02
 -6.68258802e-02 -6.47278589e-02 -5.09830877e-02 -8.11450291e-02
 -6.46144373e-02 -7.26360236e-02 -4.65128292e-02 -4.22287227e-02
 -1.69130041e-02 -1.16494314e-02  2.08147380e-02 -1.88562739e-02
 -1.19117294e-01 -8.59640211e-02 -1.12010399e-01 -9.46666592e-02
 -8.01855436e-02 -9.83566734e-02 -8.33259148e-02 -6.84593669e-02
 -6.27852284e-02 -5.79855553e-02 -6.98200193e-02 -3.75793157e-02
 -2.99113491e-02 -1.81224352e-02 -2.64748535e-02 -3.42931047e-02
 -2.95252428e-02 -5.38834618e-02 -1.09875710e-01 -1.15348224e-01
 -1.57336942e-01 -1.23281578e-01 -1.45325961e-01 -1.56416330e-01
 -1.71206851e-01 -1.94778883e-01 -1.99920887e-01 -2.23156518e-01
 -2.56054359e-01 -2.77228669e-01 -2.96211822e-01 -3.00522937e-01
 -3.03625157e-01 -3.34721782e-01 -3.40719247e-01 -3.28400984e-01
 -3.23749485e-01 -3.10126379e-01 -3.07654695e-01 -2.96104758e-01
 -3.08831744e-01 -3.08078611e-01 -3.00053463e-01 -3.11204298e-01
 -3.02374872e-01 -2.84292234e-01 -2.53643571e-01 -2.29513066e-01
 -1.45974130e-01 -1.24322423e-01 -1.16194658e-01 -9.20263281e-02
 -8.78072709e-02 -7.51765040e-02 -2.37774011e-02 -4.56563707e-02
 -2.84198005e-02 -1.76828715e-02 -1.47433985e-04 -5.45993055e-03
 -2.38934597e-02 -2.27782834e-03  6.03290397e-04  8.51803409e-02
  6.89170560e-02  3.05031058e-03  2.59257548e-02 -5.07974764e-03
 -3.05340086e-02 -2.76387362e-02 -1.56048359e-02 -3.67987729e-02
 -7.52096521e-02 -1.03932859e-01 -7.72298293e-02 -4.06561927e-02
 -4.64612076e-02 -5.73340777e-02 -2.13696952e-02 -2.48391043e-02
 -4.05025770e-02 -3.82222104e-02  7.38734457e-03 -3.55911803e-03
 -8.04094243e-02 -6.96849827e-02 -2.04208858e-02  1.97722201e-02
  1.10380924e-01  7.99764661e-02  1.10940974e-01  1.30349658e-01
  9.40321473e-02  1.16252659e-01  1.19397902e-01  9.94972458e-02
  3.60460945e-02  2.68727416e-02 -1.47818924e-02 -5.53850300e-02
 -4.64231825e-02 -6.09227422e-02 -8.73234936e-02 -1.08342145e-01
 -4.16850074e-02  4.45327511e-03  3.12353553e-03  2.50191580e-02
  6.09331917e-03 -1.86420911e-02  3.39094428e-02  2.62206124e-02
  6.58268203e-02  1.23886515e-01  2.11741463e-01  2.20329932e-01
  2.59707024e-01  2.70962566e-01  3.15423173e-01  3.03020107e-01
  2.88383277e-01  3.42516300e-01  3.21533337e-01  2.52846840e-01
  2.71713520e-01  3.14497786e-01  3.52916909e-01  3.71611992e-01
  3.54291206e-01  3.14729306e-01  2.58347169e-01  2.36411052e-01
  3.57752399e-01  4.26922388e-01  3.73153596e-01  3.47336351e-01
  3.10000819e-01  2.89538641e-01  2.18667073e-01  1.45244615e-01
 -4.92736082e-02 -1.63029231e-02 -5.72656914e-02 -3.83242902e-02
 -5.87271891e-03  3.56733276e-02 -8.30132804e-03  8.39564912e-02
  7.17741014e-02  3.16715933e-03 -1.10353721e-01 -1.62507143e-01
 -1.32118122e-01 -5.97467930e-02 -2.84739626e-02  3.79263688e-02
  4.88939463e-02 -4.08054461e-02  2.56947185e-02 -3.06356649e-02
 -4.41293771e-02  8.13002098e-02  6.83036756e-02 -5.66885954e-02
 -1.40283082e-01 -1.33638691e-01 -4.80270565e-02 -1.15549450e-01
 -2.48277750e-01 -8.28470471e-02 -2.38114485e-01 -2.41636142e-01]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</si>
  <si>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</si>
  <si>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[ 8.92835853  8.93234353  8.93611104  8.93965503  8.94296992  8.94605059
  8.9488924   8.95149124  8.95384351  8.95594615  8.95779666  8.95939313
  8.96073422  8.96181921  8.96264799  8.96322108  8.96353962  8.96360543
  8.96342097  8.96298933  8.96231431  8.96140035  8.96025256  8.9588767
  8.95727923  8.95546724  8.95344848  8.95123134  8.94882486  8.94623867
  8.94348304  8.94056882  8.93750744  8.93431086  8.93099161  8.9275627
  8.92403763  8.92043035  8.91675526  8.91302711  8.90926105  8.90547253
  8.90167729  8.89789132  8.89413082  8.89041214  8.88675176  8.88316624
  8.87967216  8.87628608  8.8730245   8.86990378  8.86694013  8.86414952
  8.86154767  8.85914995  8.85697136  8.85502645  8.8533293   8.85189345
  8.85073182  8.84985672  8.84927973  8.84901169  8.84906265  8.8494418
  8.85015745  8.85121695  8.85262668  8.85439199  8.85651718  8.85900544
  8.86185883  8.86507823  8.86866337  8.87261272  8.87692355  8.88159187
  8.88661241  8.89197866  8.8976828   8.90371576  8.91006719  8.91672549
  8.92367779  8.93091003  8.93840691  8.946152    8.9541277   8.96231534
  8.9706952   8.97924653  8.98794769  8.99677612  9.00570847  9.01472065
  9.0237879   9.03288488  9.04198576  9.0510643   9.06009398  9.06904804
  9.07789964  9.08662192  9.09518818  9.10357189  9.11174689  9.1196875
  9.12736858  9.13476572  9.1418553   9.14861467  9.15502222  9.16105753
  9.16670148  9.17193634  9.17674594  9.18111571  9.18503286  9.1884864
  9.19146729  9.19396853  9.19598521  9.1975146   9.19855622  9.1991119
  9.19918582  9.19878456  9.19791712  9.19659493  9.19483188  9.19264429
  9.19005089  9.18707281  9.18373353  9.18005878  9.17607655  9.1718169
  9.16731196  9.16259573  9.15770402  9.15267425  9.14754535  9.14235751
  9.1371521   9.13197138  9.12685835  9.1218565   9.1170096   9.11236145
  9.10795564  9.10383529  9.10004277  9.09661947  9.09360552  9.09103948
  9.08895813  9.08739614  9.08638584  9.08595695  9.08613631  9.08694764
  9.08841132  9.09054414  9.0933591   9.09686522  9.10106737  9.10596612
  9.1115576   9.11783341  9.12478052  9.13238125  9.14061325  9.14944949
  9.15885833  9.1688036   9.1792447   9.1901368   9.20143097  9.21307447
  9.22501096  9.23718087  9.24952167  9.26196832  9.27445362  9.2869087
  9.29926347  9.31144715  9.32338877  9.33501777  9.34626453  9.35706102
  9.36734133  9.37704235  9.38610435  9.3944716   9.40209298  9.40892253
  9.4149201   9.42005181  9.42429062  9.42761675  9.43001816  9.4314909
  9.4320394   9.43167677  9.43042493  9.42831476  9.4253861   9.42168767
  9.41727696  9.41221993  9.40659069  9.40047107  9.39395005  9.38712311
  9.38009152  9.37296147  9.36584316  9.35884976  9.35209632  9.34569858
  9.33977175  9.33442919  9.3297811   9.32593312  9.32298495  9.321029
  9.32014898  9.32041859  9.32190025  9.3246439   9.32868585  9.33404786
  9.34073621  9.34874104  9.3580358   9.36857691  9.38030365  9.39313826
  9.40698623  9.42173696  9.43726454  9.45342892  9.47007722  9.48704543
  9.50416027  9.52124136  9.53810355  9.55455953  9.57042261  9.58550957
  9.59964374  9.61265811  9.62439838  9.63472616  9.6435219   9.65068784
  9.65615063  9.65986383  9.6618099   9.66200201  9.6604852   9.65733718
  9.65266848  9.64662206  9.63937216  9.63112259  9.62210427  9.61257201
  9.6028007   9.59308075  9.58371293  9.57500263  9.56725364  9.56076152
  9.55580673  9.55264758  9.55151323  9.55259683  9.55604911  9.56197242
  9.57041558  9.58136972  9.59476518  9.61046984  9.62828886  9.64796614
  9.66918753  9.69158582  9.71474769  9.73822247  9.76153262  9.78418596
  9.80568917  9.82556256  9.84335553  9.85866242  9.87113827  9.88051382
  9.88660942  9.88934689  9.88875907  9.88499619  9.87832858  9.86914524
  9.85794785  9.84533989  9.83201084  9.81871547  9.80624857  9.79541557
  9.78699996  9.78172849  9.78023544  9.78302756  9.79045136  9.80266467
  9.81961432  9.841022    9.86637988  9.89495775  9.92582247  9.95787074
  9.98987467 10.02053966 10.04857256 10.0727576  10.09203632 10.10558702
 10.11289842 10.11383169 10.10866479 10.09811333 10.08332274 10.06582791
 10.04747816 10.03032804 10.01649732 10.00800662 10.00659925 10.01356239
 10.02956429 10.05452568 10.08754403 10.1268882  10.17007678 10.21404773
 10.25541769 10.29081854 10.31728645 10.33266558 10.33597794 10.3277029
 10.30990841 10.28618291 10.26133358 10.24084465 10.23012764 10.23364017
 10.25399579 10.29122553 10.34237018 10.40157043 10.46076777 10.51102874
 10.54436227 10.55573349 10.54482227 10.51698212 10.48288387 10.45653257
 10.45174637 10.47774497 10.5350853  10.61358049 10.69375643 10.75257948
 10.77255967 10.75122291 10.70621781 10.67130906 10.68150243 10.7517644
 10.86107729 10.95671375 10.98605099 10.94250175 10.88803037 10.91301707
 11.04182511]</t>
  </si>
  <si>
    <t>[ 2.15691373e-01  2.07212714e-01  2.23882239e-01  2.03533199e-01
  2.04736783e-01  1.96478207e-01  1.88180421e-01  1.73396126e-01
  2.17072206e-01  2.27002652e-01  2.31926973e-01  2.37367365e-01
  2.61205993e-01  2.34078497e-01  2.68302165e-01  2.79204486e-01
  2.68012176e-01  2.77469380e-01  2.35800298e-01  2.40772809e-01
  2.16550105e-01  2.63039761e-01  2.12737572e-01  2.11524159e-01
  2.21203161e-01  2.20610993e-01  2.49314819e-01  2.23499965e-01
  1.93419215e-01  1.38597713e-01  1.37260374e-01  1.27338375e-01
  1.21952925e-01  1.20831260e-01  1.59401252e-01  1.53555400e-01
  1.53370727e-01  1.93262842e-01  2.01748941e-01  1.81897255e-01
  9.13597862e-02  7.21340142e-02  7.41715693e-02  7.81725279e-02
 -3.82797143e-01 -2.66392240e-01 -3.30267434e-01 -2.90436183e-01
 -3.59587161e-01 -3.14955557e-01 -3.09245767e-01 -1.39020723e-01
 -1.34832621e-01 -1.34256502e-01 -1.90731675e-01 -9.25507162e-02
 -4.19274128e-02 -4.79940655e-02 -4.10157076e-02 -7.69932304e-02
 -1.11644847e-01 -1.63419957e-01 -8.05745166e-02 -7.89383717e-02
 -5.32115282e-02 -2.57019243e-02 -3.53238531e-02 -1.66575479e-02
 -2.92541389e-02  3.73645614e-02  2.20379875e-02  4.12843555e-02
  3.40569733e-02 -3.08150793e-02 -3.53343274e-02 -2.30855875e-02
 -4.56443229e-02 -5.06939902e-02 -8.54274718e-02 -2.17646041e-02
 -3.03702674e-02 -1.39023265e-02 -2.97007463e-02 -8.00669334e-02
 -8.72568800e-02 -6.06393017e-02 -2.51628399e-02 -1.67298423e-02
 -2.21878062e-02 -1.59578115e-02 -9.38030686e-03 -1.64629810e-02
  9.46772688e-02  6.95268579e-02  8.41314153e-02  8.89913641e-02
  6.97342052e-02  6.23424993e-02  6.33351880e-02  8.33407678e-02
  1.45386459e-01  1.25433851e-01  9.09827567e-02 -9.07828210e-03
 -3.54618896e-02 -2.05562029e-02  2.27903955e-02  6.36640978e-02
  1.34284746e-02  1.12509035e-02  3.50047346e-02  3.40024605e-02
  2.78480894e-02  4.05724622e-04 -5.26780007e-02 -4.68731606e-02
 -4.87782150e-02 -9.97038404e-02 -9.04474416e-02 -1.02004045e-01
 -6.65739692e-02 -3.22144940e-02 -4.33667490e-02 -1.75907462e-02
 -4.36166582e-02  2.78169782e-02 -3.70064197e-02 -2.33754670e-02
 -7.71448696e-03 -2.02733758e-02 -1.97374474e-02 -6.71418445e-03
 -2.82672489e-03  2.62599990e-03  1.35312031e-02 -3.99497727e-02
 -1.90479513e-02 -1.53755993e-02 -2.02534987e-02 -8.75141055e-03
  5.33764002e-03  4.29222760e-03  2.17849158e-03 -5.87699250e-03
  4.08905291e-03  6.18853127e-03  4.77219632e-02  5.07465120e-02
  2.22224877e-02  2.16175533e-02  1.49643185e-02  6.17529544e-03
  2.07647247e-02  2.93447167e-02  2.65905538e-02  3.89933755e-02
  2.96408053e-02  2.72373847e-02  3.32076374e-02  2.72051640e-02
  5.97161688e-02  4.56773585e-02  6.30632622e-02  4.48536712e-02
  4.21292293e-02  3.44694640e-02  3.41722268e-02  2.57221178e-02
  2.00873211e-02  8.34645472e-03 -5.21559423e-03 -1.07199110e-02
 -1.81165976e-02 -2.40335051e-02 -3.57950307e-02 -2.30137255e-02
 -1.75313643e-02 -2.25920081e-02 -3.85079870e-02 -3.55555468e-02
 -2.41991438e-02  6.76396164e-02  4.81721475e-02  5.27742060e-02
  4.12565115e-02  4.77238555e-02  7.31611181e-02 -9.34414028e-04
  4.41001787e-03 -1.08227265e-02  2.50905451e-02  1.70782053e-02
 -8.45400852e-03 -5.08956040e-03 -2.08359538e-02 -1.20190033e-02
 -5.98014871e-02 -5.14617423e-02 -4.04104560e-02 -4.68385288e-02
 -4.28835991e-02 -4.39279834e-02 -1.63776383e-02 -3.95597892e-02
 -5.97261770e-02 -4.92022134e-02 -7.23122377e-02 -6.25252486e-02
 -6.10509725e-02 -4.79880888e-02 -7.88833802e-02 -6.31300129e-02
 -7.19642548e-02 -4.66799166e-02 -4.32509326e-02 -1.87960624e-02
 -1.43880310e-02  1.72373026e-02 -2.32442170e-02 -1.24275725e-01
 -9.18413220e-02 -1.18543629e-01 -1.01782010e-01 -8.77989864e-02
 -1.06374801e-01 -9.16469812e-02 -7.69745199e-02 -7.13799323e-02
 -6.65411953e-02 -7.82156750e-02 -4.56936883e-02 -3.76248226e-02
 -2.53192469e-02 -3.30453475e-02 -4.01360350e-02 -3.45500915e-02
 -5.80127327e-02 -1.13047155e-01 -1.17516955e-01 -1.58477388e-01
 -1.23389225e-01 -1.44418843e-01 -1.54536197e-01 -1.68419986e-01
 -1.91176513e-01 -1.95619140e-01 -2.18295888e-01 -2.50798650e-01
 -2.71763385e-01 -2.90741988e-01 -2.95270344e-01 -2.98825024e-01
 -3.30618866e-01 -3.37563417e-01 -3.26442309e-01 -3.23232891e-01
 -3.11285954e-01 -3.10707740e-01 -3.01245672e-01 -3.16225892e-01
 -3.17856296e-01 -3.12304160e-01 -3.25971316e-01 -3.19650614e-01
 -3.04014228e-01 -2.75691462e-01 -2.53706736e-01 -1.72073117e-01
 -1.52026803e-01 -1.45147512e-01 -1.21817919e-01 -1.17980996e-01
 -1.05236669e-01 -5.31988111e-02 -7.38956684e-02 -5.49284466e-02
 -4.19215810e-02 -2.16018234e-02 -2.36570626e-02 -3.84189003e-02
 -1.27927666e-02 -5.65462682e-03  8.33180219e-02  7.14669545e-02
  9.89534995e-03  3.68063610e-02  9.42914223e-03 -1.29528291e-02
 -7.68619925e-03  5.88221067e-03 -1.47353523e-02 -5.36288445e-02
 -8.39682399e-02 -6.00576752e-02 -2.74584106e-02 -3.83838016e-02
 -5.54421510e-02 -2.66002830e-02 -3.79534219e-02 -6.20395394e-02
 -6.84553164e-02 -3.15125180e-02 -5.07640345e-02 -1.35206408e-01
 -1.31003590e-01 -8.68419589e-02 -5.00088627e-02  3.92622501e-02
  9.76076913e-03  4.40069483e-02  6.91171675e-02  4.08507040e-02
  7.32789264e-02  8.84670414e-02  8.19941344e-02  3.27835540e-02
  3.79847905e-02  1.00768435e-02 -1.82201649e-02  7.84616039e-04
 -6.71973319e-03 -2.98657326e-02 -5.19143015e-02  9.08902915e-03
  4.48675240e-02  2.86902178e-02  3.17981225e-02 -8.96853908e-03
 -5.73853344e-02 -2.88594677e-02 -5.92103076e-02 -3.90856672e-02
  4.46725259e-03  8.44078988e-02  9.29474935e-02  1.40900369e-01
  1.69448301e-01  2.39223595e-01  2.58613124e-01  2.79863771e-01
  3.70861155e-01  3.84073193e-01  3.43048823e-01  3.79367447e-01
  4.26370916e-01  4.53897671e-01  4.46301981e-01  3.88930509e-01
  2.99260071e-01  1.88345313e-01  1.14560927e-01  1.94521518e-01
  2.40130767e-01  1.86239315e-01  1.86301960e-01  1.99276581e-01
  2.47291302e-01  2.52366711e-01  2.48504498e-01  1.02463844e-01
  1.50441635e-01  8.43772547e-02  4.01234473e-02 -1.66945364e-02
 -6.96254931e-02 -1.87760807e-01 -1.26074077e-01 -1.12355222e-01
 -1.02810562e-01 -1.09259835e-01 -6.24740446e-02  2.10451942e-02
  7.96052942e-02  3.89280190e-02  1.40465368e-02 -3.54659045e-02
 -1.24918434e-01 -1.19209235e-02 -2.57584901e-02 -3.86249365e-02
  7.08477740e-02  9.72780648e-02  7.86429443e-02  4.20248552e-02
 -8.32662640e-02 -1.53067468e-01 -1.24190556e-01 -8.96795438e-02
  4.30769782e-02  2.18654611e-02 -8.15904216e-02]</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</si>
  <si>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</si>
  <si>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[ 8.91563815  8.92002089  8.9241879   8.92813199  8.9318464   8.9353249
  8.93856173  8.9415517   8.94429017  8.94677308  8.94899697  8.95095901
  8.952657    8.95408941  8.95525535  8.95615467  8.95678786  8.95715616
  8.95726153  8.95710663  8.95669487  8.9560304   8.95511811  8.95396363
  8.9525733   8.95095425  8.94911427  8.94706193  8.94480648  8.94235786
  8.9397267   8.9369243   8.93396259  8.93085413  8.92761208  8.92425016
  8.92078263  8.91722428  8.91359034  8.90989652  8.90615891  8.90239395
  8.89861843  8.89484939  8.8911041   8.88740002  8.88375474  8.88018592
  8.87671124  8.87334837  8.87011489  8.86702821  8.86410559  8.86136397
  8.85882004  8.85649005  8.85438986  8.85253479  8.85093964  8.84961856
  8.84858505  8.84785186  8.84743095  8.84733342  8.84756948  8.84814839
  8.84907838  8.85036664  8.85201925  8.85404114  8.85643607  8.85920655
  8.86235386  8.86587795  8.8697775   8.87404981  8.87869086  8.88369522
  8.88905613  8.8947654   8.90081348  8.90718945  8.91388102  8.92087455
  8.92815509  8.93570639  8.94351095  8.95155004  8.95980377  8.96825113
  8.97687007  8.98563752  8.99452952  9.00352123  9.01258707  9.0217008
  9.03083557  9.03996406  9.04905857  9.05809113  9.06703362  9.07585786
  9.08453576  9.09303942  9.10134127  9.1094142   9.11723167  9.12476786
  9.1319978   9.13889749  9.14544404  9.1516158   9.15739249  9.16275531
  9.16768709  9.17217237  9.17619757  9.17975104  9.18282318  9.18540658
  9.18749604  9.18908869  9.19018406  9.1907841   9.19089331  9.1905187
  9.18966986  9.18835895  9.18660075  9.18441258  9.18181433  9.1788284
  9.17547964  9.1717953   9.16780491  9.16354023  9.1590351   9.15432531
  9.14944849  9.14444389  9.13935226  9.13421563  9.12907713  9.12398073
  9.11897106  9.11409316  9.10939219  9.10491323  9.10070096  9.09679941
  9.09325168  9.09009963  9.08738364  9.08514228  9.08341203  9.082227
  9.08161866  9.08161558  9.08224312  9.08352321  9.08547414  9.08811028
  9.09144192  9.09547506  9.10021128  9.10564756  9.11177621  9.11858478
  9.12605598  9.13416771  9.14289302  9.15220022  9.16205292  9.17241017
  9.18322665  9.19445281  9.20603519  9.21791663  9.23003664  9.24233173
  9.25473584  9.26718071  9.27959642  9.29191182  9.30405511  9.31595438
  9.32753816  9.33873605  9.34947932  9.35970153  9.36933916  9.37833226
  9.38662505  9.39416653  9.4009111   9.40681914  9.41185753  9.41600017
  9.41922846  9.42153172  9.4229075   9.42336198  9.42291009  9.42157576
  9.41939194  9.41640062  9.41265272  9.40820791  9.40313429  9.39750808
  9.39141304  9.38493995  9.37818589  9.37125349  9.36424998  9.3572863
  9.350476    9.3439341   9.3377759   9.33211572  9.32706558  9.32273383
  9.31922382  9.31663249  9.31504901  9.31455343  9.31521539  9.31709289
  9.32023112  9.32466144  9.33040041  9.33744905  9.34579222  9.35539814
  9.36621818  9.37818683  9.39122187  9.40522486  9.42008176  9.43566394
  9.45182931  9.46842384  9.48528321  9.50223481  9.51909989  9.53569596
  9.55183937  9.56734805  9.58204441  9.59575824  9.60832977  9.61961267
  9.629477    9.63781207  9.64452915  9.64956398  9.6528789   9.6544648
  9.65434258  9.65256413  9.64921291  9.6444039   9.63828299  9.6310257
  9.62283538  9.61394056  9.60459183  9.59505796  9.58562143  9.57657344
  9.56820834  9.56081769  9.55468397  9.55007409  9.54723275  9.54637598
  9.54768474  9.55129905  9.55731254  9.56576787  9.5766529   9.58989811
  9.60537513  9.62289677  9.64221842  9.66304124  9.68501686  9.70775384
  9.73082576  9.75378096  9.7761536   9.79747609  9.81729247  9.83517246
  9.85072588  9.86361691  9.87357785  9.88042171  9.88405327  9.884478
  9.88180827  9.87626653  9.86818472  9.85799997  9.84624595  9.83353998
  9.82056589  9.8080528   9.79675024  9.78740028  9.78070738  9.77730711
  9.77773484  9.7823959   9.79153859  9.80523172  9.82334827  9.84555655
  9.87132037  9.89990925  9.93041931  9.96180523  9.99292284 10.02258143
 10.0496042  10.07289419 10.09150295 10.10469785 10.11202385 10.11335519
 10.10893202 10.09937771 10.08569265 10.06922172 10.05159393 10.0346343
 10.02025069 10.01030025 10.00644312 10.00999315 10.02177771 10.04202026
 10.07025959 10.10531946 10.14533984 10.18787735 10.23007692 10.2689097
 10.30146363 10.32526476 10.33859837 10.34079238 10.33242155 10.31539125
 10.29286616 10.26902174 10.24861668 10.23641003 10.23647711 10.25150828
 10.28219997 10.3268613  10.3813552  10.43946416 10.49371432 10.53660827
 10.56211557 10.56716556 10.55280566 10.52465993 10.4923789  10.4679358
 10.46289779 10.48514966 10.53589585 10.60798912 10.6865856  10.75267465
 10.78914157 10.78782757 10.75493139 10.71165635 10.6879132  10.7095265
 10.78334406 10.88826782 10.98070299 11.01744609 10.98728904 10.92983446]</t>
  </si>
  <si>
    <t>[ 2.23918089e-01  2.39972391e-01  2.19000327e-01  2.19574713e-01
  2.10682388e-01  2.01747924e-01  1.86325638e-01  2.29364015e-01
  2.38658629e-01  2.42950554e-01  2.47763521e-01  2.70981202e-01
  2.43240705e-01  2.76860749e-01  2.87170207e-01  2.75397133e-01
  2.84286954e-01  2.42065099e-01  2.46500613e-01  2.21757791e-01
  2.67745240e-01  2.16959722e-01  2.15282747e-01  2.24518766e-01
  2.23504930e-01  2.51809055e-01  2.25617035e-01  1.95182137e-01
  1.40029903e-01  1.38385558e-01  1.28180498e-01  1.22536063e-01
  1.21179530e-01  1.59538728e-01  1.53506016e-01  1.53158195e-01
  1.92910564e-01  2.01279924e-01  1.81334027e-01  9.07243189e-02
  7.14476401e-02  7.34549099e-02  7.74454209e-02 -3.83515712e-01
 -2.67084202e-01 -3.30915695e-01 -2.91024680e-01 -3.60100915e-01
 -3.15380715e-01 -3.09569642e-01 -1.39231831e-01 -1.34920707e-01
 -1.34212564e-01 -1.90547977e-01 -9.22208029e-02 -4.14461080e-02
 -4.73574714e-02 -4.02211941e-02 -7.60394182e-02 -1.10531584e-01
 -1.62148289e-01 -7.91466485e-02 -7.73576262e-02 -5.14822947e-02
 -2.38296032e-02 -3.33147935e-02 -1.45189799e-02 -2.69940995e-02
  3.97373069e-02  2.45140291e-02  4.38537275e-02  3.67092461e-02
 -2.80907026e-02 -3.25489115e-02 -2.02503626e-02 -4.27705804e-02
 -4.77929768e-02 -8.25102823e-02 -1.88420735e-02 -2.74528640e-02
 -1.10000452e-02 -2.68230037e-02 -7.72224651e-02 -8.44536407e-02
 -5.78843690e-02 -2.24623226e-02 -1.40887932e-02 -1.96101414e-02
 -1.34462352e-02 -6.93624448e-03 -1.40865188e-02  9.69874348e-02
  7.17734642e-02  8.63186638e-02  9.11249444e-02  7.18213064e-02
  6.43918110e-02  6.53568889e-02  8.53465031e-02  1.47389305e-01
  1.27448269e-01  9.30245304e-02 -6.99211766e-03 -3.33131342e-02
 -1.83255897e-02  2.51230896e-02  6.61199287e-02  1.60291960e-02
  1.40188203e-02  3.79625454e-02  3.71730894e-02  3.12545083e-02
  4.07076689e-03 -4.87318352e-02 -4.26239067e-02 -4.42046499e-02
 -9.47856956e-02 -8.51656184e-02 -9.63408314e-02 -6.05132601e-02
 -2.57420053e-02 -3.64702343e-02 -1.02602062e-02 -3.58445457e-02
  3.60355621e-02 -2.83393015e-02 -1.42607633e-02  1.84367900e-03
 -1.02791931e-02 -9.31814672e-03  4.11576989e-03  8.39576144e-03
  1.42191694e-02  2.54694337e-02 -2.76958967e-02 -6.51163321e-03
 -2.59379578e-03 -7.26685566e-03  4.39583076e-03  1.85977686e-02
  1.76142202e-02  1.55082032e-02  7.40339391e-03  1.72604270e-02
  1.91888517e-02  6.04871552e-02  6.32108199e-02  3.43188583e-02
  3.32780481e-02  2.61205540e-02  1.67589086e-02  3.07078626e-02
  3.85805469e-02  3.50537928e-02  4.66208324e-02  3.63719367e-02
  3.30148577e-02  3.79778958e-02  3.09189945e-02  6.23292616e-02
  4.71508578e-02  6.33643024e-02  4.39558920e-02  4.00132659e-02
  3.11234061e-02  2.95920415e-02  1.99120302e-02  1.30601475e-02
  1.23883376e-04 -1.46027812e-02 -2.12316783e-02 -2.97035660e-02
 -3.66369333e-02 -4.93468740e-02 -3.74367754e-02 -3.27394718e-02
 -3.84903941e-02 -5.49936410e-02 -5.25177168e-02 -4.15199164e-02
  5.00846447e-02  3.05131086e-02  3.51461116e-02  2.37983174e-02
  3.05774463e-02  5.64702136e-02 -1.70254221e-02 -1.09372578e-02
 -2.52842731e-02  1.16535548e-02  4.80006210e-03 -1.94449426e-02
 -1.46722581e-02 -2.88981286e-02 -1.84585020e-02 -6.45276542e-02
 -5.43967408e-02 -4.14905284e-02 -4.60151825e-02 -4.01246990e-02
 -3.92187359e-02 -9.72144885e-03 -3.09789779e-02 -4.92625361e-02
 -3.69173910e-02 -5.82879345e-02 -4.68632125e-02 -4.38727816e-02
 -2.94347106e-02 -5.91145003e-02 -4.23231258e-02 -5.03135136e-02
 -2.43947405e-02 -2.05543732e-02  4.07706533e-03  8.41718477e-03
  3.97227758e-02 -1.33515036e-03 -1.03201860e-01 -7.18607228e-02
 -9.99106255e-02 -8.47440913e-02 -7.25936150e-02 -9.32261914e-02
 -8.07628738e-02 -6.85429985e-02 -6.55663260e-02 -6.34851115e-02
 -7.80282117e-02 -4.84548740e-02 -4.33813328e-02 -3.40824469e-02
 -4.47897073e-02 -5.47979638e-02 -5.20272336e-02 -7.81637649e-02
 -1.35692120e-01 -1.42438161e-01 -1.85420893e-01 -1.52066932e-01
 -1.74511194e-01 -1.85695490e-01 -2.00274281e-01 -2.23334110e-01
 -2.27673606e-01 -2.49831577e-01 -2.81396661e-01 -3.01007893e-01
 -3.18226864e-01 -3.20605975e-01 -3.21645228e-01 -3.50587791e-01
 -3.54382305e-01 -3.39855991e-01 -3.33035885e-01 -3.17328029e-01
 -3.12898800e-01 -2.99559840e-01 -3.10704640e-01 -3.08610518e-01
 -2.99515060e-01 -3.09890021e-01 -3.00596424e-01 -2.82371448e-01
 -2.51904780e-01 -2.28275136e-01 -1.45542354e-01 -1.24980495e-01
 -1.18196939e-01 -9.55906651e-02 -9.31085882e-02 -8.23414302e-02
 -3.28801538e-02 -5.67161163e-02 -4.13996772e-02 -3.24908270e-02
 -1.66389830e-02 -2.34428838e-02 -4.31346115e-02 -2.25115195e-02
 -2.03351060e-02  6.38354963e-02  4.74615389e-02 -1.82362346e-02
  5.05777737e-03 -2.53232454e-02 -5.00035505e-02 -4.62525087e-02
 -3.33577340e-02 -5.37686182e-02 -9.15599748e-02 -1.19911708e-01
 -9.31641859e-02 -5.69416990e-02 -6.35471164e-02 -7.57035335e-02
 -4.15157105e-02 -4.72368632e-02 -6.55789851e-02 -6.63238961e-02
 -2.39739077e-02 -3.82714904e-02 -1.18394937e-01 -1.10674982e-01
 -6.39426667e-02 -2.56009945e-02  6.40362438e-02  3.37188040e-02
  6.59721763e-02  8.79654560e-02  5.55588898e-02  8.29717768e-02
  9.24606882e-02  7.98336722e-02  2.42725248e-02  2.32044277e-02
 -1.06067620e-02 -4.41623930e-02 -2.95137571e-02 -4.02490939e-02
 -6.53272927e-02 -8.78970555e-02 -2.59630645e-02  1.21607635e-02
 -3.74316967e-04  7.47649477e-03 -2.77138938e-02 -7.00468660e-02
 -3.52963008e-02 -5.96670716e-02 -3.41859975e-02  1.37543295e-02
  9.68285815e-02  1.07048517e-01  1.55134353e-01  1.82292158e-01
  2.49300954e-01  2.64810194e-01  2.81427272e-01  3.67467256e-01
  3.75857864e-01  3.30592851e-01  3.63633535e-01  4.08595491e-01
  4.35446034e-01  4.28501418e-01  3.72901318e-01  2.85768059e-01
  1.77700227e-01  1.06582615e-01  1.88588727e-01  2.35316328e-01
  1.81520666e-01  1.80819117e-01  1.92593338e-01  2.39603141e-01
  2.44594678e-01  2.42222115e-01  9.96269018e-02  1.52929139e-01
  9.34028065e-02  5.56323256e-02  3.52069872e-03 -4.83218819e-02
 -1.70446383e-01 -1.18320076e-01 -1.18737306e-01 -1.25153847e-01
 -1.45083372e-01 -1.04250105e-01 -1.48011290e-02  6.34158600e-02
  5.37751984e-02  6.39821789e-02  4.22187363e-02 -3.91511263e-02
  5.40729515e-02 -5.87347116e-03 -7.65436020e-02 -1.07619824e-02
  1.36557300e-02  4.84890279e-02  1.05876061e-01  6.82845189e-02
  2.03022194e-02 -2.64073844e-02 -1.27880777e-01 -8.63387499e-02
 -5.24065145e-02  3.04002310e-02]</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</si>
  <si>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</si>
  <si>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[ 8.93479469  8.93819997  8.94138589  8.94434766  8.94708093  8.94958187
  8.95184709  8.95387377  8.95565959  8.95720278  8.95850215  8.95955705
  8.96036744  8.96093386  8.96125748  8.96134004  8.96118395  8.96079219
  8.96016842  8.9593169   8.95824253  8.95695083  8.95544798  8.95374074
  8.95183653  8.94974335  8.94746982  8.94502514  8.94241909  8.939662
  8.93676477  8.93373881  8.93059603  8.92734884  8.92401009  8.92059308
  8.91711149  8.9135794   8.91001123  8.90642168  8.90282576  8.89923869
  8.89567591  8.892153    8.88868567  8.88528969  8.88198088  8.87877503
  8.87568787  8.87273503  8.86993196  8.86729394  8.86483596  8.86257273
  8.86051857  8.85868744  8.8570928   8.85574761  8.8546643   8.85385465
  8.85332982  8.85310023  8.85317556  8.85356471  8.85427571  8.85531571
  8.85669092  8.85840661  8.86046702  8.86287535  8.86563375  8.86874323
  8.87220371  8.87601393  8.88017148  8.88467273  8.88951289  8.89468592
  8.9001846   8.90600047  8.91212386  8.91854392  8.92524858  8.93222462
  8.93945766  8.94693219  8.95463162  8.9625383   8.97063359  8.97889785
  8.98731056  8.99585033  9.004495    9.01322165  9.02200674  9.03082615
  9.03965526  9.04846904  9.05724215  9.06594902  9.07456397  9.08306127
  9.09141529  9.09960058  9.10759198  9.11536473  9.1228946   9.13015801
  9.13713209  9.14379486  9.15012531  9.15610353  9.16171082  9.16692976
  9.1717444   9.17614031  9.18010466  9.18362639  9.18669625  9.18930688
  9.19145294  9.19313113  9.19434029  9.19508146  9.1953579   9.19517517
  9.19454111  9.19346594  9.19196217  9.19004469  9.18773069  9.18503968
  9.18199341  9.17861586  9.17493315  9.17097348  9.166767    9.16234576
  9.15774356  9.15299581  9.14813943  9.14321262  9.13825476  9.13330619
  9.12840802  9.12360193  9.11892995  9.11443424  9.11015685  9.10613948
  9.10242323  9.09904834  9.09605397  9.09347786  9.09135617  9.08972314
  9.08861086  9.08804901  9.08806463  9.08868186  9.0899217   9.0918018
  9.09433625  9.09753542  9.10140571  9.10594946  9.11116481  9.11704554
  9.12358105  9.13075625  9.13855154  9.14694285  9.1559016   9.16539482
  9.17538522  9.18583135  9.19668773  9.20790507  9.21943053  9.23120797
  9.24317826  9.25527966  9.26744817  9.27961796  9.29172178  9.30369152
  9.3154586   9.32695459  9.33811171  9.34886341  9.35914493  9.3688939
  9.37805096  9.3865603   9.39437028  9.40143402  9.40770991  9.41316222
  9.41776154  9.42148532  9.42431824  9.42625267  9.42728894  9.42743566
  9.4267099   9.42513737  9.42275243  9.41959812  9.41572602  9.4111961
  9.40607637  9.40044256  9.39437762  9.38797113  9.38131866  9.37452099
  9.36768322  9.36091391  9.35432394  9.3480255   9.34213086  9.33675116
  9.33199514  9.32796778  9.32476901  9.32249235  9.32122354  9.32103927
  9.32200588  9.32417816  9.32759823  9.33229448  9.3382807   9.34555529
  9.35410065  9.36388277  9.37485096  9.38693786  9.40005965  9.41411642
  9.42899298  9.44455969  9.46067373  9.47718056  9.49391561  9.5107063
  9.52737415  9.5437373   9.55961304  9.5748206   9.58918409  9.60253545
  9.61471754  9.62558715  9.63501804  9.64290383  9.64916072  9.65373
  9.6565803   9.65770944  9.6571459   9.65494983  9.65121348  9.64606114
  9.63964838  9.63216066  9.62381131  9.61483872  9.60550292  9.59608149
  9.58686471  9.57815029  9.57023741  9.56342044  9.55798226  9.5541874
  9.55227511  9.55245251  9.55488804  9.55970531  9.56697767  9.57672357
  9.58890294  9.60341489  9.62009669  9.63872444  9.65901534  9.68063178
  9.70318729  9.72625432  9.74937385  9.77206664  9.79384607  9.81423215
  9.83276661  9.84902844  9.8626496   9.87333032  9.88085344  9.88509717
  9.88604572  9.88379702  9.87856716  9.87069086  9.86061751  9.84890254
  9.83619386  9.8232133   9.81073339  9.79954979  9.79045008  9.78417985
  9.78140734  9.78268801  9.78843073  9.79886744  9.81402818  9.8337235
  9.85753602  9.88482288  9.91473034  9.94622137  9.97811647 10.00914709
 10.03802041 10.06349284 10.08444924 10.09998337 10.10947448 10.11265444
 10.10965913 10.10105811 10.08785706 10.0714684  10.05364734 10.0363929
 10.02181613 10.01198118 10.00872862 10.01349348 10.02713412 10.04979018
 10.08078861 10.11861649 10.16097571 10.20492935 10.24714094 10.2841973
 10.31299285 10.33114009 10.33735886 10.33178771 10.3161573  10.29377045
 10.26924825 10.24802827 10.23563817 10.23681388 10.25458002 10.28945247
 10.33894778 10.39757861 10.4574663  10.50960517 10.54566908 10.56007779
 10.55187171 10.52583224 10.49229369 10.46528231 10.45901805 10.48339362
 10.53967958 10.61816017 10.6993741  10.75982409 10.78132931 10.76094285
 10.71645376 10.68238278 10.69450635 10.76760254 10.87897959 10.97369775
 10.99894761 10.95218831 10.90177898 10.93924281 11.07803606]</t>
  </si>
  <si>
    <t>[ 2.25198587e-01  2.04988264e-01  2.06320815e-01  1.98181136e-01
  1.89991887e-01  1.75305502e-01  2.19068624e-01  2.29075030e-01
  2.34064046e-01  2.39557711e-01  2.63438068e-01  2.36340661e-01
  2.70582719e-01  2.81491698e-01  2.70294322e-01  2.79734771e-01
  2.38037318e-01  2.42969950e-01  2.18695998e-01  2.65123212e-01
  2.14747601e-01  2.13450028e-01  2.23034415e-01  2.22337491e-01
  2.50926768e-01  2.24987954e-01  1.94774248e-01  1.39811243e-01
  1.38324330e-01  1.28245197e-01  1.22695590e-01  1.21403311e-01
  1.59796828e-01  1.53769255e-01  1.53398261e-01  1.93100118e-01
  2.01392708e-01  1.81344964e-01  9.06096129e-02  7.11848667e-02
  7.30231043e-02  7.68251602e-02 -3.84342233e-01 -2.68133100e-01
 -3.32201338e-01 -2.92559629e-01 -3.61895877e-01 -3.17444500e-01
 -3.11909137e-01 -1.41851969e-01 -1.37824456e-01 -1.37400919e-01
 -1.94019965e-01 -9.59734918e-02 -4.54746306e-02 -5.16550548e-02
 -4.47792003e-02 -8.08473939e-02 -1.15577320e-01 -1.67417887e-01
 -8.46246022e-02 -8.30269047e-02 -5.73244397e-02 -2.98248325e-02
 -3.94421137e-02 -2.07563061e-02 -3.33183831e-02  3.33499435e-02
  1.80881518e-02  3.74144434e-02  3.02820512e-02 -3.44800799e-02
 -3.88746718e-02 -2.64867994e-02 -4.88922467e-02 -5.37748531e-02
 -8.83279461e-02 -2.44718680e-02 -3.28720662e-02 -1.61870324e-02
 -3.17574163e-02 -8.18853665e-02 -8.88276720e-02 -6.19538979e-02
 -2.62135855e-02 -1.75100298e-02 -2.26917202e-02 -1.61807698e-02
 -9.31869803e-03 -1.61142984e-02  9.53143973e-02  7.04526449e-02
  8.53448926e-02  9.04903673e-02  7.15153626e-02  6.44012264e-02
  6.56656874e-02  8.59360344e-02  1.48238291e-01  1.28532869e-01
  9.43184233e-02 -5.51763043e-03 -3.16890084e-02 -1.65848985e-02
  2.69453139e-02  6.79868711e-02  1.79024535e-02  1.58586137e-02
  3.97279480e-02  3.88222718e-02  3.27449977e-02  5.35972123e-03
 -4.76873409e-02 -4.18665825e-02 -4.37766826e-02 -9.47284327e-02
 -8.55192445e-02 -9.71440405e-02 -6.18029242e-02 -2.75528426e-02
 -3.88344782e-02 -1.32072786e-02 -3.94007350e-02  3.18474136e-02
 -3.31785024e-02 -1.97660716e-02 -4.33848021e-03 -1.71443798e-02
 -1.68677364e-02 -4.11458609e-03 -5.06527213e-04  4.65913527e-03
  1.52713208e-02 -3.85068499e-02 -1.79045583e-02 -1.45321749e-02
 -1.97085399e-02 -8.50143883e-03  5.29810231e-03  3.97066916e-03
  1.58441196e-03 -6.73209555e-03  2.98639684e-03  4.85372657e-03
  4.61722961e-02  4.90010847e-02  2.03021391e-02  1.95447656e-02
  1.27631108e-02  3.87110305e-03  1.83842661e-02  2.69158473e-02
  2.41421076e-02  3.65549950e-02  2.72427605e-02  2.49103819e-02
  3.09826189e-02  2.51130997e-02  5.77878403e-02  4.39431381e-02
  6.15528875e-02  4.35960161e-02  4.11520742e-02  3.37992663e-02
  3.38338931e-02  2.57387801e-02  2.04801182e-02  9.13432220e-03
 -4.01612586e-03 -9.09490584e-03 -1.60548907e-02 -2.15268638e-02
 -3.28382980e-02 -1.96049448e-02 -1.36718829e-02 -1.82865580e-02
 -3.37647408e-02 -3.03861483e-02 -1.86187108e-02  7.36125182e-02
  5.45155597e-02  5.94628638e-02  4.82619608e-02  5.50146023e-02
  8.07028087e-02  6.82121950e-03  1.23401899e-02 -2.75955014e-03
  3.32433653e-02  2.52758135e-02 -2.57605569e-04  3.05888809e-03
 -1.27825616e-02 -4.10769929e-03 -5.20787956e-02 -4.39732293e-02
 -3.32002704e-02 -3.99489388e-02 -3.63545287e-02 -3.77965537e-02
 -1.06777178e-02 -3.43215588e-02 -5.49757144e-02 -4.49611028e-02
 -6.85972095e-02 -5.93478548e-02 -5.84173032e-02 -4.58985344e-02
 -7.73324452e-02 -6.21061848e-02 -7.14499332e-02 -4.66514069e-02
 -4.36785061e-02 -1.96440878e-02 -1.56151776e-02  1.56777873e-02
 -2.50842790e-02 -1.26339869e-01 -9.40689421e-02 -1.20870548e-01
 -1.04141121e-01 -9.01209573e-02 -1.08588837e-01 -9.36816427e-02
 -7.87585814e-02 -7.28432818e-02 -6.76157585e-02 -7.88363563e-02
 -4.57993168e-02 -3.71590896e-02 -2.42316234e-02 -3.12919658e-02
 -3.76805224e-02 -3.13643390e-02 -5.40775863e-02 -1.08353013e-01
 -1.12064261e-01 -1.52276996e-01 -1.16462641e-01 -1.36798309e-01
 -1.46264633e-01 -1.59550756e-01 -1.81773025e-01 -1.85754271e-01
 -2.08051233e-01 -2.40263591e-01 -2.61033993e-01 -2.79919758e-01
 -2.84460774e-01 -2.88136057e-01 -3.20159210e-01 -3.27440759e-01
 -3.16761461e-01 -3.14093878e-01 -3.02782096e-01 -3.02923737e-01
 -2.94255757e-01 -3.10092063e-01 -3.12626689e-01 -3.08011586e-01
 -3.22632017e-01 -3.17263263e-01 -3.02559224e-01 -2.75130545e-01
 -2.53982956e-01 -1.73111186e-01 -1.53733845e-01 -1.47414222e-01
 -1.24520146e-01 -1.20981735e-01 -1.08388450e-01 -5.63464668e-02
 -7.68794360e-02 -5.75873631e-02 -4.40971101e-02 -2.31416458e-02
 -2.44189492e-02 -3.82745799e-02 -1.16316881e-02 -3.38751384e-03
  8.67559337e-02  7.61131075e-02  1.57575920e-02  4.38613139e-02
  1.76213094e-02 -3.71113052e-03  2.48598729e-03  1.68362507e-02
 -3.17494395e-03 -4.16606937e-02 -7.18094638e-02 -4.79383592e-02
 -1.56153077e-02 -2.70533931e-02 -4.48532355e-02 -1.69663013e-02
 -2.94647534e-02 -5.48560323e-02 -6.26993356e-02 -2.72628065e-02
 -4.80506849e-02 -1.34007236e-01 -1.31242172e-01 -8.83875763e-02
 -5.26785221e-02  3.56995925e-02  5.57774361e-03  3.95091188e-02
  6.46323429e-02  3.67164751e-02  6.98288041e-02  8.60156805e-02
  8.08222314e-02  3.31230996e-02  4.00054198e-02  1.38740732e-02
 -1.26340242e-02  8.08311255e-03  2.12413127e-03 -1.97308667e-02
 -4.08221670e-02  2.07384001e-02  5.66257323e-02  4.00827834e-02
  4.23502720e-02  2.96220203e-04 -4.97982601e-02 -2.32558157e-02
 -5.57863632e-02 -3.79084166e-02  3.47291386e-03  8.14631158e-02
  8.84131748e-02  1.35259884e-01  1.63279119e-01  2.33158736e-01
  2.53294316e-01  2.75889213e-01  3.68731783e-01  3.84142103e-01
  3.45478990e-01  3.84102947e-01  4.33126345e-01  4.62169389e-01
  4.55403054e-01  3.98048895e-01  3.07536821e-01  1.94966555e-01
  1.18854527e-01  1.96047008e-01  2.38749850e-01  1.82154501e-01
  1.80053062e-01  1.91689045e-01  2.39376634e-01  2.45183086e-01
  2.42993969e-01  9.92901299e-02  1.49857402e-01  8.61503142e-02
  4.35458464e-02 -1.27027094e-02 -6.63240192e-02 -1.86337236e-01
 -1.27380889e-01 -1.16699523e-01 -1.09860001e-01 -1.18109956e-01
 -7.18838591e-02  1.22954517e-02  7.23336120e-02  3.32793666e-02
  9.45226061e-03 -4.00455898e-02 -1.30536106e-01 -1.91655349e-02
 -3.45281302e-02 -4.83448743e-02  6.06118298e-02  8.62043408e-02
  6.56390301e-02  2.61867195e-02 -1.01168564e-01 -1.70051466e-01
 -1.37087175e-01 -9.93661000e-02  2.93283595e-02 -4.36028665e-03
 -1.17801369e-01]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</si>
  <si>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</si>
  <si>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[ 8.93569475  8.93892987  8.94194699  8.94474159  8.94730965  8.94964762
  8.95175247  8.95362167  8.95525325  8.95664577  8.95779836  8.95871074
  8.95938319  8.95981661  8.9600125   8.95997296  8.95970073  8.95919916
  8.95847222  8.95752451  8.95636128  8.95498838  8.95341228  8.95164008
  8.94967949  8.94753881  8.94522692  8.94275332  8.94012802  8.93736161
  8.9344652   8.9314504   8.92832933  8.92511455  8.92181906  8.91845628
  8.91504     8.91158437  8.90810384  8.90461316  8.90112731  8.89766149
  8.89423106  8.8908515   8.88753839  8.88430734  8.88117397  8.87815382
  8.87526236  8.87251491  8.86992659  8.86751228  8.86528656  8.86326368
  8.86145749  8.85988138  8.85854826  8.85747051  8.85665989  8.85612751
  8.85588383  8.85593851  8.85630048  8.85697781  8.85797769  8.85930642
  8.86096932  8.86297072  8.86531395  8.86800124  8.87103376  8.87441154
  8.8781335   8.88219737  8.88659972  8.89133592  8.89640014  8.90178536
  8.90748335  8.91348465  8.91977865  8.92635353  8.93319632  8.94029288
  8.947628    8.95518534  8.96294755  8.97089625  8.97901213  8.98727494
  8.99566361  9.00415627  9.01273033  9.02136256  9.03002915  9.03870581
  9.04736784  9.05599021  9.06454769  9.07301493  9.08136651  9.08957714
  9.0976217   9.10547534  9.11311364  9.1205127   9.12764923  9.1345007
  9.14104543  9.14726272  9.15313296  9.15863773  9.16375993  9.16848387
  9.17279539  9.17668193  9.18013267  9.18313861  9.18569262  9.18778958
  9.18942638  9.19060205  9.19131781  9.19157706  9.1913855   9.1907511
  9.18968414  9.18819723  9.1863053   9.18402557  9.18137753  9.17838293
  9.17506567  9.17145178  9.16756935  9.16344839  9.15912075  9.15462002
  9.14998137  9.1452414   9.14043802  9.13561022  9.13079795  9.12604189
  9.12138322  9.11686348  9.11252426  9.10840701  9.10455282  9.1010021
  9.09779441  9.09496815  9.09256031  9.09060625  9.08913936  9.0881909
  9.08778968  9.08796182  9.08873056  9.09011599  9.09213481  9.09480021
  9.0981216   9.10210447  9.10675027  9.11205623  9.11801529  9.12461601
  9.13184252  9.13967448  9.14808712  9.15705125  9.16653335  9.17649563
  9.18689625  9.19768942  9.20882566  9.220252    9.23191231  9.24374759
  9.25569635  9.26769494  9.27967804  9.29157906  9.30333064  9.31486513
  9.32611515  9.33701413  9.34749683  9.35749997  9.36696281  9.37582768
  9.38404065  9.39155203  9.39831699  9.40429609  9.40945582  9.41376908
  9.41721562  9.41978251  9.42146449  9.42226425  9.42219273  9.42126929
  9.41952181  9.41698675  9.41370912  9.4097423   9.40514786  9.39999526
  9.3943614   9.38833017  9.38199179  9.37544217  9.36878213  9.36211646
  9.35555302  9.34920168  9.3431732   9.33757805  9.33252519  9.32812078
  9.32446687  9.32166007  9.31979025  9.31893918  9.31917928  9.32057236
  9.32316846  9.32700478  9.33210466  9.33847678  9.34611441  9.35499489
  9.36507926  9.37631211  9.38862161  9.4019198   9.41610309  9.43105309
  9.44663753  9.46271163  9.47911956  9.49569627  9.51226947  9.52866191
  9.54469377  9.56018537  9.57495987  9.58884624  9.60168218  9.61331716
  9.6236154   9.63245883  9.63974986  9.64541402  9.64940234  9.65169345
  9.65229525  9.65124624  9.64861632  9.64450705  9.63905134  9.63241253
  9.62478281  9.61638092  9.60744924  9.5982502   9.58906193  9.58017343
  9.5718791   9.56447277  9.55824139  9.55345841  9.55037692  9.54922294
  9.55018873  9.55342642  9.55904226  9.56709145  9.57757391  9.59043116
  9.60554439  9.62273404  9.6417609   9.66232895  9.68408991  9.70664971
  9.72957666  9.75241138  9.77467844  9.79589922  9.81560616  9.83335761
  9.84875325  9.86144941  9.87117383  9.87773936  9.88105584  9.88113977
  9.87812101  9.872246    9.86387702  9.85348701  9.84164978  9.82902527
  9.81634015  9.80436378  9.79388018  9.78565668  9.7804102   9.77877251
  9.78125578  9.78822027  9.79984581  9.81610907  9.83676845  9.86135839
  9.88919453  9.91939111  9.950891    9.98250857 10.01298465 10.04105198
 10.06550856 10.08529568 10.099576   10.10780688 10.10980304 10.10578283
 10.09639213 10.08270081 10.06616766 10.04857147 10.03190829 10.01825766
 10.00962394 10.00776232 10.01400225 10.02908424 10.05302772 10.08504864
 10.12354405 10.16615781 10.20993574 10.25157001 10.28772216 10.31540191
 10.33236623 10.33749182 10.33106605 10.31493867 10.2924822  10.26832428
 10.2478413  10.2364392  10.23869155 10.25745046 10.29308568 10.34302889
 10.40179309 10.46158895 10.51356649 10.54957283 10.5641525  10.55635783
 10.53083298 10.49764469 10.47051126 10.46345682 10.48646127 10.54127364
 10.6189961  10.70104273 10.76435845 10.79024471 10.77404288 10.73107294
 10.69391158 10.69867651 10.76389862 10.87299778 10.97544679 11.01571764
 10.97957874 10.92219678 10.93618456 11.05922782]</t>
  </si>
  <si>
    <t>[ 2.07493483e-01  2.08776830e-01  2.00581805e-01  1.92331231e-01
  1.77577718e-01  2.21268092e-01  2.31196329e-01  2.36101961e-01
  2.41507243e-01  2.65294445e-01  2.38099346e-01  2.72239417e-01
  2.83042370e-01  2.71735186e-01  2.81062314e-01  2.39248300e-01
  2.44061410e-01  2.19665261e-01  2.65967895e-01  2.15465612e-01
  2.14039578e-01  2.23494014e-01  2.22665954e-01  2.51123218e-01
  2.25051819e-01  1.94705266e-01  1.39609460e-01  1.37990101e-01
  1.27779182e-01  1.22098755e-01  1.20676924e-01  1.58942457e-01
  1.52788764e-01  1.52293803e-01  1.91874134e-01  2.00047919e-01
  1.79884368e-01  8.90364721e-02  6.95027064e-02  7.12357024e-02
  7.49365390e-02 -3.86327815e-01 -2.70211159e-01 -3.34367171e-01
 -2.94808330e-01 -3.64222340e-01 -3.19843437e-01 -3.14375086e-01
 -1.44379305e-01 -1.40407406e-01 -1.40033571e-01 -1.96696284e-01
 -9.86873286e-02 -4.82197387e-02 -5.44251017e-02 -4.75677812e-02
 -8.36480453e-02 -1.18383533e-01 -1.70223122e-01 -8.74223010e-02
 -8.58105054e-02 -6.00873901e-02 -3.25606037e-02 -4.21442137e-02
 -2.34182934e-02 -3.59338799e-02  3.07872381e-02  1.55844487e-02
  3.49758504e-02  2.79145609e-02 -3.67706030e-02 -4.10825032e-02
 -2.86063665e-02 -5.09181402e-02 -5.57018387e-02 -9.01509748e-02
 -2.61860874e-02 -3.44728303e-02 -1.76699113e-02 -3.31182063e-02
 -8.31200987e-02 -8.99326212e-02 -6.29255910e-02 -2.70488093e-02
 -1.82058388e-02 -2.32454431e-02 -1.65900165e-02 -9.58136618e-03
 -1.62285786e-02  9.53500156e-02  7.06393688e-02  8.56836214e-02
  9.09816879e-02  7.21595464e-02  6.51982258e-02  6.66151334e-02
  8.70372343e-02  1.49490227e-01  1.29934195e-01  9.58674672e-02
 -3.82286936e-03 -2.98508586e-02 -1.46060153e-02  2.90619492e-02
  7.02379531e-02  2.02843553e-02  1.83673893e-02  4.23593364e-02
  4.15717006e-02  3.56075884e-02  8.33029431e-03 -4.46142597e-02
 -3.86967550e-02 -4.05161511e-02 -9.13835108e-02 -8.20965083e-02
 -9.36503181e-02 -5.82452847e-02 -2.39385840e-02 -3.51711146e-02
 -9.50252567e-03 -3.56624954e-02  3.56110669e-02 -2.93976615e-02
 -1.59764040e-02 -5.48461809e-04 -1.33625805e-02 -1.31027980e-02
 -3.75199006e-04  3.19859421e-03  8.32127868e-03  1.88818030e-02
 -3.49566546e-02 -1.44231883e-02 -1.11280505e-02 -1.63899315e-02
 -5.27643363e-03  8.42163456e-03  6.98511114e-03  4.48243484e-03
 -3.95749529e-03  5.63093374e-03  7.36196012e-03  4.85384255e-02
  5.12197868e-02  2.23686071e-02  2.14547478e-02  1.45129481e-02
  5.45776687e-03  1.98053950e-02  2.81697823e-02  2.52279263e-02
  3.74725443e-02  2.79926866e-02  2.54941588e-02  3.14025734e-02
  2.53724344e-02  5.78906525e-02  4.38944352e-02  6.13585984e-02
  4.32629986e-02  4.06881169e-02  3.32130859e-02  3.31351263e-02
  2.49379697e-02  1.95886931e-02  8.16457083e-03 -5.05108820e-03
 -1.01811768e-02 -1.71778277e-02 -2.26711378e-02 -3.39879549e-02
 -2.07434739e-02 -1.47822928e-02 -1.93514598e-02 -3.47664386e-02
 -3.13067366e-02 -1.94401788e-02  7.29081760e-02  5.39462266e-02
  5.90461792e-02  4.80151923e-02  5.49545146e-02  8.08455280e-02
  7.18209596e-03  1.29336579e-02 -1.92011285e-03  3.43409531e-02
  2.66423978e-02  1.38734953e-03  4.98998491e-03 -1.05592821e-02
 -1.58804588e-03 -4.92605378e-02 -4.08561989e-02 -2.97864510e-02
 -3.62425429e-02 -3.23620595e-02 -3.35268513e-02 -6.14198730e-03
 -2.95333795e-02 -4.99510285e-02 -3.97181825e-02 -6.31566011e-02
 -5.37322989e-02 -5.26516304e-02 -4.00095358e-02 -7.13487169e-02
 -5.60579472e-02 -6.53688243e-02 -4.05702501e-02 -3.76310540e-02
 -1.36647426e-02 -9.73868860e-03  2.14166454e-02 -1.95175117e-02
 -1.20978981e-01 -8.89466833e-02 -1.16018250e-01 -9.95883162e-02
 -8.58949894e-02 -1.04714483e-01 -9.01807334e-02 -7.56496421e-02
 -7.01411848e-02 -6.53314013e-02 -7.69763676e-02 -4.43657968e-02
 -3.61493900e-02 -2.36381728e-02 -3.11021457e-02 -3.78765991e-02
 -3.19234563e-02 -5.49718229e-02 -1.09549509e-01 -1.13525416e-01
 -1.53960742e-01 -1.18322790e-01 -1.38784978e-01 -1.48324742e-01
 -1.61628602e-01 -1.83810926e-01 -1.87693276e-01 -2.09831889e-01
 -2.41826767e-01 -2.62321744e-01 -2.80876225e-01 -2.85033103e-01
 -2.88275330e-01 -3.19821364e-01 -3.26587490e-01 -3.15361083e-01
 -3.12122135e-01 -3.00222888e-01 -2.99769768e-01 -2.90509060e-01
 -3.05764408e-01 -3.07739839e-01 -3.02597396e-01 -3.16732357e-01
 -3.10929757e-01 -2.95852792e-01 -2.68120742e-01 -2.46747110e-01
 -1.65733330e-01 -1.46303450e-01 -1.40024750e-01 -1.17267424e-01
 -1.13962179e-01 -1.01697174e-01 -5.00752799e-02 -7.11147996e-02
 -5.24083222e-02 -3.95732568e-02 -1.93311620e-02 -2.13667799e-02
 -3.60107918e-02 -1.01700684e-02 -2.72446393e-03  8.66421585e-02
  7.52627633e-02  1.42293736e-02  4.17318105e-02  1.49839612e-02
 -6.74758781e-03 -8.27617137e-04  1.33781173e-02 -6.63737252e-03
 -4.49830323e-02 -7.48469997e-02 -5.05501515e-02 -1.76684637e-02
 -2.84274023e-02 -4.54442317e-02 -1.66911081e-02 -2.82645609e-02
 -5.26995493e-02 -5.95852614e-02 -2.32214734e-02 -4.31447375e-02
 -1.28331231e-01 -1.24921016e-01 -8.15737377e-02 -4.55480278e-02
  4.29523586e-02  1.27463353e-02  4.63822719e-02  7.10019606e-02
  4.23860912e-02  7.46222053e-02  8.97853241e-02  8.34570596e-02
  3.45553285e-02  4.02158810e-02  1.28957021e-02 -1.47149147e-02
  5.03815715e-03 -1.69823515e-03 -2.41025170e-02 -4.54829415e-02
  1.60687706e-02  5.22336308e-02  3.62452266e-02  3.93187050e-02
 -1.71950437e-03 -5.06446968e-02 -2.28484497e-02 -5.41187630e-02
 -3.50570199e-02  7.34920583e-03  8.61290938e-02  9.35694278e-02
  1.40560622e-01  1.68354984e-01  2.37643345e-01  2.56852784e-01
  2.78246455e-01  3.69698086e-01  3.83633325e-01  3.43528872e-01
  3.80865401e-01  4.28866308e-01  4.57241828e-01  4.50220959e-01
  3.93042506e-01  3.03107751e-01  1.91441696e-01  1.16445465e-01
  1.94820871e-01  2.38616892e-01  1.82876159e-01  1.81271697e-01
  1.92977297e-01  2.40300600e-01  2.45370063e-01  2.42192943e-01
  9.74124608e-02  1.46986960e-01  8.25171062e-02  3.94647393e-02
 -1.69171928e-02 -7.04466683e-02 -1.90298549e-01 -1.31284633e-01
 -1.20774234e-01 -1.14346120e-01 -1.23110698e-01 -7.72348635e-02
  7.06650940e-03  6.78948450e-02  3.02117146e-02  7.85820212e-03
 -4.08815171e-02 -1.32204734e-01 -2.36998965e-02 -4.34435384e-02
 -6.14449045e-02  4.59926478e-02  7.46755413e-02  6.14688632e-02
  2.98906405e-02 -9.51867632e-02 -1.71800509e-01 -1.53857203e-01
 -1.26756531e-01  8.91056373e-03 -1.30203198e-03 -9.89931350e-02]</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</si>
  <si>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</si>
  <si>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[ 8.93189957  8.93513232  8.93813526  8.94090401  8.94343467  8.94572388
  8.94776882  8.94956721  8.95111735  8.95241813  8.95346902  8.95427012
  8.95482214  8.95512641  8.95518492  8.95500029  8.95457579  8.95391534
  8.95302352  8.95190556  8.95056735  8.94901542  8.94725696  8.94529978
  8.94315232  8.94082365  8.93832345  8.93566198  8.93285006  8.92989911
  8.92682104  8.92362829  8.92033381  8.91695099  8.91349364  8.90997602
  8.90641272  8.90281868  8.89920916  8.89559965  8.89200591  8.88844385
  8.88492953  8.88147911  8.87810882  8.87483486  8.87167343  8.8686406
  8.86575234  8.8630244   8.86047229  8.85811125  8.85595614  8.85402146
  8.85232121  8.85086894  8.84967761  8.84875957  8.84812652  8.84778946
  8.84775862  8.84804341  8.84865242  8.84959329  8.85087276  8.85249657
  8.85446943  8.856795    8.85947583  8.86251336  8.86590786  8.86965843
  8.87376297  8.87821816  8.88301943  8.88816099  8.89363578  8.89943551
  8.90555064  8.91197036  8.91868267  8.92567434  8.93293095  8.94043693
  8.94817558  8.95612911  8.96427866  8.97260441  8.98108557  8.98970046
  8.99842658  9.0072407   9.01611888  9.02503658  9.03396876  9.04288994
  9.0517743   9.06059578  9.06932818  9.07794528  9.08642089  9.09472904
  9.10284403  9.11074058  9.11839391  9.12577992  9.13287524  9.13965738
  9.14610485  9.15219728  9.15791552  9.16324178  9.1681597   9.17265451
  9.17671308  9.18032409  9.18347804  9.18616741  9.18838671  9.19013255
  9.19140375  9.19220133  9.19252863  9.19239131  9.1917974   9.1907573
  9.18928381  9.18739213  9.18509981  9.18242676  9.1793952   9.1760296
  9.17235662  9.168405    9.16420551  9.15979083  9.15519539  9.15045527
  9.14560806  9.14069264  9.13574907  9.13081837  9.12594229  9.12116317
  9.11652364  9.11206645  9.10783419  9.10386905  9.10021258  9.0969054
  9.09398699  9.09149534  9.08946678  9.08793564  9.08693401  9.08649149
  9.08663494  9.08738822  9.08877195  9.09080331  9.09349583  9.09685918
  9.100899    9.10561678  9.11100967  9.11707043  9.12378731  9.13114404
  9.13911974  9.14768901  9.1568219   9.16648403  9.17663668  9.18723694
  9.19823788  9.20958881  9.22123546  9.23312036  9.24518309  9.25736071
  9.2695881   9.28179843  9.29392362  9.30589481  9.31764288  9.32909903
  9.34019528  9.3508651   9.36104397  9.37066998  9.37968445  9.38803251
  9.39566369  9.40253252  9.40859907  9.41382948  9.41819648  9.42167987
  9.4242669   9.42595267  9.42674043  9.42664187  9.42567726  9.42387557
  9.42127453  9.41792053  9.41386853  9.40918179  9.40393154  9.39819659
  9.39206276  9.38562233  9.37897322  9.37221829  9.36546437  9.35882127
  9.35240076  9.34631537  9.34067723  9.33559676  9.33118144  9.32753438
  9.32475305  9.32292791  9.32214103  9.32246486  9.32396092  9.32667868
  9.33065441  9.33591026  9.34245338  9.35027523  9.35935106  9.36963958
  9.3810828   9.39360612  9.40711867  9.42151383  9.4366701   9.45245211
  9.46871199  9.48529095  9.5020211   9.51872754  9.53523068  9.55134871
  9.56690031  9.58170746  9.59559843  9.60841073  9.61999421  9.63021404
  9.63895367  9.64611764  9.65163419  9.6554576   9.65757027  9.65798434
  9.65674294  9.65392093  9.64962503  9.64399346  9.63719486  9.62942658
  9.62091231  9.61189896  9.60265297  9.59345582  9.58459909  9.57637881
  9.56908947  9.56301754  9.55843482  9.55559157  9.55470973  9.55597625
  9.55953686  9.56549032  9.57388343  9.58470699  9.59789281  9.61331213
  9.63077541  9.65003375  9.67078207  9.69266397  9.71527857  9.73818895
  9.76093247  9.78303261  9.80401209  9.82340726  9.84078306  9.85574839
  9.8679714   9.87719399  9.88324518  9.8860526   9.88565158  9.88219124
  9.87593692  9.86726869  9.8566753   9.84474349  9.83214251  9.81960382
  9.80789652  9.79779874  9.79006602  9.78539754  9.78440159  9.78756177
  9.79520544  9.80747654  9.82431433  9.84544015  9.87035374  9.89834066
  9.9284918   9.95973561  9.99088279 10.02068272 10.04788977 10.07133681
 10.09001253 10.10313789 10.11023672 10.11119475 10.10630133 10.0962681
 10.08221978 10.06565347 10.04836443 10.03233916 10.01961892 10.01214046
 10.01156394 10.0191013  10.03536087 10.06022595 10.09278544 10.13133277
 10.17344617 10.21615669 10.25620206 10.2903538  10.31579282 10.33049689
 10.33359258 10.32561732 10.30863625 10.28616541 10.26286982 10.24403214
 10.23482477 10.23946112 10.26034581 10.29737873 10.34758462 10.40522623
 10.46250499 10.51085521 10.54269962 10.55337523 10.54279238 10.51630594
 10.48431207 10.46028706 10.45737355 10.48415564 10.54082202 10.6172812
 10.69469081 10.75105316 10.76995853 10.74955267 10.70720171 10.67539169
 10.68733248 10.7566872  10.86269655 10.9547526  10.98304645 10.94213445
 10.89167885 10.91760964 11.04244963]</t>
  </si>
  <si>
    <t>[ 2.15807136e-01  2.07396472e-01  1.98937558e-01  1.83983358e-01
  2.27481044e-01  2.37224917e-01  2.41954816e-01  2.47193286e-01
  2.70822865e-01  2.43479583e-01  2.77481137e-01  2.88155442e-01
  2.76729662e-01  2.85948402e-01  2.44036340e-01  2.48761850e-01
  2.24288628e-01  2.70524771e-01  2.19966607e-01  2.18495299e-01
  2.27915042e-01  2.27062811e-01  2.55506341e-01  2.29431534e-01
  1.99091753e-01  1.44012730e-01  1.42419965e-01  1.32245222e-01
  1.26610299e-01  1.25243015e-01  1.63571825e-01  1.57489802e-01
  1.57074540e-01  1.96742209e-01  2.05010556e-01  1.84948351e-01
  9.42081244e-02  7.47878675e-02  7.66397067e-02  8.04641968e-02
 -3.80672236e-01 -2.64423951e-01 -3.28445201e-01 -2.88749053e-01
 -3.58023815e-01 -3.13504334e-01 -3.07894695e-01 -1.37757547e-01
 -1.33644834e-01 -1.33131376e-01 -1.89656295e-01 -9.15120131e-02
 -4.09121995e-02 -4.69890723e-02 -4.00076194e-02 -7.59687238e-02
 -1.10590629e-01 -1.62322802e-01 -7.94213095e-02 -7.77161432e-02
 -5.19074966e-02 -2.43035353e-02 -3.38188196e-02 -1.50338898e-02
 -2.75002224e-02  3.92599843e-02  2.40857403e-02  4.34947996e-02
  3.64399703e-02 -2.82502039e-02 -3.25788194e-02 -2.01312982e-02
 -4.24837419e-02 -4.73202769e-02 -8.18344853e-02 -1.79469308e-02
 -2.63232477e-02 -9.62207881e-03 -2.51841892e-02 -7.53118054e-02
 -8.22617573e-02 -5.54036129e-02 -1.96868787e-02 -1.10147771e-02
 -1.62356870e-02 -9.77157403e-03 -2.96377363e-03 -9.82085925e-03
  1.01539392e-01  7.66025242e-02  9.14133064e-02  9.64713166e-02
  7.74032288e-02  7.01907979e-02  7.13521847e-02  9.15151328e-02
  1.53706141e-01  1.33886112e-01  9.95542094e-02 -4.01633013e-04
 -2.66946034e-02 -1.17133560e-02  3.16932599e-02  7.26110222e-02
  2.24031424e-02  2.02366972e-02  4.39847958e-02  4.29597524e-02
  3.67654607e-02  9.26597623e-03 -4.38920487e-02 -3.81785996e-02
 -4.01919784e-02 -9.12426326e-02 -8.21276666e-02 -9.38417349e-02
 -5.85847145e-02 -2.44133696e-02 -3.57682460e-02 -1.02087020e-02
 -3.64641887e-02  3.47275451e-02 -3.03492311e-02 -1.69822182e-02
 -1.59476642e-03 -1.44357422e-02 -1.41893773e-02 -1.46202320e-03
  2.12435868e-03  7.27205378e-03  1.78695282e-02 -3.59205920e-02
 -1.53280210e-02 -1.19636963e-02 -1.71470562e-02 -5.94651021e-03
  7.84626991e-03  6.51120744e-03  4.11577903e-03 -4.21212069e-03
  5.49207970e-03  7.34154540e-03  4.86380195e-02  5.14398414e-02
  2.27084436e-02  2.19125516e-02  1.50857699e-02  6.14153113e-03
  2.05949160e-02  2.90587875e-02  2.62090875e-02  3.85375162e-02
  2.91321528e-02  2.66978852e-02  3.26594693e-02  2.66706198e-02
  5.92175328e-02  4.52367824e-02  6.27026378e-02  4.45945011e-02
  4.19924973e-02  3.44755047e-02  3.43405957e-02  2.60714629e-02
  2.06352560e-02  9.10943573e-03 -4.22238853e-03 -9.48269463e-03
 -1.66230868e-02 -2.22730218e-02 -3.37585981e-02 -2.06941563e-02
 -1.49233390e-02 -1.96921444e-02 -3.53148976e-02 -3.20698866e-02
 -2.04236446e-02  7.17001243e-02  5.25107266e-02  5.73818175e-02
  4.61220350e-02  5.28341244e-02  7.85009696e-02  4.61792646e-03
  1.01559045e-02 -4.90398935e-03  3.11597966e-02  2.32741218e-02
 -2.15664731e-03  1.28281093e-03 -1.44160509e-02 -5.57990763e-03
 -5.33722027e-02 -4.50717314e-02 -3.40894227e-02 -4.06161939e-02
 -3.67894676e-02 -3.79911072e-02 -1.06263741e-02 -3.40215550e-02
 -5.44272079e-02 -4.41673205e-02 -6.75645698e-02 -5.80860610e-02
 -5.69394043e-02 -4.42209507e-02 -7.54749560e-02 -6.00918766e-02
 -6.93051054e-02 -4.44054332e-02 -4.13636518e-02 -1.72952812e-02
 -1.32697351e-02  1.79804810e-02 -2.28654227e-02 -1.24247235e-01
 -9.21457633e-02 -1.19160422e-01 -1.02687489e-01 -8.89665583e-02
 -1.07775137e-01 -9.32482435e-02 -7.87426240e-02 -7.32788420e-02
 -6.85332495e-02 -8.02619441e-02 -4.77543584e-02 -3.96596039e-02
 -2.72878037e-02 -3.49077448e-02 -4.18531990e-02 -3.60842780e-02
 -5.93279990e-02 -1.14109830e-01 -1.18296102e-01 -1.58945252e-01
 -1.23521661e-01 -1.44195716e-01 -1.53941753e-01 -1.67443181e-01
 -1.89811289e-01 -1.93864662e-01 -2.16156713e-01 -2.48284833e-01
 -2.68890517e-01 -2.87531164e-01 -2.91748044e-01 -2.95022923e-01
 -3.26573554e-01 -3.33316043e-01 -3.22038135e-01 -3.18720768e-01
 -3.06717721e-01 -3.06137543e-01 -2.96729224e-01 -3.11819662e-01
 -3.13616656e-01 -3.08286486e-01 -3.22229061e-01 -3.16234368e-01
 -3.00970779e-01 -2.73062868e-01 -2.51529439e-01 -1.70377105e-01
 -1.50834842e-01 -1.44474468e-01 -1.21670190e-01 -1.18356071e-01
 -1.06122830e-01 -5.45749935e-02 -7.57315000e-02 -5.71844709e-02
 -4.45496753e-02 -2.45458184e-02 -2.68535645e-02 -4.17983136e-02
 -1.62805090e-02 -9.17252589e-03  7.98501701e-02  6.81296861e-02
  6.76772347e-03  3.39640703e-02  6.94259228e-03 -1.50204392e-02
 -9.28073741e-03  4.80405560e-03 -1.52662248e-02 -5.35953200e-02
 -8.33680878e-02 -5.89043218e-02 -2.57813333e-02 -3.62285036e-02
 -5.28696770e-02 -2.36862511e-02 -3.47865572e-02 -5.87197085e-02
 -6.50910790e-02 -2.82182289e-02 -4.76565482e-02 -1.32401459e-01
 -1.28611938e-01 -8.49654138e-02 -4.87363166e-02  3.98586425e-02
  9.62910116e-03  4.31186017e-02  6.74692173e-02  3.84675266e-02
  7.02128634e-02  8.47979915e-02  7.78279760e-02  2.82493408e-02
  3.32307074e-02  5.26497024e-03 -2.29201757e-02 -3.63353757e-03
 -1.06935874e-02 -3.32486407e-02 -5.45836259e-02  7.22416377e-03
  4.38594086e-02  2.85471545e-02  3.24809165e-02 -7.54775041e-03
 -5.53615517e-02 -2.64103439e-02 -5.65486026e-02 -3.64487245e-02
  6.83071134e-03  8.62531287e-02  9.40504543e-02  1.41074816e-01
  1.68562030e-01  2.37212475e-01  2.55491517e-01  2.75729935e-01
  3.65896463e-01  3.78534275e-01  3.37252245e-01  3.73667171e-01
  4.21129513e-01  4.49453107e-01  4.42932595e-01  3.86821553e-01
  2.98475692e-01  1.88810054e-01  1.16054560e-01  1.96690209e-01
  2.42516129e-01  1.88324888e-01  1.87574113e-01  1.99294079e-01
  2.45755061e-01  2.49179214e-01  2.43807372e-01  9.66428913e-02
  1.44091609e-01  7.82240529e-02  3.49090089e-02 -2.03503296e-02
 -7.13627100e-02 -1.87587278e-01 -1.24411425e-01 -1.09996960e-01
 -1.00780674e-01 -1.08583652e-01 -6.39022405e-02  1.72907088e-02
  7.39781130e-02  3.25173436e-02  8.30981669e-03 -3.91666168e-02
 -1.25852820e-01 -1.03946080e-02 -2.31573548e-02 -3.69547000e-02
  6.98638754e-02  9.31954308e-02  7.28129017e-02  3.71020597e-02
 -8.48855269e-02 -1.51106322e-01 -1.21186011e-01 -8.93122420e-02
  3.94284952e-02  1.72728896e-02 -8.22149386e-02]</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</si>
  <si>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</si>
  <si>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[ 8.9350808   8.93794552  8.94058009  8.94298099  8.9451452   8.94707023
  8.94875413  8.95019549  8.95139348  8.95234784  8.95305891  8.95352761
  8.9537555   8.95374471  8.95349803  8.95301887  8.95231123  8.95137979
  8.95022983  8.94886725  8.9472986   8.94553103  8.94357229  8.94143077
  8.93911541  8.93663575  8.93400188  8.93122447  8.92831468  8.92528421
  8.92214524  8.9189104   8.91559278  8.91220588  8.90876356  8.90528006
  8.90176992  8.89824798  8.89472932  8.89122922  8.88776315  8.88434669
  8.88099554  8.87772541  8.87455203  8.87149108  8.86855815  8.86576868
  8.86313793  8.86068093  8.8584124   8.85634673  8.85449794  8.85287959
  8.85150476  8.85038599  8.84953522  8.84896378  8.84868228  8.84870062
  8.84902791  8.84967243  8.85064161  8.85194194  8.85357899  8.85555732
  8.85788048  8.86055095  8.86357015  8.86693835  8.87065471  8.87471722
  8.87912269  8.88386675  8.88894381  8.89434711  8.90006864  8.90609921
  8.91242842  8.9190447   8.92593528  8.93308626  8.94048261  8.94810821
  8.95594586  8.96397737  8.97218357  8.98054434  8.98903874  8.99764499
  9.00634058  9.01510232  9.02390645  9.03272867  9.04154425  9.05032812
  9.05905497  9.06769932  9.07623564  9.08463844  9.09288237  9.10094237
  9.10879373  9.11641221  9.12377419  9.13085673  9.13763772  9.14409601
  9.15021147  9.15596515  9.16133936  9.1663178   9.17088565  9.1750297
  9.17873839  9.18200199  9.18481259  9.18716428  9.18905312  9.19047733
  9.19143722  9.19193537  9.19197656  9.1915679   9.19071876  9.18944087
  9.18774827  9.1856573   9.18318662  9.18035711  9.17719189  9.17371621
  9.16995741  9.1659448   9.1617096   9.1572848   9.15270502  9.14800642
  9.1432265   9.13840393  9.13357844  9.12879053  9.12408136  9.11949248
  9.11506564  9.11084253  9.10686458  9.10317268  9.09980697  9.09680652
  9.09420915  9.09205113  9.0903669   9.08918885  9.08854708  9.08846909
  9.08897958  9.09010023  9.09184943  9.09424213  9.09728958  9.10099922
  9.10537445  9.11041457  9.11611459  9.12246519  9.12945261  9.13705866
  9.14526069  9.15403159  9.16333989  9.17314981  9.1834214   9.1941107
  9.20516992  9.21654768  9.22818929  9.240037    9.2520304   9.26410674
  9.27620136  9.28824811  9.30017984  9.31192884  9.32342742  9.33460838
  9.34540563  9.35575472  9.36559342  9.37486233  9.38350545  9.39147075
  9.39871079  9.40518324  9.41085142  9.41568483  9.41965963  9.42275904
  9.42497381  9.42630249  9.42675174  9.42633658  9.42508051  9.42301559
  9.42018245  9.41663022  9.41241633  9.40760623  9.40227309  9.3964973
  9.39036594  9.38397211  9.37741424  9.3707952   9.36422143  9.35780191
  9.35164709  9.34586772  9.3405737   9.33587276  9.33186917  9.32866248
  9.3263461   9.32500605  9.32471961  9.32555409  9.32756558  9.33079785
  9.33528132  9.34103212  9.34805132  9.35632429  9.36582029  9.37649213
  9.38827619  9.40109254  9.41484534  9.42942352  9.44470166  9.4605411
  9.47679143  9.4932921   9.50987431  9.5263632   9.54258019  9.55834551
  9.57348093  9.58781263  9.6011741   9.61340921  9.62437516  9.63394552
  9.64201304  9.6484924   9.65332272  9.65646978  9.65792792  9.65772153
  9.65590606  9.65256856  9.64782765  9.64183284  9.63476322  9.62682552
  9.61825147  9.60929441  9.60022534  9.59132823  9.58289485  9.57521892
  9.56858997  9.5632868   9.55957068  9.55767855  9.5578163   9.5601522
  9.56481092  9.57186804  9.58134544  9.59320774  9.60735986  9.62364602
  9.64185024  9.66169855  9.6828629   9.70496696  9.72759366  9.75029462
  9.77260111  9.7940367   9.81413098  9.83243434  9.84853332  9.86206603
  9.8727372   9.88033234  9.8847303   9.88591369  9.88397665  9.8791291
  9.87169728  9.86211988  9.85093953  9.83878944  9.82637518  9.81445178
  9.8037966   9.79517864  9.78932521  9.78688712  9.78840398  9.79427102
  9.80470948  9.81974228  9.83917706  9.86259832  9.88937028  9.91865182
  9.94942418  9.98053169 10.01073485 10.03877441 10.06344397 10.08366781
 10.09857972 10.1075976  10.11048825 10.10741626 10.0989711  10.08616686
 10.07041057 10.05343628 10.03720479 10.02377166 10.01512927 10.01303263
 10.01882162 10.03325594 10.05638069 10.08744165 10.12486813 10.16633794
 10.20893287 10.24938497 10.28440227 10.31105072 10.32715538 10.33167268
 10.32497697 10.30900234 10.28718688 10.26418317 10.24532684 10.23589382
 10.24022312 10.26082938 10.29766898 10.34774295 10.40520698 10.46210196
 10.50971263 10.54041186 10.54967454 10.53778592 10.510681   10.47939664
 10.45785379 10.4591301  10.4909836  10.55199386 10.63004426 10.70466032
 10.75368509 10.76290265 10.73498235 10.69258508 10.6711653  10.70116389
 10.78658839 10.89408914 10.96702113 10.96597334 10.91170862 10.88577165
 10.96073564 11.10490326]</t>
  </si>
  <si>
    <t>[ 2.07447990e-01  1.99127306e-01  1.84307283e-01  2.27934731e-01
  2.37803603e-01  2.42653406e-01  2.48006368e-01  2.71744728e-01
  2.44504232e-01  2.78602317e-01  2.89366655e-01  2.78024186e-01
  2.87319318e-01  2.45476552e-01  2.50264107e-01  2.25845553e-01
  2.72128879e-01  2.21610337e-01  2.20171036e-01  2.29615143e-01
  2.28779636e-01  2.57232274e-01  2.31159015e-01  2.00813302e-01
  1.45720976e-01  1.44107672e-01  1.33905316e-01  1.28235894e-01
  1.26827439e-01  1.65108648e-01  1.58972858e-01  1.58497952e-01
  1.98100413e-01  2.06298324e-01  1.86160810e-01  9.53407816e-02
  7.58366243e-02  7.76008795e-02  8.13345329e-02 -3.79895543e-01
 -2.63743249e-01 -3.27862366e-01 -2.88265480e-01 -3.57640408e-01
 -3.13221504e-01 -3.07712351e-01 -1.37675094e-01 -1.33661175e-01
 -1.33244913e-01 -1.89864931e-01 -9.18131609e-02 -4.13027878e-02
 -4.74655569e-02 -4.05659958e-02 -7.66045420e-02 -1.11299011e-01
 -1.63098460e-01 -8.02585676e-02 -7.86089621e-02 -5.28494981e-02
 -2.52880297e-02 -3.48388356e-02 -1.60822056e-02 -2.85693988e-02
  3.81775692e-02  2.29978550e-02  4.24093216e-02  3.53648469e-02
 -2.93069951e-02 -3.36093117e-02 -2.11275774e-02 -4.34379889e-02
 -4.82248102e-02 -8.26818042e-02 -1.87297584e-02 -2.70345739e-02
 -1.02552027e-02 -2.57327613e-02 -7.57698685e-02 -8.26237867e-02
 -5.56645552e-02 -1.98421892e-02 -1.10604552e-02 -1.61683100e-02
 -9.58832844e-03 -2.66248425e-03 -9.40001543e-03  1.02080613e-01
  7.72642364e-02  9.21948986e-02  9.73714386e-02  7.84197812e-02
  7.13209264e-02  7.25922778e-02  9.28608240e-02  1.55152315e-01
  1.35426916e-01  1.01183068e-01  1.30800079e-03 -2.49121509e-02
 -9.86669123e-03  3.35949148e-02  7.45578676e-02  2.43848440e-02
  2.22424333e-02  4.60033090e-02  4.49794054e-02  3.87742964e-02
  1.12517812e-02 -4.19416764e-02 -3.62761799e-02 -3.83500751e-02
 -8.94737768e-02 -8.04442778e-02 -9.22560397e-02 -5.71086638e-02
 -2.30585551e-02 -3.45458152e-02 -9.12927353e-03 -3.55377678e-02
  3.54916505e-02 -2.97559699e-02 -1.65674699e-02 -1.36526191e-03
 -1.43972001e-02 -1.43464329e-02 -1.81816166e-03  1.56686375e-03
  6.51219652e-03  1.69076203e-02 -3.70828779e-02 -1.66876158e-02
 -1.35161063e-02 -1.88863435e-02 -7.86528236e-03  5.75686151e-03
  4.26145892e-03  1.71741545e-03 -6.74597448e-03  2.83722060e-03
  4.58147514e-03  4.57897797e-02  4.85216481e-02  1.97396036e-02
  1.89133669e-02  1.20774320e-02  3.14600468e-03  1.76348119e-02
  2.61572265e-02  2.33895546e-02  3.58237060e-02  2.65478078e-02
  2.42666264e-02  3.04046208e-02  2.46150287e-02  5.73833852e-02
  4.36454162e-02  6.13743544e-02  4.35483775e-02  4.12461987e-02
  3.40451010e-02  3.42403822e-02  2.63137870e-02  2.12303524e-02
  1.00652705e-02 -2.90026202e-03 -7.79126675e-03 -1.45620081e-02
 -1.98447028e-02 -3.09682911e-02 -1.75500173e-02 -1.14364684e-02
 -1.58766051e-02 -3.11877093e-02 -2.76509944e-02 -1.57358621e-02
  7.66311991e-02  5.76568232e-02  6.27121325e-02  5.16034004e-02
  5.84312039e-02  8.41764823e-02  1.03328989e-02  1.58699484e-02
  7.67626083e-04  3.67466989e-02  2.87335905e-02  3.13260024e-03
  6.35936869e-03 -9.59393202e-03 -1.05284533e-03 -4.91792630e-02
 -4.12500043e-02 -3.06735976e-02 -3.76381388e-02 -3.42778165e-02
 -3.59708606e-02 -9.11851757e-03 -3.30427003e-02 -5.39892622e-02
 -4.42771879e-02 -6.82238910e-02 -5.92909959e-02 -5.86804616e-02
 -4.64828700e-02 -7.82366461e-02 -6.33264135e-02 -7.29797944e-02
 -4.84819373e-02 -4.57981891e-02 -2.20388927e-02 -1.82686243e-02
  1.27845372e-02 -2.81962536e-02 -1.29647393e-01 -9.75469134e-02
 -1.24492136e-01 -1.07877987e-01 -9.39434994e-02 -1.12466458e-01
 -9.75830379e-02 -8.26520458e-02 -7.66970319e-02 -7.13982680e-02
 -8.25167014e-02 -4.93475279e-02 -4.05465060e-02 -2.74312465e-02
 -3.42788072e-02 -4.04319414e-02 -3.38603665e-02 -5.63012292e-02
 -1.10290535e-01 -1.13705434e-01 -1.53615322e-01 -1.17495530e-01
 -1.37527224e-01 -1.46695178e-01 -1.59692727e-01 -1.81640400e-01
 -1.85365149e-01 -2.07427714e-01 -2.39431599e-01 -2.60023040e-01
 -2.78762647e-01 -2.83193248e-01 -2.86796392e-01 -3.18787749e-01
 -3.26079409e-01 -3.15453131e-01 -3.12881894e-01 -3.01709575e-01
 -3.02032941e-01 -2.93587434e-01 -3.09684780e-01 -3.12516170e-01
 -3.08230073e-01 -3.23207647e-01 -3.18219494e-01 -3.03914307e-01
 -2.76897058e-01 -2.56167415e-01 -1.75713740e-01 -1.56748059e-01
 -1.50826975e-01 -1.28311631e-01 -1.25125583e-01 -1.12851974e-01
 -6.10910301e-02 -8.18609491e-02 -6.27569011e-02 -4.94016507e-02
 -2.85249190e-02 -2.98223887e-02 -4.36383639e-02 -1.68958540e-02
 -8.49312892e-03  8.18655665e-02  7.14912312e-02  1.14527888e-02
  3.99163375e-02  1.40719825e-02 -6.83692480e-03 -1.97217576e-04
  1.46051282e-02 -4.95461706e-03 -4.30000385e-02 -7.27302308e-02
 -4.84728295e-02 -1.58059420e-02 -2.69522171e-02 -4.45209602e-02
 -1.64711799e-02 -2.88811830e-02 -5.42629193e-02 -6.21782454e-02
 -2.68959298e-02 -4.79186595e-02 -1.34186868e-01 -1.31804111e-01
 -8.93939989e-02 -5.41808964e-02  3.36626039e-02  2.98216176e-03
  3.63472380e-02  6.09139568e-02  3.24696679e-02  6.51002384e-02
  8.08703211e-02  7.53424526e-02  2.74071350e-02  3.41651313e-02
  8.03203292e-03 -1.83481237e-02  2.62955004e-03 -2.93816676e-03
 -2.42782630e-02 -4.47436424e-02  1.75355925e-02  5.42105086e-02
  3.84950247e-02  4.15962693e-02  3.45093230e-04 -4.90168268e-02
 -2.18521705e-02 -5.39094859e-02 -3.57422236e-02  5.71577988e-03
  8.35501297e-02  9.01033754e-02  1.36317708e-01  1.63490180e-01
  2.32346850e-01  2.51338785e-01  2.72741120e-01  3.64427776e-01
  3.78813956e-01  3.39357166e-01  3.77512432e-01  4.26473304e-01
  4.55917741e-01  4.50040827e-01  3.94045368e-01  3.05292787e-01
  1.94761582e-01  1.20796657e-01  2.00031723e-01  2.44436036e-01
  1.88965246e-01  1.87208029e-01  1.98272616e-01  2.44441713e-01
  2.47884518e-01  2.42738320e-01  9.58808933e-02  1.43608046e-01
  7.79338036e-02  3.47506782e-02 -2.03310816e-02 -7.09596764e-02
 -1.86444690e-01 -1.22123667e-01 -1.06296269e-01 -9.57742097e-02
 -1.02958713e-01 -5.89868159e-02  1.97239768e-02  7.22215632e-02
  2.56893861e-02 -2.86202125e-03 -5.19296773e-02 -1.35822329e-01
 -1.30265323e-02 -1.61014708e-02 -2.23843789e-02  8.44805061e-02
  9.74218188e-02  5.89814895e-02  7.20086557e-03 -1.16278118e-01
 -1.63374848e-01 -1.04112909e-01 -5.88864127e-02  4.53356944e-02
 -2.58531094e-02 -1.44668575e-01]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</si>
  <si>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</si>
  <si>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[ 8.90509256  8.90797488  8.91063396  8.91306668  8.91527041  8.91724304
  8.918983    8.92048928  8.92176141  8.92279952  8.92360431  8.92417706
  8.92451967  8.92463463  8.92452503  8.9241946   8.92364765  8.92288912
  8.92192455  8.92076011  8.91940253  8.91785918  8.91613798  8.91424744
  8.91219664  8.9099952   8.90765327  8.90518153  8.90259114  8.89989376
  8.89710147  8.89422679  8.89128266  8.88828236  8.88523954  8.88216815
  8.8790824   8.87599677  8.87292592  8.8698847   8.86688808  8.8639511
  8.86108887  8.85831647  8.85564899  8.85310137  8.85068845  8.8484249
  8.84632513  8.8444033   8.84267324  8.8411484   8.83984181  8.83876604
  8.83793315  8.83735461  8.8370413   8.83700343  8.83725053  8.83779136
  8.8386339   8.83978531  8.84125185  8.8430389   8.8451509   8.8475913
  8.85036254  8.85346604  8.85690214  8.86067013  8.86476815  8.86919327
  8.8739414   8.87900731  8.88438464  8.89006588  8.89604237  8.90230433
  8.90884083  8.91563986  8.92268831  8.929972    8.93747573  8.9451833
  8.95307753  8.96114036  8.96935282  8.97769517  8.98614687  8.99468672
  9.00329286  9.01194289  9.02061393  9.02928268  9.03792554  9.04651865
  9.05503802  9.06345961  9.07175942  9.07991358  9.08789848  9.09569086
  9.10326788  9.11060729  9.11768746  9.12448758  9.13098765  9.13716869
  9.1430128   9.14850323  9.15362455  9.1583627   9.16270507  9.16664066
  9.17016008  9.1732557   9.17592167  9.17815404  9.17995079  9.18131189
  9.18223935  9.18273727  9.18281185  9.18247144  9.18172651  9.1805897
  9.17907576  9.17720158  9.17498613  9.17245041  9.16961743  9.1665121
  9.1631612   9.15959323  9.15583837  9.15192834  9.14789624  9.14377648
  9.13960456  9.13541699  9.13125103  9.12714459  9.12313597  9.11926372
  9.11556641  9.11208241  9.10884968  9.10590554  9.10328645  9.10102777
  9.09916353  9.09772621  9.0967465   9.09625305  9.09627228  9.09682816
  9.09794197  9.09963211  9.10191394  9.10479956  9.10829768  9.11241344
  9.11714831  9.12249995  9.12846215  9.13502473  9.14217355  9.14989041
  9.15815313  9.16693556  9.17620762  9.18593543  9.19608143  9.20660449
  9.21746016  9.22860083  9.23997601  9.2515326   9.26321518  9.27496637
  9.28672717  9.29843737  9.31003595  9.32146153  9.3326528   9.34354902
  9.35409048  9.36421905  9.37387862  9.38301564  9.39157964  9.39952373
  9.40680508  9.4133854   9.41923144  9.42431538  9.42861527  9.43211541
  9.43480667  9.43668678  9.4377606   9.4380403   9.43754549  9.43630327
  9.43434829  9.43172261  9.42847563  9.42466383  9.42035048  9.4156053
  9.41050398  9.40512764  9.39956227  9.39389799  9.38822832  9.38264936
  9.37725888  9.37215536  9.36743704  9.36320082  9.35954121  9.3565492
  9.35431118  9.35290782  9.35241293  9.35289241  9.3544032   9.35699231
  9.36069589  9.36553839  9.37153185  9.37867528  9.38695417  9.39634017
  9.40679085  9.41824978  9.43064661  9.44389747  9.45790551  9.47256169
  9.48774567  9.50332704  9.51916665  9.53511817  9.55102982  9.56674633
  9.58211093  9.59696762  9.61116341  9.62455078  9.63699003  9.64835183
  9.65851956  9.66739171  9.67488413  9.68093215  9.68549244  9.68854471
  9.69009308  9.69016708  9.68882237  9.6861409   9.6822308   9.67722563
  9.6712832   9.66458388  9.65732837  9.64973496  9.64203622  9.63447535
  9.62730194  9.6207674   9.61512011  9.61060023  9.60743439  9.60583038
  9.60597173  9.60801268  9.61207326  9.61823495  9.62653684  9.63697252
  9.64948786  9.66397974  9.68029586  9.69823575  9.71755309  9.73795929
  9.75912847  9.78070371  9.80230464  9.82353616  9.84399831  9.86329687
  9.88105472  9.8969235   9.91059539  9.92181451  9.93038771  9.93619428
  9.93919406  9.93943383  9.93705115  9.93227574  9.92542776  9.91691284
  9.90721378  9.89687873  9.88650612  9.87672626  9.86818029  9.86149679
  9.85726684  9.85601827  9.85819027  9.86410921  9.87396712  9.88780388
  9.90549447  9.92674243  9.95108055  9.9778797  10.00636621 10.03564815
 10.06475019 10.09265622 10.1183586  10.14091201 10.15948967 10.17343878
 10.18233213 10.18601191 10.18462228 10.17862684 10.16880792 10.15624508
 10.14227134 10.12840689 10.1162718  10.10748096 10.1035265  10.10565486
 10.11474753 10.13121584 10.15492081 10.18512924 10.22051574 10.25921852
 10.29895246 10.33717857 10.37132259 10.39902877 10.41842808 10.42839376
 10.42875262 10.42041868 10.40541781 10.38677855 10.3682767  10.35403826
 10.34802721 10.35346832 10.3722785  10.40459824 10.44852233 10.50012175
 10.55382139 10.60314899 10.64180224 10.66489875 10.67019294 10.65898316
 10.63641673 10.61095309 10.59288331 10.59202667 10.61500466 10.66276755
 10.72922234 10.80176896 10.86419273 10.90165616 10.90658168 10.88330877
 10.84900601]</t>
  </si>
  <si>
    <t>[ 2.31980259e-01  2.16912491e-01  2.60281754e-01  2.69882118e-01
  2.74453226e-01  2.79517457e-01  3.02957216e-01  2.75408434e-01
  3.09188747e-01  3.19626041e-01  3.07947491e-01  3.16897753e-01
  2.74701594e-01  2.79127516e-01  2.54339386e-01  3.00245513e-01
  2.49342478e-01  2.47511743e-01  2.56557839e-01  2.55318127e-01
  2.83360768e-01  2.56872131e-01  2.26106094e-01  1.70588944e-01
  1.68546778e-01  1.57912002e-01  1.51807094e-01  1.49960593e-01
  1.87801718e-01  1.81224339e-01  1.80306887e-01  2.19466404e-01
  2.27221541e-01  2.06642006e-01  1.15381297e-01  9.54384000e-02
  9.67664625e-02  1.00067083e-01 -3.61592248e-01 -2.45864807e-01
 -3.10403752e-01 -2.71221040e-01 -3.41003863e-01 -2.96985947e-01
 -2.91870253e-01 -1.22218309e-01 -1.18580945e-01 -1.18531877e-01
 -1.75509134e-01 -7.78040676e-02 -2.76292957e-02 -3.41160127e-02
 -2.75282136e-02 -6.38658238e-02 -9.88461685e-02 -1.50917842e-01
 -6.83360828e-02 -6.69301125e-02 -4.13994087e-02 -1.40514831e-02
 -2.38003079e-02 -5.22590547e-03 -1.78793081e-02  4.87176522e-02
  3.34042703e-02  5.26985002e-02  4.55532612e-02 -1.92028828e-02
 -2.35731027e-02 -1.11429916e-02 -3.34889213e-02 -3.82953899e-02
 -7.27564532e-02 -8.79325328e-03 -1.70721070e-02 -2.52445175e-04
 -1.56759261e-02 -6.56457741e-02 -7.24199208e-02 -4.53691385e-02
 -9.44423800e-03 -5.49844493e-04 -5.53583461e-03  1.17423683e-03
  8.23735758e-03  1.64319460e-03  1.13272133e-01  8.86078091e-02
  1.03693016e-01  1.09025298e-01  9.02292450e-02  8.32844837e-02
  8.47070122e-02  1.05122385e-01  1.67554897e-01  1.47963241e-01
  1.13844372e-01  1.40840328e-02 -1.20331292e-02  3.10210420e-03
  4.66388065e-02  8.76607399e-02  3.75291749e-02  3.54093335e-02
  5.91725697e-02  5.81295539e-02  5.18826606e-02  2.42945624e-02
 -2.89893223e-02 -2.34400525e-02 -2.56568310e-02 -7.69508232e-02
 -6.81196575e-02 -8.01583081e-02 -4.52667589e-02 -1.15016594e-02
 -2.33032113e-02  1.76980727e-03 -2.50112335e-02  4.56169849e-02
 -2.00599514e-02 -7.32817624e-03  7.39077926e-03 -6.14988234e-03
 -6.63207580e-03  5.34040814e-03  8.14840624e-03  1.24972324e-02
  2.22786018e-02 -3.23414009e-02 -1.25888350e-02 -1.00708020e-02
 -1.61027394e-02 -5.74891024e-03  7.20328531e-03  5.03814494e-03
  1.82759831e-03 -7.29595430e-03  1.63658938e-03  2.74292148e-03
  4.33292777e-02  4.54584236e-02  1.60961191e-02  1.47152839e-02
  7.35354882e-03 -2.07182990e-03  1.19578130e-02  2.00586509e-02
  1.69096255e-02  2.90050914e-02  1.94354025e-02  1.69073070e-02
  2.28469754e-02  1.69090602e-02  4.95801899e-02  3.57968384e-02
  5.35326196e-02  3.57657033e-02  3.35743883e-02  2.65351188e-02
  2.69419158e-02  1.92747975e-02  1.44966158e-02  3.67991472e-03
 -8.89722241e-03 -1.33633936e-02 -1.96768962e-02 -2.44744263e-02
 -3.50898346e-02 -2.11456872e-02 -1.44942804e-02 -1.83906415e-02
 -3.31584425e-02 -2.90855708e-02 -1.66483418e-02  7.62196525e-02
  5.77178065e-02  6.32099261e-02  5.24949541e-02  5.96661910e-02
  8.56974247e-02  1.20753667e-02  1.77628368e-02  2.73351243e-03
  3.87022813e-02  3.05902082e-02  4.79683733e-03  7.73373945e-03
 -8.61021749e-03 -5.63037434e-04 -4.92881547e-02 -4.20629434e-02
 -3.22954352e-02 -4.01721202e-02 -3.78244233e-02 -4.06266128e-02
 -1.49747456e-02 -4.01842993e-02 -6.24934405e-02 -5.42122232e-02
 -7.96479101e-02 -7.22507915e-02 -7.32103643e-02 -6.26036917e-02
 -9.59547120e-02 -8.26327014e-02 -9.38491986e-02 -7.08726753e-02
 -6.96513689e-02 -4.72782572e-02 -4.48004897e-02 -1.49288660e-02
 -5.69633221e-02 -1.59323949e-01 -1.27973323e-01 -1.55494410e-01
 -1.39269138e-01 -1.25525157e-01 -1.44030745e-01 -1.28914689e-01
 -1.13530776e-01 -1.06900131e-01 -1.00703403e-01 -1.10704909e-01
 -7.62063661e-02 -6.58733345e-02 -5.10365962e-02 -5.59897998e-02
 -6.00957118e-02 -5.13474372e-02 -7.15087823e-02 -1.23145524e-01
 -1.24167474e-01 -1.61679297e-01 -1.23193849e-01 -1.40931667e-01
 -1.47918264e-01 -1.58888538e-01 -1.79004811e-01 -1.81135402e-01
 -2.01881287e-01 -2.32884333e-01 -2.52826487e-01 -2.71300621e-01
 -2.75877560e-01 -2.80061788e-01 -3.13086056e-01 -3.21872928e-01
 -3.13207337e-01 -3.13057506e-01 -3.04754088e-01 -3.08371738e-01
 -3.03614599e-01 -3.23753773e-01 -3.30930523e-01 -3.31234296e-01
 -3.50978553e-01 -3.50858148e-01 -3.41438822e-01 -3.19236487e-01
 -3.03156943e-01 -2.27091425e-01 -2.12153339e-01 -2.09801134e-01
 -1.90300418e-01 -1.89484125e-01 -1.78852113e-01 -1.27931137e-01
 -1.48678253e-01 -1.28642280e-01 -1.13416789e-01 -8.97216435e-02
 -8.72639460e-02 -9.64222925e-02 -6.41780459e-02 -4.95125826e-02
  4.77618734e-02  4.48239955e-02 -7.41272951e-03  2.90412462e-02
  1.11811603e-02 -1.95920684e-03  1.20134645e-02  3.34882856e-02
  1.97164856e-02 -1.36421203e-02 -3.99887015e-02 -1.38310089e-02
  1.91022869e-02  6.47504761e-03 -1.43912565e-02  8.52597784e-03
 -1.08134675e-02 -4.48225887e-02 -6.29006199e-02 -3.90891356e-02
 -7.26003551e-02 -1.72024727e-01 -1.83062727e-01 -1.53890995e-01
 -1.31255079e-01 -5.48316884e-02 -9.52795402e-02 -6.95533239e-02
 -5.00620280e-02 -8.06465744e-02 -4.69348929e-02 -2.66832067e-02
 -2.42765508e-02 -6.09151497e-02 -3.97441389e-02 -4.87552822e-02
 -5.58726817e-02 -1.42116586e-02  1.46988467e-03  9.82805176e-04
 -5.89477060e-05  7.91558908e-02  1.29247728e-01  1.22487451e-01
  1.29290128e-01  8.59093567e-02  2.82847739e-02  4.10793988e-02
 -1.10620751e-02 -1.79101985e-02 -5.22655798e-03  4.16092127e-02
  1.67805712e-02  3.32895003e-02  3.45943310e-02  8.35397309e-02
  9.04881646e-02  1.09243559e-01  2.08652489e-01  2.41390497e-01
  2.30341770e-01  3.05486236e-01  3.97643153e-01  4.73304911e-01
  5.12852260e-01  4.97323385e-01  4.39930231e-01  3.47948020e-01
  2.76926564e-01  3.42057861e-01  3.55592969e-01  2.54723690e-01
  1.97257905e-01  1.48280923e-01  1.37302296e-01  9.41825920e-02
  6.02040602e-02 -9.22897513e-02 -2.43151930e-02 -4.48158973e-02
 -2.29241798e-02 -1.90265266e-03  2.28655855e-02 -3.07703217e-02
  7.02609852e-02  8.99099492e-02  6.97332067e-02  3.12404078e-03
 -2.81125010e-02 -2.25439866e-02 -2.24697242e-02 -8.64760016e-02
 -9.26703975e-02 -8.67841683e-02 -1.01354943e-01  8.16753969e-02
  1.10384446e-01  1.01644883e-01  1.84182278e-01  1.76560454e-01
  1.45140717e-01  1.31021712e-01  4.85886773e-02  1.87732632e-03
 -2.33229940e-03 -4.88339552e-02  2.45256609e-02  5.15737535e-02
  1.11228676e-01]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</si>
  <si>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</si>
  <si>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[ 8.94869058  8.95138348  8.95383086  8.95602946  8.95797653  8.95966994
  8.96110812  8.96229013  8.96321563  8.96388493  8.96429897  8.96445935
  8.96436831  8.96402878  8.96344436  8.96261929  8.96155853  8.96026768
  8.95875303  8.95702154  8.95508083  8.95293915  8.95060545  8.94808925
  8.94540075  8.9425507   8.93955048  8.93641201  8.93314778  8.92977076
  8.92629446  8.92273283  8.91910027  8.91541157  8.9116819   8.90792677
  8.90416199  8.9004036   8.8966679   8.89297132  8.88933045  8.88576194
  8.8822825   8.8789088   8.87565745  8.87254497  8.86958768  8.86680171
  8.86420288  8.86180671  8.85962834  8.85768244  8.85598323  8.85454435
  8.85337884  8.85249912  8.85191687  8.851643    8.85168765  8.85206006
  8.85276858  8.8538206   8.85522251  8.85697966  8.85909632  8.86157564
  8.86441961  8.86762904  8.87120353  8.87514145  8.8794399   8.88409473
  8.88910047  8.89445038  8.90013642  8.90614925  8.91247825  8.91911149
  8.92603582  8.93323681  8.94069883  8.94840506  8.95633755  8.96447722
  8.97280395  8.98129661  8.98993314  8.99869058  9.00754519  9.01647247
  9.02544729  9.03444394  9.04343624  9.05239765  9.06130131  9.07012021
  9.07882728  9.08739548  9.09579791  9.10400798  9.11199947  9.1197467
  9.12722459  9.13440887  9.14127612  9.14780396  9.15397112  9.15975762
  9.16514482  9.17011562  9.17465449  9.17874765  9.18238315  9.18555094
  9.18824302  9.19045351  9.19217869  9.19341714  9.19416975  9.19443981
  9.19423302  9.19355756  9.19242408  9.19084575  9.18883822  9.1864196
  9.18361049  9.18043386  9.17691507  9.17308172  9.16896364  9.16459273
  9.1600029   9.15522988  9.15031111  9.1452856   9.1401937   9.13507698
  9.12997796  9.12493996  9.12000682  9.11522271  9.11063185  9.10627827
  9.10220554  9.09845651  9.095073    9.09209559  9.08956324  9.0875131
  9.08598016  9.08499702  9.08459358  9.0847968   9.08563044  9.08711479
  9.08926646  9.09209816  9.09561852  9.09983185  9.10473808  9.11033254
  9.1166059   9.1235441   9.13112828  9.1393348   9.14813522  9.15749641
  9.16738058  9.17774549  9.18854455  9.19972709  9.21123856  9.22302086
  9.23501266  9.24714975  9.25936548  9.27159118  9.28375666  9.29579068
  9.30762155  9.31917766  9.33038807  9.34118313  9.35149511  9.36125885
  9.37041236  9.37889749  9.38666059  9.39365307  9.39983207  9.40516101
  9.40961013  9.41315702  9.41578707  9.41749389  9.41827965  9.41815538
  9.41714115  9.41526624  9.41256913  9.40909751  9.4049081   9.40006643
  9.39464645  9.38873014  9.3824069   9.37577292  9.36893037  9.36198656
  9.35505295  9.34824407  9.34167638  9.33546702  9.32973249  9.32458733
  9.32014263  9.31650468  9.31377342  9.31204106  9.31139059  9.31189441
  9.313613    9.31659366  9.32086939  9.32645784  9.33336046  9.34156183
  9.35102913  9.36171186  9.3735418   9.38643321  9.40028325  9.41497279
  9.43036733  9.44631839  9.46266504  9.4792358   9.49585081  9.51232416
  9.52846659  9.54408834  9.55900214  9.57302642  9.58598854  9.59772815
  9.60810041  9.61697933  9.6242608   9.62986548  9.63374152  9.63586674
  9.63625059  9.63493553  9.63199784  9.62754795  9.62172992  9.6147204
  9.60672672  9.59798428  9.58875312  9.57931378  9.56996241  9.56100518
  9.55275208  9.54551023  9.5395767   9.53523117  9.53272836  9.53229061
  9.53410061  9.53829472  9.54495686  9.55411336  9.56572892  9.57970392
  9.59587328  9.61400706  9.63381292  9.65494059  9.67698838  9.69951177
  9.72203398  9.74405843  9.76508283  9.78461466  9.80218764  9.81737872
  9.82982508  9.83924054  9.84543066  9.84830596  9.84789244  9.84433867
  9.83791895  9.82903183  9.81819348  9.80602575  9.79323863  9.78060734
  9.76894428  9.75906666  9.7517606   9.74774308  9.74762327  9.7518651
  9.76075306  9.77436359  9.79254404  9.81490174  9.84080472  9.86939607
  9.89962264  9.93027862  9.96006324  9.98765119 10.01177285 10.03130064
 10.04533629 10.05329327 10.05496753 10.05058948 10.04085033 10.02689653
 10.01028754  9.99291433  9.976879    9.96433948  9.95732739  9.95755131
  9.96620221  9.98378063 10.00996776 10.0435624  10.0825037  10.12399357
 10.16472442 10.2012056  10.23016719 10.2490043  10.25620942 10.25172855
 10.23717118 10.21580824 10.19230883 10.17219755 10.16105912 10.16357239
 10.18251465 10.21792698 10.2666583  10.32249176 10.37698798 10.42104846
 10.44701476 10.45090498 10.43419892 10.40449496 10.37445793 10.35882701
 10.36986234 10.41238037 10.48021685 10.55618654 10.61696132 10.64251632
 10.62713134 10.58639337 10.55404053 10.56581683 10.63542418 10.73732207
 10.8149631  10.82139782 10.76959272 10.74063465 10.81111216 10.94678646
 11.00861118 10.94772261 10.94258213 11.10784654 11.17689241 11.10178218]</t>
  </si>
  <si>
    <t>[ 0.17619679  0.21953224  0.22911794  0.23369418  0.23878396  0.26227028
  0.23478959  0.26866003  0.27920993  0.26766687  0.27677584  0.23476192
  0.23939383  0.21483564  0.26099576  0.21037084  0.20884233  0.21821471
  0.2173252   0.24574176  0.21965048  0.18930492  0.13423094  0.13265416
  0.12250645  0.11690966  0.11559164  0.15398085  0.14797032  0.14763759
  0.18739873  0.19577137  0.1758241   0.08520927  0.06592465  0.06792209
  0.07190186 -0.38906993 -0.272648   -0.33648699 -0.29660039 -0.36567694
 -0.32095197 -0.31513006 -0.1447744  -0.14043746 -0.13969466 -0.19598571
 -0.09760365 -0.04676277 -0.05259595 -0.04536885 -0.08108301 -0.11545737
 -0.16694208 -0.08379391 -0.08184355 -0.05579188 -0.02794777 -0.03722646
 -0.01820918 -0.03044806  0.03653404  0.02157551  0.04119347  0.03434016
 -0.03015645 -0.0343     -0.0216764  -0.04386222 -0.04854203 -0.08290979
 -0.01888641 -0.02713785 -0.01032299 -0.02578281 -0.07581969 -0.08269058
 -0.05576509 -0.01999273 -0.01127667 -0.01646516 -0.00998001 -0.00316233
 -0.0100204   0.10132835  0.07636984  0.09114931  0.09616683  0.07704964
  0.06978009  0.07087701  0.09096883  0.15308279  0.13318058  0.09876218
 -0.00128364 -0.02766919 -0.01278223  0.03052931  0.07135212  0.02105036
  0.01879203  0.04245116  0.04134101  0.03506635  0.00749213 -0.04573414
 -0.04008165 -0.0421479  -0.09324262 -0.08416224 -0.09590079 -0.06065761
 -0.02648898 -0.03783505 -0.01225484 -0.03847758  0.03275912 -0.03226041
 -0.01882392 -0.00335492 -0.01610252 -0.01575132 -0.00290811  0.00080456
  0.00608832  0.01683087 -0.03680606 -0.01605313 -0.01252234 -0.01753428
 -0.00615858  0.00781178  0.00665537  0.00443824 -0.00371318  0.00616417
  0.00818195  0.04964035  0.05259619  0.02400938  0.02334716  0.0166417
  0.00780505  0.02235099  0.03089119  0.02810049  0.04046962  0.03108584
  0.02865336  0.03459646  0.02856853  0.06105567  0.04699456  0.0643598
  0.04613135  0.04339017  0.03571617  0.03540775  0.02695016  0.02131239
  0.00957397 -0.00397917 -0.00946694 -0.01683815 -0.02271924 -0.03443311
 -0.02159071 -0.01603215 -0.02099976 -0.03680411 -0.03371964 -0.02220904
  0.06980783  0.05054407  0.05537705  0.04411895  0.0508759   0.07663391
  0.00289118  0.00862113 -0.00619303  0.03017195  0.02264411 -0.00237153
  0.00154043 -0.01362909 -0.00420799 -0.05136158 -0.04237129 -0.03065137
 -0.03639685 -0.03175    -0.0320983  -0.00385336 -0.02634854 -0.04584215
 -0.0346666  -0.05715355 -0.04677962 -0.04476238 -0.03120852 -0.06167285
 -0.04555653 -0.0541037  -0.02861575 -0.02507381 -0.00060333  0.00371692
  0.03514582 -0.00564513 -0.10710234 -0.07521202 -0.10257754 -0.08659759
 -0.07351243 -0.09309838 -0.07948729 -0.06603063 -0.06174152 -0.05828663
 -0.07141008 -0.0403871  -0.03385032 -0.02309123 -0.03235795 -0.04096165
 -0.03683818 -0.06168879 -0.11801205 -0.12364651 -0.16562239 -0.13137578
 -0.15304921 -0.16359004 -0.17765611 -0.2003351  -0.20442452 -0.22645977
 -0.25802388 -0.27774818 -0.2951846  -0.29787416 -0.299304   -0.32870327
 -0.33300572 -0.31902326 -0.31276753 -0.29762954 -0.29376142 -0.28096178
 -0.29261266 -0.29098192 -0.28229999 -0.29303406 -0.28404335 -0.26606614
 -0.23579613 -0.21231885 -0.12970364 -0.10923631 -0.10253791 -0.0800224
 -0.07765233 -0.06703397 -0.01777288 -0.0418732  -0.02689529 -0.01840546
 -0.00305485 -0.01043856 -0.03077893 -0.01085702 -0.00941113  0.07402969
  0.0569634  -0.00934653  0.01346328 -0.01722259 -0.04197506 -0.03801044
 -0.02456595 -0.04404609 -0.0804892  -0.10705028 -0.07805936 -0.03914796
 -0.04264632 -0.05132716 -0.01336851 -0.01512112 -0.02941815 -0.02618457
  0.01991542  0.00896321 -0.0684037  -0.05870076 -0.01093535  0.02733165
  0.11565786  0.08270494  0.11096182  0.12762265  0.088643    0.10841378
  0.10944246  0.08786598  0.02326707  0.01353442 -0.0280632  -0.06800191
 -0.05781603 -0.07061847 -0.09497123 -0.11374302 -0.04481308  0.00344156
  0.00389359  0.02707741  0.00882153 -0.0159385   0.03587722  0.02679158
  0.06445848  0.12021772  0.20564223  0.21193075  0.2494009   0.25937515
  0.30334943  0.29132981  0.27790264  0.333898    0.31513187  0.24861954
  0.2691687   0.31270935  0.35061868  0.36737446  0.34676882  0.3029492
  0.24199267  0.21603914  0.33487827  0.40391116  0.35288309  0.33263798
  0.30294485  0.29069791  0.22655306  0.15614038 -0.04088397 -0.01661104
 -0.07141198 -0.06841135 -0.04932303 -0.01335268 -0.05119     0.05946119
  0.07351592  0.02963134 -0.07249456 -0.13577671 -0.13938356 -0.11116466
 -0.11045835 -0.03726153  0.02407405  0.00302117  0.10523437  0.00947911
 -0.10236513 -0.04433224 -0.00100559  0.01951073 -0.0173229  -0.16897543
 -0.2049649  -0.08586217 -0.08975993 -0.1767392  -0.24200988 -0.1415475 ]</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</si>
  <si>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</si>
  <si>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[ 8.94160693  8.94408999  8.94633514  8.94833959  8.95010115  8.95161817
  8.95288959  8.95391496  8.95469442  8.95522874  8.95551933  8.95556822
  8.95537809  8.95495228  8.95429475  8.95341015  8.95230376  8.95098152
  8.94945003  8.9477165   8.94578881  8.94367545  8.94138552  8.93892874
  8.9363154   8.93355637  8.93066307  8.92764744  8.92452195  8.92129954
  8.91799359  8.91461794  8.91118679  8.90771473  8.90421666  8.90070778
  8.89720355  8.89371963  8.89027186  8.88687621  8.88354873  8.8803055
  8.8771626   8.87413607  8.8712418   8.86849556  8.8659129   8.8635091
  8.86129914  8.85929762  8.85751873  8.85597618  8.85468317  8.85365231
  8.85289558  8.85242428  8.85224899  8.85237949  8.85282473  8.85359282
  8.8546909   8.85612518  8.85790086  8.86002208  8.86249193  8.86531235
  8.86848419  8.87200708  8.87587949  8.88009866  8.88466063  8.88956016
  8.8947908   8.90034482  8.90621326  8.91238592  8.91885133  8.92559684
  8.93260859  8.93987155  8.94736953  8.95508527  8.96300041  8.9710956
  8.97935051  8.9877439   8.99625371  9.00485707  9.01353043  9.02224961
  9.03098987  9.03972604  9.04843257  9.05708366  9.06565331  9.0741155
  9.08244422  9.09061364  9.09859818  9.10637264  9.11391236  9.12119324
  9.12819197  9.13488606  9.14125403  9.14727547  9.15293121  9.15820338
  9.16307558  9.16753295  9.1715623   9.17515219  9.17829304  9.18097722
  9.18319915  9.18495533  9.18624446  9.18706748  9.18742762  9.18733044
  9.18678388  9.18579826  9.18438629  9.18256308  9.18034613  9.17775527
  9.17481266  9.1715427   9.16797199  9.16412922  9.16004509  9.15575221
  9.15128494  9.14667928  9.1419727   9.13720399  9.13241308  9.1276408
  9.12292875  9.11831903  9.11385404  9.1095762   9.10552779  9.10175059
  9.0982857   9.09517327  9.09245217  9.0901598   9.08833175  9.08700159
  9.08620056  9.08595734  9.08629776  9.08724459  9.0888173   9.09103182
  9.09390035  9.09743117  9.10162845  9.10649214  9.11201782  9.11819659
  9.12501505  9.13245519  9.14049442  9.1491056   9.15825707  9.16791272
  9.1780322   9.188571    9.19948067  9.21070908  9.22220071  9.2338969
  9.24573628  9.25765509  9.26958766  9.2814668   9.29322436  9.30479169
  9.31610017  9.32708185  9.33766992  9.34779939  9.35740768  9.36643518
  9.37482592  9.38252814  9.3894949   9.39568464  9.40106176  9.4055971
  9.40926848  9.41206109  9.41396793  9.41499012  9.41513717  9.41442722
  9.41288712  9.41055254  9.40746789  9.40368621  9.39926895  9.39428565
  9.38881355  9.38293704  9.37674707  9.37034041  9.36381887  9.35728836
  9.35085791  9.34463858  9.33874231  9.33328069  9.32836368  9.32409828
  9.32058718  9.31792736  9.31620876  9.31551287  9.31591144  9.31746518
  9.3202226   9.32421886  9.32947483  9.3359962   9.3437728   9.35277809
  9.3629688   9.37428486  9.38664951  9.39996964  9.41413639  9.42902609
  9.44450134  9.46041244  9.47659907  9.49289221  9.50911635  9.52509184
  9.54063755  9.55557363  9.56972447  9.58292169  9.59500728  9.60583666
  9.61528181  9.62323418  9.62960751  9.63434042  9.63739871  9.63877727
  9.63850162  9.63662894  9.63324859  9.62848199  9.62248191  9.61543107
  9.60754003  9.59904439  9.59020126  9.58128507  9.57258266  9.56438784
  9.55699535  9.55069444  9.54576211  9.5424561   9.54100791  9.54161591
  9.54443879  9.54958945  9.55712965  9.56706556  9.5793444   9.59385239
  9.6104142   9.628794    9.64869832  9.66978075  9.69164848  9.71387079
  9.73598931  9.75752994  9.77801628  9.79698418  9.81399713  9.82866206
  9.84064502  9.84968619  9.85561368  9.85835536  9.85794826  9.85454473
  9.84841494  9.83994501  9.82963065  9.81806568  9.80592568  9.79394658
  9.78289879  9.77355728  9.76666851  9.76291546  9.76288199  9.76701836
  9.77560952  9.78874831  9.8063155   9.82796862  9.85314132  9.88105469
  9.91074168  9.94108469  9.97086626  9.99883137 10.02375928 10.04454161
 10.06026244 10.0702754  10.07427195 10.07233462 10.06496905 10.05310911
 10.03809038 10.02158911 10.0055259   9.99193634  9.98281439  9.97993759
  9.98468725  9.99787959 10.01962645 10.049245   10.08523497 10.12533855
 10.1666922  10.20607077 10.24021314 10.26620551 10.28188518 10.28621529
 10.27957268 10.26388844 10.24258763 10.22029152 10.20227567 10.19371665
 10.19880863 10.21987896 10.25667159 10.30598506 10.36183475 10.41624657
 10.46067555 10.48788588 10.4939509  10.4798755  10.4522675  10.42255643
 10.40452895 10.41043246 10.44652137 10.50951239 10.58569624 10.65409884
 10.69386199 10.69399236 10.6614109  10.62204749 10.61113384 10.65388101
 10.74544367 10.84523081 10.89811367 10.87823827 10.82449284 10.82278253
 10.92232608 11.05628407 11.09260397 11.02554966 11.04352027]</t>
  </si>
  <si>
    <t>[ 2.29308784e-01  2.38858807e-01  2.43388500e-01  2.48420903e-01
  2.71839066e-01  2.44279541e-01  2.78060566e-01  2.88510605e-01
  2.76857382e-01  2.85846072e-01  2.43701932e-01  2.48193921e-01
  2.23486326e-01  2.69487836e-01  2.18695379e-01  2.16990714e-01
  2.26178635e-01  2.25096713e-01  2.53313275e-01  2.27014809e-01
  1.96455262e-01  1.41160937e-01  1.39357898e-01  1.28978463e-01
  1.23144967e-01  1.21585756e-01  1.59729796e-01  1.53470655e-01
  1.52886399e-01  1.92393655e-01  2.00510605e-01  1.80306430e-01
  8.94340506e-02  6.98918204e-02  7.16322047e-02  7.53560695e-02
 -3.85869875e-01 -2.69699734e-01 -3.33787536e-01 -2.94146151e-01
 -3.63463724e-01 -3.18974969e-01 -3.13383871e-01 -1.43253010e-01
 -1.39134295e-01 -1.38602543e-01 -1.95096905e-01 -9.69098677e-02
 -4.62551950e-02 -5.22652332e-02 -4.52051303e-02 -8.10759611e-02
 -1.15596192e-01 -1.67215544e-01 -8.41903656e-02 -8.23509612e-02
 -5.63978640e-02 -2.86396057e-02 -3.79911386e-02 -1.90334191e-02
 -3.13183630e-02  3.56313709e-02  2.06543120e-02  4.02677154e-02
  3.34238734e-02 -3.10492009e-02 -3.51551476e-02 -2.24799439e-02
 -4.46002562e-02 -4.92007831e-02 -8.34756843e-02 -1.93461055e-02
 -2.74782639e-02 -1.05313856e-02 -2.58468164e-02 -7.57273596e-02
 -8.24304157e-02 -5.53261158e-02 -1.93645191e-02 -1.04493899e-02
 -1.54296353e-02 -8.72773467e-03 -1.68552056e-03 -8.31204585e-03
  1.03274452e-01  7.85590777e-02  9.35861816e-02  9.88549462e-02
  7.99916732e-02  7.29777695e-02  7.43310727e-02  9.46790283e-02
  1.57047862e-01  1.37398232e-01  1.03229079e-01  3.42814233e-03
 -2.27179363e-02 -7.59795591e-03  3.59391137e-02  7.69789533e-02
  2.68847006e-02  2.48233799e-02  4.86680689e-02  4.77310698e-02
  4.16162825e-02  1.41877855e-02 -3.89077306e-02 -3.31401991e-02
 -3.51078578e-02 -8.61210791e-02 -7.69768840e-02 -8.86698357e-02
 -5.33997145e-02 -1.92231841e-02 -3.05806868e-02 -5.03147656e-03
 -3.13049003e-02  3.98613959e-02 -2.52482183e-02 -1.19213471e-02
  3.41875203e-03 -9.47669969e-03 -9.29185115e-03  3.36702408e-03
  6.87803728e-03  1.19435424e-02  2.24520701e-02 -3.14336914e-02
 -1.09433957e-02 -7.68791937e-03 -1.29866377e-02 -1.90789251e-03
  1.17567188e-02  1.02872041e-02  7.75113717e-03 -7.23473549e-04
  8.82807707e-03  1.05191118e-02  5.16515594e-02  5.42839768e-02
  2.53780510e-02  2.44028027e-02  1.73921772e-02  8.25999805e-03
  2.25217908e-02  3.07909225e-02  2.77439013e-02  3.98730604e-02
  3.02671822e-02  2.76319305e-02  3.33929132e-02  2.72047744e-02
  5.95547190e-02  4.53804093e-02  6.26572827e-02  4.43659879e-02
  4.15879732e-02  3.39035137e-02  3.36111483e-02  2.51961003e-02
  1.96271075e-02  7.98326904e-03 -5.45012666e-03 -1.07938480e-02
 -1.79977710e-02 -2.36896189e-02 -3.51937659e-02 -2.21228530e-02
 -1.63188656e-02 -2.10262051e-02 -3.65576797e-02 -3.31901613e-02
 -2.13888893e-02  7.09235819e-02  5.19575409e-02  5.70874343e-02
  4.61224773e-02  5.31657545e-02  7.92002281e-02  5.72104879e-03
  1.16986151e-02 -2.88680303e-03  3.36851642e-02  2.63398317e-02
  1.47964472e-03  5.51761396e-03 -9.55751721e-03 -7.55372673e-05
 -4.72034091e-02 -3.82238516e-02 -2.65521139e-02 -3.23838187e-02
 -2.78614619e-02 -2.83723252e-02 -3.27405347e-04 -2.30590064e-02
 -4.28239455e-02 -3.19526635e-02 -5.47744324e-02 -4.47630336e-02
 -4.31327694e-02 -2.99866278e-02 -6.08753687e-02 -4.51957375e-02
 -5.41871148e-02 -2.91458867e-02 -2.60479544e-02 -2.01336541e-03
  1.88461775e-03  3.29104167e-02 -8.25895974e-03 -1.10064538e-01
 -7.84873099e-02 -1.06125739e-01 -9.03739422e-02 -7.74680753e-02
 -9.71808776e-02 -8.36412271e-02 -7.01983314e-02 -6.58638068e-02
 -6.23036591e-02 -7.52622696e-02 -4.40160359e-02 -3.71997894e-02
 -2.61082272e-02 -3.49936889e-02 -4.31726269e-02 -3.85871386e-02
 -6.29457344e-02 -1.18755111e-01 -1.23862816e-01 -1.65308766e-01
 -1.30539386e-01 -1.51707978e-01 -1.61772997e-01 -1.75403512e-01
 -1.97698367e-01 -2.01465928e-01 -2.23251965e-01 -2.54649130e-01
 -2.74297386e-01 -2.91756090e-01 -2.94572211e-01 -2.96237152e-01
 -3.25982400e-01 -3.30741972e-01 -3.17325737e-01 -3.11740909e-01
 -2.97371561e-01 -2.94360326e-01 -2.82493749e-01 -2.95139333e-01
 -2.94548009e-01 -2.86931093e-01 -2.98734711e-01 -2.90795432e-01
 -2.73827659e-01 -2.44500475e-01 -2.21874607e-01 -1.39994911e-01
 -1.20123799e-01 -1.13860577e-01 -9.15998836e-02 -8.92880829e-02
 -7.85190856e-02 -2.88906251e-02 -5.24041439e-02 -3.66230273e-02
 -2.71227588e-02 -1.05701550e-02 -1.65826267e-02 -3.54115147e-02
 -1.38733022e-02 -1.07477708e-02  7.43891994e-02  5.89842791e-02
 -5.75366582e-03  1.84822042e-02 -1.09803218e-02 -3.47674383e-02
 -3.01471530e-02 -1.64027616e-02 -3.59769637e-02 -7.29363125e-02
 -1.00451895e-01 -7.28558950e-02 -3.57663691e-02 -4.14833008e-02
 -5.27316401e-02 -1.76240522e-02 -2.24288340e-02 -3.98810767e-02
 -3.97941603e-02  3.28963325e-03 -1.04199004e-02 -9.01552303e-02
 -8.23056624e-02 -3.57624034e-02  2.01330774e-03  9.06555592e-02
  5.88728126e-02  8.91651397e-02  1.08697226e-01  7.33508138e-02
  9.73968898e-02  1.03177163e-01  8.66200514e-02  2.70628049e-02
  2.21206521e-02 -1.52271121e-02 -5.17471613e-02 -3.92480817e-02
 -5.10815289e-02 -7.59926752e-02 -9.69580822e-02 -3.18715949e-02
  1.09829155e-02  4.68826490e-03  2.01082431e-02 -6.48633835e-03
 -3.96209646e-02  4.39293329e-03 -1.12809355e-02  2.16369175e-02
  7.50416645e-02  1.60932114e-01  1.70744338e-01  2.14791938e-01
  2.34112068e-01  2.89614047e-01  2.90423188e-01  2.89990804e-01
  3.57833957e-01  3.48390577e-01  2.87378139e-01  3.08554572e-01
  3.47222751e-01  3.74715101e-01  3.76165621e-01  3.36772727e-01
  2.72792576e-01  1.92948563e-01  1.52274702e-01  2.63298657e-01
  3.33521086e-01  2.93650689e-01  2.93934696e-01  2.91742842e-01
  3.09816248e-01  2.73332396e-01  2.21960548e-01  3.01189516e-02
  4.26026701e-02 -4.06437925e-02 -7.81819246e-02 -1.03009978e-01
 -1.02808618e-01 -1.56607560e-01 -3.39793096e-02  2.08218384e-02
  3.74827602e-02 -2.71017941e-03 -2.61115460e-02 -3.19346256e-02
 -5.43445797e-02 -1.37425857e-01 -1.44730153e-01 -1.15877781e-01
 -9.25729031e-02  1.18611066e-01  1.35667340e-01  5.87169618e-02
  3.16219209e-02 -7.66436860e-02 -1.37968292e-01 -8.44490157e-02
 -4.66818194e-02 -1.91362484e-02 -6.04656435e-02 -2.03461863e-01
 -1.61496622e-01 -9.06671292e-02 -8.32855837e-02]</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</si>
  <si>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</si>
  <si>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[ 8.82624772  8.83285917  8.83936891  8.8457439   8.85195172  8.85796075
  8.86374048  8.8692617   8.87449676  8.8794198   8.88400697  8.88823664
  8.89208959  8.89554923  8.89860175  8.90123627  8.90344497  8.90522324
  8.90656973  8.90748644  8.90797877  8.90805554  8.90772895  8.90701459
  8.90593136  8.90450137  8.90274983  8.90070489  8.89839751  8.89586121
  8.89313187  8.89024745  8.88724776  8.88417412  8.88106908  8.87797606
  8.87493899  8.87200198  8.86920892  8.86660312  8.8642269   8.86212122
  8.8603253   8.85887623  8.85780861  8.85715418  8.85694153  8.85719571
  8.85793799  8.85918558  8.86095139  8.86324381  8.8660666   8.86941869
  8.87329416  8.87768216  8.88256693  8.88792785  8.89373954  8.89997201
  8.90659087  8.91355753  8.92082956  8.92836097  8.93610263  8.94400269
  8.95200702  8.96005973  8.96810368  8.97608108  8.98393402  8.99160506
  8.9990379   9.00617792  9.01297281  9.0193732   9.02533319  9.03081098
  9.03576934  9.04017615  9.04400487  9.04723488  9.04985192  9.05184835
  9.05322334  9.05398308  9.05414086  9.05371703  9.05273898  9.05124092
  9.04926368  9.04685437  9.04406596  9.0409568   9.03759002  9.03403293
  9.03035626  9.02663341  9.02293962  9.01935108  9.015944    9.01279372
  9.00997368  9.00755451  9.00560306  9.00418143  9.00334612  9.00314714
  9.0036272   9.00482103  9.00675468  9.009445    9.01289922  9.01711458
  9.02207818  9.02776685  9.03414731  9.04117631  9.04880104  9.0569596
  9.06558168  9.07458935  9.08389798  9.09341729  9.10305252  9.11270572
  9.12227708  9.13166636  9.14077443  9.1495047   9.15776469  9.16546755
  9.17253351  9.1788913   9.18447947  9.18924761  9.19315743  9.19618368
  9.19831488  9.19955389  9.1999182   9.19944008  9.19816638  9.19615817
  9.1934901   9.19024947  9.18653512  9.18245604  9.17812975  9.1736805
  9.16923728  9.16493166  9.16089555  9.1572588   9.15414685  9.15167828
  9.1499625   9.14909742  9.14916733  9.15024093  9.15236962  9.15558597
  9.15990263  9.16531147  9.17178318  9.17926723  9.18769224  9.19696686
  9.20698099  9.21760754  9.22870446  9.24011733  9.2516822   9.26322873
  9.27458366  9.28557445  9.296033    9.30579947  9.31472607  9.32268067
  9.32955026  9.33524412  9.33969651  9.34286903  9.34475231  9.34536718
  9.34476509  9.34302789  9.34026681  9.33662071  9.33225355  9.32735119
  9.32211742  9.31676947  9.31153287  9.30663603  9.30230435  9.29875432
  9.29618743  9.29478441  9.29469961  9.29605598  9.29894061  9.30340112
  9.30944301  9.31702803  9.32607379  9.33645459  9.34800356  9.36051614
  9.3737548   9.38745498  9.40133214  9.41508976  9.428428    9.441053
  9.45268629  9.46307426  9.47199722  9.47927777  9.48478822  9.48845666
  9.49027151  9.49028414  9.48860954  9.48542475  9.48096505  9.47551788
  9.46941462  9.46302025  9.4567214   9.4509129   9.44598329  9.44229996
  9.44019421  9.43994703  9.44177602  9.44582428  9.45215156  9.46072849
  9.47143404  9.48405679  9.4983      9.51379063  9.53009219  9.54672099
  9.56316552  9.57890799  9.59344753  9.60632379  9.61714011  9.62558489
  9.63145026  9.63464668  9.63521273  9.633319    9.62926567  9.62347327
  9.61646671  9.6088529   9.60129268  9.59446806  9.58904639  9.58564308
  9.58478487  9.5868759   9.59216859  9.6007416   9.61248659  9.62710537
  9.64411842  9.66288509  9.68263535  9.70251175  9.7216199   9.73908472
  9.75410927  9.76603233  9.77438071  9.77891201  9.77964429  9.77686898
  9.77114494  9.76327233  9.75424638  9.74519297  9.73728937  9.73167501
  9.72935861  9.73112901  9.73747738  9.74853858  9.76405844  9.78339239
  9.80553864  9.82920604  9.85291407  9.87511848  9.89435326  9.90937666
  9.91930732  9.92373555  9.92279585  9.91718902  9.908146    9.89733141
  9.88669074  9.87825253  9.87390332  9.87515889  9.88295874  9.89751179
  9.91821822  9.94368643  9.97185389 10.00020819 10.02609016 10.04704692
 10.061191   10.06751413 10.06610364 10.05821646 10.04618098 10.03312025
 10.02251785 10.01767794 10.02115683 10.03426132 10.05671208 10.08655681
 10.12038411 10.1538401  10.18238948 10.20220315 10.21100704 10.20870587
 10.19761124 10.18216211 10.16812288 10.16136661 10.1664737  10.18546758
 10.21703672 10.25653126 10.29686713 10.33023889 10.35028445 10.35413208
 10.34367368 10.32551482 10.30937057 10.30516023 10.31957629 10.353279
 10.39990379 10.44763955 10.48326884 10.49748542 10.48943666 10.46825648
 10.45019358 10.45174396 10.48137295 10.53390189 10.59131967 10.6311327
 10.63909985 10.61942873 10.59502276 10.59493528 10.63462315 10.70201569
 10.76221686 10.78237197 10.76075825 10.73424963 10.74995546 10.81892895
 10.89696545 10.92414364 10.89470711 10.87623259]</t>
  </si>
  <si>
    <t>[ 0.35670108  0.35686447  0.35739159  0.37619631  0.34394599  0.37298941
  0.37868508  0.3622901   0.36657805  0.31980146  0.31975517  0.29062778
  0.33235052  0.27744089  0.27179911  0.27724612  0.27263326  0.29754006
  0.26816158  0.23475763  0.17685761  0.17268788  0.16017825  0.15244577
  0.14921076  0.18589149  0.17836827  0.17670346  0.21529568  0.22264299
  0.2017925   0.11037339  0.09035879  0.09167474  0.09499477 -0.36664238
 -0.25091909 -0.31551765 -0.27647886 -0.34651812 -0.30289637 -0.29834249
 -0.12944224 -0.12676872 -0.12791559 -0.18633819 -0.0903423  -0.04215177
 -0.05090561 -0.04687199 -0.08605117 -0.12415683 -0.17962983 -0.10071348
 -0.10322084 -0.08183104 -0.05882705 -0.07309425 -0.05918014 -0.07659948
 -0.01483431 -0.03500236 -0.02053976 -0.03244517 -0.10183948 -0.11067365
 -0.10247989 -0.12878049 -0.1372058  -0.17489614 -0.11371996 -0.12429253
 -0.10922447 -0.12581147 -0.17631426 -0.18295228 -0.15506247 -0.11756691
 -0.10634718 -0.10823626 -0.09764733 -0.08591999 -0.08706837  0.03077661
  0.01307964  0.03585681  0.04957116  0.03980507  0.0424884   0.05408003
  0.08514139  0.15862607  0.15041593  0.12792559  0.03995362  0.02569336
  0.05265942  0.10790388  0.16041197  0.12144598  0.13007262  0.16406632
  0.17264345  0.1753158   0.1558602   0.10984205  0.12171706  0.12482059
  0.07778467  0.08976439  0.07972768  0.11544832  0.14885482  0.13550388
  0.15784568  0.12717271  0.19278156  0.12100308  0.12660805  0.13324304
  0.11073988  0.10050509  0.10203213  0.09380688  0.08664629  0.08455901
  0.01783194  0.02536223  0.01566687 -0.00244624 -0.00392037 -0.00242589
 -0.01556703 -0.02916746 -0.04799895 -0.04800645 -0.05499752 -0.02160336
 -0.02571187 -0.0603218  -0.0659392  -0.07652012 -0.0881558  -0.07535068
 -0.06752591 -0.07005339 -0.05650226 -0.0638571  -0.06349622 -0.05408702
 -0.05607517 -0.01907919 -0.02827055 -0.00578421 -0.01874903 -0.01618996
 -0.01862782 -0.01385782 -0.01747909 -0.01859601 -0.02618975 -0.03602104
 -0.03824129 -0.04281482 -0.0463672  -0.05620393 -0.04190237 -0.03525352
 -0.0394362  -0.05468455 -0.05118554 -0.03930552  0.05313828  0.03446509
  0.04015887  0.03013569  0.03859956  0.06662512 -0.00421333  0.00511812
 -0.00535522  0.03611096  0.03444271  0.01601829  0.02720048  0.01990122
  0.03768751 -0.0007364   0.01719398  0.03788894  0.04095973  0.05405583
  0.06157134  0.09687106  0.08039824  0.0656772   0.0801702   0.05935837
  0.06960208  0.06955071  0.07899997  0.0423376   0.05014931  0.03122532
  0.04434814  0.03367108  0.04225325  0.0292489   0.04219521 -0.0179172
 -0.13918076 -0.12719998 -0.17417719 -0.17710002 -0.18179779 -0.2176467
 -0.21840015 -0.21706383 -0.22234816 -0.22566999 -0.2425853  -0.2122501
 -0.20325243 -0.18691753 -0.18760703 -0.18482457 -0.1667741  -0.17549482
 -0.21388486 -0.20023355 -0.22206054 -0.16731589 -0.16866517 -0.15957161
 -0.15518528 -0.16104633 -0.15034974 -0.1599599  -0.18170886 -0.19438832
 -0.20761649 -0.20890453 -0.21161546 -0.24476576 -0.2549975  -0.24876492
 -0.25167225 -0.24667204 -0.25346743 -0.25141883 -0.27350217 -0.28163129
 -0.28175241 -0.3001328  -0.29752616 -0.28466474 -0.25833507 -0.23780784
 -0.15741723 -0.13877544 -0.13386819 -0.11348528 -0.11394664 -0.10716682
 -0.06298105 -0.09351793 -0.08633551 -0.08685645 -0.08144083 -0.09924921
 -0.12994048 -0.11962874 -0.12631755 -0.04877815 -0.06878323 -0.13442419
 -0.10683307 -0.12831433 -0.1393674  -0.11741069 -0.08217626 -0.07685663
 -0.08655132 -0.08570795 -0.03011809  0.03303779  0.04988939  0.05623837
  0.10270353  0.10205584  0.0809969   0.06961552  0.09377593  0.05460264
 -0.05574886 -0.08188105 -0.07061079 -0.0671795  -0.00975112 -0.06760505
 -0.0565849  -0.04836981 -0.08652958 -0.05691013 -0.03795047 -0.03510184
 -0.07087963 -0.04981638 -0.06116181 -0.07376473 -0.04115213 -0.03785164
 -0.05312621 -0.06977826 -0.00489412  0.034534    0.02313972  0.03332376
  0.00259806 -0.03286314  0.01062391 -0.00452834  0.02856504  0.08001179
  0.16000338  0.1585923   0.18557145  0.18266514  0.21283956  0.18855364
  0.16748629  0.22362031  0.2152461   0.17040996  0.22288608  0.30520908
  0.38317464  0.43421665  0.43485536  0.39331114  0.31269016  0.24637979
  0.31015038  0.31957745  0.21707508  0.16597148  0.13517504  0.1544928
  0.14953768  0.15311732  0.02673344  0.09927719  0.05602649  0.02921463
 -0.01502789 -0.05649727 -0.16000091 -0.07919723 -0.04605839 -0.02624477
 -0.04247129 -0.03133413 -0.00379519 -0.00255023 -0.07464669 -0.08200086
 -0.06098527 -0.05059074  0.1456358   0.15186589  0.07797482  0.07504989
  0.00637026 -0.02222659  0.03303101  0.04356139  0.05369082  0.04293149
 -0.04414324  0.00696371  0.04017542  0.08400209]</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</si>
  <si>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</si>
  <si>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[ 8.93373823  8.93570568  8.93744488  8.93895435  8.94023318  8.941281
  8.94209804  8.94268508  8.94304352  8.94317536  8.94308317  8.94277017
  8.94224017  8.9414976   8.94054749  8.93939551  8.93804791  8.93651155
  8.93479389  8.93290298  8.93084744  8.92863644  8.92627974  8.92378758
  8.92117076  8.91844055  8.9156087   8.91268741  8.90968931  8.90662743
  8.90351514  8.90036619  8.89719461  8.89401469  8.89084097  8.8876882
  8.88457126  8.88150515  8.87850497  8.87558584  8.87276284  8.87005104
  8.86746538  8.86502064  8.86273141  8.86061205  8.8586766   8.85693876
  8.85541183  8.85410867  8.85304165  8.85222259  8.85166271  8.85137261
  8.85136217  8.85164057  8.85221619  8.8530966   8.85428849  8.85579767
  8.85762898  8.85978631  8.86227252  8.86508943  8.8682378   8.87171729
  8.87552645  8.87966267  8.88412221  8.88890019  8.89399052  8.89938596
  8.9050781   8.91105737  8.91731303  8.92383321  8.93060492  8.93761406
  8.94484547  8.95228297  8.95990936  8.96770648  8.9756553   8.98373592
  8.99192763  9.00020902  9.008558    9.0169519   9.02536753  9.03378127
  9.04216917  9.05050701  9.0587704   9.0669349   9.07497611  9.08286973
  9.09059175  9.09811848  9.10542669  9.11249372  9.11929759  9.12581713
  9.13203203  9.13792303  9.14347199  9.14866197  9.15347739  9.15790412
  9.16192954  9.16554268  9.16873429  9.17149694  9.17382507  9.17571508
  9.17716543  9.17817663  9.17875133  9.17889437  9.1786128   9.17791586
  9.17681508  9.17532419  9.17345916  9.17123815  9.16868152  9.16581171
  9.16265324  9.15923259  9.15557817  9.15172015  9.14769041  9.14352237
  9.13925086  9.134912    9.13054298  9.12618194  9.12186774  9.11763978
  9.11353781  9.10960168  9.10587112  9.10238553  9.09918372  9.09630368
  9.09378231  9.09165521  9.08995639  9.08871803  9.08797026  9.08774086
  9.08805509  9.08893541  9.09040127  9.09246892  9.09515119  9.09845731
  9.10239278  9.10695918  9.11215407  9.11797089  9.12439887  9.131423
  9.13902398  9.14717826  9.15585804  9.16503138  9.17466226  9.18471075
  9.19513316  9.20588226  9.2169075   9.22815529  9.23956933  9.25109092
  9.26265935  9.2742123   9.28568627  9.29701707  9.30814025  9.31899167
  9.32950798  9.33962717  9.34928916  9.35843632  9.36701403  9.37497129
  9.38226122  9.38884164  9.39467555  9.39973169  9.40398497  9.40741692
  9.41001606  9.41177829  9.41270713  9.41281401  9.41211838  9.41064787
  9.40843824  9.4055334   9.40198521  9.39785332  9.39320476  9.38811365
  9.38266059  9.37693216  9.3710202   9.36502104  9.35903465  9.35316373
  9.34751265  9.34218644  9.33728959  9.33292491  9.32919227  9.32618738
  9.32400051  9.32271522  9.3224071   9.32314261  9.32497786  9.32795756
  9.33211396  9.33746602  9.34401858  9.35176174  9.3606704   9.37070398
  9.38180627  9.3939056   9.40691511  9.42073336  9.43524506  9.4503222
  9.46582524  9.48160468  9.49750278  9.51335559  9.52899507  9.54425151
  9.55895605  9.57294332  9.58605427  9.59813892  9.60905928  9.61869212
  9.62693171  9.63369245  9.63891123  9.64254965  9.6445958   9.64506584
  9.64400498  9.64148816  9.63762006  9.63253465  9.62639411  9.61938708
  9.61172636  9.60364591  9.59539722  9.58724508  9.57946283  9.57232701
  9.56611169  9.56108236  9.5574897   9.55556313  9.5555045   9.55748194
  9.56162408  9.5680148   9.5766887   9.58762754  9.60075762  9.61594855
  9.63301331  9.6517099   9.6717445   9.69277647  9.71442485  9.73627673
  9.75789702  9.77883977  9.79866068  9.8169306   9.83324962  9.84726145
  9.85866751  9.8672404   9.87283605  9.87540411  9.87499597  9.87176984
  9.86599247  9.858037    9.8483766   9.83757374  9.82626495  9.81514126
  9.80492454  9.79634034  9.79008803  9.78680909  9.78705498  9.79125584
  9.79969168  9.81246779  9.82949606  9.85048391  9.87493244  9.90214499
  9.93124715  9.96121851  9.990936   10.01922791 10.04493674 10.0669884
 10.08446428 10.09667193 10.10320962 10.10401939 10.09942323 10.09013734
 10.07725994 10.06222949 10.04675191 10.03269751 10.02197126 10.0163628
 10.01738592 10.02611988 10.04306761 10.06804724 10.10013332 10.13766285
 10.1783174  10.21928668 10.25751086 10.28998918 10.31413098 10.32811448
 10.33120903 10.32401062 10.30853968 10.28815759 10.26727412 10.25084376
 10.24368314 10.24968143 10.27101513 10.30751107 10.35631482 10.41200892
 10.46727407 10.5140964  10.54539708 10.55681585 10.54824718 10.5246519
 10.49569876 10.47397363 10.47184616 10.49756901 10.55169251 10.62521785
 10.70083866 10.7579171  10.78044814 10.76545638 10.72776419 10.69698086
 10.70498645 10.76736705 10.86851966 10.96329338 11.00255906 10.97339862
 10.92359231 10.93494649 11.04435273]</t>
  </si>
  <si>
    <t>[ 2.55985409e-01  2.61054817e-01  2.84495340e-01  2.56943361e-01
  2.90716980e-01  3.01144561e-01  2.89453763e-01  2.98389734e-01
  2.56177739e-01  2.60586785e-01  2.35781246e-01  2.81669939e-01
  2.30749956e-01  2.28903264e-01  2.37934900e-01  2.36682726e-01
  2.64715393e-01  2.38219760e-01  2.07450179e-01  1.51933402e-01
  1.49895979e-01  1.39270754e-01  1.33180626e-01  1.31354542e-01
  1.69222105e-01  1.62677552e-01  1.61799658e-01  2.01005786e-01
  2.08814887e-01  1.88296942e-01  9.71056954e-02  7.72403528e-02
  7.86542543e-02  8.20491618e-02 -3.79507299e-01 -2.63668302e-01
 -3.28086928e-01 -2.88775092e-01 -3.58419971e-01 -3.14255307e-01
 -3.08984110e-01 -1.39167986e-01 -1.35357870e-01 -1.35127615e-01
 -1.91915416e-01 -9.40128180e-02 -4.36326572e-02 -4.99063741e-02
 -4.30982335e-02 -7.92084538e-02 -1.13954675e-01 -1.65785826e-01
 -8.29574999e-02 -8.12992859e-02 -5.55110464e-02 -2.79006895e-02
 -3.73825941e-02 -1.85371972e-02 -3.09159515e-02  3.59588875e-02
  2.09261903e-02  4.05034877e-02  3.36432808e-02 -3.08262788e-02
 -3.49087644e-02 -2.21901602e-02 -4.42472150e-02 -4.87647866e-02
 -8.29372721e-02 -1.86861332e-02 -2.66779830e-02 -9.57252280e-03
 -2.47116537e-02 -7.43988136e-02 -8.08921163e-02 -5.35624840e-02
 -1.73608435e-02 -8.19190080e-03 -1.29055779e-02 -5.92543844e-03
  1.40553314e-03 -4.92293157e-03  1.06969654e-01  8.25670625e-02
  9.79122602e-02  1.03502998e-01  8.49641055e-02  7.82754788e-02
  7.99534154e-02  1.00623796e-01  1.63311263e-01  1.43974881e-01
  1.10111991e-01  1.06087380e-02 -1.52498213e-02  1.45947791e-04
  4.39455356e-02  8.52331176e-02  3.53703685e-02  3.35229008e-02
  5.75624397e-02  5.68000020e-02  5.08382783e-02  2.35402216e-02
 -2.94485109e-02 -2.35987866e-02 -2.55096694e-02 -7.64922440e-02
 -6.73441215e-02 -7.90603273e-02 -4.38409699e-02 -9.74290087e-03
 -2.12066063e-02  4.20876594e-03 -2.22258723e-02  4.87522479e-02
 -1.65719306e-02 -3.48527912e-03  1.15898382e-02 -1.59430392e-03
 -1.72064241e-03  1.06059178e-02  1.37650097e-02  1.84606581e-02
  2.85832077e-02 -2.57027020e-02 -5.62464403e-03 -2.79129372e-03
 -8.51971402e-03  2.12416533e-03  1.53512473e-02  1.34441147e-02
  1.04729775e-02  1.56852599e-03  1.06981769e-02  1.19779777e-02
  5.27125769e-02  5.49632282e-02  2.56942734e-02  2.43773257e-02
  1.70488418e-02  7.62505417e-03  2.16237751e-02  2.96605149e-02
  2.64137622e-02  3.83776464e-02  2.86425433e-02  2.59154874e-02
  3.16232167e-02  2.54212470e-02  5.77973806e-02  4.36895878e-02
  6.10733113e-02  4.29288906e-02  4.03371405e-02  3.28773705e-02
  3.28468169e-02  2.47290595e-02  1.94908522e-02  8.20897152e-03
 -4.83394968e-03 -9.76166023e-03 -1.65273301e-02 -2.17622751e-02
 -3.27947425e-02 -1.92415061e-02 -1.29489185e-02 -1.71659553e-02
 -3.22101742e-02 -2.83633375e-02 -1.60956782e-02  7.66651930e-02
  5.81244885e-02  6.36516057e-02  5.30507847e-02  6.04202598e-02
  8.67383183e-02  1.34956653e-02  1.96585356e-02  5.20337162e-03
  4.18471047e-02  3.45120535e-02  9.59815985e-03  1.35164735e-02
 -1.74563465e-03  7.48130634e-03 -3.99697365e-02 -3.13808469e-02
 -2.01659054e-02 -2.65184095e-02 -2.25779577e-02 -2.37281538e-02
  3.62446405e-03 -1.98471770e-02 -4.03939084e-02 -3.03394580e-02
 -5.40056948e-02 -4.48583553e-02 -4.41031131e-02 -3.18338127e-02
 -6.35916355e-02 -4.87634034e-02 -5.85783282e-02 -3.43224923e-02
 -3.19614768e-02 -8.60511916e-03 -5.31671642e-03  2.51777342e-02
 -1.64357062e-02 -1.18589688e-01 -8.72576533e-02 -1.15031488e-01
 -9.92998512e-02 -8.62947006e-02 -1.05785970e-01 -9.19012488e-02
 -7.79900824e-02 -7.30661496e-02 -6.87993198e-02 -8.09396982e-02
 -4.87713014e-02 -4.09384847e-02 -2.87473566e-02 -3.64635068e-02
 -4.34183982e-02 -3.75707858e-02 -6.06473376e-02 -1.15174226e-01
 -1.19019577e-01 -1.59244733e-01 -1.23318108e-01 -1.43415240e-01
 -1.52516719e-01 -1.65313274e-01 -1.86924540e-01 -1.90178390e-01
 -2.11638398e-01 -2.42912881e-01 -2.62654910e-01 -2.80433970e-01
 -2.83803788e-01 -2.86258782e-01 -3.17029389e-01 -3.23044229e-01
 -3.11103204e-01 -3.07198848e-01 -2.94695766e-01 -2.93712355e-01
 -2.84006273e-01 -2.98911710e-01 -3.00642191e-01 -2.95367984e-01
 -3.09491098e-01 -3.03801597e-01 -2.88965805e-01 -2.61604057e-01
 -2.40728683e-01 -1.60337598e-01 -1.41648895e-01 -1.36221417e-01
 -1.14414441e-01 -1.12145331e-01 -1.00986569e-01 -5.05231907e-02
 -7.27537162e-02 -5.52492889e-02 -4.36045509e-02 -2.45173714e-02
 -2.76483368e-02 -4.33040112e-02 -1.83677361e-02 -1.16970060e-02
  7.70448996e-02  6.52091364e-02  3.90291563e-03  3.13276527e-02
  4.70468536e-03 -1.66965858e-02 -1.02431760e-02  4.69156215e-03
 -1.44125119e-02 -5.16831075e-02 -8.03326353e-02 -5.47114823e-02
 -2.04299173e-02 -2.97518375e-02 -4.53362422e-02 -1.51993051e-02
 -2.54826607e-02 -4.87661108e-02 -5.46819472e-02 -1.75697444e-02
 -3.70009359e-02 -1.21980060e-01 -1.18667488e-01 -7.57337223e-02
 -4.04376158e-02  4.70283999e-02  1.55066557e-02  4.75811584e-02
  7.04411978e-02  3.99259269e-02  7.01908553e-02  8.33864392e-02
  7.51745908e-02  2.45552741e-02  2.87444762e-02  2.73724589e-04
 -2.81019011e-02 -8.67729790e-03 -1.52722859e-02 -3.70529745e-02
 -5.73389768e-02  5.74126283e-03  4.38061950e-02  3.00019649e-02
  3.54339397e-02 -3.19934477e-03 -4.98132965e-02 -1.99443793e-02
 -4.95215093e-02 -2.92733671e-02  1.37088103e-02  9.23838848e-02
  9.90102975e-02  1.44498788e-01  1.70174547e-01  2.36854130e-01
  2.53139186e-01  2.71507592e-01  3.60074482e-01  3.71515702e-01
  3.29545500e-01  3.65845880e-01  4.13781633e-01  4.43123026e-01
  4.38061360e-01  3.83691565e-01  2.97166900e-01  1.89174675e-01
  1.17716395e-01  1.99072623e-01  2.44899684e-01  1.89931597e-01
  1.87670689e-01  1.97301904e-01  2.41350764e-01  2.42367604e-01
  2.34948999e-01  8.64225862e-02  1.33422288e-01  6.80917148e-02
  2.61788090e-02 -2.71330206e-02 -7.61317918e-02 -1.90828467e-01
 -1.27108888e-01 -1.13437587e-01 -1.06235469e-01 -1.16929611e-01
 -7.52889305e-02  3.60414032e-03  5.95054995e-02  1.91039758e-02
 -2.56066741e-03 -4.71032633e-02 -1.32000664e-01 -1.72585437e-02
 -3.36469696e-02 -5.28584098e-02  4.93014007e-02  7.16062658e-02
  5.51589247e-02  2.64222112e-02 -9.07086341e-02 -1.59647093e-01
 -1.40698627e-01 -1.20576409e-01  7.51503008e-03 -6.39626067e-05
 -8.41180475e-02]</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</si>
  <si>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</si>
  <si>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[ 8.93257465  8.93432844  8.93585494  8.93715323  8.93822296  8.93906432
  8.9396781   8.94006566  8.94022897  8.94017056  8.93989359  8.93940184
  8.93869964  8.93779199  8.93668445  8.93538319  8.93389499  8.9322272
  8.93038775  8.92838516  8.92622848  8.92392732  8.92149181  8.9189326
  8.91626082  8.91348807  8.91062639  8.90768825  8.90468652  8.9016344
  8.89854547  8.89543359  8.89231288  8.88919771  8.88610263  8.88304236
  8.88003173  8.87708566  8.87421908  8.87144694  8.86878411  8.86624536
  8.86384534  8.86159847  8.85951896  8.85762071  8.85591728  8.85442185
  8.85314715  8.85210545  8.85130847  8.85076733  8.85049255  8.85049395
  8.85078065  8.85136098  8.85224248  8.85343183  8.85493482  8.85675632
  8.85890023  8.86136944  8.86416585  8.86729026  8.87074242  8.87452098
  8.87862344  8.88304621  8.88778452  8.89283245  8.89818294  8.90382776
  8.90975753  8.91596173  8.92242872  8.92914574  8.93609894  8.94327342
  8.95065326  8.95822154  8.9659604   8.97385108  8.98187398  8.9900087
  8.99823413  9.00652848  9.0148694   9.023234    9.03159896  9.03994063
  9.04823509  9.05645824  9.06458591  9.07259397  9.0804584   9.08815541
  9.09566156  9.10295383  9.11000976  9.11680755  9.12332619  9.12954551
  9.13544636  9.14101069  9.14622165  9.15106367  9.15552265  9.15958595
  9.16324255  9.16648314  9.16930018  9.17168797  9.17364276  9.1751628
  9.17624838  9.1769019   9.17712792  9.17693316  9.17632655  9.17531921
  9.1739245   9.17215797  9.17003735  9.16758251  9.16481542  9.16176011
  9.15844255  9.15489061  9.15113393  9.14720386  9.14313326  9.13895643
  9.13470894  9.13042745  9.12614957  9.12191365  9.1177586   9.11372369
  9.1098483   9.10617176  9.10273307  9.09957068  9.09672226  9.09422444
  9.09211257  9.09042049  9.08918023  9.08842183  9.08817306  9.0884592
  9.0893028   9.09072345  9.09273761  9.09535839  9.09859535  9.10245438
  9.10693751  9.11204282  9.11776433  9.1240919   9.13101118  9.13850364
  9.14654647  9.15511272  9.1641713   9.17368708  9.18362105  9.19393045
  9.20456901  9.21548714  9.2266322   9.23794885  9.2493793   9.26086378
  9.27234082  9.28374777  9.29502122  9.30609745  9.31691297  9.32740502
  9.33751212  9.34717458  9.35633508  9.36493925  9.37293616  9.38027894
  9.38692528  9.39283795  9.39798532  9.40234179  9.40588827  9.40861256
  9.41050967  9.41158217  9.41184037  9.41130253  9.40999498  9.4079521
  9.40521633  9.401838    9.39787516  9.39339324  9.38846468  9.38316844
  9.37758946  9.37181795  9.36594867  9.36008009  9.35431348  9.34875192
  9.34349923  9.33865886  9.33433273  9.33062002  9.32761591  9.32541037
  9.32408686  9.32372115  9.32438006  9.32612033  9.32898753  9.33301507
  9.33822322  9.34461845  9.35219266  9.36092279  9.37077045  9.38168185
  9.39358781  9.40640414  9.4200321   9.43435921  9.4492602   9.46459829
  9.48022666  9.49599016  9.5117272   9.52727198  9.54245673  9.55711424
  9.57108052  9.58419747  9.59631572  9.60729743  9.61701909  9.62537423
  9.63227603  9.6376597   9.64148469  9.64373651  9.64442829  9.64360184
  9.64132834  9.63770844  9.63287183  9.62697626  9.62020586  9.61276892
  9.60489496  9.59683124  9.5888386   9.58118678  9.57414919  9.56799734
  9.56299481  9.55939102  9.55741497  9.55726888  9.55912211  9.56310538
  9.56930552  9.57776095  9.58845799  9.60132826  9.61624729  9.63303449
  9.65145465  9.67122098  9.69199986  9.71341726  9.73506682  9.75651948
  9.77733459  9.79707222  9.81530651  9.83163959  9.84571582  9.85723585
  9.86596995  9.87177023  9.87458104  9.87444707  9.87151858  9.86605335
  9.85841473  9.84906561  9.83855798  9.8275181   9.81662725  9.80659851
  9.79814996  9.79197512  9.78871163  9.78890929  9.79299896  9.80126386
  9.81381498  9.83057224  9.85125327  9.87537115  9.90224267  9.93100769
  9.96066042  9.99009206 10.01814419 10.04367096 10.06560771 10.08304245
 10.09528614 10.1019369  10.1029329  10.09858858 10.08960899 10.07707801
 10.06241704 10.04731289 10.03361546 10.02320897 10.01786287 10.01907245
 10.02790117 10.0448401  10.06970041 10.10155578 10.1387494  10.17897684
 10.21945023 10.25714065 10.28908616 10.3127414  10.32633388 10.32918237
 10.32192721 10.30662174 10.28664152 10.26638456 10.25076162 10.24451049
 10.25140795 10.27349275 10.31044463 10.35927687 10.41448488 10.46873991
 10.51412382 10.54377177 10.5536441  10.54401735 10.52021465 10.49213744
 10.47235849 10.47290342 10.50134346 10.55732725 10.630993   10.704576
 10.75774676 10.77574937 10.75757748 10.72000754 10.69346192 10.7084642
 10.77694801 10.87887924 10.96699394 10.9954123  10.95971254 10.9156187
 10.94292181 11.06291034]</t>
  </si>
  <si>
    <t>[ 2.64185848e-01  2.87611779e-01  2.60042773e-01  2.93796926e-01
  3.04202605e-01  2.92487479e-01  3.01396713e-01  2.59155599e-01
  2.63533177e-01  2.38693861e-01  2.84546517e-01  2.33588292e-01
  2.31701217e-01  2.40690402e-01  2.39393785e-01  2.67380107e-01
  2.40836319e-01  2.10016874e-01  1.54448633e-01  1.52358260e-01
  1.41678722e-01  1.35533044e-01  1.33650308e-01  1.71460257e-01
  1.64857274e-01  1.63920283e-01  2.03066804e-01  2.10815946e-01
  1.90237853e-01  9.89864366e-02  7.90610722e-02  8.04152717e-02
  8.37509708e-02 -3.77864030e-01 -2.62082728e-01 -3.26558028e-01
 -2.87301670e-01 -3.57000655e-01 -3.12888555e-01 -3.07668207e-01
 -1.37901050e-01 -1.34137856e-01 -1.33952318e-01 -1.90782477e-01
 -9.29197271e-02 -4.25767645e-02 -4.88848933e-02 -4.21082504e-02
 -7.82469350e-02 -1.13018477e-01 -1.64871703e-01 -8.20621158e-02
 -8.04192254e-02 -5.46428249e-02 -2.70407655e-02 -3.65273818e-02
 -1.76830789e-02 -3.00592911e-02  3.68217309e-02  2.17988483e-02
  4.13895687e-02  3.45463549e-02 -2.99026940e-02 -3.39612193e-02
 -2.12152878e-02 -4.32417460e-02 -4.77255647e-02 -8.18612690e-02
 -1.75704628e-02 -2.55199168e-02 -8.36950368e-03 -2.34613103e-02
 -7.30989736e-02 -7.95408198e-02 -5.21579957e-02 -1.59016649e-02
 -6.67678132e-03 -1.13335253e-02 -4.29572851e-03  3.09334804e-03
 -3.17684847e-03  1.08773878e-01  8.44290019e-02  9.98311899e-02
  1.05477889e-01  8.69936205e-02  8.03579758e-02  8.20869458e-02
  1.02806107e-01  1.65539803e-01  1.46246802e-01  1.12424157e-01
  1.29577333e-02 -1.28676833e-02  2.55728279e-03  4.63818753e-02
  8.76900377e-02  3.78432284e-02  3.60068607e-02  6.00524797e-02
  5.92909421e-02  5.33248002e-02  2.60168911e-02 -2.69872197e-02
 -2.11584658e-02 -2.30959515e-02 -7.41107742e-02 -6.50005298e-02
 -7.67602001e-02 -4.15898198e-02 -7.54613746e-03 -1.90695055e-02
  6.28109218e-03 -2.02232382e-02  5.06804972e-02 -1.47225042e-02
 -1.71882916e-03  1.32694714e-02 -4.98672316e-06 -2.24771898e-04
  1.20056050e-02  1.50661955e-02  1.96614656e-02  2.96822225e-02
 -2.47064130e-02 -4.73151581e-03 -2.00124844e-03 -7.83214911e-03
  2.71038650e-03  1.58378019e-02  1.38332239e-02  1.07674071e-02
  1.77158315e-03  1.08137042e-02  1.20103434e-02  5.26666618e-02
  5.48444091e-02  2.55084022e-02  2.41307062e-02  1.67482014e-02
  7.27751341e-03  2.12368127e-02  2.92419298e-02  2.59716323e-02
  3.79202840e-02  2.81784475e-02  2.54532942e-02  3.11716457e-02
  2.49890466e-02  5.73932709e-02  4.33222016e-02  6.07511336e-02
  4.26601980e-02  4.01299388e-02  3.27393333e-02  3.27852231e-02
  2.47507329e-02  1.96021013e-02  8.41553154e-03 -4.52697304e-03
 -9.34984397e-03 -1.60069841e-02 -2.11304883e-02 -3.20494256e-02
 -1.83814284e-02 -1.19737405e-02 -1.60762549e-02 -3.10074673e-02
 -2.70500915e-02 -1.46753187e-02  7.81882825e-02  5.97449754e-02
  6.53632241e-02  5.48463602e-02  6.22917419e-02  8.86768217e-02
  1.54915196e-02  2.17013431e-02  7.28207376e-03  4.39500562e-02
  3.66271045e-02  1.17127455e-02  1.56177105e-02  3.29154584e-04
  9.51644160e-03 -3.79874549e-02 -2.94644943e-02 -1.83283117e-02
 -2.47720357e-02 -2.09347714e-02 -2.21995044e-02  5.02796934e-03
 -1.85785600e-02 -3.92689431e-02 -2.93658144e-02 -5.31898432e-02
 -4.42054682e-02 -4.36169758e-02 -3.15167445e-02 -6.34444230e-02
 -4.87852467e-02 -5.87668019e-02 -3.46735215e-02 -3.24693296e-02
 -9.26241740e-03 -6.11446361e-03  2.42501056e-02 -1.74811442e-02
 -1.19739444e-01 -8.84969235e-02 -1.16344278e-01 -1.00669121e-01
 -8.77025255e-02 -1.07213718e-01 -9.33297745e-02 -7.93999358e-02
 -7.44377951e-02 -7.01133677e-02 -8.21771427e-02 -4.99137638e-02
 -4.19684601e-02 -2.96484585e-02 -3.72207089e-02 -4.40182682e-02
 -3.80017082e-02 -6.08997227e-02 -1.15240700e-01 -1.18895150e-01
 -1.58926943e-01 -1.22807135e-01 -1.42713987e-01 -1.51630860e-01
 -1.64251266e-01 -1.85697588e-01 -1.88800379e-01 -2.10125775e-01
 -2.41284497e-01 -2.60931818e-01 -2.78639181e-01 -2.81961981e-01
 -2.84395980e-01 -3.15172595e-01 -3.21221032e-01 -3.09341357e-01
 -3.05525820e-01 -2.93138284e-01 -2.92295933e-01 -2.82754743e-01
 -2.97846757e-01 -2.99782905e-01 -2.94730437e-01 -3.09087957e-01
 -3.03641779e-01 -2.89054184e-01 -2.61941237e-01 -2.41310837e-01
 -1.61156381e-01 -1.42691450e-01 -1.37470466e-01 -1.15848466e-01
 -1.13738851e-01 -1.02710516e-01 -5.23453729e-02 -7.46393750e-02
 -5.71617351e-02 -4.55058750e-02 -2.63692169e-02 -2.94127212e-02
 -4.49441799e-02 -1.98490305e-02 -1.29877272e-02  7.59726539e-02
  6.43786838e-02  3.33227219e-03  3.10289104e-02  4.68350611e-03
 -1.64413384e-02 -9.71964863e-03  5.46817292e-03 -1.34049182e-02
 -5.04731955e-02 -7.89550972e-02 -5.32063056e-02 -1.88414651e-02
 -2.81277556e-02 -4.37262143e-02 -1.36536826e-02 -2.40510007e-02
 -4.74956631e-02 -5.36161332e-02 -1.67466771e-02 -3.64520326e-02
 -1.21728800e-01 -1.18728367e-01 -7.61114544e-02 -4.11266249e-02
  4.60441573e-02  1.42535109e-02  4.60951734e-02  6.87672278e-02
  3.81163105e-02  6.83037585e-02  8.14838931e-02  7.33202809e-02
  2.28121537e-02  2.71722881e-02 -1.07347107e-03 -2.91780897e-02
 -9.44665590e-03 -1.57110033e-02 -3.71506534e-02 -5.70995185e-02
  6.29935387e-03  4.46501396e-02  3.10856924e-02  3.66997211e-02
 -1.81865325e-03 -4.83914679e-02 -1.85585875e-02 -4.82487839e-02
 -2.81868800e-02  1.45434635e-02  9.29122384e-02  9.91922306e-02
  1.44311238e-01  1.69613569e-01  2.35936175e-01  2.51901477e-01
  2.70007521e-01  3.58387959e-01  3.69734404e-01  3.27773011e-01
  3.64192711e-01  4.12359167e-01  4.42036479e-01  4.37401924e-01
  3.83528012e-01  2.97537106e-01  1.90077697e-01  1.19105975e-01
  2.00853221e-01  2.46926346e-01  1.92015003e-01  1.89588625e-01
  1.98817970e-01  2.42240323e-01  2.42449742e-01  2.34121649e-01
  8.46960637e-02  1.30944668e-01  6.51581508e-02  2.32167588e-02
 -2.96089811e-02 -7.75976330e-02 -1.90855882e-01 -1.25483574e-01
 -1.10265831e-01 -1.02005640e-01 -1.12492362e-01 -7.17276129e-02
  5.21927185e-03  5.84482478e-02  1.53295287e-02 -8.19541385e-03
 -5.28784168e-02 -1.35738006e-01 -1.70882028e-02 -2.89481933e-02
 -4.49795091e-02  5.70580484e-02  7.51251991e-02  5.16811817e-02
  1.68412450e-02 -1.01068216e-01 -1.63347658e-01 -1.33551862e-01
 -1.06890335e-01  1.54886476e-02 -8.03928766e-03 -1.02675654e-01]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</si>
  <si>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</si>
  <si>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[ 8.94393655  8.94559842  8.94701663  8.94819047  8.94911982  8.94980517
  8.95024763  8.95044896  8.95041154  8.95013839  8.94963319  8.94890026
  8.94794458  8.94677178  8.94538812  8.94380051  8.9420165   8.94004427
  8.93789261  8.93557092  8.93308918  8.93045796  8.92768837  8.92479208
  8.92178124  8.91866854  8.91546708  8.91219043  8.90885256  8.90546782
  8.90205088  8.89861675  8.89518067  8.89175813  8.88836481  8.88501652
  8.88172919  8.8785188   8.87540133  8.87239274  8.86950888  8.86676549
  8.86417809  8.86176199  8.85953219  8.85750336  8.85568977  8.85410522
  8.85276304  8.85167599  8.8508562   8.85031519  8.85006373  8.85011185
  8.85046876  8.85114283  8.85214152  8.85347134  8.85513784  8.85714553
  8.85949784  8.86219714  8.86524466  8.86864046  8.87238344  8.8764713
  8.88090051  8.88566633  8.89076275  8.89618255  8.90191724  8.9079571
  8.91429117  8.92090728  8.92779205  8.93493094  8.94230824  8.94990715
  8.95770978  8.96569723  8.9738496   8.98214609  8.99056502  8.99908393
  9.00767963  9.01632828  9.02500547  9.03368634  9.0423456   9.0509577
  9.05949686  9.06793724  9.07625301  9.08441843  9.09240805  9.10019671
  9.10775978  9.11507316  9.12211348  9.12885819  9.13528569  9.14137544
  9.14710807  9.1524655   9.1574311   9.16198972  9.16612785  9.16983372
  9.17309739  9.17591082  9.17826801  9.18016502  9.18160007  9.18257362
  9.18308839  9.18314941  9.18276408  9.18194216  9.18069581  9.17903958
  9.17699038  9.17456747  9.17179243  9.1686891   9.16528348  9.16160373
  9.15767999  9.15354432  9.14923056  9.1447742   9.14021222  9.13558294
  9.13092583  9.1262813   9.12169056  9.11719532  9.11283762  9.10865959
  9.10470319  9.10100995  9.09762074  9.09457548  9.0919129   9.08967022
  9.08788293  9.08658451  9.08580613  9.08557642  9.08592123  9.08686333
  9.08842221  9.09061387  9.09345059  9.09694073  9.10108859  9.10589425
  9.11135343  9.11745741  9.12419294  9.13154222  9.13948286  9.14798793
  9.157026    9.16656122  9.17655348  9.18695855  9.19772826  9.20881082
  9.22015101  9.23169054  9.24336841  9.25512128  9.26688391  9.2785896
  9.29017071  9.30155914  9.3126869   9.32348667  9.33389238  9.3438398
  9.35326717  9.36211578  9.37033062  9.37786097  9.38466096  9.39069021
  9.39591432  9.40030545  9.40384273  9.40651278  9.40831003  9.40923707
  9.40930493  9.40853325  9.40695042  9.40459359  9.40150862  9.39774996
  9.39338038  9.38847065  9.38309908  9.37735098  9.37131805  9.3650976
  9.35879169  9.35250625  9.34635001  9.3404334   9.33486734  9.32976206
  9.32522571  9.32136307  9.31827415  9.31605282  9.31478543  9.31454942
  9.31541204  9.3174291   9.32064374  9.32508543  9.33076898  9.33769378
  9.34584312  9.35518378  9.36566579  9.37722241  9.38977033  9.40321019
  9.41742728  9.43229256  9.44766393  9.4633878   9.47930088  9.49523225
  9.51100571  9.52644228  9.54136293  9.55559149  9.56895765  9.58130006
  9.59246948  9.60233189  9.61077151  9.61769375  9.62302786  9.6267294
  9.62878233  9.62920068  9.62802987  9.62534729  9.62126253  9.6159168
  9.60948177  9.60215766  9.59417062  9.58576942  9.57722134  9.56880745
  9.56081726  9.55354272  9.54727188  9.54228205  9.53883282  9.53715896
  9.53746345  9.53991073  9.54462048  9.55166204  9.56104974  9.57273938
  9.5866259   9.60254268  9.62026242  9.63949981  9.6599161   9.68112564
  9.70270432  9.72419982  9.74514368  9.76506481  9.7835042   9.80003055
  9.81425623  9.82585316  9.83456801  9.8402361   9.84279326  9.84228514
  9.83887322  9.83283686  9.82457106  9.81457926  9.80346115  9.79189525
  9.78061648  9.77038913  9.76197583  9.75610351  9.75342764  9.75449614
  9.75971487  9.76931654  9.78333515  9.80158807  9.82366766  9.84894433
  9.87658229  9.90556893  9.93475787  9.96292509  9.98883634 10.01132318
 10.02936386 10.04216417 10.04923261 10.05044364 10.04608224 10.03686376
 10.02392311 10.00876958  9.99320502  9.97920646  9.96877734  9.9637756
  9.96573056  9.97566448  9.99393747 10.0201362  10.05302645 10.09058713
 10.13013772 10.16856249 10.20262377 10.2293424  10.24640954 10.25257985
 10.24798602 10.23431056 10.21475592 10.19377086 10.17652102 10.16813405
 10.17280073 10.19286662 10.22809242 10.27528188 10.32845851 10.37970388
 10.42064528 10.44440736 10.44764803 10.43213333 10.4052372  10.37885674
 10.36656716 10.37940484 10.42136309 10.48628859 10.55803556 10.61510255
 10.63934172 10.6259296  10.58955192 10.56130424 10.57389009 10.63981851
 10.73587736 10.81048309 10.82013334 10.77502842 10.74792517 10.81081111
 10.93824416 11.00526989 10.95623504 10.94289661 11.09053622 11.17825436
 11.10712597]</t>
  </si>
  <si>
    <t>[ 2.78003670e-01  2.50299293e-01  2.83933524e-01  2.94235088e-01
  2.82431978e-01  2.91269646e-01  2.48973631e-01  2.53313182e-01
  2.28452883e-01  2.74301726e-01  2.23356942e-01  2.21500602e-01
  2.30537811e-01  2.29306458e-01  2.57375185e-01  2.30930801e-01
  2.00227569e-01  1.44792109e-01  1.42850802e-01  1.32336277e-01
  1.26371180e-01  1.24684162e-01  1.62704489e-01  1.56326019e-01
  1.55627108e-01  1.95024659e-01  2.03037124e-01  1.82733941e-01
  9.17682794e-02  7.21387293e-02  7.37979789e-02  7.74471038e-02
 -3.83846991e-01 -2.67738230e-01 -3.31880479e-01 -2.92286461e-01
 -3.61644191e-01 -3.17188274e-01 -3.11622602e-01 -1.41509684e-01
 -1.37401375e-01 -1.36872464e-01 -1.93362090e-01 -9.51627517e-02
 -4.44882472e-02 -5.04709785e-02 -4.33761722e-02 -7.92050041e-02
 -1.13676064e-01 -1.65239221e-01 -8.21509906e-02 -8.02418703e-02
 -5.42126069e-02 -2.63719679e-02 -3.56351633e-02 -1.65834283e-02
 -2.87689779e-02  3.82852100e-02  2.34173262e-02  4.31442688e-02
  3.64179558e-02 -2.79339907e-02 -3.19156176e-02 -1.91133232e-02
 -4.11042081e-02 -4.55734171e-02 -7.97155673e-02 -1.54522701e-02
 -2.34502171e-02 -6.36911444e-03 -2.15507930e-02 -7.12985441e-02
 -7.78702576e-02 -5.06365536e-02 -1.45479787e-02 -5.50878007e-03
 -1.03683426e-02 -3.54961579e-03  3.60510681e-03 -2.91367764e-03
  1.08775356e-01  8.41568907e-02  9.92748698e-02  1.04628088e-01
  8.58424785e-02  7.88991014e-02  8.03154700e-02  1.00718731e-01
  1.63134835e-01  1.43524195e-01  1.09385533e-01  9.60639959e-03
 -1.65267199e-02 -1.40275099e-03  4.21292429e-02  8.31548825e-02
  3.30372787e-02  3.09434633e-02  5.47465564e-02  5.37589364e-02
  4.75846148e-02  2.00878154e-02 -3.30845913e-02 -2.74023255e-02
 -2.94633783e-02 -8.05778438e-02 -7.15424330e-02 -8.33513692e-02
 -4.82040637e-02 -1.41567836e-02 -2.56495489e-02 -2.41166446e-04
 -2.66605137e-02  4.43552535e-02 -2.09089864e-02 -7.74031207e-03
  7.43855867e-03 -5.62060102e-03 -5.60137843e-03  6.89052181e-03
  1.02337848e-02  1.51313408e-02  2.54722969e-02 -2.85800849e-02
 -8.25488936e-03 -5.16243139e-03 -1.06215342e-02  3.00000472e-04
  1.38111012e-02  1.21922855e-02  9.51161897e-03  8.97581491e-04
  1.03153281e-02  1.18786080e-02  5.28897518e-02  5.54076925e-02
  2.63944661e-02  2.53194142e-02  1.82167749e-02  9.00063535e-03
  2.31867557e-02  3.13887079e-02  2.82831761e-02  4.03626403e-02
  3.07160014e-02  2.80490136e-02  3.37873480e-02  2.75856861e-02
  5.99312445e-02  4.57616733e-02  6.30523746e-02  4.47839404e-02
  4.20377414e-02  3.43939562e-02  3.41510091e-02  2.57939915e-02
  2.02914943e-02  8.72245391e-03 -4.62801765e-03 -9.88087891e-03
 -1.69862094e-02 -2.25719490e-02 -3.39627017e-02 -2.07713522e-02
 -1.48401442e-02 -1.94137529e-02 -3.48052776e-02 -3.12919000e-02
 -1.93391899e-02  7.31299441e-02  5.43254104e-02  5.96212467e-02
  4.88262264e-02  5.60429571e-02  8.22538839e-02  8.95359754e-03
  1.51118894e-02  7.08371779e-04  3.74627021e-02  3.02994256e-02
  5.62015664e-03  9.83701207e-03 -5.06222414e-03  4.59163348e-03
 -4.23694712e-02 -3.32294169e-02 -2.14046779e-02 -2.70921643e-02
 -2.24357172e-02 -2.28240166e-02  5.33049788e-03 -1.73059570e-02
 -3.69917031e-02 -2.60586983e-02 -4.88377295e-02 -3.88040744e-02
 -3.71734942e-02 -2.40503775e-02 -5.49868048e-02 -3.93807371e-02
 -4.84726401e-02 -2.35598271e-02 -2.06189402e-02  3.22944797e-03
  6.91179544e-03  3.76925201e-02 -3.75106786e-03 -1.05859358e-01
 -7.46123465e-02 -1.02607110e-01 -8.72359705e-02 -7.47328596e-02
 -9.48678466e-02 -8.17666845e-02 -6.87749953e-02 -6.49003512e-02
 -6.18042631e-02 -7.52261842e-02 -4.44371746e-02 -3.80663543e-02
 -2.74023781e-02 -3.66912666e-02 -4.52429415e-02 -4.09928320e-02
 -6.56427293e-02 -1.21692655e-01 -1.26983633e-01 -1.68549322e-01
 -1.33830275e-01 -1.54974444e-01 -1.64935587e-01 -1.78378873e-01
 -2.00400175e-01 -2.03805966e-01 -2.25141331e-01 -2.55999575e-01
 -2.75022771e-01 -2.91773945e-01 -2.93805383e-01 -2.94615514e-01
 -3.23444600e-01 -3.27237196e-01 -3.12815439e-01 -3.06200485e-01
 -2.90791918e-01 -2.86749308e-01 -2.73877364e-01 -2.85562749e-01
 -2.84076257e-01 -2.75649439e-01 -2.86748648e-01 -2.78230239e-01
 -2.60827515e-01 -2.31227061e-01 -2.08505201e-01 -1.26719944e-01
 -1.07143872e-01 -1.01382955e-01 -7.98344772e-02 -7.84429695e-02
 -6.87956226e-02 -2.04782320e-02 -4.54748478e-02 -3.13258873e-02
 -2.35783026e-02 -8.86497732e-03 -1.67643190e-02 -3.74841046e-02
 -1.77933939e-02 -1.64215821e-02  6.71077076e-02  5.02939908e-02
 -1.56018913e-02  7.77639253e-03 -2.21980978e-02 -4.61123299e-02
 -4.12029885e-02 -2.67317878e-02 -4.51313379e-02 -8.04711810e-02
 -1.05939815e-01 -7.59022657e-02 -3.60254665e-02 -3.86743966e-02
 -4.66546343e-02 -8.17395895e-03 -9.60841186e-03 -2.38108566e-02
 -2.07191161e-02  2.49975060e-02  1.34239734e-02 -6.47894834e-02
 -5.61361667e-02 -9.59196681e-03  2.73225099e-02  1.14213012e-01
  7.97957813e-02  1.06618908e-01  1.21938093e-01  8.17701262e-02
  1.00564011e-01  1.00878988e-01  7.88944172e-02  1.42230386e-02
  4.76848822e-03 -3.62028208e-02 -7.51881384e-02 -6.37623179e-02
 -7.50977193e-02 -9.78330762e-02 -1.14928165e-01 -4.43634087e-02
  5.37833826e-03  7.06571245e-03  3.11380702e-02  1.33454239e-02
 -1.14312602e-02  3.98637936e-02  2.97650036e-02  6.59764414e-02
  1.19927018e-01  2.03314769e-01  2.07492897e-01  2.42952678e-01
  2.51195895e-01  2.93887161e-01  2.81172969e-01  2.67734194e-01
  3.24433957e-01  3.07048446e-01  2.42475395e-01  2.65330631e-01
  3.11291184e-01  3.51443479e-01  3.69969224e-01  3.50398391e-01
  3.06691739e-01  2.44853299e-01  2.17091458e-01  3.33416238e-01
  3.99587687e-01  3.45808160e-01  3.23409639e-01  2.92592877e-01
  2.80532460e-01  2.17929477e-01  1.50173632e-01 -4.35998679e-02
 -1.62078610e-02 -6.88045793e-02 -6.51544043e-02 -4.72574350e-02
 -1.40949236e-02 -5.55888062e-02  5.17210339e-02  6.39734276e-02
  2.06486230e-02 -7.85663052e-02 -1.37625732e-01 -1.37524785e-01
 -1.07990060e-01 -1.09256616e-01 -4.04200777e-02  1.68103376e-02
 -5.05209978e-03  1.00840047e-01  1.09238127e-02 -9.78851201e-02
 -4.30677543e-02 -6.44129666e-03  1.22202090e-02 -1.70218532e-02
 -1.60433138e-01 -2.01623606e-01 -9.43746098e-02 -9.00744017e-02
 -1.59428872e-01 -2.43371831e-01 -1.46891286e-01]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</si>
  <si>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</si>
  <si>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[ 8.92125837  8.92304482  8.9245992   8.92592071  8.92700911  8.92786481
  8.9284888   8.92888273  8.92904887  8.92899013  8.92871008  8.92821292
  8.92750351  8.92658734  8.92547056  8.92415994  8.92266289  8.92098745
  8.91914226  8.91713655  8.91498015  8.91268345  8.91025738  8.9077134
  8.90506348  8.90232005  8.89949601  8.89660466  8.89365971  8.89067522
  8.88766557  8.88464541  8.88162967  8.87863346  8.87567207  8.87276088
  8.86991539  8.8671511   8.86448349  8.861928    8.85949992  8.85721439
  8.85508634  8.85313041  8.85136094  8.84979186  8.84843672  8.84730854
  8.84641983  8.84578253  8.84540793  8.84530661  8.84548845  8.84596252
  8.84673708  8.8478195   8.84921623  8.85093277  8.8529736   8.85534218
  8.85804091  8.86107107  8.86443281  8.86812517  8.87214596  8.87649185
  8.88115828  8.8861395   8.89142853  8.8970172   8.9028961   8.90905466
  8.91548109  8.92216245  8.92908469  8.9362326   8.94358992  8.95113937
  8.95886267  8.96674058  8.97475303  8.98287908  8.99109706  8.99938463
  9.00771881  9.01607614  9.02443269  9.03276418  9.0410461   9.04925377
  9.05736245  9.06534746  9.07318427  9.08084862  9.08831664  9.09556494
  9.10257075  9.109312    9.11576751  9.121917    9.1277413   9.1332224
  9.13834361  9.14308961  9.14744662  9.15140244  9.15494661  9.15807044
  9.16076713  9.16303184  9.16486176  9.16625618  9.16721654  9.16774647
  9.16785185  9.16754079  9.16682371  9.16571327  9.16422443  9.16237439
  9.16018256  9.15767053  9.15486199  9.15178269  9.14846031  9.14492441
  9.14120628  9.13733881  9.1333564   9.12929474  9.12519071  9.12108213
  9.11700764  9.11300648  9.10911822  9.10538265  9.10183944  9.09852798
  9.09548711  9.09275485  9.09036821  9.08836287  9.08677296  9.0856308
  9.08496663  9.08480843  9.08518157  9.08610867  9.08760935  9.08969998
  9.09239354  9.09569941  9.0996232   9.10416661  9.10932732  9.11509888
  9.12147063  9.12842766  9.1359508   9.1440166   9.15259741  9.16166144
  9.17117285  9.18109193  9.19137522  9.2019758   9.21284347  9.22392505
  9.23516471  9.24650432  9.25788379  9.26924154  9.2805149   9.2916406
  9.30255523  9.31319579  9.3235002   9.33340781  9.34286004  9.35180084
  9.3601773   9.36794023  9.37504464  9.38145032  9.38712234  9.39203154
  9.39615496  9.3994763   9.40198623  9.40368278  9.40457156  9.40466598
  9.4039874   9.40256518  9.40043668  9.39764717  9.39424967  9.39030468
  9.38587984  9.38104948  9.37589413  9.37049985  9.36495758  9.35936232
  9.35381229  9.34840794  9.34325097  9.33844326  9.33408569  9.33027703
  9.32711269  9.32468353  9.32307459  9.32236391  9.32262131  9.32390724
  9.32627171  9.32975323  9.33437791  9.34015866  9.34709448  9.35516993
  9.36435479  9.37460383  9.38585682  9.39803875  9.41106024  9.42481821
  9.43919671  9.45406808  9.46929427  9.48472837  9.50021647  9.51559956
  9.53071575  9.54540263  9.55949968  9.57285092  9.58530755  9.59673066
  9.60699388  9.61598607  9.62361382  9.62980385  9.63450516  9.63769096
  9.63936026  9.63953907  9.63828124  9.63566881  9.63181178  9.62684748
  9.62093924  9.61427457  9.60706264  9.59953127  9.59192332  9.58449244
  9.5774985   9.5712024   9.56586066  9.56171967  9.5590098   9.55793946
  9.55868932  9.56140666  9.56620027  9.57313579  9.58223181  9.59345692
  9.60672768  9.6219079   9.63880915  9.65719267  9.67677287  9.69722221
  9.71817774  9.73924903  9.76002757  9.7800973   9.7990463   9.8164792
  9.83203006  9.8453754   9.85624687  9.8644432   9.869841    9.87240368
  9.87218835  9.86934994  9.86414227  9.85691567  9.84811083  9.83824878
  9.82791697  9.81775146  9.80841568  9.80057612  9.79487572  9.79190571
  9.79217712  9.79609308  9.80392326  9.81578197  9.83161133  9.85117097
  9.87403555  9.89960121  9.92710177  9.95563498  9.98419871 10.01173637
 10.03719032 10.05956086 10.07796857 10.09171613 10.10034611 10.10369017
 10.10190545 10.09549372 10.08529955 10.07248452 10.0584758  10.04488902
 10.03342748 10.02576191 10.02339746 10.02753697 10.03895161 10.05787155
 10.08390977 10.11603199 10.15258329 10.19137886 10.22986092 10.26531714
 10.29514809 10.31716267 10.32987244 10.33274924 10.32640679 10.31266756
 10.2944828  10.27568617 10.26058135 10.25338914 10.25760903 10.2753786
 10.30693761 10.3503145  10.40134529 10.45410241 10.50175062 10.53776264
 10.55732572 10.55867287 10.54400332 10.51964871 10.49522524 10.48170477
 10.48863367 10.52107878 10.57719242 10.6474248  10.71622484 10.76645159
 10.78569155 10.77247692 10.73951945 10.71119252 10.71421349 10.76386029
 10.85207132 10.94604409 11.00333892 11.00017844 10.95630307 10.93200408]</t>
  </si>
  <si>
    <t>[ 2.74639341e-01  3.07905340e-01  3.17826358e-01  3.05631090e-01
  3.14065702e-01  2.71356458e-01  2.75273345e-01  2.49981693e-01
  2.95391245e-01  2.43999996e-01  2.41690779e-01  2.50269469e-01
  2.48574724e-01  2.76175959e-01  2.49260751e-01  2.18084134e-01
  1.62173491e-01  1.59755965e-01  1.48764941e-01  1.42323812e-01
  1.40161970e-01  1.77709411e-01  1.70860716e-01  1.69694951e-01
  2.08629717e-01  2.16184150e-01  1.95428363e-01  1.04016181e-01
  8.39468349e-02  8.51736408e-02  8.83982837e-02 -3.73311739e-01
 -2.57609777e-01 -3.22149137e-01 -2.82942006e-01 -3.52675880e-01
 -3.08584862e-01 -3.03372364e-01 -1.33600435e-01 -1.29820489e-01
 -1.29606895e-01 -1.86398394e-01 -8.84871053e-02 -3.80864698e-02
 -4.43285536e-02 -3.74782684e-02 -7.35364969e-02 -1.08221558e-01
 -1.59983069e-01 -7.70773212e-02 -7.53346048e-02 -4.94554841e-02
 -2.17485671e-02 -3.11289265e-02 -1.21776838e-02 -2.44469638e-02
  4.25403212e-02  2.76224041e-02  4.73161997e-02  4.05736173e-02
 -2.37777553e-02 -2.77420259e-02 -1.49056807e-02 -3.68459360e-02
 -4.12480809e-02 -7.53069056e-02 -1.09442250e-02 -1.88269646e-02
 -1.61509636e-03 -1.66507493e-02 -6.62375464e-02 -7.26337432e-02
 -4.52103608e-02 -8.91838262e-03  3.37470190e-04 -4.29269888e-03
  2.76761077e-03  1.01755161e-02  3.92088497e-03  1.15884373e-01
  9.15499514e-02  1.06960812e-01  1.12614955e-01  9.41374777e-02
  8.75085621e-02  8.92448022e-02  1.09972383e-01  1.72716255e-01
  1.53435786e-01  1.19628621e-01  2.01811917e-02 -5.62117299e-03
  9.83141344e-03  5.36886665e-02  9.50349561e-02  4.52321152e-02
  4.34458739e-02  6.75480296e-02  6.68496220e-02  6.09533103e-02
  3.37219586e-02 -1.91989261e-02 -1.32804257e-02 -1.51218858e-02
 -6.60347419e-02 -5.68170270e-02 -6.84642609e-02 -3.31771188e-02
  9.86907783e-04 -1.04133788e-02  1.50620913e-02 -1.13166210e-02
  5.97123369e-02 -5.56707075e-03  7.55724897e-03  2.26618436e-02
  9.49785307e-03  9.38116642e-03  2.17056725e-02  2.48497745e-02
  2.95162528e-02  3.95942031e-02 -1.47529785e-02  5.24590820e-03
  7.98098990e-03  2.13404631e-03  1.26380437e-02  2.57028474e-02
  2.36100824e-02  2.04290942e-02  1.12898153e-02  2.01590252e-02
  2.11522680e-02  6.15738362e-02  6.34847877e-02  3.38494403e-02
  3.21395681e-02  2.43919830e-02  1.45234783e-02  2.80526410e-02
  3.55959777e-02  3.18332013e-02  4.32598986e-02  3.29681386e-02
  2.96668869e-02  3.47850490e-02  2.79805430e-02  5.97438030e-02
  4.50156541e-02  6.17746068e-02  4.30042707e-02  3.97889174e-02
  3.17114850e-02  3.10729889e-02  2.23609185e-02  1.65460426e-02
  4.70923122e-03 -8.86273970e-03 -1.42894576e-02 -2.15199466e-02
 -2.71814274e-02 -3.85981405e-02 -2.53829800e-02 -1.93785862e-02
 -2.38304307e-02 -3.90528181e-02 -3.53245497e-02 -2.31132329e-02
  6.96557705e-02  5.11895046e-02  5.68587406e-02  4.64685976e-02
  5.41176582e-02  8.07839947e-02  7.95750448e-03  1.46029963e-02
  6.94846892e-04  3.79472664e-02  3.12791853e-02  7.08648584e-03
  1.17754875e-02 -2.67183132e-03  7.40796070e-03 -3.91588333e-02
 -2.96615550e-02 -1.75218980e-02 -2.29416814e-02 -1.80692791e-02
 -1.82974608e-02  9.95775021e-03 -1.26404442e-02 -3.23527544e-02
 -2.15128466e-02 -4.44524876e-02 -3.46471644e-02 -3.33120433e-02
 -2.05500871e-02 -5.19111032e-02 -3.67899263e-02 -4.64230470e-02
 -2.21029719e-02 -1.98007334e-02  3.36946657e-03  6.34116163e-03
  3.63864820e-02 -5.80899564e-03 -1.08676936e-01 -7.81882593e-02
 -1.06930737e-01 -9.22872891e-02 -8.04824853e-02 -1.01277229e-01
 -8.87884545e-02 -7.63534792e-02 -7.29722431e-02 -7.02994639e-02
 -8.40687992e-02 -5.35466661e-02 -4.73588385e-02 -3.67920544e-02
 -4.60919626e-02 -5.45697543e-02 -5.01638430e-02 -7.45807648e-02
 -1.30327064e-01 -1.35252049e-01 -1.76399372e-01 -1.41221201e-01
 -1.61878593e-01 -1.71339736e-01 -1.84285338e-01 -2.05827673e-01
 -2.08790185e-01 -2.29735176e-01 -2.60273047e-01 -2.79062466e-01
 -2.95682132e-01 -2.97698657e-01 -2.98623013e-01 -3.27705781e-01
 -3.31899189e-01 -3.18029993e-01 -3.12120552e-01 -2.97567903e-01
 -2.94525067e-01 -2.82786003e-01 -2.95722322e-01 -2.95585459e-01
 -2.88583393e-01 -3.01154923e-01 -2.94125214e-01 -2.78193221e-01
 -2.50008646e-01 -2.28609145e-01 -1.48013160e-01 -1.29453809e-01
 -1.24498821e-01 -1.03509662e-01 -1.02398742e-01 -9.27261367e-02
 -4.40568417e-02 -6.83617037e-02 -5.31767277e-02 -4.40543163e-02
 -2.76435608e-02 -3.35504979e-02 -5.20223398e-02 -2.98794398e-02
 -2.59140190e-02  6.02766870e-02  4.61089944e-02 -1.72473700e-02
  8.46705374e-03 -1.94746713e-02 -4.17595532e-02 -3.57208777e-02
 -2.07097063e-02 -3.92366909e-02 -7.54339424e-02 -1.02532911e-01
 -7.49180136e-02 -3.82484381e-02 -4.48513038e-02 -5.74620225e-02
 -2.41847234e-02 -3.12583577e-02 -5.13667131e-02 -5.42495783e-02
 -1.43539805e-02 -3.13549043e-02 -1.14352493e-01 -1.09590687e-01
 -6.58075499e-02 -3.03097992e-02  5.66851665e-02  2.40201486e-02
  5.43067446e-02  7.47896148e-02  4.13905501e-02  6.83731756e-02
  7.80184081e-02  6.61364932e-02  1.18878536e-02  1.26541821e-02
 -1.88698219e-02 -4.97768171e-02 -3.22289338e-02 -3.99410549e-02
 -6.20097586e-02 -8.17268114e-02 -1.72389351e-02  2.30058226e-02
  1.20395633e-02  2.08098218e-02 -1.41795085e-02 -5.70651495e-02
 -2.36185591e-02 -5.00020566e-02 -2.71594287e-02  1.76383194e-02
  9.72216765e-02  1.03785717e-01  1.48252483e-01  1.72037440e-01
  2.36124160e-01  2.49348530e-01  2.64472934e-01  3.49923439e-01
  3.58683967e-01  3.14741564e-01  3.49983351e-01  3.97882957e-01
  4.28202582e-01  4.24999903e-01  3.73117325e-01  2.89360620e-01
  1.84015768e-01  1.14684711e-01  1.97314662e-01  2.43359468e-01
  1.87535422e-01  1.83542806e-01  1.90976696e-01  2.32938707e-01
  2.32630008e-01  2.25243003e-01  7.84949844e-02  1.29058821e-01
  6.86651672e-02  3.21791312e-02 -1.64693951e-02 -6.29601252e-02
 -1.78482687e-01 -1.19474448e-01 -1.13947452e-01 -1.16661162e-01
 -1.36281033e-01 -9.92388836e-02 -1.76474716e-02  4.96468912e-02
  2.80393189e-02  2.80530585e-02  9.22166255e-04 -7.85868040e-02
  2.44337112e-02 -1.96504188e-02 -7.30935776e-02  4.58866781e-03
  2.90676684e-02  4.89528560e-02  7.95757645e-02  1.39507341e-02
 -4.84250415e-02 -8.41836587e-02 -1.50516713e-01 -6.90710938e-02
 -2.14205419e-02  2.82306052e-02]</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</si>
  <si>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</si>
  <si>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[ 8.93704007  8.93826776  8.93927431  8.94006004  8.94062587  8.94097327
  8.94110433  8.9410217   8.94072862  8.94022895  8.93952714  8.93862821
  8.93753781  8.93626216  8.93480807  8.93318293  8.93139468  8.92945185
  8.92736348  8.92513917  8.92278899  8.92032356  8.91775393  8.91509163
  8.91234859  8.90953718  8.90667012  8.90376047  8.90082164  8.89786728
  8.89491132  8.89196789  8.88905128  8.88617595  8.88335643  8.8806073
  8.87794317  8.8753786   8.87292807  8.87060596  8.86842645  8.86640352
  8.86455087  8.86288188  8.86140959  8.86014661  8.8591051   8.85829668
  8.85773246  8.8574229   8.85737784  8.85760641  8.85811699  8.85891719
  8.86001378  8.86141268  8.86311888  8.86513646  8.86746849  8.87011707
  8.87308324  8.87636699  8.87996722  8.88388175  8.88810726  8.89263932
  8.89747233  8.9025996   8.90801325  8.9137043   8.91966262  8.92587696
  8.932335    8.93902331  8.94592745  8.95303192  8.96032029  8.96777516
  8.97537824  8.98311043  8.99095182  8.99888178  9.00687906  9.01492178
  9.0229876   9.03105371  9.03909698  9.04709402  9.05502127  9.06285511
  9.07057194  9.07814829  9.08556092  9.09278693  9.09980388  9.10658985
  9.11312361  9.11938469  9.12535352  9.13101151  9.13634115  9.14132617
  9.1459516   9.15020386  9.15407089  9.15754226  9.16060918  9.16326467
  9.16550358  9.16732272  9.16872083  9.16969875  9.17025936  9.17040771
  9.17015098  9.16949854  9.16846194  9.16705492  9.16529339  9.1631954
  9.16078111  9.15807271  9.15509443  9.15187237  9.14843449  9.14481045
  9.14103153  9.1371305   9.13314144  9.12909966  9.12504145  9.12100396
  9.11702501  9.11314285  9.10939599  9.10582297  9.10246213  9.09935141
  9.09652804  9.09402839  9.09188764  9.09013959  9.08881639  9.0879483
  9.08756344  9.08768756  9.08834381  9.08955249  9.09133088  9.09369301
  9.09664949  9.10020733  9.10436977  9.10913619  9.11450198  9.12045844
  9.12699272  9.13408781  9.14172253  9.14987152  9.15850534  9.16759053
  9.17708974  9.1869619   9.19716239  9.20764327  9.21835353  9.22923942
  9.24024475  9.25131123  9.26237891  9.27338656  9.28427215  9.29497331
  9.30542781  9.31557411  9.32535187  9.33470252  9.34356978  9.35190024
  9.35964391  9.36675477  9.37319132  9.37891707  9.38390109  9.38811844
  9.39155059  9.39418589  9.39601981  9.39705534  9.39730314  9.39678177
  9.39551777  9.39354566  9.39090793  9.38765488  9.3838444   9.37954166
  9.37481871  9.36975397  9.36443165  9.3589411   9.35337597  9.34783346
  9.3424133   9.33721677  9.33234564  9.32790104  9.32398225  9.3206855
  9.31810271  9.31632026  9.31541772  9.3154666   9.31652921  9.31865746
  9.32189182  9.32626035  9.33177783  9.33844503  9.34624809  9.35515816
  9.36513113  9.37610758  9.38801299  9.40075812  9.41423962  9.42834098
  9.44293356  9.45787802  9.47302589  9.4882214   9.50330356  9.51810837
  9.5324713   9.54622986  9.55922627  9.57131028  9.582342    9.59219469
  9.60075755  9.60793839  9.61366607  9.61789281  9.62059618  9.62178072
  9.62147917  9.6197533   9.61669415  9.61242181  9.60708448  9.60085706
  9.59393899  9.5865515   9.57893415  9.57134086  9.56403525  9.55728552
  9.55135881  9.5465153   9.54300189  9.54104593  9.54084883  9.5425799
  9.54637047  9.55230862  9.56043451  9.57073668  9.58314933  9.5975509
  9.61376407  9.63155716  9.65064731  9.67070522  9.69136175  9.71221605
  9.73284542  9.75281655  9.77169807  9.78907403  9.80455801  9.81780744
  9.82853774  9.83653563  9.84167115  9.84390779  9.84331021  9.84004884
  9.83440104  9.82674829  9.81756902  9.80742695  9.79695498  9.78683459
  9.77777128  9.77046661  9.76558767  9.76373509  9.76541094  9.770988
  9.78068205  9.79452912  9.81236928  9.83383887  9.85837254  9.88521642
  9.9134531   9.94203862  9.96985094  9.99574854 10.01863692 10.03754003
 10.05167243 10.0605077  10.06383762 10.06181664 10.05498618 10.04427367
 10.03096252 10.01663073 10.00305794  9.99210366  9.98556212  9.98500287
  9.9916091  10.00602859 10.02825407 10.0575503  10.09244404 10.13078988
 10.16991893 10.2068696  10.2386892  10.26278358 10.27728029 10.28136005
 10.27550451 10.26160696 10.24289938 10.22366548 10.20873645 10.20280195
 10.20961145 10.2311832  10.26717209 10.31456154 10.36782843 10.41967247
 10.46230092 10.48912064 10.49653379 10.48539723 10.46163979 10.43559312
 10.41982623 10.42569012 10.45932093 10.51837076 10.59100172 10.65841127
 10.70115002 10.70778003 10.68247564 10.64698425 10.63326664 10.66710234
 10.7494576  10.84829248 10.91294933 10.91092101 10.86436599 10.84728647
 10.92164797 11.05527395 11.12873423 11.08574487 11.0607705 ]</t>
  </si>
  <si>
    <t>[ 2.93910083e-01  3.04157798e-01  2.92277494e-01  3.01014777e-01
  2.58595398e-01  2.62788868e-01  2.37760086e-01  2.83418413e-01
  2.32261504e-01  2.30171907e-01  2.38955258e-01  2.37450026e-01
  2.65225492e-01  2.38469149e-01  2.07436000e-01  1.51653455e-01
  1.49348732e-01  1.38455347e-01  1.32096879e-01  1.30002956e-01
  1.67603868e-01  1.60794537e-01  1.59654422e-01  1.98601569e-01
  2.06155607e-01  1.85387188e-01  9.39507229e-02  7.38460728e-02
  7.50272228e-02  7.81965684e-02 -3.83577646e-01 -2.67947990e-01
 -3.32566956e-01 -2.93445892e-01 -3.63271425e-01 -3.19276772e-01
 -3.14164434e-01 -1.44495539e-01 -1.40820567e-01 -1.40712941e-01
 -1.97610456e-01 -9.98042847e-02 -4.95069222e-02 -5.58494980e-02
 -4.90959983e-02 -8.52463960e-02 -1.20018119e-01 -1.71859919e-01
 -8.90272450e-02 -8.73495807e-02 -6.15267168e-02 -3.38665267e-02
 -4.32833915e-02 -2.43577868e-02 -3.66412411e-02  3.03438772e-02
  1.54362892e-02  3.51533394e-02  2.84473060e-02 -3.58539179e-02
 -3.97542001e-02 -2.68398545e-02 -4.86879935e-02 -5.29838728e-02
 -8.69223202e-02 -2.24252600e-02 -3.01597991e-02 -1.27861628e-02
 -2.76468052e-02 -7.70457449e-02 -8.32417033e-02 -5.56062349e-02
 -1.90909234e-02 -9.60115384e-03 -1.39875484e-02 -6.67439058e-03
  9.94597485e-04 -4.99160688e-03  1.07246714e-01  8.31925503e-02
  9.88880749e-02  1.04830236e-01  8.66430493e-02  8.03055956e-02
  8.23333489e-02  1.03351365e-01  1.66383460e-01  1.47387872e-01
  1.13861120e-01  1.46885286e-02 -1.08456574e-02  4.86739064e-03
  4.89763671e-02  9.05646625e-02  4.09931797e-02  3.94267735e-02
  6.37364279e-02  6.32324368e-02  5.75167872e-02  3.04517501e-02
 -2.23176765e-02 -1.62629941e-02 -1.79838744e-02 -6.87919815e-02
 -5.94854761e-02 -7.10599017e-02 -3.57158513e-02 -1.51062595e-03
 -1.28851241e-02  1.26011327e-02 -1.37812768e-02  5.72301257e-02
 -8.07996317e-03  5.00138551e-03  2.00516560e-02  6.82302154e-03
  6.63249641e-03  1.88751810e-02  2.19307702e-02  2.65034090e-02
  3.64836235e-02 -1.79637032e-02  1.93416474e-03  4.56892756e-03
 -1.37603287e-03  9.03386946e-03  2.20101263e-02  1.98359839e-02
  1.65823927e-02  7.38086121e-03  1.61997042e-02  1.71559481e-02
  5.75553022e-02  5.94601642e-02  2.98361025e-02  2.81560408e-02
  2.04578292e-02  1.06591763e-02  2.42794520e-02  3.19358044e-02
  2.83084374e-02  3.98932712e-02  2.97825439e-02  2.66852205e-02
  3.20300323e-02  2.54745462e-02  5.75086671e-02  4.30725120e-02
  6.01437063e-02  4.17048000e-02  3.88388354e-02  3.11273569e-02
  3.08698301e-02  2.25520468e-02  1.71429416e-02  5.72142566e-03
 -7.42779457e-03 -1.24264722e-02 -1.92258764e-02 -2.44555349e-02
 -3.54420385e-02 -2.18006551e-02 -1.53764024e-02 -1.94171109e-02
 -3.42394050e-02 -3.01243446e-02 -1.75417121e-02  7.55810602e-02
  5.74490722e-02  6.34312982e-02  5.33312270e-02  6.12459966e-02
  8.81524380e-02  1.55394260e-02  2.23709801e-02  8.62093290e-03
  4.60032050e-02  3.94366998e-02  1.53175393e-02  2.00525517e-02
  5.62449215e-03  1.56978324e-02 -3.08998268e-02 -2.14562827e-02
 -9.39145113e-03 -1.49051563e-02 -1.01435790e-02 -1.04971203e-02
  1.76207162e-02 -5.12422430e-03 -2.49899145e-02 -1.43072201e-02
 -3.74050769e-02 -2.77561449e-02 -2.65728014e-02 -1.39552933e-02
 -4.54508195e-02 -3.04517473e-02 -4.01922732e-02 -1.59628128e-02
 -1.37325392e-02  9.38594898e-03  1.23275117e-02  4.23653113e-02
  1.85649613e-04 -1.02642727e-01 -7.20906445e-02 -1.00746093e-01
 -8.59925157e-02 -7.40552941e-02 -9.46964119e-02 -8.20341268e-02
 -6.94072866e-02 -6.58175364e-02 -6.29214292e-02 -7.64545433e-02
 -4.56852532e-02 -3.92412757e-02 -2.84112257e-02 -3.74425106e-02
 -4.56479113e-02 -4.09672144e-02 -6.51080684e-02 -1.20577832e-01
 -1.25226297e-01 -1.66097247e-01 -1.30642617e-01 -1.51022863e-01
 -1.60205216e-01 -1.72869095e-01 -1.94125189e-01 -1.96795116e-01
 -2.17439173e-01 -2.47665661e-01 -2.66131143e-01 -2.82412316e-01
 -2.84074006e-01 -2.84625739e-01 -3.13317120e-01 -3.17099998e-01
 -3.02801479e-01 -2.96445119e-01 -2.81430120e-01 -2.77912717e-01
 -2.65691223e-01 -2.78142782e-01 -2.77525558e-01 -2.70055445e-01
 -2.82180270e-01 -2.74735243e-01 -2.58430221e-01 -2.29926462e-01
 -2.08273570e-01 -1.27502019e-01 -1.08856684e-01 -1.03916365e-01
 -8.30524751e-02 -8.21857663e-02 -7.28825551e-02 -2.47114764e-02
 -4.96439169e-02 -3.52128562e-02 -2.69636843e-02 -1.15341398e-02
 -1.85143040e-02 -3.81306832e-02 -1.71781634e-02 -1.44188857e-02
  7.05842787e-02  5.52857691e-02 -9.10353900e-03  1.57190376e-02
 -1.29293058e-02 -3.56919106e-02 -2.98604239e-02 -1.47480228e-02
 -3.28330750e-02 -6.82229235e-02 -9.41336895e-02 -6.49457511e-02
 -2.63272466e-02 -3.06286770e-02 -4.06243603e-02 -4.47348872e-03
 -8.48630223e-03 -2.54335097e-02 -2.51561102e-02  1.77855319e-02
  3.59399276e-03 -7.69585138e-02 -7.02440297e-02 -2.51236695e-02
  1.09840024e-02  9.77675443e-02  6.40003235e-02  9.22558102e-02
  1.09778071e-01  7.25311822e-02  9.48679391e-02  9.92075292e-02
  8.15475225e-02  2.12819956e-02  1.60668734e-02 -2.10973562e-02
 -5.69783822e-02 -4.34098052e-02 -5.37929462e-02 -7.69466071e-02
 -9.59427715e-02 -2.87887664e-02  1.61052772e-02  1.16898491e-02
  2.86982481e-02  3.28135509e-03 -2.91866338e-02  1.49109136e-02
 -1.29806518e-03  3.04723526e-02  8.21695169e-02  1.65890497e-01
  1.73212294e-01  2.14624622e-01  2.31364340e-01  2.84548772e-01
  2.83501346e-01  2.81841807e-01  3.49206334e-01  3.40085279e-01
  2.80169069e-01  3.03103244e-01  3.43996022e-01  3.73916272e-01
  3.77689567e-01  3.40194664e-01  2.77397464e-01  1.97803802e-01
  1.56342866e-01  2.65580135e-01  3.33209335e-01  2.90276737e-01
  2.87473918e-01  2.82657542e-01  2.99013433e-01  2.62028154e-01
  2.11460056e-01  2.15424743e-02  3.66089964e-02 -4.40696874e-02
 -7.98072921e-02 -1.04244741e-01 -1.05391508e-01 -1.62129296e-01
 -4.33515962e-02  7.78514311e-03  2.21854813e-02 -1.79678388e-02
 -3.89111010e-02 -4.07929965e-02 -5.96500529e-02 -1.41738284e-01
 -1.52018182e-01 -1.29665453e-01 -1.13637643e-01  9.36743022e-02
  1.13534534e-01  4.54956281e-02  2.76079856e-02 -7.97053569e-02
 -1.52803951e-01 -1.17131756e-01 -8.65549678e-02 -4.36401908e-02
 -5.97875312e-02 -2.02451739e-01 -1.97626889e-01 -1.50862346e-01
 -1.00535809e-01]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</si>
  <si>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</si>
  <si>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[ 8.92522592  8.92629867  8.92715844  8.92780612  8.92824313  8.92847149
  8.92849376  8.92831309  8.92793321  8.92735841  8.92659357  8.92564415
  8.92451618  8.92321623  8.92175146  8.92012955  8.91835876  8.91644782
  8.91440602  8.91224312  8.90996936  8.90759545  8.90513251  8.90259211
  8.89998618  8.89732703  8.89462728  8.89189987  8.88915803  8.88641518
  8.88368499  8.88098127  8.87831797  8.87570913  8.87316883  8.87071117
  8.86835021  8.86609994  8.86397422  8.86198673  8.86015098  8.85848016
  8.85698721  8.85568468  8.85458473  8.85369909  8.85303897  8.85261506
  8.85243746  8.85251562  8.85285836  8.85347374  8.85436908  8.85555091
  8.85702491  8.85879589  8.86086775  8.86324346  8.86592501  8.8689134
  8.8722086   8.87580956  8.87971413  8.88391913  8.88842026  8.89321215
  8.8982883   8.90364115  8.90926202  8.91514115  8.92126771  8.92762983
  8.93421458  8.94100804  8.94799531  8.95516054  8.962487    8.9699571
  8.97755243  8.98525385  8.99304151  9.00089494  9.00879313  9.01671455
  9.02463727  9.03253905  9.04039738  9.04818959  9.05589296  9.06348478
  9.07094247  9.07824367  9.08536634  9.09228887  9.09899018  9.1054498
  9.11164804  9.11756601  9.1231858   9.12849053  9.13346449  9.13809319
  9.14236352  9.1462638   9.14978387  9.1529152   9.15565094  9.15798604
  9.15991723  9.16144321  9.16256456  9.16328392  9.16360592  9.16353728
  9.1630868   9.16226535  9.16108591  9.15956353  9.15771532  9.1555604
  9.15311987  9.15041672  9.1474758   9.14432371  9.14098872  9.13750064
  9.1338907   9.13019146  9.12643661  9.12266084  9.11889967  9.11518929
  9.11156634  9.10806772  9.10473041  9.10159123  9.09868665  9.09605251
  9.09372387  9.0917347   9.09011771  9.08890405  9.08812314  9.08780241
  9.08796705  9.08863986  9.08984095  9.09158758  9.093894    9.09677119
  9.10022678  9.10426484  9.10888577  9.11408623  9.11985897  9.12619285
  9.13307274  9.14047955  9.14839022  9.15677778  9.1656114   9.17485654
  9.18447504  9.19442534  9.20466261  9.21513908  9.22580423  9.23660511
  9.24748669  9.25839219  9.26926352  9.2800416   9.29066691  9.30107986
  9.31122134  9.32103315  9.33045857  9.33944285  9.34793372  9.35588194
  9.36324183  9.36997174  9.37603456  9.38139824  9.38603619  9.38992775
  9.39305852  9.39542078  9.39701372  9.39784375  9.39792464  9.39727767
  9.39593169  9.39392312  9.39129583  9.38810099  9.38439686  9.38024838
  9.37572683  9.37090928  9.36587803  9.36071991  9.35552558  9.35038865
  9.34540479  9.34067081  9.33628356  9.33233891  9.32893063  9.32614919
  9.32408066  9.32280548  9.32239734  9.32292202  9.3244363   9.32698687
  9.33060945  9.33532782  9.34115307  9.34808299  9.35610149  9.36517833
  9.37526885  9.38631406  9.39824079  9.41096212  9.42437801  9.43837614
  9.45283303  9.46761524  9.48258101  9.49758189  9.5124647   9.52707366
  9.54125261  9.55484746  9.56770867  9.57969384  9.59067035  9.60051793
  9.60913126  9.61642238  9.62232304  9.62678677  9.62979074  9.63133728
  9.63145506  9.63019984  9.62765476  9.62393017  9.61916286  9.61351478
  9.60717116  9.60033805  9.59323924  9.58611269  9.57920634  9.57277349
  9.5670677   9.56233744  9.55882033  9.55673738  9.55628712  9.55763988
  9.56093231  9.56626235  9.57368471  9.58320722  9.59478795  9.60833348
  9.62369836  9.64068585  9.6590502   9.67850031  9.698705    9.71929981
  9.7398953   9.76008662  9.77946447  9.79762692  9.81419203  9.82881084
  9.84118043  9.85105648  9.85826504  9.86271289  9.86439601  9.86340566
  9.85993167  9.85426239  9.84678103  9.83795806  9.82833966  9.8185321
  9.80918227  9.8009548   9.79450627  9.79045729  9.7893635   9.79168661
  9.79776685  9.80779832  9.82180875  9.83964524  9.86096743  9.88524947
  9.91179173  9.93974293  9.96813283  9.99591515 10.02201938 10.04540985
 10.06514941 10.08046436 10.0908066  10.0959088  10.09582744 10.09096941
 10.08209742 10.07031091 10.05699992 10.04377129 10.0323487  10.02445033
 10.02165078 10.02523655 10.03606665 10.0544521  10.08006877 10.11191803
 10.14834757 10.18714122 10.22568111 10.26117776 10.29095496 10.31276673
 10.32511392 10.32752066 10.32072616 10.30674821 10.28878205 10.27091366
 10.25764957 10.25329582 10.26125303 10.28332805 10.3191886  10.36609737
 10.41904737 10.47137462 10.51584434 10.54609797 10.55822477 10.55211059
 10.53215379 10.50696668 10.48783617 10.48601239 10.5093012  10.5588653
 10.62743645 10.7001091  10.75834333 10.78669087 10.78026359 10.74963206
 10.71954032 10.71946937 10.76802909 10.85837855 10.95537682 11.01258855
 11.00560689 10.96062012 10.94715536 11.02116743]</t>
  </si>
  <si>
    <t>[ 3.17199646e-01  3.05253134e-01  3.13916374e-01  2.71415146e-01
  2.75519008e-01  2.50392928e-01  2.95946350e-01  2.44677036e-01
  2.42467655e-01  2.51123987e-01  2.49484664e-01  2.77119148e-01
  2.50215133e-01  2.19027843e-01  1.63084928e-01  1.60613863e-01
  1.49548442e-01  1.43012540e-01  1.40736100e-01  1.78149741e-01
  1.71148735e-01  1.69812907e-01  2.08560683e-01  2.15912088e-01
  1.94938188e-01  1.03293815e-01  8.29792706e-02  8.39489886e-02
  8.69058250e-02 -3.75081505e-01 -2.59665091e-01 -3.24496942e-01
 -2.85587909e-01 -3.55624123e-01 -3.11838299e-01 -3.06932435e-01
 -1.37467154e-01 -1.33992433e-01 -1.34081195e-01 -1.91170737e-01
 -9.35517412e-02 -4.34362187e-02 -4.99548251e-02 -4.33710832e-02
 -7.96845151e-02 -1.14612113e-01 -1.66602208e-01 -8.39098479e-02
 -8.23641350e-02 -5.66644999e-02 -2.91184797e-02 -3.86401442e-02
 -1.98096850e-02 -3.21783753e-02  3.47316418e-02  1.97592804e-02
  3.94220448e-02  3.26723381e-02 -3.16618580e-02 -3.55843603e-02
 -2.26814698e-02 -4.45303265e-02 -4.88162540e-02 -8.27341894e-02
 -1.82062086e-02 -2.58996130e-02 -8.47486523e-03 -2.32747001e-02
 -7.26034606e-02 -7.87202352e-02 -5.09969891e-02 -1.43857587e-02
 -4.79242391e-03 -9.06814229e-03 -1.63777270e-03  6.15434880e-03
  2.96548763e-04  1.12667859e-01  8.87505499e-02  1.04586044e-01
  1.10670511e-01  9.26271623e-02  8.64342487e-02  8.86063965e-02
  1.09767796e-01  1.72941385e-01  1.54084512e-01  1.20692802e-01
  2.16506836e-02 -3.75849324e-03  1.20732127e-02  5.62936190e-02
  9.79852551e-02  4.85081832e-02  4.70264422e-02  7.14102302e-02
  7.09690899e-02  6.53042965e-02  3.82774537e-02 -1.44670585e-02
 -8.40130592e-03 -1.01254658e-02 -6.09516448e-02 -5.16783787e-02
 -6.33015146e-02 -2.80218735e-02  6.10309475e-03 -5.36757470e-03
  2.00066159e-02 -6.50364724e-03  6.43643123e-02 -1.10451832e-03
  1.18031739e-02  2.66653520e-02  1.32347634e-02  1.28290907e-02
  2.48441971e-02  2.76606329e-02  3.19834890e-02  4.17043250e-02
 -1.30108575e-02  6.61187608e-03  8.96550051e-03  2.73474243e-03
  1.28555968e-02  2.55410214e-02  2.30757788e-02  1.95323765e-02
  1.00439132e-02  1.85803168e-02  1.92602399e-02  5.93910204e-02
  6.10366752e-02  3.11643719e-02  2.92486003e-02  2.13287317e-02
  1.13239382e-02  2.47549823e-02  3.22403209e-02  2.84613702e-02
  3.99151528e-02  2.96948871e-02  2.65103831e-02  3.17910703e-02
  2.51950555e-02  5.72126138e-02  4.27840533e-02  5.98870017e-02
  4.15038146e-02  3.87171366e-02  3.11079045e-02  3.09747631e-02
  2.28024670e-02  1.75586965e-02  6.32089224e-03 -6.62792403e-03
 -1.14113988e-02 -1.79828970e-02 -2.29742353e-02 -3.37144759e-02
 -1.98215268e-02 -1.31431985e-02 -1.69302504e-02 -3.15023498e-02
 -2.71436924e-02 -1.43272645e-02  7.90162570e-02  6.10887145e-02
  6.72558430e-02  5.73179419e-02  6.53690436e-02  9.23829914e-02
  1.98458268e-02  2.67189259e-02  1.29737048e-02  5.03219310e-02
  4.36806540e-02  1.94444762e-02  2.40190752e-02  9.38645534e-03
  1.92107685e-02 -2.76802473e-02 -1.85737706e-02 -6.88859670e-03
 -1.28229122e-02 -8.52073161e-03 -9.36975529e-03  1.82197486e-02
 -5.08261067e-03 -2.55305257e-02 -1.54500852e-02 -3.91649780e-02
 -3.01421811e-02 -2.95879945e-02 -1.75962428e-02 -4.97074151e-02
 -3.53069456e-02 -4.56219465e-02 -2.19356777e-02 -2.02101699e-02
  2.44901503e-03  4.98357127e-03  3.46731914e-02 -7.78970074e-03
 -1.10830753e-01 -8.04158087e-02 -1.09128607e-01 -9.43491772e-02
 -8.23004248e-02 -1.02742893e-01 -8.97945226e-02 -7.67950489e-02
 -7.27482763e-02 -6.93142439e-02 -8.22333833e-02 -5.07803114e-02
 -4.35903795e-02 -3.19612114e-02 -4.01505571e-02 -4.74828090e-02
 -4.19105439e-02 -6.51552634e-02 -1.19739099e-01 -1.23527364e-01
 -1.63579922e-01 -1.27365113e-01 -1.47059891e-01 -1.55647799e-01
 -1.67824096e-01 -1.88714541e-01 -1.91154726e-01 -2.11717506e-01
 -2.42021995e-01 -2.60733497e-01 -2.77435065e-01 -2.79695195e-01
 -2.81024124e-01 -3.10668963e-01 -3.15575661e-01 -3.02561859e-01
 -2.97637991e-01 -2.84186434e-01 -2.82342945e-01 -2.71881810e-01
 -2.86152806e-01 -2.87383673e-01 -2.81757210e-01 -2.95685953e-01
 -2.89968195e-01 -2.75275910e-01 -2.48232259e-01 -2.27849355e-01
 -1.48121686e-01 -1.30260585e-01 -1.25814750e-01 -1.05129917e-01
 -1.04106591e-01 -9.42972274e-02 -4.52638853e-02 -6.89794699e-02
 -5.29872557e-02 -4.28522296e-02 -2.52413631e-02 -2.97837171e-02
 -4.67543799e-02 -2.30059971e-02 -1.73669172e-02  7.05263840e-02
  5.80487242e-02 -3.67294884e-03  2.35778446e-02 -2.96785183e-03
 -2.40368889e-02 -1.69989789e-02 -1.23696726e-03 -1.92874727e-02
 -5.53016726e-02 -8.25222378e-02 -5.53361908e-02 -1.93961642e-02
 -2.70132695e-02 -4.08974615e-02 -9.11828345e-03 -1.78716289e-02
 -3.97907567e-02 -4.45587955e-02 -6.56164087e-03 -2.54106217e-02
 -1.10141887e-01 -1.06937406e-01 -6.44777469e-02 -3.00190722e-02
  5.62624769e-02  2.32395094e-02  5.35401539e-02  7.44109354e-02
  4.17599965e-02  6.98215887e-02  8.08320249e-02  7.05429634e-02
  1.80442654e-02  2.06378346e-02 -9.06723805e-03 -3.82510815e-02
 -1.91608172e-02 -2.55893223e-02 -4.66997195e-02 -6.58347534e-02
 -1.17306259e-03  3.88270450e-02  2.72105026e-02  3.49608361e-02
 -1.36035510e-03 -4.58133750e-02 -1.40790536e-02 -4.22206818e-02
 -2.10814158e-02  2.21626354e-02  1.00423808e-01  1.05959325e-01
  1.49728361e-01  1.73155166e-01  2.37202939e-01  2.50660115e-01
  2.66219613e-01  3.52223855e-01  3.61568927e-01  3.18161015e-01
  3.53824353e-01  4.01996916e-01  4.32438308e-01  4.29237548e-01
  3.77297129e-01  2.93499994e-01  1.88208892e-01  1.19080651e-01
  2.02073183e-01  2.48588053e-01  1.93216050e-01  1.89462159e-01
  1.96677444e-01  2.37711218e-01  2.35561785e-01  2.25336319e-01
  7.48509776e-02  1.21109373e-01  5.64141819e-02  1.63962590e-02
 -3.41714750e-02 -8.02323392e-02 -1.92576404e-01 -1.27809772e-01
 -1.14846503e-01 -1.10098886e-01 -1.24431505e-01 -8.65568559e-02
 -1.02584051e-02  4.53392716e-02  7.37178659e-03 -9.73346430e-03
 -4.93218702e-02 -1.31271107e-01 -1.76847767e-02 -3.98896902e-02
 -6.76656208e-02  2.74335312e-02  4.90468036e-02  4.06760079e-02
  2.57601631e-02 -8.05675267e-02 -1.51730533e-01 -1.50728114e-01
 -1.52784678e-01 -2.95127801e-02 -1.22728295e-02 -6.09327473e-02]</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</si>
  <si>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</si>
  <si>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[ 8.92994228  8.93083124  8.93150494  8.93196474  8.93221255  8.93225087
  8.93208279  8.93171196  8.93114262  8.93037963  8.92942837  8.92829485
  8.92698564  8.92550785  8.92386919  8.92207788  8.92014269  8.91807292
  8.91587837  8.91356931  8.91115649  8.90865112  8.90606481  8.90340959
  8.90069783  8.89794229  8.895156    8.8923523   8.88954476  8.88674718
  8.88397351  8.88123787  8.87855445  8.87593753  8.87340138  8.87096026
  8.86862834  8.8664197   8.86434824  8.86242766  8.86067141  8.85909263
  8.85770411  8.85651826  8.85554702  8.85480186  8.85429371  8.85403289
  8.85402911  8.85429141  8.8548281   8.85564673  8.85675404  8.85815593
  8.85985744  8.86186266  8.86417476  8.86679593  8.86972732  8.8729691
  8.87652033  8.88037903  8.88454213  8.88900544  8.89376368  8.89881044
  8.90413819  8.90973832  8.91560107  8.92171562  8.92807008  8.93465148
  8.94144583  8.94843817  8.95561254  8.9629521   8.97043909  8.97805497
  8.98578039  8.99359532  9.00147908  9.00941038  9.01736747  9.02532814
  9.03326985  9.0411698   9.04900501  9.05675243  9.06438902  9.07189184
  9.07923821  9.08640571  9.09337239  9.10011681  9.10661816  9.11285638
  9.11881225  9.12446753  9.12980501  9.13480868  9.13946376  9.14375687
  9.14767606  9.15121097  9.15435284  9.15709468  9.15943125  9.16135921
  9.16287714  9.16398563  9.16468726  9.16498673  9.16489081  9.16440841
  9.16355056  9.16233044  9.16076332  9.15886658  9.15665967  9.15416401
  9.15140301  9.14840194  9.14518785  9.14178949  9.1382372   9.13456275
  9.13079924  9.12698096  9.12314318  9.11932203  9.11555428  9.11187716
  9.10832819  9.1049449   9.10176466  9.09882447  9.09616067  9.09380874
  9.09180308  9.09017672  9.08896113  9.08818594  9.08787871  9.08806474
  9.08876677  9.09000483  9.091796    9.09415421  9.09709006  9.10061068
  9.10471955  9.10941635  9.11469693  9.12055315  9.12697283  9.13393975
  9.1414336   9.14943006  9.15790077  9.1668135   9.1761322   9.18581718
  9.19582531  9.20611019  9.21662244  9.22730996  9.23811829  9.24899089
  9.25986958  9.27069491  9.28140661  9.29194407  9.30224678  9.31225487
  9.32190962  9.33115397  9.33993307  9.34819484  9.35589048  9.36297503
  9.36940787  9.37515328  9.38018085  9.384466    9.38799038  9.39074225
  9.39271683  9.3939166   9.3943515   9.39403913  9.39300482  9.39128169
  9.38891059  9.38593994  9.38242558  9.37843042  9.37402405  9.3692823
  9.36428665  9.35912355  9.35388373  9.34866134  9.34355305  9.33865709
  9.33407218  9.32989647  9.32622636  9.32315533  9.32077275  9.31916262
  9.31840238  9.31856173  9.31970144  9.32187224  9.32511382  9.32945383
  9.33490709  9.34147482  9.34914412  9.35788753  9.36766281  9.37841287
  9.39006598  9.40253612  9.41572362  9.42951597  9.44378893  9.45840782
  9.47322909  9.48810208  9.50287102  9.5173772   9.53146134  9.54496604
  9.55773849  9.56963307  9.58051415  9.59025881  9.59875951  9.60592666
  9.61169106  9.61600607  9.61884954  9.62022543  9.62016498  9.61872748
  9.61600059  9.6121      9.6071687   9.60137543  9.59491273  9.58799422
  9.58085127  9.57372916  9.56688256  9.56057059  9.55505138  9.55057631
  9.54738401  9.54569415  9.54570138  9.54756931  9.5514249   9.55735328
  9.56539331  9.57553397  9.58771177  9.6018094   9.61765566  9.63502694
  9.65365022  9.67320774  9.69334327  9.71367014  9.73378063  9.75325694
  9.77168326  9.7886588   9.80381142  9.81681147  9.82738537  9.83532845
  9.84051655  9.8429157   9.84258953  9.83970368  9.83452679  9.82742771
  9.81886851  9.80939318  9.79961194  9.79018133  9.78178044  9.77508395
  9.77073263  9.76930254  9.77127413  9.77700269  9.78669188  9.80037188
  9.8178841   9.83887395  9.8627931   9.88891255  9.91634703  9.94409092
  9.97106526  9.99617435 10.01836995 10.03671998 10.0504778  10.05914773
 10.06254144 10.06081998 10.05451624 10.04453294 10.0321126  10.01877733
 10.00623836  9.99627809  9.99061006  9.99072568  9.99773942 10.01224685
 10.03421171 10.06289853 10.09686639 10.1340357  10.17183468 10.20742421
 10.23798948 10.26107639 10.27493857 10.27885156 10.27334402 10.26029497
 10.24285319 10.22515098 10.21181091 10.20727904 10.21505899 10.23696124
 10.2725137  10.31869151 10.37010577 10.4197339  10.4601751  10.48528009
 10.49185579 10.48101827 10.45871133 10.43497682 10.42179874 10.42975124
 10.46420057 10.52229891 10.59223241 10.65588558 10.6950709  10.69980578
 10.67528439 10.64317223 10.6339083  10.67069573 10.75213936 10.84580706
 10.9037435  10.89830171 10.85510259 10.84593487 10.92449487 11.05163927
 11.11311845 11.06890349 11.05769049]</t>
  </si>
  <si>
    <t>[ 3.01609517e-01  3.10243572e-01  2.67716319e-01  2.71797402e-01
  2.46651868e-01  2.92189238e-01  2.40907340e-01  2.38688906e-01
  2.47339769e-01  2.45698609e-01  2.73334929e-01  2.46436455e-01
  2.15258434e-01  1.59328531e-01  1.56874230e-01  1.45829323e-01
  1.39317671e-01  1.37069198e-01  1.74514494e-01  1.67548790e-01
  1.66251861e-01  2.05042075e-01  2.12439388e-01  1.91514783e-01
  9.99230054e-02  7.96642552e-02  8.06928572e-02  8.37115477e-02
 -3.78211088e-01 -2.62727279e-01 -3.27489181e-01 -2.88507805e-01
 -3.58469449e-01 -3.14607002e-01 -3.09622648e-01 -1.40077199e-01
 -1.36520832e-01 -1.36526675e-01 -1.93532240e-01 -9.58284251e-02
 -4.56274657e-02 -5.20602452e-02 -4.53905183e-02 -8.16180420e-02
 -1.16460046e-01 -1.68365100e-01 -8.55884935e-02 -8.39595663e-02
 -5.81779886e-02 -3.05515340e-02 -3.99945066e-02 -2.10873282e-02
 -3.33814971e-02  3.36006236e-02  1.86977352e-02  3.84271370e-02
  3.17410354e-02 -3.25327745e-02 -3.63982854e-02 -2.34419627e-02
 -4.52410981e-02 -4.94811531e-02 -8.33571887e-02 -1.87913890e-02
 -2.64511476e-02 -8.99700253e-03 -2.37717463e-02 -7.30797613e-02
 -7.91801567e-02 -5.14448989e-02 -1.48260058e-02 -5.22931845e-03
 -9.50593542e-03 -2.08063574e-03  5.70234498e-03 -1.68545598e-04
  1.12185866e-01  8.82480121e-02  1.04059498e-01  1.10116692e-01
  9.20430285e-02  8.58169955e-02  8.79534751e-02  1.09076929e-01
  1.72210583e-01  1.53312086e-01  1.19877378e-01  2.07912110e-02
 -4.66273000e-03  1.11238388e-02  5.52990835e-02  9.69458863e-02
  4.74246639e-02  4.58998104e-02  7.02418766e-02  6.97607534e-02
  6.40580580e-02  3.69957263e-02 -1.57815402e-02 -9.74550006e-03
 -1.14960395e-02 -6.23449928e-02 -5.30906445e-02 -6.47286137e-02
 -2.94595192e-02  4.65936354e-03 -6.81278592e-03  1.85646427e-02
 -7.93758568e-03  6.29432488e-02 -2.50786019e-03  1.04223686e-02
  2.53118276e-02  1.19131530e-02  1.15438765e-02  2.35996689e-02
  2.64608476e-02  3.08322303e-02  4.06050639e-02 -1.40550016e-02
  5.62557972e-03  8.03935865e-03  1.87060454e-03  1.20548244e-02
  2.48044605e-02  2.24037351e-02  1.89245950e-02  9.49956151e-03
  1.80979730e-02  1.88378850e-02  5.90260362e-02  6.07258476e-02
  3.09038996e-02  2.90341099e-02  2.11552986e-02  1.11861142e-02
  2.46468294e-02  3.21554523e-02  2.83929968e-02  3.98561374e-02
  2.96378043e-02  2.64475862e-02  3.17147637e-02  2.50973734e-02
  5.70857038e-02  4.26201655e-02  5.96785821e-02  4.12436023e-02
  3.83982638e-02  3.07239995e-02  3.05200545e-02  2.22718884e-02
  1.69479911e-02  5.62671542e-03 -7.40790412e-03 -1.22784050e-02
 -1.89369516e-02 -2.40140754e-02 -3.48374758e-02 -2.10236300e-02
 -1.44188602e-02 -1.82723910e-02 -3.29023226e-02 -2.85912652e-02
 -1.58106167e-02  7.75105198e-02  5.95755284e-02  6.57516345e-02
  5.58405564e-02  6.39376540e-02  9.10179850e-02  1.85686706e-02
  2.55520109e-02  1.19401680e-02  4.94454564e-02  4.29852532e-02
  1.89542491e-02  2.37579518e-02  9.37792152e-03  1.94775755e-02
 -2.71163856e-02 -1.76924910e-02 -5.67120741e-03 -1.12527182e-02
 -6.58336026e-03 -7.05347927e-03  2.09236961e-02 -1.98548924e-03
 -2.20382789e-02 -1.15645787e-02 -3.48921335e-02 -2.54921837e-02
 -2.45754635e-02 -1.22403599e-02 -4.40320050e-02 -2.93405051e-02
 -3.93976156e-02 -1.54911495e-02 -1.35875350e-02  9.20349301e-03
  1.18197528e-02  4.15374311e-02 -9.54107972e-04 -1.04083051e-01
 -7.38171839e-02 -1.02741520e-01 -8.82366222e-02 -7.65251287e-02
 -9.73664504e-02 -8.48764812e-02 -7.23919506e-02 -6.89126663e-02
 -6.60936585e-02 -7.96693300e-02 -4.89072564e-02 -4.24347585e-02
 -3.15404808e-02 -4.04723050e-02 -4.85439444e-02 -4.36965846e-02
 -6.76397429e-02 -1.22883113e-01 -1.27279278e-01 -1.67875252e-01
 -1.32126617e-01 -1.52197859e-01 -1.61060585e-01 -1.73398889e-01
 -1.94328383e-01 -1.96675791e-01 -2.17006637e-01 -2.46934497e-01
 -2.65121176e-01 -2.81148500e-01 -2.82586226e-01 -2.82948526e-01
 -3.11489271e-01 -3.15164119e-01 -3.00803431e-01 -2.94433390e-01
 -2.79455111e-01 -2.76025970e-01 -2.63944580e-01 -2.76587495e-01
 -2.76211367e-01 -2.69029632e-01 -2.81486705e-01 -2.74413443e-01
 -2.58514440e-01 -2.30444831e-01 -2.09247310e-01 -1.28944742e-01
 -1.10773808e-01 -1.06304666e-01 -8.58997831e-02 -8.54708359e-02
 -7.65751190e-02 -2.87724959e-02 -5.40260374e-02 -3.98610751e-02
 -3.18162296e-02 -1.65235563e-02 -2.35687375e-02 -4.31753459e-02
 -2.21369606e-02 -1.92161739e-02  6.60218336e-02  5.10272758e-02
 -1.29951271e-02  1.22492586e-02 -1.59322238e-02 -3.81944236e-02
 -3.18419453e-02 -1.62021079e-02 -3.37682846e-02 -6.86633126e-02
 -9.41188747e-02 -6.45305170e-02 -2.55806636e-02 -2.96327140e-02
 -3.94719919e-02 -3.26631259e-03 -7.33170153e-03 -2.44414150e-02
 -2.44354352e-02  1.81306849e-02  3.46824410e-03 -7.76379269e-02
 -7.15435230e-02 -2.70899039e-02  8.32704023e-03  9.44208083e-02
  5.99911626e-02  8.76384671e-02  1.04633106e-01  6.69637282e-02
  8.90047542e-02  9.31928334e-02  7.55376914e-02  1.54392320e-02
  1.05520471e-02 -2.61324369e-02 -6.13989438e-02 -4.71059413e-02
 -5.66868774e-02 -7.89989065e-02 -9.71570853e-02 -2.92145777e-02
  1.63722441e-02  1.25099028e-02  2.98928828e-02  4.64132528e-03
 -2.78904566e-02  1.59075705e-02 -8.28123640e-04  3.02130857e-02
  8.10194367e-02  1.63743894e-01  1.70031874e-01  2.10450189e-01
  2.26316397e-01  2.78825961e-01  2.77371027e-01  2.75623547e-01
  3.43248700e-01  3.34737044e-01  2.75746716e-01  2.99857427e-01
  3.42080267e-01  3.73361666e-01  3.78389281e-01  3.41901847e-01
  2.79739185e-01  2.00312293e-01  1.58503356e-01  2.66892126e-01
  3.33255521e-01  2.88791229e-01  2.84399454e-01  2.78180449e-01
  2.93565892e-01  2.56250124e-01  2.06118442e-01  1.74124972e-02
  3.43316497e-02 -4.41311229e-02 -7.76814712e-02 -1.00404191e-01
 -1.00713506e-01 -1.57750336e-01 -4.04231389e-02  8.40144955e-03
  2.02129647e-02 -2.20289501e-02 -4.37907387e-02 -4.47211479e-02
 -6.08807478e-02 -1.39212589e-01 -1.45939060e-01 -1.21691200e-01
 -1.06446392e-01  9.74863251e-02  1.12892876e-01  4.19022439e-02
  2.49262272e-02 -7.72199340e-02 -1.43598119e-01 -1.04512453e-01
 -7.72915716e-02 -4.22885832e-02 -6.26344344e-02 -1.98817060e-01
 -1.82011103e-01 -1.34020965e-01 -9.74557992e-02]</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</si>
  <si>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</si>
  <si>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[ 8.91660448  8.91720171  8.91759338  8.91778178  8.91776974  8.91756063
  8.9171584   8.91656755  8.91579311  8.91484069  8.91371643  8.91242701
  8.91097966  8.9093821   8.9076426   8.90576989  8.90377322  8.90166229
  8.89944726  8.8971387   8.89474762  8.89228539  8.88976378  8.88719485
  8.88459101  8.88196492  8.87932952  8.87669793  8.87408349  8.87149967
  8.86896004  8.86647826  8.86406804  8.86174304  8.85951692  8.85740323
  8.8554154   8.85356667  8.85187008  8.8503384   8.8489841   8.84781928
  8.84685569  8.84610458  8.84557677  8.8452825   8.84523149  8.8454328
  8.84589487  8.84662542  8.84763143  8.84891912  8.8504939   8.85236033
  8.85452207  8.85698192  8.85974169  8.86280226  8.86616351  8.86982433
  8.87378258  8.87803506  8.88257756  8.8874048   8.89251042  8.89788704
  8.9035262   8.90941841  8.91555313  8.92191881  8.92850292  8.93529194
  8.9422714   8.94942596  8.95673938  8.9641946   8.97177378  8.97945837
  8.98722912  8.99506621  9.00294924  9.01085734  9.01876925  9.02666339
  9.03451789  9.04231077  9.05001994  9.05762332  9.06509897  9.0724251
  9.07958026  9.08654337  9.09329385  9.0998117   9.10607763  9.11207314
  9.11778063  9.12318347  9.12826615  9.13301433  9.13741495  9.14145632
  9.14512822  9.14842196  9.15133045  9.15384833  9.15597195  9.15769952
  9.15903109  9.15996864  9.16051611  9.16067941  9.16046647  9.15988723
  9.15895366  9.15767973  9.15608141  9.15417662  9.15198521  9.14952891
  9.14683121  9.14391738  9.1408143   9.13755039  9.13415551  9.13066081
  9.12709863  9.12350231  9.11990608  9.11634485  9.11285409  9.10946957
  9.10622723  9.10316295  9.10031235  9.09771055  9.095392    9.09339021
  9.09173757  9.09046507  9.08960213  9.08917633  9.08921324  9.08973615
  9.09076589  9.09232063  9.09441569  9.09706334  9.10027268  9.10404942
  9.10839581  9.11331049  9.11878842  9.12482076  9.13139488  9.13849427
  9.14609861  9.15418374  9.16272174  9.17168102  9.18102642  9.19071937
  9.20071808  9.2109777   9.22145061  9.23208668  9.24283354  9.25363695
  9.26444114  9.2751892   9.28582348  9.29628603  9.30651905  9.31646537
  9.32606894  9.33527527  9.34403203  9.35228947  9.36000097  9.36712353
  9.37361826  9.37945085  9.38459204  9.38901802  9.39271088  9.3956589
  9.39785694  9.39930667  9.40001681  9.40000328  9.39928932  9.3979055
  9.39588971  9.39328703  9.39014958  9.3865362   9.38251213  9.37814859
  9.37352226  9.36871467  9.36381155  9.35890204  9.35407793  9.3494327
  9.3450606   9.34105562  9.33751047  9.33451544  9.33215729  9.33051814
  9.32967431  9.3296952   9.33064221  9.33256765  9.33551379  9.3395119
  9.34458145  9.35072939  9.35794953  9.36622213  9.37551356  9.38577623
  9.39694859  9.40895544  9.42170836  9.43510641  9.449037    9.46337699
  9.47799406  9.49274819  9.50749343  9.52207985  9.53635558  9.5501691
  9.56337162  9.57581953  9.58737692  9.59791818  9.60733048  9.61551626
  9.62239559  9.62790836  9.63201624  9.63470442  9.635983    9.63588798
  9.63448189  9.63185397  9.62811975  9.6234202   9.61792029  9.61180699
  9.60528664  9.59858183  9.59192765  9.58556756  9.57974862  9.57471644
  9.57070984  9.56795517  9.56666065  9.56701062  9.56916006  9.57322933
  9.57929939  9.58740768  9.59754478  9.60965194  9.62361985  9.63928848
  9.6564484   9.67484345  9.69417497  9.71410749  9.73427598  9.75429448
  9.77376605  9.79229386  9.80949318  9.82500392  9.83850347  9.84971941
  9.85844156  9.86453304  9.8679397   9.86869757  9.86693766  9.86288779
  9.85687105  9.84930042  9.84066962  9.83153977  9.82252232  9.81425812
  9.80739348  9.80255363  9.8003145   9.80117399  9.80552398  9.81362434
  9.82558074  9.8413275   9.8606173   9.88301895  9.90792445  9.93456625
  9.96204501  9.98936777 10.01549559 10.03939941 10.06012146 10.07683954
 10.08893017 10.09602636 10.09806537 10.09532146 10.08841925 10.07832342
 10.06630217 10.05386289 10.04266082 10.03438375 10.03061871 10.032709
 10.04161291 10.05777757 10.0810423  10.11058671 10.14493648 10.18203724
 10.21940106 10.25432322 10.28415758 10.30662927 10.32015327 10.32411915
 10.3190967  10.30691739 10.29059269 10.27404546 10.26165396 10.25763878
 10.2653592  10.28662052 10.32112205 10.36618678 10.41689913 10.46672975
 10.50864188 10.53655856 10.54693946 10.54010009 10.52084504 10.49802721
 10.48282479 10.48585865 10.51371639 10.56589704 10.63346219 10.70055218
 10.74921273 10.76665741 10.75246012 10.72194114 10.70221441 10.71993662
 10.78475093 10.87787439 10.95710999 10.98289513 10.95355588 10.92014135
 10.95212376 11.06399067]</t>
  </si>
  <si>
    <t>[ 0.32447033  0.28201956  0.28616876  0.26108264  0.30667037  0.2554295
  0.25324246  0.26191485  0.26028513  0.28792261  0.26101488  0.22981706
  0.17385673  0.17136131  0.1602646   0.15369047  0.1513689   0.18873057
  0.18167084  0.18026965  0.21894558  0.22621881  0.20516059  0.11342599
  0.09301554  0.09388394  0.09673433 -0.36536426 -0.2500636  -0.31501534
 -0.27622998 -0.34639326 -0.30273751 -0.29796431 -0.12863387 -0.12529573
 -0.12552238 -0.18275067 -0.08527084 -0.03529445 -0.04195171 -0.03550569
 -0.07195547 -0.10701761 -0.15914    -0.07657729 -0.07515817 -0.04958168
 -0.02215499 -0.03179182 -0.01307203 -0.02554658  0.04126265  0.02619484
  0.04576772  0.03893388 -0.02547853 -0.02947322 -0.01663638 -0.0385451
 -0.0428847  -0.07685012 -0.01236351 -0.02009226 -0.00269699 -0.01752059
 -0.06686765 -0.07299749 -0.0452824  -0.00867474  0.00091924 -0.00335204
  0.00408613  0.01188893  0.00604417  0.11843036  0.0945292   0.11038152
  0.11648289  0.0984559   0.09227814  0.0944636   0.11563582  0.17881705
  0.159964    0.12657162  0.02752371  0.00210296  0.01791672  0.06211219
  0.10377133  0.05425368  0.05272277  0.07704834  0.0765395   0.07079717
  0.04368263 -0.00916    -0.00320297 -0.00504661 -0.05600307 -0.0468709
 -0.05864587 -0.02352863  0.01042359 -0.00122987  0.0239519  -0.00275996
  0.06789778  0.00221076  0.01489299  0.02952323  0.01585509  0.01520721
  0.02697644  0.02954443  0.0336174   0.04308811 -0.0118762   0.00749969
  0.00961009  0.00314107  0.01303002  0.02549126  0.02281097  0.01906302
  0.00938189  0.01773884  0.01825384  0.05823546  0.05974892  0.02976252
  0.02775177  0.01975701  0.00969824  0.02309695  0.0305722   0.02680586
  0.03829529  0.02813387  0.02503139  0.03041714  0.02394887  0.05611633
  0.04185911  0.05915396  0.04098213  0.03842499  0.03106201  0.03119018
  0.02329243  0.01833443  0.00739144 -0.00525584 -0.00973354 -0.01599762
 -0.02068263 -0.03112044 -0.01693187 -0.00996768 -0.01348163 -0.02779639
 -0.02319916 -0.01016588  0.08336987  0.06560714  0.07190899  0.06207319
  0.07019142  0.09723539  0.02468926  0.03151276  0.01767599  0.05488971
  0.04807029  0.02361205  0.02792076  0.01297893  0.02245163 -0.02483205
 -0.01615747 -0.00494121 -0.01137876 -0.00761101 -0.00902211  0.01798163
 -0.00592583 -0.02699345 -0.01754226 -0.04189059 -0.03349981 -0.03357037
 -0.02219012 -0.05489346 -0.04105967 -0.05190976 -0.02872098 -0.02744948
 -0.00519522 -0.00301119  0.02638723 -0.0163031  -0.11950389 -0.0891777
 -0.11790565 -0.10306589 -0.09088027 -0.11110914 -0.09787115 -0.08450771
 -0.08002525 -0.07608742 -0.0884393  -0.05636109 -0.04849471 -0.03614529
 -0.04357894 -0.05012921 -0.04375858 -0.06619907 -0.11998381 -0.12298953
 -0.16228772 -0.12535843 -0.14439024 -0.15237807 -0.16402807 -0.18447629
 -0.18656777 -0.2068838  -0.23705073 -0.25573969 -0.27253803 -0.27501684
 -0.27668708 -0.30679465 -0.31228223 -0.29996211 -0.29583721 -0.28328031
 -0.28241549 -0.27300339 -0.2883783  -0.29075081 -0.28628515 -0.30137409
 -0.29679533 -0.28319972 -0.25718915 -0.23775477 -0.15887082 -0.14172953
 -0.13786215 -0.11759905 -0.1168279  -0.1070913  -0.0579448  -0.08135847
 -0.06487677 -0.05407002 -0.03561489 -0.03915445 -0.05498213 -0.02997298
 -0.02298159  0.06632592  0.0552919  -0.00499141  0.02365635 -0.00157048
 -0.02143509 -0.01334212  0.00329306 -0.01409515 -0.04968235 -0.07673009
 -0.04963776 -0.0140631  -0.02231442 -0.03709054 -0.00644133 -0.01653456
 -0.03996728 -0.04637894 -0.01010533 -0.03070254 -0.11714788 -0.11556281
 -0.07456777 -0.04136144  0.04393252  0.01023183  0.0402001   0.06110762
  0.02887278  0.05772525  0.06988103  0.06105558  0.01028714  0.01481181
 -0.01283923 -0.03993334 -0.01881069 -0.0233588  -0.04283243 -0.06065807
  0.00491476  0.04537443  0.03373429  0.04097128  0.0036676  -0.04218856
 -0.01220262 -0.04233825 -0.02331934  0.01781058  0.09410198  0.09794682
  0.14042611  0.16306356  0.22689082  0.24072669  0.25725168  0.34475141
  0.35602266  0.31483554  0.35285082  0.40332824  0.43584939  0.43434153
  0.38357718  0.30035453  0.19500628  0.12521811  0.20703383  0.25198956
  0.19484551  0.18929297  0.19486681  0.23457942  0.2315574   0.22099336
  0.07074481  0.11781691  0.05448073  0.01630684 -0.03202324 -0.07558747
 -0.18537394 -0.11827036 -0.10356119 -0.09808838 -0.11312275 -0.07761738
 -0.00524702  0.04549302  0.0029566  -0.01676519 -0.05534761 -0.13171418
 -0.00855417 -0.01985623 -0.03986215  0.05512445  0.06637271  0.04020876
  0.00903833 -0.10006336 -0.15346371 -0.12103469 -0.10073367  0.010966
 -0.01724123 -0.10375598]</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</si>
  <si>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</si>
  <si>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[ 8.9157249   8.91623924  8.91655627  8.91667851  8.91660899  8.91635129
  8.91590955  8.91528845  8.9144932   8.91352957  8.91240385  8.91112286
  8.90969394  8.90812493  8.90642419  8.90460053  8.90266324  8.90062208
  8.8984872   8.89626919  8.89397904  8.89162806  8.88922795  8.88679069
  8.88432855  8.88185407  8.87937999  8.87691925  8.87448495  8.87209031
  8.86974861  8.86747321  8.86527744  8.86317461  8.86117795  8.85930059
  8.85755546  8.85595533  8.85451267  8.85323971  8.8521483   8.85124993
  8.85055567  8.85007611  8.84982131  8.84980081  8.85002353  8.85049775
  8.85123107  8.85223037  8.85350179  8.85505064  8.85688144  8.85899783
  8.86140257  8.86409748  8.86708347  8.87036045  8.87392737  8.87778216
  8.88192173  8.88634198  8.89103776  8.89600289  8.90123014  8.90671127
  8.91243699  8.918397    8.92458003  8.9309738   8.93756509  8.94433977
  8.95128282  8.95837837  8.96560972  8.97295945  8.98040942  8.98794082
  8.99553427  9.00316987  9.01082723  9.0184856   9.02612393  9.03372091
  9.0412551   9.048705    9.05604914  9.06326615  9.07033489  9.07723453
  9.08394463  9.09044527  9.09671711  9.10274153  9.1085007   9.1139777
  9.11915658  9.12402251  9.12856183  9.13276215  9.13661246  9.14010319
  9.14322629  9.14597532  9.14834553  9.15033388  9.15193915  9.15316194
  9.15400476  9.15447204  9.15457015  9.15430744  9.15369423  9.15274282
  9.15146746  9.14988436  9.14801162  9.14586921  9.1434789   9.14086421
  9.1380503   9.13506392  9.13193326  9.12868789  9.12535858  9.12197721
  9.1185766   9.11519033  9.11185263  9.10859814  9.10546178  9.1024785
  9.09968314  9.09711017  9.0947935   9.09276628  9.09106064  9.08970751
  9.08873638  9.08817506  9.0880495   9.08838356  9.08919879  9.09051425
  9.09234629  9.0947084   9.09761102  9.10106139  9.1050634   9.1096175
  9.11472054  9.12036577  9.12654268  9.13323705  9.14043089  9.14810247
  9.15622636  9.16477348  9.17371126  9.18300369  9.19261155  9.20249254
  9.21260156  9.22289091  9.23331061  9.2438087   9.25433156  9.26482429
  9.27523112  9.28549578  9.29556198  9.30537385  9.31487636  9.3240159
  9.33274066  9.34100122  9.34875097  9.35594664  9.36254878  9.36852223
  9.37383656  9.37846651  9.38239238  9.38560044  9.38808317  9.38983965
  9.3908757   9.39120414  9.39084487  9.38982492  9.38817846  9.38594674
  9.38317789  9.37992671  9.37625437  9.37222801  9.36792026  9.36340871
  9.35877526  9.35410542  9.34948754  9.34501194  9.34077005  9.33685336
  9.3333525   9.33035611  9.32794979  9.32621501  9.32522798  9.32505857
  9.32576921  9.32741389  9.33003712  9.33367304  9.3383446   9.34406278
  9.35082602  9.35861969  9.3674158   9.37717276  9.38783544  9.39933532
  9.41159091  9.42450826  9.43798184  9.45189549  9.46612367  9.48053284
  9.49498314  9.50933014  9.52342687  9.53712592  9.55028173  9.56275293
  9.5744048   9.58511171  9.59475961  9.60324845  9.61049446  9.61643239
  9.62101743  9.62422705  9.62606236  9.62654932  9.6257394   9.62370993
  9.62056391  9.61642931  9.61145796  9.60582367  9.59972006  9.59335762
  9.58696033  9.58076182  9.57500093  9.56991702  9.56574482  9.56270911
  9.56101923  9.56086356  9.56240412  9.56577138  9.57105949  9.57832202
  9.58756845  9.59876142  9.61181508  9.62659448  9.64291629  9.66055078
  9.6792253   9.69862919  9.71842006  9.7382316   9.75768259  9.77638714
  9.7939658   9.81005746  9.82433162  9.83650063  9.84633164  9.85365769
  9.85838755  9.86051381  9.86011871  9.85737734  9.85255771  9.84601747
  9.83819692  9.82960821  9.82082076  9.81244312  9.80510142  9.79941519
  9.79597111  9.79529567  9.79782784  9.80389306  9.81367985  9.82722054
  9.84437764  9.86483711  9.88810989  9.91354267  9.94033832  9.96758646
  9.99430355 10.01948146 10.04214302 10.0614019  10.0765238  10.08698523
 10.09252572 10.09318881 10.08934763 10.08171063 10.07130427 10.05943027
 10.0475968  10.03742485 10.03053349 10.02840999 10.0322737  10.04294446
 10.06072849 10.08533542 10.11584007 10.1507008  10.18784274 10.22480922
 10.25897738 10.28782582 10.30923283 10.32177494 10.32498821 10.31955038
 10.30734263 10.29135656 10.27542627 10.26378741 10.26049353 10.26875258
 10.29027807 10.32477413 10.36968301 10.42031036 10.47040008 10.51315573
 10.54260229 10.55506579 10.55044289 10.53287369 10.51045784 10.49380104
 10.49345827 10.51672502 10.56463253 10.63028284 10.6996254  10.75525888
 10.78278415 10.77781984 10.75054215 10.72434838 10.72683682 10.77506214
 10.86195783 10.95404528 11.00792709 11.00183082 10.96188429 10.95385418
 11.02839419]</t>
  </si>
  <si>
    <t>[ 2.83496364e-01  2.87522907e-01  2.62308145e-01  3.07761600e-01
  2.56381139e-01  2.54049571e-01  2.62572842e-01  2.60789789e-01
  2.88270102e-01  2.61201741e-01  2.29840225e-01  1.73713527e-01
  1.71049480e-01  1.59782266e-01  1.53036174e-01  1.50541594e-01
  1.87729619e-01  1.80496022e-01  1.78921156e-01  2.17424002e-01
  2.24525164e-01  2.03296308e-01  1.11392892e-01  9.08158608e-02
  9.15203127e-02  9.42097849e-02 -3.68046311e-01 -2.52899352e-01
 -3.18000625e-01 -2.79360249e-01 -3.49663611e-01 -3.06142680e-01
 -3.01498704e-01 -1.32291551e-01 -1.29070448e-01 -1.29407568e-01
 -1.86739467e-01 -8.93560907e-02 -3.94687278e-02 -4.62073226e-02
 -3.98347029e-02 -7.63497147e-02 -1.11468695e-01 -1.63639342e-01
 -8.11161004e-02 -7.97274941e-02 -5.41724088e-02 -2.67578702e-02
 -3.63974732e-02 -1.76709729e-02 -3.01292471e-02  3.67059132e-02
  2.16737288e-02  4.12919634e-02  3.45132298e-02 -2.98343314e-02
 -3.37544311e-02 -2.08333190e-02 -4.26481390e-02 -4.68842758e-02
 -8.07367856e-02 -1.61279222e-02 -2.37252239e-02 -6.18945045e-03
 -2.08636936e-02 -7.00527131e-02 -7.60160743e-02 -4.81262784e-02
 -1.13359561e-02 -1.55163918e-03 -5.62519370e-03  2.01775852e-03
  1.00320653e-02  4.40518625e-03  1.17015237e-01  9.33435269e-02
  1.09430473e-01  1.15771198e-01  9.79878326e-02  9.20575115e-02
  9.44937158e-02  1.15919465e-01  1.79356506e-01  1.60760979e-01
  1.27627289e-01  2.88386382e-02  3.67714728e-03  1.97495331e-02
  6.42023971e-02  1.06117067e-01  5.68524245e-02  5.55713521e-02
  8.01429246e-02  7.98755982e-02  7.43696052e-02  4.74855555e-02
 -5.13310971e-03  1.04066547e-03 -5.94108313e-04 -5.13502781e-02
 -4.20270434e-02 -5.36208326e-02 -1.83329615e-02  1.57787166e-02
  4.27292911e-03  2.95899656e-02  3.00040718e-03  7.37669313e-02
  8.17463522e-03  2.09370530e-02  3.56324820e-02  2.20141176e-02
  2.14002055e-02  3.31872867e-02  3.57567035e-02  3.98144519e-02
  4.92531084e-02 -5.76020031e-03  1.35496914e-02  1.55770914e-02
  9.00815632e-03  1.87804035e-02  3.11083993e-02  2.82785939e-02
  2.43652552e-02  1.45033063e-02  2.26645551e-02  2.29695804e-02
  6.27276832e-02  6.40048693e-02  3.37703104e-02  3.15005042e-02
  2.32368218e-02  1.29004147e-02  2.60139919e-02  3.31979113e-02
  2.91354314e-02  4.03253454e-02  2.98625573e-02  2.64584653e-02
  3.15439761e-02  2.47785504e-02  5.66536816e-02  4.21107485e-02
  5.91282910e-02  4.06894071e-02  3.78773043e-02  3.02732939e-02
  3.01761983e-02  2.20707464e-02  1.69243826e-02  5.81409724e-03
 -6.97775574e-03 -1.15757105e-02 -1.79342396e-02 -2.26864865e-02
 -3.31630560e-02 -1.89836101e-02 -1.19979191e-02 -1.54588985e-02
 -2.96885594e-02 -2.49736165e-02 -1.17897367e-02  8.19295759e-02
  6.43832077e-02  7.09338271e-02  6.13785778e-02  6.98082686e-02
  9.71934760e-02  2.50169554e-02  3.22368048e-02  1.88211964e-02
  5.64787168e-02  5.01233263e-02  2.61466587e-02  3.09515730e-02
  1.65174350e-02  2.65059660e-02 -2.02572892e-02 -1.10614379e-02
  6.73086592e-04 -5.25322437e-03 -9.85368821e-04 -1.91167096e-03
  2.55573552e-02  2.09146639e-03 -1.85624760e-02 -8.72959183e-03
 -3.27321802e-02 -2.40354064e-02 -2.38433387e-02 -1.22471579e-02
 -4.47843078e-02 -3.08367927e-02 -4.16279312e-02 -1.84368515e-02
 -1.72211454e-02  4.91833598e-03  6.92822924e-03  3.60933565e-02
 -6.88859051e-03 -1.10437907e-01 -8.05150521e-02 -1.09698415e-01
 -9.53627632e-02 -8.37259003e-02 -1.04543487e-01 -9.19288719e-02
 -7.92175494e-02 -7.54095034e-02 -7.21614343e-02 -8.52109776e-02
 -5.38305529e-02 -4.66539654e-02 -3.49779904e-02 -4.30602660e-02
 -5.02258420e-02 -4.44287449e-02 -6.73927327e-02 -1.21643003e-01
 -1.25048739e-01 -1.64674456e-01 -1.27993901e-01 -1.47190143e-01
 -1.55253493e-01 -1.66886562e-01 -1.87222964e-01 -1.89106554e-01
 -2.09118754e-01 -2.38887431e-01 -2.57086706e-01 -2.73308375e-01
 -2.75129465e-01 -2.76068387e-01 -3.05379917e-01 -3.10017016e-01
 -2.96803538e-01 -2.91755182e-01 -2.78258518e-01 -2.76452292e-01
 -2.66112472e-01 -2.80589112e-01 -2.82108754e-01 -2.76851471e-01
 -2.91225522e-01 -2.86023372e-01 -2.71909650e-01 -2.45498718e-01
 -2.25792532e-01 -1.46774196e-01 -1.29642599e-01 -1.25933124e-01
 -1.05977557e-01 -1.05662065e-01 -9.65246704e-02 -4.81131992e-02
 -7.23868476e-02 -5.68760348e-02 -4.71340803e-02 -2.98178061e-02
 -3.45479598e-02 -5.15934498e-02 -2.78031416e-02 -2.20042309e-02
  6.61651535e-02  5.40752510e-02 -7.15454890e-03  2.06817155e-02
 -5.19828898e-03 -2.55374643e-02 -1.77239746e-02 -1.16115704e-03
 -1.84077143e-02 -5.36379713e-02 -8.01182084e-02 -5.22588549e-02
 -1.57350369e-02 -2.28787038e-02 -3.64182428e-02 -4.43848888e-03
 -1.31467911e-02 -3.51834018e-02 -4.02334519e-02 -2.67944570e-03
 -2.21236784e-02 -1.07587555e-01 -1.05232719e-01 -6.37141910e-02
 -3.02579368e-02  5.49939309e-02  2.09508442e-02  5.02793017e-02
  7.02643185e-02  3.68510792e-02  6.43077722e-02  7.48998606e-02
  6.44017315e-02  1.19180484e-02  1.47563010e-02 -1.44790325e-02
 -4.29834852e-02 -2.30304937e-02 -2.84497434e-02 -4.84506541e-02
 -6.64301449e-02 -6.26694403e-04  4.04386505e-02  2.97484222e-02
  3.82276631e-02  2.38716067e-03 -4.18728128e-02 -1.02576813e-02
 -3.88376027e-02 -1.84427892e-02  2.37844087e-02  1.00810594e-01
  1.04965965e-01  1.47298008e-01  1.69329657e-01  2.32126786e-01
  2.44576956e-01  2.59460408e-01  3.45186710e-01  3.54691120e-01
  3.11884625e-01  3.48557706e-01  3.98074876e-01  4.30085072e-01
  4.28536023e-01  3.78169023e-01  2.95700377e-01  1.91338034e-01
  1.22614549e-01  2.05412162e-01  2.51120505e-01  1.94391835e-01
  1.88867737e-01  1.94102937e-01  2.33198617e-01  2.29423952e-01
  2.18138608e-01  6.73514284e-02  1.14159350e-01  5.08286555e-02
  1.28106187e-02 -3.54344634e-02 -7.92578009e-02 -1.89887790e-01
 -1.24314090e-01 -1.11687522e-01 -1.08431181e-01 -1.25151401e-01
 -9.00480134e-02 -1.62232736e-02  3.78933922e-02 -5.20280337e-05
 -1.55006846e-02 -5.21682609e-02 -1.30787401e-01 -1.46003279e-02
 -3.59829720e-02 -6.52218727e-02  2.65234365e-02  4.42387477e-02
  3.33085533e-02  1.87271203e-02 -8.41468121e-02 -1.50398996e-01
 -1.46066656e-01 -1.49008607e-01 -3.07769501e-02 -1.89716538e-02
 -6.81595039e-02]</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</si>
  <si>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</si>
  <si>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[ 8.91128003  8.91158743  8.91170274  8.91162909  8.91137014  8.9109301
  8.9103137   8.90952623  8.90857347  8.90746175  8.90619792  8.90478932
  8.9032438   8.90156968  8.89977576  8.89787131  8.89586602  8.89377
  8.89159377  8.88934822  8.88704459  8.88469448  8.88230974  8.87990254
  8.87748528  8.87507056  8.87267118  8.87030007  8.86797028  8.86569494
  8.86348721  8.86136024  8.85932716  8.857401    8.85559468  8.85392094
  8.85239232  8.85102112  8.84981933  8.84879862  8.84797025  8.84734509
  8.84693353  8.84674544  8.84679014  8.84707638  8.84761225  8.84840517
  8.84946187  8.8507883   8.85238965  8.85427029  8.85643373  8.85888262
  8.86161868  8.86464271  8.86795458  8.87155315  8.87543632  8.87960099
  8.88404302  8.88875728  8.89373761  8.89897683  8.90446674  8.91019814
  8.91616082  8.92234361  8.92873436  8.93532001  8.94208658  8.94901922
  8.95610226  8.96331921  8.97065287  8.97808532  8.98559802  8.99317184
  9.00078713  9.0084238   9.01606139  9.0236791   9.03125596  9.0387708
  9.04620243  9.05352968  9.06073147  9.06778697  9.07467563  9.08137729
  9.08787229  9.09414158  9.10016677  9.10593027  9.11141536  9.11660632
  9.12148848  9.12604834  9.13027365  9.1341535   9.13767841  9.14084039
  9.14363303  9.14605157  9.14809293  9.14975583  9.15104078  9.15195016
  9.15248822  9.15266116  9.15247709  9.15194607  9.1510801   9.14989313
  9.148401    9.14662144  9.144574    9.14228003  9.13976259  9.13704636
  9.1341576   9.131124    9.1279746   9.12473965  9.12145047  9.11813936
  9.11483936  9.11158416  9.10840789  9.10534495  9.10242981  9.09969683
  9.09718004  9.09491295  9.09292831  9.09125792  9.08993242  9.08898103
  9.08843139  9.08830928  9.08863849  9.08944053  9.0907345   9.09253685
  9.09486123  9.09771832  9.10111566  9.10505753  9.1095448   9.11457486
  9.1201415   9.1262349   9.13284152  9.13994414  9.14752186  9.15555012
  9.16400077  9.17284218  9.18203935  9.19155408  9.2013451   9.21136837
  9.22157725  9.23192278  9.24235404  9.25281841  9.26326195  9.2736298
  9.28386656  9.29391672  9.3037251   9.31323733  9.32240028  9.33116257
  9.33947506  9.34729133  9.35456812  9.3612659   9.36734925  9.37278734
  9.37755436  9.38162992  9.38499941  9.38765433  9.38959258  9.39081871
  9.39134409  9.39118705  9.39037295  9.3889342   9.38691014  9.38434698
  9.38129753  9.37782091  9.37398221  9.36985203  9.36550595  9.3610239
  9.35648955  9.35198947  9.34761237  9.34344819  9.33958716  9.33611883
  9.33313101  9.33070873  9.32893316  9.3278805   9.32762092  9.32821749
  9.32972513  9.33218965  9.33564681  9.3401215   9.34562699  9.35216426
  9.35972155  9.36827396  9.37778326  9.38819785  9.39945288  9.41147063
  9.42416101  9.43742231  9.45114215  9.46519865  9.47946173  9.49379477
  9.50805623  9.5221017   9.53578585  9.54896473  9.56149802  9.57325145
  9.58409922  9.59392642  9.60263145  9.61012829  9.61634872  9.62124431
  9.62478819  9.62697656  9.62782987  9.62739359  9.62573867  9.62296138
  9.61918282  9.61454784  9.60922338  9.60339636  9.59727098  9.59106545
  9.58500827  9.57933402  9.57427875  9.570075    9.56694656  9.56510311
  9.56473477  9.56600671  9.56905401  9.57397687  9.58083627  9.58965034
  9.60039155  9.61298477  9.62730654  9.64318546  9.66040392  9.67870125
  9.69777824  9.71730316  9.73691913  9.75625279  9.7749242   9.79255769
  9.80879345  9.82329957  9.8357842   9.84600742  9.85379236  9.85903518
  9.86171338  9.86189203  9.85972737  9.85546751  9.84944971  9.84209418
  9.83389405  9.82540162  9.81721094  9.80993716  9.80419299  9.80056301
  9.79957681  9.80168193  9.80721782  9.81639225  9.82926156  9.84571622
  9.86547311  9.88807573  9.91290341  9.93919017  9.9660535   9.99253263
 10.01763559 10.04039324 10.05991806 10.07546473 10.08648872 10.09269904
 10.09410039 10.09102052 10.08411847 10.07437025 10.06302946 10.05156213
 10.04155657 10.0346118  10.0322103  10.03558336 10.04557995 10.06255153
 10.08626656 10.11586822 10.14988743 10.18631983 10.2227704  10.25666255
 10.28550008 10.30716131 10.32019591 10.32408717 10.31943813 10.30804016
 10.29278917 10.27742827 10.26611765 10.26286053 10.27084682 10.2918077
 10.32549999 10.36944872 10.41906397 10.46820503 10.51019001 10.53914578
 10.55147597 10.54711858 10.53020557 10.5087646  10.49325223 10.49399218
 10.51798126 10.56593319 10.63070568 10.69820589 10.75132311 10.77634357
 10.76986571 10.74300429 10.71950752 10.72618421 10.77800526 10.86523179
 10.95282502 10.99893547 10.98699287 10.9491274  10.95181334 11.03661469]</t>
  </si>
  <si>
    <t>[ 2.92482112e-01  2.67276988e-01  3.12737371e-01  2.61361039e-01
  2.59030722e-01  2.67552294e-01  2.65764531e-01  2.93237074e-01
  2.66157840e-01  2.34782318e-01  1.78638462e-01  1.75954096e-01
  1.64663403e-01  1.57890686e-01  1.55366358e-01  1.92521548e-01
  1.85252076e-01  1.83638352e-01  2.22099426e-01  2.29155982e-01
  2.07879774e-01  1.15926364e-01  9.52968056e-02  9.59463188e-02
  9.85785716e-02 -3.63736884e-01 -2.48651279e-01 -3.13815739e-01
 -2.75240219e-01 -3.45609936e-01 -3.02156677e-01 -2.97581507e-01
 -1.28444102e-01 -1.25293493e-01 -1.25701654e-01 -1.83104938e-01
 -8.57930857e-02 -3.59771775e-02 -4.27869500e-02 -3.64850230e-02
 -7.30700349e-02 -1.08258117e-01 -1.60496765e-01 -7.80402237e-02
 -7.67168218e-02 -5.12252557e-02 -2.38723676e-02 -3.35715759e-02
 -1.49024679e-02 -2.74157620e-02  3.93669002e-02  2.42848781e-02
  4.38560626e-02  3.70331817e-02 -2.73555221e-02 -3.13136715e-02
 -1.84274421e-02 -4.02739190e-02 -4.45384435e-02 -7.84160442e-02
 -1.38289640e-02 -2.14447471e-02 -3.92417613e-03 -1.86103831e-02
 -6.78081856e-02 -7.37772243e-02 -4.58900930e-02 -9.09953271e-03
  6.87797281e-04 -3.38011327e-03  4.27095292e-03  1.22956668e-02
  6.68129551e-03  1.19305748e-01  9.56501110e-02  1.11754568e-01
  1.18113996e-01  1.00350267e-01  9.44402467e-02  9.68971409e-02
  1.18343685e-01  1.81801334e-01  1.63225934e-01  1.30111592e-01
  3.13412093e-02  6.19660854e-03  2.22842081e-02  6.67503153e-02
  1.08675970e-01  5.94197698e-02  5.81443275e-02  8.27184553e-02
  8.24503608e-02  7.69400422e-02  5.00478917e-02 -2.58284903e-03
  3.57469657e-03  1.91938124e-03 -4.88617766e-02 -3.95680862e-02
 -5.11960597e-02 -1.59470687e-02  1.81210061e-02  6.56689486e-03
  3.18309203e-02  5.18372834e-03  7.58880935e-02  1.02292425e-02
  2.29208717e-02  3.75414736e-02  2.38444711e-02  2.31483700e-02
  3.48500029e-02  3.73310343e-02  4.12978123e-02  5.06432935e-02
 -4.46498819e-03  1.47485650e-02  1.66787156e-02  1.00120961e-02
  1.96867174e-02  3.19176549e-02  2.89918801e-02  2.49841915e-02
  1.50300485e-02  2.31017978e-02  2.33205553e-02  6.29961536e-02
  6.41951212e-02  3.38871386e-02  3.15491949e-02  2.32231307e-02
  1.28305405e-02  2.58945465e-02  3.30358846e-02  2.89381528e-02
  4.01004407e-02  2.96179024e-02  2.62021352e-02  3.12841912e-02
  2.45236192e-02  5.64119408e-02  4.18904997e-02  5.89377359e-02
  4.05365807e-02  3.77700063e-02  3.02190198e-02  3.01820698e-02
  2.21434416e-02  1.70700676e-02  6.03835867e-03 -6.66997631e-03
 -1.11801794e-02 -1.74474906e-02 -2.21058766e-02 -3.24868168e-02
 -1.82108938e-02 -1.11288380e-02 -1.44945595e-02 -2.86310897e-02
 -2.38261828e-02 -1.05565555e-02  8.32432366e-02  6.57710360e-02
  7.23884843e-02  6.28917256e-02  7.13706064e-02  9.87947889e-02
  2.66461722e-02  3.38820670e-02  2.04699373e-02  5.81177509e-02
  5.17389483e-02  2.77247525e-02  3.24777288e-02  1.79770749e-02
  2.78844771e-02 -1.89744157e-02 -9.88846189e-03  1.72230300e-03
 -4.34108035e-03 -2.22907446e-04 -1.31064690e-03  2.59861942e-02
  2.33852772e-03 -1.85054872e-02 -8.86953661e-03 -3.30743586e-02
 -2.45834411e-02 -2.45990714e-02 -1.32105593e-02 -4.59534052e-02
 -3.22076144e-02 -4.31944712e-02 -2.01910550e-02 -1.91529173e-02
  2.82109898e-03  4.67958201e-03  3.37092231e-02 -9.39052541e-03
 -1.13038332e-01 -8.31931911e-02 -1.12432212e-01 -9.81290935e-02
 -8.65008065e-02 -1.07302435e-01 -9.46470268e-02 -8.18700717e-02
 -7.79718572e-02 -7.46097085e-02 -8.75222146e-02 -5.59830820e-02
 -4.86277356e-02 -3.67548980e-02 -4.46244732e-02 -5.15640804e-02
 -4.55305986e-02 -6.82508963e-02 -1.22253509e-01 -1.25411149e-01
 -1.64792010e-01 -1.27873623e-01 -1.46842892e-01 -1.54693964e-01
 -1.66133225e-01 -1.86297945e-01 -1.88035449e-01 -2.07930384e-01
 -2.37613528e-01 -2.55761538e-01 -2.71968307e-01 -2.73812466e-01
 -2.74813478e-01 -3.04226573e-01 -3.09004531e-01 -2.95970350e-01
 -2.91138182e-01 -2.77892345e-01 -2.76368628e-01 -2.66339352e-01
 -2.81150258e-01 -2.83022955e-01 -2.78132018e-01 -2.92879712e-01
 -2.88052106e-01 -2.74307123e-01 -2.48252227e-01 -2.28882415e-01
 -1.50173900e-01 -1.33318899e-01 -1.29846488e-01 -1.10082671e-01
 -1.09908515e-01 -1.00857761e-01 -5.24749334e-02 -7.67170284e-02
 -6.11134858e-02 -5.12179633e-02 -3.36890120e-02 -3.81505435e-02
 -5.48760786e-02 -3.07205216e-02 -2.45184738e-02  6.40832629e-02
  5.24451272e-02 -8.32423816e-03  1.99696563e-02 -5.46746239e-03
 -2.53906106e-02 -1.71999214e-02 -3.10212647e-04 -1.72908221e-02
 -5.23255033e-02 -7.86884031e-02 -5.07959180e-02 -1.43269342e-02
 -2.16146913e-02 -3.53861886e-02 -3.72205764e-03 -1.28225722e-02
 -3.53180725e-02 -4.08810756e-02 -3.87901245e-03 -2.38969950e-02
 -1.09937592e-01 -1.08142521e-01 -6.71464301e-02 -3.41551985e-02
  5.07080825e-02  1.63699903e-02  4.55114827e-02  6.54285727e-02
  3.20732802e-02  5.97158762e-02  7.06187154e-02  6.05476358e-02
  8.59328634e-03  1.20439006e-02 -1.65200459e-02 -4.43220638e-02
 -2.36664977e-02 -2.84155767e-02 -4.78113930e-02 -6.52820008e-02
  9.06274004e-04  4.22095721e-02  3.15942913e-02  3.99774449e-02
  3.87099561e-03 -4.08137446e-02 -9.76117388e-03 -3.90109306e-02
 -1.93543707e-02  2.21115200e-02  9.84027559e-02  1.01899993e-01
  1.43698817e-01  1.65364323e-01  2.27995068e-01  2.40498637e-01
  2.55660095e-01  3.41877047e-01  3.52055630e-01  3.10061581e-01
  3.47626566e-01  3.98046732e-01  4.30898445e-01  4.30058940e-01
  3.80207847e-01  2.98015204e-01  1.93663777e-01  1.24686070e-01
  2.06991188e-01  2.52021539e-01  1.94504086e-01  1.88170206e-01
  1.92670324e-01  2.31196611e-01  2.27093713e-01  2.15771610e-01
  6.52571951e-02  1.12629723e-01  5.01027944e-02  1.30449120e-02
 -3.41880712e-02 -7.70627500e-02 -1.86922074e-01 -1.20857588e-01
 -1.08097709e-01 -1.05106867e-01 -1.22483282e-01 -8.83547679e-02
 -1.56744626e-02  3.73594803e-02 -1.30826780e-03 -1.68013517e-02
 -5.25910969e-02 -1.29367896e-01 -1.06645578e-02 -2.95423955e-02
 -5.72677398e-02  3.40612943e-02  4.90796033e-02  3.39611712e-02
  1.57839965e-02 -8.74207665e-02 -1.49178741e-01 -1.37075040e-01
 -1.34170665e-01 -1.80200580e-02 -1.69308120e-02 -7.63800073e-02]</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</si>
  <si>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</si>
  <si>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[ 8.90466359  8.90466191  8.90447695  8.90411275  8.90357383  8.90286527
  8.90199263  8.90096197  8.89977987  8.89845337  8.89699003  8.89539784
  8.89368526  8.89186121  8.88993501  8.88791641  8.88581553  8.88364288
  8.88140931  8.879126    8.87680442  8.87445632  8.87209369  8.86972875
  8.8673739   8.86504169  8.86274479  8.86049597  8.85830805  8.85619384
  8.85416617  8.85223777  8.85042131  8.84872929  8.84717404  8.84576768
  8.84452207  8.84344874  8.84255892  8.84186343  8.84137265  8.84109654
  8.84104451  8.84122543  8.8416476   8.84231869  8.8432457   8.84443493
  8.84589197  8.84762161  8.84962788  8.85191394  8.85448214  8.85733392
  8.86046983  8.86388948  8.86759157  8.87157381  8.87583297  8.88036481
  8.88516413  8.89022475  8.89553949  8.90110018  8.90689771  8.91292197
  8.91916196  8.92560569  8.93224034  8.93905216  8.9460266   8.9531483
  8.96040111  8.96776821  8.97523208  8.98277458  8.99037704  8.99802027
  9.00568464  9.01335018  9.0209966   9.0286034   9.03614995  9.04361553
  9.05097946  9.05822116  9.06532027  9.07225667  9.07901066  9.08556298
  9.09189494  9.0979885   9.10382637  9.1093921   9.11467018  9.11964611
  9.1243065   9.12863918  9.13263324  9.13627913  9.13956876  9.14249553
  9.14505442  9.14724207  9.14905679  9.15049866  9.15156952  9.15227307
  9.15261484  9.15260224  9.15224456  9.15155299  9.15054057  9.14922222
  9.1476147   9.14573655  9.14360806  9.14125121  9.1386896   9.13594837
  9.13305409  9.13003469  9.12691931  9.12373822  9.12052264  9.11730461
  9.11411686  9.11099262  9.10796545  9.10506908  9.1023372   9.09980328
  9.09750037  9.09546088  9.09371641  9.09229751  9.09123349  9.09055217
  9.09027972  9.09044045  9.09105657  9.09214803  9.0937323   9.09582424
  9.09843587  9.10157627  9.10525139  9.10946395  9.11421333  9.11949545
  9.12530272  9.13162398  9.1384445   9.14574591  9.15350629  9.16170018
  9.17029863  9.17926938  9.1885769   9.19818261  9.20804505  9.21812008
  9.22836115  9.23871956  9.24914476  9.25958471  9.26998617  9.28029514
  9.29045722  9.30041805  9.31012372  9.31952126  9.32855904  9.33718732
  9.34535864  9.35302836  9.36015507  9.36670112  9.37263299  9.37792179
  9.38254365  9.38648005  9.38971827  9.39225159  9.39407964  9.39520861
  9.39565139  9.39542769  9.39456413  9.39309419  9.39105814  9.3885029
  9.3854818   9.38205429  9.37828556  9.3742461   9.37001113  9.36566003
  9.36127565  9.35694356  9.35275121  9.34878712  9.34513985  9.34189713
  9.33914477  9.33696562  9.33543857  9.33463742  9.33462984  9.33547634
  9.33722926  9.33993181  9.34361718  9.34830775  9.35401434  9.36073564
  9.36845771  9.37715368  9.38678355  9.39729417  9.40861946  9.42068072
  9.43338721  9.44663691  9.46031749  9.47430748  9.48847762  9.50269245
  9.51681204  9.53069391  9.54419511  9.55717439  9.56949448  9.58102452
  9.59164236  9.60123706  9.60971114  9.61698294  9.62298867  9.62768439
  9.63104774  9.63307933  9.63380389  9.63327095  9.63155518  9.62875623
  9.6249981   9.62042795  9.61521444  9.60954549  9.60362549  9.597672
  9.59191195  9.5865774   9.58190085  9.57811028  9.5754239   9.57404481
  9.57415555  9.57591283  9.57944248  9.58483471  9.59214002  9.6013657
  9.61247323  9.62537664  9.639942    9.65598812  9.67328866  9.69157557
  9.71054397  9.72985853  9.74916118  9.76808011  9.7862399   9.80327265
  9.8188297   9.83259373  9.84429092  9.8537026   9.86067612  9.86513439
  9.86708353  9.8666184   9.86392521  9.85928114  9.85305047  9.84567694
  9.83767239  9.82960157  9.82206339  9.81566891  9.81101681  9.80866692
  9.80911292  9.81275538  9.81987638  9.83061715  9.84496039  9.86271843
  9.88352901  9.90685958  9.93202112  9.95819205  9.98445218 10.00982602
 10.03333433 10.05405169 10.07116747 10.08404674 10.09228693 10.09576589
 10.09467663 10.08954424 10.08122084 10.07085575 10.05983896 10.04971844
 10.04209356 10.03848989 10.04022319 10.04826311 10.06310903 10.08469255
 10.11232073 10.14467365 10.17986656 10.21558205 10.2492709  10.27841133
 10.30080706 10.31489442 10.32002035 10.31664755 10.30644218 10.29220551
 10.27762484 10.26684172 10.26386572 10.2718973  10.29265879 10.3258602
 10.36893863 10.41719598 10.46441197 10.50392596 10.53006495 10.53966551
 10.53332237 10.51593937 10.49620598 10.48481333 10.49156701 10.52200518
 10.5745714  10.63963083 10.70142306 10.74323605 10.75467633 10.7382684
 10.7115487  10.70142789 10.73074832 10.80234778 10.89107184 10.95431037
 10.96204643 10.92884228 10.91514198 10.97692527 11.09469617]</t>
  </si>
  <si>
    <t>[ 2.74200829e-01  3.19778203e-01  2.68513176e-01  2.66288116e-01
  2.74908559e-01  2.73212961e-01  3.00770670e-01  2.73769336e-01
  2.42464203e-01  1.86383010e-01  1.83753389e-01  1.72509364e-01
  1.65775103e-01  1.63280915e-01  2.00457853e-01  1.93201692e-01
  1.91592824e-01  2.30050314e-01  2.37094886e-01  2.15798368e-01
  1.23816422e-01  1.03150231e-01  1.03755172e-01  1.06335100e-01
 -3.56040224e-01 -2.41021790e-01 -3.06260463e-01 -2.67765912e-01
 -3.38223043e-01 -2.94863313e-01 -2.90387436e-01 -1.21354718e-01
 -1.18313805e-01 -1.18836268e-01 -1.76358044e-01 -7.91684478e-02
 -2.94781222e-02 -3.64163585e-02 -3.02453255e-02 -6.69632067e-02
 -1.02285676e-01 -1.54659775e-01 -7.23392921e-02 -7.11521087e-02
 -4.57964786e-02 -1.85788112e-02 -2.84121037e-02 -9.87553506e-03
 -2.25194315e-02  4.41349400e-02  2.89272939e-02  4.83758542e-02
  4.14336584e-02 -2.30707667e-02 -2.71407865e-02 -1.43623483e-02
 -3.63123387e-02 -4.06759321e-02 -7.46480228e-02 -1.01507529e-02
 -1.78516005e-02 -4.11317042e-04 -1.51730394e-02 -6.44416258e-02
 -7.04767937e-02 -4.26512497e-02 -5.91788351e-03  3.81646188e-03
 -3.00442079e-04  7.30537007e-03  1.52882851e-02  9.63525506e-03
  1.22223844e-01  9.85347682e-02  1.14607813e-01  1.20937434e-01
  1.03145063e-01  9.72071083e-02  9.96363003e-02  1.21054889e-01
  1.84483835e-01  1.65878485e-01  1.32732445e-01  3.39281174e-02
  8.74683027e-03  2.47945189e-02  6.92170207e-02  1.11094923e-01
  6.17863930e-02  6.04536384e-02  8.49650964e-02  8.46286331e-02
  7.90439433e-02  5.20711565e-02 -6.46702956e-04  5.41707271e-03
  3.66121908e-03 -4.72273078e-02 -3.80478219e-02 -4.97967799e-02
 -1.46754362e-02  1.92585105e-02  7.56403711e-03  3.26817802e-02
  5.88276668e-03  7.64302190e-02  1.06098789e-02  2.31360241e-02
  3.75877929e-02  2.37193173e-02  2.28498723e-02  3.43771172e-02
  3.66835972e-02  4.04765908e-02  4.96500297e-02 -5.62753682e-03
  1.34205377e-02  1.51900926e-02  8.36885721e-03  1.78959528e-02
  2.99875705e-02  2.69317945e-02  2.28045244e-02  1.27422997e-02
  2.07185171e-02  2.08553031e-02  6.04634511e-02  6.16103905e-02
  3.12666338e-02  2.89099222e-02  2.05827588e-02  1.02073021e-02
  2.33071290e-02  3.05033130e-02  2.64796628e-02  3.77353450e-02
  2.73654480e-02  2.40813555e-02  2.93137512e-02  2.27216563e-02
  5.47959009e-02  4.04769718e-02  5.77422837e-02  3.95735748e-02
  3.70524576e-02  2.97584145e-02  2.99882094e-02  2.22242880e-02
  1.74315956e-02  6.68441737e-03 -5.73779146e-03 -9.96264245e-03
 -1.59478470e-02 -2.03299293e-02 -3.04429952e-02 -1.59103039e-02
 -8.58529250e-03 -1.17245852e-02 -2.56539133e-02 -2.06636912e-02
 -7.23323136e-03  8.67004053e-02  6.93326732e-02  7.60229709e-02
  6.65653709e-02  7.50478481e-02  1.02438419e-01  3.02175924e-02
  3.73415646e-02  2.37769909e-02  6.12313563e-02  5.46179669e-02
  3.03282777e-02  3.47654702e-02  1.99097555e-02  2.94242418e-02
 -1.78635848e-02 -9.24032675e-03  1.87665482e-03 -4.70851163e-03
 -1.13662989e-03 -2.79128719e-03  2.39222614e-02 -3.20474074e-04
 -2.17664191e-02 -1.27340618e-02 -3.75386999e-02 -2.96381824e-02
 -3.02290089e-02 -1.93946077e-02 -5.26645610e-02 -3.94129830e-02
 -5.08553594e-02 -2.82631324e-02 -2.75864493e-02 -5.91905485e-03
 -4.30764230e-03  2.45387444e-02 -1.86767046e-02 -1.22369518e-01
 -9.24962165e-02 -1.21632167e-01 -1.07150118e-01 -9.52669292e-02
 -1.15738467e-01 -1.02679488e-01 -8.94281428e-02 -8.49883539e-02
 -8.10220580e-02 -9.32734257e-02 -6.10226941e-02 -5.29127333e-02
 -4.02505759e-02 -4.73052358e-02 -5.34141616e-02 -4.65446858e-02
 -6.84346439e-02 -1.21623926e-01 -1.23996848e-01 -1.62633303e-01
 -1.25022456e-01 -1.43362603e-01 -1.50658860e-01 -1.61627978e-01
 -1.81416789e-01 -1.82881194e-01 -2.02613237e-01 -2.32249742e-01
 -2.50471878e-01 -2.66876370e-01 -2.69042852e-01 -2.70489846e-01
 -3.00469606e-01 -3.05929826e-01 -2.93686287e-01 -2.89743787e-01
 -2.77475196e-01 -2.77002844e-01 -2.68083705e-01 -2.84046455e-01
 -2.87094130e-01 -2.83381483e-01 -2.99290008e-01 -2.95584388e-01
 -2.82900925e-01 -2.57825637e-01 -2.39332675e-01 -1.61378470e-01
 -1.45136977e-01 -1.42120999e-01 -1.22642714e-01 -1.22572248e-01
 -1.13435693e-01 -6.47735809e-02 -8.85428790e-02 -7.22772036e-02
 -6.15387528e-02 -4.29990511e-02 -4.62993831e-02 -6.17348991e-02
 -3.61861292e-02 -2.85169157e-02  6.15935866e-02  5.14709751e-02
 -7.81269863e-03  2.18995576e-02 -2.22399693e-03 -2.09748073e-02
 -1.17873349e-02  5.89246176e-03 -1.05316257e-02 -4.52649067e-02
 -7.15967985e-02 -4.39518232e-02 -8.00914105e-03 -1.60938942e-02
 -3.09163208e-02 -5.31591995e-04 -1.11060746e-02 -3.52283138e-02
 -4.25220227e-02 -7.30001845e-03 -2.90884996e-02 -1.16828619e-01
 -1.16600221e-01 -7.69778626e-02 -4.51114840e-02  3.89252004e-02
  4.09921906e-03  3.31208488e-02  5.33023495e-02  2.05973583e-02
  4.92620713e-02  6.15286117e-02  5.31166539e-02  3.05572967e-03
  8.55977516e-03 -1.78756434e-02 -4.35662312e-02 -2.09118156e-02
 -2.38688624e-02 -4.17675667e-02 -5.81129434e-02  8.76772239e-03
  5.02900224e-02  3.94038566e-02  4.70363495e-02  9.73737083e-03
 -3.65164911e-02 -7.31919347e-03 -3.85988153e-02 -2.10198635e-02
  1.84554064e-02  9.29769850e-02  9.50493934e-02  1.35872536e-01
  1.57087499e-01  2.19833196e-01  2.33016880e-01  2.49380509e-01
  3.37237211e-01  3.49372472e-01  3.09504081e-01  3.49200573e-01
  4.01594220e-01  4.36112222e-01  4.36512207e-01  3.87396192e-01
  3.05406859e-01  2.00752527e-01  1.31040314e-01  2.12292676e-01
  2.56088361e-01  1.97294662e-01  1.89768182e-01  1.93253982e-01
  2.31000042e-01  2.26369636e-01  2.14766422e-01  6.42067074e-02
  1.11778630e-01  4.97425846e-02  1.35549955e-02 -3.23200793e-02
 -7.32696892e-02 -1.80658024e-01 -1.11776754e-01 -9.62872424e-02
 -9.13106603e-02 -1.08217089e-01 -7.57961564e-02 -7.23555946e-03
  3.97846493e-02 -5.33219692e-03 -2.54395602e-02 -6.15162487e-02
 -1.32585066e-01 -2.57749671e-03 -7.87515092e-03 -2.56704303e-02
  6.55168912e-02  6.71592330e-02  2.93970570e-02 -8.55851787e-03
 -1.13260818e-01 -1.50664083e-01 -1.00186000e-01 -7.60200684e-02
  1.59653665e-02 -4.20427436e-02 -1.34461480e-01]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</si>
  <si>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</si>
  <si>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[ 8.90399468  8.90396226  8.90375201  8.90336811  8.90281526  8.90209866
  8.90122401  8.90019754  8.89902596  8.89771645  8.8962767   8.89471484
  8.89303945  8.89125957  8.88938462  8.88742446  8.8853893   8.88328974
  8.88113667  8.87894134  8.87671526  8.8744702   8.87221816  8.86997135
  8.86774213  8.865543    8.86338656  8.86128548  8.85925246  8.85730017
  8.85544126  8.85368827  8.85205363  8.85054959  8.8491882   8.84798126
  8.84694028  8.84607643  8.8454005   8.84492289  8.84465351  8.84460179
  8.84477662  8.8451863   8.84583853  8.84674033  8.84789805  8.8493173
  8.85100294  8.85295903  8.8551888   8.85769465  8.86047808  8.86353971
  8.86687922  8.87049538  8.87438597  8.87854784  8.88297683  8.88766782
  8.89261471  8.8978104   8.90324683  8.90891496  8.9148048   8.92090541
  8.92720496  8.93369068  8.94034897  8.94716538  8.95412468  8.96121086
  8.96840724  8.97569643  8.98306048  8.99048086  8.99793857  9.00541419
  9.01288793  9.02033974  9.02774935  9.03509637  9.04236036  9.04952093
  9.05655781  9.06345094  9.07018057  9.07672735  9.08307242  9.08919748
  9.09508493  9.10071794  9.10608053  9.11115767  9.1159354   9.12040085
  9.12454241  9.12834975  9.13181393  9.13492743  9.13768431  9.14008018
  9.14211232  9.14377971  9.14508307  9.14602493  9.14660964  9.14684339
  9.14673424  9.14629213  9.14552885  9.14445807  9.14309528  9.14145779
  9.13956464  9.1374366   9.13509609  9.13256709  9.12987504  9.12704679
  9.12411046  9.12109532  9.11803167  9.11495071  9.11188436  9.10886513
  9.10592594  9.10309995  9.10042038  9.09792029  9.09563243  9.09358902
  9.09182153  9.0903605   9.08923529  9.08847394  9.08810289  9.0881468
  9.08862838  9.08956813  9.09098423  9.09289226  9.09530511  9.09823281
  9.10168231  9.10565746  9.1101588   9.11518349  9.12072527  9.12677434
  9.13331736  9.14033746  9.14781419  9.15572359  9.1640383   9.17272756
  9.18175741  9.19109082  9.20068783  9.2105058   9.22049964  9.23062207
  9.24082388  9.25105431  9.26126135  9.27139211  9.28139322  9.29121124
  9.30079308  9.31008647  9.31904034  9.32760538  9.33573443  9.34338298
  9.35050963  9.35707655  9.36304993  9.36840039  9.37310341  9.3771397
  9.38049557  9.3831632   9.38514096  9.38643363  9.38705255  9.38701577
  9.38634812  9.38508116  9.38325316  9.38090898  9.37809977  9.37488281
  9.37132103  9.36748268  9.36344073  9.35927236  9.35505824  9.35088186
  9.34682867  9.34298531  9.33943861  9.33627473  9.33357809  9.33143042
  9.32990964  9.32908889  9.32903544  9.32980971  9.33146421  9.33404269
  9.33757918  9.34209722  9.34760915  9.35411549  9.36160449  9.37005173
  9.37941999  9.38965919  9.40070652  9.41248681  9.42491301  9.43788692
  9.45130014  9.46503512  9.47896654  9.49296276  9.50688755  9.52060188
  9.53396597  9.54684138  9.55909323  9.57059254  9.58121849  9.59086081
  9.59942207  9.60681988  9.61298899  9.61788323  9.62147716  9.62376758
  9.62477458  9.62454236  9.62313956  9.62065921  9.61721815  9.61295605
  9.60803378  9.60263139  9.59694547  9.59118607  9.58557306  9.58033212
  9.57569026  9.57187109  9.56908976  9.5675478   9.56742789  9.56888871
  9.57205999  9.57703788  9.58388084  9.59260614  9.60318715  9.6155515
  9.62958038  9.6451089   9.66192781  9.67978647  9.69839722  9.71744117
  9.73657526  9.75544061  9.773672    9.7909083   9.8068036   9.82103878
  9.83333315  9.84345589  9.85123669  9.85657539  9.8594499   9.85992223
  9.85814197  9.85434693  9.84886064  9.84208631  9.83449732  9.82662398
  9.81903692  9.81232719  9.80708375  9.80386884  9.80319217  9.80548494
  9.81107485  9.82016341  9.83280693  9.84890261  9.86818098  9.89020607
  9.91438405  9.93998123  9.96615154  9.99197311 10.01649331 10.0387805
 10.05798043 10.0733743  10.08443512 10.09087842 10.09270292 10.09021713
 10.08404758 10.07512556 10.06464986 10.05402467 10.04477361 10.03843309
 10.03643044 10.03995482 10.04983118 10.06640935 10.08948115 10.11823885
 10.15128624 10.18671098 10.2222218  10.25534763 10.28368777 10.30519363
 10.31845365 10.32294619 10.31922037 10.30896521 10.29493338 10.28069893
 10.27024896 10.2674363  10.27535121 10.29570099 10.32831052 10.37086715
 10.41902164 10.46691671 10.50814385 10.53703055 10.55004814 10.54702778
 10.53181408 10.51200901 10.49759873 10.4985244  10.52162891 10.56780321
 10.63042523 10.69614821 10.74858628 10.77441131 10.77000243 10.74559548
 10.72368104 10.73003697 10.77952962 10.86359983 10.94924156 10.99618991
 10.98749948 10.95259054 10.9547723  11.03539161]</t>
  </si>
  <si>
    <t>[ 3.20445428e-01  2.69027871e-01  2.66648854e-01  2.75114281e-01
  2.73262974e-01  3.00664643e-01  2.73507295e-01  2.42046527e-01
  1.85810425e-01  1.83026964e-01  1.71630499e-01  1.64745525e-01
  1.62102670e-01  1.99133295e-01  1.91733475e-01  1.89983893e-01
  2.28303891e-01  2.35214464e-01  2.13787697e-01  1.21679499e-01
  1.00891287e-01  1.01378662e-01  1.03845687e-01 -3.58637675e-01
 -2.43722229e-01 -3.09058669e-01 -2.70656499e-01 -3.41200479e-01
 -2.97921929e-01 -2.93521437e-01 -1.24558200e-01 -1.21580761e-01
 -1.22160604e-01 -1.79733590e-01 -8.25889652e-02 -3.29373185e-02
 -3.99078961e-02 -3.37628320e-02 -7.05002843e-02 -1.05835911e-01
 -1.58216746e-01 -7.58965789e-02 -7.47032996e-02 -4.93351781e-02
 -2.20986466e-02 -3.19067316e-02 -1.33386474e-02 -2.59447608e-02
  4.07536154e-02  2.55961451e-02  4.51009979e-02  3.82211528e-02
 -2.62149257e-02 -3.02106683e-02 -1.73520905e-02 -3.92161501e-02
 -4.34880952e-02 -7.73628964e-02 -1.27627745e-02 -2.03552887e-02
 -2.80127421e-03 -1.74439541e-02 -6.65882756e-02 -7.24940483e-02
 -4.45340743e-02 -7.66134230e-03  2.21720145e-03 -1.75077947e-03
  6.00856741e-03  1.41495101e-02  8.65887525e-03  1.21414095e-01
  9.78957441e-02  1.14143460e-01  1.20651539e-01  1.03041244e-01
  9.72888024e-02  9.99067517e-02  1.21517135e-01  1.85140694e-01
  1.66732539e-01  1.33786023e-01  3.51832812e-02  1.02053543e-02
  2.64578724e-02  7.10863482e-02  1.13171024e-01  6.40697022e-02
  6.29442032e-02  8.76625563e-02  8.75321975e-02  8.21523695e-02
  5.53827284e-02  2.86580297e-03  9.12778420e-03  7.56687026e-03
 -4.31305402e-02 -3.37643374e-02 -4.53315723e-02 -1.00341095e-02
  2.40697269e-02  1.25382764e-02  3.78115270e-02  1.11598491e-02
  8.18458034e-02  1.61544673e-02  2.87994547e-02  4.33592446e-02
  2.95873173e-02  2.88023082e-02  4.04012528e-02  4.27660930e-02
  4.66035289e-02  5.58069441e-02  5.44373983e-04  1.95919912e-02
  2.13452063e-02  1.44913702e-02  2.39692816e-02  3.59948696e-02
  3.28560234e-02  2.86285187e-02  1.84488482e-02  2.62904437e-02
  2.62755532e-02  6.57151828e-02  6.66770704e-02  3.61321358e-02
  3.35586310e-02  2.49996755e-02  1.43781523e-02  2.72184735e-02
  3.41426592e-02  2.98355772e-02  4.07975647e-02  3.01249925e-02
  2.65306353e-02  3.14466749e-02  2.45337334e-02  5.62843403e-02
  4.16407743e-02  5.85823287e-02  4.00926985e-02  3.72555222e-02
  2.96523689e-02  2.95821374e-02  2.15294458e-02  1.64614354e-02
  5.45459747e-03 -7.20941182e-03 -1.16560239e-02 -1.78408079e-02
 -2.23982005e-02 -3.26602937e-02 -1.82484245e-02 -1.10142191e-02
 -1.42126213e-02 -2.81678320e-02 -2.31689050e-02 -9.69398153e-03
  8.43208409e-02  6.70717530e-02  7.39186453e-02  6.46558207e-02
  7.33712077e-02  1.01032486e-01  2.91195199e-02  3.65875522e-02
  2.34019579e-02  6.12686130e-02  5.50988808e-02  3.12819399e-02
  3.62183622e-02  2.18854225e-02  3.19429731e-02 -1.47850621e-02
 -5.58913934e-03  6.10925400e-03  1.09871258e-04  4.26731125e-03
  3.19319779e-03  3.04773298e-02  6.79015240e-03 -1.41204019e-02
 -4.57799534e-03 -2.89030834e-02 -2.05586055e-02 -2.07460311e-02
 -9.55358132e-03 -4.25153974e-02 -2.90098604e-02 -4.02563712e-02
 -1.75298775e-02 -1.67835637e-02  4.88631332e-03  6.43112687e-03
  3.51405299e-02 -8.28291277e-03 -1.12254636e-01 -8.27303087e-02
 -1.12283660e-01 -9.82849908e-02 -8.69478885e-02 -1.08024116e-01
 -9.56235012e-02 -8.30784557e-02 -7.93863759e-02 -7.62019249e-02
 -8.92613003e-02 -5.78361291e-02 -5.05601072e-02 -3.87306155e-02
 -4.66066364e-02 -5.35153169e-02 -4.74135385e-02 -7.00286660e-02
 -1.23890240e-01 -1.26872493e-01 -1.66045655e-01 -1.28889807e-01
 -1.47594894e-01 -1.55158579e-01 -1.66291210e-01 -1.86134419e-01
 -1.87540254e-01 -2.07098381e-01 -2.36444842e-01 -2.54261718e-01
 -2.70148424e-01 -2.71689114e-01 -2.72408693e-01 -3.01567662e-01
 -3.06123799e-01 -2.92904737e-01 -2.87928804e-01 -2.74583936e-01
 -2.73008899e-01 -2.62978265e-01 -2.77839224e-01 -2.79813966e-01
 -2.75076726e-01 -2.90028475e-01 -2.85452998e-01 -2.72004951e-01
 -2.46287556e-01 -2.27290624e-01 -1.48984300e-01 -1.32553922e-01
 -1.29520977e-01 -1.10203294e-01 -1.10473311e-01 -1.01855860e-01
 -5.38864434e-02 -7.85131211e-02 -6.32566855e-02 -5.36626481e-02
 -3.63821305e-02 -4.10325457e-02 -5.78820531e-02 -3.37815271e-02
 -2.75630447e-02  6.11274608e-02  4.96495241e-02 -1.08909699e-02
  1.76958204e-02 -7.39090428e-03 -2.69145017e-02 -1.82851409e-02
 -9.29193218e-04 -1.74288318e-02 -5.19816362e-02 -7.78762242e-02
 -4.95437159e-02 -1.26775417e-02 -1.96248425e-02 -3.31253965e-02
 -1.27100675e-03 -1.02710398e-02 -3.27624081e-02 -3.84212876e-02
 -1.61552990e-03 -2.19271926e-02 -1.08352184e-01 -1.07021944e-01
 -6.65573582e-02 -3.41473288e-02  5.01048161e-02  1.51476239e-02
  4.36855048e-02  6.30385511e-02  2.91825223e-02  5.64100448e-02
  6.70033574e-02  5.67446295e-02  4.73626094e-03  8.27274444e-03
 -2.00654184e-02 -4.75084518e-02 -2.63743721e-02 -3.05459182e-02
 -4.92920321e-02 -6.60730612e-02  8.08232017e-04  4.27690907e-02
  3.27365714e-02  4.15901782e-02  5.80862499e-03 -3.87233171e-02
 -7.70757304e-03 -3.71903043e-02 -1.79568997e-02  2.29149133e-02
  9.84736487e-02  1.01144674e-01  1.42078416e-01  1.62901790e-01
  2.24778033e-01  2.36677349e-01  2.51439951e-01  3.37505586e-01
  3.47804394e-01  3.06203766e-01  3.44411974e-01  3.95676101e-01
  4.29499637e-01  4.29667787e-01  3.80756444e-01  2.99330131e-01
  1.95476084e-01  1.26653748e-01  2.08733445e-01  2.53162518e-01
  1.94721846e-01  1.87245160e-01  1.90526110e-01  2.27925947e-01
  2.22962397e-01  2.11195846e-01  6.07528052e-02  1.08736437e-01
  4.72922663e-02  1.16264798e-02 -3.41457401e-02 -7.57744269e-02
 -1.84875910e-01 -1.18742359e-01 -1.06669871e-01 -1.05016070e-01
 -1.24091799e-01 -9.15991832e-02 -2.00209618e-02  3.28272683e-02
 -4.95591957e-03 -1.86713675e-02 -5.23106452e-02 -1.27310216e-01
 -7.92772857e-03 -2.76101383e-02 -5.74044569e-02  3.14701032e-02
  4.49060801e-02  3.01084085e-02  1.42596387e-02 -8.57888089e-02
 -1.45595277e-01 -1.34329474e-01 -1.34677272e-01 -2.14831916e-02
 -1.98897741e-02 -7.51569259e-02]</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</si>
  <si>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</si>
  <si>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[ 8.89986258  8.8997496   8.89946502  8.89901334  8.89839959  8.89762931
  8.89670852  8.89564374  8.89444199  8.89311074  8.89165794  8.890092
  8.88842173  8.8866564   8.88480565  8.88287952  8.88088839  8.878843
  8.87675438  8.87463388  8.87249307  8.87034377  8.86819802  8.86606799
  8.86396602  8.86190454  8.85989604  8.85795306  8.85608812  8.85431369
  8.85264219  8.85108588  8.84965687  8.84836708  8.84722816  8.8462515
  8.84544815  8.84482879  8.84440368  8.84418265  8.84417501  8.84438957
  8.84483454  8.84551752  8.84644547  8.84762468  8.84906068  8.85075828
  8.8527215   8.85495353  8.85745673  8.86023259  8.8632817   8.86660375
  8.87019749  8.87406073  8.87819032  8.88258215  8.88723114  8.89213122
  8.89727536  8.90265557  8.90826289  8.91408741  8.92011831  8.92634385
  8.93275141  8.93932751  8.94605786  8.95292738  8.95992024  8.96701994
  8.97420929  8.98147055  8.98878542  8.99613513  9.0035005   9.01086202
  9.01819991  9.02549417  9.03272474  9.03987147  9.0469143   9.0538333
  9.06060875  9.06722126  9.07365184  9.07988201  9.08589387  9.0916702
  9.09719457  9.1024514   9.10742609  9.11210507  9.11647591  9.1205274
  9.12424963  9.12763407  9.13067363  9.13336276  9.13569747  9.13767543
  9.13929599  9.14056025  9.14147108  9.14203315  9.14225297  9.1421389
  9.14170111  9.14095166  9.1399044   9.13857501  9.13698092  9.13514129
  9.13307695  9.13081034  9.1283654   9.12576753  9.12304345  9.12022111
  9.11732958  9.11439888  9.11145989  9.10854415  9.10568374  9.10291109
  9.10025882  9.09775954  9.09544567  9.09334925  9.09150172  9.08993374
  9.08867499  9.08775392  9.08719761  9.0870315   9.08727924  9.08796244
  9.08910054  9.09071058  9.09280702  9.09540162  9.09850324  9.10211771
  9.10624773  9.11089273  9.1160488   9.12170861  9.12786137  9.13449279
  9.14158508  9.14911698  9.15706381  9.16539752  9.17408684  9.18309733
  9.19239162  9.20192957  9.21166845  9.22156322  9.2315668   9.24163035
  9.2517036   9.26173519  9.27167308  9.28146487  9.29105828  9.30040152
  9.30944376  9.31813559  9.32642943  9.33428004  9.34164495  9.34848491
  9.35476437  9.36045187  9.36552047  9.36994815  9.37371815  9.37681935
  9.37924648  9.38100046  9.38208853  9.38252445  9.38232857  9.38152789
  9.38015599  9.37825299  9.37586533  9.37304559  9.36985214  9.36634875
  9.36260418  9.35869159  9.35468799  9.35067352  9.34673074  9.34294382
  9.33939766  9.33617702  9.33336556  9.33104483  9.32929328  9.32818526
  9.32778995  9.32817042  9.32938255  9.33147417  9.33448409  9.33844134
  9.34336437  9.34926039  9.35612491  9.36394123  9.37268023  9.38230023
  9.39274703  9.40395416  9.41584323  9.42832457  9.44129799  9.45465376
  9.46827379  9.48203299  9.49580082  9.50944298  9.52282328  9.53580566
  9.54825629  9.56004576  9.57105134  9.58115927  9.59026699  9.59828539
  9.60514088  9.61077738  9.61515811  9.61826709  9.62011049  9.62071752
  9.62014102  9.61845764  9.61576761  9.61219396  9.60788133  9.60299425
  9.59771487  9.5922403   9.58677931  9.5815487   9.57676918  9.57266097
  9.56943901  9.56730805  9.56645759  9.56705684  9.56924978  9.57315049
  9.57883885  9.58635676  9.59570506  9.60684119  9.6196779   9.63408285
  9.64987954  9.66684939  9.68473514  9.70324558  9.72206161  9.74084354
  9.75923958  9.77689534  9.79346415  9.80861805  9.82205894  9.83352984
  9.84282563  9.84980309  9.8543896   9.85659023  9.85649275  9.85427008
  9.85017995  9.84456137  9.83782776  9.83045661  9.82297571  9.81594614
  9.80994232  9.80552962  9.80324034  9.8035487   9.80684612  9.81341769
  9.82342133  9.83687079  9.85362391  9.8733773   9.89566858  9.91988712
  9.94529351  9.97104826  9.99624892 10.01997492 10.04133836 10.05953858
 10.07391761 10.0840131  10.089605   10.09075181 10.08781255 10.08145064
 10.07261681 10.06250895 10.05250853 10.04409482 10.03874026 10.0377927
 10.04235233 10.05315328 10.07046137 10.09400035 10.12291875 10.15580775
 10.19077753 10.2255947  10.25787725 10.28533587 10.30604249 10.31869887
 10.32287184 10.31915769 10.3092392  10.29580451 10.28230988 10.27258753
 10.27032519 10.27847229 10.29865608 10.33071276 10.37244765 10.41972756
 10.46697138 10.50804034 10.53743964 10.55164131 10.55024391 10.53662948
 10.51779492 10.50315489 10.50234873 10.52241436 10.5650495  10.62494246
 10.69016215 10.74519733 10.77636473 10.77809458 10.75745986 10.73392428
 10.73240425 10.77074878 10.84698197 10.93491612 10.99556745 11.00339793
 10.97234994 10.95645776 11.00925111]</t>
  </si>
  <si>
    <t>[ 2.73127544e-01  2.70651259e-01  2.79017377e-01  2.77064896e-01
  3.04363706e-01  2.77101998e-01  2.45535553e-01  1.89192643e-01
  1.86301431e-01  1.74796461e-01  1.67802420e-01  1.65050125e-01
  2.01971129e-01  1.94461696e-01  1.92602702e-01  2.30813679e-01
  2.37615811e-01  2.16081373e-01  1.23866457e-01  1.02972670e-01
  1.03355795e-01  1.05720076e-01 -3.56864344e-01 -2.42048096e-01
 -3.07481696e-01 -2.69174480e-01 -3.39811040e-01 -2.96622532e-01
 -2.92309385e-01 -1.23430638e-01 -1.20534682e-01 -1.21192855e-01
 -1.78840871e-01 -8.17678408e-02 -3.21842179e-02 -3.92191200e-02
 -3.31345574e-02 -6.99285700e-02 -1.05316704e-01 -1.57745884e-01
 -7.54698018e-02 -7.43162506e-02 -4.89834125e-02 -2.17776375e-02
 -3.16118767e-02 -1.30652758e-02 -2.56881401e-02  4.09982719e-02
  2.58336711e-02  4.53362663e-02  3.84590681e-02 -2.59694356e-02
 -2.99526602e-02 -1.70766143e-02 -3.89182578e-02 -4.31628495e-02
 -7.70053801e-02 -1.23680995e-02 -1.99186060e-02 -2.31778361e-03
 -1.69089144e-02 -6.59970148e-02 -7.18419743e-02 -4.38166859e-02
 -6.87423989e-03  3.07830411e-03 -8.11514931e-04  7.03001897e-03
  1.52570254e-02  9.85617038e-03  1.22704713e-01  9.92830431e-02
  1.15630599e-01  1.22241468e-01  1.04736688e-01  9.90922502e-02
  1.01820443e-01  1.23543048e-01  1.87280531e-01  1.68987716e-01
  1.36157655e-01  3.76721724e-02  1.28119843e-02  2.91823856e-02
  7.39285423e-02  1.16130339e-01  6.71452130e-02  6.61346059e-02
  9.09661627e-02  9.09469265e-02  8.56757400e-02  5.90118534e-02
  6.59738520e-03  1.29581120e-02  1.14918157e-02 -3.91155227e-02
 -2.96642101e-02 -4.11517123e-02 -5.78030471e-03  2.83912831e-02
  1.69209928e-02  4.22484237e-02  1.56435690e-02  8.63686258e-02
  2.07083232e-02  3.33759454e-02  4.79496610e-02  3.41826633e-02
  3.33933249e-02  4.49784461e-02  4.73197636e-02  5.11238039e-02
  6.02838119e-02  4.96772094e-03  2.39516411e-02  2.56309614e-02
  1.86930554e-02  2.80767896e-02  3.99982088e-02  3.67453673e-02
  3.23942568e-02  2.20816386e-02  2.97812668e-02  2.96157662e-02
  6.88965755e-02  6.96919208e-02  3.89732663e-02  3.62194642e-02
  2.74742895e-02  1.66613355e-02  2.93057776e-02  3.60304509e-02
  3.15210874e-02  4.22789360e-02  3.14013227e-02  2.76020185e-02
  3.23142377e-02  2.51996677e-02  5.67519305e-02  4.19144200e-02
  5.86675608e-02  3.99961895e-02  3.69850904e-02  2.92169743e-02
  2.89918717e-02  2.07955129e-02  1.55961254e-02  4.47125090e-03
 -8.29644742e-03 -1.28314470e-02 -1.90884246e-02 -2.37009955e-02
 -3.40005102e-02 -1.96076532e-02 -1.23734962e-02 -1.55525350e-02
 -2.94686378e-02 -2.44106484e-02 -1.08566287e-02  8.32572652e-02
  6.61270224e-02  7.31121815e-02  6.40065406e-02  7.28973653e-02
  1.00751512e-01  2.90478611e-02  3.67405090e-02  2.37935242e-02
  6.19113184e-02  5.60036374e-02  3.24578937e-02  3.76727534e-02
  2.36234537e-02  3.39676890e-02 -1.24728833e-02 -2.99107926e-03
  8.98917569e-03  3.26513658e-03  7.68886280e-03  6.86941847e-03
  3.43940447e-02  1.09306542e-02 -9.77530256e-03 -4.98942928e-05
 -2.42158803e-02 -1.57383746e-02 -1.58208639e-02 -4.55340252e-03
 -3.74717530e-02 -2.39556792e-02 -3.52257006e-02 -1.25575943e-02
 -1.19050623e-02  9.63545439e-03  1.10154966e-02  3.95252529e-02
 -4.13179578e-03 -1.08369777e-01 -7.91426597e-02 -1.09022072e-01
 -9.53758221e-02 -8.44146200e-02 -1.05886978e-01 -9.38991198e-02
 -8.17795234e-02 -7.85213516e-02 -7.57747693e-02 -8.92712523e-02
 -5.82775283e-02 -5.14222681e-02 -3.99977584e-02 -4.82578792e-02
 -5.55247323e-02 -4.97502798e-02 -7.26571643e-02 -1.26770474e-01
 -1.29960336e-01 -1.69293293e-01 -1.32246229e-01 -1.51006459e-01
 -1.58569645e-01 -1.69644830e-01 -1.89373088e-01 -1.90606709e-01
 -2.09936441e-01 -2.39000271e-01 -2.56483118e-01 -2.71988118e-01
 -2.73104029e-01 -2.73361219e-01 -3.02026465e-01 -3.06064579e-01
 -2.92310918e-01 -2.86792124e-01 -2.72904936e-01 -2.70797289e-01
 -2.60253144e-01 -2.74629154e-01 -2.76156883e-01 -2.71019669e-01
 -2.85627134e-01 -2.80771080e-01 -2.67113356e-01 -2.41263364e-01
 -2.22215908e-01 -1.43944768e-01 -1.27637409e-01 -1.24815809e-01
 -1.05796534e-01 -1.06448944e-01 -9.82929219e-02 -5.08571511e-02
 -7.60810389e-02 -6.14749733e-02 -5.25724378e-02 -3.60110791e-02
 -4.13936138e-02 -5.89725552e-02 -3.55824982e-02 -3.00389652e-02
  5.80285487e-02  4.59954786e-02 -1.50173669e-02  1.31933513e-02
 -1.21615410e-02 -3.18360788e-02 -2.32338122e-02 -5.77755251e-03
 -2.20492695e-02 -5.62499167e-02 -8.16751960e-02 -5.27670517e-02
 -1.52333940e-02 -2.14392918e-02 -3.41455628e-02 -1.46769412e-03
 -9.64078368e-03 -3.13288050e-02 -3.62354982e-02  1.24413483e-03
 -1.84977173e-02 -1.04480302e-01 -1.02854967e-01 -6.22580937e-02
 -2.98887768e-02  5.41455289e-02  1.87958971e-02  4.67762790e-02
  6.54234211e-02  3.07366500e-02  5.70385461e-02  6.66468247e-02
  5.53834516e-02  2.39342316e-03  5.01482422e-03 -2.41292815e-02
 -5.22297585e-02 -3.15706848e-02 -3.60084328e-02 -5.47951019e-02
 -7.13853386e-02 -4.08848952e-03  3.84932786e-02  2.92549617e-02
  3.90323255e-02  4.25048124e-03 -3.92666231e-02 -7.28555077e-03
 -3.59168879e-02 -1.60057898e-02  2.53194927e-02  1.01070586e-01
  1.03653428e-01  1.44219332e-01  1.64417925e-01  2.25456820e-01
  2.36370186e-01  2.50077699e-01  3.35108076e-01  3.44482294e-01
  3.02151739e-01  3.39892770e-01  3.90996198e-01  4.24978122e-01
  4.25601235e-01  3.77383542e-01  2.96800507e-01  1.93827984e-01
  1.25804890e-01  2.08488224e-01  2.53236869e-01  1.94784522e-01
  1.86971166e-01  1.89654979e-01  2.26315002e-01  2.20623829e-01
  2.08306954e-01  5.76317222e-02  1.05781340e-01  4.48900243e-02
  1.00459822e-02 -3.48516585e-02 -7.58291023e-02 -1.84772405e-01
 -1.19151449e-01 -1.08263048e-01 -1.08232206e-01 -1.28907198e-01
 -9.73850940e-02 -2.55771268e-02  2.90029370e-02 -5.74136877e-03
 -1.59176605e-02 -4.68278764e-02 -1.21324154e-01 -4.53877931e-03
 -2.95635572e-02 -6.54966114e-02  1.96057265e-02  3.46628442e-02
  2.77411297e-02  2.30404741e-02 -6.91709517e-02 -1.31269841e-01
 -1.33707015e-01 -1.50575724e-01 -4.12425962e-02 -2.15752284e-02
 -4.90164196e-02]</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</si>
  <si>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</si>
  <si>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[ 8.89332629  8.89286132  8.89224108  8.89147101  8.89055705  8.88950557
  8.88832341  8.88701784  8.88559659  8.88406777  8.88243991  8.88072195
  8.87892318  8.87705325  8.87512214  8.87314016  8.87111788  8.86906619
  8.86699616  8.86491911  8.86284656  8.86079014  8.85876167  8.85677301
  8.85483612  8.85296298  8.85116556  8.84945581  8.84784557  8.84634661
  8.84497051  8.84372871  8.84263238  8.84169245  8.84091955  8.84032396
  8.83991559  8.83970391  8.83969797  8.8399063   8.84033692  8.84099725
  8.84189415  8.84303383  8.84442181  8.84606295  8.84796133  8.85012033
  8.85254249  8.85522958  8.85818251  8.86140135  8.86488531  8.86863268
  8.8726409   8.87690645  8.88142493  8.88619101  8.89119844  8.89644005
  8.90190776  8.90759259  8.91348467  8.91957327  8.92584679  8.93229282
  8.93889815  8.94564879  8.95253003  8.95952648  8.96662209  8.9738002
  8.98104363  8.98833469  8.99565525  9.00298682  9.01031058  9.01760749
  9.02485833  9.03204378  9.03914452  9.04614126  9.05301488  9.05974645
  9.06631738  9.07270944  9.07890491  9.08488662  9.09063804  9.0961434
  9.10138774  9.10635703  9.11103821  9.11541932  9.11948952  9.12323924
  9.12666019  9.12974547  9.13248961  9.13488864  9.13694014  9.13864332
  9.13999902  9.14100975  9.14167977  9.14201506  9.14202335  9.14171414
  9.14109867  9.14018995  9.1390027   9.13755333  9.13585992  9.13394215
  9.13182124  9.1295199   9.12706224  9.12447364  9.12178074  9.11901123
  9.11619381  9.11335801  9.11053407  9.10775278  9.10504537  9.10244328
  9.09997802  9.09768103  9.09558343  9.09371587  9.09210836  9.09079002
  9.08978894  9.08913196  9.08884446  9.08895019  9.08947109  9.09042705
  9.09183581  9.09371272  9.0960706   9.0989196   9.10226704  9.1061173
  9.11047168  9.11532832  9.12068214  9.12652475  9.13284441  9.13962603
  9.14685117  9.15449805  9.16254164  9.17095369  9.17970288  9.18875492
  9.19807273  9.2076166   9.21734443  9.22721194  9.23717297  9.24717973
  9.25718314  9.26713316  9.27697916  9.28667027  9.2961558   9.30538564
  9.31431068  9.32288325  9.33105756  9.33879013  9.34604022  9.35277031
  9.35894647  9.3645388   9.36952183  9.37387489  9.37758242  9.38063436
  9.38302636  9.38476002  9.38584313  9.38628978  9.38612044  9.38536201
  9.38404779  9.38221736  9.37991646  9.37719673  9.3741154   9.37073495
  9.36712264  9.36335003  9.35949233  9.35562783  9.3518371   9.3482023
  9.34480628  9.34173175  9.33906032  9.33687158  9.33524212  9.33424453
  9.33394641  9.33440938  9.33568816  9.3378296   9.34087183  9.34484343
  9.34976275  9.35563719  9.36246273  9.37022352  9.37889155  9.38842659
  9.39877618  9.40987581  9.42164937  9.43400963  9.44685904  9.46009066
  9.47358926  9.48723267  9.50089323  9.5144395   9.527738    9.54065523
  9.55305967  9.56482393  9.575827    9.58595644  9.59511058  9.60320078
  9.61015341  9.61591188  9.62043836  9.62371537  9.62574705  9.62656013
  9.62620454  9.62475365  9.62230405  9.61897491  9.6149068   9.61026006
  9.6052127   9.59995768  9.59469984  9.58965229  9.58503243  9.58105756
  9.57794024  9.5758834   9.57507536  9.57568481  9.57785589  9.58170355
  9.5873092   9.59471694  9.60393039  9.6149103   9.62757317  9.64179079
  9.65739101  9.67415976  9.6918443   9.71015787  9.72878562  9.74739186
  9.76562844  9.78314418  9.79959525  9.81465601  9.82803029  9.83946262
  9.84874908  9.85574732  9.86038544  9.86266908  9.8626865   9.86061111
  9.85670109  9.85129586  9.84480911  9.83771828  9.83055068  9.82386611
  9.81823665  9.81422393  9.81235473  9.81309564  9.81682803  9.82382438
  9.83422736  9.84803299  9.86507929  9.88504167  9.90743618  9.9316315
  9.95687012  9.98229887 10.00700812 10.03007879 10.05063509 10.06790083
 10.08125601 10.09029009 10.09484792 10.095064   10.0913809  10.08454806
 10.07559804 10.06579848 10.05657959 10.04943923 10.04582976 10.04703337
 10.05403504 10.06740431 10.08719868 10.1129018  10.14340899 10.17707049
 10.2117983  10.24523727 10.27499286 10.2989001  10.31530856 10.32335066
 10.32315398 10.31595688 10.30408978 10.2907952  10.27987792 10.27520211
 10.2800833  10.29665558 10.32532281 10.36441874 10.41019711 10.45724055
 10.49931248 10.53058087 10.5470271  10.54774065 10.53572444 10.51783711
 10.5036176  10.50299378 10.52325328 10.56607358 10.6257259  10.68958492
 10.74160284 10.76836009 10.76585531 10.74388142 10.7245413  10.73313446
 10.78364478 10.86621188 10.94699658 10.98714523 10.97451597 10.94444812
 10.96041068 11.052014  ]</t>
  </si>
  <si>
    <t>[ 2.77074568e-01  2.85621071e-01  2.83837158e-01  3.11292290e-01
  2.84174262e-01  2.52738504e-01  1.96512976e-01  1.93725573e-01
  1.82310612e-01  1.75392597e-01  1.72702209e-01  2.09670909e-01
  2.02194916e-01  2.00355105e-01  2.38571056e-01  2.45364045e-01
  2.23806485e-01  1.31554655e-01  1.10610391e-01  1.10929749e-01
  1.13217295e-01 -3.49456469e-01 -2.34741771e-01 -3.00288685e-01
 -2.62106064e-01 -3.32877980e-01 -2.89835037e-01 -2.85677075e-01
 -1.16962515e-01 -1.14239100e-01 -1.15077493e-01 -1.72912712e-01
 -7.60331452e-02 -2.66485100e-02 -3.38871697e-02 -2.80103681e-02
 -6.50153691e-02 -1.00616936e-01 -1.53261208e-01 -7.12010910e-02
 -7.02635960e-02 -4.51461291e-02 -1.81542753e-02 -2.82002333e-02
 -9.86241378e-03 -2.26904070e-02  4.37952201e-02  2.84348434e-02
  4.77473068e-02  4.06862229e-02 -2.39193538e-02 -2.80723112e-02
 -1.53581717e-02 -3.73534526e-02 -4.17430167e-02 -7.57215069e-02
 -1.12108759e-02 -1.88784768e-02 -1.38500235e-03 -1.60735979e-02
 -6.52491997e-02 -7.11716733e-02 -4.32139450e-02 -6.32919631e-03
  3.57536541e-03 -3.52925880e-04  7.45938485e-03  1.56661012e-02
  1.02535197e-02  1.23098478e-01  9.96808944e-02  1.16039689e-01
  1.22668385e-01  1.05187414e-01  9.95721251e-02  1.02334127e-01
  1.24094492e-01  1.87872949e-01  1.69623562e-01  1.36838609e-01
  3.83991224e-02  1.35850228e-02  3.00008051e-02  7.47908390e-02
  1.17034221e-01  6.80876147e-02  6.71117083e-02  9.19734186e-02
  9.19790920e-02  8.67269122e-02  6.00755124e-02  7.66644291e-03
  1.40249656e-02  1.25484064e-02 -3.80776458e-02 -2.86538219e-02
 -4.01778388e-02 -4.85214648e-03  2.92644311e-02  1.77298242e-02
  4.29837071e-02  1.62962356e-02  8.69298590e-02  2.11696491e-02
  3.37293232e-02  4.81875742e-02  3.42982080e-02  3.33802985e-02
  4.48314320e-02  4.70342129e-02  5.06961142e-02  5.97114000e-02
  4.24909108e-03  2.30864464e-02  2.46200590e-02  1.75385528e-02
  2.67820839e-02  3.85680163e-02  3.51857428e-02  3.07126038e-02
  2.02867078e-02  2.78831436e-02  2.76258463e-02  6.68275285e-02
  6.75576414e-02  3.67888128e-02  3.40009845e-02  2.52389343e-02
  1.44271587e-02  2.70916249e-02  3.38558354e-02  2.94060546e-02
  4.02439166e-02  2.94669759e-02  2.57890651e-02  3.06432846e-02
  2.36910247e-02  5.54254210e-02  4.07891858e-02  5.77618633e-02
  3.93272094e-02  3.65687254e-02  2.90676392e-02  2.91223003e-02
  2.12165658e-02  1.63166036e-02  5.49771899e-03 -6.95982774e-03
 -1.11830700e-02 -1.71293784e-02 -2.14351835e-02 -3.14347520e-02
 -1.67517657e-02 -9.24034988e-03 -1.21580866e-02 -2.58319351e-02
 -2.05538074e-02 -6.80478064e-03  8.74760578e-02  7.04818811e-02
  7.75695609e-02  6.85304095e-02  7.74494214e-02  1.05291430e-01
  3.35335733e-02  4.11285169e-02  2.80392414e-02  6.59694422e-02
  5.98285466e-02  3.60040715e-02  4.08952310e-02  2.64782726e-02
  3.64123774e-02 -1.04788234e-02 -1.48567960e-03  9.97084351e-03
  3.69145063e-03  7.53213066e-03  6.10634163e-03  3.30061615e-02
  8.90475521e-03 -1.24467933e-02 -3.36857770e-03 -2.81770878e-02
 -2.03309260e-02 -2.10268842e-02 -1.03482029e-02 -4.38237820e-02
 -3.08265487e-02 -4.25702908e-02 -2.03242417e-02 -2.00358335e-02
  1.20440015e-03  2.35345684e-03  3.07064408e-02 -1.30288804e-02
 -1.17263063e-01 -8.79473031e-02 -1.17651333e-01 -1.03742011e-01
 -9.24301121e-02 -1.13465282e-01 -1.00955988e-01 -8.82341008e-02
 -8.42973404e-02 -8.08016006e-02 -9.34852481e-02 -6.16230362e-02
 -5.38527521e-02 -4.14768271e-02 -4.87602328e-02 -5.50370092e-02
 -4.82717841e-02 -7.02004557e-02 -1.23361801e-01 -1.25639897e-01
 -1.64115307e-01 -1.26278805e-01 -1.44331252e-01 -1.51281283e-01
 -1.61850115e-01 -1.81189960e-01 -1.82162977e-01 -2.01368286e-01
 -2.30450526e-01 -2.48099336e-01 -2.63920459e-01 -2.65502970e-01
 -2.66375125e-01 -2.95799054e-01 -3.00732313e-01 -2.88000361e-01
 -2.83617316e-01 -2.70964835e-01 -2.70173318e-01 -2.61006917e-01
 -2.76800422e-01 -2.79761761e-01 -2.76049200e-01 -2.92046246e-01
 -2.88517976e-01 -2.76099392e-01 -2.51373455e-01 -2.33309486e-01
 -1.55857317e-01 -1.40182597e-01 -1.37788204e-01 -1.18974899e-01
 -1.19600083e-01 -1.11176030e-01 -6.32286100e-02 -8.76995895e-02
 -7.21071641e-02 -6.19982497e-02 -4.40296021e-02 -4.78286425e-02
 -6.36779572e-02 -3.84472025e-02 -3.09914115e-02  5.90166589e-02
  4.89062865e-02 -1.02497691e-02  1.97030298e-02 -4.07278757e-03
 -2.23776990e-02 -1.26584316e-02  5.62373065e-03 -1.01455243e-02
 -4.41919961e-02 -6.98274784e-02 -4.15001529e-02 -4.91342546e-03
 -1.24164954e-02 -2.67426339e-02  4.03184935e-03 -6.27777669e-03
 -3.02747927e-02 -3.75932229e-02 -2.55107228e-03 -2.46740428e-02
 -1.12896718e-01 -1.13286122e-01 -7.43978116e-02 -4.33568786e-02
  3.97930321e-02  4.05332224e-03  3.21717370e-02  5.14996245e-02
  1.80296218e-02  4.60549514e-02  5.78407995e-02  4.91339319e-02
 -1.01692041e-03  4.61176817e-03 -2.14858487e-02 -4.66388313e-02
 -2.32726746e-02 -2.53815174e-02 -4.23441693e-02 -5.77233292e-02
  1.00896459e-02  5.24433307e-02  4.22217565e-02  5.02918947e-02
  1.31539710e-02 -3.32498488e-02 -4.52845833e-03 -3.66019744e-02
 -2.01018982e-02  1.80680380e-02  9.11403281e-02  9.17221828e-02
  1.31130240e-01  1.51127976e-01  2.12972050e-01  2.25671213e-01
  2.42040637e-01  3.30427037e-01  3.43600543e-01  3.05208802e-01
  3.46694438e-01  4.01013152e-01  4.37376882e-01  4.39308279e-01
  3.91179940e-01  3.09440488e-01  2.04170991e-01  1.32947280e-01
  2.11878535e-01  2.52758053e-01  1.90788235e-01  1.80253482e-01
  1.81369709e-01  2.17829680e-01  2.13333438e-01  2.03430029e-01
  5.60207127e-02  1.07781845e-01  5.02799748e-02  1.80748883e-02
 -2.53212173e-02 -6.60982666e-02 -1.76044543e-01 -1.12292680e-01
 -1.03648831e-01 -1.05728937e-01 -1.28002154e-01 -9.74272850e-02
 -2.60398321e-02  2.83578814e-02 -6.58029102e-03 -1.69417356e-02
 -4.76113178e-02 -1.20746925e-01 -9.44283698e-04 -2.15589176e-02
 -5.32573360e-02  3.31841636e-02  4.40458243e-02  2.70109159e-02
  1.01444730e-02 -8.84008585e-02 -1.43350299e-01 -1.25284800e-01
 -1.21693766e-01 -1.33407761e-02 -2.55281499e-02 -9.17793161e-02]</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</si>
  <si>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</si>
  <si>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[ 8.89397671  8.89354707  8.89296573  8.89223818  8.89137035  8.89036868
  8.88924004  8.88799174  8.88663154  8.88516762  8.88360856  8.88196332
  8.88024126  8.87845207  8.87660578  8.87471272  8.87278353  8.87082908
  8.86886051  8.86688914  8.86492648  8.86298419  8.86107404  8.85920788
  8.85739762  8.8556552   8.8539925   8.85242137  8.85095356  8.84960071
  8.84837425  8.84728542  8.84634523  8.84556437  8.84495323  8.84452182
  8.84427974  8.84423616  8.84439976  8.8447787   8.84538057  8.84621239
  8.84728053  8.8485907   8.85014793  8.85195651  8.85401995  8.85634103
  8.85892168  8.86176299  8.86486524  8.86822779  8.87184913  8.87572686
  8.87985765  8.88423725  8.88886049  8.89372129  8.89881262  8.90412655
  8.90965425  8.91538597  8.92131111  8.9274182   8.93369496  8.94012827
  8.94670428  8.95340838  8.96022528  8.96713906  8.97413316  8.9811905
  8.98829351  8.99542419  9.00256415  9.00969471  9.01679697  9.02385186
  9.03084021  9.03774287  9.04454075  9.05121491  9.05774665  9.06411761
  9.07030983  9.07630586  9.08208882  9.08764252  9.09295152  9.09800126
  9.10277808  9.10726937  9.11146359  9.11535041  9.11892074  9.12216683
  9.12508232  9.12766233  9.12990348  9.13180399  9.13336367  9.13458402
  9.13546825  9.13602125  9.13624971  9.13616203  9.1357684   9.13508075
  9.13411272  9.13287971  9.13139876  9.12968854  9.12776931  9.12566282
  9.12339227  9.1209822   9.11845839  9.11584777  9.11317829  9.11047882
  9.10777896  9.10510895  9.1024995   9.0999816   9.0975864   9.095345
  9.09328827  9.09144668  9.08985011  9.08852763  9.08750735  9.08681616
  9.0864796   9.08652163  9.08696444  9.08782826  9.08913119  9.09088905
  9.09311513  9.09582014  9.09901198  9.10269568  9.10687321  9.11154345
  9.11670205  9.12234141  9.12845061  9.13501541  9.14201822  9.14943815
  9.15725105  9.16542959  9.17394336  9.18275899  9.19184031  9.20114854
  9.21064248  9.22027877  9.23001213  9.23979564  9.24958111  9.25931932
  9.26896046  9.27845446  9.28775139  9.29680188  9.30555753  9.31397135
  9.32199815  9.32959506  9.3367219   9.34334164  9.34942079  9.35492988
  9.35984377  9.36414208  9.3678095   9.37083612  9.37321767  9.3749558
  9.37605825  9.37653897  9.37641822  9.37572262  9.37448506  9.37274467
  9.37054661  9.36794183  9.36498681  9.36174316  9.35827718  9.35465932
  9.35096366  9.34726718  9.34364912  9.34019016  9.33697161  9.33407456
  9.33157894  9.32956258  9.32810029  9.32726281  9.32711592  9.32771938
  9.32912609  9.33138112  9.33452086  9.33857227  9.34355214  9.34946649
  9.35631006  9.36406593  9.37270526  9.38218719  9.3924589   9.40345583
  9.41510207  9.42731093  9.43998574  9.45302076  9.4663023   9.47971008
  9.49311871  9.50639926  9.51942116  9.53205404  9.54416979  9.55564466
  9.5663614   9.57621149  9.58509725  9.59293396  9.59965188  9.60519816
  9.60953847  9.61265853  9.61456529  9.61528781  9.61487786  9.61340999
  9.61098136  9.60771093  9.60373835  9.59922226  9.59433814  9.58927568
  9.58423568  9.57942652  9.57506022  9.57134818  9.56849663  9.5667019
  9.56614555  9.56698959  9.56937167  9.57340068  9.5791526   9.5866669
  9.59594356  9.6069409   9.61957427  9.63371578  9.64919512  9.66580162
  9.68328749  9.70137239  9.71974926  9.73809131  9.75606021  9.77331516
  9.7895229   9.80436814  9.81756437  9.82886461  9.83807179  9.84504834
  9.84972456  9.8521055   9.8522757   9.85040161  9.84673129  9.841591
  9.83537864  9.82855385  9.82162479  9.81513179  9.80962821  9.80565897
  9.80373734  9.80432101  9.80778819  9.814415    9.82435531  9.83762436
  9.85408728  9.87345389  9.89528074  9.9189812   9.94384413  9.96906127
  9.9937629  10.01706087 10.03809745 10.05609789 10.07042385 10.08062465
 10.08648235 10.08804715 10.08565896 10.07995166 10.07183721 10.06246756
 10.05317394 10.04538458 10.04052425 10.03990076 10.0445861  10.0553018
 10.07231938 10.09538806 10.12370119 10.1559118  10.19020442 10.22442599
 10.2562727  10.28352212 10.30429258 10.31730362 10.32210548 10.31924137
 10.31030707 10.29787758 10.28528292 10.2762334  10.27431896 10.28243481
 10.30221318 10.33356235 10.37442369 10.42084768 10.46745502 10.50828727
 10.53796518 10.55297375 10.55280095 10.54060076 10.52306408 10.50929329
 10.50870093 10.5282721  10.56987931 10.62860062 10.69301223 10.74805425
 10.78023649 10.78377558 10.76512517 10.74293633 10.74151443 10.77871653
 10.85336877 10.94056824 11.00229435 11.0127686  10.98429634 10.9689701
 11.02002597]</t>
  </si>
  <si>
    <t>[ 2.84505686e-01  2.82531164e-01  3.09797567e-01  2.82493132e-01
  2.50873719e-01  1.94467702e-01  1.91503380e-01  1.79915461e-01
  1.72828821e-01  1.69974501e-01  2.06784303e-01  1.99154772e-01
  1.97167090e-01  2.35241124e-01  2.41898422e-01  2.20211649e-01
  1.27837314e-01  1.06777465e-01  1.06988352e-01  1.09174710e-01
 -3.53592807e-01 -2.38964292e-01 -3.04589709e-01 -2.66477819e-01
 -3.37312623e-01 -2.94324668e-01 -2.90213763e-01 -1.21538311e-01
 -1.18846058e-01 -1.19707687e-01 -1.77558249e-01 -8.06861878e-02
 -3.13012859e-02 -3.85319890e-02 -3.26396364e-02 -6.96216002e-02
 -1.05192764e-01 -1.57799398e-01 -7.56945480e-02 -7.47053765e-02
 -4.95294470e-02 -2.24725093e-02 -3.24469331e-02 -1.40313047e-02
 -2.67753941e-02  3.98000492e-02  2.45352162e-02  4.39487654e-02
  3.69941234e-02 -2.74998405e-02 -3.15361978e-02 -1.87006525e-02
 -4.05699004e-02 -4.48289792e-02 -7.86727030e-02 -1.40231909e-02
 -2.15479576e-02 -3.90785207e-03 -1.84461710e-02 -6.74679959e-02
 -7.32333327e-02 -4.51152424e-02 -8.06703604e-03  2.00395402e-03
 -1.75505866e-03  6.22926436e-03  1.46106133e-02  9.37517366e-03
  1.22399674e-01  9.91639235e-02  1.15706734e-01  1.22521517e-01
  1.05228592e-01  9.98031905e-02  1.02756799e-01  1.24710360e-01
  1.88683465e-01  1.70630032e-01  1.38042179e-01  3.98007696e-02
  1.51855375e-02  3.18007773e-02  7.67906405e-02  1.19233988e-01
  7.04872245e-02  6.97107626e-02  9.47712181e-02  9.49746141e-02
  8.99187861e-02  6.34619946e-02  1.12453911e-02  1.77938129e-02
  1.65041349e-02 -3.39385310e-02 -2.43353186e-02 -3.56844731e-02
 -1.88997249e-04  3.40917089e-02  2.27149776e-02  4.81198649e-02
  2.15758904e-02  9.23448510e-02  2.67111537e-02  3.93878408e-02
  5.39529235e-02  4.01595238e-02  3.93260325e-02  5.08493588e-02
  5.31114406e-02  5.68191000e-02  6.58659708e-02  1.04204703e-02
  2.92592862e-02  3.07784785e-02  2.36661831e-02  3.28621187e-02
  4.45832695e-02  4.11187129e-02  3.65455440e-02  2.60017035e-02
  3.34621957e-02  3.30509616e-02  7.20808151e-02  7.26214110e-02
  4.16456878e-02  3.86340104e-02  2.96316966e-02  1.85639043e-02
  3.09573862e-02  3.74365580e-02  3.26887261e-02  4.32166975e-02
  3.21193300e-02  2.81118896e-02  3.26290384e-02  2.53338539e-02
  5.67212800e-02  4.17359538e-02  5.83594543e-02  3.95776738e-02
  3.64763437e-02  2.86390042e-02  2.83663885e-02  2.01447952e-02
  1.49428777e-02  3.83845461e-03 -8.88568914e-03 -1.33540692e-02
 -1.95215648e-02 -2.40221609e-02 -3.41877468e-02 -1.96397158e-02
 -1.22300176e-02 -1.52141936e-02 -2.89173219e-02 -2.36296162e-02
 -9.83066191e-03  8.45417150e-02  6.76816958e-02  7.49468844e-02
  6.61290284e-02  7.53132400e-02  1.03464134e-01  3.20582793e-02
  4.00474007e-02  2.73931608e-02  6.57975462e-02  6.01678788e-02
  3.68891698e-02  4.23577273e-02  2.85464959e-02  3.91109649e-02
 -7.12930364e-03  2.53091033e-03  1.46658713e-02  9.07119880e-03
  1.35975119e-02  1.28526492e-02  4.04228590e-02  1.69753109e-02
 -3.74502333e-03  5.93558671e-03 -1.83055309e-02 -9.93310587e-03
 -1.01499383e-02  9.54909618e-04 -3.21530273e-02 -1.88519137e-02
 -3.03603745e-02 -7.95200749e-03 -7.57806334e-03  1.36677220e-02
  1.47398286e-02  4.29315930e-02 -1.05017382e-03 -1.05616119e-01
 -7.67166138e-02 -1.06919610e-01 -9.35891998e-02 -8.29323781e-02
 -1.04693989e-01 -9.29766784e-02 -8.11054852e-02 -7.80703169e-02
 -7.55183144e-02 -8.91782068e-02 -5.83142969e-02 -5.15531955e-02
 -4.01855335e-02 -4.84639767e-02 -5.57098860e-02 -4.98749841e-02
 -7.26821976e-02 -1.26657438e-01 -1.29672205e-01 -1.68794962e-01
 -1.31505063e-01 -1.49992819e-01 -1.57257399e-01 -1.68011827e-01
 -1.87401595e-01 -1.88283799e-01 -2.07254323e-01 -2.35956555e-01
 -2.53081001e-01 -2.68236498e-01 -2.69017529e-01 -2.68960115e-01
 -2.97336526e-01 -3.01116804e-01 -2.87141174e-01 -2.81440687e-01
 -2.67415937e-01 -2.65218065e-01 -2.54633511e-01 -2.69020596e-01
 -2.70611678e-01 -2.65589963e-01 -2.80363976e-01 -2.75723433e-01
 -2.62327102e-01 -2.36780331e-01 -2.18072925e-01 -1.40172779e-01
 -1.24260671e-01 -1.21851181e-01 -1.03252899e-01 -1.04326763e-01
 -9.65839555e-02 -4.95443571e-02 -7.51386590e-02 -6.08688233e-02
 -5.22604050e-02 -3.59438291e-02 -4.15155045e-02 -5.92227483e-02
 -3.58962556e-02 -3.03491079e-02  5.77900431e-02  4.58957734e-02
 -1.49137386e-02  1.35604201e-02 -1.14771248e-02 -3.07883099e-02
 -2.17861617e-02 -3.90436371e-03 -1.97369184e-02 -5.34976870e-02
 -7.84958207e-02 -4.91868792e-02 -1.12921450e-02 -1.71893840e-02
 -2.96509913e-02  3.19753028e-03 -4.88694707e-03 -2.65740508e-02
 -3.15704601e-02  5.72886858e-03 -1.42806617e-02 -1.00611833e-01
 -9.94063072e-02 -5.92877220e-02 -2.74396583e-02  5.60482849e-02
  2.01468187e-02  4.75906329e-02  6.57375228e-02  3.06073009e-02
  5.65415413e-02  6.58745147e-02  5.44413806e-02  1.39611565e-03
  4.08084074e-03 -2.48828474e-02 -5.26931209e-02 -3.16472777e-02
 -3.56205912e-02 -5.38891848e-02 -6.99359546e-02 -2.10149707e-03
  4.09792989e-02  3.21690095e-02  4.22732306e-02  7.69117387e-03
 -3.57728705e-02 -3.89709463e-03 -3.27942312e-02 -1.33011266e-02
  2.74730850e-02  1.02569571e-01  1.04433032e-01  1.44260720e-01
  1.63752522e-01  2.24167060e-01  2.34586191e-01  2.47969639e-01
  3.32874304e-01  3.42333781e-01  3.00293734e-01  3.38505067e-01
  3.90213760e-01  4.24874071e-01  4.26174348e-01  3.78552252e-01
  2.98405058e-01  1.95641731e-01  1.27554797e-01  2.09883475e-01
  2.54003234e-01  1.94700841e-01  1.85903296e-01  1.87581917e-01
  2.23341964e-01  2.16977955e-01  2.04313183e-01  5.36692035e-02
  1.02224243e-01  4.20404358e-02  8.06994113e-03 -3.59717792e-02
 -7.63127364e-02 -1.85019333e-01 -1.19676982e-01 -1.09595479e-01
 -1.10789242e-01 -1.32878477e-01 -1.02654251e-01 -3.17155226e-02
  2.26507327e-02 -1.15991150e-02 -2.07474667e-02 -5.04860389e-02
 -1.24174237e-01 -7.39569334e-03 -3.34353106e-02 -7.11776121e-02
  1.19404195e-02  2.56507943e-02  1.86309502e-02  1.50727307e-02
 -7.55577501e-02 -1.36921953e-01 -1.40433918e-01 -1.59946393e-01
 -5.31889952e-02 -3.40875751e-02 -5.97912822e-02]</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</si>
  <si>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</si>
  <si>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[ 8.88645578  8.88581875  8.88504166  8.88413066  8.88309235  8.88193376
  8.88066235  8.87928598  8.87781293  8.87625184  8.87461174  8.87290198
  8.87113228  8.86931264  8.86745335  8.86556497  8.8636583   8.86174435
  8.85983431  8.85793952  8.85607148  8.85424174  8.85246195  8.85074377
  8.84909885  8.84753883  8.84607525  8.84471955  8.84348302  8.84237678
  8.8414117   8.84059841  8.83994725  8.8394682   8.83917089  8.83906453
  8.83915786  8.83945918  8.83997622  8.84071619  8.84168568  8.84289068
  8.8443365   8.84602778  8.84796843  8.85016161  8.85260972  8.85531436
  8.85827631  8.86149552  8.86497108  8.86870121  8.87268325  8.87691366
  8.88138798  8.88610087  8.8910461   8.89621652  8.9016041   8.90719995
  8.91299429  8.9189765   8.92513514  8.93145796  8.93793196  8.94454337
  8.95127774  8.95811995  8.96505424  8.97206431  8.97913333  8.98624398
  8.99337856  9.00051902  9.00764701  9.01474399  9.02179125  9.02877003
  9.03566156  9.04244718  9.04910836  9.05562682  9.06198464  9.06816428
  9.07414869  9.07992144  9.08546673  9.09076952  9.09581563  9.10059176
  9.10508563  9.10928605  9.11318296  9.11676755  9.12003229  9.12297104
  9.12557906  9.12785312  9.12979151  9.1313941   9.1326624   9.13359956
  9.13421041  9.13450149  9.13448105  9.13415904  9.13354713  9.13265867
  9.13150869  9.13011385  9.12849239  9.12666408  9.1246502   9.12247339
  9.12015762  9.1177281   9.11521113  9.11263406  9.11002508  9.10741317
  9.10482792  9.10229937  9.0998579   9.09753402  9.09535822  9.09336082
  9.09157172  9.09002031  9.08873519  9.08774406  9.08707346  9.08674863
  9.08679331  9.08722953  9.08807746  9.0893552   9.09107863  9.09326125
  9.09591401  9.0990452   9.10266027  9.10676175  9.11134915  9.11641885
  9.12196407  9.1279748   9.13443776  9.14133644  9.14865108  9.15635873
  9.1644333   9.17284568  9.18156384  9.19055295  9.19977562  9.20919202
  9.21876015  9.22843605  9.23817413  9.2479274   9.25764785  9.26728674
  9.27679498  9.28612353  9.29522375  9.30404784  9.31254925  9.32068308
  9.32840654  9.33567934  9.34246414  9.34872697  9.3544376   9.35956998
  9.36410254  9.36801859  9.37130662  9.37396057  9.37598008  9.37737067
  9.37814392  9.37831757  9.37791555  9.37696798  9.37551108  9.37358707
  9.37124394  9.36853518  9.36551944  9.36226016  9.35882504  9.35528551
  9.35171614  9.34819396  9.34479772  9.3416071   9.3387019   9.33616114
  9.33406216  9.33247969  9.3314849   9.33114442  9.33151944  9.33266474
  9.3346278   9.33744794  9.34115553  9.34577126  9.3513055   9.35775776
  9.36511626  9.3733576   9.38244665  9.3923365   9.40296861  9.41427311
  9.42616932  9.4385664   9.45136419  9.46445425  9.47772108  9.49104349
  9.50429612  9.51735119  9.53008029  9.54235634  9.55405559  9.56505976
  9.57525818  9.58454986  9.59284566  9.60007027  9.60616413  9.61108519
  9.61481046  9.61733728  9.61868443  9.61889272  9.61802539  9.61616803
  9.61342806  9.6099338   9.60583303  9.60129111  9.59648861  9.59161842
  9.58688253  9.58248829  9.57864437  9.5755564   9.57342238  9.57242797
  9.57274164  9.57451006  9.57785345  9.58286146  9.58958926  9.59805443
  9.60823433  9.62006452  9.63343792  9.64820522  9.66417627  9.68112284
  9.69878248  9.71686376  9.73505265  9.75302014  9.77043078  9.78695224
  9.8022654   9.81607496  9.82812011  9.83818498  9.8461085   9.85179325
  9.85521295  9.85641804  9.85553911  9.85278776  9.84845452  9.84290367
  9.83656475  9.82992087  9.82349365  9.81782539  9.81345856  9.81091348
  9.81066472  9.81311727  9.81858349  9.82726206  9.83922013  9.85437999
  9.87251143  9.8932311   9.91600945  9.94018625  9.96499474  9.98959425
 10.01311056 10.03468273 10.0535144  10.06892699 10.08041177 10.08767717
 10.09068753 10.08968928 10.08522089 10.07810339 10.06940914 10.06040788
 10.05249066 10.04707427 10.04549094 10.04887029 10.0580227  10.07333491
 10.09468976 10.12142207 10.15232165 10.18569153 10.2194656  10.25138389
 10.27921657 10.30101993 10.31539951 10.32174861 10.32042611 10.31283667
 10.3013812  10.28925658 10.28010138 10.27750863 10.28445468 10.30272206
 10.33241766 10.37169943 10.41681739 10.4625419  10.50299082 10.5327796
 10.54831589 10.548963   10.53773415 10.52118922 10.50831724 10.50841965
 10.52834173 10.56976503 10.62754773 10.69011536 10.74249995 10.77173165
 10.77303871 10.75414678 10.73461532 10.73841209 10.78116921 10.85798694
 10.94075021 10.99192843 10.99204645 10.96309517 10.96171405 11.03116768]</t>
  </si>
  <si>
    <t>[ 0.28962245  0.31694455  0.28968965  0.25811341  0.20174403  0.19880965
  0.18724485  0.18017438  0.17732919  0.21414102  0.20650636  0.20450637
  0.24256091  0.24919156  0.22747102  0.13505587  0.11394825  0.11410451
  0.11622954 -0.34660585 -0.23205158 -0.29775742 -0.25973189 -0.33065876
 -0.28776832 -0.2837601  -0.11519219 -0.11261204 -0.11359    -0.17156078
 -0.07481246 -0.02555447 -0.03291487 -0.02715461 -0.06427067 -0.09997755
 -0.1527211  -0.07075396 -0.0699029  -0.04486506 -0.0179458  -0.02805709
 -0.0097771  -0.02265524  0.04378813  0.02839356  0.04768008  0.04060144
 -0.02401316 -0.02816649 -0.01544395 -0.03742198 -0.04178537 -0.07572872
 -0.01117392 -0.01878834 -0.00123266 -0.01585007 -0.06494555 -0.07077904
 -0.04272356 -0.00573242  0.00428702  0.00048193  0.00842557  0.01677151
  0.01150581  0.12450501  0.10124874  0.11777558  0.12457869  0.10727813
  0.10184881  0.10480192  0.12675806  0.19073645  0.17269064  0.14011236
  0.04188208  0.01727911  0.03390733  0.07891047  0.12136696  0.07263278
  0.07186793  0.0969386   0.0971504   0.09210079  0.06564763  0.01343172
  0.01997755  0.01868168 -0.03177108 -0.02218213 -0.03354994  0.00192229
  0.03617498  0.02476534  0.05013234  0.02354546  0.09426648  0.02857984
  0.04119869  0.05570114  0.04184051  0.0409354   0.05238298  0.05456549
  0.05819012  0.06715088  0.01161662  0.03036451  0.0317911   0.02458507
  0.0336867   0.04531356  0.04175535  0.03708978  0.02645544  0.03382798
  0.033332    0.07228094  0.07274511  0.04169807  0.03862078  0.02955915
  0.01843886  0.03078719  0.037229    0.03245202  0.0429594   0.0318503
  0.02784021  0.03236394  0.02508465  0.05649728  0.04154637  0.05821334
  0.0394838   0.03644313  0.02867441  0.02847785  0.0203391   0.01522608
  0.00421579 -0.00840987 -0.01277642 -0.01883979 -0.0232351  -0.03329543
 -0.01864343 -0.01113234 -0.01401904 -0.02762997 -0.0222567  -0.0083802
  0.08606034  0.06925777  0.0765684   0.06778273  0.07698471  0.10513786
  0.03371776  0.04167526  0.02897129  0.06730724  0.06158997  0.03820424
  0.04354625  0.02958906  0.03998846 -0.00643548  0.00302318  0.01493967
  0.00911075  0.01338843  0.01238214  0.03967995  0.01595103 -0.00505744
  0.00433063 -0.02020488 -0.01212604 -0.01263285 -0.0018115  -0.03519349
 -0.02215403 -0.03390874 -0.01172829 -0.01156105  0.00950201  0.01041798
  0.03848263 -0.00559502 -0.11022368 -0.08135211 -0.11154695 -0.09817141
 -0.08743196 -0.10907339 -0.09719876 -0.08513399 -0.08187038 -0.07905696
 -0.09242489 -0.06124137 -0.05413645 -0.04240465 -0.05030299 -0.05715759
 -0.05092531 -0.07333453 -0.1269169  -0.1295498  -0.16830774 -0.1306761
 -0.1488512  -0.15583805 -0.16635526 -0.18555355 -0.1862948  -0.2051791
 -0.23385341 -0.25101103 -0.26626275 -0.26720407 -0.26737104 -0.29603488
 -0.30016349 -0.28659379 -0.28135239 -0.26783432 -0.26618404 -0.25618023
 -0.27117252 -0.27338367 -0.26898658 -0.28437883 -0.28033883 -0.26751377
 -0.24249746 -0.22426837 -0.14678355 -0.13121365 -0.12906411 -0.11063564
 -0.11178277 -0.10401203 -0.05684055 -0.08219843 -0.06758931 -0.05854282
 -0.04169589 -0.04665389 -0.06367552 -0.03960511 -0.03327147  0.05567918
  0.04460234 -0.01540399  0.01383828 -0.01048722 -0.02916296 -0.01962151
 -0.00131445 -0.01685142 -0.05045903 -0.07545575 -0.0463025  -0.00872148
 -0.01508664 -0.02816158  0.00394203 -0.00500013 -0.02763421 -0.03363915
  0.00262141 -0.018423   -0.10574933 -0.10546277 -0.06615124 -0.03496468
  0.04803738  0.01185073  0.03922877  0.05754035  0.02280771  0.0493654
  0.05953081  0.0491123  -0.00277238  0.00117409 -0.02647862 -0.05298583
 -0.03070482 -0.03357095 -0.05091743 -0.06627808  0.00196503  0.04514795
  0.03611932  0.04568795  0.01027466 -0.03427601 -0.00368422 -0.03398906
 -0.01594151  0.02344276  0.09730033  0.09816685  0.13731914  0.15651858
  0.21706098  0.22803617  0.24237946  0.32859012  0.33961288  0.2992782
  0.33920336  0.39249288  0.42846422  0.43068723  0.38351264  0.30329387
  0.19994729  0.13082744  0.21178759  0.2543601   0.19351611  0.1833737
  0.18407829  0.2193683   0.21310998  0.20112351  0.05164933  0.10171536
  0.04318512  0.0107942  -0.03194149 -0.07139962 -0.17972289 -0.1144914
 -0.10493763 -0.10695129 -0.13001186 -0.1007794  -0.03073948  0.02293201
 -0.01166874 -0.02063319 -0.04943315 -0.12127737 -0.0018414  -0.02493047
 -0.06044074  0.02291881  0.0339718   0.02173328  0.01262005 -0.08017592
 -0.13710393 -0.130068   -0.13922425 -0.03198783 -0.02683152 -0.07093299]</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</si>
  <si>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</si>
  <si>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[ 8.88639875  8.88573728  8.8849442   8.88402582  8.88298887  8.88184053
  8.88058835  8.87924033  8.87780481  8.87629051  8.87470651  8.87306222
  8.87136734  8.86963188  8.8678661   8.86608051  8.86428584  8.86249299
  8.86071303  8.85895718  8.85723672  8.85556302  8.85394749  8.85240153
  8.85093651  8.84956375  8.84829442  8.84713961  8.84611018  8.8452168
  8.8444699   8.84387959  8.84345568  8.84320759  8.84314435  8.84327455
  8.8436063   8.8441472   8.84490431  8.84588409  8.84709239  8.84853442
  8.85021471  8.85213707  8.85430459  8.8567196   8.85938364  8.86229743
  8.86546089  8.86887309  8.87253224  8.87643568  8.88057988  8.88496043
  8.88957202  8.89440846  8.89946271  8.90472681  8.91019196  8.91584852
  8.921686    8.92769312  8.9338578   8.94016721  8.9466078   8.95316534
  8.95982495  8.96657114  8.97338789  8.98025865  8.98716645  8.9940939
  9.00102332  9.00793674  9.01481602  9.02164286  9.02839894  9.03506595
  9.04162569  9.04806015  9.05435156  9.0604825   9.066436    9.07219558
  9.07774537  9.08307016  9.08815554  9.09298791  9.09755463  9.10184404
  9.10584559  9.10954986  9.11294869  9.11603521  9.11880391  9.1212507
  9.12337297  9.12516965  9.12664121  9.12778976  9.12861901  9.12913435
  9.12934285  9.12925324  9.12887594  9.12822303  9.12730826  9.12614699
  9.12475614  9.12315422  9.12136117  9.11939837  9.11728853  9.11505561
  9.11272472  9.11032202  9.10787461  9.10541039  9.10295792  9.10054632
  9.09820508  9.09596392  9.0938526   9.09190081  9.09013793  9.08859288
  9.08729395  9.08626857  9.08554319  9.08514302  9.08509189  9.08541206
  9.08612402  9.08724633  9.08879543  9.09078553  9.09322836  9.09613311
  9.09950629  9.10335154  9.10766962  9.11245824  9.11771204  9.12342253
  9.12957802  9.13616365  9.14316139  9.15055005  9.15830537  9.16640008
  9.17480399  9.18348418  9.1924051   9.20152877  9.210815    9.22022162
  9.22970474  9.23921901  9.24871798  9.25815436  9.26748042  9.27664833
  9.28561053  9.29432015  9.3027314   9.31079999  9.31848352  9.32574195
  9.33253795  9.33883736  9.34460957  9.34982791  9.35447001  9.35851813
  9.36195951  9.36478664  9.36699747  9.36859569  9.36959083  9.36999841
  9.36983996  9.36914308  9.36794137  9.36627426  9.36418691  9.36172992
  9.35895903  9.35593472  9.35272179  9.34938883  9.34600765  9.34265263
  9.33940004  9.33632725  9.33351198  9.3310314   9.32896131  9.3273752
  9.32634331  9.32593176  9.32620156  9.32720774  9.32899844  9.33161408
  9.33508656  9.33943855  9.3446828   9.35082165  9.35784653  9.36573768
  9.37446391  9.38398258  9.39423969  9.40517016  9.41669823  9.42873809
  9.44119464  9.45396448  9.466937    9.47999572  9.49301972  9.50588526
  9.51846752  9.53064246  9.54228879  9.55328997  9.56353626  9.57292682
  9.58137176  9.58879409  9.59513161  9.60033869  9.60438776  9.60727071
  9.60899991  9.609609    9.60915329  9.6077098   9.60537692  9.60227357
  9.59853802  9.59432609  9.58980907  9.58517106  9.58060592  9.57631382
  9.5724974   9.56935769  9.56708967  9.56587779  9.56589135  9.5672799
  9.57016883  9.57465516  9.58080376  9.58864404  9.59816726  9.60932471
  9.62202661  9.63614211  9.65150032  9.66789246  9.68507529  9.70277562
  9.72069608  9.73852206  9.75592958  9.77259417  9.78820035  9.80245175
  9.81508127  9.82586129  9.83461338  9.84121723  9.84561836  9.8478343
  9.84795875  9.84616345  9.8426974   9.8378832   9.83211029  9.82582508
  9.81951794  9.81370734  9.80892129  9.80567675  9.8044575   9.80569143
  9.80972796  9.81681691  9.8270898   9.84054477  9.85703647  9.87627181
  9.89781275  9.92108671  9.94540513  9.96999017  9.99400925 10.01661629
 10.03699837 10.05442563 10.06830178 10.0782122  10.08396607 10.085629
 10.08354243 10.07832657 10.07086415 10.06226327 10.05379894 10.04683447
 10.04272586 10.04271429 10.04781379 10.05870317 10.07563255 10.09835569
 10.12609893 10.15757642 10.19105828 10.22449431 10.25569006 10.28252576
 10.30320073 10.31647946 10.32190904 10.31997444 10.31215828 10.30087682
 10.28927472 10.28087825 10.27912866 10.28684315 10.30567638 10.3356759
 10.37503447 10.4201348  10.46595159 10.50682087 10.53750825 10.55441683
 10.55668826 10.54689382 10.5310161  10.51751333 10.51545379 10.53199327
 10.56979221 10.62522991 10.68833451 10.7450665  10.78189368 10.79154845
 10.77777383 10.75630458 10.74997951 10.77820108 10.84463181 10.93042956
 11.00058314 11.02512579 11.00520089 10.98254488 11.0130658 ]</t>
  </si>
  <si>
    <t>[ 0.31636456  0.28899403  0.25729987  0.20081056  0.19775454  0.18606667
  0.17887201  0.17590179  0.21258805  0.20482759  0.20270184  0.24063098
  0.24713686  0.22529249  0.13275474  0.11152604  0.11156303  0.11357086
 -0.34937936 -0.23493728 -0.30075239 -0.26283296 -0.33386249 -0.291071
 -0.28715778 -0.11868069 -0.11618692 -0.11724658 -0.17529418 -0.07861757
 -0.02942596 -0.03684721 -0.03114208 -0.06830737 -0.10405737 -0.15683778
 -0.07490109 -0.07407388 -0.04905319 -0.02214421 -0.03225879 -0.01397502
 -0.02684217  0.03961949  0.02425058  0.0435702   0.03653216 -0.02803428
 -0.03213185 -0.01934596 -0.04125301 -0.0455378  -0.07939494 -0.01474637
 -0.02225948 -0.00459503 -0.01909626 -0.06806825 -0.07377105 -0.04557779
 -0.00844193  0.00172904 -0.0019179   0.00619033  0.01470709  0.00961821
  0.12280001  0.09973184  0.116452    0.12345337  0.10635566  0.10113348
  0.10429762  0.12646833  0.19066442  0.17283903  0.14048346  0.04247769
  0.01810059  0.03495553  0.08018573  0.1228691   0.07436106  0.07382104
  0.09911467  0.09954697  0.09471477  0.06847534  0.01646884  0.02321914
  0.02212214 -0.02813798 -0.01836327 -0.02955286  0.00608942  0.04050334
  0.02924549  0.0547542   0.02829835  0.09913912  0.03356039  0.04627474
  0.06085978  0.04706832  0.0462185   0.05770707  0.0599159   0.06355183
  0.07250858  0.01695479  0.03566742  0.03704293  0.02976993  0.03878871
  0.05031694  0.04664446  0.04184923  0.03107014  0.03828323  0.03761359
  0.07637523  0.07663909  0.04537948  0.04207819  0.03278203  0.0214177
  0.03351355  0.03969562  0.03465289  0.04488984  0.03350704  0.02922146
  0.03346946  0.02591578  0.05705704  0.04183947  0.05824623  0.0392647
  0.03598204  0.02798314  0.02756998  0.01923     0.01393288  0.00275734
 -0.01001309 -0.01450231 -0.02066473 -0.02513407 -0.03524207 -0.0206102
 -0.01309065 -0.01593939 -0.02948211 -0.02400985 -0.01000318  0.08459886
  0.06798908  0.07552352  0.06699215  0.0764782   0.10494417  0.03386441
  0.04218826  0.02987489  0.06862368  0.06333924  0.0404038   0.04621084
  0.03273045  0.04361524 -0.00231808  0.00763288  0.02003964  0.01469515
  0.0194475   0.01890213  0.04664305  0.02333542  0.00272239  0.01247615
 -0.01172727 -0.00335357 -0.00360624  0.00742533 -0.02579333 -0.01264001
 -0.02433259 -0.00214356 -0.00202267  0.01893822  0.01969584  0.04754614
  0.00319891 -0.10175321 -0.07325698 -0.10387645 -0.09097158 -0.08074499
 -0.10293701 -0.09164562 -0.08019113 -0.07755867 -0.07539066 -0.08941117
 -0.05888    -0.05241947 -0.04131619 -0.04981913 -0.05724635 -0.05154673
 -0.07444084 -0.12845282 -0.13145299 -0.17050929 -0.13310122 -0.15141997
 -0.15846629 -0.16895555 -0.1880363  -0.18856944 -0.20715534 -0.23544255
 -0.25212736 -0.26682492 -0.26713653 -0.26660543 -0.29451138 -0.29783213
 -0.28341569 -0.27730082 -0.26289567 -0.26035859 -0.2494828  -0.26363277
 -0.2650463  -0.25991115 -0.2746394  -0.27002324 -0.25672266 -0.23134298
 -0.21287259 -0.13527661 -0.1197316  -0.11774656 -0.09962314 -0.10121406
 -0.09402114 -0.04755387 -0.0737317  -0.06004472 -0.0520062  -0.03623414
 -0.04231266 -0.06047723 -0.03754742 -0.03232624  0.05556634  0.04351196
 -0.01736608  0.01113409 -0.01378232 -0.03287915 -0.02357396 -0.00530759
 -0.02068374 -0.05392843 -0.0783652  -0.04846588 -0.0099696  -0.01527299
 -0.02716789  0.00620085 -0.00142853 -0.02274294 -0.02746426  0.01000007
 -0.00996372 -0.09637367 -0.09537242 -0.05557992 -0.02417131  0.05877706
  0.02225367  0.04901508  0.06644445  0.03058952  0.05582138  0.0645041
  0.05250161 -0.0010058   0.00134635 -0.02780326 -0.05564231 -0.03446519
 -0.0381526  -0.0559947  -0.07149695 -0.0030304   0.04073294  0.03261359
  0.04337231  0.00936343 -0.0336508  -0.00148465 -0.03027796 -0.01088297
  0.02958961  0.10419466  0.10540609  0.14446501  0.16312751  0.22271717
  0.23238458  0.2451561   0.32964661  0.33893241  0.29698056  0.33553743
  0.38781602  0.42320946  0.42532048  0.37848393  0.29898769  0.1966381
  0.12864665  0.21070764  0.25419967  0.19396777  0.18405209  0.18458268
  0.21935016  0.21233311  0.19950348  0.04926086  0.09876104  0.03992688
  0.00745916 -0.0352589  -0.07480931 -0.18355293 -0.11922005 -0.11103857
 -0.11467655 -0.13917153 -0.11060627 -0.03993557  0.01589788 -0.01532028
 -0.02066037 -0.04711533 -0.11949651 -0.00440794 -0.03509251 -0.07895048
 -0.00070824  0.01228255  0.01016587  0.01558818 -0.06682079 -0.12678328
 -0.13872271 -0.17230359 -0.07409355 -0.04766235 -0.05283111]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</si>
  <si>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</si>
  <si>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[ 8.87865886  8.87772251  8.87667678  8.87552869  8.87428564  8.87295537
  8.871546    8.87006595  8.86852397  8.8669291   8.86529068  8.86361828
  8.86192172  8.86021104  8.85849645  8.85678835  8.85509725  8.85343379
  8.8518087   8.85023273  8.84871669  8.84727136  8.8459075   8.84463577
  8.84346675  8.84241087  8.8414784   8.84067939  8.84002367  8.83952076
  8.8391799   8.83900998  8.83901951  8.83921657  8.83960884  8.84020346
  8.84100711  8.84202589  8.84326536  8.84473044  8.84642545  8.84835405
  8.85051918  8.85292312  8.8555674   8.85845278  8.86157929  8.86494615
  8.86855179  8.87239384  8.87646909  8.88077353  8.88530232  8.89004977
  8.89500939  8.90017386  8.90553506  8.91108406  8.91681115  8.92270585
  8.92875694  8.93495249  8.94127988  8.94772583  8.95427642  8.96091719
  8.9676331   8.97440863  8.98122783  8.98807433  8.99493145  9.00178221
  9.00860942  9.01539573  9.02212371  9.02877591  9.03533492  9.04178345
  9.04810443  9.05428105  9.06029684  9.06613576  9.07178229  9.07722148
  9.08243904  9.08742143  9.0921559   9.09663062  9.1008347   9.10475829
  9.10839267  9.11173025  9.11476469  9.11749095  9.11990534  9.12200554
  9.12379069  9.12526142  9.12641987  9.12726971  9.1278162   9.12806615
  9.12802799  9.1277117   9.12712886  9.12629259  9.12521757  9.12391996
  9.12241736  9.12072881  9.11887467  9.11687656  9.11475733  9.1125409
  9.1102522   9.10791708  9.10556215  9.1032147   9.10090254  9.09865387
  9.09649716  9.09446093  9.09257369  9.09086369  9.0893588   9.0880863
  9.08707278  9.08634387  9.08592415  9.08583689  9.08610397  9.08674563
  9.08778033  9.08922459  9.09109284  9.09339725  9.09614761  9.09935119
  9.10301261  9.10713377  9.11171372  9.1167486   9.12223158  9.12815284
  9.13449951  9.14125569  9.14840246  9.15591794  9.16377733  9.17195301
  9.18041465  9.18912935  9.19806178  9.20717438  9.21642757  9.22577996
  9.23518864  9.24460942  9.25399714  9.26330599  9.27248985  9.28150263
  9.29029863  9.29883294  9.30706181  9.31494304  9.32243638  9.32950394
  9.33611058  9.34222427  9.34781651  9.35286266  9.3573423   9.36123954
  9.36454332  9.3672477   9.36935203  9.3708612   9.37178577  9.37214203
  9.37195211  9.37124393  9.37005118  9.36841315  9.36637461  9.36398551
  9.3613007   9.35837957  9.35528557  9.35208575  9.34885021  9.34565141
  9.34256358  9.33966195  9.33702195  9.33471846  9.33282491  9.33141245
  9.33054902  9.33029847  9.3307197   9.33186572  9.33378285  9.33650988
  9.34007732  9.34450668  9.34980988  9.35598868  9.36303428  9.37092699
  9.37963604  9.38911953  9.39932455  9.41018739  9.42163398  9.43358048
  9.445934    9.45859358  9.47145121  9.48439315  9.4973013   9.5100548
  9.52253166  9.53461063  9.54617307  9.55710489  9.56729859  9.5766553
  9.58508671  9.59251708  9.59888506  9.60414538  9.60827042  9.61125153
  9.61310005  9.61384816  9.61354922  9.61227794  9.61012996  9.60722118
  9.60368652  9.59967832  9.5953642   9.59092457  9.58654964  9.58243605
  9.57878311  9.57578879  9.57364542  9.57253521  9.57262571  9.5740653
  9.57697874  9.58146306  9.58758373  9.59537136  9.60481901  9.61588024
  9.62846807  9.64245482  9.65767306  9.67391777  9.6909495   9.70849895
  9.72627257  9.74395939  9.7612389   9.77778974  9.7932993   9.80747364
  9.82004777  9.83079583  9.83954083  9.84616361  9.85061064  9.85290022
  9.85312668  9.85146236  9.84815675  9.84353285  9.83798037  9.83194572
  9.82591888  9.82041728  9.81596703  9.81308207  9.8122417   9.8138676
  9.818301    9.8257814   9.83642773  9.85022349  9.8670068   9.88646679
  9.90814713  9.93145749  9.95569347  9.98006486 10.00373188 10.0258483
 10.0456098  10.06230541 10.0753691  10.08442831 10.08934572 10.09025029
 10.08755397 10.08195049 10.07439371 10.0660538  10.05825132 10.05237075
 10.04975732 10.05160327 10.05883151 10.07198698 10.091147   10.11586281
 10.14514355 10.17749226 10.21099965 10.24349646 10.27275842 10.29675018
 10.3138863  10.32328026 10.32494628 10.31991703 10.3102423  10.29884294
 10.28920957 10.28495797 10.28928058 10.3043629  10.33086006 10.36754596
 10.41124685 10.45714723 10.4995025  10.53271123 10.5525976  10.55765051
 10.54988715 10.5349932  10.52147424 10.51875774 10.53450479 10.57177117
 10.626981   10.68977736 10.74550964 10.78030107 10.78738947 10.77213886
 10.75250014 10.75263748 10.79048038 10.86455221 10.9492031  11.00637404
 11.01284489 10.98625664 10.98233983 11.04844998]</t>
  </si>
  <si>
    <t>[ 2.96072444e-01  2.64521561e-01  2.08159603e-01  2.05214725e-01
  1.93621560e-01  1.86504989e-01  1.83596123e-01  2.20326915e-01
  2.12594131e-01  2.10479252e-01  2.48402516e-01  2.54885920e-01
  2.33002646e-01  1.40409800e-01  1.19110093e-01  1.19060512e-01
  1.20966599e-01 -3.42100120e-01 -2.27788800e-01 -2.93748404e-01
 -2.55986630e-01 -3.27186360e-01 -2.84576967e-01 -2.80857033e-01
 -1.12583689e-01 -1.10303364e-01 -1.11585379e-01 -1.69863396e-01
 -7.34244305e-02 -2.44768133e-02 -3.21475156e-02 -2.66963843e-02
 -6.41192875e-02 -1.00129597e-01 -1.53172072e-01 -7.14982469e-02
 -7.09337855e-02 -4.61747665e-02 -1.95254757e-02 -2.98968450e-02
 -1.18660552e-02 -2.49815085e-02  4.12373699e-02  2.56320462e-02
  4.47223993e-02  3.74630163e-02 -2.73161385e-02 -3.16171121e-02
 -1.90246596e-02 -4.11146082e-02 -4.55712119e-02 -7.95885901e-02
 -1.50882605e-02 -2.27372333e-02 -5.19595325e-03 -1.98074159e-02
 -6.88765080e-02 -7.46631484e-02 -4.65404216e-02 -9.46177328e-03
  6.65217005e-04 -3.01259731e-03  5.07764917e-03  1.35890612e-02
  8.50712761e-03  1.21707770e-01  9.86698836e-02  1.15431260e-01
  1.22484190e-01  1.05447773e-01  1.00295927e-01  1.03538734e-01
  1.25795652e-01  1.90084706e-01  1.72358177e-01  1.40106483e-01
  4.22087260e-02  1.79428334e-02  3.49112487e-02  8.02562401e-02
  1.23054761e-01  7.46612953e-02  7.42343280e-02  9.96385532e-02
  1.00178087e-01  9.54488838e-02  6.93073574e-02  1.73928593e-02
  2.42284835e-02  2.32094281e-02 -2.69807943e-02 -1.71448297e-02
 -2.82823380e-02  7.40236989e-03  4.18487024e-02  3.06129251e-02
  5.61331608e-02  2.96781367e-02  1.00509007e-01  3.49096884e-02
  4.75928969e-02  6.21364810e-02  4.82935707e-02  4.73827377e-02
  5.88012475e-02  6.09315710e-02  6.44812399e-02  7.33447738e-02
  1.76916492e-02  3.62997839e-02  3.75666340e-02  3.01818919e-02
  3.90869868e-02  5.05007588e-02  4.67142777e-02  4.18067569e-02
  3.09183698e-02  3.80264551e-02  3.72573757e-02  7.59264404e-02
  7.61058561e-02  4.47711534e-02  4.14053121e-02  3.20562696e-02
  2.06517883e-02  3.27211919e-02  3.88914131e-02  3.38522013e-02
  4.41087125e-02  3.27620391e-02  2.85295471e-02  3.28478449e-02
  2.53817824e-02  5.66278847e-02  4.15321602e-02  5.80773332e-02
  3.92501995e-02  3.61371385e-02  2.83220700e-02  2.81058281e-02
  1.99745240e-02  1.48963293e-02  3.94828115e-03 -8.58791835e-03
 -1.28381693e-02 -1.87590338e-02 -2.29864732e-02 -3.28546375e-02
 -1.79874550e-02 -1.02396695e-02 -1.28698601e-02 -2.62063649e-02
 -2.05428584e-02 -6.36256195e-03  8.83929159e-02  7.19138574e-02
  7.95538844e-02  7.11007143e-02  8.06354186e-02  1.09118600e-01
  3.80228824e-02  4.62961585e-02  3.38964096e-02  7.25221368e-02
  6.70774143e-02  4.39442859e-02  4.95164136e-02  3.57644571e-02
  4.63420201e-02  6.72137580e-05  9.64427436e-03  2.16469793e-02
  1.58709826e-02  2.01674803e-02  1.91454458e-02  4.63928313e-02
  2.25790828e-02  1.45201989e-03  1.06887838e-02 -1.40293390e-02
 -6.16259471e-03 -6.90880429e-03  3.64840762e-03 -3.00195730e-02
 -1.72846974e-02 -2.93590745e-02 -7.50954894e-03 -7.68045389e-03
  1.30414784e-02  1.36177339e-02  4.13485690e-02 -3.05246423e-03
 -1.07989545e-01 -7.94069486e-02 -1.09866997e-01 -9.67287191e-02
 -8.61947057e-02 -1.08006149e-01 -9.62628796e-02 -8.42880401e-02
 -8.10706307e-02 -7.82579369e-02 -9.15799350e-02 -6.03033162e-02
 -5.30582439e-02 -4.11400751e-02 -4.88073655e-02 -5.53885039e-02
 -4.88433329e-02 -7.09039265e-02 -1.24106286e-01 -1.26332837e-01
 -1.64663683e-01 -1.26590384e-01 -1.44315865e-01 -1.50852132e-01
 -1.60925076e-01 -1.79692879e-01 -1.80024928e-01 -1.98528769e-01
 -2.26858598e-01 -2.43714636e-01 -2.58714116e-01 -2.59458372e-01
 -2.59488528e-01 -2.88080009e-01 -2.92203904e-01 -2.78699224e-01
 -2.73593442e-01 -2.60281138e-01 -2.58904964e-01 -2.49240417e-01
 -2.64632485e-01 -2.67297916e-01 -2.63402201e-01 -2.79334274e-01
 -2.75862661e-01 -2.63623683e-01 -2.39199365e-01 -2.21555758e-01
 -1.44637046e-01 -1.29600852e-01 -1.27939703e-01 -1.09941794e-01
 -1.11449892e-01 -1.03959788e-01 -5.69792870e-02 -8.24308192e-02
 -6.78123458e-02 -5.86500594e-02 -4.15799546e-02 -4.62091332e-02
 -6.28008070e-02 -3.82067149e-02 -3.12659405e-02  5.83622438e-02
  4.80176684e-02 -1.12197093e-02  1.88081283e-02 -4.73681614e-03
 -2.26597522e-02 -1.24164388e-02  6.51852875e-03 -8.48660629e-03
 -4.16789423e-02 -6.63950097e-02 -3.71106132e-02  4.41016589e-04
 -6.12053976e-03 -1.95602558e-02  1.20143748e-02  2.38901659e-03
 -2.10665448e-02 -2.80095119e-02  7.22372479e-03 -1.49051809e-02
 -1.03336904e-01 -1.04137375e-01 -6.58534687e-02 -3.55938667e-02
  4.66217642e-02  9.82588231e-03  3.68035381e-02  5.49484601e-02
  2.02992374e-02  4.71968158e-02  5.79538259e-02  4.83619733e-02
 -2.48989252e-03  2.65475217e-03 -2.36862220e-02 -4.88293312e-02
 -2.52001850e-02 -2.68066414e-02 -4.30551163e-02 -5.75493187e-02
  1.12663026e-02  5.46773411e-02  4.54979989e-02  5.45223828e-02
  1.81792559e-02 -2.76544279e-02  1.35845510e-03 -3.07401966e-02
 -1.45996977e-02  2.28817460e-02  9.49672533e-02  9.43197434e-02
  1.32334573e-01  1.50872656e-01  2.11300315e-01  2.22739697e-01
  2.38113079e-01  3.25857141e-01  3.38804066e-01  3.00626131e-01
  3.42746123e-01  3.98052143e-01  4.35642322e-01  4.38886502e-01
  3.91978593e-01  3.11181299e-01  2.06405431e-01  1.35097199e-01
  2.13300799e-01  2.52828456e-01  1.88995928e-01  1.76293332e-01
  1.75217192e-01  2.09781942e-01  2.04001793e-01  1.93674176e-01
  4.68234306e-02  1.00074526e-01  4.47427204e-02  1.49476658e-02
 -2.63709567e-02 -6.60049517e-02 -1.76234569e-01 -1.14423030e-01
 -1.09219331e-01 -1.15638803e-01 -1.42164869e-01 -1.14583372e-01
 -4.38964770e-02  1.25939260e-02 -1.78318075e-02 -2.26393256e-02
 -4.88664215e-02 -1.20939366e-01 -4.85108438e-03 -3.34998956e-02
 -7.47915018e-02  4.92672893e-03  1.60869864e-02  7.50789883e-03
  3.30887515e-03 -8.67411867e-02 -1.45556818e-01 -1.44513603e-01
 -1.60022683e-01 -5.51492994e-02 -4.74573036e-02 -8.82152941e-02]</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</si>
  <si>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</si>
  <si>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[ 8.87487199  8.87397827  8.87297659  8.87187412  8.87067844  8.86939747
  8.8680395   8.86661314  8.86512734  8.86359134  8.86201464  8.86040702
  8.85877848  8.85713924  8.85549969  8.8538704   8.85226205  8.85068543
  8.8491514   8.84767086  8.84625472  8.84491386  8.84365912  8.84250124
  8.84145083  8.84051834  8.83971404  8.83904796  8.83852986  8.83816921
  8.83797512  8.83795636  8.83812127  8.83847774  8.8390332   8.83979456
  8.84076819  8.84195988  8.84337481  8.84501753  8.84689193  8.84900121
  8.85134783  8.85393355  8.85675934  8.85982539  8.86313112  8.86667513
  8.87045518  8.87446821  8.87871033  8.88317681  8.88786205  8.89275964
  8.89786233  8.90316203  8.90864985  8.91431609  8.92015029  8.92614121
  8.93227689  8.93854468  8.94493124  8.95142262  8.95800426  8.96466106
  8.97137743  8.97813732  8.98492428  8.99172152  8.99851199  9.00527841
  9.01200335  9.01866928  9.0252587   9.03175414  9.03813826  9.04439395
  9.05050437  9.05645308  9.06222406  9.0678018   9.07317144  9.07831878
  9.08323038  9.08789366  9.09229694  9.09642955  9.10028187  9.10384544
  9.10711296  9.11007844  9.11273719  9.1150859   9.11712267  9.11884712
  9.12026032  9.12136493  9.12216514  9.12266676  9.12287717  9.12280536
  9.12246192  9.12185903  9.12101041  9.11993133  9.11863855  9.11715028
  9.1154861   9.11366693  9.11171493  9.1096534   9.10750673  9.10530027
  9.1030602   9.10081343  9.09858749  9.09641035  9.0943103   9.0923158
  9.09045531  9.08875716  9.08724933  9.08595931  9.08491394  9.08413919
  9.08366003  9.08350021  9.08368211  9.08422657  9.08515268  9.08647767
  9.08821669  9.09038271  9.09298635  9.09603573  9.09953638  9.10349112
  9.10789995  9.11275998  9.11806536  9.12380725  9.12997377  9.13655001
  9.14351804  9.15085695  9.15854288  9.16654915  9.17484634  9.18340241
  9.19218287  9.20115097  9.21026789  9.21949294  9.22878387  9.2380971
  9.24738803  9.25661133  9.26572132  9.27467227  9.28341879  9.29191621
  9.30012095  9.30799091  9.31548589  9.32256795  9.32920185  9.3353554
  9.34099985  9.34611025  9.35066581  9.35465021  9.35805189  9.36086432
  9.36308625  9.36472188  9.36578101  9.36627914  9.36623756  9.36568329
  9.36464907  9.36317321  9.36129945  9.35907667  9.35655864  9.35380363
  9.35087394  9.34783549  9.34475719  9.34171035  9.33876804  9.33600432
  9.33349352  9.33130939  9.32952433  9.32820845  9.32742874  9.32724819
  9.32772487  9.3289111   9.33085259  9.33358764  9.33714641  9.34155019
  9.34681083  9.35293021  9.35989979  9.36770034  9.37630174  9.38566293
  9.39573204  9.4064466   9.41773399  9.429512    9.44168959  9.45416777
  9.46684073  9.47959703  9.492321    9.50489431  9.5171976   9.52911221
  9.54052214  9.55131586  9.56138837  9.5706431   9.5789939   9.58636691
  9.59270238  9.5979563   9.60210189  9.60513091  9.60705466  9.60790468
  9.60773324  9.60661331  9.60463829  9.60192122  9.59859362  9.59480392
  9.59071536  9.58650355  9.58235357  9.57845668  9.57500671  9.57219615
  9.57021197  9.5692313   9.5694171   9.57091369  9.57384261  9.57829853
  9.58434564  9.59201446  9.60129926  9.61215619  9.62450224  9.63821514
  9.65313426  9.66906262  9.68576998  9.70299714  9.72046132  9.73786269
  9.75489181  9.77123802  9.7865985   9.80068777  9.8132475   9.82405622
  9.83293865  9.83977429  9.84450494  9.84714071  9.84776422  9.84653259
  9.84367699  9.83949937  9.83436635  9.82870007  9.82296607  9.8176584
  9.81328216  9.81033396  9.80928099  9.81053924  9.81445195  9.82126917
  9.83112961  9.84404581  9.85989392  9.87840893  9.89918664  9.9216927
  9.94527957  9.96921113  9.99269493 10.01492098 10.03510587 10.05254026
 10.06663724 10.07697877 10.08335681 10.08580568 10.08462226 10.08037067
 10.0738689  10.06615556 10.05843616 10.05200995 10.04818001 10.04815128
 10.05292314 10.06318506 10.07922499 10.10086132 10.12740888 10.15768827
 10.19008549 10.22266474 10.25333214 10.28004173 10.30102813 10.31504349
 10.32157019 10.32097732 10.31458868 10.30463427 10.29406731 10.28624442
 10.28448761 10.29157118 10.30920147 10.33757778 10.3751334  10.41855013
 10.4631127  10.50341823 10.53438233 10.55239586 10.5564011  10.54859771
 10.53448619 10.52203806 10.51996263 10.53531171 10.57097667 10.62389398
 10.68485173 10.74054335 10.7778604  10.78941553 10.77822252 10.75887223
 10.75310018 10.77981822 10.84321946 10.92594557 10.99472761 11.02050044
 11.00361047 10.9834687  11.01363867]</t>
  </si>
  <si>
    <t>[ 2.67372080e-01  2.10858109e-01  2.07766827e-01  1.96033077e-01
  1.88781926e-01  1.85744655e-01  2.22353366e-01  2.14504955e-01
  2.12281010e-01  2.50101858e-01  2.56489562e-01  2.34517354e-01
  1.41842364e-01  1.20467312e-01  1.20349170e-01  1.22193449e-01
 -3.40928378e-01 -2.26665536e-01 -2.92667076e-01 -2.54940802e-01
 -3.26169718e-01 -2.83583336e-01 -2.79880391e-01 -1.11618183e-01
 -1.09343319e-01 -1.10625317e-01 -1.68898042e-01 -7.24487233e-02
 -2.34859164e-02 -3.11368234e-02 -2.56615295e-02 -6.30561460e-02
 -9.90342924e-02 -1.52040977e-01 -7.03279890e-02 -6.97212420e-02
 -4.49170667e-02 -1.82199977e-02 -2.85412126e-02 -1.04581331e-02
 -2.35193962e-02  4.27553449e-02  2.72073368e-02  4.63562476e-02
  3.91564642e-02 -2.55622385e-02 -2.98020849e-02 -1.71479946e-02
 -3.91759462e-02 -4.35703310e-02 -7.75253911e-02 -1.29627523e-02
 -2.05495174e-02 -2.94620885e-03 -1.74958843e-02 -6.65034772e-02
 -7.22289383e-02 -4.40453691e-02 -6.90621785e-03  3.28094694e-03
 -3.36997110e-04  7.81285183e-03  1.63836462e-02  1.13609328e-02
  1.24620700e-01  1.01641918e-01  1.18462459e-01  1.25574700e-01
  1.08597830e-01  1.03505855e-01  1.06808950e-01  1.29126658e-01
  1.93477091e-01  1.75812605e-01  1.43623690e-01  4.57895067e-02
  2.15880301e-02  3.86217373e-02  8.40329144e-02  1.26898514e-01
  7.85730004e-02  7.82148159e-02  1.03688590e-01  1.04298347e-01
  9.96399255e-02  7.35695947e-02  2.17265323e-02  2.86336287e-02
  2.76858480e-02 -2.24335626e-02 -1.25275460e-02 -2.35960904e-02
  1.21561338e-02  4.66681443e-02  3.54957865e-02  6.10767338e-02
  3.46792371e-02  1.05563948e-01  4.00142581e-02  5.27423364e-02
  6.73254667e-02  5.35161989e-02  5.26325134e-02  6.40710763e-02
  6.62137558e-02  6.97674812e-02  7.86261758e-02  2.29587302e-02
  4.15424919e-02  4.27743685e-02  3.53435308e-02  4.41909193e-02
  5.55349246e-02  5.16662117e-02  4.66636411e-02  3.56670902e-02
  4.26536653e-02  4.17495668e-02  8.02700165e-02  8.02872149e-02
  4.87767734e-02  4.52218440e-02  3.56706327e-02  2.40512710e-02
  3.58935560e-02  4.18250013e-02  3.65360472e-02  4.65326521e-02
  3.49168233e-02  3.04069550e-02  3.44407952e-02  2.66844443e-02
  5.76357851e-02  4.22422878e-02  5.84882374e-02  3.93620836e-02
  3.59519454e-02  2.78435602e-02  2.73396475e-02  1.89282621e-02
  1.35795645e-02  2.37261404e-03 -1.04088462e-02 -1.48886714e-02
 -2.10213909e-02 -2.54409624e-02 -3.54795794e-02 -2.07592787e-02
 -1.31329977e-02 -1.58576129e-02 -2.92598842e-02 -2.36320522e-02
 -9.45606848e-03  8.53275435e-02  6.89099474e-02  7.66454235e-02
  6.83221065e-02  7.80212274e-02  1.06703274e-01  3.58404676e-02
  4.43799971e-02  3.22788288e-02  7.12341291e-02  6.61483126e-02
  4.34014347e-02  4.93848409e-02  3.60665490e-02  4.70972020e-02
  1.29164154e-03  1.13505395e-02  2.38438310e-02  1.85630718e-02
  2.33551289e-02  2.28244453e-02  5.05542743e-02  2.72092323e-02
  6.53221916e-03  1.61954105e-02 -8.12487063e-03  1.06219330e-04
 -3.13944534e-04  1.05263716e-02 -2.29058677e-02 -9.98675647e-03
 -2.19322076e-02 -1.24714031e-05 -1.74829606e-04  2.04915521e-02
  2.09462963e-02  4.84884192e-02  3.83090377e-03 -1.01430284e-01
 -7.32385194e-02 -1.04154443e-01 -9.15345919e-02 -8.15782430e-02
 -1.04022444e-01 -9.29620567e-02 -8.17144423e-02 -7.92620354e-02
 -7.72448087e-02 -9.13847289e-02 -6.09398437e-02 -5.45311151e-02
 -4.34442280e-02 -5.19276975e-02 -5.92996146e-02 -5.35093916e-02
 -7.62786733e-02 -1.30133177e-01 -1.32945338e-01 -1.71785728e-01
 -1.34136983e-01 -1.52193887e-01 -1.58961243e-01 -1.69158845e-01
 -1.87940029e-01 -1.88170740e-01 -2.06456619e-01 -2.34451608e-01
 -2.50857435e-01 -2.65294670e-01 -2.65369876e-01 -2.64631322e-01
 -2.92363492e-01 -2.95548407e-01 -2.81037821e-01 -2.74873641e-01
 -2.60466433e-01 -2.57976200e-01 -2.47196929e-01 -2.61492979e-01
 -2.63101048e-01 -2.58206832e-01 -2.73219357e-01 -2.68926751e-01
 -2.55984035e-01 -2.30990619e-01 -2.12928197e-01 -1.35754442e-01
 -1.20637895e-01 -1.19079056e-01 -1.01370790e-01 -1.03356924e-01
 -9.65304516e-02 -5.03923324e-02 -7.68539972e-02 -6.33982316e-02
 -5.55319487e-02 -3.98679361e-02 -4.59864465e-02 -6.41205962e-02
 -4.10892918e-02 -3.56966681e-02  5.24343440e-02  4.06804871e-02
 -1.98417033e-02  9.06106295e-03 -1.54162637e-02 -3.40493101e-02
 -2.42686535e-02 -5.52910755e-03 -2.04489768e-02 -5.32690600e-02
 -7.73274224e-02 -4.71097398e-02 -8.36774004e-03 -1.35090080e-02
 -2.53341196e-02  8.00592043e-03  2.46194852e-04 -2.13000086e-02
 -2.63508422e-02  1.06936579e-02 -9.76918061e-03 -9.67428091e-02
 -9.63520034e-02 -5.71960924e-02 -2.64273686e-02  5.59020668e-02
  1.88055330e-02  4.50640159e-02  6.20835793e-02  2.59323075e-02
  5.09978901e-02  5.96562847e-02  4.77776222e-02 -5.45805809e-03
 -2.69345535e-03 -3.13043028e-02 -5.84997607e-02 -3.66023203e-02
 -3.95264866e-02 -5.66006902e-02 -7.13713964e-02 -2.25136045e-03
  4.20472667e-02  3.43088972e-02  4.52648081e-02  1.12487999e-02
 -3.19862565e-02 -2.51221518e-04 -2.96686964e-02 -1.10596618e-02
  2.85097772e-02  1.02150555e-01  1.02401334e-01  1.40572720e-01
  1.58490298e-01  2.17541690e-01  2.26930432e-01  2.39719119e-01
  3.24537264e-01  3.34450519e-01  2.93388125e-01  3.33031803e-01
  3.86506072e-01  4.23097608e-01  4.26293278e-01  3.80313502e-01
  3.01345612e-01  1.99122130e-01  1.30819250e-01  2.12143605e-01
  2.54538518e-01  1.92964888e-01  1.81621683e-01  1.80825221e-01
  2.14557569e-01  2.06966936e-01  1.94144535e-01  4.45328346e-02
  9.52359511e-02  3.80249973e-02  7.36022891e-03 -3.36742307e-02
 -7.19704182e-02 -1.80150292e-01 -1.16094132e-01 -1.09017592e-01
 -1.14389396e-01 -1.40875426e-01 -1.14076361e-01 -4.44602895e-02
  1.13890328e-02 -1.86387208e-02 -2.18448299e-02 -4.57793934e-02
 -1.16013740e-01  1.15210280e-04 -3.10592227e-02 -7.68175607e-02
 -1.15693675e-03  9.71489688e-03  7.04519358e-03  1.39710397e-02
 -6.54084427e-02 -1.22299287e-01 -1.32867176e-01 -1.67678233e-01
 -7.25031269e-02 -4.85861731e-02 -5.34039859e-02]</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</si>
  <si>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</si>
  <si>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[ 8.86613119  8.86505153  8.86388208  8.8626306   8.86130519  8.85991424
  8.85846648  8.85697089  8.85543675  8.85387354  8.852291    8.85069904
  8.84910777  8.84752742  8.84596837  8.84444109  8.8429561   8.84152397
  8.8401553   8.83886062  8.83765046  8.83653522  8.83552521  8.83463058
  8.83386129  8.83322709  8.83273748  8.83240166  8.83222853  8.83222662
  8.83240408  8.83276864  8.83332758  8.83408769  8.83505525  8.83623598
  8.83763504  8.83925698  8.84110572  8.84318451  8.84549595  8.84804191
  8.85082353  8.85384124  8.85709469  8.86058274  8.8643035   8.86825426
  8.87243152  8.87683095  8.88144743  8.88627504  8.89130704  8.89653589
  8.90195327  8.90755008  8.91331648  8.91924188  8.92531497  8.93152375
  8.93785559  8.9442972   8.95083472  8.95745374  8.96413934  8.97087615
  8.97764838  8.98443988  8.99123422  8.9980147   9.00476446  9.0114665
  9.01810378  9.02465928  9.03111604  9.03745729  9.04366647  9.04972732
  9.05562397  9.061341    9.06686352  9.07217724  9.07726857  9.08212467
  9.08673352  9.09108403  9.09516606  9.09897053  9.10248945  9.10571603
  9.1086447   9.11127116  9.11359247  9.11560708  9.11731483  9.11871706
  9.11981659  9.12061775  9.12112641  9.12134996  9.12129738  9.12097914
  9.12040728  9.11959532  9.11855827  9.11731256  9.11587604  9.11426788
  9.11250853  9.11061964  9.10862396  9.10654529  9.10440836  9.1022387
  9.10006255  9.09790674  9.09579854  9.09376555  9.0918355   9.09003617
  9.08839518  9.08693987  9.08569708  9.08469305  9.08395321  9.083502
  9.08336274  9.08355742  9.08410654  9.08502898  9.08634179  9.08806006
  9.09019676  9.09276263  9.09576601  9.09921274  9.10310605  9.10744644
  9.11223166  9.11745657  9.12311315  9.12919043  9.13567452  9.14254856
  9.14979281  9.15738466  9.16529872  9.17350692  9.18197861  9.19068072
  9.19957793  9.20863284  9.21780618  9.22705709  9.23634332  9.24562152
  9.25484759  9.26397691  9.27296474  9.28176654  9.29033832  9.29863703
  9.30662093  9.31424996  9.32148616  9.32829399  9.33464077  9.34049703
  9.34583685  9.35063822  9.35488336  9.358559    9.3616567   9.36417302
  9.36610979  9.36747423  9.36827908  9.36854268  9.36828899  9.36754758
  9.3663535   9.36474718  9.3627742   9.36048504  9.35793477  9.35518259
  9.35229149  9.34932765  9.34635991  9.34345914  9.34069758  9.3381481
  9.33588344  9.33397541  9.33249407  9.33150689  9.33107787  9.33126669
  9.33212785  9.33370983  9.33605432  9.33919542  9.34315894  9.34796176
  9.35361129  9.36010496  9.3674299   9.37556264  9.38446904  9.39410425
  9.40441292  9.41532945  9.42677852  9.43867565  9.45092807  9.46343561
  9.47609186  9.48878543  9.50140133  9.51382258  9.52593183  9.53761315
  9.54875389  9.55924656  9.56899076  9.57789514  9.58587928  9.59287549
  9.59883059  9.60370741  9.60748624  9.610166    9.6117651   9.61232209
  9.61189595  9.61056601  9.60843146  9.60561047  9.60223895  9.59846874
  9.5944655   9.59040611  9.58647568  9.5828642   9.57976288  9.57736014
  9.57583752  9.57536531  9.57609827  9.57817129  9.58169533  9.58675347
  9.59339753  9.60164506  9.61147706  9.62283636  9.63562691  9.64971402
  9.66492565  9.68105471  9.69786261  9.71508386  9.73243183  9.74960557
  9.76629756  9.78220225  9.79702532  9.81049323  9.82236296  9.83243159
  9.84054538  9.84660793  9.85058718  9.85252076  9.85251939  9.85076796
  9.84752407  9.84311363  9.83792363  9.83239182  9.82699349  9.82222545
  9.81858779  9.81656357  9.81659749  9.81907403  9.82429622  9.83246598
  9.8436672   9.8578527   9.87483629  9.89429079  9.91575315  9.93863709
  9.96225364  9.98583956 10.00859299 10.02971527 10.04845726 10.064168
 10.07634294 10.08466852 10.0890597  10.08968679 10.08698815 10.08166564
 10.07466053 10.06710869 10.06027519 10.05547026 10.05395062 10.05681183
 10.06487994 10.07861178 10.09801477 10.12259733 10.1513603  10.18283764
 10.21519131 10.24636015 10.27425643 10.29699636 10.31314371 10.32193862
 10.32347922 10.3188216  10.30996695 10.29971313 10.29136281 10.28830128
 10.2934823  10.3088872  10.33504626 10.37072563 10.41288178 10.45696176
 10.49757739 10.52950648 10.54888079 10.55432616 10.54775099 10.53446654
 10.5223997  10.5203453  10.53549489 10.57082155 10.62319268 10.68317639
 10.73724084 10.77232309 10.78163065 10.7693684  10.7514855  10.75028625
 10.78335892 10.8513287  10.93247332 10.99183767 11.00501233 10.98309481
 10.97452003 11.0275296 ]</t>
  </si>
  <si>
    <t>[ 2.18705194e-01  2.15691886e-01  2.04025117e-01  1.96829760e-01
  1.93836936e-01  2.30478622e-01  2.22651620e-01  2.20437460e-01
  2.58256449e-01  2.64630660e-01  2.42633372e-01  1.49921801e-01
  1.28498782e-01  1.28321442e-01  1.30095478e-01 -3.33107412e-01
 -2.18936201e-01 -2.85039648e-01 -2.47425238e-01 -3.18775623e-01
 -2.76319932e-01 -2.72756490e-01 -1.04642155e-01 -1.02523072e-01
 -1.03968268e-01 -1.62411093e-01 -6.61382415e-02 -1.73577151e-02
 -2.51961428e-02 -1.99130211e-02 -5.75038591e-02 -9.36816623e-02
 -1.46890816e-01 -6.53824774e-02 -6.49819261e-02 -4.03848546e-02
 -1.38951597e-02 -2.44233836e-02 -6.54631755e-03 -1.98119755e-02
  4.62606026e-02  3.05132641e-02  4.94662633e-02  4.20745558e-02
 -2.28315341e-02 -2.72537035e-02 -1.47763689e-02 -3.69750321e-02
 -4.15336358e-02 -7.56460044e-02 -1.12333781e-02 -1.89625084e-02
 -1.49360198e-03 -1.61694381e-02 -6.52947105e-02 -7.11291700e-02
 -4.30457589e-02 -5.99780820e-03  4.10718879e-03  4.16141977e-04
  8.50194237e-03  1.70176885e-02  1.19488303e-02  1.25171217e-01
  1.02163636e-01  1.18963739e-01  1.26063638e-01  1.09082221e-01
  1.03993156e-01  1.07306242e-01  1.29640612e-01  1.94013939e-01
  1.76378110e-01  1.44223117e-01  4.64276004e-02  2.22689928e-02
  3.93492114e-02  8.48099672e-02  1.27727626e-01  7.94560572e-02
  7.91531037e-02  1.04682794e-01  1.05348558e-01  1.00745640e-01
  7.47297312e-02  2.29394430e-02  2.98971182e-02  2.89971954e-02
 -2.10775782e-02 -1.11306161e-02 -2.21623447e-02  1.36221641e-02
  4.81615655e-02  3.70113845e-02  6.26090194e-02  3.62224937e-02
  1.07112281e-01  4.15616471e-02  5.42826881e-02  6.88526699e-02
  5.50241798e-02  5.41152916e-02  6.55228214e-02  6.76288428e-02
  7.11405461e-02  7.99521689e-02  2.42329691e-02  4.27607115e-02
  4.39327685e-02  3.64388209e-02  4.52203601e-02  5.64963650e-02
  5.25581222e-02  4.74851417e-02  3.64179739e-02  4.33344158e-02
  4.23613699e-02  8.08147660e-02  8.07675119e-02  4.91959186e-02
  4.55838232e-02  3.59800955e-02  2.43135024e-02  3.61144407e-02
  4.20109808e-02  3.66940700e-02  4.66701170e-02  3.50415161e-02
  3.05269785e-02  3.45644936e-02  2.68203218e-02  5.77924191e-02
  4.24282383e-02  5.87119516e-02  3.96317981e-02  3.62755855e-02
  2.82286381e-02  2.77931593e-02  1.94565854e-02  1.41883573e-02
  3.06671614e-03 -9.62550870e-03 -1.40131767e-02 -2.00519068e-02
 -2.43768241e-02 -3.43213598e-02 -1.95088497e-02 -1.17935807e-02
 -1.44338183e-02 -2.77577387e-02 -2.20590123e-02 -7.82102027e-03
  8.70142999e-02  7.06367289e-02  7.83992117e-02  7.00886116e-02
  7.97849698e-02  1.08447683e-01  3.75479948e-02  4.60322520e-02
  3.38567258e-02  7.27180530e-02  6.75182981e-02  4.46373608e-02
  5.04666370e-02  3.69744133e-02  4.78118285e-02  1.79445516e-03
  1.16239363e-02  2.38714217e-02  1.83299254e-02  2.28480143e-02
  2.20320677e-02  4.94675028e-02  2.58213173e-02  4.83899372e-03
  1.41954745e-02 -1.04299877e-02 -2.49948184e-03 -3.21245498e-03
  7.34608377e-03 -2.63535987e-02 -1.36842854e-02 -2.58586088e-02
 -4.14361070e-03 -4.48347956e-03  1.60355525e-02  1.63758364e-02
  4.38388654e-02 -8.60197162e-04 -1.06123547e-01 -7.78931062e-02
 -1.08728489e-01 -9.59856707e-02 -8.58638669e-02 -1.08100594e-01
 -9.67917380e-02 -8.52562593e-02 -8.24787795e-02 -8.01020512e-02
 -9.38514122e-02 -6.29888602e-02 -5.61398669e-02 -4.45951571e-02
 -5.26087753e-02 -5.95047840e-02 -5.32389477e-02 -7.55395765e-02
 -1.28939286e-01 -1.31317557e-01 -1.69752053e-01 -1.31732449e-01
 -1.49460401e-01 -1.55947303e-01 -1.65919138e-01 -1.84534909e-01
 -1.84665580e-01 -2.02921046e-01 -2.30958623e-01 -2.47482415e-01
 -2.62114282e-01 -2.62460890e-01 -2.62069352e-01 -2.90221681e-01
 -2.93896071e-01 -2.79939068e-01 -2.74386009e-01 -2.60639546e-01
 -2.58850491e-01 -2.48802446e-01 -2.63848309e-01 -2.66212391e-01
 -2.62067244e-01 -2.77808205e-01 -2.74209392e-01 -2.61911758e-01
 -2.37500859e-01 -2.19945047e-01 -1.43189469e-01 -1.28391271e-01
 -1.27041002e-01 -1.09423329e-01 -1.11375924e-01 -1.04387943e-01
 -5.79590591e-02 -8.40021739e-02 -7.00044463e-02 -6.14801622e-02
 -4.50525106e-02 -5.03151312e-02 -6.75173928e-02 -4.34971180e-02
 -3.70797322e-02  5.20885418e-02  4.13596119e-02 -1.81758243e-02
  1.16492943e-02 -1.19960252e-02 -2.99123409e-02 -1.95533868e-02
 -3.94582065e-04 -1.50715141e-02 -4.78382022e-02 -7.20411860e-02
 -4.21692727e-02 -3.97149299e-03 -9.84656402e-03 -2.25798490e-02
  9.69918540e-03  7.53252583e-04 -2.20710994e-02 -2.84538345e-02
  7.24718599e-03 -1.45257233e-02 -1.02729605e-01 -1.03442977e-01
 -6.52207891e-02 -3.51746435e-02  4.66785073e-02  9.37978276e-03
  3.57289350e-02  5.31402836e-02  1.76784814e-02  4.37153123e-02
  5.35980394e-02  4.31555426e-02 -8.48510972e-03 -4.02983104e-03
 -3.09256887e-02 -5.64585497e-02 -3.30296751e-02 -3.46306354e-02
 -5.06611373e-02 -6.47289173e-02  4.70613036e-03  4.89026348e-02
  4.06368834e-02  5.06554123e-02  1.53318026e-02 -2.95170192e-02
  3.84606809e-04 -3.09804077e-02 -1.43136737e-02  2.34452532e-02
  9.55330754e-02  9.46045970e-02  1.32067749e-01  1.49817766e-01
  2.09276454e-01  2.19640177e-01  2.33919776e-01  3.20648578e-01
  3.32755639e-01  2.94001329e-01  3.35878352e-01  3.91317618e-01
  4.29425573e-01  4.33541125e-01  3.87786936e-01  3.08317605e-01
  2.04907424e-01  1.34851013e-01  2.14043393e-01  2.54170096e-01
  1.90462994e-01  1.77388765e-01  1.75492542e-01  2.08911754e-01
  2.01848553e-01  1.90330863e-01  4.26217141e-02  9.55502216e-02
  4.05565191e-02  1.17680025e-02 -2.80058839e-02 -6.58194793e-02
 -1.74309451e-01 -1.11218284e-01 -1.05502519e-01 -1.12314447e-01
 -1.40028700e-01 -1.14056714e-01 -4.48219364e-02  1.10063661e-02
 -1.88219053e-02 -2.16897096e-02 -4.50781013e-02 -1.14338399e-01
  3.41771933e-03 -2.55219171e-02 -6.90326751e-02  7.69718559e-03
  1.71016230e-02  9.85912803e-03  1.04303374e-02 -7.35176818e-02
 -1.28827041e-01 -1.29977234e-01 -1.52190121e-01 -5.19874669e-02
 -3.96374982e-02 -6.72949143e-02]</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</si>
  <si>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</si>
  <si>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[ 8.85648814  8.85479778  8.85302071  8.85116642  8.84924476  8.84726589
  8.84524024  8.84317853  8.8410917   8.83899093  8.83688758  8.83479318
  8.8327194   8.83067802  8.82868091  8.82673996  8.82486712  8.82307429
  8.82137333  8.81977603  8.81829405  8.81693889  8.81572189  8.81465415
  8.81374649  8.81300945  8.81245325  8.81208772  8.81192229  8.81196595
  8.81222721  8.81271406  8.81343396  8.81439377  8.81559975  8.81705752
  8.818772    8.82074744  8.82298734  8.82549443  8.8282707   8.83131729
  8.83463455  8.83822197  8.84207819  8.846201    8.85058727  8.85523301
  8.86013333  8.86528245  8.87067369  8.87629948  8.88215136  8.88822001
  8.89449525  8.90096605  8.90762057  8.91444618  8.92142945  8.92855625
  8.93581174  8.94318041  8.95064613  8.95819221  8.96580143  8.97345609
  8.98113808  8.98882895  8.99650993  9.00416204  9.01176616  9.01930303
  9.02675343  9.03409816  9.0413182   9.0483947   9.05530916  9.06204343
  9.06857982  9.07490121  9.08099111  9.08683372  9.09241407  9.09771806
  9.10273255  9.10744543  9.11184574  9.11592367  9.11967072  9.1230797
  9.12614481  9.12886172  9.13122761  9.13324123  9.13490291  9.13621465
  9.13718012  9.13780468  9.13809542  9.13806116  9.13771243  9.13706148
  9.13612229  9.1349105   9.1334434   9.13173987  9.12982036  9.12770678
  9.12542246  9.12299208  9.12044151  9.11779779  9.11508897  9.11234399
  9.10959258  9.10686506  9.10419228  9.10160538  9.09913566  9.09681445
  9.09467286  9.09274166  9.09105107  9.08963055  9.08850866  9.08771284
  9.0872692   9.08720237  9.08753527  9.08828894  9.08948239  9.09113237
  9.09325323  9.09585677  9.09895209  9.10254543  9.10664008  9.11123627
  9.11633105  9.12191824  9.12798838  9.1345287   9.14152306  9.14895204
  9.15679292  9.16501975  9.17360344  9.18251189  9.19171008  9.20116029
  9.21082226  9.22065339  9.23060906  9.24064281  9.25070669  9.26075157
  9.27072749  9.28058399  9.29027054  9.29973691  9.30893359  9.31781221
  9.32632601  9.33443021  9.34208253  9.34924358  9.35587731  9.36195142
  9.3674378   9.37231288  9.37655804  9.3801599   9.38311065  9.38540832
  9.387057    9.38806699  9.38845495  9.38824398  9.38746357  9.3861496
  9.3843442   9.38209553  9.37945755  9.37648966  9.37325632  9.36982651
  9.36627323  9.36267283  9.35910434  9.3556487   9.35238793  9.34940429
  9.34677933  9.34459292  9.34292231  9.34184109  9.34141817  9.3417168
  9.34279355  9.34469738  9.34746869  9.35113849  9.35572761  9.36124605
  9.36769233  9.37505313  9.38330288  9.39240368  9.40230524  9.41294507
  9.42424886  9.43613099  9.44849535  9.46123622  9.47423948  9.48738391
  9.50054277  9.51358552  9.52637965  9.53879277  9.55069471  9.56195979
  9.57246909  9.58211282  9.59079259  9.59842367  9.60493719  9.61028208
  9.6144269   9.61736139  9.61909772  9.61967136  9.61914161  9.61759164
  9.61512807  9.61188003  9.60799772  9.60365037  9.59902372  9.59431687
  9.58973872  9.58550386  9.58182803  9.57892332  9.57699299  9.5762262
  9.57679267  9.57883745  9.58247587  9.58778894  9.59481927  9.60356771
  9.61399083  9.62599952  9.63945867  9.65418821  9.66996552  9.68652935
  9.70358518  9.72081214  9.73787121  9.75441488  9.77009777  9.78458817
  9.79758009  9.8088055   9.81804632  9.82514563  9.83001768  9.8326561
  9.83313981  9.83163611  9.82840046  9.82377271  9.81816922  9.81207106
  9.80600809  9.80053925  9.79622951  9.79362415  9.79322126  9.79544381
  9.80061239  9.80892049  9.82041378  9.83497523  9.85231772  9.87198563
  9.89336662  9.91571433  9.93818218  9.95986767  9.97986586  9.99732952
 10.011533   10.02193536 10.02823805 10.03043171 10.0288264  10.02406008
 10.01708081 10.00909963 10.00151338  9.9957991   9.99338533  9.99550892
 10.00306954 10.01649717 10.03565014 10.0597615  10.08745028 10.11680949
 10.14557608 10.17137731 10.19203601 10.20590325 10.21217393 10.21113108
 10.20426102 10.19418749 10.18439111 10.17871177 10.18067592 10.19274162
 10.21560441 10.24774187 10.28537769 10.32300135 10.35447501 10.37459846
 10.38080782 10.37450663 10.36144478 10.35066273 10.35187449 10.37177256
 10.41046789 10.45982439 10.50536515 10.53229662 10.53395248 10.51831782
 10.50700744 10.52347173 10.57450003 10.63852628 10.67712203 10.67135957
 10.65287528 10.68061017 10.76035127 10.81168018 10.79229147 10.81324666
 10.91495047 10.92051082 10.95743625 11.04556668 11.08021531 11.13257603
 11.23153672]</t>
  </si>
  <si>
    <t>[ 2.24255278e-01  2.13109415e-01  2.06439658e-01  2.03975706e-01
  2.41148101e-01  2.33852208e-01  2.32168109e-01  2.70514664e-01
  2.77412495e-01  2.55933437e-01  1.63733260e-01  1.42813368e-01
  1.43129463e-01  1.45385829e-01 -3.17347230e-01 -2.02720065e-01
 -2.68382791e-01 -2.30344226e-01 -3.01288326e-01 -2.58445499e-01
 -2.54515313e-01 -8.60558374e-02 -8.36143884e-02 -8.47611249e-02
 -1.42930488e-01 -4.64102168e-02  2.59069105e-03 -5.05533985e-03
  3.91300347e-04 -3.70657354e-02 -7.31402330e-02 -1.26277298e-01
 -4.47287460e-02 -4.43204497e-02 -1.97486288e-02  6.68236195e-03
 -3.93840731e-03  1.38119574e-02  3.85201396e-04  6.62621201e-02
  5.02844739e-02  6.89725092e-02  6.12812539e-02 -3.95881359e-03
 -8.74915368e-03  3.32613753e-03 -1.93080369e-02 -2.43351302e-02
 -5.89483911e-02  4.93160125e-03 -3.36115753e-03  1.35139590e-02
 -1.78490997e-03 -5.15614543e-02 -5.80743363e-02 -3.06953265e-02
  5.62349873e-03  1.49759818e-02  1.05104478e-02  1.78012810e-02
  2.55031488e-02  1.96031432e-02  1.31978826e-01  1.08110767e-01
  1.24038462e-01  1.30255931e-01  1.12384026e-01  1.06398432e-01
  1.08811016e-01  1.30243025e-01  1.93714282e-01  1.75178860e-01
  1.42128966e-01  4.34454793e-02  1.84080888e-02  3.46209777e-02
  7.92281273e-02  1.21308172e-01  7.22172372e-02  7.11154080e-02
  9.58689281e-02  9.57834083e-02  9.04562363e-02  6.37451939e-02
  1.12909275e-02  1.76177480e-02  1.61219869e-02 -3.45117992e-02
 -2.50853070e-02 -3.65973472e-02 -1.25148659e-03  3.28923165e-02
  2.13908460e-02  4.66826232e-02  2.00366497e-02  9.07142252e-02
  2.49992820e-02  3.76044136e-02  5.21072094e-02  3.82603991e-02
  3.73820110e-02  4.88686228e-02  5.11018718e-02  5.47883098e-02
  6.38213304e-02  8.36913869e-03  2.72082369e-02  2.87345234e-02
  2.16359937e-02  3.08522440e-02  4.26001499e-02  3.91686901e-02
  3.46348664e-02  2.41365262e-02  3.16485760e-02  3.12948481e-02
  7.03880320e-02  7.09976361e-02  4.00964248e-02  3.71645551e-02
  2.82470981e-02  1.72689191e-02  2.97564285e-02  3.63336438e-02
  3.16874129e-02  4.23200202e-02  3.13297323e-02  2.74311530e-02
  3.20582086e-02  2.48731656e-02  5.63700814e-02  4.14926309e-02
  5.82213565e-02  3.95410423e-02  3.65362422e-02  2.87892554e-02
  2.85995152e-02  2.04519689e-02  1.53138745e-02  4.26162095e-03
 -8.42346098e-03 -1.28673540e-02 -1.90264049e-02 -2.35360535e-02
 -3.37296168e-02 -1.92298735e-02 -1.18901011e-02 -1.49670945e-02
 -2.87870945e-02 -2.36413700e-02 -1.00104369e-02  8.41670895e-02
  6.70847591e-02  7.40997181e-02  6.50034447e-02  7.38809853e-02
  1.01697104e-01  2.99287453e-02  3.75282482e-02  2.44581327e-02
  6.24214929e-02  5.63270122e-02  3.25613170e-02  3.75225829e-02
  2.31858695e-02  3.32090204e-02 -1.35858191e-02 -4.49063132e-03
  7.07184346e-03  9.00397099e-04  4.84897478e-03  3.52886839e-03
  3.05298778e-02  6.52279045e-03 -1.47437721e-02 -5.59243353e-03
 -3.03422623e-02 -2.24544658e-02 -2.31284433e-02 -1.24500179e-02
 -4.59506180e-02 -3.30056125e-02 -4.48311104e-02 -2.26985088e-02
 -2.25572069e-02 -1.49946739e-03 -5.69742529e-04  2.75259460e-02
 -1.65053919e-02 -1.21074658e-01 -9.21329358e-02 -1.22249345e-01
 -1.08789592e-01 -9.79627160e-02 -1.19516012e-01 -1.07554951e-01
 -9.54077363e-02 -9.20677307e-02 -8.91857717e-02 -1.02494469e-01
 -7.12621270e-02 -6.41194149e-02 -5.23610079e-02 -6.02435319e-02
 -6.70921534e-02 -6.08621766e-02 -8.32798189e-02 -1.36873931e-01
 -1.39518545e-01 -1.78284204e-01 -1.40651852e-01 -1.58812878e-01
 -1.65767006e-01 -1.76227294e-01 -1.95338775e-01 -1.95957622e-01
 -2.14678391e-01 -2.43142810e-01 -2.60039488e-01 -2.74975223e-01
 -2.75542447e-01 -2.75275246e-01 -3.03444215e-01 -3.07018132e-01
 -2.92836512e-01 -2.86930405e-01 -2.72701245e-01 -2.70301983e-01
 -2.59521937e-01 -2.73723455e-01 -2.75144108e-01 -2.69973508e-01
 -2.84627728e-01 -2.79905078e-01 -2.66473811e-01 -2.40949431e-01
 -2.22332294e-01 -1.44600895e-01 -1.28946254e-01 -1.26892378e-01
 -1.08755947e-01 -1.10404104e-01 -1.03351769e-01 -5.71194982e-02
 -8.36350167e-02 -7.03931240e-02 -6.29075237e-02 -4.77916933e-02
 -5.46197047e-02 -7.36110058e-02 -5.15629229e-02 -4.72499131e-02
  3.97427732e-02  2.68371512e-02 -3.47981402e-02 -6.91200839e-03
 -3.22475192e-02 -5.15160351e-02 -4.20838561e-02 -2.33441065e-02
 -3.78588664e-02 -6.98212556e-02 -9.25333887e-02 -6.04598865e-02
 -1.93493261e-02 -2.16267373e-02 -3.01329358e-02  6.91651621e-03
  3.16716819e-03 -1.41818168e-02 -1.49857132e-02  2.61982613e-02
  9.59457039e-03 -7.39829296e-02 -7.08442332e-02 -2.97677791e-02
  1.93089711e-03  8.40628875e-02  4.55420933e-02  6.90982750e-02
  8.21444767e-02  4.08224643e-02  5.96664956e-02  6.12750372e-02
  4.18157895e-02 -1.91641202e-02 -2.38815679e-02 -5.92441177e-02
 -9.19724636e-02 -7.39077179e-02 -7.85220270e-02 -9.47756603e-02
 -1.05957682e-01 -3.03697460e-02  2.32092004e-02  2.72945230e-02
  5.21326324e-02  3.33573497e-02  5.82458365e-03  5.26674700e-02
  3.66073071e-02  6.56463878e-02  1.11618657e-01  1.86722129e-01
  1.82884910e-01  2.11219357e-01  2.13856918e-01  2.53054471e-01
  2.39460306e-01  2.28108890e-01  2.90010127e-01  2.80826086e-01
  2.27037029e-01  2.62515814e-01  3.21878943e-01  3.74882628e-01
  4.04204837e-01  3.91847161e-01  3.50416738e-01  2.84976362e-01
  2.47456271e-01  3.48475330e-01  3.95432788e-01  3.21200592e-01
  2.80605956e-01  2.37717628e-01  2.23247191e-01  1.70210011e-01
  1.24157132e-01 -3.84944477e-02  2.36295979e-02  1.09614908e-03
  2.10488517e-02  3.42131722e-02  3.92677863e-02 -4.85046275e-02
  7.82030774e-03 -1.64461251e-02 -6.33534414e-02 -1.24574335e-01
 -1.13542652e-01 -4.07400508e-02  2.43442238e-02 -6.79874644e-03
 -2.53681853e-02 -6.04116945e-02 -1.08284037e-01  6.92989838e-02
  9.39258991e-02  3.19878019e-02  1.67143175e-02 -4.30930536e-02
 -3.21460964e-02 -1.94574055e-02 -1.37139451e-01 -1.16864535e-01
 -9.55758187e-02 -1.92744469e-01 -1.49107968e-01 -1.97693501e-01
 -2.71302029e-01]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</si>
  <si>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</si>
  <si>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[ 8.86398945  8.86290527  8.86174537  8.86051786  8.85923115  8.85789393
  8.8565152   8.85510416  8.85367029  8.85222324  8.85077287  8.84932918
  8.84790232  8.84650253  8.84514014  8.84382552  8.84256907  8.84138115
  8.84027211  8.8392522   8.83833158  8.83752024  8.83682803  8.83626455
  8.8358392   8.83556106  8.83543893  8.83548124  8.83569606  8.83609103
  8.83667336  8.83744975  8.83842643  8.83960906  8.84100275  8.84261198
  8.84444064  8.84649195  8.84876844  8.85127197  8.85400367  8.85696391
  8.86015234  8.86356781  8.86720841  8.87107144  8.87515338  8.87944994
  8.883956    8.88866565  8.89357218  8.8986681   8.90394514  8.90939424
  8.91500564  8.92076881  8.92667255  8.93270496  8.93885351  8.94510507
  8.95144592  8.95786181  8.96433803  8.9708594   8.97741036  8.98397503
  8.99053723  8.99708059  9.00358855  9.01004449  9.01643173  9.02273367
  9.02893381  9.03501581  9.04096364  9.04676157  9.05239429  9.05784697
  9.06310534  9.0681558   9.07298541  9.07758207  9.0819345   9.08603237
  9.08986635  9.09342817  9.09671071  9.09970802  9.1024154   9.10482947
  9.10694818  9.10877088  9.11029834  9.1115328   9.11247798  9.11313911
  9.11352293  9.1136377   9.11349321  9.11310075  9.1124731   9.11162448
  9.11057057  9.10932842  9.1079164   9.10635414  9.10466248  9.10286338
  9.1009798   9.09903566  9.09705568  9.09506531  9.09309057  9.09115797
  9.08929431  9.08752659  9.08588184  9.08438698  9.08306864  9.081953
  9.08106566  9.08043142  9.08007416  9.08001664  9.08028034  9.0808853
  9.08184996  9.08319096  9.08492307  9.08705897  9.08960913  9.09258171
  9.0959824   9.09981434  9.10407804  9.10877125  9.11388894  9.11942327
  9.12536349  9.13169599  9.13840431  9.14546915  9.15286839  9.16057726
  9.16856833  9.17681169  9.1852751   9.1939241   9.20272227  9.21163137
  9.22061164  9.22962199  9.23862034  9.24756386  9.2564093   9.26511333
  9.27363286  9.28192541  9.28994946  9.29766482  9.30503303  9.31201768
  9.31858486  9.32470343  9.33034548  9.3354866   9.34010625  9.34418804
  9.34772004  9.35069504  9.35311073  9.35496996  9.35628082  9.35705677
  9.35731674  9.35708509  9.35639155  9.35527122  9.35376428  9.35191591
  9.34977592  9.34739845  9.34484162  9.34216698  9.33943911  9.33672499
  9.33409338  9.33161418  9.32935773  9.32739401  9.32579193  9.32461845
  9.32393781  9.32381069  9.32429336  9.32543687  9.32728627  9.32987982
  9.33324828  9.33741426  9.3423916   9.34818488  9.35478897  9.36218876
  9.37035889  9.37926372  9.38885735  9.39908386  9.40987759  9.42116369
  9.43285876  9.44487162  9.45710433  9.46945325  9.48181035  9.49406456
  9.50610332  9.51781419  9.52908655  9.53981344  9.54989331  9.55923194
  9.56774424  9.57535602  9.58200576  9.58764618  9.59224568  9.59578965
  9.5982815   9.59974344  9.60021702  9.59976325  9.59846251  9.59641394
  9.59373455  9.59055786  9.58703219  9.58331845  9.5795877   9.57601813
  9.5727919   9.57009155  9.56809621  9.56697767  9.56689627  9.5679968
  9.57040454  9.57422133  9.57952203  9.58635134  9.59472113  9.6046083
  9.6159535   9.62866053  9.64259672  9.65759427  9.6734526   9.68994174
  9.70680687  9.72377374  9.74055521  9.75685855  9.77239354  9.7868811
  9.80006225  9.81170726  9.82162448  9.82966881  9.8357493   9.83983556
  9.84196279  9.84223484  9.84082525  9.83797588  9.83399293  9.82924028
  9.82413     9.81911026  9.81465069  9.81122554  9.8092951   9.80928603
  9.81157122  9.81645001  9.82412988  9.83471039  9.84817062  9.86436091
  9.88300008  9.90367875  9.92586953  9.94894424  9.97219831  9.99488185
 10.01623659 10.03553731 10.05213585 10.06550563 10.0752837  10.0813075
 10.08364311 10.08260189 10.07874271 10.07285735 10.06593779 10.05912488
 10.05363954 10.05069908 10.05142301 10.05673448 10.06726497 10.08327119
 10.10457366 10.13052648 10.16002653 10.19156822 10.22334631 10.25340483
 10.2798244  10.30093419 10.31552873 10.32306433 10.32380685 10.31890189
 10.3103421  10.30081448 10.29342402 10.29130773 10.29717447 10.3128276
 10.33874649 10.37381353 10.4152715  10.45897615 10.49996867 10.53333241
 10.55522382 10.56389169 10.56043959 10.54906897 10.53658779 10.53110004
 10.54000373 10.56769043 10.61359116 10.67135137 10.72982238 10.77613486
 10.80036541 10.80037487 10.78464543 10.77090153 10.77947634 10.82291565
 10.8964953  10.97636089 11.03035241 11.03955639 11.01802189 11.01135185]</t>
  </si>
  <si>
    <t>[ 2.03917745e-01  1.96555095e-01  1.93396752e-01  2.29875003e-01
  2.21886950e-01  2.19514419e-01  2.57177997e-01  2.63400036e-01
  2.41254080e-01  1.48397599e-01  1.26833678e-01  1.26519680e-01
  1.28161530e-01 -3.35168858e-01 -2.21120246e-01 -2.87341197e-01
 -2.49839008e-01 -3.21296150e-01 -2.78941583e-01 -2.75473471e-01
 -1.07448522e-01 -1.05412736e-01 -1.06935006e-01 -1.65448556e-01
 -6.92399640e-02 -2.05171189e-02 -2.84065471e-02 -2.31676493e-02
 -6.07958449e-02 -9.70040565e-02 -1.50236592e-01 -6.87445394e-02
 -6.83531111e-02 -4.37579400e-02 -1.72628679e-02 -2.77783870e-02
 -9.88124298e-03 -2.31194090e-02  4.29881112e-02  2.72831971e-02
  4.62861304e-02  3.89518896e-02 -2.58891825e-02 -3.02387693e-02
 -1.76812785e-02 -3.97922083e-02 -4.42555036e-02 -7.82649968e-02
 -1.37419424e-02 -2.13531133e-02 -3.75874501e-03 -1.83016541e-02
 -6.72865806e-02 -7.29733310e-02 -4.47349143e-02 -7.52473933e-03
  2.74960987e-03 -7.65060788e-04  7.50402109e-03  1.62098198e-02
  1.13376341e-02  1.24763144e-01  1.01964950e-01  1.18980493e-01
  1.26301657e-01  1.09547077e-01  1.04690144e-01  1.08240355e-01
  1.30816519e-01  1.95435951e-01  1.78050158e-01  1.46148720e-01
  4.86098371e-02  2.47104715e-02  4.20520388e-02  8.77757174e-02
  1.30957310e-01  8.29500898e-02  8.29112746e-02  1.08704236e-01
  1.09631715e-01  1.05288241e-01  7.95287586e-02  2.79911077e-02
  3.51968330e-02  3.45395514e-02 -1.52988335e-02 -5.12259756e-03
 -1.59330462e-02  2.00638557e-02  5.48058609e-02  4.38475848e-02
  6.96255140e-02  4.34067613e-02  1.14450896e-01  4.90402918e-02
  6.18861666e-02  7.65649310e-02  6.28283439e-02  6.19936836e-02
  7.34570097e-02  7.55996844e-02  7.91282384e-02  8.79363081e-02
  3.21926142e-02  5.06744563e-02  5.17788193e-02  4.41950811e-02
  5.28645210e-02  6.40060035e-02  5.99108041e-02  5.46585312e-02
  4.33899486e-02  5.00831864e-02  4.88656057e-02  8.70537237e-02
  8.67211684e-02  5.48451069e-02  5.09103709e-02  4.09669641e-02
  2.89449284e-02  4.03760755e-02  4.58900303e-02  4.01794320e-02
  4.97525150e-02  3.77136293e-02  3.27835662e-02  3.64025131e-02
  2.82390381e-02  5.87935062e-02  4.30158693e-02  5.88928780e-02
  3.94154158e-02  3.56739866e-02  2.72566473e-02  2.64683540e-02
  1.77992980e-02  1.22216584e-02  8.16378462e-04 -1.21310678e-02
 -1.67429738e-02 -2.29724930e-02 -2.74524093e-02 -3.75139593e-02
 -2.27784546e-02 -1.50983520e-02 -1.77303041e-02 -3.10011148e-02
 -2.52033451e-02 -1.08195515e-02  8.42088477e-02  6.80718276e-02
  7.61221843e-02  6.81462735e-02  7.82232554e-02  1.07311260e-01
  3.68798733e-02  4.58733790e-02  3.42455846e-02  7.36902586e-02
  6.91061970e-02  4.68696384e-02  5.33679362e-02  4.05649685e-02
  5.21071198e-02  6.80488640e-03  1.73545416e-02  3.03216055e-02
  2.54932397e-02  3.07119778e-02  3.05780313e-02  5.86705657e-02
  3.56502964e-02  1.52564514e-02  2.51578075e-02  1.02760373e-03
  9.39795617e-03  9.06390915e-03  1.99353004e-02 -1.35223314e-02
 -6.86003067e-04 -1.27720182e-02  8.94953928e-03  8.53213172e-03
  2.88879306e-02  2.89784986e-02  5.61053989e-02  1.09847655e-02
 -9.47836895e-02 -6.71390173e-02 -9.86369801e-02 -8.66287129e-02
 -7.73076086e-02 -1.00404393e-01 -9.00072252e-02 -7.94264422e-02
 -7.76372050e-02 -7.62720377e-02 -9.10453662e-02 -6.12076929e-02
 -5.53725227e-02 -4.48182692e-02 -5.37864599e-02 -6.15885848e-02
 -5.61679428e-02 -7.92406543e-02 -1.33327599e-01 -1.36297159e-01
 -1.75216720e-01 -1.37566690e-01 -1.55540646e-01 -1.62143278e-01
 -1.72095402e-01 -1.90552553e-01 -1.90384068e-01 -2.08200183e-01
 -2.35660617e-01 -2.51474026e-01 -2.65269007e-01 -2.64661174e-01
 -2.63208768e-01 -2.90207065e-01 -2.92649546e-01 -2.77399945e-01
 -2.70512492e-01 -2.55410229e-01 -2.52265582e-01 -2.40884688e-01
 -2.54643563e-01 -2.55789834e-01 -2.50519167e-01 -2.65249370e-01
 -2.60775949e-01 -2.47759687e-01 -2.22803954e-01 -2.04892440e-01
 -1.27982708e-01 -1.13240989e-01 -1.12163204e-01 -9.50353552e-02
 -9.76921509e-02 -9.16152899e-02 -4.62923946e-02 -7.36197025e-02
 -6.10631930e-02 -5.41116558e-02 -3.93587850e-02 -4.63651626e-02
 -6.53440923e-02 -4.30949937e-02 -3.84033327e-02  4.91253050e-02
  3.68831764e-02 -2.39999939e-02  4.67948030e-03 -1.98762722e-02
 -3.84392843e-02 -2.84404154e-02 -9.33883972e-03 -2.37613982e-02
 -5.59615837e-02 -7.92941665e-02 -4.82652590e-02 -8.65033809e-03
 -1.28834947e-02 -2.37938805e-02  1.04376632e-02  3.51603541e-03
 -1.72750114e-02 -2.16814653e-02  1.58715733e-02 -4.23980535e-03
 -9.10354681e-02 -9.06508920e-02 -5.16896528e-02 -2.13012922e-02
  6.04721414e-02  2.26613462e-02  4.80717288e-02  6.41402016e-02
  2.69711724e-02  5.09928479e-02  5.86243081e-02  4.57795623e-02
 -8.31876452e-03 -6.27424208e-03 -3.54291114e-02 -6.29667576e-02
 -4.11934663e-02 -4.40186011e-02 -6.07775179e-02 -7.50360679e-02
 -5.23853636e-03  3.98603494e-02  3.29932836e-02  4.48333769e-02
  1.16532127e-02 -3.08546459e-02  1.44385101e-03 -2.76193846e-02
 -8.89708482e-03  3.05301459e-02  1.03778514e-01  1.03412885e-01
  1.40790493e-01  1.57801582e-01  2.15912103e-01  2.24411365e-01
  2.36447387e-01  3.20725929e-01  3.30370608e-01  2.89341921e-01
  3.29319462e-01  3.83388472e-01  4.20759345e-01  4.24810547e-01
  3.79631933e-01  3.01272926e-01  1.99339458e-01  1.30913183e-01
  2.11658364e-01  2.53044381e-01  1.90135364e-01  1.77308472e-01
  1.75117391e-01  2.07810400e-01  1.99787340e-01  1.87324411e-01
  3.89295449e-02  9.16098256e-02  3.68562956e-02  8.68010144e-03
 -3.03955990e-02 -6.78338644e-02 -1.76700733e-01 -1.15044212e-01
 -1.11845555e-01 -1.21879981e-01 -1.52717306e-01 -1.28659146e-01
 -5.90100284e-02  2.51627181e-04 -2.33307425e-02 -1.85585918e-02
 -3.54765803e-02 -1.02513377e-01  1.08361720e-02 -2.93336840e-02
 -8.77674392e-02 -2.33092844e-02 -1.60583105e-02 -1.07561519e-02
  1.43129204e-02 -4.51046254e-02 -9.28490163e-02 -1.14500458e-01
 -1.77530206e-01 -1.08449050e-01 -8.31393586e-02 -5.11171598e-02]</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</si>
  <si>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</si>
  <si>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[ 8.85568316  8.85444269  8.85314805  8.85180779  8.85043069  8.8490258
  8.84760233  8.84616972  8.84473757  8.84331561  8.8419137   8.84054178
  8.83920987  8.83792803  8.83670631  8.83555476  8.83448337  8.83350207
  8.83262065  8.83184877  8.83119594  8.83067143  8.8302843   8.83004332
  8.82995698  8.83003341  8.8302804   8.83070532  8.83131515  8.83211636
  8.83311497  8.83431647  8.8357258   8.83734735  8.8391849   8.84124158
  8.84351993  8.84602177  8.84874827  8.85169989  8.85487635  8.85827667
  8.86189908  8.8657411   8.86979945  8.87407011  8.87854828  8.8832284
  8.88810413  8.89316838  8.89841332  8.90383037  8.90941023  8.91514291
  8.92101773  8.92702334  8.9331478   8.93937853  8.94570241  8.95210579
  8.95857454  8.96509407  8.97164943  8.9782253   8.98480606  8.99137587
  8.99791869  9.0044184   9.01085876  9.0172236   9.02349677  9.02966228
  9.03570436  9.04160751  9.04735657  9.0529368   9.05833399  9.06353445
  9.06852515  9.07329378  9.07782879  9.08211949  9.08615611  9.08992985
  9.09343295  9.09665878  9.09960186  9.1022579   9.10462391  9.10669818
  9.10848037  9.10997151  9.11117406  9.11209188  9.11273031  9.11309616
  9.1131977   9.11304464  9.11264818  9.11202095  9.11117695  9.1101316
  9.10890164  9.10750506  9.10596112  9.1042902   9.10251375  9.10065426
  9.09873506  9.09678032  9.0948149   9.09286421  9.09095414  9.0891109
  9.08736086  9.08573048  9.08424608  9.08293374  9.08181915  9.08092742
  9.08028292  9.07990917  9.0798286   9.08006246  9.08063061  9.08155139
  9.08284146  9.08451564  9.08658681  9.08906569  9.09196082  9.09527836
  9.09902201  9.10319294  9.10778969  9.11280808  9.1182412   9.12407938
  9.13031012  9.13691815  9.14388542  9.15119117  9.15881196  9.16672178
  9.17489213  9.1832922   9.19188895  9.20064736  9.20953054  9.21850004
  9.22751601  9.23653748  9.24552265  9.25442919  9.26321451  9.27183611
  9.28025194  9.2884207   9.2963022   9.30385779  9.31105062  9.31784607
  9.32421211  9.33011961  9.33554274  9.34045923  9.34485076  9.34870318
  9.35200682  9.35475673  9.35695284  9.35860017  9.35970896  9.36029472
  9.3603783   9.3599859   9.35914894  9.35790402  9.35629271  9.35436133
  9.35216065  9.34974559  9.34717475  9.34451003  9.34181602  9.33915954
  9.33660892  9.3342334   9.33210241  9.3302848   9.32884811  9.32785774
  9.32737616  9.3274621   9.32816971  9.3295478   9.33163903  9.33447919
  9.3380965   9.34251099  9.34773389  9.35376721  9.36060328  9.36822451
  9.37660321  9.38570149  9.39547143  9.40585522  9.41678558  9.42818625
  9.43997268  9.45205287  9.46432831  9.47669515  9.48904545  9.50126859
  9.51325276  9.52488663  9.53606105  9.54667078  9.55661637  9.56580595
  9.57415704  9.58159834  9.58807139  9.59353215  9.59795241  9.60132102
  9.60364491  9.60494979  9.60528064  9.60470182  9.60329685  9.60116781
  9.59843435  9.5952323   9.59171186  9.58803541  9.58437493  9.58090901
  9.57781959  9.57528837  9.573493    9.57260307  9.57277607  9.57415326
  9.57685568  9.58098036  9.58659672  9.59374353  9.60242626  9.61261513
  9.62424384  9.63720922  9.65137169  9.66655683  9.68255787  9.69913936
  9.71604182  9.73298749  9.74968701  9.76584693  9.78117804  9.79540411
  9.80827107  9.8195561   9.82907662  9.83669866  9.84234433  9.84599808
  9.84771133  9.84760528  9.84587131  9.84276914  9.83862205  9.83380955
  9.82875702  9.8239228   9.81978264  9.81681211  9.81546727  9.81616443
  9.81925953  9.82502838  9.83364838  9.84518307  9.85957046  9.87661617
  9.89599243  9.9172437   9.93979933  9.96299382  9.98609421 10.00833428
 10.02895438 10.04724526 10.06259401 10.07452929 10.08276301 10.08722522
 10.0880888  10.08578082 10.08097767 10.07458188 10.06767959 10.06147875
 10.05723    10.05613377 10.05923915 10.06734182 10.08088998 10.0999082
 10.12394951 10.15208535 10.18294125 10.21478295 10.24565298 10.27355247
 10.29665581 10.31353958 10.32340031 10.3262315  10.32292799 10.31528838
 10.30589304 10.29784848 10.29440715 10.29849446 10.31219966 10.33630933
 10.36997769 10.41062929 10.45417227 10.49555942 10.5296696  10.55239968
 10.56176937 10.55877009 10.54766271 10.53547638 10.53060478 10.54063749
 10.56987093 10.61723531 10.67552834 10.73271852 10.77555626 10.79481362
 10.79037452 10.7735938  10.76450949 10.78322736 10.83810816 10.91709482
 10.99000131 11.0256553  11.01726406 10.99687753 11.01757104]</t>
  </si>
  <si>
    <t>[ 0.20377721  0.20069944  0.23724481  0.22931031  0.22697766  0.2646674
  0.27090187  0.24875465  0.15588327  0.13429094  0.13393516  0.13552207
 -0.3278762  -0.21390813 -0.28022198 -0.2428247  -0.31439837 -0.27217154
 -0.26884191 -0.10096572 -0.09908844 -0.10077841 -0.15946831 -0.06344409
 -0.01491304 -0.02300103 -0.0179668  -0.05580511 -0.09222817 -0.14567959
 -0.06440975 -0.06424315 -0.03987468 -0.01360747 -0.0243513  -0.00668218
 -0.02014739  0.04573478  0.0298069   0.04858991  0.04103944 -0.02401351
 -0.02857004 -0.01621396 -0.03852022 -0.04317223 -0.07736334 -0.01301435
 -0.0207916  -0.00335495 -0.01804687 -0.06717181 -0.07298932 -0.04487219
 -0.00777365  0.00239881 -0.0012079   0.00697901  0.01561248  0.01067776
  0.12405042  0.1012089   0.11819046  0.12548672  0.10871605  0.10385151
  0.10740225  0.12998667  0.19462167  0.17725829  0.14538563  0.04788136
  0.02402192  0.04140817  0.08718072  0.13041479  0.08246307  0.08248217
  0.10833488  0.10932335  0.10504152  0.07934376  0.02786736  0.03513333
  0.03453477 -0.01524691 -0.00501644 -0.01577555  0.02026942  0.05505586
  0.04413809  0.06995234  0.0437655   0.114837    0.04944909  0.06231293
  0.07700494  0.06327692  0.06244625  0.07390916  0.07604721  0.07956721
  0.08836309  0.03260395  0.05106747  0.0521511   0.0445447   0.05319006
  0.0643066   0.06018616  0.05490894  0.04361631  0.05028701  0.04904902
  0.08721945  0.08687253  0.05498601  0.05104526  0.04110081  0.02908317
  0.04052457  0.04605502  0.04036747  0.0499704   0.03796833  0.03308214
  0.03675202  0.02864647  0.05926567  0.04355931  0.05951376  0.04011945
  0.03646632  0.02814174  0.02744991  0.01888017  0.01340372  0.00210049
 -0.01074519 -0.01525681 -0.02138877 -0.02577519 -0.03574866 -0.0209319
 -0.01317879 -0.0157474  -0.02896597 -0.02312843 -0.00871873  0.08632044
  0.07017781  0.07820505  0.07018748  0.08020337  0.10921009  0.03867662
  0.04754685  0.03577435  0.07505288  0.07028144  0.04783671  0.05410672
  0.04105629  0.05233299  0.00674875  0.01700156  0.02965889  0.0245101
  0.02940019  0.02893204  0.05668769  0.03333094  0.01260427  0.02217983
 -0.00226562  0.00580361  0.00518618  0.01579556 -0.01789913 -0.00527142
 -0.01753422  0.00404557  0.00352436  0.02381702  0.02388746  0.05103923
  0.00599002 -0.09965937 -0.07184741 -0.10312985 -0.09085837 -0.08122753
 -0.10396986 -0.09317596 -0.08215928 -0.07989873 -0.07803125 -0.09227628
 -0.06188994 -0.05549191 -0.04436729 -0.05276469 -0.0600031  -0.05403356
 -0.07658014 -0.13017174 -0.13268474 -0.17119436 -0.13318858 -0.15086813
 -0.15724434 -0.16704394 -0.18542761 -0.18526887 -0.20318107 -0.23082588
 -0.2469126  -0.26106909 -0.26090878 -0.25998624 -0.28759149 -0.29071126
 -0.27620096 -0.27010507 -0.25583544 -0.25355205 -0.24304745 -0.25768309
 -0.2596913  -0.25525194 -0.27076676 -0.26701526 -0.25464259 -0.23023721
 -0.21276893 -0.13618282 -0.12163439 -0.12061092 -0.10339215 -0.10580926
 -0.09934333 -0.05348455 -0.08013503 -0.06677    -0.05889092 -0.0431075
 -0.04899952 -0.06680242 -0.04334037 -0.03742574  0.05130734  0.04022155
 -0.01958331  0.01006698 -0.01365369 -0.03154352 -0.02105654 -0.00167133
 -0.01602948 -0.04839387 -0.07212262 -0.04171865 -0.00294728 -0.00822536
 -0.02035769  0.01250604  0.00410822 -0.01822438 -0.02419023  0.01183629
 -0.0097163  -0.09781549 -0.09854633 -0.06046586 -0.03068307  0.05079259
  0.01301459  0.03879963  0.0555831   0.01945416  0.04481161  0.0540311
  0.04297004 -0.00921727 -0.00521223 -0.03244156 -0.0581763  -0.03480955
 -0.03633228 -0.05215168 -0.06589115  0.00396595  0.04864799  0.04089559
  0.05141631  0.0165438  -0.02794303  0.00219826 -0.02907489 -0.01247919
  0.02504324  0.0967404   0.09529257  0.1321464   0.14924687  0.20807289
  0.21788044  0.23173662  0.31822126  0.33029376  0.29172313  0.33398492
  0.38996544  0.42870053  0.43343751  0.38819529  0.30902477  0.20561139
  0.13519156  0.21364752  0.2527084   0.18771072  0.17328237  0.17017111
  0.20273184  0.19536288  0.18422499  0.03760955  0.09223776  0.03929345
  0.01251594 -0.02575339 -0.06302999 -0.17229149 -0.1113814  -0.10902141
 -0.11975766 -0.15104781 -0.12725288 -0.05789861  0.00074688 -0.0239645
 -0.02073909 -0.03912073 -0.10669034  0.00794004 -0.02875509 -0.08221565
 -0.01330893 -0.00500667 -0.00436411  0.0105619  -0.06029714 -0.11344854
 -0.12814088 -0.17283309 -0.08615671 -0.061995   -0.05733636]</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</si>
  <si>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</si>
  <si>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[ 8.85187535  8.85060128  8.84928544  8.84793655  8.84656361  8.8451758
  8.84378246  8.84239311  8.84101739  8.83966507  8.83834597  8.83706998
  8.83584702  8.83468701  8.83359984  8.83259534  8.83168324  8.83087317
  8.83017461  8.82959683  8.82914893  8.82883973  8.82867779  8.82867136
  8.82882835  8.8291563   8.82966234  8.8303532   8.8312351   8.83231381
  8.83359456  8.83508205  8.83678039  8.83869311  8.84082311  8.84317264
  8.84574332  8.84853605  8.85155105  8.85478782  8.85824514  8.86192105
  8.86581284  8.86991705  8.87422946  8.8787451   8.88345825  8.88836241
  8.89345037  8.89871416  8.90414511  8.90973383  8.91547025  8.92134363
  8.92734261  8.9334552   8.93966884  8.94597043  8.95234636  8.95878256
  8.96526452  8.97177738  8.97830594  8.98483475  8.99134811  8.99783017
  9.00426499  9.0106366   9.01692901  9.02312637  9.02921296  9.0351733
  9.04099218  9.04665479  9.05214673  9.05745411  9.06256364  9.06746265
  9.0721392   9.07658215  9.0807812   9.08472697  9.08841108  9.09182618
  9.09496603  9.09782554  9.10040085  9.10268934  9.1046897   9.10640194
  9.10782747  9.10896908  9.10983097  9.11041879  9.11073965  9.11080206
  9.11061602  9.11019292  9.10954557  9.10868817  9.10763626  9.10640666
  9.10501747  9.10348794  9.10183846  9.10009047  9.09826634  9.09638933
  9.09448344  9.09257334  9.09068422  9.0888417   9.08707169  9.08540024
  9.08385342  9.08245715  9.08123707  9.08021841  9.07942576  9.07888299
  9.07861305  9.07863781  9.07897792  9.07965264  9.0806797   9.08207512
  9.08385309  9.08602585  9.08860349  9.09159392  9.09500269  9.09883289
  9.10308511  9.10775732  9.11284483  9.11834022  9.12423334  9.13051128
  9.13715839  9.14415629  9.15148393  9.15911764  9.16703125  9.17519617
  9.18358152  9.19215431  9.20087958  9.20972063  9.21863921  9.22759577
  9.23654973  9.24545971  9.25428388  9.26298021  9.27150686  9.27982244
  9.28788641  9.29565938  9.30310352  9.31018289  9.31686378  9.32311511
  9.32890872  9.33421974  9.33902692  9.3433129   9.34706451  9.35027303
  9.35293443  9.35504952  9.35662416  9.35766935  9.35820132  9.35824156
  9.3578168   9.35695893  9.35570491  9.35409655  9.35218032  9.35000701
  9.34763143  9.34511198  9.34251019  9.33989021  9.33731822  9.33486185
  9.3325895   9.33056964  9.32887006  9.32755713  9.32669501  9.32634484
  9.32656394  9.32740503  9.32891543  9.33113629  9.3341019   9.33783899
  9.34236613  9.34769316  9.35382074  9.36073999  9.36843219  9.37686864
  9.38601064  9.39580957  9.40620714  9.41713576  9.42851909  9.44027269
  9.45230489  9.46451778  9.47680828  9.48906946  9.50119193  9.51306533
  9.52457994  9.53562839  9.54610742  9.55591962  9.56497531  9.57319423
  9.58050735  9.58685847  9.59220575  9.59652313  9.59980144  9.60204945
  9.60329449  9.60358293  9.60298023  9.60157069  9.59945684  9.59675841
  9.59361092  9.59016388  9.58657859  9.58302553  9.57968146  9.57672611
  9.57433866  9.57269395  9.57195855  9.57228674  9.5738165   9.57666553
  9.58092757  9.58666889  9.59392533  9.60269971  9.61295996  9.62463801
  9.63762936  9.65179375  9.66695665  9.68291191  9.69942532  9.71623934
  9.7330788   9.74965751  9.76568579  9.78087858  9.79496418  9.80769325
  9.81884778  9.8282499   9.83577008  9.84133448  9.84493096  9.84661366
  9.84650555  9.84479884  9.84175292  9.83768965  9.83298596  9.82806353
  9.82337601  9.81939358  9.81658557  9.81540139  9.81625053  9.81948233
  9.82536647  9.83407509  9.84566765  9.86007953  9.87711546  9.89644865
  9.91762645  9.94008306  9.96315957  9.9861311  10.00824057 10.02873803
 10.0469239  10.06219418 10.07408503 10.08231374 10.08681306 10.08775541
 10.08556401 10.08090795 10.0746794  10.06795159 10.06191796 10.05781425
 10.05682697 10.05999384 10.06810317 10.08160108 10.10051633 10.1244127
 10.15237867 10.1830619  10.21475334 10.24552104 10.27338853 10.29654595
 10.31357551 10.32366662 10.3267917  10.32381115 10.31647883 10.30732551
 10.29941091 10.29595247 10.29986159 10.31324182 10.33692608 10.37014487
 10.41041967 10.45375959 10.49519974 10.52965779 10.55300445 10.56315739
 10.56093719 10.55039487 10.53836317 10.53311943 10.54228093 10.57035175
 10.61663097 10.67435518 10.73184271 10.77591844 10.79701773 10.79429036
 10.77819764 10.76817212 10.78449353 10.83669594 10.91450262 10.98901952
 11.02855778 11.02356599 11.00268504 11.01832754]</t>
  </si>
  <si>
    <t>[ 2.03266777e-01  2.39791577e-01  2.31832661e-01  2.29471800e-01
  2.67129582e-01  2.73328404e-01  2.51141913e-01  1.58227733e-01
  1.36589153e-01  1.36183792e-01  1.37717882e-01 -3.25736305e-01
 -2.11827126e-01 -2.78202687e-01 -2.40869783e-01 -3.12510335e-01
 -2.70352712e-01 -2.67094440e-01 -9.92915497e-02 -9.74893260e-02
 -9.92559075e-02 -1.58023731e-01 -6.20785533e-02 -1.36274145e-02
 -2.17959640e-02 -1.68427018e-02 -5.47621258e-02 -9.12662189e-02
 -1.44798335e-01 -6.36085960e-02 -6.35212410e-02 -3.92309248e-02
 -1.30405099e-02 -2.38595119e-02 -6.26370603e-03 -1.98001049e-02
  4.60132350e-02  3.00191230e-02  4.87387501e-02  4.11279798e-02
 -2.39819881e-02 -2.85920112e-02 -1.62857065e-02 -3.86378193e-02
 -4.33315828e-02 -7.75601622e-02 -1.32441920e-02 -2.10498752e-02
 -3.63692995e-03 -1.83477104e-02 -6.74865513e-02 -7.33129134e-02
 -4.51995206e-02 -8.09955913e-03  2.07954587e-03 -1.51530549e-03
  6.68868807e-03  1.53444539e-02  1.04371879e-02  1.23842402e-01
  1.01038462e-01  1.18062511e-01  1.25406072e-01  1.08687357e-01
  1.03879272e-01  1.07490775e-01  1.30140076e-01  1.94843842e-01
  1.77552879e-01  1.45756021e-01  4.83306794e-02  2.45529885e-02
  4.20235006e-02  8.78825004e-02  1.31204871e-01  8.33429444e-02
  8.34529820e-02  1.09397387e-01  1.10477927e-01  1.06288158e-01
  8.06820548e-02  2.92964999e-02  3.66520962e-02  3.61415408e-02
 -1.35541549e-02 -3.24012639e-03 -1.39185003e-02  2.22039807e-02
  5.70643397e-02  4.62165163e-02  7.20963783e-02  4.59704824e-02
  1.17097908e-01  5.17606063e-02  6.46694486e-02  7.94005726e-02
  6.57055424e-02  6.49015212e-02  7.63845343e-02  7.85359916e-02
  8.20625533e-02  9.08580669e-02  3.50915450e-02  5.35406580e-02
  5.46028387e-02  4.69679870e-02  5.55779749e-02  6.66523266e-02
  6.24830393e-02  5.71504999e-02  4.57963021e-02  5.23994508e-02
  5.10882196e-02  8.91800693e-02  8.87495943e-02  5.67749428e-02
  5.27419339e-02  4.27015565e-02  3.05848259e-02  4.19245065e-02
  4.73511460e-02  4.15582671e-02  5.10549393e-02  3.89462900e-02
  3.39538212e-02  3.75183563e-02  2.93090160e-02  5.98266271e-02
  4.40215051e-02  5.98806601e-02  4.03951248e-02  3.66554375e-02
  2.82495708e-02  2.74822747e-02  1.88434112e-02  1.33047059e-02
  1.94652489e-03 -1.09463564e-02 -1.54970484e-02 -2.16596359e-02
 -2.60679418e-02 -3.60543430e-02 -2.12413831e-02 -1.34828332e-02
 -1.60367310e-02 -2.92313234e-02 -2.33606587e-02 -8.90880967e-03
  8.61812761e-02  7.00980486e-02  7.81928010e-02  7.02504267e-02
  8.03486836e-02  1.09444379e-01  3.90058733e-02  4.79763462e-02
  3.63086369e-02  7.56957030e-02  7.10357039e-02  4.87044336e-02
  5.50890084e-02  4.21532907e-02  5.35438838e-02  8.07174711e-03
  1.84338701e-02  3.11967471e-02  2.61487750e-02  3.11339836e-02
  3.07543383e-02  5.85910088e-02  3.53069555e-02  1.46438779e-02
  2.42732332e-02 -1.28871242e-04  7.97271166e-03  7.37619121e-03
  1.79946721e-02 -1.57029739e-02 -3.09040273e-03 -1.53805714e-02
  6.15972454e-03  5.58713151e-03  2.58168525e-02  2.58132803e-02
  5.28805569e-02  7.73709472e-03 -9.80154656e-02 -7.03146432e-02
 -1.01715110e-01 -8.95673950e-02 -8.00648060e-02 -1.02938539e-01
 -9.22778063e-02 -8.13946017e-02 -7.92663609e-02 -7.75285069e-02
 -9.18989853e-02 -6.16324275e-02 -5.53470545e-02 -4.43265506e-02
 -5.28182257e-02 -6.01398103e-02 -5.42412364e-02 -7.68455751e-02
 -1.30480889e-01 -1.33022877e-01 -1.71546276e-01 -1.33538759e-01
 -1.51200971e-01 -1.57544340e-01 -1.67295965e-01 -1.85617076e-01
 -1.85381992e-01 -2.03205081e-01 -2.30749227e-01 -2.46725168e-01
 -2.60762394e-01 -2.60476130e-01 -2.59422876e-01 -2.86894746e-01
 -2.89880618e-01 -2.75238156e-01 -2.69014083e-01 -2.54622522e-01
 -2.52225659e-01 -2.41618168e-01 -2.56163509e-01 -2.58095840e-01
 -2.53596642e-01 -2.69069051e-01 -2.65293670e-01 -2.52916439e-01
 -2.28526248e-01 -2.11092988e-01 -1.34561441e-01 -1.20086414e-01
 -1.19154091e-01 -1.02042753e-01 -1.04581708e-01 -9.82498518e-02
 -5.25348408e-02 -7.93359778e-02 -6.61254751e-02 -5.84015950e-02
 -4.27707428e-02 -4.88093688e-02 -6.67496338e-02 -4.34125458e-02
 -3.76075386e-02  5.10338970e-02  3.98767090e-02 -1.99774744e-02
  9.64684156e-03 -1.40757467e-02 -3.19433425e-02 -2.14105829e-02
 -1.95728895e-03 -1.62269978e-02 -4.84851729e-02 -7.20931294e-02
 -4.15575038e-02 -2.64781609e-03 -7.78542529e-03 -1.97798751e-02
  1.32143592e-02  4.93494555e-03 -1.72958004e-02 -2.31803765e-02
  1.29034098e-02 -8.61862308e-03 -9.67157670e-02 -9.74738503e-02
 -5.94496350e-02 -2.97506696e-02  5.16161806e-02  1.37080748e-02
  3.93464149e-02  5.59721615e-02  1.96807032e-02  4.48774933e-02
  5.39449983e-02  4.27472417e-02 -9.55535497e-03 -5.63893330e-03
 -3.29261335e-02 -5.86853753e-02 -3.53088524e-02 -3.67885017e-02
 -5.25344346e-02 -6.61748890e-02  3.80019938e-03  4.86110992e-02
  4.09893059e-02  5.16326517e-02  1.68651600e-02 -2.75432005e-02
  2.64252228e-03 -2.86256265e-02 -1.20670365e-02  2.53766269e-02
  9.69572215e-02  9.53622898e-02  1.32048882e-01  1.48974872e-01
  2.07633682e-01  2.17296196e-01  2.31043421e-01  3.17466563e-01
  3.29532413e-01  2.91012031e-01  3.33376796e-01  3.89502253e-01
  4.28407208e-01  4.33316860e-01  3.88224900e-01  3.09156720e-01
  2.05775328e-01  1.35301425e-01  2.13611593e-01  2.52442087e-01
  1.87150517e-01  1.72399217e-01  1.68980663e-01  2.01299367e-01
  1.93800449e-01  1.82679669e-01  3.62424225e-02  9.11956065e-02
  3.86766994e-02  1.23487598e-02 -2.55437772e-02 -6.26173137e-02
 -1.71931804e-01 -1.11369598e-01 -1.09626188e-01 -1.21145684e-01
 -1.53214901e-01 -1.29985044e-01 -6.07854008e-02 -1.76776552e-03
 -2.56079411e-02 -2.12199075e-02 -3.85163923e-02 -1.05517182e-01
  8.81584357e-03 -2.91172667e-02 -8.44197545e-02 -1.72247711e-02
 -9.61051928e-03 -8.02674000e-03  9.29572892e-03 -5.88849230e-02
 -1.10856340e-01 -1.27159082e-01 -1.75735568e-01 -9.24586458e-02
 -6.78025139e-02 -5.80928536e-02]</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</si>
  <si>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</si>
  <si>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[ 8.85236664  8.85114058  8.84986694  8.84855466  8.84721293  8.84585115
  8.84447893  8.84310606  8.84174245  8.84039817  8.83908337  8.83780826
  8.83658312  8.8354182   8.83432376  8.83330999  8.832387    8.83156479
  8.83085319  8.83026187  8.82980025  8.82947755  8.82930265  8.82928414
  8.82943026  8.82974884  8.83024732  8.83093268  8.83181139  8.83288945
  8.83417227  8.83566474  8.83737109  8.83929497  8.84143936  8.84380655
  8.84639816  8.84921506  8.85225743  8.85552465  8.85901537  8.86272746
  8.86665799  8.87080325  8.87515875  8.87971919  8.88447848  8.88942976
  8.89456538  8.89987693  8.90535526  8.91099046  8.91677195  8.92268845
  8.928728    8.93487806  8.94112547  8.94745653  8.95385703  8.96031228
  8.96680722  8.97332636  8.97985396  8.98637399  8.99287023  8.99932635
  9.00572591  9.01205251  9.0182898   9.02442157  9.03043181  9.03630481
  9.04202521  9.04757807  9.05294898  9.05812408  9.06309018  9.06783484
  9.0723464   9.07661406  9.08062799  9.08437937  9.08786044  9.09106457
  9.09398636  9.09662162  9.09896748  9.10102241  9.10278626  9.10426032
  9.1054473   9.10635139  9.10697828  9.10733514  9.10743064  9.10727494
  9.1068797   9.10625801  9.10542439  9.10439475  9.10318635  9.10181773
  9.10030865  9.09868001  9.09695379  9.09515293  9.09330127  9.09142338
  9.08954454  9.08769051  9.0858875   9.08416194  9.08254043  9.08104951
  9.07971557  9.07856466  9.07762234  9.07691349  9.0764622   9.07629155
  9.07642349  9.07687862  9.07767609  9.07883339  9.08036625  9.08228843
  9.08461162  9.0873453   9.09049663  9.0940703   9.09806846  9.10249065
  9.10733367  9.1125916   9.1182557   9.12431441  9.13075335  9.13755535
  9.14470046  9.15216602  9.15992676  9.16795488  9.17622018  9.18469021
  9.19333046  9.20210451  9.21097428  9.21990028  9.2288418   9.23775727
  9.24660449  9.25534098  9.26392426  9.27231226  9.2804636   9.28833798
  9.29589655  9.30310225  9.30992019  9.31631804  9.32226633  9.32773885
  9.33271294  9.33716985  9.34109499  9.34447822  9.34731409  9.34960204
  9.3513466   9.35255746  9.35324963  9.35344342  9.35316448  9.35244369
  9.35131711  9.34982574  9.34801534  9.34593614  9.34364245  9.34119233
  9.33864706  9.33607067  9.33352935  9.33109083  9.32882374  9.32679687
  9.32507845  9.32373537  9.32283241  9.3224314   9.32259044  9.32336307
  9.32479748  9.32693579  9.32981323  9.33345754  9.3378883   9.34311637
  9.34914344  9.35596164  9.36355327  9.37189062  9.38093593  9.39064151
  9.40094997  9.41179455  9.42309971  9.43478177  9.44674975  9.45890637
  9.47114912  9.48337158  9.4954648   9.50731877  9.51882406  9.5298735
  9.54036392  9.55019793  9.55928573  9.56754688  9.57491197  9.58132436
  9.58674161  9.59113687  9.5945001   9.59683899  9.59817964  9.59856704
  9.59806509  9.59675641  9.59474168  9.59213866  9.58908081  9.58571552
  9.5822019   9.57870829  9.57540933  9.57248277  9.57010596  9.56845218
  9.56768674  9.56796307  9.5694187   9.57217149  9.57631588  9.58191953
  9.58902034  9.59762393  9.6077018   9.61919012  9.63198938  9.64596489
  9.66094824  9.67673975  9.69311194  9.70981399  9.72657723  9.74312149
  9.75916232  9.77441884  9.78862214  9.80152394  9.81290536  9.82258544
  9.83042913  9.83635455  9.84033895  9.84242336  9.84271535  9.84138975
  9.8386871   9.83490955  9.83041417  9.82560369  9.82091457  9.81680277
  9.81372747  9.81213313  9.81243054  9.8149775   9.82005996  9.82787453
  9.83851322  9.85195161  9.86804115  9.88650666  9.9069498   9.9288589
  9.9516257   9.97456872  9.99696313 10.01807604 10.03720613 10.05372571
 10.06712325 10.07704357 10.08332307 10.08601695 10.08541545 10.08204651
 10.07666258 10.07021025 10.06378234 10.05855319 10.0556999  10.05631312
 10.06130337 10.07130981 10.08661976 10.10710795 10.13220437 10.16089856
 10.19178647 10.22316245 10.25315526 10.27990145 10.30174408 10.31743889
 10.32634518 10.32857522 10.32507493 10.31761173 10.30865176 10.3011205
 10.29805664 10.30218807 10.31547909 10.33871618 10.37121153 10.41070459
 10.45352787 10.49507035 10.53052112 10.55580973 10.56858934 10.56904836
 10.56030768 10.54818482 10.54020254 10.54389196 10.56467178 10.60382735
 10.65728474 10.7158716  10.76748375 10.80099219 10.81091213 10.80106261
 10.78509573 10.78235601 10.8093376  10.86977184 10.94891749 11.01789058
 11.0498034  11.04095176 11.0214254 ]</t>
  </si>
  <si>
    <t>[ 2.38026221e-01  2.29977519e-01  2.27541416e-01  2.65138535e-01
  2.71291269e-01  2.49073216e-01  1.56141906e-01  1.34500491e-01
  1.34106413e-01  1.35665682e-01 -3.27749691e-01 -2.13788366e-01
 -2.80098792e-01 -2.42688143e-01 -3.14238760e-01 -2.71979465e-01
 -2.68608272e-01 -1.00681733e-01 -9.87456840e-02 -1.00368844e-01
 -1.58984257e-01 -6.28783125e-02 -1.42587042e-02 -2.22517564e-02
 -1.71166610e-02 -5.48486230e-02 -9.11603451e-02 -1.44495911e-01
 -6.31061772e-02 -6.28161252e-02 -3.83211510e-02 -1.19248579e-02
 -2.25374975e-02 -4.73557407e-03 -1.80668193e-02  4.79500043e-02
  3.21570156e-02  5.10747338e-02  4.36583714e-02 -2.12614987e-02
 -2.56863352e-02 -1.32003267e-02 -3.53787597e-02 -3.99053753e-02
 -7.39738108e-02 -9.50513605e-03 -1.71659502e-02  3.83673049e-04
 -1.41989342e-02 -6.32183772e-02 -6.89343430e-02 -4.07197366e-02
 -3.52788024e-03  6.73371114e-03  3.21189379e-03  1.14794710e-02
  2.01894177e-02  1.53270222e-02  1.28767933e-01  1.05990695e-01
  1.23032674e-01  1.30385653e-01  1.13668142e-01  1.08853385e-01
  1.12450709e-01  1.35078724e-01  1.99754527e-01  1.82429378e-01
  1.50592591e-01  5.31220742e-02  2.92944740e-02  4.67108689e-02
  9.25120782e-02  1.35773524e-01  8.78480795e-02  8.78925430e-02
  1.13769849e-01  1.14782286e-01  1.10523914e-01  8.48491968e-02
  3.33954810e-02  4.06838088e-02  4.01072866e-02 -9.65269752e-03
  5.99061410e-04 -1.01392620e-02  2.59258492e-02  6.07316330e-02
  4.98321976e-02  7.56635310e-02  4.94922602e-02  1.20577483e-01
  5.52011209e-02  6.80739582e-02  8.27719972e-02  6.90466143e-02
  6.82147350e-02  7.96720981e-02  8.17997801e-02  8.53040637e-02
  9.40783775e-02  3.82912776e-02  5.67199436e-02  5.77612883e-02
  5.01046664e-02  5.86913858e-02  6.97403921e-02  6.55430963e-02
  6.01792975e-02  4.87900066e-02  5.53536577e-02  5.39979727e-02
  9.20398864e-02  9.15535013e-02  5.95165144e-02  5.54143416e-02
  4.52976243e-02  3.30970923e-02  4.43452944e-02  4.96726379e-02
  4.37725872e-02  5.31542408e-02  4.09228477e-02  3.58001286e-02
  3.92272261e-02  3.08736837e-02  6.12408569e-02  4.52796968e-02
  6.09779559e-02  4.13275158e-02  3.74198677e-02  2.88440381e-02
  2.79059278e-02  1.90966403e-02  1.33892272e-02  1.86545678e-03
 -1.11884266e-02 -1.58940085e-02 -2.22038043e-02 -2.67500361e-02
 -3.68634632e-02 -2.21650094e-02 -1.45068407e-02 -1.71454209e-02
 -3.04074722e-02 -2.45855861e-02 -1.01624654e-02  8.49202063e-02
  6.88520174e-02  7.69852548e-02  6.91056413e-02  7.92915815e-02
  1.08500329e-01  3.82004728e-02  4.73351872e-02  3.58570586e-02
  7.54585310e-02  7.10369790e-02  4.89671318e-02  5.56347549e-02
  4.30020709e-02  5.47137533e-02  9.57854472e-03  2.02909365e-02
  3.34146534e-02  2.87350641e-02  3.40929289e-02  3.40867222e-02
  6.22939266e-02  3.93736474e-02  1.90635929e-02  2.90311292e-02
  4.94821198e-03  1.33458186e-02  1.30180165e-02  2.38738448e-02
 -9.62176332e-03  3.15377723e-03 -9.01601583e-03  1.25988252e-02
  1.20520530e-02  3.22563748e-02  3.21741382e-02  5.91079419e-02
  1.37752046e-02 -9.22228318e-02 -6.48234516e-02 -9.65804233e-02
 -8.48426750e-02 -7.58011975e-02 -9.91841394e-02 -8.90769298e-02
 -7.87870534e-02 -7.72867229e-02 -7.62054522e-02 -9.12546305e-02
 -6.16817339e-02 -5.60972916e-02 -4.57768314e-02 -5.49591283e-02
 -6.29530944e-02 -5.76996674e-02 -8.09128646e-02 -1.35111761e-01
 -1.38163271e-01 -1.77133681e-01 -1.39502704e-01 -1.57463654e-01
 -1.64021409e-01 -1.73897438e-01 -1.92248416e-01 -1.91945299e-01
 -2.09600419e-01 -2.36876064e-01 -2.52483900e-01 -2.66055955e-01
 -2.65211655e-01 -2.63513389e-01 -2.90260857e-01 -2.92452186e-01
 -2.76955900e-01 -2.69831095e-01 -2.54505662e-01 -2.51156778e-01
 -2.39595143e-01 -2.53201052e-01 -2.54226033e-01 -2.48869190e-01
 -2.63551212e-01 -2.59069850e-01 -2.46087422e-01 -2.21208059e-01
 -2.03415387e-01 -1.26666039e-01 -1.12124434e-01 -1.11283795e-01
 -9.44265520e-02 -9.73830126e-02 -9.16296977e-02 -4.66483594e-02
 -7.43287742e-02 -6.21299933e-02 -5.55335542e-02 -4.11257358e-02
 -4.84597171e-02 -6.77415981e-02 -4.57639890e-02 -4.13061369e-02
  4.60318052e-02  3.36465553e-02 -2.73288450e-02  1.31131283e-03
 -2.32302387e-02 -4.17264378e-02 -3.16106093e-02 -1.23459593e-02
 -2.65648851e-02 -5.85278653e-02 -8.15979372e-02 -5.02905593e-02
 -1.03913789e-02 -1.43451790e-02 -2.49919806e-02  9.47670654e-03
  2.75571431e-03 -1.78802609e-02 -2.21848483e-02  1.54110064e-02
 -4.72031570e-03 -9.15999735e-02 -9.13621166e-02 -5.26062665e-02
 -2.24751875e-02  5.89984449e-02  2.08570384e-02  4.59196525e-02
  6.16382704e-02  2.41331435e-02  4.78483468e-02  5.52180295e-02
  4.21696067e-02 -1.20634170e-02 -1.00770706e-02 -3.92101005e-02
 -6.66469904e-02 -4.47000485e-02 -4.72896470e-02 -6.37668896e-02
 -7.77175262e-02 -7.60895176e-03  3.77790657e-02  3.11538343e-02
  4.31645559e-02  1.00633481e-02 -3.24722684e-02 -3.16017169e-04
 -2.96349542e-02 -1.12709246e-02  2.77165908e-02  1.00474719e-01
  9.96076622e-02  1.36518027e-01  1.53144121e-01  2.10998445e-01
  2.19410541e-01  2.31557274e-01  3.16157031e-01  3.26325764e-01
  2.85993348e-01  3.26785169e-01  3.81710584e-01  4.19887313e-01
  4.24592295e-01  3.79815791e-01  3.01522495e-01  1.99262402e-01
  1.30103298e-01  2.09748213e-01  2.49763527e-01  1.85366996e-01
  1.71135440e-01  1.67847761e-01  1.99973119e-01  1.92090857e-01
  1.80575500e-01  3.39159429e-02  8.89583359e-02  3.68866012e-02
  1.12821001e-02 -2.58286968e-02 -6.23855888e-02 -1.71802413e-01
 -1.12232920e-01 -1.12431465e-01 -1.26577631e-01 -1.61326078e-01
 -1.39897857e-01 -7.06070541e-02 -8.85087556e-03 -2.72189728e-02
 -1.55399352e-02 -2.57127721e-02 -8.84467439e-02  2.47869511e-02
 -2.06825788e-02 -8.83942160e-02 -3.38465473e-02 -3.24754844e-02
 -2.49503556e-02  1.14332451e-02 -3.15265784e-02 -6.61255570e-02
 -8.70570586e-02 -1.65068374e-01 -1.18696061e-01 -1.06069234e-01
 -6.11907135e-02]</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</si>
  <si>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</si>
  <si>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[ 8.84255821  8.84126332  8.83995385  8.83863889  8.83732765  8.8360295
  8.8347539   8.83351038  8.83230856  8.83115804  8.83006847  8.82904944
  8.82811049  8.82726109  8.82651059  8.82586818  8.82534292  8.82494362
  8.82467887  8.82455702  8.8245861   8.82477381  8.82512752  8.82565419
  8.82636038  8.82725221  8.82833532  8.82961485  8.83109542  8.83278111
  8.8346754   8.8367812   8.8391008   8.84163582  8.84438725  8.84735542
  8.85053993  8.85393972  8.85755299  8.86137723  8.86540921  8.86964495
  8.87407976  8.8787082   8.88352412  8.88852062  8.89369012  8.89902433
  8.90451426  8.91015027  8.91592207  8.92181874  8.92782878  8.93394009
  8.94014008  8.94641564  8.9527532   8.95913877  8.96555801  8.97199623
  8.97843846  8.98486954  8.9912741   8.99763669  9.00394179  9.0101739
  9.01631756  9.02235749  9.02827857  9.03406598  9.03970521  9.04518217
  9.05048323  9.0555953   9.06050591  9.06520325  9.06967626  9.0739147
  9.07790917  9.08165124  9.08513346  9.08834942  9.09129382  9.09396253
  9.0963526   9.09846234  9.10029134  9.1018405   9.10311208  9.10410969
  9.10483832  9.10530439  9.10551568  9.10548139  9.1052121   9.10471974
  9.10401763  9.10312037  9.10204383  9.10080514  9.09942258  9.09791553
  9.09630443  9.09461067  9.0928565   9.09106496  9.08925977  9.0874652
  9.085706    9.08400722  9.08239413  9.08089207  9.07952629  9.07832184
  9.07730343  9.07649522  9.07592075  9.07560271  9.07556286  9.07582181
  9.0763989   9.07731206  9.07857763  9.08021027  9.08222276  9.08462591
  9.08742845  9.09063686  9.09425533  9.09828563  9.10272705  9.10757632
  9.11282755  9.11847222  9.12449916  9.13089451  9.13764176  9.1447218
  9.15211296  9.15979106  9.16772955  9.17589959  9.1842702   9.19280842
  9.20147949  9.21024703  9.21907328  9.22791933  9.23674535  9.24551093
  9.25417529  9.26269762  9.27103742  9.27915478  9.28701073  9.2945676
  9.30178934  9.30864187  9.31509345  9.32111497  9.32668031  9.33176669
  9.33635489  9.34042961  9.34397971  9.34699843  9.34948362  9.35143792
  9.35286888  9.35378906  9.35421612  9.3541728   9.35368688  9.35279116
  9.35152324  9.34992537  9.34804421  9.34593052  9.34363882  9.34122694
  9.33875561  9.33628791  9.3338887   9.33162407  9.32956059  9.32776473
  9.32630204  9.32523649  9.32462966  9.32453998  9.32502194  9.32612535
  9.32789457  9.33036781  9.3335764   9.3375442   9.342287    9.34781199
  9.35411739  9.36119206  9.3690153   9.37755671  9.3867762   9.39662413
  9.40704156  9.41796065  9.4293052   9.44099139  9.45292856  9.46502024
  9.47716525  9.48925892  9.50119455  9.51286479  9.52416329  9.53498629
  9.54523439  9.55481422  9.56364021  9.57163628  9.57873756  9.58489186
  9.59006122  9.59422315  9.59737178  9.59951869  9.60069362  9.60094475
  9.60033878  9.5989606   9.59691265  9.59431385  9.59129822  9.58801305
  9.5846167   9.5812761   9.57816383  9.57545493  9.57332344  9.57193872
  9.57146165  9.57204073  9.57380819  9.57687621  9.58133332  9.58724113
  9.59463141  9.60350374  9.6138237   9.62552189  9.63849359  9.65259947
  9.66766715  9.68349375  9.69984953  9.71648245  9.73312374  9.74949442
  9.76531253  9.78030109  9.79419653  9.80675738  9.817773    9.82707203
  9.83453033  9.840078    9.84370524  9.84546662  9.84548354  9.84394463
  9.8411036   9.83727475  9.83282569  9.82816741  9.82374181  9.82000688
  9.81741976  9.81641838  9.81740207  9.82071203  9.82661239  9.83527287
  9.84675413  9.86099655  9.8778138   9.89689174  9.91779377  9.93997279
  9.9627903   9.98554242 10.00749226 10.02790776 10.04610335 10.06148373
 10.07358709 10.08212512 10.08701677 10.08841248 10.08670604 10.08253109
 10.07674046 10.07036715 10.06456689 10.06054411 10.05946435 10.06235825
 10.07002392 10.0829358  10.10116953 10.12435243 10.15164892 10.18178855
 10.21314155 10.24384273 10.27195928 10.29569214 10.31359383 10.32478
 10.32910688 10.3272848  10.32089915 10.31231611 10.30446177 10.30047951
 10.3032918  10.31511498 10.33699839 10.36847447 10.40741166 10.45014926
 10.49196009 10.52783021 10.55347046 10.56639131 10.56679935 10.55803646
 10.54630772 10.53955625 10.54554942 10.5695193  10.61198978 10.66761642
 10.72583028 10.77369183 10.80058888 10.80338841 10.78975037 10.77712631
 10.78612033 10.82962079 10.90270738 10.98074189 11.03125888 11.03720178
 11.01688172 11.01902261]</t>
  </si>
  <si>
    <t>[ 0.23855989  0.23614503  0.27373934  0.27986531  0.25759672  0.16459134
  0.14285265  0.14233848  0.14375529 -0.31982437 -0.20604857 -0.27256511
 -0.23538043 -0.30717609 -0.26518006 -0.26208945 -0.09445986 -0.09283611
 -0.09478585 -0.15374102 -0.05798686 -0.00972986 -0.01809513 -0.01334059
 -0.05146016 -0.08816523 -0.14189855 -0.06090964 -0.0610221  -0.03692998
 -0.01093552 -0.02194761 -0.0045414  -0.01826328  0.0473693   0.03119975
  0.04974987  0.04197608 -0.02328984 -0.02804819 -0.01588208 -0.03836572
 -0.04318188 -0.07752326 -0.01331006 -0.02120809 -0.00387669 -0.01865788
 -0.06785571 -0.07372936 -0.04565135 -0.00857467  0.00159338 -0.0020002
  0.00621745  0.01489925  0.01003035  0.12348618  0.10074497  0.11784366
  0.12527355  0.10865257  0.10395327  0.10768425  0.13046328  0.19530654
  0.17816433  0.1465249   0.04926507  0.0256603   0.04331047  0.08935512
  0.13286837  0.08520175  0.08551071  0.11165679  0.11294087  0.10895561
  0.08355408  0.03237223  0.03992972  0.0396183  -0.00988195  0.00062289
 -0.00987025  0.02643098  0.0614627   0.05077796  0.07681177  0.05082987
  0.12209055  0.05687501  0.06989341  0.08472124  0.07110946  0.07037469
  0.08191247  0.0841038   0.08765498  0.09645959  0.04068643  0.05911306
  0.06013687  0.05244779  0.06098782  0.0719767   0.06770671  0.06225863
  0.05077452  0.05723393  0.05576578  0.09368824  0.09307672  0.06091025
  0.05667558  0.04642474  0.03408984  0.04520478  0.05040133  0.04437427
  0.05363396  0.04128688  0.03605589  0.0393832   0.03093935  0.06122656
  0.04519655  0.06083773  0.04114248  0.0372027   0.02860763  0.02766328
  0.01886069  0.0131727   0.0016807  -0.01132958 -0.01598042 -0.02222515
 -0.02669697 -0.03672776 -0.02193968 -0.01418625 -0.01672541 -0.02988544
 -0.02396057 -0.00943521  0.0857472   0.0697745   0.07799718  0.07019921
  0.08045727  0.10972697  0.03947531  0.04864401  0.03718431  0.07678748
  0.07234988  0.05024545  0.05685934  0.04415343  0.05577229  0.0105248
  0.0211059   0.03408003  0.02923358  0.03440859  0.03420514  0.0622026
  0.03906223  0.01852416  0.02825843  0.00393989  0.01210263  0.01154396
  0.02217635 -0.01153179  0.00104571 -0.01130409  0.01015234  0.00947217
  0.02957143  0.02941558  0.05631007  0.01097488 -0.09498655 -0.06750973
 -0.09914709 -0.08724676 -0.07799946 -0.10113368 -0.0907358  -0.08011491
 -0.0782455  -0.07676003 -0.09137349 -0.06133764 -0.05526792 -0.04444539
 -0.05311488 -0.06059188 -0.05482435 -0.07753364 -0.13124645 -0.13383744
 -0.17238069 -0.13436364 -0.15198708 -0.15826304 -0.16791963 -0.18611954
 -0.18573896 -0.20339454 -0.23075184 -0.24652463 -0.26034574 -0.25983403
 -0.25854985 -0.28578934 -0.28854552 -0.27368021 -0.26724429 -0.25265591
 -0.25008112 -0.23931819 -0.25373384 -0.25556508 -0.25099577 -0.26643087
 -0.26265221 -0.25030635 -0.22598205 -0.20864843 -0.13224875 -0.11793558
 -0.1171922  -0.10029332 -0.10306408 -0.09697867 -0.05151962 -0.07858075
 -0.06562858 -0.05815558 -0.04276243 -0.04902004 -0.06715539 -0.04398478
 -0.03831362  0.05022987  0.03901297 -0.02086136  0.00878261 -0.01488147
 -0.03265383 -0.02199242 -0.0023815  -0.0164701  -0.04853012 -0.07193004
 -0.04118425 -0.00207033 -0.00701777 -0.018844    0.01428914  0.00611282
 -0.01605604 -0.02192391  0.01412912 -0.00747158 -0.09569376 -0.09661964
 -0.05880032 -0.02933577  0.05177645  0.0136042   0.03898061  0.05535886
  0.01884651  0.0438605   0.05279345  0.04151754 -0.01080127 -0.00683672
 -0.03401262 -0.0596024  -0.03600718 -0.03723159 -0.05270176 -0.06606462
  0.00416947  0.04919978  0.04173761  0.05246293  0.01768571 -0.02683275
  0.00314046 -0.02843701 -0.01227074  0.02471956  0.09581518  0.09373915
  0.12998782  0.14655931  0.20498475  0.21456633  0.22840604  0.31510215
  0.32761166  0.28967731  0.33272359  0.38956252  0.42913695  0.43459021
  0.38983669  0.31083503  0.20720457  0.13615524  0.21359327  0.25132871
  0.18483533  0.16892556  0.16456034  0.19630877  0.18874959  0.17815263
  0.03281221  0.08932245  0.03860439  0.01401916 -0.02253576 -0.05900698
 -0.16869216 -0.10954201 -0.1100922  -0.1243796  -0.15907706 -0.13762663
 -0.06872995 -0.00820459 -0.02887643 -0.02038746 -0.0338752  -0.09877842
  0.01482828 -0.02689065 -0.08799091 -0.02632283 -0.02116324 -0.01698093
  0.00766893 -0.05180976 -0.0990611  -0.11888146 -0.17843667 -0.10609444
 -0.08199919 -0.05878792]</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</si>
  <si>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</si>
  <si>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[ 8.83497709  8.83367775  8.83238357  8.83110371  8.82984742  8.82862403
  8.82744292  8.8263135   8.82524516  8.82424729  8.8233292   8.82250013
  8.82176921  8.82114543  8.82063762  8.82025439  8.82000414  8.81989502
  8.81993489  8.82013129  8.82049142  8.82102212  8.82172981  8.8226205
  8.82369975  8.82497262  8.82644369  8.82811698  8.82999598  8.8320836
  8.83438215  8.83689333  8.8396182   8.84255717  8.84570999  8.84907574
  8.85265279  8.85643883  8.86043084  8.86462511  8.86901718  8.87360193
  8.87837349  8.88332531  8.88845015  8.89374008  8.8991865   8.90478015
  8.91051116  8.91636902  8.92234265  8.92842041  8.93459013  8.94083913
  8.94715429  8.95352205  8.9599285   8.96635937  8.9728001   8.97923591
  8.98565182  8.99203273  8.99836343  9.00462874  9.01081347  9.01690257
  9.02288114  9.0287345   9.03444827  9.04000843  9.04540139  9.05061402
  9.05563379  9.06044876  9.06504769  9.06942007  9.07355625  9.0774474
  9.08108565  9.08446412  9.08757698  9.09041947  9.092988    9.09528015
  9.09729472  9.0990318   9.10049274  9.10168022  9.10259826  9.10325224
  9.10364888  9.10379628  9.10370389  9.10338251  9.10284428  9.10210261
  9.10117222  9.10006904  9.09881018  9.0974139   9.0958995   9.09428729
  9.09259849  9.09085515  9.08908006  9.08729665  9.08552889  9.08380115
  9.08213812  9.08056465  9.07910564  9.0777859   9.07663001  9.07566218
  9.0749061   9.0743848   9.0741205   9.07413444  9.07444676  9.07507635
  9.07604068  9.07735569  9.07903561  9.08109289  9.083538    9.08637937
  9.08962326  9.09327366  9.0973322   9.10179805  9.10666792  9.11193594
  9.11759366  9.12363003  9.13003138  9.13678145  9.14386142  9.15124996
  9.15892332  9.16685537  9.17501776  9.18338005  9.19190984  9.20057294
  9.20933359  9.21815464  9.2269978   9.23582388  9.24459306  9.25326516
  9.26179994  9.27015742  9.27829815  9.28618361  9.29377647  9.30104097
  9.30794325  9.31445166  9.32053713  9.32617348  9.3313377   9.33601031
  9.34017559  9.34382187  9.34694175  9.34953234  9.3515954   9.3531375
  9.35417015  9.35470981  9.35477798  9.35440113  9.35361064  9.3524427
  9.3509381   9.34914202  9.34710376  9.34487639  9.34251636  9.34008308
  9.33763841  9.33524611  9.33297129  9.33087973  9.32903728  9.32750909
  9.32635894  9.32564848  9.32543644  9.32577793  9.32672362  9.32831906
  9.33060391  9.33361124  9.33736697  9.34188917  9.34718764  9.35326339
  9.3601083   9.36770488  9.37602608  9.38503528  9.39468634  9.40492382
  9.41568338  9.42689218  9.43846959  9.45032794  9.46237343  9.47450718
  9.48662647  9.49862598  9.51039927  9.52184028  9.53284493  9.54331281
  9.55314885  9.56226507  9.57058225  9.57803165  9.58455655  9.59011377
  9.59467501  9.59822803  9.60077762  9.60234633  9.60297494  9.60272262
  9.60166676  9.59990247  9.59754172  9.59471204  9.59155494  9.58822385
  9.5848818   9.5816986   9.57884787  9.57650366  9.5748369   9.57401164
  9.57418122  9.57548437  9.57804139  9.58195052  9.58728445  9.59408734
  9.60237215  9.61211864  9.62327201  9.63574228  9.64940457  9.66410024
  9.67963904  9.69580228  9.71234701  9.72901113  9.74551952  9.76159103
  9.77694609  9.791315    9.80444655  9.81611675  9.82613749  9.8343647
  9.84070586  9.84512633  9.84765442  9.8483846   9.8474788   9.84516531
  9.84173532  9.83753666  9.832965    9.82845227  9.82445267  9.82142646
  9.81982198  9.82005645  9.82249622  9.8274374   9.8350876   9.84554998
  9.85881048  9.87472938  9.89303804  9.91334178  9.93512944  9.95779002
  9.98063647 10.00293623 10.02394766 10.04296113 10.05934284 10.07257913
 10.08231856 10.08840868 10.09092417 10.0901834  10.08675025 10.08141882
 10.07517976 10.0691675  10.06458977 10.0626421  10.06441179 10.07077806
 10.08231616 10.09921518 10.12121925 10.14760234 10.17718489 10.20839853
 10.23940083 10.26823721 10.29304054 10.31225273 10.32484552 10.33051283
 10.32980342 10.32416334 10.31586288 10.30779285 10.30313212 10.304909
 10.31550388 10.33616405 10.36662034 10.40490266 10.44744096 10.48950616
 10.52598795 10.55242854 10.56614199 10.56716859 10.55876819 10.5471778
 10.54047283 10.5465891  10.5708619  10.61375373 10.66965553 10.72761046
 10.77438592 10.79946854 10.80043286 10.78616764 10.77531357 10.78866986
 10.83747723 10.91344943 10.98869951 11.03082878 11.02844165 11.00883982
 11.02466775]</t>
  </si>
  <si>
    <t>[ 2.42431260e-01  2.80015445e-01  2.86120629e-01  2.63820659e-01
  1.70773419e-01  1.48982514e-01  1.48405937e-01  1.49750351e-01
 -3.13911487e-01 -2.00227389e-01 -2.66844868e-01 -2.29770067e-01
 -3.01684207e-01 -2.59814903e-01 -2.56858883e-01 -8.93713286e-02
 -8.78966331e-02 -9.00020002e-02 -1.49118892e-01 -5.35320533e-02
 -5.44747665e-03 -1.39897328e-02 -9.41621389e-03 -4.77202847e-02
 -8.46127727e-02 -1.38535858e-01 -5.77384723e-02 -5.80436553e-02
 -3.41448534e-02 -8.34371766e-03 -1.95485527e-02 -2.33392748e-03
 -1.62456570e-02  4.91993869e-02  3.28451809e-02  5.12140618e-02
  4.32630134e-02 -2.21756744e-02 -2.71018034e-02 -1.50979728e-02
 -3.77379529e-02 -4.27040484e-02 -7.71885463e-02 -1.31112575e-02
 -2.11376188e-02 -3.92664439e-03 -1.88200488e-02 -6.81215955e-02
 -7.40902448e-02 -4.60982943e-02 -9.09858011e-03  1.00174410e-03
 -2.65023083e-03  5.51840472e-03  1.41606026e-02  9.26149829e-03
  1.22696457e-01  9.99436130e-02  1.17039790e-01  1.24476107e-01
  1.07870283e-01  1.03194652e-01  1.06957512e-01  1.29776333e-01
  1.94666964e-01  1.77579315e-01  1.46001251e-01  4.88091411e-02
  2.52780127e-02  4.30072476e-02  8.91359011e-02  1.32737573e-01
  8.51632637e-02  8.55678587e-02  1.11812348e-01  1.13197054e-01
  1.09314063e-01  8.40158597e-02  3.29378250e-02  4.05990551e-02
  4.03907417e-02 -9.00759974e-03  1.59741553e-03 -8.79779504e-03
  2.75986012e-02  6.27222414e-02  5.21257249e-02  7.82436332e-02
  5.23412967e-02  1.23676636e-01  5.85305195e-02  7.16128141e-02
  8.64987419e-02  7.29390442e-02  7.22501601e-02  8.38274948e-02
  8.60519462e-02  8.96297755e-02  9.84545473e-02  4.26951106e-02
  6.11290940e-02  6.21540120e-02  5.44599707e-02  6.29891737e-02
  7.39616009e-02  6.96698289e-02  6.41949463e-02  5.26793668e-02
  5.91030317e-02  5.75952620e-02  9.54746726e-02  9.48171127e-02
  6.26020796e-02  5.83168284e-02  4.80138626e-02  3.56257827e-02
  4.66869991e-02  5.18297563e-02  4.57493140e-02  5.49565081e-02
  4.25582501e-02  3.72778322e-02  4.05578612e-02  3.20692228e-02
  6.23144769e-02  4.62456286e-02  6.18513202e-02  4.21241475e-02
  3.81561302e-02  2.95366287e-02  2.85716754e-02  1.97522979e-02
  1.40512610e-02  2.54983315e-03 -1.04664533e-02 -1.51201055e-02
 -2.13647654e-02 -2.58339793e-02 -3.58600180e-02 -2.10654938e-02
 -1.33044221e-02 -1.58352616e-02 -2.89868559e-02 -2.30540228e-02
 -8.52177334e-03  8.66658433e-02  7.06960199e-02  7.89186456e-02
  7.11170736e-02  8.13673974e-02  1.10624649e-01  4.03553201e-02
  4.95006395e-02  3.80114361e-02  7.75786138e-02  7.30982558e-02
  5.09440767e-02  5.75011326e-02  4.47312657e-02  5.62791215e-02
  1.09537853e-02  2.14504784e-02  3.43340536e-02  2.93914140e-02
  3.44652625e-02  3.41564227e-02  6.20451250e-02  3.87936076e-02
  1.81430785e-02  2.77647445e-02  3.33471224e-03  1.13883837e-02
  1.07244812e-02  2.12568804e-02 -1.25445216e-02 -5.21075221e-05
 -1.24773241e-02  8.91476726e-03  8.18275344e-03  2.82439637e-02
  2.80650793e-02  5.49526648e-02  9.62766031e-03 -9.63056943e-02
 -6.87822826e-02 -1.00354142e-01 -8.83692068e-02 -7.90182711e-02
 -1.02030138e-01 -9.14917898e-02 -8.07131930e-02 -7.86699988e-02
 -7.69961256e-02 -9.14083304e-02 -6.11604030e-02 -5.48700987e-02
 -4.38210348e-02 -5.22608721e-02 -5.95081211e-02 -5.35139297e-02
 -7.60030191e-02 -1.29505527e-01 -1.31899638e-01 -1.70262955e-01
 -1.32086373e-01 -1.49574065e-01 -1.55741249e-01 -1.65319015e-01
 -1.83472727e-01 -1.83080899e-01 -2.00762087e-01 -2.28183271e-01
 -2.44059106e-01 -2.58022732e-01 -2.57692669e-01 -2.56628270e-01
 -2.84123975e-01 -2.87170377e-01 -2.72626175e-01 -2.66538379e-01
 -2.52320602e-01 -2.50133674e-01 -2.39770050e-01 -2.54590097e-01
 -2.56824013e-01 -2.52648482e-01 -2.68461059e-01 -2.65036056e-01
 -2.53012503e-01 -2.28971877e-01 -2.11876296e-01 -1.35662563e-01
 -1.21477472e-01 -1.20799359e-01 -1.03899017e-01 -1.06598843e-01
 -1.00371606e-01 -5.46998396e-02 -8.14789296e-02 -6.81785690e-02
 -6.02960718e-02 -4.44386103e-02 -5.01852296e-02 -6.77725853e-02
 -4.40281066e-02 -3.77695492e-02  5.13614546e-02  4.07180337e-02
 -1.86114769e-02  1.15339157e-02 -1.16865736e-02 -2.90869250e-02
 -1.81377089e-02  1.66574527e-03 -1.23346670e-02 -4.44174996e-02
 -6.79551397e-02 -3.74627493e-02  1.28466902e-03 -4.13624113e-03
 -1.65331679e-02  1.59453918e-02  7.04735742e-03 -1.58904187e-02
 -2.25517573e-02  1.27080367e-02 -9.65938415e-03 -9.85948213e-02
 -1.00153810e-01 -6.28620319e-02 -3.37963337e-02  4.70654727e-02
  8.80660312e-03  3.42701508e-02  5.09130691e-02  1.48398096e-02
  4.04568997e-02  5.01390790e-02  3.97333498e-02 -1.16262860e-02
 -6.65144616e-03 -3.28084668e-02 -5.74163279e-02 -3.29227701e-02
 -3.33778915e-02 -4.82497700e-02 -6.12212682e-02  9.16975256e-03
  5.41057283e-02  4.62936499e-02  5.64230198e-02  2.08279262e-02
 -2.46918557e-02  4.14842274e-03 -2.86304509e-02 -1.36626528e-02
  2.22078756e-02  9.23378237e-02  8.95199921e-02  1.25309459e-01
  1.41746698e-01  2.00384145e-01  2.10520670e-01  2.25228297e-01
  3.13048612e-01  3.26857520e-01  2.90296948e-01  3.34677947e-01
  3.92695699e-01  4.33183533e-01  4.39193873e-01  3.94579717e-01
  3.15276927e-01  2.10926648e-01  1.38806834e-01  2.14934369e-01
  2.51263189e-01  1.83429378e-01  1.66406950e-01  1.61296149e-01
  1.92762001e-01  1.85418508e-01  1.75500026e-01  3.11950134e-02
  8.89335397e-02  3.94387338e-02  1.58732849e-02 -2.00267625e-02
 -5.62986818e-02 -1.66238224e-01 -1.07699758e-01 -1.09050272e-01
 -1.24130280e-01 -1.59446305e-01 -1.38358364e-01 -6.96000310e-02
 -9.12116993e-03 -2.99161079e-02 -2.17300603e-02 -3.56391487e-02
 -1.00817536e-01  1.30480934e-02 -2.75847459e-02 -8.68705666e-02
 -2.33672765e-02 -1.75805138e-02 -1.51681970e-02  5.11939335e-03
 -5.96662104e-02 -1.09803144e-01 -1.26839077e-01 -1.78006573e-01
 -9.73343048e-02 -7.39572911e-02 -6.44330653e-02]</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</si>
  <si>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</si>
  <si>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[ 8.83118224  8.82993768  8.82870983  8.82750789  8.8263411   8.82521877
  8.82415022  8.82314474  8.82221162  8.82136006  8.82059918  8.81993799
  8.81938534  8.81894991  8.81864018  8.81846438  8.81843049  8.81854621
  8.8188189   8.81925557  8.81986287  8.82064703  8.82161386  8.82276869
  8.8241164   8.82566132  8.82740728  8.82935753  8.83151476  8.83388104
  8.83645786  8.83924604  8.84224576  8.84545654  8.84887723  8.85250598
  8.85634027  8.86037685  8.86461178  8.86904043  8.87365745  8.87845679
  8.88343173  8.88857484  8.89387803  8.89933255  8.90492901  8.9106574
  8.91650712  8.92246698  8.92852528  8.93466976  8.94088773  8.94716604
  8.95349112  8.95984908  8.96622568  8.97260644  8.97897666  8.98532146
  8.99162586  8.99787483  9.00405335  9.01014645  9.01613929  9.02201723
  9.02776586  9.03337111  9.03881928  9.04409712  9.04919188  9.05409142
  9.0587842   9.06325943  9.06750706  9.07151787  9.07528355  9.07879673
  9.08205103  9.08504115  9.08776287  9.09021312  9.09239005  9.09429302
  9.09592263  9.09728081  9.09837078  9.09919709  9.09976564  9.10008367
  9.10015977  9.10000388  9.09962724  9.09904241  9.09826323  9.09730477
  9.0961833   9.09491623  9.09352206  9.09202033  9.09043151  9.08877693
  9.08707872  9.08535969  9.08364323  9.0819532   9.08031383  9.07874958
  9.07728505  9.07594478  9.07475319  9.0737344   9.0729121   9.0723094
  9.07194867  9.07185143  9.07203817  9.07252821  9.07333958  9.07448882
  9.07599092  9.07785912  9.08010481  9.08273741  9.08576426  9.0891905
  9.09301899  9.09725023  9.10188228  9.1069107   9.11232852  9.11812621
  9.12429166  9.13081019  9.13766457  9.14483508  9.15229955  9.16003344
  9.16800995  9.17620013  9.18457304  9.19309588  9.20173418  9.21045201
  9.21921218  9.2279765   9.236706    9.24536121  9.25390247  9.26229017
  9.27048511  9.2784488   9.28614375  9.29353386  9.30058471  9.3072639
  9.31354138  9.31938977  9.32478468  9.32970503  9.33413328  9.33805578
  9.34146293  9.34434947  9.34671463  9.34856232  9.34990124  9.35074494
  9.35111193  9.35102562  9.35051431  9.34961108  9.34835365  9.3467842
  9.34494909  9.3428986   9.34068653  9.33836986  9.33600822  9.33366343
  9.33139893  9.3292792   9.32736913  9.32573331  9.32443538  9.32353728
  9.32309853  9.32317548  9.32382054  9.32508148  9.3270007   9.3296145
  9.33295248  9.33703688  9.34188207  9.34749404  9.35387002  9.36099815
  9.36885727  9.37741681  9.38663683  9.39646811  9.40685244  9.41772303
  9.42900503  9.44061622  9.45246781  9.46446543  9.47651021  9.48849996
  9.50033055  9.51189731  9.52309659  9.53382729  9.5439926   9.5535016
  9.56227097  9.57022663  9.57730539  9.58345641  9.58864264  9.59284209
  9.59604887  9.59827407  9.5995464   9.59991252  9.59943706  9.59820239
  9.59630792  9.59386919  9.59101646  9.587893    9.58465299  9.58145908
  9.57847961  9.57588551  9.57384701  9.57253003  9.57209256  9.57268082
  9.57442554  9.57743825  9.58180776  9.58759699  9.59484003  9.60353987
  9.61366652  9.62515598  9.63790986  9.65179589  9.66664936  9.68227546
  9.69845268  9.71493711  9.73146773  9.74777261  9.76357584  9.77860518
  9.79260021  9.80532072  9.81655526  9.82612939  9.83391352  9.83982993
  9.84385865  9.84604199  9.84648721  9.84536729  9.8429194   9.83944087
  9.83528266  9.83084021  9.82654173  9.8228342   9.82016727  9.81897555
  9.8196599   9.82256829  9.82797717  9.83607414  9.84694292  9.86055163
  9.87674535  9.8952438   9.91564508  9.9374358   9.96000813  9.98268366
 10.0047436  10.02546466 10.04415902 10.06021684 10.07314892 10.08262694
 10.08851831 10.09091252 10.09013613 10.08675341 10.08155059 10.07550232
 10.06972    10.06538326 10.06365711 10.06559945 10.07206491 10.08361285
 10.10042845 10.12226631 10.14842595 10.17776735 10.20877209 10.23965224
 10.26850425 10.29349919 10.31309467 10.32624726 10.33259952 10.33261231
 10.32761362 10.31973924 10.31175038 10.30672807 10.3076635  10.3169862
 10.33609425 10.36496864 10.40196282 10.44385111 10.4861931  10.52402175
 10.5527929  10.56945285 10.57340234 10.56708544 10.55593634 10.54750209
 10.5497391  10.56874261 10.60646276 10.65919394 10.71766622 10.76928838
 10.80242121 10.81157709 10.80145306 10.78726058 10.78956618 10.8242041
 10.89135328 10.97087326 11.03055712 11.0474486  11.03054105 11.0235546 ]</t>
  </si>
  <si>
    <t>[ 2.82510957e-01  2.88566520e-01  2.66214536e-01  1.73112951e-01
  1.51265444e-01  1.50630089e-01  1.51913634e-01 -3.11811066e-01
 -1.98191721e-01 -2.64875732e-01 -2.27869124e-01 -2.99852991e-01
 -2.58054816e-01 -2.55171181e-01 -8.77571209e-02 -8.63568711e-02
 -8.85374713e-02 -1.47730212e-01 -5.22196610e-02 -4.21162511e-03
 -1.28304846e-02 -8.33343499e-03 -4.67136384e-02 -8.36817150e-02
 -1.37679632e-01 -5.69561062e-02 -5.73339556e-02 -3.35064037e-02
 -7.77487555e-03 -1.90474478e-02 -1.89846015e-03 -1.58734977e-02
  4.95107976e-02  3.30986312e-02  5.14125675e-02  4.34098150e-02
 -2.20771148e-02 -2.70478062e-02 -1.50846462e-02 -3.77611985e-02
 -4.27595686e-02 -7.72718516e-02 -1.32176757e-02 -2.12623048e-02
 -4.06459060e-03 -1.89660972e-02 -6.82704503e-02 -7.42364861e-02
 -4.62363925e-02 -9.22291195e-03  8.96879344e-04 -2.72986781e-03
  5.46979787e-03  1.41488508e-02  9.29242910e-03  1.22775880e-01
  1.00077298e-01  1.17233447e-01  1.24735359e-01  1.08200648e-01
  1.03601517e-01  1.07446110e-01  1.30351718e-01  1.95333986e-01
  1.78342597e-01  1.46865164e-01  4.97777817e-02  2.63551751e-02
  4.41964027e-02  9.04401727e-02  1.34159715e-01  8.67056386e-02
  8.72324157e-02  1.13600604e-01  1.15110073e-01  1.11352440e-01
  8.61797048e-02  3.52267463e-02  4.30121474e-02  4.29265747e-02
 -6.35099087e-03  4.37229372e-03 -5.90770103e-03  3.06003078e-02
  6.58314072e-02  5.53376487e-02  8.15530706e-02  5.57424675e-02
  1.27163235e-01  6.20957290e-02  7.52493209e-02  9.01987559e-02
  7.66943210e-02  7.60520260e-02  8.76668750e-02  8.99193968e-02
  9.35155171e-02  1.02348503e-01  4.65869457e-02  6.50082597e-02
  6.60097907e-02  5.82815245e-02  6.67655952e-02  7.76819663e-02
  7.33232531e-02  6.77706396e-02  5.61666940e-02  6.24915713e-02
  6.08748679e-02  9.86355351e-02  9.78498211e-02  6.54976843e-02
  6.10669027e-02  5.06105644e-02  3.80619140e-02  4.89560654e-02
  5.39260229e-02  4.76678610e-02  5.66932816e-02  4.41101111e-02
  3.86426010e-02  4.17343582e-02  3.30573043e-02  6.31150665e-02
  4.68607423e-02  6.22840862e-02  4.23788193e-02  3.82380935e-02
  2.94524004e-02  2.83288964e-02  1.93597173e-02  1.35187126e-02
  1.88820413e-03 -1.12452625e-02 -1.60032293e-02 -2.23384296e-02
 -2.68835666e-02 -3.69701416e-02 -2.22200788e-02 -1.44867959e-02
 -1.70282513e-02 -3.01728934e-02 -2.42152569e-02 -9.64018857e-03
  8.56083027e-02  6.97173201e-02  7.80365292e-02  7.03489219e-02
  8.07300899e-02  1.10134422e-01  4.00276223e-02  4.93499921e-02
  3.80512909e-02  7.78212158e-02  7.35545100e-02  5.16234204e-02
  5.84114143e-02  4.58786332e-02  5.76679185e-02  1.25864601e-02
  2.33275047e-02  3.64538650e-02  3.17503538e-02  3.70575499e-02
  3.69741362e-02  6.50782046e-02  4.20298763e-02  2.15682836e-02
  3.13626210e-02  7.08706616e-03  1.52751980e-02  1.47240432e-02
  2.53459304e-02 -8.39061978e-03  4.14082394e-03 -8.27216040e-03
  1.31046196e-02  1.23292509e-02  3.23188250e-02  3.20400602e-02
  5.87998457e-02  1.33197409e-02 -9.27950929e-02 -6.54783139e-02
 -9.72804294e-02 -8.55475432e-02 -7.64683261e-02 -9.97691763e-02
 -8.95344026e-02 -7.90710528e-02 -7.73516336e-02 -7.60067215e-02
 -9.07495653e-02 -6.08303152e-02 -5.48629938e-02 -4.41274343e-02
 -5.28675068e-02 -6.03979722e-02 -5.46663189e-02 -7.73937501e-02
 -1.31107079e-01 -1.33681413e-01 -1.72191575e-01 -1.34126030e-01
 -1.51686918e-01 -1.57887872e-01 -1.67458880e-01 -1.85564732e-01
 -1.85083924e-01 -2.02635578e-01 -2.29887843e-01 -2.45557152e-01
 -2.59279041e-01 -2.58675030e-01 -2.57308062e-01 -2.84476723e-01
 -2.87176275e-01 -2.72270556e-01 -2.65812121e-01 -2.51220463e-01
 -2.48662549e-01 -2.37937130e-01 -2.52410931e-01 -2.54320461e-01
 -2.49848554e-01 -2.65398639e-01 -2.61750502e-01 -2.49548130e-01
 -2.25377321e-01 -2.08203764e-01 -1.31966980e-01 -1.17815532e-01
 -1.17228495e-01 -1.00476305e-01 -1.03379858e-01 -9.74092547e-02
 -5.20431902e-02 -7.91720638e-02 -6.62594865e-02 -5.87956723e-02
 -4.33797840e-02 -4.95820830e-02 -6.76298306e-02 -4.43406399e-02
 -3.85222416e-02  5.01937348e-02  3.91701511e-02 -2.04954518e-02
  9.36633765e-03 -1.40778932e-02 -3.16360452e-02 -2.07741319e-02
 -9.84650403e-04 -1.49247652e-02 -4.68741058e-02 -7.02082249e-02
 -3.94475537e-02 -3.74420605e-04 -5.42144776e-03 -1.74073426e-02
  1.55068818e-02  7.05545710e-03 -1.54392353e-02 -2.16758270e-02
  1.39757149e-02 -8.04695184e-03 -9.66974243e-02 -9.80423061e-02
 -6.06161231e-02 -3.15018871e-02  4.93194756e-02  1.09313999e-02
  3.61806916e-02  5.25315346e-02  1.60990000e-02  4.13033327e-02
  5.05356314e-02  3.96612834e-02 -1.21660612e-02 -7.63799251e-03
 -3.42014127e-02 -5.91574796e-02 -3.49387359e-02 -3.55836524e-02
 -5.05530698e-02 -6.35276297e-02  6.95163749e-03  5.20585426e-02
  4.44862768e-02  5.49060204e-02  1.96300380e-02 -2.55658567e-02
  3.57862942e-03 -2.89388303e-02 -1.37722829e-02  2.22195223e-02
  9.23850963e-02  8.95168288e-02  1.25177690e-01  1.41424139e-01
  1.99831635e-01  2.09727181e-01  2.24213283e-01  3.11860955e-01
  3.25570670e-01  2.89000258e-01  3.33464668e-01  3.91648643e-01
  4.32359925e-01  4.38611412e-01  3.94206151e-01  3.15025515e-01
  2.10659611e-01  1.38348190e-01  2.14092432e-01  2.49861450e-01
  1.81342694e-01  1.63598054e-01  1.57845872e-01  1.88885645e-01
  1.81460977e-01  1.71904071e-01  2.84405144e-02  8.74512187e-02
  3.95085321e-02  1.75249877e-02 -1.70869233e-02 -5.27088252e-02
 -1.62925169e-01 -1.05733552e-01 -1.09414635e-01 -1.27441145e-01
 -1.65680053e-01 -1.46675614e-01 -7.83585710e-02 -1.61504238e-02
 -3.30661167e-02 -1.96107725e-02 -2.83481798e-02 -9.03559461e-02
  2.29923324e-02 -2.24872013e-02 -8.98232418e-02 -3.45115012e-02
 -3.28659393e-02 -2.71151995e-02  4.22307737e-03 -4.63930809e-02
 -8.77069971e-02 -1.09012830e-01 -1.77734911e-01 -1.16341259e-01
 -9.56585210e-02 -6.33199165e-02]</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</si>
  <si>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</si>
  <si>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[ 8.76066744  8.76174975  8.7629291   8.76420837  8.76559029  8.76707743
  8.76867221  8.77037687  8.77219346  8.77412386  8.77616976  8.77833263
  8.78061375  8.78301417  8.78553473  8.78817605  8.79093849  8.79382221
  8.79682711  8.79995284  8.8031988   8.80656414  8.81004777  8.81364831
  8.81736414  8.82119338  8.82513386  8.82918318  8.83333867  8.83759737
  8.8419561   8.8464114   8.85095955  8.85559659  8.86031832  8.86512028
  8.86999779  8.87494593  8.87995956  8.88503334  8.8901617   8.89533889
  8.90055898  8.90581586  8.91110325  8.91641474  8.92174375  8.92708361
  8.93242753  8.93776863  8.94309994  8.94841446  8.95370511  8.9589648
  8.96418646  8.96936299  8.97448735  8.97955254  8.98455164  8.98947781
  8.99432434  8.99908464  9.00375229  9.00832103  9.01278482  9.01713783
  9.02137447  9.02548942  9.02947764  9.03333441  9.03705534  9.04063636
  9.04407379  9.04736435  9.05050514  9.0534937   9.05632801  9.05900651
  9.06152811  9.06389223  9.06609875  9.06814811  9.07004124  9.07177963
  9.07336529  9.0748008   9.07608929  9.07723443  9.07824046  9.07911219
  9.07985495  9.08047467  9.08097778  9.08137126  9.08166261  9.08185987
  9.08197153  9.0820066   9.08197452  9.08188517  9.08174886  9.08157627
  9.08137844  9.08116673  9.08095281  9.08074858  9.08056618  9.08041791
  9.08031622  9.08027364  9.08030276  9.08041616  9.08062636  9.0809458
  9.08138676  9.08196131  9.08268126  9.08355813  9.08460303  9.08582669
  9.08723933  9.08885065  9.09066976  9.09270512  9.0949645   9.09745492
  9.1001826   9.10315292  9.10637034  9.10983841  9.11355969  9.11753571
  9.12176697  9.12625285  9.13099166  9.13598054  9.14121549  9.14669136
  9.15240178  9.15833925  9.16449507  9.17085938  9.17742117  9.18416831
  9.19108756  9.19816462  9.20538417  9.21272991  9.22018465  9.22773031
  9.23534807  9.24301836  9.25072104  9.25843541  9.26614035  9.27381443
  9.28143597  9.28898323  9.29643447  9.30376811  9.31096284  9.31799778
  9.32485258  9.33150761  9.33794403  9.344144    9.3500908   9.35576894
  9.36116434  9.36626444  9.37105835  9.37553695  9.37969303  9.3835214
  9.38701898  9.39018491  9.39302061  9.39552989  9.39771895  9.39959646
  9.40117359  9.40246399  9.40348381  9.40425165  9.40478852  9.40511779
  9.40526507  9.40525814  9.40512678  9.40490263  9.40461902  9.40431079
  9.40401404  9.4037659   9.40360428  9.40356759  9.40369443  9.40402332
  9.4045923   9.40543868  9.40659861  9.4081068   9.40999609  9.41229714
  9.41503804  9.41824399  9.42193689  9.42613511  9.43085307  9.43610101
  9.44188473  9.4482053   9.45505893  9.46243674  9.47032469  9.47870349
  9.48754859  9.49683021  9.50651345  9.5165584   9.52692044  9.53755048
  9.54839528  9.55939797  9.57049843  9.58163395  9.59273974  9.60374972
  9.61459717  9.62521557  9.63553941  9.64550506  9.65505168  9.66412212
  9.67266387  9.68062994  9.68797978  9.69468015  9.70070592  9.70604085
  9.71067822  9.71462147  9.7178846   9.72049255  9.72248138  9.72389828
  9.72480145  9.72525978  9.72535229  9.72516746  9.72480223  9.72436094
  9.72395392  9.72369597  9.72370462  9.72409825  9.72499399  9.72650558
  9.72874105  9.73180041  9.73577332  9.7407367   9.74675256  9.75386585
  9.76210257  9.77146811  9.78194594  9.79349657  9.80605714  9.81954127
  9.83383965  9.84882111  9.86433431  9.88021008  9.89626442  9.91230214
  9.92812098  9.94351649  9.95828716  9.97224013  9.985197    9.99699988
 10.00751728 10.01664991 10.02433585 10.03055526 10.03533404 10.0387465
 10.04091662 10.04201781 10.04227093 10.04194053 10.04132901 10.04076895
 10.04061341 10.04122454 10.04296051 10.04616134 10.05113379 10.05813617
 10.06736338 10.07893319 10.09287442 10.10911779 10.12749053 10.14771524
 10.16941395 10.19211779 10.21528269 10.23831105 10.26057924 10.28147
 10.30040881 10.31690239 10.33057742 10.34121675 10.34879036 10.35347791
 10.35567984 10.35601403 10.35529583 10.35449978 10.35470293 10.35701084
 10.36246966 10.37196931 10.38614514 10.40528752 10.42926989 10.45750697
 10.48895415 10.52215729 10.55535844 10.58665749 10.61422226 10.63653086
 10.65262069 10.66230964 10.66634902 10.66646593 10.66525833 10.66592023
 10.6717988  10.68581938 10.70985451 10.74415364 10.78698016 10.83460892
 10.88180541 10.92282604 10.95284403 10.96953176 10.97435608]</t>
  </si>
  <si>
    <t>[ 3.57836756e-01  3.33174617e-01  2.37691739e-01  2.13398177e-01
  2.10258573e-01  2.08986418e-01 -2.57338536e-01 -1.46356969e-01
 -2.15709132e-01 -1.81393805e-01 -2.56084760e-01 -2.17002106e-01
 -2.16835018e-01 -5.21311141e-02 -5.34272256e-02 -5.82830248e-02
 -1.20122495e-01 -2.72229786e-02  1.82168333e-02  7.07954681e-03
  9.11479720e-03 -3.16639258e-02 -7.09607926e-02 -1.27211547e-01
 -4.86589296e-02 -5.11200554e-02 -2.92827370e-02 -5.44330342e-03
 -1.85050704e-02 -3.03797195e-03 -1.85835616e-02  4.53451582e-02
  2.75956238e-02  4.46932055e-02  3.55974794e-02 -3.08571282e-02
 -3.66687498e-02 -2.54187944e-02 -4.86803303e-02 -5.41354558e-02
 -8.89767535e-02 -2.51248356e-02 -3.32464489e-02 -1.60024256e-02
 -3.07368056e-02 -7.97561806e-02 -8.53228366e-02 -5.68128861e-02
 -1.91834598e-02 -8.34647240e-03 -1.11600469e-02 -2.05692334e-03
  7.60978374e-03  3.81874745e-03  1.18438498e-01  9.69399874e-02
  1.15352537e-01  1.24159473e-01  1.08970463e-01  1.05749562e-01
  1.10996600e-01  1.35320425e-01  2.01728146e-01  1.86160856e-01
  1.56097570e-01  6.04058144e-02  3.83518197e-02  5.75262669e-02
  1.05059648e-01  1.50017183e-01  1.03741719e-01  1.05380263e-01
  1.32786243e-01  1.35252782e-01  1.32365174e-01  1.07969560e-01
  5.76954675e-02  6.60566705e-02  6.64396077e-02  1.75196471e-02
  2.84866660e-02  1.83342464e-02  5.48520862e-02  8.99744142e-02
  7.92531713e-02  1.05123049e-01  7.88502711e-02  1.49694448e-01
  8.39389390e-02  9.62969087e-02  1.10347679e-01  9.58468898e-02
  9.41166612e-02  1.04558850e-01  1.05561551e-01  1.07838943e-01
  1.15293195e-01  5.81024110e-02  7.50540787e-02  7.45561315e-02
  6.53095982e-02  7.22680510e-02  8.16632205e-02  7.57997477e-02
  6.87710257e-02  5.57319367e-02  6.06749717e-02  5.77419992e-02
  9.42640899e-02  9.23293669e-02  5.89293261e-02  5.35628502e-02
  4.22936037e-02  2.90647838e-02  3.94207363e-02  4.40028836e-02
  3.75148104e-02  4.64747317e-02  3.39959018e-02  2.88068329e-02
  3.23541467e-02  2.43114616e-02  5.51827175e-02  3.99198815e-02
  5.65100849e-02  3.79428904e-02  3.53057248e-02  2.81817664e-02
  2.88692593e-02  2.18498303e-02  1.80852368e-02  8.64415216e-03
 -2.20204152e-03 -4.59151089e-03 -8.49500598e-03 -1.05645551e-02
 -1.81521951e-02 -9.01483613e-04  9.31155868e-03  9.20554224e-03
 -1.57208416e-03  6.65953999e-03  2.33906441e-02  1.20652171e-01
  1.06606260e-01  1.16577908e-01  1.10325967e-01  1.21902645e-01
  1.52239944e-01  8.27824228e-02  9.24507236e-02  8.11766798e-02
  1.20634039e-01  1.15703813e-01  9.27469685e-02  9.81383666e-02
  8.38324318e-02  9.34693746e-02  4.58570214e-02  5.36926830e-02
  6.35468028e-02  5.52155024e-02  5.65544316e-02  5.21811597e-02
  7.56964996e-02  4.77871111e-02  2.22224286e-02  2.67056162e-02
 -3.05164683e-03 -4.74929022e-04 -6.72322408e-03 -1.83736558e-03
 -4.12994518e-02 -3.44314861e-02 -5.23925445e-02 -3.63937542e-02
 -4.23215007e-02 -2.72028447e-02 -3.20154605e-02 -9.39768608e-03
 -5.85746440e-02 -1.67889954e-01 -1.43228813e-01 -1.77096697e-01
 -1.66798782e-01 -1.58487583e-01 -1.81858774e-01 -1.70972007e-01
 -1.59116347e-01 -1.55253560e-01 -1.51011242e-01 -1.62107882e-01
 -1.27807479e-01 -1.16746827e-01 -1.00237674e-01 -1.02565073e-01
 -1.03094255e-01 -8.98323664e-02 -1.04569236e-01 -1.49908923e-01
 -1.43811915e-01 -1.73445930e-01 -1.26399085e-01 -1.34979024e-01
 -1.32309697e-01 -1.33235056e-01 -1.43036192e-01 -1.34708823e-01
 -1.44988685e-01 -1.65658305e-01 -1.75544567e-01 -1.84387759e-01
 -1.79906666e-01 -1.75752196e-01 -2.01299810e-01 -2.03608800e-01
 -1.89592517e-01 -1.85336945e-01 -1.74277499e-01 -1.76578306e-01
 -1.72015483e-01 -1.93912540e-01 -2.04441673e-01 -2.09700117e-01
 -2.35984552e-01 -2.43947384e-01 -2.44085487e-01 -2.32819123e-01
 -2.28931747e-01 -1.66166091e-01 -1.65461941e-01 -1.78080561e-01
 -1.74068898e-01 -1.89022370e-01 -1.94187612e-01 -1.58826123e-01
 -1.94621814e-01 -1.88847079e-01 -1.86820775e-01 -1.74995091e-01
 -1.82822059e-01 -2.00443536e-01 -1.74628252e-01 -1.64174760e-01
 -6.87477751e-02 -7.10616037e-02 -1.20140918e-01 -7.79835771e-02
 -8.76342915e-02 -9.01541435e-02 -6.33009054e-02 -2.68929150e-02
 -2.39415792e-02 -3.91023421e-02 -4.61402363e-02  3.00347069e-05
  5.32367684e-02  6.06731826e-02  5.91723332e-02  1.00261727e-01
  9.74115259e-02  7.77375825e-02  7.14015405e-02  1.03968521e-01
  7.58924683e-02 -2.16783322e-02 -3.46209484e-02 -1.11932932e-02
  1.88184844e-03  6.50608691e-02  7.93195220e-03  1.39013061e-02
  1.10314287e-02 -4.39438068e-02 -3.59855419e-02 -4.21066084e-02
 -6.58914108e-02 -1.27705375e-01 -1.29851009e-01 -1.59498618e-01
 -1.83802847e-01 -1.55193265e-01 -1.47857133e-01 -1.51557894e-01
 -1.50427680e-01 -6.35954896e-02 -5.91845282e-04  1.04833750e-02
  3.94540611e-02  2.17712530e-02 -7.61995206e-03  3.47870194e-02
  1.23591033e-02  3.39770772e-02  7.25186304e-02  1.41296688e-01
  1.33309723e-01  1.60566944e-01  1.65792667e-01  2.11415474e-01
  2.07747067e-01  2.08937201e-01  2.84585987e-01  2.88517784e-01
  2.45122578e-01  2.86177882e-01  3.44501004e-01  3.88668087e-01
  4.01096080e-01  3.64667188e-01  2.94098512e-01  1.97693851e-01
  1.31438572e-01  2.10284712e-01  2.45531292e-01  1.72725461e-01
  1.47420005e-01  1.31981581e-01  1.52945046e-01  1.37197332e-01
  1.23336317e-01 -1.83957703e-02  4.97344960e-02  1.85919423e-02
  2.00239651e-02  1.29065914e-02  4.99713977e-03 -8.20195891e-02
 -1.09816995e-02 -1.41287042e-02 -4.69424381e-02 -1.14435001e-01
 -1.34948615e-01 -1.09079727e-01 -8.28705939e-02 -1.19857870e-01
 -1.03488846e-01 -8.41950592e-02 -9.75110269e-02  7.41926259e-02
  8.15428406e-02  4.66777402e-02  1.05266786e-01  8.27677406e-02
  5.02908638e-02  4.96356173e-02 -9.16913924e-03 -3.09626394e-02
 -1.99449791e-02 -7.00038328e-02 -2.17366823e-02 -3.46492300e-02
 -1.41213970e-02]</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</si>
  <si>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</si>
  <si>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[ 8.74946698  8.75215941  8.75493179  8.75778408  8.76071612  8.76372767
  8.76681837  8.76998775  8.77323523  8.77656012  8.77996161  8.78343879
  8.78699063  8.79061598  8.79431358  8.79808205  8.8019199   8.80582551
  8.80979718  8.81383305  8.81793118  8.8220895   8.82630583  8.8305779
  8.8349033   8.83927952  8.84370397  8.84817392  8.85268658  8.85723902
  8.86182825  8.86645117  8.8711046   8.87578527  8.88048983  8.88521485
  8.88995685  8.89471225  8.89947742  8.9042487   8.90902233  8.91379454
  8.91856151  8.92331938  8.92806426  8.93279225  8.93749942  8.94218186
  8.94683562  8.95145678  8.95604144  8.96058571  8.96508573  8.96953768
  8.97393779  8.97828234  8.98256768  8.98679021  8.99094644  8.99503295
  8.99904642  9.00298363  9.0068415   9.01061705  9.01430743  9.01790996
  9.02142209  9.02484143  9.02816575  9.03139302  9.03452139  9.03754918
  9.04047493  9.0432974   9.04601553  9.04862853  9.0511358   9.05353701
  9.05583206  9.05802109  9.06010451  9.06208299  9.06395746  9.06572912
  9.06739945  9.06897021  9.07044342  9.0718214   9.07310675  9.07430234
  9.07541133  9.07643718  9.0773836   9.07825461  9.07905448  9.07978777
  9.0804593   9.08107415  9.08163766  9.08215541  9.08263324  9.08307721
  9.08349359  9.08388888  9.08426977  9.08464313  9.08501601  9.08539563
  9.08578932  9.08620457  9.08664896  9.08713016  9.08765593  9.08823405
  9.08887237  9.08957871  9.09036089  9.09122672  9.09218392  9.09324012
  9.09440287  9.09567957  9.09707745  9.09860358  9.10026478  9.10206767
  9.10401856  9.10612351  9.10838822  9.11081806  9.11341804  9.11619273
  9.1191463   9.12228246  9.12560445  9.12911499  9.13281629  9.13671
  9.14079721  9.14507842  9.14955353  9.15422178  9.15908183  9.16413163
  9.1693685   9.17478907  9.18038931  9.18616449  9.19210917  9.19821727
  9.20448199  9.21089586  9.21745075  9.22413785  9.23094773  9.23787033
  9.24489498  9.25201043  9.2592049   9.26646607  9.27378115  9.28113691
  9.28851973  9.29591561  9.30331027  9.31068918  9.31803761  9.32534069
  9.33258349  9.3397511   9.34682863  9.35380136  9.36065478  9.36737465
  9.37394712  9.38035877  9.38659671  9.39264868  9.39850309  9.40414914
  9.40957687  9.41477729  9.4197424   9.42446532  9.42894033  9.43316299
  9.43713014  9.44084002  9.44429234  9.44748826  9.45043055  9.45312352
  9.45557316  9.45778707  9.45977455  9.4615466   9.46311587  9.46449671
  9.46570512  9.46675871  9.46767668  9.46847972  9.46918999  9.469831
  9.47042753  9.47100551  9.47159189  9.47221452  9.47290199  9.47368345
  9.47458846  9.47564677  9.47688815  9.47834216  9.48003791  9.48200387
  9.48426758  9.48685548  9.48979257  9.49310221  9.49680589  9.50092292
  9.50547022  9.51046207  9.51590987  9.52182195  9.5282033   9.53505545
  9.54237626  9.55015979  9.55839617  9.5670715   9.57616784  9.58566311
  9.59553119  9.60574193  9.61626127  9.62705136  9.6380708   9.64927486
  9.6606158   9.67204319  9.68350433  9.69494472  9.70630852  9.71753916
  9.7285799   9.73937448  9.74986781  9.76000668  9.76974049  9.77902202
  9.78780819  9.79606086  9.80374755  9.8108422   9.8173259   9.82318752
  9.82842435  9.8330426   9.83705786  9.84049544  9.84339061  9.84578864
  9.84774479  9.84932409  9.8506009   9.85165841  9.85258783  9.85348746
  9.85446151  9.85561875  9.85707098  9.85893127  9.86131211  9.86432329
  9.86806975  9.87264933  9.8781504   9.88464953  9.89220914  9.90087532
  9.9106757   9.9216176   9.9336864   9.94684436  9.96102969  9.97615633
  9.99211407 10.00876945 10.02596727 10.04353283 10.06127488 10.07898943
 10.09646418 10.11348375 10.12983554 10.14531614 10.15973817 10.17293737
 10.18477979 10.19516878 10.20405156 10.21142501 10.21734048 10.22190712
 10.2252935  10.22772723 10.22949208 10.23092262 10.23239598 10.23432073
 10.23712294 10.24122959 10.24704959 10.25495318 10.26525024 10.27816862
 10.29383361 10.31225004 10.33328836 10.35667643 10.3819986  10.40870355
 10.43612212 10.46349587 10.49001665 10.51487648 10.53732604 10.5567391
 10.57267883 10.58496049 10.59370434 10.59937118 10.60277307 10.60505173
 10.60761907 10.61205635 10.61997288 10.63283046 10.65174661 10.67729674
 10.70934311 10.74692403 10.7882394  10.83076568 10.87152287 10.90749562
 10.93617988 10.9561866  10.96779036 10.97327237]</t>
  </si>
  <si>
    <t>[ 3.45457390e-01  2.48461427e-01  2.22674753e-01  2.18064783e-01
  2.15347728e-01 -2.52393999e-01 -1.42798476e-01 -2.13503424e-01
 -1.80505170e-01 -2.56475116e-01 -2.18631084e-01 -2.19660061e-01
 -5.61075761e-02 -5.85084753e-02 -6.44205582e-02 -1.27266051e-01
 -3.53206607e-02  9.21843059e-03 -2.76479314e-03 -1.51945409e-03
 -4.30309597e-02 -8.30025213e-02 -1.39869071e-01 -6.18726860e-02
 -6.48299748e-02 -4.34283970e-02 -1.99640873e-02 -3.33403274e-02
 -1.81271784e-02 -3.38664837e-02  2.99283016e-02  1.21039977e-02
  2.91851959e-02  2.01305307e-02 -4.62266738e-02 -5.18858118e-02
 -4.04297116e-02 -6.34330146e-02 -6.85795443e-02 -1.03063756e-01
 -3.88082774e-02 -4.64820107e-02 -2.87480766e-02 -4.29529313e-02
 -9.14057047e-02 -9.63713359e-02 -6.72286983e-02 -2.89377834e-02
 -1.74134588e-02 -1.95168835e-02 -9.68390758e-03  7.29179686e-04
 -2.30217794e-03  1.13087276e-01  9.23651867e-02  1.11557546e-01
  1.21144338e-01  1.06731892e-01  1.04280935e-01  1.10287995e-01
  1.35358654e-01  2.02496805e-01  1.87640391e-01  1.58265346e-01
  6.32362087e-02  4.18163219e-02  6.15935920e-02  1.09695863e-01
  1.55185846e-01  1.09404031e-01  1.11495231e-01  1.39310855e-01
  1.42142197e-01  1.39572914e-01  1.15447724e-01  6.53949460e-02
  7.39273757e-02  7.44307092e-02  2.55798170e-02  3.65643311e-02
  2.63778465e-02  6.28103387e-02  9.77965833e-02  8.68893403e-02
  1.12524396e-01  8.59693464e-02  1.56485451e-01  9.03579954e-02
  1.02302345e-01  1.15900296e-01  1.00910226e-01  9.86572573e-02
  1.08546501e-01  1.08969555e-01  1.10644331e-01  1.17476959e-01
  5.96497123e-02  7.59544472e-02  7.48036443e-02  6.49030439e-02
  7.12110742e-02  7.99644470e-02  7.34728877e-02  6.58349548e-02
  5.22107523e-02  5.65980252e-02  5.31439007e-02  8.91846863e-02
  8.68136917e-02  5.30275191e-02  4.73300482e-02  3.57897998e-02
  2.23546552e-02  3.25734411e-02  3.70918249e-02  3.06173687e-02
  3.96719647e-02  2.73722126e-02  2.24496064e-02  2.63533550e-02
  1.87592385e-02  5.01729044e-02  3.55475446e-02  5.28710051e-02
  3.51330280e-02  3.34206606e-02  2.73161208e-02  2.91160921e-02
  2.33000234e-02  2.08268619e-02  1.27618279e-02  3.37219793e-03
  2.51504270e-03  2.14190556e-04 -1.88465471e-04 -6.05169216e-03
  1.29735819e-02  2.50033376e-02  2.67475785e-02  1.78445611e-02
  2.79653955e-02  4.65900351e-02  1.45738659e-01  1.33562195e-01
  1.45374031e-01  1.40921061e-01  1.54243245e-01  1.86260106e-01
  1.18403561e-01  1.29581516e-01  1.19713050e-01  1.60459216e-01
  1.56688475e-01  1.34749470e-01  1.41005058e-01  1.27398069e-01
  1.37557623e-01  9.02810581e-02  9.82558932e-02  1.08043577e-01
  9.94321330e-02  1.00270103e-01  9.51690374e-02  1.17724916e-01
  8.86208387e-02  6.16240442e-02  6.44369473e-02  3.27720032e-02
  3.32060161e-02  2.45840266e-02  2.68709538e-02 -1.54077821e-02
 -1.15648627e-02 -3.27482122e-02 -2.01559614e-02 -2.96596529e-02
 -1.82696691e-02 -2.69451971e-02 -8.30431972e-03 -6.15501935e-02
 -1.75002835e-01 -1.54522290e-01 -1.92587448e-01 -1.86475579e-01
 -1.82310128e-01 -2.09756688e-01 -2.02844001e-01 -1.94829593e-01
 -1.94643270e-01 -1.93880483e-01 -2.08227636e-01 -1.76916961e-01
 -1.68554083e-01 -1.54420461e-01 -1.58772039e-01 -1.60946421e-01
 -1.48924921e-01 -1.64473649e-01 -2.10175369e-01 -2.03972016e-01
 -2.33015809e-01 -1.84882715e-01 -1.91871876e-01 -1.87102658e-01
 -1.85418605e-01 -1.92104808e-01 -1.80165605e-01 -1.86350139e-01
 -2.02459281e-01 -2.07343286e-01 -2.10770911e-01 -2.00494507e-01
 -1.90203611e-01 -2.09317281e-01 -2.04943219e-01 -1.84047790e-01
 -1.72774316e-01 -1.54619533e-01 -1.49812471e-01 -1.38197253e-01
 -1.53167959e-01 -1.56969315e-01 -1.55772373e-01 -1.75948189e-01
 -1.78223312e-01 -1.73167690e-01 -1.57272700e-01 -1.49390026e-01
 -8.33267859e-02 -8.00823290e-02 -9.09716753e-02 -8.60887262e-02
 -1.01068083e-01 -1.07186849e-01 -7.37273738e-02 -1.12383965e-01
 -1.10428195e-01 -1.13166209e-01 -1.07025042e-01 -1.21418701e-01
 -1.46437871e-01 -1.28786844e-01 -1.27186542e-01 -4.12111157e-02
 -5.34718496e-02 -1.12878632e-01 -8.13037028e-02 -1.01656483e-01
 -1.14854501e-01 -9.85053529e-02 -7.22724597e-02 -7.90096750e-02
 -1.03214568e-01 -1.18496477e-01 -7.96192652e-02 -3.26114415e-02
 -3.01471400e-02 -3.52741426e-02  3.63779267e-03  1.42249457e-04
 -1.85835732e-02 -2.23413451e-02  1.44437563e-02 -7.79360654e-03
 -9.79550133e-02 -1.01999098e-01 -6.82976169e-02 -4.37194237e-02
  3.20143033e-02 -1.17158570e-02  8.26091159e-03  1.97469890e-02
 -2.08047060e-02  1.34760810e-03  8.88341480e-03 -2.09371715e-03
 -5.22586411e-02 -4.42131819e-02 -6.54088929e-02 -8.32553724e-02
 -5.04025283e-02 -4.12151680e-02 -4.55836854e-02 -4.77094227e-02
  3.32733670e-02  8.78978413e-02  8.82001841e-02  1.04214354e-01
  7.16749937e-02  2.58815358e-02  5.07602809e-02  1.01552887e-02
  1.34711399e-02  3.41426079e-02  8.60570461e-02  6.27864872e-02
  7.68927383e-02  7.16103129e-02  1.09813468e-01  1.02173071e-01
  1.03090603e-01  1.82291621e-01  1.93584017e-01  1.61188097e-01
  2.16552639e-01  2.92007834e-01  3.55492373e-01  3.88651539e-01
  3.73486164e-01  3.23755133e-01  2.46767873e-01  1.97526647e-01
  2.90064154e-01  3.34879125e-01  2.66892626e-01  2.41257184e-01
  2.20209249e-01  2.30456264e-01  1.99377748e-01  1.66382099e-01
  2.81565030e-03  4.77609947e-02 -6.39581762e-03 -2.62099253e-02
 -5.12462229e-02 -7.23535868e-02 -1.66748718e-01 -9.65882873e-02
 -9.39477718e-02 -1.14727396e-01 -1.64956542e-01 -1.64550659e-01
 -1.16126569e-01 -6.80195205e-02 -8.61000794e-02 -5.59198858e-02
 -2.95044896e-02 -4.32183604e-02  1.20685679e-01  1.13970713e-01
  6.08513566e-02  9.97688457e-02  5.92440162e-02  1.32213485e-02
  5.54985689e-03 -5.29546585e-02 -6.78765863e-02 -4.56351881e-02
 -8.33576726e-02 -2.50792562e-02 -3.29078368e-02 -1.30376804e-02]</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</si>
  <si>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</si>
  <si>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[ 8.81199886  8.81100425  8.81006804  8.80919932  8.80840712  8.80770039
  8.80708799  8.80657864  8.80618089  8.80590311  8.80575344  8.8057398
  8.8058698   8.80615078  8.80658972  8.80719327  8.80796767  8.80891877
  8.81005197  8.81137221  8.81288393  8.81459108  8.81649706  8.81860471
  8.82091632  8.82343356  8.8261575   8.82908857  8.83222658  8.83557067
  8.83911931  8.84287033  8.84682083  8.85096727  8.85530541  8.85983031
  8.86453638  8.86941731  8.87446617  8.87967534  8.88503655  8.89054091
  8.89617893  8.90194051  8.907815    8.91379118  8.91985736  8.92600134
  8.93221049  8.93847178  8.94477178  8.95109678  8.95743277  8.9637655
  8.97008055  8.97636338  8.98259934  8.98877379  8.99487211  9.0008798
  9.00678248  9.012566    9.0182165   9.02372046  9.02906474  9.0342367
  9.03922421  9.04401574  9.04860042  9.0529681   9.0571094   9.06101577
  9.06467956  9.06809408  9.07125362  9.07415353  9.07679024  9.07916132
  9.08126552  9.08310279  9.08467433  9.08598258  9.08703127  9.08782543
  9.08837139  9.08867679  9.08875056  9.08860293  9.08824541  9.08769073
  9.08695289  9.08604702  9.08498943  9.08379749  9.08248959  9.0810851
  9.07960426  9.07806811  9.07649843  9.0749176   9.07334851  9.0718145
  9.07033917  9.06894634  9.06765987  9.06650354  9.06550095  9.06467535
  9.06404954  9.06364567  9.06348516  9.06358854  9.06397528  9.06466369
  9.06567074  9.06701199  9.06870137  9.07075114  9.07317172  9.07597156
  9.07915711  9.08273263  9.08670019  9.09105953  9.09580803  9.10094065
  9.10644989  9.1123258   9.11855591  9.12512532  9.13201666  9.13921017
  9.14668377  9.15441311  9.16237171  9.17053105  9.17886072  9.18732857
  9.19590092  9.20454271  9.21321773  9.22188887  9.23051832  9.23906788
  9.2474992   9.25577408  9.26385476  9.27170423  9.27928652  9.28656705
  9.29351293  9.30009326  9.30627948  9.31204562  9.31736868  9.32222883
  9.32660974  9.3304988   9.33388737  9.33677097  9.33914948  9.34102725
  9.34241326  9.34332117  9.34376934  9.34378088  9.34338353  9.34260963
  9.34149592  9.34008342  9.33841711  9.33654568  9.33452119  9.33239868
  9.3302357   9.32809189  9.32602838  9.32410726  9.32239098  9.3209417
  9.31982064  9.31908735  9.31879908  9.31901001  9.3197706   9.32112682
  9.32311954  9.32578382  9.3291483   9.33323465  9.33805701  9.34362158
  9.34992616  9.35695994  9.36470324  9.37312742  9.38219487  9.39185915
  9.40206523  9.41274985  9.42384203  9.4352637   9.44693043  9.45875237
  9.47063525  9.48248147  9.49419142  9.50566477  9.51680188  9.52750538
  9.5376816   9.54724226  9.55610598  9.56419988  9.57146108  9.57783817
  9.58329256  9.58779967  9.59135     9.59395     9.5956227   9.59640807
  9.59636318  9.59556199  9.59409485  9.59206767  9.58960071  9.58682714
  9.58389107  9.58094543  9.57814944  9.57566579  9.5736576   9.57228516
  9.57170254  9.572054    9.57347053  9.57606631  9.57993538  9.5851485
  9.59175031  9.59975697  9.60915417  9.6198959   9.63190375  9.64506703
  9.65924374  9.67426229  9.68992427  9.70600799  9.722273    9.73846546
  9.75432419  9.76958753  9.78400067  9.79732336  9.80933782  9.81985659
  9.82873009  9.8358536   9.84117344  9.84469191  9.8464709   9.84663378
  9.84536528  9.84290934  9.83956459  9.83567746  9.831633    9.8278433
  9.82473396  9.82272867  9.82223262  9.82361493  9.82719105  9.83320576
  9.84181757  9.85308541  9.8669586   9.88327081  9.9017389   9.9219673
  9.94345842  9.96562917  9.98783382 10.0093924  10.0296242  10.04788479
 10.06360519 10.07633095 10.08575885 10.09176855 10.09444652 10.09409942
 10.09125463 10.08664592 10.08118304 10.07590501 10.0719181  10.07032089
 10.07212021 10.07814345 10.08895396 10.10477728 10.12544665 10.15037618
 10.17856879 10.20866457 10.23903176 10.26789879 10.29352086 10.3143692
 10.32932552 10.33785993 10.34016702 10.33723446 10.33082111 10.32332872
 10.31756232 10.3163905  10.32233488 10.3371381  10.3613765  10.39419513
 10.43324206 10.47486377 10.51458964 10.54788138 10.57105737 10.58223237
 10.58205615 10.57401127 10.56406378 10.55956731 10.56750489 10.59239116
 10.63439624 10.68840209 10.74465429 10.79133139 10.81869771 10.82364837
 10.81270301 10.80133592 10.80844618 10.84698143 10.91471384 10.99135749
 11.04723465 11.06267727 11.04741603]</t>
  </si>
  <si>
    <t>[ 1.88621978e-01  1.66602294e-01  1.65780819e-01  1.66864531e-01
 -2.97073441e-01 -1.83680493e-01 -2.50603666e-01 -2.13848582e-01
 -2.86095889e-01 -2.44572582e-01 -2.41974712e-01 -7.48567425e-02
 -7.37622943e-02 -7.62577542e-02 -1.35773721e-01 -4.05940317e-02
  7.07627182e-03 -1.88638967e-03  2.26162204e-03 -3.64719906e-02
 -7.37969538e-02 -1.28154315e-01 -4.77918432e-02 -4.85313918e-02
 -2.50651966e-02  3.06320511e-04 -1.13239001e-02  5.47082959e-03
 -8.85404054e-03  5.61858867e-02  3.94358568e-02  5.74194712e-02
  4.90949690e-02 -1.67041179e-02 -2.19763673e-02 -1.03031774e-02
 -3.32571453e-02 -3.85194349e-02 -7.32812302e-02 -9.46128128e-03
 -1.77240120e-02 -7.27475471e-04 -1.58124830e-02 -6.52819568e-02
 -7.13940832e-02 -4.35204570e-02 -6.61328842e-03  3.42081419e-03
 -2.70598060e-04  7.88575551e-03  1.65431047e-02  1.16867664e-02
  1.25192187e-01  1.02537478e-01  1.19759336e-01  1.27348642e-01
  1.10922768e-01  1.06453589e-01  1.10448830e-01  1.33525273e-01
  1.98697962e-01  1.81915890e-01  1.50665890e-01  5.38231855e-02
  3.06615451e-02  4.87789829e-02  9.53130793e-02  1.39335855e-01
  9.21966311e-02  9.30485175e-02  1.19750638e-01  1.21601364e-01
  1.18190748e-01  9.33691743e-02  4.27698520e-02  5.09096506e-02
  5.11774858e-02  2.25055601e-03  1.33198982e-02  3.37956090e-03
  4.02189971e-02  7.57714644e-02  6.55871936e-02  9.20984207e-02
  6.65681651e-02  1.38252083e-01  7.34288373e-02  8.68061615e-02
  1.01957228e-01  8.86308249e-02  8.81415482e-02  9.98830810e-02
  1.02234734e-01  1.05901327e-01  1.14775142e-01  5.90239139e-02
  7.74243384e-02  7.83731876e-02  7.05600258e-02  7.89267241e-02
  8.96931479e-02  8.51519844e-02  7.93846635e-02  6.75341775e-02
  7.35812865e-02  7.16563743e-02  1.09079364e-01  1.07927657e-01
  7.51825500e-02  7.03333365e-02  5.94347976e-02  4.64220421e-02
  5.68322140e-02  6.13005060e-02  5.45253313e-02  6.30208710e-02
  4.98975602e-02  4.38823770e-02  4.64217591e-02  3.71905488e-02
  6.66953683e-02  4.98923677e-02  6.47743940e-02  4.43382826e-02
  3.96803009e-02  3.03940381e-02  2.87897087e-02  1.93624458e-02
  1.30890138e-02  1.05454422e-03 -1.24517346e-02 -1.75488315e-02
 -2.41871183e-02 -2.89971303e-02 -3.93084153e-02 -2.47411797e-02
 -1.71473784e-02 -1.97837804e-02 -3.29779358e-02 -2.70237878e-02
 -1.24059124e-02  8.29316189e-02  6.71755033e-02  7.56746491e-02
  6.82109341e-02  7.88584760e-02  1.08569830e-01  3.88085086e-02
  4.85122708e-02  3.76279911e-02  7.78421508e-02  7.40459625e-02
  5.26078461e-02  5.99071674e-02  4.78997173e-02  6.02237663e-02
  1.56817448e-02  2.69619854e-02  4.06222712e-02  3.64423091e-02
  4.22575388e-02  4.26615160e-02  7.12272644e-02  4.86099437e-02
  2.85438818e-02  3.86936751e-02  1.47291612e-02  2.31798859e-02
  2.28391998e-02  3.36161611e-02 -2.35290640e-05  1.25442362e-02
  1.05246645e-04  2.13924789e-02  2.04634101e-02  4.02351546e-02
  3.96751099e-02  6.60915157e-02  2.02079642e-02 -8.63676670e-02
 -5.95656397e-02 -9.19323987e-02 -8.08093393e-02 -7.23798077e-02
 -9.63642992e-02 -8.68406879e-02 -7.71091107e-02 -7.61347500e-02
 -7.55405173e-02 -9.10317345e-02 -6.18504496e-02 -5.66025007e-02
 -4.65595531e-02 -5.59574287e-02 -6.41030669e-02 -5.89364702e-02
 -8.21718024e-02 -1.36329393e-01 -1.39278529e-01 -1.78088982e-01
 -1.40245028e-01 -1.57945581e-01 -1.64202082e-01 -1.73743442e-01
 -1.91734543e-01 -1.91055186e-01 -2.08327042e-01 -2.35222060e-01
 -2.50461723e-01 -2.63687831e-01 -2.62529338e-01 -2.60557720e-01
 -2.87081105e-01 -2.89105189e-01 -2.73505003e-01 -2.66344903e-01
 -2.51056613e-01 -2.47819572e-01 -2.36445040e-01 -2.50312069e-01
 -2.51669089e-01 -2.46710218e-01 -2.61849298e-01 -2.57875430e-01
 -2.45440597e-01 -2.21137068e-01 -2.03935290e-01 -1.27777660e-01
 -1.13813603e-01 -1.13520938e-01 -9.71666633e-02 -1.00566034e-01
 -9.51813364e-02 -5.04813453e-02 -7.83445673e-02 -6.62209244e-02
 -5.95853771e-02 -4.50205510e-02 -5.20792174e-02 -7.09705660e-02
 -4.84939665e-02 -4.34391735e-02  4.45794342e-02  3.29407748e-02
 -2.72432136e-02  2.20916763e-03 -2.15257368e-02 -3.92489766e-02
 -2.84229375e-02 -8.53995647e-03 -2.22606626e-02 -5.38718335e-02
 -7.67598020e-02 -4.54592442e-02 -5.76990851e-03 -1.01445998e-02
 -2.14244403e-02  1.22055531e-02  4.45475975e-03 -1.73793181e-02
 -2.30193397e-02  1.31424594e-02 -8.47586815e-03 -9.68439964e-02
 -9.80402916e-02 -6.06060598e-02 -3.16256015e-02  4.89246733e-02
  1.01386040e-02  3.48791163e-02  5.06317816e-02  1.35375955e-02
  3.80462591e-02  4.65805984e-02  3.50385209e-02 -1.73946505e-02
 -1.33814136e-02 -4.03438964e-02 -6.55644456e-02 -4.14641965e-02
 -4.20787447e-02 -5.68752900e-02 -6.95502462e-02  1.33059586e-03
  4.69083803e-02  3.98374777e-02  5.07464855e-02  1.59042700e-02
 -2.89542100e-02  3.96597608e-04 -3.20707339e-02 -1.70225279e-02
  1.86855220e-02  8.84218108e-02  8.50156115e-02  1.20082363e-01
  1.35743420e-01  1.93646632e-01  2.03192339e-01  2.17549504e-01
  3.05340200e-01  3.19492127e-01  2.83659147e-01  3.29115845e-01
  3.88468299e-01  4.30409697e-01  4.37809975e-01  3.94313670e-01
  3.15645997e-01  2.11265071e-01  1.38326513e-01  2.12817896e-01
  2.46783188e-01  1.76082280e-01  1.56043344e-01  1.48225037e-01
  1.77803768e-01  1.69882640e-01  1.61069823e-01  1.97135162e-02
  8.21025395e-02  3.84646845e-02  2.11171322e-02 -9.31923364e-03
 -4.20997772e-02 -1.51595829e-01 -9.63014440e-02 -1.04503115e-01
 -1.29045657e-01 -1.74510082e-01 -1.61646320e-01 -9.64335036e-02
 -3.27121123e-02 -4.28943180e-02 -1.83730478e-02 -1.42765822e-02
 -6.55582458e-02  5.22564651e-02  2.14688427e-03 -7.87334150e-02
 -4.16321248e-02 -5.50612474e-02 -5.25576294e-02 -7.54666719e-03
 -3.06351625e-02 -4.33351433e-02 -5.28534043e-02 -1.38535280e-01
 -1.16127306e-01 -1.27794743e-01 -8.71813399e-02]</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</si>
  <si>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</si>
  <si>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[ 8.76768645  8.76834604  8.76912272  8.77002059  8.77104353  8.77219524
  8.77347917  8.77489855  8.77645634  8.77815528  8.7799978   8.78198606
  8.78412195  8.78640703  8.78884257  8.7914295   8.79416844  8.79705966
  8.8001031   8.80329833  8.80664459  8.81014075  8.8137853   8.81757637
  8.82151174  8.82558878  8.82980452  8.8341556   8.83863829  8.84324849
  8.84798174  8.8528332   8.85779769  8.86286968  8.86804329  8.8733123
  8.87867018  8.88411007  8.88962483  8.89520701  8.9008489   8.90654254
  8.91227969  8.91805194  8.92385065  8.92966699  8.93549197  8.94131648
  8.94713128  8.95292702  8.95869432  8.96442374  8.97010582  8.97573113
  8.98129028  8.98677393  8.99217289  8.99747805  9.00268051  9.00777153
  9.01274262  9.01758555  9.02229236  9.02685542  9.03126748  9.03552164
  9.03961143  9.04353084  9.04727432  9.05083683  9.05421388  9.05740153
  9.06039643  9.06319585  9.06579768  9.0682005   9.07040356  9.07240679
  9.07421086  9.07581717  9.07722785  9.0784458   9.07947467  9.08031889
  9.08098366  9.08147492  9.08179943  9.08196466  9.08197887  9.08185103
  9.08159085  9.08120874  9.0807158   9.08012377  9.07944504  9.07869256
  9.07787988  9.07702105  9.07613057  9.07522342  9.07431492  9.07342073
  9.07255679  9.07173923  9.07098435  9.07030852  9.06972814  9.06925956
  9.06891898  9.06872245  9.0686857   9.06882414  9.06915274  9.06968598
  9.07043775  9.07142127  9.07264904  9.07413272  9.07588309  9.07790996
  9.0802221   9.08282717  9.08573163  9.08894074  9.09245843  9.09628727
  9.10042843  9.10488164  9.10964511  9.11471556  9.12008812  9.12575638
  9.13171233  9.1379464   9.14444741  9.15120263  9.1581978   9.16541713
  9.17284338  9.18045789  9.18824065  9.19617037  9.20422458  9.21237968
  9.2206111   9.22889336  9.23720025  9.24550491  9.25378     9.26199783
  9.27013056  9.27815032  9.28602942  9.29374048  9.30125669  9.30855192
  9.31560097  9.32237972  9.32886536  9.33503657  9.3408737   9.34635896
  9.35147665  9.35621326  9.36055769  9.3645014   9.36803856  9.37116615
  9.37388415  9.37619556  9.37810654  9.37962645  9.38076791  9.3815468
  9.38198226  9.38209666  9.38191555  9.38146755  9.38078426  9.37990011
  9.37885215  9.37767991  9.37642508  9.37513133  9.37384395  9.37260955
  9.37147571  9.3704906   9.36970258  9.36915977  9.36890962  9.36899847
  9.36947104  9.37036999  9.37173543  9.37360443  9.37601057  9.37898347
  9.38254832  9.38672549  9.39153012  9.39697173  9.40305396  9.40977424
  9.41712357  9.4250864   9.43364046  9.44275679  9.45239972  9.46252706
  9.47309024  9.48403463  9.49529992  9.50682054  9.5185263   9.53034295
  9.54219296  9.55399634  9.56567148  9.5771362   9.58830872  9.59910875
  9.60945867  9.61928464  9.62851781  9.63709551  9.64496239  9.65207159
  9.65838577  9.66387818  9.66853353  9.6723488   9.67533389  9.67751211
  9.67892054  9.67961008  9.6796454   9.67910459  9.67807856  9.6766702
  9.67499332  9.6731712   9.67133503  9.66962198  9.66817305  9.66713078
  9.66663664  9.66682837  9.66783711  9.66978453  9.6727799   9.67691719
  9.68227232  9.68890055  9.69683413  9.70608026  9.7166195   9.72840458
  9.74135986  9.75538134  9.77033734  9.78606997  9.80239734  9.8191165
  9.83600726  9.85283668  9.86936437  9.88534834  9.90055148  9.91474843
  9.9277327   9.93932387  9.94937469  9.95777776  9.96447162  9.96944594
  9.97274555  9.974473    9.9747895   9.97391385  9.97211937  9.96972845
  9.9671049   9.96464392  9.9627599   9.96187221  9.96238935  9.96469189
  9.96911476  9.97592965  9.98532817  9.99740691 10.01215505 10.02944573
 10.04903197 10.07054807 10.09351716 10.11736546 10.14144333 10.16505307
 10.18748281 10.20804547 10.2261211  10.24120068 10.25292853 10.26114056
 10.26589486 10.2674914  10.26647733 10.26363528 10.25995233 10.25656884
 10.25470763 10.25558583 10.2603139  10.2697885  10.28458783 10.30488031
 10.33035809 10.36020748 10.39312718 10.42740229 10.46103775 10.49194821
 10.51819351 10.53823959 10.55121571 10.55713103 10.55700869 10.55289647
 10.54772073 10.54496685 10.54819578 10.56044007 10.58356152 10.61768915
 10.66088032 10.70914891 10.75696868 10.79827988 10.82790135 10.84309382
 10.84486645 10.83852365 10.83298502 10.83864411 10.86399352 10.91187777
 10.97685158 11.04538341]</t>
  </si>
  <si>
    <t>[ 2.09920094e-01  2.07502820e-01  2.06941129e-01 -2.58686912e-01
 -1.47023635e-01 -2.15710913e-01 -1.80749110e-01 -2.54813544e-01
 -2.15125815e-01 -2.14376546e-01 -4.91147397e-02 -4.98785566e-02
 -5.42289304e-02 -1.15591036e-01 -2.22433348e-02  2.36144429e-02
  1.28639450e-02  1.52539353e-02 -2.52028784e-02 -6.42113549e-02
 -1.20207830e-01 -4.14355355e-02 -4.37119764e-02 -2.17252491e-02
  2.22814131e-03 -1.07551875e-02  4.75487570e-03 -1.07830645e-02
  5.31182621e-02  3.53066792e-02  5.23080606e-02  4.30826009e-02
 -2.35345390e-02 -2.95406424e-02 -1.85161553e-02 -4.20330702e-02
 -4.77722994e-02 -8.29251307e-02 -1.94107759e-02 -2.78944785e-02
 -1.10354682e-02 -2.61760870e-02 -7.56211377e-02 -8.16310311e-02
 -5.35799234e-02 -1.64229133e-02 -6.06981409e-03 -9.37658430e-03
 -7.73742880e-04  8.38786569e-03  4.08922639e-03  1.18201215e-01
  9.61971549e-02  1.14108756e-01  1.22421740e-01  1.06748171e-01
  1.03054490e-01  1.07842893e-01  1.31724563e-01  1.97708907e-01
  1.81739267e-01  1.51296845e-01  5.52512867e-02  3.28708632e-02
  5.17482047e-02  9.90156534e-02  1.43740168e-01  9.72662192e-02
  9.87423027e-02  1.26023202e-01  1.28403246e-01  1.25468777e-01
  1.01066824e-01  5.08276281e-02  5.92654972e-02  5.97672190e-02
  1.10083179e-02  2.21786302e-02  1.22714941e-02  4.90761578e-02
  8.45261906e-02  7.41726618e-02  1.00449178e-01  7.46206642e-02
  1.45945218e-01  8.07044754e-02  9.36096661e-02  1.08237973e-01
  9.43426927e-02  9.32434110e-02  1.04339259e-01  1.06015426e-01
  1.08983015e-01  1.17140959e-01  6.06639751e-02  7.83360307e-02
  7.85614159e-02  7.00374098e-02  7.77137443e-02  8.78182367e-02
  8.26515601e-02  7.63031043e-02  6.39237331e-02  6.95019257e-02
  6.71755665e-02  1.04271793e-01  1.02874870e-01  6.99725319e-02
  6.50600229e-02  5.41975158e-02  4.13248874e-02  5.19833597e-02
  5.68114522e-02  5.05100926e-02  5.95951082e-02  4.71776595e-02
  4.19844808e-02  4.54607543e-02  3.72790183e-02  6.79425114e-02
  5.24028974e-02  6.86474183e-02  4.96661775e-02  4.65475846e-02
  3.88762547e-02  3.89523312e-02  3.12598091e-02  2.67632861e-02
  1.65347496e-02  4.84936688e-03  1.57322250e-03 -3.25972454e-03
 -6.29634753e-03 -1.48830976e-02  1.34246563e-03  1.05107090e-02
  9.34699450e-03 -2.49414372e-03  4.67554109e-03  2.03539282e-02
  1.16579834e-01  1.01523447e-01  1.10517950e-01  1.03330456e-01
  1.14021462e-01  1.43531228e-01  7.33124810e-02  8.22938765e-02
  7.04150452e-02  1.09357249e-01  1.04008664e-01  8.07369997e-02
  8.59233759e-02  7.15279175e-02  8.11959107e-02  3.37395659e-02
  4.18598201e-02  5.21299224e-02  4.43479190e-02  4.63704464e-02
  4.28150703e-02  6.72815625e-02  4.04544621e-02  1.60999677e-02
  2.19168648e-02 -6.38871018e-03 -2.24904419e-03 -6.83102838e-03
 -1.84565865e-04 -3.78019795e-02 -2.90166245e-02 -4.50000165e-02
 -2.69767593e-02 -3.08476893e-02 -1.36552164e-02 -1.63931748e-02
  8.28322690e-03 -3.88686022e-02 -1.46210223e-01 -1.19645109e-01
 -1.51697202e-01 -1.39690169e-01 -1.29794877e-01 -1.51725034e-01
 -1.39557818e-01 -1.26599123e-01 -1.21826648e-01 -1.16882823e-01
 -1.27499666e-01 -9.29532047e-02 -8.18905496e-02 -6.56318647e-02
 -6.84685254e-02 -6.97698111e-02 -5.75444763e-02 -7.35813646e-02
 -1.20480820e-01 -1.16196774e-01 -1.47887455e-01 -1.03128489e-01
 -1.14212001e-01 -1.14243385e-01 -1.18045032e-01 -1.30873535e-01
 -1.25697288e-01 -1.39222017e-01 -1.63197755e-01 -1.76416625e-01
 -1.88582178e-01 -1.87374800e-01 -1.86405702e-01 -2.15009757e-01
 -2.20205226e-01 -2.08864467e-01 -2.07033030e-01 -1.98107002e-01
 -2.02212868e-01 -1.99091376e-01 -2.22033548e-01 -2.33182595e-01
 -2.38610868e-01 -2.64594869e-01 -2.71772106e-01 -2.70630382e-01
 -2.57587215e-01 -2.51430088e-01 -1.85912916e-01 -1.81994122e-01
 -1.90961275e-01 -1.82895404e-01 -1.93433781e-01 -1.93872541e-01
 -1.53530068e-01 -1.84154143e-01 -1.73087466e-01 -1.65724933e-01
 -1.48599648e-01 -1.51248429e-01 -1.63900624e-01 -1.33413855e-01
 -1.18675526e-01 -1.94375991e-02 -1.84983603e-02 -6.49614439e-02
 -2.08968504e-02 -2.94127801e-02 -3.16233317e-02 -5.32704443e-03
  2.96309156e-02  3.02278078e-02  1.18137259e-02  6.47195536e-04
  4.18559620e-02  8.93302055e-02  9.03446276e-02  8.18331165e-02
  1.15442646e-01  1.04780268e-01  7.71144226e-02  6.27727625e-02
  8.74970314e-02  5.19250630e-02 -5.26075590e-02 -7.17915164e-02
 -5.37039809e-02 -4.48977000e-02  1.52377668e-02 -4.35767312e-02
 -3.78290594e-02 -3.93826948e-02 -9.14664295e-02 -7.90449873e-02
 -7.91791607e-02 -9.55481851e-02 -1.48660505e-01 -1.41009787e-01
 -1.60004035e-01 -1.73078844e-01 -1.32982885e-01 -1.14253701e-01
 -1.07027355e-01 -9.58202758e-02 -1.45127940e-04  7.00982780e-02
  8.64699800e-02  1.18498475e-01  1.01399711e-01  6.99590939e-02
  1.07612787e-01  7.77584683e-02  8.94178543e-02  1.15725134e-01
  1.70366178e-01  1.46824508e-01  1.57696312e-01  1.46378392e-01
  1.76034478e-01  1.57744978e-01  1.46427061e-01  2.12407335e-01
  2.10152766e-01  1.64567644e-01  2.07772019e-01  2.72714267e-01
  3.27857341e-01  3.55238206e-01  3.37083379e-01  2.87186356e-01
  2.12686521e-01  1.68212094e-01  2.67234768e-01  3.19539872e-01
  2.59234584e-01  2.40624539e-01  2.25145589e-01  2.38836384e-01
  2.08623529e-01  1.73751829e-01  5.74592164e-03  4.42299421e-02
 -1.75243977e-02 -4.49086611e-02 -7.61618490e-02 -1.00805930e-01
 -1.94925576e-01 -1.19951390e-01 -1.07837445e-01 -1.15119322e-01
 -1.49286402e-01 -1.32486647e-01 -7.01429657e-02 -1.36151874e-02
 -3.15227961e-02 -1.13082255e-02 -5.44693745e-03 -4.88511555e-02
  7.97782329e-02  3.76522643e-02 -4.43707083e-02 -2.12142897e-02
 -5.93142232e-02 -8.29484471e-02 -5.10771881e-02 -6.07126236e-02
 -2.93387404e-02  2.32163280e-02 -1.11713128e-02  1.92295715e-02
 -4.19690549e-02 -8.51487215e-02]</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</si>
  <si>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</si>
  <si>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[ 8.79218854  8.7914977   8.79091203  8.79043981  8.79008913  8.7898679
  8.78978378  8.78984417  8.7900562   8.79042669  8.79096214  8.79166868
  8.79255207  8.79361765  8.79487034  8.79631464  8.79795453  8.79979352
  8.80183461  8.80408027  8.80653241  8.80919238  8.81206094  8.81513827
  8.81842394  8.82191688  8.82561541  8.82951721  8.83361933  8.83791816
  8.84240944  8.84708828  8.85194913  8.85698582  8.86219153  8.86755883
  8.87307966  8.87874539  8.88454678  8.89047404  8.89651684  8.90266434
  8.90890519  8.91522758  8.92161928  8.92806765  8.93455969  8.94108208
  8.9476212   8.9541632   8.96069402  8.96719946  8.97366522  8.98007693
  8.98642022  8.99268079  8.99884442  9.00489707  9.01082492  9.01661441
  9.02225234  9.02772587  9.03302264  9.03813078  9.043039    9.04773664
  9.05221372  9.05646099  9.06047001  9.06423318  9.06774379  9.07099609
  9.07398532  9.07670775  9.07916074  9.08134275  9.08325341  9.08489349
  9.08626501  9.08737117  9.08821642  9.08880649  9.08914832  9.08925012
  9.08912137  9.08877276  9.08821621  9.08746483  9.0865329   9.08543582
  9.08419007  9.08281317  9.08132362  9.07974081  9.07808499  9.07637717
  9.07463904  9.07289287  9.07116145  9.06946794  9.06783579  9.06628865
  9.06485022  9.06354411  9.06239379  9.06142239  9.06065259  9.06010653
  9.0598056   9.05977036  9.06002041  9.0605742   9.06144896  9.06266054
  9.06422329  9.06614992  9.06845141  9.07113689  9.07421352  9.07768642
  9.08155855  9.08583066  9.09050122  9.09556635  9.10101979  9.10685285
  9.11305443  9.119611    9.1265066   9.1337229   9.14123925  9.1490327
  9.15707815  9.16534839  9.17381427  9.18244479  9.19120731  9.20006767
  9.20899042  9.21793901  9.226876    9.23576334  9.24456258  9.25323517
  9.26174269  9.2700472   9.2781115   9.28589943  9.29337619  9.30050864
  9.30726562  9.31361823  9.31954019  9.32500805  9.33000154  9.33450381
  9.33850168  9.34198589  9.34495127  9.34739697  9.34932658  9.35074826
  9.35167482  9.35212381  9.35211745  9.35168268  9.35085102  9.34965849
  9.34814541  9.3463562   9.3443391   9.34214585  9.33983134  9.33745317
  9.33507125  9.33274719  9.33054387  9.32852476  9.32675338  9.32529258
  9.32420392  9.32354695  9.32337851  9.32375202  9.32471679  9.3263173
  9.32859254  9.33157534  9.3352918   9.3397607   9.344993    9.35099139
  9.35774998  9.36525397  9.37347952  9.38239364  9.39195425  9.40211034
  9.41280226  9.42396208  9.43551422  9.44737606  9.45945875  9.47166821
  9.48390611  9.49607114  9.50806025  9.51977004  9.53109827  9.54194542
  9.55221621  9.56182129  9.57067886  9.57871624  9.58587146  9.59209469
  9.59734969  9.60161493  9.60488473  9.60717007  9.60849922  9.60891808
  9.60849027  9.60729685  9.60543577  9.60302092  9.60018085  9.59705713
  9.59380233  9.59057765  9.5875503   9.58489043  9.58276796  9.5813491
  9.58079271  9.58124661  9.58284388  9.58569912  9.58990503  9.59552909
  9.60261067  9.61115856  9.62114906  9.63252473  9.64519385  9.65903073
  9.67387686  9.68954308  9.70581265  9.72244533  9.73918242  9.75575274
  9.77187933  9.78728701  9.80171041  9.81490231  9.8266423   9.8367451
  9.84506869  9.85152157  9.85606914  9.85873858  9.8596222   9.85887874
  9.85673249  9.8534699   9.84943372  9.84501433  9.8406386   9.83675615
  9.83382348  9.83228629  9.8325605   9.83501271  9.83994087  9.84755608
  9.85796643  9.87116409  9.88701648  9.90526261  9.92551546  9.94727102
  9.96992443  9.99279331 10.0151479  10.03624735 10.05538069 10.0719109
 10.08531958 10.09524962 10.10154265 10.10426812 10.10374057 10.10052213
 10.09540767 10.08939111 10.08361218 10.07928492 10.0776105  10.07967926
 10.08636842 10.09824408 10.11547714 10.13778382 10.16440114 10.19410623
 10.22528601 10.25605922 10.28444735 10.30858439 10.32694794 10.33858705
 10.34331663 10.34184477 10.33580039 10.32763492 10.32038375 10.31729263
 10.32133807 10.33469845 10.35825833 10.3912476  10.43112167 10.47377191
 10.51411197 10.54701331 10.56846858 10.57675983 10.57332524 10.56298916
 10.55328259 10.5527629  10.56854313 10.60361432 10.65487956 10.71294506
 10.76444034 10.79683996 10.80449882 10.79328999 10.7806192  10.78864317
 10.83182187 10.90478641 10.98010825 11.0233673  11.02153715 11.00363158
 11.02514139]</t>
  </si>
  <si>
    <t>[ 1.83660318e-01  1.84566153e-01 -2.79578351e-01 -1.66419908e-01
 -2.33604806e-01 -1.97137843e-01 -2.69698776e-01 -2.28513639e-01
 -2.26277465e-01 -5.95436356e-02 -5.88546349e-02 -6.17756594e-02
 -1.21736068e-01 -2.70184100e-02  2.01735990e-02  1.07177463e-02
  1.43590697e-02 -2.48932993e-02 -6.27476333e-02 -1.17643505e-01
 -3.78271959e-02 -3.91190570e-02 -1.62098186e-02  8.60160472e-03
 -3.59034296e-03  1.26425213e-02 -2.24287134e-03  6.22393393e-02
  4.49358386e-02  6.23716395e-02  5.35063605e-02 -1.28251246e-02
 -1.86200929e-02 -7.45868821e-03 -3.09123028e-02 -3.66609500e-02
 -7.18947204e-02 -8.53133213e-03 -1.72342415e-02 -6.60601589e-04
 -1.61503936e-02 -6.60057826e-02 -7.24842725e-02 -4.49568525e-02
 -8.37520570e-03  1.35450748e-03 -2.61979457e-03  5.27545519e-03
  1.36936918e-02  8.62035634e-03  1.21930939e-01  9.91035160e-02
  1.16174670e-01  1.23635090e-01  1.07101885e-01  1.02546592e-01
  1.06476526e-01  1.29507999e-01  1.94655517e-01  1.77867475e-01
  1.46630054e-01  4.98177734e-02  2.67036508e-02  4.48849064e-02
  9.14982893e-02  1.35614956e-01  8.85833371e-02  8.95556283e-02
  1.16390024e-01  1.18383953e-01  1.15126524e-01  9.04671694e-02
  4.00381596e-02  4.83554314e-02  4.88069843e-02  6.91215771e-05
  1.13320103e-02  1.58885942e-03  3.86283169e-02  7.43828738e-02
  6.44020368e-02  9.11173632e-02  6.57912423e-02  1.37678751e-01
  7.30580272e-02  8.66363318e-02  1.01986422e-01  8.88567258e-02
  8.85615358e-02  1.00494287e-01  1.03034095e-01  1.06885640e-01
  1.15941111e-01  6.03681995e-02  7.89436009e-02  8.00641266e-02
  7.24194160e-02  8.09514454e-02  9.18802101e-02  8.74985461e-02
  8.18880450e-02  7.01918667e-02  7.63909380e-02  7.46158013e-02
  1.12186522e-01  1.11180625e-01  7.85794942e-02  7.38724777e-02
  6.31143646e-02  5.02402206e-02  6.07870878e-02  6.53899929e-02
  5.87471123e-02  6.73723152e-02  5.43756443e-02  4.84836020e-02
  5.11420634e-02  4.20252196e-02  7.16389521e-02  5.49385813e-02
  6.99160366e-02  4.95671502e-02  4.49871056e-02  3.57683320e-02
  3.42198142e-02  2.48353951e-02  1.85904967e-02  6.56886790e-03
 -6.94167404e-03 -1.20615636e-02 -1.87425978e-02 -2.36167197e-02
 -3.40148512e-02 -1.95585191e-02 -1.21009261e-02 -1.48999964e-02
 -2.82843209e-02 -2.25487480e-02 -8.17860179e-03  8.68814776e-02
  7.08178193e-02  7.89791857e-02  7.11475514e-02  8.13973926e-02
  1.10681903e-01  4.04655319e-02  4.96872847e-02  3.82956073e-02
  7.79788868e-02  7.36305822e-02  5.16217050e-02  5.83345583e-02
  4.57282127e-02  5.74445535e-02  1.22899493e-02  2.29569792e-02
  3.60079594e-02  3.12273921e-02  3.64557440e-02  3.62917945e-02
  6.43139476e-02  4.11828556e-02  2.06384015e-02  3.03507454e-02
  5.99523949e-03  1.41068330e-02  1.34841034e-02  2.40410910e-02
 -9.75183590e-03  2.73370925e-03 -9.71266444e-03  1.16453058e-02
  1.08677774e-02  3.08738694e-02  3.06322400e-02  5.74515828e-02
  1.20550781e-02 -9.39507264e-02 -6.64983849e-02 -9.81376339e-02
 -8.62141858e-02 -7.69167444e-02 -9.99722071e-02 -8.94658843e-02
 -7.87063598e-02 -7.66682346e-02 -7.49847560e-02 -8.93724281e-02
 -5.90852407e-02 -5.27416290e-02 -4.16263904e-02 -4.99888768e-02
 -5.71498030e-02 -5.10630253e-02 -7.34564582e-02 -1.26863887e-01
 -1.29167553e-01 -1.67449475e-01 -1.29205250e-01 -1.46643967e-01
 -1.52785877e-01 -1.62367128e-01 -1.80558051e-01 -1.80241922e-01
 -1.98041732e-01 -2.25628437e-01 -2.41720084e-01 -2.55952490e-01
 -2.55946011e-01 -2.55260876e-01 -2.83191329e-01 -2.86726602e-01
 -2.72722787e-01 -2.67222974e-01 -2.53635509e-01 -2.52114597e-01
 -2.42444724e-01 -2.57976990e-01 -2.60931118e-01 -2.57472218e-01
 -2.73985335e-01 -2.71231517e-01 -2.59836011e-01 -2.36366250e-01
 -2.19770343e-01 -1.43971440e-01 -1.30103387e-01 -1.29632638e-01
 -1.12819550e-01 -1.15477901e-01 -1.09074037e-01 -6.30866082e-02
 -8.94099912e-02 -7.55160245e-02 -6.69075573e-02 -5.02008562e-02
 -5.49877131e-02 -7.15211892e-02 -4.66486860e-02 -3.92113011e-02
  5.11229337e-02  4.16781180e-02 -1.64885246e-02  1.47514701e-02
 -7.47585493e-03 -2.40174182e-02 -1.23755341e-02  7.92494724e-03
 -5.80030675e-03 -3.78517019e-02 -6.16180395e-02 -3.16244527e-02
  6.35143195e-03 -1.08255057e-04 -1.37970272e-02  1.71598279e-02
  6.54254930e-03 -1.82708147e-02 -2.69145865e-02  6.31279327e-03
 -1.80741056e-02 -1.08948800e-01 -1.12297214e-01 -7.65754632e-02
 -4.87935023e-02  3.11322345e-02 -7.66211207e-03  1.77080882e-02
  3.47271369e-02 -4.89878392e-04  2.64554004e-02  3.79092330e-02
  2.96690678e-02 -1.92016006e-02 -1.15047217e-02 -3.48145645e-02
 -5.65722742e-02 -2.93574830e-02 -2.73563332e-02 -4.01706000e-02
 -5.16072914e-02  1.96887470e-02  6.48177635e-02  5.64365695e-02
  6.52227815e-02  2.75417139e-02 -2.07297049e-02  4.81665239e-03
 -3.16314671e-02 -2.05035930e-02  1.15893940e-02  7.82531058e-02
  7.25296631e-02  1.06206154e-01  1.21518787e-01  1.80160531e-01
  1.91498261e-01  2.08585478e-01  2.99849907e-01  3.17956322e-01
  2.86244691e-01  3.35649045e-01  3.98437815e-01  4.43002051e-01
  4.51977624e-01  4.08872015e-01  3.29391744e-01  2.23104633e-01
  1.47400027e-01  2.18602706e-01  2.49160775e-01  1.75355163e-01
  1.52893733e-01  1.43614727e-01  1.72824488e-01  1.65576435e-01
  1.58248389e-01  1.88113844e-02  8.30993541e-02  4.09043322e-02
  2.42353030e-02 -6.37170225e-03 -3.99793873e-02 -1.50503970e-01
 -9.58237747e-02 -1.03635041e-01 -1.26456871e-01 -1.69037546e-01
 -1.52915413e-01 -8.54113943e-02 -2.19309236e-02 -3.60899163e-02
 -1.94112931e-02 -2.54997337e-02 -8.60415638e-02  2.77134985e-02
 -1.76391680e-02 -8.42419905e-02 -2.74332343e-02 -2.47028685e-02
 -2.04738232e-02  5.14608844e-03 -5.40108521e-02 -1.01140131e-01
 -1.18247811e-01 -1.70545096e-01 -9.04298042e-02 -6.87490484e-02
 -6.49066984e-02]</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</si>
  <si>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</si>
  <si>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[ 8.76738817  8.7684955   8.7697322   8.77110138  8.77260587  8.77424831
  8.77603106  8.77795623  8.78002565  8.7822409   8.78460323  8.78711364
  8.78977279  8.79258105  8.79553845  8.79864472  8.80189925  8.8053011
  8.80884897  8.81254124  8.81637594  8.82035074  8.82446298  8.82870962
  8.83308731  8.83759232  8.84222059  8.84696771  8.85182893  8.85679918
  8.86187304  8.8670448   8.87230839  8.87765749  8.88308546  8.88858536
  8.89415003  8.899772    8.90544359  8.91115689  8.91690377  8.92267592
  8.92846484  8.93426189  8.94005828  8.94584513  8.95161346  8.95735421
  8.96305829  8.9687166   8.97432002  8.9798595   8.98532603  8.99071068
  8.99600466  9.00119931  9.00628616  9.01125691  9.01610353  9.02081823
  9.02539353  9.02982226  9.0340976   9.03821312  9.04216278  9.045941
  9.04954267  9.05296314  9.0561983   9.0592446   9.06209904  9.0647592
  9.06722331  9.0694902   9.07155938  9.07343101  9.07510594  9.07658575
  9.07787269  9.07896975  9.07988066  9.08060987  9.08116256  9.08154467
  9.08176284  9.08182447  9.08173766  9.08151122  9.08115465  9.08067814
  9.08009251  9.07940924  9.07864038  9.07779859  9.07689705  9.07594943
  9.0749699   9.07397301  9.07297371  9.07198727  9.07102923  9.07011534
  9.06926153  9.0684838   9.06779822  9.0672208   9.06676747  9.06645399
  9.06629589  9.06630839  9.06650632  9.06690406  9.06751546  9.06835376
  9.06943151  9.07076054  9.0723518   9.07421539  9.0763604   9.0787949
  9.08152583  9.084559    9.08789896  9.09154898  9.09551098  9.09978553
  9.10437174  9.10926728  9.11446832  9.11996949  9.12576393  9.13184322
  9.13819737  9.1448149   9.15168277  9.15878646  9.16610998  9.17363593
  9.18134552  9.18921865  9.19723401  9.20536909  9.21360035  9.22190327
  9.23025247  9.23862185  9.24698468  9.25531378  9.26358164  9.27176059
  9.27982293  9.28774114  9.29548804  9.30303696  9.31036191  9.31743781
  9.32424063  9.33074764  9.33693752  9.34279062  9.34828911  9.35341715
  9.35816112  9.36250971  9.36645413  9.36998826  9.37310874  9.37581515
  9.37811006  9.37999915  9.38149128  9.38259852  9.3833362   9.38372287
  9.38378032  9.38353351  9.38301052  9.38224239  9.38126303  9.38010907
  9.37881963  9.37743609  9.37600188  9.37456218  9.3731636   9.37185383
  9.37068132  9.36969485  9.36894312  9.36847434  9.36833578  9.36857329
  9.36923085  9.37035006  9.3719697   9.37412521  9.37684827  9.38016629
  9.38410201  9.38867307  9.39389164  9.39976404  9.40629049  9.41346481
  9.42127422  9.42969924  9.43871356  9.44828409  9.45837101  9.46892792
  9.4799021   9.49123481  9.50286176  9.51471355  9.52671635  9.53879251
  9.55086142  9.5628403   9.57464519  9.58619195  9.59739734  9.60818015
  9.61846236  9.62817036  9.63723616  9.64559859  9.6532045   9.66000991
  9.66598109  9.67109559  9.6753431   9.67872627  9.68126127  9.68297833
  9.68392191  9.68415082  9.68373798  9.68276999  9.68134647  9.67957905
  9.67759014  9.67551141  9.673482    9.67164642  9.67015229  9.66914778
  9.66877887  9.66918649  9.67050349  9.67285161  9.67633839  9.68105416
  9.68706923  9.69443114  9.70316238  9.71325835  9.72468582  9.73738196
  9.75125391  9.76617911  9.78200634  9.79855754  9.81563053  9.83300246
  9.85043424  9.86767568  9.88447138  9.90056739  9.91571826  9.92969465
  9.94229098  9.95333324  9.96268643  9.97026152  9.97602168  9.97998726
  9.9822395   9.98292245  9.98224294  9.98046836  9.97792196  9.97497568
  9.97204037  9.96955348  9.96796448  9.96771815  9.96923628  9.97289847
  9.97902244  9.98784509  9.99950496 10.01402736 10.03131318 10.05113243
 10.07312373 10.09680046 10.12156432 10.14672668 10.17153775 10.19522284
 10.21702502 10.2362521  10.25232598 10.26483123 10.27355958 10.27854648
 10.28009557 10.27878723 10.2754676  10.27121538 10.26728504 10.2650267
 10.26578548 10.27078514 10.28100418 10.29705474 10.31907727 10.34666531
 10.37883512 10.41405334 10.45033262 10.48539879 10.51692523 10.54281922
 10.56153343 10.57236383 10.57568565 10.57307426 10.5672601  10.56188035
 10.56101515 10.56853486 10.58733285 10.61857065 10.66110645 10.71129945
 10.76336216 10.81035457 10.84576933 10.86545448 10.86939789 10.86272422
 10.85523518 10.85906649 10.8846139  10.93575157 11.00628663 11.08006735]</t>
  </si>
  <si>
    <t>[ 2.08675682e-01 -2.57161822e-01 -1.45712306e-01 -2.14617049e-01
 -1.79875812e-01 -2.54163308e-01 -2.14700531e-01 -2.14177494e-01
 -4.91425956e-02 -5.01333908e-02 -5.47102134e-02 -1.16297644e-01
 -2.31735564e-02  2.24628974e-02  1.14939336e-02  1.36688724e-02
 -2.69990351e-02 -6.62141196e-02 -1.22412204e-01 -4.38360275e-02
 -4.63026178e-02 -2.44996167e-02 -7.23095801e-04 -1.38760266e-02
  1.47208883e-03 -1.42197831e-02  4.95359633e-02  3.15874607e-02
  4.84608633e-02  3.91166179e-02 -2.76098917e-02 -3.37157563e-02
 -2.27812594e-02 -4.63782623e-02 -5.21875769e-02 -8.74004221e-02
 -2.39359726e-02 -3.24594657e-02 -1.56301568e-02 -3.07904443e-02
 -8.02452184e-02 -8.62550073e-02 -5.81941143e-02 -2.10178145e-02
 -1.06361256e-02 -1.39052374e-02 -5.25592669e-03  3.96067935e-03
 -2.74740719e-04  1.13908360e-01  9.19829556e-02  1.09980387e-01
  1.18385988e-01  1.02811423e-01  9.92227140e-02  1.04121629e-01
  1.28118914e-01  1.94223528e-01  1.78378361e-01  1.48064158e-01
  5.21501075e-02  2.99040230e-02  4.89180805e-02  9.63241730e-02
  1.41188818e-01  9.48560528e-02  9.64739542e-02  1.23896899e-01
  1.26418826e-01  1.23625706e-01  9.93642174e-02  4.92642706e-02
  5.78398690e-02  5.84775205e-02  9.85249737e-03  2.11544124e-02
  1.13764106e-02  4.83075776e-02  8.38813530e-02  7.36487091e-02
  1.00043189e-01  7.43296887e-02  1.45766311e-01  8.06347300e-02
  9.36462497e-02  1.08378159e-01  9.45838957e-02  9.35832154e-02
  1.04775452e-01  1.06546026e-01  1.09606301e-01  1.17855492e-01
  6.14686265e-02  7.92300004e-02  7.95442516e-02  7.11090224e-02
  7.88744205e-02  8.90686481e-02  8.39927687e-02  7.77365647e-02
  6.54512908e-02  7.11258109e-02  6.88983844e-02  1.06096510e-01
  1.04804794e-01  7.20112920e-02  6.72115398e-02  5.64659718e-02
  4.37146901e-02  5.44991025e-02  5.94578697e-02  5.32920127e-02
  6.25174003e-02  5.02451787e-02  4.52020093e-02  4.88329391e-02
  4.08103068e-02  7.16370844e-02  5.62645998e-02  7.26796888e-02
  5.38719769e-02  5.09293239e-02  4.34357231e-02  4.36906244e-02
  3.61772595e-02  3.18593943e-02  2.18081188e-02  1.02976404e-02
  7.19302528e-03  2.52716018e-03 -3.47948844e-04 -8.77991585e-03
  7.59250119e-03  1.68984430e-02  1.58620257e-02  4.13652730e-03
  1.14089375e-02  2.71758879e-02  1.23474967e-01  1.08475169e-01
  1.17508523e-01  1.10341046e-01  1.21032207e-01  1.50521321e-01
  8.02602610e-02  8.91769386e-02  7.72103604e-02  1.16041298e-01
  1.10557582e-01  8.71267364e-02  9.21298653e-02  7.75272582e-02
  8.69645577e-02  3.92545310e-02  4.70988808e-02  5.70718372e-02
  4.89726485e-02  5.06593784e-02  4.67512469e-02  7.08499070e-02
  4.36420054e-02  1.88960701e-02  2.43134317e-02 -4.39702043e-03
 -6.64623665e-04 -5.65313612e-03  5.90839608e-04 -3.74215699e-02
 -2.90201426e-02 -4.53727129e-02 -2.77001261e-02 -3.18994112e-02
 -1.50091536e-02 -1.80193795e-02  6.41845781e-03 -4.09345671e-02
 -1.48436480e-01 -1.21987389e-01 -1.54108084e-01 -1.42119338e-01
 -1.32189421e-01 -1.54029786e-01 -1.41715745e-01 -1.28551752e-01
 -1.23514533e-01 -1.18246054e-01 -1.28478412e-01 -9.34882846e-02
 -8.19240418e-02 -6.51077325e-02 -6.73332658e-02 -6.79731161e-02
 -5.50399015e-02 -7.03269983e-02 -1.16439946e-01 -1.11338515e-01
 -1.42187401e-01 -9.65692834e-02 -1.06783893e-01 -1.05944724e-01
 -1.08882707e-01 -1.20863341e-01 -1.14864209e-01 -1.27600429e-01
 -1.50831517e-01 -1.63359077e-01 -1.74896016e-01 -1.73131831e-01
 -1.71686470e-01 -1.99903043e-01 -2.04807406e-01 -1.93278736e-01
 -1.91368488e-01 -1.82477606e-01 -1.86736253e-01 -1.83887553e-01
 -2.07223483e-01 -2.18886688e-01 -2.24947337e-01 -2.51678069e-01
 -2.59710782e-01 -2.59525897e-01 -2.47531766e-01 -2.42504939e-01
 -1.78186681e-01 -1.75521121e-01 -1.85780000e-01 -1.79027128e-01
 -1.90881340e-01 -1.92619333e-01 -1.53539286e-01 -1.85368296e-01
 -1.75428197e-01 -1.69093177e-01 -1.52876155e-01 -1.56294658e-01
 -1.69560043e-01 -1.39513641e-01 -1.25028675e-01 -2.58454422e-02
 -2.47534636e-02 -7.08508790e-02 -2.62057974e-02 -3.39284208e-02
 -3.51389808e-02 -7.64645288e-03  2.86891573e-02  3.08258531e-02
  1.40901339e-02  4.71277345e-03  4.77898963e-02  9.71765946e-02
  1.00109531e-01  9.34822380e-02  1.28899759e-01  1.19926495e-01
  9.37884604e-02  8.07721393e-02  1.06580458e-01  7.18159254e-02
 -3.22165553e-02 -5.12325545e-02 -3.33272452e-02 -2.50634742e-02
  3.41678944e-02 -2.59040697e-02 -2.17489604e-02 -2.52016504e-02
 -7.94519952e-02 -6.94157673e-02 -7.20954565e-02 -9.11036719e-02
 -1.46875314e-01 -1.41825371e-01 -1.63280169e-01 -1.78593107e-01
 -1.40432889e-01 -1.23262295e-01 -1.17150926e-01 -1.06560187e-01
 -1.09621911e-02  5.97665162e-02  7.71895125e-02  1.10817201e-01
  9.58245748e-02  6.69328356e-02  1.07491266e-01  8.07896446e-02
  9.57235821e-02  1.25286954e-01  1.83016269e-01  1.62242875e-01
  1.75415105e-01  1.65794032e-01  1.96427910e-01  1.78309981e-01
  1.66306077e-01  2.30733721e-01  2.26097833e-01  1.77390271e-01
  2.16868107e-01  2.77662852e-01  3.28459897e-01  3.51547539e-01
  3.29418660e-01  2.76131273e-01  1.99068286e-01  1.53060151e-01
  2.51719502e-01  3.04893329e-01  2.46657175e-01  2.31183661e-01
  2.19674013e-01  2.37839743e-01  2.12207180e-01  1.81577401e-01
  1.70267402e-02  5.77721096e-02 -3.23233503e-03 -3.15597133e-02
 -6.54567249e-02 -9.42565113e-02 -1.93657294e-01 -1.24531024e-01
 -1.18155166e-01 -1.30352116e-01 -1.67963364e-01 -1.52664432e-01
 -8.96823375e-02 -3.05286831e-02 -4.43421588e-02 -1.94030154e-02
 -9.21826974e-03 -4.97326560e-02  7.95521069e-02  3.55017265e-02
 -5.07641839e-02 -3.32889873e-02 -7.71822058e-02 -1.05309102e-01
 -7.56086314e-02 -8.49132002e-02 -5.15888945e-02  2.79394098e-03
 -3.17916882e-02 -4.64422230e-03 -7.14041080e-02 -1.19832664e-01]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</si>
  <si>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</si>
  <si>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[ 8.75471052  8.75638044  8.75818764  8.76013413  8.7622217   8.76445186
  8.76682589  8.76934478  8.77200925  8.77481975  8.77777643  8.78087914
  8.78412744  8.78752059  8.79105754  8.79473691  8.79855703  8.8025159
  8.8066112   8.81084029  8.81520022  8.81968769  8.82429912  8.82903059
  8.83387787  8.83883641  8.84390137  8.84906761  8.85432967  8.85968182
  8.86511807  8.87063211  8.87621741  8.88186718  8.88757438  8.89333175
  8.89913182  8.90496692  8.91082919  8.91671062  8.92260302  8.92849809
  8.93438742  8.94026248  8.94611471  8.95193545  8.95771603  8.96344778
  8.96912203  8.97473017  8.98026362  8.98571391  8.99107268  8.99633172
  9.00148296  9.00651854  9.01143081  9.01621237  9.02085608  9.02535513
  9.02970299  9.03389351  9.03792091  9.04177981  9.04546527  9.04897279
  9.05229836  9.05543845  9.05839008  9.06115079  9.0637187   9.06609251
  9.06827152  9.07025565  9.07204547  9.07364216  9.07504759  9.07626429
  9.07729547  9.07814502  9.0788175   9.07931819  9.07965304  9.07982867
  9.07985241  9.07973223  9.07947678  9.07909535  9.07859786  9.07799484
  9.07729739  9.07651722  9.07566653  9.07475805  9.07380498  9.07282094
  9.07181998  9.07081647  9.06982511  9.06886085  9.06793888  9.06707451
  9.06628319  9.0655804   9.06498162  9.06450224  9.06415753  9.06396255
  9.06393211  9.06408066  9.06442227  9.06497052  9.06573847  9.06673856
  9.06798254  9.06948143  9.07124543  9.07328384  9.07560505  9.07821639
  9.08112417  9.08433354  9.08784847  9.0916717   9.09580468  9.10024755
  9.10499908  9.11005664  9.11541616  9.12107216  9.12701768  9.13324429
  9.13974208  9.14649971  9.15350435  9.16074178  9.16819635  9.17585107
  9.18368763  9.19168649  9.19982689  9.20808697  9.21644384  9.22487367
  9.2333518   9.24185285  9.25035082  9.25881925  9.26723133  9.27556004
  9.28377833  9.29185925  9.29977614  9.30750274  9.31501345  9.32228342
  9.32928879  9.33600683  9.34241615  9.34849685  9.35423073  9.35960144
  9.36459467  9.36919826  9.37340245  9.37719994  9.38058606  9.3835589
  9.38611942  9.38827152  9.39002215  9.39138135  9.3923623   9.39298131
  9.39325787  9.39321457  9.39287706  9.39227401  9.39143692  9.39040009
  9.38920035  9.38787695  9.38647132  9.38502678  9.38358832  9.38220228
  9.38091599  9.37977744  9.3788349   9.37813653  9.37772992  9.37766172
  9.37797711  9.3787194   9.37992956  9.38164571  9.38390272  9.38673169
  9.39015953  9.39420855  9.398896    9.40423378  9.410228    9.41687874
  9.42417981  9.43211848  9.44067539  9.44982448  9.45953292  9.46976123
  9.48046342  9.49158718  9.50307422  9.51486066  9.52687755  9.53905139
  9.55130487  9.56355756  9.57572681  9.58772863  9.59947872  9.6108935
  9.62189123  9.63239318  9.64232485  9.65161712  9.66020751  9.66804135
  9.67507298  9.6812668   9.68659836  9.69105525  9.69463792  9.69736035
  9.69925058  9.70035095  9.70071827  9.70042366  9.69955219  9.69820222
  9.6964845   9.69452101  9.69244342  9.69039142  9.6885106   9.68695025
  9.68586075  9.68539089  9.68568495  9.68687962  9.68910092  9.69246103
  9.69705518  9.70295869  9.71022416  9.71887895  9.72892305  9.74032734
  9.75303245  9.76694822  9.78195383  9.79789869  9.81460425  9.83186653
  9.84945965  9.86714022  9.88465253  9.90173467  9.91812528  9.93357092
  9.94783397  9.96070065  9.97198927  9.98155807  9.98931269  9.99521279
  9.99927751 10.00158948 10.00229703 10.00161434  9.9998191   9.99724772
  9.99428771  9.99136725  9.98894211  9.98747989  9.98744209  9.98926446
  9.99333611  9.99997847 10.00942481 10.02180157 10.03711261 10.05522771
 10.07587646 10.09864888 10.12300358 10.14828437 10.17374557 10.19858604
 10.22199102 10.24318072 10.26146326 10.27628934 10.28730492 10.29439782
 10.29773357 10.2977757  10.29528601 10.29130087 10.28708083 10.28403296
 10.28360727 10.28717194 10.29587521 10.31050524 10.33136256 10.35816199
 10.38998211 10.42527946 10.46198099 10.49766177 10.5298049  10.55612745
 10.57494126 10.58550143 10.5882826  10.58511529 10.57911787 10.57437675
 10.57536248 10.58612189 10.60935376 10.64554572 10.69240712 10.7448503
 10.79572339 10.83735719 10.86375056 10.87290951 10.8685566  10.86027571
 10.86133428 10.88408919 10.93405352 11.00509607 11.0791448 ]</t>
  </si>
  <si>
    <t>[-0.24337684 -0.13236054 -0.20170331 -0.16740407 -0.2421367  -0.20312133
 -0.20304716 -0.03846172 -0.03990175 -0.04492673 -0.10696043 -0.0142799
  0.0309165   0.01951179  0.02125606 -0.01983669 -0.05947006 -0.11607914
 -0.03790599 -0.04076697 -0.01934909  0.00405219 -0.00946553  0.00552881
 -0.01050533  0.05292014  0.0346538   0.05122219  0.04158613 -0.02541867
 -0.03178903 -0.02110498 -0.04493818 -0.0509693  -0.08638944 -0.0231177
 -0.03181929 -0.01515349 -0.03046275 -0.08005206 -0.0861821  -0.05822736
 -0.02114334 -0.01084033 -0.01417481 -0.00557791  0.00359886 -0.00066423
  0.11350292  0.09157281  0.10957627  0.11799811  0.10244942  0.09889566
  0.10383798  0.12788653  0.19404963  0.17826952  0.14802631  0.05218852
  0.0300233   0.04912218  0.09661638  0.14157179  0.09533178  0.09704383
  0.12456168  0.12717868  0.12448023  0.10031247  0.05030478  0.05897067
  0.0596962   0.01115622  0.02253995  0.0128402   0.04984573  0.08548975
  0.07532299  0.10177883  0.07612206  0.14761068  0.08252636  0.09558042
  0.11035023  0.09658933  0.09561765  0.10683475  0.1086263   0.11170398
  0.11996734  0.06359179  0.08136206  0.08168325  0.07325348  0.08102338
  0.09122168  0.08615001  0.07989873  0.06761967  0.07330228  0.0710854
  0.10829712  0.10702261  0.07425047  0.06947677  0.05876244  0.04604803
  0.05687539  0.06188353  0.05577381  0.06506234  0.05286046  0.04789496
  0.05161093  0.04368068  0.07460705  0.05934116  0.07586954  0.05718142
  0.05436416  0.04700114  0.04739113  0.04001655  0.03584024  0.02593231
  0.01456584  0.01160471  0.00708049  0.00434382 -0.00395438  0.01254559
  0.02197126  0.02104509  0.00941863  0.01677714  0.03261547  0.12896942
  0.11400619  0.12305604  0.11588325  0.12654559  0.15598076  0.08563907
  0.09444699  0.08234219  0.12100426  0.11531997  0.091656    0.09639276
  0.08149007  0.09059335  0.04251535  0.04995805  0.05949619  0.05092986
  0.05211823  0.04768194  0.07122438  0.04343426  0.01808249  0.02287311
 -0.00648198 -0.00340875 -0.00906733 -0.00350035 -0.04219248 -0.03446899
 -0.05149298 -0.03448037 -0.03932304 -0.02305431 -0.02665881 -0.00278254
 -0.05065892 -0.15864053 -0.13262207 -0.16511906 -0.15344719 -0.14376988
 -0.16579405 -0.15359082 -0.14046089 -0.13537771 -0.12998054 -0.13999937
 -0.10470942 -0.09275836 -0.07546829 -0.07713401 -0.07712975 -0.06347077
 -0.07795404 -0.12318965 -0.11714286 -0.14698485 -0.10030572 -0.10941358
 -0.10743119 -0.10919962 -0.1199953  -0.11280749 -0.12436361 -0.14643604
 -0.15783965 -0.16830093 -0.16552313 -0.16313994 -0.19050804 -0.19466654
 -0.18250735 -0.18009391 -0.17083827 -0.17488057 -0.17197259 -0.19541346
 -0.20735126 -0.21385971 -0.24121293 -0.25004207 -0.25082447 -0.2399629
 -0.2362258  -0.17334371 -0.17224739 -0.18419262 -0.17922473 -0.1929416
 -0.19659672 -0.15946298 -0.19324039 -0.18522217 -0.18075277 -0.1663146
 -0.17139441 -0.18617301 -0.15746192 -0.14410587 -0.04581859 -0.04536555
 -0.09182397 -0.04724481 -0.05472542 -0.0553781  -0.02700927  0.01051778
  0.0141516  -0.00079726 -0.00812056  0.03724866  0.08912984  0.09471773
  0.0908582   0.12910345  0.12296069  0.09959533  0.08923105  0.11750703
  0.08496258 -0.01715844 -0.03462884 -0.01559541 -0.00666526  0.05273561
 -0.00768804 -0.00441779 -0.00928679 -0.0654684  -0.0578464  -0.0633754
 -0.0856044  -0.14488954 -0.14355312 -0.16881656 -0.18791854 -0.15340618
 -0.13961736 -0.13649746 -0.12838886 -0.03465457  0.0349231   0.05198216
  0.08608298  0.07242181  0.04570887  0.08924767  0.06624602  0.08548156
  0.11979593  0.18254276  0.16684543  0.18492672  0.17981385  0.21432393
  0.19923398  0.18922151  0.25445682  0.24935121  0.19886754  0.23530709
  0.29192393  0.33760516  0.35491551  0.32668891  0.26737284  0.18476604
  0.13411381  0.2294114   0.2808227   0.22264135  0.20912954  0.20142654
  0.22501761  0.20603942  0.18275693  0.02559877  0.07307486  0.0174408
 -0.00748848 -0.04040356 -0.07083871 -0.17439384 -0.1115167  -0.11274919
 -0.13292955 -0.17777915 -0.16787278 -0.10753753 -0.0477662  -0.05770376
 -0.02623064 -0.00800731 -0.04051577  0.09511284  0.05439406 -0.03225233
 -0.0186578  -0.06877007 -0.10360519 -0.07912026 -0.09074558 -0.05662943
  0.00052615 -0.03126699 -0.00294617 -0.07021354 -0.11891011]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</si>
  <si>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</si>
  <si>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[ 8.76083482  8.76247338  8.76425038  8.76616796  8.76822796  8.77043201
  8.77278144  8.77527732  8.77792043  8.78071125  8.78364998  8.7867365
  8.7899704   8.79335093  8.79687704  8.80054735  8.80436016  8.80831343
  8.8124048   8.81663156  8.82099071  8.82547887  8.83009236  8.83482717
  8.83967895  8.84464304  8.84971446  8.85488793  8.86015785  8.86551833
  8.8709632   8.87648599  8.88207999  8.88773822  8.89345344  8.89921821
  8.90502483  8.91086545  8.916732    8.92261624  8.9285098   8.93440416
  8.9402907   8.94616069  8.95200535  8.95781585  8.96358333  8.96929893
  8.97495381  8.98053917  8.98604632  8.99146663  8.99679161  9.00201294
  9.00712245  9.0121122   9.01697449  9.02170188  9.02628719  9.03072362
  9.03500466  9.03912421  9.04307655  9.04685641  9.05045896  9.05387985
  9.05711523  9.06016179  9.06301677  9.06567796  9.06814378  9.07041323
  9.07248595  9.07436224  9.07604304  9.07752996  9.07882533  9.07993213
  9.08085407  9.08159555  9.08216169  9.08255829  9.08279188  9.08286969
  9.08279963  9.08259029  9.08225093  9.08179147  9.08122246  9.08055505
  9.07980097  9.07897254  9.07808258  9.0771444   9.07617178  9.0751789
  9.07418032  9.07319093  9.07222588  9.07130057  9.07043056  9.06963152
  9.06891917  9.06830925  9.06781741  9.06745916  9.06724984  9.0672045
  9.06733784  9.06766417  9.06819732  9.06895056  9.06993652  9.07116717
  9.0726537   9.07440644  9.07643485  9.07874739  9.08135152  9.08425355
  9.08745867  9.09097084  9.09479277  9.09892582  9.10337001  9.10812398
  9.1131849   9.11854851  9.12420907  9.13015932  9.13639052  9.14289243
  9.1496533   9.15665992  9.16389762  9.1713503   9.1790005   9.18682942
  9.194817    9.20294199  9.211182    9.21951365  9.2279126   9.23635369
  9.24481108  9.2532583   9.2616685   9.27001446  9.27826885  9.28640432
  9.2943937   9.30221015  9.30982732  9.31721957  9.32436213  9.33123126
  9.33780447  9.34406071  9.3499805   9.35554617  9.36074201  9.36555444
  9.36997218  9.37398639  9.37759085  9.38078206  9.38355938  9.38592511
  9.38788463  9.3894464   9.39062206  9.39142647  9.39187765  9.39199684
  9.39180841  9.39133979  9.39062141  9.38968654  9.38857114  9.38731368
  9.38595495  9.38453778  9.38310681  9.38170813  9.38038902  9.37919756
  9.37818226  9.37739165  9.37687388  9.37667625  9.37684479  9.37742376
  9.37845521  9.37997849  9.38202977  9.38464157  9.38784232  9.39165588
  9.39610117  9.40119175  9.40693545  9.41333409  9.42038319  9.42807171
  9.43638198  9.44528953  9.45476308  9.46476462  9.47524949  9.48616664
  9.49745889  9.50906337  9.52091192  9.53293174  9.54504604  9.55717476
  9.56923541  9.58114406  9.59281624  9.60416809  9.61511743  9.62558495
  9.63549541  9.64477887  9.6533719   9.66121881  9.66827284  9.67449725
  9.67986638  9.68436661  9.68799719  9.6907709   9.6927146   9.69386951
  9.69429137  9.69405027  9.69323034  9.69192906  9.69025637  9.68833351
  9.68629148  9.68426932  9.68241204  9.68086836  9.6797881   9.67931949
  9.6796062   9.68078429  9.68297909  9.68630201  9.69084743  9.69668975
  9.70388055  9.71244611  9.72238529  9.73366781  9.74623317  9.75999011
  9.77481681  9.79056194  9.80704636  9.82406591  9.8413949   9.85879064
  9.8759987   9.89275909  9.9088131   9.92391068  9.93781838  9.95032739
  9.96126169  9.97048587  9.97791248  9.98350843  9.98730028  9.98937803
  9.98989694  9.98907739  9.98720219  9.98461136  9.98169413  9.97887815
  9.97661605  9.97536944  9.97559079  9.97770367  9.98208204  9.98902939
  9.99875875 10.01137467 10.02685834 10.04505717 10.06567996 10.08829886
 10.11235909 10.13719695 10.16206657 10.18617506 10.20872521 10.22896436
 10.24623709 10.26003884 10.27006677 10.27626361 10.27884991 10.27834015
 10.27553804 10.27150781 10.26751906 10.26496487 10.2652555  10.26969281
 10.27933393 10.29485591 10.31643634 10.3436666  10.37551544 10.41035888
 10.44608839 10.48030205 10.51057301 10.53477642 10.55144082 10.56007555
 10.56141379 10.55750593 10.55160365 10.54779524 10.55039061 10.56310784
 10.58817967 10.62556367 10.67248811 10.72357029 10.77167985 10.80956598
 10.83202354 10.8380761  10.83238783 10.82502384 10.82892712 10.85520284
 10.90746967 10.97781761 11.04755837 11.09492442]</t>
  </si>
  <si>
    <t>[-1.36814922e-01 -2.05989052e-01 -1.71520325e-01 -2.46082953e-01
 -2.06897433e-01 -2.06653277e-01 -4.18983843e-02 -4.31698136e-02
 -4.80274054e-02 -1.09895252e-01 -1.70507447e-02  2.83074393e-02
  1.70619827e-02  1.89626624e-02 -2.19768251e-02 -6.14603769e-02
 -1.17923397e-01 -3.96082161e-02 -4.23314749e-02 -2.07804408e-02
  2.74917026e-03 -1.06452762e-02  4.46703549e-03 -1.14546312e-02
  5.20776056e-02  3.39121327e-02  5.05753359e-02  4.10278706e-02
 -2.58946947e-02 -3.21892900e-02 -2.14360626e-02 -4.52067622e-02
 -5.11821144e-02 -8.65532765e-02 -2.32393867e-02 -3.19056712e-02
 -1.52113988e-02 -3.04990059e-02 -8.00734452e-02 -8.61953311e-02
 -5.82390765e-02 -2.11600883e-02 -1.08685383e-02 -1.42207917e-02
 -5.64782026e-03  3.49903422e-03 -7.99782233e-04  1.13326028e-01
  9.13491734e-02  1.09300716e-01  1.17665698e-01  1.02055477e-01
  9.84357658e-02  1.03308008e-01  1.27282622e-01  1.93368233e-01
  1.77507396e-01  1.47180517e-01  5.12564489e-02  2.90026696e-02
  4.80110250e-02  9.54130837e-02  1.40275047e-01  9.39406454e-02
  9.55576610e-02  1.22980188e-01  1.25501901e-01  1.22708519e-01
  9.84464896e-02  4.83455118e-02  5.69193991e-02  5.75544922e-02
  8.92592010e-03  2.02231775e-02  1.04393173e-02  4.73633605e-02
  8.29287093e-02  7.26863272e-02  9.90697772e-02  7.33440043e-02
  1.44767189e-01  7.96211117e-02  9.26172122e-02  1.07332943e-01
  9.35219305e-02  9.25041491e-02  1.03679174e-01  1.05432692e-01
  1.08476354e-01  1.16709684e-01  6.03080361e-02  7.80560495e-02
  7.83587189e-02  6.99140545e-02  7.76725406e-02  8.78627607e-02
  8.27861626e-02  7.65329113e-02  6.42546393e-02  6.99405808e-02
  6.77293529e-02  1.04948797e-01  1.03683841e-01  7.09228395e-02
  6.61616006e-02  5.54607982e-02  4.27607388e-02  5.36029951e-02
  5.86263500e-02  5.25318993e-02  6.18355365e-02  4.96483784e-02
  4.46970000e-02  4.84263022e-02  4.05084148e-02  7.14460356e-02
  5.61901520e-02  7.27271901e-02  5.40462960e-02  5.12347794e-02
  4.38760129e-02  4.42687548e-02  3.68954751e-02  3.27191097e-02
  2.28098517e-02  1.14409475e-02  8.47644099e-03  3.94813981e-03
  1.20691790e-03 -7.09601852e-03  9.39935107e-03  1.88209105e-02
  1.78914908e-02  6.26306453e-03  1.36213039e-02  2.94615200e-02
  1.25819988e-01  1.10864404e-01  1.19925530e-01  1.12768150e-01
  1.23450556e-01  1.52910941e-01  8.26001362e-02  9.14450954e-02
  7.93839670e-02  1.18096775e-01  1.12470728e-01  8.88728621e-02
  9.36839415e-02  7.88640755e-02  8.80588962e-02  4.00813403e-02
  4.76334696e-02  5.72900713e-02  4.88511556e-02  5.01757598e-02
  4.58842934e-02  6.95798184e-02  4.19506113e-02  1.67670510e-02
  2.17325380e-02 -7.44175334e-03 -4.18266673e-03 -9.65126549e-03
 -3.89126720e-03 -4.23884827e-02 -3.44694649e-02 -5.12986787e-02
 -3.40934746e-02 -3.87472849e-02 -2.22950203e-02 -2.57229823e-02
 -1.67887766e-03 -4.93978961e-02 -1.57234370e-01 -1.31084796e-01
 -1.63466465e-01 -1.51696803e-01 -1.41940931e-01 -1.63907380e-01
 -1.51668815e-01 -1.38527354e-01 -1.33457740e-01 -1.28100347e-01
 -1.38186107e-01 -1.02990998e-01 -9.11631873e-02 -7.40250471e-02
 -7.58713654e-02 -7.60760720e-02 -6.26538360e-02 -7.74006933e-02
 -1.22925458e-01 -1.17191796e-01 -1.47368904e-01 -1.01044568e-01
 -1.10524201e-01 -1.08927532e-01 -1.11092241e-01 -1.22291045e-01
 -1.15509167e-01 -1.27469713e-01 -1.49940478e-01 -1.61731550e-01
 -1.72564437e-01 -1.70137266e-01 -1.68078539e-01 -1.95739739e-01
 -2.00154799e-01 -1.88210564e-01 -1.85965626e-01 -1.76827419e-01
 -1.80931821e-01 -1.78026783e-01 -2.01408108e-01 -2.13221147e-01
 -2.19537562e-01 -2.46630175e-01 -2.55129681e-01 -2.55513839e-01
 -2.44186837e-01 -2.39919529e-01 -1.76445933e-01 -1.74701401e-01
 -1.85947401e-01 -1.80236035e-01 -1.93173090e-01 -1.96020988e-01
 -1.58062557e-01 -1.91008638e-01 -1.82164113e-01 -1.76885751e-01
 -1.61668840e-01 -1.66013346e-01 -1.80113432e-01 -1.50793923e-01
 -1.36912547e-01 -3.81954529e-02 -3.74196999e-02 -8.36729786e-02
 -3.90152802e-02 -4.65513178e-02 -4.73987300e-02 -1.93670282e-02
  1.76799320e-02  2.06928568e-02  4.98743066e-03 -3.21990667e-03
  4.11491914e-02  9.19287514e-02  9.63313273e-02  9.12236299e-02
  1.28181594e-01  1.20738733e-01  9.60889934e-02  8.44862845e-02
  1.11601195e-01  7.80049296e-02 -2.50270322e-02 -4.32369487e-02
 -2.47430803e-02 -1.61269227e-02  4.32072353e-02 -1.70190298e-02
 -1.32762768e-02 -1.73933568e-02 -7.25468283e-02 -6.36317988e-02
 -6.76228524e-02 -8.80978210e-02 -1.45450579e-01 -1.42049723e-01
 -1.65170969e-01 -1.82114271e-01 -1.45493672e-01 -1.29717874e-01
 -1.24804924e-01 -1.15169216e-01 -2.02424217e-02  5.01308350e-02
  6.75357525e-02  1.01492537e-01  8.71730125e-02  5.92815442e-02
  1.01136761e-01  7.59844416e-02  9.26639795e-02  1.24102648e-01
  1.83762474e-01  1.64895568e-01  1.79869939e-01  1.71869284e-01
  2.03871679e-01  1.86811577e-01  1.75511305e-01  2.40263459e-01
  2.35569007e-01  1.86438051e-01  2.25167912e-01  2.84950593e-01
  3.34548786e-01  3.56339921e-01  3.32911468e-01  2.78414151e-01
  2.00313942e-01  1.53507230e-01  2.51649063e-01  3.04600898e-01
  2.46423149e-01  2.31245496e-01  2.20203998e-01  2.38932072e-01
  2.13877431e-01  1.83776228e-01  1.96676666e-02  6.07708205e-02
  8.73402241e-05 -2.78652551e-02 -6.12124962e-02 -8.91597654e-02
 -1.87305074e-01 -1.16488228e-01 -1.08062559e-01 -1.18063842e-01
 -1.53691500e-01 -1.37096105e-01 -7.40258801e-02 -1.64435799e-02
 -3.37176202e-02 -1.39759967e-02 -1.00650840e-02 -5.67256750e-02
  6.81704435e-02  2.32308871e-02 -5.90818825e-02 -3.25003881e-02
 -6.34364182e-02 -7.79307227e-02 -3.85985732e-02 -4.72128188e-02
 -2.52808377e-02  6.65759042e-03 -5.46474580e-02 -4.67102666e-02
 -1.12675847e-01 -1.34689733e-01]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</si>
  <si>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</si>
  <si>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[ 8.74516173  8.74907505  8.75307383  8.75715654  8.76132151  8.76556696
  8.76989097  8.77429149  8.77876633  8.78331321  8.78792967  8.79261317
  8.79736102  8.80217042  8.80703845  8.81196206  8.81693809  8.82196328
  8.82703424  8.83214749  8.83729944  8.8424864   8.84770458  8.85295011
  8.85821903  8.86350729  8.86881077  8.87412529  8.87944658  8.88477033
  8.89009216  8.89540766  8.90071236  8.90600178  8.91127138  8.91651664
  8.92173299  8.92691587  8.93206074  8.93716306  8.94221828  8.94722193
  8.95216954  8.95705671  8.96187907  8.96663233  8.97131228  8.97591478
  8.98043578  8.98487135  8.98921765  8.99347098  8.99762776  9.00168455
  9.00563807  9.0094852   9.01322297  9.01684862  9.02035955  9.02375338
  9.02702794  9.03018125  9.03321158  9.03611742  9.03889752  9.04155086
  9.0440767   9.04647454  9.04874418  9.05088569  9.05289941  9.05478599
  9.05654638  9.05818182  9.05969386  9.06108437  9.06235552  9.0635098
  9.06455003  9.06547933  9.06630115  9.06701926  9.06763775  9.06816102
  9.06859379  9.06894108  9.06920823  9.06940088  9.06952495  9.06958666
  9.06959251  9.06954927  9.06946397  9.06934388  9.06919652  9.06902963
  9.06885118  9.0686693   9.06849233  9.06832877  9.06818725  9.06807654
  9.06800551  9.06798314  9.06801843  9.06812046  9.06829833  9.0685611
  9.06891783  9.06937752  9.06994907  9.0706413   9.07146287  9.07242227
  9.07352782  9.07478759  9.07620942  9.07780085  9.07956913  9.08152113
  9.0836634   9.08600204  9.08854275  9.09129075  9.09425079  9.0974271
  9.10082336  9.10444267  9.10828755  9.11235991  9.11666098  9.12119135
  9.12595093  9.13093891  9.13615376  9.14159322  9.14725427  9.15313314
  9.15922529  9.1655254   9.17202737  9.17872432  9.18560861  9.19267179
  9.1999047   9.20729739  9.21483917  9.22251867  9.23032378  9.23824175
  9.24625918  9.25436205  9.2625358   9.2707653   9.27903497  9.28732878
  9.2956303   9.30392279  9.31218924  9.32041243  9.328575    9.33665952
  9.34464856  9.35252479  9.36027102  9.36787031  9.37530606  9.38256205
  9.3896226   9.39647259  9.40309759  9.40948396  9.41561891  9.42149059
  9.42708823  9.43240216  9.43742396  9.44214651  9.44656407  9.45067238
  9.45446871  9.45795196  9.46112269  9.46398321  9.4665376   9.46879178
  9.47075354  9.47243255  9.47384038  9.47499054  9.47589844  9.47658137
  9.4770585   9.47735084  9.47748115  9.47747391  9.47735523  9.47715274
  9.47689549  9.47661384  9.47633929  9.47610437  9.47594242  9.47588746
  9.47597394  9.47623658  9.47671012  9.47742909  9.47842757  9.47973894
  9.48139561  9.48342875  9.485868    9.48874124  9.49207426  9.4958905
  9.50021079  9.50505303  9.510432    9.51635904  9.52284186  9.5298843
  9.53748613  9.54564286  9.55434563  9.56358105  9.57333114  9.58357323
  9.59428003  9.60541959  9.6169554   9.62884653  9.64104778  9.65350994
  9.66618002  9.67900164  9.69191541  9.70485935  9.71776942  9.73058011
  9.74322497  9.75563736  9.76775111  9.77950129  9.79082498  9.8016621
  9.81195625  9.82165556  9.83071356  9.83908999  9.84675168  9.85367334
  9.8598383   9.86523923  9.86987875  9.87376999  9.87693701  9.8794151
  9.881251    9.88250289  9.88324027  9.88354364  9.883504    9.88322212
  9.88280767  9.88237805  9.88205706  9.88197333  9.8822586   9.88304568
  9.88446638  9.88664915  9.88971669  9.89378336  9.89895261  9.90531434
  9.91294232  9.92189173  9.93219675  9.9438685   9.95689321  9.97123073
  9.98681353 10.00354623 10.02130566 10.03994162 10.05927835 10.07911679
 10.09923758 10.11940495 10.13937141 10.15888322 10.17768659 10.19553462
 10.21219464 10.22745608 10.24113846 10.25309935 10.26324203 10.27152262
 10.27795624 10.28262186 10.28566566 10.28730224 10.28781364 10.28754568
 10.28690133 10.28633114 10.28632041 10.28737333 10.28999422 10.29466624
 10.30182822 10.3118504  10.32501007 10.34146839 10.3612498  10.38422571
 10.41010407 10.43842657 10.46857509 10.49978885 10.53119308 10.56183977
 10.59075999 10.61702653 10.63982427 10.65852454 10.67275833 10.68248209
 10.68802853 10.69013442 10.68993742 10.68893437 10.68889615 10.69173678
 10.69933974 10.71335037 10.73495041 10.76463895 10.80205099 10.84585059
 10.89373727 10.94259998 10.98884029]</t>
  </si>
  <si>
    <t>[-0.1886774  -0.15634499 -0.23298883 -0.19582601 -0.19754278 -0.03468391
 -0.03778347 -0.04439847 -0.10795034 -0.01671397  0.02711427  0.01441922
  0.01495257 -0.0272702  -0.06795147 -0.12552529 -0.04823288 -0.05188996
 -0.03118312 -0.00840761 -0.02246584 -0.007927   -0.02433204  0.03880645
  0.02033614  0.03678251  0.02710503 -0.03986214 -0.04611754 -0.03524319
 -0.05881293 -0.06450978 -0.09952742 -0.03578772 -0.04395885 -0.0267032
 -0.04136654 -0.09025732 -0.09563983 -0.06689233 -0.02897421 -0.01779977
 -0.02022965 -0.01069918 -0.00056418 -0.00384878  0.11131267  0.0903882
  0.10940411  0.11884066  0.10430445  0.10175639  0.10769318  0.13272052
  0.19984236  0.18499669  0.15565942  0.06069502  0.03936673  0.0592623
  0.10750935  0.15317035  0.10758548  0.1098992   0.13796252  0.14106627
  0.13879361  0.11498871  0.06527929  0.07417749  0.07506832  0.02662589
  0.03803904  0.02830054  0.06519947  0.10066967  0.09026294  0.11641405
  0.09038953  0.16144955  0.09587825  0.10838983  0.12256488  0.10816054
  0.10650065  0.11698902  0.11801593  0.12029793  0.12773978  0.07052235
  0.08743608  0.08689203  0.07759449  0.08450044  0.09384514  0.08793685
  0.08087266  0.06781122  0.07274882  0.06983115  0.10639307  0.10452647
  0.07122658  0.06599587  0.05490153  0.04189012  0.05250917  0.05740309
  0.05127824  0.06065534  0.04864986  0.04399222  0.04813061  0.04073984
  0.07232466  0.05783741  0.07526517  0.05759696  0.0559192   0.04981355
  0.0515762   0.0456862   0.04310218  0.03488911  0.02531413  0.02423424
  0.02167329  0.02097331  0.01477574  0.03342997  0.04505236  0.04635344
  0.03697206  0.04658001  0.06465806  0.16322727  0.15043955  0.16160939
  0.15648484  0.16910716  0.20039722  0.13178841  0.14219018  0.13152325
  0.17145038  0.16684184  0.14404815  0.14943413  0.13494462  0.14421085
  0.09603231  0.10309874  0.11197385  0.10244798  0.10237204  0.09635999
  0.11801023  0.08800832  0.06012398  0.06206212  0.02953769  0.02912999
  0.01968656  0.02117479 -0.02187744 -0.0187804  -0.04067962 -0.0287709
 -0.03892348 -0.02814554 -0.03739411 -0.01928519 -0.07301996 -0.18691655
 -0.16683323 -0.20524721 -0.19943423 -0.19551631 -0.22315777 -0.21638624
 -0.20845828 -0.20830289 -0.20751491 -0.22178029 -0.19033104 -0.18177271
 -0.16738694 -0.17143003 -0.17324021 -0.16079959 -0.17587537 -0.22105161
 -0.2142718  -0.24268997 -0.19388415 -0.2001558  -0.19462688 -0.19214381
 -0.19799479 -0.18518755 -0.19047491 -0.20566166 -0.20960226 -0.21206991
 -0.20082168 -0.18955204 -0.20768524 -0.2023344  -0.1804715  -0.16824567
 -0.14915966 -0.14344865 -0.13096304 -0.14510331 -0.14812065 -0.14619265
 -0.16569691 -0.16736647 -0.16177774 -0.14542845 -0.13717644 -0.07083483
 -0.06740866 -0.07821837 -0.07336286 -0.0884813  -0.09485488 -0.06176941
 -0.10092206 -0.09958651 -0.10307025 -0.09780077 -0.11319162 -0.139332
 -0.12292367 -0.12268385 -0.0381818  -0.05202267 -0.11310889 -0.08330391
 -0.10550697 -0.12062405 -0.10624978 -0.08203326 -0.09081264 -0.11706847
 -0.13439186 -0.09752728 -0.0524828  -0.05191123 -0.0588383  -0.0216112
 -0.02665345 -0.04676494 -0.05172465 -0.01593562 -0.03894197 -0.12962532
 -0.13392602 -0.10019961 -0.07530129  0.00105849 -0.04173239 -0.0204997
 -0.00744194 -0.04611178 -0.02177817 -0.01177781 -0.02002903 -0.06723457
 -0.05603022 -0.07390764 -0.08832254 -0.05197675 -0.03929246 -0.04022232
 -0.03903415  0.04506804  0.10254545  0.10536138  0.12347747  0.09255833
  0.04783745  0.07318132  0.03238245  0.0348044   0.05385369  0.10340444
  0.07703266  0.08732333  0.07755505  0.11066842  0.09742385  0.09233578
  0.16526577  0.1701795   0.13147465  0.18079378  0.25067293  0.30926325
  0.33842253  0.32035638  0.2690121   0.19186162  0.14403373  0.23964142
  0.28920738  0.22761107  0.20988996  0.19808616  0.21863066  0.19854512
  0.17680393  0.02425361  0.07942735  0.03413439  0.02124383  0.00065018
 -0.01896179 -0.11515863 -0.05028689 -0.05641058 -0.08918137 -0.15411748
 -0.17035016 -0.13944876 -0.10847261 -0.14185155 -0.12362649 -0.10436751
 -0.11919053  0.05052413  0.05686376  0.0236636   0.08816944  0.07685035
  0.06080564  0.08043889  0.04286061  0.03900733  0.05980944  0.00697162
  0.03737007 -0.00771745 -0.02860561]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</si>
  <si>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</si>
  <si>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[ 8.77442185  8.77611807  8.77795091  8.77992237  8.78203416  8.78428775
  8.78668432  8.78922478  8.79190973  8.79473949  8.79771405  8.80083311
  8.80409605  8.80750193  8.81104947  8.81473709  8.81856286  8.8225245
  8.82661944  8.83084474  8.83519713  8.83967303  8.84426849  8.84897926
  8.85380077  8.8587281   8.86375606  8.86887911  8.87409143  8.87938692
  8.88475918  8.89020154  8.89570709  8.90126866  8.90687885  8.91253003
  8.91821438  8.92392391  8.92965043  8.93538562  8.94112102  8.94684807
  8.95255812  8.95824244  8.96389227  8.96949884  8.97505335  8.98054705
  8.98597127  8.99131737  8.99657685  9.00174134  9.00680264  9.01175273
  9.0165838   9.0212883   9.02585897  9.03028882  9.03457121  9.03869987
  9.04266889  9.0464728   9.05010655  9.05356559  9.05684582  9.05994369
  9.06285617  9.06558082  9.06811575  9.0704597   9.07261203  9.07457273
  9.07634246  9.07792253  9.07931495  9.08052242  9.08154833  9.08239677
  9.08307255  9.08358119  9.08392888  9.08412257  9.08416985  9.08407904
  9.08385908  9.08351962  9.0830709   9.08252381  9.08188981  9.08118093
  9.08040973  9.07958927  9.07873306  9.07785505  9.07696954  9.07609119
  9.07523492  9.0744159   9.07364945  9.07295103  9.07233615  9.07182033
  9.07141902  9.07114751  9.07102094  9.07105415  9.07126165  9.07165754
  9.07225544  9.07306843  9.07410894  9.07538872  9.07691877  9.07870922
  9.08076931  9.0831073   9.08573043  9.08864482  9.09185543  9.09536603
  9.09917909  9.1032958   9.10771595  9.11243798  9.11745887  9.12277417
  9.12837793  9.13426274  9.1404197   9.14683841  9.15350698  9.16041209
  9.16753897  9.17487146  9.18239205  9.19008191  9.19792101  9.20588813
  9.21396101  9.22211635  9.23033002  9.23857707  9.24683192  9.25506847
  9.26326021  9.27138038  9.27940216  9.28729877  9.29504365  9.30261068
  9.30997428  9.31710964  9.32399289  9.33060127  9.33691333  9.3429091
  9.3485703   9.35388045  9.35882513  9.36339209  9.36757141  9.37135568
  9.3747401   9.37772263  9.3803041   9.38248831  9.38428206  9.3856953
  9.38674106  9.38743556  9.38779815  9.38785127  9.38762046  9.38713417
  9.38642376  9.38552326  9.38446926  9.38330071  9.38205866  9.38078602
  9.37952729  9.37832822  9.37723548  9.37629632  9.37555813  9.37506811
  9.37487276  9.37501749  9.37554616  9.37650061  9.3779202   9.37984131
  9.38229694  9.38531621  9.38892393  9.3931402   9.39797999  9.4034528
  9.40956234  9.41630622  9.42367579  9.43165587  9.44022474  9.44935402
  9.45900872  9.46914737  9.47972218  9.49067932  9.50195925  9.51349721
  9.52522373  9.53706526  9.54894486  9.56078305  9.57249862  9.58400963
  9.59523442  9.60609266  9.61650653  9.62640182  9.63570915  9.64436517
  9.6523137   9.65950692  9.66590644  9.67148436  9.67622421  9.68012175
  9.68318572  9.68543833  9.68691563  9.68766769  9.68775853  9.68726581
  9.6862803   9.68490507  9.6832544   9.68145242  9.67963151  9.67793037
  9.67649187  9.67546071  9.67498077  9.67519235  9.67622932  9.67821604
  9.68126439  9.68547076  9.69091314  9.69764842  9.70570987  9.715105
  9.72581386  9.73778775  9.75094861  9.76518894  9.78037255  9.79633605
  9.81289105  9.8298274   9.84691708  9.863919    9.88058463  9.89666419
  9.91191357  9.92610166  9.93901794  9.95048019  9.96034204  9.9685001
  9.97490039  9.97954382  9.98249029  9.98386126  9.98384038  9.982672
  9.98065731  9.97814793  9.975537    9.97324762  9.97171894  9.97139005
  9.97268216  9.97597953  9.98160994  9.98982548 10.00078463 10.01453665
 10.03100956 10.05000253 10.07118417 10.09409724 10.11817094 10.14274087
 10.16707698 10.19041898 10.21201817 10.23118423 10.24733456 10.26004336
 10.26908693 10.27448137 10.27650829 10.27572479 10.27295356 10.26925064
 10.26584901 10.26407847 10.26526415 10.27060925 10.28106965 10.29723182
 10.31920705 10.34655715 10.37826693 10.41277706 10.44808723 10.48193308
 10.51203111 10.53637473 10.55355148 10.56303973 10.56543261 10.56253319
 10.55726925 10.55339199 10.55495367 10.56560241 10.58778645 10.6220154
 10.6663692  10.71645811 10.76599833 10.8080606  10.83686908 10.84979337
 10.84894296 10.84163471 10.83908457 10.85309331 10.89129109 10.95253778
 11.02493383 11.08888709]</t>
  </si>
  <si>
    <t>[-1.81691794e-01 -2.56033069e-01 -2.16620385e-01 -2.16143634e-01
 -5.11511022e-02 -5.21802436e-02 -5.67913035e-02 -1.18408786e-01
 -2.53104982e-02  2.03044581e-02  9.31833858e-03  1.14804888e-02
 -2.91958288e-02 -6.84149473e-02 -1.24612707e-01 -4.60318780e-02
 -4.84895350e-02 -2.66733807e-02 -2.87956321e-03 -1.60111452e-02
 -6.37734963e-04 -1.63004875e-02  4.74880668e-02  2.95759097e-02
  4.64890300e-02  3.71876950e-02 -2.94929052e-02 -3.55500685e-02
 -2.45642986e-02 -4.81076897e-02 -5.38612988e-02 -8.90166015e-02
 -2.54930396e-02 -3.39561285e-02 -1.70654103e-02 -3.21635791e-02
 -8.15558284e-02 -8.75029969e-02 -5.93797038e-02 -2.21415449e-02
 -1.16988627e-02 -1.49081742e-02 -6.20058508e-03  3.07244855e-03
 -1.10872295e-03  1.13126122e-01  9.12496331e-02  1.09292835e-01
  1.17740751e-01  1.02204739e-01  9.86505283e-02  1.03579601e-01
  1.27602429e-01  1.93727711e-01  1.77898093e-01  1.47594089e-01
  5.16846741e-02  2.94374676e-02  4.84444708e-02  9.58374226e-02
  1.40682709e-01  9.43242592e-02  9.59100660e-02  1.23294447e-01
  1.25771311e-01  1.22926623e-01  9.86070845e-02  4.84426590e-02
  5.69474318e-02  5.75080226e-02  8.79984613e-03  2.00126881e-02
  1.01398974e-02  4.69707945e-02  8.24390846e-02  7.20960362e-02
  9.83755186e-02  7.25427841e-02  1.43856320e-01  7.85982144e-02
  9.14802108e-02  1.06080065e-01  9.21517049e-02  9.10154013e-02
  1.02071023e-01  1.03704548e-01  1.06627911e-01  1.14740918e-01
  5.82191980e-02  7.58476608e-02  7.60315663e-02  6.74691847e-02
  7.51112544e-02  8.51866082e-02  7.99969370e-02  7.36326445e-02
  6.12455968e-02  6.68252565e-02  6.45104652e-02  1.01629284e-01
  1.00266858e-01  6.74117536e-02  6.25599900e-02  5.17724481e-02
  3.89896402e-02  4.97533429e-02  5.47025418e-02  4.85385349e-02
  5.77774175e-02  4.55305082e-02  4.05245846e-02  4.42047508e-02
  3.62433403e-02  6.71432565e-02  5.18556931e-02  6.83672839e-02
  4.96673837e-02  4.68435120e-02  3.94792511e-02  3.98735697e-02
  3.25091472e-02  2.83491278e-02  1.84639102e-02  7.12694342e-03
  4.20246932e-03 -2.77512776e-04 -2.96194469e-03 -1.11994454e-02
  5.37016922e-03  1.48749330e-02  1.40378114e-02  2.51089334e-03
  9.97994666e-03  2.59403548e-02  1.22428439e-01  1.07611913e-01
  1.16821521e-01  1.09822001e-01  1.20671552e-01  1.50308240e-01
  8.01827183e-02  8.92217194e-02  7.73631174e-02  1.16286609e-01
  1.10879019e-01  8.75069395e-02  9.25506308e-02  7.79696337e-02
  8.74089469e-02  3.96808068e-02  4.74865075e-02  5.74000001e-02
  4.92203911e-02  5.08057460e-02  4.67754365e-02  7.07314225e-02
  4.33608162e-02  1.84327739e-02  2.36494186e-02 -5.27940210e-03
 -1.78190269e-03 -7.02055473e-03 -1.04051385e-03 -3.93290505e-02
 -3.12141898e-02 -4.78618707e-02 -3.04909094e-02 -3.49961835e-02
 -1.84140160e-02 -2.17320744e-02  2.40062853e-03 -4.52523282e-02
 -1.53046419e-01 -1.26879177e-01 -1.59268807e-01 -1.47533518e-01
 -1.37839055e-01 -1.59894410e-01 -1.47772523e-01 -1.34775591e-01
 -1.29878225e-01 -1.24720437e-01 -1.35032568e-01 -1.00089752e-01
 -8.85390593e-02 -7.17015028e-02 -7.38702429e-02 -7.44173122e-02
 -6.13552135e-02 -7.64775497e-02 -1.22390442e-01 -1.17054611e-01
 -1.47636072e-01 -1.01719206e-01 -1.11605819e-01 -1.10411856e-01
 -1.12971061e-01 -1.24552098e-01 -1.18136050e-01 -1.30441841e-01
 -1.53233080e-01 -1.65315713e-01 -1.76407197e-01 -1.74201754e-01
 -1.72324178e-01 -2.00122495e-01 -2.04627494e-01 -1.92723242e-01
 -1.90465978e-01 -1.81261263e-01 -1.85243636e-01 -1.82160296e-01
 -2.05306927e-01 -2.16829440e-01 -2.22800768e-01 -2.49495747e-01
 -2.57547854e-01 -2.57438405e-01 -2.45575930e-01 -2.40736392e-01
 -1.76659673e-01 -1.74287704e-01 -1.84889205e-01 -1.78524139e-01
 -1.90806684e-01 -1.93008099e-01 -1.54420387e-01 -1.86763783e-01
 -1.77352650e-01 -1.71553181e-01 -1.55869874e-01 -1.59811531e-01
 -1.73580599e-01 -1.44009464e-01 -1.29962510e-01 -3.11714691e-02
 -3.04177270e-02 -7.67918926e-02 -3.23553140e-02 -4.02123692e-02
 -4.14785615e-02 -1.39593832e-02  2.24872636e-02  2.48199888e-02
  8.36430736e-03 -6.51650793e-04  4.28638980e-02  9.27600030e-02
  9.62656153e-02  9.02649564e-02  1.26352275e-01  1.18079848e-01
  9.26604286e-02  8.03663484e-02  1.06885762e-01  7.28060992e-02
 -3.05827735e-02 -4.90110597e-02 -3.05877734e-02 -2.18884183e-02
  3.76850602e-02 -2.21473970e-02 -1.78622075e-02 -2.12984491e-02
 -7.56473013e-02 -6.58227800e-02 -6.88224164e-02 -8.82506234e-02
 -1.44530931e-01 -1.40063944e-01 -1.62158877e-01 -1.78149661e-01
 -1.40683675e-01 -1.24201105e-01 -1.18748364e-01 -1.08763830e-01
 -1.36975383e-02  5.65942676e-02  7.36928816e-02  1.07123066e-01
  9.20701232e-02  6.32609318e-02  1.04045390e-01  7.77085840e-02
  9.31360806e-02  1.23306556e-01  1.81736599e-01  1.61733584e-01
  1.75718726e-01  1.66923927e-01  1.98367474e-01  1.81013199e-01
  1.69699452e-01  2.34719535e-01  2.30558595e-01  1.82194131e-01
  2.21874951e-01  2.82730718e-01  3.33451314e-01  3.56335409e-01
  3.33891309e-01  2.80196391e-01  2.02655561e-01  1.56122588e-01
  2.54233540e-01  3.06858075e-01  2.48093198e-01  2.32131900e-01
  2.20195338e-01  2.38015635e-01  2.12141709e-01  1.81400320e-01
  1.68969640e-02  5.78802733e-02 -2.66415262e-03 -3.02834336e-02
 -6.32113347e-02 -9.07907961e-02 -1.88763179e-01 -1.18086531e-01
 -1.10173215e-01 -1.21028025e-01 -1.57710322e-01 -1.42123366e-01
 -7.96914828e-02 -2.20403260e-02 -3.82806835e-02 -1.64705682e-02
 -9.67186603e-03 -5.31774038e-02  7.42893591e-02  3.03430660e-02
 -5.34003535e-02 -3.09950096e-02 -6.82819572e-02 -8.96479887e-02
 -5.51537048e-02 -6.38236919e-02 -3.54382831e-02  8.76712174e-03
 -3.84688781e-02 -2.14304331e-02 -9.00513052e-02 -1.28652407e-01]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</si>
  <si>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</si>
  <si>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[ 8.78191876  8.78374197  8.78569965  8.78779345  8.7900248   8.79239484
  8.79490443  8.79755417  8.80034436  8.80327502  8.80634587  8.80955631
  8.81290546  8.8163921   8.82001471  8.82377145  8.82766017  8.83167837
  8.83582327  8.84009173  8.84448031  8.84898524  8.85360246  8.85832756
  8.86315584  8.86808232  8.87310169  8.87820836  8.88339646  8.88865987
  8.89399217  8.89938672  8.90483662  8.91033476  8.91587381  8.92144625
  8.92704435  8.93266026  8.93828595  8.94391327  8.94953396  8.95513967
  8.96072198  8.96627244  8.97178254  8.9772438   8.98264776  8.98798599
  8.99325014  8.99843196  9.00352333  9.00851628  9.01340299  9.01817589
  9.02282759  9.02735101  9.03173931  9.035986    9.04008489  9.0440302
  9.0478165   9.05143882  9.0548926   9.05817376  9.06127873  9.06420442
  9.06694831  9.06950842  9.07188336  9.07407232  9.07607512  9.0778922
  9.07952465  9.08097422  9.08224329  9.08333496  9.08425299  9.0850018
  9.08558653  9.08601298  9.08628765  9.08641769  9.08641093  9.08627586
  9.0860216   9.0856579   9.0851951   9.08464413  9.08401649  9.08332418
  9.0825797   9.08179604  9.08098657  9.08016506  9.07934564  9.0785427
  9.07777089  9.07704506  9.07638017  9.07579129  9.07529351  9.07490187
  9.07463132  9.07449663  9.07451237  9.07469277  9.07505173  9.0756027
  9.07635863  9.07733188  9.07853417  9.07997653  9.08166918  9.0836215
  9.08584194  9.08833801  9.09111613  9.09418165  9.09753875  9.10119042
  9.10513837  9.10938303  9.11392346  9.11875739  9.12388112  9.12928952
  9.13497605  9.14093269  9.14714998  9.15361703  9.1603215   9.16724965
  9.17438638  9.18171521  9.1892184   9.19687697  9.20467078  9.21257858
  9.22057812  9.22864625  9.23675899  9.24489167  9.25301904  9.26111541
  9.26915476  9.27711091  9.28495768  9.292669    9.30021913  9.3075828
  9.31473536  9.32165302  9.32831298  9.33469359  9.34077459  9.34653725
  9.35196456  9.35704136  9.36175457  9.36609332  9.37004909  9.37361584
  9.3767902   9.37957153  9.38196203  9.38396684  9.38559411  9.38685503
  9.38776389  9.38833803  9.38859788  9.38856691  9.38827151  9.38774095
  9.38700725  9.38610499  9.38507118  9.38394503  9.38276771  9.38158209
  9.38043244  9.37936415  9.37842332  9.37765645  9.37711003  9.37683012
  9.37686194  9.37724942  9.37803475  9.37925794  9.38095633  9.38316416
  9.38591211  9.38922684  9.39313058  9.39764076  9.40276958  9.40852371
  9.41490397  9.42190509  9.42951552  9.43771724  9.44648574  9.45578994
  9.46559233  9.47584904  9.48651009  9.49751969  9.50881665  9.52033483
  9.53200373  9.54374914  9.55549389  9.56715868  9.57866296  9.58992592
  9.60086754  9.61140965  9.62147712  9.63099894  9.63990948  9.64814963
  9.65566795  9.66242181  9.66837848  9.67351605  9.67782437  9.68130579
  9.68397581  9.68586347  9.68701169  9.68747724  9.68733066  9.68665574
  9.68554893  9.68411838  9.68248266  9.68076938  9.67911333  9.67765449
  9.6765358   9.6759006   9.67588999  9.67663995  9.67827843  9.68092229
  9.68467429  9.68962014  9.69582572  9.70333437  9.71216472  9.72230861
  9.73372974  9.74636267  9.76011251  9.77485536  9.79043939  9.80668681
  9.82339668  9.84034848  9.85730665  9.87402586  9.89025704  9.90575405
  9.92028094  9.93361947  9.94557691  9.9559937   9.96475086  9.97177676
  9.97705303  9.98061927  9.98257619  9.98308701  9.98237671  9.98072895
  9.97848048  9.97601298  9.97374217  9.97210451  9.97154147  9.97248199
  9.97532341  9.98041175  9.98802193  9.99833913 10.01144219 10.02729018
 10.04571345 10.06641015 10.08894939 10.11278175 10.13725778 10.16165466
 10.18521071 10.20716684 10.22681348 10.24354073 10.25688891 10.26659605
 10.27263808 10.2752578  10.27497785 10.27259411 10.269146   10.26586202
 10.26408037 10.26514702 10.27029627 10.280522   10.29645073 10.31823042
 10.34545063 10.3771103  10.41164771 10.44704371 10.48100212 10.51120188
 10.53560364 10.55277934 10.5622206  10.56457048 10.56171881 10.55670603
 10.55339813 10.5559285  10.56795043 10.59180259 10.62775012 10.6735092
 10.72427296 10.7734077  10.81386204 10.84012452 10.85030336 10.84765244
 10.84074423 10.84163816 10.86193768 10.90758798 10.9744226  11.04727128
 11.10504394]</t>
  </si>
  <si>
    <t>[-2.61833758e-01 -2.22411442e-01 -2.21920914e-01 -5.69103978e-02
 -5.79172969e-02 -6.25018157e-02 -1.24088430e-01 -3.09549307e-02
  1.46995844e-02  3.75736219e-03  5.96772689e-03 -3.46560934e-02
 -7.38184794e-02 -1.29955332e-01 -5.13094957e-02 -5.36981320e-02
 -3.18090447e-02 -7.93849532e-03 -2.09896739e-02 -5.53232885e-03
 -2.11077681e-02  4.27713124e-02  2.49527161e-02  4.19622420e-02
  3.27599552e-02 -3.38191673e-02 -3.97726474e-02 -2.86812237e-02
 -5.21172345e-02 -5.77619907e-02 -9.28072303e-02 -2.91726654e-02
 -3.75240892e-02 -2.05213280e-02 -3.55073658e-02 -8.47876909e-02
 -9.06234407e-02 -6.23895364e-02 -2.50418777e-02 -1.44911122e-02
 -1.75940621e-02 -8.78213719e-03  5.92904096e-04 -3.48888684e-03
  1.10842416e-01  8.90591754e-02  1.07192131e-01  1.15726032e-01
  1.00271969e-01  9.67954169e-02  1.01797612e-01  1.25888795e-01
  1.92077445e-01  1.76306004e-01  1.46054799e-01  5.01926333e-02
  2.79869733e-02  4.70296863e-02  9.44523977e-02  1.39321401e-01
  9.29805530e-02  9.45777999e-02  1.21967435e-01  1.24443365e-01
  1.21591581e-01  9.72588348e-02  4.70751649e-02  5.55547593e-02
  5.60843667e-02  7.33955722e-03  1.85102994e-02  8.59015135e-03
  4.53686699e-02  8.07798226e-02  7.03751668e-02  9.65888863e-02
  7.06865724e-02  1.41927076e-01  7.65928725e-02  8.93961141e-02
  1.03914987e-01  8.99038706e-02  8.86835033e-02  9.96542404e-02
  1.01202561e-01  1.04040913e-01  1.12069631e-01  5.54648767e-02
  7.30121054e-02  7.31171239e-02  6.44787531e-02  7.20482821e-02
  8.20550918e-02  7.68014165e-02  7.03781952e-02  5.79378184e-02
  6.34702598e-02  6.11148556e-02  9.82001420e-02  9.68117174e-02
  6.39385759e-02  5.90771353e-02  4.82886451e-02  3.55139517e-02
  4.62951292e-02  5.12714209e-02  4.51443405e-02  5.44301544e-02
  4.22403051e-02  3.73016449e-02  4.10593013e-02  3.31855783e-02
  6.41832946e-02  4.90035033e-02  6.56326403e-02  4.70598044e-02
  4.43721999e-02  3.71530354e-02  3.77008466e-02  3.04978213e-02
  2.65065542e-02  1.67968380e-02  5.64145990e-03  2.90394699e-03
 -1.38446758e-03 -3.87354023e-03 -1.19127499e-02  4.85718543e-03
  1.45633597e-02  1.39277647e-02  2.60148646e-03  1.02692661e-02
  2.64254419e-02  1.23105277e-01  1.08475420e-01  1.17865553e-01
  1.11039354e-01  1.22053978e-01  1.51846468e-01  8.18664836e-02
  9.10397985e-02  7.93033719e-02  1.18336038e-01  1.13023816e-01
  8.97325641e-02  9.48418785e-02  8.03107207e-02  8.97835989e-02
  4.20723555e-02  4.98779933e-02  5.97742811e-02  5.15602577e-02
  5.30940410e-02  4.89951788e-02  7.28659351e-02  4.53938569e-02
  2.03486681e-02  2.54331931e-02 -3.64188518e-03 -3.03812660e-04
 -5.71396131e-03  8.37406686e-05 -3.83966262e-02 -3.04816179e-02
 -4.73355936e-02 -3.01756863e-02 -3.48949969e-02 -1.85279891e-02
 -2.20603997e-02  1.86074669e-03 -4.59989390e-02 -1.53992872e-01
 -1.28016512e-01 -1.60586003e-01 -1.49017510e-01 -1.39474783e-01
 -1.61664881e-01 -1.49658895e-01 -1.36757278e-01 -1.31933019e-01
 -1.26824661e-01 -1.37161235e-01 -1.02216757e-01 -9.06373802e-02
 -7.37434276e-02 -7.58276089e-02 -7.62617629e-02 -6.30584680e-02
 -7.80116851e-02 -1.23728184e-01 -1.18169632e-01 -1.48503295e-01
 -1.02315104e-01 -1.11908721e-01 -1.10402237e-01 -1.12631833e-01
 -1.23868879e-01 -1.17097422e-01 -1.29039584e-01 -1.51462385e-01
 -1.63175356e-01 -1.73899696e-01 -1.71333473e-01 -1.69105401e-01
 -1.96567455e-01 -2.00754350e-01 -1.88554013e-01 -1.86026422e-01
 -1.76580703e-01 -1.80354732e-01 -1.77098765e-01 -2.00111204e-01
 -2.11540285e-01 -2.17460832e-01 -2.44149076e-01 -2.52239357e-01
 -2.52213281e-01 -2.40479056e-01 -2.35811692e-01 -1.71949459e-01
 -1.69832014e-01 -1.80725130e-01 -1.74685167e-01 -1.87322062e-01
 -1.89902220e-01 -1.51712229e-01 -1.84466397e-01 -1.75472720e-01
 -1.70090660e-01 -1.54817717e-01 -1.59155525e-01 -1.73299311e-01
 -1.44074307e-01 -1.30337944e-01 -3.18153294e-02 -3.12817017e-02
 -7.78221316e-02 -3.34931809e-02 -4.13953262e-02 -4.26411807e-02
 -1.50344738e-02  2.15674269e-02  2.41223544e-02  7.95367331e-03
 -7.14047103e-04  4.32059962e-02  9.35564739e-02  9.75586147e-02
  9.20876641e-02  1.28727767e-01  1.21020131e-01  9.61656740e-02
  8.44243582e-02  1.11471702e-01  7.78825238e-02 -2.50655785e-02
 -4.31144014e-02 -2.43835337e-02 -1.54576920e-02  4.42536606e-02
 -1.55350443e-02 -1.13034430e-02 -1.48913037e-02 -6.94877852e-02
 -6.00020578e-02 -6.34239440e-02 -8.33473387e-02 -1.40182590e-01
 -1.36314707e-01 -1.59035246e-01 -1.75658876e-01 -1.38812656e-01
 -1.22916037e-01 -1.17994997e-01 -1.08468538e-01 -1.37691749e-02
  5.62617185e-02  7.32169020e-02  1.06628511e-01  9.16845534e-02
  6.31095144e-02  1.04245563e-01  7.83646992e-02  9.43342736e-02
  1.25110113e-01  1.84182092e-01  1.64828044e-01  1.79438099e-01
  1.71213011e-01  2.03141490e-01  1.86161048e-01  1.75088642e-01
  2.40202627e-01  2.35980919e-01  1.87402400e-01  2.26726278e-01
  2.87101469e-01  3.37245149e-01  3.59489851e-01  3.36382196e-01
  2.82039674e-01  2.03906060e-01  1.56869528e-01  2.54592988e-01
  3.06962710e-01  2.48080192e-01  2.32129993e-01  2.20312471e-01
  2.38328609e-01  2.12689361e-01  1.82181416e-01  1.78735948e-02
  5.89867885e-02 -1.50751484e-03 -2.91540782e-02 -6.21678173e-02
 -8.98598384e-02 -1.87933949e-01 -1.17315443e-01 -1.09401074e-01
 -1.20208892e-01 -1.56848192e-01 -1.41308984e-01 -7.91282652e-02
 -2.20464616e-02 -3.92555128e-02 -1.88185906e-02 -1.36880109e-02
 -5.89121310e-02  6.71493538e-02  2.25282179e-02 -6.08097286e-02
 -3.67964517e-02 -7.15373923e-02 -9.01579792e-02 -5.38631814e-02
 -6.29332105e-02 -3.79918813e-02 -7.72500138e-05 -5.47657739e-02
 -4.33152540e-02 -1.12388756e-01 -1.44809257e-01]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</si>
  <si>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</si>
  <si>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[ 8.75724027  8.75775789  8.75846678  8.759373    8.76048218  8.76179951
  8.76332972  8.76507707  8.7670453   8.76923764  8.77165679  8.77430488
  8.77718346  8.78029351  8.78363538  8.78720882  8.79101296  8.79504627
  8.7993066   8.80379112  8.80849635  8.81341817  8.81855177  8.8238917
  8.82943184  8.83516541  8.84108501  8.84718258  8.85344943  8.85987629
  8.86645325  8.87316986  8.88001509  8.88697739  8.89404468  8.90120443
  8.90844362  8.91574885  8.92310631  8.93050185  8.93792101  8.94534905
  8.95277103  8.96017181  8.96753612  8.97484862  8.98209392  8.98925666
  8.99632155  9.00327342  9.01009728  9.0167784   9.02330233  9.02965498
  9.03582268  9.04179223  9.04755096  9.05308679  9.05838829  9.06344474
  9.06824619  9.07278349  9.07704838  9.0810335   9.0847325   9.08814002
  9.09125178  9.0940646   9.09657646  9.09878651  9.10069511  9.10230389
  9.1036157   9.10463472  9.10536639  9.10581747  9.10599603  9.10591145
  9.1055744   9.10499684  9.104192    9.10317433  9.1019595   9.10056435
  9.09900682  9.09730595  9.09548175  9.0935552   9.09154813  9.08948319
  9.0873837   9.08527361  9.08317738  9.08111989  9.0791263   9.07722199
  9.07543237  9.07378282  9.07229853  9.07100436  9.06992473  9.06908348
  9.0685037   9.06820764  9.06821653  9.06855045  9.06922822  9.07026721
  9.07168326  9.07349051  9.07570132  9.0783261   9.08137323  9.08484896
  9.08875728  9.09309988  9.09787603  9.10308257  9.10871379  9.11476144
  9.1212147   9.12806016  9.13528185  9.14286121  9.15077721  9.15900633
  9.1675227   9.17629816  9.18530238  9.19450301  9.20386581  9.21335485
  9.22293266  9.23256049  9.24219849  9.25180597  9.26134169  9.27076407
  9.28003154  9.28910281  9.29793718  9.30649486  9.31473732  9.32262758
  9.33013057  9.33721346  9.34384596  9.35000069  9.35565345  9.36078355
  9.36537406  9.36941213  9.37288918  9.37580114  9.37814864  9.37993719
  9.38117725  9.38188437  9.38207918  9.38178742  9.38103991  9.3798724
  9.37832544  9.37644422  9.37427825  9.3718811   9.36931     9.36662546
  9.36389076  9.36117146  9.35853482  9.35604917  9.35378326  9.35180557
  9.35018357  9.34898299  9.34826701  9.3480955   9.34852423  9.34960408
  9.35138026  9.35389162  9.35716989  9.36123904  9.3661147   9.3718036
  9.37830316  9.3856011   9.39367522  9.40249326  9.41201288  9.42218178
  9.43293798  9.44421022  9.45591853  9.46797496  9.48028439  9.49274566
  9.50525263  9.5176956   9.5299627   9.54194146  9.55352051  9.56459136
  9.57505014  9.58479956  9.5937507   9.60182492  9.60895561  9.61508991
  9.62019027  9.62423589  9.62722388  9.62917021  9.63011041  9.63009992
  9.62921403  9.62754754  9.62521395  9.62234419  9.61908503  9.61559689
  9.61205136  9.60862819  9.60551196  9.60288838  9.60094028  9.59984339
  9.59976196  9.60084432  9.6032185   9.60698802  9.61222788  9.61898111
  9.62725575  9.63702253  9.64821343  9.66072112  9.67439945  9.68906507
  9.70450037  9.72045749  9.73666372  9.75282812  9.76864919  9.78382362
  9.79805591  9.81106847  9.82261217  9.83247674  9.84050084  9.84658127
  9.85068089  9.85283482  9.85315442  9.85182869  9.84912262  9.84537221
  9.84097609  9.83638342  9.8320784   9.8285615   9.82632796  9.82584423
  9.82752325  9.83169969  9.83860649  9.84835407  9.86091393  9.876108
  9.89360538  9.9129277   9.93346411  9.95449639  9.97523406  9.9948588
 10.01257645 10.02767416 10.03957924 10.04791548 10.05255211 10.05364005
 10.05163012 10.04726854 10.04156571 10.03573642 10.03111176 10.02902608
 10.03068582 10.03703069 10.04860119 10.06542905 10.08696884 10.11208803
 10.13913006 10.16605801 10.19067754 10.21092446 10.22518847 10.23262947
 10.23343118 10.22893083 10.22156783 10.21461216 10.21166628 10.21598333
 10.2297022  10.25315824 10.28446817 10.31958922 10.35299319 10.37896192
 10.39330669 10.395076   10.38762014 10.37834227 10.3767067  10.39067264
 10.42260845 10.46661358 10.50945884 10.53635815 10.54014133 10.52880602
 10.52428716 10.54828513 10.60133266 10.65430023 10.67192147 10.65843132
 10.66831311 10.73312423 10.78766229 10.7771614  10.80868123 10.8916784
 10.88300648 10.97780508 10.98830437 11.06618897 11.14413788 11.27568471]</t>
  </si>
  <si>
    <t>[-1.95909743e-01 -1.93979154e-01 -2.75837258e-02 -2.72654984e-02
 -3.05891626e-02 -9.09835148e-02  3.26951229e-03  4.99668758e-02
  3.99870854e-02  4.30759514e-02  3.24342477e-03 -3.52179027e-02
 -9.07466972e-02 -1.15882924e-02 -1.35620556e-02  8.64230261e-03
  3.27269199e-02  1.97873221e-02  3.52528015e-02  1.95814231e-02
  8.32602031e-02  6.51370024e-02  8.17380264e-02  7.20241005e-02
  4.83131749e-03 -1.83637173e-03  8.44212473e-03 -1.59033452e-02
 -2.25515518e-02 -5.86913426e-02  3.76080603e-03 -5.85732404e-03
  9.79834684e-03 -6.61093728e-03 -5.73861248e-02 -6.47835136e-02
 -3.81728987e-02 -2.50478200e-03  6.31584262e-03  1.43804473e-03
  8.43652604e-03  1.59658389e-02  1.00125236e-02  1.22453151e-01
  9.87668578e-02  1.14991268e-01  1.21618093e-01  1.04265440e-01
  9.89058264e-02  1.02047527e-01  1.24307790e-01  1.88702037e-01
  1.71179559e-01  1.39227409e-01  4.17209587e-02  1.79340544e-02
  3.54647243e-02  8.14505030e-02  1.24963310e-01  7.73523147e-02
  7.77704308e-02  1.04076545e-01  1.05568753e-01  1.01836806e-01
  7.67307541e-02  2.58834531e-02  3.38113995e-02  3.39031205e-02
 -1.51645852e-02 -4.20108956e-03 -1.42127595e-02  2.25894379e-02
  5.81383370e-02  4.79837433e-02  7.45574648e-02  4.91220910e-02
  1.20932844e-01  5.62679494e-02  6.98346931e-02  8.52057911e-02
  7.21295610e-02  7.19201090e-02  8.39706054e-02  8.66598186e-02
  9.06919909e-02  9.99587838e-02  4.46272631e-02  6.34733974e-02
  6.48931661e-02  5.75752666e-02  6.64606202e-02  7.77680505e-02
  7.37891018e-02  6.86039512e-02  5.73542192e-02  6.40191665e-02
  6.27275419e-02  1.00797489e-01  1.00304482e-01  6.82277283e-02
  6.40542741e-02  5.38364843e-02  4.15068823e-02  5.25998540e-02
  5.77476627e-02  5.16456205e-02  6.08046401e-02  4.83317247e-02
  4.29502646e-02  4.61029625e-02  3.74607897e-02  6.75263751e-02
  5.12517684e-02  6.66256284e-02  4.66405337e-02  4.23884508e-02
  3.34586489e-02  3.21570304e-02  2.29744562e-02  1.68834891e-02
  4.96516532e-03 -8.49523953e-03 -1.36205065e-02 -2.03645591e-02
 -2.53612222e-02 -3.59430296e-02 -2.17328268e-02 -1.45848173e-02
 -1.77575861e-02 -3.15800227e-02 -2.63468916e-02 -1.25430319e-02
  8.18878197e-02  6.51333285e-02  7.25440387e-02  6.39041611e-02
  7.32908700e-02  1.01660522e-01  3.04811933e-02  3.86959780e-02
  2.62578625e-02  6.48602154e-02  5.94019010e-02  3.62597394e-02
  4.18222194e-02  2.80549440e-02  3.86066429e-02 -7.70919939e-03
  1.80733917e-03  1.37260957e-02  7.83921751e-03  1.19948826e-02
  1.07995865e-02  3.78393886e-02  1.37824676e-02 -7.62396700e-03
  1.29729835e-03 -2.37716785e-02 -1.62896653e-02 -1.74522997e-02
 -7.34032934e-03 -4.14788190e-02 -2.92355306e-02 -4.18177861e-02
 -2.04870978e-02 -2.11819845e-02 -9.82954237e-04 -9.21969082e-04
  2.63080169e-02 -1.85725154e-02 -1.23960782e-01 -9.57941707e-02
 -1.26628307e-01 -1.13815830e-01 -1.03553367e-01 -1.25576693e-01
 -1.13980878e-01 -1.02085073e-01 -9.88751656e-02 -9.59962948e-02
 -1.09177349e-01 -7.76850580e-02 -7.01508148e-02 -5.78724336e-02
 -6.51121822e-02 -7.12034210e-02 -6.41122071e-02 -8.55780348e-02
 -1.38145471e-01 -1.39706567e-01 -1.77352012e-01 -1.38584773e-01
 -1.55619861e-01 -1.61481873e-01 -1.70909606e-01 -1.89074255e-01
 -1.88858108e-01 -2.06881274e-01 -2.34809925e-01 -2.51355441e-01
 -2.66145151e-01 -2.66789192e-01 -2.66835972e-01 -2.95566479e-01
 -2.99955450e-01 -2.86843482e-01 -2.82257433e-01 -2.69588975e-01
 -2.68975515e-01 -2.60184947e-01 -2.76552338e-01 -2.80282284e-01
 -2.77526025e-01 -2.94656324e-01 -2.92423852e-01 -2.81445666e-01
 -2.58283435e-01 -2.41882121e-01 -1.66164469e-01 -1.52266727e-01
 -1.51660534e-01 -1.34614115e-01 -1.36951609e-01 -1.30151930e-01
 -8.37081428e-02 -1.09530412e-01 -9.51072082e-02 -8.59582406e-02
 -6.87161990e-02 -7.29881526e-02 -8.90405691e-02 -6.37316667e-02
 -5.59100855e-02  3.47524923e-02  2.55809276e-02 -3.23619955e-02
 -9.37233700e-04 -2.30031244e-02 -3.93861329e-02 -2.75637462e-02
 -7.03234232e-03 -2.04451448e-02 -5.20700987e-02 -7.52637385e-02
 -4.45209030e-02 -5.59286072e-03 -1.08771462e-02 -2.31550911e-02
  9.44997232e-03  7.08106395e-04 -2.20265570e-02 -2.84271714e-02
  7.15347759e-03 -1.48397813e-02 -1.03364639e-01 -1.04503707e-01
 -6.68193352e-02 -3.74332235e-02  4.36260510e-02  5.38818906e-03
  3.06440230e-02  4.68042397e-02  9.93831151e-03  3.44346530e-02
  4.26722769e-02  3.05298777e-02 -2.27953757e-02 -1.99179189e-02
 -4.81724215e-02 -7.47138466e-02 -5.17987650e-02 -5.32675447e-02
 -6.83720985e-02 -8.05882209e-02 -8.27429290e-03  3.98833990e-02
  3.66534322e-02  5.26965257e-02  2.42098244e-02 -1.32644959e-02
  2.41754363e-02  4.80647802e-05  2.31158986e-02  6.58634981e-02
  1.40955519e-01  1.40533822e-01  1.75616521e-01  1.87900374e-01
  2.38865817e-01  2.38079748e-01  2.39269206e-01  3.12031353e-01
  3.10666741e-01  2.60525078e-01  2.94763066e-01  3.47856938e-01
  3.90108337e-01  4.05454308e-01  3.77789774e-01  3.22048285e-01
  2.45732672e-01  2.02916549e-01  3.05619264e-01  3.61496553e-01
  3.02275931e-01  2.80227034e-01  2.55757289e-01  2.55466639e-01
  2.08743193e-01  1.59042924e-01 -1.68891804e-02  2.54755077e-02
 -1.77039109e-02 -1.25823695e-02 -2.74423893e-03  1.28000128e-02
 -5.34387664e-02  2.76155540e-02  2.07698113e-02 -2.46018755e-02
 -1.01736556e-01 -1.15948322e-01 -6.25635667e-02  2.54564431e-03
 -7.61417714e-03  8.46708742e-04 -2.32180758e-02 -8.54622390e-02
  6.87370874e-02  8.83698594e-02  4.42848571e-02  4.39413602e-02
 -1.90751675e-02 -1.70160234e-02 -1.48919707e-02 -1.13867374e-01
 -7.93602016e-02 -1.15944645e-01 -1.35482165e-01 -1.35081630e-01
 -2.09255357e-01 -3.15450024e-01]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</si>
  <si>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</si>
  <si>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[ 8.81902248  8.81888694  8.81888279  8.81901749  8.81929818  8.81973172
  8.82032461  8.82108298  8.82201256  8.82311867  8.82440618  8.8258795
  8.82754253  8.82939867  8.83145077  8.83370114  8.83615152  8.83880302
  8.8416562   8.84471094  8.84796654  8.85142163  8.85507418  8.85892151
  8.86296028  8.86718649  8.87159545  8.87618182  8.88093961  8.88586216
  8.89094217  8.89617172  8.90154225  8.90704464  8.91266915  8.9184055
  8.92424288  8.93016998  8.93617501  8.94224573  8.94836953  8.95453339
  8.960724    8.96692776  8.97313083  8.97931918  8.98547864  8.99159498
  8.9976539   9.00364116  9.00954258  9.01534411  9.02103192  9.02659244
  9.0320124   9.03727893  9.0423796   9.04730248  9.0520362   9.05657005
  9.06089398  9.06499869  9.0688757   9.07251738  9.07591702  9.07906887
  9.0819682   9.08461133  9.0869957   9.08911987  9.0909836   9.09258782
  9.09393472  9.09502773  9.09587154  9.09647211  9.09683669  9.09697381
  9.09689325  9.09660605  9.09612447  9.095462    9.09463325  9.093654
  9.09254107  9.09131232  9.08998653  9.08858339  9.08712338  9.08562771
  9.0841182   9.08261721  9.08114752  9.07973223  9.07839464  9.07715811
  9.07604599  9.07508141  9.07428724  9.07368587  9.07329913  9.07314813
  9.0732531   9.07363331  9.07430686  9.0752906   9.07659995  9.0782488
  9.0802494   9.0826122   9.08534573  9.08845657  9.09194917  9.0958258
  9.10008647  9.10472887  9.10974832  9.11513772  9.12088753  9.12698576
  9.13341801  9.14016745  9.14721488  9.1545388   9.16211547  9.16991904
  9.17792163  9.18609348  9.19440312  9.20281751  9.21130226  9.21982183
  9.22833974  9.23681885  9.24522156  9.25351014  9.26164697  9.26959485
  9.27731729  9.28477885  9.2919454   9.29878448  9.30526559  9.31136053
  9.31704366  9.32229223  9.32708666  9.33141081  9.33525222  9.33860236
  9.34145681  9.34381547  9.34568268  9.34706735  9.34798304  9.34844798
  9.34848508  9.34812189  9.34739047  9.34632729  9.34497302  9.34337228
  9.34157337  9.33962791  9.33759045  9.33551805  9.33346977  9.33150617
  9.32968871  9.32807915  9.32673894  9.32572851  9.32510662  9.32492966
  9.32525088  9.32611977  9.3275813   9.32967524  9.33243556  9.33588972
  9.34005817  9.34495381  9.35058154  9.35693786  9.36401063  9.37177883
  9.38021251  9.38927277  9.39891192  9.40907376  9.41969394  9.4307005
  9.44201454  9.45355098  9.46521952  9.47692566  9.48857185  9.50005882
  9.51128689  9.52215748  9.53257459  9.5424464   9.55168685  9.56021724
  9.56796782  9.57487929  9.58090424  9.5860085   9.59017233  9.59339137
  9.59567753  9.5970595   9.59758311  9.59731129  9.59632383  9.59471671
  9.59260118  9.59010243  9.58735789  9.58451524  9.58173004  9.57916309
  9.57697743  9.57533517  9.57439414  9.57430427  9.57520409  9.57721706
  9.58044814  9.58498039  9.59087195  9.59815335  9.6068253   9.61685697
  9.62818506  9.64071345  9.65431381  9.66882696  9.68406522  9.69981569
  9.71584442  9.7319015   9.74772705  9.7630579   9.77763489  9.79121067
  9.80355778  9.81447672  9.82380391  9.83141904  9.83725176  9.84128721
  9.84357021  9.84420775  9.84336953  9.84128633  9.83824603  9.8345872
  9.83069014  9.82696555  9.823841    9.82174536  9.82109188  9.82226013
  9.8255778   9.83130289  9.8396073   9.85056262  9.86412926  9.88014962
  9.89834638  9.91832644  9.93959122  9.96155348  9.9835607  10.00492447
 10.02495518 10.04300064 10.05848689 10.07095891 10.08011888 10.08585894
 10.0882856  10.0877329  10.0847617  10.080143   10.07482411 10.06987752
 10.06643367 10.06560037 10.06837347 10.0755446  10.08761386 10.10471588
 10.12656857 10.15245349 10.18123531 10.21142563 10.24129273 10.26901393
 10.2928616  10.311408   10.32372787 10.3295732  10.32949187 10.32486249
 10.3178226  10.31107736 10.30759061 10.31017979 10.32105811 10.34138865
 10.37093202 10.40787539 10.44892175 10.48968891 10.52541684 10.55191164
 10.56657438 10.56929028 10.56291096 10.55307829 10.54723597 10.55286469
 10.57524179 10.61531094 10.66845118 10.72492856 10.77247248 10.80069488
 10.80607807 10.7953456  10.78477857 10.79407642 10.83596833 10.90631874
 10.98195356 11.0318622  11.03961772 11.02281059 11.02817894]</t>
  </si>
  <si>
    <t>[-2.55243746e-01 -8.80038839e-02 -8.67752882e-02 -8.91244681e-02
 -1.48482187e-01 -5.31324897e-02 -5.28066728e-03 -1.40505916e-02
 -9.69895998e-03 -4.82184480e-02 -8.53192026e-02 -1.39442734e-01
 -5.88373161e-02 -5.93253469e-02 -3.55996480e-02 -9.96126523e-03
 -2.13179202e-02 -4.24362298e-03 -1.82836566e-02  4.70456103e-02
  3.05886267e-02  4.88681680e-02  4.08416213e-02 -2.46583578e-02
 -2.96312452e-02 -1.76593556e-02 -4.03162184e-02 -4.52839428e-02
 -7.97546671e-02 -1.56481019e-02 -2.36296343e-02 -6.35827926e-03
 -2.11758053e-02 -7.03860830e-02 -7.62482345e-02 -4.81347738e-02
 -1.09988098e-02 -7.47824207e-04 -4.23511081e-03  4.11179951e-03
  1.29453623e-02  8.25016122e-03  1.21900955e-01  9.93752188e-02
  1.16709063e-01  1.24392842e-01  1.08043463e-01  1.03632399e-01
  1.07667040e-01  1.30763908e-01  1.95937861e-01  1.79137780e-01
  1.47850468e-01  5.09512000e-02  2.77138814e-02  4.57367477e-02
  9.21576882e-02  1.36049121e-01  8.87608522e-02  8.94465677e-02
  1.15966055e-01  1.17618437e-01  1.13994607e-01  8.89458724e-02
  3.81064533e-02  4.59943093e-02  4.59995252e-02 -3.19945613e-03
  7.58971811e-03 -2.63752067e-03  3.39097257e-02  6.91662166e-02
  5.86837364e-02  8.48961191e-02  5.90680205e-02  1.30456764e-01
  6.53427051e-02  7.84352829e-02  9.33093847e-02  7.97155123e-02
  7.89699646e-02  9.04681090e-02  9.25909117e-02  9.60448100e-02
  1.04723655e-01  4.87966937e-02  6.70420664e-02  6.78579120e-02
  5.99350747e-02  6.82166092e-02  7.89234580e-02  7.43492703e-02
  6.85763143e-02  5.67482878e-02  6.28465162e-02  6.10018008e-02
  9.85343272e-02  9.75215999e-02  6.49448501e-02  6.02931372e-02
  4.96208324e-02  3.68624580e-02  4.75543915e-02  5.23308801e-02
  4.58892111e-02  5.47422619e-02  4.19989886e-02  3.63847185e-02
  3.93440723e-02  3.05499153e-02  6.05067406e-02  4.41684260e-02
  5.95254139e-02  3.95720135e-02  3.54018583e-02  2.66058097e-02
  2.54912757e-02  1.65505213e-02  1.07573982e-02 -8.05900327e-04
 -1.38530901e-02 -1.85061099e-02 -2.47182262e-02 -2.91228112e-02
 -3.90521711e-02 -2.41291684e-02 -1.62082899e-02 -1.85486894e-02
 -3.14801328e-02 -2.52985873e-02 -1.04904406e-02  8.49986580e-02
  6.93540806e-02  7.79236821e-02  7.04885756e-02  8.11224183e-02
  1.10777622e-01  4.09178863e-02  5.04814948e-02  3.94161926e-02
  7.94096817e-02  7.53547466e-02  5.36217291e-02  6.05922627e-02
  4.82247435e-02  6.01603740e-02  1.52048289e-02  2.60499801e-02
  3.92574229e-02  3.46109254e-02  3.99502091e-02  3.98733010e-02
  6.79578510e-02  4.48637627e-02  2.43301855e-02  3.40265719e-02
  9.62760554e-03  1.76676213e-02  1.69446539e-02  2.73722904e-02
 -6.57944330e-03  5.71762931e-03 -6.94693730e-03  1.41632448e-02
  1.31086625e-02  3.28089941e-02  3.22337115e-02  5.86926010e-02
  1.29102377e-02 -9.35051116e-02 -6.64839391e-02 -9.85735588e-02
 -8.71168872e-02 -7.82994500e-02 -1.01844579e-01 -9.18336331e-02
 -8.15708649e-02 -8.00261780e-02 -7.88277765e-02 -9.36868035e-02
 -6.38516058e-02 -5.79347376e-02 -4.72149300e-02 -5.59353445e-02
 -6.34104510e-02 -5.75878846e-02 -8.01894476e-02 -1.33743015e-01
 -1.36125224e-01 -1.74412890e-01 -1.36096931e-01 -1.53382382e-01
 -1.59286189e-01 -1.68542051e-01 -1.86318819e-01 -1.85499370e-01
 -2.02707467e-01 -2.29616110e-01 -2.44946729e-01 -2.58339934e-01
 -2.57422327e-01 -2.55761857e-01 -2.82661970e-01 -2.85122551e-01
 -2.70011746e-01 -2.63386018e-01 -2.48668293e-01 -2.46028409e-01
 -2.35267364e-01 -2.49753430e-01 -2.51723916e-01 -2.47361653e-01
 -2.63069230e-01 -2.59624731e-01 -2.47669570e-01 -2.23786110e-01
 -2.06935759e-01 -1.31052952e-01 -1.17280423e-01 -1.17090743e-01
 -1.00747265e-01 -1.04063337e-01 -9.85011661e-02 -5.35313555e-02
 -8.10361676e-02 -6.84711972e-02 -6.13189382e-02 -4.61713076e-02
 -5.25919771e-02 -7.08024526e-02 -4.76155974e-02 -4.18355587e-02
  4.69083071e-02  3.59797017e-02 -2.35245252e-02  6.56274850e-03
 -1.65958100e-02 -3.38136465e-02 -2.25638968e-02 -2.34766575e-03
 -1.58320738e-02 -4.73078716e-02 -7.01626689e-02 -3.89296197e-02
  5.95869967e-04 -4.03191039e-03 -1.56443966e-02  1.75854193e-02
  9.38093688e-03 -1.29447538e-02 -1.90976557e-02  1.65471609e-02
 -5.57517575e-03 -9.44179714e-02 -9.60445432e-02 -5.89830462e-02
 -3.03070460e-02  5.00149365e-02  1.10814692e-02  3.57568692e-02
  5.15247418e-02  1.45209083e-02  3.91870070e-02  4.79354010e-02
  3.66517727e-02 -1.54917822e-02 -1.11711455e-02 -3.78211080e-02
 -6.27351031e-02 -3.83430125e-02 -3.86862304e-02 -5.32344239e-02
 -6.56830431e-02  5.40628704e-03  5.11814942e-02  4.43054099e-02
  5.54155062e-02  2.07884178e-02 -2.38359026e-02  5.76864443e-03
 -2.64307651e-02 -1.11129163e-02  2.48464415e-02  9.47883230e-02
  9.15085337e-02  1.26585280e-01  1.42102347e-01  1.99674117e-01
  2.08676776e-01  2.22270022e-01  3.09086935e-01  3.22090974e-01
  2.84999248e-01  3.29177247e-01  3.87346381e-01  4.28332381e-01
  4.35143456e-01  3.91552614e-01  3.13385022e-01  2.10149927e-01
  1.38985779e-01  2.15779098e-01  2.52380840e-01  1.84369011e-01
  1.66718495e-01  1.60597007e-01  1.90802281e-01  1.82133996e-01
  1.71041533e-01  2.59242185e-02  8.33793137e-02  3.42141354e-02
  1.15616130e-02 -2.29994945e-02 -5.77794703e-02 -1.66420973e-01
 -1.07128648e-01 -1.08533373e-01 -1.24562670e-01 -1.61567995e-01
 -1.42501130e-01 -7.55005203e-02 -1.58843075e-02 -3.61917008e-02
 -2.61099537e-02 -3.71963610e-02 -9.96131825e-02  1.57299971e-02
 -2.56713062e-02 -8.80969123e-02 -2.90124822e-02 -2.67584813e-02
 -2.46331907e-02 -2.87158426e-04 -5.81573059e-02 -1.02672455e-01
 -1.20093123e-01 -1.79039994e-01 -1.08510376e-01 -8.79280599e-02
 -6.79442530e-02]</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</si>
  <si>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</si>
  <si>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[ 8.77918112  8.77964234  8.78028692  8.78112104  8.78215048  8.78338057
  8.7848162   8.78646177  8.78832117  8.79039779  8.79269447  8.79521347
  8.7979565   8.80092466  8.80411846  8.80753776  8.8111818   8.81504919
  8.81913785  8.82344508  8.82796749  8.83270102  8.83764096  8.84278191
  8.84811782  8.85364196  8.85934696  8.86522481  8.87126686  8.87746384
  8.88380588  8.89028253  8.89688279  8.9035951   8.91040741  8.91730719
  8.92428144  8.93131677  8.9383994   8.94551519  8.95264975  8.95978838
  8.96691619  8.97401814  8.98107906  8.9880837   8.99501683  9.00186324
  9.00860783  9.01523565  9.02173196  9.02808231  9.03427255  9.04028896
  9.04611824  9.05174761  9.05716489  9.06235849  9.06731755  9.07203194
  9.07649234  9.0806903   9.08461828  9.08826972  9.09163906  9.09472183
  9.09751463  9.10001524  9.10222263  9.10413695  9.10575965  9.1070934
  9.10814219  9.10891131  9.10940737  9.10963828  9.10961327  9.10934289
  9.10883899  9.10811465  9.10718425  9.10606334  9.10476865  9.10331805
  9.10173046  9.10002581  9.09822496  9.09634965  9.09442239  9.09246639
  9.09050543  9.08856383  9.08666627  9.08483769  9.08310322  9.08148801
  9.0800171   9.07871533  9.07760716  9.07671656  9.07606685  9.07568059
  9.07557939  9.07578382  9.07631322  9.07718561  9.07841749  9.08002379
  9.08201765  9.08441036  9.08721121  9.09042743  9.09406399  9.09812363
  9.10260668  9.10751105  9.11283212  9.11856277  9.12469328  9.13121135
  9.1381021   9.14534807  9.15292929  9.1608233   9.16900525  9.17744797
  9.1861221   9.1949962   9.20403693  9.21320918  9.2224763   9.23180029
  9.24114201  9.25046146  9.25971799  9.26887064  9.27787836  9.28670036
  9.29529642  9.30362718  9.3116545   9.31934177  9.32665427  9.33355948
  9.34002742  9.34603099  9.35154626  9.35655279  9.36103391  9.36497698
  9.36837367  9.37122012  9.37351718  9.37527055  9.37649089  9.37719391
  9.37740041  9.37713626  9.37643236  9.37532453  9.37385333  9.37206389
  9.37000563  9.36773192  9.36529972  9.36276915  9.36020302  9.35766626
  9.35522538  9.35294782  9.35090126  9.34915296  9.347769    9.3468135
  9.34634788  9.34643003  9.34711358  9.34844705  9.35047315  9.35322803
  9.35674058  9.36103179  9.36611421  9.37199142  9.3786576   9.38609727
  9.39428503  9.40318551  9.41275339  9.42293358  9.43366154  9.44486378
  9.45645843  9.46835608  9.48046065  9.49267055  9.50487983  9.51697962
  9.5288596   9.54040961  9.55152132  9.5620901   9.57201674  9.5812094
  9.58958539  9.597073    9.60361326  9.60916151  9.61368895  9.61718386
  9.61965272  9.62112096  9.62163349  9.62125487  9.62006905  9.61817882
  9.61570478  9.61278385  9.60956745  9.60621914  9.60291187  9.59982489
  9.5971402   9.59503873  9.59369631  9.59327941  9.59394073  9.59581495
  9.59901441  9.60362516  9.60970329  9.61727175  9.62631784  9.63679136
  9.64860372  9.66162798  9.6757      9.69062073  9.7061597   9.72205982
  9.73804327  9.75381863  9.76908902  9.78356114  9.79695494  9.80901383
  9.81951483  9.82827863  9.83517893  9.8401507   9.84319701  9.84439385
  9.84389257  9.84191962  9.83877314  9.83481622  9.83046682  9.82618409
  9.82245164  9.81975777  9.81857353  9.81932918  9.82239017  9.82803368
  9.83642728  9.84761083  9.86148344  9.87779671  9.89615574  9.91602885
  9.93676685  9.95763196  9.97783602  9.99658689 10.01314094 10.02685906
 10.03726243 10.04408387 10.04730983 10.04720819 10.04433693 10.03952951
 10.03385416 10.02854595 10.02491321 10.02422248 10.0275699  10.03574983
 10.04913487 10.06758308 10.09038948 10.11629693 10.1435781  10.17019334
 10.19401964 10.21313382 10.22612006 10.23235882 10.23224481 10.2272783
 10.21998024 10.21360044 10.21162053 10.21709846 10.23195359 10.25634122
 10.2882971  10.32382863 10.35757175 10.38401006 10.39907249 10.40171834
 10.39495058 10.38566221 10.3829209  10.39479375 10.42456261 10.46794518
 10.51327451 10.54593759 10.55637005 10.54791826 10.53853788 10.55140747
 10.59647715 10.65610408 10.69384669 10.69138102 10.68118987 10.71843766
 10.79433172 10.82496832 10.81093371 10.87452371 10.9425338  10.93628525
 11.04426064 11.05556917 11.13631733 11.22539053]</t>
  </si>
  <si>
    <t>[-0.04829807 -0.04753484 -0.0503939  -0.11030504 -0.01555124  0.03166337
  0.02221618  0.02585183 -0.01342095 -0.05131081 -0.1062577  -0.02650826
 -0.02788318 -0.00507354  0.01962142  0.00729584  0.0233776   0.00832335
  0.0726187   0.05511009  0.07232231  0.06321478 -0.00337781 -0.00945287
  0.00140932 -0.02236273 -0.02844908 -0.06403987 -0.00105281 -0.01015131
  0.00600756 -0.00991608 -0.06022423 -0.06717419 -0.04013669 -0.00406312
  0.00514072  0.00062313  0.00795814  0.01579969  0.0101338   0.12283658
  0.09938679  0.11582175  0.12263296  0.10543841  0.10021055  0.10345771
  0.12579724  0.19024479  0.17274993  0.14080008  0.04327109  0.01943733
  0.03689745  0.08278968  0.12618671  0.07843857  0.07869907  0.1048281
  0.10612479  0.10218001  0.07684497  0.02575375  0.03342411  0.0332459
 -0.01610275 -0.00542982 -0.01574027  0.02075637  0.05599439  0.04552506
  0.07178166  0.04602824  0.11752151  0.05254112  0.06579583  0.08085974
  0.06748257  0.06697978  0.07874585  0.08116083  0.08493016  0.09394668
  0.03837855  0.05700279  0.05821634  0.05070881  0.05942193  0.07057527
  0.06646105  0.06116     0.04981425  0.05640346  0.05505669  0.09309231
  0.09258591  0.06051676  0.05637185  0.04620341  0.03394373  0.04512691
  0.0503848   0.04441226  0.05371964  0.04141333  0.03621603  0.03956969
  0.03114446  0.06144212  0.04541379  0.06104716  0.04133382  0.0373647
  0.028728    0.02772855  0.01885612  0.01308215  0.00148658 -0.01164643
 -0.01644075 -0.02285141 -0.0275133  -0.03776    -0.02321538 -0.01573463
 -0.01857731 -0.03207322 -0.02651801 -0.01239736  0.08234418  0.06589353
  0.07360052  0.06524868  0.07491457  0.10355396  0.03263438  0.04109843
  0.02889862  0.0677279   0.06248472  0.03954555  0.04529852  0.03170892
  0.04242518 -0.0037395   0.00591453  0.01795685  0.01217937  0.01643003
  0.0153151   0.04242041  0.01841393 -0.00295733  0.00598366 -0.01908122
 -0.0116109  -0.01280114 -0.00273278 -0.03693095 -0.02476342 -0.03743746
 -0.01621448 -0.01703281  0.00302732  0.00293433  0.02999576 -0.01506732
 -0.12065134 -0.09269282 -0.12374631 -0.11116323 -0.1011388  -0.1234072
 -0.11206174 -0.1004196  -0.09746451 -0.09483927 -0.10827024 -0.07702147
 -0.0697215  -0.05766518 -0.0651117  -0.07139124 -0.06446665 -0.0860742
 -0.13875528 -0.14039882 -0.17809252 -0.13933657 -0.15634343 -0.16213544
 -0.17144951 -0.18945538 -0.18903437 -0.20680616 -0.23443712 -0.25063946
 -0.26504206 -0.26525734 -0.26483678 -0.29306522 -0.29692205 -0.28325333
 -0.27809212 -0.26483706 -0.26363316 -0.25425655 -0.27005101 -0.27323025
 -0.26995487 -0.28660708 -0.28394693 -0.27260061 -0.24913845 -0.2325134
 -0.1566553  -0.14270638 -0.14214295 -0.12523636 -0.12781212 -0.12134863
 -0.07533638 -0.10168076 -0.08786324 -0.07939426 -0.06289497 -0.06795878
 -0.08483648 -0.06036881 -0.0533855   0.03646185  0.02651883 -0.03213083
 -0.00132752 -0.02390998 -0.04068669 -0.0291194  -0.00869168 -0.02204748
 -0.05344965 -0.07625425 -0.04496074 -0.00533038 -0.00977618 -0.02110045
  0.01254731  0.00490621 -0.01670465 -0.0219966   0.01463735 -0.00639881
 -0.09410279 -0.09459464 -0.05646986 -0.02687724  0.05413532  0.01558752
  0.04027078  0.05560797  0.01769274  0.0409497   0.04780536  0.03419589
 -0.02061617 -0.01917468 -0.04874193 -0.07640256 -0.05434913 -0.0563687
 -0.07167483 -0.08372378 -0.01087625  0.03815531  0.03608894  0.05351163
  0.02652663 -0.00943289  0.02941772  0.00647992  0.03040909  0.07360253
  0.14866707  0.14772428  0.18181507  0.19270397  0.24198174  0.23936061
  0.23873553  0.30987733  0.30724609  0.25631618  0.29031502  0.34372161
  0.38676624  0.40324495  0.37685818  0.32231894  0.24691905  0.20456908
  0.30720685  0.36250827  0.30232168  0.27911191  0.25350591  0.25228366
  0.20491426  0.15480351 -0.02146774  0.02042736 -0.02346971 -0.01922472
 -0.01007468  0.00548007 -0.05965296  0.02349445  0.01881565 -0.02593347
 -0.10555223 -0.12552776 -0.07879228 -0.0165666  -0.02186489 -0.00227563
 -0.01836256 -0.08726608  0.04681187  0.05542016  0.0314081   0.05862793
 -0.0257446  -0.06482294 -0.01714446 -0.09671269 -0.13888751 -0.07442481
 -0.19143844 -0.12446183 -0.2014348  -0.26515585]</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</si>
  <si>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</si>
  <si>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[ 8.82585329  8.82589758  8.82607913  8.82640498  8.82688186  8.82751617
  8.82831391  8.82928073  8.83042181  8.83174193  8.83324537  8.83493594
  8.83681693  8.83889108  8.84116061  8.84362715  8.84629172  8.84915478
  8.85221614  8.85547499  8.85892987  8.8625787   8.86641872  8.87044652
  8.87465802  8.87904849  8.88361254  8.88834412  8.89323655  8.89828251
  8.90347403  8.90880257  8.91425898  8.91983354  8.92551598  8.93129553
  8.9371609   8.94310036  8.94910173  8.95515246  8.96123964  8.96735005
  8.97347019  8.97958635  8.98568465  8.99175108  8.99777156  9.00373198
  9.0096183   9.01541655  9.02111293  9.02669383  9.03214594  9.03745627
  9.04261224  9.04760171  9.05241307  9.0570353   9.06145801  9.06567151
  9.06966686  9.07343597  9.07697158  9.08026739  9.08331803  9.0861192
  9.08866763  9.09096116  9.09299878  9.09478066  9.09630816  9.09758386
  9.09861161  9.0993965   9.09994487  9.10026437  9.10036385  9.10025347
  9.09994458  9.09944976  9.09878275  9.09795845  9.09699283  9.09590292
  9.09470672  9.09342315  9.09207197  9.09067369  9.08924952  9.08782123
  9.08641107  9.08504168  9.08373594  9.08251689  9.0814076   9.08043103
  9.0796099   9.07896657  9.07852291  9.07830015  9.07831873  9.07859818
  9.079157    9.08001246  9.08118054  9.08267575  9.08451102  9.08669757
  9.0892448   9.09216019  9.09544918  9.0991151   9.10315907  9.10757995
  9.11237425  9.11753613  9.12305733  9.1289272   9.13513263  9.14165816
  9.14848592  9.15559576  9.16296526  9.17056986  9.17838296  9.18637601
  9.19451872  9.20277915  9.21112396  9.21951855  9.22792733  9.23631392
  9.24464139  9.25287257  9.26097026  9.26889759  9.27661824  9.2840968
  9.29129906  9.29819231  9.30474567  9.31093039  9.31672017  9.32209144
  9.32702366  9.33149957  9.33550549  9.33903153  9.34207179  9.34462458
  9.34669257  9.34828288  9.34940724  9.35008196  9.35032801  9.35017093
  9.34964082  9.34877215  9.34760361  9.34617792  9.34454149  9.34274417
  9.34083884  9.33888098  9.33692823  9.33503987  9.33327627  9.33169829
  9.33036666  9.32934133  9.3286808   9.32844144  9.32867673  9.32943664
  9.33076686  9.33270818  9.33529578  9.33855861  9.34251887  9.34719138
  9.35258322  9.35869323  9.36551181  9.37302061  9.38119246  9.38999135
  9.39937254  9.40928277  9.41966066  9.43043714  9.44153611  9.45287519
  9.46436657  9.47591805  9.48743414  9.49881732  9.50996937  9.52079279
  9.53119231  9.54107642  9.55035893  9.55896061  9.5668107   9.57384845
  9.58002457  9.58530258  9.58965999  9.59308933  9.59559906  9.59721411
  9.59797625  9.59794421  9.59719341  9.59581543  9.59391709  9.59161924
  9.58905517  9.58636865  9.58371168  9.58124189  9.57911967  9.57750504
  9.57655436  9.5764168   9.57723085  9.57912073  9.58219289  9.58653274
  9.59220151  9.5992336   9.60763425  9.61737783  9.62840676  9.64063109
  9.65392896  9.66814784  9.68310673  9.69859925  9.71439764  9.73025773
  9.74592469  9.76113956  9.7756464   9.78919995  9.80157359  9.8125673
  9.82201558  9.82979477  9.83582976  9.84009958  9.84264172  9.84355475
  9.84299908  9.84119562  9.83842206  9.83500676  9.83132023  9.82776411
  9.82475803  9.82272444  9.82207196  9.82317774  9.82636938  9.83190735
  9.83996863  9.8506325   9.86386949  9.8795343   9.89736364  9.91697974
  9.93789992  9.95955277  9.98130063 10.00246824 10.02237658 10.04038066
 10.05590971 10.06850735 10.07786954 10.08387727 10.08662126 10.08641565
 10.08379824 10.079515   10.07448784 10.06976518 10.06645658 10.06565413
 10.06834477 10.07531951 10.08708698 10.10379986 10.12520301 10.15061247
 10.17893248 10.20871618 10.23827136 10.26580844 10.28962223 10.30829276
 10.32088511 10.32712299 10.32750831 10.32335951 10.31674585 10.31030444
 10.30694138 10.30943712 10.31999785 10.33981573 10.36871763 10.40498847
 10.44544748 10.4858272  10.52145638 10.548179   10.56336401 10.56678753
 10.56112662 10.55181618 10.54611286 10.55139232 10.57296375 10.61196413
 10.66410016 10.72000954 10.7676949  10.79679062 10.80345924 10.79381154
 10.78345816 10.79174826 10.83172945 10.90030152 10.97556247 11.02706486
 11.0373918  11.02179766 11.02517893]</t>
  </si>
  <si>
    <t>[-0.09374578 -0.09600456 -0.15526313 -0.05980575 -0.01183792 -0.02048379
 -0.01600032 -0.05438051 -0.09133483 -0.14530516 -0.06454016 -0.06486262
 -0.0409658  -0.0151512  -0.02632702 -0.00906775 -0.02291918  0.04260177
  0.02633903  0.04481481  0.03698593 -0.02831555 -0.03308968 -0.02091938
 -0.04337878 -0.04815061 -0.08242759 -0.01813007 -0.02592402 -0.00846907
 -0.02310758 -0.07214402 -0.07783807 -0.04956281 -0.01227191 -0.00187337
 -0.005221    0.00325718  0.01221316  0.00763109  0.12138532  0.09895293
  0.1163697   0.12412566  0.10783745  0.1034763   0.10754939  0.13067309
  0.19586213  0.17906534  0.14776946  0.05084981  0.02758035  0.04555941
  0.09192505  0.13574989  0.08838398  0.08898132  0.11540202  0.11694562
  0.11320345  0.08802729  0.03705189  0.04479579  0.04464969 -0.00470733
  0.00591779 -0.0044788   0.03189454  0.06697338  0.05631031  0.08233999
  0.05632795  0.12753238  0.06223452  0.07514473  0.08983878  0.07606809
  0.07514985  0.08648035  0.08844141  0.09174036  0.1002719   0.04420609
  0.06232187  0.06301815  0.05498649  0.06317063  0.07379214  0.06914525
  0.06331277  0.05143884  0.05750521  0.05564302  0.09317271  0.09217198
  0.05962219  0.05501244  0.04439705  0.03171043  0.04248877  0.04736601
  0.04103908  0.0500204   0.03741839  0.03195777  0.03508246  0.02646454
  0.05660768  0.04046481  0.0560254   0.03628271  0.03232925  0.02375474
  0.02286535  0.01415211  0.00858759 -0.00274733 -0.01556771 -0.01999682
 -0.02598927 -0.03017977 -0.03990196 -0.02477999 -0.01666962 -0.01883122
 -0.03159573 -0.02526023 -0.01031214  0.08530193  0.06976649  0.07842861
  0.07106875  0.08175999  0.11145433  0.04161515  0.05118055  0.04009824
  0.08005602  0.07594692  0.05414166  0.0610224   0.04854823  0.06036116
  0.01526783  0.02596122  0.03900415  0.03418176  0.03933523  0.03906419
  0.06694796  0.04364823  0.02290599  0.03239259  0.00778468  0.01561858
  0.0146943   0.02492743 -0.00921004  0.002912   -0.00991506  0.01104698
  0.00986027  0.02944607  0.02877526  0.0551589   0.00932267 -0.09712425
 -0.07011166 -0.10218638 -0.09069107 -0.08181123 -0.10527043 -0.0951505
 -0.08475643 -0.08305912 -0.081688   -0.0963557  -0.0663123  -0.06017231
 -0.04921661 -0.05769072 -0.06491163 -0.05882966 -0.0811694  -0.1344616
 -0.13658584 -0.1746219  -0.13606365 -0.15311902 -0.15880777 -0.16786626
 -0.18546587 -0.18449176 -0.20156975 -0.22837461 -0.24362921 -0.25697525
 -0.25604005 -0.25439188 -0.28133405 -0.28386592 -0.26885462 -0.26235518
 -0.24778863 -0.24532249 -0.23475502 -0.2494514  -0.25164546 -0.24751626
 -0.26346237 -0.26025765 -0.24853916 -0.22488483 -0.20825166 -0.13256976
 -0.11897771 -0.11894416 -0.10272891 -0.10614214 -0.10064341 -0.05570122
 -0.08319639 -0.07058373 -0.06334571 -0.04807497 -0.05433673 -0.0723548
 -0.04894516 -0.04291581  0.04609935  0.03545884 -0.02374623  0.00664511
 -0.01621096 -0.03313453 -0.02160541 -0.00113122 -0.01438529 -0.0456641
 -0.06836031 -0.03701128  0.00258436 -0.00202119 -0.01366021  0.01949484
  0.01116926 -0.01132049 -0.01767566  0.01773478 -0.00464669 -0.09376496
 -0.09567409 -0.05889234 -0.03048307  0.04959538  0.01045138  0.03495831
  0.05060771  0.01354183  0.03820692  0.04701778  0.03586019 -0.01609624
 -0.01153248 -0.03789099 -0.06247534 -0.03772769 -0.03770349 -0.05188772
 -0.06399175  0.007407    0.05344157  0.04676164  0.05799411  0.02340839
 -0.02125873  0.0082202  -0.02418142 -0.00913125  0.02651078  0.09610557
  0.092472    0.12721328  0.14243861  0.19978646  0.20865386  0.22221626
  0.30911563  0.32231607  0.28552613  0.33009327  0.38871194  0.43017341
  0.43744629  0.39426206  0.3164064   0.21335541  0.14222515  0.21889434
  0.2552236   0.18681922  0.16870206  0.16209998  0.19187903  0.18290692
  0.17169077  0.02666689  0.08443958  0.03578705  0.013776   -0.02011258
 -0.0543052  -0.16255927 -0.10316818 -0.10480074 -0.12135231 -0.15906524
 -0.14071679 -0.07423842 -0.01476119 -0.03471934 -0.02383191 -0.03384955
 -0.09526217  0.02064902 -0.02089373 -0.08419265 -0.02639366 -0.02522442
 -0.02331278  0.002041   -0.05391843 -0.09665524 -0.11370203 -0.17424265
 -0.10628446 -0.08691513 -0.06494425]</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</si>
  <si>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</si>
  <si>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[ 8.81850916  8.81883187  8.81930446  8.81993331  8.82072444  8.8216835
  8.82281572  8.82412589  8.82561838  8.82729706  8.82916532  8.83122601
  8.83348147  8.83593346  8.83858318  8.84143127  8.84447771  8.84772193
  8.8511627   8.85479816  8.85862582  8.86264255  8.86684457  8.87122744
  8.87578609  8.88051481  8.88540725  8.89045642  8.89565473  8.90099399
  8.9064654   8.91205962  8.91776675  8.92357637  8.92947756  8.93545892
  8.94150864  8.9476145   8.95376388  8.95994388  8.96614129  8.97234265
  8.97853431  8.98470248  8.99083325  8.99691267  9.0029268   9.00886175
  9.01470374  9.02043917  9.02605467  9.03153716  9.03687389  9.04205255
  9.04706126  9.0518887   9.05652412  9.06095741  9.06517918  9.06918079
  9.07295441  9.07649308  9.07979076  9.08284238  9.08564387  9.08819221
  9.09048549  9.09252291  9.09430485  9.09583284  9.09710966  9.09813927
  9.09892689  9.09947899  9.09980327  9.09990867  9.09980535  9.09950468
  9.09901924  9.09836272  9.09754996  9.09659685  9.09552032  9.09433825
  9.09306941  9.09173341  9.09035059  9.08894197  9.08752914  9.08613413
  9.08477938  9.08348757  9.08228152  9.0811841   9.08021807  9.07940597
  9.07876999  9.07833184  9.0781126   9.07813262  9.07841135  9.0789672
  9.07981746  9.08097809  9.08246367  9.08428722  9.08646008  9.08899185
  9.09189021  9.09516089  9.09880751  9.10283157  9.10723232  9.11200673
  9.11714946  9.12265277  9.12850658  9.1346984   9.14121338  9.14803433
  9.15514177  9.16251397  9.17012709  9.1779552   9.18597048  9.1941433
  9.20244239  9.21083502  9.21928721  9.22776388  9.23622913  9.24464646
  9.25297902  9.26118988  9.2692423   9.27710002  9.28472758  9.29209059
  9.29915603  9.3058926   9.31227098  9.31826417  9.32384776  9.3290002
  9.33370314  9.33794163  9.34170436  9.34498395  9.34777704  9.35008455
  9.35191176  9.35326844  9.35416891  9.35463207  9.35468138  9.35434482
  9.35365476  9.35264784  9.35136476  9.34985002  9.34815166  9.34632089
  9.34441169  9.34248042  9.34058526  9.33878577  9.33714226  9.33571521
  9.33456466  9.33374953  9.33332696  9.3333516   9.33387494  9.33494462
  9.33660372  9.33889011  9.34183583  9.34546647  9.34980061  9.35484938
  9.36061595  9.36709526  9.37427367  9.38212888  9.39062979  9.39973656
  9.40940079  9.41956578  9.43016697  9.44113241  9.45238352  9.46383582
  9.47539991  9.48698247  9.49848745  9.50981736  9.52087459  9.5315629
  9.54178887  9.55146354  9.56050386  9.56883436  9.57638865  9.58311087
  9.58895715  9.59389685  9.59791368  9.6010067   9.60319104  9.60449842
  9.60497739  9.60469329  9.6037279   9.60217875  9.60015811  9.59779158
  9.59521644  9.5925795   9.59003477  9.58774077  9.58585751  9.58454336
  9.58395161  9.584227    9.5855022   9.5878942   9.59150096  9.59639814
  9.60263619  9.61023777  9.61919572  9.62947153  9.64099455  9.65366192
  9.66733932  9.6818626   9.69704033  9.71265729  9.72847882  9.7442562
  9.75973264  9.77465018  9.78875705  9.80181549  9.81360977  9.82395417
  9.8327007   9.83974625  9.84503885  9.84858279  9.85044222  9.85074305
  9.84967279  9.84747814  9.84446025  9.84096746  9.83738557  9.83412581
  9.83161059  9.83025748  9.83046196  9.8325793   9.83690649  9.84366503
  9.85298532  9.86489376  9.87930346  9.89600947  9.91468934  9.93490971
  9.95613939  9.97776896  9.99913689 10.01956134 10.03837677 10.05497368
 10.06883965 10.07959909 10.0870491  10.09118846 10.09223664 10.09064019
 10.08706389 10.08236511 10.07755062 10.07371639 10.07197245 10.07335665
 10.07874264 10.08874933 10.10366016 10.1233615  10.14730951 10.17453385
 10.20368475 10.23312656 10.26107634 10.28578054 10.30571668 10.31980037
 10.32757284 10.32934039 10.32623655 10.32018161 10.31372254 10.30975076
 10.31111415 10.32016245 10.33828795 10.36554282 10.40042377 10.43990928
 10.4798084  10.51543024 10.54251262 10.55826424 10.5622953  10.55716068
 10.54824775 10.54283479 10.54833928 10.57005265 10.60896227 10.66048482
 10.71493538 10.76019575 10.78626748 10.7903286  10.7799521  10.77193908
 10.78546539 10.83119522 10.90183585 10.97189528 11.01175212 11.01154455
 10.9973422  11.01749828]</t>
  </si>
  <si>
    <t>[-8.86161409e-02 -1.48015871e-01 -5.27052234e-02 -4.88936649e-03
 -1.36920606e-02 -9.36990603e-03 -4.79154967e-02 -8.50389137e-02
 -1.39181618e-01 -5.85918519e-02 -5.90919995e-02 -3.53748875e-02
 -9.74158598e-03 -2.10998604e-02 -4.02378487e-03 -1.80587267e-02
  4.72788405e-02  3.08332398e-02  4.91271005e-02  4.11176424e-02
 -2.43626669e-02 -2.93135110e-02 -1.73174326e-02 -3.99482086e-02
 -4.48882142e-02 -7.93298720e-02 -1.51931942e-02 -2.31438859e-02
 -5.84129526e-03 -2.06275381e-02 -6.98068451e-02 -7.56387101e-02
 -4.74960286e-02 -1.03322992e-02 -5.54001048e-05 -3.51902613e-03
  4.84888788e-03  1.37003927e-02  9.01966857e-03  1.22681074e-01
  1.00161690e-01  1.17497241e-01  1.25177705e-01  1.08819626e-01
  1.04394128e-01  1.08408273e-01  1.31478271e-01  1.96618691e-01
  1.79778153e-01  1.48443223e-01  5.14889715e-02  2.81891284e-02
  4.61417900e-02  9.24847421e-02  1.36290337e-01  8.89083569e-02
  8.94925034e-02  1.15902625e-01  1.17437949e-01  1.13689521e-01
  8.85088475e-02  3.75303942e-02  4.52724161e-02  4.51253422e-02
 -4.23199186e-03  6.39320844e-03 -4.00313573e-03  3.23704109e-02
  6.74491911e-02  5.67856174e-02  8.28141948e-02  5.68002912e-02
  1.28001981e-01  6.27004045e-02  7.56058208e-02  9.02939646e-02
  7.65162107e-02  7.55897523e-02  8.69108679e-02  8.88614468e-02
  9.21488562e-02  1.00667879e-01  4.45886901e-02  6.26903475e-02
  6.33718928e-02  5.53250505e-02  6.34937276e-02  7.40996840e-02
  6.94373451e-02  6.35897074e-02  5.17011427e-02  5.77535890e-02
  5.58783932e-02  9.33962122e-02  9.23849421e-02  5.98261197e-02
  5.52090186e-02  4.45881271e-02  3.18979833e-02  4.26748742e-02
  4.75528463e-02  4.12288730e-02  5.02154019e-02  3.76208405e-02
  3.21698487e-02  3.53062594e-02  2.67020304e-02  5.68606287e-02
  4.07347896e-02  5.63136993e-02  3.65903012e-02  3.26567587e-02
  2.41023642e-02  2.32328654e-02  1.45387836e-02  8.99215239e-03
 -2.32671723e-03 -1.51334763e-02 -1.95520398e-02 -2.55376782e-02
 -2.97257815e-02 -3.94506729e-02 -2.43372156e-02 -1.62418640e-02
 -1.84256908e-02 -3.12203137e-02 -2.49234677e-02 -1.00232059e-02
  8.55332762e-02  6.99299432e-02  7.85133974e-02  7.10636722e-02
  8.16535345e-02  1.11234711e-01  4.12704369e-02  5.06987655e-02
  3.94674584e-02  7.92644924e-02  7.49831941e-02  5.29947222e-02
  5.96818072e-02  4.70042259e-02  5.86048454e-02  1.32912875e-02
  2.37576482e-02  3.65680174e-02  3.15089168e-02  3.64230677e-02
  3.59117259e-02  6.35559793e-02  4.00193557e-02  1.90447884e-02
  2.83056447e-02  3.48062114e-03  1.11081290e-02  9.99030457e-03
  2.00448222e-02 -1.42542621e-02 -2.27484263e-03 -1.52235825e-02
  5.63949559e-03  4.37822756e-03  2.39153528e-02  2.32230702e-02
  4.96135121e-02  3.81317550e-03 -1.02568218e-01 -7.54602103e-02
 -1.07409708e-01 -9.57597916e-02 -8.66967495e-02 -1.09945296e-01
 -9.95888069e-02 -8.89341921e-02 -8.69546549e-02 -8.52823327e-02
 -9.96329192e-02 -6.92599035e-02 -6.27815400e-02 -5.14827735e-02
 -5.96134395e-02 -6.64950795e-02 -6.00827252e-02 -8.21058204e-02
 -1.35100036e-01 -1.36949862e-01 -1.74739921e-01 -1.35968780e-01
 -1.52848850e-01 -1.58404062e-01 -1.67374589e-01 -1.84935123e-01
 -1.83973627e-01 -2.01118088e-01 -2.28044748e-01 -2.43477200e-01
 -2.57057047e-01 -2.56410632e-01 -2.55104333e-01 -2.82438658e-01
 -2.85409169e-01 -2.70878288e-01 -2.64895379e-01 -2.50874925e-01
 -2.48977058e-01 -2.38991884e-01 -2.54275740e-01 -2.57053088e-01
 -2.53493189e-01 -2.69984538e-01 -2.67290828e-01 -2.56039036e-01
 -2.32797305e-01 -2.16513330e-01 -1.41108630e-01 -1.27714119e-01
 -1.27791942e-01 -1.11596717e-01 -1.14935019e-01 -1.09264509e-01
 -6.40536950e-02 -9.11853895e-02 -7.81185325e-02 -7.03418547e-02
 -5.44564407e-02 -6.00380347e-02 -7.73230240e-02 -5.31417922e-02
 -4.63183971e-02  4.34958298e-02  3.36409539e-02 -2.48109937e-02
  6.28165419e-03 -1.59439174e-02 -3.23260059e-02 -2.03612725e-02
  4.27695147e-04 -1.26449440e-02 -4.38851982e-02 -6.66918115e-02
 -3.56043527e-02  3.58058215e-03 -1.57829137e-03 -1.39021154e-02
  1.84523687e-02  9.23067582e-03 -1.42264158e-02 -2.15921500e-02
  1.27955166e-02 -1.05877516e-02 -1.00652437e-01 -1.03418064e-01
 -6.73695065e-02 -3.95391518e-02  4.01418894e-02  8.04150274e-04
  2.53368469e-02  4.12399222e-02  4.65568389e-03  3.00214000e-02
  3.97335624e-02  2.96502718e-02 -2.10953819e-02 -1.52288803e-02
 -4.02438062e-02 -6.34996019e-02 -3.74968499e-02 -3.63493217e-02
 -4.95973265e-02 -6.10015407e-02  1.08203840e-02  5.69732396e-02
  5.00929915e-02  6.08093431e-02  2.54122924e-02 -2.03227011e-02
  7.88789621e-03 -2.59109757e-02 -1.23030779e-02  2.19435850e-02
  9.02845848e-02  8.56300429e-02  1.19664387e-01  1.34561343e-01
  1.92001015e-01  2.01394052e-01  2.15897942e-01  3.04103753e-01
  3.18892936e-01  2.83863781e-01  3.30232964e-01  3.90553448e-01
  4.33476362e-01  4.41844917e-01  3.99293492e-01  3.21551192e-01
  2.18087518e-01  1.46066840e-01  2.21470422e-01  2.56308345e-01
  1.86369371e-01  1.66869978e-01  1.59222944e-01  1.88443272e-01
  1.79488816e-01  1.68881380e-01  2.49898568e-02  8.42749751e-02
  3.73148322e-02  1.69508050e-02 -1.55478738e-02 -4.87670041e-02
 -1.56540465e-01 -9.71420437e-02 -9.91343499e-02 -1.16252529e-01
 -1.54573017e-01 -1.36750857e-01 -7.06699833e-02 -1.14831278e-02
 -3.16662902e-02 -2.09208051e-02 -3.08476892e-02 -9.16468239e-02
  2.57231770e-02 -1.33945759e-02 -7.36695079e-02 -1.32630147e-02
 -1.13649768e-02 -1.17937031e-02  8.32386769e-03 -5.33841978e-02
 -9.81895696e-02 -1.10034849e-01 -1.58929914e-01 -8.04372110e-02
 -6.24596682e-02 -5.72635918e-02]</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</si>
  <si>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</si>
  <si>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[ 8.82296407  8.82337046  8.82392946  8.82464722  8.82552955  8.82658185
  8.8278091   8.82921584  8.83080615  8.8325836   8.83455128  8.83671174
  8.83906696  8.84161839  8.84436688  8.84731269  8.85045547  8.85379424
  8.85732741  8.86105274  8.86496736  8.86906772  8.87334967  8.87780839
  8.8824384   8.8872336   8.89218727  8.89729205  8.90253997  8.90792248
  8.91343045  8.91905419  8.92478348  8.93060759  8.93651533  8.94249504
  8.94853466  8.95462173  8.96074347  8.96688679  8.97303835  8.97918458
  8.98531176  8.99140606  8.99745356  9.00344035  9.00935254  9.01517636
  9.02089819  9.02650461  9.03198248  9.03731898  9.04250171  9.04751869
  9.05235847  9.05701016  9.0614635   9.06570894  9.06973764  9.07354157
  9.07711359  9.08044741  9.08353773  9.08638025  9.08897169  9.09130988
  9.09339375  9.0952234   9.09680009  9.0981263   9.09920572  9.10004328
  9.10064516  9.10101876  9.10117274  9.10111698  9.10086259  9.10042185
  9.0998082   9.09903623  9.09812159  9.09708096  9.09593201  9.09469329
  9.09338423  9.09202499  9.09063643  9.08923997  9.08785754  9.08651146
  9.08522433  9.08401889  9.08291796  9.08194427  9.08112035  9.0804684
  9.08001017  9.07976678  9.07975865  9.08000533  9.08052533  9.08133607
  9.08245366  9.08389284  9.0856668   9.08778708  9.09026349  9.09310393
  9.09631434  9.09989862  9.10385848  9.10819344  9.11290074  9.11797528
  9.12340963  9.12919394  9.13531601  9.14176124  9.14851272  9.15555121
  9.16285524  9.1704012   9.17816342  9.18611427  9.19422434  9.20246256
  9.21079638  9.21919199  9.22761446  9.23602803  9.24439632  9.25268257
  9.26084995  9.26886179  9.27668188  9.28427479  9.29160614  9.29864294
  9.30535387  9.31170958  9.31768303  9.32324976  9.32838816  9.33307981
  9.33730966  9.34106633  9.34434233  9.3471342   9.34944275  9.35127314
  9.35263504  9.35354264  9.35401472  9.35407463  9.35375021  9.35307373
  9.3520817   9.3508147   9.34931712  9.34763686  9.34582503  9.34393549
  9.34202445  9.34014999  9.33837153  9.33674923  9.33534346  9.33421408
  9.33341987  9.33301779  9.33306232  9.33360475  9.33469251  9.33636847
  9.33867027  9.3416297   9.34527209  9.34961576  9.35467155  9.36044235
  9.36692279  9.37409896  9.38194823  9.39043924  9.39953185  9.40917741
  9.41931898  9.42989176  9.44082365  9.45203592  9.46344402  9.4749585
  9.48648608  9.49793084  9.50919544  9.52018258  9.53079635  9.5409438
  9.55053651  9.5594921   9.56773583  9.57520214  9.58183612  9.58759491
  9.59244895  9.59638312  9.59939768  9.60150898  9.60274999  9.60317049
  9.60283702  9.60183249  9.60025549  9.5982192   9.59585003  9.59328584
  9.59067384  9.58816821  9.58592736  9.58411092  9.58287658  9.58237663
  9.5827545   9.58414121  9.58665182  9.59038202  9.59540498  9.60176837
  9.60949194  9.61856543  9.62894719  9.64056345  9.65330829  9.66704451
  9.68160536  9.69679716  9.7124029   9.7281867   9.74389924  9.75928387
  9.77408353  9.78804817  9.80094263  9.8125546   9.82270261  9.8312437
  9.83808044  9.84316709  9.84651458  9.84819386  9.84833764  9.84713993
  9.84485343  9.84178446  9.83828542  9.83474487  9.83157517  9.82919806
  9.82802856  9.82845749  9.83083347  9.8354449   9.84250291  9.85212608
  9.86432792  9.87900813  9.89594835  9.91481346  9.93515888  9.95644435
  9.97805434  9.99932471 10.0195751  10.03814589 10.0544381  10.06795427
 10.07833779 10.08540806 10.08918833 10.08992341 10.08808436 10.08435784
 10.07961862 10.07488453 10.07125467 10.06983308 10.07164186 10.0775293
 10.08808027 10.10353746 10.1237426  10.14810705 10.1756198  10.20489918
 10.23429084 10.26201011 10.28632122 10.30573955 10.31923704 10.3264254
 10.32768863 10.32423609 10.31805135 10.31172138 10.30814494 10.31013862
 10.31998127 10.33896042 10.36700234 10.40247613 10.44225475 10.48208813
 10.51729263 10.54368915 10.5586395  10.56195267 10.55638652 10.54748322
 10.54257651 10.54900616 10.5718528  10.61180423 10.66397573 10.71848881
 10.76323413 10.78845779 10.79175341 10.78111676 10.77356968 10.78815678
 10.83508178 10.90650098 10.97663315 11.01605258 11.01544184 11.00130762
 11.02198222]</t>
  </si>
  <si>
    <t>[-0.15214807 -0.05677123 -0.00888551 -0.01761484 -0.01321596 -0.05168163
 -0.08872212 -0.14277908 -0.06210094 -0.06251028 -0.03870016 -0.01297186
 -0.02423336 -0.00705899 -0.02099434  0.04444386  0.0280997   0.04649555
  0.03858839 -0.02678959 -0.03163832 -0.01954059 -0.04207044 -0.04691051
 -0.08125345 -0.01701955 -0.02487474 -0.00747861 -0.02217352 -0.07126392
 -0.07700953 -0.04878346 -0.0115394  -0.00118544 -0.00457544  0.00386249
  0.01278023  0.00816182  0.12188149  0.09941619  0.11680154  0.12452744
  0.10821034  0.10382132  0.10786738  0.13096472  0.1961279   0.17930553
  0.1479842   0.05103903  0.02774381  0.0456967   0.09203558  0.1358329
  0.08843859  0.08900646  0.11539653  0.11690819  0.11313267  0.08792168
  0.03690989  0.04461577  0.04442999 -0.00496837  0.00561373 -0.00482752
  0.03149957  0.06653064  0.05581837  0.08179755  0.05573384  0.12688559
  0.06153424  0.07439034  0.0890299   0.07520458  0.07423185  0.08550826
  0.08741596  0.09066258  0.09914314  0.04302805  0.06109659  0.06174801
  0.05367423  0.06181933  0.07240523  0.06772651  0.0618663   0.04996906
  0.05601683  0.05414102  0.09166235  0.09065874  0.05811174  0.0535106
  0.0429098   0.0302438   0.04104884  0.04595887  0.03967074  0.04869679
  0.03614527  0.03074068  0.03392668  0.02537503  0.05558899  0.03952107
  0.05516024  0.0354992   0.03162985  0.02314125  0.02233886  0.01371296
  0.0082353  -0.00301408 -0.01575108 -0.0200999  -0.02601606 -0.03013522
 -0.03979194 -0.02461133 -0.01645008 -0.01856948 -0.03130135 -0.02494364
 -0.00998457  0.0856285   0.07007936  0.0787145   0.07131382  0.08194999
  0.11157464  0.04165095  0.05111691  0.03992026  0.07974894  0.07549628
  0.05353345  0.06024321  0.04758537  0.05920284  0.01390333  0.02438098
  0.03719999  0.03214695  0.03706469  0.03655457  0.06419778  0.04065797
  0.01967819  0.02893192  0.00409797  0.01171488  0.01058491  0.02062585
 -0.01368812 -0.00172478 -0.01469068  0.00615429  0.00487408  0.02439156
  0.02367904  0.05004878  0.00422742 -0.1021752  -0.07508846 -0.10705914
 -0.09543014 -0.08638758 -0.10965602 -0.09931861 -0.08868208 -0.0867194
 -0.08506249 -0.09942679 -0.06906552 -0.06259669 -0.05130494 -0.05943983
 -0.06632261 -0.05990801 -0.08192517 -0.13490948 -0.13674515 -0.17451654
 -0.13572197 -0.15257364 -0.1580953  -0.16702699 -0.18454332 -0.18353221
 -0.2006217  -0.22748813 -0.24285528 -0.25636503 -0.25564408 -0.25425926
 -0.28151164 -0.28439741 -0.26977975 -0.26370887 -0.24960017 -0.24761482
 -0.23754399 -0.25274519 -0.25544407 -0.25181113 -0.26823611 -0.26548392
 -0.25418276 -0.23090189 -0.21459007 -0.13916973 -0.12577257 -0.12586134
 -0.10969106 -0.11306846 -0.1074511  -0.06230711 -0.08951861 -0.07654356
 -0.06886936 -0.05309546 -0.05879566 -0.07620409 -0.05214863 -0.04545058
  0.04424167  0.03427125 -0.02428666  0.00671275 -0.01559029 -0.0320312
 -0.02010403  0.00067087 -0.01239055 -0.04359308 -0.06633486 -0.03515559
  0.00414723 -0.00086941 -0.01302925  0.01950755  0.01048224 -0.01276941
 -0.01992634  0.01466727 -0.00851954 -0.09840408 -0.10101265 -0.06483665
 -0.03691445  0.04281768  0.00348619  0.02797755  0.04379057  0.00706821
  0.03225032  0.04173804  0.0313961  -0.01963379 -0.01406676 -0.03938456
 -0.06293377 -0.03720152 -0.0362882  -0.04972144 -0.0612507   0.01051542
  0.05668786  0.04990517  0.06079559  0.02564317 -0.01978712  0.00877328
 -0.02464967 -0.01066203  0.02394371  0.09259781  0.08818588  0.12237044
  0.13730783  0.19466711  0.20385577  0.21803732  0.30581854  0.32010628
  0.28453284  0.33035567  0.39017235  0.43267883  0.44075897  0.39807906
  0.32038692  0.21715374  0.14552616  0.22144755  0.25687167  0.18751682
  0.16852174  0.1612234   0.19057353  0.18148998  0.1704872   0.02596539
  0.08445615  0.03664236  0.01549129 -0.01760023 -0.05111247 -0.1588202
 -0.09900443 -0.10031089 -0.11662779 -0.15423038 -0.13597669 -0.06990546
 -0.01122484 -0.03233318 -0.02272096 -0.03368964 -0.09513774  0.02216975
 -0.01643295 -0.07585982 -0.01468782 -0.01252963 -0.01342431  0.00563248
 -0.05727076 -0.10285469 -0.11477271 -0.16323038 -0.08433449 -0.0664251
 -0.06174753]</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</si>
  <si>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</si>
  <si>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[ 8.82339979  8.82629569  8.82930135  8.83241602  8.83563875  8.83896836
  8.84240344  8.84594236  8.84958325  8.85332401  8.85716234  8.86109566
  8.86512122  8.86923599  8.87343675  8.87772005  8.88208222  8.88651938
  8.89102744  8.89560209  8.90023884  8.90493299  8.90967968  8.91447384
  8.91931026  8.92418354  8.92908815  8.9340184   8.9389685   8.9439325
  8.94890437  8.95387798  8.95884712  8.96380549  8.96874677  8.97366458
  8.97855252  8.98340419  8.98821319  8.99297315  8.99767775  9.00232072
  9.00689586  9.0113971   9.01581845  9.02015408  9.0243983   9.02854559
  9.03259063  9.0365283   9.04035373  9.04406229  9.0476496   9.05111158
  9.05444447  9.05764482  9.06070951  9.06363579  9.06642128  9.069064
  9.07156238  9.07391524  9.07612187  9.07818199  9.08009577  9.08186388
  9.08348744  9.08496806  9.08630788  9.08750948  9.08857601  9.08951107
  9.09031881  9.09100386  9.09157137  9.092027    9.09237689  9.09262766
  9.09278643  9.09286078  9.09285874  9.09278877  9.09265976  9.092481
  9.09226214  9.09201321  9.09174454  9.09146679  9.09119085  9.09092787
  9.0906892   9.09048635  9.09033097  9.09023476  9.09020952  9.090267
  9.09041894  9.09067697  9.09105261  9.09155715  9.0922017   9.09299703
  9.09395361  9.0950815   9.09639035  9.09788927  9.09958687  9.10149114
  9.10360944  9.10594843  9.10851403  9.11131135  9.11434471  9.11761752
  9.12113227  9.12489052  9.12889283  9.13313873  9.13762671  9.14235421
  9.14731754  9.15251193  9.15793148  9.1635692   9.16941693  9.17546544
  9.18170438  9.1881223   9.19470672  9.20144411  9.20831996  9.21531879
  9.22242426  9.22961915  9.2368855   9.24420462  9.25155722  9.25892346
  9.26628305  9.27361537  9.28089952  9.2881145   9.2952393   9.30225297
  9.30913484  9.31586456  9.3224223   9.32878884  9.33494573  9.34087543
  9.34656144  9.35198845  9.35714247  9.36201096  9.36658298  9.3708493
  9.37480255  9.37843728  9.38175013  9.38473988  9.38740758  9.38975658
  9.39179263  9.39352391  9.39496106  9.39611722  9.397008    9.39765148
  9.39806817  9.39828092  9.39831489  9.39819742  9.3979579   9.39762763
  9.39723966  9.39682856  9.39643025  9.39608176  9.39582091  9.3956861
  9.395716    9.39594919  9.39642386  9.39717747  9.39824637  9.39966545
  9.40146776  9.40368412  9.40634276  9.40946897  9.41308467  9.41720814
  9.42185363  9.42703105  9.43274574  9.43899816  9.44578369  9.45309245
  9.46090921  9.46921326  9.4779784   9.48717301  9.49676012  9.50669759
  9.51693834  9.5274307   9.53811873  9.54894276  9.55983987  9.57074451
  9.5815892   9.59230529  9.60282373  9.61307597  9.62299488  9.63251572
  9.64157711  9.65012205  9.65809893  9.66546257  9.67217516  9.67820721
  9.68353847  9.68815868  9.69206828  9.69527904  9.69781444  9.69971004
  9.70101349  9.70178454  9.70209469  9.70202671  9.70167385  9.70113888
  9.70053283  9.69997349  9.69958373  9.69948949  9.69981762  9.70069354
  9.70223873  9.70456804  9.70778705  9.71198928  9.71725348  9.72364107
  9.73119367  9.73993092  9.74984858  9.76091713  9.77308068  9.78625665
  9.80033587  9.81518357  9.83064092  9.84652756  9.86264478  9.87877957
  9.8947095   9.91020822  9.92505176  9.93902522  9.95192999  9.96359104
  9.9738643   9.98264377  9.98986799  9.99552584  9.99966101 10.00237511
 10.00382899 10.00424189 10.00388835 10.00309259 10.00222019 10.00166716
 10.00184643 10.00317204 10.00604133 10.01081585 10.01780147 10.02722887
 10.03923515 10.05384803 10.0709736  10.09038912 10.11174199 10.13455607
 10.15824606 10.18214066 10.20551432 10.22762714 10.24777158 10.26532395
 10.27979775 10.29089521 10.29855258 10.30297432 10.30465105 10.30435639
 10.3031186  10.3021643  10.30283372 10.30646982 10.31428688 10.3272284
 10.34582778 10.37008908 10.39940738 10.43254901 10.46770967 10.50266262
 10.53499931 10.56245082 10.58326092 10.59656208 10.60268838 10.60334699
 10.6015701  10.60138631 10.60719131 10.62286229 10.650746   10.69074168
 10.73977257 10.79195587 10.83969863 10.87573065 10.89573217 10.90078264
 10.89849873 10.90169344 10.92396534 10.97299651 11.04429502 11.11976113]</t>
  </si>
  <si>
    <t>[-5.68005550e-02 -1.12517474e-02 -2.22689615e-02 -2.01024221e-02
 -6.07385310e-02 -9.98813827e-02 -1.55966678e-01 -7.72371463e-02
 -7.95099274e-02 -5.74728908e-02 -3.34224571e-02 -4.62620674e-02
 -3.05618154e-02 -4.58634481e-02  1.83198049e-02  8.35119487e-04
  1.82075726e-02  9.39641448e-03 -5.67642857e-02 -6.22730489e-02
 -5.07117022e-02 -7.36537609e-02 -7.87817985e-02 -1.13288899e-01
 -4.90962018e-02 -5.68710041e-02 -3.92747110e-02 -5.36519561e-02
 -1.02309943e-01 -1.07511589e-01 -7.86336482e-02 -4.06339105e-02
 -2.94249585e-02 -3.18655921e-02 -2.23892344e-02 -1.23496875e-02
 -1.57689668e-02  9.92207698e-02  7.80897901e-02  9.68667373e-02
  1.06034267e-01  9.12013884e-02  8.83315133e-02  9.39238429e-02
  1.18586616e-01  1.85326355e-01  1.70083592e-01  1.40336806e-01
  4.49530170e-02  2.31979839e-02  4.26619486e-02  9.04750019e-02
  1.35702001e-01  8.96854720e-02  9.15721445e-02  1.19215215e-01
  1.21907623e-01  1.19234524e-01  9.50419750e-02  4.49594702e-02
  5.35008019e-02  5.40524817e-02  5.29000518e-03  1.64034321e-02
  6.38658226e-03  4.30294468e-02  7.82666034e-02  6.76503964e-02
  9.36159749e-02  6.74300746e-02  1.38352868e-01  7.26683309e-02
  8.50902891e-02  9.91987758e-02  8.47501846e-02  8.30674344e-02
  9.35532180e-02  9.45965045e-02  9.69123786e-02  1.04403945e-01
  4.72502688e-02  6.42398217e-02  6.37815372e-02  5.45774574e-02
  6.15821759e-02  7.10284478e-02  6.52219365e-02  5.82570506e-02
  4.52896751e-02  5.03132861e-02  4.74707133e-02  8.40939596e-02
  8.22720456e-02  4.89973238e-02  4.37694880e-02  3.26529618e-02
  1.95916440e-02  3.01305202e-02  3.49115841e-02  2.86389192e-02
  3.78311617e-02  2.56019050e-02  2.06799136e-02  2.45119716e-02
  1.67717654e-02  4.79632061e-02  3.30381322e-02  4.99834440e-02
  3.17883698e-02  2.95398965e-02  2.28206572e-02  2.39282448e-02
  1.73435298e-02  1.40274093e-02  5.04759416e-03 -5.32559539e-03
 -7.23148429e-03 -1.06420732e-02 -1.22107286e-02 -1.92909080e-02
 -1.52766552e-03  9.20141204e-03  9.61330736e-03 -6.46212175e-04
  8.10198775e-03  2.53463751e-02  1.23116107e-01  1.09571519e-01
  1.20035806e-01  1.14266022e-01  1.26312600e-01  1.57105799e-01
  8.80884770e-02  9.81796374e-02  8.73095432e-02  1.27150457e-01
  1.22582000e-01  9.99638590e-02  1.05669738e-01  9.16530352e-02
  1.01553083e-01  5.41769836e-02  6.22214915e-02  7.22566689e-02
  6.40784406e-02  6.55424515e-02  6.12664639e-02  8.48516865e-02
  5.69853816e-02  3.14377951e-02  3.59131115e-02  6.12423915e-03
  8.64704369e-03  2.32416675e-03  7.11660450e-03 -3.24557254e-02
 -2.57126343e-02 -4.38108424e-02 -2.79589712e-02 -3.40407666e-02
 -1.90805334e-02 -2.40530931e-02 -1.59385582e-03 -5.09249631e-02
 -1.60387025e-01 -1.35862227e-01 -1.69853055e-01 -1.59661747e-01
 -1.51437960e-01 -1.74874617e-01 -1.64028755e-01 -1.52186991e-01
 -1.48308836e-01 -1.44019853e-01 -1.55036743e-01 -1.20621993e-01
 -1.09411179e-01 -9.27151487e-02 -9.48183920e-02 -9.50859269e-02
 -8.15250521e-02 -9.59261231e-02 -1.40894104e-01 -1.34390768e-01
 -1.63585498e-01 -1.16068443e-01 -1.24149640e-01 -1.20955769e-01
 -1.21333834e-01 -1.30568267e-01 -1.21658389e-01 -1.31343761e-01
 -1.51410918e-01 -1.60690890e-01 -1.68928197e-01 -1.63845896e-01
 -1.59099144e-01 -1.84067576e-01 -1.85814524e-01 -1.71257185e-01
 -1.66485134e-01 -1.54937066e-01 -1.56780026e-01 -1.51792626e-01
 -1.73300406e-01 -1.83477087e-01 -1.88420881e-01 -2.14428879e-01
 -2.22153303e-01 -2.22090250e-01 -2.10658606e-01 -2.06639866e-01
 -1.43774248e-01 -1.42998501e-01 -1.55570387e-01 -1.51532945e-01
 -1.66477358e-01 -1.71645786e-01 -1.36295112e-01 -1.72104600e-01
 -1.66342084e-01 -1.64322066e-01 -1.52492717e-01 -1.60302513e-01
 -1.77890346e-01 -1.52022687e-01 -1.41496651e-01 -4.59764328e-02
 -4.81768147e-02 -9.71240051e-02 -5.48184912e-02 -6.43087092e-02
 -6.66605374e-02 -3.96375512e-02 -3.06479655e-03  3.88493618e-05
 -1.49901071e-02 -2.19251021e-02  2.43106679e-02  7.75372193e-02
  8.49400341e-02  8.33453377e-02  1.24275089e-01  1.21195571e-01
  1.01220808e-01  9.45130311e-02  1.26640697e-01  9.80641195e-02
 -5.88017345e-05 -1.35921386e-02  9.22259818e-03  2.16823371e-02
  8.42662625e-02  2.65880402e-02  3.20814997e-02  2.88381745e-02
 -2.63785092e-02 -1.85006897e-02 -2.45139682e-02 -4.79786482e-02
 -1.09240645e-01 -1.10589070e-01 -1.39188478e-01 -1.62196882e-01
 -1.32057693e-01 -1.22983617e-01 -1.24775980e-01 -1.21617667e-01
 -3.27012361e-02  3.23670838e-02  4.54008870e-02  7.61287947e-02
  5.99007070e-02  3.15583897e-02  7.45073601e-02  5.20209570e-02
  7.28995939e-02  1.09960005e-01  1.76479894e-01  1.65454388e-01
  1.88926808e-01  1.89697591e-01  2.30316486e-01  2.21262408e-01
  2.16896793e-01  2.87071289e-01  2.85893587e-01  2.38057044e-01
  2.75647062e-01  3.31774288e-01  3.75271551e-01  3.88751624e-01
  3.55206663e-01  2.89353809e-01  1.99366105e-01  1.40952166e-01
  2.28634515e-01  2.73134386e-01  2.09291159e-01  1.91853972e-01
  1.82340892e-01  2.06460585e-01  1.90377636e-01  1.72162321e-01
  2.18171291e-02  7.72090224e-02  2.97749972e-02  1.24045452e-02
 -1.45314789e-02 -4.14067258e-02 -1.44441739e-01 -8.43744296e-02
 -9.16210402e-02 -1.20439112e-01 -1.75538636e-01 -1.76152257e-01
 -1.25110611e-01 -7.19953253e-02 -8.48971113e-02 -5.22544723e-02
 -2.90767285e-02 -5.40242946e-02  8.99125568e-02  5.60594909e-02
 -2.71746009e-02 -1.48902825e-02 -7.11115060e-02 -1.15585273e-01
 -1.01942912e-01 -1.22971614e-01 -9.48524442e-02 -3.98330082e-02
 -7.11431275e-02 -4.18891674e-02 -1.09412496e-01 -1.59526445e-01]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</si>
  <si>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</si>
  <si>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[ 8.80383171  8.8073455   8.8109597   8.81467272  8.81848276  8.82238783
  8.8263857   8.83047397  8.83465001  8.838911    8.84325391  8.84767551
  8.85217239  8.85674092  8.86137731  8.86607756  8.87083752  8.87565283
  8.88051898  8.88543132  8.89038502  8.8953751   8.90039647  8.90544389
  8.91051201  8.91559535  8.92068837  8.92578542  8.93088076  8.9359686
  8.94104311  8.94609841  8.95112859  8.95612772  8.96108991  8.96600924
  8.97087985  8.97569592  8.9804517   8.9851415   8.98975976  8.99430099
  8.99875985  9.00313115  9.00740984  9.01159107  9.01567018  9.0196427
  9.02350442  9.02725135  9.03087977  9.03438624  9.03776761  9.04102104
  9.044144    9.04713432  9.04999016  9.05271006  9.05529292  9.05773805
  9.06004515  9.06221433  9.06424611  9.06614147  9.06790179  9.06952891
  9.07102512  9.07239315  9.07363619  9.0747579   9.07576236  9.07665413
  9.07743822  9.07812007  9.07870557  9.07920105  9.07961324  9.0799493
  9.08021678  9.08042362  9.08057812  9.08068893  9.08076503  9.08081571
  9.08085054  9.08087936  9.08091221  9.08095938  9.08103129  9.08113852
  9.08129177  9.08150177  9.08177933  9.08213524  9.08258024  9.083125
  9.08378006  9.08455579  9.08546238  9.08650973  9.08770745  9.08906484
  9.09059078  9.09229374  9.09418169  9.0962621   9.09854189  9.10102733
  9.10372409  9.10663712  9.10977064  9.11312813  9.11671225  9.12052483
  9.12456682  9.12883831  9.13333844  9.13806541  9.14301649  9.14818794
  9.15357506  9.15917213  9.16497247  9.17096838  9.17715118  9.18351122
  9.1900379   9.19671966  9.20354407  9.21049779  9.21756667  9.22473577
  9.2319894   9.2393112   9.24668419  9.25409082  9.26151309  9.26893259
  9.2763306   9.28368816  9.29098621  9.29820563  9.30532741  9.31233268
  9.3192029   9.3259199   9.33246608  9.33882443  9.34497873  9.35091363
  9.3566148   9.36206899  9.36726422  9.37218985  9.3768367   9.38119716
  9.38526529  9.38903692  9.39250973  9.39568334  9.39855937  9.40114151
  9.40343557  9.40544949  9.40719341  9.40867966  9.40992273  9.4109393
  9.41174815  9.41237014  9.41282813  9.4131469   9.413353    9.41347469
  9.41354173  9.41358525  9.41363754  9.4137319   9.41390235  9.41418344
  9.41460999  9.4152168   9.41603839  9.41710871  9.4184608   9.42012654
  9.42213627  9.42451851  9.42729961  9.43050349  9.43415123  9.43826087
  9.44284706  9.44792079  9.45348916  9.45955514  9.46611736  9.47316996
  9.48070243  9.48869956  9.49714133  9.50600299  9.51525503  9.52486333
  9.53478929  9.5449901   9.55541895  9.56602542  9.57675586  9.58755386
  9.59836076  9.60911626  9.61975904  9.63022744  9.64046021  9.6503973
  9.65998064  9.66915501  9.67786884  9.68607514  9.69373231  9.70080495
  9.70726472  9.71309107  9.71827189  9.72280421  9.72669465  9.7299599
  9.73262696  9.73473332  9.73632694  9.73746612  9.73821913  9.73866365
  9.73888611  9.73898067  9.73904819  9.7391948   9.73953045  9.74016718
  9.74121721  9.742791    9.74499503  9.74792963  9.75168665  9.75634724
  9.76197952  9.76863647  9.77635389  9.78514861  9.79501691  9.80593336
  9.81784994  9.83069572  9.84437698  9.85877792  9.87376197  9.88917372
  9.90484155  9.92058083  9.93619787  9.95149437  9.96627248  9.98034032
  9.99351781 10.00564274 10.01657689 10.02621203 10.03447554 10.04133547
 10.04680481 10.05094464 10.05386601 10.05573025 10.05674748 10.05717327
 10.05730309 10.05746478 10.05800876 10.05929631 10.0616861  10.06551918
 10.07110306 10.07869538 10.08848794 10.10059186 10.1150248  10.13170132
 10.1504272  10.17089882 10.19270832 10.21535533 10.23826554 10.26081616
 10.28236797 10.30230282 10.3200652  10.33520571 10.34742362 10.35660531
 10.36285484 10.36651266 10.36815885 10.36859724 10.36881811 10.36993843
 10.37312032 10.37947128 10.38993204 10.40516118 10.42542845 10.45053079
 10.47974664 10.51184339 10.54515024 10.5777033  10.60746132 10.63257903
 10.65171157 10.66430921 10.67084963 10.67294734 10.67328272 10.6753084
 10.68272335 10.69875481 10.72535175 10.76245981 10.80759979 10.85598211
 10.9013305  10.9374343  10.9601974  10.9696399  10.97103432]</t>
  </si>
  <si>
    <t>[ 1.12122365e-02 -3.13116393e-04  1.35389389e-03 -3.97725028e-02
 -7.93957867e-02 -1.35951063e-01 -5.76804879e-02 -6.04006481e-02
 -3.87988854e-02 -1.51711177e-02 -2.84203108e-02 -1.31161112e-02
 -2.87998489e-02  3.50156322e-02  1.71778610e-02  3.42122334e-02
  2.50782834e-02 -4.13896722e-02 -4.71899443e-02 -3.59041887e-02
 -5.91057884e-02 -6.44772248e-02 -9.92115311e-02 -3.52298369e-02
 -4.31994725e-02 -2.57819182e-02 -4.03219257e-02 -8.91268605e-02
 -9.44598427e-02 -6.56978769e-02 -2.77990419e-02 -1.66762546e-02
 -1.91886908e-02 -9.77019164e-03  2.24982042e-04 -3.22568484e-03
  1.11745111e-01  9.06070608e-02  1.09388193e-01  1.18570513e-01
  1.03762347e-01  1.00926389e-01  1.06561093e-01  1.31273922e-01
  1.98070595e-01  1.82890817e-01  1.53212215e-01  5.79009422e-02
  3.62218688e-02  5.57643356e-02  1.03657520e-01  1.48965356e-01
  1.03029444e-01  1.04995580e-01  1.32716031e-01  1.35482808e-01
  1.32880148e-01  1.08753198e-01  5.87305530e-02  6.73251271e-02
  6.79225722e-02  1.91975480e-02  3.03393057e-02  2.03408870e-02
  5.69915389e-02  9.22251321e-02  8.15933444e-02  1.07530702e-01
  8.13033641e-02  1.52170977e-01  8.64170411e-02  9.87549638e-02
  1.12764416e-01  9.82014902e-02  9.63888648e-02  1.06729057e-01
  1.07610926e-01  1.09749512e-01  1.17047947e-01  5.96853884e-02
  7.64504737e-02  7.57523704e-02  6.62934255e-02  7.30286072e-02
  8.21911146e-02  7.60871238e-02  6.88116228e-02  5.55211413e-02
  6.02098638e-02  5.70213890e-02  9.32885470e-02  9.11012405e-02
  5.74527558e-02  5.18437676e-02  4.03397239e-02  2.68855868e-02
  3.70274383e-02  4.14083974e-02  3.47336956e-02  4.35231336e-02
  3.08914802e-02  2.55686797e-02  2.90026932e-02  2.08683749e-02
  5.16707868e-02  3.63628951e-02  5.29326965e-02  3.43704772e-02
  3.17642362e-02  2.46975652e-02  2.54689553e-02  1.85601069e-02
  1.49326720e-02  5.65503459e-03 -5.00190083e-03 -7.17696981e-03
 -1.08417845e-02 -1.26494294e-02 -1.99531915e-02 -2.39807027e-03
  8.13828204e-03  8.37265964e-03 -2.04948428e-03  6.55054302e-03
  2.36606395e-02  1.21309263e-01  1.07655925e-01  1.18022868e-01
  1.12166070e-01  1.24134772e-01  1.54857922e-01  8.57769652e-02
  9.58093863e-02  8.48838390e-02  1.24670892e-01  1.20048402e-01
  9.73742284e-02  1.03020198e-01  8.89378014e-02  9.87644388e-02
  5.13052790e-02  5.92551541e-02  6.91822344e-02  6.08806003e-02
  6.22041192e-02  5.77688615e-02  8.11744497e-02  5.31066850e-02
  2.73344971e-02  3.15609195e-02  1.49789366e-03  3.72052172e-03
 -2.92909658e-03  1.50973214e-03 -3.84431217e-02 -3.21072466e-02
 -5.06388556e-02 -3.52457675e-02 -4.18106207e-02 -2.73562996e-02
 -3.28558882e-02 -1.09427395e-02 -6.08366194e-02 -1.70875448e-01
 -1.46938412e-01 -1.81524707e-01 -1.71932993e-01 -1.64309091e-01
 -1.88341846e-01 -1.78084002e-01 -1.66817701e-01 -1.63497832e-01
 -1.59745225e-01 -1.71271781e-01 -1.37335167e-01 -1.26566172e-01
 -1.10270936e-01 -1.12729385e-01 -1.13302173e-01 -9.99924939e-02
 -1.14586927e-01 -1.59687047e-01 -1.53251695e-01 -1.82447839e-01
 -1.34863799e-01 -1.42808426e-01 -1.39407925e-01 -1.39509578e-01
 -1.48398912e-01 -1.39077200e-01 -1.48286847e-01 -1.67818163e-01
 -1.76506894e-01 -1.84103242e-01 -1.78336896e-01 -1.72870597e-01
 -1.97092483e-01 -1.98075267e-01 -1.82746356e-01 -1.77206288e-01
 -1.64905388e-01 -1.66022897e-01 -1.60350069e-01 -1.81225390e-01
 -1.90835684e-01 -1.95292250e-01 -2.20905070e-01 -2.28338860e-01
 -2.28101605e-01 -2.16623260e-01 -2.12695335e-01 -1.50066783e-01
 -1.49681572e-01 -1.62802941e-01 -1.59477434e-01 -1.75297550e-01
 -1.81504385e-01 -1.47351187e-01 -1.84510871e-01 -1.80242071e-01
 -1.79847159e-01 -1.69759194e-01 -1.79408561e-01 -1.98913132e-01
 -1.75015539e-01 -1.66486412e-01 -7.29610489e-02 -7.71232300e-02
 -1.27966430e-01 -8.74571169e-02 -9.86089414e-02 -1.02452812e-01
 -7.67178010e-02 -4.11956248e-02 -3.88737642e-02 -5.43870473e-02
 -6.14838027e-02 -1.50665163e-02  3.87003065e-02  4.70115834e-02
  4.66961672e-02  8.92711429e-02  8.81898162e-02  7.05446589e-02
  6.64674452e-02  1.01487125e-01  7.60155125e-02 -1.88466897e-02
 -2.90289055e-02 -2.84532750e-03  1.29220739e-02  7.86687812e-02
  2.39216708e-02  3.20267053e-02  3.09887614e-02 -2.25116469e-02
 -1.34830831e-02 -1.89781948e-02 -4.26119791e-02 -1.04769723e-01
 -1.07761719e-01 -1.38752855e-01 -1.64878326e-01 -1.38533712e-01
 -1.33857660e-01 -1.40550724e-01 -1.42668717e-01 -5.92522595e-02
  2.66660252e-04  7.89440822e-03  3.35658720e-02  1.28444170e-02
 -1.92150322e-02  2.09973017e-02 -3.05936855e-03  1.75727556e-02
  5.58289477e-02  1.25056446e-01  1.18261483e-01  1.47431970e-01
  1.55240355e-01  2.04032459e-01  2.04007385e-01  2.09175015e-01
  2.88972464e-01  2.97043723e-01  2.57588314e-01  3.02191804e-01
  3.63487747e-01  4.09887053e-01  4.23670441e-01  3.87622908e-01
  3.16412220e-01  2.18347696e-01  1.49479405e-01  2.24884277e-01
  2.56043509e-01  1.78736503e-01  1.48786746e-01  1.28854179e-01
  1.45770046e-01  1.26698699e-01  1.10473290e-01 -3.24932269e-02
  3.56193101e-02  5.66435596e-03  9.37331356e-03  5.40462103e-03
  1.21024531e-03 -8.18932489e-02 -7.14025707e-03 -7.15252058e-03
 -3.77349280e-02 -1.04121106e-01 -1.24740414e-01 -1.00125531e-01
 -7.61096516e-02 -1.15906045e-01 -1.02579727e-01 -8.61946327e-02
 -1.02011637e-01  6.77112184e-02  7.35184558e-02  3.72895699e-02
  9.43422414e-02  6.98323093e-02  3.47936253e-02  3.13294461e-02
 -2.97887663e-02 -5.23358251e-02 -3.94700653e-02 -8.46120967e-02
 -2.90900516e-02 -3.47573699e-02 -1.07996330e-02]</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</si>
  <si>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</si>
  <si>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[ 8.8314374   8.83211915  8.83296192  8.83397131  8.83515248  8.83651015
  8.83804859  8.83977156  8.84168231  8.84378356  8.84607747  8.84856563
  8.85124904  8.8541281   8.85720259  8.86047167  8.86393383  8.86758694
  8.87142821  8.87545418  8.87966076  8.88404315  8.88859595  8.89331307
  8.8981878   8.90321278  8.90838004  8.913681    8.9191065   8.92464683
  8.93029171  8.93603036  8.94185152  8.94774347  8.95369407  8.95969081
  8.96572082  8.97177095  8.97782777  8.98387767  8.98990686  8.99590144
  9.00184747  9.00773099  9.01353812  9.01925506  9.0248682   9.03036418
  9.03572989  9.0409526   9.04602001  9.05092026  9.05564205  9.06017467
  9.06450809  9.06863298  9.07254079  9.07622381  9.07967519  9.08288906
  9.08586051  9.08858566  9.09106173  9.09328703  9.09526102  9.09698437
  9.09845892  9.09968776  9.10067521  9.10142685  9.10194952  9.10225132
  9.10234158  9.10223089  9.10193102  9.10145497  9.10081684  9.10003188
  9.09911638  9.09808763  9.09696389  9.09576426  9.09450864  9.09321765
  9.09191251  9.09061499  9.08934727  9.08813181  9.08699131  9.08594851
  9.08502613  9.08424669  9.08363242  9.08320511  9.08298595  9.08299544
  9.08325322  9.08377792  9.08458708  9.08569693  9.08712235  9.08887666
  9.09097156  9.09341698  9.09622096  9.09938958  9.10292685  9.10683462
  9.1111125   9.11575784  9.12076564  9.12612853  9.13183675  9.13787816
  9.14423821  9.15090003  9.15784444  9.16505     9.17249314  9.18014822
  9.18798768  9.19598214  9.20410062  9.21231065  9.22057851  9.22886942
  9.23714777  9.24537738  9.25352173  9.26154425  9.26940861  9.27707898
  9.28452035  9.29169884  9.29858202  9.30513916  9.31134162  9.31716308
  9.3225799   9.32757135  9.33211994  9.33621161  9.33983605  9.34298682
  9.34566163  9.34786243  9.34959559  9.35087196  9.35170694  9.35212048
  9.35213708  9.35178569  9.35109962  9.35011634  9.34887729  9.3474276
  9.34581581  9.34409345  9.34231468  9.34053579  9.33881474  9.3372106
  9.33578295  9.33459131  9.33369445  9.33314976  9.33301257  9.33333541
  9.33416738  9.33555344  9.33753372  9.34014289  9.34340953  9.34735557
  9.35199577  9.35733725  9.36337908  9.37011205  9.37751838  9.38557162
  9.39423667  9.40346987  9.41321924  9.42342479  9.43401905  9.44492766
  9.45607012  9.46736064  9.47870915  9.4900224   9.50120521  9.51216172
  9.52279686  9.53301779  9.54273541  9.55186591  9.56033235  9.56806614
  9.57500857  9.5811122   9.58634216  9.59067734  9.59411138  9.59665345
  9.5983289   9.5991795   9.59926359  9.59865572  9.59744619  9.59574005
  9.59365593  9.59132441  9.58888611  9.58648946  9.58428809  9.58243807
  9.58109477  9.58040965  9.58052684  9.58157969  9.58368729  9.58695108
  9.59145169  9.59724591  9.60436416  9.61280828  9.62254997  9.63352976
  9.64565679  9.65880928  9.67283588  9.68755796  9.70277268  9.71825706
  9.73377285  9.74907228  9.76390448  9.77802248  9.7911907   9.80319268
  9.81383884  9.82297401  9.83048453  9.83630458  9.8404214   9.84287926
  9.84378177  9.84329226  9.84163217  9.83907712  9.83595064  9.83261551
  9.82946288  9.82689916  9.82533121  9.82515005  9.8267137   9.83032987
  9.83623906  9.84459908  9.85547182  9.86881308  9.88446653  9.90216236
  9.92152158  9.94206621  9.96323571  9.98440962 10.00493583 10.02416376
 10.04148109 10.05635246 10.06835781 10.07722816 10.08287599 10.08541746
 10.08518377 10.08271931 10.07876455 10.07422286 10.07011097 10.06749462
 10.06741197 10.07078912 10.07835376 10.09055381 10.10748963 10.12886799
 10.15398639 10.18175439 10.2107566  10.23935841 10.26585101 10.28862691
 10.30637148 10.31825097 10.32407262 10.32439093 10.32053446 10.31453273
 10.30893207 10.30650335 10.30986254 10.32104535 10.34109641 10.36974853
 10.40527256 10.44456907 10.4835458  10.51777702 10.54337701 10.55794712
 10.56139021 10.55634941 10.5480435  10.54336094 10.54924642 10.57065251
 10.60858404 10.65894623 10.71290403 10.75916147 10.78793129 10.79548622
 10.78736277 10.77802695 10.78565941 10.82294307 10.88784093 10.96069438
 11.01299641 11.02686786 11.01385538 11.01438103]</t>
  </si>
  <si>
    <t>[-2.44050142e-02 -1.98055529e-02 -5.80617030e-02 -9.48843300e-02
 -1.48715712e-01 -6.78049399e-02 -6.79752728e-02 -4.39204389e-02
 -1.79424326e-02 -2.89499635e-02 -1.15180674e-02 -2.51930874e-02
  4.05075157e-02  2.44270695e-02  4.30872026e-02  3.54441322e-02
 -2.96706752e-02 -3.42579003e-02 -2.19010748e-02 -4.41749537e-02
 -4.87628762e-02 -8.28582113e-02 -1.83818969e-02 -2.60005401e-02
 -8.37436408e-03 -2.28463298e-02 -7.17214803e-02 -7.72600857e-02
 -4.88357797e-02 -1.14027577e-02 -8.69551400e-04 -4.09046292e-03
  4.50601367e-03  1.35714201e-02  9.08947974e-03  1.22934148e-01
  1.00582158e-01  1.18068942e-01  1.25884244e-01  1.09644434e-01
  1.05320519e-01  1.09419504e-01  1.32557602e-01  1.97749445e-01
  1.80943774e-01  1.49627335e-01  5.26754384e-02  2.93621089e-02
  4.72857939e-02  9.35846841e-02  1.37331590e-01  8.98768005e-02
  9.03745744e-02  1.16685362e-01  1.18109035e-01  1.14237326e-01
  8.89224621e-02  3.77996677e-02  4.53879853e-02  4.50786589e-02
 -4.44863647e-03  5.99975271e-03 -4.57937685e-03  3.16062980e-02
  6.64930167e-02  5.56340927e-02  8.14649326e-02  5.52518027e-02
  1.26253668e-01  6.07525498e-02  7.34595711e-02  8.79513132e-02
  7.39799751e-02  7.28635485e-02  8.39990812e-02  8.57692001e-02
  8.88819748e-02  9.72328530e-02  4.09926345e-02  5.89409599e-02
  5.94774088e-02  5.12941986e-02  5.93356811e-02  6.98240134e-02
  6.50539689e-02  5.91088426e-02  4.71332551e-02  5.31093442e-02
  5.11686072e-02  8.86318037e-02  8.75768856e-02  5.49853996e-02
  5.03465856e-02  3.97148565e-02  2.70246348e-02  3.78120549e-02
  4.27109760e-02  3.64181524e-02  4.54457836e-02  3.29020032e-02
  2.75111743e-02  3.07168138e-02  2.21905471e-02  5.24354957e-02
  3.64040394e-02  5.20850021e-02  3.24709611e-02  2.86537122e-02
  2.02221819e-02  1.94817553e-02  1.09225970e-02  5.51639130e-03
 -5.65689136e-03 -1.83132328e-02 -2.25768682e-02 -2.84033777e-02
 -3.24284506e-02 -4.19866991e-02 -2.67032671e-02 -1.84348823e-02
 -2.04428853e-02 -3.30591585e-02 -2.65817016e-02 -1.14988352e-02
  8.42419719e-02  6.88244005e-02  7.75947557e-02  7.03327554e-02
  8.11108289e-02  1.10880339e-01  4.11041257e-02  5.07198131e-02
  3.96746942e-02  7.96562353e-02  7.55572064e-02  5.37481618e-02
  6.06111770e-02  4.81053223e-02  5.98727056e-02  1.47201374e-02
  2.53408521e-02  3.82980291e-02  3.33772350e-02  3.84201959e-02
  3.80271382e-02  6.57780941e-02  4.23355176e-02  2.14412606e-02
  3.07676128e-02  5.99220977e-03  1.36524325e-02  1.25494334e-02
  2.25999651e-02 -1.17227577e-02  2.12627428e-04 -1.28011687e-02
  7.97534145e-03  6.60566006e-03  2.60123680e-02  2.51676995e-02
  5.13840352e-02  5.38834961e-03 -1.01208912e-01 -7.43363116e-02
 -1.06539500e-01 -9.51600269e-02 -8.63823601e-02 -1.09929107e-01
 -9.98812465e-02 -8.95430121e-02 -8.78846567e-02 -8.65351094e-02
 -1.01206617e-01 -7.11490100e-02 -6.49766990e-02 -5.39706391e-02
 -6.23765696e-02 -6.95118763e-02 -6.33274275e-02 -8.55485519e-02
 -1.38706916e-01 -1.40683176e-01 -1.78558368e-01 -1.39827780e-01
 -1.56700931e-01 -1.62199314e-01 -1.71061190e-01 -1.88459936e-01
 -1.87282863e-01 -2.04158022e-01 -2.30762500e-01 -2.45821556e-01
 -2.58979316e-01 -2.57865526e-01 -2.56050865e-01 -2.82841034e-01
 -2.85237657e-01 -2.70110062e-01 -2.63515298e-01 -2.48876249e-01
 -2.46362064e-01 -2.35772381e-01 -2.50473440e-01 -2.52699842e-01
 -2.48631045e-01 -2.64665622e-01 -2.61577026e-01 -2.50001469e-01
 -2.26515593e-01 -2.10074627e-01 -1.34606451e-01 -1.21246942e-01
 -1.21461617e-01 -1.05506680e-01 -1.09188339e-01 -1.03961807e-01
 -5.92909470e-02 -8.70516765e-02 -7.46937665e-02 -6.76945408e-02
 -5.26415287e-02 -5.90949190e-02 -7.72737552e-02 -5.39895624e-02
 -4.80463630e-02  4.09253261e-02  3.02867084e-02 -2.88692285e-02
  1.61940941e-03 -2.10912756e-02 -3.78225710e-02 -2.60566368e-02
 -5.30465596e-03 -1.82447161e-02 -4.91792238e-02 -7.15079001e-02
 -3.97761984e-02  2.08281886e-04 -4.01193788e-03 -1.52792999e-02
  1.82233062e-02  1.02108408e-02 -1.20102460e-02 -1.81504766e-02
  1.74129703e-02 -4.88422915e-03 -9.39919886e-02 -9.59672728e-02
 -5.93288919e-02 -3.11381378e-02  4.86515005e-02  9.15609677e-03
  3.32595457e-02  4.84665798e-02  1.09350602e-02  3.51288368e-02
  4.34818243e-02  3.18996983e-02 -2.04279469e-02 -1.61629283e-02
 -4.27303057e-02 -6.74189282e-02 -4.26599157e-02 -4.25022079e-02
 -5.64295663e-02 -6.81580338e-02  3.72405961e-03  5.03325747e-02
  4.42940457e-02  5.62069254e-02  2.23079649e-02 -2.17014803e-02
  8.36973906e-03 -2.35400485e-02 -8.12996824e-03  2.77145855e-02
  9.73374566e-02  9.35509308e-02  1.27963728e-01  1.42703598e-01
  1.99440669e-01  2.07615819e-01  2.20458429e-01  3.06671282e-01
  3.19281819e-01  2.82059297e-01  3.26403497e-01  3.85046964e-01
  4.26799481e-01  4.34624370e-01  3.92221644e-01  3.15319350e-01
  2.13312843e-01  1.43220471e-01  2.20815614e-01  2.57857740e-01
  1.89869590e-01  1.71819435e-01  1.64925036e-01  1.94092156e-01
  1.84279292e-01  1.72128797e-01  2.62414693e-02  8.33920714e-02
  3.45063726e-02  1.27450952e-02 -2.03966600e-02 -5.34267872e-02
 -1.60277861e-01 -9.94888204e-02 -9.99987470e-02 -1.15935413e-01
 -1.53667923e-01 -1.35939580e-01 -7.04657357e-02 -1.20092791e-02
 -3.25734310e-02 -2.15206646e-02 -3.04694591e-02 -9.01082331e-02
  2.77545211e-02 -1.23602958e-02 -7.53333147e-02 -1.84206277e-02
 -1.87756480e-02 -1.78815724e-02  8.12984899e-03 -4.51320507e-02
 -8.41946443e-02 -9.88339469e-02 -1.60174203e-01 -9.57605170e-02
 -7.89728578e-02 -5.41463471e-02]</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</si>
  <si>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</si>
  <si>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[ 8.83168998  8.83221485  8.8329001   8.83375215  8.83477695  8.83598004
  8.83736645  8.8389407   8.84070677  8.8426681   8.84482752  8.84718728
  8.84974899  8.85251361  8.85548146  8.85865217  8.86202469  8.86559727
  8.86936747  8.87333211  8.87748732  8.8818285   8.88635035  8.89104686
  8.8959113   8.90093627  8.90611369  8.9114348   8.91689022  8.92246994
  8.92816335  8.93395927  8.93984599  8.9458113   8.95184252  8.95792655
  8.9640499   8.97019875  8.97635899  8.98251627  8.98865606  8.9947637
  9.00082446  9.0068236   9.01274642  9.01857837  9.02430503  9.02991226
  9.03538622  9.04071345  9.04588093  9.05087616  9.05568722  9.06030283
  9.06471244  9.06890626  9.07287535  9.07661166  9.08010811  9.08335864
  9.08635825  9.08910304  9.09159031  9.09381853  9.09578744  9.09749801
  9.09895255  9.10015468  9.10110932  9.10182278  9.10230268  9.102558
  9.10259903  9.10243737  9.10208593  9.10155883  9.10087142  9.10004019
  9.09908274  9.09801771  9.09686467  9.0956441   9.09437725  9.09308609
  9.09179316  9.09052148  9.08929445  9.08813571  9.08706902  9.08611811
  9.08530657  9.08465769  9.08419433  9.08393874  9.08391247  9.08413617
  9.08462944  9.08541075  9.08649721  9.08790448  9.08964661  9.09173591
  9.09418286  9.09699591  9.10018148  9.10374376  9.10768467  9.11200379
  9.11669827  9.1217628   9.12718956  9.13296823  9.13908595  9.14552736
  9.15227465  9.15930758  9.16660356  9.17413777  9.18188327  9.18981108
  9.19789042  9.20608881  9.21437232  9.22270573  9.23105281  9.23937654
  9.24763937  9.25580353  9.26383129  9.27168528  9.27932881  9.28672615
  9.29384291  9.30064634  9.30710565  9.31319236  9.31888057  9.32414733
  9.32897288  9.33334097  9.33723909  9.34065873  9.34359555  9.34604962
  9.34802552  9.34953247  9.3505844   9.35119998  9.3514026   9.35122032
  9.35068574  9.34983585  9.34871184  9.34735878  9.34582538  9.34416353
  9.34242796  9.34067573  9.33896573  9.3373581   9.33591366  9.33469325
  9.33375708  9.33316403  9.33297096  9.33323195  9.33399763  9.33531445
  9.33722395  9.33976212  9.34295874  9.34683679  9.3514119   9.3566919
  9.36267639  9.36935642  9.3767143   9.38472346  9.39334848  9.40254513
  9.41226072  9.42243436  9.43299756  9.4438748   9.45498436  9.46623918
  9.47754793  9.48881615  9.4999475   9.51084516  9.52141324  9.5315583
  9.54119095  9.55022738  9.55859096  9.56621384  9.57303837  9.57901862
  9.58412159  9.58832842  9.59163537  9.59405455  9.59561449  9.5963604
  9.59635412  9.59567381  9.59441328  9.59268096  9.59059856  9.58829938
  9.58592622  9.58362906  9.58156238  9.5798822   9.57874295  9.57829413
  9.57867683  9.58002028  9.5824384   9.58602637  9.59085759  9.59698077
  9.60441751  9.6131603   9.62317115  9.63438087  9.64668907  9.65996497
  9.67404913  9.68875595  9.70387718  9.71918629  9.73444359  9.74940227
  9.763815    9.77744105  9.79005387  9.80144872  9.8114503   9.81992006
  9.82676285  9.8319328   9.83543797  9.83734356  9.83777345  9.83690977
  9.83499038  9.83230404  9.82918333  9.82599523  9.82312953  9.82098537
  9.81995608  9.82041293  9.82268832  9.82705902  9.83373025  9.84282153
  9.85435494  9.86824688  9.884304    9.9022241   9.9216025   9.94194431
  9.96268264  9.98320257 10.00287027 10.02106627 10.03722155 10.05085463
 10.06160751 10.06927816 10.07384675 10.07549335 10.07460425 10.07176528
 10.06774018 10.06343384 10.0598405  10.05797881 10.05881677 10.06319107
 10.07172673 10.08476399 10.10230015 10.12395426 10.14896183 10.17620525
 10.20428329 10.23161933 10.25660396 10.2777625  10.29393295 10.30443567
 10.30921217 10.30890957 10.3048887  10.29913897 10.29409245 10.2923428
 10.29629081 10.30775603 10.32761038 10.3555012  10.38973401 10.42737523
 10.46460948 10.49734348 10.52199341 10.53633047 10.54020539 10.53594288
 10.52821201 10.52325403 10.52749208 10.54574421 10.57947207 10.62565531
 10.67689432 10.723128   10.75486694 10.76714824 10.76272524 10.75267518
 10.75306605 10.77784016 10.83043291 10.89884802 10.95918312 10.9891535
 10.98586704 10.97454419 10.99475783]</t>
  </si>
  <si>
    <t>[-1.93763818e-02 -5.73146310e-02 -9.38131262e-02 -1.47315381e-01
 -6.60717387e-02 -6.59067204e-02 -4.15153239e-02 -1.52008155e-02
 -2.58731746e-02 -8.10869982e-03 -2.14549860e-02  4.45692701e-02
  2.88061811e-02  4.77761852e-02  4.04343393e-02 -2.43890167e-02
 -2.86956511e-02 -1.60701406e-02 -3.80882380e-02 -4.24342291e-02
 -7.63023746e-02 -1.16144452e-02 -1.90378182e-02 -1.23342171e-03
 -1.55448524e-02 -6.42777176e-02 -6.96927774e-02 -4.11640790e-02
 -3.64615259e-03  6.95221559e-03  3.77655043e-03  1.23982675e-02
  2.14689016e-02  1.69722526e-02  1.30782436e-01  1.08376428e-01
  1.25789987e-01  1.33513263e-01  1.17163112e-01  1.12711104e-01
  1.16664882e-01  1.39641369e-01  2.04655978e-01  1.87658294e-01
  1.56135969e-01  5.89652763e-02  3.54212574e-02  5.31034229e-02
  9.91510696e-02  1.42638150e-01  9.49161289e-02  9.51404619e-02
  1.21172817e-01  1.22314298e-01  1.18157869e-01  9.25569958e-02
  4.11481278e-02  4.84515205e-02  4.78596093e-02 -1.94676771e-03
  8.22717169e-03 -2.62068853e-03  3.33030144e-02  6.79355056e-02
  5.68310245e-02  8.24258383e-02  5.59870030e-02  1.26774198e-01
  6.10700773e-02  7.35863147e-02  8.78999529e-02  7.37635619e-02
  7.24954110e-02  8.34927308e-02  8.51382343e-02  8.81399806e-02
  9.63933100e-02  4.00688191e-02  5.79458507e-02  5.84235948e-02
  5.01937896e-02  5.82002227e-02  6.86644057e-02  6.38803910e-02
  5.79306820e-02  4.59590446e-02  5.19467056e-02  5.00242022e-02
  8.75112938e-02  8.64849007e-02  5.39255155e-02  4.93213115e-02
  3.87256323e-02  2.60718387e-02  3.68950218e-02  4.18280258e-02
  3.55666291e-02  4.46221048e-02  3.21017202e-02  2.67290417e-02
  2.99468689e-02  2.14261981e-02  5.16696192e-02  3.56290847e-02
  5.12931030e-02  3.16540540e-02  2.78036586e-02  1.93308957e-02
  1.85413323e-02  9.92544598e-03  4.45536528e-03 -6.78836477e-03
 -1.95210242e-02 -2.38660236e-02 -2.97780008e-02 -3.38915932e-02
 -4.35402606e-02 -2.83479034e-02 -2.01699282e-02 -2.22662895e-02
 -3.49674341e-02 -2.85698927e-02 -1.35605013e-02  8.21147531e-02
  6.66410103e-02  7.53659913e-02  6.80707656e-02  7.88290282e-02
  1.08593300e-01  3.88274510e-02  4.84699827e-02  3.74688956e-02
  7.75121714e-02  7.34928858e-02  5.17816708e-02  5.87604367e-02
  4.63878316e-02  5.83052734e-02  1.33186063e-02  2.41198159e-02
  3.72705490e-02  3.25545559e-02  3.78114684e-02  3.76391490e-02
  6.56150091e-02  4.23986426e-02  2.17288233e-02  3.12745700e-02
  6.71008572e-03  1.45691908e-02  1.36493876e-02  2.38637322e-02
 -1.03182583e-02  1.73112966e-03 -1.11989406e-02  9.62762648e-03
  8.27115359e-03  2.76513124e-02  2.67377566e-02  5.28406728e-02
  6.68528517e-03 -1.00119213e-01 -7.35020841e-02 -1.06009083e-01
 -9.49812185e-02 -8.66017422e-02 -1.10591334e-01 -1.01028317e-01
 -9.12135217e-02 -9.01130543e-02 -8.93509574e-02 -1.04633873e-01
 -7.52053371e-02 -6.96728272e-02 -5.93097789e-02 -6.83539003e-02
 -7.61141186e-02 -7.05325147e-02 -9.33254130e-02 -1.47015381e-01
 -1.49474019e-01 -1.87773490e-01 -1.49400550e-01 -1.66556684e-01
 -1.72256012e-01 -1.81230251e-01 -1.98647231e-01 -1.97389865e-01
 -2.14083122e-01 -2.40402454e-01 -2.55073075e-01 -2.67740758e-01
 -2.66038688e-01 -2.63542835e-01 -2.89566085e-01 -2.91119146e-01
 -2.75082299e-01 -2.67525351e-01 -2.51885643e-01 -2.48348328e-01
 -2.36730407e-01 -2.50416611e-01 -2.51660880e-01 -2.46662545e-01
 -2.61840235e-01 -2.57987249e-01 -2.45759024e-01 -2.21750362e-01
 -2.04933139e-01 -1.29249898e-01 -1.15848750e-01 -1.16204565e-01
 -1.00579601e-01 -1.04782448e-01 -1.00266694e-01 -5.64903074e-02
 -8.53188570e-02 -7.41872119e-02 -6.85532466e-02 -5.49806115e-02
 -6.30014261e-02 -8.28028411e-02 -6.11611643e-02 -5.68425085e-02
  3.05624495e-02  1.84557991e-02 -4.20285376e-02 -1.26887751e-02
 -3.63311302e-02 -5.37426356e-02 -4.23758567e-02 -2.17182587e-02
 -3.44312481e-02 -6.48086485e-02 -8.62506122e-02 -5.33127646e-02
 -1.18231067e-02 -1.42699570e-02 -2.35369230e-02  1.21420838e-02
  6.42199617e-03 -1.34585193e-02 -1.72838733e-02  2.04908052e-02
  2.21584822e-04 -8.71199909e-02 -8.76653925e-02 -5.00007608e-02
 -2.12443462e-02  5.86069118e-02  1.86420764e-02  4.17370505e-02
  5.54096601e-02  1.58533393e-02  3.75905593e-02  4.31365086e-02
  2.84993159e-02 -2.70104216e-02 -2.59187876e-02 -5.55053638e-02
 -8.29098413e-02 -6.04174852e-02 -6.19423466e-02 -7.68522928e-02
 -8.87744659e-02 -1.62428028e-02  3.18719240e-02  2.81636057e-02
  4.31491311e-02  1.29344339e-02 -2.69565287e-02  7.44939487e-03
 -2.01586398e-02 -7.47323640e-04  3.85277863e-02  1.10755950e-01
  1.08530059e-01  1.43294442e-01  1.57085959e-01  2.11572831e-01
  2.16293673e-01  2.24679324e-01  3.05733674e-01  3.12871591e-01
  2.70312965e-01  3.09938861e-01  3.64953119e-01  4.04580621e-01
  4.12095477e-01  3.71358915e-01  2.98073791e-01  2.01401358e-01
  1.37914428e-01  2.22751428e-01  2.66896546e-01  2.05032646e-01
  1.91321663e-01  1.86320520e-01  2.14532430e-01  2.00868558e-01
  1.82341334e-01  2.83479843e-02  7.68270422e-02  2.01015784e-02
 -7.24037831e-03 -4.24993356e-02 -7.34671954e-02 -1.74075540e-01
 -1.03705213e-01 -9.29522068e-02 -9.81936821e-02 -1.28220598e-01
 -1.07802186e-01 -4.56762601e-02  3.85958073e-03 -2.90712205e-02
 -3.03402299e-02 -4.75407260e-02 -1.08056323e-01  1.75305580e-02
 -8.06576148e-03 -5.45502687e-02  1.43403513e-02  1.59119475e-02
  7.07932587e-03  1.59491025e-02 -5.26218910e-02 -9.52017391e-02
 -9.73226878e-02 -1.36331294e-01 -5.47596966e-02 -3.96616650e-02
 -3.45231466e-02]</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</si>
  <si>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</si>
  <si>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[ 8.83751347  8.83840228  8.83945844  8.84068701  8.8420926   8.84367933
  8.84545083  8.84741018  8.84955994  8.85190208  8.854438    8.8571685
  8.86009374  8.86321329  8.86652603  8.87003024  8.87372351  8.87760278
  8.88166431  8.8859037   8.8903159   8.89489518  8.89963516  8.90452882
  8.90956851  8.91474594  8.92005223  8.92547794  8.93101304  8.93664699
  8.94236872  8.94816672  8.95402901  8.95994321  8.96589661  8.97187613
  8.97786844  8.98385998  8.98983698  8.99578558  9.00169181  9.00754167
  9.01332122  9.0190166   9.02461409  9.03010019  9.03546168  9.04068564
  9.04575959  9.05067149  9.05540981  9.05996363  9.06432265  9.06847729
  9.07241874  9.07613899  9.07963093  9.08288838  9.08590612  9.08867999
  9.09120687  9.09348478  9.09551287  9.09729149  9.0988222   9.10010777
  9.10115224  9.1019609   9.10254032  9.10289831  9.10304398  9.10298765
  9.10274089  9.10231645  9.10172827  9.10099138  9.10012193  9.09913705
  9.09805486  9.09689435  9.09567531  9.09441828  9.09314443  9.09187546
  9.0906335   9.08944102  9.08832068  9.08729525  9.08638746  9.08561985
  9.08501468  9.08459379  9.08437843  9.08438913  9.08464561  9.08516655
  9.08596954  9.08707088  9.08848551  9.09022679  9.09230647  9.09473451
  9.097519    9.10066603  9.10417962  9.10806162  9.11231165  9.11692703
  9.12190271  9.12723129  9.13290297  9.13890552  9.14522434  9.15184247
  9.15874065  9.16589734  9.17328889  9.18088955  9.18867168  9.19660581
  9.20466089  9.21280437  9.22100248  9.22922042  9.23742255  9.24557272
  9.25363443  9.26157121  9.2693468   9.27692555  9.28427263  9.29135439
  9.29813867  9.30459507  9.31069533  9.31641356  9.32172659  9.32661423
  9.33105955  9.33504914  9.33857333  9.34162642  9.34420686  9.34631738
  9.34796516  9.34916187  9.34992376  9.35027161  9.35023077  9.349831
  9.34910639  9.34809518  9.34683948  9.34538508  9.34378106  9.34207941
  9.34033465  9.33860333  9.33694353  9.33541429  9.33407503  9.33298493
  9.33220227  9.33178378  9.33178392  9.3322542   9.33324253  9.33479246
  9.33694255  9.33972574  9.34316874  9.34729144  9.35210644  9.35761858
  9.36382461  9.37071291  9.37826324  9.38644677  9.39522598  9.40455492
  9.41437939  9.42463739  9.43525958  9.44617001  9.45728684  9.46852327
  9.47978859  9.49098928  9.50203029  9.51281642  9.52325364  9.5332507
  9.54272054  9.55158194  9.55976096  9.56719256  9.57382197  9.57960612
  9.58451485  9.58853208  9.59165666  9.59390319  9.59530244  9.59590162
  9.59576431  9.59497011  9.59361395  9.59180505  9.58966561  9.58732904
  9.58493801  9.58264202  9.5805948   9.57895142  9.5778651   9.57748401
  9.57794776  9.57938404  9.58190514  9.5856047   9.59055455  9.59680193
  9.60436709  9.61324127  9.62338541  9.63472935  9.6471719   9.6605816
  9.67479843  9.6896363   9.7048865   9.72032204  9.73570274  9.75078121
  9.76530943  9.77904585  9.79176292  9.80325474  9.81334471  9.82189283
  9.82880246  9.83402622  9.83757076  9.83950007  9.83993717  9.83906376
  9.83711789  9.83438925  9.83121217  9.82795636  9.82501533  9.82279294
  9.82168825  9.82207908  9.82430511  9.82865075  9.83532906  9.84446702
  9.85609348  9.87013041  9.88638829  9.90456658  9.92425966  9.94496876
  9.96611999  9.9870883  10.00722675 10.02590026 10.04252232 10.05659304
 10.06773623 10.07573319 10.08055044 10.08235878 10.08154106 10.07868653
 10.07456998 10.07011514 10.06634245 10.06430286 10.06500081 10.06931085
 10.07789381 10.09112    10.10900716 10.13118157 10.15687007 10.1849291
 10.21391452 10.24219247 10.26808682 10.29005379 10.30686888 10.31780631
 10.32278738 10.32247256 10.31827362 10.31226723 10.30700141 10.30519979
 10.30938647 10.32147301 10.34236754 10.37167849 10.40758927 10.44696975
 10.4857624  10.51963514 10.54483145 10.55908047 10.5623695  10.55734902
 10.54915774 10.54454155 10.55030229 10.57133479 10.60874702 10.65872867
 10.71283318 10.76006944 10.79062088 10.80020492 10.79331588 10.7832998
 10.78788772 10.82073815 10.88234751 10.95603077 11.01433695 11.03626154
 11.02646003 11.01979774]</t>
  </si>
  <si>
    <t>[-6.26132540e-02 -9.93153015e-02 -1.53021672e-01 -7.19817936e-02
 -7.20192755e-02 -4.78282052e-02 -2.17109457e-02 -3.25765837e-02
 -1.50005382e-02 -2.85295415e-02  3.73185522e-02  2.13866742e-02
  4.01960551e-02  3.27025138e-02 -3.22628805e-02 -3.67012035e-02
 -2.41963783e-02 -4.63235460e-02 -5.07664257e-02 -8.47187586e-02
 -2.01018458e-02 -2.75826471e-02 -9.82172738e-03 -2.41623761e-02
 -7.29099512e-02 -7.83250227e-02 -4.97815080e-02 -1.22338692e-02
 -1.59088683e-03 -4.70709270e-03  3.98880890e-03  1.31481700e-02
  8.75454527e-03  1.22681743e-01  1.00406371e-01  1.17963761e-01
  1.25843576e-01  1.09662128e-01  1.05390392e-01  1.09535363e-01
  1.32713265e-01  1.97938767e-01  1.81160666e-01  1.49865790e-01
  5.29295490e-02  2.96260909e-02  4.75540056e-02  9.38516463e-02
  1.37592003e-01  9.01255658e-02  9.06068059e-02  1.16896404e-01
  1.18294479e-01  1.14393018e-01  8.90445184e-02  3.78844843e-02
  4.54322461e-02  4.50793432e-02 -4.49424808e-03  5.90543132e-03
 -4.72451368e-03  3.14085495e-02  6.62411693e-02  5.53269662e-02
  8.11016506e-02  5.48317878e-02  1.25776635e-01  6.02184990e-02
  7.28687781e-02  8.73043195e-02  7.32775766e-02  7.21067827e-02
  8.31892144e-02  8.49077125e-02  8.79705461e-02  9.62733462e-02
  3.99870803e-02  5.78915396e-02  5.83864382e-02  5.01641107e-02
  5.81690095e-02  6.86233756e-02  6.38220502e-02  5.78483801e-02
  4.58470225e-02  5.18001373e-02  4.98392305e-02  8.72850573e-02
  8.62155540e-02  5.36122412e-02  4.89643235e-02  3.83261709e-02
  2.56321567e-02  3.64183611e-02  4.13185861e-02  3.50295266e-02
  4.40633226e-02  3.15280498e-02  2.61480158e-02  2.93666861e-02
  2.08556407e-02  5.11179620e-02  3.51059990e-02  5.08085535e-02
  3.12181905e-02  2.74267041e-02  1.90230301e-02  1.83125740e-02
  9.78553195e-03  4.41363103e-03 -6.72310479e-03 -1.93405940e-02
 -2.35629994e-02 -2.93458210e-02 -3.33246617e-02 -4.28340430e-02
 -2.74990152e-02 -1.91762128e-02 -2.11268853e-02 -3.36828292e-02
 -2.71419662e-02 -1.19925506e-02  8.38180009e-02  6.84734032e-02
  7.73199739e-02  7.01374187e-02  8.09981260e-02  1.10853386e-01
  4.11659307e-02  5.08732375e-02  3.99224119e-02  8.00006881e-02
  7.60005580e-02  5.42922493e-02  6.12574614e-02  4.88548374e-02
  6.07260078e-02  1.56772547e-02  2.64012343e-02  3.94605004e-02
  3.46399489e-02  3.97805931e-02  3.94819098e-02  6.73231487e-02
  4.39659555e-02  2.31513547e-02  3.25507969e-02  7.84107655e-03
  1.55587401e-02  1.45041227e-02  2.45931884e-02 -9.70159740e-03
  2.25043089e-03 -1.07586483e-02  1.00100976e-02  8.61970553e-03
  2.79923944e-02  2.71001521e-02  5.32552402e-02  7.18465312e-03
 -9.95009946e-02 -7.27299349e-02 -1.05047325e-01 -9.37940427e-02
 -8.51537099e-02 -1.08847904e-01 -9.89563947e-02 -8.87820246e-02
 -8.72934821e-02 -8.61179645e-02 -1.00965831e-01 -7.10848782e-02
 -6.50873613e-02 -5.42519707e-02 -6.28220989e-02 -7.01127278e-02
 -6.40722950e-02 -8.64237029e-02 -1.39696231e-01 -1.41768225e-01
 -1.79718526e-01 -1.41040380e-01 -1.57941464e-01 -1.63441663e-01
 -1.72277909e-01 -1.89622570e-01 -1.88362302e-01 -2.05124893e-01
 -2.31587588e-01 -2.46476256e-01 -2.59436100e-01 -2.58098437e-01
 -2.56036003e-01 -2.82557059e-01 -2.84666273e-01 -2.69236486e-01
 -2.62328704e-01 -2.47370173e-01 -2.44534759e-01 -2.33627114e-01
 -2.48018723e-01 -2.49949577e-01 -2.45604584e-01 -2.61387733e-01
 -2.58077746e-01 -2.46315856e-01 -2.22683352e-01 -2.06139630e-01
 -1.30616130e-01 -1.17251579e-01 -1.17513515e-01 -1.01659239e-01
 -1.05495050e-01 -1.00475157e-01 -5.60612857e-02 -8.41260384e-02
 -7.21146874e-02 -6.54988898e-02 -5.08593870e-02 -5.77485362e-02
 -7.63766140e-02 -5.35455858e-02 -4.80492960e-02  4.04923293e-02
  2.94512632e-02 -3.00688189e-02  1.04302928e-04 -2.28636022e-02
 -3.97851180e-02 -2.81349704e-02 -7.41847405e-03 -2.03096940e-02
 -5.11091107e-02 -7.32168271e-02 -4.11811477e-02 -8.15092546e-04
 -4.58416048e-03 -1.53413627e-02  1.87174308e-02  1.12920180e-02
 -1.03281711e-02 -1.58721175e-02  2.02636111e-02 -1.50503772e-03
 -9.01473861e-02 -9.17387745e-02 -5.48146115e-02 -2.64502618e-02
  5.33899665e-02  1.38152511e-02  3.77070940e-02  5.25727924e-02
  1.45780223e-02  3.81997974e-02  4.58904216e-02  3.35788168e-02
 -1.95179459e-02 -1.60308635e-02 -4.33519712e-02 -6.87362543e-02
 -4.45816811e-02 -4.49064336e-02 -5.91676489e-02 -7.10605877e-02
  8.39777951e-04  4.76538977e-02  4.20031269e-02  5.44704257e-02
  2.12667420e-02 -2.19420541e-02  8.99131893e-03 -2.20450795e-02
 -5.80441974e-03  3.07732627e-02  1.00980164e-01  9.75837101e-02
  1.32158302e-01  1.46811314e-01  2.03209192e-01  2.10807586e-01
  2.22869580e-01  3.08149558e-01  3.19741767e-01  2.81493108e-01
  3.24885966e-01  3.82733383e-01  4.23915803e-01  4.31449667e-01
  3.89063725e-01  3.12485286e-01  2.11077035e-01  1.41793589e-01
  2.20318221e-01  2.58302402e-01  1.91154834e-01  1.73737804e-01
  1.67185878e-01  1.96357656e-01  1.86209954e-01  1.73432349e-01
  2.67175428e-02  8.29644123e-02  3.32352378e-02  1.08151383e-02
 -2.27133759e-02 -5.58274723e-02 -1.62494468e-01 -1.01346946e-01
 -1.01453186e-01 -1.17068761e-01 -1.54647215e-01 -1.36939195e-01
 -7.15799749e-02 -1.31898814e-02 -3.36293002e-02 -2.22029471e-02
 -3.06324338e-02 -8.98906713e-02  2.78253738e-02 -1.32682641e-02
 -7.80229053e-02 -2.31393356e-02 -2.47287603e-02 -2.31544208e-02
  5.90153815e-03 -4.29271272e-02 -7.87012235e-02 -9.41703308e-02
 -1.61514739e-01 -1.05154197e-01 -9.15774982e-02 -5.95630568e-02]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</si>
  <si>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</si>
  <si>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[ 8.8272249   8.83044739  8.83379455  8.83726501  8.84085713  8.84456894
  8.84839819  8.85234236  8.85639862  8.86056383  8.86483458  8.86920717
  8.87367762  8.87824165  8.88289472  8.88763201  8.89244846  8.89733872
  8.90229722  8.90731813  8.91239541  8.91752279  8.92269381  8.92790181
  8.93313994  8.93840119  8.94367842  8.94896435  8.95425156  8.95953256
  8.96479978  8.97004557  8.97526226  8.98044215  8.98557756  8.9906608
  8.99568427  9.00064041  9.00552176  9.01032098  9.01503089  9.01964444
  9.0241548   9.02855534  9.03283969  9.03700173  9.04103564  9.0449359
  9.04869736  9.0523152   9.05578501  9.05910278  9.06226495  9.0652684
  9.06811048  9.07078905  9.07330248  9.07564968  9.07783008  9.07984372
  9.08169117  9.08337363  9.08489288  9.08625129  9.08745189  9.0884983
  9.08939477  9.09014616  9.09075799  9.09123635  9.09158797  9.09182018
  9.0919409   9.09195861  9.09188239  9.09172182  9.09148703  9.09118861
  9.09083766  9.09044569  9.09002461  9.08958672  9.08914463  9.08871126
  9.08829975  9.08792346  9.0875959   9.08733068  9.08714144  9.08704184
  9.08704546  9.08716577  9.08741606  9.08780936  9.08835842  9.0890756
  9.08997285  9.09106161  9.09235277  9.09385659  9.09558266  9.09753981
  9.09973607  9.10217859  9.1048736   9.10782638  9.11104113  9.114521
  9.118268    9.122283    9.12656562  9.13111429  9.13592613  9.14099699
  9.14632144  9.15189269  9.15770267  9.16374197  9.16999989  9.17646443
  9.18312235  9.18995915  9.19695917  9.2041056   9.21138055  9.21876512
  9.22623947  9.23378292  9.241374    9.2489906   9.25661005  9.26420924
  9.27176474  9.27925294  9.28665019  9.29393291  9.30107779  9.3080619
  9.31486287  9.32145904  9.32782963  9.33395488  9.33981625  9.34539657
  9.35068018  9.35565311  9.36030322  9.36462035  9.36859647  9.37222579
  9.37550491  9.37843288  9.38101133  9.38324457  9.3851396   9.38670619
  9.38795689  9.38890709  9.38957491  9.38998126  9.39014972  9.39010647
  9.38988019  9.38950193  9.38900492  9.3884244   9.38779742  9.38716257
  9.38655975  9.38602983  9.38561441  9.38535541  9.38529478  9.38547407
  9.38593411  9.38671452  9.3878534   9.38938682  9.39134849  9.39376926
  9.39667677  9.40009502  9.40404398  9.40853926  9.41359174  9.41920726
  9.42538637  9.4321241   9.43940975  9.44722682  9.45555288  9.4643596
  9.47361278  9.48327254  9.49329345  9.50362489  9.51421135  9.52499293
  9.53590583  9.54688297  9.55785467  9.56874942  9.57949471  9.5900179
  9.6002472   9.61011264  9.61954714  9.62848753  9.63687567  9.64465945
  9.65179392  9.65824224  9.66397664  9.66897934  9.67324331  9.67677291
  9.67958449  9.68170668  9.68318068  9.68406019  9.68441127  9.68431183
  9.68385106  9.68312843  9.68225259  9.68133992  9.68051289  9.67989816
  9.67962448  9.67982038  9.68061165  9.68211881  9.68445433  9.68771996
  9.69200395  9.69737843  9.70389692  9.711592    9.72047336  9.73052615
  9.7417098   9.75395732  9.76717529  9.78124433  9.79602048  9.81133711
  9.82700779  9.84282977  9.85858836  9.87406192  9.88902754  9.9032673
  9.91657491  9.92876264  9.93966834  9.94916229  9.95715373  9.96359669
  9.96849491  9.97190558  9.97394157  9.97477192  9.97462031  9.97376135
  9.97251458  9.971236    9.97030737  9.97012313  9.97107555  9.97353815
  9.97784821  9.98428886  9.99307162 10.00432031 10.01805729 10.03419317
 10.05252094 10.07271554 10.09433988 10.11685772 10.13965394 10.16206205
 10.18339854 10.20300277 10.22028098 10.23475194 10.24609134 10.25417159
 10.25909319 10.26120364 10.2611002  10.25961326 10.25776777 10.25672223
 10.25768597 10.2618184  10.27011614 10.2832971  10.30169284 10.32516298
 10.353046   10.38416071 10.41686984 10.44921232 10.47910332 10.50459102
 10.52414718 10.53695623 10.54315679 10.54398245 10.5417494  10.53964964
 10.5413323  10.55029451 10.56915219 10.59891698 10.6384525  10.68430717
 10.73109861 10.77253856 10.80302706 10.81952323 10.82316231 10.81992382
 10.81968574 10.83335197 10.86847599 10.92481386 10.99214226 11.05278598
 11.0898213 ]</t>
  </si>
  <si>
    <t>[-0.08813792 -0.14401062 -0.06508933 -0.06719169 -0.045006   -0.02082906
 -0.0335646  -0.01778296 -0.03302608  0.03119273  0.01372059  0.03108263
  0.02223818 -0.04397849 -0.04956568 -0.03810488 -0.06116923 -0.06644084
 -0.10111227 -0.03710407 -0.04508287 -0.02770936 -0.04232737 -0.09124325
 -0.09671902 -0.06813047 -0.03043435 -0.01954219 -0.02231166 -0.01317503
 -0.00348489 -0.00726202  0.1073627   0.08586083  0.10426233  0.11305121
  0.09783784  0.09458697  0.09979919  0.12408409  0.19044955  0.17483745
  0.1447276   0.0489883   0.02688659  0.04601395  0.09350165  0.13841569
  0.0920997   0.09370142  0.12107502  0.12351434  0.12060536  0.09619486
  0.045913    0.05427413  0.05466524  0.0057622   0.01675533  0.00663863
  0.04320215  0.07838041  0.06772559  0.09367256  0.06748766  0.13843057
  0.07278463  0.08526293  0.09944465  0.08508521  0.08350647  0.09410993
  0.09528327  0.0977402   0.10538234  0.04838719  0.06554157  0.06525269
  0.05622079  0.06339863  0.07301705  0.06737976  0.0605792   0.04776926
  0.0529414   0.05023645  0.08698441  0.08527234  0.05209065  0.04693717
  0.0358745   0.02284481  0.03339143  0.03815483  0.03183765  0.04095726
  0.02862608  0.02357191  0.02724071  0.01930552  0.05026981  0.03508519
  0.05173852  0.03321923  0.03061472  0.02350831  0.02419847  0.01716725
  0.01337692  0.00389686 -0.0070007  -0.00945295 -0.01342947 -0.01558101
 -0.02325814 -0.00610282  0.00401067  0.00380282 -0.0070769   0.00105449
  0.01768947  0.11486134  0.10073465  0.11063693  0.10432959  0.11586744
  0.14618512  0.07672982  0.08642479  0.07520444  0.11474503  0.10992999
  0.08712258  0.09269985  0.07861822  0.08851969  0.0412137   0.04939889
  0.05964677  0.05175424  0.05357739  0.04973389  0.07382427  0.04653454
  0.02163304  0.02682144 -0.00219053  0.00116916 -0.00426134  0.00147379
 -0.03711133 -0.02934296 -0.0463849  -0.02945342 -0.03444049 -0.01837914
 -0.02225341  0.00129169 -0.04697596 -0.15540722 -0.12989472 -0.16295152
 -0.15189046 -0.14287173 -0.16559862 -0.15413827 -0.14178699 -0.13751351
 -0.13295197 -0.14382692 -0.10940784 -0.09833634 -0.08192817 -0.08447156
 -0.08533393 -0.07252357 -0.08783033 -0.13385707 -0.12856179 -0.15910839
 -0.11307977 -0.1227769  -0.12131564 -0.12353034 -0.13469104 -0.12778097
 -0.13952199 -0.16168139 -0.17306959 -0.18340928 -0.18040062 -0.17767506
 -0.20458791 -0.20817785 -0.19533738 -0.19213162 -0.1819754  -0.18501283
 -0.18100087 -0.20324503 -0.21390106 -0.21905157 -0.24498083 -0.25233134
 -0.25159294 -0.23918204 -0.23388172 -0.16943806 -0.1667982  -0.17723496
 -0.17081115 -0.18314248 -0.18550038 -0.14717553 -0.17988534 -0.17093984
 -0.16569934 -0.15066092 -0.15532452 -0.16988226 -0.14115492 -0.12799404
 -0.03011746 -0.03029176 -0.07759206 -0.03406372 -0.04279489 -0.04488485
 -0.01812316  0.01764765  0.01940069  0.00247482 -0.00688995  0.03640832
  0.08622681  0.08980033  0.08401646  0.12047014  0.11271149  0.08794813
  0.0764443   0.10387704  0.07081975 -0.03145455 -0.04869549 -0.02903383
 -0.0190688   0.04177237 -0.01681675 -0.0113395  -0.0136618  -0.06700103
 -0.05629603 -0.05856711 -0.07743876 -0.13335118 -0.12871758 -0.15085518
 -0.16710075 -0.13009897 -0.11428142 -0.10967991 -0.10071214 -0.00680158
  0.06222762  0.07799388  0.11006332  0.09366593  0.06357543  0.1031894
  0.0758399   0.09045716  0.12006042  0.17820092  0.15821295  0.17253511
  0.16440552  0.1968361   0.18077056  0.17101267  0.23780647  0.23557352
  0.18921457  0.23089035  0.29363397  0.34603394  0.37028743  0.34880665
  0.29558457  0.21796022  0.17074717  0.26757384  0.31834094  0.25721998
  0.23852439  0.22364109  0.23850874  0.20991426  0.1769393   0.01094104
  0.05139143 -0.00855793 -0.03437621 -0.06433642 -0.08796104 -0.18132309
 -0.10585898 -0.09357797 -0.10114508 -0.13626016 -0.12133958 -0.06207187
 -0.00998064 -0.03362152 -0.02002035 -0.0208024  -0.06961451  0.05635139
  0.01570256 -0.05994059 -0.02596147 -0.0509361  -0.06301693 -0.02613457
 -0.04187472 -0.02970569 -0.00661555 -0.07199165 -0.06103492 -0.11790345
 -0.12958661]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</si>
  <si>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</si>
  <si>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[ 8.83830724  8.83954441  8.84095713  8.84254956  8.84432534  8.84628762
  8.84843899  8.85078148  8.85331653  8.856045    8.85896714  8.86208254
  8.8653902   8.86888844  8.87257494  8.87644671  8.88050011  8.88473083
  8.88913389  8.89370368  8.8984339   8.90331763  8.90834731  8.91351478
  8.91881125  8.92422738  8.92975325  8.93537843  8.94109196  8.94688242
  8.95273795  8.95864629  8.9645948   8.97057054  8.97656027  8.98255051
  8.98852762  8.99447781  9.00038721  9.00624191  9.01202805  9.01773184
  9.02333965  9.02883804  9.03421384  9.03945422  9.04454672  9.04947935
  9.05424062  9.05881963  9.06320612  9.06739051  9.07136399  9.07511856
  9.07864709  9.08194337  9.08500217  9.08781926  9.0903915   9.09271683
  9.09479435  9.09662432  9.09820821  9.0995487   9.10064972  9.10151645
  9.10215533  9.10257405  9.10278156  9.10278804  9.1026049   9.10224474
  9.10172131  9.10104949  9.10024522  9.09932547  9.09830814  9.09721205
  9.09605679  9.09486271  9.09365076  9.09244245  9.09125973  9.09012485
  9.08906031  9.08808866  9.08723245  9.08651406  9.08595559  9.08557869
  9.08540447  9.08545335  9.08574487  9.08629765  9.08712914  9.08825558
  9.08969181  9.09145117  9.09354536  9.09598432  9.09877616  9.10192698
  9.10544085  9.10931968  9.11356318  9.11816878  9.12313156  9.12844429
  9.13409731  9.14007861  9.1463738   9.15296617  9.15983669  9.16696413
  9.1743251   9.18189419  9.18964406  9.19754561  9.2055681   9.21367937
  9.22184601  9.23003358  9.23820684  9.24632999  9.25436692  9.26228152
  9.2700379   9.27760075  9.28493557  9.29200904  9.29878928  9.30524618
  9.31135172  9.31708023  9.32240871  9.32731713  9.33178867  9.33580998
  9.33937142  9.34246728  9.34509593  9.34725999  9.34896648  9.35022685
  9.35105708  9.35147765  9.35151353  9.35119406  9.35055289  9.34962773
  9.34846016  9.34709537  9.34558182  9.34397085  9.34231631  9.34067404
  9.33910142  9.33765675  9.33639875  9.33538589  9.33467574  9.33432437
  9.33438559  9.33491034  9.33594594  9.33753546  9.33971704  9.34252327
  9.34598057  9.35010866  9.35492005  9.36041959  9.36660416  9.37346235
  9.38097428  9.38911156  9.39783725  9.40710607  9.41686463  9.42705179
  9.43759923  9.44843207  9.45946963  9.47062634  9.48181275  9.49293666
  9.50390438  9.514622    9.52499685  9.53493893  9.54436241  9.55318717
  9.56134034  9.56875775  9.57538538  9.58118072  9.58611402  9.59016934
  9.59334551  9.59565682  9.59713353  9.59782205  9.59778494  9.59710053
  9.59586221  9.59417748  9.59216659  9.58996085  9.58770062  9.58553305
  9.58360942  9.58208231  9.58110252  9.58081581  9.58135959  9.58285951
  9.58542606  9.58915141  9.59410628  9.6003372   9.60786417  9.61667869
  9.62674244  9.63798659  9.65031177  9.66358891  9.67766084  9.69234481
  9.70743585  9.72271101  9.73793444  9.75286316  9.76725359  9.78086849
  9.79348436  9.80489897  9.81493878  9.8234662   9.83038618  9.83565196
  9.83926978  9.84130213  9.84186936  9.84114939  9.83937538  9.83683112
  9.83384421  9.83077693  9.82801495  9.8259541   9.82498558  9.82547988
  9.82777017  9.83213562  9.83878557  9.84784517  9.8593436   9.87320542
  9.88924614  9.90717258  9.92658872  9.94700728  9.96786739  9.98855787
 10.00844592 10.02690998 10.04337562 10.0573527  10.06847159 10.07651617
 10.08145101 10.08344002 10.08285421 10.08026622 10.07643022 10.07224636
 10.06870999 10.06684729 10.06764033 10.07194577 10.08041324 10.0934103
 10.11096173 10.13271124 10.15791315 10.18545996 10.2139496  10.24179257
 10.26735471 10.28912668 10.30590563 10.31697    10.32222472 10.32229219
 10.31852619 10.31293057 10.30797391 10.30630495 10.31039014 10.32211334
 10.342395   10.37090105 10.40591516 10.44443867 10.48255568 10.51605734
 10.54126015 10.55588782 10.5598277  10.55554027 10.54791513 10.5434476
 10.54876323 10.56873024 10.60462795 10.65300715 10.70588725 10.752689
 10.78375893 10.79457523 10.7889767  10.77944091 10.78303126 10.81341601
 10.87202798 10.94374926 11.0023857  11.02669538 11.01913437 11.01165104]</t>
  </si>
  <si>
    <t>[-1.51870471e-01 -7.08391984e-02 -7.08838126e-02 -4.66984340e-02
 -2.05854628e-02 -3.14540269e-02 -1.38795913e-02 -2.74089383e-02
  3.84400237e-02  2.25101675e-02  4.13226611e-02  3.38332569e-02
 -3.11270465e-02 -3.55593989e-02 -2.30478013e-02 -4.51674763e-02
 -4.96022277e-02 -8.35458845e-02 -1.89198390e-02 -2.63911445e-02
 -8.62046222e-03 -2.29511802e-02 -7.16887570e-02 -7.70938653e-02
 -4.85405263e-02 -1.09833078e-02 -3.31096335e-04 -3.43853084e-03
  5.26557712e-03  1.44324722e-02  1.00456022e-02  1.23978669e-01
  1.01708176e-01  1.19269348e-01  1.27151750e-01  1.10971593e-01
  1.06699753e-01  1.10843132e-01  1.34017863e-01  1.99238527e-01
  1.82453839e-01  1.51150548e-01  5.42039897e-02  3.08882445e-02
  4.88018394e-02  9.50830710e-02  1.38804880e-01  9.13177108e-02
  9.17760007e-02  1.18040401e-01  1.19411009e-01  1.15479799e-01
  9.00992656e-02  3.89049143e-02  4.64160892e-02  4.60243514e-02
 -3.59029193e-03  6.76615827e-03 -3.90914348e-03  3.21764944e-02
  6.69596887e-02  5.59941381e-02  8.17156404e-02  5.53908575e-02
  1.26279153e-01  6.06629482e-02  7.32537661e-02  8.76285861e-02
  7.35400025e-02  7.23063976e-02  8.33252042e-02  8.49794265e-02
  8.79775034e-02  9.62152422e-02  3.98637914e-02  5.77031285e-02
  5.81331578e-02  4.98464070e-02  5.77875247e-02  6.81789494e-02
  6.33157206e-02  5.72813832e-02  4.52207914e-02  5.11163002e-02
  4.90996072e-02  8.64916554e-02  8.53705633e-02  5.27180274e-02
  4.80234209e-02  3.73412738e-02  2.46061093e-02  3.53541474e-02
  4.02193174e-02  3.38984287e-02  4.29037220e-02  3.03433581e-02
  2.49417141e-02  2.81423079e-02  1.96167537e-02  4.98681499e-02
  3.38488417e-02  4.95476071e-02  2.99569667e-02  2.61686489e-02
  1.77715021e-02  1.70708231e-02  8.55667702e-03  3.20063818e-03
 -7.91744405e-03 -2.05136842e-02 -2.47124624e-02 -3.04695159e-02
 -3.44207053e-02 -4.39008280e-02 -2.85352282e-02 -2.01808505e-02
 -2.20992696e-02 -3.46226206e-02 -2.80491757e-02 -1.28675486e-02
  8.29744765e-02  6.76602417e-02  7.65356893e-02  6.93801493e-02
  8.02656368e-02  1.10143074e-01  4.04748327e-02  5.01980421e-02
  3.92594731e-02  7.93460426e-02  7.53499460e-02  5.36411381e-02
  6.06010719e-02  4.81881742e-02  6.00438917e-02  1.49743583e-02
  2.56721207e-02  3.86996638e-02  3.38418576e-02  3.89397352e-02
  3.85928398e-02  6.63805360e-02  4.29646344e-02  2.20863742e-02
  3.14174718e-02  6.63503746e-03  1.42759835e-02  1.31410598e-02
  2.31466918e-02 -1.12341483e-02  6.29753504e-04 -1.24689369e-02
  8.20933532e-03  6.72825985e-03  2.60107336e-02  2.50294422e-02
  5.10973587e-02  4.94219614e-03 -1.01824713e-01 -7.51308885e-02
 -1.07520793e-01 -9.63346324e-02 -8.77553881e-02 -1.11504038e-01
 -1.01659801e-01 -9.15250261e-02 -9.00679746e-02 -8.89154902e-02
 -1.03777660e-01 -7.39020979e-02 -6.79009707e-02 -5.70529823e-02
 -6.56016443e-02 -7.28621676e-02 -6.67833309e-02 -8.90884917e-02
 -1.42307498e-01 -1.44319377e-01 -1.82203758e-01 -1.43454783e-01
 -1.60281117e-01 -1.65703727e-01 -1.74460703e-01 -1.91725637e-01
 -1.90386462e-01 -2.07072281e-01 -2.33461673e-01 -2.48281842e-01
 -2.61179309e-01 -2.59786665e-01 -2.57677864e-01 -2.84162296e-01
 -2.86245654e-01 -2.70801676e-01 -2.63892111e-01 -2.48944778e-01
 -2.46133926e-01 -2.35264380e-01 -2.49707574e-01 -2.51703213e-01
 -2.47435675e-01 -2.63308167e-01 -2.60098381e-01 -2.48446272e-01
 -2.24931613e-01 -2.08512061e-01 -1.33117115e-01 -1.19883380e-01
 -1.20276125e-01 -1.04550273e-01 -1.08509669e-01 -1.03606052e-01
 -5.92986972e-02 -8.74578399e-02 -7.55265204e-02 -6.89743582e-02
 -5.43803083e-02 -6.12952500e-02 -7.99283445e-02 -5.70808543e-02
 -5.15463770e-02  3.70549152e-02  2.60942297e-02 -3.33260594e-02
 -3.03557273e-03 -2.58709097e-02 -4.26475257e-02 -3.08434785e-02
 -9.96781753e-03 -2.26986694e-02 -5.33408127e-02 -7.52987774e-02
 -4.31253051e-02 -2.63773054e-03 -6.30560518e-03 -1.69855860e-02
  1.71233636e-02  9.71864196e-03 -1.19118946e-02 -1.74978590e-02
  1.85645874e-02 -3.30709557e-03 -9.20795762e-02 -9.38244018e-02
 -5.70720954e-02 -2.88921338e-02  5.07579230e-02  1.09946733e-02
  3.47074754e-02  4.94116389e-02  1.12806930e-02  3.47990016e-02
  4.24253568e-02  3.00939472e-02 -2.29744551e-02 -1.94090217e-02
 -4.66020928e-02 -7.18112685e-02 -4.74395277e-02 -4.75124297e-02
 -6.14967007e-02 -7.30991088e-02 -9.07616458e-04  4.61843248e-02
  4.07839551e-02  5.34607036e-02  2.04134365e-02 -2.27017208e-02
  8.25596144e-03 -2.28280551e-02 -6.70498434e-03  2.96920160e-02
  9.96670132e-02  9.60040185e-02  1.30298057e-01  1.44680093e-01
  2.00841652e-01  2.08263150e-01  2.20230066e-01  3.05514640e-01
  3.17222337e-01  2.79202807e-01  3.22931393e-01  3.81203707e-01
  4.22872720e-01  4.30918804e-01  3.89028639e-01  3.12885188e-01
  2.11809144e-01  1.42720694e-01  2.21281471e-01  2.59138710e-01
  1.91717496e-01  1.73918180e-01  1.66933299e-01  1.95694308e-01
  1.85237448e-01  1.72327195e-01  2.57138716e-02  8.23240822e-02
  3.32077769e-02  1.15925795e-02 -2.10392668e-02 -5.32963891e-02
 -1.59287746e-01 -9.77691492e-02 -9.78818867e-02 -1.13876112e-01
 -1.52105415e-01 -1.35130439e-01 -7.03373663e-02 -1.20959387e-02
 -3.20902390e-02 -1.95983972e-02 -2.65133652e-02 -8.41691555e-02
  3.47713014e-02 -5.88782725e-03 -7.11609581e-02 -1.75096374e-02
 -2.03895750e-02 -1.92955273e-02  1.07579952e-02 -3.56049870e-02
 -6.83816960e-02 -8.18888213e-02 -1.49563492e-01 -9.55880398e-02
 -8.42518398e-02 -5.14163564e-02]</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</si>
  <si>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</si>
  <si>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[ 8.84087943  8.84248509  8.84426999  8.84623706  8.84838874  8.85072694
  8.85325303  8.85596781  8.8588715   8.86196375  8.8652436   8.86870948
  8.87235922  8.87619002  8.88019845  8.88438047  8.88873142  8.89324599
  8.89791828  8.90274178  8.90770937  8.91281337  8.91804549  8.92339692
  8.9288583   8.93441978  8.94007099  8.94580113  8.95159896  8.95745285
  8.9633508   8.96928049  8.97522932  8.98118444  8.98713281  8.99306123
  8.99895639  9.00480494  9.01059351  9.0163088   9.02193759  9.02746682
  9.03288367  9.03817557  9.04333029  9.04833598  9.05318124  9.05785517
  9.06234746  9.06664837  9.07074888  9.07464067  9.07831623  9.08176886
  9.08499275  9.08798305  9.09073583  9.09324823  9.09551842  9.09754564
  9.0993303   9.1008739   9.10217913  9.10324987  9.10409117  9.10470931
  9.10511174  9.10530712  9.10530528  9.10511724  9.10475513  9.10423221
  9.10356281  9.10276227  9.10184695  9.10083408  9.09974179  9.09858897
  9.09739523  9.09618081  9.09496646  9.09377341  9.09262319  9.09153759
  9.09053851  9.08964786  9.08888741  9.08827873  9.087843    9.0876009
  9.0875725   9.08777711  9.08823315  9.08895801  9.08996795  9.09127795
  9.09290157  9.09485087  9.09713626  9.09976641  9.10274816  9.10608637
  9.10978391  9.11384153  9.1182578   9.12302911  9.12814955  9.13361094
  9.13940279  9.14551234  9.15192452  9.15862204  9.16558539  9.17279296
  9.1802211   9.18784422  9.19563493  9.20356416  9.21160133  9.21971453
  9.2278707   9.23603585  9.24417527  9.25225378  9.26023599  9.26808654
  9.27577039  9.2832531   9.29050113  9.29748211  9.30416516  9.31052118
  9.31652315  9.32214641  9.32736896  9.33217171  9.33653877  9.34045766
  9.34391954  9.34691946  9.34945645  9.35153374  9.35315883  9.35434359
  9.35510432  9.35546171  9.35544085  9.35507112  9.35438605  9.35342321
  9.35222392  9.35083302  9.34929856  9.34767139  9.34600482  9.34435411
  9.342776    9.34132818  9.34006869  9.33905537  9.33834517  9.33799354
  9.33805377  9.33857627  9.33960796  9.34119156  9.34336497  9.34616059
  9.34960479  9.35371735  9.35851093  9.36399064  9.37015373  9.37698924
  9.38447787  9.39259184  9.40129492  9.41054257  9.42028219  9.43045345
  9.44098881  9.45181416  9.46284954  9.47401002  9.48520671  9.49634785
  9.50734004  9.51808952  9.52850362  9.53849212  9.54796883  9.55685307
  9.56507117  9.57255804  9.57925854  9.58512889  9.59013794  9.59426824
  9.59751704  9.59989701  9.6014368   9.60218127  9.60219151  9.60154451
  9.60033255  9.59866221  9.5966531   9.59443622  9.59215196  9.58994782
  9.58797585  9.58638972  9.58534173  9.58497946  9.58544241  9.58685859
  9.58934105  9.59298458  9.59786257  9.60402416  9.61149173  9.62025894
  9.63028921  9.64151499  9.65383761  9.66712809  9.68122864  9.69595522
  9.71110081  9.72643979  9.741733    9.75673371  9.77119419  9.78487293
  9.79754222  9.80899589  9.81905703  9.82758551  9.83448478  9.83970796
  9.84326266  9.84521442  9.8456884   9.84486908  9.84299781  9.840368
  9.83731788  9.83422097  9.83147414  9.82948372  9.82864984  9.82934961
  9.83191955  9.83663819  9.84370951  9.85324804  9.86526683  9.87966882
  9.89624287  9.91466499  9.93450548  9.95524239  9.97628141  9.99698184
 10.01668817 10.03476591 10.05064048 10.06383675 10.07401715 10.08101556
 10.08486392 10.08580897 10.08431604 10.08105804 10.07688778 10.07279336
 10.06983731 10.06908176 10.0715036  10.07790535 10.08882864 10.10447897
 10.12467057 10.14880057 10.1758601  10.20448838 10.23307177 10.25988562
 10.28327101 10.30183223 10.31463507 10.32138081 10.32252779 10.31933277
 10.31378879 10.30844543 10.30611281 10.30946935 10.32061624 10.34064286
 10.36928478 10.4047625  10.44387936 10.48242727 10.51589549 10.54040573
 10.55371482 10.55605328 10.55052929 10.5428518  10.5402382  10.54957926
 10.57521387 10.61695227 10.66916609 10.72169544 10.76288575 10.78423667
 10.78509956 10.7750375  10.77152386 10.79222267 10.84423535 10.91629128
 10.98129896 11.01272614 11.00781036 10.99862167 11.03138553]</t>
  </si>
  <si>
    <t>[-7.21742129e-02 -7.24117728e-02 -4.84188643e-02 -2.24971781e-02
 -3.35551440e-02 -1.61675433e-02 -2.98804922e-02  3.57887475e-02
  1.96836727e-02  3.83260502e-02  3.06722040e-02 -3.44463258e-02
 -3.90301795e-02 -2.66628831e-02 -4.89192203e-02 -5.34825945e-02
 -8.75464739e-02 -2.30319317e-02 -3.06057448e-02 -1.29283422e-02
 -2.73429247e-02 -7.61548096e-02 -8.16245744e-02 -5.31261925e-02
 -1.56142301e-02 -4.99761948e-03 -8.13109168e-03  5.56403773e-04
  9.71592847e-03  5.33070304e-03  1.19274160e-01  9.70224900e-02
  1.14610570e-01  1.22527575e-01  1.06389294e-01  1.02166149e-01
  1.06364553e-01  1.29600130e-01  1.94886923e-01  1.78173091e-01
  1.46944807e-01  5.00768199e-02  2.68426128e-02  4.48401088e-02
  9.12069987e-02  1.35015619e-01  8.76158187e-02  8.81614454e-02
  1.14512578e-01  1.15968760e-01  1.12121433e-01  8.68225846e-02
  3.57072470e-02  4.32943222e-02  4.29749679e-02 -6.57117123e-03
  3.84958581e-03 -6.76587739e-03  2.93749098e-02  6.42083954e-02
  5.32881638e-02  7.90499544e-02  5.27604282e-02  1.23679006e-01
  5.80882252e-02  7.06997833e-02  8.50908933e-02  7.10144401e-02
  6.97891526e-02  8.08128651e-02  8.24690348e-02  8.54666029e-02
  9.37019243e-02  3.73467377e-02  5.51816478e-02  5.56072187e-02
  4.73166659e-02  5.52553470e-02  6.56464254e-02  6.07856744e-02
  5.47573751e-02  4.27071131e-02  4.86179623e-02  4.66223194e-02
  8.40417987e-02  8.29551545e-02  5.03446756e-02  4.57002761e-02
  3.50769673e-02  2.24096874e-02  3.32349967e-02  3.81870834e-02
  3.19629280e-02  4.10748475e-02  2.86309795e-02  2.33555722e-02
  2.66919055e-02  1.83112428e-02  4.87162154e-02  3.28585846e-02
  4.87264258e-02  2.93114395e-02  2.57044172e-02  1.74931570e-02
  1.69817951e-02  8.65913156e-03  3.49537691e-03 -7.43107371e-03
 -1.98378708e-02 -2.38510016e-02 -2.94278704e-02 -3.32060511e-02
 -4.25220876e-02 -2.70030878e-02 -1.85077610e-02 -2.02994304e-02
 -3.27119454e-02 -2.60452389e-02 -1.07895128e-02  8.51059535e-02
  6.98231199e-02  7.87066798e-02  7.15348679e-02  8.23787776e-02
  1.12188602e-01  4.24261957e-02  5.20283990e-02  4.09419393e-02
  8.08539501e-02  7.66571158e-02  5.47221639e-02  6.14316123e-02
  4.87452505e-02  6.03061892e-02  1.49225276e-02  2.52890758e-02
  3.79708733e-02  3.27556266e-02  3.74874722e-02  3.67693068e-02
  6.41840763e-02  4.03973750e-02  1.91543989e-02  2.81309605e-02
  3.00836853e-03  1.03277960e-02  8.89427070e-03  1.86284671e-02
 -1.59924730e-02 -4.33329688e-03 -1.75974851e-02  2.95813030e-03
  1.40055634e-03  2.06556549e-02  1.96986690e-02  4.58446680e-02
 -1.77052337e-04 -1.06754138e-01 -7.98136962e-02 -1.11900421e-01
 -1.00355433e-01 -9.13633375e-02 -1.14647466e-01 -1.04290133e-01
 -9.35975299e-02 -9.15424982e-02 -8.97571848e-02 -1.03957673e-01
 -7.33982313e-02 -6.66982802e-02 -5.51443208e-02 -6.29881272e-02
 -6.95535517e-02 -6.27982947e-02 -8.44548073e-02 -1.37062083e-01
 -1.38508220e-01 -1.75881706e-01 -1.36685187e-01 -1.53135333e-01
 -1.58260467e-01 -1.66805236e-01 -1.83948841e-01 -1.82583739e-01
 -1.99342330e-01 -2.25905144e-01 -2.40999875e-01 -2.54271980e-01
 -2.53351357e-01 -2.51807581e-01 -2.78943956e-01 -2.81758375e-01
 -2.67115095e-01 -2.61064768e-01 -2.47022591e-01 -2.45148799e-01
 -2.35232979e-01 -2.50630304e-01 -2.53563428e-01 -2.50199161e-01
 -2.66922918e-01 -2.64494710e-01 -2.53537256e-01 -2.30613916e-01
 -2.14667124e-01 -1.39612730e-01 -1.26575637e-01 -1.27011725e-01
 -1.11169179e-01 -1.14848069e-01 -1.09499585e-01 -6.45859052e-02
 -9.19837633e-02 -7.91463853e-02 -7.15572645e-02 -5.58128361e-02
 -6.14848890e-02 -7.88066492e-02 -5.46062249e-02 -4.77063656e-02
  4.22418707e-02  3.25777348e-02 -2.56286803e-02  5.76121432e-03
 -1.61196101e-02 -3.21147731e-02 -1.97273157e-02  1.51281332e-03
 -1.10884689e-02 -4.18461661e-02 -6.41686200e-02 -3.26054237e-02
  7.03657424e-03  2.30582701e-03 -9.62884442e-03  2.30662566e-02
  1.41278155e-02 -9.11122344e-03 -1.63306834e-02  1.81264055e-02
 -5.26762490e-03 -9.54246375e-02 -9.83634097e-02 -6.25657998e-02
 -3.50588283e-02  4.42341401e-02  4.45372416e-03  2.85014497e-02
  4.38915964e-02  6.78255323e-03  3.16290420e-02  4.08459210e-02
  3.03100239e-02 -2.08270836e-02 -1.52733544e-02 -4.05065314e-02
 -6.38726739e-02 -3.78622094e-02 -3.65827231e-02 -4.95729772e-02
 -6.05973037e-02  1.17173813e-02  5.84607899e-02  5.22480335e-02
  6.36825160e-02  2.90231451e-02 -1.59894997e-02  1.28908047e-02
 -2.03290381e-02 -6.26953514e-03  2.82681160e-02  9.67122612e-02
  9.19542011e-02  1.25670246e-01  1.40038681e-01  1.96758276e-01
  2.05273127e-01  2.18788639e-01  3.05956805e-01  3.19730229e-01
  2.83784470e-01  3.29414157e-01  3.89244378e-01  4.31985308e-01
  4.40518663e-01  3.98489859e-01  3.21605988e-01  2.19278235e-01
  1.48576369e-01  2.25354871e-01  2.61473639e-01  1.92561399e-01
  1.73682579e-01  1.66126721e-01  1.94836096e-01  1.84765928e-01
  1.72519334e-01  2.66346600e-02  8.38211823e-02  3.49599261e-02
  1.32088447e-02 -1.98866046e-02 -5.27370818e-02 -1.59159332e-01
 -9.76072901e-02 -9.70274636e-02 -1.11703115e-01 -1.48330997e-01
 -1.30119462e-01 -6.52740333e-02 -8.88653830e-03 -3.29062724e-02
 -2.60820264e-02 -3.88376891e-02 -1.00328092e-01  1.89631144e-02
 -1.60845744e-02 -7.16386992e-02 -8.03397469e-03 -6.45038034e-03
 -1.13784790e-02  1.56658917e-03 -6.64243309e-02 -1.12644995e-01
 -1.19438522e-01 -1.59903932e-01 -7.67030172e-02 -6.37391419e-02
 -7.11508473e-02]</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</si>
  <si>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</si>
  <si>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[ 8.79894457  8.80192481  8.80512661  8.80854986  8.81219387  8.81605729
  8.82013816  8.82443386  8.82894112  8.83365603  8.83857401  8.84368985
  8.84899766  8.85449094  8.86016253  8.86600464  8.87200886  8.8781662
  8.88446706  8.89090128  8.89745814  8.9041264   8.91089433  8.91774972
  8.92467992  8.93167187  8.93871213  8.94578693  8.95288221  8.95998363
  8.96707667  8.97414662  8.98117865  8.98815788  8.9950694   9.00189832
  9.00862986  9.01524937  9.0217424   9.02809478  9.03429261  9.0403224
  9.04617107  9.05182606  9.05727531  9.06250742  9.06751162  9.07227788
  9.07679694  9.08106037  9.08506064  9.08879114  9.09224625  9.09542138
  9.09831301  9.10091873  9.10323731  9.10526865  9.1070139   9.10847544
  9.10965688  9.11056314  9.1112004   9.11157611  9.11169902  9.11157918
  9.11122786  9.1106576   9.10988216  9.1089165   9.10777671  9.10647999
  9.1050446   9.10348979  9.10183577  9.10010355  9.09831498  9.09649258
  9.09465946  9.09283926  9.09105602  9.08933407  9.08769792  9.08617214
  9.08478126  9.08354959  9.08250113  9.08165945  9.0810475   9.08068751
  9.08060086  9.08080791  9.08132789  9.08217873  9.08337696  9.08493757
  9.08687388  9.0891974   9.09191773  9.09504248  9.0985771   9.10252486
  9.10688672  9.11166127  9.1168447   9.12243069  9.12841045  9.13477265
  9.14150345  9.14858649  9.15600292  9.1637315   9.17174857  9.18002822
  9.18854237  9.19726086  9.20615163  9.21518088  9.22431322  9.23351189
  9.24273896  9.25195559  9.26112226  9.27019902  9.27914581  9.2879227
  9.29649026  9.30480978  9.31284368  9.32055577  9.32791163  9.33487887
  9.34142752  9.34753032  9.35316301  9.35830468  9.362938    9.36704954
  9.37062997  9.37367431  9.37618209  9.37815757  9.37960981  9.38055277
  9.38100539  9.38099156  9.38054011  9.37968468  9.37846361  9.37691976
  9.37510022  9.37305607  9.37084196  9.36851576  9.36613809  9.36377179
  9.36148138  9.35933245  9.35739103  9.35572288  9.35439281  9.35346391
  9.35299682  9.35304895  9.35367371  9.35491974  9.35683017  9.35944189
  9.36278489  9.36688157  9.37174622  9.37738448  9.38379291  9.39095868
  9.39885935  9.40746269  9.41672679  9.42660012  9.43702185  9.44792226
  9.45922335  9.47083952  9.48267849  9.49464233  9.50662859  9.51853169
  9.53024427  9.54165883  9.55266933  9.56317294  9.5730718   9.58227486
  9.5906997   9.59827426  9.60493862  9.61064657  9.61536712  9.61908576
  9.62180559  9.62354812  9.62435382  9.62428235  9.62341237  9.62184108
  9.61968325  9.61706987  9.61414636  9.61107038  9.60800919  9.60513663
  9.6026297   9.60066494  9.59941434  9.59904132  9.59969637  9.60151283
  9.6046027   9.60905268  9.61492055  9.62223202  9.63097814  9.64111345
  9.65255502  9.6651824   9.67883864  9.69333249  9.7084417   9.72391768
  9.73949118  9.75487928  9.76979327  9.78394756  9.79706913  9.8089075
  9.8192448   9.82790562  9.83476616  9.83976248  9.84289713  9.84424394
  9.84395044  9.84223753  9.83939615  9.83578054  9.83179826  9.82789665
  9.82454623  9.82222116  9.82137756  9.82243027  9.8257292   9.8315364
  9.84000515  9.85116257  9.86489724  9.88095322  9.8989319   9.91830257
  9.93842254  9.9585668   9.9779668   9.99585719 10.01152823 10.02438124
 10.03398314 10.04011585 10.0428156  10.0423971  10.03945792 10.03485895
 10.0296786  10.02513988 10.02251268 10.02299623 10.02759028 10.03696689
 10.0513575  10.07047173 10.09346479 10.11896807 10.14519284 10.1701095
 10.19169372 10.20821846 10.218557   10.22244988 10.2206808  10.21510603
 10.20849286 10.20414705 10.20534778 10.21465893 10.23323927 10.26031989
 10.29303579 10.32677184 10.35609381 10.37617834 10.38445058 10.38193411
 10.37370132 10.36789214 10.37313981 10.39491696 10.43214357 10.47599838
 10.51267517 10.53029635 10.52735601 10.51711537 10.5219687  10.55696917
 10.61257015 10.65581782 10.66142515 10.64987411 10.67541552 10.74509604
 10.78329116 10.77081973 10.82206813 10.89106347 10.88559794 10.98411949
 10.99862818 11.06810147 11.15189917 11.28782972]</t>
  </si>
  <si>
    <t>[-2.88712536e-02 -6.07369077e-03  1.86132728e-02  6.28373475e-03
  2.23655309e-02  7.31524500e-03  7.16183910e-02  5.41213104e-02
  7.13486760e-02  6.22597714e-02 -4.31085741e-03 -1.03608068e-02
  5.29471164e-04 -2.32117113e-02 -2.92646482e-02 -6.48196931e-02
 -1.79480767e-03 -1.08536691e-02  5.34637357e-03 -1.05348292e-02
 -6.07995799e-02 -6.77054867e-02 -4.06236065e-02 -4.50565052e-03
  4.74223490e-03  2.68027895e-04  7.64540372e-03  1.55279572e-02
  9.90134345e-03  1.22641324e-01  9.92263080e-02  1.15693271e-01
  1.22533364e-01  1.05364223e-01  1.00157981e-01  1.03422627e-01
  1.25775215e-01  1.90231070e-01  1.72739486e-01  1.40787616e-01
  4.32510337e-02  1.94038873e-02  3.68446077e-02  8.27112326e-02
  1.26076284e-01  7.82896352e-02  7.85049975e-02  1.04582153e-01
  1.05820190e-01  1.01809937e-01  7.64026147e-02  2.52323352e-02
  3.28169317e-02  3.25463469e-02 -1.69011314e-02 -6.33331646e-03
 -1.67549522e-02  1.96246764e-02  5.47401392e-02  4.41430252e-02
  7.02669672e-02  4.43764146e-02  1.15728479e-01  5.06032933e-02
  6.37100704e-02  7.86234574e-02  6.50937033e-02  6.44368380e-02
  7.60479405e-02  7.83076644e-02  8.19221067e-02  9.07847447e-02
  3.50644144e-02  5.35388000e-02  5.46055355e-02  4.69549041e-02
  5.55293366e-02  6.65490830e-02  6.23070245e-02  5.68845782e-02
  4.54245023e-02  5.19070868e-02  5.04619956e-02  8.84081689e-02
  8.78217528e-02  5.56825008e-02  5.14778724e-02  4.12605120e-02
  2.89630852e-02  4.01199819e-02  4.53633287e-02  3.93881607e-02
  4.87049723e-02  3.64202086e-02  3.12565624e-02  3.46559024e-02
  2.62882312e-02  5.66550780e-02  4.07072661e-02  5.64321053e-02
  3.68207084e-02  3.29634649e-02  2.44479625e-02  2.35783254e-02
  1.48435462e-02  9.21423893e-03 -2.23058153e-03 -1.52077238e-02
 -1.98421062e-02 -2.60898325e-02 -3.05869403e-02 -4.06681978e-02
 -2.59586957e-02 -1.83148821e-02 -2.09975745e-02 -3.43378718e-02
 -2.86327130e-02 -1.43690657e-02  8.05072621e-02  6.41819333e-02
  7.20035682e-02  6.37545442e-02  7.35103015e-02  1.02225573e-01
  3.13669281e-02  3.98760844e-02  2.77047857e-02  6.65453014e-02
  6.12955468e-02  3.83315487e-02  4.40411641e-02  3.03895300e-02
  4.10250792e-02 -5.23882790e-03  4.29778072e-03  1.62049676e-02
  1.02752810e-02  1.43574752e-02  1.30587951e-02  3.99662208e-02
  1.57490196e-02 -5.84434680e-03  2.86474646e-03 -2.24400783e-02
 -1.52158777e-02 -1.66564385e-02 -6.84052564e-03 -4.12910982e-02
 -2.93736984e-02 -4.22933241e-02 -2.13090698e-02 -2.23569536e-02
 -2.51491141e-03 -2.81227367e-03  2.40606841e-02 -2.11728444e-02
 -1.26907342e-01 -9.90774562e-02 -1.30236080e-01 -1.17733143e-01
 -1.07762600e-01 -1.30057606e-01 -1.18710682e-01 -1.07038519e-01
 -1.04024643e-01 -1.01311958e-01 -1.14627256e-01 -8.32353309e-02
 -7.57658155e-02 -6.35149649e-02 -7.07437063e-02 -7.67842985e-02
 -6.96019582e-02 -9.09356197e-02 -1.43329593e-01 -1.44675995e-01
 -1.82065923e-01 -1.43003114e-01 -1.59703730e-01 -1.65193912e-01
 -1.74214416e-01 -1.91938815e-01 -1.91252207e-01 -2.08777946e-01
 -2.36185887e-01 -2.52191524e-01 -2.66426724e-01 -2.66506568e-01
 -2.65984791e-01 -2.94148060e-01 -2.97977107e-01 -2.84318787e-01
 -2.79206428e-01 -2.66038313e-01 -2.64958525e-01 -2.55741612e-01
 -2.71729184e-01 -2.75132153e-01 -2.72107742e-01 -2.89034240e-01
 -2.86667262e-01 -2.75628090e-01 -2.52481772e-01 -2.36175659e-01
 -1.60633776e-01 -1.46992405e-01 -1.46721866e-01 -1.30087604e-01
 -1.32909440e-01 -1.26660366e-01 -8.08258857e-02 -1.07306966e-01
 -9.35812718e-02 -8.51561759e-02 -6.86506172e-02 -7.36566670e-02
 -9.04247627e-02 -6.57963273e-02 -5.86027592e-02  3.15015802e-02
  2.18585364e-02 -3.64529140e-02 -5.27881719e-03 -2.74643969e-02
 -4.38253285e-02 -3.18311571e-02 -1.09736734e-02 -2.39053358e-02
 -5.48975551e-02 -7.73148908e-02 -4.56649883e-02 -5.71680004e-03
 -9.89036579e-03 -2.09941163e-02  1.28173393e-02  5.27922943e-03
 -1.62918759e-02 -2.16083791e-02  1.49372406e-02 -6.24890193e-03
 -9.41606551e-02 -9.49125463e-02 -5.70928653e-02 -2.78415544e-02
  5.28038815e-02  1.38749569e-02  3.81761922e-02  5.31445719e-02
  1.48887054e-02  3.78486141e-02  4.44663298e-02  3.06931736e-02
 -2.41940367e-02 -2.27264199e-02 -5.21557281e-02 -7.95590672e-02
 -5.71252881e-02 -5.86424218e-02 -7.33305287e-02 -8.46586226e-02
 -1.10070306e-02  3.88850081e-02  3.77016445e-02  5.59894410e-02
  2.98059205e-02 -5.46486792e-03  3.39119522e-02  1.12910121e-02
  3.52881063e-02  7.82730877e-02  1.52842627e-01  1.51130362e-01
  1.84215605e-01  1.93930233e-01  2.41961364e-01  2.38143551e-01
  2.36512899e-01  3.06988679e-01  3.04170784e-01  2.53645044e-01
  2.88700283e-01  3.43805450e-01  3.89092153e-01  4.08160302e-01
  3.84421246e-01  3.32227881e-01  2.58483059e-01  2.16741349e-01
  3.18694234e-01  3.71961659e-01  3.08594429e-01  2.81551440e-01
  2.52220223e-01  2.48304987e-01  2.00175570e-01  1.51860300e-01
 -1.99898010e-02  2.82590844e-02 -8.84779527e-03  5.59517437e-04
  1.11745795e-02  2.32501371e-02 -4.98718746e-02  2.33712395e-02
  1.12346994e-02 -3.39866678e-02 -1.04952880e-01 -1.09886524e-01
 -4.97782478e-02  1.42362962e-02 -5.29571189e-03 -7.83733208e-03
 -3.44555631e-02 -8.69798268e-02  7.92334104e-02  9.69270611e-02
  3.71824546e-02  3.19695436e-02 -1.47040403e-02 -1.06743530e-02
 -2.82788720e-02 -1.13252446e-01 -8.19516612e-02 -1.22259057e-01
 -1.45805973e-01 -1.36994129e-01 -2.17016641e-01 -3.27595032e-01]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</si>
  <si>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</si>
  <si>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[ 8.85014279  8.85192503  8.85388718  8.85603167  8.85836036  8.86087458
  8.86357508  8.86646205  8.86953507  8.87279312  8.87623457  8.87985717
  8.88365804  8.88763369  8.89177997  8.89609213  8.90056479  8.90519195
  8.90996699  8.9148827   8.9199313   8.92510441  8.93039312  8.93578797
  8.94127903  8.94685584  8.95250752  8.95822276  8.96398986  8.96979678
  8.97563116  8.98148035  8.9873315   8.99317156  8.99898735  9.0047656
  9.01049302  9.0161563   9.02174224  9.02723776  9.03262994  9.03790612
  9.04305394  9.04806139  9.05291689  9.05760932  9.06212811  9.06646327
  9.07060546  9.07454606  9.07827721  9.08179184  9.08508377  9.08814772
  9.09097938  9.09357544  9.09593362  9.09805273  9.09993268  9.10157453
  9.1029805   9.10415397  9.10509954  9.10582298  9.1063313   9.10663268
  9.1067365   9.10665331  9.10639482  9.10597385  9.10540431  9.10470116
  9.10388036  9.1029588   9.10195423  9.10088524  9.09977112  9.09863183
  9.09748787  9.09636021  9.09527019  9.09423939  9.09328953  9.09244238
  9.0917196   9.09114264  9.09073259  9.09051009  9.09049516  9.09070708
  9.09116428  9.09188415  9.09288299  9.09417581  9.09577625  9.09769642
  9.09994683  9.10253624  9.10547158  9.10875784  9.112398    9.11639293
  9.12074136  9.12543978  9.13048244  9.13586131  9.14156606  9.14758406
  9.15390042  9.160498    9.16735748  9.17445743  9.18177436  9.1892829
  9.19695584  9.20476434  9.21267805  9.22066528  9.22869325  9.23672824
  9.24473583  9.25268117  9.26052919  9.26824491  9.27579369  9.2831415
  9.29025524  9.29710304  9.30365453  9.30988115  9.31575644  9.32125636
  9.32635953  9.33104752  9.33530511  9.33912054  9.34248569  9.34539632
  9.34785221  9.34985732  9.35141989  9.3525525   9.35327213  9.35360016
  9.35356227  9.35318842  9.35251265  9.35157296  9.35041101  9.3490719
  9.34760381  9.34605764  9.34448657  9.34294563  9.34149117  9.34018032
  9.33907042  9.3382184   9.33768017  9.33750994  9.33775957  9.3384779
  9.33971009  9.34149693  9.34387423  9.34687221  9.3505149   9.35481961
  9.35979651  9.36544814  9.37176914  9.37874598  9.38635679  9.39457135
  9.40335109  9.41264927  9.42241131  9.43257516  9.44307184  9.45382612
  9.46475731  9.47578016  9.4868059   9.49774338  9.50850029  9.51898455
  9.52910562  9.53877603  9.54791283  9.55643914  9.5642856   9.57139187
  9.57770802  9.58319581  9.58782996  9.5915991   9.59450669  9.59657164
  9.59782873  9.59832877  9.59813845  9.59733993  9.59603002  9.59431914
  9.59232986  9.59019518  9.58805637  9.58606066  9.58435852  9.58310074
  9.58243533  9.58250422  9.58343992  9.58536213  9.58837438  9.59256086
  9.59798346  9.60467911  9.61265752  9.62189948  9.63235568  9.64394629
  9.65656118  9.67006106  9.68427939  9.69902524  9.71408698  9.72923687
  9.74423644  9.75884262  9.7728145   9.78592052  9.79794601  9.8087008
  9.81802668  9.82580446  9.83196036  9.83647138  9.83936952  9.8407443
  9.84074365  9.83957264  9.83749013  9.83480301  9.83185818  9.82903215
  9.82671867  9.82531431  9.82520272  9.82673787  9.830227    9.83591387
  9.84396337  9.85444801  9.86733761  9.88249265  9.89966245  9.91848867
  9.93851463  9.95920095  9.97994714 10.00011904 10.01908109 10.0362324
 10.05104473 10.06310052 10.07212848 10.07803393 10.08092137 10.08110626
 10.07911385 10.0756629  10.07163338 10.06801794 10.06585847 10.06617048
 10.06985945 10.07763527 10.0899317  10.10683922 10.1280599  10.15289249
 10.18025471 10.20874735 10.23676093 10.26262153 10.2847665  10.30193539
 10.31335582 10.31889982 10.31918393 10.31558787 10.31017127 10.30547862
 10.30423675 10.30896833 10.32156541 10.34288652 10.37245524 10.40834179
 10.44729725 10.485179   10.51765426 10.54110068 10.55354793 10.55544056
 10.54997197 10.54276881 10.54081445 10.55069408 10.57650022 10.61799323
 10.669767   10.72210046 10.76377649 10.7864051  10.78885062 10.77961568
 10.77504391 10.79251548 10.84051909 10.91071356 10.97870295 11.01745494
 11.01874079 11.00703663 11.02704852]</t>
  </si>
  <si>
    <t>[-0.05429167 -0.02818515 -0.03905358 -0.02147227 -0.03498782  0.03088198
  0.01498009  0.03382774  0.02638073 -0.03852997 -0.04290553 -0.03033004
 -0.05237881 -0.05673581 -0.09059503 -0.02587808 -0.03325226 -0.01537851
 -0.02960054 -0.07822415 -0.08351039 -0.05483368 -0.01714905 -0.00636582
 -0.00933913 -0.0004983   0.00880737  0.00456079  0.11863509  0.0965062
  0.11420873  0.12223167  0.10619061  0.10205582  0.1063336   0.12963947
  0.19498742  0.17832559  0.14714015  0.05030588  0.02709635  0.04510956
  0.09148335  0.13529021  0.08788017  0.0884073   0.11473193  0.11615386
  0.11226485  0.08691719  0.03574627  0.04327134  0.04288395 -0.00673585
  0.00360603 -0.00709309  0.02895971  0.06370131  0.05268578  0.07834932
  0.05195906  0.1227749   0.05707986  0.06958611  0.08387133  0.06968888
  0.06835794  0.07927679  0.08082935  0.08372497  0.09186042  0.03540785
  0.05314823  0.0534825   0.04510423  0.05295908  0.06327054  0.05833465
  0.05223597  0.04012031  0.04597096  0.04392052  0.08129078  0.08016063
  0.04751248  0.04283637  0.03218737  0.01950049  0.03031233  0.03525711
  0.0290318   0.03814871  0.02571594  0.02045771  0.02381723  0.01546569
  0.04590565  0.03008876  0.046003    0.02663997  0.02309033  0.01494175
  0.01449824  0.00624846  0.00116248 -0.00968145 -0.02200113 -0.02592272
 -0.03140377 -0.03508202 -0.04429418 -0.02866756 -0.02006102 -0.02173811
 -0.03403286 -0.02724542 -0.01186623  0.0841552   0.06900057  0.07801429
  0.0709743   0.08195139  0.1118954   0.04226782  0.0520051   0.04105354
  0.08109984  0.07703618  0.05523279  0.06207164  0.04951196  0.06119624
  0.01593196  0.02641327  0.03920453  0.03409274  0.03892132  0.03829245
  0.06578832  0.04207379  0.02089334  0.02992205  0.00484055  0.01218935
  0.01077285  0.02051117 -0.01411907 -0.00248304 -0.01578457  0.00471925
  0.0030953   0.02226941  0.02121692  0.04725314  0.00110777 -0.10560628
 -0.07881542 -0.11106345 -0.09969044 -0.09087973 -0.11435327 -0.10419177
 -0.09369966 -0.09184786 -0.09026645 -0.1046693  -0.07430833 -0.06780054
 -0.0564299  -0.06444562 -0.07116896 -0.06455503 -0.08633373 -0.1390416
 -0.14056439 -0.1779884  -0.13881431 -0.15525705 -0.1603435  -0.1688172
 -0.18585661 -0.18435388 -0.20094152 -0.22730067 -0.24216013 -0.255167
 -0.25395336 -0.25209148 -0.27888796 -0.28134445 -0.26632953 -0.25989861
 -0.24547207 -0.24321572 -0.232925   -0.24796117 -0.25055308 -0.24687379
 -0.26331484 -0.2606422  -0.2494842  -0.22640933 -0.21036459 -0.13526966
 -0.1222524  -0.12277068 -0.10707359 -0.11096091 -0.10588226 -0.06129692
 -0.08907736 -0.07667114 -0.06955477 -0.05431637 -0.06051821 -0.07838293
 -0.05472711 -0.04836132  0.04107608  0.0309372  -0.02769515  0.00332991
 -0.01884319 -0.03504775 -0.02277807 -0.00155721 -0.01407464 -0.04464324
 -0.06667205 -0.03471434  0.00541626  0.00125824 -0.01003263  0.02336135
  0.01515817 -0.00733018 -0.01380626  0.02136298 -0.00137448 -0.09095452
 -0.09341866 -0.05726936 -0.02955115  0.04979912  0.00991343  0.03369027
  0.04864707  0.01095196  0.03507617  0.04345766  0.03200257 -0.02010276
 -0.01552722 -0.0417065  -0.06594345 -0.04068604 -0.0400023  -0.05339665
 -0.06460646  0.00775882  0.05479506  0.04911084  0.06128959  0.02755666
 -0.01639374  0.01362703 -0.01844036 -0.00328791  0.03221067  0.10141497
  0.09715639  0.13106538  0.14529308  0.2015337   0.20925197  0.22169992
  0.30760096  0.32000031  0.28268141  0.3270539   0.38585505  0.42789339
  0.43612405  0.3942309   0.31791683  0.21654232  0.14708088  0.22525171
  0.26275289  0.19504239  0.17702643  0.16987163  0.19845361  0.18773274
  0.17439539  0.02713568  0.08287201  0.03271626  0.01003839 -0.02346589
 -0.05615497 -0.16191106 -0.09936607 -0.09772241 -0.11153622 -0.14771828
 -0.12956214 -0.06519104 -0.00946279 -0.0340211  -0.02736838 -0.03987865
 -0.10092901  0.0185581  -0.01697532 -0.07380713 -0.01178504 -0.01102855
 -0.01489853  0.00127378 -0.06270807 -0.10706728 -0.11684252 -0.16463273
 -0.08763345 -0.07215411 -0.06681384]</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</si>
  <si>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</si>
  <si>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[ 8.85074886  8.8528187   8.85507066  8.85750629  8.86012659  8.86293202
  8.86592244  8.86909715  8.87245483  8.87599358  8.87971088  8.88360359
  8.88766798  8.89189967  8.89629371  8.9008445   8.90554586  8.91039103
  8.91537264  8.92048276  8.92571293  8.93105415  8.93649688  8.94203113
  8.94764644  8.9533319   8.95907622  8.96486773  8.97069444  8.97654406
  8.98240404  8.98826163  8.99410392  8.99991787  9.00569038  9.01140832
  9.01705859  9.02262819  9.02810426  9.03347411  9.03872533  9.0438458
  9.04882377  9.05364793  9.05830742  9.06279194  9.06709177  9.07119785
  9.07510183  9.07879608  9.08227383  9.08552914  9.08855696  9.09135323
  9.09391484  9.09623973  9.0983269   9.10017643  9.10178956  9.10316861
  9.10431712  9.10523978  9.10594243  9.10643214  9.10671713  9.10680679
  9.10671167  9.10644343  9.10601486  9.10543978  9.10473306  9.10391054
  9.10298896  9.10198595  9.1009199   9.09980993  9.09867579  9.09753777
  9.09641663  9.09533346  9.09430963  9.09336661  9.09252594  9.09180905
  9.09123714  9.09083111  9.09061137  9.09059775  9.09080935  9.09126442
  9.09198025  9.09297299  9.09425758  9.09584759  9.09775511  9.09999064
  9.10256298  9.10547915  9.10874423  9.11236135  9.11633158  9.12065384
  9.12532491  9.13033932  9.13568937  9.14136508  9.14735424  9.15364236
  9.16021276  9.16704657  9.17412286  9.18141863  9.18890902  9.19656733
  9.20436522  9.21227284  9.220259    9.22829136  9.23633664  9.24436082
  9.25232941  9.26020765  9.26796083  9.27555447  9.28295471  9.29012848
  9.2970439   9.30367047  9.30997946  9.31594412  9.32154003  9.32674532
  9.33154102  9.33591122  9.33984339  9.34332857  9.34636156  9.34894113
  9.35107012  9.35275559  9.3540089   9.35484573  9.35528613  9.35535444
  9.35507924  9.35449323  9.35363305  9.35253908  9.35125517  9.34982832
  9.34830835  9.34674749  9.34519992  9.34372132  9.3423683   9.34119786
  9.34026682  9.33963115  9.3393454   9.33946197  9.34003051  9.34109721
  9.34270418  9.34488878  9.34768303  9.351113    9.35519828  9.35995149
  9.36537785  9.3714748   9.37823179  9.38562998  9.39364227  9.4022332
  9.41135916  9.42096858  9.43100232  9.44139412  9.45207125  9.46295524
  9.47396272  9.4850064   9.49599621  9.50684042  9.51744699  9.52772491
  9.53758563  9.54694454  9.55572245  9.56384713  9.57125473  9.57789125
  9.58371385  9.58869213  9.59280919  9.59606258  9.59846505  9.60004502
  9.60084691  9.60093106  9.60037343  9.599265    9.59771081  9.59582865
  9.59374743  9.59160528  9.58954723  9.58772268  9.58628256  9.58537633
  9.58514869  9.58573629  9.58726434  9.58984325  9.59356531  9.59850169
  9.60469958  9.61217982  9.62093488  9.63092752  9.64208999  9.65432399
  9.66750147  9.68146618  9.69603618  9.71100718  9.72615681  9.74124971
  9.75604337  9.77029473  9.78376721  9.7962382   9.80750674  9.81740104
  9.82578587  9.83256921  9.83770817  9.84121367  9.84315371  9.84365491
  9.8429021   9.84113576  9.83864713  9.83577098  9.83287601  9.83035303
  9.82860116  9.82801234  9.82895471  9.83175536  9.83668321  9.84393285
  9.85361008  9.86572024  9.88016008  9.8967142   9.91505661  9.93475825
  9.95530069  9.97609606  9.99651308 10.01590839 10.03366212 10.04921609
 10.06211277 10.07203242 10.07882597 10.08254051 10.08343483 10.08198217
 10.07885807 10.07491202 10.07112229 10.06853504 10.06818989 10.07103615
 10.07784509 10.08912567 10.10505179 10.12541015 10.14957733 10.17653389
 10.20492076 10.23313984 10.25949623 10.28237378 10.30042973 10.31278839
 10.31920897 10.3201999  10.31705252 10.3117718  10.30689145 10.30517557
 10.30922849 10.32105614 10.34164357 10.37062928 10.40616274 10.44502041
 10.48302495 10.51575862 10.53949029 10.5521553  10.55415773 10.54872963
 10.54161083 10.539928   10.55035971 10.57695059 10.61921354 10.67132438
 10.72312739 10.76322039 10.78355924 10.78399983 10.77442328 10.77221497
 10.79447971 10.84749495 10.9193717  10.98311812 11.01317035 11.00805166
 11.00032411 11.03512754]</t>
  </si>
  <si>
    <t>[-0.02700898 -0.03798511 -0.02051126 -0.03413375  0.03162996  0.01562315
  0.03436735  0.02681865 -0.03819168 -0.04266454 -0.03018375 -0.05232436
 -0.0567701  -0.09071473 -0.02607965 -0.03353197 -0.01573243 -0.03002458
 -0.07871408 -0.08406185 -0.05544221 -0.01781007 -0.00707472 -0.01009124
 -0.0012889   0.00798299  0.00370733  0.11775723  0.09560854  0.11329583
  0.12130798  0.10526047  0.10112345  0.10540307  0.12871469  0.19407212
  0.1774233   0.1462542   0.04943939  0.02625218  0.04429036  0.09069149
  0.13452782  0.08714913  0.0877092   0.11406809  0.11552536  0.11167246
  0.08636143  0.03522739  0.04278935  0.04243858 -0.00714509  0.00323219
 -0.00743248  0.0286536   0.06342714  0.05244203  0.07813429  0.05177094
  0.12261175  0.05693962  0.06946666  0.08377049  0.06960443  0.06828764
  0.07921844  0.08078073  0.08368396  0.09182495  0.03537595  0.05311806
  0.05345234  0.04507251  0.05292442  0.06323173  0.0582907   0.05218607
  0.04006389  0.04590769  0.04385029  0.0812137   0.08007707  0.04742304
  0.04274186  0.03208885  0.01939921  0.03020975  0.03515485  0.02893165
  0.03805261  0.02562594  0.02037594  0.02374589  0.01540701  0.04586184
  0.03006202  0.04599544  0.02665358  0.02312698  0.01500311  0.01458576
  0.00636333  0.00130561 -0.0095095  -0.02180016 -0.0256929  -0.03114571
 -0.03479677 -0.04398327 -0.02833298 -0.01970529 -0.02136423 -0.03364435
 -0.0268463  -0.01146103  0.08456148  0.06940246  0.07840589  0.07134932
  0.08230315  0.11221694  0.04255191  0.05224431  0.04124033  0.0812266
  0.07709533  0.05521685  0.06197333  0.04932428  0.06091257  0.01554616
  0.02591977  0.03859843  0.03336989  0.03807845  0.03732721  0.0646994
  0.04086099  0.01955763  0.02846565  0.00326696  0.01050338  0.00898069
  0.01862034 -0.01609965 -0.00454314 -0.01791265  0.00253599  0.0008708
  0.0200187   0.018956    0.04499885 -0.00112238 -0.10779426 -0.08094286
 -0.11311187 -0.10164142 -0.0927152  -0.11605567 -0.10574437 -0.09508678
 -0.09305511 -0.091281   -0.10548012 -0.07490644 -0.06817921 -0.05658488
 -0.06437533 -0.07087463 -0.06404084 -0.08560692 -0.13811251 -0.1394465
 -0.17669829 -0.13737158 -0.1536842  -0.15866577 -0.16706232 -0.18405454
 -0.18253643 -0.19914202 -0.2255535  -0.24050026 -0.25362945 -0.25257265
 -0.25090109 -0.27791966 -0.28062776 -0.26589105 -0.25976146 -0.2456553
 -0.24373376 -0.23378717 -0.24917126 -0.25210897 -0.2487672  -0.26553114
 -0.26316035 -0.2522768  -0.22944283 -0.21359958 -0.13866134 -0.12575118
 -0.12632293 -0.1106225  -0.11444747 -0.10924642 -0.06447875 -0.09201836
 -0.07931561 -0.07185114 -0.05621859 -0.06198708 -0.07938737 -0.05524534
 -0.04838179  0.04155379  0.03190179 -0.02626699  0.00518621 -0.01660599
 -0.03248815 -0.01996485  0.00143185 -0.01099484 -0.04156319 -0.06368532
 -0.03191509  0.00793603  0.00341155 -0.00832483  0.0245554   0.0157838
 -0.00731159 -0.01441511  0.02012619 -0.00321864 -0.09336393 -0.09632992
 -0.06059882 -0.03319677  0.04595501  0.00600063  0.02984641  0.04501271
  0.00766511  0.03226654  0.04124081  0.03047421 -0.0208721  -0.0154967
 -0.04086857 -0.06432608 -0.03835347 -0.03705405 -0.04996459 -0.06085008
  0.01165908  0.05864614  0.0527168   0.06446229  0.03012694 -0.01456511
  0.01461478 -0.01834431 -0.00407995  0.03059153  0.09908639  0.09428807
  0.12787021  0.14201444  0.19842935  0.2065754   0.2196805   0.30642426
  0.31979049  0.28348744  0.32884133  0.3885048   0.43120855  0.43984487
  0.39805749  0.32153792  0.21966763  0.1494736   0.22675737  0.26332032
  0.19473324  0.17601046  0.16840697  0.19685308  0.18631991  0.17345657
  0.02687552  0.08338128  0.03395922  0.01186434 -0.02128685 -0.05387813
 -0.15975701 -0.09747042 -0.09611202 -0.11014359 -0.14643544 -0.1283198
 -0.06403307 -0.00857633 -0.03368673 -0.02781875 -0.04109896 -0.10248639
  0.01753117 -0.01641922 -0.07096127 -0.00693424 -0.00583616 -0.0120696
 -0.00069045 -0.06968393 -0.11572542 -0.12125768 -0.16034814 -0.07694431
 -0.06544158 -0.07489285]</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</si>
  <si>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</si>
  <si>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[ 8.85815059  8.8620091   8.86596954  8.87002891  8.87418392  8.87843104
  8.88276649  8.88718621  8.89168592  8.89626108  8.90090693  8.90561845
  8.91039044  8.91521746  8.92009388  8.92501387  8.92997142  8.93496035
  8.93997434  8.9450069   8.95005142  8.9551012   8.96014941  8.96518915
  8.97021346  8.97521533  8.98018772  8.98512358  8.99001587  8.99485759
  8.99964177  9.00436154  9.0090101   9.01358077  9.01806702  9.02246247
  9.02676092  9.03095637  9.03504307  9.03901549  9.0428684   9.04659685
  9.0501962   9.05366216  9.0569908   9.06017856  9.0632223   9.06611928
  9.06886722  9.07146426  9.07390906  9.07620075  9.07833894  9.0803238
  9.082156    9.08383677  9.08536787  9.08675163  9.08799095  9.08908928
  9.09005065  9.09087965  9.09158146  9.09216179  9.09262694  9.09298375
  9.09323958  9.09340234  9.09348044  9.09348279  9.09341875  9.09329816
  9.09313128  9.09292873  9.09270155  9.09246107  9.09221896  9.09198711
  9.09177766  9.09160293  9.09147535  9.09140748  9.09141188  9.09150114
  9.09168777  9.09198416  9.09240255  9.09295496  9.0936531   9.09450838
  9.0955318   9.0967339   9.09812472  9.09971371  9.10150972  9.10352091
  9.10575468  9.10821767  9.11091563  9.11385346  9.11703508  9.12046344
  9.12414046  9.12806698  9.13224274  9.13666634  9.14133523  9.14624567
  9.15139273  9.15677027  9.16237093  9.16818614  9.17420616  9.18042003
  9.18681563  9.19337973  9.20009797  9.20695496  9.21393431  9.22101867
  9.22818983  9.23542878  9.24271579  9.25003051  9.25735205  9.26465911
  9.27193006  9.27914311  9.28627636  9.293308    9.30021641  9.30698029
  9.31357883  9.31999186  9.32619995  9.33218462  9.33792845  9.34341525
  9.34863021  9.35356003  9.35819305  9.36251943  9.36653126  9.37022264
  9.37358988  9.37663151  9.37934843  9.38174399  9.38382401  9.38559687
  9.38707351  9.38826747  9.38919487  9.38987438  9.39032717  9.39057686
  9.39064941  9.390573    9.39037789  9.39009628  9.38976208  9.38941074
  9.38907897  9.38880454  9.38862591  9.38858204  9.38871197  9.38905454
  9.38964802  9.39052974  9.39173573  9.39330031  9.39525573  9.39763176
  9.40045532  9.40375012  9.40753626  9.41182991  9.41664298  9.42198283
  9.42785198  9.43424791  9.44116285  9.44858367  9.45649174  9.46486297
  9.47366776  9.48287114  9.49243294  9.50230797  9.5124464   9.52279405
  9.53329292  9.54388167  9.55449628  9.56507063  9.57553735  9.58582853
  9.59587666  9.60561547  9.61498091  9.62391215  9.63235252  9.64025055
  9.64756095  9.65424557  9.66027431  9.66562598  9.67028911  9.67426258
  9.67755621  9.68019123  9.68220046  9.6836285   9.68453159  9.68497735
  9.68504427  9.68482094  9.68440514  9.68390262  9.68342567  9.68309146
  9.6830202   9.68333301  9.68414976  9.68558662  9.68775363  9.69075208
  9.69467199  9.69958958  9.70556478  9.71263905  9.72083327  9.73014604
  9.74055234  9.75200259  9.76442228  9.77771214  9.79174896  9.80638712
  9.82146075  9.83678672  9.85216824  9.8673993   9.88226964  9.89657035
  9.91009996  9.92267084  9.93411581  9.94429473  9.95310088  9.96046683
  9.96636971  9.97083534  9.97394125  9.97581807  9.97664923  9.97666867
  9.97615636  9.97543168  9.97484441  9.97476364  9.97556458  9.97761368
  9.98125248  9.98678067  9.99443921 10.00439407 10.01672185 10.03139786
 10.04828806 10.06714556 10.0876128  10.10923    10.13145053 10.1536633
 10.17522193 10.19548013 10.21383178 10.22975401 10.24285085 10.2528942
 10.25985889 10.26394795 10.2656043  10.26550539 10.26453803 10.26375153
 10.26428936 10.26730103 10.27383885 10.28474654 10.30054966 10.32135981
 10.34680665 10.37601168 10.40761686 10.43987728 10.47082125 10.49847262
 10.52111916 10.53759895 10.54756465 10.55167657 10.5516716  10.55026014
 10.55082046 10.55689036 10.57150039 10.59644575 10.63164722 10.67478879
 10.72142318 10.76568293 10.80161063 10.82492538 10.83480412 10.83504309
 10.83388893 10.8420239  10.86876062 10.91743046 10.98197845 11.04732951
 11.09534849]</t>
  </si>
  <si>
    <t>[-4.33169950e-02 -2.74497012e-02 -4.25970043e-02  2.17276478e-02
  4.37125392e-03  2.18587563e-02  1.31493126e-02 -5.29230573e-02
 -5.83568808e-02 -4.67339483e-02 -6.96276955e-02 -7.47205730e-02
 -1.09205500e-01 -4.50034080e-02 -5.27813466e-02 -3.52004320e-02
 -4.96049692e-02 -9.83017958e-02 -1.03553424e-01 -7.47361707e-02
 -3.68073516e-02 -2.56790447e-02 -2.82095142e-02 -1.88316200e-02
 -8.89857463e-03 -1.24317808e-02  1.02437238e-01  8.11794008e-02
  9.98240199e-02  1.08854431e-01  9.38803347e-02  9.08658394e-02
  9.63108476e-02  1.20824300e-01  1.87413416e-01  1.72019421e-01
  1.42121475e-01  4.65872700e-02  2.46832158e-02  4.40001877e-02
  9.16688857e-02  1.36754750e-01  9.06008591e-02  9.23544618e-02
  1.19869237e-01  1.22438567e-01  1.19648008e-01  9.53439722e-02
  4.51562584e-02  5.35989154e-02  5.40586576e-02  5.21112764e-03
  1.62464756e-02  6.15855281e-03  4.27373217e-02  7.79172699e-02
  6.72505898e-02  9.31722160e-02  6.69486066e-02  1.37839595e-01
  7.21287524e-02  8.45294438e-02  9.86211784e-02  8.41597682e-02
  8.24674944e-02  9.29463583e-02  9.39845862e-02  9.62964728e-02
  1.03784289e-01  4.66262245e-02  6.36098425e-02  6.31431359e-02
  5.39271815e-02  6.09155874e-02  7.03401098e-02  6.45054063e-02
  5.75048784e-02  4.44934106e-02  4.94634923e-02  4.65569874e-02
  8.31049618e-02  8.11955360e-02  4.78202073e-02  4.24778669e-02
  3.12321974e-02  1.80264259e-02  2.84049436e-02  3.30092360e-02
  2.65429718e-02  3.55244739e-02  2.30671311e-02  1.78996201e-02
  2.14687593e-02  1.34483992e-02  4.43427496e-02  2.91040885e-02
  4.57199003e-02  2.71801460e-02  2.45726974e-02  1.74812262e-02
  1.82045193e-02  1.12247972e-02  7.50446140e-03 -1.88711910e-03
 -1.26778162e-02 -1.50050008e-02 -1.88385790e-02 -2.08296887e-02
 -2.83294331e-02 -1.09803955e-02 -6.57586255e-04 -6.41352416e-04
 -1.12831763e-02 -2.90110805e-03  1.39961851e-02  1.11440756e-01
  9.75958498e-02  1.07787564e-01  1.01775824e-01  1.13613887e-01
  1.44234759e-01  7.50839519e-02  8.50829947e-02  7.41645312e-02
  1.14003029e-01  1.09480116e-01  8.69572572e-02  9.28096818e-02
  7.89920369e-02  8.91445969e-02  4.20750792e-02  5.04805003e-02
  6.09308100e-02  5.32214256e-02  5.52070695e-02  5.15041506e-02
  7.57120782e-02  4.85158575e-02  2.36830104e-02  2.89145255e-02
 -8.03594371e-05  3.27007787e-03 -2.19613152e-03  3.47694083e-03
 -3.51962979e-02 -2.75415931e-02 -4.47219985e-02 -2.79528394e-02
 -3.31249018e-02 -1.72698271e-02 -2.13700257e-02  1.93130180e-03
 -4.65959240e-02 -1.55300338e-01 -1.30072172e-01 -1.63421911e-01
 -1.52659673e-01 -1.43942792e-01 -1.66971591e-01 -1.55810143e-01
 -1.43751651e-01 -1.39761674e-01 -1.35471195e-01 -1.46601622e-01
 -1.12419348e-01 -1.01562963e-01 -8.53453590e-02 -8.80520214e-02
 -8.90478391e-02 -7.63387917e-02 -9.17126659e-02 -1.37770557e-01
 -1.32469028e-01 -1.62970886e-01 -1.16858315e-01 -1.26432005e-01
 -1.24807914e-01 -1.26820982e-01 -1.37742282e-01 -1.30556545e-01
 -1.41987598e-01 -1.63805201e-01 -1.74822690e-01 -1.84766123e-01
 -1.81339481e-01 -1.78178427e-01 -2.04642877e-01 -2.07776449e-01
 -1.94476861e-01 -1.90814705e-01 -1.80210451e-01 -1.82813952e-01
 -1.78387954e-01 -2.00243738e-01 -2.10542666e-01 -2.15372780e-01
 -2.41023465e-01 -2.48141971e-01 -2.47222404e-01 -2.34684869e-01
 -2.29315487e-01 -1.64862668e-01 -1.62275050e-01 -1.72826053e-01
 -1.66578173e-01 -1.79145818e-01 -1.81798049e-01 -1.43822165e-01
 -1.76931140e-01 -1.68429503e-01 -1.63671066e-01 -1.49145470e-01
 -1.54344295e-01 -1.69450563e-01 -1.41275242e-01 -1.28659561e-01
 -3.13106630e-02 -3.19842619e-02 -7.97446042e-02 -3.66264179e-02
 -4.57076688e-02 -4.80781514e-02 -2.15188688e-02  1.41350188e-02
  1.58625840e-02 -9.92998026e-04 -1.01892437e-02  3.33762052e-02
  8.35587661e-02  8.75891827e-02  8.23485963e-02  1.19423091e-01
  1.12351577e-01  8.83282410e-02  7.76017559e-02  1.05831774e-01
  7.35727549e-02 -2.79223545e-02 -4.44239737e-02 -2.40838393e-02
 -1.35217680e-02  4.78154217e-02 -1.03966335e-02 -4.67688187e-03
 -6.90390408e-03 -6.03040815e-02 -4.98210766e-02 -5.24753122e-02
 -7.18862403e-02 -1.28483622e-01 -1.24664725e-01 -1.47725321e-01
 -1.64975555e-01 -1.29028731e-01 -1.14281099e-01 -1.10726053e-01
 -1.02741057e-01 -9.70889465e-03  5.85858375e-02  7.37982003e-02
  1.05526270e-01  8.90254146e-02  5.90863992e-02  9.91138666e-02
  7.24356355e-02  8.79653496e-02  1.18692836e-01  1.78127153e-01
  1.59548388e-01  1.75330420e-01  1.68638401e-01  2.02406081e-01
  1.87497646e-01  1.78640398e-01  2.46009876e-01  2.43972283e-01
  1.97391178e-01  2.38412989e-01  3.00083176e-01  3.51031864e-01
  3.73527915e-01  3.50084042e-01  2.94818863e-01  2.15215903e-01
  1.66243081e-01  2.61681705e-01  3.11570683e-01  2.50190679e-01
  2.31921002e-01  2.18158460e-01  2.34786036e-01  2.08464819e-01
  1.78082485e-01  1.47441993e-02  5.76307728e-02 -4.08899956e-04
 -2.51232342e-02 -5.50013802e-02 -7.96789656e-02 -1.75204681e-01
 -1.02830970e-01 -9.42206890e-02 -1.05552942e-01 -1.43954288e-01
 -1.31261772e-01 -7.26823746e-02 -1.94687945e-02 -4.02173721e-02
 -2.23685447e-02 -1.83311717e-02 -6.28092245e-02  6.58697687e-02
  2.53779997e-02 -5.30849622e-02 -2.45450414e-02 -5.63382534e-02
 -7.46587384e-02 -4.12538312e-02 -5.60779083e-02 -3.83776136e-02
 -6.90018324e-03 -6.46082527e-02 -5.08711050e-02 -1.12446987e-01
 -1.35113801e-01]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</si>
  <si>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</si>
  <si>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[ 8.86068156  8.86306974  8.8656387   8.86838893  8.87132034  8.87443228
  8.87772352  8.88119224  8.88483603  8.88865188  8.89263619  8.89678474
  8.90109273  8.90555476  8.91016484  8.91491641  8.91980233  8.9248149
  8.92994591  8.93518659  8.9405277   8.9459595   8.95147181  8.95705401
  8.9626951   8.96838371  8.97410814  8.9798564   8.98561625  8.99137524
  8.99712075  9.00284004  9.00852029  9.01414865  9.0197123   9.02519851
  9.03059465  9.03588829  9.04106724  9.04611959  9.05103379  9.05579869
  9.06040359  9.06483834  9.06909331  9.07315955  9.07702875  9.08069336
  9.0841466   9.08738251  9.09039603  9.09318301  9.09574025  9.09806558
  9.10015785  9.10201696  9.10364392  9.10504086  9.10621103  9.10715883
  9.10788982  9.10841071  9.10872937  9.10885482  9.10879719  9.10856774
  9.10817882  9.10764381  9.10697711  9.1061941   9.10531106  9.10434511
  9.10331418  9.10223691  9.10113258  9.10002101  9.09892249  9.0978577
  9.09684755  9.09591315  9.09507561  9.09435604  9.09377531  9.09335401
  9.09311232  9.09306984  9.0932455   9.09365742  9.0943228   9.09525774
  9.0964772   9.09799482  9.09982279  9.10197178  9.10445083  9.1072672
  9.11042632  9.11393169  9.11778482  9.12198511  9.12652986  9.13141419
  9.13663101  9.142171    9.14802264  9.15417218  9.16060367  9.16729904
  9.17423812  9.18139875  9.18875686  9.19628656  9.2039603   9.21174903
  9.21962231  9.22754853  9.23549512  9.24342871  9.2513154   9.259121
  9.26681125  9.27435212  9.28171003  9.28885221  9.29574691  9.30236372
  9.30867386  9.31465046  9.32026886  9.32550688  9.33034507  9.33476699
  9.33875947  9.34231277  9.34542087  9.34808156  9.35029667  9.35207214
  9.35341814  9.35434911  9.35488378  9.35504517  9.35486048  9.35436101
  9.35358204  9.35256255  9.35134506  9.34997528  9.34850179  9.34697567
  9.34545005  9.34397964  9.34262025  9.34142822  9.34045983  9.33977072
  9.33941527  9.33944591  9.33991251  9.34086171  9.34233626  9.34437437
  9.34700912  9.35026786  9.35417164  9.35873473  9.36396417  9.36985941
  9.37641198  9.38360529  9.39141455  9.39980669  9.40874049  9.41816677
  9.42802875  9.43826245  9.44879728  9.45955678  9.47045938  9.48141939
  9.49234801  9.50315454  9.51374762  9.52403654  9.53393268  9.54335098
  9.55221136  9.56044028  9.5679722   9.57475097  9.58073126  9.58587977
  9.5901764   9.59361518  9.59620513  9.59797075  9.59895241  9.59920636
  9.59880454  9.597834    9.59639604  9.59460502  9.59258683  9.590477
  9.58841853  9.58655941  9.58504986  9.58403933  9.58367335  9.58409019
  9.58541751  9.58776894  9.59124084  9.5959091   9.60182636  9.60901939
  9.61748708  9.62719887  9.63809383  9.65008047  9.66303729  9.67681419
  9.69123475  9.70609938  9.72118942  9.73627203  9.75110592  9.76544779
  9.77905928  9.79171448  9.80320751  9.8133602   9.82202954  9.82911453
  9.83456233  9.83837321  9.84060418  9.84137091  9.84084772  9.83926547
  9.83690709  9.83410074  9.8312107   9.82862576  9.82674575  9.8259662
  9.82666175  9.82916883  9.83376832  9.840669    9.84999258  9.8617614
  9.87588951  9.89217822  9.91031681  9.92988909  9.95038617  9.97122572
  9.99177727 10.0113932  10.02944416 10.0453575  10.05865676 10.06899971
 10.07621247 10.08031656 10.08154623 10.08035302 10.07739559 10.07351295
 10.06968072 10.06695105 10.06637842 10.06893516 10.07542244 10.08638364
 10.10202868 10.12217835 10.14623777 10.1732069  10.20173407 10.23021481
 10.25693374 10.28024164 10.29875353 10.31154754 10.31833917 10.31960261
 10.31661086 10.31137101 10.30644097 10.30462863 10.30859497 10.3204046
 10.34109003 10.37031287 10.40621151 10.44551454 10.48396719 10.51706311
 10.54099875 10.553684   10.55556882 10.550009   10.54292429 10.54162356
 10.5528916  10.58072378 10.62438506 10.67763893 10.72989093 10.76949924
 10.78861247 10.78781159 10.77804738 10.77758128 10.80347307 10.86057062
 10.9345791  10.9967093  11.02231354 11.01426363 11.01010759 11.054749  ]</t>
  </si>
  <si>
    <t>[-2.61221588e-02 -3.96971977e-02  2.61178521e-02  1.01662397e-02
  2.89694552e-02  2.14835169e-02 -4.34603683e-02 -4.78632019e-02
 -3.53088973e-02 -5.73726519e-02 -6.17383074e-02 -9.55997948e-02
 -3.08786722e-02 -3.82422233e-02 -2.03514036e-02 -3.45499594e-02
 -8.31437699e-02 -8.83939902e-02 -5.96751844e-02 -2.19425209e-02
 -1.11055438e-02 -1.40196031e-02 -5.11427240e-03  4.26088277e-03
  8.84554957e-05  1.14241253e-01  9.21948436e-02  1.09983491e-01
  1.18095765e-01  1.02146861e-01  9.81066227e-02  1.02480903e-01
  1.25884785e-01  1.91331791e-01  1.74769589e-01  1.43683885e-01
  4.69489931e-02  2.38379929e-02  4.19484401e-02  8.84176952e-02
  1.32317804e-01  8.49983662e-02  8.56130244e-02  1.12021698e-01
  1.13523817e-01  1.09710760e-01  8.44345020e-02  3.33301115e-02
  4.09165812e-02  4.05852118e-02 -8.98415525e-03  1.40241180e-03
 -9.25789891e-03  2.68277416e-02  6.15961931e-02  5.06015043e-02
  7.62799304e-02  4.98986986e-02  1.20717845e-01  5.50205679e-02
  6.75192724e-02  8.17919200e-02  6.75921842e-02  6.62396192e-02
  7.71329175e-02  7.86564247e-02  8.15199963e-02  8.96209232e-02
  3.31318978e-02  5.08344914e-02  5.11302431e-02  4.27133468e-02
  5.05301366e-02  6.08047451e-02  5.58339028e-02  4.97028296e-02
  3.75580265e-02  4.33834535e-02  4.13123586e-02  7.86671669e-02
  7.75273973e-02  4.48760518e-02  4.02037004e-02  2.95659485e-02
  1.68982609e-02  2.77376525e-02  3.27186896e-02  2.65386500e-02
  3.57100633e-02  2.33411917e-02  1.81563170e-02  2.15986590e-02
  1.33393247e-02  4.38806925e-02  2.81741720e-02  4.42073886e-02
  2.49714941e-02  2.15566346e-02  1.35498662e-02  1.32544901e-02
  5.15838079e-03  2.30736414e-04 -1.04511425e-02 -2.26060783e-02
 -2.63613010e-02 -3.16755225e-02 -3.51876816e-02 -4.42357363e-02
 -2.84482491e-02 -1.96854157e-02 -2.12120673e-02 -3.33635722e-02
 -2.64413831e-02 -1.09372111e-02  8.51981774e-02  7.01452897e-02
  7.92474120e-02  7.22814299e-02  8.33171577e-02  1.13303592e-01
  4.37014827e-02  5.34466731e-02  4.24850083e-02  8.25028665e-02
  7.83923134e-02  5.65236033e-02  6.32789351e-02  5.06179401e-02
  6.21837382e-02  1.67846100e-02  2.71157226e-02  3.97426509e-02
  3.44538150e-02  3.90942434e-02  3.82678994e-02  6.55589671e-02
  4.16344439e-02  2.02410860e-02  2.90564140e-02  3.76358086e-03
  1.09057268e-02  9.28995514e-03  1.88391072e-02 -1.59674351e-02
 -4.49212519e-03 -1.79361177e-02  2.44609168e-03  7.23832601e-04
  1.98252521e-02  1.87278161e-02  4.47487282e-02 -1.38069425e-03
 -1.08046215e-01 -8.11732219e-02 -1.13304879e-01 -1.01780987e-01
 -9.27850646e-02 -1.16039611e-01 -1.05626378e-01 -9.48512825e-02
 -9.26871923e-02 -9.07665898e-02 -1.04806212e-01 -7.40612997e-02
 -6.71525675e-02 -5.53681247e-02 -6.29616598e-02 -6.92592326e-02
 -6.22210269e-02 -8.35822302e-02 -1.35884800e-01 -1.37019993e-01
 -1.74079620e-01 -1.34569769e-01 -1.50710636e-01 -1.55534100e-01
 -1.63788354e-01 -1.80656080e-01 -1.79033098e-01 -1.95555004e-01
 -2.21905300e-01 -2.36814380e-01 -2.49930072e-01 -2.48884273e-01
 -2.47248142e-01 -2.74326100e-01 -2.77116669e-01 -2.62484209e-01
 -2.56478930e-01 -2.42515026e-01 -2.40751166e-01 -2.30974812e-01
 -2.46538461e-01 -2.49661573e-01 -2.46507277e-01 -2.63456866e-01
 -2.61265844e-01 -2.50552105e-01 -2.27873944e-01 -2.12168575e-01
 -1.37346561e-01 -1.24527559e-01 -1.25162339e-01 -1.09494224e-01
 -1.13318779e-01 -1.08083151e-01 -6.32460381e-02 -9.06813599e-02
 -7.78402770e-02 -7.02050453e-02 -5.43717531e-02 -5.99127788e-02
 -7.70629021e-02 -5.26527555e-02 -4.55085669e-02  4.47142129e-02
  3.53495927e-02 -2.25383360e-02  9.18236988e-03 -1.23624716e-02
 -2.80239800e-02 -1.53128651e-02  6.23328122e-03 -6.08703653e-03
 -3.65957923e-02 -5.87076438e-02 -2.69776393e-02  1.27829726e-02
  8.11947459e-03 -3.80110442e-03  2.88546339e-02  1.98246466e-02
 -3.55525071e-03 -1.09604291e-02  2.32720408e-02 -3.78171148e-04
 -9.08143951e-02 -9.40459191e-02 -5.85444430e-02 -3.13264890e-02
  4.76950520e-02  7.67086221e-03  3.15117248e-02  4.67399819e-02
  9.52052304e-03  3.43126831e-02  4.35337762e-02  3.30607403e-02
 -1.79572109e-02 -1.22328439e-02 -3.72510685e-02 -6.03672439e-02
 -3.40828960e-02 -3.25180653e-02 -4.52247939e-02 -5.59809122e-02
  1.65735973e-02  6.35164775e-02  5.74526090e-02  6.89774854e-02
  3.43449041e-02 -1.07065206e-02  1.80707899e-02 -1.53115990e-02
 -1.46644394e-03  3.28154774e-02  1.00974998e-01  9.59172154e-02
  1.29332692e-01  1.43413512e-01  1.99870921e-01  2.08159388e-01
  2.21491977e-01  3.08525243e-01  3.22213134e-01  2.86229466e-01
  3.31864442e-01  3.91736598e-01  4.34548106e-01  4.43171866e-01
  4.01244172e-01  3.24462949e-01  2.22230119e-01  1.51605740e-01
  2.28433566e-01  2.64561171e-01  1.95603042e-01  1.76607753e-01
  1.68848635e-01  1.97253867e-01  1.86770394e-01  1.74003513e-01
  2.75090400e-02  8.40328247e-02  3.45127556e-02  1.21807637e-02
 -2.13356124e-02 -5.43722605e-02 -1.60699257e-01 -9.87749104e-02
 -9.76204813e-02 -1.11672294e-01 -1.47846534e-01 -1.29599169e-01
 -6.53465234e-02 -1.02718955e-02 -3.62186165e-02 -3.15919428e-02
 -4.62704793e-02 -1.08800931e-01  1.07676288e-02 -2.26980627e-02
 -7.60144995e-02 -1.07460069e-02 -9.46025284e-03 -1.74359021e-02
 -9.68381121e-03 -8.27596011e-02 -1.30932819e-01 -1.34848866e-01
 -1.69491332e-01 -8.31562878e-02 -7.52250599e-02 -9.45143162e-02]</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</si>
  <si>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</si>
  <si>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[ 8.86649975  8.87052473  8.87464628  8.87886093  8.88316491  8.88755422
  8.89202461  8.89657157  8.90119037  8.90587602  8.91062332  8.91542686
  8.92028102  8.92517998  8.93011774  8.93508811  8.94008477  8.94510123
  8.95013087  8.95516696  8.96020266  8.96523106  8.97024517  8.97523795
  8.98020234  8.98513125  8.99001761  8.99485438  8.99963456  9.00435124
  9.00899757  9.01356683  9.01805246  9.02244801  9.02674726  9.03094416
  9.03503291  9.03900794  9.04286397  9.04659601  9.05019938  9.05366977
  9.05700318  9.06019605  9.06324517  9.0661478   9.0689016   9.07150473
  9.07395579  9.0762539   9.07839867  9.08039025  9.0822293   9.08391705
  9.08545527  9.08684628  9.088093    9.08919888  9.09016798  9.09100492
  9.09171487  9.09230361  9.09277745  9.09314325  9.09340844  9.09358096
  9.09366925  9.09368227  9.09362945  9.09352065  9.09336618  9.09317673
  9.09296336  9.09273748  9.09251078  9.09229521  9.09210295  9.09194635
  9.09183789  9.09179014  9.09181571  9.09192719  9.09213711  9.09245787
  9.09290171  9.09348063  9.09420633  9.09509019  9.09614317  9.09737576
  9.09879794  9.10041911  9.10224801  9.10429271  9.10656052  9.10905793
  9.1117906   9.11476326  9.11797969  9.12144266  9.12515392  9.12911412
  9.13332279  9.13777835  9.142478    9.1474178   9.15259257  9.15799594
  9.16362031  9.16945687  9.17549563  9.18172537  9.18813376  9.19470729
  9.20143141  9.20829048  9.2152679   9.22234612  9.22950674  9.23673059
  9.24399778  9.25128784  9.25857977  9.26585219  9.27308345  9.2802517
  9.28733509  9.29431184  9.30116043  9.30785969  9.31438897  9.3207283
  9.32685853  9.33276145  9.33841999  9.34381834  9.34894211  9.35377846
  9.35831627  9.36254623  9.36646102  9.37005537  9.37332625  9.37627287
  9.37889687  9.38120231  9.38319577  9.38488639  9.3862859   9.3874086
  9.38827137  9.38889363  9.3892973   9.38950667  9.38954838  9.38945122
  9.38924602  9.38896547  9.38864393  9.38831717  9.38802219  9.3877969
  9.38767986  9.38770996  9.38792609  9.38836681  9.38906998  9.39007239
  9.3914094   9.39311452  9.39521906  9.39775172  9.40073823  9.40420095
  9.40815855  9.41262564  9.41761246  9.42312463  9.42916286  9.43572274
  9.44279458  9.45036331  9.45840838  9.46690374  9.47581796  9.48511426
  9.49475077  9.50468074  9.51485293  9.52521193  9.53569872  9.5462512
  9.55680481  9.56729325  9.5776492   9.5878052   9.59769448  9.60725192
  9.61641496  9.62512462  9.63332648  9.64097166  9.64801781  9.65443003
  9.6601818   9.66525576  9.66964446  9.67335101  9.67638956  9.6787857
  9.68057663  9.68181119  9.68254972  9.68286367  9.68283498  9.68255532
  9.68212499  9.68165165  9.68124882  9.68103416  9.68112751  9.68164877
  9.68271564  9.68444121  9.68693144  9.69028264  9.69457892  9.69988974
  9.70626753  9.71374556  9.72233602  9.73202848  9.74278869  9.75455789
  9.76725264  9.78076528  9.79496495  9.80969941  9.82479746  9.84007216
  9.85532472  9.87034904  9.88493696  9.89888392  9.91199512  9.92409196
  9.93501851  9.94464803  9.952889    9.9596908   9.96504839  9.96900609
  9.97165988  9.97315824  9.97370106  9.97353662  9.97295645  9.97228784
  9.9718843   9.97211383  9.97334532  9.97593344  9.98020243  9.9864294
  9.9948279  10.00553255 10.01858561 10.03392662 10.05138589 10.0706829
 10.09143055 10.11314562 10.1352662  10.15717586 10.1782343  10.1978136
 10.21533865 10.23032967 10.24244432 10.25151631 10.257587   10.26092627
 10.26203927 10.26165548 10.26069796 10.26023148 10.26138998 10.26528604
 10.27290731 10.2850076  10.30200278 10.32388365 10.35015939 10.379845
 10.41150442 10.44335696 10.47344845 10.49987941 10.52107215 10.53604696
 10.54466658 10.54780063 10.54735967 10.54615579 10.5475659  10.55500541
 10.57126443 10.59780941 10.63420168 10.6778149  10.72402817 10.76701007
 10.8010797  10.82243709 10.83082975 10.83053442 10.82999055 10.83964836
 10.86817477 10.91805675 10.98258283 11.04660981 11.09267879]</t>
  </si>
  <si>
    <t>[-4.31272082e-02  2.12318266e-02  3.90888736e-03  2.14288706e-02
  1.27508917e-02 -5.32910682e-02 -5.86955714e-02 -4.70444399e-02
 -6.99111366e-02 -7.49781362e-02 -1.09438377e-01 -4.52128085e-02
 -5.29684907e-02 -3.53665486e-02 -4.97512920e-02 -9.84295590e-02
 -1.03663859e-01 -7.48305018e-02 -3.68867936e-02 -2.57447982e-02
 -2.82627631e-02 -1.88735277e-02 -8.93028132e-03 -1.24544004e-02
  1.02422620e-01  8.11717319e-02  9.98222801e-02  1.08857637e-01
  9.38875407e-02  9.08761396e-02  9.63233772e-02  1.20838236e-01
  1.87427980e-01  1.72033877e-01  1.42135133e-01  4.65994825e-02
  2.46933804e-02  4.40077459e-02  9.16733220e-02  1.36755590e-01
  9.05976721e-02  9.23468535e-02  1.19856852e-01  1.22421084e-01
  1.19625139e-01  9.53154604e-02  4.51218743e-02  5.35584541e-02
  5.40119353e-02  5.15797866e-03  1.61867487e-02  6.09210739e-03
  4.26640240e-02  7.78369893e-02  6.71631944e-02  9.30775689e-02
  6.68465618e-02  1.37729993e-01  7.20114179e-02  8.44041791e-02
  9.84877616e-02  8.40179489e-02  8.23169904e-02  9.27868522e-02
  9.38157226e-02  9.61178556e-02  1.03595478e-01  4.64267366e-02
  6.33991457e-02  6.29206509e-02  5.36922801e-02  6.06675925e-02
  7.00782955e-02  6.42289985e-02  5.72130567e-02  4.41853096e-02
  4.91382046e-02  4.62135666e-02  8.27424264e-02  8.08128737e-02
  4.74163803e-02  4.20518178e-02  3.07828552e-02  1.75527133e-02
  2.79057849e-02  3.24835651e-02  2.59897414e-02  3.49426645e-02
  2.24557617e-02  1.72577579e-02  2.07955312e-02  1.27430027e-02
  4.36044649e-02  2.83322897e-02  4.49140680e-02  2.63398795e-02
  2.36977263e-02  1.65714232e-02  1.72599119e-02  1.02455792e-02
  6.49100473e-03 -2.93425399e-03 -1.37578698e-02 -1.61170051e-02
 -1.99813486e-02 -2.20018132e-02 -2.95292702e-02 -1.22060657e-02
 -1.90696824e-03 -1.91208073e-03 -1.25726399e-02 -4.20645081e-03
  1.26780621e-02  1.10113190e-01  9.62624119e-02  1.06452048e-01
  1.00442239e-01  1.12286443e-01  1.42917852e-01  7.37821471e-02
  8.38010080e-02  7.29072058e-02  1.12775312e-01  1.08287031e-01
  8.58038754e-02  9.17010923e-02  7.79333120e-02  8.81407576e-02
  4.11310580e-02  4.96011023e-02  6.01206730e-02  5.24849782e-02
  5.45484890e-02  5.09273195e-02  7.52205404e-02  4.81127748e-02
  2.33711188e-02  2.86960925e-02 -2.03577163e-04  3.24328129e-03
 -2.12589056e-03  3.64421011e-03 -3.49326683e-02 -2.71829603e-02
 -4.42704343e-02 -2.74111524e-02 -3.24966547e-02 -1.65593479e-02
 -2.05824138e-02  2.79017582e-03 -4.56724228e-02 -1.54319595e-01
 -1.29042300e-01 -1.62351724e-01 -1.51558646e-01 -1.42821017e-01
 -1.65839724e-01 -1.54679339e-01 -1.42633496e-01 -1.38668103e-01
 -1.34414408e-01 -1.45593988e-01 -1.11473299e-01 -1.00690888e-01
 -8.45594868e-02 -8.73642987e-02 -8.84698043e-02 -7.58814449e-02
 -9.13863359e-02 -1.37584767e-01 -1.32432362e-01 -1.63090854e-01
 -1.17141226e-01 -1.26882838e-01 -1.25430205e-01 -1.27616706e-01
 -1.38711758e-01 -1.31698346e-01 -1.43298475e-01 -1.65280029e-01
 -1.76454420e-01 -1.86545768e-01 -1.83256113e-01 -1.80219200e-01
 -2.06793078e-01 -2.10019567e-01 -1.96794691e-01 -1.93187476e-01
 -1.82616980e-01 -1.85231830e-01 -1.80793756e-01 -2.02613264e-01
 -2.12851205e-01 -2.17595398e-01 -2.43135319e-01 -2.50118638e-01
 -2.49040229e-01 -2.36321324e-01 -2.30749536e-01 -1.66075143e-01
 -1.63249013e-01 -1.73547163e-01 -1.67035028e-01 -1.79330280e-01
 -1.81705544e-01 -1.43451941e-01 -1.76286491e-01 -1.67517936e-01
 -1.62504415e-01 -1.47739946e-01 -1.52720464e-01 -1.67633256e-01
 -1.39293374e-01 -1.26545874e-01 -2.91013779e-02 -2.97186476e-02
 -7.74644547e-02 -3.43754466e-02 -4.35308231e-02 -4.60208514e-02
 -1.96261818e-02  1.58192589e-02  1.72966980e-02  1.52412743e-04
 -9.36705728e-03  3.38456440e-02  8.36518384e-02  8.72890220e-02
  8.16458531e-02  1.18316587e-01  1.10848824e-01  8.64458000e-02
  7.53654063e-02  1.03276478e-01  7.07423928e-02 -3.09754953e-02
 -4.76399624e-02 -2.73961276e-02 -1.68584748e-02  4.45299754e-02
 -1.35531097e-02 -7.62662111e-03 -9.57122379e-03 -6.26176486e-02
 -5.17162387e-02 -5.38964294e-02 -7.27889438e-02 -1.28836918e-01
 -1.24452853e-01 -1.46949289e-01 -1.63654239e-01 -1.27199480e-01
 -1.11999734e-01 -1.08066225e-01 -9.97928821e-02 -6.57685387e-03
  6.17857476e-02  7.69420380e-02  1.08486381e-01  9.16752309e-02
  6.13056636e-02  1.00794109e-01  7.34856845e-02  8.83166231e-02
  1.18304139e-01  1.76988682e-01  1.57684628e-01  1.72801658e-01
  1.65540571e-01  1.98868735e-01  1.83679893e-01  1.74724774e-01
  2.42194203e-01  2.40459718e-01  1.94378815e-01  2.36079523e-01
  2.98576299e-01  3.50456205e-01  3.73934443e-01  3.51461928e-01
  2.97090761e-01  2.18237581e-01  1.69808103e-01  2.65531620e-01
  3.15410755e-01  2.53710737e-01  2.34820386e-01  2.20173453e-01
  2.35717574e-01  2.08203757e-01  1.76629359e-01  1.22203578e-02
  5.42780292e-02 -4.24222254e-03 -2.90107881e-02 -5.84810630e-02
 -8.23061715e-02 -1.76611474e-01 -1.02783957e-01 -9.26686933e-02
 -1.02654870e-01 -1.40078349e-01 -1.26949840e-01 -6.85780258e-02
 -1.62142410e-02 -3.83324265e-02 -2.21325863e-02 -1.96948281e-02
 -6.53636841e-02  6.28436574e-02  2.27730037e-02 -5.44121030e-02
 -2.40141141e-02 -5.38499645e-02 -7.06843745e-02 -3.67451654e-02
 -5.21795332e-02 -3.60020760e-02 -6.31433154e-03 -6.52345407e-02
 -5.14754901e-02 -1.11727281e-01 -1.32444102e-01]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</si>
  <si>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</si>
  <si>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[ 8.8288235   8.83267902  8.83674681  8.84102396  8.84550687  8.85019131
  8.85507236  8.86014446  8.86540138  8.87083625  8.87644154  8.88220912
  8.88813021  8.89419544  8.90039488  8.906718    8.91315375  8.91969056
  8.92631639  8.93301872  8.93978463  8.9466008   8.95345357  8.96032896
  8.96721273  8.97409043  8.98094742  8.98776893  8.99454014  9.00124619
  9.00787224  9.01440356  9.02082555  9.0271238   9.03328419  9.03929288
  9.04513645  9.05080189  9.0562767   9.06154894  9.06660729  9.07144111
  9.07604049  9.08039633  9.08450036  9.08834523  9.09192453  9.09523287
  9.0982659   9.10102036  9.10349414  9.10568628  9.10759704  9.10922789
  9.11058158  9.11166211  9.11247478  9.11302618  9.1133242   9.11337802
  9.1131981   9.1127962   9.11218528  9.11137956  9.11039441  9.10924638
  9.10795307  9.10653315  9.10500624  9.10339288  9.10171441  9.09999294
  9.09825121  9.09651253  9.09480067  9.0931397   9.09155398  9.09006792
  9.08870596  9.08749237  9.08645116  9.08560592  9.08497969  9.08459483
  9.08447286  9.08463433  9.08509869  9.08588412  9.08700743  9.08848389
  9.09032713  9.09254899  9.09515942  9.09816635  9.10157561  9.10539082
  9.10961328  9.11424195  9.11927336  9.12470154  9.13051803  9.13671183
  9.14326939  9.15017467  9.1574091   9.16495169  9.17277908  9.18086559
  9.18918337  9.19770251  9.20639116  9.21521575  9.22414109  9.23313067
  9.24214678  9.25115081  9.2601035   9.26896518  9.27769608  9.28625661
  9.29460766  9.30271096  9.31052934  9.31802712  9.32517037  9.33192731
  9.33826861  9.34416769  9.34960106  9.35454861  9.35899389  9.36292438
  9.36633172  9.36921195  9.37156567  9.37339823  9.37471981  9.37554551
  9.37589541  9.37579453  9.3752728   9.37436493  9.37311028  9.37155265
  9.36973996  9.36772403  9.36556012  9.36330655  9.3610242   9.35877601
  9.35662635  9.35464047  9.35288377  9.35142115  9.35031626  9.34963076
  9.34942354  9.34975     9.35066119  9.35220314  9.35441606  9.35733365
  9.36098246  9.36538123  9.37054038  9.3764615   9.38313704  9.39054992
  9.39867347  9.40747128  9.41689732  9.42689616  9.43740329  9.44834564
  9.45964223  9.47120497  9.48293964  9.49474696  9.50652385  9.51816482
  9.52956343  9.54061396  9.551213    9.56126131  9.57066553  9.57934004
  9.58720872  9.5942067   9.600282    9.6053971   9.60953025  9.61267671
  9.61484964  9.61608078  9.6164208   9.61593932  9.61472454  9.61288251
  9.61053591  9.60782253  9.60489321  9.60190943  9.59904045  9.59646014
  9.59434339  9.59286236  9.59218236  9.59245777  9.59382772  9.59641202
  9.60030708  9.60558223  9.61227637  9.62039524  9.62990926  9.64075221
  9.65282081  9.66597529  9.68004106  9.69481154  9.71005213  9.72550545
  9.74089761  9.75594564  9.77036582  9.78388271  9.79623879  9.80720429
  9.81658695  9.82424137  9.83007744  9.83406763  9.83625245  9.83674393
  9.83572652  9.83345517  9.83025033  9.82648964  9.82259633  9.81902443
  9.81624103  9.81470611  9.81485054  9.81705322  9.82161824  9.82875348
  9.83855183  9.85097653  9.86585199  9.88286149  9.90155283  9.92135276
  9.9415907   9.96153143  9.98041611  9.9975101  10.0121551  10.02382274
 10.03216562 10.03706162 10.03864657 10.03733077 10.03379505 10.02896313
 10.02394842 10.01997572 10.01828057 10.0199922  10.02600916 10.03687943
 10.05269953 10.07304814 10.09696938 10.1230186  10.14937814 10.17404308
 10.19506637 10.21084133 10.22038669 10.22358935 10.22135351 10.2156064
 10.20912231 10.20515042 10.2068681  10.21672691 10.23580664 10.26333158
 10.29651868 10.33090085 10.36118866 10.38259548 10.3923707  10.39110563
 10.38326721 10.376467   10.37926679 10.39787944 10.43283698 10.47728384
 10.51855899 10.54369411 10.54724892 10.53722917 10.53353599 10.55601919
 10.60701599 10.66285426 10.68994511 10.68193453 10.67977816 10.72875971
 10.80095508 10.81853836 10.81090106 10.88586426 10.93964728 10.94207338
 11.04722006 11.06341247 11.13993671 11.23247254]</t>
  </si>
  <si>
    <t>[ 0.06293306  0.04587615  0.06354299  0.05489184 -0.01124372 -0.01686227
 -0.00554523 -0.02886523 -0.0345035  -0.06965131 -0.00622749 -0.01489658
  0.00168323 -0.013829   -0.06373632 -0.07029708 -0.04288302 -0.00644649
  0.00310577 -0.00107882  0.0065729   0.01471409  0.00932999  0.122296
  0.09909025  0.11574946  0.1227646   0.10575317  0.10068723  0.10407475
  0.12653283  0.19107688  0.17365634  0.14175859  0.04425946  0.0204334
  0.03787923  0.0837354   0.1270749   0.07924812  0.07940933  0.10541893
  0.10657664  0.10247398  0.0769629   0.02567825  0.03313865  0.03273485
 -0.01685402 -0.00643494 -0.01701179  0.01920704  0.054157    0.04339057
  0.06934227  0.04327745  0.11445409  0.04915322  0.0620849   0.07682462
  0.06312346  0.06229824  0.07374483  0.07584461  0.0793044   0.08801835
  0.03215594  0.05049544  0.05143506  0.04366558  0.05212991  0.06304872
  0.05871527  0.0532113   0.04167986  0.04810145  0.04660594  0.08451239
  0.08389705  0.05173972  0.04752785  0.03731404  0.02503089  0.03621267
  0.04149133  0.03556174  0.04493417  0.03271481  0.02762609  0.03110959
  0.02283498  0.05330349  0.03746558  0.05330823  0.0338222   0.03009751
  0.0217214   0.02099765  0.01241488  0.00694338 -0.00433817 -0.0171469
 -0.02160805 -0.02767801 -0.03199311 -0.0418884  -0.02698921 -0.01915225
 -0.02163858 -0.03477952 -0.02887224 -0.01440393  0.08067939  0.06456315
  0.07259575  0.06455932  0.07452906  0.10345941  0.03281665  0.04154218
  0.02958738  0.06864412  0.06360988  0.04086021  0.04678243  0.03334109
  0.04418399 -0.0018762   0.00785973  0.01996103  0.01421939  0.01848264
  0.01735705  0.04442858  0.02036544 -0.00108501  0.00775474 -0.01743282
 -0.0101059  -0.01145941 -0.00157322 -0.03597135 -0.02402037 -0.03692621
 -0.01594881 -0.01702492  0.00276692  0.00239694  0.02917457 -0.01617706
 -0.12205232 -0.09438548 -0.12572882 -0.11343141 -0.10368605 -0.12622446
 -0.11513741 -0.10373956 -0.10101212 -0.09859536 -0.11221314 -0.08112709
 -0.07396339 -0.06201463 -0.06953786 -0.07586133 -0.06894609 -0.09052686
 -0.14314372 -0.14468458 -0.18223646 -0.14329916 -0.16008518 -0.16561729
 -0.1746333  -0.19230427 -0.19151336 -0.20888258 -0.23608115 -0.25182466
 -0.26574589 -0.26546169 -0.26452846 -0.29223643 -0.29557084 -0.28138397
 -0.27571545 -0.26197075 -0.26030191 -0.25049214 -0.26589232 -0.2687231
 -0.26515179 -0.2815669  -0.27873424 -0.26728507 -0.24379395 -0.22721708
 -0.15148643 -0.13774506 -0.13746872 -0.12092665 -0.1239407  -0.11798388
 -0.07253957 -0.09950439 -0.08634929 -0.07857262 -0.06278197 -0.06855586
 -0.08612915 -0.06232588 -0.05595858  0.03333836  0.02292741 -0.03609168
 -0.00554461 -0.02825729 -0.04502775 -0.03331021 -0.0125841  -0.02549311
 -0.05630398 -0.07838126 -0.04623754 -0.00565195 -0.00906003 -0.01929091
  0.01547519  0.00894348 -0.01160316 -0.01591353  0.02158192  0.0012511
 -0.08593674 -0.08613019 -0.04794705 -0.01855065  0.06200581  0.02274718
  0.04648139  0.06065963  0.02141572  0.04322566  0.04857729  0.03347609
 -0.02274072 -0.02254038 -0.05311048 -0.08146734 -0.05974621 -0.06169261
 -0.07649869 -0.08762325 -0.01345634  0.03723209  0.03707477  0.05654795
  0.03162344 -0.00241064  0.03808098  0.01635734  0.04095097  0.08416891
  0.15857281  0.15629452  0.18844771  0.19693425  0.24354248  0.23823102
  0.23517086  0.30441226  0.3006662   0.24959451  0.28451498  0.33987187
  0.3857195   0.40553743  0.38259155  0.33108841  0.25781035  0.21624098
  0.31806478  0.37095829  0.30707411  0.27948345  0.24965285  0.2452933
  0.19669268  0.14773129 -0.02508465  0.02184194 -0.01676792 -0.008612
  0.00160868  0.01467528 -0.05599886  0.02040875  0.01054128 -0.03527213
 -0.11083671 -0.12328428 -0.06967115 -0.00587751 -0.016863   -0.00688735
 -0.02890141 -0.09401626  0.05071345  0.06486665  0.03281981  0.04830588
 -0.03236796 -0.05839298 -0.0171118  -0.10805324 -0.136001   -0.08021294
 -0.19439785 -0.13230512 -0.20505419 -0.27223785]</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</si>
  <si>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</si>
  <si>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[ 8.86742722  8.8702014   8.87315976  8.8763016   8.87962563  8.88312994
  8.88681201  8.8906687   8.89469627  8.89889032  8.90324586  8.90775729
  8.91241838  8.91722232  8.9221617   8.92722856  8.93241438  8.93771007
  8.94310607  8.94859232  8.95415827  8.95979298  8.96548507  8.97122281
  8.97699415  8.98278673  8.98858796  8.99438502  9.00016495  9.00591468
  9.01162106  9.01727093  9.0228512   9.02834883  9.03375098  9.03904499
  9.04421846  9.04925933  9.05415591  9.05889696  9.06347172  9.06787001
  9.07208224  9.0760995   9.07991361  9.08351716  9.08690357  9.09006713
  9.09300308  9.0957076   9.0981779   9.10041223  9.10240994  9.10417147
  9.1056984   9.10699349  9.10806065  9.10890498  9.1095328   9.10995157
  9.11016999  9.11019789  9.11004626  9.10972724  9.10925405  9.10864097
  9.1079033   9.10705728  9.10612007  9.10510967  9.10404483  9.10294499
  9.10183021  9.10072102  9.09963839  9.09860359  9.0976381   9.09676348
  9.09600125  9.09537279  9.0948992   9.09460118  9.09449891  9.09461187
  9.09495878  9.0955574   9.09642446  9.0975755   9.09902472  9.10078491
  9.10286728  9.10528141  9.10803506  9.11113416  9.11458263  9.11838239
  9.12253322  9.12703272  9.13187627  9.13705702  9.14256581  9.14839121
  9.15451952  9.1609348   9.16761891  9.17455155  9.18171039  9.18907111
  9.19660754  9.2042918   9.21209444  9.21998461  9.22793024  9.23589825
  9.24385477  9.25176536  9.25959527  9.26730969  9.27487402  9.28225418
  9.28941683  9.29632975  9.30296207  9.30928458  9.31527007  9.32089355
  9.3261326   9.33096762  9.33538207  9.33936278  9.34290011  9.34598819
  9.34862511  9.35081305  9.35255841  9.35387193  9.35476868  9.35526813
  9.35539409  9.35517465  9.35464206  9.35383257  9.3527862   9.35154651
  9.35016027  9.34867711  9.34714913  9.34563042  9.34417663  9.34284437
  9.3416907   9.34077249  9.34014585  9.33986541  9.33998373  9.34055058
  9.34161228  9.34321105  9.34538436  9.34816426  9.35157687  9.35564174
  9.36037142  9.36577102  9.3718378   9.37856095  9.38592136  9.39389156
  9.40243571  9.41150975  9.42106165  9.43103175  9.44135332  9.45195313
  9.46275223  9.47366686  9.48460938  9.49548946  9.50621526  9.51669472
  9.52683701  9.53655394  9.54576145  9.55438115  9.56234184  9.56958095
  9.57604602  9.58169601  9.58650256  9.59045106  9.59354158  9.59578956
  9.59722628  9.5978991   9.59787138  9.59722208  9.59604511  9.59444823
  9.59255175  9.59048678  9.58839316  9.58641717  9.58470883  9.58341901
  9.58269629  9.58268372  9.58351536  9.58531292  9.58818233  9.59221053
  9.59746237  9.60397796  9.61177025  9.62082328  9.63109091  9.64249627
  9.65493196  9.66826106  9.68231902  9.69691644  9.71184277  9.72687086
  9.7417624   9.75627404  9.77016423  9.78320052  9.79516717  9.80587287
  9.81515836  9.8229036   9.82903423  9.83352716  9.83641474  9.83778743
  9.83779465  9.8366435   9.83459525  9.8319595   9.8290859   9.82635353
  9.82415811  9.82289735  9.82295475  9.82468254  9.82838424  9.83429773
  9.84257961  9.85329177  9.86639113  9.88172347  9.89902207  9.91791205
  9.93792082  9.95849481  9.97902261  9.99886375 10.01738256 10.03398544
 10.04816003 10.05951377 10.06780954 10.0729953  10.07522502 10.07486801
 10.0725042  10.06890347 10.06498831 10.06177977 10.0603286  10.06163475
 10.0665602  10.07574165 10.08951109 10.10783297 10.13026704 10.15596527
 10.18370946 10.211993   10.23914646 10.26350098 10.28357775 10.29828575
 10.30710436 10.31022376 10.30861512 10.30400534 10.29873911 10.29552372
 10.29707033 10.30566655 10.32273738 10.34847065 10.38159323 10.41938071
 10.45795974 10.49291711 10.52016299 10.53691671 10.54260622 10.53942128
 10.53226261 10.52791224 10.53342698 10.55401598 10.59095242 10.64028975
 10.69317156 10.7382075  10.76567789 10.77233291 10.7646248  10.7579524
 10.77056517 10.81345247 10.88112431 10.95052642 10.99326523 10.99778834
 10.98595306 11.00303099 11.07594785]</t>
  </si>
  <si>
    <t>[ 1.11279497e-02  3.00883951e-02  2.27560382e-02 -4.20384488e-02
 -4.62965890e-02 -3.36028026e-02 -5.55327764e-02 -5.97708229e-02
 -9.35113229e-02 -2.86762621e-02 -3.59333271e-02 -1.79438506e-02
 -3.20519282e-02 -8.05637596e-02 -8.57407894e-02 -5.69578394e-02
 -1.91703028e-02 -8.28791354e-03 -1.11661767e-02 -2.23478439e-03
  7.15661621e-03  2.99057425e-03  1.17139891e-01  9.50801674e-02
  1.12845738e-01  1.20925283e-01  1.04934145e-01  1.00842355e-01
  1.05155989e-01  1.28490391e-01  1.93859382e-01  1.77210959e-01
  1.46031197e-01  4.91948076e-02  2.59753009e-02  4.39706915e-02
  9.03188272e-02  1.34092266e-01  8.66411443e-02  8.71196616e-02
  1.13388313e-01  1.14747122e-01  1.10788071e-01  8.53637534e-02
  3.41098615e-02  4.15460177e-02  4.10641541e-02 -8.65525728e-03
  1.58234131e-03 -9.22524310e-03  2.67154268e-02  6.13418055e-02
  5.02085195e-02  7.57523822e-02  4.92411562e-02  1.19935387e-01
  5.41187538e-02  6.65041115e-02  8.06698372e-02  6.63699839e-02
  6.49244468e-02  7.57322186e-02  7.71779029e-02  7.99715686e-02
  8.80106752e-02  3.14680364e-02  4.91252980e-02  4.93840249e-02
  4.09383888e-02  4.87346530e-02  5.89968317e-02  5.40214889e-02
  4.78936322e-02  3.57595049e-02  4.16027656e-02  3.95563192e-02
  7.69422087e-02  7.58395335e-02  4.32308424e-02  3.86062213e-02
  2.80207638e-02  1.54093992e-02  2.63085868e-02  3.13523218e-02
  2.52372990e-02  3.44754582e-02  2.21744690e-02  1.70580229e-02
  2.05687563e-02  1.23772046e-02  4.29851908e-02  2.73435903e-02
  4.34395200e-02  2.42636535e-02  2.09056930e-02  1.29522895e-02
  1.27063809e-02  4.65552467e-03 -2.31349347e-04 -1.08771573e-02
 -2.30008843e-02 -2.67298674e-02 -3.20228687e-02 -3.55188189e-02
 -4.45556105e-02 -2.87616828e-02 -1.99970516e-02 -2.15263133e-02
 -3.36845492e-02 -2.67728752e-02 -1.12826193e-02  8.48358769e-02
  6.97635822e-02  7.88442763e-02  7.18553638e-02  8.28671973e-02
  1.12829323e-01  4.32030483e-02  5.29247669e-02  4.19408663e-02
  8.19382475e-02  7.78094718e-02  5.59252539e-02  6.26682091e-02
  4.99983340e-02  6.15590541e-02  1.61588897e-02  2.64931740e-02
  3.91275694e-02  3.38504988e-02  3.85069049e-02  3.77005734e-02
  6.50154165e-02  4.11180646e-02  1.97548124e-02  2.86026256e-02
  3.34401314e-03  1.05213858e-02  8.94103916e-03  1.85249363e-02
 -1.62484801e-02 -4.74265284e-03 -1.81597626e-02  2.24464562e-03
  5.38844719e-04  1.96499344e-02  1.85543601e-02  4.45683514e-02
 -1.57768345e-03 -1.08270332e-01 -8.14356994e-02 -1.13617543e-01
 -1.02156112e-01 -9.32352076e-02 -1.16577432e-01 -1.06264443e-01
 -9.56018489e-02 -9.35619873e-02 -9.17765765e-02 -1.05961350e-01
 -7.53703031e-02 -6.86226635e-02 -5.70048176e-02 -6.47685044e-02
 -7.12376220e-02 -6.43699985e-02 -8.58982962e-02 -1.38361806e-01
 -1.39649013e-01 -1.76848885e-01 -1.37464643e-01 -1.53713636e-01
 -1.58624972e-01 -1.66944197e-01 -1.83851531e-01 -1.82240573e-01
 -1.98745001e-01 -2.25046758e-01 -2.39875095e-01 -2.52877175e-01
 -2.51684748e-01 -2.49869394e-01 -2.76736570e-01 -2.79286465e-01
 -2.64385767e-01 -2.58087682e-01 -2.43810070e-01 -2.41715910e-01
 -2.31597594e-01 -2.46813124e-01 -2.49587971e-01 -2.46091705e-01
 -2.62712394e-01 -2.60212537e-01 -2.49217123e-01 -2.26291487e-01
 -2.10379685e-01 -1.35398755e-01 -1.22474289e-01 -1.23062280e-01
 -1.07410380e-01 -1.11317416e-01 -1.06232569e-01 -6.16151877e-02
 -8.93383236e-02 -7.68506455e-02 -6.96302113e-02 -5.42671605e-02
 -6.03261675e-02 -7.80325930e-02 -5.42060249e-02 -4.76601628e-02
  4.19633577e-02  3.20133961e-02 -2.64303774e-02  4.77992782e-03
 -1.72139618e-02 -3.32477463e-02 -2.08176875e-02  5.51592637e-04
 -1.18304239e-02 -4.22772360e-02 -6.41980149e-02 -3.21457562e-02
  8.06652744e-03  3.97823851e-03 -7.25378695e-03  2.61892723e-02
  1.80264831e-02 -4.42931067e-03 -1.08801304e-02  2.43072075e-02
  1.58029800e-03 -8.79976505e-02 -9.04696663e-02 -5.43402175e-02
 -2.66562626e-02  5.26426362e-02  1.26857037e-02  3.63688891e-02
  5.12076231e-02  1.33689210e-02  3.73241329e-02  4.55129876e-02
  3.38453301e-02 -1.84866198e-02 -1.41434552e-02 -4.05502538e-02
 -6.49969793e-02 -3.99168606e-02 -3.93619160e-02 -5.28200350e-02
 -6.40126426e-02  8.46495569e-03  5.57195859e-02  5.03661234e-02
  6.29881242e-02  2.98036180e-02 -1.35090461e-02  1.72137756e-02
 -1.41214279e-02  1.75072704e-03  3.79070247e-02  1.07653214e-01
  1.03766041e-01  1.37824809e-01  1.51938146e-01  2.07771870e-01
  2.14781841e-01  2.26235642e-01  3.10900209e-01  3.21893932e-01
  2.83102021e-01  3.26060153e-01  3.83647913e-01  4.24820600e-01
  4.32669305e-01  3.90985242e-01  3.15531293e-01  2.15662877e-01
  1.48269631e-01  2.28901351e-01  2.69004356e-01  2.03718455e-01
  1.87595250e-01  1.81454151e-01  2.09885772e-01  1.97687644e-01
  1.81561813e-01  3.04374611e-02  8.17000389e-02  2.71321307e-02
  9.00396888e-04 -3.45048108e-02 -6.68174628e-02 -1.69649178e-01
 -1.01874798e-01 -9.35384423e-02 -1.00594515e-01 -1.31698998e-01
 -1.11852784e-01 -5.03344742e-02 -2.07531186e-03 -3.73429934e-02
 -4.18205776e-02 -6.21751697e-02 -1.24333567e-01  2.45105740e-03
 -1.88767122e-02 -5.97349348e-02  1.24407892e-02  1.06347276e-02
 -1.04197955e-02 -1.96632092e-02 -1.03313288e-01 -1.46880134e-01
 -1.31404794e-01 -1.44966133e-01 -5.48457163e-02 -6.81484659e-02
 -1.15713164e-01]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</si>
  <si>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</si>
  <si>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[ 8.87166799  8.87458502  8.87768406  8.88096386  8.88442258  8.88805776
  8.89186632  8.89584456  8.89998814  8.90429211  8.90875092  8.91335838
  8.91810773  8.9229916   8.92800205  8.9331306   8.93836822  8.94370535
  8.94913198  8.95463759  8.96021126  8.96584165  8.97151707  8.97722549
  8.98295459  8.98869181  8.99442437  9.00013937  9.00582375  9.01146444
  9.01704833  9.02256237  9.02799362  9.03332927  9.03855675  9.04366376
  9.04863832  9.05346884  9.05814418  9.06265371  9.06698737  9.0711357
  9.07508993  9.07884204  9.08238478  9.08571172  9.08881736  9.09169709
  9.0943473   9.09676541  9.09894987  9.10090023  9.10261716  9.10410247
  9.10535912  9.10639127  9.10720425  9.10780458  9.10819998  9.10839933
  9.1084127   9.1082513   9.10792744  9.10745454  9.10684706  9.10612044
  9.10529109  9.10437628  9.1033941   9.1023634   9.10130366  9.10023496
  9.09917785  9.09815324  9.09718235  9.09628654  9.09548723  9.09480577
  9.09426333  9.09388076  9.09367845  9.09367623  9.09389323  9.09434772
  9.09505703  9.09603737  9.09730373  9.09886975  9.10074759  9.10294784
  9.10547935  9.10834922  9.11156261  9.11512272  9.11903066  9.12328544
  9.12788388  9.13282056  9.13808782  9.14367573  9.14957209  9.15576247
  9.16223019  9.16895644  9.17592029  9.1830988   9.19046712  9.19799864
  9.20566506  9.21343662  9.22128223  9.22916969  9.23706585  9.24493692
  9.25274861  9.26046645  9.268056    9.2754832   9.28271456  9.28971752
  9.29646069  9.30291419  9.30904992  9.31484186  9.32026635  9.32530239
  9.32993186  9.33413986  9.33791484  9.34124889  9.34413794  9.34658187
  9.34858468  9.35015462  9.35130422  9.35205034  9.35241417  9.35242118
  9.35210101  9.35148735  9.35061776  9.34953342  9.34827886  9.34690165
  9.34545198  9.3439823   9.34254683  9.34120102  9.3400011   9.33900343
  9.3382639   9.33783735  9.3377769   9.33813326  9.33895412  9.34028345
  9.34216089  9.34462107  9.34769306  9.35139974  9.35575737  9.36077507
  9.36645442  9.37278917  9.37976502  9.38735943  9.39554161  9.40427259
  9.41350539  9.42318533  9.43325046  9.44363208  9.45425546  9.46504059
  9.47590315  9.4867555   9.49750784  9.50806945  9.51835001  9.52826098
  9.53771709  9.54663774  9.55494856  9.56258283  9.56948296  9.57560181
  9.58090401  9.58536706  9.58898239  9.5917561   9.59370959  9.59487993
  9.59531996  9.59509808  9.59429774  9.59301668  9.59136575  9.58946745
  9.58745411  9.58546583  9.583648    9.58214866  9.58111557  9.58069312
  9.58101904  9.58222113  9.58441391  9.58769535  9.5921438   9.59781512
  9.60474014  9.61292256  9.62233739  9.63292991  9.6446154   9.65727959
  9.67077987  9.68494743  9.69959023  9.71449678  9.7294409   9.7441871
  9.7584968   9.77213504  9.78487764  9.79651863  9.80687771  9.81580751
  9.82320039  9.82899449  9.8331788   9.83579694  9.83694928  9.83679339
  9.83554233  9.83346084  9.83085924  9.828085    9.82551218  9.82352873
  9.82252217  9.82286382  9.82489233  9.82889693  9.83510132  9.84364887
  9.85459007  9.86787309  9.88333826  9.90071731  9.919638    9.93963455
  9.96016409  9.98062907 10.00040511 10.01887341 10.03545649 10.04965553
 10.06108716 10.06951745 10.0748902  10.07734712 10.07723704 10.07511202
 10.07170857 10.06791308 10.06471171 10.06312604 10.0641376  10.06860559
 10.07718379 10.0902438  10.10781282 10.12953407 10.15465796 10.1820703
 10.21036133 10.23793597 10.26316083 10.28453842 10.30089341 10.3115506
 10.31648069 10.31638791 10.31271574 10.30755213 10.30342619 10.30300294
 10.30870108 10.32227844 10.34444845 10.37460319 10.41072095 10.44952293
 10.48691184 10.51867418 10.54136203 10.55319893 10.55479573 10.54943692
 10.54273133 10.5415302  10.55220502 10.57862183 10.62038929 10.67209779
 10.72419018 10.76571663 10.78851442 10.79146896 10.78281202 10.77842846
 10.79537405 10.84234693 10.91189628 10.98073697 11.02209203 11.02617155
 11.01458225 11.03061213]</t>
  </si>
  <si>
    <t>[ 2.86218027e-02  2.13307757e-02 -4.34209030e-02 -4.76348169e-02
 -3.48954453e-02 -5.67785320e-02 -6.09684443e-02 -9.46596158e-02
 -2.97740821e-02 -3.69795783e-02 -1.89374825e-02 -3.29919339e-02
 -8.14491735e-02 -8.65706851e-02 -5.77313279e-02 -1.98865306e-02
 -8.94606150e-03 -1.17654583e-02 -2.77444527e-03  6.67729916e-03
  2.57229296e-03  1.16783306e-01  9.47859078e-02  1.12614400e-01
  1.20757427e-01  1.04830298e-01  1.00803002e-01  1.05181576e-01
  1.28581316e-01  1.94015996e-01  1.77433558e-01  1.46320019e-01
  4.95500249e-02  2.63970156e-02  4.44589287e-02  9.08735275e-02
  1.34713279e-01  8.73282189e-02  8.78724403e-02  1.14206323e-01
  1.15629763e-01  1.11734613e-01  8.63733210e-02  3.51814301e-02
  4.26784020e-02  4.22560000e-02 -7.40548109e-03  2.88833097e-03
 -7.86494995e-03  2.81279130e-02  6.28041674e-02  5.17182267e-02
  7.73066866e-02  5.08370873e-02  1.21569750e-01  5.57881257e-02
  6.82048430e-02  8.23980519e-02  6.81215810e-02  6.66951049e-02
  7.75174015e-02  7.89728664e-02  8.17713703e-02  8.98101850e-02
  3.32619499e-02  5.09081511e-02  5.11502115e-02  4.26821795e-02
  5.04502167e-02  6.06782588e-02  5.56628168e-02  4.94888728e-02
  3.73026739e-02  4.30879140e-02  4.09775664e-02  7.82937770e-02
  7.71157850e-02  4.44263160e-02  3.97156721e-02  2.90392028e-02
  1.63321341e-02  2.71312629e-02  3.20709634e-02  2.58483509e-02
  3.49758267e-02  2.25615620e-02  1.73297895e-02  2.07237241e-02
  1.24145164e-02  4.29046383e-02  2.71456453e-02  4.31253633e-02
  2.38351998e-02  2.03656121e-02  1.23040235e-02  1.19541575e-02
  3.80436391e-03 -1.17563190e-03 -1.19079541e-02 -2.41108049e-02
 -2.79107539e-02 -3.32658176e-02 -3.68142101e-02 -4.58931426e-02
 -3.01304160e-02 -2.13854574e-02 -2.29223316e-02 -3.50756524e-02
 -2.81461390e-02 -1.26248013e-02  8.35382531e-02  6.85241360e-02
  7.76766734e-02  7.07732142e-02  8.18839480e-02  1.11958148e-01
  4.24567313e-02  5.23155877e-02  4.14804797e-02  8.16375641e-02
  7.76785386e-02  5.59731362e-02  6.29028752e-02  5.04265435e-02
  6.21862512e-02  1.69891030e-02  2.75289243e-02  4.03697858e-02
  3.52984460e-02  4.01581218e-02  3.95508249e-02  6.70586598e-02
  4.33464305e-02  2.21586035e-02  3.11703325e-02  6.06234820e-03
  1.33753373e-02  1.19139442e-02  2.15985749e-02 -1.30937714e-02
 -1.52784600e-03 -1.49069836e-02  5.51229098e-03  3.79746464e-03
  2.28750620e-02  2.17211813e-02  4.76519479e-02  1.39792148e-03
 -1.05427067e-01 -7.87484293e-02 -1.11108948e-01 -9.98476146e-02
 -9.11466900e-02 -1.14726956e-01 -1.04667980e-01 -9.42730228e-02
 -9.25118269e-02 -9.10132947e-02 -1.05490143e-01 -7.51931788e-02
 -6.87383006e-02 -5.74084611e-02 -6.54519004e-02 -7.21889943e-02
 -6.55740713e-02 -8.73363641e-02 -1.40011855e-01 -1.41485889e-01
 -1.78844518e-01 -1.39588324e-01 -1.55932340e-01 -1.60903732e-01
 -1.69246527e-01 -1.86139890e-01 -1.84476866e-01 -2.00891117e-01
 -2.27065131e-01 -2.41729285e-01 -2.54532461e-01 -2.53108722e-01
 -2.51032549e-01 -2.77612866e-01 -2.79853871e-01 -2.64626758e-01
 -2.57989690e-01 -2.43365863e-01 -2.40923910e-01 -2.30462103e-01
 -2.45344456e-01 -2.47802486e-01 -2.44011735e-01 -2.60366050e-01
 -2.57633401e-01 -2.46443820e-01 -2.23367141e-01 -2.07351256e-01
 -1.32316273e-01 -1.19389981e-01 -1.20029617e-01 -1.04483051e-01
 -1.08548245e-01 -1.03672399e-01 -5.93117562e-02 -8.73351524e-02
 -7.51859710e-02 -6.83359857e-02 -5.33681513e-02 -5.98391838e-02
 -7.79658664e-02 -5.45587709e-02 -4.84223452e-02  4.08110398e-02
  3.04992833e-02 -2.82693763e-02  2.66079816e-03 -1.95615876e-02
 -3.57665556e-02 -2.34461052e-02 -2.12219694e-03 -1.44844376e-02
 -4.48472695e-02 -6.66227143e-02 -3.43685194e-02  6.09571910e-03
  2.30112305e-03 -8.60524583e-03  2.51844341e-02  1.73773352e-02
 -4.72610274e-03 -1.08403858e-02  2.46555653e-02  2.19809712e-03
 -8.71595024e-02 -8.94684063e-02 -5.32390517e-02 -2.55218576e-02
  5.37428999e-02  1.36866067e-02  3.72102455e-02  5.18370076e-02
  1.37441015e-02  3.74150589e-02  4.53031949e-02  3.33326381e-02
 -1.92902103e-02 -1.52127192e-02 -4.18485630e-02 -6.64789376e-02
 -4.15316459e-02 -4.10571562e-02 -5.45459851e-02 -6.57263737e-02
  6.79568423e-03  5.41131266e-02  4.88247659e-02  6.14972705e-02
  2.83325670e-02 -1.50045431e-02  1.56403892e-02 -1.58293333e-02
 -1.44177459e-04  3.57849202e-02  1.05284186e-01  1.01158217e-01
  1.35019714e-01  1.49013374e-01  2.04839926e-01  2.11984398e-01
  2.23732792e-01  3.08854814e-01  3.20451793e-01  2.82369307e-01
  3.26080301e-01  3.84380886e-01  4.26127917e-01  4.34308465e-01
  3.92616908e-01  3.16741781e-01  2.16003024e-01  1.47308956e-01
  2.26293692e-01  2.64558107e-01  1.97461522e-01  1.79822456e-01
  1.72743753e-01  2.01072752e-01  1.89785171e-01  1.75629200e-01
  2.74029342e-02  8.21589834e-02  3.11543286e-02  7.89043532e-03
 -2.58450572e-02 -5.83806539e-02 -1.63643903e-01 -1.00385987e-01
 -9.79837651e-02 -1.11187225e-01 -1.47073443e-01 -1.29027094e-01
 -6.51535640e-02 -1.01785403e-02 -3.55320358e-02 -2.94899848e-02
 -4.22747106e-02 -1.03259801e-01  1.64683722e-02 -1.89154501e-02
 -7.59164529e-02 -1.44033695e-02 -1.42248963e-02 -1.82830847e-02
 -1.58479206e-03 -6.45359096e-02 -1.08250000e-01 -1.18876532e-01
 -1.69269821e-01 -9.50642086e-02 -7.96997233e-02 -7.03774467e-02]</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</si>
  <si>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</si>
  <si>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[ 8.86734442  8.87045042  8.87374413  8.87722384  8.88088722  8.88473125
  8.88875228  8.89294601  8.89730749  8.90183111  8.90651063  8.91133919
  8.91630928  8.92141282  8.92664113  8.93198495  8.93743449  8.94297944
  8.94860899  8.95431189  8.96007643  8.96589054  8.97174178  8.9776174
  8.9835044   8.98938954  8.99525941  9.00110048  9.00689914  9.01264179
  9.01831484  9.02390481  9.02939838  9.03478242  9.0400441   9.04517093
  9.05015079  9.05497205  9.05962357  9.06409481  9.06837588  9.07245756
  9.07633141  9.07998981  9.08342599  9.08663411  9.0896093   9.0923477
  9.09484651  9.09710402  9.09911966  9.10089401  9.10242887  9.1037272
  9.10479322  9.10563236  9.10625132  9.10665801  9.10686158  9.10687238
  9.10670197  9.10636306  9.1058695   9.10523623  9.10447921  9.10361539
  9.10266263  9.10163966  9.10056594  9.09946165  9.09834753  9.09724485
  9.09617524  9.09516062  9.09422308  9.09338477  9.09266773  9.09209384
  9.0916846   9.09146106  9.09144367  9.09165214  9.09210528  9.09282089
  9.09381565  9.09510491  9.09670265  9.09862128  9.10087156  9.10346248
  9.10640116  9.10969274  9.11334028  9.1173447   9.12170473  9.12641681
  9.13147509  9.13687137  9.14259512  9.14863346  9.1549712   9.16159085
  9.1684727   9.17559488  9.18293348  9.19046261  9.19815458  9.20598001
  9.21390802  9.22190642  9.22994188  9.23798018  9.24598642  9.25392531
  9.26176137  9.26945927  9.27698407  9.28430151  9.29137837  9.29818269
  9.30468413  9.31085427  9.31666688  9.32209827  9.3271275   9.33173672
  9.33591141  9.33964058  9.34291706  9.34573761  9.34810317  9.3500189
  9.35149437  9.35254357  9.35318492  9.3534413   9.35333995  9.35291238
  9.35219418  9.35122487  9.3500476   9.34870886  9.34725814  9.34574753
  9.34423124  9.34276516  9.34140631  9.34021227  9.33924058  9.33854811
  9.3381904   9.33822104  9.33869092  9.3396476   9.34113461  9.34319083
  9.34584979  9.34913911  9.35307995  9.35768647  9.36296537  9.36891557
  9.37552787  9.38278474  9.39066026  9.39912008  9.40812153  9.41761389
  9.42753872  9.43783035  9.44841648  9.45921894  9.47015455  9.48113608
  9.49207341  9.50287467  9.51344756  9.52370078  9.53354539  9.54289637
  9.55167408  9.55980581  9.56722724  9.5738839   9.57973251  9.58474223
  9.58889574  9.59219024  9.5946381   9.59626745  9.59712237  9.59726289
  9.59676468  9.59571837  9.59422862  9.59241276  9.59039923  9.58832552
  9.58633595  9.58457908  9.58320489  9.58236171  9.58219303  9.58283413
  9.58440876  9.58702578  9.5907759   9.59572868  9.60192978  9.60939855
  9.61812618  9.62807437  9.63917459  9.65132816  9.66440704  9.67825551
  9.69269266  9.70751583  9.72250485  9.73742711  9.75204345  9.76611458
  9.77940814  9.791706    9.80281179  9.81255834  9.82081476  9.82749295
  9.8325533   9.8360091   9.83792966  9.83844164  9.8377285   9.83602782
  9.83362641  9.83085309  9.82806923  9.82565719  9.82400676  9.82350016
  9.82449589  9.82731202  9.83220975  9.83937782  9.84891872  9.8608375
  9.87503413  9.89130013  9.90932027  9.92867976  9.94887751  9.96934517
  9.98947204 10.00863489 10.02623188 10.04171896 10.05464684 10.06469657
 10.07171083 10.07571867 10.07695075 10.07584285 10.07302554 10.06929858
 10.06558986 10.0628994  10.06223057 10.06451214 10.07051615 10.08077791
 10.09552588 10.1146292  10.13757116 10.16345561 10.19105161 10.21887865
 10.2453308  10.26883338 10.28802038 10.30191585 10.31009756 10.31281884
 10.31106387 10.3065149  10.30141744 10.29834084 10.29984766 10.30810366
 10.32447909 10.34920773 10.38117885 10.41793362 10.45591824 10.49100839
 10.51926466 10.53781242 10.54567467 10.54433954 10.53783863 10.5321687
 10.53402062 10.54898088 10.57960802 10.62399167 10.67547539 10.72406227
 10.75955286 10.7757232  10.77403416 10.76486316 10.76457079 10.78824579
 10.84058778 10.91004229 10.97195407 11.00290492 11.00011813 10.99087746
 11.0166209 ]</t>
  </si>
  <si>
    <t>[ 2.85713750e-02 -3.61872656e-02 -4.04150886e-02 -2.76967111e-02
 -4.96079873e-02 -5.38333668e-02 -8.75673365e-02 -2.27319562e-02
 -2.99949546e-02 -1.20176735e-02 -2.61441848e-02 -7.46806316e-02
 -7.98883691e-02 -5.11420971e-02 -1.33970545e-02 -2.56278951e-03
 -5.49459075e-03  3.37809570e-03  1.27058976e-02  8.47166597e-03
  1.22548530e-01  1.00412443e-01  1.18098113e-01  1.26094613e-01
  1.10017702e-01  1.05837836e-01  1.10061535e-01  1.33304593e-01
  1.98581293e-01  1.81840098e-01  1.50567550e-01  5.36388297e-02
  3.03279100e-02  4.82332633e-02  9.44931843e-02  1.38180666e-01
  9.06462617e-02  9.10445707e-02  1.17236465e-01  1.18522317e-01
  1.14494434e-01  8.90056992e-02  3.76920631e-02  4.50733689e-02
  4.45417305e-02 -5.22223936e-03  4.97611478e-03 -5.86534743e-03
  3.00468175e-02  6.46500226e-02  5.34988040e-02  7.90298358e-02
  5.25106911e-02  1.23201677e-01  5.73861839e-02  6.97767307e-02
  8.39513105e-02  6.96635462e-02  6.82328593e-02  7.90577271e-02
  8.05221984e-02  8.33357522e-02  9.13952250e-02  3.48727794e-02
  5.25493854e-02  5.28259131e-02  4.43958238e-02  5.22046617e-02
  6.24757173e-02  5.75048334e-02  5.13763038e-02  3.92356724e-02
  4.50659190e-02  4.29992970e-02  8.03572313e-02  7.92182440e-02
  4.65643532e-02  4.18851678e-02  3.12353645e-02  1.85495217e-02
  2.93638198e-02  3.43120531e-02  2.80907983e-02  3.72119651e-02
  2.47832851e-02  1.95286078e-02  2.28908266e-02  1.45408354e-02
  4.49809190e-02  2.91625185e-02  4.50734211e-02  2.57050735e-02
  2.21480525e-02  1.39899827e-02  1.35348704e-02  5.27143138e-03
  1.69837975e-04 -1.06915063e-02 -2.30301974e-02 -2.69721238e-02
 -3.24745481e-02 -3.61748636e-02 -4.54093977e-02 -2.98050112e-02
 -2.12201411e-02 -2.29178196e-02 -3.52315932e-02 -2.84610885e-02
 -1.30962059e-02  8.29140624e-02  6.77519401e-02  7.67623501e-02
  6.97237121e-02  8.07072494e-02  1.10663219e-01  4.10534636e-02
  5.08147234e-02  3.98935295e-02  7.99767125e-02  7.59565386e-02
  5.42031941e-02  6.10985260e-02  4.86015178e-02  6.03543352e-02
  1.51639912e-02  2.57240678e-02  3.85982365e-02  3.35726993e-02
  3.84899579e-02  3.79511518e-02  6.55373594e-02  4.19122092e-02
  2.08188501e-02  2.99309848e-02  4.92777045e-03  1.23482108e-02
  1.09951728e-02  2.07872069e-02 -1.38006018e-02 -2.13495724e-03
 -1.54211633e-02  5.08229341e-03  3.44096993e-03  2.25795188e-02
  2.14722508e-02  4.74336149e-02  1.19263327e-03 -1.05638235e-01
 -7.89855833e-02 -1.11393156e-01 -1.00200667e-01 -9.15908362e-02
 -1.15284621e-01 -1.05361463e-01 -9.51241837e-02 -9.35417624e-02
 -9.22420051e-02 -1.06936199e-01 -7.68733907e-02 -7.06673939e-02
 -5.95987659e-02 -6.79130587e-02 -7.49276908e-02 -6.85937940e-02
 -9.06372000e-02 -1.43590325e-01 -1.45334833e-01 -1.82953025e-01
 -1.43941720e-01 -1.60512236e-01 -1.65688135e-01 -1.74210012e-01
 -1.91253845e-01 -1.89709799e-01 -2.06209029e-01 -2.32431959e-01
 -2.47107402e-01 -2.59883235e-01 -2.58393129e-01 -2.56211826e-01
 -2.82649200e-01 -2.84711115e-01 -2.69271164e-01 -2.62390633e-01
 -2.47496567e-01 -2.44762132e-01 -2.33990782e-01 -2.48552302e-01
 -2.50684493e-01 -2.46569599e-01 -2.62608484e-01 -2.59576328e-01
 -2.48110424e-01 -2.24787775e-01 -2.08563193e-01 -1.33363286e-01
 -1.20321762e-01 -1.20901020e-01 -1.05353168e-01 -1.09479328e-01
 -1.04728632e-01 -6.05578945e-02 -8.88350558e-02 -7.70010534e-02
 -7.05236129e-02 -5.59800226e-02 -6.29197374e-02 -8.15507508e-02
 -5.86734278e-02 -5.30807521e-02  3.56074205e-02  2.47623013e-02
 -3.45140611e-02 -4.05196109e-03 -2.66890415e-02 -4.32421937e-02
 -3.11913305e-02 -1.00478012e-02 -2.24925043e-02 -5.28334869e-02
 -7.44790655e-02 -4.19863000e-02 -1.17737985e-03 -4.52723806e-03
 -1.48984132e-02  1.95037989e-02  1.23700880e-02 -9.01866938e-03
 -1.43991981e-02  2.18252701e-02  6.53783604e-05 -8.86518562e-02
 -9.04035109e-02 -5.37245411e-02 -2.56874252e-02  5.37490508e-02
  1.37023757e-02  3.70652347e-02  5.13589787e-02  1.27661052e-02
  3.57829951e-02  4.28835102e-02  3.00198216e-02 -2.35667118e-02
 -2.04825683e-02 -4.80959878e-02 -7.36399737e-02 -4.94935216e-02
 -4.96601153e-02 -6.35877505e-02 -7.49693389e-02 -2.38540394e-03
  4.52701594e-02  4.05949897e-02  5.41387976e-02  2.20701043e-02
 -1.99958592e-02  1.20309830e-02 -1.80227158e-02 -9.72642506e-04
  3.61812957e-02  1.06678372e-01  1.03244698e-01  1.37429701e-01
  1.51336596e-01  2.06652243e-01  2.12879876e-01  2.23358251e-01
  3.06944259e-01  3.16857667e-01  2.77087232e-01  3.19263923e-01
  3.76343790e-01  4.17330266e-01  4.25327156e-01  3.84099592e-01
  3.09346953e-01  2.10330479e-01  1.43826997e-01  2.25271250e-01
  2.66011153e-01  2.01123369e-01  1.85146498e-01  1.78944598e-01
  2.07207442e-01  1.94870516e-01  1.78784478e-01  2.80003465e-02
  7.99583356e-02  2.63950545e-02  1.31477617e-03 -3.30577248e-02
 -6.47759581e-02 -1.67740457e-01 -1.00976461e-01 -9.44341491e-02
 -1.03662960e-01 -1.36617255e-01 -1.17428804e-01 -5.45909337e-02
 -2.66896029e-03 -3.23078883e-02 -3.04761796e-02 -4.58770858e-02
 -1.06637399e-01  1.65962809e-02 -1.27516885e-02 -6.31252289e-02
  3.03142285e-03  3.72395855e-03 -4.42541443e-03  5.54346327e-03
 -6.27767623e-02 -1.06396007e-01 -1.10093634e-01 -1.50082708e-01
 -6.90107839e-02 -5.59949339e-02 -5.63862175e-02]</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</si>
  <si>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</si>
  <si>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[ 8.90191254  8.90403388  8.90637662  8.90894244  8.91173093  8.91473949
  8.91796339  8.9213957   8.92502736  8.9288472   8.93284203  8.93699675
  8.9412944   8.94571639  8.95024257  8.9548515   8.95952056  8.96422626
  8.96894439  8.97365034  8.9783193   8.98292659  8.98744788  8.99185952
  8.99613877  9.00026413  9.00421557  9.00797483  9.01152563  9.01485395
  9.01794819  9.02079943  9.02340153  9.02575132  9.02784868  9.0296966
  9.03130125  9.03267197  9.0338212   9.03476445  9.03552012  9.03610938
  9.03655597  9.03688593  9.03712734  9.03731001  9.03746514  9.0376249
  9.03782212  9.03808978  9.03846061  9.03896669  9.03963891  9.04050659
  9.04159703  9.04293505  9.04454262  9.04643848  9.04863775  9.0511517
  9.05398742  9.05714766  9.06063068  9.06443012  9.06853503  9.07292988
  9.0775947   9.08250525  9.08763327  9.09294686  9.09841082  9.10398711
  9.10963544  9.11531378  9.12097899  9.12658753  9.13209608  9.13746233
  9.14264563  9.14760775  9.15231357  9.15673176  9.16083541  9.16460258
  9.16801689  9.17106788  9.17375139  9.17606984  9.1780323   9.1796546
  9.18095916  9.18197484  9.18273655  9.18328479  9.18366508  9.18392723
  9.18412453  9.18431286  9.18454965  9.18489285  9.18539983  9.18612617
  9.18712458  9.18844373  9.19012711  9.19221206  9.19472879  9.19769952
  9.20113781  9.20504797  9.20942474  9.21425308  9.21950819  9.22515576
  9.23115244  9.23744652  9.24397883  9.25068383  9.25749093  9.26432596
  9.27111277  9.27777495  9.28423766  9.29042948  9.29628419  9.30174265
  9.30675441  9.31127929  9.31528875  9.31876695  9.32171165  9.32413468
  9.32606217  9.32753427  9.32860465  9.3293395   9.32981616  9.33012141
  9.33034943  9.33059939  9.33097288  9.33157108  9.33249185  9.33382679
  9.3356583   9.33805683  9.34107834  9.34476207  9.34912874  9.35417922
  9.3598938   9.36623201  9.37313317  9.38051758  9.38828839  9.39633419
  9.40453212  9.41275163  9.42085857  9.42871976  9.43620762  9.44320493
  9.44960939  9.45533795  9.46033062  9.46455359  9.4680016   9.4706993
  9.47270155  9.47409258  9.47498389  9.47551103  9.4758292   9.47610775
  9.47652392  9.4772558   9.47847488  9.48033852  9.48298252  9.48651432
  9.49100696  9.49649433  9.50296788  9.51037515  9.51862019  9.52756612
  9.53703985  9.54683871  9.55673909  9.56650654  9.57590708  9.58471921
  9.59274592  9.5998263   9.60584577  9.61074464  9.614524    9.61724879
  9.61904732  9.62010716  9.62066736  9.62100706  9.62143099  9.62225241
  9.62377437  9.6262704   9.62996569  9.63502008  9.64151425  9.6494401
  9.6586965   9.66909112  9.68034875  9.69212609  9.7040325   9.71565576
  9.72659133  9.7364732   9.74500418  9.75198299  9.75732591  9.7610806
  9.76343015  9.76468621  9.76527059  9.76568592  9.76647675  9.76818382
  9.77129486  9.77619628  9.78313039  9.79216293  9.8031651   9.81581362
  9.82961052  9.8439229   9.85804046  9.87124655  9.88289637  9.89249418
  9.89976054  9.90468056  9.907525    9.90883864  9.90939339  9.91010796
  9.91194058  9.91576592  9.92225095  9.93174705  9.94421582  9.95920375
  9.97587584  9.99311072 10.00965045 10.02428837 10.03606927 10.04446979
 10.04952533 10.05187349 10.05269421 10.05354296 10.05609322 10.06182502
 10.07171441 10.08598767 10.10400275 10.12430328 10.14486066 10.16347841
 10.17828951 10.18824056 10.19343901 10.19525017 10.19607484 10.19881277
 10.20610821 10.2195591  10.23912254 10.26293901 10.28771186 10.30962274
 10.32557174 10.3343635  10.33738804 10.33842998 10.34249775 10.3539469
 10.37454949 10.4023609  10.43209241 10.45715981 10.47277242 10.47869053
 10.48005654 10.48533685 10.50186172 10.53112494 10.56686386 10.59800873
 10.6157463  10.62052694 10.62340525 10.63886813 10.67286044 10.71568268
 10.74837967 10.76045663 10.76315619 10.78108164 10.8248097  10.87395864
 10.89880335 10.90269045 10.92462481 10.98112255 11.03054035 11.04127355]</t>
  </si>
  <si>
    <t>[-0.06764938 -0.07070484 -0.05684948 -0.07766321 -0.08083305 -0.11355455
 -0.04774934 -0.05408317 -0.03521392 -0.04848075 -0.09618348 -0.10057583
 -0.07102368 -0.03247232 -0.02082042 -0.0229116  -0.01316303 -0.00291137
 -0.00616084  0.10897462  0.08798368  0.1069133   0.11626414  0.10166259
  0.09908861  0.10505682  0.1301895   0.19750561  0.18295626  0.15402844
  0.05959545  0.03892686  0.05961415  0.10878597  0.15550292  0.11110046
  0.11471537  0.14418806  0.14879592  0.14810586  0.12594314  0.07791409
  0.08850721  0.09108179  0.04428453  0.0572754   0.04901722  0.08726842
  0.12393192  0.11452869  0.14146324  0.11597287  0.18728997  0.12167281
  0.13381207  0.14726759  0.13177894  0.12865596  0.13729235  0.13607247
  0.13571139  0.14011707  0.07947833  0.09259848  0.08790627  0.07412858
  0.07624962  0.08053641  0.06933321  0.05677697  0.03806971  0.03725404
  0.02852447  0.05926654  0.05162402  0.01264456  0.00188293 -0.01454237
 -0.03263504 -0.02680025 -0.02634938 -0.03653569 -0.03080255 -0.04600365
 -0.05338337 -0.0514744  -0.06058928 -0.03021736 -0.0454073  -0.02818001
 -0.04556135 -0.04648651 -0.05140187 -0.04804519 -0.05197684 -0.05228231
 -0.05794467 -0.06474793 -0.0628883  -0.0623962  -0.05998384 -0.06306287
 -0.04133471 -0.02673039 -0.02258232 -0.02928908 -0.01720987  0.00311229
  0.10368268  0.09264585  0.10531778  0.10145705  0.11512437  0.14726884
  0.0793603   0.09035227  0.08021621  0.12067125  0.11664829  0.09456136
  0.10084002  0.08749345  0.09821494  0.05186201  0.0611766   0.07276699
  0.06645887  0.07012772  0.06840002  0.09487358  0.07021947  0.04817854
  0.05641239  0.03057842  0.03718486  0.03499563  0.04388343  0.00827217
  0.01874048  0.00402704  0.02281827  0.01912803  0.03583519  0.03187669
  0.05454047  0.00454211 -0.10650431 -0.08450707 -0.12197379 -0.11618949
 -0.1132636  -0.14282571 -0.13884704 -0.13450715 -0.13863933 -0.14272641
 -0.16232921 -0.13654506 -0.1338395  -0.12535315 -0.13520511 -0.14260475
 -0.13541844 -0.15531489 -0.20480086 -0.20176689 -0.23334073 -0.18710229
 -0.19538343 -0.19136423 -0.18997496 -0.19661033 -0.18440291 -0.19024337
 -0.20608121 -0.21091564 -0.21465734 -0.20518626 -0.19629798 -0.21748944
 -0.21591227 -0.19853825 -0.19147461 -0.1781392  -0.17864009 -0.17266116
 -0.19340192 -0.2028851  -0.20704124 -0.23199266 -0.23822052 -0.23606495
 -0.22181533 -0.21416088 -0.1467963  -0.14066717 -0.14709951 -0.13626602
 -0.14394757 -0.1416309  -0.09886354 -0.12764909 -0.11559792 -0.10836726
 -0.09272861 -0.09841424 -0.11578775 -0.09176373 -0.08519646  0.0042935
 -0.00585982 -0.06443058 -0.03307255 -0.05440809 -0.06901919 -0.05415443
 -0.0291233  -0.03646086 -0.06041056 -0.07441861 -0.03319763  0.01715016
  0.02374861  0.02322717  0.06679155  0.06749892  0.05199753  0.04997028
  0.08653951  0.06179876 -0.03334061 -0.04483794 -0.02086182 -0.00787464
  0.05499161 -0.00215129  0.00468196  0.00411919 -0.0466301  -0.0322153
 -0.02956502 -0.04245099 -0.09171388 -0.08040249 -0.09665188 -0.1087138
 -0.07013396 -0.05610577 -0.05715894 -0.05783888  0.02274395  0.07553845
  0.07335403  0.08725996  0.05413861  0.01036261  0.04065828  0.00921833
  0.02522069  0.06125855  0.12982702  0.12272727  0.15063507  0.15510144
  0.19783723  0.18912277  0.18386765  0.25315713  0.25277492  0.2091347
  0.25560361  0.32567439  0.38734686  0.42112859  0.4069034   0.35586499
  0.27305565  0.21228828  0.28806456  0.3131697   0.22623035  0.18658763
  0.15988775  0.17426139  0.15582332  0.14020216 -0.00639374  0.05049053
  0.00105329 -0.01986727 -0.04721652 -0.06601753 -0.14950448 -0.06040233
 -0.03667828 -0.04332514 -0.09413944 -0.11071512 -0.0892861  -0.06665707
 -0.09907331 -0.0713951  -0.04529067 -0.07003013  0.06779811  0.0311185
 -0.03578169  0.01660896  0.00543093 -0.02093627 -0.03102045 -0.09614762
 -0.09515707 -0.04083001 -0.0718026  -0.0500152  -0.09565782 -0.08103887]</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</si>
  <si>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</si>
  <si>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[ 8.91893011  8.92304964  8.92717453  8.93130169  8.93542801  8.93955033
  8.94366548  8.94777025  8.95186142  8.95593576  8.95999004  8.96402103
  8.96802549  8.97200022  8.97594203  8.97984774  8.98371424  8.98753843
  8.99131727  8.99504778  8.99872703  9.00235218  9.00592045  9.00942915
  9.0128757   9.01625759  9.01957244  9.02281798  9.02599206  9.02909267
  9.03211792  9.0350661   9.0379356   9.04072503  9.04343311  9.04605878
  9.04860113  9.05105945  9.05343322  9.05572212  9.05792602  9.06004501
  9.0620794   9.06402972  9.0658967   9.06768132  9.06938477  9.07100849
  9.07255415  9.07402364  9.07541911  9.07674293  9.07799773  9.07918635
  9.08031189  9.08137766  9.08238723  9.08334438  9.08425312  9.08511768
  9.08594251  9.08673225  9.08749177  9.08822611  9.0889405   9.08964035
  9.09033124  9.0910189   9.0917092   9.09240814  9.09312184  9.09385653
  9.0946185   9.09541415  9.09624991  9.09713226  9.09806768  9.09906268
  9.10012373  9.10125728  9.10246971  9.10376731  9.1051563   9.10664275
  9.1082326   9.10993161  9.11174536  9.11367922  9.11573831  9.1179275
  9.12025137  9.12271421  9.12531995  9.1280722   9.13097419  9.13402874
  9.13723826  9.14060475  9.14412971  9.1478142   9.15165878  9.15566349
  9.15982787  9.16415092  9.16863107  9.17326622  9.17805369  9.18299023
  9.18807202  9.19329465  9.19865313  9.2041419   9.20975483  9.21548522
  9.22132582  9.22726883  9.23330593  9.23942828  9.24562657  9.25189103
  9.25821143  9.26457716  9.27097724  9.27740035  9.28383486  9.29026893
  9.29669048  9.3030873   9.30944705  9.31575738  9.32200592  9.32818038
  9.33426859  9.34025859  9.34613868  9.35189748  9.35752401  9.36300776
  9.36833877  9.37350766  9.37850576  9.38332514  9.38795869  9.3924002
  9.3966444   9.40068704  9.40452499  9.40815621  9.4115799   9.41479647
  9.41780765  9.42061649  9.4232274   9.42564618  9.42788007  9.4299377
  9.43182913  9.43356586  9.43516077  9.43662815  9.43798362  9.43924409
  9.44042771  9.44155383  9.44264287  9.44371624  9.44479626  9.44590603
  9.44706929  9.44831031  9.44965368  9.45112424  9.45274681  9.45454608
  9.45654638  9.45877151  9.4612445   9.46398744  9.46702123  9.47036538
  9.4740378   9.47805457  9.48242972  9.48717505  9.4922999   9.497811
  9.50371223  9.51000452  9.51668567  9.52375026  9.53118949  9.53899118
  9.54713968  9.55561586  9.56439717  9.57345764  9.58276802  9.59229592
  9.60200598  9.61186007  9.62181762  9.6318359   9.64187038  9.65187515
  9.66180337  9.67160777  9.68124115  9.690657    9.69981008  9.70865701
  9.71715698  9.72527236  9.73296941  9.74021891  9.74699682  9.7532849
  9.75907134  9.76435125  9.76912719  9.77340956  9.77721695  9.78057634
  9.78352325  9.7861017   9.7883641   9.79037093  9.79219027  9.79389726
  9.79557323  9.79730477  9.79918259  9.80130022  9.80375254  9.80663412
  9.8100375   9.8140513   9.81875824  9.82423316  9.83054095  9.83773454
  9.84585297  9.85491961  9.86494047  9.87590285  9.88777428  9.90050181
  9.91401173  9.9282098   9.94298206  9.95819619  9.97370352  9.98934176
 10.00493829 10.0203142  10.03528892 10.04968544 10.06333589 10.07608766
 10.0878095  10.09839783 10.10778267 10.1159332  10.1228626  10.12863176
 10.13335177 10.13718468 10.14034239 10.14308331 10.14570665 10.14854424
 10.15194965 10.15628504 10.16190562 10.16914236 10.17828345 10.18955528
 10.203104   10.21897868 10.23711756 10.25733868 10.27933643 10.30268539
 10.3268526  10.35121933 10.37511244 10.39784531 10.41876691 10.43731701
 10.45308411 10.46586155 10.47569629 10.48292385 10.48818247 10.49239984
 10.49674674 10.50255422 10.5111943  10.52392922 10.54174009 10.56515274
 10.59408521 10.62774714 10.66462355 10.70257348 10.73906411 10.77154245
 10.79791839 10.81709561 10.82944704 10.83709612 10.84385117 10.85466445
 10.87457047 10.90721101 10.95326893 11.00936241 11.06809777]</t>
  </si>
  <si>
    <t>[-0.08560107 -0.07352251 -0.0958953  -0.10040381 -0.13424307 -0.06933628
 -0.07635294 -0.05795681 -0.07149497 -0.1192772  -0.12356913 -0.0937503
 -0.05478142 -0.04257806 -0.04400213 -0.03349021 -0.02239935 -0.02475488
  0.09130769  0.0712552   0.09111286  0.10135984  0.08760166  0.08579822
  0.09244524  0.11814748  0.185908    0.17166391  0.14289033  0.04845097
  0.02760836  0.04794959  0.09660168  0.14262657  0.09736394  0.09995784
  0.1282589   0.13155767  0.12943709  0.10574114  0.05609746  0.06501817
  0.06588832  0.01738215  0.02868872  0.01880104  0.05550855  0.09074555
  0.08006431  0.10590021  0.07952045  0.15018594  0.08418167  0.09622274
  0.10989075  0.0949439   0.09270721  0.10258572  0.10297104  0.10458113
  0.11132222  0.05337676  0.06953682  0.06821519  0.05811796  0.06420397
  0.07271041  0.06594758  0.05801464  0.04407238  0.04811931  0.04430339
  0.07996181  0.07718886  0.04298217  0.03684675  0.02485228  0.0109479
  0.02068376  0.02470691  0.01772637  0.02626555  0.01344264  0.00799077
  0.01136088  0.0032305   0.03410711  0.01894578  0.03573627  0.01747031
  0.01523696  0.00862048  0.00991965  0.00361604  0.00067074 -0.00784887
 -0.01767334 -0.0189434  -0.02163305 -0.02239821 -0.02859548 -0.00987362
  0.00188546  0.00339387 -0.00570809  0.0042527   0.02275813  0.12183025
  0.1096218   0.12144788  0.11705701  0.13049066  0.16266976  0.09502751
  0.10647297  0.09692621  0.13804915  0.13471094  0.11326075  0.12006176
  0.10705697  0.11787544  0.07131425  0.08006044  0.09067478  0.08294435
  0.08471654  0.08060147  0.10419347  0.07617373  0.0503073   0.05429417
  0.0238441   0.02553092  0.01819644  0.0218021  -0.01913043 -0.01391785
 -0.03371233 -0.01971651 -0.02780665 -0.0149981  -0.02225521 -0.00220142
 -0.05404545 -0.16611301 -0.14426999 -0.18100126 -0.17359016 -0.16816627
 -0.19440135 -0.18633035 -0.17721697 -0.17599712 -0.17427229 -0.18773478
 -0.15562256 -0.14654678 -0.13179417 -0.13562564 -0.13738344 -0.12505314
 -0.14040465 -0.18602408 -0.17985617 -0.20905537 -0.16119925 -0.16858791
 -0.16434095 -0.16330138 -0.17075298 -0.15969795 -0.16688243 -0.18410337
 -0.19020622 -0.19495397 -0.18609224 -0.1773029  -0.19799635 -0.19527069
 -0.17608173 -0.1665613  -0.15019377 -0.14719495 -0.13739494 -0.15417306
 -0.15975862 -0.16030667 -0.18217179 -0.1860637  -0.18253523 -0.16806058
 -0.16147425 -0.09656639 -0.0943197  -0.10603314 -0.10178524 -0.11719617
 -0.12352972 -0.09005625 -0.12845966 -0.12600283 -0.12798524 -0.1208294
 -0.13394721 -0.15742983 -0.1379848  -0.13433921 -0.04607647 -0.05582033
 -0.11249644 -0.07799616 -0.09525141 -0.1052056  -0.08549549 -0.05581687
 -0.05905899 -0.07975762 -0.0915628  -0.04928127  0.00101381  0.00660242
  0.00439013  0.04596044  0.04482074  0.02810336  0.02596383  0.0639371
  0.04242181 -0.04751498 -0.0518576  -0.01899694  0.00418644  0.07796801
  0.0317341   0.04867112  0.05660749  0.01203311  0.02973793  0.03246099
  0.0163766  -0.0391085  -0.03650431 -0.06316134 -0.08638013 -0.0586952
 -0.05435158 -0.06311778 -0.06907389  0.00876359  0.06103868  0.05988812
  0.0754324   0.04347486 -0.00063794  0.02704211 -0.00964778 -0.00134164
  0.02532254  0.0841234   0.06848757  0.09079508  0.09406386  0.14091988
  0.14175867  0.15068571  0.23711801  0.25455227  0.22690646  0.28534889
  0.3619653   0.42450084  0.45447315  0.43383588  0.37639431  0.28960857
  0.22874337  0.30820841  0.33899115  0.25660353  0.21687393  0.18277411
  0.18177228  0.14199203  0.1035197  -0.0617413  -0.01432948 -0.06171423
 -0.07059048 -0.08098566 -0.08455401 -0.15965592 -0.06989427 -0.04902157
 -0.05473503 -0.09483194 -0.09078448 -0.04635146 -0.01038843 -0.04847975
 -0.04495337 -0.04963256 -0.09578556  0.03808507  0.00773707 -0.05894448
 -0.0208528  -0.04850849 -0.06930166 -0.04330686 -0.06604015 -0.05101817
 -0.01271003 -0.0543888  -0.02216159 -0.07447988 -0.10786308]</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</si>
  <si>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</si>
  <si>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[ 8.88186867  8.88566579  8.88963395  8.89376902  8.89806629  8.90252042
  8.90712547  8.9118749   8.91676161  8.92177791  8.92691555  8.93216578
  8.93751928  8.94296629  8.94849655  8.95409936  8.95976364  8.96547791
  8.97123036  8.97700886  8.98280105  8.98859431  8.99437589  9.00013287
  9.00585226  9.01152106  9.01712626  9.02265494  9.0280943   9.03343172
  9.03865483  9.04375154  9.04871012  9.05351926  9.05816809  9.06264628
  9.06694409  9.07105239  9.07496278  9.07866757  9.08215988  9.08543367
  9.0884838   9.09130606  9.09389724  9.0962551   9.09837852  9.1002674
  9.1019228   9.10334688  9.10454298  9.10551559  9.10627037  9.10681415
  9.10715496  9.10730197  9.1072655   9.107057    9.106689    9.10617513
  9.10553001  9.10476923  9.10390933  9.10296768  9.10196246  9.10091255
  9.09983747  9.09875729  9.09769254  9.09666411  9.09569312  9.09480088
  9.09400869  9.09333779  9.09280919  9.09244361  9.09226127  9.09228183
  9.09252424  9.0930066   9.09374602  9.09475855  9.09605898  9.09766077
  9.0995759   9.10181478  9.10438614  9.10729689  9.11055208  9.11415478
  9.11810603  9.12240473  9.12704766  9.13202935  9.13734214  9.14297609
  9.14891903  9.15515657  9.16167212  9.16844692  9.17546017  9.18268904
  9.19010884  9.19769306  9.20541358  9.21324079  9.22114377  9.22909045
  9.23704788  9.24498236  9.25285975  9.26064568  9.26830581  9.27580611
  9.28311313  9.29019429  9.29701815  9.30355473  9.30977578  9.31565508
  9.32116872  9.32629539  9.33101662  9.33531706  9.3391847   9.34261109
  9.34559156  9.34812535  9.35021577  9.35187033  9.35310079  9.35392321
  9.35435795  9.35442963  9.35416705  9.35360307  9.35277443  9.35172151
  9.35048811  9.34912109  9.34767005  9.3461869   9.34472542  9.34334077
  9.34208896  9.34102631  9.34020882  9.3396916   9.33952819  9.33976993
  9.34046531  9.3416593   9.34339271  9.34570155  9.34861643  9.35216199
  9.35635637  9.36121074  9.36672887  9.3729068   9.3797326   9.38718618
  9.39523922  9.4038552   9.41298956  9.42258995  9.43259661  9.44294288
  9.45355584  9.46435705  9.47526344  9.48618828  9.4970423   9.50773489
  9.51817539  9.52827444  9.53794542  9.54710591  9.55567916  9.56359558
  9.5707942   9.577224    9.58284531  9.58763092  9.59156718  9.59465486
  9.59690986  9.59836361  9.59906331  9.59907183  9.59846734  9.59734262
  9.59580402  9.59397015  9.59197021  9.58994194  9.58802938  9.58638023
  9.58514308  9.58446431  9.58448492  9.58533722  9.58714148  9.59000265
  9.59400718  9.59922002  9.605682    9.61340748  9.62238259  9.63256397
  9.64387818  9.65622186  9.66946265  9.68344094  9.69797253  9.71285214
  9.72785777  9.74275587  9.75730731  9.77127388  9.78442543  9.79654715
  9.80744721  9.81696404  9.82497352  9.83139529  9.83619839  9.83940547
  9.84109572  9.84140596  9.84052973  9.83871438  9.83625568  9.83349033
  9.83078599  9.82852932  9.82711206  9.82691559  9.82829449  9.83155963
  9.83696156  9.84467494  9.85478493  9.86727639  9.88202677  9.89880356
  9.91726699  9.93697844  9.95741508  9.97799047  9.99808105 10.01705754
 10.03432028 10.0493368  10.06167968 10.07106218 10.07736925 10.08068094
 10.08128548 10.07967971 10.0765547  10.07276546 10.06928442 10.06713993
 10.06734213 10.0708005  10.07823861 10.09011325 10.10654607 10.12727633
 10.15164311 10.17860416 10.20679608 10.23463724 10.2604702  10.28273493
 10.30015852 10.31194143 10.31791596 10.3186503  10.31547237 10.31039284
 10.30591626 10.30474404 10.30939167 10.32176349 10.34274825 10.37191333
 10.40737987 10.44594982 10.48352468 10.51580461 10.53918726 10.55171042
 10.553817   10.54868989 10.54193332 10.54048834 10.55086736 10.57705341
 10.61866962 10.67018017 10.72180685 10.76242861 10.78396223 10.78576433
 10.77685227 10.77380425 10.79362166 10.84367956 10.91416941 10.97985835
 11.01467184 11.01339925 11.00378446 11.03040318]</t>
  </si>
  <si>
    <t>[-3.23415316e-02 -5.43865578e-02 -5.87360668e-02 -9.25840817e-02
 -2.78522392e-02 -3.52078872e-02 -1.73120315e-02 -3.15084536e-02
 -8.01030538e-02 -8.53569933e-02 -5.66448278e-02 -1.89217028e-02
 -8.09712467e-03 -1.10263920e-02 -2.13901324e-03  7.21552503e-03
  3.01990747e-03  1.17147045e-01  9.50726223e-02  1.12831029e-01
  1.20910972e-01  1.04927793e-01  1.00851490e-01  1.05188078e-01
  1.28552807e-01  1.93959377e-01  1.77355629e-01  1.46227452e-01
  4.94493433e-02  2.62945638e-02  4.43608517e-02  9.07857472e-02
  1.34641473e-01  8.72777989e-02  8.78485344e-02  1.14213756e-01
  1.15673044e-01  1.11817916e-01  8.65004738e-02  3.53559035e-02
  4.29032998e-02  4.25340517e-02 -7.07192675e-03  3.27935275e-03
 -7.41488203e-03  2.86382199e-02  6.33755221e-02  5.23510584e-02
  7.80010505e-02  5.15926730e-02  1.22385890e-01  5.66638104e-02
  6.91387292e-02  8.33884812e-02  6.91665952e-02  6.77924643e-02
  7.86646042e-02  8.01671688e-02  8.30098090e-02  9.10895992e-02
  3.45790048e-02  5.22593622e-02  5.25319687e-02  4.40907720e-02
  5.18818578e-02  6.21291105e-02  5.71290145e-02  5.09665489e-02
  3.87879814e-02  4.45770488e-02  4.24667888e-02  7.97794319e-02
  7.85943206e-02  4.58943015e-02  4.11698129e-02  3.04763545e-02
  1.77493142e-02  2.85256610e-02  3.34399484e-02  2.71894766e-02
  3.62868349e-02  2.38403832e-02  1.85745416e-02  2.19327085e-02
  1.35862117e-02  4.40376921e-02  2.82388638e-02  4.41776988e-02
  2.48457362e-02  2.13335487e-02  1.32286581e-02  1.28348664e-02
  4.64058295e-03 -3.84428768e-04 -1.11622759e-02 -2.34111651e-02
 -2.72576921e-02 -3.26599203e-02 -3.62561311e-02 -4.53836219e-02
 -2.96702978e-02 -2.09757056e-02 -2.25640437e-02 -3.47700701e-02
 -2.78946572e-02 -1.24289722e-02  8.36767176e-02  6.86033670e-02
  7.76946509e-02  7.07277774e-02  8.17728102e-02  1.11778915e-01
  4.22069265e-02  5.19926780e-02  4.10819095e-02  8.11607914e-02
  7.71210761e-02  5.53325956e-02  6.21770156e-02  4.96133224e-02
  6.12838785e-02  1.59960964e-02  2.64441666e-02  3.91925827e-02
  3.40285837e-02  3.87959235e-02  3.80972061e-02  6.55151799e-02
  4.17153411e-02  2.04428920e-02  2.93737596e-02  4.18947874e-03
  1.14315629e-02  9.90549744e-03  1.95325329e-02 -1.52094934e-02
 -3.68451332e-03 -1.70950730e-02  3.30304742e-03  1.57802190e-03
  2.06569907e-02  1.95165821e-02  4.54733518e-02 -7.41823823e-04
 -1.07514924e-01 -8.07713123e-02 -1.13053873e-01 -1.01701863e-01
 -9.28979808e-02 -1.16363627e-01 -1.06179171e-01 -9.56488669e-02
 -9.37436405e-02 -9.20937657e-02 -1.06413515e-01 -7.59554280e-02
 -6.93373005e-02 -5.78441343e-02 -6.57263514e-02 -7.23066217e-02
 -6.55416542e-02 -8.71631210e-02 -1.39709470e-01 -1.41068506e-01
 -1.78328694e-01 -1.38992944e-01 -1.55278491e-01 -1.60214531e-01
 -1.68546909e-01 -1.85456349e-01 -1.83837154e-01 -2.00323896e-01
 -2.26599594e-01 -2.41394732e-01 -2.54357846e-01 -2.53122177e-01
 -2.51260877e-01 -2.78081029e-01 -2.80584467e-01 -2.65639508e-01
 -2.59300926e-01 -2.44988054e-01 -2.42865211e-01 -2.32725954e-01
 -2.47929239e-01 -2.50701254e-01 -2.47212012e-01 -2.63849731e-01
 -2.61376751e-01 -2.50417579e-01 -2.27536746e-01 -2.11677192e-01
 -1.36754538e-01 -1.23892689e-01 -1.24545718e-01 -1.08959167e-01
 -1.12929626e-01 -1.07903974e-01 -6.33392639e-02 -9.11063438e-02
 -7.86518508e-02 -7.14520721e-02 -5.60957238e-02 -6.21464885e-02
 -7.98292444e-02 -5.59636742e-02 -4.93642059e-02  4.03261248e-02
  3.04540857e-02 -2.79034327e-02  3.39802226e-03 -1.85038613e-02
 -3.44493355e-02 -2.19396101e-02 -5.04503388e-04 -1.28398017e-02
 -4.32641432e-02 -6.51914861e-02 -3.31790223e-02  6.95687612e-03
  2.75333376e-03 -8.63377489e-03  2.46149368e-02  1.62208040e-02
 -6.49923088e-03 -1.32411945e-02  2.16359802e-02 -1.41043369e-03
 -9.13059420e-02 -9.40809686e-02 -5.82264522e-02 -3.07753906e-02
  4.83464547e-02  8.28127772e-03  3.19364316e-02  4.68364161e-02
  9.15421100e-03  3.33632940e-02  4.19010387e-02  3.06699408e-02
 -2.11504468e-02 -1.62387853e-02 -4.20434170e-02 -6.58822325e-02
 -4.02201576e-02 -3.91434137e-02 -5.21749731e-02 -6.30702663e-02
  9.54469529e-03  5.67517272e-02  5.11488297e-02  6.33131465e-02
  2.94687842e-02 -1.46858204e-02  1.50478750e-02 -1.73740613e-02
 -2.62323161e-03  3.24510987e-02  1.01235745e-01  9.65905274e-02
  1.30173577e-01  1.44160997e-01  2.00267219e-01  2.07970516e-01
  2.20528265e-01  3.06659902e-01  3.19396965e-01  2.82499859e-01
  3.27347052e-01  3.86638624e-01  4.29142765e-01  4.37774606e-01
  3.96182167e-01  3.20040517e-01  2.18693654e-01  1.49112447e-01
  2.27028581e-01  2.64167282e-01  1.96026248e-01  1.77560066e-01
  1.69987125e-01  1.98232041e-01  1.87295094e-01  1.73888100e-01
  2.67123436e-02  8.26739326e-02  3.28545292e-02  1.05803020e-02
 -2.25039752e-02 -5.48075369e-02 -1.60256747e-01 -9.75164187e-02
 -9.58089978e-02 -1.09698712e-01 -1.46094717e-01 -1.28280063e-01
 -6.43555542e-02 -9.13667410e-03 -3.41943769e-02 -2.79215727e-02
 -4.05550347e-02 -1.01342178e-01  1.88517087e-02 -1.56274392e-02
 -7.13642604e-02 -8.69874077e-03 -8.26514435e-03 -1.36588771e-02
  1.67593680e-04 -6.58685392e-02 -1.10523126e-01 -1.17997910e-01
 -1.61849635e-01 -8.22919104e-02 -6.89019331e-02 -7.01684922e-02]</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</si>
  <si>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</si>
  <si>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[ 8.88786279  8.89171795  8.89574076  8.89992677  8.90427093  8.90876756
  8.91341039  8.91819256  8.92310664  8.92814462  8.93329795  8.93855756
  8.94391387  8.94935682  8.95487589  8.96046017  8.96609832  8.97177867
  8.97748923  8.98321773  8.98895167  8.99467834  9.0003849   9.00605842
  9.01168591  9.01725438  9.02275091  9.02816269  9.03347705  9.03868159
  9.04376414  9.04871291  9.05351648  9.05816389  9.0626447   9.06694903
  9.07106761  9.07499189  9.07871402  9.08222694  9.08552444  9.0886012
  9.09145281  9.09407586  9.09646792  9.09862764  9.10055474  9.10225005
  9.10371553  9.1049543   9.10597063  9.10676999  9.10735901  9.1077455
  9.10793844  9.10794795  9.1077853   9.10746284  9.10699402  9.10639329
  9.1056761   9.10485881  9.10395867  9.1029937   9.10198268  9.10094499
  9.0999006   9.09886994  9.0978738   9.09693323  9.09606942  9.09530364
  9.09465704  9.09415058  9.09380492  9.09364024  9.09367614  9.09393154
  9.09442448  9.09517206  9.09619027  9.09749388  9.0990963   9.1010095
  9.10324384  9.105808    9.10870887  9.11195145  9.11553878  9.11947185
  9.12374953  9.12836852  9.13332334  9.13860626  9.1442073   9.15011425
  9.15631268  9.16278595  9.16951528  9.17647983  9.18365676  9.19102135
  9.19854711  9.20620594  9.21396825  9.22180317  9.2296787   9.23756196
  9.24541938  9.25321696  9.2609205   9.26849584  9.27590918  9.28312734
  9.29011802  9.29685011  9.303294    9.30942183  9.31520782  9.32062852
  9.32566313  9.3302937   9.33450545  9.33828695  9.34163038  9.34453168
  9.34699075  9.34901155  9.35060226  9.35177528  9.35254733  9.35293939
  9.3529767   9.35268863  9.35210855  9.35127369  9.35022486  9.34900619
  9.34766483  9.34625053  9.3448153   9.3434129   9.34209834  9.3409274
  9.33995598  9.3392396   9.3388327   9.33878804  9.33915603  9.33998409
  9.34131601  9.34319125  9.34564438  9.34870445  9.35239444  9.35673072
  9.36172264  9.3673721   9.37367323  9.3806122   9.388167    9.39630746
  9.4049953   9.41418427  9.42382047  9.43384278  9.44418336  9.45476833
  9.46551856  9.47635057  9.48717753  9.49791042  9.50845923  9.51873425
  9.52864747  9.53811402  9.54705357  9.5553919   9.56306226  9.57000686
  9.57617821  9.5815404   9.58607022  9.58975819  9.59260936  9.5946439
  9.59589753  9.59642158  9.59628284  9.59556312  9.59435843  9.59277788
  9.59094228  9.58898232  9.58703656  9.58524902  9.58376655  9.58273597
  9.58230098  9.58259894  9.58375763  9.58589189  9.58910043  9.59346271
  9.5990361   9.60585333  9.61392034  9.62321473  9.63368466  9.64524849
  9.6577952   9.67118553  9.68525396  9.69981165  9.71465013  9.72954587
  9.74426563  9.75857254  9.77223273  9.78502241  9.7967352   9.8071896
  9.81623614  9.82376425  9.82970833  9.83405288  9.83683634  9.83815342
  9.83815562  9.83704982  9.83509463  9.83259453  9.82989175  9.82735591
  9.82537163  9.82432438  9.82458498  9.82649322  9.83034127  9.83635754
  9.84469185  9.85540273  9.86844771  9.88367748  9.90083473  9.9195582
  9.93939257  9.95980434  9.98020355  9.99997108 10.01849051 10.03518348
 10.04954671 10.06118878 10.06986418 10.07550209 10.07822718 10.07836972
 10.07646282 10.07322501 10.06952703 10.06634314 10.06468811 10.06554282
 10.06977264 10.07804459 10.09075025 10.10794236 10.12929367 10.15408572
 10.18123418 10.20935484 10.23687066 10.26215609 10.28370924 10.30033717
 10.31133447 10.31663109 10.3168839  10.31348768 10.30848667 10.30437787
 10.30381179 10.30921433 10.32237387 10.34405542 10.37371773 10.40941107
 10.4479217  10.48519754 10.51703951 10.53997693 10.55217428 10.55415601
 10.54910983 10.54255909 10.54130273 10.55170865 10.57769197 10.61895217
 10.67018813 10.72193866 10.76331126 10.78614974 10.78930035 10.78092562
 10.77682289 10.79394005 10.84084177 10.90994858 10.97795884 11.01835195
 11.02192183 11.01088222 11.0284257 ]</t>
  </si>
  <si>
    <t>[-5.65835593e-02 -6.08200663e-02 -9.45558128e-02 -2.97127141e-02
 -3.69583918e-02 -1.89541196e-02 -3.30439404e-02 -8.15340082e-02
 -8.66857299e-02 -5.78738973e-02 -2.00538823e-02 -9.13540724e-03
 -1.19739748e-02 -2.99928572e-03  6.43899384e-03  2.32338225e-03
  1.16526638e-01  9.45243074e-02  1.12350657e-01  1.20494284e-01
  1.04570438e-01  1.00549039e-01  1.04936040e-01  1.28346646e-01
  1.93794525e-01  1.77227506e-01  1.46131479e-01  4.93809565e-02
  2.62492341e-02  4.43340972e-02  9.07731487e-02  1.34638688e-01
  8.72805758e-02  8.78527258e-02  1.14215332e-01  1.15668102e-01
  1.11802695e-01  8.64713658e-02  3.53094593e-02  4.28362413e-02
  4.24432791e-02 -7.18932716e-03  3.13260311e-03 -7.59350446e-03
  2.84254036e-02  6.31263969e-02  5.20637183e-02  7.76737999e-02
  5.12240277e-02  1.21974577e-01  5.62087671e-02  6.86391015e-02
  8.28436205e-02  6.85760552e-02  6.71559967e-02  7.79821535e-02
  7.94388671e-02  8.22359695e-02  9.02707094e-02  3.37157198e-02
  5.13524964e-02  5.15824887e-02  4.30997879e-02  5.08506151e-02
  6.10589819e-02  5.60214913e-02  4.98232328e-02  3.76105763e-02
  4.33673530e-02  4.12266870e-02  7.85108883e-02  7.72993718e-02
  4.45750501e-02  3.98284217e-02  2.91150413e-02  1.63703467e-02
  2.71313530e-02  3.20326564e-02  2.57715967e-02  3.48608008e-02
  2.24086651e-02  1.71396444e-02  2.04971722e-02  1.21526113e-02
  4.26086383e-02  2.68170041e-02  4.27657185e-02  2.34463602e-02
  1.99495433e-02  1.18628322e-02  1.14900734e-02  3.31972157e-03
 -1.67841338e-03 -1.24263921e-02 -2.46423751e-02 -2.84529135e-02
 -3.38160282e-02 -3.73699619e-02 -4.64519781e-02 -3.06899539e-02
 -2.19434167e-02 -2.34765545e-02 -3.56241270e-02 -2.86870210e-02
 -1.31564343e-02  8.30173186e-02  6.80151250e-02  7.71805712e-02
  7.02907525e-02  8.14155943e-02  1.11504096e-01  4.20168981e-02
  5.18896062e-02  4.10677015e-02  8.12370620e-02  7.72891126e-02
  5.55933231e-02  6.25309613e-02  5.00605807e-02  6.18240763e-02
  1.66283599e-02  2.71670898e-02  4.00041974e-02  3.49263331e-02
  3.97766391e-02  3.91570876e-02  6.66497809e-02  4.29195595e-02
  2.17109660e-02  3.06992703e-02  5.56535987e-03  1.28501178e-02
  1.13584241e-02  2.10109575e-02 -1.37149741e-02 -2.18378079e-03
 -1.55984264e-02  4.78496129e-03  3.03428771e-03  2.20765130e-02
  2.08881825e-02  4.67858745e-02  5.00601571e-04 -1.06353359e-01
 -7.97009879e-02 -1.12084654e-01 -1.00842965e-01 -9.21578310e-02
 -1.15749726e-01 -1.05697956e-01 -9.53055753e-02 -9.35421831e-02
 -9.20366021e-02 -1.06501541e-01 -7.61878743e-02 -6.97116451e-02
 -5.83560317e-02 -6.63695803e-02 -7.30730539e-02 -6.64212470e-02
 -8.81439345e-02 -1.40777712e-01 -1.42208604e-01 -1.79523400e-01
 -1.40223468e-01 -1.56524666e-01 -1.61455013e-01 -1.69759400e-01
 -1.86617857e-01 -1.84924280e-01 -2.01313148e-01 -2.27467717e-01
 -2.42119068e-01 -2.54916703e-01 -2.53495209e-01 -2.51429474e-01
 -2.78028697e-01 -2.80297209e-01 -2.65106182e-01 -2.58513589e-01
 -2.43942265e-01 -2.41560305e-01 -2.31165262e-01 -2.46120258e-01
 -2.48655748e-01 -2.44946051e-01 -2.61383647e-01 -2.58735014e-01
 -2.47628586e-01 -2.24632526e-01 -2.08693007e-01 -1.33728406e-01
 -1.20864811e-01 -1.21557823e-01 -1.06053779e-01 -1.10149265e-01
 -1.05290293e-01 -6.09321553e-02 -8.89430087e-02 -7.67658676e-02
 -6.98724776e-02 -5.48461309e-02 -6.12442651e-02 -7.92847793e-02
 -5.57797545e-02 -4.95355321e-02  3.98132613e-02  2.96219402e-02
 -2.90241250e-02  2.02770845e-03 -2.00772043e-02 -3.61722131e-02
 -2.37526320e-02 -2.34362568e-03 -1.46377915e-02 -4.49522423e-02
 -6.67012441e-02 -3.44442592e-02  5.99802581e-03  2.15635153e-03
 -8.82182361e-03  2.48725459e-02  1.69487096e-02 -5.28996453e-03
 -1.15542344e-02  2.37814825e-02  1.15869212e-03 -8.83636349e-02
 -9.08306326e-02 -5.47465397e-02 -2.71556420e-02  5.20076084e-02
  1.18798544e-02  3.53665073e-02  4.99941055e-02  1.19418890e-02
  3.56939040e-02  4.37023075e-02  3.18883028e-02 -2.05464258e-02
 -1.62556965e-02 -4.26612160e-02 -6.70535501e-02 -4.18708697e-02
 -4.11745776e-02 -5.44661816e-02 -6.54843978e-02  7.15543270e-03
  5.45386479e-02  4.92588016e-02  6.18801712e-02  2.86055782e-02
 -1.48957287e-02  1.55387732e-02 -1.61760617e-02 -7.56071122e-04
  3.49048578e-02  1.04151510e-01  9.98074167e-02  1.33503274e-01
  1.47399431e-01  2.03208502e-01  2.10422327e-01  2.22327575e-01
  3.07687768e-01  3.19590984e-01  2.81862862e-01  3.25950763e-01
  3.84621281e-01  4.26700156e-01  4.35144582e-01  3.93623406e-01
  3.17807099e-01  2.17007764e-01  1.48138139e-01  2.26849927e-01
  2.64774242e-01  1.97311127e-01  1.79326468e-01  1.71971815e-01
  2.00138213e-01  1.88833484e-01  1.74820357e-01  2.68896769e-02
  8.20635570e-02  3.15473640e-02  8.77590362e-03 -2.45351721e-02
 -5.67794193e-02 -1.61929605e-01 -9.87513107e-02 -9.65986674e-02
 -1.10162570e-01 -1.46433725e-01 -1.28700002e-01 -6.49813287e-02
 -9.95106370e-03 -3.50356611e-02 -2.85601265e-02 -4.08375853e-02
 -1.01350137e-01  1.87198920e-02 -1.65100809e-02 -7.35517724e-02
 -1.22347589e-02 -1.23384933e-02 -1.66775138e-02 -1.50792818e-04
 -6.30307519e-02 -1.06302296e-01 -1.16098409e-01 -1.65529742e-01
 -9.08144830e-02 -7.59996980e-02 -6.81910159e-02]</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</si>
  <si>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</si>
  <si>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[ 8.89255925  8.896484    8.90057316  8.90482191  8.90922485  8.91377593
  8.91846854  8.92329544  8.92824885  8.93332041  8.93850124  8.94378192
  8.94915256  8.95460279  8.96012182  8.96569844  8.97132108  8.97697783
  8.9826565   8.98834464  8.9940296   8.99969857  9.00533862  9.01093676
  9.01648001  9.02195539  9.02735007  9.03265133  9.03784669  9.04292393
  9.04787114  9.05267683  9.05732991  9.06181984  9.06613661  9.07027083
  9.0742138   9.07795752  9.08149482  9.08481932  9.08792553  9.09080892
  9.0934659   9.09589391  9.09809143  9.10005803  9.1017944   9.10330235
  9.10458486  9.10564608  9.10649132  9.10712711  9.10756112  9.10780222
  9.10786044  9.10774693  9.10747397  9.10705489  9.10650408  9.10583691
  9.10506967  9.10421955  9.1033045   9.10234324  9.10135512  9.10036004
  9.09937839  9.0984309   9.09753857  9.09672257  9.09600408  9.09540422
  9.09494388  9.09464365  9.09452363  9.09460337  9.09490166  9.09543648
  9.09622479  9.09728248  9.09862418  9.10026316  9.10221122  9.10447857
  9.10707369  9.1100033   9.11327219  9.11688317  9.120837    9.12513234
  9.12976564  9.13473117  9.14002095  9.14562475  9.15153012  9.15772236
  9.16418461  9.17089786  9.17784104  9.18499113  9.19232321  9.19981067
  9.20742524  9.21513727  9.22291581  9.23072887  9.23854357  9.24632645
  9.25404359  9.261661    9.26914476  9.27646136  9.28357797  9.29046274
  9.29708503  9.30341579  9.30942779  9.31509591  9.32039748  9.32531248
  9.32982384  9.33391769  9.33758357  9.34081466  9.34360795  9.3459644
  9.34788905  9.34939116  9.35048424  9.35118606  9.35151865  9.35150824
  9.35118516  9.35058366  9.34974176  9.34870096  9.347506    9.34620445
  9.34484644  9.3434841   9.34217121  9.34096263  9.33991374  9.33907994
  9.33851596  9.3382753   9.33840955  9.33896776  9.33999579  9.34153563
  9.34362481  9.34629576  9.34957524  9.35348378  9.35803523  9.36323627
  9.3690861   9.37557613  9.38268976  9.39040231  9.39868099  9.40748503
  9.41676586  9.42646746  9.43652684  9.44687461  9.45743566  9.46813003
  9.47887379  9.48958016  9.5001606   9.51052611  9.52058852  9.53026187
  9.53946385  9.54811728  9.55615151  9.56350389  9.57012115  9.57596073
  9.58099194  9.58519707  9.58857232  9.5911285   9.59289153  9.59390273
  9.59421884  9.59391168  9.5930676   9.59178658  9.59018098  9.58837402
  9.58649789  9.58469162  9.58309857  9.58186383  9.58113118  9.58104011
  9.58172258  9.58329975  9.58587879  9.58954974  9.59438253  9.6004243
  9.60769709  9.61619591  9.62588738  9.63670899  9.64856903  9.66134725
  9.67489637  9.68904434  9.70359757  9.71834483  9.73306213  9.74751821
  9.76148068  9.77472278  9.78703037  9.79820921  9.80809213  9.816546
  9.82347813  9.82884187  9.83264119  9.83493389  9.83583324  9.83550777
  9.83417912  9.83211767  9.82963601  9.82708023  9.82481909  9.82323126
  9.82269108  9.82355311  9.826136    9.8307065   9.8374641   9.84652724
  9.85792186  9.87157318  9.88730145  9.90482241  9.92375305  9.94362305
  9.96389193  9.98397191 10.00325577 10.02114883 10.03710384 10.05065694
 10.06146263 10.06932549 10.07422603 10.07633815 10.07603576 10.07388639
 10.07063055 10.06714582 10.06439636 10.06336925 10.06500087 10.07009761
 10.07925687 10.0927953  10.11069187 10.13255381 10.15761256 10.18475549
 10.21259663 10.23958618 10.264154   10.28487751 10.30065914 10.31089389
 10.3156041  10.31551736 10.3120654  10.3072873  10.30363039 10.30365601
 10.30967462 10.323353   10.34535311 10.37507347 10.41056542 10.4486838
 10.4855019  10.51697326 10.53976212 10.55209913 10.55446444 10.54987693
 10.54359678 10.54214619 10.55172314 10.57630428 10.61595495 10.66600152
 10.71767141 10.76048131 10.78603483 10.79209464 10.7851169  10.77933438
 10.79141028 10.83181391 10.8968254  10.96690123 11.01578054 11.0286356
 11.0183279  11.02314139]</t>
  </si>
  <si>
    <t>[-6.16613708e-02 -9.52990567e-02 -3.03591000e-02 -3.75093783e-02
 -1.94114131e-02 -3.34094866e-02 -8.18099829e-02 -8.68745284e-02
 -5.79781237e-02 -2.00763382e-02 -9.07907910e-03 -1.18420219e-02
 -2.79502650e-03  6.71209497e-03  2.66172906e-03  1.16926516e-01
  9.49819008e-02  1.12862059e-01  1.21055517e-01  1.05177463e-01
  1.01197773e-01  1.05622373e-01  1.29066451e-01  1.94543674e-01
  1.78001885e-01  1.46927000e-01  5.01935744e-02  2.70749541e-02
  4.51689901e-02  9.16133617e-02  1.35480456e-01  8.81202302e-02
  8.86867059e-02  1.15040192e-01  1.16480520e-01  1.12599480e-01
  8.72494604e-02  3.60659500e-02  4.35683596e-02  4.31484056e-02
 -6.51366038e-03  3.77649532e-03 -6.98354800e-03  2.89994165e-02
  6.36626111e-02  5.25604288e-02  7.81294500e-02  5.16372052e-02
  1.22344011e-01  5.65333208e-02  6.89177711e-02  8.30755271e-02
  6.87604395e-02  6.72922128e-02  7.80696626e-02  7.94772310e-02
  8.22248440e-02  9.02098382e-02  3.36049277e-02  5.11916840e-02
  5.13716263e-02  4.28389106e-02  5.05398181e-02  6.06984167e-02
  5.56113623e-02  4.93637950e-02  3.71021337e-02  4.28102579e-02
  4.06213405e-02  7.78577415e-02  7.65989285e-02  4.38278699e-02
  3.90351250e-02  2.82763145e-02  1.54869493e-02  2.62041251e-02
  3.10625274e-02  2.47595950e-02  3.38080638e-02  2.13164504e-02
  1.60093415e-02  1.93303146e-02  1.09508885e-02  4.13739084e-02
  2.55513060e-02  4.14712843e-02  2.21256264e-02  1.86051616e-02
  1.04976796e-02  1.01072607e-02  1.92260058e-03 -3.08624430e-03
 -1.38410846e-02 -2.60598295e-02 -2.98687799e-02 -3.52257107e-02
 -3.87686251e-02 -4.78345572e-02 -3.20511683e-02 -2.32777866e-02
 -2.47784218e-02 -3.68876797e-02 -2.99063216e-02 -1.43254517e-02
  8.19046722e-02  6.69649543e-02  7.61989536e-02  6.93836905e-02
  8.05889641e-02  1.10763593e-01  4.13679795e-02  5.13374307e-02
  4.06170675e-02  8.08923430e-02  7.70541928e-02  5.54715317e-02
  6.25250071e-02  5.01724875e-02  6.20551206e-02  1.69790104e-02
  2.76369503e-02  4.05919548e-02  3.56297097e-02  4.05923514e-02
  4.00808126e-02  6.76761301e-02  4.40420618e-02  2.29220609e-02
  3.19903120e-02  6.92663245e-03  1.42708632e-02  1.28268831e-02
  2.25144242e-02 -1.21900841e-02 -6.51847459e-04 -1.40745281e-02
  6.28515936e-03  4.49465887e-03  2.34806087e-02  2.22193847e-02
  4.80275604e-02  1.63631934e-03 -1.05339705e-01 -7.88249413e-02
 -1.11361009e-01 -1.00285560e-01 -9.17793421e-02 -1.15561461e-01
 -1.05709651e-01 -9.55251981e-02 -9.39757447e-02 -9.26879816e-02
 -1.07372326e-01 -7.72772186e-02 -7.10161525e-02 -5.98696618e-02
 -6.80835855e-02 -7.49759474e-02 -6.84988068e-02 -9.03792443e-02
 -1.43151242e-01 -1.44698335e-01 -1.82104987e-01 -1.42870451e-01
 -1.59208725e-01 -1.64146264e-01 -1.72426736e-01 -1.89229326e-01
 -1.87447505e-01 -2.03715773e-01 -2.29717893e-01 -2.44185950e-01
 -2.56770974e-01 -2.55109604e-01 -2.52779312e-01 -2.79092402e-01
 -2.81056816e-01 -2.65547812e-01 -2.58627884e-01 -2.43724782e-01
 -2.41011840e-01 -2.30292110e-01 -2.44934388e-01 -2.47174890e-01
 -2.43193676e-01 -2.59388852e-01 -2.56532279e-01 -2.45257425e-01
 -2.22137006e-01 -2.06121158e-01 -1.31131506e-01 -1.18296556e-01
 -1.19073398e-01 -1.03708838e-01 -1.07998822e-01 -1.03387566e-01
 -5.93273599e-02 -8.76821422e-02 -7.58895032e-02 -6.94145984e-02
 -5.48330359e-02 -6.16935784e-02 -8.02045957e-02 -5.71679551e-02
 -5.13792995e-02  3.75376968e-02  2.69492984e-02 -3.20484555e-02
 -1.29282870e-03 -2.36292540e-02 -3.98830569e-02 -2.75430166e-02
 -6.12953699e-03 -1.83324877e-02 -4.84685091e-02 -6.99538247e-02
 -3.73524007e-02  3.50797805e-03  1.48388280e-04 -1.02958275e-02
  2.39700121e-02  1.66388414e-02 -5.00384798e-03 -1.06877714e-02
  2.51931776e-02  3.06114440e-03 -8.60434567e-02 -8.81827858e-02
 -5.18758416e-02 -2.41786823e-02  5.49661277e-02  1.46913719e-02
  3.79033328e-02  5.21344789e-02  1.35751857e-02  3.67257762e-02
  4.40595296e-02  3.15230712e-02 -2.16529894e-02 -1.80910856e-02
 -4.51803466e-02 -7.01790254e-02 -4.54948384e-02 -4.51622579e-02
 -5.86610388e-02 -6.97148743e-02  3.06784225e-03  5.07702853e-02
  4.59741122e-02  5.92218562e-02  2.66852154e-02 -1.60059619e-02
  1.52649194e-02 -1.56373720e-02  5.19995987e-04  3.67938865e-02
  1.06485470e-01  1.02383845e-01  1.36097731e-01  1.49780636e-01
  2.05155282e-01  2.11741191e-01  2.22869524e-01  3.07362797e-01
  3.18378704e-01  2.79817811e-01  3.23201256e-01  3.81361143e-01
  4.23173317e-01  4.31623279e-01  3.90381611e-01  3.15091572e-01
  2.15009852e-01  1.46969869e-01  2.26527959e-01  2.65214819e-01
  1.98338112e-01  1.80693006e-01  1.73394094e-01  2.01337578e-01
  1.89580966e-01  1.74976132e-01  2.64293905e-02  8.10844196e-02
  3.02496723e-02  7.42016326e-03 -2.56895177e-02 -5.75415173e-02
 -1.62233963e-01 -9.86850608e-02 -9.63838525e-02 -1.10087417e-01
 -1.46742151e-01 -1.29467107e-01 -6.60190130e-02 -1.07945252e-02
 -3.50501519e-02 -2.71724403e-02 -3.78403728e-02 -9.71635237e-02
  2.29871476e-02 -1.36801316e-02 -7.34368575e-02 -1.50290503e-02
 -1.65297810e-02 -1.91890053e-02  2.37897358e-03 -5.40028848e-02
 -9.31791217e-02 -1.05040797e-01 -1.62958337e-01 -9.75282592e-02
 -8.34453714e-02 -6.29067045e-02]</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</si>
  <si>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</si>
  <si>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[ 8.89704676  8.90128822  8.90568313  8.91022567  8.91490944  8.91972747
  8.92467224  8.92973567  8.93490917  8.94018364  8.9455495   8.9509967
  8.95651478  8.96209286  8.96771972  8.97338377  8.97907317  8.98477579
  8.99047929  8.99617117  9.0018388   9.00746947  9.01305044  9.01856898
  9.02401246  9.02936835  9.03462431  9.03976824  9.04478832  9.04967308
  9.05441146  9.05899285  9.06340716  9.06764488  9.0716971   9.07555561
  9.07921293  9.08266236  9.08589802  9.08891492  9.09170898  9.09427708
  9.09661712  9.098728    9.10060971  9.10226332  9.10369101  9.10489608
  9.10588301  9.10665738  9.10722594  9.10759661  9.10777842  9.10778153
  9.10761721  9.10729779  9.10683664  9.10624814  9.10554762  9.10475129
  9.10387622  9.10294023  9.10196186  9.10096024  9.09995505  9.09896641
  9.09801479  9.09712088  9.09630553  9.0955896   9.09499388  9.09453892
  9.09424496  9.09413178  9.09421859  9.09452388  9.09506531  9.09585958
  9.0969223   9.09826788  9.0999094   9.1018585   9.10412526  9.10671808
  9.10964363  9.11290671  9.1165102   9.12045495  9.12473977  9.12936131
  9.13431411  9.13959046  9.14518051  9.15107217  9.15725119  9.16370117
  9.17040361  9.17733798  9.1844818   9.19181074  9.19929874  9.20691816
  9.21463991  9.22243361  9.23026781  9.23811017  9.24592767  9.25368687
  9.26135412  9.2688958   9.27627866  9.28347     9.290438    9.29715201
  9.30358281  9.30970289  9.31548678  9.32091127  9.32595572  9.33060231
  9.33483628  9.33864616  9.34202401  9.34496555  9.34747041  9.34954218
  9.35118857  9.35242145  9.35325693  9.35371531  9.35382106  9.35360275
  9.35309288  9.35232775  9.35134721  9.35019443  9.34891555  9.34755934
  9.34617683  9.34482079  9.34354536  9.34240541  9.34145609  9.34075219
  9.34034754  9.34029441  9.34064284  9.34144002  9.34272965  9.34455128
  9.34693972  9.34992444  9.353529    9.35777057  9.36265943  9.3681986
  9.37438352  9.38120176  9.38863294  9.39664858  9.4052122   9.41427947
  9.42379844  9.43370997  9.4439482   9.4544412   9.46511174  9.47587809
  9.48665506  9.49735509  9.5078894   9.51816928  9.52810743  9.53761934
  9.54662478  9.55504918  9.56282512  9.56989373  9.57620603  9.58172423
  9.58642287  9.59028985  9.59332725  9.59555199  9.59699627  9.59770769
  9.59774919  9.59719866  9.59614819  9.59470307  9.59298046  9.59110771
  9.58922037  9.58745991  9.58597121  9.5848997   9.58438842  9.58457485
  9.58558769  9.58754356  9.59054382  9.59467144  9.59998813  9.60653176
  9.61431414  9.62331928  9.6335023   9.6447888   9.65707518  9.67022953
  9.68409347  9.69848477  9.71320091  9.72802335  9.74272272  9.75706465
  9.77081624  9.78375301  9.79566609  9.80636967  9.81570812  9.82356298
  9.82985908  9.83456994  9.83772187  9.83939665  9.83973246  9.8389229
  9.83721389  9.83489836  9.83230861  9.82980654  9.82777173  9.82658772
  9.82662686  9.82823412  9.83171061  9.83729732  9.84516005  9.85537618
  9.8679244   9.88267794  9.89940243  9.91775883  9.93731211  9.95754578
  9.97788253  9.99771033 10.01641346 10.03340723 10.04817473 10.06030383
 10.06952187 10.07572563 10.07900371 10.07964882 10.07815751 10.07521534
 10.07166654 10.06846781 10.0666276  10.06713316 10.07086972 10.07853718
 10.09057143 10.10707817 10.12778766 10.1520386  10.17879782 10.20672063
 10.23425272 10.2597704  10.28175063 10.29895662 10.31061939 10.31659156
 10.31744739 10.31450404 10.30974404 10.30562857 10.30480548 10.30973428
 10.32227047 10.34327128 10.37229858 10.40749917 10.44573107 10.48297462
 10.51501638 10.53832748 10.55098414 10.55341491 10.54872904 10.54240846
 10.54125363 10.55166418 10.57758851 10.61872873 10.66974038 10.72109516
 10.76187657 10.78403718 10.78671848 10.77850326 10.77550513 10.79453855
 10.84333507 10.91296243 10.97908972 11.0157395  11.01644572 11.0069469
 11.03104171]</t>
  </si>
  <si>
    <t>[-9.58618201e-02 -3.10741660e-02 -3.83705940e-02 -2.04122301e-02
 -3.45429887e-02 -8.30689148e-02 -8.82513263e-02 -5.94649469e-02
 -2.16651016e-02 -1.07614871e-02 -1.36096026e-02 -4.63916735e-03
  4.80011179e-03  6.90690284e-04  1.14905241e-01  9.29192048e-02
  1.10766718e-01  1.18936228e-01  1.03042813e-01  9.90562036e-02
  1.03482141e-01  1.26935600e-01  1.92430001e-01  1.75912909e-01
  1.44869934e-01  4.81752944e-02  2.51019762e-02  4.32474451e-02
  8.97489731e-02  1.33678520e-01  8.63855989e-02  8.70237709e-02
  1.13452873e-01  1.14972253e-01  1.11173211e-01  8.59076433e-02
  3.48105401e-02  4.24008174e-02  4.20697001e-02 -7.50304506e-03
  2.87643998e-03 -7.79472869e-03  2.82762075e-02  6.30260399e-02
  5.20087510e-02  7.76605328e-02  5.12485526e-02  1.22032790e-01
  5.62963926e-02  6.87517185e-02  8.29766891e-02  6.87249443e-02
  6.73160130e-02  7.81485706e-02  7.96069556e-02  8.24010270e-02
  9.04280915e-02  3.38608700e-02  5.14809767e-02  5.16900092e-02
  4.31822361e-02  5.09040843e-02  6.10797985e-02  5.60062408e-02
  4.97687847e-02  3.75141068e-02  4.32263661e-02  4.10390340e-02
  7.82747839e-02  7.70134092e-02  4.42382124e-02  3.94400911e-02
  2.86750052e-02  1.58788011e-02  2.65889025e-02  3.14403110e-02
  2.51307658e-02  3.41732834e-02  2.16766365e-02  1.63656408e-02
  1.96840707e-02  1.13036072e-02  4.17272195e-02  2.59069224e-02
  4.18309579e-02  2.24911027e-02  1.89781322e-02  1.08797331e-02
  1.04998337e-02  2.32692763e-03 -2.66917985e-03 -1.34105989e-02
 -2.56155848e-02 -2.94108293e-02 -3.47545391e-02 -3.82851876e-02
 -4.73403125e-02 -3.15481077e-02 -2.27684571e-02 -2.42659435e-02
 -3.63757558e-02 -2.93992418e-02 -1.38280879e-02  8.23868791e-02
  6.74260157e-02  7.66323631e-02  6.97824634e-02  8.09456857e-02
  1.11070477e-01  4.16169320e-02  5.15201300e-02  4.07250455e-02
  8.09170786e-02  7.69872117e-02  5.53045132e-02  6.22498974e-02
  4.97816175e-02  6.15413279e-02  1.63357639e-02  2.68584767e-02
  3.96733641e-02  3.45671201e-02  3.93830100e-02  3.87232113e-02
  6.61701144e-02  4.23889314e-02  2.11246588e-02  3.00531013e-02
  4.85575858e-03  1.20741998e-02  1.05140595e-02  2.00968332e-02
 -1.46993000e-02 -3.23783291e-03 -1.67207754e-02  3.59672404e-03
  1.78356424e-03  2.07677001e-02  1.95266600e-02  4.53779794e-02
 -9.46412180e-04 -1.07831375e-01 -8.12010980e-02 -1.13597242e-01
 -1.02357804e-01 -9.36642010e-02 -1.17236535e-01 -1.07153883e-01
 -9.67192172e-02 -9.49022142e-02 -9.33319421e-02 -1.07721528e-01
 -7.73224402e-02 -7.07514955e-02 -5.92928211e-02 -6.71960852e-02
 -7.37833375e-02 -6.70108147e-02 -8.86098759e-02 -1.41118826e-01
 -1.42425504e-01 -1.79618599e-01 -1.40201433e-01 -1.56391850e-01
 -1.61219850e-01 -1.69432276e-01 -1.86211036e-01 -1.84451801e-01
 -2.00790681e-01 -2.26912388e-01 -2.41549243e-01 -2.54351736e-01
 -2.52955162e-01 -2.50934801e-01 -2.77599904e-01 -2.79954493e-01
 -2.64869047e-01 -2.58400457e-01 -2.43970079e-01 -2.41744133e-01
 -2.31517913e-01 -2.46651918e-01 -2.49373643e-01 -2.45854144e-01
 -2.62482385e-01 -2.60021123e-01 -2.49094937e-01 -2.26268063e-01
 -2.10482761e-01 -1.35653589e-01 -1.22902995e-01 -1.23683215e-01
 -1.08237589e-01 -1.12360161e-01 -1.07494950e-01 -6.30958809e-02
 -9.10304513e-02 -7.87417819e-02 -7.17025433e-02 -5.64978065e-02
 -6.26876570e-02 -8.04935062e-02 -5.67317849e-02 -5.02139703e-02
  3.94194666e-02  2.95173890e-02 -2.88417629e-02  2.48739733e-03
 -1.93571836e-02 -3.52162210e-02 -2.25921411e-02 -1.01674569e-03
 -1.31885664e-02 -4.34297210e-02 -6.51583316e-02 -3.29363657e-02
  7.41451521e-03  3.42575251e-03 -7.75271439e-03  2.56924760e-02
  1.74767220e-02 -5.08869258e-03 -1.17049764e-02  2.32644307e-02
  2.73164396e-04 -8.96068689e-02 -9.24074709e-02 -5.66196173e-02
 -2.92749079e-02  4.97037772e-02  9.46299419e-03  3.29158777e-02
  4.75940062e-02  9.67854710e-03  3.36520245e-02  4.19614054e-02
  3.05189599e-02 -2.14862127e-02 -1.67238950e-02 -4.26346721e-02
 -6.65302436e-02 -4.08713270e-02 -3.97422771e-02 -5.26668202e-02
 -6.34039332e-02  9.41399330e-03  5.68596721e-02  5.15195514e-02
  6.39572187e-02  3.03818324e-02 -1.35237443e-02  1.64237232e-02
 -1.58337607e-02 -9.79608616e-04  3.41283346e-02  1.02872406e-01
  9.81127288e-02  1.31512939e-01  1.45259920e-01  2.01083825e-01
  2.08482842e-01  2.20737235e-01  3.06590690e-01  3.19098403e-01
  2.82041683e-01  3.26814955e-01  3.86127287e-01  4.28747279e-01
  4.37580946e-01  3.96257608e-01  3.20425035e-01  2.19393461e-01
  1.50096753e-01  2.28230483e-01  2.65489326e-01  1.97350654e-01
  1.78762973e-01  1.70955448e-01  1.98880838e-01  1.87582788e-01
  1.73826658e-01  2.63697351e-02  8.21669543e-02  3.23315024e-02
  1.01950443e-02 -2.26232719e-02 -5.45887923e-02 -1.59706683e-01
 -9.67281809e-02 -9.49492116e-02 -1.08972430e-01 -1.45692630e-01
 -1.28319209e-01 -6.48306961e-02 -9.90196687e-03 -3.49911961e-02
 -2.84566689e-02 -4.06141489e-02 -1.00902390e-01  1.95633959e-02
 -1.50753924e-02 -7.14392064e-02 -9.65288887e-03 -9.91613790e-03
 -1.53597529e-02 -7.49290790e-04 -6.55240474e-02 -1.09316144e-01
 -1.17229287e-01 -1.62917289e-01 -8.53383782e-02 -7.20643698e-02
 -7.08070276e-02]</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</si>
  <si>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</si>
  <si>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[ 8.8980468   8.90314348  8.90830224  8.91351619  8.91877818  8.92408081
  8.92941653  8.93477754  8.94015593  8.9455436   8.95093234  8.95631383
  8.96167967  8.9670214   8.97233053  8.97759856  8.98281701  8.98797745
  8.99307152  8.99809096  9.00302765  9.00787362  9.01262109  9.01726252
  9.02179059  9.02619827  9.03047885  9.03462595  9.03863355  9.04249603
  9.04620821  9.04976533  9.05316314  9.05639788  9.05946632  9.06236579
  9.06509419  9.06765001  9.07003237  9.07224101  9.07427634  9.07613941
  9.07783197  9.07935642  9.08071589  9.08191419  9.08295583  9.08384603
  9.08459069  9.08519641  9.08567048  9.08602084  9.08625612  9.08638555
  9.08641899  9.08636692  9.08624034  9.0860508   9.08581038  9.08553158
  9.08522734  9.08491099  9.08459617  9.08429683  9.08402711  9.08380137
  9.08363407  9.08353971  9.08353282  9.08362782  9.08383902  9.08418053
  9.08466617  9.08530942  9.08612336  9.08712057  9.08831308  9.08971227
  9.09132886  9.09317276  9.09525307  9.09757796  9.10015465  9.10298933
  9.10608709  9.10945187  9.11308642  9.11699227  9.12116962  9.12561738
  9.1303331   9.13531295  9.14055171  9.14604276  9.15177804  9.15774812
  9.16394216  9.17034795  9.17695194  9.18373926  9.1906938   9.19779823
  9.2050341   9.21238188  9.21982108  9.2273303   9.2348874   9.24246952
  9.25005327  9.25761484  9.26513013  9.27257489  9.27992486  9.28715597
  9.29424443  9.30116698  9.30790097  9.31442461  9.32071706  9.3267587
  9.33253121  9.3380178   9.34320335  9.34807458  9.35262017  9.35683098
  9.36070012  9.3642231   9.36739794  9.37022528  9.37270845  9.37485355
  9.37666948  9.37816799  9.37936368  9.38027397  9.38091908  9.38132197
  9.38150822  9.38150597  9.38134571  9.38106019  9.38068416  9.38025419
  9.3798084   9.37938622  9.37902804  9.37877495  9.37866837  9.37874969
  9.37905991  9.37963923  9.38052666  9.38175961  9.38337348  9.38540122
  9.38787296  9.39081558  9.39425232  9.39820242  9.40268074  9.40769751
  9.41325794  9.41936205  9.42600445  9.43317414  9.44085446  9.449023
  9.45765166  9.4667067   9.47614891  9.48593384  9.4960121   9.50632972
  9.51682865  9.52744723  9.53812085  9.5487826   9.55936403  9.56979593
  9.58000922  9.58993586  9.59950978  9.60866787  9.617351    9.62550497
  9.63308152  9.64003931  9.6463448   9.65197313  9.65690892  9.6611469
  9.66469253  9.66756241  9.66978458  9.67139867  9.67245581  9.67301837
  9.67315957  9.67296276  9.67252054  9.6719337   9.67130986  9.67076193
  9.67040642  9.67036151  9.67074493  9.67167183  9.67325238  9.67558945
  9.67877619  9.68289366  9.68800853  9.69417092  9.70141248  9.70974462
  9.71915717  9.72961737  9.74106928  9.75343375  9.76660883  9.78047086
  9.79487613  9.80966312  9.82465548  9.83966551  9.85449828  9.86895631
  9.88284459  9.89597608  9.90817736  9.9192944   9.92919828  9.93779062
  9.94500857  9.95082915  9.95527277  9.95840558  9.96034062  9.96123751
  9.96130046  9.96077464  9.95994072  9.95910755  9.95860324  9.95876449
  9.95992461  9.96240056  9.96647917  9.97240337  9.98035878  9.99046131
 10.00274666 10.01716225 10.03356227 10.05170679 10.07126514 10.0918243
 10.11290232 10.13396701 10.15445937 10.17382128 10.19152655 10.20711372
 10.2202192  10.23060852 10.23820343 10.24310246 10.24559247 10.24614886
 10.24542269 10.24421336 10.24342652 10.24401801 10.24692586 10.25299402
 10.26289275 10.27704233 10.29554754 10.31815142 10.34421634 10.3727399
 10.40241085 10.43170717 10.45903382 10.48289274 10.50207088 10.51582691
 10.52405137 10.52737242 10.52717941 10.5255409  10.52500419 10.52827911
 10.53782972 10.55542224 10.58170074 10.61588087 10.65565684 10.69740349
 10.7367155  10.76925911 10.79182189 10.80334811 10.80566669 10.80359221
 10.80414638 10.81483888 10.84126253 10.88464403 10.94032062 10.99818756]</t>
  </si>
  <si>
    <t>[-0.02783275 -0.03583094 -0.01848881 -0.03314975 -0.08211962 -0.0876599
 -0.0591458  -0.02153347 -0.01073378 -0.01360371 -0.00457481  0.00500106
  0.00110388  0.11560356  0.09397245  0.11224133  0.12089501  0.10554466
  0.10215586  0.10722999  0.13137742  0.19760682  0.1818608   0.15161987
  0.05575306  0.03352801  0.05253683  0.09991134  0.14471805  0.09830102
  0.09980841  0.12709471  0.12945399  0.12647243  0.10199693  0.05165768
  0.05996899  0.06031772  0.01137951  0.02234441  0.01220601  0.04875391
  0.08392207  0.07326204  0.09920796  0.07302537  0.14397304  0.07833337
  0.09081841  0.10500622  0.09065108  0.08907359  0.09967399  0.10083862
  0.10327982  0.11089781  0.05386868  0.07097779  0.07063092  0.06152688
  0.06861698  0.07813067  0.07237031  0.06542701  0.05245341  0.05743978
  0.05452584  0.0910406   0.0890702   0.05560427  0.05013999  0.03873944
  0.02534442  0.03549807  0.03984083  0.0330755   0.04171978  0.02888666
  0.02330466  0.02642071  0.01790904  0.04827452  0.03247035  0.04848525
  0.02931073  0.02603646  0.01824826  0.01824733  0.01051862  0.00602755
 -0.00415324 -0.01574803 -0.01889037 -0.0235461  -0.02636205 -0.03468482
 -0.01815229 -0.00863461 -0.00940715 -0.02081628 -0.01317488  0.00301359
  0.09978639  0.08531194  0.09492145  0.08837983  0.09974516  0.12995508
  0.06045947  0.07018395  0.05906491  0.09878019  0.09421436  0.07173136
  0.07770836  0.06410142  0.07455163  0.02786688  0.03674373  0.04775094
  0.04068207  0.04338921  0.04048541  0.06556595  0.03931094  0.01548224
  0.02177443 -0.00611041 -0.00160843 -0.00589015  0.00099113 -0.03645997
 -0.02757957 -0.04354156 -0.02557253 -0.02957486 -0.01259204 -0.01561848
  0.00869055 -0.03890702 -0.14677167 -0.12080519 -0.15352921 -0.14226445
 -0.1331782  -0.15597992 -0.1447419  -0.13276452 -0.1290193  -0.12514191
 -0.136857   -0.10343267 -0.09350759 -0.07839301 -0.08237096 -0.08480104
 -0.07368201 -0.09079252 -0.13872257 -0.13541572 -0.16801987 -0.1241005
 -0.13593982 -0.13663371 -0.14099552 -0.15427344 -0.14942817 -0.16315862
 -0.18720895 -0.20036653 -0.21233136 -0.21078158 -0.20932756 -0.23730484
 -0.24173396 -0.22949115 -0.22662758 -0.21654666 -0.21938394 -0.21489097
 -0.23637129 -0.24598225 -0.24981193 -0.27415399 -0.27966444 -0.27685071
 -0.26215092 -0.25437388 -0.18729532 -0.18189567 -0.18948443 -0.18016412
 -0.18959277 -0.18908615 -0.14798076 -0.1780407  -0.16662273 -0.15913322
 -0.14211381 -0.14510659 -0.15834261 -0.12867735 -0.11499206 -0.01702832
 -0.01756975 -0.06570097 -0.02346873 -0.03395383 -0.03823906 -0.01408812
  0.01869184  0.01711868 -0.0034149  -0.01660654  0.0227158   0.06848614
  0.06802159  0.05829601  0.09099286  0.0797511   0.05186545  0.03768324
  0.06295824  0.02833191 -0.0748657  -0.09234052 -0.072195   -0.06101733
  0.00175755 -0.05420447 -0.04545493 -0.04392866 -0.09293202 -0.07751174
 -0.07481304 -0.08859958 -0.13946166 -0.12996942 -0.14759911 -0.15984335
 -0.11949384 -0.10111449 -0.0948487  -0.08519938  0.00835653  0.07597771
  0.08930527  0.11797013  0.09730989  0.06224761  0.09636877  0.06322681
  0.07199936  0.09596979  0.14895896  0.12456345  0.13546314  0.12510216
  0.15664932  0.14114343  0.13341103  0.20363912  0.20610903  0.16549939
  0.21367392  0.28330643  0.34258245  0.3732763   0.35738577  0.3085289
  0.23374116  0.18763402  0.28376058  0.33209071  0.26701635  0.24321635
  0.22256674  0.23158255  0.19766381  0.16048072 -0.00811233  0.03169753
 -0.02680807 -0.04921354 -0.07415793 -0.09175046 -0.17880295 -0.09753872
 -0.0806731  -0.08536071 -0.11945713 -0.10513107 -0.04742643  0.00307256
 -0.02115674 -0.0062904  -0.00358616 -0.04704288  0.08500171  0.04939769
 -0.02411753  0.00780648 -0.02323477 -0.04320274 -0.01187744 -0.02578119
 -0.00050009  0.04702156  0.01155967  0.04646332 -0.0054381  -0.03795287]</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</si>
  <si>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</si>
  <si>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[ 8.90954219  8.91414878  8.91888752  8.92375128  8.92873243  8.93382282
  8.93901382  8.94429633  8.9496608   8.95509729  8.96059545  8.96614456
  8.97173359  8.97735121  8.98298583  8.98862565  8.99425867  8.99987278
  9.00545574  9.0109953   9.01647919  9.02189519  9.02723116  9.03247514
  9.03761534  9.04264025  9.04753863  9.05229963  9.05691278  9.06136811
  9.06565613  9.06976794  9.07369526  9.07743047  9.08096667  9.08429775
  9.08741837  9.09032408  9.09301131  9.09547743  9.09772076  9.09974064
  9.10153741  9.1031125   9.10446838  9.1056086   9.10653784  9.10726183
  9.10778746  9.10812266  9.1082765   9.10825908  9.10808158  9.10775617
  9.10729603  9.10671528  9.10602895  9.10525291  9.10440383  9.10349909
  9.10255675  9.10159543  9.10063426  9.09969278  9.09879084  9.09794851
  9.097186    9.0965235   9.09598113  9.09557879  9.09533604  9.09527202
  9.09540528  9.09575369  9.09633433  9.09716333  9.09825579  9.09962563
  9.1012855   9.10324666  9.10551886  9.10811028  9.11102737  9.11427484
  9.1178555   9.12177025  9.126018    9.13059562  9.13549788  9.14071746
  9.14624491  9.15206868  9.15817508  9.16454836  9.17117076  9.17802253
  9.18508202  9.19232581  9.19972876  9.20726419  9.21490399  9.22261882
  9.23037822  9.23815085  9.24590469  9.25360723  9.26122576  9.26872752
  9.27608004  9.28325135  9.29021026  9.29692665  9.30337169  9.3095182
  9.31534084  9.32081643  9.32592421  9.33064606  9.33496679  9.33887433
  9.34235997  9.3454185   9.34804845  9.35025218  9.352036    9.35341025
  9.35438937  9.35499187  9.35524036  9.35516143  9.35478557  9.354147
  9.3532835   9.35223616  9.35104908  9.34976907  9.34844525  9.34712868
  9.34587185  9.34472825  9.34375181  9.34299635  9.34251501  9.34235967
  9.34258029  9.34322431  9.34433605  9.34595604  9.34812044  9.35086044
  9.35420175  9.35816398  9.36276028  9.36799683  9.37387255  9.3803788
  9.38749917  9.39520939  9.40347733  9.41226305  9.42151907  9.43119062
  9.44121612  9.45152772  9.46205197  9.4727106   9.48342144  9.49409944
  9.50465772  9.51500886  9.52506611  9.53474476  9.54396352  9.55264595
  9.56072187  9.56812878  9.57481319  9.58073197  9.5858535   9.5901588
  9.59364242  9.59631318  9.59819476  9.59932597  9.59976081  9.59956825
  9.5988317   9.5976482   9.59612725  9.59438938  9.59256434  9.59078902
  9.58920511  9.58795645  9.58718618  9.58703372  9.58763161  9.58910229
  9.59155487  9.59508198  9.59975677  9.6056302   9.61272858  9.62105159
  9.63057079  9.64122874  9.65293875  9.66558542  9.67902593  9.69309223
  9.70759395  9.72232233  9.73705485  9.75156066  9.7656067   9.77896437
  9.79141658  9.80276509  9.81283782  9.82149597  9.82864061  9.83421859
  9.83822736  9.84071852  9.84179971  9.84163478  9.84044185  9.83848917
  9.83608881  9.83358793  9.83135798  9.82978184  9.82923928  9.83009116
  9.83266289  9.83722783  9.84399136  9.85307645  9.86451165  9.87822232
  9.89402602  9.91163278  9.93065099  9.9505991   9.97092362  9.99102292
 10.01027646 10.02807848 10.04387456 10.05719946 10.06771379 10.07523701
 10.0797741  10.08153292 10.08092973 10.07858067 10.07527745 10.0719468
 10.06959411 10.06923334 10.07180671 10.07809944 10.08865628 10.10370765
 10.12311439 10.14633954 10.17245527 10.20019049 10.22802212 10.25430788
 10.27745387 10.29610357 10.30932957 10.31680385 10.31891945 10.31683646
 10.31242876 10.30811751 10.30659094 10.31042918 10.32167449 10.34140872
 10.36941727 10.40402574 10.44218705 10.47986801 10.51273258 10.53704837
 10.5506619  10.55381546 10.54953933 10.54337621 10.54230542 10.55294076
 10.57935422 10.62116287 10.67269133 10.72394651 10.76369038 10.78405271
 10.78507607 10.7767891  10.77654061 10.80101559 10.85560734 10.92738419
 10.98898833 11.01616275 11.01046871 11.00712592 11.04974665]</t>
  </si>
  <si>
    <t>[-4.22296547e-02 -2.43353433e-02 -3.85210695e-02 -8.70927271e-02
 -9.23115202e-02 -6.35520975e-02 -2.57697474e-02 -1.48741700e-02
 -1.77209070e-02 -8.73975981e-03  7.19442762e-04 -3.36100486e-03
  1.10891371e-01  8.89517712e-02  1.06854058e-01  1.15086368e-01
  9.92634327e-02  9.53546001e-02  9.98652006e-02  1.23409765e-01
  1.89001244e-01  1.72586704e-01  1.41651232e-01  4.50685037e-02
  2.21109423e-02  4.03754341e-02  8.69986582e-02  1.31051971e-01
  8.38842741e-02  8.46485131e-02  1.11203908e-01  1.12849192e-01
  1.09175054e-01  8.40327908e-02  3.30568031e-02  4.07654333e-02
  4.05493514e-02 -8.91220865e-03  1.57410357e-03 -8.99507512e-03
  2.71725659e-02  6.20134046e-02  5.10810466e-02  7.68113473e-02
  5.04711787e-02  1.21320270e-01  5.56415642e-02  6.81472623e-02
  8.24151784e-02  6.81988954e-02  6.68179361e-02  7.76710220e-02
  7.91425895e-02  8.19426474e-02  8.99687034e-02  3.33937301e-02
  5.09996425e-02  5.11883868e-02  4.26546260e-02  5.03452246e-02
  6.04849056e-02  5.53710474e-02  4.90895736e-02  3.67877416e-02
  4.24503177e-02  4.02114023e-02  7.73943158e-02  7.60795105e-02
  4.32509554e-02  3.84002165e-02  2.75839186e-02  1.47385638e-02
  2.54022164e-02  3.02104981e-02  2.38617415e-02  3.28695243e-02
  2.03431423e-02  1.50078910e-02  1.83079753e-02  9.91545345e-03
  4.03336126e-02  2.45147223e-02  4.04472124e-02  2.11229763e-02
  1.76328323e-02  9.56443347e-03  9.22159602e-03  1.09262214e-03
 -3.85295489e-03 -1.45375970e-02 -2.66799908e-02 -3.04073360e-02
 -3.56784228e-02 -3.91323793e-02 -4.81074653e-02 -3.22326587e-02
 -2.33686841e-02 -2.47810142e-02 -3.68057699e-02 -2.97452647e-02
 -1.40921755e-02  8.22016658e-02  6.73156057e-02  7.65916818e-02
  6.98054504e-02  8.10253241e-02  1.11198834e-01  4.17852148e-02
  5.17187485e-02  4.09436917e-02  8.11448162e-02  7.72125774e-02
  5.55156286e-02  6.24345917e-02  4.99275598e-02  6.16361674e-02
  1.63672784e-02  2.68147263e-02  3.95428504e-02  3.43389479e-02
  3.90470505e-02  3.82702651e-02  6.55920718e-02  4.16789279e-02
  2.02772249e-02  2.90643022e-02  3.72332371e-03  1.07976386e-02
  9.09476178e-03  1.85381513e-02 -1.63919886e-02 -5.05708474e-03
 -1.86570650e-02  1.55499582e-03 -3.49966182e-04  1.85579771e-02
  1.72582336e-02  4.30700948e-02 -3.27290770e-03 -1.10154216e-01
 -8.34968135e-02 -1.15841399e-01 -1.04525278e-01 -9.57294665e-02
 -1.19173989e-01 -1.08938179e-01 -9.83256210e-02 -9.63069720e-02
 -9.45126551e-02 -1.08657532e-01 -7.79951830e-02 -7.11449067e-02
 -5.93936686e-02 -6.69943118e-02 -7.32723721e-02 -6.61878498e-02
 -8.74761062e-02 -1.39679641e-01 -1.40690632e-01 -1.77602186e-01
 -1.37922065e-01 -1.53872503e-01 -1.58487774e-01 -1.66518790e-01
 -1.83151264e-01 -1.81284313e-01 -1.97557061e-01 -2.23656729e-01
 -2.38317560e-01 -2.51191317e-01 -2.49913847e-01 -2.48060215e-01
 -2.74938641e-01 -2.77551260e-01 -2.62765799e-01 -2.56635509e-01
 -2.42577243e-01 -2.40751872e-01 -2.30948541e-01 -2.46520867e-01
 -2.49688806e-01 -2.46615328e-01 -2.63680878e-01 -2.61639408e-01
 -2.51106555e-01 -2.28637650e-01 -2.13166275e-01 -1.38598719e-01
 -1.26049787e-01 -1.26964887e-01 -1.11581560e-01 -1.15689267e-01
 -1.10728851e-01 -6.61526290e-02 -9.38282070e-02 -8.12006446e-02
 -7.37464632e-02 -5.80565383e-02 -6.36987108e-02 -8.09040466e-02
 -5.65004260e-02 -4.93124110e-02  4.10050224e-02  3.17850849e-02
 -2.59102574e-02  6.04746327e-03 -1.52207465e-02 -3.05721031e-02
 -1.75246059e-02  4.37580354e-03 -7.58160309e-03 -3.77287007e-02
 -5.94904619e-02 -2.74323757e-02  1.26240572e-02  8.21439248e-03
 -3.50319595e-03  2.92970549e-02  2.03470229e-02 -3.02168644e-03
 -1.04865110e-02  2.36157779e-02 -2.32327626e-04 -9.09287349e-02
 -9.44747216e-02 -5.93315028e-02 -3.25028637e-02  4.61129633e-02
  5.68279808e-03  2.91344947e-02  4.40077610e-02  6.48443240e-03
  3.10396021e-02  4.01043642e-02  2.95666760e-02 -2.14167224e-02
 -1.55552059e-02 -4.03349349e-02 -6.31174914e-02 -3.64157060e-02
 -3.43658640e-02 -4.65407692e-02 -5.67428132e-02  1.63606717e-02
  6.38185781e-02  5.82069613e-02  7.00942180e-02  3.57105800e-02
 -9.22357684e-03  1.95280898e-02 -1.40256712e-02 -4.90987165e-04
  3.33579380e-02  1.00988308e-01  9.53405043e-02  1.28147609e-01
  1.41649005e-01  1.97604839e-01  2.05516331e-01  2.18637057e-01
  3.05653700e-01  3.19536134e-01  2.83956834e-01  3.30185473e-01
  3.90800564e-01  4.34446330e-01  4.43923497e-01  4.02787747e-01
  3.26655636e-01  2.24855973e-01  1.54393512e-01  2.31083533e-01
  2.66779140e-01  1.97138366e-01  1.77290913e-01  1.68623038e-01
  1.96196125e-01  1.85093851e-01  1.72041206e-01  2.56748303e-02
  8.27629344e-02  3.41940646e-02  1.30763595e-02 -1.91498387e-02
 -5.10447712e-02 -1.56600078e-01 -9.44443875e-02 -9.36701062e-02
 -1.08650189e-01 -1.46093176e-01 -1.29129508e-01 -6.57984396e-02
 -1.09537604e-02 -3.62677740e-02 -3.02223832e-02 -4.30482903e-02
 -1.03853334e-01  1.67120438e-02 -1.68892095e-02 -7.14547421e-02
 -8.01048221e-03 -8.20197643e-03 -1.63952371e-02 -7.22633384e-03
 -7.77963135e-02 -1.23737906e-01 -1.27127891e-01 -1.63340542e-01
 -7.93613642e-02 -7.22433888e-02 -8.95119590e-02]</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</si>
  <si>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</si>
  <si>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[ 8.88118996  8.88775474  8.89444414  8.90124656  8.90814992  8.91514166
  8.92220877  8.92933781  8.93651498  8.94372611  8.95095677  8.95819224
  8.9654176   8.97261775  8.9797775   8.98688157  8.99391466  9.00086154
  9.00770704  9.01443616  9.02103412  9.02748637  9.03377873  9.03989737
  9.04582894  9.05156057  9.05707996  9.06237546  9.06743608  9.07225159
  9.07681254  9.08111036  9.08513738  9.0888869   9.0923532   9.09553166
  9.09841874  9.10101203  9.10331034  9.10531364  9.10702318  9.10844146
  9.10957228  9.11042073  9.11099321  9.11129744  9.11134247  9.11113863
  9.11069756  9.11003218  9.10915664  9.10808634  9.10683782  9.10542877
  9.10387795  9.10220514  9.10043108  9.09857736  9.09666641  9.09472132
  9.09276583  9.09082418  9.08892103  9.08708133  9.08533021  9.08369287
  9.08219444  9.08085984  9.07971368  9.07878008  9.07808256  9.07764392
  9.07748602  9.07762972  9.0780947   9.07889933  9.08006052  9.08159361
  9.08351221  9.08582809  9.08855108  9.09168892  9.09524718  9.09922919
  9.10363589  9.10846581  9.11371501  9.11937701  9.12544275  9.13190061
  9.13873637  9.14593324  9.15347191  9.16133055  9.16948493  9.17790846
  9.18657235  9.19544569  9.2044956   9.21368742  9.22298488  9.23235028
  9.24174476  9.25112849  9.26046093  9.26970116  9.27880807  9.28774075
  9.29645873  9.30492234  9.31309301  9.32093363  9.32840887  9.33548549
  9.34213273  9.34832257  9.35403011  9.35923382  9.36391588  9.36806242
  9.3716638   9.3747148   9.37721485  9.3791682   9.380584    9.38147647
  9.38186488  9.3817736   9.38123204  9.38027456  9.37894034  9.37727317
  9.37532122  9.37313672  9.3707756   9.3682971   9.36576326  9.36323844
  9.36078875  9.35848139  9.35638404  9.35456415  9.3530882   9.35202095
  9.35142467  9.35135836  9.35187693  9.35303046  9.3548634   9.35741385
  9.36071284  9.36478368  9.36964138  9.37529211  9.38173275  9.38895059
  9.39692304  9.40561754  9.41499155  9.42499271  9.43555909  9.44661964
  9.45809477  9.46989709  9.4819323   9.49410026  9.50629615  9.51841182
  9.53033729  9.54196229  9.55317799  9.56387873  9.57396387  9.58333962
  9.59192094  9.59963332  9.60641457  9.6122165   9.61700638  9.62076834
  9.62350448  9.62523573  9.62600241  9.62586452  9.62490155  9.62321201
  9.62091251  9.61813636  9.61503178  9.6117597   9.60849106  9.60540372
  9.60267905  9.60049814  9.59903774  9.59846604  9.59893827  9.60059237
  9.60354469  9.60788588  9.61367719  9.6209472   9.62968909  9.63985877
  9.65137376  9.66411308  9.67791826  9.69259547  9.70791887  9.72363522
  9.73946972  9.75513301  9.77032926  9.78476513  9.79815953  9.81025377
  9.82082188  9.8296807   9.83669941  9.84180796  9.84500407  9.84635824
  9.84601646  9.8442      9.84120229  9.83738225  9.83315423  9.82897448
  9.82532424  9.82269     9.8215413   9.82230708  9.82535137  9.83094973
  9.83926757  9.85034208  9.86406908  9.88019643  9.8983253   9.91792041
  9.93832992  9.9588152   9.97859001  9.99686787 10.01291555 10.02610978
 10.03599343 10.04232663 10.04512796 10.04470048 10.04163765 10.03680511
 10.03129542 10.02635523 10.02328645 10.0233269  10.02751851 10.03657538
 10.0507664  10.06982939 10.09293396 10.11870844 10.14534147 10.17076113
 10.19288378 10.20991168 10.22064449 10.22475699 10.22298673 10.21717452
 10.21011096 10.20516647 10.20572132 10.21446305 10.23267434 10.25968224
 10.29266088 10.32695558 10.35700751 10.37780064 10.38654287 10.38408119
 10.37542375 10.36881102 10.37314403 10.3942595  10.43139428 10.47582237
 10.51349173 10.53197789 10.52918666 10.51815804 10.52173748 10.55595561
 10.61202174 10.65660477 10.66288773 10.6502668  10.67424727 10.74433949
 10.78415043 10.77074508 10.8204518  10.89126772 10.88430107 10.98340421
 10.9965164  11.06641151 11.14939336 11.2841521 ]</t>
  </si>
  <si>
    <t>[ 0.00862348 -0.0073883  -0.05778558 -0.06482564 -0.0378792  -0.00189759
  0.00721339  0.00260208  0.00984256  0.01758877  0.01182678  0.12443272
  0.10088538  0.11722214  0.12393452  0.10664054  0.10131272  0.10445941
  0.12669803  0.19104427  0.17344777  0.14139602  0.04376491  0.01982891
  0.03718674  0.08297672  0.12627163  0.07842159  0.07858054  0.10460845
  0.10580459  0.10175995  0.07632587  0.02513658  0.03270998  0.03243606
 -0.01700686 -0.00642662 -0.01682798  0.01957969  0.05473086  0.044177
  0.07035157  0.04451883  0.11593567  0.05088196  0.06406663  0.07906401
  0.065624    0.06506226  0.07677346  0.07913782  0.08286099  0.09183596
  0.03623106  0.05482346  0.05601022  0.04848109  0.05717791  0.06832034
  0.06420065  0.05889965  0.04755949  0.05415982  0.0528297   0.09088744
  0.09040857  0.05837225  0.05426533  0.04413989  0.03192802  0.04316358
  0.04847818  0.04256636  0.05193816  0.0396996   0.034573    0.03799987
  0.0296499   0.06002439  0.04407392  0.05978567  0.04015063  0.03625914
  0.0276988   0.02677379  0.01797323  0.01226792  0.00073712 -0.01233568
 -0.01707503 -0.02343659 -0.02805593 -0.03826725 -0.02369506 -0.01619512
 -0.01902756 -0.0325227  -0.02697668 -0.0128756   0.08183561  0.06534354
  0.07299777  0.06458165  0.07417163  0.10272344  0.03170466  0.04005804
  0.02773631  0.06643274  0.06104622  0.03795369  0.04354393  0.02978291
  0.04031987 -0.00603108  0.00343068  0.01527582  0.0092974   0.0133446
  0.01202497  0.03892573  0.01471626 -0.00685497  0.00189055 -0.02336378
 -0.01607537 -0.01743848 -0.00753246 -0.04188098 -0.02985042 -0.04264673
 -0.02153006 -0.0224376  -0.00244856 -0.00259361  0.02443552 -0.0206395
 -0.12621471 -0.09822639 -0.12922909 -0.11657441 -0.10645799 -0.12861465
 -0.11713854 -0.10534793 -0.10222786 -0.09942268 -0.11266049 -0.08120729
 -0.07369377 -0.06141708 -0.06863887 -0.07469193 -0.0675418  -0.08892752
 -0.14139328 -0.14283084 -0.18033068 -0.14139571 -0.15824097 -0.16389129
 -0.17308584 -0.19099638 -0.19050602 -0.20823588 -0.23585344 -0.25207166
 -0.26651974 -0.26681003 -0.26649345 -0.29485386 -0.29886918 -0.28538354
 -0.28042767 -0.26739737 -0.26643448 -0.25731154 -0.27336844 -0.27681473
 -0.27380663 -0.29072184 -0.28831585 -0.27721026 -0.25397095 -0.23754659
 -0.16186303 -0.14805889 -0.14760729 -0.13077693 -0.13339131 -0.12692746
 -0.08087523 -0.10714017 -0.09320467 -0.08458089 -0.06789251 -0.07273621
 -0.08936676 -0.06462953 -0.0573594   0.03278641  0.02314758 -0.03519824
 -0.00409756 -0.02639508 -0.04290495 -0.03109414 -0.01045084 -0.02362287
 -0.05487609 -0.07756863 -0.04620097 -0.00653437 -0.01098077 -0.0223404
  0.01124026  0.00350414 -0.01822513 -0.02365386  0.0128303  -0.00836321
 -0.09622667 -0.09687502 -0.05889901 -0.02944326  0.05144791  0.01279713
  0.03739818  0.05267574  0.01472497  0.03797181  0.04484416  0.03127984
 -0.02345646 -0.02190593 -0.05132757 -0.07880228 -0.05651869 -0.05826026
 -0.07323791 -0.08490702 -0.01163024  0.03787433  0.03631433  0.0542609
  0.02779563 -0.00767564  0.03159959  0.00898763  0.03310837  0.07632693
  0.1512258   0.14991501  0.18344183  0.19359956  0.24203313  0.23853506
  0.23710399  0.30763102  0.30470162  0.25390467  0.28855166  0.34315382
  0.3879021   0.40646709  0.38233376  0.32992077  0.25617712  0.21467285
  0.31707614  0.37094224  0.30822089  0.28174732  0.25278515  0.24894264
  0.20055048  0.15167656 -0.0209035   0.02663679 -0.01094009 -0.00158756
  0.00945215  0.02233126 -0.0498761   0.0240287   0.01198399 -0.03381066
 -0.10576944 -0.11156806 -0.05160889  0.01319362 -0.00506449 -0.00682377
 -0.03390716 -0.08776677  0.07777083  0.09653438  0.0383507   0.03272609
 -0.01556331 -0.0105997  -0.02666254 -0.11345669 -0.08065479 -0.12154377
 -0.1436942  -0.13530416 -0.21451084 -0.32391741]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</si>
  <si>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</si>
  <si>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[ 8.91881538  8.92359523  8.92849597  8.9335096   8.93862763  8.94384112
  8.94914062  8.95451628  8.95995784  8.96545464  8.9709957   8.97656971
  8.9821651   8.98777005  8.99337256  8.99896047  9.00452149  9.01004329
  9.01551353  9.02091988  9.0262501   9.03149212  9.036634    9.04166409
  9.04657101  9.05134373  9.05597164  9.06044458  9.0647529   9.06888751
  9.07283995  9.07660243  9.08016787  9.08352996  9.08668322  9.089623
  9.09234558  9.09484816  9.09712892  9.09918705  9.10102278  9.10263739
  9.10403325  9.10521381  9.10618366  9.10694846  9.10751502  9.10789125
  9.10808616  9.10810983  9.10797342  9.10768912  9.10727011  9.10673053
  9.10608544  9.10535074  9.10454317  9.10368014  9.10277979  9.10186078
  9.10094231  9.10004398  9.09918571  9.09838763  9.09766997  9.097053
  9.09655686  9.09620146  9.09600638  9.09599074  9.09617307  9.09657121
  9.09720215  9.09808194  9.09922557  9.10064682  9.10235817  9.10437071
  9.10669395  9.10933584  9.11230255  9.11559849  9.11922616  9.1231861
  9.12747684  9.13209487  9.13703454  9.14228811  9.14784568  9.15369525
  9.15982268  9.16621177  9.17284428  9.17970004  9.18675696  9.19399119
  9.20137723  9.20888804  9.21649519  9.22416904  9.23187892  9.23959334
  9.24728014  9.2549068   9.2624406   9.26984893  9.2770995   9.28416063
  9.29100149  9.29759244  9.30390522  9.30991331  9.31559212  9.32091936
  9.3258752   9.33044258  9.33460746  9.33835898  9.34168974  9.34459591
  9.34707743  9.34913815  9.35078589  9.35203253  9.35289406  9.35339054
  9.35354607  9.35338871  9.35295038  9.35226661  9.35137641  9.35032197
  9.34914835  9.34790316  9.34663614  9.34539875  9.34424368  9.34322438
  9.34239449  9.34180726  9.34151502  9.34156853  9.34201634  9.34290424
  9.34427455  9.34616556  9.34861092  9.35163906  9.35527268  9.35952819
  9.36441533  9.36993678  9.37608779  9.38285602  9.39022133  9.39815575
  9.40662353  9.41558126  9.42497818  9.43475651  9.44485197  9.4551944
  9.46570847  9.47631452  9.48692955  9.49746826  9.50784418  9.51797095
  9.5277636   9.53713989  9.54602175  9.55433666  9.56201904  9.56901167
  9.57526697  9.58074824  9.58543079  9.58930295  9.59236684  9.59463905
  9.596151    9.59694917  9.59709493  9.5966642   9.59574674  9.59444519
  9.59287372  9.59115645  9.58942548  9.58781875  9.58647745  9.58554342
  9.58515615  9.58544978  9.58654989  9.58857038  9.5916103   9.59575083
  9.60105248  9.60755255  9.61526299  9.62416868  9.63422635  9.64536397
  9.65748102  9.67044937  9.68411501  9.69830063  9.71280904  9.72742731
  9.74193181  9.75609388  9.76968614  9.78248917  9.79429867  9.80493253
  9.81423797  9.8220982   9.82843855  9.83323172  9.83650179  9.83832692
  9.83884034  9.83822944  9.83673283  9.83463521  9.83226006  9.82996012
  9.82810588  9.82707221  9.82722364  9.82889857  9.83239318  9.83794552
  9.84572075  9.8557981   9.86816069  9.88268878  9.89915748  9.91723934
  9.93651259  9.95647518  9.97656456  9.99618306 10.01472802 10.03162559
 10.04636666 10.05854304 10.06788159 10.07427376 10.07779793 10.07873197
 10.07755348 10.0749261  10.07167038 10.06871941 10.06705982 10.06766096
 10.07139586 10.07895972 10.09079235 10.10701261 10.12737299 10.15124223
 10.17762302 10.2052092  10.23248388 10.25785543 10.27982319 10.2971592
 10.30908705 10.31543446 10.31673442 10.31424981 10.30990181 10.30609117
 10.30541554 10.31030377 10.32260814 10.34321458 10.37174535 10.40643289
 10.44423365 10.48122129 10.51325026 10.5368151  10.54995819 10.55301556
 10.54895849 10.54311432 10.54215242 10.55240781 10.57786313 10.61836125
 10.6687769  10.71981488 10.76071832 10.78344565 10.78695653 10.77950977
 10.77688358 10.79572061 10.8438766  10.91282848 10.97873695 11.01587716
 11.01756186 11.008916   11.03317543]</t>
  </si>
  <si>
    <t>[-3.84489269e-02 -8.69366776e-02 -9.20750545e-02 -6.32388706e-02
 -2.53835624e-02 -1.44189615e-02 -1.72007243e-02 -8.15875001e-03
  1.35705227e-03 -2.67108613e-03  1.11629262e-01  8.97332713e-02
  1.07674791e-01  1.15941963e-01  1.00149540e-01  9.62669106e-02
  1.00799457e-01  1.24361780e-01  1.89966911e-01  1.73562015e-01
  1.42632288e-01  4.60515259e-02  2.30922853e-02  4.13515942e-02
  8.79662829e-02  1.32007866e-01  8.48254121e-02  8.55720363e-02
  1.12107134e-01  1.13729617e-01  1.10030355e-01  8.48608230e-02
  3.38556032e-02  4.15332154e-02  4.12845043e-02 -8.21112619e-03
  2.23983937e-03 -8.36580404e-03  2.77644048e-02  6.25669858e-02
  5.15956775e-02  7.72864572e-02  5.09063086e-02  1.21715061e-01
  5.59957441e-02  6.84606357e-02  8.26876120e-02  6.84303060e-02
  6.70082778e-02  7.78202736e-02  7.92507422e-02  8.20096929e-02
  8.99946229e-02  3.33784834e-02  5.09431589e-02  5.10905559e-02
  4.25152906e-02  5.01641746e-02  6.02618732e-02  5.51057035e-02
  4.87815270e-02  3.64365385e-02  4.20554440e-02  3.97722876e-02
  7.69103390e-02  7.55500076e-02  4.26752296e-02  3.77775497e-02
  2.69135854e-02  1.40198470e-02  2.46344248e-02  2.93929856e-02
  2.29939284e-02  3.19509195e-02  1.93733675e-02  1.39867054e-02
  1.72353020e-02  8.79140548e-03  3.91585208e-02  2.32891621e-02
  3.91720312e-02  1.97993200e-02  1.62621712e-02  8.14858696e-03
  7.76275567e-03 -4.06627171e-04 -5.38961618e-03 -1.61082451e-02
 -2.82807593e-02 -3.20339081e-02 -3.73260256e-02 -4.07957827e-02
 -4.97809852e-02 -3.39101660e-02 -2.50436177e-02 -2.64464006e-02
 -3.84542485e-02 -3.13691185e-02 -1.56833683e-02  8.06514458e-02
  6.58148965e-02  7.51491918e-02  6.84299964e-02  7.97257635e-02
  1.09983992e-01  4.06638039e-02  5.06992872e-02  4.00344155e-02
  8.03535860e-02  7.65467847e-02  5.49820991e-02  6.20394864e-02
  4.96762767e-02  6.15332432e-02  1.64162922e-02  2.70182060e-02
  3.99021834e-02  3.48542972e-02  3.97172775e-02  3.90928604e-02
  6.65630960e-02  4.27929628e-02  2.15273367e-02  3.04420192e-02
  5.21862779e-03  1.23989735e-02  1.07890578e-02  2.03108686e-02
 -1.45567976e-02 -3.17669441e-03 -1.67499741e-02  3.46918589e-03
  1.55076173e-03  2.04238843e-02  1.90673467e-02  4.48000271e-02
 -1.64473677e-03 -1.08650345e-01 -8.21394889e-02 -1.14652311e-01
 -1.03525287e-01 -9.49383225e-02 -1.18610045e-01 -1.08618103e-01
 -9.82641152e-02 -9.65164899e-02 -9.50031368e-02 -1.09436151e-01
 -7.90661128e-02 -7.25091126e-02 -6.10487272e-02 -6.89342645e-02
 -7.54876163e-02 -6.86650729e-02 -9.01982662e-02 -1.42625997e-01
 -1.43836827e-01 -1.80920390e-01 -1.41381173e-01 -1.57438394e-01
 -1.62123628e-01 -1.70185475e-01 -1.86807765e-01 -1.84888232e-01
 -2.01065168e-01 -2.27025550e-01 -2.41504020e-01 -2.54153410e-01
 -2.52611338e-01 -2.50455352e-01 -2.76996876e-01 -2.79241966e-01
 -2.64062964e-01 -2.57518401e-01 -2.43031020e-01 -2.40768140e-01
 -2.30525830e-01 -2.45665013e-01 -2.48413231e-01 -2.44941195e-01
 -2.61637120e-01 -2.59262609e-01 -2.48440675e-01 -2.25733601e-01
 -2.10081317e-01 -1.35395711e-01 -1.22796255e-01 -1.23731951e-01
 -1.08442706e-01 -1.12718993e-01 -1.08001191e-01 -6.37396006e-02
 -9.17981827e-02 -7.96167025e-02 -7.26647395e-02 -5.75246244e-02
 -6.37541377e-02 -8.15728994e-02 -5.77961342e-02 -5.12347596e-02
  3.84706167e-02  2.86679906e-02 -2.95658131e-02  1.91222937e-03
 -1.97630231e-02 -3.54360552e-02 -2.26136782e-02 -8.32605712e-04
 -1.27966966e-02 -4.28336795e-02 -6.43674213e-02 -3.19656005e-02
  8.54462167e-03  4.68958431e-03 -6.38529028e-03  2.71296111e-02
  1.89468799e-02 -3.62391052e-03 -1.02844535e-02  2.46026487e-02
  1.49324926e-03 -8.85371374e-02 -9.15153543e-02 -5.59261626e-02
 -2.87938453e-02  4.99669269e-02  9.51154671e-03  3.27622966e-02
  4.72598558e-02  9.19405690e-03  3.30552454e-02  4.12969582e-02
  2.98363939e-02 -2.21344140e-02 -1.72845986e-02 -4.30565896e-02
 -6.67665316e-02 -4.08821716e-02 -3.94973268e-02 -5.21473215e-02
 -6.26044215e-02  1.04845893e-02  5.81776401e-02  5.30468194e-02
  6.56426592e-02  3.21634662e-02 -1.17156800e-02  1.81845070e-02
 -1.41934763e-02  4.72266833e-04  3.53341077e-02  1.03789257e-01
  9.87167530e-02  1.31802185e-01  1.45256075e-01  2.00832229e-01
  2.08050618e-01  2.20209438e-01  3.06064543e-01  3.18675858e-01
  2.81820764e-01  3.26880512e-01  3.86541965e-01  4.29543648e-01
  4.38755745e-01  3.97769039e-01  3.22193872e-01  2.21308422e-01
  1.52024187e-01  2.30027895e-01  2.67021666e-01  1.98507748e-01
  1.79475940e-01  1.71209682e-01  1.98723075e-01  1.87120191e-01
  1.73216601e-01  2.58002388e-02  8.18292843e-02  3.23882009e-02
  1.07482830e-02 -2.15569951e-02 -5.30913711e-02 -1.57953351e-01
 -9.49620620e-02 -9.34368307e-02 -1.07946485e-01 -1.45293277e-01
 -1.28548664e-01 -6.55365528e-02 -1.08007541e-02 -3.57348204e-02
 -2.87312927e-02 -4.02466664e-02 -9.99389093e-02  2.08436754e-02
 -1.39171402e-02 -7.08476809e-02 -9.89094150e-03 -1.09226495e-02
 -1.67381974e-02 -1.93134938e-03 -6.60655772e-02 -1.09182199e-01
 -1.16876512e-01 -1.63054951e-01 -8.64545152e-02 -7.40334687e-02
 -7.29407471e-02]</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</si>
  <si>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</si>
  <si>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[ 8.91481859  8.91967429  8.92465474  8.92975149  8.93495556  8.94025747
  8.94564723  8.9511144   8.95664811  8.96223709  8.9678697   8.97353398
  8.97921769  8.98490836  8.9905933   8.9962597   9.00189464  9.00748514
  9.01301825  9.01848106  9.0238608   9.02914485  9.03432083  9.03937665
  9.04430056  9.04908125  9.05370782  9.05816995  9.06245788  9.06656248
  9.07047534  9.07418879  9.07769595  9.08099084  9.08406833  9.08692428
  9.08955551  9.09195989  9.09413636  9.09608494  9.09780677  9.09930417
  9.10058057  9.10164063  9.10249014  9.1031361   9.10358668  9.10385121
  9.10394017  9.10386516  9.10363888  9.10327505  9.10278843  9.10219472
  9.10151053  9.10075329  9.09994118  9.09909308  9.09822845  9.09736728
  9.09652993  9.0957371   9.09500966  9.09436859  9.0938348   9.0934291
  9.09317196  9.0930835   9.09318327  9.09349017  9.09402232  9.0947969
  9.09583004  9.09713668  9.09873048  9.10062367  9.10282692  9.10534928
  9.10819803  9.1113786   9.11489451  9.11874724  9.12293622  9.12745872
  9.13230987  9.13748256  9.1429675   9.14875315  9.1548258   9.16116955
  9.16776638  9.17459623  9.18163705  9.18886495  9.19625424  9.20377766
  9.21140647  9.21911064  9.22685903  9.23461962  9.24235967  9.25004604
  9.25764535  9.26512429  9.27244985  9.27958963  9.28651211  9.29318691
  9.2995851   9.30567951  9.31144495  9.31685856  9.32190003  9.32655187
  9.33079968  9.33463235  9.33804226  9.34102552  9.34358206  9.3457158
  9.34743476  9.34875108  9.3496811   9.3502453   9.35046828  9.35037869
  9.35000902  9.34939547  9.34857771  9.34759863  9.34650396  9.34534195
  9.34416296  9.34301902  9.3419633   9.34104963  9.34033194  9.33986365
  9.3396971   9.33988292  9.3404694   9.34150184  9.34302195  9.3450672
  9.34767028  9.35085845  9.35465307  9.35906911  9.36411469  9.36979075
  9.37609074  9.3830004   9.39049769  9.3985527   9.40712778  9.41617771
  9.42565     9.43548532  9.44561802  9.45597681  9.46648551  9.47706393
  9.48762887  9.49809523  9.50837714  9.51838924  9.52804799  9.53727306
  9.54598866  9.554125    9.5616196   9.56841871  9.57447848  9.57976622
  9.58426143  9.5879567   9.59085845  9.59298748  9.59437926  9.59508401
  9.5951665   9.59470554  9.59379321  9.59253378  9.59104232  9.58944298
  9.58786707  9.58645075  9.58533256  9.58465072  9.58454025  9.58512993
  9.58653933  9.58887565  9.59223078  9.59667844  9.60227159  9.60904005
  9.61698862  9.62609563  9.63631199  9.64756096  9.65973848  9.67271433
  9.68633401  9.70042142  9.71478228  9.72920838  9.74348251  9.75738394
  9.77069458  9.78320539  9.79472309  9.80507696  9.81412536  9.82176199
  9.82792147  9.83258402  9.83577902  9.83758729  9.83814166  9.83762586
  9.8362715   9.83435299  9.83218046  9.83009077  9.82843659  9.82757395
  9.82784852  9.82958105  9.8330525   9.83848948  9.84605069  9.85581509
  9.86777248  9.88181735  9.89774664  9.9152619   9.9339765   9.95342788
  9.97309516  9.99242146 10.01084072 10.02780772 10.04283032 10.05550198
 10.065533   10.07277797 10.07725752 10.07917183 10.07890411 10.07701205
 10.07420636 10.07131584 10.06923963 10.06888823 10.07111633 10.07665137
 10.08602319 10.09950091 10.11704383 10.13827292 10.16246933 10.18860445
 10.21540427 10.24144743 10.26529287 10.28562856 10.30142856 10.31210198
 10.31761411 10.31855961 10.3161684  10.31223005 10.30893006 10.30860271
 10.31341932 10.32504566 10.34431643 10.37098502 10.40360959 10.43962839
 10.47565657 10.50800122 10.53334455 10.54949255 10.55603829 10.55476045
 10.54958441 10.54599016 10.54986517 10.56596314 10.59631185 10.6390621
 10.6883114  10.73529606 10.77097918 10.78949755 10.79131264 10.7845153
 10.78291373 10.80057664 10.84437059 10.90809313 10.97274335 11.0156806
 11.02614091 11.01758363]</t>
  </si>
  <si>
    <t>[-7.81600298e-02 -8.32533814e-02 -5.43840157e-02 -1.65074162e-02
 -5.53340495e-03 -8.31757316e-03  7.10301075e-04  1.02004842e-02
  6.13543672e-03  1.20387868e-01  9.84332828e-02  1.16305913e-01
  1.24494326e-01  1.08613747e-01  1.04634075e-01  1.09061242e-01
  1.32510434e-01  1.97995299e-01  1.81463644e-01  1.50401331e-01
  5.36828445e-02  3.05814398e-02  4.86948570e-02  9.51606439e-02
  1.39051034e-01  9.17158109e-02  9.23087967e-02  1.18690080e-01
  1.20159250e-01  1.16307828e-01  9.09879160e-02  3.98346890e-02
  4.73672245e-02  4.69768841e-02 -2.65645630e-03  7.66114224e-03
 -3.07315385e-03  3.29334328e-02  6.76176802e-02  5.65335239e-02
  8.21170761e-02  5.56353904e-02  1.26348300e-01  6.05387737e-02
  7.29189592e-02  8.70665382e-02  7.27348830e-02  7.12432287e-02
  8.19899344e-02  8.33590021e-02  8.60599376e-02  9.39896818e-02
  3.73205807e-02  5.48338698e-02  5.49307679e-02  4.63051706e-02
  5.39031428e-02  6.39485831e-02  5.87380300e-02  5.23565610e-02
  3.99505905e-02  4.55040555e-02  4.31502510e-02  8.02117259e-02
  7.87682068e-02  4.58029925e-02  4.08070458e-02  2.98364655e-02
  1.68273157e-02  2.73173200e-02  3.19418672e-02  2.53991733e-02
  3.42028236e-02  2.14622544e-02  1.59030398e-02  1.89698081e-02
  1.03351893e-02  4.05031946e-02  2.44269711e-02  4.00959801e-02
  2.05032998e-02  1.67410830e-02  8.39846321e-03  7.78087613e-03
 -6.21625026e-04 -5.83763457e-03 -1.67876323e-02 -2.91882265e-02
 -3.31644577e-02 -3.86728937e-02 -4.23503949e-02 -5.15329298e-02
 -3.58471830e-02 -2.71516071e-02 -2.87094493e-02 -4.08546777e-02
 -3.38875520e-02 -1.82988220e-02  7.79614521e-02  6.30742060e-02
  7.23828547e-02  6.56640930e-02  7.69872057e-02  1.07300304e-01
  3.80628854e-02  4.82091553e-02  3.76829330e-02  7.81681738e-02
  7.45541222e-02  5.32078143e-02  6.05078392e-02  4.84098375e-02
  6.05525709e-02  1.57396143e-02  2.66611054e-02  3.98772948e-02
  3.51710175e-02  4.03814951e-02  4.01067064e-02  6.79247221e-02
  4.44963507e-02  2.35621423e-02  3.27934561e-02  7.86739425e-03
  1.53212259e-02  1.39564346e-02  2.36905675e-02 -1.10018874e-02
  5.12198823e-04 -1.29721939e-02  7.28719905e-03  5.35716622e-03
  2.41640806e-02  2.26844655e-02  4.82354733e-02  1.54931265e-03
 -1.05757900e-01 -7.96086513e-02 -1.12542151e-01 -1.01893187e-01
 -9.38391946e-02 -1.18095540e-01 -1.08735811e-01 -9.90567738e-02
 -9.80212125e-02 -9.72506662e-02 -1.12450157e-01 -8.28625442e-02
 -7.70956150e-02 -6.64241420e-02 -7.50882203e-02 -8.24002249e-02
 -7.63067422e-02 -9.85296398e-02 -1.51598032e-01 -1.53391016e-01
 -1.90989134e-01 -1.51888314e-01 -1.68299905e-01 -1.73248464e-01
 -1.81476577e-01 -1.98163224e-01 -1.96202589e-01 -2.12230851e-01
 -2.37934432e-01 -2.52049074e-01 -2.64230446e-01 -2.62120794e-01
 -2.59304118e-01 -2.85100119e-01 -2.86524914e-01 -2.70462631e-01
 -2.62985208e-01 -2.47530274e-01 -2.44281335e-01 -2.33051736e-01
 -2.47220512e-01 -2.49033866e-01 -2.44681406e-01 -2.60570130e-01
 -2.57479940e-01 -2.46051286e-01 -2.22862615e-01 -2.06868359e-01
 -1.31992840e-01 -1.19365519e-01 -1.20442578e-01 -1.05467973e-01
 -1.10232810e-01 -1.06174464e-01 -6.27364268e-02 -9.17719645e-02
 -8.07062569e-02 -7.49904975e-02 -6.11850189e-02 -6.88222811e-02
 -8.80936574e-02 -6.57836996e-02 -6.06708277e-02  2.76379763e-02
  1.65246798e-02 -4.29004291e-02 -1.24622809e-02 -3.49963325e-02
 -5.13207017e-02 -3.89200888e-02 -1.73142466e-02 -2.91960411e-02
 -5.88888828e-02 -7.98195599e-02 -4.65663012e-02 -4.97463072e-03
 -7.54433545e-03 -1.71635781e-02  1.79367864e-02  1.14228541e-02
 -9.44719025e-03 -1.44299189e-02  2.20553442e-02  4.07744767e-04
 -8.83518751e-02 -9.03008742e-02 -5.39682213e-02 -2.64140001e-02
  5.24216783e-02  1.16808380e-02  3.42858339e-02  4.77917885e-02
  8.41774744e-03  3.06978297e-02  3.71430272e-02  2.37400919e-02
 -3.02395832e-02 -2.73789393e-02 -5.50309649e-02 -8.04231958e-02
 -5.59400272e-02 -5.56017523e-02 -6.88844821e-02 -7.95197097e-02
 -6.13538474e-03  4.23207395e-02  3.83891631e-02  5.25629588e-02
  2.09587411e-02 -2.08510019e-02  1.11945511e-02 -1.90898574e-02
 -2.51149382e-03  3.39602064e-02  1.03617114e-01  9.92581868e-02
  1.32521921e-01  1.45610616e-01  2.00312014e-01  2.06222212e-01
  2.16754060e-01  3.00809033e-01  3.11612393e-01  2.73112201e-01
  3.16849295e-01  3.75642029e-01  4.18316543e-01  4.27774311e-01
  3.87573973e-01  3.13230327e-01  2.13870982e-01  1.46218822e-01
  2.25758539e-01  2.64006736e-01  1.96328098e-01  1.77650752e-01
  1.69291095e-01  1.96394830e-01  1.84281300e-01  1.70029434e-01
  2.26846875e-02  7.93917597e-02  3.12863558e-02  1.15086071e-02
 -1.87336920e-02 -4.84861071e-02 -1.52388635e-01 -8.97130218e-02
 -8.99662815e-02 -1.07480841e-01 -1.48316006e-01 -1.34350627e-01
 -7.20066458e-02 -1.46384932e-02 -3.31921838e-02 -1.68312992e-02
 -1.81972637e-02 -7.02241091e-02  5.23471527e-02  1.15051173e-02
 -5.83812128e-02 -1.24319605e-02 -2.27255141e-02 -2.43699173e-02
  1.08755306e-02 -2.27656154e-02 -4.07243050e-02 -4.62326991e-02
 -1.19921139e-01 -8.45732553e-02 -9.12583836e-02 -5.73489414e-02]</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</si>
  <si>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</si>
  <si>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[ 8.93058454  8.93553009  8.940579    8.94572242  8.95095108  8.95625524
  8.96162479  8.96704924  8.97251773  8.97801912  8.98354198  8.98907465
  8.99460528  9.00012186  9.00561227  9.01106434  9.01646587  9.0218047
  9.02706876  9.0322461   9.03732498  9.04229387  9.04714155  9.05185716
  9.05643022  9.06085073  9.06510916  9.06919659  9.07310469  9.07682578
  9.08035293  9.08367994  9.08680145  9.08971294  9.09241076  9.09489223
  9.09715562  9.0992002   9.10102626  9.10263516  9.10402931  9.10521221
  9.10618848  9.10696381  9.10754502  9.10794     9.10815775  9.10820833
  9.10810285  9.10785343  9.10747318  9.10697616  9.10637731  9.10569243
  9.10493808  9.10413155  9.10329078  9.10243426  9.10158096  9.10075027
  9.09996185  9.09923558  9.09859141  9.09804931  9.0976291   9.09735037
  9.09723237  9.09729384  9.09755296  9.09802718  9.0987331   9.09968637
  9.10090156  9.10239204  9.10416988  9.10624573  9.1086287   9.11132629
  9.11434429  9.11768667  9.12135554  9.12535107  9.1296714   9.13431267
  9.1392689   9.14453204  9.15009192  9.15593628  9.16205076  9.168419
  9.1750226   9.1818413   9.18885296  9.19603373  9.20335815  9.21079929
  9.21832886  9.22591746  9.23353467  9.24114933  9.24872969  9.25624366
  9.26365906  9.27094384  9.27806633  9.28499555  9.29170142  9.29815509
  9.30432915  9.31019797  9.31573789  9.32092758  9.32574821  9.33018376
  9.33422118  9.33785067  9.34106587  9.34386398  9.34624595  9.3482166
  9.34978469  9.35096301  9.35176837  9.35222158  9.35234743  9.35217456
  9.35173537  9.35106577  9.35020501  9.3491954   9.34808197  9.34691216
  9.34573539  9.34460263  9.34356595  9.34267798  9.34199137  9.34155829
  9.34142974  9.34165504  9.34228117  9.34335218  9.34490855  9.34698662
  9.34961799  9.35282896  9.35664004  9.36106547  9.36611276  9.37178239
  9.3780675   9.38495367  9.39241881  9.40043317  9.40895934  9.41795251
  9.4273607   9.43712522  9.44718114  9.45745798  9.46788041  9.47836918
  9.48884202  9.49921476  9.50940247  9.51932067  9.52888669  9.53802097
  9.54664842  9.55469986  9.56211335  9.56883551  9.57482283  9.58004282
  9.58447508  9.58811222  9.5909606   9.59304089  9.59438842  9.59505321
  9.59509981  9.59460686  9.5936663   9.59238228  9.59086985  9.5892532
  9.58766376  9.58623792  9.58511449  9.58443206  9.58432605  9.58492568
  9.58635091  9.58870931  9.59209302  9.5965759   9.60221076  9.60902709
  9.61702905  9.62619394  9.6364713   9.64778258  9.66002152  9.67305532
  9.68672651  9.70085573  9.71524525  9.72968334  9.74394927  9.75781907
  9.77107181  9.78349625  9.79489779  9.80510545  9.81397864  9.82141364
  9.82734923  9.8317716   9.83471791  9.83627846  9.83659722  9.83587044
  9.8343432   9.83230393  9.83007672  9.82801154  9.8264726   9.82582501
  9.8264201   9.82858008  9.83258228  9.83864396  9.8469083   9.85743232
  9.87017768  9.88500506  9.90167298  9.91984145  9.93908122  9.95888853
  9.97870553  9.99794589 10.01602478 10.03239216 10.0465678  10.05817605
 10.06697824 10.0729001  10.07605181 10.07673818 10.07545654 10.07288106
 10.06983205 10.06723064 10.06603982 10.06719452 10.0715246  10.07967632
 10.09203876 10.1086828  10.12932058 10.15329284 10.17959058 10.2069149
 10.23377595 10.25862755 10.2800289  10.29682008 10.30829256 10.31433248
 10.31551235 10.31310806 10.30902266 10.30560773 10.30538634 10.31069876
 10.3233108  10.3440426  10.37248863 10.40690339 10.44431686 10.48091609
 10.51268283 10.53621595 10.54959911 10.5531155  10.54958175 10.54409656
 10.54309446 10.55276696 10.57714351 10.61636006 10.66579403 10.71670179
 10.75865828 10.78344664 10.78919955 10.78287868 10.77909435 10.79432055
 10.83790189 10.90420464 10.97203261 11.0155024  11.02342697 11.01421178
 11.02861123]</t>
  </si>
  <si>
    <t>[-9.41636238e-02 -6.52593680e-02 -2.73349260e-02 -1.63002645e-02
 -1.90111784e-02 -9.89770799e-03 -3.09906097e-04 -4.26568760e-03
  1.10107227e-01  8.82838599e-02  1.06297910e-01  1.14637365e-01
  9.89168241e-02  9.51055171e-02  9.97086713e-02  1.23340729e-01
  1.89014565e-01  1.72677186e-01  1.41813630e-01  4.52975383e-02
  2.24013094e-02  4.07218172e-02  8.73957388e-02  1.31494438e-01
  8.43668329e-02  8.51658933e-02  1.11750871e-01  1.13420537e-01
  1.09765624e-01  8.46374768e-02  3.36705483e-02  4.13832364e-02
  4.11662686e-02 -8.30106177e-03  2.17465617e-03 -8.40987984e-03
  2.77377018e-02  6.25538393e-02  5.15921982e-02  7.72886923e-02
  5.09102514e-02  1.21716661e-01  5.59909186e-02  6.84452804e-02
  8.26576139e-02  6.83815555e-02  6.69366822e-02  7.77217706e-02
  7.91213144e-02  8.18453825e-02  8.97915468e-02  3.31328492e-02
  5.06512807e-02  5.07488712e-02  4.21203767e-02  4.97127662e-02
  5.97508793e-02  5.45322253e-02  4.81428750e-02  3.57302505e-02
  4.12793025e-02  3.89243370e-02  7.59889028e-02  7.45537051e-02
  4.16029920e-02  3.66286359e-02  2.56875967e-02  1.27167414e-02
  2.32545300e-02  2.79370109e-02  2.14629755e-02  3.03464917e-02
  1.76973777e-02  1.22414819e-02  1.54235932e-02  6.91638180e-03
  3.72237749e-02  2.12987071e-02  3.71302956e-02  1.77111413e-02
  1.41327859e-02  5.98361822e-03  5.56819802e-03 -2.62442600e-03
 -7.62397648e-03 -1.83521795e-02 -3.05270002e-02 -3.42749381e-02
 -3.95541112e-02 -4.30030110e-02 -5.19593039e-02 -3.60514258e-02
 -2.71396181e-02 -2.84889383e-02 -4.04351677e-02 -3.32803646e-02
 -1.75170427e-02  7.89030284e-02  6.41591497e-02  7.35931979e-02
  6.69804459e-02  7.83888944e-02  1.08765529e-01  3.95688985e-02
  4.97324586e-02  3.91994933e-02  7.96536549e-02  7.59841325e-02
  5.45581675e-02  6.17548263e-02  4.95305080e-02  6.15250198e-02
  1.65432733e-02  2.72770336e-02  4.02884672e-02  3.53626074e-02
  4.03411457e-02  3.98247898e-02  6.73945805e-02  4.37145162e-02
  2.25285321e-02  3.15115384e-02  6.34432217e-03  1.35679345e-02
  1.19876992e-02  2.15250189e-02 -1.33417925e-02 -1.97585808e-03
 -1.55785773e-02  4.59575677e-03  2.61714399e-03  2.14148857e-02
  1.99680983e-02  4.55961410e-02 -9.67006264e-04 -1.08103939e-01
 -8.17363775e-02 -1.14403336e-01 -1.03439999e-01 -9.50248306e-02
 -1.18874870e-01 -1.09066044e-01 -9.88981206e-02 -9.73375545e-02
 -9.60102054e-02 -1.10626046e-01 -8.04334801e-02 -7.40463932e-02
 -6.27461519e-02 -7.07798762e-02 -7.74673202e-02 -7.07627167e-02
 -9.23957504e-02 -1.44903417e-01 -1.46172646e-01 -1.83291641e-01
 -1.43763697e-01 -1.59807102e-01 -1.64452793e-01 -1.72449046e-01
 -1.88979711e-01 -1.86942897e-01 -2.02977642e-01 -2.28772057e-01
 -2.43062305e-01 -2.55503127e-01 -2.53734430e-01 -2.51336425e-01
 -2.77623543e-01 -2.79605173e-01 -2.64157274e-01 -2.57342243e-01
 -2.42586887e-01 -2.40062728e-01 -2.29570120e-01 -2.44474281e-01
 -2.47006987e-01 -2.43343044e-01 -2.59874539e-01 -2.57366643e-01
 -2.46445553e-01 -2.23676264e-01 -2.08000872e-01 -1.33332803e-01
 -1.20792380e-01 -1.21828705e-01 -1.06680987e-01 -1.11138163e-01
 -1.06638230e-01 -6.26282424e-02 -9.09680767e-02 -7.90926041e-02
 -7.24657583e-02 -5.76635494e-02 -6.42368613e-02 -8.23979618e-02
 -5.89544094e-02 -5.27093011e-02  3.67045531e-02  2.66427332e-02
 -3.18107675e-02 -5.06378242e-04 -2.23035238e-02 -3.80420059e-02
 -2.52251780e-02 -3.38769619e-03 -1.52329120e-02 -4.50897151e-02
 -6.63848821e-02 -3.36907850e-02  7.15895323e-03  3.68251266e-03
 -6.98441029e-03  2.69566966e-02  1.92062019e-02 -2.93935248e-03
 -9.19513215e-03  2.60627651e-02  3.27712873e-03 -8.64886764e-02
 -8.92722350e-02 -5.35671553e-02 -2.64042107e-02  5.22982083e-02
  1.16948899e-02  3.47108809e-02  4.88931325e-02  1.04412643e-02
  3.38587811e-02  4.16154489e-02  2.96472949e-02 -2.28328521e-02
 -1.84721527e-02 -4.46908106e-02 -6.87835202e-02 -4.31984504e-02
 -4.20128262e-02 -5.47494389e-02 -6.51730488e-02  8.07124197e-03
  5.60366658e-02  5.12839883e-02  6.43459073e-02  3.13969035e-02
 -1.19168142e-02  1.85514957e-02 -1.32901283e-02  1.84592627e-03
  3.70802262e-02  1.05783051e-01  1.00813693e-01  1.33847218e-01
  1.47094407e-01  2.02321003e-01  2.09070623e-01  2.20675879e-01
  3.05935806e-01  3.17959256e-01  2.80574353e-01  3.25210324e-01
  3.84594374e-01  4.27493030e-01  4.36788181e-01  3.96063345e-01
  3.20901802e-01  2.20536306e-01  1.51818476e-01  2.30367017e-01
  2.67816148e-01  1.99609733e-01  1.80698014e-01  1.72351435e-01
  1.99602222e-01  1.87603629e-01  1.73245802e-01  2.54052532e-02
  8.11266255e-02  3.15601857e-02  1.00050023e-02 -2.20274880e-02
 -5.31745793e-02 -1.57648150e-01 -9.43946322e-02 -9.28376808e-02
 -1.07587403e-01 -1.45393218e-01 -1.29171918e-01 -6.65187891e-02
 -1.17427984e-02 -3.60939702e-02 -2.80116705e-02 -3.82454735e-02
 -9.69560389e-02  2.39567642e-02 -1.18571030e-02 -7.08486676e-02
 -1.21339645e-02 -1.42915527e-02 -1.89489723e-02 -5.31293484e-04
 -6.00908670e-02 -1.00558361e-01 -1.10172177e-01 -1.62680191e-01
 -9.23196307e-02 -7.93292548e-02 -6.83765456e-02]</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</si>
  <si>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</si>
  <si>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[ 8.93808798  8.94319541  8.94838915  8.95365979  8.95899757  8.96439233
  8.96983357  8.97531049  8.98081202  8.98632683  8.9918434   8.99735006
  9.00283499  9.00828632  9.01369213  9.01904052  9.02431966  9.02951783
  9.03462345  9.03962516  9.04451189  9.04927284  9.0538976   9.05837618
  9.06269905  9.06685721  9.0708422   9.07464623  9.07826215  9.08168351
  9.08490467  9.08792075  9.09072773  9.09332248  9.09570279  9.09786738
  9.09981599  9.10154934  9.10306917  9.1043783   9.10548058  9.10638093
  9.10708535  9.10760092  9.10793576  9.10809904  9.10810099  9.10795283
  9.10766675  9.1072559   9.10673434  9.10611696  9.10541947  9.10465832
  9.10385064  9.10301417  9.10216716  9.10132834  9.10051678  9.09975183
  9.099053    9.09843988  9.09793202  9.09754884  9.0973095   9.09723279
  9.09733703  9.09763991  9.09815844  9.09890877  9.09990611  9.1011646
  9.10269721  9.10451559  9.10663003  9.10904932  9.11178063  9.11482947
  9.11819959  9.12189289  9.1259094   9.13024715  9.13490222  9.13986861
  9.14513833  9.15070127  9.15654532  9.16265632  9.16901812  9.17561263
  9.18241989  9.18941814  9.19658394  9.20389225  9.2113166   9.21882922
  9.22640119  9.23400262  9.24160288  9.24917075  9.25667464  9.26408288
  9.2713639   9.27848648  9.28542005  9.29213489  9.29860246  9.3047956
  9.31068887  9.31625872  9.32148385  9.32634538  9.33082713  9.33491584
  9.33860139  9.34187698  9.3447393   9.3471887   9.34922929  9.35086906
  9.3521199   9.35299768  9.35352221  9.35371721  9.3536102   9.35323242
  9.35261862  9.35180687  9.35083832  9.34975686  9.34860884  9.34744266
  9.34630836  9.34525714  9.34434094  9.34361183  9.34312155  9.34292087
  9.34305906  9.34358325  9.34453785  9.34596394  9.34789869  9.35037476
  9.35341977  9.35705574  9.36129868  9.36615808  9.3716366   9.37772974
  9.38442561  9.39170476  9.39954018  9.40789728  9.41673407  9.42600138
  9.43564326  9.44559739  9.45579574  9.46616521  9.4766285   9.48710498
  9.49751171  9.50776459  9.51777953  9.52747369  9.53676683  9.54558264
  9.55385009  9.56150482  9.56849047  9.57475995  9.58027665  9.58501556
  9.58896419  9.59212346  9.59450827  9.59614793  9.59708638  9.59738206
  9.59710763  9.59634929  9.59520589  9.59378766  9.59221467  9.59061506
  9.58912281  9.58787548  9.58701148  9.58666736  9.58697479  9.58805752
  9.5900283   9.59298578  9.59701161  9.6021676   9.60849327  9.61600368
  9.62468771  9.63450686  9.64539466  9.65725676  9.66997166  9.68339237
  9.69734872  9.71165055  9.72609174  9.7404549   9.75451688  9.76805474
  9.78085237  9.79270728  9.80343761  9.81288907  9.82094158  9.82751533
  9.83257605  9.83613923  9.8382729   9.83909897  9.8387926   9.8375797
  9.83573229  9.8335617   9.83140959  9.82963698  9.82861154  9.82869323
  9.83021908  9.83348738  9.83874197  9.84615757  9.85582659  9.86774862
  9.88182319  9.89784666  9.91551392  9.93442553  9.95410049  9.97399472
  9.99352515 10.01209857 10.02914436 10.04414964 10.05669495 10.06648839
 10.07339561 10.07746323 10.07893295 10.07824398 10.07602186 10.07305236
 10.07023997 10.06855203 10.06895036 10.07231424 10.07935984 10.09056245
 10.1060894  10.12575146 10.14898106 10.17484419 10.20209113 10.22924769
 10.25474498 10.27708011 10.29499517 10.30765626 10.31480997 10.31689189
 10.31506237 10.31114844 10.30747966 10.30661903 10.31100733 10.3225595
 10.34227096 10.36990734 10.40385688 10.44121644 10.47815522 10.51055294
 10.53484477 10.54893177 10.55294964 10.5496524  10.54418706 10.54313248
 10.55285816 10.57750844 10.61717593 10.66699822 10.7178668  10.75906618
 10.7824364  10.78671426 10.77993595 10.77775229 10.79679193 10.84493079
 10.91360254 10.97890288 11.01528709 11.01676978 11.00942495 11.0364876 ]</t>
  </si>
  <si>
    <t>[-6.78172517e-02 -2.99513425e-02 -1.89669907e-02 -2.17198961e-02
 -1.26400368e-02 -3.07743699e-03 -7.05001625e-03  1.07314466e-01
  8.54909608e-02  1.03513060e-01  1.11868614e-01  9.61720474e-02
  9.23923886e-02  9.70346288e-02  1.20712945e-01  1.86439917e-01
  1.70162227e-01  1.39364566e-01  4.29201973e-02  2.01011222e-02
  3.85037939e-02  8.52644491e-02  1.29453993e-01  8.24208715e-02
  8.33175655e-02  1.10002829e-01  1.11774926e-01  1.08224078e-01
  8.32011099e-02  3.23399598e-02  4.01585090e-02  4.00469742e-02
 -9.31585545e-03  1.26293682e-03 -9.22043284e-03  2.70259407e-02
  6.19380470e-02  5.10691232e-02  7.68546774e-02  5.05612587e-02
  1.21448299e-01  5.57984722e-02  6.83237413e-02  8.26017141e-02
  6.83858019e-02  6.69953923e-02  7.78291102e-02  7.92713354e-02
  8.20320617e-02  9.00088255e-02  3.33746727e-02  5.09116380e-02
  5.10218339e-02  4.24001382e-02  4.99936790e-02  6.00274921e-02
  5.47993184e-02  4.83954934e-02  3.59637363e-02  4.14893237e-02
  3.91069150e-02  7.61404364e-02  7.46709920e-02  4.16832468e-02
  3.66695050e-02  2.56871696e-02  1.26735584e-02  2.31675855e-02
  2.78057538e-02  2.12873045e-02  3.01267476e-02  1.74343309e-02
  1.19363159e-02  1.50778844e-02  6.53207564e-03  3.68031577e-02
  2.08443744e-02  3.66451177e-02  1.71982251e-02  1.35954339e-02
  5.42528547e-03  4.99244649e-03 -3.21397468e-03 -8.22368957e-03
 -1.89584627e-02 -3.11363473e-02 -3.48839810e-02 -4.01596690e-02
 -4.36021377e-02 -5.25493348e-02 -3.66300211e-02 -2.77048042e-02
 -2.90391449e-02 -4.09692616e-02 -3.37976786e-02 -1.80173992e-02
  7.84192989e-02  6.36911965e-02  7.31396440e-02  6.65393893e-02
  7.79579160e-02  1.08341708e-01  3.91488357e-02  4.93123066e-02
  3.87749947e-02  7.92201884e-02  7.55367657e-02  5.40917172e-02
  6.12639256e-02  4.90096792e-02  6.09687539e-02  1.59461133e-02
  2.66336630e-02  3.95938014e-02  3.46118871e-02  3.95300326e-02
  3.89494610e-02  6.64518227e-02  4.27018168e-02  2.14441670e-02
  3.03546538e-02  5.11501009e-03  1.22673000e-02  1.06179176e-02
  2.00893823e-02 -1.48388417e-02 -3.52870687e-03 -1.71804374e-02
  2.95283771e-03  9.42254066e-04  1.97182024e-02  1.82608238e-02
  4.38904182e-02 -2.65819634e-03 -1.09766899e-01 -8.33568345e-02
 -1.15966599e-01 -1.04931135e-01 -9.64288541e-02 -1.20176949e-01
 -1.10251713e-01 -9.99535130e-02 -9.82496284e-02 -9.67669841e-02
 -1.11216854e-01 -8.08491766e-02 -7.42796006e-02 -6.27914711e-02
 -7.06340877e-02 -7.71295661e-02 -7.02346584e-02 -9.16816984e-02
 -1.44010428e-01 -1.45110585e-01 -1.82073202e-01 -1.42404379e-01
 -1.58325141e-01 -1.62869042e-01 -1.70786806e-01 -1.87264512e-01
 -1.85202219e-01 -2.01240595e-01 -2.27069001e-01 -2.41424430e-01
 -2.53961985e-01 -2.52321430e-01 -2.50082293e-01 -2.76557762e-01
 -2.78755398e-01 -2.63548746e-01 -2.56997203e-01 -2.42524006e-01
 -2.40296559e-01 -2.30110595e-01 -2.45326255e-01 -2.48169853e-01
 -2.44810419e-01 -2.61634052e-01 -2.59399817e-01 -2.48727806e-01
 -2.26177033e-01 -2.10683870e-01 -1.36156414e-01 -1.23710190e-01
 -1.24790180e-01 -1.09632280e-01 -1.14023062e-01 -1.09399216e-01
 -6.52076609e-02 -9.33093910e-02 -8.11417180e-02 -7.41723759e-02
 -5.89825441e-02 -6.51296209e-02 -8.28336736e-02 -5.89112471e-02
 -5.21754747e-02  3.77299248e-02  2.81489662e-02 -2.98463254e-02
  1.88153644e-03 -1.95387567e-02 -3.49583501e-02 -2.18910454e-02
  1.19310289e-04 -1.16382099e-02 -4.14981128e-02 -6.28905179e-02
 -3.03885917e-02  1.01760171e-02  6.32638466e-03 -4.79390260e-03
  2.86245318e-02  2.02957734e-02 -2.46729702e-03 -9.36122867e-03
  2.52583156e-02  1.85580921e-03 -8.84831214e-02 -9.17739822e-02
 -5.64893148e-02 -2.96407120e-02  4.88698427e-02  8.20990330e-03
  3.13128344e-02  4.57287529e-02  7.65473308e-03  3.15856553e-02
  3.99764435e-02  2.87421937e-02 -2.29308627e-02 -1.77214149e-02
 -4.30850745e-02 -6.63544669e-02 -4.00165831e-02 -3.81865051e-02
 -5.04219029e-02 -6.05173612e-02  1.28592821e-02  6.07474778e-02
  5.57047290e-02  6.82721156e-02  3.46447010e-02 -9.49865527e-03
  2.00325972e-02 -1.28002750e-02  1.35041536e-03  3.56688121e-02
  1.03588280e-01  9.80262624e-02  1.30706419e-01  1.43874100e-01
  1.99311667e-01  2.06558410e-01  2.18920036e-01  3.05146162e-01
  3.18275743e-01  2.82050660e-01  3.27803722e-01  3.88163492e-01
  4.31804819e-01  4.41534571e-01  4.00887116e-01  3.25430069e-01
  2.24418876e-01  1.54767269e-01  2.32191932e-01  2.68452449e-01
  1.99132245e-01  1.79318477e-01  1.70397120e-01  1.97476441e-01
  1.85731696e-01  1.72013112e-01  2.50966769e-02  8.18779209e-02
  3.33318232e-02  1.25862905e-02 -1.89809807e-02 -5.00741631e-02
 -1.54887288e-01 -9.22647452e-02 -9.14665041e-02 -1.06920064e-01
 -1.45227358e-01 -1.29242572e-01 -6.66092976e-02 -1.17808161e-02
 -3.61851770e-02 -2.83765984e-02 -3.90613452e-02 -9.81602302e-02
  2.27917587e-02 -1.22650084e-02 -6.98384250e-02 -9.64867420e-03
 -1.13488288e-02 -1.76069115e-02 -3.00267497e-03 -6.71197642e-02
 -1.09956258e-01 -1.17042444e-01 -1.62464882e-01 -8.56624405e-02
 -7.45424204e-02 -7.62529144e-02]</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</si>
  <si>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</si>
  <si>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[ 8.94551627  8.95066016  8.95587925  8.96116389  8.96650403  8.9718893
  8.97730902  8.98275225  8.98820781  8.99366432  8.99911025  9.00453395
  9.00992369  9.01526774  9.02055434  9.02577184  9.03090868  9.03595347
  9.04089502  9.04572241  9.05042504  9.05499266  9.05941546  9.06368408
  9.06778966  9.07172395  9.07547929  9.07904867  9.08242583  9.08560523
  9.08858215  9.09135269  9.09391383  9.09626348  9.09840047  9.1003246
  9.10203669  9.10353854  9.10483302  9.10592401  9.10681649  9.10751645
  9.10803096  9.10836814  9.10853714  9.10854812  9.10841224  9.10814164
  9.10774935  9.10724933  9.10665634  9.10598597  9.10525451  9.1044789
  9.10367672  9.10286602  9.1020653   9.10129343  9.1005695   9.09991279
  9.09934263  9.0988783   9.09853896  9.09834346  9.09831032  9.09845756
  9.09880259  9.0993621   9.10015197  9.10118709  9.10248132  9.10404733
  9.10589652  9.10803887  9.11048292  9.1132356   9.11630217  9.11968617
  9.12338929  9.12741136  9.13175028  9.13640194  9.14136027  9.14661714
  9.15216241  9.15798392  9.16406749  9.17039699  9.17695439  9.1837198
  9.19067159  9.19778644  9.20503952  9.21240455  9.219854    9.22735924
  9.23489068  9.24241801  9.24991037  9.25733658  9.26466537  9.2718656
  9.27890651  9.285758    9.29239085  9.298777    9.30488982  9.31070435
  9.31619759  9.32134872  9.32613937  9.33055387  9.33457942  9.33820636
  9.34142831  9.34424237  9.34664927  9.34865344  9.35026316  9.35149058
  9.35235176  9.35286664  9.35305904  9.35295651  9.35259024  9.35199489
  9.35120837  9.3502716   9.34922818  9.34812409  9.34700731  9.34592737
  9.34493496  9.34408136  9.34341802  9.34299593  9.34286513  9.34307407
  9.34366907  9.34469368  9.3461881   9.34818864  9.35072708  9.35383017
  9.35751912  9.3618091   9.36670886  9.37222034  9.3783384   9.38505058
  9.39233696  9.40017012  9.40851521  9.41733006  9.42656545  9.43616549
  9.44606808  9.45620552  9.4665052   9.4768904   9.48728123  9.49759562
  9.50775046  9.51766275  9.52725086  9.53643583  9.54514271  9.5533019
  9.56085051  9.56773364  9.57390568  9.57933147  9.58398737  9.58786223
  9.59095817  9.59329116  9.59489146  9.59580374  9.596087    9.59581423
  9.59507174  9.59395819  9.59258343  9.59106685  9.58953563  9.58812256
  9.58696373  9.58619589  9.58595367  9.58636666  9.58755637  9.58963322
  9.59269344  9.59681625  9.60206109  9.60846519  9.61604146  9.62477686
  9.63463124  9.64553679  9.6573982   9.67009346  9.6834755   9.69737456
  9.71160142  9.72595138  9.740209    9.75415352  9.76756488  9.78023016
  9.79195042  9.80254754  9.8118711   9.81980488  9.82627282  9.83124414
  9.83473744  9.83682337  9.83762577  9.83732104  9.8361355   9.83434063
  9.83224632  9.83019183  9.8285349   9.82763901  9.8278593   9.82952734
  9.83293562  9.83832205  9.84585551  9.85562299  9.86761933  9.88174025
  9.8977795   9.91543082  9.9342952   9.95389369  9.973686    9.99309441
 10.01153245 10.02843736 10.04330478 10.05572402 10.06541157 10.0722406
 10.07626373 10.07772662 10.07706999 10.07491809 10.07205253 10.06937086
 10.06783107 10.06838382 10.07189628 10.07907259 10.09037728 10.1059693
 10.12565458 10.14886501 10.17467084 10.20183129 10.22888525 10.25427967
 10.27652853 10.29438952 10.30704068 10.31423458 10.31640517 10.31470282
 10.31093679 10.30741333 10.30667022 10.31112604 10.32268191 10.3423327
 10.36985973 10.40368303 10.44094304 10.47785563 10.5103379  10.53483947
 10.54924156 10.55362118 10.55064168 10.54534793 10.54423816 10.55366116
 10.57783116 10.61700727 10.6665559  10.71757998 10.75944834 10.78386017
 10.78916346 10.78286997 10.78023137 10.79792712 10.84452206 10.9125776
 10.9790553  11.01809111 11.02182935 11.01400599 11.0375178 ]</t>
  </si>
  <si>
    <t>[-3.22722023e-02 -2.12379992e-02 -2.39393552e-02 -1.48063558e-02
 -5.18913920e-03 -9.10574606e-03  1.05315937e-01  8.35507278e-02
  1.01632079e-01  1.10047696e-01  9.44118545e-02  9.06934283e-02
  9.53972500e-02  1.19137334e-01  1.84926096e-01  1.68710048e-01
  1.37973711e-01  4.15901757e-02  1.88312707e-02  3.72932750e-02
  8.41122516e-02  1.28358933e-01  8.13815921e-02  8.23325421e-02
  1.09070369e-01  1.10893176e-01  1.07391023e-01  8.24145829e-02
  3.15976445e-02  3.94579477e-02  3.93855743e-02 -9.94081353e-03
  6.71582661e-04 -9.78113025e-03  2.64928535e-02  6.14294348e-02
  5.05817730e-02  7.63853105e-02  5.01065428e-02  1.21004862e-01
  5.53629129e-02  6.78926470e-02  8.21716725e-02  6.79534163e-02
  6.65572969e-02  7.73819847e-02  7.88119209e-02  8.15571764e-02
  8.95153799e-02  3.28596854e-02  5.03722513e-02  5.04553295e-02
  4.18039517e-02  4.93654155e-02  5.93649402e-02  5.41004642e-02
  4.76585343e-02  3.51870934e-02  4.06716542e-02  3.82471230e-02
  7.52376835e-02  7.37247066e-02  4.06931321e-02  3.56355464e-02
  2.46096401e-02  1.15530234e-02  2.20049057e-02  2.66020870e-02
  2.00441057e-02  2.88457670e-02  1.61176114e-02  1.05861880e-02
  1.36969596e-02  5.12323821e-03  3.53695545e-02  1.93894032e-02
  3.51724133e-02  1.57116440e-02  1.20990372e-02  3.92331989e-03
  3.48932368e-03 -4.71370019e-03 -9.71534419e-03 -2.04372789e-02
 -3.25974904e-02 -3.63225769e-02 -4.15708329e-02 -4.49810043e-02
 -5.38910891e-02 -3.79299298e-02 -2.89582476e-02 -3.02416490e-02
 -4.21165309e-02 -3.48856277e-02 -1.90421851e-02  7.74612456e-02
  6.28031412e-02  7.23245188e-02  6.57997648e-02  7.72959749e-02
  1.07759220e-01  3.86471365e-02  4.88922756e-02  3.84370389e-02
  7.89642274e-02  7.53622199e-02  5.39974999e-02  6.12484382e-02
  4.90708101e-02  6.11038818e-02  1.61521138e-02  2.69069203e-02
  3.99302237e-02  3.50069266e-02  3.99787095e-02  3.94463929e-02
  6.69912570e-02  4.32776688e-02  2.20500611e-02  3.09839695e-02
  5.76093093e-03  1.29228669e-02  1.12760850e-02  2.07430771e-02
 -1.41966584e-02 -2.90497655e-03 -1.65819386e-02  3.51955511e-03
  1.47093541e-03  2.02029544e-02  1.86961799e-02  4.42714020e-02
 -2.33600942e-03 -1.09507323e-01 -8.31630210e-02 -1.15840983e-01
 -1.04875394e-01 -9.64438688e-02 -1.20262770e-01 -1.10407539e-01
 -1.00177674e-01 -9.85395782e-02 -9.71193034e-02 -1.11627262e-01
 -8.13125544e-02 -7.47900224e-02 -6.33422489e-02 -7.12178252e-02
 -7.77382238e-02 -7.08596291e-02 -9.23138926e-02 -1.44640369e-01
 -1.45728514e-01 -1.82669188e-01 -1.42968441e-01 -1.58847370e-01
 -1.63339735e-01 -1.71196596e-01 -1.87604500e-01 -1.85464115e-01
 -2.01416844e-01 -2.27152913e-01 -2.41410299e-01 -2.53845205e-01
 -2.52098595e-01 -2.49751286e-01 -2.76117830e-01 -2.78207212e-01
 -2.62894434e-01 -2.56240372e-01 -2.41669734e-01 -2.39351371e-01
 -2.29082406e-01 -2.44224295e-01 -2.47004560e-01 -2.43593314e-01
 -2.60377582e-01 -2.58117179e-01 -2.47432749e-01 -2.24883638e-01
 -2.09406313e-01 -1.34908717e-01 -1.22505964e-01 -1.23642356e-01
 -1.08552849e-01 -1.13022809e-01 -1.08487473e-01 -6.43920718e-02
 -9.25956997e-02 -8.05335845e-02 -7.36712262e-02 -5.85874606e-02
 -6.48372772e-02 -8.26383192e-02 -5.88047457e-02 -5.21473990e-02
  3.76921398e-02  2.80598114e-02 -2.99707034e-02  1.73941165e-03
 -1.96801987e-02 -3.50801492e-02 -2.19741714e-02  9.34692628e-05
 -1.15890783e-02 -4.13577553e-02 -6.26446164e-02 -3.00252391e-02
  1.06658816e-02  6.94859676e-03 -4.03703784e-03  2.95146057e-02
  2.13137488e-02 -1.33059399e-03 -8.11871628e-03  2.65902255e-02
  3.25759355e-03 -8.70335851e-02 -9.03007826e-02 -5.50177638e-02
 -2.81965114e-02  5.02615023e-02  9.52528205e-03  3.25305868e-02
  4.68308393e-02  8.62725725e-03  3.24195872e-02  4.06681853e-02
  2.92939503e-02 -2.25109437e-02 -1.74193606e-02 -4.28814806e-02
 -6.62251750e-02 -3.99336337e-02 -3.81193451e-02 -5.03388090e-02
 -6.03870237e-02  1.30660847e-02  6.10562004e-02  5.61354720e-02
  6.88382320e-02  3.53517020e-02 -8.65379688e-03  2.10035343e-02
 -1.17234549e-02  2.50542351e-03  3.68683118e-02  1.04794606e-01
  9.92002525e-02  1.31810189e-01  1.44873932e-01  2.00180777e-01
  2.07279371e-01  2.19486577e-01  3.05564124e-01  3.18562990e-01
  2.82235835e-01  3.27923823e-01  3.88260373e-01  4.31920867e-01
  4.41707927e-01  4.01146952e-01  3.25792511e-01  2.24884185e-01
  1.55318847e-01  2.32797578e-01  2.69068031e-01  1.99707636e-01
  1.79805193e-01  1.70756674e-01  1.97688091e-01  1.85798027e-01
  1.71961924e-01  2.49779762e-02  8.17555158e-02  3.32700831e-02
  1.26338982e-02 -1.88071294e-02 -4.98007628e-02 -1.54587692e-01
 -9.20497001e-02 -9.14612069e-02 -1.07229850e-01 -1.45898897e-01
 -1.30231851e-01 -6.77701602e-02 -1.28864912e-02 -3.69881742e-02
 -2.86993205e-02 -3.88926890e-02 -9.77179099e-02  2.30785741e-02
 -1.26471664e-02 -7.12622010e-02 -1.20978713e-02 -1.42828492e-02
 -2.00859904e-02 -4.13786621e-03 -6.67110419e-02 -1.08931322e-01
 -1.17194861e-01 -1.65268898e-01 -9.07220081e-02 -7.91234592e-02
 -7.72831130e-02]</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</si>
  <si>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</si>
  <si>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[ 8.95045297  8.95576167  8.96112993  8.96654756  8.97200407  8.97748868
  8.98299037  8.9884979   8.99399988  8.99948476  9.00494091  9.01035667
  9.01572033  9.02102027  9.02624492  9.03138287  9.03642288  9.04135394
  9.04616534  9.05084669  9.05538798  9.05977964  9.06401258  9.06807825
  9.07196867  9.0756765   9.07919506  9.08251839  9.08564132  9.08855944
  9.09126922  9.09376799  9.09605398  9.0981264   9.09998538  9.10163207
  9.10306863  9.10429823  9.10532511  9.10615451  9.10679274  9.10724716
  9.10752614  9.10763909  9.1075964   9.10740945  9.10709057  9.10665298
  9.10611078  9.10547889  9.104773    9.10400949  9.1032054   9.10237833
  9.10154638  9.10072805  9.09994221  9.09920792  9.09854441  9.09797095
  9.09750674  9.09717084  9.09698201  9.09695864  9.09711861  9.09747921
  9.09805699  9.09886765  9.09992596  9.10124561  9.10283912  9.10471774
  9.10689131  9.10936823  9.11215529  9.11525764  9.11867869  9.12242005
  9.12648145  9.13086072  9.13555371  9.14055428  9.1458543   9.15144361
  9.15731004  9.16343945  9.16981575  9.17642093  9.18323519  9.19023695
  9.19740299  9.20470854  9.21212742  9.2196322   9.22719432  9.23478428
  9.24237185  9.24992623  9.25741629  9.26481079  9.2720786   9.27918894
  9.28611167  9.29281749  9.29927822  9.30546709  9.31135895  9.31693055
  9.32216081  9.32703103  9.33152517  9.33563001  9.33933544  9.34263458
  9.34552398  9.34800377  9.35007779  9.35175365  9.35304284  9.35396071
  9.35452652  9.35476336  9.3546981   9.35436125  9.3537868   9.35301203
  9.35207729  9.35102566  9.34990269  9.34875597  9.34763478  9.34658964
  9.34567179  9.34493274  9.34442371  9.3441951   9.34429588  9.34477302
  9.34567092  9.34703078  9.34889005  9.35128184  9.35423436  9.35777045
  9.36190704  9.36665476  9.37201752  9.37799225  9.38456863  9.3917289
  9.39944782  9.40769269  9.41642344  9.42559287  9.43514695  9.44502531
  9.45516175  9.46548493  9.47591912  9.48638511  9.49680115  9.50708406
  9.51715039  9.5269176   9.53630539  9.54523702  9.55364063  9.56145058
  9.56860885  9.57506621  9.58078355  9.58573292  9.58989855  9.59327772
  9.59588141  9.59773479  9.59887748  9.59936353  9.5992612   9.59865236
  9.59763175  9.59630575  9.594791    9.59321268  9.59170243  9.59039616
  9.58943145  9.58894484  9.58906897  9.58992953  9.5916422   9.59430964
  9.59801845  9.60283639  9.60880979  9.6159613   9.62428803  9.63376018
  9.64432026  9.65588293  9.66833556  9.68153954  9.69533236  9.70953053
  9.72393332  9.73832719  9.75249103  9.76620201  9.77924191  9.79140391
  9.80249949  9.81236544  9.82087054  9.82792189  9.83347045  9.83751557
  9.84010834  9.84135337  9.84140884  9.84048466  9.83883849  9.83676967
  9.8346109   9.83271799  9.83145754  9.83119313  9.8322703   9.83500078
  9.83964668  9.84640538  9.85539569  9.86664642  9.88008796  9.8955478
  9.91275067  9.93132401  9.95080894  9.97067725  9.99035384 10.00924444
 10.02676753 10.04238914 10.05565887 10.06624496 10.07396602 10.07881681
 10.08098537 10.08085905 10.0790172  10.07620905 10.07331597 10.07129879
 10.07113167 10.0737261  10.07984969 10.090046   10.10456312 10.123299
 10.14577204 10.17112441 10.19816398 10.22544746 10.25140387 10.27449175
 10.29337858 10.30712465 10.31534915 10.31835271 10.31717025 10.31353144
 10.3097137  10.30828606 10.31175911 10.32217713 10.34070921 10.36731313
 10.40055439 10.43765646 10.4748338  10.50791251 10.53317785 10.54831138
 10.55320834 10.55042285 10.54500099 10.54355496 10.55261656 10.5765681
 10.61572561 10.66534066 10.71625707 10.75758314 10.78098109 10.78517633
 10.77845214 10.77685022 10.79717454 10.84683674 10.91609957 10.97990135
 11.01296672 11.01196958 11.00667474 11.04076659]</t>
  </si>
  <si>
    <t>[-2.10308146e-02 -2.38217770e-02 -1.47723991e-02 -5.23267369e-03
 -9.22051863e-03  1.05136279e-01  8.33126132e-02  1.01341989e-01
  1.09712140e-01  9.40373463e-02  9.02864621e-02  9.49642765e-02
  1.18684737e-01  1.84460167e-01  1.68236967e-01  1.37499522e-01
  4.11207644e-02  1.83723442e-02  3.68503418e-02  8.36906020e-02
  1.27963621e-01  8.10174190e-02  8.20040388e-02  1.08781783e-01
  1.10648457e-01  1.07193812e-01  8.22682001e-02  3.15050826e-02
  3.94218628e-02  3.94082809e-02 -9.85734678e-03  8.17430046e-04
 -9.57163072e-03  2.67669287e-02  6.17686638e-02  5.09863931e-02
  7.68552237e-02  5.06413238e-02  1.21603767e-01  5.60248907e-02
  6.86163504e-02  8.29554725e-02  6.87954166e-02  6.74553495e-02
  7.83337076e-02  7.98147156e-02  8.26082471e-02  9.06117531e-02
  3.39982301e-02  5.15496997e-02  5.16682981e-02  4.30489625e-02
  5.06389172e-02  6.06633294e-02  5.54201063e-02  4.89957836e-02
  3.65383132e-02  4.20332357e-02  3.96155037e-02  7.66093639e-02
  7.50962665e-02  4.20612456e-02  3.69969944e-02  2.59613227e-02
  1.28919697e-02  2.33282827e-02  2.79072055e-02  2.13284259e-02
  3.01069014e-02  1.73533254e-02  1.17943999e-02  1.48757376e-02
  6.27079612e-03  3.64842457e-02  2.04697126e-02  3.62169484e-02
  1.67191237e-02  1.30682798e-02  4.85323001e-03  4.37887791e-03
 -3.86546812e-03 -8.90935890e-03 -1.96744391e-02 -3.18786847e-02
 -3.56486992e-02 -4.09427979e-02 -4.43997613e-02 -5.33576356e-02
 -3.74453231e-02 -2.85236154e-02 -2.98581979e-02 -4.17855521e-02
 -3.46085014e-02 -1.88203814e-02  7.76261687e-02  6.29095421e-02
  7.23706806e-02  6.57839066e-02  7.72162670e-02  1.07613802e-01
  3.84341391e-02  4.86098464e-02  3.80833711e-02  7.85375918e-02
  7.48610000e-02  5.34202301e-02  6.05938439e-02  4.83378503e-02
  6.02917933e-02  1.52604565e-02  2.59356229e-02  3.88796298e-02
  3.38778395e-02  3.87724364e-02  3.81647859e-02  6.56367521e-02
  4.18533205e-02  2.05595725e-02  2.94317167e-02  4.15198190e-03
  1.12629919e-02  9.57176008e-03  1.90014781e-02 -1.59676709e-02
 -4.69688254e-03 -1.83855950e-02  1.71386719e-03 -3.26547919e-04
  1.84243582e-02  1.69475171e-02  4.25639891e-02 -3.99069222e-03
 -1.11097748e-01 -8.46777398e-02 -1.17268764e-01 -1.06205366e-01
 -9.76656739e-02 -1.21366721e-01 -1.11384782e-01 -1.01020349e-01
 -9.92409834e-02 -9.76740558e-02 -1.12031451e-01 -8.15638900e-02
 -7.48879693e-02 -6.32881495e-02 -7.10150050e-02 -7.73920766e-02
 -7.03776795e-02 -9.17058332e-02 -1.43918069e-01 -1.44905996e-01
 -1.81762575e-01 -1.41995860e-01 -1.57828832e-01 -1.62296962e-01
 -1.70152823e-01 -1.86584230e-01 -1.84492838e-01 -2.00520725e-01
 -2.26358438e-01 -2.40743898e-01 -2.53332841e-01 -2.51765335e-01
 -2.49620853e-01 -2.76212147e-01 -2.78545937e-01 -2.63494510e-01
 -2.57115577e-01 -2.42830266e-01 -2.40803457e-01 -2.30827958e-01
 -2.46260615e-01 -2.49324110e-01 -2.46183559e-01 -2.63220910e-01
 -2.61190918e-01 -2.50709277e-01 -2.28330598e-01 -2.12986941e-01
 -1.38582272e-01 -1.26228283e-01 -1.27366507e-01 -1.12229898e-01
 -1.16602681e-01 -1.11919903e-01 -6.76276303e-02 -9.55868737e-02
 -8.32358988e-02 -7.60443786e-02 -6.05964468e-02 -6.64534771e-02
 -8.38405149e-02 -5.95800393e-02 -5.24919985e-02  3.77722990e-02
  2.85486400e-02 -2.90996499e-02  2.95593929e-03 -1.81649320e-02
 -3.33222513e-02 -2.00382120e-02  2.13567167e-03 -9.51819162e-03
 -3.93396949e-02 -6.07628030e-02 -2.83627464e-02  1.20287517e-02
  7.93684676e-03 -3.49053121e-03  2.95626487e-02  2.08194105e-02
 -2.39625095e-03 -9.76778979e-03  2.43639219e-02  4.79468148e-04
 -9.03185574e-02 -9.40283805e-02 -5.91055618e-02 -3.25456774e-02
  4.57636431e-02  5.00194114e-03  2.81115173e-02  4.26477441e-02
  4.80872949e-03  2.90857488e-02  3.79252251e-02  2.72287942e-02
 -2.38355737e-02 -1.79692275e-02 -4.26541770e-02 -6.52522642e-02
 -3.82813488e-02 -3.58876456e-02 -4.76586593e-02 -5.74158328e-02
  1.61508273e-02  6.40649474e-02  5.88760409e-02  7.11262427e-02
  3.70215303e-02 -7.73815688e-03  2.10686802e-02 -1.25568478e-02
  7.79998492e-04  3.43152306e-02  1.01535860e-01  9.54111927e-02
  1.27711080e-01  1.40717411e-01  1.96235666e-01  2.03811654e-01
  2.16738728e-01  3.03734301e-01  3.17785888e-01  2.82567107e-01
  3.29329999e-01  3.90615948e-01  4.35013837e-01  4.45254350e-01
  4.04814266e-01  3.29230297e-01  2.27759988e-01  1.57355623e-01
  2.33808514e-01  2.68984058e-01  1.98593060e-01  1.77857658e-01
  1.68289241e-01  1.95093447e-01  1.83497661e-01  1.70346081e-01
  2.43449030e-02  8.22602924e-02  3.48935738e-02  1.51804958e-02
 -1.56784909e-02 -4.65141769e-02 -1.51565869e-01 -8.96243155e-02
 -8.97995874e-02 -1.06299676e-01 -1.45486054e-01 -1.30013020e-01
 -6.74232225e-02 -1.22032919e-02 -3.59435760e-02 -2.74362642e-02
 -3.76110269e-02 -9.65026680e-02  2.44014872e-02 -1.07819629e-02
 -6.83831193e-02 -8.11073975e-03 -9.86501429e-03 -1.67048457e-02
 -3.38527957e-03 -6.90257222e-02 -1.12453289e-01 -1.18040920e-01
 -1.60144514e-01 -8.08622376e-02 -7.17922157e-02 -8.05318985e-02]</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</si>
  <si>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</si>
  <si>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[ 8.98367812  8.98825543  8.99279277  8.99728436  9.00172444  9.00610733
  9.01042742  9.01467921  9.01885729  9.02295638  9.02697138  9.03089731
  9.0347294   9.03846308  9.04209398  9.04561798  9.0490312   9.05233004
  9.05551117  9.05857157  9.06150855  9.06431972  9.06700308  9.06955695
  9.07198005  9.07427149  9.07643077  9.0784578   9.08035292  9.08211689
  9.08375093  9.08525669  9.08663626  9.08789222  9.08902758  9.09004583
  9.0909509   9.09174721  9.0924396   9.09303339  9.09353434  9.09394864
  9.09428292  9.09454423  9.09473999  9.09487806  9.09496663  9.09501425
  9.09502982  9.09502252  9.09500184  9.09497751  9.09495949  9.09495793
  9.09498317  9.09504566  9.09515596  9.09532468  9.09556245  9.09587989
  9.09628754  9.09679588  9.0974152   9.09815561  9.099027    9.10003897
  9.10120078  9.10252135  9.10400913  9.10567215  9.1075179   9.10955332
  9.11178475  9.11421787  9.11685768  9.11970846  9.1227737   9.12605609
  9.1295575   9.13327889  9.13722034  9.14138101  9.14575908  9.15035179
  9.15515538  9.16016508  9.16537514  9.17077879  9.17636827  9.18213482
  9.18806871  9.19415923  9.20039474  9.20676272  9.21324975  9.2198416
  9.22652327  9.23327903  9.24009249  9.24694667  9.25382406  9.26070674
  9.26757641  9.27441451  9.28120232  9.28792104  9.29455192  9.30107635
  9.30747599  9.31373287  9.31982952  9.3257491   9.33147549  9.33699346
  9.34228875  9.34734822  9.35215997  9.35671344  9.36099956  9.3650108
  9.36874135  9.37218715  9.37534604  9.37821778  9.38080419  9.38310914
  9.38513866  9.38690095  9.38840639  9.38966756  9.39069925  9.3915184
  9.39214408  9.39259741  9.39290151  9.39308137  9.39316374  9.39317701
  9.39315102  9.3931169   9.39310687  9.39315402  9.39329207  9.39355514
  9.39397744  9.39459303  9.39543551  9.39653767  9.39793125  9.39964656
  9.40171214  9.40415452  9.40699777  9.41026327  9.41396937  9.41813108
  9.4227598   9.42786306  9.43344424  9.43950245  9.44603225  9.45302359
  9.46046169  9.46832697  9.47659508  9.48523692  9.49421879  9.50350251
  9.51304568  9.52280196  9.53272143  9.542751    9.5528349   9.56291525
  9.57293261  9.5828267   9.59253708  9.60200394  9.61116888  9.61997576
  9.62837155  9.63630722  9.6437386   9.65062721  9.65694119  9.66265597
  9.66775514  9.67223103  9.67608532  9.67932955  9.68198544  9.68408513
  9.68567124  9.68679679  9.6875249   9.68792832  9.68808879  9.68809615
  9.68804724  9.68804463  9.68819512  9.68860808  9.68939355  9.69066026
  9.69251348  9.69505277  9.69836967  9.7025454   9.70764855  9.7137329
  9.72083534  9.72897402  9.73814679  9.74832992  9.75947726  9.77151987
  9.78436615  9.79790256  9.81199494  9.82649052  9.84122055  9.85600365
  9.87064977  9.8849648   9.8987557   9.91183608  9.92403218  9.93518895
  9.94517623  9.95389469  9.96128143  9.9673149   9.97201892  9.97546559
  9.97777672  9.97912374  9.97972559  9.97984478  9.97978112  9.97986344
  9.98043911  9.98186159  9.98447636  9.98860545  9.9945313  10.00248046
 10.01260802 10.02498353 10.03957958 10.05626379 10.0747955  10.0948278
 10.11591589 10.13753218 10.15908838 10.17996441 10.1995434  10.21725141
 10.23260017 10.24523013 10.25495077 10.2617746  10.26594094 10.26792547
 10.2684321  10.26836406 10.26877281 10.27078473 10.27550809 10.2839255
 10.29677977 10.31446437 10.33693198 10.36363615 10.3935216  10.42507604
 10.45645244 10.48566254 10.51083196 10.53049446 10.54388827 10.55120523
 10.55373404 10.55383937 10.55472998 10.55999748 10.57295251 10.59584492
 10.62912064 10.67092328 10.71707016 10.76169114 10.79858985 10.82316098
 10.83440205 10.83627403 10.83753828 10.84941618 10.88114378 10.93471609
 11.00146487 11.06371991 11.10343364]</t>
  </si>
  <si>
    <t>[-0.05173823 -0.0418979  -0.03147788 -0.0345008   0.08090052  0.06019565
  0.07941247  0.08903281  0.07466482  0.07227099  0.07834957  0.10350776
  0.17075104  0.15601881  0.12678841  0.03192566  0.01069509  0.03068565
  0.07902612  0.12478003  0.07928851  0.0816969   0.10985696  0.11306018
  0.11089026  0.08719176  0.03759271  0.04660538  0.04761481 -0.00070502
  0.01083449  0.00122567  0.03825706  0.07386182  0.06359088  0.08987802
  0.06398865  0.13518167  0.0697398   0.08237571  0.0966683   0.08237292
  0.08081151  0.09138588  0.09248417  0.09482075  0.1022981   0.04509476
  0.06199877  0.06141878  0.05205661  0.05886681  0.06808217  0.06200855
  0.05474067  0.04143486  0.04608519  0.04283523  0.07901786  0.07672313
  0.04294454  0.03718313  0.02550477  0.01185497  0.0217805   0.02592522
  0.01899529  0.02751151  0.0145898   0.00896137  0.01207557  0.00360879
  0.03406772  0.01840713  0.0346169   0.01568935  0.01271463  0.00527859
  0.0056821  -0.00159065 -0.00557542 -0.01520115 -0.02619416 -0.02869045
 -0.03265872 -0.03474909 -0.04231184 -0.02498892 -0.01465493 -0.01459003
 -0.02514572 -0.0166403   0.00041708  0.09805777  0.08444407  0.09490092
  0.08918686  0.10135353  0.1323321   0.06356607  0.07397472  0.0634883
  0.10377867  0.09972471  0.077685    0.08403175  0.07071648  0.08137625
  0.0348155   0.04372792  0.05468012  0.04746418  0.04993152  0.04669531
  0.07135178  0.04458289  0.02015326  0.02576111 -0.00288687  0.00077871
 -0.00440622  0.00151243 -0.03695246 -0.02912787 -0.04617775 -0.02931799
 -0.03443955 -0.01857391 -0.0227029   0.00053121 -0.0481003  -0.15694436
 -0.13188908 -0.16544246 -0.15491177 -0.14645116 -0.16975744 -0.15889088
 -0.14714059 -0.14346784 -0.13949909 -0.1509511  -0.11708551 -0.10653606
 -0.09061083 -0.09359052 -0.09483533 -0.08234672 -0.09790819 -0.1441168
 -0.13892545 -0.16949365 -0.12340076 -0.13294515 -0.13124102 -0.13312215
 -0.1438591  -0.13643677 -0.14757986 -0.16905974 -0.17969208 -0.18920604
 -0.18530942 -0.18164243 -0.2075702  -0.21014223 -0.19626272 -0.19200924
 -0.18080974 -0.18282187 -0.17781647 -0.19911306 -0.2088813  -0.2132174
 -0.23841873 -0.24514014 -0.24388282 -0.23107334 -0.22550345 -0.16092628
 -0.15829409 -0.16888273 -0.16275582 -0.17552746 -0.17846493 -0.14085215
 -0.17439717 -0.16639795 -0.16220017 -0.14828379 -0.15412928 -0.1699072
 -0.1424149  -0.130479   -0.03379129 -0.03509165 -0.08342826 -0.04081995
 -0.05032924 -0.05303132 -0.02669379  0.00885995  0.0106188  -0.00606664
 -0.0149491   0.02907551  0.07986108  0.08463336  0.08026483  0.11832924
  0.11234951  0.08950026  0.08000731  0.10950445  0.07851778 -0.02173009
 -0.03704116 -0.01559928 -0.00405595  0.05811162  0.00055106  0.00671878
  0.00471597 -0.04869853 -0.03847681 -0.04164056 -0.06180261 -0.11937784
 -0.11674008 -0.14115317 -0.15988727 -0.12550829 -0.11235877 -0.11037357
 -0.10386855 -0.01216397  0.0550166   0.0693851   0.10058956  0.08392562
  0.05421187  0.09486596  0.06921175  0.08614058  0.11860074  0.18004076
  0.16366222  0.18174475  0.17734688  0.21328785  0.20031495  0.1930426
  0.26154452  0.2601034   0.21352474  0.25392871  0.31437155  0.36353446
  0.38377859  0.35774811  0.29972699  0.21738925  0.16590644  0.25926163
  0.30767661  0.24557815  0.22743755  0.21467477  0.23311679  0.20928586
  0.18185238  0.02163964  0.06750545  0.01196663 -0.01102797 -0.04020014
 -0.06531016 -0.1623946  -0.09254377 -0.08711619 -0.10187656 -0.14348294
 -0.13332421 -0.0762616  -0.02337831 -0.04332449 -0.02382067 -0.01773034
 -0.06028265  0.06973527  0.02973102 -0.04909317 -0.02152426 -0.05457386
 -0.07425667 -0.04248477 -0.05972726 -0.04576989 -0.01928335 -0.08189388
 -0.07035753 -0.12883738 -0.14319896]</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</si>
  <si>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</si>
  <si>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[ 8.96248088  8.96781707  8.97319538  8.97860516  8.9840355   8.98947526
  8.99491313  9.00033764  9.00573723  9.01110026  9.01641509  9.02167011
  9.02685376  9.03195464  9.03696149  9.04186328  9.04664926  9.051309
  9.05583243  9.06020992  9.06443229  9.06849092  9.07237772  9.07608526
  9.07960674  9.0829361   9.08606803  9.088998    9.09172234  9.09423824
  9.09654381  9.09863809  9.10052108  9.10219378  9.10365819  9.10491735
  9.10597533  9.10683724  9.10750923  9.10799852  9.10831334  9.10846294
  9.1084576   9.10830855  9.10802799  9.10762902  9.1071256   9.10653254
  9.1058654   9.10514046  9.10437464  9.10358543  9.10279082  9.10200924
  9.10125941  9.10056033  9.09993111  9.09939093  9.0989589   9.09865397
  9.0984948   9.09849969  9.09868643  9.09907218  9.0996734   9.10050568
  9.10158367  9.10292096  9.10452994  9.10642172  9.10860604  9.11109114
  9.11388369  9.11698869  9.12040942  9.12414732  9.12820199  9.1325711
  9.13725035  9.14223345  9.14751213  9.15307607  9.15891298  9.16500858
  9.17134666  9.17790911  9.18467603  9.19162574  9.19873498  9.20597893
  9.2133314   9.22076496  9.22825109  9.23576038  9.24326267  9.25072732
  9.25812337  9.26541979  9.27258572  9.27959069  9.2864049   9.29299944
  9.29934658  9.30542003  9.31119518  9.31664936  9.32176211  9.3265154
  9.33089388  9.33488509  9.33847967  9.34167155  9.3444581   9.34684029
  9.34882278  9.35041405  9.3516264   9.35247604  9.35298299  9.35317113
  9.35306803  9.35270485  9.3521162   9.35133987  9.35041664  9.34938992
  9.34830547  9.347211    9.34615576  9.34519009  9.34436494  9.34373135
  9.34333993  9.34324028  9.34348044  9.34410628  9.34516092  9.34668414
  9.34871181  9.35127532  9.35440105  9.35810984  9.36241656  9.36732969
  9.37285094  9.37897499  9.38568925  9.39297375  9.40080107  9.4091364
  9.41793769  9.42715592  9.43673545  9.44661447  9.45672565  9.46699679
  9.47735163  9.4877108   9.49799275  9.50811494  9.51799494  9.5275517
  9.53670683  9.54538595  9.55351999  9.56104653  9.56791113  9.57406855
  9.57948393  9.58413387  9.58800734  9.59110651  9.59344728  9.59505974
  9.5959883   9.59629158  9.59604209  9.59532557  9.59424004  9.59289459
  9.59140785  9.58990614  9.58852141  9.58738888  9.58664444  9.58642191
  9.58685013  9.58804997  9.59013125  9.59318981  9.59730458  9.60253489
  9.60891804  9.6164672   9.62516977  9.63498624  9.64584964  9.65766566
  9.67031343  9.68364715  9.69749845  9.71167952  9.72598713  9.74020723
  9.75412039  9.76750774  9.78015739  9.79187115  9.8024714   9.8118079
  9.81976426  9.82626384  9.83127497  9.83481492  9.83695269  9.83781016
  9.8375615   9.83643058  9.83468639  9.83263626  9.83061702  9.8289842
  9.82809941  9.82831636  9.82996576  9.83333988  9.83867714  9.84614766
  9.85584046  9.86775313  9.88178477  9.89773309  9.91529613  9.93407932
  9.95360814  9.97334635  9.99271971 10.01114434 10.02805896 10.0429594
 10.05543366 10.06519544 10.07211361 10.07623517 10.07779908 10.07723862
 10.07517043 10.07236877 10.06972483 10.06819171 10.06871731 10.07216858
 10.07925226 10.09043843 10.10589428 10.12543624 10.14850819 10.17419281
 10.20126101 10.22826127 10.25364683 10.27593352 10.29387579 10.30664315
 10.31397481 10.31628773 10.31471343 10.31104285 10.30756706 10.30681434
 10.31120145 10.32263646 10.34212972 10.36948477 10.40314745 10.44028328
 10.47712776 10.50960806 10.53417166 10.54868521 10.55320134 10.55035428
 10.54516154 10.54410181 10.55351606 10.57762263 10.61669347 10.6661117
 10.71699758 10.75873921 10.78306238 10.78835315 10.78216537 10.77976883
 10.79779311 10.8446545  10.91270201 10.97876097 11.01711186 11.0204141
 11.01301017 11.03780593]</t>
  </si>
  <si>
    <t>[-1.61233481e-02 -6.50218375e-03 -1.04118334e-02  1.04019793e-01
  8.22674777e-02  1.00364627e-01  1.08798887e-01  9.31844645e-02
  8.94901504e-02  9.42206846e-02  1.17989978e-01  1.83810328e-01
  1.67628125e-01  1.36927752e-01  4.05821547e-02  1.78630059e-02
  3.63664211e-02  8.32282910e-02  1.27519169e-01  8.05871406e-02
  8.15843267e-02  1.08369115e-01  1.10239405e-01  1.06785050e-01
  8.18565138e-02  3.10873724e-02  3.89951530e-02  3.89697239e-02
 -1.03104649e-02  3.47174242e-04 -1.00614595e-02  2.62552356e-02
  6.12329614e-02  5.04246841e-02  7.62656599e-02  5.00222061e-02
  1.20953545e-01  5.53421629e-02  6.78998621e-02  8.22041141e-02
  6.80082221e-02  6.66314937e-02  7.74725033e-02  7.89156106e-02
  8.16708210e-02  8.96357138e-02  3.29834105e-02  5.04960541e-02
  5.05758985e-02  4.19179958e-02  4.94696813e-02  5.94562307e-02
  5.41756566e-02  4.77145980e-02  3.52211075e-02  4.06808253e-02
  3.82288018e-02  7.51893812e-02  7.36441107e-02  4.05781214e-02
  3.54842046e-02  2.44202696e-02  1.13241562e-02  2.17353151e-02
  2.62907963e-02  1.96903965e-02  2.84491859e-02  1.56779746e-02
  1.01035848e-02  1.31717542e-02  4.55606933e-03  3.47613337e-02
  1.87413110e-02  3.44858937e-02  1.49883968e-02  1.13410091e-02
  3.13269289e-03  2.66850239e-03 -5.56210341e-03 -1.05885256e-02
 -2.13322617e-02 -3.35111440e-02 -3.72516383e-02 -4.25119292e-02
 -4.59306762e-02 -5.48458156e-02 -3.88861536e-02 -2.99124018e-02
 -3.11901840e-02 -4.30559410e-02 -3.58124791e-02 -1.99531430e-02
  7.65693902e-02  6.19334449e-02  7.14798602e-02  6.49828196e-02
  7.65091925e-02  1.07004802e-01  3.79270152e-02  4.82080969e-02
  3.77901454e-02  7.83556444e-02  7.47926443e-02  5.34672915e-02
  6.07576138e-02  4.86190409e-02  6.06904935e-02  1.57760906e-02
  2.65669115e-02  3.96245539e-02  3.47336092e-02  3.97354639e-02
  3.92306642e-02  6.68002393e-02  4.31083315e-02  2.18991778e-02
  3.08481496e-02  5.63665391e-03  1.28065181e-02  1.11639937e-02
  2.06315555e-02 -1.43112747e-02 -3.02628747e-03 -1.67134390e-02
  3.37451643e-03  1.30919578e-03  2.00215759e-02  1.84924862e-02
  4.40430134e-02 -2.59114463e-03 -1.09790900e-01 -8.34763514e-02
 -1.16184978e-01 -1.05250544e-01 -9.68502362e-02 -1.20699980e-01
 -1.10874783e-01 -1.00673710e-01 -9.90627469e-02 -9.76675437e-02
 -1.12198135e-01 -8.19032716e-02 -7.53974829e-02 -6.39630782e-02
 -7.18484219e-02 -7.83748095e-02 -7.14983028e-02 -9.29506885e-02
 -1.45271317e-01 -1.46349702e-01 -1.83276825e-01 -1.43558920e-01
 -1.59417331e-01 -1.63886123e-01 -1.71716720e-01 -1.88096085e-01
 -1.85925348e-01 -2.01846414e-01 -2.27550045e-01 -2.41774780e-01
 -2.54177394e-01 -2.52399434e-01 -2.50022291e-01 -2.76361075e-01
 -2.78425299e-01 -2.63090458e-01 -2.56417865e-01 -2.41832606e-01
 -2.39503838e-01 -2.29228908e-01 -2.44369407e-01 -2.47152897e-01
 -2.43749429e-01 -2.60545861e-01 -2.58301737e-01 -2.47637325e-01
 -2.25111495e-01 -2.09660145e-01 -1.35190560e-01 -1.22817126e-01
 -1.23983354e-01 -1.08923363e-01 -1.13421662e-01 -1.08912621e-01
 -6.48406183e-02 -9.30639384e-02 -8.10170593e-02 -7.41648171e-02
 -5.90854918e-02 -6.53336468e-02 -8.31266488e-02 -5.92785460e-02
 -5.26002490e-02  3.72664043e-02  2.76669047e-02 -3.03257082e-02
  1.42655560e-03 -1.99476575e-02 -3.53001131e-02 -2.21458201e-02
 -3.04161716e-05 -1.16671817e-02 -4.13935013e-02 -6.26428403e-02
 -2.99921043e-02  1.07230178e-02  7.02136887e-03 -3.95776887e-03
  2.95907394e-02  2.13769416e-02 -1.28997062e-03 -8.10974236e-03
  2.65593981e-02  3.18011523e-03 -8.71629089e-02 -9.04851758e-02
 -5.52582184e-02 -2.84915963e-02  4.99157463e-02  9.13534869e-03
  3.21054017e-02  4.63815408e-02  8.16685895e-03  3.19625260e-02
  4.02297632e-02  2.88896857e-02 -2.28660324e-02 -1.77115119e-02
 -4.30989520e-02 -6.63589713e-02 -3.99781604e-02 -3.80729403e-02
 -5.02041135e-02 -6.01711470e-02  1.33516346e-02  6.13958470e-02
  5.65101719e-02  6.92263430e-02  3.57300964e-02 -8.30841690e-03
  2.12938898e-02 -1.15073277e-02  2.63240796e-03  3.68968664e-02
  1.04722150e-01  9.90316176e-02  1.31557850e-01  1.44557683e-01
  1.99826808e-01  2.06918731e-01  2.19153088e-01  3.05291828e-01
  3.18383316e-01  2.82174682e-01  3.27998840e-01  3.88478707e-01
  4.32277684e-01  4.42185954e-01  4.01717237e-01  3.26416491e-01
  2.25517028e-01  1.55913860e-01  2.33311311e-01  2.69465565e-01
  1.99967403e-01  1.79922632e-01  1.70746066e-01  1.97582034e-01
  1.85644299e-01  1.71817806e-01  2.49025643e-02  8.18009593e-02
  3.34730627e-02  1.30088563e-02 -1.82715537e-02 -4.91410029e-02
 -1.53859827e-01 -9.13198680e-02 -9.07933984e-02 -1.06673498e-01
 -1.45479055e-01 -1.29944455e-01 -6.75837699e-02 -1.27501426e-02
 -3.68430731e-02 -2.84907930e-02 -3.85788922e-02 -9.72737031e-02
  2.36609754e-02 -1.19380346e-02 -7.04644046e-02 -1.12875588e-02
 -1.35782506e-02 -1.96234525e-02 -4.00384904e-03 -6.68434769e-02
 -1.09055727e-01 -1.16900534e-01 -1.64289650e-01 -8.93067577e-02
 -7.81276456e-02 -7.75712406e-02]</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</si>
  <si>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</si>
  <si>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[ 8.95184235  8.95729318  8.96277167  8.9682668   8.97376736  8.97926195
  8.98473905  8.99018706  8.99559437  9.00094933  9.0062404   9.01145611
  9.01658515  9.02161643  9.0265391   9.03134264  9.03601686  9.040552
  9.04493876  9.04916835  9.05323254  9.05712372  9.06083492  9.06435989
  9.06769313  9.07082993  9.0737664   9.07649953  9.07902721  9.08134827
  9.08346248  9.08537063  9.08707449  9.08857687  9.08988159  9.09099353
  9.09191861  9.09266378  9.09323704  9.09364739  9.09390484  9.09402035
  9.09400587  9.0938742   9.09363905  9.09331492  9.09291708  9.0924615
  9.09196479  9.09144413  9.09091717  9.09040199  9.08991697  9.08948075
  9.08911208  9.08882975  9.08865249  9.08859884  9.08868709  9.08893511
  9.08936028  9.08997934  9.09080833  9.09186243  9.09315588  9.09470183
  9.09651228  9.09859795  9.1009682   9.10363089  9.10659235  9.10985727
  9.11342862  9.11730761  9.12149358  9.12598403  9.13077452  9.13585869
  9.1412282   9.14687277  9.15278019  9.15893634  9.1653252   9.17192898
  9.17872812  9.1857014   9.19282607  9.20007791  9.20743143  9.21485994
  9.22233578  9.22983044  9.23731478  9.24475921  9.25213391  9.25940906
  9.26655503  9.27354265  9.28034346  9.28692993  9.29327569  9.29935585
  9.30514718  9.31062837  9.31578028  9.32058618  9.32503191  9.32910615
  9.33280058  9.33611004  9.33903269  9.34157014  9.34372756  9.34551372
  9.34694105  9.34802566  9.3487873   9.34924932  9.34943855  9.34938519
  9.34912262  9.3486872   9.34811803  9.34745663  9.34674665  9.3460335
  9.34536392  9.34478562  9.34434675  9.34409547  9.34407941  9.34434518
  9.34493779  9.34590015  9.34727249  9.34909185  9.35139151  9.3542005
  9.35754311  9.36143843  9.36589994  9.37093512  9.37654515  9.38272465
  9.38946152  9.39673678  9.40452459  9.41279228  9.42150052  9.43060356
  9.44004957  9.4497811   9.45973558  9.46984604  9.48004178  9.49024924
  9.50039288  9.51039622  9.52018287  9.52967765  9.53880778  9.54750401
  9.55570189  9.56334292  9.57037573  9.57675721  9.58245353  9.58744114
  9.59170759  9.59525226  9.59808687  9.6002359   9.60173674  9.60263963
  9.60300742  9.60291501  9.6024486   9.60170464  9.60078855  9.59981322
  9.59889715  9.59816252  9.59773298  9.59773124  9.59827661  9.59948238
  9.60145322  9.60428252  9.60804984  9.61281852  9.61863345  9.62551908
  9.63347787  9.64248904  9.65250785  9.66346533  9.67526872  9.68780235
  9.70092933  9.7144938   9.72832387  9.7422352   9.75603516  9.76952758
  9.78251786  9.79481852  9.8062549   9.81667098  9.82593505  9.8339451
  9.84063376  9.84597252  9.84997506  9.85269948  9.85424928  9.85477287
  9.85446149  9.85354555  9.85228916  9.85098308  9.849936    9.84946445
  9.84988149  9.85148453  9.85454269  9.85928416  9.86588408  9.87445356
  9.88503039  9.89757213  9.91195213  9.92795903  9.94530015  9.96360911
  9.98245788 10.00137304 10.01985602 10.03740687 10.05355044 10.06786406
 10.08000522 10.08973771 10.09695433 10.10169441 10.10415431 10.10468918
 10.10380467 10.10213773 10.10042617 10.0994676  10.10006902 10.10298967
 10.10888019 10.11822269 10.13127651 10.14803527 10.1682007  10.19117837
 10.21609937 10.24187036 10.26725191 10.29096246 10.31180148 10.32878243
 10.34126244 10.34905359 10.35249897 10.35249763 10.35046501 10.34822121
 10.34780726 10.35124016 10.36022928 10.37588838 10.39848752 10.42729412
 10.46055071 10.4956254  10.52934884 10.55851902 10.58051483 10.5939183
 10.59901159 10.59800159 10.59484305 10.59459147 10.60232071 10.62177655
 10.65407979 10.69689444 10.74448216 10.78891845 10.82242446 10.84030558
 10.84350976 10.83954334 10.84067962 10.85926696 10.90143706 10.9621325
 11.02511361]</t>
  </si>
  <si>
    <t>[ 9.47254248e-03  5.49037590e-03  1.19853290e-01  9.80361747e-02
  1.16072529e-01  1.24450071e-01  1.08783060e-01  1.05040314e-01
  1.09726577e-01  1.33455736e-01  1.99240036e-01  1.83025782e-01
  1.52297243e-01  5.59272141e-02  3.31871833e-02  5.16730446e-02
  9.85204301e-02  1.42799596e-01  9.58582927e-02  9.68482658e-02
  1.23627490e-01  1.25493410e-01  1.22035390e-01  9.71033641e-02
  4.63303425e-02  5.42332513e-02  5.42013245e-02  4.91234600e-03
  1.55582081e-02  5.13408800e-03  4.14308423e-02  7.63834072e-02
  6.55439672e-02  9.13469839e-02  6.50579721e-02  1.35935348e-01
  7.02607944e-02  8.27453144e-02  9.69655942e-02  8.26741686e-02
  8.11896008e-02  9.19097499e-02  9.32182964e-02  9.58246084e-02
  1.03625676e-01  4.67940876e-02  6.41115117e-02  6.39797969e-02
  5.50936626e-02  6.24001913e-02  7.21244906e-02  6.65644962e-02
  5.98068656e-02  4.69997708e-02  5.21290759e-02  4.93301645e-02
  8.59278257e-02  8.40041663e-02  5.05449935e-02  4.50438931e-02
  3.35596865e-02  2.00312443e-02  2.99991644e-02  3.41017586e-02
  2.70401972e-02  3.53310314e-02  2.20866543e-02  1.60355680e-02
  1.86252786e-02  9.53122210e-03  3.92601231e-02  2.27677275e-02
  3.80459602e-02  1.80902061e-02  1.39947483e-02  5.35065358e-03
  4.46507615e-03 -4.17044561e-03 -9.58327028e-03 -2.06929066e-02
 -3.32152695e-02 -3.72749966e-02 -4.28285512e-02 -4.65129970e-02
 -5.56648176e-02 -3.99115280e-02 -3.11127266e-02 -3.25331196e-02
 -4.45084421e-02 -3.73410206e-02 -2.15239611e-02  7.49900449e-02
  6.03790427e-02  6.99833184e-02  6.35762212e-02  7.52234993e-02
  1.05869565e-01  3.69700815e-02  4.74553244e-02  3.72651161e-02
  7.80793882e-02  7.47833727e-02  5.37401445e-02  6.13244237e-02
  4.94881159e-02  6.18664234e-02  1.72595794e-02  2.83546381e-02
  4.17090648e-02  3.71032464e-02  4.23743286e-02  4.21186211e-02
  6.99129618e-02  4.64173902e-02  2.53721737e-02  3.44488926e-02
  9.32538754e-03  1.65401903e-02  1.48965734e-02  2.43143936e-02
 -1.07290409e-02  4.02710271e-04 -1.34915945e-02  6.33452254e-03
  3.95245877e-03  2.22935457e-02  2.03395620e-02  4.54131534e-02
 -1.74780561e-03 -1.09521431e-01 -8.38244152e-02 -1.17190228e-01
 -1.06948053e-01 -9.92699445e-02 -1.23866195e-01 -1.14805716e-01
 -1.05381077e-01 -1.04551431e-01 -1.03935328e-01 -1.19235519e-01
 -8.96933764e-02 -8.39160440e-02 -7.31785415e-02 -8.17221400e-02
 -8.88613437e-02 -8.25458321e-02 -1.04501525e-01 -1.57262526e-01
 -1.58713823e-01 -1.95942693e-01 -1.56452568e-01 -1.72462980e-01
 -1.77007236e-01 -1.84837114e-01 -2.01141082e-01 -1.98822953e-01
 -2.14528498e-01 -2.39953514e-01 -2.53842709e-01 -2.65860110e-01
 -2.63655515e-01 -2.60819468e-01 -2.86677013e-01 -2.88248231e-01
 -2.72419659e-01 -2.65263940e-01 -2.50217583e-01 -2.47461046e-01
 -2.36802632e-01 -2.51614322e-01 -2.54133258e-01 -2.50538049e-01
 -2.67222856e-01 -2.64953072e-01 -2.54353169e-01 -2.31984418e-01
 -2.16783176e-01 -1.42655157e-01 -1.30711087e-01 -1.32388721e-01
 -1.17914369e-01 -1.23062771e-01 -1.19256720e-01 -7.59274192e-02
 -1.04918636e-01 -9.36493084e-02 -8.75680740e-02 -7.32367623e-02
 -8.01936784e-02 -9.86405915e-02 -7.53770973e-02 -6.92012833e-02
  2.02557351e-02  1.03476296e-02 -4.78473162e-02 -1.61891347e-02
 -3.75507175e-02 -5.27890339e-02 -3.94279992e-02 -1.70257692e-02
 -2.83115266e-02 -5.76415710e-02 -7.84707776e-02 -4.53992957e-02
 -4.28709873e-03 -7.63975633e-03 -1.83415207e-02  1.53911590e-02
  7.24979682e-03 -1.54708137e-02 -2.24796600e-02  1.18618467e-02
 -1.19800243e-02 -1.02909701e-01 -1.06924297e-01 -7.24695882e-02
 -4.65225066e-02  3.10565882e-02 -1.05175549e-02  1.17393408e-02
  2.54297356e-02 -1.31981843e-02  1.03973892e-02  1.87109953e-02
  7.68687910e-03 -4.34730498e-02 -3.74479308e-02 -6.17120479e-02
 -8.36362305e-02 -5.57655138e-02 -5.22919790e-02 -6.28670168e-02
 -7.13919726e-02  3.35065946e-03  5.22843128e-02  4.78568427e-02
  6.05146614e-02  2.63821857e-02 -1.88994604e-02  8.86349278e-03
 -2.63171060e-02 -1.49916870e-02  1.61777149e-02  8.08268197e-02
  7.21159286e-02  1.02039102e-01  1.13121786e-01  1.67413908e-01
  1.74684268e-01  1.88402797e-01  2.77391381e-01  2.94645908e-01
  2.63732922e-01  3.15670435e-01  3.82638442e-01  4.32750604e-01
  4.48178063e-01  4.11799872e-01  3.38578382e-01  2.37293498e-01
  1.64595468e-01  2.36224643e-01  2.64307231e-01  1.85159785e-01
  1.54947925e-01  1.36405904e-01  1.56125908e-01  1.40713727e-01
  1.28167128e-01 -1.21172027e-02  5.66301643e-02  2.43626230e-02
  2.22643524e-02  8.98751732e-03 -7.34524079e-03 -1.04026186e-01
 -4.22625190e-02 -5.22471328e-02 -8.73371339e-02 -1.50796736e-01
 -1.60105006e-01 -1.16340529e-01 -6.76599233e-02 -8.13286062e-02
 -4.57112085e-02 -1.64768887e-02 -3.34827156e-02  1.18882004e-01
  9.27213869e-02  1.57035355e-02  3.25834314e-02 -2.03313295e-02
 -6.22790828e-02 -4.65163211e-02 -6.56987430e-02 -3.58970625e-02
  2.11808149e-02 -6.44475009e-03  2.96702803e-02 -2.72499759e-02
 -6.48789221e-02]</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</si>
  <si>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</si>
  <si>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[ 8.97359621  8.97907635  8.9845693   8.99006388  8.99554878  9.00101254
  9.00644365  9.01183056  9.01716172  9.02242565  9.02761096  9.03270642
  9.037701    9.0425839   9.04734461  9.05197299  9.05645927  9.06079414
  9.06496875  9.06897483  9.07280467  9.07645119  9.079908    9.08316943
  9.08623057  9.08908731  9.09173638  9.09417539  9.09640285  9.0984182
  9.10022186  9.10181522  9.10320067  9.1043816   9.10536246  9.1061487
  9.10674681  9.1071643   9.10740971  9.10749257  9.10742339  9.10721364
  9.10687571  9.10642289  9.10586931  9.1052299   9.10452032  9.10375693
  9.1029567   9.10213717  9.10131634  9.10051259  9.09974463  9.09903138
  9.0983919   9.09784525  9.09741043  9.09710626  9.09695127  9.09696359
  9.09716085  9.09756006  9.09817749  9.09902857  9.10012777  9.1014885
  9.10312299  9.10504219  9.1072557   9.10977161  9.11259647  9.11573518
  9.1191909   9.12296503  9.12705709  9.13146472  9.13618361  9.14120749
  9.14652809  9.15213515  9.15801646  9.16415782  9.17054312  9.17715438
  9.18397181  9.19097392  9.19813756  9.2054381   9.21284951  9.22034449
  9.2278947   9.23547085  9.24304293  9.25058039  9.25805236  9.26542786
  9.27267605  9.27976643  9.28666915  9.29335518  9.29979665  9.30596703
  9.31184145  9.3173969   9.32261252  9.32746983  9.33195294  9.33604883
  9.33974746  9.34304206  9.34592924  9.34840914  9.35048556  9.35216606
  9.35346203  9.35438867  9.35496507  9.3552141   9.35516236  9.35484008
  9.35428092  9.35352184  9.35260279  9.35156648  9.35045805  9.34932469
  9.34821527  9.34717989  9.34626941  9.34553497  9.34502746  9.34479694
  9.34489211  9.34535973  9.34624403  9.3475861   9.34942334  9.3517889
  9.3547111   9.35821294  9.36231163  9.36701813  9.3723368   9.37826506
  9.38479316  9.391904    9.39957306  9.40776841  9.41645078  9.42557383
  9.43508442  9.44492304  9.45502439  9.46531796  9.47572884  9.48617856
  9.49658606  9.50686875  9.51694363  9.5267285   9.53614327  9.5451112
  9.5535603   9.56142461  9.56864558  9.57517329  9.58096771  9.58599977
  9.59025244  9.59372154  9.59641643  9.59836054  9.59959163  9.60016183
  9.60013741  9.5995983   9.59863727  9.59735888  9.59587807  9.59431846
  9.59281044  9.59148888  9.59049067  9.58995206  9.59000575  9.59077797
  9.59238537  9.59493204  9.59850651  9.6031789   9.60899834  9.61599067
  9.62415654  9.63346995  9.64387741  9.65529768  9.66762222  9.68071638
  9.69442136  9.70855701  9.7229254   9.73731521  9.75150675  9.76527775
  9.77840963  9.79069415  9.80194034  9.81198144  9.82068167  9.82794259
  9.83370874  9.83797235  9.84077689  9.84221902  9.84244902  9.84166915
  9.84013004  9.83812495  9.83598177  9.83405308  9.83270409  9.83229912
  9.83318664  9.83568366  9.84005987  9.84652235  9.85520155  9.8661394
  9.87928045  9.89446673  9.91143724  9.92983255  9.94920507  9.96903514
  9.9887528  10.00776483 10.02548622 10.04137476 10.05496702 10.06591384
 10.07401269 10.0792345  10.08174213 10.08189803 10.08025877 10.07755474
 10.0746544  10.07251309 10.07210824 10.07436403 10.08007005 10.08980033
 10.10384005 10.12212814 10.14422446 10.169309   10.19621956 10.2235309
 10.24967479 10.27309527 10.2924277  10.30668449 10.31542538 10.31888627
 10.31804024 10.31456688 10.31071401 10.30904832 10.31210888 10.32199821
 10.33996686 10.36606547 10.39894787 10.43590367 10.47317551 10.50656972
 10.5323036  10.54795396 10.55329746 10.55078593 10.54540932 10.54378946
 10.55253365 10.57614156 10.61504461 10.66455936 10.71551451 10.75693467
 10.78038916 10.78458456 10.77791009 10.77658941 10.79751402 10.84788206
 10.91740666 10.98049207 11.01203168 11.01001359 11.00592784 11.04345806]</t>
  </si>
  <si>
    <t>[-1.08126596e-02  1.03548606e-01  8.17336804e-02  9.97760065e-02
  1.08163239e-01  9.25095656e-02  8.87837277e-02  9.34903887e-02
  1.17243354e-01  1.83054791e-01  1.66870930e-01  1.36175968e-01
  3.98426416e-02  1.71423903e-02  3.56710721e-02  8.25642995e-02
  1.26892326e-01  8.00029208e-02  8.10478678e-02  1.07885204e-01
  1.09812464e-01  1.06419123e-01  8.15552565e-02  3.08540444e-02
  3.88326100e-02  3.88804138e-02 -1.03245052e-02  4.10029466e-04
 -9.92049331e-03  2.64751216e-02  6.15321747e-02  5.08032383e-02
  7.67231838e-02  5.05579548e-02  1.21566413e-01  5.60306989e-02
  6.86622848e-02  8.30383304e-02  6.89118460e-02  6.76018671e-02
  7.85067174e-02  8.00105286e-02  8.28231016e-02  9.08418356e-02
  3.42396962e-02  5.17986958e-02  5.19209831e-02  4.33015297e-02
  5.08876157e-02  6.09044858e-02  5.56501459e-02  4.92112512e-02
  3.67358928e-02  4.22097704e-02  3.97680136e-02  7.67350641e-02
  7.51925832e-02  4.21258309e-02  3.70277404e-02  2.59563734e-02
  1.28497316e-02  2.32474333e-02  2.77867010e-02  2.11675054e-02
  2.99050908e-02  1.71104382e-02  1.15105363e-02  1.45512813e-02
  5.90640958e-03  3.60808624e-02  2.00285282e-02  3.57394088e-02
  1.62069120e-02  1.25233009e-02  4.27759304e-03  3.77487776e-03
 -4.49537174e-03 -9.56256346e-03 -2.03482227e-02 -3.25702307e-02
 -3.63551217e-02 -4.16611682e-02 -4.51271348e-02 -5.40910789e-02
 -3.81819416e-02 -2.92605801e-02 -3.05927723e-02 -4.25151184e-02
 -3.53305851e-02 -1.95326757e-02  7.69257807e-02  6.22229671e-02
  7.16995960e-02  6.51297445e-02  7.65801999e-02  1.06996732e-01
  3.78366898e-02  4.80323568e-02  3.75258942e-02  7.79998958e-02
  7.43425731e-02  5.29202884e-02  6.01113434e-02  4.78715020e-02
  5.98400816e-02  1.48216614e-02  2.55078449e-02  3.84608177e-02
  3.34658218e-02  3.83649538e-02  3.77595273e-02  6.52313913e-02
  4.14455549e-02  2.01471624e-02  2.90125253e-02  3.72401468e-03
  1.08244360e-02  9.12102179e-03  1.85372194e-02 -1.64464991e-02
 -5.19100955e-03 -1.88954032e-02  1.18836526e-03 -8.67368193e-04
  1.78689960e-02  1.63787977e-02  4.19835063e-02 -4.58094041e-03
 -1.11695372e-01 -8.52799781e-02 -1.17872509e-01 -1.06807198e-01
 -9.82619025e-02 -1.21953432e-01 -1.11957893e-01 -1.01575667e-01
 -9.97742764e-02 -9.81811191e-02 -1.12508185e-01 -8.20063770e-02
 -7.52925555e-02 -6.36515253e-02 -7.13342860e-02 -7.76648824e-02
 -7.06022094e-02 -9.18809369e-02 -1.44043311e-01 -1.44981710e-01
 -1.81789912e-01 -1.41976825e-01 -1.57766301e-01 -1.62194697e-01
 -1.70015458e-01 -1.86417254e-01 -1.84302550e-01 -2.00314176e-01
 -2.26143356e-01 -2.40528591e-01 -2.53126084e-01 -2.51576241e-01
 -2.49458727e-01 -2.76086323e-01 -2.78465608e-01 -2.63468540e-01
 -2.57152315e-01 -2.42937348e-01 -2.40987610e-01 -2.31094809e-01
 -2.46614508e-01 -2.49767930e-01 -2.46718579e-01 -2.63846659e-01
 -2.61905068e-01 -2.51507572e-01 -2.29206811e-01 -2.13932872e-01
 -1.39587792e-01 -1.27281416e-01 -1.28453571e-01 -1.13335682e-01
 -1.17710686e-01 -1.13012616e-01 -6.86868527e-02 -9.65940905e-02
 -8.41726812e-02 -7.68928186e-02 -6.13396122e-02 -6.70758788e-02
 -8.43285751e-02 -5.99225477e-02 -5.26805444e-02  3.77429329e-02
  2.86801373e-02 -2.88094131e-02  3.39879265e-03 -1.75796817e-02
 -3.26089113e-02 -1.92150512e-02  3.04667256e-03 -8.54466419e-03
 -3.83317787e-02 -5.97508244e-02 -2.73784649e-02  1.29530058e-02
  8.76912524e-03 -2.78077430e-03  3.01218010e-02  2.12034070e-02
 -2.20738888e-03 -9.78849489e-03  2.41256265e-02  2.26798702e-05
 -9.09871041e-02 -9.48940332e-02 -6.01457400e-02 -3.37301626e-02
  4.44720959e-02  3.64666105e-03  2.67406468e-02  4.13126575e-02
  3.56217448e-03  2.79797612e-02  3.70088853e-02  2.65459094e-02
 -2.42487623e-02 -1.80862004e-02 -4.24600340e-02 -6.47452424e-02
 -3.74738364e-02 -3.48065828e-02 -4.63452298e-02 -5.59243797e-02
  1.77546958e-02  6.57070545e-02  6.04770812e-02  7.26058552e-02
  3.83028360e-02 -6.72377587e-03  2.17605281e-02 -1.22257284e-02
  7.33328834e-04  3.38975415e-02  1.00779098e-01  9.43722045e-02
  1.26469515e-01  1.39371717e-01  1.94897241e-01  2.02597356e-01
  2.15762152e-01  3.03096376e-01  3.17565529e-01  2.82812778e-01
  3.30053076e-01  3.91786806e-01  4.36561414e-01  4.47069761e-01
  4.06758680e-01  3.31146861e-01  2.29489069e-01  1.58752106e-01
  2.34759400e-01  2.69424219e-01  1.98516834e-01  1.77324093e-01
  1.67419251e-01  1.94058002e-01  1.82497350e-01  1.69583825e-01
  2.39951306e-02  8.24392091e-02  3.56359238e-02  1.64281556e-02
 -1.40719690e-02 -4.47613887e-02 -1.49907575e-01 -8.82815279e-02
 -8.89253297e-02 -1.05942250e-01 -1.45575170e-01 -1.30376101e-01
 -6.78315536e-02 -1.24377922e-02 -3.58606638e-02 -2.70097184e-02
 -3.69300264e-02 -9.57213711e-02  2.51440432e-02 -1.01334988e-02
 -6.77911846e-02 -7.51897376e-03 -9.32297139e-03 -1.64440302e-02
 -3.72476054e-03 -7.00710399e-02 -1.13760382e-01 -1.18631631e-01
 -1.59209473e-01 -7.89062514e-02 -7.10453142e-02 -8.32233754e-02]</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</si>
  <si>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</si>
  <si>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[9.62515585 9.61641226 9.60753687 9.59854826 9.58946562 9.58030864
 9.57109754 9.56185302 9.5525962  9.54334861 9.53413211 9.52496888
 9.51588135 9.50689216 9.49802411 9.48930009 9.48074304 9.47237588
 9.46422147 9.45630253 9.44864158 9.44126087 9.43418234 9.42742752
 9.42101748 9.41497276 9.40931327 9.40405828 9.39922631 9.39483503
 9.39090124 9.38744081 9.38446852 9.38199809 9.38004206 9.37861172
 9.37771707 9.37736674 9.37756791 9.37832628 9.37964599 9.38152958
 9.38397794 9.38699024 9.39056389 9.39469453 9.39937597 9.40460016
 9.41035714 9.41663509 9.42342024 9.4306969  9.43844746 9.44665237
 9.45529018 9.46433755 9.47376924 9.48355821 9.49367561 9.50409086
 9.51477168 9.52568419 9.53679295 9.54806109 9.55945035 9.57092123
 9.58243306 9.59394416 9.60541193 9.61679303 9.62804348 9.63911884
 9.6499744  9.66056527 9.67084664 9.68077392 9.69030296 9.6993902
 9.70799293 9.71606945 9.72357931 9.73048351 9.73674474 9.74232755
 9.74719863 9.75132697 9.75468413 9.75724442 9.75898512 9.75988667
 9.75993291 9.75911122 9.75741275 9.75483254 9.75136972 9.74702764
 9.741814   9.73574095 9.72882522 9.72108814 9.71255575 9.70325881
 9.69323277 9.68251781 9.67115876 9.65920501 9.64671046 9.63373333
 9.620336   9.60658484 9.59254995 9.57830493 9.5639265  9.54949428
 9.5350903  9.52079871 9.50670526 9.49289687 9.47946113 9.46648577
 9.45405809 9.44226441 9.43118943 9.42091562 9.41152259 9.40308642
 9.395679   9.38936736 9.384213   9.38027121 9.37759046 9.3762117
 9.37616778 9.37748287 9.38017186 9.38423989 9.3896819  9.39648218
 9.40461403 9.41403955 9.42470939 9.43656266 9.44952692 9.46351827
 9.47844156 9.49419067 9.51064893 9.52768969 9.54517698 9.56296632
 9.58090563 9.59883631 9.6165944  9.63401197 9.65091846 9.66714233
 9.68251268 9.69686103 9.71002317 9.72184113 9.73216511 9.74085558
 9.74778527 9.75284126 9.75592698 9.75696418 9.75589482 9.75268281
 9.74731565 9.73980586 9.73019216 9.7185405  9.70494468 9.68952673
 9.67243689 9.65385323 9.63398084 9.61305055 9.59131723 9.56905757
 9.54656736 9.52415831 9.50215431 9.48088728 9.4606925  9.44190352
 9.42484673 9.40983554 9.39716438 9.38710244 9.37988746 9.3757194
 9.37475445 9.37709919 9.3828053  9.39186481 9.40420619 9.41969128
 9.43811348 9.45919702 9.48259786 9.50790604 9.5346498  9.56230151
 9.59028544 9.61798751 9.64476691 9.66996951 9.69294301 9.71305363
 9.72970391 9.74235146 9.75052815 9.75385921 9.75208164 9.74506128
 9.7328079  9.71548731 9.6934299  9.66713475 9.63726838 9.60465763
 9.57027593 9.53522249 9.50069429 9.46795069 9.43827119 9.41290686
 9.39302675 9.37966065 9.37364048 9.37554273 9.38563498 9.40382992
 9.42965068 9.46221112 9.50021518 9.5419786  9.58547599 9.62841528
 9.66834002 9.70275837 9.72929545 9.74586301 9.75083778 9.74323684
 9.7228756  9.69049166 9.64781648 9.5975764  9.54340645 9.48966412
 9.4411372  9.4026494  9.37858036 9.37233204 9.38579039 9.41884822
 9.46906865 9.53157626 9.5992594  9.66334813 9.71439365 9.74361337
 9.74448348 9.71436247 9.65583079 9.57735701 9.49288434 9.42001508
 9.37669462 9.3766839  9.42464015 9.51220618 9.61693986 9.70588689
 9.74473477 9.71149388 9.61061833 9.48028729 9.38426885 9.38347702
 9.49370418 9.65375057 9.74154312 9.66199451 9.46644734 9.36943725
 9.52810432 9.73268828 9.59309549 9.36690109 9.64996535 9.57095844
 9.50353962 9.47175864 9.64645348 9.3633347  9.44295584]</t>
  </si>
  <si>
    <t>[-0.54253089 -0.55010928 -0.51769698 -0.49483625 -0.49594351 -0.48508126
 -0.46577659 -0.42744795 -0.34711576 -0.34886672 -0.36524972 -0.44742524
 -0.45615507 -0.42387648 -0.36348682 -0.30594849 -0.33994598 -0.32635926
 -0.28736144 -0.2736854  -0.26577127 -0.27979762 -0.32015887 -0.30236435
 -0.29304976 -0.33356088 -0.31472785 -0.31757593 -0.27433298 -0.23308099
 -0.23828278 -0.20751695 -0.22952896 -0.15506921 -0.21786266 -0.20320263
 -0.18751444 -0.20104518 -0.20247347 -0.19239617 -0.19242182 -0.19183077
 -0.18671321 -0.24688123 -0.2335353  -0.23825323 -0.25231752 -0.25075584
 -0.24731548 -0.25966861 -0.2736964  -0.29421638 -0.2972063  -0.30849246
 -0.28070987 -0.29173453 -0.33453715 -0.3495792  -0.37075565 -0.39408028
 -0.39396419 -0.39972    -0.41659688 -0.41802823 -0.44085142 -0.45628771
 -0.46283958 -0.48078205 -0.45955945 -0.48416803 -0.47656889 -0.50372103
 -0.51448607 -0.52923058 -0.53560704 -0.54908568 -0.55865803 -0.57321034
 -0.588428   -0.5944081  -0.60108265 -0.60506753 -0.61368144 -0.59653768
 -0.58548529 -0.58378218 -0.59176115 -0.5797255  -0.5581733  -0.45506619
 -0.46223909 -0.4443687  -0.44170261 -0.42019998 -0.37894513 -0.43651491
 -0.41401521 -0.41154591 -0.35747014 -0.34694892 -0.35366843 -0.33130601
 -0.32796437 -0.30006521 -0.32886727 -0.30174422 -0.27220082 -0.26052005
 -0.23892898 -0.22289607 -0.17890943 -0.18637381 -0.19161328 -0.16701972
 -0.17697761 -0.1550092  -0.14237014 -0.11919729 -0.14106755 -0.11739586
 -0.11943166 -0.08847326 -0.08049031 -0.05258857 -0.0458191  -0.01288765
 -0.05308006 -0.15479332 -0.123958   -0.15311626 -0.13960072 -0.12958149
 -0.15276148 -0.14319673 -0.13416142 -0.13459083 -0.13607412 -0.15427926
 -0.12840747 -0.12702048 -0.12134278 -0.13556014 -0.14892674 -0.14932732
 -0.1784185  -0.23866092 -0.24786223 -0.29302882 -0.26157998 -0.28564821
 -0.29817729 -0.31382738 -0.3376937  -0.34258568 -0.36505408 -0.39669963
 -0.41617252 -0.43304348 -0.43487091 -0.43515659 -0.46314024 -0.46576089
 -0.4498292  -0.44134799 -0.42369103 -0.41698408 -0.40098986 -0.40904487
 -0.40336204 -0.39010801 -0.39567828 -0.38085394 -0.35629043 -0.31859613
 -0.28677147 -0.19480376 -0.16390338 -0.14562606 -0.11033446 -0.09395782
 -0.0680911  -0.00235449 -0.00879634  0.02494579  0.05319265  0.08914223
  0.10300943  0.10434239  0.14609197  0.16921535  0.27384614  0.27711727
  0.22990608  0.27017701  0.2549127   0.2431485   0.25729514  0.27777674
  0.26189886  0.22539661  0.19496653  0.21622225  0.24358096  0.22487725
  0.19762794  0.21407463  0.18841793  0.14850478  0.12521109  0.14478073
  0.10829113  0.00743833 -0.00320316  0.02844407  0.05585735  0.13954085
  0.1089637   0.14723512  0.18193584  0.16913152  0.2230105   0.26553789
  0.29195364  0.28058862  0.32774186  0.34479082  0.36312297  0.42889975
  0.4666334   0.48543137  0.50026769  0.59141704  0.64910722  0.64539995
  0.65072     0.60157794  0.5344358   0.53474895  0.46821213  0.44633074
  0.44479202  0.47976285  0.44697479  0.46086527  0.46608868  0.5263148
  0.55223485  0.59737874  0.72964393  0.80005918  0.82920666  0.944229
  1.07277775  1.17813647  1.2377984   1.23064621  1.16888737  1.06031564
  0.96277873  0.99561083  0.97684932  0.85059408  0.78181672  0.74184612
  0.7641414   0.77884889  0.82280136  0.758747    0.91155308  0.9555877
  1.00579901  1.008192    0.96650213  0.81106176  0.80134834  0.73749138
  0.69727694  0.69622841  0.8097915   0.99729047  1.14708281  1.13319596
  1.05542766  0.92436401  0.82729487  1.07866404  1.28035384  1.34316072
  1.24896126  1.03589884  1.16704989  1.42688816  1.12784568  1.23268784
  1.35832082  1.38106357  1.28465386  1.57154782  1.51727884]</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</si>
  <si>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</si>
  <si>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[ 8.97770597  8.98320931  8.98872462  8.99424008  8.9997437   9.00522336
  9.0106669   9.01606211  9.02139683  9.02665895  9.03183651  9.03691772
  9.04189104  9.0467452   9.05146927  9.05605275  9.06048554  9.06475809
  9.0688614   9.07278705  9.07652732  9.0800752   9.08342442  9.08656952
  9.08950592  9.09222991  9.09473872  9.09703053  9.09910455  9.100961
  9.10260116  9.10402738  9.1052431   9.10625285  9.10706228  9.10767814
  9.10810828  9.10836163  9.1084482   9.10837907  9.1081663   9.10782298
  9.10736311  9.1068016   9.10615422  9.1054375   9.1046687   9.10386572
  9.10304702  9.10223156  9.10143868  9.10068801  9.09999938  9.09939274
  9.09888799  9.09850491  9.09826306  9.0981816   9.09827925  9.09857409
  9.0990835   9.09982402  9.10081119  9.1020595   9.10358221  9.10539127
  9.10749721  9.10990902  9.11263406  9.11567796  9.11904455  9.12273578
  9.12675165  9.13109015  9.13574721  9.14071672  9.14599042  9.15155797
  9.15740694  9.16352282  9.16988905  9.17648711  9.18329658  9.19029519
  9.19745899  9.20476242  9.21217845  9.21967877  9.22723394  9.23481355
  9.24238647  9.24992101  9.2573852   9.26474698  9.27197449  9.27903629
  9.28590166  9.29254082  9.29892527  9.305028    9.31082381  9.31628954
  9.32140436  9.32615003  9.33051109  9.33447516  9.3380331   9.34117922
  9.34391144  9.34623144  9.34814478  9.34966096  9.3507935   9.35155992
  9.35198174  9.35208442  9.35189724  9.35145315  9.35078861  9.34994332
  9.34895995  9.34788383  9.34676259  9.34564572  9.34458418  9.34362987
  9.34283513  9.34225223  9.34193273  9.34192698  9.34228344  9.34304811
  9.3442639   9.34597004  9.34820147  9.35098827  9.35435514  9.35832085
  9.36289781  9.36809169  9.37390105  9.38031708  9.38732343  9.39489612
  9.40300352  9.41160649  9.42065856  9.43010626  9.43988959  9.44994251
  9.46019369  9.47056723  9.48098357  9.49136049  9.5016142   9.51166052
  9.52141613  9.53079985  9.53973402  9.54814587  9.55596886  9.56314408
  9.5696215   9.57536126  9.58033477  9.58452572  9.58793098  9.59056122
  9.59244145  9.59361124  9.59412469  9.59405022  9.59346994  9.59247886
  9.59118367  9.58970132  9.58815724  9.58668327  9.5854154   9.58449115
  9.58404686  9.58421472  9.58511982  9.58687701  9.58958785  9.59333769
  9.5981928   9.60419788  9.6113738   9.61971585  9.62919237  9.6397441
  9.65128405  9.66369819  9.67684679  9.69056664  9.70467402  9.71896848
  9.73323739  9.74726117  9.76081912  9.77369584  9.78568785  9.79661051
  9.80630487  9.81464426  9.82154038  9.82694869  9.83087276  9.83336733
  9.83453988  9.83455052  9.83360989  9.83197506  9.82994335  9.82784405
  9.82602803  9.82485576  9.82468358  9.82584903  9.82865552  9.83335697
  9.84014319  9.84912671  9.86033181  9.8736867   9.88901942  9.90605827
  9.92443742  9.94370772  9.96335333  9.98281344 10.00150912 10.01887391
 10.03438728 10.04760908 10.05821302 10.06601701 10.0710078  10.0733575
 10.07342961 10.07177264 10.06909968 10.06625359 10.06415788 10.0637552
 10.06593613 10.07146291 10.08089354 10.09451326 10.11228077 10.13379688
 10.15830254 10.18471178 10.21168251 10.23772467 10.26134086 10.28118975
 10.29625743 10.30601741 10.31055684 10.31064541 10.30772551 10.30380834
 10.30127034 10.30255888 10.30983287 10.3245823  10.34728682 10.37718376
 10.41221576 10.44921376 10.48433922 10.51376018 10.53447445 10.54512876
 10.54663206 10.54234515 10.53766773 10.53895483 10.5518758  10.57955537
 10.62104894 10.67081119 10.71971399 10.75777563 10.77808378 10.78058847
 10.77385645 10.77300565 10.79331012 10.84138767 10.90860722 10.97249577
 11.00917266 11.0122637  11.00451407 11.02606916]</t>
  </si>
  <si>
    <t>[ 0.08859701  0.10663058  0.11498739  0.09928202  0.09548368  0.10009758
  0.12373817  0.18941832  0.17308506  0.14222344  0.04570713  0.02280856
  0.04112464  0.08779209  0.13188232  0.08474431  0.08553108  0.11210194
  0.11375573  0.11008326  0.08493593  0.03394828  0.04163876  0.0413982
 -0.00809405  0.00235551 -0.00825636  0.02786279  0.06264949  0.05165746
  0.07732269  0.05091217  0.12168577  0.05592655  0.06834681  0.08252449
  0.06821328  0.06673281  0.0774819   0.0788451   0.08153251  0.08944175
  0.0327459   0.05022699  0.05028708  0.04162095  0.04917562  0.05917594
  0.05391946  0.04749228  0.03504184  0.04055315  0.03816053  0.07518757
  0.07371502  0.04072717  0.03571595  0.02473836  0.01173134  0.02223341
  0.02688069  0.02037206  0.02922167  0.01653943  0.01105131  0.0142022
  0.0056649   0.03594345  0.01999094  0.03579663  0.01635326  0.01275255
  0.00458303  0.00414945 -0.00405897 -0.00907179 -0.01981055 -0.03199305
 -0.0357456  -0.04102616 -0.04447306 -0.05342381 -0.03750671 -0.02858186
 -0.0299142  -0.04183943 -0.03465953 -0.01886695  0.07758655  0.06288027
  0.07235606  0.06578913  0.07724736  0.10767761  0.03853824  0.0487625
  0.03829339  0.07881426  0.07521396  0.05385932  0.06112898  0.04897886
  0.06104824  0.01614146  0.0269497   0.04003448  0.03518018  0.0402278
  0.03977733  0.06740908  0.04378633  0.02265226  0.03168105  0.00655277
  0.01380777  0.0122507   0.02180234 -0.01305958 -0.0016987  -0.01531688
  0.00483121  0.00281528  0.02156446  0.02005777  0.04561459 -0.00103092
 -0.10826109 -0.08199723 -0.11477778 -0.10393724 -0.09565323 -0.11964181
 -0.10997776 -0.09995961 -0.0985524  -0.09738049 -0.11215223 -0.08211428
 -0.07587874 -0.06472509 -0.07289854 -0.0797169  -0.07313248 -0.09487306
 -0.14747377 -0.1488198  -0.18599769 -0.14650926 -0.16257147 -0.16721417
 -0.17518476 -0.19166653 -0.18955728 -0.2054961  -0.23117149 -0.24532036
 -0.25759858 -0.25564758 -0.25304948 -0.27912099 -0.28087417 -0.265188
 -0.25812823 -0.24312532 -0.24035467 -0.22962076 -0.24429304 -0.24660761
 -0.2427436  -0.25909736 -0.25643813 -0.24539596 -0.22253935 -0.20681344
 -0.13213419 -0.11962386 -0.12073274 -0.1057005  -0.11031565 -0.10601489
 -0.06224304 -0.09085675 -0.07928675 -0.07299186 -0.0585421  -0.06548152
 -0.08401487 -0.06094153 -0.05505601  0.03401775  0.0236443  -0.03508357
 -0.00400785 -0.02598019 -0.04183348 -0.02906531 -0.00720599 -0.01895614
 -0.04864377 -0.06969678 -0.03669084  0.00453492  0.00149091 -0.00869713
  0.02575727  0.01854059 -0.00306609 -0.00879459  0.0269616   0.00462771
 -0.0847501  -0.08722553 -0.0513066  -0.02403607  0.05465878  0.01392756
  0.03669439  0.05050998  0.01158269  0.03442985  0.04154     0.0288726
 -0.02433208 -0.02069055 -0.0475903  -0.07229255 -0.0472128  -0.04639812
 -0.0593454  -0.06979955  0.00360645  0.05192876  0.04772076  0.06149678
  0.02940178 -0.0129581   0.01851453 -0.0123289   0.00373822  0.03977455
  0.10909162  0.1044976   0.1376286   0.15067287  0.20539376  0.21135524
  0.22193426  0.30599749  0.31674204  0.27809985  0.32161235  0.38011807
  0.42248334  0.43166699  0.39129573  0.31695308  0.21782299  0.15065763
  0.23092967  0.2700913   0.20338537  0.18556496  0.17773398  0.20481654
  0.19194102  0.17607326  0.02627114  0.07985512  0.02831596  0.00530987
 -0.02733986 -0.05807148 -0.16107128 -0.09547198 -0.09109619 -0.10311705
 -0.13890978 -0.12193532 -0.06008996 -0.00760317 -0.03520281 -0.03042353
 -0.04293436 -0.10197319  0.02094456 -0.01097445 -0.06548581 -0.00352289
 -0.00526932 -0.01286028  0.00047914 -0.06357665 -0.10496094 -0.11063534
 -0.15635045 -0.08115635 -0.06963154 -0.06583448]</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</si>
  <si>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</si>
  <si>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[ 8.98857034  8.99397504  8.99937193  9.00474949  9.01009613  9.01540024
  9.0206502   9.02583443  9.03094148  9.03596004  9.04087898  9.04568744
  9.05037486  9.05493102  9.0593461   9.06361073  9.06771606  9.07165379
  9.07541618  9.0789962   9.08238747  9.08558436  9.08858202  9.09137644
  9.09396444  9.09634377  9.09851307  9.10047197  9.10222105  9.10376193
  9.10509723  9.10623059  9.10716673  9.10791139  9.10847137  9.10885449
  9.10906964  9.10912667  9.10903646  9.10881084  9.10846257  9.10800528
  9.10745347  9.1068224   9.1061281   9.10538724  9.1046171   9.10383548
  9.10306065  9.10231122  9.10160606  9.10096426  9.10040494  9.09994724
  9.09961013  9.09941238  9.09937237  9.09950806  9.09983679  9.10037524
  9.10113926  9.1021438   9.10340275  9.10492886  9.10673364  9.10882723
  9.11121831  9.11391402  9.11691985  9.12023956  9.12387514  9.12782671
  9.13209249  9.13666873  9.14154971  9.14672769  9.15219294  9.15793369
  9.16393622  9.17018482  9.17666189  9.18334802  9.19022199  9.19726095
  9.2044405   9.21173479  9.21911672  9.22655804  9.23402957  9.24150135
  9.24894286  9.25632323  9.26361146  9.27077666  9.27778827  9.28461636
  9.29123183  9.29760669  9.30371436  9.30952985  9.3150301   9.32019418
  9.32500355  9.32944232  9.33349743  9.33715891  9.34042001  9.34327743
  9.34573143  9.34778597  9.34944878  9.35073145  9.35164944  9.35222209
  9.35247255  9.35242773  9.35211815  9.35157781  9.35084394  9.34995681
  9.34895938  9.34789702  9.34681711  9.34576866  9.34480182  9.34396746
  9.3433166   9.34289991  9.34276717  9.34296664  9.34354453  9.34454435
  9.34600639  9.34796707  9.35045842  9.35350751  9.35713596  9.36135944
  9.36618728  9.37162209  9.37765945  9.38428769  9.39148777  9.39923319
  9.40749002  9.41621709  9.42536618  9.4348824   9.44470465  9.45476619
  9.46499536  9.47531632  9.48565     9.49591509  9.5060291   9.51590959
  9.52547535  9.53464772  9.5433519   9.5515183   9.55908388  9.56599346
  9.57220096  9.57767062  9.58237803  9.58631115  9.58947104  9.59187251
  9.59354455  9.59453046  9.59488783  9.59468816  9.59401627  9.59296935
  9.59165579  9.5901936   9.58870866  9.58733264  9.5862006   9.58544846
  9.58521027  9.58561522  9.5867847   9.58882925  9.59184552  9.59591341
  9.60109332  9.6074237   9.61491894  9.6235677   9.63333171  9.64414524
  9.65591514  9.66852162  9.68181987  9.69564231  9.70980182  9.7240956
  9.73830989  9.75222532  9.76562284  9.77829019  9.79002859  9.80065966
  9.81003222  9.81802878  9.82457155  9.82962758  9.83321289  9.83539522
  9.83629525  9.83608608  9.83499065  9.83327719  9.8312525   9.82925314
  9.82763459  9.82675868  9.82697959  9.82862872  9.83199923  9.8373306
  9.84479411  9.85448     9.86638706  9.88041555  9.89636417  9.91393181
  9.93272449  9.95226802  9.97202623  9.99142463 10.00987883 10.02682681
 10.04176343 10.05427565 10.06407605 10.07103244 10.07519086 10.07678953
 10.07626132 10.07422273 10.07144831 10.06882988 10.06732156 10.06787254
 10.0713513  10.07846617 10.0896888  10.10518779 10.1247806  10.14791169
 10.17366374 10.20080696 10.22788843 10.25335929 10.27573266 10.29375982
 10.30660693 10.31400996 10.31638318 10.31485638 10.31122031 10.30776777
 10.30703114 10.31143379 10.32289271 10.34242885 10.36985687 10.40363228
 10.44092655 10.47797466 10.51069454 10.53551433 10.55027204 10.55498611
 10.55225809 10.54708476 10.5459476  10.55522333 10.57920135 10.61824967
 10.66784635 10.7191653  10.76156351 10.78662475 10.79249986 10.78649602
 10.78376451 10.80108873 10.84735561 10.91553192 10.98279587 11.02304698
 11.02774068 11.01993545 11.04261829]</t>
  </si>
  <si>
    <t>[ 0.10126955  0.10973697  0.09415018  0.09047789  0.09522481  0.11900483
  0.18483024  0.16864746  0.13794091  0.0415836   0.0188473   0.03732824
  0.08416243  0.12842058  0.08145096  0.08240589  0.10914397  0.11096334
  0.10745413  0.08246706  0.03163601  0.03947882  0.0393857  -0.00996456
  0.00062097 -0.00986141  0.02638025  0.06128207  0.05039741  0.07616192
  0.04984233  0.12069828  0.05501267  0.0674977   0.08173127  0.06746706
  0.0660248   0.07680343  0.0781877   0.08088797  0.08880216  0.03210373
  0.04957513  0.0496189   0.04093036  0.04845708  0.05842456  0.053131
  0.04666319  0.03416931  0.03963509  0.03719566  0.07417537  0.07265577
  0.03962195  0.03456663  0.02354759  0.01050253  0.0209707   0.02558895
  0.01905681  0.02788906  0.01519619  0.00970466  0.01285983  0.00433488
  0.03463416  0.01871098  0.03455474  0.01515825  0.01161319  0.00350797
  0.00314711 -0.00498049 -0.00990478 -0.02054783 -0.03262802 -0.03627235
 -0.04143956 -0.04476883 -0.05359859 -0.03755814 -0.02850865 -0.02971616
 -0.04151751 -0.03421587 -0.0183049   0.07826244  0.06366425  0.07324118
  0.06676727  0.07830933  0.10881313  0.03973608  0.05001052  0.03957868
  0.08012325  0.07653253  0.05517296  0.06242294  0.0502383   0.06225842
  0.01728794  0.02801847  0.04101221  0.03605438  0.04098701  0.04041134
  0.0679091   0.04414514  0.02286445  0.0317431   0.00646325  0.01356742
  0.01186257  0.02127186 -0.01372457 -0.00248789 -0.01621751  0.00383435
  0.00173974  0.02043003  0.01888637  0.04443012 -0.00220288 -0.10939342
 -0.0830616  -0.11574496 -0.10477743 -0.09633644 -0.12013823 -0.11025822
 -0.09999596 -0.09831801 -0.09685064 -0.1113046  -0.0809294  -0.07434037
 -0.06282068 -0.07061957 -0.07705927 -0.07009674 -0.09146471 -0.14370344
 -0.14470332 -0.18155622 -0.14176917 -0.15756428 -0.1619763  -0.16975726
 -0.18609466 -0.18389004 -0.19978562 -0.22547238 -0.23968894 -0.25209205
 -0.25032309 -0.24796318 -0.27432702 -0.27642361 -0.26112781 -0.25450019
 -0.23996502 -0.23769052 -0.22747307 -0.24267321 -0.24551743 -0.24217466
 -0.25903066 -0.2568439  -0.24623357 -0.22375757 -0.20835085 -0.13391988
 -0.12157832 -0.1227691  -0.10772589 -0.11223289 -0.10772434 -0.06364465
 -0.0918523  -0.07978214 -0.07289955 -0.05778349 -0.06398935 -0.08173548
 -0.05783697 -0.05110591  0.03881466  0.02926897 -0.02867118  0.00313096
 -0.01819714 -0.03350831 -0.02031854  0.00182572 -0.00978948 -0.03950197
 -0.06074551 -0.02809704  0.01260792  0.00888857 -0.00211521  0.03140248
  0.02315263  0.00044551 -0.00641745  0.02820679  0.00478214 -0.08560544
 -0.08897027 -0.0537828  -0.02705166  0.05132495  0.0105191   0.03346928
  0.04773115  0.00950759  0.0332993   0.04156681  0.03023034 -0.02151949
 -0.01635796 -0.04173849 -0.0649929  -0.03860893 -0.03670402 -0.04883979
 -0.05881631  0.01469175  0.06271596  0.05780525  0.07049185  0.03696225
 -0.00711245  0.0224519  -0.01038794  0.00371358  0.03794119  0.1057317
  0.10000892  0.13250555  0.14547815  0.20072176  0.20778888  0.21999785
  0.30610911  0.31916941  0.28292431  0.32870534  0.38913435  0.43287418
  0.44271502  0.40217128  0.32678932  0.22580456  0.15611472  0.23342728
  0.26950178  0.19993225  0.17982718  0.17060311  0.19740457  0.18544359
  0.171601    0.02467022  0.08154472  0.03317393  0.01263676 -0.01875638
 -0.04978427 -0.15470673 -0.09240634 -0.09213606 -0.10826034 -0.14726382
 -0.13184827 -0.069507   -0.01459594 -0.03855035 -0.03006951 -0.04013509
 -0.09900835  0.02149325 -0.01476233 -0.07402678 -0.01543427 -0.01790889
 -0.02361914 -0.00729947 -0.06954459 -0.11188564 -0.12093544 -0.17022477
 -0.09663334 -0.08505293 -0.0823836 ]</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</si>
  <si>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</si>
  <si>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[ 9.02057214  9.02379856  9.02695361  9.03003518  9.03304134  9.03597025
  9.03882025  9.04158983  9.04427765  9.04688252  9.04940344  9.05183959
  9.05419034  9.05645525  9.05863409  9.06072682  9.06273362  9.0646549
  9.06649125  9.06824353  9.06991278  9.07150031  9.07300764  9.07443653
  9.07578898  9.07706721  9.0782737   9.07941115  9.0804825   9.08149093
  9.08243985  9.0833329   9.08417393  9.08496704  9.08571653  9.0864269
  9.08710289  9.08774941  9.08837155  9.08897462  9.08956406  9.0901455
  9.0907247   9.09130758  9.09190015  9.09250857  9.09313907  9.09379798
  9.09449168  9.09522662  9.09600925  9.09684607  9.09774356  9.09870816
  9.09974631  9.10086434  9.10206851  9.103365    9.10475982  9.10625887
  9.10786785  9.10959227  9.11143743  9.11340839  9.11550994  9.11774658
  9.12012251  9.12264161  9.12530737  9.12812295  9.13109107  9.13421407
  9.13749384  9.1409318   9.14452892  9.14828567  9.15220202  9.1562774
  9.16051073  9.16490038  9.16944416  9.17413933  9.17898256  9.18396996
  9.18909709  9.19435889  9.19974976  9.20526352  9.21089345  9.21663226
  9.22247214  9.22840475  9.23442126  9.24051234  9.24666823  9.25287873
  9.25913324  9.26542081  9.27173015  9.27804969  9.28436761  9.2906719
  9.29695038  9.30319081  9.30938085  9.31550823  9.3215607   9.32752618
  9.33339275  9.33914877  9.34478293  9.35028431  9.35564243  9.36084737
  9.3658898   9.37076106  9.37545324  9.37995923  9.38427279  9.38838865
  9.39230251  9.39601117  9.39951252  9.40280565  9.40589088  9.40876979
  9.41144527  9.41392155  9.41620425  9.41830037  9.4202183   9.42196785
  9.42356023  9.42500802  9.4263252   9.42752703  9.4286301   9.4296522
  9.4306123   9.43153044  9.43242767  9.43332592  9.43424792  9.43521706
  9.43625723  9.43739272  9.43864804  9.44004773  9.44161623  9.44337768
  9.44535568  9.44757318  9.45005218  9.4528136   9.45587701  9.45926046
  9.46298024  9.46705068  9.47148395  9.47628986  9.48147568  9.48704594
  9.4930023   9.49934338  9.50606465  9.51315833  9.52061329  9.52841502
  9.53654562  9.54498377  9.55370484  9.5626809   9.57188093  9.58127091
  9.59081408  9.60047116  9.61020065  9.61995921  9.62970198  9.63938306
  9.64895594  9.65837405  9.66759125  9.67656244  9.68524419  9.69359527
  9.70157739  9.7091558   9.71629993  9.72298405  9.72918789  9.73489719
  9.74010432  9.74480869  9.74901727  9.75274486  9.75601441  9.75885716
  9.76131266  9.76342872  9.76526117  9.76687349  9.76833627  9.76972653
  9.77112684  9.77262432  9.77430944  9.77627461  9.77861276  9.78141561
  9.78477194  9.78876573  9.79347423  9.79896596  9.80529877  9.81251792
  9.82065427  9.82972261  9.83972016  9.85062544  9.86239734  9.87497468
  9.88827615  9.9022008   9.91662904  9.93142427  9.94643513  9.96149836
  9.97644232  9.99109116 10.00526949 10.01880762 10.03154717 10.04334696
 10.054089   10.06368444 10.07207918 10.07925894 10.08525353 10.09014001
 10.09404442 10.0971419  10.09965481 10.1018487  10.10402592 10.10651688
 10.10966876 10.11383205 10.11934501 10.12651661 10.1356085  10.14681683
 10.16025502 10.17593839 10.19377222 10.21354441 10.23492419 10.25746817
 10.28063469 10.30380736 10.32632766 10.34753648 10.36682276 10.38367733
 10.39774807 10.40889216 10.41721973 10.42312269 10.42728228 10.43064912
 10.43439095 10.43980557 10.44819999 10.46074166 10.47829349 10.50125091
 10.52940497 10.56186092 10.59704244 10.63280904 10.66670286 10.69632262
 10.71979376 10.73626899 10.74635573 10.75233726 10.75804572 10.76827623
 10.78771786 10.8195294  10.86389176 10.9170769  10.9716863  11.0185862
 11.05054913 11.06664474]</t>
  </si>
  <si>
    <t>[ 8.31398796e-02  6.97235441e-02  6.82737698e-02  7.52857591e-02
  1.01363733e-01  1.69510190e-01  1.55661640e-01  1.27292560e-01
  3.32659949e-02  1.28437695e-02  3.36122463e-02  8.26977026e-02
  1.29161261e-01  8.43418076e-02  8.73825331e-02  1.16133216e-01
  1.19883505e-01  1.18215412e-01  9.49720031e-02  4.57799486e-02
  5.51503981e-02  5.64674108e-02  8.40423213e-03  2.01488849e-02
  1.06933751e-02  4.78261137e-02  8.34803400e-02  7.32073113e-02
  9.94413482e-02  7.34486239e-02  1.44489021e-01  7.88465023e-02
  9.12351638e-02  1.05235595e-01  9.06050334e-02  8.86675335e-02
  9.88272138e-02  9.94747594e-02  1.01327260e-01  1.08290111e-01
  5.05449484e-02  6.68830933e-02  6.57165964e-02  5.57508792e-02
  6.19441667e-02  7.05330871e-02  6.38274070e-02  5.59258546e-02
  4.19888364e-02  4.60145363e-02  4.21506608e-02  7.77342403e-02
  7.48594539e-02  4.05239232e-02  3.42326989e-02  2.20556273e-02
  7.94207117e-03  1.74424963e-02  2.12043675e-02  1.39372031e-02
  2.21650111e-02  9.00666525e-03  3.19609159e-03  6.18508727e-03
 -2.34782483e-03  2.81058968e-02  1.25024867e-02  2.88329780e-02
  1.00904400e-02  7.36538182e-03  2.43612115e-04  1.02552738e-03
 -5.80559575e-03 -9.28687528e-03 -1.83490586e-02 -2.87207484e-02
 -3.05406752e-02 -3.37807455e-02 -3.50947461e-02 -4.18370818e-02
 -2.36542909e-02 -1.24259876e-02 -1.14377648e-02 -2.10469788e-02
 -1.15781657e-02  6.45293180e-03  1.05070728e-01  9.24302990e-02
  1.03849077e-01  9.90778726e-02  1.12160417e-01  1.44019841e-01
  7.60914801e-02  8.72864506e-02  7.75268130e-02  1.18476351e-01
  1.15005981e-01  9.34665096e-02  1.00222639e-01  8.72187091e-02
  9.80849900e-02  5.16195909e-02  6.05104050e-02  7.13188366e-02
  6.38324276e-02  6.58987872e-02  6.21280643e-02  8.61143511e-02
  5.85383651e-02  3.31644529e-02  3.76916196e-02  7.82838437e-03
  1.01470841e-02  3.48775733e-03  7.80978566e-03 -3.23674817e-02
 -2.63633259e-02 -4.53327914e-02 -3.04816390e-02 -3.76895363e-02
 -2.39754685e-02 -3.03076809e-02 -9.31374531e-03 -6.02067087e-02
 -1.71316846e-01 -1.48514793e-01 -1.84290318e-01 -1.75931816e-01
 -1.69574049e-01 -1.94894071e-01 -1.85932165e-01 -1.75957420e-01
 -1.73911161e-01 -1.71400244e-01 -1.84122285e-01 -1.51320470e-01
 -1.41611028e-01 -1.26285597e-01 -1.29609785e-01 -1.30930261e-01
 -1.18236717e-01 -1.33302856e-01 -1.78718171e-01 -1.72430362e-01
 -2.01596363e-01 -1.53795718e-01 -1.61329921e-01 -1.57319382e-01
 -1.56607304e-01 -1.64476974e-01 -1.53929398e-01 -1.61708796e-01
 -1.79609476e-01 -1.86473439e-01 -1.92059469e-01 -1.84108200e-01
 -1.76295699e-01 -1.98025802e-01 -1.96389261e-01 -1.78333789e-01
 -1.69982413e-01 -1.54809995e-01 -1.53022205e-01 -1.44438419e-01
 -1.62426716e-01 -1.69204719e-01 -1.70915436e-01 -1.93901138e-01
 -1.98859054e-01 -1.96329516e-01 -1.82774238e-01 -1.77015479e-01
 -1.12831454e-01 -1.11193449e-01 -1.23389586e-01 -1.19488379e-01
 -1.35100901e-01 -1.41482951e-01 -1.07898163e-01 -1.46025089e-01
 -1.43122869e-01 -1.44488898e-01 -1.36545489e-01 -1.48706282e-01
 -1.71066253e-01 -1.50338920e-01 -1.45259598e-01 -5.54221951e-02
 -6.34632559e-02 -1.18323520e-01 -8.19116861e-02 -9.71791918e-02
 -1.05091004e-01 -8.33073654e-02 -5.15492417e-02 -5.27325207e-02
 -7.14207892e-02 -8.12927745e-02 -3.71843753e-02  1.48020386e-02
  2.19175858e-02  2.10398869e-02  6.37258714e-02  6.34583207e-02
  4.73474463e-02  4.55297751e-02  8.35249293e-02  6.17204209e-02
 -2.88229783e-02 -3.40906181e-02 -2.46865732e-03  1.91732500e-02
  9.11279038e-02  4.28056469e-02  5.74236538e-02  6.28478175e-02
  1.56119967e-02  3.05562763e-02  3.04753674e-02  1.16041331e-02
 -4.65862284e-02 -4.65385276e-02 -7.55346403e-02 -1.00806645e-01
 -7.48224288e-02 -7.17641227e-02 -8.13431184e-02 -8.75901851e-02
 -9.48254939e-03  4.36510408e-02  4.39603922e-02  6.15630652e-02
  3.22418914e-02 -8.69597294e-03  2.26385526e-02 -9.99632675e-03
  2.66684245e-03  3.38731000e-02  9.72676936e-02  8.61302293e-02
  1.12683861e-01  1.19784556e-01  1.69896828e-01  1.73261745e-01
  1.83844470e-01  2.70943522e-01  2.87966814e-01  2.58781058e-01
  3.14548109e-01  3.87398338e-01  4.45177379e-01  4.69561931e-01
  4.42723220e-01  3.78739365e-01  2.85391636e-01  2.18302971e-01
  2.92262910e-01  3.18640546e-01  2.33307518e-01  1.92403008e-01
  1.59131829e-01  1.61088406e-01  1.26388598e-01  9.49548134e-02
 -6.16440571e-02 -4.45473761e-03 -4.16169478e-02 -4.06290629e-02
 -4.24063845e-02 -3.95068368e-02 -1.11123013e-01 -2.15173790e-02
 -4.82172888e-03 -1.87299479e-02 -7.05712094e-02 -8.08410808e-02
 -5.18272074e-02 -3.05092526e-02 -8.03694529e-02 -8.36771957e-02
 -8.85882802e-02 -1.27484628e-01  2.08647930e-02  1.05321850e-02
 -3.37577608e-02  2.47283321e-02  1.05414021e-02 -8.13085453e-03
  6.07139500e-03 -4.17183776e-02 -6.02454796e-02 -5.52164648e-02
 -1.18864090e-01 -8.74788565e-02 -1.15666603e-01 -1.06410050e-01]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</si>
  <si>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</si>
  <si>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[ 8.9831414   8.98876616  8.9943835   8.99998073  9.00554502  9.01106355
  9.01652348  9.02191204  9.02721662  9.03242474  9.03752419  9.04250305
  9.04734975  9.05205315  9.05660256  9.06098784  9.06519943  9.06922844
  9.07306664  9.07670659  9.08014166  9.08336605  9.08637491  9.08916429
  9.09173129  9.09407399  9.09619157  9.09808429  9.09975355  9.10120186
  9.10243292  9.10345158  9.10426388  9.10487702  9.10529937  9.10554047
  9.10561097  9.10552265  9.10528835  9.10492194  9.10443832  9.10385327
  9.1031835   9.10244648  9.10166047  9.10084433  9.10001754  9.09920002
  9.09841208  9.09767431  9.09700747  9.09643236  9.09596971  9.09564008
  9.09546369  9.09546035  9.09564929  9.09604903  9.09667727  9.09755075
  9.09868513  9.10009483  9.10179298  9.1037912   9.10609959  9.10872654
  9.11167868  9.11496076  9.11857558  9.12252392  9.12680446  9.13141375
  9.13634617  9.14159386  9.1471468   9.15299273  9.15911722  9.16550369
  9.17213346  9.17898585  9.18603824  9.19326619  9.20064356  9.20814265
  9.21573439  9.22338848  9.23107359  9.23875759  9.24640776  9.25399104
  9.26147424  9.26882436  9.27600883  9.28299577  9.28975431  9.29625486
  9.30246939  9.30837174  9.31393786  9.31914615  9.32397765  9.32841636
  9.33244944  9.33606746  9.33926455  9.34203863  9.34439151  9.34632904
  9.3478612   9.34900208  9.34977     9.35018736  9.35028068  9.3500804
  9.34962077  9.3489396   9.34807806  9.34708034  9.34599333  9.34486622
  9.34375007  9.34269735  9.34176143  9.34099601  9.3404546   9.34018988
  9.34025312  9.34069351  9.34155755  9.34288844  9.3447254   9.34710309
  9.35005105  9.35359308  9.35774681  9.36252321  9.36792616  9.37395219
  9.3805902   9.38782131  9.39561879  9.40394809  9.41276702  9.42202598
  9.43166832  9.44163089  9.45184459  9.46223515  9.47272396  9.48322899
  9.49366592  9.50394923  9.51399348  9.52371459  9.53303119  9.54186604
  9.5501474   9.55781045  9.56479865  9.57106501  9.57657336  9.58129943
  9.58523181  9.58837277  9.59073883  9.59236119  9.59328583  9.59357341
  9.59329883  9.5925506   9.59142972  9.59004847  9.58852873  9.58700006
  9.58559752  9.58445921  9.58372357  9.58352656  9.5839986   9.58526155
  9.58742556  9.59058606  9.59482087  9.60018743  9.60672046  9.61442986
  9.62329919  9.63328462  9.64431448  9.65628956  9.66908408  9.68254745
  9.69650686  9.71077058  9.72513215  9.73937521  9.75327899  9.76662443
  9.77920065  9.7908117   9.80128337  9.81046997  9.81826058  9.82458487
  9.82941792  9.83278402  9.83475905  9.83547131  9.83510058  9.83387516
  9.83206703  9.82998478  9.82796464  9.8263596   9.82552688  9.82581404
  9.82754434  9.8310016   9.83641544  9.84394747  9.85367916  9.86560229
  9.87961255  9.89550715  9.91298701  9.93166396  9.9510732   9.97069113
  9.98995811 10.00830569 10.0251872  10.04011048 10.05267102 10.06258349
 10.06970961 10.07407982 10.07590662 10.07558744 10.07369519 10.07095546
 10.06821    10.06636715 10.06634092 10.068982   10.07500484 10.08491646
 10.09895334 10.11703335 10.1387298  10.16327362 10.18958868 10.21636221
 10.24214962 10.26550866 10.28515354 10.30011526 10.30989031 10.31455742
 10.31484112 10.31210313 10.30824771 10.30553632 10.30631905 10.31270552
 10.32621338 10.34744716 10.37586908 10.40972442 10.44617283 10.48165116
 10.51245338 10.53546167 10.54890749 10.55299511 10.55019826 10.54506105
 10.54341131 10.55103058 10.57200676 10.60718325 10.65324802 10.70299601
 10.74707471 10.77705749 10.78905116 10.78643651 10.78009843 10.78500526
 10.81345758 10.86749827 10.93488876 10.99308146 11.02219965 11.02124724
 11.01511395]</t>
  </si>
  <si>
    <t>[ 1.10380707e-01  1.06461221e-01  1.10937440e-01  1.34424343e-01
  1.99935414e-01  1.83418341e-01  1.52358916e-01  5.56315980e-02
  3.25096692e-02  5.05909455e-02  9.70131020e-02  1.40848551e-01
  9.34473063e-02  9.39634737e-02  1.20257477e-01  1.21629290e-01
  1.17670875e-01  9.22348187e-02  4.09568352e-02  4.83565864e-02
  4.78260647e-02 -1.95417861e-03  8.21051252e-03 -2.68193864e-03
  3.31620390e-02  6.76800510e-02  5.64268913e-02  8.18395575e-02
  5.51860121e-02  1.25727017e-01  5.97464842e-02  7.19575169e-02
  8.59387576e-02  7.14445414e-02  6.97950630e-02  8.03896330e-02
  8.16131912e-02  8.41761628e-02  9.19763838e-02  3.51870666e-02
  5.25902780e-02  5.25880286e-02  4.38749606e-02  5.13978350e-02
  6.13811911e-02  5.61221482e-02  4.97062992e-02  3.72805049e-02
  4.28290747e-02  4.04855983e-02  7.75728385e-02  7.61706509e-02
  4.32623763e-02  3.83389296e-02  2.74562701e-02  1.45502294e-02
  2.51582044e-02  2.99151628e-02  2.35188054e-02  3.24821088e-02
  1.99138086e-02  1.45386883e-02  1.78004983e-02  9.37090692e-03
  3.97528836e-02  2.38984587e-02  3.97959069e-02  2.04370557e-02
  1.69127502e-02  8.81076589e-03  8.43513863e-03  2.74487682e-04
 -4.70124005e-03 -1.54139987e-02 -2.75818764e-02 -3.13313895e-02
 -3.66205659e-02 -4.00877010e-02 -4.90701609e-02 -3.31959803e-02
 -2.43249027e-02 -2.57213964e-02 -3.77205693e-02 -3.06237293e-02
 -1.49225722e-02  8.14320077e-02  6.66202333e-02  7.59849377e-02
  6.93023715e-02  8.06415214e-02  1.10950352e-01  4.16883729e-02
  5.17899612e-02  4.11992739e-02  8.16007699e-02  7.78843643e-02
  5.64179295e-02  6.35810543e-02  5.13305381e-02  6.33064556e-02
  1.83138412e-02  2.90444301e-02  4.20601982e-02  3.71458215e-02
  4.21424655e-02  4.16501402e-02  6.92490194e-02  4.56020683e-02
  2.44520295e-02  3.34724698e-02  8.34269409e-03  1.56021475e-02
  1.40544411e-02  2.36191785e-02 -1.12271892e-02  1.50314128e-04
 -1.34516227e-02  6.71081456e-03  4.70578336e-03  2.34608258e-02
  2.19534160e-02  4.75014223e-02  8.37519879e-04 -1.06421971e-01
 -8.01996028e-02 -1.13034934e-01 -1.02263382e-01 -9.40633006e-02
 -1.18151252e-01 -1.08602304e-01 -9.87149666e-02 -9.74540267e-02
 -9.64432655e-02 -1.11390168e-01 -8.15402508e-02 -7.55041310e-02
 -6.45595490e-02 -7.29496739e-02 -7.99900250e-02 -7.36303644e-02
 -9.55957265e-02 -1.48418341e-01 -1.49980326e-01 -1.87365107e-01
 -1.48071313e-01 -1.64312770e-01 -1.69116243e-01 -1.77226224e-01
 -1.93823253e-01 -1.91802703e-01 -2.07801535e-01 -2.33506524e-01
 -2.47653322e-01 -2.59897046e-01 -2.57878930e-01 -2.55181499e-01
 -2.81122524e-01 -2.82715763e-01 -2.66842571e-01 -2.59571738e-01
 -2.44337414e-01 -2.41319336e-01 -2.30326852e-01 -2.44734834e-01
 -2.46785224e-01 -2.42663342e-01 -2.58771950e-01 -2.55886844e-01
 -2.44644579e-01 -2.21619999e-01 -2.05764296e-01 -1.30998993e-01
 -1.18451262e-01 -1.19575561e-01 -1.04614740e-01 -1.09359454e-01
 -1.05247314e-01 -6.17227433e-02 -9.06406354e-02 -7.94284755e-02
 -7.35404070e-02 -5.95403067e-02 -6.69647072e-02 -8.60095006e-02
 -6.34641089e-02 -5.81120647e-02  3.04344131e-02  1.95520576e-02
 -3.96539441e-02 -9.01335719e-03 -3.13660772e-02 -4.75341402e-02
 -3.50055309e-02 -1.33025537e-02 -2.51198118e-02 -5.47815795e-02
 -7.57146014e-02 -4.24961481e-02 -9.69893873e-04 -3.63293637e-03
 -1.33699921e-02  2.15921762e-02  1.49242661e-02 -6.11058526e-03
 -1.12638227e-02  2.50503464e-02  3.23598467e-03 -8.56815338e-02
 -8.77755910e-02 -5.15718833e-02 -2.41280443e-02  5.46173622e-02
  1.38069700e-02  3.63628197e-02  4.98388612e-02  1.04522253e-02
  3.27345381e-02  3.91939245e-02  2.58141289e-02 -2.81363547e-02
 -2.52430095e-02 -5.28607822e-02 -7.82183962e-02 -5.37005398e-02
 -5.33268615e-02 -6.65719430e-02 -7.71650257e-02 -3.73135612e-03
  4.47840882e-02  4.09241902e-02  5.51834847e-02  2.36785785e-02
 -1.80200347e-02  1.41440569e-02 -1.60214990e-02  6.66205772e-04
  3.72254198e-02  1.06933784e-01  1.02575049e-01  1.35772824e-01
  1.48716453e-01  2.03184487e-01  2.08769520e-01  2.18888398e-01
  3.02455570e-01  3.12719119e-01  2.73659774e-01  3.16859770e-01
  3.75185154e-01  4.17512251e-01  4.26790081e-01  3.86616032e-01
  3.12528138e-01  2.13655200e-01  1.46693839e-01  2.27071839e-01
  2.66218398e-01  1.99384792e-01  1.81369244e-01  1.73356365e-01
  2.00377171e-01  1.87675040e-01  1.72313089e-01  2.33984945e-02
  7.82240448e-02  2.81556171e-02  6.62454522e-03 -2.48485264e-02
 -5.50305520e-02 -1.58383224e-01 -9.41651863e-02 -9.20834018e-02
 -1.06895777e-01 -1.45272829e-01 -1.29788435e-01 -6.74832824e-02
 -1.20596452e-02 -3.43575959e-02 -2.28749237e-02 -2.90686709e-02
 -8.44100218e-02  3.76625473e-02 -2.73537808e-04 -6.44595156e-02
 -1.19855762e-02 -1.78493859e-02 -1.99530510e-02  8.78399268e-03
 -3.56465581e-02 -6.38519833e-02 -7.30283240e-02 -1.40259249e-01
 -9.10923019e-02 -8.63647164e-02 -5.48792631e-02]</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</si>
  <si>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</si>
  <si>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[ 9.01727747  9.02138022  9.02539949  9.02933025  9.03316767  9.03690711
  9.04054417  9.04407466  9.04749468  9.05080058  9.05398902  9.05705696
  9.06000167  9.0628208   9.06551231  9.06807456  9.0705063   9.07280665
  9.07497516  9.0770118   9.07891697  9.08069151  9.08233671  9.08385432
  9.08524653  9.08651603  9.08766595  9.08869992  9.089622    9.09043674
  9.09114917  9.09176476  9.09228942  9.09272953  9.09309189  9.09338371
  9.09361263  9.09378666  9.09391417  9.09400392  9.09406496  9.09410666
  9.09413867  9.09417087  9.09421338  9.09427651  9.09437069  9.09450651
  9.09469462  9.09494571  9.09527048  9.09567958  9.0961836   9.09679297
  9.09751798  9.09836868  9.09935487  9.10048603  9.1017713   9.10321938
  9.10483856  9.10663659  9.10862069  9.11079749  9.11317298  9.11575245
  9.1185405   9.12154093  9.12475675  9.12819014  9.13184239  9.1357139
  9.13980413  9.14411158  9.14863379  9.15336729  9.15830761  9.16344927
  9.16878577  9.17430961  9.18001226  9.18588421  9.19191498  9.19809313
  9.2044063   9.21084126  9.21738391  9.22401939  9.23073208  9.23750568
  9.2443233   9.2511675   9.2580204   9.26486372  9.27167893  9.27844731
  9.28515006  9.2917684   9.29828369  9.30467755  9.31093196  9.3170294
  9.32295297  9.32868647  9.33421462  9.3395231   9.34459869  9.34942943
  9.35400471  9.35831538  9.36235389  9.36611436  9.36959273  9.37278677
  9.37569626  9.37832299  9.38067084  9.38274585  9.38455623  9.38611238
  9.38742693  9.38851469  9.38939264  9.3900799   9.39059764  9.39096899
  9.39121899  9.39137441  9.39146365  9.39151654  9.39156419  9.39163878
  9.39177332  9.39200143  9.3923571   9.39287438  9.39358711  9.39452862
  9.39573144  9.39722693  9.39904502  9.40121383  9.40375935  9.40670515
  9.41007201  9.41387763  9.41813634  9.42285883  9.42805186  9.43371805
  9.43985567  9.44645849  9.45351564  9.46101151  9.46892574  9.47723319
  9.48590408  9.49490401  9.50419423  9.51373184  9.52347009  9.5333588
  9.54334471  9.55337208  9.56338317  9.57331888  9.58311945  9.59272516
  9.6020771   9.611118    9.61979303  9.62805068  9.63584365  9.64312966
  9.64987234  9.65604203  9.66161657  9.66658198  9.67093317  9.6746744
  9.6778198   9.68039361  9.68243043  9.68397518  9.68508295  9.68581874
  9.68625683  9.68648015  9.68657928  9.68665139  9.68679884  9.68712769
  9.68774598  9.68876186  9.69028155  9.6924072   9.69523467  9.69885127
  9.70333346  9.70874465  9.71513309  9.72252987  9.7309472   9.74037699
  9.75078968  9.76213361  9.77433475  9.78729706  9.80090331  9.81501664
  9.82948265  9.84413222  9.85878494  9.87325317  9.88734668  9.90087782
  9.91366703  9.92554872  9.93637722  9.94603275  9.95442711  9.9615089
  9.96726814  9.97173983  9.97500644  9.9771989   9.97849597  9.97912182
  9.97934154  9.97945469  9.97978667  9.98067818  9.98247281  9.98550305
  9.9900753   9.99645418 10.00484696 10.01538885 10.02813    10.04302507
 10.0599265  10.07858223 10.09863881 10.11965057 10.14109529 10.16239648
 10.18295198 10.20216824 10.21949873 10.23448485 10.24679672 10.25627091
 10.2629417  10.2670622  10.26911175 10.26978623 10.26996874 10.2706794
 10.27300453 10.27800761 10.28662727 10.29956959 10.31720546 10.33948526
 10.36588489 10.39539719 10.42658058 10.45767287 10.48677097 10.51206776
 10.5321258  10.54615485 10.55424855 10.55752794 10.55813829 10.55905624
 10.56368731 10.57527293 10.59617769 10.62718566 10.66698551 10.71204927
 10.75708422 10.79614008 10.8242733  10.83942261 10.8438927  10.84468479
 10.85200576 10.87577789 10.92090542 10.98323142 11.04896273 11.09991153]</t>
  </si>
  <si>
    <t>[ 7.79499057e-02  8.39407241e-02  1.09005584e-01  1.76150189e-01
  1.61314222e-01  1.31975281e-01  3.69994755e-02  1.56516238e-02
  3.55210008e-02  8.37367042e-02  1.29362574e-01  8.37400982e-02
  8.60149465e-02  1.14039239e-01  1.17104823e-01  1.14795749e-01
  9.09569607e-02  4.12168288e-02  5.00880205e-02  5.09559208e-02
  2.49490124e-03  1.38939039e-02  4.14564070e-03  4.10390086e-02
  7.65075090e-02  6.61024315e-02  9.22578968e-02  6.62396425e-02
  1.37306878e-01  7.17426550e-02  8.42599200e-02  9.84378753e-02
  8.40321371e-02  8.23649053e-02  9.28382169e-02  9.38404529e-02
  9.60861829e-02  1.03478074e-01  4.61948357e-02  6.30246711e-02
  6.23763363e-02  5.29517918e-02  5.97056495e-02  6.88707866e-02
  6.27530969e-02  5.54473302e-02  4.21098279e-02  4.67346399e-02
  4.34652905e-02  7.96345998e-02  7.73325305e-02  4.35525037e-02
  3.77954087e-02  2.61269933e-02  1.24926082e-02  2.24388187e-02
  2.66093250e-02  1.97100423e-02  2.82615611e-02  1.53795490e-02
  9.79496159e-03  1.29568858e-02  4.54141840e-03  3.50549818e-02
  1.94520212e-02  3.57221314e-02  1.68573145e-02  1.39474026e-02
  6.57793499e-03  7.04946189e-03 -1.54149059e-04 -4.06897585e-03
 -1.36242672e-02 -2.45466609e-02 -2.69724522e-02 -3.08706387e-02
 -3.28916269e-02 -4.03859723e-02 -2.29959021e-02 -1.25962685e-02
 -1.24674634e-02 -2.29612213e-02 -1.43960553e-02  2.71869176e-03
  1.00414184e-01  8.68525639e-02  9.73586157e-02  9.16907451e-02
  1.03900482e-01  1.34918912e-01  6.61894339e-02  7.66312846e-02
  6.61746445e-02  1.06491360e-01  1.02460292e-01  8.04400094e-02
  8.68027324e-02  7.35000024e-02  8.41689115e-02  3.76139386e-02
  4.65288265e-02  5.74802386e-02  5.02603163e-02  5.27205413e-02
  4.94741411e-02  7.41174283e-02  4.73324221e-02  2.28837942e-02
  2.84698447e-02 -2.02690074e-04  3.43562252e-03 -1.77924006e-03
  4.10685610e-03 -3.43931951e-02 -2.66063509e-02 -4.36965559e-02
 -2.68796893e-02 -3.20467386e-02 -1.62291822e-02 -2.04088933e-02
  2.77184529e-03 -4.59157432e-02 -1.54818606e-01 -1.29824907e-01
 -1.63442686e-01 -1.52979252e-01 -1.44588783e-01 -1.67968112e-01
 -1.57177513e-01 -1.45506108e-01 -1.41915125e-01 -1.38030997e-01
 -1.49570404e-01 -1.15794870e-01 -1.05338030e-01 -8.95077750e-02
 -9.25845939e-02 -9.39284433e-02 -8.15404863e-02 -9.72038663e-02
 -1.43515267e-01 -1.38427129e-01 -1.69098484e-01 -1.23108146e-01
 -1.32753892e-01 -1.31149282e-01 -1.33127416e-01 -1.43958132e-01
 -1.36625577e-01 -1.47853667e-01 -1.69412965e-01 -1.80118334e-01
 -1.89698098e-01 -1.85859249e-01 -1.82241194e-01 -2.08208317e-01
 -2.10809388e-01 -1.96947936e-01 -1.92700963e-01 -1.81495891e-01
 -1.83489998e-01 -1.78453834e-01 -1.99706777e-01 -2.09418472e-01
 -2.13685316e-01 -2.38804996e-01 -2.45432888e-01 -2.44070905e-01
 -2.31146506e-01 -2.25452575e-01 -1.60743547e-01 -1.57973217e-01
 -1.68419156e-01 -1.62146883e-01 -1.74772588e-01 -1.77565771e-01
 -1.39812747e-01 -1.73224014e-01 -1.65100097e-01 -1.60789256e-01
 -1.46774043e-01 -1.52537451e-01 -1.68252499e-01 -1.40718827e-01
 -1.28765162e-01 -3.20851362e-02 -3.34201603e-02 -8.18196170e-02
 -3.93030842e-02 -4.89333897e-02 -5.17855233e-02 -2.56263579e-02
  9.72204753e-03  1.12504779e-02 -5.68792709e-03 -1.48428160e-02
  2.88936120e-02  7.93794922e-02  8.38453023e-02  7.91687257e-02
  1.16929050e-01  1.10654977e-01  8.75270796e-02  7.77771090e-02
  1.07044686e-01  7.58614268e-02 -2.45449714e-02 -3.99720717e-02
 -1.86000324e-02 -7.07765688e-03  5.51194846e-02 -2.36061578e-03
  3.93748114e-03  2.11256989e-03 -5.10804117e-02 -4.05989356e-02
 -4.34715011e-02 -6.33191456e-02 -1.20566110e-01 -1.17596602e-01
 -1.41685597e-01 -1.60114747e-01 -1.25461528e-01 -1.12079681e-01
 -1.09914429e-01 -1.03290727e-01 -1.15362039e-02  5.56203772e-02
  6.98883371e-02  1.00915997e-01  8.40023929e-02  5.39728003e-02
  9.42547441e-02  6.81850638e-02  8.46707218e-02  1.16677864e-01
  1.77674270e-01  1.60881385e-01  1.78598282e-01  1.73901388e-01
  2.09625141e-01  1.96528215e-01  1.89231587e-01  2.57809833e-01
  2.56540283e-01  2.10216633e-01  2.50941139e-01  3.11746709e-01
  3.61287144e-01  3.81893912e-01  3.56181518e-01  2.98406843e-01
  2.16222158e-01  1.64785179e-01  2.58075345e-01  3.06322482e-01
  2.43973474e-01  2.25530961e-01  2.12454967e-01  2.30617269e-01
  2.06584093e-01  1.79062555e-01  1.88985495e-02  6.49521647e-02
  9.71789019e-03 -1.29035586e-02 -4.17046786e-02 -6.65305905e-02
 -1.63503038e-01 -9.37795685e-02 -8.87475375e-02 -1.04143137e-01
 -1.46526267e-01 -1.37118111e-01 -8.05605249e-02 -2.77045801e-02
 -4.70143266e-02 -2.61410855e-02 -1.80631059e-02 -5.83476667e-02
  7.36730434e-02  3.47519063e-02 -4.44862438e-02 -1.90744903e-02
 -5.56861766e-02 -7.92772344e-02 -5.01034427e-02 -6.68737708e-02
 -4.83594735e-02 -1.39174521e-02 -6.80832126e-02 -5.21240721e-02
 -1.14080200e-01 -1.39676848e-01]</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</si>
  <si>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</si>
  <si>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[ 8.99747904  9.00305036  9.00858312  9.0140649   9.01948332  9.02482607
  9.03008099  9.03523612  9.04027971  9.04520035  9.04998694  9.05462884
  9.05911583  9.06343822  9.06758692  9.07155344  9.07532998  9.07890945
  9.08228557  9.08545287  9.08840675  9.09114352  9.09366045  9.09595579
  9.09802882  9.09987985  9.10151029  9.10292262  9.10412043  9.10510845
  9.10589252  9.1064796   9.10687777  9.10709624  9.10714528  9.10703626
  9.10678154  9.10639454  9.1058896   9.10528198  9.1045878   9.10382396
  9.10300812  9.10215855  9.10129412  9.10043418  9.09959846  9.098807
  9.09808005  9.09743791  9.0969009   9.09648917  9.09622265  9.09612086
  9.09620284  9.09648703  9.09699108  9.09773182  9.09872505  9.09998548
  9.10152657  9.10336045  9.10549776  9.10794761  9.11071741  9.11381283
  9.11723767  9.12099382  9.12508117  9.12949759  9.13423882  9.13929849
  9.1446681   9.15033697  9.15629231  9.16251921  9.16900067  9.17571768
  9.18264929  9.1897727   9.19706335  9.20449506  9.21204018  9.21966973
  9.22735358  9.23506064  9.24275906  9.25041648  9.2580002   9.26547749
  9.27281581  9.27998306  9.28694788  9.29367993  9.30015013  9.30633097
  9.31219679  9.31772405  9.32289158  9.32768086  9.33207628  9.33606533
  9.33963887  9.34279127  9.34552061  9.34782884  9.34972185  9.35120961
  9.35230618  9.35302971  9.35340247  9.35345073  9.35320469  9.35269828
  9.35196901  9.3510577   9.35000821  9.34886708  9.34768318  9.3465073
  9.34539163  9.34438936  9.34355406  9.34293918  9.34259743  9.34258021
  9.34293695  9.34371451  9.34495652  9.34670279  9.3489887   9.35184457
  9.35529518  9.35935915  9.3640486   9.36936862  9.37531702  9.38188402
  9.38905209  9.39679584  9.40508206  9.41386981  9.42311069  9.43274913
  9.44272289  9.45296366  9.46339769  9.47394669  9.48452872  9.49505921
  9.50545215  9.51562125  9.52548128  9.53494941  9.5439466   9.552399
  9.56023941  9.56740864  9.57385682  9.57954473  9.5844449   9.58854266
  9.59183701  9.59434126  9.59608353  9.59710694  9.59746959  9.5972442
  9.59651749  9.59538928  9.59397116  9.59238501  9.59076105  9.58923572
  9.58794919  9.58704271  9.58665569  9.58692267  9.58797019  9.58991354
  9.59285368  9.59687414  9.60203819  9.60838626  9.61593375  9.62466922
  9.63455325  9.64551777  9.65746622  9.67027432  9.68379182  9.69784488
  9.71223944  9.72676532  9.74120118  9.75532011  9.76889588  9.78170966
  9.79355707  9.80425532  9.81365029  9.8216233   9.8280972   9.83304172
  9.83647754  9.83847908  9.83917554  9.83875013  9.83743719  9.8355172
  9.83330951  9.83116298  9.82944449  9.82852574  9.82876849  9.83050892
  9.83404156  9.83960343  9.8473593   9.85738872  9.8696758   9.88410258
  9.90044663  9.91838374  9.93749614  9.95728651  9.97719775  9.99663831
 10.01501224 10.03175282 10.04635837 10.05842817 10.06769622 10.07406051
 10.07760479 10.0786107  10.07755746 10.07510757 10.07207735 10.06939198
 10.06802647 10.06893477 10.07297119 10.08080953 10.0928668  10.10923927
 10.12965901 10.15347893 10.17969286 10.20699515 10.23388073 10.25878223
 10.28023569 10.29706079 10.30853632 10.31454771 10.31568115 10.31324024
 10.30916583 10.3058498  10.30584713 10.31150917 10.32458044 10.34582009
 10.37472262 10.40941527 10.44679781 10.48295929 10.51385657 10.53617282
 10.54820352 10.55055669 10.54642899 10.54125181 10.54161302 10.55355208
 10.58057443 10.62197264 10.67217535 10.72175057 10.76027062 10.78049999
 10.7824665  10.77531423 10.77497777 10.79716077 10.84784705 10.91660662
 10.97905528 11.01131936 11.010412   11.00429434 11.03471332]</t>
  </si>
  <si>
    <t>[ 1.07841908e-01  1.31354711e-01  1.96897317e-01  1.80416989e-01
  1.49399075e-01  5.27175730e-02  2.96452913e-02  4.77795634e-02
  9.42575758e-02  1.38151250e-01  9.08101116e-02  9.13877814e-02
  1.17744209e-01  1.19178905e-01  1.15283386e-01  8.99098141e-02
  3.86934995e-02  4.61537292e-02  4.56821506e-02 -4.04099652e-03
  6.17866868e-03 -4.66116644e-03  3.12328749e-02  6.57982479e-02
  5.45896419e-02  8.00439971e-02  5.34292676e-02  1.24006256e-01
  5.80589659e-02  7.03006408e-02  8.43101141e-02  6.98419607e-02
  6.82166626e-02  7.88338635e-02  8.00788806e-02  8.26625571e-02
  9.04831856e-02  3.37144690e-02  5.11389955e-02  5.11593227e-02
  4.24706611e-02  5.00203555e-02  6.00335395e-02  5.48079303e-02
  4.84297164e-02  3.60463456e-02  4.16426980e-02  3.93529115e-02
  7.65002669e-02  7.51651005e-02  4.23311892e-02  3.74898321e-02
  2.66973140e-02  1.38897256e-02  2.46046509e-02  2.94771653e-02
  2.32049925e-02  3.23010418e-02  1.98738858e-02  1.46480458e-02
  1.80669067e-02  9.80166513e-03  4.03547113e-02  2.46773873e-02
  4.07571707e-02  2.15849841e-02  1.82506620e-02  1.03408674e-02
  1.01584252e-02  2.19065214e-03 -2.59389239e-03 -1.31186269e-02
 -2.51031710e-02 -2.86756290e-02 -3.37956610e-02 -3.71032259e-02
 -4.59373700e-02 -2.99278096e-02 -2.09359550e-02 -2.22279088e-02
 -3.41403629e-02 -2.69761404e-02 -1.12283638e-02  8.51507534e-02
  7.03402424e-02  7.96818915e-02  7.29510731e-02  8.42160808e-02
  1.14424390e-01  4.50352414e-02  5.49829809e-02  4.42119853e-02
  8.44071986e-02  8.04592965e-02  5.87371964e-02  6.56218237e-02
  5.30716090e-02  6.47285538e-02  1.93999126e-02  2.97799287e-02
  4.24333642e-02  3.71479478e-02  4.17681461e-02  4.08974997e-02
  6.81199173e-02  4.41022755e-02  2.25913723e-02  3.12649390e-02
  5.80651405e-03  1.27598025e-02  1.09326563e-02  2.02488515e-02
 -1.48111072e-02 -3.60836238e-03 -1.73425706e-02  2.73345468e-03
  6.90905439e-04  1.94599650e-02  1.80203016e-02  4.36914778e-02
 -2.79268588e-03 -1.09815319e-01 -8.32990600e-02 -1.15784227e-01
 -1.04607696e-01 -9.59500093e-02 -1.19530655e-01 -1.09428371e-01
 -9.89460845e-02 -9.70537231e-02 -9.53809154e-02 -1.09641661e-01
 -7.90886115e-02 -7.23400798e-02 -6.06819914e-02 -6.83661060e-02
 -7.47168446e-02 -6.76930756e-02 -8.90290280e-02 -1.41266088e-01
 -1.42295361e-01 -1.79208945e-01 -1.39513684e-01 -1.55431013e-01
 -1.59994549e-01 -1.67954728e-01 -1.84496989e-01 -1.82520407e-01
 -1.98664336e-01 -2.24616505e-01 -2.39111987e-01 -2.51803705e-01
 -2.50329020e-01 -2.48264871e-01 -2.74921719e-01 -2.77304311e-01
 -2.62283339e-01 -2.55915368e-01 -2.41620873e-01 -2.39564633e-01
 -2.29539937e-01 -2.44904725e-01 -2.47883396e-01 -2.44643405e-01
 -2.61569643e-01 -2.59420380e-01 -2.48815336e-01 -2.26313602e-01
 -2.10852070e-01 -1.36339797e-01 -1.23893694e-01 -1.24960514e-01
 -1.09778276e-01 -1.14135968e-01 -1.09472931e-01 -6.52388882e-02
 -9.32977172e-02 -8.10896008e-02 -7.40850405e-02 -5.88677863e-02
 -6.49975178e-02 -8.26962061e-02 -5.87818410e-02 -5.20684712e-02
  3.77998548e-02  2.81674490e-02 -2.98927195e-02  1.75842512e-03
 -1.97482166e-02 -3.52610122e-02 -2.22904943e-02 -3.76852150e-04
 -1.22270934e-02 -4.21716932e-02 -6.36367949e-02 -3.11918255e-02
  9.33488011e-03  5.46909597e-03 -5.64369257e-03  2.78068236e-02
  1.95345541e-02 -3.14901391e-03 -9.94310529e-03  2.47926458e-02
  1.51749190e-03 -8.86893006e-02 -9.18505577e-02 -5.64468527e-02
 -2.94982076e-02  4.90849420e-02  8.46210041e-03  3.15594443e-02
  4.59212420e-02  7.74052914e-03  3.15103969e-02  3.96866079e-02
  2.81880123e-02 -2.37923222e-02 -1.89231498e-02 -4.46472059e-02
 -6.82816499e-02 -4.22959715e-02 -4.07864742e-02 -5.32917207e-02
 -6.35879687e-02  9.67326269e-03  5.75444505e-02  5.25915664e-02
  6.53584443e-02  3.20362399e-02 -1.17073911e-02  1.82993840e-02
 -1.40081102e-02  6.85516882e-04  3.55272466e-02  1.03910523e-01
  9.87127813e-02  1.31620708e-01  1.44849112e-01  2.00159663e-01
  2.07083974e-01  2.18935624e-01  3.04489218e-01  3.16826050e-01
  2.79746307e-01  3.24653849e-01  3.84255937e-01  4.27306946e-01
  4.36685908e-01  3.95983091e-01  3.20797024e-01  2.20381624e-01
  1.51611686e-01  2.30126313e-01  2.67572395e-01  1.99394505e-01
  1.80529211e-01  1.72219255e-01  1.99459049e-01  1.87361561e-01
  1.72785015e-01  2.45948405e-02  7.98569834e-02  2.97826891e-02
  7.77100906e-03 -2.45393767e-02 -5.56555256e-02 -1.59691358e-01
 -9.55683734e-02 -9.27945575e-02 -1.06191811e-01 -1.42834409e-01
 -1.26019165e-01 -6.36740422e-02 -1.02613591e-02 -3.68790972e-02
 -3.14425901e-02 -4.38580536e-02 -1.03337355e-01  1.89079821e-02
 -1.34694419e-02 -6.79020170e-02 -5.40091604e-03 -6.72710522e-03
 -1.48323933e-02 -3.37151462e-03 -7.00360321e-02 -1.12960336e-01
 -1.17194846e-01 -1.58497151e-01 -7.93046597e-02 -6.94118167e-02
 -7.44786311e-02]</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</si>
  <si>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</si>
  <si>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[ 9.01510166  9.01932693  9.02346205  9.02750154  9.03144014  9.03527283
  9.03899485  9.0426017   9.04608918  9.04945344  9.05269093  9.05579848
  9.05877327  9.0616129   9.06431536  9.06687907  9.06930291  9.07158619
  9.07372869  9.07573069  9.07759294  9.07931671  9.08090376  9.08235638
  9.08367736  9.08487005  9.08593829  9.08688645  9.08771943  9.08844265
  9.08906204  9.08958402  9.09001551  9.09036393  9.09063713  9.09084343
  9.09099158  9.09109073  9.09115041  9.09118052  9.09119127  9.0911932
  9.09119707  9.09121391  9.09125494  9.0913315   9.09145508  9.09163722
  9.0918895   9.09222347  9.09265062  9.09318231  9.09382974  9.0946039
  9.09551548  9.09657488  9.09779211  9.09917674  9.10073787  9.10248405
  9.10442326  9.10656282  9.10890937  9.1114688   9.11424622  9.1172459
  9.12047125  9.12392474  9.1276079   9.13152126  9.13566436  9.14003566
  9.14463256  9.14945139  9.15448738  9.15973463  9.16518615  9.17083385
  9.17666854  9.18267993  9.18885671  9.19518651  9.20165597  9.20825079
  9.21495576  9.22175483  9.22863117  9.23556721  9.24254477  9.24954513
  9.25654907  9.26353703  9.2704892   9.27738559  9.28420619  9.29093108
  9.29754052  9.30401513  9.31033596  9.3164847   9.32244375  9.32819638
  9.33372686  9.33902062  9.34406436  9.34884617  9.35335571  9.35758425
  9.36152489  9.36517256  9.36852421  9.37157884  9.37433764  9.37680399
  9.37898356  9.38088434  9.38251668  9.38389325  9.3850291   9.38594158
  9.3866503   9.38717709  9.38754589  9.38778265  9.38791519  9.38797305
  9.38798734  9.3879905   9.38801613  9.38809871  9.3882734   9.38857569
  9.38904119  9.38970527  9.39060274  9.39176755  9.39323242  9.39502853
  9.39718513  9.39972921  9.40268515  9.40607442  9.40991518  9.41422204
  9.41900574  9.42427286  9.43002564  9.43626174  9.44297405  9.45015064
  9.45777459  9.46582405  9.47427219  9.48308735  9.49223313  9.50166866
  9.51134879  9.52122453  9.53124336  9.54134979  9.55148582  9.56159161
  9.57160611  9.58146776  9.5911153   9.60048855  9.60952928  9.61818206
  9.62639516  9.63412144  9.64131924  9.64795323  9.65399526  9.65942509
  9.66423115  9.6684111   9.67197239  9.67493263  9.67731987  9.67917271
  9.68054023  9.68148179  9.68206659  9.68237304  9.68248796  9.68250555
  9.68252617  9.68265485  9.68299973  9.68367024  9.68477512  9.68642034
  9.68870694  9.69172873  9.69557003  9.70030343  9.70598754  9.71266505
  9.72036073  9.72907994  9.73880722  9.74950543  9.76111523  9.77355508
  9.78672174  9.80049145  9.81472161  9.82925317  9.84391361  9.85852058
  9.87288611  9.88682134  9.90014171  9.91267252  9.92425469  9.93475056
  9.94404962  9.95207392  9.95878295  9.96417778  9.96830419  9.97125466
  9.97316884  9.97423248  9.97467449  9.97476221  9.97479457  9.97509346
  9.97599317  9.9778282   9.98091974  9.98556124  9.99200355 10.00044031
 10.01099427 10.0237054  10.0385216  10.05529286 10.07376972 10.09360679
 10.1143718  10.13556072 10.15661875 10.1769672  10.19603519 10.21329521
 10.2283008  10.24072397 10.25039007 10.25730674 10.2616841  10.26394278
 10.26470718 10.26478138 10.26510687 10.26670186 10.2705843  10.27768237
 10.28873859 10.3042159  10.32421583 10.34842022 10.3760684  10.40598022
 10.43663298 10.466295   10.49321191 10.51583307 10.53305568 10.54445457
 10.55045792 10.55242561 10.55258979 10.55382967 10.55927482 10.57176519
 10.59323716 10.62414818 10.66308675 10.70672595 10.75025035 10.7883059
 10.81638368 10.83236742 10.83779084 10.83823786 10.84237314 10.85940663
 10.89540854 10.94969778 11.01321192 11.07079092]</t>
  </si>
  <si>
    <t>[ 1.19303410e-01  1.86153507e-01  1.71019841e-01  1.41380853e-01
  4.61034999e-02  2.44534514e-02  4.40208340e-02  9.19355936e-02
  1.37262413e-01  9.13436138e-02  9.33256865e-02  1.21061557e-01
  1.23843861e-01  1.21257413e-01  9.71478982e-02  4.71444001e-02
  5.57602679e-02  5.63815348e-02  7.68318388e-03  1.88547292e-02
  8.88941277e-03  4.55766169e-02  8.08502812e-02  7.02620847e-02
  9.62464858e-02  7.00695067e-02  1.40990587e-01  7.52929518e-02
  8.76896635e-02  1.01759982e-01  8.72595213e-02  8.55104197e-02
  9.59145922e-02  9.68602380e-02  9.90616847e-02  1.06421299e-01
  4.91174298e-02  6.59378656e-02  6.52908900e-02  5.58779384e-02
  6.26530453e-02  7.18484621e-02  6.57694097e-02  5.85099226e-02
  4.52255859e-02  4.99096576e-02  4.67048375e-02  8.29430929e-02
  8.07135100e-02  4.70086141e-02  4.13283850e-02  2.97376513e-02
  1.61808413e-02  2.62035990e-02  3.04487111e-02  2.36211916e-02
  3.22407489e-02  1.94221930e-02  1.38956518e-02  1.71094210e-02
  8.73884768e-03  3.92896521e-02  2.37156303e-02  4.00057859e-02
  2.11515936e-02  1.82424259e-02  1.08634353e-02  1.13148622e-02
  4.08034540e-03  1.23661859e-04 -9.48449493e-03 -2.04707311e-02
 -2.29712188e-02 -2.69547401e-02 -2.90713921e-02 -3.66713282e-02
 -1.93962805e-02 -9.12051454e-03 -9.12374651e-03 -1.97569488e-02
 -1.13377895e-02  5.62531211e-03  1.03164517e-01  8.94430315e-02
  9.97867649e-02  9.39553010e-02  1.06001393e-01  1.36857385e-01
  6.79679622e-02  7.82536634e-02  6.76459764e-02  1.07818049e-01
  1.03650027e-01  8.15017324e-02  8.77465973e-02  7.43373194e-02
  8.49120791e-02  3.82763626e-02  4.71248255e-02  5.80249380e-02
  5.07695291e-02  5.32106369e-02  4.99619033e-02  7.46199023e-02
  4.78667515e-02  2.34670498e-02  2.91188449e-02  5.28435116e-04
  4.26462432e-03 -8.37433067e-04  5.17537784e-03 -3.31852642e-02
 -2.52477258e-02 -4.21775511e-02 -2.51924031e-02 -3.01852292e-02
 -1.41896334e-02 -1.81897671e-02  5.16967107e-03 -4.33426323e-02
 -1.52076262e-01 -1.26922095e-01 -1.60390944e-01 -1.49792916e-01
 -1.41284986e-01 -1.64566755e-01 -1.53701205e-01 -1.41980071e-01
 -1.38367061e-01 -1.34490932e-01 -1.46070484e-01 -1.12369130e-01
 -1.02022121e-01 -8.63386625e-02 -8.96002231e-02 -9.11673684e-02
 -7.90414729e-02 -9.50054676e-02 -1.41655375e-01 -1.36942508e-01
 -1.68024284e-01 -1.22477413e-01 -1.32597066e-01 -1.31493696e-01
 -1.33996806e-01 -1.45372157e-01 -1.38599357e-01 -1.50397355e-01
 -1.72531347e-01 -1.83810478e-01 -1.93957049e-01 -1.90671785e-01
 -1.87587648e-01 -2.14062469e-01 -2.17138442e-01 -2.03712580e-01
 -1.99855523e-01 -1.88988580e-01 -1.91263266e-01 -1.86444825e-01
 -2.07847884e-01 -2.17638003e-01 -2.21908256e-01 -2.46953875e-01
 -2.53428736e-01 -2.51834298e-01 -2.38598687e-01 -2.32516639e-01
 -1.67345682e-01 -1.64043973e-01 -1.73894741e-01 -1.66970450e-01
 -1.78895503e-01 -1.80948832e-01 -1.42427331e-01 -1.75053131e-01
 -1.66139315e-01 -1.61047479e-01 -1.46274112e-01 -1.51316544e-01
 -1.66362298e-01 -1.38225446e-01 -1.25748796e-01 -2.86394319e-02
 -2.96512842e-02 -7.78450222e-02 -3.52499682e-02 -4.49368500e-02
 -4.79864221e-02 -2.21689143e-02  1.26929111e-02  1.35919999e-02
 -4.11331594e-03 -1.41643464e-02  2.85582492e-02  7.79273343e-02
  8.11912147e-02  7.52483321e-02  1.11701408e-01  1.04104908e-01
  7.96670659e-02  6.86486677e-02  9.67191330e-02  6.44399574e-02
 -3.69319603e-02 -5.31664657e-02 -3.24183342e-02 -2.13141865e-02
  4.06885270e-02 -1.67489749e-02 -1.01636891e-02 -1.14555986e-02
 -6.38754377e-02 -5.23936411e-02 -5.40591668e-02 -7.25209910e-02
 -1.28238510e-01 -1.23637768e-01 -1.46041439e-01 -1.62783621e-01
 -1.26497578e-01 -1.11594507e-01 -1.08076827e-01 -1.00324304e-01
 -7.71472265e-03  5.99799918e-02  7.44353128e-02  1.05277224e-01
  8.77958911e-02  5.68227869e-02  9.58078135e-02  6.81268745e-02
  8.27424703e-02  1.12691731e-01  1.71526960e-01  1.52564840e-01
  1.68206683e-01  1.61633602e-01  1.95781921e-01  1.81503657e-01
  1.73498593e-01  2.41899689e-01  2.41016824e-01  1.95645907e-01
  2.37857935e-01  3.00619737e-01  3.52485079e-01  3.75654791e-01
  3.52588170e-01  2.97371013e-01  2.17479760e-01  1.67904593e-01
  2.62479921e-01  3.11327332e-01  2.48835346e-01  2.29508508e-01
  2.14875193e-01  2.30942514e-01  2.04472769e-01  1.74416238e-01
  1.18881837e-02  5.60172020e-02 -4.65614890e-04 -2.34865904e-02
 -5.17570875e-02 -7.51527211e-02 -1.69943971e-01 -9.75448701e-02
 -8.96774133e-02 -1.02442863e-01 -1.42735640e-01 -1.32015778e-01
 -7.50120231e-02 -2.24780066e-02 -4.26018326e-02 -2.26333470e-02
 -1.51225769e-02 -5.53101822e-02  7.75718019e-02  4.00752296e-02
 -3.76523761e-02 -1.12403156e-02 -4.77965616e-02 -7.22220385e-02
 -4.40015780e-02 -6.04268402e-02 -3.87268605e-02  2.45380244e-03
 -4.25863293e-02 -1.85904321e-02 -7.83293932e-02 -1.10556235e-01]</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</si>
  <si>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</si>
  <si>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[ 9.00200606  9.00757236  9.01309053  9.01854782  9.02393151  9.02922904
  9.03442803  9.03951634  9.04448215  9.04931396  9.05400073  9.05853186
  9.06289732  9.06708765  9.07109403  9.07490837  9.07852331  9.08193231
  9.08512969  9.08811067  9.09087143  9.09340913  9.09572195  9.09780916
  9.0996711   9.10130922  9.10272614  9.10392561  9.10491255  9.10569306
  9.10627439  9.10666498  9.10687438  9.10691332  9.10679359  9.10652808
  9.10613071  9.10561638  9.10500092  9.10430104  9.10353427  9.10271886
  9.10187372  9.10101833  9.10017265  9.09935703  9.09859206  9.09789855
  9.09729732  9.09680915  9.09645464  9.09625406  9.09622725  9.09639351
  9.09677143  9.09737876  9.09823231  9.09934783  9.10073981  9.10242146
  9.1044045   9.10669912  9.10931379  9.11225525  9.11552835  9.11913598
  9.12307902  9.12735625  9.1319643   9.13689763  9.14214848  9.14770688
  9.15356064  9.15969538  9.16609455  9.17273951  9.17960956  9.18668209
  9.19393262  9.20133497  9.20886136  9.21648263  9.22416835  9.23188707
  9.23960648  9.24729369  9.2549154   9.26243821  9.26982884  9.27705445
  9.28408287  9.29088289  9.2974246   9.30367962  9.30962142  9.31522561
  9.32047019  9.32533586  9.32980624  9.33386815  9.33751181  9.34073103
  9.34352344  9.34589058  9.34783808  9.3493757   9.35051741  9.35128141
  9.35169006  9.35176989  9.3515514   9.35106898  9.35036063  9.34946779
  9.34843498  9.34730947  9.34614092  9.34498091  9.34388248  9.34289963
  9.34208675  9.34149805  9.34118697  9.34120553  9.34160372  9.34242881
  9.34372477  9.34553155  9.34788453  9.35081387  9.35434397  9.35849295
  9.36327216  9.36868579  9.37473055  9.38139536  9.38866123  9.39650118
  9.40488027  9.41375573  9.42307722  9.43278726  9.44282164  9.45311012
  9.46357715  9.47414272  9.48472335  9.49523318  9.50558514  9.51569223
  9.52546885  9.53483219  9.54370367  9.55201038  9.55968652  9.56667479
  9.57292774  9.57840902  9.58309453  9.5869734   9.59004881  9.59233863
  9.59387578  9.59470835  9.59489952  9.59452706  9.59368263  9.59247067
  9.59100709  9.58941749  9.58783519  9.58639892  9.58525027  9.58453086
  9.58437935  9.58492836  9.58630123  9.58860882  9.59194633  9.59639036
  9.60199606  9.60879473  9.61679173  9.62596496  9.63626382  9.64760895
  9.65989259  9.67297981  9.68671042  9.70090191  9.71535307  9.72984846
  9.74416371  9.75807139  9.7713475   9.78377836  9.79516772  9.80534392
  9.81416685  9.82153449  9.82738862  9.83171975  9.83457058  9.83603805
  9.83627367  9.83548177  9.83391581  9.83187235  9.82968296  9.82770389
  9.82630396  9.82585067  9.82669513  9.82915629  9.83350499  9.83994864
  9.84861728  9.85955187  9.87269549  9.88788859  9.90486865  9.92327515
  9.94265998  9.96250374  9.9822376  10.00127018 10.01901884 10.03494378
 10.04858353 10.0595897  10.06775858 10.07305724 10.07564145 10.07586301
 10.0742643  10.0715587  10.06859597 10.06631302 10.06567158 10.06758585
 10.07284443 10.0820324  10.09546038 10.11310847 10.13459261 10.15916092
 10.18572542 10.21293259 10.23927217 10.26321949 10.28340152 10.29877161
 10.30877333 10.31347048 10.31361937 10.31066132 10.30661957 10.30389496
 10.30496872 10.31203873 10.3266334  10.34926413 10.37918768 10.41434977
 10.45156633 10.48696695 10.51667546 10.53764009 10.54846143 10.55001482
 10.54564773 10.54077197 10.5417813  10.55440688 10.58184948 10.62324028
 10.67308939 10.72227996 10.76077483 10.78152864 10.78429698 10.77744937
 10.77600687 10.79536448 10.84253561 10.90945055 10.97402729 11.01214611
 11.0163451  11.00795743 11.02678102]</t>
  </si>
  <si>
    <t>[ 2.03474380e-01  1.86909532e-01  1.55791858e-01  5.89958254e-02
  3.57947787e-02  5.37866441e-02  1.00109259e-01  1.43835253e-01
  9.63149096e-02  9.67026596e-02  1.22859308e-01  1.24085266e-01
  1.19972987e-01  9.43756071e-02  4.29294422e-02  5.01548110e-02
  4.94444148e-02 -5.20434828e-04  9.45572687e-03 -1.62832131e-03
  3.40218911e-02  6.83449098e-02  5.68965064e-02  8.21146897e-02
  5.52684627e-02  1.25619653e-01  5.94532588e-02  7.14834836e-02
  8.52900803e-02  7.06284979e-02  6.88200428e-02  7.92651283e-02
  8.03497819e-02  8.27854942e-02  9.04711380e-02  3.35809260e-02
  5.08978822e-02  5.08249238e-02  4.20575418e-02  4.95432808e-02
  5.95073918e-02  5.42476259e-02  4.78501217e-02  3.54621930e-02
  4.10685025e-02  3.88028879e-02  7.59882489e-02  7.47044615e-02
  4.19347662e-02  3.71698521e-02  2.64653242e-02  1.37565280e-02
  2.45802412e-02  2.95706770e-02  2.34246463e-02  3.26541014e-02
  2.03666199e-02  1.52856960e-02  1.88536637e-02  1.07406512e-02
  4.14479705e-02  2.59258832e-02  4.21607924e-02  2.31425592e-02
  1.99599780e-02  1.21987000e-02  1.21605757e-02  4.33199045e-03
 -3.19376461e-04 -1.07177659e-02 -2.25835559e-02 -2.60455388e-02
 -3.10639875e-02 -3.42793932e-02 -4.30312501e-02 -2.69496344e-02
 -1.78962253e-02 -1.91373016e-02 -3.10096377e-02 -2.38160450e-02
 -8.04954075e-03  8.83378590e-02  7.35254723e-02  8.28554604e-02
  7.61036507e-02  8.73388687e-02  1.17509192e-01  4.80745277e-02
  5.79699440e-02  4.71405882e-02  8.72722133e-02  8.32563331e-02
  6.14627228e-02  6.82731735e-02  5.56469802e-02  6.72269955e-02
  2.18213013e-02  3.21249338e-02  4.47034029e-02  3.93451298e-02
  4.38952089e-02  4.29577349e-02  7.01170884e-02  4.60405294e-02
  2.44751441e-02  3.30988522e-02  7.59527741e-03  1.45081051e-02
  1.26450616e-02  2.19296936e-02 -1.31578250e-02 -1.97906428e-03
 -1.57341982e-02  4.32336034e-03  2.26413236e-03  2.10175698e-02
  1.95625625e-02  4.52178622e-02 -1.28353766e-03 -1.08325593e-01
 -8.18317510e-02 -1.14343099e-01 -1.03197231e-01 -9.45753249e-02
 -1.18197417e-01 -1.08142678e-01 -9.77143383e-02 -9.58824863e-02
 -9.42767496e-02 -1.08610956e-01 -7.81374065e-02 -7.14738730e-02
 -5.99055508e-02 -6.76832790e-02 -7.41303706e-02 -6.72044077e-02
 -8.86381664e-02 -1.40971431e-01 -1.42093573e-01 -1.79094856e-01
 -1.39480218e-01 -1.55469141e-01 -1.60093293e-01 -1.68101195e-01
 -1.84676452e-01 -1.82716438e-01 -1.98858972e-01 -2.24790477e-01
 -2.39244983e-01 -2.51874688e-01 -2.50316586e-01 -2.48147645e-01
 -2.74678791e-01 -2.76915692e-01 -2.61730448e-01 -2.55181522e-01
 -2.40691791e-01 -2.38428922e-01 -2.28189564e-01 -2.43335460e-01
 -2.46095203e-01 -2.42640783e-01 -2.59361895e-01 -2.57021790e-01
 -2.46245265e-01 -2.23596465e-01 -2.08017202e-01 -1.33421196e-01
 -1.20929625e-01 -1.21992993e-01 -1.06852410e-01 -1.11299172e-01
 -1.06774014e-01 -6.27270378e-02 -9.10213808e-02 -7.90952908e-02
 -7.24160864e-02 -5.75630609e-02 -6.40901678e-02 -8.22124230e-02
 -5.87397099e-02 -5.24769359e-02  3.69418696e-02  2.68717169e-02
 -3.16032834e-02 -3.32745252e-04 -2.21745943e-02 -3.79664938e-02
 -2.52090939e-02 -3.43388506e-03 -1.53407235e-02 -4.52548308e-02
 -6.65993206e-02 -3.39431021e-02  6.88326119e-03  3.40040150e-03
 -7.25433657e-03  2.67182257e-02  1.90179923e-02 -3.06020052e-03
 -9.23452489e-03  2.61146124e-02  3.42445574e-03 -8.62482722e-02
 -8.89486805e-02 -5.31784926e-02 -2.59768255e-02  5.27297841e-02
  1.20886511e-02  3.50185291e-02  4.90617727e-02  1.04155981e-02
  3.35837484e-02  4.10392346e-02  2.87245837e-02 -2.41375245e-02
 -2.01811332e-02 -4.68103542e-02 -7.13013321e-02 -4.60819745e-02
 -4.52085031e-02 -5.81831328e-02 -6.87518023e-02  4.45602688e-03
  5.25046003e-02  4.79596980e-02  6.13518462e-02  2.88452845e-02
 -1.39325517e-02  1.71378478e-02 -1.40704639e-02  1.68878545e-03
  3.74905876e-02  1.06658220e-01  1.02005941e-01  1.35169581e-01
  1.48330483e-01  2.03238620e-01  2.09438864e-01  2.20284546e-01
  3.04615971e-01  3.15603179e-01  2.77152727e-01  3.20784654e-01
  3.79322338e-01  4.21624960e-01  4.30653348e-01  3.90045651e-01
  3.15405585e-01  2.15944363e-01  1.48445855e-01  2.28415486e-01
  2.67335383e-01  2.00471728e-01  1.82590990e-01  1.74798177e-01
  2.02005308e-01  1.89316402e-01  1.73663424e-01  2.40652770e-02
  7.78040192e-02  2.63386542e-02  3.30594643e-03 -2.94738750e-02
 -6.04240456e-02 -1.63699018e-01 -9.83872638e-02 -9.42618268e-02
 -1.06449724e-01 -1.42292534e-01 -1.25237900e-01 -6.31942009e-02
 -1.04296400e-02 -3.77338927e-02 -3.27176414e-02 -4.51256962e-02
 -1.04251392e-01  1.83785984e-02 -1.39736541e-02 -6.89306686e-02
 -7.23139566e-03 -8.86224976e-03 -1.58614896e-02 -1.57522504e-03
 -6.47245859e-02 -1.05804267e-01 -1.12166859e-01 -1.59323901e-01
 -8.52377565e-02 -7.30749067e-02 -6.65463339e-02]</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</si>
  <si>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</si>
  <si>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[ 9.02318151  9.02712085  9.0309666   9.03471408  9.03835885  9.04189672
  9.04532376  9.04863633  9.0518311   9.05490508  9.05785558  9.0606803
  9.0633773   9.06594503  9.06838234  9.0706885   9.0728632   9.07490657
  9.0768192   9.07860213  9.08025685  9.08178536  9.0831901   9.084474
  9.0856405   9.0866935   9.08763737  9.088477    9.0892177   9.0898653
  9.09042606  9.09090669  9.09131434  9.0916566   9.09194143  9.09217719
  9.09237263  9.09253681  9.09267912  9.09280924  9.09293711  9.09307291
  9.09322702  9.09340995  9.09363239  9.09390507  9.0942388   9.09464438
  9.09513258  9.09571408  9.09639945  9.09719907  9.09812312  9.09918148
  9.10038374  9.1017391   9.10325637  9.10494388  9.10680943  9.10886029
  9.11110309  9.11354382  9.11618777  9.11903947  9.12210267  9.1253803
  9.12887443  9.13258621  9.13651589  9.14066274  9.14502508  9.14960019
  9.15438437  9.15937289  9.16455996  9.16993878  9.17550151  9.1812393
  9.18714229  9.19319963  9.19939951  9.20572922  9.21217513  9.21872282
  9.22535705  9.23206187  9.23882067  9.24561625  9.25243093  9.25924658
  9.26604475  9.27280675  9.27951377  9.28614697  9.2926876   9.29911712
  9.30541729  9.31157035  9.31755908  9.32336699  9.32897839  9.33437856
  9.33955384  9.34449181  9.34918136  9.35361284  9.35777816  9.36167089
  9.36528642  9.36862198  9.37167677  9.37445201  9.37695105  9.37917937
  9.38114464  9.38285676  9.38432784  9.38557221  9.3866064   9.38744907
  9.38812099  9.38864491  9.38904548  9.38934916  9.38958401  9.38977959
  9.38996674  9.39017738  9.3904443   9.39080092  9.39128101  9.39191842
  9.39274683  9.39379937  9.39510839  9.39670506  9.39861911  9.40087845
  9.40350886  9.40653365  9.40997334  9.41384535  9.41816372  9.4229388
  9.42817701  9.43388061  9.44004749  9.44667104  9.45373998  9.46123833
  9.46914533  9.47743552  9.48607874  9.49504035  9.50428134  9.51375866
  9.5234255   9.53323167  9.54312409  9.55304726  9.56294386  9.57275538
  9.5824228   9.59188733  9.6010912   9.60997847  9.61849586  9.62659362
  9.63422639  9.64135407  9.64794262  9.65396492  9.65940147  9.6642411
  9.66848157  9.6721301   9.67520372  9.67772959  9.67974504  9.68129761
  9.68244477  9.68325356  9.68379997  9.68416813  9.68444937  9.68474096
  9.68514475  9.68576554  9.68670938  9.6880816   9.68998479  9.69251664
  9.69576772  9.69981926  9.7047409   9.71058857  9.71740247  9.72520522
  9.73400029  9.74377075  9.75447833  9.76606298  9.77844292  9.79151515
  9.80515666  9.81922616  9.8335665   9.84800771  9.86237064  9.87647125
  9.89012535  9.9031538   9.91538816  9.92667633  9.93688848  9.94592261
  9.95370999  9.96021983  9.96546333  9.96949659  9.97242227  9.97438981
  9.9755939   9.97627112  9.97669467  9.97716702  9.97801065  9.97955691
  9.98213333  9.98604956  9.99158261  9.99896176 10.00835399 10.01985062
 10.03345606 10.04907952 10.06653068 10.08552004 10.10566475 10.12650043
 10.14749929 10.16809434 10.18770935 10.20579354 10.22185933 10.23552141
 10.24653421 10.25482505 10.26051949 10.26395555 10.26568336 10.26644782
 10.26715197 10.26880096 10.27242753 10.27900247 10.28933587 10.30397725
 10.32312509 10.34655812 10.37360097 10.40313677 10.43367592 10.46348594
 10.49077975 10.51395032 10.53182884 10.54393218 10.55065634 10.55336751
 10.55434487 10.55654236 10.56316211 10.57707059 10.60013675 10.63262151
 10.67278783 10.71691088 10.75983039 10.79608311 10.82148043 10.83477517
 10.83885051 10.84076385 10.85011716 10.87571292 10.9212994  10.98219934
 11.0452307  11.09378671]</t>
  </si>
  <si>
    <t>[ 1.71300377e-01  1.41761544e-01  4.65770457e-02  2.50122061e-02
  4.46568303e-02  9.26405698e-02  1.38027840e-01  9.21607271e-02
  9.41855151e-02  1.21954958e-01  1.24761553e-01  1.22190014e-01
  9.80859595e-02  4.80784478e-02  5.66808404e-02  5.72792237e-02
  8.54867470e-03  1.96788434e-02  9.66314962e-03  4.62911962e-02
  8.14971859e-02  7.08331033e-02  9.67337550e-02  7.04655533e-02
  1.41288370e-01  7.54859000e-02  8.77717198e-02  1.01725638e-01
  8.71038574e-02  8.52291371e-02  9.55040485e-02  9.63174780e-02
  9.83844697e-02  1.05608133e-01  4.81675849e-02  6.48514005e-02
  6.40686699e-02  5.45216486e-02  6.11652028e-02  7.02324224e-02
  6.40293709e-02  5.66509244e-02  4.32535055e-02  4.78312004e-02
  4.45275237e-02  8.06752402e-02  7.83642106e-02  4.45877084e-02
  3.88464293e-02  2.72058819e-02  1.36111332e-02  2.36084206e-02
  2.78410737e-02  2.10145949e-02  2.96491219e-02  1.68598305e-02
  1.13771478e-02  1.46495966e-02  6.35267701e-03  3.69921841e-02
  2.15219075e-02  3.79307607e-02  1.92100421e-02  1.64488599e-02
  9.23201271e-03  9.85929644e-03  2.81381388e-03 -9.41284937e-04
 -1.03360245e-02 -2.10978185e-02 -2.33637351e-02 -2.71035381e-02
 -2.89683899e-02 -3.63095882e-02 -1.87700856e-02 -8.22543876e-03
 -7.95672040e-03 -1.83163190e-02 -9.62337102e-03  7.61218990e-03
  1.05420973e-01  9.19646054e-02  1.02567395e-01  9.69873165e-02
  1.09275512e-01  1.40362728e-01  7.16920701e-02  8.21825343e-02
  7.17641088e-02  1.12108499e-01  1.08094478e-01  8.60805751e-02
  9.24390246e-02  7.91214314e-02  8.97650007e-02  4.31743729e-02
  5.20434987e-02  6.29392944e-02  5.56541968e-02  5.80400233e-02
  5.47103744e-02  7.92619706e-02  5.23772702e-02  2.78214122e-02
  3.32931887e-02  4.49984873e-03  8.01135536e-03  2.66422966e-03
  8.41315893e-03 -3.02284037e-02 -2.25868541e-02 -3.98255772e-02
 -2.31598973e-02 -2.84802558e-02 -1.28175967e-02 -1.71532732e-02
  5.87093487e-03 -4.29732664e-02 -1.52032363e-01 -1.27194078e-01
 -1.60966041e-01 -1.50655169e-01 -1.42415276e-01 -1.65942858e-01
 -1.55297876e-01 -1.43769162e-01 -1.40317674e-01 -1.36569600e-01
 -1.48241392e-01 -1.14594359e-01 -1.04261934e-01 -8.85518178e-02
 -9.17443134e-02 -9.31991937e-02 -8.09174372e-02 -9.66819976e-02
 -1.43089360e-01 -1.38091757e-01 -1.68847993e-01 -1.22936642e-01
 -1.32655220e-01 -1.31117005e-01 -1.33154793e-01 -1.44038100e-01
 -1.36750725e-01 -1.48016224e-01 -1.69604783e-01 -1.80330875e-01
 -1.89922435e-01 -1.86086064e-01 -1.82460791e-01 -2.08410639e-01
 -2.10984051e-01 -1.97084271e-01 -1.92788071e-01 -1.81522715e-01
 -1.83445402e-01 -1.78326710e-01 -1.99486154e-01 -2.09093650e-01
 -2.13246009e-01 -2.38241496e-01 -2.44736235e-01 -2.43233075e-01
 -2.30160608e-01 -2.24313051e-01 -1.59446386e-01 -1.56516156e-01
 -1.66801898e-01 -1.60371289e-01 -1.72842869e-01 -1.75488660e-01
 -1.37597648e-01 -1.70883126e-01 -1.62648497e-01 -1.58244950e-01
 -1.44157968e-01 -1.49873423e-01 -1.65567106e-01 -1.38041259e-01
 -1.26126979e-01 -2.95199578e-02 -3.09632915e-02 -7.95075986e-02
 -3.71731717e-02 -4.70229633e-02 -5.01314330e-02 -2.42642104e-02
  1.07586511e-02  1.19307425e-02 -5.39116523e-03 -1.49522560e-02
  2.83605595e-02  7.84114978e-02  8.24378579e-02  7.73248065e-02
  1.14659673e-01  1.07979631e-01  8.44739953e-02  7.43833531e-02
  1.03356042e-01  7.19320530e-02 -2.86531373e-02 -4.41901634e-02
 -2.28533784e-02 -1.12871731e-02  5.10356385e-02 -6.23609978e-03
  3.51777924e-04 -1.10551722e-03 -5.38590764e-02 -4.28749222e-02
 -4.51926306e-02 -6.44467637e-02 -1.21077366e-01 -1.17486462e-01
 -1.40968477e-01 -1.58825676e-01 -1.23656722e-01 -1.09836438e-01
 -1.07330257e-01 -1.00481639e-01 -8.63412763e-03  5.84710746e-02
  7.25352042e-02  1.03203659e-01  8.57784110e-02  5.50940707e-02
  9.45942227e-02  6.76385539e-02  8.31634153e-02  1.14170284e-01
  1.74167239e-01  1.56419616e-01  1.73272222e-01  1.67846936e-01
  2.03020957e-01  1.89590402e-01  1.82205648e-01  2.50959972e-01
  2.50136287e-01  2.04518775e-01  2.46183771e-01  3.08121414e-01
  3.58926541e-01  3.80857354e-01  3.56444035e-01  2.99852711e-01
  2.18644362e-01  1.67891832e-01  2.61503735e-01  3.09660894e-01
  2.46790243e-01  2.27409404e-01  2.13031967e-01  2.29622413e-01
  2.03875486e-01  1.74654895e-01  1.29789163e-02  5.78793049e-02
  2.00180979e-03 -2.06431431e-02 -4.88000235e-02 -7.23436614e-02
 -1.67511813e-01 -9.56621260e-02 -8.84505730e-02 -1.01920468e-01
 -1.42934056e-01 -1.32957687e-01 -7.67671072e-02 -2.51906964e-02
 -4.64891184e-02 -2.79387487e-02 -2.20221639e-02 -6.37835201e-02
  6.78707270e-02  2.98902968e-02 -4.72324233e-02 -1.90175238e-02
 -5.28933065e-02 -7.46297968e-02 -4.50612504e-02 -6.29528256e-02
 -4.64708816e-02 -1.38524843e-02 -6.84771925e-02 -5.10919937e-02
 -1.10348176e-01 -1.33552028e-01]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</si>
  <si>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</si>
  <si>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[ 9.00291049  9.00853421  9.01410368  9.01960564  9.02502692  9.03035452
  9.03557565  9.04067783  9.0456489   9.05047712  9.05515123  9.05966049
  9.06399477  9.06814457  9.07210113  9.07585645  9.07940337  9.08273559
  9.08584778  9.08873555  9.09139557  9.09382557  9.09602438  9.09799197
  9.09972948  9.10123924  9.10252479  9.10359091  9.10444357  9.10509
  9.10553866  9.10579918  9.10588244  9.10580043  9.10556631  9.10519431
  9.10469973  9.10409883  9.10340881  9.10264773  9.10183442  9.1009884
  9.10012982  9.09927932  9.09845793  9.09768701  9.09698805  9.09638265
  9.0958923   9.09553833  9.09534171  9.09532299  9.09550209  9.09589821
  9.09652966  9.09741376  9.09856668  9.1000033   9.10173711  9.10378005
  9.10614241  9.10883271  9.11185761  9.1152218   9.11892788  9.12297637
  9.12736555  9.13209147  9.13714789  9.14252627  9.14821573  9.15420311
  9.16047295  9.16700755  9.17378705  9.1807895   9.18799092  9.19536549
  9.20288563  9.2105222   9.21824461  9.2260211   9.23381887  9.24160438
  9.24934352  9.25700191  9.26454517  9.27193918  9.27915038  9.28614607
  9.2928947   9.29936619  9.30553224  9.31136658  9.31684533  9.32194728
  9.32665412  9.33095074  9.33482548  9.33827031  9.34128109  9.34385768
  9.34600411  9.34772871  9.34904412  9.34996735  9.35051981  9.35072716
  9.3506193   9.35023017  9.34959755  9.34876284  9.34777075  9.34666894
  9.34550765  9.34433925  9.34321776  9.3421983   9.34133657  9.34068822
  9.34030825  9.34025034  9.34056621  9.34130494  9.34251227  9.34422999
  9.34649522  9.34933987  9.35278994  9.35686507  9.36157799  9.36693409
  9.37293108  9.37955872  9.38679861  9.39462413  9.40300045  9.41188468
  9.42122614  9.43096669  9.44104133  9.45137877  9.4619022   9.47253022
  9.48317783  9.49375752  9.50418053  9.51435814  9.52420305  9.53363084
  9.54256142  9.55092052  9.5586412   9.56566524  9.5719446   9.5774426
  9.5821352   9.5860119   9.58907666  9.59134847  9.59286173  9.59366637
  9.5938277   9.59342588  9.59255517  9.59132277  9.58984738  9.58825741
  9.58668885  9.58528295  9.58418344  9.58353375  9.58347383  9.58413701
  9.58564667  9.58811298  9.59162969  9.59627112  9.60208934  9.60911177
  9.61733915  9.62674407  9.63727009  9.64883158  9.66131426  9.6745766
  9.68845204  9.70275203  9.71727002  9.73178613  9.74607272  9.75990047
  9.7730451   9.78529445  9.79645569  9.80636256  9.81488234  9.82192228
  9.82743522  9.83142416  9.83394546  9.83511044  9.83508516  9.83408815
  9.83238602  9.8302868   9.82813115  9.82628142  9.82510891  9.82497951
  9.82623825  9.82919338  9.83410042  9.84114711  9.85043995  9.86199328
  9.87572159  9.89143594  9.9088452   9.92756262  9.947118    9.96697568
  9.98655791 10.00527324 10.02254859 10.03786397 10.0507878  10.06101079
 10.06837611 10.07290308 10.07480207 10.07447822 10.07252199 10.06968529
 10.0668428  10.06493922 10.06492428 10.06767904 10.0739381  10.08421397
 10.09873041 10.1173727  10.13966213 10.1647616  10.19151723 10.21853812
 10.2443128  10.26735621 10.28637636 10.30044469 10.30915015 10.31271425
 10.3120441  10.30870349 10.30478873 10.30270702 10.30486949 10.31332823
 10.32940409 10.35336631 10.38423345 10.41976175 10.45666972 10.49111369
 10.51937917 10.53869297 10.54800133 10.54851605 10.54382344 10.53939868
 10.54148295 10.55545901 10.58407343 10.6260427  10.67566004 10.72389628
 10.76109718 10.78073914 10.78297356 10.7761894  10.77498826 10.79415726
 10.84041855 10.90615907 10.97036744 11.00964919 11.01565059 11.00704631
 11.02151909]</t>
  </si>
  <si>
    <t>[ 1.65971901e-01  6.90094343e-02  4.56226046e-02  6.34100413e-02
  1.09510368e-01  1.52997079e-01  1.05221403e-01  1.05338790e-01
  1.31211135e-01  1.32140006e-01  1.27719076e-01  1.01802761e-01
  5.00287068e-02  5.69186105e-02  5.58665940e-02  5.55542426e-03
  1.51820512e-02  3.74676112e-03  3.90455475e-02  7.30184876e-02
  6.12228858e-02  8.60982774e-02  5.89151783e-02  1.28936907e-01
  6.24499239e-02  7.41698574e-02  8.76778414e-02  7.27306533e-02
  7.06508683e-02  8.08401019e-02  8.16855097e-02  8.38996297e-02
  9.13822946e-02  3.43085837e-02  5.14622884e-02  5.12469884e-02
  4.23587277e-02  4.97454902e-02  5.96328483e-02  5.43187535e-02
  4.78894216e-02  3.54921177e-02  4.11113296e-02  3.88805928e-02
  7.61223776e-02  7.49160053e-02  4.22440370e-02  3.75963612e-02
  2.70276641e-02  1.44722587e-02  2.54657808e-02  3.06411990e-02
  2.46939828e-02  3.41346537e-02  2.20692774e-02  1.72197636e-02
  2.10267985e-02  1.31588095e-02  4.41153651e-02  2.88449518e-02
  4.53321774e-02  2.65650996e-02  2.36307133e-02  1.61128864e-02
  1.63117148e-02  8.71187082e-03  4.27937443e-03 -5.91160840e-03
 -1.75829704e-02 -2.08649285e-02 -2.57190791e-02 -2.87871240e-02
 -3.74096460e-02 -2.12176780e-02 -1.20737155e-02 -1.32447053e-02
 -2.50679355e-02 -1.78465705e-02 -2.07381661e-03  9.42982890e-02
  7.94492122e-02  8.87214318e-02  8.18912614e-02  9.30281781e-02
  1.23081074e-01  5.35108243e-02  6.32536184e-02  5.22558627e-02
  9.22047008e-02  8.79931567e-02  6.59926220e-02  7.25865975e-02
  5.97361649e-02  7.10860257e-02  2.54461548e-02  3.55135081e-02
  4.78555235e-02  4.22625397e-02  4.65815390e-02  4.54184548e-02
  7.23594388e-02  4.80734355e-02  2.63091110e-02  3.47458429e-02
  9.06857442e-03  1.58221574e-02  1.38153176e-02  2.29724224e-02
 -1.22257228e-02 -1.14025349e-03 -1.49711117e-02  5.02831512e-03
  2.92836610e-03  2.16581056e-02  2.01958342e-02  4.58595201e-02
 -6.18812141e-04 -1.07624260e-01 -8.10815695e-02 -1.13533269e-01
 -1.02318511e-01 -9.36201360e-02 -1.17159914e-01 -1.07018802e-01
 -9.65018390e-02 -9.45809193e-02 -9.28874443e-02 -1.07136955e-01
 -7.65833792e-02 -6.98459991e-02 -5.82113812e-02 -6.59315708e-02
 -7.23309012e-02 -6.53677696e-02 -8.67755463e-02 -1.39094377e-01
 -1.40213753e-01 -1.77223815e-01 -1.37629130e-01 -1.53648576e-01
 -1.58312986e-01 -1.66369836e-01 -1.83001497e-01 -1.81103939e-01
 -1.97313450e-01 -2.23314815e-01 -2.37840369e-01 -2.50540595e-01
 -2.49050791e-01 -2.46946302e-01 -2.73536542e-01 -2.75825831e-01
 -2.60685121e-01 -2.54171976e-01 -2.39708651e-01 -2.37462509e-01
 -2.27230235e-01 -2.42373963e-01 -2.45123050e-01 -2.41650616e-01
 -2.58347843e-01 -2.55979809e-01 -2.45173444e-01 -2.22495285e-01
 -2.06889748e-01 -1.32273295e-01 -1.19769917e-01 -1.20832911e-01
 -1.05706076e-01 -1.10183193e-01 -1.05707182e-01 -6.17299296e-02
 -9.01158645e-02 -7.83039420e-02 -7.17615258e-02 -5.70672249e-02
 -6.37735303e-02 -8.20931876e-02 -5.88329951e-02 -5.27939812e-02
  3.63944501e-02  2.60926029e-02 -3.26095600e-02 -1.55538038e-03
 -2.35962619e-02 -3.95632918e-02 -2.69507106e-02 -5.28400324e-03
 -1.72576755e-02 -4.71925084e-02 -6.85083357e-02 -3.57721841e-02
  5.18565675e-03  1.88430861e-03 -8.54230638e-03  2.56995869e-02
  1.83025077e-02 -3.44799528e-03 -9.28112184e-03  2.64102068e-02
  4.04957719e-03 -8.53206572e-02 -8.77601724e-02 -5.17848730e-02
 -2.44470349e-02  5.43153381e-02  1.36404598e-02  3.64409971e-02
  5.02568219e-02  1.12867636e-02  3.40406319e-02  4.10021429e-02
  2.81291454e-02 -2.53359978e-02 -2.20037995e-02 -4.92517723e-02
 -7.43274342e-02 -4.96293253e-02 -4.91850512e-02 -6.24706072e-02
 -7.32098306e-02 -1.59056370e-05  4.81842832e-02  4.39566391e-02
  5.78220927e-02  2.59250882e-02 -1.61368133e-02  1.57167568e-02
 -1.46879990e-02  1.84294699e-03  3.83299737e-02  1.08043003e-01
  1.03748244e-01  1.37042996e-01  1.50083662e-01  2.04612423e-01
  2.10186161e-01  2.20191356e-01  3.03522302e-01  3.13421612e-01
  2.73882702e-01  3.16520421e-01  3.74252818e-01  4.16024272e-01
  4.24861535e-01  3.84440119e-01  3.10364953e-01  2.11807642e-01
  1.45471017e-01  2.26742407e-01  2.66958557e-01  2.01227958e-01
  1.84166261e-01  1.76756004e-01  2.03836154e-01  1.90504340e-01
  1.73762656e-01  2.27757769e-02  7.50333306e-02  2.22364721e-02
 -1.73982110e-03 -3.48858526e-02 -6.55274433e-02 -1.67845759e-01
 -1.01090978e-01 -9.53147062e-02 -1.05989621e-01 -1.40793763e-01
 -1.23413616e-01 -6.18209136e-02 -1.01312833e-02 -3.87860191e-02
 -3.49415852e-02 -4.79281173e-02 -1.06822046e-01  1.67622773e-02
 -1.42960016e-02 -6.81411718e-02 -5.90796888e-03 -7.60227958e-03
 -1.48428804e-02 -3.67999910e-04 -6.26075265e-02 -1.02512790e-01
 -1.08507009e-01 -1.56826987e-01 -8.45432484e-02 -7.21637823e-02
 -6.12843998e-02]</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</si>
  <si>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</si>
  <si>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[ 9.02684942  9.02967365  9.0324253   9.03510328  9.03770669  9.04023478
  9.04268698  9.04506287  9.04736224  9.04958506  9.05173147  9.05380182
  9.05579667  9.05771674  9.05956301  9.06133662  9.06303895  9.06467158
  9.06623629  9.06773509  9.06917022  9.07054409  9.07185936  9.07311889
  9.07432575  9.07548322  9.07659478  9.07766411  9.07869509  9.0796918
  9.08065849  9.08159959  9.08251972  9.08342364  9.08431628  9.08520271
  9.08608814  9.08697791  9.08787746  9.08879234  9.08972818  9.0906907
  9.09168567  9.09271891  9.09379627  9.09492361  9.09610679  9.09735164
  9.09866398  9.10004953  9.10151398  9.10306289  9.10470173  9.10643581
  9.10827031  9.11021023  9.11226036  9.11442528  9.11670934  9.11911663
  9.12165096  9.12431583  9.12711445  9.13004965  9.13312395  9.13633947
  9.13969792  9.14320063  9.14684848  9.15064193  9.15458097  9.15866512
  9.16289342  9.16726441  9.17177616  9.1764262   9.18121155  9.18612874
  9.19117376  9.19634208  9.20162866  9.20702795  9.21253389  9.21813994
  9.22383905  9.22962373  9.23548602  9.24141752  9.24740944  9.25345259
  9.25953742  9.26565407  9.27179236  9.27794187  9.28409195  9.29023177
  9.29635037  9.3024367   9.30847967  9.3144682   9.32039127  9.32623798
  9.33199762  9.3376597   9.34321402  9.34865076  9.3539605   9.3591343
  9.36416379  9.36904118  9.37375935  9.37831195  9.38269337  9.3868989
  9.39092471  9.39476795  9.39842679  9.40190044  9.40518926  9.40829472
  9.4112195   9.41396749  9.41654382  9.41895488  9.42120832  9.42331306
  9.42527929  9.42711846  9.42884324  9.4304675   9.43200629  9.43347573
  9.43489304  9.43627637  9.43764479  9.43901818  9.44041712  9.44186277
  9.44337677  9.44498109  9.44669789  9.44854938  9.45055765  9.45274449
  9.45513126  9.45773864  9.46058651  9.46369372  9.46707792  9.47075536
  9.4747407   9.47904681  9.4836846   9.48866284  9.49398799  9.49966404
  9.50569236  9.51207158  9.51879747  9.52586286  9.53325755  9.5409683
  9.54897877  9.55726958  9.56581831  9.57459963  9.58358537  9.59274469
  9.6020443   9.61144862  9.62092014  9.63041966  9.63990666  9.64933971
  9.65867689  9.66787623  9.67689622  9.68569632  9.69423754  9.70248297
  9.71039837  9.71795276  9.72511901  9.7318744   9.73820119  9.74408715
  9.74952606  9.75451813  9.75907041  9.76319708  9.76691969  9.77026729
  9.77327647  9.77599126  9.77846289  9.7807495   9.78291558  9.78503137
  9.78717205  9.78941679  9.79184765  9.79454837  9.79760294  9.80109413
  9.80510188  9.80970157  9.81496231  9.82094515  9.82770126  9.83527029
  9.84367864  9.85293805  9.86304426  9.87397597  9.88569409  9.89814136
  9.91124236  9.92490402  9.93901656  9.95345508  9.96808163  9.98274787
  9.99729837 10.01157443 10.02541834 10.03867822 10.05121312 10.06289835
 10.07363097 10.08333506 10.0919668  10.09951896 10.10602466 10.11156004
 10.11624563 10.12024627 10.12376909 10.12705959 10.13039557 10.13407885
 10.1384248  10.14374982 10.1503571  10.15852095 10.16847046 10.18037312
 10.19431935 10.21030908 10.22824142 10.24790885 10.26899699 10.29109117
 10.31369077 10.33623173 10.35811753 10.37875781 10.39761339 10.41424545
 10.42836528 10.43988072 10.44893382 10.45592418 10.46151196 10.46659515
 10.4722571  10.47968226 10.49004197 10.50435641 10.52334422 10.54727738
 10.5758642  10.60818725 10.64272385 10.67747251 10.71019785 10.73878781
 10.76168972 10.77835932 10.78962319 10.7978303  10.80666609 10.82053894
 10.84353837 10.87811269 10.92380466 10.97656431 11.0292309  11.07360349]</t>
  </si>
  <si>
    <t>[ 0.05069422  0.03005263  0.05059038  0.09943401  0.14564491  0.10056227
  0.10332964  0.13179716  0.13525489  0.13328525  0.10973179  0.06022165
  0.06926651  0.07025098  0.02184886  0.03324879  0.0234434   0.06022175
  0.09551775  0.08488337  0.11075363  0.08439547  0.15506951  0.08906051
  0.10108334  0.11471941  0.09972678  0.09743033  0.10723501  0.10753236
  0.10904032  0.11566514  0.05758929  0.07360495  0.07212502  0.06185574
  0.06775617  0.07606375  0.06908902  0.0609315   0.04675234  0.05055045
  0.04647424  0.0818614   0.07880674  0.04430848  0.03787222  0.02556832
  0.01134661  0.02075796  0.02445021  0.01713318  0.02533113  0.01216312
  0.00636321  0.00938325  0.00090175  0.0314272   0.01591566  0.03235795
  0.01374685  0.0111725   0.00422024  0.00518994 -0.00143571 -0.00469454
 -0.01351805 -0.0236357  -0.02518714 -0.02814528 -0.02916499 -0.03560182
 -0.01710354 -0.00555107 -0.00423137 -0.01350321 -0.00369263  0.01468308
  0.11364672  0.10135174  0.11311387  0.10868219  0.12209867  0.15428465
  0.08667368  0.09817506  0.08870902  0.12993756  0.12672978  0.10543473
  0.11241537  0.09961433  0.11066024  0.06434962  0.07336884  0.08427787
  0.07686291  0.07897031  0.07520909  0.09917233  0.07153984  0.04607524
  0.05047693  0.02045299  0.02257549  0.01568437  0.01973909 -0.02074072
 -0.01507388 -0.03441474 -0.0199682  -0.02761283 -0.01436633 -0.02119541
 -0.00072594 -0.05216901 -0.16385275 -0.14164545 -0.17803431 -0.17030498
 -0.16458929 -0.19056119 -0.18225769 -0.17294445 -0.17155925 -0.16970528
 -0.18307638 -0.15091189 -0.14182416 -0.12710089 -0.13100377 -0.13287555
 -0.12070209 -0.1362533  -0.18211504 -0.17623149 -0.20575625 -0.15826577
 -0.16605865 -0.16225274 -0.16168896 -0.16964868 -0.15913136 -0.16688011
 -0.18468855 -0.19139848 -0.19676896 -0.18854145 -0.18039338 -0.20173048
 -0.19964601 -0.18109073 -0.17219133 -0.15642689 -0.15400789 -0.14475908
 -0.16205442 -0.16811797 -0.16909962 -0.19134897 -0.19557099 -0.19231404
 -0.17804817 -0.17160415 -0.10676883 -0.10452216 -0.11616087 -0.11176192
 -0.12694455 -0.13297236 -0.09911632 -0.13706169 -0.13407358 -0.13545456
 -0.12763114 -0.14002007 -0.16271828 -0.14243997 -0.13791975 -0.04874937
 -0.0575617  -0.11329223 -0.07784281 -0.0941564  -0.10318787 -0.08258582
 -0.05205803 -0.05450579 -0.07447678 -0.08563269 -0.0427914   0.00796347
  0.01390229  0.01192212  0.05359925  0.05243534  0.0355587   0.03312273
  0.07066232  0.04857825 -0.04205787 -0.04722338 -0.01529966  0.00684485
  0.07950026  0.03207004  0.04776011  0.05442059  0.00856501  0.02500859
  0.02651689  0.00929152 -0.04723315 -0.04553982 -0.07295258 -0.0967472
 -0.06943575 -0.06524387 -0.07392455 -0.07954691 -0.00112186  0.05199433
  0.0519315   0.06879625  0.03837072 -0.00402724  0.02551443 -0.00921024
  0.00111505  0.02979698  0.09055443  0.07675128  0.10070362  0.10536642
  0.15330601  0.15486417  0.1641013   0.25040082  0.26724001  0.23853426
  0.29546833  0.37016513  0.43042878  0.45785782  0.43450778  0.37430464
  0.28484451  0.2215383   0.29894568  0.32819986  0.24494522  0.20511919
  0.17176873  0.17239315  0.13509383  0.09987434 -0.06150938 -0.00980802
 -0.0527625  -0.05738709 -0.06405792 -0.0647819  -0.13824402 -0.04830696
 -0.02887883 -0.03767055 -0.08231969 -0.08394658 -0.04576645 -0.01592571
 -0.05919121 -0.05905541 -0.06460927 -0.10863451  0.0304607   0.00801336
 -0.04909174 -0.00129373 -0.02103607 -0.03768493 -0.01287683 -0.04272792
 -0.03989209 -0.01625225 -0.07098245 -0.04545696 -0.09434837 -0.1133688 ]</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</si>
  <si>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</si>
  <si>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[ 9.03552208  9.0386988   9.0417817   9.04476838  9.04765667  9.05044465
  9.05313069  9.05571339  9.05819167  9.06056473  9.06283207  9.06499351
  9.0670492   9.0689996   9.07084551  9.07258808  9.0742288   9.0757695
  9.07721239  9.07856001  9.07981526  9.08098141  9.08206208  9.08306122
  9.08398317  9.08483259  9.08561449  9.08633418  9.08699735  9.08760995
  9.08817825  9.08870883  9.08920851  9.08968439  9.0901438   9.0905943
  9.09104366  9.09149982  9.09197088  9.09246509  9.09299079  9.09355642
  9.09417047  9.09484146  9.09557789  9.09638825  9.09728096  9.09826434
  9.09934656  9.10053564  9.10183941  9.10326544  9.10482103  9.1065132
  9.1083486   9.1103335   9.11247376  9.11477481  9.11724157  9.11987845
  9.12268932  9.12567746  9.12884553  9.13219556  9.13572892  9.13944628
  9.14334759  9.14743207  9.15169819  9.15614366  9.16076539  9.16555952
  9.17052139  9.17564553  9.18092569  9.18635484  9.19192516  9.19762806
  9.20345421  9.20939356  9.21543535  9.22156817  9.22777998  9.23405814
  9.24038949  9.24676036  9.25315666  9.25956393  9.26596738  9.27235199
  9.27870259  9.28500391  9.29124065  9.29739763  9.3034598   9.30941239
  9.31524095  9.3209315   9.3264706   9.33184544  9.33704393  9.34205486
  9.34686791  9.3514738   9.35586439  9.36003274  9.36397319  9.3676815
  9.37115487  9.37439202  9.37739328  9.38016064  9.38269777  9.3850101
  9.38710481  9.38899087  9.39067905  9.39218188  9.39351367  9.39469046
  9.39572995  9.39665147  9.39747588  9.39822548  9.3989239   9.39959596
  9.40026757  9.4009655   9.40171728  9.40255096  9.40349493  9.4045777
  9.40582766  9.40727286  9.40894075  9.41085791  9.41304983  9.41554059
  9.4183526   9.42150639  9.42502025  9.42891006  9.43318898  9.43786724
  9.44295192  9.44844671  9.4543518   9.46066364  9.46737488  9.47447425
  9.48194649  9.48977237  9.49792866  9.50638827  9.51512028  9.52409021
  9.53326013  9.54258902  9.55203303  9.56154593  9.57107945  9.58058385
  9.59000839  9.59930195  9.60841362  9.61729339  9.62589282  9.63416574
  9.64206902  9.64956328  9.65661364  9.66319041  9.66926985  9.67483476
  9.67987514  9.68438869  9.68838132  9.69186747  9.69487041  9.69742234
  9.69956446  9.70134674  9.7028277   9.7040739   9.7051593   9.70616445
  9.7071755   9.70828299  9.70958054  9.7111633   9.71312632  9.71556272
  9.71856184  9.72220722  9.72657462  9.73172998  9.73772746  9.74460751
  9.75239521  9.76109863  9.77070759  9.7811927   9.79250471  9.80457438
  9.81731278  9.83061209  9.84434706  9.85837695  9.87254818  9.88669744
  9.90065553  9.91425166  9.92731818  9.93969578  9.95123891  9.96182128
  9.97134137  9.97972771  9.98694366  9.99299155  9.9979159  10.00180546
 10.00479391 10.00705888 10.0088193  10.01033064 10.01187834 10.01376906
 10.01632013 10.01984716 10.02465033 10.03099963 10.03911974 10.04917512
 10.06125628 10.07536802 10.0914206  10.10922496 10.12849274 10.14884212
 10.16980998 10.1908708  10.21146227 10.23101705 10.24899968 10.2649469
 10.27850904 10.28948958 10.2978792  10.30388067 10.30792027 10.31064218
 10.31288254 10.31562135 10.319912   10.32679057 10.33717018 10.35172827
 10.37079862 10.39428204 10.42159202 10.45165131 10.48295357 10.51369869
 10.54200157 10.56616219 10.58496948 10.59799575 10.6058241  10.61014322
 10.61364684 10.61969427 10.63172821 10.65250625 10.6832784  10.72311892
 10.76867186 10.81456019 10.85460009 10.88373053 10.9002246  10.90737543
 10.91361827 10.93021695 10.96645972 11.02382707 11.09236132]</t>
  </si>
  <si>
    <t>[ 0.0242042   0.04431688  0.09275559  0.13858322  0.09314039  0.09557197
  0.12372935  0.12690374  0.12467864  0.10089853  0.05119141  0.06006967
  0.06091852  0.01241228  0.02373991  0.01389427  0.05066453  0.08598453
  0.07540607  0.10136384  0.07512429  0.14594746  0.08011732  0.09234787
  0.10621946  0.09148896  0.08947995  0.09959592  0.10022682  0.10208887
  0.10908648  0.05140018  0.06782009  0.06675692  0.05691466  0.06325002
  0.071998    0.06546666  0.05775295  0.04401543  0.04825036  0.04460349
  0.08040984  0.07776156  0.0436542   0.03759075  0.025639    0.01174625
  0.02146094  0.02542855  0.01835666  0.02676742  0.0137779   0.00812032
  0.01124488  0.00282861  0.03337871  0.01785019  0.03423301  0.01551936
  0.01279901  0.00565723  0.00639407 -0.00050732 -0.00408399 -0.01326641
 -0.02378266 -0.02577073 -0.02920154 -0.03072768 -0.03770209 -0.01976965
 -0.00880805 -0.00810073 -0.01800271 -0.00883592  0.00888666  0.10719242
  0.09423961  0.10534897  0.10027478  0.11306439  0.14464461  0.07645459
  0.0874093   0.07743468  0.11819842  0.1145753   0.09291995  0.0996008
  0.08656581  0.0974487   0.05105084  0.06006316  0.07104984  0.06380089
  0.06616607  0.06275726  0.08716992  0.06008568  0.03526929  0.04041969
  0.01124478  0.01431571  0.00847073  0.01366684 -0.02557962 -0.01859159
 -0.03652843 -0.02060086 -0.02669417 -0.01183359 -0.01699428  0.00518867
 -0.04450586 -0.15441683 -0.13042405 -0.16502693 -0.15552393 -0.14806025
 -0.17232365 -0.16236533 -0.15146545 -0.14857641 -0.14531612 -0.15739305
 -0.124061   -0.11394643 -0.09835068 -0.10154845 -0.10289475 -0.09038675
 -0.10580459 -0.15174311 -0.14615405 -0.17619705 -0.12945283 -0.13822247
 -0.13562426 -0.13649746 -0.14611955 -0.13748377 -0.1473246  -0.16742453
 -0.17661175 -0.18462917 -0.17919954 -0.1739791  -0.19835    -0.19937956
 -0.18399042 -0.1782791  -0.16569271 -0.16640817 -0.16021532 -0.18045227
 -0.18930652 -0.19289117 -0.21751915 -0.22385937 -0.2224252  -0.20965325
 -0.20434296 -0.14025247 -0.13833615 -0.1498689  -0.14491004 -0.15906599
 -0.16359276 -0.12775946 -0.16325567 -0.15735734 -0.1553847  -0.143789
 -0.15201897 -0.17021076 -0.14512497 -0.13554968 -0.0411368  -0.04458567
 -0.09490392 -0.05407054 -0.0651097  -0.06906059 -0.04365797 -0.00869642
 -0.00716315 -0.02368936 -0.03201615  0.01296498  0.06510444  0.07161604
  0.06935154  0.10985492  0.10661023  0.0867443   0.08042664  0.11322685
  0.08559982 -0.01130885 -0.02338261  0.00111058  0.01543427  0.08002775
  0.02445883  0.03211033  0.03101868 -0.02211069 -0.0122693  -0.01650191
 -0.03842596 -0.09844054 -0.09888202 -0.12695427 -0.14984476 -0.12001466
 -0.11168122 -0.11463569 -0.11303549 -0.02603178  0.0368263   0.04742442
  0.07557678  0.05673018  0.02583169  0.06639691  0.04180978  0.06097696
  0.09681192  0.16267407  0.15161991  0.17572865  0.17780672  0.22037652
  0.21385416  0.21250238  0.28603981  0.28841062  0.24412037  0.285051
  0.34410497  0.38991508  0.4049165   0.3719612   0.30567808  0.21421696
  0.15333834  0.23769752  0.27822951  0.21006154  0.18829009  0.17481731
  0.19574234  0.17759     0.15872014  0.00931344  0.06726724  0.02387451
  0.01169501 -0.00940615 -0.03044974 -0.12838337 -0.06466538 -0.07032043
 -0.09998986 -0.1584399  -0.16455965 -0.12041798 -0.07447243 -0.09347023
 -0.064515   -0.04157969 -0.06289021  0.0881523   0.06352277 -0.01052095
  0.00839373 -0.04597306 -0.09445471 -0.08994127 -0.12241358 -0.10372915
 -0.05175783 -0.07739474 -0.03535238 -0.08894454 -0.13212663]</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</si>
  <si>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</si>
  <si>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[ 9.03029874  9.03401743  9.0376314   9.04113659  9.04452925  9.04780595
  9.05096354  9.05399925  9.05691064  9.05969564  9.06235259  9.06488023
  9.06727768  9.06954454  9.07168081  9.07368697  9.07556395  9.07731314
  9.07893643  9.08043616  9.08181519  9.08307684  9.08422493  9.08526378
  9.08619818  9.08703339  9.08777517  9.08842973  9.08900373  9.08950428
  9.08993892  9.0903156   9.09064265  9.09092879  9.09118306  9.09141486
  9.09163385  9.09184998  9.09207341  9.09231454  9.09258389  9.09289215
  9.09325006  9.09366843  9.09415809  9.0947298   9.09539426  9.09616203
  9.0970435   9.09804883  9.0991879   9.10047029  9.10190516  9.1035013
  9.10526699  9.10721     9.10933751  9.11165611  9.1141717   9.11688947
  9.11981385  9.12294848  9.12629616  9.12985881  9.13363745  9.13763214
  9.14184199  9.14626512  9.15089863  9.15573861  9.16078009  9.16601708
  9.17144254  9.17704841  9.18282559  9.18876398  9.19485251  9.20107912
  9.20743088  9.21389396  9.2204537   9.22709469  9.23380079  9.24055525
  9.24734075  9.25413947  9.26093322  9.26770351  9.27443166  9.28109889
  9.28768643  9.29417567  9.30054824  9.30678614  9.31287188  9.3187886
  9.32452019  9.33005144  9.33536815  9.34045726  9.34530699  9.34990695
  9.35424826  9.35832366  9.36212766  9.36565656  9.3689086   9.37188403
  9.37458518  9.3770165   9.37918465  9.38109847  9.38276904  9.38420967
  9.38543587  9.38646533  9.38731784  9.38801525  9.38858135  9.38904175
  9.38942375  9.38975622  9.39006934  9.39039449  9.39076396  9.39121076
  9.39176835  9.39247034  9.39335026  9.39444119  9.39577551  9.39738454
  9.39929819  9.4015447   9.40415023  9.40713856  9.41053076  9.4143449
  9.41859568  9.42329423  9.42844776  9.43405941  9.44012797  9.44664777
  9.45360851  9.46099517  9.46878801  9.47696256  9.48548967  9.49433567
  9.50346255  9.51282818  9.52238667  9.53208873  9.54188211  9.55171212
  9.56152219  9.57125452  9.58085074  9.5902527   9.59940318  9.60824674
  9.61673058  9.62480537  9.63242615  9.63955312  9.64615258  9.65219765
  9.65766904  9.66255578  9.66685578  9.67057634  9.67373454  9.67635753
  9.6784826   9.68015711  9.68143833  9.68239295  9.68309651  9.68363258
  9.68409173  9.68457033  9.68516911  9.68599156  9.68714216  9.68872446
  9.69083897  9.69358104  9.69703865  9.70129016  9.70640208  9.71242702
  9.71940163  9.72734487  9.73625646  9.74611572  9.75688072  9.76848795
  9.78085246  9.79386855  9.80741106  9.82133731  9.8354896   9.84969846
  9.8637864   9.87757229  9.89087627  9.90352503  9.91535739  9.92623007
  9.93602345  9.94464708  9.95204485  9.95819948  9.96313612  9.96692489
  9.96968205  9.97156957  9.97279302  9.97359757  9.97426191  9.97509033
  9.97640277  9.97852319  9.98176637  9.98642371  9.99274839 10.00094065
 10.01113372 10.0233815  10.03764859 10.05380376 10.07161769 10.09076571
 10.11083627 10.13134549 10.15175796 10.17151344 10.19005874 10.20688368
 10.2215591  10.23377487 10.24337495 10.25038634 10.25503863 10.25777069
 10.25922159 10.26020335 10.26165443 10.26457439 10.26994195 10.27862129
 10.29126351 10.30821291 10.32942948 10.35444015 10.38233153 10.41179456
 10.44122811 10.4689018  10.49316992 10.512718   10.5268123  10.53551244
 10.53980075 10.54158149 10.54351185 10.54864804 10.55992288 10.57951664
 10.60823247 10.64503156 10.68690482 10.72923685 10.76673722 10.79486364
 10.81145499 10.81807514 10.82042847 10.82726616 10.8475786  10.88660768
 10.94217331 11.003565   11.05508347 11.08448354]</t>
  </si>
  <si>
    <t>[ 0.05271694  0.10051986  0.1457202   0.09966047  0.10148736  0.12905408
  0.13165359  0.12887106  0.10455262  0.05432783  0.06271059  0.0630875
  0.01413419  0.02504088  0.01480154  0.05120635  0.08619009  0.07530532
  0.10098742  0.0745034   0.14511369  0.07910256  0.09118416  0.10493885
  0.09012338  0.08806105  0.09815494  0.09879444  0.10069509  0.10776045
  0.05017009  0.06671299  0.06579865  0.05612967  0.06266126  0.0716268
  0.06533263  0.05787386  0.04440711  0.04892662  0.04557602  0.08168817
  0.07935295  0.04556365  0.03982092  0.02819016  0.01461632  0.02464546
  0.02892069  0.02214724  0.03084495  0.01812865  0.01272836  0.01609217
  0.00789512  0.03864248  0.02328749  0.03981847  0.02122611  0.01859886
  0.01152083  0.01229112  0.00539208  0.00178611 -0.00745759 -0.01806722
 -0.02018065 -0.02376847 -0.02548265 -0.03267531 -0.01499021 -0.00430374
 -0.00389775 -0.01412542 -0.00530667  0.01204783  0.10996798  0.0966147
  0.10731164  0.10181618  0.11417886  0.1453299   0.07671194  0.08724353
  0.0768543   0.11721561  0.11320601  0.09118381  0.09752113  0.08416952
  0.09476617  0.04811582  0.05691255  0.06772351  0.0603414   0.06261842
  0.05916858  0.08358909  0.05656296  0.03185596  0.03716756  0.00820574
  0.01154126  0.00601146  0.01157192 -0.02726298 -0.01981868 -0.03725759
 -0.02079402 -0.02631739 -0.01085761 -0.01539499  0.00742973 -0.04161073
 -0.15086184 -0.12621033 -0.16016289 -0.15002552 -0.14195114 -0.16563545
 -0.15513762 -0.14374579 -0.14042028 -0.13678671 -0.14856105 -0.1150042
 -0.10474927 -0.08910373 -0.09234774 -0.09384101 -0.08158456 -0.09736147
 -0.14376844 -0.138758   -0.16948936 -0.12354155 -0.13321265 -0.13161655
 -0.13358675 -0.14439352 -0.13702148 -0.14819503 -0.16968527 -0.18030761
 -0.18979096 -0.18584291 -0.18210347 -0.20793768 -0.21039498 -0.1963796
 -0.19196928 -0.18059223 -0.18240658 -0.17718377 -0.19824418 -0.20775851
 -0.21182434 -0.23674063 -0.24316418 -0.24159845 -0.22847258 -0.22258132
 -0.1576811  -0.15472791 -0.16500165 -0.15857034 -0.17105283 -0.17372139
 -0.13586522 -0.16919781 -0.16102271 -0.15669119 -0.14268879 -0.14850137
 -0.16430466 -0.13690076 -0.12512054 -0.02865935 -0.03025984 -0.07897205
 -0.03681553 -0.04685233 -0.05015579 -0.02449023  0.01032587  0.01128788
 -0.00624534 -0.01601666  0.02708963  0.0769406   0.08077668  0.07548636
  0.11266051  0.10583998  0.08221782  0.07203838  0.10095365  0.06950708
 -0.03106268 -0.04654356 -0.02510778 -0.01339832  0.04911253 -0.00792686
 -0.00106397 -0.00220655 -0.05461    -0.04324615 -0.04516186 -0.0640005
 -0.12021234 -0.11621093 -0.13930334 -0.15680532 -0.12132951 -0.10726474
 -0.10459003 -0.09766139 -0.00583325  0.06114463  0.07496797  0.10528036
  0.08738628  0.05612779  0.09496118  0.06726441  0.08199763  0.11219139
  0.1713875   0.15288873  0.16907969  0.16312269  0.19793395  0.18434473
  0.17703413  0.24611492  0.24587762  0.20109968  0.24383438  0.30703127
  0.35922678  0.38260389  0.35960329  0.30429142  0.22412523  0.17407668
  0.2679655   0.31590536  0.25228779  0.23163598  0.21551754  0.23000359
  0.20194785  0.17041923  0.00667453  0.04999727 -0.00672875 -0.02930093
 -0.05635221 -0.07775952 -0.16990198 -0.09442981 -0.08343404 -0.09350073
 -0.13207847 -0.12117166 -0.06593409 -0.01729638 -0.04324989 -0.0303848
 -0.03011788 -0.07619356  0.05375374  0.01756432 -0.05413925 -0.01779805
 -0.04286786 -0.05792976 -0.02663921 -0.04945513 -0.04393232 -0.02474725
 -0.0893511  -0.07245766 -0.12020094 -0.12424886]</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</si>
  <si>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</si>
  <si>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[ 9.03067135  9.03437368  9.03796802  9.04145036  9.04481695  9.04806439
  9.05118963  9.05418996  9.05706306  9.05980699  9.06242023  9.0649017
  9.06725072  9.0694671   9.07155109  9.07350343  9.07532532  9.07701847
  9.07858508  9.08002785  9.08134998  9.0825552   9.08364771  9.08463223
  9.08551399  9.08629868  9.08699252  9.08760215  9.08813472  9.08859779
  9.08899937  9.08934788  9.08965211  9.08992123  9.09016476  9.09039252
  9.09061459  9.09084134  9.09108333  9.0913513   9.09165613  9.09200881
  9.09242037  9.09290187  9.09346433  9.09411869  9.09487576  9.09574619
  9.09674039  9.09786848  9.09914029  9.10056524  9.10215232  9.10391004
  9.10584638  9.10796873  9.11028385  9.11279779  9.11551591  9.11844276
  9.12158208  9.12493676  9.12850877  9.13229917  9.13630803  9.14053445
  9.14497649  9.1496312   9.15449455  9.15956147  9.16482582  9.17028037
  9.17591686  9.18172598  9.18769737  9.19381968  9.2000806   9.20646686
  9.21296433  9.21955801  9.22623214  9.23297026  9.23975524  9.24656941
  9.25339461  9.26021232  9.26700371  9.27374977  9.28043143  9.28702966
  9.29352559  9.29990063  9.3061366   9.31221586  9.31812146  9.32383722
  9.32934792  9.3346394   9.3396987   9.34451418  9.34907566  9.35337454
  9.35740387  9.36115854  9.3646353   9.36783289  9.37075211  9.37339591
  9.37576941  9.37787994  9.37973712  9.38135281  9.38274114  9.38391844
  9.38490327  9.38571629  9.38638021  9.38691966  9.3873611   9.38773264
  9.38806389  9.38838577  9.38873028  9.3891303   9.38961934  9.39023123
  9.3909999   9.39195903  9.39314177  9.3945804   9.39630601  9.39834817
  9.40073457  9.40349071  9.40663952  9.41020111  9.41419238  9.41862675
  9.42351391  9.42885952  9.43466501  9.44092738  9.44763905  9.45478776
  9.46235648  9.47032339  9.47866197  9.48734103  9.49632491  9.50557367
  9.51504339  9.52468651  9.53445226  9.5442871   9.55413529  9.56393948
  9.5736414   9.5831825   9.59250481  9.60155165  9.6102685   9.61860386
  9.6265101   9.63394432  9.64086922  9.64725389  9.65307463  9.65831564
  9.66296969  9.66703866  9.670534    9.67347706  9.67589929  9.67784223
  9.67935742  9.68050607  9.68135858  9.68199379  9.68249811  9.68296445
  9.68349086  9.68417907  9.68513281  9.68645599  9.6882507   9.69061515
  9.6936415   9.69741364  9.70200501  9.70747643  9.7138741   9.72122769
  9.72954868  9.73882901  9.74904007  9.76013204  9.77203379  9.78465319
  9.79787805  9.81157763  9.82560477  9.83979865  9.8539881   9.86799561
  9.88164176  9.89475018  9.90715285  9.91869563  9.92924394  9.93868823
  9.94694936  9.9539834   9.9597857   9.96439413  9.96789113  9.97040433
  9.9721057   9.97320893  9.97396491  9.9746554   9.97558471  9.97706963
  9.97942772  9.98296431  9.98795852  9.99464894 10.00321947 10.01378617
 10.02638573 10.04096655 10.05738328 10.07539543 10.09467108 10.11479597
 10.13528842 10.1556202  10.1752428  10.1936186  10.21025544 10.22474307
 10.23678921 10.24625248 10.25316937 10.25777202 10.26049376 10.26195971
 10.26296037 10.26440712 10.26727028 10.27250177 10.28094675 10.29325082
 10.30977137 10.33050342 10.35503161 10.38251953 10.41174641 10.44119753
 10.46920951 10.49416393 10.51471398 10.5300188  10.53995128 10.54523832
 10.54749124 10.54909004 10.55290105 10.56183449 10.57828496 10.60354087
 10.63728935 10.67736904 10.7199194  10.76002492 10.79284639 10.81507098
 10.82632542 10.83003823 10.83319583 10.84461434 10.87181756 10.91734412
 10.97609258 11.03570319 11.08135716]</t>
  </si>
  <si>
    <t>[ 0.10386594  0.14897792  0.10282903  0.10456626  0.13204309  0.13455274
  0.13168068  0.1072733   0.05696042  0.06525619  0.06554749  0.01651018
  0.0273347   0.01701525  0.05334223  0.08825061  0.07729314  0.10290538
  0.07635448  0.14690103  0.08082942  0.0928539   0.10655493  0.09168933
  0.08958045  0.09963142  0.10023165  0.10209666  0.10913001  0.05151122
  0.06802922  0.06709342  0.05740635  0.06392308  0.07287689  0.06657396
  0.05910924  0.04563918  0.05015782  0.04680861  0.08292418  0.0805942
  0.04681172  0.04107713  0.02945563  0.01589189  0.02593173  0.030218
  0.02345569  0.03216437  0.01945864  0.01406828  0.01744116  0.00925207
  0.04000609  0.02465627  0.04119074  0.02260002  0.01997242  0.01289192
  0.01365752  0.00675148  0.00313615 -0.0061193  -0.01674311 -0.01887311
 -0.02247984 -0.02421522 -0.03143125 -0.0137716  -0.00311248 -0.00273558
 -0.01299388 -0.00420706  0.01311445  0.1110008   0.09761322  0.10827566
  0.10274581  0.11507455  0.14619245  0.07754248  0.08804355  0.07762564
  0.11796047  0.1139269   0.09188362  0.09820302  0.08483697  0.09542294
  0.0487659   0.05756016  0.06837304  0.06099742  0.06328556  0.05985155
  0.08429261  0.05729171  0.03261453  0.03796037  0.00903703  0.01241497
  0.00693125  0.01254104 -0.02624172 -0.01874297 -0.03612568 -0.01960476
 -0.02507029 -0.0095529  -0.01403364  0.00884596 -0.04014219 -0.1493444
 -0.12464828 -0.15856134 -0.14839047 -0.14028946 -0.1639548  -0.15344651
 -0.14205346 -0.1387367  -0.1351225  -0.14692739 -0.11341278 -0.10321216
 -0.08763329 -0.09095652 -0.09254159 -0.08038945 -0.09628295 -0.14281842
 -0.13794788 -0.16882984 -0.12304252 -0.13288299 -0.13146403 -0.13361782
 -0.14461321 -0.13743323 -0.14880063 -0.17048467 -0.18129889 -0.19097022
 -0.18720421 -0.18363885 -0.20963709 -0.21224634 -0.19836883 -0.1940804
 -0.18280744 -0.18470642 -0.1795473  -0.20064916 -0.21018168 -0.21424163
 -0.23912751 -0.24549594 -0.24385055 -0.23062105 -0.22460308 -0.15955438
 -0.15643263 -0.16651983 -0.15988644 -0.17215414 -0.17459837 -0.13651182
 -0.16961172 -0.16120558 -0.15664885 -0.14243131 -0.14804312 -0.16366429
 -0.13610107 -0.12418828 -0.02762498 -0.02915711 -0.07783758 -0.03568825
 -0.04577286 -0.04916576 -0.02363148  0.01101204  0.01176164 -0.00602153
 -0.01607712  0.02671464  0.07622575  0.07970233  0.07403928  0.11083445
  0.10363617  0.07964528  0.06911403  0.09770232  0.06596124 -0.03486341
 -0.05055306 -0.02927435 -0.01766579  0.04480349 -0.01221649 -0.00527319
 -0.00627602 -0.05848391 -0.04687396 -0.04850011 -0.06701436 -0.12287712
 -0.11851321 -0.14124189 -0.15839154 -0.12258752 -0.10823097 -0.10531231
 -0.09819753 -0.00624916  0.06077728  0.07457448  0.10478598  0.08671943
  0.05522326  0.09376324  0.06572959  0.08009709  0.10991257  0.16873506
  0.14988451  0.16576173  0.15954318  0.19415621  0.18043936  0.17307443
  0.24217199  0.24201538  0.19737031  0.24027452  0.30365951  0.35604281
  0.37958956  0.35672576  0.30150839  0.22139184  0.17135362  0.26522738
  0.31314835  0.2495351   0.22894009  0.21295773  0.22767814  0.19996054
  0.16886077  0.00560059  0.04940581 -0.00691675 -0.02925278 -0.05632163
 -0.07806723 -0.170896   -0.09642578 -0.08664053 -0.09793957 -0.13751604
 -0.12708142 -0.07151227 -0.02154939 -0.04516151 -0.02915312 -0.02542629
 -0.06845135  0.06328951  0.02688177 -0.04742695 -0.0157808  -0.04648386
 -0.06618004 -0.03624897 -0.05538481 -0.04096806 -0.00995712 -0.06452191
 -0.04498523 -0.10082066 -0.12112248]</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</si>
  <si>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</si>
  <si>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[ 9.03369895  9.03727868  9.04074973  9.04410839  9.04735128  9.05047533
  9.05347784  9.05635648  9.05910928  9.06173468  9.06423155  9.06659916
  9.06883723  9.07094593  9.07292591  9.07477826  9.07650458  9.07810693
  9.07958788  9.08095048  9.08219828  9.08333532  9.08436615  9.08529579
  9.08612975  9.08687401  9.08753504  9.08811973  9.08863543  9.08908991
  9.08949135  9.0898483   9.09016968  9.09046476  9.0907431   9.09101455
  9.09128922  9.09157741  9.09188963  9.09223651  9.09262879  9.09307729
  9.09359283  9.09418621  9.09486817  9.09564932  9.09654012  9.09755081
  9.09869136  9.09997144  9.10140034  9.10298694  9.10473966  9.10666641
  9.10877451  9.11107068  9.11356098  9.11625075  9.11914458  9.12224627
  9.12555876  9.12908414  9.13282357  9.13677729  9.14094455  9.14532362
  9.14991174  9.15470513  9.15969897  9.16488741  9.17026352  9.17581936
  9.18154594  9.18743328  9.19347039  9.19964534  9.20594526  9.21235641
  9.21886423  9.22545337  9.23210779  9.2388108   9.24554513  9.25229308
  9.2590365   9.265757    9.27243596  9.27905469  9.28559453  9.29203694
  9.29836366  9.30455682  9.31059904  9.31647361  9.32216455  9.32765683
  9.3329364   9.33799041  9.34280727  9.3473768   9.35169037  9.35574095
  9.35952329  9.36303396  9.3662715   9.36923643  9.37193136  9.37436104
  9.37653242  9.37845465  9.38013907  9.38159929  9.38285107  9.38391236
  9.38480317  9.38554556  9.38616347  9.38668265  9.38713052  9.38753595
  9.38792914  9.38834141  9.38880492  9.3893525   9.39001734  9.39083275
  9.39183182  9.39304718  9.39451064  9.39625286  9.39830306  9.40068866
  9.40343494  9.40656475  9.41009813  9.41405205  9.41844011  9.42327222
  9.4285544   9.43428853  9.44047215  9.44709832  9.45415551  9.4616275
  9.46949338  9.4777276   9.48630001  9.49517606  9.50431695  9.51367995
  9.52321871  9.53288367  9.54262251  9.55238067  9.56210198  9.57172924
  9.58120496  9.59047209  9.59947481  9.60815933  9.61647472  9.62437379
  9.63181392  9.63875791  9.64517477  9.65104052  9.6563389   9.661062
  9.66521083  9.6687958   9.67183701  9.67436445  9.67641812  9.67804782
  9.67931291  9.68028184  9.68103146  9.68164613  9.68221672  9.68283929
  9.68361363  9.68464168  9.68602571  9.68786637  9.69026067  9.69329985
  9.69706719  9.70163588  9.70706685  9.71340679  9.72068626  9.72891805
  9.73809582  9.74819303  9.75916231  9.77093527  9.78342284  9.79651607
  9.81008762  9.8239938   9.83807721  9.85217003  9.86609785  9.87968406
  9.89275469  9.90514359  9.91669791  9.92728366  9.93679116  9.94514034
  9.9522855   9.95821945  9.9629767   9.9666356   9.96931907  9.97119384
  9.972468    9.97338665  9.97422582  9.97528432  9.97687397  9.97930808
  9.98288873  9.98789302  9.99455888 10.00307116 10.01354844 10.02603164
 10.04047499 10.05674036 10.07459576 10.09371859 10.11370434 10.13408105
 10.15432955 10.17390917 10.19228829 10.20897839 10.22357004 10.23576855
 10.24542682 10.25257231 10.25742518 10.26040442 10.26211929 10.26334402
 10.26497467 10.26796861 10.2732686  10.28171575 10.29395776 10.31036079
 10.3309353  10.3552872  10.38260559 10.4116971  10.44107328 10.4690924
 10.49414961 10.51490062 10.53049409 10.540779   10.54644663 10.54906504
 10.5509695  10.55498806 10.56400748 10.58042105 10.60554232 10.63910936
 10.67903055 10.72152032 10.76172483 10.79483347 10.81751364 10.82931994
 10.83356939 10.8371291  10.84873295 10.87590343 10.92128064 10.97994565
 11.03972902 11.08590409]</t>
  </si>
  <si>
    <t>[ 0.14965265  0.10351837  0.10526689  0.13275164  0.13526585  0.13239498
  0.10798541  0.057667    0.0659539   0.06623304  0.01718032  0.02798626
  0.01764513  0.05394739  0.08882813  0.0778402   0.10341927  0.07683262
  0.14734099  0.08122892  0.09321082  0.10686731  0.09195541  0.08979865
  0.09980036  0.10035015  0.10216377  0.109145    0.05147358  0.06793868
  0.06694995  0.05721016  0.06367464  0.0725769   0.06622338  0.05870928
  0.0451913   0.04966374  0.04627028  0.0823438   0.07997422  0.0461548
  0.04038618  0.02873375  0.01514241  0.02515817  0.02942407  0.02264526
  0.0313415   0.0186275   0.01323319  0.01660654  0.00842245  0.03918606
  0.02385049  0.0404039   0.02183683  0.01923758  0.0121901   0.01299333
  0.00612948  0.00256079 -0.00664371 -0.01721237 -0.01928321 -0.02282696
 -0.02449575 -0.03164183 -0.0139091  -0.00317407 -0.00271873 -0.01289637
 -0.00402702  0.01337854  0.11135009  0.09804848  0.10879727  0.10335373
  0.11576833  0.14697122  0.07840494  0.08898799  0.07864991  0.119062
  0.11510272  0.09313032  0.09951683  0.08621371  0.09685807  0.05025455
  0.05909713  0.06995282  0.06261424  0.06493341  0.06152421  0.0859837
  0.05899471  0.03432281  0.03966728  0.01073589  0.01409915  0.00859418
  0.0141763  -0.02464039 -0.01718159 -0.03460999 -0.0181402  -0.02366193
 -0.00820538 -0.01275116  0.0100597  -0.03900034 -0.14827704 -0.12365736
 -0.15764823 -0.14755582 -0.13953326 -0.16327635 -0.15284438 -0.14152551
 -0.13828008 -0.13473363 -0.14660201 -0.11314593 -0.10299827 -0.08746614
 -0.09082931 -0.09244701 -0.08031969 -0.0962298  -0.14277331 -0.13790196
 -0.16877407 -0.12296774 -0.13278001 -0.13132371 -0.13343118 -0.14437152
 -0.13712812 -0.14842415 -0.17002945 -0.18075816 -0.19033797 -0.18647523
 -0.18280884 -0.20870272 -0.21120532 -0.19721998 -0.19282368 -0.181444
 -0.18323862 -0.17797871 -0.19898457 -0.20842706 -0.21240413 -0.23721535
 -0.2435184  -0.24181784 -0.22854422 -0.2224939  -0.15742524 -0.15429632
 -0.16438942 -0.15777513 -0.17007502 -0.17256426 -0.13453508 -0.16770403
 -0.15937776 -0.15491065 -0.14079125 -0.14650829 -0.16224019 -0.13479147
 -0.12299512 -0.02654824 -0.02819478 -0.0769856  -0.03494052 -0.04512129
 -0.04860032 -0.02314035  0.01144232  0.01214597 -0.00566705 -0.01573546
  0.02706109  0.07659488  0.08011191  0.07450659  0.11137589  0.10426679
  0.08037846  0.06996107  0.09867206  0.06705976 -0.03363306 -0.04919108
 -0.02778434 -0.01605481  0.04652493 -0.01039842 -0.00337543 -0.00431832
 -0.05648842 -0.0448647  -0.04650238 -0.06505409 -0.12098005 -0.11670419
 -0.13954399 -0.15682529 -0.12117009 -0.10697545 -0.10422706 -0.09728567
 -0.00550823  0.06135554  0.07500406  0.10508636  0.08691509  0.0553429
  0.09383882  0.0657951   0.08018714  0.11006088  0.16897278  0.1502386
  0.16625329  0.1601861   0.19495588  0.18139185  0.17416605  0.24337935
  0.24330603  0.19870394  0.24160483  0.30493656  0.35721583  0.38061021
  0.35755143  0.30210545  0.22173867  0.17144296  0.26506781  0.3127647
  0.24896754  0.22824175  0.2121909   0.22690914  0.1992536   0.16827135
  0.00516871  0.04915023 -0.0070028  -0.02920347 -0.05619739 -0.07795012
 -0.17088167 -0.09661243 -0.08711582 -0.09876729 -0.13872435 -0.12865521
 -0.07339173 -0.0236364  -0.0473345  -0.03128921 -0.02742774 -0.07027137
  0.061628    0.02528086 -0.04912686 -0.01776788 -0.04892651 -0.06917456
 -0.03978013 -0.05931808 -0.04508666 -0.014043   -0.06845843 -0.04883831
 -0.10484649 -0.1256694 ]</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</si>
  <si>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</si>
  <si>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[ 9.03403517  9.03756645  9.0409881   9.0442966   9.04748873  9.05056163
  9.0535128   9.05634008  9.05904175  9.06161647  9.06406333  9.06638184
  9.06857198  9.07063417  9.0725693   9.07437874  9.07606434  9.07762845
  9.0790739   9.080404    9.0816226   9.082734    9.08374301  9.08465492
  9.08547551  9.08621102  9.08686815  9.08745405  9.08797629  9.08844285
  9.08886213  9.08924287  9.08959416  9.08992543  9.09024638  9.09056699
  9.09089744  9.09124813  9.0916296   9.09205252  9.09252763  9.09306569
  9.09367748  9.0943737   9.09516496  9.09606173  9.09707425  9.09821256
  9.09948635  9.100905    9.10247748  9.10421229  9.10611745  9.10820043
  9.11046808  9.11292662  9.11558157  9.11843769  9.12149898  9.12476859
  9.12824884  9.13194112  9.13584589  9.13996266  9.14428996  9.14882529
  9.15356514  9.15850497  9.16363918  9.16896116  9.17446321  9.18013666
  9.18597177  9.19195785  9.19808324  9.20433533  9.21070065  9.21716489
  9.22371296  9.23032902  9.23699663  9.24369875  9.25041783  9.25713596
  9.26383487  9.27049612  9.27710115  9.28363141  9.29006848  9.29639416
  9.30259064  9.30864059  9.31452731  9.32023482  9.32574806  9.33105295
  9.33613656  9.34098721  9.34559462  9.34995001  9.35404623  9.35787783
  9.36144123  9.36473472  9.36775861  9.37051528  9.37300922  9.37524709
  9.37723776  9.3789923   9.38052398  9.38184826  9.38298276  9.38394716
  9.38476318  9.38545443  9.38604631  9.3865659   9.38704175  9.38750371
  9.38798275  9.38851075  9.38912019  9.38984398  9.39071511  9.39176643
  9.39303027  9.39453821  9.39632069  9.3984067   9.40082349  9.40359618
  9.40674746  9.41029728  9.41426252  9.41865671  9.42348975  9.42876766
  9.43449234  9.44066141  9.44726805  9.45430085  9.46174377  9.46957612
  9.47777259  9.48630334  9.49513412  9.50422651  9.51353818  9.52302323
  9.53263255  9.54231436  9.55201464  9.56167779  9.57124722  9.58066609
  9.58987799  9.59882778  9.60746235  9.61573148  9.62358869  9.63099204
  9.63790501  9.64429728  9.6501455   9.65543401  9.66015544  9.66431128
  9.66791234  9.67097906  9.67354167  9.67564028  9.6773247   9.67865418
  9.6796969   9.68052929  9.68123517  9.68190467  9.68263296  9.68351879
  9.68466288  9.68616611  9.68812762  9.69064275  9.69380096  9.69768366
  9.70236207  9.70789515  9.71432759  9.72168798  9.72998724  9.73921726
  9.74934993  9.76033653  9.77210762  9.78457337  9.79762451  9.81113379
  9.82495807  9.83894105  9.8529165   9.86671218  9.88015418  9.89307176
  9.9053025   9.9166977   9.92712789  9.93648819  9.94470344  9.95173288
  9.95757408  9.96226602  9.96589096  9.96857508  9.97048742  9.97183732
  9.97286991  9.97385979  9.9751029   9.97690662  9.97957828  9.98341248
  9.98867752  9.99560141 10.0043583  10.01505569 10.02772347 10.0423055
 10.05865451 10.07653122 10.09560819 10.11547914 10.13567385 10.15567878
 10.17496296 10.19300844 10.20934404 10.22358072 10.23544625 10.24481682
 10.25174246 10.25646343 10.25941445 10.26121431 10.26263886 10.26457662
 10.26796745 10.27372675 10.28265944 10.29537031 10.31217906 10.33305047
 10.35755052 10.38483965 10.41371222 10.44268825 10.47015769 10.49457053
 10.51465701 10.52965284 10.53949579 10.54495399 10.54764528 10.54991377
 10.55454551 10.56433201 10.5815262  10.60727634 10.64116191 10.68097854
 10.7229125  10.76219348 10.79420897 10.81590704 10.82713564 10.83141979
 10.83564973 10.84833809 10.87656784 10.92246088 10.98073639 11.03926185
 11.0838476 ]</t>
  </si>
  <si>
    <t>[ 0.10676189  0.10845017  0.13587193  0.13832053  0.13538158  0.11090162
  0.06051068  0.0687231   0.06892597  0.0197954   0.03052209  0.02010051
  0.05632134  0.09111987  0.08004916  0.10554511  0.07887521  0.14930042
  0.0831055   0.09500509  0.10858003  0.09358756  0.09135143  0.10127518
  0.10174865  0.10348779  0.11039657  0.05265496  0.06905231  0.06799845
  0.05819633  0.06460145  0.0734475   0.06704105  0.05947745  0.04591353
  0.05034371  0.04691178  0.08295071  0.08055049  0.04670446  0.04091332
  0.02924249  0.01563689  0.02564253  0.02990247  0.02312182  0.0318203
  0.01911258  0.01372852  0.017116    0.00894982  0.03973502  0.02442457
  0.0410065   0.02247119  0.01990676  0.012897    0.01374062  0.00691965
  0.00339609 -0.00576125 -0.01628097 -0.01830132 -0.02179331 -0.0234093
 -0.03050184 -0.0127151  -0.00192585 -0.00141636 -0.01154023 -0.00261773
  0.01484005  0.11286263  0.09961059  0.1104072   0.10500948  0.11746767
  0.14871164  0.08018371  0.09080215  0.08049629  0.12093725  0.11700327
  0.09505245  0.10145667  0.08816725  0.09882119  0.05222301  0.06106663
  0.071919    0.06457269  0.06687971  0.06345394  0.08789246  0.06087816
  0.03617667  0.04148735  0.01251807  0.0158395   0.0102889   0.01582175
 -0.02304765 -0.0156448  -0.03313217 -0.01672412 -0.0223101  -0.00692005
 -0.01153428  0.01120647 -0.03792503 -0.14727423 -0.12272776 -0.15679221
 -0.14677344 -0.13882422 -0.16264001 -0.15227977 -0.14103132 -0.13785464
 -0.13437497 -0.14630783 -0.11291363 -0.1028249  -0.0873485  -0.09076391
 -0.09243009 -0.08034726 -0.09629762 -0.14287695 -0.13803679 -0.16893531
 -0.12315046 -0.13297917 -0.13153418 -0.13364778 -0.14458905 -0.13734137
 -0.14862796 -0.17021871 -0.18092789 -0.1904833  -0.1865915  -0.18289158
 -0.20874771 -0.21120865 -0.19717804 -0.19273324 -0.18130223 -0.18304313
 -0.17772759 -0.19867642 -0.20806103 -0.21197994 -0.23673334 -0.24297953
 -0.24122374 -0.22789718 -0.22179693 -0.15668201 -0.15351122 -0.16356754
 -0.15692223 -0.16919753 -0.17166925 -0.13363019 -0.16679747 -0.15847821
 -0.1540272  -0.1399333  -0.14568551 -0.16146235 -0.13406835 -0.12233639
 -0.02596329 -0.02769261 -0.07657464 -0.03462847 -0.04491496 -0.04850548
 -0.02316155  0.01130192  0.01188472 -0.00604913 -0.01623658  0.02644463
  0.07586869  0.07928361  0.07358579  0.11037416  0.10319761  0.07925702
  0.06880417  0.09749783  0.06588741 -0.03478359 -0.05029953 -0.02883051
 -0.01701909  0.04566109 -0.01114489 -0.00398975 -0.00478844 -0.05680549
 -0.04502361 -0.04650218 -0.06489832 -0.12067708 -0.11626729 -0.13899137
 -0.15617992 -0.1204594  -0.10623081 -0.10348306 -0.09657925 -0.00487755
  0.06187229  0.07537009  0.10526778  0.08688244  0.0550727   0.09331507
  0.0650106   0.07914461  0.10877374  0.16746554  0.14854677  0.16442278
  0.15827194  0.19302042  0.17950225  0.17239125  0.24178655  0.24195679
  0.19765015  0.24088469  0.30457091  0.35720515  0.38093251  0.35816142
  0.3029353   0.22270042  0.17243293  0.26597279  0.31346985  0.24936559
  0.22824291  0.21173275  0.22596544  0.19784105  0.16645308  0.00305354
  0.0468869  -0.00923687 -0.03121859 -0.05781235 -0.07901541 -0.17130259
 -0.09636881 -0.08627457 -0.09748408 -0.1372317  -0.12723545 -0.072336
 -0.02319384 -0.04765902 -0.03239436 -0.02916176 -0.07232391  0.05968001
  0.02388868 -0.04959551 -0.01714338 -0.04731992 -0.06699026 -0.03763053
 -0.05783871 -0.04469181 -0.0147074  -0.06963868 -0.04962905 -0.10437933
 -0.12361291]</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</si>
  <si>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</si>
  <si>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[ 9.0218814   9.02731986  9.03264449  9.03784212  9.04290001  9.04780585
  9.0525479   9.05711498  9.06149662  9.06568307  9.06966538  9.07343547
  9.07698617  9.08031131  9.08340576  9.08626545  9.08888748  9.0912701
  9.09341279  9.09531627  9.09698255  9.09841493  9.09961801  9.10059775
  9.10136139  9.10191752  9.10227603  9.10244809  9.10244614  9.10228385
  9.10197604  9.1015387   9.10098887  9.10034457  9.09962479  9.09884931
  9.0980387   9.09721416  9.09639743  9.09561068  9.0948764   9.09421723
  9.09365591  9.09321504  9.09291703  9.09278389  9.09283715  9.09309763
  9.09358534  9.09431935  9.09531759  9.09659671  9.09817199  9.10005714
  9.10226418  9.10480333  9.10768289  9.11090911  9.1144861   9.11841573
  9.12269757  9.12732883  9.13230427  9.13761624  9.14325459  9.14920672
  9.15545757  9.16198969  9.16878327  9.17581624  9.18306437  9.19050137
  9.19809905  9.2058275   9.21365522  9.22154938  9.229476    9.23740024
  9.24528658  9.25309918  9.26080211  9.26835966  9.27573668  9.28289885
  9.28981304  9.29644764  9.30277286  9.30876108  9.31438714  9.31962869
  9.32446646  9.32888454  9.33287065  9.33641638  9.3395174   9.34217362
  9.34438939  9.34617353  9.34753949  9.3485053   9.3490936   9.34933154
  9.34925068  9.34888683  9.34827979  9.34747314  9.34651382  9.34545183
  9.34433978  9.34323235  9.34218586  9.34125759  9.34050528  9.3399864
  9.3397575   9.33987354  9.34038717  9.34134799  9.34280187  9.34479024
  9.34734939  9.35050984  9.35429575  9.3587243   9.36380528  9.36954061
  9.37592402  9.38294083  9.3905678   9.39877308  9.40751636  9.41674904
  9.4264146   9.43644909  9.44678174  9.45733575  9.46802913  9.47877578
  9.48948656  9.50007061  9.51043665  9.52049442  9.53015622  9.53933837
  9.54796283  9.55595874  9.56326394  9.56982643  9.57560575  9.58057419
  9.58471793  9.58803791  9.59055052  9.59228801  9.5932987   9.59364678
  9.5934119   9.59268833  9.59158384  9.59021823  9.58872147  9.58723153
  9.58589194  9.58484901  9.58424884  9.58423413  9.58494086  9.58649486
  9.58900844  9.59257711  9.5972764   9.60315903  9.61025239  9.61855651
  9.6280426   9.63865214  9.6502968   9.66285908  9.67619383  9.69013058
  9.70447686  9.71902227  9.7335435   9.74781004  9.76159058  9.77465989
  9.78680614  9.79783827  9.80759338  9.81594372  9.82280314  9.82813262
  9.83194466  9.83430621  9.8353399   9.8352234   9.83418653  9.83250638
  9.83049991  9.82851459  9.82691673  9.82607819  9.82636151  9.82810414
  9.83160222  9.83709478  9.84474888  9.85464678  9.86677581  9.88102182
  9.89716705  9.91489291  9.93378842  9.95336418  9.97307221  9.99233103
 10.01055535 10.02718912 10.04174055 10.05381706 10.06315797 10.06966254
 10.07341074 10.07467436 10.07391624 10.071776   10.06904118 10.06660391
 10.06540416 10.06636221 10.07030395 10.07788445 10.089516   10.10530792
 10.12502558 10.14807593 10.17352536 10.20015381 10.22654602 10.25121666
 10.2727618  10.2900241  10.30225491 10.30925265 10.31145526 10.30996543
 10.30649139 10.30319413 10.30244356 10.30650106 10.31716237 10.33541054
 10.36114039 10.39302052 10.42855092 10.46435323 10.496693   10.52218322
 10.53856173 10.54538277 10.54443226 10.53968382 10.53667496 10.54130647
 10.5582438  10.58929282 10.63227436 10.68095275 10.72640295 10.75978871
 10.7759128  10.77626529 10.76994525 10.7711454  10.79312994 10.84067484
 10.90497497 10.96556483 11.00123446 11.00587737 10.99831293 11.01364414]</t>
  </si>
  <si>
    <t>[ 1.24135217e-01  1.49540175e-01  1.49972644e-01  1.45028188e-01
  1.18563246e-01  6.62176204e-02  7.25152824e-02  7.08527408e-02
  1.99152518e-02  2.89023464e-02  1.68169736e-02  5.14578593e-02
  8.47678706e-02  7.23071472e-02  9.65180911e-02  6.86741037e-02
  1.38041393e-01  7.09092991e-02  8.19963056e-02  9.48863619e-02
  7.93390070e-02  7.66795087e-02  8.63120907e-02  8.66264179e-02
  8.83374245e-02  9.53472114e-02  3.78329844e-02  5.45805062e-02
  5.39951596e-02  4.47746116e-02  5.18682767e-02  6.15029553e-02
  5.59776145e-02  4.93792642e-02  3.68557344e-02  4.23918417e-02
  4.01212095e-02  7.73661508e-02  7.62055810e-02  4.36214063e-02
  3.91026110e-02  2.87027294e-02  1.63546780e-02  2.75924570e-02
  3.30471657e-02  2.74121795e-02  3.71957099e-02  2.55013081e-02
  2.10481781e-02  2.52741226e-02  1.78445242e-02  4.92557622e-02
  3.44530081e-02  5.14174487e-02  3.31336360e-02  3.06849960e-02
  2.36517886e-02  2.43304851e-02  1.72021421e-02  1.32291971e-02
  3.48229304e-03 -7.76390174e-03 -1.06429331e-02 -1.51195906e-02
 -1.78386096e-02 -2.61434216e-02 -9.66769995e-03 -2.76350197e-04
 -1.23847764e-03 -1.28932567e-02 -5.54544889e-03  1.03104492e-02
  1.06721430e-01  9.18663220e-02  1.01087309e-01  9.41607582e-02
  1.05156556e-01  1.35024357e-01  6.52261556e-02  7.46996090e-02
  6.33929345e-02  1.02995419e-01  9.84025476e-02  7.59884759e-02
  8.21397501e-02  6.88207571e-02  7.96797368e-02  3.35304084e-02
  4.30736463e-02  5.48809484e-02  4.87468191e-02  5.25224751e-02
  5.08181149e-02  7.72241449e-02  5.24137142e-02  3.01396019e-02
  3.80851658e-02  1.19391565e-02  1.82500192e-02  1.58298216e-02
  2.46059842e-02 -1.09379579e-02 -1.60765589e-04 -1.42603906e-02
  5.51136069e-03  3.22597766e-03  2.18132273e-02  2.02516530e-02
  4.58589982e-02 -6.33406178e-04 -1.07611817e-01 -8.10025981e-02
 -1.13350335e-01 -1.01996662e-01 -9.31272939e-02 -1.16467242e-01
 -1.06101033e-01 -9.53375579e-02 -9.31528045e-02 -9.11824569e-02
 -1.05146474e-01 -7.43032800e-02 -6.72766733e-02 -5.53576955e-02
 -6.28027653e-02 -6.89404270e-02 -6.17330667e-02 -8.29177646e-02
 -1.35038042e-01 -1.35986385e-01 -1.72855495e-01 -1.33152037e-01
 -1.49096484e-01 -1.53720741e-01 -1.61772812e-01 -1.78435046e-01
 -1.76602848e-01 -1.92911395e-01 -2.19043853e-01 -2.33730446e-01
 -2.46619101e-01 -2.45342162e-01 -2.43471678e-01 -2.70313491e-01
 -2.72868140e-01 -2.58002667e-01 -2.51770674e-01 -2.37590487e-01
 -2.35625651e-01 -2.25669226e-01 -2.41079994e-01 -2.44084302e-01
 -2.40852665e-01 -2.57774127e-01 -2.55612135e-01 -2.44992525e-01
 -2.22481301e-01 -2.07022902e-01 -1.32534364e-01 -1.20140768e-01
 -1.21296972e-01 -1.06248749e-01 -1.10792183e-01 -1.06372746e-01
 -6.24450206e-02 -9.08761650e-02 -7.91077869e-02 -7.26097077e-02
 -5.79626868e-02 -6.47209510e-02 -8.30984715e-02 -5.99026818e-02
 -5.39345942e-02  3.51770902e-02  2.47940746e-02 -3.39916047e-02
 -3.02059704e-03 -2.51410827e-02 -4.11805174e-02 -2.86292561e-02
 -7.00882877e-03 -1.90099244e-02 -4.89498725e-02 -7.02456575e-02
 -3.74622958e-02  3.57086511e-03  3.72616255e-04 -9.92489568e-03
  2.44687602e-02  1.72411259e-02 -4.32885320e-03 -9.97851745e-03
  2.58897113e-02  3.68882967e-03 -8.55501234e-02 -8.78984090e-02
 -5.18832533e-02 -2.45673905e-02  5.41022239e-02  1.32570191e-02
  3.58056907e-02  4.92875453e-02  9.90475444e-03  3.21747432e-02
  3.85933035e-02  2.51347928e-02 -2.89377655e-02 -2.62106274e-02
 -5.40342973e-02 -7.96276678e-02 -5.53604340e-02 -5.52327630e-02
 -6.86964039e-02 -7.94560026e-02 -6.11243600e-03  4.24111641e-02
  3.86745282e-02  5.31815649e-02  2.20485121e-02 -1.91660736e-02
  1.35695793e-02 -1.59744308e-02  1.33527944e-03  3.84576850e-02
  1.08604989e-01  1.04494236e-01  1.37687097e-01  1.50322552e-01
  2.04147481e-01  2.08748236e-01  2.17566445e-01  2.99575953e-01
  3.08119574e-01  2.67305194e-01  3.08867544e-01  3.65839018e-01
  4.07260517e-01  4.16224958e-01  3.76432227e-01  3.03461096e-01
  2.06402059e-01  1.41823282e-01  2.24932189e-01  2.66856063e-01
  2.02486955e-01  1.86244939e-01  1.78968101e-01  2.05430747e-01
  1.90767797e-01  1.72131084e-01  1.89416375e-02  6.90268863e-02
  1.44623876e-02 -1.05268904e-02 -4.36750215e-02 -7.32109530e-02
 -1.73425061e-01 -1.03895023e-01 -9.51834605e-02 -1.03371057e-01
 -1.36709971e-01 -1.19273998e-01 -5.90971969e-02 -9.95480340e-03
 -4.15708138e-02 -4.01609783e-02 -5.41597805e-02 -1.12114754e-01
  1.42556018e-02 -1.29875357e-02 -6.33148328e-02  8.00301762e-04
 -1.35812843e-03 -1.10000224e-02  6.59316091e-04 -6.28638175e-02
 -1.01328688e-01 -1.03704398e-01 -1.48412255e-01 -7.47700305e-02
 -6.34304014e-02 -5.34094494e-02]</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</si>
  <si>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t>
  </si>
  <si>
    <t>[ 9.03432822  9.0378254   9.04120877  9.0444749   9.04762075  9.05064365
  9.05354129  9.05631182  9.05895376  9.06146612  9.06384832  9.06610028
  9.06822238  9.0702155   9.07208101  9.0738208   9.07543724  9.07693326
  9.07831226  9.0795782   9.08073554  9.08178924  9.08274477  9.08360813
  9.08438578  9.08508466  9.08571218  9.08627618  9.08678496  9.08724719
  9.08767193  9.08806861  9.08844697  9.08881705  9.08918915  9.0895738
  9.08998172  9.09042376  9.09091091  9.0914542   9.09206468  9.09275337
  9.09353124  9.09440909  9.09539758  9.09650712  9.09774783  9.09912952
  9.10066159  9.10235301  9.10421224  9.1062472   9.1084652   9.11087292
  9.11347631  9.11628058  9.11929015  9.12250859  9.12593859  9.12958192
  9.1334394   9.13751087  9.14179513  9.14628997  9.15099211  9.15589722
  9.16099987  9.16629357  9.17177076  9.17742278  9.18323997  9.1892116
  9.19532597  9.20157041  9.20793132  9.21439424  9.22094391  9.22756431
  9.23423875  9.24094993  9.24768006  9.25441091  9.26112395  9.2678004
  9.27442142  9.28096813  9.28742182  9.29376399  9.29997657  9.30604196
  9.31194323  9.31766422  9.32318968  9.3285054   9.33359839  9.33845691
  9.34307071  9.34743108  9.35153098  9.35536515  9.35893024  9.36222485
  9.36524965  9.36800743  9.37050317  9.37274406  9.37473954  9.3765013
  9.3780433   9.3793817   9.38053482  9.38152311  9.38236905  9.38309698
  9.38373307  9.3843051   9.38484231  9.38537518  9.38593527  9.38655492
  9.38726706  9.38810488  9.38910158  9.39029005  9.39170258  9.39337049
  9.39532385  9.3975911   9.40019875  9.40317101  9.40652948  9.41029283
  9.41447648  9.41909232  9.42414844  9.42964889  9.43559347  9.44197755
  9.44879197  9.45602288  9.46365177  9.47165544  9.48000608  9.48867138
  9.49761474  9.50679549  9.51616923  9.52568818  9.53530166  9.54495656
  9.55459793  9.56416958  9.57361481  9.58287709  9.59190086  9.60063231
  9.60902023  9.61701687  9.62457875  9.63166751  9.63825074  9.64430277
  9.64980535  9.65474836  9.65913034  9.66295899  9.66625154  9.66903494
  9.67134594  9.67323103  9.67474619  9.67595641  9.6769351   9.67776324
  9.67852837  9.6793234   9.68024517  9.68139288  9.68286636  9.68476422
  9.68718179  9.6902091   9.69392875  9.69841377  9.70372557  9.70991192
  9.71700513  9.72502042  9.73395456  9.74378479  9.75446821  9.76594148
  9.77812115  9.7909044   9.80417038  9.81778216  9.83158927  9.84543074
  9.85913884  9.87254321  9.88547549  9.89777434  9.9092906   9.91989269
  9.92947185  9.93794718  9.94527032  9.95142939  9.95645222  9.96040836
  9.96340999  9.96561131  9.96720632  9.96842491  9.96952716  9.97079592
  9.97252756  9.97502138  9.97856755  9.98343431  9.98985461  9.99801291
 10.00803272 10.01996557 10.03378232 10.04936733 10.06651649 10.08493961
 10.10426775 10.12406588 10.14385088 10.16311463 10.18135166 10.19809023
 10.21292545 10.22555246 10.23579749 10.24364407 10.24925165 10.25296402
 10.25530472 10.25695774 10.25873219 10.261511   10.26618527 10.27357742
 10.28435831 10.2989654  10.31753058 10.33982743 10.36524791 10.39281774
 10.42125724 10.44909043 10.47479962 10.49701538 10.51472373 10.52746456
 10.53548831 10.53983512 10.54230222 10.54527489 10.55141376 10.56321784
 10.58251569 10.60997202 10.6447264  10.68429264 10.72483053 10.76184401
 10.79125787 10.81068578 10.82055535 10.82465059 10.82964073 10.84335914
 10.87201639 10.91712916 10.97352876 11.03002235 11.07367101]</t>
  </si>
  <si>
    <t>[ 1.42531819e-01  1.44791725e-01  1.41661542e-01  1.16988355e-01
  6.64027215e-02  7.44195332e-02  7.44264289e-02  2.51000576e-02
  3.56316552e-02  2.50162369e-02  6.10450049e-02  9.56537602e-02
  8.43960793e-02  1.09708349e-01  8.28585438e-02  1.53108077e-01
  8.67421559e-02  9.84758367e-02  1.11890370e-01  9.67433538e-02
  9.43588984e-02  1.04140870e-01  1.04479391e-01  1.06090679e-01
  1.12878949e-01  5.50243516e-02  7.13164189e-02  7.01651182e-02
  6.02734984e-02  6.65971323e-02  7.53697266e-02  6.88978688e-02
  6.12768641e-02  4.76634676e-02  5.20519992e-02  4.85861081e-02
  8.45985927e-02  8.21792469e-02  4.83211765e-02  4.25248094e-02
  3.08552867e-02  1.72572103e-02  2.72762562e-02  3.15550983e-02
  2.47984925e-02  3.35257415e-02  2.08511018e-02  1.55039999e-02
  1.89318824e-02  1.08091011e-02  4.16402364e-02  2.63778023e-02
  4.30093815e-02  2.45248922e-02  2.20120198e-02  1.50541039e-02
  1.59494520e-02  9.17965597e-03  5.70633980e-03 -3.40205514e-03
 -1.38744777e-02 -1.58495241e-02 -1.92984732e-02 -2.08739807e-02
 -2.79288103e-02 -1.01073450e-02  7.13469582e-04  1.25121971e-03
 -8.84776953e-03  9.61387626e-05  1.75718501e-02  1.15608883e-01
  1.02367850e-01  1.13172122e-01  1.07778819e-01  1.20238317e-01
  1.51480679e-01  8.29484212e-02  9.35600383e-02  8.32451087e-02
  1.23675019e-01  1.19728311e-01  9.77633748e-02  1.04152388e-01
  9.08469818e-02  1.01484469e-01  5.48696730e-02  6.36967958e-02
  7.45330726e-02  6.71713184e-02  6.94637830e-02  6.60245465e-02
  9.04508503e-02  6.34257076e-02  3.87148397e-02  4.40176409e-02
  1.50419762e-02  1.83584309e-02  1.28041486e-02  1.83344329e-02
 -2.05366585e-02 -1.31349339e-02 -3.06232120e-02 -1.42162765e-02
 -1.98040565e-02 -4.41701376e-03 -9.03605133e-03  1.36974696e-02
 -3.54443570e-02 -1.44807657e-01 -1.20279822e-01 -1.54368165e-01
 -1.44379308e-01 -1.36466776e-01 -1.60326775e-01 -1.50018969e-01
 -1.38831877e-01 -1.35726115e-01 -1.32327487e-01 -1.44352010e-01
 -1.11060496e-01 -1.01085805e-01 -8.57349711e-02 -8.92875366e-02
 -9.11023990e-02 -7.91795394e-02 -9.53007831e-02 -1.42061348e-01
 -1.37412053e-01 -1.68510142e-01 -1.22932479e-01 -1.32974719e-01
 -1.31748137e-01 -1.34083392e-01 -1.45247737e-01 -1.38222601e-01
 -1.49729084e-01 -1.71534846e-01 -1.82451806e-01 -1.92205336e-01
 -1.88499509e-01 -1.84970901e-01 -2.10981203e-01 -2.13576692e-01
 -1.99658664e-01 -1.95302221e-01 -1.83933282e-01 -1.85708088e-01
 -1.80396702e-01 -2.01318627e-01 -2.10644317e-01 -2.14471730e-01
 -2.39100928e-01 -2.45190529e-01 -2.43246600e-01 -2.29701708e-01
 -2.23354809e-01 -1.57967395e-01 -1.54501283e-01 -1.64243013e-01
 -1.57267967e-01 -1.69203020e-01 -1.71329094e-01 -1.32944540e-01
 -1.65772368e-01 -1.57125922e-01 -1.52366396e-01 -1.37989182e-01
 -1.43489774e-01 -1.59053101e-01 -1.31489845e-01 -1.19638621e-01
 -2.32014954e-02 -2.49265630e-02 -7.38678408e-02 -3.20472039e-02
 -4.25271695e-02 -4.63795646e-02 -2.13650367e-02  1.27038093e-02
  1.28305547e-02 -5.61547254e-03 -1.63643623e-02  2.57145126e-02
  7.45051907e-02  7.72668434e-02  7.09082528e-02  1.07041721e-01
  9.92302865e-02  7.46894900e-02  6.36858916e-02  9.18928860e-02
  5.98738829e-02 -4.11146151e-02 -5.68453883e-02 -3.54788831e-02
 -2.36502847e-02  3.91713928e-02 -1.73672376e-02 -9.82078952e-03
 -1.01097574e-02 -6.15080696e-02 -4.90117209e-02 -4.96971676e-02
 -6.72422773e-02 -1.22136069e-01 -1.16834165e-01 -1.38687883e-01
 -1.55058063e-01 -1.18601745e-01 -1.03749840e-01 -1.00519298e-01
 -9.32981481e-02 -1.46513714e-03  6.52150328e-02  7.84339602e-02
  1.07843118e-01  8.87676822e-02  5.60834344e-02  9.32932414e-02
  6.38335018e-02  7.67331083e-02  1.05099324e-01  1.62555655e-01
  1.42487917e-01  1.57360948e-01  1.50409964e-01  1.84612032e-01
  1.70842696e-01  1.63804514e-01  2.33609524e-01  2.34520943e-01
  1.91261447e-01  2.35802890e-01  3.00989504e-01  3.55233416e-01
  3.80581271e-01  3.59334177e-01  3.05426106e-01  2.26199838e-01
  1.76542659e-01  2.70229356e-01  3.17376524e-01  2.52431215e-01
  2.30025092e-01  2.11882070e-01  2.24266574e-01  1.94245963e-01
  1.61101561e-01 -3.72342001e-03  3.91895109e-02 -1.72149635e-02
 -3.87636125e-02 -6.42145324e-02 -8.36573412e-02 -1.73747440e-01
 -9.64355347e-02 -8.40862928e-02 -9.34766024e-02 -1.32112832e-01
 -1.21892391e-01 -6.76971236e-02 -2.00620944e-02 -4.65448563e-02
 -3.33838484e-02 -3.18574344e-02 -7.58884019e-02  5.63659149e-02
  2.19706491e-02 -4.92460395e-02 -1.41922844e-02 -4.20986606e-02
 -6.04099735e-02 -3.08613301e-02 -5.18297098e-02 -3.97128580e-02
 -1.01559516e-02 -6.43069484e-02 -4.24214131e-02 -9.51398256e-02
 -1.13436322e-01]</t>
  </si>
  <si>
    <t>[ 9.06619774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</si>
  <si>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[ 8.91824221  8.92333994  8.92826975  8.93302348  8.93759326  8.94197153
  8.94615106  8.95012497  8.95388679  8.95743041  8.96075015  8.96384078
  8.96669752  8.96931606  8.97169262  8.97382388  8.9757071   8.97734006
  8.97872111  8.97984917  8.98072375  8.98134496  8.98171353  8.98183079
  8.98169871  8.98131989  8.98069758  8.97983566  8.97873866  8.97741175
  8.97586076  8.97409215  8.97211301  8.96993108  8.96755472  8.96499288
  8.96225513  8.95935165  8.95629315  8.95309092  8.94975679  8.94630309
  8.94274265  8.93908877  8.93535518  8.93155604  8.92770588  8.92381957
  8.9199123   8.91599955  8.91209704  8.90822067  8.90438652  8.90061079
  8.89690974  8.89329969  8.8897969   8.8864176   8.8831779   8.88009376
  8.87718089  8.87445479  8.87193061  8.86962316  8.86754681  8.86571548
  8.86414257  8.86284089  8.86182266  8.86109939  8.8606819   8.86058022
  8.86080358  8.86136031  8.86225789  8.86350278  8.86510051  8.86705554
  8.86937127  8.87205002  8.87509297  8.87850012  8.88227032  8.8864012
  8.89088916  8.89572939  8.90091582  8.90644112  8.91229673  8.91847282
  8.92495833  8.93174098  8.93880726  8.94614248  8.95373078  8.96155517
  8.96959758  8.97783887  8.9862589   8.99483659  9.00354995  9.01237617
  9.02129167  9.03027219  9.03929285  9.04832824  9.0573525   9.06633945
  9.07526261  9.08409538  9.09281108  9.1013831   9.10978499  9.11799056
  9.12597404  9.13371012  9.14117414  9.14834217  9.15519115  9.16169898
  9.16784467  9.17360844  9.17897182  9.1839178   9.18843092  9.19249737
  9.19610509  9.19924389  9.20190553  9.2040838   9.20577461  9.20697605
  9.20768845  9.20791447  9.20765909  9.20692971  9.20573612  9.20409053
  9.20200761  9.19950442  9.19660043  9.19331748  9.18967972  9.18571355
  9.18144756  9.17691243  9.17214083  9.1671673   9.16202812  9.15676117
  9.15140577  9.14600251  9.14059304  9.13521992  9.12992638  9.12475612
  9.11975303  9.11496102  9.11042373  9.10618428  9.10228501  9.09876722
  9.09567089  9.09303441  9.09089432  9.08928504  9.08823855  9.08778423
  9.08794849  9.08875461  9.09022246  9.09236829  9.09520452  9.09873955
  9.10297758  9.10791849  9.11355765  9.11988588  9.12688936  9.13454957
  9.14284326  9.15174251  9.16121474  9.17122284  9.18172522  9.19267605
  9.2040254   9.2157195   9.22770099  9.23990925  9.25228074  9.26474937
  9.27724695  9.28970362  9.3020483   9.31420929  9.32611473  9.33769321
  9.34887431  9.35958928  9.36977155  9.37935744  9.38828674  9.39650333
  9.40395582  9.41059811  9.41639002  9.42129777  9.42529459  9.42836112
  9.43048588  9.43166564  9.43190575  9.4312204   9.42963277  9.42717518
  9.42388905  9.41982492  9.41504218  9.40960893  9.40360152  9.39710416
  9.39020833  9.38301213  9.3756195   9.36813937  9.36068469  9.3533714
  9.34631724  9.33964061  9.33345926  9.32788892  9.32304197  9.31902601
  9.31594243  9.31388497  9.31293836  9.31317688  9.31466311  9.31744664
  9.32156296  9.32703246  9.33385948  9.34203167  9.35151941  9.36227548
  9.37423494  9.38731528  9.40141675  9.41642303  9.43220211  9.44860748
  9.46547958  9.48264755  9.49993123  9.5171434   9.53409231  9.55058437
  9.56642708  9.58143207  9.5954183   9.6082153   9.61966642  9.62963211
  9.63799306  9.64465317  9.64954234  9.65261898  9.6538721   9.65332307
  9.65102681  9.64707248  9.64158354  9.63471717  9.62666297  9.61764093
  9.6078987   9.59770804  9.58736056  9.57716278  9.56743045  9.55848239
  9.5506337   9.5441887   9.53943347  9.53662846  9.53600098  9.53773806
  9.54197971  9.54881285  9.55826612  9.57030577  9.58483289  9.6016821
  9.62062195  9.64135713  9.66353266  9.68674007  9.71052561  9.73440046
  9.75785284  9.78036175  9.80141219  9.8205115   9.83720625  9.85109942
  9.86186713  9.86927439  9.87318909  9.8735937   9.87059388  9.86442333
  9.85544436  9.84414355  9.83112222  9.81708145  9.80280155  9.78911638
  9.77688284  9.7669463   9.76010324  9.7570622   9.75840485  9.76454904
  9.7757159   9.79190315  9.81286691  9.83811403  9.86690671  9.89828106
  9.9310802   9.96400219  9.99566189 10.02466513 10.04969206 10.06958595
 10.08344203 10.09069063 10.09116777 10.08516612 10.07345964 10.05729568
 10.03834984 10.01864119 10.0004082   9.98594923  9.97743552  9.97670895
  9.98508058 10.0031497  10.03066518 10.06645145 10.10841904 10.15367528
 10.19874204 10.23987641 10.27347626 10.29653683 10.30710924 10.30469868
 10.29053251 10.26762935 10.24061286 10.21523983 10.19765272 10.19341863
 10.2064755  10.23816112 10.28653906 10.34624123 10.40900349 10.46496815
 10.50466369 10.52136458 10.51332152 10.48519801 10.44803275 10.41724946
 10.40870389 10.43346137 10.49278955 10.57543448 10.65922209 10.71800206
 10.7327971  10.70317359 10.65256165 10.62148041 10.64722018 10.73755425
 10.85566947 10.93527687 10.92937354 10.86326899 10.83465767 10.92513188
 11.08468511 11.15076556 11.0732977  11.06292612]</t>
  </si>
  <si>
    <t>[ 1.47955538e-01  1.52999735e-01  1.40607972e-01  1.03738873e-01
  1.03788026e-01  9.01804533e-02  1.12997763e-01  1.44784270e-01
  1.90163111e-01  1.82125836e-01  1.99243131e-01  1.79347453e-01
  1.81009186e-01  1.73212728e-01  1.65380205e-01  1.51063485e-01
  1.95208613e-01  2.05608736e-01  2.11002523e-01  2.16911324e-01
  2.41216464e-01  2.14552746e-01  2.49236628e-01  2.60594774e-01
  2.49853091e-01  2.59754922e-01  2.18523682e-01  2.23926482e-01
  2.00125759e-01  2.47028357e-01  1.97129364e-01  1.96308712e-01
  2.06369381e-01  2.06147152e-01  2.35208586e-01  2.09738433e-01
  1.79988937e-01  1.25484734e-01  1.24450267e-01  1.14816277e-01
  1.09703574e-01  1.08839034e-01  1.47650213e-01  1.42029328e-01
  1.42053169e-01  1.82137151e-01  1.90798321e-01  1.71104802e-01
  8.07085387e-02  6.16069923e-02  6.37518228e-02  6.78431810e-02
 -3.93052846e-01 -2.76590893e-01 -3.40425418e-01 -3.00569626e-01
 -3.69711895e-01 -3.25087073e-01 -3.19399171e-01 -1.49210699e-01
 -1.45073386e-01 -1.44561770e-01 -2.01114617e-01 -1.03023925e-01
 -5.25028674e-02 -5.86830983e-02 -5.18289726e-02 -8.79406734e-02
 -1.22735678e-01 -1.74662625e-01 -9.19766863e-02 -9.05069014e-02
 -6.49524519e-02 -3.76204352e-02 -4.74242896e-02 -2.89433826e-02
 -4.17279694e-02  2.47010181e-02  9.18389843e-03  2.82397727e-02
  2.08228311e-02 -4.42369686e-02 -4.89412813e-02 -3.68740637e-02
 -5.96099323e-02 -6.48315127e-02 -9.97308750e-02 -3.62270637e-02
 -4.49841915e-02 -2.86593812e-02 -4.45918847e-02 -9.50824262e-02
 -1.02386348e-01 -7.58717534e-02 -4.04867056e-02 -3.21330155e-02
 -3.76576840e-02 -3.14813370e-02 -2.49440139e-02 -3.20530393e-02
  7.90750065e-02  5.39268086e-02  6.85482165e-02  7.34398246e-02
  5.42292551e-02  4.68991395e-02  4.79684400e-02  6.80656229e-02
  1.30217828e-01  1.10386514e-01  7.60713148e-02 -2.38394574e-02
 -5.00587031e-02 -3.49748827e-02  8.56325269e-03  4.96414822e-02
 -3.77079027e-04 -2.32554960e-03  2.16688855e-02  2.09181469e-02
  1.50256359e-02 -1.21451832e-02 -6.49483466e-02 -5.88546249e-02
 -6.04631997e-02 -1.11085491e-01 -1.01519668e-01 -1.12761535e-01
 -7.70122060e-02 -4.23297641e-02 -5.31561514e-02 -2.70521969e-02
 -5.27488922e-02  1.90144081e-02 -4.54796927e-02 -3.15206166e-02
 -1.55334841e-02 -2.77689759e-02 -2.69131754e-02 -1.35743164e-02
 -9.37626773e-03 -3.61866831e-03  7.58501282e-03 -4.56045364e-02
 -2.44189641e-02 -2.04711300e-02 -2.50823746e-02 -1.33229823e-02
  1.01353570e-03  2.05306869e-04 -1.68193646e-03 -9.52198438e-03
  6.48117531e-04  2.93999312e-03  4.46539278e-02  4.78468944e-02
  1.94790586e-02  1.90179848e-02  1.24962308e-02  3.82630338e-03
  1.85224848e-02  2.71969739e-02  2.45251884e-02  3.69984499e-02
  2.77046105e-02  2.53484864e-02  3.13549217e-02  2.53778831e-02
  5.79039854e-02  4.38703900e-02  6.12521245e-02  4.30295213e-02
  4.02838071e-02  3.25951333e-02  3.22620155e-02  2.37697564e-02
  1.80872802e-02  6.29398190e-03 -7.32444049e-03 -1.28882279e-02
 -2.03466067e-02 -2.63265236e-02 -3.81514443e-02 -2.54329640e-02
 -2.00118801e-02 -2.51312577e-02 -4.11024157e-02 -3.82005772e-02
 -2.68891688e-02  6.49112372e-02  4.54130853e-02  4.99931563e-02
  3.84631807e-02  4.49289428e-02  7.03762895e-02 -3.69655788e-03
  1.68405461e-03 -1.34981659e-02  2.24807649e-02  1.45499472e-02
 -1.08842264e-02 -7.40464728e-03 -2.30183369e-02 -1.40507286e-02
 -6.16643291e-02 -5.31373230e-02 -4.18803731e-02 -4.80844926e-02
 -4.38875772e-02 -4.46723541e-02 -1.68453498e-02 -3.97345254e-02
 -5.95925280e-02 -4.87458494e-02 -7.15200853e-02 -6.13856674e-02
 -5.95539301e-02 -4.61253327e-02 -7.66486037e-02 -6.05190133e-02
 -6.89750808e-02 -4.33130023e-02 -3.95092160e-02 -1.46850848e-02
 -9.91601442e-03  2.20594024e-02 -1.80857490e-02 -1.18797358e-01
 -8.60622416e-02 -1.12485663e-01 -9.54695189e-02 -8.12587095e-02
 -9.96356673e-02 -8.47398729e-02 -6.99319961e-02 -6.42359085e-02
 -5.93305811e-02 -7.09739711e-02 -3.84565450e-02 -3.04275624e-02
 -1.81963566e-02 -2.60299423e-02 -3.32593032e-02 -2.78407242e-02
 -5.14963479e-02 -1.06745724e-01 -1.11448242e-01 -1.52654409e-01
 -1.17819746e-01 -1.39104917e-01 -1.49473767e-01 -1.63598551e-01
 -1.86578879e-01 -1.91221267e-01 -2.14066846e-01 -2.46700692e-01
 -2.67752144e-01 -2.86766823e-01 -2.91274815e-01 -2.94747530e-01
 -3.26393426e-01 -3.33120607e-01 -3.21710343e-01 -3.18138844e-01
 -3.05757115e-01 -3.04673072e-01 -2.94637378e-01 -3.08981039e-01
 -3.09918488e-01 -3.03625217e-01 -3.16512927e-01 -3.09385918e-01
 -2.92929288e-01 -2.63786577e-01 -2.40997546e-01 -1.58591455e-01
 -1.37821238e-01 -1.30283545e-01 -1.06377784e-01 -1.02063023e-01
 -8.89541905e-02 -3.66785705e-02 -5.72757349e-02 -3.83556231e-02
 -2.55483247e-02 -5.58270670e-03 -8.14482082e-03 -2.35601312e-02
  1.27663500e-03  7.50494189e-03  9.54674873e-02  8.25309058e-02
  1.98276433e-02  4.55941000e-02  1.70960527e-02 -6.34381459e-03
 -2.03133066e-03  1.07279616e-02 -1.05132631e-02 -4.98068338e-02
 -8.02884527e-02 -5.62334615e-02 -2.31814351e-02 -3.33327417e-02
 -4.92928674e-02 -1.90372730e-02 -2.86822858e-02 -5.08001051e-02
 -5.50349879e-02 -1.57593318e-02 -3.25988429e-02 -1.14633549e-01
 -1.08119370e-01 -6.18402653e-02 -2.31832353e-02  6.75206915e-02
  3.89700582e-02  7.36060358e-02  9.84829010e-02  6.93199718e-02
  1.00175641e-01  1.13133325e-01  1.03824717e-01  5.12620666e-02
  5.27202532e-02  2.08383635e-02 -1.14727600e-02  3.69258343e-03
 -7.24655772e-03 -3.31890457e-02 -5.71720305e-02  2.95758321e-03
  3.90803078e-02  2.45647531e-02  3.06786181e-02 -5.79689291e-03
 -4.87910478e-02 -1.39630843e-02 -3.74796547e-02 -1.04200930e-02
  3.96723982e-02  1.25225544e-01  1.37920398e-01  1.88087089e-01
  2.16518253e-01  2.83602414e-01  2.97674925e-01  3.11161442e-01
  3.92379821e-01  3.94485880e-01  3.41947927e-01  3.67441676e-01
  4.05495913e-01  4.27110592e-01  4.17636725e-01  3.63101832e-01
  2.81201496e-01  1.82627025e-01  1.24738136e-01  2.22488414e-01
  2.85576199e-01  2.46312858e-01  2.55597505e-01  2.70219661e-01
  3.10972165e-01  2.99792732e-01  2.72156642e-01  9.79428953e-02
  1.17898362e-01  2.93615505e-02 -2.65098577e-02 -8.00922496e-02
 -1.13521414e-01 -1.98096645e-01 -9.50333206e-02 -4.18197487e-02
 -6.02104100e-03 -9.52717532e-03  1.17059415e-02  4.41163967e-02
  3.85621169e-02 -5.87614965e-02 -1.10090249e-01 -1.39887477e-01
 -1.63959110e-01  3.74849656e-02  9.42395201e-02  9.11175621e-02
  1.29845412e-01  3.10328747e-02 -9.55240890e-02 -1.41487616e-01
 -1.51562513e-01 -5.96227124e-02  2.72027665e-02 -7.23096755e-02
 -1.53577770e-01 -2.15883029e-01 -1.13063013e-01 -1.62354880e-01]</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</si>
  <si>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</si>
  <si>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[ 8.92269659  8.92759301  8.93232135  8.93687372  8.94124251  8.94542043
  8.94940053  8.95317623  8.95674134  8.96009006  8.96321702  8.9661173
  8.96878643  8.97122045  8.97341587  8.97536974  8.97707964  8.97854368
  8.97976056  8.98072955  8.98145049  8.98192385  8.98215069  8.98213269
  8.98187215  8.98137203  8.98063589  8.97966794  8.97847305  8.97705669
  8.97542501  8.97358475  8.97154331  8.96930869  8.96688952  8.96429502
  8.96153499  8.9586198   8.95556041  8.95236827  8.94905539  8.94563423
  8.94211777  8.93851939  8.93485291  8.93113254  8.92737283  8.92358865
  8.91979517  8.9160078   8.91224217  8.90851406  8.90483941  8.9012342
  8.8977145   8.89429634  8.89099571  8.88782852  8.88481049  8.88195718
  8.87928389  8.87680561  8.874537    8.87249229  8.87068529  8.86912928
  8.867837    8.86682058  8.86609149  8.86566048  8.86553757  8.86573197
  8.86625204  8.86710523  8.8682981   8.86983618  8.87172402  8.87396511
  8.87656186  8.87951556  8.88282636  8.88649324  8.89051399  8.89488519
  8.89960221  8.90465919  8.91004902  8.91576336  8.92179263  8.92812603
  8.93475153  8.94165591  8.94882476  8.95624254  8.96389256  8.97175706
  8.97981725  8.98805332  8.99644454  9.00496928  9.01360508  9.02232875
  9.03111639  9.03994351  9.0487851   9.05761568  9.06640946  9.07514037
  9.08378222  9.09230873  9.1006937   9.10891108  9.1169351   9.12474038
  9.13230204  9.13959581  9.14659818  9.15328647  9.15963898  9.16563511
  9.17125546  9.17648195  9.18129792  9.18568827  9.18963954  9.19314002
  9.19617984  9.19875105  9.20084776  9.20246614  9.20360454  9.20426356
  9.20444604  9.2041572   9.20340459  9.20219815  9.20055024  9.19847559
  9.19599135  9.19311703  9.18987445  9.18628775  9.18238325  9.17818945
  9.17373688  9.16905801  9.16418718  9.15916038  9.15401519  9.14879057
  9.1435267   9.13826479  9.13304691  9.12791573  9.12291436  9.11808605
  9.11347403  9.10912119  9.10506988  9.10136161  9.09803681  9.09513455
  9.09269227  9.09074552  9.08932768  9.0884697   9.08819986  9.08854348
  9.08952272  9.0911563   9.09345933  9.09644308  9.10011481  9.1044776
  9.10953019  9.11526689  9.12167746  9.12874705  9.13645617  9.14478069
  9.15369183  9.16315626  9.17313616  9.1835894   9.19446965  9.2057266
  9.21730624  9.22915109  9.24120054  9.25339122  9.26565736  9.27793121
  9.29014356  9.30222413  9.31410219  9.32570701  9.3369685   9.34781774
  9.35818763  9.36801344  9.37723347  9.38578966  9.3936282   9.40070012
  9.40696189  9.412376    9.41691144  9.42054428  9.42325807  9.42504425
  9.42590255  9.42584126  9.42487745  9.42303713  9.42035533  9.41687609
  9.41265234  9.40774575  9.40222639  9.39617238  9.38966938  9.38281002
  9.37569317  9.36842318  9.36110897  9.35386308  9.34680054  9.34003778
  9.33369136  9.32787672  9.3227068   9.31829071  9.31473228  9.31212869
  9.31056904  9.31013297  9.31088935  9.31289497  9.3161934   9.32081385
  9.32677029  9.33406055  9.34266577  9.35254988  9.3636594   9.37592338
  9.38925365  9.40354526  9.41867723  9.43451355  9.45090445  9.46768796
  9.48469174  9.50173513  9.51863149  9.53519081  9.55122237  9.56653776
  9.58095394  9.59429637  9.60640226  9.61712379  9.62633129  9.63391625
  9.63979423  9.64390747  9.64622722  9.64675567  9.64552744  9.6426106
  9.63810704  9.63215233  9.62491482  9.61659408  9.60741862  9.59764283
  9.58754324  9.57741401  9.56756174  9.55829972  9.54994152  9.54279424
  9.53715137  9.5332854   9.53144055  9.53182543  9.5346062   9.53990015
  9.54777006  9.5582195   9.57118934  9.5865555   9.60412841  9.62365407
  9.64481702  9.66724523  9.69051702  9.71416991  9.73771144  9.76063174
  9.78241769  9.80256832  9.8206112   9.83611918  9.84872721  9.85814844
  9.86418913  9.86676163  9.86589471  9.86174074  9.85457886  9.84481374
  9.83296945  9.81967803  9.80566276  9.79171602  9.77867224  9.76737636
  9.75864876  9.75324777  9.75183119  9.75491858  9.76285618  9.77578655
  9.79362511  9.8160457   9.84247713  9.87211228  9.9039312   9.93673855
  9.96921537  9.99998402 10.02768426 10.05105721 10.06903295 10.08081648
 10.08596595 10.0844565  10.07672275 10.06367364 10.0466739  10.0274883
 10.00818686  9.99101268  9.97821692  9.97187017  9.97366297  9.9847123
 10.00539378 10.03522109 10.07279379 10.11583217 10.16131203 10.2057039
 10.24530919 10.27667219 10.29703149 10.30475996 10.29973074 10.28354139
 10.25953119 10.23254163 10.20839803 10.19313176 10.19201398 10.20852843
 10.24346111 10.29431702 10.35527162 10.41781417 10.47213164 10.50911723
 10.52268604 10.5118816  10.48212357 10.44495584 10.41587798 10.41031862
 10.43849806 10.50067342 10.58477506 10.66834572 10.72563368 10.73857824
 10.7077193  10.6569774  10.62662637 10.65329959 10.74448021 10.86395274
 10.94626256 10.94365469 10.87811528 10.84437513 10.92780191 11.08985253
 11.17202595 11.10275447 11.07008887]</t>
  </si>
  <si>
    <t>[ 1.53643088e-01  1.41284714e-01  1.04440999e-01  1.04507562e-01
  9.09094695e-02  1.13728391e-01  1.45508713e-01  1.90873666e-01
  1.82814899e-01  1.99903218e-01  1.79971210e-01  1.81589405e-01
  1.73742359e-01  1.65852372e-01  1.51471496e-01  1.95545973e-01
  2.05869163e-01  2.11179954e-01  2.16999931e-01  2.41210665e-01
  2.14447215e-01  2.49026303e-01  2.60274872e-01  2.49419112e-01
  2.59202661e-01  2.17849235e-01  2.23126254e-01  1.99196475e-01
  2.45967063e-01  1.95933434e-01  1.94975855e-01  2.04897645e-01
  2.04534928e-01  2.33454608e-01  2.07841786e-01  1.77949053e-01
  1.23301397e-01  1.22123612e-01  1.12346789e-01  1.07092088e-01
  1.06086734e-01  1.44758627e-01  1.39000328e-01  1.38888963e-01
  1.78840282e-01  1.87371660e-01  1.67551543e-01  7.70321924e-02
  5.78113773e-02  5.98410588e-02  6.38216801e-02 -3.97180389e-01
 -2.80819508e-01 -3.44749873e-01 -3.04984437e-01 -3.74211335e-01
 -3.29665186e-01 -3.24049785e-01 -1.53927436e-01 -1.49849678e-01
 -1.49390870e-01 -2.05989615e-01 -1.07937761e-01 -5.74483467e-02
 -6.36529057e-02 -5.68156878e-02 -9.29367861e-02 -1.27733604e-01
 -1.79654721e-01 -9.69552654e-02 -9.54642508e-02 -6.98808471e-02
 -4.25121564e-02 -5.22716380e-02 -3.37386958e-02 -4.64636378e-02
  2.00325358e-02  4.59005931e-03  2.37279343e-02  1.64002360e-02
 -4.85632083e-02 -5.31641987e-02 -4.09868518e-02 -6.36059586e-02
 -6.87043336e-02 -1.03474249e-01 -3.98349667e-02 -4.84508276e-02
 -3.19791977e-02 -4.77595834e-02 -9.80929758e-02 -1.05234997e-01
 -7.85540382e-02 -4.29984655e-02 -3.44704003e-02 -3.98171648e-02
 -3.34597159e-02 -2.67384324e-02 -3.36609874e-02  7.76556827e-02
  5.26978992e-02  6.75111407e-02  7.25956248e-02  5.35785904e-02
  4.64422811e-02  4.77052657e-02  6.79956134e-02  1.30340063e-01
  1.10699671e-01  7.65736630e-02 -2.31500547e-02 -4.91847916e-02
 -3.39194169e-02  9.79690976e-03  5.10495605e-02  1.20124520e-03
 -5.81557332e-04  2.35735691e-02  2.29781504e-02  1.72351988e-02
 -9.79220427e-03 -6.24584709e-02 -5.62347391e-02 -5.77205491e-02
 -1.08227669e-01 -9.85546031e-02 -1.09697482e-01 -7.38577278e-02
 -3.90937196e-02 -4.98476780e-02 -2.36806927e-02 -4.93239975e-02
  2.24828319e-02 -4.19778005e-02 -2.79954929e-02 -1.19955166e-02
 -2.42286768e-02 -2.33811534e-02 -1.00612470e-02 -5.89286198e-03
 -1.75640150e-04  1.09769809e-02 -4.22742435e-02 -2.11608568e-02
 -1.72955752e-02 -2.19995553e-02 -1.03428562e-02  3.88127918e-03
  2.95129044e-03  9.33267173e-04 -7.04617752e-03  2.97636066e-03
  5.11300272e-03  4.66645789e-02  4.96886549e-02  2.11460367e-02
  2.05049771e-02  1.37987692e-02  4.94070097e-03  1.94458813e-02
  2.79273793e-02  2.50615246e-02  3.73405905e-02  2.78534181e-02
  2.53058465e-02  3.11237742e-02  2.49622490e-02  5.73089901e-02
  4.31022819e-02  6.03182883e-02  4.19384861e-02  3.90452486e-02
  3.12198699e-02  3.07619972e-02  2.21580475e-02  1.63780334e-02
  4.50240552e-03 -9.18212364e-03 -1.47948302e-02 -2.22840339e-02
 -2.82758419e-02 -4.00929561e-02 -2.73462932e-02 -2.18760658e-02
 -2.69248576e-02 -4.28036177e-02 -3.97873201e-02 -2.83392710e-02
  6.36199407e-02  4.43025990e-02  4.90851727e-02  3.77789234e-02
  4.44890036e-02  7.02004616e-02 -3.58945043e-03  2.09177951e-03
 -1.27734570e-02  2.35373351e-02  1.59515954e-02 -9.12611286e-03
 -5.28067334e-03 -2.05212569e-02 -1.11755943e-02 -5.84086275e-02
 -4.95011022e-02 -3.78663533e-02 -4.36981615e-02 -3.91372672e-02
 -3.95692990e-02 -1.14037203e-02 -3.39714399e-02 -5.35280384e-02
 -4.24029004e-02 -6.49244438e-02 -5.45658231e-02 -5.25409651e-02
 -3.89527589e-02 -6.93521688e-02 -5.31364735e-02 -6.15459417e-02
 -3.58782279e-02 -3.21109064e-02 -7.36612434e-03 -2.71969194e-03
  2.90897994e-02 -1.12641349e-02 -1.12226505e-01 -7.97827838e-02
 -1.06536413e-01 -8.98869809e-02 -7.60765948e-02 -9.48844072e-02
 -8.04461441e-02 -6.61182601e-02 -6.09199733e-02 -5.65251921e-02
 -6.86864375e-02 -3.66884101e-02 -2.91743244e-02 -1.74472472e-02
 -2.57677704e-02 -3.34603703e-02 -2.84748173e-02 -5.25268169e-02
 -1.08129647e-01 -1.13136686e-01 -1.54592782e-01 -1.19948253e-01
 -1.41359112e-01 -1.51785199e-01 -1.65895518e-01 -1.88787262e-01
 -1.93265456e-01 -2.15870745e-01 -2.48188788e-01 -2.68850644e-01
 -2.87404821e-01 -2.91385501e-01 -2.94269400e-01 -3.25271492e-01
 -3.31307569e-01 -3.19167719e-01 -3.14838021e-01 -3.01680302e-01
 -2.99814132e-01 -2.89002508e-01 -3.02589284e-01 -3.02802059e-01
 -2.95829591e-01 -3.08096714e-01 -3.00420477e-01 -2.83498073e-01
 -2.53984220e-01 -2.30928655e-01 -1.48369139e-01 -1.27565365e-01
 -1.20118749e-01 -9.64312332e-02 -9.24619919e-02 -7.98234584e-02
 -2.81376996e-02 -4.94362731e-02 -3.13182922e-02 -1.94002562e-02
 -3.94795787e-04 -3.96927157e-03 -2.04282702e-02  3.35619958e-03
  8.54773803e-03  9.55141006e-02  8.16473352e-02  1.81050319e-02
  4.31477903e-02  1.40639307e-02 -9.80370524e-03 -5.74390469e-03
  6.95100580e-03 -1.41575707e-02 -5.31178150e-02 -8.30673554e-02
 -5.82894031e-02 -2.43375643e-02 -3.34324419e-02 -4.82058041e-02
 -1.66650691e-02 -2.49635950e-02 -4.57148502e-02 -4.86075291e-02
 -8.06034549e-03 -2.37457081e-02 -1.04789077e-01 -9.74887510e-02
 -5.06661653e-02 -1.17390467e-02  7.89393772e-02  5.00555858e-02
  8.40501815e-02  1.07989378e-01  7.76175097e-02  1.07031116e-01
  1.18364339e-01  1.07310988e-01  5.29549283e-02  5.26496035e-02
  1.91164048e-02 -1.46515480e-02 -6.70514831e-04 -1.24521277e-02
 -3.88391876e-02 -6.28303812e-02 -2.25559943e-03  3.47581782e-02
  2.15456161e-02  2.93134692e-02 -5.24388911e-03 -4.61654931e-02
 -9.23840415e-03 -3.07683895e-02 -1.97672792e-03  4.94584034e-02
  1.35847324e-01  1.48781943e-01  1.98541418e-01  2.25913778e-01
  2.91334722e-01  3.03240274e-01  3.14207423e-01  3.92748103e-01
  3.92241793e-01  3.37392016e-01  3.61099328e-01  3.98082786e-01
  4.19473845e-01  4.10674860e-01  3.57669049e-01  2.78005568e-01
  1.82132362e-01  1.27087418e-01  2.27456359e-01  2.92567320e-01
  2.54411018e-01  2.63668737e-01  2.77061465e-01  3.15493127e-01
  3.01197379e-01  2.70103713e-01  9.26429013e-02  1.10120402e-01
  2.03311630e-02 -3.53205447e-02 -8.72557448e-02 -1.17974945e-01
 -1.99418102e-01 -9.35934078e-02 -3.87453053e-02 -2.94413192e-03
 -8.15569552e-03  1.00912062e-02  3.90797021e-02  3.06782401e-02
 -6.81020689e-02 -1.19213878e-01 -1.47519102e-01 -1.69740246e-01
  3.29392590e-02  8.98237722e-02  8.59716048e-02  1.23765996e-01
  2.41069093e-02 -1.03807367e-01 -1.52473307e-01 -1.65843667e-01
 -7.44689927e-02  1.74853014e-02 -7.49796976e-02 -1.58745183e-01
 -2.37143425e-01 -1.42519786e-01 -1.69517630e-01]</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</si>
  <si>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</si>
  <si>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[ 8.92666204  8.93197882  8.93709454  8.94200063  8.94668886  8.95115141
  8.95538084  8.95937015  8.96311281  8.96660276  8.96983444  8.9728028
  8.97550335  8.97793215  8.98008585  8.98196169  8.98355753  8.98487187
  8.98590384  8.98665323  8.98712053  8.98730688  8.98721414  8.98684485
  8.98620226  8.98529035  8.9841138   8.98267799  8.98098906  8.97905383
  8.97687983  8.97447531  8.97184921  8.96901116  8.96597144  8.96274101
  8.95933148  8.95575508  8.95202463  8.94815354  8.94415579  8.94004587
  8.93583879  8.93155003  8.92719549  8.92279149  8.91835471  8.91390216
  8.90945113  8.90501915  8.90062397  8.89628346  8.89201563  8.88783851
  8.88377017  8.87982861  8.87603173  8.87239728  8.86894281  8.86568559
  8.86264258  8.85983034  8.85726502  8.85496226  8.85293715  8.85120417
  8.84977715  8.84866917  8.84789257  8.84745882  8.84737852  8.84766136
  8.848316    8.8493501   8.85077021  8.85258178  8.8547891   8.85739522
  8.86040199  8.86380997  8.86761843  8.8718253   8.87642719  8.88141932
  8.88679556  8.89254839  8.89866889  8.90514678  8.91197038  8.91912666
  8.92660124  8.93437839  8.94244111  8.95077112  8.95934892  8.96815383
  8.97716403  8.98635663  8.99570774  9.0051925   9.01478521  9.02445937
  9.03418775  9.04394253  9.05369536  9.06341747  9.07307977  9.08265295
  9.09210764  9.10141444  9.11054415  9.11946778  9.12815676  9.13658305
  9.14471923  9.15253867  9.16001567  9.16712555  9.17384482  9.18015128
  9.18602418  9.19144431  9.19639416  9.20085802  9.20482209  9.20827459
  9.21120588  9.21360854  9.21547748  9.21680998  9.21760581  9.21786728
  9.21759927  9.21680929  9.21550752  9.2137068   9.21142267  9.20867334
  9.20547966  9.20186513  9.19785577  9.19348013  9.1887692   9.18375624
  9.17847677  9.17296838  9.16727058  9.16142471  9.15547366  9.14946179
  9.14343465  9.13743879  9.13152153  9.12573073  9.1201145   9.11472097
  9.10959798  9.10479285  9.10035203  9.09632083  9.09274314  9.0896611
  9.0871148   9.08514201  9.08377784  9.08305448  9.0830009   9.08364258
  9.08500126  9.08709468  9.08993634  9.09353532  9.09789605  9.10301819
  9.10889646  9.11552052  9.12287491  9.13093903  9.13968703  9.14908796
  9.15910572  9.16969922  9.18082251  9.19242496  9.20445146  9.21684274
  9.2295356   9.24246335  9.25555613  9.26874137  9.28194429  9.29508835
  9.30809584  9.32088845  9.33338787  9.34551641  9.35719768  9.36835724
  9.37892331  9.38882741  9.39800512  9.40639671  9.41394785  9.42061026
  9.42634232  9.43110971  9.43488595  9.43765292  9.43940131  9.44013102
  9.43985149  9.43858197  9.43635165  9.43319975  9.42917553  9.42433811
  9.41875631  9.41250826  9.40568097  9.39836977  9.39067762  9.38271433
  9.37459562  9.36644214  9.35837831  9.35053115  9.3430289   9.3359997
  9.32957008  9.32386347  9.31899862  9.31508806  9.31223646  9.31053911
  9.31008035  9.3109321   9.31315245  9.31678438  9.32185456  9.32837237
  9.33632901  9.34569688  9.35642919  9.36845971  9.38170292  9.39605431
  9.41139111  9.42757319  9.44444432  9.46183384  9.47955844  9.49742444
  9.51523025  9.53276914  9.54983222  9.56621169  9.58170422  9.59611451
  9.60925885  9.62096878  9.63109471  9.63950936  9.64611111  9.65082704
  9.65361563  9.65446913  9.65341535  9.65051895  9.64588204  9.63964419
  9.63198154  9.62310523  9.61325896  9.60271572  9.5917736   9.58075087
  9.56998023  9.55980231  9.55055857  9.54258365  9.53619732  9.53169625
  9.52934566  9.52937118  9.53195107  9.53720906  9.54520806  9.55594497
  9.56934688  9.58526882  9.60349339  9.62373238  9.64563049  9.66877139
  9.69268602  9.71686322  9.74076253  9.76382891  9.78550927  9.8052703
  9.82261717  9.8371126   9.84839556  9.856199    9.86036576  9.86086193
  9.85778675  9.85137846  9.84201516  9.83021028  9.81660203  9.80193675
  9.78704595  9.77281743  9.76016106  9.74997003  9.74307898  9.74022055
  9.74198234  9.74876658  9.76075483  9.77788047  9.79981132  9.82594498
  9.85541874  9.88713562  9.91980727  9.95201352  9.98227707 10.00915098
 10.0313147  10.04767354 10.0574549  10.06029386 10.05629987 10.04609647
 10.03082627 10.01211527  9.99199222  9.97276284  9.95684171  9.94655046
  9.94389503  9.95034038  9.96660523  9.99250208 10.02684909 10.0674776
 10.11135384 10.1548233  10.19397247 10.22508565 10.24515525 10.25238555
 10.24661423 10.2295685  10.20487613 10.17777065 10.15446677 10.14123627
 10.14328234 10.16358228 10.20193041 10.25444478 10.31378189 10.37021378
 10.41355251 10.43566872 10.43308295 10.40888222 10.37313246 10.34113051
 10.32934758 10.34974821 10.40415532 10.48110358 10.5576429  10.60728913
 10.61258697 10.57717982 10.52966554 10.51258757 10.55696466 10.65494472
 10.75350263 10.78770289 10.74261827 10.68932917 10.7297145  10.86577977
 10.95381538 10.89774829 10.86740902 11.02880672 11.10561672 11.02177952
 11.22245599 11.19512616]</t>
  </si>
  <si>
    <t>[ 1.42215684e-01  1.04783537e-01  1.04286746e-01  9.01513502e-02
  1.12459954e-01  1.43757835e-01  1.88669064e-01  1.80186091e-01
  1.96880465e-01  1.76585466e-01  1.77872262e-01  1.69725990e-01
  1.61569471e-01  1.46955215e-01  1.90829864e-01  2.00987108e-01
  2.06166101e-01  2.11888626e-01  2.36036380e-01  2.09244477e-01
  2.43829626e-01  2.55118677e-01  2.44337658e-01  2.54229965e-01
  2.13019000e-01  2.18471791e-01  1.94750623e-01  2.41762118e-01
  1.92001066e-01  1.91347034e-01  2.01602562e-01  2.01602921e-01
  2.30914087e-01  2.05720153e-01  1.76272636e-01  1.22095372e-01
  1.21411933e-01  1.12152120e-01  1.07435737e-01  1.06988584e-01
  1.46237075e-01  1.41072226e-01  1.41569559e-01  1.82143164e-01
  1.91308707e-01  1.72132876e-01  8.22661267e-02  6.37043861e-02
  6.63977336e-02  7.10446982e-02 -3.89290293e-01 -2.72263565e-01
 -3.35531302e-01 -2.95108455e-01 -3.63685171e-01 -3.18498082e-01
 -3.12252998e-01 -1.41514228e-01 -1.36835307e-01 -1.35792572e-01
 -1.91826581e-01 -9.32311054e-02 -4.22210751e-02 -4.79298726e-02
 -4.06235503e-02 -7.63039510e-02 -1.10690169e-01 -1.62232408e-01
 -7.91873530e-02 -7.73854954e-02 -5.15274011e-02 -2.39214800e-02
 -3.34824054e-02 -1.47906961e-02 -2.73976703e-02  3.91747707e-02
  2.37660753e-02  4.28945778e-02  3.55138097e-02 -2.95468172e-02
 -3.42893874e-02 -2.22981666e-02 -4.51479567e-02 -5.05214419e-02
 -8.56106207e-02 -2.23343348e-02 -3.13563595e-02 -1.53333456e-02
 -3.16039356e-02 -8.24681079e-02 -9.01803226e-02 -6.41076616e-02
 -2.91970346e-02 -2.13489624e-02 -2.74090244e-02 -2.17962959e-02
 -1.58491391e-02 -2.35730792e-02  8.69172211e-02  6.11104769e-02
  7.50546757e-02  7.92526508e-02  5.93343576e-02  5.12848482e-02
  5.16255841e-02  7.09876015e-02  1.32400672e-01  1.11828937e-01
  7.67747566e-02 -2.38708012e-02 -5.08178599e-02 -3.64520945e-02
  6.38052643e-03  4.67685493e-02 -3.92217095e-03 -6.52205386e-03
  1.68443616e-02  1.54915758e-02  9.02548981e-03 -1.86880245e-02
 -7.20007018e-02 -6.63811305e-02 -6.84264414e-02 -1.19446149e-01
 -1.10236672e-01 -1.21792235e-01 -8.63125541e-02 -5.18545018e-02
 -6.28590146e-02 -3.68861261e-02 -6.26662537e-02  9.06159440e-03
 -5.54198678e-02 -4.14001936e-02 -2.53048812e-02 -3.73852397e-02
 -3.63282340e-02 -2.27432342e-02 -1.82554995e-02 -1.21663128e-02
 -5.91036994e-04 -5.33711238e-02 -3.17406008e-02 -2.73149394e-02
 -3.14183146e-02 -1.91240577e-02 -4.22892641e-03 -4.45822550e-03
 -5.74982472e-03 -1.29812689e-02 -2.19349215e-03  7.21127493e-04
  4.30587819e-02  4.68722821e-02  1.91175876e-02  1.92580390e-02
  1.33219782e-02  5.21773226e-03  2.04554682e-02  2.96433631e-02
  2.74529362e-02  4.03717632e-02  3.14841334e-02  2.94915122e-02
  3.58156353e-02  3.01076315e-02  6.28515764e-02  4.89824179e-02
  6.64733214e-02  4.83031323e-02  4.55519876e-02  3.77993668e-02
  3.73435486e-02  2.86700491e-02  2.27484682e-02  1.06593476e-02
 -3.30999043e-03 -9.27768404e-03 -1.71903797e-02 -2.36719728e-02
 -3.60424163e-02 -2.39093462e-02 -1.91091719e-02 -2.48801660e-02
 -4.15284776e-02 -3.93238152e-02 -2.87237830e-02  6.23571356e-02
  4.21376947e-02  4.60011559e-02  3.37658476e-02  3.95442118e-02
  6.43287522e-02 -1.03757174e-02 -5.58908120e-03 -2.13213689e-02
  1.41573989e-02  5.78197943e-03 -2.00359867e-02 -1.68746209e-02
 -3.27367218e-02 -2.39441124e-02 -7.16563659e-02 -6.31494686e-02
 -5.18326749e-02 -5.78964290e-02 -5.34789383e-02 -5.39641578e-02
 -2.57607840e-02 -4.81999071e-02 -6.75382692e-02 -5.61074200e-02
 -7.82389589e-02 -6.74102408e-02 -6.48404015e-02 -5.06385267e-02
 -8.03627296e-02 -6.34183425e-02 -7.10545308e-02 -4.45786136e-02
 -3.99785090e-02 -1.43872847e-02 -8.89213316e-03  2.37566383e-02
 -1.57793650e-02 -1.15957108e-01 -8.27739042e-02 -1.08844753e-01
 -9.15803466e-02 -7.72332647e-02 -9.55923225e-02 -8.08019206e-02
 -6.62260264e-02 -6.08900409e-02 -5.64725665e-02 -6.87291832e-02
 -3.69458853e-02 -2.97653039e-02 -1.84879560e-02 -2.73698536e-02
 -3.57288277e-02 -3.15059347e-02 -5.64061274e-02 -1.12929960e-01
 -1.18916219e-01 -1.61393445e-01 -1.27794109e-01 -1.50255070e-01
 -1.61715978e-01 -1.76824907e-01 -2.00657733e-01 -2.05998153e-01
 -2.29365870e-01 -2.62326433e-01 -2.83492057e-01 -3.02394143e-01
 -3.06551962e-01 -3.09429969e-01 -3.40233969e-01 -3.45874091e-01
 -3.33138636e-01 -3.28016095e-01 -3.13875168e-01 -3.10846940e-01
 -2.98710665e-01 -3.10831191e-01 -3.09461740e-01 -3.00821095e-01
 -3.11368162e-01 -3.01957629e-01 -2.83327282e-01 -2.52174631e-01
 -2.27593541e-01 -1.43666241e-01 -1.21696130e-01 -1.13326372e-01
 -8.89974502e-02 -8.47025574e-02 -7.20823107e-02 -2.07798276e-02
 -4.28393499e-02 -2.58631758e-02 -1.54605095e-02  1.67457901e-03
 -4.09490463e-03 -2.30311272e-02 -1.95171326e-03  3.72819148e-04
  8.43867257e-02  6.75678568e-02  1.16713827e-03  2.35438166e-02
 -7.91249242e-03 -3.37580731e-02 -3.11846873e-02 -1.93951960e-02
 -4.07501917e-02 -7.92352865e-02 -1.07944887e-01 -8.11420141e-02
 -4.43864093e-02 -4.99338370e-02 -6.04821768e-02 -2.41368545e-02
 -2.71809149e-02 -4.23876411e-02 -3.96326491e-02  6.45590976e-03
 -4.02012552e-03 -8.04204955e-02 -6.92770444e-02 -1.96334711e-02
  2.08930395e-02  1.11784711e-01  8.16105516e-02  1.12752394e-01
  1.32286759e-01  9.60457229e-02  1.18296541e-01  1.21428947e-01
  1.01474738e-01  3.79306434e-02  2.86248335e-02 -1.32034683e-02
 -5.40245820e-02 -4.53290041e-02 -6.01471237e-02 -8.69215052e-02
 -1.08368898e-01 -4.21912089e-02  3.42749684e-03  1.55633990e-03
  2.29157811e-02  3.49519811e-03 -2.16488923e-02  3.06310840e-02
  2.28618396e-02  6.26307575e-02  1.21139816e-01  2.09758391e-01
  2.19428528e-01  2.60177818e-01  2.73031428e-01  3.19211255e-01
  3.08505216e-01  2.95368314e-01  3.50611316e-01  3.30157983e-01
  2.61259274e-01  2.79069825e-01  3.19942480e-01  3.55700230e-01
  3.71223514e-01  3.50592688e-01  3.08063523e-01  2.49595353e-01
  2.26971246e-01  3.49416447e-01  4.21641940e-01  3.72705938e-01
  3.52928026e-01  3.21877217e-01  3.06694471e-01  2.38766578e-01
  1.64850255e-01 -3.41097698e-02 -9.11508745e-03 -6.00659370e-02
 -5.05893209e-02 -2.40063241e-02  1.80098199e-02 -1.78625719e-02
  8.89406145e-02  9.36300548e-02  3.78563916e-02 -7.33812940e-02
 -1.37233075e-01 -1.29711364e-01 -8.12353065e-02 -6.05068306e-02
  1.94662957e-02  6.55270141e-02  1.18733332e-02  8.57138336e-02
 -6.70145002e-03 -7.51049230e-02  3.44473201e-02  7.92579550e-02
  3.04308800e-02 -7.19905095e-02 -1.76004356e-01 -9.41020046e-02
 -5.54859029e-03 -1.75984515e-01 -1.74509374e-01 -8.68969929e-02
 -2.62221300e-01 -2.94554920e-01]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</si>
  <si>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</si>
  <si>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[ 8.92933811  8.93495581  8.94033986  8.94548131  8.95037165  8.9550028
  8.95936716  8.96345763  8.96726765  8.97079119  8.97402279  8.9769576
  8.97959136  8.98192047  8.98394197  8.98565357  8.98705368  8.98814141
  8.98891658  8.98937975  8.98953224  8.98937609  8.98891413  8.98814995
  8.98708791  8.98573316  8.98409161  8.98216997  8.9799757   8.97751705
  8.97480304  8.97184342  8.96864872  8.96523017  8.96159973  8.95777005
  8.95375449  8.94956703  8.9452223   8.94073553  8.93612255  8.9313997
  8.92658386  8.92169238  8.91674305  8.91175406  8.90674395  8.9017316
  8.89673613  8.89177688  8.88687339  8.88204528  8.87731228  8.87269409
  8.86821039  8.86388075  8.85972458  8.85576108  8.85200915  8.84848738
  8.84521392  8.84220649  8.83948227  8.83705784  8.83494915  8.83317143
  8.83173914  8.83066591  8.82996447  8.82964661  8.82972311  8.8302037
  8.83109699  8.83241044  8.83415028  8.8363215   8.8389278   8.84197154
  8.84545371  8.84937389  8.85373024  8.85851947  8.8637368   8.86937599
  8.87542928  8.88188742  8.88873965  8.89597373  8.90357591  8.911531
  8.91982235  8.92843188  8.93734016  8.94652638  8.95596847  8.9656431
  8.97552576  8.98559081  8.99581158  9.00616044  9.01660885  9.02712749
  9.03768633  9.04825475  9.05880164  9.06929549  9.07970454  9.08999688
  9.10014059  9.11010382  9.11985501  9.12936295  9.13859694  9.14752694
  9.15612371  9.16435893  9.17220536  9.179637    9.18662918  9.19315876
  9.19920422  9.20474581  9.20976569  9.21424805  9.21817921  9.22154778
  9.2243447   9.22656343  9.22819994  9.22925288  9.22972358  9.22961619
  9.22893765  9.22769777  9.22590926  9.22358772  9.22075165  9.21742243
  9.21362428  9.20938422  9.20473202  9.19970007  9.19432333  9.18863922
  9.18268743  9.17650984  9.17015032  9.16365453  9.15706978  9.15044477
  9.14382936  9.13727435  9.13083122  9.12455184  9.11848819  9.1126921
  9.10721492  9.10210719  9.09741836  9.09319646  9.08948777  9.08633647
  9.08378436  9.08187051  9.08063094  9.08009832  9.08030167  9.08126606
  9.08301237  9.08555699  9.08891161  9.093083    9.09807283  9.1038775
  9.11048799  9.11788982  9.1260629   9.1349816   9.14461465  9.1549253
  9.16587133  9.17740523  9.18947436  9.2020212   9.21498359  9.22829506
  9.24188523  9.25568014  9.26960278  9.28357355  9.2975108   9.31133143
  9.32495144  9.33828667  9.35125339  9.36376906  9.37575299  9.38712714
  9.39781682  9.40775146  9.41686535  9.42509836  9.43239667  9.43871348
  9.44400962  9.44825424  9.45142529  9.45351013  9.4545059   9.45441992
  9.45326999  9.45108458  9.44790295  9.44377513  9.43876184  9.43293424
  9.42637361  9.41917091  9.41142613  9.40324764  9.39475135  9.3860597
  9.37730062  9.36860635  9.36011208  9.35195463  9.34427086  9.33719621
  9.33086296  9.32539865  9.32092432  9.31755279  9.315387    9.31451831
  9.31502489  9.31697022  9.32040167  9.32534919  9.33182426  9.33981891
  9.34930504  9.36023393  9.37253609  9.38612128  9.40087893  9.41667883
  9.4333722   9.45079301  9.46875975  9.48707745  9.50554011  9.52393333
  9.5420374   9.55963049  9.57649219  9.59240718  9.60716906  9.62058427
  9.63247598  9.64268802  9.65108857  9.65757377  9.66207091  9.66454137
  9.66498298  9.66343194  9.65996404  9.65469521  9.64778124  9.63941678
  9.62983333  9.6192964   9.60810167  9.59657032  9.5850434   9.57387532
  9.56342667  9.55405631  9.54611292  9.53992624  9.53579804  9.53399322
  9.53473108  9.53817716  9.54443585  9.5535441   9.5654664   9.58009144
  9.5972306   9.61661858  9.63791628  9.66071611  9.68454985  9.70889902
  9.73320766  9.75689749  9.77938496  9.80010009  9.81850639  9.83412139
  9.84653715  9.85543982  9.86062757  9.86202591  9.85969959  9.85386008
  9.84486791  9.83322907  9.81958508  9.80469612  9.78941745  9.77466905
  9.76139934  9.75054379  9.74297984  9.73947996  9.74066502  9.74696047
  9.75855804  9.77538593  9.79709033  9.82303093  9.85229271  9.88371561
  9.91594279  9.94748728  9.97681498 10.00244128 10.02303606 10.03753132
 10.04522327 10.04586057 10.03970914 10.02758458 10.01084371  9.99132923
  9.97126395  9.95309566  9.9392984   9.93214173  9.93344572  9.94434473
  9.96508755  9.99490386 10.03196594 10.07346993 10.11585131 10.15513488
 10.18740078 10.20932592 10.21873783 10.21509849 10.19982364 10.17634417
 10.14983518 10.12657799 10.11298255 10.1143766  10.13375349 10.1707446
 10.22112012 10.27709612 10.32861252 10.36553521 10.38044274 10.37133902
 10.34338781 10.30872891 10.28374841 10.2839167  10.31740755 10.37986298
 10.45329424 10.51147434 10.53173302 10.50903458 10.46423727 10.43768758
 10.46533649 10.54803823 10.63891428 10.67299838 10.63220138 10.58585934
 10.63079569 10.75291051 10.80386086 10.73758567 10.7622143  10.91341791
 10.88077161 10.91544381 11.03598048 11.0366193  11.09391293 11.22352217
 11.29862167]</t>
  </si>
  <si>
    <t>[ 0.10742425  0.10642548  0.09181212  0.11366751  0.14453759  0.1890471
  0.18018908  0.19653564  0.17592058  0.17691551  0.168506    0.16011523
  0.14529601  0.18899525  0.19900683  0.20407007  0.20970682  0.23379881
  0.20698113  0.2415704   0.25289332  0.24217571  0.25216068  0.21107131
  0.21667423  0.19313126  0.2403485   0.19082016  0.19042516  0.20096534
  0.2012752   0.23091988  0.20608259  0.1770139   0.12323666  0.12297336
  0.11415271  0.10989333  0.10991982  0.14965733  0.14499555  0.14600865
  0.18710934  0.19681182  0.17818132  0.08886678  0.07086259  0.07411726
  0.07932772 -0.38044321 -0.26285349 -0.32556096 -0.28458222 -0.35260909
 -0.30687986 -0.30010202 -0.12884152 -0.12365357 -0.12211613 -0.17767138
 -0.07861469 -0.02716255 -0.03244988 -0.02474424 -0.06004893 -0.09408445
 -0.14530238 -0.0619607  -0.05989115 -0.03379549 -0.00598323 -0.01537011
  0.00346241 -0.0090379   0.05760628  0.04223367  0.06136199  0.05394425
 -0.01119056 -0.01604485 -0.00420311 -0.02724024 -0.03283892 -0.06819105
 -0.00521523 -0.01457489  0.00107378 -0.01560728 -0.06691736 -0.07511009
 -0.04955162 -0.01518781 -0.007918   -0.01458649 -0.00961094 -0.00432821
 -0.0127422   0.09703415  0.0704914   0.08367945  0.08710317  0.06639462
  0.05754105  0.05706619  0.07560343  0.13618495  0.11477735  0.07888551
 -0.02259694 -0.05037754 -0.03683933  0.00517434  0.04475466 -0.00672989
 -0.01010709  0.01250111  0.01041177  0.00323331 -0.02516592 -0.07913528
 -0.07414104 -0.07677809 -0.12835382 -0.11966263 -0.13169686 -0.09665445
 -0.06259066 -0.07394497 -0.04827609 -0.07431332 -0.00279471 -0.06743679
 -0.05352855 -0.03749513 -0.0495877  -0.04849328 -0.03482154 -0.03019826
 -0.02392546 -0.01211949 -0.06462301 -0.04267147 -0.03788203 -0.04158076
 -0.02884311 -0.01346818 -0.01318383 -0.01393069 -0.02058926 -0.00920362
 -0.00566945  0.03730596  0.04177179  0.01468025  0.01549082  0.01022786
  0.00279567  0.01870031  0.02854583  0.02699961  0.04054509  0.03226246
  0.03084916  0.03772296  0.03253117  0.06575416  0.05232333  0.07020852
  0.05238544  0.04993134  0.04242307  0.0421566   0.03361541  0.02776743
  0.01569187  0.00167511 -0.00440156 -0.01248494 -0.01919867 -0.031862
 -0.02008146 -0.01569189 -0.02192957 -0.03909821 -0.03746467 -0.02748325
  0.06293526  0.04201368  0.04513975  0.03213659  0.03712176  0.06109317
 -0.01443871 -0.01048788 -0.02705835  0.00758602 -0.00161376 -0.02823982
 -0.02586403 -0.04248306 -0.03441275 -0.08280687 -0.07493588 -0.06420383
 -0.07079634 -0.06684722 -0.06773653 -0.03986961 -0.06257479 -0.08210669
 -0.07079544 -0.09297189 -0.08211344 -0.07944001 -0.06506226 -0.09454066
 -0.0772837  -0.08454447 -0.05763497 -0.05254853 -0.02642431 -0.02035621
  0.01289815 -0.0260074  -0.12553804 -0.09169963 -0.11711591 -0.09920647
 -0.08423276 -0.10199235 -0.08663818 -0.07154236 -0.06573794 -0.06091053
 -0.07282198 -0.04076366 -0.03338259 -0.02198259 -0.03082175 -0.03921873
 -0.03511409 -0.06021087 -0.11700634 -0.12333458 -0.16621806 -0.13308183
 -0.15605408 -0.16806466 -0.18375082 -0.20817675 -0.21411382 -0.23806895
 -0.27159469 -0.29329033 -0.31267464 -0.31725491 -0.32048452 -0.35155939
 -0.35738129 -0.34473194 -0.3395953  -0.32533782 -0.32209082 -0.30963641
 -0.32134504 -0.31947833 -0.31026619 -0.32018132 -0.31009468 -0.29076253
 -0.25890274 -0.23363097 -0.14905219 -0.12649286 -0.1176189  -0.09289254
 -0.08832692 -0.07558005 -0.0243091  -0.04656827 -0.02996497 -0.02010807
 -0.00368532 -0.01032099 -0.03025792 -0.01028776 -0.00914861  0.07364217
  0.05560607 -0.01195805  0.00935992 -0.02299811 -0.04953654 -0.04739769
 -0.03573964 -0.05688515 -0.09479134 -0.12253571 -0.0943781  -0.05589063
 -0.05935839 -0.06752644 -0.02856542 -0.02884106 -0.04122531 -0.03570598
  0.01296646  0.00476597 -0.06979529 -0.05737114 -0.00711417  0.03326993
  0.12320279  0.09122781  0.11974258  0.13588578  0.09560125  0.11331841
  0.11163748  0.08684364  0.01872078  0.00540522 -0.0395512  -0.08232145
 -0.07413618 -0.08782712 -0.11172297 -0.1285331  -0.05607629 -0.00278912
  0.00400661  0.03451012  0.02407992  0.00706641  0.06588384  0.06235888
  0.10348207  0.16003638  0.24322283  0.24412851  0.27328256  0.27258173
  0.30446409  0.28020658  0.25590445  0.30399047  0.28178427  0.21747823
  0.24649234  0.30458904  0.36204805  0.40128027  0.4031546   0.37833358
  0.32932867  0.30526939  0.41420455  0.46173211  0.38018872  0.32546576
  0.26433937  0.23152876  0.16459884  0.11309693 -0.04433873  0.03309841
  0.03221497  0.07376472  0.10112749  0.10722558  0.00586039  0.03842522
 -0.00991597 -0.06946263 -0.12401073 -0.08862475  0.0133405   0.09366409
  0.05133649  0.00109361 -0.0607997  -0.10416039  0.10845718  0.16094183
  0.08180228  0.02415508 -0.03527374  0.02255971  0.03157495 -0.13560689
 -0.07712532 -0.05358337 -0.18315827 -0.10551196 -0.15903041 -0.26328748
 -0.39805043]</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</si>
  <si>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</si>
  <si>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[ 8.92010213  8.92462835  8.92896112  8.93309338  8.93701844  8.94073001
  8.94422219  8.94748952  8.95052699  8.95333007  8.95589471  8.95821736
  8.96029501  8.96212517  8.96370593  8.96503592  8.96611438  8.96694113
  8.96751661  8.96784186  8.96791855  8.967749    8.96733615  8.96668357
  8.9657955   8.96467682  8.96333304  8.96177032  8.95999548  8.95801595
  8.95583978  8.95347566  8.95093288  8.94822132  8.94535142  8.94233421
  8.93918126  8.93590464  8.93251694  8.92903121  8.92546098  8.92182015
  8.91812306  8.91438439  8.91061913  8.90684259  8.90307032  8.89931806
  8.89560177  8.8919375   8.88834143  8.88482974  8.88141864  8.87812429
  8.87496274  8.87194989  8.86910148  8.86643296  8.86395952  8.86169598
  8.85965677  8.85785587  8.85630676  8.85502235  8.85401496  8.85329627
  8.85287722  8.85276803  8.85297809  8.85351598  8.85438935  8.85560494
  8.8571685   8.8590848   8.86135752  8.86398927  8.86698155  8.87033472
  8.87404796  8.87811927  8.88254545  8.88732205  8.89244341  8.89790263
  8.90369156  8.90980082  8.91621979  8.92293662  8.92993828  8.93721052
  8.94473797  8.95250411  8.96049131  8.96868093  8.97705328  8.98558776
  8.99426283  9.00305614  9.01194456  9.02090426  9.02991079  9.03893915
  9.04796389  9.0569592   9.06589897  9.07475694  9.08350675  9.09212208
  9.10057676  9.10884484  9.11690074  9.12471936  9.13227616  9.13954734
  9.1465099   9.15314178  9.15942198  9.16533066  9.17084927  9.17596066
  9.18064918  9.1849008   9.18870317  9.19204579  9.19492003  9.19731926
  9.19923892  9.20067656  9.20163197  9.20210716  9.20210646  9.20163656
  9.20070648  9.19932764  9.19751387  9.19528136  9.19264865  9.18963665
  9.18626854  9.18256972  9.17856776  9.17429231  9.169775    9.16504931
  9.16015048  9.15511534  9.14998219  9.14479058  9.13958121  9.13439565
  9.12927624  9.12426577  9.11940736  9.11474413  9.11031904  9.1061746
  9.10235263  9.09889398  9.0958383   9.09322375  9.09108676  9.08946172
  9.08838077  9.08787351  9.08796676  9.08868433  9.09004675  9.0920711
  9.09477074  9.0981552   9.10222993  9.1069962   9.11245094  9.11858667
  9.12539136  9.13284845  9.14093676  9.14963053  9.15889947  9.16870881
  9.17901941  9.18978793  9.20096695  9.21250524  9.22434802  9.23643718
  9.24871166  9.2611078   9.27355973  9.2859998   9.29835901  9.31056754
  9.32255525  9.33425219  9.3455892   9.35649847  9.36691408  9.3767727
  9.38601409  9.39458176  9.40242355  9.40949218  9.41574589  9.4211489
  9.425672    9.42929295  9.43199698  9.43377715  9.43463467  9.43457922
  9.43362909  9.43181136  9.42916195  9.42572559  9.42155569  9.41671416
  9.41127111  9.40530444  9.39889936  9.39214782  9.3851478   9.37800252
  9.37081962  9.36371012  9.35678746  9.3501663   9.3439614   9.33828631
  9.3332521   9.32896606  9.32553027  9.32304031  9.32158385  9.32123936
  9.32207481  9.32414641  9.32749754  9.33215765  9.33814133  9.34544758
  9.35405914  9.3639421   9.37504557  9.38730174  9.40062601  9.41491743
  9.43005942  9.44592066  9.46235633  9.47920953  9.49631304  9.51349125
  9.53056238  9.5473409   9.56364014  9.57927506  9.59406523  9.60783777
  9.6204305   9.63169497  9.64149956  9.64973236  9.65630403  9.66115033
  9.66423442  9.66554883  9.66511701  9.66299442  9.65926908  9.65406159
  9.64752454  9.63984117  9.63122353  9.62190972  9.61216067  9.60225605
  9.59248963  9.58316397  9.57458464  9.56705388  9.56086398  9.55629041
  9.55358478  9.55296792  9.55462318  9.55869009  9.56525866  9.57436446
  9.58598465  9.60003522  9.61636964  9.6347789   9.65499335  9.67668622
  9.699479    9.72294869  9.74663687  9.77006051  9.79272434  9.81413466
  9.83381411  9.85131726  9.86624645  9.87826737  9.88712399  9.89265207
  9.8947908   9.89359181  9.88922508  9.88198108  9.87226872  9.86060871
  9.84762199  9.83401333  9.82054994  9.80803562  9.79728097  9.78907032
  9.78412677  9.78307629  9.78641275  9.79446547  9.8073712   9.82505245
  9.84720416  9.87329029  9.90255206  9.93402874  9.96659157  9.99899074
 10.02991449 10.05805845 10.08220248 10.10129134 10.11451455 10.12138001
 10.12177565 10.11601288 10.10484608 10.089463   10.0714421  10.05267501
 10.03525451 10.02133162 10.01294851 10.01185781 10.01934189 10.03604896
 10.06186431 10.09583568 10.13617035 10.18031735 10.22514233 10.26719316
 10.30304373 10.32969016 10.34496138 10.34789424 10.33901592 10.32047462
 10.2959667  10.27042551 10.24946566 10.23861545 10.24241581 10.26351101
 10.30189527 10.35449851 10.41528208 10.47596046 10.52736175 10.56129385
 10.57261229 10.56102602 10.53208132 10.4967931  10.46960084 10.46473874
 10.49168523 10.55096797 10.63201496 10.71466278 10.77508714 10.79523504
 10.77264412 10.72573056 10.68960106 10.70055237 10.77390947 10.88747011
 10.98612257 11.01526371 10.96882897 10.91240207 10.94028184 11.07601952]</t>
  </si>
  <si>
    <t>[ 1.21279153e-01  1.07523627e-01  1.30187697e-01  1.61815863e-01
  2.07031457e-01  1.98826234e-01  2.15771094e-01  1.95698714e-01
  1.97179710e-01  1.89198718e-01  1.81178109e-01  1.66670003e-01
  2.10620705e-01  2.20823628e-01  2.26017710e-01  2.31724579e-01
  2.55825840e-01  2.28956582e-01  2.63433551e-01  2.74583705e-01
  2.63633244e-01  2.73325810e-01  2.31885116e-01  2.37078571e-01
  2.13068916e-01  2.59763294e-01  2.09657090e-01  2.08630538e-01
  2.18486912e-01  2.18062290e-01  2.46923521e-01  2.21255645e-01
  1.91311189e-01  1.36615068e-01  1.35391997e-01  1.25572985e-01
  1.20279104e-01  1.19237483e-01  1.57875924e-01  1.52086883e-01
  1.51947377e-01  1.91873043e-01  2.00381136e-01  1.80539979e-01
  9.00017055e-02  7.07639531e-02  7.27785468e-02  7.67457896e-02
 -3.84268092e-01 -2.67917606e-01 -3.31857100e-01 -2.92099680e-01
 -3.61333642e-01 -3.16793763e-01 -3.11184005e-01 -1.41066838e-01
 -1.36993973e-01 -1.36539942e-01 -1.93143524e-01 -9.50967463e-02
 -4.46128283e-02 -5.08234878e-02 -4.39931607e-02 -8.01221291e-02
 -1.14927987e-01 -1.66859505e-01 -8.41720096e-02 -8.26947083e-02
 -5.71269702e-02 -2.97760972e-02 -3.95557501e-02 -2.10455356e-02
 -3.37959654e-02  3.26717555e-02  1.71976559e-02  3.63005314e-02
  2.89342510e-02 -3.60715643e-02 -4.07189203e-02 -2.85921391e-02
 -5.12662157e-02 -5.64241672e-02 -9.12584672e-02 -2.76885750e-02
 -3.63790283e-02 -1.99873846e-02 -3.58533387e-02 -8.62780653e-02
 -9.35173642e-02 -6.69397994e-02 -3.14939016e-02 -2.30819499e-02
 -2.85514153e-02 -2.23233942e-02 -1.57383944e-02 -2.28042063e-02
  8.83621288e-02  6.32468407e-02  7.78953318e-02  8.28077589e-02
  6.36113177e-02  5.62882265e-02  5.73570490e-02  7.74458699e-02
  1.39581465e-01  1.19724953e-01  8.53756457e-02 -1.45784400e-02
 -4.08504737e-02 -2.58291571e-02  1.76365479e-02  5.86322413e-02
  8.52089320e-03  6.46927522e-03  3.03501302e-02  2.94753455e-02
  2.34483298e-02 -3.86740314e-03 -5.68257966e-02 -5.08974836e-02
 -5.26814623e-02 -1.03488922e-01 -9.41177537e-02 -1.05563436e-01
 -7.00267064e-02 -3.55652240e-02 -4.66204571e-02 -2.07527117e-02
 -4.66924083e-02  2.48217179e-02 -3.99270632e-02 -2.62274616e-02
 -1.05038415e-02 -2.30060848e-02 -2.24194357e-02 -9.35125122e-03
 -5.42448825e-03  6.21578986e-05  1.09961902e-02 -4.24607068e-02
 -2.15391643e-02 -1.78510096e-02 -2.27165394e-02 -1.12049891e-02
  2.89117966e-03  1.85113796e-03 -2.58349983e-04 -8.31006068e-03
  1.65994890e-03  3.76425936e-03  4.53040738e-02  4.83372366e-02
  1.98247309e-02  1.92348778e-02  1.26009225e-02  3.83598314e-03
  1.84548692e-02  2.70702154e-02  2.43577769e-02  3.68091069e-02
  2.75121770e-02  2.51718039e-02  3.12127077e-02  2.52886011e-02
  5.78857096e-02  4.39406670e-02  6.14278300e-02  4.33267154e-02
  4.07175874e-02  3.31794874e-02  3.30096738e-02  2.46920465e-02
  1.91939836e-02  7.59319495e-03 -5.82644021e-03 -1.11871090e-02
 -1.84401032e-02 -2.42145441e-02 -3.58361710e-02 -2.29189384e-02
 -1.73060749e-02 -2.22431333e-02 -3.80439592e-02 -3.49863235e-02
 -2.35362009e-02  6.83833083e-02  4.89821637e-02  5.36347274e-02
  4.21504029e-02  4.86327633e-02  7.40655872e-02 -5.48030852e-05
  5.24354285e-03 -1.00571485e-02  2.57658755e-02  1.76407589e-02
 -8.02676235e-03 -4.81991113e-03 -2.07456944e-02 -1.21291634e-02
 -6.01320570e-02 -5.20313906e-02 -4.12362431e-02 -4.79356202e-02
 -4.42649802e-02 -4.56041811e-02 -1.83564518e-02 -4.18460343e-02
 -6.23214476e-02 -5.21046649e-02 -7.55163956e-02 -6.60218471e-02
 -6.48268269e-02 -5.20260058e-02 -8.31621101e-02 -6.76242471e-02
 -7.66446721e-02 -5.15132815e-02 -4.82002475e-02 -2.38207774e-02
 -1.94443108e-02  1.21962524e-02 -2.82206699e-02 -1.29136083e-01
 -9.65324619e-02 -1.23011355e-01 -1.05971663e-01 -9.16561014e-02
 -1.09845804e-01 -9.46799234e-02 -7.95198405e-02 -7.33912419e-02
 -6.79760697e-02 -7.90364494e-02 -4.58682416e-02 -3.71273379e-02
 -2.41309369e-02 -3.11551305e-02 -3.75411481e-02 -3.12566266e-02
 -5.40360807e-02 -1.08412345e-01 -1.12258876e-01 -1.52640875e-01
 -1.17029003e-01 -1.37599316e-01 -1.47331073e-01 -1.60911731e-01
 -1.83455624e-01 -1.87783243e-01 -2.10448657e-01 -2.43048544e-01
 -2.64222222e-01 -2.83523359e-01 -2.88487876e-01 -2.92590522e-01
 -3.25040351e-01 -3.32743080e-01 -3.22474421e-01 -3.20201702e-01
 -3.09263609e-01 -3.09752265e-01 -3.01399070e-01 -3.17512393e-01
 -3.20280809e-01 -3.15850980e-01 -3.30603131e-01 -3.25307856e-01
 -3.10614820e-01 -2.83130995e-01 -2.61859113e-01 -1.80791697e-01
 -1.61146060e-01 -1.54485226e-01 -1.31177895e-01 -1.27156301e-01
 -1.14013370e-01 -6.13601531e-02 -8.12266677e-02 -6.12208031e-02
 -4.69788360e-02 -2.52446575e-02 -2.57286160e-02 -3.87899853e-02
 -1.13668271e-02 -2.37229371e-03  8.84749408e-02  7.84722119e-02
  1.86758869e-02  4.72409783e-02  2.13483621e-02  2.34413191e-04
  6.50797747e-03  2.07818100e-02  5.33343786e-04 -3.83550645e-02
 -6.90724880e-02 -4.59322264e-02 -1.44935852e-02 -2.69558998e-02
 -4.59007283e-02 -1.92551213e-02 -3.30616041e-02 -5.97930870e-02
 -6.89698894e-02 -3.48177039e-02 -5.67957643e-02 -1.43802029e-01
 -1.41900092e-01 -9.96777987e-02 -6.43297376e-02  2.39934300e-02
 -5.85038769e-03  2.87090862e-02  5.48157962e-02  2.82306445e-02
  6.29979163e-02  8.11252036e-02  7.81027994e-02  3.27348240e-02
  4.20234059e-02  1.82760434e-02 -5.97704276e-03  1.67541569e-02
  1.24559931e-02 -8.19827310e-03 -2.86438908e-02  3.29310276e-02
  6.81506307e-02  5.02391401e-02  5.04561901e-02  5.73061035e-03
 -4.75514924e-02 -2.45637873e-02 -6.08264315e-02 -4.66339856e-02
 -8.64360718e-03  6.65083506e-02  7.14241540e-02  1.17265276e-01
  1.45484355e-01  2.16876634e-01  2.39855932e-01  2.66538775e-01
  3.64511892e-01  3.85777772e-01  3.53271224e-01  3.97844160e-01
  4.52050642e-01  4.84950192e-01  4.80208415e-01  4.22660890e-01
  3.29535431e-01  2.11970693e-01  1.28803646e-01  1.97496938e-01
  2.31147334e-01  1.66047970e-01  1.57194446e-01  1.64984877e-01
  2.12658183e-01  2.22785853e-01  2.29166486e-01  9.74885614e-02
  1.62021615e-01  1.12091772e-01  8.05983544e-02  3.03773883e-02
 -2.41398015e-02 -1.52692528e-01 -1.09073552e-01 -1.17915580e-01
 -1.30600586e-01 -1.53303734e-01 -1.11671494e-01 -1.92153307e-02
  6.17508229e-02  5.19342471e-02  5.74466110e-02  2.71466147e-02
 -6.31769689e-02  2.59957728e-02 -2.82859621e-02 -8.26370727e-02
  4.42147075e-03  4.28565679e-02  7.05443178e-02  9.32368915e-02
  3.90155516e-03 -8.38238266e-02 -1.24262136e-01 -1.62441506e-01
 -3.77216306e-02  2.24804576e-02  1.99528466e-02 -1.75448278e-01]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</si>
  <si>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</si>
  <si>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[ 8.92322584  8.92755335  8.93167755  8.93559187  8.93929013  8.94276657
  8.94601584  8.94903308  8.95181387  8.95435428  8.95665092  8.95870089
  8.96050185  8.962052    8.96335012  8.96439558  8.96518832  8.96572891
  8.96601852  8.96605894  8.9658526   8.96540257  8.96471253  8.96378682
  8.96263043  8.96124897  8.95964871  8.95783654  8.95581999  8.95360719
  8.95120691  8.9486285   8.9458819   8.94297764  8.93992678  8.93674094
  8.93343224  8.9300133   8.92649721  8.92289752  8.91922816  8.91550349
  8.91173818  8.90794725  8.90414601  8.90034999  8.89657496  8.89283683
  8.88915168  8.88553565  8.88200491  8.87857566  8.87526403  8.87208605
  8.86905762  8.86619443  8.86351193  8.86102529  8.8587493   8.85669839
  8.85488652  8.85332715  8.85203321  8.851017    8.8502902   8.84986376
  8.84974792  8.84995209  8.85048486  8.85135392  8.85256605  8.85412705
  8.85604171  8.85831381  8.86094601  8.86393988  8.86729587  8.87101324
  8.8750901   8.87952334  8.88430864  8.88944044  8.89491198  8.90071523
  8.90684094  8.91327865  8.92001664  8.92704204  8.93434075  8.94189754
  8.94969605  8.95771883  8.96594735  8.97436211  8.98294263  8.99166753
  9.00051459  9.00946081  9.01848248  9.02755526  9.03665426  9.04575411
  9.05482906  9.06385307  9.07279992  9.08164327  9.0903568   9.0989143
  9.10728981  9.11545766  9.12339265  9.13107015  9.13846618  9.14555758
  9.15232209  9.15873846  9.1647866   9.17044767  9.17570417  9.18054012
  9.18494107  9.18889429  9.1923888   9.19541551  9.19796729  9.20003902
  9.20162773  9.2027326   9.20335505  9.2034988   9.20316987  9.20237665
  9.2011299   9.19944276  9.19733074  9.19481174  9.19190595  9.18863589
  9.18502632  9.18110417  9.17689845  9.17244021  9.16776236  9.16289961
  9.1578883   9.15276627  9.1475727   9.14234792  9.13713326  9.13197081
  9.12690324  9.12197356  9.11722494  9.11270041  9.10844265  9.10449374
  9.1008949   9.09768623  9.09490643  9.09259256  9.09077976  9.08950102
  9.08878687  9.08866515  9.0891608   9.09029558  9.09208784  9.09455236
  9.09770011  9.10153808  9.10606913  9.11129185  9.11720044  9.12378461
  9.13102955  9.13891586  9.14741954  9.15651207  9.1661604   9.17632711
  9.18697047  9.19804465  9.20949992  9.22128286  9.23333664  9.24560135
  9.25801431  9.27051049  9.28302287  9.29548294  9.30782114  9.31996735
  9.33185145  9.34340386  9.35455608  9.36524132  9.37539504  9.38495558
  9.39386476  9.40206847  9.40951726  9.4161669   9.42197895  9.4269213
  9.4309686   9.43410279  9.43631348  9.43759829  9.43796316  9.4374226
  9.43599983  9.43372692  9.43064472  9.42680288  9.42225962  9.41708149
  9.41134304  9.40512636  9.39852054  9.39162103  9.38452888  9.37734997
  9.370194    9.36317356  9.35640299  9.34999727  9.34407074  9.33873586
  9.33410188  9.33027351  9.32734952  9.32542141  9.32457206  9.32487442
  9.32639024  9.32916888  9.33324628  9.33864387  9.34536783  9.35340832
  9.36273898  9.37331659  9.38508093  9.39795485  9.41184465  9.42664058
  9.44221769  9.45843694  9.47514649  9.49218334  9.50937518  9.5265425
  9.54350088  9.56006358  9.57604422  9.59125969  9.6055331   9.61869687
  9.63059582  9.64109026  9.65005898  9.65740215  9.663044    9.66693523
  9.6690552   9.66941358  9.66805177  9.66504362  9.66049571  9.65454706
  9.64736809  9.63915899  9.63014737  9.62058526  9.61074527  9.60091628
  9.59139833  9.58249698  9.57451724  9.56775695  9.56249999  9.55900926
  9.55751965  9.55823116  9.5613024   9.5668445   9.57491585  9.58551768
  9.59859078  9.6140135   9.63160123  9.65110752  9.67222691  9.69459962
  9.7178181   9.74143545  9.76497564  9.78794541  9.80984763  9.83019587
  9.84852986  9.8644314   9.87754024  9.88756945  9.89431965  9.89769148
  9.89769578  9.89446068  9.88823523  9.87938884  9.86840622  9.85587749
  9.8424832   9.8289745   9.81614843  9.80481904  9.79578505  9.78979486
  9.78751054  9.7894719   9.79606275  9.80748092  9.82371422  9.84452423
  9.8694397   9.89776138  9.92857926  9.96080319  9.9932069  10.02448455
 10.05331849 10.07845541 10.09878753 10.11343419 10.12181862 10.12373392
 10.11939212 10.10945001 10.09500658 10.07756731 10.05897326 10.04129444
 10.02669069 10.01724613 10.0147873  10.02069832 10.03574992 10.05996092
 10.09251184 10.13172908 10.17515449 10.21970919 10.26195131 10.29841646
 10.3260163  10.34245735 10.3466301  10.33890963 10.32130662 10.29741378
 10.27210941 10.25100882 10.23969369 10.2427974  10.2630733  10.30061458
 10.35241603 10.41245645 10.47242484 10.52310634 10.55629139 10.56689132
 10.55477597 10.52574839 10.49110526 10.46545799 10.46293246 10.49248039
 10.55367664 10.63478986 10.71477271 10.76983685 10.78340692 10.75590411
 10.70904246 10.67968077 10.70215807 10.78540486 10.89894971 10.98373934
 10.99213109 10.93570098 10.89510441 10.95610725 11.10521808]</t>
  </si>
  <si>
    <t>[ 1.08926144e-01  1.31595471e-01  1.63231694e-01  2.08458029e-01
  2.00266109e-01  2.17226710e-01  1.97172385e-01  1.98673622e-01
  1.90714926e-01  1.82718539e-01  1.68236448e-01  2.12214826e-01
  2.22446954e-01  2.27671639e-01  2.33410375e-01  2.57544639e-01
  2.30709390e-01  2.65221247e-01  2.76407043e-01  2.65492857e-01
  2.75222209e-01  2.33818697e-01  2.39049617e-01  2.15077600e-01
  2.61809685e-01  2.11741156e-01  2.10752149e-01  2.20645849e-01
  2.20258245e-01  2.49156107e-01  2.23524396e-01  1.93615570e-01
  1.38954478e-01  1.37765776e-01  1.27980418e-01  1.22719426e-01
  1.21709887e-01  1.60379566e-01  1.54620885e-01  1.54510836e-01
  1.94465032e-01  2.03000713e-01  1.83186189e-01  9.26735858e-02
  7.34605384e-02  7.54988724e-02  7.94888954e-02 -3.81503158e-01
 -2.65131785e-01 -3.29051320e-01 -2.89274852e-01 -3.58490660e-01
 -3.13933502e-01 -3.08307320e-01 -1.38174564e-01 -1.34086924e-01
 -1.33618913e-01 -1.90209290e-01 -9.21500664e-02 -4.16544456e-02
 -4.78541328e-02 -4.10135547e-02 -7.71329870e-02 -1.11930022e-01
 -1.63853433e-01 -8.11585517e-02 -7.96746009e-02 -5.41009670e-02
 -2.67449766e-02 -3.65203214e-02 -1.80066458e-02 -3.07545063e-02
  3.57148403e-02  2.02413634e-02  3.93437917e-02  3.19759196e-02
 -3.30327138e-02 -3.76842040e-02 -2.55629703e-02 -4.82441121e-02
 -5.34107582e-02 -8.82555003e-02 -2.46979226e-02 -3.34026934e-02
 -1.70275066e-02 -3.29121981e-02 -8.33580879e-02 -9.06211249e-02
 -6.40700245e-02 -2.86534711e-02 -2.02738981e-02 -2.57789312e-02
 -1.95898199e-02 -1.30472230e-02 -2.01590788e-02  9.09574286e-02
  6.57883921e-02  8.03790841e-02  8.52295405e-02  6.59668459e-02
  5.85731190e-02  5.95668370e-02  7.95760121e-02  1.41627364e-01
  1.21681972e-01  8.72391272e-02 -1.28131532e-02 -3.91880179e-02
 -2.42741245e-02  1.90796330e-02  5.99589479e-02  9.72691020e-03
  7.55043854e-03  3.13024512e-02  3.02950401e-02  2.41318481e-02
 -3.32334631e-03 -5.64241913e-02 -5.06409936e-02 -5.25723944e-02
 -1.03529196e-01 -9.43088693e-02 -1.05906446e-01 -7.05221883e-02
 -3.62132479e-02 -4.74205621e-02 -2.17038798e-02 -4.77930405e-02
  2.35738231e-02 -4.13193975e-02 -2.77607733e-02 -1.21740154e-02
 -2.48083413e-02 -2.43483226e-02 -1.14006394e-02 -7.58757013e-03
 -2.20713511e-03  8.62883694e-03 -4.49173126e-02 -2.40755738e-02
 -2.04571531e-02 -2.53817518e-02 -1.39180397e-02  1.42052130e-04
 -9.21814808e-04 -3.04243086e-03 -1.10921773e-02 -1.10677078e-03
  1.02664923e-03  4.26095011e-02  4.56997749e-02  1.72585254e-02
  1.67540670e-02  1.02195565e-02  1.56793707e-03  1.63137549e-02
  2.50692893e-02  2.25098459e-02  3.51264324e-02  2.60063777e-02
  2.38537579e-02  3.00924546e-02  2.43752448e-02  5.71873229e-02
  4.34641972e-02  6.11790091e-02  4.33099729e-02  4.09359682e-02
  3.36345753e-02  3.37015210e-02  2.56191107e-02  2.03530734e-02
  8.97942371e-03 -4.21969018e-03 -9.36821162e-03 -1.64192023e-02
 -2.20035551e-02 -3.34487687e-02 -2.03705326e-02 -1.46137705e-02
 -1.94256761e-02 -3.51216670e-02 -3.19810011e-02 -2.04710401e-02
  7.14838448e-02  5.20924740e-02  5.67282175e-02  4.51996485e-02
  5.16096871e-02  7.69416493e-02  2.69159878e-03  7.83144330e-03
 -7.65640630e-03  2.79512236e-02  1.95831425e-02 -6.35399682e-03
 -3.44224511e-03 -1.96871791e-02 -1.14121612e-02 -5.97769859e-02
 -5.20564719e-02 -4.16572576e-02 -4.87656731e-02 -4.55142796e-02
 -4.72798320e-02 -2.04622683e-02 -4.43823731e-02 -6.52850663e-02
 -5.54886074e-02 -7.93099072e-02 -7.02103222e-02 -6.93917921e-02
 -5.69451399e-02 -8.84093036e-02 -7.31697032e-02 -8.24550496e-02
 -5.75518815e-02 -5.44272448e-02 -3.01934951e-02 -2.59175402e-02
  5.66988955e-03 -3.47510227e-02 -1.35619961e-01 -1.02918560e-01
 -1.29248043e-01 -1.12007532e-01 -9.74405312e-02 -1.15329556e-01
 -9.98157438e-02 -8.42630756e-02 -7.77004501e-02 -7.18136292e-02
 -8.23691511e-02 -4.86678582e-02 -3.93711618e-02 -2.58022773e-02
 -3.22437602e-02 -3.80436919e-02 -3.11768808e-02 -5.33852572e-02
 -1.07209230e-01 -1.10529894e-01 -1.50420057e-01 -1.14357847e-01
 -1.34526534e-01 -1.43912230e-01 -1.57208763e-01 -1.79536237e-01
 -1.83720203e-01 -2.06318957e-01 -2.38932476e-01 -2.60202334e-01
 -2.79683331e-01 -2.84911313e-01 -2.89359681e-01 -3.22234816e-01
 -3.30438413e-01 -3.20740797e-01 -3.19102553e-01 -3.08854313e-01
 -3.10078886e-01 -3.02497192e-01 -3.19406062e-01 -3.22981624e-01
 -3.19357344e-01 -3.34899702e-01 -3.30365211e-01 -3.16389361e-01
 -2.89565115e-01 -2.68881638e-01 -1.88318610e-01 -1.69081520e-01
 -1.62722880e-01 -1.39602479e-01 -1.35645520e-01 -1.22440024e-01
 -6.95945080e-02 -8.91390131e-02 -6.86841664e-02 -5.38718022e-02
 -3.14542373e-02 -3.11531003e-02 -4.33417163e-02 -1.49748159e-02
 -4.98460647e-03  8.68891041e-02  7.79208221e-02  1.91428480e-02
  4.86854159e-02  2.37044984e-02  3.41208042e-03  1.03938063e-02
  2.52411166e-02  5.41271939e-03 -3.32244768e-02 -6.38710676e-02
 -4.08473610e-02 -9.71465560e-03 -2.26688725e-02 -4.22824915e-02
 -1.64677207e-02 -3.12465553e-02 -5.90659574e-02 -6.94153534e-02
 -3.64852807e-02 -5.96964459e-02 -1.47905995e-01 -1.47135692e-01
 -1.05931950e-01 -7.14498541e-02  1.61959152e-02 -1.41058799e-02
  2.02392170e-02  4.63912344e-02  2.01178431e-02  5.54598400e-02
  7.44104815e-02  7.24347068e-02  2.83005702e-02  3.89642469e-02
  1.66787603e-02 -6.08676172e-03  1.80923922e-02  1.51359257e-02
 -4.34768928e-03 -2.38532084e-02  3.83805151e-02  7.39390046e-02
  5.60229787e-02  5.58861321e-02  1.04705741e-02 -4.38044243e-02
 -2.20599786e-02 -5.97460770e-02 -4.70725964e-02 -1.06018840e-02
  6.31291107e-02  6.68202236e-02  1.11721703e-01  1.39359144e-01
  2.10578380e-01  2.33816002e-01  2.61179707e-01  3.60214273e-01
  3.82848283e-01  3.51914795e-01  3.98143203e-01  4.53954034e-01
  4.88274038e-01  4.84649690e-01  4.27823750e-01  3.34968569e-01
  2.17212548e-01  1.33430916e-01  2.01170801e-01  2.33651365e-01
  1.67312115e-01  1.57300740e-01  1.64152873e-01  2.11211106e-01
  2.21101952e-01  2.27623326e-01  9.64103194e-02  1.61640019e-01
  1.12529483e-01  8.18790489e-02  3.24598713e-02 -2.13141715e-02
 -1.49156901e-01 -1.04818143e-01 -1.12913121e-01 -1.24879608e-01
 -1.47053685e-01 -1.05338564e-01 -1.35274979e-02  6.58936713e-02
  5.37405239e-02  5.66514471e-02  2.44379451e-02 -6.59518651e-02
  2.58858474e-02 -2.30356742e-02 -7.08089481e-02  2.11614785e-02
  5.95446676e-02  8.04646033e-02  9.16311860e-02 -7.59383778e-03
 -9.53034293e-02 -1.21878901e-01 -1.39308885e-01 -4.59363541e-03
  3.97781198e-02  4.12743707e-03 -2.04646838e-01]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</si>
  <si>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</si>
  <si>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[ 8.93353451  8.93777532  8.94180702  8.94562303  8.94921722  8.95258387
  8.9557177   8.95861393  8.96126825  8.96367688  8.96583654  8.96774452
  8.96939866  8.97079738  8.97193969  8.9728252   8.97345413  8.97382734
  8.97394631  8.97381316  8.97343069  8.9728023   8.97193211  8.97082483
  8.96948589  8.96792135  8.96613791  8.96414295  8.96194447  8.9595511
  8.95697212  8.9542174   8.95129739  8.94822316  8.94500631  8.94165899
  8.93819387  8.93462412  8.93096335  8.92722565  8.9234255   8.91957775
  8.91569762  8.91180061  8.9079025   8.90401932  8.90016728  8.89636273
  8.89262214  8.88896204  8.88539896  8.88194941  8.87862983  8.87545649
  8.87244552  8.86961279  8.86697389  8.86454407  8.86233821  8.8603707
  8.85865549  8.85720594  8.85603481  8.85515424  8.85457562  8.85430962
  8.85436609  8.85475404  8.85548155  8.8565558   8.85798296  8.85976817
  8.86191554  8.86442803  8.86730751  8.87055467  8.87416901  8.87814882
  8.88249116  8.88719185  8.89224543  8.89764518  8.90338313  8.90945001
  8.9158353   8.92252721  8.92951273  8.93677762  8.94430644  8.95208259
  8.96008834  8.96830487  8.97671231  8.9852898   8.99401557  9.00286693
  9.01182043  9.02085184  9.0299363   9.03904837  9.04816211  9.0572512
  9.066289    9.07524866  9.08410326  9.09282584  9.10138961  9.10976796
  9.11793465  9.12586389  9.13353049  9.14090993  9.14797852  9.15471353
  9.16109327  9.16709723  9.17270621  9.17790242  9.1826696   9.18699312
  9.19086009  9.19425947  9.19718216  9.19962108  9.20157127  9.20302995
  9.2039966   9.204473    9.20446332  9.20397409  9.20301432  9.20159543
  9.19973133  9.19743836  9.19473531  9.19164334  9.18818602  9.18438918
  9.1802809   9.1758914   9.17125293  9.1663997   9.16136769  9.15619456
  9.15091946  9.14558288  9.14022645  9.13489277  9.12962516  9.12446749
  9.11946391  9.11465862  9.11009563  9.10581851  9.10187011  9.09829227
  9.09512562  9.09240921  9.09018033  9.08847416  9.08732353  9.08675867
  9.08680691  9.08749247  9.08883618  9.09085529  9.09356321  9.09696936
  9.10107897  9.10589292  9.11140761  9.11761487  9.12450183  9.13205094
  9.14023988  9.14904161  9.15842439  9.1683519   9.17878331  9.18967346
  9.20097304  9.21262882  9.22458393  9.23677816  9.24914828  9.26162847
  9.27415068  9.28664512  9.29904074  9.31126571  9.32324802  9.33491599
  9.34619886  9.35702745  9.36733471  9.37705638  9.3861316   9.39450356
  9.40212008  9.40893425  9.41490502  9.4199977   9.42418456  9.42744526
  9.42976734  9.43114653  9.43158719  9.43110245  9.42971451  9.42745466
  9.42436337  9.42049021  9.41589367  9.41064097  9.40480764  9.39847711
  9.39174016  9.38469421  9.37744263  9.37009382  9.36276027  9.35555754
  9.34860308  9.34201504  9.335911    9.3304066   9.32561422  9.3216415
  9.31858993  9.31655346  9.31561704  9.31585527  9.31733108  9.32009448
  9.32418143  9.32961282  9.33639357  9.34451193  9.35393891  9.36462799
  9.37651496  9.38951808  9.40353842  9.41846048  9.43415316  9.45047086
  9.46725501  9.48433575  9.50153396  9.51866354  9.53553387  9.55195251
  9.56772819  9.58267377  9.59660946  9.60936606  9.6207882   9.6307376
  9.63909616  9.645769    9.65068712  9.65380997  9.65512747  9.65466175
  9.65246831  9.64863667  9.64329043  9.63658659  9.62871428  9.61989268
  9.61036825  9.60041114  9.59031097  9.58037181  9.57090655  9.56223072
  9.5546557   9.54848174  9.54399053  9.54143781  9.54104601  9.54299719
  9.54742635  9.55441555  9.5639888   9.57610815  9.59067099  9.60750899
  9.62638861  9.64701348  9.6690287   9.69202723  9.71555812  9.73913687
  9.76225751  9.78440639  9.80507736  9.82378792  9.84009599  9.85361689
  9.86403969  9.87114261  9.87480663  9.87502666  9.87191965  9.86572886
  9.85682392  9.84569589  9.83294728  9.81927658  9.80545745  9.79231279
  9.78068419  9.77139756  9.76522607  9.76285174  9.76482735  9.77154054
  9.78318228  9.79972164  9.82088926  9.84617136  9.87481618  9.90585399
  9.93813168  9.97036159 10.00118398 10.02924102 10.05325938 10.07213735
 10.08503127 10.09143538 10.09124832 10.08481956 10.07296905 10.05697432
 10.03852085 10.01961356 10.00245042  9.98926246  9.9821287   9.98277832
  9.99239653 10.01145351 10.03957801 10.07549677 10.11705896 10.16135937
 10.20496544 10.24424241 10.27575628 10.29671975 10.30543106 10.30164424
 10.2868027  10.26407101 10.23811349 10.21459601 10.19942796 10.19781312
 10.21323447 10.24654926 10.29540312 10.35417112 10.4145832  10.46708353
 10.50280878 10.51586816 10.50540936 10.47682311 10.44145117 10.41439381
 10.41049637 10.43928941 10.50039852 10.58143181 10.66020551 10.71203702
 10.72065822 10.68859832 10.64094752 10.6171291  10.65028203 10.74273025
 10.85457616 10.92237129 10.9078099  10.84455425 10.82873983 10.92752101
 11.07706564 11.12364463 11.04588727 11.05702767]</t>
  </si>
  <si>
    <t>[ 0.12561431  0.15713392  0.20224288  0.19393321  0.21077606  0.19060436
  0.191989    0.18391486  0.17580457  0.16121049  0.20507918  0.21520428
  0.22032497  0.22596311  0.25000052  0.22307251  0.25749603  0.26859822
  0.25760549  0.26726165  0.22579058  0.23095984  0.20693231  0.25361528
  0.20350423  0.20247951  0.21234448  0.21193529  0.24081884  0.21518021
  0.18527195  0.13061899  0.12944602  0.11968404  0.11445405  0.11348313
  0.15219899  0.14649398  0.146445    0.18646754  0.1950787   0.17534661
  0.08492322  0.06580594  0.06794636  0.07204453 -0.38883361 -0.27234283
 -0.33613781 -0.29623198 -0.36531396 -0.32061889 -0.3148511  -0.14457344
 -0.14033801 -0.13971977 -0.19615789 -0.09794484 -0.04729426 -0.05333832
 -0.0463419  -0.08230572 -0.11694784 -0.16871748 -0.08587041 -0.0842363
 -0.05851497 -0.03101416 -0.04064795 -0.0219964  -0.03461042  0.03198838
  0.01663963  0.03586177  0.02860829 -0.03629151 -0.04083997 -0.02862168
 -0.05121193 -0.05629397 -0.09106048 -0.02743113 -0.0360706  -0.01963658
 -0.03546885 -0.08586866 -0.09309182 -0.0665069  -0.03106237 -0.02266043
 -0.02814844 -0.02194733 -0.01539742 -0.02250625  0.08860939  0.06343604
  0.07801946  0.08286018  0.06358581  0.05617901  0.05715883  0.07715387
  0.13919144  0.11923323  0.08477914 -0.0152822  -0.04166332 -0.02675228
  0.01660264  0.0574877   0.00726657  0.00510669  0.02888151  0.0279036
  0.02177704 -0.00563397 -0.05868274 -0.05283924 -0.05470188 -0.10558124
 -0.09627467 -0.10777712 -0.07228884 -0.03786704 -0.04895281 -0.0231061
 -0.04905704  0.02245587 -0.04228392 -0.028565   -0.01281169 -0.02527388
 -0.0246369  -0.01150826 -0.00751114 -0.00194453  0.00907871 -0.04428017
 -0.02325231 -0.0194501  -0.02419448 -0.01255538  0.00167397  0.00077192
 -0.00119562 -0.00910236  0.0010147   0.00326714  0.04495515  0.04813552
  0.01976818  0.01932039  0.01282433  0.00419207  0.01893739  0.02767192
  0.02507046  0.03762365  0.0284186   0.02615937  0.03226995  0.02640344
  0.05904556  0.04513253  0.0626384   0.04454253  0.04192512  0.03436533
  0.03416063  0.02579533  0.02023732  0.008565   -0.00493691 -0.0103896
 -0.01774323 -0.02362562 -0.03536109 -0.02256203 -0.01706997 -0.02212867
 -0.03805005 -0.0351099  -0.02377211  0.06804232  0.04854554  0.05311406
  0.04155946  0.04798744  0.07338386 -0.00075298  0.00455077 -0.01072094
  0.02515622  0.01711177 -0.00844739 -0.00510359 -0.0208632  -0.01205095
 -0.05982859 -0.05147346 -0.04039537 -0.04678442 -0.04277754 -0.0437565
 -0.01612681 -0.03921542 -0.05927396 -0.0486279  -0.07160182 -0.06166515
 -0.06002825 -0.04679062 -0.0775001  -0.06155106 -0.0701812  -0.04468596
 -0.04104104 -0.01636717 -0.01173914  0.02010496 -0.02016133 -0.12098351
 -0.08834808 -0.11486009 -0.09792126 -0.0837764  -0.10220792 -0.08735536
 -0.0725795  -0.0669044  -0.06200926 -0.07365236 -0.04112452 -0.03307541
 -0.02081483 -0.02861031 -0.03579339 -0.03032098 -0.05391584 -0.10909823
 -0.11372827 -0.15485721 -0.11994141 -0.14114237 -0.15142481 -0.16546193
 -0.1883543  -0.19290946 -0.21566958 -0.24822084 -0.2691937  -0.28813497
 -0.29257593 -0.29598923 -0.32758458 -0.33427137 -0.32283212 -0.31924433
 -0.30686022 -0.3057889  -0.29578216 -0.31017203 -0.31117386 -0.3049639
 -0.31795443 -0.31095011 -0.29463617 -0.26565599 -0.24304886 -0.16084321
 -0.14029078 -0.13298664 -0.10932819 -0.10527205 -0.09243029 -0.0404269
 -0.06129774 -0.04264867 -0.03010538 -0.01039205 -0.01318985 -0.02881926
 -0.00417     0.00190224  0.0897448   0.07672853  0.01398954  0.03976721
  0.01132939 -0.01200016 -0.00752738  0.0054408  -0.01554578 -0.05454324
 -0.08469312 -0.06027811 -0.02684661 -0.03660916 -0.05218261 -0.02155475
 -0.03085484 -0.05266832 -0.05665253 -0.0171923  -0.03392461 -0.11593908
 -0.10949893 -0.06339261 -0.02500829  0.06532556  0.03631416  0.07040963
  0.09468155  0.06486871  0.09505281  0.10734379  0.09740223  0.04427057
  0.04525387  0.01301987 -0.0194951  -0.00436475 -0.01515603 -0.04076198
 -0.06422351 -0.00340182  0.03355821  0.01998886  0.0271113  -0.00834829
 -0.05038029 -0.01470783 -0.03756021 -0.01007354  0.04016299  0.1255469
  0.13774939  0.18711472  0.21447604  0.28028918  0.29298174  0.30509207
  0.38506388  0.38618206  0.3330351   0.35839636  0.39685599  0.41942651
  0.41141332  0.35873583  0.27892147  0.1824441   0.12641632  0.22554286
  0.28930601  0.24987121  0.25809688  0.27086348  0.30919692  0.29539824
  0.26539767  0.08955475  0.10903431  0.02143166 -0.03208957 -0.08220763
 -0.1116665  -0.19260022 -0.08712117 -0.03344484  0.00056054 -0.00667153
  0.00991345  0.03828836  0.03095315 -0.06475882 -0.11107367 -0.13392244
 -0.15182023  0.05206024  0.10585365  0.09546888  0.12678356  0.02585687
 -0.09443078 -0.12858203 -0.12999888 -0.04090797  0.03312061 -0.07469881
 -0.14595829 -0.1887621  -0.08565258 -0.15645643]</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</si>
  <si>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</si>
  <si>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[ 8.94815992  8.95254251  8.95666905  8.96053303  8.96412842  8.96744972
  8.97049197  8.97325076  8.97572228  8.97790331  8.97979124  8.98138411
  8.9826806   8.98368006  8.98438249  8.98478863  8.98489988  8.98471835
  8.98424689  8.98348905  8.98244911  8.98113211  8.97954377  8.97769057
  8.97557972  8.97321913  8.97061746  8.96778406  8.96472896  8.9614629
  8.95799729  8.95434418  8.95051627  8.94652687  8.94238989  8.93811978
  8.93373157  8.92924077  8.92466339  8.92001588  8.91531511  8.91057831
  8.90582305  8.9010672   8.89632888  8.89162643  8.88697832  8.88240316
  8.87791961  8.87354634  8.86930201  8.86520513  8.86127413  8.85752717
  8.85398221  8.85065685  8.84756834  8.84473348  8.8421686   8.83988948
  8.83791127  8.83624848  8.8349149   8.83392354  8.83328656  8.83301526
  8.83311998  8.8336101   8.83449393  8.83577869  8.83747051  8.83957429
  8.84209376  8.84503138  8.84838831  8.85216443  8.85635823  8.86096688
  8.86598614  8.87141036  8.8772325   8.8834441   8.89003526  8.89699469
  8.90430969  8.91196615  8.91994862  8.92824027  8.93682297  8.94567731
  8.95478263  8.9641171   8.97365773  8.98338047  8.99326023  9.00327102
  9.01338595  9.02357736  9.03381689  9.04407558  9.05432395  9.06453214
  9.07466999  9.08470713  9.09461316  9.10435771  9.11391059  9.12324191
  9.1323222   9.14112257  9.14961482  9.15777155  9.16556635  9.17297389
  9.17997008  9.18653217  9.19263891  9.19827069  9.2034096   9.20803964
  9.21214675  9.215719    9.21874662  9.22122217  9.22314057  9.22449923
  9.22529807  9.22553966  9.22522919  9.22437457  9.22298645  9.22107822
  9.21866602  9.21576875  9.21240804  9.2086082   9.20439618  9.1998015
  9.19485617  9.18959459  9.18405345  9.17827156  9.17228976  9.16615071
  9.15989873  9.15357963  9.14724046  9.14092933  9.13469514  9.12858737
  9.12265576  9.11695011  9.11151997  9.10641431  9.1016813   9.09736794
  9.0935198   9.09018068  9.08739231  9.08519406  9.08362259  9.0827116
  9.08249151  9.08298918  9.08422764  9.08622583  9.08899838  9.09255537
  9.09690213  9.10203908  9.10796156  9.11465974  9.12211851  9.13031742
  9.13923069  9.14882718  9.15907049  9.16991903  9.18132613  9.1932403
  9.20560537  9.21836078  9.23144192  9.24478043  9.25830463  9.27193997
  9.28560948  9.29923428  9.31273417  9.32602821  9.3390353   9.35167488
  9.36386759  9.37553593  9.38660499  9.39700317  9.40666285  9.41552118
  9.4235207   9.43061009  9.4367448   9.44188767  9.44600957  9.44908987
  9.45111699  9.45208883  9.45201306  9.45090746  9.44880011  9.44572943
  9.44174427  9.43690373  9.431277    9.424943    9.41798997  9.41051488
  9.40262276  9.3944259   9.38604291  9.37759774  9.36921845  9.36103604
  9.35318306  9.34579217  9.33899466  9.33291888  9.32768861  9.32342142
  9.32022702  9.31820563  9.31744634  9.31802558  9.32000564  9.32343328
  9.32833849  9.33473342  9.34261145  9.35194649  9.36269251  9.37478333
  9.38813264  9.40263438  9.41816335  9.43457621  9.45171277  9.46939759
  9.48744196  9.50564617  9.5238021   9.54169607  9.55911199  9.57583473
  9.59165366  9.60636638  9.61978248  9.63172735  9.64204599  9.65060664
  9.65730431  9.66206395  9.66484333  9.66563548  9.66447061  9.66141738
  9.65658361  9.65011614  9.64219991  9.63305628  9.6229403   9.61213722
  9.60095803  9.58973414  9.57881118  9.56854209  9.55927953  9.55136769
  9.54513377  9.5408792   9.53887084  9.53933242  9.54243642  9.54829663
  9.55696172  9.56841012  9.58254631  9.59919897  9.61812116  9.63899265
  9.66142462  9.68496689  9.70911753  9.73333499  9.75705248  9.77969442
  9.80069465  9.81951582  9.83566961  9.84873698  9.85838776  9.8643988
  9.86666973  9.86523556  9.86027513  9.85211463  9.84122546  9.82821582
  9.81381563  9.7988546   9.78423374  9.77089059  9.75975921  9.75172614
  9.74758406  9.74798515  9.75339662  9.76406116  9.77996507  9.80081703
  9.82604022  9.8547802   9.88593031  9.91817568  9.95005559  9.98004302
 10.00663844 10.02847349 10.04441868 10.05368763 10.05592934 10.05129921
 10.04049945 10.02478026 10.00589485  9.98600424  9.96753155  9.9529706
  9.94465904  9.94453269  9.95388314  9.97314606 10.00174999 10.0380559
 10.07941345 10.12235158 10.16290713 10.1970771  10.22135774 10.23331074
 10.2320755  10.21873223 10.19641868 10.17011827 10.14607484 10.13084853
 10.13010672 10.14733259 10.18271456 10.23252811 10.28930822 10.34300925
 10.38314532 10.40160881 10.39552933 10.3692573  10.33447637 10.30771794
 10.30527021 10.33659742 10.39862424 10.47401084 10.53606233 10.56053479
 10.54042925 10.49548255 10.46679192 10.49277907 10.57669817 10.67158921
 10.70939469 10.66909719 10.62166664 10.66888989 10.79621954 10.84745065
 10.7787582  10.81307826 10.96963473 10.92535089 10.98686735 11.08625255
 11.13119162 11.15416857 11.27161932]</t>
  </si>
  <si>
    <t>[ 1.46749327e-01  1.91507392e-01  1.82887187e-01  1.99460245e-01
  1.79059806e-01  1.80256979e-01  1.72036823e-01  1.63822060e-01
  1.49165086e-01  1.93012406e-01  2.03157557e-01  2.08339522e-01
  2.14079892e-01  2.38260160e-01  2.11515216e-01  2.46161526e-01
  2.57525686e-01  2.46833451e-01  2.56827928e-01  2.15732217e-01
  2.21313027e-01  1.97732313e-01  2.44896346e-01  1.95299559e-01
  1.94821146e-01  2.05263260e-01  2.05460771e-01  2.34979245e-01
  2.10002352e-01  1.80781171e-01  1.26839095e-01  1.26399236e-01
  1.17390926e-01  1.12933489e-01  1.12752236e-01  1.52273082e-01
  1.47386530e-01  1.48167583e-01  1.89029803e-01  1.98488315e-01
  1.79609259e-01  9.00425343e-02  7.17835009e-02  7.47816634e-02
  7.97349673e-02 -3.80292752e-01 -2.62958420e-01 -3.25918829e-01
 -2.85189546e-01 -3.53461341e-01 -3.07971477e-01 -3.01426402e-01
 -1.30391070e-01 -1.25419668e-01 -1.24089188e-01 -1.79840852e-01
 -8.09691013e-02 -2.96895368e-02 -3.51362190e-02 -2.75758811e-02
 -6.30110496e-02 -9.71615045e-02 -1.48478138e-01 -6.52183228e-02
 -6.32132372e-02 -3.71641335e-02 -9.38010504e-03 -1.87765048e-02
  6.54739520e-05 -1.24061552e-02  5.42860470e-02  3.89808784e-02
  5.81960345e-02  5.08844214e-02 -1.41251599e-02 -1.88353869e-02
 -6.83109961e-03 -2.96876523e-02 -3.50882578e-02 -7.02254172e-02
 -7.01844569e-03 -1.61315609e-02 -2.21821688e-04 -1.66282420e-02
 -6.76511319e-02 -7.55452404e-02 -4.96778934e-02 -1.49961956e-02
 -7.40081157e-03 -1.37374102e-02 -8.42509847e-03 -2.80221009e-03
 -1.08741782e-02  9.92444925e-02  7.30427450e-02  8.65688659e-02
  9.03260626e-02  6.99447414e-02  6.14104850e-02  6.12453667e-02
  8.00811188e-02  1.40948293e-01  1.19811902e-01  8.41752585e-02
 -1.70695221e-02 -4.46314281e-02 -3.08949091e-02  1.12953818e-02
  5.10293964e-02 -3.25516848e-04 -3.59819609e-03  1.90884864e-02
  1.70507807e-02  9.89641849e-03 -1.85068211e-02 -7.25086924e-02
 -6.75757344e-02 -7.03029652e-02 -1.21997728e-01 -1.13454220e-01
 -1.25664399e-01 -9.08256732e-02 -5.69925838e-02 -6.86037113e-02
 -4.32167236e-02 -6.95596698e-02  1.63080070e-03 -6.33602591e-02
 -4.98200944e-02 -3.41719390e-02 -4.66648930e-02 -4.59837807e-02
 -3.27359135e-02 -2.85445868e-02 -2.27092285e-02 -1.13434695e-02
 -6.42871659e-02 -4.27729006e-02 -3.84148652e-02 -4.25361335e-02
 -3.02091278e-02 -1.52299024e-02 -1.53232773e-02 -1.64268681e-02
 -2.34182082e-02 -1.23384737e-02 -9.08054839e-03  3.36509812e-02
  3.79078671e-02  1.06447222e-02  1.13232475e-02  5.96984847e-03
 -1.50938334e-03  1.43931835e-02  2.42828920e-02  2.28281312e-02
  3.65130565e-02  2.84182530e-02  2.72412083e-02  3.43994177e-02
  2.95395212e-02  6.31408735e-02  5.01334886e-02  6.84854056e-02
  5.11701751e-02  4.92624972e-02  4.23363000e-02  4.26842275e-02
  3.47861110e-02  2.96058498e-02  1.82183073e-02  4.90518759e-03
 -4.57164003e-04 -7.82076731e-03 -1.38147043e-02 -2.57638839e-02
 -1.32806218e-02 -8.20568634e-03 -1.37813423e-02 -3.03173192e-02
 -2.80864505e-02 -1.75489660e-02  7.33785660e-02  5.29133950e-02
  5.64378955e-02  4.37701606e-02  4.90230795e-02  7.31903127e-02
 -2.22143735e-03  1.77058330e-03 -1.48402548e-02  1.96801964e-02
  1.02716311e-02 -1.66486108e-02 -1.46522025e-02 -3.17347667e-02
 -2.42102512e-02 -7.32296904e-02 -6.60599133e-02 -5.61004512e-02
 -6.35315190e-02 -6.04806588e-02 -6.23208003e-02 -3.54493395e-02
 -5.91858829e-02 -7.97756046e-02 -6.95385072e-02 -9.27947752e-02
 -8.30105962e-02 -8.13943069e-02 -6.80446847e-02 -9.85101502e-02
 -8.21870842e-02 -9.03165664e-02 -6.41988188e-02 -5.98157693e-02
 -3.42957163e-02 -2.87224096e-02  4.15586134e-03 -3.49987920e-02
 -1.34644415e-01 -1.00781047e-01 -1.26028108e-01 -1.07802429e-01
 -9.23644549e-02 -1.09512582e-01 -9.34024753e-02 -7.74109888e-02
 -7.05779553e-02 -6.45978477e-02 -7.52434259e-02 -4.18190184e-02
 -3.29865665e-02 -2.00666703e-02 -2.73359732e-02 -3.41332395e-02
 -2.84204960e-02 -5.19234215e-02 -1.07162757e-01 -1.11996632e-01
 -1.53471775e-01 -1.19037375e-01 -1.40845236e-01 -1.51847867e-01
 -1.66703839e-01 -1.90496884e-01 -1.96015673e-01 -2.19781792e-01
 -2.53359397e-01 -2.75355910e-01 -2.95294444e-01 -3.00682463e-01
 -3.04969119e-01 -3.37341506e-01 -3.44687790e-01 -3.33771276e-01
 -3.30552718e-01 -3.18370695e-01 -3.17324215e-01 -3.07158987e-01
 -3.21205394e-01 -3.21681875e-01 -3.14772757e-01 -3.26903499e-01
 -3.18897050e-01 -3.01461880e-01 -2.71269317e-01 -2.47390856e-01
 -1.63890820e-01 -1.42059754e-01 -1.33533539e-01 -1.08751363e-01
 -1.03711425e-01 -9.00658319e-02 -3.74757118e-02 -5.80097223e-02
 -3.93006986e-02 -2.69940481e-02 -7.82507915e-03 -1.14762575e-02
 -2.82584870e-02 -5.04027741e-03 -6.43930676e-04  8.53234813e-02
  7.02903672e-02  5.46156297e-03  2.91550380e-02 -1.27464803e-03
 -2.64113097e-02 -2.34655623e-02 -1.16495006e-02 -3.33226451e-02
 -7.24588498e-02 -1.02130039e-01 -7.65663677e-02 -4.12850604e-02
 -4.84908504e-02 -6.08235996e-02 -2.63256202e-02 -3.12139535e-02
 -4.81954461e-02 -4.70814622e-02 -2.44076276e-03 -1.41195943e-02
 -9.14356804e-02 -8.08908365e-02 -3.15123448e-02  9.08438683e-03
  1.00368397e-01  7.08810180e-02  1.02963215e-01  1.23639596e-01
  8.86822053e-02  1.12293734e-01  1.16798910e-01  9.81684132e-02
  3.58460409e-02  2.76191201e-02 -1.32987108e-02 -5.33860421e-02
 -4.41236996e-02 -5.85155277e-02 -8.49635762e-02 -1.06134851e-01
 -3.96786699e-02  6.26870851e-03  4.81119977e-03  2.66830553e-02
  7.85972341e-03 -1.66482250e-02  3.62280983e-02  2.89078505e-02
  6.88511692e-02  1.27127804e-01  2.14989678e-01  2.23299641e-01
  2.62069237e-01  2.72393769e-01  3.15668499e-01  3.01964387e-01
  2.86120407e-01  3.39404507e-01  3.18222124e-01  2.50261534e-01
  2.70985994e-01  3.16837850e-01  3.59428132e-01  3.83068021e-01
  3.70902746e-01  3.35945523e-01  2.82745175e-01  2.61729105e-01
  3.81112254e-01  4.45260179e-01  3.83835492e-01  3.48877778e-01
  3.02744935e-01  2.76096772e-01  2.03903143e-01  1.35622890e-01
 -4.70413099e-02  2.82861414e-03 -1.99265454e-02  1.32363245e-02
  5.03995290e-02  8.34243445e-02  1.79977255e-02  8.16907713e-02
  4.47540288e-02 -3.19991340e-02 -1.28340040e-01 -1.40124964e-01
 -6.28514811e-02  3.58691164e-02  4.98810711e-02  5.63527673e-02
  1.41641300e-03 -1.02751217e-01  3.12638696e-02  7.77039830e-02
  9.09313281e-02  1.08175701e-01 -2.76324157e-02 -8.73052679e-02
  1.50310549e-02 -3.52672387e-02 -1.65988445e-01 -6.34904594e-02
 -1.34045144e-01 -1.55145210e-01 -1.96309096e-01 -1.93933886e-01
 -3.71048077e-01]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</si>
  <si>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</si>
  <si>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[ 8.94562096  8.95015309  8.95441906  8.95841198  8.96212551  8.96555383
  8.96869172  8.97153456  8.97407833  8.97631968  8.97825589  8.97988494
  8.98120549  8.9822169   8.98291927  8.98331343  8.98340096  8.98318418
  8.98266618  8.98185082  8.98074275  8.97934736  8.97767085  8.97572018
  8.97350308  8.97102806  8.96830436  8.965342    8.96215172  8.95874499
  8.95513398  8.95133156  8.94735126  8.94320725  8.93891433  8.93448788
  8.92994385  8.92529872  8.92056946  8.91577349  8.91092868  8.90605325
  8.90116576  8.89628507  8.89143027  8.88662067  8.88187569  8.87721488
  8.8726578   8.86822401  8.86393298  8.85980405  8.8558564   8.85210893
  8.84858022  8.84528852  8.84225161  8.83948679  8.83701079  8.83483974
  8.83298907  8.83147349  8.83030688  8.82950229  8.82907182  8.82902661
  8.82937677  8.83013132  8.83129815  8.83288396  8.83489423  8.83733315
  8.84020361  8.84350716  8.84724394  8.85141269  8.85601073  8.8610339
  8.86647658  8.87233165  8.8785905   8.88524305  8.89227768  8.89968134
  8.90743949  8.91553613  8.92395386  8.93267389  8.94167608  8.95093897
  8.96043988  8.97015489  8.98005898  8.99012605  9.00032903  9.01063991
  9.02102988  9.03146941  9.04192833  9.05237595  9.06278117  9.07311259
  9.08333862  9.09342763  9.10334803  9.11306847  9.12255791  9.13178578
  9.14072213  9.14933776  9.15760435  9.16549463  9.1729825   9.18004315
  9.18665327  9.19279111  9.19843665  9.20357174  9.20818021  9.21224798
  9.21576322  9.21871639  9.22110041  9.22291072  9.22414535  9.22480502
  9.2248932   9.22441614  9.22338295  9.22180559  9.21969889  9.21708056
  9.21397118  9.21039416  9.2063757   9.20194472  9.19713278  9.19197402
  9.186505    9.1807646   9.17479387  9.16863588  9.16233552  9.15593932
  9.14949522  9.1430524   9.13666096  9.13037172  9.12423596  9.11830508
  9.11263039  9.10726275  9.10225228  9.09764805  9.09349777  9.08984744
  9.08674105  9.08422024  9.08232399  9.08108831  9.08054591  9.08072591
  9.08165356  9.08334997  9.08583184  9.08911122  9.09319531  9.09808629
  9.1037811   9.11027137  9.11754325  9.12557742  9.13434901  9.14382761
  9.15397733  9.1647569   9.17611976  9.18801429  9.20038399  9.21316776
  9.22630025  9.23971213  9.25333059  9.26707973  9.28088108  9.2946541
  9.30831679  9.32178625  9.33497938  9.34781348  9.36020701  9.37208025
  9.38335606  9.3939606   9.4038241   9.41288155  9.42107349  9.42834667
  9.43465476  9.43995899  9.44422879  9.44744233  9.44958703  9.45066
  9.45066844  9.44962987  9.4475724   9.44453477  9.44056638  9.43572719
  9.43008749  9.42372755  9.41673718  9.40921515  9.40126844  9.39301147
  9.38456511  9.37605559  9.36761336  9.35937178  9.35146569  9.34403
  9.33719809  9.33110018  9.32586173  9.3216017   9.31843087  9.31645015
  9.31574898  9.31640366  9.31847594  9.32201156  9.32703904  9.33356858
  9.34159116  9.35107784  9.36197937  9.37422595  9.38772735  9.40237334
  9.4180344   9.43456275  9.45179378  9.46954771  9.48763172  9.5058423
  9.52396793  9.54179211  9.55909655  9.5756647   9.59128535  9.60575647
  9.618889    9.63051079  9.64047037  9.64864067  9.65492243  9.65924744
  9.66158127  9.66192566  9.66032024  9.65684374  9.65161437  9.64478955
  9.63656471  9.62717129  9.61687378  9.60596588  9.59476574  9.5836103
  9.57284886  9.56283584  9.55392294  9.5464508   9.54074029  9.53708369
  9.53573587  9.53690582  9.54074868  9.54735863  9.55676283  9.56891672
  9.58370096  9.60092026  9.62030426  9.64151072  9.66413109  9.68769859
  9.71169875  9.7355823   9.75878036  9.78072149  9.80085034  9.81864734
  9.83364892  9.84546748  9.85381047  9.85849758  9.85947538  9.85682829
  9.85078524  9.84172111  9.83015226  9.8167257   9.80220161  9.7874291
  9.77331555  9.7607902   9.75076294  9.74407974  9.74147666  9.74353439
  9.7506361   9.76293111  9.78030727  9.80237496  9.82846512  9.85764343
  9.88874228  9.92041087  9.95118301  9.97956063 10.0041098  10.02356414
 10.03692955 10.04358231 10.04335215 10.036581   10.02414876 10.0074581
  9.98837281  9.96910689  9.95206611  9.93964852  9.93401624  9.93685657
  9.94915565  9.97101203 10.00151931 10.03874546 10.0798313  10.12122039
 10.1590181  10.18945864 10.20943735 10.21704404 10.21201503 10.19601174
 10.17263704 10.14712166 10.12565493 10.11439652 10.11828412 10.13983384
 10.17819782 10.22877318 10.28362032 10.33282673 10.3667367  10.3786783
 10.367516   10.33914007 10.30600633 10.28419033 10.28818143 10.32472215
 10.38807301 10.45957401 10.51358338 10.52933512 10.50431078 10.46109109
 10.43948489 10.47226226 10.55613974 10.64257401 10.67006479 10.62731967
 10.58669268 10.63833536 10.75791563 10.79993325 10.73471198 10.76888039
 10.9144297  10.87612678 10.92136805 11.0305648  11.04066664 11.09115596
 11.21920186 11.29537246]</t>
  </si>
  <si>
    <t>[ 1.98428937e-01  1.89403152e-01  2.05574220e-01  1.84776246e-01
  1.85581194e-01  1.76974964e-01  1.68381103e-01  1.53352813e-01
  1.96837385e-01  2.06629122e-01  2.11467744e-01  2.16875555e-01
  2.40734730e-01  2.13680812e-01  2.48030885e-01  2.59112127e-01
  2.48150839e-01  2.57890638e-01  2.16555087e-01  2.21911319e-01
  1.98121671e-01  2.45092749e-01  1.95319274e-01  1.94680679e-01
  2.04979310e-01  2.05050179e-01  2.34458943e-01  2.09389312e-01
  1.80092354e-01  1.26091397e-01  1.25609437e-01  1.16575639e-01
  1.12109105e-01  1.11934873e-01  1.51478535e-01  1.46630219e-01
  1.47464504e-01  1.88394477e-01  1.97934743e-01  1.79150875e-01
  8.96921581e-02  7.15532986e-02  7.46831044e-02  7.97787853e-02
 -3.80096595e-01 -2.62600770e-01 -3.25391367e-01 -2.84484824e-01
 -3.52572802e-01 -3.06893480e-01 -3.00154243e-01 -1.28920997e-01
 -1.23748894e-01 -1.22215904e-01 -1.77764226e-01 -7.86892862e-02
 -2.72076666e-02 -3.24544032e-02 -2.46971950e-02 -5.99395212e-02
 -9.39020966e-02 -1.45036727e-01 -6.16016716e-02 -5.94289683e-02
 -3.32206938e-02 -5.28672884e-03 -1.45431727e-02  4.42807974e-03
 -7.92561091e-03  5.88725932e-02  4.36609437e-02  6.29566483e-02
  5.57121864e-02 -9.24400377e-03 -1.39148963e-02 -1.88555878e-03
 -2.47315026e-02 -3.01360253e-02 -6.52916389e-02 -2.11759459e-03
 -1.12779705e-02  4.57039037e-03 -1.19112342e-02 -6.30227864e-02
 -7.10185724e-02 -4.52654008e-02 -1.07097864e-02 -3.25173319e-03
 -9.73618052e-03 -4.58144018e-03  8.75012517e-04 -7.37133799e-03
  1.02565977e-01  7.61769247e-02  8.95108630e-02  9.30721117e-02
  7.24922261e-02  6.37579678e-02  6.33926137e-02  8.20291170e-02
  1.42699262e-01  1.21369297e-01  8.55437693e-02 -1.58839838e-02
 -4.36217460e-02 -3.00527880e-02  1.19793822e-02  5.15658195e-02
  7.49263384e-05 -3.32113938e-03  1.92556811e-02  1.71224956e-02
  9.88781336e-03 -1.85798972e-02 -7.26297959e-02 -6.77279287e-02
 -7.04689288e-02 -1.22159869e-01 -1.13594792e-01 -1.25765631e-01
 -9.08698925e-02 -5.69623501e-02 -6.84819512e-02 -4.29868669e-02
 -6.92057877e-02  2.12385712e-03 -6.27137968e-02 -4.90070489e-02
 -3.31803208e-02 -4.54840313e-02 -4.46044495e-02 -3.11504520e-02
 -2.67470138e-02 -2.06953484e-02 -9.11096995e-03 -6.18357061e-02
 -4.01041879e-02 -3.55327199e-02 -3.94465418e-02 -2.69202793e-02
 -1.17522142e-02 -1.16694015e-02 -1.26116836e-02 -1.94587946e-02
 -8.25406814e-03 -4.89248373e-03  3.79193569e-02  4.22312900e-02
  1.49961314e-02  1.56739229e-02  1.02895680e-02  2.74783175e-03
  1.85552140e-02  2.83161379e-02  2.66983023e-02  4.01854180e-02
  3.18578858e-02  3.04132837e-02  3.72694837e-02  3.20737999e-02
  6.53065670e-02  5.18990918e-02  6.98210231e-02  5.20478403e-02
  4.96564913e-02  4.22234675e-02  4.20442854e-02  3.36019495e-02
  2.78638210e-02  1.59084981e-02  2.02167473e-03 -3.91608090e-03
 -1.18523575e-02 -1.84116259e-02 -3.09140355e-02 -1.89670283e-02
 -1.44064224e-02 -2.04694966e-02 -3.74610014e-02 -3.56488436e-02
 -2.54884270e-02  6.51083562e-02  4.43632310e-02  4.76627935e-02
  3.48290528e-02  3.99784545e-02  6.41078033e-02 -1.12735183e-02
 -7.18059103e-03 -2.36184427e-02  1.11480670e-02  2.05897256e-03
 -2.44687366e-02 -2.20078089e-02 -3.85556960e-02 -3.04289502e-02
 -7.87820030e-02 -7.08858808e-02 -6.01451136e-02 -6.67457085e-02
 -6.28217760e-02 -6.37535642e-02 -3.59465005e-02 -5.87288896e-02
 -7.83552130e-02 -6.71553219e-02 -8.94597125e-02 -7.87452578e-02
 -7.62312549e-02 -6.20276072e-02 -9.16939087e-02 -7.46376349e-02
 -8.21107466e-02 -5.54239929e-02 -5.05693287e-02 -2.46844297e-02
 -1.88616214e-02  1.41431849e-02 -2.50144171e-02 -1.24797739e-01
 -9.12106943e-02 -1.16875053e-01 -9.92083481e-02 -8.44699746e-02
 -1.02455431e-01 -8.73155638e-02 -7.24204362e-02 -6.68010890e-02
 -6.21411984e-02 -7.42007499e-02 -4.22693749e-02 -3.49924836e-02
 -2.36724324e-02 -3.25660645e-02 -4.09909782e-02 -3.68868952e-02
 -6.19563100e-02 -1.18696195e-01 -1.24940652e-01 -1.67712474e-01
 -1.34437396e-01 -1.57244639e-01 -1.69065430e-01 -1.84538780e-01
 -2.08731020e-01 -2.14416014e-01 -2.38103550e-01 -2.71349400e-01
 -2.92756388e-01 -3.11847153e-01 -3.16133090e-01 -3.19071924e-01
 -3.49864119e-01 -3.55416097e-01 -3.42514298e-01 -3.37147400e-01
 -3.22686485e-01 -3.19267341e-01 -3.06676308e-01 -3.18287721e-01
 -3.16366634e-01 -3.07145889e-01 -3.17100490e-01 -3.07102988e-01
 -2.87910456e-01 -2.56240694e-01 -2.31208358e-01 -1.46916404e-01
 -1.24688274e-01 -1.16185808e-01 -9.18660856e-02 -8.77360884e-02
 -7.54466805e-02 -2.46469796e-02 -4.73823228e-02 -3.12506188e-02
 -2.18507235e-02 -5.86006225e-03 -1.28925172e-02 -3.31806998e-02
 -1.35064819e-02 -1.25989224e-02  7.00326467e-02  5.19164150e-02
 -1.56437280e-02  5.76548131e-03 -2.64130904e-02 -5.26852810e-02
 -5.01974196e-02 -3.81142697e-02 -5.87680185e-02 -9.61278684e-02
 -1.23285958e-01 -9.45190595e-02 -5.54181595e-02 -5.82887229e-02
 -6.58970899e-02 -2.64354428e-02 -2.62905352e-02 -3.83540052e-02
 -3.26311453e-02  1.61132525e-02  7.84277619e-03 -6.69359172e-02
 -5.48766218e-02 -5.12581595e-03  3.46234355e-02  1.23811934e-01
  9.10086685e-02  1.18642678e-01  1.33889080e-01  9.27318793e-02
  1.09642778e-01  1.07264420e-01  8.19223029e-02  1.34361463e-02
 -2.89662120e-05 -4.49019161e-02 -8.73481242e-02 -7.86042621e-02
 -9.15228589e-02 -1.14468620e-01 -1.30201624e-01 -5.66043672e-02
 -2.18734808e-03  5.64756748e-03  3.70185335e-02  2.72080577e-02
  1.05022276e-02  6.92694536e-02  6.53153053e-02  1.05639128e-01
  1.61065928e-01  2.42872711e-01  2.42254000e-01  2.69871709e-01
  2.67770807e-01  2.98539609e-01  2.73591134e-01  2.49124933e-01
  2.97629101e-01  2.76415183e-01  2.13595007e-01  2.44434485e-01
  3.04477605e-01  3.63741835e-01  4.04363731e-01  4.06966499e-01
  3.82040715e-01  3.32042191e-01  3.06192449e-01  4.12790584e-01
  4.57824588e-01  3.74108372e-01  3.18012544e-01  2.56686313e-01
  2.25004566e-01  1.60384626e-01  1.11895442e-01 -4.25742863e-02
  3.69214233e-02  3.64627070e-02  7.64873018e-02  1.00685565e-01
  1.02960849e-01 -1.45421443e-03  3.02151859e-02 -1.61957487e-02
 -7.15716680e-02 -1.21612835e-01 -8.39009546e-02  1.64866806e-02
  9.18667758e-02  4.44107312e-02 -7.00789656e-03 -6.44594262e-02
 -1.01226801e-01  1.13338883e-01  1.60108490e-01  7.42626127e-02
  1.91499572e-02 -3.13461222e-02  2.54333973e-02  2.49088641e-02
 -1.36618683e-01 -7.24804997e-02 -5.95076160e-02 -1.77742597e-01
 -1.09559296e-01 -1.56273432e-01 -2.58967175e-01 -3.94801223e-01]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</si>
  <si>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</si>
  <si>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[ 8.94584623  8.94983157  8.9535739   8.95706722  8.96030601  8.96328528
  8.96600059  8.96844804  8.97062433  8.97252673  8.97415316  8.97550215
  8.97657287  8.97736517  8.97787955  8.97811721  8.97808002  8.97777056
  8.97719212  8.9763487   8.975245    8.97388644  8.97227915  8.97042999
  8.96834649  8.96603692  8.96351022  8.960776    8.95784457  8.95472686
  8.95143446  8.94797957  8.944375    8.94063413  8.93677087  8.93279969
  8.92873552  8.92459377  8.92039028  8.91614126  8.91186332  8.90757334
  8.9032885   8.89902621  8.89480407  8.8906398   8.88655123  8.88255623
  8.87867267  8.87491833  8.87131092  8.86786793  8.86460666  8.86154414
  8.85869702  8.8560816   8.8537137   8.85160864  8.84978119  8.84824546
  8.84701492  8.84610229  8.84551948  8.84527759  8.84538679  8.84585633
  8.84669445  8.84790834  8.84950411  8.85148674  8.85386002  8.85662656
  8.85978771  8.86334354  8.86729283  8.87163303  8.87636027  8.88146927
  8.88695345  8.89280479  8.89901394  8.90557017  8.91246136  8.91967406
  8.92719351  8.9350036   8.94308699  8.95142507  8.95999805  8.96878498
  8.97776382  8.98691149  8.99620395  9.00561624  9.01512259  9.02469648
  9.03431073  9.04393759  9.05354887  9.06311599  9.07261011  9.08200226
  9.09126341  9.10036464  9.10927723  9.11797277  9.12642334  9.13460158
  9.14248086  9.15003539  9.15724035  9.16407204  9.17050801  9.17652714
  9.18210984  9.18723812  9.19189574  9.19606828  9.19974333  9.20291051
  9.20556164  9.20769077  9.20929432  9.21037112  9.21092248  9.21095226
  9.21046691  9.20947549  9.20798972  9.20602397  9.20359524  9.2007232
  9.1974301   9.19374076  9.18968248  9.18528499  9.18058036  9.17560288
  9.17038893  9.16497687  9.15940686  9.1537207   9.14796167  9.14217429
  9.13640413  9.1306976   9.12510169  9.11966371  9.11443107  9.10945097
  9.10477014  9.10043454  9.09648909  9.09297737  9.08994129  9.08742084
  9.08545373  9.08407516  9.08331749  9.08320997  9.08377846  9.08504517
  9.08702841  9.08974237  9.0931969   9.09739732  9.10234423  9.10803341
  9.11445566  9.12159674  9.12943733  9.13795298  9.14711413  9.15688618
  9.16722959  9.17809998  9.18944833  9.20122118  9.21336092  9.22580604
  9.23849149  9.25134909  9.26430793  9.27729481  9.2902348   9.30305171
  9.31566869  9.32800884  9.33999579  9.35155439  9.36261135  9.37309589
  9.38294047  9.39208145  9.40045977  9.40802161  9.41471906  9.42051073
  9.42536235  9.42924735  9.43214733  9.43405254  9.43496228  9.4348852
  9.43383959  9.4318535   9.42896488  9.4252215   9.42068087  9.41541003
  9.40948517  9.40299125  9.39602141  9.3886763   9.3810633   9.37329565
  9.36549143  9.35777243  9.35026301  9.34308873  9.33637505  9.33024587
  9.324822    9.3202197   9.31654904  9.31391244  9.31240301  9.31210314
  9.31308299  9.31539912  9.31909323  9.32419102  9.33070115  9.3386145
  9.34790345  9.35852157  9.37040339  9.38346452  9.39760202  9.41269508
  9.42860594  9.44518119  9.46225334  9.47964269  9.49715952  9.51460654
  9.53178162  9.54848077  9.56450131  9.5796452   9.59372252  9.60655502
  9.61797967  9.62785219  9.63605042  9.64247759  9.64706524  9.64977589
  9.65060522  9.64958382  9.64677841  9.6422923   9.63626533  9.62887295
  9.62032455  9.61086096  9.60075118  9.59028818  9.57978397  9.56956389
  9.55996018  9.55130493  9.54392261  9.53812211  9.53418871  9.53237593
  9.53289763  9.53592048  9.5415571   9.54986004  9.56081692  9.57434696
  9.59029903  9.60845157  9.62851452  9.65013327  9.67289492  9.69633675
  9.71995693  9.74322724  9.76560782  9.78656344  9.80558101  9.82218794
  9.8359706   9.84659244  9.85381098  9.85749286  9.85762631  9.85433015
  9.84785861  9.83860128  9.82707769  9.813926    9.79988571  9.78577428
  9.77245818  9.76081869  9.75171378  9.74593702  9.74417541  9.74696807
  9.75466778  9.76740819  9.78507873  9.80731008  9.83347217  9.86268668
  9.89385538  9.9257047   9.95684629  9.98585185 10.01133954 10.03206785
 10.04703148 10.05555289 10.05736185 10.05265541 10.04213009 10.02697959
 10.00885199  9.98976373  9.97196999  9.95779592  9.9494373   9.94874431
  9.95700685  9.97476359 10.00165972 10.03637816 10.07666679 10.11947745
 10.16122263 10.19814202 10.22675363 10.24434665 10.24945503 10.24223778
 10.22468612 10.20058378 10.17516781 10.1544758  10.14441939 10.14969009
 10.17267122 10.21258415 10.26512037 10.32278095 10.37604689 10.41533048
 10.43342443 10.42791325 10.40281459 10.36867458 10.34055372 10.33387228
 10.35890574 10.41564305 10.49136916 10.56319409 10.60635554 10.60638769
 10.56991169 10.52668429 10.5172206  10.5676713  10.6652575  10.75616243
 10.78114166 10.73413329 10.68935191 10.73954062 10.87289514 10.94740453
 10.88856895 10.87261929 11.03418923 11.09386818 11.02217117 11.2216298
 11.18563652]</t>
  </si>
  <si>
    <t>[ 1.93710014e-01  2.10161713e-01  1.89614332e-01  1.90639485e-01
  1.82222782e-01  1.73787537e-01  1.58886777e-01  2.02467674e-01
  2.12324475e-01  2.17196905e-01  2.22607335e-01  2.46438068e-01
  2.19324837e-01  2.53584985e-01  2.64546009e-01  2.53434591e-01
  2.62994797e-01  2.21450704e-01  2.26570020e-01  2.02515720e-01
  2.49195115e-01  1.99103692e-01  1.98121711e-01  2.08052407e-01
  2.07731741e-01  2.36726376e-01  2.11221089e-01  1.81468069e-01
  1.26991818e-01  1.26016562e-01  1.16472743e-01  1.11480791e-01
  1.10767118e-01  1.49758733e-01  1.44347223e-01  1.44608663e-01
  1.84957675e-01  1.93910430e-01  1.74534094e-01  8.44795772e-02
  6.57432292e-02  6.82755226e-02  7.27753478e-02 -3.87692539e-01
 -2.70784171e-01 -3.34155471e-01 -2.93821171e-01 -3.62471233e-01
 -3.17342142e-01 -3.11139603e-01 -1.40427859e-01 -1.35760421e-01
 -1.34713643e-01 -1.90728139e-01 -9.20977856e-02 -4.10376539e-02
 -4.66813136e-02 -3.92950463e-02 -7.48809670e-02 -1.09158484e-01
 -1.60578159e-01 -7.73970739e-02 -7.54461598e-02 -4.94264621e-02
 -2.16469098e-02 -3.10227333e-02 -1.21350463e-02 -2.45357977e-02
  4.22524463e-02  2.70684355e-02  4.64297744e-02  3.92892353e-02
 -2.55245571e-02 -3.00145003e-02 -1.77656962e-02 -4.03538044e-02
 -4.54623856e-02 -8.02843317e-02 -1.67393910e-02 -2.54922573e-02
 -9.20050779e-03 -2.52037176e-02 -7.58028003e-02 -8.32531507e-02
 -5.69227829e-02 -2.17595317e-02 -1.36648344e-02 -1.94851742e-02
 -1.36405144e-02 -7.47008669e-03 -1.49802637e-02  9.57134691e-02
  7.00990327e-02  8.42236511e-02  8.85894287e-02  6.88256290e-02
  6.09166520e-02  6.13833501e-02  8.08561959e-02  1.42364445e-01
  1.21871776e-01  8.68801331e-02 -1.37197701e-02 -4.06383579e-02
 -2.62615462e-02  1.65645156e-02  5.69282556e-02  6.19547359e-03
  3.53575940e-03  2.68246487e-02  2.53767821e-02  1.87982676e-02
 -9.04474986e-03 -6.25036657e-02 -5.70466628e-02 -5.92704018e-02
 -1.10483862e-01 -1.01482864e-01 -1.13260975e-01 -7.80171870e-02
 -4.38075983e-02 -5.50723112e-02 -2.93704729e-02 -5.54315638e-02
  1.60063918e-02 -4.87728643e-02 -3.50578169e-02 -1.92728594e-02
 -3.16681637e-02 -3.09295291e-02 -1.76651364e-02 -1.34990366e-02
 -7.73128987e-03  3.52397264e-03 -4.95734649e-02 -2.82563953e-02
 -2.41390615e-02 -2.85444227e-02 -1.65446112e-02 -1.93520901e-03
 -2.44037381e-03 -3.99686235e-03 -1.14811461e-02 -9.33130925e-04
  1.75578298e-03  4.38827097e-02  4.75013216e-02  1.95683742e-02
  1.95479332e-02  1.34689914e-02  5.24044708e-03  2.03729560e-02
  2.94750971e-02  2.72187015e-02  4.00915642e-02  3.11780980e-02
  2.91797947e-02  3.55183169e-02  2.98446198e-02  6.26425041e-02
  4.88465415e-02  6.64294194e-02  4.83694046e-02  4.57459564e-02
  3.81377786e-02  3.78422785e-02  2.93440090e-02  2.36115170e-02
  1.17242065e-02 -2.03181921e-03 -7.77599267e-03 -1.54563251e-02
 -2.16981408e-02 -3.38228795e-02 -2.14397145e-02 -1.63866361e-02
 -2.19035330e-02 -3.82981976e-02 -3.58420006e-02 -2.49942179e-02
  6.63289948e-02  4.63447286e-02  5.04346004e-02  3.84153226e-02
  4.43977596e-02  6.93728862e-02 -5.15595453e-03 -2.10048895e-04
 -1.58007502e-02  1.98006853e-02  1.15278770e-02 -1.42085659e-02
 -1.09876798e-02 -2.68130546e-02 -1.80071722e-02 -6.57301249e-02
 -5.72582712e-02 -4.60010854e-02 -5.21490723e-02 -4.78403375e-02
 -4.84585666e-02 -2.04120169e-02 -4.30311674e-02 -6.25719758e-02
 -5.13650343e-02 -7.37408136e-02 -6.31753698e-02 -6.08863751e-02
 -4.69812902e-02 -7.70164490e-02 -6.03952577e-02 -6.83648174e-02
 -4.22302555e-02 -3.79771821e-02 -1.27362546e-02 -7.59216655e-03
  2.47073455e-02 -1.51734875e-02 -1.15688968e-01 -8.28337317e-02
 -1.09220104e-01 -9.22561318e-02 -7.81917980e-02 -9.68133973e-02
 -8.22629092e-02 -6.79020057e-02 -6.27539443e-02 -5.84953617e-02
 -7.08800778e-02 -3.91925574e-02 -3.20741592e-02 -2.08244100e-02
 -2.96986381e-02 -3.80143194e-02 -3.37125049e-02 -5.84985109e-02
 -1.14873640e-01 -1.20677823e-01 -1.62941156e-01 -1.29098076e-01
 -1.51287824e-01 -1.62452846e-01 -1.77244414e-01 -2.00741993e-01
 -2.05733237e-01 -2.28742156e-01 -2.61338912e-01 -2.82140609e-01
 -3.00683764e-01 -3.04492933e-01 -3.07037975e-01 -3.37530140e-01
 -3.42884981e-01 -3.29896112e-01 -3.24557151e-01 -3.10241643e-01
 -3.07085148e-01 -2.94870928e-01 -3.06967280e-01 -3.05630215e-01
 -2.97080557e-01 -3.07778418e-01 -2.98578771e-01 -2.80218696e-01
 -2.49393948e-01 -2.25195536e-01 -1.41701700e-01 -1.20210712e-01
 -1.12359477e-01 -8.85811162e-02 -8.48604268e-02 -7.28286746e-02
 -2.21187912e-02 -4.47641422e-02 -2.83556363e-02 -1.84907800e-02
 -1.85187118e-03 -8.06431744e-03 -2.73791659e-02 -6.60368839e-03
 -4.49912940e-03  7.93866438e-02  6.25376472e-02 -3.79104244e-03
  1.87616761e-02 -1.24152709e-02 -3.78816059e-02 -3.48354245e-02
 -2.24888961e-02 -4.32148947e-02 -8.10141950e-02 -1.08999054e-01
 -8.14527315e-02 -4.39571838e-02 -4.87918409e-02 -5.86790634e-02
 -2.17488357e-02 -2.43080090e-02 -3.91520227e-02 -3.61760507e-02
  9.97575931e-03 -6.06244998e-04 -7.72879077e-02 -6.66010144e-02
 -1.75824256e-02  2.21647017e-02  1.12143959e-01  8.09529117e-02
  1.11008637e-01  1.29428720e-01  9.20908547e-02  1.13310816e-01
  1.15527744e-01  9.48213836e-02  3.07323838e-02  2.11260723e-02
 -2.07306575e-02 -6.12925286e-02 -5.20487670e-02 -6.60445460e-02
 -9.17542715e-02 -1.11943674e-01 -4.43797725e-02  2.67434846e-03
  2.19839516e-03  2.48177961e-02  6.42720750e-03 -1.80044226e-02
  3.45974568e-02  2.67085282e-02  6.58940302e-02  1.23368311e-01
  2.10551239e-01  2.18474320e-01  2.57290983e-01  2.68182144e-01
  3.12544789e-01  3.00346848e-01  2.86210680e-01  3.41082247e-01
  3.20968784e-01  2.53135665e-01  2.72670488e-01  3.15772929e-01
  3.54032241e-01  3.72032113e-01  3.53523213e-01  3.12439978e-01
  2.54477732e-01  2.31263601e-01  3.52019290e-01  4.21632908e-01
  3.69522824e-01  3.46520274e-01  3.12788276e-01  2.96040733e-01
  2.28090991e-01  1.55851194e-01 -3.99428756e-02 -1.08930612e-02
 -5.78216534e-02 -4.54196252e-02 -1.79386946e-02  2.24676970e-02
 -1.72857849e-02  8.44159140e-02  8.44725225e-02  2.63686537e-02
 -8.36468713e-02 -1.42784266e-01 -1.28777776e-01 -7.50360305e-02
 -5.32387011e-02  2.24475544e-02  6.08939816e-02  1.16669484e-03
  7.54010599e-02 -9.36125774e-03 -6.85436918e-02  4.29322972e-02
  7.92352151e-02  2.06047555e-02 -7.91058843e-02 -1.69593504e-01
 -8.49226626e-02 -1.07588583e-02 -1.81367021e-01 -1.62760835e-01
 -8.72886410e-02 -2.61395111e-01 -2.85065283e-01]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</si>
  <si>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</si>
  <si>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[ 8.94148887  8.94499148  8.94827601  8.95133728  8.95417058  8.95677169
  8.95913688  8.96126296  8.96314723  8.96478759  8.96618247  8.9673309
  8.96823249  8.96888746  8.96929665  8.96946151  8.96938413  8.96906724
  8.9685142   8.96772902  8.96671638  8.96548156  8.96403054  8.96236989
  8.96050686  8.9584493   8.95620569  8.95378512  8.95119729  8.94845245
  8.94556146  8.94253569  8.93938704  8.93612795  8.93277129  8.92933042
  8.92581911  8.92225153  8.91864221  8.91500601  8.91135807  8.90771382
  8.90408888  8.90049903  8.89696023  8.89348849  8.89009988  8.88681047
  8.88363627  8.8805932   8.87769704  8.87496335  8.87240746  8.87004439
  8.8678888   8.86595497  8.8642567   8.86280728  8.86161944  8.86070531
  8.86007634  8.85974327  8.85971608  8.86000394  8.86061514  8.86155709
  8.86283625  8.86445809  8.86642706  8.86874653  8.8714188   8.87444502
  8.8778252   8.88155816  8.88564153  8.89007174  8.89484394  8.89995209
  8.90538888  8.91114577  8.91721296  8.92357942  8.93023293  8.93716002
  8.94434607  8.95177532  8.95943087  8.96729475  8.97534795  8.98357049
  8.99194145  9.00043903  9.00904065  9.01772296  9.02646197  9.03523311
  9.0440113   9.05277105  9.06148659  9.07013187  9.07868079  9.08710719
  9.09538503  9.10348847  9.11139199  9.11907051  9.12649949  9.13365507
  9.14051419  9.14705468  9.1532554   9.15909635  9.16455881  9.16962542
  9.17428031  9.1785092   9.1822995   9.18564044  9.18852313  9.19094065
  9.19288816  9.19436294  9.19536448  9.19589454  9.19595717  9.19555877
  9.19470814  9.19341644  9.19169725  9.18956655  9.18704268  9.18414634
  9.1809005   9.17733041  9.17346346  9.16932915  9.16495894  9.16038618
  9.15564595  9.15077494  9.14581128  9.14079438  9.13576474  9.13076377
  9.12583356  9.12101668  9.11635596  9.11189423  9.10767408  9.10373762
  9.10012622  9.09688021  9.09403866  9.0916391   9.0897172   9.08830659
  9.08743851  9.08714161  9.08744164  9.08836128  9.08991984  9.09213307
  9.09501295  9.09856751  9.10280063  9.10771195  9.11329669  9.1195456
  9.12644483  9.13397595  9.1421159   9.15083704  9.16010717  9.16988964
  9.18014348  9.19082357  9.20188081  9.21326238  9.22491202  9.23677033
  9.24877513  9.26086183  9.27296387  9.28501317  9.29694059  9.30867649
  9.32015121  9.3312957   9.34204202  9.35232402  9.36207787  9.37124273
  9.37976132  9.38758057  9.39465217  9.40093319  9.40638663  9.41098194
  9.41469553  9.41751121  9.41942062  9.42042354  9.42052822  9.41975159
  9.41811937  9.41566621  9.41243562  9.40847988  9.40385984  9.39864463
  9.39291128  9.38674419  9.38023458  9.37347975  9.36658233  9.35964936
  9.35279131  9.34612105  9.33975264  9.33380016  9.32837644  9.3235917
  9.31955219  9.31635884  9.31410584  9.31287926  9.3127557   9.31380099
  9.31606895  9.31960023  9.32442128  9.33054341  9.33796206  9.34665616
  9.35658776  9.36770182  9.37992621  9.39317201  9.407334    9.42229142
  9.43790907  9.45403854  9.47051986  9.48718331  9.50385152  9.52034181
  9.53646876  9.55204694  9.56689381  9.58083277  9.59369631  9.60532909
  9.61559116  9.62436098  9.63153839  9.63704734  9.6408384   9.64289091
  9.64321478  9.64185179  9.63887645  9.63439619  9.62855103  9.62151252
  9.613482    9.60468819  9.59538398  9.58584257  9.57635288  9.56721432
  9.55873101  9.55120542  9.5449317   9.54018859  9.53723238  9.53628968
  9.53755054  9.54116187  9.54722148  9.55577284  9.56680094  9.58022927
  9.59591819  9.6136649   9.63320508  9.65421642  9.67632397  9.69910751
  9.72211075  9.74485239  9.76683881  9.7875782   9.80659577  9.82344973
  9.83774751  9.84916175  9.85744552  9.86244601  9.86411618  9.86252374
  9.8578566   9.85042453  9.84065629  9.82909187  9.8163697   9.80320869
  9.79038525  9.77870569  9.76897467  9.76196069  9.75835962  9.75875808
  9.76359802  9.77314472  9.78745997  9.80638267  9.82951867  9.85624182
  9.88570744  9.91687929  9.94857034  9.97949679 10.00834399 10.03384182
 10.05484629 10.07042262 10.07992487 10.08306579 10.07997066 10.07120874
 10.05779634 10.041167   10.02310549 10.00564545  9.99093278  9.98106101
  9.97788833  9.98284971  9.9967811  10.01977478 10.05108612 10.08911107
 10.13144991 10.17506707 10.21654727 10.25243704 10.27964694 10.29587582
 10.30000593 10.29240853 10.27509695 10.2516705  10.22701024 10.20671751
 10.19632762 10.20038071 10.22148244 10.25952987 10.311298   10.37056879
 10.42892189 10.4771923  10.50743792 10.5150735  10.50065849 10.47073472
 10.43716628 10.41469553 10.41691538 10.45150713 10.51623746 10.59756629
 10.67344534 10.72071503 10.72544882 10.69219733 10.64655787 10.62649227
 10.66260765 10.75563641 10.86668569 10.93519008 10.92401839 10.86308022
 10.84280526 10.93273813 11.08378494 11.14983761 11.08258487 11.0643424 ]</t>
  </si>
  <si>
    <t>[ 2.18504408e-01  1.98196746e-01  1.99430694e-01  1.91191517e-01
  1.82902245e-01  1.68115679e-01  2.11778831e-01  2.21685844e-01
  2.26576403e-01  2.31972905e-01  2.55757744e-01  2.28566810e-01
  2.62717666e-01  2.73538098e-01  2.62255148e-01  2.71613304e-01
  2.29837133e-01  2.34694906e-01  2.10350223e-01  2.56711089e-01
  2.06273752e-01  2.04919299e-01  2.14451857e-01  2.13708344e-01
  2.42256444e-01  2.16282013e-01  1.86038385e-01  1.31051263e-01
  1.29546130e-01  1.19454745e-01  1.13898904e-01  1.12606437e-01
  1.51005819e-01  1.44990151e-01  1.44637065e-01  1.84362776e-01
  1.92685089e-01  1.72672839e-01  8.19786314e-02  6.26005408e-02
  6.44907872e-02  6.83500275e-02 -3.92755200e-01 -2.76479136e-01
 -3.40475903e-01 -3.00758430e-01 -3.70014878e-01 -3.25479940e-01
 -3.19857536e-01 -1.49710146e-01 -1.45589532e-01 -1.45070328e-01
 -2.01591461e-01 -1.03445152e-01 -5.28448609e-02 -5.89225896e-02
 -5.19431042e-02 -8.79070594e-02 -1.22532465e-01 -1.74268548e-01
 -9.13711301e-02 -8.96699543e-02 -6.38649603e-02 -3.62640558e-02
 -4.57815400e-02 -2.69976887e-02 -3.94637118e-02  2.72984615e-02
  1.21281119e-02  3.15432649e-02  2.44970008e-02 -4.01818644e-02
 -4.44961556e-02 -3.20310245e-02 -5.43623043e-02 -5.91738556e-02
 -9.36589976e-02 -2.97380354e-02 -3.80763491e-02 -2.13323328e-02
 -3.68465090e-02 -8.69208685e-02 -9.38120133e-02 -6.68892923e-02
 -3.11020021e-02 -2.23531655e-02 -2.74909732e-02 -2.09372147e-02
 -1.40330624e-02 -2.07869406e-02  9.06835077e-02  6.58639447e-02
  8.07992408e-02  8.59890576e-02  6.70601335e-02  5.99942684e-02
  6.13096471e-02  8.16340156e-02  1.43993852e-01  1.24350016e-01
  9.02016024e-02 -9.56354888e-03 -3.56587457e-02 -2.04727888e-02
  2.31452979e-02  6.42810898e-02  1.42975668e-02  1.23615444e-02
  3.63458412e-02  3.55624500e-02  2.96149130e-02  2.36690334e-03
 -5.05353397e-02 -4.45622451e-02 -4.63125887e-02 -9.70973219e-02
 -8.77140825e-02 -9.91580870e-02 -6.36298023e-02 -2.91866094e-02
 -4.02696966e-02 -1.44390885e-02 -4.04249254e-02  3.10343345e-02
 -3.37777677e-02 -2.01496774e-02 -4.50550292e-03 -1.70948800e-02
 -1.66028175e-02 -3.63644880e-03  1.81481359e-04  5.55247767e-03
  1.63642317e-02 -3.72213945e-02 -1.64348642e-02 -1.28878450e-02
 -1.79004807e-02 -6.54185749e-03  7.39571021e-03  6.19154250e-03
  3.91255748e-03 -4.31385872e-03  5.47641244e-03  7.39614431e-03
  4.87467548e-02  5.15863300e-02  2.28761269e-02  2.20847777e-02
  1.52458820e-02  6.27295979e-03  2.06812767e-02  2.90839822e-02
  2.61574103e-02  3.83937622e-02  2.88817306e-02  2.63269310e-02
  3.21549638e-02  2.60205054e-02  5.84108324e-02  4.42637165e-02
  6.15547417e-02  4.32647396e-02  4.04753761e-02  3.27671783e-02
  3.24389702e-02  2.39762921e-02  1.83482311e-02  6.63426599e-03
 -6.87990444e-03 -1.23146082e-02 -1.96192510e-02 -2.54210559e-02
 -3.70438668e-02 -2.40997639e-02 -1.84301408e-02 -2.32787755e-02
 -3.89578203e-02 -3.57434574e-02 -2.41002018e-02  6.80501526e-02
  4.89186918e-02  5.38806990e-02  4.27462654e-02  4.96193931e-02
  7.54840036e-02  1.83625028e-03  7.64757772e-03 -7.10065415e-03
  2.93130579e-02  2.18152051e-02 -3.19054966e-03  7.10061654e-04
 -1.44929239e-02 -5.12796829e-03 -5.23606797e-02 -4.34723996e-02
 -3.18769844e-02 -3.77686563e-02 -3.32885120e-02 -3.38224464e-02
 -5.78009310e-03 -2.84924299e-02 -4.82149991e-02 -3.72770338e-02
 -6.00066820e-02 -4.98767032e-02 -4.81004991e-02 -3.47802978e-02
 -6.54662614e-02 -4.95547207e-02 -5.82848460e-02 -3.29530399e-02
 -2.95354676e-02 -5.15270865e-03 -8.78846294e-04  3.05494140e-02
 -1.01923693e-02 -1.11547010e-01 -7.94976384e-02 -1.06645211e-01
 -9.03867034e-02 -7.69614900e-02 -9.61458890e-02 -8.20727059e-02
 -6.80954095e-02 -6.32301909e-02 -5.91479151e-02 -7.15980737e-02
 -3.98623836e-02 -3.25811558e-02 -2.10546721e-02 -2.95408974e-02
 -3.73618811e-02 -3.24652113e-02 -5.65647000e-02 -1.12172068e-01
 -1.17139516e-01 -1.58511144e-01 -1.23736992e-01 -1.44973308e-01
 -1.55180722e-01 -1.69029610e-01 -1.91619157e-01 -1.95757022e-01
 -2.17987134e-01 -2.49899105e-01 -2.70128603e-01 -2.88229396e-01
 -2.91741545e-01 -2.94148233e-01 -3.24671431e-01 -3.30234400e-01
 -3.17635083e-01 -3.12867709e-01 -2.99302440e-01 -2.97067243e-01
 -2.85933437e-01 -2.99252974e-01 -2.99261169e-01 -2.92153944e-01
 -3.04362570e-01 -2.96709632e-01 -2.79896778e-01 -2.50581921e-01
 -2.27816578e-01 -1.45638714e-01 -1.25306518e-01 -1.18418076e-01
 -9.53700983e-02 -9.21145659e-02 -8.02547479e-02 -2.94016053e-02
 -5.15737263e-02 -3.43555198e-02 -2.33472304e-02 -5.24392271e-03
 -9.69437777e-03 -2.69839415e-02 -3.96512766e-03  5.44957959e-04
  8.69326652e-02  7.26074051e-02  8.74234370e-03  3.36113045e-02
  4.51291978e-03 -1.92031065e-02 -1.48226445e-02 -1.63948244e-03
 -2.20984070e-02 -6.02587611e-02 -8.92744241e-02 -6.34499162e-02
 -2.83650135e-02 -3.62709723e-02 -4.98341276e-02 -1.70996107e-02
 -2.42606760e-02 -4.39717215e-02 -4.59620837e-02 -4.68936913e-03
 -1.98615618e-02 -1.00634753e-01 -9.33313063e-02 -4.67885885e-02
 -8.43071380e-03  8.13934458e-02  5.13863562e-02  8.40167342e-02
  1.06391062e-01  7.43055810e-02  1.01919261e-01  1.11437451e-01
  9.86315514e-02  4.26663906e-02  4.09761785e-02  6.35884518e-03
 -2.81245156e-02 -1.44352124e-02 -2.60472890e-02 -5.17872751e-02
 -7.46621691e-02 -1.25370238e-02  2.63982113e-02  1.53880556e-02
  2.55243970e-02 -6.63355870e-03 -4.52738871e-02 -6.33823647e-03
 -2.62825463e-02  3.53728660e-03  5.53356965e-02  1.41354228e-01
  1.53164743e-01  2.01082827e-01  2.25993676e-01  2.88490625e-01
  2.97222111e-01  3.05020681e-01  3.80679301e-01  3.77860802e-01
  3.21526992e-01  3.44782056e-01  3.82465037e-01  4.05718804e-01
  3.99831498e-01  3.50541200e-01  2.75030812e-01  1.83288034e-01
  1.31841445e-01  2.34778565e-01  3.01011762e-01  2.62271714e-01
  2.69200125e-01  2.78741984e-01  3.12297259e-01  2.92830654e-01
  2.57149698e-01  7.65741434e-02  9.31394208e-02  5.03399367e-03
 -4.64282568e-02 -9.23164017e-02 -1.16295638e-01 -1.91805568e-01
 -8.23702921e-02 -2.73564536e-02  4.84543220e-03 -6.97324050e-03
  3.49444265e-03  2.60706362e-02  1.51142081e-02 -8.08932980e-02
 -1.24313502e-01 -1.42600445e-01 -1.56610826e-01  4.84612239e-02
  1.00243304e-01  8.61057014e-02  1.14457936e-01  1.29507107e-02
 -1.06540312e-01 -1.41400823e-01 -1.46207363e-01 -5.94339358e-02
  1.90551783e-02 -7.99159219e-02 -1.52677597e-01 -2.14955080e-01
 -1.22350187e-01 -1.63771163e-01]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</si>
  <si>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</si>
  <si>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[ 8.92988931  8.93328727  8.93645744  8.93939509  8.94209601  8.94455647
  8.94677329  8.94874382  8.95046598  8.95193826  8.95315974  8.95413009
  8.95484963  8.95531925  8.95554053  8.95551564  8.95524743  8.95473938
  8.95399564  8.95302099  8.95182089  8.95040144  8.94876938  8.94693212
  8.94489768  8.94267471  8.94027249  8.93770087  8.93497032  8.93209187
  8.92907709  8.92593808  8.92268746  8.91933833  8.91590423  8.91239913
  8.9088374   8.90523379  8.90160334  8.89796142  8.89432362  8.89070577
  8.88712387  8.88359404  8.8801325   8.8767555   8.87347928  8.87032004
  8.86729388  8.86441673  8.86170434  8.85917217  8.85683541  8.85470888
  8.85280698  8.85114366  8.84973233  8.84858587  8.8477165   8.84713581
  8.84685463  8.84688305  8.84723032  8.84790485  8.84891412  8.85026466
  8.85196203  8.85401072  8.85641419  8.85917479  8.86229371  8.86577103
  8.86960559  8.87379508  8.87833594  8.88322337  8.88845134  8.89401256
  8.89989852  8.90609942  8.91260426  8.91940079  8.92647557  8.93381397
  8.94140021  8.94921739  8.95724753  8.96547158  8.97386955  8.98242048
  8.99110254  8.99989309  9.00876874  9.01770545  9.02667857  9.03566296
  9.04463304  9.05356293  9.06242651  9.07119754  9.07984974  9.08835693
  9.09669311  9.1048326   9.11275011  9.12042093  9.12782097  9.13492691
  9.14171634  9.14816783  9.15426111  9.1599771   9.16529812  9.17020792
  9.17469183  9.17873687  9.18233181  9.18546731  9.18813596  9.19033241
  9.19205343  9.19329794  9.19406712  9.19436445  9.19419571  9.19356907
  9.19249506  9.19098661  9.18905901  9.18672996  9.18401947  9.18094986
  9.1775457   9.17383372  9.16984276  9.16560368  9.1611492   9.15651384
  9.15173372  9.14684648  9.14189105  9.13690754  9.13193699  9.12702121
  9.12220254  9.11752367  9.11302736  9.10875624  9.10475254  9.10105784
  9.09771282  9.09475699  9.09222843  9.0901635   9.08859663  9.08756001
  9.08708333  9.08719357  9.08791473  9.08926759  9.09126948  9.09393413
  9.09727141  9.10128718  9.10598316  9.11135678  9.11740106  9.12410455
  9.13145126  9.13942065  9.14798764  9.15712261  9.16679152  9.176956
  9.18757347  9.19859735  9.20997724  9.22165921  9.23358605  9.24569764
  9.25793124  9.27022195  9.28250309  9.29470668  9.30676392  9.31860569
  9.33016311  9.34136806  9.35215379  9.36245549  9.37221086  9.38136075
  9.38984971  9.39762663  9.40464527  9.41086484  9.41625054  9.42077406
  9.42441404  9.4271565   9.42899526  9.42993217  9.42997747  9.42914993
  9.42747698  9.42499476  9.42174809  9.41779031  9.41318313  9.40799626
  9.40230702  9.39619988  9.3897658   9.3831016   9.37630912  9.36949438
  9.36276658  9.35623711  9.35001837  9.34422261  9.3389607   9.33434082
  9.33046719  9.32743864  9.32534738  9.32427758  9.32430412  9.32549131
  9.32789172  9.33154509  9.33647727  9.34269941  9.35020722  9.35898037
  9.36898211  9.38015912  9.39244147  9.40574292  9.41996139  9.4349797
  9.45066653  9.46687771  9.48345771  9.50024137  9.51705588  9.53372306
  9.55006172  9.56589031  9.58102966  9.59530589  9.60855337  9.62061775
  9.63135895  9.64065411  9.64840042  9.65451782  9.65895138  9.66167345
  9.66268549  9.66201937  9.65973835  9.6559374   9.650743    9.64431241
  9.63683213  9.62851583  9.61960154  9.61034819  9.60103149  9.59193914
  9.58336557  9.5756061   9.56895067  9.56367735  9.56004557  9.55828938
  9.55861075  9.56117322  9.56609596  9.5734485   9.58324628  9.59544729
  9.60994977  9.62659149  9.64515036  9.66534683  9.68684792  9.70927313
  9.73220206  9.7551838   9.77774794  9.79941703  9.81972023  9.83820794
  9.85446683  9.86813509  9.87891722  9.88659787  9.89105425  9.89226632
  9.89032442  9.88543356  9.87791399  9.86819756  9.85681958  9.84440597
  9.83165569  9.81931861  9.80816932  9.79897729  9.79247457  9.78932187
  9.79007452  9.7951499   9.80479785  9.81907622  9.83783301  9.86069714
  9.88707934  9.91618439  9.94703555  9.97851157 10.00939568 10.03843553
 10.06441188 10.08621318 10.10291211 10.1138395  10.11865038 10.11737643
 10.11045936 10.09875965 10.08353652 10.06639592 10.04920567 10.03397907
 10.02273163 10.01731828 10.01926216 10.02958877 10.04868181 10.07617806
 10.11091891 10.15097344 10.19374403 10.23615858 10.27494436 10.30696761
 10.32961151 10.34115308 10.34109056 10.3303673  10.31143901 10.28814077
 10.26532925 10.24830467 10.24205497 10.25040733 10.27521331 10.31572482
 10.36832819 10.42678154 10.48303879 10.52863871 10.55649732 10.56278701
 10.54845324 10.51985711 10.48809558 10.46678281 10.46848495 10.50053498
 10.56147771 10.63968851 10.71550783 10.76732601 10.78043554 10.75552469
 10.71229276 10.68406286 10.7025252  10.77777741 10.8852617  10.97301184
 10.99406931 10.94885569 10.90133042 10.93523738 11.06485475]</t>
  </si>
  <si>
    <t>[ 2.13298922e-01  2.14419433e-01  2.06071355e-01  1.97677729e-01
  1.82791357e-01  2.26359242e-01  2.36175507e-01  2.40979812e-01
  2.46294513e-01  2.70001956e-01  2.42737975e-01  2.76820065e-01
  2.87575936e-01  2.76232544e-01  2.85534284e-01  2.43705620e-01
  2.48514710e-01  2.24125035e-01  2.70444474e-01  2.19969138e-01
  2.18579973e-01  2.28080957e-01  2.27308851e-01  2.55831178e-01
  2.29833628e-01  1.99569359e-01  1.44563898e-01  1.43042546e-01
  1.32936876e-01  1.27368492e-01  1.26065034e-01  1.64454779e-01
  1.58430632e-01  1.58070023e-01  1.97788969e-01  2.06105073e-01
  1.86086965e-01  9.53870522e-02  7.60032060e-02  7.78874465e-02
  8.17402319e-02 -3.79372097e-01 -2.63103975e-01 -3.27109717e-01
 -2.87402441e-01 -3.56670494e-01 -3.12148751e-01 -3.06541311e-01
 -1.36410825e-01 -1.32309227e-01 -1.31811314e-01 -1.88356172e-01
 -9.02361774e-02 -3.96649370e-02 -4.57745969e-02 -3.88300601e-02
 -7.48321129e-02 -1.09498890e-01 -1.61279740e-01 -7.84305971e-02
 -7.67813120e-02 -5.10319265e-02 -2.34904443e-02 -3.30712546e-02
 -1.43547180e-02 -2.68921226e-02  3.97945289e-02  2.45444495e-02
  4.38756025e-02  3.67410107e-02 -2.80305619e-02 -3.24419877e-02
 -2.00784609e-02 -4.25158528e-02 -4.74380574e-02 -8.20384233e-02
 -1.82372804e-02 -2.67000297e-02 -1.00850821e-02 -2.57329728e-02
 -7.59457015e-02 -8.29798750e-02 -5.62048429e-02 -2.05698985e-02
 -1.19780572e-02 -1.72774979e-02 -1.08899934e-02 -4.15669499e-03
 -1.10860008e-02  1.00204478e-01  7.52004411e-02  8.99468027e-02
  9.49432748e-02  7.58166537e-02  6.85488048e-02  6.96579872e-02
  8.97720300e-02  1.51917505e-01  1.32055375e-01  9.76848505e-02
 -2.30610047e-03 -2.86306451e-02 -1.36774292e-02  2.97046936e-02
  7.06014842e-02  2.03761256e-02  1.81956536e-02  4.19331257e-02
  4.09007933e-02  3.47024772e-02  7.20215035e-03 -4.59536266e-02
 -4.02349391e-02 -4.22401963e-02 -9.32799600e-02 -8.41514549e-02
 -9.58494605e-02 -6.05739834e-02 -2.63819206e-02 -3.77139534e-02
 -1.21295769e-02 -3.83583797e-02  3.28617518e-02 -3.21850493e-02
 -1.87866185e-02 -3.36643800e-03 -1.61735029e-02 -1.58921697e-02
 -3.12890965e-03  4.94200982e-04  5.67933865e-03  1.63148665e-02
 -3.74366859e-02 -1.68051226e-02 -1.34014641e-02 -1.85452251e-02
 -7.30488462e-03  6.52782249e-03  5.23276266e-03  2.87736152e-03
 -5.41053214e-03  4.33361196e-03  6.22292171e-03  4.75591059e-02
  5.04004718e-02  2.17084207e-02  2.09516466e-02  1.41637216e-02
  5.25804300e-03  1.97496523e-02  2.82513683e-02  2.54390815e-02
  3.78044329e-02  2.84354333e-02  2.60368910e-02  3.20334704e-02
  2.60787811e-02  5.86589001e-02  4.47102664e-02  6.22069978e-02
  4.41283283e-02  4.15541965e-02  3.40632769e-02  3.39524198e-02
  2.57050779e-02  2.02881435e-02  8.77880329e-03 -4.53962297e-03
 -9.78991694e-03 -1.69239991e-02 -2.25716526e-02 -3.40593107e-02
 -2.10016529e-02 -1.52426633e-02 -2.00286792e-02 -3.56743592e-02
 -3.24583147e-02 -2.08473873e-02  7.12344300e-02  5.19961797e-02
  5.68112836e-02  4.54881822e-02  5.21294654e-02  7.77179090e-02
  3.74881488e-03  9.19309790e-03 -5.96806433e-03  2.99870215e-02
  2.19854326e-02 -3.56816586e-03 -2.58067764e-04 -1.60923468e-02
 -7.39711157e-03 -5.53351441e-02 -4.71844817e-02 -3.63551984e-02
 -4.30372597e-02 -3.93670417e-02 -4.07252692e-02 -1.35159773e-02
 -3.70641445e-02 -5.76189465e-02 -4.75029223e-02 -7.10372452e-02
 -6.16874732e-02 -6.06596397e-02 -4.80485046e-02 -7.93967350e-02
 -6.40932190e-02 -7.33698217e-02 -4.85158677e-02 -4.55007657e-02
 -2.14387591e-02 -1.73981152e-02  1.38896526e-02 -2.68954317e-02
 -1.28192546e-01 -9.59821155e-02 -1.22863418e-01 -1.06232869e-01
 -9.23304902e-02 -1.10934525e-01 -9.61810517e-02 -8.14282140e-02
 -7.56983162e-02 -7.06698007e-02 -8.21012048e-02 -4.92847449e-02
 -4.08726501e-02 -2.81784791e-02 -3.54747501e-02 -4.20992334e-02
 -3.60162713e-02 -5.89573024e-02 -1.13452358e-01 -1.17372420e-01
 -1.57780600e-01 -1.22145917e-01 -1.42643279e-01 -1.52251351e-01
 -1.65657598e-01 -1.87977012e-01 -1.92031428e-01 -2.14376983e-01
 -2.46613175e-01 -2.67382901e-01 -2.86244180e-01 -2.90738048e-01
 -2.94345117e-01 -3.26281010e-01 -3.33458681e-01 -3.22661677e-01
 -3.19865681e-01 -3.08418160e-01 -3.08420328e-01 -2.99612861e-01
 -3.15313440e-01 -3.17719840e-01 -3.12987634e-01 -3.27505490e-01
 -3.22051791e-01 -3.07283140e-01 -2.79812407e-01 -2.58646989e-01
 -1.77782653e-01 -1.58438364e-01 -1.52177045e-01 -1.29365416e-01
 -1.25931734e-01 -1.13462878e-01 -6.15617538e-02 -8.22481277e-02
 -6.31175948e-02 -4.97921970e-02 -2.89998116e-02 -3.04332122e-02
 -4.44328133e-02 -1.79168685e-02 -9.77816353e-03  8.02851087e-02
  6.95903889e-02  9.21324469e-03  3.73264260e-02  1.11265079e-02
 -1.01370509e-02 -3.84550033e-03  1.06201081e-02 -9.26079084e-03
 -4.76084382e-02 -7.76194192e-02 -5.36196591e-02 -2.11862681e-02
 -3.25414751e-02 -5.02945616e-02 -2.24046884e-02 -3.49502445e-02
 -6.04429311e-02 -6.84437705e-02 -3.32198781e-02 -5.42712832e-02
 -1.40534639e-01 -1.38108574e-01 -9.56107085e-02 -6.02585727e-02
  2.77825580e-02 -2.63436460e-03  3.10667324e-02  5.60471220e-02
  2.80969530e-02  6.13015957e-02  7.77209592e-02  7.29077038e-02
  2.57365858e-02  3.32862542e-02  7.94365730e-03 -1.76820678e-02
  3.97360437e-03 -1.03698770e-03 -2.19873300e-02 -4.22762181e-02
  1.99242172e-02  5.62306270e-02  3.98341978e-02  4.19351550e-02
 -6.22818858e-04 -5.15621964e-02 -2.61845583e-02 -6.01513885e-02
 -4.39043539e-02 -4.24439152e-03  7.20618679e-02  7.75105881e-02
  1.23191762e-01  1.50530534e-01  2.20345973e-01  2.41131371e-01
  2.65138764e-01  3.60142127e-01  3.78373422e-01  3.43024337e-01
  3.85211315e-01  4.37736890e-01  4.69866962e-01  4.65405327e-01
  4.09234215e-01  3.18519172e-01  2.04219498e-01  1.24879766e-01
  1.97575585e-01  2.34955633e-01  1.72851651e-01  1.65843063e-01
  1.74020487e-01  2.20484116e-01  2.27882111e-01  2.30327475e-01
  9.40490420e-02  1.54030090e-01  1.00389473e-01  6.67688114e-02
  1.65477105e-02 -3.56392559e-02 -1.59770850e-01 -1.10350519e-01
 -1.13119051e-01 -1.20775299e-01 -1.40730958e-01 -9.94472815e-02
 -1.05178099e-02  6.45688544e-02  4.81880325e-02  4.85968599e-02
  1.66368718e-02 -7.08505173e-02  2.51507266e-02 -2.05248328e-02
 -6.78375662e-02  2.15408990e-02  5.62943609e-02  7.60825162e-02
  9.12640560e-02  3.36096284e-05 -8.16154211e-02 -1.11151403e-01
 -1.41247098e-01 -1.77483450e-02  3.35521086e-02  2.49973048e-02
 -1.64283513e-01]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</si>
  <si>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</si>
  <si>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[9.16197857 9.16045019 9.15928646 9.15849188 9.15807044 9.15802567
 9.15836056 9.15907757 9.16017862 9.16166508 9.16353774 9.16579682
 9.16844194 9.17147212 9.17488577 9.17868068 9.18285401 9.18740228
 9.19232137 9.19760652 9.2032523  9.20925264 9.21560081 9.22228941
 9.22931039 9.23665503 9.24431397 9.25227718 9.26053399 9.26907309
 9.27788251 9.28694968 9.29626141 9.30580387 9.31556269 9.32552286
 9.33566885 9.34598456 9.35645337 9.36705813 9.37778124 9.38860458
 9.39950964 9.41047745 9.42148868 9.43252363 9.44356227 9.45458427
 9.46556903 9.47649571 9.4873433  9.49809062 9.50871635 9.51919912
 9.52951749 9.53965005 9.54957542 9.55927231 9.56871957 9.57789622
 9.58678154 9.59535505 9.60359662 9.61148649 9.61900531 9.62613422
 9.6328549  9.63914958 9.64500113 9.6503931  9.65530978 9.65973624
 9.66365836 9.66706292 9.66993765 9.67227123 9.67405339 9.67527492
 9.67592775 9.67600495 9.67550082 9.67441091 9.67273203 9.67046236
 9.6676014  9.66415007 9.6601107  9.65548707 9.65028444 9.64450956
 9.63817071 9.63127768 9.62384181 9.61587599 9.60739465 9.5984138
 9.58895097 9.57902523 9.56865719 9.55786895 9.54668411 9.53512771
 9.52322624 9.51100755 9.49850084 9.48573662 9.47274662 9.45956379
 9.44622216 9.43275683 9.41920389 9.40560031 9.39198387 9.37839309
 9.36486708 9.35144552 9.33816848 9.32507634 9.31220969 9.29960917
 9.28731539 9.27536877 9.26380943 9.25267702 9.24201064 9.23184864
 9.22222852 9.21318674 9.20475862 9.19697817 9.18987791 9.18348879
 9.17783998 9.17295875 9.16887031 9.16559768 9.16316153 9.16158008
 9.1608689  9.16104085 9.1621059  9.16407106 9.16694023 9.17071413
 9.17539017 9.1809624  9.18742141 9.19475428 9.20294451 9.211972
 9.22181303 9.2324402  9.24382249 9.25592523 9.26871015 9.28213543
 9.29615579 9.31072251 9.32578358 9.34128381 9.35716499 9.37336597
 9.38982295 9.40646957 9.4232372  9.44005512 9.45685084 9.4735503
 9.4900782  9.50635832 9.52231382 9.53786759 9.55294263 9.56746238
 9.58135116 9.59453453 9.60693972 9.61849603 9.62913529 9.63879225
 9.64740505 9.65491561 9.66127014 9.66641948 9.67031959 9.67293195
 9.67422393 9.6741692  9.67274813 9.66994805 9.66576366 9.66019728
 9.65325909 9.64496739 9.63534878 9.62443829 9.61227948 9.59892448
 9.584434   9.56887728 9.55233194 9.53488384 9.51662678 9.49766227
 9.4780991  9.45805291 9.43764569 9.41700517 9.39626422 9.37556007
 9.35503356 9.33482824 9.31508951 9.29596359 9.27759648 9.26013289
 9.2437151  9.22848174 9.21456662 9.20209745 9.19119461 9.18196984
 9.17452503 9.16895092 9.16532588 9.16371476 9.16416768 9.16671903
 9.17138645 9.17816993 9.18705101 9.19799217 9.21093626 9.22580619
 9.24250468 9.26091433 9.28089774 9.30229798 9.32493922 9.34862756
 9.37315216 9.39828662 9.42379057 9.44941153 9.47488705 9.49994705
 9.52431641 9.54771785 9.5698749  9.59051518 9.60937374 9.62619661
 9.64074442 9.65279607 9.66215244 9.66864005 9.67211463 9.67246458
 9.6696142  9.66352666 9.65420663 9.64170254 9.62610833 9.60756468
 9.58625964 9.56242858 9.53635339 9.50836093 9.47882064 9.44814123
 9.41676649 9.38517026 9.35385038 9.3233218  9.29410884 9.26673665
 9.24172196 9.21956321 9.20073023 9.18565362 9.17471392 9.16823101
 9.16645367 9.16954983 9.1775976  9.1905775  9.20836612 9.23073152
 9.25733073 9.28770961 9.32130533 9.35745173 9.39538781 9.43426935
 9.47318395 9.51116919 9.54723412 9.58038357 9.60964515 9.63409826
 9.65290474 9.66534009 9.67082461 9.66895329 9.65952323 9.64255746
 9.61832368 9.58734659 9.55041246 9.5085646  9.46308868 9.41548691
 9.36744049 9.32076026 9.27732568 9.23901334 9.20761628 9.18475679
 9.17179565 9.16974184 9.1791674  9.20013292 9.23212932 9.27404238
 9.32414582 9.38012863 9.43916127 9.49800368 9.55315605 9.60105015
 9.63827585 9.66183333 9.6693969  9.65957259 9.63212675 9.58816048
 9.5302025  9.46219371 9.38934011 9.3178177  9.25432441 9.20548961
 9.17717168 9.17369708 9.19711864 9.24659286 9.31799253 9.40387523
 9.49391512 9.57586846 9.63707779 9.66642443 9.65651906 9.60578853
 9.51999895 9.41268788 9.30400947 9.2176773  9.17606005 9.19404918
 9.27301168 9.39679839 9.53210868 9.63512177 9.66479622 9.60044012
 9.45747704 9.29219143 9.18624867 9.2081976  9.36376443 9.56581944
 9.66460649 9.55563297 9.30983455 9.18038949 9.35857764 9.63664413
 9.54605639 9.20480649 9.39559502 9.63303385 9.18618102 9.65788212
 9.23869302 9.1949761  9.56264436 9.4266385 ]</t>
  </si>
  <si>
    <t>[-1.42718675e-02 -1.79214017e-02 -2.22136412e-02 -3.36045072e-02
  1.28452745e-02  2.49231290e-02  3.13630766e-02  3.76829266e-02
  6.17615947e-02  3.42326299e-02  6.74124153e-02  7.66287416e-02
  6.31098600e-02  6.96026946e-02  2.43354932e-02  2.50814618e-02
 -3.98958985e-03  3.70378328e-02 -1.93312433e-02 -2.72056561e-02
 -2.47699065e-02 -3.31744068e-02 -1.28375093e-02 -4.75581014e-02
 -8.70663171e-02 -1.51818649e-01 -1.63570554e-01 -1.84369983e-01
 -2.01073630e-01 -2.13930964e-01 -1.87489648e-01 -2.05831586e-01
 -2.18853053e-01 -1.92110679e-01 -1.97058486e-01 -2.30598491e-01
 -3.35048010e-01 -3.68378014e-01 -3.80604506e-01 -3.90994284e-01
 -8.66447560e-01 -7.64584683e-01 -8.43025308e-01 -8.17747389e-01
 -9.01403680e-01 -8.71193107e-01 -8.79783542e-01 -7.23701214e-01
 -7.33461519e-01 -7.46602691e-01 -8.16527307e-01 -7.31491385e-01
 -6.93672409e-01 -7.12166734e-01 -7.17203897e-01 -7.64749832e-01
 -8.10488441e-01 -8.72835543e-01 -8.00014352e-01 -8.07822903e-01
 -7.90930417e-01 -7.71615174e-01 -7.88763027e-01 -7.76927087e-01
 -7.95632769e-01 -7.34377669e-01 -7.54299728e-01 -7.38859779e-01
 -7.49085328e-01 -8.16129949e-01 -8.21980745e-01 -8.10209103e-01
 -8.32379126e-01 -8.36165045e-01 -8.68752710e-01 -8.02057179e-01
 -8.06740858e-01 -7.85461487e-01 -7.95561299e-01 -8.39346393e-01
 -8.39079908e-01 -8.04140180e-01 -7.59487961e-01 -7.41040204e-01
 -7.35661508e-01 -7.17792541e-01 -6.98795812e-01 -6.92703519e-01
 -5.67659481e-01 -5.78206582e-01 -5.48330818e-01 -5.27565660e-01
 -5.30319702e-01 -5.20648609e-01 -5.02073710e-01 -4.64008732e-01
 -3.83470531e-01 -3.84543340e-01 -3.99774795e-01 -4.80325307e-01
 -4.86957823e-01 -4.52112032e-01 -3.88688952e-01 -3.27655951e-01
 -3.57703784e-01 -3.39719998e-01 -2.95886590e-01 -2.76946659e-01
 -2.63351849e-01 -2.71293579e-01 -3.05180419e-01 -2.80537132e-01
 -2.64016151e-01 -2.96981212e-01 -2.70281665e-01 -2.64963168e-01
 -2.13275156e-01 -1.63322304e-01 -1.59591229e-01 -1.19685321e-01
 -1.32375833e-01 -4.84398969e-02 -1.01630026e-01 -7.72679264e-02
 -5.18080075e-02 -5.55270862e-02 -4.71340841e-02 -2.72566382e-02
 -1.75344594e-02 -7.27935404e-03  7.38681796e-03 -4.33797814e-02
 -2.08113873e-02 -1.65174482e-02 -2.18118513e-02 -1.17533576e-02
 -1.19874581e-04 -4.61359632e-03 -1.11450618e-02 -2.45603242e-02
 -2.08647447e-02 -2.59111467e-02  7.64007795e-03  1.88887828e-03
 -3.61580870e-02 -4.69833974e-02 -6.45014496e-02 -8.47436930e-02
 -8.21370120e-02 -8.60078112e-02 -1.01616956e-01 -1.02407344e-01
 -1.25223556e-01 -1.41291704e-01 -1.49116670e-01 -1.68973324e-01
 -1.50303314e-01 -1.78097506e-01 -1.74308992e-01 -2.05886002e-01
 -2.21676658e-01 -2.42031290e-01 -2.54583349e-01 -2.74781328e-01
 -2.91592270e-01 -3.13875260e-01 -3.37285917e-01 -3.51888959e-01
 -3.67581551e-01 -3.80942340e-01 -3.99250524e-01 -3.92077723e-01
 -3.91229289e-01 -3.99917587e-01 -4.18428172e-01 -4.17015607e-01
 -4.06127898e-01 -3.13675548e-01 -3.31441471e-01 -3.24049724e-01
 -3.31694910e-01 -3.20283053e-01 -2.88845544e-01 -3.55906743e-01
 -3.42520804e-01 -3.48736907e-01 -3.02868847e-01 -3.00029980e-01
 -3.13860804e-01 -2.97995258e-01 -3.00495263e-01 -2.77744676e-01
 -3.10967598e-01 -2.87506602e-01 -2.60839141e-01 -2.51225012e-01
 -2.30872462e-01 -2.15235710e-01 -1.70793474e-01 -1.76946169e-01
 -1.80018720e-01 -1.52409284e-01 -1.58514092e-01 -1.31872762e-01
 -1.13763976e-01 -8.43533267e-02 -9.92521066e-02 -6.79152586e-02
 -6.16377863e-02 -2.17689181e-02 -4.33444194e-03  3.34988052e-02
  5.06139761e-02  9.42351881e-02  6.50024685e-02 -2.55588555e-02
  1.65398953e-02 -1.32679452e-03  2.34231146e-02  4.45327524e-02
  3.22116927e-02  5.23162942e-02  7.14853991e-02  8.06981468e-02
  8.82818960e-02  7.84881556e-02  1.12038884e-01  1.20300040e-01
  1.31980152e-01  1.22832588e-01  1.13549169e-01  1.16198782e-01
  8.90868007e-02  2.97235637e-02  2.02820138e-02 -2.62534575e-02
  2.69926886e-03 -2.49798678e-02 -4.22108747e-02 -6.36186261e-02
 -9.42514553e-02 -1.06860334e-01 -1.37926188e-01 -1.78968827e-01
 -2.08546892e-01 -2.36129502e-01 -2.49164148e-01 -2.61033308e-01
 -3.00850026e-01 -3.15420490e-01 -3.11417663e-01 -3.14703339e-01
 -3.08508472e-01 -3.12815976e-01 -3.07247481e-01 -3.25002113e-01
 -3.28161019e-01 -3.22766728e-01 -3.35100317e-01 -3.25840095e-01
 -3.05552375e-01 -2.70771945e-01 -2.40442908e-01 -1.48515204e-01
 -1.16182177e-01 -9.50040822e-02 -5.53706083e-02 -3.32611811e-02
 -3.44384741e-04  7.36625930e-02  7.65914800e-02  1.20662812e-01
  1.60034769e-01  2.07723960e-01  2.33747327e-01  2.47441283e-01
  3.01534388e-01  3.36754582e-01  4.53003369e-01  4.67183057e-01
  4.29946610e-01  4.79045189e-01  4.71264327e-01  4.65463483e-01
  4.83903728e-01  5.06890525e-01  4.91646218e-01  4.53862103e-01
  4.20233651e-01  4.36418671e-01  4.56925432e-01  4.29727030e-01
  3.92525574e-01  3.97792788e-01  3.60000897e-01  3.07305092e-01
  2.70919978e-01  2.77450792e-01  2.28349887e-01  1.15691519e-01
  9.44202472e-02  1.16963192e-01  1.37114373e-01  2.15648848e-01
  1.82248378e-01  2.20164961e-01  2.57042055e-01  2.48919676e-01
  3.09866424e-01  3.61630929e-01  3.99140888e-01  4.00324201e-01
  4.60995659e-01  4.91981255e-01  5.24068470e-01  6.02793269e-01
  6.52043871e-01  6.80335225e-01  7.02112524e-01  7.97217934e-01
  8.55574793e-01  8.49096962e-01  8.48241366e-01  7.89746679e-01
  7.10505161e-01  6.96598918e-01  6.14526846e-01  5.76742340e-01
  5.59975990e-01  5.81471081e-01  5.37994383e-01  5.44894955e-01
  5.47529554e-01  6.09979046e-01  6.42983692e-01  6.99709918e-01
  8.47257910e-01  9.35441868e-01  9.83273001e-01  1.11607542e+00
  1.25959054e+00  1.37529627e+00  1.43920709e+00  1.42928116e+00
  1.35755911e+00  1.23257100e+00  1.11385485e+00  1.12331187e+00
  1.08219360e+00  9.38073755e-01  8.59132579e-01  8.19035067e-01
  8.52105819e-01  8.87422826e-01  9.58633193e-01  9.23416133e-01
  1.10042795e+00  1.15792548e+00  1.20643358e+00  1.19082672e+00
  1.11813060e+00  9.26469547e-01  8.86179513e-01  8.08256491e-01
  7.77215490e-01  8.07282167e-01  9.62932789e-01  1.18538634e+00
  1.34510300e+00  1.30847539e+00  1.18536741e+00  1.01229514e+00
  9.04231501e-01  1.18502559e+00  1.43696663e+00  1.53220848e+00
  1.41848794e+00  1.13194299e+00  1.21408898e+00  1.58898277e+00
  1.38221600e+00  1.17061243e+00  1.67567941e+00  1.19494009e+00
  1.69241433e+00  1.73990643e+00  1.39759032e+00  1.47393274e+00]</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</si>
  <si>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</si>
  <si>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[ 8.94839203  8.95157615  8.95450587  8.9571769   8.95958553  8.96172861
  8.9636036   8.96520855  8.96654215  8.96760374  8.9683933   8.96891148
  8.96915961  8.9691397   8.96885445  8.96830727  8.96750226  8.96644424
  8.96513871  8.96359191  8.96181074  8.95980283  8.95757648  8.95514068
  8.95250509  8.94968001  8.94667641  8.94350586  8.94018055  8.93671323
  8.93311724  8.92940644  8.92559519  8.92169834  8.91773118  8.9137094
  8.90964909  8.90556664  8.90147876  8.89740242  8.89335479  8.8893532
  8.88541512  8.88155807  8.8777996   8.87415724  8.87064841  8.86729041
  8.86410037  8.86109513  8.85829126  8.85570497  8.85335204  8.8512478
  8.84940702  8.84784391  8.84657204  8.84560427  8.84495271  8.84462866
  8.84464257  8.84500398  8.84572147  8.84680259  8.84825388  8.85008074
  8.85228746  8.85487715  8.85785169  8.86121175  8.86495671  8.86908465
  8.87359235  8.87847525  8.88372744  8.88934168  8.89530934  8.90162046
  8.90826372  8.91522649  8.9224948   8.93005338  8.9378857   8.945974
  8.95429933  8.96284157  8.97157953  8.98049095  8.98955261  8.99874036
  9.00802924  9.01739349  9.02680671  9.03624189  9.04567155  9.05506779
  9.06440245  9.07364718  9.08277355  9.09175319  9.1005579   9.10915975
  9.11753125  9.12564543  9.133476    9.14099746  9.14818524  9.15501582
  9.16146687  9.16751738  9.17314775  9.17833998  9.18307772  9.18734642
  9.19113344  9.19442815  9.19722202  9.19950874  9.20128427  9.20254694
  9.20329752  9.20353924  9.20327789  9.20252181  9.20128196  9.19957188
  9.19740772  9.19480824  9.19179474  9.18839104  9.18462345  9.18052064
  9.17611358  9.17143548  9.16652158  9.1614091   9.15613705  9.15074608
  9.14527829  9.13977705  9.13428677  9.12885271  9.12352073  9.11833705
  9.11334798  9.10859967  9.10413784  9.10000749  9.09625261  9.09291589
  9.09003844  9.08765948  9.08581605  9.08454272  9.08387132  9.08383062
  9.0844461   9.0857397   9.08772953  9.09042967  9.09384996  9.09799581
  9.10286803  9.10846269  9.11477101  9.12177928  9.12946877  9.13781578
  9.14679158  9.15636253  9.16649013  9.17713116  9.18823784  9.19975807
  9.21163567  9.22381065  9.23621959  9.24879598  9.26147066  9.27417226
  9.28682769  9.29936268  9.31170233  9.32377169  9.33549639  9.34680323
  9.35762089  9.36788054  9.37751654  9.3864671   9.39467493  9.40208792
  9.40865976  9.41435055  9.41912739  9.42296493  9.42584584  9.42776127
  9.42871121  9.42870484  9.42776074  9.42590704  9.42318151  9.41963152
  9.41531393  9.41029484  9.40464926  9.39846069  9.39182054  9.38482747
  9.3775866   9.37020865  9.36280892  9.35550621  9.34842165  9.34167738
  9.33539525  9.3296954   9.32469475  9.32050558  9.31723394  9.31497815
  9.31382732  9.31385986  9.31514205  9.31772677  9.32165223  9.32694088
  9.33359849  9.34161338  9.35095581  9.36157769  9.37341238  9.38637494
  9.40036245  9.41525473  9.43091538  9.447193    9.46392283  9.48092863
  9.49802482  9.51501899  9.53171455  9.54791367  9.56342045  9.57804412
  9.59160253  9.6039255   9.61485837  9.62426535  9.63203279  9.6380723
  9.64232353  9.64475667  9.6453745   9.64421393  9.64134707  9.63688158
  9.63096038  9.62376061  9.61549186  9.60639354  9.59673149  9.58679378
  9.57688572  9.56732415  9.55843106  9.55052666  9.54392203  9.53891134
  9.53576403  9.53471703  9.53596706  9.53966357  9.54590226  9.55471948
  9.56608788  9.57991333  9.59603357  9.61421853  9.63417265  9.65553935
  9.67790753  9.70082033  9.72378599  9.74629065  9.76781299  9.78784027
  9.80588548  9.82150516  9.83431718  9.84401796  9.85039849  9.85335829
  9.85291655  9.84921994  9.84254601  9.83330194  9.82201785  9.80933442
  9.79598479  9.78277059  9.77053273  9.76011749  9.75233892  9.74793899
  9.74754704  9.75164058  9.76050957  9.7742265   9.79262475  9.81528747
  9.84154903  9.87051077  9.90107206  9.93197702  9.96187607  9.98940078
 10.01324877 10.03227461 10.04558119 10.05260521 10.05318937 10.04763394
 10.03672015 10.02169904 10.00424096  9.98634323  9.97019713  9.958019
  9.95185496  9.95337331  9.96366308  9.98306051 10.01102729 10.04610399
 10.08595852 10.12754306 10.16736226 10.20184165 10.22776905 10.24276416
 10.24571598 10.23711602 10.21921241 10.19591805 10.17242985 10.15455451
 10.14779069 10.15627987 10.18180059 10.22302767 10.27529107 10.33103057
 10.38103747 10.41640113 10.43085395 10.42297701 10.39756279 10.36542448
 10.34118445 10.33911557 10.36789998 10.42601236 10.49995976 10.56734198
 10.60523425 10.60174362 10.56554447 10.52653491 10.5228341  10.57666052
 10.67241024 10.7573152  10.77723775 10.7311746  10.69242359 10.74611701
 10.87514885 10.94403614 10.8880304  10.8761542  11.03178156 11.09207618
 11.02377208 11.2121023  11.19118105]</t>
  </si>
  <si>
    <t>[ 1.94136766e-01  1.85496673e-01  1.70381502e-01  2.13738815e-01
  2.23363269e-01  2.27995023e-01  2.33156898e-01  2.56731668e-01
  2.29355558e-01  2.63346415e-01  2.74032260e-01  2.62640317e-01
  2.71915204e-01  2.30081566e-01  2.34907692e-01  2.10557148e-01
  2.56937848e-01  2.06545888e-01  2.05262147e-01  2.14890486e-01
  2.14267496e-01  2.42960473e-01  2.17154829e-01  1.87103390e-01
  1.32331295e-01  1.31063402e-01  1.21230786e-01  1.15954501e-01
  1.14961576e-01  1.53679632e-01  1.48000857e-01  1.48001914e-01
  1.88098003e-01  1.96805856e-01  1.77193187e-01  8.69114354e-02
  6.79574604e-02  7.02822255e-02  7.45850897e-02 -3.86068745e-01
 -2.69334891e-01 -3.32868876e-01 -2.92685062e-01 -3.61473070e-01
 -3.16469077e-01 -3.10378506e-01 -1.39765351e-01 -1.35182907e-01
 -1.34207345e-01 -1.90279130e-01 -9.16920262e-02 -4.06610260e-02
 -4.63196584e-02 -3.89342004e-02 -7.45068000e-02 -1.08756936e-01
 -1.60135279e-01 -7.68990571e-02 -7.48793864e-02 -4.87775348e-02
 -2.09026918e-02 -3.01703864e-02 -1.11620672e-02 -2.34300554e-02
  4.35026746e-02  2.84744290e-02  4.80023344e-02  4.10386512e-02
 -2.35885402e-02 -2.78827129e-02 -1.54295748e-02 -3.78054200e-02
 -4.26944709e-02 -7.72903070e-02 -1.35133883e-02 -2.20291419e-02
 -5.49589930e-03 -2.12540078e-02 -7.16051694e-02 -7.88055819e-02
 -5.22240736e-02 -1.68093037e-02 -8.46354065e-03 -1.40341037e-02
 -7.94179471e-03 -1.52668326e-03 -8.79597737e-03  1.02134008e-01
  7.67503716e-02  9.10995271e-02  9.56827812e-02  7.61286163e-02
  6.84206699e-02  6.90790536e-02  8.87335234e-02  1.50412645e-01
  1.30079435e-01  9.52352112e-02 -5.22990844e-03 -3.20269055e-02
 -1.75422145e-02  2.53775383e-02  6.58203473e-02  1.51516244e-02
  1.25406187e-02  3.58625748e-02  3.44318928e-02  2.78544932e-02
 -3.61325136e-06 -5.34939006e-02 -4.80845745e-02 -5.03722608e-02
 -1.01665847e-01 -9.27610027e-02 -1.04651085e-01 -6.95348205e-02
 -3.54679784e-02 -4.68902764e-02 -2.13604186e-02 -4.76073850e-02
  2.36313569e-02 -4.13598392e-02 -2.78687922e-02 -1.23191777e-02
 -2.49603991e-02 -2.44774390e-02 -1.14776154e-02 -7.58407265e-03
 -2.09592373e-03  8.87368564e-03 -4.45144401e-02 -2.34920421e-02
 -1.96722835e-02 -2.43770192e-02 -1.26772573e-02  1.63256110e-03
  8.29431180e-04 -1.02224323e-03 -8.79776986e-03  1.46410772e-03
  3.87314527e-03  4.57276017e-02  4.90822783e-02  2.08950380e-02
  2.06310281e-02  1.43202913e-02  5.87273981e-03  2.08000013e-02
  2.97115801e-02  2.72801809e-02  3.99944157e-02  3.09394523e-02
  2.88174714e-02  3.50507531e-02  2.92907946e-02  6.20218588e-02
  4.81788951e-02  6.57348810e-02  4.76682820e-02  4.50586607e-02
  3.74847267e-02  3.72437926e-02  2.88202135e-02  2.31822339e-02
  1.14088490e-02 -2.21435369e-03 -7.80743040e-03 -1.53191239e-02
 -2.13755974e-02 -3.32992358e-02 -2.07002621e-02 -1.54178189e-02
 -2.06930467e-02 -3.68350859e-02 -3.41167469e-02 -2.29988325e-02
  6.86008934e-02  4.88978379e-02  5.32718659e-02  4.15378771e-02
  4.78048708e-02  7.30619132e-02 -1.18959424e-03  4.02709702e-03
 -1.13013431e-02  2.45518521e-02  1.65183372e-02 -8.99321808e-03
 -5.56375139e-03 -2.11987010e-02 -1.22223305e-02 -5.97964320e-02
 -5.11989680e-02 -3.98409045e-02 -4.59141118e-02 -4.15579189e-02
 -4.21570782e-02 -1.41207421e-02 -3.67800989e-02 -5.63916163e-02
 -4.52861842e-02 -6.77943459e-02 -5.73919950e-02 -5.52963952e-02
 -4.16143454e-02 -7.19012564e-02 -5.55593455e-02 -6.38342563e-02
 -3.80293885e-02 -3.41283561e-02 -9.25955566e-03 -4.50516206e-03
  2.73898556e-02 -1.29072680e-02 -1.13847611e-01 -8.14223838e-02
 -1.08240305e-01 -9.17056607e-02 -7.80645479e-02 -9.70992809e-02
 -8.29478005e-02 -6.89677194e-02 -6.41782574e-02 -6.02520786e-02
 -7.29391418e-02 -4.15202111e-02 -3.46331551e-02 -2.35742729e-02
 -3.25959789e-02 -4.10132019e-02 -3.67648642e-02 -6.15546214e-02
 -1.17882632e-01 -1.23588246e-01 -1.65701578e-01 -1.31657726e-01
 -1.53597261e-01 -1.64464651e-01 -1.78913901e-01 -2.02027923e-01
 -2.06598535e-01 -2.29154607e-01 -2.61271838e-01 -2.81573510e-01
 -2.99602902e-01 -3.02891861e-01 -3.04917985e-01 -3.34900624e-01
 -3.39763683e-01 -3.26309274e-01 -3.20539522e-01 -3.05836354e-01
 -3.02343438e-01 -2.89851713e-01 -3.01736560e-01 -3.00260318e-01
 -2.91649219e-01 -3.02367698e-01 -2.93273815e-01 -2.75106353e-01
 -2.44561259e-01 -2.20728112e-01 -1.37682011e-01 -1.16716318e-01
 -1.09461229e-01 -8.63413711e-02 -8.33313026e-02 -7.20504044e-02
 -2.21182114e-02 -4.55533664e-02 -2.99309621e-02 -2.08318776e-02
 -4.92129940e-03 -1.18074106e-02 -3.17243294e-02 -1.14631357e-02
 -9.77008321e-03  7.38202726e-02  5.68031008e-02 -9.55799500e-03
  1.31035467e-02 -1.78213514e-02 -4.28942150e-02 -3.93190011e-02
 -2.63179596e-02 -4.62783125e-02 -8.32193690e-02 -1.10275883e-01
 -8.17571987e-02 -4.32744047e-02 -4.71384165e-02 -5.61045777e-02
 -1.83363524e-02 -2.01734403e-02 -3.44422674e-02 -3.10658357e-02
  1.52883591e-02  4.69309214e-03 -7.22280661e-02 -6.20094352e-02
 -1.36815076e-02  2.51683990e-02  1.14069407e-01  8.16541175e-02
  1.10383500e-01  1.27426748e-01  8.87192299e-02  1.08638299e-01
  1.09685957e-01  8.80030731e-02  2.31863601e-02  1.31486809e-02
 -2.88075177e-02 -6.91166115e-02 -5.92654510e-02 -7.23168658e-02
 -9.67840561e-02 -1.15492608e-01 -4.62889996e-02  2.46759214e-03
  3.64868559e-03  2.77654712e-02  1.05996867e-02 -1.29829575e-02
  4.00074040e-02  3.19890692e-02  7.05050594e-02  1.26788808e-01
  2.12324096e-01  2.18251240e-01  2.54873325e-01  2.63553146e-01
  3.05888556e-01  2.92049935e-01  2.76843102e-01  3.31356411e-01
  3.11677058e-01  2.45070052e-01  2.66530866e-01  3.12073299e-01
  3.53016824e-01  3.73614604e-01  3.57262266e-01  3.17561731e-01
  2.59951449e-01  2.35929328e-01  3.54757253e-01  4.21554205e-01
  3.66151522e-01  3.39930498e-01  3.03658902e-01  2.85597208e-01
  2.17920288e-01  1.47601570e-01 -4.49334596e-02 -1.19637043e-02
 -5.52511657e-02 -4.04833812e-02 -1.26868887e-02  2.57178051e-02
 -1.79165185e-02  7.91726253e-02  7.54782864e-02  1.59993529e-02
 -9.22374740e-02 -1.46932157e-01 -1.27656483e-01 -7.03919589e-02
 -4.88714823e-02  2.25969328e-02  5.52804785e-02 -7.82252428e-03
  6.82483172e-02 -1.05140221e-02 -6.46397821e-02  4.58909852e-02
  7.61635379e-02  1.40283697e-02 -8.13595893e-02 -1.66225121e-01
 -8.43841166e-02 -1.42937684e-02 -1.78959353e-01 -1.60968833e-01
 -8.88895518e-02 -2.51867610e-01 -2.90609813e-01]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</si>
  <si>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</si>
  <si>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[ 8.9444893   8.94722634  8.94973917  8.95202432  8.95407878  8.95590012
  8.9574864   8.95883626  8.95994891  8.96082412  8.96146229  8.96186438
  8.96203197  8.96196729  8.96167314  8.96115298  8.9604109   8.9594516
  8.95828043  8.95690336  8.95532698  8.9535585   8.95160574  8.94947713
  8.94718167  8.94472895  8.94212912  8.93939288  8.93653144  8.93355653
  8.93048035  8.92731556  8.92407526  8.92077293  8.91742245  8.91403802
  8.91063416  8.90722563  8.90382746  8.90045484  8.89712314  8.89384783
  8.89064443  8.88752851  8.8845156   8.88162117  8.87886055  8.87624893
  8.87380126  8.87153222  8.86945621  8.8675872   8.8659388   8.8645241
  8.86335569  8.86244558  8.86180517  8.86144517  8.86137556  8.86160558
  8.86214364  8.86299728  8.86417316  8.86567697  8.86751344  8.86968628
  8.87219812  8.87505055  8.87824402  8.88177783  8.88565017  8.889858
  8.89439711  8.89926211  8.90444636  8.90994204  8.91574011  8.92183034
  8.92820127  8.93484033  8.94173374  8.94886661  8.95622297  8.96378578
  8.97153696  8.9794575   8.98752743  8.99572593  9.00403138  9.01242143
  9.02087306  9.02936265  9.0378661   9.04635888  9.05481611  9.0632127
  9.07152341  9.07972297  9.08778617  9.09568797  9.10340363  9.11090879
  9.11817961  9.12519289  9.13192614  9.13835774  9.14446706  9.15023453
  9.15564179  9.16067182  9.16530897  9.16953917  9.17334994  9.17673056
  9.1796721   9.18216757  9.18421194  9.18580224  9.18693767  9.18761955
  9.1878515   9.18763936  9.18699131  9.18591782  9.18443172  9.18254812
  9.18028449  9.17766054  9.17469822  9.17142167  9.16785715  9.16403292
  9.15997922  9.15572807  9.15131322  9.14676996  9.14213503  9.13744637
  9.13274305  9.12806497  9.12345276  9.1189475   9.11459053  9.11042321
  9.10648668  9.10282164  9.09946803  9.09646486  9.09384988  9.09165937
  9.08992783  9.08868774  9.08796934  9.08780029  9.08820551  9.08920689
  9.0908231   9.09306934  9.09595717  9.09949429  9.10368443  9.10852718
  9.11401786  9.12014745  9.12690248  9.13426505  9.14221278  9.15071884
  9.159752    9.16927676  9.17925339  9.18963819  9.20038361  9.21143851
  9.22274844  9.23425595  9.2459009   9.25762087  9.26935155  9.28102719
  9.29258108  9.30394604  9.31505494  9.32584128  9.33623968  9.34618656
  9.35562064  9.36448358  9.37272057  9.38028089  9.38711853  9.39319273
  9.39846851  9.4029172   9.40651689  9.40925292  9.41111818  9.41211353
  9.41224799  9.41153902  9.41001261  9.40770332  9.40465431  9.40091717
  9.39655172  9.39162576  9.38621461  9.38040066  9.37427275  9.3679255
  9.36145853  9.35497557  9.34858349  9.34239128  9.33650889  9.33104609
  9.32611119  9.32180975  9.31824328  9.31550787  9.31369289  9.3128796
  9.31313989  9.31453503  9.31711446  9.32091473  9.32595849  9.33225364
  9.33979263  9.34855192  9.35849162  9.36955534  9.38167028  9.3947475
  9.40868253  9.4233561   9.43863525  9.45437467  9.47041821  9.48660081
  9.50275051  9.51869078  9.53424301  9.54922926  9.563475    9.57681216
  9.58908207  9.60013856  9.60985093  9.61810694  9.62481555  9.62990956
  9.63334789  9.63511764  9.63523566  9.63374972  9.63073918  9.62631505
  9.62061951  9.6138247   9.60613093  9.59776409  9.58897247  9.58002283
  9.57119584  9.56278087  9.55507034  9.54835343  9.54290963  9.5390019
  9.53686981  9.53672268  9.53873306  9.54303048  9.54969594  9.55875711
  9.57018464  9.58388956  9.59972213  9.61747222  9.63687138  9.6575966
  9.67927606  9.70149661  9.72381309  9.74575938  9.76686096  9.78664876
  9.80467395  9.82052343  9.8338353   9.8443141   9.85174501  9.85600656
  9.85708119  9.85506294  9.85016189  9.84270457  9.83313005  9.82198134
  9.80989179  9.7975667   9.78576014  9.77524754  9.76679467  9.76112407
  9.75888004  9.7605937   9.76664987  9.77725747  9.79242554  9.81194667
  9.83538982  9.86210405  9.89123449  9.9217512   9.95249117  9.98221269
 10.00966059 10.03363982 10.05309396 10.06718413 10.07536324 10.07743965
 10.07362416 10.06455447 10.05129153 10.03528385 10.01829728 10.00231036
  9.98937826  9.98147176  9.98030114  9.98713869 10.00265594 10.0267944
 10.05868862 10.09665938 10.13829073 10.18059874 10.22029021 10.25409878
 10.27917289 10.29347688 10.29615539 10.28780326 10.27058233 10.24813369
 10.22525274 10.20732373 10.199551   10.20607073 10.22907387 10.26810848
 10.31974482 10.37776801 10.4339995  10.47973576 10.5076388  10.51373893
 10.49905907 10.47029587 10.43906188 10.41945401 10.42417923 10.46007455
 10.52444327 10.60392979 10.67736015 10.72284733 10.72753723 10.69617551
 10.65332872 10.63509025 10.67056344 10.76077815 10.86938916 10.93896516
 10.93271944 10.87600974 10.85307452 10.93413746 11.08180543 11.15955689
 11.10448811 11.07216135]</t>
  </si>
  <si>
    <t>[ 0.19258352  0.17766103  0.22117654  0.23092448  0.23564485  0.24086038
  0.26445382  0.23706145  0.27100125  0.28160144  0.27008951  0.27921044
  0.23718929  0.24179486  0.21719128  0.26328713  0.21257923  0.21094926
  0.22020196  0.21917487  0.24743632  0.22117281  0.19063833  0.13535926
  0.13356175  0.12317825  0.11733124  0.11574924  0.15386142  0.14756157
  0.14692801  0.18637764  0.19442894  0.17415144  0.08319839  0.06356852
  0.0652147   0.06883822 -0.39249378 -0.27643494 -0.34063881 -0.30111777
 -0.37055943 -0.32619798 -0.32073687 -0.15073811 -0.14675305 -0.14635591
 -0.20298526 -0.10493299 -0.05441226 -0.06055482 -0.0536252  -0.08962388
 -0.12426871 -0.17600882 -0.09309996 -0.09137185 -0.06552444 -0.0378657
 -0.04731005 -0.02843788 -0.04080062  0.02607958  0.01104173  0.03060352
  0.02371768 -0.0407874  -0.04491498 -0.0322507  -0.05437094 -0.05896012
 -0.09321217 -0.02904805 -0.03713383 -0.02012861 -0.03537367 -0.08517178
 -0.09178036 -0.0645696  -0.02848966 -0.01944445 -0.02428308 -0.01742825
 -0.01022208 -0.01667395  0.09509753  0.07057705  0.08580851  0.09129059
  0.07264905  0.06586472  0.06745484  0.08804619  0.15066433  0.13126919
  0.09735898 -0.00217933 -0.02805988 -0.01267229  0.03113366  0.07244281
  0.02261744  0.02082373  0.0449339   0.04425939  0.03840325  0.01122873
 -0.04161832 -0.03560864 -0.03734125 -0.08812729 -0.07876453 -0.09024821
 -0.05477878 -0.02041353 -0.03159347 -0.00587839 -0.03199811  0.03930932
 -0.0256721  -0.01223027  0.00321132 -0.00959627 -0.00933728  0.00338198
  0.00693967  0.01203828  0.02256651 -0.03131266 -0.01082855 -0.00759162
 -0.01292076 -0.00188375  0.01172844  0.01019652  0.00758881 -0.00096585
  0.00849811  0.01009494  0.05112755  0.05365551  0.02464156  0.0235558
  0.01643328  0.00718895  0.02133947  0.02949933  0.02634619  0.03837349
  0.02867111  0.02594578  0.03162414  0.02536182  0.05764697  0.04341811
  0.06065148  0.04232847  0.03953116  0.0318404   0.03155517  0.02316106
  0.01762706  0.00603242 -0.00733755 -0.01260371 -0.01971612 -0.02530285
 -0.03668871 -0.02348689 -0.01754006 -0.0220934  -0.03746062 -0.03391959
 -0.02193662  0.07056453  0.05179292  0.05712166  0.04635859  0.05360537
  0.07984351  0.0065667   0.01274384 -0.00164623  0.0351154   0.02795266
  0.00326668  0.00746921 -0.00745217  0.00217171 -0.04482704 -0.03573194
 -0.02395887 -0.02970391 -0.02510988 -0.02556415  0.00252234 -0.02018241
 -0.03993476 -0.02906447 -0.05189992 -0.04191381 -0.04031919 -0.02721758
 -0.05815815 -0.04253585 -0.05158818 -0.0266095  -0.02357363  0.00040154
  0.00424495  0.0352232  -0.00598455 -0.10781724 -0.07625389 -0.10389114
 -0.08812145 -0.07517954 -0.09483698 -0.08122174 -0.06768246 -0.06323053
 -0.05953211 -0.07233212 -0.0409079  -0.03389566 -0.02259188 -0.03125112
 -0.03919245 -0.03436097 -0.05846855 -0.11402559 -0.11888358 -0.16008664
 -0.12508552 -0.14603798 -0.15590691 -0.16936574 -0.19151751 -0.19517453
 -0.21688613 -0.24824807 -0.26790285 -0.28541171 -0.28832274 -0.29012762
 -0.32005719 -0.32504387 -0.31189486 -0.30661367 -0.29257961 -0.28992946
 -0.27844293 -0.29147971 -0.29128205 -0.28405187 -0.2962253  -0.28862849
 -0.27196525 -0.24289411 -0.2204655  -0.13871461 -0.118895   -0.11259834
 -0.09021306 -0.08768112 -0.07659408 -0.02654961 -0.04955166 -0.03316883
 -0.02298466 -0.00567693 -0.0108769  -0.02885255 -0.00643959 -0.00243932
  0.08354896  0.06894712  0.0049384   0.02980398  0.00084662 -0.02258329
 -0.01777473 -0.00402858 -0.02380075 -0.06116575 -0.08929658 -0.06252047
 -0.0264432  -0.03334467 -0.04592192 -0.01225196 -0.01856016 -0.03753228
 -0.03892709  0.00277143 -0.01216685 -0.09291478 -0.08580506 -0.03967806
 -0.0019528   0.08703544  0.05601147  0.08747488  0.10857107  0.0751422
  0.10139884  0.10960182  0.0955797   0.03855364  0.03601061  0.00079485
 -0.03399566 -0.02029744 -0.03157434 -0.05665919 -0.078583   -0.01525292
  0.02508161  0.01559006  0.02727672 -0.00339507 -0.04071226 -0.0007121
 -0.01993605  0.01019155  0.06184051  0.14723738  0.15797296  0.20441792
  0.2275482   0.28807988  0.2948093   0.30073171  0.37480447  0.37084118
  0.31392449  0.33723375  0.37562422  0.40018713  0.39608856  0.34887946
  0.27550487  0.18568698  0.13569199  0.23938384  0.30552638  0.26580852
  0.27095762  0.27813576  0.30907388  0.28714063  0.24955828  0.06799553
  0.0846926  -0.00216523 -0.05150587 -0.09485987 -0.11649652 -0.190471
 -0.08077087 -0.0269176   0.00294983 -0.01173173 -0.0037694   0.01750321
  0.00690839 -0.08725681 -0.12822831 -0.14473275 -0.15869924  0.04448305
  0.09347246  0.07750772  0.10650214  0.00780898 -0.10924378 -0.1451759
 -0.15490842 -0.07236346  0.00878591 -0.08131526 -0.15069808 -0.22467436
 -0.14425342 -0.17159011]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</si>
  <si>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</si>
  <si>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[ 8.95168857  8.95439592  8.95683327  8.95899753  8.96088625  8.96249759
  8.96383033  8.96488393  8.96565849  8.96615479  8.96637429  8.96631917
  8.96599227  8.96539716  8.96453812  8.96342014  8.9620489   8.96043084
  8.95857306  8.95648338  8.95417032  8.95164308  8.94891155  8.94598625
  8.94287839  8.93959976  8.9361628   8.93258052  8.9288665   8.92503486
  8.92110022  8.91707769  8.91298283  8.90883162  8.90464039  8.90042585
  8.89620497  8.89199502  8.88781345  8.88367789  8.8796061   8.87561591
  8.87172516  8.86795169  8.86431323  8.8608274   8.85751162  8.85438306
  8.8514586   8.84875477  8.84628767  8.84407293  8.84212567  8.8404604
  8.83909102  8.8380307   8.83729187  8.83688617  8.83682434  8.83711625
  8.83777078  8.8387958   8.84019813  8.8419835   8.84415648  8.84672045
  8.8496776   8.85302885  8.85677385  8.86091094  8.86543713  8.8703481
  8.87563815  8.88130024  8.88732593  8.89370544  8.9004276   8.9074799
  8.91484848  8.92251818  8.93047252  8.9386938   8.94716307  8.95586022
  8.96476399  8.97385208  8.98310116  8.99248694  9.0019843   9.01156728
  9.02120924  9.0308829   9.04056046  9.05021368  9.059814    9.06933264
  9.07874071  9.08800932  9.09710971  9.10601337  9.11469217  9.12311847
  9.13126526  9.13910629  9.14661619  9.15377063  9.1605464   9.16692159
  9.1728757   9.17838974  9.18344639  9.18803008  9.19212716  9.19572595
  9.19881685  9.20139249  9.20344776  9.2049799   9.20598861  9.20647607
  9.20644701  9.20590875  9.20487123  9.20334703  9.20135137  9.19890209
  9.19601967  9.19272714  9.18905007  9.18501648  9.18065677  9.17600363
  9.17109189  9.16595846  9.16064212  9.1551834   9.1496244   9.14400859
  9.13838062  9.1327861   9.12727136  9.12188322  9.11666876  9.11167498
  9.10694862  9.10253582  9.09848186  9.09483083  9.09162538  9.08890641
  9.08671275  9.08508087  9.08404462  9.08363489  9.0838794   9.08480235
  9.08642423  9.08876156  9.09182665  9.09562744  9.10016726  9.10544472
  9.11145355  9.11818252  9.12561537  9.13373073  9.14250217  9.15189822
  9.1618824   9.1724134   9.18344517  9.19492712  9.20680441  9.21901815
  9.23150577  9.24420134  9.25703602  9.26993845  9.28283527  9.29565159
  9.3083116   9.32073909  9.33285807  9.34459345  9.35587161  9.36662115
  9.37677349  9.38626362  9.39503072  9.40301887  9.41017769  9.416463
  9.42183739  9.42627082  9.42974117  9.43223467  9.43374635  9.43428042
  9.4338505   9.43247988  9.43020161  9.42705853  9.4231032   9.41839773
  9.41301349  9.40703072  9.40053804  9.39363182  9.38641543  9.37899843
  9.37149559  9.36402584  9.35671111  9.34967506  9.34304178  9.33693436
  9.33147342  9.32677559  9.322952    9.32010671  9.31833513  9.31772256
  9.31834268  9.32025615  9.32350931  9.32813301  9.33414155  9.34153182
  9.35028257  9.36035399  9.37168747  9.38420555  9.39781231  9.41239383
  9.42781916  9.44394143  9.46059938  9.4776191   9.49481616  9.51199799
  9.52896652  9.54552108  9.56146151  9.57659147  9.59072186  9.60367433
  9.61528486  9.62540724  9.63391648  9.64071212  9.64572117  9.64890082
  9.65024077  9.64976497  9.64753294  9.64364041  9.63821929  9.63143688
  9.62349434  9.61462432  9.60508772  9.59516971  9.58517486  9.5754215
  9.56623544  9.55794296  9.5508634   9.54530131  9.54153837  9.53982536
  9.54037423  9.54335059  9.54886684  9.55697619  9.56766775  9.58086307
  9.59641424  9.61410377  9.63364652  9.65469377  9.67683944  9.69962866
  9.7225685   9.74514078  9.76681686  9.78707393  9.80541258  9.82137502
  9.83456358  9.84465858  9.85143505  9.85477749  9.85469181  9.85131373
  9.84491284  9.83589175  9.82477962  9.81221986  9.79895165  9.78578554
  9.7735734   9.76317342  9.75541129  9.75103889  9.75069233  9.75485132
  9.76380228  9.77760759  9.79608356  9.8187896   9.84503075  9.87387522
  9.90418818  9.93468195  9.96398167  9.99070464 10.01354972 10.03139235
 10.04337904 10.04901426 10.04823214 10.04144453 10.02955795 10.01395266
  9.99641922  9.97905083  9.96409351  9.95376062  9.95002343  9.95439423
  9.96772322  9.9900336  10.0204207  10.05703942 10.09719937 10.13757802
 10.17454923 10.20460792 10.22485295 10.2334713  10.2301513  10.21634353
 10.19529088 10.17176647 10.15149392 10.14027692 10.14293224 10.16219132
 10.19779691 10.24605184 10.30005651 10.3507787  10.3889279  10.40736679
 10.40352808 10.38109157 10.35012101 10.32507273 10.32064299 10.34628334
 10.40117965 10.47214499 10.5366569  10.57167772 10.56590203 10.529601
 10.49442095 10.49818709 10.55863735 10.65242526 10.72221464 10.72162718
 10.67048741 10.65632941 10.7418516  10.8579579  10.86715017 10.80560024
 10.88138025 11.01841625 10.96113782 11.04514982 11.13863206 11.16826061
 11.22508336]</t>
  </si>
  <si>
    <t>[ 1.73198802e-01  2.16519792e-01  2.26115532e-01  2.30726104e-01
  2.35874242e-01  2.59442627e-01  2.32067376e-01  2.66066226e-01
  2.76767073e-01  2.65397011e-01  2.74700520e-01  2.32902095e-01
  2.37769874e-01  2.13467258e-01  2.59901990e-01  2.09569992e-01
  2.08351957e-01  2.18051555e-01  2.17505179e-01  2.46279923e-01
  2.20560989e-01  1.90600987e-01  1.35924834e-01  1.34757163e-01
  1.25028814e-01  1.19860604e-01  1.18979323e-01  1.57812341e-01
  1.52251596e-01  1.52373496e-01  1.92592977e-01  2.01426508e-01
  1.81941535e-01  9.17892231e-02  7.29661556e-02  7.54230155e-02
  7.98588781e-02 -3.80661342e-01 -2.63793548e-01 -3.27193560e-01
 -2.86876038e-01 -3.55530903e-01 -3.10394633e-01 -3.04172957e-01
 -1.33430177e-01 -1.28719896e-01 -1.27618598e-01 -1.83567064e-01
 -8.48593696e-02 -3.37108273e-02 -3.92552835e-02 -3.17593349e-02
 -6.72254491e-02 -1.01373426e-01 -1.52654255e-01 -6.93254867e-02
 -6.72185545e-02 -4.10350450e-02 -1.30844640e-02 -2.22826543e-02
 -3.21137592e-03 -1.54232578e-02  5.15584221e-02  3.65716711e-02
  5.61333222e-02  4.91953490e-02 -1.54144482e-02 -1.96998141e-02
 -7.24671955e-03 -2.96317116e-02 -3.45392547e-02 -6.91631582e-02
 -5.42409868e-03 -1.39877061e-02  2.48750144e-03 -1.33389939e-02
 -6.37690465e-02 -7.10589869e-02 -4.45777563e-02 -9.27410433e-03
 -1.05036687e-03 -6.75390603e-03 -8.05540448e-04  5.45467061e-03
 -1.98044180e-03  1.08772876e-01  8.32018240e-02  9.73529476e-02
  1.01727720e-01  8.19548256e-02  7.40181385e-02  7.44380447e-02
  9.38446120e-02  1.55266757e-01  1.34667887e-01  9.95497501e-02
 -1.19706591e-03 -2.82830305e-02 -1.40940256e-02  2.85239158e-02
  6.86594226e-02  1.76785812e-02  1.47513552e-02  3.77537426e-02
  3.60009352e-02  2.90996814e-02  9.16855602e-04 -5.28981195e-02
 -4.78125210e-02 -5.04220175e-02 -1.02034512e-01 -9.34446667e-02
 -1.05644810e-01 -7.08326219e-02 -3.70628129e-02 -4.87740312e-02
 -2.35239065e-02 -5.00403431e-02  2.09402632e-02 -4.42966708e-02
 -3.10379151e-02 -1.57061159e-02 -2.85496721e-02 -2.82525931e-02
 -1.54212604e-02 -1.16779253e-02 -6.32085678e-03  4.53758746e-03
 -4.89410621e-02 -2.79878892e-02 -2.42154743e-02 -2.89451709e-02
 -1.72475729e-02 -2.91680087e-03 -3.67563797e-03 -5.45956373e-03
 -1.31438793e-02 -2.76743650e-03 -2.20707545e-04  4.17942151e-02
  4.53316541e-02  1.73488640e-02  1.73102512e-02  1.12449833e-02
  3.06196266e-03  1.82716720e-02  2.74823365e-02  2.53652488e-02
  3.84074785e-02  2.96925245e-02  2.79207764e-02  3.45126063e-02
  2.91174935e-02  6.22175803e-02  4.87456022e-02  6.66722389e-02
  4.89735849e-02  4.67267714e-02  3.95080286e-02  3.96121564e-02
  3.15209782e-02  2.62002048e-02  1.47263119e-02  1.38239957e-03
 -3.95402543e-03 -1.12340733e-02 -1.70861856e-02 -2.88349168e-02
 -1.60925310e-02 -1.07000620e-02 -1.59003729e-02 -3.20041375e-02
 -2.92854909e-02 -1.82063336e-02  7.33147183e-02  5.34924822e-02
  5.77065113e-02  4.57716862e-02  5.17972922e-02  7.67729978e-02
  2.20113132e-03  7.05969997e-03 -8.66303264e-03  2.67616308e-02
  1.82676104e-02 -7.73382786e-03 -4.82070249e-03 -2.09952209e-02
 -1.25781187e-02 -6.07273806e-02 -5.27169036e-02 -4.19533560e-02
 -4.86241061e-02 -4.48638087e-02 -4.60524058e-02 -1.85941413e-02
 -4.18152390e-02 -6.19671908e-02 -5.13759456e-02 -7.43671914e-02
 -6.44121016e-02 -6.27234083e-02 -4.94036197e-02 -8.00041516e-02
 -6.39235742e-02 -7.24042849e-02 -4.67468889e-02 -4.29327063e-02
 -1.80883863e-02 -1.32949444e-02  1.87031830e-02 -2.14268952e-02
 -1.22137069e-01 -8.94200637e-02 -1.15886835e-01 -9.89446258e-02
 -8.48432111e-02 -1.03369288e-01 -8.86658655e-02 -7.40962749e-02
 -6.86860642e-02 -6.41147826e-02 -7.61397672e-02 -4.40495818e-02
 -3.64902327e-02 -2.47664032e-02 -3.31390388e-02 -4.09316379e-02
 -3.60916165e-02 -6.03309288e-02 -1.16157713e-01 -1.21418856e-01
 -1.63151437e-01 -1.28796824e-01 -1.50501044e-01 -1.61213088e-01
 -1.75590450e-01 -1.98718394e-01 -2.03389874e-01 -2.26133610e-01
 -2.58523816e-01 -2.79180919e-01 -2.97643965e-01 -3.01439206e-01
 -3.04037315e-01 -3.34649455e-01 -3.40190173e-01 -3.27451160e-01
 -3.22423211e-01 -3.08476171e-01 -3.05741070e-01 -2.93995863e-01
 -3.06602834e-01 -3.05811357e-01 -2.97835085e-01 -3.09126526e-01
 -3.00532725e-01 -2.82782625e-01 -2.52563747e-01 -2.28958894e-01
 -1.46038240e-01 -1.25092245e-01 -1.17750362e-01 -9.44387233e-02
 -9.11356840e-02 -7.94666991e-02 -2.90595843e-02 -5.19433393e-02
 -3.57052987e-02 -2.59402162e-02 -9.32847771e-03 -1.54944295e-02
 -3.46889113e-02 -1.37198399e-02 -1.13499554e-02  7.28705296e-02
  5.64224322e-02 -9.44323512e-03  1.36296785e-02 -1.69757688e-02
 -4.18261279e-02 -3.81273343e-02 -2.51004669e-02 -4.51284367e-02
 -8.22232349e-02 -1.09509549e-01 -8.12842938e-02 -4.31442638e-02
 -4.73848243e-02 -5.67451989e-02 -1.93729071e-02 -2.15926455e-02
 -3.62175284e-02 -3.31596272e-02  1.29215295e-02  2.10328806e-03
 -7.49898408e-02 -6.48948708e-02 -1.66483648e-02  2.21534460e-02
  1.11028736e-01  7.85981834e-02  1.07311131e-01  1.24326849e-01
  8.55739439e-02  1.05427563e-01  1.06393245e-01  8.46219823e-02
  1.97275548e-02  9.64654799e-03 -3.22892407e-02 -7.24810642e-02
 -6.23815731e-02 -7.50217987e-02 -9.88896578e-02 -1.16796463e-01
 -4.65899471e-02  3.34984311e-03  5.85084290e-03  3.13564222e-02
  1.55569204e-02 -6.79354571e-03  4.71696005e-02  3.97354540e-02
  7.83268038e-02  1.34081209e-01  2.18427718e-01  2.22509620e-01
  2.56704855e-01  2.62532232e-01  3.01828425e-01  2.85076845e-01
  2.67449697e-01  3.20420986e-01  3.00436209e-01  2.35035093e-01
  2.59343896e-01  3.09307028e-01  3.55932925e-01  3.82907465e-01
  3.72826946e-01  3.38334224e-01  2.83872979e-01  2.60080906e-01
  3.75693174e-01  4.35831788e-01  3.71009977e-01  3.34019044e-01
  2.87662587e-01  2.62573040e-01  1.93154845e-01  1.27853442e-01
 -5.28238843e-02 -2.92937117e-03 -2.79252974e-02  1.40205416e-03
  3.47548895e-02  6.60695529e-02  2.62495016e-03  7.20048549e-02
  4.21986125e-02 -3.01332820e-02 -1.28934612e-01 -1.51267893e-01
 -8.83242666e-02  1.75066700e-03  2.22520330e-02  5.09447505e-02
  1.94772305e-02 -8.35872649e-02  1.84439106e-02  2.51739963e-02
  4.21105616e-02  1.20736175e-01  2.67355235e-02 -9.78125234e-02
 -7.33609132e-02 -2.77892227e-02 -7.77339705e-02 -1.56555813e-01
 -1.08315608e-01 -1.14042479e-01 -2.03749532e-01 -2.08025919e-01
 -3.24512121e-01]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</si>
  <si>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</si>
  <si>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[ 8.94893348  8.95146846  8.953744    8.95575733  8.95750627  8.95898927
  8.96020539  8.96115433  8.96183645  8.96225278  8.96240502  8.96229555
  8.96192742  8.9613044   8.96043094  8.95931219  8.95795399  8.95636289
  8.95454611  8.95251157  8.95026785  8.94782421  8.94519056  8.94237743
  8.939396    8.93625804  8.93297591  8.92956252  8.92603133  8.92239631
  8.9186719   8.91487299  8.9110149   8.90711333  8.90318432  8.89924421
  8.89530962  8.89139738  8.88752452  8.88370816  8.87996557  8.87631399
  8.8727707   8.86935288  8.8660776   8.86296178  8.8600221   8.85727494
  8.85473638  8.85242209  8.85034728  8.84852667  8.84697443  8.84570409
  8.84472851  8.84405985  8.84370947  8.84368788  8.84400475  8.84466878
  8.84568771  8.84706823  8.848816    8.85093552  8.85343019  8.85630218
  8.85955248  8.86318082  8.86718565  8.87156413  8.87631213  8.88142419
  8.88689349  8.89271191  8.89886999  8.90535692  8.91216059  8.91926757
  8.92666317  8.93433142  8.94225514  8.95041597  8.95879439  8.9673698
  8.97612055  8.98502401  8.99405666  9.00319411  9.01241121  9.02168215
  9.03098049  9.04027931  9.04955128  9.05876876  9.06790392  9.07692883
  9.0858156   9.09453647  9.10306396  9.11137094  9.11943083  9.12721766
  9.13470624  9.14187224  9.14869239  9.15514454  9.16120781  9.16686272
  9.17209131  9.17687726  9.18120597  9.18506474  9.1884428   9.19133147
  9.1937242   9.19561669  9.19700695  9.19789539  9.19828484  9.19818061
  9.19759057  9.1965251   9.19499718  9.19302232  9.19061861  9.18780664
  9.1846095   9.1810527   9.17716412  9.1729739   9.16851438  9.16381994
  9.15892688  9.15387333  9.14869899  9.14344506  9.13815395  9.13286917
  9.12763506  9.12249657  9.11749901  9.11268784  9.10810836  9.10380548
  9.0998234   9.09620539  9.09299344  9.090228    9.08794772  9.08618909
  9.08498621  9.0843705   9.08437041  9.08501116  9.0863145   9.08829842
  9.09097701  9.09436017  9.09845346  9.10325795  9.10877003  9.11498135
  9.12187872  9.12944404  9.13765428  9.14648153  9.15589301  9.16585118
  9.17631387  9.18723442  9.19856191  9.21024143  9.22221431  9.2344185
  9.24678892  9.25925787  9.27175546  9.28421014  9.29654916  9.30869915
  9.3205867   9.33213893  9.34328415  9.35395246  9.36407642  9.37359174
  9.38243784  9.39055863  9.39790305  9.40442574  9.41008764  9.41485655
  9.41870767  9.42162408  9.42359716  9.424627    9.42472265  9.42390242
  9.42219396  9.41963438  9.41627019  9.4121572   9.40736027  9.40195298
  9.39601722  9.38964261  9.38292584  9.37596993  9.36888334  9.36177898
  9.35477317  9.34798442  9.34153223  9.33553575  9.33011237  9.32537631
  9.32143714  9.31839828  9.31635552  9.31539556  9.31559454  9.31701669
  9.31971303  9.32372017  9.32905925  9.33573504  9.34373519  9.35302965
  9.36357042  9.37529135  9.38810838  9.40191992  9.41660756  9.43203709
  9.44805972  9.46451372  9.48122627  9.49801559  9.51469339  9.53106751
  9.5469448   9.5621342   9.57644997  9.58971501  9.60176421  9.61244789
  9.62163506  9.62921663  9.63510843  9.63925389  9.64162645  9.64223154
  9.64110807  9.63832932  9.63400333  9.62827249  9.62131248  9.61333045
  9.6045624   9.59526976  9.58573525  9.57625789  9.56714739  9.55871785
  9.55128098  9.54513879  9.54057607  9.53785275  9.53719622  9.53879399
  9.54278678  9.54926226  9.55824978  9.56971619  9.58356304  9.59962541
  9.61767245  9.63740986  9.65848445  9.68049074  9.70297972  9.72546967
  9.74745881  9.76843976  9.78791532  9.80541523  9.8205136   9.83284614
  9.84212688  9.84816354  9.8508708   9.85028092  9.8465507   9.83996446
  9.83093209  9.81998197  9.80774828  9.79495267  9.78238037  9.77085117
  9.76118599  9.75416999  9.7505137   9.75081365  9.75551455  9.76487519
  9.77894022  9.79752022  9.82018225  9.84625289  9.87483524  9.90484089
  9.93503701  9.96410774  9.99072811 10.01364734 10.0317773  10.0442808
 10.05065325 10.0507907  10.0450369  10.03420238 10.01954932 10.00273798
  9.98573259  9.97066824  9.95968383  9.95473102  9.95737303  9.96859173
  9.9886244  10.01685313 10.0517692  10.09103124 10.13162887 10.17015334
 10.20316263 10.22761307 10.24131241 10.24333459 10.23432634 10.21663346
 10.19418464 10.17209432 10.15598555 10.1510867  10.16121631 10.18782977
 10.22934336 10.28095982 10.33517672 10.38305119 10.41612359 10.42868418
 10.41984924 10.39476424 10.36426445 10.34258004 10.3432146  10.37389425
 10.43227793 10.50457389 10.56887058 10.6034998  10.59816063 10.56266561
 10.52677473 10.52688495 10.58262125 10.67663537 10.75703931 10.77331735
 10.72811091 10.69422422 10.75113681 10.87685935 10.9399238  10.8850538
 10.87919492 11.03203105 11.08667974 11.02445088 11.20877252 11.18822822]</t>
  </si>
  <si>
    <t>[ 0.22198224  0.23148034  0.23597964  0.24100317  0.26443394  0.23690844
  0.27074477  0.28127124  0.26971535  0.27882203  0.23681624  0.2414666
  0.216937    0.26313571  0.21255919  0.21108868  0.2205284   0.21971535
  0.24821719  0.22221974  0.19197622  0.13701217  0.13555286  0.12552977
  0.12006436  0.11888408  0.15741695  0.15155558  0.15137702  0.19129689
  0.1998323   0.18005138  0.08960594  0.07049321  0.07266454  0.07681964
 -0.38397595 -0.26737749 -0.33104019 -0.2909781  -0.35988056 -0.31498346
 -0.30899196 -0.13846982 -0.1339701  -0.13306876 -0.1892061  -0.09067571
 -0.03969244 -0.0453897  -0.03803368 -0.07362645 -0.10788745 -0.15926732
 -0.0760233  -0.07398653 -0.04785834 -0.019948   -0.02917115 -0.01010938
 -0.02231517  0.04468832  0.02973917  0.04935427  0.04248561 -0.02203903
 -0.02622345 -0.01365369 -0.03590642 -0.04066625 -0.07512719 -0.01121013
 -0.01958096 -0.00289848 -0.01850354 -0.06869837 -0.07573968 -0.04899685
 -0.0134191  -0.00490926 -0.01031525 -0.00405844  0.0025205  -0.00458625
  0.10650441  0.08127897  0.09578323  0.10051791  0.08111089  0.07354523
  0.07434046  0.09412576  0.15592916  0.13571313  0.10097847  0.00061481
 -0.02608932 -0.01152079  0.03147333  0.07198066  0.02136623  0.01879896
  0.0421538   0.04074489  0.03417792  0.00631871 -0.04718434 -0.04179954
 -0.04412359 -0.09546538 -0.08662055 -0.09858238 -0.06354948 -0.02957743
 -0.04110574 -0.01569284 -0.0420674   0.02903348 -0.03610544 -0.02277152
 -0.00738793 -0.02020355 -0.01990274 -0.00709222 -0.00339444  0.00189217
  0.01265523 -0.04094369 -0.02013552 -0.0165326  -0.02145592 -0.00997562
  0.00411477  0.00309315  0.00102484 -0.00696453  0.0030872   0.00529074
  0.04694525  0.05010645  0.02173308  0.02129117  0.0148116   0.00620511
  0.02098409  0.0297588   0.02720264  0.03980485  0.03065122  0.02844443
  0.03460727  0.02879161  0.06148206  0.04761383  0.06516009  0.04709939
  0.04451132  0.03697451  0.03678614  0.02843029  0.0228749   0.01119851
 -0.0023138  -0.0077827  -0.01515763 -0.02106555 -0.03282971 -0.02006131
 -0.01460053 -0.01968962 -0.03563893 -0.03272251 -0.02140249  0.07040198
  0.0509049   0.05548466  0.04395468  0.05042242  0.07587544  0.00181359
  0.00721209 -0.00794389  0.02807093  0.02018677 -0.0051891  -0.00163894
 -0.01716944 -0.00810603 -0.05561156 -0.04696495 -0.03557799 -0.04164327
 -0.03730066 -0.03793531 -0.00995664 -0.03269589 -0.05240943 -0.04142787
 -0.06408127 -0.05384487 -0.05193507 -0.03845762 -0.06896669 -0.05286307
 -0.06139078 -0.03585145 -0.03222672 -0.00764289 -0.00317985  0.02841979
 -0.01217422 -0.11341038 -0.08127724 -0.1083808  -0.09212263 -0.07874611
 -0.09803084 -0.08411214 -0.07034509 -0.06574649 -0.06198676 -0.07481378
 -0.04350647 -0.03670109 -0.02569264 -0.03473253 -0.04313501 -0.0388387
 -0.06354735 -0.11976159 -0.12532168 -0.16725905 -0.13301056 -0.15471897
 -0.16533137 -0.17950479 -0.20232556 -0.20658931 -0.22882901 -0.2606248
 -0.28060463 -0.29831665 -0.30129771 -0.30303046 -0.33273933 -0.3373532
 -0.32367898 -0.31772336 -0.30287248 -0.29927379 -0.28672149 -0.29859361
 -0.29715446 -0.28863147 -0.29948945 -0.29058592 -0.27265822 -0.24239985
 -0.21889697 -0.13622029 -0.11565779 -0.1088334  -0.08616461 -0.0836181
 -0.07280472 -0.02333497 -0.0472181  -0.03201967 -0.02331107 -0.00774824
 -0.01493062 -0.03508433 -0.01499343 -0.01339839  0.07017056  0.05321126
 -0.01301192  0.00986634 -0.02076645 -0.04547742 -0.04147839 -0.02800164
 -0.04744647 -0.08384614 -0.11035093 -0.08128695 -0.04228284 -0.04566738
 -0.0542135  -0.01610139 -0.01768596 -0.03180663 -0.0283966   0.01786991
  0.00706295 -0.07019219 -0.06042329 -0.01264939  0.02555861  0.11375097
  0.08058562  0.10855243  0.12485203  0.08545262  0.10476433  0.10532033
  0.08328935  0.01829089  0.0082539  -0.03351138 -0.07344108 -0.06303428
 -0.07537686 -0.09901572 -0.11681994 -0.04668757  0.0029649   0.00494908
  0.02971743  0.01299836 -0.01038592  0.04252517  0.03413879  0.07200805
  0.12739945  0.21185299  0.21658641  0.25199726  0.25955343  0.30095991
  0.28648604  0.27101726  0.3256912   0.30660434  0.24098424  0.26373979
  0.31075232  0.3531728   0.37506635  0.35964365  0.32035142  0.26253039
  0.23766273  0.35509278  0.42012316  0.36285552  0.33499406  0.29762972
  0.27928153  0.21225153  0.14345543 -0.04694718 -0.01168617 -0.0530814
 -0.03735561 -0.00988834  0.02687783 -0.01931211  0.0750736   0.06948401
  0.00973378 -0.0968516  -0.14846075 -0.12592204 -0.06680896 -0.04599262
  0.02235711  0.05122963 -0.01378326  0.06402318 -0.01023814 -0.06071938
  0.04895468  0.07436291  0.00900857 -0.08307009 -0.16211278 -0.08140752
 -0.01733448 -0.17920884 -0.15557239 -0.08956836 -0.24853783 -0.28765698]</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</si>
  <si>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</si>
  <si>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[ 8.94601562  8.94839339  8.9505237   8.95240403  8.95403246  8.95540765
  8.9565289   8.95739613  8.95800989  8.95837138  8.95848249  8.95834574
  8.95796434  8.95734216  8.95648377  8.95539441  8.95407999  8.9525471
  8.950803    8.94885561  8.9467135   8.9443859   8.94188265  8.93921421
  8.93639164  8.93342658  8.93033121  8.92711828  8.92380101  8.92039313
  8.91690879  8.91336259  8.9097695   8.90614485  8.90250426  8.89886365
  8.89523917  8.89164713  8.88810403  8.88462642  8.88123093  8.8779342
  8.8747528   8.87170321  8.86880175  8.86606455  8.86350747  8.86114606
  8.8589955   8.85707055  8.85538549  8.85395406  8.85278942  8.85190408
  8.85130985  8.85101781  8.85103822  8.85138049  8.85205315  8.85306375
  8.85441888  8.85612407  8.8581838   8.86060141  8.86337911  8.86651794
  8.8700177   8.87387699  8.87809315  8.88266222  8.887579    8.89283697
  8.89842833  8.90434396  8.91057347  8.9171052   8.92392619  8.93102228
  8.93837806  8.94597695  8.95380121  8.96183201  8.97004946  8.97843265
  8.98695975  8.99560804  9.00435399  9.01317334  9.02204117  9.030932
  9.03981989  9.0486785   9.05748121  9.06620125  9.07481175  9.08328591
  9.09159708  9.09971888  9.10762533  9.11529098  9.12269102  9.12980138
  9.13659891  9.14306146  9.14916802  9.15489885  9.16023558  9.16516134
  9.16966087  9.17372063  9.17732893  9.18047597  9.18315401  9.1853574
  9.18708267  9.18832862  9.18909639  9.18938946  9.18921377  9.18857767
  9.187492    9.18597009  9.18402772  9.18168316  9.17895707  9.17587252
  9.17245489  9.16873182  9.1647331   9.1604906   9.1560381   9.15141122
  9.14664722  9.14178488  9.13686429  9.13192668  9.12701422  9.12216979
  9.11743675  9.11285875  9.1084794   9.1043421   9.10048972  9.09696433
  9.09380696  9.09105729  9.0887534   9.08693145  9.08562542  9.08486685
  9.08468455  9.08510435  9.08614884  9.08783714  9.09018465  9.0932029
  9.09689927  9.10127692  9.10633454  9.11206633  9.11846184  9.1255059
  9.13317865  9.14145547  9.15030704  9.15969943  9.16959417  9.17994842
  9.19071512  9.20184326  9.21327812  9.22496153  9.23683229  9.24882649
  9.26087792  9.27291856  9.28487906  9.29668919  9.30827849  9.31957673
  9.33051458  9.34102418  9.35103978  9.36049834  9.36934019  9.37750967
  9.38495571  9.39163247  9.39749993  9.40252443  9.40667921  9.40994488
  9.41230988  9.41377084  9.4143329   9.41400998  9.41282493  9.41080966
  9.40800509  9.40446115  9.40023653  9.39539843  9.39002218  9.38419075
  9.37799419  9.37152887  9.36489675  9.35820446  9.35156229  9.34508314
  9.33888131  9.33307131  9.32776652  9.32307787  9.31911239  9.31597185
  9.31375129  9.31253765  9.31240832  9.31342987  9.31565672  9.31913
  9.32387648  9.3299076   9.33721873  9.34578857  9.35557872  9.3665335
  9.37857999  9.39162833  9.4055723   9.42029006  9.43564535  9.45148878
  9.46765954  9.48398732  9.50029447  9.51639843  9.5321144   9.54725817
  9.56164908  9.57511319  9.58748643  9.59861784  9.60837273  9.61663577
  9.62331395  9.62833928  9.63167124  9.63329882  9.6332422   9.63155392
  9.62831946  9.62365728  9.61771815  9.61068383  9.60276498  9.59419836
  9.58524329  9.5761774   9.56729164  9.55888472  9.55125695  9.54470361
  9.53950802  9.53593431  9.53422022  9.53457001  9.53714759  9.54207027
  9.5494032   9.55915468  9.57127274  9.58564295  9.60208783  9.62036799
  9.64018499  9.66118627  9.68297188  9.70510333  9.72711419  9.74852245
  9.76884443  9.78760979  9.80437752  9.81875212  9.8303998   9.83906383
  9.8445786   9.84688159  9.84602272  9.84217028  9.83561297  9.82675744
  9.81612092  9.80431877  9.79204675  9.78005827  9.76913695  9.76006518
  9.75358965  9.75038512  9.7510178   9.75591037  9.76531028  9.77926362
  9.79759654  9.81990623  9.84556332  9.87372689  9.90337324  9.93333839
  9.9623737   9.98921311 10.01264931 10.03161507 10.0452652  10.05305337
 10.05479776 10.05072889 10.04151322 10.02824713 10.01241659  9.99582062
  9.98045868  9.9683858   9.96154288  9.96157343  9.96964174  9.98627059
 10.01121845 10.0434163  10.08098219 10.12132674 10.16135521 10.19776107
 10.22739335 10.24766555 10.2569605  10.25497429 10.24293637 10.22364556
 10.20127431 10.18091927 10.16791359 10.16696439 10.18123017 10.21150002
 10.25566572 10.30867515 10.36310854 10.41041807 10.44272029 10.45484678
 10.44618058 10.42169234 10.39161179 10.36939039 10.36805952 10.39571731
 10.45153219 10.52405894 10.59347479 10.6382696  10.64494451 10.6169023
 10.57714078 10.56025344 10.59390202 10.67779175 10.77526303 10.83154016
 10.81675925 10.76427764 10.75772184 10.84940994 10.97763143 11.012601
 10.9477364  10.96782515 11.13531459 11.18202572 11.11671428]</t>
  </si>
  <si>
    <t>[ 2.36933178e-01  2.41330243e-01  2.46236794e-01  2.69536182e-01
  2.41865251e-01  2.75542504e-01  2.85896658e-01  2.74155670e-01
  2.83064928e-01  2.40849879e-01  2.45279650e-01  2.20518678e-01
  2.66475775e-01  2.15647967e-01  2.13917089e-01  2.23087983e-01
  2.21998246e-01  2.50216202e-01  2.23928310e-01  1.93388462e-01
  1.38122879e-01  1.36357513e-01  1.26024547e-01  1.20246152e-01
  1.18750482e-01  1.56966285e-01  1.50786883e-01  1.50290073e-01
  1.89892183e-01  1.98111074e-01  1.78015579e-01  8.72582498e-02
  6.78370453e-02  6.97040154e-02  7.35595893e-02 -3.87529980e-01
 -2.71219271e-01 -3.35162807e-01 -2.95373965e-01 -3.64541414e-01
 -3.19900405e-01 -3.14155469e-01 -1.43869742e-01 -1.39595699e-01
 -1.38908727e-01 -1.95248551e-01 -9.69082347e-02 -4.61021174e-02
 -5.19631197e-02 -4.47569591e-02 -8.04852735e-02 -1.14867084e-01
 -1.66352654e-01 -8.31988629e-02 -8.12365301e-02 -5.51666856e-02
 -2.72983386e-02 -3.65468965e-02 -1.74937469e-02 -2.96912102e-02
  3.73376782e-02  2.24311019e-02  4.21060022e-02  3.53143919e-02
 -2.91159595e-02 -3.31888983e-02 -2.04905688e-02 -4.25977639e-02
 -4.71952672e-02 -8.14772806e-02 -1.73649477e-02 -2.55244398e-02
 -8.61489120e-03 -2.39775107e-02 -7.39149185e-02 -8.06842861e-02
 -5.36554698e-02 -1.77782088e-02 -8.95590223e-03 -1.40370486e-02
 -7.44367515e-03 -5.17121171e-04 -7.26590590e-03  1.04192305e-01
  7.93432250e-02  9.42318464e-02  9.93580263e-02  8.03487692e-02
  7.31862115e-02  7.43889431e-02  9.45851814e-02  1.56801940e-01
  1.37000678e-01  1.02681144e-01  2.73189114e-03 -2.35596252e-02
 -8.58139485e-03  3.48184129e-02  7.57262665e-02  2.55060732e-02
  2.33256044e-02  4.70586578e-02  4.60182235e-02  3.98088529e-02
  1.22952343e-02 -4.08753772e-02 -3.51724012e-02 -3.71936157e-02
 -8.82489928e-02 -7.91352151e-02 -9.08465744e-02 -5.55826488e-02
 -2.13999728e-02 -3.27389355e-02 -7.15881533e-03 -3.33890639e-02
  3.78324863e-02 -2.72100643e-02 -1.38046727e-02  1.62496744e-03
 -1.11704423e-02 -1.08756526e-02  1.90238037e-03  5.54100667e-03
  1.07417431e-02  2.13922109e-02 -3.23458800e-02 -1.17032253e-02
 -8.29180241e-03 -1.34321401e-02 -2.19378027e-03  1.16304406e-02
  1.03192592e-02  7.93895548e-03 -3.83771322e-04  9.31446959e-03
  1.11456908e-02  5.24105250e-02  5.51662578e-02  2.63733404e-02
  2.54996033e-02  1.85778593e-02  9.52086755e-03  2.38431686e-02
  3.21572348e-02  2.91387808e-02  4.12794575e-02  3.16674872e-02
  2.90081044e-02  3.47266281e-02  2.84775618e-02  6.07481259e-02
  4.64761607e-02  6.36374492e-02  4.52131583e-02  4.22854296e-02
  3.44354089e-02  3.39626829e-02  2.53536988e-02  1.95785920e-02
  7.71802753e-03 -5.94097745e-03 -1.15173084e-02 -1.89588140e-02
 -2.48910574e-02 -3.66361338e-02 -2.38043015e-02 -1.82350773e-02
 -2.31703270e-02 -3.89202772e-02 -3.57591944e-02 -2.41497129e-02
  6.79881919e-02  4.88673352e-02  5.38646105e-02  4.27915709e-02
  4.97535018e-02  7.57353984e-02  2.23424834e-03  8.22206119e-03
 -6.31953662e-03  3.03308987e-02  2.30994475e-02 -1.61101363e-03
  2.61260084e-03 -1.22412680e-02 -2.50310595e-03 -4.93409823e-02
 -4.00391424e-02 -2.80147892e-02 -3.34659287e-02 -2.85378672e-02
 -2.86211174e-02 -1.30314329e-04 -2.24017900e-02 -4.16967552e-02
 -3.03503801e-02 -5.26969662e-02 -4.22155823e-02 -4.01260287e-02
 -2.65369473e-02 -5.70048496e-02 -4.09322645e-02 -4.95643189e-02
 -2.42030339e-02 -2.08297564e-02  3.43029095e-03  7.49902397e-03
  3.86364809e-02 -2.48418992e-03 -1.04307268e-01 -7.28163088e-02
 -1.00611572e-01 -8.50881302e-02 -7.24821833e-02 -9.25655475e-02
 -7.94651576e-02 -6.65272183e-02 -6.27592567e-02 -5.98220887e-02
 -7.34538069e-02 -4.29234391e-02 -3.68574023e-02 -2.65409888e-02
 -3.62162168e-02 -4.51883955e-02 -4.13877714e-02 -6.65104316e-02
 -1.23050232e-01 -1.28841637e-01 -1.70911430e-01 -1.36693059e-01
 -1.58327232e-01 -1.68760431e-01 -1.82650612e-01 -2.05086618e-01
 -2.08868180e-01 -2.30534045e-01 -2.61671695e-01 -2.80918004e-01
 -2.97831533e-01 -2.99960926e-01 -3.00801891e-01 -3.29592965e-01
 -3.33278038e-01 -3.18679692e-01 -3.11820679e-01 -2.96103336e-01
 -2.91691144e-01 -2.78393855e-01 -2.89604263e-01 -2.87600306e-01
 -2.78621605e-01 -2.89143394e-01 -2.80031590e-01 -2.62029578e-01
 -2.31834384e-01 -2.08532934e-01 -1.26193812e-01 -1.06099931e-01
 -9.98671422e-02 -7.79019409e-02 -7.61571953e-02 -6.62273529e-02
 -1.77041988e-02 -4.25763359e-02 -2.83871508e-02 -2.06848621e-02
 -6.10183240e-03 -1.42141101e-02 -3.52252651e-02 -1.58983338e-02
 -1.49549472e-02  6.80906574e-02  5.07488404e-02 -1.57074578e-02
  7.09120505e-03 -2.34682655e-02 -4.79585633e-02 -4.36019991e-02
 -2.96461567e-02 -4.85101086e-02 -8.42508005e-02 -1.10045410e-01
 -8.02492366e-02 -4.05213618e-02 -4.32210401e-02 -5.11504521e-02
 -1.25164562e-02 -1.36967442e-02 -2.75484341e-02 -2.40161804e-02
  2.22213946e-02  1.12375962e-02 -6.63311378e-02 -5.69937807e-02
 -9.74346931e-03  2.78807125e-02  1.15465185e-01  8.17064269e-02
  1.09132766e-01  1.24980622e-01  8.52484714e-02  1.04368514e-01
  1.04885247e-01  8.29659507e-02  1.82145751e-02  8.52991961e-03
 -3.28218046e-02 -7.23327323e-02 -6.15666331e-02 -7.36782399e-02
 -9.72816819e-02 -1.15304938e-01 -4.56895404e-02  3.12712361e-03
  3.96468084e-03  2.73173151e-02  8.99129484e-03 -1.60779046e-02
  3.52143275e-02  2.54409874e-02  6.23294343e-02  1.17311419e-01
  2.02062546e-01  2.07884439e-01  2.45185401e-01  2.55353028e-01
  2.99909900e-01  2.88839851e-01  2.76651945e-01  3.34044103e-01
  3.16653384e-01  2.51286366e-01  2.72537917e-01  3.16153882e-01
  3.53392525e-01  3.68713219e-01  3.46017742e-01  2.99703468e-01
  2.36227485e-01  2.08201818e-01  3.25912785e-01  3.95189442e-01
  3.46028619e-01  3.29245971e-01  3.04229326e-01  2.97124862e-01
  2.37545643e-01  1.69956991e-01 -2.70045331e-02 -5.98065154e-03
 -6.71175124e-02 -7.23531559e-02 -6.13046789e-02 -3.05500597e-02
 -6.83438526e-02  4.88978083e-02  7.53187422e-02  4.62944028e-02
 -4.38099077e-02 -1.03649114e-01 -1.15897025e-01 -1.06917932e-01
 -1.28271521e-01 -6.77704621e-02  9.73800969e-04  8.58455626e-03
  1.46756536e-01  6.90094261e-02 -6.26650548e-02 -5.44745678e-02
 -4.81721235e-02 -4.13226037e-03  3.60674191e-02 -7.15989152e-02
 -1.73985150e-01 -1.50740561e-01 -9.49141882e-02 -3.67178028e-02
 -2.00432066e-01 -2.21791029e-01 -2.16143036e-01]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</si>
  <si>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</si>
  <si>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[ 8.93219574  8.93424228  8.9360613   8.93765114  8.93901067  8.94013933
  8.94103715  8.94170473  8.94214329  8.94235462  8.94234117  8.94210595
  8.94165263  8.94098549  8.94010942  8.93902994  8.93775319  8.93628591
  8.93463545  8.93280975  8.93081736  8.92866737  8.92636945  8.9239338
  8.92137115  8.91869275  8.91591031  8.91303602  8.91008248  8.90706272
  8.90399014  8.90087849  8.89774181  8.89459444  8.89145097  8.88832618
  8.885235    8.88219252  8.87921388  8.87631427  8.87350887  8.87081282
  8.86824112  8.86580868  8.86353016  8.86141999  8.85949233  8.85776095
  8.85623926  8.85494019  8.85387621  8.8530592   8.85250049  8.85221073
  8.85219989  8.8524772   8.8530511   8.85392921  8.85511828  8.85662413
  8.85845164  8.86060472  8.86308624  8.86589802  8.86904081  8.87251425
  8.87631684  8.88044597  8.88489784  8.88966749  8.89474879  8.90013441
  8.90581586  8.91178346  8.91802639  8.92453267  8.93128918  8.93828172
  8.945495    8.9529127   8.96051749  8.9682911   8.97621435  8.9842672
  8.99242884  9.00067771  9.00899161  9.01734775  9.02572284  9.03409316
  9.04243466  9.05072307  9.05893393  9.06704275  9.0750251   9.08285669
  9.0905135   9.09797187  9.10520863  9.1122012   9.1189277   9.12536707
  9.13149917  9.1373049   9.14276632  9.14786674  9.15259084  9.15692476
  9.16085621  9.16437456  9.16747091  9.17013823  9.17237139  9.17416722
  9.17552464  9.17644465  9.17693039  9.17698723  9.17662272  9.17584667
  9.17467113  9.1731104   9.17118099  9.16890162  9.16629317  9.16337863
  9.16018303  9.15673336  9.15305848  9.14918904  9.14515731  9.1409971
  9.13674359  9.13243318  9.12810332  9.12379233  9.11953921  9.11538344
  9.11136476  9.10752297  9.10389767  9.10052805  9.09745264  9.09470906
  9.09233379  9.09036189  9.08882678  9.08775995  9.08719076  9.08714617
  9.08765051  9.08872525  9.09038879  9.09265624  9.09553927  9.09904587
  9.10318024  9.10794265  9.11332929  9.11933224  9.12593934  9.13313417
  9.14089605  9.14920005  9.15801705  9.1673138   9.17705304  9.18719367
  9.19769089  9.20849647  9.21955896  9.23082398  9.24223457  9.25373152
  9.26525374  9.27673871  9.2881229   9.29934223  9.3103326   9.32103036
  9.33137287  9.34129903  9.35074985  9.35966898  9.3680033   9.37570347
  9.38272447  9.38902612  9.39457363  9.39933806  9.40329677  9.40643385
  9.4087405   9.41021533  9.41086466  9.41070269  9.40975167  9.40804197
  9.40561206  9.40250842  9.39878538  9.39450486  9.38973604  9.38455489
  9.37904366  9.37329028  9.36738762  9.36143271  9.3555259   9.34976983
  9.34426849  9.33912605  9.33444579  9.33032887  9.3268731   9.32417173
  9.32231217  9.32137475  9.32143152  9.32254502  9.3247672   9.32813836
  9.33268618  9.33842487  9.34535446  9.35346026  9.36271238  9.37306559
  9.38445924  9.39681745  9.41004951  9.4240505   9.43870219  9.45387409
  9.46942482  9.48520367  9.50105241  9.51680729  9.53230126  9.54736635
  9.56183621  9.57554875  9.58834893  9.60009147  9.61064373  9.61988838
  9.6277261   9.63407805  9.6388882   9.64212535  9.64378485  9.64388995
  9.64249275  9.63967464  9.6355462   9.63024662  9.62394245  9.61682578
  9.6091118   9.6010357   9.59284898  9.58481522  9.57720526  9.5702919
  9.56434428  9.55962185  9.55636823  9.55480497  9.55512539  9.55748862
  9.56201409  9.56877651  9.57780163  9.58906292  9.60247924  9.61791387
  9.63517476  9.65401642  9.67414323  9.69521451  9.71685114  9.73864381
  9.76016277  9.78096892  9.80062615  9.81871444  9.83484362  9.84866726
  9.85989638  9.86831229  9.87377835  9.87624985  9.87578157  9.87253262
  9.86676785  9.85885562  9.84926158  9.83853815  9.82730972  9.81625374
  9.80607791  9.79749395  9.79118891  9.78779459  9.78785659  9.79180414
  9.79992221  9.81232756  9.82895039  9.8495231   9.87357773  9.90045322
  9.92931352  9.95917676  9.98895556 10.01750759 10.0436947  10.06644853
 10.08483929 10.09814396 10.10590939 10.1080055  10.1046635  10.09649423
 10.08448242 10.06995356 10.05451169 10.03994828 10.02812492 10.02083506
 10.01965306 10.02578141 10.03990932 10.06209772 10.09170593 10.12737455
 10.16707639 10.20824248 10.24796366 10.28325967 10.31139807 10.33023482
 10.33853952 10.33626079 10.32468493 10.30644378 10.28533855 10.26596538
 10.25315541 10.25127604 10.26347604 10.29099062 10.33264491 10.3846972
 10.44113804 10.49450197 10.53715483 10.56289895 10.56861011 10.55551526
 10.52967801 10.50132436 10.48284437 10.48565173 10.51652541 10.57448619
 10.64950002 10.72414453 10.77865632 10.7984871  10.78191572 10.74404171
 10.71356693 10.72103172 10.78172862 10.88189237 10.97947023 11.02630005
 11.00463194 10.95278963 10.94811919 11.03996105]</t>
  </si>
  <si>
    <t>[ 2.57527899e-01  2.62518219e-01  2.85878913e-01  2.58246569e-01
  2.91939487e-01  3.02286230e-01  2.90514649e-01  2.99370081e-01
  2.57077976e-01  2.61407518e-01  2.36523254e-01  2.82334163e-01
  2.31337498e-01  2.29415376e-01  2.38372978e-01  2.37048297e-01
  2.65010114e-01  2.38445402e-01  2.07608624e-01  1.52026628e-01
  1.49926056e-01  1.39239829e-01  1.33090917e-01  1.31208327e-01
  1.69021711e-01  1.62425348e-01  1.61498043e-01  2.00657179e-01
  2.08421719e-01  1.87861646e-01  9.66306962e-02  7.67280606e-02
  7.81070542e-02  8.14694064e-02 -3.80117298e-01 -2.64306280e-01
 -3.28750675e-01 -2.89462459e-01 -3.59128877e-01 -3.14983742e-01
 -3.09730141e-01 -1.39929759e-01 -1.36133618e-01 -1.35915657e-01
 -1.92714159e-01 -9.48207589e-02 -4.44483848e-02 -5.07285673e-02
 -4.39256610e-02 -8.00399728e-02 -1.14789229e-01 -1.66622440e-01
 -8.37952791e-02 -8.21374108e-02 -5.63487668e-02 -2.87373195e-02
 -3.82175057e-02 -1.93698133e-02 -3.17457387e-02  3.51324270e-02
  2.01035268e-02  3.96850731e-02  3.28295571e-02 -3.16348694e-02
 -3.57117708e-02 -2.29871119e-02 -4.50376128e-02 -4.95480926e-02
 -8.37129000e-02 -1.94534388e-02 -2.74362545e-02 -1.03209721e-02
 -2.54494076e-02 -7.51249057e-02 -8.16054791e-02 -5.42619421e-02
 -1.80451073e-02 -8.85956107e-03 -1.35551009e-02 -6.55516267e-03
  7.97399831e-04 -5.50754985e-03  1.06410607e-01  8.20357750e-02
  9.74110490e-02  1.03034306e-01  8.45304954e-02  7.78796283e-02
  7.95981084e-02  1.00311913e-01  1.63045772e-01  1.43758822e-01
  1.09948466e-01  1.05008916e-02 -1.52988147e-02  1.58990967e-04
  4.40237894e-02  8.53797255e-02  3.55884217e-02  3.38154149e-02
  5.79323303e-02  5.72500602e-02  5.13711444e-02  2.41583586e-02
 -2.87428443e-02 -2.28035633e-02 -2.46231216e-02 -7.55128905e-02
 -6.62707951e-02 -7.78922021e-02 -4.25775871e-02 -8.38419449e-03
 -1.97529275e-02  5.75662571e-03 -2.05850848e-02  5.04842281e-02
 -1.47509921e-02 -1.57813178e-03  1.35799170e-02  4.74890201e-04
  4.23305312e-04  1.28197072e-02  1.60431779e-02  2.07971937e-02
  3.09715577e-02 -2.32696224e-02 -3.15443664e-03 -2.92058949e-04
 -6.00002791e-03  4.65527835e-03  1.78843461e-02  1.59693776e-02
  1.29802430e-02  4.04733749e-03  1.31378322e-02  1.43675825e-02
  5.50411023e-02  5.72195723e-02  2.78673261e-02  2.64560375e-02
  1.90222950e-02  9.48253724e-03  2.33548590e-02  3.12551316e-02
  2.78622840e-02  3.96709671e-02  2.97721586e-02  2.68735756e-02
  3.24027183e-02  2.60159430e-02  5.82019681e-02  4.38997532e-02
  6.10857991e-02  4.27415685e-02  3.99490590e-02  3.22888167e-02
  3.20593615e-02  2.37455965e-02  1.83156309e-02  6.84761889e-03
 -6.37441511e-03 -1.14728252e-02 -1.83993938e-02 -2.37840674e-02
 -3.49537541e-02 -2.15239301e-02 -1.53397049e-02 -1.96488771e-02
 -3.47679069e-02 -3.09775503e-02 -1.87471382e-02  7.39965043e-02
  5.54592478e-02  6.10110079e-02  5.04563933e-02  5.78938466e-02
  8.43016946e-02  1.11705047e-02  1.74661905e-02  3.16468373e-03
  3.99822118e-02  3.28401936e-02  8.13747502e-03  1.22838145e-02
 -2.73490073e-03  6.74912939e-03 -4.04329790e-02 -3.15653316e-02
 -2.00639899e-02 -2.61247784e-02 -2.18897522e-02 -2.27450839e-02
  4.90002819e-03 -1.82842187e-02 -3.85514317e-02 -2.82281339e-02
 -5.16389820e-02 -4.22524636e-02 -4.12769375e-02 -2.88088359e-02
 -6.03917996e-02 -4.54149495e-02 -5.51096051e-02 -3.07637334e-02
 -2.83445471e-02 -4.96323343e-03 -1.68413011e-03  2.87660592e-02
 -1.29269547e-02 -1.15195796e-01 -8.40134891e-02 -1.11971099e-01
 -9.64560521e-02 -8.36986601e-02 -1.03466799e-01 -8.98855944e-02
 -7.63017401e-02 -7.17256890e-02 -6.78237384e-02 -8.03421054e-02
 -4.85606389e-02 -4.11192900e-02 -2.93195744e-02 -3.74223540e-02
 -4.47542868e-02 -3.92693082e-02 -6.26893181e-02 -1.17535841e-01
 -1.21672546e-01 -1.62156581e-01 -1.26452500e-01 -1.46732386e-01
 -1.55973844e-01 -1.68865160e-01 -1.90524114e-01 -1.93777381e-01
 -2.15188024e-01 -2.46364581e-01 -2.65961097e-01 -2.83548805e-01
 -2.86683944e-01 -2.88864211e-01 -3.19324050e-01 -3.24996783e-01
 -3.12687656e-01 -3.08395113e-01 -2.95490152e-01 -2.94097957e-01
 -2.83983243e-01 -2.98487416e-01 -2.99831238e-01 -2.94192099e-01
 -3.07978872e-01 -3.01988077e-01 -2.86891944e-01 -2.59316021e-01
 -2.38277025e-01 -1.57776306e-01 -1.39034339e-01 -1.33611204e-01
 -1.11866203e-01 -1.09715471e-01 -9.87289991e-02 -4.84880830e-02
 -7.09863084e-02 -5.37887726e-02 -4.24830784e-02 -2.37592142e-02
 -2.72692261e-02 -4.33106890e-02 -1.87577413e-02 -1.24587139e-02
  7.59319725e-02  6.37737564e-02  2.18128984e-03  2.93623322e-02
  2.54323745e-03 -1.90031037e-02 -1.26418992e-02  2.25351843e-03
 -1.68388020e-02 -5.40501881e-02 -8.25983809e-02 -5.68406381e-02
 -2.23953929e-02 -3.15356829e-02 -4.69302395e-02 -1.66051227e-02
 -2.67115293e-02 -4.98380014e-02 -5.56242508e-02 -1.84154798e-02
 -3.77865400e-02 -1.22742842e-01 -1.19442858e-01 -7.65523389e-02
 -4.13225997e-02  4.60639860e-02  1.44618853e-02  4.64686760e-02
  6.92878313e-02  3.87723158e-02  6.90899734e-02  8.24009408e-02
  7.43729788e-02  2.40069671e-02  2.85139428e-02  4.13953200e-04
 -2.75562320e-02 -7.71648714e-03 -1.39175747e-02 -3.53612094e-02
 -5.54053479e-02  7.78301442e-03  4.57866341e-02  3.17222888e-02
  3.66759845e-02 -2.65946909e-03 -5.01883100e-02 -2.14164100e-02
 -5.22212747e-02 -3.32594794e-02  8.46853943e-03  8.60269979e-02
  9.17878227e-02  1.36774724e-01  1.62414770e-01  2.29603359e-01
  2.46985524e-01  2.67035339e-01  3.57807346e-01  3.71854173e-01
  3.32703794e-01  3.71795402e-01  4.22209020e-01  4.53411322e-01
  4.49302371e-01  3.94735760e-01  3.06714101e-01  1.95904184e-01
  1.20449308e-01  1.96952277e-01  2.37569194e-01  1.77681425e-01
  1.71525436e-01  1.79015715e-01  2.23286330e-01  2.27245982e-01
  2.25476735e-01  8.48279726e-02  1.40961381e-01  8.46121594e-02
  4.98487175e-02  1.78694314e-04 -4.99957615e-02 -1.71234035e-01
 -1.18866637e-01 -1.19520680e-01 -1.26598403e-01 -1.47792972e-01
 -1.09268181e-01 -2.37465947e-02  4.85072893e-02  3.10212614e-02
  3.26064277e-02  3.62838852e-03 -8.06620254e-02  1.65140273e-02
 -3.18551470e-02 -8.58891263e-02 -4.85012825e-03  2.45454139e-02
  4.65784437e-02  7.27575340e-02 -3.91759356e-03 -7.82460912e-02
 -1.17609797e-01 -1.73477846e-01 -7.35245935e-02 -1.79071038e-02
  1.21155000e-02 -1.39389815e-01]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</si>
  <si>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</si>
  <si>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[ 8.94079262  8.94265758  8.94429502  8.94570362  8.94688261  8.94783178
  8.94855154  8.94904286  8.94930732  8.94934711  8.94916504  8.94876453
  8.94814962  8.94732497  8.94629586  8.9450682   8.9436485   8.94204387
  8.94026204  8.93831132  8.93620058  8.93393929  8.93153745  8.92900558
  8.92635473  8.92359644  8.92074271  8.917806    8.91479916  8.91173544
  8.90862847  8.90549216  8.90234075  8.89918871  8.89605075  8.89294173
  8.88987666  8.88687065  8.88393886  8.88109644  8.87835853  8.87574016
  8.87325623  8.87092146  8.86875035  8.86675709  8.86495555  8.86335924
  8.8619812   8.860834    8.85992968  8.85927969  8.85889486  8.85878531
  8.85896045  8.85942892  8.86019852  8.86127621  8.86266802  8.86437905
  8.86641343  8.86877425  8.87146357  8.87448236  8.8778305   8.88150674
  8.88550867  8.88983275  8.89447423  8.89942721  8.90468458  8.91023807
  8.9160782   8.92219436  8.92857474  8.93520643  8.94207539  8.94916648
  8.95646354  8.96394939  8.97160586  8.9794139   8.98735356  8.99540411
  9.00354408  9.01175131  9.02000306  9.02827607  9.03654663  9.04479072
  9.05298402  9.06110207  9.06912036  9.0770144   9.08475985  9.09233263
  9.09970902  9.10686577  9.11378022  9.1204304   9.12679518  9.13285432
  9.13858865  9.14398014  9.14901202  9.1536689   9.15793685  9.16180353
  9.16525826  9.16829211  9.17089802  9.17307086  9.17480748  9.17610681
  9.17696989  9.17739995  9.17740242  9.17698497  9.17615753  9.17493229
  9.17332371  9.17134849  9.16902555  9.166376    9.16342306  9.16019201
  9.1567101   9.15300648  9.14911206  9.14505942  9.14088266  9.13661723
  9.13229983  9.12796816  9.12366083  9.11941706  9.11527655  9.11127923
  9.10746506  9.10387374  9.10054454  9.09751602  9.09482577  9.09251015
  9.0906041   9.08914078  9.0881514   9.08766493  9.08770788  9.08830402
  9.0894742   9.09123609  9.093604    9.09658866  9.10019709  9.1044324
  9.10929368  9.11477589  9.12086974  9.12756169  9.13483383  9.14266397
  9.1510256   9.15988797  9.16921622  9.17897143  9.18911086  9.1995881
  9.21035333  9.22135358  9.23253304  9.24383338  9.25519415  9.26655319
  9.27784703  9.2890114   9.29998168  9.31069344  9.32108297  9.33108783
  9.3406474   9.34970348  9.35820083  9.36608778  9.37331676  9.3798449
  9.38563452  9.39065367  9.39487663  9.3982843   9.40086469  9.40261318
  9.40353292  9.40363498  9.4029386   9.40147125  9.39926867  9.3963748
  9.39284167  9.38872915  9.3841046   9.37904253  9.37362399  9.36793606
  9.36207109  9.35612594  9.35020107  9.34439965  9.33882643  9.33358671
  9.32878515  9.32452454  9.32090456  9.3180205   9.31596194  9.31481153
  9.31464364  9.31552316  9.31750436  9.32062973  9.32492901  9.33041828
  9.33709921  9.34495843  9.3539671   9.36408067  9.37523881  9.38736556
  9.40036979  9.41414575  9.42857401  9.4435226   9.45884832  9.47439846
  9.49001258  9.50552467  9.52076539  9.53556459  9.54975394  9.56316968
  9.57565551  9.58706545  9.59726676  9.60614279  9.61359571  9.6195491
  9.62395031  9.62677253  9.62801651  9.62771193  9.62591824  9.62272503
  9.61825185  9.61264739  9.60608808  9.59877599  9.59093612  9.58281296
  9.5746665   9.5667676   9.55939274  9.55281843  9.54731512  9.54314084
  9.54053476  9.53971061  9.54085036  9.54409813  9.5495546   9.55727217
  9.56725085  9.57943536  9.59371327  9.60991474  9.62781357  9.64713005
  9.66753546  9.6886583   9.71009229  9.73140599  9.75215397  9.77188934
  9.79017727  9.80660928  9.82081793  9.83249128  9.84138681  9.84734414
  9.850296    9.85027685  9.84742864  9.84200307  9.83435999  9.82496156
  9.81436178  9.8031915   9.7921389   9.7819257   9.77327977  9.76690474
  9.76344778  9.76346678  9.76739827  9.77552794  9.7879653   9.80462452
  9.82521302  9.84922952  9.87597289  9.90456277  9.9339723   9.96307278
  9.99068923 10.01566503 10.03693285 10.05358829 10.0649617  10.07068322
 10.0707355  10.06548831 10.05571012 10.04255184 10.02749981 10.0122967
  9.99883174  9.98900417  9.98456745  9.98696464  9.99716857 10.01554274
 10.04174011 10.07465683 10.11245587 10.15267092 10.19239454 10.22854508
 10.25819647 10.27894281 10.28925874 10.2888071  10.27864076 10.26124714
 10.24039412 10.22075653 10.20733214 10.20469495 10.21617566 10.24309937
 10.28423802 10.33563998 10.39097054 10.44242682 10.48217865 10.50414281
 10.50574671 10.48921813 10.46190303 10.43521586 10.42210401 10.43335451
 10.47361218 10.53845216 10.61401656 10.68032267 10.71821485 10.71816911
 10.68731398 10.65013385 10.6396348  10.6800605  10.76873227 10.86984676
 10.93142791 10.92338209 10.87252171 10.85607392 10.93507209 11.07338818
 11.14822027 11.10197764 11.07036065]</t>
  </si>
  <si>
    <t>[ 2.55967873e-01  2.79282635e-01  2.51602686e-01  2.85246535e-01
  2.95542954e-01  2.83720015e-01  2.92523273e-01  2.50178406e-01
  2.54454824e-01  2.29517308e-01  2.75275071e-01  2.24225599e-01
  2.22251245e-01  2.31157427e-01  2.29782374e-01  2.57695100e-01
  2.31082812e-01  2.00200201e-01  1.44574343e-01  1.42432102e-01
  1.31706617e-01  1.25521070e-01  1.23604674e-01  1.61387283e-01
  1.54763365e-01  1.53811912e-01  1.92950481e-01  2.00698202e-01
  1.80125213e-01  8.88853975e-02  6.89780808e-02  7.03567013e-02
  7.37230998e-02 -3.87855040e-01 -2.72030852e-01 -3.36457400e-01
 -2.97146599e-01 -3.66785648e-01 -3.22608329e-01 -3.17317710e-01
 -1.47475474e-01 -1.43632652e-01 -1.43363208e-01 -2.00105465e-01
 -1.02151112e-01 -5.17131429e-02 -5.79231704e-02 -5.10456440e-02
 -8.70809782e-02 -1.21747020e-01 -1.73492915e-01 -9.05744797e-02
 -8.88215358e-02 -6.29341826e-02 -3.52205698e-02 -4.45953212e-02
 -2.56391204e-02 -3.79036672e-02  2.90885368e-02  1.41761179e-02
  3.38763665e-02  2.71415476e-02 -3.72004168e-02 -4.11533227e-02
 -2.83033688e-02 -5.02275083e-02 -5.46107937e-02 -8.86478049e-02
 -2.42601741e-02 -3.21146716e-02 -1.48711425e-02 -2.98716169e-02
 -7.94196471e-02 -8.57734457e-02 -5.83040185e-02 -2.19623601e-02
 -1.26532289e-02 -1.72265835e-02 -1.01060094e-02 -2.63449793e-03
 -8.82231059e-03  1.03211060e-01  7.89494182e-02  9.44357756e-02
  1.00167937e-01  8.17707955e-02  7.52243178e-02  7.70448778e-02
  9.78584365e-02  1.60689720e-01  1.41497873e-01  1.07780321e-01
  8.42328334e-03 -1.72881115e-02 -1.74416716e-03  4.22046577e-02
  8.36425763e-02  3.39312851e-02  3.22364003e-02  5.64296302e-02
  5.58219516e-02  5.00159903e-02  2.28746067e-02 -2.99566640e-02
 -2.39488424e-02 -2.57011792e-02 -7.65249802e-02 -6.72181142e-02
 -7.87759015e-02 -4.33987835e-02 -9.14398398e-03 -2.04523999e-02
  5.11637070e-03 -2.11672491e-02  4.99589828e-02 -1.52205541e-02
 -1.99332966e-03  1.32176602e-02  1.64027871e-04  1.62146327e-04
  1.26063962e-02  1.58756756e-02  2.06732580e-02  3.08887261e-02
 -2.33140496e-02 -3.16341075e-03 -2.68796003e-04 -5.94801904e-03
  4.73225894e-03  1.79822361e-02  1.60838249e-02  1.31066073e-02
  4.18069599e-03  1.32729893e-02  1.44990837e-02  5.51632532e-02
  5.73264617e-02  2.79528547e-02  2.65139514e-02  1.90462245e-02
  9.46604092e-03  2.32914734e-02  3.11384257e-02  2.76859191e-02
  3.94287616e-02  2.94581576e-02  2.64821254e-02  3.19285439e-02
  2.54542307e-02  5.75484503e-02  4.31507960e-02  6.02384921e-02
  4.17938157e-02  3.88996697e-02  3.11375966e-02  3.08072015e-02
  2.23945599e-02  1.68690363e-02  5.31011884e-03 -7.99676197e-03
 -1.31724885e-02 -2.01673148e-02 -2.56096116e-02 -3.68246756e-02
 -2.34263478e-02 -1.72580925e-02 -2.15660683e-02 -3.66651166e-02
 -3.28344132e-02 -2.05417659e-02  7.22874470e-02  5.38604460e-02
  5.95483791e-02  4.91569481e-02  5.67855276e-02  8.34131934e-02
  1.05310568e-02  1.71053485e-02  3.11206962e-03  4.02672493e-02
  3.34918213e-02  9.18384189e-03  1.37519602e-02 -8.19378971e-04
  9.13583768e-03 -3.75534124e-02 -2.81737302e-02 -1.61440307e-02
 -2.16633465e-02 -1.68772888e-02 -1.71759223e-02  1.10273430e-02
 -1.16018055e-02 -3.13217551e-02 -2.04640480e-02 -4.33585600e-02
 -3.34791551e-02 -3.20396755e-02 -1.91420902e-02 -5.03355693e-02
 -3.50146915e-02 -4.44160918e-02 -1.98328376e-02 -1.72369491e-02
  6.25595223e-03  9.57754995e-03  3.99977008e-02 -1.80070076e-03
 -1.04252390e-01 -7.33317156e-02 -1.01630203e-01 -8.65348051e-02
 -7.42743559e-02 -9.46141960e-02 -8.16758093e-02 -6.88011016e-02
 -6.49945711e-02 -6.19153824e-02 -7.53014486e-02 -4.44231680e-02
 -3.79099370e-02 -2.70516760e-02 -3.60966949e-02 -4.43582499e-02
 -3.97761526e-02 -6.40576096e-02 -1.19709055e-01 -1.24578867e-01
 -1.65708919e-01 -1.30548741e-01 -1.51255897e-01 -1.60794250e-01
 -1.73839391e-01 -1.95497754e-01 -1.98586294e-01 -2.19660283e-01
 -2.50322679e-01 -2.69224426e-01 -2.85936391e-01 -2.88017419e-01
 -2.88970971e-01 -3.18040576e-01 -3.22172074e-01 -3.08186718e-01
 -3.02102444e-01 -2.87313157e-01 -2.83970217e-01 -2.71867565e-01
 -2.84378572e-01 -2.83758318e-01 -2.76220385e-01 -2.88211146e-01
 -2.80565286e-01 -2.63993135e-01 -2.35157484e-01 -2.13110570e-01
 -1.31886640e-01 -1.12735492e-01 -1.07242009e-01 -8.57848198e-02
 -8.42929871e-02 -7.43421719e-02 -2.55112982e-02 -4.97828726e-02
 -3.47016861e-02 -2.58254633e-02 -9.80460559e-03 -1.62419629e-02
 -3.53766678e-02 -1.40158184e-02 -1.09330603e-02  7.42982485e-02
  5.91234008e-02 -5.25420481e-03  1.94626347e-02 -9.41204968e-03
 -3.25221489e-02 -2.71569758e-02 -1.26242618e-02 -3.13936444e-02
 -6.75603475e-02 -9.43249600e-02 -6.60489856e-02 -2.83785244e-02
 -3.36391723e-02 -4.45778993e-02 -9.32466652e-03 -1.41592946e-02
 -3.18217162e-02 -3.21227551e-02  1.04057262e-02 -4.00803086e-03
 -8.45702116e-02 -7.76365740e-02 -3.20584970e-02  4.74748543e-03
  9.24632390e-02  5.98459023e-02  8.94426487e-02  1.08461001e-01
  7.28184882e-02  9.68121030e-02  1.02797255e-01  8.67016351e-02
  2.78458135e-02  2.38116299e-02 -1.24715096e-02 -4.78353603e-02
 -3.41662754e-02 -4.49026199e-02 -6.88802892e-02 -8.91646074e-02
 -2.37294569e-02  1.90771706e-02  1.22970251e-02  2.67823927e-02
 -1.17263578e-03 -3.60322417e-02  5.99205537e-03 -1.18001918e-02
  1.90359047e-02  7.05801986e-02  1.55021420e-01  1.63973536e-01
  2.07896539e-01  2.27922283e-01  2.84984185e-01  2.88145802e-01
  2.90701826e-01  3.61917666e-01  3.55895469e-01  2.97956276e-01
  3.21437252e-01  3.61244029e-01  3.88391337e-01  3.87833683e-01
  3.44781773e-01  2.75734948e-01  1.89905120e-01  1.43040283e-01
  2.48546337e-01  3.14861574e-01  2.73548092e-01  2.75453837e-01
  2.78127351e-01  3.03929934e-01  2.77035704e-01  2.35532770e-01
  5.18659885e-02  6.87974417e-02 -1.53677572e-02 -5.99331917e-02
 -9.73027510e-02 -1.13000534e-01 -1.82478779e-01 -7.09299364e-02
 -1.85247681e-02  6.79584391e-03 -1.43817242e-02 -1.29446841e-02
  3.96558245e-03 -7.10049625e-03 -9.73435681e-02 -1.31190828e-01
 -1.40100265e-01 -1.49331113e-01  5.33445771e-02  9.66673271e-02
  7.29631675e-02  9.70050827e-02 -1.45144363e-04 -1.09701379e-01
 -1.37638652e-01 -1.45571066e-01 -6.88754254e-02  5.78651672e-03
 -8.22498845e-02 -1.42280840e-01 -2.13337741e-01 -1.41742956e-01
 -1.69789411e-01]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</si>
  <si>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</si>
  <si>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[ 8.93974849  8.94142324  8.94287262  8.9440958   8.94509248  8.94586298
  8.94640818  8.94672955  8.94682916  8.9467097   8.94637446  8.94582735
  8.94507288  8.94411618  8.942963    8.94161969  8.94009318  8.93839103
  8.93652137  8.93449288  8.93231484  8.92999704  8.92754982  8.92498401
  8.92231095  8.91954244  8.91669069  8.91376838  8.91078853  8.90776454
  8.90471013  8.9016393   8.89856633  8.89550569  8.89247204  8.8894802
  8.88654506  8.88368158  8.88090472  8.87822942  8.87567053  8.87324279
  8.87096072  8.86883867  8.86689068  8.86513047  8.8635714   8.86222639
  8.86110791  8.86022787  8.85959764  8.85922795  8.85912887  8.85930975
  8.85977917  8.86054491  8.8616139   8.86299218  8.86468486  8.86669609
  8.869029    8.87168571  8.87466726  8.8779736   8.8816036   8.88555496
  8.88982426  8.89440692  8.89929717  8.90448809  8.9099716   8.91573843
  8.92177816  8.92807923  8.93462896  8.94141356  8.94841818  8.95562691
  8.96302286  8.97058816  8.97830406  8.98615092  8.99410832  9.00215512
  9.01026948  9.018429    9.02661074  9.03479134  9.0429471   9.05105404
  9.05908803  9.06702488  9.07484042  9.08251065  9.09001177  9.09732038
  9.1044135   9.11126877  9.11786447  9.12417972  9.13019453  9.13588995
  9.14124813  9.14625251  9.15088785  9.15514036  9.15899782  9.16244965
  9.16548699  9.16810283  9.17029206  9.17205152  9.17338011  9.17427883
  9.17475079  9.17480132  9.17443795  9.17367043  9.17251075  9.17097314
  9.16907405  9.16683212  9.16426813  9.16140497  9.15826756  9.15488278
  9.15127935  9.14748776  9.14354013  9.1394701   9.13531264  9.13110394
  9.1268812   9.12268249  9.11854651  9.11451243  9.11061963  9.10690752
  9.10341529  9.10018167  9.09724468  9.0946414   9.09240772  9.09057805
  9.08918513  9.08825972  9.08783037  9.0879232   9.08856166  9.08976625
  9.09155438  9.09394011  9.096934    9.1005429   9.10476983  9.10961383
  9.11506986  9.12112868  9.12777686  9.13499666  9.1427661   9.15105896
  9.15984482  9.16908919  9.17875363  9.18879587  9.19917007  9.20982701
  9.22071437  9.23177703  9.24295741  9.25419585  9.26543099  9.27660022
  9.28764012  9.29848697  9.30907726  9.31934818  9.32923821  9.33868764
  9.34763917  9.35603846  9.36383467  9.37098108  9.37743557  9.38316122
  9.38812676  9.39230705  9.39568358  9.39824478  9.39998645  9.400912
  9.4010327   9.40036789  9.39894501  9.39679967  9.39397558  9.39052441
  9.38650554  9.38198574  9.37703881  9.37174497  9.36619035  9.36046627
  9.35466841  9.348896    9.34325087  9.33783635  9.33275628  9.32811376
  9.32401     9.32054309  9.3178067   9.31588881  9.31487046  9.31482449
  9.31581432  9.31789279  9.32110111  9.32546781  9.33100794  9.33772227
  9.34559672  9.35460194  9.36469305  9.37580961  9.38787584  9.40080095
  9.41447985  9.42879398  9.44361251  9.45879364  9.47418628  9.48963189
  9.50496652  9.52002315  9.53463411  9.54863369  9.56186091  9.57416229
  9.58539477  9.59542851  9.60414973  9.6114634   9.61729576  9.62159663
  9.62434146  9.62553296  9.62520243  9.62341059  9.62024786  9.61583414
  9.61031801  9.60387524  9.59670672  9.58903569  9.58110437  9.57316993
  9.56549985  9.55836682  9.55204308  9.54679444  9.54287403  9.54051586
  9.53992843  9.54128845  9.5447349   9.55036357  9.55822232  9.56830715
  9.58055934  9.59486385  9.61104905  9.62888796  9.64810113  9.66836125
  9.6892994   9.71051306  9.73157574  9.75204807  9.77149022  9.78947533
  9.80560363  9.81951687  9.83091256  9.83955765  9.8453009   9.8480835
  9.84794745  9.84504088  9.83962008  9.83204756  9.82278593  9.8123873
  9.80147815  9.7907397   9.7808843   9.77262808  9.76666095  9.76361474
  9.76403086  9.76832893  9.77677792  9.7894717   9.80631064  9.82699106
  9.8510041   9.87764525  9.9060356   9.93515487  9.9638863   9.99107206
 10.0155774  10.03636077 10.05254636 10.06349438 10.06886443 10.06866613
 10.06329178 10.05352587 10.04052692 10.02577903 10.01101187  9.99809058
  9.98887995  9.98509017  9.98811481  9.99887461 10.0176826  10.0441479
 10.07713437 10.11478894 10.15464931 10.1938342  10.22931051 10.25822055
 10.27824146 10.28793752 10.28705751 10.27672475 10.25946979 10.23906622
 10.22015055 10.20763725 10.20597812 10.21835682 10.24594781 10.2873954
 10.33867133 10.39343927 10.44398333 10.48264621 10.50358006 10.50446576
 10.48774257 10.46086175 10.43518602 10.42343685 10.43603468 10.47720752
 10.54219826 10.61704421 10.68198003 10.7183751  10.71737694 10.68664444
 10.65073923 10.64212742 10.68405147 10.77289301 10.87265333 10.93227802
 10.92327958 10.87349677 10.85937727 10.93964868 11.07670154 11.1494
 11.10345439 11.07432201]</t>
  </si>
  <si>
    <t>[ 2.82191725e-01  2.54474469e-01  2.88077534e-01  2.98329765e-01
  2.86459314e-01  2.95211829e-01  2.52813084e-01  2.57032597e-01
  2.32035260e-01  2.77730412e-01  2.26615665e-01  2.24573513e-01
  2.33409515e-01  2.31962052e-01  2.59800298e-01  2.33111623e-01
  2.02150889e-01  1.46445349e-01  1.44222048e-01  1.33414315e-01
  1.27145522e-01  1.25145080e-01  1.62843042e-01  1.56134083e-01
  1.55097398e-01  1.94150759e-01  2.01813505e-01  1.81155989e-01
  8.98323090e-02  6.98420059e-02  7.11387339e-02  7.44245489e-02
 -3.87232651e-01 -2.71485788e-01 -3.35987715e-01 -2.96750139e-01
 -3.66460056e-01 -3.22351047e-01 -3.17125986e-01 -1.47346364e-01
 -1.43563028e-01 -1.43349765e-01 -2.00144726e-01 -1.02239435e-01
 -5.18467329e-02 -5.80980850e-02 -5.12578034e-02 -8.73261752e-02
 -1.22020930e-01 -1.73791108e-01 -9.08924295e-02 -8.91546343e-02
 -6.32777506e-02 -3.55698702e-02 -4.49455719e-02 -2.59855079e-02
 -3.82413604e-02  2.87643725e-02  1.38703063e-02  3.35937060e-02
  2.68867963e-02 -3.74225559e-02 -4.13382169e-02 -2.84464704e-02
 -5.03243702e-02 -5.46570840e-02 -8.86393223e-02 -2.41928624e-02
 -3.19846347e-02 -1.46746586e-02 -2.96051528e-02 -7.90798718e-02
 -8.53572442e-02 -5.78085042e-02 -2.13848879e-02 -1.19914066e-02
 -1.64782835e-02 -9.26937914e-03 -1.70796985e-03 -7.80461121e-03
  1.04320901e-01  8.01520631e-02  9.57315683e-02  1.01556900e-01
  8.32526246e-02  7.67983786e-02  7.87102034e-02  9.96137263e-02
  1.62533339e-01  1.43427854e-01  1.09794366e-01  1.05187670e-02
 -1.51141364e-02  5.05036409e-04  4.45255180e-02  8.60312217e-02
  3.63835546e-02  3.47478544e-02  5.89955636e-02  5.84374079e-02
  5.26757763e-02  2.55733096e-02 -2.72246590e-02 -2.11893334e-02
 -2.29201271e-02 -7.37284878e-02 -6.44124037e-02 -7.59672915e-02
 -4.05936650e-02 -6.34879481e-03 -1.76735995e-02  7.87232812e-03
 -1.84405569e-02  5.26500472e-02 -1.25713925e-02  6.07769886e-04
  1.57646827e-02  2.65113071e-03  2.58368798e-03  1.49569641e-02
  1.81501141e-02  2.28666958e-02  3.29966023e-02 -2.12959585e-02
 -1.23896674e-03  1.55852493e-03 -4.22088850e-03  6.35656188e-03
  1.95015243e-02  1.74963797e-02  1.44111950e-02  5.37658237e-03
  1.43599524e-02  1.54774240e-02  5.60338017e-02  5.80905858e-02
  2.86124609e-02  2.70714860e-02  1.95046711e-02  9.82891535e-03
  2.35628155e-02  3.13227885e-02  2.77883546e-02  3.94548038e-02
  2.94138021e-02  2.63738063e-02  3.17631078e-02  2.52389068e-02
  5.72908187e-02  4.28587521e-02  5.99202090e-02  4.14577034e-02
  3.85543319e-02  3.07917852e-02  3.04697686e-02  2.20744081e-02
  1.65750672e-02  5.05117954e-03 -8.21193300e-03 -1.33353171e-02
 -2.02694472e-02 -2.56429712e-02 -3.67815191e-02 -2.32993219e-02
 -1.70402892e-02 -2.12510793e-02 -3.62470864e-02 -3.23080900e-02
 -1.99025503e-02  7.30434561e-02  5.47364088e-02  6.05466758e-02
  5.02791438e-02  5.80323419e-02  8.47844748e-02  1.20257623e-02
  1.87215292e-02  4.84686199e-03  4.21168728e-02  3.54515830e-02
  1.12481479e-02  1.59143341e-02  1.43372993e-03  1.14715255e-02
 -3.51440839e-02 -2.57004329e-02 -1.36171138e-02 -1.90937731e-02
 -1.42765649e-02 -1.45560189e-02  1.36540750e-02 -8.98088500e-03
 -2.87194783e-02 -1.78933366e-02 -4.08323185e-02 -3.10101595e-02
 -2.96404593e-02 -1.68248273e-02 -4.81119567e-02 -3.28958301e-02
 -4.24123697e-02 -1.79538135e-02 -1.54912402e-02  7.86077909e-03
  1.10350806e-02  4.13027699e-02 -6.51922327e-04 -1.03262317e-01
 -7.25012818e-02 -1.00958806e-01 -8.60202641e-02 -7.39128866e-02
 -9.44003987e-02 -8.16026744e-02 -6.88600333e-02 -6.51754290e-02
 -6.22065422e-02 -7.56898821e-02 -4.48945426e-02 -3.84487350e-02
 -2.76413326e-02 -3.67197556e-02 -4.49965452e-02 -4.04109905e-02
 -6.46699823e-02 -1.20279861e-01 -1.25089142e-01 -1.66140082e-01
 -1.30882841e-01 -1.51475868e-01 -1.60884163e-01 -1.73784711e-01
 -1.95285581e-01 -1.98205601e-01 -2.19102138e-01 -2.49580445e-01
 -2.68293948e-01 -2.84816147e-01 -2.86708644e-01 -2.87477749e-01
 -3.16369889e-01 -3.20333815e-01 -3.06193652e-01 -2.99970128e-01
 -2.85059810e-01 -2.81616536e-01 -2.69436494e-01 -2.81895020e-01
 -2.81248825e-01 -2.73712742e-01 -2.85733976e-01 -2.78147579e-01
 -2.61663754e-01 -2.32944643e-01 -2.11041294e-01 -1.29986212e-01
 -1.11026908e-01 -1.05745435e-01 -8.45170755e-02 -8.32670698e-02
 -7.35668207e-02 -2.49906243e-02 -4.95160623e-02 -3.46827902e-02
 -2.60432848e-02 -1.02426959e-02 -1.68787362e-02 -3.61856394e-02
 -1.49659732e-02 -1.19893524e-02  7.31742657e-02  5.79728189e-02
 -6.38852198e-03  1.83882406e-02 -1.03831338e-02 -3.33479409e-02
 -2.77980737e-02 -1.30450329e-02 -3.15633954e-02 -6.74544398e-02
 -9.39258329e-02 -6.53470477e-02 -2.73728739e-02 -3.23381073e-02
 -4.29991829e-02 -7.49551249e-03 -1.21160492e-02 -2.96092157e-02
 -2.97933491e-02  1.27934847e-02 -1.62504660e-03 -8.22577784e-02
 -7.54609433e-02 -3.00840238e-02  6.46083868e-03  9.38624363e-02
  6.08873099e-02  9.00943415e-02  1.08704786e-01  7.26515288e-02
  9.62480179e-02  1.01866598e-01  8.54516534e-02  2.63394133e-02
  2.21255126e-02 -1.42495503e-02 -4.96099415e-02 -3.58386432e-02
 -4.63754454e-02 -7.00628524e-02 -8.99781291e-02 -2.41122915e-02
  1.91648019e-02  1.28691045e-02  2.78243257e-02  2.94676892e-04
 -3.42134482e-02  8.06142506e-03 -9.60367080e-03  2.12201536e-02
  7.26051232e-02  1.56742197e-01  1.65258371e-01  2.08637703e-01
  2.28046508e-01  2.84461473e-01  2.86995627e-01  2.88995788e-01
  3.59777802e-01  3.53487682e-01  2.95478744e-01  3.19104178e-01
  3.59265641e-01  3.86951673e-01  3.87068257e-01  3.44757696e-01
  2.76436298e-01  1.91226331e-01  1.44789867e-01  2.50462353e-01
  3.16638926e-01  2.74875994e-01  2.76059817e-01  2.77822248e-01
  3.02646761e-01  2.74854540e-01  2.32684331e-01  4.87086121e-02
  6.57660898e-02 -1.78364857e-02 -6.14896997e-02 -9.77703117e-02
 -1.12437778e-01 -1.81197821e-01 -6.94543771e-02 -1.74834860e-02
  6.82568771e-03 -1.57145621e-02 -1.56248499e-02  3.70247087e-04
 -1.08465948e-02 -1.00371223e-01 -1.32848192e-01 -1.40260523e-01
 -1.48538950e-01  5.40141170e-02  9.60619445e-02  7.04705489e-02
  9.30141160e-02 -4.30588298e-03 -1.12507957e-01 -1.38488765e-01
 -1.45468555e-01 -6.98504861e-02  2.48316319e-03 -8.68264701e-02
 -1.45594194e-01 -2.14517476e-01 -1.43219699e-01 -1.73750766e-01]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</si>
  <si>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</si>
  <si>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[ 8.93759965  8.93911777  8.94041358  8.94148667  8.94233717  8.94296582
  8.94337391  8.94356336  8.94353667  8.94329693  8.94284785  8.94219376
  8.94133958  8.94029083  8.93905365  8.93763476  8.93604149  8.93428172
  8.93236392  8.93029712  8.92809088  8.92575529  8.92330095  8.92073894
  8.91808082  8.91533859  8.91252463  8.90965177  8.90673314  8.90378223
  8.90081281  8.89783891  8.8948748   8.89193491  8.88903382  8.88618622
  8.88340687  8.88071053  8.87811193  8.87562575  8.87326654  8.87104867
  8.8689863   8.86709333  8.86538336  8.86386959  8.86256485  8.86148146
  8.86063127  8.86002554  8.85967494  8.85958948  8.85977844  8.86025039
  8.86101309  8.86207344  8.8634375   8.8651104   8.86709631  8.86939843
  8.87201892  8.8749589   8.87821844  8.88179647  8.88569084  8.88989825
  8.89441426  8.89923329  8.90434857  8.90975222  8.91543516  8.92138719
  8.92759699  8.9340521   8.940739    8.94764308  8.95474873  8.96203932
  8.96949729  8.97710418  8.98484067  8.99268667  9.00062135  9.00862321
  9.01667019  9.02473969  9.03280871  9.04085388  9.04885159  9.05677806
  9.06460946  9.07232198  9.07989195  9.08729594  9.09451089  9.10151416
  9.10828372  9.1147982   9.12103702  9.1269805   9.13260998  9.13790793
  9.14285803  9.14744531  9.15165624  9.1554788   9.15890262  9.16191905
  9.16452124  9.16670421  9.16846494  9.16980243  9.17071774  9.17121404
  9.17129669  9.17097319  9.17025326  9.16914885  9.16767407  9.16584525
  9.16368087  9.16120153  9.15842989  9.15539061  9.15211029  9.14861734
  9.14494189  9.14111567  9.13717191  9.13314513  9.12907105  9.12498637
  9.1209286   9.11693591  9.11304687  9.10930025  9.10573484  9.10238916
  9.09930129  9.09650856  9.09404736  9.09195287  9.09025881  9.08899719
  9.08819805  9.08788926  9.08809624  9.08884173  9.09014558  9.09202456
  9.09449209  9.09755814  9.10122902  9.10550721  9.11039128  9.11587576
  9.12195104  9.12860336  9.13581475  9.14356302  9.15182182  9.16056071
  9.16974522  9.179337    9.189294    9.19957065  9.2101181   9.22088449
  9.23181525  9.24285343  9.2539401   9.26501473  9.2760156   9.28688031
  9.2975462   9.3079509   9.31803285  9.32773181  9.33698945  9.34574986
  9.35396016  9.36157101  9.3685372   9.37481817  9.3803785   9.38518847
  9.38922446  9.39246941  9.39491319  9.39655294  9.39739335  9.3974469
  9.39673397  9.39528297  9.39313031  9.39032036  9.38690526  9.38294471
  9.37850559  9.37366159  9.36849265  9.36308435  9.35752725  9.35191605
  9.34634877  9.34092576  9.33574869  9.33091946  9.32653906  9.32270639
  9.31951701  9.3170619   9.31542622  9.31468805  9.31491716  9.31617388
  9.31850788  9.32195723  9.32654737  9.33229032  9.33918397  9.34721151
  9.35634108  9.36652556  9.37770258  9.38979473  9.40271003  9.41634259
  9.43057353  9.44527217  9.4602974   9.47549934  9.4907212   9.50580136
  9.52057566  9.53487982  9.54855207  9.56143582  9.57338246  9.58425416
  9.59392666  9.60229202  9.60926121  9.61476656  9.61876399  9.62123486
  9.62218763  9.62165896  9.61971444  9.61644878  9.61198549  9.60647589
  9.60009759  9.59305228  9.58556292  9.57787025  9.57022878  9.5629021
  9.55615774  9.55026164  9.54547214  9.54203386  9.54017139  9.54008304
  9.54193476  9.54585441  9.55192655  9.56018794  9.57062395  9.58316596
  9.59769008  9.61401716  9.63191435  9.65109827  9.67123982  9.69197064
  9.71289131  9.73358101  9.75360869  9.77254539  9.7899775   9.8055207
  9.818834    9.82963363  9.83770609  9.84292003  9.84523618  9.84471499
  9.84152124  9.8359253   9.82830051  9.81911633  9.80892722  9.79835704
  9.78807914  9.77879263  9.7711952   9.76595343  9.76367162  9.7648603
  9.76990601  9.77904384  9.79233449  9.80964759  9.83065291  9.85482094
  9.88143405  9.90960906  9.93833133  9.96650021  9.9929844  10.0166855
 10.03660685 10.05192388 10.06205186 10.06670586 10.06594768 10.0602146
 10.05032486 10.03745608 10.0230938  10.00894969  9.99685096  9.9886057
  9.9858516   9.98989872 10.00157968 10.02112273 10.04806394 10.08121455
 10.11869688 10.15805759 10.19646069 10.23095335 10.25878742 10.27776854
 10.28659403 10.28513294 10.27459797 10.25756159 10.23778    10.21980876
 10.20842367 10.207897   10.22121951 10.24939421 10.29095222 10.34184146
 10.39580788 10.4453189  10.48296988 10.5031785  10.50383183 10.48744576
 10.46137353 10.43670906 10.42580146 10.43872132 10.47952248 10.54357062
 10.61734018 10.68167603 10.7184362  10.71878863 10.68974352 10.65471363
 10.64515282 10.68431888 10.77017523 10.8692893  10.93218023 10.92862489
 10.88127204 10.86213045 10.93289279 11.06727545 11.15128152 11.11694685
 11.07632015]</t>
  </si>
  <si>
    <t>[ 2.58298057e-01  2.91832384e-01  3.02011977e-01  2.90065131e-01
  2.98737643e-01  2.56255447e-01  2.60388229e-01  2.35301055e-01
  2.80903445e-01  2.29693201e-01  2.27553008e-01  2.36288631e-01
  2.34738656e-01  2.62472469e-01  2.35677658e-01  2.04609307e-01
  1.48794895e-01  1.46461698e-01  1.35543278e-01  1.29163244e-01
  1.27051245e-01  1.64637575e-01  1.57817151e-01  1.56669412e-01
  1.95612372e-01  2.03165615e-01  1.82399735e-01  9.09690730e-02
  7.08734095e-02  7.20666363e-02  7.52510445e-02 -3.86505237e-01
 -2.70854901e-01 -3.35450578e-01 -2.96303757e-01 -3.66101220e-01
 -3.22076342e-01 -3.16931794e-01 -1.47228876e-01 -1.43518248e-01
 -1.43373518e-01 -2.00232669e-01 -1.02387063e-01 -5.20493910e-02
 -5.83509760e-02 -5.15559992e-02 -8.76646278e-02 -1.22394482e-01
 -1.74194504e-01 -9.13203298e-02 -8.96016241e-02 -6.37383545e-02
 -3.60385647e-02 -4.54167984e-02 -2.64536858e-02 -3.87009011e-02
  2.83190522e-02  1.34447700e-02  3.31934838e-02  2.65173706e-02
 -3.77557645e-02 -4.16298641e-02 -2.86913025e-02 -5.05172384e-02
 -5.47929586e-02 -8.87133069e-02 -2.42002079e-02 -3.19207533e-02
 -1.45351375e-02 -2.93857675e-02 -7.87765997e-02 -8.49662773e-02
 -5.73262618e-02 -2.08080287e-02 -1.13168408e-02 -1.57031840e-02
 -8.39119242e-03 -7.24426579e-04 -6.71373593e-03  1.05520781e-01
  8.14623075e-02  9.71532183e-02  1.03090670e-01  8.48988936e-02
  7.85571884e-02  8.05812510e-02  1.01596360e-01  1.64626557e-01
  1.45630300e-01  1.12104328e-01  1.29341799e-02 -1.25956942e-02
  3.12373383e-03  4.72413467e-02  8.88407113e-02  3.92828937e-02
  3.77328962e-02  6.20618337e-02  6.15801124e-02  5.58898118e-02
  2.88532736e-02 -2.38844557e-02 -1.77948534e-02 -1.94775918e-02
 -7.02443620e-02 -6.08933784e-02 -7.24202656e-02 -3.70257261e-02
 -2.76719859e-03 -1.40857479e-02  1.14589095e-02 -1.48628706e-02
  5.62111390e-02 -9.03464297e-03  4.11240801e-03  1.92294468e-02
  6.06829379e-03  5.94558787e-03  1.82560340e-02  2.13789135e-02
  2.60179418e-02  3.60632018e-02 -1.83208769e-02  1.63798000e-03
  4.33100666e-03 -1.55888254e-03  8.90243308e-03  2.19259856e-02
  1.97945711e-02  1.65787029e-02  7.40946980e-03  1.62547878e-02
  1.72313097e-02  5.76444003e-02  5.95561456e-02  2.99318394e-02
  2.82441712e-02  2.05308014e-02  1.07092964e-02  2.42989351e-02
  3.19168282e-02  2.82431991e-02  3.97740465e-02  2.96017480e-02
  2.64354709e-02  3.17042126e-02  2.50658709e-02  5.70107462e-02
  4.24794158e-02  5.94500292e-02  4.09057228e-02  3.79301859e-02
  3.01056676e-02  2.97323927e-02  2.12969632e-02  1.57691701e-02
  4.22882245e-03 -9.03844005e-03 -1.41534078e-02 -2.10663647e-02
 -2.64058380e-02 -3.74974110e-02 -2.39553450e-02 -1.76236605e-02
 -2.17492104e-02 -3.66476689e-02 -3.25991839e-02 -2.00726731e-02
  7.30052386e-02  5.48403919e-02  6.08024250e-02  5.06954054e-02
  5.86169547e-02  8.55442845e-02  1.29665390e-02  1.98478886e-02
  6.16219187e-03  4.36232652e-02  3.71497725e-02  1.31374579e-02
  1.79926313e-02  3.69738752e-03  1.39153974e-02 -3.25266787e-02
 -2.29177138e-02 -1.06788301e-02 -1.60111818e-02 -1.10623952e-02
 -1.12244223e-02  1.70875890e-02 -5.46224095e-03 -2.51336752e-02
 -1.42594189e-02 -3.71702792e-02 -2.73407998e-02 -2.59852344e-02
 -1.32056781e-02 -4.45511281e-02 -2.94156779e-02 -3.90351558e-02
 -1.47014925e-02 -1.23852372e-02  1.07997959e-02  1.37874321e-02
  4.38499994e-02  1.67318385e-03 -1.01174650e-01 -7.06644609e-02
 -9.93841138e-02 -8.47166572e-02 -7.28868058e-02 -9.36556006e-02
 -8.11400827e-02 -6.86776151e-02 -6.52680989e-02 -6.25660971e-02
 -7.63049696e-02 -4.57506656e-02 -3.95282953e-02 -2.89237147e-02
 -3.81814535e-02 -4.66113321e-02 -4.21501331e-02 -6.65024998e-02
 -1.22172828e-01 -1.27008034e-01 -1.68049160e-01 -1.32745580e-01
 -1.53255414e-01 -1.62543824e-01 -1.75288472e-01 -1.96598639e-01
 -1.99294915e-01 -2.19936979e-01 -2.50132952e-01 -2.68539660e-01
 -2.84734527e-01 -2.86283560e-01 -2.86697922e-01 -3.15229283e-01
 -3.18831972e-01 -3.04335945e-01 -2.97767941e-01 -2.82530618e-01
 -2.78783890e-01 -2.66329899e-01 -2.78549695e-01 -2.77705350e-01
 -2.70016587e-01 -2.81934902e-01 -2.74298931e-01 -2.57821638e-01
 -2.29166994e-01 -2.07386856e-01 -1.26513437e-01 -1.07792786e-01
 -1.02804286e-01 -8.19193178e-02 -8.10579899e-02 -7.17853791e-02
 -2.36683196e-02 -4.86758879e-02 -3.43383157e-02 -2.61978925e-02
 -1.08890055e-02 -1.79982462e-02 -3.77486129e-02 -1.69315913e-02
 -1.43061545e-02  7.05676421e-02  5.51465929e-02 -9.35662464e-03
  1.53618508e-02 -1.33802740e-02 -3.62265064e-02 -3.04693131e-02
 -1.54232799e-02 -3.35686705e-02 -6.90150686e-02 -9.49810031e-02
 -6.58492177e-02 -2.72899413e-02 -3.16552452e-02 -4.17202497e-02
 -5.64394878e-03 -9.73518085e-03 -2.67618959e-02 -2.65608890e-02
  1.63131272e-02  2.06973069e-03 -7.85107248e-02 -7.17913385e-02
 -2.66239407e-02  9.58194774e-03  9.65229965e-02  6.29789760e-02
  9.15272243e-02  1.09412308e-01  7.25946518e-02  9.54185807e-02
  1.00289512e-01  8.31857276e-02  2.34766199e-02  1.87885591e-02
 -1.79114026e-02 -5.34267872e-02 -3.96274436e-02 -4.99489059e-02
 -7.32393174e-02 -9.25920362e-02 -2.60246254e-02  1.80566947e-02
  1.26230325e-02  2.84468058e-02  1.73719666e-03 -3.20548761e-02
  1.07798706e-02 -6.52648331e-03  2.44211585e-02  7.56759583e-02
  1.59427423e-01  1.67320551e-01  2.09877324e-01  2.28320755e-01
  2.83700036e-01  2.85211722e-01  2.86290712e-01  3.56337677e-01
  3.49571642e-01  2.91398557e-01  3.15196244e-01  3.55857362e-01
  3.84325182e-01  3.85425417e-01  3.44190822e-01  2.76909213e-01
  1.92569825e-01  1.46714433e-01  2.52589124e-01  3.18547120e-01
  2.76162216e-01  2.76401602e-01  2.77035825e-01  3.00727878e-01
  2.71991853e-01  2.29237936e-01  4.51517888e-02  6.25959640e-02
 -2.02050983e-02 -6.28252692e-02 -9.80939814e-02 -1.12036215e-01
 -1.80563897e-01 -6.91575643e-02 -1.79952617e-02  5.30264626e-03
 -1.80791770e-02 -1.83114958e-02 -1.94471245e-03 -1.22189530e-02
 -1.00667191e-01 -1.32544191e-01 -1.40321622e-01 -1.49950641e-01
  5.09150319e-02  9.20875454e-02  6.74451523e-02  9.27467076e-02
 -1.58811095e-03 -1.09143921e-01 -1.38390970e-01 -1.50813866e-01
 -7.76257611e-02 -2.70017139e-04 -8.00705834e-02 -1.36168103e-01
 -2.16398991e-01 -1.56712166e-01 -1.75748912e-01]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</si>
  <si>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</si>
  <si>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[ 8.93764349  8.93902412  8.94016461  8.94106504  8.94172615  8.94214926
  8.94233636  8.94229006  8.94201362  8.94151093  8.94078657  8.93984572
  8.93869424  8.93733863  8.93578602  8.93404416  8.93212145  8.93002687
  8.92777001  8.92536105  8.92281072  8.9201303   8.91733159  8.9144269
  8.91142899  8.90835111  8.90520689  8.90201035  8.89877589  8.89551821
  8.89225228  8.88899334  8.88575682  8.8825583   8.87941348  8.87633816
  8.87334813  8.87045917  8.867687    8.86504721  8.86255523  8.86022623
  8.85807516  8.85611661  8.8543648   8.8528335   8.85153602  8.85048511
  8.84969296  8.84917107  8.8489303   8.84898073  8.84933165  8.84999153
  8.85096795  8.85226755  8.85389601  8.85585799  8.85815712  8.86079592
  8.86377583  8.86709713  8.87075894  8.87475918  8.87909459  8.88376066
  8.88875167  8.89406066  8.89967945  8.9055986   8.91180747  8.91829421
  8.92504576  8.93204791  8.93928531  8.9467415   8.95439895  8.96223913
  8.97024251  8.97838866  8.98665631  8.99502337  9.00346705  9.01196393
  9.02049001  9.02902082  9.0375315   9.04599692  9.05439175  9.06269055
  9.07086792  9.07889858  9.08675749  9.09441996  9.10186176  9.10905925
  9.1159895   9.12263038  9.12896074  9.13496044  9.14061055  9.14589343
  9.15079281  9.15529398  9.15938381  9.1630509   9.16628568  9.16908046
  9.17142957  9.17332939  9.17477843  9.17577741  9.1763293   9.17643935
  9.17611514  9.17536659  9.17420597  9.17264792  9.17070938  9.16840961
  9.16577016  9.16281476  9.15956928  9.15606168  9.15232185  9.14838155
  9.14427426  9.14003504  9.13570041  9.13130812  9.12689704  9.12250693
  9.11817824  9.11395188  9.10986905  9.10597093  9.1022985   9.09889224
  9.09579192  9.09303631  9.09066289  9.08870766  9.0872048   9.08618643
  9.08568236  9.08571982  9.08632324  9.08751395  9.08931003  9.09172603
  9.09477282  9.09845737  9.10278263  9.10774735  9.11334602  9.11956871
  9.12640108  9.1338243   9.14181507  9.15034565  9.15938395  9.16889358
  9.17883403  9.18916086  9.19982585  9.21077732  9.22196037  9.23331723
  9.2447876   9.25630908  9.26781755  9.27924767  9.29053337  9.30160832
  9.31240655  9.32286292  9.33291376  9.34249744  9.35155496  9.36003055
  9.36787228  9.37503262  9.38146902  9.3871445   9.3920281   9.39609546
  9.39932919  9.40171933  9.40326368  9.40396808  9.40384668  9.40292205
  9.40122528  9.39879596  9.39568212  9.39194002  9.38763385  9.38283543
  9.37762364  9.37208393  9.36630762  9.3603911   9.35443504  9.34854334
  9.34282222  9.33737899  9.33232094  9.3277541   9.32378191  9.32050396
  9.31801462  9.3164017   9.31574513  9.31611565  9.3175736   9.3201677
  9.32393396  9.32889476  9.33505792  9.34241606  9.35094608  9.36060877
  9.37134872  9.38309441  9.39575853  9.40923855  9.42341756  9.43816535
  9.45333978  9.4687884   9.48435026  9.49985809  9.51514056  9.53002483
  9.54433928  9.55791629  9.57059521  9.58222537  9.59266906  9.60180449
  9.60952868  9.61576015  9.62044139  9.62354105  9.62505583  9.62501183
  9.62346562  9.62050454  9.61624667  9.61083999  9.60446093  9.59731234
  9.5896206   9.58163219  9.57360948  9.565826    9.55856102  9.55209372
  9.54669692  9.5426305   9.54013468  9.53942332  9.54067734  9.54403849
  9.54960364  9.55741986  9.56748035  9.57972151  9.5940214   9.61019953
  9.62801841  9.64718674  9.66736444  9.68816947  9.70918655  9.7299774
  9.75009274  9.76908547  9.78652489  9.80201165  9.81519281  9.82577668
  9.83354679  9.83837442  9.84022909  9.83918636  9.83543237  9.82926461
  9.82108837  9.81140867  9.80081732  9.78997522  9.77959008  9.77038996
  9.76309333  9.75837669  9.7568408   9.75897725  9.76513672  9.77550101
  9.79006068  9.80860015  9.83069206  9.85570258  9.88280858  9.91102751
  9.93925984  9.96634329  9.99111708 10.01249354 10.02953353 10.04152094
 10.04803117 10.04898771 10.04470089 10.03588303 10.0236353  10.00940252
  9.99489466  9.98197596  9.97252602  9.96828043  9.97066208  9.98061767
  9.99847627 10.02384828 10.05558292 10.09179968 10.13000439 10.16729296
 10.20063563 10.22722273 10.24484005 10.25223003 10.24938558 10.23771984
 10.22005881 10.20041821 10.18355055 10.17428486 10.1767251  10.19341945
 10.22465244 10.26803341 10.31854575 10.36917088 10.41210227 10.44042358
 10.4499595  10.44085526 10.41835583 10.39229936 10.37506586 10.37814674
 10.408071   10.46298779 10.53151191 10.59518465 10.63485373 10.63946311
 10.61367907 10.57955711 10.56852505 10.60434504 10.68470889 10.77499395
 10.82599709 10.81274925 10.7673698  10.76537658 10.85227676 10.97156663
 11.00703345 10.95161797 10.96936732 11.12341409 11.1789547  11.11885811]</t>
  </si>
  <si>
    <t>[ 2.93306664e-01  3.03401438e-01  2.91387192e-01  3.00009771e-01
  2.57495116e-01  2.61612879e-01  2.36528056e-01  2.82150050e-01
  2.30976511e-01  2.28889929e-01  2.37695828e-01  2.36232516e-01
  2.64069057e-01  2.37392676e-01  2.06458054e-01  1.50792222e-01
  1.48621970e-01  1.37880332e-01  1.31690352e-01  1.29781072e-01
  1.67582142e-01  1.60987798e-01  1.60076764e-01  1.99266300e-01
  2.07075206e-01  1.86573259e-01  9.54139539e-02  7.55961936e-02
  7.70729679e-02  8.05456404e-02 -3.80918610e-01 -2.64973447e-01
 -3.29272491e-01 -2.89828235e-01 -3.59328480e-01 -3.15007630e-01
 -3.09569395e-01 -1.39576115e-01 -1.35579497e-01 -1.35154193e-01
 -1.91739228e-01 -9.36269991e-02 -4.30312206e-02 -4.90842286e-02
 -4.20511999e-02 -7.79332782e-02 -1.12449038e-01 -1.64048348e-01
 -8.09877424e-02 -7.90977529e-02 -5.30791761e-02 -2.52408462e-02
 -3.44980551e-02 -1.54321354e-02 -2.75954149e-02  3.94890005e-02
  2.46591597e-02  4.44318043e-02  3.77586817e-02 -2.65327699e-02
 -3.04467945e-02 -1.75700004e-02 -3.94797105e-02 -4.38613043e-02
 -7.79096447e-02 -1.35466010e-02 -2.14391330e-02 -4.24722595e-03
 -1.93129999e-02 -6.89400454e-02 -7.53865608e-02 -4.80234843e-02
 -1.18016887e-02 -2.62575669e-03 -7.34541650e-03 -3.83968760e-04
  6.91593395e-03  5.44422698e-04  1.12382450e-01  8.79143173e-02
  1.03183583e-01  1.08688650e-01  9.00550516e-02  8.32634453e-02
  8.48309353e-02  1.05384254e-01  1.67948935e-01  1.48484967e-01
  1.14490647e-01  1.48530965e-02 -1.11416322e-02  4.11710104e-03
  4.77797966e-02  8.89316376e-02  3.89352971e-02  3.69573694e-02
  6.08705375e-02  5.99867455e-02  5.39095728e-02  2.65028154e-02
 -2.65870794e-02 -2.08302484e-02 -2.28250923e-02 -7.38821057e-02
 -6.47983898e-02 -7.65685464e-02 -4.13923517e-02 -7.32642216e-03
 -1.88111103e-02  6.59446368e-03 -1.98388699e-02  5.11514642e-02
 -1.41498990e-02 -1.03025423e-03  1.40874952e-02  9.54969057e-04
  8.88461602e-04  1.32821871e-02  1.65147892e-02  2.12891991e-02
  3.14945695e-02 -2.27057449e-02 -2.54068679e-03  3.79622782e-04
 -5.26339161e-03  5.46277176e-03  1.87674031e-02  1.69314406e-02
  1.40234318e-02  5.17240077e-03  1.43441096e-02  1.56529787e-02
  5.64020741e-02  5.86511280e-02  2.93630398e-02  2.80080775e-02
  2.06214670e-02  1.11183433e-02  2.50155720e-02  3.29278856e-02
  2.95331803e-02  4.13251957e-02  3.13941354e-02  2.84470949e-02
  3.39111187e-02  2.74422876e-02  5.95292370e-02  4.51110477e-02
  6.21645558e-02  4.36717824e-02  4.07155128e-02  3.28773164e-02
  3.24569737e-02  2.39408879e-02  1.82989048e-02  6.61114904e-03
 -6.83615854e-03 -1.21629585e-02 -1.93184153e-02 -2.49296684e-02
 -3.63206481e-02 -2.31037035e-02 -1.71206924e-02 -2.16160644e-02
 -3.69028639e-02 -3.32583979e-02 -2.11485510e-02  7.15032572e-02
  5.29062202e-02  5.84334519e-02  4.78925895e-02  5.53848885e-02
  8.18912264e-02  8.90441145e-03  1.53922406e-02  1.33212494e-03
  3.84413217e-02  3.16417857e-02  7.33236332e-03  1.19222398e-02
 -2.60387915e-03  7.41998591e-03 -3.91775329e-02 -2.96837078e-02
 -1.75184619e-02 -2.28821809e-02 -1.79221776e-02 -1.80305663e-02
  1.03768498e-02 -1.20369686e-02 -3.15334547e-02 -2.04474956e-02
 -4.31125858e-02 -3.30064505e-02 -3.13469999e-02 -1.82404349e-02
 -4.92402750e-02 -3.37455124e-02 -4.29972028e-02 -1.82927792e-02
 -1.56085065e-02  7.93593967e-03  1.12684511e-02  4.16554296e-02
 -2.23273701e-04 -1.02804951e-01 -7.20659457e-02 -1.00599148e-01
 -8.57921742e-02 -7.38737586e-02 -9.46083232e-02 -8.21155654e-02
 -6.97346973e-02 -6.64665886e-02 -6.39658246e-02 -7.79647864e-02
 -4.77274007e-02 -4.18756827e-02 -3.16913087e-02 -4.14135473e-02
 -5.03459006e-02 -4.64178173e-02 -7.13256556e-02 -1.27564659e-01
 -1.32971834e-01 -1.74577681e-01 -1.39820550e-01 -1.60847231e-01
 -1.70611437e-01 -1.83779469e-01 -2.05449561e-01 -2.08431804e-01
 -2.29276174e-01 -2.59582126e-01 -2.77999120e-01 -2.94098745e-01
 -2.95442952e-01 -2.95540833e-01 -3.23644182e-01 -3.26709801e-01
 -3.11572610e-01 -3.04266885e-01 -2.88205442e-01 -2.83560958e-01
 -2.70150864e-01 -2.81373899e-01 -2.79512007e-01 -2.70806692e-01
 -2.81732792e-01 -2.73153423e-01 -2.55806677e-01 -2.26381743e-01
 -2.03955178e-01 -1.22582708e-01 -1.03532014e-01 -9.84015026e-02
 -7.75782406e-02 -7.69939701e-02 -6.82206615e-02 -2.08266766e-02
 -4.67767073e-02 -3.35902485e-02 -2.67921949e-02 -1.29927323e-02
 -2.17474791e-02 -4.32419293e-02 -2.42239968e-02 -2.34037170e-02
  5.97122084e-02  4.26371458e-02 -2.33578776e-02  8.94592162e-05
 -2.96464359e-02 -5.31561616e-02 -4.76852178e-02 -3.25093708e-02
 -5.00804025e-02 -8.44918453e-02 -1.08960510e-01 -7.78833684e-02
 -3.69620495e-02 -3.85979174e-02 -4.56334059e-02 -6.31227525e-03
 -7.04424206e-03 -2.07120718e-02 -1.72782696e-02  2.85697594e-02
  1.69066611e-02 -6.16188933e-02 -5.34923331e-02 -7.67193936e-03
  2.83489025e-02  1.14212176e-01  7.86782724e-02  1.04345735e-01
  1.18524936e-01  7.72890188e-02  9.51421668e-02  9.46945180e-02
  7.21688873e-02  7.21096565e-03 -2.25590669e-03 -4.29610665e-02
 -8.14144235e-02 -6.92208979e-02 -7.95996920e-02 -1.01251279e-01
 -1.17208904e-01 -4.55337726e-02  5.20866330e-03  7.70893555e-03
  3.23395107e-02  1.48013451e-02 -1.00499045e-02  4.08445181e-02
  3.00528114e-02  6.53434976e-02  1.18237380e-01  2.00545269e-01
  2.03744218e-01  2.38447854e-01  2.46264379e-01  2.88933967e-01
  2.76634174e-01  2.64022117e-01  3.21877486e-01  3.05835901e-01
  2.42608722e-01  2.66600161e-01  3.13279319e-01  3.53563149e-01
  3.71538716e-01  3.50748215e-01  3.05292175e-01  2.41444019e-01
  2.11788563e-01  3.26768884e-01  3.92558162e-01  3.39657352e-01
  3.19485266e-01  2.92040044e-01  2.83972440e-01  2.25177952e-01
  1.60086391e-01 -3.30668723e-02 -7.66484485e-03 -6.48208006e-02
 -6.74658718e-02 -5.59793623e-02 -2.72135447e-02 -6.90314214e-02
  4.32223383e-02  6.52315301e-02  3.39407127e-02 -5.52655074e-02
 -1.11102085e-01 -1.17606884e-01 -1.03502061e-01 -1.22790124e-01
 -6.45472272e-02 -1.44253108e-03  3.12948263e-04  1.36313512e-01
  6.20922851e-02 -6.23959803e-02 -4.89315028e-02 -4.41621289e-02
 -7.22441738e-03  2.84126747e-02 -7.44657370e-02 -1.67920350e-01
 -1.45173017e-01 -9.87957593e-02 -3.82599778e-02 -1.88531559e-01
 -2.18720014e-01 -2.18286869e-01]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</si>
  <si>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</si>
  <si>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[ 8.93590832  8.93697033  8.93778689  8.93835904  8.93868846  8.93877743
  8.93862892  8.93824651  8.93763445  8.93679763  8.9357416   8.93447253
  8.93299728  8.93132329  8.92945868  8.92741215  8.92519303  8.92281123
  8.92027725  8.91760212  8.91479745  8.91187533  8.90884836  8.90572962
  8.90253261  8.89927124  8.89595983  8.892613    8.88924571  8.88587319
  8.8825109   8.87917449  8.87587976  8.87264265  8.86947911  8.86640515
  8.86343673  8.86058974  8.85787994  8.8553229   8.85293397  8.85072822
  8.84872037  8.84692478  8.84535534  8.84402547  8.84294804  8.84213531
  8.84159891  8.84134976  8.84139804  8.84175312  8.84242354  8.84341695
  8.84474006  8.84639859  8.84839729  8.85073981  8.85342874  8.85646556
  8.85985059  8.86358298  8.86766069  8.87208047  8.87683785  8.88192713
  8.88734137  8.89307236  8.89911069  8.90544571  8.91206554  8.91895712
  8.92610619  8.93349736  8.94111412  8.94893888  8.95695303  8.96513695
  8.97347012  8.98193112  8.99049776  8.99914707  9.00785546  9.01659874
  9.02535223  9.03409084  9.04278917  9.0514216   9.0599624   9.06838583
  9.07666625  9.08477823  9.09269666  9.10039687  9.10785474  9.11504686
  9.12195055  9.1285441   9.1348068   9.14071909  9.14626269  9.15142067
  9.15617761  9.16051968  9.16443474  9.16791246  9.17094437  9.17352402
  9.17564698  9.17731096  9.17851587  9.17926384  9.17955932  9.17940909
  9.17882226  9.17781033  9.17638716  9.17456898  9.17237433  9.16982409
  9.16694137  9.16375148  9.16028182  9.15656185  9.15262291  9.14849816
  9.14422241  9.13983201  9.13536464  9.13085918  9.12635549  9.12189424
  9.11751667  9.1132644   9.10917917  9.10530262  9.10167601  9.09834001
  9.09533441  9.09269785  9.09046758  9.08867915  9.08736619  9.08656012
  9.08628988  9.0865817   9.08745883  9.08894134  9.09104584  9.09378533
  9.09716899  9.10120198  9.10588532  9.11121576  9.11718567  9.12378293
  9.13099094  9.13878859  9.14715023  9.15604576  9.16544071  9.17529635
  9.18556984  9.19621444  9.20717973  9.21841188  9.22985397  9.2414463
  9.25312682  9.26483149  9.27649476  9.28805005  9.29943023  9.3105682
  9.32139738  9.33185234  9.34186937  9.35138707  9.36034695  9.36869407
  9.3763776   9.38335143  9.38957473  9.39501251  9.39963613  9.4034238
  9.40636098  9.40844081  9.40966443  9.41004125  9.40958912  9.40833453
  9.40631257  9.40356695  9.40014985  9.3961217   9.39155082  9.38651307
  9.38109127  9.37537459  9.36945786  9.36344069  9.35742662  9.35152209
  9.34583532  9.34047522  9.33555011  9.33116646  9.32742758  9.32443223
  9.32227329  9.32103641  9.32079861  9.32162704  9.32357771  9.32669435
  9.33100729  9.33653259  9.34327122  9.35120838  9.36031313  9.37053806
  9.3818193   9.39407674  9.40721443  9.42112133  9.43567226  9.45072917
  9.4661426   9.4817535   9.49739525  9.51289588  9.5280806   9.54277446
  9.55680517  9.57000608  9.58221922  9.59329836  9.60311211  9.61154687
  9.61850968  9.62393092  9.62776666  9.63000074  9.63064641  9.62974759
  9.6273795   9.62364881  9.61869309  9.61267967  9.60580371  9.59828568
  9.59036799  9.58231103  9.57438849  9.56688204  9.56007551  9.55424859
  9.54967012  9.5465913   9.54523866  9.54580731  9.54845432  9.55329268
  9.56038594  9.56974371  9.58131828  9.59500257  9.61062953  9.62797319
  9.64675154  9.66663115  9.68723386  9.70814518  9.72892465  9.7491178
  9.76826949  9.78593856  9.80171303  9.81522584  9.8261702   9.83431429
  9.83951452  9.84172672  9.84101463  9.83755508  9.83163921  9.82366928
  9.81415071  9.80367899  9.79292171  9.78259552  9.77343889  9.76618101
  9.76150816  9.76002859  9.76223766  9.76848489  9.77894503  9.79359499
  9.81219892  9.83430316  9.85924274  9.88616079  9.9140412   9.94175471
  9.96811727  9.99195865 10.01219841 10.02792496 10.03847281 10.043492
 10.04300349 10.03743399 10.02762427 10.01480588 10.00054314  9.98663937
  9.97500975  9.96752641  9.96584559  9.97123024  9.98438526 10.00532434
 10.03328906 10.06673877 10.1034264  10.14056827 10.17510582 10.20404503
 10.22484484 10.23581172 10.23644557 10.22767479 10.21191897 10.19292945
 10.17538156 10.16422989 10.16388549 10.17732689 10.20530506 10.24583352
 10.29415283 10.3433099  10.38538818 10.41326735 10.42260101 10.41352152
 10.39147621 10.36664569 10.35165869 10.3578204  10.39074246 10.44690969
 10.51301815 10.5694931  10.59818124 10.59193677 10.56148063 10.53404826
 10.54077005 10.59626962 10.68252029 10.75325905 10.76658338 10.72857833
 10.70435029 10.76055124 10.87438761 10.93192905 10.88787779 10.88605645
 11.02282821 11.08163489 11.028937   11.18822484 11.19573806]</t>
  </si>
  <si>
    <t>[ 3.06517241e-01  2.94581473e-01  3.03287926e-01  2.60862221e-01
  2.65073685e-01  2.40086984e-01  2.85811188e-01  2.34743612e-01
  2.32766408e-01  2.41684760e-01  2.40336638e-01  2.68290767e-01
  2.41734033e-01  2.10920779e-01  1.55377704e-01  1.53331264e-01
  1.42714166e-01  1.36649128e-01  1.34864874e-01  1.72790740e-01
  1.66320651e-01  1.65533028e-01  2.04844835e-01  2.12774581e-01
  1.92391762e-01  1.01349597e-01  8.16467206e-02  8.32358647e-02
  8.68181410e-02 -3.74539514e-01 -2.58490999e-01 -3.22690158e-01
 -2.83149704e-01 -3.52557644e-01 -3.08148582e-01 -3.02626418e-01
 -1.32553677e-01 -1.28482238e-01 -1.27986919e-01 -1.84506902e-01
 -8.63347353e-02 -3.56842740e-02 -4.16879888e-02 -3.46111839e-02
 -7.04551230e-02 -1.04938494e-01 -1.56511273e-01 -7.34300957e-02
 -7.15255877e-02 -4.54986356e-02 -1.76581577e-02 -2.69195249e-02
 -7.86414405e-03 -2.00444124e-02  4.70164992e-02  3.21565787e-02
  5.18925113e-02  4.51759918e-02 -1.91655900e-02 -2.31365227e-02
 -1.03234546e-02 -3.23037451e-02 -3.67628055e-02 -7.08955261e-02
 -6.62379871e-03 -1.46146008e-02  2.47207031e-03 -1.27059117e-02
 -6.24521372e-02 -6.90247975e-02 -4.17948161e-02 -5.71304300e-03
  3.31597109e-03 -1.55746051e-03  5.24341385e-03  1.23760054e-02
  5.83052149e-03  1.17488004e-01  9.28328596e-02  1.07908766e-01
  1.13214261e-01  9.43750345e-02  8.73719152e-02  8.87222006e-02
  1.09052837e-01  1.71389593e-01  1.51692718e-01  1.17460790e-01
  1.75812403e-02 -8.65954634e-03  6.34943113e-03  4.97590609e-02
  9.06549416e-02  4.04001907e-02  3.81618748e-02  6.18131787e-02
  6.06665768e-02  5.43262076e-02  2.66564545e-02 -2.66956199e-02
 -2.11995104e-02 -2.34529495e-02 -7.47657389e-02 -6.59342637e-02
 -7.79523879e-02 -4.30191305e-02 -9.19033380e-03 -2.09055610e-02
  4.27686851e-03 -2.23714052e-02  4.84130080e-02 -1.70844402e-02
 -4.15022993e-03  1.07935432e-02 -2.50070406e-03 -2.71589603e-03
  9.54294224e-03  1.26551896e-02  1.73244812e-02  2.74406370e-02
 -2.68323628e-02 -6.72288345e-03 -3.84052247e-03 -9.50339121e-03
  1.22141066e-03  1.45435006e-02  1.27440671e-02  9.89182530e-03
  1.11587866e-03  1.03819756e-02  1.18044245e-02  5.26860764e-02
  5.50863417e-02  2.59676873e-02  2.47998343e-02  1.76173453e-02
  8.33457325e-03  2.24674817e-02  3.06297802e-02  2.74982213e-02
  3.95652818e-02  2.99197847e-02  2.72673299e-02  3.30333555e-02
  2.68722297e-02  5.92707753e-02  4.51661665e-02  6.25332483e-02
  4.43519741e-02  4.17029959e-02  3.41656948e-02  3.40376211e-02
  2.58029189e-02  2.04291607e-02  8.99419845e-03 -4.21800223e-03
 -9.32960292e-03 -1.62919371e-02 -2.17342427e-02 -3.29824595e-02
 -1.96508375e-02 -1.35830074e-02 -1.80250440e-02 -3.32914505e-02
 -2.96608060e-02 -1.76000628e-02  7.49665150e-02  5.62475165e-02
  6.16157073e-02  5.08786475e-02  5.81378003e-02  8.43745468e-02
  1.10825044e-02  1.72305930e-02  2.79766484e-03  3.95027392e-02
  3.22698538e-02  7.50025540e-03  1.16058406e-02 -3.42567198e-03
  6.07499865e-03 -4.10599420e-02 -3.21139408e-02 -2.05028673e-02
 -2.64228523e-02 -2.20167835e-02 -2.26722139e-02  5.19971348e-03
 -1.77333222e-02 -3.77280212e-02 -2.71145682e-02 -5.02218355e-02
 -4.05230554e-02 -3.92318263e-02 -2.64502713e-02 -5.77281185e-02
 -4.24609081e-02 -5.18866351e-02 -2.73001133e-02 -2.46754784e-02
 -1.13081173e-03  2.26279599e-03  3.27721502e-02 -8.92314018e-03
 -1.11261281e-01 -8.02202216e-02 -1.08395160e-01 -9.31767263e-02
 -8.07973735e-02 -1.01025929e-01 -8.79871586e-02 -7.50259769e-02
 -7.11495413e-02 -6.80192588e-02 -8.13748015e-02 -5.04877819e-02
 -4.39882126e-02 -3.31659852e-02 -4.22687013e-02 -5.06082044e-02
 -4.61221789e-02 -7.05149925e-02 -1.26289550e-01 -1.31290044e-01
 -1.72553563e-01 -1.37524325e-01 -1.58354149e-01 -1.68000822e-01
 -1.81133670e-01 -2.02852802e-01 -2.05968963e-01 -2.27031496e-01
 -2.57637892e-01 -2.76434295e-01 -2.92987622e-01 -2.94853815e-01
 -2.95534674e-01 -3.24273484e-01 -3.28017422e-01 -3.13590792e-01
 -3.07016412e-01 -2.91694976e-01 -2.87786567e-01 -2.75095774e-01
 -2.87008474e-01 -2.85793979e-01 -2.77681650e-01 -2.89134926e-01
 -2.81006529e-01 -2.64025410e-01 -2.34873113e-01 -2.12620252e-01
 -1.31318507e-01 -1.12233563e-01 -1.06963991e-01 -8.58992594e-02
 -8.49757603e-02 -7.57723273e-02 -2.78663037e-02 -5.32333274e-02
 -3.94055897e-02 -3.19221617e-02 -1.74085601e-02 -2.54365172e-02
 -4.62080106e-02 -2.64873645e-02 -2.50004913e-02  5.87310302e-02
  4.22071439e-02 -2.33126622e-02  5.24662325e-04 -2.89131526e-02
 -5.22205427e-02 -4.66438472e-02 -3.14566226e-02 -4.91054536e-02
 -8.36758691e-02 -1.08374174e-01 -7.75847498e-02 -3.69950786e-02
 -3.89914360e-02 -4.64009104e-02 -7.45238128e-03 -8.54187455e-03
 -2.25403449e-02 -1.94009775e-02  2.61951616e-02  1.43257527e-02
 -6.43609251e-02 -5.63540072e-02 -1.06184263e-02  2.53434654e-02
  1.11163252e-01  7.55905964e-02  1.01214260e-01  1.15337145e-01
  7.40286123e-02  9.17939909e-02  9.12505002e-02  6.86345820e-02
  3.61218900e-03 -5.86700409e-03 -4.65012314e-02 -8.47666335e-02
 -7.22345848e-02 -8.20945606e-02 -1.03025255e-01 -1.18050478e-01
 -4.52386361e-02  6.81723778e-03  1.07570677e-02  3.68786812e-02
  2.07855695e-02 -2.78300928e-03  4.91032826e-02  3.88822343e-02
  7.42028873e-02  1.26492672e-01  2.07511476e-01  2.08743824e-01
  2.40882696e-01  2.45696214e-01  2.85166384e-01  2.69786101e-01
  2.54581332e-01  3.10721639e-01  2.94209179e-01  2.32044844e-01
  2.58787306e-01  3.09869921e-01  3.55941038e-01  3.80567049e-01
  3.66532668e-01  3.27002967e-01  2.67244885e-01  2.38917930e-01
  3.51805542e-01  4.11878824e-01  3.50056718e-01  3.18883473e-01
  2.80154437e-01  2.62791363e-01  1.99058526e-01  1.35322243e-01
 -4.92841696e-02 -8.82993113e-03 -4.69982324e-02 -3.10278898e-02
 -6.60031521e-03  2.44965923e-02 -2.83907556e-02  6.04677948e-02
  5.26358091e-02 -4.89797637e-03 -1.05295867e-01 -1.49083271e-01
 -1.20603472e-01 -6.05851011e-02 -4.48076454e-02  1.50835804e-02
  3.73445276e-02 -2.74316291e-02  5.81382617e-02 -6.45787920e-03
 -5.39854044e-02  4.84872572e-02  6.42368358e-02 -4.05857414e-04
 -8.05983502e-02 -1.54118025e-01 -8.42315039e-02 -2.41960195e-02
 -1.70006004e-01 -1.50527547e-01 -9.40544725e-02 -2.27990150e-01
 -2.95166824e-01]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</si>
  <si>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</si>
  <si>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[ 8.91141528  8.91289081  8.9141364   8.91515227  8.91593924  8.91649879
  8.91683303  8.91694473  8.91683732  8.91651488  8.91598215  8.91524452
  8.91430804  8.91317942  8.91186599  8.91037572  8.90871722  8.90689966
  8.90493286  8.90282717  8.90059352  8.89824336  8.89578865  8.89324184
  8.89061583  8.88792395  8.8851799   8.88239777  8.87959194  8.87677709
  8.87396815  8.87118024  8.86842863  8.86572872  8.86309596  8.86054584
  8.8580938   8.8557552   8.85354528  8.85147908  8.84957142  8.84783681
  8.84628944  8.84494308  8.84381106  8.84290619  8.84224075  8.84182637
  8.84167405  8.84179405  8.84219588  8.84288823  8.84387893  8.84517491
  8.84678214  8.84870562  8.85094929  8.85351607  8.85640776  8.85962504
  8.86316745  8.86703333  8.87121987  8.87572304  8.88053758  8.88565704
  8.89107373  8.89677875  8.90276199  8.90901215  8.91551677  8.9222622
  8.9292337   8.93641544  8.94379053  8.95134109  8.95904828  8.96689238
  8.97485282  8.98290828  8.99103674  8.99921555  9.00742154  9.0156311
  9.02382023  9.0319647   9.04004009  9.04802195  9.05588584  9.0636075
  9.07116293  9.07852848  9.08568103  9.09259806  9.09925776  9.10563919
  9.11172233  9.11748828  9.12291929  9.12799893  9.13271219  9.13704555
  9.14098711  9.14452669  9.14765592  9.15036828  9.15265926  9.15452636
  9.15596917  9.15698945  9.15759113  9.15778039  9.15756564  9.15695757
  9.15596912  9.15461549  9.1529141   9.15088457  9.14854865  9.14593017
  9.14305497  9.13995078  9.13664715  9.13317531  9.12956806  9.12585958
  9.12208534  9.11828186  9.11448657  9.11073763  9.10707367  9.10353361
  9.10015645  9.09698101  9.0940457   9.09138829  9.08904564  9.08705346
  9.08544604  9.08425605  9.08351421  9.08324911  9.08348691  9.08425118
  9.08556258  9.08743872  9.08989394  9.09293909  9.09658141  9.10082432
  9.10566736  9.11110602  9.11713169  9.12373161  9.1308888   9.13858211
  9.14678621  9.1554717   9.16460514  9.17414925  9.18406303  9.19430197
  9.20481828  9.21556117  9.22647714  9.23751031  9.24860281  9.25969516
  9.27072669  9.281636    9.29236146  9.30284166  9.31301598  9.32282507
  9.33221142  9.34111992  9.34949838  9.35729806  9.36447428  9.37098687
  9.37680071  9.38188619  9.38621969  9.38978397  9.39256854  9.39456998
  9.39579224  9.3962468   9.39595286  9.39493738  9.39323511  9.3908885
  9.38794753  9.38446949  9.38051866  9.37616584  9.37148793  9.36656726
  9.36149097  9.3563502   9.35123933  9.34625497  9.34149507  9.3370578
  9.33304053  9.32953866  9.32664443  9.32444579  9.32302519  9.32245836
  9.32281324  9.32414878  9.32651392  9.32994661  9.33447289  9.34010616
  9.34684643  9.3546799   9.36357852  9.37349986  9.38438708  9.39616913
  9.40876116  9.42206515  9.43597072  9.45035624  9.46509007  9.48003209
  9.49503538  9.50994816  9.52461582  9.53888322  9.55259698  9.56560805
  9.57777414  9.5889624   9.59905192  9.60793626  9.61552584  9.62175025
  9.62656027  9.62992968  9.6318568   9.63236562  9.63150655  9.62935679
  9.62602008  9.6216261   9.61632921  9.61030666  9.60375632  9.59689371
  9.58994862  9.58316115  9.57677729  9.57104413  9.56620468  9.56249248
  9.56012609  9.55930348  9.56019657  9.56294598  9.56765621  9.57439126
  9.58317102  9.59396842  9.60670759  9.62126311  9.63746051  9.65507802
  9.67384974  9.69347025  9.71360058  9.73387558  9.75391262  9.77332133
  9.79171443  9.80871921  9.82398949  9.83721766  9.8481465   9.85658028
  9.86239482  9.86554594  9.86607596  9.86411778  9.85989611  9.85372564
  9.84600575  9.8372117   9.82788221  9.8186036   9.80999066  9.80266472
  9.79722949  9.79424554  9.79420413  9.79750177  9.8044164   9.81508679
  9.82949617  9.84746165  9.86863039  9.89248372  9.91834984  9.94542547
  9.97280666  9.99952784 10.02460845 10.04710513 10.06616739 10.08109381
 10.09138556 10.09679341 10.09735446 10.0934148  10.08563442 10.0749719
 10.06264656 10.05007798 10.03880366 10.03037806 10.0262578  10.02768039
 10.03554513 10.0503068  10.07189338 10.09965899 10.13238238 10.16831851
 10.20530744 10.24093932 10.27276839 10.29856159 10.31656086 10.32573148
 10.3259648  10.31820171 10.30444613 10.28764489 10.27142338 10.25968446
 10.25610022 10.2635504  10.28358351 10.3159933  10.35860808 10.4073788
 10.45682027 10.50080598 10.53364568 10.55129283 10.55245361 10.53932013
 10.51765258 10.4960104  10.48409298 10.49038666 10.5195909  10.57053785
 10.63542713 10.70105917 10.75229038 10.77716128 10.77222647 10.74588283
 10.71742975 10.71065929 10.74310252 10.81509957 10.90513899 10.97726858
 11.00106177 10.97524542 10.93760252 10.94515311]</t>
  </si>
  <si>
    <t>[ 3.20136519e-01  3.28184005e-01  2.85084860e-01  2.88609873e-01
  2.62925179e-01  3.07941325e-01  2.56157099e-01  2.53456129e-01
  2.61645070e-01  2.59563353e-01  2.86781152e-01  2.59486789e-01
  2.27936027e-01  1.71656962e-01  1.68877426e-01  1.57531474e-01
  1.50743148e-01  1.48242459e-01  1.85460003e-01  1.78290926e-01
  1.76814833e-01  2.15449836e-01  2.22715547e-01  2.01682525e-01
  1.10005005e-01  8.96825986e-02  9.06689612e-02  9.36660853e-02
 -3.68258261e-01 -2.52757194e-01 -3.17483823e-01 -2.78450177e-01
 -3.48343626e-01 -3.04398189e-01 -2.99317230e-01 -1.29662784e-01
 -1.25986291e-01 -1.25862177e-01 -1.82729278e-01 -8.48798424e-02
 -3.45274720e-02 -4.08044267e-02 -3.39758433e-02 -7.00428595e-02
 -1.04724078e-01 -1.56469426e-01 -7.35355330e-02 -7.17530495e-02
 -4.58229242e-02 -1.80541700e-02 -2.73622843e-02 -8.32883089e-03
 -2.05063931e-02  4.65816445e-02  3.17730296e-02  5.15841818e-02
  4.49665059e-02 -1.92529215e-02 -2.30787247e-02 -1.00979099e-02
 -3.18882152e-02 -3.61354515e-02 -7.00349294e-02 -5.50898126e-03
 -1.32250456e-02  4.15639848e-03 -1.07072782e-02 -6.01201903e-02
 -6.63410761e-02 -3.87414290e-02 -2.27269357e-03  7.15995979e-03
  2.70619759e-03  9.94209637e-03  1.75243622e-02  1.14424657e-02
  1.23576679e-01  9.94106010e-02  1.14987068e-01  1.20803735e-01
  1.02485368e-01  9.60118288e-02  9.78994021e-02  1.18773975e-01
  1.81660209e-01  1.62517193e-01  1.28842299e-01  2.95216916e-02
  3.84044104e-03  1.94081773e-02  6.33743631e-02  1.04823117e-01
  5.51160221e-02  5.34185579e-02  7.76022698e-02  7.69779430e-02
  7.11479792e-02  4.39749805e-02 -8.89581285e-03 -2.93575472e-03
 -4.74446851e-03 -5.56336734e-02 -4.64016920e-02 -5.80443394e-02
 -2.27625911e-02  1.13857566e-02 -4.08025210e-05  2.53974909e-02
 -1.02961326e-03  6.99394273e-02  4.58827041e-03  1.76287078e-02
  3.26369944e-02  1.93639893e-02  1.91253153e-02  3.13146133e-02
  3.43100613e-02  3.88142403e-02  4.87160780e-02 -5.82116279e-03
  1.39736257e-02  1.64905220e-02  1.04113080e-02  2.06690072e-02
  3.34736024e-02  3.11069012e-02  2.76385021e-02  1.81986659e-02
  2.67545803e-02  2.74222822e-02  6.75066452e-02  6.90694009e-02
  3.90756370e-02  3.69979956e-02  2.88742582e-02  1.86222900e-02
  3.17618535e-02  3.89107348e-02  3.47500292e-02  4.57768075e-02
  3.50847216e-02  3.13844151e-02  3.61065622e-02  2.89109346e-02
  6.02898976e-02  4.51862771e-02  6.15806445e-02  4.24587198e-02
  3.89069229e-02  3.05103641e-02  2.95722419e-02  2.05822228e-02
  1.45132313e-02  2.44825332e-03 -1.13238774e-02 -1.69207683e-02
 -2.42895613e-02 -3.00557138e-02 -4.15418433e-02 -2.83593827e-02
 -2.23496949e-02 -2.67571796e-02 -4.18952967e-02 -3.80422508e-02
 -2.56653208e-02  6.73101720e-02  4.90910066e-02  5.50473668e-02
  4.49834474e-02  5.29965568e-02  8.00631334e-02  7.67107292e-03
  1.47828102e-02  1.36997438e-03  3.91436560e-02  3.30193000e-02
  9.38894610e-03  1.46547289e-02  7.94116797e-04  1.14657288e-02
 -3.45092198e-02 -2.44254019e-02 -1.17100504e-02 -1.65706902e-02
 -1.11615227e-02 -1.08812170e-02  1.78482859e-02 -4.31569082e-03
 -2.36396359e-02 -1.24628299e-02 -3.51224231e-02 -2.50989870e-02
 -2.36124028e-02 -1.07699088e-02 -4.21250777e-02 -2.70759301e-02
 -3.68614954e-02 -1.27761072e-02 -1.07918525e-02  1.19768403e-02
  1.44641571e-02  4.39438015e-02  1.10387966e-03 -1.02483763e-01
 -7.27855370e-02 -1.02383707e-01 -8.86546911e-02 -7.78155860e-02
 -9.96188855e-02 -8.81722286e-02 -7.68028119e-02 -7.44997129e-02
 -7.29061374e-02 -8.77436924e-02 -5.82663297e-02 -5.30870825e-02
 -4.34798252e-02 -5.36773839e-02 -6.29783440e-02 -5.93089142e-02
 -8.43640183e-02 -1.40639377e-01 -1.45974463e-01 -1.87404277e-01
 -1.52373713e-01 -1.73038122e-01 -1.82361723e-01 -1.95023157e-01
 -2.16134678e-01 -2.18521872e-01 -2.38751441e-01 -2.68440511e-01
 -2.86256823e-01 -3.01790501e-01 -3.02621879e-01 -3.02277863e-01
 -3.30027047e-01 -3.32841569e-01 -3.17569768e-01 -3.10256985e-01
 -2.94324323e-01 -2.89949586e-01 -2.76951839e-01 -2.88727680e-01
 -2.87552944e-01 -2.79658938e-01 -2.91506201e-01 -2.83939542e-01
 -2.67674951e-01 -2.39376065e-01 -2.18090894e-01 -1.37844229e-01
 -1.19871153e-01 -1.15736652e-01 -9.57945125e-02 -9.59443757e-02
 -8.77284156e-02 -4.06886634e-02 -6.67681249e-02 -5.34704090e-02
 -4.63114172e-02 -3.19002227e-02 -3.98000454e-02 -6.02133297e-02
 -3.99146741e-02 -3.76506258e-02  4.70260184e-02  3.15735626e-02
 -3.27999797e-02 -7.80181909e-03 -3.61317420e-02 -5.84569385e-02
 -5.20992498e-02 -3.64075545e-02 -5.39002751e-02 -8.87277000e-02
 -1.14150041e-01 -8.45909265e-02 -4.57587314e-02 -5.00389039e-02
 -6.02331211e-02 -2.45181403e-02 -2.92099754e-02 -4.70716570e-02
 -4.79218643e-02 -6.28341122e-03 -2.19010747e-02 -1.03935860e-01
 -9.86807648e-02 -5.49084166e-02 -1.99432224e-02  6.59985369e-02
  3.17809457e-02  6.00577057e-02  7.81362455e-02  4.20207310e-02
  6.60747484e-02  7.26937588e-02  5.78131688e-02  7.24323443e-04
 -1.06001730e-03 -3.47201336e-02 -6.72362321e-02 -5.06771121e-02
 -5.86896848e-02 -8.03334595e-02 -9.88984841e-02 -3.25680692e-02
  1.01337458e-02  2.12474499e-03  1.42032953e-02 -1.73047481e-02
 -5.67345750e-02 -2.00658560e-02 -4.36663508e-02 -1.86687729e-02
  2.74976173e-02  1.07549328e-01  1.13623678e-01  1.56650303e-01
  1.78122794e-01  2.39173584e-01  2.48852642e-01  2.60190002e-01
  3.41915273e-01  3.47328775e-01  3.00719735e-01  3.34234132e-01
  3.81532569e-01  4.12467361e-01  4.11071326e-01  3.62038919e-01
  2.81909366e-01  1.80602264e-01  1.15286523e-01  2.01455620e-01
  2.50143916e-01  1.95740506e-01  1.91764234e-01  1.97814601e-01
  2.37201502e-01  2.33526904e-01  2.22531921e-01  7.25536077e-02
  1.20853912e-01  5.96094793e-02  2.38855525e-02 -2.25029052e-02
 -6.56779875e-02 -1.77538046e-01 -1.15357487e-01 -1.07914562e-01
 -1.10441901e-01 -1.31597849e-01 -9.72427477e-02 -1.84326321e-02
  4.72586888e-02  2.62863240e-02  2.95409395e-02  7.57672848e-03
 -6.65891325e-02  3.95993891e-02 -5.48920734e-03 -6.45633131e-02
  4.83912016e-03  2.27042973e-02  4.27156269e-02  8.31299688e-02
  3.47085062e-02 -1.14532884e-02 -4.32785533e-02 -1.24446373e-01
 -6.99544270e-02 -4.03628965e-02  2.26321649e-02 -4.45818687e-02]</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</si>
  <si>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</si>
  <si>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[ 8.92323223  8.92396849  8.92449097  8.92480159  8.92490281  8.9247977
  8.92448988  8.9239836   8.92328365  8.92239542  8.92132489  8.92007859
  8.91866364  8.91708768  8.91535895  8.91348617  8.91147862  8.90934606
  8.90709876  8.90474743  8.90230325  8.89977781  8.8971831   8.89453148
  8.89183566  8.88910866  8.88636377  8.88361455  8.88087474  8.8781583
  8.87547929  8.87285188  8.87029031  8.86780883  8.86542165  8.86314293
  8.86098671  8.85896686  8.85709705  8.85539069  8.8538609   8.85252045
  8.8513817   8.85045659  8.84975655  8.84929248  8.84907469  8.84911288
  8.84941605  8.8499925   8.85084977  8.8519946   8.85343287  8.85516962
  8.85720894  8.859554    8.86220699  8.86516909  8.86844045  8.87202018
  8.87590632  8.88009581  8.8845845   8.88936715  8.8944374   8.89978776
  8.90540966  8.91129343  8.91742829  8.92380242  8.93040293  8.93721592
  8.9442265   8.95141881  8.9587761   8.96628072  8.97391423  8.9816574
  8.98949031  8.99739238  9.00534248  9.01331896  9.02129975  9.02926245
  9.03718437  9.04504267  9.05281445  9.06047679  9.06800691  9.07538224
  9.0825805   9.08957987  9.09635903  9.1028973   9.10917473  9.11517221
  9.1208716   9.12625579  9.13130884  9.13601607  9.14036414  9.14434118
  9.14793683  9.15114241  9.15395089  9.15635706  9.15835755  9.15995092
  9.16113768  9.16192036  9.16230357  9.16229397  9.16190035  9.16113359
  9.16000671  9.15853479  9.15673502  9.15462662  9.15223078  9.14957065
  9.14667123  9.14355927  9.14026323  9.13681312  9.13324039  9.12957781
  9.1258593   9.12211979  9.11839504  9.11472146  9.11113592  9.10767556
  9.10437757  9.10127897  9.09841641  9.09582591  9.09354264  9.09160071
  9.09003289  9.08887039  9.08814264  9.08787702  9.08809867  9.08883024
  9.09009169  9.09190006  9.0942693   9.09721011  9.10072972  9.10483177
  9.1095162   9.1147791   9.12061268  9.12700515  9.13394073  9.14139962
  9.14935802  9.15778819  9.16665853  9.1759337   9.18557473  9.19553926
  9.2057817   9.21625349  9.22690338  9.23767777  9.24852099  9.25937572
  9.27018336  9.28088451  9.29141934  9.30172812  9.31175172  9.32143208
  9.33071273  9.33953938  9.34786035  9.35562722  9.36279525  9.36932396
  9.37517762  9.3803257   9.38474337  9.38841187  9.39131891  9.39345904
  9.39483389  9.3954524   9.39533104  9.39449388  9.39297262  9.39080657
  9.3880425   9.38473449  9.38094359  9.37673749  9.37219003  9.36738067
  9.36239386  9.35731832  9.35224622  9.34727235  9.34249314  9.33800565
  9.3339065   9.33029079  9.32725088  9.3248753   9.32324747  9.32244458
  9.32253635  9.32358398  9.32563898  9.32874217  9.33292276  9.33819751
  9.34456996  9.35202992  9.360553    9.37010039  9.38061875  9.39204034
  9.40428341  9.4172527   9.43084025  9.44492642  9.45938111  9.47406523
  9.48883242  9.50353093  9.51800568  9.53210056  9.54566084  9.55853565
  9.57058065  9.58166066  9.59165232  9.60044672  9.60795191  9.61409532
  9.6188259   9.62211608  9.62396339  9.62439172  9.62345215  9.62122336
  9.61781147  9.61334941  9.60799562  9.60193224  9.59536267  9.58850851
  9.58160589  9.57490134  9.56864707  9.56309582  9.55849534  9.55508266
  9.55307813  9.55267948  9.55405596  9.55734283  9.56263616  9.56998836
  9.57940439  9.59083898  9.60419492  9.61932261  9.636021    9.65404003
  9.67308459  9.69282011  9.71287971  9.73287286  9.75239544  9.77104107
  9.78841334  9.80413881  9.81788028  9.82935005  9.83832255  9.84464602
  9.84825256  9.84916616  9.84750801  9.84349887  9.83745778  9.82979693
  9.82101255  9.81167142  9.80239347  9.79383039  9.78664099  9.78146379
  9.77888792  9.7794234   9.78347204  9.79130067  9.80301798  9.81855695
  9.83766417  9.85989772  9.88463475  9.91108965  9.93834315  9.96538228
  9.99115011 10.0146038  10.0347784  10.05085313 10.06221625 10.06852386
 10.06974766 10.06620669 10.05857829 10.04788411 10.03544854 10.02282832
 10.01171438 10.0038098  10.00069018 10.00365601 10.01358929 10.03082843
 10.05507709 10.0853622  10.1200544  10.15696045 10.19349096 10.22689866
 10.25457284 10.27436493 10.28491011 10.2859018  10.27827126 10.26422673
 10.24711517 10.23108836 10.22058189 10.21964994 10.23123687 10.25650156
 10.29433522 10.34121676 10.39152353 10.43835193 10.47480182 10.4955504
 10.49840683 10.4854351  10.46320501 10.44182683 10.43267671 10.445119
 10.48301106 10.54218762 10.61025196 10.66961965 10.70373078 10.70477672
 10.67968162 10.65036318 10.64557944 10.68558609 10.76655288 10.85608617
 10.90924929 10.90225653 10.86161857 10.85525082 10.93204427 11.05418165
 11.11490251 11.07518652 11.06142271]</t>
  </si>
  <si>
    <t>[ 3.17842582e-01  2.75252776e-01  2.79271169e-01  2.54062830e-01
  2.99537300e-01  2.48192431e-01  2.45910977e-01  2.54498794e-01
  2.52794586e-01  2.80367877e-01  2.53406417e-01  2.22165477e-01
  1.66172747e-01  1.63655733e-01  1.52548253e-01  1.45974193e-01
  1.43663504e-01  1.81046799e-01  1.74019337e-01  1.72660921e-01
  2.11389943e-01  2.18726389e-01  1.97741269e-01  1.06089358e-01
  8.57708845e-02  8.67402028e-02  8.97000790e-02 -3.72280871e-01
 -2.56854846e-01 -3.21673972e-01 -2.82749228e-01 -3.52766879e-01
 -3.08959784e-01 -3.04030096e-01 -1.34538595e-01 -1.31035427e-01
 -1.31093689e-01 -1.88150861e-01 -9.04978105e-02 -4.03467445e-02
 -4.68285166e-02 -4.02068531e-02 -7.64814838e-02 -1.11369612e-01
 -1.63319783e-01 -8.05872622e-02 -7.90013683e-02 -5.32617514e-02
 -2.56761675e-02 -3.51589051e-02 -1.62903728e-02 -2.86220589e-02
  3.83236815e-02  2.33855537e-02  4.30808582e-02  3.63617992e-02
 -2.79438346e-02 -3.18400458e-02 -1.89133140e-02 -4.07409493e-02
 -4.50084364e-02 -7.89108638e-02 -1.43704482e-02 -2.20546206e-02
 -4.62396167e-03 -1.94213118e-02 -6.87511064e-02 -7.48725134e-02
 -4.71575631e-02 -1.05583430e-02 -9.80769260e-04 -5.27602079e-03
  2.13103740e-03  9.89607847e-03  4.00745365e-03  1.16344235e-01
  9.23887482e-02  1.08182487e-01  1.14221707e-01  9.61297202e-02
  8.98848928e-02  9.20019802e-02  1.13105315e-01  1.76217991e-01
  1.57297524e-01  1.23839719e-01  2.47291914e-02 -7.50508518e-04
  1.50087675e-02  5.91550516e-02  1.00771094e-01  5.12171829e-02
  4.96575866e-02  7.39627349e-02  7.34424034e-02  6.76980997e-02
  4.05916578e-02 -1.22323152e-02 -6.24566299e-03 -8.04834707e-03
 -5.89522663e-02 -4.97557579e-02 -6.14544814e-02 -2.62490822e-02
  7.80315154e-03 -3.73859787e-03  2.15662981e-02 -5.01136049e-03
  6.57911981e-02  2.59037120e-04  1.31055260e-02  2.79086634e-02
  1.44212111e-02  1.39608450e-02  2.59233995e-02  2.86893745e-02
  3.29637893e-02  4.26381110e-02 -1.21217723e-02  7.45794131e-03
  9.77007532e-03  3.49918771e-03  1.35810890e-02  2.62285385e-02
  2.37260878e-02  2.01460240e-02  1.06212170e-02  1.91213615e-02
  1.97648738e-02  5.98588565e-02  6.14670947e-02  3.15565308e-02
  2.96014401e-02  2.16409925e-02  1.15941758e-02  2.49815890e-02
  3.24215499e-02  2.85953627e-02  3.99999698e-02  2.97285432e-02
  2.64908848e-02  3.17164562e-02  2.50634401e-02  5.70222334e-02
  4.25333140e-02  5.95745295e-02  4.11285069e-02  3.82782139e-02
  3.06049637e-02  3.04078294e-02  2.21720463e-02  1.68658252e-02
  5.56718581e-03 -7.44022551e-03 -1.22793887e-02 -1.89029642e-02
 -2.39420318e-02 -3.47248894e-02 -2.08686608e-02 -1.42203592e-02
 -1.80299417e-02 -3.26162776e-02 -2.82627781e-02 -1.54416687e-02
  7.79170998e-02  6.00160500e-02  6.62215394e-02  5.63344202e-02
  6.44491954e-02  9.15400848e-02  1.90933991e-02  2.60706648e-02
  1.24433172e-02  4.99230008e-02  4.34264893e-02  1.93479462e-02
  2.40924387e-02  9.64118188e-03  1.96573533e-02 -2.70324726e-02
 -1.77168296e-02 -5.81606024e-03 -1.15300881e-02 -7.00485018e-03
 -7.63014759e-03  2.01814826e-02 -2.90277467e-03 -2.31391754e-02
 -1.28564918e-02 -3.63811940e-02 -2.71831122e-02 -2.64714427e-02
 -1.43429181e-02 -4.63409112e-02 -3.18536790e-02 -4.21110546e-02
 -1.83988744e-02 -1.66815569e-02  5.93318321e-03  8.38516921e-03
  3.79525521e-02 -4.67340908e-03 -1.07919104e-01 -7.77506503e-02
 -1.06751551e-01 -9.23010482e-02 -8.06206793e-02 -1.01469003e-01
 -8.89613383e-02 -7.64341445e-02 -7.28872863e-02 -6.99762007e-02
 -8.34360640e-02 -5.25356058e-02 -4.59036903e-02 -3.48308989e-02
 -4.35674405e-02 -5.14297384e-02 -4.63620552e-02 -7.00773302e-02
 -1.25088994e-01 -1.29253644e-01 -1.69622542e-01 -1.33655696e-01
 -1.53522139e-01 -1.62198076e-01 -1.74372176e-01 -1.95164527e-01
 -1.97406139e-01 -2.17666548e-01 -2.47562974e-01 -2.65760403e-01
 -2.81843293e-01 -2.83383385e-01 -2.83896108e-01 -3.12635782e-01
 -3.16557630e-01 -3.02490643e-01 -2.96458645e-01 -2.81859375e-01
 -2.78845804e-01 -2.67211118e-01 -2.80325453e-01 -2.80438106e-01
 -2.73754296e-01 -2.86709474e-01 -2.80124910e-01 -2.64695153e-01
 -2.37065020e-01 -2.16266818e-01 -1.36313196e-01 -1.18431040e-01
 -1.14181391e-01 -9.39185645e-02 -9.35473220e-02 -8.46195592e-02
 -3.66915218e-02 -6.17246915e-02 -4.72450574e-02 -3.87943266e-02
 -2.30102048e-02 -2.94866660e-02 -4.84582295e-02 -2.67320135e-02
 -2.30866005e-02  6.28946193e-02  4.86417515e-02 -1.46620761e-02
  1.12552008e-02 -1.63220283e-02 -3.80712769e-02 -3.13187843e-02
 -1.54116830e-02 -3.28605158e-02 -6.78018170e-02 -9.34766872e-02
 -6.42850592e-02 -2.59080502e-02 -3.07015246e-02 -4.14366725e-02
 -6.26041090e-03 -1.14611748e-02 -2.97782797e-02 -3.10120558e-02
  1.03263569e-02 -5.50383824e-03 -8.76679944e-02 -8.24719466e-02
 -3.87092670e-02 -3.73243464e-03  8.22086700e-02  4.79412136e-02
  7.60814281e-02  9.39019455e-02  5.73783444e-02  8.08554845e-02
  8.67234839e-02  7.09289028e-02  1.27931282e-02  9.87919845e-03
 -2.49226604e-02 -5.85035661e-02 -4.28281409e-02 -5.14294956e-02
 -7.32511353e-02 -9.14741042e-02 -2.41903360e-02  2.01383977e-02
  1.44514809e-02  2.95175541e-02  1.57280547e-03 -3.38728801e-02
  6.97989297e-03 -1.25185777e-02  1.61677347e-02  6.52479327e-02
  1.47072684e-01  1.53441922e-01  1.95013901e-01  2.13116654e-01
  2.68861462e-01  2.71454427e-01  2.74281101e-01  3.46631979e-01
  3.42558490e-01  2.87250910e-01  3.13838723e-01  3.56954500e-01
  3.87294917e-01  3.89480106e-01  3.48405403e-01  2.80312831e-01
  1.94253742e-01  1.45945580e-01  2.48915836e-01  3.11881979e-01
  2.66827041e-01  2.65122003e-01  2.64877607e-01  2.88974943e-01
  2.61974493e-01  2.22130587e-01  4.17687950e-02  6.32206642e-02
 -1.59207501e-02 -5.58582972e-02 -8.99259202e-02 -1.04408120e-01
 -1.75138893e-01 -6.71469067e-02 -1.98267391e-02  1.84879943e-04
 -2.49544242e-02 -2.47091735e-02 -5.43329604e-03 -1.08359604e-02
 -9.35789699e-02 -1.20487810e-01 -1.25616201e-01 -1.35938722e-01
  6.09769387e-02  9.64379991e-02  6.70185347e-02  9.14794993e-02
  2.03424522e-03 -9.59407953e-02 -1.15460029e-01 -1.24445511e-01
 -5.79722924e-02  6.60961022e-03 -7.92220608e-02 -1.23074310e-01
 -1.80019983e-01 -1.14951833e-01 -1.60851471e-01]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</si>
  <si>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</si>
  <si>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[ 8.92404745  8.92444307  8.92459004  8.92449152  8.92415129  8.92357381
  8.92276422  8.92172827  8.92047242  8.91900374  8.91732997  8.91545947
  8.91340124  8.91116488  8.9087606   8.90619919  8.903492    8.90065093
  8.89768841  8.89461735  8.89145115  8.88820365  8.8848891   8.88152214
  8.87811775  8.87469122  8.87125814  8.8678343   8.86443573  8.86107856
  8.85777909  8.85455363  8.85141853  8.84839013  8.84548466  8.84271824
  8.84010679  8.83766602  8.83541135  8.83335785  8.83152023  8.82991273
  8.8285491   8.82744256  8.82660571  8.8260505   8.82578818  8.82582927
  8.82618344  8.82685954  8.82786553  8.82920841  8.83089421  8.83292794
  8.83531354  8.83805385  8.84115061  8.84460438  8.84841453  8.85257926
  8.85709551  8.86195902  8.86716423  8.87270438  8.87857142  8.88475605
  8.89124772  8.89803465  8.90510384  8.91244108  8.92003102  8.92785713
  8.93590181  8.94414638  8.95257118  8.96115555  8.96987798  8.97871608
  8.98764673  8.99664611  9.00568977  9.01475276  9.02380967  9.03283477
  9.04180204  9.05068535  9.05945851  9.06809541  9.0765701   9.08485692
  9.09293064  9.10076652  9.10834048  9.11562921  9.12261028  9.12926223
  9.13556477  9.14149881  9.14704662  9.15219196  9.15692013  9.16121814
  9.16507476  9.16848065  9.17142843  9.17391278  9.17593049  9.17748055
  9.17856422  9.17918504  9.17934889  9.17906405  9.17834115  9.17719325
  9.1756358   9.1736866   9.17136582  9.16869591  9.16570157  9.16240966
  9.15884914  9.15505092  9.15104783  9.14687437  9.1425667   9.13816238
  9.13370024  9.12922022  9.12476311  9.12037042  9.11608409  9.11194631
  9.10799924  9.10428481  9.10084442  9.09771869  9.09494721  9.09256828
  9.09061859  9.08913299  9.08814421  9.08768262  9.08777591  9.0884489
  9.08972327  9.09161732  9.09414578  9.09731958  9.10114571  9.10562701
  9.11076205  9.11654504  9.12296569  9.13000921  9.1376562   9.14588276
  9.15466042  9.16395627  9.17373307  9.18394934  9.1945596   9.20551457
  9.2167614   9.228244    9.23990337  9.25167792  9.26350397  9.2753161
  9.28704766  9.29863128  9.30999937  9.3210847   9.33182098  9.34214341
  9.35198932  9.36129876  9.37001512  9.37808573  9.38546249  9.39210241
  9.39796819  9.40302877  9.40725982  9.4106442   9.41317236  9.4148427
  9.4156619   9.41564507  9.41481597  9.41320705  9.41085945  9.40782286
  9.40415536  9.39992311  9.39519994  9.39006686  9.38461145  9.37892716
  9.3731125   9.36727015  9.36150596  9.35592787  9.35064474  9.34576514
  9.34139608  9.33764164  9.33460163  9.33237024  9.33103458  9.33067341
  9.33135574  9.33313962  9.33607091  9.34018218  9.34549179  9.35200302
  9.35970341  9.36856427  9.37854043  9.38957016  9.40157536  9.41446199
  9.42812078  9.44242816  9.45724754  9.4724308   9.48782006  9.50324977
  9.51854895  9.5335437   9.54805995  9.56192628  9.57497696  9.58705501
  9.59801534  9.60772783  9.61608038  9.62298174  9.62836425  9.6321862
  9.6344339   9.63512329  9.63430118  9.63204581  9.6284669   9.62370503
  9.61793035  9.61134053  9.60415802  9.59662654  9.58900692  9.58157217
  9.57460199  9.56837673  9.56317085  9.55924615  9.55684473  9.55618195
  9.55743959  9.56075932  9.56623675  9.57391632  9.58378708  9.59577978
  9.60976533  9.62555489  9.64290168  9.66150468  9.68101431  9.70104001
  9.72115975  9.74093141  9.75990569  9.77764039  9.79371566  9.80774982
  9.81941516  9.82845323  9.83468893  9.83804273  9.8385403   9.83631896
  9.83163022  9.82483787  9.81641127  9.80691335  9.79698352  9.78731535
  9.77862962  9.77164338  9.76703604  9.76541382  9.76727416  9.77297194
  9.78268968  9.79641372  9.81391871  9.83476233  9.8582921   9.88366544
  9.90988379  9.93584038  9.96038084  9.9823741  10.00079047 10.01478217
 10.02376088 10.02746593 10.02601618 10.01993883 10.01016903  9.99801514
  9.98508722  9.97318846  9.96417372  9.95978248  9.9614589   9.97017479
  9.9862754  10.00936952 10.03828513 10.07110915 10.10532335 10.13803892
 10.16631923 10.18756493 10.19991948 10.20263884 10.19635902 10.18319389
 10.16660608 10.15101802 10.14117057 10.14128933 10.15417811 10.18041406
 10.21785337 10.26165263 10.3049506  10.34022953 10.36118863 10.36474413
 10.3525782  10.33157694 10.31261934 10.30757621 10.32504315 10.36612533
 10.42220051 10.47655869 10.51071665 10.51392625 10.49156372 10.46632454
 10.46775881 10.51224461 10.58536745 10.6447462  10.6526833  10.6196996
 10.60996836 10.67407174 10.76505833 10.77971753 10.74019121 10.79952136
 10.90362853 10.86901045 10.94063865 11.00629819 11.04944016 11.0858893
 11.19883617 11.27862237]</t>
  </si>
  <si>
    <t>[ 2.75173810e-01  2.79319072e-01  2.54274375e-01  2.99948596e-01
  2.48838842e-01  2.46827050e-01  2.55718178e-01  2.54349962e-01
  2.82290880e-01  2.55727566e-01  2.24914100e-01  1.69376910e-01
  1.67342176e-01  1.56742319e-01  1.50699764e-01  1.48942936e-01
  1.86900866e-01  1.80467168e-01  1.79719948e-01  2.19075846e-01
  2.27053048e-01  2.06720717e-01  1.15731737e-01  9.60844065e-02
  9.77311143e-02  1.01372628e-01 -3.59924463e-01 -2.43814406e-01
 -3.07951398e-01 -2.68348503e-01 -3.37694083e-01 -2.93223097e-01
 -2.87639802e-01 -1.17507076e-01 -1.13377156e-01 -1.12825216e-01
 -1.69290792e-01 -7.10667849e-02 -2.03674037e-02 -2.63254693e-02
 -1.92066343e-02 -5.50125086e-02 -8.94621232e-02 -1.41005794e-01
 -5.79004923e-02 -5.59771767e-02 -2.99370612e-02 -2.08938654e-03
 -1.13498406e-02  7.69985845e-03 -4.49299114e-03  6.25481422e-02
  4.76609566e-02  6.73618553e-02  6.06022605e-02 -3.79070136e-03
 -7.82157192e-03  4.92275807e-03 -1.71353012e-02 -2.16813791e-02
 -5.59105712e-02  8.25503998e-03  1.48300852e-04  1.71090538e-02
  1.79502862e-03 -4.80974910e-02 -5.48268043e-02 -2.77639229e-02
  8.14023507e-03  1.69810724e-02  1.19088782e-02  1.85004028e-02
  2.54130808e-02  1.86371677e-02  1.30053780e-01  1.05147426e-01
  1.19961912e-01  1.24995934e-01  1.05875370e-01  9.85812674e-02
  9.96311713e-02  1.19652309e-01  1.81670762e-01  1.61647125e-01
  1.27080355e-01  2.68582944e-02  2.67773663e-04  1.49202728e-02
  5.79671922e-02  9.84946763e-02  4.78664210e-02  4.52501040e-02
  6.85195528e-02  6.69879154e-02  6.02600337e-02  3.22010232e-02
 -2.15412939e-02 -1.64356274e-02 -1.90789007e-02 -7.07800847e-02
 -6.23347139e-02 -7.47357845e-02 -4.01814330e-02 -6.72660741e-03
 -1.88099680e-02  6.01107460e-03 -2.09909292e-02  4.94483198e-02
 -1.63848232e-02 -3.77594426e-03  1.08537415e-02 -2.74248648e-03
 -3.24671258e-03  8.73685138e-03  1.15883657e-02  1.60122107e-02
  2.58989102e-02 -2.85868981e-02 -8.67297222e-03 -5.96835880e-03
 -1.17906785e-02 -1.20660563e-03  1.19938330e-02  1.00921074e-02
  7.15713599e-03 -1.68185704e-03  7.54091161e-03  8.93969569e-03
  4.98171991e-02  5.22325899e-02  2.31479952e-02  2.20326972e-02
  1.49207189e-02  5.72577254e-03  1.99630793e-02  2.82455055e-02
  2.52488604e-02  3.74645792e-02  2.79803474e-02  2.55005349e-02
  3.14492605e-02  2.54794892e-02  5.80765610e-02  4.41760952e-02
  6.17513149e-02  4.37804935e-02  4.13425529e-02  3.40151025e-02
  3.40938895e-02  2.60612333e-02  2.08828714e-02  9.63482187e-03
 -3.40077096e-03 -8.34786460e-03 -1.51595506e-02 -2.04667743e-02
 -3.15971189e-02 -1.81664009e-02 -1.20197271e-02 -1.64045457e-02
 -3.16366168e-02 -2.79956487e-02 -1.59495821e-02  7.65764815e-02
  5.77904560e-02  6.30646036e-02  5.22061614e-02  5.93164573e-02
  8.53769315e-02  1.18814598e-02  1.77994232e-02  3.11033958e-03
  3.95340989e-02  3.19958131e-02  6.89800291e-03  1.06540344e-02
 -4.74671655e-03  4.36686720e-03 -4.31710044e-02 -3.46416187e-02
 -2.34585445e-02 -2.98154880e-02 -2.58528059e-02 -2.69554336e-02
  4.68169087e-04 -2.29115925e-02 -4.33486727e-02 -3.31705149e-02
 -5.67032794e-02 -4.74175413e-02 -4.65243223e-02 -3.41232735e-02
 -6.57617813e-02 -5.08331977e-02 -6.05735059e-02 -3.62757054e-02
 -3.39123344e-02 -1.06001112e-02 -7.40901194e-03  2.29286218e-02
 -1.89070181e-02 -1.21353831e-01 -9.03897387e-02 -1.18610190e-01
 -1.03406339e-01 -9.10114305e-02 -1.11195335e-01 -9.80841024e-02
 -8.50241516e-02 -8.10243435e-02 -7.77479635e-02 -9.09367101e-02
 -5.98643417e-02 -5.31631059e-02 -4.21251878e-02 -5.10005093e-02
 -5.91032305e-02 -5.43733186e-02 -7.85173632e-02 -1.34040404e-01
 -1.38788662e-01 -1.79801126e-01 -1.44523777e-01 -1.65110049e-01
 -1.74519197e-01 -1.87421868e-01 -2.08919361e-01 -2.11823489e-01
 -2.32684567e-01 -2.63100996e-01 -2.81719789e-01 -2.98108736e-01
 -2.99824696e-01 -3.00370469e-01 -3.28990463e-01 -3.32633143e-01
 -3.18124301e-01 -3.11488471e-01 -2.96128307e-01 -2.92206109e-01
 -2.79528936e-01 -2.91485358e-01 -2.90347574e-01 -2.82347960e-01
 -2.93953015e-01 -2.86018468e-01 -2.69276095e-01 -2.40409933e-01
 -2.18492593e-01 -1.37577065e-01 -1.18929459e-01 -1.14147678e-01
 -9.36192146e-02 -9.32769724e-02 -8.46945889e-02 -3.74423350e-02
 -6.34867639e-02 -5.03488818e-02 -4.35544434e-02 -2.97135595e-02
 -3.83805896e-02 -5.97383899e-02 -4.05307344e-02 -3.94619878e-02
  4.39682718e-02  2.72817835e-02 -3.82411442e-02 -1.42284821e-02
 -4.32963142e-02 -6.60266930e-02 -5.96584177e-02 -4.34633789e-02
 -5.98933477e-02 -9.30467643e-02 -1.16151278e-01 -8.36215369e-02
 -4.11843977e-02 -4.12744691e-02 -4.67755539e-02 -5.98058902e-03
 -5.35545461e-03 -1.78446770e-02 -1.34761185e-02  3.29964943e-02
  2.15837692e-02 -5.71235680e-02 -4.96585338e-02 -5.01206945e-03
  2.93093670e-02  1.12958760e-01  7.47355665e-02  9.73085986e-02
  1.08091581e-01  6.32943316e-02  7.75892041e-02  7.37818059e-02
  4.83108625e-02 -1.89512174e-02 -2.98559441e-02 -7.09239334e-02
 -1.08489635e-01 -9.40337713e-02 -1.00720689e-01 -1.17282090e-01
 -1.26882302e-01 -4.78223994e-02  1.09813142e-02  2.17639445e-02
  5.43545069e-02  4.38502285e-02  2.44819563e-02  7.87124066e-02
  6.86008988e-02  1.01557558e-01  1.48958325e-01  2.22738743e-01
  2.14811333e-01  2.36553492e-01  2.30651056e-01  2.60182120e-01
  2.36825310e-01  2.16761242e-01  2.72137054e-01  2.59596654e-01
  2.06293876e-01  2.46328196e-01  3.13995473e-01  3.78147032e-01
  4.20019749e-01  4.19784350e-01  3.88071671e-01  3.28145837e-01
  2.90676812e-01  3.85897772e-01  4.21930599e-01  3.33528155e-01
  2.78356998e-01  2.23806865e-01  2.03674285e-01  1.52981829e-01
  1.17443508e-01 -2.86401159e-02  5.18592236e-02  4.40258435e-02
  6.98742872e-02  7.72996857e-02  6.60991299e-02 -4.28573939e-02
 -3.91231141e-03 -3.31804276e-02 -6.87049398e-02 -1.06203965e-01
 -7.11538885e-02  1.12532215e-02  6.35928579e-02  4.42837824e-03
 -3.62356054e-02 -6.66316171e-02 -8.38453067e-02  1.20958951e-01
  1.36832812e-01  3.85262337e-02  1.20072597e-02 -1.11304029e-02
  1.99541642e-02 -5.73210064e-03 -1.25817505e-01 -6.53641687e-02
 -7.87782158e-02 -1.53475981e-01 -1.18332812e-01 -1.51006771e-01
 -2.38601480e-01 -3.78051133e-01]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</si>
  <si>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</si>
  <si>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[ 8.85245764  8.85606844  8.85948447  8.86269894  8.86570586  8.8685
  8.87107701  8.87343338  8.87556652  8.87747475  8.87915738  8.88061465
  8.88184782  8.88285913  8.88365185  8.88423024  8.88459961  8.88476625
  8.88473745  8.88452151  8.88412768  8.88356614  8.88284802  8.88198529
  8.8809908   8.87987817  8.87866178  8.8773567   8.87597867  8.87454396
  8.8730694   8.87157223  8.87007006  8.8685808   8.86712257  8.86571361
  8.86437219  8.86311654  8.86196474  8.86093464  8.86004376  8.8593092
  8.85874753  8.85837472  8.85820603  8.85825593  8.85853797  8.85906477
  8.85984786  8.86089763  8.86222324  8.86383258  8.86573216  8.86792707
  8.87042092  8.87321578  8.87631218  8.879709    8.88340351  8.88739134
  8.89166643  8.89622108  8.90104595  8.90613004  8.91146078  8.917024
  8.92280406  8.92878385  8.93494488  8.94126735  8.94773027  8.95431153
  8.96098802  8.96773576  8.97453002  8.98134543  8.98815618  8.99493613
  9.00165896  9.00829837  9.01482822  9.02122271  9.02745654  9.03350511
  9.03934466  9.04495249  9.05030709  9.05538834  9.06017766  9.06465818
  9.06881487  9.07263472  9.07610685  9.07922262  9.0819758   9.08436259
  9.08638178  9.08803475  9.08932556  9.090261    9.09085056  9.09110643
  9.09104352  9.09067936  9.09003409  9.08913028  9.08799295  9.0866493
  9.08512866  9.08346226  9.08168308  9.07982557  9.07792549  9.0760196
  9.07414544  9.07234101  9.07064451  9.06909401  9.06772713  9.06658077
  9.06569073  9.0650914   9.06481546  9.06489353  9.06535388  9.0662221
  9.06752084  9.06926953  9.07148413  9.07417686  9.07735606  9.08102598
  9.08518663  9.08983369  9.09495839  9.10054757  9.10658357  9.11304437
  9.11990363  9.12713085  9.13469155  9.14254749  9.15065694  9.15897502
  9.16745403  9.17604386  9.18469246  9.19334626  9.20195072  9.21045087
  9.21879182  9.22691941  9.23478075  9.24232485  9.24950321  9.25627043
  9.26258476  9.26840873  9.27370963  9.27846006  9.28263835  9.28622903
  9.28922314  9.29161858  9.29342027  9.29464038  9.29529835  9.29542088
  9.29504186  9.29420216  9.2929493   9.29133715  9.28942538  9.2872789
  9.28496723  9.28256372  9.28014472  9.27778869  9.27557524  9.27358407
  9.27189394  9.27058156  9.26972046  9.26937991  9.26962377  9.27050945
  9.27208688  9.27439754  9.27747358  9.28133705  9.28599924  9.29146016
  9.29770814  9.30471964  9.3124592   9.32087957  9.32992207  9.33951712
  9.34958498  9.36003666  9.37077509  9.3816964   9.39269142  9.40364734
  9.41444948  9.4249832   9.4351359   9.44479905  9.45387027  9.46225538
  9.46987044  9.47664362  9.48251702  9.48744824  9.4914118   9.49440026
  9.49642505  9.49751699  9.4977264   9.49712291  9.49579478  9.49384785
  9.49140406  9.48859954  9.48558236  9.48250978  9.47954532  9.47685542
  9.47460588  9.47295816  9.47206555  9.47206936  9.47309512  9.47524902
  9.47861455  9.48324957  9.48918383  9.49641696  9.50491728  9.51462117
  9.52543333  9.53722785  9.54985013  9.56311974  9.57683409  9.59077293
  9.60470365  9.61838719  9.63158454  9.64406359  9.6556062   9.6660153
  9.67512178  9.682791    9.6889285   9.693485    9.69646013  9.69790484
  9.69792236  9.6966674   9.6943436   9.69119912  9.68752045  9.68362435
  9.6798483   9.67653941  9.67404241  9.67268668  9.67277317  9.67456136
  9.67825705  9.6840013   9.69186129  9.70182355  9.71378996  9.72757721
  9.74291972  9.75947651  9.77684186  9.79455973  9.81214157  9.82908709
  9.84490707  9.85914754  9.87141407  9.88139501  9.88888237  9.89378905
  9.89616105  9.89618354  9.89417981  9.89060245  9.8860164   9.88107408
  9.87648318  9.87296834  9.87122841  9.87189157  9.87547081  9.88232306
  9.89261469  9.906297    9.923094    9.94250534  9.96382546  9.98617987
 10.00857754 10.02997747 10.04936586 10.06583878 10.07868438 10.08745737
 10.09203852 10.09267167 10.08997219 10.08490212 10.07870988 10.07283579
 10.06878787 10.06799677 10.07166207 10.08060531 10.095147   10.11502527
 10.13937175 10.16675632 10.19530573 10.22289264 10.24738152 10.26690758
 10.28015565 10.28659945 10.28665964 10.28174301 10.27413629 10.26674601
 10.26269995 10.26485292 10.27526647 10.29475182 10.3225744  10.35640828
 10.39259927 10.42674363 10.45452206 10.47265549 10.47978666 10.47705894
 10.46818095 10.45884433 10.45550426 10.46371714 10.48641827 10.5226525
 10.56727713 10.61198452 10.64763148 10.66737243 10.66961457 10.65955654
 10.64825341 10.6488944  10.67119157 10.71605965 10.77344903 10.82555857
 10.85537258 10.85709935 10.84234542 10.83614398 10.86193031 10.92305456
 10.99513806]</t>
  </si>
  <si>
    <t>[ 0.35130451  0.32279598  0.36495564  0.31029118  0.30469501  0.30998239
  0.30500123  0.32932992  0.29916479  0.26476932  0.205679    0.20012876
  0.18605938  0.17660123  0.17149028  0.20616262  0.19651849  0.19264211
  0.22895574  0.23398269  0.21079669  0.1170547   0.09475853  0.09386357
  0.09507305 -0.36854449 -0.25464188 -0.32087238 -0.28324861 -0.35445896
 -0.31173887 -0.30779349 -0.139187   -0.1364733  -0.13722955 -0.19489761
 -0.09777296 -0.0480726  -0.05493236 -0.04862105 -0.08514355 -0.12022222
 -0.17231077 -0.08966951 -0.08813271 -0.0624048  -0.03479809 -0.04423118
 -0.02528846 -0.03752509  0.02953331  0.01472259  0.03455764  0.02798873
 -0.03615776 -0.03988674 -0.02678504 -0.04842977 -0.05250563 -0.08620639
 -0.02145237 -0.02890855 -0.01123251 -0.02576359 -0.07480222 -0.08060309
 -0.05253334 -0.01553978 -0.00552272 -0.00932745 -0.00137274  0.00700336
  0.00179553  0.11488919  0.09177296  0.10849446  0.11555584  0.09858598
  0.09356842  0.09702257  0.11957685  0.18425772  0.16702535  0.13537729
  0.03819898  0.0147738   0.03270859  0.07914895  0.12317393  0.07613888
  0.07720175  0.10422531  0.10651028  0.10364769  0.07948746  0.02966088
  0.0386814   0.03993298 -0.00791369  0.00432441 -0.0043682   0.0337869
  0.07071052  0.0619391   0.08988977  0.06580927  0.13893593  0.0755301
  0.09028044  0.10674037  0.09463848  0.09526886  0.10800461  0.11120456
  0.11555337  0.12492372  0.0694645   0.08793459  0.08871417  0.08047768
  0.08815359  0.09795026  0.09215102  0.0848303   0.07112664  0.07501906
  0.07063907  0.10531078  0.10111889  0.06505523  0.05662294  0.04189398
  0.02482395  0.03097381  0.0310058   0.01964851  0.02344929  0.00555457
 -0.0052701  -0.00753737 -0.02152944  0.00330499 -0.01803194 -0.00750043
 -0.03205622 -0.04055554 -0.05335778 -0.05810666 -0.07026248 -0.07880594
 -0.09261195 -0.10735448 -0.11311941 -0.1198282  -0.12408723 -0.13320713
 -0.11679489 -0.10669539 -0.10616484 -0.11553707 -0.10511943 -0.08541721
  0.01559734  0.00607524  0.02132226  0.02106975  0.03933421  0.07700371
  0.01547087  0.03359663  0.03124574  0.08001792  0.08471384  0.07160842
  0.08698556  0.08270468  0.10230788  0.06450279  0.08188555  0.10092557
  0.10131934  0.11082546  0.11396831  0.14426062  0.12230734  0.10180377
  0.11038767  0.08371515  0.08831593  0.08299808  0.08770034  0.04693342
  0.05138177  0.02990679  0.04133196  0.02981955  0.03840498  0.02618637
  0.0406138  -0.01743771 -0.13620105 -0.1214414  -0.16553647 -0.1656576
 -0.16781927 -0.2015769  -0.20084977 -0.19878862 -0.2042212  -0.2086476
 -0.22766753 -0.20043706 -0.19549795 -0.18408163 -0.19040929 -0.19380008
 -0.1822341  -0.19749392 -0.24219665 -0.23433621 -0.26113391 -0.21025085
 -0.21408594 -0.2058712  -0.20057343 -0.20360908 -0.18811904 -0.19099104
 -0.20416317 -0.206618   -0.20824801 -0.1969171  -0.18641058 -0.20622414
 -0.20351986 -0.1852935  -0.17769056 -0.16418102 -0.16493719 -0.15971621
 -0.1817954  -0.19327424 -0.20015228 -0.22860586 -0.23914753 -0.24211867
 -0.23377305 -0.23272177 -0.17253507 -0.17398613 -0.1881817  -0.18503252
 -0.20002203 -0.20431474 -0.16712468 -0.20012703 -0.19062705 -0.18401969
 -0.1668766  -0.16881123 -0.18016566 -0.14794278 -0.13120266 -0.02989075
 -0.02701162 -0.07187888 -0.02676621 -0.03496868 -0.03775986 -0.01306004
  0.01921098  0.01601104 -0.00726767 -0.02425916  0.01033832  0.05065355
  0.04425904  0.02843687  0.05522028  0.03862512  0.00633271 -0.01093299
  0.0129273  -0.0211525  -0.12162429 -0.13407002 -0.10657909 -0.08585007
 -0.01155892 -0.05441193 -0.03145739 -0.01523671 -0.04975013 -0.0207952
 -0.00628765 -0.01073877 -0.0554173  -0.04345541 -0.0627293  -0.0809289
 -0.05080808 -0.04663684 -0.05800199 -0.06859716  0.00313431  0.04856233
  0.04065234  0.05039321  0.0144232  -0.0311878  -0.00195683 -0.03376926
 -0.0172925   0.02046037  0.09254903  0.09136812  0.1280184   0.14409067
  0.20076377  0.20711368  0.21620832  0.2968551   0.30248858  0.25758784
  0.29452137  0.34715863  0.38548015  0.39348613  0.35559672  0.28777018
  0.19900821  0.14524793  0.24052746  0.29436571  0.23980593  0.22946435
  0.22275955  0.24377196  0.21794489  0.18388032  0.01352961  0.04802914
 -0.01699649 -0.04425    -0.06964616 -0.08151321 -0.15651872 -0.05877074
 -0.02480268 -0.01683262 -0.04778198 -0.04330732 -0.00884051  0.00869916
 -0.05060414 -0.06285268 -0.0695169  -0.09853444  0.07104399  0.08724463
  0.06434456  0.12817118  0.09739555  0.04408573  0.02034023 -0.04774755
 -0.0517263   0.00476108  0.01047679  0.09496336  0.07295222  0.03718012
 -0.09456682]</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</si>
  <si>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</si>
  <si>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[ 8.90797739  8.90826683  8.90836753  8.90828277  8.90801642  8.90757285
  8.906957    8.90617434  8.90523086  8.9041331   8.9028881   8.90150342
  8.89998711  8.8983477   8.8965942   8.89473607  8.8927832   8.8907459
  8.88863486  8.88646115  8.88423619  8.8819717   8.8796797   8.87737247
  8.87506251  8.87276253  8.87048538  8.86824406  8.86605163  8.86392123
  8.86186598  8.85989901  8.85803334  8.85628191  8.85465748  8.85317263
  8.8518397   8.85067072  8.84967743  8.84887117  8.84826285  8.84786296
  8.84768144  8.84772772  8.84801061  8.8485383   8.84931832  8.85035747
  8.8516618   8.8532366   8.85508633  8.85721458  8.85962408  8.86231665
  8.86529318  8.86855358  8.87209682  8.87592084  8.88002261  8.88439807
  8.88904211  8.89394864  8.89911052  8.90451959  8.91016668  8.91604163
  8.92213329  8.92842955  8.93491738  8.94158281  8.94841104  8.95538641
  8.96249249  8.9697121   8.97702738  8.98441981  8.99187035  8.9993594
  9.00686695  9.01437262  9.02185575  9.02929545  9.0366707   9.04396048
  9.05114376  9.05819968  9.06510762  9.07184726  9.07839872  9.08474262
  9.09086022  9.09673348  9.10234518  9.107679    9.11271963  9.11745286
  9.12186567  9.12594632  9.12968443  9.13307108  9.13609885  9.13876194
  9.14105621  9.14297923  9.14453037  9.14571081  9.1465236   9.14697369
  9.14706794  9.14681516  9.14622608  9.14531338  9.14409164  9.14257735
  9.14078882  9.13874619  9.13647133  9.13398779  9.13132071  9.12849672
  9.12554384  9.12249136  9.11936973  9.11621038  9.1130456   9.10990841
  9.10683232  9.10385119  9.10099908  9.09830998  9.09581768  9.0935555
  9.09155616  9.0898515   9.08847226  9.08744794  9.0868065   9.08657417
  9.08677528  9.08743199  9.08856415  9.09018903  9.09232124  9.09497248
  9.09815138  9.10186343  9.10611078  9.11089215  9.11620274  9.1220342
  9.12837451  9.13520802  9.14251543  9.15027379  9.15845663  9.16703397
  9.17597246  9.18523555  9.19478362  9.2045742   9.21456222  9.22470024
  9.23493876  9.24522654  9.25551093  9.26573824  9.27585417  9.28580416
  9.29553387  9.30498964  9.31411888  9.32287063  9.33119598  9.33904857
  9.34638505  9.3531656   9.35935432  9.36491973  9.36983517  9.37407922
  9.37763605  9.38049573  9.38265459  9.3841154   9.38488761  9.38498746
  9.38443808  9.38326949  9.38151858  9.37922896  9.37645077  9.37324043
  9.36966028  9.36577814  9.36166685  9.35740365  9.35306955  9.34874862
  9.34452717  9.34049292  9.33673408  9.33333841  9.33039217  9.32797918
  9.32617968  9.32506931  9.32471807  9.32518922  9.32653832  9.32881226
  9.33204831  9.33627331  9.34150293  9.34774105  9.35497918  9.36319614
  9.37235781  9.38241703  9.39331375  9.40497529  9.4173168   9.43024198
  9.44364392  9.45740619  9.4714041   9.48550619  9.49957586  9.51347321
  9.52705696  9.54018663  9.55272468  9.56453885  9.57550447  9.58550681
  9.59444342  9.60222634  9.60878427  9.61406457  9.61803494  9.62068505
  9.62202767  9.62209959  9.62096206  9.61870091  9.6154261   9.61127082
  9.60639017  9.60095914  9.59517024  9.58923058  9.58335833  9.57777894
  9.57272077  9.56841047  9.56506804  9.56290173  9.56210288  9.56284071
  9.56525735  9.5694631   9.5755322   9.58349903  9.59335517  9.60504722
  9.61847566  9.63349475  9.64991369  9.66749906  9.68597853  9.705046
  9.72436802  9.74359151  9.7623526   9.78028652  9.79703825  9.81227378
  9.82569153  9.83703378  9.84609751  9.85274444  9.85690972  9.85860882
  9.85794235  9.85509817  9.8503507   9.84405688  9.83664886  9.82862308
  9.82052597  9.81293638  9.80644507  9.80163191  9.79904133  9.799157
  9.80237678  9.80898908  9.8191518   9.83287541  9.85001119  9.87024604
  9.89310497  9.91796191  9.94405951  9.970538    9.99647262 10.02091864
 10.04296248 10.06177659 10.07667539 10.08716881 10.09300977 10.09423159
 10.0911714  10.0844758  10.07508588 10.06419952 10.05321023 10.04362382
 10.03695581 10.03461478 10.03777935 10.04727799 10.06348292 10.08622996
 10.11477636 10.14780719 10.18349824 10.21963914 10.25381454 10.28363449
 10.30699719 10.32235961 10.32898514 10.32713245 10.31814969 10.30444164
 10.28928796 10.27650678 10.26998044 10.27308627 10.28810287 10.31568599
 10.35452203 10.40126526 10.45084047 10.49714315 10.5340945  10.5569159
 10.56339299 10.55482555 10.53633689 10.51627542 10.50460235 10.51042289
 10.53914729 10.5900799  10.65540369 10.72140793 10.77228191 10.79586384
 10.78958339 10.76391768 10.74064315 10.74463551 10.79109595 10.8739857
 10.96389707 11.0214841  11.0238988  10.98871811 10.97182193 11.02630719]</t>
  </si>
  <si>
    <t>[ 0.27088702  0.31617328  0.2646226   0.26211809  0.27046598  0.26850538
  0.2958063   0.26855697  0.23701321  0.18070328  0.17785532  0.16640378
  0.15947326  0.15679442  0.19379866  0.18638203  0.18462515  0.2229473
  0.22986934  0.20846322  0.11638465  0.09563485  0.09616916  0.09869138
 -0.36372884 -0.24874263 -0.31400106 -0.275514   -0.34596663 -0.3025907
 -0.29808725 -0.12901595 -0.12592584 -0.12638889 -0.18384148 -0.0865734
 -0.03679575 -0.04363834 -0.03736384 -0.07397095 -0.10917588 -0.16142619
 -0.07897623 -0.0776544  -0.05215949 -0.02479842 -0.03448472 -0.01579807
 -0.02828926  0.03851995  0.02346884  0.04307522  0.03629172 -0.0280535
 -0.03196414 -0.01902645 -0.04081759 -0.04502297 -0.07883767 -0.01418401
 -0.02172958 -0.0041352  -0.01874407 -0.06786103 -0.07374577 -0.0457709
 -0.00888922  0.0009926  -0.00297748  0.00477472  0.01290385  0.00739714
  0.12013246  0.09659088  0.11281251  0.1192922   0.10165176  0.09586798
  0.09845399  0.12003245  0.18362469  0.16518644  0.13221169  0.03358317
  0.00858253  0.024816    0.06942967  0.11150434  0.06239834  0.061274
  0.08599981  0.08588365  0.08052513  0.05378426  0.00130385  0.00761032
  0.00610205 -0.04453445 -0.03509901 -0.04658872 -0.01120552  0.0229921
  0.01156225  0.03694462  0.01040919  0.08121806  0.0156558   0.02843541
  0.0431347   0.0295064   0.02886836  0.04061672  0.04313252  0.04712147
  0.05647591  0.00136283  0.02055727  0.02245351  0.01573775  0.0253476
  0.03749782  0.03447512  0.03035411  0.02027015  0.02819555  0.0282515
  0.067748    0.06875182  0.03823301  0.03566902  0.02710229  0.01645508
  0.02925133  0.0361127   0.03172381  0.04258492  0.03179244  0.02805935
  0.03281819  0.02573012  0.05728833  0.04243597  0.05915334  0.04042534
  0.03733694  0.02947125  0.02912882  0.02079609  0.01544218  0.00414566
 -0.00880959 -0.01354668 -0.02001877 -0.02485781 -0.03539333 -0.0212441
 -0.01425912 -0.01769076 -0.03186063 -0.02705528 -0.0137504   0.08012024
  0.06275506  0.06951599  0.06019921  0.06889432  0.09657042  0.02470858
  0.03226491  0.0192054   0.0572362   0.05126859  0.02769134  0.03290423
  0.01888335  0.029287   -0.01706283 -0.00745894  0.00467447 -0.00086594
  0.00377097  0.00319304  0.03098594  0.00781571 -0.01257439 -0.00251291
 -0.02632539 -0.01747998 -0.01718346 -0.00552938 -0.03805719 -0.02415052
 -0.03503385 -0.01198699 -0.01096774  0.0109234   0.01263393  0.04145015
 -0.00192823 -0.10591889 -0.07647909 -0.10618346 -0.09240244 -0.08134898
 -0.10277338 -0.09078318 -0.07870764 -0.07554015 -0.07293054 -0.08660935
 -0.05584174 -0.04925423 -0.03813633 -0.04673853 -0.054379   -0.04900519
 -0.07233474 -0.12688728 -0.13052706 -0.17031442 -0.1337198  -0.15292387
 -0.16091557 -0.17239726 -0.19250339 -0.1940799  -0.21371148 -0.2430305
 -0.2607168  -0.27636908 -0.27757242 -0.27785431 -0.30647959 -0.31041212
 -0.29648734 -0.29073307 -0.27654833 -0.27408447 -0.26312998 -0.27704712
 -0.27807406 -0.27240173 -0.28644818 -0.28101435 -0.26677184 -0.24034023
 -0.22072474 -0.14190966 -0.12509278 -0.12180608 -0.10237555 -0.10267919
 -0.09424451 -0.04660665 -0.07171007 -0.05706866 -0.04821774 -0.03179495
 -0.03740118 -0.05528517 -0.03227585 -0.02718123  0.06037844  0.04778945
 -0.01381513  0.01378145 -0.0121957  -0.03248575 -0.0244772  -0.00757797
 -0.02435568 -0.05899789 -0.08478822 -0.05615824 -0.01880749 -0.02509502
 -0.03777815 -0.00497164 -0.01291267 -0.03427016 -0.03875562 -0.00077445
 -0.01994731 -0.10530839 -0.10302571 -0.0617536  -0.02870988  0.05597906
  0.02124564  0.04978604  0.06892067  0.03463435  0.06123755  0.07103853
  0.05985279  0.00682204  0.00928435 -0.0201339  -0.04861703 -0.02843943
 -0.03344482 -0.05286989 -0.07015133 -0.00357823  0.03826957  0.02831123
  0.0374082   0.00201247 -0.04202441 -0.01044126 -0.03932165 -0.01948557
  0.02196064  0.09804543  0.10118435  0.14252876  0.16371623  0.22592781
  0.23815463  0.25325561  0.33968105  0.35035758  0.30913019  0.34766316
  0.39913859  0.43297869  0.43288052  0.3833391   0.30086322  0.19552936
  0.12485019  0.20482748  0.24712358  0.18680977  0.17806068  0.18101785
  0.21933692  0.21670458  0.2086517   0.06301774  0.11633455  0.05991679
  0.0279716  -0.01638936 -0.05969819 -0.17387522 -0.1158063  -0.11353763
 -0.12138128 -0.14710327 -0.11592706 -0.03869765  0.02674931  0.0062501
  0.00998455 -0.01196531 -0.08656569  0.01925063 -0.02548074 -0.08326587
 -0.01251781  0.00466944  0.01950223  0.04915375 -0.01328493 -0.07033942
 -0.10203663 -0.16866189 -0.09279146 -0.05383558 -0.01158725 -0.12573595]</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</si>
  <si>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</si>
  <si>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[ 8.90211026  8.90216425  8.90203593  8.90172935  8.90124909  8.90060025
  8.89978846  8.89881988  8.89770116  8.89643946  8.89504246  8.89351828
  8.89187554  8.89012329  8.88827105  8.88632871  8.8843066   8.8822154
  8.88006615  8.87787023  8.8756393   8.8733853   8.87112042  8.86885706
  8.86660779  8.86438535  8.86220255  8.86007233  8.85800761  8.85602135
  8.85412646  8.85233576  8.85066196  8.84911759  8.847715    8.84646626
  8.84538318  8.84447723  8.84375948  8.8432406   8.84293079  8.84283976
  8.84297665  8.84335003  8.84396784  8.84483734  8.8459651   8.84735694
  8.84901792  8.85095227  8.8531634   8.85565384  8.85842523  8.8614783
  8.86481281  8.86842759  8.87232049  8.87648836  8.88092706  8.88563146
  8.8905954   8.89581173  8.9012723   8.90696796  8.91288861  8.91902315
  8.92535956  8.93188492  8.9385854   8.94544633  8.95245223  8.95958685
  8.96683322  8.97417368  8.98158996  8.98906326  8.99657424  9.00410316
  9.01162993  9.01913415  9.02659524  9.03399248  9.04130512  9.04851245
  9.0555939   9.06252912  9.06929808  9.07588117  9.08225928  9.08841388
  9.09432719  9.09998217  9.10536271  9.11045364  9.11524091  9.11971159
  9.12385402  9.12765789  9.13111427  9.13421574  9.13695645  9.13933215
  9.1413403   9.1429801   9.14425252  9.14516039  9.14570835  9.14590298
  9.14575271  9.1452679   9.1444608   9.14334553  9.14193808  9.14025628
  9.13831971  9.1361497   9.13376919  9.13120275  9.12847639  9.12561753
  9.12265483  9.11961812  9.11653824  9.1134469   9.11037651  9.10736004
  9.10443083  9.10162244  9.09896841  9.09650212  9.09425655  9.09226411
  9.09055639  9.08916398  9.08811626  9.08744117  9.087165    9.0873122
  9.08790517  9.08896406  9.09050655  9.09254772  9.09509987  9.09817232
  9.1017713   9.10589982  9.11055755  9.11574073  9.12144208  9.12765078
  9.13435241  9.14152896  9.14915887  9.15721703  9.16567489  9.17450056
  9.18365893  9.19311183  9.20281824  9.21273449  9.22281449  9.23301005
  9.24327115  9.25354629  9.26378281  9.27392731  9.28392604  9.29372528
  9.30327182  9.31251341  9.32139917  9.32988013  9.33790961  9.34544379
  9.3524421   9.35886769  9.36468793  9.36987474  9.37440507  9.37826124
  9.3814313   9.38390928  9.38569553  9.38679687  9.38722677  9.38700545
  9.38615993  9.38472399  9.3827381   9.38024924  9.37731067  9.37398161
  9.3703269   9.36641646  9.36232482  9.35813048  9.35391523  9.34976339
  9.34576104  9.34199509  9.33855238  9.33551874  9.33297794  9.33101072
  9.32969369  9.32909832  9.32928993  9.33032661  9.33225832  9.33512591
  9.33896031  9.34378175  9.34959904  9.35640908  9.36419637  9.37293274
  9.38257718  9.39307593  9.40436261  9.41635866  9.42897388  9.44210723
  9.45564783  9.46947604  9.48346493  9.49748176  9.51138972  9.5250498
  9.53832282  9.55107157  9.56316303  9.57447063  9.58487661  9.59427431
  9.60257041  9.60968711  9.61556412  9.62016057  9.62345655  9.62545449
  9.62618019  9.6256834   9.62403817  9.62134255  9.61771804  9.61330832
  9.60827769  9.60280882  9.59710009  9.59136241  9.58581555  9.58068409
  9.57619294  9.57256258  9.57000414  9.56871422  9.56886981  9.57062324
  9.5740974   9.57938127  9.58652601  9.59554167  9.60639463  9.61900612
  9.63325155  9.64896124  9.66592218  9.68388123  9.70254961  9.72160868
  9.74071713  9.7595192   9.77765415  9.79476646  9.81051682  9.82459338
  9.83672312  9.84668291  9.85430977  9.85951013  9.8622674   9.86264759
  9.86080254  9.85697033  9.8514726   9.84470856  9.83714556  9.82930612
  9.8217517   9.81506338  9.80982002  9.80657439  9.80582821  9.80800708
  9.81343631  9.82231895  9.83471738  9.85053969  9.86953214  9.89127892
  9.91521004  9.94061797  9.96668345  9.99250997 10.0171663  10.03973564
 10.05936936 10.07534268 10.08710908 10.0943498  10.09701454 10.09534916
 10.0899068  10.08153893 10.0713642  10.06071381 10.05105405 10.04388858
 10.04064505 10.04255315 10.05052296 10.06503461 10.08605116 10.11296685
 10.14460186 10.1792526  10.21480201 10.2488894  10.27913216 10.30338398
 10.32000623 10.32812228 10.32781911 10.32025931 10.30766984 10.29318294
 10.28052059 10.27353587 10.27565115 10.28926128 10.31519526 10.35234543
 10.39757384 10.44598259 10.4915865  10.52835152 10.55146731 10.55862459
 10.55098911 10.53353753 10.5144774  10.50363718 10.50998341 10.53876302
 10.58909274 10.65299132 10.716718   10.7647203  10.78550546 10.77754883
 10.75243115 10.73245972 10.741725   10.79296421 10.87666297 10.96096592
 11.00785331 11.00091306 10.96640492 10.96337178 11.03494766]</t>
  </si>
  <si>
    <t>[ 3.22329852e-01  2.70825881e-01  2.68364933e-01  2.76753043e-01
  2.74829145e-01  3.02163049e-01  2.74942844e-01  2.43424192e-01
  1.87135227e-01  1.84303955e-01  1.72864743e-01  1.65942085e-01
  1.63266586e-01  2.00269568e-01  1.92847050e-01  1.91079642e-01
  2.29386596e-01  2.36288800e-01  2.14858215e-01  1.22750610e-01
  1.01967249e-01  1.02463562e-01  1.04943429e-01 -3.57523384e-01
 -2.42587896e-01 -3.07901019e-01 -2.69472494e-01 -3.39987324e-01
 -2.96677083e-01 -2.92242622e-01 -1.23243406e-01 -1.20228257e-01
 -1.20768937e-01 -1.78301594e-01 -8.11157615e-02 -3.14223184e-02
 -3.83508011e-02 -3.21636326e-02 -6.88592579e-02 -1.04153619e-01
 -1.56494027e-01 -7.41345469e-02 -7.29033318e-02 -4.74989094e-02
 -2.02279586e-02 -3.00037420e-02 -1.14056974e-02 -2.39844019e-02
  4.27386359e-02  2.76028998e-02  4.71263957e-02  4.02619565e-02
 -2.41620811e-02 -2.81492562e-02 -1.52856732e-02 -3.71483581e-02
 -4.14226062e-02 -7.53034139e-02 -1.07130057e-02 -1.83189230e-02
 -7.81960539e-04 -1.54452791e-02 -6.46137415e-02 -7.05470509e-02
 -4.26178818e-02 -5.77907410e-03  4.06259495e-03  5.49777637e-05
  7.77213437e-03  1.58685582e-02  1.03313181e-02  1.23038104e-01
  9.94697623e-02  1.15666215e-01  1.22122055e-01  1.04458850e-01
  9.86531396e-02  1.01217782e-01  1.22775142e-01  1.86346288e-01
  1.67886652e-01  1.34889914e-01  3.62385240e-02  1.12138359e-02
  2.74217824e-02  7.20081679e-02  1.14053513e-01  6.49158832e-02
  6.37573438e-02  8.84461495e-02  8.82899395e-02  8.28881360e-02
  5.61005483e-02  3.56983125e-03  9.82227205e-03  8.25613447e-03
 -4.24421496e-02 -3.30724708e-02 -4.46319147e-02 -9.32241629e-03
  2.47975943e-02  1.32863137e-02  3.85835509e-02  1.19594606e-02
  8.26763517e-02  1.70190140e-02  2.97007398e-02  4.42996522e-02
  3.05688442e-02  2.98265331e-02  4.14693082e-02  4.38786391e-02
  4.77607304e-02  5.70084492e-02  1.78929693e-03  2.08788985e-02
  2.26721058e-02  1.58557048e-02  2.53679261e-02  3.74241329e-02
  3.43116541e-02  3.01057158e-02  1.99422764e-02  2.77942531e-02
  2.77834043e-02  6.72202760e-02  6.81721804e-02  3.76096509e-02
  3.50105965e-02  2.64178421e-02  1.57540290e-02  2.85433842e-02
  3.54078032e-02  3.10320933e-02  4.19165988e-02  3.11577673e-02
  2.74685233e-02  3.22812722e-02  2.52569356e-02  5.68884190e-02
  4.21184538e-02  5.89268619e-02  4.02979423e-02  3.73160108e-02
  2.95633844e-02  2.93397778e-02  2.11306883e-02  1.59041957e-02
  4.73778311e-03 -8.08585374e-03 -1.26910663e-02 -1.90323106e-02
 -2.37428854e-02 -3.41537286e-02 -1.98850168e-02 -1.27872187e-02
 -1.61141345e-02 -3.01888459e-02 -2.52993229e-02 -1.19226698e-02
  8.20059945e-02  6.46837698e-02  7.14713745e-02  6.21638474e-02
  7.08497497e-02  9.84972797e-02  2.65866994e-02  3.40735135e-02
  2.09232205e-02  5.88416712e-02  5.27400495e-02  2.90071954e-02
  3.40431792e-02  1.98246091e-02  3.00105054e-02 -1.65762051e-02
 -7.22713719e-03  4.63490620e-03 -1.19178777e-03  3.14577157e-03
  2.25746841e-03  2.97312429e-02  6.23557686e-03 -1.44836491e-02
 -4.75221956e-03 -2.88927625e-02 -2.03704194e-02 -2.03888676e-02
 -9.03851843e-03 -4.18556603e-02 -2.82207523e-02 -3.93551775e-02
 -1.65357435e-02 -1.57173454e-02  6.00222512e-03  7.57300781e-03
  3.62835479e-02 -7.16444878e-03 -1.11187005e-01 -8.17400918e-02
 -1.11397431e-01 -9.75290007e-02 -8.63477372e-02 -1.07604419e-01
 -9.54075515e-02 -8.30878945e-02 -7.96408646e-02 -7.67188319e-02
 -9.00554048e-02 -5.89193460e-02 -5.19412403e-02 -4.04151420e-02
 -4.85965288e-02 -5.58089062e-02 -5.00054233e-02 -7.29096713e-02
 -1.27047428e-01 -1.30289232e-01 -1.69701742e-01 -1.32761652e-01
 -1.51655761e-01 -1.59378889e-01 -1.70638896e-01 -1.90575338e-01
 -1.92038647e-01 -2.11617379e-01 -2.40947011e-01 -2.58709635e-01
 -2.74505276e-01 -2.75919311e-01 -2.76478484e-01 -3.05445748e-01
 -3.09781921e-01 -2.96318238e-01 -2.91077145e-01 -2.77451160e-01
 -2.75584025e-01 -2.65255605e-01 -2.79818611e-01 -2.81500885e-01
 -2.76482336e-01 -2.91169521e-01 -2.86351604e-01 -2.72688298e-01
 -2.46787439e-01 -2.27642897e-01 -1.49228210e-01 -1.32731351e-01
 -1.29675593e-01 -1.10379630e-01 -1.10715800e-01 -1.02207832e-01
 -5.43891165e-02 -7.92046133e-02 -6.41710684e-02 -5.48290730e-02
 -3.78240538e-02 -4.27670798e-02 -5.99194679e-02 -3.61249240e-02
 -3.02082218e-02  5.81919384e-02  4.64420399e-02 -1.43455836e-02
  1.40246468e-02 -1.12432416e-02 -3.09088686e-02 -2.23799052e-02
 -5.08157823e-03 -2.15963416e-02 -5.61235014e-02 -8.19548148e-02
 -5.35258616e-02 -1.65357011e-02 -2.33380613e-02 -3.66800009e-02
 -4.66098299e-03 -1.34980617e-02 -3.58354864e-02 -4.13560319e-02
 -4.43303123e-03 -2.46525559e-02 -1.11012761e-01 -1.09645342e-01
 -6.91693159e-02 -3.67695773e-02  4.74565758e-02  1.24654871e-02
  4.09707250e-02  6.03023547e-02  2.64462472e-02  5.37044973e-02
  6.43673183e-02  5.42224860e-02  2.37479860e-03  6.11720009e-03
 -2.19758703e-02 -4.91455316e-02 -2.77255275e-02 -3.16187730e-02
 -5.01180214e-02 -6.67097965e-02  2.76318230e-04  4.22322276e-02
  3.20635814e-02  4.06350440e-02  4.41969630e-03 -4.06916999e-02
 -1.03815252e-02 -4.06616870e-02 -2.22685183e-02  1.77828763e-02
  9.26144306e-02  9.47313109e-02  1.35364079e-01  1.56212645e-01
  2.18497586e-01  2.31221864e-01  2.47225341e-01  3.34907254e-01
  3.47112622e-01  3.07578503e-01  3.47841958e-01  4.00948105e-01
  4.36184014e-01  4.37126162e-01  3.88176232e-01  3.05788356e-01
  2.00031692e-01  1.28463403e-01  2.07180871e-01  2.47986428e-01
  1.86123102e-01  1.75951052e-01  1.77789648e-01  2.15441942e-01
  2.12690772e-01  2.05096274e-01  6.04528662e-02  1.15176139e-01
  6.04075238e-02  3.01481996e-02 -1.26979453e-02 -5.48403043e-02
 -1.68318568e-01 -1.10063326e-01 -1.08089042e-01 -1.16612880e-01
 -1.43266825e-01 -1.13127704e-01 -3.68996350e-02  2.77144880e-02
  6.68958126e-03  1.03688183e-02 -1.09781601e-02 -8.41533268e-02
  2.39405578e-02 -1.79191246e-02 -7.29074920e-02 -4.83238474e-04
  1.61559771e-02  2.76856590e-02  5.20642593e-02 -1.51531885e-02
 -7.30166856e-02 -9.91054868e-02 -1.55031101e-01 -6.98057169e-02
 -3.15223895e-02 -3.13709727e-03 -1.34376420e-01]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</si>
  <si>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</si>
  <si>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[ 8.90753526  8.90708429  8.90643302  8.90558693  8.90455207  8.90333505
  8.90194304  8.90038376  8.8986655   8.89679704  8.8947877   8.89264731
  8.89038616  8.88801503  8.88554513  8.88298811  8.880356    8.87766122
  8.87491653  8.87213501  8.86933002  8.86651518  8.86370435  8.86091154
  8.85815095  8.85543686  8.85278363  8.85020566  8.84771735  8.84533302
  8.84306692  8.84093316  8.83894564  8.83711806  8.83546384  8.83399606
  8.83272745  8.83167031  8.83083649  8.83023734  8.82988363  8.82978556
  8.82995268  8.83039384  8.83111717  8.83213005  8.83343902  8.83504979
  8.83696719  8.83919513  8.84173656  8.84459346  8.84776682  8.85125658
  8.85506165  8.85917984  8.86360792  8.86834152  8.87337521  8.87870243
  8.88431551  8.89020571  8.89636315  8.90277691  8.90943498  8.91632433
  8.92343088  8.93073959  8.93823446  8.94589858  8.95371416  8.9616626
  8.96972454  8.97787992  8.98610799  8.99438749  9.0026966   9.01101309
  9.01931437  9.02757761  9.03577976  9.0438977   9.05190832  9.05978859
  9.06751568  9.07506706  9.08242062  9.08955471  9.09644833  9.10308117
  9.10943375  9.1154875   9.12122489  9.12662951  9.1316862   9.13638109
  9.14070178  9.14463736  9.14817851  9.15131761  9.15404881  9.15636807
  9.15827326  9.15976421  9.16084272  9.16151267  9.16178001  9.16165276
  9.16114109  9.16025726  9.15901564  9.1574327   9.15552696  9.15331895
  9.15083116  9.14808798  9.14511561  9.14194198  9.13859663  9.13511059
  9.13151629  9.12784738  9.12413857  9.12042552  9.11674459  9.11313273
  9.10962722  9.10626552  9.10308501  9.10012279  9.09741548  9.09499894
  9.09290809  9.0911766   9.08983674  9.08891908  9.08845225  9.08846277
  9.08897474  9.0900097   9.09158635  9.0937204   9.09642434  9.0997073
  9.10357488  9.10802901  9.11306782  9.11868554  9.12487247  9.13161486
  9.13889496  9.14669094  9.15497702  9.16372345  9.17289667  9.1824594
  9.19237083  9.20258677  9.21305994  9.2237402   9.23457484  9.24550891
  9.25648559  9.26744659  9.27833252  9.2890834   9.29963907  9.3099397
  9.3199263   9.32954124  9.33872877  9.34743557  9.35561129  9.36320906
  9.37018606  9.37650401  9.38212967  9.38703531  9.39119916  9.39460583
  9.39724664  9.39911995  9.40023144  9.40059428  9.40022931  9.39916506
  9.39743779  9.39509136  9.39217707  9.38875346  9.38488589  9.38064613
  9.37611189  9.37136613  9.36649642  9.36159413  9.35675356  9.352071
  9.34764375  9.343569    9.33994271  9.33685849  9.33440633  9.33267143
  9.33173299  9.33166294  9.33252483  9.33437265  9.3372498   9.34118807
  9.34620676  9.35231194  9.3594958   9.3677362   9.37699635  9.38722474
  9.39835522  9.41030733  9.42298684  9.43628653  9.45008724  9.4642591
  9.47866307  9.49315262  9.50757574  9.52177707  9.53560022  9.5488903
  9.56149653  9.57327492  9.58409107  9.59382288  9.60236329  9.60962288
  9.6155323   9.62004455  9.62313686  9.62481239  9.62510138  9.62406198
  9.62178048  9.61837106  9.61397487  9.60875859  9.60291228  9.59664659
  9.59018937  9.58378162  9.57767289  9.57211617  9.5673623   9.56365408
  9.56122012  9.56026858  9.56098102  9.56350639  9.56795545  9.57439578
  9.5828475   9.59328004  9.60560995  9.61970007  9.63536019  9.65234922
  9.67037909  9.6891204   9.70820968  9.72725847  9.74586379  9.76362006
  9.78013205  9.79502864  9.80797692  9.81869614  9.8269711   9.83266427
  9.83572621  9.83620351  9.83424376  9.83009707  9.82411349  9.81673615
  9.80848981  9.79996476  9.7917963   9.78464017  9.77914456  9.77591966
  9.77550594  9.77834254  9.78473749  9.79484155  9.80862755  9.82587711
  9.84617662  9.8689238   9.8933461   9.91853139  9.94347086  9.967113
  9.9884269  10.00647173 10.02046861 10.02987005 10.03442128 10.03420768
 10.02968223 10.02166743 10.01132753 10.00010812  9.98964307  9.98163165
  9.97769201  9.97920119  9.9871353  10.00192661 10.02335603 10.05050003
 10.08174866 10.11490687 10.14738342 10.17646133 10.19963088 10.21495239
 10.22140275 10.21915    10.20969617 10.19583424 10.18138176 10.1706838
 10.16791984 10.17629925 10.19728016 10.22998525 10.2710002  10.31471125
 10.3542551  10.38301612 10.39642616 10.39363762 10.37851202 10.3593705
 10.34716351 10.35217007 10.37998222 10.42818903 10.48552864 10.53493052
 10.56052835 10.55648273 10.53312096 10.51509009 10.52884342 10.58359976
 10.65838582 10.71074261 10.7111368  10.68000158 10.68206438 10.75622603
 10.84582693 10.85568092 10.82140962 10.88938729 10.99666525 10.9664889
 11.03703662 11.12319491 11.14882794 11.2236408 ]</t>
  </si>
  <si>
    <t>[ 0.26545486  0.26331658  0.27204938  0.27049131  0.29821123  0.27139626
  0.24030104  0.18445262  0.18207792  0.17111016  0.16467266  0.16249482
  0.2000067   0.19310307  0.19186322  0.23070508  0.2381482   0.21726315
  0.12570431  0.10547154  0.10651885  0.10954867 -0.35237067 -0.23689165
 -0.30166662 -0.2627068  -0.33269862 -0.28887513 -0.28393861 -0.11444996
 -0.11095942 -0.11104014 -0.16812964 -0.07051883 -0.0204199  -0.02696368
 -0.02041385 -0.05677009 -0.09174951 -0.14380057 -0.06117842 -0.05971224
 -0.03410155 -0.00665396 -0.01628358  0.00242935 -0.01006648  0.05670676
  0.04158798  0.06109467  0.05417924 -0.01033031 -0.01443778 -0.00172945
 -0.02378242 -0.02828196 -0.06242297  0.00187253 -0.00606267  0.01111101
 -0.00394906 -0.05354715 -0.05994224 -0.03250619  0.00380909  0.01309783
  0.00850902  0.01561794  0.02308043  0.01688498  0.1289108   0.10464038
  0.12011535  0.1258321   0.10741411  0.10083989  0.10262435  0.12339199
  0.18616606  0.16690428  0.13310263  0.03364594  0.00781797  0.0232271
  0.06702161  0.10828453  0.05837644  0.05646191  0.0804117   0.07953596
  0.07343656  0.04597576 -0.00720141 -0.00156633 -0.00371847 -0.05496922
 -0.04611637 -0.058155   -0.02328518  0.01043643 -0.00143035  0.02355578
 -0.00333371  0.06716467  0.00133668  0.01389642  0.02842263  0.0146688
  0.01395335  0.02567285  0.02820853  0.03226611  0.04173777 -0.01320994
  0.00619744  0.00835332  0.00194284  0.01190234  0.02444503  0.02185589
  0.01820754  0.00863314  0.01710258  0.0177344   0.05783572  0.05947028
  0.02960486  0.02771349  0.01983496  0.00988779  0.02339202  0.03096525
  0.02728799  0.03885626  0.02876219  0.02571444  0.03114122  0.02469934
  0.05687773  0.0426153   0.05988823  0.04167741  0.03906399  0.03162738
  0.03166472  0.02365923  0.01857711  0.00749432 -0.00530755 -0.00995352
 -0.0163983  -0.02127496 -0.03191372 -0.01793358 -0.01118333 -0.01491461
 -0.02944784 -0.02506785 -0.01224813  0.08108028  0.06311898  0.06923362
  0.05922455  0.06718597  0.09409207  0.02142934  0.02815972  0.01425535
  0.05142878  0.04459799  0.02015855  0.02451722  0.00965711  0.01924354
 -0.02789457 -0.01904322 -0.00762002 -0.01382202 -0.00979215 -0.01091707
  0.01639389 -0.00718884 -0.02791821 -0.01811973 -0.04211662 -0.03337555
 -0.03310267 -0.02139177 -0.0537835  -0.03966355 -0.05025945 -0.02685498
 -0.02541278 -0.00303909 -0.00079294  0.02860464 -0.01415461 -0.11749697
 -0.08738876 -0.11641405 -0.10195297 -0.09022828 -0.11100003 -0.0983853
 -0.08572256 -0.08201387 -0.07891705 -0.09216974 -0.06104324 -0.05416899
 -0.04284015 -0.05130943 -0.05889563 -0.05354525 -0.07697329 -0.13169499
 -0.13556853 -0.17564646 -0.13938983 -0.15896841 -0.16735889 -0.17925018
 -0.19976237 -0.20172634 -0.22171136 -0.25133436 -0.26926006 -0.28507276
 -0.28634427 -0.28659038 -0.31506619 -0.31872819 -0.30440721 -0.29812961
 -0.28329636 -0.28006445 -0.2682319  -0.28117445 -0.28114777 -0.27436413
 -0.2872666  -0.28068449 -0.26532061 -0.23782799 -0.21724686 -0.13759711
 -0.12011191 -0.11635712 -0.09669011 -0.09701642 -0.08888604 -0.04185026
 -0.06786215 -0.05443551 -0.04709587 -0.03246063 -0.04009929 -0.06021784
 -0.03959115 -0.03696225  0.04812365  0.0331366  -0.03069966 -0.00507302
 -0.03266109 -0.05410708 -0.04670835 -0.02979044 -0.04585145 -0.07902643
 -0.10256766 -0.07090036 -0.02974616 -0.03151738 -0.03905772 -0.00060213
 -0.00254137 -0.01772922 -0.01608966  0.0277373   0.01388155 -0.06694637
 -0.06116483 -0.01766148  0.01614268  0.09996197  0.06262705  0.08680276
  0.0998598   0.05792373  0.07554139  0.07535397  0.05360202 -0.010066
 -0.01774047 -0.05618229 -0.09195195 -0.07672478 -0.08381071 -0.10202099
 -0.11451873 -0.03951196  0.01427359  0.01935983  0.0459494   0.02958137
  0.00496876  0.05506012  0.04236058  0.07463791  0.12348897  0.20088957
  0.19857823  0.22752709  0.22979116  0.26762503  0.25175441  0.23737037
  0.29571174  0.2827287   0.22522969  0.2574318   0.31428407  0.36583349
  0.39497601  0.38382825  0.34498159  0.28332961  0.25046561  0.3565033
  0.40818888  0.33764296  0.2989302   0.25547425  0.23762468  0.17850011
  0.12437704 -0.04691211  0.00801126 -0.01803484  0.00398161  0.0255054
  0.04397877 -0.02890214  0.03830597  0.01518923 -0.04351693 -0.12720824
 -0.14011852 -0.07890496 -0.0017693   0.00158289  0.02028842 -0.00548518
 -0.08954782  0.02991595  0.03566437  0.03259639  0.09500121  0.0123611
 -0.08568155 -0.06189166 -0.0435986  -0.08574101 -0.13480482 -0.11366669
 -0.10592927 -0.18831238 -0.18859325 -0.32306956]</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</si>
  <si>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</si>
  <si>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[ 8.89605665  8.89583546  8.895449    8.8949022   8.8942005   8.89334982
  8.89235661  8.89122776  8.88997066  8.88859317  8.88710356  8.88551058
  8.88382335  8.88205144  8.88020475  8.87829357  8.87632852  8.87432053
  8.87228081  8.87022084  8.86815231  8.86608714  8.86403739  8.86201527
  8.86003309  8.85810323  8.85623809  8.85445008  8.85275155  8.85115476
  8.84967188  8.84831488  8.84709555  8.84602543  8.84511576  8.84437746
  8.8438211   8.84345681  8.84329428  8.84334271  8.84361077  8.84410655
  8.84483754  8.84581057  8.8470318   8.84850666  8.85023984  8.85223524
  8.85449595  8.85702423  8.85982146  8.86288815  8.86622388  8.86982734
  8.87369624  8.87782737  8.88221656  8.88685866  8.89174756  8.89687619
  8.90223653  8.90781959  8.91361547  8.91961334  8.92580148  8.93216728
  8.93869732  8.94537734  8.95219234  8.95912657  8.96616361  8.97328641
  8.98047732  8.98771821  8.99499045  9.00227505  9.00955268  9.01680376
  9.02400854  9.03114717  9.03819979  9.04514659  9.05196794  9.05864444
  9.06515701  9.07148701  9.07761629  9.08352734  9.0892033   9.09462814
  9.09978669  9.10466475  9.10924917  9.11352795  9.11749031  9.12112677
  9.12442924  9.12739108  9.13000715  9.13227391  9.13418944  9.13575352
  9.13696765  9.13783508  9.13836086  9.13855187  9.13841679  9.13796611
  9.13721217  9.13616909  9.13485277  9.13328082  9.13147258  9.12944897
  9.12723253  9.12484722  9.12231842  9.11967281  9.11693822  9.11414355
  9.11131863  9.10849405  9.10570106  9.10297134  9.10033692  9.09782992
  9.09548241  9.09332623  9.09139278  9.0897128   9.08831623  9.08723193
  9.08648756  9.0861093   9.0861217   9.08654747  9.08740726  9.08871951
  9.09050026  9.09276298  9.09551837  9.09877429  9.10253557  9.10680391
  9.11157776  9.11685227  9.12261922  9.12886695  9.13558036  9.14274095
  9.15032677  9.15831255  9.16666975  9.17536666  9.18436855  9.19363784
  9.20313428  9.21281518  9.22263564  9.23254886  9.24250639  9.25245851
  9.26235454  9.2721432   9.28177305  9.29119287  9.30035206  9.30920111
  9.31769203  9.32577878  9.33341775  9.3405682   9.3471927   9.35325754
  9.3587332   9.3635947   9.36782198  9.37140027  9.3743204   9.37657903
  9.37817895  9.37912918  9.3794452   9.37914891  9.37826876  9.37683961
  9.37490267  9.37250531  9.36970077  9.36654787  9.36311063  9.35945773
  9.35566203  9.35179994  9.34795073  9.3441958   9.34061788  9.33730016
  9.33432541  9.33177505  9.32972813  9.32826043  9.32744337  9.32734307
  9.32801938  9.32952488  9.331904    9.33519217  9.33941501  9.34458766
  9.35071412  9.35778684  9.36578628  9.37468075  9.38442627  9.39496673
  9.40623411  9.41814892  9.43062086  9.44354958  9.45682574  9.47033218
  9.48394525  9.49753642  9.51097392  9.52412462  9.53685601  9.54903823
  9.56054626  9.57126211  9.58107701  9.58989359  9.59762803  9.60421206
  9.60959482  9.61374456  9.61665005  9.6183218   9.61879284  9.61811926
  9.61638024  9.61367775  9.61013572  9.60589879  9.60113051  9.59601113
  9.59073483  9.58550655  9.58053835  9.57604538  9.57224159  9.56933503
  9.56752314  9.56698783  9.56789062  9.57036795  9.57452667  9.58043999
  9.58814393  9.59763444  9.60886524  9.62174673  9.63614574  9.65188652
  9.66875293  9.68649182  9.7048177   9.72341872  9.74196377  9.7601107
  9.7775156   9.79384268  9.80877486  9.82202453  9.83334427  9.84253718
  9.84946638  9.85406337  9.85633471  9.85636671  9.8543278   9.85046808
  9.8451159   9.83867128  9.83159603  9.82440058  9.81762775  9.81183373
  9.80756682  9.80534442  9.80562927  9.80880576  9.81515749  9.82484712
  9.83789997  9.85419236  9.87344606  9.89522977  9.91896849  9.94396126
  9.96940745  9.99444114 10.01817292 10.03973748 10.05834506 10.07333417
 10.08422239 10.09075191 10.09292589 10.09103201 10.08564969 10.07763801
 10.0681024  10.05833927 10.04975941 10.04379291 10.04178035 10.04485702
 10.05383899 10.06912136 10.09059989 10.11762747 10.14901548 10.18308798
 10.21779252 10.25086634 10.28004988 10.30333263 10.31920877 10.32691371
 10.32660823 10.31947596 10.30770309 10.29431873 10.28288888 10.27707807
 10.28011732 10.29424297 10.32019425 10.35687108 10.40125349 10.44866226
 10.49339538 10.5297049  10.55299225 10.56100906 10.55477907 10.53893116
 10.52118442 10.51087394 10.51665187 10.5438091  10.59196302 10.65402712
 10.71727832 10.76685602 10.79114986 10.78743949 10.76525828 10.74488379
 10.74971613 10.79425384 10.87310113 10.95881841 11.01449238 11.0186778
 10.98799752 10.97500836 11.02914066]</t>
  </si>
  <si>
    <t>[ 2.74344212e-01  2.82646930e-01  2.80629232e-01  3.07861099e-01
  2.80530813e-01  2.48894250e-01  1.92479778e-01  1.89515658e-01
  1.77936535e-01  1.70867195e-01  1.68038559e-01  2.04882285e-01
  1.97294743e-01  1.95356917e-01  2.33488447e-01  2.40210629e-01
  2.18595847e-01  1.26300310e-01  1.05325736e-01  1.05628025e-01
  1.07911539e-01 -3.54753463e-01 -2.40017492e-01 -3.05530944e-01
 -2.67303033e-01 -3.38018230e-01 -2.94907567e-01 -2.90671348e-01
 -1.21868489e-01 -1.19047255e-01 -1.19778857e-01 -1.77498884e-01
 -8.04963163e-02 -3.09814826e-02 -3.80833721e-02 -3.20638673e-02
 -6.89208806e-02 -1.04369830e-01 -1.56857515e-01 -7.46374992e-02
 -7.35374515e-02 -4.82554293e-02 -2.10976601e-02 -3.09769737e-02
 -1.24723968e-02 -2.51341179e-02  4.15167187e-02  2.63199351e-02
  4.57938478e-02  3.88915711e-02 -2.55583070e-02 -2.95591073e-02
 -1.66967484e-02 -3.85481061e-02 -4.27983610e-02 -7.66424324e-02
 -1.20025060e-02 -1.95461236e-02 -1.93412107e-03 -1.65097409e-02
 -6.55779697e-02 -7.13986768e-02 -4.33447459e-02 -6.36926899e-03
  3.62068099e-03 -2.27382697e-04  7.66021746e-03  1.59375492e-02
  1.05912130e-02  1.23498388e-01  1.00139369e-01  1.16553484e-01
  1.23234695e-01  1.05803898e-01  1.00236927e-01  1.03045896e-01
  1.24852394e-01  1.88676680e-01  1.70473353e-01  1.37735224e-01
  3.93438562e-02  1.45796932e-02  3.10477374e-02  7.58928472e-02
  1.18194584e-01  6.93100467e-02  6.84003247e-02  9.33326964e-02
  9.34138258e-02  8.82421650e-02  6.16765624e-02  9.35872535e-03
  1.58140112e-02  1.44397756e-02 -3.60784315e-02 -2.65413523e-02
 -3.79468891e-02 -2.49775400e-03  3.17468889e-02  2.03445508e-02
  4.57344070e-02  1.91860353e-02  8.99612282e-02  2.43443237e-02
  3.70482307e-02  5.16507610e-02  3.79047718e-02  3.71283235e-02
  4.87179302e-02  5.10550708e-02  5.48460460e-02  6.39839083e-02
  8.63643523e-03  2.75796197e-02  2.92087749e-02  2.22112416e-02
  3.15258990e-02  4.33688523e-02  4.00282645e-02  3.55802874e-02
  2.51618939e-02  3.27471027e-02  3.24588572e-02  7.16089689e-02
  7.22660914e-02  4.14021708e-02  3.84965952e-02  2.95937287e-02
  1.86178057e-02  3.10946931e-02  3.76479660e-02  3.29641423e-02
  4.35452999e-02  3.24896336e-02  2.85118196e-02  3.30460093e-02
  2.57548543e-02  5.71329638e-02  4.21247353e-02  5.87116087e-02
  3.98794406e-02  3.67140337e-02  2.87991093e-02  2.84356921e-02
  2.01104841e-02  1.47926538e-02  3.56064539e-03 -9.30202183e-03
 -1.39190235e-02 -2.02442967e-02 -2.49107877e-02 -3.52492555e-02
 -2.08798792e-02 -1.36533176e-02 -1.68237540e-02 -3.07148500e-02
 -2.56153557e-02 -1.20033570e-02  8.21848436e-02  6.51449617e-02
  7.22361332e-02  6.32516213e-02  7.22780234e-02  1.00281394e-01
  2.87396819e-02  3.66059174e-02  2.38429793e-02  6.21539668e-02
  5.64471970e-02  3.31085458e-02  3.85350424e-02  2.47001978e-02
  3.52599022e-02 -1.09660563e-02 -1.27241459e-03  1.09149459e-02
  5.39130480e-03  1.00067443e-02  9.36836817e-03  3.70614934e-02
  1.37521645e-02 -6.81595996e-03  3.02935684e-03 -2.10362212e-02
 -1.24792460e-02 -1.25044837e-02 -1.20308896e-03 -3.41117278e-02
 -2.06108521e-02 -3.19214383e-02 -9.31947464e-03 -8.75861575e-03
  1.26650131e-02  1.39035452e-02  4.22480427e-02 -1.59685617e-03
 -1.06043840e-01 -7.70451610e-02 -1.07170462e-01 -9.37853089e-02
 -8.30979284e-02 -1.04854129e-01 -9.31572307e-02 -8.13326416e-02
 -7.83703135e-02 -7.59170967e-02 -8.97010869e-02 -5.89856061e-02
 -5.23959386e-02 -4.12210485e-02 -4.97116053e-02 -5.71866601e-02
 -5.15953332e-02 -7.46576830e-02 -1.28896518e-01 -1.32180036e-01
 -1.71573242e-01 -1.34551918e-01 -1.53302741e-01 -1.60821233e-01
 -1.71816815e-01 -1.91431477e-01 -1.92518967e-01 -2.11672036e-01
 -2.40531209e-01 -2.57784458e-01 -2.73038461e-01 -2.73885963e-01
 -2.73861719e-01 -3.02237233e-01 -3.05982315e-01 -2.91937511e-01
 -2.86134760e-01 -2.71976112e-01 -2.69614724e-01 -2.58839594e-01
 -2.73012115e-01 -2.74368190e-01 -2.69094992e-01 -2.83605375e-01
 -2.78693675e-01 -2.65023490e-01 -2.39205121e-01 -2.20233362e-01
 -1.42081031e-01 -1.25933663e-01 -1.23310335e-01 -1.04523773e-01
 -1.05438594e-01 -9.75691239e-02 -5.04377680e-02 -7.59770593e-02
 -6.16900668e-02 -5.31026802e-02 -3.68448683e-02 -4.25117899e-02
 -6.03487373e-02 -3.71836421e-02 -3.18261406e-02  5.60991683e-02
  4.39714290e-02 -1.70862013e-02  1.11304610e-02 -1.41685230e-02
 -3.37396210e-02 -2.49904903e-02 -7.34967315e-03 -2.34063805e-02
 -5.73701401e-02 -8.25463196e-02 -5.33873167e-02 -1.56119225e-02
 -2.15961053e-02 -3.41111546e-02 -1.28213095e-03 -9.35233277e-03
 -3.09920989e-02 -3.59092744e-02  1.49966037e-03 -1.83716768e-02
 -1.04538024e-01 -1.03143093e-01 -6.28126167e-02 -3.07322966e-02
  5.30061036e-02  1.73710244e-02  4.50946724e-02  6.35320020e-02
  2.86994467e-02  5.49344631e-02  6.45662604e-02  5.34238077e-02
  6.53621116e-04  3.58902756e-03 -2.51584600e-02 -5.27982032e-02
 -3.16394444e-02 -3.55696154e-02 -5.38764737e-02 -7.00530915e-02
 -2.44767749e-03  4.03010603e-02  3.10569593e-02  4.06332020e-02
  5.44399577e-03 -3.86831846e-02 -7.49483837e-03 -3.70637974e-02
 -1.81798696e-02  2.21000279e-02  9.68715399e-02  9.86322322e-02
  1.38625880e-01  1.58587185e-01  2.19792232e-01  2.31317535e-01
  2.46090046e-01  3.32603386e-01  3.43796585e-01  3.03491753e-01
  3.43293232e-01  3.96287480e-01  4.31770391e-01  4.33290785e-01
  3.85185718e-01  3.03811414e-01  1.99113974e-01  1.28514744e-01
  2.07978325e-01  2.49195006e-01  1.87333983e-01  1.76734408e-01
  1.77756401e-01  2.14306153e-01  2.10322483e-01  2.01554068e-01
  5.59866920e-02  1.10194451e-01  5.54085331e-02  2.56225461e-02
 -1.63775897e-02 -5.75199795e-02 -1.70127442e-01 -1.11416709e-01
 -1.09613984e-01 -1.18997348e-01 -1.47056785e-01 -1.18521337e-01
 -4.36066554e-02  2.04777220e-02  2.11162171e-05  5.32274538e-03
 -1.38484429e-02 -8.51891273e-02  2.33802395e-02 -2.00548424e-02
 -7.85518863e-02 -1.03739065e-02  3.32884020e-03  1.52615872e-02
  4.40731271e-02 -1.64428176e-02 -6.94548468e-02 -9.69579724e-02
 -1.61670175e-01 -8.75704589e-02 -5.31149891e-02 -1.47736737e-02
 -1.28569422e-01]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</si>
  <si>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</si>
  <si>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[ 8.87663385  8.87741226  8.87798843  8.87836551  8.87854732  8.87853833
  8.87834365  8.87796906  8.87742098  8.87670645  8.87583315  8.87480937
  8.87364399  8.87234647  8.87092684  8.86939565  8.86776399  8.86604341
  8.86424593  8.86238401  8.86047047  8.85851852  8.85654168  8.85455375
  8.85256878  8.850601    8.84866481  8.84677471  8.84494526  8.84319102
  8.84152652  8.83996619  8.8385243   8.83721496  8.83605198  8.8350489
  8.83421886  8.83357462  8.83312844  8.83289206  8.83287665  8.83309273
  8.83355015  8.83425801  8.83522466  8.83645756  8.83796336  8.83974773
  8.84181543  8.84417019  8.84681473  8.84975068  8.85297861  8.85649795
  8.86030701  8.86440294  8.86878172  8.87343818  8.87836595  8.88355751
  8.88900415  8.89469602  8.90062214  8.90677041  8.91312765  8.91967961
  8.92641106  8.93330577  8.94034662  8.94751561  8.95479395  8.96216211
  8.9695999   8.97708653  8.98460074  8.99212082  8.99962474  9.00709024
  9.01449493  9.02181638  9.02903222  9.03612028  9.04305867  9.04982589
  9.05640097  9.06276356  9.06889404  9.07477366  9.08038461  9.0857102
  9.09073487  9.09544441  9.09982595  9.10386814  9.10756121  9.11089707
  9.11386936  9.11647358  9.11870709  9.12056925  9.12206138  9.12318687
  9.12395118  9.12436186  9.12442859  9.12416312  9.12357931  9.12269307
  9.12152234  9.12008702  9.11840892  9.11651168  9.11442065  9.11216284
  9.10976675  9.10726224  9.10468045  9.10205355  9.09941464  9.09679755
  9.09423664  9.09176663  9.08942236  9.08723858  9.08524975  9.08348979
  9.08199186  9.08078811  9.07990947  9.07938539  9.07924361  9.07950995
  9.08020806  9.08135921  9.08298211  9.08509264  9.08770376  9.09082525
  9.09446363  9.09862198  9.10329982  9.10849305  9.11419387  9.1203907
  9.12706823  9.13420736  9.14178527  9.1497755   9.15814803  9.16686943
  9.175903    9.18520897  9.19474476  9.20446519  9.21432279  9.22426813
  9.23425015  9.24421655  9.25411417  9.26388942  9.27348872  9.28285896
  9.29194796  9.30070499  9.3090812   9.31703015  9.32450829  9.33147543
  9.33789522  9.34373559  9.34896921  9.35357384  9.35753276  9.36083505
  9.36347592  9.36545693  9.36678618  9.36747846  9.3675553   9.36704497
  9.36598243  9.36440922  9.36237318  9.35992824  9.35713398  9.35405528
  9.35076171  9.34732703  9.34382846  9.34034598  9.33696153  9.33375817
  9.33081918  9.3282271   9.32606277  9.32440432  9.32332614  9.32289791
  9.32318356  9.32424028  9.32611763  9.32885659  9.33248877  9.33703569
  9.34250809  9.34890543  9.35621547  9.36441401  9.37346474  9.38331933
  9.39391757  9.40518781  9.41704749  9.4294039   9.44215512  9.45519113
  9.46839507  9.48164475  9.49481424  9.50777562  9.52040085  9.53256376
  9.54414212  9.55501969  9.56508834  9.57425018  9.58241953  9.58952491
  9.59551078  9.60033922  9.60399129  9.60646822  9.60779222  9.60800701
  9.607178    9.60539202  9.60275671  9.59939937  9.59546548  9.59111675
  9.58652863  9.58188759  9.57738783  9.57322775  9.56960608  9.56671777
  9.56474973  9.56387644  9.5642556   9.56602389  9.56929291  9.57414544
  9.58063216  9.58876887  9.59853445  9.60986945  9.62267565  9.63681652
  9.65211864  9.66837421  9.68534462  9.70276507  9.72035017  9.73780059
  9.75481044  9.77107543  9.78630151  9.80021391  9.81256614  9.8231489
  9.83179845  9.8384042   9.84291524  9.84534533  9.84577634  9.84435953
  9.84131474  9.83692709  9.83154118  9.82555275  9.81939782  9.81353952
  9.80845276  9.80460737  9.80244987  9.80238474  9.80475584  9.80982861
  9.81777416  9.82865585  9.84241944  9.85888752  9.87775897  9.89861402
  9.92092536  9.9440753   9.96737896  9.99011296 10.01154876 10.03098941
 10.04780822 10.06148741 10.07165455 10.07811445 10.08087413 10.08015835
 10.07641374 10.07029969 10.06266485 10.054509   10.04693084 10.04106335
 10.03799972 10.03871373 10.04397983 10.05429892 10.06983636 10.09037896
 10.11531731 10.14365871 10.17407409 10.20498016 10.23465459 10.26137878
 10.28359879 10.30009134 10.31011902 10.31355632 10.31096799 10.3036229
 10.29343022 10.28279199 10.27437483 10.27081481 10.2743817  10.28664004
 10.30815386 10.33828637 10.37514351 10.41569958 10.45612261 10.49228744
 10.52042838 10.53784468 10.54353892 10.53864872 10.52653603 10.51243318
 10.50261549 10.50317206 10.51856719 10.55029875 10.59603186 10.64957688
 10.70195513 10.74354255 10.76692648 10.76973235 10.75641053 10.73798195
 10.72916974 10.74322913 10.78596439 10.85145994 10.92230631 10.97593051
 10.99584234 10.98293931]</t>
  </si>
  <si>
    <t>[ 3.01848543e-01  2.98665976e-01  3.24774874e-01  2.96365799e-01
  2.63696751e-01  2.06298058e-01  2.02399768e-01  1.89938138e-01
  1.82039385e-01  1.78435673e-01  2.14559712e-01  2.06308730e-01
  2.03764368e-01  2.41346728e-01  2.47577363e-01  2.25528716e-01
  1.32856850e-01  1.11563135e-01  1.11602927e-01  1.13679843e-01
 -3.49136793e-01 -2.34498622e-01 -3.00057352e-01 -2.61823691e-01
 -3.32483776e-01 -2.89270473e-01 -2.84886081e-01 -1.15891658e-01
 -1.12837755e-01 -1.13298001e-01 -1.70710522e-01 -7.33669504e-02
 -2.34803602e-02 -3.01825760e-02 -2.37383888e-02 -6.01486803e-02
 -9.51318861e-02 -1.47137856e-01 -6.44232251e-02 -6.28187386e-02
 -3.70255217e-02 -9.35284674e-03 -1.87165505e-02  3.01385161e-04
 -1.18521171e-02  5.52989899e-02  4.05918136e-02  6.05420636e-02
  5.41003678e-02 -9.90703937e-03 -1.34856869e-02 -2.23545768e-04
 -2.16993769e-02 -2.56000697e-02 -5.91220667e-02  5.81111668e-03
 -1.46919041e-03  1.63752534e-02  2.00049399e-03 -4.68989518e-02
 -5.25832328e-02 -2.44252930e-02  1.26219329e-02  2.26517468e-02
  1.88122508e-02  2.66779214e-02  3.49038298e-02  2.94777776e-02
  1.42278334e-01  1.18787365e-01  1.35045937e-01  1.41549908e-01
  1.23922210e-01  1.18140845e-01  1.20720205e-01  1.42284253e-01
  2.05855699e-01  1.87391648e-01  1.54387461e-01  5.57272662e-02
  3.06940668e-02  4.68954025e-02  9.14786215e-02  1.33525706e-01
  8.43960837e-02  8.32530602e-02  1.07965994e-01  1.07843474e-01
  1.02485697e-01  7.57530595e-02  2.32886004e-02  2.96187727e-02
  2.81417758e-02 -2.24562642e-02 -1.29757939e-02 -2.44147137e-02
  1.10239637e-02  4.52804626e-02  3.39113659e-02  5.93546017e-02
  3.28781798e-02  1.03742007e-01  3.82282223e-02  5.10472300e-02
  6.57740425e-02  5.21584360e-02  5.15151253e-02  6.32370336e-02
  6.57018265e-02  6.96117941e-02  7.88558100e-02  2.35973352e-02
  4.26079429e-02  4.42784595e-02  3.72917111e-02  4.65820751e-02
  5.83612104e-02  5.49129347e-02  5.03092004e-02  3.96829747e-02
  4.70045119e-02  4.63932799e-02  8.51579523e-02  8.53644293e-02
  5.39823352e-02  5.04892129e-02  4.09281014e-02  2.92224710e-02
  4.08980238e-02  4.65788043e-02  4.09524650e-02  5.05229103e-02
  3.83908754e-02  3.32743070e-02  3.66113680e-02  2.80694675e-02
  5.81487156e-02  4.17997454e-02  5.70109501e-02  3.67758343e-02
  3.21885109e-02  2.28416333e-02  2.10457334e-02  1.12975382e-02
  4.57669478e-03 -8.02749226e-03 -2.22203424e-02 -2.81141566e-02
 -3.56513791e-02 -4.14534465e-02 -5.28396992e-02 -3.94191021e-02
 -3.30314223e-02 -3.69203948e-02 -5.13998016e-02 -4.67492076e-02
 -3.34383351e-02  6.06039299e-02  4.35796480e-02  5.08531080e-02
  4.22214180e-02  5.17736038e-02  8.04766301e-02  9.80774434e-03
  1.87175876e-02  7.16488967e-03  4.68467897e-02  4.26637959e-02
  2.09921063e-02  2.82172022e-02  1.62991948e-02  2.88787628e-02
 -1.52412671e-02 -3.37425826e-03  1.10337245e-02  7.75635286e-03
  1.46208325e-02  1.62103023e-02  4.60852286e-02  2.48861461e-02
  6.33079081e-03  1.80653321e-02 -4.26049363e-03  5.86127564e-03
  7.20114391e-03  1.96443077e-02 -1.23681341e-02  1.76288114e-03
 -9.20202352e-03  1.34451790e-02  1.37375872e-02  3.45688737e-02
  3.48843038e-02  6.19716698e-02  1.65361732e-02 -8.98302773e-02
 -6.30711413e-02 -9.57429599e-02 -8.51938186e-02 -7.76100759e-02
 -1.02711328e-01 -9.45704511e-02 -8.64783429e-02 -8.73866270e-02
 -8.89003123e-02 -1.06702519e-01 -8.00089096e-02 -7.73949353e-02
 -7.00981380e-02 -8.23168148e-02 -9.33173920e-02 -9.09968585e-02
 -1.17024423e-01 -1.73874148e-01 -1.79368426e-01 -2.20530258e-01
 -1.84798063e-01 -2.04326637e-01 -2.12085897e-01 -2.22766688e-01
 -2.41500143e-01 -2.41137477e-01 -2.58277740e-01 -2.84576980e-01
 -2.98748181e-01 -3.10432636e-01 -3.07267272e-01 -3.02840366e-01
 -3.26485900e-01 -3.25244526e-01 -3.06035217e-01 -2.94974952e-01
 -2.75556269e-01 -2.68026911e-01 -2.52273035e-01 -2.61754088e-01
 -2.58803099e-01 -2.49701515e-01 -2.60951601e-01 -2.53430183e-01
 -2.37874375e-01 -2.10956992e-01 -1.91722404e-01 -1.14178270e-01
 -9.95286131e-02 -9.92932780e-02 -8.37669528e-02 -8.87766830e-02
 -8.57793365e-02 -4.42200702e-02 -7.59349390e-02 -6.83123659e-02
 -6.67470071e-02 -5.77231173e-02 -7.06782877e-02 -9.56915166e-02
 -7.94193059e-02 -8.04987295e-02  1.61496545e-03 -1.55375344e-02
 -8.06840879e-02 -5.54888652e-02 -8.26321716e-02 -1.02787280e-01
 -9.33091144e-02 -7.36073977e-02 -8.62891700e-02 -1.15620285e-01
 -1.35001756e-01 -9.90206154e-02 -5.35676867e-02 -5.12254433e-02
 -5.50018570e-02 -1.32831893e-02 -1.25914917e-02 -2.58852470e-02
 -2.31606454e-02  2.09072732e-02  6.45385172e-03 -7.57629709e-02
 -7.20728378e-02 -3.12362350e-02 -5.13777596e-04  7.99947646e-02
  3.93217394e-02  6.03376792e-02  7.06099003e-02  2.64376579e-02
  4.25047222e-02  4.15396778e-02  1.98101311e-02 -4.30764083e-02
 -4.93228147e-02 -8.58725115e-02 -1.19531209e-01 -1.02268688e-01
 -1.07718807e-01 -1.25020948e-01 -1.37640590e-01 -6.40296410e-02
 -1.30660260e-02 -1.22575360e-02  8.71613256e-03 -1.43253930e-02
 -4.62231453e-02 -3.43079633e-03 -2.27256281e-02  4.44633329e-03
  5.04671951e-02  1.28012228e-01  1.29339400e-01  1.65664926e-01
  1.78926734e-01  2.30837913e-01  2.31130616e-01  2.33571474e-01
  3.07624046e-01  3.07256621e-01  2.57295798e-01  2.90234410e-01
  3.39840858e-01  3.75805718e-01  3.81724178e-01  3.41599458e-01
  2.71078970e-01  1.79072519e-01  1.21728357e-01  2.13630783e-01
  2.65140717e-01  2.10319310e-01  2.02780143e-01  2.02667498e-01
  2.34250054e-01  2.22396550e-01  2.04250441e-01  4.94639735e-02
  9.62835622e-02  3.73164106e-02  7.35012077e-03 -3.08236833e-02
 -6.49803287e-02 -1.69019508e-01 -1.02140188e-01 -9.44664152e-02
 -1.01527211e-01 -1.30926439e-01 -1.06126201e-01 -3.48554116e-02
  2.87361747e-02  1.35009262e-02  3.05646467e-02  2.78158358e-02
 -2.71938643e-02  9.10816717e-02  4.48460500e-02 -3.09445793e-02
  1.01391086e-02 -1.14522481e-03  3.73484839e-03  5.58073037e-02
  4.86412829e-02  6.04171567e-02  7.58960448e-02  1.36226626e-03
  8.80103220e-03 -4.10479858e-02 -3.56076568e-02 -8.23680688e-02]</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</si>
  <si>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</si>
  <si>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[ 8.88844814  8.88796049  8.88732662  8.88655237  8.88564407  8.88460851
  8.88345291  8.88218497  8.88081276  8.87934482  8.87779003  8.87615769
  8.87445743  8.87269922  8.87089337  8.86905044  8.86718129  8.86529699
  8.86340884  8.86152832  8.85966705  8.85783678  8.85604933  8.85431658
  8.85265043  8.85106276  8.84956539  8.84817005  8.84688832  8.84573163
  8.8447112   8.84383797  8.84312263  8.84257552  8.84220661  8.84202546
  8.84204119  8.84226242  8.84269726  8.84335325  8.84423733  8.8453558
  8.84671431  8.84831779  8.85017044  8.85227571  8.85463626  8.85725393
  8.86012971  8.86326375  8.86665532  8.87030279  8.87420364  8.87835442
  8.88275076  8.88738737  8.89225804  8.89735562  8.90267207  8.90819842
  8.91392484  8.91984059  8.92593411  8.93219302  8.93860411  8.94515346
  8.95182638  8.95860754  8.96548094  8.97243003  8.97943769  8.98648638
  8.99355808  9.00063448  9.00769696  9.01472667  9.02170468  9.02861193
  9.03542944  9.04213829  9.04871974  9.05515536  9.06142701  9.06751705
  9.07340833  9.07908432  9.08452922  9.08972798  9.09466647  9.09933148
  9.10371089  9.10779368  9.11157004  9.11503143  9.11817067  9.12098201
  9.12346115  9.12560536  9.12741345  9.12888591  9.13002487  9.13083417
  9.13131938  9.13148778  9.13134842  9.13091211  9.13019135  9.12920038
  9.12795513  9.12647315  9.1247736   9.12287715  9.12080597  9.11858359
  9.11623482  9.11378567  9.11126324  9.10869558  9.10611157  9.10354075
  9.10101325  9.09855954  9.09621033  9.09399639  9.09194832  9.09009645
  9.08847059  9.08709988  9.08601256  9.08523579  9.08479549  9.08471609
  9.08502036  9.08572926  9.0868617   9.08843438  9.09046167  9.09295538
  9.09592464  9.09937581  9.10331229  9.10773443  9.11263948  9.11802148
  9.12387122  9.13017623  9.13692072  9.14408564  9.15164871  9.15958448
  9.16786439  9.17645695  9.18532781  9.19443999  9.20375401  9.21322818
  9.22281879  9.23248042  9.24216622  9.25182823  9.26141772  9.27088557
  9.28018262  9.28926007  9.29806993  9.30656538  9.31470122  9.3224343
  9.32972397  9.33653247  9.34282535  9.34857192  9.35374561  9.35832431
  9.3622908   9.36563297  9.3683442   9.37042353  9.37187588  9.37271224
  9.37294972  9.37261167  9.37172758  9.37033311  9.36846988  9.36618529
  9.36353228  9.36056896  9.35735821  9.35396723  9.35046697  9.34693152
  9.34343748  9.34006318  9.33688794  9.33399121  9.33145172  9.32934656
  9.32775026  9.32673386  9.32636392  9.32670161  9.32780177  9.32971203
  9.33247195  9.33611221  9.34065393  9.346108    9.35247455  9.35974252
  9.36788938  9.37688092  9.3866713   9.39720313  9.40840779  9.42020594
  9.43250813  9.44521569  9.45822166  9.47141208  9.48466725  9.4978633
  9.51087386  9.52357182  9.53583126  9.54752944  9.55854885  9.56877934
  9.57812016  9.58648205  9.59378925  9.59998132  9.60501492  9.60886532
  9.61152771  9.61301817  9.61337447  9.61265632  9.61094541  9.60834493
  9.60497868  9.60098975  9.59653872  9.59180136  9.58696596  9.58223017
  9.57779743  9.57387313  9.57066036  9.5683555   9.56714367  9.56719409
  9.56865545  9.57165155  9.57627711  9.58259401  9.59062809  9.60036652
  9.61175606  9.62470213  9.63906886  9.65468027  9.67132258  9.68874767
  9.70667781  9.72481148  9.74283038  9.7604074   9.77721551  9.79293731
  9.80727509  9.81996098  9.83076712  9.83951527  9.84608568  9.85042466
  9.8525507   9.85255851  9.85062086  9.84698769  9.84198248  9.8359955
  9.82947404  9.82290953  9.81682179  9.8117408   9.80818629  9.80664591
  9.80755276  9.8112631   9.81803532  9.82801134  9.84120146  9.85747398
  9.87655059  9.89800837  9.9212894   9.94571816  9.97052695  9.99488893
 10.01795792 10.03891361 10.05701018 10.07162596 10.08231115 10.08883031
 10.0911962  10.08969139 10.08487448 10.07756816 10.06882737 10.05988677
 10.05208841 10.04679217 10.04527331 10.04861368 10.05759445 10.07260031
 10.09354532 10.11983103 10.15034652 10.18351739 10.21740775 10.24987391
 10.27876289 10.30214192 10.31853851 10.32716467 10.32809458 10.32236381
 10.31196117 10.29969195 10.28890474 10.28309275 10.28540267 10.29810841
 10.32212841 10.35667935 10.39916097 10.44534934 10.48993803 10.52740569
 10.55311091 10.56443185 10.56169762 10.54862619 10.53201508 10.52054823
 10.52279004 10.54471291 10.58738817 10.6456622  10.70861711 10.76226568
 10.79421551 10.79906684 10.78240133 10.76089106 10.75688101 10.78807719
 10.8562819  10.94192026 11.01088721 11.03471578 11.01459225 10.99004591
 11.01525382]</t>
  </si>
  <si>
    <t>[ 2.87630096e-01  3.14802808e-01  2.87404691e-01  2.55691703e-01
  1.99192314e-01  1.96134911e-01  1.84454286e-01  1.77275397e-01
  1.74329359e-01  2.11048046e-01  2.03328067e-01  2.01250666e-01
  2.39235769e-01  2.45804976e-01  2.24031001e-01  1.31570399e-01
  1.10425260e-01  1.10551872e-01  1.12655007e-01 -3.50194648e-01
 -2.35647156e-01 -3.01352451e-01 -2.63319267e-01 -3.34231578e-01
 -2.91319906e-01 -2.87284033e-01 -1.18682338e-01 -1.16062542e-01
 -1.16995299e-01 -1.74915634e-01 -7.81119604e-02 -2.87940286e-02
 -3.60902502e-02 -3.02619273e-02 -6.73063916e-02 -1.02938482e-01
 -1.55604423e-01 -7.35572073e-02 -7.26239404e-02 -4.75021258e-02
 -2.04974473e-02 -3.05222043e-02 -1.21549076e-02 -2.49452469e-02
  4.15861139e-02  2.62794563e-02  4.56535335e-02  3.86618721e-02
 -2.58665546e-02 -2.99347098e-02 -1.71281858e-02 -3.90235634e-02
 -4.33057624e-02 -7.71694769e-02 -1.25367045e-02 -2.00748375e-02
 -2.44460244e-03 -1.69891742e-02 -6.60135142e-02 -7.17775108e-02
 -4.36541112e-02 -6.59651696e-03  3.48804316e-03 -2.53120564e-04
  7.75341894e-03  1.61614312e-02  1.09571707e-02  1.24017423e-01
  1.00822041e-01  1.17409865e-01  1.24274322e-01  1.07035729e-01
  1.01669293e-01  1.04686462e-01  1.26708115e-01  1.90753762e-01
  1.72777213e-01  1.40270458e-01  4.21142019e-02  1.75879997e-02
  3.42959378e-02  7.93819334e-02  1.21924585e-01  7.32800066e-02
  7.26082928e-02  9.77757127e-02  9.80879142e-02  9.31423301e-02
  6.67967907e-02  1.46919906e-02  2.13522844e-02  2.01740394e-02
 -3.01581632e-02 -2.04460103e-02 -3.16883199e-02  3.91131424e-03
  3.82928851e-02  2.70131046e-02  5.25103978e-02  2.60536451e-02
  9.69040001e-02  3.13452248e-02  4.40897188e-02  5.87148568e-02
  4.49731340e-02  4.41823286e-02  5.57387553e-02  5.80237805e-02
  6.17436814e-02  7.07915794e-02  1.53354150e-02  3.41514408e-02
  3.56353268e-02  2.84748697e-02  3.76095035e-02  4.92559872e-02
  4.57032367e-02  4.10282534e-02  3.03689559e-02  3.77004020e-02
  3.71466647e-02  7.60207719e-02  7.63926766e-02  4.52357025e-02
  4.20306877e-02  3.28235131e-02  2.15399897e-02  3.37076139e-02
  3.99516349e-02  3.49602812e-02  4.52373687e-02  3.38828481e-02
  2.96131594e-02  3.38642152e-02  2.63004151e-02  5.74180916e-02
  4.21633299e-02  5.85192093e-02  3.94731669e-02  3.61125144e-02
  2.80223983e-02  2.75051737e-02  1.90487660e-02  1.36234484e-02
  2.30864044e-03 -1.06113036e-02 -1.52593746e-02 -2.15889852e-02
 -2.62327258e-02 -3.65211763e-02 -2.20745205e-02 -1.47436119e-02
 -1.77830228e-02 -3.15170024e-02 -2.62350889e-02 -1.24163580e-02
  8.20016972e-02  6.52134027e-02  7.25763100e-02  6.38819080e-02
  7.32148375e-02  1.01539023e-01  3.03301198e-02  3.85387156e-02
  2.61251096e-02  6.47897019e-02  5.94380080e-02  3.64530195e-02
  4.22288193e-02  2.87359328e-02  3.96272489e-02 -6.28043653e-03
  3.71518328e-03  1.61853326e-02  1.09224866e-02  1.57740415e-02
  1.53445610e-02  4.32169969e-02  2.00552308e-02 -3.99011739e-04
  9.52482945e-03 -1.44989770e-02 -5.93807322e-03 -5.99798855e-03
  5.22970539e-03 -2.77917106e-02 -1.44423644e-02 -2.59425193e-02
 -3.56705481e-03 -3.26811689e-03  1.78600772e-02  1.87719635e-02
  4.67612923e-02  2.53576184e-03 -1.02313904e-01 -7.37362137e-02
 -1.04296768e-01 -9.13568212e-02 -8.11200591e-02 -1.03327562e-01
 -9.20777847e-02 -8.06911775e-02 -7.81527040e-02 -7.61042502e-02
 -9.02690334e-02 -5.99056464e-02 -5.36348578e-02 -4.27413950e-02
 -5.14720346e-02 -5.91423431e-02 -5.36984268e-02 -7.68578592e-02
 -1.31141549e-01 -1.34416429e-01 -1.73746920e-01 -1.36608932e-01
 -1.55190018e-01 -1.62487341e-01 -1.73212735e-01 -1.92511377e-01
 -1.93240960e-01 -2.11998918e-01 -2.40431153e-01 -2.57231658e-01
 -2.72013713e-01 -2.72377173e-01 -2.71864310e-01 -2.99754461e-01
 -3.03025467e-01 -2.88525977e-01 -2.82295977e-01 -2.67745370e-01
 -2.65034824e-01 -2.53960362e-01 -2.67889769e-01 -2.69064563e-01
 -2.63676617e-01 -2.78142437e-01 -2.73258847e-01 -2.59690671e-01
 -2.34048082e-01 -2.15324330e-01 -1.37489242e-01 -1.21723895e-01
 -1.19541468e-01 -1.01247391e-01 -1.02697681e-01 -9.53968723e-02
 -4.88565385e-02 -7.49975306e-02 -6.13106012e-02 -5.33089372e-02
 -3.76096913e-02 -4.37953882e-02 -6.20991788e-02 -3.93376659e-02
 -3.43102921e-02  5.33670872e-02  4.10806094e-02 -2.00416017e-02
  8.20733790e-03 -1.69622720e-02 -3.63092639e-02 -2.72463414e-02
 -9.20978020e-03 -2.47991394e-02 -5.82367535e-02 -8.28430131e-02
 -5.30872239e-02 -1.47065555e-02 -2.00963299e-02 -3.20476001e-02
  1.29502355e-03 -6.33042684e-03 -2.76113911e-02 -3.22705574e-02
  5.28367125e-03 -1.45634794e-02 -1.00831081e-01 -9.96627058e-02
 -5.96791993e-02 -2.80565177e-02  5.51280937e-02  1.88620795e-02
  4.59006296e-02  6.36249354e-02  2.80799843e-02  5.36329763e-02
  6.26427666e-02  5.09664697e-02 -2.22421398e-03  4.24813278e-04
 -2.84599437e-02 -5.60798289e-02 -3.47439775e-02 -3.83482197e-02
 -5.61973873e-02 -7.18099880e-02 -3.56717865e-03  3.98532713e-02
  3.12719606e-02  4.14570767e-02  6.77888373e-03 -3.69749761e-02
 -5.58359782e-03 -3.51421979e-02 -1.64501803e-02  2.34406478e-02
  9.76467498e-02  9.87020789e-02  1.37900909e-01  1.57039687e-01
  2.17463228e-01  2.28318276e-01  2.42597081e-01  3.28846728e-01
  3.40041128e-01  3.00012798e-01  3.40347807e-01  3.94083918e-01
  4.30439353e-01  4.32861373e-01  3.85570496e-01  3.04803850e-01
  2.00400966e-01  1.29705459e-01  2.08648588e-01  2.48944038e-01
  1.85847634e-01  1.73846558e-01  1.73498321e-01  2.08932934e-01
  2.04306617e-01  1.95539392e-01  5.07013432e-02  1.06329008e-01
  5.34743763e-02  2.58142807e-02 -1.42850694e-02 -5.42070549e-02
 -1.66670090e-01 -1.09117490e-01 -1.09732649e-01 -1.22420144e-01
 -1.53975331e-01 -1.28216359e-01 -5.44373134e-02  1.08034299e-02
 -6.11704930e-03  4.41893408e-03 -9.27358756e-03 -7.68242077e-02
  3.20414480e-02 -1.54645080e-02 -8.16175417e-02 -2.20012525e-02
 -1.38142039e-02 -7.45685499e-04  3.69082476e-02 -1.02661648e-02
 -5.26356157e-02 -8.00598268e-02 -1.58065001e-01 -1.03608441e-01
 -7.97097253e-02 -2.98112191e-02 -1.14682584e-01]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</si>
  <si>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</si>
  <si>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[ 8.89009347  8.88937367  8.88850149  8.88748357  8.88632705  8.88503952
  8.88362907  8.88210421  8.88047391  8.87874757  8.87693497  8.87504629
  8.87309206  8.87108316  8.86903079  8.86694641  8.86484177  8.86272883
  8.86061977  8.85852691  8.85646273  8.8544398   8.85247075  8.85056825
  8.84874495  8.84701345  8.84538627  8.84387579  8.84249423  8.8412536
  8.84016563  8.8392418   8.83849321  8.83793061  8.83756432  8.83740419
  8.83745956  8.83773925  8.83825147  8.83900382  8.84000323  8.84125593
  8.84276743  8.84454245  8.84658494  8.84889799  8.85148385  8.85434389
  8.85747856  8.8608874   8.864569    8.86852098  8.87274002  8.87722178
  8.88196098  8.88695133  8.89218556  8.89765542  8.90335172  8.90926428
  8.91538201  8.9216929   8.92818405  8.93484172  8.94165131  8.94859749
  8.95566415  8.96283451  8.97009112  8.97741598  8.98479054  8.99219581
  8.99961237  9.00702051  9.01440024  9.02173143  9.02899384  9.03616721
  9.04323137  9.05016633  9.05695232  9.06356994  9.07000024  9.07622477
  9.08222573  9.08798605  9.09348945  9.09872058  9.10366507  9.10830966
  9.11264225  9.11665201  9.12032944  9.12366649  9.12665657  9.12929467
  9.13157739  9.13350301  9.13507156  9.13628482  9.13714639  9.1376617
  9.13783803  9.13768454  9.13721223  9.13643397  9.13536448  9.13402026
  9.13241959  9.13058246  9.12853053  9.12628701  9.12387664  9.12132553
  9.11866111  9.11591197  9.11310776  9.11027903  9.10745709  9.10467387
  9.10196172  9.09935327  9.09688121  9.09457812  9.09247629  9.09060748
  9.08900275  9.08769223  9.08670493  9.08606851  9.08580908  9.085951
  9.08651666  9.0875263   9.0889978   9.09094653  9.09338513  9.09632341
  9.09976813  9.10372294  9.10818821  9.11316098  9.11863485  9.12459991
  9.13104275  9.13794645  9.14529053  9.15305109  9.16120079  9.16970901
  9.17854196  9.1876628   9.1970319   9.20660697  9.21634337  9.22619435
  9.23611135  9.24604434  9.25594216  9.2657529   9.27542429  9.28490413
  9.29414071  9.30308327  9.31168244  9.31989072  9.32766294  9.33495673
  9.34173298  9.34795633  9.35359552  9.35862391  9.36301983  9.36676694
  9.36985457  9.37227805  9.37403891  9.37514509  9.37561114  9.37545822
  9.37471422  9.37341363  9.37159753  9.3693133   9.36661446  9.36356026
  9.36021532  9.35664914  9.35293549  9.34915185  9.34537862  9.34169841
  9.33819517  9.33495329  9.33205669  9.32958779  9.32762655  9.32624938
  9.32552813  9.32552904  9.32631171  9.32792811  9.33042165  9.33382625
  9.3381656   9.34345236  9.34968763  9.35686043  9.36494736  9.3739124
  9.38370692  9.39426978  9.40552773  9.41739589  9.42977852  9.44256993
  9.45565564  9.46891369  9.48221622  9.49543109  9.50842383  9.52105963
  9.53320544  9.54473228  9.55551748  9.56544703  9.5744179   9.58234031
  9.58913988  9.59475971  9.59916216  9.60233048  9.60427014  9.60500978
  9.60460177  9.60312248  9.60067187  9.59737282  9.59336976  9.5888269
  9.58392585  9.57886275  9.57384492  9.56908697  9.56480655  9.56121972
  9.55853603  9.55695341  9.55665298  9.55779392  9.56050844  9.56489715
  9.57102478  9.57891662  9.58855562  9.59988045  9.61278457  9.62711649
  9.64268128  9.65924342  9.67653103  9.69424152  9.71204856  9.72961036
  9.74657905  9.76261108  9.77737822  9.79057909  9.8019507   9.81127966
  9.81841267  9.82326575  9.82583191  9.82618652  9.82449024  9.82098889
  9.81601009  9.80995628  9.80329421  9.79654065  9.79024482  9.78496766
  9.78125864  9.77963082  9.78053511  9.78433497  9.7912826   9.80149831
  9.81495425  9.8314641   9.85067991  9.87209735  9.89507007  9.91883357
  9.9425386   9.96529324  9.98621237 10.00447236 10.01936824 10.03036983
 10.03717282 10.03974051 10.03833169 10.03351049 10.02613466 10.01731967
 10.00837792 10.00073369  9.99581749  9.99494545  9.99919238 10.00926908
 10.02541691 10.04733297 10.07413932 10.10440769 10.13624743 10.16745863
 10.19574521 10.21897369 10.23545403 10.24421018 10.24520132 10.23945164
 10.22904991 10.21698956 10.20683872 10.20225531 10.20639437 10.22128837
 10.24731056 10.28284803 10.32430636 10.36653298 10.40367765 10.4304083
 10.44328068 10.4419485  10.42983122 10.41387693 10.40320385 10.40669402
 10.43001358 10.47294978 10.52821483 10.58275852 10.62197572 10.63597327
 10.62557151 10.60465972 10.5959032  10.61944525 10.67897841 10.75423946
 10.80938677 10.81852325 10.793326   10.78438248 10.838074   10.93653712
 10.99750941 10.97810289 10.96856499 11.06985922 11.16897924 11.13903838]</t>
  </si>
  <si>
    <t>[ 0.31266983  0.28535764  0.25374259  0.19735281  0.19441637  0.18286768
  0.17583129  0.17303791  0.20991895  0.20237053  0.20047338  0.23864691
  0.24541214  0.22384121  0.13159005  0.11066014  0.11100709  0.11333502
 -0.34928609 -0.23450701 -0.2999784  -0.26170974 -0.33238575 -0.28923773
 -0.28496622 -0.1161304  -0.11327877 -0.11398277 -0.17167824 -0.07465436
 -0.02512169 -0.03220941 -0.02617962 -0.06303039 -0.09847734 -0.15096742
 -0.06875435 -0.06766593 -0.04240035 -0.01526394 -0.02516963 -0.00669653
 -0.01939489  0.0472141   0.03197023  0.05139181  0.04443195 -0.02008074
 -0.02414952 -0.01136027 -0.03328977 -0.0376231  -0.07155507 -0.00700773
 -0.01464845  0.00286211 -0.01181911 -0.06099687 -0.0669308  -0.03899355
 -0.00213794  0.00772926  0.00375584  0.01151582  0.01966357  0.01418606
  0.1269608   0.10346847  0.11974877  0.12629604  0.10873156  0.10303157
  0.10570857  0.12738456  0.19108019  0.17275046  0.13988855  0.04137643
  0.01649491  0.03284936  0.07758497  0.11978166  0.07079682  0.06979185
  0.0946343   0.09463108  0.08938086  0.06274268  0.0103584   0.01675352
  0.01532548 -0.03524013 -0.02574403 -0.03718414 -0.00176325  0.03245937
  0.02104107  0.04642084  0.019868    0.09064405  0.02503301  0.03774739
  0.0523646   0.03863702  0.03788221  0.04949613  0.05185969  0.05567855
  0.06484514  0.00952655  0.02849807  0.03015429  0.02318182  0.03251879
  0.04438055  0.04105451  0.03661608  0.02620149  0.03378406  0.03348604
  0.07261859  0.07324974  0.04235088  0.03940089  0.03044368  0.01940311
  0.03180475  0.03827196  0.03349114  0.04396435  0.03278985  0.02868252
  0.03307681  0.02563581  0.05685467  0.04167847  0.05808945  0.03907441
  0.0357202   0.02761175  0.02705139  0.01852726  0.01301008  0.00157996
 -0.01147783 -0.01628511 -0.02279388 -0.0276351  -0.03813749 -0.02391914
 -0.01682862 -0.02011801 -0.03410891 -0.02908805 -0.01553155  0.07862613
  0.06158247  0.06869818  0.05976797  0.06887966  0.0970003   0.0256086
  0.03365808  0.02111177  0.05967264  0.05424851  0.03122439  0.03699607
  0.02353542  0.03449628 -0.01130403 -0.00116312  0.01148981  0.00644634
  0.01155244  0.01141071  0.03960162  0.01678602 -0.00329791  0.00701633
 -0.01660153 -0.00762412 -0.00726241  0.00438628 -0.02822088 -0.01447035
 -0.02558889 -0.00285798 -0.00223638  0.0191752   0.02032487  0.04850036
  0.00440378 -0.10037925 -0.07180169 -0.10243284 -0.08963681 -0.07961918
 -0.10212183 -0.09124291 -0.08030128 -0.07827905 -0.07681387 -0.09162334
 -0.06195903 -0.05643328 -0.04632102 -0.05585792 -0.06434718 -0.05972145
 -0.08368385 -0.13874003 -0.14274104 -0.18273503 -0.14618152 -0.16525181
 -0.17292729 -0.18390477 -0.20331552 -0.2040048  -0.22255945 -0.25061692
 -0.26686528 -0.28091474 -0.28036522 -0.27876249 -0.30539303 -0.30724562
 -0.29118381 -0.28326644 -0.26692621 -0.26235039 -0.24936518 -0.26137184
 -0.26064817 -0.25342463 -0.26615799 -0.25968626 -0.24471551 -0.2178963
 -0.19826042 -0.11981327 -0.10376745 -0.10166247 -0.08382377 -0.08611997
 -0.08005977 -0.03514959 -0.06329501 -0.05196085 -0.04662329 -0.03385139
 -0.04316861 -0.06473869 -0.04529927 -0.04356266  0.04094904  0.02572018
 -0.03802075 -0.01196722 -0.03881303 -0.05922821 -0.05054723 -0.03214233
 -0.04656671 -0.07801745 -0.09981383 -0.06645081 -0.02371994 -0.02410091
 -0.03049929  0.00879639  0.00735293 -0.00771224 -0.00633614  0.03684548
  0.02198495 -0.0601665  -0.05596922 -0.01423737  0.01769416  0.09963447
  0.06051296  0.0830916   0.09483062  0.0519313   0.06899628  0.06869722
  0.04727532 -0.01565298 -0.02224375 -0.05935584 -0.09367592 -0.07702696
 -0.08287845 -0.10020123 -0.1123042  -0.03751259  0.01537396  0.01886005
  0.04319787  0.02404855 -0.00368071  0.04321706  0.02755346  0.05742635
  0.10475412  0.18178754  0.18045275  0.21178283  0.21773408  0.26028256
  0.24969353  0.24053743  0.30332109  0.29322788  0.23636568  0.26643449
  0.31816974  0.36181218  0.38092474  0.35876806  0.30947644  0.23971221
  0.20279747  0.31019754  0.36926999  0.3116869   0.28981599  0.26417112
  0.26131433  0.21036333  0.15432578 -0.03042896  0.00075977 -0.05480551
 -0.06078705 -0.0570726  -0.03868894 -0.09060899  0.01508434  0.03668425
  0.01199813 -0.06522749 -0.107805   -0.10518075 -0.09062406 -0.11930029
 -0.07643967 -0.02654514 -0.02706521  0.1212133   0.06782277 -0.04164148
 -0.03232119 -0.04993612 -0.03318062  0.00940677 -0.06026298 -0.13289084
 -0.13564897 -0.12528068 -0.03745765 -0.13497669 -0.20874456 -0.23846714]</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</si>
  <si>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</si>
  <si>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[ 8.87759992  8.87692207  8.87611452  8.87518397  8.87413756  8.87298285
  8.87172782  8.87038086  8.86895072  8.86744653  8.86587776  8.86425422
  8.86258601  8.86088351  8.85915736  8.85741841  8.85567774  8.85394659
  8.85223632  8.85055842  8.84892446  8.84734604  8.84583477  8.84440225
  8.84305999  8.84181942  8.84069182  8.83968831  8.83881977  8.83809685
  8.83752989  8.83712892  8.83690357  8.83686309  8.83701626  8.83737139
  8.83793627  8.83871811  8.83972355  8.84095858  8.84242855  8.8441381
  8.84609116  8.8482909   8.85073972  8.85343922  8.85639015  8.85959246
  8.86304521  8.86674658  8.8706939   8.87488356  8.87931108  8.88397107
  8.88885723  8.89396236  8.89927838  8.90479634  8.9105064   8.91639789
  8.92245932  8.92867841  8.93504211  8.94153662  8.94814748  8.95485957
  8.96165714  8.96852393  8.97544314  8.98239755  8.98936955  8.9963412
  9.00329432  9.01021054  9.01707139  9.02385834  9.03055294  9.03713682
  9.04359185  9.04990018  9.05604431  9.06200722  9.06777242  9.07332407
  9.07864701  9.0837269   9.08855028  9.09310466  9.09737858  9.10136172
  9.10504495  9.10842041  9.11148157  9.11422331  9.11664197  9.11873539
  9.12050298  9.12194575  9.12306633  9.12386904  9.12435986  9.12454648
  9.12443825  9.12404627  9.12338327  9.12246366  9.12130346  9.11992029
  9.11833326  9.11656298  9.11463144  9.11256193  9.11037898  9.10810822
  9.10577629  9.1034107   9.10103973  9.09869228  9.09639768  9.09418562
  9.09208589  9.09012831  9.08834246  9.08675759  9.08540237  9.08430473
  9.08349169  9.08298911  9.0828216   9.08301224  9.08358244  9.08455175
  9.0859377   9.08775561  9.09001846  9.09273668  9.09591811  9.09956777
  9.10368783  9.10827745  9.11333277  9.11884677  9.12480929  9.131207
  9.13802336  9.14523868  9.15283019  9.16077204  9.16903546  9.17758886
  9.18639798  9.19542605  9.20463402  9.21398074  9.22342327  9.23291708
  9.24241643  9.25187462  9.26124434  9.27047808  9.27952842  9.2883485
  9.29689235  9.30511536  9.31297461  9.3204294   9.32744155  9.33397588
  9.34000058  9.34548762  9.3504131   9.3547576   9.35850651  9.36165031
  9.36418486  9.36611157  9.36743762  9.36817607  9.36834593  9.3679722
  9.36708582  9.36572359  9.363928    9.36174704  9.35923386  9.35644645
  9.35344722  9.35030252  9.34708206  9.34385833  9.3407059   9.33770073
  9.33491936  9.33243815  9.33033235  9.32867526  9.32753736  9.32698532
  9.32708116  9.32788131  9.32943574  9.33178714  9.33497009  9.33901035
  9.34392417  9.34971779  9.35638688  9.36391624  9.37227954  9.38143926
  9.39134667  9.40194211  9.41315529  9.42490588  9.43710417  9.44965196
  9.46244359  9.47536719  9.488306    9.50113991  9.51374711  9.52600585
  9.53779631  9.54900254  9.55951446  9.56922983  9.5780563   9.58591333
  9.59273404  9.59846695  9.6030776   9.60654986  9.60888713  9.61011312
  9.61027247  9.60943086  9.60767485  9.60511129  9.60186628  9.5980837
  9.59392333  9.5895585   9.58517331  9.58095952  9.57711296  9.57382973
  9.57130212  9.56971428  9.56923784  9.57002753  9.57221684  9.57591388
  9.58119758  9.58811431  9.59667498  9.60685296  9.6185826   9.63175877
  9.6462373   9.66183651  9.67833983  9.69549953  9.71304167  9.730672
  9.74808301  9.76496187  9.78099908  9.79589776  9.80938325  9.82121284
  9.83118516  9.83914913  9.84501198  9.84874593  9.85039332  9.85006976
  9.84796493  9.8443409   9.83952764  9.83391564  9.82794563  9.82209547
  9.81686439  9.81275499  9.81025348  9.80980872  9.81181098  9.81657117
  9.82430163  9.83509951  9.84893385  9.86563735  9.88490399  9.90629304
  9.92924043  9.95307741  9.97705677 10.00038598 10.02226628 10.04193641
 10.05871884 10.07206623 10.08160519 10.0871742  10.0888525  10.08697664
 10.08214187 10.07518601 10.06715438 10.05924559 10.05273916 10.04890817
 10.04892113 10.05373976 10.06402046 10.08002864 10.10157579 10.12798879
 10.15812001 10.19040413 10.22296433 10.2537656  10.28080732 10.30234101
 10.31709313 10.32446743 10.32469823 10.31892533 10.30916507 10.29815986
 10.2891023  10.28524704 10.28944516 10.30365731 10.32852051 10.36305516
 10.40459737 10.44902361 10.49129632 10.52630131 10.54987568 10.55984987
 10.55686675 10.5447178  10.52997383 10.52080297 10.52506535 10.54802548
 10.59027583 10.64662441 10.70665663 10.75734079 10.78738197 10.79215115
 10.77722067 10.75828666 10.75605485 10.78675199 10.8518898  10.93336857
 10.99974649 11.02453338 11.00805899 10.9858339  11.00797107]</t>
  </si>
  <si>
    <t>[ 2.97131386e-01  2.65321999e-01  2.08721861e-01  2.05559445e-01
  1.93769639e-01  1.86477513e-01  1.83414299e-01  2.20012004e-01
  2.12167380e-01  2.09961826e-01  2.47815432e-01  2.54249975e-01
  2.32338356e-01  1.39737328e-01  1.18449189e-01  1.18430448e-01
  1.20386106e-01 -3.42612912e-01 -2.28216419e-01 -2.94074092e-01
 -2.56194398e-01 -3.27261035e-01 -2.84504244e-01 -2.80623515e-01
 -1.12176933e-01 -1.09711912e-01 -1.10798801e-01 -1.68872310e-01
 -7.22205337e-02 -2.30529036e-02 -3.04975071e-02 -2.48153210e-02
 -6.20033510e-02 -9.77761102e-02 -1.50579497e-01 -6.86661813e-02
 -6.78629488e-02 -4.28669861e-02 -1.59836658e-02 -2.61249817e-02
 -7.86914652e-03 -2.07655598e-02  4.56653949e-02  3.02642692e-02
  4.95500748e-02  4.24765838e-02 -2.21269989e-02 -2.62634203e-02
 -1.35180725e-02 -3.54673536e-02 -3.97960194e-02 -7.36986196e-02
 -9.09702816e-03 -1.66585355e-02  9.56210672e-04 -1.35959091e-02
 -6.26198260e-02 -6.83754233e-02 -4.02356699e-02 -3.15381599e-03
  6.96283293e-03  3.26148208e-03  1.13154244e-02  1.97782658e-02
  1.46360674e-02  1.27765391e-01  1.04645836e-01  1.21315960e-01
  1.28268874e-01  1.11124551e-01  1.05857826e-01  1.08979742e-01
  1.31110748e-01  1.95269893e-01  1.77410501e-01  1.45024050e-01
  4.69907068e-02  2.25894657e-02  3.94238299e-02  8.46371127e-02
  1.27307290e-01  7.87898384e-02  7.82441967e-02  1.03535968e-01
  1.03970124e-01  9.91434129e-02  7.29129759e-02  2.09188159e-02
  2.76845965e-02  2.66059980e-02 -2.36330792e-02 -1.38349922e-02
 -2.49992162e-02  1.06700145e-02  4.51120726e-02  3.38830735e-02
  5.94208727e-02  3.29938123e-02  1.03862541e-01  3.83103558e-02
  5.10492301e-02  6.56561588e-02  5.18833053e-02  5.10481675e-02
  6.25468347e-02  6.47605052e-02  6.83953493e-02  7.73444441e-02
  2.17757521e-02  4.04656155e-02  4.18098640e-02  3.44965253e-02
  4.34653378e-02  5.49334384e-02  5.11901957e-02  4.63131385e-02
  3.54407877e-02  4.25488777e-02  4.17622309e-02  8.03946968e-02
  8.05171195e-02  4.91037810e-02  4.56365425e-02  3.61623687e-02
  2.46082115e-02  3.65027608e-02  4.24725065e-02  3.72069601e-02
  4.72112565e-02  3.55866947e-02  3.10510851e-02  3.50417260e-02
  2.72244097e-02  5.80968598e-02  4.26065427e-02  5.87378997e-02
  3.94797015e-02  3.59205551e-02  2.76468547e-02  2.69621449e-02
  1.83554730e-02  1.27981559e-02  1.37056944e-03 -1.16420740e-02
 -1.63620146e-02 -2.27420307e-02 -2.74142040e-02 -3.77087403e-02
 -2.32455908e-02 -1.58755259e-02 -1.88531905e-02 -3.25030680e-02
 -2.71150969e-02 -1.31689227e-02  8.13972190e-02  6.47767381e-02
  7.23260963e-02  6.38355198e-02  7.33882176e-02  1.01946517e-01
  3.09843143e-02  3.94502894e-02  2.73026880e-02  6.62397248e-02
  6.11646099e-02  3.84579228e-02  4.45112443e-02  3.12925240e-02
  4.24520205e-02 -3.19613481e-03  7.04768733e-03  1.97520438e-02
  1.47067767e-02  1.97567074e-02  1.95039099e-02  4.75289567e-02
  2.44934876e-02  4.13715043e-03  1.41286181e-02 -9.85951125e-03
 -1.29630798e-03 -1.38846321e-03  9.77157931e-03 -2.33534608e-02
 -1.01439420e-02 -2.18200111e-02  3.43930874e-04  3.96589683e-04
  2.12449807e-02  2.18451582e-02  4.94928767e-02  4.89822022e-03
 -1.00345327e-01 -7.21831538e-02 -1.03177397e-01 -9.06855255e-02
 -8.09071507e-02 -1.03579017e-01 -9.27950203e-02 -8.18708756e-02
 -7.97866775e-02 -7.81793641e-02 -9.27671801e-02 -6.28037815e-02
 -5.69050980e-02 -4.63511810e-02 -5.53843612e-02 -6.33160571e-02
 -5.80885928e-02 -8.14161933e-02 -1.35816918e-01 -1.39155410e-01
 -1.78494424e-01 -1.41308879e-01 -1.59786055e-01 -1.66923609e-01
 -1.77434660e-01 -1.96466487e-01 -1.96879715e-01 -2.15275531e-01
 -2.43304407e-01 -2.59665692e-01 -2.73978768e-01 -2.73850280e-01
 -2.72829913e-01 -3.00204950e-01 -3.02961613e-01 -2.87957257e-01
 -2.81240767e-01 -2.66231004e-01 -2.63097501e-01 -2.51644900e-01
 -2.65249190e-01 -2.66159514e-01 -2.60574620e-01 -2.74916975e-01
 -2.69988287e-01 -2.56457035e-01 -2.30935681e-01 -2.12418275e-01
 -1.34873851e-01 -1.19481030e-01 -1.17748817e-01 -9.99767397e-02
 -1.02013203e-01 -9.53534738e-02 -4.94983041e-02 -7.63563080e-02
 -6.34047665e-02 -5.61423843e-02 -4.11710849e-02 -4.80577186e-02
 -6.70196516e-02 -4.48579572e-02 -4.03571892e-02  4.68806421e-02
  3.42540693e-02 -2.70982411e-02  1.03889744e-03 -2.41185112e-02
 -4.33265129e-02 -3.39982063e-02 -1.55736430e-02 -3.06596576e-02
 -6.34893887e-02 -8.73974873e-02 -5.68707949e-02 -1.76669962e-02
 -2.22044944e-02 -3.32994595e-02  8.76986640e-04 -5.96428547e-03
 -2.65376953e-02 -3.05918277e-02  7.44104704e-03 -1.20747214e-02
 -9.81751446e-02 -9.70159104e-02 -5.72243564e-02 -2.59766522e-02
  5.66565058e-02  1.96761349e-02  4.58580302e-02  6.26107430e-02
  2.60127897e-02  5.04701627e-02  5.83845481e-02  4.56584029e-02
 -8.49051642e-03 -6.66335869e-03 -3.61923342e-02 -6.42431976e-02
 -4.30973757e-02 -4.66328936e-02 -6.41484162e-02 -7.91692343e-02
 -1.00970002e-02  3.43562184e-02  2.69635936e-02  3.84342687e-02
  5.07021655e-03 -3.74152510e-02 -4.87763807e-03 -3.34860835e-02
 -1.41064733e-02  2.61554048e-02  1.00379361e-01  1.01084233e-01
  1.39573896e-01  1.57680872e-01  2.16812480e-01  2.26202276e-01
  2.38949268e-01  3.23720642e-01  3.33615115e-01  2.92584469e-01
  3.32317337e-01  3.85926161e-01  4.22665862e-01  4.25974632e-01
  3.80013912e-01  3.00912156e-01  1.98356537e-01  1.29506367e-01
  2.10093970e-01  2.51641282e-01  1.89243985e-01  1.77285030e-01
  1.76294427e-01  2.10465019e-01  2.04109056e-01  1.93385107e-01
  4.66588532e-02  1.00780112e-01  4.70822688e-02  1.94384699e-02
 -1.97214701e-02 -5.78813313e-02 -1.68028387e-01 -1.08013111e-01
 -1.06497416e-01 -1.17838164e-01 -1.49144460e-01 -1.24307978e-01
 -5.23960607e-02  1.05486914e-02 -8.39236443e-03  1.10635771e-03
 -1.21612515e-02 -7.77864145e-02  3.40019305e-02 -1.05396183e-02
 -7.47839957e-02 -1.50855606e-02 -8.63355106e-03  1.85872013e-03
  3.77344084e-02 -8.94096784e-03 -4.82435158e-02 -7.15081365e-02
 -1.46924278e-01 -9.34260401e-02 -7.31764650e-02 -2.55992104e-02
 -1.07399832e-01]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</si>
  <si>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</si>
  <si>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[ 8.8698772   8.86903544  8.86807801  8.86701218  8.86584564  8.86458645
  8.86324307  8.86182431  8.86033931  8.85879754  8.85720878  8.85558307
  8.85393072  8.85226226  8.85058844  8.84892016  8.84726849  8.8456446
  8.84405975  8.84252527  8.84105248  8.83965273  8.83833727  8.83711732
  8.83600394  8.83500806  8.8341404   8.83341146  8.83283147  8.83241036
  8.83215771  8.83208273  8.83219419  8.83250044  8.83300932  8.83372814
  8.83466366  8.83582204  8.83720883  8.83882891  8.84068647  8.842785
  8.84512722  8.84771512  8.85054989  8.85363189  8.85696068  8.86053497
  8.86435262  8.86841062  8.87270508  8.87723125  8.8819835   8.88695532
  8.89213934  8.89752732  8.90311017  8.90887798  8.91482003  8.92092479
  8.92717999  8.93357263  8.940089    8.94671473  8.95343484  8.9602338
  8.96709552  8.97400347  8.98094069  8.98788987  8.99483343  9.00175353
  9.0086322   9.01545137  9.02219296  9.02883896  9.03537149  9.04177289
  9.04802581  9.05411328  9.0600188   9.06572639  9.07122073  9.07648721
  9.08151201  9.08628217  9.09078571  9.09501166  9.09895019  9.10259261
  9.10593149  9.10896072  9.11167555  9.11407268  9.11615025  9.11790796
  9.11934705  9.12047036  9.12128234  9.1217891   9.12199838  9.12191957
  9.12156371  9.12094347  9.12007311  9.1189685   9.11764699  9.11612745
  9.11443016  9.11257672  9.11059003  9.10849416  9.10631423  9.10407636
  9.1018075   9.09953533  9.09728813  9.0950946   9.09298375  9.09098474
  9.08912667  9.08743847  9.0859487   9.08468538  9.08367578  9.08294629
  9.08252219  9.08242749  9.08268476  9.08331492  9.08433709  9.08576841
  9.08762389  9.08991624  9.09265573  9.09585006  9.09950423  9.10362044
  9.108198    9.11323323  9.11871942  9.1246468   9.13100247  9.13777045
  9.1449317   9.15246411  9.16034264  9.16853935  9.17702356  9.18576198
  9.19471885  9.20385617  9.2131339   9.22251018  9.23194163  9.24138361
  9.25079054  9.26011622  9.26931415  9.27833796  9.28714171  9.29568031
  9.30390993  9.31178835  9.31927543  9.32633346  9.33292757  9.33902615
  9.34460117  9.34962862  9.35408878  9.35796658  9.36125187  9.36393968
  9.36603046  9.36753024  9.36845074  9.36880952  9.36862996  9.36794123
  9.36677827  9.36518159  9.3631971   9.36087582  9.35827357  9.35545058
  9.35247101  9.34940242  9.34631522  9.34328202  9.34037692  9.33767477
  9.3352504   9.33317781  9.33152925  9.33037444  9.32977959  9.32980659
  9.33051207  9.33194658  9.33415374  9.33716945  9.34102115  9.34572721
  9.35129626  9.35772681  9.36500677  9.37311326  9.38201244  9.39165954
  9.40199901  9.41296481  9.42448091  9.43646194  9.44881396  9.46143544
  9.47421843  9.48704979  9.4998127   9.51238818  9.52465679  9.53650045
  9.5478043   9.55845865  9.56836089  9.57741751  9.58554596  9.59267654
  9.59875414  9.60373978  9.60761211  9.61036849  9.61202601  9.61262204
  9.61221456  9.61088209  9.60872322  9.60585574  9.60241535  9.59855393
  9.59443743  9.59024321  9.58615717  9.58237033  9.57907522  9.57646191
  9.57471391  9.57400381  9.57448908  9.57630769  9.57957405  9.58437514
  9.59076705  9.59877201  9.60837601  9.61952719  9.63213503  9.64607051
  9.66116722  9.67722358  9.69400617  9.71125415  9.72868477  9.74599992
  9.76289366  9.77906047  9.79420423  9.80804752  9.82034121  9.83087377
  9.8394803   9.84605069  9.85053666  9.85295737  9.85340311  9.85203693
  9.84909376  9.8448769   9.83975172  9.8341364   9.82848993  9.82329742
  9.81905301  9.81624093  9.81531517  9.81667855  9.82066203  9.82750524
  9.83733919  9.85017233  9.86588093  9.88420489  9.90474979  9.92699578
  9.95031395  9.97398996  9.9972548  10.01932182 10.03942868 10.05688253
 10.07110605 10.08168169 10.08839104 10.09124612 10.09050935 10.08669922
 10.0805791  10.07312765 10.06549004 10.05891089 10.05465118 10.05389344
 10.05764086 10.06661812 10.08118268 10.10125625 10.12628614 10.15524541
 10.18667834 10.21879488 10.24961291 10.27714188 10.299595   10.31561113
 10.32446183 10.32621529 10.32182765 10.31313498 10.30272639 10.2936913
 10.2892509  10.29230465 10.30494487 10.32801217 10.36077762 10.40083877
 10.44430073 10.48627809 10.52169701 10.54630504 10.55771924 10.55627875
 10.54543856 10.53147218 10.52235989 10.52593288 10.54759779 10.58822719
 10.64297471 10.70174664 10.75173019 10.78171107 10.78701574 10.77308669
 10.75542524 10.75444044 10.78588978 10.85065817 10.93013433 10.99306463
 11.01442989 10.99712429 10.97859104 11.00741908]</t>
  </si>
  <si>
    <t>[ 0.27236687  0.21580094  0.21266541  0.20089502  0.19361472  0.19055567
  0.22714979  0.21929379  0.21706905  0.25489566  0.26129542  0.2393413
  0.14669012  0.12534428  0.12526042  0.12714369 -0.33593481 -0.2216247
 -0.28757542 -0.24979521 -0.32096748 -0.2783222  -0.27455854 -0.10623426
 -0.10389643 -0.10511504 -0.1633244  -0.06681222 -0.01778753 -0.02537798
 -0.01984412 -0.05718251 -0.09310722 -0.14606368 -0.0643041  -0.06365482
 -0.03881253 -0.01208216 -0.02237524 -0.00426951 -0.01731394  0.04897156
  0.03342795  0.05257467  0.04536591 -0.01936874 -0.02363164 -0.01100784
 -0.03307339 -0.03751274 -0.07152014 -0.0070172  -0.01467097  0.00285811
 -0.01177289 -0.06086876 -0.06668926 -0.03860726 -0.00157595  0.00849737
  0.0047599   0.0127849   0.02122589  0.01606883  0.12919011  0.10606918
  0.12274437  0.12970855  0.11258142  0.1073375   0.11048751  0.13265154
  0.19684823  0.17903052  0.14668943  0.04870468  0.0243548   0.04124279
  0.08651148  0.12923831  0.08077826  0.08029023  0.1056393   0.10612992
  0.1013583   0.07518109  0.02323777  0.03005151  0.02901753 -0.02118073
 -0.01134607 -0.02247836  0.01321777  0.04768136  0.03646821  0.06201589
  0.03559251  0.10645852  0.04089706  0.05361999  0.06820426  0.05440199
  0.05353073  0.06498664  0.06715105  0.07073032  0.07961774  0.02398156
  0.04259844  0.04386458  0.03646842  0.04535016  0.05672743  0.05289013
  0.04791634  0.03694519  0.04395303  0.04306531  0.08159656  0.08161828
  0.05010542  0.04654054  0.03697126  0.02532521  0.03713171  0.0430179
  0.03767389  0.04760537  0.03591418  0.0313186   0.03525639  0.0273937
  0.05822858  0.04270876  0.05881886  0.03954776  0.0359841   0.02771424
  0.0270416   0.01845501  0.0129255   0.00153307 -0.01143754 -0.01610911
 -0.02243505 -0.02704813 -0.03727934 -0.02274948 -0.01531022 -0.01821719
 -0.03179586 -0.02633725 -0.01232208  0.08231031  0.06575219  0.07335892
  0.06491959  0.07451634  0.10311044  0.03217477  0.04065708  0.02851473
  0.06744515  0.06235087  0.03961189  0.04561933  0.03234083  0.04342646
 -0.00230969  0.00783216  0.02042086  0.0152467   0.02015515  0.01974909
  0.04761006  0.02440088  0.00386248  0.01366503 -0.01051727 -0.00215172
 -0.00244315  0.00851799 -0.02480352 -0.0117859  -0.02364714 -0.00165943
 -0.0017719   0.01892462  0.01938826  0.04691675  0.00222203 -0.10310073
 -0.07499541 -0.10602286 -0.09353951 -0.08374423 -0.10637329 -0.09552045
 -0.08450164 -0.08229752 -0.08054596 -0.09496654 -0.06481459 -0.05870813
 -0.04792966 -0.05672429 -0.06440659 -0.05892231 -0.08198938 -0.13612979
 -0.13921231 -0.17830394 -0.14088391 -0.15914383 -0.16608561 -0.17642651
 -0.19531773 -0.19562351 -0.21394832 -0.24194547 -0.25831663 -0.2726829
 -0.27265204 -0.27177411 -0.29933601 -0.30232282 -0.28758988 -0.28118327
 -0.26651819 -0.26375969 -0.25270715 -0.26673056 -0.2680724  -0.26292419
 -0.27770068 -0.27319553 -0.26006897 -0.23492514 -0.21674992 -0.13950446
 -0.12435996 -0.12281872 -0.10517439 -0.10727058 -0.10059896 -0.0546581
 -0.08135594 -0.06817074 -0.06060393 -0.04526193 -0.05171788 -0.0701972
 -0.0475107  -0.04245422  0.04535759  0.03330948 -0.0274745   0.00120569
 -0.02344922 -0.04221026 -0.03250484 -0.01378612 -0.02867243 -0.0614063
 -0.08532927 -0.05493219 -0.01597347 -0.02086876 -0.03242783  0.00118837
 -0.00629546 -0.02757641 -0.03238256  0.004877   -0.01540807 -0.10224715
 -0.10176877 -0.06257362 -0.03181274  0.05046574  0.01328168  0.039425
  0.05631273  0.02002533  0.04496371  0.05351698  0.04156754 -0.01169413
 -0.00890304 -0.03743082 -0.06448677 -0.04239828 -0.04508964 -0.06190377
 -0.07640578 -0.00703019  0.0374874   0.02990806  0.040942    0.00690653
 -0.03645507 -0.00495414 -0.03470293 -0.0165001   0.02262269  0.09582201
  0.09569114  0.13360063  0.15143641  0.21064075  0.22045926  0.23397695
  0.31981954  0.33101745  0.29143043  0.33263688  0.38762881  0.42554046
  0.42970042  0.38418337  0.30506485  0.20202198  0.13225238  0.21157597
  0.25164689  0.18772693  0.17438271  0.17232451  0.2058985   0.19952006
  0.18938124  0.04379936  0.09949255  0.04759061  0.02171601 -0.01596287
 -0.05315845 -0.16301015 -0.10340881 -0.10292677 -0.11570753 -0.14855646
 -0.12502874 -0.05389442  0.00899177 -0.00925989  0.00153405 -0.01011261
 -0.07413671  0.03891192 -0.00492901 -0.0691131  -0.00995015 -0.00449957
  0.00472014  0.03934882 -0.00807875 -0.04701189 -0.06827389 -0.14024242
 -0.08332254 -0.06224177 -0.01835636 -0.10684784]</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</si>
  <si>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</si>
  <si>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[ 8.86533388  8.86384861  8.86225598  8.86056495  8.85878487  8.85692543
  8.85499667  8.85300898  8.85097303  8.84889975  8.84680037  8.84468631
  8.84256921  8.84046089  8.8383733   8.8363185   8.83430865  8.83235594
  8.83047261  8.82867083  8.82696277  8.82536048  8.82387588  8.82252074
  8.82130663  8.82024487  8.81934653  8.81862232  8.81808263  8.81773746
  8.81759635  8.81766842  8.81796223  8.81848585  8.81924674  8.82025176
  8.82150712  8.82301837  8.82479032  8.82682707  8.82913195  8.83170747
  8.83455535  8.83767646  8.84107082  8.84473755  8.8486749   8.85288021
  8.8573499   8.86207948  8.86706351  8.87229564  8.87776862  8.88347424
  8.8894034   8.89554613  8.90189155  8.90842794  8.91514273  8.92202256
  8.9290533   8.93622007  8.94350729  8.95089874  8.95837758  8.96592641
  8.97352733  8.98116198  8.98881165  8.99645726  9.00407952  9.01165892
  9.01917587  9.02661073  9.03394391  9.04115594  9.04822756  9.05513981
  9.06187409  9.06841226  9.07473676  9.08083063  9.08667766  9.09226244
  9.09757044  9.10258815  9.10730308  9.1117039   9.11578052  9.1195241
  9.12292721  9.12598383  9.12868943  9.13104106  9.13303734  9.13467855
  9.13596668  9.13690542  9.13750021  9.13775825  9.13768852  9.13730178
  9.13661054  9.13562907  9.13437335  9.13286107  9.13111154  9.12914564
  9.1269858   9.12465586  9.12218102  9.11958774  9.11690362  9.11415731
  9.11137833  9.10859699  9.10584422  9.10315141  9.10055026  9.0980726
  9.09575024  9.09361473  9.09169725  9.09002837  9.08863785  9.08755448
  9.08680583  9.08641812  9.08641597  9.08682221  9.08765773  9.08894124
  9.09068914  9.09291533  9.09563105  9.09884474  9.1025619   9.10678497
  9.11151323  9.1167427   9.1224661   9.12867276  9.13534864  9.14247629
  9.1500349   9.15800032  9.16634514  9.1750388   9.18404769  9.19333532
  9.20286251  9.21258757  9.22246655  9.23245349  9.24250073  9.25255921
  9.26257881  9.2725087   9.28229772  9.2918948   9.30124935  9.3103117
  9.31903354  9.32736835  9.33527189  9.34270259  9.34962204  9.35599541
  9.36179189  9.36698506  9.37155332  9.37548022  9.3787548   9.38137186
  9.38333225  9.38464301  9.38531759  9.38537587  9.38484429  9.38375573
  9.38214949  9.38007108  9.37757202  9.3747095   9.37154605  9.36814902
  9.3645901   9.3609447   9.35729129  9.35371064  9.35028503  9.34709741
  9.34423045  9.34176565  9.3397823   9.33835651  9.33756015  9.3374599
  9.33811616  9.33958211  9.34190277  9.34511411  9.34924218  9.35430247
  9.3602992   9.36722484  9.37505971  9.38377177  9.39331652  9.40363708
  9.41466451  9.42631822  9.43850668  9.45112825  9.46407224  9.47722021
  9.49044735  9.5036242   9.51661839  9.52929664  9.54152683  9.55318018
  9.56413358  9.57427184  9.58349004  9.59169581  9.59881154  9.60477641
  9.60954835  9.61310569  9.61544851  9.61659981  9.61660612  9.61553782
  9.61348902  9.6105768   9.60694014  9.60273815  9.59814786  9.59336139
  9.5885827   9.58402378  9.57990039  9.57642745  9.5738141   9.57225856
  9.57194288  9.57302766  9.57564698  9.57990359  9.58586453  9.59355737
  9.60296725  9.61403477  9.62665498  9.64067757  9.65590837  9.67211222
  9.68901731  9.70632098  9.72369688  9.74080354  9.75729413  9.77282713
  9.78707784  9.79975024  9.81058895  9.81939071  9.82601517  9.83039415
  9.83253922  9.83254685  9.83060069  9.82697074  9.82200876  9.81614001
  9.809851    9.80367338  9.79816431  9.79388363  9.7913687   9.79110767
  9.7935124   9.79889237  9.807431    9.81916606  9.83397569  9.85157172
  9.8715015   9.89315947  9.91580915  9.93861547  9.96068724  9.98112811
  9.99909409 10.01385455 10.02485291 10.03176253 10.03453279 10.03342028
 10.0290001  10.02215308 10.01402597 10.00596332  9.99941257  9.9958061
  9.99642777 10.00227424 10.01392439 10.03143235 10.05426035 10.08126707
 10.11076374 10.14064512 10.168594   10.19234797 10.21000512 10.22033351
 10.22303932 10.21894265 10.21001071 10.19920889 10.1901509  10.18656224
 10.19161214 10.20721427 10.23343571 10.26817527 10.3072631  10.3450795
 10.37568865 10.3943358  10.39899115 10.39148379 10.37772077 10.36659863
 10.36753762 10.3870905  10.42568408 10.47599818 10.52443007 10.5562068
 10.56292914 10.5491487  10.5332426  10.53911168 10.58030023 10.64579783
 10.70167261 10.71639638 10.69606147 10.69146409 10.74730029 10.83189144
 10.85926982 10.8334362  10.88029276 10.98371454 10.97498019 11.02431371
 11.11823212 11.13796299 11.2197782 ]</t>
  </si>
  <si>
    <t>[ 0.2195025   0.21689481  0.20565122  0.19889541  0.19635726  0.23346744
  0.22612142  0.22439937  0.26272017  0.26960445  0.248124    0.15593453
  0.13503733  0.13538797  0.13769056 -0.32498482 -0.21028875 -0.27587162
 -0.23774255 -0.30858583 -0.26563224 -0.26158174 -0.09299282 -0.09041323
 -0.09141361 -0.14942888 -0.05274729 -0.00357837 -0.01105025 -0.00542386
 -0.04269614 -0.07858144 -0.13152547 -0.04978064 -0.04917342 -0.02440063
  0.00223276 -0.00818477  0.00976908 -0.00345454  0.06262461  0.0468477
  0.06573445  0.05823934 -0.00680766 -0.01140851  0.00085223 -0.02160098
 -0.02645202 -0.06089453  0.00315055 -0.00498311  0.01204482 -0.00310779
 -0.05274485 -0.05912522 -0.03162083  0.00481614  0.01427943  0.00991734
  0.01730424  0.02509482  0.01927626  0.13172622  0.1079254   0.12391348
  0.13018469  0.11236012  0.10641573  0.10886368  0.13032555  0.19382152
  0.17530602  0.14227166  0.04359973  0.01857034  0.03478812  0.07939748
  0.12147751  0.07238479  0.07127986  0.0960294   0.09593947  0.09060787
  0.06389281  0.01143533  0.0177601   0.01626382 -0.03436864 -0.02493868
 -0.03644486 -0.0010905   0.03306461  0.0215774   0.04688651  0.020261
  0.09096219  0.02527398  0.03790889  0.05244439  0.03863304  0.03779266
  0.04931957  0.0515951   0.05532546  0.06440365  0.00899747  0.02788295
  0.0294555   0.0224026   0.0316633   0.04345392  0.04006286  0.03556653
  0.02510219  0.03264416  0.03231569  0.0714289   0.07205275  0.04115948
  0.03822877  0.02930523  0.01831333  0.03077912  0.03732634  0.0326416
  0.04322703  0.03218081  0.02821755  0.03277126  0.02550438  0.05691124
  0.04193586  0.05855926  0.03976676  0.03664359  0.02877278  0.02845463
  0.02017501  0.01490222  0.00371377 -0.00910783 -0.0136873  -0.01997964
 -0.02461892 -0.03493702 -0.02055527 -0.01332546 -0.0165029  -0.03041234
 -0.02534359 -0.01177575  0.08235394  0.06524034  0.0722418   0.06315092
  0.07205375  0.09991589  0.02821502  0.03590399  0.0229457   0.06104338
  0.05510569  0.03151897  0.0366809   0.02256581  0.03283056 -0.01370392
 -0.0043311   0.00752459  0.00165997  0.0059268   0.00493397  0.03226866
  0.00859886 -0.01232979 -0.00284303 -0.02726318 -0.01905478 -0.01942061
 -0.00844991 -0.0416775  -0.02848211 -0.04008307 -0.01775489 -0.0174499
  0.00373695  0.00475878  0.03290748 -0.01111169 -0.11571099 -0.08684241
 -0.1170755  -0.10377592 -0.0931521  -0.11495021 -0.10327402 -0.09144947
 -0.08846709 -0.08597433 -0.09969986 -0.06890754 -0.06222311 -0.05093587
 -0.05929669 -0.06662466 -0.06086876 -0.08374871 -0.13778676 -0.14085038
 -0.18000364 -0.14272121 -0.16118857 -0.1683999  -0.17906332 -0.19831951
 -0.19902107 -0.21775982 -0.24617569 -0.26295648 -0.27770928 -0.27802792
 -0.27744904 -0.30524696 -0.30839535 -0.29373974 -0.28731827 -0.27254046
 -0.26956826 -0.25820073 -0.27181058 -0.2726462  -0.26690827 -0.28102394
 -0.27580245 -0.26192255 -0.23600955 -0.21707273 -0.13909838 -0.12328392
 -0.12115821 -0.10304101 -0.10480064 -0.09795119 -0.05201028 -0.07890059
 -0.0661098  -0.05914251 -0.04460123 -0.05204743 -0.07168659 -0.05030102
 -0.04664946  0.03969883  0.02618169 -0.03601704 -0.00863217 -0.03439422
 -0.054004   -0.04481965 -0.02622885 -0.0407912  -0.0727005  -0.09526274
 -0.06294955 -0.02151948 -0.02341019 -0.03147733  0.00604698  0.0027907
 -0.01406494 -0.01439275  0.02723368  0.0110243  -0.07221897 -0.06881502
 -0.02754772  0.0042656   0.08643783  0.04788798  0.07135372  0.08425807
  0.04275387  0.06138651  0.06276452  0.04306351 -0.01816458 -0.02313557
 -0.05875999 -0.09176532 -0.07400253 -0.07895532 -0.09559522 -0.10721993
 -0.03213432  0.02088765  0.02437696  0.04860815  0.02925627  0.00123071
  0.04772746  0.03153503  0.06072006  0.10716872  0.18310866  0.18046414
  0.21030051  0.21465222  0.25562725  0.24367809  0.23361005  0.29619334
  0.28687183  0.23196799  0.26529913  0.32156698  0.37078075  0.39604526
  0.37993892  0.33573511  0.26915314  0.23263848  0.3370362   0.38954647
  0.32233008  0.28899609  0.25202379  0.24044961  0.18594826  0.13355264
 -0.03958464  0.01010162 -0.02338837 -0.00899016  0.00715513  0.02454365
 -0.04426968  0.03119769  0.01769419 -0.03398648 -0.11670778 -0.13579697
 -0.08535138 -0.01779704 -0.01656962  0.01002016 -0.00218565 -0.07695984
  0.03898594  0.0304048   0.0165365   0.08560149  0.02128683 -0.07174606
 -0.06548056 -0.05562517 -0.07664648 -0.12185411 -0.12215798 -0.09320637
 -0.18334959 -0.1777283  -0.31920696]</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</si>
  <si>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</si>
  <si>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[ 8.86618332  8.8649102   8.86354101  8.86208431  8.86054904  8.85894445
  8.85728016  8.85556604  8.85381229  8.85202932  8.85022783  8.84841867
  8.8466129   8.84482174  8.84305651  8.84132864  8.83964962  8.83803096
  8.83648418  8.83502074  8.83365204  8.83238938  8.8312439   8.83022658
  8.82934814  8.8286191   8.82804965  8.82764966  8.82742863  8.82739567
  8.82755944  8.82792811  8.82850937  8.82931034  8.83033755  8.83159695
  8.83309382  8.83483277  8.8368177   8.83905178  8.84153744  8.84427631
  8.84726922  8.85051617  8.85401636  8.85776808  8.8617688   8.86601509
  8.87050266  8.87522632  8.88018     8.88535675  8.89074875  8.89634731
  8.9021429   8.90812514  8.91428285  8.92060405  8.92707601  8.93368525
  8.94041762  8.94725831  8.95419188  8.96120233  8.96827316  8.97538739
  8.98252763  8.98967616  8.99681496  9.00392581  9.01099032  9.01799005
  9.02490654  9.0317214   9.03841642  9.04497359  9.05137523  9.05760405
  9.06364326  9.06947661  9.07508851  9.08046409  9.08558929  9.09045097
  9.09503695  9.09933608  9.10333838  9.10703505  9.11041855  9.11348268
  9.11622266  9.11863515  9.12071829  9.12247181  9.12389702  9.12499683
  9.12577582  9.12624024  9.12639802  9.12625877  9.12583376  9.12513595
  9.12417993  9.12298188  9.12155957  9.11993227  9.11812071  9.11614698
  9.11403448  9.11180784  9.10949275  9.10711595  9.10470501  9.10228828
  9.09989471  9.09755372  9.09529503  9.09314852  9.09114407  9.08931135
  9.08767969  9.08627786  9.08513389  9.08427491  9.08372695  9.08351472
  9.08366148  9.08418882  9.08511647  9.08646217  9.08824144  9.09046748
  9.09315098  9.09630001  9.09991984  9.1040129   9.10857862  9.11361337
  9.11911041  9.12505981  9.13144846  9.13826006  9.14547512  9.15307103
  9.1610221   9.16929968  9.17787226  9.18670562  9.19576302  9.20500536
  9.21439142  9.22387811  9.23342076  9.24297336  9.25248895  9.26191991
  9.27121833  9.28033639  9.28922674  9.29784294  9.30613982  9.31407392
  9.32160393  9.32869107  9.33529957  9.341397    9.34695474  9.35194831
  9.35635775  9.36016795  9.36336894  9.36595618  9.36793077  9.36929966
  9.37007574  9.37027797  9.36993141  9.36906715  9.36772227  9.36593964
  9.36376771  9.36126026  9.35847596  9.35547803  9.35233368  9.34911356
  9.34589115  9.34274204  9.33974323  9.33697228  9.33450648  9.332422
  9.33079292  9.32969035  9.32918144  9.32932848  9.33018791  9.33180947
  9.33423528  9.33749906  9.34162533  9.34662877  9.35251362  9.35927322
  9.36688963  9.37533343  9.38456365  9.39452782  9.40516226  9.41639247
  9.42813375  9.44029198  9.45276456  9.46544159  9.47820718  9.49094095
  9.50351966  9.51581898  9.52771544  9.53908841  9.54982216  9.55980799
  9.56894636  9.57714898  9.58434083  9.59046208  9.59546986  9.59933983
  9.60206749  9.60366925  9.60418312  9.60366908  9.60220901  9.59990622
  9.59688448  9.59328663  9.58927267  9.58501736  9.58070737  9.57653798
  9.57270937  9.56942251  9.56687484  9.56525559  9.56474114  9.56549017
  9.56763906  9.57129736  9.57654368  9.58342205  9.59193883  9.60206049
  9.61371214  9.62677715  9.64109786  9.65647748  9.67268321  9.68945073
  9.70648985  9.72349147  9.74013563  9.75610057  9.77107255  9.7847563
  9.79688563  9.80723407  9.815625    9.82194096  9.82613166  9.82822034
  9.82830788  9.82657451  9.82327859  9.8187522   9.81339349  9.80765557
  9.80203213  9.79703991  9.79319861  9.7910086   9.79092736  9.79334563
  9.79856415  9.80677258  9.81803158  9.83225959  9.84922562  9.86854908
  9.88970783  9.91205487  9.93484401  9.95726421  9.97848173  9.99768843
 10.01415416 10.02728029 10.03665085 10.0420775  10.04363405 10.04167642
 10.03684429 10.0300413  10.02239209 10.01517576 10.00973765 10.00738345
 10.00926218 10.01624698 10.02882489 10.04700799 10.07027914 10.09758429
 10.12738112 10.15774932 10.18656163 10.21170697 10.23134819 10.24418783
 10.24970777 10.24834313 10.24155077 10.23173833 10.22203303 10.21589117
 10.2165773  10.22657498 10.2470224  10.27728997 10.31482363 10.35535863
 10.39355733 10.42403939 10.44266131 10.4477843  10.44117713 10.42817671
 10.41681792 10.41587428 10.43211339 10.4674972  10.51739917 10.57096264
 10.61427483 10.63598234 10.63350439 10.61669519 10.60564085 10.62125066
 10.67164794 10.74248437 10.80123785 10.81940267 10.8010099  10.7901413
 10.83483698 10.92676244 10.99072012 10.97903884 10.97141781 11.06677527
 11.15965642 11.13496494]</t>
  </si>
  <si>
    <t>[ 2.14560101e-01  2.02996998e-01  1.95919353e-01  1.93057809e-01
  2.29843824e-01  2.22173642e-01  2.20128196e-01  2.58127153e-01
  2.64691914e-01  2.42895044e-01  1.50393014e-01  1.29187882e-01
  1.29235962e-01  1.31242113e-01 -3.31722835e-01 -2.17308746e-01
 -2.83165296e-01 -2.45300905e-01 -3.16399176e-01 -2.73690209e-01
 -2.69873309e-01 -1.01506325e-01 -9.91363983e-02 -1.00333555e-01
 -1.58532147e-01 -6.20198670e-02 -1.30057056e-02 -2.06172735e-02
 -1.51150354e-02 -5.24954513e-02 -8.84724577e-02 -1.41491347e-01
 -5.98041566e-02 -5.92370149e-02 -3.44864292e-02 -7.85707348e-03
 -1.82602257e-02 -2.73368194e-04 -1.34451586e-02  5.27047706e-02
  3.70177286e-02  5.60134880e-02  4.86465830e-02 -1.62530213e-02
 -2.06873162e-02 -8.24094506e-03 -3.04895672e-02 -3.51172120e-02
 -6.93177171e-02 -5.01226211e-03 -1.28674624e-02  4.45668778e-03
 -1.03823018e-02 -5.96887586e-02 -6.57219901e-02 -3.78544188e-02
 -1.03877953e-03  8.81810513e-03  4.86388953e-03  1.26722809e-02
  2.08972639e-02  1.55252414e-02  1.28433080e-01  1.05100647e-01
  1.21566729e-01  1.28324630e-01  1.10994476e-01  1.05551220e-01
  1.08505985e-01  1.30479264e-01  1.94490116e-01  1.76491841e-01
  1.43975856e-01  4.58222404e-02  2.13098691e-02  3.80420970e-02
  8.31620630e-02  1.25747543e-01  7.71537923e-02  7.65400058e-02
  1.01771525e-01  1.02153044e-01  9.72810171e-02  7.10122822e-02
  1.89865275e-02  2.57270949e-02  2.46293376e-02 -2.56231739e-02
 -1.58331279e-02 -2.70003294e-02  8.67066062e-03  4.31188933e-02
  3.19001690e-02  5.74520368e-02  3.10425421e-02  1.01932049e-01
  3.64035798e-02  4.91688501e-02  6.38046089e-02  5.00627892e-02
  4.92606735e-02  6.07941514e-02  6.30442368e-02  6.67169309e-02
  7.57051568e-02  2.01767371e-02  3.89078877e-02  4.02943250e-02
  3.30239745e-02  4.20364827e-02  5.35489040e-02  4.98505311e-02
  4.50188234e-02  3.41922361e-02  4.13464401e-02  4.06061951e-02
  7.92852864e-02  7.94544909e-02  4.80880187e-02  4.46676523e-02
  3.52402699e-02  2.37327272e-02  3.56736071e-02  4.16892806e-02
  3.64691276e-02  4.65181372e-02  3.49374493e-02  3.04447008e-02
  3.44770024e-02  2.66999451e-02  5.76110386e-02  4.21575231e-02
  5.83236040e-02  3.90978068e-02  3.55684867e-02  2.73217819e-02
  2.66609795e-02  1.80748701e-02  1.25345187e-02  1.12005658e-03
 -1.18835367e-02 -1.65987193e-02 -2.29784687e-02 -2.76550429e-02
 -3.79587976e-02 -2.35098038e-02 -1.61589174e-02 -1.91608318e-02
 -3.28400384e-02 -2.74864401e-02 -1.35796016e-02  8.09423702e-02
  6.42730631e-02  7.17691658e-02  6.32211823e-02  7.27126480e-02
  1.01206264e-01  3.01763492e-02  3.85720442e-02  2.63520972e-02
  6.52152589e-02  6.00653035e-02  3.72833970e-02  4.32617215e-02
  2.99688344e-02  4.10556006e-02 -4.66325333e-03  5.51247632e-03
  1.81518901e-02  1.30453327e-02  1.80380770e-02  1.77325870e-02
  4.57097536e-02  2.26314554e-02  2.23748919e-03  1.21965810e-02
 -1.18187208e-02 -3.27764380e-03 -3.38714675e-03  7.75994716e-03
 -2.53741325e-02 -1.21703416e-02 -2.38495258e-02 -1.68687777e-03
 -1.63456520e-03  1.92134867e-02  1.98123411e-02  4.74567313e-02
  2.85571256e-03 -1.02398242e-01 -7.42514875e-02 -1.05267050e-01
 -9.28031836e-02 -8.30601423e-02 -1.05775141e-01 -9.50423408e-02
 -8.41774792e-02 -8.21604037e-02 -8.06275035e-02 -9.52961471e-02
 -6.54187649e-02 -5.96096936e-02 -4.91470139e-02 -5.82707035e-02
 -6.62894498e-02 -6.11424803e-02 -8.45405812e-02 -1.38998064e-01
 -1.42375560e-01 -1.81731602e-01 -1.44536749e-01 -1.62973862e-01
 -1.70036209e-01 -1.80432657e-01 -1.99306480e-01 -1.99514668e-01
 -2.17655274e-01 -2.45376272e-01 -2.61375282e-01 -2.75270867e-01
 -2.74669896e-01 -2.73123448e-01 -2.99921485e-01 -3.02054293e-01
 -2.86384757e-01 -2.78968812e-01 -2.63233914e-01 -2.59359731e-01
 -2.47162526e-01 -2.60031310e-01 -2.60229509e-01 -2.53971228e-01
 -2.67695127e-01 -2.62219653e-01 -2.48230221e-01 -2.22356033e-01
 -2.03607246e-01 -1.25967881e-01 -1.10629904e-01 -1.09113487e-01
 -9.17265917e-02 -9.43227618e-02 -8.83985764e-02 -4.34517714e-02
 -7.13831658e-02 -5.96570983e-02 -5.37539128e-02 -4.02516035e-02
 -4.86875189e-02 -6.92441127e-02 -4.86824828e-02 -4.57426965e-02
  4.00214672e-02  2.60595264e-02 -3.64373279e-02 -9.20127745e-03
 -3.49652150e-02 -5.44374223e-02 -4.49885262e-02 -2.60234433e-02
 -4.01232891e-02 -7.15069405e-02 -9.35081660e-02 -6.06280147e-02
 -1.86548700e-02 -2.00553098e-02 -2.77116191e-02  1.01211858e-02
  7.05318266e-03 -9.74605390e-03 -1.01537784e-02  3.12598547e-02
  1.47164471e-02 -6.89624158e-02 -6.60684998e-02 -2.53522899e-02
  5.90685981e-03  8.75622258e-02  4.85729930e-02  7.17138219e-02
  8.44383724e-02  4.29206443e-02  6.17147328e-02  6.34229430e-02
  4.41979886e-02 -1.64484827e-02 -2.07894635e-02 -5.58075665e-02
 -8.83136778e-02 -7.02482611e-02 -7.51838577e-02 -9.21721985e-02
 -1.04573556e-01 -3.07286557e-02  2.05880355e-02  2.19495854e-02
  4.37198277e-02  2.17115547e-02 -8.98306822e-03  3.50511293e-02
  1.68438259e-02  4.47047194e-02  9.07399479e-02  1.67345467e-01
  1.66532589e-01  1.99344828e-01  2.07664276e-01  2.53304655e-01
  2.46285554e-01  2.40862408e-01  3.07181269e-01  3.00051291e-01
  2.45231992e-01  2.76143801e-01  3.27353318e-01  3.69078900e-01
  3.85030578e-01  3.58790410e-01  3.04969984e-01  2.30820729e-01
  1.90296608e-01  2.95448770e-01  3.54075676e-01  2.98051038e-01
  2.79633061e-01  2.58884512e-01  2.61602485e-01  2.15921388e-01
  1.63808508e-01 -1.92546186e-02  1.08800948e-02 -4.84366047e-02
 -6.01676768e-02 -6.29084051e-02 -5.00348533e-02 -1.04908770e-01
  1.47027053e-03  2.75039881e-02  9.89832293e-03 -5.97749135e-02
 -9.69893435e-02 -9.33848775e-02 -8.29231649e-02 -1.19309351e-01
 -8.43725464e-02 -3.85806048e-02 -3.68028542e-02  1.19407893e-01
  7.51532392e-02 -2.98863989e-02 -2.41722594e-02 -5.08155476e-02
 -4.08645265e-02  3.64795936e-03 -5.70259593e-02 -1.23116158e-01
 -1.28859681e-01 -1.26216636e-01 -4.03104633e-02 -1.31892742e-01
 -1.99421732e-01 -2.34393704e-01]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</si>
  <si>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</si>
  <si>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[9.38413396 9.37835428 9.37265311 9.36704088 9.36152803 9.35612494
 9.35084198 9.34568943 9.3406775  9.3358163  9.33111579 9.32658581
 9.32223603 9.31807592 9.31411475 9.31036156 9.30682514 9.303514
 9.30043635 9.2976001  9.29501281 9.29268167 9.2906135  9.28881472
 9.28729132 9.28604884 9.28509236 9.28442649 9.2840553  9.28398236
 9.28421071 9.2847428  9.28558052 9.28672518 9.28817746 9.28993742
 9.2920045  9.29437748 9.29705448 9.30003295 9.30330967 9.30688073
 9.31074151 9.31488672 9.31931034 9.32400568 9.32896531 9.33418112
 9.33964429 9.34534531 9.35127399 9.35741943 9.3637701  9.37031377
 9.37703759 9.38392808 9.39097115 9.39815212 9.40545572 9.41286618
 9.42036716 9.42794189 9.43557308 9.44324307 9.45093378 9.45862677
 9.46630331 9.47394437 9.48153072 9.48904292 9.49646141 9.50376651
 9.51093854 9.5179578  9.52480469 9.53145969 9.5379035  9.54411703
 9.5500815  9.55577847 9.56118994 9.56629837 9.57108677 9.57553875
 9.57963859 9.5833713  9.58672268 9.58967939 9.592229   9.59436007
 9.59606219 9.59732604 9.59814347 9.59850754 9.59841256 9.59785416
 9.59682934 9.59533649 9.59337548 9.59094764 9.58805585 9.58470454
 9.58089971 9.57664899 9.57196162 9.56684849 9.56132211 9.55539667
 9.54908798 9.54241349 9.53539227 9.52804498 9.52039384 9.5124626
 9.50427649 9.49586217 9.48724769 9.47846238 9.46953682 9.46050275
 9.45139295 9.44224119 9.43308209 9.42395103 9.41488401 9.40591757
 9.39708858 9.38843418 9.3799916  9.37179798 9.36389027 9.35630502
 9.34907825 9.34224523 9.33584037 9.32989697 9.32444711 9.3195214
 9.31514885 9.31135668 9.3081701  9.30561218 9.30370364 9.30246269
 9.30190488 9.30204289 9.30288643 9.30444207 9.3067131  9.30969943
 9.31339744 9.31779992 9.32289596 9.32867091 9.33510628 9.34217977
 9.34986521 9.3581326  9.36694811 9.37627417 9.38606952 9.3962893
 9.40688522 9.41780569 9.42899599 9.44039848 9.45195285 9.46359637
 9.47526418 9.48688961 9.49840451 9.50973963 9.52082499 9.53159035
 9.54196556 9.55188111 9.56126853 9.57006095 9.57819354 9.58560406
 9.59223341 9.5980261  9.60293081 9.60690092 9.60989504 9.61187745
 9.61281867 9.61269589 9.61149338 9.60920297 9.60582434 9.60136542
 9.5958426  9.589281   9.58171463 9.57318647 9.56374851 9.55346171
 9.54239584 9.53062933 9.5182489  9.50534922 9.4920324  9.47840742
 9.46458944 9.45069901 9.43686125 9.42320481 9.40986085 9.39696189
 9.38464054 9.37302825 9.3622539  9.35244235 9.34371301 9.33617829
 9.3299421  9.3250983  9.32172918 9.31990401 9.31967761 9.32108897
 9.32416006 9.32889465 9.3352774  9.343273   9.35282561 9.36385847
 9.37627373 9.38995264 9.40475594 9.42052458 9.4370808  9.45422951
 9.47176003 9.48944815 9.50705861 9.52434785 9.54106712 9.55696592
 9.57179567 9.5853137  9.59728738 9.60749846 9.61574744 9.62185803
 9.62568152 9.627101   9.6260354  9.62244315 9.61632543 9.60772886
 9.59674757 9.58352451 9.56825181 9.55117032 9.53256793 9.51277693
 9.49216998 9.47115502 9.45016877 9.42966916 9.41012634 9.39201282
 9.37579242 9.3619085  9.35077158 9.34274656 9.33813992 9.33718728
 9.34004161 9.34676258 9.35730759 9.37152476 9.38914861 9.40979873
 9.43298194 9.4580983  9.48445141 9.51126302 9.53769217 9.5628588
 9.58587136 9.60585827 9.62200216 9.63357616 9.63998096 9.64078109
 9.63573871 9.62484307 9.60833345 9.58671356 9.5607551  9.53148876
 9.5001808  9.46829414 9.4374334  9.40927429 9.38547863 9.36759774
 9.35696805 9.35460428 9.36109713 9.37652322 9.40037648 9.43153029
 9.46823973 9.50819208 9.54861172 9.58642207 9.6184628  9.64175435
 9.65379501 9.65286808 9.63832908 9.61083638 9.57248445 9.52679853
 9.47855479 9.4334024  9.39728475 9.37568669 9.37277153 9.39051323
 9.42796873 9.48086444 9.54167738 9.60036072 9.64578427 9.66782279
 9.65983419 9.62104794 9.55818148 9.48550041 9.42264253 9.38994576
 9.40181534 9.45977232 9.54795589 9.63442218 9.68075632 9.65949141
 9.57352881 9.46588055 9.40602634 9.44755175 9.57474017 9.68529383
 9.66078589 9.50885379 9.4227031  9.56100859 9.70902098 9.54613809
 9.46877724 9.72084882 9.46719369 9.73390526 9.57268247 9.63780382
 9.65868129]</t>
  </si>
  <si>
    <t>[-3.16226765e-01 -3.18893919e-01 -3.17510988e-01 -2.76648023e-01
 -2.80409931e-01 -2.78716589e-01 -2.37148784e-01 -2.27185231e-01
 -2.45753133e-01 -3.35195455e-01 -3.53509240e-01 -3.50736947e-01
 -3.46172176e-01 -8.06742242e-01 -6.90094852e-01 -7.53877235e-01
 -7.14095081e-01 -7.83428997e-01 -7.39105826e-01 -7.33821370e-01
 -5.64129750e-01 -5.60574160e-01 -5.60720478e-01 -6.17998723e-01
 -5.20692084e-01 -4.71004897e-01 -4.78059981e-01 -4.72112892e-01
 -5.09155079e-01 -5.44895385e-01 -5.97773944e-01 -5.16037586e-01
 -5.15507204e-01 -4.90874058e-01 -4.64437578e-01 -4.75103825e-01
 -4.57445100e-01 -4.71004939e-01 -4.05297923e-01 -4.21477780e-01
 -4.03019874e-01 -4.10964927e-01 -4.76478357e-01 -4.81557678e-01
 -4.69783210e-01 -4.92726448e-01 -4.98067429e-01 -5.32996176e-01
 -4.69430236e-01 -4.78032781e-01 -4.61460553e-01 -4.77052985e-01
 -5.27111540e-01 -5.33892853e-01 -5.06766864e-01 -4.70684010e-01
 -4.61548996e-01 -4.66212220e-01 -4.59098190e-01 -4.51551288e-01
 -4.57583613e-01 -3.45316930e-01 -3.69270105e-01 -3.53403183e-01
 -3.47221760e-01 -3.65104665e-01 -3.71075930e-01 -3.68623430e-01
 -3.47125653e-01 -2.83562488e-01 -3.01979518e-01 -3.34884120e-01
 -4.33394897e-01 -4.58231519e-01 -4.41789006e-01 -3.96922403e-01
 -3.54551903e-01 -4.03319974e-01 -4.04064877e-01 -3.78918435e-01
 -3.78572808e-01 -3.83428058e-01 -4.09623510e-01 -4.61515271e-01
 -4.54575407e-01 -4.55403574e-01 -5.05310803e-01 -4.95093969e-01
 -5.05746646e-01 -4.69466744e-01 -4.34308146e-01 -4.44707579e-01
 -4.18219624e-01 -4.43567985e-01 -3.71483686e-01 -4.35674761e-01
 -4.21420241e-01 -4.05133855e-01 -4.17053917e-01 -4.15853203e-01
 -4.02125746e-01 -3.97480372e-01 -3.91200898e-01 -3.79384261e-01
 -4.31852612e-01 -4.09819892e-01 -4.04880811e-01 -4.08338214e-01
 -3.95243662e-01 -3.79371836e-01 -3.78425794e-01 -3.78321146e-01
 -3.83913320e-01 -3.71221445e-01 -3.66116575e-01 -3.21281860e-01
 -3.14644677e-01 -3.39230292e-01 -3.35557817e-01 -3.37582787e-01
 -3.41382368e-01 -3.21433695e-01 -3.07117898e-01 -3.03754954e-01
 -2.84851155e-01 -2.87318633e-01 -2.82455059e-01 -2.68840709e-01
 -2.66829488e-01 -2.25945506e-01 -2.31265270e-01 -2.04830438e-01
 -2.13680436e-01 -2.06756905e-01 -2.04505685e-01 -1.94657373e-01
 -1.92758865e-01 -1.87876472e-01 -1.88968990e-01 -1.91791756e-01
 -1.86508761e-01 -1.83115528e-01 -1.78287656e-01 -1.79399395e-01
 -1.56115006e-01 -1.40329548e-01 -1.35341635e-01 -1.41519080e-01
 -1.29194179e-01 -1.08887609e-01 -8.57695503e-03 -2.01060993e-02
 -8.15343619e-03 -1.29607725e-02 -4.73721001e-04  3.02448241e-02
 -3.93524749e-02 -3.03338097e-02 -4.27530708e-02 -4.91909300e-03
 -1.19302921e-02 -3.74019771e-02 -3.49324322e-02 -5.25372933e-02
 -4.65433874e-02 -9.81069888e-02 -9.44920581e-02 -8.90867255e-02
 -1.02050900e-01 -1.05482595e-01 -1.14715744e-01 -9.60990995e-02
 -1.28893881e-01 -1.59277120e-01 -1.59491007e-01 -1.93768417e-01
 -1.95479022e-01 -2.05725825e-01 -2.04493953e-01 -2.47210485e-01
 -2.43143497e-01 -2.63399660e-01 -2.49139653e-01 -2.56201810e-01
 -2.41567991e-01 -2.46173962e-01 -2.22619897e-01 -2.70096940e-01
 -3.76919344e-01 -3.48947973e-01 -3.78669394e-01 -3.63375681e-01
 -3.49212390e-01 -3.65874699e-01 -3.47428494e-01 -3.27176039e-01
 -3.14099445e-01 -2.99853925e-01 -3.00192928e-01 -2.54422763e-01
 -2.31229823e-01 -2.01982611e-01 -1.91029886e-01 -1.77807242e-01
 -1.50398487e-01 -1.50675950e-01 -1.81331500e-01 -1.60418114e-01
 -1.75199984e-01 -1.13364880e-01 -1.07322424e-01 -9.02999056e-02
 -7.72449671e-02 -7.35416467e-02 -5.22867243e-02 -5.03139122e-02
 -5.94993979e-02 -5.87581380e-02 -5.79116359e-02 -4.47517520e-02
 -3.29930686e-02 -5.20640947e-02 -4.90653671e-02 -3.09385767e-02
 -2.37841304e-02 -1.10370548e-02 -1.28455184e-02 -8.95350487e-03
 -3.26357918e-02 -4.59990297e-02 -5.50580847e-02 -8.60106941e-02
 -9.93942383e-02 -1.05575259e-01 -1.00829434e-01 -1.03782730e-01
 -4.80091367e-02 -5.42703876e-02 -7.36426287e-02 -7.59831400e-02
 -9.66959147e-02 -1.06837437e-01 -7.54835623e-02 -1.14140491e-01
 -1.09914370e-01 -1.07972887e-01 -9.46357651e-02 -9.92448397e-02
 -1.11857471e-01 -7.91868047e-02 -6.00076345e-02  4.60047471e-02
  5.60890997e-02  2.11360238e-02  7.90243883e-02  8.65476843e-02
  1.02445379e-01  1.48724398e-01  2.05298047e-01  2.28857327e-01
  2.34424851e-01  2.47895228e-01  3.14001940e-01  3.86217937e-01
  4.11386339e-01  4.26004875e-01  4.81290559e-01  4.90438291e-01
  4.80334368e-01  4.80966819e-01  5.17792758e-01  4.91232450e-01
  3.92482193e-01  3.75800232e-01  3.93154671e-01  3.98140251e-01
  4.51620198e-01  3.83673304e-01  3.78271010e-01  3.64102721e-01
  2.98574097e-01  2.97420086e-01  2.84324163e-01  2.56371297e-01
  1.93808954e-01  1.94859995e-01  1.72760547e-01  1.60613061e-01
  2.06067899e-01  2.34817083e-01  2.56758562e-01  2.87194616e-01
  4.06204673e-01  5.03253437e-01  5.49049076e-01  6.12076542e-01
  6.26355658e-01  6.25376696e-01  6.91248922e-01  6.86090370e-01
  7.17777975e-01  7.58527757e-01  8.21424093e-01  7.99747014e-01
  8.06351802e-01  7.85396171e-01  8.01311914e-01  7.66918361e-01
  7.39258675e-01  7.91038336e-01  7.79172780e-01  7.30858763e-01
  7.80098115e-01  8.61046870e-01  9.42456792e-01  1.00554238e+00
  1.03049379e+00  1.02787923e+00  1.00060906e+00  9.98444978e-01
  1.12990235e+00  1.20042203e+00  1.14117069e+00  1.10569713e+00
  1.05749077e+00  1.02776044e+00  9.51533978e-01  8.78271424e-01
  6.90319741e-01  7.36614631e-01  7.15768589e-01  7.61445691e-01
  8.26694413e-01  9.05641868e-01  9.00625407e-01  1.02834243e+00
  1.04156293e+00  9.82239391e-01  8.59766393e-01  7.85987651e-01
  7.96821447e-01  8.71860250e-01  9.43144181e-01  1.08325129e+00
  1.17208824e+00  1.12128624e+00  1.16591838e+00  1.06150735e+00
  1.05181208e+00  1.26821180e+00  1.34588403e+00  1.19913679e+00
  1.08476828e+00  1.23167293e+00  1.33486904e+00  1.14101161e+00
  1.38562852e+00  1.19720209e+00  1.36220005e+00  1.32243086e+00
  1.24188995e+00]</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</si>
  <si>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</si>
  <si>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[ 8.85525521  8.85404026  8.85276512  8.8514384   8.85006899  8.84866602
  8.84723886  8.84579708  8.84435043  8.84290882  8.84148233  8.84008109
  8.83871536  8.83739542  8.8361316   8.8349342   8.8338135   8.8327797
  8.83184291  8.83101309  8.83030007  8.82971343  8.82926257  8.82895658
  8.82880428  8.82881416  8.82899431  8.82935246  8.8298959   8.83063144
  8.83156542  8.83270363  8.83405134  8.83561322  8.83739332  8.83939508
  8.84162127  8.84407397  8.84675458  8.84966377  8.85280146  8.85616684
  8.85975831  8.8635735   8.86760929  8.87186172  8.87632608  8.88099684
  8.8858677   8.89093158  8.89618061  8.90160619  8.90719893  8.91294877
  8.9188449   8.92487585  8.93102951  8.93729312  8.94365338  8.95009641
  8.95660785  8.96317286  8.96977621  8.97640229  8.98303521  8.98965882
  8.99625676  9.00281258  9.00930973  9.01573169  9.02206199  9.02828431
  9.03438255  9.04034087  9.04614381  9.05177632  9.05722389  9.06247254
  9.067509    9.07232069  9.07689584  9.08122354  9.08529385  9.08909781
  9.09262754  9.09587629  9.09883851  9.10150989  9.10388742  9.10596942
  9.10775561  9.10924711  9.11044649  9.11135781  9.11198658  9.11233985
  9.11242614  9.11225547  9.11183935  9.11119075  9.11032408  9.10925515
  9.1080011   9.10658041  9.10501276  9.10331901  9.10152112  9.09964202
  9.09770558  9.09573643  9.09375992  9.09180195  9.08988884  9.08804726
  9.08630399  9.08468587  9.0832196   9.08193157  9.08084774  9.07999346
  9.0793933   9.07907089  9.07904875  9.07934815  9.07998891  9.08098925
  9.08236568  9.08413276  9.08630306  9.08888695  9.09189248  9.09532533
  9.09918861  9.10348284  9.10820585  9.11335271  9.11891568  9.12488422
  9.13124493  9.13798158  9.14507515  9.15250386  9.16024326  9.1682663
  9.17654349  9.18504297  9.19373074  9.2025708   9.21152538  9.22055513
  9.22961942  9.23867656  9.24768412  9.25659922  9.26537884  9.27398017
  9.28236095  9.29047981  9.29829667  9.30577306  9.31287253  9.31956098
  9.32580704  9.33158244  9.33686233  9.34162559  9.34585519  9.34953843
  9.35266721  9.35523826  9.35725333  9.35871936  9.35964857  9.36005853
  9.35997222  9.35941793  9.35842926  9.35704491  9.35530851  9.35326839
  9.35097723  9.34849172  9.3458721   9.34318171  9.34048641  9.337854
  9.33535362  9.33305498  9.33102772  9.32934056  9.32806062  9.32725253
  9.32697762  9.32729317  9.32825151  9.32989931  9.33227673  9.33541679
  9.33934462  9.34407689  9.34962126  9.35597597  9.36312941  9.37105998
  9.37973587  9.38911516  9.39914586  9.4097663   9.42090546  9.43248366
  9.44441319  9.4565993   9.46894118  9.48133316  9.49366605  9.50582858
  9.51770896  9.52919653  9.54018352  9.55056681  9.56024977  9.56914404
  9.57717139  9.58426535  9.59037293  9.59545605  9.59949292  9.60247917
  9.60442872  9.60537442  9.60536835  9.60448185  9.60280512  9.60044646
  9.59753117  9.59419998  9.59060713  9.58691802  9.58330652  9.5799519
  9.57703548  9.57473696  9.57323063  9.57268133  9.57324045  9.5750419
  9.57819821  9.58279686  9.58889693  9.59652621  9.60567883  9.61631355
  9.62835286  9.64168285  9.65615405  9.67158328  9.68775646  9.70443257
  9.72134852  9.73822514  9.75477397  9.77070495  9.78573463  9.79959499
  9.81204233  9.82286627  9.83189831  9.83901986  9.84416918  9.84734717
  9.84862135  9.84812806  9.8460723   9.84272518  9.83841869  9.83353781
  9.82850984  9.8237912   9.81985183  9.81715766  9.81615164  9.81723384
  9.82074167  9.82693078  9.83595792  9.84786645  9.86257586  9.87987601
  9.89942718  9.92076647  9.9433212   9.9664294   9.98936716 10.0113824
 10.03173374 10.04973313 10.06479003 10.07645476 10.08445815 10.08874437
 10.08949385 10.08713332 10.08233022 10.07596974 10.06911344 10.06293964
 10.05866757 10.05746851 10.06036925 10.06815466 10.08127776 10.09978644
 10.1232765  10.15087997 10.1812961  10.21286948 10.24371573 10.2718901
 10.29558832 10.31336275 10.32433128 10.32835191 10.32613375 10.31925696
 10.31007979 10.30152179 10.29672834 10.29864128 10.30952281 10.3305005
 10.36121676 10.3996708  10.44233    10.48455677 10.52134482 10.54828922
 10.56263633 10.56418965 10.55580795 10.5432486  10.53420342 10.53655553
 10.55613836 10.59454976 10.64777676 10.70640064 10.75786408 10.79064105
 10.79923896 10.78806905 10.77183475 10.77077837 10.80123233 10.86508874
 10.94457246 11.00860643 11.03176174 11.01658525 11.00072676 11.03289723]</t>
  </si>
  <si>
    <t>[ 2.04205156e-01  2.01101865e-01  2.37627744e-01  2.29679695e-01
  2.27339360e-01  2.65027170e-01  2.71265338e-01  2.49127292e-01
  1.56270415e-01  1.34697723e-01  1.34366536e-01  1.35982761e-01
 -3.27381681e-01 -2.13375521e-01 -2.79647268e-01 -2.42204137e-01
 -3.13728493e-01 -2.71449169e-01 -2.68064174e-01 -1.00130037e-01
 -9.81925607e-02 -9.98204120e-02 -1.58446571e-01 -6.23573461e-02
 -1.37603406e-02 -2.17817723e-02 -1.66807153e-02 -5.44522443e-02
 -9.08089204e-02 -1.44194675e-01 -6.28602020e-02 -6.26303112e-02
 -3.82002180e-02 -1.18733367e-02 -2.25597231e-02 -4.83567882e-03
 -1.82487273e-02  4.76825823e-02  3.18005866e-02  5.06260256e-02
  4.31143359e-02 -2.19036840e-02 -2.64292657e-02 -1.40463705e-02
 -3.63300573e-02 -4.09638408e-02 -7.51411335e-02 -1.07827823e-02
 -1.85551662e-02 -1.11814218e-03 -1.58141649e-02 -6.49476306e-02
 -7.07780220e-02 -4.26780449e-02 -5.60082739e-03  4.54630433e-03
  9.10389331e-04  9.06440795e-03  1.76615062e-02  1.26871376e-02
  1.26017109e-01  1.03130121e-01  1.20063685e-01  1.27309726e-01
  1.10486893e-01  1.05568560e-01  1.09064181e-01  1.31592491e-01
  1.96170705e-01  1.78750199e-01  1.46820401e-01  4.92593278e-02
  2.53437367e-02  4.26748131e-02  8.83934831e-02  1.31575276e-01
  8.35731707e-02  8.35440747e-02  1.09351032e-01  1.10296440e-01
  1.05974475e-01  8.02397147e-02  2.87296257e-02  3.59653722e-02
  3.53401862e-02 -1.44644151e-02 -4.25309425e-03 -1.50275404e-02
  2.10059024e-02  5.57846147e-02  4.48628492e-02  7.06767406e-02
  4.44930640e-02  1.15571066e-01  5.01928153e-02  6.30692438e-02
  7.77764975e-02  6.40660929e-02  6.32550898e-02  7.47393547e-02
  7.69000829e-02  8.04436652e-02  8.92636259e-02  3.35286020e-02
  5.20158378e-02  5.31222913e-02  4.55373417e-02  5.42022977e-02
  6.53360799e-02  6.12300463e-02  5.59639124e-02  4.46785726e-02
  5.13523097e-02  5.01126570e-02  8.82763217e-02  8.79171372e-02
  5.60124892e-02  5.20474376e-02  4.20722220e-02  3.00171245e-02
  4.14141979e-02  4.68933067e-02  4.11473239e-02  5.06847096e-02
  3.86100276e-02  3.36442678e-02  3.72277980e-02  2.90293456e-02
  5.95494103e-02  4.37380520e-02  5.95820997e-02  4.00724834e-02
  3.62997198e-02  2.78518430e-02  2.70337499e-02  1.83355346e-02
  1.27292410e-02  1.29563909e-03 -1.16800080e-02 -1.63202413e-02
 -2.25784970e-02 -2.70878748e-02 -3.71799576e-02 -2.24764304e-02
 -1.48301474e-02 -1.74981776e-02 -3.08077559e-02 -2.50518835e-02
 -1.07135607e-02  8.42653534e-02  6.80744024e-02  7.60659672e-02
  6.80260124e-02  7.80333378e-02  1.07045752e-01  3.65325660e-02
  4.54378431e-02  3.37152317e-02  7.30584106e-02  6.83661620e-02
  4.60147933e-02  5.23918157e-02  3.94613588e-02  5.08701572e-02
  5.42915926e-03  1.58351954e-02  2.86544485e-02  2.36748497e-02
  2.87398071e-02  2.84505092e-02  5.63871967e-02  3.32117531e-02
  1.26646594e-02  2.24160214e-02 -1.85952738e-03  6.37157614e-03
  5.90586170e-03  1.66546751e-02 -1.69149319e-02 -4.17847653e-03
 -1.63507969e-02  5.29943347e-03  4.82700958e-03  2.51453351e-02
  2.52170808e-02  5.23447699e-02  7.24532543e-03 -9.84809463e-02
 -7.07727191e-02 -1.02185615e-01 -9.00708874e-02 -8.06223203e-02
 -1.03571322e-01 -9.30070322e-02 -8.22410826e-02 -8.02502405e-02
 -7.86689524e-02 -9.32138778e-02 -6.31380547e-02 -5.70578123e-02
 -4.62546564e-02 -5.49734505e-02 -6.25292330e-02 -5.68690268e-02
 -7.97128095e-02 -1.33585403e-01 -1.36359164e-01 -1.75105427e-01
 -1.37308458e-01 -1.55165541e-01 -1.61684845e-01 -1.71590372e-01
 -1.90040476e-01 -1.89906874e-01 -2.07801669e-01 -2.35385875e-01
 -2.51368797e-01 -2.65378985e-01 -2.65031256e-01 -2.63882268e-01
 -2.91224888e-01 -2.94049354e-01 -2.79215314e-01 -2.72772083e-01
 -2.58136979e-01 -2.55475950e-01 -2.44587960e-01 -2.58841238e-01
 -2.60475113e-01 -2.55676566e-01 -2.70854469e-01 -2.66795292e-01
 -2.54150864e-01 -2.29515864e-01 -2.11865747e-01 -1.35150503e-01
 -1.20529663e-01 -1.19493522e-01 -1.02323739e-01 -1.04852147e-01
 -9.85592169e-02 -5.29331426e-02 -7.98726576e-02 -6.68482536e-02
 -5.93552998e-02 -4.39961436e-02 -5.03420485e-02 -6.86189290e-02
 -4.56405861e-02 -4.02084197e-02  4.80547779e-02  3.65231248e-02
 -2.36923276e-02  5.59335076e-03 -1.84360535e-02 -3.65699670e-02
 -2.62551347e-02 -6.96453692e-03 -2.13361746e-02 -5.36315094e-02
 -7.72095875e-02 -4.65766644e-02 -7.50387361e-03 -1.24162289e-02
 -2.41289510e-02  9.19587446e-03  1.28653402e-03 -2.05455721e-02
 -2.60150832e-02  1.04872002e-02 -1.06263163e-02 -9.83382813e-02
 -9.87473170e-02 -6.04219000e-02 -3.04797073e-02  5.10643264e-02
  1.32617652e-02  3.89312239e-02  5.55139119e-02  1.91086051e-02
  4.41272430e-02  5.29616853e-02  4.14879049e-02 -1.11196712e-02
 -7.52176484e-03 -3.51249364e-02 -6.11817024e-02 -3.80694030e-02
 -3.97670324e-02 -5.56744581e-02 -6.94130318e-02  5.30372299e-04
  4.53750349e-02  3.78474760e-02  4.86369375e-02  1.40559271e-02
 -3.01390457e-02  2.72791550e-04 -3.07700340e-02 -1.39983430e-02
  2.36381876e-02  9.53879064e-02  9.39400219e-02  1.30758541e-01
  1.47813022e-01  2.06612001e-01  2.16442871e-01  2.30401883e-01
  3.17091160e-01  3.29480921e-01  2.91335350e-01  3.34106679e-01
  3.90638449e-01  4.29905904e-01  4.35082663e-01  3.90108765e-01
  3.10962031e-01  2.07273753e-01  1.36259055e-01  2.13824353e-01
  2.51777433e-01  1.85590305e-01  1.70076618e-01  1.66202532e-01
  1.98545096e-01  1.91689571e-01  1.81903805e-01  3.74627348e-02
  9.49146169e-02  4.51022846e-02  2.12768698e-02 -1.47949012e-02
 -5.11877232e-02 -1.61288839e-01 -1.03056627e-01 -1.04910954e-01
 -1.20624625e-01 -1.56467368e-01 -1.35398123e-01 -6.56708378e-02
 -2.85175405e-03 -1.98825427e-02 -7.00651991e-03 -1.64351757e-02
 -7.89387712e-02  3.42579136e-02 -1.10629079e-02 -7.80430812e-02
 -2.21733707e-02 -1.94819234e-02 -1.16893762e-02  2.30108899e-02
 -2.34213069e-02 -6.14424532e-02 -8.27120240e-02 -1.55784226e-01
 -1.00654401e-01 -8.17027273e-02 -4.04920735e-02 -1.32325992e-01]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</si>
  <si>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</si>
  <si>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[ 8.80858001  8.80817438  8.80781099  8.8074954   8.80723317  8.80702983
  8.80689086  8.80682169  8.80682767  8.80691408  8.80708611  8.80734882
  8.80770718  8.80816599  8.80872992  8.80940347  8.81019098  8.81109658
  8.81212421  8.81327757  8.81456017  8.81597525  8.81752581  8.81921456
  8.82104396  8.82301616  8.82513303  8.82739611  8.82980662  8.83236546
  8.83507318  8.83793     8.84093577  8.84408998  8.84739175  8.85083984
  8.85443263  8.8581681   8.86204387  8.86605718  8.87020487  8.87448339
  8.87888884  8.88341691  8.88806293  8.89282185  8.89768826  8.90265641
  8.90772019  8.91287313  8.91810848  8.92341914  8.92879772  8.93423655
  8.93972768  8.94526294  8.95083388  8.95643188  8.9620481   8.96767354
  8.97329908  8.97891543  8.98451325  8.9900831   8.99561553  9.00110105
  9.00653021  9.0118936   9.01718188  9.02238583  9.02749639  9.03250464
  9.0374019   9.04217972  9.04682993  9.05134467  9.05571643  9.05993805
  9.06400281  9.06790442  9.07163708  9.07519547  9.07857482  9.08177093
  9.0847802   9.08759964  9.09022691  9.09266034  9.09489895  9.09694251
  9.09879146  9.10044706  9.10191127  9.10318686  9.10427738  9.10518716
  9.10592133  9.10648581  9.10688731  9.10713332  9.10723212  9.10719271
  9.10702488  9.10673912  9.10634662  9.10585925  9.10528951  9.10465051
  9.10395593  9.10321997  9.10245731  9.10168305  9.10091268  9.10016198
  9.09944701  9.09878402  9.09818937  9.0976795   9.09727082  9.09697964
  9.09682212  9.09681417  9.09697138  9.09730892  9.09784147  9.09858315
  9.09954742  9.10074698  9.10219373  9.10389868  9.10587183  9.10812213
  9.1106574   9.11348425  9.11660804  9.12003276  9.12376102  9.12779399
  9.13213133  9.13677117  9.14171007  9.14694297  9.15246323  9.15826256
  9.16433103  9.1706571   9.17722762  9.18402788  9.1910416   9.19825102
  9.20563697  9.21317887  9.22085491  9.22864206  9.2365162   9.24445227
  9.25242434  9.26040578  9.2683694   9.27628758  9.2841325   9.29187624
  9.29949099  9.30694926  9.31422405  9.32128904  9.32811881  9.33468904
  9.34097673  9.34696037  9.35262017  9.35793825  9.36289885  9.3674885
  9.37169619  9.37551357  9.37893507  9.38195808  9.38458301  9.38681348
  9.38865633  9.39012172  9.39122316  9.39197754  9.39240509  9.39252932
  9.39237703  9.39197811  9.39136545  9.39057479  9.38964446  9.38861521
  9.38752989  9.3864332   9.3853713   9.38439151  9.38354187  9.38287076
  9.38242642  9.38225653  9.38240772  9.38292504  9.38385153  9.38522762
  9.3870907   9.3894746   9.39240906  9.3959193   9.40002556  9.40474268
  9.41007968  9.41603951  9.42261867  9.42980704  9.43758769  9.44593679
  9.45482361  9.46421056  9.47405335  9.48430125  9.49489741  9.50577931
  9.51687926  9.52812509  9.53944083  9.55074754  9.56196425  9.57300891
  9.58379949  9.5942551   9.60429718  9.61385073  9.62284554  9.63121748
  9.63890971  9.64587391  9.65207145  9.65747444  9.66206673  9.66584477
  9.66881828  9.67101083  9.67246013  9.67321814  9.673351    9.67293856
  9.6720738   9.67086183  9.66941868  9.6678698   9.66634821  9.66499243
  9.66394417  9.66334569  9.6633371   9.66405335  9.66562123  9.66815628
  9.67175965  9.67651515  9.68248635  9.68971401  9.69821377  9.70797428
  9.71895585  9.73108962  9.74427747  9.7583926   9.77328092  9.7887633
  9.80463864  9.82068781  9.83667843  9.85237049  9.86752258  9.88189879
  9.89527607  9.90745182  9.9182515   9.92753618  9.93520949  9.94122389
  9.94558589  9.94835984  9.94967012  9.94970136  9.94869641  9.94695199
  9.94481178  9.94265698  9.94089435  9.93994197  9.94021302  9.94209799
  9.94594604  9.95204605  9.96060853  9.97174908  9.98547465 10.00167364
 10.02011091 10.04042874 10.06215444 10.0847154  10.10746161 10.12969554
 10.15070876 10.16982391 10.18644021 10.20008001 10.21043339 10.21739712
 10.22110433 10.22194094 10.2205452  10.21778736 10.21472755 10.21255142
 10.21248505 10.21569298 10.22316587 10.2356066  10.25332634 10.27616353
 10.30343959 10.33396429 10.36610099 10.39789728 10.42727899 10.4522968
 10.47140341 10.48372882 10.48931153 10.48923797 10.48564313 10.48153538
 10.48042904 10.48580065 10.50042671 10.52570683 10.56111743 10.6039638
 10.64958714 10.6921231  10.72579059 10.74652088 10.75354531 10.7504024
 10.74478598 10.74682781 10.76585763 10.80638642 10.86483453 10.92899387
 10.98184024 11.00964629 11.01145625 11.00402719 11.01580986]</t>
  </si>
  <si>
    <t>[ 2.46562117e-01  2.82218483e-01  2.73307111e-01  2.69912954e-01
  3.06460022e-01  3.11474366e-01  2.88033506e-01  1.93799151e-01
  1.70778877e-01  1.68934779e-01  1.68977741e-01 -2.96015149e-01
 -1.83687281e-01 -2.51681660e-01 -2.15999858e-01 -2.89318471e-01
 -2.48860454e-01 -2.47317849e-01 -8.12411488e-02 -8.11700667e-02
 -8.46671523e-02 -1.45159257e-01 -5.09265721e-02 -4.17061569e-03
 -1.40115747e-02 -1.07025677e-02 -5.02328115e-02 -8.83091287e-02
 -1.43369853e-01 -6.36602453e-02 -6.49998642e-02 -4.20788812e-02
 -1.71958930e-02 -2.92563846e-02 -1.28323533e-02 -2.74673041e-02
  3.73239281e-02  2.03870724e-02  3.82459231e-02  2.98586171e-02
 -3.59417152e-02 -4.11543553e-02 -2.93617078e-02 -5.21376798e-02
 -5.71650470e-02 -9.16369045e-02 -2.74742089e-02 -3.53438802e-02
 -1.79067507e-02 -3.25066849e-02 -8.14499232e-02 -8.69982229e-02
 -5.85269903e-02 -2.09924729e-02 -1.03055264e-02 -1.33230400e-02
 -4.47634753e-03  4.88301224e-03  7.35454492e-04  1.14951414e-01
  9.30039040e-02  1.10924461e-01  1.19198772e-01  1.03439004e-01
  9.96118485e-02  1.04219892e-01  1.27874859e-01  1.93586840e-01
  1.77300012e-01  1.46496560e-01  5.00472556e-02  2.72216461e-02
  4.56137813e-02  9.23575661e-02  1.36521663e-01  8.94523818e-02
  9.03001944e-02  1.16921988e-01  1.18614321e-01  1.14965888e-01
  8.98261790e-02  3.88280092e-02  4.64883603e-02  4.61967878e-02
 -3.36832943e-03  6.98577695e-03 -3.74455327e-03  3.22329891e-02
  6.68550849e-02  5.56759547e-02  8.11323857e-02  5.44925025e-02
  1.25017609e-01  5.89925420e-02  7.11317176e-02  8.50154753e-02
  7.04002284e-02  6.86086249e-02  7.90427925e-02  8.00908402e-02
  8.24666969e-02  9.00720182e-02  3.30841284e-02  5.02894730e-02
  5.00946782e-02  4.11992069e-02  4.85548099e-02  5.83911474e-02
  5.30105491e-02  4.65038641e-02  3.40232090e-02  3.95581001e-02
  3.72472348e-02  7.44183320e-02  7.31559985e-02  4.04480676e-02
  3.57896323e-02  2.52404606e-02  1.27397683e-02  2.38278583e-02
  2.91420717e-02  2.33818994e-02  3.30614754e-02  2.12900124e-02
  1.67920476e-02  2.10103219e-02  1.36146946e-02  4.51054968e-02
  3.04312647e-02  4.75759041e-02  2.95259856e-02  2.73662030e-02
  2.06772874e-02  2.17553459e-02  1.50802022e-02  1.16121664e-02
  2.41884117e-03 -8.22906741e-03 -1.04699908e-02 -1.42745185e-02
 -1.62940818e-02 -2.38796752e-02 -6.67336290e-03  3.45078112e-03
  3.21376677e-03 -7.73410952e-03  2.91300606e-04  1.67839428e-02
  1.13778889e-01  9.94427989e-02  1.09105562e-01  1.02531262e-01
  1.13777647e-01  1.43782535e-01  7.39965310e-02  8.33465148e-02
  7.17706979e-02  1.10949297e-01  1.05769828e-01  8.25997388e-02
  8.78202916e-02  7.33921644e-02  8.29616116e-02  3.53422259e-02
  4.32367402e-02  5.32206067e-02  4.50944748e-02  4.67179735e-02
  4.27120358e-02  6.66801591e-02  3.93109464e-02  1.43749761e-02
  1.95757028e-02 -9.37580625e-03 -5.90667710e-03 -1.11784433e-02
 -5.23548952e-03 -4.35644977e-02 -3.54930993e-02 -5.21870448e-02
 -3.48651743e-02 -3.94226058e-02 -2.28961203e-02 -2.62740578e-02
 -2.20631111e-03 -4.99303786e-02 -1.57802994e-01 -1.31723113e-01
 -1.64210505e-01 -1.52585051e-01 -1.43014254e-01 -1.65208907e-01
 -1.53243756e-01 -1.40422768e-01 -1.35722237e-01 -1.30783732e-01
 -1.41338961e-01 -1.06664194e-01 -9.54073446e-02 -7.88899262e-02
 -8.14052038e-02 -8.23248664e-02 -6.96605759e-02 -8.52045517e-02
 -1.31560948e-01 -1.26687899e-01 -1.57748189e-01 -1.12322296e-01
 -1.22707448e-01 -1.22014329e-01 -1.25070754e-01 -1.37138808e-01
 -1.31192385e-01 -1.43942657e-01 -1.67144982e-01 -1.79596631e-01
 -1.91006067e-01 -1.89058297e-01 -1.87368810e-01 -2.15276375e-01
 -2.19802723e-01 -2.07823231e-01 -2.05385990e-01 -1.95889142e-01
 -1.99460732e-01 -1.95842581e-01 -2.18326314e-01 -2.29055301e-01
 -2.34101640e-01 -2.59741219e-01 -2.66610621e-01 -2.65196475e-01
 -2.51914945e-01 -2.45552056e-01 -1.79860229e-01 -1.75796445e-01
 -1.84646955e-01 -1.76491662e-01 -1.86966981e-01 -1.87368510e-01
 -1.47014466e-01 -1.77652863e-01 -1.66627053e-01 -1.59332995e-01
 -1.42305243e-01 -1.45082401e-01 -1.57895869e-01 -1.27605481e-01
 -1.13100890e-01 -1.41361962e-02 -1.35115324e-02 -6.03318990e-02
 -1.66679682e-02 -2.56276951e-02 -2.83237872e-02 -2.55201929e-03
  3.18467973e-02  3.18560650e-02  1.28339765e-02  1.04923861e-03
  4.16419349e-02  8.85167498e-02  8.89649896e-02  7.99390947e-02
  1.13106290e-01  1.02095223e-01  7.41968134e-02  5.97615034e-02
  8.45534495e-02  4.92317339e-02 -5.48488595e-02 -7.33628206e-02
 -5.43751541e-02 -4.44315071e-02  1.70795611e-02 -4.01271827e-02
 -3.25536534e-02 -3.20860793e-02 -8.19852310e-02 -6.72572987e-02
 -6.50139635e-02 -7.89943234e-02 -1.29774779e-01 -1.19923686e-01
 -1.36928612e-01 -1.48307207e-01 -1.06889800e-01 -8.72918388e-02
 -7.97197671e-02 -6.87488066e-02  2.60654241e-02  9.48002304e-02
  1.09016862e-01  1.38272689e-01  1.17843023e-01  8.26049331e-02
  1.16119018e-01  8.19390313e-02  8.92713701e-02  1.11458399e-01
  1.62410312e-01  1.35841502e-01  1.44573845e-01  1.32211058e-01
  1.62090032e-01  1.45414901e-01  1.37161630e-01  2.07636492e-01
  2.11195370e-01  1.72533096e-01  2.23459728e-01  2.96517830e-01
  3.59681546e-01  3.94437827e-01  3.82433047e-01  3.36890401e-01
  2.64436305e-01  2.19295955e-01  3.14702053e-01  3.60415732e-01
  2.90776343e-01  2.60603764e-01  2.32133152e-01  2.32461351e-01
  1.89771765e-01  1.44667853e-01 -2.99969803e-02  6.54014759e-03
 -5.16762106e-02 -6.98031742e-02 -8.65275122e-02 -9.25865368e-02
 -1.66043599e-01 -7.09497798e-02 -4.22648658e-02 -3.95236695e-02
 -7.27067527e-02 -6.53908222e-02 -2.28489406e-02  5.64483473e-03
 -4.44444476e-02 -5.48319602e-02 -7.14725576e-02 -1.23285108e-01
  1.48679649e-02  2.80293795e-04 -4.09473343e-02  2.66631881e-02
  2.38011449e-02  1.33175715e-02  2.79316266e-02 -2.85753944e-02
 -6.11882502e-02 -6.71334336e-02 -1.29018027e-01 -7.85389467e-02
 -7.65737267e-02 -4.37925067e-02 -1.15238625e-01]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</si>
  <si>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</si>
  <si>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[ 8.84411764  8.84280988  8.84147197  8.84011299  8.83874223  8.83736915
  8.83600335  8.83465457  8.83333264  8.83204745  8.83080894  8.82962709
  8.82851184  8.82747311  8.82652073  8.82566445  8.82491388  8.82427846
  8.82376745  8.82338987  8.82315449  8.8230698   8.82314396  8.82338477
  8.82379966  8.82439564  8.82517928  8.82615667  8.82733339  8.82871453
  8.83030456  8.83210743  8.83412643  8.83636425  8.83882293  8.84150383
  8.8444076   8.84753423  8.85088294  8.85445226  8.85823994  8.86224301
  8.86645773  8.87087959  8.87550336  8.88032301  8.8853318   8.8905222
  8.895886    8.90141424  8.90709728  8.91292479  8.91888579  8.92496867
  8.93116121  8.93745065  8.94382368  8.9502665   8.95676486  8.96330412
  8.96986927  8.97644499  8.98301571  8.98956568  8.99607899  9.00253966
  9.0089317   9.01523914  9.02144616  9.02753711  9.03349658  9.03930948
  9.04496113  9.0504373   9.05572428  9.06080898  9.06567898  9.0703226
  9.07472897  9.07888809  9.08279093  9.08642944  9.08979663  9.09288666
  9.09569484  9.09821771  9.1004531   9.10240012  9.10405924  9.10543234
  9.10652264  9.10733484  9.10787505  9.10815082  9.10817115  9.10794647
  9.10748863  9.10681086  9.10592778  9.10485532  9.1036107   9.10221233
  9.10067983  9.09903389  9.09729619  9.09548936  9.09363684  9.09176282
  9.08989207  9.08804988  9.08626191  9.08455405  9.08295231  9.08148266
  9.08017088  9.07904243  9.07812228  9.07743476  9.07700339  9.07685076
  9.0769983   9.07746621  9.07827323  9.07943656  9.08097162  9.08289202
  9.08520931  9.08793295  9.09107014  9.0946257   9.09860203  9.10299897
  9.10781374  9.11304092  9.11867236  9.12469719  9.1311018   9.13786986
  9.14498234  9.15241757  9.16015133  9.16815689  9.17640519  9.18486495
  9.19350279  9.20228349  9.21117011  9.22012425  9.2291063   9.23807567
  9.24699109  9.25581089  9.26449332  9.27299685  9.28128055  9.28930437
  9.29702953  9.30441886  9.31143715  9.31805151  9.32423173  9.32995058
  9.33518418  9.33991229  9.3441186   9.34779103  9.35092195  9.35350841
  9.35555231  9.35706059  9.35804528  9.3585236   9.35851798  9.35805602
  9.35717042  9.35589883  9.35428369  9.35237195  9.3502148   9.34786731
  9.34538801  9.34283842  9.34028253  9.33778625  9.33541678  9.33324192
  9.33132944  9.32974627  9.32855782  9.32782713  9.32761415  9.32797489
  9.3289607   9.33061744  9.33298479  9.33609551  9.3399748   9.34463973
  9.35009867  9.35635087  9.36338612  9.37118449  9.37971619  9.38894158
  9.39881128  9.4092664   9.42023899  9.43165253  9.44342267  9.45545802
  9.46766119  9.47992988  9.49215813  9.50423776  9.51605979  9.5275161
  9.53850105  9.54891321  9.55865716  9.56764519  9.57579907  9.58305176
  9.58934896  9.59465065  9.59893237  9.60218638  9.60442261  9.60566928
  9.60597328  9.60540026  9.60403434  9.60197746  9.59934837  9.5962812
  9.59292372  9.58943512  9.58598348  9.58274289  9.5798902   9.57760162
  9.57604895  9.5753958   9.57579363  9.57737783  9.5802639   9.58454381
  9.59028261  9.59751557  9.60624562  9.61644161  9.62803712  9.64093018
  9.65498381  9.67002751  9.68585981  9.70225174  9.7189514   9.73568948
  9.75218564  9.76815582  9.78332013  9.79741127  9.81018324  9.82142017
  9.83094474  9.8386263   9.84438798  9.84821265  9.85014746  9.85030648
  9.84887125  9.84608901  9.84226839  9.83777244  9.83300899  9.82841844
  9.82445916  9.82159083  9.82025617  9.8208617   9.82375814  9.82922146
  9.8374353   9.84847597  9.86230076  9.8787409   9.89749978  9.91815733
  9.94018109  9.96294433  9.98575094 10.00786691 10.02855719 10.04712677
 10.06296399 10.07558367 10.08466761 10.09009911 10.0919888  10.09068834
 10.08678963 10.08110712 10.07464211 10.06852889 10.06396398 10.06212147
 10.06405912 10.07062151 10.08234825 10.09939609 10.1214847  10.14787507
 10.17738871 10.20847271 10.23931258 10.26798944 10.29267258 10.31183209
 10.32445033 10.33020603 10.32960203 10.32400832 10.31559668 10.30715283
 10.30176724 10.30242462 10.31153458 10.33046733 10.35917586 10.39599348
 10.43768793 10.47982678 10.51745957 10.54605474 10.56255024 10.56630197
 10.55966681 10.54796164 10.53862199 10.53955542 10.55693426 10.59295327
 10.6443023  10.70215216 10.7542002  10.7887042  10.79951475 10.79017159
 10.7746536  10.77296829 10.8018325  10.86393875 10.94227249 11.00607172
 11.02976121 11.01566765 11.00140281 11.0353009 ]</t>
  </si>
  <si>
    <t>[ 2.46275224e-01  2.38308215e-01  2.35936386e-01  2.73580209e-01
  2.79761972e-01  2.57555222e-01  1.64617487e-01  1.42951973e-01
  1.42516224e-01  1.44016405e-01 -3.19475267e-01 -2.05607193e-01
 -2.72027515e-01 -2.34743049e-01 -3.06435730e-01 -2.64333925e-01
 -2.61135147e-01 -9.33954032e-02 -9.16599400e-02 -9.34968459e-02
 -1.52338495e-01 -5.64705677e-02 -8.10001558e-03 -1.63523862e-02
 -1.14860647e-02 -4.94954216e-02 -8.60922998e-02 -1.39719901e-01
 -5.86281816e-02 -5.86412054e-02 -3.44534388e-02 -8.36754553e-03
 -1.92928317e-02 -1.80485305e-03 -1.54503933e-02  5.02527289e-02
  3.41475689e-02  5.27555709e-02  4.50328586e-02 -2.01891027e-02
 -2.49108997e-02 -1.27158747e-02 -3.51784954e-02 -3.99817151e-02
 -7.43184184e-02 -1.01089592e-02 -1.80192610e-02 -7.08765033e-04
 -1.55195519e-02 -6.47556877e-02 -7.06763701e-02 -4.26540674e-02
 -5.64171844e-03  4.45348953e-03  7.78683658e-04  8.90688027e-03
  1.74912086e-02  1.25170522e-02  1.25860094e-01  1.02998857e-01
  1.19970622e-01  1.27267030e-01  1.10506391e-01  1.05661693e-01
  1.09241949e-01  1.31865405e-01  1.96548740e-01  1.79242748e-01
  1.47436229e-01  5.00065329e-02  2.62297094e-02  4.37062009e-02
  8.95761569e-02  1.32914300e-01  8.50727772e-02  8.52076389e-02
  1.11181054e-01  1.12294531e-01  1.08141343e-01  8.25751621e-02
  3.12325432e-02  3.86337426e-02  3.81710910e-02 -1.14747842e-02
 -1.10941972e-03 -1.17353580e-02  2.44402291e-02  5.93539239e-02
  4.85592158e-02  7.44915153e-02  4.84169161e-02  1.19594032e-01
  5.43043482e-02  6.72582716e-02  8.20314803e-02  6.83750855e-02
  6.76058075e-02  7.91192410e-02  8.12963805e-02  8.48434883e-02
  9.36540345e-02  3.78966776e-02  5.63487596e-02  5.74074129e-02
  4.97622681e-02  5.83549609e-02  6.94048144e-02  6.52036622e-02
  5.98317675e-02  4.84306409e-02  5.49792476e-02  5.36058653e-02
  9.16280044e-02  9.11203553e-02  5.90612092e-02  5.49365751e-02
  4.47976796e-02  3.25758226e-02  4.38041000e-02  4.91134365e-02
  4.31977763e-02  5.25666535e-02  4.03257012e-02  3.51969662e-02
  3.86218524e-02  3.02700948e-02  6.06431645e-02  4.46920479e-02
  6.04044484e-02  4.07721104e-02  3.68862979e-02  2.83357183e-02
  2.74258606e-02  1.86473245e-02  1.29725672e-02  1.48267422e-03
 -1.15368772e-02 -1.62085190e-02 -2.24856866e-02 -2.70015882e-02
 -3.70880265e-02 -2.23670169e-02 -1.46918538e-02 -1.73201547e-02
 -3.05798078e-02 -2.47645685e-02 -1.03582872e-02  8.46962370e-02
  6.85875254e-02  7.66668623e-02  6.87190503e-02  7.88216725e-02
  1.07931277e-01  3.75158808e-02  4.65182352e-02  3.48906694e-02
  7.43255499e-02  6.97203683e-02  4.74501769e-02  5.39012817e-02
  4.10366720e-02  5.25020209e-02  7.10730849e-03  1.75485030e-02
  3.03910448e-02  2.54222535e-02  3.04850680e-02  3.01803596e-02
  5.80882121e-02  3.48705190e-02  1.42679440e-02  2.39509506e-02
 -4.05292950e-04  7.73348667e-03  7.16470229e-03  1.78007500e-02
 -1.58901086e-02 -3.28203164e-03 -1.55883617e-02  5.92384507e-03
  5.31110538e-03  2.54886293e-02  2.54209572e-02  5.24125215e-02
  7.18216855e-03 -9.86678845e-02 -7.10744411e-02 -1.02591323e-01
 -9.05680800e-02 -8.11969240e-02 -1.04207846e-01 -9.36887571e-02
 -8.29502712e-02 -8.09683786e-02 -7.93770108e-02 -9.38925957e-02
 -6.37682405e-02 -5.76206581e-02 -4.67320628e-02 -5.53483558e-02
 -6.27859429e-02 -5.69935388e-02 -7.96931263e-02 -1.33411829e-01
 -1.36024580e-01 -1.74605532e-01 -1.36641984e-01 -1.54334417e-01
 -1.60694323e-01 -1.70449094e-01 -1.88760492e-01 -1.88503593e-01
 -2.06293751e-01 -2.33795051e-01 -2.49719630e-01 -2.63698555e-01
 -2.63348784e-01 -2.62228672e-01 -2.89632284e-01 -2.92550499e-01
 -2.77842999e-01 -2.71558492e-01 -2.57113018e-01 -2.54670554e-01
 -2.44027404e-01 -2.58548446e-01 -2.60469002e-01 -2.55971425e-01
 -2.71459393e-01 -2.67713699e-01 -2.55380089e-01 -2.31046867e-01
 -2.13682942e-01 -1.37231720e-01 -1.22846253e-01 -1.22010625e-01
 -1.05000705e-01 -1.07643134e-01 -1.01413942e-01 -5.57977983e-02
 -8.26909814e-02 -6.95627303e-02 -6.19084845e-02 -4.63320776e-02
 -5.24077416e-02 -7.03658735e-02 -4.70262665e-02 -4.11977746e-02
  4.74879838e-02  3.63950657e-02 -2.33765894e-02  6.34601594e-03
 -1.72658092e-02 -3.50141981e-02 -2.43584784e-02 -4.78370854e-03
 -1.89390611e-02 -5.10958520e-02 -7.46212561e-02 -4.40275404e-02
 -5.08937189e-03 -1.02325064e-02 -2.22698654e-02  1.06419767e-02
  2.24010670e-03 -2.01520185e-02 -2.62338763e-02  9.62171965e-03
 -1.21524264e-02 -1.00516698e-01 -1.01546260e-01 -6.37857286e-02
 -3.43294073e-02  4.68296950e-02  8.76261577e-03  3.43039802e-02
  5.09065753e-02  1.46754382e-02  4.00227081e-02  4.93338291e-02
  3.84714326e-02 -1.34103443e-02 -8.99915272e-03 -3.57344554e-02
 -6.09066032e-02 -3.69342917e-02 -3.78396324e-02 -5.30653126e-02
 -6.62729193e-02  4.01544261e-03  4.89912557e-02  4.13629714e-02
  5.18134974e-02  1.66622871e-02 -2.83130047e-02  1.14387700e-03
 -3.09794925e-02 -1.53530908e-02  2.11432413e-02  9.18328851e-02
  8.94806075e-02  1.25621162e-01  1.42284346e-01  2.01022748e-01
  2.11146466e-01  2.25748928e-01  3.13401290e-01  3.27014065e-01
  2.90264862e-01  3.34497031e-01  3.92430256e-01  4.32910803e-01
  4.38990055e-01  3.94505534e-01  3.15365176e-01  2.11174413e-01
  1.39174798e-01  2.15355011e-01  2.51658379e-01  1.83736181e-01
  1.66608337e-01  1.61451169e-01  1.93028202e-01  1.86058529e-01
  1.76864906e-01  3.36793894e-02  9.29028416e-02  4.51354549e-02
  2.33177651e-02 -1.11175800e-02 -4.65456523e-02 -1.56558848e-01
 -9.91713731e-02 -1.02676479e-01 -1.20538533e-01 -1.58579684e-01
 -1.39256985e-01 -7.03838776e-02 -7.27032625e-03 -2.28824304e-02
 -7.80242346e-03 -1.48386919e-02 -7.54643088e-02  3.85063959e-02
 -7.39902860e-03 -7.61062327e-02 -2.24491640e-02 -2.15844629e-02
 -1.45082189e-02  2.08209710e-02 -2.40214818e-02 -6.02924688e-02
 -8.04120546e-02 -1.53249510e-01 -9.86538644e-02 -8.07851236e-02
 -4.11681280e-02 -1.34729657e-01]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</si>
  <si>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</si>
  <si>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[ 8.84013705  8.8388247   8.83749643  8.83616146  8.83482917  8.83350907
  8.83221078  8.83094402  8.82971853  8.82854411  8.82743056  8.82638766
  8.82542511  8.82455256  8.82377951  8.82311536  8.82256929  8.82215031
  8.82186717  8.82172837  8.82174209  8.82191621  8.82225822  8.82277523
  8.82347393  8.82436057  8.82544091  8.8267202   8.82820316  8.82989396
  8.83179618  8.83391278  8.83624612  8.83879789  8.84156911  8.84456012
  8.84777056  8.85119937  8.85484474  8.85870415  8.86277432  8.86705124
  8.87153015  8.87620556  8.88107121  8.88612014  8.89134464  8.8967363
  8.90228602  8.907984    8.91381981  8.91978237  8.92585999  8.93204042
  8.93831086  8.944658    8.95106809  8.95752692  8.96401993  8.97053222
  8.9770486   8.98355368  8.99003187  8.99646749  9.00284479  9.00914805
  9.0153616   9.02146993  9.02745773  9.03330995  9.0390119   9.04454928
  9.0499083   9.0550757   9.06003883  9.06478577  9.0693053   9.07358707
  9.07762159  9.08140033  9.08491577  9.08816145  9.09113206  9.09382342
  9.0962326   9.09835794  9.10019907  9.10175695  9.10303392  9.10403369
  9.10476138  9.10522355  9.10542813  9.10538451  9.10510344  9.1045971
  9.103879    9.102964    9.10186824  9.10060908  9.0992051   9.09767597
  9.09604241  9.09432612  9.09254966  9.09073637  9.08891029  9.08709599
  9.08531851  9.08360323  9.08197568  9.08046149  9.07908619  9.07787509
  9.07685312  9.07604469  9.07547352  9.0751625   9.07513354  9.07540738
  9.07600349  9.07693986  9.07823291  9.07989729  9.0819458   9.0843892
  9.08723614  9.09049302  9.0941639   9.09825037  9.10275152  9.10766387
  9.11298127  9.11869493  9.12479334  9.13126233  9.13808505  9.14524198
  9.15271107  9.16046775  9.16848502  9.17673363  9.18518217  9.19379723
  9.20254363  9.21138454  9.2202818   9.22919608  9.23808717  9.24691429
  9.2556363   9.26421209  9.27260087  9.28076247  9.28865772  9.29624876
  9.30349942  9.31037555  9.31684535  9.32287973  9.32845265  9.3335414
  9.33812697  9.34219425  9.34573236  9.34873486  9.35119995  9.35313066
  9.35453499  9.35542597  9.35582176  9.35574564  9.35522595  9.35429606
  9.35299414  9.35136304  9.34945002  9.3473064   9.34498725  9.34255097
  9.34005879  9.33757425  9.33516268  9.33289051  9.33082469  9.32903192
  9.327578    9.32652702  9.32594063  9.32587727  9.32639135  9.32753254
  9.32934497  9.33186654  9.33512824  9.33915348  9.34395756  9.34954713
  9.35591979  9.36306379  9.37095775  9.37957057  9.38886147  9.3987801
  9.40926681  9.42025309  9.4316621   9.4434094   9.45540379  9.4675483
  9.47974131  9.49187784  9.50385089  9.51555295  9.52687757  9.53772102
  9.54798399  9.55757328  9.5664036   9.57439924  9.58149572  9.58764134
  9.59279868  9.59694579  9.60007737  9.6022056   9.60336078  9.60359165
  9.60296539  9.60156736  9.59950034  9.59688357  9.59385127  9.59055082
  9.58714062  9.58378751  9.5806639   9.57794457  9.57580325  9.57440893
  9.57392211  9.57449088  9.5762471   9.57930263  9.58374579  9.58963803
  9.59701117  9.60586494  9.61616531  9.62784341  9.64079532  9.65488264
  9.66993414  9.68574825  9.70209663  9.71872873  9.73537727  9.75176467
  9.76761023  9.78263798  9.79658499  9.80921003  9.82030212  9.82968895
  9.83724476  9.84289725  9.84663347  9.84850411  9.84862599  9.84718252
  9.8444218   9.84065219  9.83623536  9.83157662  9.82711278  9.82329763
  9.82058548  9.81941302  9.82018036  9.82323176  9.82883689  9.83717364
  9.8483134   9.86220969  9.87869137  9.89746104  9.91809958  9.94007727
  9.96277176  9.9854929  10.00751381 10.02810744 10.04658714 10.06234933
 10.07491616 10.0839753  10.08941401 10.09134441 10.09011699 10.08631963
 10.08076008 10.07443064 10.06845495 10.0640181  10.06228311 10.06429821
 10.07090121 10.08262877 10.09963946 10.12165981 10.14796273 10.17738576
 10.20839479 10.23919477 10.26788419 10.29264488 10.31195184 10.32478246
 10.33079949 10.33047907 10.32515598 10.31696236 10.30864595 10.3032681
 10.30380081 10.31266374 10.33126358 10.35961536 10.39613333 10.43767234
 10.479875   10.51783288 10.54700406 10.56425162 10.56879354 10.56280565
 10.55142023 10.5419398  10.54224892 10.55864967 10.59362336 10.64424923
 10.7020729  10.75499155 10.79113724 10.80384801 10.79587232 10.78043024
 10.77724695 10.80360364 10.86359771 10.94184006 11.00827179 11.0360725
 11.02453514 11.0085316  11.037094  ]</t>
  </si>
  <si>
    <t>[ 2.40981049e-01  2.38583652e-01  2.76196763e-01  2.82342738e-01
  2.60095198e-01  1.67111769e-01  1.45395762e-01  1.44904847e-01
  1.46345325e-01 -3.17210435e-01 -2.03410666e-01 -2.69903331e-01
 -2.32695051e-01 -3.04467554e-01 -2.62448984e-01 -2.59336624e-01
 -9.16862332e-02 -9.00428014e-02 -9.19741486e-02 -1.50912370e-01
 -5.51428576e-02 -6.87226458e-03 -1.52258325e-02 -1.04616327e-02
 -4.85737151e-02 -8.52735962e-02 -1.39004146e-01 -5.80149862e-02
 -5.81298414e-02 -3.40428383e-02 -8.05629901e-03 -1.90791887e-02
 -1.68672345e-03 -1.54253495e-02  5.01874481e-02  3.39950536e-02
  5.25192343e-02  4.47164296e-02 -2.05815876e-02 -2.53751063e-02
 -1.32471817e-02 -3.57720062e-02 -4.06322714e-02 -7.50206140e-02
 -1.08571558e-02 -1.88076048e-02 -1.53120411e-03 -1.63698552e-02
 -6.56274647e-02 -7.15630915e-02 -4.35490866e-02 -6.53829421e-03
  3.56216991e-03 -1.00519587e-04  8.04667647e-03  1.66568850e-02
  1.17154613e-02  1.25098035e-01  1.02283047e-01  1.19307671e-01
  1.26663415e-01  1.09968428e-01  1.05195509e-01  1.08853459e-01
  1.31560282e-01  1.96332391e-01  1.79120289e-01  1.47412459e-01
  5.00859120e-02  2.64163348e-02  4.40037849e-02  8.99880063e-02
  1.33443296e-01  8.57213593e-02  8.59777854e-02  1.12074269e-01
  1.13311830e-01  1.09283242e-01  8.38416685e-02  3.26231470e-02
  4.01474119e-02  3.98062688e-02 -9.72018145e-03  7.61999847e-04
 -9.75025082e-03  2.65353800e-02  6.15549690e-02  5.08615108e-02
  7.68899353e-02  5.09058723e-02  1.22167490e-01  5.69558510e-02
  6.99809619e-02  8.48181279e-02  7.12181167e-02  7.04973357e-02
  8.20511005e-02  8.42601620e-02  8.78305771e-02  9.66556497e-02
  4.09039136e-02  5.93526289e-02  6.03988909e-02  5.27323381e-02
  6.12946610e-02  7.23052850e-02  6.80561937e-02  6.26278487e-02
  5.11620072e-02  5.76379291e-02  5.61842347e-02  9.41188237e-02
  9.35168214e-02  6.13569986e-02  5.71258868e-02  4.68752758e-02
  3.45370673e-02  4.56449952e-02  5.08306553e-02  4.47886932e-02
  5.40293708e-02  4.16590722e-02  3.64006140e-02  3.96961851e-02
  3.12163154e-02  6.14632770e-02  4.53888581e-02  6.09815597e-02
  4.12339147e-02  3.72379612e-02  2.85831606e-02  2.75757309e-02
  1.87069701e-02  1.29499976e-02  1.38652006e-03 -1.16974109e-02
 -1.64237045e-02 -2.27453297e-02 -2.72950897e-02 -3.74044477e-02
 -2.26951495e-02 -1.50202930e-02 -1.76373762e-02 -3.08742474e-02
 -2.50247043e-02 -1.05727234e-02  8.45386848e-02  6.84977439e-02
  7.66553547e-02  6.87958506e-02  7.89962610e-02  1.08212498e-01
  3.79118639e-02  4.70363173e-02  3.55373236e-02  7.51063181e-02
  7.06397996e-02  4.85117721e-02  5.51074455e-02  4.23886720e-02
  5.39999559e-02  8.75008484e-03  1.93338212e-02  3.23153955e-02
  2.74809244e-02  3.26721609e-02  3.24888191e-02  6.05098649e-02
  3.73961247e-02  1.68872571e-02  2.66527936e-02  2.36705393e-03
  1.05635576e-02  1.00390678e-02  2.07054442e-02 -1.29694656e-02
 -3.60104093e-04 -1.26799613e-02  8.80390090e-03  8.14814036e-03
  2.82682577e-02  2.81292351e-02  5.50360978e-02  9.70843490e-03
 -9.62506476e-02 -6.87769228e-02 -1.00423047e-01 -8.85372803e-02
 -7.93104267e-02 -1.02470967e-01 -9.21052134e-02 -8.15221046e-02
 -7.96959000e-02 -7.82587611e-02 -9.29253268e-02 -6.29469174e-02
 -5.69384823e-02 -4.61805188e-02 -5.49172797e-02 -6.24636148e-02
 -5.67667972e-02 -7.95475054e-02 -1.33331718e-01 -1.35993401e-01
 -1.74605940e-01 -1.36656080e-01 -1.54343980e-01 -1.60681052e-01
 -1.70394860e-01 -1.88647596e-01 -1.88315027e-01 -2.06013458e-01
 -2.33408181e-01 -2.49212786e-01 -2.63060027e-01 -2.62568762e-01
 -2.61299443e-01 -2.88548399e-01 -2.91308911e-01 -2.76443166e-01
 -2.70002449e-01 -2.55405398e-01 -2.52818581e-01 -2.42040824e-01
 -2.56439430e-01 -2.58251991e-01 -2.53662933e-01 -2.69077767e-01
 -2.65278831e-01 -2.52913101e-01 -2.28569744e-01 -2.11218150e-01
 -1.34801789e-01 -1.20473354e-01 -1.19716125e-01 -1.02804732e-01
 -1.05564145e-01 -9.94683092e-02 -5.39994270e-02 -8.10509602e-02
 -6.80890328e-02 -6.06057267e-02 -4.52013413e-02 -5.14464715e-02
 -6.95678545e-02 -4.63816860e-02 -4.06933745e-02  4.78686657e-02
  3.66713648e-02 -2.31828816e-02  6.48088303e-03 -1.71646423e-02
 -3.49208300e-02 -2.42469238e-02 -4.62860508e-03 -1.87163887e-02
 -5.07836452e-02 -7.42002860e-02 -4.34819459e-02 -4.40721572e-03
 -9.40623539e-03 -2.12966531e-02  1.17600234e-02  3.49589204e-03
 -1.87704711e-02 -2.47431468e-02  1.12008975e-02 -1.05090726e-02
 -9.88362085e-02 -9.98575367e-02 -6.21185181e-02 -3.27132046e-02
  4.83667805e-02  1.01949907e-02  3.56096455e-02  5.20681020e-02
  1.56807904e-02  4.08658655e-02  5.00151645e-02  3.89978104e-02
 -1.30257769e-02 -8.73749212e-03 -3.55718848e-02 -6.08155321e-02
 -3.68847541e-02 -3.78008859e-02 -5.30075661e-02 -6.61690956e-02
  4.18800951e-03  4.92493017e-02  4.17160729e-02  5.22632393e-02
  1.72019199e-02 -2.76983478e-02  1.81138837e-03 -3.02871877e-02
 -1.46679855e-02  2.17876330e-02  9.24042402e-02  8.99506128e-02
  1.25968205e-01  1.42495816e-01  2.01096693e-01  2.11092344e-01
  2.25587280e-01  3.13162193e-01  3.26734373e-01  2.89984341e-01
  3.34253666e-01  3.92255137e-01  4.32823147e-01  4.38993009e-01
  3.94583448e-01  3.15482991e-01  2.11279665e-01  1.39202494e-01
  2.15235262e-01  2.51326251e-01  1.83142723e-01  1.65731293e-01
  1.60303515e-01  1.91662524e-01  1.84565408e-01  1.75364041e-01
  3.23032038e-02  9.17736848e-02  4.43392031e-02  2.28782714e-02
 -1.12574288e-02 -4.65300598e-02 -1.56607063e-01 -9.95446823e-02
 -1.03625795e-01 -1.22239907e-01 -1.61071259e-01 -1.42395820e-01
 -7.38424622e-02 -1.05881357e-02 -2.55759332e-02 -9.51782733e-03
 -1.55087766e-02 -7.54112388e-02  3.85856565e-02 -8.19037197e-03
 -7.85392684e-02 -2.67824184e-02 -2.72851963e-02 -2.02848605e-02
  1.65423117e-02 -2.57926197e-02 -5.99514277e-02 -7.99796237e-02
 -1.55449582e-01 -1.04965161e-01 -8.96526098e-02 -4.82969106e-02
 -1.36522760e-01]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</si>
  <si>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</si>
  <si>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[ 8.83749511  8.83619449  8.83489318  8.83360043  8.83232563  8.83107824
  8.8298678   8.8287039   8.82759612  8.82655404  8.8255872   8.82470506
  8.823917    8.82323226  8.82265992  8.82220887  8.8218878   8.82170513
  8.821669    8.82178727  8.82206743  8.82251662  8.82314157  8.82394858
  8.82494352  8.82613175  8.82751813  8.82910699  8.83090209  8.83290662
  8.83512315  8.83755365  8.84019942  8.8430611   8.84613867  8.8494314
  8.85293787  8.85665594  8.86058276  8.86471473  8.86904756  8.8735762
  8.87829488  8.88319713  8.88827574  8.89352282  8.89892977  8.90448734
  8.9101856   8.91601401  8.92196143  8.9280161   8.93416577  8.94039764
  8.94669844  8.95305446  8.95945162  8.96587546  8.97231125  8.97874398
  8.98515847  8.99153938  8.99787129  9.00413878  9.01032642  9.01641893
  9.02240115  9.02825819  9.03397544  9.03953863  9.04493397  9.05014814
  9.05516838  9.05998258  9.06457935  9.06894802  9.0730788   9.07696276
  9.08059195  9.08395942  9.08705928  9.08988678  9.09243832  9.09471152
  9.09670527  9.09841972  9.09985636  9.10101802  9.1019089   9.10253456
  9.10290198  9.1030195   9.10289686  9.10254516  9.10197685  9.10120572
  9.10024683  9.09911648  9.09783219  9.0964126   9.09487743  9.09324737
  9.09154408  9.08978999  9.08800829  9.0862228   9.08445785  9.08273815
  9.08108872  9.07953471  9.07810126  9.07681343  9.07569597  9.07477324
  9.07406903  9.07360639  9.07340754  9.07349366  9.07388475  9.07459951
  9.07565516  9.0770673   9.07884981  9.08101465  9.08357179  9.08652908
  9.08989212  9.09366418  9.09784614  9.10243634  9.10743059  9.11282212
  9.1186015   9.12475668  9.13127295  9.138133    9.14531695  9.1528024
  9.1605645   9.16857609  9.1768078   9.18522817  9.19380386  9.20249978
  9.21127934  9.22010464  9.22893674  9.23773588  9.2464618   9.25507397
  9.26353198  9.27179577  9.27982599  9.28758436  9.29503395  9.30213957
  9.30886809  9.31518877  9.32107363  9.32649771  9.33143944  9.33588089
  9.33980807  9.3432112   9.34608488  9.34842833  9.35024556  9.35154545
  9.3523419   9.35265381  9.35250514  9.35192482  9.35094668  9.34960926
  9.34795566  9.34603325  9.34389338  9.34159099  9.33918421  9.33673388
  9.33430305  9.33195637  9.32975953  9.32777858  9.32607925  9.3247262
  9.32378236  9.32330811  9.32336051  9.32399261  9.32525261  9.3271832
  9.32982079  9.33319492  9.33732755  9.34223259  9.34791537  9.35437225
  9.36159033  9.36954719  9.37821085  9.38753979  9.39748306  9.40798061
  9.4189637   9.43035546  9.44207161  9.4540213   9.46610813  9.47823124
  9.49028656  9.50216823  9.51377003  9.52498695  9.5357168   9.54586196
  9.55533101  9.56404046  9.57191645  9.57889636  9.58493031  9.58998261
  9.59403299  9.59707767  9.59913022  9.6002221   9.60040303  9.59974094
  9.59832164  9.59624814  9.59363961  9.5906299   9.58736576  9.58400467
  9.58071229  9.57765961  9.57501977  9.57296466  9.57166134  9.57126821
  9.57193125  9.57378019  9.57692482  9.58145147  9.58741978  9.59485996
  9.60377038  9.61411596  9.62582712  9.63879955  9.65289491  9.66794236
  9.68374112  9.70006402  9.71666199  9.73326954  9.74961112  9.76540823
  9.78038716  9.79428733  9.80686968  9.81792532  9.82728373  9.8348206
  9.8404647   9.84420365  9.84608819  9.84623467  9.84482549  9.84210721
  9.83838624  9.8340219   9.82941691  9.82500536  9.82123837  9.81856775
  9.8174281   9.81821795  9.82128069  9.82688596  9.83521254  9.84633363
  9.86020557  9.8766609   9.89540661  9.91602848  9.9380019   9.96070951
  9.98346561 10.00554682 10.02622826 10.04482367 10.06072786 10.07345911
 10.08269895 10.08832633 10.09044325 10.08938878 10.0857389  10.08028987
 10.07402405 10.06805782 10.06357289 10.06173372 10.06359556 10.07000917
 10.08152988 10.09833978 10.1201923  10.14638829 10.1757916  10.20688942
 10.23789965 10.26692233 10.29212692 10.31196104 10.32536028 10.33193371
 10.33209691 10.32712438 10.31909705 10.31073019 10.30508046 10.30514975
 10.31342478 10.33141308 10.3592538  10.39549068 10.43708946 10.47975812
 10.5185834  10.54893222 10.56748984 10.57323092 10.56806726 10.5569115
 10.54696444 10.54618963 10.56117573 10.5948648  10.64486346 10.7031386
 10.75770577 10.79636613 10.81167437 10.80535664 10.78980118 10.78460961
 10.80798714 10.86583685 10.94459938 11.01474598 11.04769974 11.03919128
 11.0212451  11.04408503]</t>
  </si>
  <si>
    <t>[ 0.23991325  0.27749871  0.28361102  0.26132394  0.16829521  0.14652831
  0.14598106  0.14735995 -0.31626244 -0.20253414 -0.26910287 -0.231975
 -0.303832   -0.26190173 -0.25888119 -0.09132582 -0.08978029 -0.0918121
 -0.15085301 -0.05518804 -0.00702349 -0.01548424 -0.01082797 -0.04904837
 -0.08585654 -0.13969499 -0.05881292 -0.05903367 -0.03505097 -0.00916674
 -0.02028956 -0.00299425 -0.01682688  0.04869546  0.0324165   0.0508584
  0.04297793 -0.02239279 -0.02725372 -0.0151876  -0.03776833 -0.04267832
 -0.07710994 -0.01298308 -0.02096321 -0.00370939 -0.01856332 -0.06782878
 -0.07376469 -0.04574329 -0.00871735  0.00140605 -0.00222588  0.00595989
  0.01461645  0.00972909  0.12317334  0.10042752  0.11752864  0.12496804
  0.10836364  0.103688    0.10744965  0.13026629  0.19515402  0.17806296
  0.14648124  0.04928545  0.02575085  0.04347705  0.08960332  0.13320346
  0.08562868  0.08603404  0.11228069  0.11366911  0.10979151  0.08450049
  0.03343152  0.04110376  0.04090844 -0.0084749   0.0021471  -0.00822917
  0.02818805  0.06333432  0.0527621   0.07890583  0.05303066  0.12439431
  0.05927742  0.07238959  0.08730577  0.0737764   0.07311758  0.08472438
  0.08697734  0.09058233  0.09943254  0.04369641  0.06215117  0.06319393
  0.05551438  0.06405433  0.07503336  0.07074368  0.06526599  0.05374237
  0.06015243  0.05862521  0.09647905  0.09578958  0.06353611  0.05920576
  0.04885094  0.03640419  0.04739995  0.05247053  0.04631132  0.05543335
  0.04294378  0.03756622  0.04074367  0.03214746  0.06228069  0.04609592
  0.06158247  0.04173363  0.03764219  0.02889835  0.02780901  0.01886612
  0.01304342  0.00142319 -0.01170803 -0.01647166 -0.0228203  -0.02738641
 -0.0375012  -0.02278622 -0.01509446 -0.01768338 -0.03088087 -0.02498085
 -0.01046752  0.08471584  0.06875708  0.07700665  0.06924834  0.07955858
  0.10889261  0.03871697  0.0479728   0.03661068  0.07632113  0.07199966
  0.05001924  0.05676402  0.04419477  0.05595489  0.01085205  0.0215799
  0.03470157  0.03000208  0.03532214  0.03526043  0.06339497  0.04038566
  0.01997133  0.02982074  0.00560755  0.01386469  0.01338845  0.02409033
 -0.00956208  0.00305666 -0.00926695  0.01220016  0.0115149   0.03159316
  0.03140044  0.05824241  0.01283941 -0.09320455 -0.06582425 -0.09757125
 -0.08579263 -0.0766779  -0.09995421 -0.08970647 -0.07924218 -0.07753413
 -0.07621301 -0.090992   -0.06112098 -0.05521351 -0.04454876 -0.05336974
 -0.06099015 -0.05535624 -0.07818779 -0.13201003 -0.13469636 -0.17331974
 -0.13536669 -0.15303734 -0.15934326 -0.16901238 -0.18720743 -0.18680495
 -0.20442218 -0.23172553 -0.24742987 -0.2611694  -0.26056454 -0.25917742
 -0.28630613 -0.28894577 -0.27396038 -0.26740309 -0.25269436 -0.25000251
 -0.23912802 -0.25343974 -0.25517661 -0.25052425 -0.26588915 -0.26205437
 -0.24966738 -0.22531755 -0.20797419 -0.13158042 -0.1172883  -0.11658018
 -0.09972952 -0.10255986 -0.09654351 -0.05116085 -0.07830337 -0.06543514
 -0.0580461  -0.04273444 -0.04906866 -0.06727353 -0.04416344 -0.03854216
  0.04996322  0.03872071 -0.02116659  0.00847665 -0.01517691 -0.03292905
 -0.02223979 -0.00259599 -0.01664965 -0.04867592 -0.07204674 -0.04127994
 -0.0021564  -0.00710857 -0.0189563   0.01413683  0.00590112 -0.01634632
 -0.0223106   0.01363072 -0.00809316 -0.09644489 -0.0975005  -0.05980393
 -0.03044726  0.05058024  0.0123547   0.03771706  0.05412736  0.01769852
  0.04285079  0.05197758  0.04094888 -0.01107485 -0.00677638 -0.03359211
 -0.05881142 -0.03485429 -0.03574646 -0.05093647 -0.06409373  0.00625026
  0.05127659  0.04368306  0.05414242  0.01896539 -0.02607688  0.00326844
 -0.02901084 -0.01358031  0.02268879  0.09313245  0.09053134  0.12643841
  0.14290241  0.20149382  0.21153755  0.22613667  0.31386485  0.32762641
  0.29108323  0.33555334  0.39372265  0.43439758  0.44058717  0.39608882
  0.3167781   0.21224153  0.13972046  0.21522605  0.25074843  0.18200851
  0.16411345  0.15833511  0.18952783  0.18248117  0.17355168  0.03095426
  0.09101264  0.0441897   0.02323983 -0.01061478 -0.04594718 -0.15649019
 -0.10029521 -0.10555395 -0.12547813 -0.16550863 -0.14765743 -0.07933374
 -0.01561277 -0.02951664 -0.01204389 -0.01675022 -0.07602546  0.03751996
 -0.0109046  -0.08376816 -0.03460879 -0.03676952 -0.0296558   0.00917965
 -0.03017612 -0.06219057 -0.08273894 -0.16192377 -0.1165924  -0.10430876
 -0.06101041 -0.14351379]</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</si>
  <si>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</si>
  <si>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[ 8.77124898  8.77340913  8.77564243  8.77794935  8.78033029  8.78278553
  8.7853153   8.78791967  8.79059867  8.79335218  8.79618001  8.79908185
  8.80205727  8.80510575  8.80822667  8.81141926  8.81468269  8.81801597
  8.82141802  8.82488766  8.82842356  8.83202431  8.83568837  8.83941409
  8.84319972  8.84704336  8.85094304  8.85489667  8.85890204  8.86295684
  8.86705866  8.87120497  8.87539316  8.87962052  8.88388423  8.88818138
  8.892509    8.89686399  8.90124321  8.90564342  8.9100613   8.91449348
  8.91893653  8.92338694  8.92784117  8.93229561  8.93674662  8.94119054
  8.94562364  8.95004222  8.95444251  8.95882078  8.96317327  8.96749622
  8.97178591  8.97603863  8.98025068  8.98441843  8.98853826  8.99260664
  8.99662008  9.00057517  9.00446857  9.00829704  9.01205743  9.01574671
  9.01936195  9.02290035  9.02635924  9.02973611  9.03302858  9.03623443
  9.03935164  9.04237833  9.04531283  9.04815365  9.05089951  9.05354933
  9.05610228  9.0585577   9.06091521  9.06317464  9.06533609  9.06739988
  9.0693666   9.07123711  9.07301251  9.0746942   9.07628383  9.07778332
  9.07919488  9.08052099  9.08176443  9.08292822  9.08401568  9.0850304
  9.08597627  9.0868574   9.08767821  9.08844336  9.08915777  9.08982662
  9.09045533  9.09104952  9.09161509  9.0921581   9.09268486  9.09320183
  9.09371567  9.09423319  9.09476137  9.09530728  9.09587814  9.09648126
  9.09712402  9.09781384  9.09855821  9.09936462  9.10024054  9.10119343
  9.10223068  9.10335961  9.10458744  9.10592124  9.10736795  9.1089343
  9.11062684  9.11245186  9.1144154   9.11652321  9.11878071  9.12119298
  9.12376474  9.12650028  9.12940351  9.13247784  9.13572624  9.13915116
  9.14275454  9.14653776  9.15050166  9.15464646  9.15897179  9.16347669
  9.16815951  9.173018    9.17804923  9.18324962  9.18861489  9.19414011
  9.19981968  9.20564731  9.21161605  9.21771828  9.22394576  9.23028958
  9.23674023  9.24328763  9.24992108  9.25662939  9.26340083  9.27022321
  9.2770839   9.28396989  9.29086783  9.29776405  9.30464468  9.31149565
  9.31830277  9.32505181  9.33172853  9.33831881  9.34480864  9.35118428
  9.35743228  9.36353959  9.36949363  9.37528236  9.3808944   9.38631907
  9.3915465   9.3965677   9.40137467  9.40596043  9.41031914  9.41444616
  9.41833812  9.421993    9.42541016  9.42859044  9.43153619  9.43425131
  9.4367413   9.43901327  9.44107598  9.44293984  9.44461692  9.44612091
  9.44746715  9.44867255  9.44975554  9.45073606  9.45163543  9.45247632
  9.45328259  9.45407921  9.45489213  9.45574814  9.45667469  9.45769973
  9.45885156  9.46015857  9.4616491   9.46335117  9.46529228  9.46749916
  9.46999753  9.47281186  9.4759651   9.47947844  9.48337106  9.48765984
  9.49235919  9.49748074  9.50303314  9.50902188  9.51544903  9.52231314
  9.52960902  9.53732766  9.54545614  9.55397753  9.56287091  9.57211137
  9.58167005  9.59151428  9.60160773  9.61191057  9.62237979  9.63296945
  9.6436311   9.65431412  9.66496627  9.67553415  9.68596382  9.69620137
  9.7061936   9.71588875  9.72523716  9.73419207  9.74271039  9.75075347
  9.75828784  9.76528601  9.77172719  9.77759794  9.78289287  9.78761514
  9.79177695  9.79539995  9.79851543  9.80116452  9.8033981   9.80527663
  9.80686983  9.80825606  9.80952161  9.81075977  9.81206964  9.8135548
  9.81532175  9.81747815  9.82013093  9.82338418  9.82733699  9.83208112
  9.83769867  9.84425975  9.85182009  9.86041893  9.87007692  9.88079433
  9.89254956  9.90529805  9.91897162  9.93347835  9.94870311  9.96450867
  9.98073763  9.99721499 10.01375165 10.03014852 10.04620151 10.06170714
 10.07646883 10.09030359 10.10304909 10.11457087 10.12476938 10.1335867
 10.14101247 10.14708889 10.15191424 10.15564472 10.15849414 10.16073123
 10.16267429 10.16468286 10.16714657 10.17047098 10.1750607  10.18130031
 10.18953342 10.20004096 10.21301967 10.22856202 10.24663916 10.26708844
 10.28960729 10.31375498 10.33896395 10.36456164 10.38980357 10.41391745
 10.43615725 10.45586492 10.47253622 10.4858857  10.49590458 10.5029041
 10.50753652 10.51078575 10.51392091 10.51840835 10.5257815  10.53747361
 10.55462486 10.57788363 10.60722939 10.64185156 10.68012186 10.71969562
 10.75776689 10.79148121 10.81847758 10.83748852 10.84888055 10.8549768
 10.85998626 10.8693929  10.88875343 10.92203066 10.96983712 11.02822726
 11.08883665]</t>
  </si>
  <si>
    <t>[ 0.34244422  0.34509507  0.31928194  0.22267149  0.19727626  0.19306333
  0.19074855 -0.276586   -0.16657877 -0.23686786 -0.20344995 -0.27899684
 -0.24072674 -0.24132702 -0.07734361 -0.07931176 -0.08478966 -0.14719997
 -0.05481879 -0.00984371 -0.02139118 -0.01971072 -0.06078815 -0.10032712
 -0.15676295 -0.07833815 -0.08086972 -0.05904555 -0.03516216 -0.04812325
 -0.03249926 -0.04783243  0.01636339 -0.00106535  0.01640557  0.00773442
 -0.05824584 -0.06353495 -0.05171608 -0.07436418 -0.07916342 -0.11330854
 -0.04872248 -0.05607441 -0.03802773 -0.05192916 -0.10008807 -0.10476962
 -0.07535292 -0.03679814 -0.02502035 -0.02688088 -0.01681573 -0.00618133
 -0.00900236  0.10658633  0.0860523   0.10542146  0.11517375  0.10091546
  0.09860729  0.10474577  0.1299365   0.1971834   0.18242445  0.15313568
  0.05818169  0.03682594  0.05665644  0.10480118  0.15032302  0.10456262
  0.10666498  0.1344817   0.1373043   0.13471666  0.11056375  0.06047414
  0.0689609   0.06941002  0.02049667  0.03141077  0.02114627  0.05749345
  0.09238744  0.08138135  0.10691134  0.08024536  0.15064505  0.08439608
  0.09621422  0.10968164  0.09455713  0.09216622  0.10191443  0.10219376
  0.10372255  0.11040733  0.0524308   0.06858524  0.06728353  0.05723183
  0.06338899  0.07199214  0.06535139  0.05756573  0.04379566  0.04803932
  0.04444424  0.08034712  0.07784165  0.04392481  0.03810086  0.0264387
  0.01288657  0.02299365  0.02740598  0.02083146  0.02979232  0.0174055
  0.01240284  0.01623386  0.00857467  0.03993123  0.02525705  0.04254028
  0.02477097  0.02303647  0.01691928  0.01871639  0.01290753  0.01045194
  0.00241513 -0.00693536 -0.00774217 -0.00998118 -0.01031025 -0.01608786
  0.00303534  0.01517558  0.01704314  0.00827653  0.01854713  0.03733513
  0.13666097  0.12467582  0.13669329  0.13246052  0.14601767  0.17828448
  0.11069305  0.12215148  0.11257899  0.1536368   0.15019347  0.12859775
  0.13521256  0.12198077  0.13253152  0.0856621   0.09405996  0.10428643
  0.09612938  0.09743712  0.09282094  0.11587648  0.08728643  0.06081758
  0.06417178  0.03306088  0.03406098  0.02601632  0.02889095 -0.0127907
 -0.00834236 -0.02891315 -0.01570247 -0.02458325 -0.01256735 -0.02061558
 -0.00134772 -0.05396876 -0.16680063 -0.14570543 -0.18316419 -0.17645642
 -0.17170792 -0.1985867  -0.19112402 -0.18258001 -0.18188713 -0.18064353
 -0.19453839 -0.16280671 -0.1540569  -0.13957323 -0.1436144  -0.14552074
 -0.1332762  -0.14864948 -0.19422578 -0.18794936 -0.21697456 -0.16887932
 -0.17596447 -0.17135086 -0.1698832  -0.17684744 -0.1652484  -0.17183535
 -0.18840885 -0.19381841 -0.19783156 -0.18819891 -0.17860774 -0.19847429
 -0.19490284 -0.17485579 -0.16447183 -0.1472425  -0.14339096 -0.13275488
 -0.14872125 -0.15352713 -0.15333529 -0.17450799 -0.17776247 -0.17365888
 -0.15867842 -0.15166224 -0.08640666 -0.08390007 -0.09544642 -0.09112859
 -0.10657029 -0.11303802 -0.07980391 -0.1185526  -0.11654672 -0.11908431
 -0.11258534 -0.12645795 -0.15078833 -0.1322778  -0.12964603 -0.04246776
 -0.05335693 -0.11122822 -0.07796096 -0.09647407 -0.10769708 -0.08925214
 -0.06081981 -0.06527367 -0.08713356 -0.10003356 -0.05876459 -0.00938438
 -0.00459819 -0.00748657  0.03354671  0.03202033  0.01507619  0.01287746
  0.05096453  0.02973898 -0.05973183 -0.06343479 -0.02976636 -0.00561582
  0.06928039  0.02429345  0.04259149  0.05198156  0.00892928  0.02819777
  0.03249685  0.01796982 -0.03600898 -0.03198278 -0.05733541 -0.07940017
 -0.05074295 -0.0456379  -0.0538796  -0.05957018  0.01825666  0.07023352
  0.06849225  0.08315569  0.05003741  0.00450247  0.03052605 -0.00801903
 -0.00172281  0.02282845  0.07947214  0.06169937  0.0819589   0.08333976
  0.12853917  0.12802155  0.13595615  0.22181569  0.23914144  0.21188188
  0.27121884  0.34923209  0.4136393   0.44590779  0.42791754  0.37337744
  0.28963044  0.23180642  0.31416743  0.34754669  0.26730306  0.22912192
  0.1958522   0.1948699   0.15424741  0.1140705  -0.05369956 -0.00948003
 -0.06055447 -0.07337129 -0.08766032 -0.09474342 -0.17263664 -0.0846159
 -0.06415825 -0.06877404 -0.10619863 -0.09799852 -0.04820373 -0.00612195
 -0.03795188 -0.02875179 -0.02911481 -0.07301357  0.06053669  0.02710555
 -0.04516892 -0.01441562 -0.04989046 -0.07734314 -0.0550913  -0.07716578
 -0.05633998 -0.00753247 -0.03593123  0.00907668 -0.03495459 -0.06799257
 -0.18826541]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</si>
  <si>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</si>
  <si>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[ 8.78608049  8.78623139  8.78647405  8.78681326  8.78725371  8.78779993
  8.78845628  8.78922698  8.79011604  8.79112729  8.79226434  8.79353059
  8.79492921  8.79646312  8.79813498  8.79994721  8.80190191  8.80400094
  8.80624584  8.80863783  8.81117784  8.81386647  8.81670398  8.81969029
  8.822825    8.82610732  8.82953614  8.83310997  8.83682697  8.84068491
  8.84468123  8.84881296  8.85307679  8.85746904  8.86198564  8.86662221
  8.87137395  8.87623575  8.88120214  8.88626732  8.89142514  8.89666916
  8.9019926   8.90738841  8.91284923  8.91836747  8.92393524  8.92954445
  8.93518677  8.94085369  8.94653649  8.95222633  8.95791421  8.96359103
  8.96924759  8.97487463  8.98046287  8.986003    8.99148575  8.99690187
  9.00224222  9.00749774  9.01265953  9.01771884  9.02266712  9.02749606
  9.03219761  9.03676403  9.04118787  9.04546208  9.04957997  9.05353527
  9.05732219  9.0609354   9.06437006  9.06762192  9.07068725  9.07356293
  9.07624646  9.07873596  9.08103025  9.08312879  9.08503177  9.08674009
  9.08825536  9.08957997  9.09071703  9.09167043  9.09244482  9.09304561
  9.09347898  9.09375186  9.09387196  9.09384771  9.09368827  9.09340353
  9.09300407  9.09250111  9.09190655  9.09123288  9.09049317  9.08970104
  9.0888706   9.0880164   9.08715342  9.08629697  9.08546269  9.08466644
  9.08392426  9.08325231  9.08266681  9.08218396  9.08181985  9.08159045
  9.08151146  9.08159827  9.0818659   9.08232887  9.08300117  9.08389617
  9.08502652  9.08640408  9.08803987  9.08994393  9.09212534  9.09459205
  9.09735087  9.10040741  9.10376596  9.10742951  9.11139962  9.11567643
  9.12025861  9.12514328  9.13032605  9.13580093  9.14156036  9.14759521
  9.15389474  9.16044665  9.1672371   9.17425071  9.18147063  9.18887858
  9.19645491  9.20417869  9.21202775  9.21997883  9.22800763  9.23608895
  9.24419681  9.2523046   9.26038518  9.26841108  9.27635462  9.28418812
  9.29188402  9.29941513  9.30675476  9.31387694  9.3207566   9.3273698
  9.33369388  9.33970768  9.34539175  9.35072853  9.35570252  9.36030048
  9.3645116   9.36832767  9.3717432   9.37475558  9.3773652   9.37957553
  9.38139325  9.38282824  9.38389372  9.38460614  9.38498531  9.38505423
  9.38483912  9.38436929  9.38367701  9.38279736  9.38176805  9.38062918
  9.37942302  9.37819372  9.37698695  9.37584966  9.37482959  9.37397497
  9.37333406  9.37295473  9.37288395  9.37316739  9.37384889  9.37496997
  9.37656936  9.37868247  9.38134096  9.38457222  9.38839895  9.39283875
  9.39790366  9.4035999   9.4099275   9.41688005  9.42444452  9.43260112
  9.44132322  9.45057741  9.4603235   9.47051481  9.48109836  9.49201525
  9.50320112  9.51458668  9.52609839  9.53765914  9.54918911  9.56060669
  9.57182942  9.58277509  9.59336285  9.60351436  9.61315501  9.62221517
  9.63063135  9.6383475   9.64531613  9.65149948  9.65687057  9.66141411
  9.66512739  9.66802094  9.67011904  9.67146005  9.67209654  9.67209513
  9.67153616  9.670513    9.66913122  9.6675073   9.66576724  9.66404473
  9.66247918  9.6612134   9.66039112  9.66015423  9.66063993  9.66197777
  9.66428651  9.66767113  9.67221981  9.67800107  9.68506112  9.69342152
  9.70307722  9.71399506  9.72611283  9.73933894  9.75355281  9.76860601
  9.78432422  9.80050999  9.81694639  9.83340149  9.84963366  9.86539751
  9.88045062  9.89456061  9.90751271  9.91911735  9.92921772  9.93769705
  9.94448516  9.94956418  9.9529731   9.95481064  9.95523654  9.95447055
  9.95278935  9.95052086  9.9480361   9.94573847  9.9440507   9.94339954
  9.94419871  9.94683054  9.95162696  9.95885075  9.96867777  9.98118135
  9.99631983 10.01392841 10.03371627 10.05526999 10.07806398 10.10147837
 10.12482449 10.14737763 10.16841609 10.18726522 10.20334423 10.2162132
 10.22561702 10.23152258 10.23414535 10.23396152 10.23170204 10.22832589
 10.22497086 10.22288198 10.22331957 10.22745149 10.23623678 10.25031023
 10.2698802  10.29465289 10.32379745 10.35596443 10.38936743 10.42193209
 10.45150892 10.47613644 10.49433026 10.50536243 10.50948616 10.50805632
 10.50349819 10.49908884 10.49853923 10.50540023 10.52236053 10.55055261
 10.58902354 10.63454718 10.68193527 10.72493303 10.75765207 10.77630917
 10.78083801 10.77578696 10.76990211 10.77401964 10.79741651 10.84354906
 10.90692023 10.97321555 11.02424883 11.0472182  11.04450991 11.03729863]</t>
  </si>
  <si>
    <t>[ 0.33242371  0.30869298  0.21414679  0.19079329  0.18859515  0.18826392
 -0.27712261 -0.16520709 -0.23363172 -0.19839723 -0.27217934 -0.23220006
 -0.23115048 -0.06558006 -0.06602748 -0.07005419 -0.13108592 -0.03740171
  0.00879811 -0.00160545  0.00113575 -0.03896625 -0.077617   -0.13325353
 -0.05411978 -0.056034   -0.03368502 -0.00937009 -0.02199337 -0.00612551
 -0.02130869  0.0429436   0.02547838  0.04282076  0.03393015 -0.03235905
 -0.03804491 -0.02670862 -0.04992291 -0.05536944 -0.0902402  -0.0264551
 -0.03468006 -0.01757497 -0.03248279 -0.08170891 -0.08751433 -0.05927372
 -0.0219427  -0.01143153 -0.0145966  -0.0058688   0.00340068 -0.00080748
  0.11337737  0.09142835  0.10937702  0.11770902  0.10203636  0.09832551
  0.10307872  0.12690733  0.19282091  0.17676305  0.14621528  0.05004758
  0.02752867  0.04625165  0.09334941  0.13788952  0.09121709  0.09248134
  0.11953784  0.12168173  0.11850025  0.09384134  0.04333623  0.05150025
  0.05172127  0.00267591  0.01355517  0.00335356  0.03986155  0.07501395
  0.0643631   0.09034388  0.06422252  0.13525844  0.06973458  0.08236349
  0.09672366  0.0825697   0.08122248  0.0920824   0.09353589  0.09629528
  0.10426066  0.0476079   0.06512204  0.06520842  0.05656528  0.06414328
  0.07417106  0.06895008  0.06257042  0.05018355  0.05577846  0.05349347
  0.09065606  0.0893507   0.05656528  0.05179505  0.04110011  0.02842013
  0.03929603  0.04436592  0.03833018  0.04770399  0.03559776  0.03073735
  0.03456695  0.02675803  0.05781261  0.04268107  0.05934925  0.04080576
  0.03813745  0.03092727  0.03147364  0.02425874  0.02024531  0.01050343
 -0.00069368 -0.00348194 -0.00782939 -0.01038494 -0.01849706 -0.00180534
  0.0078186   0.00709814 -0.00431412  0.00326821  0.01934119  0.11594191
  0.10123891  0.11056384  0.10368238  0.11465373  0.14441697  0.07442379
  0.08360197  0.07189044  0.1109699   0.10572814  0.0825327   0.08776468
  0.07338438  0.08303747  0.03553673  0.04358385  0.05375304  0.04584348
  0.04771314  0.04398108  0.06824877  0.04120258  0.01661071  0.02217408
 -0.00639891 -0.00253816 -0.00740807 -0.001056   -0.03897162 -0.03048562
 -0.04676681 -0.02903709 -0.0331946  -0.0162791  -0.01928182  0.00514455
 -0.04224017 -0.14979525 -0.12342201 -0.15564241 -0.14377831 -0.13399897
 -0.15601672 -0.14390758 -0.13097652 -0.12620059 -0.12122181 -0.13177206
 -0.0971275  -0.08593565 -0.06951734 -0.07216488 -0.07324871 -0.06077902
 -0.07654629 -0.12315272 -0.11855426 -0.14991135 -0.10480195 -0.11552063
 -0.11517532 -0.11859097 -0.1310268  -0.12545376 -0.13858014 -0.16215841
 -0.17498306 -0.18675986 -0.18517124 -0.18383027 -0.21207349 -0.21692056
 -0.20524504 -0.20309341 -0.19386244 -0.19767904 -0.19428415 -0.21696875
 -0.22787581 -0.23307724 -0.25884896 -0.26582779 -0.26450076 -0.25128457
 -0.24496593 -0.17929802 -0.17523866 -0.18407499 -0.17588779 -0.18631435
 -0.18665113 -0.14621712 -0.17676107 -0.16562698 -0.15821139 -0.14104938
 -0.14367999 -0.15633507 -0.12587487 -0.11118951 -0.01203363 -0.01120805
 -0.05781865 -0.0139372  -0.02267312 -0.02514091  0.00086139  0.03549026
  0.03572584  0.0169225   0.00534457  0.04612721  0.09316964  0.09375724
  0.08483616  0.11806708  0.10707202  0.07913535  0.06460129  0.08922835
  0.05367081 -0.0507202  -0.0696214  -0.05109821 -0.04169467  0.01920462
 -0.03867901 -0.03183819 -0.03214698 -0.08285108 -0.06893884 -0.06750153
 -0.08225559 -0.13375307 -0.12453695 -0.14206913 -0.15384238 -0.11266394
 -0.0931292  -0.08542885 -0.07412792  0.0212213   0.0906915   0.10583034
  0.13617197  0.11695852  0.08302403  0.1178768   0.08501035  0.09356468
  0.11681221  0.16859282  0.14255397  0.15145829  0.13886248  0.16807327
  0.15028595  0.14049276  0.20904431  0.21037036  0.16926888  0.21767992
  0.28829793  0.3492633   0.38223342  0.36901673  0.32297572  0.25083797
  0.20687651  0.30430511  0.35278914  0.28649072  0.25997359  0.23514926
  0.23874468  0.19855847  0.15483469 -0.01986042  0.01507    -0.04632931
 -0.06901529 -0.09126054 -0.10318798 -0.18209449 -0.09119796 -0.06467806
 -0.06148648 -0.09136655 -0.0781294  -0.02782246  0.00899113 -0.03387962
 -0.0398917  -0.0564326  -0.11309727  0.01572552 -0.01085089 -0.06371119
 -0.00377242 -0.00719984 -0.00975673  0.01976962 -0.01960549 -0.03990277
 -0.0450598  -0.12039335 -0.09314149 -0.11233567 -0.08427522 -0.13672739]</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</si>
  <si>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</si>
  <si>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[ 8.78420423  8.78445458  8.78480433  8.78525816  8.78582059  8.78649599
  8.78728855  8.78820225  8.7892409   8.79040807  8.7917071   8.79314111
  8.79471295  8.79642523  8.79828024  8.80028005  8.80242637  8.80472066
  8.80716402  8.80975727  8.81250085  8.81539491  8.81843922  8.82163321
  8.82497595  8.82846614  8.83210214  8.83588191  8.83980306  8.8438628
  8.848058    8.85238512  8.85684029  8.86141924  8.86611734  8.8709296
  8.8758507   8.88087494  8.88599628  8.89120839  8.89650457  8.90187785
  8.90732095  8.9128263   8.91838609  8.92399223  8.92963642  8.93531015
  8.9410047   8.94671118  8.95242057  8.95812371  8.96381133  8.9694741
  8.97510262  8.98068748  8.98621928  8.99168864  8.99708624  9.00240286
  9.00762941  9.01275693  9.01777667  9.02268008  9.02745888  9.03210505
  9.03661089  9.04096906  9.04517257  9.04921488  9.05308985  9.05679183
  9.06031569  9.06365678  9.06681107  9.06977507  9.07254592  9.07512139
  9.07749993  9.07968063  9.08166332  9.08344853  9.08503753  9.08643232
  9.08763567  9.08865112  9.08948298  9.09013632  9.09061702  9.09093169
  9.09108773  9.09109331  9.09095733  9.09068941  9.0902999   9.08979985
  9.08920094  9.08851552  9.08775652  9.08693743  9.0860723   9.08517562
  9.08426233  9.08334778  9.08244762  9.08157777  9.0807544   9.07999379
  9.07931234  9.07872645  9.07825246  9.07790659  9.07770486  9.07766302
  9.07779645  9.07812009  9.07864839  9.07939517  9.08037361  9.08159611
  9.08307423  9.08481865  9.08683904  9.08914399  9.091741    9.09463634
  9.097835    9.10134069  9.10515568  9.10928086  9.1137156   9.11845778
  9.12350371  9.12884814  9.13448422  9.1404035   9.14659591  9.15304981
  9.15975197  9.16668759  9.17384038  9.18119256  9.18872495  9.196417
  9.20424692  9.21219172  9.22022735  9.22832875  9.23647005  9.24462463
  9.25276531  9.26086445  9.26889416  9.27682642  9.2846333   9.2922871
  9.29976054  9.30702699  9.31406063  9.32083664  9.32733143  9.33352283
  9.33939029  9.34491504  9.35008034  9.35487164  9.35927673  9.36328594
  9.36689231  9.3700917   9.37288293  9.37526791  9.37725169  9.37884261
  9.38005227  9.38089561  9.3813909   9.38155971  9.38142687  9.38102038
  9.3803713   9.37951362  9.37848409  9.37732198  9.37606889  9.37476846
  9.37346606  9.3722085   9.37104362  9.37001996  9.36918631  9.36859128
  9.36828288  9.36830802  9.36871203  9.36953819  9.3708272   9.37261671
  9.37494082  9.37782961  9.38130865  9.38539858  9.3901147   9.39546657
  9.4014577   9.40808525  9.4153398   9.42320518  9.43165835  9.4406694
  9.45020157  9.4602114   9.47064893  9.48145803  9.49257677  9.50393797
  9.51546973  9.52709616  9.53873813  9.55031416  9.56174136  9.57293644
  9.58381682  9.59430175  9.60431354  9.61377876  9.62262945  9.63080441
  9.63825037  9.64492318  9.65078888  9.65582479  9.66002036  9.66337796
  9.66591355  9.66765706  9.66865268  9.66895888  9.66864816  9.66780661
  9.66653317  9.66493859  9.66314411  9.66127994  9.65948332  9.65789642
  9.65666398  9.65593068  9.65583839  9.65652322  9.65811246  9.66072156
  9.66445105  9.66938355  9.67558102  9.68308215  9.69190016  9.70202097
  9.71340186  9.72597074  9.73962602  9.75423723  9.76964646  9.78567049
  9.80210388  9.8187229   9.83529019  9.85156032  9.86728595  9.8822247
  9.89614638  9.90884055  9.92012419  9.9298492   9.93790944  9.94424722
  9.94885862  9.95179771  9.95317903  9.95317832  9.95203105  9.95002868
  9.94751247  9.94486469  9.9424974   9.94083888  9.94031792  9.94134645
  9.94430108  9.94950403  9.95720457  9.96756165  9.98062877  9.99634232
 10.01451432 10.03483055 10.05685514 10.0800422  10.1037548  10.12729161
 10.14992051 10.17091836 10.18961538 10.20544198 10.21797541 10.22698281
 10.23245727 10.23464287 10.23404495 10.23142223 10.22775813 10.22420982
 10.22203521 10.22250013 10.22677033 10.23579552 10.25019515 10.2701578
 10.29536762 10.32497147 10.35759918 10.39144639 10.42442371 10.45436866
 10.47930702 10.49773956 10.50891935 10.51307571 10.51153658 10.50670257
 10.50183771 10.50066411 10.50678159 10.52297626 10.55052843 10.58867055
 10.63436646 10.68256861 10.72704498 10.76174526 10.78250205 10.78866866
 10.78413716 10.77714433 10.77845307 10.7979578  10.84048204 10.90233305
 10.97066828 11.02737316 11.05747772 11.05918985 11.04951495]</t>
  </si>
  <si>
    <t>[ 3.10720140e-01  2.16166260e-01  1.92802218e-01  1.90590706e-01
  1.90243261e-01 -2.75162316e-01 -1.63268651e-01 -2.31717927e-01
 -1.96510842e-01 -2.70323066e-01 -2.30376574e-01 -2.29362379e-01
 -6.38298977e-02 -6.43177186e-02 -6.83872227e-02 -1.29464049e-01
 -3.58271381e-02  1.03232849e-02 -1.31640373e-04  2.55632829e-03
 -3.76006346e-02 -7.63079320e-02 -1.32002453e-01 -5.29279932e-02
 -5.49026250e-02 -3.26150202e-02 -8.36226320e-03 -2.10483185e-02
 -5.24365857e-03 -2.04902623e-02  4.36985585e-02  2.61700489e-02
  4.34495084e-02  3.44965642e-02 -3.18541823e-02 -3.76005643e-02
 -2.63235660e-02 -4.95957054e-02 -5.50984051e-02 -9.00234470e-02
 -2.62905185e-02 -3.45653194e-02 -1.75075136e-02 -3.24598546e-02
 -8.17275318e-02 -8.75713164e-02 -5.93656970e-02 -2.20660756e-02
 -1.15825383e-02 -1.47712839e-02 -6.06303843e-03  3.19118100e-03
 -1.02777738e-03  1.13150862e-01  9.12003610e-02  1.09152405e-01
  1.17492733e-01  1.01833463e-01  9.81411342e-02  1.02918079e-01
  1.26775662e-01  1.92723508e-01  1.76705222e-01  1.46202311e-01
  5.00847645e-02  2.76212398e-02  4.64047935e-02  9.35682336e-02
  1.38179024e-01  9.15821778e-02  9.29267703e-02  1.20068199e-01
  1.22301443e-01  1.19213526e-01  9.46521864e-02  4.42484068e-02
  5.25172618e-02  5.28463299e-02  3.91194853e-03  1.49047861e-02
  4.81902994e-03  4.14447909e-02  7.67165122e-02  6.61861452e-02
  9.22881829e-02  6.62884392e-02  1.37445898e-01  7.20430768e-02
  8.47920786e-02  9.92709472e-02  8.52338253e-02  8.40011243e-02
  9.49727790e-02  9.65347572e-02  9.93989087e-02  1.07464880e-01
  5.09080665e-02  6.85130729e-02  6.86847830e-02  6.01210230e-02
  6.77720222e-02  7.78660427e-02  7.27041469e-02  6.63760561e-02
  5.40329051e-02  5.96633815e-02  5.74055139e-02  9.45865177e-02
  9.32906674e-02  6.05056397e-02  5.57265508e-02  4.50133754e-02
  3.23057219e-02  4.31444743e-02  4.81677439e-02  4.20759816e-02
  5.13844705e-02  3.92037605e-02  3.42599115e-02  3.79973694e-02
  3.00878769e-02  6.10338215e-02  4.57859629e-02  6.23305902e-02
  4.36568093e-02  4.08519919e-02  3.34996801e-02  3.38989137e-02
  2.65325592e-02  2.23640667e-02  1.24642623e-02  1.10714482e-03
 -1.84237069e-03 -6.35148937e-03 -9.06823676e-03 -1.73401977e-02
 -8.06040379e-04  8.66352526e-03  7.79282265e-03 -3.76460756e-03
  3.67853887e-03  1.96192560e-02  1.16095538e-01  1.01276821e-01
  1.10495608e-01  1.03518411e-01  1.14405212e-01  1.44095842e-01
  7.40426859e-02  8.31741567e-02  7.14297353e-02  1.10490632e-01
  1.05245068e-01  8.20609007e-02  8.73194908e-02  7.29813034e-02
  8.26920594e-02  3.52644951e-02  4.34001618e-02  5.36730063e-02
  4.58818512e-02  4.78841818e-02  4.42984785e-02  6.87254860e-02
  4.18507671e-02  1.74415861e-02  2.31978268e-02 -5.17325256e-03
 -1.10280378e-03 -5.75657953e-03  8.16648453e-04 -3.68743288e-02
 -2.81617807e-02 -4.42161750e-02 -2.62611160e-02 -3.01964982e-02
 -1.30638563e-02 -1.58562249e-02  8.77190445e-03 -3.84214316e-02
 -1.45797262e-01 -1.19258627e-01 -1.51329140e-01 -1.39332243e-01
 -1.29438684e-01 -1.51362156e-01 -1.39179924e-01 -1.26198066e-01
 -1.21394555e-01 -1.16412180e-01 -1.26983393e-01 -9.23847151e-02
 -8.12638060e-02 -6.49414130e-02 -6.77095177e-02 -6.89380111e-02
 -5.66362484e-02 -7.25936450e-02 -1.19411070e-01 -1.15042914e-01
 -1.46647781e-01 -1.01801576e-01 -1.12796583e-01 -1.12738223e-01
 -1.16448772e-01 -1.29184551e-01 -1.23913518e-01 -1.37340797e-01
 -1.61215643e-01 -1.74329237e-01 -1.86384025e-01 -1.85059136e-01
 -1.83964388e-01 -2.12433149e-01 -2.17482084e-01 -2.05981896e-01
 -2.03976461e-01 -1.94860209e-01 -1.98758031e-01 -1.95409200e-01
 -2.18103426e-01 -2.28982834e-01 -2.34118968e-01 -2.59787870e-01
 -2.66626982e-01 -2.65124502e-01 -2.51698854e-01 -2.45138989e-01
 -1.79200895e-01 -1.74845710e-01 -1.83364386e-01 -1.74842013e-01
 -1.84920604e-01 -1.84901703e-01 -1.44109731e-01 -1.74299092e-01
 -1.62819612e-01 -1.55073731e-01 -1.37602400e-01 -1.39950448e-01
 -1.52355238e-01 -1.21682237e-01 -1.06826321e-01 -7.54633814e-03
 -6.64664385e-03 -5.32358855e-02 -9.38777583e-03 -1.82126811e-02
 -2.08250816e-02  4.97811125e-03  3.93555711e-02  3.92907821e-02
  2.01425804e-02  8.18083604e-03  4.85472669e-02  9.51486119e-02
  9.52785993e-02  8.58924092e-02  1.18660279e-01  1.07214106e-01
  7.88482682e-02  6.39168645e-02  8.81879068e-02  5.23245491e-02
 -5.23141021e-02 -7.13979157e-02 -5.29869146e-02 -4.36213337e-02
  1.73161856e-02 -4.04530947e-02 -3.34239556e-02 -3.34748102e-02
 -8.38579224e-02 -6.95703135e-02 -6.77139161e-02 -8.20176469e-02
 -1.33047511e-01 -1.23361558e-01 -1.40437521e-01 -1.51784165e-01
 -1.10224437e-01 -9.03685337e-02 -8.24204595e-02 -7.09565181e-02
  2.44623660e-02  9.39033139e-02  1.08911959e-01  1.39024228e-01
  1.19487984e-01  8.51469569e-02  1.19522977e-01  8.61264650e-02
  9.41172554e-02  1.16789717e-01  1.68006909e-01  1.41439692e-01
  1.49873137e-01  1.36884261e-01  1.65796844e-01  1.47818836e-01
  1.37949889e-01  2.06542050e-01  2.08020202e-01  1.67171126e-01
  2.15917713e-01  2.86932143e-01  3.48328603e-01  3.81735891e-01
  3.68933291e-01  3.23255527e-01  2.51405726e-01  2.07637556e-01
  3.05151886e-01  3.53608581e-01  2.87171882e-01  2.60414841e-01
  2.35264342e-01  2.38467082e-01  1.97843735e-01  1.53660671e-01
 -2.14951735e-02  1.29910282e-02 -4.88209332e-02 -7.18750320e-02
 -9.44311180e-02 -1.06597281e-01 -1.85651410e-01 -9.47875124e-02
 -6.81583132e-02 -6.46908621e-02 -9.41154265e-02 -8.02542839e-02
 -2.92038240e-02  8.37540623e-03 -3.38554401e-02 -3.95387054e-02
 -5.62518786e-02 -1.13730615e-01  1.36135706e-02 -1.49440866e-02
 -6.99040753e-02 -1.16030728e-02 -1.55500356e-02 -1.69989476e-02
  1.53361908e-02 -2.01467768e-02 -3.68357556e-02 -4.04726123e-02
 -1.17846070e-01 -9.62658161e-02 -1.22595195e-01 -9.89551683e-02
 -1.48943715e-01]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</si>
  <si>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</si>
  <si>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[ 8.76805992  8.76884689  8.76974428  8.77075573  8.77188469  8.77313445
  8.77450805  8.77600836  8.77763799  8.77939935  8.7812946   8.78332563
  8.78549409  8.78780135  8.79024851  8.79283638  8.79556547  8.79843601
  8.8014479   8.80460075  8.80789384  8.81132614  8.81489628  8.81860258
  8.82244301  8.82641523  8.83051656  8.83474396  8.83909411  8.84356331
  8.84814756  8.85284254  8.85764359  8.86254574  8.86754373  8.87263199
  8.87780464  8.88305553  8.88837826  8.89376612  8.8992122   8.90470931
  8.91025007  8.91582689  8.92143196  8.92705734  8.9326949   8.9383364
  8.94397347  8.94959764  8.95520037  8.9607731   8.9663072   8.97179405
  8.97722507  8.98259171  8.9878855   8.99309806  8.99822115  9.00324668
  9.00816674  9.01297363  9.01765989  9.02221832  9.02664202  9.03092442
  9.03505927  9.03904074  9.04286337  9.04652214  9.05001251  9.05333037
  9.05647218  9.05943489  9.062216    9.0648136   9.06722638  9.06945362
  9.07149525  9.07335181  9.07502455  9.07651534  9.07782676  9.07896206
  9.07992519  9.08072079  9.0813542   9.08183145  9.08215925  9.08234502
  9.08239681  9.08232336  9.08213405  9.08183886  9.08144841  9.08097386
  9.08042695  9.07981992  9.07916551  9.07847689  9.07776765  9.07705176
  9.07634348  9.07565737  9.07500819  9.07441089  9.07388051  9.07343214
  9.07308088  9.07284175  9.07272964  9.07275921  9.07294488  9.07330073
  9.07384041  9.07457711  9.07552346  9.07669148  9.07809249  9.07973706
  9.08163493  9.08379494  9.08622498  9.0889319   9.0919215   9.09519841
  9.09876608  9.10262672  9.10678125  9.11122927  9.11596899  9.12099727
  9.12630952  9.13189973  9.13776044  9.14388275  9.15025632  9.15686936
  9.1637087   9.17075975  9.17800662  9.1854321   9.19301772  9.20074386
  9.20858979  9.21653375  9.22455305  9.23262418  9.24072291  9.24882439
  9.25690331  9.26493404  9.27289071  9.28074744  9.28847843  9.29605816
  9.30346155  9.31066411  9.31764214  9.32437288  9.33083472  9.33700734
  9.3428719   9.34841123  9.35360998  9.35845479  9.36293443  9.36703999
  9.37076498  9.37410547  9.37706024  9.3796308   9.38182158  9.38363991
  9.38509612  9.38620354  9.38697854  9.3874405   9.38761175  9.38751753
  9.3871859   9.38664762  9.385936    9.38508673  9.3841377   9.38312873
  9.38210138  9.38109861  9.38016449  9.37934391  9.37868216  9.37822461
  9.3780163   9.3781015   9.37852334  9.37932333  9.38054095  9.3822132
  9.38437413  9.38705446  9.3902811   9.39407676  9.39845957  9.40344273
  9.40903412  9.41523607  9.42204508  9.42945163  9.43744002  9.44598827
  9.45506814  9.46464513  9.47467862  9.48512205  9.49592321  9.50702458
  9.51836377  9.52987406  9.54148499  9.55312304  9.56471239  9.5761758
  9.58743545  9.59841396  9.60903537  9.61922623  9.62891669  9.63804156
  9.64654149  9.65436402  9.66146467  9.66780795  9.67336831  9.67813102
  9.68209292  9.68526305  9.68766313  9.68932787  9.69030513  9.69065581
  9.69045358  9.68978435  9.68874548  9.6874448   9.68599935  9.68453381
  9.68317879  9.68206882  9.68134014  9.68112835  9.68156576  9.68277885
  9.68488537  9.68799168  9.69218993  9.69755537  9.70414389  9.7119897
  9.72110331  9.73146992  9.74304825  9.75576983  9.76953893  9.7842331
  9.7997044   9.81578137  9.83227177  9.84896597  9.86564128  9.88206678
  9.89800891  9.91323761  9.92753286  9.94069154  9.95253438  9.96291289
  9.97171593  9.97887577  9.98437333  9.98824234  9.99057223  9.99150932
  9.99125631  9.99006962  9.98825468  9.98615889  9.98416229  9.98266609
  9.98207914  9.98280274  9.98521407  9.98964891  9.99638426 10.00562157
 10.01747158 10.03194157 10.04892602 10.06820168 10.08942791 10.11215298
 10.13582694 10.15982136 10.18345579 10.20603047 10.22686438 10.24533698
 10.26093177 10.2732791  10.28219506 10.28771343 10.29010692 10.28989456
 10.28783199 10.28488259 10.28216807 10.28089893 10.282287   10.28744422
 10.29727439 10.31236678 10.33290225 10.35858422 10.38860687 10.42167201
 10.45606332 10.48978203 10.52074117 10.54700729 10.56706863 10.58009896
 10.58617805 10.58642416 10.58299541 10.57892472 10.57777204 10.58310604
 10.5978654  10.62369198 10.66036781 10.70551237 10.75469343 10.80205903
 10.84150058 10.86820959 10.88031172 10.88009727 10.8742856  10.87284941
 10.88625745 10.92158797 10.9787157  11.04840136]</t>
  </si>
  <si>
    <t>[ 2.32560920e-01  2.08759661e-01  2.06104587e-01  2.05308125e-01
 -2.60551019e-01 -1.49114551e-01 -2.18023724e-01 -1.83278296e-01
 -2.57552989e-01 -2.18068827e-01 -2.17515868e-01 -5.24425757e-02
 -5.33865857e-02 -5.79083324e-02 -1.19432515e-01 -2.62371441e-02
  1.94784723e-02  8.59637634e-03  1.08656953e-02 -2.97005313e-02
 -6.88068642e-02 -1.24889375e-01 -4.61910692e-02 -4.85292600e-02
 -2.65918913e-02 -2.67535517e-03 -1.56829604e-02 -1.84563012e-04
 -1.57215671e-02  4.81932468e-02  3.04076097e-02  4.74472598e-02
  3.82722137e-02 -2.82825884e-02 -3.42146935e-02 -2.31048529e-02
 -4.65254065e-02 -5.21576554e-02 -8.71933160e-02 -2.35520689e-02
 -3.18996644e-02 -1.48958764e-02 -2.98836268e-02 -7.91683325e-02
 -8.50110511e-02 -5.67866160e-02 -1.94508320e-02 -8.91424480e-03
 -1.20335693e-02 -3.24010242e-03  6.11451421e-03  2.01045241e-03
  1.16317761e-01  9.45089280e-02  1.12614818e-01  1.21120305e-01
  1.05636606e-01  1.02129316e-01  1.07099791e-01  1.31158387e-01
  1.97313694e-01  1.81508257e-01  1.51222501e-01  5.53253207e-02
  3.30842620e-02  5.20912645e-02  9.94780150e-02  1.44310857e-01
  9.79336865e-02  9.94944751e-02  1.26847529e-01  1.29286754e-01
  1.26398128e-01  1.02028370e-01  5.18074761e-02  6.02495749e-02
  6.07413398e-02  1.19582511e-02  2.30901718e-02  1.31305396e-02
  4.98687760e-02  8.52386989e-02  7.47917017e-02  1.00961791e-01
  7.50143690e-02  1.46208085e-01  8.08252006e-02  9.35776478e-02
  1.08043382e-01  9.39765431e-02  9.26976278e-02  1.03606743e-01
  1.05090117e-01  1.07859948e-01  1.15816319e-01  5.91351458e-02
  7.66016409e-02  7.66213767e-02  6.78929485e-02  7.53674314e-02
  8.52740064e-02  7.99147238e-02  7.33803568e-02  6.08231516e-02
  6.62329601e-02  6.37490224e-02  1.00699806e-01  9.91708711e-02
  6.61512049e-02  6.11372526e-02  5.01903271e-02  3.72513760e-02
  4.78626137e-02  5.26634650e-02  4.63556670e-02  5.54557528e-02
  4.30754760e-02  3.79420440e-02  4.15009850e-02  3.34250486e-02
  6.42175440e-02  4.88300590e-02  6.52496078e-02  4.64659095e-02
  4.35668295e-02  3.61362761e-02  3.64735210e-02  2.90615220e-02
  2.48636740e-02  1.49505971e-02  3.59592955e-03  6.64068091e-04
 -3.81286981e-03 -6.48374682e-03 -1.46971440e-02  1.90711712e-03
  1.14570194e-02  1.06754297e-02 -7.85710849e-04  6.75916670e-03
  2.28051945e-02  1.19388389e-01  1.04676103e-01  1.13998667e-01
  1.07120345e-01  1.18098810e-01  1.47871541e-01  7.78885535e-02
  8.70758835e-02  7.53706558e-02  1.14451766e-01  1.09205186e-01
  8.59966096e-02  9.12053524e-02  7.67899697e-02  8.63944373e-02
  3.88299360e-02  4.67966760e-02  5.68675020e-02  4.88403974e-02
  5.05722945e-02  4.66814284e-02  7.07686261e-02  4.35198790e-02
  1.87032419e-02  2.40197650e-02 -4.82173993e-03 -1.25047713e-03
 -6.42985239e-03 -4.05890815e-04 -3.86666580e-02 -3.05408906e-02
 -4.71951457e-02 -2.98487557e-02 -3.43970029e-02 -1.78764956e-02
 -2.12750584e-02  2.75827355e-03 -4.50128008e-02 -1.52943488e-01
 -1.26930901e-01 -1.59492667e-01 -1.47946259e-01 -1.38456524e-01
 -1.60731395e-01 -1.48842596e-01 -1.36090949e-01 -1.31449539e-01
 -1.26556710e-01 -1.37140995e-01 -1.02475597e-01 -9.12055395e-02
 -7.46496910e-02 -7.70989837e-02 -7.79231576e-02 -6.51323775e-02
 -8.05178855e-02 -1.26683442e-01 -1.21587433e-01 -1.52393590e-01
 -1.06684090e-01 -1.16758642e-01 -1.15731229e-01 -1.18433799e-01
 -1.30133416e-01 -1.23809784e-01 -1.36180700e-01 -1.59008926e-01
 -1.71099855e-01 -1.82170726e-01 -1.79915879e-01 -1.77960592e-01
 -2.05653744e-01 -2.10027362e-01 -1.97967134e-01 -1.95531307e-01
 -1.86127823e-01 -1.89893967e-01 -1.86580030e-01 -2.09485102e-01
 -2.20758785e-01 -2.26477950e-01 -2.52921568e-01 -2.60727395e-01
 -2.60381114e-01 -2.48295637e-01 -2.43251264e-01 -1.78992082e-01
 -1.76464024e-01 -1.86939526e-01 -1.80481892e-01 -1.92708195e-01
 -1.94892050e-01 -1.56327204e-01 -1.88734954e-01 -1.79429978e-01
 -1.73777978e-01 -1.58282113e-01 -1.62448967e-01 -1.76477880e-01
 -1.47197236e-01 -1.33466554e-01 -3.50118728e-02 -3.46081306e-02
 -8.13388180e-02 -3.72576090e-02 -4.54607880e-02 -4.70555039e-02
 -1.98388164e-02  1.63396836e-02  1.84465772e-02  1.81478042e-03
 -7.32098598e-03  3.61366001e-02  8.60408343e-02  8.96233924e-02
  8.37694880e-02  1.20072444e-01  1.12081540e-01  8.70043643e-02
  7.51058500e-02  1.02064538e-01  6.84561070e-02 -3.44433143e-02
 -5.23794096e-02 -3.34780940e-02 -2.43327809e-02  3.56361628e-02
 -2.38696772e-02 -1.93443580e-02 -2.26431729e-02 -7.69713427e-02
 -6.72539816e-02 -7.04960124e-02 -9.03048092e-02 -1.47101779e-01
 -1.43279779e-01 -1.66134259e-01 -1.82979171e-01 -1.46435730e-01
 -1.30912078e-01 -1.26417309e-01 -1.17348134e-01 -2.31098469e-02
  4.64875143e-02  6.30709864e-02  9.62083924e-02  8.11229733e-02
  5.25718407e-02  9.39248072e-02  6.84740414e-02  8.50971086e-02
  1.16747783e-01  1.76899659e-01  1.58798655e-01  1.74786711e-01
  1.68000442e-01  2.01349959e-01  1.85682528e-01  1.75717414e-01
  2.41633466e-01  2.37814218e-01  1.89157323e-01  2.27862648e-01
  2.87050569e-01  3.35448900e-01  3.55446992e-01  3.29699143e-01
  2.72482694e-01  1.91450428e-01  1.41740456e-01  2.37292539e-01
  2.88276718e-01  2.29059618e-01  2.14042295e-01  2.04560559e-01
  2.26337878e-01  2.05767141e-01  1.81357750e-01  2.37372325e-02
  7.15351775e-02  1.70185633e-02 -6.11324309e-03 -3.67961109e-02
 -6.49210397e-02 -1.66514095e-01 -1.02452978e-01 -1.03629028e-01
 -1.25056917e-01 -1.72376680e-01 -1.65768221e-01 -1.08846396e-01
 -5.16437490e-02 -6.22517359e-02 -2.86401977e-02 -4.99145934e-03
 -2.90274048e-02  1.16966574e-01  8.64333608e-02  7.08560251e-03
  2.23721580e-02 -3.34719036e-02 -8.13552027e-02 -7.44203305e-02
 -1.02500697e-01 -7.64509844e-02 -1.24251622e-02 -2.00272055e-02
  4.48498895e-02  1.32945547e-02 -1.84810138e-02 -1.47830124e-01]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</si>
  <si>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</si>
  <si>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[ 8.81142639  8.810454    8.80955485  8.80873799  8.80801238  8.80738685
  8.8068701   8.80647063  8.80619676  8.80605656  8.80605785  8.80620816
  8.80651468  8.80698429  8.80762349  8.80843835  8.80943454  8.81061729
  8.81199133  8.8135609   8.81532971  8.81730094  8.81947717  8.82186044
  8.82445215  8.82725309  8.83026342  8.83348264  8.8369096   8.84054246
  8.84437873  8.84841521  8.85264803  8.85707262  8.86168374  8.86647544
  8.87144112  8.87657349  8.88186463  8.88730594  8.89288822  8.89860165
  8.90443585  8.91037984  8.91642215  8.92255076  8.92875323  8.93501666
  8.94132776  8.94767287  8.95403806  8.96040909  8.96677153  8.97311078
  8.97941212  8.98566077  8.99184197  8.99794097  9.00394318  9.00983417
  9.01559972  9.02122595  9.02669931  9.03200669  9.03713548  9.0420736
  9.0468096   9.0513327   9.05563287  9.05970086  9.06352829  9.0671077
  9.07043257  9.07349744  9.07629788  9.07883058  9.08109339  9.08308536
  9.08480673  9.08625904  9.08744506  9.08836887  9.08903588  9.08945278
  9.08962759  9.08956965  9.08928958  9.08879929  9.08811195  9.08724193
  9.08620481  9.0850173   9.08369717  9.08226325  9.0807353   9.07913394
  9.07748064  9.07579751  9.07410733  9.07243334  9.07079921  9.06922888
  9.06774645  9.06637608  9.06514183  9.06406752  9.06317663  9.06249214
  9.06203639  9.06183093  9.06189639  9.06225234  9.06291712  9.06390776
  9.06523976  9.06692705  9.06898179  9.07141428  9.07423287  9.07744379
  9.08105112  9.08505667  9.08945992  9.09425793  9.09944534  9.10501427
  9.11095437  9.11725276  9.12389407  9.13086046  9.13813167  9.1456851
  9.15349585  9.16153688  9.1697791   9.1781915   9.18674136  9.19539436
  9.20411485  9.21286601  9.22161011  9.23030875  9.23892314  9.24741433
  9.25574356  9.26387253  9.2717637   9.27938061  9.28668822  9.2936532
  9.30024427  9.30643252  9.31219168  9.31749848  9.32233291  9.32667848
  9.33052251  9.33385633  9.3366755   9.33898001  9.34077439  9.34206786
  9.34287439  9.34321276  9.3431065   9.34258391  9.34167793  9.34042597
  9.33886978  9.33705515  9.33503163  9.33285222  9.3305729   9.32825227
  9.32595101  9.32373134  9.32165648  9.31979001  9.31819522  9.31693446
  9.31606844  9.31565548  9.31575084  9.316406    9.31766788  9.31957825
  9.32217298  9.32548141  9.32952581  9.33432083  9.33987298  9.3461803
  9.35323203  9.36100839  9.36948047  9.37861021  9.38835057  9.39864571
  9.4094314   9.4206355   9.4321786   9.44397478  9.45593254  9.4679558
  9.47994505  9.49179862  9.50341405  9.51468951  9.52552536  9.53582572
  9.54550006  9.55446481  9.562645    9.5699758   9.57640398  9.58188934
  9.58640594  9.58994319  9.59250673  9.59411913  9.59482029  9.59466757
  9.59373565  9.592116    9.5899161   9.5872582   9.58427786  9.58112202
  9.57794677  9.57491485  9.57219274  9.56994762  9.56834396  9.56754011
  9.56768464  9.56891275  9.57134265  9.57507213  9.58017531  9.58669973
  9.59466383  9.60405495  9.61482791  9.62690434  9.64017269  9.65448914
  9.66967936  9.68554122  9.70184844  9.71835509  9.73480109  9.7509184
  9.766438    9.78109739  9.79464856  9.80686607  9.81755519  9.82655969
  9.83376912  9.83912518  9.84262698  9.84433485  9.84437234  9.84292635
  9.84024496  9.83663295  9.83244487  9.82807563  9.82394872  9.82050235
  9.8181736   9.81738129  9.81850789  9.82188127  9.82775707  9.83630245
  9.8475822   9.86154812  9.8780326   9.89674719  9.91728686  9.93914051
  9.96170797  9.98432333 10.00628436 10.02688705 10.045464   10.06142505
 10.07429794 10.08376655 10.08970396 10.09219749 10.0915629  10.08834516
 10.08330366 10.07738084 10.07165356 10.06726858 10.06536443 10.06698379
 10.07298192 10.0839384  10.10008025 10.12122529 10.1467545  10.1756211
 10.20640198 10.23739391 10.26675296 10.29266975 10.31356832 10.32830971
 10.33637729 10.33801694 10.33430499 10.32711982 10.31900049 10.3128882
 10.31176313 10.31820914 10.33395985 10.35949764 10.39378838 10.43423337
 10.47690229 10.51707294 10.5500464  10.5721345  10.58164226 10.57960898
 10.57005217 10.55950188 10.55573836 10.56585276 10.59401246 10.63956447
 10.69624975 10.75320984 10.79804519 10.82142533 10.82180888 10.80807985
 10.7978928  10.8107749  10.85768174 10.93196932 11.00866021 11.05674831
 11.06145898 11.04225213 11.04663286]</t>
  </si>
  <si>
    <t>[ 1.66180160e-01  1.65394863e-01  1.66509001e-01 -2.97404315e-01
 -1.83992480e-01 -2.50902522e-01 -2.14140035e-01 -2.86385627e-01
 -2.44866232e-01 -2.42277830e-01 -7.51747959e-02 -7.41006496e-02
 -7.66216609e-02 -1.36168297e-01 -4.10242503e-02  6.60559762e-03
 -2.40215974e-03  1.69630234e-03 -3.70911142e-02 -7.44739236e-02
 -1.28892949e-01 -4.85957239e-02 -4.94038545e-02 -2.60093194e-02
 -7.12273255e-04 -1.24194991e-02  4.29597607e-03 -1.01101049e-02
  5.48469552e-02  3.80127081e-02  5.59110670e-02  4.75005875e-02
 -1.83848784e-02 -2.37435853e-02 -1.21566063e-02 -3.51962125e-02
 -4.05432417e-02 -7.53885524e-02 -1.16505712e-02 -1.99934014e-02
 -3.07477932e-03 -1.82352042e-02 -6.77772919e-02 -7.39589295e-02
 -4.61514202e-02 -9.30669125e-03  6.68922187e-04 -3.07676628e-03
  5.02977497e-03  1.36420142e-02  8.74549328e-03  1.22215869e-01
  9.95314504e-02  1.16729112e-01  1.24299900e-01  1.07861332e-01
  1.03385411e-01  1.07379971e-01  1.30461885e-01  1.95646271e-01
  1.78882170e-01  1.47656447e-01  5.08443346e-02  2.77195914e-02
  4.58801991e-02  9.24636846e-02  1.36541994e-01  8.94643513e-02
  9.03837500e-02  1.17159175e-01  1.19088838e-01  1.15762613e-01
  9.10306817e-02  4.05260353e-02  4.87653039e-02  4.91371454e-02
  3.18483054e-04  1.15000613e-02  1.67561984e-03  3.86342877e-02
  7.43089840e-02  6.42495878e-02  9.08879711e-02  6.54867781e-02
  1.37301280e-01  7.26097475e-02  8.61195124e-02  1.01403341e-01
  8.82096115e-02  8.78525057e-02  9.97252923e-02  1.02206867e-01
  1.06001638e-01  1.15001477e-01  5.93737148e-02  7.78946498e-02
  7.89606646e-02  7.12609443e-02  7.97369924e-02  9.06083195e-02
  8.61672733e-02  8.04949605e-02  6.87340680e-02  7.48650700e-02
  7.30180855e-02  1.10512794e-01  1.09426381e-01  7.67399460e-02
  7.19426166e-02  6.10890333e-02  4.81141934e-02  5.85551583e-02
  6.30470691e-02  5.62883177e-02  6.47930963e-02  5.16718833e-02
  4.56517325e-02  4.81791908e-02  3.89292427e-02  6.84086859e-02
  5.15738792e-02  6.64179113e-02  4.59378917e-02  4.12303940e-02
  3.18893450e-02  3.02253267e-02  2.07338699e-02  1.43921641e-02
  2.28579324e-03 -1.12955367e-02 -1.64703334e-02 -2.31884459e-02
 -2.80798665e-02 -3.84735830e-02 -2.39892263e-02 -1.64781632e-02
 -1.91965648e-02 -3.24713758e-02 -2.65959300e-02 -1.20541927e-02
  8.32103730e-02  6.73850674e-02  7.58193929e-02  6.82958091e-02
  7.88889995e-02  1.08552065e-01  3.87490404e-02  4.84181801e-02
  3.75068224e-02  7.77018780e-02  7.38949499e-02  5.24548062e-02
  5.97611151e-02  4.77699203e-02  6.01196922e-02  1.56130052e-02
  2.69382769e-02  4.06533132e-02  3.65377798e-02  4.24270084e-02
  4.29143785e-02  7.15726672e-02  4.90567169e-02  2.91004664e-02
  3.93680511e-02  1.55287761e-02  2.41115840e-02  2.39091535e-02
  3.48298033e-02  1.33843134e-03  1.40582804e-02  1.77421955e-03
  2.32182530e-02  2.24468391e-02  4.23760339e-02  4.19721436e-02
  6.85422916e-02  2.28089370e-02 -8.36211828e-02 -5.66794677e-02
 -8.89134879e-02 -7.76657404e-02 -6.91206379e-02 -9.29996958e-02
 -8.33817488e-02 -7.35678238e-02 -7.25239094e-02 -7.18736274e-02
 -8.73229019e-02 -5.81142637e-02 -5.28539024e-02 -4.28136936e-02
 -5.22295181e-02 -6.04082140e-02 -5.52895160e-02 -7.85871466e-02
 -1.32820817e-01 -1.35859015e-01 -1.74770534e-01 -1.37038495e-01
 -1.54860481e-01 -1.61246435e-01 -1.70923616e-01 -1.89055102e-01
 -1.88518767e-01 -2.05934240e-01 -2.32971339e-01 -2.48349344e-01
 -2.61707817e-01 -2.60673459e-01 -2.58815514e-01 -2.85439929e-01
 -2.87550310e-01 -2.72019721e-01 -2.64910710e-01 -2.49653396e-01
 -2.46425849e-01 -2.35038228e-01 -2.48868793e-01 -2.50165520e-01
 -2.45122438e-01 -2.60153690e-01 -2.56049088e-01 -2.43461748e-01
 -2.18985499e-01 -2.01592776e-01 -1.25228383e-01 -1.11044551e-01
 -1.10522276e-01 -9.39320703e-02 -9.70929913e-02 -9.14713568e-02
 -4.65401413e-02 -7.41821395e-02 -6.18515685e-02 -5.50276002e-02
 -4.02968916e-02 -4.72159650e-02 -6.59973784e-02 -4.34433854e-02
 -3.83460402e-02  4.96786559e-02  3.80087611e-02 -2.22438113e-02
  7.10350620e-03 -1.67711396e-02 -3.46660443e-02 -2.40398933e-02
 -4.38040890e-03 -1.83427519e-02 -5.02074686e-02 -7.33540190e-02
 -4.23097159e-02 -2.86663442e-03 -7.46980316e-03 -1.89526945e-02
  1.45069506e-02  6.62515477e-03 -1.52948323e-02 -2.09710756e-02
  1.52073863e-02 -6.33981162e-03 -9.45825575e-02 -9.56013616e-02
 -5.79416787e-02 -2.86939682e-02  5.21572638e-02  1.36959809e-02
  3.87737003e-02  5.48633890e-02  1.80926666e-02  4.28975896e-02
  5.16876405e-02  4.03483031e-02 -1.19459594e-02 -7.86629896e-03
 -3.48406861e-02 -6.01539632e-02 -3.62259900e-02 -3.70870379e-02
 -5.21948428e-02 -6.52323409e-02  5.25180006e-03  5.04188677e-02
  4.29455137e-02  5.34836301e-02  1.83250586e-02 -2.67740697e-02
  2.42960581e-03 -3.00784379e-02 -1.49579335e-02  2.09345534e-02
  9.09583227e-02  8.79250825e-02  1.23424616e-01  1.39545615e-01
  1.97898082e-01  2.07841865e-01  2.22505960e-01  3.10476614e-01
  3.24653658e-01  2.88674709e-01  3.33812872e-01  3.92689665e-01
  4.34031378e-01  4.40757662e-01  3.96576267e-01  3.17283842e-01
  2.12410901e-01  1.39177627e-01  2.13618783e-01  2.47799004e-01
  1.77564921e-01  1.58193423e-01  1.51154499e-01  1.81505059e-01
  1.74210869e-01  1.65743942e-01  2.43408847e-02  8.62282861e-02
  4.16429361e-02  2.29959896e-02 -8.91248019e-03 -4.30910891e-02
 -1.53634357e-01 -9.87847488e-02 -1.06668132e-01 -1.30122788e-01
 -1.73919971e-01 -1.59199155e-01 -9.24744005e-02 -2.81502127e-02
 -3.90653777e-02 -1.67209173e-02 -1.58978775e-02 -7.07264732e-02
  4.44088041e-02 -6.40866128e-03 -8.54472218e-02 -4.43597471e-02
 -5.32217587e-02 -4.79344733e-02 -4.10353981e-03 -3.29638818e-02
 -5.40354600e-02 -7.01088828e-02 -1.55837998e-01 -1.25640971e-01
 -1.26576455e-01 -8.20174417e-02 -1.46061616e-01]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</si>
  <si>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</si>
  <si>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[ 8.77350416  8.77421391  8.7750458   8.77600379  8.77709164  8.77831287
  8.77967075  8.78116833  8.78280839  8.78459341  8.78652563  8.78860697
  8.79083905  8.79322318  8.79576033  8.79845117  8.801296    8.8042948
  8.80744716  8.81075235  8.81420924  8.81781637  8.82157186  8.8254735
  8.82951867  8.83370438  8.83802727  8.84248359  8.84706923  8.85177969
  8.85661012  8.86155529  8.86660962  8.87176719  8.87702172  8.88236663
  8.88779499  8.89329957  8.89887286  8.90450706  8.91019411  8.91592571
  8.9216933   8.92748816  8.93330135  8.93912376  8.94494616  8.95075917
  8.95655334  8.96231914  8.96804698  8.97372728  8.97935046  8.98490699
  8.99038738  8.99578229  9.00108248  9.00627887  9.0113626   9.01632502
  9.02115775  9.02585269  9.03040208  9.03479851  9.03903496  9.04310483
  9.04700198  9.05072074  9.05425597  9.05760306  9.06075797  9.06371727
  9.06647814  9.06903843  9.07139662  9.07355192  9.07550425  9.07725422
  9.07880323  9.08015342  9.08130769  9.08226973  9.08304399  9.08363573
  9.08405099  9.08429657  9.08438008  9.08430986  9.08409504  9.08374547
  9.08327171  9.08268503  9.08199737  9.08122131  9.08037004  9.0794573
  9.0784974   9.07750511  9.07649563  9.07548458  9.07448788  9.07352176
  9.07260264  9.07174712  9.07097187  9.07029357  9.06972888  9.0692943
  9.06900616  9.06888048  9.06893296  9.06917883  9.06963283  9.07030908
  9.07122106  9.07238145  9.07380212  9.07549402  9.07746711  9.07973028
  9.08229127  9.08515664  9.08833167  9.09182028  9.09562502  9.09974702
  9.10418588  9.10893969  9.11400498  9.1193767   9.12504816  9.13101109
  9.13725557  9.14377006  9.15054145  9.15755503  9.16479455  9.17224226
  9.17987897  9.18768411  9.19563582  9.20371101  9.21188547  9.22013398
  9.22843043  9.23674794  9.245059    9.25333562  9.26154949  9.26967213
  9.27767507  9.28553004  9.29320914  9.30068504  9.30793117  9.31492191
  9.32163282  9.32804079  9.33412431  9.3398636   9.34524083  9.35024032
  9.3548487   9.35905512  9.36285134  9.36623198  9.36919456  9.37173967
  9.37387109  9.37559582  9.37692418  9.37786984  9.37844983  9.37868452
  9.37859762  9.37821608  9.37756997  9.37669243  9.37561944  9.37438965
  9.37304419  9.37162637  9.37018143  9.36875622  9.36739884  9.3661583
  9.36508408  9.36422576  9.36363251  9.36335271  9.36343339  9.36391982
  9.36485495  9.36627895  9.3682287   9.3707373   9.37383361  9.37754178
  9.3818808   9.38686414  9.39249937  9.39878781  9.4057243   9.413297
  9.42148717  9.43026917  9.4396104   9.4494714   9.459806    9.47056157
  9.48167935  9.49309488  9.50473854  9.51653613  9.52840965  9.54027803
  9.55205805  9.56366533  9.57501532  9.58602445  9.59661128  9.60669769
  9.61621009  9.62508071  9.63324878  9.64066176  9.6472765   9.65306033
  9.65799207  9.6620629   9.66527714  9.66765287  9.6692223   9.67003201
  9.67014297  9.66963023  9.6685825   9.66710132  9.66530001  9.6633024
  9.66124115  9.65925593  9.65749122  9.65609395  9.6552109   9.65498589
  9.65555687  9.65705284  9.65959085  9.66327289  9.66818296  9.67438424
  9.68191656  9.69079417  9.70100384  9.71250362  9.72522196  9.73905765
  9.75388034  9.76953189  9.78582854  9.80256383  9.81951248  9.83643497
  9.85308299  9.86920555  9.88455569  9.89889775  9.9120148   9.92371633
  9.93384575  9.94228753  9.94897378  9.95388978  9.9570784   9.95864298
  9.95874838  9.95762006  9.95554079  9.95284508  9.94991107  9.94714986
  9.94499259  9.94387533  9.94422215  9.94642694  9.95083458  9.95772214
  9.96728116  9.97960172  9.9946597  10.01230789 10.03227226 10.05415422
 10.07743962 10.10151497 10.12569116 10.14923432 10.17140316 10.19149152
 10.20887427 10.22305413 10.23370646 10.24071857 10.24421999 10.24459971
 10.24250706 10.23883322 10.23467117 10.23125375 10.22987075 10.23176854
 10.23803783 10.24949799 10.26658835 10.28927881 10.31701327 10.34869872
 10.38275111 10.41720511 10.44988859 10.47865475 10.50165468 10.51762287
 10.52613802 10.52781435 10.52437604 10.51857235 10.51390564 10.51416946
 10.52283008 10.54232763 10.57341706 10.61470373 10.66253986 10.71142209
 10.75495329 10.7873006  10.80490649 10.80802527 10.80152516 10.79439848
 10.79764681 10.82070338 10.8672758  10.93223615 11.00156045 11.05681345
 11.08388518 11.08275917]</t>
  </si>
  <si>
    <t>[ 0.2023447   0.20184994 -0.26371212 -0.1519839  -0.22060732 -0.18558281
 -0.25958575 -0.2198378  -0.21902965 -0.05371036 -0.05441813 -0.05871395
 -0.12002306 -0.02662394  0.01928361  0.00858121  0.01101759 -0.02939458
 -0.06836018 -0.12431558 -0.04550403 -0.04774305 -0.02572074 -0.00173362
 -0.01468507  0.00085502 -0.01465473  0.04927296  0.03148594  0.04851011
  0.03930568 -0.02729213 -0.03328058 -0.02224005 -0.04574249 -0.05146875
 -0.08661004 -0.02308552 -0.03156033 -0.01469363 -0.02982767 -0.07926715
 -0.08527239 -0.05721744 -0.02005728 -0.00970161 -0.01300626 -0.00440164
  0.00476155  0.00046442  0.11457798  0.0925757   0.11048943  0.11880503
  0.10313472  0.09944509  0.10423847  0.1281262   0.19411784  0.17815687
  0.14772464  0.05169095  0.0293242   0.04821717  0.09550233  0.14024677
  0.09379508  0.09529588  0.12260406  0.12501407  0.12211234  0.09774598
  0.04754533  0.05602475  0.0565711   0.00785995  0.01908117  0.00922813
  0.04609009  0.08160062  0.07131077  0.09765413  0.07189557  0.14329314
  0.07812841  0.09111252  0.10582256  0.0920117   0.09099939  0.10218464
  0.10395246  0.10701379  0.11526736  0.0588877   0.07665856  0.076984
  0.06856105  0.07633921  0.08654603  0.08148191  0.07523596  0.06295876
  0.06863851  0.06641279  0.10360844  0.10230944  0.06950321  0.0646847
  0.0539138   0.0411301   0.05187454  0.05678536  0.05056325  0.05972378
  0.04737788  0.04225207  0.04579135  0.03766809  0.06838536  0.05289472
  0.06918331  0.05024117  0.04715666  0.03951441  0.03961458  0.03194122
  0.02745905  0.01724017  0.00555994  0.00228464 -0.00255151 -0.00559511
 -0.01419227  0.00201981  0.01117188  0.00998976 -0.00187156  0.00527666
  0.02093285  0.11713637  0.102058    0.11103152  0.10382467  0.11449858
  0.14399416  0.0737648   0.08273979  0.07085942  0.10980559  0.1044671
  0.08121225  0.08642275  0.07205926  0.08176756  0.03436032  0.04253888
  0.05287683  0.04517249  0.0472827   0.04382517  0.0683997   0.04169079
  0.01746452  0.02341944 -0.00473865 -0.00044247 -0.00485943  0.00195991
 -0.03547751 -0.02650591 -0.04229775 -0.02407869 -0.02775071 -0.01035748
 -0.01289414  0.0119827  -0.03497103 -0.1421184  -0.11536444 -0.1472347
 -0.13505445 -0.12499616 -0.14677513 -0.13447008 -0.12138841 -0.11650923
 -0.1114763  -0.12202284 -0.08742595 -0.07633363 -0.06006679 -0.06291731
 -0.06425477 -0.052088   -0.06820563 -0.11520755 -0.11104691 -0.14288091
 -0.09828379 -0.10954603 -0.10977102 -0.11377888 -0.1268236  -0.12187071
 -0.13562279 -0.15982646 -0.17327024 -0.18565386 -0.18465374 -0.18387703
 -0.21265447 -0.21800019 -0.20678246 -0.20504286 -0.1961737  -0.20029793
 -0.19715309 -0.22002739 -0.23106171 -0.2363266  -0.2620974  -0.26901112
 -0.26755583 -0.25415011 -0.24758336 -0.18161228 -0.17719904 -0.18563584
 -0.17700929 -0.18696314 -0.18680088 -0.14584905 -0.17586433 -0.16419894
 -0.15625782 -0.13858448 -0.14072634 -0.15292338 -0.12204366 -0.1069846
 -0.00750755 -0.00641925 -0.05283068 -0.00881775 -0.0174929  -0.01997258
  0.00594446  0.04041519  0.04042149  0.02132073  0.00938143  0.04974404
  0.0963142   0.09638459  0.08690954  0.11955852  0.10796288  0.07941663
  0.06427376  0.08830247  0.0521665  -0.05277405 -0.0721875  -0.05413169
 -0.04514401  0.01539659 -0.04278409 -0.03617533 -0.03664906 -0.08745006
 -0.07356686 -0.07209201 -0.08674421 -0.13807867 -0.12864225 -0.14590147
 -0.15735423 -0.11581345 -0.09588064 -0.08775307 -0.0760029   0.01980991
  0.08974961  0.10535455  0.13614853  0.11736212  0.0838164   0.11900541
  0.08640696  0.0951443   0.11847234  0.17021334  0.14399798  0.15257406
  0.13948684  0.16803667  0.14941928  0.13863607  0.20605724  0.20614405
  0.16373884  0.21083899  0.28020849  0.3400673   0.37215877  0.35837853
  0.31217069  0.24033064  0.19717621  0.29593335  0.34623796  0.28217367
  0.25817254  0.2359615   0.24203653  0.20393255  0.16161887 -0.01259471
  0.02168631 -0.04160233 -0.06739496 -0.09377885 -0.1105124  -0.19435493
 -0.10784983 -0.08443609 -0.08236433 -0.11085007 -0.09349582 -0.03659169
  0.00852159 -0.02565464 -0.02428522 -0.03658915 -0.09370187  0.02923647
 -0.00815211 -0.07470263 -0.0278409  -0.03943814 -0.04137978 -0.00060922
 -0.01983579 -0.0170571  -0.00541537 -0.07941394 -0.07045311 -0.12193093
 -0.12365049 -0.18218793]</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</si>
  <si>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</si>
  <si>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[ 8.75918596  8.75874263  8.75844751  8.75830854  8.75833341  8.75852947
  8.75890377  8.75946297  8.76021338  8.76116089  8.76231097  8.76366864
  8.76523844  8.76702443  8.76903014  8.77125858  8.7737122   8.77639288
  8.77930191  8.78243998  8.78580718  8.78940295  8.79322611  8.79727482
  8.80154658  8.80603825  8.810746    8.81566536  8.82079116  8.82611761
  8.83163822  8.83734585  8.84323275  8.84929048  8.85551002  8.86188174
  8.86839539  8.87504019  8.88180479  8.88867733  8.89564544  8.9026963
  8.90981666  8.91699286  8.92421089  8.93145641  8.93871481  8.94597122
  8.9532106   8.96041776  8.96757739  8.97467418  8.98169278  8.98861793
  8.99543447  9.00212743  9.00868206  9.01508389  9.02131881  9.02737311
  9.03323354  9.03888739  9.04432252  9.04952745  9.05449138  9.05920428
  9.06365695  9.06784102  9.07174908  9.07537467  9.07871235  9.08175776
  9.08450764  9.08695987  9.08911351  9.09096886  9.09252744  9.09379204
  9.09476674  9.09545691  9.09586924  9.09601172  9.09589366  9.09552565
  9.0949196   9.09408865  9.0930472   9.09181087  9.09039642  9.08882174
  9.08710579  9.08526853  9.08333089  9.08131462  9.07924231  9.07713721
  9.07502319  9.07292466  9.07086639  9.06887349  9.06697122  9.06518492
  9.06353985  9.0620611   9.06077341  9.05970109  9.05886784  9.05829662
  9.05800954  9.05802766  9.05837093  9.05905797  9.06010601  9.06153069
  9.06334599  9.06556406  9.06819513  9.07124739  9.07472689  9.07863744
  9.08298054  9.08775526  9.09295825  9.09858364  9.10462302  9.11106539
  9.11789722  9.12510237  9.1326622   9.14055555  9.14875885  9.15724614
  9.16598924  9.1749578   9.18411948  9.19344006  9.20288368  9.21241296
  9.22198924  9.23157282  9.24112318  9.25059924  9.25995966  9.26916308
  9.27816847  9.28693539  9.29542435  9.30359708  9.31141693  9.31884912
  9.32586112  9.33242295  9.33850752  9.34409091  9.34915267  9.35367612
  9.35764859  9.3610617   9.36391149  9.3661987   9.36792887  9.36911245
  9.36976495  9.36990687  9.36956381  9.36876635  9.36754995  9.36595487
  9.3640259   9.36181214  9.35936668  9.3567463   9.35401097  9.35122347
  9.34844883  9.34575381  9.34320626  9.34087449  9.33882663  9.33712985
  9.33584967  9.33504919  9.33478834  9.33512308  9.33610467  9.33777887
  9.34018528  9.34335658  9.34731793  9.35208635  9.35767021  9.36406876
  9.37127182  9.37925945  9.38800184  9.39745927  9.4075822   9.41831149
  9.42957876  9.44130692  9.45341083  9.46579808  9.47836996  9.49102258
  9.50364805  9.51613594  9.52837465  9.5402531   9.55166235  9.56249738
  9.57265884  9.58205489  9.59060299  9.59823163  9.60488206  9.61050985
  9.61508628  9.61859967  9.62105634  9.62248144  9.62291943  9.62243423
  9.62110908  9.61904597  9.61636468  9.61320146  9.6097072   9.6060453
  9.60238903  9.59891859  9.59581773  9.59327015  9.59145559  9.5905457
  9.59069987  9.59206098  9.59475123  9.59886815  9.60448092  9.61162707
  9.62030975  9.63049566  9.64211373  9.65505469  9.66917168  9.68428186
  9.7001692   9.71658838  9.73326993  9.74992647  9.76625994  9.78196987
  9.79676242  9.8103599   9.82251069  9.83299917  9.84165525  9.84836328
  9.8530698   9.85578983  9.85661117  9.85569649  9.8532826   9.84967699
  9.84525094  9.84042964  9.83567881  9.8314885   9.82835395  9.82675446
  9.82713062  9.82986111  9.83523985  9.84345499  9.85457085  9.86851434
  9.88506706  9.90386452  9.92440337  9.94605743  9.96810294  9.98975271
 10.01019833 10.02865902 10.0444348  10.05696085 10.06585959 10.07098601
 10.07246194 10.07069447 10.06637454 10.0604523  10.05408717 10.04857267
 10.04523825 10.04533313 10.04990027 10.05965133 10.07485599 10.09526066
 10.12005163 10.14787634 10.17693228 10.20512698 10.23030351 10.25051517
 10.26432144 10.27106597 10.27108897 10.26582352 10.2577303  10.25004079
 10.24630675 10.24979162 10.26278527 10.28596819 10.31798394 10.35538444
 10.39307669 10.42531035 10.44710341 10.45582597 10.4524931  10.44222471
 10.43339853 10.43532249 10.45480041 10.4926574  10.54186342 10.58892864
 10.61930695 10.62548032 10.6137682  10.60431353 10.62050167 10.67085738
 10.73615133 10.77871781 10.77789927 10.76311559 10.79328577 10.87513786
 10.92767899 10.911987   10.94503204 11.04876939 11.04766008 11.11871105
 11.17718437]</t>
  </si>
  <si>
    <t>[ 2.16877886e-01 -2.47408956e-01 -1.34427610e-01 -2.01824217e-01
 -1.65603351e-01 -2.38444472e-01 -1.97573239e-01 -1.95684235e-01
 -2.93303196e-02 -2.90533806e-02 -3.24179470e-02 -9.28526405e-02
  1.36079380e-03  4.80195133e-02  3.80022411e-02  4.10550131e-02
  1.18801908e-03 -3.73058981e-02 -9.28651411e-02 -1.37347684e-02
 -1.57338605e-02  6.44816982e-03  3.05137684e-02  1.75587790e-02
  3.30128206e-02  1.73342933e-02  8.10105553e-02  6.28898156e-02
  7.94986327e-02  6.97981888e-02  2.62493590e-03 -4.01681492e-03
  6.29438794e-03 -1.80112499e-02 -2.46121451e-02 -6.06967963e-02
  1.81866100e-03 -7.72765920e-03  8.00864369e-03 -8.31087835e-03
 -5.89868810e-02 -6.62753863e-02 -3.95459332e-02 -3.74878857e-03
  5.21126492e-03  4.83482345e-04  7.64272301e-03  1.53436668e-02
  9.57294920e-03  1.22207202e-01  9.87255868e-02  1.15165714e-01
  1.22019240e-01  1.04904178e-01  9.97929043e-02  1.03193510e-01
  1.25723008e-01  1.90396545e-01  1.73163079e-01  1.41509284e-01
  4.43101019e-02  2.08388957e-02  3.86931592e-02  8.50098399e-02
  1.28860218e-01  8.15927722e-02  8.23596733e-02  1.09019015e-01
  1.10868052e-01  1.07495644e-01  8.27509061e-02  3.22657137e-02
  4.05555415e-02  4.10078564e-02 -7.70163945e-03  3.61655315e-03
 -6.04509033e-03  3.11012807e-02  6.69872976e-02  5.71615474e-02
  8.40546088e-02  5.89278364e-02  1.31035218e-01  6.66537490e-02
  8.04894994e-02  9.61139865e-02  8.32743538e-02  8.32835650e-02
  9.55336867e-02  9.84024285e-02  1.02593027e-01  1.11996196e-01
  5.67781228e-02  7.57139701e-02  7.71989927e-02  6.99212514e-02
  7.88211262e-02  9.01170008e-02  8.61000878e-02  8.08503467e-02
  6.95093003e-02  7.60562371e-02  7.46200638e-02  1.12519217e-01
  1.11829601e-01  7.95309962e-02  7.51111662e-02  6.46233385e-02
  5.20010464e-02  6.27798331e-02  6.75932654e-02  6.11381042e-02
  6.99268531e-02  5.70682455e-02  5.12875358e-02  5.40294196e-02
  4.49669831e-02  7.46050841e-02  5.78981069e-02  7.28371399e-02
  5.24172759e-02  4.77330678e-02  3.83764298e-02  3.66559549e-02
  2.70652236e-02  2.05795326e-02  8.28264830e-03 -5.53744417e-03
 -1.10008557e-02 -1.80588977e-02 -2.33428609e-02 -3.41828424e-02
 -2.01993685e-02 -1.32444615e-02 -1.65746829e-02 -3.05170768e-02
 -2.53647597e-02 -1.16011392e-02  8.28312444e-02  6.61210006e-02
  7.36193490e-02  6.51108919e-02  7.46728978e-02  1.03261508e-01
  3.23442630e-02  4.08633950e-02  2.87706943e-02  6.77579964e-02
  6.27222950e-02  4.00382036e-02  4.60916733e-02  3.28454463e-02
  4.39450781e-02 -1.79941893e-03  8.30812339e-03  2.08335273e-02
  1.55646877e-02  2.03453200e-02  1.97772766e-02  4.74418262e-02
  2.40022457e-02  3.20076975e-03  1.27096057e-02 -1.17941832e-02
 -3.77430195e-03 -4.43122172e-03  6.14962870e-03 -2.75612959e-02
 -1.49359880e-02 -2.71857006e-02 -5.57553033e-03 -6.04718606e-03
  1.43160733e-02  1.44800162e-02  4.17499403e-02 -3.15486471e-03
 -1.08632219e-01 -8.06194972e-02 -1.11671680e-01 -9.91401097e-02
 -8.92194597e-02 -1.11642889e-01 -1.00502204e-01 -8.91126531e-02
 -8.64556035e-02 -8.41710947e-02 -9.79823694e-02 -6.71500188e-02
 -6.02988556e-02 -4.87197417e-02 -5.66676907e-02 -6.34685862e-02
 -5.70808728e-02 -7.92363869e-02 -1.32472089e-01 -1.34672576e-01
 -1.72921333e-01 -1.34714481e-01 -1.52260640e-01 -1.58578575e-01
 -1.68401901e-01 -1.86897376e-01 -1.86943676e-01 -2.05158193e-01
 -2.33205347e-01 -2.49795774e-01 -2.64557102e-01 -2.65100835e-01
 -2.64977812e-01 -2.93472505e-01 -2.97564154e-01 -2.84098819e-01
 -2.79109718e-01 -2.65995681e-01 -2.64901966e-01 -2.55604884e-01
 -2.71448345e-01 -2.74646059e-01 -2.71358490e-01 -2.87967560e-01
 -2.85232865e-01 -2.73779971e-01 -2.50178481e-01 -2.33380542e-01
 -1.57315202e-01 -1.43123990e-01 -1.42282703e-01 -1.25062519e-01
 -1.27289278e-01 -1.20442325e-01 -7.40139071e-02 -9.99121808e-02
 -8.56225130e-02 -7.66605477e-02 -5.96541130e-02 -6.42048192e-02
 -8.05733002e-02 -5.56118065e-02 -4.81631277e-02  4.21065367e-02
  3.25269237e-02 -2.58351294e-02  5.16247175e-03 -1.73366919e-02
 -3.41583704e-02 -2.27805355e-02 -2.70116654e-03 -1.65760333e-02
 -4.86763090e-02 -7.23620857e-02 -4.21316527e-02 -3.73911383e-03
 -9.58366178e-03 -2.24465184e-02  9.55144988e-03  1.85676607e-04
 -2.31809642e-02 -3.02091764e-02  4.76456869e-03 -1.77947920e-02
 -1.06821393e-01 -1.08371498e-01 -7.09793238e-02 -4.17380001e-02
  3.93511945e-02  1.34197065e-03  2.70436076e-02  4.38772404e-02
  7.91231993e-03  3.35244267e-02  4.30649040e-02  3.23684610e-02
 -1.94287385e-02 -1.50188356e-02 -4.18293407e-02 -6.71201842e-02
 -4.32604507e-02 -4.42043734e-02 -5.93113519e-02 -7.21492529e-02
 -1.14317441e-03  4.49894828e-02  3.90315478e-02  5.17116587e-02
  1.93542617e-02 -2.23098670e-02  1.08679643e-02 -1.72978984e-02
  2.28408265e-03  4.24375741e-02  1.16146683e-01  1.15817933e-01
  1.52641109e-01  1.68353783e-01  2.24313386e-01  2.29777308e-01
  2.37970122e-01  3.17809079e-01  3.22779591e-01  2.77352453e-01
  3.13841488e-01  3.66038609e-01  4.03853599e-01  4.11251786e-01
  3.72674733e-01  3.04162587e-01  2.14842412e-01  1.60781407e-01
  2.56098133e-01  3.10285190e-01  2.56211917e-01  2.46169578e-01
  2.39152744e-01  2.58833263e-01  2.30426092e-01  1.92663952e-01
  1.81200714e-02  4.90529851e-02 -1.74739077e-02 -4.28167241e-02
 -6.22275109e-02 -6.46836910e-02 -1.29225164e-01 -2.39365129e-02
  9.97973650e-03  6.68922255e-03 -4.70781207e-02 -7.22475764e-02
 -6.42856570e-02 -5.75769773e-02 -1.02633960e-01 -7.63484810e-02
 -3.56536190e-02 -3.54755393e-02  1.20156886e-01  7.59437907e-02
 -2.35533622e-02 -1.65222081e-03 -9.31215146e-03 -2.97020926e-03
  5.03483225e-04 -9.73268361e-02 -1.24032705e-01 -5.01265690e-02
 -9.22098278e-02 -1.17662051e-01 -1.12777554e-01 -1.58476367e-01
 -2.76613131e-01]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</si>
  <si>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</si>
  <si>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[ 8.75900403  8.76038223  8.76189606  8.7635482   8.76534107  8.76727684
  8.76935741  8.77158443  8.77395922  8.77648283  8.77915602  8.78197923
  8.78495256  8.78807584  8.79134851  8.79476973  8.7983383   8.80205267
  8.80591096  8.80991094  8.81405002  8.81832529  8.82273345  8.82727089
  8.83193364  8.83671738  8.84161746  8.84662888  8.85174635  8.85696421
  8.86227652  8.86767703  8.87315917  8.87871611  8.88434074  8.8900257
  8.89576337  8.9015459   8.90736523  8.9132131   8.91908108  8.92496056
  8.93084281  8.93671897  8.94258008  8.94841711  8.95422098  8.95998257
  8.96569278  8.97134252  8.97692275  8.98242452  8.98783896  8.99315736
  8.99837116  9.003472    9.00845172  9.01330243  9.01801652  9.02258666
  9.02700589  9.03126761  9.03536559  9.03929405  9.04304765  9.04662154
  9.05001136  9.05321328  9.05622405  9.05904096  9.06166192  9.06408548
  9.0663108   9.06833772  9.07016674  9.07179906  9.07323658  9.07448192
  9.07553841  9.0764101   9.07710178  9.07761899  9.07796797  9.0781557
  9.07818988  9.0780789   9.07783188  9.07745859  9.07696947  9.07637562
  9.07568872  9.07492106  9.07408547  9.07319533  9.07226446  9.07130714
  9.07033807  9.06937227  9.06842508  9.06751207  9.06664902  9.06585184
  9.06513651  9.06451903  9.06401532  9.06364122  9.06341233  9.06334404
  9.06345137  9.06374895  9.06425093  9.0649709   9.06592183  9.06711598
  9.06856487  9.07027912  9.07226847  9.07454168  9.07710643  9.0799693
  9.08313569  9.08660976  9.09039439  9.09449112  9.09890009  9.10362004
  9.10864824  9.11398046  9.119611    9.12553262  9.13173654  9.13821247
  9.14494861  9.15193164  9.15914678  9.1665778   9.17420708  9.18201566
  9.1899833   9.19808854  9.20630882  9.21462053  9.22299912  9.23141925
  9.23985485  9.24827928  9.25666548  9.26498608  9.2732136   9.28132055
  9.28927966  9.29706401  9.3046472   9.31200358  9.31910839  9.32593796
  9.3324699   9.33868327  9.34455879  9.350079    9.35522845  9.35999385
  9.36436427  9.36833124  9.37188896  9.37503437  9.37776729  9.38009054
  9.38200999  9.38353465  9.38467671  9.38545154  9.38587774  9.38597706
  9.38577438  9.38529762  9.38457767  9.3836482   9.38254554  9.38130848
  9.37997804  9.37859723  9.37721077  9.37586479  9.37460649  9.37348378
  9.37254491  9.37183805  9.37141091  9.37131022  9.37158136  9.37226787
  9.37341096  9.37504906  9.37721736  9.37994735  9.38326633  9.38719706
  9.39175729  9.39695939  9.40281005  9.40930994  9.41645348  9.42422864
  9.43261677  9.44159257  9.45112404  9.46117259  9.47169313  9.48263436
  9.49393904  9.5055444   9.51738263  9.52938146  9.54146483  9.55355362
  9.56556651  9.57742084  9.58903367  9.60032274  9.61120761  9.62161078
  9.63145887  9.64068381  9.64922398  9.65702541  9.66404292  9.67024113
  9.67559552  9.6800933   9.6837342   9.68653107  9.68851041  9.68971265
  9.69019219  9.69001733  9.68926989  9.68804457  9.68644807  9.68459799
  9.68262135  9.68065299  9.67883355  9.67730735  9.67621995  9.67571558
  9.67593436  9.67700938  9.67906383  9.68220793  9.68653605  9.69212385
  9.69902565  9.70727205  9.71686784  9.72779036  9.7399884   9.75338153
  9.76786023  9.7832866   9.79949588  9.81629872  9.83348434  9.8508244
  9.86807771  9.88499572  9.90132862  9.91683207  9.9312743   9.94444358
  9.95615568  9.96626121  9.97465267  9.98127067  9.98610938  9.98922065
  9.99071667  9.99077081  9.98961646  9.98754363  9.98489314  9.98204838
  9.97942462  9.97745599  9.97658031  9.97722221  9.97977499  9.98458182
  9.99191704 10.00196848 10.0148217  10.03044721 10.04869175 10.06927457
 10.09178975 10.11571526 10.14042924 10.16523382 10.18938609 10.2121357
 10.23276766 10.25064862 10.26527427 10.27631465 10.28365421 10.28742277
 10.2880135  10.2860844  10.28254015 10.27849213 10.27519605 10.27396804
 10.27608261 10.28265816 10.29453843 10.31218044 10.33556186 10.36412139
 10.39674578 10.43181518 10.46731445 10.50101181 10.53069791 10.55446784
 10.57101773 10.57991677 10.58180771 10.57848564 10.57280998 10.56841941
 10.56924633 10.57886569 10.59975914 10.63262339 10.67588903 10.72562903
 10.77600704 10.82033078 10.85263025 10.86948634 10.87163273 10.86471199
 10.85858272 10.8648462  10.89284209 10.94519033 11.01477593 11.085407  ]</t>
  </si>
  <si>
    <t>[-2.47670354e-01 -1.36362336e-01 -2.05411738e-01 -1.70818140e-01
 -2.45256064e-01 -2.05946308e-01 -2.05578681e-01 -4.07013700e-02
 -4.18517104e-02 -4.65898126e-02 -1.08340027e-01 -1.53799927e-02
  3.00913788e-02  1.89565478e-02  2.09650823e-02 -1.98695154e-02
 -5.92513223e-02 -1.15615906e-01 -3.72057475e-02 -3.98376177e-02
 -1.81988999e-02  5.41459197e-03 -7.89985726e-03  7.28850510e-03
 -8.56110241e-03  5.50391750e-02  3.69377149e-02  5.36609125e-02
  4.41694498e-02 -2.27010599e-02 -2.89474844e-02 -1.81498918e-02
 -4.18799355e-02 -4.78182287e-02 -8.31558006e-02 -1.98116459e-02
 -2.84508332e-02 -1.17324596e-02 -2.69987773e-02 -7.65545428e-02
 -8.26601633e-02 -5.46898348e-02 -1.75987386e-02 -7.29681308e-03
 -1.06401839e-02 -2.05957833e-03  7.09391003e-03  2.80097764e-03
  1.16932173e-01  9.49604561e-02  1.12917136e-01  1.21287500e-01
  1.05683146e-01  1.02070018e-01  1.06949783e-01  1.30933074e-01
  1.97028718e-01  1.81179458e-01  1.50865876e-01  5.49569814e-02
  3.27203927e-02  5.17480767e-02  9.91717022e-02  1.44057549e-01
  9.77494033e-02  9.93950781e-02  1.26848674e-01  1.29403844e-01
  1.26646262e-01  1.02422299e-01  5.23615498e-02  6.09776970e-02
  6.16569191e-02  1.30741544e-02  2.44186774e-02  1.46832917e-02
  5.16567400e-02  8.72721182e-02  7.70800557e-02  1.03513755e-01
  7.78377734e-02  1.49309882e-01  8.42114268e-02  9.72533928e-02
  1.12012758e-01  9.82426573e-02  9.72625584e-02  1.08471517e-01
  1.10254691e-01  1.13323194e-01  1.21576010e-01  6.51879521e-02
  8.29431196e-02  8.32459740e-02  7.47940018e-02  8.25371761e-02
  9.27035869e-02  8.75942088e-02  8.12987588e-02  6.89684505e-02
  7.45921314e-02  7.23080699e-02  1.09443799e-01  1.08083984e-01
  7.52167652e-02  7.03377902e-02  5.95076281e-02  4.66665415e-02
  5.73561224e-02  6.22152400e-02  5.59451460e-02  6.50619618e-02
  5.26771074e-02  4.75175372e-02  5.10286102e-02  4.28829931e-02
  7.35840019e-02  5.80833221e-02  7.43681588e-02  5.54285167e-02
  5.23526430e-02  4.47249240e-02  4.48452069e-02  3.71971214e-02
  3.27448314e-02  2.25598213e-02  1.09166874e-02  7.68087741e-03
  2.88564897e-03 -1.16633354e-04 -8.67324005e-03  7.57739733e-03
  1.67647265e-02  1.56131492e-02  3.77620542e-03  1.09411214e-02
  2.66047380e-02  1.22804824e-01  1.07710525e-01  1.16653987e-01
  1.09401315e-01  1.20012032e-01  1.49425468e-01  7.90934839e-02
  8.79439409e-02  7.59157622e-02  1.14689602e-01  1.09153141e-01
  8.56737227e-02  9.06322382e-02  7.59887371e-02  8.53885952e-02
  3.76442886e-02  4.54572074e-02  5.54012502e-02  4.72753181e-02
  4.89371156e-02  4.50054945e-02  6.90817349e-02  4.18521097e-02
  1.70847761e-02  2.24807014e-02 -6.25157638e-03 -2.54173055e-03
 -7.55383454e-03 -1.33478194e-03 -3.93737085e-02 -3.10006223e-02
 -4.73835514e-02 -2.97434951e-02 -3.39775940e-02 -1.71244993e-02
 -2.01742558e-02  4.22171460e-03 -4.31754318e-02 -1.50723587e-01
 -1.24322676e-01 -1.56493253e-01 -1.44555805e-01 -1.34678274e-01
 -1.56571737e-01 -1.44311089e-01 -1.31200336e-01 -1.26215721e-01
 -1.20998705e-01 -1.31280863e-01 -9.63383424e-02 -8.48189793e-02
 -6.80442983e-02 -7.03077014e-02 -7.09811831e-02 -5.80769191e-02
 -7.33878920e-02 -1.19519305e-01 -1.14430665e-01 -1.45286478e-01
 -9.96693293e-02 -1.09878949e-01 -1.09028941e-01 -1.11950459e-01
 -1.23909346e-01 -1.17883655e-01 -1.30589102e-01 -1.53785933e-01
 -1.66276610e-01 -1.77775024e-01 -1.75971780e-01 -1.74488046e-01
 -2.02668254e-01 -2.07539672e-01 -1.95982966e-01 -1.94051129e-01
 -1.85146680e-01 -1.89401364e-01 -1.86559868e-01 -2.09915686e-01
 -2.21612896e-01 -2.27722993e-01 -2.54519790e-01 -2.62636177e-01
 -2.62553350e-01 -2.50680179e-01 -2.45793448e-01 -1.81634330e-01
 -1.79146512e-01 -1.89600918e-01 -1.83060138e-01 -1.95141374e-01
 -1.97119259e-01 -1.58289484e-01 -1.90376227e-01 -1.80697996e-01
 -1.74625266e-01 -1.58666891e-01 -1.62336024e-01 -1.75839401e-01
 -1.46013546e-01 -1.31726775e-01 -3.27144676e-02 -3.17613134e-02
 -7.79608223e-02 -3.33767907e-02 -4.11155510e-02 -4.22940360e-02
 -1.47186245e-02  2.17524445e-02  2.40779862e-02  7.58424166e-03
 -1.49944760e-03  4.19203508e-02  9.16947108e-02  9.50549119e-02
  8.88877271e-02  1.24790092e-01  1.16317011e-01  9.06839222e-02
  7.81657022e-02  1.04452836e-01  7.01348031e-02 -3.34968198e-02
 -5.21708884e-02 -3.39954418e-02 -2.55453595e-02  3.37777375e-02
 -2.63061032e-02 -2.22732973e-02 -2.59628835e-02 -8.05657972e-02
 -7.09954195e-02 -7.42480560e-02 -9.39261048e-02 -1.50450101e-01
 -1.46216515e-01 -1.68529155e-01 -1.84715221e-01 -1.47414037e-01
 -1.31056517e-01 -1.25678796e-01 -1.15708291e-01 -2.05838621e-02
  4.98490597e-02  6.71815014e-02  1.00946060e-01  8.63330669e-02
  5.80706735e-02  9.95053411e-02  7.39131227e-02  9.01642044e-02
  1.21215004e-01  1.80552750e-01  1.61448541e-01  1.76281070e-01
  1.68234708e-01  2.00277071e-01  1.83320690e-01  1.72155135e-01
  2.37031163e-01  2.32401758e-01  1.83227016e-01  2.21757419e-01
  2.81147295e-01  3.30137250e-01  3.51104491e-01  3.26663594e-01
  2.71023547e-01  1.91741087e-01  1.43833879e-01  2.41102694e-01
  2.93568563e-01  2.35450081e-01  2.21014312e-01  2.11491452e-01
  2.32542275e-01  2.10553196e-01  1.84093714e-01  2.39235747e-02
  6.88755640e-02  1.14813930e-02 -1.42521511e-02 -4.69392857e-02
 -7.61721656e-02 -1.77743870e-01 -1.12409712e-01 -1.11089575e-01
 -1.29006018e-01 -1.72194482e-01 -1.61397880e-01 -1.00907875e-01
 -4.14583204e-02 -5.17464203e-02 -2.01144860e-02 -7.51103194e-04
 -3.09211473e-02  1.08035164e-01  7.09121472e-02 -1.30310566e-02
  1.05855105e-03 -5.17436573e-02 -9.24848694e-02 -7.56970792e-02
 -9.38217037e-02 -6.10657037e-02  3.27771226e-03 -1.20239958e-02
  3.82652566e-02 -1.03078006e-02 -5.45412454e-02 -1.84835765e-01]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</si>
  <si>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</si>
  <si>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[ 8.77468312  8.77484339  8.77515102  8.77561213  8.7762326   8.77701794
  8.77797337  8.77910372  8.78041346  8.78190667  8.78358699  8.78545766
  8.78752145  8.78978068  8.79223717  8.79489228  8.79774681  8.80080109
  8.80405489  8.80750745  8.81115744  8.81500301  8.8190417   8.82327053
  8.82768591  8.8322837   8.83705919  8.8420071   8.84712157  8.85239621
  8.85782405  8.86339761  8.86910887  8.87494927  8.8809098   8.88698093
  8.89315269  8.89941465  8.90575598  8.91216547  8.91863152  8.92514222
  8.93168536  8.93824844  8.94481876  8.9513834   8.95792931  8.96444329
  8.97091211  8.97732248  8.98366114  8.98991489  8.99607063  9.00211544
  9.00803658  9.01382159  9.0194583   9.02493491  9.03024001  9.03536267
  9.04029247  9.04501952  9.04953457  9.05382902  9.05789496  9.06172526
  9.06531357  9.06865436  9.07174302  9.07457584  9.07715006  9.07946391
  9.08151665  9.08330858  9.08484107  9.0861166   9.08713873  9.08791215
  9.08844269  9.0887373   9.08880406  9.08865218  9.08829198  9.08773488
  9.08699337  9.08608097  9.08501226  9.08380274  9.08246889  9.08102804
  9.07949835  9.07789877  9.07624891  9.07456903  9.07287993  9.07120289
  9.06955955  9.06797183  9.06646185  9.06505181  9.06376391  9.06262019
  9.06164247  9.06085222  9.06027041  9.05991746  9.05981306  9.05997607
  9.06042441  9.06117493  9.0622433   9.06364389  9.06538965  9.06749202
  9.06996083  9.07280416  9.07602829  9.07963762  9.08363455  9.08801944
  9.09279054  9.09794396  9.10347361  9.10937117  9.1156261   9.12222561
  9.12915471  9.13639617  9.14393065  9.15173666  9.15979073  9.16806741
  9.17653942  9.18517777  9.19395188  9.20282972  9.21177802  9.2207624
  9.2297476   9.23869769  9.24757627  9.25634672  9.26497245  9.27341715
  9.28164508  9.28962128  9.29731193  9.30468457  9.31170839  9.31835454
  9.3245964   9.33040982  9.33577343  9.34066888  9.34508108  9.34899842
  9.352413    9.35532079  9.35772184  9.35962036  9.36102489  9.36194831
  9.36240797  9.36242562  9.36202742  9.36124386  9.36010964  9.35866355
  9.35694823  9.35500994  9.35289826  9.35066581  9.34836779  9.34606163
  9.34380649  9.34166276  9.33969155  9.33795409  9.33651115  9.33542239
  9.33474576  9.33453681  9.33484801  9.33572813  9.33722156  9.33936765
  9.34220011  9.34574642  9.35002727  9.35505606  9.36083845  9.36737202
  9.37464592  9.38264071  9.3913282   9.40067144  9.41062481  9.42113424
  9.43213752  9.44356471  9.45533877  9.46737622  9.47958798  9.49188029
  9.50415579  9.51631471  9.5282561   9.53987923  9.55108505  9.56177764
  9.57186581  9.58126464  9.58989704  9.59769531  9.60460262  9.61057442
  9.6155797   9.6196022   9.62264133  9.62471301  9.62585014  9.62610298
  9.62553906  9.62424297  9.62231562  9.61987336  9.61704659  9.61397813
  9.61082113  9.60773674  9.60489143  9.60245396  9.60059217  9.59946955
  9.59924159  9.60005217  9.60202981  9.60528406  9.60990206  9.61594532
  9.62344688  9.63240891  9.6428009   9.65455849  9.66758304  9.68174206
  9.69687052  9.71277313  9.7292276   9.74598891  9.76279449  9.77937045
  9.79543848  9.81072361  9.82496239  9.83791156  9.84935669  9.8591208
  9.86707242  9.87313296  9.87728293  9.87956674  9.88009567  9.87904882
  9.87667161  9.87327177  9.86921256  9.8649032   9.86078655  9.85732427
  9.85497973  9.85419906  9.8553911   9.85890692  9.86501978  9.87390659
  9.88563194  9.90013583  9.91722626  9.93657766  9.9577361   9.98013199
 10.00310045 10.0259095  10.04779542 10.06800417 10.08583728 10.10069993
 10.11214832 10.11993319 10.12403559 10.1246914  10.12240073 10.11791907
 10.11222782 10.10648304 10.10194287 10.09987609 10.10145662 10.1076508
 10.11910705 10.13605883 10.1582535  10.18491935 10.21478212 10.24613914
 10.2769943  10.30525048 10.32894762 10.34652551 10.35708117 10.36058359
 10.35800412 10.35132291 10.3433799  10.33755686 10.33730249 10.34554642
 10.36408389 10.39304622 10.4305919  10.47294991 10.51490914 10.55076968
 10.57565513 10.58694483 10.58545353 10.57591314 10.56635567 10.56621199
 10.5833425  10.62074809 10.67420972 10.73230156 10.77979512 10.80420588
 10.80327437 10.78928764 10.78578509 10.8149903  10.88074281 10.95910774
 11.01032754 11.01314845 10.99615009 11.02259163 11.11634758]</t>
  </si>
  <si>
    <t>[-1.50663225e-01 -2.18359067e-01 -1.82420955e-01 -2.55527131e-01
 -2.14902069e-01 -2.13239211e-01 -4.70903146e-02 -4.69962159e-02
 -5.05204425e-02 -1.11090670e-01 -1.69877549e-02  2.95862850e-02
  1.95109331e-02  2.25329165e-02 -1.73369563e-02 -5.58052988e-02
 -1.11310049e-01 -3.20958797e-02 -3.39815722e-02 -1.16563242e-02
  1.25824363e-02 -1.69410931e-04  1.55176973e-02  1.02011622e-04
  6.40706461e-02  4.62714701e-02  6.32306060e-02  5.39087032e-02
 -1.28584157e-02 -1.90671658e-02 -8.29691721e-03 -3.21183814e-02
 -3.82109855e-02 -7.37643310e-02 -1.06957461e-02 -1.96683975e-02
 -3.33925002e-03 -1.90481993e-02 -6.90974270e-02 -7.57445560e-02
 -4.83607959e-02 -1.18981508e-02 -2.26320111e-03 -6.30854508e-03
  1.53877322e-03  9.93148638e-03  4.85424498e-03  1.18181665e-01
  9.53908679e-02  1.12517407e-01  1.20050875e-01  1.03607215e-01
  9.91567424e-02  1.03205503e-01  1.26368487e-01  1.91658846e-01
  1.75023589e-01  1.43947486e-01  4.73036322e-02  2.43636129e-02
  4.27232171e-02  8.95177715e-02  1.33817028e-01  8.69680391e-02
  8.81216558e-02  1.15134771e-01  1.17303563e-01  1.14215946e-01
  8.97202310e-02  3.94476343e-02  4.79131235e-02  4.85038161e-02
 -1.04771672e-04  1.12768404e-02  1.64128051e-03  3.87767262e-02
  7.46153132e-02  6.47063111e-02  9.14811609e-02  6.62022589e-02
  1.38124813e-01  7.35272165e-02  8.71171099e-02  1.02467752e-01
  8.93281928e-02  8.90134631e-02  1.00917848e-01  1.03421423e-01
  1.07229924e-01  1.16236693e-01  6.06106585e-02  7.91298286e-02
  8.01923941e-02  7.24894281e-02  8.09643844e-02  9.18387662e-02
  8.74069352e-02  8.17520118e-02  7.00186736e-02  7.61893394e-02
  7.43960019e-02  1.11960120e-01  1.10960538e-01  7.83798709e-02
  7.37085931e-02  6.30024986e-02  5.01975218e-02  6.08314223e-02
  6.55397788e-02  5.90211401e-02  6.77895557e-02  5.49550451e-02
  4.92438727e-02  5.21014524e-02  4.32012833e-02  7.30483175e-02
  5.65967051e-02  7.18369616e-02  5.17632624e-02  4.74688924e-02
  3.85441455e-02  3.72956412e-02  2.82146362e-02  2.22737577e-02
  1.05537653e-02 -2.66069011e-03 -7.49336676e-03 -1.38995202e-02
 -1.85146622e-02 -2.86733650e-02 -1.40008588e-02 -6.35406900e-03
 -8.99462819e-03 -2.22547845e-02 -1.64329543e-02 -2.01790062e-03
  9.30424676e-02  7.69314228e-02  8.49949252e-02  7.70124442e-02
  8.70562913e-02  1.16077877e-01  4.55402893e-02  5.43816362e-02
  4.25499642e-02  8.17337954e-02  7.68272899e-02  5.42027540e-02
  6.02444035e-02  4.69138585e-02  5.78562050e-02  1.18816715e-02
  2.16873583e-02  3.38407594e-02  2.81321995e-02  3.24085932e-02
  3.12757664e-02  5.83197322e-02  3.42092713e-02  1.26928621e-02
  2.14496668e-02 -3.83562362e-03  3.38153875e-03  1.90950391e-03
  1.16721651e-02 -2.28502765e-02 -1.10197290e-02 -2.40371188e-02
 -3.15707728e-03 -4.31082299e-03  1.54287808e-02  1.50376768e-02
  4.18309821e-02 -3.46268534e-03 -1.09232449e-01 -8.14077628e-02
 -1.12536600e-01 -9.99643539e-02 -8.98809423e-02 -1.12016093e-01
 -1.00459629e-01 -8.85263766e-02 -8.51989414e-02 -8.21203491e-02
 -9.50186442e-02 -6.31610837e-02 -5.51810372e-02 -4.23798172e-02
 -4.90247573e-02 -5.44558791e-02 -4.66475003e-02 -6.73489530e-02
 -1.19116169e-01 -1.19854016e-01 -1.56667332e-01 -1.17074432e-01
 -1.33306696e-01 -1.38405899e-01 -1.47128587e-01 -1.64664004e-01
 -1.63912482e-01 -1.81511839e-01 -2.09145273e-01 -2.25540128e-01
 -2.40338249e-01 -2.41162446e-01 -2.41571554e-01 -2.70854353e-01
 -2.75990358e-01 -2.63821566e-01 -2.60372543e-01 -2.49028690e-01
 -2.49916940e-01 -2.42790347e-01 -2.60964687e-01 -2.66620810e-01
 -2.65881853e-01 -2.85088319e-01 -2.84954772e-01 -2.76058750e-01
 -2.54919543e-01 -2.40437552e-01 -1.66489586e-01 -1.54165502e-01
 -1.54891125e-01 -1.38890581e-01 -1.41946841e-01 -1.35501869e-01
 -8.90173088e-02 -1.14378776e-01 -9.90583609e-02 -8.85688135e-02
 -6.95464177e-02 -7.16133839e-02 -8.50636587e-02 -5.67958230e-02
 -4.57120145e-02  4.84495446e-02  4.29346118e-02 -1.12847916e-02
  2.38293183e-02  5.30908823e-03 -7.78759043e-03  6.94283658e-03
  2.98849884e-02  1.82702837e-02 -1.22768916e-02 -3.52087433e-02
 -5.09931861e-03  3.22418527e-02  2.43842650e-02  8.54292737e-03
  3.66236579e-02  2.24612393e-02 -6.48810684e-03 -1.97574595e-02
  8.47767382e-03 -2.11257659e-02 -1.17282638e-01 -1.25807972e-01
 -9.49796534e-02 -7.16277570e-02  4.50646357e-03 -3.72772111e-02
 -1.39491848e-02  2.09396875e-03 -3.29462909e-02 -4.62431319e-03
  9.40898163e-03  4.90529594e-03 -3.91686223e-02 -2.57629068e-02
 -4.26495885e-02 -5.75127678e-02 -2.32131737e-02 -1.42464434e-02
 -2.05399257e-02 -2.62276565e-02  4.97335125e-02  9.81645420e-02
  9.14937741e-02  1.00238690e-01  6.06886114e-02  8.74148219e-03
  2.89321309e-02 -1.43160531e-02 -1.10912562e-02  1.24321149e-02
  7.03729028e-02  5.63370493e-02  8.26926950e-02  9.22350612e-02
  1.47150913e-01  1.57191374e-01  1.75642572e-01  2.70977361e-01
  2.95692709e-01  2.72737016e-01  3.32436503e-01  4.06264147e-01
  4.61678824e-01  4.80319931e-01  4.44724742e-01  3.69758411e-01
  2.64381737e-01  1.85708237e-01  2.50192796e-01  2.70858231e-01
  1.84994590e-01  1.49684859e-01  1.28378319e-01  1.48041292e-01
  1.35207235e-01  1.27309235e-01 -7.27589112e-03  6.68805617e-02
  3.83002870e-02  3.69472097e-02  2.07920077e-02 -1.90393668e-03
 -1.07323961e-01 -5.46617158e-02 -7.15308760e-02 -1.08757971e-01
 -1.67932844e-01 -1.66535000e-01 -1.07875769e-01 -4.45614770e-02
 -4.96826833e-02 -1.70801510e-02 -5.22791975e-03 -5.19100972e-02
  6.64488376e-02  1.44996182e-02 -6.71971442e-02 -2.71402942e-02
 -3.46872481e-02 -2.91422647e-02  8.00416527e-03 -3.71792833e-02
 -7.70965294e-02 -9.72473081e-02 -1.57505329e-01 -8.20411046e-02
 -6.12675679e-02 -6.23569400e-02 -2.15776336e-01]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</si>
  <si>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</si>
  <si>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[ 8.80829102  8.80773847  8.80728918  8.8069519   8.80673519  8.8066474
  8.80669658  8.80689053  8.8072367   8.8077422   8.80841376  8.8092577
  8.8102799   8.81148577  8.81288026  8.81446775  8.81625213  8.8182367
  8.82042417  8.82281665  8.82541563  8.82822194  8.83123576  8.83445658
  8.83788324  8.84151384  8.84534581  8.84937586  8.85359997  8.85801344
  8.86261084  8.86738604  8.87233222  8.87744184  8.88270673  8.88811804
  8.89366627  8.89934132  8.90513248  8.9110285   8.91701757  8.92308738
  8.92922518  8.93541776  8.94165154  8.94791261  8.95418676  8.96045954
  8.9667163   8.97294226  8.97912257  8.98524234  8.99128675  8.99724104
  9.00309065  9.00882124  9.01441874  9.01986947  9.02516016  9.03027804
  9.03521089  9.03994713  9.04447583  9.04878687  9.05287089  9.05671943
  9.06032498  9.06368098  9.06678193  9.06962344  9.07220223  9.07451621
  9.07656451  9.07834751  9.07986686  9.08112552  9.08212778  9.08287924
  9.08338686  9.08365891  9.08370502  9.08353609  9.08316436  9.08260331
  9.08186763  9.08097322  9.0799371   9.07877737  9.07751313  9.0761644
  9.07475206  9.07329778  9.07182385  9.07035315  9.06890901  9.0675151
  9.06619531  9.06497363  9.063874    9.06292019  9.06213567  9.06154344
  9.06116592  9.06102478  9.06114081  9.06153377  9.06222222  9.06322344
  9.06455322  9.06622579  9.06825363  9.07064739  9.07341576  9.07656535
  9.08010063  9.0840238   9.08833471  9.09303085  9.09810724  9.10355645
  9.10936851  9.11553097  9.12202889  9.12884485  9.13595904  9.14334928
  9.15099115  9.15885808  9.16692144  9.17515075  9.1835138   9.19197684
  9.20050478  9.20906143  9.2176097   9.22611188  9.23452991  9.24282563
  9.2509611   9.25889889  9.26660239  9.27403612  9.28116606  9.28795997
  9.2943877   9.3004215   9.30603633  9.31121018  9.31592429  9.32016351
  9.32391644  9.32717573  9.32993826  9.33220529  9.33398258  9.33528056
  9.33611429  9.33650358  9.33647288  9.33605127  9.33527233  9.33417395
  9.33279816  9.33119082  9.32940135  9.32748234  9.32548914  9.3234794
  9.32151259  9.31964942  9.3179513   9.31647966  9.31529538  9.31445806
  9.31402534  9.31405225  9.31459043  9.31568752  9.31738638  9.31972453
  9.32273344  9.32643797  9.33085582  9.33599707  9.34186376  9.34844954
  9.35573946  9.36370978  9.37232797  9.38155276  9.39133434  9.40161464
  9.4123278   9.42340073  9.43475377  9.44630156  9.45795394  9.46961705
  9.48119448  9.49258853  9.5037016   9.51443761  9.52470349  9.5344107
  9.54347676  9.55182684  9.55939516  9.56612653  9.57197762  9.57691823
  9.58093239  9.58401923  9.58619368  9.58748702  9.587947    9.58763783
  9.58663983  9.58504873  9.58297465  9.58054084  9.57788194  9.57514208
  9.57247251  9.57002909  9.56796942  9.56644983  9.56562215  9.56563037
  9.56660729  9.56867114  9.57192231  9.57644031  9.58228086  9.5894735
  9.59801948  9.6078903   9.61902673  9.63133867  9.64470554  9.6589777
  9.67397848  9.68950725  9.70534316  9.72124987  9.73698087  9.75228563
  9.76691622  9.78063437  9.7932189   9.80447303  9.81423172  9.82236848
  9.82880163  9.83349959  9.83648503  9.83783755  9.83769479  9.83625153
  9.8337569   9.8305094   9.82684968  9.82315126  9.81980923  9.81722707
  9.81580205  9.81590961  9.81788709  9.82201762  9.82851482  9.83750887
  9.8490351   9.86302551  9.87930421  9.89758745  9.9174886   9.93852867
  9.96015241  9.98174982 10.00268273 10.02231556 10.04004923 10.05535662
 10.06781776 10.07715272 10.08324985 10.086187   10.08624337 10.0839
 10.07982717 10.07485771 10.06994608 10.06611395 10.06438435 10.06570764
 10.07088373 10.08048625 10.09479509 10.11374449 10.13689366 10.16342623
 10.19218352 10.22173414 10.25047955 10.27679112 10.29917015 10.31641787
 10.32779843 10.33317482 10.33309663 10.32881942 10.32223977 10.31573754
 10.31192776 10.31333813 10.32204349 10.33930327 10.36525984 10.39876072
 10.4373638  10.47756744 10.51527728 10.54647778 10.56802473 10.57842336
 10.5784168  10.57119864 10.5620942  10.55764126 10.56414024 10.58592174
 10.62375502 10.67393645 10.72857653 10.7773849  10.81081132 10.8237979
 10.81881217 10.80655365 10.80309684 10.82347218 10.87365529 10.94490581
 11.01503157 11.05895939 11.06545254 11.04990779]</t>
  </si>
  <si>
    <t>[-2.51806688e-01 -2.15008413e-01 -2.87204177e-01 -2.45621370e-01
 -2.42956461e-01 -7.57643415e-02 -7.45890781e-02 -7.69975118e-02
 -1.36420706e-01 -4.11429688e-02  6.63018077e-03 -2.22531630e-03
  2.03369736e-03 -3.65855555e-02 -7.37932778e-02 -1.28030988e-01
 -4.75469193e-02 -4.81633793e-02 -2.45730470e-02  9.23225774e-04
 -1.05820352e-02  6.33746017e-03 -7.86321725e-03  5.72999707e-02
  4.06719323e-02  5.87759546e-02  5.05699870e-02 -1.51127033e-02
 -2.02709321e-02 -8.48630868e-03 -3.13316133e-02 -3.64881650e-02
 -7.11472738e-02 -7.22778758e-03 -1.53941991e-02  1.69539784e-03
 -1.32998206e-02 -6.26827619e-02 -6.87115711e-02 -4.07577765e-02
 -3.77349722e-03  6.33477232e-03  2.71471837e-03  1.09397763e-02
  1.96633483e-02  1.48709389e-02  1.28438195e-01  1.05843442e-01
  1.23123594e-01  1.30769759e-01  1.14399538e-01  1.09985034e-01
  1.14034196e-01  1.37164027e-01  2.02389783e-01  1.85660653e-01
  1.54463653e-01  5.76741726e-02  3.45661239e-02  5.27376405e-02
  9.93263955e-02  1.43404472e-01  9.63212232e-02  9.72297539e-02
  1.23989148e-01  1.25897696e-01  1.22545333e-01  9.77822796e-02
  4.72415404e-02  5.54397363e-02  5.57654894e-02  6.89566072e-03
  1.80209051e-02  8.13484543e-03  4.50264668e-02  8.06285175e-02
  7.04906806e-02  9.70446072e-02  7.15526983e-02  1.43269961e-01
  7.84743838e-02  9.18730014e-02  1.07038271e-01  9.37182532e-02
  9.32268086e-02  1.04956885e-01  1.07287062e-01  1.10921441e-01
  1.19751605e-01  6.39446155e-02  8.22765297e-02  8.31435221e-02
  7.52346090e-02  8.34911714e-02  9.41326499e-02  8.94513803e-02
  8.35285227e-02  7.15068887e-02  7.73671540e-02  7.52397219e-02
  1.12444645e-01  1.11059573e-01  7.80661692e-02  7.29542255e-02
  6.17791510e-02  4.84768187e-02  5.85852744e-02  6.27407530e-02
  5.56428499e-02  6.38070686e-02  5.03453050e-02  4.39861333e-02
  4.61777186e-02  3.65967564e-02  6.57518407e-02  4.86012039e-02
  6.31398758e-02  4.23669636e-02  3.73810834e-02  2.77782353e-02
  2.58710909e-02  1.61572706e-02  9.61603721e-03 -2.66498757e-03
 -1.63941140e-02 -2.16879405e-02 -2.84945016e-02 -3.34420923e-02
 -4.38581411e-02 -2.93608805e-02 -2.18004618e-02 -2.44320458e-02
 -3.75817938e-02 -3.15425044e-02 -1.67978767e-02  7.87086048e-02
  6.31639126e-02  7.19168989e-02  6.47490359e-02  7.57336706e-02
  1.05822208e-01  3.64766202e-02  4.66327294e-02  3.62350694e-02
  7.69673782e-02  7.37177239e-02  5.28509879e-02  6.07426146e-02
  4.93441057e-02  6.22890948e-02  1.83750523e-02  3.02850576e-02
  4.45713808e-02  4.10079959e-02  4.74244326e-02  4.84082088e-02
  7.75262339e-02  5.54275347e-02  3.58403476e-02  4.64232826e-02
  2.28403629e-02  3.16155612e-02  3.15369671e-02  4.25087615e-02
  8.99222509e-03  2.16075724e-02  9.13729958e-03  3.03117569e-02
  2.91865268e-02  4.86776227e-02  4.77521888e-02  7.37191097e-02
  2.73035613e-02 -7.98840217e-02 -5.37703480e-02 -8.68972995e-02
 -7.66006971e-02 -6.90573112e-02 -9.39800846e-02 -8.54383987e-02
 -7.67230100e-02 -7.67888992e-02 -7.72480363e-02 -9.37941584e-02
 -6.56571974e-02 -6.14304690e-02 -5.23728506e-02 -6.27072618e-02
 -7.17277907e-02 -6.73618139e-02 -9.13112767e-02 -1.46084889e-01
 -1.49541107e-01 -1.88739860e-01 -1.51156764e-01 -1.68983441e-01
 -1.75225595e-01 -1.84608123e-01 -2.02293775e-01 -2.01162241e-01
 -2.17837217e-01 -2.43994904e-01 -2.58363328e-01 -2.70593151e-01
 -2.68324501e-01 -2.65142294e-01 -2.90370283e-01 -2.91031836e-01
 -2.74021541e-01 -2.65424964e-01 -2.48696446e-01 -2.44039130e-01
 -2.31288723e-01 -2.43849085e-01 -2.43993389e-01 -2.37939983e-01
 -2.52125952e-01 -2.47362164e-01 -2.34320394e-01 -2.09610239e-01
 -1.92216521e-01 -1.16092603e-01 -1.02395046e-01 -1.02604593e-01
 -8.69866424e-02 -9.13500799e-02 -8.71458897e-02 -4.38265511e-02
 -7.32493188e-02 -6.28380623e-02 -5.80371646e-02 -4.53945511e-02
 -5.44246986e-02 -7.52955658e-02 -5.47631335e-02 -5.15725026e-02
  3.47068690e-02  2.14980058e-02 -4.00450122e-02 -1.17014993e-02
 -3.62604837e-02 -5.44939342e-02 -4.38418345e-02 -2.37818403e-02
 -3.69685311e-02 -6.76920079e-02 -8.93518307e-02 -5.65060909e-02
 -1.49881417e-02 -1.72942753e-02 -2.63183420e-02  9.69365982e-03
  4.38321336e-03 -1.50253094e-02 -1.83309295e-02  1.99968133e-02
  3.00248311e-04 -8.64617448e-02 -8.64319180e-02 -4.82061222e-02
 -1.89106934e-02  6.14508737e-02  2.19623756e-02  4.54953552e-02
  5.95636837e-02  2.03566575e-02  4.23917954e-02  4.81779023e-02
  3.37147539e-02 -2.16977614e-02 -2.05989507e-02 -5.02839947e-02
 -7.79100570e-02 -5.57808381e-02 -5.78284449e-02 -7.34366554e-02
 -8.62442377e-02 -1.47900507e-02  3.20594725e-02  2.69143221e-02
  4.03214492e-02  8.43243686e-03 -3.31667759e-02 -4.25167462e-04
 -2.95617391e-02 -1.14409798e-02  2.68886696e-02  9.86212276e-02
  9.64430725e-02  1.31870571e-01  1.46980376e-01  2.03437692e-01
  2.10726097e-01  2.22162759e-01  3.06576672e-01  3.17149325e-01
  2.77818023e-01  3.20148634e-01  3.77021290e-01  4.17359641e-01
  4.24195247e-01  3.81244103e-01  3.04198205e-01  2.02372737e-01
  1.32677233e-01  2.10769230e-01  2.48310285e-01  1.80767395e-01
  1.63113735e-01  1.56640074e-01  1.86385117e-01  1.77473823e-01
  1.66704386e-01  2.27658828e-02  8.23939368e-02  3.62995088e-02
  1.72337894e-02 -1.38848267e-02 -4.62215171e-02 -1.54299499e-01
 -9.69890862e-02 -1.03099513e-01 -1.26013026e-01 -1.70701071e-01
 -1.58006973e-01 -9.36208718e-02 -3.07425397e-02 -4.09682716e-02
 -1.50084038e-02 -7.80715516e-03 -5.49170225e-02  6.67221039e-02
  1.82246432e-02 -6.47869327e-02 -3.37457339e-02 -5.52107748e-02
 -5.86667927e-02 -1.27643927e-02 -2.52858138e-02 -1.98258965e-02
 -1.17948516e-02 -9.20835992e-02 -8.39242263e-02 -1.24076867e-01
 -1.05217850e-01 -1.49336552e-01]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</si>
  <si>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</si>
  <si>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[ 8.77984136  8.78123378  8.78276435  8.78443574  8.78625035  8.78821032
  8.79031748  8.79257339  8.79497926  8.79753604  8.80024431  8.80310433
  8.80611604  8.80927901  8.81259247  8.8160553   8.819666    8.82342272
  8.82732325  8.831365    8.835545    8.83985994  8.84430612  8.84887949
  8.85357561  8.85838971  8.86331664  8.86835094  8.87348677  8.87871797
  8.88403807  8.88944029  8.89491752  8.9004624   8.90606727  8.91172422
  8.91742512  8.92316159  8.92892506  8.93470676  8.94049777  8.94628903
  8.95207135  8.95783546  8.96357199  8.96927157  8.97492478  8.98052221
  8.98605451  8.99151238  8.99688662  9.00216816  9.00734808  9.01241767
  9.0173684   9.02219204  9.0268806   9.03142644  9.03582222  9.04006104
  9.04413635  9.04804207  9.05177259  9.05532278  9.05868805  9.06186437
  9.06484827  9.06763691  9.07022806  9.07262016  9.07481232  9.07680433
  9.07859671  9.0801907   9.08158826  9.08279214  9.08380581  9.08463353
  9.08528031  9.08575194  9.08605498  9.08619675  9.08618531  9.08602947
  9.08573878  9.08532349  9.08479452  9.08416348  9.0834426   9.08264473
  9.08178327  9.08087215  9.07992581  9.0789591   9.0779873   9.077026
  9.0760911   9.07519872  9.07436514  9.07360676  9.07294     9.07238126
  9.07194684  9.07165285  9.07151515  9.0715493   9.0717704   9.07219313
  9.07283157  9.07369916  9.07480863  9.0761719   9.07780004  9.07970314
  9.08189027  9.08436943  9.08714742  9.09022982  9.09362094  9.0973237
  9.10133967  9.10566892  9.11031006  9.11526016  9.12051474  9.12606776
  9.13191156  9.13803691  9.14443297  9.15108732  9.15798599  9.16511347
  9.17245277  9.17998544  9.18769168  9.19555034  9.20353907  9.21163438
  9.21981174  9.22804568  9.23630996  9.24457764  9.25282127  9.26101301
  9.26912481  9.27712856  9.28499627  9.29270025  9.3002133   9.30750891
  9.31456142  9.32134624  9.32784007  9.33402105  9.33986897  9.3453655
  9.35049433  9.35524138  9.35959495  9.36354592  9.36708787  9.37021725
  9.37293345  9.375239    9.37713955  9.37864405  9.37976471  9.38051707
  9.38091998  9.3809956   9.38076932  9.38026968  9.37952827  9.37857958
  9.37746081  9.3762117   9.37487426  9.37349252  9.37211224  9.37078053
  9.36954558  9.36845621  9.36756147  9.36691024  9.36655076  9.36653015
  9.36689398  9.36768571  9.36894626  9.37071349  9.37302169  9.37590117
  9.37937772  9.38347221  9.38820019  9.39357149  9.39958987  9.40625279
  9.41355112  9.42146897  9.42998362  9.43906544  9.44867796  9.45877797
  9.46931575  9.48023534  9.49147496  9.50296749  9.51464101  9.52641952
  9.53822368  9.54997165  9.56158004  9.57296494  9.58404292  9.59473227
  9.60495409  9.61463357  9.62370116  9.63209386  9.6397564   9.64664245
  9.65271567  9.65795084  9.66233473  9.66586693  9.66856051  9.67044251
  9.67155425  9.67195136  9.67170367  9.67089479  9.66962141  9.6679924
  9.66612755  9.66415606  9.66221476  9.66044603  9.65899553  9.65800961
  9.65763262  9.65800398  9.65925519  9.66150674  9.66486506  9.66941947
  9.67523937  9.68237154  9.69083781  9.70063307  9.7117238   9.72404705
  9.73751014  9.75199105  9.76733945  9.78337872  9.79990865  9.81670904
  9.83354419  9.85016811  9.86633052  9.88178348  9.89628855  9.90962428
  9.92159394  9.9320331   9.94081699  9.94786725  9.9531578   9.9567196
  9.95864385  9.95908352  9.9582528   9.9564243   9.95392383  9.95112271
  9.94842742  9.94626692  9.94507766  9.94528675  9.9472937   9.95145133
  9.95804671  9.9672829   9.9792626   9.99397464 10.01128447 10.03092977
 10.05252203 10.075555   10.09942054 10.12343207 10.14685548 10.16894676
 10.18899502 10.20636918 10.22056573 10.23125453 10.23831923 10.24188832
 10.24235306 10.24036841 10.23683411 10.23285347 10.22966949 10.22857947
 10.23083153 10.23750927 10.24941323 10.2669502  10.29004362 10.31807884
 10.34989704 10.38384899 10.41791565 10.44989581 10.477652   10.49939539
 10.51397896 10.52115799 10.52176951 10.51778105 10.51216561 10.50857756
 10.51083368 10.5222439  10.54488396 10.57894811 10.62235291 10.67076671
 10.7181971  10.75816895 10.78536588 10.79740998 10.79626284 10.788626
 10.7847973  10.7957921  10.82918974 10.8850047  10.95359395 11.01767622
 11.05937921 11.07059274 11.06145033]</t>
  </si>
  <si>
    <t>[-0.1871113  -0.26114878 -0.22143382 -0.22065701 -0.0553673  -0.05610281
 -0.06042446 -0.12175739 -0.02838003  0.0175079   0.00678808  0.00920926
 -0.03121582 -0.07019203 -0.12615571 -0.04735009 -0.04959268 -0.0275716
 -0.00358337 -0.0165314  -0.0009856  -0.0164874   0.04745043  0.02967568
  0.04671419  0.03752609 -0.02905349 -0.0350219  -0.02395963 -0.04743874
 -0.05314019 -0.08825534 -0.02470346 -0.03314986 -0.01625383 -0.03135778
 -0.08076657 -0.08674068 -0.05865433 -0.02146269 -0.01107561 -0.01434913
 -0.00571382  0.00347943 -0.00078844  0.11335339  0.0913782   0.10931768
  0.11765751  0.10200973  0.09834076  0.10315278  0.12705699  0.19306277
  0.17711349  0.14669035  0.05066304  0.02829985  0.04719346  0.09447625
  0.13921525  0.09275498  0.09424403  0.12153725  0.12392908  0.12100594
  0.09661499  0.04638657  0.05483512  0.05534756  0.00659956  0.01778109
  0.00788564  0.04470263  0.08016578  0.06982632  0.09611804  0.07030603
  0.14164857  0.07642746  0.08935411  0.10400589  0.09013625  0.08906496
  0.10019132  0.10190068  0.1049043   0.11310125  0.05666641  0.07438386
  0.07465803  0.06618631  0.07391851  0.08408256  0.07897918  0.07269784
  0.06038942  0.06604244  0.06379477  0.10097355  0.09966301  0.06685082
  0.06203217  0.05126711  0.03849543  0.0492582   0.05419379  0.04800294
  0.05720129  0.04489978  0.03982489  0.04342157  0.03536207  0.06614934
  0.05073472  0.06710516  0.0482504   0.04525851  0.03771375  0.03791589
  0.03034857  0.02597601  0.01586981  0.00430477  0.0011466  -0.00357111
 -0.00649558 -0.01497361  0.00135691  0.01062602  0.0095588  -0.00219049
  0.00506615  0.02082638  0.11712881  0.10214348  0.11120346  0.10407575
  0.11482082  0.14437891  0.07420277  0.08322115  0.07137377  0.11034207
  0.10501441  0.08175876  0.08695653  0.07256815  0.0822393   0.03478258
  0.04289937  0.0531634   0.04537321  0.04738597  0.0438198   0.06827503
  0.04143678  0.01707185  0.0228796  -0.00543323 -0.00129836 -0.00588212
  0.00076613 -0.03684542 -0.02804964 -0.04401762 -0.02597356 -0.02981795
 -0.01259294 -0.01529212  0.00942945 -0.03767074 -0.14495424 -0.11832458
 -0.15030586 -0.13822196 -0.12824406 -0.15008622 -0.1378261  -0.1247701
 -0.11989652 -0.11484843 -0.12535856 -0.09070368 -0.07953168 -0.06316355
 -0.06589146 -0.06708553 -0.05475531 -0.07069042 -0.11749194 -0.11311447
 -0.14471685 -0.09987521 -0.11088208 -0.11084314 -0.11458094 -0.12735209
 -0.12212483 -0.13560459 -0.15954091 -0.17272528 -0.18486041 -0.18362571
 -0.1826312  -0.21121046 -0.21638027 -0.20501141 -0.20314774 -0.19418357
 -0.19824358 -0.19506668 -0.21794211 -0.22901133 -0.23434507 -0.26021839
 -0.26726753 -0.26597931 -0.25277056 -0.24642843 -0.18070693 -0.17656498
 -0.18529118 -0.17696806 -0.18723498 -0.18739067 -0.14675669 -0.17708455
 -0.16572118 -0.15806621 -0.14065792 -0.14303862 -0.15544348 -0.12473605
 -0.10980976 -0.01042246 -0.00937808 -0.0557855  -0.01171933 -0.02029161
 -0.02261931  0.00349734  0.03821284  0.0385056   0.01972857  0.00814492
  0.04888892  0.09585922  0.09634095  0.0872803   0.12033834  0.1091378
  0.08096414  0.06616305  0.09049492  0.05461631 -0.05011887 -0.06938405
 -0.05124091 -0.04222913  0.01827161 -0.04001187 -0.03356612 -0.03425854
 -0.08532767 -0.07175422 -0.07062146 -0.08563768 -0.13734669 -0.12828345
 -0.14590234 -0.15768937 -0.11644619 -0.09676415 -0.08883182 -0.07721454
  0.01853235  0.08847528  0.10415222  0.13508393  0.11649536  0.08319965
  0.11868084  0.08640521  0.09548342  0.1191574   0.17123676  0.14534047
  0.15420625  0.14137145  0.1701311   0.15167838  0.14101491  0.20851365
  0.20864056  0.16624393  0.2133274   0.28266042  0.34246665  0.37449044
  0.36062519  0.31430934  0.24232974  0.19899391  0.2975176   0.34752924
  0.28311068  0.25870109  0.23604627  0.24167468  0.20316774  0.1605533
 -0.01379303  0.02058843 -0.04231287 -0.06740218 -0.0927761  -0.10825311
 -0.19071103 -0.1028698  -0.07839124 -0.07576934 -0.10444332 -0.08816774
 -0.03325592  0.00910776 -0.02821097 -0.02981627 -0.04423833 -0.10192871
  0.02246145 -0.01136778 -0.07276791 -0.02034439 -0.02767572 -0.02848063
  0.00899196 -0.01798108 -0.02554346 -0.02314427 -0.10077174 -0.08656887
 -0.12449668 -0.11035805 -0.16087909]</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</si>
  <si>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</si>
  <si>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[ 8.80313982  8.80301779  8.80303208  8.80318999  8.8034985   8.80396431
  8.80459374  8.80539277  8.80636697  8.8075215   8.80886109  8.81038998
  8.81211194  8.81403024  8.81614763  8.81846628  8.82098783  8.82371333
  8.82664323  8.8297774   8.83311505  8.8366548   8.84039459  8.84433177
  8.84846299  8.85278428  8.85729101  8.86197791  8.86683905  8.87186786
  8.87705717  8.88239915  8.8878854   8.8935069   8.8992541   8.90511685
  8.91108452  8.91714595  8.92328953  8.92950319  8.93577448  8.94209055
  8.94843824  8.9548041   8.96117441  8.96753528  8.97387263  8.9801723
  8.98642007  8.99260171  8.99870305  9.00471001  9.01060869  9.01638541
  9.02202677  9.0275197   9.03285154  9.03801008  9.04298363  9.04776108
  9.05233195  9.05668646  9.06081558  9.06471107  9.06836557  9.07177262
  9.0749267   9.07782332  9.08045904  9.08283148  9.0849394   9.08678273
  9.08836256  9.08968121  9.09074222  9.09155036  9.09211166  9.09243343
  9.09252419  9.09239373  9.09205306  9.0915144   9.09079116  9.08989789
  9.08885023  9.08766492  9.08635966  9.08495313  9.08346486  9.0819152
  9.08032522  9.07871662  9.07711163  9.07553295  9.07400358  9.07254677
  9.07118589  9.06994427  9.06884513  9.06791143  9.06716572  9.06663005
  9.0663258   9.06627357  9.066493    9.06700271  9.0678201   9.06896124
  9.07044076  9.07227168  9.07446536  9.07703132  9.07997717  9.0833085
  9.08702879  9.09113934  9.09563918  9.10052505  9.1057913   9.11142991
  9.11743044  9.12378005  9.13046348  9.13746312  9.14475903  9.15232901
  9.1601487   9.16819163  9.1764294   9.18483178  9.19336685  9.20200121
  9.21070016  9.21942787  9.22814767  9.2368222   9.24541375  9.25388446
  9.26219663  9.270313    9.27819705  9.28581327  9.29312751  9.30010726
  9.30672196  9.31294333  9.31874563  9.32410597  9.32900459  9.33342513
  9.33735486  9.34078493  9.34371055  9.34613121  9.34805076  9.34947759
  9.35042469  9.3509097   9.35095486  9.35058707  9.34983773  9.34874262
  9.34734175  9.34567911  9.34380243  9.34176281  9.33961439  9.33741389
  9.33522021  9.33309386  9.33109643  9.32929004  9.32773666  9.32649753
  9.32563245  9.32519909  9.32525231  9.32584348  9.32701973  9.32882333
  9.331291    9.33445326  9.33833389  9.34294939  9.34830844  9.35441156
  9.36125077  9.36880932  9.37706156  9.38597292  9.39549996  9.40559057
  9.4161843   9.42721278  9.43860032  9.45026458  9.46211744  9.47406596
  9.48601343  9.49786059  9.50950693  9.52085207  9.53179725  9.54224683
  9.55210989  9.56130178  9.56974573  9.57737439  9.58413134  9.58997245
  9.59486721  9.59879983  9.60177022  9.60379475  9.60490671  9.6051566
  9.60461205  9.60335751  9.60149347  9.59913554  9.59641298  9.59346701
  9.59044875  9.58751676  9.5848344   9.5825668   9.58087764  9.57992574
  9.57986156  9.58082354  9.58293456  9.58629841  9.59099654  9.59708497
  9.60459167  9.61351435  9.62381889  9.6354383   9.64827258  9.66218926
  9.67702488  9.69258737  9.70865939  9.72500253  9.74136254  9.75747525
  9.77307337  9.78789385  9.80168575  9.81421832  9.82528918  9.83473232
  9.84242553  9.84829716  9.85233172  9.85457414  9.8551323   9.85417772
  9.85194388  9.84872238  9.84485648  9.84073218  9.83676684  9.83339559
  9.83105564  9.83016915  9.83112502  9.83426038  9.83984242  9.84805163
  9.85896718  9.87255557  9.88866338  9.90701512  9.92721676  9.94876576
  9.97106769  9.99345953 10.01523924 10.0357008  10.05417338 10.07006291
 10.08289396 10.09234906 10.09830291 10.10084819 10.10031008 10.09724681
 10.09243388 10.0868308  10.08152987 10.07768824 10.07644599 10.0788345
 10.0856815  10.09752028 10.11451228 10.13639228 10.16244573 10.19152631
 10.22211911 10.25245177 10.2806501  10.30492967 10.32380785 10.33631474
 10.34217633 10.34194013 10.33701413 10.32959454 10.32246838 10.31869242
 10.32117053 10.33217511 10.35288106 10.38299886 10.42060028 10.46222063
 10.50328959 10.53888759 10.56474807 10.57833956 10.57978301 10.5723157
 10.562035   10.55676824 10.56412982 10.58912259 10.63194945 10.68690801
 10.74319551 10.78801809 10.81153953 10.81208315 10.79906112 10.79104222
 10.80787896 10.85907115 10.93450273 11.00569105 11.04218108 11.03698107
 11.02144238 11.04698151]</t>
  </si>
  <si>
    <t>[-2.83054817e-01 -2.41687260e-01 -2.39253349e-01 -7.23069299e-02
 -7.13909953e-02 -7.40712858e-02 -1.33777742e-01 -3.87935336e-02
  8.67697364e-03 -4.89119333e-04  3.45250871e-03 -3.54897569e-02
 -7.30249623e-02 -1.27593480e-01 -4.74424122e-02 -4.83929556e-02
 -2.51367026e-02  2.65528969e-05 -1.18096388e-02  4.78199996e-03
 -9.74251405e-03  5.51017583e-02  3.81605775e-02  5.59580305e-02
  4.74528113e-02 -1.85211264e-02 -2.39619728e-02 -1.24507749e-02
 -3.55598155e-02 -4.09699830e-02 -7.58722249e-02 -1.21850955e-02
 -2.05728635e-02 -3.69346829e-03 -1.88876486e-02 -6.84582959e-02
 -7.46636064e-02 -4.68752263e-02 -1.00454566e-02 -8.10358815e-05
 -3.83458119e-03  4.26698332e-03  1.28766476e-02  7.97945516e-03
  1.21450548e-01  9.87677046e-02  1.15967261e-01  1.23539714e-01
  1.07102031e-01  1.02625663e-01  1.06617896e-01  1.29695061e-01
  1.94871745e-01  1.78096476e-01  1.46855620e-01  5.00239393e-02
  2.68747443e-02  4.50056018e-02  9.15536581e-02  1.35590517e-01
  8.84651032e-02  8.93301550e-02  1.16044453e-01  1.17906054e-01
  1.14504736e-01  8.96906390e-02  3.90967748e-02  4.72398554e-02
  4.75086847e-02 -1.41960272e-03  9.64601527e-03 -3.00376906e-04
  3.65307613e-02  7.20728274e-02  6.18762449e-02  8.83734948e-02
  6.28278935e-02  1.34495445e-01  6.96552097e-02  8.30153652e-02
  9.81495735e-02  8.48071542e-02  8.43032726e-02  9.60322164e-02
  9.83739306e-02  1.02033895e-01  1.10905069e-01  5.51558837e-02
  7.35637350e-02  7.45260981e-02  6.67332349e-02  7.51277012e-02
  8.59300269e-02  8.14335360e-02  7.57202596e-02  6.39337473e-02
  7.00552648e-02  6.82156420e-02  1.05735180e-01  1.04691583e-01
  7.20663667e-02  6.73489546e-02  5.65941592e-02  4.37370176e-02
  5.43144917e-02  5.89614777e-02  5.23759719e-02  6.10716155e-02
  4.81581768e-02  4.23618387e-02  4.51281138e-02  3.61307899e-02
  6.58753062e-02  4.93165037e-02  6.44457983e-02  4.42584765e-02
  3.98491462e-02  3.08096340e-02  2.94482972e-02  2.02583287e-02
  1.42144808e-02  2.39981486e-03 -1.08985544e-02 -1.58017769e-02
 -2.22623759e-02 -2.69130293e-02 -3.70854001e-02 -2.24017614e-02
 -1.47160648e-02 -1.72869843e-02 -3.04438604e-02 -2.44822892e-02
 -9.88833901e-03  8.53926103e-02  6.95461542e-02  7.79203283e-02
  7.02963883e-02  8.07481013e-02  1.10227962e-01  4.01997316e-02
  4.96017409e-02  3.83817747e-02  7.82275739e-02  7.40319684e-02
  5.21653588e-02  5.90094576e-02  4.65227669e-02  5.83466284e-02
  1.32868943e-02  2.40356574e-02  3.71547811e-02  3.24283517e-02
  3.76964612e-02  3.75575594e-02  6.55897703e-02  4.24535211e-02
  2.18885298e-02  3.15648571e-02  7.15782647e-03  1.52024361e-02
  1.44973956e-02  2.49569665e-02 -8.94816634e-03  3.41080168e-03
 -9.17599552e-03  1.20283419e-02  1.10847256e-02  3.09131499e-02
  3.04832731e-02  5.71049162e-02  1.15025151e-02 -9.47159977e-02
 -6.74816643e-02 -9.93425843e-02 -8.76427126e-02 -7.85688819e-02
 -1.01846013e-01 -9.15573428e-02 -8.10093018e-02 -7.91742677e-02
 -7.76832149e-02 -9.22503434e-02 -6.21273299e-02 -5.59303115e-02
 -4.49418290e-02 -5.34090471e-02 -6.06505933e-02 -5.46183681e-02
 -7.70384946e-02 -1.30443164e-01 -1.32713258e-01 -1.70929700e-01
 -1.32587294e-01 -1.49894665e-01 -1.55871970e-01 -1.65255648e-01
 -1.83216741e-01 -1.82639677e-01 -2.00149048e-01 -2.27417882e-01
 -2.43166766e-01 -2.57034526e-01 -2.56644988e-01 -2.55562292e-01
 -2.83085012e-01 -2.86207087e-01 -2.71789653e-01 -2.65881125e-01
 -2.51895394e-01 -2.49992355e-01 -2.39962245e-01 -2.55161890e-01
 -2.57816613e-01 -2.54096899e-01 -2.70392827e-01 -2.67470036e-01
 -2.55957799e-01 -2.32426909e-01 -2.15828048e-01 -1.40086061e-01
 -1.26335512e-01 -1.26042517e-01 -1.09465968e-01 -1.12417009e-01
 -1.06358144e-01 -6.07629830e-02 -8.75196686e-02 -7.40926715e-02
 -6.59764135e-02 -4.97777849e-02 -5.50783934e-02 -7.21204804e-02
 -4.77401947e-02 -4.07671790e-02  4.91419360e-02  3.93223206e-02
 -1.91583538e-02  1.18378999e-02 -1.05545806e-02 -2.71759454e-02
 -1.55235477e-02  4.88065931e-03 -8.64704390e-03 -4.04089083e-02
 -6.37981554e-02 -3.33469643e-02  5.15739188e-03 -7.15095387e-04
 -1.37723749e-02  1.78438223e-02  7.89566373e-03 -1.62580329e-02
 -2.42714292e-02  9.53720821e-03 -1.43366851e-02 -1.04784354e-01
 -1.07807317e-01 -7.18744360e-02 -4.40048936e-02  3.58797565e-02
 -3.08487357e-03  2.19902437e-02  3.85988920e-02  2.87067881e-03
  2.92232455e-02  4.00263816e-02  3.11045475e-02 -1.84492704e-02
 -1.14062714e-02 -3.53101180e-02 -5.75730235e-02 -3.07489561e-02
 -2.90032334e-02 -4.19231027e-02 -5.33085825e-02  1.81940132e-02
  6.36745080e-02  5.57703477e-02  6.51314376e-02  2.80882547e-02
 -1.95223939e-02  6.66463657e-03 -2.92058467e-02 -1.76030405e-02
  1.48291263e-02  8.16730363e-02  7.59601539e-02  1.09481472e-01
  1.24492575e-01  1.82720837e-01  1.93580575e-01  2.10182153e-01
  3.01014416e-01  3.18801075e-01  2.86931616e-01  3.36372841e-01
  3.99402668e-01  4.44393597e-01  4.53933030e-01  4.11451937e-01
  3.32558643e-01  2.26712085e-01  1.51197280e-01  2.22257427e-01
  2.52300858e-01  1.77627469e-01  1.54034039e-01  1.43519362e-01
  1.71610752e-01  1.63616820e-01  1.56163760e-01  1.74115924e-02
  8.32668959e-02  4.34276758e-02  2.96125713e-02  1.87704204e-03
 -2.94579988e-02 -1.38952691e-01 -8.50013976e-02 -9.55093287e-02
 -1.22736358e-01 -1.70617279e-01 -1.59373187e-01 -9.47379289e-02
 -3.06833356e-02 -4.00952553e-02 -1.49979835e-02 -1.10080073e-02
 -6.31114528e-02  5.37505476e-02  3.60566704e-03 -7.54201153e-02
 -3.44739395e-02 -4.34960264e-02 -3.89157450e-02  2.74703504e-03
 -3.00679416e-02 -5.54248635e-02 -7.26422980e-02 -1.52868843e-01
 -1.11073740e-01 -1.02098546e-01 -6.12076951e-02 -1.46410268e-01]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</si>
  <si>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</si>
  <si>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[ 8.81220708  8.81202376  8.81197228  8.81206021  8.81229482  8.81268309
  8.81323166  8.81394678  8.81483433  8.81589977  8.81714812  8.81858391
  8.82021122  8.82203359  8.82405402  8.82627499  8.82869838  8.83132549
  8.83415702  8.83719303  8.84043296  8.84387562  8.84751915  8.85136102
  8.85539806  8.85962642  8.86404157  8.86863833  8.87341085  8.87835261
  8.88345646  8.8887146   8.89411861  8.89965946  8.90532754  8.91111266
  8.91700409  8.92299059  8.92906044  8.93520146  8.94140104  8.9476462
  8.95392362  8.96021968  8.96652051  8.97281201  8.97907996  8.98531001
  8.99148775  8.99759878  9.00362877  9.00956348  9.01538886  9.02109109
  9.02665665  9.03207237  9.03732549  9.04240376  9.04729544  9.0519894
  9.05647518  9.06074304  9.06478403  9.06859002  9.07215378  9.07546903
  9.07853048  9.08133388  9.08387606  9.08615498  9.08816976  9.08992073
  9.09140941  9.09263859  9.09361231  9.09433588  9.09481589  9.09506024
  9.09507807  9.09487979  9.09447708  9.09388283  9.09311111  9.09217715
  9.09109729  9.08988891  9.08857041  9.08716108  9.08568111  9.08415141
  9.08259363  9.08102996  9.07948311  9.07797618  9.07653253  9.07517569
  9.0739292   9.07281654  9.07186094  9.0710853   9.07051202  9.07016286
  9.07005882  9.07022002  9.07066549  9.07141311  9.07247943  9.07387954
  9.07562696  9.07773352  9.0802092   9.08306207  9.08629816  9.08992137
  9.0939334   9.09833364  9.10311917  9.10828464  9.11382231  9.11972196
  9.12597096  9.13255419  9.13945418  9.14665105  9.15412265  9.16184461
  9.16979044  9.17793166  9.18623795  9.19467729  9.20321612  9.21181957
  9.22045167  9.22907554  9.23765368  9.24614818  9.25452104  9.26273442
  9.27075095  9.27853402  9.2860481   9.29325906  9.30013443  9.30664381
  9.31275907  9.31845475  9.32370828  9.32850032  9.332815    9.33664015
  9.33996756  9.34279319  9.34511729  9.34694462  9.3482845   9.34915091
  9.34956251  9.34954267  9.34911936  9.3483251   9.34719682  9.3457756
  9.34410652  9.34223829  9.34022296  9.33811548  9.33597333  9.33385595
  9.33182428  9.32994017  9.32826575  9.32686284  9.32579224  9.32511308
  9.3248821   9.32515296  9.32597552  9.32739514  9.32945201  9.3321805
  9.33560851  9.33975693  9.34463913  9.35026046  9.35661791  9.36369983
  9.37148566  9.37994593  9.3890422   9.39872723  9.40894519  9.4196321
  9.43071631  9.44211911  9.45375557  9.4655354   9.47736402  9.48914364
  9.50077459  9.51215666  9.5231905   9.53377918  9.54382974  9.55325474
  9.5619739   9.56991567  9.57701871  9.58323338  9.58852309  9.59286546
  9.59625341  9.59869597  9.60021887  9.60086497  9.60069424  9.59978361
  9.59822636  9.59613125  9.59362124  9.59083197  9.58790976  9.58500932
  9.58229123  9.57991899  9.57805593  9.57686183  9.57648949  9.57708113
  9.57876479  9.58165084  9.58582858  9.59136316  9.59829278  9.60662634
  9.61634162  9.62738412  9.63966655  9.65306918  9.66744093  9.68260149
  9.69834427  9.7144403   9.73064306  9.74669414  9.7623297   9.77728757
  9.79131489  9.80417605  9.81566078  9.8255921   9.83383393  9.84029793
  9.84494947  9.84781228  9.84897153  9.84857508  9.84683265  9.8440127
  9.84043696  9.83647239  9.83252082  9.82900622  9.82636     9.82500454
  9.82533569  9.82770457  9.83239962  9.83962962  9.84950857  9.86204344
  9.87712562  9.89452702  9.91390159  9.93479289  9.95664805  9.97883826
 10.00068549 10.02149489 10.04059162 10.05736072 10.07128793 10.08199914
 10.08929578 10.09318326 10.09388946 10.09187075 10.08780298 10.08255595
 10.07715066 10.07269985 10.07033389 10.0711155  10.07594863 10.08548835
 10.1000596  10.11959402 10.1435936  10.17112963 10.20088335 10.23123172
 10.26037773 10.28651938 10.3080456  10.32374155 10.33298014 10.33587299
 10.33335265 10.32716051 10.31972174 10.31390068 10.31264697 10.31856311
 10.33344618 10.35787585 10.3909334  10.43013673 10.47165916 10.51086145
 10.54310769 10.56476085 10.57417561 10.57244387 10.56362744 10.55425915
 10.55202739 10.56378036 10.59326389 10.63926842 10.694994   10.74931557
 10.79014409 10.80923671 10.806809   10.79358336 10.78808621 10.80862723
 10.86245194 10.93794872 11.00708587 11.0415102  11.03591935 11.02082058
 11.04507676]</t>
  </si>
  <si>
    <t>[-2.50876552e-01 -2.48245030e-01 -8.10892251e-02 -7.99526999e-02
 -8.24017984e-02 -1.41867095e-01 -4.66324216e-02  1.09716567e-03
 -7.80194710e-03 -3.58617708e-03 -4.22478985e-02 -7.94969359e-02
 -1.33774457e-01 -5.33283735e-02 -5.39807034e-02 -3.04238700e-02
 -4.95850478e-03 -1.64918992e-02  4.02381027e-04 -1.38204896e-02
  5.13235898e-02  3.46795477e-02  5.27706488e-02  4.45547768e-02
 -2.11349101e-02 -2.62973803e-02 -1.45144384e-02 -3.73591019e-02
 -4.25129689e-02 -7.71676683e-02 -1.32424052e-02 -2.14020667e-02
 -4.30517510e-03 -1.92930151e-02 -6.86689845e-02 -7.46917451e-02
 -4.67333648e-02 -9.74652259e-03  3.61711961e-04 -3.26156200e-03
  4.95649637e-03  1.36686917e-02  8.85993285e-03  1.22405278e-01
  9.97824739e-02  1.17027876e-01  1.24632053e-01  1.08212095e-01
  1.03739627e-01  1.07722160e-01  1.30776301e-01  1.95916958e-01
  1.79093030e-01  1.47791301e-01  5.08869922e-02  2.76539178e-02
  4.56901875e-02  9.21335287e-02  1.36056161e-01  8.88076595e-02
  8.95414405e-02  1.16116991e-01  1.17833098e-01  1.14280288e-01
  8.93094718e-02  3.85544403e-02  4.65326974e-02  4.66338451e-02
 -2.46418131e-03  8.43044029e-03 -1.68741040e-03  3.49725941e-02
  7.03446262e-02  5.99798688e-02  8.63115426e-02  6.06036813e-02
  1.32112980e-01  6.71191603e-02  8.03310293e-02  9.53228425e-02
  8.18444749e-02  8.12116065e-02  9.28189969e-02  9.50470174e-02
  9.86015274e-02  1.07375819e-01  5.15386041e-02  6.98675101e-02
  7.07601928e-02  6.29070427e-02  7.12506938e-02  8.20117028e-02
  7.74833703e-02  7.17476552e-02  5.99479872e-02  6.60654662e-02
  6.42307123e-02  1.01763775e-01  1.00742071e-01  6.81467876e-02
  6.34669913e-02  5.27571070e-02  3.99517591e-02  5.05874750e-02
  5.52986990e-02  4.87829623e-02  5.75534315e-02  4.47193959e-02
  3.90065586e-02  4.18599568e-02  3.29529103e-02  6.27904033e-02
  4.63268378e-02  6.15532107e-02  4.14644136e-02  3.71546865e-02
  2.82155177e-02  2.69549595e-02  1.78659347e-02  1.19229619e-02
  2.08907263e-04 -1.29892707e-02 -1.77928388e-02 -2.41543982e-02
 -2.87066662e-02 -3.87813084e-02 -2.40005652e-02 -1.62183229e-02
 -1.86931613e-02 -3.17543005e-02 -2.56971947e-02 -1.10077536e-02
  8.43688131e-02  6.86182769e-02  7.70888495e-02  6.95619564e-02
  8.01115210e-02  1.09690175e-01  3.97617883e-02  4.92647691e-02
  3.81469374e-02  7.80960226e-02  7.40047896e-02  5.22435147e-02
  5.91937214e-02  4.68136531e-02  5.87443193e-02  1.37911633e-02
  2.46457904e-02  3.78694967e-02  3.32457213e-02  3.86138308e-02
  3.85714746e-02  6.66959049e-02  4.36466119e-02  2.31623189e-02
  3.29120425e-02  8.57002440e-03  1.66701542e-02  1.60100203e-02
  2.65027659e-02 -7.38202368e-03  4.98339361e-03 -7.61185529e-03
  1.35681982e-02  1.25836302e-02  3.23537172e-02  3.18475378e-02
  5.83744929e-02  1.26587786e-02 -9.36917114e-02 -6.66078391e-02
 -9.86372869e-02 -8.71233400e-02 -7.82518960e-02 -1.01746664e-01
 -9.16893866e-02 -8.13847114e-02 -7.98029471e-02 -7.85727159e-02
 -9.34055925e-02 -6.35503682e-02 -5.76200550e-02 -4.68938526e-02
 -5.56153996e-02 -6.30996471e-02 -5.72947110e-02 -7.99228671e-02
 -1.33512450e-01 -1.35940529e-01 -1.74284322e-01 -1.36035099e-01
 -1.53398190e-01 -1.59390760e-01 -1.68746637e-01 -1.86634701e-01
 -1.85937730e-01 -2.03279255e-01 -2.30331886e-01 -2.45816497e-01
 -2.59372954e-01 -2.58626919e-01 -2.57145194e-01 -2.84229858e-01
 -2.86879212e-01 -2.71959593e-01 -2.65525438e-01 -2.50997436e-01
 -2.48542995e-01 -2.37960503e-01 -2.52615478e-01 -2.54742356e-01
 -2.50521020e-01 -2.66351084e-01 -2.63007680e-01 -2.51129359e-01
 -2.27295767e-01 -2.10465822e-01 -1.34571765e-01 -1.20754509e-01
 -1.20485262e-01 -1.04026545e-01 -1.07191480e-01 -1.01442733e-01
 -5.62521065e-02 -8.35038592e-02 -7.06564214e-02 -6.31959855e-02
 -4.77190376e-02 -5.37946748e-02 -7.16506468e-02 -4.81068159e-02
 -4.19749916e-02  4.71072643e-02  3.64950541e-02 -2.27235857e-02
  7.60964622e-03 -1.53511778e-02 -3.24276167e-02 -2.11001645e-02
 -8.76243478e-04 -1.44279604e-02 -4.60494349e-02 -6.91297556e-02
 -3.82014166e-02  9.43186525e-04 -4.13613248e-03 -1.62626695e-02
  1.64013669e-02  7.59274551e-03 -1.53596427e-02 -2.21438275e-02
  1.28848963e-02 -9.81724896e-03 -9.91817526e-02 -1.01250094e-01
 -6.45293660e-02 -3.60737177e-02  4.41651758e-02  5.29921309e-03
  3.02015987e-02  4.63595120e-02  9.90627346e-03  3.52743430e-02
  4.48598374e-02  3.45250009e-02 -1.65885096e-02 -1.11934657e-02
 -3.67670594e-02 -6.06492892e-02 -3.53190111e-02 -3.48668663e-02
 -4.88095736e-02 -6.08847183e-02  1.03117167e-02  5.59039393e-02
  4.85443885e-02  5.88757929e-02  2.31974363e-02 -2.27097419e-02
  5.43961899e-03 -2.83110266e-02 -1.45497619e-02  1.99487850e-02
  8.86317699e-02  8.43994886e-02  1.18925302e-01  1.34370508e-01
  1.92400981e-01  2.02410587e-01  2.17536500e-01  3.06344910e-01
  3.21686946e-01  2.87124763e-01  3.33833520e-01  3.94320929e-01
  4.37192278e-01  4.45249136e-01  4.02094895e-01  3.23446038e-01
  2.18786123e-01  1.45327997e-01  2.19141499e-01  2.52367165e-01
  1.80962075e-01  1.60337377e-01  1.52106845e-01  1.81464375e-01
  1.73489623e-01  1.64731459e-01  2.34570374e-02  8.58743107e-02
  4.21565976e-02  2.46177756e-02 -6.05749824e-03 -3.89944485e-02
 -1.48391228e-01 -9.25732571e-02 -9.97294223e-02 -1.22749139e-01
 -1.66453325e-01 -1.52034047e-01 -8.60496786e-02 -2.29074882e-02
 -3.53544057e-02 -1.46485221e-02 -1.51493070e-02 -7.04304312e-02
  4.56645533e-02 -2.51439091e-03 -7.75461234e-02 -3.21711244e-02
 -3.82218758e-02 -3.34379817e-02  5.70304660e-03 -3.08162098e-02
 -5.88056545e-02 -7.60882870e-02 -1.54263664e-01 -1.10402857e-01
 -1.01036819e-01 -6.05858949e-02 -1.44505522e-01]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</si>
  <si>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</si>
  <si>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[ 8.82161414  8.82139386  8.82130095  8.82134317  8.82152802  8.82186267
  8.82235397  8.82300841  8.82383206  8.82483061  8.82600929  8.82737287
  8.82892561  8.83067127  8.83261306  8.83475365  8.83709511  8.83963893
  8.84238596  8.84533645  8.84848998  8.85184549  8.85540125  8.85915486
  8.86310324  8.86724262  8.87156856  8.87607593  8.88075892  8.88561106
  8.89062519  8.89579352  8.90110762  8.90655844  8.91213633  8.91783104
  8.92363179  8.92952726  8.93550566  8.9415547   8.9476617   8.95381357
  8.95999689  8.96619792  8.97240269  8.978597    8.98476652  8.9908968
  8.99697334  9.00298166  9.00890735  9.01473613  9.02045389  9.0260468
  9.03150131  9.03680427  9.04194298  9.04690521  9.05167933  9.05625432
  9.06061988  9.06476642  9.06868521  9.07236835  9.0758089   9.07900087
  9.08193932  9.08462036  9.08704125  9.08920039  9.09109737  9.09273303
  9.09410943  9.09522992  9.09609913  9.09672299  9.09710875  9.09726493
  9.09720135  9.09692912  9.09646058  9.09580932  9.09499009  9.0940188
  9.09291244  9.09168906  9.09036765  9.08896811  9.08751114  9.0860182
  9.08451135  9.08301321  9.0815468   9.08013549  9.07880283  9.07757242
  9.07646785  9.0755125   9.07472941  9.0741412   9.07376986  9.07363665
  9.07376193  9.07416506  9.07486421  9.07587625  9.07721661  9.07889914
  9.080936    9.0833375   9.08611205  9.08926599  9.09280355  9.09672669
  9.10103511  9.10572613  9.11079467  9.11623317  9.12203164  9.12817758
  9.13465606  9.14144969  9.14853872  9.15590106  9.16351238  9.17134624
  9.17937418  9.18756586  9.19588925  9.20431079  9.21279559  9.22130764
  9.22981006  9.23826534  9.24663559  9.25488284  9.26296932  9.27085775
  9.27851166  9.2858957   9.29297594  9.29972022  9.30609845  9.31208291
  9.31764859  9.32277345  9.32743874  9.33162922  9.33533347  9.33854404
  9.34125774  9.34347572  9.34520367  9.34645191  9.34723542  9.34757393
  9.34749182  9.34701815  9.34618645  9.34503464  9.34360478  9.34194282
  9.34009827  9.33812389  9.33607522  9.33401015  9.33198843  9.33007109
  9.32831989  9.32679665  9.32556266  9.32467795  9.32420063  9.32418615
  9.32468663  9.3257501   9.32741985  9.32973372  9.33272349  9.33641423
  9.34082381  9.34596233  9.35183175  9.35842554  9.36572842  9.37371618
  9.38235567  9.39160487  9.40141302  9.411721    9.42246172  9.43356075
  9.44493698  9.45650347  9.46816845  9.47983636  9.49140911  9.50278734
  9.51387188  9.52456516  9.5347728   9.54440517  9.55337898  9.56161886
  9.56905893  9.57564424  9.58133221  9.58609388  9.58991501  9.59279703
  9.59475776  9.59583183  9.59607096  9.59554378  9.59433547  9.592547
  9.59029404  9.58770553  9.58492187  9.58209283  9.57937508  9.57692944
  9.5749179   9.57350034  9.57283114  9.57305569  9.5743068   9.5767012
  9.5803361   9.58528605  9.59159997  9.59929873  9.60837306  9.61878219
  9.63045307  9.64328034  9.6571272   9.67182705  9.68718608  9.70298679
  9.71899242  9.73495219  9.7506074   9.76569819  9.77997088  9.79318572
  9.8051248   9.81559996  9.82446042  9.83159985  9.83696257  9.84054866
  9.84241758  9.84269017  9.84154859  9.83923416  9.83604291  9.83231866
  9.82844378  9.82482756  9.82189261  9.82005936  9.81972925  9.82126723
  9.82498396  9.8311188   9.83982423  9.85115263  9.86504637  9.88133209
  9.89971984  9.91980801  9.94109418  9.96299242  9.98485669 10.00601001
 10.02577854 10.04352912 10.05870874 10.07088361 10.07977561 10.08529318
 10.08755398 10.08689666 10.08387919 10.07926196 10.0739745  10.06906586
 10.06563974 10.06477721 10.06745111 10.07443794 10.08623433 10.1029862
 10.12443919 10.14991856 10.17834586 10.20829706 10.23810396 10.26599584
 10.29027379 10.30950391 10.3227109  10.32954832 10.33041993 10.32652606
 10.31981338 10.31281437 10.30837585 10.30929288 10.31788377 10.33556184
 10.3624755  10.39729658 10.43723226 10.47831437 10.51597929 10.54589311
 10.56490704 10.57195886 10.56868786 10.55952408 10.55107197 10.55074588
 10.56482661 10.59635971 10.64353759 10.6992976  10.7527144  10.79229062
 10.81047753 10.80787856 10.7949954  10.78959786 10.80927565 10.86142648
 10.93588931 11.00660555 11.04562585 11.04452107 11.02814878 11.04288058]</t>
  </si>
  <si>
    <t>[-2.57835411e-01 -9.05108041e-02 -8.91934416e-02 -9.14501510e-02
 -1.50712023e-01 -5.52634383e-02 -7.31003112e-03 -1.59760232e-02
 -1.15184663e-02 -4.99303948e-02 -8.69223165e-02 -1.40936104e-01
 -6.02203940e-02 -6.05979450e-02 -3.67619371e-02 -1.10137706e-02
 -2.22615164e-02 -5.07952714e-03 -1.90134205e-02  4.64201093e-02
  3.00651956e-02  4.84443105e-02  4.05145499e-02 -2.48917079e-02
 -2.97742008e-02 -1.77154900e-02 -4.02893342e-02 -4.51780544e-02
 -7.95739817e-02 -1.53970006e-02 -2.33126515e-02 -5.98008268e-03
 -2.07411743e-02 -6.98998874e-02 -7.57154125e-02 -4.75603102e-02
 -1.03877135e-02 -1.05106473e-04 -3.56576274e-03  4.80282855e-03
  1.36531863e-02  8.96997869e-03  1.22628070e-01  1.00105059e-01
  1.17437202e-01  1.25115015e-01  1.08755585e-01  1.04330582e-01
  1.08347608e-01  1.31423409e-01  1.96573082e-01  1.79745758e-01
  1.48428498e-01  5.14968447e-02  2.82249772e-02  4.62114098e-02
  9.25943138e-02  1.36446390e-01  8.91177295e-02  8.97622972e-02
  1.16240158e-01  1.17850707e-01  1.14185101e-01  8.90949021e-02
  3.82145743e-02  4.60623086e-02  4.60284070e-02 -3.20848587e-03
  7.54416730e-03 -2.71803574e-03  3.37959498e-02  6.90210096e-02
  5.85090325e-02  8.46939345e-02  5.88404307e-02  1.30205880e-01
  6.50706500e-02  7.81441674e-02  9.30012836e-02  7.93924406e-02
  7.86338545e-02  9.01207874e-02  9.22340783e-02  9.56800167e-02
  1.04352286e-01  4.84199493e-02  6.66609441e-02  6.74731937e-02
  5.95473138e-02  6.78261201e-02  7.85303083e-02  7.39532754e-02
  6.81770343e-02  5.63450274e-02  6.24383275e-02  6.05874890e-02
  9.81124587e-02  9.70905145e-02  6.45026751e-02  5.98378053e-02
  4.91501020e-02  3.63739366e-02  4.70455622e-02  5.17991299e-02
  4.53318625e-02  5.41566065e-02  4.13823224e-02  3.57343797e-02
  3.86574800e-02  2.98246097e-02  5.97404242e-02  4.33590049e-02
  5.86710394e-02  3.86711236e-02  3.44532180e-02  2.56085508e-02
  2.44449339e-02  1.54550722e-02  9.61329018e-03 -1.99771641e-03
 -1.50911346e-02 -1.97883523e-02 -2.60420674e-02 -3.04850710e-02
 -4.04490806e-02 -2.55563692e-02 -1.76608380e-02 -2.00210673e-02
 -3.29662666e-02 -2.67918723e-02 -1.19837729e-02  8.35128419e-02
  6.78837574e-02  7.64771880e-02  6.90745451e-02  7.97497168e-02
  1.09455271e-01  3.96549839e-02  4.92871279e-02  3.82993463e-02
  7.83791435e-02  7.44190062e-02  5.27888762e-02  5.98698822e-02
  4.76198103e-02  5.96791475e-02  1.48527493e-02  2.58315669e-02
  3.91761776e-02  3.46692391e-02  4.01492772e-02  4.02130455e-02
  6.84368524e-02  4.54792027e-02  2.50778016e-02  3.49006260e-02
  1.06208664e-02  1.87713640e-02  1.81486750e-02  2.86649417e-02
 -5.21120288e-03  7.14709610e-03 -5.47183790e-03  1.56672623e-02
  1.46238929e-02  3.43168905e-02  3.37150533e-02  6.01276794e-02
  1.42790579e-02 -9.22226128e-02 -6.53076628e-02 -9.75230022e-02
 -8.62108928e-02 -7.75559485e-02 -1.01280330e-01 -9.14639639e-02
 -8.14094161e-02 -8.00846534e-02 -7.91157061e-02 -9.42113206e-02
 -6.46172440e-02 -5.89432514e-02 -4.84651425e-02 -5.74230272e-02
 -6.51282381e-02 -5.95252272e-02 -8.23326097e-02 -1.36075115e-01
 -1.38626321e-01 -1.77060127e-01 -1.38864718e-01 -1.56242639e-01
 -1.62208635e-01 -1.71494544e-01 -1.89267746e-01 -1.88410074e-01
 -2.05544724e-01 -2.32344635e-01 -2.47531715e-01 -2.60747611e-01
 -2.59620534e-01 -2.57720627e-01 -2.84354102e-01 -2.86524174e-01
 -2.71102855e-01 -2.64150971e-01 -2.49096265e-01 -2.46113782e-01
 -2.35010047e-01 -2.49159096e-01 -2.50804147e-01 -2.46133982e-01
 -2.61557075e-01 -2.57857214e-01 -2.45681212e-01 -2.21616401e-01
 -2.04628616e-01 -1.28656047e-01 -1.14844400e-01 -1.14668331e-01
 -9.83922988e-02 -1.01829691e-01 -9.64416422e-02 -5.16965176e-02
 -7.94731690e-02 -6.72226166e-02 -6.04216540e-02 -4.56554422e-02
 -5.24799400e-02 -7.11081142e-02 -4.83436232e-02 -4.29809323e-02
  4.53605462e-02  3.40544826e-02 -2.57925347e-02  3.99585723e-03
 -1.94092040e-02 -3.68137355e-02 -2.56847470e-02 -5.51876246e-03
 -1.89800808e-02 -5.03585674e-02 -7.30430145e-02 -4.15699019e-02
 -1.74011810e-03 -6.00695858e-03 -1.72114179e-02  1.64621829e-02
  8.72442303e-03 -1.31255669e-02 -1.88084713e-02  1.72857114e-02
 -4.42254691e-03 -9.29003900e-02 -9.42235993e-02 -5.69308791e-02
 -2.81039247e-02  5.22834742e-02  1.33278302e-02  3.78948595e-02
  5.34731248e-02  1.62069143e-02  4.05496276e-02  4.89282942e-02
  3.72456088e-02 -1.53076929e-02 -1.13880804e-02 -3.84111184e-02
 -6.36522196e-02 -3.95254756e-02 -4.00596913e-02 -5.47159957e-02
 -6.71860118e-02  3.96734720e-03  4.98855115e-02  4.32198689e-02
  5.45921435e-02  2.02599368e-02 -2.40577529e-02  5.84394060e-03
 -2.60875003e-02 -1.05471559e-02  2.55780625e-02  9.56245667e-02
  9.23910448e-02  1.27466320e-01  1.42951954e-01  2.00485780e-01
  2.09470701e-01  2.23093181e-01  3.10009292e-01  3.23197638e-01
  2.86378783e-01  3.30906918e-01  3.89475758e-01  4.30867311e-01
  4.38032908e-01  3.94681179e-01  3.16573798e-01  2.13168012e-01
  1.41573592e-01  2.17683187e-01  2.53397814e-01  1.84393893e-01
  1.65790440e-01  1.58933436e-01  1.88811500e-01  1.80396987e-01
  1.70256290e-01  2.68111354e-02  8.65536572e-02  4.00409430e-02
  2.00181316e-02 -1.24206802e-02 -4.60899792e-02 -1.55046438e-01
 -9.76910908e-02 -1.02514844e-01 -1.22895329e-01 -1.64236578e-01
 -1.48278033e-01 -8.19463157e-02 -1.97203102e-02 -3.40728945e-02
 -1.56947720e-02 -1.82451265e-02 -7.46995940e-02  4.13609549e-02
 -5.91322371e-03 -7.96926450e-02 -3.34119448e-02 -3.92914380e-02
 -3.48500254e-02  4.19139606e-03 -3.14646325e-02 -5.77802022e-02
 -7.40288777e-02 -1.53783343e-01 -1.14518507e-01 -1.09638542e-01
 -6.79140897e-02 -1.42309344e-01]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</si>
  <si>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</si>
  <si>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[ 8.82375492  8.82361783  8.82361087  8.82374166  8.82401754  8.82444554
  8.82503232  8.82578417  8.826707    8.82780625  8.82908695  8.83055361
  8.83221027  8.83406042  8.83610701  8.83835241  8.84079843  8.84344625
  8.84629642  8.84934887  8.85260289  8.85605708  8.85970938  8.86355708
  8.86759675  8.87182431  8.87623497  8.88082328  8.88558311  8.89050765
  8.89558945  8.9008204   8.90619177  8.91169422  8.91731782  8.92305206
  8.92888592  8.93480785  8.94080582  8.94686737  8.95297963  8.95912938
  8.96530305  8.97148682  8.97766664  8.98382827  8.98995735  8.99603945
  9.00206014  9.00800501  9.01385976  9.01961025  9.02524259  9.03074313
  9.03609862  9.04129619  9.04632346  9.0511686   9.05582037  9.0602682
  9.06450226  9.06851348  9.07229369  9.07583556  9.07913276  9.08217995
  9.08497286  9.08750831  9.08978426  9.09179986  9.09355546  9.09505266
  9.09629432  9.09728458  9.09802887  9.09853393  9.09880778  9.09885975
  9.09870044  9.09834171  9.09779665  9.09707955  9.09620586  9.09519214
  9.09405598  9.092816    9.0914917   9.09010343  9.08867232  9.08722013
  9.08576921  9.08434237  9.08296274  9.08165373  9.08043882  9.07934151
  9.07838514  9.07759275  9.076987    9.07658997  9.07642305  9.07650678
  9.07686073  9.07750333  9.07845176  9.0797218   9.08132769  9.083282
  9.08559554  9.08827721  9.09133388  9.09477034  9.09858918  9.10279071
  9.10737288  9.1123313   9.11765908  9.12334693  9.12938307  9.13575324
  9.1424408   9.14942666  9.15668945  9.16420552  9.17194908  9.17989231
  9.18800549  9.19625715  9.20461428  9.21304249  9.22150622  9.229969
  9.23839365  9.2467426   9.25497811  9.26306256  9.27095879  9.27863036
  9.28604189  9.29315934  9.29995037  9.30638465  9.31243413  9.31807341
  9.32327999  9.32803457  9.33232134  9.33612819  9.33944698  9.34227373
  9.34460877  9.34645693  9.34782761  9.34873486  9.34919745  9.34923878
  9.3488869   9.34817438  9.34713814  9.34581927  9.34426276  9.34251724
  9.34063457  9.33866947  9.33667908  9.33472245  9.33285999  9.33115293
  9.32966264  9.32845005  9.32757497  9.32709535  9.32706662  9.32754098
  9.32856667  9.3301873   9.33244115  9.33536056  9.33897127  9.34329191
  9.34833349  9.35409895  9.36058283  9.36777099  9.37564046  9.38415939
  9.39328705  9.40297409  9.41316276  9.42378736  9.43477483  9.44604541
  9.45751347  9.46908847  9.48067602  9.49217909  9.50349929  9.51453826
  9.52519911  9.53538801  9.54501569  9.55399904  9.56226271  9.5697406
  9.57637742  9.58212999  9.58696858  9.59087799  9.59385851  9.59592664
  9.59711553  9.59747526  9.59707273  9.59599126  9.59432986  9.59220223
  9.58973528  9.58706739  9.58434636  9.58172694  9.57936815  9.5774303
  9.57607177  9.57544564  9.57569623  9.57695556  9.57933982  9.58294602
  9.58784883  9.59409762  9.60171406  9.61069004  9.62098628  9.63253154
  9.64522262  9.65892512  9.67347511  9.68868166  9.70433031  9.72018742
  9.73600539  9.75152866  9.76650041  9.78066983  9.79379977  9.80567459
  9.81610799  9.82495056  9.8320968   9.83749125  9.84113353  9.843082
  9.84345564  9.84243406  9.84025537  9.8372117   9.83364242  9.82992494
  9.82646325  9.8236744   9.82197319  9.82175557  9.82338126  9.82715626
  9.83331595  9.84200981  9.85328836  9.8670934   9.88325249  9.90147818
  9.92137293  9.94244003  9.96410074  9.98571756 10.00662312 10.0261539
 10.04368737 10.05868089 10.07071032 10.07950574 10.08498181 10.08725982
 10.08667894 10.08379414 10.07935907 10.07429274 10.06963011 10.06645776
 10.06583738 10.06872129 10.07586574 10.08774893 10.10450192 10.12586069
 10.15114771 10.17928968 10.20887645 10.23826228 10.26570667 10.28954666
 10.30838732 10.32129137 10.3279452  10.32877539 10.3249908  10.31852883
 10.3118931  10.30788265 10.30922919 10.31817878 10.33607303 10.36300076
 10.39759855 10.43707336 10.47749863 10.51439438 10.54354407 10.56193209
 10.56861927 10.56532694 10.55649733 10.54865834 10.54905949 10.56375476
 10.59555439 10.64247996 10.69743632 10.74965109 10.78795568 10.80521946
 10.80239594 10.79008591 10.78578285 10.80645766 10.85879557 10.93224283
 11.00104012 11.03824958 11.03661201 11.02134731 11.03771817]</t>
  </si>
  <si>
    <t>[-0.09287186 -0.09151032 -0.09371784 -0.15292566 -0.05741831 -0.00940159
 -0.01799993 -0.01347058 -0.05180678 -0.08871927 -0.14265018 -0.0618484
 -0.06213695 -0.03820929 -0.01236713 -0.02351882 -0.00623903 -0.02007371
  0.04546014  0.0292063   0.04768691  0.03985872 -0.02544623 -0.03022804
 -0.01806962 -0.04054508 -0.04533709 -0.07963834 -0.01536906 -0.02319512
 -0.00577601 -0.02045395 -0.06953322 -0.07527331 -0.04704709 -0.00980799
  0.00053624 -0.00286795  0.00555171  0.01444752  0.00980392  0.12349558
  0.10099993  0.11835307  0.12604538  0.10969384  0.10527003  0.10928149
  0.13234493  0.19747543  0.18062213  0.14927214  0.05230106  0.02898315
  0.04691706  0.0932411   0.13702813  0.08962845  0.09019625  0.11659183
  0.11811487  0.11435682  0.08916957  0.03818792  0.04593042  0.04578777
 -0.00356099  0.00707711 -0.00330191  0.03309347  0.06819858  0.05756581
  0.08362954  0.05765498  0.1289      0.06364547  0.07660131  0.09134288
  0.07762112  0.07675273  0.08813345  0.09014461  0.09349295  0.10207259
  0.04605303  0.0642126   0.0649496   0.05695502  0.065172    0.07582153
  0.07119727  0.06538147  0.05351778  0.05958743  0.05772109  0.0952388
  0.09421787  0.06163933  0.056992    0.04632999  0.03358753  0.04430071
  0.04910347  0.04269275  0.0515811   0.03887714  0.03330584  0.03631147
  0.02756657  0.05757527  0.04129112  0.05670424  0.03680863  0.03269762
  0.0239618   0.0229083   0.01402916  0.00829799 -0.0032032  -0.01618832
 -0.02077946 -0.02693001 -0.03127347 -0.04114222 -0.02615921 -0.01817897
 -0.02046069 -0.03333416 -0.02709536 -0.01223067  0.08331427  0.06772483
  0.07634887  0.06896753  0.07965445  0.10936203  0.03955394  0.04916842
  0.03815315  0.07819574  0.07418885  0.05250267  0.05951866  0.04719499
  0.05917261  0.01425692  0.02513945  0.03838146  0.0337663   0.03913329
  0.03908     0.0671836   0.04410351  0.02357836  0.03327711  0.00887391
  0.01690261  0.01616074  0.02656144 -0.00742569  0.00482715 -0.0078908
  0.01315659  0.01202965  0.03164796  0.03098104  0.05733878  0.01144602
 -0.0950886  -0.06819506 -0.10042002 -0.08910561 -0.08043641 -0.10413468
 -0.09428053 -0.08417686 -0.08279208 -0.08175278 -0.09676835 -0.06708535
 -0.06131442 -0.05073235 -0.05958031 -0.06717081 -0.06144951 -0.08413632
 -0.1377573  -0.1401874  -0.17850189 -0.14019035 -0.15745671 -0.16331706
 -0.17250454 -0.19018777 -0.18924974 -0.20631471 -0.23305659 -0.24819809
 -0.26138157 -0.26023575 -0.25833115 -0.28497417 -0.28716802 -0.27178453
 -0.26488415 -0.24989404 -0.24698848 -0.23597303 -0.25022058 -0.25197303
 -0.24741768 -0.26296138 -0.25938617 -0.247337   -0.22339927 -0.20653681
 -0.1306858  -0.11698993 -0.11692187 -0.10074416 -0.1042684  -0.09895404
 -0.05426795 -0.08208767 -0.06986316 -0.06307041 -0.04829406 -0.05508986
 -0.07367089 -0.05084127 -0.04539626  0.04304357  0.0318504  -0.02787101
  0.00205358 -0.02120712 -0.0384618  -0.02718033 -0.00686228 -0.02017508
 -0.05141177 -0.07396427 -0.04237213 -0.00243907 -0.00662101 -0.01776121
  0.01595415  0.00823428 -0.01362252 -0.01933715  0.01670083 -0.00508697
 -0.09366586 -0.09510908 -0.05795209 -0.02927271  0.05095972  0.01184667
  0.03625917  0.05169134  0.01429308  0.03852331  0.04681426  0.03507332
 -0.01750484 -0.01357366 -0.04054684 -0.06569925 -0.04144588 -0.04181803
 -0.05628091 -0.06853186  0.00285903  0.04902464  0.04260676  0.05421678
  0.02010169 -0.02402991  0.00601723 -0.02581763 -0.01023579  0.02587222
  0.09584229  0.0924761   0.12736921  0.14263372  0.19992153  0.20865268
  0.22203302  0.30873911  0.32176984  0.28486418  0.3293912   0.38805426
  0.42963817  0.43708909  0.39410179  0.31641547  0.21345719  0.14230071
  0.21879978  0.25481734  0.18599702  0.16743498  0.16046869  0.19009606
  0.18131825  0.17074949  0.02687482  0.08625865  0.03952975  0.01949286
 -0.01272266 -0.04593108 -0.1542307  -0.09610619 -0.1001658  -0.11992039
 -0.16089698 -0.14491712 -0.07891956 -0.01730668 -0.0323865  -0.01462292
 -0.0174398  -0.07364197  0.04322223 -0.00284991 -0.07535771 -0.02815387
 -0.03380882 -0.02994053  0.0080064  -0.02864664 -0.05514928 -0.07038239
 -0.14821792 -0.10714224 -0.10172948 -0.06111263 -0.13714693]</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</si>
  <si>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</si>
  <si>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[ 8.82423011  8.82421041  8.82432684  8.82458679  8.82499734  8.8255652
  8.82629672  8.82719787  8.82827417  8.82953071  8.83097209  8.83260242
  8.83442527  8.8364437   8.83866018  8.84107659  8.84369422  8.84651373
  8.84953517  8.8527579   8.85618067  8.85980153  8.86361786  8.86762636
  8.87182307  8.87620332  8.88076177  8.88549241  8.89038855  8.89544284
  8.9006473   8.90599332  8.91147164  8.91707246  8.92278537  8.92859945
  8.93450322  8.94048478  8.94653173  8.9526313   8.95877032  8.9649353
  8.97111249  8.97728788  8.98344729  8.9895764   8.99566081  9.0016861
  9.00763789  9.01350188  9.01926394  9.02491015  9.03042687  9.03580078
  9.041019    9.0460691   9.05093918  9.05561793  9.06009472  9.06435962
  9.06840349  9.07221802  9.07579579  9.07913035  9.08221623  9.08504902
  9.08762539  9.08994317  9.09200134  9.0938001   9.09534087  9.09662635
  9.0976605   9.09844858  9.09899715  9.09931404  9.09940841  9.09929066
  9.09897249  9.09846681  9.09778772  9.09695051  9.09597157  9.09486833
  9.09365925  9.09236368  9.09100185  9.08959474  9.08816399  9.08673186
  9.08532103  9.08395458  9.08265582  9.0814482   9.08035514  9.07939998
  9.07860574  9.07799508  9.0775901   9.07741223  9.07748206  9.07781922
  9.07844225  9.07936842  9.08061363  9.08219226  9.08411704  9.08639894
  9.08904704  9.09206842  9.09546808  9.09924882  9.10341119  9.10795342
  9.11287132  9.1181583   9.12380533  9.12980089  9.13613102  9.14277934
  9.14972705  9.15695305  9.16443396  9.17214426  9.18005638  9.18814085
  9.19636645  9.20470038  9.21310846  9.22155531  9.23000464  9.23841943
  9.24676222  9.25499537  9.26308135  9.27098304  9.27866403  9.28608891
  9.29322364  9.3000358   9.30649495  9.31257292  9.31824415  9.32348596
  9.32827882  9.33260667  9.33645715  9.3398218   9.34269631  9.34508068
  9.34697936  9.34840137  9.34936036  9.34987468  9.34996734  9.34966593
  9.34900261  9.34801387  9.34674039  9.34522674  9.34352116  9.34167513
  9.33974304  9.33778168  9.33584981  9.33400757  9.33231597  9.33083621
  9.32962908  9.32875427  9.32826971  9.32823085  9.32868993  9.32969533
  9.33129081  9.3335149   9.33640021  9.33997282  9.34425174  9.34924842
  9.35496627  9.36140035  9.36853709  9.37635411  9.38482016  9.39389516
  9.40353038  9.41366874  9.42424518  9.43518727  9.44641586  9.45784593
  9.46938746  9.48094658  9.4924267   9.50372982  9.51475788  9.52541427
  9.53560527  9.54524171  9.55424044  9.56252599  9.57003206  9.57670303
  9.5824953   9.58737864  9.59133726  9.59437076  9.59649485  9.59774188
  9.59816104  9.59781826  9.59679592  9.59519204  9.59311931  9.59070367
  9.58808257  9.5854029   9.5828186   9.58048795  9.5785706   9.57722444
  9.57660217  9.57684787  9.57809347  9.58045527  9.58403056  9.58889441
  9.59509685  9.60266031  9.61157763  9.62181064  9.63328932  9.64591181
  9.65954512  9.67402681  9.68916747  9.70475412  9.72055459  9.73632265
  9.751804    9.76674291  9.78088949  9.79400725  9.80588099  9.81632455
  9.82518837  9.83236646  9.83780257  9.84149526  9.84350145  9.84393847
  9.84298402  9.84087409  9.83789858  9.83439451  9.83073697  9.82732766
  9.82458151  9.8229114   9.8227117   9.82434089  9.8281042   9.83423676
  9.84288833  9.85411029  9.8678459   9.88392471  9.90206182  9.92186269
  9.94283399  9.96440057  9.98592865 10.00675456 10.02621822 10.04370014
 10.05866016 10.07067584 10.07947808 10.08498132 10.08730553 10.08678741
 10.08397836 10.07962744 10.07464825 10.0700697  10.06697205 10.06641074
 10.06933235 10.07648827 10.08835328 10.10505674 10.12633509 10.15151356
 10.17952404 10.20896387 10.23819677 10.26549311 10.28920146 10.30793801
 10.32077516 10.32740623 10.32826089 10.32454623 10.31819246 10.3116905
 10.30782174 10.3092967  10.31833894 10.33626909 10.36315999 10.39764061
 10.43692177 10.47709388 10.51370698 10.54258479 10.56075673 10.56732498
 10.56403871 10.55534446 10.54774375 10.54842764 10.56336678 10.59528043
 10.64211752 10.69675798 10.74847582 10.78622559 10.80305242 10.80008052
 10.78799557 10.78421626 10.80545817 10.85804704 10.9311481  10.99902442
 11.03518162 11.03305922 11.01833048 11.035896  ]</t>
  </si>
  <si>
    <t>[-0.09212261 -0.09431738 -0.15351084 -0.05798756 -0.00995339 -0.01853281
 -0.01398313 -0.05229765 -0.08918719 -0.14309395 -0.06226688 -0.06252909
 -0.03857415 -0.01270382 -0.02382658 -0.00651719 -0.02032168  0.04524282
  0.02902001  0.04753189  0.03973513 -0.02553837 -0.03028882 -0.01809923
 -0.04054384 -0.04530544 -0.07957683 -0.01527835 -0.02307601 -0.00562941
 -0.02028086 -0.06933476 -0.07505073 -0.04680174 -0.0095413   0.00082271
 -0.00256333  0.00587275  0.01478315  0.01015225  0.12385464  0.10136768
  0.1187274   0.12642413  0.11007481  0.10565098  0.10966014  0.13271897
  0.19784255  0.18098001  0.14961845  0.05263349  0.02929942  0.0472149
  0.09351829  0.1372825   0.08985788  0.09039869  0.11676531  0.11825751
  0.11446682  0.08924524  0.03822768  0.04593283  0.04575149 -0.00363714
  0.00696002 -0.00346082  0.03289199  0.06795394  0.05727759  0.0832975
  0.05727906  0.12848029  0.06318225  0.07609505  0.09079423  0.07703089
  0.07612194  0.0874633   0.08943644  0.0927483   0.10129316  0.04524068
  0.06336935  0.06407762  0.05605661  0.06424958  0.07487766  0.07023462
  0.06440281  0.05252594  0.05858533  0.05671172  0.09422517  0.09320303
  0.06062635  0.05598392  0.04532986  0.03259836  0.04332544  0.04814497
  0.04175382  0.05066444  0.0379853   0.03244126  0.03547643  0.02676317
  0.05680543  0.04055658  0.05600651  0.03614899  0.03207713  0.02338127
  0.02236828  0.01352994  0.0078396  -0.00362102 -0.0165661  -0.021118
 -0.0272304  -0.03153706 -0.04137066 -0.02635439 -0.01834304 -0.02059606
 -0.03344347 -0.02718146 -0.01229664  0.08326517  0.06768918  0.07632309
  0.06894791  0.07963719  0.10934324  0.0395297   0.04913476  0.03810613
  0.07813144  0.07410342  0.05239238  0.05937987  0.04702425  0.05896665
  0.01401267  0.02485412  0.03805249  0.03339148  0.03871071  0.03860809
  0.06666117  0.04352975  0.02295286  0.03259987  0.00814535  0.01612358
  0.01533251  0.02568571 -0.00834681  0.00386317 -0.00889472  0.01211602
  0.01095607  0.03054536  0.02985368  0.0561912   0.01028297 -0.09626217
 -0.06937408 -0.10159932 -0.09027998 -0.08160064 -0.10528363 -0.09540919
 -0.08528038 -0.08386584 -0.08279243 -0.0977699  -0.06804518 -0.06222934
 -0.05159966 -0.06039784 -0.06793692 -0.06216316 -0.0847971  -0.13836541
 -0.14074369 -0.17900787 -0.14064817 -0.15786915 -0.16368752 -0.172837
 -0.19048676 -0.18952029 -0.20656232 -0.23328711 -0.24841772 -0.26159672
 -0.26045301 -0.25855717 -0.28521556 -0.2874313  -0.27207599 -0.26520976
 -0.25025935 -0.24739855 -0.2364323  -0.25073282 -0.25254124 -0.24804403
 -0.26364715 -0.2601317  -0.24814166 -0.22426144 -0.20745388 -0.13165419
 -0.1180051  -0.11797841 -0.10183582 -0.10538819 -0.10009434 -0.05542062
 -0.0832442  -0.0710148  -0.06420832 -0.04940952 -0.05617439 -0.07471648
 -0.0518405  -0.04634251  0.04215597  0.03102603 -0.02862879  0.00136439
 -0.02182712 -0.0390135  -0.02766614 -0.00728609 -0.02054225 -0.05172903
 -0.07423961 -0.04261463 -0.00265873 -0.00682849 -0.01796761  0.01573759
  0.00799648 -0.01389217 -0.01964848  0.01633911 -0.00550642 -0.09414869
 -0.09565903 -0.05857081 -0.02995959  0.05020763  0.01103464  0.03539476
  0.05078423  0.01335487  0.03756719  0.04585464  0.03412538 -0.01842565
 -0.01445218 -0.04136877 -0.06645174 -0.0421181  -0.04240167 -0.05677068
 -0.06892581  0.0025592   0.04881354  0.04247532  0.05415246  0.02008892
 -0.02400917  0.00605171 -0.02578997 -0.0102353   0.02582651  0.09573382
  0.09229188  0.12710084  0.14227821  0.19948194  0.20813839  0.22145965
  0.30812806  0.32114731  0.28425983  0.32883638  0.38757986  0.42927232
  0.43685473  0.39401437  0.31648098  0.21367075  0.14264592  0.21924909
  0.25533355  0.18653598  0.16794948  0.16091326  0.19043242  0.18152086
  0.17081041  0.02680731  0.08609848  0.03933369  0.01933364 -0.01276472
 -0.04577949 -0.15382595 -0.09541878 -0.09920653 -0.11874502 -0.15960269
 -0.14362889 -0.07776669 -0.01639209 -0.03175465 -0.01423493 -0.01716585
 -0.07327953  0.04390058 -0.00167464 -0.07362762 -0.02598683 -0.0314934
 -0.02785019  0.00957299 -0.02764715 -0.05440075 -0.06928767 -0.14620221
 -0.10407428 -0.09817669 -0.0580958  -0.13532476]</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</si>
  <si>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</si>
  <si>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[ 8.80737012  8.80940246  8.81157061  8.81387584  8.81631913  8.81890116
  8.82162231  8.82448263  8.82748189  8.8306195   8.83389456  8.83730583
  8.84085176  8.84453042  8.84833958  8.85227663  8.85633866  8.86052238
  8.86482418  8.86924012  8.87376591  8.87839694  8.88312827  8.88795466
  8.89287053  8.89787003  8.902947    8.90809501  8.91330734  8.91857704
  8.9238969   8.9292595   8.9346572   8.94008215  8.94552634  8.95098162
  8.95643967  8.96189208  8.96733033  8.97274584  8.97812998  8.98347411
  8.98876957  8.99400775  8.99918009  9.00427812  9.00929348  9.01421793
  9.01904344  9.02376214  9.02836641  9.03284889  9.03720249  9.04142044
  9.04549634  9.04942412  9.05319815  9.05681322  9.06026457  9.06354793
  9.06665955  9.0695962   9.07235523  9.07493455  9.07733268  9.07954876
  9.0815826   9.08343461  9.08510593  9.08659835  9.08791436  9.08905716
  9.09003065  9.09083944  9.09148887  9.09198496  9.09233445  9.0925448
  9.09262411  9.0925812   9.09242551  9.09216713  9.09181677  9.09138573
  9.09088584  9.09032949  9.08972953  9.08909928  9.08845245  9.08780313
  9.0871657   9.08655482  9.08598535  9.0854723   9.08503077  9.08467588
  9.08442273  9.08428629  9.08428138  9.08442258  9.08472413  9.08519992
  9.08586335  9.08672731  9.08780407  9.08910523  9.09064163  9.09242328
  9.09445933  9.09675792  9.0993262   9.1021702   9.10529483  9.10870376
  9.11239942  9.11638292  9.12065402  9.1252111   9.1300511   9.13516954
  9.14056046  9.14621643  9.15212854  9.15828641  9.1646782   9.17129062
  9.17810899  9.18511726  9.19229804  9.19963272  9.20710146  9.21468333
  9.22235638  9.23009773  9.23788366  9.24568978  9.25349112  9.26126225
  9.26897746  9.2766109   9.2841367   9.2915292   9.29876307  9.3058135
  9.31265638  9.31926849  9.32562767  9.33171301  9.33750503  9.34298586
  9.34813944  9.35295166  9.35741055  9.36150642  9.36523203  9.36858271
  9.3715565   9.37415422  9.37637963  9.37823945  9.37974344  9.38090441
  9.38173828  9.382264    9.38250358  9.38248197  9.38222702  9.38176929
  9.38114199  9.38038072  9.37952332  9.37860961  9.37768109  9.37678073
  9.37595258  9.37524144  9.37469249  9.37435092  9.37426148  9.37446808
  9.37501332  9.37593809  9.37728103  9.37907816  9.38136236  9.38416292
  9.38750515  9.39140992  9.3958933   9.40096617  9.40663388  9.41289602
  9.41974614  9.42717159  9.43515336  9.44366609  9.45267803  9.46215116
  9.47204133  9.48229856  9.49286735  9.50368709  9.51469261  9.52581477
  9.53698114  9.54811679  9.55914513  9.56998883  9.58057081  9.59081532
  9.60064899  9.61000196  9.61880906  9.62701093  9.63455517  9.64139745
  9.64750254  9.65284533  9.65741171  9.66119931  9.66421822  9.66649138
  9.66805497  9.66895844  9.66926446  9.66904852  9.66839839  9.66741322
  9.66620246  9.66488449  9.66358492  9.66243477  9.6615683   9.66112066
  9.66122536  9.66201159  9.66360141  9.66610686  9.66962714  9.67424576
  9.68002789  9.68701781  9.69523678  9.70468111  9.71532079  9.72709853
  9.73992945  9.75370141  9.76827603  9.78349047  9.79915998  9.81508132
  9.83103684  9.84679943  9.8621381   9.87682418  9.89063801  9.90337596
  9.91485758  9.92493275  9.93348846  9.94045514  9.94581204  9.94959159
  9.95188232  9.95283015  9.95263772  9.95156157  9.94990714  9.94802126
  9.94628239  9.94508846  9.94484273  9.94593787  9.94873881  9.95356488
  9.96067206  9.97023613  9.98233771  9.99695008 10.01393103 10.03301948
 10.05383796 10.07590161 10.09863415 10.12139103 10.14348947 10.16424458
 10.18301039 10.19922382 10.21244913 10.22242001 10.22907572 10.23258786
 10.23337388 10.2320941  10.22962936 10.22703766 10.22548954 10.22618379
 10.2302475  10.23862669 10.25197635 10.27056105 10.29417854 10.3221198
 10.35317787 10.38571514 10.41779424 10.44737039 10.47253425 10.49178395
 10.50429409 10.51014086 10.5104363  10.50732601 10.50381378 10.50339707
 10.5095287  10.52496127 10.55107647 10.58734218 10.63106373 10.67758577
 10.72104252 10.75563925 10.77727987 10.78516327 10.78281023 10.7779367
 10.78075408 10.80072147 10.84248269 10.90251488 10.96851386 11.02319717
 11.0525367  11.05547559 11.04909211]</t>
  </si>
  <si>
    <t>[-0.0774771  -0.13858646 -0.04497137  0.0011681  -0.00928675 -0.00658757
 -0.04672209 -0.08539566 -0.14104512 -0.06191428 -0.06382124 -0.04145471
 -0.01711188 -0.02969683 -0.01378018 -0.0289041   0.0354179   0.01803279
  0.03546561  0.02667568 -0.03950276 -0.0450679  -0.03360114 -0.05667543
 -0.06197265 -0.09668509 -0.03273295 -0.04078247 -0.0234939  -0.03821059
 -0.08723835 -0.09283859 -0.06438647 -0.02683808 -0.01610419 -0.01904172
 -0.01008214 -0.00057719 -0.00454678  0.10987912  0.088173    0.10636578
  0.11494245  0.09951435  0.09604728  0.10104282  0.12511159  0.19126251
  0.17543845  0.14512025  0.04917723  0.0268774   0.04581319  0.09311684
  0.13785526  0.09137294  0.09281847  0.12004682  0.12235256  0.11932238
  0.09480371  0.04442727  0.05270795  0.05303318  0.0040792   0.01503665
  0.00489976  0.04145871  0.07664811  0.06602011  0.09200949  0.0658824
  0.13689822  0.07133996  0.08392023  0.09821768  0.0839871   0.08254964
  0.09330599  0.09464297  0.09727331  0.1050976   0.04829224  0.06564287
  0.06555546  0.05672897  0.06411479  0.07394238  0.06851403  0.06192071
  0.04931482  0.05468633  0.05217456  0.08910801  0.08757224  0.05455621
  0.04955628  0.03863367  0.0257292   0.03638492  0.04124006  0.03499615
  0.0441695   0.03187162  0.02682945  0.03048825  0.02252048  0.05342919
  0.03816567  0.05471667  0.03607161  0.03331812  0.02603985  0.02653584
  0.01928882  0.01526201  0.00552584 -0.00564617 -0.00838976 -0.01267289
 -0.01514448 -0.02315313 -0.00633867  0.00342693  0.0028666  -0.00836763
 -0.00059007  0.01569456  0.11252244  0.0980611   0.10764107  0.1010268
  0.11227618  0.14232687  0.07262908  0.08210901  0.07070392  0.11009283
  0.10516176  0.08227643  0.08781609  0.0737392   0.08368953  0.03647799
  0.04480441  0.05524115  0.04758561  0.04969401  0.04618374  0.07065467
  0.04379167  0.01936156  0.025064   -0.00339373  0.00055748 -0.00424759
  0.00214309 -0.03576064 -0.02728972 -0.04361302 -0.02595229 -0.0302053
 -0.01341123 -0.01656052  0.00769519 -0.03988303 -0.14765298 -0.12151429
 -0.15398704 -0.14239099 -0.13289312 -0.15520331 -0.14339496 -0.1307703
 -0.12630352 -0.12163366 -0.13248958 -0.09814436 -0.0872424  -0.07110147
 -0.07401081 -0.07533791 -0.06309009 -0.0790551  -0.1258326  -0.12137622
 -0.15284428 -0.10781292 -0.11857519 -0.11823782 -0.12162495 -0.13399532
 -0.12831986 -0.1413072  -0.16471065 -0.17732593 -0.18886049 -0.18699889
 -0.18535679 -0.21327369 -0.21777266 -0.20573101 -0.20319934 -0.19357882
 -0.19700104 -0.19321183 -0.21550719 -0.22603522 -0.23087296 -0.25630144
 -0.26296242 -0.2613477  -0.24787846 -0.2413455  -0.17550569 -0.17131998
 -0.18007804 -0.17186256 -0.18231195 -0.18272305 -0.1424144  -0.17313341
 -0.1622219  -0.15507329 -0.1382187  -0.14119236 -0.15422045 -0.12415687
 -0.10988467 -0.01115088 -0.01074825 -0.05777424 -0.0142921  -0.02340266
 -0.02621205 -0.00051027  0.03386662  0.03390548  0.01496649  0.00331862
  0.0441004   0.09121295  0.09194198  0.08323227  0.11674135  0.10608632
  0.07854484  0.06445269  0.08955834  0.05450457 -0.0493702  -0.06775633
 -0.04873356 -0.03886044  0.02246404 -0.03505258 -0.02791559 -0.02801022
 -0.07859131 -0.06465386 -0.06329294 -0.07822557 -0.13000093 -0.12115543
 -0.13914081 -0.151436   -0.11083111 -0.09190142 -0.08481512 -0.07411309
  0.02067738  0.08965373  0.10438715  0.13443281  0.11505025  0.08108611
  0.1160555   0.08345198  0.09240831  0.11618196  0.16859019  0.14325076
  0.15289032  0.14102485  0.17091749  0.15371941  0.14438093  0.21321583
  0.21462519  0.17338929  0.22144399  0.29149494  0.35171015  0.3837909
  0.36960436  0.32258365  0.24953449  0.20480971  0.30169756  0.34992492
  0.28369471  0.25758368  0.23348314  0.23806383  0.19903282  0.15651234
 -0.01707386  0.01872228 -0.04219146 -0.06487676 -0.08765836 -0.10064167
 -0.18102616 -0.09185267 -0.06705804 -0.0653143  -0.09609149 -0.08298724
 -0.03195093  0.00639039 -0.03440349 -0.03821034 -0.05294915 -0.10874778
  0.01961603 -0.00883808 -0.0646819  -0.00809769 -0.01422311 -0.01779132
  0.01303518 -0.02291045 -0.03883641 -0.04065445 -0.11569165 -0.09208982
 -0.11765417 -0.0952409  -0.14852087]</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</si>
  <si>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</si>
  <si>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[ 8.79286429  8.79446499  8.79621449  8.79811575  8.8001714   8.80238365
  8.80475437  8.80728502  8.80997667  8.81282995  8.81584508  8.81902185
  8.82235961  8.82585723  8.82951317  8.8333254   8.83729144  8.84140835
  8.84567272  8.85008067  8.85462788  8.85930956  8.86412046  8.86905491
  8.87410678  8.87926954  8.88453622  8.88989947  8.89535155  8.90088434
  8.90648939  8.91215791  8.91788079  8.92364865  8.92945186  8.93528053
  8.94112458  8.94697375  8.95281764  8.95864572  8.96444739  8.97021202
  8.97592893  8.9815875   8.98717717  8.99268747  8.99810808  9.00342886
  9.00863988  9.0137315   9.01869435  9.02351943  9.02819811  9.0327222
  9.03708394  9.04127612  9.04529205  9.04912561  9.05277132  9.05622433
  9.05948049  9.06253638  9.06538929  9.06803732  9.07047935  9.0727151
  9.07474514  9.07657087  9.07819461  9.07961953  9.08084972  9.08189016
  9.08274675  9.08342627  9.0839364   9.08428569  9.08448357  9.08454031
  9.08446701  9.08427555  9.08397858  9.08358946  9.08312226  9.08259167
  9.08201295  9.08140192  9.08077486  9.08014844  9.07953969  9.07896591
  9.0784446   9.07799335  9.07762981  9.07737158  9.07723612  9.07724065
  9.07740211  9.07773701  9.07826136  9.07899059  9.07993943  9.08112183
  9.08255087  9.08423868  9.08619632  9.08843371  9.09095956  9.09378127
  9.09690487  9.10033494  9.10407455  9.10812521  9.11248681  9.11715756
  9.122134    9.12741092  9.1329814   9.13883673  9.1449665   9.15135852
  9.15799893  9.16487216  9.17196105  9.17924685  9.18670931  9.19432677
  9.20207626  9.20993359  9.21787348  9.22586969  9.23389518  9.24192221
  9.24992256  9.2578677   9.26572892  9.27347758  9.28108529  9.28852408
  9.29576667  9.30278663  9.30955863  9.31605862  9.32226408  9.32815422
  9.33371018  9.33891523  9.34375499  9.34821757  9.35229379  9.3559773
  9.35926474  9.36215588  9.36465367  9.3667644   9.3684977   9.36986658
  9.37088748  9.37158021  9.37196789  9.37207692  9.37193681  9.37158006
  9.371042    9.37036054  9.36957595  9.36873056  9.3678685   9.36703529
  9.36627753  9.36564249  9.36517765  9.36493033  9.36494717  9.36527368
  9.36595373  9.36702911  9.36853898  9.37051939  9.37300282  9.37601769
  9.37958793  9.38373253  9.38846518  9.3937939   9.39972077  9.40624164
  9.41334595  9.42101661  9.42922996  9.43795572  9.44715717  9.45679127
  9.46680894  9.47715544  9.48777078  9.49859025  9.50954509  9.52056314
  9.53156969  9.54248829  9.55324174  9.56375306  9.57394656  9.58374892
  9.59309035  9.60190567  9.61013549  9.61772731  9.6246366   9.63082779
  9.63627527  9.64096418  9.64489116  9.64806492  9.6505067   9.65225049
  9.6533431   9.65384398  9.65382488  9.65336921  9.65257119  9.65153474
  9.65037216  9.64920254  9.64814993  9.64734137  9.64690464  9.64696592
  9.64764733  9.64906428  9.65132295  9.65451763  9.65872822  9.66401784
  9.67043058  9.67798963  9.68669557  9.6965252   9.70743075  9.7193396
  9.7321546   9.74575492  9.75999769  9.77472011  9.78974237  9.80487118
  9.81990385  9.83463307  9.84885203  9.86236006  9.87496847  9.88650655
  9.89682748  9.90581415  9.91338438  9.91949574  9.92414932  9.92739263
  9.92932116  9.9300785   9.92985497  9.92888441  9.9274393   9.92582399
  9.92436625  9.92340713  9.92328943  9.92434499  9.92688131  9.93116774
  9.93742199  9.94579745  9.95637204  9.96913914  9.98400149 10.00076849
 10.01915756 10.03880012 10.05925224 10.08001025 10.10053107 10.12025678
 10.13864272 10.155188   10.16946702 10.18116022 10.19008221 10.19620509
 10.19967471 10.20081791 10.20013871 10.19830225 10.19610544 10.19443462
 10.19421122 10.19632757 10.20157651 10.21057945 10.22371853 10.24107973
 10.26241366 10.28712099 10.31426827 10.34263815 10.37081539 10.39730638
 10.42068567 10.43975839 10.45372287 10.46231379 10.46590403 10.46554326
 10.46291431 10.46019542 10.45982725 10.46419799 10.47527708 10.49424541
 10.52118445 10.55489475 10.59291074 10.6317605  10.66748297 10.69636237
 10.71577583 10.72498621 10.72566686 10.72193893 10.71975819 10.7256209
 10.74476226 10.77926339 10.82669188 10.87997167 10.92899577 10.96398311
 10.97977643 10.97940854]</t>
  </si>
  <si>
    <t>[-1.22048297e-01 -2.78657506e-02  1.88294578e-02  8.91662992e-03
  1.21422000e-02 -2.74834291e-02 -6.56673908e-02 -1.20848257e-01
 -4.12714541e-02 -4.27566274e-02 -1.99939588e-02  4.71802468e-03
 -7.52601158e-03  8.70216659e-03 -6.14063216e-03  5.84311528e-02
  4.12637276e-02  5.88814451e-02  5.02430802e-02 -1.58175196e-02
 -2.12988421e-02 -9.78242350e-03 -3.28412305e-02 -3.81570298e-02
 -7.29218415e-02 -9.05548600e-03 -1.72236897e-02 -8.60384650e-05
 -1.49851034e-02 -6.42257888e-02 -7.00684802e-02 -4.18871819e-02
 -4.63671652e-03  5.77350194e-03  2.48803481e-03  1.10770004e-02
  2.01903057e-02  1.58097972e-02  1.29807318e-01  1.07657260e-01
  1.25392496e-01  1.33500001e-01  1.17593175e-01  1.13639873e-01
  1.18143771e-01  1.41717598e-01  2.07372356e-01  1.91053033e-01
  1.60242512e-01  6.38121460e-02  4.10319361e-02  5.94962518e-02
  1.06339176e-01  1.50629402e-01  1.03713112e-01  1.04740495e-01
  1.31567984e-01  1.33491517e-01  1.30098991e-01  1.05238925e-01
  5.45429798e-02  6.25268029e-02  6.25784351e-02  1.33745591e-02
  2.41060680e-02  1.37672493e-02  5.01481868e-02  8.51831673e-02
  7.44238549e-02  1.00304325e-01  7.40898415e-02  1.45038711e-01
  7.94326474e-02  9.19828240e-02  1.06266238e-01  9.20358711e-02
  9.06108668e-02  1.01389792e-01  1.02757155e-01  1.05423264e-01
  1.13286154e-01  5.65195478e-02  7.39063301e-02  7.38496309e-02
  6.50455023e-02  7.24423946e-02  8.22668016e-02  7.68180443e-02
  7.01841466e-02  5.75146072e-02  6.27965568e-02  6.01665642e-02
  9.69505008e-02  9.52314310e-02  6.19959729e-02  5.67383547e-02
  4.55178506e-02  3.22735735e-02  4.25461328e-02  4.69736029e-02
  4.02566488e-02  4.89110331e-02  3.60480624e-02  3.03948417e-02
  3.33971588e-02  2.47284030e-02  5.48929176e-02  3.88437314e-02
  5.45697162e-02  3.50628723e-02  3.14137744e-02  2.32094685e-02
  2.27527900e-02  1.45306800e-02  9.51092694e-03 -1.23105925e-03
 -1.34164725e-02 -1.71753915e-02 -2.24698434e-02 -2.59425357e-02
 -3.49356280e-02 -1.90822933e-02 -1.02477159e-02 -1.17020582e-02
 -2.37863215e-02 -1.68078471e-02 -1.26443839e-03  9.48868982e-02
  7.98203429e-02  8.88728344e-02  8.18149587e-02  9.27103520e-02
  1.22502030e-01  5.26450380e-02  6.20698702e-02  5.07174603e-02
  9.02697938e-02  8.56151440e-02  6.31206520e-02  6.91661598e-02
  5.57097725e-02  6.63939825e-02  2.00274062e-02  2.93065662e-02
  4.07994621e-02  3.42980483e-02  3.76520272e-02  3.54711957e-02
  6.13467384e-02  3.59538142e-02  1.30484830e-02  2.03186766e-02
 -6.54098225e-03 -9.74890925e-04 -4.16257257e-03  3.83300045e-03
 -3.24939062e-02 -2.24902968e-02 -3.73414587e-02 -1.82857670e-02
 -2.12376959e-02 -3.25302011e-03 -5.33851807e-03  1.98382310e-02
 -2.69770027e-02 -1.34156526e-01 -1.07613502e-01 -1.39880340e-01
 -1.28287796e-01 -1.19012282e-01 -1.41771353e-01 -1.30644198e-01
 -1.18936742e-01 -1.15624610e-01 -1.12345952e-01 -1.24826200e-01
 -9.23324139e-02 -8.35003139e-02 -6.96362126e-02 -7.50151781e-02
 -7.89877521e-02 -6.95415795e-02 -8.84421133e-02 -1.38264150e-01
 -1.36934075e-01 -1.71580770e-01 -1.29748943e-01 -1.43698498e-01
 -1.46501610e-01 -1.52946791e-01 -1.68256467e-01 -1.65364982e-01
 -1.80944561e-01 -2.06712736e-01 -2.21430615e-01 -2.34772704e-01
 -2.34392822e-01 -2.33878598e-01 -2.62544810e-01 -2.67393600e-01
 -2.55285664e-01 -2.52259790e-01 -2.41710610e-01 -2.43768827e-01
 -2.38185386e-01 -2.58267732e-01 -2.66181880e-01 -2.68029461e-01
 -2.90122714e-01 -2.93141230e-01 -2.87621017e-01 -2.70033583e-01
 -2.59225732e-01 -1.89015442e-01 -1.80429237e-01 -1.84825999e-01
 -1.72360321e-01 -1.78744228e-01 -1.75348622e-01 -1.31565393e-01
 -1.59213219e-01 -1.45701666e-01 -1.36487012e-01 -1.18156780e-01
 -1.20293766e-01 -1.33163433e-01 -1.03648288e-01 -9.06481313e-02
  6.08627689e-03  3.77239384e-03 -4.66624151e-02 -7.24142719e-03
 -2.10102210e-02 -2.90045237e-02 -8.92925550e-03  1.94784013e-02
  1.33167758e-02 -1.19315741e-02 -2.98663673e-02  4.78867864e-03
  4.60761639e-02  4.14238374e-02  2.79156918e-02  5.73420353e-02
  4.34424734e-02  1.36031061e-02 -1.74975354e-03  2.32013001e-02
 -1.08569918e-02 -1.12570278e-01 -1.27643487e-01 -1.04203268e-01
 -8.88884995e-02 -2.12120082e-02 -7.16127753e-02 -5.67733164e-02
 -4.87835829e-02 -9.11263633e-02 -6.90422733e-02 -5.98829722e-02
 -6.76253956e-02 -1.13073297e-01 -9.90031450e-02 -1.13082479e-01
 -1.22972097e-01 -8.16005206e-02 -6.36292743e-02 -5.92529781e-02
 -5.29731401e-02  3.57920311e-02  9.73202125e-02  1.03432429e-01
  1.23998646e-01  9.46499176e-02  5.06494879e-02  7.59590654e-02
  3.45305556e-02  3.59459041e-02  5.38798036e-02  1.02510978e-01
  7.57391701e-02  8.64715054e-02  7.82837414e-02  1.14363638e-01
  1.05643423e-01  1.06710179e-01  1.87378195e-01  2.01430488e-01
  1.72938397e-01  2.33075215e-01  3.13776238e-01  3.82483627e-01
  4.20273329e-01  4.08543618e-01  3.60466534e-01  2.82836291e-01
  2.30270869e-01  3.16607653e-01  3.52390181e-01  2.72862482e-01
  2.33796707e-01  1.98338504e-01  1.94356615e-01  1.50573210e-01
  1.07816749e-01 -6.12023718e-02 -1.62482459e-02 -6.41556097e-02
 -7.12292409e-02 -7.74378878e-02 -7.47617490e-02 -1.42275327e-01
 -4.46261150e-02 -1.68171556e-02 -1.78155427e-02 -5.64757024e-02
 -5.48672491e-02 -1.66676390e-02  1.01672135e-02 -3.82217630e-02
 -4.37788991e-02 -5.36459192e-02 -9.86449733e-02  4.42961816e-02
  3.10253447e-02 -1.23882371e-02  5.13987243e-02  4.66481953e-02
  4.03871916e-02  6.81683580e-02  3.30487626e-02  2.43828890e-02
  3.51685508e-02 -2.71494646e-02  2.11157648e-03 -2.91005797e-02
 -1.95417452e-02 -7.88373040e-02]</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</si>
  <si>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</si>
  <si>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[ 8.78934193  8.79031863  8.79149343  8.79287145  8.79445728  8.79625503
  8.79826828  8.80050006  8.80295282  8.80562845  8.8085282   8.81165274
  8.81500207  8.81857557  8.82237196  8.82638927  8.8306249   8.83507552
  8.83973715  8.84460512  8.84967407  8.85493797  8.86039011  8.8660231
  8.8718289   8.87779884  8.88392359  8.89019324  8.89659725  8.90312454
  8.90976347  8.91650188  8.92332713  8.93022611  8.93718531  8.94419081
  8.95122837  8.95828344  8.96534122  8.9723867   8.97940469  8.98637993
  8.99329707  9.00014077  9.00689575  9.01354684  9.02007903  9.02647755
  9.03272793  9.03881604  9.04472817  9.05045109  9.0559721   9.06127912
  9.06636072  9.0712062   9.07580562  9.08014991  9.08423089  9.08804132
  9.09157497  9.09482666  9.09779232  9.10046902  9.10285498  9.1049497
  9.10675386  9.10826948  9.10949983  9.11044953  9.11112451  9.11153203
  9.11168071  9.11158048  9.11124259  9.1106796   9.10990532  9.10893482
  9.10778439  9.10647144  9.1050145   9.10343315  9.10174795  9.09998034
  9.0981526   9.09628772  9.09440937  9.0925417   9.09070932  9.08893715
  9.08725031  9.08567397  9.08423326  9.08295311  9.08185811  9.08097242
  9.08031953  9.07992224  9.07980239  9.07998082  9.08047716  9.08130971
  9.08249532  9.08404919  9.08598483  9.08831386  9.09104591  9.09418851
  9.09774702  9.10172446  9.1061215   9.11093634  9.1161647   9.12179971
  9.12783193  9.13424932  9.14103723  9.14817845  9.15565319  9.16343919
  9.17151178  9.17984396  9.1884065   9.19716812  9.2060956   9.21515396
  9.22430667  9.23351586  9.2427425   9.25194672  9.26108803  9.2701256
  9.27901857  9.28772635  9.2962089   9.30442714  9.31234318  9.31992074
  9.32712543  9.33392513  9.34029028  9.34619424  9.3516136   9.35652846
  9.36092274  9.36478443  9.36810586  9.37088386  9.37312     9.37482071
  9.3759974   9.37666653  9.37684965  9.37657334  9.37586921  9.37477374
  9.37332812  9.371578    9.36957327  9.36736766  9.36501841  9.36258577
  9.36013255  9.35772353  9.35542492  9.35330367  9.35142678  9.34986066
  9.34867031  9.34791859  9.34766544  9.34796707  9.34887521  9.35043632
  9.35269085  9.3556725   9.35940758  9.3639144   9.36920267  9.3752731
  9.38211696  9.38971586  9.39804155  9.40705586  9.41671086  9.42694899
  9.43770353  9.44889906  9.46045214  9.47227219  9.4842624   9.49632093
  9.50834213  9.52021798  9.53183962  9.54309896  9.55389038  9.56411256
  9.57367028  9.58247625  9.59045288  9.59753414  9.60366711  9.60881365
  9.61295167  9.6160764   9.61820129  9.6193587   9.61960022  9.61899674
  9.61763803  9.61563199  9.61310352  9.61019284  9.60705353  9.60385004
  9.60075485  9.59794523  9.59559969  9.59389408  9.5929976   9.59306852
  9.59424996  9.59666563  9.60041584  9.60557365  9.61218154  9.62024851
  9.62974796  9.64061618  9.65275191  9.66601678  9.6802369   9.69520554
  9.71068707  9.72642203  9.74213339  9.75753383  9.77233404  9.78625175
  9.79902134  9.8104037   9.82019617  9.82824191  9.83443868  9.83874632
  9.8411926   9.84187714  9.84097279  9.83872427  9.83544377  9.83150331
  9.82732375  9.82336064  9.82008699  9.81797358  9.81746722  9.81896795
  9.82280605  9.82922009  9.8383373   9.8501577   9.86454325  9.8812136
  9.89974935  9.91960395  9.9401247   9.96058275  9.98021177  9.99825377
 10.01401016 10.02689518 10.03648822 10.04258079 10.04521372 10.04469985
 10.04162788 10.03684375 10.03140727 10.0265234  10.02345008 10.02338728
 10.02735482 10.03606959 10.04983553 10.06846103 10.09121926 10.11686499
 10.14371802 10.16981649 10.19313492 10.21185054 10.2246298  10.23089558
 10.23102738 10.22644437 10.21952682 10.21334877 10.21122328 10.21610167
 10.22991393 10.25298142 10.28366194 10.31838602 10.35219675 10.37980441
 10.39701483 10.40221151 10.39741667 10.38840187 10.38344872 10.39073663
 10.41493803 10.45427919 10.49974753 10.53784826 10.55696122 10.55500068
 10.54370118 10.54443975 10.5743309  10.62972085 10.68241523 10.70130363
 10.68924831 10.6932198  10.75058046 10.8194394  10.82734737 10.82454071
 10.90715858 10.95005506 10.95853956 11.06099613 11.07993591 11.1512468
 11.24430046]</t>
  </si>
  <si>
    <t>[-2.27426938e-02  2.47253175e-02  1.55389496e-02  1.94421475e-02
 -1.95570596e-02 -5.71680525e-02 -1.11831516e-01 -3.17948452e-02
 -3.28795018e-02 -9.77732286e-03  1.52116787e-02  3.18085960e-03
  1.95573301e-02  4.79696669e-03  6.93845964e-02  5.21658965e-02
  6.96649011e-02  6.08402823e-02 -5.47399604e-03 -1.12760805e-02
 -1.46939782e-04 -2.36587429e-02 -2.94922276e-02 -6.48381527e-02
 -1.61484420e-03 -1.04863022e-02  5.88984464e-03 -9.82678904e-03
 -5.99386966e-02 -6.67036311e-02 -3.94927486e-02 -3.25781248e-03
  6.09502534e-03  1.71378410e-03  9.17222667e-03  1.71240815e-02
  1.15551830e-02  1.24341517e-01  1.00961758e-01  1.17453193e-01
  1.24307323e-01  1.07142174e-01  1.01930307e-01  1.05180172e-01
  1.27509318e-01  1.91933600e-01  1.74402864e-01  1.42404844e-01
  4.48157152e-02  2.09102494e-02  3.82875157e-02  8.40862031e-02
  1.27379495e-01  7.95179324e-02  7.96558962e-02  1.05653839e-01
  1.06811510e-01  1.02720399e-01  7.72323676e-02  2.59821578e-02
  3.34882123e-02  3.31410605e-02 -1.63804487e-02 -5.88359747e-03
 -1.63726311e-02  1.99436283e-02  5.50001749e-02  4.43489804e-02
  7.04240170e-02  4.44900271e-02  1.15804367e-01  5.06473663e-02
  6.37283813e-02  7.86221517e-02  6.50789662e-02  6.44148410e-02
  7.60247878e-02  7.82893407e-02  8.19144244e-02  9.07932934e-02
  3.50945107e-02  5.35954405e-02  5.46933513e-02  4.70781178e-02
  5.56917235e-02  6.67539346e-02  6.25571162e-02  5.71821418e-02
  4.57712022e-02  5.23040013e-02  5.09096038e-02  8.89063422e-02
  8.83697527e-02  5.62789822e-02  5.21208929e-02  4.19475470e-02
  2.96910502e-02  4.08852594e-02  4.61618028e-02  4.02152562e-02
  4.95557014e-02  3.72892219e-02  3.21382066e-02  3.55442819e-02
  2.71772758e-02  5.75386140e-02  4.15790922e-02  5.72860709e-02
  3.76507954e-02  3.37638715e-02  2.52131881e-02  2.43032564e-02
  1.55235417e-02  9.84521532e-03 -1.65206796e-03 -1.46843968e-02
 -1.93758933e-02 -2.56817934e-02 -3.02372010e-02 -4.03758914e-02
 -2.57219100e-02 -1.81306168e-02 -2.08617068e-02 -3.42451328e-02
 -2.85766748e-02 -1.43421406e-02  8.05138105e-02  6.41779650e-02
  7.20000292e-02  6.37634141e-02  7.35445277e-02  1.02298989e-01
  3.14941615e-02  4.00724437e-02  2.79861404e-02  6.69279446e-02
  6.17960462e-02  3.89665858e-02  4.48273625e-02  3.13432740e-02
  4.21623241e-02 -3.90275199e-03  5.84719125e-03  1.79811859e-02
  1.22905449e-02  1.66225833e-02  1.55829077e-02  4.27566662e-02
  1.88111098e-02 -2.50748882e-03  6.47714807e-03 -1.85538454e-02
 -1.10601350e-02 -1.22382149e-02 -2.16963041e-03 -3.63801660e-02
 -2.42382039e-02 -3.69515642e-02 -1.57821119e-02 -1.66685470e-02
  3.30863775e-03  3.11771854e-03  3.00662288e-02 -1.51245882e-02
 -1.20850887e-01 -9.30486693e-02 -1.24271833e-01 -1.11870926e-01
 -1.02040107e-01 -1.24512293e-01 -1.13379302e-01 -1.01956638e-01
 -9.92261441e-02 -9.68285416e-02 -1.10487934e-01 -7.94659331e-02
 -7.23885077e-02 -6.05477896e-02 -6.82001540e-02 -7.46729178e-02
 -6.79260127e-02 -8.96928009e-02 -1.42511796e-01 -1.44269167e-01
 -1.82049988e-01 -1.43351988e-01 -1.60385418e-01 -1.66170713e-01
 -1.75443215e-01 -1.93371487e-01 -1.92836115e-01 -2.10456544e-01
 -2.37899420e-01 -2.53877822e-01 -2.68022080e-01 -2.67946693e-01
 -2.67205834e-01 -2.95087684e-01 -2.98575595e-01 -2.84520171e-01
 -2.78959614e-01 -2.65298189e-01 -2.63687019e-01 -2.53908686e-01
 -2.69313733e-01 -2.72122790e-01 -2.68503440e-01 -2.84844814e-01
 -2.81913661e-01 -2.70342488e-01 -2.46707432e-01 -2.29966570e-01
 -1.54054039e-01 -1.40115372e-01 -1.39629032e-01 -1.22867261e-01
 -1.25655098e-01 -1.19468974e-01 -7.37958669e-02 -1.00536112e-01
 -8.71645277e-02 -7.91833736e-02 -6.32041998e-02 -6.88094694e-02
 -8.62379079e-02 -6.23173036e-02 -5.58637430e-02  3.34850906e-02
  2.30887167e-02 -3.59556466e-02 -5.47571074e-03 -2.82987845e-02
 -4.52235861e-02 -3.37042091e-02 -1.32190392e-02 -2.64096920e-02
 -5.75397674e-02 -7.99694495e-02 -4.82057608e-02 -8.02099332e-03
 -1.18425758e-02 -2.24903240e-02  1.18659748e-02  4.94293674e-03
 -1.59643985e-02 -2.05922167e-02  1.66417666e-02 -3.88210862e-03
 -9.11830084e-02 -9.13992784e-02 -5.31404865e-02 -2.35643209e-02
  5.72783862e-02  1.84109692e-02  4.26354314e-02  5.73921609e-02
  1.87990519e-02  4.13109324e-02  4.73894756e-02  3.30094806e-02
 -2.25261938e-02 -2.17215468e-02 -5.18017404e-02 -7.98194432e-02
 -5.79427338e-02 -5.99438016e-02 -7.50326828e-02 -8.66745745e-02
 -1.32519977e-02  3.64884277e-02  3.52197183e-02  5.34754979e-02
  2.73008366e-02 -7.92981001e-03  3.15138269e-02  8.98826035e-03
  3.31181431e-02  7.62882889e-02  1.51113953e-01  1.49746839e-01
  1.83278201e-01  1.93539174e-01  2.42196823e-01  2.39040850e-01
  2.38034862e-01  3.08999371e-01  3.06416321e-01  2.55748118e-01
  2.90175098e-01  3.44098456e-01  3.87650956e-01  4.04528230e-01
  3.78348445e-01  3.23782181e-01  2.48136473e-01  2.05403007e-01
  3.07660276e-01  3.62759943e-01  3.02718933e-01  2.80108693e-01
  2.55545562e-01  2.55643463e-01  2.09549417e-01  1.60246118e-01
 -1.60927400e-02  2.46330158e-02 -2.14120493e-02 -1.97178804e-02
 -1.25407763e-02  2.74041387e-03 -6.01807876e-02  2.75515680e-02
  2.84402384e-02 -1.22674801e-02 -9.20252423e-02 -1.17438432e-01
 -7.93834498e-02 -2.36490149e-02 -2.70281952e-02  4.69208632e-03
  3.78368270e-03 -6.08828540e-02  5.82433222e-02  4.54975411e-02
  2.33496609e-02  8.38457831e-02  1.80066668e-02 -5.92940258e-02
 -3.35581139e-02 -4.67296897e-02 -1.03512294e-01 -8.81946294e-02
 -1.05717349e-01 -1.29888791e-01 -1.45053379e-01 -1.91012117e-01
 -3.43729219e-01]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</si>
  <si>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</si>
  <si>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[ 8.81932153  8.82164323  8.82410015  8.82669291  8.82942179  8.83228678
  8.83528755  8.83842345  8.84169349  8.84509637  8.84863043  8.8522937
  8.85608386  8.85999825  8.86403386  8.86818737  8.87245509  8.87683302
  8.88131683  8.88590184  8.8905831   8.89535529  8.90021283  8.90514983
  8.91016011  8.91523721  8.92037444  8.92556484  8.9308012   8.93607613
  8.94138201  8.94671105  8.95205528  8.95740661  8.9627568   8.96809752
  8.97342037  8.97871686  8.9839785   8.98919678  8.9943632   8.99946933
  9.00450678  9.00946728  9.01434268  9.019125    9.02380643  9.02837938
  9.03283649  9.0371707   9.04137524  9.04544367  9.0493699   9.05314825
  9.05677344  9.06024065  9.06354553  9.0666842   9.06965335  9.07245017
  9.07507246  9.07751857  9.0797875   9.08187886  9.08379291  9.08553055
  9.08709339  9.08848371  9.08970447  9.09075934  9.09165269  9.09238959
  9.09297584  9.09341789  9.09372292  9.09389878  9.09395398  9.09389769
  9.09373971  9.09349044  9.09316089  9.09276259  9.09230763  9.09180856
  9.09127839  9.09073053  9.09017875  9.08963716  9.0891201   9.08864214
  9.08821799  9.08786246  9.08759039  9.08741658  9.08735575  9.08742244
  9.08763096  9.08799531  9.08852911  9.08924553  9.09015724  9.09127627
  9.09261402  9.09418113  9.09598743  9.09804187  9.10035246  9.10292618
  9.10576894  9.10888551  9.11227948  9.11595318  9.11990765  9.12414261
  9.12865641  9.13344597  9.13850682  9.14383303  9.14941722  9.15525057
  9.16132279  9.16762217  9.17413556  9.18084848  9.18774506  9.19480816
  9.20201942  9.20935929  9.21680717  9.22434145  9.23193961  9.23957838
  9.24723379  9.25488134  9.2624961   9.2700529   9.27752643  9.28489142
  9.29212284  9.29919597  9.30608669  9.31277158  9.31922812  9.32543487
  9.33137168  9.33701982  9.34236219  9.34738349  9.35207039  9.35641169
  9.36039846  9.36402422  9.36728502  9.3701796   9.3727095   9.37487909
  9.3766957   9.37816964  9.37931424  9.38014583  9.38068375  9.38095029
  9.38097061  9.38077267  9.38038707  9.37984692  9.37918764  9.37844676
  9.37766366  9.37687933  9.37613604  9.37547703  9.37494617  9.37458757
  9.37444522  9.37456253  9.37498195  9.37574452  9.3768894   9.37845346
  9.3804708   9.3829723   9.38598522  9.38953273  9.39363356  9.39830156
  9.40354545  9.40936843  9.41576794  9.42273551  9.43025651  9.43831012
  9.44686929  9.45590077  9.46536526  9.47521756  9.48540689  9.49587726
  9.50656789  9.51741378  9.52834631  9.53929397  9.55018312  9.56093888
  9.57148605  9.58175008  9.59165815  9.60114021  9.61013012  9.61856676
  9.62639513  9.63356748  9.64004435  9.64579556  9.65080115  9.65505218
  9.65855146  9.66131408  9.66336782  9.66475336  9.66552427  9.66574683
  9.66549958  9.66487261  9.66396665  9.66289184  9.66176632  9.66071449
  9.65986507  9.65934895  9.6592968   9.65983658  9.66109083  9.66317394
  9.66618939  9.67022694  9.67536     9.6816431   9.68910955  9.69776952
  9.70760836  9.71858547  9.73063367  9.74365914  9.75754202  9.77213779
  9.78727926  9.80277946  9.81843516  9.8340313   9.84934593  9.86415595
  9.87824331  9.89140155  9.90344272  9.91420428  9.92355581  9.93140543
  9.93770546  9.94245729  9.94571491  9.94758711  9.94823794  9.94788516
  9.94679669  9.94528476  9.94369778  9.94241     9.941809    9.94228141
  9.94419705  9.94789217  9.95365233  9.96169559  9.97215706  9.98507549
 10.0003831  10.01789942 10.03733022 10.05827219 10.08022405 10.10260445
 10.12477655 10.14607893 10.16586201 10.18352829 10.19857475 10.21063469
 10.21951617 10.22523367 10.22802954 10.22838194 10.22699602 10.22477628
 10.22277883 10.22214383 10.22401048 10.22941879 10.23920486 10.25389862
 10.2736349  10.29808977 10.32645457 10.35745859 10.38944842 10.42052701
 10.44874839 10.47235563 10.49003929 10.50118476 10.50606853 10.50595996
 10.50308728 10.50043748 10.50138048 10.50913886 10.52616309 10.55351378
 10.59038737 10.63393883 10.6795393  10.72154595 10.75454938 10.77490759
 10.78220229 10.78011654 10.77620764 10.78021898 10.80099505 10.84270979
 10.90182347 10.96660226 11.02069124 11.05071672 11.05526065 11.0498094 ]</t>
  </si>
  <si>
    <t>[-4.27758306e-03 -1.46108412e-02 -1.17865566e-02 -5.17926889e-02
 -9.03348102e-02 -1.45850015e-01 -6.65823367e-02 -6.83501260e-02
 -4.58423652e-02 -2.13564862e-02 -3.37968360e-02 -1.77343050e-02
 -3.27113250e-02  3.17583049e-02  1.45213085e-02  3.21024307e-02
  2.34607117e-02 -4.25698662e-02 -4.79877857e-02 -3.63747105e-02
 -5.93038666e-02 -6.44574120e-02 -9.90278899e-02 -3.49357737e-02
 -4.28475718e-02 -2.54237784e-02 -4.00079964e-02 -8.89062825e-02
 -9.43802907e-02 -6.58054060e-02 -2.81379384e-02 -1.72888906e-02
 -2.01153854e-02 -1.10490770e-02 -1.44191256e-03 -5.31397322e-03
  1.09204591e-01  8.75861205e-02  1.05861391e-01  1.14515241e-01
  9.91589043e-02  9.57580514e-02  1.00814168e-01  1.24937792e-01
  1.91137754e-01  1.75356887e-01  1.45075962e-01  4.91642672e-02
  2.68897949e-02  4.58449787e-02  9.31620471e-02  1.37907931e-01
  9.14271581e-02  9.28683726e-02  1.20086593e-01  1.22376477e-01
  1.19324784e-01  9.47790539e-02  4.43701280e-02  5.26130084e-02
  5.28952668e-02  3.89330199e-03  1.47979137e-02  4.60349136e-03
  4.11004194e-02  7.62234875e-02  6.55250661e-02  9.14401407e-02
  6.52350909e-02  1.36169539e-01  7.05267142e-02  8.30195013e-02
  9.72267976e-02  8.29036680e-02  8.13715134e-02  9.20313234e-02
  9.32701838e-02  9.58011226e-02  1.03525022e-01  4.66185683e-02
  6.38677057e-02  6.36787057e-02  5.47508243e-02  6.20357588e-02
  7.17632722e-02  6.62359562e-02  5.95450840e-02  4.68433596e-02
  5.21210509e-02  4.95177717e-02  8.63623219e-02  8.47405522e-02
  5.16417009e-02  4.65624245e-02  3.55642095e-02  2.25881402e-02
  3.31765335e-02  3.79688836e-02  3.16669665e-02  4.07873253e-02
  2.84416980e-02  2.33572529e-02  2.69794579e-02  1.89809842e-02
  4.98650473e-02  3.45831286e-02  5.11221257e-02  3.24716338e-02
  2.97193900e-02  2.24491716e-02  2.29601197e-02  1.57350632e-02
  1.17372726e-02  2.03724908e-03 -9.09148142e-03 -1.17846262e-02
 -1.60101635e-02 -1.84170430e-02 -2.63539245e-02 -9.46070034e-03
  3.90547679e-04 -7.73731191e-05 -1.12125789e-02 -3.32955821e-03
  1.30667601e-02  1.10012323e-01  9.56744052e-02  1.05383238e-01
  9.89029662e-02  1.10291114e-01  1.40484979e-01  7.09343517e-02
  8.05649945e-02  6.93137029e-02  1.08858979e-01  1.04086327e-01
  8.13608967e-02  8.70613677e-02  7.31455649e-02  8.32566292e-02
  3.62047952e-02  4.46892084e-02  5.52815244e-02  4.77784069e-02
  5.00353337e-02  4.66689464e-02  7.12783374e-02  4.45476208e-02
  2.02428323e-02  2.60628623e-02 -2.28577356e-03  1.76529363e-03
 -2.94989202e-03  3.51998117e-03 -3.43159166e-02 -2.57891721e-02
 -4.20692621e-02 -2.43784879e-02 -2.86151275e-02 -1.18187873e-02
 -1.49802650e-02  9.24848695e-03 -3.83716625e-02 -1.46198628e-01
 -1.20132069e-01 -1.52691965e-01 -1.41197900e-01 -1.31816552e-01
 -1.54257363e-01 -1.42593198e-01 -1.30125612e-01 -1.25827967e-01
 -1.21338390e-01 -1.32384660e-01 -9.82386529e-02 -8.75434512e-02
 -7.16153408e-02 -7.47420003e-02 -7.62892221e-02 -6.42625131e-02
 -8.04477368e-02 -1.27442552e-01 -1.23198524e-01 -1.54871865e-01
 -1.10036550e-01 -1.20983448e-01 -1.20817106e-01 -1.24359496e-01
 -1.36867242e-01 -1.31309223e-01 -1.44392124e-01 -1.67867411e-01
 -1.80529127e-01 -1.92083230e-01 -1.90212998e-01 -1.88533018e-01
 -2.16382017e-01 -2.20782573e-01 -2.08611820e-01 -2.05920514e-01
 -1.96110366e-01 -1.99313873e-01 -1.95278158e-01 -2.17300946e-01
 -2.27532440e-01 -2.32052232e-01 -2.57144267e-01 -2.63453647e-01
 -2.61475865e-01 -2.47636160e-01 -2.40729707e-01 -1.74518006e-01
 -1.69966887e-01 -1.78371066e-01 -1.69818369e-01 -1.79952425e-01
 -1.80075198e-01 -1.39510261e-01 -1.70009852e-01 -1.58920285e-01
 -1.51639121e-01 -1.34701077e-01 -1.37643419e-01 -1.50694679e-01
 -1.20710299e-01 -1.06574049e-01 -8.03271978e-03 -7.87781800e-03
 -5.52045387e-02 -1.20727477e-02 -2.15788031e-02 -2.48232683e-02
  4.10500631e-04  3.42940884e-02  3.38229558e-02  1.43666869e-02
  2.20438098e-03  4.24851860e-02  8.91212078e-02  8.94092402e-02
  8.03050202e-02  1.13476668e-01  1.02551172e-01  7.48151466e-02
  6.06120762e-02  8.56965767e-02  5.07157713e-02 -5.29896745e-02
 -7.11101749e-02 -5.17280148e-02 -4.14069414e-02  2.04461830e-02
 -3.64717002e-02 -2.86791261e-02 -2.80769862e-02 -7.79380101e-02
 -6.32769283e-02 -6.12098988e-02 -7.54758921e-02 -1.26646177e-01
 -1.17278754e-01 -1.34845602e-01 -1.46843785e-01 -1.06078547e-01
 -8.71365369e-02 -8.01927415e-02 -6.97896059e-02  2.45497737e-02
  9.29331963e-02  1.06948471e-01  1.36173637e-01  1.15896888e-01
  8.09986530e-02  1.15031956e-01  8.15310534e-02  8.96705311e-02
  1.12748943e-01  1.64621807e-01  1.38940018e-01  1.48456094e-01
  1.36702405e-01  1.66947186e-01  1.50333896e-01  1.41791462e-01
  2.11598397e-01  2.14107291e-01  1.74038363e-01  2.23258429e-01
  2.94398776e-01  3.55552209e-01  3.88349225e-01  3.74596303e-01
  3.27681738e-01  2.54387572e-01  2.09068549e-01  3.05043270e-01
  3.52098229e-01  2.84523422e-01  2.57005509e-01  2.31560870e-01
  2.34989978e-01  1.95121590e-01  1.52177576e-01 -2.13545774e-02
  1.49889979e-02 -4.49242250e-02 -6.62547645e-02 -8.74797325e-02
 -9.88970092e-02 -1.77916822e-01 -8.77803317e-02 -6.25816914e-02
 -6.10755702e-02 -9.27151948e-02 -8.09706551e-02 -3.15610913e-02
  5.18857235e-03 -3.68407967e-02 -4.12555309e-02 -5.58242495e-02
 -1.10701309e-01  1.91126057e-02 -7.74820701e-03 -6.23096222e-02
 -5.13670432e-03 -1.15294182e-02 -1.60622630e-02  1.35702757e-02
 -2.31840297e-02 -3.90635109e-02 -3.99630388e-02 -1.13780055e-01
 -8.95838969e-02 -1.15834189e-01 -9.50259613e-02 -1.49238164e-01]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</si>
  <si>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</si>
  <si>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[ 8.80279841  8.80527416  8.8078932   8.8106561   8.8135631   8.8166141
  8.81980861  8.8231458   8.82662447  8.83024304  8.83399957  8.83789174
  8.84191683  8.84607177  8.85035309  8.85475697  8.85927919  8.8639152
  8.86866004  8.87350844  8.87845475  8.88349301  8.8886169   8.89381982
  8.89909483  8.90443474  8.90983206  8.91527904  8.92076771  8.92628987
  8.93183711  8.93740087  8.9429724   8.94854284  8.95410322  8.95964449
  8.96515753  8.97063321  8.97606238  8.98143596  8.98674489  8.99198022
  8.99713312  9.00219491  9.0071571   9.01201143  9.01674987  9.02136468
  9.02584845  9.03019411  9.03439495  9.03844471  9.04233755  9.04606811
  9.04963154  9.0530235   9.05624024  9.05927857  9.06213594  9.06481041
  9.06730072  9.06960626  9.07172713  9.07366416  9.07541886  9.07699353
  9.07839118  9.07961558  9.08067125  9.08156349  9.08229832  9.08288254
  9.08332366  9.08362995  9.08381037  9.08387457  9.0838329   9.08369632
  9.08347645  9.08318545  9.08283606  9.08244151  9.08201551  9.08157219
  9.08112603  9.08069184  9.0802847   9.07991986  9.07961274  9.07937881
  9.07923357  9.07919242  9.07927066  9.07948338  9.07984535  9.08037102
  9.08107439  9.08196894  9.08306757  9.0843825   9.08592523  9.0877064
  9.08973579  9.0920222   9.0945734   9.09739605  9.10049565  9.10387647
  9.10754151  9.11149242  9.1157295   9.12025162  9.1250562   9.13013919
  9.13549505  9.14111674  9.14699569  9.15312187  9.15948371  9.16606821
  9.17286092  9.17984601  9.1870063   9.19432333  9.20177745  9.20934786
  9.21701274  9.22474933  9.23253405  9.24034263  9.2481502   9.25593148
  9.26366089  9.27131273  9.27886131  9.28628114  9.2935471   9.30063461
  9.30751982  9.31417978  9.32059264  9.32673781  9.33259618  9.33815025
  9.34338436  9.34828482  9.35284008  9.35704089  9.36088045  9.36435454
  9.3674616   9.37020289  9.37258254  9.37460762  9.37628817  9.37763727
  9.37867099  9.37940841  9.37987152  9.38008522  9.38007714  9.37987756
  9.37951922  9.37903718  9.37846855  9.3778523   9.37722893  9.37664025
  9.37612899  9.37573851  9.37551237  9.37549402  9.37572634  9.37625125
  9.37710928  9.37833913  9.37997722  9.3820573   9.38460996  9.38766225
  9.39123727  9.39535377  9.4000258   9.40526241  9.41106732  9.41743869
  9.42436893  9.43184456  9.4398461   9.44834807  9.45731903  9.46672169
  9.47651309  9.48664493  9.49706381  9.50771176  9.5185267   9.52944302
  9.54039225  9.55130383  9.56210585  9.57272597  9.58309232  9.59313447
  9.60278442  9.61197765  9.62065415  9.62875945  9.63624565  9.64307239
  9.64920779  9.65462929  9.65932447  9.66329167  9.66654054  9.66909245
  9.67098074  9.67225073  9.67295963  9.67317619  9.67298012  9.67246139
  9.67171913  9.67086049  9.66999915  9.66925367  9.66874563  9.66859759
  9.66893089  9.66986335  9.67150682  9.67396479  9.67732983  9.68168125
  9.68708279  9.6935804   9.70120041  9.7099478   9.71980497  9.73073084
  9.74266043  9.75550495  9.76915252  9.78346936  9.79830177  9.81347864
  9.82881458  9.84411378  9.8591743   9.873793    9.88777077  9.90091819
  9.91306134  9.92404763  9.93375157  9.94208013  9.9489777   9.95443027
  9.95846868  9.96117077  9.96266215  9.96311553  9.96274836  9.96181871
  9.96061941  9.95947033  9.958709    9.95867964  9.95972093  9.96215273
  9.96626232  9.97229055  9.98041851  9.99075543 10.00332837 10.01807456
 10.03483697 10.0533638  10.0733124  10.09425807 10.11570792 10.13711976
 10.15792576 10.17756012 10.19549    10.21124806 10.22446528 10.23490179
 10.24247367 10.24727327 10.24958078 10.24986479 10.24877013 10.24709178
 10.24573439 10.24565825 10.2478135  10.25306603 10.26211965 10.27544068
 10.29319204 10.31518469 10.34085419 10.36926959 10.39917992 10.42910077
 10.4574398  10.48265485 10.50343304 10.51887372 10.52865305 10.53314473
 10.53347061 10.53145793 10.52948755 10.53023027 10.53628597 10.54976126
 10.57184355 10.60244815 10.64002534 10.68161004 10.72317213 10.76027749
 10.78899893 10.80693128 10.81408236 10.81335785 10.81036595 10.8123684
 10.82641494 10.85700333 10.9039407  10.96131741 11.01846932]</t>
  </si>
  <si>
    <t>[ 0.00423397  0.00703943 -0.03299298 -0.07156912 -0.12712634 -0.04790888
 -0.04973529 -0.02729467 -0.00288459 -0.01540945  0.00055982 -0.0145192
  0.04983973  0.03248341  0.04993671  0.04115883 -0.02501604 -0.03058616
 -0.01913291 -0.04222921 -0.04755687 -0.08230806 -0.01840285 -0.02650728
 -0.0092814  -0.02406829 -0.0731735  -0.07885813 -0.05049698 -0.01304579
 -0.00241496 -0.00546097  0.00338513  0.01277205  0.00868033  0.12298047
  0.10114545  0.11920668  0.12764963  0.11208615  0.10848249  0.11334073
  0.13727195  0.20328553  0.18732479  0.15687096  0.06079377  0.0383616
  0.05716723  0.10434318  0.14895664  0.10235234  0.10367907  0.13079192
  0.13298559  0.12984681  0.10522302  0.0547449   0.06292724  0.06315731
  0.01411116  0.02497916  0.01475522  0.05122917  0.08633518  0.07562493
  0.10153267  0.07532398  0.14625762  0.08061591  0.09311077  0.1073201
  0.0929979   0.09146449  0.10211974  0.10334959  0.10586592  0.11356841
  0.05663256  0.07384315  0.07360524  0.06461695  0.0718288   0.08146947
  0.07584045  0.06903199  0.05619582  0.06132129  0.05854717  0.0952015
  0.09336945  0.06003967  0.05470834  0.04343659  0.03016524  0.04043648
  0.0448898   0.03822713  0.04696529  0.03421643  0.02870829  0.03188707
  0.02342632  0.05383027  0.0380516   0.05407853  0.03490216  0.03161186
  0.02379318  0.02374718  0.01595874  0.01139331  0.00112367 -0.01057426
 -0.01383371 -0.01862008 -0.02157971 -0.03005857 -0.01369383 -0.00435487
 -0.00531613 -0.01692302 -0.00948738  0.00648848  0.10304303  0.08834596
  0.09772979  0.09096081  0.10209851  0.13208197  0.06236254  0.07186731
  0.06053415  0.10004235  0.09527792  0.07260618  0.07840569  0.06463379
  0.07493278  0.02811171  0.03686815  0.04777183  0.0406171   0.04325676
  0.0403044   0.06535571  0.03909104  0.01527234  0.0215941  -0.00624185
 -0.00167209 -0.00586777  0.00111704 -0.03621404 -0.02719826 -0.04301083
 -0.02487984 -0.02870929 -0.01154448 -0.01438174  0.01012163 -0.03727861
 -0.14494519 -0.11878219 -0.1513136  -0.13986256 -0.13059873 -0.15323395
 -0.14184286 -0.12972807 -0.1258633  -0.12188624 -0.13352343 -0.10004469
 -0.09009021 -0.07497252 -0.07897471 -0.08145712 -0.07041901 -0.08763919
 -0.13570751 -0.13256707 -0.16536493 -0.12166541 -0.1337492  -0.13471034
 -0.13936    -0.15294386 -0.14841981 -0.16248369 -0.18687632 -0.20038152
 -0.21269555 -0.21149266 -0.21037927 -0.23868688 -0.24343201 -0.23148694
 -0.22889898 -0.21906788 -0.22212576 -0.21782101 -0.23945439 -0.24918086
 -0.25308657 -0.27746376 -0.28296759 -0.2801052  -0.26531506 -0.25740697
 -0.19015831 -0.18455183 -0.19189998 -0.18230889 -0.19144078 -0.19061619
 -0.14917692 -0.17889276 -0.16712656 -0.15929104 -0.14193437 -0.14460522
 -0.1575412  -0.12760414 -0.11368136 -0.01552007 -0.01590896 -0.06393706
 -0.02165469 -0.03214535 -0.03649351 -0.01246346  0.0201382   0.01833109
 -0.00248916 -0.01601602  0.02292788  0.06828296  0.06737379  0.05718254
  0.08940171  0.07767989  0.04932177  0.03468474  0.05953259  0.0245164
 -0.0790248  -0.09678879 -0.07687102 -0.06585401 -0.00316863 -0.05914658
 -0.05033892 -0.0486819  -0.0974853  -0.08180125 -0.07878218 -0.0922007
 -0.14265757 -0.13273462 -0.14992064 -0.16172138 -0.12094175 -0.10215856
 -0.0955274  -0.08556216  0.00825077  0.07606256  0.08950895  0.11821796
  0.09752674  0.06236043  0.09630904  0.06293268  0.07141766  0.09505749
  0.14768426  0.12290644  0.13341588  0.12266839  0.15384372  0.13799068
  0.12994464  0.19990028  0.20214558  0.16136505  0.20942785  0.27901316
  0.3383122   0.36910549  0.35339746  0.30481297  0.23039372  0.18475559
  0.2814527   0.33045046  0.26612872  0.24314434  0.22333984  0.2331842
  0.20001931  0.16344745 -0.00475018  0.03516783 -0.02357714 -0.04660714
 -0.0725639  -0.09151257 -0.18016511 -0.10058553 -0.08527478 -0.09113302
 -0.12574833 -0.1110481  -0.05190978  0.00112139 -0.01961299 -0.00062942
  0.00627103 -0.03361015  0.10063321  0.06519113 -0.01057416  0.01678809
 -0.02041181 -0.0467859  -0.0202931  -0.03554683 -0.00671967  0.04949203
  0.02640727  0.07410401  0.03094183 -0.00108272 -0.11789808]</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</si>
  <si>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</si>
  <si>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[ 8.83608506  8.83680565  8.83769071  8.83874579  8.83997597  8.84138588
  8.84297964  8.84476089  8.84673271  8.84889762  8.8512576   8.85381399
  8.85656754  8.85951839  8.86266602  8.86600926  8.86954629  8.87327462
  8.87719109  8.88129186  8.88557242  8.89002758  8.89465149  8.89943764
  8.90437884  8.90946729  8.91469456  8.9200516   8.92552879  8.93111592
  8.93680228  8.94257661  8.94842721  8.95434191  8.96030814  8.96631299
  8.9723432   8.97838523  8.98442533  8.99044955  8.99644381  9.00239398
  9.00828588  9.01410538  9.01983845  9.02547121  9.03098999  9.03638143
  9.04163248  9.04673051  9.05166336  9.0564194   9.0609876   9.06535759
  9.06951971  9.07346509  9.07718568  9.08067434  9.08392486  9.08693204
  9.08969173  9.09220084  9.09445745  9.09646077  9.09821123  9.09971047
  9.10096141  9.1019682   9.10273629  9.1032724   9.10358453  9.10368197
  9.10357526  9.10327618  9.10279771  9.10215404  9.10136047  9.10043339
  9.09939023  9.09824936  9.09703007  9.09575246  9.09443735  9.0931062
  9.09178102  9.09048425  9.08923863  9.08806713  9.0869928   9.08603864
  9.08522746  9.0845818   9.08412372  9.0838747   9.08385552  9.08408605
  9.08458519  9.08537067  9.08645894  9.08786504  9.08960244  9.09168294
  9.09411654  9.09691135  9.10007345  9.10360681  9.10751321  9.11179216
  9.11644085  9.12145409  9.12682428  9.1325414   9.13859298  9.14496416
  9.15163767  9.15859393  9.16581107  9.17326505  9.18092977  9.18877716
  9.19677736  9.20489886  9.2131087   9.22137264  9.22965544  9.23792101
  9.24613274  9.25425369  9.26224694  9.27007583  9.27770427  9.28509703
  9.29222012  9.29904099  9.30552895  9.31165544  9.31739431  9.32272217
  9.32761864  9.33206667  9.33605274  9.33956714  9.34260417  9.3451623
  9.34724439  9.34885775  9.35001426  9.3507304   9.35102726  9.35093052
  9.35047035  9.34968126  9.34860198  9.34727515  9.34574711  9.34406751
  9.34228899  9.3404667   9.33865784  9.33692118  9.33531643  9.33390371
  9.33274287  9.33189288  9.33141109  9.33135262  9.33176958  9.33271043
  9.33421924  9.33633506  9.33909125  9.34251484  9.34662602  9.35143761
  9.35695459  9.36317377  9.37008347  9.37766338  9.38588442  9.39470882
  9.40409021  9.41397393  9.4242974   9.43499066  9.44597702  9.45717383
  9.46849343  9.47984415  9.49113149  9.50225937  9.51313148  9.52365272
  9.5337307   9.54327727  9.55221007  9.56045413  9.56794334  9.57462196
  9.58044601  9.58538451  9.58942065  9.59255269  9.59479473  9.59617723
  9.59674721  9.59656825  9.59572011  9.59429805  9.59241185  9.59018442
  9.58775011  9.5852527   9.582843    9.58067622  9.57890907  9.57769659
  9.57718885  9.57752754  9.57884244  9.58124804  9.58484015  9.58969278
  9.59585527  9.60334984  9.61216959  9.62227707  9.63360349  9.64604872
  9.65948202  9.67374367  9.68864744  9.70398401  9.71952524  9.73502931
  9.75024663  9.76492643  9.7788239   9.79170773  9.80336784  9.81362306
  9.82232855  9.82938262  9.83473284  9.83838086  9.84038595  9.8408668
  9.84000143  9.83802497  9.83522518  9.83193563  9.82852655  9.82539344
  9.82294367  9.82158137  9.82169109  9.82362064  9.82766401  9.8340449
  9.84290181  9.85427551  9.86809982  9.88419654  9.90227519  9.92193842
  9.94269324  9.96396846  9.98513807 10.00555009 10.02456002 10.04156748
 10.05605443 10.06762271 10.07602859 10.08121162 10.08331516 10.08269581
 10.07991973 10.07574384 10.07108131 10.06695116 10.06441364 10.06449416
 10.06810005 10.07593598 10.08842521 10.10564437 10.12728036 10.15261685
 10.18055731 10.20968842 10.23838487 10.26495192 10.28779715 10.30561733
 10.31758155 10.32348729 10.32386459 10.32000394 10.3138882  10.3080178
 10.3051315  10.30784202 10.31822464 10.33741543 10.36528989 10.40029838
 10.43952735 10.47903123 10.51443715 10.54176648 10.55834956 10.56364729
 10.55975319 10.5513555  10.54500873 10.54771035 10.56498902 10.59894928
 10.64690902 10.70131322 10.75140613 10.7866367  10.80100815 10.79677573
 10.78544853 10.78445688 10.80946365 10.8649561  10.93837403 11.00357651
 11.03574051 11.03145532 11.01881631 11.04182465]</t>
  </si>
  <si>
    <t>[-0.02377146 -0.06190543 -0.09860374 -0.15230903 -0.07127076 -0.07131256
 -0.04712852 -0.02102101 -0.03189911 -0.01433822 -0.02788506  0.03794257
  0.02198763  0.04077141  0.03324978 -0.0317461  -0.03621725 -0.02374749
 -0.04591186 -0.05039398 -0.08438748 -0.01981353 -0.02733896 -0.0096242
 -0.02401239 -0.07280874 -0.07827365 -0.04978088 -0.01228471 -0.00169377
 -0.00486238  0.00378092  0.01288768  0.00844165  0.12231681  0.09998999
  0.11749669  0.12532678  0.10909678  0.10477783  0.10887713  0.13201109
  0.19719456  0.18037651  0.14904394  0.05207244  0.02873629  0.04663425
  0.09290481  0.13662109  0.0891337   0.08959722  0.11587243  0.11725954
  0.1133506   0.08799817  0.03683779  0.04438884  0.04404286 -0.00552017
  0.00489369 -0.00571849  0.03043588  0.06529327  0.05440724  0.08021338
  0.05397815  0.12496067  0.05944311  0.0721367   0.0866181   0.07263959
  0.07151918  0.08265393  0.08442645  0.08754477  0.09590426  0.03967562
  0.05763837  0.05819194  0.05002839  0.05809186  0.06860431  0.06386028
  0.05794281  0.04599627  0.05200252  0.05009278  0.08758751  0.08656438
  0.05400463  0.04939721  0.03879625  0.02613588  0.03695198  0.04187814
  0.03561088  0.04466219  0.03213999  0.02676848  0.02999104  0.02147917
  0.05173593  0.03571364  0.05140113  0.031791    0.02797512  0.01954253
  0.01879875  0.01023415  0.00482064 -0.00636154 -0.01902806 -0.02330282
 -0.02914102 -0.03317794 -0.04274777 -0.02747518 -0.01921643 -0.02123237
 -0.03385438 -0.02737994 -0.01229688  0.08344784  0.06803838  0.07682151
  0.0695774   0.08037887  0.11017765  0.0404369   0.05009452  0.03909801
  0.07913496  0.07509823  0.05335837  0.06029735  0.04787409  0.05973044
  0.01467285  0.02539412  0.0384569   0.03364614  0.03880285  0.03852646
  0.06639613  0.04307336  0.02229896  0.03174416  0.00708543  0.01485899
  0.01386478  0.02401832 -0.0102084   0.00181476 -0.01112067  0.00972364
  0.00841012  0.02786035  0.02704564  0.05327759  0.00728251 -0.09932967
 -0.07248788 -0.10473793 -0.09342135 -0.08472241 -0.10836328 -0.09842429
 -0.08820881 -0.086686   -0.08548346 -0.10031192 -0.07041946 -0.06441853
 -0.05358798 -0.06217125 -0.06948329 -0.06347243 -0.08586136 -0.13917907
 -0.14130351 -0.17931306 -0.14070039 -0.15767255 -0.16324867 -0.1721649
 -0.18959273 -0.18841786 -0.20526711 -0.23181666 -0.24679131 -0.25983517
 -0.25857844 -0.25659273 -0.2831852  -0.28535944 -0.26998726 -0.26312869
 -0.24821006 -0.24540442 -0.23451569 -0.24891475 -0.25084112 -0.24647938
 -0.26223333 -0.25888169 -0.24706585 -0.22336745 -0.20674642 -0.13113494
 -0.11767265 -0.11782821 -0.10186022 -0.10557647 -0.10043281 -0.05589277
 -0.08383088 -0.07169446 -0.06495729 -0.05020229 -0.05698399 -0.07551485
 -0.05259892 -0.04703205  0.04156401  0.03055961 -0.02894296  0.00122748
 -0.02176403 -0.03873036 -0.02714611 -0.00651598 -0.01951289 -0.05043568
 -0.07268224 -0.04079814 -0.00059314 -0.00452897 -0.01545446  0.01843908
  0.0108563  -0.01090834 -0.01657874  0.01945351 -0.00239091 -0.09107702
 -0.09267644 -0.05572169 -0.02728619  0.05266651  0.01324506  0.03732898
  0.05242207  0.0146849   0.0385878   0.04657489  0.03456556 -0.01823379
 -0.01446565 -0.041534   -0.06670567 -0.04238993 -0.04261504 -0.05684641
 -0.06878507  0.00299131  0.04960413  0.04367979  0.05581067  0.02222158
 -0.02140345  0.00910484 -0.02234048 -0.0064656   0.02981688  0.09982541
  0.09635051  0.13098444  0.14584514  0.20260048  0.2106968   0.22337623
  0.30936036  0.3216996   0.28418791  0.32824875  0.38663459  0.42816902
  0.43582145  0.39328982  0.31629289  0.21421193  0.14405023  0.22156976
  0.25852716  0.19045492  0.17234577  0.16545555  0.19473668  0.18519356
  0.17350064  0.02826199  0.08621278  0.03818735  0.01720374 -0.01542248
 -0.04838507 -0.1557633  -0.09614896 -0.09838821 -0.11633786 -0.155925
 -0.13934336 -0.07377773 -0.01365707 -0.03103736 -0.01585718 -0.0208347
 -0.07807102  0.03934533 -0.00460495 -0.07403873 -0.02394256 -0.02818861
 -0.02530315  0.00933238 -0.03165263 -0.06130982 -0.07651359 -0.1507543
 -0.10463317 -0.09657279 -0.05858162 -0.14125341]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</si>
  <si>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</si>
  <si>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[ 8.82358936  8.82656643  8.82967653  8.83291884  8.83629223  8.83979527
  8.84342619  8.84718294  8.85106313  8.85506404  8.85918265  8.86341564
  8.86775933  8.87220976  8.87676267  8.88141347  8.88615729  8.89098896
  8.89590303  8.90089377  8.9059552   8.91108106  8.91626487  8.9214999
  8.9267792   8.93209563  8.93744186  8.94281038  8.94819351  8.95358347
  8.95897232  8.96435206  8.96971457  8.97505171  8.98035529  8.9856171
  8.99082896  8.99598272  9.00107029  9.00608366  9.01101495  9.0158564
  9.02060044  9.02523966  9.02976691  9.03417524  9.03845803  9.04260891
  9.04662188  9.05049126  9.05421178  9.05777856  9.06118716  9.06443361
  9.06751439  9.07042652  9.07316752  9.07573547  9.07812903  9.08034741
  9.08239046  9.08425863  9.08595299  9.08747528  9.08882786  9.09001378
  9.09103675  9.09190112  9.09261195  9.09317494  9.09359647  9.09388357
  9.09404391  9.09408582  9.09401823  9.09385067  9.09359328  9.09325672
  9.09285221  9.09239146  9.09188665  9.0913504   9.0907957   9.09023593
  9.08968474  9.08915607  9.08866405  9.08822298  9.08784727  9.08755134
  9.08734964  9.08725652  9.0872862   9.08745268  9.0877697   9.08825068
  9.0889086   9.08975599  9.09080483  9.09206648  9.09355163  9.09527021
  9.09723134  9.09944326  9.10191326  9.10464763  9.1076516   9.11092927
  9.11448358  9.11831624  9.12242771  9.12681715  9.13148238  9.13641987
  9.1416247   9.14709056  9.15280974  9.1587731   9.16497015  9.17138897
  9.17801632  9.1848376   9.19183694  9.19899724  9.20630021  9.21372645
  9.22125553  9.22886606  9.23653582  9.24424181  9.25196041  9.25966749
  9.26733853  9.27494875  9.28247327  9.28988727  9.29716612  9.30428556
  9.31122185  9.31795199  9.32445381  9.33070623  9.33668938  9.34238478
  9.34777555  9.35284653  9.35758447  9.3619782   9.36601874  9.36969949
  9.37301631  9.37596769  9.3785548   9.38078162  9.38265498  9.38418465
  9.38538333  9.38626667  9.38685329  9.38716469  9.38722523  9.38706204
  9.38670486  9.38618596  9.38553991  9.38480343  9.38401514  9.38321529
  9.38244551  9.38174848  9.38116761  9.38074669  9.38052947  9.38055934
  9.38087883  9.38152926  9.38255027  9.38397936  9.38585149  9.38819861
  9.39104922  9.39442798  9.39835527  9.40284683  9.40791338  9.41356035
  9.41978756  9.42658898  9.43395259  9.44186024  9.45028754  9.45920397
  9.46857287  9.47835162  9.48849191  9.49894001  9.50963724  9.52052039
  9.53152234  9.54257272  9.55359862  9.56452546  9.57527784  9.58578053
  9.59595946  9.6057428   9.61506205  9.62385314  9.63205759  9.63962361
  9.64650718  9.6526731   9.65809595  9.662761    9.66666497  9.6698167
  9.6722376   9.67396202  9.67503736  9.67552398  9.6754949   9.67503523
  9.6742414   9.67322007  9.67208678  9.67096441  9.6699813   9.66926922
  9.66896099  9.66918808  9.67007789  9.67175105  9.67431852  9.67787879
  9.68251508  9.68829264  9.69525627  9.70342808  9.71280564  9.72336049
  9.73503721  9.74775302  9.7613981   9.7758365   9.79090795  9.80643031
  9.82220293  9.83801076  9.85362922  9.86882979  9.8833862   9.89708114
  9.90971327  9.92110446  9.93110694  9.93961012  9.94654697  9.95189943
  9.95570281  9.95804864  9.95908594  9.95902049  9.95811184  9.9566681
  9.95503824  9.95360192  9.95275708  9.95290534  9.95443568  9.9577069
  9.96302936  9.97064704  9.98072044  9.99331172 10.00837284 10.0257379
 10.0451207  10.0661185  10.08822264 10.11083643 10.13330063 10.15492583
 10.17503111 10.19298728 10.20826267 10.22046876 10.22940221 10.23507974
 10.23776184 10.23796144 10.23643398 10.23414641 10.23222347 10.23187197
 10.23428543 10.24053447 10.2514508  10.2675155  10.28876453 10.31472549
 10.34440024 10.37630561 10.40858063 10.43916219 10.46602166 10.48744412
 10.50231975 10.51040526 10.51250541 10.51052195 10.50732458 10.50641715
 10.51140468 10.52531131 10.54985137 10.58480599 10.62769094 10.67389891
 10.71744258 10.75229898 10.77416499 10.78220657 10.78018789 10.77630369
 10.78123086 10.80445368 10.84978037 10.91192048 10.97652132 11.02544581
 11.04673052 11.04482692 11.04329171]</t>
  </si>
  <si>
    <t>[-4.86891436e-02 -8.74794519e-02 -1.43239763e-01 -6.42136234e-02
 -6.62189086e-02 -4.39441426e-02 -1.96863147e-02 -3.23493478e-02
 -1.65037269e-02 -3.16914989e-02  3.25739004e-02  1.51395358e-02
  3.25304696e-02  2.37060346e-02 -4.24995191e-02 -4.80844332e-02
 -3.66301570e-02 -5.97097295e-02 -6.50051502e-02 -9.97088317e-02
 -3.57411464e-02 -4.37685302e-02 -2.64514345e-02 -4.11334485e-02
 -9.01206446e-02 -9.56747215e-02 -6.71711379e-02 -2.95663056e-02
 -1.87713575e-02 -2.16435733e-02 -1.26147912e-02 -3.03716774e-03
 -6.93101840e-03  1.07573249e-01  8.59476940e-02  1.04222791e-01
  1.12883056e-01  9.75393847e-02  9.41570892e-02  9.92372838e-02
  1.23390122e-01  1.89624035e-01  1.73881453e-01  1.43642731e-01
  4.77767371e-02  2.55510412e-02  4.45576520e-02  9.19283742e-02
  1.36729718e-01  9.03057944e-02  9.18048397e-02  1.19081474e-01
  1.21429965e-01  1.18436703e-01  9.39488657e-02  4.35969578e-02
  5.18956608e-02  5.22322487e-02  3.28284630e-03  1.42380046e-02
  4.09189118e-03  4.06346974e-02  7.58010495e-02  6.51431852e-02
  9.10959897e-02  6.49257747e-02  1.35892129e-01  7.02782792e-02
  8.27971462e-02  9.70276943e-02  8.27250904e-02  8.12108710e-02
  9.18861940e-02  9.31383456e-02  9.56805853e-02  1.03414056e-01
  4.65157321e-02  6.37718731e-02  6.35890884e-02  5.46669939e-02
  6.19576654e-02  7.16912606e-02  6.61707785e-02  5.94879095e-02
  4.67957806e-02  5.20850852e-02  4.94958614e-02  8.63573277e-02
  8.47557440e-02  5.16807441e-02  4.66293617e-02  3.56634380e-02
  2.27243854e-02  3.33548172e-02  3.81944884e-02  3.19453955e-02
  4.11242584e-02  2.88429428e-02  2.38286928e-02  2.75269958e-02
  1.96104830e-02  5.05822674e-02  3.53936617e-02  5.20313273e-02
  3.34845525e-02  3.08406959e-02  2.36830831e-02  2.43103297e-02
  1.72046656e-02  1.33286885e-02  3.75215500e-03 -7.25222423e-03
 -9.82103967e-03 -1.39232177e-02 -1.62087170e-02 -2.40272630e-02
 -7.01986454e-03  2.94023503e-03  2.57464325e-03 -8.46598637e-03
 -4.97395016e-04  1.59742225e-02  1.12983544e-01  9.86965797e-02
  1.08442317e-01  1.01983684e-01  1.13377030e-01  1.43558530e-01
  7.39769189e-02  8.35569819e-02  7.22346301e-02  1.11687586e-01
  1.06800694e-01  8.39385729e-02  8.94795190e-02  7.53811281e-02
  8.52864813e-02  3.80059325e-02  4.62389364e-02  5.65576561e-02
  4.87594704e-02  5.07007852e-02  4.69993898e-02  7.12557466e-02
  4.41555647e-02  1.94666993e-02  2.48900833e-02 -3.86550684e-03
 -2.29229186e-04 -5.36436325e-03  6.83270898e-04 -3.75741102e-02
 -2.94648856e-02 -4.61551819e-02 -2.88638297e-02 -3.34855404e-02
 -1.70562847e-02 -2.05631853e-02  3.34548759e-03 -4.45657415e-02
 -1.52651195e-01 -1.26807041e-01 -1.59549912e-01 -1.48196221e-01
 -1.38909706e-01 -1.61397134e-01 -1.49729003e-01 -1.37204856e-01
 -1.32796439e-01 -1.28140696e-01 -1.38964698e-01 -1.04540121e-01
 -9.35103965e-02 -7.71927283e-02 -7.98763141e-02 -8.09290846e-02
 -6.83593192e-02 -8.39562975e-02 -1.30321740e-01 -1.25411913e-01
 -1.56388356e-01 -1.10830979e-01 -1.21037157e-01 -1.20118481e-01
 -1.22904453e-01 -1.34659652e-01 -1.28361273e-01 -1.40724599e-01
 -1.63509888e-01 -1.75520074e-01 -1.86470000e-01 -1.84051711e-01
 -1.81888326e-01 -2.09326740e-01 -2.13397215e-01 -2.00983940e-01
 -1.98143975e-01 -1.88284446e-01 -1.91542248e-01 -1.87667755e-01
 -2.09960681e-01 -2.20571846e-01 -2.25579988e-01 -2.51266648e-01
 -2.58272900e-01 -2.57088547e-01 -2.44131449e-01 -2.38187713e-01
 -1.73008112e-01 -1.69546147e-01 -1.79082688e-01 -1.71690321e-01
 -1.82996196e-01 -1.84284740e-01 -1.44861156e-01 -1.76458731e-01
 -1.66404529e-01 -1.60076876e-01 -1.43991607e-01 -1.47667818e-01
 -1.61316964e-01 -1.31778884e-01 -1.17923612e-01 -1.94864634e-02
 -1.92501028e-02 -6.63038727e-02 -2.27051029e-02 -3.15512163e-02
 -3.39476767e-02 -7.68674832e-03  2.73901368e-02  2.82612947e-02
  1.02751091e-02 -3.14406754e-04  4.16131997e-02  8.99381152e-02
  9.19224886e-02  8.44852963e-02  1.19256501e-01  1.09824356e-01
  8.34370793e-02  7.04010791e-02  9.64362703e-02  6.21585304e-02
 -4.11181712e-02 -5.91053238e-02 -3.98996505e-02 -3.00717751e-02
  3.09729167e-02 -2.70581839e-02 -2.06637819e-02 -2.17154015e-02
 -7.34470003e-02 -6.08255809e-02 -6.09114095e-02 -7.73805494e-02
 -1.30735858e-01 -1.23463283e-01 -1.42961296e-01 -1.56654480e-01
 -1.17279333e-01 -9.93603393e-02 -9.30198259e-02 -8.27599313e-02
  1.19215303e-02  8.11402743e-02  9.64727942e-02  1.27465341e-01
  1.09353376e-01  7.69440867e-02  1.13698187e-01  8.30410774e-02
  9.40255843e-02  1.19820317e-01  1.74148382e-01  1.50532341e-01
  1.61607585e-01  1.50807954e-01  1.81329002e-01  1.64274009e-01
  1.54569764e-01  2.22534574e-01  2.22604468e-01  1.79625835e-01
  2.25630450e-01  2.93446188e-01  3.51383665e-01  3.81299027e-01
  3.65216400e-01  3.16716319e-01  2.42729873e-01  1.97700972e-01
  2.94963631e-01  3.44236743e-01  2.79656781e-01  2.55675895e-01
  2.34008697e-01  2.41109378e-01  2.04446831e-01  1.63906656e-01
 -8.29622931e-03  2.81318149e-02 -3.29778501e-02 -5.66685646e-02
 -8.11457600e-02 -9.63018403e-02 -1.79051811e-01 -9.21170642e-02
 -6.91271453e-02 -6.85102462e-02 -9.96022985e-02 -8.60073216e-02
 -3.38269127e-02  6.04035581e-03 -3.31783789e-02 -3.56741518e-02
 -4.95763573e-02 -1.05060919e-01  2.32159739e-02 -5.49780547e-03
 -6.15670189e-02 -5.14098525e-03 -1.16007660e-02 -1.61583112e-02
  1.25584014e-02 -2.66426604e-02 -4.61340857e-02 -5.00600433e-02
 -1.23699115e-01 -9.43384633e-02 -1.11847991e-01 -8.45922318e-02
 -1.42720466e-01]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</si>
  <si>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</si>
  <si>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[ 8.82788935  8.83095898  8.8341604   8.83749256  8.84095409  8.84454329
  8.84825818  8.85209643  8.85605539  8.86013213  8.86432336  8.86862549
  8.87303462  8.87754655  8.88215675  8.88686041  8.89165243  8.89652741
  8.90147968  8.90650331  8.9115921   8.9167396   8.92193915  8.92718384
  8.93246657  8.93778006  8.94311682  8.94846923  8.95382953  8.95918982
  8.96454212  8.96987835  8.97519038  8.98047004  8.98570916  8.99089957
  8.99603312  9.00110174  9.00609744  9.01101233  9.01583866  9.02056887
  9.02519555  9.02971153  9.0341099   9.03838398  9.04252743  9.04653422
  9.05039868  9.0541155   9.05767982  9.06108716  9.06433353  9.06741541
  9.0703298   9.07307419  9.07564664  9.07804579  9.08027084  9.0823216
  9.08419849  9.08590258  9.08743557  9.0887998   9.08999829  9.09103472
  9.09191343  9.09263943  9.09321841  9.09365672  9.09396135  9.09413996
  9.09420084  9.09415289  9.09400562  9.09376912  9.09345403  9.09307154
  9.09263332  9.09215153  9.09163872  9.09110788  9.09057233  9.09004569
  9.08954185  9.0890749   9.08865909  9.08830877  9.08803833  9.08786216
  9.08779454  9.08784963  9.08804139  9.08838348  9.08888924  9.08957159
  9.09044299  9.09151532  9.09279987  9.09430725  9.09604729  9.09802902
  9.10026059  9.10274919  9.105501    9.10852116  9.11181366  9.11538132
  9.11922577  9.12334735  9.1277451   9.13241674  9.13735864  9.14256576
  9.1480317   9.15374864  9.15970736  9.16589726  9.17230634  9.17892129
  9.18572743  9.19270884  9.19984835  9.20712765  9.21452729  9.22202684
  9.2296049   9.23723925  9.24490695  9.2525844   9.26024754  9.26787193
  9.2754329   9.28290569  9.29026561  9.29748821  9.3045494   9.31142566
  9.31809421  9.32453315  9.33072165  9.33664014  9.34227046  9.34759605
  9.35260212  9.35727578  9.36160624  9.36558492  9.36920563  9.37246465
  9.37536088  9.37789593  9.3800742   9.38190297  9.38339239  9.38455559
  9.38540861  9.38597045  9.38626296  9.38631084  9.38614148  9.38578492
  9.38527362  9.38464234  9.38392792  9.38316905  9.382406    9.38168036
  9.38103468  9.38051222  9.3801565   9.38001096  9.38011859  9.38052147
  9.38126037  9.38237431  9.38390012  9.385872    9.38832106  9.39127494
  9.39475735  9.39878769  9.40338065  9.40854591  9.41428779  9.420605
  9.42749042  9.43493093  9.44290729  9.4513941   9.46035982  9.46976688
  9.47957184  9.48972563  9.5001739   9.51085746  9.52171274  9.53267243
  9.54366609  9.55462098  9.56546285  9.57611683  9.58650842  9.59656447
  9.60621431  9.61539078  9.62403136  9.63207929  9.6394847   9.64620561
  9.65220902  9.65747184  9.66198171  9.66573781  9.66875141  9.67104637
  9.67265939  9.67364013  9.67405103  9.67396701  9.67347482  9.67267222
  9.67166685  9.67057489  9.66951938  9.66862841  9.66803296  9.66786462
  9.66825306  9.66932342  9.67119351  9.67397103  9.67775076  9.68261179
  9.68861491  9.6958002   9.70418491  9.71376163  9.72449699  9.7363308
  9.74917585  9.76291823  9.77741856  9.79251374  9.80801967  9.82373467
  9.83944368  9.85492325  9.86994712  9.88429252  9.89774681  9.91011446
  9.92122422  9.93093609  9.93914805  9.94580212  9.9508896   9.95445509
  9.95659908  9.95747886  9.95730736  9.95634991  9.9549186   9.95336432
  9.95206631  9.95141958  9.95182021  9.95364904  9.95725423  9.96293334
  9.97091565  9.98134574  9.99426916 10.00962143 10.02722118 10.04676867
 10.06785041 10.08995063 10.11247001 10.13475163 10.15611375 10.17588848
 10.1934647  10.2083332  10.22013107 10.2286824  10.23403122 10.23646322
 10.2365122  10.23494806 10.23274393 10.2310211  10.23097261 10.23376813
 10.24044556 10.25179747 10.26826272 10.28983624 10.31601056 10.34576317
 10.37760132 10.40967198 10.43993822 10.46641395 10.48743837 10.50195996
 10.50978851 10.51176657 10.50980964 10.50677176 10.5061119  10.51136833
 10.52549093 10.55013206 10.58504394 10.62776194 10.67374952 10.7171252
 10.75197026 10.77403379 10.78243398 10.78076752 10.77697759 10.78150999
 10.80379395 10.84789837 10.90912369 10.973818   11.02418529 11.04771818
 11.047303   11.04467233]</t>
  </si>
  <si>
    <t>[-8.88023702e-02 -1.44522212e-01 -6.54551877e-02 -6.74192404e-02
 -4.51029631e-02 -2.08034137e-02 -3.34245834e-02 -1.75370256e-02
 -3.26828547e-02  3.16244262e-02  1.42318156e-02  3.16643103e-02
  2.28811783e-02 -4.32833935e-02 -4.88277092e-02 -3.73332789e-02
 -6.03732009e-02 -6.56295323e-02 -1.00294742e-01 -3.62892562e-02
 -4.42795636e-02 -2.69261656e-02 -4.15726997e-02 -9.05252843e-02
 -9.60456619e-02 -6.75093328e-02 -2.98727480e-02 -1.90470770e-02
 -2.18896341e-02 -1.28322893e-02 -3.22722841e-03 -7.09479392e-03
  1.07434582e-01  8.58329370e-02  1.04130726e-01  1.12812449e-01
  9.74889857e-02  9.41256375e-02  9.92235085e-02  1.23392745e-01
  1.89641774e-01  1.73913022e-01  1.43686843e-01  4.78321084e-02
  2.56163903e-02  4.46317034e-02  9.20098595e-02  1.36817378e-01
  9.03983806e-02  9.19011162e-02  1.19180218e-01  1.21529971e-01
  1.18536779e-01  9.40478409e-02  4.36936776e-02  5.19889916e-02
  5.23210774e-02  3.36608174e-03  1.43145779e-02  4.16075674e-03
  4.06948333e-02  7.58514582e-02  6.51828941e-02  9.11240513e-02
  6.49412673e-02  1.35894157e-01  7.02659741e-02  8.27696656e-02
  9.69842233e-02  8.26648420e-02  8.11330859e-02  9.17901417e-02
  9.30233246e-02  9.55459235e-02  1.03259112e-01  4.63398942e-02
  6.35745625e-02  6.33697585e-02  5.44251319e-02  6.16927931e-02
  7.14029360e-02  6.58585971e-02  5.91515057e-02  4.64348296e-02
  5.16993051e-02  4.90850147e-02  8.59212238e-02  8.42942415e-02
  5.11937534e-02  4.61168473e-02  3.51254217e-02  2.21609488e-02
  3.27661050e-02  3.75807115e-02  3.13068343e-02  4.04612658e-02
  2.81559476e-02  2.31182033e-02  2.67936029e-02  1.88548637e-02
  4.98051877e-02  3.45959802e-02  5.12139976e-02  3.26486265e-02
  2.99873260e-02  2.28135248e-02  2.34259434e-02  1.63069180e-02
  1.24191543e-02  2.83251694e-03 -8.18017466e-03 -1.07554029e-02
 -1.48619869e-02 -1.71497800e-02 -2.49684044e-02 -7.95876939e-03
  2.00597765e-03  1.64753516e-03 -9.38335829e-03 -1.40236553e-03
  1.50843892e-02  1.12111646e-01  9.78454661e-02  1.07614879e-01
  1.01182843e-01  1.12605722e-01  1.42819694e-01  7.32734818e-02
  8.28918422e-02  7.16106404e-02  1.11107535e-01  1.06267290e-01
  8.34544210e-02  8.90471026e-02  7.50027884e-02  8.49643952e-02
  3.77420916e-02  4.60351248e-02  5.64154288e-02  4.86801313e-02
  5.06853657e-02  4.70486277e-02  7.13700662e-02  4.43350568e-02
  1.97111032e-02  2.51987701e-02 -3.49354985e-03  2.04588124e-04
 -4.87050401e-03  1.23493618e-03 -3.69672987e-02 -2.88060151e-02
 -4.54477676e-02 -2.81118117e-02 -3.26932775e-02 -1.62285439e-02
 -1.97051280e-02  4.22832430e-03 -4.36640161e-02 -1.51736798e-01
 -1.25886485e-01 -1.58629969e-01 -1.47283881e-01 -1.38012136e-01
 -1.60521624e-01 -1.48882917e-01 -1.36395573e-01 -1.32031290e-01
 -1.27426904e-01 -1.38309308e-01 -1.03949932e-01 -9.29918862e-02
 -7.67519844e-02 -7.95189575e-02 -8.06601956e-02 -6.81833646e-02
 -8.38770584e-02 -1.30342242e-01 -1.25534362e-01 -1.56614074e-01
 -1.11160348e-01 -1.21469572e-01 -1.20652302e-01 -1.23536977e-01
 -1.35387083e-01 -1.29178712e-01 -1.41626039e-01 -1.64488224e-01
 -1.76567126e-01 -1.87576551e-01 -1.85207557e-01 -1.83082341e-01
 -2.10546963e-01 -2.14630939e-01 -2.02217830e-01 -1.99364195e-01
 -1.89476798e-01 -1.92692330e-01 -1.88761128e-01 -2.10983049e-01
 -2.21509245e-01 -2.26418982e-01 -2.51994533e-01 -2.58877910e-01
 -2.57560058e-01 -2.44460182e-01 -2.38365933e-01 -1.73029815e-01
 -1.69407231e-01 -1.78781114e-01 -1.71226247e-01 -1.82372088e-01
 -1.83505454e-01 -1.43933991e-01 -1.75393440e-01 -1.65213294e-01
 -1.58774242e-01 -1.42594370e-01 -1.46194867e-01 -1.59789075e-01
 -1.30218471e-01 -1.16354426e-01 -1.79332504e-02 -1.77382158e-02
 -6.48588496e-02 -2.13522084e-02 -3.03149584e-02 -3.28513029e-02
 -6.75173206e-03  2.81446105e-02  2.88188331e-02  1.06225932e-02
 -1.86375560e-04  4.15164973e-02  8.96158530e-02  9.13785552e-02
  8.37284677e-02  1.18300511e-01  1.08687859e-01  8.21434813e-02
  6.89782541e-02  9.49161323e-02  6.05764752e-02 -4.27239579e-02
 -6.06946849e-02 -4.14313917e-02 -3.15047000e-02  2.96788904e-02
 -2.81755149e-02 -2.15701035e-02 -2.23810718e-02 -7.38481918e-02
 -6.09453359e-02 -6.07405634e-02 -7.69184796e-02 -1.29991013e-01
 -1.22453451e-01 -1.41713576e-01 -1.55204928e-01 -1.15672251e-01
 -9.76472135e-02 -9.12578975e-02 -8.10104315e-02  1.35954548e-02
  8.26758914e-02  9.78103011e-02  1.28550476e-01  1.10140023e-01
  7.73967499e-02  1.13794209e-01  8.27724612e-02  9.34002863e-02
  1.18862880e-01  1.72899798e-01  1.49049059e-01  1.59959613e-01
  1.49076052e-01  1.79601010e-01  1.62640430e-01  1.53118766e-01
  2.21346658e-01  2.21747103e-01  1.79148408e-01  2.25559927e-01
  2.93783877e-01  3.52103476e-01  3.82347542e-01  3.66515017e-01
  3.18165557e-01  2.44215794e-01  1.99103451e-01  2.96165997e-01
  3.45136097e-01  2.80174085e-01  2.55764803e-01  2.33662025e-01
  2.40362159e-01  2.03375122e-01  1.62621583e-01 -9.65916320e-03
  2.68361070e-02 -3.40691950e-02 -5.74445936e-02 -8.15380488e-02
 -9.62960927e-02 -1.78692028e-01 -9.15003139e-02 -6.83883038e-02
 -6.77979355e-02 -9.90494732e-02 -8.57020772e-02 -3.37905667e-02
  5.86073373e-03 -3.34590681e-02 -3.59121017e-02 -4.96473539e-02
 -1.04911531e-01  2.35333604e-02 -5.16908670e-03 -6.14358234e-02
 -5.36838867e-03 -1.21804006e-02 -1.68322098e-02  1.22792668e-02
 -2.59829247e-02 -4.42520919e-02 -4.72632537e-02 -1.20995790e-01
 -9.30779420e-02 -1.12835651e-01 -8.70683098e-02 -1.44101088e-01]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</si>
  <si>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</si>
  <si>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[ 8.78919101  8.79177275  8.79457788  8.79760747  8.80086198  8.80434124
  8.80804448  8.81197026  8.8161165   8.82048046  8.82505875  8.82984731
  8.83484139  8.84003562  8.84542393  8.85099962  8.85675533  8.86268305
  8.86877417  8.87501944  8.88140903  8.88793253  8.89457898  8.90133687
  8.90819421  8.91513853  8.92215689  8.92923596  8.93636206  8.94352112
  8.95069881  8.95788055  8.96505153  8.97219679  8.97930126  8.98634982
  8.99332731  9.00021863  9.00700879  9.01368294  9.02022645  9.02662497
  9.03286447  9.0389313   9.04481228  9.05049474  9.05596657  9.06121629
  9.0662331   9.07100697  9.07552865  9.07978975  9.08378279  9.08750126
  9.09093965  9.09409349  9.09695945  9.0995353   9.10181999  9.1038137
  9.10551781  9.10693498  9.10806916  9.10892556  9.10951071  9.10983244
  9.10989989  9.10972347  9.1093149   9.10868714  9.10785438  9.10683201
  9.10563659  9.10428577  9.10279827  9.1011938   9.099493    9.09771736
  9.09588914  9.0940313   9.09216737  9.09032138  9.08851774  9.08678114
  9.08513642  9.08360845  9.08222202  9.08100169  9.07997167  9.07915568
  9.0785768   9.07825734  9.07821873  9.07848131  9.07906427  9.07998544
  9.08126121  9.08290637  9.08493398  9.08735527  9.09017952  9.09341392
  9.0970635   9.10113105  9.10561701  9.1105194   9.11583381  9.12155329
  9.12766838  9.13416707  9.14103477  9.1482544   9.15580637  9.16366864
  9.17181682  9.18022421  9.18886198  9.19769922  9.20670315  9.21583925
  9.22507147  9.23436241  9.24367356  9.25296553  9.2621983   9.27133152
  9.28032475  9.28913778  9.29773096  9.30606547  9.31410365  9.32180937
  9.32914832  9.33608835  9.34259978  9.34865576  9.35423252  9.35930973
  9.36387075  9.36790287  9.37139762  9.37435091  9.37676326  9.37863997
  9.37999116  9.38083196  9.38118247  9.38106777  9.38051788  9.37956767
  9.37825667  9.37662891  9.37473262  9.37261995  9.37034659  9.36797137
  9.36555575  9.36316333  9.36085929  9.35870975  9.35678111  9.3551394
  9.35384953  9.35297455  9.35257489  9.3527076   9.35342556  9.35477673
  9.3568034   9.35954149  9.36301984  9.36725961  9.37227373  9.37806635
  9.38463248  9.39195768  9.40001781  9.40877898  9.41819755  9.42822035
  9.4387849   9.44981995  9.46124602  9.47297621  9.48491703  9.49696952
  9.50903041  9.52099346  9.53275091  9.54419507  9.55521993  9.56572295
  9.57560678  9.58478113  9.59316453  9.60068612  9.60728734  9.6129235
  9.61756528  9.62119994  9.62383241  9.62548607  9.62620326  9.62604544
  9.62509303  9.62344481  9.621217    9.61854183  9.61556577  9.61244725
  9.60935406  9.60646029  9.60394295  9.60197828  9.6007378   9.60038417
  9.601067    9.60291859  9.6060498   9.6105462   9.61646444  9.62382917
  9.63263054  9.6428224   9.65432133  9.66700669  9.6807216   9.69527516
  9.71044578  9.7259857   9.74162671  9.75708697  9.77207886  9.7863177
  9.79953108  9.81146874  9.82191241  9.83068556  9.83766248  9.84277634
  9.84602588  9.84748017  9.8472811   9.84564323  9.84285069  9.83925077
  9.83524437  9.83127291  9.8278023   9.82530399  9.82423385  9.82500951
  9.82798713  9.83343884  9.84153191  9.85231123  9.8656865   9.88142547
  9.89915459  9.91836805  9.93844601  9.9586821   9.97831991  9.99659737
 10.01279711 10.02630025 10.03664009 10.04355157 10.04701205 10.0472684
 10.04484586 10.04053463 10.0353515  10.03047526 10.02715747 10.02661265
 10.02989511 10.03777313 10.05061366 10.06829306 10.09014983 10.11499416
 10.1411854  10.16678212 10.18976016 10.20828277 10.22099409 10.22729501
 10.22755152 10.22318207 10.21657691 10.21082011 10.20921596 10.21466494
 10.22898389 10.25231272 10.28277988 10.31659429 10.34867581 10.37381832
 10.38820728 10.39091619 10.38484839 10.37656121 10.37460641 10.38650137
 10.4151598  10.45633088 10.49889124 10.52917238 10.53856043 10.53076641
 10.52303553 10.53683289 10.58037014 10.63586221 10.66930987 10.66593671
 10.65866148 10.69720324 10.76721759 10.79090228 10.78064121 10.84619478
 10.90020344 10.90169289 10.99744161 11.01854149 11.07866869 11.16515513
 11.29830446]</t>
  </si>
  <si>
    <t>[-1.02754242e-01 -2.30675359e-02 -2.45045601e-02 -1.75634548e-03
  2.28779036e-02  1.04923526e-02  2.65149179e-02  1.14022778e-02
  7.56400534e-02  5.80747066e-02  7.52310436e-02  6.60684939e-02
 -5.78238236e-04 -6.70657902e-03  4.10320139e-03 -1.97203919e-02
 -2.58574492e-02 -6.14981107e-02  1.43988523e-03 -7.70690700e-03
  8.40440347e-03 -7.56608589e-03 -5.79204243e-02 -6.49159608e-02
 -3.79234889e-02 -1.89445268e-03  7.26527122e-03  2.70393214e-03
  9.99547702e-03  1.77937716e-02  1.20847402e-02  1.24744411e-01
  1.01251453e-01  1.17643100e-01  1.24410753e-01  1.07172288e-01
  1.01900072e-01  1.05102316e-01  1.27396283e-01  1.91797498e-01
  1.74255437e-01  1.42257421e-01  4.46791773e-02  2.07949877e-02
  3.82033994e-02  8.40425463e-02  1.27385027e-01  7.95807689e-02
  7.97835166e-02  1.05853062e-01  1.07088479e-01  1.03080560e-01
  7.76804637e-02  2.65222144e-02  3.41235341e-02  3.38742286e-02
 -1.55475758e-02 -4.94987929e-03 -1.53376373e-02  2.10796296e-02
  5.62362319e-02  4.56834759e-02  7.18546899e-02  4.60139973e-02
  1.17418163e-01  5.23469561e-02  6.55092057e-02  8.04791606e-02
  6.70066568e-02  6.64072987e-02  7.80757291e-02  8.03921569e-02
  8.40622278e-02  9.29789640e-02  3.73107445e-02  5.58347971e-02
  5.69483030e-02  4.93410981e-02  5.79551749e-02  6.90103564e-02
  6.47991105e-02  5.94024585e-02  4.79627818e-02  5.44600165e-02
  5.30234976e-02  9.09718642e-02  9.03809915e-02  5.82303955e-02
  5.40073331e-02  4.37642837e-02  3.14337881e-02  4.25501524e-02
  4.77454633e-02  4.17147604e-02  5.09685895e-02  3.86134938e-02
  3.33723127e-02  3.66871099e-02  2.82281318e-02  5.84972002e-02
  4.24454790e-02  5.80606662e-02  3.83343089e-02  3.43572759e-02
  2.57176769e-02  2.47201987e-02  1.58544346e-02  1.00916344e-02
 -1.48851981e-03 -1.46021413e-02 -1.93734294e-02 -2.57577493e-02
 -3.03903852e-02 -4.06053424e-02 -2.60269440e-02 -1.85108718e-02
 -2.13171837e-02 -3.47762317e-02 -2.91842268e-02 -1.50274334e-02
  7.97490128e-02  6.33314093e-02  7.10689682e-02  6.27446086e-02
  7.24342579e-02  1.01093074e-01  3.01879881e-02  3.86610040e-02
  2.64640789e-02  6.52896146e-02  6.00355752e-02  3.70779496e-02
  4.28044678e-02  2.91800492e-02  3.98528169e-02 -6.36427007e-03
  3.22826742e-03  1.51999095e-02  9.34253449e-03  1.35041430e-02
  1.22911465e-02  3.92896174e-02  1.51678469e-02 -6.32674042e-03
  2.48339002e-03 -2.27192739e-02 -1.53929579e-02 -1.67326417e-02
 -6.81829653e-03 -4.11740886e-02 -2.91667566e-02 -4.20024710e-02
 -2.09414624e-02 -2.19208355e-02 -2.01955007e-03 -2.26788498e-03
  2.46430241e-02 -2.05643892e-02 -1.26285256e-01 -9.84547498e-02
 -1.29626158e-01 -1.17149661e-01 -1.07219323e-01 -1.29568249e-01
 -1.18288756e-01 -1.06697170e-01 -1.03776493e-01 -1.01168947e-01
 -1.14600487e-01 -8.33349227e-02 -7.60007626e-02 -6.38930080e-02
 -7.12712155e-02 -7.74661716e-02 -7.04415354e-02 -9.19346177e-02
 -1.44488058e-01 -1.45992281e-01 -1.83536686e-01 -1.44623341e-01
 -1.61466782e-01 -1.67091601e-01 -1.76237095e-01 -1.94075506e-01
 -1.93490744e-01 -2.11105136e-01 -2.38587701e-01 -2.54653297e-01
 -2.68933370e-01 -2.69042809e-01 -2.68535392e-01 -2.96698068e-01
 -3.00512086e-01 -2.86825051e-01 -2.81671260e-01 -2.68450175e-01
 -2.67307242e-01 -2.58018540e-01 -2.73927342e-01 -2.77246327e-01
 -2.74134556e-01 -2.90972187e-01 -2.88516698e-01 -2.77391187e-01
 -2.54162430e-01 -2.37779385e-01 -1.62167519e-01 -1.48464365e-01
 -1.48141271e-01 -1.31464470e-01 -1.34254305e-01 -1.27984027e-01
 -8.21391294e-02 -1.08620311e-01 -9.49047266e-02 -8.64990262e-02
 -7.00212469e-02 -7.50624225e-02 -9.18718677e-02 -6.72898515e-02
 -6.01466446e-02  2.99044338e-02  2.02061310e-02 -3.81618675e-02
 -7.04513464e-03 -2.92886881e-02 -4.57082827e-02 -3.37738284e-02
 -1.29777471e-02 -2.59733543e-02 -5.70330808e-02 -7.95225840e-02
 -4.79505791e-02 -8.08693587e-03 -1.23523218e-02 -2.35553599e-02
  1.01497296e-02  2.49928120e-03 -1.91881947e-02 -2.46222408e-02
  1.18084844e-02 -9.48513644e-03 -9.74913182e-02 -9.83182471e-02
 -6.05474053e-02 -3.13117888e-02  4.93577704e-02  1.04986994e-02
  3.49201243e-02  5.00617457e-02  1.20324152e-02  3.52693743e-02
  4.22083927e-02  2.87907262e-02 -2.57207970e-02 -2.38750754e-02
 -5.29449873e-02 -8.00313168e-02 -5.73479766e-02 -5.87078982e-02
 -7.33539941e-02 -8.47739238e-02 -1.13601379e-02  3.81448317e-02
  3.64327690e-02  5.40704275e-02  2.71489725e-02 -8.90058379e-03
  2.97155011e-02  6.41971304e-03  2.99001668e-02  7.25974073e-02
  1.47169727e-01  1.45794982e-01  1.79570809e-01  1.90313807e-01
  2.39656528e-01  2.37337313e-01  2.37256735e-01  3.09167345e-01
  3.07485750e-01  2.57618955e-01  2.92707720e-01  3.47132826e-01
  3.91025711e-01  4.08095991e-01  3.81984157e-01  3.27382748e-01
  2.51612337e-01  2.08665311e-01  3.10610186e-01  3.65288605e-01
  3.04726254e-01  2.81545428e-01  2.56475606e-01  2.56312157e-01
  2.10431481e-01  1.62037848e-01 -1.25717987e-02  3.06191025e-02
 -1.26044967e-02 -8.42256151e-03  2.75041287e-05  1.45810704e-02
 -5.13384720e-02  3.17868236e-02  2.82184636e-02 -1.43191723e-02
 -9.11689528e-02 -1.08762548e-01 -6.09826608e-02  5.85253262e-04
 -6.36254436e-03  1.22989467e-02 -2.25556211e-03 -6.70242122e-02
  7.13486859e-02  8.08644650e-02  5.39364915e-02  7.98623509e-02
  1.36952821e-03 -3.07569035e-02  1.31480464e-02 -6.83837544e-02
 -9.65571595e-02 -3.98324551e-02 -1.44619404e-01 -8.74341452e-02
 -1.43786164e-01 -2.04920447e-01 -3.97733221e-01]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</si>
  <si>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</si>
  <si>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[ 8.83796237  8.84121762  8.84459968  8.84810697  8.85173764  8.85548948
  8.85936001  8.86334641  8.86744555  8.871654    8.875968    8.88038351
  8.88489617  8.88950133  8.89419406  8.89896913  8.90382103  8.90874402
  8.91373207  8.91877892  8.92387807  8.9290228   8.93420619  8.93942113
  8.94466033  8.94991634  8.95518157  8.96044831  8.96570876  8.970955
  8.97617909  8.98137303  8.9865288   8.9916384   8.99669386  9.00168725
  9.00661073  9.01145658  9.01621718  9.0208851   9.02545309  9.02991408
  9.03426129  9.03848816  9.04258845  9.04655625  9.05038595  9.05407236
  9.05761067  9.06099649  9.06422588  9.06729538  9.070202    9.0729433
  9.07551736  9.0779228   9.08015885  9.0822253   9.08412257  9.08585167
  9.08741427  9.08881267  9.09004981  9.0911293   9.09205538  9.09283299
  9.09346768  9.09396568  9.09433386  9.09457972  9.09471139  9.0947376
  9.09466768  9.09451151  9.09427955  9.09398275  9.09363256  9.09324087
  9.09282003  9.09238272  9.09194201  9.09151124  9.091104    9.09073408
  9.09041543  9.09016207  9.08998809  9.08990752  9.08993433  9.09008233
  9.09036514  9.09079607  9.09138812  9.09215386  9.09310538  9.09425424
  9.09561139  9.09718706  9.09899079  9.10103125  9.10331629  9.10585277
  9.10864658  9.11170257  9.11502445  9.11861479  9.12247497  9.12660512
  9.13100407  9.13566937  9.14059721  9.14578245  9.15121858  9.15689769
  9.16281054  9.16894651  9.17529363  9.18183864  9.18856696  9.1954628
  9.20250918  9.20968797  9.21697999  9.2243651   9.23182224  9.23932957
  9.24686455  9.25440407  9.26192455  9.2694021   9.27681263  9.28413201
  9.29133621  9.29840147  9.30530444  9.31202235  9.31853322  9.32481595
  9.33085055  9.33661831  9.34210193  9.34728574  9.3521558   9.35670012
  9.36090878  9.36477406  9.36829059  9.37145549  9.37426843  9.37673177
  9.3788506   9.38063283  9.38208922  9.3832334   9.38408186  9.38465395
  9.38497179  9.38506025  9.38494682  9.38466147  9.38423653  9.38370648
  9.38310779  9.38247862  9.3818586   9.38128853  9.38081009  9.38046548
  9.38029705  9.38034698  9.38065683  9.38126716  9.3822171   9.38354394
  9.38528269  9.38746565  9.39012197  9.39327728  9.39695324  9.4011672
  9.40593181  9.41125472  9.41713828  9.4235793   9.43056887  9.43809216
  9.44612842  9.45465089  9.46362685  9.47301779  9.48277957  9.49286269
  9.50321266  9.51377045  9.52447297  9.53525374  9.5460435   9.55677103
  9.56736396  9.57774965  9.58785618  9.59761334  9.60695365  9.61581348
  9.6241341   9.63186274  9.6389537   9.64536933  9.65108102  9.65607006
  9.66032847  9.66385964  9.66667889  9.66881387  9.67030469  9.67120401
  9.67157678  9.67149982  9.67106117  9.67035913  9.66950112  9.66860229
  9.66778378  9.6671709   9.66689096  9.66707101  9.66783532  9.66930282
  9.67158438  9.67478012  9.67897668  9.68424463  9.69063599  9.69818203
  9.70689124  9.71674784  9.72771061  9.73971232  9.75265965  9.76643389
  9.78089222  9.79586978  9.81118249  9.82663063  9.84200315  9.85708268
  9.87165113  9.88549589  9.89841635  9.91023071  9.92078275  9.9299486
  9.93764291  9.9438245   9.94850099  9.9517323   9.95363258  9.95437049
  9.95416747  9.95329391  9.95206303  9.95082253  9.9499439   9.94980974
  9.95079914  9.95327172  9.95755071  9.96390577  9.97253641  9.98355668
  9.99698236 10.01272139 10.03056873 10.05020642 10.07120972 10.09305994
 10.11516407 10.13688135 10.15755606 10.17655554 10.19331186 10.20736484
 10.21840387 10.22630515 10.23116091 10.23329708 10.23327578 10.23187974
 10.23007662 10.2289624  10.22968492 10.23335066 10.24092032 10.25310121
 10.27024675 10.29227529 10.31862135 10.34823189 10.37961817 10.41096957
 10.44032906 10.46582166 10.48591675 10.49969455 10.50707727 10.50897878
 10.50732642 10.50491589 10.50507933 10.51117635 10.52595906 10.55090757
 10.58567619 10.62781662 10.67293896 10.71541658 10.74962763 10.77155671
 10.78038298 10.77951172 10.77645407 10.7811245  10.80258413 10.84499323
 10.90435968 10.96816699 11.01954715 11.04582135 11.04806271 11.04520183]</t>
  </si>
  <si>
    <t>[-0.06925715 -0.0711443  -0.04874855 -0.02436709 -0.03690404 -0.02093008
 -0.03598747  0.02841014  0.01110962  0.0286358   0.0199478  -0.04612036
 -0.05156713 -0.0399742  -0.06291483 -0.06807125 -0.10263609 -0.03852997
 -0.04641954 -0.02896548 -0.04351162 -0.09236424 -0.09778528 -0.06915041
 -0.03141626 -0.02049418 -0.02324167 -0.01409078 -0.00439387 -0.00817145
  0.10644587  0.08492995  0.10331109  0.11207361  0.09682825  0.09354013
  0.09871021  0.12294849  0.18926325  0.17359679  0.14342931  0.04762956
  0.025465    0.04452752  0.09194883  0.13679535  0.0904111   0.09194426
  0.11924936  0.12162064  0.11864443  0.09416788  0.04382147  0.05211988
  0.05245036  0.00348907  0.01442657  0.00425705  0.04077076  0.07590237
  0.06520419  0.09111118  0.06488975  0.13579958  0.07012402  0.08257611
  0.09673495  0.08235588  0.08076057  0.09135038  0.09251277  0.09496121
  0.10259705  0.0455975   0.06274904  0.06245855  0.0534259   0.06060345
  0.07022163  0.06458376  0.05778182  0.04496928  0.05013716  0.04742583
  0.08416488  0.08244094  0.049244    0.04407149  0.03298563  0.01992825
  0.03044236  0.03516812  0.02880796  0.037879    0.02549355  0.02037928
  0.02398209  0.01597505  0.04686169  0.03159375  0.0481583   0.02954505
  0.02684175  0.01963212  0.02021515  0.01307345  0.00916995 -0.00042525
 -0.01143914 -0.01400802 -0.01810056 -0.02036647 -0.02815528 -0.01110782
 -0.0010972  -0.00140172 -0.01237065 -0.00431972  0.01224486  0.10935768
  0.09518464  0.10505456  0.09873014  0.11026746  0.14060235  0.07118316
  0.08093424  0.06979097  0.10943053  0.10473713  0.08207469  0.08782078
  0.07393219  0.08405113  0.03698705  0.04543843  0.05597642  0.04839733
  0.05055646  0.04707046  0.07153859  0.04464537  0.02015742  0.02577443
 -0.00279609  0.00101545 -0.00395547  0.00224409 -0.03587485 -0.02764185
 -0.04422416 -0.02684167 -0.03139011 -0.01490636 -0.01837838  0.00554483
 -0.04237284 -0.15048622 -0.12469182 -0.15750652 -0.14624679 -0.13707628
 -0.15970149 -0.14819248 -0.13584816 -0.13163946 -0.12720231 -0.13826256
 -0.10409049 -0.09332791 -0.07729023 -0.08026465 -0.08161692 -0.06935299
 -0.08525963 -0.13193589 -0.12733527 -0.15861641 -0.11335624 -0.12384909
 -0.12320347 -0.12624579 -0.13823758 -0.13215302 -0.14470449 -0.16764946
 -0.17978826 -0.19083334 -0.18847459 -0.18633325 -0.21375469 -0.217768
 -0.20525659 -0.20227718 -0.19223703 -0.19527364 -0.19113854 -0.2131331
 -0.22341035 -0.2280518  -0.2533423  -0.25992677 -0.25829939 -0.24488288
 -0.23846867 -0.17281326 -0.16887624 -0.17794484 -0.17009824 -0.18097031
 -0.18185221 -0.14205582 -0.17332093 -0.1629808  -0.15641954 -0.14015825
 -0.14372062 -0.15732189 -0.12780482 -0.11404133 -0.01576752 -0.01576561
 -0.06312325 -0.0198947  -0.02917296 -0.0320577  -0.00633399  0.02816521
  0.02842796  0.00981351 -0.00141229  0.03988366  0.08759476  0.08899673
  0.08102214  0.11531431  0.10547423  0.07876197  0.06549445  0.09140047
  0.05710282 -0.04607999 -0.0638575  -0.04432735 -0.03406417  0.02751946
 -0.02987952 -0.02277347 -0.02305062 -0.07396444 -0.06050387 -0.05975308
 -0.07541334 -0.12801339 -0.12006484 -0.13899078 -0.15223842 -0.11256388
 -0.09450732 -0.08820189 -0.07815486  0.01613724  0.08479829  0.09942014
  0.12957154  0.11051734  0.07710027  0.11282178  0.08115171  0.09118934
  0.11614968  0.16979983  0.1457015   0.15652186  0.14571674  0.1764917
  0.15994637  0.15098904  0.21990434  0.22108003  0.17930125  0.22652828
  0.29551108  0.35448073  0.38521786  0.36968116  0.32140198  0.24728411
  0.20177076  0.2982247   0.34642379  0.28059156  0.25529004  0.23235828
  0.23837814  0.20093607  0.16001079 -0.01212788  0.02481925 -0.03536679
 -0.05783543 -0.08094576 -0.09477446 -0.17642662 -0.08878908 -0.06560052
 -0.06531471 -0.09719361 -0.0846695  -0.03359859  0.0053926  -0.03423458
 -0.03654435 -0.04970204 -0.10410096  0.02524198 -0.00282645 -0.05895874
 -0.00331739 -0.0109246  -0.01630869  0.01266476 -0.02477311 -0.04134695
 -0.04249924 -0.11534478 -0.08843981 -0.11093882 -0.08782803 -0.14463059]</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</si>
  <si>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</si>
  <si>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[ 8.84381041  8.84851314  8.8532475   8.8580103   8.86279829  8.86760815
  8.87243646  8.87727977  8.88213455  8.88699721  8.89186411  8.89673158
  8.90159589  8.90645327  8.91129993  8.91613205  8.9209458   8.92573732
  8.93050276  8.93523827  8.93993999  8.94460409  8.94922676  8.95380421
  8.95833271  8.96280853  8.96722804  8.97158763  8.97588378  8.98011304
  8.98427204  8.98835751  8.99236626  8.99629522  9.00014145  9.00390211
  9.00757449  9.01115606  9.01464439  9.01803723  9.02133249  9.02452826
  9.0276228   9.03061456  9.03350218  9.03628452  9.03896063  9.04152978
  9.04399147  9.04634542  9.04859158  9.05073015  9.05276156  9.05468652
  9.05650595  9.05822107  9.05983332  9.06134445  9.06275642  9.06407151
  9.06529224  9.06642141  9.06746209  9.06841761  9.06929158  9.07008786
  9.07081061  9.0714642   9.0720533   9.07258281  9.07305788  9.0734839
  9.0738665   9.07421151  9.07452502  9.07481328  9.07508276  9.07534013
  9.07559219  9.07584595  9.07610852  9.07638717  9.07668929  9.07702234
  9.07739389  9.07781157  9.07828305  9.07881604  9.07941823  9.08009733
  9.08086099  9.08171681  9.08267233  9.08373497  9.08491201  9.08621061
  9.08763774  9.08920017  9.09090446  9.09275691  9.09476354  9.09693009
  9.09926196  9.10176422  9.10444155  9.10729824  9.11033815  9.11356472
  9.11698088  9.12058912  9.12439138  9.12838909  9.13258313  9.13697379
  9.14156081  9.14634329  9.15131976  9.15648808  9.16184551  9.16738865
  9.17311344  9.17901517  9.1850885   9.19132738  9.19772516  9.2042745
  9.21096743  9.21779537  9.22474909  9.23181879  9.23899406  9.24626396
  9.25361701  9.2610412   9.26852408  9.27605276  9.28361393  9.29119394
  9.29877884  9.30635439  9.31390615  9.32141953  9.32887982  9.33627229
  9.34358222  9.35079496  9.35789605  9.36487123  9.37170652  9.37838834
  9.38490353  9.39123946  9.39738407  9.40332601  9.40905465  9.41456019
  9.41983372  9.42486733  9.42965415  9.4341884   9.43846554  9.44248223
  9.44623649  9.44972769  9.45295663  9.45592558  9.45863833  9.46110022
  9.46331817  9.4653007   9.46705794  9.46860164  9.46994515  9.47110344
  9.47209304  9.47293199  9.47363987  9.47423764  9.47474765  9.47519352
  9.47560006  9.47599315  9.47639963  9.47684718  9.47736415  9.47797943
  9.47872226  9.47962209  9.48070834  9.48201026  9.48355666  9.48537576
  9.48749492  9.48994043  9.49273727  9.49590891  9.49947702  9.50346127
  9.5078791   9.51274549  9.51807271  9.52387016  9.53014414  9.53689766
  9.54413031  9.55183806  9.56001318  9.56864412  9.57771546  9.58720783
  9.59709793  9.60735857  9.61795869  9.62886354  9.64003476  9.65143061
  9.66300619  9.67471376  9.68650303  9.69832158  9.71011524  9.72182863
  9.73340559  9.74478981  9.75592542  9.76675757  9.77723314  9.78730143
  9.79691483  9.80602958  9.81460644  9.82261147  9.83001666  9.83680068
  9.84294944  9.84845674  9.85332478  9.85756458  9.86119642  9.86425002
  9.86676476  9.86878969  9.87038339  9.87161375  9.87255753  9.87329977
  9.87393303  9.87455647  9.8752747   9.87619648  9.87743327  9.87909757
  9.88130113  9.88415302  9.88775759  9.89221233  9.89760569  9.90401488
  9.91150369  9.92012039  9.92989574  9.9408412   9.95294737  9.96618274
  9.98049278  9.9957995  10.01200146 10.02897436 10.04657218 10.06462899
 10.08296148 10.10137205 10.11965272 10.13758962 10.15496818 10.17157881
 10.18722311 10.20172038 10.21491432 10.22667979 10.23692927 10.24561892
 10.25275391 10.25839269 10.26265002 10.26569831 10.2677671  10.26914038
 10.27015145 10.27117534 10.27261847 10.27490579 10.27846546 10.28371128
 10.29102355 10.30072873 10.31307895 10.32823226 10.34623482 10.36700632
 10.39033009 10.41584936 10.44307089 10.47137734 10.50004927 10.52829708
 10.55530288 10.5802713  10.60248726 10.62137809 10.63657561 10.64797344
 10.6557733  10.66051375 10.66307453 10.66465021 10.66668822 10.6707888
 10.67856805 10.69149004 10.71067986 10.736736   10.76956645 10.80827868
 10.85115539 10.89574651 10.93909931 10.97813213 11.01013234]</t>
  </si>
  <si>
    <t>[-0.07373709 -0.05266202 -0.02950762 -0.04317671 -0.02823889 -0.04423561
  0.01932009  0.0012754   0.01815525  0.00891859 -0.05760096 -0.06340254
 -0.05206876 -0.07517404 -0.08040205 -0.11494711 -0.05073174 -0.05842479
 -0.04068933 -0.05487182 -0.10328143 -0.10818318 -0.07895603 -0.04056014
 -0.02891055 -0.03086863 -0.0208705  -0.01027274 -0.01310023  0.10251192
  0.08203094  0.10148238  0.11134576  0.09722688  0.09508593  0.10141884
  0.12683058  0.19432438  0.1798375   0.15084517  0.05621115  0.03519803
  0.05539289  0.10392273  0.14984941  0.10451253  0.10705599  0.13533025
  0.13862566  0.13652489  0.11287168  0.06329333  0.07230162  0.0732812
  0.02490592  0.03636435  0.02664903  0.06354888  0.09899762  0.08854695
  0.11463161  0.08851815  0.15946679  0.09376179  0.10611752  0.12011477
  0.10551095  0.10363023  0.1138768   0.11464135  0.11664093  0.12378083
  0.06624252  0.08281708  0.08191629  0.07224518  0.07876156  0.08770153
  0.08137429  0.07387789  0.060372    0.06485398  0.06147063  0.09755797
  0.09520912  0.06142052  0.05569595  0.04410393  0.03059235  0.04071017
  0.04510321  0.03847926  0.04736052  0.03486397  0.02972151  0.03338286
  0.02552437  0.0566523   0.04172054  0.05871768  0.04063427  0.03855824
  0.03207272  0.03347538  0.02724669  0.02434669  0.01584171  0.00600021
  0.00468046  0.00190753  0.0010246  -0.00532579  0.01320674  0.02473955
  0.02598399  0.01657969  0.02619916  0.04432374  0.14297497  0.13030518
  0.14162909  0.13669496  0.14954406  0.18109721  0.11278758  0.12352429
  0.11322761  0.15355971  0.14939013  0.12706854  0.13295873  0.11900444
  0.12883559  0.08125029  0.08893671  0.09845689  0.08959935  0.09021307
  0.08490993  0.10728614  0.07802496  0.0508937   0.05359473  0.0218404
  0.0222073   0.01354016  0.01580353 -0.02647765 -0.02261661 -0.0437619
 -0.03111238 -0.04054034 -0.02905703 -0.03762253 -0.01885588 -0.07196124
 -0.18525969 -0.16461234 -0.2024992  -0.19619866 -0.19183533 -0.21907593
 -0.21195036 -0.20371726 -0.20330756 -0.2023178  -0.21643541 -0.18489365
 -0.17629909 -0.16193409 -0.16605542 -0.16800146 -0.1557542  -0.17108038
 -0.21656328 -0.21014529 -0.238979   -0.19064063 -0.19742953 -0.19246517
 -0.19059113 -0.19709245 -0.18497335 -0.1909828  -0.20692144 -0.21163927
 -0.21490472 -0.20446982 -0.1940238  -0.21298538 -0.20846197 -0.18741969
 -0.17600165 -0.15770448 -0.15275718 -0.14100395 -0.15583908 -0.15950766
 -0.15818125 -0.1782316  -0.18038615 -0.17521591 -0.15921354 -0.15123224
 -0.08508083 -0.08176059 -0.09258868 -0.08766135 -0.10261571 -0.10873157
 -0.07529411 -0.1140006  -0.11212562 -0.1149784  -0.10898901 -0.12357444
 -0.14882826 -0.13145741 -0.13018524 -0.04458797 -0.05727857 -0.11716809
 -0.08612939 -0.10707181 -0.12091211 -0.10525624 -0.07976511 -0.08728909
 -0.11232121 -0.12846519 -0.09047816 -0.04438071 -0.0428379  -0.0488873
 -0.0108873  -0.01527189 -0.03485049 -0.03941048 -0.00336205 -0.02625498
 -0.11697498 -0.1214647  -0.08808011 -0.06367477  0.01204461 -0.03152816
 -0.01121061  0.00080926 -0.03900843 -0.01591759 -0.00723774 -0.016868
 -0.06549002 -0.05571687 -0.07501608 -0.09081818 -0.05579908 -0.04435473
 -0.04641168 -0.04621222  0.03706403  0.093901    0.09628251  0.11418795
  0.08329628  0.03885148  0.06472609  0.02471375  0.02817385  0.04850305
  0.09955975  0.07489819  0.08707557  0.07933684  0.11458346  0.10353163
  0.10064728  0.17574003  0.18272125  0.14593332  0.19696385  0.26829603
  0.32803197  0.35798607  0.34032822  0.28897945  0.21139676  0.162707
  0.25703565  0.30493337  0.24132375  0.22130457  0.20699404  0.2249136
  0.20218781  0.17790341  0.02302506  0.07620516  0.02936796  0.01548731
 -0.0054542  -0.02470708 -0.11980295 -0.05308914 -0.056671   -0.08628537
 -0.1475806  -0.15986147 -0.12490949 -0.09002642 -0.11990262 -0.0988416
 -0.07765872 -0.09167576  0.07758403  0.08215097  0.04590975  0.10627679
  0.09001907  0.06865534  0.08310939  0.04107502  0.03407983  0.05358175
  0.00166682  0.03536083 -0.00421679 -0.01789744 -0.1095611 ]</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</si>
  <si>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</si>
  <si>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[ 8.8495515   8.85290574  8.85638265  8.85998031  8.86369646  8.86752856
  8.87147372  8.87552876  8.87969018  8.88395416  8.8883166   8.89277309
  8.89731891  8.90194907  8.9066583   8.91144104  8.91629149  8.92120358
  8.92617101  8.93118725  8.93624556  8.94133898  8.9464604   8.95160252
  8.95675788  8.96191891  8.96707792  8.97222712  8.97735866  8.98246463
  8.9875371   8.99256814  8.99754982  9.00247428  9.00733371  9.0121204
  9.01682678  9.02144541  9.02596902  9.03039055  9.03470318  9.03890033
  9.04297572  9.04692336  9.05073761  9.0544132   9.05794523  9.06132923
  9.06456118  9.06763751  9.07055513  9.07331148  9.07590451  9.07833275
  9.08059526  9.08269172  9.08462241  9.08638819  9.0879906   9.08943177
  9.0907145   9.09184224  9.09281909  9.09364981  9.09433982  9.09489516
  9.09532255  9.09562933  9.09582346  9.09591352  9.09590867  9.09581862
  9.09565368  9.09542461  9.09514272  9.09481974  9.09446783  9.09409952
  9.09372771  9.09336557  9.09302653  9.0927242   9.09247236  9.09228488
  9.09217563  9.09215851  9.09224728  9.09245559  9.09279685  9.09328421
  9.09393045  9.09474797  9.09574865  9.09694385  9.09834431  9.09996006
  9.10180041  9.10387384  9.10618796  9.10874941  9.11156388  9.11463596
  9.11796915  9.12156581  9.12542706  9.12955282  9.13394171  9.13859106
  9.14349684  9.14865371  9.15405496  9.1596925   9.16555692  9.17163744
  9.17792196  9.18439708  9.19104814  9.19785926  9.20481341  9.21189244
  9.2190772   9.22634757  9.23368258  9.24106051  9.24845898  9.25585509
  9.26322552  9.27054666  9.27779479  9.28494617  9.29197723  9.29886472
  9.30558585  9.31211848  9.31844128  9.3245339   9.33037714  9.33595311
  9.34124541  9.34623928  9.35092179  9.35528195  9.35931089  9.36300198
  9.36635098  9.36935611  9.3720182   9.37434074  9.37632996  9.3779949
  9.37934741  9.38040217  9.38117671  9.38169131  9.38196899  9.38203544
  9.38191883  9.38164975  9.38126102  9.38078747  9.38026578  9.37973417
  9.37923215  9.37880026  9.3784797   9.37831199  9.37833866  9.3786008
  9.37913871  9.37999146  9.38119652  9.38278928  9.38480265  9.38726666
  9.39020801  9.39364968  9.39761059  9.40210515  9.40714301  9.41272873
  9.4188615   9.42553498  9.43273708  9.44044988  9.44864961  9.45730659
  9.46638544  9.47584511  9.48563923  9.49571638  9.50602049  9.51649133
  9.52706508  9.53767497  9.548252    9.55872571  9.56902508  9.57907942
  9.58881933  9.59817775  9.60709097  9.61549968  9.62335006  9.63059481
  9.63719416  9.64311683  9.64834095  9.65285485  9.65665779  9.65976048
  9.66218557  9.66396785  9.66515438  9.6658043   9.66598854  9.66578919
  9.66529873  9.66461894  9.66385964  9.6631371   9.6625723   9.66228891
  9.66241114  9.66306135  9.66435757  9.66641091  9.66932292  9.67318295
  9.67806556  9.68402811  9.69110845  9.69932296  9.7086649   9.71910313
  9.73058136  9.74301794  9.75630623  9.77031567  9.7848935   9.79986724
  9.81504792  9.83023397  9.84521585  9.85978129  9.87372106  9.88683521
  9.89893951  9.90987207  9.91949989  9.92772504  9.93449033  9.93978418
  9.94364444  9.94616082  9.94747583  9.94778385  9.9473283   9.9463966
  9.94531299  9.94442915  9.9441128   9.94473435  9.94665209  9.95019628
  9.95565267  9.96324631  9.97312624  9.98535206  9.99988332 10.01657258
 10.03516312 10.05529214 10.07649993 10.09824565 10.11992954 10.14092144
 10.16059479 10.17836484 10.19372928 10.20630889 10.21588561 10.2224347
 10.22614761 10.22744244 10.22695861 10.22553363 10.22416037 10.22392497
 10.22592713 10.23118667 10.24054251 10.25455251 10.27340441 10.29684973
 10.32417263 10.35420486 10.38539536 10.41593811 10.44395564 10.46772656
 10.48593664 10.49792266 10.50387071 10.50492587 10.50317209 10.50145064
 10.50300536 10.51097309 10.52777548 10.5545104  10.59047676 10.63298536
 10.67759485 10.71885339 10.75151597 10.77205105 10.78007548 10.77921715
 10.77687802 10.78254189 10.80469893 10.84711731 10.90590594 10.96922088
 11.02107358 11.04908694 11.05330689 11.05044097]</t>
  </si>
  <si>
    <t>[-0.05370038 -0.02916586 -0.04154906 -0.02542091 -0.04032393  0.02422799
  0.00708145  0.02476104  0.01622562 -0.04969101 -0.05498756 -0.04324596
 -0.06603968 -0.07105119 -0.10547336 -0.04122699 -0.04897896 -0.03139014
 -0.04580456 -0.0945287  -0.09982465 -0.07106826 -0.03321633 -0.02218036
 -0.02481798 -0.01556138 -0.00576303 -0.00944357  0.1052663   0.08383835
  0.10230279  0.11114388  0.09597228  0.0927531   0.09798724  0.12228467
  0.18865366  0.17303648  0.14291338  0.04715309  0.0250231   0.04411535
  0.09156157  0.13642824  0.09005945  0.09160342  0.11891481  0.12128789
  0.11830913  0.09382575  0.04346835  0.0517517   0.05206321  0.00307913
  0.01399016  0.00379063  0.04027092  0.07536585  0.06462786  0.09049208
  0.06422506  0.13508663  0.06936031  0.08175928  0.09586282  0.0814264
  0.07977189  0.09030077  0.0914007   0.09378529  0.10135606  0.04429039
  0.06137492  0.06101669  0.05191573  0.05902458  0.06857383  0.06286696
  0.05599612  0.04311495  0.04821463  0.04543571  0.08210795  0.08031814
  0.04705645  0.0418205   0.03067268  0.01755499  0.02801064  0.03267998
  0.02626562  0.03528489  0.02285029  0.01768967  0.02124917  0.01320205
  0.04405206  0.02875116  0.04528663  0.0266484   0.02392445  0.01669872
  0.01727045  0.01012243  0.00621786 -0.00337296 -0.01437679 -0.01692971
 -0.02100019 -0.02323772 -0.03099166 -0.01390263 -0.00384359 -0.00409265
 -0.01499898 -0.00687816  0.00976368  0.10696123  0.09288042  0.10285009
  0.09663294  0.10828499  0.13874201  0.06945223  0.07933981  0.06833995
  0.10812956  0.10359256  0.08109253  0.08700662  0.07329117  0.08358788
  0.03670564  0.04534231  0.05606836  0.04867938  0.05102987  0.04773566
  0.07239512  0.04569183  0.02139144  0.02719261 -0.0011982   0.00278753
 -0.00201586  0.00434347 -0.03362462 -0.02525082 -0.04170352 -0.02420374
 -0.02864829 -0.01207513 -0.01547322  0.00850747 -0.03937005 -0.1474614
 -0.12166383 -0.1544948  -0.14327128 -0.13415727 -0.15685948 -0.14544803
 -0.13322172 -0.12915119 -0.12487191 -0.13610908 -0.1021321  -0.09158172
 -0.0757721  -0.07898895 -0.08059634 -0.06859833 -0.08477959 -0.1317369
 -0.12742131 -0.15898882 -0.11401358 -0.12478703 -0.12441467 -0.1277198
 -0.1399608  -0.1341087  -0.1468727  -0.17000718 -0.18230944 -0.19348905
 -0.19123317 -0.18916057 -0.21661435 -0.22062169 -0.20806441 -0.20499806
 -0.19482913 -0.19769488 -0.19334704 -0.21508777 -0.22507147 -0.22938157
 -0.25430545 -0.26049119 -0.25843671 -0.24456908 -0.23768464 -0.17154534
 -0.16711669 -0.17569233 -0.16735817 -0.1777551  -0.17818153 -0.13795666
 -0.1688276  -0.15813478 -0.15126923 -0.13475855 -0.13813238 -0.15161126
 -0.12204238 -0.10830115 -0.01012604 -0.01030043 -0.05791176 -0.01501271
 -0.02469314 -0.02804803 -0.00285624  0.03105712  0.03068942  0.01141067
 -0.00050118  0.04010017  0.08712231  0.0878558   0.07924848  0.11295902
  0.10260349  0.07545635  0.06184787  0.08751869  0.05310153 -0.05007746
 -0.06772294 -0.04793069 -0.03727686  0.02482085 -0.03194946 -0.02411279
 -0.02357377 -0.0736058  -0.05922101 -0.05752951 -0.07226076 -0.12397307
 -0.11520829 -0.13341931 -0.14608167 -0.10597724 -0.08766815 -0.08130459
 -0.07140481  0.02253062  0.0906294   0.10449553  0.13371859  0.11359278
  0.07899831  0.11348124  0.08056188  0.08939396  0.11324872  0.16594865
  0.14110712  0.15143614  0.14042652  0.17130598  0.1551809   0.14694896
  0.21686562  0.21927073  0.17888383  0.22758424  0.29802934  0.35835118
  0.39023115  0.3755358   0.32771914  0.25363023  0.20768701  0.30326213
  0.35018158  0.28275555  0.25566786  0.23090699  0.23522047  0.19636163
  0.15445951 -0.01810085  0.01904207 -0.04033533 -0.06146201 -0.08285066
 -0.09479435 -0.17465472 -0.08558251 -0.0615476  -0.06116038 -0.09372835
 -0.08259553 -0.03339532  0.00357618 -0.03783742 -0.04134492 -0.05487078
 -0.10875686  0.02180517 -0.00471479 -0.05945307 -0.00300989 -0.01063002
 -0.01673264  0.01124737 -0.02688791 -0.04347103 -0.0440455  -0.11639867
 -0.08996624 -0.11420441 -0.0930722  -0.14986973]</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</si>
  <si>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</si>
  <si>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[ 8.84253384  8.84475137  8.84715529  8.84974687  8.85252683  8.85549532
  8.8586519   8.86199551  8.86552451  8.86923663  8.87312898  8.87719806
  8.88143973  8.88584925  8.89042123  8.8951497   8.90002805  8.90504911
  8.91020511  8.91548772  8.92088804  8.92639668  8.93200372  8.93769876
  8.94347096  8.94930905  8.95520137  8.96113592  8.96710036  8.9730821
  8.97906829  8.98504592  8.99100181  8.9969227   9.00279528  9.00860624
  9.01434233  9.01999043  9.02553756  9.030971    9.03627827  9.04144727
  9.04646626  9.051324    9.05600971  9.06051322  9.06482498  9.06893611
  9.07283846  9.0765247   9.07998831  9.08322368  9.08622611  9.08899191
  9.09151837  9.09380386  9.09584784  9.09765086  9.09921465  9.10054206
  9.10163716  9.10250516  9.10315249  9.10358678  9.10381682  9.10385258
  9.10370518  9.10338688  9.10291101  9.10229198  9.10154521  9.10068706
  9.09973481  9.09870658  9.09762124  9.09649836  9.09535811  9.09422118
  9.09310866  9.09204197  9.09104274  9.0901327   9.08933355  9.08866687
  9.08815396  9.08781575  9.08767265  9.08774443  9.08805007  9.08860768
  9.0894343   9.09054583  9.09195689  9.09368068  9.09572886  9.09811148
  9.10083684  9.10391137  9.10733959  9.11112399  9.11526498  9.11976081
  9.12460752  9.12979892  9.13532656  9.14117971  9.14734537  9.15380832
  9.16055109  9.16755409  9.17479563  9.18225203  9.18989773  9.19770539
  9.20564605  9.21368931  9.22180345  9.22995567  9.23811228  9.24623893
  9.25430084  9.26226306  9.27009071  9.27774927  9.28520488  9.29242457
  9.2993766   9.30603073  9.31235853  9.31833365  9.3239321   9.32913257
  9.33391664  9.33826908  9.34217803  9.34563529  9.34863644  9.35118107
  9.35327286  9.35491974  9.35613394  9.35693201  9.35733486  9.35736768
  9.35705988  9.35644493  9.35556021  9.3544468   9.35314917  9.35171488
  9.35019425  9.34863989  9.34710634  9.34564947  9.34432604  9.34319312
  9.34230746  9.34172491  9.34149975  9.34168408  9.34232714  9.34347464
  9.34516814  9.34744437  9.35033469  9.35386445  9.35805251  9.36291072
  9.36844353  9.37464764  9.38151173  9.38901629  9.39713352  9.40582739
  9.41505372  9.4247605   9.4348882   9.44537029  9.45613385  9.46710031
  9.47818631  9.48930468  9.50036553  9.5112774   9.52194862  9.53228857
  9.54220915  9.55162624  9.56046114  9.56864208  9.57610565  9.58279823
  9.58867729  9.59371261  9.59788738  9.60119909  9.60366025  9.60529894
  9.606159    9.60630005  9.60579716  9.60474027  9.60323322  9.60139248
  9.59934561  9.59722929  9.59518713  9.59336717  9.59191909  9.59099126
  9.59072755  9.59126409  9.59272593  9.59522373  9.59885055  9.60367885
  9.60975765  9.61711021  9.62573202  9.63558937  9.64661858  9.6587259
  9.67178814  9.68565415  9.70014718  9.71506805  9.73019923  9.74530968
  9.76016054  9.77451144  9.7881273   9.80078567  9.81228411  9.82244769
  9.83113611  9.83825041  9.84373886  9.84760173  9.84989473  9.85073089
  9.85028048  9.84876893  9.84647254  9.8437119   9.84084302  9.83824628
  9.83631339  9.83543271  9.83597325  9.83826804  9.84259741  9.84917299
  9.85812319  9.86948113  9.88317575  9.8990271   9.9167465   9.93594214
  9.95613059  9.97675445  9.9972058  10.01685504 10.03508419 10.05132321
 10.0650876  10.07601512 10.08389915 10.08871599 10.09064342 10.09006782
 10.08757778 10.08394248 10.08007399 10.07697419 10.07566767 10.07712404
 10.08217443 10.09142826 10.10519802 10.12344008 10.14572015 10.17121112
 10.19872934 10.22681267 10.25383973 10.278185   10.29839867 10.31339494
 10.32262697 10.32622353 10.32506114 10.3207479  10.31550245 10.31192253
 10.31265412 10.3199914  10.33545837 10.35944059 10.39094676 10.42757788
 10.46576391 10.50128891 10.53006827 10.5490701  10.55720074 10.55592066
 10.54934712 10.54365714 10.54574624 10.56131917 10.59285169 10.63809126
 10.68984349 10.73760023 10.77102319 10.7844479  10.78066205 10.7717102
 10.77498431 10.80479362 10.86270908 10.93281325 10.98796489 11.00778739
 10.99866779 10.99708493 11.04240399]</t>
  </si>
  <si>
    <t>[-1.87939556e-02 -2.99177764e-02 -1.25958899e-02 -2.63743311e-02
  3.92297208e-02  2.30598471e-02  4.16379004e-02  3.39202912e-02
 -3.12613531e-02 -3.59075857e-02 -2.36018453e-02 -4.59188292e-02
 -5.05418553e-02 -8.46643081e-02 -2.02071786e-02 -2.78371644e-02
 -1.02146176e-02 -2.46826658e-02 -7.35465566e-02 -7.90668024e-02
 -5.06173160e-02 -1.31526083e-02 -2.58156200e-03 -5.75886449e-03
  2.88657166e-03  1.20058381e-02  7.58217807e-03  1.21489039e-01
  9.92026185e-02  1.16757792e-01  1.24643724e-01  1.08476184e-01
  1.04225564e-01  1.08398243e-01  1.31609793e-01  1.96874202e-01
  1.80139560e-01  1.48891966e-01  5.20060803e-02  2.87552899e-02
  4.67374119e-02  9.30900222e-02  1.36885333e-01  8.94730596e-02
  9.00069088e-02  1.16346810e-01  1.17792149e-01  1.13934205e-01
  8.86247943e-02  3.74987740e-02  4.50748654e-02  4.47440415e-02
 -4.81424066e-03  5.59350974e-03 -5.03601514e-03  3.10894636e-02
  6.59062030e-02  5.49675982e-02  8.07092024e-02  5.43974946e-02
  1.25291719e-01  5.96742421e-02  7.22565998e-02  8.66158510e-02
  7.25047374e-02  7.12418563e-02  8.22249223e-02  8.38372874e-02
  8.67878022e-02  9.49727472e-02  3.85638034e-02  5.63415362e-02
  5.67064894e-02  4.83518778e-02  5.62230791e-02  6.65432975e-02
  6.16083694e-02  5.55026608e-02  4.33718646e-02  4.91991847e-02
  4.71171703e-02  8.44476106e-02  8.32694570e-02  5.05652170e-02
  4.58250443e-02  3.51042105e-02  2.23379327e-02  3.30630686e-02
  3.79141203e-02  3.15883976e-02  4.05985602e-02  2.80531000e-02
  2.26766291e-02  2.59127990e-02  1.74332491e-02  4.77409900e-02
  3.17881614e-02  4.75632150e-02  2.80582212e-02  2.43643333e-02
  1.60696993e-02  1.54787903e-02  7.08072372e-03  1.84600649e-03
 -9.14669399e-03 -2.16147829e-02 -2.56840322e-02 -3.13116636e-02
 -3.51351042e-02 -4.44907889e-02 -2.90057569e-02 -2.05386917e-02
 -2.23529348e-02 -3.47823996e-02 -2.81271304e-02 -1.28774884e-02
  8.30170390e-02  6.77381556e-02  7.66302503e-02  6.94712055e-02
  8.03317167e-02  1.10161534e-01  4.04220286e-02  5.00495155e-02
  3.89901627e-02  7.89305113e-02  7.47626255e-02  5.28565893e-02
  5.95942593e-02  4.69347515e-02  5.85204968e-02  1.31589152e-02
  2.35441445e-02  3.62405667e-02  3.10352520e-02  3.57717298e-02
  3.50523262e-02  6.24594609e-02  3.86582536e-02  1.73934844e-02
  2.63406160e-02  1.18068023e-03  8.45465159e-03  6.96744406e-03
  1.66397077e-02 -1.80513464e-02 -6.47029963e-03 -1.98203670e-02
  6.41985345e-04 -1.01576909e-03  1.81327976e-02  1.70635917e-02
  4.30924389e-02 -3.05052068e-03 -1.09752007e-01 -8.29381276e-02
 -1.15152514e-01 -1.03735170e-01 -9.48695438e-02 -1.18277784e-01
 -1.08041008e-01 -9.74642140e-02 -9.55190712e-02 -9.38365907e-02
 -1.08131776e-01 -7.76578889e-02 -7.10334354e-02 -5.95441120e-02
 -6.74410154e-02 -7.40474642e-02 -6.73207848e-02 -8.89932270e-02
 -1.41603769e-01 -1.43040687e-01 -1.80392852e-01 -1.41163497e-01
 -1.57570088e-01 -1.62641948e-01 -1.71124925e-01 -1.88199612e-01
 -1.86760029e-01 -2.03440302e-01 -2.29922819e-01 -2.44937241e-01
 -2.58131074e-01 -2.57136305e-01 -2.55524613e-01 -2.82601366e-01
 -2.85366452e-01 -2.70686002e-01 -2.64612378e-01 -2.50562280e-01
 -2.48697190e-01 -2.38807648e-01 -2.54249443e-01 -2.57245476e-01
 -2.53962404e-01 -2.70785062e-01 -2.68472441e-01 -2.57645794e-01
 -2.34866566e-01 -2.19074849e-01 -1.44183739e-01 -1.31315016e-01
 -1.31921114e-01 -1.16246509e-01 -1.20087376e-01 -1.14890907e-01
 -7.01152700e-02 -9.76332862e-02 -8.48944734e-02 -7.73789385e-02
 -6.16801690e-02 -6.73675618e-02 -8.46726193e-02 -6.04224976e-02
 -5.34398578e-02  3.66233916e-02  2.71046576e-02 -3.09288335e-02
  6.57616660e-04 -2.10079041e-02 -3.67748250e-02 -2.41528192e-02
 -2.67914861e-03 -1.50557093e-02 -4.56056015e-02 -6.77452948e-02
 -3.60322615e-02  3.71932432e-03 -9.48538519e-04 -1.28722875e-02
  1.97780280e-02  1.07371569e-02 -1.26618220e-02 -2.00963125e-02
  1.40955050e-02 -9.60669097e-03 -1.00104950e-01 -1.03405906e-01
 -6.79772021e-02 -4.08299475e-02  3.81295928e-02 -1.94029825e-03
  2.18793981e-02  3.71194574e-02 -4.71242837e-05  2.48461715e-02
  3.42222784e-02  2.39615341e-02 -2.67862972e-02 -2.07368354e-02
 -4.53816811e-02 -6.80869743e-02 -4.13691343e-02 -3.93669500e-02
 -5.16544895e-02 -6.20339643e-02  1.08291796e-02  5.79877441e-02
  5.20240785e-02  6.35156423e-02  2.87048672e-02 -1.66722293e-02
  1.16399513e-02 -2.23270038e-02 -9.15312406e-03  2.44160500e-02
  9.18778114e-02  8.62024227e-02  1.19150496e-01  1.32983982e-01
  1.89477651e-01  1.98136251e-01  2.12202727e-01  3.00336364e-01
  3.15461153e-01  2.81184851e-01  3.28695103e-01  3.90474874e-01
  4.35065728e-01  4.45167644e-01  4.04248901e-01  3.27865090e-01
  2.25324123e-01  1.53662377e-01  2.28788426e-01  2.62713773e-01
  1.91315246e-01  1.69986831e-01  1.60398357e-01  1.87876986e-01
  1.77708908e-01  1.66709608e-01  2.34498928e-02  8.44460226e-02
  4.01444163e-02  2.30530369e-02 -6.07086062e-03 -3.64356015e-02
 -1.42495979e-01 -8.30007194e-02 -8.66900066e-02 -1.07058396e-01
 -1.49478451e-01 -1.35510835e-01 -7.17693577e-02 -1.23054725e-02
 -2.90732560e-02 -1.21873246e-02 -1.47371093e-02 -6.92532694e-02
  5.08150703e-02  9.20094386e-03 -5.84252157e-02 -7.38231485e-03
 -1.20749254e-02 -1.15648185e-02  1.88049473e-02 -2.69825999e-02
 -5.90628005e-02 -7.09528112e-02 -1.35142678e-01 -7.66800492e-02
 -6.37852600e-02 -3.68502470e-02 -1.41832746e-01]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</si>
  <si>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</si>
  <si>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[ 8.81723527  8.82042723  8.82383846  8.82746805  8.83131442  8.83537538
  8.83964802  8.84412879  8.84881347  8.85369715  8.85877425  8.86403855
  8.86948312  8.87510043  8.88088226  8.8868198   8.89290361  8.89912365
  8.90546932  8.91192946  8.91849241  8.92514598  8.93187754  8.93867403
  8.94552199  8.9524076   8.95931674  8.96623501  8.97314778  8.98004025
  8.98689749  8.99370449  9.00044622  9.00710767  9.01367394  9.02013024
  9.02646203  9.03265499  9.03869515  9.04456892  9.05026316  9.05576521
  9.06106302  9.06614515  9.07100085  9.07562011  9.07999375  9.08411343
  9.08797175  9.09156226  9.09487952  9.0979192   9.10067803  9.10315393
  9.10534597  9.10725446  9.10888096  9.1102283   9.1113006   9.11210326
  9.11264302  9.11292793  9.11296733  9.11277188  9.11235351  9.11172541
  9.11090201  9.10989894  9.10873294  9.1074219   9.10598472  9.10444129
  9.10281239  9.10111965  9.09938542  9.0976327   9.09588506  9.0941665
  9.09250135  9.09091416  9.08942958  9.08807224  9.08686658  9.08583679
  9.08500657  9.08439911  9.08403683  9.08394134  9.08413321  9.08463192
  9.08545561  9.08662104  9.0881434   9.09003621  9.09231114  9.09497798
  9.09804444  9.10151608  9.10539626  9.10968597  9.11438383  9.11948598
  9.12498609  9.13087526  9.13714205  9.14377247  9.15074998  9.15805556
  9.16566771  9.17356256  9.18171395  9.19009352  9.19867088  9.20741372
  9.21628798  9.22525808  9.23428706  9.24333685  9.25236852  9.26134248
  9.27021882  9.27895756  9.28751896  9.29586384  9.30395385  9.31175189
  9.31922235  9.32633148  9.33304772  9.33934204  9.34518824  9.35056325
  9.35544748  9.35982503  9.36368403  9.3670168   9.36982012  9.37209539
  9.37384878  9.37509134  9.37583907  9.37611295  9.37593893  9.37534786
  9.37437536  9.37306168  9.37145146  9.36959348  9.36754029  9.36534786
  9.36307513  9.36078353  9.35853642  9.35639854  9.35443534  9.35271234
  9.3512944   9.35024504  9.34962562  9.34949462  9.34990685  9.3509127
  9.35255735  9.35488007  9.35791349  9.36168297  9.36620598  9.37149158
  9.37753995  9.38434206  9.39187933  9.40012357  9.40903688  9.41857177
  9.4286714   9.43926994  9.45029311  9.46165884  9.47327812  9.48505595
  9.49689248  9.50868427  9.52032568  9.53171037  9.54273292  9.55329049
  9.56328464  9.57262303  9.58122128  9.58900472  9.59591011  9.60188725
  9.60690051  9.61093016  9.61397348  9.6160457   9.61718056  9.61743069
  9.61686751  9.61558087  9.61367825  9.61128352  9.60853538  9.60558526
  9.60259487  9.59973341  9.59717428  9.59509161  9.59365642  9.59303264
  9.59337294  9.5948146   9.59747537  9.60144953  9.60680429  9.61357647
  9.62176987  9.63135322  9.64225887  9.6543825   9.6675837   9.68168769
  9.69648815  9.71175126  9.72722078  9.74262441  9.75768104  9.77210899
  9.78563496  9.79800346  9.8089865   9.8183932   9.8260789   9.83195356
  9.83598876  9.83822321  9.8387661   9.83779805  9.83556929  9.83239479
  9.82864627  9.82474092  9.82112702  9.81826673  9.81661641  9.81660522
  9.81861277  9.82294678  9.82982197  9.83934155  9.85148243  9.86608578
  9.88285409  9.90135579  9.92103845  9.94125076  9.96127343  9.9803581
  9.99777311 10.01285384 10.02505478 10.03399982 10.03952665 10.04172067
 10.04093415 10.03778629 10.03314094 10.02806004 10.02373254 10.02138125
 10.02215235 10.02699582 10.03654732 10.05102482 10.07015463 10.09314136
 10.11869486 10.14512269 10.17049022 10.19284147 10.21046303 10.22216176
 10.22751649 10.22705693 10.22232134 10.21575229 10.21040765 10.20949415
 10.21576986 10.23090716 10.25494802 10.28600823 10.32037967 10.35312777
 10.37917597 10.39471699 10.39861863 10.39335272 10.3849431  10.38158392
 10.39097255 10.41700059 10.45708365 10.50175428 10.53776342 10.55451324
 10.55133218 10.54093653 10.54438031 10.57694913 10.63273488 10.68293319
 10.698793   10.68682246 10.69443232 10.75413615 10.82012634 10.82525746
 10.8261698  10.91032519 10.94911572 10.96156638 11.06180835 11.08306942
 11.15373744 11.24815763]</t>
  </si>
  <si>
    <t>[-2.40167020e-03  1.41321651e-02 -4.65925773e-04  6.42885065e-02
  4.72407466e-02  6.49144216e-02  5.62677835e-02 -9.86563602e-03
 -1.54844272e-02 -4.17001246e-03 -2.74950234e-02 -3.31406681e-02
 -6.82981822e-02 -4.88637404e-03 -1.35697297e-02  2.99363356e-03
 -1.25371594e-02 -6.24650916e-02 -6.90484038e-02 -4.16587367e-02
 -5.24833376e-03  4.27617932e-03  6.23556340e-05  7.68350114e-03
  1.57928981e-02  1.03759470e-02  1.23308213e-01  1.00067967e-01
  1.16692107e-01  1.23671763e-01  1.06624612e-01  1.01522885e-01
  1.04874726e-01  1.27297399e-01  1.91806502e-01  1.74351647e-01
  1.42420363e-01  4.48886503e-02  2.10311314e-02  3.84467581e-02
  8.42741333e-02  1.27586386e-01  7.97340335e-02  7.98714689e-02
  1.05859188e-01  1.06997019e-01  1.02876560e-01  7.73498217e-02
  2.60517242e-02  3.35009239e-02  3.30881974e-02 -1.65073262e-02
 -6.09261598e-03 -1.66715722e-02  1.95473594e-02  5.44995797e-02
  4.37374963e-02  6.96955456e-02  4.36389609e-02  1.14825615e-01
  4.95363771e-02  6.24811663e-02  7.72353046e-02  6.35496815e-02
  6.27409304e-02  7.42046944e-02  7.63221508e-02  7.97998769e-02
  8.85317872e-02  3.26871091e-02  5.10438731e-02  5.20000131e-02
  4.42460661e-02  5.27246714e-02  6.36562420e-02  5.93337781e-02
  5.38387732e-02  4.23140207e-02  4.87398068e-02  4.72457549e-02
  8.51507304e-02  8.45307733e-02  5.23655031e-02  4.81422204e-02
  3.79133892e-02  2.56114778e-02  3.67706648e-02  4.20228560e-02
  3.60628600e-02  4.54009435e-02  3.31433261e-02  2.80124821e-02
  3.14500717e-02  2.31259034e-02  5.35413299e-02  3.76470191e-02
  5.34301492e-02  3.38817279e-02  3.00920687e-02  2.16487136e-02
  2.08557731e-02  1.22022589e-02  6.65883714e-03 -4.69539279e-03
 -1.75771232e-02 -2.21111261e-02 -2.82533311e-02 -3.26395769e-02
 -4.26044116e-02 -2.77726885e-02 -2.00006065e-02 -2.25487275e-02
 -3.57478943e-02 -2.98947964e-02 -1.54761654e-02  7.95624053e-02
  6.34067632e-02  7.14056759e-02  6.33416206e-02  7.32900827e-02
  1.02205775e-01  3.15551752e-02  4.02798256e-02  2.83312064e-02
  6.74012251e-02  6.23873308e-02  3.96649728e-02  4.56213144e-02
  3.22206780e-02  4.31105579e-02 -2.89674958e-03  6.89753741e-03
  1.90621668e-02  1.33882507e-02  1.77229910e-02  1.66719709e-02
  4.38204084e-02  1.98357198e-02 -1.53555974e-03  7.38320776e-03
 -1.77263843e-02 -1.03234439e-02 -1.16038097e-02 -1.64827488e-03
 -3.59817779e-02 -2.39717638e-02 -3.68250282e-02 -1.58023282e-02
 -1.68411793e-02  2.97918211e-03  2.62835278e-03  2.94152431e-02
 -1.59374788e-02 -1.21824504e-01 -9.41803435e-02 -1.25557386e-01
 -1.13304665e-01 -1.03614832e-01 -1.26219316e-01 -1.15208480e-01
 -1.03896420e-01 -1.01263634e-01 -9.89495713e-02 -1.12677156e-01
 -8.17069258e-02 -7.46638939e-02 -6.28393723e-02 -7.04890643e-02
 -7.69397767e-02 -7.01511059e-02 -9.18562651e-02 -1.44593815e-01
 -1.46250181e-01 -1.83910902e-01 -1.45074395e-01 -1.61951826e-01
 -1.67564763e-01 -1.76649911e-01 -1.94377415e-01 -1.93629661e-01
 -2.11028096e-01 -2.38241565e-01 -2.53985522e-01 -2.67892828e-01
 -2.67580653e-01 -2.66605951e-01 -2.94259759e-01 -2.97528337e-01
 -2.83265204e-01 -2.77511452e-01 -2.63674160e-01 -2.61907152e-01
 -2.51995549e-01 -2.67292223e-01 -2.70019874e-01 -2.66347846e-01
 -2.82666678e-01 -2.79744124e-01 -2.68213250e-01 -2.44650271e-01
 -2.28012822e-01 -1.52234045e-01 -1.38457917e-01 -1.38160761e-01
 -1.21612093e-01 -1.24633653e-01 -1.18698017e-01 -7.32877885e-02
 -1.00298452e-01 -8.71995673e-02 -7.94877952e-02 -6.37688464e-02
 -6.96192055e-02 -8.72716014e-02 -6.35479384e-02 -5.72586744e-02
  3.19637301e-02  2.14834551e-02 -3.75983400e-02 -7.10630183e-03
 -2.98656991e-02 -4.66743733e-02 -3.49868250e-02 -1.42832288e-02
 -2.72084404e-02 -5.80307859e-02 -8.01166559e-02 -4.79807088e-02
 -7.40420108e-03 -1.08246996e-02 -2.10731219e-02  1.36689455e-02
  7.10594269e-03 -1.34792723e-02 -1.78346576e-02  1.96111583e-02
 -7.71066805e-04 -8.80082719e-02 -8.82443000e-02 -5.00915071e-02
 -2.07072833e-02  5.98612189e-02  2.06445836e-02  4.44556901e-02
  5.87493283e-02  1.96610456e-02  4.16661080e-02  4.72487503e-02
  3.24075976e-02 -2.35304393e-02 -2.30462766e-02 -5.33442710e-02
 -8.14599310e-02 -5.95491760e-02 -6.13782948e-02 -7.61587492e-02
 -8.73652575e-02 -1.33983300e-02  3.69690831e-02  3.63760358e-02
  5.53159045e-02  2.97892371e-02 -4.87566326e-03  3.50068847e-02
  1.27539659e-02  3.69597362e-02  7.99911018e-02  1.54461192e-01
  1.52537696e-01  1.85347036e-01  1.94774112e-01  2.42555823e-01
  2.38563125e-01  2.36845570e-01  3.07305777e-01  3.04494223e-01
  2.53918252e-01  2.88770431e-01  3.43424734e-01  3.87944408e-01
  4.05915732e-01  3.80816485e-01  3.27161270e-01  2.52106929e-01
  2.09526033e-01  3.11434811e-01  3.65701060e-01  3.04448063e-01
  2.80440503e-01  2.54552338e-01  2.53676862e-01  2.07203125e-01
  1.58252472e-01 -1.70237553e-02  2.52614508e-02 -1.91142041e-02
 -1.61249980e-02 -8.47682443e-03  6.19917949e-03 -5.83159880e-02
  2.73156470e-02  2.63776802e-02 -1.50719451e-02 -9.40319934e-02
 -1.17353597e-01 -7.69354786e-02 -1.99805185e-02 -2.42635410e-02
  4.75152936e-03  1.16545015e-03 -6.38968836e-02  5.77253676e-02
  4.80081705e-02  2.57755069e-02  8.26332658e-02  1.44509762e-02
 -5.99809595e-02 -3.14681976e-02 -4.83587788e-02 -1.06678907e-01
 -8.72552841e-02 -1.08744173e-01 -1.30701008e-01 -1.48186896e-01
 -1.93502755e-01 -3.47586390e-01]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</si>
  <si>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</si>
  <si>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[ 8.86227184  8.86598008  8.86980154  8.87373334  8.87777232  8.88191498
  8.88615756  8.89049597  8.89492584  8.89944253  8.90404109  8.90871632
  8.91346274  8.91827464  8.92314603  8.92807071  8.93304228  8.93805408
  8.9430993   8.94817094  8.95326184  8.95836469  8.96347206  8.96857641
  8.97367011  8.97874547  8.98379475  8.98881018  8.99378401  8.99870848
  9.00357591  9.00837868  9.01310926  9.01776023  9.02232436  9.02679454
  9.03116392  9.03542581  9.03957384  9.04360187  9.04750409  9.05127501
  9.05490952  9.05840287  9.06175073  9.0649492   9.06799483  9.07088467
  9.07361624  9.0761876   9.07859734  9.08084463  9.08292918  9.08485131
  9.08661195  9.08821262  9.08965549  9.09094333  9.09207959  9.09306832
  9.09391422  9.09462265  9.09519959  9.09565164  9.09598604  9.09621063
  9.09633384  9.09636467  9.09631268  9.09618798  9.09600116  9.09576331
  9.09548593  9.09518097  9.09486072  9.09453783  9.0942252   9.09393601
  9.0936836   9.09348148  9.09334323  9.09328246  9.09331276  9.09344764
  9.09370044  9.09408432  9.09461214  9.09529644  9.09614933  9.09718248
  9.09840698  9.09983336  9.10147145  9.10333035  9.10541838  9.10774296
  9.11031063  9.11312693  9.11619638  9.1195224   9.12310729  9.12695218
  9.13105697  9.13542032  9.14003961  9.14491092  9.15002901  9.15538732
  9.16097796  9.16679168  9.17281796  9.17904494  9.18545951  9.19204733
  9.19879284  9.20567938  9.21268917  9.21980345  9.22700251  9.23426583
  9.24157211  9.24889943  9.25622534  9.26352698  9.27078121  9.27796476
  9.28505434  9.29202683  9.29885939  9.30552967  9.31201592  9.31829716
  9.32435339  9.33016571  9.33571652  9.34098965  9.34597053  9.35064639
  9.35500634  9.35904156  9.36274543  9.36611365  9.36914434  9.37183816
  9.37419838  9.37623097  9.37794462  9.37935079  9.38046373  9.38130045
  9.3818807   9.38222691  9.38236411  9.3823198   9.38212387  9.38180838
  9.38140741  9.38095684  9.38049412  9.38005796  9.37968811  9.37942499
  9.37930939  9.3793821   9.37968353  9.38025336  9.3811301   9.38235068
  9.38395006  9.38596083  9.38841274  9.39133232  9.39474252  9.39866227
  9.40310618  9.40808415  9.41360113  9.41965686  9.4262456   9.43335601
  9.44097106  9.4490679   9.45761795  9.46658696  9.47593514  9.48561739
  9.49558366  9.50577926  9.51614538  9.52661961  9.53713655  9.54762857
  9.5580265   9.56826053  9.57826106  9.58795969  9.59729018  9.60618947
  9.61459874  9.62246444  9.62973931  9.6363834   9.642365    9.64766157
  9.65226052  9.65615992  9.65936907  9.66190896  9.66381252  9.66512473
  9.66590252  9.66621443  9.66614008  9.66576943  9.6652017   9.66454421
  9.66391078  9.66342011  9.66319378  9.66335416  9.66402205  9.66531432
  9.6673413   9.67020419  9.67399251  9.67878149  9.68462967  9.69157665
  9.69964108  9.70881897  9.71908246  9.73037893  9.74263077  9.7557357
  9.76956764  9.78397846  9.79880024  9.8138484   9.82892547  9.84382557
  9.85833948  9.87226034  9.88538968  9.89754385  9.90856049  9.918305
  9.92667672  9.93361462  9.93910218  9.94317127  9.94590481  9.94743777
  9.94795656  9.9476964   9.94693657  9.94599364  9.94521236  9.9449546
  9.9455864   9.94746344  9.95091538  9.95622962  9.96363522  9.97328759
  9.98525501  9.99950776 10.01591086 10.03422127 10.0540905  10.07507306
 10.09664141 10.11820735 10.13914968 10.15884745 10.17671739 10.1922541
 10.20507047 10.21493574 10.22180801 10.22585801 10.22748051 10.22729066
 10.22610242 10.2248879  10.22471722 10.22668073 10.23179712 10.24091349
 10.25460539 10.27308719 10.29614434 10.32309948 10.35282384 10.38380252
 10.41425775 10.44232808 10.46629244 10.48481934 10.49721089 10.50360392
 10.50508515 10.50367881 10.50217441 10.50378157 10.51162825 10.52815723
 10.55451671 10.59007858 10.63223663 10.67662591 10.71784697 10.7506695
 10.7715334  10.77998919 10.7795771  10.77761302 10.78351792 10.80575429
 10.84809567 10.90667839 10.96970229 11.02125396 11.04909531 11.05348397
 11.05132357]</t>
  </si>
  <si>
    <t>[-0.02771244 -0.04260754  0.02195502  0.00482183  0.02251748  0.01400082
 -0.0518944  -0.05716693 -0.04539871 -0.0681633  -0.07314321 -0.10753138
 -0.04324869 -0.0509621  -0.03333259 -0.04770427 -0.09638372 -0.10163317
 -0.07282858 -0.03492687 -0.02383968 -0.02642479 -0.01711453 -0.00726152
 -0.01088656  0.10387949  0.08250823  0.10102971  0.10992801  0.09481362
  0.09165146  0.09694226  0.12129581  0.1877202   0.17215753  0.14208785
  0.04637973  0.02430047  0.04344184  0.09093542  0.13584751  0.08952204
  0.0911071   0.11845716  0.1208664   0.11792111  0.09346842  0.04313881
  0.05144694  0.05178012  0.00281453  0.01374079  0.00355318  0.04004201
  0.07514209  0.06440584  0.09026836  0.06399622  0.13484929  0.06911108
  0.08149487  0.09557998  0.08112197  0.07944279  0.08994406  0.09101353
  0.09336498  0.10090006  0.04379633  0.06084061  0.06044014  0.05129515
  0.05835839  0.06786069  0.06210576  0.05518601  0.04225532  0.04730515
  0.04447631  0.08109883  0.07925978  0.04594963  0.04066624  0.02947232
  0.01631014  0.02672317  0.03135205  0.02489963  0.03388352  0.02141646
  0.01622654  0.01976011  0.01169066  0.04252212  0.02720662  0.04373162
  0.02508718  0.0223614   0.0151383   0.0157172   0.00858095  0.00469274
 -0.0048771  -0.01585539 -0.01837826 -0.02241426 -0.02461303 -0.03232402
 -0.01518808 -0.00507834 -0.00527316 -0.01612195 -0.00794059  0.00876449
  0.10602764  0.09201444  0.10205336  0.09590669  0.10763005  0.13815876
  0.06894062  0.07889935  0.0679697   0.1078281   0.10335801  0.08092257
  0.08689845  0.07324157  0.08359321  0.03676181  0.04544487  0.05621248
  0.04885989  0.0512413   0.04797224  0.07265088  0.04596058  0.02166684
  0.02746822 -0.00092887  0.00304408 -0.00177852  0.00455525 -0.03344458
 -0.02510847 -0.04160453 -0.02415346 -0.02865168 -0.01213669 -0.01559697
  0.00831807 -0.03962797 -0.14779007 -0.1220648  -0.15496892 -0.14381864
 -0.1347772  -0.15755055 -0.14620798 -0.13404753 -0.13003904 -0.12581721
 -0.13710648 -0.10317553 -0.09266446 -0.07688676 -0.08012758 -0.0817505
 -0.06975912 -0.08593777 -0.13288299 -0.12854563 -0.16008165 -0.11506527
 -0.12578806 -0.1253558  -0.1285922  -0.14075616 -0.13481931 -0.14749163
 -0.17052835 -0.18272774 -0.19380041 -0.1914347  -0.18925059 -0.21659252
 -0.22048897 -0.20782319 -0.20465211 -0.19438366 -0.19715646 -0.19272361
 -0.21438857 -0.22430692 -0.22856321 -0.25344581 -0.25960362 -0.25753521
 -0.24366815 -0.23679902 -0.17068984 -0.16630593 -0.17494051 -0.1666788
 -0.17716077 -0.17768366 -0.13756525 -0.16855099 -0.15797944 -0.15123958
 -0.13485676 -0.13835826 -0.15196215 -0.12251308 -0.10888391 -0.0108106
 -0.01107411 -0.05875958 -0.01591758 -0.02563616 -0.02900874 -0.00381299
  0.03012673  0.02980815  0.01060111 -0.00121711  0.03949861  0.08665411
  0.08753768  0.07909441  0.11297969  0.10280592  0.07584351  0.0624184
  0.08826672  0.05401657 -0.04901046 -0.06652342 -0.04662219 -0.03588658
  0.02626266 -0.03048873 -0.02266726 -0.02217812 -0.07229422 -0.05802612
 -0.05648119 -0.07138505 -0.12329107 -0.11473512 -0.1331633  -0.14604361
 -0.10614995 -0.08803624 -0.08184456 -0.07208547  0.02174741  0.0897876
  0.10364348  0.13290724  0.11287368  0.07842136  0.11309234  0.08040053
  0.08949101  0.11362428  0.16661037  0.14204897  0.15263778  0.1418534
  0.17291023  0.1569031   0.14872071  0.21861296  0.22091819  0.18035901
  0.22882265  0.29897921  0.35897786  0.39052076  0.37549773  0.3273871
  0.25306143  0.20695947  0.30246987  0.34942798  0.28214509  0.25529688
  0.23085411  0.23553769  0.19706702  0.15553266 -0.01671983  0.02063491
 -0.03865497 -0.05983445 -0.08141655 -0.09367706 -0.17394295 -0.08531573
 -0.06170689 -0.0616671  -0.09445213 -0.08337174 -0.03405049  0.00319444
 -0.03784373 -0.04094674 -0.05412205 -0.10778791  0.02281159 -0.00386833
 -0.05893543 -0.0029236  -0.01098997 -0.01746764  0.01027133 -0.02794327
 -0.04444939 -0.04481796 -0.11688008 -0.09014662 -0.11421278 -0.09324929
 -0.15075233]</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</si>
  <si>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</si>
  <si>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[ 8.86169153  8.86403092  8.86655579  8.86926684  8.87216418  8.87524729
  8.87851506  8.88196572  8.88559689  8.88940555  8.89338802  8.89753999
  8.9018565   8.90633198  8.91096019  8.9157343   8.92064686  8.92568984
  8.93085461  8.93613201  8.94151232  8.94698533  8.95254035  8.95816623
  8.9638514   8.96958394  8.97535153  8.98114162  8.98694134  8.99273763
  8.99851729  9.00426696  9.00997325  9.01562274  9.02120208  9.02669799
  9.03209737  9.03738733  9.04255527  9.04758892  9.0524764   9.0572063
  9.06176774  9.06615039  9.07034458  9.07434134  9.07813244  9.08171047
  9.08506887  9.08820201  9.09110519  9.09377475  9.09620806  9.09840356
  9.10036084  9.10208061  9.10356476  9.10481639  9.10583978  9.10664044
  9.10722511  9.10760174  9.10777949  9.10776869  9.10758089  9.10722875
  9.10672603  9.10608759  9.10532928  9.10446792  9.10352121  9.10250771
  9.10144668  9.10035808  9.09926244  9.09818076  9.0971344   9.09614502
  9.09523439  9.09442435  9.09373662  9.09319275  9.09281389  9.09262075
  9.09263341  9.09287123  9.09335268  9.09409518  9.09511507  9.09642735
  9.09804565  9.09998207  9.10224706  9.10484929  9.10779562  9.11109091
  9.11473799  9.11873758  9.1230882   9.12778615  9.13282544  9.13819779
  9.1438926   9.14989696  9.1561957   9.16277136  9.16960434  9.17667288
  9.18395322  9.19141969  9.19904482  9.2067995   9.21465317  9.22257396
  9.23052892  9.23848423  9.24640543  9.25425765  9.2620059   9.26961532
  9.27705147  9.28428062  9.29127002  9.29798825  9.30440547  9.31049373
  9.31622731  9.32158294  9.32654014  9.33108144  9.33519269  9.33886324
  9.34208616  9.34485848  9.34718128  9.34905987  9.35050386  9.35152723
  9.35214835  9.35238997  9.35227912  9.35184705  9.35112904  9.35016422
  9.34899527  9.34766822  9.34623198  9.34473804  9.34324     9.34179309
  9.34045363  9.33927851  9.33832455  9.33764794  9.33730354  9.33734428
  9.33782045  9.33877903  9.34026306  9.34231097  9.34495597  9.34822541
  9.35214029  9.35671471  9.36195546  9.36786162  9.37442429  9.38162639
  9.38944252  9.397839    9.40677395  9.41619752  9.42605223  9.43627348
  9.44679007  9.45752499  9.46839625  9.47931782  9.49020072  9.50095421
  9.51148703  9.52170881  9.53153143  9.5408705   9.54964686  9.55778803
  9.56522974  9.57191726  9.57780682  9.58286679  9.58707881  9.59043873
  9.5929573   9.59466078  9.59559113  9.59580607  9.59537879  9.5943973
  9.59296359  9.59119233  9.58920934  9.58714964  9.58515531  9.58337296
  9.58195098  9.58103661  9.58077275  9.58129474  9.58272702  9.58517988
  9.58874621  9.59349851  9.59948614  9.6067329   9.61523512  9.6249602
  9.63584582  9.64779988  9.66070108  9.67440045  9.68872362  9.70347399
  9.71843675  9.73338372  9.74807891  9.76228477  9.77576898  9.78831157
  9.79971232  9.80979805  9.81842971  9.82550895  9.83098393  9.83485398
  9.83717306  9.83805151  9.83765604  9.83620772  9.83397774  9.83128099
  9.82846743  9.82591129  9.82399831  9.82311146  9.8236153   9.82583974
  9.83006374  9.83649961  9.84527886  9.85644022  9.8699209   9.88555173
  9.90305702  9.92205968  9.94209197  9.96261222  9.98302709 10.00271916
 10.02107878 10.03753903 10.05161203 10.06292465 10.07125123 10.07654085
 10.07893647 10.07878357 10.07662605 10.07318784 10.06933937 10.06604906
 10.06432126 10.0651235  10.06930714 10.0775271  10.09016745 10.10728044
 10.12854694 10.15326561 10.18037701 10.20852649 10.23616624 10.26169305
 10.28361288 10.30071893 10.31226445 10.31810824 10.31880877 10.31564422
 10.31053994 10.30589409 10.30430485 10.30821894 10.31953943 10.33924808
 10.36711043 10.40153641 10.43966062 10.4776819  10.51145989 10.53730914
 10.55286727 10.55785486 10.55451029 10.54749345 10.54312597 10.54798154
 10.56704541 10.60188765 10.64946742 10.70220973 10.74977548 10.78243404
 10.79520431 10.79118087 10.78210048 10.78470263 10.81309854 10.86994648
 10.94160553 11.00260696 11.03075373 11.02593009 11.01761061 11.04707626]</t>
  </si>
  <si>
    <t>[-0.03831899  0.02772564  0.01199939  0.03102296  0.02375162 -0.04098414
 -0.04518602 -0.03243859 -0.05431766 -0.05850767 -0.09220308 -0.02732593
 -0.03454397 -0.01651854 -0.03059374 -0.07907574 -0.08422595 -0.05541911
 -0.01761054 -0.00670985 -0.00957242 -0.0006278   0.00877454  0.00461732
  0.11877355  0.09671904  0.11448836  0.1225704   0.10658077  0.10248974
  0.10680366  0.13013811  0.19550719  0.17885915  0.14768031  0.05084565
  0.02762892  0.04562835  0.09198201  0.13576268  0.08832066  0.08881032
  0.1150923   0.11646674  0.11252573  0.08712192  0.03589104  0.04335271
  0.04289885 -0.00679013  0.00348022 -0.0072924   0.02868527  0.06335048
  0.05225762  0.07784324  0.0513748   0.12211249  0.05633962  0.06876865
  0.08297752  0.06871982  0.06731495  0.07816141  0.07964327  0.08247007
  0.0905387   0.03402142  0.05169931  0.05197338  0.04353724  0.05133661
  0.06159498  0.0566084   0.05046139  0.03829976  0.04410675  0.0420149
  0.07934592  0.07817867  0.04549546  0.04078626  0.03010608  0.01738984
  0.02817408  0.03309296  0.0268434   0.03593767  0.02348387  0.01820617
  0.02154782  0.01318004  0.04360542  0.0277757   0.04367896  0.0243069
  0.02075034  0.01259711  0.0121514   0.00390209 -0.00118051 -0.01201793
 -0.02432767 -0.02823562 -0.03369904 -0.03735538 -0.04654104 -0.03088301
 -0.02223988 -0.0238749  -0.03612183 -0.02928058 -0.01384135  0.08224653
  0.0671649   0.07625829  0.06930471  0.08037491  0.1104187   0.04089742
  0.05074732  0.03991442  0.08008505  0.07615097  0.05448185  0.06145906
  0.04904109  0.06086966  0.01575135  0.02637934  0.03931695  0.03435004
  0.03932085  0.03883028  0.06645925  0.04287124  0.02180937  0.03094733
  0.00596434  0.01339955  0.01205601  0.02185253 -0.01273546 -0.0010743
 -0.01436884  0.00612294  0.00446714  0.023589    0.02246348  0.04840568
  0.00214531 -0.10470447 -0.07806955 -0.11049299 -0.09931381 -0.09071408
 -0.11441415 -0.10449289 -0.09425263 -0.09266191 -0.09134819 -0.1060225
 -0.07593373 -0.06969564 -0.05858885 -0.0668591  -0.07382411 -0.06743544
 -0.08941946 -0.14230925 -0.14398725 -0.18153665 -0.14245523 -0.15895536
 -0.16406172 -0.17251606 -0.18949555 -0.18789154 -0.20433634 -0.2305115
 -0.24514687 -0.25789127 -0.25637917 -0.25418596 -0.28062198 -0.28269334
 -0.26727366 -0.26042399 -0.24557087 -0.24288669 -0.23217385 -0.24680079
 -0.24900369 -0.24496293 -0.26107725 -0.25811951 -0.24672453 -0.2234667
 -0.20729816 -0.13214285 -0.11913187 -0.11972515 -0.10417253 -0.10827321
 -0.10347472 -0.05923279 -0.08741478 -0.07546166 -0.06884187 -0.05413412
 -0.06089005 -0.07932058 -0.05622979 -0.05041511  0.03849848  0.02787647
 -0.03118529 -0.00052368 -0.02298308 -0.03938714 -0.02722229 -0.00600596
 -0.01842441 -0.04879009 -0.07051452 -0.03815648  0.00246178 -0.00113281
 -0.01179894  0.02226409  0.01475514 -0.00703467 -0.01282983  0.02298039
  0.00082198 -0.08826172 -0.09033106 -0.05390444 -0.02603875  0.05332115
  0.01330417  0.03681113  0.05136742  0.0131548   0.03666358  0.04435579
  0.03216583 -0.0206885  -0.01684271 -0.04369871 -0.06852674 -0.04374512
 -0.04339687 -0.05696766 -0.0681838   0.00434755  0.05171511  0.04651072
  0.0592919   0.02625003 -0.01696105  0.0138029  -0.01756312 -0.00179483
  0.03419557  0.10373766  0.09964419  0.13354044  0.14758709  0.20350258
  0.21078918  0.22274689  0.30815326  0.32010847  0.28244566  0.32661268
  0.38536801  0.42752027  0.43600175  0.39445176  0.31851151  0.21747081
  0.1482345   0.22646817  0.26384426  0.19583397  0.17740159  0.16981527
  0.19808494  0.18731727  0.17432729  0.02788507  0.08489799  0.0363547
  0.0153832  -0.01666051 -0.04851834 -0.15441396 -0.09317169 -0.09393087
 -0.11085557 -0.15013257 -0.13410046 -0.06991568 -0.01177431 -0.03130855
 -0.01791357 -0.02377306 -0.08062942  0.03844883 -0.0029743  -0.06983607
 -0.01813872 -0.02259375 -0.0219551   0.00908663 -0.03528752 -0.06630019
 -0.07974509 -0.14978475 -0.09964639 -0.09104757 -0.05737592 -0.14650502]</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</si>
  <si>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</si>
  <si>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[ 8.86012568  8.86284031  8.86574069  8.86882643  8.87209649  8.87554926
  8.87918249  8.88299332  8.88697825  8.89113315  8.89545328  8.89993326
  8.90456711  8.90934822  8.9142694   8.91932287  8.92450028  8.92979274
  8.93519081  8.94068457  8.9462636   8.95191704  8.95763361  8.96340165
  8.96920914  8.97504375  8.9808929   8.98674375  8.99258332  8.99839846
  9.00417596  9.00990257  9.01556506  9.02115027  9.02664517  9.03203693
  9.03731295  9.04246094  9.04746896  9.05232549  9.05701951  9.06154052
  9.0658786   9.0700245   9.07396969  9.07770637  9.08122757  9.08452719
  9.08760004  9.09044188  9.09304948  9.09542065  9.09755426  9.09945031
  9.10110992  9.10253538  9.10373013  9.10469882  9.10544729  9.10598258
  9.1063129   9.10644767  9.10639747  9.106174    9.10579011  9.1052597
  9.1045977   9.10382005  9.1029436   9.10198606  9.10096595  9.09990249
  9.09881556  9.09772555  9.09665334  9.09562013  9.09464736  9.09375664
  9.09296954  9.09230756  9.09179198  9.0914437   9.09128314  9.09133012
  9.09160371  9.09212209  9.09290245  9.09396084  9.09531202  9.09696939
  9.09894484  9.10124862  9.10388925  9.10687343  9.11020593  9.11388951
  9.11792482  9.1223104   9.12704256  9.13211539  9.1375207   9.14324803
  9.14928466  9.1556156   9.16222367  9.16908952  9.17619169  9.18350676
  9.19100939  9.19867248  9.20646731  9.21436367  9.22233009  9.230334
  9.23834192  9.24631975  9.25423294  9.26204679  9.26972668  9.27723839
  9.2845483   9.29162379  9.29843344  9.30494737  9.3111375   9.3169779
  9.322445    9.32751795  9.33217881  9.33641284  9.34020873  9.34355882
  9.34645928  9.34891027  9.35091609  9.35248527  9.35363066  9.35436942
  9.35472304  9.35471731  9.35438216  9.35375159  9.35286344  9.35175918
  9.35048359  9.34908451  9.34761239  9.3461199   9.34466148  9.34329283
  9.34207037  9.34105067  9.34028984  9.33984293  9.33976324  9.34010174
  9.34090632  9.34222121  9.34408629  9.34653649  9.34960116  9.35330352
  9.35766018  9.36268061  9.36836682  9.37471298  9.38170523  9.3893215
  9.39753148  9.40629667  9.4155706   9.42529904  9.4354205   9.4458667
  9.45656328  9.46743055  9.47838441  9.48933735  9.50019962  9.5108804
  9.52128912  9.53133686  9.54093775  9.55001046  9.55847965  9.56627745
  9.57334489  9.57963326  9.58510541  9.58973687  9.5935169   9.59644928
  9.59855297  9.5998625   9.60042807  9.60031546  9.59960556  9.59839361
  9.59678814  9.59490953  9.59288836  9.59086326  9.58897867  9.58738215
  9.58622159  9.58564211  9.58578292  9.58677397  9.58873274  9.59176089
  9.59594126  9.60133487  9.60797844  9.61588211  9.62502783  9.63536818
  9.64682594  9.65929433  9.67263804  9.68669516  9.70127983  9.71618587
  9.7311912   9.74606302  9.76056378  9.77445764  9.78751751  9.79953234
  9.81031447  9.81970691  9.82759021  9.83388868  9.83857573  9.84167794
  9.84327774  9.84351433  9.84258266  9.84073031  9.83825218  9.83548287
  9.83278691  9.83054689  9.82914976  9.82897174  9.83036218  9.83362708
  9.83901292  9.8466915   9.8567467   9.86916407  9.88382386  9.90049863
  9.9188558   9.93846583  9.95881632  9.97933194  9.99939994 10.01840057
 10.03574117 10.05089258 10.06342583 10.07304692 10.07962717 10.08322653
 10.08410716 10.08273501 10.07976738 10.07602522 10.07245006 10.07004619
 10.06981064 10.07265448 10.07932074 10.09030546 10.10578954 10.12558928
 10.14913389 10.1754766  10.20334463 10.23122967 10.25751692 10.28064544
 10.29928761 10.31252998 10.32003354 10.32214889 10.31996157 10.31524671
 10.3103199  10.30778357 10.31018439 10.31961612 10.33732138 10.36336093
 10.39642679 10.43387028 10.47199411 10.50661728 10.53386375 10.55105793
 10.55754483 10.55520913 10.54846889 10.54358645 10.54728413 10.5648665
 10.59829433 10.64485425 10.69711533 10.74465344 10.77749326 10.79042184
 10.78650386 10.77771017 10.7810897  10.81072152 10.86851736 10.93952044
 10.99738042 11.02095342 11.01367883 11.00889988 11.04719523]</t>
  </si>
  <si>
    <t>[ 3.16308761e-02  1.57148637e-02  3.45491040e-02  2.70893742e-02
 -3.78333363e-02 -4.22202212e-02 -2.96553608e-02 -5.17140923e-02
 -5.60803702e-02 -8.99482098e-02 -2.52392254e-02 -3.26207279e-02
 -1.47536708e-02 -2.89817693e-02 -7.76108424e-02 -8.29019558e-02
 -5.42295557e-02 -1.65486646e-02 -5.76865285e-03 -8.74467028e-03
  9.39354888e-05  9.39784974e-03  5.14993972e-03  1.19223308e-01
  9.70938423e-02  1.14796139e-01  1.22819122e-01  1.06778354e-01
  1.02644060e-01  1.06922485e-01  1.30229110e-01  1.95577868e-01
  1.78916834e-01  1.47732127e-01  5.08984724e-02  2.76893550e-02
  4.57027309e-02  9.20763511e-02  1.35882641e-01  8.84715619e-02
  8.89971055e-02  1.15319517e-01  1.16738531e-01  1.12845805e-01
  8.74935663e-02  3.63171059e-02  4.38356073e-02  4.34405284e-02
 -6.18816755e-03  4.14353581e-03 -6.56712709e-03  2.94726794e-02
  6.41997811e-02  5.31681515e-02  7.88139290e-02  5.24041821e-02
  1.23198747e-01  5.74805792e-02  6.99618031e-02  8.42200584e-02
  7.00086592e-02  6.86467644e-02  7.95326369e-02  8.10501610e-02
  8.39087016e-02  9.20050337e-02  3.55113104e-02  5.32085456e-02
  5.34977054e-02  4.50724000e-02  5.28783738e-02  6.31391678e-02
  5.81509242e-02  5.19982833e-02  3.98271798e-02  4.56210263e-02
  4.35125480e-02  8.08236769e-02  7.96334741e-02  4.69245244e-02
  4.21870268e-02  3.14762667e-02  1.87274452e-02  2.94773744e-02
  3.43604831e-02  2.80739814e-02  3.71304045e-02  2.46380966e-02
  1.93215011e-02  2.26240808e-02  1.42172697e-02  4.46038572e-02
  2.87357487e-02  4.46011501e-02  2.51918771e-02  2.15988208e-02
  1.34098616e-02  1.29292000e-02  4.64568072e-03 -4.70462096e-04
 -1.13408325e-02 -2.36831048e-02 -2.76233161e-02 -3.31189495e-02
 -3.68076879e-02 -4.60262168e-02 -3.04018210e-02 -2.17934235e-02
 -2.34646010e-02 -3.57494978e-02 -2.89483857e-02 -1.35518514e-02
  8.24903931e-02  6.73598258e-02  7.64006069e-02  6.93903857e-02
  8.03996172e-02  1.10377803e-01  4.07860510e-02  5.05604039e-02
  3.96467379e-02  7.97312851e-02  7.57057801e-02  5.39399552e-02
  6.08152915e-02  4.82905040e-02  6.00075968e-02  1.47735366e-02
  2.52819813e-02  3.80968069e-02  3.30045531e-02  3.78481960e-02
  3.72294879e-02  6.47302582e-02  4.10150232e-02  1.98279521e-02
  2.88438948e-02  3.74327449e-03  1.10664696e-02  9.61781794e-03
  1.93174229e-02 -1.53580127e-02 -3.77352869e-03 -1.71327394e-02
  3.30756108e-03  1.61460089e-03  2.07146566e-02  1.95835889e-02
  4.55372949e-02 -6.93885558e-04 -1.07496335e-01 -8.07956739e-02
 -1.13134892e-01 -1.01853189e-01 -9.31330361e-02 -1.16695435e-01
 -1.06620182e-01 -9.62107786e-02 -9.44372281e-02 -9.29287106e-02
 -1.07398244e-01 -7.70969578e-02 -7.06411018e-02 -5.93140038e-02
 -6.73643051e-02 -7.41128068e-02 -6.75142847e-02 -8.92984368e-02
 -1.42001723e-01 -1.43509975e-01 -1.80909728e-01 -1.41702036e-01
 -1.58102384e-01 -1.63138358e-01 -1.71554354e-01 -1.88529849e-01
 -1.86958120e-01 -2.03472969e-01 -2.29756914e-01 -2.44540235e-01
 -2.57471574e-01 -2.56184597e-01 -2.54253212e-01 -2.80985585e-01
 -2.83384960e-01 -2.68321373e-01 -2.61851617e-01 -2.47397314e-01
 -2.45125315e-01 -2.34831913e-01 -2.49878966e-01 -2.52495673e-01
 -2.48855123e-01 -2.65348614e-01 -2.62741506e-01 -2.51661206e-01
 -2.28674964e-01 -2.12728187e-01 -1.37738657e-01 -1.24832069e-01
 -1.25463863e-01 -1.09880485e-01 -1.13878916e-01 -1.08905892e-01
 -6.44177709e-02 -9.22841443e-02 -7.99498442e-02 -7.28888247e-02
 -5.76869791e-02 -6.39047297e-02 -8.17633239e-02 -5.80785243e-02
 -5.16606422e-02  3.78514958e-02  2.78088466e-02 -3.07076474e-02
  4.50260006e-04 -2.15763260e-02 -3.76247306e-02 -2.51938312e-02
 -3.81179821e-03 -1.61735271e-02 -4.65975719e-02 -6.84986384e-02
 -3.64354934e-02  3.77312424e-03 -3.38751787e-04 -1.16189629e-02
  2.17476679e-02  1.34779312e-02 -9.11592758e-03 -1.57345837e-02
  1.92586402e-02 -3.68290153e-03 -9.34879597e-02 -9.61893466e-02
 -6.02793814e-02 -3.27913270e-02  4.63499600e-02  6.28873928e-03
  2.99355106e-02  4.48188488e-02  7.11650819e-03  3.13071439e-02
  3.98333514e-02  2.86024897e-02 -2.32018109e-02 -1.82553451e-02
 -4.40051932e-02 -6.77699132e-02 -4.20172507e-02 -4.08384830e-02
 -5.37637865e-02 -6.45576606e-02  8.14344701e-03  5.54102593e-02
  4.98299379e-02  6.19701143e-02  2.80478886e-02 -1.62416018e-02
  1.33017160e-02 -1.93588065e-02 -4.88114712e-03  2.99055149e-02
  9.84140682e-02  9.35352237e-02  1.26960903e-01  1.40901236e-01
  1.97101584e-01  2.05064255e-01  2.18059753e-01  3.04805922e-01
  3.18314840e-01  2.82307648e-01  3.28103587e-01  3.88325671e-01
  4.31651989e-01  4.40902166e-01  3.99633616e-01  3.23448086e-01
  2.21646937e-01  1.51201937e-01  2.27899486e-01  2.63578734e-01
  1.93908671e-01  1.74061471e-01  1.65497922e-01  1.93378177e-01
  1.82891461e-01  1.70848569e-01  2.59196244e-02  8.48213051e-02
  3.82814020e-02  1.91326998e-02 -1.15508958e-02 -4.27280021e-02
 -1.48726175e-01 -8.83290842e-02 -9.04854832e-02 -1.09046226e-01
 -1.49822543e-01 -1.34799301e-01 -7.08911270e-02 -1.22347841e-02
 -3.06111467e-02 -1.57346562e-02 -2.01797479e-02 -7.60162581e-02
  4.35432247e-02  2.14773005e-03 -6.48952869e-02 -1.33562534e-02
 -1.79167420e-02 -1.75647891e-02  1.26995544e-02 -3.29105011e-02
 -6.48710769e-02 -7.76600049e-02 -1.44558212e-01 -8.98460741e-02
 -7.87962991e-02 -4.86651906e-02 -1.46623993e-01]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</si>
  <si>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</si>
  <si>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[ 8.82074227  8.82526403  8.82999703  8.8349367   8.84007779  8.84541439
  8.85093993  8.85664721  8.86252834  8.86857484  8.87477759  8.88112687
  8.88761239  8.89422329  8.90094816  8.90777511  8.91469173  8.92168518
  8.92874219  8.93584911  8.94299196  8.95015643  8.95732795  8.96449176
  8.9716329   8.97873629  8.9857868   8.99276925  8.99966852  9.00646956
  9.01315748  9.01971758  9.02613543  9.03239693  9.03848833  9.04439636
  9.05010821  9.05561167  9.06089513  9.06594765  9.07075905  9.07531992
  9.07962173  9.08365682  9.08741851  9.09090111  9.09409999  9.0970116
  9.09963355  9.10196459  9.1040047   9.10575508  9.1072182   9.10839779
  9.1092989   9.10992787  9.11029233  9.11040124  9.11026485  9.10989469
  9.10930357  9.10850552  9.10751578  9.10635078  9.10502803  9.10356613
  9.10198469  9.10030425  9.09854621  9.09673276  9.09488679  9.0930318
  9.09119177  9.08939111  9.08765449  9.08600676  9.08447283  9.08307751
  9.08184543  9.08080085  9.07996757  9.07936877  9.07902688  9.07896343
  9.0791989   9.07975262  9.08064259  9.08188534  9.08349585  9.08548737
  9.08787131  9.09065713  9.09385224  9.09746188  9.10148903  9.10593434
  9.11079606  9.11606997  9.12174935  9.12782493  9.13428488  9.14111484
  9.14829791  9.15581465  9.16364323  9.17175938  9.18013658  9.18874612
  9.19755721  9.20653719  9.21565162  9.22486454  9.23413859  9.24343533
  9.25271538  9.26193876  9.27106508  9.28005389  9.28886496  9.29745856
  9.30579581  9.31383898  9.32155182  9.32889993  9.33585101  9.34237526
  9.34844568  9.35403835  9.35913279  9.36371216  9.36776362  9.3712785
  9.37425254  9.37668609  9.37858427  9.37995705  9.38081937  9.38119118
  9.38109742  9.38056796  9.37963754  9.37834557  9.37673597  9.37485688
  9.37276035  9.37050202  9.36814064  9.36573764  9.36335659  9.36106263
  9.35892189  9.35700076  9.35536529  9.35408041  9.3532092   9.35281211
  9.35294622  9.35366447  9.35501485  9.35703968  9.35977493  9.36324947
  9.36748449  9.37249293  9.37827896  9.38483761  9.39215443  9.40020527
  9.40895622  9.41836364  9.4283743   9.43892572  9.4499466   9.46135743
  9.47307127  9.48499462  9.49702849  9.50906962  9.52101178  9.53274724
  9.54416837  9.55516924  9.56564742  9.57550572  9.58465404  9.59301112
  9.60050637  9.60708152  9.61269224  9.61730955  9.62092113  9.62353234
  9.62516702  9.62586795  9.62569707  9.62473525  9.6230817   9.62085305
  9.61818189  9.61521496  9.61211091  9.60903765  9.60616929  9.60368272
  9.60175394  9.60055408  9.60024527  9.60097642  9.60287899  9.60606287
  9.61061248  9.61658322  9.6239984   9.63284674  9.6430806   9.65461513
  9.66732822  9.68106167  9.6956234   9.7107908   9.72631535  9.74192841
  9.75734803  9.77228689  9.78646103  9.79959923  9.81145286  9.82180575
  9.8304839   9.83736449  9.84238393  9.84554442  9.84691857  9.84665183
  9.84496213  9.84213662  9.83852518  9.83453052  9.8305951   9.82718487
  9.8247702   9.82380469  9.82470248  9.82781509  9.83340885  9.84164436
  9.85255917  9.86605532  9.88189293  9.89969138  9.91893882  9.93901088
  9.95919872  9.97874591  9.99689313 10.01292877 10.02624262 10.03637939
 10.04308767 10.04635992 10.04645857 10.0439236  10.03955782 10.03438698
 10.02959386 10.02642793 10.02609475 10.02963275 10.03778791 10.05089999
 10.06881545 10.09084339 10.1157687  10.14193349 10.16739075 10.19012531
 10.20832519 10.2206742  10.22662442 10.22659822 10.222067   10.21546041
 10.20987819 10.20860876 10.21450186 10.22929249 10.25301962 10.2837119
 10.31750551 10.34930051 10.37394239 10.38774136 10.38994682 10.38364158
 10.37550076 10.3740687  10.38669777 10.41600799 10.45743158 10.49966592
 10.529149   10.53768882 10.52955561 10.52232213 10.53719191 10.58153161
 10.63674117 10.66896673 10.66478311 10.65830747 10.69830393 10.76799755
 10.79001368 10.7804408  10.84747363 10.89954328 10.90230371 10.99733265
 11.0195649  11.07871114 11.16550627 11.29872901]</t>
  </si>
  <si>
    <t>[ 0.0578129   0.07502577  0.06591877 -0.00067354 -0.00674875  0.00411275
 -0.0196607  -0.02574933 -0.0613434   0.00163922 -0.00746505  0.00868657
 -0.00724594 -0.05756473 -0.06452725 -0.03750438 -0.00144766  0.00773698
  0.00319771  0.01050842  0.01832293  0.01262713  0.12529701  0.10181122
  0.11820699  0.12497573  0.10773531  0.10245813  0.10565243  0.12793551
  0.19232296  0.17476431  0.14274696  0.04514672  0.02123796  0.03861933
  0.08442908  0.12773993  0.07990193  0.08006897  0.10610099  0.10729721
  0.10324858  0.07780643  0.02660496  0.03416207  0.03386773 -0.01559973
 -0.00504813 -0.01548224  0.02088863  0.05599896  0.04540026  0.07152606
  0.04564065  0.11700101  0.05188707  0.06500786  0.07993779  0.06642687
  0.06579087  0.07742459  0.07970838  0.08334804  0.0922367   0.03654288
  0.0550439   0.05613705  0.04851225  0.05711156  0.06815487  0.06393468
  0.05853207  0.04708941  0.05358667  0.05215315  0.09010748  0.0895255
  0.05738666  0.05317816  0.0429524   0.03064182  0.04178062  0.04700077
  0.04099717  0.05028024  0.03795635  0.03274818  0.03609762  0.02767474
  0.05798117  0.04196787  0.05762235  0.03793594  0.0339993   0.02540034
  0.02444354  0.01561827  0.00989557 -0.00164506 -0.01471996 -0.0194535
 -0.02580125 -0.03039867 -0.04057993 -0.02596951 -0.01842324 -0.02120132
 -0.03463422 -0.02901827 -0.0148398   0.07995595  0.06355523  0.0713072
  0.06299475  0.0726938   0.10135952  0.03045884  0.03893383  0.02673648
  0.06555927  0.06030025  0.0373355   0.04305287  0.02941739  0.04007734
 -0.00615419  0.00342244  0.01537686  0.00950112  0.01364339  0.01241027
  0.03938799  0.01524502 -0.00627104  0.00251751 -0.02270668 -0.01540167
 -0.01676229 -0.00686838 -0.04124396 -0.02925566 -0.04210953 -0.02106572
 -0.02206124 -0.00217498 -0.00243716  0.02446113 -0.02075764 -0.1264886
 -0.09866689 -0.12984581 -0.11737556 -0.10745021 -0.1298029  -0.11852597
 -0.10693579 -0.1040154  -0.10140707 -0.11483677 -0.08356837 -0.0762304
 -0.06411788 -0.07149041 -0.07767879 -0.07064666 -0.09213136 -0.14467551
 -0.14616952 -0.18370277 -0.1447773  -0.1616076  -0.16721825 -0.1763485
 -0.19417057 -0.19356833 -0.21116411 -0.23862692 -0.25467162 -0.2689297
 -0.2690161  -0.2684847  -0.29662254 -0.30041103 -0.28669796 -0.28151785
 -0.26827043 -0.26710143 -0.25778728 -0.27367161 -0.27696752 -0.27383449
 -0.29065314 -0.28818139 -0.27704282 -0.25380465 -0.23741628 -0.16180358
 -0.14810442 -0.14779046 -0.13112813 -0.1339379  -0.12769303 -0.0818789
 -0.10839597 -0.094721   -0.08636012 -0.06993066 -0.07502283 -0.09188494
 -0.06735613 -0.06026543  0.0297352   0.01998994 -0.03842007 -0.00733893
 -0.02961022 -0.04604836 -0.03412207 -0.01332277 -0.02630301 -0.05733478
 -0.07978365 -0.04815861 -0.00823027 -0.01242047 -0.02353948  0.01025639
  0.00270095 -0.0188902  -0.02422983  0.01228995 -0.00892354 -0.09686204
 -0.09763714 -0.05983334 -0.03058619  0.05007162  0.0111765   0.03553755
  0.05059554  0.01246158  0.0355764   0.04238044  0.02882072 -0.02583325
 -0.02412302 -0.05331381 -0.08049878 -0.05788477 -0.05927866 -0.07391886
 -0.08529054 -0.01178614  0.03784907  0.03630111  0.05412806  0.02740967
 -0.00843669  0.03036763  0.00722955  0.03082243  0.07357422  0.14813425
  0.14667638  0.18030035  0.1908317   0.23991889  0.23732253  0.23697041
  0.30864495  0.30679218  0.25684441  0.29195964  0.3465242   0.39066056
  0.40805358  0.38230404  0.32805333  0.25256564  0.20978038  0.31172669
  0.36623053  0.30533346  0.2817085   0.256167    0.25560526  0.20949946
  0.16112664 -0.01319649  0.03049503 -0.01213858 -0.00745319  0.00123432
  0.01564152 -0.05080077  0.03159043  0.02737027 -0.01541987 -0.09194363
 -0.10873917 -0.06011106  0.00179606 -0.00564914  0.01193993 -0.00341703
 -0.06790318  0.07169182  0.08201806  0.0542905   0.07876166  0.00058958
 -0.0298683   0.01334846 -0.06966261 -0.095897   -0.04044328 -0.14451044
 -0.08845756 -0.14382862 -0.20527158 -0.39815777]</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</si>
  <si>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</si>
  <si>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[ 8.83239478  8.83672378  8.84126408  8.84601132  8.85096046  8.8561058
  8.86144094  8.86695881  8.87265168  8.87851119  8.88452832  8.89069342
  8.89699628  8.90342607  8.90997141  8.91662042  8.92336069  8.93017935
  8.9370631   8.94399823  8.95097069  8.95796611  8.96496983  8.97196699
  8.97894252  8.98588126  8.99276795  8.99958731  9.0063241   9.01296316
  9.01948952  9.02588836  9.03214518  9.0382458   9.04417641  9.04992368
  9.0554748   9.06081752  9.06594027  9.07083213  9.075483    9.07988355
  9.08402537  9.08790096  9.09150381  9.09482844  9.09787048  9.10062666
  9.1030949   9.1052743   9.10716523  9.10876931  9.11008944  9.11112986
  9.11189612  9.11239508  9.11263496  9.11262531  9.11237698  9.11190213
  9.1112142   9.11032789  9.10925908  9.10802484  9.10664337  9.10513388
  9.1035166   9.10181269  9.10004412  9.09823362  9.09640458  9.09458095
  9.09278712  9.09104782  9.089388    9.08783271  9.08640697  9.08513563
  9.08404322  9.08315387  9.08249109  9.0820777   9.08193561  9.08208573
  9.08254784  9.08334037  9.08448034  9.08598317  9.08786257  9.09013044
  9.09279668  9.09586912  9.09935343  9.103253    9.10756885  9.11229956
  9.11744123  9.1229874   9.12892907  9.1352546   9.14194979  9.14899784
  9.15637944  9.16407274  9.17205352  9.18029521  9.188769    9.19744402
  9.20628747  9.21526475  9.2243397   9.2334748   9.24263137  9.25176984
  9.26085001  9.26983131  9.27867312  9.28733505  9.29577725  9.30396077
  9.31184784  9.31940227  9.32658972  9.33337807  9.33973776  9.34564209
  9.35106758  9.3559942   9.36040574  9.36429001  9.36763911  9.37044967
  9.37272298  9.37446518  9.37568737  9.37640567  9.37664126  9.37642038
  9.37577422  9.37473885  9.37335504  9.37166802  9.36972721  9.36758592
  9.36530091  9.36293198  9.36054148  9.35819375  9.35595452  9.35389028
  9.35206763  9.35055251  9.34940951  9.3487011   9.3484868   9.34882247
  9.34975948  9.35134396  9.35361606  9.35660919  9.36034944  9.36485488
  9.37013507  9.37619056  9.38301254  9.39058256  9.39887237  9.40784388
  9.41744922  9.42763104  9.43832283  9.44944945  9.46092786  9.47266788
  9.48457323  9.49654263  9.5084711   9.52025136  9.53177533  9.5429358
  9.55362812  9.56375195  9.57321315  9.58192552  9.58981265  9.59680966
  9.60286484  9.60794122  9.61201789  9.61509119  9.61717564  9.61830457
  9.61853045  9.61792488  9.61657821  9.61459873  9.61211149  9.60925667
  9.60618752  9.6030679   9.60006937  9.59736803  9.59514087  9.59356194
  9.5927983   9.59300585  9.59432503  9.59687668  9.60075803  9.60603896
  9.61275869  9.620923    9.63050212  9.6414294   9.65360089  9.66687592
  9.68107879  9.69600154  9.71140798  9.72703887  9.74261821  9.75786061
  9.77247962  9.78619675  9.79875105  9.80990895  9.81947404  9.82729638
  9.83328101  9.83739531  9.83967452  9.84022542  9.83922738  9.83693068
  9.83365179  9.82976539  9.82569311  9.82188912  9.81882274  9.81695864
  9.8167351   9.81854139  9.82269495  9.82941993  9.83882809  9.85090358
  9.86549298  9.88230187  9.9008991   9.92072967  9.94113662  9.96139183
  9.98073527  9.99842111 10.01376872 10.02621563 10.03536884 10.04105037
 10.04333253 10.0425583  10.0393425  10.03455051 10.02925226 10.02465125
 10.02199094 10.02244314 10.02698669 10.03628689 10.05058929 10.06964249
 10.09266498 10.11836934 10.14505274 10.17075645 10.19348772 10.21148667
 10.22350891 10.22908401 10.22870203 10.2238792  10.21706014 10.21133276
 10.20996115 10.21578204 10.23055581 10.2544049  10.28549862 10.32013738
 10.35333893 10.37992364 10.39594261 10.40011718 10.39481296 10.38603303
 10.3820643  10.39080288 10.41639001 10.45644439 10.50154484 10.53826341
 10.5556323  10.55258668 10.54168073 10.54423135 10.57614559 10.63207225
 10.68312952 10.69969718 10.68736982 10.69383342 10.7531355  10.8201036
 10.82567668 10.82532952 10.90939648 10.94907577 10.96026293 11.06122193
 11.08164474 11.15210896 11.24591739]</t>
  </si>
  <si>
    <t>[ 0.06789501  0.05919201 -0.00700093 -0.01268228 -0.00143333 -0.02482657
 -0.03054306 -0.06577386 -0.00243763 -0.01119866  0.00528512 -0.01032697
 -0.06033772 -0.06700515 -0.03970069 -0.00337635  0.00606147  0.00176055
  0.00929444  0.01731666  0.01181286  0.12465885  0.10133315  0.1178729
  0.12476949  0.10764084  0.10245943  0.10573364  0.12808098  0.19251727
  0.17499237  0.14299403  0.04539846  0.02148049  0.03883928  0.08461361
  0.1278768   0.07997953  0.08007635  0.1060279   0.10713413  0.10298675
  0.07743788  0.02612251  0.03355937  0.03313928 -0.01645861 -0.00604125
 -0.01661255  0.01961902  0.05458881  0.04384915  0.06983441  0.04380969
  0.11503276  0.04978432  0.06277413  0.07757732  0.06394458  0.06319231
  0.0747159   0.07689628  0.08043973  0.08923988  0.03346564  0.05189472
  0.0529247   0.04524577  0.0538002   0.06480804  0.0605619   0.05514289
  0.0436934   0.05019334  0.04877191  0.0867476   0.08619604  0.05409646
  0.04993579  0.03976609  0.02751949  0.0387298   0.04402859  0.03811034
  0.04748502  0.03525856  0.03015319  0.03361031  0.02529954  0.05572203
  0.03982832  0.05560546  0.03604438  0.03223533  0.02376584  0.02294004
  0.01424702  0.00865752 -0.0027492  -0.01568967 -0.02028844 -0.02650119
 -0.03096345 -0.04100944 -0.02626365 -0.01858187 -0.0212242  -0.03452104
 -0.02876855 -0.01445293  0.08048079  0.06421902  0.07211116  0.0639403
  0.07378255  0.10259328  0.03183961  0.04046374  0.02841779  0.06739431
  0.06229138  0.03948505  0.04536307  0.03189033  0.04271484 -0.00335061
  0.00639321  0.01851544  0.01280754  0.01711701  0.01604965  0.04319086
  0.01920813 -0.00215195  0.00678719 -0.01829298 -0.01085175 -0.01208525
 -0.00207464 -0.03634527 -0.02426513 -0.03704158 -0.01593606 -0.01688681
  0.00302614  0.0027715   0.02965729 -0.0155948  -0.12138048 -0.09363528
 -0.12491268 -0.11256277 -0.10277931 -0.1252948  -0.11420066 -0.10281204
 -0.10011042 -0.09773618 -0.11141314 -0.08040263 -0.07333037 -0.06148828
 -0.06913255 -0.07559038 -0.06882159 -0.0905595  -0.14334262 -0.14505718
 -0.18278835 -0.14403403 -0.16100471 -0.16672111 -0.17591893 -0.19376718
 -0.19314694 -0.21067825 -0.2380284  -0.2539112  -0.26795779 -0.26778354
 -0.26694357 -0.29472707 -0.29811846 -0.28396944 -0.27831938 -0.26457371
 -0.26288475 -0.25303626 -0.26837995 -0.27113758 -0.26747779 -0.28379069
 -0.28084389 -0.26927063 -0.24564761 -0.22893331 -0.15306201 -0.13917921
 -0.13876303 -0.12208512 -0.12496962 -0.11889177 -0.07333705 -0.10020397
 -0.08696523 -0.0791207  -0.06327927 -0.06902051 -0.0865801  -0.06278261
 -0.0564409   0.0328106   0.02233455 -0.03676887 -0.00632469 -0.02915792
 -0.04606548 -0.03450021 -0.01393995 -0.02702653 -0.05802458 -0.08029623
 -0.04835134 -0.00796599 -0.01157229 -0.02199557  0.0125881   0.00588847
 -0.01480673 -0.01924121  0.01815985 -0.00223039 -0.0894376  -0.0896057
 -0.05134851 -0.02182641  0.05890903  0.01988249  0.04389968  0.0584071
  0.01953116  0.0417375   0.04750058  0.03280964 -0.02301698 -0.02246743
 -0.05275147 -0.08090771 -0.05909248 -0.06106952 -0.0760446  -0.08748366
 -0.0137755   0.03632109  0.03546116  0.05415505  0.02842022 -0.00639938
  0.03339502  0.01112982  0.03540353  0.07858153  0.15326897  0.15161898
  0.18473734  0.19448331  0.24256495  0.23882355  0.2372811   0.30781792
  0.3049706   0.25424377  0.28884038  0.34315851  0.38729816  0.4048921
  0.37946933  0.32559375  0.25046183  0.20796818  0.31012696  0.36477595
  0.30398106  0.28042832  0.25490369  0.25421998  0.20771274  0.15849476
 -0.01723492  0.02451379 -0.02033983 -0.01762355 -0.00993706  0.00510926
 -0.05879637  0.02748532  0.02698825 -0.01443268 -0.09382256 -0.11785358
 -0.07805453 -0.02123501 -0.02500774  0.00490049  0.00196899 -0.06323425
  0.05752904  0.047104    0.02522815  0.08323217  0.01545162 -0.05995822
 -0.03188742 -0.0475185  -0.1057502  -0.08721534 -0.10744072 -0.13011458
 -0.14676221 -0.19187427 -0.34534615]</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</si>
  <si>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</si>
  <si>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[ 8.87265141  8.87585033  8.87923074  8.8827905   8.88652686  8.89043645
  8.89451526  8.89875867  8.90316145  8.90771774  8.91242106  8.91726437
  8.92224003  8.92733982  8.93255498  8.93787622  8.94329376  8.94879732
  8.95437616  8.96001914  8.96571472  8.97145102  8.97721582  8.98299665
  8.9887808   8.99455537  9.00030733  9.00602355  9.01169086  9.01729611
  9.02282622  9.02826821  9.03360929  9.03883692  9.04393883  9.04890311
  9.05371825  9.05837322  9.06285752  9.06716122  9.07127504  9.07519038
  9.07889943  9.08239513  9.08567133  9.08872274  9.09154504  9.0941349
  9.09649001  9.09860914  9.10049216  9.10214004  9.10355494  9.10474017
  9.1057002   9.10644073  9.10696862  9.10729194  9.10741992  9.10736297
  9.10713265  9.1067416   9.10620356  9.10553331  9.10474661  9.10386015
  9.1028915   9.101859    9.10078176  9.09967949  9.09857248  9.09748147
  9.09642756  9.09543211  9.09451662  9.0937026   9.0930115   9.09246453
  9.09208257  9.09188604  9.09189474  9.09212775  9.09260329  9.09333859
  9.09434975  9.09565162  9.09725768  9.09917992  9.10142871  9.10401271
  9.10693875  9.11021175  9.11383464  9.11780826  9.12213132  9.12680032
  9.13180955  9.13715101  9.14281447  9.1487874   9.15505501  9.16160034
  9.16840422  9.17544542  9.18270068  9.19014486  9.19775102  9.20549059
  9.21333354  9.22124851  9.22920305  9.23716379  9.2450967   9.2529673
  9.26074092  9.26838298  9.27585924  9.28313608  9.29018081  9.29696196
  9.30344955  9.3096154   9.31543346  9.32088     9.32593399  9.33057733
  9.33479506  9.33857568  9.34191129  9.34479783  9.34723522  9.34922752
  9.35078301  9.3519143   9.35263831  9.35297631  9.35295385  9.35260067
  9.35195058  9.35104124  9.34991397  9.34861345  9.3471874   9.3456862
  9.34416251  9.34267074  9.34126663  9.34000667  9.33894751  9.33814541
  9.33765557  9.33753152  9.33782441  9.33858243  9.33985008  9.34166754
  9.34407006  9.34708733  9.35074292  9.35505378  9.36002975  9.36567316
  9.37197853  9.37893229  9.38651267  9.3946896   9.40342482  9.41267201
  9.42237709  9.43247863  9.44290838  9.45359193  9.4644495   9.47539681
  9.48634616  9.49720747  9.50788958  9.51830154  9.52835395  9.53796044
  9.54703914  9.55551414  9.56331697  9.57038808  9.57667815  9.58214946
  9.58677698  9.59054947  9.59347027  9.59555795  9.59684676  9.5973867
  9.59724349  9.59649802  9.59524572  9.5935954   9.59166788  9.5895943
  9.58751399  9.58557221  9.58391747  9.58269868  9.5820621   9.58214811
  9.5830879   9.58500016  9.58798777  9.59213471  9.59750306  9.60413047
  9.61202787  9.62117776  9.63153309  9.64301672  9.65552168  9.66891221
  9.68302557  9.69767483  9.71265241  9.72773455  9.74268652  9.75726861
  9.77124268  9.78437924  9.79646476  9.80730921  9.81675333  9.82467563
  9.83099872  9.83569468  9.8387893   9.84036477  9.8405607   9.8395731
  9.83765137  9.83509289  9.83223544  9.82944735  9.82711549  9.82563154
  9.82537661  9.82670503  9.8299276   9.83529517  9.84298325  9.85307859
  9.86556842  9.88033341  9.89714505  9.9156681   9.93546877  9.95602886
  9.97676585  9.99705864 10.01627834 10.03382278 10.04915349 10.06183293
 10.07155992 10.07820064 10.0818125  10.0826582  10.08120764 10.07812568
 10.07424433 10.07051926 10.0679714  10.06761586 10.07038205 10.07703011
 10.08807037 10.10369354 10.1237199  10.14757546 10.17430258 10.20260975
 10.23096298 10.25771641 10.28127526 10.30027866 10.31378439 10.32143334
 10.32356851 10.32128337 10.31637811 10.31120996 10.30843657 10.3106677
 10.32005995 10.33790852 10.36430601 10.39794625 10.4361463  10.475138
 10.5106395  10.53865843 10.55640927 10.56315964 10.56077504 10.55373069
 10.54842566 10.55178047 10.56931755 10.60317401 10.65070377 10.70438209
 10.75351956 10.78775795 10.80150762 10.79763208 10.7882296  10.79085223
 10.82031549 10.87915271 10.95247415 11.01317666 11.0387758  11.03164393
 11.02543979 11.0628049 ]</t>
  </si>
  <si>
    <t>[ 2.32643910e-02 -4.15871777e-02 -4.59016993e-02 -3.32633655e-02
 -5.52476297e-02 -5.95385667e-02 -9.33303160e-02 -2.85446195e-02
 -3.58489187e-02 -1.79043005e-02 -3.20546153e-02 -8.06058191e-02
 -8.58191159e-02 -5.70690907e-02 -1.93109049e-02 -8.45406746e-03
 -1.13538657e-02 -2.43978350e-03  6.93873043e-03  2.76441180e-03
  1.16910235e-01  9.48519625e-02  1.12624071e-01  1.20715368e-01
  1.04741307e-01  1.00672007e-01  1.05013616e-01  1.28381524e-01
  1.93789578e-01  1.77185778e-01  1.46056176e-01  4.92754352e-02
  2.61169917e-02  4.41787596e-02  9.05984582e-02  1.34448490e-01
  8.70788066e-02  8.76433957e-02  1.14002512e-01  1.15455909e-01
  1.11595273e-01  8.62728729e-02  3.51240492e-02  4.26680466e-02
  4.22963938e-02 -7.31086484e-03  3.04037775e-03 -7.65254388e-03
  2.84033150e-02  6.31448982e-02  5.21263049e-02  7.77838072e-02
  5.13846139e-02  1.22188708e-01  5.64791989e-02  6.89683674e-02
  8.32340157e-02  6.90296235e-02  6.76745178e-02  7.85671312e-02
  8.00915190e-02  8.29572170e-02  9.10611696e-02  3.45756982e-02
  5.22819813e-02  5.25811463e-02  4.41669598e-02  5.19853164e-02
  6.22599013e-02  5.72869925e-02  5.11513578e-02  3.89990502e-02
  4.48135901e-02  4.27277992e-02  8.00636946e-02  7.89004097e-02
  4.62205886e-02  4.15144759e-02  3.08373883e-02  1.81245438e-02
  2.89127563e-02  3.38364416e-02  2.75927812e-02  3.66942665e-02
  2.42491830e-02  1.89818999e-02  2.23357915e-02  1.39821885e-02
  4.44237635e-02  2.86122916e-02  4.45358361e-02  2.51860581e-02
  2.16536838e-02  1.35264186e-02  1.31082796e-02  4.88792073e-03
 -1.64620773e-04 -1.09711504e-02 -2.32495470e-02 -2.71260541e-02
 -3.25583610e-02 -3.61843554e-02 -4.53409244e-02 -2.96555492e-02
 -2.09873431e-02 -2.26000646e-02 -3.48280298e-02 -2.79716712e-02
 -1.25217227e-02  8.35719705e-02  6.84907694e-02  7.75787342e-02
  7.06134327e-02  8.16652576e-02  1.11683668e-01  4.21297523e-02
  5.19395520e-02  4.10589662e-02  8.11742712e-02  7.71772680e-02
  5.54377768e-02  6.23373876e-02  4.98349452e-02  6.15726026e-02
  1.63574936e-02  2.68834604e-02  3.97145784e-02  3.46375997e-02
  3.94957244e-02  3.88909377e-02  6.64053085e-02  4.27035962e-02
  2.15302147e-02  3.05602567e-02  5.47438356e-03  1.28132043e-02
  1.13812769e-02  2.10989109e-02 -1.35570010e-02 -1.95132833e-03
 -1.52875373e-02  5.17770170e-03  3.51171295e-03  2.26408404e-02
  2.15409809e-02  4.75280355e-02  1.33231434e-03 -1.05432629e-01
 -7.86925131e-02 -1.10990461e-01 -9.96658359e-02 -9.09013107e-02
 -1.14418114e-01 -1.04296299e-01 -9.38396504e-02 -9.20184759e-02
 -9.04622786e-02 -1.04884413e-01 -7.45363560e-02 -6.80347070e-02
 -5.66631433e-02 -6.46706484e-02 -7.13783529e-02 -6.47413429e-02
 -8.64896020e-02 -1.39159845e-01 -1.40638119e-01 -1.78011137e-01
 -1.38780081e-01 -1.55160510e-01 -1.60180031e-01 -1.68583001e-01
 -1.85548795e-01 -1.83970528e-01 -2.00481773e-01 -2.26764761e-01
 -2.41549424e-01 -2.54483995e-01 -2.53201686e-01 -2.51275900e-01
 -2.78014263e-01 -2.80419446e-01 -2.65360896e-01 -2.58894807e-01
 -2.44442205e-01 -2.42169362e-01 -2.31872021e-01 -2.46911536e-01
 -2.49516658e-01 -2.45860102e-01 -2.62332874e-01 -2.59700143e-01
 -2.48589231e-01 -2.25567426e-01 -2.09580296e-01 -1.34545918e-01
 -1.21590418e-01 -1.22169802e-01 -1.06531212e-01 -1.10472456e-01
 -1.05441206e-01 -6.08948599e-02 -8.87041323e-02 -7.63150392e-02
 -6.92027552e-02 -5.39544024e-02 -6.01316088e-02 -7.79567719e-02
 -5.42467134e-02 -4.78126773e-02  4.17057383e-02  3.16589145e-02
 -2.68725552e-02  4.25948232e-03 -1.78036825e-02 -3.38988937e-02
 -2.15242410e-02 -2.06799316e-04 -1.26400681e-02 -4.31409228e-02
 -6.51221362e-02 -3.31403274e-02  6.98807627e-03  2.79952248e-03
 -8.55138483e-03  2.47529280e-02  1.64315130e-02 -6.20134924e-03
 -1.28446180e-02  2.21396895e-02 -7.94263476e-04 -9.05749923e-02
 -9.32357111e-02 -5.72698240e-02 -2.97123860e-02  4.95092477e-02
  9.53616275e-03  3.32750714e-02  4.82502419e-02  1.06347325e-02
  3.49022726e-02  4.34904936e-02  3.23019666e-02 -1.94840568e-02
 -1.45470990e-02 -4.03370755e-02 -6.41742616e-02 -3.85268022e-02
 -3.74848998e-02 -5.05760819e-02 -6.15605964e-02  1.09309074e-02
  5.79763491e-02  5.21712359e-02  6.40923447e-02  2.99662754e-02
 -1.45025087e-02  1.48946254e-02 -1.78718031e-02 -3.45462228e-03
  3.13195389e-02  9.98630311e-02  9.50625944e-02  1.28602598e-01
  1.42682127e-01  1.99032379e-01  2.07139046e-01  2.20254534e-01
  3.07078351e-01  3.20605468e-01  2.84542744e-01  3.30199578e-01
  3.90195054e-01  4.33210410e-01  4.42076184e-01  4.00368488e-01
  3.23714772e-01  2.21447449e-01  1.50572120e-01  2.26908440e-01
  2.62324321e-01  1.92508869e-01  1.72641855e-01  1.64176118e-01
  1.92246769e-01  1.82001395e-01  1.70195570e-01  2.54363096e-02
  8.43774698e-02  3.76942588e-02  1.81876185e-02 -1.30703486e-02
 -4.50040145e-02 -1.51870069e-01 -9.23513026e-02 -9.52801643e-02
 -1.14397564e-01 -1.55437357e-01 -1.40365213e-01 -7.61529260e-02
 -1.70739922e-02 -3.51074857e-02 -2.01857085e-02 -2.50594248e-02
 -8.18657780e-02  3.62764618e-02 -6.71838809e-03 -7.51599764e-02
 -2.44420335e-02 -2.90449566e-02 -2.80842208e-02  2.93702999e-03
 -4.25044688e-02 -7.55064284e-02 -9.06137189e-02 -1.60354454e-01
 -1.07668453e-01 -9.67614010e-02 -6.52051051e-02 -1.62233658e-01]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</si>
  <si>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</si>
  <si>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[ 8.8301565   8.83536958  8.84078393  8.84639283  8.8521889   8.85816409
  8.86430971  8.87061641  8.87707425  8.88367266  8.89040052  8.89724614
  8.9041973   8.91124128  8.91836491  8.92555458  8.93279626  8.94007559
  8.94737789  8.9546882   8.96199134  8.96927195  8.97651452  8.98370351
  8.99082331  8.99785837  9.00479321  9.01161251  9.01830114  9.02484426
  9.03122733  9.03743622  9.04345723  9.04927718  9.05488346  9.0602641
  9.06540782  9.0703041   9.07494322  9.07931635  9.08341556  9.08723391
  9.09076551  9.09400551  9.0969502   9.09959705  9.1019447   9.10399305
  9.10574326  9.10719778  9.10836037  9.10923613  9.10983149  9.11015422
  9.11021344  9.11001961  9.1095845   9.10892117  9.108044    9.10696855
  9.10571164  9.10429119  9.10272627  9.10103695  9.09924428  9.09737021
  9.0954375   9.09346962  9.09149069  9.08952533  9.08759859  9.08573582
  9.08396254  9.08230434  9.08078675  9.07943506  9.07827425  9.0773288
  9.07662259  9.07617869  9.0760193   9.07616554  9.07663734  9.07745327
  9.07863044  9.08018431  9.08212863  9.08447523  9.08723396  9.09041256
  9.09401656  9.09804916  9.10251118  9.10740097  9.11271435  9.11844455
  9.12458224  9.13111541  9.13802945  9.14530717  9.15292875  9.16087189
  9.16911183  9.17762145  9.18637137  9.1953301   9.20446419  9.21373836
  9.22311575  9.23255806  9.24202586  9.25147874  9.26087564  9.27017511
  9.27933558  9.28831568  9.29707456  9.30557222  9.31376981  9.32162999
  9.32911729  9.3361984   9.34284253  9.34902176  9.35471132  9.35988994
  9.36454009  9.36864832  9.37220546  9.37520685  9.37765256  9.37954753
  9.38090171  9.38173014  9.38205299  9.38189556  9.38128823  9.38026639
  9.37887022  9.37714455  9.37513858  9.37290553  9.37050233  9.36798914
  9.36542888  9.36288673  9.36042951  9.35812506  9.35604159  9.35424695
  9.35280789  9.35178932  9.3512535   9.35125927  9.35186123  9.35310898
  9.35504635  9.35771064  9.36113195  9.36533249  9.37032604  9.37611743
  9.38270208  9.39006571  9.3981841   9.407023    9.41653816  9.42667548
  9.43737133  9.44855299  9.4601393   9.47204139  9.48416361  9.49640462
  9.50865861  9.52081664  9.53276818  9.54440266  9.55561119  9.56628837
  9.57633409  9.58565538  9.5941683   9.60179971  9.60848907  9.61419004
  9.61887199  9.62252131  9.62514248  9.62675892  9.62741349  9.6271687
  9.62610651  9.62432776  9.62195122  9.61911214  9.61596038  9.6126582
  9.60937746  9.60629658  9.60359701  9.60145952  9.60006004  9.59956552
  9.60012955  9.60188801  9.60495489  9.60941819  9.61533632  9.6227349
  9.63160416  9.64189709  9.6535285   9.66637496  9.68027593  9.69503592
  9.71042797  9.72619828  9.74207203  9.75776047  9.77296889  9.78740558
  9.80079148  9.81287019  9.82341819  9.83225474  9.83925124  9.84433948
  9.84751848  9.84885936  9.84850787  9.84668422  9.84367984  9.83985084
  9.83560807  9.83140381  9.82771518  9.82502475  9.82379883  9.82446427
  9.82738466  9.83283718  9.84099135  9.85189115  9.86544197  9.8814038
  9.89939207  9.91888705  9.93925272  9.95976509  9.97964977  9.9981275
 10.01446587 10.02803436 10.03835927 10.04517423 10.04846158 10.04847981
 10.04577206 10.04115188 10.03566327 10.03051402 10.02698386 10.02631166
 10.02956934 10.03753325 10.05056684 10.06853029 10.09073359 10.11594802
 10.1424873  10.16836289 10.19150855 10.21005739 10.22264172 10.22867362
 10.22855493 10.22376223 10.21675913 10.21070658 10.20897441 10.21450126
 10.22910126 10.2528638  10.28382239 10.31806288 10.35038231 10.37548841
 10.38955187 10.39172369 10.38507067 10.3763581  10.37431693 10.38652967
 10.41580043 10.45760098 10.50046544 10.53050002 10.53916344 10.53058269
 10.52255998 10.53683931 10.58127096 10.63719183 10.67000495 10.66550232
 10.65803222 10.69766376 10.76815286 10.79047179 10.77975527 10.84673949
 10.89946634 10.90094832 10.99670435 11.01782169 11.07661314 11.16287726
 11.29488865]</t>
  </si>
  <si>
    <t>[ 4.10664884e-03 -2.04054097e-03  8.74320698e-03 -1.51135984e-02
 -2.12910206e-02 -5.69791503e-02  5.90434732e-03 -3.30387657e-03
  1.27391892e-02 -3.30621359e-03 -5.37419664e-02 -6.08252267e-02
 -3.39265731e-02  2.00278836e-03  1.10572420e-02  6.38532028e-03
  1.35612751e-02  2.12392982e-02  1.54056605e-02  1.27936756e-01
  1.04311639e-01  1.20567945e-01  1.27197493e-01  1.09818595e-01
  1.04404066e-01  1.07462576e-01  1.29611863e-01  1.93867932e-01
  1.76180749e-01  1.44038133e-01  4.63163105e-02  2.22900676e-02
  3.95584561e-02  8.52601138e-02  1.28468140e-01  8.05329569e-02
  8.06087981e-02  1.06555935e-01  1.07673908e-01  1.03553964e-01
  7.80477007e-02  2.67895629e-02  3.42976732e-02  3.39622162e-02
 -1.55383274e-02 -5.01162941e-03 -1.54623448e-02  2.09002761e-02
  5.60107822e-02  4.54206847e-02  7.15634816e-02  4.57034290e-02
  1.17097387e-01  5.20251793e-02  6.51956505e-02  8.01830224e-02
  6.67370619e-02  6.61732615e-02  7.78861083e-02  8.02556123e-02
  8.39871764e-02  9.29735364e-02  3.73827416e-02  5.59916480e-02
  5.71970229e-02  4.96882478e-02  5.84068214e-02  6.95720353e-02
  6.54757899e-02  6.01985051e-02  4.88819296e-02  5.55053373e-02
  5.41973748e-02  9.22759696e-02  9.18162652e-02  5.97970294e-02
  5.57047574e-02  4.55911584e-02  3.33879972e-02  4.46288034e-02
  4.99448903e-02  4.40305321e-02  5.33955210e-02  4.11456642e-02
  3.60030866e-02  3.94091633e-02  3.10334838e-02  6.13772483e-02
  4.53910399e-02  6.10620204e-02  4.13812505e-02  3.74391660e-02
  2.88235013e-02  2.78386297e-02  1.89738963e-02  1.32003709e-02
  1.59762753e-03 -1.15504815e-02 -1.63681130e-02 -2.28105121e-02
 -2.75127633e-02 -3.78085918e-02 -2.33219602e-02 -1.59081096e-02
 -1.88265776e-02 -3.24071178e-02 -2.69452672e-02 -1.29265423e-02
  8.17047384e-02  6.51357562e-02  7.27166682e-02  6.42313947e-02
  7.37569149e-02  1.02249482e-01  3.11771597e-02  3.94831132e-02
  2.71204822e-02  6.57828632e-02  6.03694187e-02  3.72573292e-02
  4.28355006e-02  2.90700017e-02  3.96100691e-02 -6.73027202e-03
  2.74946669e-03  1.46197069e-02  8.67319080e-03  1.27586950e-02
  1.14833101e-02  3.84336809e-02  1.42785565e-02 -7.23430344e-03
  1.57284137e-03 -2.36174513e-02 -1.62634777e-02 -1.75604331e-02
 -7.58865099e-03 -4.18728089e-02 -2.97803050e-02 -4.25181162e-02
 -2.13474235e-02 -2.22064205e-02 -2.17528872e-03 -2.28565297e-03
  2.47698905e-02 -2.02877882e-02 -1.25855474e-01 -9.78700669e-02
 -1.28886643e-01 -1.16257211e-01 -1.06177684e-01 -1.28383018e-01
 -1.16967363e-01 -1.05248835e-01 -1.02212160e-01 -9.95012011e-02
 -1.12843440e-01 -8.15040811e-02 -7.41128739e-02 -6.19658826e-02
 -6.93235300e-02 -7.55172536e-02 -6.85111308e-02 -9.00426440e-02
 -1.42654346e-01 -1.44236305e-01 -1.81877295e-01 -1.43078479e-01
 -1.60053215e-01 -1.65824648e-01 -1.75130374e-01 -1.93140687e-01
 -1.92737323e-01 -2.10540237e-01 -2.38215900e-01 -2.54476483e-01
 -2.68950637e-01 -2.69250393e-01 -2.68926648e-01 -2.97263495e-01
 -3.01239399e-01 -2.87699306e-01 -2.82675027e-01 -2.69563764e-01
 -2.68508976e-01 -2.59285082e-01 -2.75234058e-01 -2.78567701e-01
 -2.75444630e-01 -2.92245037e-01 -2.89726930e-01 -2.78514444e-01
 -2.55175908e-01 -2.38662337e-01 -1.62901744e-01 -1.49034670e-01
 -1.48535889e-01 -1.31675423e-01 -1.34277709e-01 -1.27820316e-01
 -8.17931957e-02 -1.08101546e-01 -9.42269636e-02 -8.56803691e-02
 -6.90837892e-02 -7.40318511e-02 -9.07769544e-02 -6.61618379e-02
 -5.90185280e-02  3.09987014e-02  2.12325148e-02 -3.72365599e-02
 -6.25229890e-03 -2.86569636e-02 -4.52626165e-02 -3.35345934e-02
 -1.29599446e-02 -2.61859338e-02 -5.74784086e-02 -8.01960893e-02
 -4.88406056e-02 -9.17482059e-03 -1.36127176e-02 -2.49568121e-02
  8.64395145e-03  9.30104501e-04 -2.07769530e-02 -2.61853803e-02
  1.03158836e-02 -1.08643283e-02 -9.87180923e-02 -9.93592375e-02
 -6.13765610e-02 -3.19118518e-02  4.89940670e-02  1.03677964e-02
  3.50072413e-02  5.03409895e-02  1.24674390e-02  3.58146127e-02
  4.28108682e-02  2.93923945e-02 -2.51802345e-02 -2.34549968e-02
 -5.27004565e-02 -8.00096470e-02 -5.75854553e-02 -5.92268984e-02
 -7.41607037e-02 -8.58569182e-02 -1.26899987e-02  3.66146965e-02
  3.47640072e-02  5.23363183e-02  2.54297850e-02 -1.05232439e-02
  2.82659670e-02  5.20830100e-03  2.89739600e-02  7.19801571e-02
  1.46857957e-01  1.45756217e-01  1.79744420e-01  1.90614794e-01
  2.39982299e-01  2.37577191e-01  2.37303555e-01  3.08930112e-01
  3.06901984e-01  2.56665089e-01  2.91405827e-01  3.45552064e-01
  3.89277323e-01  4.06321371e-01  3.80336522e-01  3.26004133e-01
  2.50608924e-01  2.08085146e-01  3.10427972e-01  3.65402133e-01
  3.04967798e-01  2.81709106e-01  2.56358237e-01  2.55761084e-01
  2.09388965e-01  1.60569266e-01 -1.42783000e-02  2.89490171e-02
 -1.39490853e-02 -9.23006381e-03 -1.94776750e-04  1.47841765e-02
 -5.10489901e-02  3.17585258e-02  2.75778356e-02 -1.55892721e-02
 -9.27431526e-02 -1.10090195e-01 -6.15856701e-02  7.68969333e-04
 -5.88698895e-03  1.22925320e-02 -3.15638245e-03 -6.83538322e-02
  7.06536035e-02  8.12988533e-02  5.45657498e-02  7.94018232e-02
  4.34267177e-04 -3.03264129e-02  1.40339844e-02 -6.89284661e-02
 -9.58200602e-02 -3.90878890e-02 -1.43882142e-01 -8.67143428e-02
 -1.41730608e-01 -2.02642574e-01 -3.94317411e-01]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</si>
  <si>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</si>
  <si>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[ 8.89187935  8.89658251  8.90135412  8.90618898  8.91108165  8.9160265
  8.92101769  8.92604921  8.93111486  8.93620829  8.941323    8.94645234
  8.95158955  8.95672776  8.96186003  8.96697932  8.97207856  8.97715061
  8.98218836  8.98718465  8.99213238  8.99702447  9.00185392  9.00661379
  9.01129727  9.01589766  9.02040842  9.02482317  9.02913573  9.03334015
  9.03743071  9.04140193  9.04524866  9.04896602  9.05254947  9.05599482
  9.05929827  9.06245637  9.06546614  9.06832497  9.07103074  9.07358179
  9.07597694  9.07821551  9.08029733  9.08222276  9.08399271  9.08560861
  9.08707247  9.08838687  9.08955493  9.09058037  9.09146747  9.0922211
  9.09284667  9.0933502   9.09373823  9.09401788  9.09419678  9.09428312
  9.09428558  9.09421332  9.094076    9.0938837   9.09364693  9.09337661
  9.09308398  9.09278065  9.09247849  9.09218966  9.09192649  9.0917015
  9.09152736  9.09141678  9.09138253  9.09143733  9.09159386  9.09186465
  9.09226206  9.09279821  9.09348492  9.09433366  9.09535549  9.09656101
  9.09796027  9.09956274  9.10137727  9.10341196  9.1056742   9.10817053
  9.11090665  9.11388734  9.11711641  9.12059667  9.12432988  9.12831669
  9.13255667  9.1370482   9.14178849  9.14677358  9.15199826  9.15745611
  9.1631395   9.16903954  9.17514618  9.18144811  9.1879329   9.19458693
  9.20139552  9.20834289  9.21541227  9.22258595  9.22984533  9.237171
  9.24454287  9.2519402   9.25934171  9.26672574  9.27407029  9.28135321
  9.28855225  9.29564527  9.30261033  9.30942583  9.31607068  9.32252443
  9.32876744  9.334781    9.34054752  9.34605064  9.35127542  9.35620847
  9.36083809  9.36515442  9.36914953  9.37281763  9.37615508  9.37916057
  9.38183519  9.38418248  9.38620855  9.38792208  9.38933435  9.3904593
  9.39131348  9.39191603  9.39228862  9.39245542  9.39244295  9.39228001
  9.39199748  9.3916282   9.39120677  9.39076929  9.39035319  9.38999689
  9.38973958  9.38962085  9.38968043  9.38995777  9.39049174  9.39132024
  9.3924798   9.39400521  9.3959291   9.39828157  9.40108979  9.40437763
  9.40816526  9.41246882  9.4173001   9.42266622  9.42856934  9.4350065
  9.44196935  9.44944406  9.45741121  9.46584579  9.47471719  9.48398933
  9.49362082  9.5035652   9.51377129  9.5241835   9.53474242  9.54538524
  9.5560465   9.56665868  9.57715302  9.58746035  9.59751196  9.60724053
  9.61658113  9.62547222  9.63385662  9.64168263  9.64890496  9.65548575
  9.66139549  9.66661391  9.67113076  9.6749465   9.67807285  9.68053324
  9.68236301  9.68360957  9.68433219  9.68460173  9.68450008  9.68411933
  9.68356076  9.6829336   9.68235344  9.68194055  9.68181789  9.68210892
  9.68293532  9.68441442  9.68665669  9.68976306  9.69382226  9.69890827
  9.70507776  9.7123679   9.72079424  9.73034903  9.74099998  9.75268938
  9.76533389  9.7788249   9.79302954  9.80779251  9.82293851  9.83827557
  9.85359904  9.86869636  9.88335248  9.89735579  9.91050462  9.92261396
  9.93352233  9.9430986   9.95124844  9.95792025  9.96311014  9.96686592
  9.96928949  9.97053765  9.97082094  9.97040024  9.96958121  9.96870619
  9.96814387  9.96827659  9.96948574  9.97213546  9.97655535  9.98302261
  9.99174467 10.0028431  10.01633975 10.03214645 10.05005907 10.06975715
 10.09080992 10.11268947 10.1347913  10.15646232 10.17703566 10.19587122
 10.21240017 10.22617089 10.23689341 10.2444786  10.24906826 10.25105179
 10.2510657  10.24997255 10.24881706 10.24875894 10.25098393 10.25659725
 10.26650677 10.28130584 10.30116881 10.32577417 10.35427074 10.38530149
 10.41709575 10.44763433 10.47488247 10.49707391 10.51301558 10.52236898
 10.52585407 10.52531705 10.52360936 10.52424508 10.53083952 10.54638273
 10.57246274 10.6086126  10.65199455 10.69763007 10.73931047 10.77116322
 10.78960896 10.79516709 10.79334951 10.79386773 10.80773032 10.84262162
 10.89812642 10.96344968 11.02042477 11.05279515 11.05856741 11.05709411]</t>
  </si>
  <si>
    <t>[-5.85503056e-02 -4.70553737e-02 -7.00748926e-02 -7.52911001e-02
 -1.09896707e-01 -4.58124419e-02 -5.37051560e-02 -3.62357739e-02
 -5.07484154e-02 -9.95497394e-02 -1.04902087e-01 -7.61816119e-02
 -3.83454747e-02 -2.73056067e-02 -2.99201348e-02 -2.06217907e-02
 -1.07636685e-02 -1.43670628e-02  1.00436601e-01  7.91183290e-02
  9.77075096e-02  1.06687544e-01  9.16681848e-02  8.86135835e-02
  9.40236721e-02  1.18507409e-01  1.85072019e-01  1.69658722e-01
  1.39746659e-01  4.42034890e-02  2.22955795e-02  4.16137495e-02
  8.92886305e-02  1.34385581e-01  8.82475897e-02  9.00217975e-02
  1.17561768e-01  1.20160754e-01  1.17404174e-01  9.31382871e-02
  4.29927321e-02  5.14813851e-02  5.19907781e-02  3.19636181e-03
  1.42880850e-02  4.25958868e-03  4.09006168e-02  7.61454305e-02
  6.55459884e-02  9.15369844e-02  6.53846301e-02  1.36348506e-01
  7.07119278e-02  8.31879972e-02  9.73559590e-02  8.29713575e-02
  8.13562035e-02  9.19122269e-02  9.30273819e-02  9.54156911e-02
  1.02979154e-01  4.58956907e-02  6.29525974e-02  6.25576029e-02
  5.34115240e-02  6.04677137e-02  6.99576787e-02  6.41858333e-02
  5.72453432e-02  4.42908650e-02  4.93146688e-02  4.64584087e-02
  8.30529513e-02  8.11862286e-02  4.78495612e-02  4.25416758e-02
  3.13261038e-02  1.81459347e-02  2.85454363e-02  3.31659858e-02
  2.67111590e-02  3.56992017e-02  2.32434422e-02  1.80725134e-02
  2.16332075e-02  1.35993661e-02  4.44752083e-02  2.92130392e-02
  4.58003890e-02  2.72272832e-02  2.45816762e-02  1.74473413e-02
  1.81231859e-02  1.10915689e-02  7.31504942e-03 -2.13682836e-03
 -1.29917429e-02 -1.53868542e-02 -1.92918401e-02 -2.13575939e-02
 -2.89349578e-02 -1.16662388e-02 -1.42615597e-03 -1.49475141e-03
 -1.22231892e-02 -3.92918919e-03  1.28789228e-02  1.10233551e-01
  9.62983015e-02  1.06399638e-01  1.00297863e-01  1.12046609e-01
  1.42579267e-01  7.33417307e-02  8.32559146e-02  7.22548444e-02
  1.12013367e-01  1.07413484e-01  8.48170273e-02  9.05995841e-02
  7.67161481e-02  8.68073275e-02  3.96811589e-02  4.80349602e-02
  5.84389640e-02  5.06888486e-02  5.26395746e-02  4.89077635e-02
  7.30930097e-02  4.58804744e-02  2.10378043e-02  2.62660798e-02
 -2.72540464e-03  6.35094089e-04 -4.81441012e-03  8.81954917e-04
 -3.77615000e-02 -3.00706580e-02 -4.72087520e-02 -3.03913292e-02
 -3.55094400e-02 -1.95950324e-02 -2.36308655e-02 -2.60530263e-04
 -4.87145365e-02 -1.57341988e-01 -1.32033624e-01 -1.65300471e-01
 -1.54453218e-01 -1.45649803e-01 -1.68591178e-01 -1.57342066e-01
 -1.45196336e-01 -1.41120226e-01 -1.36745409e-01 -1.47793980e-01
 -1.13533015e-01 -1.02601779e-01 -8.63138190e-02 -8.89552509e-02
 -8.98915625e-02 -7.71292926e-02 -9.24567397e-02 -1.38475456e-01
 -1.33142399e-01 -1.63620699e-01 -1.17492788e-01 -1.27059517e-01
 -1.25436915e-01 -1.27459896e-01 -1.38399403e-01 -1.31239932e-01
 -1.42704961e-01 -1.64563794e-01 -1.75629188e-01 -1.85626514e-01
 -1.82258952e-01 -1.79161250e-01 -2.05692311e-01 -2.08894636e-01
 -1.95664741e-01 -1.92071935e-01 -1.81535339e-01 -1.84203408e-01
 -1.79837454e-01 -2.01747308e-01 -2.12092891e-01 -2.16960827e-01
 -2.42639138e-01 -2.49773789e-01 -2.48857704e-01 -2.36309935e-01
 -2.30915711e-01 -1.66422737e-01 -1.63779157e-01 -1.74258138e-01
 -1.67922185e-01 -1.80385995e-01 -1.82919226e-01 -1.44810087e-01
 -1.77772787e-01 -1.69113424e-01 -1.64187703e-01 -1.49487480e-01
 -1.54506850e-01 -1.69431634e-01 -1.41075839e-01 -1.28283940e-01
 -3.07664760e-02 -3.12826532e-02 -7.89002311e-02 -3.56573973e-02
 -4.46354380e-02 -4.69272372e-02 -2.03165588e-02  1.53591045e-02
  1.70770241e-02  1.79206018e-04 -9.09230642e-03  3.43652245e-02
  8.44084951e-02  8.82704926e-02  8.28356146e-02  1.19694239e-01
  1.12390610e-01  8.81252506e-02  7.71541168e-02  1.05144985e-01
  7.26611427e-02 -2.90351147e-02 -4.57045561e-02 -2.54892297e-02
 -1.49995248e-02  4.63265716e-02 -1.18274297e-02 -5.97394226e-03
 -7.98674133e-03 -6.10895200e-02 -5.02257372e-02 -5.24184296e-02
 -7.12927578e-02 -1.27287488e-01 -1.22812291e-01 -1.45178734e-01
 -1.61715988e-01 -1.25059309e-01 -1.09629338e-01 -1.05445640e-01
 -9.69127632e-02 -3.44046896e-03  6.51609908e-02  8.05236846e-02
  1.12226810e-01  9.55124667e-02  6.51652458e-02  1.04592087e-01
  7.71327638e-02  9.17234140e-02  1.21387367e-01  1.79678131e-01
  1.59930488e-01  1.74581828e-01  1.66867384e-01  1.99794494e-01
  1.84300526e-01  1.75180927e-01  2.42669103e-01  2.41173256e-01
  1.95577450e-01  2.38021898e-01  3.01514778e-01  3.54614983e-01
  3.79485356e-01  3.58499637e-01  3.05609494e-01  2.28112067e-01
  1.80781675e-01  2.77214547e-01  3.27291649e-01  2.65183268e-01
  2.45226440e-01  2.28862244e-01  2.42118110e-01  2.11905521e-01
  1.77463330e-01  1.03298397e-02  5.01666832e-02 -9.69870456e-03
 -3.46021240e-02 -6.27584334e-02 -8.37401852e-02 -1.73805976e-01
 -9.47273855e-02 -7.89907112e-02 -8.38423621e-02 -1.17594767e-01
 -1.03199533e-01 -4.66673150e-02  5.12144122e-04 -2.97097415e-02
 -2.33309004e-02 -3.04980131e-02 -8.31565519e-02  4.30284841e-02
  7.49070045e-03 -5.85652501e-02 -1.25433693e-02 -2.65799660e-02
 -3.32041332e-02 -7.84712757e-05 -2.99192993e-02 -3.89753423e-02
 -3.62659882e-02 -1.10627469e-01 -8.93174258e-02 -1.17912624e-01
 -9.83327189e-02 -1.56522869e-01]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</si>
  <si>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</si>
  <si>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[ 8.88314321  8.88678188  8.8905963   8.89458276  8.89873693  8.90305384
  8.90752787  8.9121528   8.9169218   8.92182742  8.92686166  8.93201591
  8.93728105  8.94264739  8.9481048   8.95364261  8.95924976  8.96491476
  8.97062575  8.97637052  8.98213658  8.9879112   8.99368141  8.99943411
  9.00515607  9.01083402  9.01645466  9.02200476  9.02747118  9.03284094
  9.0381013   9.04323977  9.04824423  9.05310292  9.05780456  9.0623384
  9.06669424  9.07086252  9.07483438  9.07860172  9.08215721  9.0854944
  9.08860774  9.09149263  9.09414545  9.09656365  9.09874573  9.1006913
  9.10240111  9.10387709  9.10512232  9.10614109  9.1069389   9.10752245
  9.10789965  9.10807961  9.10807261  9.10789011  9.10754468  9.10705
  9.10642079  9.10567281  9.10482274  9.10388814  9.10288742  9.1018397
  9.10076478  9.09968302  9.09861524  9.09758265  9.09660672  9.09570906
  9.09491133  9.09423509  9.0937017   9.09333216  9.09314704  9.09316626
  9.09340904  9.09389372  9.09463762  9.09565695  9.09696665  9.09858026
  9.10050983  9.10276577  9.10535675  9.10828961  9.11156923  9.11519848
  9.11917816  9.12350685  9.12818097  9.13319465  9.13853975  9.14420583
  9.15018018  9.1564478   9.16299149  9.16979184  9.17682737  9.18407456
  9.19150801  9.19910052  9.20682327  9.21464599  9.22253708  9.23046387
  9.23839283  9.24628974  9.25412001  9.26184887  9.26944171  9.27686426
  9.28408298  9.29106527  9.29777983  9.3041969   9.31028861  9.31602923
  9.32139549  9.32636684  9.33092571  9.33505781  9.3387523   9.34200203
  9.34480375  9.34715824  9.34907047  9.35054965  9.35160935  9.3522675
  9.35254636  9.35247248  9.35207657  9.3513934   9.35046155  9.34932319
  9.34802379  9.34661176  9.3451381   9.34365592  9.34222002  9.34088634
  9.33971139  9.33875174  9.33806334  9.33770088  9.33771722  9.33816262
  9.33908418  9.34052508  9.34252401  9.34511452  9.34832442  9.35217522
  9.35668164  9.36185116  9.36768365  9.37417105  9.38129718  9.38903761
  9.39735966  9.40622247  9.41557724  9.42536753  9.43552974  9.44599368
  9.45668328  9.46751739  9.47841076  9.48927508  9.50002015  9.51055512
  9.52078986  9.53063633  9.54001004  9.54883154  9.55702787  9.56453407
  9.57129454  9.57726443  9.58241086  9.58671404  9.59016822  9.59278246
  9.59458116  9.59560439  9.59590791  9.59556292  9.5946555   9.59328577
  9.59156664  9.5896223   9.5875864   9.58559985  9.58380837  9.58235983
  9.58140126  9.58107574  9.58151922  9.58285716  9.58520127  9.58864629
  9.59326696  9.59911525  9.60621792  9.61457448  9.62415576  9.634903
  9.64672768  9.65951208  9.67311062  9.68735208  9.70204267  9.7169699
  9.73190736  9.74662017  9.76087115  9.77442755  9.78706813  9.79859051
  9.80881851  9.81760927  9.82485984  9.83051314  9.83456274  9.83705646
  9.83809834  9.83784885  9.83652307  9.83438673  9.83175009  9.82895944
  9.8263866   9.82441639  9.82343238  9.82380148  9.82585766  9.82988562
  9.83610502  9.84465603  9.85558713  9.86884597  9.88427407  9.90160613
  9.92047465  9.94042008  9.96090699  9.98134583 10.00112012 10.01961796
 10.03626686 10.05057011 10.06214274 10.0707447  10.07630879 10.07896081
 10.07902914 10.07704197 10.07371003 10.06989431 10.0665586  10.06470827
 10.06531787 10.06925188 10.07718385 10.08952097 10.10634145 10.12735289
 10.15187898 10.17888109 10.20701863 10.23474905 10.26046412 10.28265415
 10.30008676 10.31198174 10.31815989 10.31914151 10.31617138 10.31115125
 10.30646972 10.30473218 10.30840976 10.31944486 10.33886825 10.3664966
 10.40078398 10.43889321 10.47702871 10.51103023 10.53716985 10.5530288
 10.55827085 10.55509255 10.54813971 10.5437531  10.54855304 10.5675815
 10.60245039 10.65012296 10.7029822  10.75061799 10.78324319 10.7958899
 10.79176929 10.7828109  10.78591358 10.8151537  10.87285176 10.94481588
 11.00518323 11.0320285  11.02637263 11.01904144 11.05139263]</t>
  </si>
  <si>
    <t>[-3.36160751e-02 -5.55026451e-02 -5.96984162e-02 -9.33978203e-02
 -2.85228797e-02 -3.57413032e-02 -1.77144307e-02 -3.17863506e-02
 -8.02632411e-02 -8.54065114e-02 -5.65909342e-02 -1.87718401e-02
 -7.85888860e-03 -1.07074980e-02 -1.74726290e-03  7.67227725e-03
  3.53378836e-03  1.17710196e-01  9.56772343e-02  1.13469374e-01
  1.21575436e-01  1.05610908e-01  1.01545967e-01  1.05886835e-01
  1.29248998e-01  1.94646419e-01  1.78027230e-01  1.46877635e-01
  5.00724667e-02  2.68853448e-02  4.49143834e-02  9.12975157e-02
  1.35107371e-01  8.76941385e-02  8.82120555e-02  1.14521634e-01
  1.15922893e-01  1.12007791e-01  8.66288719e-02  3.54217560e-02
  4.29059688e-02  4.24733200e-02 -7.19586659e-03  3.09279237e-03
 -7.66309678e-03  2.83296764e-02  6.30083136e-02  5.19271632e-02
  7.75227360e-02  5.10624679e-02  1.21806556e-01  5.60383095e-02
  6.84701948e-02  8.26801830e-02  6.84219060e-02  6.70148255e-02
  7.78574910e-02  7.93340559e-02  8.21541354e-02  9.02147345e-02
  3.36882163e-02  5.13557821e-02  5.16185639e-02  4.31703150e-02
  5.09568993e-02  6.12019550e-02  5.62016978e-02  5.00408186e-02
  3.78652804e-02  4.36585021e-02  4.15531936e-02  7.88712518e-02
  7.76916830e-02  4.49969995e-02  4.02773109e-02  2.95877980e-02
  1.68635439e-02  2.76412309e-02  3.25551483e-02  2.63023583e-02
  3.53952423e-02  2.29419871e-02  1.76668764e-02  2.10132140e-02
  1.26522765e-02  4.30867008e-02  2.72682456e-02  4.31849784e-02
  2.38285864e-02  2.02898435e-02  1.21565261e-02  1.17327446e-02
  3.50726902e-03 -1.54972512e-03 -1.23598838e-02 -2.46409060e-02
 -2.85188369e-02 -3.39511504e-02 -3.75755041e-02 -4.67285429e-02
 -3.10374965e-02 -2.23612205e-02 -2.39632131e-02 -3.61775313e-02
 -2.93043535e-02 -1.38341695e-02  8.22834063e-02  6.72299465e-02
  7.63497001e-02  6.94203950e-02  8.05125513e-02  1.10575718e-01
  4.10710303e-02  5.09345303e-02  4.01120665e-02  8.02898092e-02
  7.63593951e-02  5.46904185e-02  6.16641794e-02  4.92391664e-02
  6.10571093e-02  1.59246509e-02  2.65350749e-02  3.94518320e-02
  3.44609861e-02  3.94049878e-02  3.88850165e-02  6.64822833e-02
  4.28606456e-02  2.17635769e-02  3.08652002e-02  5.84518783e-03
  1.32431501e-02  1.18626484e-02  2.16230106e-02 -1.29998248e-02
 -1.37164034e-03 -1.46967588e-02  5.76736319e-03  4.08734960e-03
  2.31889449e-02  2.20475623e-02  4.79787498e-02  1.71260917e-03
 -1.05137356e-01 -7.84967476e-02 -1.10908386e-01 -9.97111457e-02
 -9.10870119e-02 -1.14756324e-01 -1.04798040e-01 -9.45146456e-02
 -9.28749452e-02 -9.15067434e-02 -1.06121508e-01 -7.59686555e-02
 -6.96625648e-02 -5.84845547e-02 -6.66811344e-02 -7.35708716e-02
 -6.71062308e-02 -8.90145498e-02 -1.41829909e-01 -1.43435775e-01
 -1.80916368e-01 -1.41770520e-01 -1.58211622e-01 -1.63265334e-01
 -1.71674347e-01 -1.88616685e-01 -1.86984472e-01 -2.03410696e-01
 -2.29577439e-01 -2.44214959e-01 -2.56972316e-01 -2.55484068e-01
 -2.53325500e-01 -2.79806660e-01 -2.81933182e-01 -2.66577992e-01
 -2.59801268e-01 -2.45028480e-01 -2.42430762e-01 -2.31809078e-01
 -2.46530287e-01 -2.48828853e-01 -2.44883313e-01 -2.61090512e-01
 -2.58221348e-01 -2.46908660e-01 -2.23724904e-01 -2.07620345e-01
 -1.32517157e-01 -1.19544836e-01 -1.20161907e-01 -1.04617070e-01
 -1.08708622e-01 -1.03883573e-01 -5.95974371e-02 -8.77177729e-02
 -7.56861506e-02 -6.89720150e-02 -5.41555126e-02 -6.07901223e-02
 -7.90890258e-02 -5.58589064e-02 -4.99001267e-02  3.91591246e-02
  2.86809177e-02 -3.02424638e-02  5.48520685e-04 -2.17940774e-02
 -3.80973033e-02 -2.58507508e-02 -4.57463633e-03 -1.69575574e-02
 -4.73137347e-02 -6.90557852e-02 -3.67428702e-02  3.80320779e-03
  1.10629437e-04 -1.06771317e-02  2.32436283e-02  1.55755793e-02
 -6.38555896e-03 -1.23590426e-02  2.32716242e-02  9.38572471e-04
 -8.83085626e-02 -9.05238646e-02 -5.42197856e-02 -2.64477479e-02
  5.28520506e-02  1.28121706e-02  3.63358191e-02  5.09493487e-02
  1.28338878e-02  3.64774045e-02  4.43378693e-02  3.23439465e-02
 -2.02939116e-02 -1.62198749e-02 -4.28456153e-02 -6.74518140e-02
 -4.24674560e-02 -4.19459837e-02 -5.53826343e-02 -6.65119090e-02
  6.05278205e-03  5.33963631e-02  4.81097580e-02  6.07527260e-02
  2.75222026e-02 -1.59191311e-02  1.45848071e-02 -1.70565820e-02
 -1.56277129e-03  3.41712343e-02  1.03492083e-01  9.92282703e-02
  1.33018255e-01  1.47032149e-01  2.02993035e-01  2.10402174e-01
  2.22552525e-01  3.08208530e-01  3.20451728e-01  2.83092142e-01
  3.27551668e-01  3.86562062e-01  4.28906898e-01  4.37497675e-01
  3.95959612e-01  3.19928705e-01  2.18699737e-01  1.49193230e-01
  2.27100343e-01  2.64126970e-01  1.95782322e-01  1.77068852e-01
  1.69288110e-01  1.97473632e-01  1.86741637e-01  1.73899962e-01
  2.76942479e-02  8.49925645e-02  3.67345320e-02  1.59970268e-02
 -1.59080805e-02 -4.77509302e-02 -1.53760771e-01 -9.27420357e-02
 -9.37915865e-02 -1.11017093e-01 -1.50548566e-01 -1.34682721e-01
 -7.05619434e-02 -1.24014362e-02 -3.18800571e-02 -1.84496632e-02
 -2.43358068e-02 -8.12849618e-02  3.76763547e-02 -3.81681065e-03
 -7.06452213e-02 -1.88243123e-02 -2.31821680e-02 -2.26655203e-02
  7.87567851e-03 -3.73426767e-02 -6.92054770e-02 -8.29554423e-02
 -1.52361024e-01 -1.00921160e-01 -9.14901074e-02 -5.88067491e-02
 -1.50821389e-01]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</si>
  <si>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</si>
  <si>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[ 8.88524543  8.88910604  8.89313849  8.89733831  8.90170043  8.90621914
  8.91088811  8.9157004   8.92064847  8.92572419  8.93091889  8.93622332
  8.94162774  8.94712189  8.95269506  8.95833608  8.9640334   8.96977509
  8.97554889  8.98134224  8.98714236  8.99293625  8.99871077  9.00445266
  9.01014863  9.01578537  9.02134964  9.02682831  9.03220841  9.03747721
  9.04262227  9.04763147  9.05249313  9.05719602  9.06172942  9.06608322
  9.07024795  9.07421481  9.0779758   9.08152369  9.08485213  9.08795569
  9.09082987  9.09347119  9.09587722  9.09804659  9.09997905  9.1016755
  9.10313797  9.10436972  9.10537518  9.10615998  9.10673097  9.10709621
  9.10726494  9.10724759  9.10705575  9.10670212  9.10620051  9.10556577
  9.10481376  9.10396127  9.10302598  9.10202636  9.10098164  9.09991167
  9.09883689  9.09777817  9.09675675  9.09579414  9.09491197  9.09413188
  9.09347545  9.09296401  9.09261853  9.09245951  9.09250683  9.09277964
  9.09329617  9.09407368  9.09512825  9.0964747   9.09812644  9.10009538
  9.10239177  9.10502414  9.10799913  9.11132149  9.11499389  9.11901693
  9.12338904  9.12810642  9.13316302  9.13855051  9.14425828  9.15027341
  9.15658074  9.16316289  9.17000028  9.17707128  9.18435223  9.19181759
  9.19944003  9.20719065  9.21503904  9.22295356  9.23090148  9.23884921
  9.24676251  9.25460679  9.26234731  9.26994945  9.27737904  9.28460258
  9.29158759  9.29830286  9.30471877  9.31080759  9.31654375  9.32190416
  9.32686846  9.3314193   9.33554257  9.33922767  9.3424677   9.34525961
  9.34760443  9.34950736  9.35097785  9.3520297   9.35268105  9.35295438
  9.35287643  9.3524781   9.35179433  9.35086384  9.34972893  9.34843518
  9.34703107  9.34556765  9.34409808  9.34267713  9.34136072  9.34020532
  9.33926739  9.33860275  9.338266    9.33830978  9.33878418  9.33973608
  9.34120843  9.34323967  9.34586308  9.34910618  9.35299021  9.35752961
  9.36273157  9.36859566  9.37511357  9.38226886  9.39003686  9.39838467
  9.40727123  9.41664758  9.42645717  9.43663629  9.4471147   9.45781631
  9.46866     9.4795606   9.49042989  9.50117782  9.51171375  9.52194776
  9.53179207  9.54116248  9.54997985  9.55817155  9.56567294  9.5724288
  9.5783946   9.58353781  9.58783894  9.59129253  9.59390791  9.59570968
  9.59673809  9.59704901  9.5967137   9.59581824  9.59446267  9.59275977
  9.59083354  9.58881734  9.58685177  9.58508218  9.583656    9.58271979
  9.58241618  9.58288059  9.58423799  9.5865996   9.59005973  9.59469272
  9.60055019  9.60765863  9.61601741  9.62559728  9.63633955  9.64815587
  9.6609288   9.67451319  9.68873836  9.70341115  9.71831983  9.73323878
  9.74793399  9.76216917  9.77571241  9.78834332  9.79986025  9.81008765
  9.8188831   9.82614395  9.83181315  9.83588409  9.83840411  9.83947653
  9.83926081  9.8379708   9.83587075  9.83326927  9.83051087  9.82796556
  9.82601634  9.82504511  9.82541729  9.82746569  9.83147425  9.83766233
  9.84617038  9.85704775  9.87024359  9.88560154  9.902859    9.92165161
  9.94152338  9.96194258  9.98232338 10.00205274 10.02052174 10.0371601
 10.05147233 10.06307344 10.07172203 10.0773481  10.08007315 10.08021997
 10.07831004 10.07504666 10.07128312 10.06797587 10.06612387 10.06669699
 10.07055728 10.07837878 10.09057236 10.10722329 10.12804942 10.15238733
 10.179213   10.20720087 10.23482228 10.26047996 10.28267052 10.30016165
 10.31216594 10.31848934 10.31963036 10.31680672 10.31189077 10.30724325
 10.30544774 10.30896419 10.31973826 10.3388207  10.36606454 10.39997317
 10.43776476 10.47569517 10.50964002 10.5358803  10.5519711  10.5575133
 10.554611   10.54780548 10.54334698 10.54780929 10.56625737 10.60040621
 10.64738806 10.69977699 10.74730782 10.78021862 10.79339925 10.78976528
 10.78089555 10.78345271 10.81156651 10.86796989 10.93909757 10.99955284
 11.02728159 11.02244147 11.01475148 11.04525048]</t>
  </si>
  <si>
    <t>[-5.39661995e-02 -5.82081648e-02 -9.19535453e-02 -2.71242561e-02
 -3.43878989e-02 -1.64057072e-02 -3.05216641e-02 -7.90418438e-02
 -8.42275534e-02 -5.54534656e-02 -1.76748141e-02 -6.80116418e-03
 -9.68784354e-03 -7.64360191e-04  8.61982890e-03  4.44746732e-03
  1.18591553e-01  9.65278882e-02  1.14291004e-01  1.22369777e-01
  1.06379744e-01  1.02291124e-01  1.06610174e-01  1.29952407e-01
  1.95331808e-01  1.78696521e-01  1.47532754e-01  5.07153371e-02
  2.75178784e-02  4.55384722e-02  9.19150237e-02  1.35720126e-01
  8.83039248e-02  8.88206035e-02  1.15130614e-01  1.16533906e-01
  1.12622363e-01  8.72484430e-02  3.60476766e-02  4.35394905e-02
  4.31155897e-02 -6.54381304e-03  3.75554872e-03 -6.98884090e-03
  2.90161014e-02  6.37074460e-02  5.26394059e-02  7.82483536e-02
  5.18015843e-02  1.22559152e-01  5.68042224e-02  6.92491170e-02
  8.34716629e-02  6.92253486e-02  6.78294945e-02  7.86825110e-02
  8.01684157e-02  8.29966921e-02  9.10642184e-02  3.45432361e-02
  5.22148317e-02  5.24800292e-02  4.40324814e-02  5.18179606e-02
  6.20600222e-02  5.70548089e-02  5.08869490e-02  3.87023534e-02
  4.44844005e-02  4.23657715e-02  7.96683465e-02  7.84711274e-02
  4.57566350e-02  4.10150000e-02  3.03014374e-02  1.75510773e-02
  2.83006620e-02  3.31845535e-02  2.68998991e-02  3.59591779e-02
  2.34706856e-02  1.81588267e-02  2.14670360e-02  1.30667316e-02
  4.34607011e-02  2.76008623e-02  4.34754496e-02  2.40763234e-02
  2.04944368e-02  1.23177493e-02  1.18505580e-02  3.58182170e-03
 -1.51809482e-03 -1.23706487e-02 -2.46933522e-02 -2.86120670e-02
 -3.40840882e-02 -3.77469007e-02 -4.69369844e-02 -3.12814128e-02
 -2.26388953e-02 -2.42727956e-02 -3.65170491e-02 -2.96717263e-02
 -1.42272240e-02  8.18669201e-02  6.67923385e-02  7.58933223e-02
  6.89476234e-02  8.00257667e-02  1.10077287e-01  4.05632853e-02
  5.04197506e-02  3.95924584e-02  7.97674870e-02  7.58363625e-02
  5.41685501e-02  6.11452037e-02  4.87246499e-02  6.05484409e-02
  1.54230284e-02  2.60414932e-02  3.89670722e-02  3.39856073e-02
  3.89393201e-02  3.84291569e-02  6.60360936e-02  4.24237518e-02
  2.13353722e-02  3.04448499e-02  5.43163656e-03  1.28351316e-02
  1.14586979e-02  2.12214793e-02 -1.34007528e-02 -1.77392878e-03
 -1.51024985e-02  5.35597749e-03  3.66804372e-03  2.27593912e-02
  2.16054068e-02  4.75216400e-02  1.23822281e-03 -1.05631283e-01
 -7.90123903e-02 -1.11447805e-01 -1.00276260e-01 -9.16795712e-02
 -1.15377885e-01 -1.05449944e-01 -9.51980000e-02 -9.35906049e-02
 -9.22552972e-02 -1.06903269e-01 -7.67836508e-02 -7.05105369e-02
 -5.93649597e-02 -6.75931476e-02 -7.45133969e-02 -6.80779149e-02
 -9.00137996e-02 -1.42854914e-01 -1.44484532e-01 -1.81986715e-01
 -1.42860163e-01 -1.59318174e-01 -1.64386355e-01 -1.72807381e-01
 -1.89759301e-01 -1.88134310e-01 -2.04565504e-01 -2.30735116e-01
 -2.45373591e-01 -2.58130218e-01 -2.56639809e-01 -2.54477941e-01
 -2.80954969e-01 -2.83076855e-01 -2.67716869e-01 -2.60935531e-01
 -2.46158657e-01 -2.43557712e-01 -2.32933977e-01 -2.47654599e-01
 -2.49954299e-01 -2.46011833e-01 -2.62224210e-01 -2.59362449e-01
 -2.48059444e-01 -2.24887645e-01 -2.08797250e-01 -1.33710295e-01
 -1.20756074e-01 -1.21392849e-01 -1.05868995e-01 -1.09982429e-01
 -1.05179738e-01 -6.09159733e-02 -8.90582086e-02 -7.70475148e-02
 -7.03528391e-02 -5.55538468e-02 -6.22035679e-02 -8.05147832e-02
 -5.72938388e-02 -5.13408392e-02  3.77161929e-02  2.72393887e-02
 -3.16790206e-02 -8.79667487e-04 -2.32107972e-02 -3.94998742e-02
 -2.72370289e-02 -5.94312218e-03 -1.83074884e-02 -4.86451587e-02
 -7.03696100e-02 -3.80408843e-02  2.51834618e-03 -1.16456124e-03
 -1.19468737e-02  2.19744926e-02  1.43017443e-02 -7.66966976e-03
 -1.36590555e-02  2.19502802e-02 -4.09071739e-04 -8.96867452e-02
 -9.19358258e-02 -5.56675167e-02 -2.79317692e-02  5.13328693e-02
  1.12607331e-02  3.47568564e-02  4.93493928e-02  1.12211563e-02
  3.48615898e-02  4.27298321e-02  3.07553159e-02 -2.18512226e-02
 -1.77342241e-02 -4.43062345e-02 -6.88494354e-02 -4.37949291e-02
 -4.31988457e-02 -5.65595942e-02 -6.76152050e-02  5.01719302e-03
  5.24188186e-02  4.71771359e-02  5.98489412e-02  2.66289590e-02
 -1.68213439e-02  1.36541086e-02 -1.80339189e-02 -2.60207932e-03
  3.30588934e-02  1.02301253e-01  9.79601980e-02  1.31681625e-01
  1.45643334e-01  2.01575771e-01  2.08986572e-01  2.21173407e-01
  3.06903122e-01  3.19256795e-01  2.82040754e-01  3.26669831e-01
  3.85865535e-01  4.28398549e-01  4.37165767e-01  3.95777371e-01
  3.19855476e-01  2.18683895e-01  1.49176857e-01  2.27025449e-01
  2.63942775e-01  1.95452870e-01  1.76580002e-01  1.68652772e-01
  1.96734114e-01  1.85968107e-01  1.73184399e-01  2.71398221e-02
  8.46991662e-02  3.67820861e-02  1.64290859e-02 -1.50972751e-02
 -4.66224829e-02 -1.52427238e-01 -9.13518258e-02 -9.25020295e-02
 -1.09959394e-01 -1.49791015e-01 -1.34201173e-01 -7.02277144e-02
 -1.19953182e-02 -3.11363067e-02 -1.71255254e-02 -2.22916247e-02
 -7.85500689e-02  4.08815638e-02 -5.06643817e-04 -6.76206517e-02
 -1.63336664e-02 -2.11781576e-02 -2.07501746e-02  1.03365491e-02
 -3.37554843e-02 -6.43236108e-02 -7.72371397e-02 -1.46730633e-01
 -9.61742475e-02 -8.75589392e-02 -5.45167948e-02 -1.44679240e-01]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</si>
  <si>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</si>
  <si>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[ 8.89037377  8.89438159  8.89855565  8.90289093  8.90738177  8.91202192
  8.9168045   8.92172204  8.92676649  8.93192924  8.93720115  8.94257253
  8.94803322  8.9535726   8.95917959  8.96484273  8.97055018  8.97628978
  8.98204907  8.98781537  8.99357576  8.99931721  9.00502656  9.01069061
  9.01629615  9.02183003  9.02727922  9.03263085  9.03787226  9.04299111
  9.04797537  9.05281342  9.05749411  9.06200682  9.06634148  9.07048869
  9.07443972  9.07818661  9.08172218  9.08504013  9.08813504  9.09100247
  9.09363896  9.09604206  9.09821044  9.10014384  9.10184315  9.10331039
  9.10454878  9.10556273  9.10635784  9.1069409   9.10731991  9.10750406
  9.10750369  9.10733032  9.10699657  9.10651614  9.10590378  9.10517525
  9.10434721  9.10343723  9.10246364  9.10144555  9.10040267  9.09935527
  9.09832411  9.09733025  9.09639506  9.09554     9.09478658  9.09415619
  9.09367001  9.09334887  9.0932131   9.09328243  9.09357584  9.09411145
  9.09490634  9.09597648  9.09733655  9.09899985  9.10097817  9.10328165
  9.10591873  9.10889597  9.11221804  9.11588756  9.11990508  9.124269
  9.1289755   9.13401852  9.13938976  9.14507862  9.15107223  9.1573555
  9.1639111   9.17071959  9.1777594   9.18500702  9.19243704  9.20002232
  9.20773409  9.21554216  9.22341507  9.23132032  9.23922453  9.24709372
  9.25489354  9.26258949  9.27014724  9.27753286  9.28471315  9.29165589
  9.29833014  9.30470656  9.31075769  9.31645822  9.32178531  9.32671885
  9.33124172  9.33534004  9.33900339  9.34222504  9.34500213  9.34733582
  9.3492314   9.35069842  9.35175073  9.35240649  9.35268817  9.35262247
  9.35224022  9.35157624  9.3506691   9.34956093  9.34829708  9.34692579
  9.34549782  9.344066    9.34268478  9.34140966  9.34029674  9.33940203
  9.33878093  9.33848753  9.33857403  9.33909002  9.34008188  9.34159209
  9.34365858  9.34631417  9.34958594  9.35349468  9.35805443  9.36327202
  9.36914669  9.37566985  9.38282482  9.39058676  9.39892267  9.40779145
  9.41714416  9.42692433  9.43706844  9.4475065   9.45816274  9.46895644
  9.47980291  9.49061447  9.50130171  9.51177465  9.52194412  9.53172311
  9.54102826  9.54978128  9.55791042  9.56535195  9.57205149  9.57796539
  9.58306194  9.58732245  9.59074215  9.593331    9.59511417  9.59613232
  9.59644165  9.59611358  9.59523424  9.59390355  9.59223401  9.59034919
  9.58838184  9.58647179  9.58476348  9.58340325  9.58253647  9.58230444
  9.58284114  9.58427006  9.58670085  9.59022625  9.59491904  9.60082934
  9.60798221  9.61637573  9.6259795   9.6367339   9.64854986  9.66130952
  9.67486758  9.68905354  9.70367473  9.71852027  9.73336573  9.74797864
  9.76212452  9.7755736   9.78810785  9.79952818  9.80966171  9.81836878
  9.82554943  9.83114924  9.83516399  9.83764314  9.83869175  9.83847053
  9.83719402  9.83512661  9.83257629  9.82988635  9.82742483  9.82557209
  9.82470677  9.82519049  9.82735181  9.83147015  9.8377602   9.84635783
  9.85730808  9.87055629  9.88594299  9.90320337  9.92197202  9.94179309
  9.96213637  9.9824189  10.0020319  10.02037192 10.03687519 10.0510535
 10.06252956 10.07106959 10.07661076 10.07928072 10.07940693 10.07751356
 10.07430432 10.07063032 10.06744318 10.06573448 10.06646447 10.07048387
 10.07845445 10.0907748  10.10751899 10.12839581 10.15273603 10.17951394
 10.20740705 10.23489468 10.2603922  10.28241263 10.29974243 10.31161336
 10.3178487  10.31896003 10.31617171 10.31135461 10.30685915 10.3052502
 10.30896241 10.31991287 10.33912476 10.36642954 10.40031968 10.43801657
 10.47579464 10.50956154 10.53563844 10.55162058 10.55713891 10.55430835
 10.54765589 10.54339285 10.54803783 10.56660028 10.60075924 10.64764795
 10.69988503 10.74728242 10.78015763 10.79344084 10.790015   10.78135127
 10.78397652 10.81194554 10.86806249 10.93898697 10.99957127 11.02779931
 11.02348996 11.0158038  11.04555934]</t>
  </si>
  <si>
    <t>[-5.94758899e-02 -9.31966428e-02 -2.83415911e-02 -3.55783921e-02
 -1.75683384e-02 -3.16554764e-02 -8.01459472e-02 -8.53011280e-02
 -5.64957658e-02 -1.86851710e-02 -7.77898914e-03 -1.06326309e-02
 -1.67568995e-03  7.74228873e-03  3.60395846e-03  1.17782225e-01
  9.57527967e-02  1.13550109e-01  1.21662944e-01  1.05706739e-01
  1.01651616e-01  1.06003735e-01  1.29378511e-01  1.94789831e-01
  1.78185744e-01  1.47052362e-01  5.02644211e-02  2.70954383e-02
  4.51434181e-02  9.15461791e-02  1.35376231e-01  8.79836366e-02
  8.85225049e-02  1.14853214e-01  1.16275646e-01  1.12381619e-01
  8.70235348e-02  3.58368691e-02  4.33410019e-02  4.29275969e-02
 -6.72316838e-03  3.58294430e-03 -7.15660253e-03  2.88512600e-02
  6.35435952e-02  5.24746165e-02  7.80807044e-02  5.16291700e-02
  1.22380091e-01  5.66166655e-02  6.90512544e-02  8.32617330e-02
  6.90016459e-02  6.75903778e-02  7.84264112e-02  7.98938437e-02
  8.27022466e-02  9.07485933e-02  3.42052279e-02  5.18533465e-02
  5.20940892e-02  4.36212316e-02  5.13806747e-02  6.15961079e-02
  5.65638131e-02  5.03685625e-02  3.81564149e-02  4.39108999e-02
  4.17648528e-02  7.90403099e-02  7.78164311e-02  4.50758954e-02
  4.03089921e-02  2.95710940e-02  1.67974875e-02  2.75250685e-02
  3.23883497e-02  2.60846251e-02  3.51265151e-02  2.26224515e-02
  1.72969678e-02  2.05936206e-02  1.21839412e-02  4.25708211e-02
  2.67062724e-02  4.25786124e-02  2.31797731e-02  1.96007666e-02
  1.14295988e-02  1.09705990e-02  2.71274387e-03 -2.37359838e-03
 -1.32098971e-02 -2.55136925e-02 -2.94108900e-02 -3.48588451e-02
 -3.84951195e-02 -4.76562861e-02 -3.19695282e-02 -2.32936813e-02
 -2.48922513e-02 -3.70993312e-02 -3.02151649e-02 -1.47303368e-02
  8.14054136e-02  6.63735042e-02  7.55179991e-02  6.86164123e-02
  7.97390211e-02  1.09835104e-01  4.03654988e-02  5.02659260e-02
  3.94818885e-02  7.96991905e-02  7.58090833e-02  5.41807596e-02
  6.11951047e-02  4.88101822e-02  6.06672899e-02  1.55726354e-02
  2.62190677e-02  3.91696071e-02  3.42098957e-02  3.91819747e-02
  3.86866314e-02  6.63047059e-02  4.26997100e-02  2.16148014e-02
  3.07238217e-02  5.70619924e-03  1.31013427e-02  1.17126571e-02
  2.14593628e-02 -1.31826576e-02 -1.57918767e-03 -1.49344952e-02
  5.49407651e-03  3.77332413e-03  2.28292245e-02  2.16374830e-02
  4.75139985e-02  1.18928108e-03 -1.05722702e-01 -7.91470367e-02
 -1.11625979e-01 -1.00497796e-01 -9.19438244e-02 -1.15683724e-01
 -1.05795748e-01 -9.55816552e-02 -9.40095153e-02 -9.27063945e-02
 -1.07383030e-01 -7.72881213e-02 -7.10353598e-02 -5.99054103e-02
 -6.81441742e-02 -7.50696672e-02 -6.86338676e-02 -9.05637011e-02
 -1.43392920e-01 -1.45004755e-01 -1.82483290e-01 -1.43327325e-01
 -1.59750329e-01 -1.64778158e-01 -1.73153811e-01 -1.90055742e-01
 -1.88376621e-01 -2.04750093e-01 -2.30859008e-01 -2.45434493e-01
 -2.58126571e-01 -2.56570845e-01 -2.54343715e-01 -2.80756398e-01
 -2.82815732e-01 -2.67395872e-01 -2.60558218e-01 -2.45729446e-01
 -2.43081849e-01 -2.32417484e-01 -2.47104214e-01 -2.49377394e-01
 -2.45416322e-01 -2.61618442e-01 -2.58755084e-01 -2.47459322e-01
 -2.24303644e-01 -2.08238128e-01 -1.33184536e-01 -1.20271723e-01
 -1.20957346e-01 -1.05489015e-01 -1.09663724e-01 -1.04926990e-01
 -6.07326559e-02 -8.89464683e-02 -7.70080714e-02 -7.03849091e-02
 -5.56550942e-02 -6.23700848e-02 -8.07411041e-02 -5.75729891e-02
 -5.16644213e-02  3.73578756e-02  2.68571706e-02 -3.20733662e-02
 -1.27366260e-03 -2.35915246e-02 -3.98542720e-02 -2.75522075e-02
 -6.20669738e-03 -1.85079239e-02 -4.87721086e-02 -7.04142516e-02
 -3.79962324e-02  2.65715574e-03 -9.29093706e-04 -1.16148024e-02
  2.24004300e-02  1.48160705e-02 -7.07514908e-03 -1.29951416e-02
  2.26703795e-02  3.51892127e-04 -8.89019667e-02 -9.11455411e-02
 -5.48907437e-02 -2.71876217e-02  5.20258454e-02  1.18852517e-02
  3.52975896e-02  4.97936474e-02  1.15594999e-02  3.50883964e-02
  4.28437159e-02  3.07594233e-02 -2.19490896e-02 -1.79216755e-02
 -4.45665696e-02 -6.91621366e-02 -4.41363738e-02 -4.35432239e-02
 -5.68800094e-02 -6.78849216e-02  4.82340356e-03  5.23232945e-02
  4.71979751e-02  5.99987645e-02  2.69138696e-02 -1.64025201e-02
  1.41979933e-02 -1.73814788e-02 -1.86474207e-03  3.38513173e-02
  1.03114294e-01  9.87566767e-02  1.32423965e-01  1.46296134e-01
  2.02108457e-01  2.09375957e-01  2.21405928e-01  3.06976536e-01
  3.19181130e-01  2.81838310e-01  3.26374128e-01  3.85519140e-01
  4.28049845e-01  4.36864820e-01  3.95571192e-01  3.19783078e-01
  2.18771657e-01  1.49434744e-01  2.27444667e-01  2.64495351e-01
  1.96093510e-01  1.77250332e-01  1.69287787e-01  1.97270277e-01
  1.86352206e-01  1.73381945e-01  2.71416001e-02  8.45245556e-02
  3.64780218e-02  1.60640852e-02 -1.54437833e-02 -4.68742934e-02
 -1.52526708e-01 -9.12733399e-02 -9.22601768e-02 -1.09608873e-01
 -1.49416624e-01 -1.33898522e-01 -7.00781259e-02 -1.20411817e-02
 -3.13648415e-02 -1.74684357e-02 -2.26446561e-02 -7.88099516e-02
  4.07735254e-02 -4.81249858e-04 -6.75596549e-02 -1.63752490e-02
 -2.14278813e-02 -2.12058916e-02  9.81273922e-03 -3.41345142e-02
 -6.44162090e-02 -7.71265316e-02 -1.46749061e-01 -9.66919639e-02
 -8.86074282e-02 -5.55691155e-02 -1.44988101e-01]</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</si>
  <si>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</si>
  <si>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[ 8.91616306  8.92100913  8.92590133  8.93083376  8.93580034  8.94079481
  8.9458108   8.95084176  8.95588106  8.96092195  8.96595757  8.97098101
  8.97598531  8.98096346  8.98590844  8.99081321  8.99567077  9.00047417
  9.0052165   9.00989094  9.01449078  9.01900942  9.02344042  9.02777752
  9.03201464  9.0361459   9.0401657   9.04406866  9.04784969  9.05150403
  9.05502721  9.05841514  9.06166408  9.06477068  9.06773201  9.07054555
  9.07320924  9.07572149  9.07808117  9.08028767  9.08234085  9.08424113
  9.08598946  9.0875873   9.08903671  9.09034026  9.09150112  9.09252301
  9.09341022  9.09416761  9.0948006   9.09531516  9.09571785  9.09601572
  9.09621639  9.09632797  9.09635911  9.09631889  9.09621689  9.09606312
  9.09586797  9.09564226  9.09539712  9.09514402  9.0948947   9.09466114
  9.09445553  9.09429022  9.09417766  9.09413039  9.09416094  9.09428183
  9.09450549  9.0948442   9.09531006  9.09591492  9.09667032  9.09758743
  9.098677    9.09994932  9.10141411  9.10308051  9.10495702  9.1070514
  9.10937068  9.11192105  9.11470783  9.11773543  9.1210073   9.12452587
  9.12829253  9.13230759  9.13657023  9.14107848  9.14582923  9.15081814
  9.15603972  9.16148722  9.16715272  9.17302707  9.17909995  9.18535985
  9.19179412  9.198389    9.20512963  9.21200017  9.21898376  9.22606266
  9.23321829  9.24043132  9.24768173  9.25494894  9.2622119   9.26944917
  9.27663909  9.28375984  9.29078961  9.29770674  9.30448979  9.31111778
  9.31757025  9.32382746  9.32987052  9.33568154  9.34124377  9.34654179
  9.3515616   9.35629081  9.36071877  9.36483667  9.36863771  9.3721172
  9.37527265  9.3781039   9.3806132   9.38280523  9.38468722  9.38626898
  9.38756286  9.38858382  9.3893494   9.38987965  9.3901971   9.39032666
  9.39029551  9.390133    9.38987044  9.38954099  9.3891794   9.3888218
  9.38850546  9.38826851  9.38814963  9.38818777  9.38842179  9.38889012
  9.3896304   9.39067909  9.39207111  9.39383944  9.39601474  9.39862495
  9.40169491  9.40524601  9.4092958   9.4138577   9.41894066  9.42454888
  9.43068159  9.43733281  9.44449124  9.45214012  9.46025715  9.46881459
  9.47777924  9.4871126   9.49677113  9.50670646  9.51686582  9.52719241
  9.53762594  9.54810323  9.55855883  9.5689258   9.57913644  9.58912317
  9.59881946  9.60816073  9.61708535  9.62553563  9.63345885  9.64080823
  9.64754391  9.65363392  9.65905503  9.66379355  9.6678461   9.67122011
  9.67393439  9.67601934  9.67751718  9.67848183  9.67897871  9.67908421
  9.67888508  9.67847741  9.67796552  9.67746055  9.6770788   9.67693986
  9.67716462  9.67787295  9.67918137  9.68120049  9.68403249  9.68776848
  9.69248595  9.69824629  9.7050925   9.71304706  9.72211022  9.73225851
  9.74344389  9.75559323  9.7686085   9.78236758  9.79672572  9.81151779
  9.8265612   9.84165963  9.85660742  9.87119468  9.88521293  9.89846131
  9.91075304  9.92192215  9.93183015  9.94037249  9.94748449  9.95314662
  9.95738863  9.96029249  9.96199369  9.96268072  9.96259254  9.96201381
  9.96126781  9.9607071   9.96070184  9.96162617  9.96384284  9.96768655
  9.97344678  9.98135055  9.99154624 10.00408935 10.01893114 10.03591131
 10.05475581 10.07508042 10.09640124 10.11815214 10.13970956 10.16042418
 10.17965854 10.19682914 10.21145084 10.22318093 10.23185929 10.23754116
 10.24051836 10.24132513 10.24072514 10.23967711 10.2392778  10.24068323
 10.24501111 10.25323041 10.2660468  10.28379537 10.30635448 10.3330955
 10.36288311 10.39413802 10.42496911 10.45337401 10.47749667 10.49591781
 10.50794121 10.51382741 10.5149193  10.51360581 10.51308267 10.51689707
 10.52830573 10.54953075 10.58105634 10.62115729 10.66586646 10.70954972
 10.74614226 10.77090478 10.78230361 10.7833738  10.78180278 10.78812586
 10.81198272 10.85735613 10.91885011 10.98175141 11.02793777 11.04686752
 11.04620658 11.05269653]</t>
  </si>
  <si>
    <t>[-0.11497811 -0.05079507 -0.0585888  -0.04102033 -0.05543389 -0.10413626
 -0.10938988 -0.08057104 -0.04263699 -0.03149979 -0.03401767 -0.02462348
 -0.01467042 -0.01817991  0.09671652  0.07548977  0.09416912  0.10323784
  0.0883056   0.08533644  0.09083017  0.11539565  0.18204001  0.16670437
  0.13686776  0.04139774  0.01956059  0.03894703  0.0866876   0.13184757
  0.08576985  0.08760148  0.11519596  0.11784645  0.1151383   0.09091771
  0.04081423  0.04934169  0.04988655  0.00112421  0.01224457  0.00224122
  0.03890387  0.07416674  0.06358175  0.08958359  0.06343844  0.13440586
  0.06876918  0.08124149  0.09540204  0.08100639  0.07937659  0.08991439
  0.09100778  0.09337084  0.10090562  0.04379012  0.0608117   0.06037818
  0.05119048  0.05820206  0.06764454  0.06182246  0.05482914  0.04181938
  0.04678563  0.0438697   0.08040265  0.07847263  0.04507115  0.03969718
  0.02841448  0.01516638  0.02549743  0.03004927  0.02352576  0.03244543
  0.01992193  0.01468421  0.01817937  0.0100816   0.04089546  0.02557359
  0.0421039   0.02347676  0.0207805   0.01359926  0.0142323   0.00716237
  0.00335239 -0.00612773 -0.0170053  -0.01941714 -0.02333257 -0.02540216
 -0.03297642 -0.01569735 -0.00543938 -0.00548228 -0.01617696 -0.00784093
  0.0090177   0.10643149  0.09256419  0.10274236  0.09672638  0.1085699
  0.1392063   0.07008142  0.08011706  0.0692461   0.10914318  0.10469005
  0.08224823  0.08819295  0.07447879  0.08474587  0.0378017   0.04634301
  0.05693939  0.04938582  0.05153649  0.04800723  0.07239675  0.04538932
  0.02075162  0.02618374 -0.00260608  0.00095284 -0.00430259  0.00158239
 -0.03687907 -0.02901399 -0.04598676 -0.02901407 -0.03398811 -0.01794193
 -0.02185937  0.00161495 -0.04675046 -0.15530562 -0.12994211 -0.16317171
 -0.15230577 -0.14350279 -0.16646414 -0.15525486 -0.14316897 -0.13917274
 -0.13489768 -0.14606559 -0.11194306 -0.1011687  -0.08505518 -0.08788761
 -0.08903022 -0.07648814 -0.09204804 -0.13830969 -0.13322805 -0.16396408
 -0.11809791 -0.12792789 -0.12656746 -0.12884877 -0.14003996 -0.1331226
 -0.14481721 -0.16689011 -0.17815108 -0.18832257 -0.18510489 -0.18213005
 -0.20875436 -0.21201791 -0.19881505 -0.1952132  -0.18462987 -0.18721231
 -0.18272098 -0.20446529 -0.21460523 -0.21922795 -0.24462255 -0.25143661
 -0.25016521 -0.23723013 -0.23141993 -0.16648616 -0.16338139 -0.17338373
 -0.16656113 -0.17853417 -0.18057877 -0.14198974 -0.17448813 -0.16538704
 -0.16004924 -0.14497359 -0.14966102 -0.1643039  -0.13572236 -0.12276642
 -0.02515147 -0.02564073 -0.07330499 -0.03018435 -0.0393608  -0.04192655
 -0.01566329  0.01959508  0.02083098  0.00339314 -0.0064681   0.03635981
  0.08574481  0.08893247  0.08282088  0.11901508  0.11107463  0.08621577
  0.07471021  0.10224114  0.06938653 -0.0325778  -0.04940074 -0.02921451
 -0.01862222  0.0429425  -0.01483582 -0.00847226 -0.00984719 -0.06219504
 -0.05047416 -0.05172662 -0.06960058 -0.12456138 -0.11904834 -0.14040511
 -0.15599447 -0.11848588 -0.10233353 -0.0975887  -0.08868437  0.00494596
  0.07347438  0.08852278  0.11966884  0.10216288  0.07080815  0.109041
  0.08024133  0.09339548  0.1215858   0.17843187  0.1573391   0.17081697
  0.16217065  0.19447122  0.1787092   0.16971826  0.23775085  0.2372114
  0.19295457  0.23706399  0.30246411  0.35760494  0.38451947  0.36543708
  0.31415939  0.23783873  0.19112223  0.28750999  0.33683091  0.27325898
  0.25119926  0.23222908  0.24257808  0.20941599  0.17227767  0.00300851
  0.04155431 -0.01853524 -0.04247548 -0.06849811 -0.08635439 -0.17264987
 -0.08965302 -0.07044914 -0.07290759 -0.10588353 -0.09267285 -0.03931931
  0.00304593 -0.03285776 -0.0319245  -0.04304271 -0.09702847  0.03110884
  0.00065892 -0.05830681 -0.00523802 -0.01478668 -0.0216574   0.0056634
 -0.0341717  -0.05370984 -0.05698967 -0.1289292  -0.09683043 -0.11198499
 -0.08597189 -0.15212529]</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</si>
  <si>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</si>
  <si>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[ 8.89790281  8.90217525  8.90660563  8.91118788  8.9159153   8.92078059
  8.92577585  8.93089262  8.93612187  8.94145404  8.94687906  8.95238638
  8.957965    8.96360351  8.96929009  8.97501262  8.98075864  8.98651544
  8.99227012  8.99800956  9.00372059  9.00938992  9.01500427  9.0205504
  9.02601518  9.03138561  9.03664895  9.04179268  9.04680466  9.05167313
  9.05638678  9.06093482  9.06530704  9.06949387  9.07348642  9.07727655
  9.08085694  9.08422111  9.0873635   9.09027949  9.09296548  9.09541888
  9.09763822  9.09962309  9.10137428  9.10289369  9.10418444  9.10525083
  9.10609838  9.10673382  9.10716507  9.10740128  9.10745275  9.10733096
  9.10704851  9.10661911  9.10605749  9.10537942  9.10460159  9.10374157
  9.10281775  9.10184925  9.10085583  9.09985781  9.09887596  9.09793143
  9.09704559  9.09623996  9.09553606  9.09495532  9.09451894  9.09424773
  9.09416205  9.09428158  9.09462529  9.09521123  9.09605642  9.09717675
  9.09858679  9.10029971  9.10232715  9.10467911  9.1073638   9.11038762
  9.11375496  9.11746823  9.12152769  9.12593146  9.13067541  9.13575319
  9.14115614  9.14687334  9.15289159  9.15919544  9.16576723  9.17258716
  9.17963336  9.18688199  9.19430736  9.20188202  9.209577    9.21736187
  9.22520501  9.23307378  9.24093473  9.24875384  9.25649679  9.26412917
  9.27161682  9.27892603  9.2860239   9.29287858  9.29945959  9.30573812
  9.31168732  9.31728258  9.32250182  9.32732578  9.33173824  9.33572632
  9.33928064  9.34239558  9.34506941  9.3473045   9.34910734  9.35048872
  9.35146374  9.35205178  9.35227653  9.35216586  9.35175172  9.35106998
  9.3501602   9.34906534  9.34783152  9.34650758  9.34514474  9.34379612
  9.34251626  9.3413606   9.34038491  9.3396447   9.3391946   9.33908775
  9.3393751   9.34010481  9.34132155  9.34306588  9.3453736   9.34827517
  9.35179513  9.35595157  9.36075566  9.36621127  9.3723146   9.37905394
  9.38640953  9.39435344  9.40284969  9.41185432  9.4213157   9.43117494
  9.44136634  9.45181808  9.46245294  9.47318918  9.48394157  9.49462241
  9.50514279  9.51541384  9.52534808  9.53486082  9.54387162  9.55230571
  9.56009549  9.56718187  9.57351568  9.57905893  9.58378594  9.58768437
  9.59075603  9.59301756  9.59450079  9.59525293  9.59533643  9.5948286
  9.59382088  9.59241782  9.5907357   9.58890091  9.58704795  9.58531716
  9.58385217  9.58279719  9.58229398  9.58247876  9.58347905  9.58541039
  9.58837324  9.59244988  9.59770163  9.60416628  9.61185598  9.62075552
  9.63082125  9.64198057  9.65413212  9.66714681  9.68086952  9.69512174
  9.70970497  9.72440499  9.73899679  9.75325034  9.76693679  9.77983524
  9.79173977  9.80246653  9.81186075  9.81980344  9.82621736  9.83107229
  9.83438899  9.83624189  9.8367601   9.83612658  9.83457531  9.83238635
  9.82987875  9.82740131  9.82532145  9.8240122   9.82383793  9.82513898
  9.82821594  9.83331417  9.84060919  9.85019388  9.8620681   9.87613178
  9.89218192  9.90991446  9.92893128  9.94875277  9.96883595  9.98859787
 10.00744371 10.02479857 10.04014161 10.0530408  10.06318622 10.07041963
 10.07475793 10.0764079  10.07577023 10.07343071 10.07013755 10.06676412
 10.06425796 10.06357775 10.06562125 10.07114891 10.08070872 10.09456899
 10.11266653 10.13457748 10.15951746 10.18637631 10.21378978 10.24024778
 10.26423386 10.28438673 10.29966914 10.30952577 10.3140085  10.31384675
 10.31044231 10.30577378 10.30220492 10.30220444 10.30800023 10.3212082
 10.34249103 10.37131233 10.40585292 10.44314437 10.47944819 10.51086621
 10.53411314 10.54732287 10.55071022 10.54688595 10.54064447 10.53812565
 10.54539894 10.5667129  10.60285555 10.65020933 10.70107009 10.74555353
 10.77490396 10.78532818 10.78082717 10.77326198 10.77847875 10.80895283
 10.86578657 10.9349009  10.99207681 11.0174753  11.01268688 11.00645131
 11.03700337]</t>
  </si>
  <si>
    <t>[-2.76887579e-02 -3.48627196e-02 -1.67921985e-02 -3.08214327e-02
 -7.92567428e-02 -8.43596733e-02 -5.55051245e-02 -1.76485472e-02
 -6.69971244e-03 -9.51414226e-03 -5.21526762e-04  8.92850765e-03
  4.81854813e-03  1.19021450e-01  9.70128847e-02  1.14827269e-01
  1.22953378e-01  1.07006660e-01  1.02957261e-01  1.07311379e-01
  1.30684482e-01  1.96090521e-01  1.79477624e-01  1.48331993e-01
  5.15284658e-02  2.83406710e-02  4.63667351e-02  9.27446068e-02
  1.36546934e-01  8.91239254e-02  8.96298406e-02  1.15925214e-01
  1.17310086e-01  1.13376440e-01  8.79768386e-02  3.67469238e-02
  4.42062391e-02  4.37466102e-02 -5.95162568e-03  4.30592518e-03
 -6.48312371e-03  2.94744417e-02  6.41158234e-02  5.29953659e-02
  7.85495728e-02  5.20458692e-02  1.22744438e-01  5.69285707e-02
  6.93107137e-02  8.34688156e-02  6.91564839e-02  6.76931547e-02
  7.84773519e-02  7.98932029e-02  8.26502990e-02  9.06456231e-02
  3.40515195e-02  5.16491756e-02  5.18397149e-02  4.33168890e-02
  5.10265687e-02  6.11924086e-02  5.61106518e-02  4.98660289e-02
  3.76045566e-02  4.33097227e-02  4.11143223e-02  7.83403555e-02
  7.70669511e-02  4.42767637e-02  3.94600668e-02  2.86722277e-02
  1.58485385e-02  2.65259147e-02  3.13389028e-02  2.49848469e-02
  3.39764350e-02  2.14221844e-02  1.60467341e-02  1.92937660e-02
  1.08349575e-02  4.11733673e-02  2.52611957e-02  4.10869693e-02
  2.16428500e-02  1.80200997e-02  9.80699239e-03  9.30814348e-03
  1.01283129e-03 -4.10826072e-03 -1.49762752e-02 -2.73084166e-02
 -3.12302495e-02 -3.66987855e-02 -4.03512440e-02 -4.95238606e-02
 -3.38434904e-02 -2.51686549e-02 -2.67625638e-02 -3.89590374e-02
 -3.20580748e-02 -1.65500489e-02  7.96154742e-02  6.46200426e-02
  7.38078024e-02  6.69562962e-02  7.81357725e-02  1.08295418e-01
  3.88959149e-02  4.88727548e-02  3.81711408e-02  7.84765012e-02
  7.46796338e-02  5.31491990e-02  6.02654703e-02  4.79858206e-02
  5.99507795e-02  1.49657107e-02  2.57225474e-02  3.87833264e-02
  3.39326439e-02  3.90114396e-02  3.86193514e-02  6.63360311e-02
  4.28237732e-02  2.18245005e-02  3.10108139e-02  6.06090905e-03
  1.35129836e-02  1.21692685e-02  2.19478624e-02 -1.26764046e-02
 -1.07028364e-03 -1.44389072e-02  5.95963588e-03  4.19153287e-03
  2.31823038e-02  2.19073654e-02  4.76825112e-02  1.23834256e-03
 -1.05810873e-01 -7.93897022e-02 -1.12039653e-01 -1.01098012e-01
 -9.27448971e-02 -1.16698511e-01 -1.07035415e-01 -9.70554459e-02
 -9.57245316e-02 -9.46673889e-02 -1.09592215e-01 -7.97450017e-02
 -7.37365859e-02 -6.28446636e-02 -7.13120843e-02 -7.84537648e-02
 -7.22185778e-02 -9.43303797e-02 -1.47319936e-01 -1.49067618e-01
 -1.86654834e-01 -1.47577935e-01 -1.64048227e-01 -1.69089734e-01
 -1.77444008e-01 -1.94288481e-01 -1.92515281e-01 -2.08758024e-01
 -2.34700081e-01 -2.49073676e-01 -2.61530530e-01 -2.59708555e-01
 -2.57187075e-01 -2.83280836e-01 -2.85000797e-01 -2.69225790e-01
 -2.62022409e-01 -2.46822981e-01 -2.43805843e-01 -2.32779404e-01
 -2.47118095e-01 -2.49063951e-01 -2.44802939e-01 -2.60739043e-01
 -2.57649864e-01 -2.46174343e-01 -2.22890284e-01 -2.06752392e-01
 -1.31686221e-01 -1.18823447e-01 -1.19623457e-01 -1.04334379e-01
 -1.08752422e-01 -1.04320934e-01 -6.04901604e-02 -8.91207924e-02
 -7.76459728e-02 -7.15252402e-02 -5.73274791e-02 -6.45937154e-02
 -8.35236956e-02 -6.09099354e-02 -5.55381886e-02  3.29780798e-02
  2.20154191e-02 -3.73200360e-02 -6.85592356e-03 -2.94288104e-02
 -4.58562064e-02 -3.36204097e-02 -1.22369450e-02 -2.43926465e-02
 -5.44031680e-02 -7.56859544e-02 -4.28085045e-02 -1.60448477e-03
 -4.56101504e-03 -1.45531503e-02  2.02013886e-02  1.33814107e-02
 -7.74307672e-03 -1.29181883e-02  2.34453815e-02  1.75314841e-03
 -8.69703165e-02 -8.88015918e-02 -5.22720303e-02 -2.44473681e-02
  5.47233887e-02  1.43702935e-02  3.74009728e-02  5.13535335e-02
  1.24283370e-02  3.51399047e-02  4.19795867e-02  2.89154020e-02
 -2.47980809e-02 -2.17577236e-02 -4.93265899e-02 -7.47376222e-02
 -5.03753069e-02 -5.02543061e-02 -6.38392637e-02 -7.48445992e-02
 -1.87618371e-03  4.61443232e-02  4.17861663e-02  5.55721120e-02
  2.36474481e-02 -1.83898178e-02  1.35413333e-02 -1.67315208e-02
 -1.19077674e-05  3.67241399e-02  1.06751000e-01  1.02839523e-01
  1.36590731e-01  1.50162341e-01  2.05293675e-01  2.11532692e-01
  2.22249149e-01  3.06311497e-01  3.16926862e-01  2.78044123e-01
  3.21226591e-01  3.79337474e-01  4.21268412e-01  4.30002459e-01
  3.89188460e-01  3.14429981e-01  2.14929995e-01  1.47460644e-01
  2.27517954e-01  2.66582944e-01  1.99933715e-01  1.82363613e-01
  1.75017178e-01  2.02851107e-01  1.91006443e-01  1.76427702e-01
  2.81037798e-02  8.32292210e-02  3.31117482e-02  1.11812941e-02
 -2.09770195e-02 -5.20020852e-02 -1.56180250e-01 -9.25780178e-02
 -9.07348774e-02 -1.05311161e-01 -1.42987934e-01 -1.26476128e-01
 -6.30666996e-02 -6.77398471e-03 -2.87259571e-02 -1.75810545e-02
 -2.47409681e-02 -8.13713374e-02  3.95884607e-02  1.24764097e-03
 -6.23059934e-02 -8.26259028e-03 -1.22400440e-02 -1.31165978e-02
  1.53105034e-02 -3.11418073e-02 -6.21402891e-02 -7.30404645e-02
 -1.39254600e-01 -8.63679559e-02 -7.78043569e-02 -4.62166193e-02
 -1.36432126e-01]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</si>
  <si>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</si>
  <si>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[ 8.88729116  8.89141779  8.89571336  8.90017216  8.90478776  8.90955307
  8.91446029  8.91950097  8.924666    8.92994568  8.93532969  8.94080717
  8.94636673  8.95199648  8.95768411  8.96341687  8.96918168  8.97496514
  8.9807536   8.9865332   8.99228996  8.99800978  9.00367857  9.00928227
  9.01480692  9.02023875  9.02556422  9.03077011  9.03584356  9.04077218
  9.04554409  9.05014799  9.05457325  9.05880995  9.06284896  9.066682
  9.0703017   9.07370166  9.07687649  9.07982191  9.08253472  9.08501291
  9.08725566  9.08926341  9.09103784  9.09258193  9.09389994  9.09499746
  9.0958814   9.09655995  9.09704261  9.09734016  9.09746462  9.09742922
  9.09724836  9.09693755  9.09651338  9.09599341  9.0953961   9.09474078
  9.09404747  9.09333688  9.09263022  9.09194914  9.09131558  9.09075168
  9.09027961  9.08992148  9.08969916  9.08963417  9.08974751  9.09005954
  9.09058982  9.09135697  9.09237852  9.09367075  9.09524861  9.09712552
  9.09931326  9.10182187  9.10465952  9.10783239  9.1113446   9.11519809
  9.1193926   9.12392557  9.12879208  9.13398489  9.13949435  9.14530845
  9.15141283  9.1577908   9.16442344  9.17128965  9.17836624  9.18562807
  9.19304819  9.20059795  9.20824725  9.21596468  9.22371772  9.23147304
  9.23919668  9.24685432  9.25441158  9.26183429  9.26908875  9.2761421
  9.28296255  9.28951974  9.29578504  9.30173182  9.30733578  9.31257524
  9.31743141  9.32188865  9.32593469  9.32956092  9.33276252  9.33553865
  9.3378926   9.33983188  9.34136829  9.34251795  9.34330126  9.3437429
  9.34387166  9.3437203   9.34332542  9.34272709  9.34196867  9.34109641
  9.34015905  9.33920741  9.33829392  9.33747208  9.33679593  9.33631946
  9.336096    9.33617759  9.33661436  9.33745386  9.33874043  9.34051455
  9.34281222  9.34566437  9.34909629  9.35312713  9.35776943  9.36302871
  9.36890315  9.37538333  9.38245208  9.39008444  9.39824761  9.40690122
  9.41599746  9.42548156  9.43529222  9.44536222  9.45561919  9.46598639
  9.47638371  9.48672866  9.49693756  9.50692672  9.51661373  9.52591877
  9.53476599  9.54308486  9.55081151  9.55789008  9.56427395  9.56992693
  9.57482427  9.57895366  9.58231592  9.58492558  9.58681126  9.58801577
  9.58859595  9.58862233  9.5881784   9.58735965  9.58627234  9.58503193
  9.58376126  9.58258852  9.5816449   9.58106209  9.58096964  9.58149212
  9.5827463   9.58483826  9.58786058  9.59188963  9.59698313  9.60317785
  9.61048779  9.61890267  9.62838695  9.63887944  9.65029341  9.66251749
  9.67541711  9.68883676  9.7026029   9.71652754  9.7304125   9.74405424
  9.75724916  9.76979931  9.78151834  9.79223753  9.80181179  9.81012532
  9.81709685  9.82268417  9.82688776  9.82975336  9.8313732   9.83188581
  9.83147423  9.83036254  9.82881068  9.82710754  9.82556248  9.82449533
  9.82422526  9.82505862  9.82727638  9.8311214   9.83678626  9.84440206
  9.85402881  9.86564811  9.87915853  9.8943744   9.91102824  9.92877731
  9.9472143   9.96588219  9.98429301 10.00194997 10.01837216 10.03312092
 10.04582648 10.05621353 10.06412406 10.06953577 10.07257437 10.0735183
 10.07279447 10.0709642  10.06869883 10.06674548 10.06588375 10.06687523
 10.07040865 10.07704381 10.08715879 10.10090476 10.11817333 10.13858096
 10.16147446 10.18596024 10.21095853 10.23528148 10.2577316  10.27721425
 10.29285528 10.30411231 10.31086687 10.31348374 10.31282509 10.31020949
 10.30731068 10.3059976  10.3081251  10.31529393 10.32860696 10.34845597
 10.37437668 10.40500844 10.43818716 10.47118473 10.50108601 10.5252668
 10.54190739 10.55045048 10.55189839 10.54884797 10.54519046 10.54545974
 10.5538933  10.57336436 10.60442981 10.64478782 10.68941914 10.73157
 10.76451716 10.78376422 10.78902747 10.78519824 10.78155472 10.78894636
 10.81548146 10.86221191 10.92099751 10.97656444 11.01328243 11.02445844]</t>
  </si>
  <si>
    <t>[-0.01997862 -0.00160436 -0.01534691 -0.0635136  -0.06836685 -0.03928235
 -0.00121622  0.00992119  0.00727389  0.01641185  0.0259852   0.02197638
  0.13625823  0.1143065   0.13215578  0.14029515  0.12434043  0.12026224
  0.12456735  0.14787187  0.21319048  0.19647211  0.16520382  0.06826137
  0.04491936  0.06277693  0.10897306  0.15258149  0.1049535   0.10524444
  0.13131595  0.13246914  0.12829706  0.1026533   0.05117451  0.05838118
  0.05766602  0.00771022  0.01770892  0.00666045  0.04235861  0.07674113
  0.0653628   0.09066044  0.06390172  0.13434695  0.06827946  0.08041163
  0.09432123  0.07976161  0.07805182  0.08858994  0.08975954  0.09226959
  0.10001637  0.04317146  0.06051521  0.06044789  0.05166235  0.05910354
  0.06899419  0.0636296   0.05709362  0.04453138  0.04992558  0.04740824
  0.0843007   0.08268153  0.04953292  0.04434484  0.03317245  0.01995104
  0.03021767  0.03460722  0.02781756  0.0363621   0.02335032  0.017508
  0.02028022  0.01134024  0.04119295  0.02479261  0.04012999  0.02019972
  0.01609572  0.00740912  0.00644751 -0.00229665 -0.00784943 -0.01912859
 -0.0318479  -0.03612946 -0.04192679 -0.04587366 -0.05530294 -0.0398382
 -0.03133485 -0.03305316 -0.04532427 -0.03844575 -0.0229059   0.07334744
  0.05849714  0.06788821  0.06129855  0.07279827  0.10333584  0.03437064
  0.04483624  0.0346753   0.07557004  0.07240741  0.05155154  0.05937755
  0.04783699  0.06056396  0.0163568   0.02789987  0.04174712  0.03767463
  0.04351441  0.04385688  0.07227223  0.04941316  0.02901196  0.03873165
  0.01424103  0.02206921  0.02100971  0.03097249 -0.0035751   0.0079935
 -0.00553261  0.01458375  0.0124052   0.03085496  0.02890755  0.05387931
  0.00650295 -0.10160355 -0.07635936 -0.11029891 -0.1007507  -0.09388435
 -0.11940592 -0.11137823 -0.10308586 -0.10347807 -0.10416165 -0.1208258
 -0.09269658 -0.08836425 -0.07908548 -0.08908192 -0.09764744 -0.09271027
 -0.1159744  -0.16995181 -0.17250552 -0.21070136 -0.17202219 -0.18866828
 -0.19365536 -0.20171973 -0.21803686 -0.21550044 -0.23074935 -0.25547607
 -0.26842583 -0.27926731 -0.27565925 -0.27120554 -0.29524908 -0.29483223
 -0.2768682  -0.26746039 -0.25007997 -0.24494549 -0.2319063  -0.24437783
 -0.24464234 -0.23892448 -0.25366452 -0.24967309 -0.23761809 -0.21410133
 -0.19809584 -0.12353904 -0.11156743 -0.11363759 -0.09998686 -0.10639237
 -0.10427004 -0.06303444 -0.09450261 -0.08605656 -0.08309798 -0.0721321
 -0.08263163 -0.10472474 -0.0851306  -0.08256165  0.00344019 -0.00968082
 -0.07075658 -0.04156056 -0.0648849  -0.08151423 -0.06891117 -0.04658621
 -0.05723682 -0.08520569 -0.10395395 -0.06810925 -0.02358103 -0.02294657
 -0.02918348  0.00937797  0.00629709 -0.01127908 -0.0132191   0.02594856
  0.0065208  -0.08057276 -0.0814857  -0.04480426 -0.01762349  0.0601068
  0.01754634  0.0376638   0.04808936  0.00514487  0.02349262  0.02579347
  0.00820076 -0.049837   -0.05072238 -0.08163289 -0.10963409 -0.0869707
 -0.08755415 -0.10079017 -0.11038484 -0.0349902   0.01637004  0.01610896
  0.03454421  0.00757553 -0.02947308  0.00719178 -0.01888625  0.00122772
  0.04033757  0.11155703  0.10757141  0.1399828   0.15104271  0.20267641
  0.2047018   0.21082659  0.29030162  0.29673082  0.25443978  0.29531216
  0.35244049  0.39482563  0.40542023  0.36769676  0.29694616  0.20194961
  0.1389921   0.22307478  0.26524184  0.20045847  0.18338528  0.17525001
  0.2013142   0.18721376  0.17050704  0.02081008  0.07583047  0.02714681
  0.00811695 -0.02013254 -0.04704488 -0.1479168  -0.08279781 -0.08188854
 -0.09989569 -0.1427282  -0.13148856 -0.0712702  -0.0138388  -0.02878676
 -0.00476146  0.00475022 -0.03559181  0.09587074  0.05738203 -0.01897203
  0.01254842 -0.0151771  -0.02888209  0.00859102 -0.0037437   0.01469992
  0.04637897 -0.0093897   0.01010984 -0.04168191 -0.05304775 -0.1238872 ]</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</si>
  <si>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</si>
  <si>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[ 8.95593721  8.9599372   8.96391339  8.96786269  8.971782    8.97566826
  8.97951842  8.98332949  8.98709851  8.99082256  8.99449879  8.9981244
  9.00169668  9.00521296  9.0086707   9.01206742  9.01540074  9.01866841
  9.02186825  9.02499825  9.02805649  9.03104119  9.03395073  9.03678362
  9.03953853  9.04221428  9.04480988  9.0473245   9.04975747  9.05210835
  9.05437685  9.0565629   9.05866662  9.06068833  9.06262857  9.06448808
  9.06626784  9.06796903  9.06959306  9.07114155  9.07261637  9.07401959
  9.07535353  9.07662073  9.07782395  9.07896619  9.08005065  9.08108077
  9.08206021  9.08299284  9.08388273  9.08473417  9.08555163  9.0863398
  9.08710353  9.08784785  9.08857797  9.08929926  9.09001722  9.09073749
  9.09146585  9.09220818  9.09297046  9.09375875  9.09457919  9.09543798
  9.09634133  9.09729549  9.09830672  9.09938124  9.10052527  9.10174494
  9.10304633  9.10443543  9.1059181   9.10750007  9.10918692  9.11098405
  9.11289665  9.11492971  9.11708794  9.11937583  9.12179755  9.12435697
  9.12705763  9.12990272  9.13289505  9.13603706  9.13933075  9.14277771
  9.14637908  9.15013553  9.15404726  9.15811397  9.16233484  9.16670857
  9.17123329  9.17590662  9.18072561  9.1856868   9.19078613  9.19601904
  9.20138037  9.20686445  9.21246505  9.2181754   9.22398824  9.22989576
  9.2358897   9.24196129  9.24810134  9.25430021  9.26054789  9.26683397
  9.27314773  9.27947815  9.28581395  9.29214363  9.29845553  9.30473786
  9.31097876  9.31716634  9.32328877  9.32933431  9.33529134  9.34114849
  9.34689467  9.3525191   9.35801144  9.3633618   9.36856086  9.37359988
  9.37847081  9.38316634  9.38767997  9.39200606  9.39613992  9.40007784
  9.40381718  9.40735638  9.41069506  9.41383402  9.41677531  9.41952227
  9.42207953  9.42445305  9.42665015  9.4286795   9.43055113  9.4322764
  9.43386802  9.43534001  9.43670763  9.4379874   9.43919697  9.44035511
  9.44148161  9.44259718  9.44372336  9.44488242  9.4460972   9.44739102
  9.4487875   9.45031045  9.45198364  9.45383068  9.45587484  9.45813883
  9.46064463  9.46341326  9.46646463  9.46981729  9.47348825  9.47749277
  9.48184414  9.48655352  9.49162973  9.49707907  9.50290517  9.50910882
  9.51568785  9.52263701  9.52994788  9.53760878  9.54560477  9.5539176
  9.56252575  9.57140449  9.58052595  9.58985928  9.5993708   9.6090242
  9.61878082  9.62859995  9.63843911  9.64825453  9.65800147  9.66763475
  9.67710922  9.68638029  9.69540451  9.70414014  9.71254775  9.72059089
  9.72823665  9.73545631  9.74222599  9.74852718  9.75434735  9.75968049
  9.76452749  9.76889665  9.77280394  9.77627326  9.77933657  9.7820339
  9.78441328  9.78653045  9.78844852  9.7902374   9.79197313  9.79373699
  9.79561451  9.79769426  9.80006655  9.80282189  9.80604943  9.8098352
  9.81426031  9.81939905  9.82531701  9.83206913  9.83969792  9.84823163
  9.85768271  9.8680464   9.87929961  9.89140008  9.904286    9.91787601
  9.93206967  9.94674858  9.96177795  9.97700883  9.992281   10.00742644
 10.02227336 10.03665085 10.050394   10.06334935 10.07538063 10.08637464
 10.09624698 10.10494747 10.11246511 10.11883211 10.12412694 10.12847594
 10.13205335 10.13507936 10.13781614 10.14056151 10.14364029 10.14739331
 10.15216414 10.15828394 10.1660548  10.17573211 10.18750687 10.20148884
 10.21769167 10.23602119 10.25626836 10.27810799 10.30110468 10.32472686
 10.34836968 10.3713869  10.39313134 10.41300247 10.43049889 10.44527241
 10.45717926 10.46632307 10.47308364 10.47812499 10.48237685 10.48698463
 10.49322543 10.50239084 10.51564212 10.53384877 10.55742794 10.58620814
 10.61934536 10.65532155 10.69205249 10.727122   10.75814182 10.78320917
 10.80140012 10.81320026 10.82074374 10.82772117 10.83884299 10.85882471
 10.89100329 10.93589072 10.99017792 11.04682799 11.0968059 ]</t>
  </si>
  <si>
    <t>[-6.61237750e-02 -7.95707491e-02 -1.27254836e-01 -1.31441775e-01
 -1.01511273e-01 -6.24241829e-02 -5.00962646e-02 -5.13895971e-02
 -4.07409788e-02 -2.95076742e-02 -3.17152404e-02  8.45005532e-02
  6.46063017e-02  8.46269251e-02  9.50413143e-02  8.14546846e-02
  7.98266324e-02  8.66525364e-02  1.12536815e-01  1.80482186e-01
  1.66425401e-01  1.37841198e-01  4.35929083e-02  2.29426631e-02
  4.34771532e-02  9.23230059e-02  1.38541716e-01  9.34725606e-02
  9.62591456e-02  1.24751682e-01  1.28240275e-01  1.26307407e-01
  1.02796638e-01  5.33351474e-02  6.24346134e-02  6.34796393e-02
  1.51440303e-02  2.66163840e-02  1.68892946e-02  5.37517736e-02
  8.91376724e-02  7.85988702e-02  1.04570318e-01  7.83188265e-02
  1.49104922e-01  8.32132135e-02  9.53584474e-02  1.09121863e-01
  9.42613464e-02  9.21015978e-02  1.02047376e-01  1.02490000e-01
  1.04147183e-01  1.10924933e-01  5.30054853e-02  6.91807444e-02
  6.78633260e-02  5.77591963e-02  6.38271024e-02  7.23041693e-02
  6.55006328e-02  5.75156604e-02  4.35100656e-02  4.74824045e-02
  4.35807186e-02  7.91423337e-02  7.62616827e-02  4.19365964e-02
  3.56722887e-02  2.35387202e-02  9.48531751e-03  1.90625572e-02
  2.29178605e-02  1.57606456e-02  2.41147618e-02  1.10988650e-02
  5.44660159e-03  8.60942697e-03  2.65458601e-04  3.09227681e-02
  1.55370550e-02  3.20987515e-02  1.36002605e-02  1.11313581e-02
  4.27705467e-03  5.33688295e-03 -1.20680875e-03 -4.39213022e-03
 -1.31508829e-02 -2.32127837e-02 -2.47177364e-02 -2.76388764e-02
 -2.86312735e-02 -3.50506658e-02 -1.65449721e-02 -4.99523101e-03
 -3.68849870e-03 -1.29836305e-02 -3.20669115e-03  1.51250223e-02
  1.14034351e-01  1.01674783e-01  1.13362156e-01  1.08845684e-01
  1.22167511e-01  1.54249188e-01  8.65244958e-02  9.79030241e-02
  8.83053422e-02  1.29393788e-01  1.26037885e-01  1.04587110e-01
  1.11404906e-01  9.84344333e-02  1.09304871e-01  6.28133372e-02
  7.16468385e-02  8.23660106e-02  7.47577506e-02  7.66691573e-02
  7.27100110e-02  9.64741853e-02  6.86423373e-02  4.29789191e-02
  4.71832132e-02  1.69641950e-02  1.88948421e-02  1.18160233e-02
  1.56881439e-02 -2.49682262e-02 -1.94709479e-02 -3.89734449e-02
 -2.46796557e-02 -3.24672262e-02 -1.93529210e-02 -2.63025708e-02
 -5.94114281e-03 -5.74788959e-02 -1.69243141e-01 -1.47101385e-01
 -1.83540109e-01 -1.75844282e-01 -1.70145107e-01 -1.96115970e-01
 -1.87793391e-01 -1.78442618e-01 -1.77001085e-01 -1.75071722e-01
 -1.88348214e-01 -1.56069835e-01 -1.46848948e-01 -1.31973400e-01
 -1.35705116e-01 -1.37387217e-01 -1.25006018e-01 -1.40332048e-01
 -1.85951859e-01 -1.79810484e-01 -2.09062496e-01 -1.61285414e-01
 -1.68779083e-01 -1.64662671e-01 -1.63778573e-01 -1.71409744e-01
 -1.60557350e-01 -1.67966300e-01 -1.85432138e-01 -1.91798673e-01
 -1.96827081e-01 -1.88260994e-01 -1.79780085e-01 -2.00792413e-01
 -1.98393563e-01 -1.79536695e-01 -1.70350873e-01 -1.54317576e-01
 -1.51649635e-01 -1.42174109e-01 -1.59267233e-01 -1.65155211e-01
 -1.65990001e-01 -1.88123131e-01 -1.92261316e-01 -1.88954524e-01
 -1.74674170e-01 -1.68252171e-01 -1.03476269e-01 -1.01327020e-01
 -1.13101456e-01 -1.08876505e-01 -1.24271046e-01 -1.30547939e-01
 -9.69770044e-02 -1.35241977e-01 -1.32606042e-01 -1.34369383e-01
 -1.26955715e-01 -1.39778588e-01 -1.62931285e-01 -1.43123941e-01
 -1.39086715e-01 -5.04065314e-02 -5.97110814e-02 -1.15930361e-01
 -8.09604488e-02 -9.77383126e-02 -1.07212674e-01 -8.70258477e-02
 -5.68793259e-02 -5.96681438e-02 -7.99338647e-02 -9.13322673e-02
 -4.86756602e-02  1.95749583e-03  7.84218913e-03  5.87947612e-03
  4.76488632e-02  4.66543970e-02  3.00257670e-02  2.79167000e-02
  6.58612406e-02  4.42580470e-02 -4.58247264e-02 -5.03692763e-02
 -1.77632676e-02  5.11709779e-03  7.85527121e-02  3.19364107e-02
  4.84621155e-02  5.59666871e-02  1.09492626e-02  2.82097489e-02
  3.04976096e-02  1.39979445e-02 -4.18715977e-02 -3.96102518e-02
 -6.65580988e-02 -9.00059276e-02 -6.24793936e-02 -5.82158562e-02
 -6.69776580e-02 -7.28404096e-02  5.18182549e-03  5.77333721e-02
  5.69488758e-02  7.29442421e-02  4.15157007e-02 -1.99987209e-03
  2.63335471e-02 -9.66123128e-03 -6.34603640e-04  2.67574015e-02
  8.62742516e-02  7.13227674e-02  9.42631733e-02  9.80943495e-02
  1.45424703e-01  1.46634500e-01  1.55817046e-01  2.42381044e-01
  2.59819437e-01  2.32051601e-01  2.90252829e-01  3.66521642e-01
  4.28621739e-01  4.58094822e-01  4.36923438e-01  3.78945645e-01
  2.91656985e-01  2.30358534e-01  3.09495431e-01  3.40087521e-01
  2.57673856e-01  2.18102376e-01  1.84354810e-01  1.83898019e-01
  1.44841683e-01  1.07245246e-01 -5.70273285e-02 -8.56504515e-03
 -5.48961069e-02 -6.27787815e-02 -7.23033596e-02 -7.51807895e-02
 -1.49815704e-01 -5.98367974e-02 -3.89985855e-02 -4.49729226e-02
 -8.55031419e-02 -8.19810131e-02 -3.80643572e-02 -2.49710717e-03
 -4.07549536e-02 -3.70763011e-02 -4.12307762e-02 -8.64835604e-02
  4.86060670e-02  1.96791770e-02 -4.55438504e-02 -6.14358233e-03
 -3.28129928e-02 -5.30548784e-02 -2.69544813e-02 -4.99101457e-02
 -3.51967059e-02  3.03572395e-03 -3.81810784e-02 -4.78337892e-03
 -5.52953937e-02 -8.65933044e-02 -1.96234662e-01]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</si>
  <si>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</si>
  <si>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[ 8.93377595  8.93871182  8.9436792   8.94867137  8.95368142  8.95870233
  8.96372695  8.96874803  8.97375825  8.97875021  8.98371649  8.98864963
  8.99354218  8.99838672  9.00317586  9.00790231  9.01255884  9.01713836
  9.02163392  9.02603874  9.03034621  9.03454997  9.0386439   9.04262212
  9.04647908  9.05020952  9.05380855  9.05727162  9.06059459  9.06377374
  9.06680575  9.0696878   9.07241753  9.07499306  9.07741307  9.07967673
  9.08178378  9.08373452  9.08552983  9.08717115  9.08866056  9.09000071
  9.09119487  9.09224691  9.09316134  9.09394325  9.09459835  9.09513296
  9.09555398  9.09586889  9.09608575  9.09621317  9.09626029  9.09623674
  9.09615266  9.09601865  9.09584572  9.09564527  9.09542909  9.09520926
  9.09499816  9.09480837  9.09465271  9.0945441   9.09449556  9.09452017
  9.09463095  9.09484088  9.09516278  9.09560931  9.09619286  9.09692548
  9.09781888  9.09888431  9.10013251  9.10157367  9.10321734  9.10507238
  9.10714689  9.10944817  9.11198263  9.11475579  9.11777217  9.12103526
  9.12454749  9.12831017  9.13232345  9.13658632  9.14109652  9.14585057
  9.15084374  9.15607001  9.16152212  9.16719152  9.17306838  9.17914167
  9.18539911  9.19182722  9.1984114   9.20513593  9.21198404  9.218938
  9.22597914  9.23308799  9.24024433  9.24742732  9.25461554  9.26178721
  9.2689202   9.27599223  9.28298098  9.28986421  9.29661996  9.30322662
  9.30966317  9.31590925  9.32194539  9.32775311  9.33331514  9.3386155
  9.34363973  9.34837499  9.35281023  9.3569363   9.36074614  9.36423484
  9.36739977  9.37024071  9.37275989  9.37496209  9.37685469  9.3784477
  9.3797538   9.38078829  9.38156912  9.38211681  9.38245441  9.38260738
  9.38260347  9.38247261  9.38224671  9.38195949  9.38164624  9.38134361
  9.3810893   9.38092182  9.38088013  9.38100336  9.38133042  9.38189967
  9.38274851  9.38391305  9.38542763  9.38732452  9.38963345  9.39238127
  9.39559153  9.39928413  9.40347499  9.40817569  9.41339318  9.41912954
  9.42538173  9.43214143  9.4393949   9.4471229   9.45530068  9.46389803
  9.47287938  9.482204    9.49182623  9.50169583  9.51175841  9.52195583
  9.53222686  9.54250773  9.55273288  9.56283569  9.57274933  9.58240763
  9.59174601  9.60070241  9.60921832  9.61723973  9.62471813  9.63161149
  9.63788518  9.64351288  9.64847734  9.65277118  9.65639745  9.65937013
  9.66171451  9.66346732  9.66467679  9.66540243  9.66571463  9.66569409
  9.66543093  9.66502364  9.66457781  9.66420461  9.66401903  9.66413798
  9.66467818  9.6657539   9.66747462  9.66994251  9.67325005  9.67747747
  9.68269044  9.68893774  9.6962493   9.70463432  9.71407989  9.72454991
  9.73598451  9.7483      9.76138943  9.7751237   9.78935347  9.80391157
  9.81861628  9.83327518  9.84768963  9.86165983  9.87499041  9.88749632
  9.899009    9.90938253  9.91849978  9.9262781   9.93267446  9.93768983
  9.94137243  9.94381972  9.94517881  9.9456452   9.94545954  9.94490244
  9.94428715  9.94395026  9.9442405   9.94550575  9.94807883  9.95226233
  9.95831305  9.9664269   9.97672483  9.98924074 10.0039122  10.02057495
 10.03896191 10.05870751 10.07935783 10.10038698 10.1212195  10.14125868
 10.15991967 10.17666631 10.19104973 10.20274639 10.21159296 10.21761487
 10.22104537 10.22233196 10.22212744 10.22126351 10.22070575 10.22149063
 10.2246464  10.23110231 10.24159245 10.25656249 10.27608988 10.29982851
 10.32698938 10.35636744 10.38642156 10.41540993 10.4415762  10.46337344
 10.47970355 10.49014091 10.49510205 10.49592013 10.49478649 10.4945332
 10.49825225 10.50877816 10.52809885 10.55679908 10.59367191 10.6356442
 10.67813825 10.71592099 10.74437183 10.76094031 10.76640028 10.76539658
 10.76580469 10.77666246 10.8049249  10.85197294 10.91144983 10.97019464
 11.01329955 11.03233461 11.03293976 11.03581633]</t>
  </si>
  <si>
    <t>[-0.0534095  -0.10205326 -0.10725829 -0.07840065 -0.04043735 -0.02928017
 -0.03178705 -0.0223905  -0.01244336 -0.01596666  0.09890847  0.07765335
  0.09629771  0.1053253   0.09034624  0.08732507  0.0927621   0.11726671
  0.18384651  0.16844315  0.13853618  0.04299367  0.02108239  0.04039356
  0.08805821  0.13314208  0.08698851  0.088745    0.11626544  0.11884339
  0.11606456  0.09177546  0.04160595  0.05007012  0.05055465  0.00173514
  0.01280164  0.00274783  0.0393635   0.07458289  0.0639579   0.08992314
  0.06374469  0.13468196  0.06901806  0.08146585  0.09560428  0.0811886
  0.07954046  0.09006122  0.09113841  0.09348564  0.10100444  0.04387227
  0.06087593  0.06042265  0.05121274  0.05819904  0.06761257  0.06175722
  0.05472568  0.04167215  0.04658844  0.04361581  0.08008475  0.07808284
  0.04460114  0.03913813  0.02775718  0.01440127  0.02461464  0.02903871
  0.0223772   0.03114855  0.01846642  0.01305985  0.01637613  0.00808973
  0.03870558  0.02317683  0.03949195  0.02064202  0.01771616  0.01029942
  0.01069211  0.00337807 -0.00067853 -0.01040646 -0.02153159 -0.02418923
 -0.02834708 -0.03065403 -0.03845882 -0.02140164 -0.01135505 -0.01159688
 -0.02247612 -0.0143083   0.00240041  0.09968455  0.08570978  0.09580453
  0.089731    0.10154457  0.13218026  0.06308542  0.07318324  0.06240783
  0.10243488  0.09814699  0.07590635  0.08208858  0.06864844  0.07922598
  0.03262832  0.04155154  0.05256425  0.04546017  0.04809188  0.04507326
  0.0700008   0.04355612  0.019503    0.02553825 -0.00263345  0.00155467
 -0.00306465  0.00345887 -0.03436631 -0.02587217 -0.04222825 -0.02465655
 -0.02905468 -0.01246124 -0.01586563  0.00808196 -0.03985547 -0.14803334
 -0.12234847 -0.15531766 -0.14425697 -0.13532928 -0.15823994 -0.14705748
 -0.13507887 -0.13127276 -0.12727235 -0.13880045 -0.10512386 -0.09488059
 -0.07938191 -0.08291053 -0.08482745 -0.07313357 -0.08961039 -0.13685151
 -0.13280483 -0.16462326 -0.11987799 -0.13085758 -0.13066484 -0.13412061
 -0.14648103 -0.14071515 -0.15353052 -0.17668019 -0.18896052 -0.20008048
 -0.19772712 -0.19551945 -0.22280135 -0.22660114 -0.21380233 -0.21046256
 -0.19999091 -0.20252764 -0.19782792 -0.21919775 -0.22879572 -0.23270978
 -0.25723212 -0.26301585 -0.26056407 -0.24630913 -0.23905271 -0.17256201
 -0.16780772 -0.17608838 -0.16749456 -0.17767143 -0.17792119 -0.13756632
 -0.16835654 -0.15763425 -0.15079164 -0.13435667 -0.13785847 -0.15151616
 -0.12217458 -0.10870584 -0.01084421 -0.01136794 -0.0593585  -0.01686178
 -0.02696018 -0.03074059 -0.00597329  0.02752552  0.02676229  0.00711615
 -0.00512605  0.03519054  0.08198146  0.08254444  0.07383349  0.10751223
  0.09720034  0.07017428  0.05676467  0.08271066  0.04864157 -0.05412178
 -0.0712913  -0.0509719  -0.03975064  0.02294231 -0.0332188  -0.0247739
 -0.02364326 -0.07311626 -0.0582209  -0.05608257 -0.07044489 -0.12187872
 -0.11293628 -0.13107821 -0.14378465 -0.10383859 -0.08579939 -0.07981043
 -0.07037897  0.02300951  0.0905017   0.10372413  0.13229185  0.11152673
  0.07633794  0.11030065  0.07696328  0.08550528  0.10921984  0.16194628
  0.13730833  0.14802078  0.13756862  0.16916466  0.15389094  0.14661172
  0.21754074  0.22096927  0.18156338  0.23114674  0.30232199  0.363171
  0.39533339  0.38064628  0.33255031  0.25790035  0.21114163  0.30569647
  0.35146232  0.2828399   0.25461792  0.22889701  0.232535    0.19338285
  0.15164277 -0.02026343  0.01801586 -0.03980714 -0.05908257 -0.07849754
 -0.08856127 -0.16687298 -0.07681385 -0.05254186 -0.05277478 -0.08681092
 -0.07784242 -0.03120039  0.00325282 -0.0401261  -0.04454007 -0.05752962
 -0.10930025  0.02473756  0.00242934 -0.04834234  0.01066531  0.00319055
 -0.00565931  0.01712679 -0.02711388 -0.04832666 -0.04958939 -0.11737244
 -0.08219221 -0.09745209 -0.07270507 -0.13524509]</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</si>
  <si>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</si>
  <si>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[ 8.94701786  8.95188575  8.95676689  8.96165478  8.96654279  8.97142426
  8.97629242  8.98114047  8.98596157  8.99074889  8.99549557  9.00019481
  9.00483984  9.00942396  9.01394057  9.01838317  9.02274539  9.02702101
  9.03120401  9.03528854  9.03926899  9.04313998  9.0468964   9.05053343
  9.05404656  9.05743161  9.06068473  9.06380248  9.06678177  9.06961996
  9.07231481  9.07486454  9.07726782  9.07952382  9.08163219  9.08359309
  9.08540718  9.08707567  9.08860031  9.08998338  9.09122771  9.09233669
  9.09331427  9.09416495  9.09489378  9.09550636  9.09600885  9.09640792
  9.09671078  9.09692514  9.09705923  9.09712172  9.09712176  9.09706893
  9.09697323  9.09684503  9.09669504  9.09653432  9.09637418  9.09622621
  9.09610218  9.09601404  9.09597386  9.09599379  9.09608601  9.09626267
  9.09653585  9.09691752  9.09741946  9.09805322  9.09883007  9.09976092
  9.10085629  9.10212625  9.10358033  9.10522752  9.10707615  9.10913389
  9.11140767  9.11390362  9.11662704  9.11958234  9.122773    9.1262015
  9.12986934  9.13377694  9.13792365  9.1423077   9.14692619  9.15177505
  9.15684907  9.16214185  9.1676458   9.17335219  9.1792511   9.18533149
  9.1915812   9.19798698  9.20453452  9.21120854  9.21799279  9.22487016
  9.23182271  9.23883177  9.24587802  9.25294156  9.26000207  9.26703884
  9.27403091  9.28095724  9.28779674  9.29452847  9.30113175  9.3075863
  9.31387239  9.31997095  9.32586376  9.33153358  9.33696427  9.34214097
  9.34705024  9.35168017  9.35602055  9.36006296  9.36380094  9.36723006
  9.37034803  9.37315484  9.37565276  9.37784648  9.37974313  9.3813523
  9.38268609  9.3837591   9.3845884   9.3851935   9.38559629  9.38582095
  9.38589385  9.38584342  9.38569999  9.38549561  9.3852639   9.38503975
  9.38485914  9.38475882  9.38477609  9.38494843  9.38531321  9.38590737
  9.38676701  9.38792708  9.38942102  9.39128034  9.39353426  9.39620936
  9.39932922  9.40291401  9.40698023  9.41154034  9.41660247  9.42217018
  9.42824221  9.43481231  9.44186907  9.44939584  9.45737071  9.46576647
  9.47455074  9.48368609  9.49313024  9.50283635  9.5127534   9.52282657
  9.53299776  9.54320615  9.55338885  9.5634816   9.5734195   9.58313788
  9.59257315  9.60166368  9.61035076  9.61857954  9.62630002  9.63346794
  9.64004578  9.64600359  9.65131985  9.65598221  9.65998818  9.66334566
  9.6660734   9.66820123  9.66977023  9.67083261  9.67145152  9.67170053
  9.67166299  9.6714311   9.67110482  9.67079051  9.67059935  9.67064561
  9.67104465  9.67191083  9.67335524  9.67548329  9.67839235  9.68216922
  9.68688777  9.69260658  9.69936679  9.70719011  9.71607718  9.72600622
  9.73693218  9.74878628  9.76147619  9.77488673  9.78888129  9.80330386
  9.81798179  9.83272923  9.84735125  9.86164852  9.87542266  9.88848193
  9.9006473   9.91175873  9.92168141  9.93031181  9.93758331  9.94347116
  9.94799652  9.95122934  9.9532898   9.95434806  9.95462227  9.95437439
  9.95390408  9.95354032  9.95363103  9.95453074  9.95658662  9.96012333
  9.96542711  9.97272979  9.9821935   9.99389693 10.00782407 10.02385627
 10.04176875 10.06123226 10.08182063 10.10302478 10.12427328 10.14495934
 10.16447354 10.18224117 10.19776243 10.2106533  10.22068423 10.22781339
 10.23221121 10.23427239 10.23461241 10.23404563 10.23354347 10.23417244
 10.23701366 10.24306783 10.25315201 10.26779701 10.28715649 10.31094034
 10.33838541 10.3682757  10.39902092 10.42879731 10.45574673 10.47822075
 10.49504503 10.50576895 10.51085612 10.51176779 10.5108942  10.51130301
 10.51629989 10.52883467 10.55083335 10.58258502 10.62234959 10.66636205
 10.70937072 10.74574787 10.7710465  10.78366713 10.7860973  10.78508406
 10.79021187 10.81078758 10.85169601 10.90981456 10.9732281  11.02518942
 11.05287455 11.0574736  11.05851482]</t>
  </si>
  <si>
    <t>[-1.10359301e-01 -1.15464838e-01 -8.64961679e-02 -4.84107036e-02
 -3.71206377e-02 -3.94843641e-02 -2.99348872e-02 -1.98255800e-02
 -2.31780215e-02  9.18760720e-02  7.08074113e-02  8.96450823e-02
  9.88721786e-02  8.40981414e-02  8.12868032e-02  8.69377733e-02
  1.11659682e-01  1.78459424e-01  1.63277880e-01  1.33593852e-01
  3.82746551e-02  1.65863091e-02  3.61192833e-02  8.40038571e-02
  1.29305035e-01  8.33654504e-02  8.53318889e-02  1.13057558e-01
  1.15835357e-01  1.13250350e-01  8.91484464e-02  3.91589374e-02
  4.77953564e-02  4.84438978e-02 -2.20318641e-04  1.09923321e-02
  1.07517636e-03  3.78176531e-02  7.31537301e-02  6.26350848e-02
  8.86961446e-02  6.26028695e-02  1.33614606e-01  6.80144537e-02
  8.05153194e-02  9.46962742e-02  8.03127120e-02  7.86865192e-02
  8.92193277e-02  9.02990224e-02  9.26395872e-02  1.00143015e-01
  4.29872534e-02  5.99596611e-02  5.94680675e-02  5.02134283e-02
  5.71492763e-02  6.65073400e-02  6.05922988e-02  5.34976289e-02
  4.03783428e-02  4.52271145e-02  4.21860501e-02  7.85865174e-02
  7.65169996e-02  4.29694188e-02  3.74431545e-02  2.60024415e-02
  1.25911238e-02  2.27542744e-02  2.71341257e-02  2.04351579e-02
  2.91765697e-02  1.64726887e-02  1.10531922e-02  1.43659600e-02
  6.08596175e-03  3.67185825e-02  2.12173283e-02  3.75709616e-02
  1.87707676e-02  1.59059840e-02  8.56168608e-03  9.03809706e-03
  1.81890035e-03 -2.13201792e-03 -1.17437895e-02 -2.27427788e-02
 -2.52648479e-02 -2.92784008e-02 -3.14330878e-02 -3.90785468e-02
 -2.18559276e-02 -1.16388470e-02 -1.17063081e-02 -2.24085085e-02
 -1.40622821e-02  2.82484152e-03  1.00285964e-01  8.64852826e-02
  9.67497350e-02  9.08399728e-02  1.02809846e-01  1.33592821e-01
  6.46347190e-02  7.48572243e-02  6.41929708e-02  1.04316244e-01
  1.00108310e-01  7.79300835e-02  8.41560548e-02  7.07399320e-02
  8.13208502e-02  3.47051836e-02  4.35883994e-02  5.45386923e-02
  4.73495191e-02  4.98734395e-02  4.67245004e-02  7.14995565e-02
  4.48808726e-02  2.06330532e-02  2.64540042e-02 -1.95027285e-03
  1.98857004e-03 -2.89493220e-03  3.35154944e-03 -3.47612600e-02
 -2.65628487e-02 -4.32200492e-02 -2.59519758e-02 -3.06531863e-02
 -1.43590466e-02 -1.80556141e-02  5.61037376e-03 -4.25945563e-02
 -1.51022255e-01 -1.25565957e-01 -1.58738904e-01 -1.47853683e-01
 -1.39069780e-01 -1.62089315e-01 -1.50977767e-01 -1.39029323e-01
 -1.35210071e-01 -1.31151041e-01 -1.42573176e-01 -1.08741864e-01
 -9.82941385e-02 -8.25407593e-02 -8.57644906e-02 -8.73269069e-02
 -7.52300751e-02 -9.12572736e-02 -1.38004503e-01 -1.33422664e-01
 -1.64668347e-01 -1.19317007e-01 -1.29662119e-01 -1.28811996e-01
 -1.31593543e-01 -1.43269479e-01 -1.36815926e-01 -1.48947925e-01
 -1.71426359e-01 -1.83055682e-01 -1.93553166e-01 -1.90614211e-01
 -1.87866203e-01 -2.14661212e-01 -2.18035546e-01 -2.04880278e-01
 -2.01260135e-01 -1.90590627e-01 -1.93017666e-01 -1.88301192e-01
 -2.09750918e-01 -2.19527987e-01 -2.23721646e-01 -2.48624000e-01
 -2.54886589e-01 -2.53009423e-01 -2.39420159e-01 -2.32914118e-01
 -1.67250539e-01 -1.63390478e-01 -1.72621289e-01 -1.65020814e-01
 -1.76220094e-01 -1.77505947e-01 -1.38184358e-01 -1.69987695e-01
 -1.60240330e-01 -1.54316087e-01 -1.38724473e-01 -1.42976451e-01
 -1.57273590e-01 -1.28444186e-01 -1.15345198e-01 -1.76974988e-02
 -1.82681509e-02 -6.61299785e-02 -2.33231524e-02 -3.29276092e-02
 -3.60313381e-02 -1.04095062e-02  2.41127908e-02  2.45290492e-02
  6.20127780e-03 -4.60483418e-03  3.72405137e-02  8.56241748e-02
  8.78119664e-02  8.07232668e-02  1.15984964e-01  1.07178624e-01
  8.15421032e-02  6.93678156e-02  9.63581768e-02  6.31083037e-02
 -3.90915076e-02 -5.59788697e-02 -3.56785072e-02 -2.47902474e-02
  3.72508899e-02 -1.98769158e-02 -1.27002421e-02 -1.31161903e-02
 -6.43810281e-02 -5.14798483e-02 -5.14858864e-02 -6.80822432e-02
 -1.21772200e-01 -1.15035006e-01 -1.35255008e-01 -1.49835187e-01
 -1.11483185e-01 -9.46879121e-02 -8.95302509e-02 -8.04662139e-02
  1.30556932e-02  8.12018761e-02  9.55988459e-02  1.25839947e-01
  1.07202444e-01  7.45276512e-02  1.11300437e-01  8.09583244e-02
  9.25525266e-02  1.19235109e-01  1.74697158e-01  1.52413969e-01
  1.64959529e-01  1.55694199e-01  1.87731013e-01  1.72085666e-01
  1.63597117e-01  2.32501065e-01  2.33162036e-01  1.90371944e-01
  2.36130696e-01  3.03261649e-01  3.60101648e-01  3.88565373e-01
  3.70767036e-01  3.20405369e-01  2.44551449e-01  1.97801752e-01
  2.93643630e-01  3.41936272e-01  2.76928555e-01  2.53142536e-01
  2.32307482e-01  2.40827870e-01  2.06054867e-01  1.67691807e-01
 -2.28139390e-03  3.61617277e-02 -2.34181394e-02 -4.63036772e-02
 -7.08708331e-02 -8.70784670e-02 -1.71777097e-01 -8.74807524e-02
 -6.74778515e-02 -6.97560819e-02 -1.03171917e-01 -9.08931799e-02
 -3.87221211e-02  2.51699817e-03 -3.41603675e-02 -3.34531754e-02
 -4.42350071e-02 -9.75240601e-02  3.12878398e-02  1.05330787e-03
 -5.84485327e-02 -6.60154301e-03 -1.75101729e-02 -2.49386818e-02
  3.57738643e-03 -3.29765603e-02 -4.80497311e-02 -4.79541264e-02
 -1.20405887e-01 -9.40820755e-02 -1.17992027e-01 -9.72389116e-02
 -1.57943585e-01]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</si>
  <si>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</si>
  <si>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[ 8.92793731  8.93300519  8.93817565  8.94343954  8.94878725  8.95420874
  8.95969356  8.96523092  8.97080965  8.97641831  8.98204518  8.98767831
  8.99330557  8.9989147   9.00449333  9.01002904  9.01550942  9.0209221
  9.02625482  9.03149546  9.03663212  9.04165315  9.04654722  9.05130337
  9.05591105  9.06036021  9.06464131  9.06874542  9.07266423  9.07639013
  9.07991624  9.08323648  9.08634559  9.0892392   9.09191385  9.09436703
  9.09659724  9.09860398  9.10038782  9.10195039  9.10329441  9.10442371
  9.10534323  9.10605903  9.1065783   9.10690934  9.10706152  9.10704533
  9.10687228  9.10655495  9.10610686  9.10554252  9.1048773   9.10412744
  9.10330994  9.10244253  9.10154355  9.10063192  9.09972703  9.09884863
  9.09801678  9.0972517   9.0965737   9.09600304  9.09555986  9.09526401
  9.09513496  9.0951917   9.09545256  9.09593514  9.09665618  9.0976314
  9.09887542  9.10040162  9.10222205  9.10434729  9.10678636  9.10954663
  9.11263371  9.11605137  9.11980146  9.12388388  9.12829648  9.13303502
  9.13809317  9.14346247  9.14913231  9.15508997  9.16132063  9.1678074
  9.1745314   9.1814718   9.18860593  9.1959094   9.20335617  9.21091875
  9.2185683   9.22627485  9.23400744  9.24173437  9.24942337  9.25704184
  9.26455711  9.27193668  9.27914845  9.28616103  9.29294399  9.29946812
  9.30570575  9.31163097  9.31721995  9.32245116  9.32730567  9.33176738
  9.33582323  9.33946347  9.34268178  9.3454755   9.34784578  9.34979764
  9.35134014  9.35248637  9.3532535   9.35366278  9.35373942  9.35351258
  9.35301515  9.35228363  9.35135783  9.35028069  9.34909788  9.34785748
  9.3466096   9.34540589  9.3442991   9.34334255  9.34258961  9.3420931
  9.34190472  9.34207445  9.34264992  9.34367579  9.34519313  9.34723886
  9.34984508  9.35303861  9.35684039  9.36126503  9.36632042  9.3720073
  9.37831904  9.38524138  9.39275233  9.40082213  9.40941334  9.418481
  9.4279729   9.43783005  9.44798713  9.45837315  9.46891223  9.47952439
  9.49012662  9.50063386  9.51096021  9.52102013  9.53072978  9.54000834
  9.54877943  9.55697242  9.56452392  9.57137902  9.57749263  9.58283066
  9.5873711   9.59110497  9.59403705  9.59618653  9.59758728  9.59828802
  9.59835214  9.59785729  9.59689461  9.59556774  9.59399144  9.59228998
  9.59059515  9.58904409  9.58777679  9.58693339  9.58665127  9.5870621
  9.58828866  9.59044178  9.59361726  9.59789291  9.60332588  9.60995018
  9.61777467  9.62678143  9.63692473  9.6481306   9.66029709  9.67329527
  9.68697101  9.70114753  9.71562887  9.730204    9.74465181  9.75874669
  9.77226469  9.78499018  9.79672272  9.80728407  9.81652504  9.82433203
  9.83063293  9.83540218  9.83866468  9.8404983   9.84103483  9.84045904
  9.83900577  9.83695491  9.8346243   9.83236042  9.83052727  9.82949335
  9.82961738  9.83123305  9.83463331  9.84005501  9.84766444  9.8575447
  9.8696856   9.88397698  9.90020614  9.91806007  9.93713303  9.95693956
  9.97693329  9.99653093 10.01514095 10.03219594 10.04718717 10.05969961
 10.0694452  10.0762921  10.08028735 10.08167053 10.08087592 10.07852159
 10.07538397 10.07235757 10.07040084 10.07046986 10.07344373 10.08004616
 10.09076963 10.10580927 10.12501412 10.1478634  10.17347473 10.20064897
 10.22795402 10.25384561 10.27681899 10.29557987 10.30921824 10.31736433
 10.32030321 10.31902431 10.31518539 10.31097757 10.30888961 10.31138487
 10.32052255 10.33757286 10.36269136 10.39472541 10.43122228 10.46868859
 10.50311363 10.53071442 10.54879565 10.55655343 10.55560745 10.55004259
 10.54579969 10.5493891  10.56610273 10.59813657 10.64323481 10.69452971
 10.74207068 10.77604657 10.79094675 10.78909472 10.78153097 10.78463761
 10.81255904 10.86818915 10.9380952  10.99705002 11.02359569 11.01918133
 11.01476253 11.05048821]</t>
  </si>
  <si>
    <t>[-0.09151639 -0.06273446 -0.02493158 -0.01401738 -0.01684735 -0.0078512
  0.00162133 -0.00244737  0.1118153   0.08988467  0.10779471  0.11603371
  0.10021653  0.09631267  0.10082761  0.12437603  0.18997102  0.17355979
  0.14262757  0.04604818  0.02309416  0.04136253  0.08799007  0.13204823
  0.08488601  0.08565641  0.11221872  0.11387171  0.11020608  0.08507313
  0.03410723  0.0418267   0.04162213 -0.00782732  0.00267157 -0.00788468
  0.02829609  0.06315006  0.05223064  0.07797346  0.05164515  0.12250517
  0.05683617  0.06935006  0.08362433  0.06941222  0.06803292  0.07888478
  0.08035188  0.08314387  0.09115787  0.03456649  0.05215129  0.05231386
  0.04374851  0.05140179  0.06149811  0.05633456  0.04999681  0.03763189
  0.04322438  0.04090821  0.07800662  0.07659997  0.04367223  0.038715
  0.027785    0.01481889  0.02535494  0.03002905  0.02353989  0.03240146
  0.01972352  0.0142319   0.01737143  0.00881482  0.03906611  0.02307837
  0.03884088  0.01934645  0.01568687  0.0074508   0.00694312 -0.00134678
 -0.00644825 -0.01728261 -0.02956739 -0.03342863 -0.03882398 -0.04239142
 -0.0514681  -0.03568193 -0.02689259 -0.02836461 -0.04043318 -0.03339983
 -0.01775648  0.07854564  0.06368638  0.07300816  0.06628677  0.07759072
  0.10786748  0.03857606  0.04865034  0.03803401  0.07841109  0.0746711
  0.05318157  0.06032182  0.04804845  0.06000145  0.01498582  0.02569341
  0.03868641  0.03374981  0.03872524  0.03821326  0.06579475  0.04213347
  0.02097309  0.02998818  0.00485919  0.01212673  0.0105957   0.020187
 -0.01462158 -0.00319371 -0.0167314   0.00351047  0.00160124  0.02046956
  0.01909389  0.04479288 -0.00170015 -0.10876851 -0.08233461 -0.11493815
 -0.10391499 -0.09544425 -0.11924362 -0.10938965 -0.0991827  -0.09758979
 -0.0962373  -0.1108357  -0.08063382 -0.07424596 -0.06295381 -0.07100479
 -0.07771886 -0.07105043 -0.09272927 -0.14529238 -0.14662665 -0.18382013
 -0.1443759  -0.16051194 -0.16525879 -0.17336423 -0.19001152 -0.18809811
 -0.20426224 -0.23019116 -0.24462004 -0.25720258 -0.25557751 -0.2533238
 -0.27975455 -0.28187773 -0.26656784 -0.25988575 -0.24525668 -0.24285056
 -0.23246614 -0.24746703 -0.25008344 -0.24648868 -0.2630734  -0.26060146
 -0.24969789 -0.22692669 -0.21122919 -0.13651826 -0.12391398 -0.12486548
 -0.10961237 -0.11394434 -0.10930053 -0.06512957 -0.0932933  -0.08122903
 -0.07440352 -0.05939603 -0.06576109 -0.08371497 -0.06006953 -0.05363239
  0.03595893  0.02605524 -0.03226419 -0.0008544  -0.02257909 -0.03828196
 -0.02546968 -0.0036795  -0.01561653 -0.04561038 -0.06708743 -0.0346184
  0.00596607  0.00218858 -0.00880935  0.02477807  0.01665981 -0.00585774
 -0.01247883  0.02243219 -0.00066964 -0.09070852 -0.09370985 -0.05815576
 -0.03106678  0.04764723  0.00714731  0.030362    0.04483847  0.00677292
  0.0306615   0.03896248  0.02759626 -0.0242439  -0.01922829 -0.04480319
 -0.06829145 -0.04217037 -0.04054599 -0.05296806 -0.06322485  0.01002021
  0.0578089   0.05269895  0.06522973  0.03159312 -0.01253619  0.01702794
 -0.01575709 -0.00154607  0.03284469  0.1008507   0.09539432  0.12820669
  0.14154249  0.19719407  0.2047096   0.21740053  0.30401667  0.31758942
  0.28184348  0.32808385  0.38890083  0.43292247  0.44290403  0.40232927
  0.32672374  0.22531825  0.15502838  0.23160723  0.26689047  0.19657788
  0.17590716  0.16643518  0.19343949  0.18223379  0.16974253  0.02471914
  0.08391487  0.03802992  0.01980227 -0.00984952 -0.04008    -0.14542066
 -0.08482543 -0.08733615 -0.10678394 -0.14883114 -0.13519762 -0.07246482
 -0.01444803 -0.03271611 -0.01697089 -0.02002199 -0.07439682  0.04612885
  0.0047305  -0.0634486  -0.01388116 -0.0205076  -0.02138559  0.00915165
 -0.03474801 -0.06454287 -0.07623477 -0.14422781 -0.09248835 -0.0842988
 -0.05452785 -0.14991697]</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</si>
  <si>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</si>
  <si>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[ 8.91433088  8.92095602  8.92766425  8.93444275  8.94127833  8.94815738
  8.955066    8.96198999  8.9689149   8.97582608  8.98270875  8.98954802
  8.99632895  9.00303659  9.00965608  9.01617266  9.02257175  9.02883899
  9.03496031  9.04092202  9.04671082  9.05231388  9.05771891  9.06291421
  9.06788874  9.07263217  9.07713493  9.08138827  9.08538436  9.08911624
  9.092578    9.09576471  9.09867254  9.10129878  9.10364185  9.1057014
  9.10747827  9.10897455  9.11019362  9.11114012  9.11181999  9.11224048
  9.11241013  9.11233878  9.11203755  9.11151883  9.11079623  9.10988458
  9.10879988  9.10755924  9.10618085  9.10468389  9.1030885   9.1014157
  9.09968726  9.09792569  9.09615409  9.09439608  9.09267566  9.09101716
  9.08944505  9.08798388  9.08665811  9.085492    9.08450947  9.08373399
  9.08318839  9.08289476  9.08287429  9.08314716  9.08373235  9.08464752
  9.08590891  9.08753117  9.08952722  9.09190817  9.09468318  9.09785934
  9.1014416   9.10543266  9.10983287  9.11464021  9.11985021  9.12545588
  9.13144773  9.13781373  9.14453931  9.15160738  9.1589984   9.16669039
  9.17465903  9.18287775  9.19131783  9.19994854  9.2087373   9.21764984
  9.22665039  9.23570189  9.2447662   9.25380437  9.26277687  9.2716439
  9.28036564  9.28890255  9.29721573  9.30526717  9.31302011  9.32043937
  9.32749166  9.33414593  9.34037368  9.34614927  9.35145025  9.35625763
  9.36055615  9.36433459  9.36758592  9.37030759  9.37250163  9.37417485
  9.37533892  9.37601044  9.37621096  9.37596695  9.37530976  9.37427548
  9.37290475  9.37124258  9.36933801  9.36724387  9.36501628  9.36271433
  9.36039949  9.35813513  9.35598592  9.3540172   9.35229431  9.35088189
  9.34984316  9.34923917  9.34912805  9.34956421  9.35059759  9.35227296
  9.35462911  9.35769821  9.36150515  9.36606694  9.37139221  9.37748069
  9.38432296  9.39190008  9.40018353  9.40913511  9.41870711  9.42884246
  9.43947521  9.45053095  9.46192757  9.47357604  9.48538139  9.49724383
  9.50906     9.52072437  9.5321307   9.54317371  9.55375068  9.56376324
  9.57311915  9.58173405  9.58953327  9.5964535   9.60244442  9.60747023
  9.61151093  9.6145635   9.61664278  9.61778207  9.61803351  9.61746798
  9.61617479  9.61426083  9.61184944  9.60907878  9.60609983  9.60307395
  9.60017006  9.59756149  9.5954224   9.59392411  9.59323101  9.59349652
  9.59485888  9.59743709  9.60132693  9.60659734  9.61328711  9.62140219
  9.63091362  9.64175614  9.65382784  9.66699069  9.68107212  9.69586782
  9.71114562  9.7266505   9.74211085  9.75724561  9.77177248  9.78541671
  9.79792056  9.80905297  9.81861912  9.82646967  9.83250917  9.83670325
  9.83908429  9.83975496  9.83888944  9.83673191  9.83359198  9.82983703
  9.82588122  9.82217151  9.81917062  9.81733765  9.81710678  9.81886494
  9.82292941  9.82952652  9.83877266  9.85065907  9.86504169  9.88163737
  9.90002766  9.91967094  9.93992347  9.9600693   9.97935848  9.99705218
 10.01247277 10.02505606 10.03440219 10.04032104 10.0428679  10.0423646
 10.03940215 10.03482124 10.02966841 10.02512765 10.0224292  10.02274036
 10.02704579 10.03602799 10.04996069 10.06863008 10.09129851 10.11672399
 10.14324502 10.16893371 10.19181151 10.2101111  10.22255643 10.2286219
 10.22872394 10.22429603 10.21770437 10.2119785  10.21035983 10.21571003
 10.22986635 10.25307339 10.28364797 10.31803154 10.35133696 10.37839616
 10.395165   10.40016692 10.39550816 10.38694833 10.38264427 10.39055961
 10.41512695 10.4544083  10.4993995  10.53682772 10.5554431  10.5534969
 10.54279601 10.54439331 10.57481528 10.62998453 10.68191423 10.70033181
 10.68878822 10.69380577 10.75141205 10.81946977 10.82728674 10.82565649
 10.90825472 10.95076314 10.96039631 11.06247395 11.08230223 11.15438034
 11.24844107]</t>
  </si>
  <si>
    <t>[-0.04406016 -0.00771194  0.00175791 -0.00250286  0.0050792   0.01315751
  0.00771755  0.12063497  0.09738808  0.11401381  0.12100326  0.10397408
  0.09889843  0.10228435  0.12474899  0.18930777  0.17191014  0.14004341
  0.04258333  0.01880426  0.03630486  0.08222341  0.12563269  0.07788284
  0.07812787  0.10422786  0.1054822   0.10148204  0.0760789   0.02490723
  0.03248518  0.03220301 -0.01726067 -0.00671336 -0.0171595   0.01919192
  0.05427577  0.04364391  0.06973023  0.04379944  0.11510889  0.04993892
  0.06299897  0.07786386  0.06428401  0.06357561  0.07513388  0.07733958
  0.08089893  0.08970549  0.03392816  0.0523447   0.0533528   0.04564276
  0.05415706  0.06511597  0.06081239  0.05532776  0.04380486  0.05022399
  0.04871486  0.08659643  0.0859449   0.05374009  0.04946954  0.03918597
  0.0268222   0.03791274  0.0430899   0.03704891  0.04630051  0.03395141
  0.02872461  0.03206231  0.02363489  0.0539443   0.03794182  0.05361524
  0.03395621  0.03005567  0.02150181  0.02059939  0.01183803  0.00618904
 -0.00526787 -0.01824881 -0.02287797 -0.02911073 -0.03358242 -0.04362709
 -0.02886916 -0.02116441 -0.02377303 -0.03702555 -0.03121838 -0.01683803
  0.07817009  0.06199193  0.06997633  0.06190577  0.07185569  0.10078069
  0.0301471   0.03889623  0.02697931  0.06608791  0.06111911  0.03844795
  0.04446113  0.03112247  0.04207892 -0.00385778  0.00601054  0.01825202
  0.01265713  0.01707243  0.01610284  0.04333294  0.01942948 -0.00186163
  0.00713563 -0.01789775 -0.01042144 -0.01163183 -0.00161018 -0.0358819
 -0.02381484 -0.03661614 -0.01554686 -0.01654475  0.00331076  0.00298916
  0.02979928 -0.01553619 -0.12141189 -0.09376221 -0.12513936 -0.11289215
 -0.10321295 -0.12583287 -0.11484192 -0.10355378 -0.10094853 -0.09866518
 -0.1124262  -0.08149164 -0.07448607 -0.06270034 -0.07038969 -0.07688052
 -0.07013201 -0.09187702 -0.14465378 -0.14634842 -0.18404624 -0.14524546
 -0.16215709 -0.1678026  -0.17691864 -0.19467534 -0.19395511 -0.21137945
 -0.23861729 -0.2543842  -0.26831316 -0.26802145 -0.26706614 -0.29473836
 -0.29802446 -0.28377798 -0.27804    -0.26421755 -0.26246432 -0.25256527
 -0.26787299 -0.27060989 -0.26694493 -0.28326819 -0.28034694 -0.26881373
 -0.24524419 -0.22859541 -0.15279996 -0.13900132 -0.13867534 -0.12209117
 -0.12507031 -0.11908523 -0.07361858 -0.10056614 -0.08739794 -0.07961137
 -0.06381313 -0.06958093 -0.087149   -0.06334099 -0.05696931  0.03233141
  0.02192306 -0.0370956  -0.00655164 -0.02927269 -0.04605881 -0.0343665
 -0.01367759 -0.02663816 -0.05751722 -0.07968123 -0.04764419 -0.00718595
 -0.0107418  -0.02113959  0.01344302  0.00671517 -0.01403488 -0.01854915
  0.01875008 -0.00175992 -0.08909966 -0.08940692 -0.0512887  -0.02189804
  0.05872092  0.0196001   0.0435518   0.05802809  0.01915949  0.04141394
  0.04726611  0.03270305 -0.02296154 -0.02222292 -0.05230018 -0.08024322
 -0.05822105 -0.06001079 -0.07483145 -0.08616113 -0.01239871  0.03769002
  0.03675711  0.05531462  0.02938687 -0.00567006  0.03385965  0.01132352
  0.03534387  0.0783108   0.15285282  0.15114259  0.18429908  0.1941861
  0.24250585  0.23908246  0.23790971  0.30883032  0.30633707  0.25588912
  0.2906481   0.34498124  0.38897437  0.40626767  0.38042181  0.32605586
  0.25043991  0.20755135  0.30948273  0.36413021  0.30358238  0.28050034
  0.25559314  0.2555515   0.20956339  0.1606006  -0.01523295  0.02604126
 -0.01956222 -0.01767329 -0.01063226  0.00419395 -0.05937633  0.02772859
  0.02825132 -0.0123966  -0.09167721 -0.11641789 -0.07786533 -0.02214523
 -0.02612302  0.00473853  0.0032993  -0.06114654  0.05874432  0.04646937
  0.02380975  0.08325982  0.01717508 -0.05932439 -0.03349748 -0.04784547
 -0.10460843 -0.08890271 -0.1075741  -0.13136661 -0.1474197  -0.19414565
 -0.34786983]</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</si>
  <si>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</si>
  <si>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[ 8.9261699   8.93155165  8.93703298  8.94260349  8.94825233  8.95396819
  8.95973938  8.96555383  8.97139915  8.97726265  8.98313141  8.98899234
  8.99483216  9.00063753  9.00639505  9.01209135  9.01771312  9.02324717
  9.0286805   9.03400037  9.03919433  9.04425028  9.04915658  9.05390204
  9.05847604  9.06286857  9.06707026  9.07107248  9.07486737  9.07844792
  9.08180797  9.08494233  9.08784675  9.09051805  9.09295406  9.09515375
  9.0971172   9.09884564  9.10034151  9.1016084   9.10265115  9.10347578
  9.10408956  9.10450095  9.10471959  9.10475632  9.10462314  9.10433314
  9.10390051  9.10334048  9.10266924  9.10190393  9.10106251  9.10016376
  9.09922712  9.09827267  9.09732099  9.09639309  9.0955103   9.09469413
  9.09396619  9.09334807  9.09286118  9.09252666  9.09236522  9.09239705
  9.09264164  9.09311768  9.0938429   9.09483395  9.09610628  9.097674
  9.09954977  9.10174465  9.10426801  9.10712745  9.11032864  9.11387527
  9.117769    9.12200931  9.12659351  9.13151669  9.13677166  9.14234895
  9.14823682  9.15442125  9.160886    9.16761264  9.17458063  9.1817674
  9.18914842  9.19669739  9.20438632  9.2121857   9.2200647   9.22799132
  9.23593264  9.24385501  9.2517243   9.25950616  9.26716626  9.2746706
  9.28198575  9.28907917  9.29591947  9.30247675  9.30872286  9.31463169
  9.3201795   9.32534514  9.33011036  9.33446003  9.33838241  9.34186936
  9.34491649  9.34752339  9.34969372  9.35143532  9.35276032  9.35368511
  9.35423039  9.35442107  9.35428623  9.35385893  9.35317607  9.35227813
  9.3512089   9.35001515  9.34874629  9.34745391  9.34619134  9.34501318
  9.34397471  9.34313138  9.34253818  9.34224902  9.3423161   9.3427893
  9.34371546  9.34513778  9.34709518  9.34962165  9.35274571  9.35648983
  9.36086995  9.36589499  9.37156652  9.37787844  9.38481673  9.39235937
  9.40047625  9.40912929  9.41827261  9.42785284  9.43780953  9.44807569
  9.45857849  9.46924     9.47997813  9.4907076   9.50134111  9.51179049
  9.52196802  9.53178778  9.54116704  9.55002769  9.55829767  9.56591242
  9.57281621  9.57896351  9.58432016  9.58886448  9.59258822  9.59549735
  9.59761256  9.59896964  9.59961954  9.59962816  9.59907588  9.59805674
  9.59667732  9.59505536  9.59331797  9.59159964  9.59003989  9.58878071
  9.58796381  9.58772759  9.58820409  9.58951584  9.59177267  9.59506867
  9.59947919  9.60505822  9.61183594  9.6198168   9.62897797  9.63926846
  9.65060881  9.66289156  9.67598239  9.68972212  9.70392947  9.71840473
  9.73293406  9.74729467  9.76126052  9.77460866  9.78712593  9.79861584
  9.8089056   9.81785286  9.82535206  9.83134019  9.83580148  9.83877098
  9.84033674  9.84064024  9.839875    9.83828326  9.83615046  9.83379769
  9.83157212  9.82983553  9.82895119  9.82926957  9.83111318  9.83476123
  9.84043473  9.84828268  9.85837019  9.87066941  9.88505375  9.90129644
  9.91907374  9.93797347  9.95750882  9.97713762  9.99628656 10.01437975
 10.03087046 10.04527467 10.05720462 10.06640029 10.07275653 10.07634346
 10.0774178  10.07642309 10.07397705 10.0708452  10.06790057 10.06607033
 10.06627166 10.06934018 10.07595575 10.08657142 10.10135238 10.12013204
 10.14239217 10.16727327 10.19361934 10.22005864 10.24511846 10.26736783
 10.28557713 10.29887957 10.30691545 10.30993787 10.30885862 10.30521591
 10.30105218 10.29870025 10.30049002 10.30840326 10.32372049 10.34671706
 10.3764728  10.41085727 10.44673616 10.48041362 10.50827963 10.52757637
 10.53714227 10.53795103 10.53325396 10.52817335 10.52869577 10.54017368
 10.565639   10.60441191 10.65157791 10.69881927 10.73675974 10.75841746
 10.76268299 10.75622109 10.75221962 10.76533676 10.80408593 10.86418635
 10.92773994 10.9716551  10.98342844 10.97476379 10.97918855 11.02686334]</t>
  </si>
  <si>
    <t>[-1.29258247e-02 -2.12949391e-03 -5.09308132e-03  3.75404330e-03
  1.30625629e-02  8.81536156e-03  1.22885577e-01  1.00749149e-01
  1.18440745e-01  1.26449371e-01  1.10390690e-01  1.06235039e-01
  1.10488785e-01  1.33767543e-01  1.99085387e-01  1.82390541e-01
  1.51169277e-01  5.42964762e-02  3.10457823e-02  4.90153085e-02
  9.53429609e-02  1.39101315e-01  9.16404791e-02  9.21145797e-02
  1.18383990e-01  1.19748560e-01  1.15800051e-01  9.03907765e-02
  3.91561005e-02  4.66152604e-02  4.61597495e-02 -3.53045346e-03
  6.73866271e-03 -4.03569427e-03  3.19392624e-02  6.66002877e-02
  5.55012612e-02  8.10782055e-02  5.45980512e-02  1.25320475e-01
  5.95282531e-02  7.19333104e-02  8.61130697e-02  7.18206119e-02
  7.03748484e-02  8.11737823e-02  8.26010288e-02  8.53656769e-02
  9.33642215e-02  3.67685355e-02  5.43593549e-02  5.45373747e-02
  4.59959443e-02  5.36805613e-02  6.38145389e-02  5.86938137e-02
  5.24028473e-02  4.00874274e-02  4.57308551e-02  4.34657838e-02
  8.06141183e-02  7.92549406e-02  4.63709087e-02  4.14523507e-02
  3.05547407e-02  1.76135309e-02  2.81658500e-02  3.28465113e-02
  2.63531790e-02  3.51989133e-02  2.24926555e-02  1.69595184e-02
  2.00437058e-02  1.14174634e-02  4.15844611e-02  2.54975510e-02
  4.11459485e-02  2.15225373e-02  1.77193301e-02  9.32537662e-03
  8.64608707e-03  1.71549269e-04 -5.12673494e-03 -1.61690866e-02
 -2.86718917e-02 -3.27599051e-02 -3.83893443e-02 -4.21966566e-02
 -5.15173344e-02 -3.59775245e-02 -2.74350821e-02 -2.91525991e-02
 -4.14633331e-02 -3.46667812e-02 -1.92528818e-02  7.68291609e-02
  6.17611786e-02  7.08875181e-02  6.39858353e-02  7.51264008e-02
  1.05258329e-01  3.58421329e-02  4.58130364e-02  3.51158753e-02
  7.54356108e-02  7.16624750e-02  5.01644652e-02  5.73210975e-02
  4.50888965e-02  5.71074578e-02  1.21811305e-02  2.30007598e-02
  3.61272289e-02  3.13439231e-02  3.64905245e-02  3.61653764e-02
  6.39468112e-02  4.04957913e-02  1.95529076e-02  2.87894433e-02
  3.88230458e-03  1.13684420e-02  1.00488972e-02  1.98406522e-02
 -1.47824927e-02 -3.18821594e-03 -1.65824612e-02  3.77600150e-03
  1.95282130e-03  2.08731349e-02  1.95121418e-02  4.51855930e-02
 -1.37576910e-03 -1.08557347e-01 -8.22831829e-02 -1.15094066e-01
 -1.04326368e-01 -9.61590977e-02 -1.20309164e-01 -1.10851649e-01
 -1.01084748e-01 -9.99725831e-02 -9.91379302e-02 -1.14286922e-01
 -8.46633844e-02 -7.88759140e-02 -6.81999153e-02 -7.68759247e-02
 -8.42165557e-02 -7.81684184e-02 -1.00453182e-01 -1.53599534e-01
 -1.55485912e-01 -1.93191971e-01 -1.54212521e-01 -1.70757575e-01
 -1.75850144e-01 -1.84231074e-01 -2.01077427e-01 -1.99281319e-01
 -2.15476729e-01 -2.41347784e-01 -2.55627862e-01 -2.67970239e-01
 -2.66014780e-01 -2.63343147e-01 -2.89272794e-01 -2.90817729e-01
 -2.74860139e-01 -2.67470244e-01 -2.52084212e-01 -2.48884381e-01
 -2.37683262e-01 -2.51859412e-01 -2.53658946e-01 -2.49271785e-01
 -2.65105653e-01 -2.61941599e-01 -2.50421628e-01 -2.27126143e-01
 -2.11011901e-01 -1.36005885e-01 -1.23240509e-01 -1.24175145e-01
 -1.09057108e-01 -1.13680960e-01 -1.09487550e-01 -6.59237694e-02
 -9.48461228e-02 -8.36827686e-02 -7.78875264e-02 -6.40229091e-02
 -7.16230248e-02 -9.08802836e-02 -6.85795957e-02 -6.34990085e-02
  2.47556342e-02  1.35682183e-02 -4.59482793e-02 -1.56153641e-02
 -3.82643941e-02 -5.47088039e-02 -4.24281452e-02 -2.09367021e-02
 -3.29217223e-02 -6.27010425e-02 -8.36961314e-02 -5.04803765e-02
 -8.89516576e-03 -1.14370809e-02 -2.09922218e-02  1.42092869e-02
  7.83278262e-03 -1.28659089e-02 -1.76473773e-02  1.90633867e-02
 -2.34170618e-03 -9.08504542e-02 -9.25500148e-02 -5.59799810e-02
 -2.82114710e-02  5.08044496e-02  1.01994825e-02  3.28868890e-02
  4.64145442e-02  6.99670065e-03  2.91657070e-02  3.54342952e-02
  2.17948372e-02 -3.24715649e-02 -2.99340432e-02 -5.79279008e-02
 -8.36595971e-02 -5.94898238e-02 -5.94135904e-02 -7.28814574e-02
 -8.36006486e-02 -1.01778478e-02  3.84556368e-02  3.48501250e-02
  4.95002178e-02  1.85143857e-02 -2.25536380e-02  1.03272632e-02
 -1.90684125e-02 -1.59743386e-03  3.57142386e-02  1.06098137e-01
  1.02293191e-01  1.35883077e-01  1.49025885e-01  2.03481311e-01
  2.08838786e-01  2.18530214e-01  3.01504654e-01  3.11064158e-01
  2.71260730e-01  3.13761087e-01  3.71522785e-01  4.13512604e-01
  4.22759421e-01  3.82919607e-01  3.09559295e-01  2.11796025e-01
  1.46270251e-01  2.28307529e-01  2.69193258e-01  2.04004340e-01
  1.87351749e-01  1.80243584e-01  2.07572705e-01  1.94511106e-01
  1.78142122e-01  2.77007537e-02  8.07169296e-02  2.88857263e-02
  6.02083207e-03 -2.59813742e-02 -5.55938824e-02 -1.57145684e-01
 -8.99914302e-02 -8.41981064e-02 -9.51305569e-02 -1.30228741e-01
 -1.12844131e-01 -5.05955852e-02  2.65589834e-03 -2.35006910e-02
 -1.65071581e-02 -2.62973270e-02 -8.27399162e-02  4.18392897e-02
  1.00414301e-02 -4.58194840e-02  1.43825948e-02  1.23660288e-02
  7.92575670e-03  2.84524948e-02 -2.62749090e-02 -6.05400629e-02
 -6.58795071e-02 -1.18832892e-01 -5.23210946e-02 -3.98812581e-02
 -1.89538618e-02 -1.26292099e-01]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</si>
  <si>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</si>
  <si>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[ 8.97833167  8.98310439  8.98784296  8.99254118  8.99719289  9.00179196
  9.00633233  9.010808    9.01521307  9.01954178  9.02378846  9.02794761
  9.03201391  9.03598219  9.03984754  9.04360522  9.04725076  9.05077996
  9.05418888  9.05747387  9.06063163  9.06365917  9.06655383  9.06931335
  9.07193582  9.07441976  9.07676405  9.07896804  9.08103149  9.0829546
  9.08473804  9.08638294  9.08789089  9.08926398  9.09050477  9.09161632
  9.09260216  9.09346632  9.09421333  9.0948482   9.09537641  9.09580394
  9.09613722  9.09638314  9.09654906  9.09664273  9.09667235  9.09664652
  9.09657421  9.09646473  9.09632776  9.09617325  9.09601147  9.09585291
  9.09570828  9.09558848  9.09550458  9.09546772  9.09548913  9.0955801
  9.09575185  9.09601561  9.09638246  9.09686335  9.09746905  9.09821008
  9.09909667  9.10013871  9.1013457   9.10272671  9.10429031  9.10604454
  9.10799687  9.11015411  9.1125224   9.11510716  9.11791304  9.12094387
  9.12420264  9.12769143  9.13141143  9.13536285  9.13954491  9.14395585
  9.14859285  9.15345207  9.1585286   9.16381645  9.16930859  9.17499691
  9.18087224  9.18692438  9.19314208  9.19951313  9.20602432  9.21266155
  9.2194098   9.22625326  9.23317531  9.24015866  9.24718536  9.25423692
  9.26129436  9.26833834  9.27534923  9.28230719  9.28919235  9.29598483
  9.30266493  9.30921322  9.31561068  9.32183879  9.32787971  9.33371637
  9.33933265  9.34471343  9.34984483  9.35471423  9.3593105   9.36362402
  9.36764689  9.37137298  9.37479804  9.37791985  9.38073823  9.38325519
  9.38547491  9.38740389  9.38905091  9.39042708  9.39154586  9.39242304
  9.39307667  9.39352711  9.39379684  9.39391048  9.39389461  9.39377768
  9.39358985  9.3933628   9.39312955  9.39292427  9.39278199  9.39273841
  9.39282956  9.39309157  9.39356034  9.39427122  9.39525866  9.39655594
  9.39819472  9.40020478  9.40261363  9.40544614  9.40872427  9.41246664
  9.41668832  9.42140043  9.42660994  9.4323194   9.4385267   9.44522494
  9.45240225  9.46004172  9.46812135  9.47661409  9.48548788  9.49470577
  9.50422619  9.51400312  9.52398648  9.53412253  9.5443543   9.55462216
  9.56486443  9.57501803  9.5850192   9.59480431  9.60431067  9.61347742
  9.62224642  9.63056315  9.6383777   9.64564566  9.65232903  9.65839712
  9.66382738  9.66860614  9.6727293   9.67620294  9.67904373  9.68127929
  9.68294832  9.68410066  9.68479701  9.68510861  9.68511661  9.68491127
  9.68459087  9.68426051  9.68403058  9.68401508  9.6843297   9.68508978
  9.68640806  9.68839231  9.69114294  9.69475047  9.6992931   9.70483432
  9.71142058  9.71907926  9.72781686  9.73761745  9.74844167  9.76022606
  9.77288301  9.78630132  9.80034735  9.81486688  9.82968777  9.84462321
  9.85947576  9.87404209  9.88811827  9.90150562  9.91401697  9.92548317
  9.93575965  9.94473292  9.9523266   9.95850692  9.96328729  9.96673165
  9.96895644  9.97013079  9.97047482  9.97025569  9.96978147  9.96939261
  9.96945111  9.97032758  9.97238632  9.9759691   9.98137781  9.98885713
  9.99857769 10.01062084 10.02496614 10.04148252 10.05992428 10.07993303
 10.1010462  10.12271298 10.14431771 10.16521075 10.18474578 10.20232241
 10.21743181 10.2297028  10.23894471 10.24518331 10.24868544 10.24996796
 10.24978731 10.24910642 10.24903742 10.25076062 10.25542265 10.26401973
 10.2772756  10.29552645 10.31862817 10.34590259 10.37613932 10.40766678
 10.4385005  10.46656725 10.4899914  10.5074146  10.51830459 10.5231954
 10.52379347 10.52288797 10.52402172 10.53091697 10.54670651 10.57309157
 10.60961946 10.65332515 10.69898111 10.74011663 10.77077736 10.78770292
 10.79226061 10.79121401 10.79542367 10.81609047 10.85927204 10.92093119
 10.98598353 11.03441074 11.05414979 11.05415496 11.06518823]</t>
  </si>
  <si>
    <t>[-4.89095148e-02 -5.11644953e-02 -4.14854277e-02 -3.12262950e-02
 -3.44093424e-02  8.08329935e-02  5.99706509e-02  7.90318931e-02
  8.84989432e-02  7.39803272e-02  7.14389198e-02  7.73733334e-02
  1.02391165e-01  1.69498243e-01  1.54634352e-01  1.25277174e-01
  3.02928787e-02  8.94632516e-03  2.88268061e-02  7.70634147e-02
  1.22719963e-01  7.71378903e-02  7.94627908e-02  1.07546688e-01
  1.10681307e-01  1.08450554e-01  8.46992031e-02  3.50554320e-02
  4.40316905e-02  4.50131226e-02 -3.32616469e-03  8.20248239e-03
 -1.40853558e-03  3.56293443e-02  7.12492669e-02  6.10021434e-02
  8.73216950e-02  6.14732387e-02  1.32715544e-01  6.73312029e-02
  8.00326843e-02  9.43986952e-02  8.01843406e-02  7.87112933e-02
  8.93810495e-02  9.05814364e-02  9.30264578e-02  1.00618205e-01
  4.35348035e-02  6.05638636e-02  6.01135439e-02  5.08852031e-02
  5.78328484e-02  6.71887522e-02  6.12582040e-02  5.41353530e-02
  4.09759440e-02  4.57734378e-02  4.26707783e-02  7.90002159e-02
  7.68511565e-02  4.32164799e-02  3.75965507e-02  2.60566116e-02
  1.25415296e-02  2.25974099e-02  2.68675182e-02  2.00573630e-02
  2.86871583e-02  1.58722270e-02  1.03432143e-02  1.35489324e-02
  5.16524148e-03  3.56983674e-02  2.01026003e-02  3.63674231e-02
  1.74847713e-02  1.45444565e-02  7.13204548e-03  7.54816491e-03
  2.76809069e-04 -3.71792230e-03 -1.33650483e-02 -2.43909248e-02
 -2.69315119e-02 -3.09554195e-02 -3.31126127e-02 -4.07531533e-02
 -2.35187223e-02 -1.32835739e-02 -1.33274513e-02 -2.40013911e-02
 -1.56231603e-02  1.29869039e-03  9.87961609e-02  8.50322727e-02
  9.53327259e-02  8.94568795e-02  1.01457249e-01  1.32265935e-01
  6.33273772e-02  7.35618727e-02  6.29006800e-02  1.03016735e-01
  9.87899956e-02  7.65801281e-02  8.27604460e-02  6.92835744e-02
  7.97876727e-02  3.30782651e-02  4.18501102e-02  5.26708526e-02
  4.53335724e-02  4.76906412e-02  4.43561205e-02  6.89270948e-02
  4.20862854e-02  1.75989905e-02  2.31640536e-02 -5.51133439e-03
 -1.85738141e-03 -7.03785180e-03 -1.09845995e-03 -3.95262720e-02
 -3.16483215e-02 -4.86287497e-02 -3.16837563e-02 -3.67047758e-02
 -2.07238621e-02 -2.47235940e-02 -1.34708936e-03 -4.98240902e-02
 -1.58502637e-01 -1.33272109e-01 -1.66641889e-01 -1.55920739e-01
 -1.47264403e-01 -1.70371382e-01 -1.59303714e-01 -1.47352367e-01
 -1.43480488e-01 -1.39316491e-01 -1.50579082e-01 -1.16531844e-01
 -1.05810483e-01 -8.97249634e-02 -9.25578255e-02 -9.36710374e-02
 -8.10677148e-02 -9.65328731e-02 -1.42664966e-01 -1.37418083e-01
 -1.67952757e-01 -1.21849138e-01 -1.31406152e-01 -1.29738299e-01
 -1.31679389e-01 -1.42499726e-01 -1.35183656e-01 -1.46455016e-01
 -1.68083995e-01 -1.78884779e-01 -1.88584703e-01 -1.84889453e-01
 -1.81436810e-01 -2.07589214e-01 -2.10393186e-01 -1.96749700e-01
 -1.92732922e-01 -1.81767174e-01 -1.84006389e-01 -1.79217568e-01
 -2.00716361e-01 -2.10668552e-01 -2.15166582e-01 -2.40504146e-01
 -2.47332635e-01 -2.46150052e-01 -2.33380075e-01 -2.27812000e-01
 -1.63196937e-01 -1.60485682e-01 -1.70953203e-01 -1.64662878e-01
 -1.77229275e-01 -1.79920863e-01 -1.42023563e-01 -1.75248168e-01
 -1.66896229e-01 -1.62317792e-01 -1.47997973e-01 -1.53423123e-01
 -1.68770391e-01 -1.40844311e-01 -1.28479216e-01 -3.13750063e-02
 -3.22799398e-02 -8.02507331e-02 -3.73146675e-02 -4.65425090e-02
 -4.90172676e-02 -2.25137486e-02  1.31383289e-02  1.49225594e-02
 -1.81443303e-03 -1.08279265e-02  3.29853470e-02  8.34802929e-02
  8.78856560e-02  8.30790615e-02  1.20641565e-01  1.14105582e-01
  9.06574258e-02  8.05366456e-02  1.09392695e-01  7.77689761e-02
 -2.30932327e-02 -3.89763374e-02 -1.80440667e-02 -6.92789878e-03
  5.49143640e-02 -2.85160049e-03  3.24666163e-03  1.32364641e-03
 -5.18520009e-02 -4.12267392e-02 -4.38214471e-02 -6.32536002e-02
 -1.19948544e-01 -1.16296768e-01 -1.39585088e-01 -1.57112770e-01
 -1.21480680e-01 -1.07071498e-01 -1.03864422e-01 -9.62226191e-02
 -3.51504785e-03  6.44865101e-02  7.94484107e-02  1.10978076e-01
  9.43379483e-02  6.43234070e-02  1.04341226e-01  7.77190187e-02
  9.33682146e-02  1.24274908e-01  1.83943538e-01  1.65649397e-01
  1.81762139e-01  1.75443941e-01  2.09627356e-01  1.95177409e-01
  1.86824191e-01  2.54747429e-01  2.53317864e-01  2.07402356e-01
  2.49147338e-01  3.11592545e-01  3.63354063e-01  3.86675965e-01
  3.64033535e-01  3.09494445e-01  2.30478420e-01  1.81879418e-01
  2.77399784e-01  3.27002293e-01  2.64904797e-01  2.45449743e-01
  2.30036847e-01  2.44605156e-01  2.15935760e-01  1.83105688e-01
  1.74758394e-02  5.85348303e-02 -5.36536989e-04 -2.51731501e-02
 -5.36245977e-02 -7.54249720e-02 -1.66723469e-01 -8.91264014e-02
 -7.49263250e-02 -8.11836904e-02 -1.16071188e-01 -1.02478145e-01
 -4.64439588e-02  4.34695297e-04 -3.00335189e-02 -2.39597278e-02
 -3.15048827e-02 -8.44871607e-02  4.16774421e-02  6.68454456e-03
 -5.81793857e-02 -1.06373315e-02 -2.36734912e-02 -3.10686343e-02
 -1.63441528e-03 -3.82794463e-02 -5.56257598e-02 -5.90707594e-02
 -1.33161322e-01 -1.03303401e-01 -1.19267265e-01 -9.39202748e-02
 -1.64616993e-01]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</si>
  <si>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</si>
  <si>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[ 8.97978206  8.98390014  8.98795386  8.99194004  8.99585563  8.99969764
  9.00346321  9.00714958  9.01075412  9.01427431  9.01770779  9.02105233
  9.02430585  9.02746643  9.03053233  9.03350195  9.03637392  9.039147
  9.04182019  9.04439268  9.04686384  9.04923328  9.05150083  9.05366652
  9.05573063  9.05769368  9.05955639  9.06131976  9.06298502  9.06455365
  9.06602738  9.06740819  9.06869831  9.06990026  9.07101676  9.07205082
  9.07300571  9.07388494  9.07469227  9.07543171  9.07610752  9.0767242
  9.07728648  9.07779934  9.07826796  9.07869775  9.07909434  9.07946353
  9.07981134  9.08014396  9.08046776  9.08078926  9.08111513  9.08145216
  9.08180727  9.0821875   9.08259994  9.08305179  9.08355028  9.08410269
  9.08471631  9.08539842  9.08615631  9.08699719  9.08792825  9.08895655
  9.09008908  9.09133268  9.09269406  9.09417974  9.09579603  9.09754906
  9.09944468  9.10148848  9.10368576  9.1060415   9.10856036  9.1112466
  9.11410414  9.11713645  9.12034659  9.12373718  9.12731035  9.13106775
  9.1350105   9.13913923  9.14345399  9.14795428  9.15263905  9.15750663
  9.16255478  9.16778063  9.17318074  9.17875099  9.18448671  9.19038254
  9.19643255  9.20263018  9.20896824  9.21543896  9.22203397  9.22874433
  9.23556053  9.24247252  9.24946975  9.25654116  9.26367524  9.27086003
  9.27808318  9.285332    9.29259346  9.29985426  9.30710087  9.3143196
  9.32149659  9.32861797  9.33566979  9.34263821  9.34950945  9.35626992
  9.36290629  9.3694055   9.37575491  9.38194229  9.38795596  9.39378481
  9.39941841  9.40484708  9.41006191  9.41505492  9.41981904  9.42434825
  9.4286376   9.4326833   9.43648276  9.44003465  9.44333899  9.44639713
  9.44921186  9.45178738  9.45412941  9.45624513  9.45814325  9.45983403
  9.46132921  9.46264208  9.4637874   9.46478143  9.46564182  9.46638764
  9.46703926  9.46761829  9.46814752  9.46865083  9.46915302  9.4696798
  9.47025754  9.47091323  9.47167428  9.47256836  9.47362325  9.47486662
  9.47632589  9.47802797  9.47999913  9.48226471  9.48484896  9.48777479
  9.49106357  9.49473489  9.49880635  9.50329333  9.50820882  9.51356314
  9.51936384  9.52561544  9.53231933  9.53947354  9.54707271  9.5551079
  9.56356655  9.57243244  9.5816856   9.5913024   9.60125556  9.61151419
  9.622044    9.63280737  9.64376361  9.65486918  9.666078    9.67734177
  9.68861035  9.69983219  9.71095478  9.72192519  9.73269055  9.74319872
  9.75339881  9.76324186  9.7726815   9.78167461  9.79018199  9.79816905
  9.80560645  9.81247081  9.81874527  9.82442007  9.82949312  9.83397044
  9.83786652  9.84120468  9.84401722  9.84634553  9.84824005  9.84976009
  9.85097352  9.8519563   9.85279185  9.85357024  9.85438722  9.85534312
  9.85654149  9.85808767  9.86008718  9.86264394  9.86585843  9.86982572
  9.87463344  9.88035968  9.887071    9.89482036  9.9036452   9.91356569
  9.92458312  9.93667858  9.94981197  9.96392131  9.97892256  9.99470991
 10.01115656 10.02811614 10.04542468 10.06290331 10.08036153 10.09760114
 10.1144208  10.13062113 10.1460103  10.16041002 10.17366174 10.18563299
 10.19622358 10.20537152 10.21305834 10.21931366 10.22421858 10.22790779
 10.23056993 10.2324461  10.23382624 10.23504308 10.23646379 10.23847905
 10.24148983 10.24589189 10.25205856 10.26032215 10.27095476 10.28414935
 10.30000204 10.3184969  10.33949441 10.36272503 10.3877891  10.41416442
 10.44122234 10.46825315 10.4945008  10.51920651 10.54165989 10.56125539
 10.57755082 10.59032355 10.59961941 10.60578807 10.6094987  10.61172965
 10.61372689 10.61692765 10.62284865 10.63294229 10.64842905 10.67012051
 10.69825305 10.73235812 10.77119822 10.81279857 10.85459905 10.89373977
 10.92747426 10.9536761  10.97137163 10.98119578]</t>
  </si>
  <si>
    <t>[-4.78421638e-02 -3.75426106e-02 -2.66389692e-02 -2.91564925e-02
  8.67693278e-02  6.66053374e-02  8.63766784e-02  9.65624352e-02
  8.27679874e-02  8.09530660e-02  8.76131534e-02  1.13352742e-01
  1.81174589e-01  1.67015459e-01  1.38350066e-01  4.40416886e-02
  2.33523694e-02  4.38686799e-02  9.27170943e-02  1.38958921e-01
  9.39332182e-02  9.67833384e-02  1.25359207e-01  1.28950609e-01
  1.27139676e-01  1.03769581e-01  5.44670865e-02  6.37434203e-02
  6.49827031e-02  1.68582262e-02  2.85580417e-02  1.90741679e-02
  5.61950099e-02  9.18537835e-02  8.16017028e-02  1.07873026e-01
  8.19338430e-02  1.53043933e-01  8.74871314e-02  9.99773870e-02
  1.14095116e-01  9.95973610e-02  9.78079533e-02  1.08130764e-01
  1.08956204e-01  1.11001059e-01  1.18170394e-01  6.06454832e-02
  7.72172553e-02  7.62973369e-02  6.65906928e-02  7.30550572e-02
  8.19265330e-02  7.55143258e-02  6.79165660e-02  5.42930246e-02
  5.86412118e-02  5.51081208e-02  9.10300288e-02  8.85003205e-02
  5.45157815e-02  4.85805843e-02  3.67636542e-02  2.30133897e-02
  3.28792484e-02  3.70076433e-02  3.01069970e-02  3.87001772e-02
  2.59048742e-02  2.04537866e-02  2.37974411e-02  1.56130479e-02
  4.64077943e-02  3.11365202e-02  4.77888251e-02  2.93563073e-02
  2.69279689e-02  2.00880784e-02  2.11354608e-02  1.45517927e-02
  1.12983307e-02  2.44267968e-03 -7.74542907e-03 -9.40640683e-03
 -1.25138507e-02 -1.37232439e-02 -2.03906875e-02 -2.16441108e-03
  9.07429081e-03  1.00381627e-02  3.68209166e-04  9.73828662e-03
  2.76310830e-02  1.26069490e-01  1.13207115e-01  1.24359987e-01
  1.19277581e-01  1.32002380e-01  1.63456353e-01  9.50737752e-02
  1.05764818e-01  9.54507135e-02  1.35794553e-01  1.31666702e-01
  1.09417570e-01  1.15411629e-01  1.01593163e-01  1.11592576e-01
  6.42083063e-02  7.21287871e-02  8.19161817e-02  7.33590205e-02
  7.43061411e-02  6.93691692e-02  9.21439316e-02  6.33131458e-02
  3.66434315e-02  3.98363456e-02  8.60324427e-03  9.51958959e-03
  1.42883737e-03  4.29407970e-03 -3.73613302e-02 -3.28523774e-02
 -5.33295217e-02 -3.99936553e-02 -4.87193011e-02 -3.65200318e-02
 -4.43584245e-02 -2.48561410e-02 -7.72200922e-02 -1.89774210e-01
 -1.68382603e-01 -2.05528348e-01 -1.98493018e-01 -1.93404448e-01
 -2.19932692e-01 -2.12110999e-01 -2.03201428e-01 -2.02138318e-01
 -2.00521627e-01 -2.14042214e-01 -1.81936691e-01 -1.72814955e-01
 -1.57962605e-01 -1.61639564e-01 -1.63187226e-01 -1.50590479e-01
 -1.65618760e-01 -2.10857889e-01 -2.04252558e-01 -2.32957417e-01
 -1.84550517e-01 -1.91332710e-01 -1.86424678e-01 -1.84670867e-01
 -1.91356836e-01 -1.79486946e-01 -1.85809900e-01 -2.02125658e-01
 -2.07283090e-01 -2.11049079e-01 -2.01173625e-01 -1.91343432e-01
 -2.10974252e-01 -2.07170019e-01 -1.86892883e-01 -1.76281521e-01
 -1.58827624e-01 -1.54754795e-01 -1.43901386e-01 -1.59655397e-01
 -1.64255206e-01 -1.63865290e-01 -1.84849957e-01 -1.87928883e-01
 -1.83665071e-01 -1.68542945e-01 -1.61407286e-01 -9.60584215e-02
 -9.34890893e-02 -1.05007941e-01 -1.00702822e-01 -1.16202651e-01
 -1.22779297e-01 -8.97103751e-02 -1.28686030e-01 -1.26974296e-01
 -1.29878458e-01 -1.23823423e-01 -1.38221839e-01 -1.63163840e-01
 -1.45354004e-01 -1.43514397e-01 -5.72211785e-02 -6.90885115e-02
 -1.28030021e-01 -9.59225200e-02 -1.15680808e-01 -1.28228548e-01
 -1.11180177e-01 -8.42065853e-02 -9.01696499e-02 -1.13575420e-01
 -1.28042068e-01 -8.83425314e-02 -4.05145094e-02 -3.72413119e-02
 -4.15797446e-02 -1.90829610e-03 -4.68167602e-03 -2.27303981e-02
 -2.58631240e-02  1.14888335e-02 -1.02450157e-02 -9.99703063e-02
 -1.03648530e-01 -6.96530184e-02 -4.48528629e-02  3.10319010e-02
 -1.26156175e-02  7.37929764e-03  1.88242445e-02 -2.18214051e-02
  1.91701819e-04  7.55158628e-03 -3.62886312e-03 -5.40146139e-02
 -4.61972840e-02 -6.76181684e-02 -8.56768457e-02 -5.30137451e-02
 -4.39850465e-02 -4.84736725e-02 -5.06749440e-02  3.02811876e-02
  8.49302288e-02  8.53085727e-02  1.01448122e-01  6.90791470e-02
  2.34944181e-02  4.86114135e-02  8.26343598e-03  1.18427122e-02
  3.27705110e-02  8.49200873e-02  6.18494399e-02  7.61071554e-02
  7.09161599e-02  1.09141623e-01  1.01448702e-01  1.02237403e-01
  1.81236821e-01  1.92264056e-01  1.59554766e-01  2.14579461e-01
  2.89696367e-01  3.52878084e-01  3.85808837e-01  3.70532138e-01
  3.20851517e-01  2.44120776e-01  1.95383591e-01  2.88708045e-01
  3.34618879e-01  2.68050318e-01  2.44151801e-01  2.25137340e-01
  2.37670119e-01  2.09062009e-01  1.78630100e-01  1.76071088e-02
  6.49430080e-02  1.28777503e-02 -5.29547575e-03 -2.92885263e-02
 -5.00800629e-02 -1.44985215e-01 -7.62126043e-02 -7.58282397e-02
 -9.96481765e-02 -1.53533108e-01 -1.57140989e-01 -1.12745781e-01
 -6.82677451e-02 -8.91150841e-02 -6.03668595e-02 -3.36150683e-02
 -4.48888955e-02  1.23730907e-01  1.23952521e-01  7.96556834e-02
  1.28636541e-01  9.84666175e-02  6.18923231e-02  6.14311417e-02
  6.61280401e-03 -9.15229245e-03  7.26138857e-03 -4.09175637e-02
  3.63308142e-03 -1.87935724e-02 -1.11369428e-02 -8.06245403e-02]</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</si>
  <si>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</si>
  <si>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[ 8.9724487   8.97659289  8.98076259  8.98493113  8.98907157  8.99315708
  8.99716138  9.00105911  9.0048263   9.00844076  9.01188246  9.0151339
  9.01818046  9.02101069  9.02361657  9.02599373  9.0281416   9.03006349
  9.03176666  9.03326225  9.03456523  9.03569419  9.03667115  9.03752121
  9.03827227  9.03895451  9.03960001  9.04024216  9.04091515  9.04165332
  9.04249062  9.04345992  9.04459242  9.04591702  9.04745975  9.04924319
  9.05128597  9.05360233  9.05620175  9.05908863  9.06226207  9.0657158
  9.06943813  9.07341207  9.07761552  9.08202159  9.08659902  9.09131273
  9.09612439  9.10099317  9.10587652  9.11073102  9.11551325  9.12018073
  9.12469287  9.12901189  9.13310368  9.1369387   9.14049272  9.14374753
  9.14669146  9.1493199   9.15163551  9.15364842  9.15537619  9.15684357
  9.15808216  9.15912984  9.16003005  9.16083086  9.16158401  9.16234369
  9.16316529  9.1641041   9.16521386  9.16654544  9.1681454   9.17005471
  9.17230754  9.17493015  9.17794     9.18134499  9.18514305  9.18932181
  9.19385873  9.19872132  9.20386785  9.20924816  9.21480485  9.22047469
  9.22619025  9.23188174  9.23747894  9.24291328  9.24811989  9.25303971
  9.2576214   9.26182316  9.26561435  9.26897674  9.27190551  9.27440984
  9.27651303  9.27825226  9.27967777  9.28085173  9.2818465   9.28274262
  9.28362633  9.28458687  9.28571351  9.28709245  9.28880376  9.29091833
  9.29349502  9.29657819  9.30019556  9.30435665  9.30905182  9.31425193
  9.31990882  9.32595644  9.33231282  9.33888266  9.34556064  9.35223522
  9.35879294  9.36512291  9.37112149  9.37669682  9.3817731   9.38629443
  9.39022788  9.39356583  9.39632722  9.39855774  9.40032881  9.40173536
  9.40289242  9.40393058  9.40499055  9.40621697  9.40775161  9.40972656
  9.41225735  9.41543663  9.4193287   9.42396513  9.4293418   9.43541773
  9.44211572  9.44932491  9.45690534  9.46469431  9.47251434  9.48018237
  9.48751978  9.49436273  9.50057221  9.50604317  9.51071221  9.51456323
  9.5176304   9.51999845  9.52179958  9.52320744  9.52442796  9.52568761
  9.52721968  9.52924918  9.5319775   9.5355677   9.54013154  9.54571935
  9.55231356  9.55982676  9.56810468  9.57693431  9.58605694  9.59518543
  9.60402486  9.61229506  9.61975347  9.62621644  9.63157721  9.63581865
  9.63901939  9.64135218  9.64307408  9.64450848  9.64602006  9.64798425
  9.65075355  9.65462366  9.6598025   9.66638556  9.67434034  9.68350246
  9.69358476  9.70419966  9.71489366  9.72519146  9.73464571  9.74288762
  9.74967258  9.75491539  9.75870981  9.76132863  9.76320247  9.76487755
  9.76695587  9.77002336  9.77457414  9.78094052  9.78923858  9.79933839
  9.81086578  9.82323853  9.83573566  9.84759315  9.85811466  9.86678187
  9.87334734  9.87789297  9.88084074  9.88290824  9.88501034  9.88811745
  9.89309025  9.900518    9.91059057  9.92303254  9.93711975  9.9517855
  9.96580638  9.97803969  9.98766909  9.99440651  9.99859987 10.00120933
 10.00363984 10.0074497  10.01398876 10.02404693 10.03760422 10.05376309
 10.0709082  10.08708319 10.10051038 10.11012317 10.11595327 10.11923025
 10.12211569 10.12709942 10.13620566 10.15025202 10.1684351  10.18845128
 10.20720044 10.22190061 10.23123759 10.23607658 10.23934756 10.24499957
 10.2563261  10.27433665 10.29698683 10.31983388 10.33806404 10.3490654
 10.35419623 10.35852729 10.36826853 10.38700441 10.41297026 10.43950177
 10.45909051 10.46886722 10.47355338 10.48281295 10.50383121 10.53453734
 10.56403353 10.5817938  10.58855639 10.59751886 10.62161256 10.65804445
 10.68895455 10.7023662  10.71018451 10.73523238 10.77759595 10.81000671
 10.82063431 10.83861993 10.88444433 10.92474488 10.93699774 10.9663233
 11.02328978 11.04884233 11.07396772]</t>
  </si>
  <si>
    <t>[-0.02609116 -0.015278   -0.01797904  0.09769383  0.07723141  0.09668281
  0.10655064  0.092463    0.09040107  0.09688018  0.12252261  0.19034654
  0.17630143  0.1478717   0.05392707  0.03373255  0.05487408  0.1044738
  0.15158494  0.10753481  0.11145139  0.14116584  0.14594598  0.1453491
  0.12319099  0.07506896  0.08546317  0.08772556  0.04049673  0.0529321
  0.04399173  0.08143341  0.11716162  0.10670144  0.1324641   0.10569637
  0.17564291  0.10857707  0.11920734  0.13111401  0.11405949  0.10937864
  0.11649198  0.1138121   0.11208329  0.11524314  0.05350999  0.06571587
  0.06031692  0.04606529  0.0479678   0.05231064  0.04145323  0.02954311
  0.01178765  0.01222927  0.00505624  0.03764162  0.03211029 -0.00451544
 -0.01271246 -0.02639994 -0.04162493 -0.03284093 -0.029412   -0.03664749
 -0.0280493  -0.04053091 -0.04539652 -0.04123739 -0.0484219  -0.01649121
 -0.03054029 -0.01262951 -0.02981605 -0.03105711 -0.03681071 -0.03481511
 -0.0406193  -0.04328523 -0.05176013 -0.06178007 -0.06348171 -0.06682516
 -0.06844274 -0.07565802 -0.05807798 -0.04753482 -0.04726006 -0.0575517
 -0.04867133 -0.03106992  0.06734154  0.05478054  0.06662263  0.06267042
  0.07701116  0.11060143  0.04489839  0.05882205  0.05228953  0.09694524
  0.09762619  0.08063507  0.09227502  0.08441667  0.1006061   0.05954887
  0.07383446  0.08992277  0.08749977  0.09431457  0.094885    0.1227222
  0.09843609  0.07573504  0.08227899  0.05375604  0.05673769  0.05008319
  0.05379076  0.01243714  0.01677709 -0.00425623  0.00823052 -0.00153611
  0.00953411  0.00058057  0.01907728 -0.03409787 -0.14719907 -0.12603944
 -0.16307294 -0.1555761  -0.14969702 -0.17515144 -0.16604268 -0.15572493
 -0.15324335 -0.1503228  -0.16278764 -0.1300104  -0.12073254 -0.10635996
 -0.11125483 -0.11483645 -0.10513775 -0.12394206 -0.17381204 -0.17263104
 -0.20745486 -0.16572791 -0.17958722 -0.18196596 -0.18750541 -0.20128167
 -0.19609349 -0.20849835 -0.2301295  -0.239703   -0.24689467 -0.23941096
 -0.23094586 -0.25097357 -0.24670489 -0.22525137 -0.21293469 -0.19345167
 -0.18723958 -0.17434422 -0.18833956 -0.19161409 -0.19043369 -0.21120547
 -0.214627   -0.2111725  -0.19717408 -0.19126889 -0.12700746 -0.12510796
 -0.13660036 -0.13131228 -0.14465372 -0.14774018 -0.1097734  -0.14246068
 -0.13318631 -0.12746703 -0.11202832 -0.11665232 -0.13184213 -0.1047279
 -0.09443576 -0.00089005 -0.00696583 -0.06172503 -0.02706414 -0.04578446
 -0.05857145 -0.04269833 -0.01742563 -0.02517911 -0.05005209 -0.06532323
 -0.02554429  0.02331537  0.02846895  0.02658474  0.06885967  0.06830729
  0.05151841  0.04813074  0.08326023  0.05705451 -0.0394488  -0.0520134
 -0.0285625  -0.01529954  0.04886648 -0.00582155  0.00460776  0.00858387
 -0.03708107 -0.01761409 -0.01064521 -0.02067867 -0.06919923 -0.0596813
 -0.08034874 -0.09912384 -0.06878396 -0.06337239 -0.07202773 -0.07787733
  0.00115339  0.05670251  0.06156079  0.08596417  0.06518919  0.03344166
  0.07308771  0.04623842  0.06075726  0.08908511  0.14491701  0.12250715
  0.13582009  0.12984327  0.16904126  0.16498727  0.17191713  0.25823015
  0.27551989  0.24551369  0.29768746  0.36366293  0.41235078  0.42792748
  0.3957778   0.33277715  0.24792626  0.1957708   0.28783954  0.33110914
  0.25761612  0.22187371  0.18847266  0.188791    0.15514732  0.12956675
 -0.01809221  0.04591014  0.00733425 -0.00451078 -0.02809436 -0.04835949
 -0.13582258 -0.05057903 -0.03017512 -0.04080124 -0.09610893 -0.11412751
 -0.08645576 -0.05044214 -0.0718834  -0.04838702 -0.04349797 -0.08920646
  0.05170401  0.04443498  0.00241346  0.04183321 -0.00900883 -0.04986133
 -0.02684506 -0.06080891 -0.08079805 -0.06288445 -0.08417553 -0.03521595
 -0.08840726 -0.08860765 -0.17339648]</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</si>
  <si>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</si>
  <si>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[ 8.9872533   8.99199752  8.99669783  9.00134759  9.00594017  9.01046904
  9.01492778  9.01931005  9.0236097   9.0278207   9.03193723  9.03595366
  9.0398646   9.04366489  9.04734965  9.0509143   9.05435455  9.05766646
  9.06084644  9.06389126  9.06679809  9.06956452  9.07218854  9.0746686
  9.07700362  9.07919297  9.08123651  9.08313462  9.08488817  9.08649855
  9.08796769  9.08929805  9.09049262  9.09155493  9.09248906  9.09329964
  9.09399183  9.09457132  9.09504432  9.09541759  9.09569836  9.09589438
  9.09601386  9.09606549  9.09605838  9.09600206  9.09590645  9.09578185
  9.09563888  9.09548846  9.09534177  9.09521025  9.09510549  9.09503928
  9.09502347  9.09507     9.09519082  9.09539784  9.09570292  9.09611774
  9.09665382  9.09732246  9.09813462  9.09910096  9.10023172  9.10153665
  9.10302505  9.1047056   9.10658637  9.10867478  9.11097749  9.11350039
  9.11624856  9.11922619  9.12243656  9.12588199  9.1295638   9.13348229
  9.13763669  9.14202514  9.14664468  9.15149122  9.15655952  9.1618432
  9.16733476  9.17302551  9.17890567  9.18496434  9.19118951  9.19756813
  9.20408615  9.21072852  9.21747929  9.22432164  9.23123796  9.23820993
  9.2452186   9.25224446  9.25926756  9.26626759  9.27322402  9.2801162
  9.28692344  9.2936252   9.30020119  9.3066315   9.31289674  9.31897816
  9.32485785  9.33051881  9.33594513  9.34112214  9.34603651  9.35067641
  9.35503166  9.3590938   9.36285627  9.36631447  9.3694659   9.37231022
  9.37484936  9.37708756  9.37903144  9.38069001  9.38207474  9.38319953
  9.38408066  9.38473685  9.38518912  9.38546072  9.38557709  9.38556568
  9.38545585  9.38527865  9.38506671  9.38485395  9.3846754   9.38456694
  9.384565    9.38470631  9.38502756  9.38556508  9.38635452  9.38743051
  9.38882626  9.39057324  9.39270083  9.39523589  9.3982025   9.40162153
  9.40551036  9.40988254  9.41474751  9.42011034  9.42597149  9.43232659
  9.43916632  9.44647629  9.45423698  9.46242372  9.47100674  9.47995131
  9.48921791  9.49876244  9.50853658  9.51848815  9.52856153  9.53869825
  9.54883752  9.5589169   9.56887303  9.57864237  9.58816202  9.59737061
  9.60620916  9.61462201  9.62255774  9.62997008  9.63681886  9.64307084
  9.6487006   9.65369124  9.65803514  9.6617345   9.66480187  9.66726046
  9.66914436  9.67049857  9.67137886  9.67185144  9.67199243  9.67188709
  9.67162891  9.67131838  9.67106166  9.67096894  9.67115271  9.67172575
  9.67279909  9.67447971  9.67686827  9.68005674  9.68412603  9.6891437
  9.69516171  9.70221442  9.71031679  9.71946283  9.72962447  9.74075084
  9.752768    9.76557925  9.77906603  9.7930894   9.80749224  9.82210203
  9.83673442  9.85119724  9.8652953   9.87883553  9.89163264  9.90351501
  9.91433074  9.92395367  9.93228914  9.93927931  9.94490783  9.94920349
  9.95224283  9.9541512   9.95510234  9.95531607  9.95505404  9.95461349
  9.95431892  9.95451182  9.95553859  9.95773695  9.96142115  9.96686667
  9.9742948   9.98385805  9.995627   10.00957972 10.02559432 10.04344593
 10.0628085  10.08326243 10.10430824 10.12538666 10.14590468 10.16526721
 10.1829131  10.19835382 10.21121285 10.22126289 10.2284581  10.23295788
 10.23513888 10.23559227 10.2351035  10.23461306 10.23515799 10.23779552
 10.24351253 10.25312653 10.26718653 10.28588406 10.30898605 10.33580226
 10.36519852 10.39566505 10.42544402 10.45271379 10.47581838 10.49352068
 10.50524722 10.51128403 10.51287811 10.51220083 10.51214086 10.51591636
 10.52653018 10.54613446 10.57541758 10.61316437 10.65615688 10.69955908
 10.7378503  10.76623184 10.78224195 10.78711641 10.78630115 10.78856158
 10.80344537 10.8374852  10.89038064 10.95314775 11.01030344 11.04690413
 11.0584014  11.05763388]</t>
  </si>
  <si>
    <t>[-2.59384154e-02 -2.92139662e-02  8.59271229e-02  6.49553908e-02
  8.38997210e-02  9.32429744e-02  7.85943289e-02  7.59173233e-02
  8.17112436e-02  1.06584367e-01  1.73543204e-01  1.58528225e-01
  1.29017792e-01  3.38787532e-02  1.23766340e-02  3.21013844e-02
  8.01827397e-02  1.25685137e-01  7.99506190e-02  8.21253615e-02
  1.10061942e-01  1.13052612e-01  1.10681771e-01  8.67946521e-02
  3.70198549e-02  4.58702127e-02  4.67312109e-02 -1.72274586e-03
  9.69724888e-03 -1.61989094e-05  3.69256305e-02  7.24559892e-02
  6.21258447e-02  8.83689232e-02  6.24504947e-02  1.33629230e-01
  6.81875688e-02  8.08377785e-02  9.51583122e-02  8.09039712e-02
  7.93960765e-02  9.00357253e-02  9.12103011e-02  9.36333215e-02
  1.01206352e-01  4.41069537e-02  6.11221416e-02  6.06594475e-02
  5.14195772e-02  5.83558639e-02  6.76998881e-02  6.17562355e-02
  5.46183437e-02  4.14412442e-02  4.62176877e-02  4.30899170e-02
  7.93894968e-02  7.72051681e-02  4.35291725e-02  3.78612705e-02
  2.62661393e-02  1.26881270e-02  2.26728709e-02  2.68632273e-02
  1.99643590e-02  2.84962039e-02  1.55738840e-02  9.92792399e-03
  1.30071012e-02  4.48733064e-03  3.48749872e-02  1.91246079e-02
  3.52260233e-02  1.61716204e-02  1.30517672e-02  5.45269390e-03
  5.67579795e-03 -1.79404883e-03 -5.99176314e-03 -1.58452764e-02
 -2.70797556e-02 -2.98298743e-02 -3.40628629e-02 -3.64272199e-02
 -4.42714593e-02 -2.72356415e-02 -1.71923354e-02 -1.74195442e-02
 -2.82665198e-02 -2.00492118e-02 -3.27433296e-03  9.40919614e-02
  8.02145303e-02  9.04208893e-02  8.44721746e-02  9.64226248e-02
  1.27205992e-01  5.82682767e-02  6.85312339e-02  5.79274522e-02
  9.81310557e-02  9.40230288e-02  7.19638858e-02  7.83275911e-02
  6.50672067e-02  7.58210991e-02  2.93947530e-02  3.84826276e-02
  4.96517941e-02  4.26944736e-02  4.54618834e-02  4.25666266e-02
  6.76040187e-02  4.12546985e-02  1.72815654e-02  2.33807502e-02
 -4.74357983e-03 -5.24959755e-04 -5.13077445e-03  1.38936110e-03
 -3.64557831e-02 -2.79976475e-02 -4.44049994e-02 -2.68988560e-02
 -3.13756303e-02 -1.48724808e-02 -1.83771785e-02  5.46191946e-03
 -4.25901695e-02 -1.50886680e-01 -1.25322091e-01 -1.58410732e-01
 -1.47466109e-01 -1.38648448e-01 -1.61660410e-01 -1.50567816e-01
 -1.38664974e-01 -1.34917876e-01 -1.30957225e-01 -1.42503400e-01
 -1.08820994e-01 -9.85460026e-02 -8.29879156e-02 -8.64279931e-02
 -8.82260799e-02 -7.63822955e-02 -9.26777647e-02 -1.39706142e-01
 -1.35415803e-01 -1.66960661e-01 -1.21913352e-01 -1.32564421e-01
 -1.32019166e-01 -1.35101415e-01 -1.47070786e-01 -1.40900301e-01
 -1.53301938e-01 -1.76033588e-01 -1.87896822e-01 -1.98606172e-01
 -1.95854475e-01 -1.93266771e-01 -2.20193032e-01 -2.23667753e-01
 -2.10580510e-01 -2.06994877e-01 -1.96325582e-01 -1.98718152e-01
 -1.93932555e-01 -2.15278965e-01 -2.24919421e-01 -2.28944516e-01
 -2.53648138e-01 -2.59684050e-01 -2.57554909e-01 -2.43691416e-01
 -2.36892313e-01 -1.70920600e-01 -1.66741391e-01 -1.75646349e-01
 -1.67717821e-01 -1.78591488e-01 -1.79558877e-01 -1.39930682e-01
 -1.71443901e-01 -1.61427388e-01 -1.55259211e-01 -1.39452812e-01
 -1.43522696e-01 -1.57673508e-01 -1.28736080e-01 -1.15569300e-01
 -1.78953054e-02 -1.84817075e-02 -6.64011242e-02 -2.36927390e-02
 -3.34347061e-02 -3.67124402e-02 -1.12977604e-02  2.29883232e-02
  2.31440760e-02  4.53688808e-03 -6.56164830e-03  3.49845856e-02
  8.30690539e-02  8.49643392e-02  7.75965908e-02  1.12599315e-01
  1.03560376e-01  7.77234459e-02  6.53861023e-02  9.22551162e-02
  5.89290048e-02 -4.32996205e-02 -6.01672490e-02 -3.97987544e-02
 -2.87954333e-02  3.34048939e-02 -2.35236962e-02 -1.61131139e-02
 -1.62669074e-02 -6.72487428e-02 -5.40518596e-02 -5.37581423e-02
 -7.00595651e-02 -1.23468200e-01 -1.16471676e-01 -1.36461981e-01
 -1.50848672e-01 -1.12344586e-01 -9.54421907e-02 -9.02240571e-02
 -8.11458702e-02  1.23462797e-02  8.04232794e-02  9.47180595e-02
  1.24832088e-01  1.06052108e-01  7.32298278e-02  1.09860878e-01
  7.93933106e-02  9.08879765e-02  1.17505037e-01  1.72941510e-01
  1.50675913e-01  1.63282350e-01  1.54117957e-01  1.86289214e-01
  1.70802197e-01  1.62483734e-01  2.31555729e-01  2.32368366e-01
  1.89700011e-01  2.35539299e-01  3.02702104e-01  3.59522986e-01
  3.87920661e-01  3.70020364e-01  3.19538875e-01  2.43571583e-01
  1.96743881e-01  2.92574043e-01  3.40950726e-01  2.76146688e-01
  2.52697831e-01  2.32332963e-01  2.41438349e-01  2.07327303e-01
  1.69646088e-01  3.01746857e-04  3.92389003e-02 -2.00622717e-02
 -4.29503945e-02 -6.78378889e-02 -8.46761022e-02 -1.70252748e-01
 -8.69590212e-02 -6.79057605e-02 -7.08663988e-02 -1.04478543e-01
 -9.17310280e-02 -3.83385983e-02  4.82148236e-03 -2.94614740e-02
 -2.62857387e-02 -3.50497894e-02 -8.73188849e-02  4.10994786e-02
  8.95087855e-03 -5.36338714e-02 -5.17636237e-03 -1.85292886e-02
 -2.61557678e-02  5.22767756e-03 -2.56343476e-02 -3.38389208e-02
 -2.85202077e-02 -1.00325543e-01 -7.91960977e-02 -1.12021599e-01
 -9.81667116e-02 -1.57062638e-01]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</si>
  <si>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</si>
  <si>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[ 8.99164007  8.99615302  9.00060796  9.0049991   9.00932077  9.01356742
  9.01773362  9.02181411  9.0258038   9.02969778  9.03349137  9.03718009
  9.04075973  9.04422633  9.04757622  9.05080603  9.05391268  9.05689345
  9.05974597  9.0624682   9.06505852  9.06751566  9.0698388   9.07202749
  9.07408174  9.07600199  9.07778912  9.07944449  9.08096988  9.08236758
  9.08364033  9.08479135  9.08582433  9.08674345  9.08755334  9.08825911
  9.08886635  9.08938108  9.08980979  9.09015938  9.0904372   9.090651
  9.09080891  9.09091944  9.09099146  9.09103417  9.09105705  9.0910699
  9.09108272  9.09110578  9.0911495   9.09122447  9.0913414   9.09151106
  9.09174428  9.09205189  9.09244468  9.09293333  9.09352843  9.09424036
  9.09507932  9.0960552   9.0971776   9.09845576  9.09989851  9.10151422
  9.10331075  9.10529541  9.10747493  9.10985538  9.11244214  9.1152399
  9.11825253  9.12148312  9.12493392  9.12860629  9.1325007   9.13661666
  9.14095275  9.14550654  9.15027462  9.15525257  9.16043496  9.16581533
  9.1713862   9.1771391   9.18306452  9.18915202  9.19539018  9.20176664
  9.20826818  9.2148807   9.22158933  9.22837843  9.23523169  9.24213217
  9.24906239  9.25600441  9.26293988  9.2698502   9.27671654  9.28351998
  9.29024163  9.29686269  9.30336461  9.30972918  9.31593868  9.32197596
  9.32782459  9.33346899  9.33889452  9.34408764  9.34903603  9.35372868
  9.35815603  9.36231008  9.36618449  9.36977466  9.37307788  9.37609334
  9.37882227  9.38126794  9.38343577  9.38533335  9.38697042  9.38835894
  9.38951308  9.39044915  9.39118559  9.39174292  9.39214367  9.39241225
  9.39257487  9.39265936  9.3926951   9.39271274  9.39274411  9.39282192
  9.3929796   9.393251    9.39367018  9.39427107  9.39508725  9.39615158
  9.39749594  9.39915088  9.40114534  9.40350625  9.4062583   9.40942355
  9.41302117  9.4170671   9.4215738   9.42654998  9.43200035  9.43792542
  9.44432131  9.45117962  9.45848732  9.46622667  9.47437524  9.48290592
  9.49178701  9.5009824   9.51045173  9.52015069  9.53003133  9.54004245
  9.55013006  9.5602379   9.57030797  9.58028123  9.59009817  9.59969967
  9.60902762  9.61802585  9.62664086  9.6348227   9.64252581  9.64970985
  9.65634051  9.66239032  9.66783935  9.67267593  9.6768972   9.68050964
  9.68352946  9.68598288  9.68790623  9.68934598  9.6903585   9.69100974
  9.69137467  9.69153653  9.69158589  9.69161957  9.69173925  9.69205001
  9.69265864  9.69367181  9.69519408  9.69732585  9.7001612   9.70378569
  9.70827418  9.7136887   9.72007641  9.72746773  9.73587466  9.74528944
  9.75568342  9.76700647  9.77918672  9.79213087  9.80572501  9.81983604
  9.83431366  9.84899303  9.86369802  9.87824502  9.89244731  9.90612
  9.9190852   9.93117763  9.94225029  9.95218015  9.96087364  9.96827174
  9.97435449  9.97914466  9.9827103   9.98516613  9.98667329  9.98743755
  9.98770561  9.98775955  9.98790928  9.98848311  9.9898166   9.99223982
  9.99606345 10.00156412 10.00896962 10.01844455 10.03007728 10.04386891
 10.05972524 10.07745258 10.09675802 10.1172552  10.13847581 10.15988716
 10.1809159  10.20097719 10.21950865 10.23600752 10.25006916 10.26142452
 10.26997362 10.27581192 10.27924636 10.28079767 10.2811864  10.28130052
 10.2821438  10.28476588 10.29017651 10.29924931 10.31262204 10.33060326
 10.35309678 10.37955619 10.40898189 10.4399709  10.47082564 10.499722
 10.52492829 10.54505685 10.55931885 10.56774332 10.57131454 10.57198086
 10.57249643 10.57607634 10.58587763 10.60436141 10.63264046 10.66996167
 10.71349884 10.75862065 10.79973096 10.83164491 10.85126854 10.85913
 10.8601391  10.86294228 10.8775141  10.91126042 10.9648355  11.0297759
 11.09030581]</t>
  </si>
  <si>
    <t>[-0.02885652  0.08647193  0.06569502  0.08484079  0.09439125  0.07995469
  0.07749376  0.08350683  0.10860127  0.17578265  0.16099052  0.1317023
  0.03678391  0.01549995  0.03543946  0.08373126  0.12943892  0.0839036
  0.08627065  0.11439183  0.11755861  0.11535465  0.09162446  0.04199599
  0.05098144  0.05196573  0.00362275  0.01514093  0.00551247  0.04252574
  0.07811371  0.06782711  0.09409952  0.06819611  0.13937554  0.07392029
  0.08654274  0.10082155  0.08651177  0.08493505  0.0954929   0.09657317
  0.0988899   0.10634529  0.04911755  0.06599443  0.06538425  0.05598856
  0.06276159  0.07193588  0.06581698  0.05849936  0.04513912  0.04973009
  0.04641563  0.08252842  0.08015833  0.04629876  0.04045058  0.0286796
  0.01493127  0.0247523   0.02878659  0.02174031  0.03013435  0.01708471
  0.01132278  0.01429807  0.00568718  0.0359971   0.02018285  0.03623469
  0.01714529  0.01400521  0.00640076  0.00663331 -0.00081246 -0.00497174
 -0.01477288 -0.02594161 -0.02861328 -0.03275592 -0.03501898 -0.04275203
 -0.02559633 -0.01542576 -0.01551973 -0.02622904 -0.01787126 -0.00095482
  0.09655231  0.08281312  0.0931532   0.08733171  0.09940087  0.13029242
  0.06145034  0.07179438  0.06125516  0.10150488  0.09742268  0.07536734
  0.08171116  0.06840571  0.07908799  0.0325623   0.0415221   0.05253368
  0.04538869  0.04793803  0.04479425  0.06955289  0.04289508  0.01858454
  0.02431852 -0.0041974  -0.00039498 -0.00543954  0.0006217  -0.03769976
 -0.02973235 -0.0466415  -0.02964462 -0.03463423 -0.01864337 -0.02265546
  0.00068569 -0.0478502  -0.15661155 -0.13148793 -0.16498873 -0.15442252
 -0.14594466 -0.16925306 -0.15840896 -0.14670231 -0.14309504 -0.13921414
 -0.15077669 -0.11704444 -0.10665111 -0.09090447 -0.09408474 -0.0955514
 -0.08330499 -0.09912782 -0.14561558 -0.14071955 -0.17159743 -0.12582655
 -0.13570306 -0.13433876 -0.13656487 -0.14764928 -0.14057407 -0.15206104
 -0.1738786  -0.18483946 -0.19466977 -0.19107441 -0.1876907  -0.21388104
 -0.21669232 -0.20302633 -0.19895846 -0.18791475 -0.19005123 -0.18513749
 -0.20649212 -0.21628429 -0.22061012 -0.24576734 -0.25241161 -0.25104541
 -0.23809703 -0.23236043 -0.16759138 -0.16474524 -0.17510132 -0.16872707
 -0.18124076 -0.18391406 -0.14603554 -0.17931796 -0.17106413 -0.16662449
 -0.15248371 -0.15812671 -0.1737283  -0.14608963 -0.13404071 -0.03727614
 -0.038538   -0.086876   -0.04430969 -0.05390157 -0.05672594 -0.03054868
  0.00480939  0.00634053 -0.01060045 -0.01976147  0.02396708  0.07444507
  0.07890458  0.07422468  0.11198573  0.10571712  0.08259962  0.07286466
  0.10215095  0.07098857 -0.02939694 -0.04480588 -0.02342173 -0.01189705
  0.05028848 -0.00722143 -0.0009756  -0.00287928 -0.05618104 -0.04584111
 -0.04888967 -0.06894806 -0.12643918 -0.123744   -0.14813213 -0.16687758
 -0.13254788 -0.11948451 -0.11761829 -0.11125796 -0.01971352  0.04730465
  0.06152427  0.09261113  0.07587978  0.04616788  0.08691095  0.06144829
  0.07868258  0.11156792  0.17355161  0.15782568  0.176651    0.17305755
  0.20982639  0.19765786  0.19111238  0.26020521  0.25915977  0.21272595
  0.25297722  0.31293776  0.36127722  0.38037125  0.35290908  0.29325323
  0.20919024  0.15603546  0.24794074  0.29531104  0.23275581  0.21490985
  0.20331569  0.22385901  0.20303485  0.17938283  0.02348198  0.07383416
  0.022506    0.00293744 -0.02410599 -0.04882862 -0.14755771 -0.0814338
 -0.08155002 -0.10304514 -0.15159656 -0.1473335  -0.09373678 -0.0406292
 -0.05582344 -0.0269445  -0.00776304 -0.03552341  0.10801809  0.07683951
 -0.00090087  0.01844494 -0.03114384 -0.07149953 -0.05747928 -0.08131898
 -0.05649282 -0.00108184 -0.02469189  0.01984692 -0.02995297 -0.06954121
 -0.18973457]</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</si>
  <si>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</si>
  <si>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[ 8.96355129  8.96708901  8.97074384  8.97450931  8.97837825  8.98234275
  8.98639425  8.99052355  8.99472088  8.99897592  9.00327787  9.0076155
  9.01197723  9.01635119  9.02072526  9.0250872   9.02942469  9.03372543
  9.0379772   9.04216798  9.04628599  9.05031983  9.05425852  9.05809164
  9.06180935  9.06540254  9.06886285  9.07218281  9.07535587  9.07837648
  9.08124017  9.08394361  9.08648464  9.08886232  9.09107699  9.09313029
  9.09502518  9.09676591  9.09835811  9.09980868  9.10112585  9.1023191
  9.10339914  9.10437784  9.10526818  9.10608416  9.10684074  9.10755369
  9.10823953  9.1089154   9.1095989   9.11030802  9.11106092  9.11187582
  9.11277086  9.11376391  9.1148724   9.11611318  9.11750234  9.11905506
  9.12078542  9.12270627  9.12482905  9.12716368  9.12971839  9.13249963
  9.13551193  9.13875783  9.14223778  9.14595008  9.14989085  9.154054
  9.15843124  9.16301206  9.16778383  9.17273185  9.1778394   9.18308794
  9.18845718  9.19392527  9.199469    9.205064    9.21068498  9.21630596
  9.22190055  9.22744226  9.23290474  9.23826214  9.24348939  9.24856251
  9.25345897  9.25815794  9.26264063  9.26689056  9.27089386  9.2746395
  9.27811949  9.28132916  9.28426724  9.28693603  9.28934147  9.29149321
  9.29340457  9.2950925   9.29657751  9.29788347  9.2990374   9.30006925
  9.30101158  9.30189914  9.30276855  9.30365776  9.30460564  9.30565137
  9.30683396  9.3081916   9.30976114  9.31157744  9.3136728   9.31607635
  9.31881353  9.32190556  9.3253689   9.3292149   9.33344938  9.33807237
  9.34307786  9.34845374  9.35418172  9.36023747  9.36659077  9.37320583
  9.38004174  9.38705295  9.39418996  9.40140004  9.40862809  9.41581756
  9.42291146  9.42985343  9.43658883  9.44306589  9.44923685  9.45505902
  9.46049592  9.4655182   9.47010459  9.47424268  9.47792949  9.48117202
  9.48398746  9.48640326  9.48845699  9.49019593  9.49167642  9.49296298
  9.49412719  9.49524632  9.49640174  9.49767722  9.49915695  9.50092351
  9.50305579  9.50562679  9.5087015   9.51233493  9.5165701   9.52143644
  9.52694835  9.53310408  9.53988505  9.54725558  9.55516307  9.56353872
  9.5722988   9.58134633  9.59057344  9.59986409  9.60909724  9.61815047
  9.62690378  9.63524361  9.64306693  9.65028524  9.65682831  9.6626476
  9.66771912  9.6720456   9.67565791  9.67861543  9.68100549  9.68294166
  9.68456087  9.68601947  9.6874882   9.68914617  9.6911741   9.69374695
  9.69702628  9.7011525   9.7062376   9.71235849  9.71955144  9.72780795
  9.73707245  9.74724206  9.75816857  9.76966298  9.78150235  9.79343909
  9.80521223  9.81656045  9.82723621  9.83702038  9.84573648  9.85326379
  9.85954831  9.86461071  9.86855041  9.87154514  9.87384546  9.87576396
  9.8776594   9.8799161   9.8829196   9.88702987  9.89255364  9.89971794
  9.90864702  9.91934481  9.9316851   9.94541126  9.96014676  9.97541695
  9.99068184 10.00537821 10.01896865 10.03099369 10.04112245 10.04919652
 10.05526168 10.05958224 10.06263392 10.06507288 10.06768066 10.07128787
 10.07668233 10.08451052 10.09518391 10.10880301 10.12511244 10.14349841
 10.16303632 10.18259011 10.2009576  10.21704713 10.23006293 10.23966973
 10.24610432 10.25020403 10.25333055 10.25718285 10.26351373 10.27378814
 10.28884382 10.3086295  10.33209776 10.35731236 10.38179249 10.40305994
 10.41929059 10.42991309 10.43596679 10.44004906 10.44576255 10.45671442
 10.47529574 10.50162704 10.53312266 10.56503024 10.59200806 10.61035302
 10.62003276 10.62544497 10.63407899 10.65310725 10.6851963  10.72589377
 10.76493868 10.79208038 10.80476061 10.81213216 10.83030413 10.86941924
 10.92200699 10.96609493 10.98666783 10.99695954 11.02924124 11.09251242]</t>
  </si>
  <si>
    <t>[ 1.19073665e-01  9.92139712e-02  1.19096054e-01  1.29202703e-01
  1.15143854e-01  1.12884627e-01  1.18926696e-01  1.43881518e-01
  2.10759555e-01  1.95505969e-01  1.65604524e-01  6.99281414e-02
  4.77490521e-02  6.66644954e-02  1.13812030e-01  1.58264396e-01
  1.11372361e-01  1.12291187e-01  1.38882830e-01  1.40449152e-01
  1.36584322e-01  1.11143430e-01  5.97649515e-02  6.69715385e-02
  6.61583676e-02  1.60093341e-02  2.57225638e-02  1.42995411e-02
  4.95374564e-02  8.33775603e-02  7.13782867e-02  9.59802386e-02
  6.84549227e-02  1.38066559e-01  7.11024089e-02  8.22788004e-02
  9.51774582e-02  7.95556469e-02  7.67363308e-02  8.61214262e-02
  8.60983164e-02  8.73797132e-02  9.38655925e-02  3.57311737e-02
  5.17604176e-02  5.03571385e-02  4.02177196e-02  4.62906318e-02
  5.48021285e-02  4.80510847e-02  4.01249332e-02  2.61725014e-02
  3.01802379e-02  2.62840910e-02  6.18094481e-02  5.88391024e-02
  2.43596914e-02  1.78658296e-02  5.41762048e-03 -9.04447863e-03
  2.20708999e-05  3.25792132e-03 -4.63297732e-03  2.86918030e-03
 -1.11194565e-02 -1.78661077e-02 -1.59184563e-02 -2.55957201e-02
  3.61469779e-03 -1.33250772e-02  1.58373518e-03 -1.86561920e-02
 -2.29429099e-02 -3.16773765e-02 -3.25442338e-02 -4.10436040e-02
 -4.61944762e-02 -5.69080765e-02 -6.88922522e-02 -7.22639262e-02
 -7.69723475e-02 -7.96480202e-02 -8.76216833e-02 -7.05160877e-02
 -6.01872147e-02 -5.98974671e-02 -6.99817553e-02 -6.07432195e-02
 -4.26775690e-02  5.62579698e-02  4.42348479e-02  5.65845864e-02
  5.30695066e-02  6.77419961e-02  1.01530729e-01  3.58732401e-02
  4.96792950e-02  4.28658782e-02  8.70878371e-02  8.72031940e-02
  6.95458489e-02  8.04595821e-02  7.18638339e-02  8.73600980e-02
  4.57139751e-02  5.95773235e-02  7.54722454e-02  7.31440270e-02
  8.03954379e-02  8.17896234e-02  1.10871979e-01  8.82733486e-02
  6.77075869e-02  7.68231816e-02  5.12787343e-02  5.75979094e-02
  5.45739803e-02  6.21221381e-02  2.47207804e-02  3.30135642e-02
  1.58129014e-02  3.18855987e-02  2.53302155e-02  3.91121468e-02
  3.22541061e-02  5.21264086e-02 -4.78914522e-04 -1.13879701e-01
 -9.39267273e-02 -1.33082523e-01 -1.28601033e-01 -1.26575628e-01
 -1.56635440e-01 -1.52766816e-01 -1.48179531e-01 -1.51750978e-01
 -1.55020315e-01 -1.73614652e-01 -1.46704901e-01 -1.42834356e-01
 -1.33222223e-01 -1.42063379e-01 -1.48636670e-01 -1.40868073e-01
 -1.60472853e-01 -2.09988444e-01 -2.07317896e-01 -2.39581808e-01
 -1.94332488e-01 -2.03853909e-01 -2.01259114e-01 -2.01394330e-01
 -2.09556288e-01 -1.98769644e-01 -2.05812037e-01 -2.22520276e-01
 -2.27787031e-01 -2.31428771e-01 -2.21249479e-01 -2.10992680e-01
 -2.30132071e-01 -2.25828824e-01 -2.05099717e-01 -1.94133517e-01
 -1.76465558e-01 -1.72354830e-01 -1.61665134e-01 -1.77798505e-01
 -1.82994741e-01 -1.83406230e-01 -2.05371172e-01 -2.09569018e-01
 -2.06508812e-01 -1.92608126e-01 -1.86633371e-01 -1.22296851e-01
 -1.20495977e-01 -1.32439592e-01 -1.28114463e-01 -1.43050719e-01
 -1.48427518e-01 -1.13439790e-01 -1.49708964e-01 -1.44452170e-01
 -1.42943164e-01 -1.31601844e-01 -1.39862952e-01 -1.57867667e-01
 -1.32401558e-01 -1.22297634e-01 -2.72718882e-02 -3.01049854e-02
 -7.99003355e-02 -3.87432709e-02 -4.97701985e-02 -5.41328536e-02
 -2.96727679e-02  3.72107537e-03  2.98606563e-03 -1.65588712e-02
 -2.86732162e-02  1.17697905e-02  5.86793220e-02  5.93708128e-02
  5.08409261e-02  8.48200843e-02  7.50162758e-02  4.88113059e-02
  3.66517453e-02  6.43952752e-02  3.27828053e-02 -6.67706661e-02
 -7.99112242e-02 -5.47170982e-02 -3.77974929e-02  3.13383474e-02
 -1.77767061e-02 -1.88829013e-03  6.81532668e-03 -3.52788752e-02
 -1.35665788e-02 -5.56843623e-03 -1.54298299e-02 -6.41049853e-02
 -5.44834501e-02 -7.42883616e-02 -9.11594840e-02 -5.79113302e-02
 -4.89868731e-02 -5.42527964e-02 -5.77769235e-02  2.15485121e-02
  7.45954404e-02  7.38129239e-02  8.96888396e-02  5.84108464e-02
  1.56823279e-02  4.57338558e-02  1.25656654e-02  2.55495031e-02
  5.78703569e-02  1.22938984e-01  1.13636315e-01  1.41655405e-01
  1.49245801e-01  1.98263768e-01  1.98428116e-01  2.03359878e-01
  2.82276498e-01  2.88832569e-01  2.47500674e-01  2.90394714e-01
  3.50878634e-01  3.98195760e-01  4.15421166e-01  3.85931117e-01
  3.24614827e-01  2.39494125e-01  1.85743055e-01  2.76983068e-01
  3.22778164e-01  2.56759362e-01  2.32696637e-01  2.11671353e-01
  2.19781064e-01  1.84581856e-01  1.46534386e-01 -2.12083473e-02
  2.26449357e-02 -2.74571550e-02 -3.67969658e-02 -4.50371974e-02
 -4.48245094e-02 -1.16781122e-01 -2.74743552e-02 -1.33361586e-02
 -3.32840344e-02 -9.39047597e-02 -1.12712835e-01 -8.74524726e-02
 -6.06563941e-02 -9.36800348e-02 -7.09009147e-02 -4.73303888e-02
 -6.52409982e-02  8.75513017e-02  6.16048790e-02 -1.32957946e-02
  1.21269063e-02 -2.34932590e-02 -4.46152346e-02 -1.83429009e-02
 -5.24931103e-02 -6.57729569e-02 -6.01465586e-02 -1.13272725e-01
 -5.55604860e-02 -6.20770103e-02 -6.90065533e-02 -1.91941182e-01]</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</si>
  <si>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</si>
  <si>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[ 9.00606538  9.01052442  9.01492006  9.01924618  9.02349682  9.02766611
  9.03174839  9.03573814  9.03963007  9.04341907  9.04710032  9.05066923
  9.05412148  9.05745309  9.06066035  9.06373994  9.06668886  9.0695045
  9.07218462  9.07472742  9.07713151  9.07939594  9.08152019  9.08350424
  9.08534852  9.08705397  9.08862199  9.09005451  9.09135396  9.09252329
  9.09356596  9.09448593  9.09528769  9.09597626  9.09655714  9.09703634
  9.09742037  9.09771623  9.09793135  9.09807367  9.09815152  9.09817368
  9.09814931  9.09808795  9.09799948  9.09789411  9.09778233  9.09767488
  9.09758273  9.09751703  9.09748908  9.09751029  9.09759211  9.09774603
  9.09798351  9.09831592  9.09875453  9.09931041  9.09999444  9.1008172
  9.10178895  9.10291957  9.10421851  9.10569474  9.10735668  9.10921217
  9.11126842  9.11353194  9.11600849  9.11870307  9.12161984  9.12476207
  9.12813216  9.13173153  9.13556062  9.13961886  9.14390466  9.14841533
  9.15314715  9.15809526  9.16325375  9.16861556  9.17417258  9.17991557
  9.18583424  9.19191725  9.19815223  9.20452582  9.21102371  9.21763071
  9.22433077  9.23110707  9.23794208  9.24481762  9.25171497  9.25861497
  9.26549806  9.27234444  9.27913414  9.28584717  9.29246359  9.29896369
  9.30532806  9.31153778  9.31757448  9.32342056  9.32905924  9.33447477
  9.33965251  9.34457912  9.34924263  9.3536326   9.35774025  9.36155857
  9.36508241  9.36830863  9.37123612  9.37386596  9.37620144  9.37824811
  9.38001388  9.38150897  9.38274599  9.38373989  9.38450794  9.3850697
  9.38544695  9.38566361  9.3857456   9.38572076  9.38561867  9.38547048
  9.38530873  9.38516713  9.38508029  9.38508355  9.38521261  9.38550328
  9.38599121  9.38671149  9.38769839  9.38898498  9.39060278  9.39258144
  9.39494833  9.39772827  9.40094311  9.40461146  9.40874833  9.41336487
  9.41846805  9.42406047  9.43014012  9.43670021  9.44372904  9.4512099
  9.45912106  9.4674358   9.47612243  9.4851445   9.49446096  9.50402644
  9.5137916   9.52370352  9.53370618  9.543741    9.55374745  9.56366372
  9.57342745  9.58297647  9.59224968  9.60118787  9.60973462  9.61783722
  9.62544756  9.63252304  9.63902746  9.64493188  9.65021537  9.65486582
  9.65888047  9.66226654  9.66504162  9.66723393  9.66888246  9.67003693
  9.67075757  9.67111468  9.67118804  9.67106604  9.67084465  9.67062617
  9.67051774  9.6706297   9.67107371  9.67196076  9.67339901  9.67549152
  9.67833393  9.6820121   9.68659978  9.69215635  9.69872469  9.70632927
  9.71497444  9.72464312  9.73529583  9.74687019  9.75928094  9.77242052
  9.78616022  9.8003521   9.81483138  9.82941969  9.84392885  9.85816532
  9.87193516  9.88504952  9.89733044  9.90861686  9.91877075  9.92768303
  9.9352792   9.94152434  9.94642732  9.95004396  9.95247884  9.95388559
  9.95446539  9.95446363  9.95416443  9.95388317  9.95395689  9.95473281
  9.95655511  9.95975042  9.96461239  9.97138595  9.98025206  9.99131362
 10.00458356 10.01997587 10.03730072 10.05626437 10.07647469 10.09745289
 10.11865172 10.13948011 10.15933373 10.17763066 10.19385039 10.20757436
 10.21852531 10.22660239 10.23190861 10.23476722 10.23572349 10.23552901
 10.23510653 10.23549452 10.23777244 10.24296994 10.25196545 10.26538231
 10.2834928  10.30614255 10.33270831 10.36210196 10.3928311  10.423122
 10.45110367 10.47504268 10.49360723 10.50612788 10.51281202 10.51486339
 10.51445871 10.51454428 10.5184386  10.52926311 10.54927025 10.57918908
 10.61775244 10.66158903 10.70563898 10.74416482 10.77227209 10.78764116
 10.79194904 10.79131795 10.79518603 10.81337644 10.85188975 10.90892802
 10.97346146 11.02856275 11.05999712 11.06696979 11.06781913]</t>
  </si>
  <si>
    <t>[ 0.0602376   0.07931547  0.08879196  0.07427592  0.07173056  0.07765483
  0.10265668  0.16974229  0.15485182  0.12546332  0.03044332  0.00905706
  0.0288942   0.0770842   0.12269124  0.07705711  0.07932776  0.10735554
  0.11043251  0.10814289  0.08433174  0.03462754  0.04354299  0.04446348
 -0.00393665  0.00753145 -0.00213963  0.03483881  0.07040007  0.06009517
  0.08635789  0.06045363  0.13164118  0.06620314  0.07885196  0.09316629
  0.07890118  0.07737821  0.08799875  0.0891505   0.09154729  0.09909105
  0.0419597   0.05894064  0.05844182  0.04916434  0.05606199  0.06536678
  0.05938375  0.05220681  0.03899144  0.04373087  0.0405678   0.07683428
  0.0746195   0.04091617  0.03522448  0.02360955  0.01001614  0.0199903
  0.02417524  0.01727651  0.02581435  0.0129042   0.00727684  0.0103813
  0.00189369  0.03232054  0.01661651  0.03277151  0.01377798  0.01072625
  0.00320252  0.00350807 -0.00387238 -0.00797394 -0.01772479 -0.02885041
 -0.03148581 -0.03559861 -0.03783776 -0.04555226 -0.02838271 -0.01820223
 -0.01828945 -0.02899427 -0.02063331 -0.003714    0.09379677  0.08006311
  0.09041175  0.08460306  0.09669048  0.12760698  0.05879776  0.06918382
  0.05869698  0.09901064  0.09500508  0.07304016  0.0794892   0.06630471
  0.07712454  0.03075371  0.03988631  0.05108909  0.04415404  0.04693225
  0.04403625  0.06906141  0.04268849  0.01868063  0.0247343  -0.00344588
  0.0007071  -0.0039735   0.00246346 -0.03547239 -0.02711153 -0.04362168
 -0.02622272 -0.03080986 -0.01441895 -0.0180364   0.00569084 -0.04247075
 -0.15087292 -0.12540861 -0.15859065 -0.14773102 -0.13898846 -0.16206418
 -0.1510226  -0.13915669 -0.13543123 -0.13147577 -0.14300969 -0.10929672
 -0.09897213 -0.08334489 -0.08669588 -0.0883848  -0.07641183 -0.09255837
 -0.13941858 -0.13494157 -0.16628224 -0.12101446 -0.13143022 -0.13063652
 -0.13345912 -0.14515977 -0.13871384 -0.15083583 -0.17328633 -0.18486973
 -0.19530352 -0.19228354 -0.18943789 -0.21611963 -0.21936627 -0.20607037
 -0.20229834 -0.19146757 -0.19372608 -0.18883603 -0.21010951 -0.21971011
 -0.2237296  -0.24846259 -0.25456312 -0.25253361 -0.23880403 -0.2321718
 -0.16639808 -0.16244557 -0.17160296 -0.1639491  -0.17511562 -0.17638956
 -0.13707665 -0.16890857 -0.15920855 -0.15334878 -0.1378367  -0.14218077
 -0.15657963 -0.12785833 -0.11487025 -0.01733243 -0.01800797 -0.06596563
 -0.02324154 -0.0329117  -0.0360604  -0.01045944  0.02406901  0.02452082
  0.0062597  -0.00444771  0.03752851  0.08607441  0.08845407  0.08158411
  0.1170877   0.10854173  0.08317846  0.07128391  0.09855343  0.06557452
 -0.03637044 -0.05302711 -0.0325281  -0.0214807   0.04067329 -0.01639371
 -0.00921274 -0.00968379 -0.06106417 -0.04833798 -0.04857522 -0.06545346
 -0.11946809 -0.11308819 -0.13368581 -0.14864981 -0.11067223 -0.09422544
 -0.08937338 -0.08055546  0.01279534  0.08085902  0.09527298  0.12563788
  0.10723395  0.07490056  0.11211516  0.08230217  0.09449397  0.12181842
  0.17793767  0.15629437  0.16942756  0.16066209  0.19307695  0.17765755
  0.16921867  0.2379803   0.23830184  0.19498245  0.24004273  0.30634059
  0.36226056  0.38977638  0.37106963  0.31991053  0.24344037  0.19631837
  0.29208057  0.3406142   0.27616978  0.25324043  0.23349404  0.24324258
  0.20971856  0.17248959  0.0033957   0.04233546 -0.01722832 -0.04062838
 -0.06622778 -0.08390039 -0.17033929 -0.08783969 -0.06943376 -0.07285168
 -0.10673642 -0.09413445 -0.04086084  0.00208855 -0.03259726 -0.03005724
 -0.03963786 -0.09275103  0.03501957  0.00263635 -0.05967412 -0.01057557
 -0.02336191 -0.03117257 -0.00139677 -0.03556542 -0.04824347 -0.04706759
 -0.12063926 -0.0974554  -0.12511459 -0.10673511 -0.16724789]</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</si>
  <si>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</si>
  <si>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[ 8.9824418   8.98805011  8.99365002  8.99922944  9.0047762   9.0102781
  9.01572293  9.02109857  9.02639298  9.03159429  9.03669085  9.04167124
  9.04652441  9.05123963  9.05580664  9.06021561  9.06445729  9.06852297
  9.07240459  9.07609478  9.0795869   9.08287508  9.08595426  9.08882028
  9.09146986  9.09390067  9.09611134  9.09810153  9.09987191  9.10142421
  9.10276123  9.10388686  9.10480609  9.10552498  9.10605071  9.10639155
  9.10655682  9.10655694  9.10640331  9.10610839  9.10568556  9.10514916
  9.10451438  9.10379724  9.10301453  9.10218372  9.10132292  9.10045075
  9.09958632  9.09874909  9.0979588   9.09723537  9.09659878  9.09606899
  9.09566578  9.09540872  9.09531694  9.09540914  9.09570334  9.09621688
  9.0969662   9.09796678  9.09923303  9.1007781   9.10261388  9.10475078
  9.1071977   9.10996192  9.11304898  9.11646265  9.12020478  9.12427532
  9.1286722   9.13339132  9.13842651  9.14376951  9.14940996  9.1553354
  9.16153134  9.16798124  9.17466658  9.18156696  9.18866014  9.19592217
  9.20332751  9.21084915  9.21845877  9.2261269   9.23382311  9.24151619
  9.24917439  9.2567656   9.26425762  9.27161839  9.27881623  9.28582014
  9.2926      9.29912693  9.30537346  9.31131388  9.31692447  9.32218376
  9.32707281  9.33157541  9.33567837  9.33937165  9.34264865  9.3455063
  9.34794527  9.34997005  9.35158906  9.3528147   9.35366339  9.35415555
  9.35431555  9.35417161  9.3537557   9.35310331  9.3522533   9.35124759
  9.35013086  9.34895024  9.34775489  9.34659559  9.34552424  9.34459342
  9.34385584  9.34336374  9.34316838  9.34331941  9.34386428  9.34484759
  9.34631056  9.34829035  9.35081954  9.35392554  9.35763008  9.36194875
  9.36689054  9.37245749  9.3786444   9.38543859  9.39281974  9.40075992
  9.40922356  9.41816762  9.4275419   9.43728937  9.44734665  9.45764467
  9.46810934  9.47866236  9.48922224  9.49970523  9.51002653  9.52010143
  9.52984665  9.53918158  9.54802971  9.55631997  9.5639881   9.57097797
  9.57724288  9.58274676  9.58746526  9.5913867   9.59451287  9.59685968
  9.5984575   9.59935137  9.5996009   9.59927989  9.5984757   9.59728825
  9.59582881  9.59421844  9.59258607  9.59106646  9.58979771  9.58891873
  9.58856632  9.58887232  9.58996046  9.59194333  9.59491933  9.59896968
  9.60415574  9.61051646  9.61806633  9.6267936   9.63665921  9.64759613
  9.65950953  9.67227752  9.6857528   9.69976502  9.71412394  9.72862341
  9.74304615  9.75716908  9.77076941  9.78363106  9.79555149  9.80634862
  9.8158677   9.8239879   9.83062833  9.83575322  9.83937617  9.8415629
  9.84243262  9.84215745  9.84096005  9.83910905  9.83691245  9.83470886
  9.83285676  9.831722    9.83166379  9.83301969  9.83609006  9.84112259
  9.84829769  9.85771546  9.86938506  9.88321724  9.89902095  9.91650454
  9.93528213  9.95488562  9.97478221  9.99439735 10.01314256 10.03044708
 10.04579203 10.05874544 10.06899599 10.07638307 10.08092089 10.08281382
 10.08246084 10.080447   10.07752053 10.07455522 10.07249839 10.07230646
 10.07487136 10.08094231 10.09104903 10.10543358 10.1239983  10.14627796
 10.17144279 10.19833804 10.22556241 10.2515844  10.27489078 10.29415637
 10.30841923 10.31724065 10.32082648 10.3200857  10.31660478 10.31252325
 10.31030707 10.31243164 10.32100425 10.33737498 10.36180056 10.39323544
 10.42932133 10.46662847 10.50116474 10.52911472 10.54770423 10.55602015
 10.55556743 10.55033839 10.54622631 10.54974808 10.56624715 10.59798987
 10.642777   10.69376164 10.74098477 10.77463866 10.7892863  10.78742571
 10.78031796 10.78444341 10.81369761 10.87027475 10.93984622 10.99680156
 11.02063601 11.01514351 11.01339511 11.05454778]</t>
  </si>
  <si>
    <t>[ 1.07398090e-01  1.15661905e-01  9.98720856e-02  9.59979396e-02
  1.00544746e-01  1.24126974e-01  1.89757503e-01  1.73383316e-01
  1.42489409e-01  4.59493483e-02  2.30354407e-02  4.13444404e-02
  8.80128825e-02  1.32111965e-01  8.49904198e-02  8.58010063e-02
  1.12402746e-01  1.14094162e-01  1.10465718e-01  8.53684710e-02
  3.44365729e-02  4.21881037e-02  4.20134598e-02 -7.40840897e-03
  3.11555427e-03 -7.41831581e-03  2.87819819e-02  6.36525095e-02
  5.27465526e-02  7.84996427e-02  5.21783271e-02  1.23042010e-01
  5.73733116e-02  6.98841149e-02  8.41519216e-02  6.99300110e-02
  6.85376130e-02  7.93731693e-02  8.08208522e-02  8.35904244e-02
  9.15791680e-02  3.49598531e-02  5.25142183e-02  5.26440610e-02
  4.40439265e-02  5.16605950e-02  6.17187404e-02  5.65157302e-02
  5.01375171e-02  3.77314298e-02  4.32823502e-02  4.09245399e-02
  7.79815280e-02  7.65340238e-02  4.35663036e-02  3.85702905e-02
  2.76030176e-02  1.46014463e-02  2.51041510e-02  2.97473136e-02
  2.32298764e-02  3.20660743e-02  1.93659069e-02  1.38554168e-02
  1.69795979e-02  8.41133470e-03  3.86547758e-02  2.26630823e-02
  3.84256016e-02  1.89351658e-02  1.52835474e-02  7.05936371e-03
  6.56739843e-03 -1.70308162e-03 -6.78158859e-03 -1.75896473e-02
 -2.98450318e-02 -3.36740626e-02 -3.90346911e-02 -4.25652559e-02
 -5.16032843e-02 -3.57770876e-02 -2.69467975e-02 -2.83773758e-02
 -4.04045225e-02 -3.33302280e-02 -1.76469503e-02  7.86935848e-02
  6.38707125e-02  7.32263352e-02  6.65357449e-02  7.78669573e-02
  1.08166970e-01  3.88943464e-02  4.89825564e-02  3.83749057e-02
  7.87550761e-02  7.50122971e-02  5.35138638e-02  6.06389131e-02
  4.83439327e-02  6.02688400e-02  1.52186796e-02  2.58853746e-02
  3.88312761e-02  3.38416293e-02  3.87583657e-02  3.81824612e-02
  6.56952526e-02  4.19610609e-02  2.07241689e-02  2.96598572e-02
  4.44930254e-03  1.16339617e-02  1.00195754e-02  1.95279692e-02
 -1.53621203e-02 -4.01339966e-03 -1.76268659e-02  2.54356828e-03
  5.68253172e-04  1.93768011e-02  1.79485912e-02  4.36031873e-02
 -2.92529368e-03 -1.10019387e-01 -8.36008402e-02 -1.16208789e-01
 -1.05178644e-01 -9.66892090e-02 -1.20457978e-01 -1.10561459e-01
 -1.00300130e-01 -9.86412857e-02 -9.72117583e-02 -1.11722623e-01
 -8.14235165e-02 -7.49296754e-02 -6.35239331e-02 -7.14549788e-02
 -7.80442252e-02 -7.12476361e-02 -9.27966808e-02 -1.45230171e-01
 -1.46436860e-01 -1.83506753e-01 -1.43944897e-01 -1.59971251e-01
 -1.64618307e-01 -1.72635745e-01 -1.89208633e-01 -1.87236077e-01
 -2.03357855e-01 -2.29262523e-01 -2.43686365e-01 -2.56283888e-01
 -2.54694383e-01 -2.52497035e-01 -2.79004833e-01 -2.81225282e-01
 -2.66032023e-01 -2.59484697e-01 -2.45006932e-01 -2.42766666e-01
 -2.32560299e-01 -2.47748761e-01 -2.50559263e-01 -2.47161828e-01
 -2.63943616e-01 -2.61664808e-01 -2.50946646e-01 -2.28349297e-01
 -2.12810274e-01 -1.38238769e-01 -1.25751347e-01 -1.26793940e-01
 -1.11603293e-01 -1.15966704e-01 -1.11321454e-01 -6.71149072e-02
 -9.52083539e-02 -8.30392469e-02 -7.60753118e-02 -6.08975779e-02
 -6.70631641e-02 -8.47917464e-02 -6.08993869e-02 -5.41986694e-02
  3.56672774e-02  2.60430708e-02 -3.19986765e-02 -3.19932581e-04
 -2.17915256e-02 -3.72642052e-02 -2.42514763e-02 -2.29699356e-03
 -1.41115943e-02 -4.40297871e-02 -6.54817633e-02 -3.30407998e-02
  7.46134688e-03  3.54769705e-03 -7.63810979e-03  2.57135260e-02
  1.73171460e-02 -5.51362030e-03 -1.24742268e-02  2.20811469e-02
 -1.38113030e-03 -9.17731214e-02 -9.51076328e-02 -5.98541741e-02
 -3.30210671e-02  4.54930842e-02  4.85915354e-03  2.80135604e-02
  4.25089768e-02  4.54427268e-03  2.86150945e-02  3.71758341e-02
  2.61395098e-02 -2.53114764e-02 -1.98615365e-02 -4.49739511e-02
 -6.79909013e-02 -4.14106262e-02 -3.93608008e-02 -5.14125225e-02
 -6.13739592e-02  1.20741465e-02  5.99599895e-02  5.48325298e-02
  6.72281205e-02  3.33419815e-02 -1.11410462e-02  1.79821060e-02
 -1.53078712e-02 -1.63704478e-03  3.22111529e-02  9.97074051e-02
  9.38093941e-02  1.26281285e-01  1.39405925e-01  1.94996415e-01
  2.02612054e-01  2.15563935e-01  3.02589043e-01  3.16693271e-01
  2.81564079e-01  3.28459545e-01  3.89916646e-01  4.34507915e-01
  4.44935975e-01  4.04640205e-01  3.29115347e-01  2.27579454e-01
  1.56956602e-01  2.33030732e-01  2.67689484e-01  1.96701567e-01
  1.75383888e-01  1.65373792e-01  1.92020103e-01  1.80688113e-01
  1.68325069e-01  2.36723732e-02  8.34331696e-02  3.82278014e-02
  2.06930684e-02 -8.35953915e-03 -3.81790497e-02 -1.43360532e-01
 -8.28765447e-02 -8.57364506e-02 -1.05692517e-01 -1.48297869e-01
 -1.35157599e-01 -7.27606287e-02 -1.48746458e-02 -3.30750964e-02
 -1.71153112e-02 -1.98752907e-02 -7.39390111e-02  4.68969195e-02
  5.81640562e-03 -6.20406845e-02 -1.22207151e-02 -1.88385838e-02
 -2.01725857e-02  9.34584703e-03 -3.58865898e-02 -6.66284671e-02
 -7.79857841e-02 -1.43979351e-01 -8.95286696e-02 -8.02609803e-02
 -5.31604275e-02 -1.53976539e-01]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</si>
  <si>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</si>
  <si>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[ 8.98466906  8.99029759  8.99591419  9.00150647  9.00706198  9.01256825
  9.01801284  9.02338337  9.0286676   9.03385347  9.03892916  9.04388315
  9.04870425  9.05338169  9.05790514  9.06226481  9.06645144  9.07045643
  9.07427182  9.07789041  9.08130575  9.08451221  9.08750503  9.09028037
  9.09283534  9.09516801  9.09727748  9.09916392  9.10082853  9.10227365
  9.10350268  9.10452017  9.1053318   9.10594437  9.10636578  9.10660508
  9.10667238  9.1065789   9.10633687  9.10595954  9.10546115  9.10485681
  9.10416255  9.10339516  9.10257221  9.10171189  9.10083302  9.09995488
  9.09909719  9.09827997  9.09752346  9.09684799  9.09627391  9.09582144
  9.09551058  9.09536095  9.09539173  9.09562148  9.09606805  9.09674843
  9.09767866  9.09887367  9.10034719  9.10211163  9.10417796  9.10655558
  9.10925228  9.11227409  9.11562521  9.11930793  9.12332257  9.12766744
  9.13233873  9.13733054  9.14263483  9.14824141  9.15413797  9.16031006
  9.16674117  9.17341276  9.18030433  9.18739351  9.19465618  9.20206655
  9.20959734  9.2172199   9.2249044   9.23262001  9.24033509  9.24801744
  9.25563447  9.26315349  9.27054192  9.2777676   9.284799    9.29160554
  9.29815783  9.30442798  9.31038984  9.31601931  9.32129459  9.32619643
  9.33070841  9.33481715  9.33851252  9.34178786  9.34464016  9.34707018
  9.3490826   9.35068611  9.35189345  9.35272145  9.35319102  9.35332707
  9.35315843  9.35271774  9.35204122  9.35116845  9.35014213  9.34900776
  9.34781325  9.34660854  9.34544518  9.3443758   9.34345367  9.34273207
  9.34226381  9.34210056  9.34229229  9.34288665  9.34392832  9.34545842
  9.3475139   9.35012691  9.35332433  9.35712714  9.36155003  9.36660093
  9.37228064  9.3785826   9.38549258  9.39298866  9.40104114  9.40961263
  9.41865822  9.42812578  9.43795639  9.44808482  9.4584402   9.46894675
  9.47952468  9.49009112  9.50056126  9.51084943  9.5208704   9.53054068
  9.53977982  9.54851187  9.5566667   9.56418145  9.57100178  9.57708323
  9.58239237  9.58690786  9.59062143  9.59353859  9.59567921  9.59707786
  9.59778391  9.59786134  9.59738831  9.59645639  9.59516953  9.59364265
  9.59200003  9.5903733   9.58889924  9.58771727  9.58696674  9.58678403
  9.58729956  9.58863465  9.59089845  9.59418488  9.59856972  9.60410793
  9.61083123  9.61874613  9.62783237  9.63804195  9.64929875  9.66149888
  9.67451171  9.68818179  9.70233143  9.71676426  9.73126937  9.74562638
  9.75961107  9.77300153  9.78558485  9.79716396  9.80756458  9.81664206
  9.82428778  9.83043493  9.83506343  9.83820369  9.83993888  9.84040571
  9.83979326  9.83833981  9.8363277   9.83407588  9.8319306   9.83025398
  9.82941105  9.82975535  9.83161377  9.83527098  9.84095422  9.84881922
  9.8589379   9.87128877  9.88575075  9.90210119  9.92001875  9.9390915
  9.95883057  9.9786894   9.99808807 10.01644225 10.03319548 10.04785356
 10.06001905 10.06942379 10.07595713 10.07968741 10.08087407 10.07996843
 10.07760113 10.07455529 10.07172509 10.07006075 10.07050199 10.0739037
 10.08095866 10.0921235  10.10755517 10.12706534 10.15010036 10.17575315
 10.20281163 10.22984529 10.25532776 10.27778862 10.2959826  10.30905959
 10.31671473 10.31929548 10.3178426  10.31404554 10.31010031 10.30846914
 10.31155701 10.32133752 10.33897828 10.3645303  10.39675306 10.43314153
 10.47020135 10.50398017 10.53080936 10.54814679 10.55535032 10.55417083
 10.54875427 10.54500403 10.5492892  10.56668342 10.59914655 10.6442487
 10.69508569 10.7418459  10.77500241 10.78936673 10.78746643 10.78029411
 10.78391249 10.8120311  10.86728713 10.93642395 10.99478555 11.02141969
 11.01758464 11.01322648 11.04763452]</t>
  </si>
  <si>
    <t>[ 1.19042958e-01  1.03224512e-01  9.93131885e-02  1.03814476e-01
  1.27343089e-01  1.92912182e-01  1.76469049e-01  1.45499023e-01
  4.88760446e-02  2.58728161e-02  4.40865183e-02  9.06541367e-02
  1.34647343e-01  8.74153652e-02  8.81114757e-02  1.14595228e-01
  1.16165690e-01  1.12413883e-01  8.71914324e-02  3.61330628e-02
  4.37574324e-02  4.34555168e-02 -6.09315633e-03  4.30504315e-03
 -6.35298407e-03  2.97253190e-02  6.44765573e-02  5.34545434e-02
  7.90953171e-02  5.26659126e-02  1.23426197e-01  5.76592262e-02
  7.00772907e-02  8.42582677e-02  6.99557785e-02  6.84893593e-02
  7.92577207e-02  8.06452647e-02  8.33619430e-02  9.13051851e-02
  3.46478655e-02  5.21717836e-02  5.22787536e-02  4.36632932e-02
  5.12721106e-02  6.13297640e-02  5.61334616e-02  4.97689544e-02
  3.73833283e-02  4.29611821e-02  4.06364567e-02  7.77323241e-02
  7.63291030e-02  4.34106478e-02  3.84684314e-02  2.75590116e-02
  1.46188524e-02  2.51860123e-02  2.98961426e-02  2.34476440e-02
  3.23542031e-02  1.97252683e-02  1.42863321e-02  1.74818443e-02
  8.98415515e-03  3.92968929e-02  2.33727168e-02  3.92004950e-02
  1.97726066e-02  1.61804016e-02  8.01210856e-03  7.57216016e-03
 -6.50487463e-04 -5.68561373e-03 -1.64549647e-02 -2.86764880e-02
 -3.24766275e-02 -3.78134072e-02 -4.13251863e-02 -5.03494607e-02
 -3.45144581e-02 -2.56801752e-02 -2.71113889e-02 -3.91435658e-02
 -3.20784168e-02 -1.64080777e-02  7.99160883e-02  6.50738146e-02
  7.44074333e-02  6.76926926e-02  7.89980858e-02  1.09271104e-01
  3.99708125e-02  5.00311878e-02  3.93960379e-02  7.97495368e-02
  7.59813893e-02  5.44593421e-02  6.15629524e-02  4.92490913e-02
  6.11580156e-02  1.60950588e-02  2.67523779e-02  3.96924964e-02
  3.47007664e-02  3.96191569e-02  3.90486086e-02  6.65703480e-02
  4.28485097e-02  2.16271134e-02  3.05811008e-02  5.39123567e-03
  1.25984911e-02  1.10080573e-02  2.05411482e-02 -1.43241652e-02
 -2.95130209e-03 -1.65420093e-02  3.64902344e-03  1.69135355e-03
  2.05137966e-02  1.90949444e-02  4.47535960e-02 -1.77685858e-03
 -1.08879630e-01 -8.24770753e-02 -1.15108857e-01 -1.04110818e-01
 -9.56620845e-02 -1.19480350e-01 -1.09642187e-01 -9.94479943e-02
 -9.78648308e-02 -9.65191329e-02 -1.11121413e-01 -8.09205754e-02
 -7.45309557e-02 -6.32343200e-02 -7.12781295e-02 -7.79824181e-02
 -7.13016322e-02 -9.29656006e-02 -1.45511391e-01 -1.46825931e-01
 -1.83997346e-01 -1.44528776e-01 -1.60638278e-01 -1.65356479e-01
 -1.73431272e-01 -1.90046049e-01 -1.88098392e-01 -2.04226743e-01
 -2.30118554e-01 -2.44509270e-01 -2.57052860e-01 -2.55388413e-01
 -2.53095276e-01 -2.79486988e-01 -2.81572014e-01 -2.66225373e-01
 -2.59508511e-01 -2.44847284e-01 -2.42412270e-01 -2.32002900e-01
 -2.46983496e-01 -2.49584982e-01 -2.45981359e-01 -2.62563977e-01
 -2.60097344e-01 -2.49207082e-01 -2.26457712e-01 -2.10790971e-01
 -1.36120052e-01 -1.23565185e-01 -1.24575530e-01 -1.09390519e-01
 -1.13799487e-01 -1.09241011e-01 -6.51629196e-02 -9.34260625e-02
 -8.14664853e-02 -7.47494993e-02 -5.98526917e-02 -6.63287154e-02
 -8.43917874e-02 -6.08515776e-02 -5.45134329e-02  3.49874777e-02
  2.50043039e-02 -3.33814188e-02 -2.02255400e-03 -2.37808788e-02
 -3.94984000e-02 -2.66804590e-02 -4.86340576e-03 -1.67519133e-02
 -4.66757397e-02 -6.80619970e-02 -3.54827838e-02  5.22922846e-03
  1.59390861e-03 -9.25057659e-03  2.44975630e-02  1.65427850e-02
 -5.81349296e-03 -1.22808280e-02  2.27709335e-02 -2.08651171e-04
 -9.01490980e-02 -9.30807266e-02 -5.74899769e-02 -3.04008284e-02
  4.82744409e-02  7.69572246e-03  3.07918185e-02  4.51117538e-02
  6.85522327e-03  3.05235325e-02  3.85817549e-02  2.69585951e-02
 -2.51431052e-02 -2.03830671e-02 -4.61963925e-02 -6.98946184e-02
 -4.39441359e-02 -4.24410388e-02 -5.49267373e-02 -6.51833241e-02
  8.12919796e-03  5.60527958e-02  5.11418036e-02  6.39284363e-02
  3.05935829e-02 -1.32025820e-02  1.67084959e-02 -1.57356744e-02
 -1.21111076e-03  3.34446306e-02  1.01647154e-01  9.63018072e-02
  1.29127153e-01  1.42371170e-01  1.97826545e-01  2.05049689e-01
  2.17368402e-01  3.03556703e-01  3.16676922e-01  2.80489611e-01
  3.26337954e-01  3.86849612e-01  4.30685516e-01  4.40625612e-01
  4.00166609e-01  3.24832466e-01  2.23836093e-01  1.54058754e-01
  2.31204498e-01  2.67049125e-01  1.97227483e-01  1.76914882e-01
  1.67616896e-01  1.94579337e-01  1.83111044e-01  1.70163005e-01
  2.45470051e-02  8.30998981e-02  3.66245009e-02  1.79633252e-02
 -1.18771652e-02 -4.19992501e-02 -1.46933413e-01 -8.56919716e-02
 -8.74310922e-02 -1.06135084e-01 -1.47628037e-01 -1.33761004e-01
 -7.11765064e-02 -1.36523643e-02 -3.26162116e-02 -1.75515790e-02
 -2.10319645e-02 -7.54107049e-02  4.55728703e-02  4.95527116e-03
 -6.24044422e-02 -1.23011384e-02 -1.88793071e-02 -2.01487370e-02
  9.87677182e-03 -3.42200807e-02 -6.36408518e-02 -7.45635127e-02
 -1.41963347e-01 -9.03123501e-02 -8.27021098e-02 -5.29917955e-02
 -1.47063277e-01]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</si>
  <si>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</si>
  <si>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[ 9.01683939  9.02111666  9.02531298  9.02942279  9.03344069  9.03736147
  9.04118015  9.04489197  9.04849242  9.05197728  9.05534258  9.05858469
  9.0617003   9.06468644  9.06754051  9.07026026  9.07284386  9.0752899
  9.07759734  9.07976564  9.08179467  9.08368476  9.08543674  9.08705187
  9.08853195  9.08987923  9.09109649  9.09218698  9.09315448  9.09400325
  9.09473806  9.09536419  9.09588738  9.09631387  9.09665039  9.0969041
  9.09708263  9.09719404  9.09724681  9.09724979  9.09721225  9.09714376
  9.09705424  9.09695392  9.09685325  9.09676296  9.09669395  9.09665728
  9.09666415  9.09672582  9.09685362  9.09705886  9.09735281  9.09774662
  9.09825135  9.09887782  9.09963664  9.10053814  9.10159227  9.10280863
  9.10419636  9.10576411  9.10751999  9.10947151  9.11162553  9.11398825
  9.1165651   9.11936074  9.12237901  9.12562288  9.1290944   9.13279471
  9.13672396  9.1408813   9.14526486  9.14987172  9.1546979   9.15973834
  9.16498692  9.17043643  9.17607856  9.18190396  9.18790222  9.19406191
  9.20037058  9.20681483  9.21338033  9.22005188  9.22681345  9.23364825
  9.24053882  9.24746706  9.25441435  9.26136163  9.26828949  9.27517824
  9.28200809  9.2887592   9.29541182  9.30194639  9.3083437   9.31458499
  9.32065209  9.32652756  9.33219481  9.33763823  9.34284336  9.34779698
  9.35248724  9.35690383  9.36103805  9.36488297  9.3684335   9.3716865
  9.37464091  9.37729777  9.37966034  9.38173412  9.38352693  9.38504891
  9.38631252  9.38733259  9.38812623  9.38871284  9.38911402  9.38935349
  9.389457    9.38945217  9.38936841  9.38923669  9.38908937  9.38895999
  9.38888306  9.38889377  9.38902775  9.38932078  9.38980847  9.39052595
  9.39150755  9.39278646  9.39439437  9.39636114  9.39871442  9.40147935
  9.40467815  9.40832985  9.41244994  9.41705007  9.4221378   9.4277163
  9.4337842   9.44033535  9.4473587   9.45483822  9.46275286  9.47107651
  9.47977814  9.48882186  9.49816717  9.50776917  9.51757891  9.5275438
  9.53760803  9.54771315  9.55779862  9.56780249  9.57766215  9.58731505
  9.59669955  9.60575578  9.61442653  9.62265813  9.63040143  9.63761268
  9.64425441  9.65029633  9.65571614  9.66050026  9.6646445   9.66815466
  9.67104693  9.67334822  9.67509633  9.67633992  9.67713832  9.67756115
  9.67768772  9.67760621  9.67741264  9.67720966  9.67710505  9.67721005
  9.67763755  9.67850001  9.67990732  9.68196449  9.68476926  9.68840974
  9.69296198  9.69848763  9.70503182  9.71262106  9.72126155  9.73093775
  9.74161132  9.7532206   9.76568055  9.77888325  9.7926991   9.80697868
  9.82155517  9.83624766  9.85086498  9.86521029  9.87908612  9.89230006
  9.90467074  9.91603402  9.92624937  9.93520597  9.94282859  9.94908275
  9.95397915  9.95757688  9.9599853   9.96136431  9.96192274  9.96191475
  9.96163405  9.96140592  9.96157713  9.96250371  9.96453704  9.96800852
  9.97321331  9.98039394  9.98972431 10.00129517 10.01510203 10.03103631
 10.04888101 10.06831162 10.08890318 10.11014405 10.13145664 10.15222499
 10.17182856 10.18968108 10.20527265 10.21821272 10.22827097 10.2354125
 10.23982375 10.24192499 10.24236605 10.24200204 10.2418474  10.24300811
 10.24659377 10.2536144  10.26486899 10.28083615 10.30157954 10.32668246
 10.35522645 10.3858272  10.41673713 10.44601737 10.47177234 10.492428
 10.50702205 10.51546117 10.51869167 10.51872708 10.51848468 10.52140522
 10.53086821 10.54946778 10.57827457 10.61626492 10.66012971 10.70465685
 10.74379009 10.77228774 10.78765256 10.79173164 10.79120401 10.79623921
 10.81708014 10.85924114 10.91923128 10.98364064 11.03409823 11.05804252
 11.06040904 11.06655645]</t>
  </si>
  <si>
    <t>[ 0.07668272  0.07411072  0.08000796  0.10498228  0.17203975  0.15712042
  0.12770224  0.03265167  0.01123386  0.03103841  0.07919471  0.12476691
  0.07909675  0.08133018  0.10931953  0.11235687  0.11002644  0.08617336
  0.03642613  0.04529754  0.04617305 -0.00227289  0.00914868 -0.00056952
  0.03636138  0.07187481  0.06152197  0.08773687  0.06178508  0.13292562
  0.06744133  0.08004491  0.09431526  0.08000768  0.07844405  0.089026
  0.09014153  0.09250477  0.10001792  0.04285922  0.05981635  0.05929754
  0.05000421  0.0568904   0.0661884   0.06020352  0.05302989  0.03982324
  0.04457701  0.04143409  0.07772669  0.07554415  0.04187928  0.03623238
  0.02466862  0.01113277  0.02117085  0.02542606  0.0186038   0.02722423
  0.01440257  0.00886941  0.01207349  0.0036906   0.03422694  0.01863675
  0.03490949  0.01603707  0.01310932  0.00571181  0.0061452  -0.00110647
 -0.00507904 -0.01470144 -0.02569994 -0.02821038 -0.03220124 -0.03432236
 -0.04192362 -0.02464655 -0.01436522 -0.01435917 -0.02497924 -0.01654299
  0.00044124  0.09800565  0.08431349  0.09469065  0.08889669  0.10098431
  0.13188577  0.06304568  0.07338443  0.06283341  0.10306559  0.09896098
  0.07687923  0.08319359  0.06985658  0.08050621  0.03394779  0.0428758
  0.05385755  0.04668572  0.04921221  0.04605053  0.07079716  0.04413414
  0.01982599  0.02557072 -0.00292536  0.00090654 -0.00409837  0.00201308
 -0.03624733 -0.02820786 -0.0450339  -0.02794297 -0.03282782 -0.01672186
 -0.02060904  0.00286618 -0.04552729 -0.15413881 -0.12885903 -0.16219854
 -0.15146726 -0.14282197 -0.16596211 -0.15495055 -0.14307894 -0.13931092
 -0.13527528 -0.14669086 -0.11282119 -0.10230171 -0.08644186 -0.08952343
 -0.09090737 -0.07859551 -0.0943713  -0.14083138 -0.13592773 -0.16681848
 -0.12108114 -0.13101174 -0.12972159 -0.13204114 -0.1432371  -0.13629002
 -0.14791982 -0.16989264 -0.18101854 -0.19102068 -0.1876006  -0.18439197
 -0.21075326 -0.21372717 -0.2002111  -0.1962759  -0.18534297 -0.18756371
 -0.18270307 -0.20407521 -0.21384501 -0.21810464 -0.24314827 -0.24962849
 -0.2480453  -0.23482519 -0.2287611  -0.16360865 -0.16032397 -0.17018818
 -0.16327163 -0.17519658 -0.17723988 -0.13869644 -0.17128653 -0.16232159
 -0.15716178 -0.14230247 -0.14724017 -0.16216199 -0.13388197 -0.12124336
 -0.02395412 -0.02476953 -0.07275211 -0.02993346 -0.03938705 -0.04219673
 -0.01613622  0.01896802  0.02010502  0.00262914 -0.00720488  0.03571854
  0.08526878  0.08869112  0.08288156  0.11944108  0.11192329  0.08753654
  0.07654278  0.10461376  0.07231449 -0.02909346 -0.04537412 -0.02467539
 -0.01361618  0.04835448 -0.00909338 -0.00248787 -0.00372038 -0.0560338
 -0.04439185 -0.04583849 -0.0640198  -0.11939486 -0.11439243 -0.13634124
 -0.152585   -0.11577027 -0.10032515 -0.0962723  -0.08801457  0.00504502
  0.07310815  0.08782395  0.11879355  0.10128535  0.07011394  0.10871904
  0.0804748   0.09435208  0.12340773  0.18122606  0.16116821  0.17569197
  0.16804545  0.20124002  0.18620727  0.17772635  0.24600377  0.24541059
  0.20078455  0.24421204  0.30864231  0.36257315  0.3881078   0.36756574
  0.31485401  0.23723886  0.18948133  0.28518506  0.33426131  0.27093411
  0.24961659  0.23184509  0.24375589  0.21237521  0.1770526   0.00942155
  0.04921097 -0.01022442 -0.0342435  -0.06114148 -0.08063006 -0.16916007
 -0.08873385 -0.0720829  -0.07667996 -0.11100479 -0.09807486 -0.04382746
  0.00048345 -0.03279479 -0.02914272 -0.03815034 -0.09129171  0.0360017
  0.00301109 -0.05968977 -0.01058698 -0.02314451 -0.03105863 -0.00244995
 -0.03926911 -0.05559486 -0.05737084 -0.13081843 -0.10299089 -0.12315999
 -0.10017435 -0.16598521]</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</si>
  <si>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</si>
  <si>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[ 9.01698424  9.02127167  9.02547635  9.02959258  9.03361485  9.03753785
  9.04135648  9.04506592  9.04866159  9.0521392   9.05549478  9.05872467
  9.06182555  9.06479449  9.06762891  9.07032665  9.07288596  9.07530551
  9.07758442  9.07972227  9.08171911  9.08357548  9.0852924   9.08687138
  9.08831447  9.08962422  9.09080367  9.09185643  9.09278658  9.09359876
  9.09429811  9.09489028  9.09538142  9.09577819  9.09608771  9.0963176
  9.09647593  9.09657117  9.09661226  9.0966085   9.09656957  9.09650551
  9.09642664  9.09634359  9.09626724  9.09620867  9.09617915  9.09619008
  9.09625297  9.09637935  9.0965808   9.09686883  9.09725488  9.09775026
  9.09836606  9.09911317  9.10000218  9.10104332  9.10224645  9.10362097
  9.10517577  9.1069192   9.10885899  9.11100222  9.11335527  9.11592376
  9.11871248  9.12172541  9.12496563  9.12843527  9.13213552  9.13606656
  9.14022755  9.14461657  9.14923066  9.15406574  9.15911665  9.1643771
  9.16983972  9.17549599  9.18133634  9.18735009  9.19352554  9.19984995
  9.20630958  9.21288978  9.219575    9.22634884  9.23319416  9.24009311
  9.24702723  9.25397754  9.26092461  9.26784868  9.27472977  9.28154776
  9.28828254  9.29491411  9.30142271  9.30778896  9.313994    9.32001957
  9.32584822  9.3314634   9.33684963  9.34199259  9.34687932  9.35149827
  9.35583952  9.35989482  9.36365776  9.36712386  9.37029065  9.3731578
  9.37572718  9.37800289  9.37999138  9.38170145  9.38314425  9.38433333
  9.38528459  9.38601628  9.3865489   9.38690519  9.38710998  9.38719009
  9.38717421  9.38709273  9.38697752  9.38686181  9.38677988  9.38676685
  9.38685842  9.38709059  9.38749932  9.38812027  9.38898841  9.39013774
  9.3916009   9.39340882  9.39559039  9.39817207  9.40117757  9.40462748
  9.40853898  9.4129255   9.41779641  9.42315682  9.42900729  9.43534366
  9.44215688  9.44943292  9.45715267  9.46529198  9.47382166  9.48270762
  9.49191101  9.5013885   9.51109254  9.52097178  9.53097148  9.54103403
  9.55109954  9.56110647  9.57099233  9.58069448  9.59015089  9.59930102
  9.6080867   9.61645304  9.62434935  9.63173006  9.6385556   9.64479335
  9.65041838  9.65541428  9.65977384  9.66349961  9.66660445  9.66911179
  9.67105591  9.67248192  9.67344566  9.67401331  9.67426092  9.6742736
  9.67414457  9.67397401  9.67386762  9.67393506  9.6742881   9.6750387
  9.67629687  9.67816841  9.68075259  9.68413978  9.68840905  9.69362587
  9.69983992  9.70708298  9.71536723  9.72468369  9.73500113  9.74626536
  9.75839909  9.77130227  9.78485308  9.79890955  9.81331186  9.8278853
  9.84244391  9.8567948   9.87074293  9.88409661  9.89667315  9.90830501
  9.9188459   9.9281769   9.93621224  9.94290459  9.94824959  9.95228936
  9.95511478  9.9568662   9.95773248  9.9579481   9.95778826  9.95756177
  9.95760197  9.95825554  9.95986954  9.96277703  9.96728158  9.97364141
  9.98205375  9.99264025 10.00543434 10.02037146 10.03728317 10.05589595
 10.07583564 10.09663804 10.11776605 10.13863343 10.15863473 10.17718054
 10.19373656 10.20786453 10.21926242 10.22780088 10.23355238 10.2368096
 10.23808941 10.23811953 10.23780541 10.23817655 10.24031303 10.24525507
 10.25390116 10.2669027  10.2845657  10.30677188 10.33293285 10.36199038
 10.39247367 10.42261997 10.45055782 10.47454272 10.49322392 10.50590911
 10.51278364 10.51503415 10.51482738 10.5151059  10.51918596 10.53018038
 10.55031748 10.58028031 10.61873517 10.66223767 10.70567745 10.74332996
 10.77041816 10.78486392 10.78868115 10.78832475 10.79339154 10.81349511
 10.85394343 10.91187309 10.97526636 11.02702787 11.05425038 11.05888469
 11.06193117]</t>
  </si>
  <si>
    <t>[ 7.82431405e-02  8.40492767e-02  1.08928721e-01  1.75887855e-01
  1.60867039e-01  1.31344546e-01  3.61871594e-02  1.46603639e-02
  3.43540915e-02  8.23980857e-02  1.27856818e-01  8.20723909e-02
  8.41910695e-02  1.12065547e-01  1.14988219e-01  1.12543657e-01
  8.85772964e-02  3.87179672e-02  4.74787614e-02  4.82454522e-02
 -3.07239579e-04  1.10099364e-02  1.18995767e-03  3.80219420e-02
  7.34395654e-02  6.29942446e-02  8.91201782e-02  6.30831316e-02
  1.34142292e-01  6.85806349e-02  8.11109814e-02  9.53123544e-02
  8.09401387e-02  7.93162509e-02  8.98423930e-02  9.09065605e-02
  9.32228877e-02  1.00693558e-01  4.34967508e-02  6.04200939e-02
  5.98717257e-02  5.05529489e-02  5.74176799e-02  6.66980663e-02
  6.06992411e-02  5.35151658e-02  4.03013697e-02  4.50510714e-02
  4.19069480e-02  7.82009622e-02  7.60222129e-02  4.23632568e-02
  3.67241227e-02  2.51697068e-02  1.16445237e-02  2.16943223e-02
  2.59620126e-02  1.91527504e-02  2.77864045e-02  1.49779632e-02
  9.45775100e-03  1.26742775e-02  4.30312107e-03  3.48502501e-02
  1.92697249e-02  3.55508290e-02  1.66853323e-02  1.37629164e-02
  6.36905671e-03  6.80432902e-03 -4.47281108e-04 -4.42163894e-03
 -1.40476839e-02 -2.50516467e-02 -2.75693169e-02 -3.15690882e-02
 -3.37006653e-02 -4.13138056e-02 -2.40498443e-02 -1.37826501e-02
 -1.37915443e-02 -2.44271080e-02 -1.60066231e-02  9.61869749e-04
  9.85109008e-02  8.48040364e-02  9.51675301e-02  8.93612967e-02
  1.01438403e-01  1.32331487e-01  6.34855072e-02  7.38212520e-02
  6.32704335e-02  1.03506396e-01  9.94094521e-02  7.73395596e-02
  8.36702519e-02  7.03542929e-02  8.10298916e-02  3.45025235e-02
  4.34667930e-02  5.44900764e-02  4.73650650e-02  4.99436144e-02
  4.68391377e-02  7.16479332e-02  4.50517956e-02  2.08149526e-02
  2.66350330e-02 -1.78213188e-03  2.13174790e-03 -2.78873381e-03
  3.40893216e-03 -3.47642248e-02 -2.66372621e-02 -4.33764541e-02
 -2.62002300e-02 -3.10023365e-02 -1.48172057e-02 -1.86298420e-02
  4.91418286e-03 -4.34173317e-02 -1.51974866e-01 -1.26650197e-01
 -1.59955031e-01 -1.49200355e-01 -1.40544008e-01 -1.63686425e-01
 -1.52691387e-01 -1.40851379e-01 -1.37130810e-01 -1.33159067e-01
 -1.44655510e-01 -1.10884026e-01 -1.00480249e-01 -8.47536627e-02
 -8.79858987e-02 -8.95375661e-02 -7.74099513e-02 -9.33857582e-02
 -1.40060636e-01 -1.35385371e-01 -1.66516697e-01 -1.21030477e-01
 -1.31220869e-01 -1.30197152e-01 -1.32787483e-01 -1.44256120e-01
 -1.37581006e-01 -1.49479277e-01 -1.71714174e-01 -1.83092757e-01
 -1.93335130e-01 -1.90139722e-01 -1.87137123e-01 -2.13682741e-01
 -2.16816319e-01 -2.03432420e-01 -1.99599272e-01 -1.88735837e-01
 -1.90991388e-01 -1.86129073e-01 -2.07461605e-01 -2.17152856e-01
 -2.21294478e-01 -2.46180595e-01 -2.52464325e-01 -2.50646764e-01
 -2.37156105e-01 -2.30787621e-01 -1.65299876e-01 -1.61652591e-01
 -1.71131110e-01 -1.63810573e-01 -1.75318629e-01 -1.76938023e-01
 -1.37970019e-01 -1.70141645e-01 -1.60771374e-01 -1.55226640e-01
 -1.40010150e-01 -1.44625756e-01 -1.59267722e-01 -1.30756963e-01
 -1.17943127e-01 -2.05399911e-02 -2.13078951e-02 -6.93134770e-02
 -2.65914246e-02 -3.62170596e-02 -3.92747875e-02 -1.35373750e-02
  2.11711572e-02  2.18439322e-02  3.84103539e-03 -6.57539151e-03
  3.57192370e-02  8.46048855e-02  8.73388428e-02  8.08303966e-02
  1.16694908e-01  1.08501152e-01  8.34731554e-02  7.18887377e-02
  9.94352740e-02  6.66927609e-02 -3.50633025e-02 -5.15845673e-02
 -3.10085818e-02 -1.99463142e-02  4.21582228e-02 -1.50231885e-02
 -8.02051341e-03 -8.73086994e-03 -6.04068797e-02 -4.80261255e-02
 -4.86503740e-02 -6.59473312e-02 -1.20401129e-01 -1.14468435e-01
 -1.35508074e-01 -1.50895207e-01 -1.13308172e-01 -9.72060501e-02
 -9.26404647e-02 -8.40399305e-02  9.17151514e-03  7.71804309e-02
  9.16279095e-02  1.22115145e-01  1.03919515e-01  7.18739500e-02
  1.09445971e-01  8.00467056e-02  9.26922748e-02  1.20491792e-01
  1.77086889e-01  1.55898776e-01  1.69445114e-01  1.61030511e-01
  1.93715999e-01  1.78472400e-01  1.70104345e-01  2.38826978e-01
  2.39000848e-01  1.95432568e-01  2.40156561e-01  3.06050423e-01
  3.61523453e-01  3.88577883e-01  3.69425861e-01  3.17868161e-01
  2.41074443e-01  1.93727844e-01  2.89381691e-01  3.37932163e-01
  2.73629185e-01  2.50955297e-01  2.31558335e-01  2.41722179e-01
  2.08645660e-01  1.71860264e-01  3.17115917e-03  4.24470378e-02
 -1.68708929e-02 -4.01263448e-02 -6.56819244e-02 -8.34004425e-02
 -1.69955981e-01 -8.76209135e-02 -6.94053756e-02 -7.30224381e-02
 -1.07105095e-01 -9.46960716e-02 -4.16081988e-02  1.17128036e-03
 -3.36444911e-02 -3.11484691e-02 -4.06205885e-02 -9.33996750e-02
  3.49811100e-02  3.47121261e-03 -5.78201903e-02 -7.79833173e-03
 -2.00940304e-02 -2.81793765e-02  3.97714795e-04 -3.56840890e-02
 -5.02971461e-02 -5.00126589e-02 -1.22444149e-01 -9.59205251e-02
 -1.19367848e-01 -9.86500046e-02 -1.61359929e-01]</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</si>
  <si>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</si>
  <si>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[ 9.0182339   9.02249697  9.02667672  9.03076737  9.03476331  9.03865915
  9.04244974  9.04613018  9.04969587  9.05314247  9.05646601  9.05966283
  9.06272963  9.06566352  9.06846197  9.07112289  9.07364462  9.07602594
  9.07826611  9.08036486  9.0823224   9.08413946  9.08581726  9.08735757
  9.08876265  9.09003532  9.09117892  9.09219734  9.09309499  9.09387683
  9.09454833  9.09511551  9.09558487  9.09596345  9.09625875  9.09647877
  9.09663195  9.09672717  9.09677373  9.09678132  9.09675998  9.09672011
  9.09667239  9.09662777  9.09659743  9.09659276  9.09662527  9.09670661
  9.09684847  9.09706259  9.09736064  9.09775423  9.09825485  9.0988738
  9.09962213  9.10051062  9.10154969  9.10274937  9.10411924  9.10566836
  9.10740523  9.10933772  9.11147307  9.11381774  9.11637747  9.11915714
  9.12216078  9.12539151  9.1288515   9.13254193  9.13646295  9.14061367
  9.14499211  9.14959519  9.15441874  9.15945743  9.16470482  9.17015332
  9.17579424  9.18161775  9.18761294  9.19376784  9.20006943  9.2065037
  9.2130557   9.21970958  9.22644866  9.23325548  9.24011194  9.24699929
  9.2538983   9.26078929  9.26765232  9.2744672   9.28121368  9.28787154
  9.29442072  9.30084146  9.30711442  9.31322081  9.31914257  9.32486245
  9.3303642   9.3356327   9.34065407  9.34541585  9.34990709  9.35411852
  9.35804263  9.36167382  9.36500847  9.36804509  9.37078434  9.37322916
  9.37538479  9.37725883  9.37886129  9.38020455  9.38130342  9.38217505
  9.38283894  9.38331683  9.38363264  9.38381237  9.38388392  9.383877
  9.38382289  9.38375429  9.38370509  9.38371009  9.38380481  9.38402512
  9.38440702  9.38498627  9.38579811  9.38687687  9.38825565  9.38996595
  9.39203733  9.39449703  9.39736964  9.40067671  9.40443647  9.40866348
  9.41336833  9.41855737  9.4242325   9.43039092  9.43702498  9.44412206
  9.45166451  9.4596296   9.46798955  9.47671166  9.48575847  9.49508793
  9.50465376  9.51440575  9.52429025  9.53425064  9.54422788  9.55416117
  9.56398865  9.57364811  9.58307783  9.59221742  9.60100867  9.60939647
  9.61732973  9.62476231  9.63165386  9.63797078  9.64368699  9.64878475
  9.65325531  9.65709955  9.66032845  9.66296345  9.66503669  9.66659106
  9.66768004  9.66836743  9.66872685  9.66884099  9.66880068  9.66870379
  9.66865382  9.66875839  9.66912747  9.66987143  9.67109903  9.67291517
  9.67541861  9.67869966  9.68283782  9.68789953  9.69393596  9.70098097
  9.70904941  9.71813554  9.7282119   9.73922866  9.75111331  9.76377099
  9.77708539  9.79092023  9.80512143  9.81951994  9.83393517  9.84817911
  9.86206097  9.87539236  9.88799283  9.89969574  9.91035421  9.91984702
  9.92808428  9.93501268  9.9406199   9.94493825  9.94804703  9.95007347
  9.95119215  9.95162247  9.95162435  9.95149175  9.95154432  9.95211703
  9.95354806  9.95616526  9.96027156  9.96612975  9.97394746  9.98386296
  9.9959325  10.01012035 10.02629209 10.0442123  10.06354728 10.08387346
 10.1046919  10.12544902 10.14556328 10.16445708 10.18159273 10.19651076
 10.20886838 10.21847535 10.22532423 10.22961176 10.23174799 10.23235034
 10.23222006 10.23229987 10.23361275 10.23718385 10.24394936 10.25465884
 10.26977923 10.28941145 10.31323107 10.34046556 10.36991873 10.40005063
 10.42911552 10.45535363 10.47722327 10.49364955 10.5042563  10.5095397
 10.51093897 10.51076315 10.51194635 10.51762873 10.53059561 10.55265116
 10.5840468  10.62311836 10.66629363 10.70859655 10.74468279 10.77029106
 10.78380322 10.78742222 10.78738027 10.79268499 10.81228969 10.85125403
 10.90730136 10.96980329 11.02303898 11.05399059 11.06186481 11.06313559]</t>
  </si>
  <si>
    <t>[ 8.70870404e-02  1.11908102e-01  1.78803713e-01  1.63714516e-01
  1.34119078e-01  3.88844881e-02  1.72765431e-02  3.68854974e-02
  8.48414229e-02  1.30209125e-01  8.43310466e-02  8.63537930e-02
  1.14130402e-01  1.16953613e-01  1.14408343e-01  9.03403687e-02
  4.03788581e-02  4.90372378e-02  4.97016092e-02  1.04701431e-03
  1.22630162e-02  2.34289544e-03  3.90760624e-02  7.43964733e-02
  6.38558126e-02  8.98885322e-02  6.37606362e-02  1.34731534e-01
  6.90844071e-02  8.15322651e-02  9.56543009e-02  8.12060508e-02
  7.95095638e-02  8.99666546e-02  9.09654115e-02  9.32200417e-02
  1.00632782e-01  4.33818429e-02  6.02548668e-02  5.96599850e-02
  5.02984745e-02  5.71242074e-02  6.63692691e-02  6.03387133e-02
  5.31264060e-02  3.98877655e-02  4.46158856e-02  4.14533057e-02
  7.77318390e-02  7.55404251e-02  4.18714524e-02  3.62247748e-02
  2.46651083e-02  1.11367835e-02  2.11853636e-02  2.54535731e-02
  1.86463843e-02  2.72834862e-02  1.44796933e-02  8.96516375e-03
  1.21882504e-02  3.82438611e-03  3.43794072e-02  1.88072565e-02
  3.50971167e-02  1.62406746e-02  1.33275484e-02  5.94317036e-03
  6.38809509e-03 -8.53690484e-04 -4.81802689e-03 -1.44338049e-02
 -2.54271825e-02 -2.79338519e-02 -3.19220859e-02 -3.40414440e-02
 -4.16415160e-02 -2.43634473e-02 -1.40808960e-02 -1.40729538e-02
 -2.46899548e-02 -1.62489188e-02  7.42388141e-04  9.83167811e-02
  8.46381180e-02  9.50329477e-02  8.92614803e-02  1.01377074e-01
  1.32312652e-01  6.35134435e-02  7.39004931e-02  6.34057478e-02
  1.03702762e-01  9.96720259e-02  7.76736434e-02  8.40812520e-02
  7.08476763e-02  8.16111370e-02  3.51770682e-02  4.42399755e-02
  5.53670753e-02  4.83508341e-02  5.10428151e-02  4.80560683e-02
  7.29864563e-02  4.65152637e-02  2.24061332e-02  2.83560332e-02
  7.00597907e-05  4.11569439e-03 -6.73348796e-04  5.65449181e-03
 -3.23907657e-02 -2.41392489e-02 -4.07583545e-02 -2.34676797e-02
 -2.81621762e-02 -1.18775089e-02 -1.55999327e-02  8.02372393e-03
 -4.02399905e-02 -1.48742789e-01 -1.23377645e-01 -1.56657419e-01
 -1.45894184e-01 -1.37246790e-01 -1.60416586e-01 -1.49468154e-01
 -1.37694655e-01 -1.34061026e-01 -1.30197025e-01 -1.41822205e-01
 -1.08200453e-01 -9.79671993e-02 -8.24315064e-02 -8.58743567e-02
 -8.76554704e-02 -7.57750004e-02 -9.20142665e-02 -1.38967281e-01
 -1.34582941e-01 -1.66015843e-01 -1.20839469e-01 -1.31345365e-01
 -1.30639980e-01 -1.33548441e-01 -1.45331797e-01 -1.38964632e-01
 -1.51160596e-01 -1.73679358e-01 -1.85324353e-01 -1.95812051e-01
 -1.92837283e-01 -1.90027121e-01 -2.16733591e-01 -2.19993240e-01
 -2.06697680e-01 -2.02912481e-01 -1.92054308e-01 -1.94270546e-01
 -1.89322917e-01 -2.10523235e-01 -2.20035037e-01 -2.23950256e-01
 -2.48563949e-01 -2.54530858e-01 -2.52354412e-01 -2.38465872e-01
 -2.31664311e-01 -1.65712828e-01 -1.61576392e-01 -1.70546281e-01
 -1.62704215e-01 -1.73684999e-01 -1.74779052e-01 -1.35295731e-01
 -1.66970476e-01 -1.57130376e-01 -1.51151546e-01 -1.35545302e-01
 -1.39823873e-01 -1.54189499e-01 -1.25470505e-01 -1.12523195e-01
 -1.50670772e-02 -1.58671137e-02 -6.39932875e-02 -2.14821915e-02
 -3.14094660e-02 -3.48581199e-02 -9.59770681e-03  2.45528578e-02
  2.45937321e-02  5.89396816e-03 -5.27343849e-03  3.62287491e-02
  8.42948036e-02  8.61977843e-02  7.88639651e-02  1.13926607e-01
  1.04972945e-01  7.92456240e-02  6.70407911e-02  9.40633766e-02
  6.09096462e-02 -4.11304461e-02 -5.77964447e-02 -3.72166601e-02
 -2.59961865e-02  3.64230275e-02 -2.02893628e-02 -1.26699353e-02
 -1.26270924e-02 -6.34294737e-02 -5.00753273e-02 -4.96514884e-02
 -6.58547136e-02 -1.19201568e-01 -1.12183749e-01 -1.32196742e-01
 -1.46652873e-01 -1.08266861e-01 -9.15319947e-02 -8.65304570e-02
 -7.77161741e-02  1.54680212e-02  8.31978764e-02  9.71128516e-02
  1.26822627e-01  1.07623795e-01  7.43794224e-02  1.10597803e-01
  7.97406493e-02  9.08830636e-02  1.17199536e-01  1.72400876e-01
  1.49978150e-01  1.62515982e-01  1.53379174e-01  1.85678176e-01
  1.70418540e-01  1.62421372e-01  2.31897122e-01  2.33178496e-01
  1.91020384e-01  2.37382366e-01  3.05046574e-01  3.62310528e-01
  3.91054534e-01  3.73366486e-01  3.22929770e-01  2.46813520e-01
  1.99627318e-01  2.94887228e-01  3.42495958e-01  2.76758366e-01
  2.52261002e-01  2.30800654e-01  2.38845649e-01  2.03799913e-01
  1.65401069e-01 -4.36154916e-03  3.45186884e-02 -2.44478532e-02
 -4.66218898e-02 -7.04777328e-02 -8.60809897e-02 -1.70381618e-01
 -8.59681058e-02 -6.61614318e-02 -6.89272616e-02 -1.03040861e-01
 -9.15365252e-02 -4.00509589e-02  7.56057420e-04 -3.59781758e-02
 -3.49149602e-02 -4.50037747e-02 -9.74556330e-02  3.20620061e-02
  2.11838319e-03 -5.76930843e-02 -6.73763134e-03 -1.88350948e-02
 -2.72348874e-02  1.10426869e-03 -3.44786650e-02 -4.76077482e-02
 -4.54409260e-02 -1.16981087e-01 -9.19316400e-02 -1.19108062e-01
 -1.01630120e-01 -1.62564352e-01]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</si>
  <si>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</si>
  <si>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[ 9.01788095  9.02216975  9.0263737   9.03048681  9.03450331  9.03841765
  9.04222452  9.0459189   9.04949606  9.05295159  9.05628141  9.05948181
  9.06254947  9.06548145  9.06827526  9.07092883  9.07344055  9.07580928
  9.0780344   9.08011575  9.08205371  9.08384919  9.08550364  9.08701903
  9.0883979   9.08964337  9.09075907  9.09174922  9.09261861  9.09337255
  9.09401692  9.09455816  9.0950032   9.09535951  9.09563506  9.09583832
  9.0959782   9.09606407  9.0961057   9.09611327  9.0960973   9.09606865
  9.09603846  9.09601815  9.09601931  9.09605373  9.09613333  9.0962701
  9.09647607  9.09676323  9.09714354  9.09762881  9.09823068  9.09896055
  9.09982954  9.10084843  9.10202758  9.1033769   9.10490577  9.10662302
  9.10853681  9.11065464  9.11298325  9.11552859  9.11829578  9.12128902
  9.12451159  9.12796579  9.13165287  9.13557306  9.13972548  9.14410815
  9.14871794  9.15355058  9.15860063  9.16386148  9.16932536  9.17498334
  9.18082532  9.18684011  9.1930154   9.19933781  9.20579296  9.2123655
  9.21903915  9.2257968   9.23262057  9.23949188  9.24639154  9.25329987
  9.26019677  9.26706186  9.27387456  9.28061425  9.28726036  9.29379254
  9.30019076  9.30643546  9.31250772  9.31838937  9.32406315  9.32951283
  9.33472342  9.33968124  9.34437409  9.3487914   9.35292433  9.3567659
  9.36031114  9.36355713  9.36650316  9.36915077  9.37150384  9.37356861
  9.3753538   9.37687053  9.37813239  9.3791554   9.379958    9.38056094
  9.38098727  9.38126217  9.38141289  9.38146854  9.38145998  9.38141958
  9.38138103  9.38137909  9.38144933  9.38162786  9.38195102  9.38245508
  9.3831759   9.38414856  9.38540707  9.38698394  9.38890987  9.39121334
  9.39392028  9.3970537   9.40063333  9.40467533  9.40919194  9.4141912
  9.41967672  9.42564744  9.43209744  9.43901582  9.4463866   9.45418867
  9.46239583  9.47097686  9.47989565  9.48911144  9.49857905  9.50824929
  9.51806931  9.52798315  9.53793223  9.54785605  9.5576928   9.56738016
  9.57685606  9.58605954  9.59493161  9.60341618  9.61146095  9.61901834
  9.62604643  9.63250981  9.63838042  9.6436384   9.64827274  9.65228192
  9.65567446  9.65846927  9.6606959   9.66239464  9.66361643  9.66442258
  9.66488431  9.66508205  9.66510457  9.66504787  9.66501387  9.66510888
  9.66544191  9.66612278  9.66726007  9.66895897  9.67131899  9.67443171
  9.6783784   9.68322778  9.68903383  9.69583375  9.70364619  9.71246966
  9.7222814   9.73303657  9.74466794  9.75708609  9.77018022  9.78381946
  9.79785496  9.8121225   9.82644583  9.84064051  9.85451849  9.86789301
  9.88058404  9.89242395  9.90326333  9.9129768   9.92146861  9.92867784
  9.93458289  9.93920519  9.94261177  9.94491648  9.9462797   9.94690634
  9.94704198  9.94696709  9.94698928  9.94743369  9.94863166  9.95090789
  9.95456651  9.95987656  9.9670573   9.97626429  9.98757675 10.00098717
 10.01639394 10.03359793 10.05230359 10.07212545 10.09260024 10.11320495
 10.1333806  10.15256122 10.17020712 10.1858408  10.19908383 10.20969213
 10.21758696 10.22287863 10.22587989 10.22710606 10.2272595  10.22719682
 10.22787834 10.23030085 10.23541655 10.24404303 10.25677129 10.27388071
 10.29527128 10.32042421 10.34840159 10.37789373 10.40731937 10.43497816
 10.45924779 10.47880931 10.49287527 10.50138721 10.50514352 10.50581839
 10.50583896 10.50810339 10.51554788 10.53060432 10.55462914 10.58742011
 10.62696136 10.66953342 10.71028296 10.74425465 10.76774971 10.77971038
 10.78268273 10.78285207 10.78875839 10.80865224 10.84704241 10.9016832
 10.96273647 11.01564877 11.04795592 11.05771986 11.05851888]</t>
  </si>
  <si>
    <t>[ 1.16524120e-01  1.83310688e-01  1.68108193e-01  1.38395581e-01
  4.30403300e-02  2.13086364e-02  4.07911602e-02  8.86183853e-02
  1.33855534e-01  8.78454662e-02  8.97352098e-02  1.17378222e-01
  1.20067660e-01  1.17388856e-01  9.31879937e-02  4.30946459e-02
  5.16226321e-02  5.21584374e-02  3.37747564e-03  1.44696687e-02
  4.42864092e-03  4.10441303e-02  7.62504030e-02  6.55994342e-02
  9.15259464e-02  6.52961925e-02  1.36169808e-01  7.04301782e-02
  8.27904891e-02  9.68300867e-02  8.23046339e-02  8.05362788e-02
  9.09269088e-02  9.18646572e-02  9.40637480e-02  1.01426407e-01
  4.41308083e-02  6.09645267e-02  6.03356016e-02  5.09451908e-02
  5.77470218e-02  6.69730103e-02  6.09280165e-02  5.37056906e-02
  4.04612136e-02  4.51874221e-02  4.20265802e-02  7.83102098e-02
  7.61269442e-02  4.24688535e-02  3.68354627e-02  2.52911512e-02
  1.17799070e-02  2.18469477e-02  2.61346514e-02  1.93476460e-02
  2.80052802e-02  1.52220356e-02  9.72774717e-03  1.29704567e-02
  4.62530146e-03  3.51978391e-02  1.96417542e-02  3.59459936e-02
  1.71020329e-02  1.41993058e-02  6.82308934e-03  7.27381336e-03
  3.53724896e-05 -3.92813234e-03 -1.35456154e-02 -2.45432223e-02
 -2.70565964e-02 -3.10539244e-02 -3.31846431e-02 -4.07981826e-02
 -2.35354925e-02 -1.32700002e-02 -1.32805325e-02 -2.39171267e-02
 -1.54964758e-02  1.47400891e-03  9.90275219e-02  8.53283221e-02
  9.57033778e-02  8.99133326e-02  1.02011988e-01  1.32932717e-01
  6.41211986e-02  7.44989226e-02  6.39982720e-02  1.04293222e-01
  1.00264663e-01  7.82730729e-02  8.46924295e-02  7.14758603e-02
  8.22618451e-02  3.58560270e-02  4.49530654e-02  5.61202701e-02
  4.91501353e-02  5.18941817e-02  4.89653422e-02  7.39592845e-02
  4.75570171e-02  2.35218226e-02  2.95502241e-02  1.34678605e-03
  5.47837176e-03  7.77991720e-04  7.19642006e-03 -3.07571935e-02
 -2.24139219e-02 -3.89421792e-02 -2.15626456e-02 -2.61714143e-02
 -9.80534185e-03 -1.34519148e-02  1.02407773e-02 -3.79619960e-02
 -1.46413230e-01 -1.21007175e-01 -1.54257938e-01 -1.43478804e-01
 -1.34829775e-01 -1.58013281e-01 -1.47094894e-01 -1.35368656e-01
 -1.31800260e-01 -1.28020075e-01 -1.39748107e-01 -1.06248519e-01
 -9.61568215e-02 -8.07819532e-02 -8.44045517e-02 -8.63837608e-02
 -7.47189166e-02 -9.11902735e-02 -1.38390526e-01 -1.34266999e-01
 -1.65972463e-01 -1.21078326e-01 -1.31873820e-01 -1.31462850e-01
 -1.34667789e-01 -1.46746735e-01 -1.40671154e-01 -1.53151440e-01
 -1.75943894e-01 -1.87848510e-01 -1.98578288e-01 -1.95824598e-01
 -1.93211111e-01 -2.20086560e-01 -2.23484363e-01 -2.10293215e-01
 -2.06576043e-01 -1.95747199e-01 -1.97952136e-01 -1.92951088e-01
 -2.14054867e-01 -2.23426553e-01 -2.27158212e-01 -2.51545658e-01
 -2.57245050e-01 -2.54761925e-01 -2.40530351e-01 -2.33352919e-01
 -1.66996955e-01 -1.62432340e-01 -1.70955927e-01 -1.62655624e-01
 -1.73172985e-01 -1.73805663e-01 -1.33870645e-01 -1.65111300e-01
 -1.54862824e-01 -1.48509489e-01 -1.32570672e-01 -1.36566420e-01
 -1.50706380e-01 -1.21825705e-01 -1.08786780e-01 -1.13142680e-02
 -1.21771932e-02 -6.04483439e-02 -1.81657094e-02 -2.84047813e-02
 -3.22467597e-02 -7.45763839e-03  2.61490375e-02  2.55806324e-02
  6.21522595e-03 -5.66339505e-03  3.50944566e-02  8.23970083e-02
  8.35325737e-02  7.54437223e-02  1.09780744e-01  1.00148278e-01
  7.38063464e-02  6.10680052e-02  8.76541506e-02  5.41755769e-02
 -4.80651773e-02 -6.47975172e-02 -4.41425451e-02 -3.27015247e-02
  3.00836519e-02 -2.61213986e-02 -1.78616168e-02 -1.70582113e-02
 -6.69970581e-02 -5.26979161e-02 -5.12730875e-02 -6.64482683e-02
 -1.18771774e-01 -1.10769037e-01 -1.29870260e-01 -1.43522327e-01
 -1.04473092e-01 -8.72461927e-02 -8.19499705e-02 -7.30589183e-02
  1.99704931e-02  8.73085078e-02  1.00598218e-01  1.29462794e-01
  1.09222545e-01  7.47744255e-02  1.09670252e-01  7.74238233e-02
  8.71692696e-02  1.12144871e-01  1.66127282e-01  1.42672310e-01
  1.54424694e-01  1.44801009e-01  1.76951396e-01  1.61905488e-01
  1.54489796e-01  2.24899182e-01  2.27428460e-01  1.86772314e-01
  2.34809293e-01  3.04222819e-01  3.63198915e-01  3.93500133e-01
  3.77098348e-01  3.27571692e-01  2.51904354e-01  2.04650558e-01
  2.99308761e-01  3.45807863e-01  2.78525665e-01  2.52167339e-01
  2.28688203e-01  2.34744171e-01  1.97940082e-01  1.58207934e-01
 -1.22975772e-02  2.65436889e-02 -3.17165900e-02 -5.24845303e-02
 -7.43718912e-02 -8.76670270e-02 -1.69607336e-01 -8.30990131e-02
 -6.17652513e-02 -6.38066800e-02 -9.81166702e-02 -8.76935613e-02
 -3.79701157e-02  7.47340426e-04 -3.79561497e-02 -3.82882731e-02
 -4.88467757e-02 -1.00695430e-01  3.03755916e-02  2.54652663e-03
 -5.51517378e-02 -2.64478941e-03 -1.40956094e-02 -2.27066930e-02
  5.03087073e-03 -3.08412189e-02 -4.33961246e-02 -3.98227674e-02
 -1.09914258e-01 -8.45414311e-02 -1.13073389e-01 -9.74851736e-02
 -1.57947641e-01]</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</si>
  <si>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</si>
  <si>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[ 8.99935997  9.00503484  9.01066133  9.01622625  9.02171649  9.02711906
  9.03242118  9.03761029  9.04267417  9.04760096  9.0523792   9.05699797
  9.06144687  9.06571611  9.06979658  9.07367988  9.07735842  9.08082541
  9.08407496  9.08710213  9.08990294  9.09247444  9.09481476  9.09692309
  9.09879979  9.10044634  9.10186542  9.1030609   9.10403784  9.10480251
  9.10536241  9.1057262   9.10590377  9.10590615  9.10574551  9.10543512
  9.10498935  9.10442354  9.10375401  9.10299799  9.10217352  9.10129941
  9.10039513  9.09948075  9.09857679  9.0977042   9.09688418  9.09613809
  9.09548736  9.09495332  9.09455713  9.0943196   9.09426109  9.09440137
  9.09475947  9.09535357  9.09620085  9.09731739  9.09871797  9.10041602
  9.10242346  9.10475057  9.10740592  9.11039623  9.11372629  9.11739889
  9.12141469  9.12577224  9.13046785  9.13549559  9.14084726  9.14651239
  9.15247823  9.15872977  9.16524979  9.17201895  9.17901577  9.18621685
  9.19359688  9.2011288   9.20878399  9.21653237  9.22434263  9.23218242
  9.24001856  9.24781728  9.25554446  9.26316589  9.27064754  9.27795587
  9.28505805  9.29192232  9.29851826  9.30481707  9.31079191  9.31641815
  9.32167368  9.32653916  9.33099831  9.33503814  9.33864918  9.34182569
  9.34456582  9.34687177  9.34874992  9.3502109   9.35126965  9.3519454
  9.35226168  9.35224619  9.35193072  9.35135097  9.3505463   9.34955953
  9.34843655  9.34722603  9.34597896  9.34474824  9.34358816  9.3425539
  9.34170092  9.34108442  9.34075868  9.34077644  9.34118824  9.34204175
  9.34338114  9.34524641  9.34767275  9.35068998  9.35432193  9.35858597
  9.36349248  9.36904453  9.37523747  9.38205875  9.38948773  9.39749564
  9.40604564  9.41509297  9.42458525  9.43446288  9.44465958  9.45510301
  9.46571561  9.47641543  9.4871172   9.49773338  9.50817546  9.51835518
  9.52818594  9.53758421  9.54647095  9.55477313  9.56242514  9.56937019
  9.57556169  9.58096446  9.58555591  9.58932694  9.59228283  9.59444374
  9.59584513  9.59653781  9.59658777  9.59607568  9.59509612  9.59375643
  9.59217527  9.59048089  9.588809    9.58730049  9.58609874  9.5853468
  9.58518439  9.58574469  9.58715116  9.58951426  9.59292836  9.59746871
  9.60318868  9.61011737  9.61825755  9.6275842   9.6380436   9.64955305
  9.66200139  9.67525021  9.68913603  9.70347312  9.71805733  9.73267066
  9.7470865   9.76107566  9.77441288  9.78688372  9.79829169  9.80846541
  9.81726551  9.82459112  9.8303856   9.83464126  9.83740284  9.83876945
  9.83889476  9.83798527  9.83629646  9.83412677  9.83180946  9.82970233
  9.82817554  9.82759789  9.82832177  9.8306675   9.8349075   9.84125111
  9.8498307   9.86069001  9.87377549  9.88893135  9.90589919  9.92432273
  9.94375788  9.96368869  9.9835486  10.00274687 10.02069921 10.03686133
 10.05076396 10.0620472  10.07049209 10.0760469  10.07884561 10.07921626
 10.07767704 10.07491862 10.07177183 10.06916107 10.06804461 10.06934471
 10.07387149 10.08224612 10.0948297  10.11166535 10.13244105 10.1564802
 10.18276587 10.21000229 10.23671371 10.26137712 10.28258029 10.29919169
 10.31052455 10.31647361 10.31760161 10.31515394 10.31098435 10.30738345
 10.30681422 10.31157454 10.32342399 10.3432285  10.37068849 10.40421917
 10.44104284 10.47752837 10.50977161 10.53435607 10.54917208 10.5541183
 10.55148007 10.54579317 10.5430774  10.54946705 10.56946242 10.60423719
 10.65059011 10.70113511 10.74609399 10.77655382 10.78834512 10.7850124
 10.77806477 10.78324587 10.81319931 10.86934317 10.93787546 10.9947227
 11.02015766 11.01600976 11.0112544  11.04374076]</t>
  </si>
  <si>
    <t>[ 2.06120465e-01  1.89447047e-01  1.58221060e-01  6.13173905e-02
  3.80097972e-02  5.58966215e-02  1.02116113e-01  1.45741305e-01
  9.81228823e-02  9.84156632e-02  1.24480829e-01  1.25619155e-01
  1.21423438e-01  9.57471441e-02  4.42268955e-02  5.13832953e-02
  5.06093049e-02  5.86469113e-04  1.05104580e-02 -6.19774396e-04
  3.49903861e-02  6.92795961e-02  5.78037038e-02  8.30007591e-02
  5.61397705e-02  1.26482534e-01  6.03139761e-02  7.23481948e-02
  8.61647968e-02  7.15190472e-02  6.97320308e-02  8.02039022e-02
  8.13203935e-02  8.37926649e-02  9.15192239e-02  3.46738858e-02
  5.20392461e-02  5.20177645e-02  4.33044479e-02  5.08463325e-02
  6.08681395e-02  5.56670716e-02  4.93287038e-02  3.69997737e-02
  4.26643598e-02  4.04557105e-02  7.76961351e-02  7.64649222e-02
  4.37447319e-02  3.90256839e-02  2.83628293e-02  1.56909791e-02
  2.65464002e-02  3.15628231e-02  2.54366082e-02  3.46792931e-02
  2.23980809e-02  1.73161352e-02  2.08755063e-02  1.27460897e-02
  4.34290182e-02  2.78744308e-02  4.40686663e-02  2.50015831e-02
  2.17620348e-02  1.39357961e-02  1.38249049e-02  5.91599948e-03
  1.17707610e-03 -9.31572504e-03 -2.12823382e-02 -2.48510515e-02
 -2.99815748e-02 -3.33137812e-02 -4.21864947e-02 -2.62290734e-02
 -1.73024354e-02 -1.86720602e-02 -3.06738905e-02 -2.36098799e-02
 -7.97216831e-03  8.82881181e-02  7.33511924e-02  8.25601081e-02
  7.56915742e-02  8.68152789e-02  1.16880136e-01  4.73468501e-02
  5.71512471e-02  4.62391765e-02  8.62970337e-02  8.22169063e-02
  6.03690667e-02  6.71357205e-02  5.44764867e-02  6.60344463e-02
  2.06178082e-02  3.09216300e-02  4.35113337e-02  3.81751407e-02
  4.27578322e-02  4.18630755e-02  6.90747109e-02  4.50593465e-02
  2.35633086e-02  3.22636533e-02  6.84304299e-03  1.38441108e-02
  1.20734487e-02  2.14533962e-02 -1.35371417e-02 -2.26105357e-03
 -1.59198684e-02  4.23162363e-03  2.26255871e-03  2.11010125e-02
  1.97245233e-02  4.54505328e-02 -9.89217078e-04 -1.07979858e-01
 -8.14459215e-02 -1.13929469e-01 -1.02768945e-01 -9.41462378e-02
 -1.17781941e-01 -1.07755617e-01 -9.73707113e-02 -9.55973407e-02
 -9.40649697e-02 -1.08487065e-01 -7.81153681e-02 -7.15668908e-02
 -6.01258738e-02 -6.80420109e-02 -7.46372897e-02 -6.78677978e-02
 -8.94646635e-02 -1.41965887e-01 -1.43258942e-01 -1.80432102e-01
 -1.40988247e-01 -1.57144769e-01 -1.61931234e-01 -1.70094086e-01
 -1.86814910e-01 -1.84989149e-01 -2.01252815e-01 -2.27290677e-01
 -2.41835301e-01 -2.54537639e-01 -2.53033681e-01 -2.50899664e-01
 -2.77446072e-01 -2.79678443e-01 -2.64469066e-01 -2.57876924e-01
 -2.43325743e-01 -2.40984368e-01 -2.30650944e-01 -2.45689004e-01
 -2.48329217e-01 -2.44745890e-01 -2.61331249e-01 -2.58851248e-01
 -2.47933512e-01 -2.25145084e-01 -2.09430698e-01 -1.34706951e-01
 -1.22097806e-01 -1.23056390e-01 -1.07826223e-01 -1.12200737e-01
 -1.07622477e-01 -6.35429853e-02 -9.18264245e-02 -7.99116222e-02
 -7.32660070e-02 -5.84684991e-02 -6.50721939e-02 -8.32907738e-02
 -5.99323343e-02 -5.37995751e-02  3.54760566e-02  2.52524711e-02
 -3.33830704e-02 -2.27685475e-03 -2.42833867e-02 -4.02369007e-02
 -2.76346976e-02 -6.00508649e-03 -1.80449921e-02 -4.80770321e-02
 -6.95221109e-02 -3.69473776e-02  3.81787469e-03  2.95034720e-04
 -1.03783155e-02  2.35967330e-02  1.59193386e-02 -6.11683625e-03
 -1.22315026e-02  2.31931043e-02  5.92193599e-04 -8.89796659e-02
 -9.15697713e-02 -5.56819895e-02 -2.83574721e-02  5.04753664e-02
  9.96214311e-03  3.30200912e-02  4.71901920e-02  8.66837699e-03
  3.19571102e-02  3.95280263e-02  2.73220657e-02 -2.54400012e-02
 -2.13945474e-02 -4.79485021e-02 -7.23813337e-02 -4.71247341e-02
 -4.62390436e-02 -5.92307118e-02 -6.98497112e-02  3.27107833e-03
  5.11935990e-02  4.64830067e-02  5.96714738e-02  2.69277277e-02
 -1.61129779e-02  1.46803509e-02 -1.68039795e-02 -1.30088033e-03
  3.42864308e-02  1.03304971e-01  9.85931990e-02  1.31809665e-01
  1.45154624e-01  2.00390567e-01  2.07065831e-01  2.18525687e-01
  3.03588911e-01  3.15389456e-01  2.77783415e-01  3.22227771e-01
  3.81473899e-01  4.24305679e-01  4.33612892e-01  3.92975952e-01
  3.17964049e-01  2.17786732e-01  1.49267084e-01  2.27995408e-01
  2.65584160e-01  1.97468606e-01  1.78608759e-01  1.70305555e-01
  1.97640532e-01  1.85827910e-01  1.71817921e-01  2.45294665e-02
  8.10134360e-02  3.23742826e-02  1.18051363e-02 -1.93432695e-02
 -4.99005619e-02 -1.54260439e-01 -9.14834140e-02 -9.09778059e-02
 -1.07160368e-01 -1.46396012e-01 -1.31070239e-01 -6.82154019e-02
 -1.17257384e-02 -3.27940655e-02 -2.03305821e-02 -2.61226077e-02
 -8.17521196e-02  3.95234472e-02  7.07187846e-04 -6.39558491e-02
 -1.12795328e-02 -1.64252724e-02 -1.79193960e-02  1.05433853e-02
 -3.53882885e-02 -6.56968872e-02 -7.60150214e-02 -1.41900489e-01
 -8.90503197e-02 -8.11272347e-02 -5.10197110e-02 -1.43169524e-01]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</si>
  <si>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</si>
  <si>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[ 8.99857589  9.00429997  9.0099769   9.01559306  9.02113487  9.02658891
  9.03194194  9.03718099  9.04229338  9.04726685  9.05208955  9.05675016
  9.06123794  9.06554277  9.06965524  9.0735667   9.0772693   9.08075608
  9.08402101  9.08705903  9.08986611  9.0924393   9.09477675  9.09687776
  9.09874282  9.10037362  9.10177308  9.10294537  9.10389591  9.10463138
  9.10515973  9.10549012  9.10563299  9.10559995  9.10540381  9.10505852
  9.1045791   9.10398165  9.10328321  9.10250178  9.10165615  9.10076592
  9.0998513   9.09893312  9.09803266  9.09717155  9.09637167  9.09565503
  9.09504363  9.09455935  9.0942238   9.09405819  9.09408319  9.09431879
  9.09478417  9.09549754  9.09647601  9.09773547  9.09929042  9.10115387
  9.1033372   9.10585004  9.10870018  9.11189343  9.11543356  9.11932219
  9.12355875  9.12814038  9.13306194  9.13831591  9.14389243  9.14977928
  9.15596191  9.16242344  9.16914478  9.17610463  9.18327961  9.19064439
  9.19817178  9.20583289  9.21359734  9.22143337  9.22930812  9.23718781
  9.245038    9.25282383  9.26051029  9.2680625   9.275446    9.28262707
  9.28957298  9.29625235  9.30263545  9.30869448  9.3144039   9.31974072
  9.32468479  9.32921906  9.33332986  9.33700711  9.34024455  9.34303991
  9.3453951   9.34731631  9.34881409  9.34990342  9.3506037   9.35093876
  9.35093671  9.35062986  9.35005454  9.34925085  9.34826242  9.34713606
  9.34592139  9.34467041  9.34343706  9.34227669  9.34124551  9.34040002
  9.33979636  9.33948972  9.33953363  9.3399793   9.34087498  9.3422652
  9.34419019  9.34668518  9.34977981  9.35349753  9.35785511  9.36286211
  9.36852054  9.3748245   9.38175998  9.38930466  9.39742796  9.40609103
  9.41524702  9.42484137  9.43481222  9.44509104  9.45560331  9.46626932
  9.47700516  9.48772375  9.49833602  9.50875218  9.51888307  9.52864158
  9.53794409  9.54671196  9.55487305  9.56236316  9.56912749  9.57512193
  9.58031436  9.58468572  9.58823097  9.59095981  9.59289724  9.59408382
  9.59457567  9.59444418  9.59377539  9.59266911  9.59123762  9.58960412
  9.58790081  9.58626668  9.58484502  9.58378066  9.58321705  9.58329305
  9.58413978  9.5858773   9.58861135  9.59243023  9.59740186  9.60357108
  9.61095739  9.6195531   9.62932203  9.64019887  9.65208923  9.66487042
  9.67839309  9.69248368  9.70694771  9.72157393  9.73613925  9.75041436
  9.76416998  9.77718366  9.78924676  9.80017173  9.80979916  9.81800463
  9.82470484  9.82986299  9.83349304  9.83566249  9.83649361  9.83616281
  9.83489796  9.83297362  9.83070405  9.82843414  9.82652826  9.82535735
  9.82528464  9.82665027  9.82975555  9.83484732  9.8421034   9.85161958
  9.86339924  9.87734631  9.89326221  9.91084771  9.92970981  9.94937435
  9.96930408  9.98892204 10.00763961 10.02488827 10.04015358 10.05300975
 10.06315275 10.07042951 10.07486097 10.07665639 10.07621686 10.07412598
 10.07112671 10.0680838  10.06593265 10.06561633 10.06801408 10.07386568
 10.08369752 10.09775714 10.11596328 10.13787892 10.16271367 10.18936036
 10.21646822 10.2425516  10.26612886 10.28588185 10.30082127 10.31043963
 10.3148305  10.31475224 10.31161671 10.30738883 10.30439278 10.30503314
 10.3114549  10.32518267 10.34679367 10.37568823 10.41002194 10.44685091
 10.48251465 10.51323917 10.5358894  10.54874405 10.55211953 10.54864948
 10.54305095 10.54129005 10.54920262 10.57081146 10.60677097 10.65349479
 10.70349978 10.74725842 10.77636746 10.78719182 10.78354232 10.77673783
 10.78196083 10.81133415 10.86633848 10.93404603 10.99152322 11.01915822
 11.01681253 11.01023827 11.03624883]</t>
  </si>
  <si>
    <t>[ 1.95906002e-01  1.64582421e-01  6.75667376e-02  4.41332294e-02
  6.18808155e-02  1.07948382e-01  1.51409657e-01  1.03616070e-01
  1.03723238e-01  1.29593188e-01  1.30527582e-01  1.26120148e-01
  1.00225315e-01  4.84807028e-02  5.54079376e-02  5.44010269e-02
  4.14257882e-03  1.38293392e-02  2.46134500e-03  3.78342950e-02
  7.18879268e-02  6.01791603e-02  8.51471027e-02  5.80617991e-02
  1.28186056e-01  6.18057811e-02  7.36360139e-02  8.72572625e-02
  7.24256462e-02  7.04630517e-02  8.07703786e-02  8.17340431e-02
  8.40658239e-02  9.16647780e-02  3.47051969e-02  5.19700767e-02
  5.18621990e-02  4.30768113e-02  5.05611079e-02  6.05398834e-02
  5.53103289e-02  4.89579223e-02  3.66292187e-02  4.23080293e-02
  4.01272520e-02  7.74087638e-02  7.62313419e-02  4.35770586e-02
  3.89353733e-02  2.83606076e-02  1.57867791e-02  2.67493023e-02
  3.18810014e-02  2.58772831e-02  3.52486904e-02  2.31013970e-02
  1.81575104e-02  2.18580052e-02  1.38716891e-02  4.46986033e-02
  2.92877992e-02  4.56245406e-02  2.66976308e-02  2.35948976e-02
  1.59011262e-02  1.59174097e-02  8.12949359e-03  3.50454079e-03
 -6.88207545e-03 -1.87509837e-02 -2.22310874e-02 -2.72826284e-02
 -3.05459227e-02 -3.93601448e-02 -2.33549078e-02 -1.43912868e-02
 -1.57348191e-02 -2.77214052e-02 -2.06528571e-02 -5.02107545e-03
  9.12231487e-02  7.62604552e-02  8.54344125e-02  7.85223265e-02
  8.95945583e-02  1.19600763e-01  5.00024475e-02  5.97362911e-02
  4.87490386e-02  8.87280121e-02  8.45662464e-02  6.26349706e-02
  6.93173439e-02  5.65739244e-02  6.80487058e-02  2.25507711e-02
  3.27760014e-02  4.52905806e-02  3.98834192e-02  4.43999048e-02
  4.34442189e-02  7.06006150e-02  4.65360071e-02  2.49969133e-02
  3.36604637e-02  8.20927349e-03  1.51858064e-02  1.33963635e-02
  2.27628744e-02 -1.22362807e-02 -9.64623222e-04 -1.46244151e-02
  5.52873105e-03  3.56305156e-03  2.24056589e-02  2.10330807e-02
  4.67617176e-02  3.22259065e-04 -1.06671471e-01 -8.01450185e-02
 -1.12641411e-01 -1.01499982e-01 -9.29034214e-02 -1.16573004e-01
 -1.06588841e-01 -9.62547680e-02 -9.45411225e-02 -9.30773997e-02
 -1.07576896e-01 -7.72909694e-02 -7.08360316e-02 -5.94954993e-02
 -6.75180216e-02 -7.42243247e-02 -6.75690281e-02 -8.92815992e-02
 -1.41898204e-01 -1.43304333e-01 -1.80586156e-01 -1.41244361e-01
 -1.57494102e-01 -1.62362696e-01 -1.70594382e-01 -1.87368623e-01
 -1.85578878e-01 -2.01859366e-01 -2.27893309e-01 -2.42412016e-01
 -2.55065528e-01 -2.53489319e-01 -2.51259544e-01 -2.77687078e-01
 -2.79778355e-01 -2.64407087e-01 -2.57634221e-01 -2.42885986e-01
 -2.40334268e-01 -2.29780762e-01 -2.44593030e-01 -2.47006196e-01
 -2.43199387e-01 -2.59569938e-01 -2.56889109e-01 -2.45789920e-01
 -2.22844792e-01 -2.07003686e-01 -1.32188144e-01 -1.19526658e-01
 -1.20476316e-01 -1.05283901e-01 -1.09745263e-01 -1.05304403e-01
 -6.14132267e-02 -8.99350802e-02 -7.83067110e-02 -7.19921532e-02
 -5.75655944e-02 -6.45740713e-02 -8.32239290e-02 -6.03147353e-02
 -5.46396010e-02  3.41805054e-02  2.35146483e-02 -3.55383351e-02
 -4.81302608e-03 -2.71524174e-02 -4.33797758e-02 -3.09823478e-02
 -9.47967734e-03 -2.15615896e-02 -5.15456267e-02 -7.28499727e-02
 -4.00416998e-02  1.04710354e-03 -2.06799841e-03 -1.22583467e-02
  2.22629773e-02  1.51802153e-02 -6.23055091e-03 -1.17088925e-02
  2.43413262e-02  2.33254683e-03 -8.67038270e-02 -8.88378192e-02
 -5.25946767e-02 -2.50346315e-02  5.38980835e-02  1.33374618e-02
  3.61941648e-02  5.00083888e-02  1.09816301e-02  3.36286084e-02
  4.04399812e-02  2.73822480e-02 -2.62922905e-02 -2.31834265e-02
 -5.06577311e-02 -7.59521504e-02 -5.14556031e-02 -5.11875564e-02
 -6.46177931e-02 -7.54661775e-02 -2.34431039e-03  4.58201588e-02
  4.15902639e-02  5.54824090e-02  2.36354832e-02 -1.83587665e-02
  1.35748034e-02 -1.67413948e-02 -1.14942673e-04  3.64756502e-02
  1.06304368e-01  1.02144255e-01  1.35601572e-01  1.48842660e-01
  2.03618994e-01  2.09494111e-01  2.19856313e-01  3.03594730e-01
  3.13938054e-01  2.74855967e-01  3.17929841e-01  3.76036028e-01
  4.18072205e-01  4.27018408e-01  3.86510021e-01  3.12126161e-01
  2.13034997e-01  1.45965527e-01  2.26365824e-01  2.65669076e-01
  1.99111714e-01  1.81458122e-01  1.73842786e-01  2.01236056e-01
  1.88818576e-01  1.73599000e-01  2.46491133e-02  7.92547533e-02
  2.88091160e-02  6.80539833e-03 -2.51460476e-02 -5.57086255e-02
 -1.59246712e-01 -9.49509775e-02 -9.25111358e-02 -1.06732344e-01
 -1.44397245e-01 -1.28239656e-01 -6.54731792e-02 -9.93838273e-03
 -3.25296322e-02 -2.16796153e-02 -2.86563896e-02 -8.46567982e-02
  3.71587710e-02 -4.57245659e-04 -6.37694896e-02 -1.01262345e-02
 -1.49551974e-02 -1.65924474e-02  1.18284252e-02 -3.35231259e-02
 -6.26921928e-02 -7.21855973e-02 -1.38701013e-01 -8.80508726e-02
 -8.19300022e-02 -5.00035810e-02 -1.35677591e-01]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</si>
  <si>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</si>
  <si>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[ 9.02812699  9.03093364  9.03367057  9.03633666  9.03893097  9.0414527
  9.04390121  9.04627603  9.04857686  9.05080358  9.05295624  9.05503509
  9.05704056  9.05897327  9.06083405  9.06262391  9.06434406  9.06599594
  9.06758116  9.06910156  9.07055918  9.07195626  9.07329526  9.07457883
  9.07580982  9.07699131  9.07812655  9.079219    9.08027231  9.08129031
  9.08227703  9.08323665  9.08417354  9.08509224  9.08599741  9.0868939
  9.08778667  9.08868082  9.08958154  9.09049417  9.09142411  9.09237685
  9.09335795  9.09437302  9.09542771  9.09652771  9.09767868  9.09888631
  9.10015624  9.10149408  9.10290538  9.10439561  9.10597013  9.1076342
  9.10939294  9.11125131  9.11321409  9.11528589  9.11747107  9.11977378
  9.12219791  9.12474707  9.12742459  9.13023347  9.13317639  9.13625568
  9.13947328  9.14283079  9.14632937  9.14996977  9.15375233  9.15767693
  9.16174299  9.16594948  9.17029486  9.17477714  9.17939383  9.18414193
  9.18901794  9.19401787  9.19913723  9.20437102  9.20971376  9.21515946
  9.22070169  9.22633351  9.23204758  9.23783607  9.24369078  9.2496031
  9.25556403  9.26156426  9.26759415  9.27364379  9.279703    9.28576143
  9.29180852  9.29783363  9.303826    9.30977486  9.31566945  9.32149908
  9.32725317  9.33292133  9.33849341  9.34395954  9.3493102   9.3545363
  9.35962919  9.36458078  9.36938356  9.3740307   9.37851605  9.38283425
  9.38698077  9.39095198  9.39474515  9.39835859  9.4017916   9.40504458
  9.40811905  9.41101767  9.41374429  9.41630396  9.41870294  9.42094874
  9.42305008  9.42501693  9.42686047  9.42859306  9.43022824  9.43178067
  9.4332661   9.43470128  9.43610393  9.43749262  9.43888673  9.44030631
  9.44177199  9.44330486  9.44492635  9.44665807  9.44852169  9.45053875
  9.45273056  9.45511797  9.4577212   9.46055972  9.46365199  9.46701533
  9.47066571  9.47461756  9.4788836   9.48347466  9.48839951  9.49366466
  9.49927426  9.50522993  9.51153061  9.5181725   9.52514892  9.53245027
  9.54006399  9.5479745   9.55616324  9.56460874  9.57328661  9.58216972
  9.59122831  9.60043018  9.60974091  9.6191241   9.62854166  9.63795421
  9.64732134  9.65660212  9.66575548  9.67474071  9.68351797  9.69204878
  9.7002966   9.70822738  9.71581014  9.72301752  9.72982634  9.73621818
  9.74217989  9.74770404  9.75278942  9.75744139  9.76167224  9.76550137
  9.76895551  9.77206875  9.77488246  9.77744516  9.77981217  9.78204519
  9.78421173  9.78638433  9.78863973  9.79105782  9.79372047  9.79671021
  9.80010884  9.80399586  9.80844682  9.81353169  9.81931306  9.82584444
  9.83316856  9.8413157   9.85030226  9.86012934  9.8707817   9.88222688
  9.89441469  9.90727712  9.92072862  9.93466688  9.94897416  9.9635191
  9.97815916  9.99274358 10.00711689 10.02112299 10.03460964 10.04743333
 10.05946447 10.07059269 10.0807321  10.08982641 10.09785353 10.10482962
 10.11081213 10.1159018  10.12024314 10.12402331 10.12746916 10.13084213
 10.13443118 10.1385434  10.14349268 10.14958641 10.15711069 10.16631457
 10.17739382 10.19047525 10.2056024  10.22272384 10.24168511 10.26222575
 10.28398233 10.30649866 10.32924395 10.3516391  10.37309103 10.39303401
 10.41097634 10.42654947 10.43955608 10.45001236 10.45817924 10.4645767
 10.46997562 10.47536227 10.48187224 10.49069353 10.50294212 10.51951852
 10.54095894 10.56730094 10.59798781 10.63183891 10.66711207 10.70167743
 10.73330845 10.76007382 10.78078481 10.79541945 10.80541388 10.81369395
 10.82433097 10.84175984 10.86960885 10.90935593 10.9592186  11.01383748
 11.0653122  11.10585456]</t>
  </si>
  <si>
    <t>[ 1.40755402e-01  4.66100005e-02  2.60557182e-02  4.66790194e-02
  9.56063150e-02  1.41898894e-01  9.68958438e-02  9.97405878e-02
  1.28283173e-01  1.31813550e-01  1.29914068e-01  1.06428163e-01
  5.69829126e-02  6.60899047e-02  6.71336726e-02  1.87879691e-02
  3.02413579e-02  2.04864183e-02  5.73121666e-02  9.26524791e-02
  8.20592800e-02  1.07967587e-01  8.16442974e-02  1.52350047e-01
  8.63695755e-02  9.84177820e-02  1.12076080e-01  9.71025548e-02
  9.48221246e-02  1.04639791e-01  1.04947137e-01  1.06462163e-01
  1.13091186e-01  5.50167734e-02  7.10311801e-02  6.95473967e-02
  5.92717840e-02  6.51635039e-02  7.34601166e-02  6.64723118e-02
  5.82997295e-02  4.41036735e-02  4.78832068e-02  4.37868940e-02
  7.91525987e-02  7.60753053e-02  4.15534091e-02  3.50926995e-02
  2.27637229e-02  8.51650028e-03  1.79021099e-02  2.15685802e-02
  1.42259409e-02  2.23986550e-02  9.20599264e-03  3.38221373e-03
  6.37938371e-03 -2.12377470e-03  2.83814084e-02  1.28512218e-02
  2.92766760e-02  1.06507388e-02  8.06373626e-03  1.10121084e-03
  2.06320776e-03 -4.56743408e-03 -7.82835805e-03 -1.66509255e-02
 -2.67644421e-02 -2.83084309e-02 -3.12556799e-02 -3.22609463e-02
 -3.86796932e-02 -2.01596036e-02 -8.58152165e-03 -7.23235244e-03
 -1.64708452e-02 -6.62300568e-03  1.17938798e-02  1.10802613e-01
  9.85565904e-02  1.10371507e-01  1.05996379e-01  1.19473097e-01
  1.51722906e-01  8.41792210e-02  9.57512112e-02  8.63589686e-02
  1.27664296e-01  1.24536128e-01  1.03323293e-01  1.10388532e-01
  9.76742495e-02  1.08808816e-01  6.25884876e-02  7.16993625e-02
  8.27011184e-02  7.53796505e-02  7.75810131e-02  7.39139033e-02
  9.79710755e-02  7.04320360e-02  4.50600576e-02  4.95532200e-02
  1.96192766e-02  2.18299690e-02  1.50249204e-02  1.91632873e-02
 -2.12356071e-02 -1.54908626e-02 -3.47571272e-02 -2.02395433e-02
 -2.78169330e-02 -1.45072034e-02 -2.12772862e-02 -7.53201874e-04
 -5.21462072e-02 -1.63784549e-01 -1.41536599e-01 -1.77889628e-01
 -1.70129309e-01 -1.64387463e-01 -1.90337989e-01 -1.82017820e-01
 -1.72692508e-01 -1.71299671e-01 -1.69442301e-01 -1.82814019e-01
 -1.50653903e-01 -1.41573982e-01 -1.26861630e-01 -1.30778157e-01
 -1.32665923e-01 -1.20510334e-01 -1.36080865e-01 -1.81962870e-01
 -1.76100034e-01 -2.05645441e-01 -1.58174985e-01 -1.65986747e-01
 -1.62198005e-01 -1.61649142e-01 -1.69620984e-01 -1.59112469e-01
 -1.66866182e-01 -1.84675261e-01 -1.91381042e-01 -1.96742176e-01
 -1.88499730e-01 -1.80330791e-01 -2.01640831e-01 -1.99522867e-01
 -1.80927525e-01 -1.71981394e-01 -1.56163560e-01 -1.53684563e-01
 -1.44369300e-01 -1.61591990e-01 -1.67576999e-01 -1.68474644e-01
 -1.90635034e-01 -1.94763709e-01 -1.91409731e-01 -1.77043898e-01
 -1.70497821e-01 -1.05559261e-01 -1.03209142e-01 -1.14745223e-01
 -1.10245532e-01 -1.25330431e-01 -1.31264651e-01 -9.73202765e-02
 -1.35183695e-01 -1.32121133e-01 -1.33436190e-01 -1.25556360e-01
 -1.37899315e-01 -1.60562781e-01 -1.40261623e-01 -1.35730986e-01
 -4.65629953e-02 -5.53907092e-02 -1.11149609e-01 -7.57413152e-02
 -9.21083384e-02 -1.01204871e-01 -8.06785590e-02 -5.02360085e-02
 -5.27770753e-02 -7.28477679e-02 -8.41078528e-02 -4.13730863e-02
  9.27524577e-03  1.51100088e-02  1.30309160e-02  5.46169817e-02
  5.33726775e-02  3.64290919e-02  3.39423717e-02  7.14500382e-02
  4.93553039e-02 -4.12680391e-02 -4.63954782e-02 -1.44069291e-02
  7.83014334e-03  8.06062813e-02  3.33247842e-02  4.91907295e-02
  5.60526754e-02  1.04218260e-02  2.71103258e-02  2.88798243e-02
  1.19273116e-02 -4.43182329e-02 -4.23455525e-02 -6.94853677e-02
 -9.30205361e-02 -6.54705102e-02 -6.10684674e-02 -6.95748667e-02
 -7.50659868e-02  3.44066797e-03  5.65830338e-02  5.64862996e-02
  7.32537927e-02  4.26660680e-02  4.13457996e-05  2.92942251e-02
 -5.77635325e-03  4.15333687e-03  3.23999382e-02  9.26948148e-02
  7.84167033e-02  1.01898664e-01  1.06114329e-01  1.53649841e-01
  1.54867304e-01  1.63847081e-01  2.49991250e-01  2.66793449e-01
  2.38181934e-01  2.95349720e-01  3.70422269e-01  4.31199470e-01
  4.59268075e-01  4.36663672e-01  3.77283932e-01  2.88688603e-01
  2.26244973e-01  3.04463262e-01  3.34423599e-01  2.51716458e-01
  2.12228039e-01  1.78960837e-01  1.79380935e-01  1.41572260e-01
  1.05541116e-01 -5.69300018e-02 -6.53891801e-03 -5.09466876e-02
 -5.70624486e-02 -6.51364651e-02 -6.70369608e-02 -1.41308764e-01
 -5.16874285e-02 -3.19840073e-02 -3.98605357e-02 -8.29712436e-02
 -8.25322977e-02 -4.19407535e-02 -9.60727276e-03 -5.06279484e-02
 -4.88559651e-02 -5.37243278e-02 -9.82740744e-02  3.89811269e-02
  1.34927201e-02 -4.74758502e-02 -3.71922388e-03 -2.68323312e-02
 -4.52684987e-02 -1.99046918e-02 -4.65199532e-02 -3.81135592e-02
 -7.74841488e-03 -5.65337171e-02 -2.81112568e-02 -7.89549547e-02
 -1.05077511e-01 -2.05283325e-01]</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</si>
  <si>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</si>
  <si>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[ 9.02633701  9.02912944  9.03185209  9.03450397  9.03708423  9.0395922
  9.04202733  9.04438929  9.04667789  9.04889312  9.05103515  9.05310435
  9.05510126  9.05702664  9.0588814   9.0606667   9.06238386  9.06403442
  9.06562011  9.06714289  9.06860489  9.07000846  9.07135617  9.07265076
  9.0738952   9.07509262  9.07624639  9.07736004  9.0784373   9.07948208
  9.08049845  9.08149069  9.0824632   9.08342056  9.0843675   9.08530888
  9.0862497   9.08719506  9.08815019  9.08912042  9.09011113  9.09112782
  9.09217601  9.09326129  9.09438927  9.09556557  9.09679582  9.09808561
  9.09944053  9.10086609  9.10236775  9.10395085  9.10562067  9.10738232
  9.10924078  9.11120089  9.11326727  9.11544437  9.11773638  9.12014727
  9.12268075  9.12534025  9.12812888  9.13104945  9.13410443  9.13729593
  9.14062568  9.14409505  9.14770498  9.15145599  9.15534818  9.15938121
  9.16355426  9.16786607  9.17231488  9.17689847  9.18161412  9.18645861
  9.19142823  9.19651879  9.20172559  9.20704344  9.21246667  9.21798914
  9.22360424  9.22930489  9.23508361  9.24093246  9.24684312  9.2528069
  9.25881473  9.26485725  9.27092478  9.2770074   9.28309495  9.28917708
  9.2952433   9.30128304  9.30728563  9.31324042  9.31913679  9.32496421
  9.33071231  9.3363709   9.34193006  9.34738019  9.35271204  9.35791682
  9.36298622  9.36791249  9.37268848  9.37730774  9.38176453  9.38605389
  9.39017173  9.39411485  9.39788099  9.40146888  9.40487832  9.40811016
  9.41116639  9.41405013  9.4167657   9.41931859  9.42171551  9.4239644
  9.4260744   9.42805585  9.4299203   9.43168047  9.43335021  9.43494445
  9.43647918  9.43797137  9.43943889  9.44090043  9.44237544  9.443884
  9.4454467   9.44708455  9.44881882  9.45067095  9.45266233  9.45481421
  9.4571475   9.45968262  9.46243933  9.46543651  9.46869204  9.47222259
  9.47604341  9.48016819  9.48460885  9.4893754   9.49447573  9.49991548
  9.50569788  9.51182363  9.51829074  9.5250945   9.5322273   9.53967867
  9.54743517  9.55548041  9.56379506  9.57235692  9.58114097  9.59011953
  9.59926236  9.6085369   9.61790844  9.62734045  9.63679484  9.64623231
  9.65561272  9.66489553  9.67404021  9.68300673  9.6917561   9.70025081
  9.70845545  9.71633725  9.7238666   9.73101767  9.7377689   9.74410358
  9.75001034  9.75548361  9.76052404  9.7651389   9.76934231  9.77315554
  9.77660705  9.77973256  9.78257497  9.78518413  9.7876165   9.78993469
  9.79220685  9.79450588  9.79690855  9.79949446  9.80234483  9.80554116
  9.80916387  9.81329066  9.81799499  9.8233443   9.82939837  9.83620761
  9.84381135  9.85223634  9.86149522  9.87158534  9.88248767  9.89416604
  9.9065668   9.91961872  9.9332334   9.94730623  9.96171769  9.97633539
  9.99101647 10.00561073 10.01996417 10.03392308 10.0473386  10.06007151
 10.07199745 10.08301209 10.09303629 10.10202106 10.10995201 10.11685311
 10.12278953 10.1278693  10.13224351 10.13610484 10.13968427 10.14324574
 10.14707867 10.15148847 10.1567849  10.16326881 10.17121733 10.18086822
 10.192404   10.20593666 10.22149396 10.23900851 10.25831055 10.27912597
 10.30108041 10.32371052 10.34648311 10.36882224 10.39014419 10.409899
 10.42761689 10.44295667 10.45575241 10.46605376 10.47415449 10.48060378
 10.48619466 10.49192497 10.49892835 10.50837495 10.52134621 10.53869228
 10.56088654 10.58789704 10.61909931 10.65325706 10.68859603 10.72298853
 10.75425224 10.78054415 10.80080186 10.81515118 10.8251704  10.83388653
 10.84539328 10.86403948 10.89325035 10.93421048 10.98482474 11.03951289
 11.09037139]</t>
  </si>
  <si>
    <t>[ 5.12066312e-02  3.05968471e-02  5.11635927e-02  1.00033320e-01
  1.46267365e-01  1.01204861e-01  1.03989285e-01  1.32470741e-01
  1.35939240e-01  1.33977194e-01  1.10428107e-01  6.09191267e-02
  6.99619158e-02  7.09410857e-02  2.25304704e-02  3.39187178e-02
  2.40984951e-02  6.08589089e-02  9.61339289e-02  8.54755754e-02
  1.11318964e-01  8.49310945e-02  1.55572704e-01  8.95286364e-02
  1.01513898e-01  1.15110010e-01  1.00075165e-01  9.77343925e-02
  1.07492802e-01  1.07742088e-01  1.09200360e-01  1.15774043e-01
  5.76458138e-02  7.36080343e-02  7.20737999e-02  6.17495747e-02
  6.75946213e-02  7.58465972e-02  6.88162867e-02  6.06034202e-02
  4.63693877e-02  5.01133337e-02  4.59838989e-02  8.13190179e-02
  7.82137394e-02  4.36665166e-02  3.71831900e-02  2.48343494e-02
  1.05700510e-02  1.99414004e-02  2.35964441e-02  1.62452207e-02
  2.44121924e-02  1.12166187e-02  5.39273808e-03  8.39258387e-03
 -1.05164464e-04  3.04081083e-02  1.48886245e-02  3.13273163e-02
  1.27170610e-02  1.01480816e-02  3.20580533e-03  4.19014952e-03
 -2.41618743e-03 -5.65100192e-03 -1.44458209e-02 -2.45301279e-02
 -2.60436360e-02 -2.89593355e-02 -2.99321972e-02 -3.63179093e-02
 -1.77643905e-02 -6.15273123e-03 -4.77009257e-03 -1.39754888e-02
 -4.09519902e-03  1.43532094e-02  1.13392250e-01  1.01175028e-01
  1.13016937e-01  1.08666695e-01  1.22165885e-01  1.54435449e-01
  8.69084974e-02  9.84938952e-02  8.91114343e-02  1.30422623e-01
  1.27296104e-01  1.06080427e-01  1.13138061e-01  1.00411150e-01
  1.11527817e-01  6.52840867e-02  7.43658427e-02  8.53325666e-02
  7.79699783e-02  8.01239795e-02  7.64031391e-02  1.00400110e-01
  7.27943250e-02  4.73490132e-02  5.17622427e-02  2.17417886e-02
  2.38594484e-02  1.69549384e-02  2.09875453e-02 -1.95232387e-02
 -1.38963044e-02 -3.32860503e-02 -1.88973282e-02 -2.66086275e-02
 -1.34374810e-02 -2.03504042e-02  2.70402673e-05 -5.15159054e-02
 -1.63306949e-01 -1.41213885e-01 -1.77723368e-01 -1.70120422e-01
 -1.64536180e-01 -1.90643830e-01 -1.82479561e-01 -1.73308158e-01
 -1.72066449e-01 -1.70356622e-01 -1.83871484e-01 -1.51849285e-01
 -1.42901228e-01 -1.28313866e-01 -1.32347693e-01 -1.34344272e-01
 -1.22288234e-01 -1.37948307e-01 -1.83909133e-01 -1.78113734e-01
 -2.07714575e-01 -1.60286994e-01 -1.68128583e-01 -1.64356200e-01
 -1.63809895e-01 -1.71770248e-01 -1.61236046e-01 -1.68949828e-01
 -1.86704795e-01 -1.93342462e-01 -1.98621781e-01 -1.90284246e-01
 -1.82007501e-01 -2.03197711e-01 -2.00948717e-01 -1.82212111e-01
 -1.73115582e-01 -1.57139453e-01 -1.54495634e-01 -1.45010518e-01
 -1.62059946e-01 -1.67870018e-01 -1.68592894e-01 -1.90580616e-01
 -1.94540742e-01 -1.91024418e-01 -1.76504573e-01 -1.69814982e-01
 -1.04745578e-01 -1.02279450e-01 -1.13716478e-01 -1.09136754e-01
 -1.24162612e-01 -1.30060638e-01 -9.61046227e-02 -1.33982484e-01
 -1.30961770e-01 -1.32347160e-01 -1.24566963e-01 -1.37039363e-01
 -1.59862272e-01 -1.39750386e-01 -1.35438304e-01 -4.65172037e-02
 -5.56187801e-02 -1.11676719e-01 -7.65904046e-02 -9.32996695e-02
 -1.02755587e-01 -8.26022529e-02 -5.25423104e-02 -5.54712636e-02
 -7.59304147e-02 -8.75745116e-02 -4.52140311e-02  5.07521926e-03
  1.05717127e-02  8.18081885e-03  4.94871692e-02  4.80007151e-02
  3.08577832e-02  2.82194052e-02  6.56275171e-02  4.34891563e-02
 -4.71187723e-02 -5.21694770e-02 -2.00415452e-02  2.39782363e-03
  7.54382715e-02  2.84809434e-02  4.47274344e-02  5.20214410e-02
  6.86789834e-03  2.40712756e-02  2.63841740e-02  9.99323275e-03
 -4.56841130e-02 -4.31491921e-02 -6.97461547e-02 -9.27718897e-02
 -6.47601935e-02 -5.99585655e-02 -6.81413888e-02 -7.33980547e-02
  5.24207709e-03  5.84068118e-02  5.82134110e-02  7.47599551e-02
  4.38248922e-02  7.27897634e-04  2.93889545e-02 -6.38339658e-03
  2.74857013e-03  3.01199543e-02  8.94849399e-02  7.42491768e-02
  9.67762689e-02  1.00073346e-01  1.46762105e-01  1.47241137e-01
  1.55626887e-01  2.41355570e-01  2.57951310e-01  2.29367375e-01
  2.86814450e-01  3.62426485e-01  4.24000976e-01  4.53109954e-01
  4.31760912e-01  3.73809533e-01  2.86759854e-01  2.25910722e-01
  3.05693135e-01  3.37100204e-01  2.55631663e-01  2.17084394e-01
  1.84379085e-01  1.84914360e-01  1.46728253e-01  1.09809901e-01
 -5.40401822e-02 -5.46158096e-03 -5.20141102e-02 -6.04630413e-02
 -7.08765174e-02 -7.49114770e-02 -1.50886550e-01 -6.23155875e-02
 -4.28163909e-02 -4.99132655e-02 -9.12060627e-02 -8.79651214e-02
 -4.37684453e-02 -7.34061757e-03 -4.42135507e-02 -3.87652015e-02
 -4.09847254e-02 -8.44190657e-02  5.20625281e-02  2.38126422e-02
 -4.16542644e-02 -3.47856511e-03 -3.22147404e-02 -5.50058061e-02
 -3.13811460e-02 -5.60755037e-02 -4.17469973e-02 -2.17904464e-03
 -4.04281418e-02 -3.10313862e-03 -4.99422119e-02 -7.92782046e-02
 -1.89800154e-01]</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</si>
  <si>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</si>
  <si>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[ 9.02438778  9.02845217  9.03241591  9.03627372  9.04002059  9.04365181
  9.047163    9.05055012  9.05380949  9.05693782  9.05993222  9.06279024
  9.06550986  9.06808953  9.07052817  9.0728252   9.07498055  9.07699466
  9.07886852  9.08060364  9.08220209  9.0836665   9.08500005  9.08620649
  9.08729012  9.08825582  9.089109    9.08985564  9.09050225  9.09105588
  9.09152408  9.09191492  9.09223693  9.09249912  9.09271091  9.09288217
  9.0930231   9.0931443   9.09325665  9.09337133  9.09349974  9.0936535
  9.09384438  9.09408424  9.09438503  9.0947587   9.09521717  9.09577226
  9.09643563  9.09721878  9.09813291  9.09918892  9.10039736  9.1017683
  9.10331137  9.10503563  9.10694952  9.10906084  9.11137667  9.11390332
  9.11664626  9.11961012  9.12279858  9.12621438  9.12985922  9.13373381
  9.13783774  9.14216951  9.14672651  9.15150497  9.15649994  9.16170534
  9.16711391  9.1727172   9.17850565  9.18446853  9.19059403  9.19686926
  9.20328028  9.20981219  9.21644914  9.22317444  9.22997059  9.23681937
  9.24370195  9.25059896  9.25749061  9.26435678  9.27117713  9.27793125
  9.28459877  9.2911595   9.29759352  9.30388141  9.3100043   9.31594407
  9.32168349  9.32720634  9.33249758  9.33754349  9.34233179  9.34685183
  9.35109463  9.35505311  9.35872212  9.36209858  9.36518159  9.36797249
  9.37047494  9.37269498  9.37464106  9.37632406  9.37775732  9.37895657
  9.37993997  9.38072799  9.38134334  9.38181092  9.3821576   9.38241218
  9.38260513  9.38276845  9.38293542  9.38314036  9.38341842  9.38380521
  9.38433658  9.38504826  9.38597553  9.38715289  9.38861371  9.39038982
  9.39251122  9.39500565  9.39789825  9.40121122  9.40496345  9.40917021
  9.41384285  9.41898851  9.42460986  9.43070492  9.43726684  9.44428382
  9.45173901  9.45961047  9.46787124  9.4764894   9.48542826  9.49464656
  9.50409878  9.51373552  9.52350392  9.53334819  9.54321013  9.55302985
  9.56274643  9.57229866  9.58162591  9.59066892  9.59937071  9.60767752
  9.61553965  9.62291247  9.62975723  9.636042    9.64174243  9.64684258
  9.65133551  9.65522391  9.65852056  9.6612486   9.66344178  9.6651444
  9.66641116  9.66730681  9.66790554  9.66829025  9.66855151  9.66878638
  9.66909702  9.66958902  9.67036968  9.67154599  9.67322256  9.67549942
  9.67846976  9.68221758  9.68681545  9.69232232  9.69878139  9.70621827
  9.71463935  9.72403045  9.73435596  9.74555831  9.75755799  9.77025415
  9.78352571  9.79723322  9.81122121  9.82532131  9.83935591  9.85314241
  9.86649806  9.87924515  9.89121654  9.90226142  9.91225104  9.92108433
  9.9286931   9.93504669  9.94015583  9.9440754   9.94690598  9.94879386
  9.94992944  9.95054375  9.95090316  9.95130208  9.95205381  9.95347963
  9.95589643  9.95960312  9.96486642  9.97190642  9.98088278  9.99188211
 10.00490746 10.01987081 10.03658924 10.05478561 10.07409442 10.09407333
 10.11422038 10.13399696 10.15285594 10.17027398 10.18578671 10.19902469
 10.20974802 10.21787675 10.22351418 10.22695994 10.2287102  10.22944233
 10.22998273 10.23125714 10.23422471 10.23979866 10.24875831 10.26165974
 10.27875365 10.29992083 10.32463619 10.35197158 10.3806459  10.40912689
 10.43578376 10.45908193 10.47780315 10.49126486 10.49950536 10.50339623
 10.50464379 10.50564935 10.50921418 10.51810168 10.53450337 10.55949351
 10.59259132 10.63156901 10.67263458 10.71106792 10.74228964 10.76319956
 10.77345992 10.7762676  10.77813263 10.78733905 10.81116392 10.85254644
 10.90755922 10.96538769 11.01208983 11.0378057  11.04446332 11.04858577]</t>
  </si>
  <si>
    <t>[ 0.03533851  0.05456351  0.10212137  0.14707788  0.10077647  0.10236481
  0.12969703  0.13206701  0.12906082  0.10452544  0.05409125  0.06227294
  0.06245786  0.01332235  0.02405725  0.01365716  0.04991278  0.08475938
  0.07374994  0.09932021  0.07273747  0.14326237  0.07717935  0.0892026
  0.10291251  0.08806574  0.08598544  0.09607447  0.09672191  0.09864293
  0.10574065  0.04819409  0.06479166  0.06394219  0.05434755  0.06096215
  0.07001856  0.06382218  0.05646718  0.04310919  0.04774141  0.04450641
  0.08073594  0.07851877  0.04484706  0.0392203   0.02770279  0.01423833
  0.02437186  0.02874541  0.02206317  0.03084393  0.01820158  0.01286522
  0.0162821   0.00812648  0.03890296  0.02356416  0.04009792  0.0214945
  0.01884206  0.01172456  0.01244102  0.00547387  0.0017857  -0.00755395
 -0.01827281 -0.02050817 -0.02422986 -0.02608898 -0.03343664 -0.01591547
 -0.00540057 -0.00517241 -0.01558266 -0.00694961  0.01021779  0.10795123
  0.09441354  0.10493034  0.09926099  0.11145812  0.14245401  0.07369337
  0.08409684  0.07359608  0.11386447  0.10978245  0.0877102   0.09402154
  0.08066963  0.0912931   0.04469796  0.05357938  0.06450534  0.05726921
  0.05972353  0.05648243  0.08114295  0.05438763  0.02998143  0.03562272
  0.00701805  0.0107364   0.00561301  0.01160101 -0.02678801 -0.01888257
 -0.0358485  -0.01890383 -0.02394195 -0.00799702 -0.01205383  0.0112422
 -0.03734103 -0.14615395 -0.12108835 -0.15465597 -0.14416787 -0.13578198
 -0.15919883 -0.14848232 -0.13692499 -0.1334913  -0.12981064 -0.1416023
 -0.10813002 -0.09802918 -0.08260892 -0.08615038 -0.08801353 -0.07619887
 -0.09248816 -0.1394759  -0.13511155 -0.16655035 -0.12136644 -0.1318521
 -0.13111451 -0.13397958 -0.14570916 -0.13927863 -0.15140246 -0.17384112
 -0.18539885 -0.19579293 -0.19271898 -0.18980486 -0.21640338 -0.21955186
 -0.2061427  -0.20224225 -0.19126798 -0.19336809 -0.18830517 -0.20939192
 -0.21879282 -0.22260081 -0.24711203 -0.25298235 -0.25071646 -0.23674692
 -0.22987423 -0.16386299 -0.15967976 -0.1686175  -0.16075966 -0.17174283
 -0.17285925 -0.1334201  -0.16516259 -0.15541553 -0.14955664 -0.13409864
 -0.138555   -0.15312888 -0.1246492  -0.11197246 -0.0148179  -0.01594971
 -0.06443649 -0.02231282 -0.03265168 -0.03653268 -0.01172123  0.0219686
  0.02154258  0.00237605 -0.00925107  0.03180596  0.07944937  0.08096049
  0.07327403  0.10803169  0.09882888  0.07291597  0.06059611  0.08758022
  0.05446932 -0.04744344 -0.06389623 -0.04301803 -0.03141692  0.03145973
 -0.02472646 -0.01652273 -0.0158508  -0.06599515 -0.05197216 -0.05088881
 -0.06646353 -0.11923558 -0.11171967 -0.13133389 -0.14551183 -0.10698725
 -0.09026928 -0.08545173 -0.07699499  0.01565769  0.08268839  0.09575025
  0.12447425  0.10418594  0.06978457  0.10482113  0.07280533  0.08286392
  0.10822458  0.16265041  0.139681    0.15194268  0.14283204  0.17547831
  0.16089006  0.15387343  0.22460447  0.22736159  0.1868264   0.23486843
  0.30416693  0.36290912  0.39286459  0.3760183   0.32596756  0.24972152
  0.20186465  0.29592996  0.341884    0.27414356  0.24745206  0.22379975
  0.22987123  0.19329053  0.15399595 -0.01586757  0.02379153 -0.03352411
 -0.05329013 -0.07420604 -0.08666087 -0.16799692 -0.08121717 -0.06001796
 -0.06263208 -0.09792707 -0.08880435 -0.04052391 -0.0031517  -0.04282052
 -0.04345948 -0.05345443 -0.10379659  0.02959064  0.00451154 -0.05060159
  0.00360567 -0.00768047 -0.01798726  0.00645021 -0.0333529  -0.04890016
 -0.04569879 -0.11256549 -0.08098249 -0.10292318 -0.08422863 -0.14801453]</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</si>
  <si>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</si>
  <si>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[ 8.99295775  9.00031543  9.00752648  9.01457362  9.02143998  9.02810919
  9.03456546  9.04079362  9.04677925  9.05250873  9.0579693   9.06314917
  9.06803758  9.07262485  9.07690246  9.08086314  9.08450088  9.08781103
  9.09079035  9.09343702  9.09575072  9.09773267  9.09938561  9.10071391
  9.1017235   9.10242194  9.10281841  9.10292368  9.10275014  9.10231176
  9.10162404  9.100704    9.09957015  9.09824238  9.09674194  9.09509136
  9.09331434  9.09143571  9.08948126  9.08747771  9.08545252  9.08343381
  9.08145021  9.07953072  9.07770457  9.07600105  9.07444935  9.07307843
  9.07191679  9.07099235  9.07033226  9.06996269  9.06990872  9.07019407
  9.07084102  9.07187018  9.0733003   9.07514819  9.07742847  9.08015348
  9.0833331   9.08697466  9.09108279  9.09565931  9.10070318  9.10621037
  9.11217385  9.11858352  9.12542618  9.13268559  9.14034241  9.1483743
  9.15675598  9.16545929  9.17445333  9.18370461  9.19317719  9.20283288
  9.21263145  9.22253087  9.23248757  9.24245673  9.25239257  9.2622487
  9.27197842  9.28153515  9.29087272  9.29994582  9.30871038  9.31712396
  9.32514616  9.33273903  9.33986748  9.34649965  9.35260732  9.35816626
  9.3631566   9.3675631   9.37137553  9.37458884  9.37720348  9.37922549
  9.38066671  9.38154483  9.38188343  9.381712    9.38106577  9.37998567
  9.37851803  9.37671439  9.37463108  9.37232886  9.36987244  9.36732992
  9.36477218  9.36227226  9.35990459  9.35774422  9.35586604  9.35434388
  9.35324963  9.35265234  9.3526173   9.35320509  9.3544707   9.3564626
  9.35922191  9.36278159  9.3671657   9.3723887   9.37845492  9.38535808
  9.3930809   9.40159495  9.41086052  9.42082673  9.43143179  9.44260338
  9.4542593   9.46630821  9.47865063  9.49118008  9.50378439  9.51634718
  9.52874955  9.54087183  9.55259549  9.56380514  9.57439061  9.58424903
  9.59328696  9.60142243  9.60858699  9.6147275   9.61980791  9.62381071
  9.6267382   9.62861337  9.62948057  9.62940563  9.62847567  9.62679844
  9.62450114  9.62172877  9.618642    9.61541454  9.61223     9.60927835
  9.60675195  9.60484128  9.60373036  9.60359203  9.60458311  9.60683971
  9.61047258  9.6155629   9.62215842  9.63027034  9.63987081  9.65089145
  9.66322283  9.67671517  9.6911802   9.70639448  9.72210392  9.73802973
  9.75387565  9.76933633  9.78410679  9.7978926   9.81042063  9.82145003
  9.83078294  9.83827462  9.84384248  9.8474736   9.8492301   9.84925207
  9.84775753  9.84503915  9.84145734  9.83742979  9.83341728  9.82990613
  9.82738761  9.82633505  9.82717937  9.8302842   9.83592191  9.84425188
  9.85530254  9.8689589   9.88495688  9.90288598  9.92220106  9.94224409
  9.96227573  9.98151618  9.99919377 10.0145991  10.02714153 10.03640403
 10.0421919  10.04457031 10.04388562 10.0407659  10.03609695 10.03097166
 10.02661289 10.02427239 10.02511189 10.03007537 10.03976493 10.05433511
 10.07342177 10.09612141 10.12103411 10.14637791 10.17017451 10.1904954
 10.20574535 10.21494763 10.21798497 10.21574424 10.21011538 10.20380745
 10.19997022 10.20164702 10.21113058 10.22934106 10.25538119 10.28643392
 10.3181344  10.34546097 10.36404734 10.37164059 10.36926335 10.36155688
 10.35587103 10.35999549 10.37899307 10.4122639  10.4524358  10.4875034
 10.5064426  10.50633555 10.49672597 10.49637134 10.52095529 10.56806056
 10.61337857 10.62975748 10.61979978 10.62405978 10.67300288 10.72864578
 10.73271205 10.73390058 10.80330873 10.83012084 10.84540776 10.91791538
 10.94411432 10.98688374 11.05580801 11.17231252 11.3269717 ]</t>
  </si>
  <si>
    <t>[ 9.00579320e-02  1.34221854e-01  1.75825113e-01  1.26223435e-01
  1.24576638e-01  1.48750839e-01  1.48051670e-01  1.42076689e-01
  1.14684004e-01  6.15147470e-02  6.70938792e-02  6.48185473e-02
  1.33742916e-02  2.19605686e-02  9.57989151e-03  4.40301872e-02
  7.72531606e-02  6.48074258e-02  8.91334987e-02  6.15025363e-02
  1.31178149e-01  6.44467312e-02  7.60234795e-02  8.94887233e-02
  7.45980581e-02  7.26724943e-02  8.31116972e-02  8.43004846e-02
  8.69486693e-02  9.49529714e-02  3.84849734e-02  5.63245896e-02
  5.68711481e-02  4.88160741e-02  5.71023746e-02  6.79502978e-02
  6.36521369e-02  5.82881294e-02  4.69992588e-02  5.37634462e-02
  5.27073960e-02  9.11465050e-02  9.11528025e-02  5.97013657e-02
  5.62744351e-02  4.69189144e-02  3.55612314e-02  4.77290679e-02
  5.40474038e-02  4.92037228e-02  5.97006013e-02  4.86362403e-02
  4.47248058e-02  4.93994037e-02  4.23210870e-02  7.39822995e-02
  5.93246970e-02  7.63263951e-02  5.79693423e-02  5.53348524e-02
  4.80015840e-02  4.82649392e-02  4.06054544e-02  3.59856129e-02
  2.54766828e-02  1.33545502e-02  9.48748841e-03  3.91313634e-03
 -1.01988198e-05 -9.62229021e-03  5.44746205e-03  1.33390362e-02
  1.07888141e-02 -2.53629941e-03  3.06559125e-03  1.71072057e-02
  1.11643290e-01  9.48609371e-02  1.02111076e-01  9.31792646e-02
  1.02144988e-01  1.29967863e-01  5.81201648e-02  6.55500934e-02
  5.22166203e-02  8.98199345e-02  8.32665089e-02  5.89415028e-02
  6.32424116e-02  4.81444413e-02  5.73064429e-02  9.55245810e-03
  1.75933114e-02  2.80099943e-02  2.06059621e-02  2.32407529e-02
  2.05321707e-02  4.60774259e-02  2.05555858e-02 -2.27561983e-03
  5.27107232e-03 -2.11128016e-02 -1.48771984e-02 -1.72097028e-02
 -8.18385145e-03 -4.33184173e-02 -3.19758567e-02 -4.53592299e-02
 -2.47268786e-02 -2.60152768e-02 -6.30403584e-03 -6.62537787e-03
  2.03263312e-02 -2.47309718e-02 -1.30198145e-01 -1.02017266e-01
 -1.32749639e-01 -1.19754486e-01 -1.09235837e-01 -1.30937578e-01
 -1.18963491e-01 -1.06641909e-01 -1.02968233e-01 -9.95973114e-02
 -1.12267785e-01 -8.02560330e-02 -7.22028343e-02 -5.94149853e-02
 -6.61631817e-02 -7.17885197e-02 -6.42639721e-02 -8.53350117e-02
 -1.37551147e-01 -1.38808251e-01 -1.76199650e-01 -1.37229728e-01
 -1.54113674e-01 -1.59875034e-01 -1.69250367e-01 -1.87407507e-01
 -1.87224349e-01 -2.05315702e-01 -2.33341680e-01 -2.50007018e-01
 -2.64932006e-01 -2.65719569e-01 -2.65910949e-01 -2.94780266e-01
 -2.99295921e-01 -2.86292955e-01 -2.81793687e-01 -2.69186485e-01
 -2.68606890e-01 -2.59822536e-01 -2.76169972e-01 -2.79857102e-01
 -2.77040345e-01 -2.94099491e-01 -2.91794010e-01 -2.80751373e-01
 -2.57545075e-01 -2.41133020e-01 -1.65451661e-01 -1.51651303e-01
 -1.51217509e-01 -1.34431767e-01 -1.37130251e-01 -1.30802089e-01
 -8.49481316e-02 -1.11483313e-01 -9.78972907e-02 -8.97068788e-02
 -7.35373563e-02 -7.89835480e-02 -9.62946508e-02 -7.23065498e-02
 -6.58406309e-02  2.34632615e-02  1.29658594e-02 -4.62309203e-02
 -1.59466342e-02 -3.89971659e-02 -5.61668892e-02 -4.48931541e-02
 -2.46358902e-02 -3.80173859e-02 -6.92820205e-02 -9.17719490e-02
 -5.99785112e-02 -1.96618402e-02 -2.32418742e-02 -3.35366554e-02
  1.27920063e-03 -5.08976919e-03 -2.53681979e-02 -2.93195053e-02
  8.60426288e-03 -1.12570362e-02 -9.79677534e-02 -9.77141631e-02
 -5.91540631e-02 -2.94908087e-02  5.11848542e-02  1.18654780e-02
  3.53348074e-02  4.90306826e-02  9.08690397e-03  2.99946869e-02
  3.42736120e-02  1.79776869e-02 -3.94914318e-02 -4.05227440e-02
 -7.22153720e-02 -1.01491828e-01 -8.03944520e-02 -8.25839412e-02
 -9.71837202e-02 -1.07608007e-01 -3.22339947e-02  2.01431006e-02
  2.20883530e-02  4.39666570e-02  2.15971597e-02 -9.91933001e-03
  3.28419262e-02  1.29222096e-02  3.86490775e-02  8.21603827e-02
  1.55908340e-01  1.51997848e-01  1.81616391e-01  1.86851092e-01
  2.29786714e-01  2.20775336e-01  2.14448629e-01  2.81338998e-01
  2.76601471e-01  2.26235202e-01  2.63718611e-01  3.23419548e-01
  3.75040528e-01  4.01431133e-01  3.84993274e-01  3.38933516e-01
  2.69048474e-01  2.28039927e-01  3.27216876e-01  3.74461695e-01
  3.02811628e-01  2.66869309e-01  2.30078306e-01  2.22190962e-01
  1.75076961e-01  1.33171176e-01 -2.79433319e-02  3.27968295e-02
  6.33943536e-03  2.09367443e-02  2.90048658e-02  3.11467941e-02
 -5.57251322e-02  6.02429674e-03 -9.05753372e-03 -4.54916864e-02
 -9.87203196e-02 -8.59257228e-02 -1.91482060e-02  3.49803223e-02
 -4.28229964e-03 -1.89287201e-02 -3.52639855e-02 -6.09194883e-02
  1.20858774e-01  1.22741395e-01  3.95950947e-02  4.84198117e-02
  3.58750740e-02  2.62447931e-02 -9.51946783e-03 -5.23098148e-02
 -4.17614823e-02 -5.60549438e-02 -9.12921073e-02 -5.57763960e-02
 -1.20925488e-01 -2.12077830e-01 -4.26400465e-01]</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</si>
  <si>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</si>
  <si>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[ 9.02188676  9.02615412  9.0303162   9.03436676  9.03829986  9.04210994
  9.04579177  9.04934056  9.05275192  9.05602193  9.05914715  9.06212462
  9.06495193  9.06762722  9.07014919  9.07251713  9.07473092  9.07679109
  9.07869877  9.08045577  9.08206452  9.08352814  9.08485037  9.08603567
  9.08708912  9.08801647  9.08882414  9.08951917  9.09010925  9.09060266
  9.09100828  9.09133558  9.09159455  9.09179571  9.09195006  9.09206905
  9.09216453  9.09224872  9.09233418  9.09243372  9.09256038  9.09272737
  9.09294802  9.0932357   9.09360379  9.09406557  9.09463423  9.0953227
  9.0961437   9.09710957  9.09823225  9.09952322  9.10099338  9.10265304
  9.10451181  9.10657854  9.10886127  9.11136715  9.11410239  9.11707217
  9.12028064  9.1237308   9.12742453  9.13136247  9.13554403  9.13996736
  9.14462929  9.14952534  9.15464969  9.1599952   9.16555338  9.17131443
  9.17726723  9.18339938  9.18969727  9.19614607  9.20272982  9.20943147
  9.216233    9.22311543  9.23005899  9.23704317  9.24404685  9.2510484
  9.25802583  9.26495693  9.27181936  9.27859088  9.28524942  9.2917733
  9.29814136  9.30433313  9.31032901  9.31611044  9.32166004  9.32696181
  9.33200127  9.33676564  9.34124397  9.34542731  9.34930881  9.35288389
  9.35615033  9.35910835  9.36176075  9.36411291  9.3661729   9.36795147
  9.36946206  9.37072081  9.3717465   9.3725605   9.37318665  9.37365121
  9.37398264  9.3742115   9.37437021  9.37449285  9.3746149   9.37477298
  9.37500457  9.37534764  9.37584034  9.37652068  9.37742607  9.37859303
  9.38005671  9.38185054  9.38400581  9.38655127  9.38951271  9.39291261
  9.39676975  9.40109888  9.40591037  9.41120993  9.4169984   9.42327147
  9.43001959  9.43722781  9.44487576  9.45293768  9.46138245  9.47017381
  9.47927052  9.48862671  9.49819223  9.50791313  9.51773217  9.52758942
  9.53742297  9.54716963  9.55676578  9.56614817  9.5752549   9.58402627
  9.59240583  9.60034127  9.60778547  9.61469739  9.62104299  9.62679615
  9.63193941  9.63646466  9.6403738   9.64367917  9.64640387  9.64858194
  9.65025834  9.65148877  9.65233921  9.65288536  9.65321177  9.65341079
  9.65358127  9.65382712  9.65425558  9.65497536  9.6560946   9.65771872
  9.65994814  9.66287597  9.66658565  9.67114868  9.67662238  9.68304789
  9.69044828  9.698827    9.7081667   9.71842835  9.72955095  9.74145165
  9.75402651  9.76715179  9.78068592  9.79447208  9.80834141  9.82211678
  9.83561717  9.84866249  9.8610788   9.87270377  9.88339231  9.89302213
  9.90149912  9.90876221  9.91478776  9.91959291  9.92323806  9.92582791
  9.92751114  9.92847842  9.92895873  9.92921386  9.92953106  9.93021408
  9.93157254  9.93391     9.93751114  9.94262832  9.94946823  9.95817909
  9.96883927  9.98144788  9.99591818 10.01207453 10.02965345 10.04830941
 10.06762565 10.08713019 10.1063168  10.12467054 10.14169687 10.15695323
 10.1700813  10.18083794 10.18912267 10.19499897 10.19870706 10.20066566
 10.20146088 10.20182073 10.20257491 10.2046006  10.20875636 10.21580787
 10.22635072 10.24073711 10.25901432 10.28088349 10.30568718 10.3324328
 10.35985687 10.386531   10.411006   10.43198414 10.44850339 10.46011133
 10.46700159 10.47008385 10.47096028 10.47178912 10.47502925 10.48307986
 10.49785322 10.52034451 10.5502849  10.58597526 10.62439104 10.66161593
 10.69359965 10.71714589 10.73093383 10.73628615 10.73735692 10.74046764
 10.75250617 10.77862473 10.81987594 10.87177161 10.92482216 10.96767449
 10.99238332 10.99981122 11.00184762 11.01726428]</t>
  </si>
  <si>
    <t>[ 0.11265053  0.15719748  0.11048085  0.11164986  0.13856017  0.14050719
  0.13707854  0.1121227   0.06127155  0.06904125  0.06882058  0.01928726
  0.02963348  0.01885513  0.05474413  0.08923691  0.07788754  0.10313276
  0.07624079  0.1464731   0.08011488  0.09188096  0.10535226  0.09028589
  0.08800532  0.09791363  0.09840002  0.10017964  0.10715548  0.04950636
  0.06602031  0.06510572  0.05546391  0.06204861  0.0710916   0.06489743
  0.05755931  0.0442318   0.04890697  0.04572619  0.08201993  0.07987564
  0.04628406  0.0407433   0.02931617  0.01594501  0.02617327  0.03064149
  0.02405237  0.03292329  0.02036668  0.01511031  0.0186001   0.01050907
  0.04134067  0.02604646  0.04261331  0.02403066  0.02138594  0.01426251
  0.01495896  0.00795744  0.0042204  -0.0051826  -0.01597911 -0.01830602
 -0.02213263 -0.02410935 -0.03158639 -0.01420533 -0.00384004 -0.00376964
 -0.01434424 -0.00588046  0.01111454  0.10867441  0.094964    0.10531105
  0.09947714  0.11151713  0.1423656   0.07346956  0.08375194  0.07314665
  0.11332925  0.1091823   0.08706796  0.09336191  0.08001898  0.0906793
  0.04415013  0.05312766  0.06418063  0.05710284  0.05974698  0.05672696
  0.08163926  0.05516547  0.03106925  0.03704724  0.00880388  0.01290562
  0.0081848   0.01459123 -0.02336717 -0.015023   -0.03154646 -0.01416031
 -0.01876295 -0.00239377 -0.00604302  0.01763828 -0.03058771 -0.13907717
 -0.11372765 -0.14705655 -0.13638047 -0.12786264 -0.1512086  -0.14048685
 -0.12899414 -0.12569857 -0.12223256 -0.13431777 -0.10121951 -0.09157396
 -0.0766901  -0.08084803 -0.08340564 -0.07236032 -0.08948964 -0.13738286
 -0.13398306 -0.16643801 -0.12231336 -0.13389182 -0.13427005 -0.13826254
 -0.15111889 -0.14580152 -0.15901138 -0.18249497 -0.19504229 -0.20635626
 -0.20411825 -0.20194216 -0.22916735 -0.23281844 -0.21977609 -0.21609615
 -0.20518702 -0.20718954 -0.20186082 -0.22251024 -0.23130129 -0.23432842
 -0.25789194 -0.26265471 -0.25913122 -0.24376679 -0.23537757 -0.16774668
 -0.16186194 -0.16904016 -0.15939103 -0.16857942 -0.16792761 -0.12677812
 -0.15690037 -0.14565569 -0.13845406 -0.12183961 -0.12535561 -0.13923286
 -0.11032492 -0.09750933 -0.00052198 -0.00213868 -0.05143406 -0.01044252
 -0.02223014 -0.02786266 -0.00508433  0.02631935  0.02338996  0.00154573
 -0.01288389  0.02530128  0.07006406  0.06875041  0.05836243  0.09061049
  0.07915834  0.0513225   0.03746818  0.06336228  0.02965362 -0.072327
 -0.08829219 -0.06635921 -0.05313982  0.01189837 -0.0416207  -0.03029971
 -0.02613338 -0.07249594 -0.05450887 -0.04939738 -0.06100849 -0.1100168
 -0.09907499 -0.11573691 -0.12756458 -0.08740724 -0.06987091 -0.06512207
 -0.05766436  0.03304977  0.09723106  0.10660156  0.13090246  0.10560997
  0.06581171  0.09527967  0.05776993  0.06267149  0.08347859  0.13421182
  0.10864459  0.11959809  0.11060965  0.1448811   0.13341358  0.13091716
  0.20737911  0.21679764  0.18349044  0.23889415  0.31520789  0.38012022
  0.41491788  0.40115751  0.35210284  0.27456325  0.22309101  0.31137923
  0.34975799  0.2732051   0.23719604  0.204576    0.2029377   0.16077855
  0.11877527 -0.05042698 -0.00656858 -0.05638136 -0.06600977 -0.07523544
 -0.07585931 -0.14681591 -0.05267209 -0.02841085 -0.03301754 -0.07535758
 -0.07744339 -0.04276675 -0.01893324 -0.06930228 -0.0752592  -0.08350135
 -0.12476166  0.02351267  0.01586735 -0.02368818  0.03970866  0.02811948
  0.00763921  0.01516453 -0.04206492 -0.06812532 -0.06296173 -0.11485228
 -0.06127597 -0.06492869 -0.04161293 -0.11669304]</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</si>
  <si>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</si>
  <si>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[ 8.99941175  9.00270913  9.00601455  9.00931726  9.01260649  9.01587168
  9.01910256  9.02228939  9.02542311  9.0284955   9.03149931  9.03442846
  9.03727811  9.04004482  9.0427266   9.045323    9.04783517  9.05026585
  9.05261937  9.05490164  9.05712006  9.05928344  9.06140188  9.06348662
  9.06554987  9.06760461  9.06966438  9.07174307  9.07385463  9.07601283
  9.07823103  9.08052187  9.08289707  9.08536711  9.08794107  9.09062637
  9.09342863  9.09635146  9.09939636  9.10256265  9.10584743  9.10924553
  9.11274964  9.11635033  9.12003623  9.12379421  9.1276096   9.13146648
  9.13534799  9.13923664  9.14311471  9.1469646   9.15076926  9.15451258
  9.15817974  9.16175764  9.16523521  9.16860375  9.17185718  9.17499228
  9.17800881  9.18090966  9.18370084  9.18639142  9.18899344  9.19152164
  9.19399323  9.19642754  9.19884555  9.20126943  9.20372205  9.20622634
  9.20880476  9.21147866  9.21426771  9.2171893   9.22025802  9.22348518
  9.22687839  9.23044124  9.2341731   9.23806899  9.24211958  9.24631134
  9.25062679  9.25504493  9.25954169  9.26409059  9.26866347  9.27323126
  9.27776487  9.28223612  9.28661859  9.29088857  9.29502588  9.29901467
  9.30284404  9.30650862  9.31000891  9.31335146  9.3165489   9.31961968
  9.32258768  9.32548156  9.32833391  9.33118026  9.33405792  9.3370047
  9.34005754  9.34325113  9.34661654  9.35017993  9.3539614   9.35797396
  9.36222281  9.36670484  9.37140847  9.37631377  9.381393    9.38661146
  9.39192864  9.39729976  9.40267746  9.40801377  9.41326216  9.41837966
  9.42332891  9.42808005  9.4326124   9.43691579  9.44099144  9.44485239
  9.44852339  9.45204018  9.45544822  9.4588009   9.46215721  9.465579
  9.46912802  9.4728627   9.476835    9.48108741  9.48565028  9.49053965
  9.49575582  9.5012826   9.50708754  9.5131231   9.51932867  9.52563362
  9.53196098  9.53823183  9.54437002  9.55030697  9.5559864   9.56136841
  9.56643287  9.57118171  9.57563986  9.5798547   9.58389404  9.58784243
  9.59179619  9.5958572   9.60012593  9.60469413  9.60963767  9.61501008
  9.62083741  9.62711485  9.63380553  9.6408418   9.64812912  9.6555524
  9.66298445  9.67029616  9.67736743  9.68409825  9.69041858  9.69629651
  9.70174325  9.70681471  9.7116088   9.71625859  9.72092148  9.7257651
  9.73095121  9.73661882  9.74286846  9.74974931  9.75725084  9.76530041
  9.77376758  9.78247548  9.79121836  9.79978419  9.80797981  9.81565588
  9.82272855  9.82919455  9.83513724  9.84072158  9.84617774  9.8517742
  9.85778309  9.86444179  9.87191616  9.88027094  9.88945286  9.89929049
  9.90951284  9.91978594  9.92976353  9.93914476  9.9477299   9.9554638
  9.96245758  9.96898182  9.97542883  9.98224728  9.98985867  9.99857023
 10.00850207 10.01954624 10.03137093 10.04347554 10.05529077 10.0663068
 10.07620216 10.08494139 10.09281162 10.10037921 10.10836576 10.11746564
 10.12814772 10.14049751 10.15415388 10.1683759  10.18224013 10.19492525
 10.20600198 10.21562705 10.22455387 10.2339224  10.24486916 10.25807976
 10.27345805 10.29007618 10.3064829  10.3213003  10.33388439 10.34473699
 10.35540603 10.36781731 10.38328159 10.40167368 10.42131224 10.43977713
 10.45535769 10.46830719 10.48097332 10.49642652 10.51625465 10.53907893
 10.56123346 10.5796005  10.59457816 10.61033096 10.63127306 10.65744624
 10.6837024  10.70486085 10.72222583 10.74318454 10.77213819 10.8034352
 10.82829143 10.84895231 10.87715099 10.91400125 10.94562344 10.97011696
 11.00476717 11.04778633 11.07949985]</t>
  </si>
  <si>
    <t>[ 0.18393985  0.13808792  0.14000207  0.16754278  0.17001064  0.16699863
  0.1423607   0.09173408  0.09964007  0.09947222  0.04991256  0.06015696
  0.04920424  0.0848485   0.11902744  0.10729546  0.13208868  0.10467371
  0.17430951  0.10727776  0.11828904  0.13091919  0.11491968  0.11160782
  0.12038024  0.11961956  0.12003443  0.12552166  0.06625438  0.08101576
  0.07821027  0.06653658  0.07094725  0.07767455  0.06902541  0.05909746
  0.04305189  0.0448897   0.03876355  0.07201766  0.06675558  0.02998655
  0.02122936  0.00656963 -0.01002565 -0.00298671 -0.00164541 -0.01127041
 -0.00531513 -0.02063771 -0.02848118 -0.02737112 -0.03760715 -0.0086601
 -0.02555474 -0.01028305 -0.0298374  -0.03311542 -0.0405225  -0.03975268
 -0.04632057 -0.04926473 -0.05752098 -0.0668265  -0.0673321  -0.06902498
 -0.06857725 -0.07336424 -0.05305568 -0.03955609 -0.03617726 -0.04330335
 -0.03128584 -0.01066684  0.09055277  0.08050452  0.09448451  0.09222496
  0.10775417  0.14198335  0.07633963  0.0897298   0.08207546  0.12504374
  0.12351243  0.10384239  0.1124111   0.10117781  0.11378913  0.06906023
  0.07969592  0.09227352  0.08659469  0.09051844  0.08866288  0.11462586
  0.08908707  0.0658046   0.07246564  0.04476123  0.04924061  0.04471544
  0.0511119   0.01291202  0.02075601  0.00344618  0.01973323  0.01369441
  0.0282695   0.02245236  0.04358223 -0.00758099 -0.11938736 -0.09771896
 -0.13506786 -0.12871511 -0.12477826 -0.15290747 -0.14710686 -0.14060103
 -0.14227958 -0.14369198 -0.16047455 -0.1318072  -0.12624308 -0.11501305
 -0.12232639 -0.12747987 -0.11842145 -0.13689273 -0.18546169 -0.18206569
 -0.21386252 -0.16844317 -0.1781301  -0.17607256 -0.17714828 -0.1866783
 -0.17770174 -0.18699832 -0.2063923  -0.21474725 -0.22183273 -0.21538739
 -0.20907128 -0.23225772 -0.23199285 -0.21516702 -0.2078354  -0.19339767
 -0.19198088 -0.18332687 -0.20073208 -0.20635337 -0.20628855 -0.22685453
 -0.22874631 -0.22252746 -0.20470926 -0.19418928 -0.12484456 -0.11776497
 -0.1243717  -0.11487442 -0.12502617 -0.12621787 -0.08783385 -0.12165211
 -0.11500434 -0.1132297  -0.10275977 -0.11298563 -0.13395119 -0.11229605
 -0.10666666 -0.01656255 -0.02453076 -0.07943771 -0.04314238 -0.05857851
 -0.06672994 -0.04531338 -0.01414078 -0.01624625 -0.03632785 -0.04820072
 -0.00682293  0.04161194  0.0443103   0.03816407  0.0748113   0.06788444
  0.0447067   0.03567862  0.06661601  0.03821084 -0.05819003 -0.0683309
 -0.04042527 -0.02125557  0.04946489  0.00105002  0.01654468  0.02359153
 -0.02151682 -0.00416291 -0.00172063 -0.01804137 -0.07364175 -0.07085434
 -0.09677132 -0.11839178 -0.08795692 -0.0794846  -0.08263789 -0.08155563
  0.00450219  0.06576038  0.07380105  0.0981234   0.07393039  0.03608075
  0.06822548  0.03414188  0.04337509  0.0696565   0.12723045  0.10996343
  0.13052612  0.13198507  0.17674002  0.17473123  0.17950463  0.25999477
  0.26948786  0.2321156   0.27973924  0.34553905  0.39854575  0.42145351
  0.39697627  0.33905071  0.25460998  0.19792498  0.28231794  0.31802895
  0.24048417  0.20613418  0.1789766   0.18732458  0.15932696  0.13389515
 -0.01930202  0.03662011 -0.00767881 -0.01918006 -0.03643634 -0.04863485
 -0.13208976 -0.05001899 -0.03759506 -0.05441481 -0.10853236 -0.1186691
 -0.08365569 -0.04824884 -0.07790517 -0.06119912 -0.05315848 -0.08860825
  0.05695615  0.04194032 -0.00962786  0.03388105 -0.00355106 -0.04328982
 -0.03450217 -0.07114129 -0.0735047  -0.05214082 -0.09280123 -0.03900962
 -0.06988464 -0.08755164 -0.17892861]</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</si>
  <si>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</si>
  <si>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[ 9.01831825  9.02388657  9.02934199  9.03467109  9.03986084  9.04489865
  9.04977246  9.0544708   9.05898283  9.06329845  9.06740834  9.07130402
  9.07497793  9.07842346  9.08163505  9.08460819  9.08733951  9.08982678
  9.09206902  9.09406646  9.09582061  9.09733428  9.09861158  9.09965797
  9.10048023  9.10108646  9.10148608  9.10168983  9.10170972  9.101559
  9.10125215  9.10080478  9.10023363  9.09955646  9.09879202  9.09795994
  9.09708064  9.09617525  9.09526552  9.09437366  9.09352229  9.09273427
  9.09203258  9.09144019  9.09097994  9.09067435  9.09054555  9.09061505
  9.09090365  9.09143125  9.09221674  9.09327781  9.09463086  9.09629078
  9.09827089  9.10058276  9.10323609  9.10623861  9.10959598  9.11331165
  9.11738682  9.12182034  9.12660865  9.13174577  9.13722324  9.14303009
  9.14915291  9.15557582  9.16228052  9.16924641  9.17645057  9.18386798
  9.19147157  9.19923238  9.20711976  9.2151015   9.2231441   9.23121296
  9.2392726   9.24728699  9.25521976  9.26303453  9.27069517  9.27816617
  9.2854129   9.29240199  9.29910161  9.30548183  9.31151491  9.31717567
  9.32244175  9.32729393  9.3317164   9.33569703  9.33922759  9.342304
  9.34492643  9.34709954  9.34883251  9.35013916  9.35103795  9.35155195
  9.3517088   9.35154057  9.3510836   9.35037825  9.34946869  9.34840248
  9.34723027  9.34600531  9.34478301  9.34362038  9.34257548  9.34170681
  9.34107265  9.34073038  9.34073583  9.34114252  9.34200097  9.34335799
  9.34525596  9.34773214  9.35081804  9.35453878  9.35891256  9.3639501
  9.3696543   9.37601981  9.3830328   9.39067085  9.39890286  9.40768914
  9.41698161  9.42672417  9.43685311  9.44729773  9.45798112  9.46882097
  9.47973062  9.49062013  9.50139758  9.51197036  9.5222466   9.53213667
  9.54155472  9.55042022  9.55865956  9.56620756  9.57300898  9.57901991
  9.58420903  9.5885588   9.59206634  9.59474424  9.59662105  9.59774147
  9.59816635  9.59797228  9.59725087  9.59610775  9.59466113  9.59304007
  9.59138241  9.58983237  9.58853782  9.58764742  9.58730736  9.58765813
  9.58883108  9.59094499  9.59410272  9.59838798  9.60386236  9.61056264
  9.61849863  9.62765139  9.63797221  9.64938217  9.66177253  9.67500591
  9.68891836  9.70332236  9.71801058  9.73276063  9.74734056  9.76151501
  9.77505205  9.78773036  9.79934666  9.80972324  9.81871515  9.826217
  9.83216892  9.83656154  9.83943955  9.84090373  9.84111109  9.84027295
  9.83865091  9.83655042  9.83431222  9.83230153  9.83089529  9.83046782
  9.83137517  9.83393895  9.83842994  9.84505267  9.85393131  9.86509812
  9.87848505  9.89391943  9.91112438  9.92972466  9.94925814  9.96919314
  9.98895131 10.00793567 10.02556254 10.04129633 10.0546852  10.06539559
 10.07324319 10.07821795 10.08050037 10.08046686 10.07868221 10.07587761
 10.07291392 10.07073062 10.0702823  10.07246596 10.07804352 10.08756568
 10.10130387 10.11919794 10.14082712 10.1654109  10.1918453  10.21877658
 10.24471183 10.26816061 10.28779782 10.30263257 10.31216384 10.31650104
 10.31642681 10.31338199 10.30935867 10.30669756 10.30779919 10.31477514
 10.32908194 10.35119522 10.3803903  10.41469447 10.4510616  10.4857897
 10.51515685 10.53619464 10.54746096 10.54962866 10.54569275 10.54063272
 10.54046298 10.55076084 10.57495829 10.61287086 10.66004022 10.70840143
 10.74848106 10.77278649 10.77936909 10.77399432 10.7693052  10.78018713
 10.81632882 10.87524346 10.94051019 10.98895844 11.00573676 10.99882031
 10.99950703 11.04051931]</t>
  </si>
  <si>
    <t>[ 0.12247881  0.12213005  0.14751804  0.14794604  0.14300947  0.11656461
  0.06425101  0.07059238  0.06898489  0.01811342  0.02717708  0.01517834
  0.0499154   0.08333058  0.07098341  0.09531566  0.06760005  0.13710209
  0.07011038  0.08134263  0.09438203  0.07898728  0.07648285  0.08627213
  0.08674394  0.08861236  0.09577865  0.03841918  0.05531887  0.0548823
  0.04580631  0.05303954  0.06280803  0.05741002  0.05093181  0.03852058
  0.04416052  0.04198466  0.0793148   0.07822935  0.04570979  0.04124473
  0.03088738  0.01857039  0.02982756  0.03528984  0.02965052  0.03941781
  0.02769529  0.02320227  0.02737674  0.0198843   0.05122162  0.03633422
  0.05320369  0.03481505  0.03225224  0.02509607  0.02564362  0.01837659
  0.0142581   0.00435953 -0.00704373 -0.01008443 -0.01472658 -0.01761411
 -0.02608961 -0.00978594 -0.00056719 -0.00170161 -0.01352759 -0.00634906
  0.00934025  0.1055881   0.09057406  0.09964103  0.09256603  0.1034196
  0.13315199  0.06322574  0.07257903  0.06116052  0.10065991  0.09597306
  0.07347442  0.0795508   0.06616679  0.07697077  0.03077658  0.04028512
  0.05206789  0.04591935  0.04969062  0.04799174  0.07441293  0.04962711
  0.02738679  0.03537501  0.00928018  0.01565035  0.01329717  0.02214763
 -0.01331522 -0.00245066 -0.01645716  0.0034129   0.00123042  0.01992456
  0.01847322  0.04419347 -0.00218406 -0.10904634 -0.08232049 -0.11455186
 -0.10308291 -0.09410017 -0.11732953 -0.10685638 -0.09599054 -0.09370893
 -0.09164818 -0.10552923 -0.07461148 -0.06751971 -0.05554595 -0.06294759
 -0.06905412 -0.06182886 -0.08300974 -0.1351411  -0.13611616 -0.17302827
 -0.13338461 -0.14940606 -0.15412476 -0.1622888  -0.17908042 -0.17739469
 -0.19386623 -0.22017742 -0.23505742 -0.24815282 -0.24709434 -0.24545213
 -0.27252984 -0.27532553 -0.26070348 -0.25471429 -0.24077304 -0.23903981
 -0.22930407 -0.24492086 -0.24811273 -0.24504639 -0.26210717 -0.26005491
 -0.2495121  -0.22704168 -0.21158544 -0.13705827 -0.12458366 -0.12561558
 -0.11039964 -0.11473261 -0.11006156 -0.0658436  -0.09394939 -0.08182506
 -0.07494593 -0.05989923 -0.06624656 -0.08421005 -0.06060601 -0.05424485
  0.03523498  0.02518528 -0.03331168 -0.00210597 -0.02405453 -0.03999259
 -0.02741704 -0.00585433 -0.01799824 -0.04816701 -0.06977617 -0.03738673
  0.00317871 -0.0005516  -0.01143328  0.0223389   0.0144697  -0.00774271
 -0.01401482  0.02127283 -0.00144452 -0.09111395 -0.0937861  -0.05796967
 -0.03071192  0.04805172  0.00745938  0.03042089  0.04447045  0.00579845
  0.02890371  0.03625658  0.02379963 -0.02924156 -0.02549515 -0.05235661
 -0.0770909  -0.05211282 -0.05146423 -0.06463265 -0.07534997 -0.00223337
  0.04579088  0.04129421  0.05480814  0.02249273 -0.02003422  0.01133196
 -0.01955508 -0.00347193  0.03263167  0.10205436  0.09758802  0.13085067
  0.14401254  0.19882102  0.20482814  0.21540443  0.29941688  0.3100699
  0.27130924  0.31469518  0.37308783  0.41537497  0.42453347  0.38420166
  0.30996593  0.21100325  0.14404955  0.22455452  0.26394487  0.19744118
  0.17978355  0.1720775   0.19926621  0.1865138   0.17083296  0.02132887
  0.07535548  0.02440756  0.00210333 -0.02981858 -0.05991932 -0.16252176
 -0.09686865 -0.09281637 -0.10544925 -0.14190638 -0.12528292 -0.06305496
 -0.00911132 -0.03408785 -0.02582645 -0.03475628 -0.09120223  0.03225713
 -0.00167989 -0.06018852 -0.00230351 -0.0054072  -0.00915982  0.01360213
 -0.03851779 -0.07159718 -0.07864976 -0.13613623 -0.07462941 -0.06393778
 -0.03927235 -0.13994807]</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</si>
  <si>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</si>
  <si>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[ 9.0195502   9.02511232  9.03056101  9.03588252  9.04106345  9.04609091
  9.05095252  9.05563653  9.06013187  9.06442822  9.06851609  9.07238687
  9.07603291  9.07944757  9.08262529  9.08556162  9.0882533   9.09069828
  9.09289578  9.09484632  9.09655174  9.09801524  9.09924138  9.1002361
  9.10100672  9.10156195  9.10191183  9.10206779  9.10204255  9.10185011
  9.10150571  9.10102576  9.10042781  9.09973043  9.09895318  9.0981165
  9.09724159  9.09635035  9.09546525  9.0946092   9.09380544  9.09307741
  9.09244859  9.09194238  9.09158194  9.09139005  9.09138895  9.09160019
  9.09204444  9.0927414   9.09370959  9.0949662   9.09652698  9.09840605
  9.10061578  9.10316667  9.10606718  9.1093237   9.11294034  9.11691892
  9.12125887  9.12595712  9.13100814  9.13640383  9.14213352  9.14818401
  9.15453958  9.16118198  9.1680906   9.17524243  9.18261229  9.19017286
  9.19789489  9.20574734  9.21369762  9.22171172  9.22975454  9.23779007
  9.24578169  9.25369247  9.26148542  9.26912388  9.27657176  9.28379393
  9.29075653  9.29742732  9.30377601  9.30977459  9.31539769  9.32062286
  9.32543089  9.32980609  9.33373657  9.33721448  9.34023617  9.34280246
  9.34491871  9.34659495  9.34784592  9.34869114  9.34915483  9.34926582
  9.34905746  9.3485674   9.34783736  9.34691281  9.34584265  9.34467879
  9.34347568  9.34228982  9.34117918  9.34020262  9.33941927  9.33888782
  9.33866582  9.33880903  9.33937059  9.34040039  9.34194423  9.34404322
  9.34673301  9.35004314  9.35399648  9.35860865  9.36388751  9.36983282
  9.37643585  9.38367924  9.39153682  9.39997368  9.40894628  9.4184027
  9.42828308  9.43852012  9.4490398   9.45976215  9.47060224  9.48147123
  9.49227759  9.50292841  9.51333077  9.52339325  9.53302748  9.54214967
  9.55068225  9.55855543  9.56570871  9.57209236  9.57766879  9.58241373
  9.58631733  9.58938495  9.59163784  9.59311342  9.59386544  9.59396366
  9.59349331  9.59255418  9.59125933  9.58973353  9.58811123  9.58653431
  9.58514949  9.58410547  9.58354978  9.5836256   9.58446827  9.58620192
  9.58893606  9.59276224  9.59775099  9.60394906  9.61137696  9.62002712
  9.62986253  9.6408161   9.65279072  9.66566021  9.679271    9.69344483
  9.70798221  9.72266683  9.73727078  9.75156042  9.76530303  9.77827378
  9.79026308  9.80108405  9.8105798   9.81863034  9.82515879  9.83013673
  9.8335882   9.83559232  9.83628405  9.83585308  9.83454054  9.83263355
  9.8304575   9.82836613  9.82672963  9.82592107  9.82630136  9.82820348
  9.83191638  9.83766936  9.84561769  9.85583022  9.86827989  9.8828379
  9.89927227  9.91725148  9.93635347  9.95608039  9.97587882  9.99516517
 10.01335547 10.02989823 10.04430909 10.05620512 10.06533665 10.07161437
 10.07512907 10.07616177 10.0751822  10.07283389 10.06990518 10.06728614
 10.0659126  10.06669973 10.07046896 10.0778732  10.08932664 10.10494591
 10.12450981 10.14744451 10.17283993 10.19950096 10.2260344  10.25096881
 10.2729001  10.29065139 10.30343111 10.31097021 10.31361749 10.31237266
 10.30884039 10.30509553 10.30346051 10.30620911 10.31522631 10.33166842
 10.35567992 10.38622843 10.42111469 10.45719731 10.49084068 10.51855057
 10.53771072 10.54728365 10.54830421 10.54398992 10.53933365 10.54013915
 10.55160696 10.57675234 10.61509507 10.66213704 10.71006599 10.74983974
 10.7743197  10.78153622 10.77670228 10.77155787 10.78032118 10.81302529
 10.86895063 10.93423589 10.98715253 11.01089006 11.00762967 11.00270138
 11.0296976 ]</t>
  </si>
  <si>
    <t>[ 1.26466417e-01  1.51747717e-01  1.52056115e-01  1.46987790e-01
  1.20399801e-01  6.79325633e-02  7.41106581e-02  7.23311921e-02
  2.12800065e-02  3.01571999e-02  1.79662676e-02  5.25064575e-02
  8.57211306e-02  7.31708886e-02  9.72985611e-02  6.93779388e-02
  1.38675578e-01  7.14811231e-02  8.25133159e-02  9.53563147e-02
  7.97698167e-02  7.70791950e-02  8.66887244e-02  8.69880653e-02
  8.86920910e-02  9.57027847e-02  3.81971773e-02  5.49607999e-02
  5.43987478e-02  4.52083453e-02  5.23386106e-02  6.20158964e-02
  5.65386725e-02  4.99934051e-02  3.75273369e-02  4.31246576e-02
  4.09183277e-02  7.82299656e-02  7.71377654e-02  4.46228901e-02
  4.01735643e-02  2.98425518e-02  1.75619938e-02  2.88651160e-02
  3.43822508e-02  2.88060205e-02  3.86439038e-02  2.69987461e-02
  2.25890786e-02  2.68520714e-02  1.94525203e-02  5.08862702e-02
  3.60980166e-02  5.30685338e-02  3.47820302e-02  3.23216624e-02
  2.52674988e-02  2.59159011e-02  1.87479018e-02  1.47260018e-02
  4.92099689e-03 -6.39220088e-03 -9.34680276e-03 -1.39071733e-02
 -1.67175336e-02 -2.51207144e-02 -8.74970429e-03  5.31355051e-04
 -5.45803101e-04 -1.23194461e-02 -5.09336665e-03  1.06389613e-02
  1.06925598e-01  9.19464774e-02  1.01044912e-01  9.39984150e-02
  1.04878021e-01  1.34634526e-01  6.47310458e-02  7.41063230e-02
  6.27096171e-02  1.02231197e-01  9.75674605e-02  7.50933885e-02
  8.11962582e-02  6.78410788e-02  7.86765940e-02  3.25168969e-02
  4.20630976e-02  5.38867836e-02  4.77823952e-02  5.16009270e-02
  4.99521929e-02  7.64260513e-02  5.16949387e-02  2.95107599e-02
  3.75558399e-02  1.15177444e-02  1.79435898e-02  1.56439816e-02
  2.45447568e-02 -1.08722390e-02  3.24543548e-05 -1.39409645e-02
  5.95379849e-03  3.78630549e-03  2.24843926e-02  2.10246938e-02
  4.67230907e-02  3.09127020e-04 -1.06605140e-01 -7.99476283e-02
 -1.12264325e-01 -1.00898080e-01 -9.20356183e-02 -1.15402728e-01
 -1.05084459e-01 -9.43899556e-02 -9.22951687e-02 -9.04354441e-02
 -1.04530093e-01 -7.38365738e-02 -6.69774061e-02 -5.52420390e-02
 -6.28849964e-02 -6.92326398e-02 -6.22449041e-02 -8.36561753e-02
 -1.36007068e-01 -1.37186985e-01 -1.74285408e-01 -1.34805693e-01
 -1.50964960e-01 -1.55791774e-01 -1.64030868e-01 -1.80861446e-01
 -1.79175951e-01 -1.95606847e-01 -2.21834887e-01 -2.36588249e-01
 -2.49513223e-01 -2.48240988e-01 -2.46342933e-01 -2.73124789e-01
 -2.75587561e-01 -2.60599353e-01 -2.54215436e-01 -2.39856412e-01
 -2.37688692e-01 -2.27508772e-01 -2.42679395e-01 -2.45431344e-01
 -2.41939985e-01 -2.58599540e-01 -2.56178880e-01 -2.45309404e-01
 -2.22562712e-01 -2.06888753e-01 -1.32209857e-01 -1.19656066e-01
 -1.20686733e-01 -1.05551531e-01 -1.10049741e-01 -1.05629206e-01
 -6.17459632e-02 -9.02676257e-02 -7.86351930e-02 -7.23167759e-02
 -5.78903051e-02 -6.49060741e-02 -8.35730587e-02 -6.06927080e-02
 -5.50591662e-02  3.37064824e-02  2.29741405e-02 -3.61555661e-02
 -5.51452301e-03 -2.79422093e-02 -4.42576912e-02 -3.19435031e-02
 -1.05141803e-02 -2.26544913e-02 -5.26771507e-02 -7.39960393e-02
 -4.11747514e-02 -4.30196509e-05 -3.08432084e-03 -1.31706737e-02
  2.14823384e-02  1.45545111e-02 -6.68450243e-03 -1.19826256e-02
  2.42461641e-02  2.40271109e-03 -8.64942717e-02 -8.85280894e-02
 -5.22372567e-02 -2.46945691e-02  5.41446340e-02  1.34054811e-02
  3.59927902e-02  4.94446670e-02  9.96490497e-03  3.20753987e-02
  3.82791490e-02  2.45602138e-02 -2.98065748e-02 -2.73940659e-02
 -5.55383788e-02 -8.14437427e-02 -5.74656595e-02 -5.75913263e-02
 -7.12614573e-02 -8.21722195e-02 -8.91904985e-03  3.95770227e-02
  3.58744132e-02  5.04724565e-02  1.94799663e-02 -2.15541380e-02
  1.13908982e-02 -1.79262566e-02 -3.83042672e-04  3.69702681e-02
  1.07339023e-01  1.03436347e-01  1.36823105e-01  1.49640322e-01
  2.03639042e-01  2.08410708e-01  2.17401436e-01  2.99587207e-01
  3.08308934e-01  2.67667197e-01  3.09383314e-01  3.66470442e-01
  4.07945943e-01  4.16877801e-01  3.76943838e-01  3.03708950e-01
  2.06263757e-01  1.41195984e-01  2.23755984e-01  2.65138502e-01
  2.00324726e-01  1.83837701e-01  1.76619098e-01  2.03529349e-01
  1.89750853e-01  1.72423027e-01  2.08776967e-02  7.27690033e-02
  1.99228619e-02 -3.73479808e-03 -3.62387887e-02 -6.60550301e-02
 -1.67572741e-01 -1.00262371e-01 -9.43324533e-02 -1.05271946e-01
 -1.40581920e-01 -1.23580093e-01 -6.17558811e-02 -8.78748549e-03
 -3.49339761e-02 -2.76205013e-02 -3.69804850e-02 -9.32990464e-02
  3.05925644e-02 -3.03856418e-03 -6.17217240e-02 -4.47062765e-03
 -8.11515809e-03 -1.14124925e-02  1.34680803e-02 -3.52142732e-02
 -6.53043481e-02 -7.23754562e-02 -1.34330325e-01 -7.97827145e-02
 -7.27471429e-02 -4.24666906e-02 -1.29126358e-01]</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</si>
  <si>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</si>
  <si>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[ 9.02618421  9.03156024  9.03681754  9.04194289  9.04692347  9.05174699
  9.05640171  9.06087656  9.06516117  9.06924595  9.07312215  9.07678196
  9.0802185   9.08342596  9.08639959  9.08913579  9.09163213  9.09388742
  9.09590172  9.09767639  9.09921409  9.10051885  9.10159603  9.10245233
  9.10309582  9.10353593  9.10378338  9.10385023  9.10374978  9.10349656
  9.10310629  9.1025958   9.10198298  9.10128667  9.10052664  9.09972342
  9.09889827  9.09807303  9.09727002  9.09651192  9.09582162  9.09522215
  9.09473643  9.09438725  9.09419703  9.09418772  9.09438061  9.09479623
  9.09545414  9.0963728   9.09756943  9.09905982  9.10085826  9.10297733
  9.10542778  9.10821844  9.11135609  9.11484532  9.11868849  9.12288561
  9.12743428  9.13232966  9.13756442  9.14312869  9.14901012  9.15519386
  9.16166259  9.16839662  9.17537392  9.18257025  9.18995929  9.19751276
  9.20520058  9.21299109  9.22085124  9.2287468   9.23664262  9.24450289
  9.25229142  9.25997194  9.26750838  9.27486523  9.28200781  9.28890266
  9.29551781  9.30182319  9.30779089  9.31339551  9.31861451  9.32342846
  9.32782136  9.33178089  9.33529864  9.33837037  9.34099613  9.34318047
  9.34493251  9.34626599  9.34719935  9.34775567  9.3479626   9.34785224
  9.34746096  9.34682917  9.34600105  9.34502418  9.34394916  9.34282919
  9.34171953  9.34067698  9.33975931  9.33902463  9.33853068  9.33833424
  9.33849034  9.33905158  9.34006739  9.34158334  9.34364037  9.34627417
  9.34951451  9.35338461  9.3579006   9.36307105  9.36889655  9.3753694
  9.38247334  9.3901835   9.39846636  9.40727988  9.41657373  9.4262897
  9.43636221  9.44671896  9.45728174  9.46796735  9.47868862  9.48935567
  9.49987709  9.5101614   9.52011847  9.52966105  9.53870631  9.54717743
  9.55500516  9.56212932  9.56850027  9.57408024  9.57884457  9.58278273
  9.58589921  9.58821409  9.58976347  9.59059952  9.59079025  9.59041899
  9.58958349  9.58839467  9.58697508  9.58545693  9.58397989  9.58268849
  9.58172933  9.58124801  9.58138589  9.58227676  9.58404342  9.5867943
  9.59062022  9.5955913   9.60175419  9.60912972  9.61771096  9.62746192
  9.63831686  9.65018038  9.6629283   9.67640936  9.69044778  9.7048468
  9.71939295  9.73386123  9.74802095  9.76164224  9.77450304  9.78639634
  9.79713757  9.80657183  9.81458075  9.82108865  9.8260678   9.82954244
  9.83159134  9.83234855  9.83200229  9.83079172  9.82900141  9.82695376
  9.8249991   9.8235039   9.82283721  9.82335579  9.82538845  9.82922005
  9.83507603  9.84310816  9.85338231  9.86586907  9.88043808  9.89685669
  9.91479374  9.93382858  9.95346592  9.97315603  9.99232014 10.01038007
 10.02679106 10.04107613 10.05286012 10.06190125 10.0681178  10.07160745
 10.07265694 10.0717401  10.06950248 10.06673202 10.0643156  10.06318295
 10.0642402  10.068297   10.07599223 10.08772446 10.10359407 10.12336422
 10.14644741 10.17192334 10.19859158 10.22505982 10.24986468 10.27161766
 10.28916472 10.30174321 10.30911693 10.3116685  10.31042852 10.30702536
 10.30354607 10.30231006 10.30557054 10.31517398 10.33222271 10.35679722
 10.38779966 10.42297471 10.45914633 10.49267656 10.52010849 10.53890389
 10.5481363  10.54896735 10.54473115 10.5404961  10.54207151 10.55457547
 10.58085512 10.62020619 10.66790812 10.71600365 10.75545613 10.77932262
 10.78599437 10.78110397 10.77669589 10.78699479 10.82164667 10.87924336
 10.94525115 10.99773123 11.02043968 11.01675667 11.01309183 11.04297759]</t>
  </si>
  <si>
    <t>[ 1.50675821e-01  1.51056889e-01  1.46052765e-01  1.19520367e-01
  6.71000049e-02  7.33161930e-02  7.15660106e-02  2.05353112e-02
  2.94242465e-02  1.72364059e-02  5.17711725e-02  8.49720845e-02
  7.23999619e-02  9.64978936e-02  6.85399703e-02  1.37793088e-01
  7.05472705e-02  8.15216753e-02  9.43009141e-02  7.86451717e-02
  7.58803419e-02  8.54112508e-02  8.56281394e-02  8.72464872e-02
  9.41689074e-02  3.65730818e-02  5.32452099e-02  5.25910698e-02
  4.33086797e-02  5.03477593e-02  5.99353667e-02  5.43706774e-02
  4.77408592e-02  3.51938490e-02  4.07145189e-02  3.84364960e-02
  7.56820455e-02  7.45299843e-02  4.19620703e-02  3.74670912e-02
  2.70983377e-02  1.47884384e-02  2.60710632e-02  3.15769420e-02
  2.59990441e-02  3.58451423e-02  2.42183198e-02  1.98372872e-02
  2.41393328e-02  1.67893080e-02  4.82830486e-02  3.35651752e-02
  5.06163206e-02  3.24204850e-02  3.00605492e-02  2.31162393e-02
  2.38835093e-02  1.68429189e-02  1.29564343e-02  3.29425580e-03
 -7.86935732e-03 -1.06683234e-02 -1.50677645e-02 -1.77127058e-02
 -2.59468233e-02 -9.40398787e-03  5.07456752e-05 -8.51827703e-04
 -1.24509327e-02 -5.05133146e-03  1.08525267e-02  1.07307729e-01
  9.24932436e-02  1.01751436e-01  9.48588938e-02  1.05885760e-01
  1.35781975e-01  6.60098483e-02  7.55073689e-02  6.42231036e-02
  1.03846697e-01  9.92739949e-02  7.68795100e-02  8.30501351e-02
  6.97505865e-02  8.06294106e-02  3.45006026e-02  4.40652770e-02
  5.58951300e-02  4.97848168e-02  5.35856531e-02  5.19078801e-02
  7.83418876e-02  5.35607459e-02  3.13170921e-02  3.92940777e-02
  1.31801836e-02  1.95235237e-02  1.71357754e-02  2.59439140e-02
 -9.56901947e-03  1.23767681e-03 -1.28345211e-02  6.96198215e-03
  4.69806156e-03  2.33028647e-02  2.17543220e-02  4.73695838e-02
  8.79419912e-04 -1.06102941e-01 -7.95043178e-02 -1.11869677e-01
 -1.00540947e-01 -9.17040378e-02 -1.15084042e-01 -1.04765444e-01
 -9.40569624e-02 -9.19342693e-02 -9.00325869e-02 -1.04071261e-01
 -7.33079495e-02 -6.63655342e-02 -5.45339920e-02 -6.20685364e-02
 -6.82963765e-02 -6.11784464e-02 -8.24502742e-02 -1.34653749e-01
 -1.35679667e-01 -1.72619011e-01 -1.32976722e-01 -1.48971582e-01
 -1.53633861e-01 -1.61710031e-01 -1.78381040e-01 -1.76541060e-01
 -1.92824240e-01 -2.18912959e-01 -2.33536926e-01 -2.46343855e-01
 -2.44966209e-01 -2.42976508e-01 -2.69681432e-01 -2.72082742e-01
 -2.57049086e-01 -2.50636052e-01 -2.36264321e-01 -2.34100144e-01
 -2.23939607e-01 -2.39144796e-01 -2.41945596e-01 -2.38516239e-01
 -2.55249590e-01 -2.52912958e-01 -2.42135997e-01 -2.19488396e-01
 -2.03918065e-01 -1.29345191e-01 -1.16897610e-01 -1.18032433e-01
 -1.02997109e-01 -1.07588735e-01 -1.03253069e-01 -5.94441877e-02
 -8.80279199e-02 -7.64436878e-02 -7.01582704e-02 -5.57485446e-02
 -6.27640563e-02 -8.14133632e-02 -5.84978437e-02 -5.28119306e-02
  3.60226396e-02  2.53747553e-02 -3.36563229e-02 -2.90418038e-03
 -2.52103040e-02 -4.13960437e-02 -2.89464522e-02 -7.37877151e-03
 -1.93806114e-02 -4.92676042e-02 -7.04565615e-02 -3.75139565e-02
  3.72771969e-03  7.82419765e-04 -9.22419052e-03  2.54903088e-02
  1.86040955e-02 -2.61436251e-03 -7.91369609e-03  2.82919254e-02
  6.40369574e-03 -8.25587674e-02 -8.46773078e-02 -4.84884355e-02
 -2.10624254e-02  5.76483756e-02  1.67725026e-02  3.92185200e-02
  5.25285310e-02  1.29104754e-02  3.48904275e-02  4.09754759e-02
  2.71535403e-02 -2.72970511e-02 -2.49461587e-02 -5.31275597e-02
 -7.90439210e-02 -5.50500829e-02 -5.51335847e-02 -6.87365651e-02
 -7.95577465e-02 -6.19626158e-03  4.24220588e-02  3.88498074e-02
  5.35796185e-02  2.27129279e-02 -1.82091359e-02  1.48263006e-02
 -1.44296877e-02  3.13857568e-03  4.04750978e-02  1.10781127e-01
  1.06767755e-01  1.39996265e-01  1.52610862e-01  2.06368694e-01
  2.10870246e-01  2.19573398e-01  3.01468178e-01  3.09911119e-01
  2.69019038e-01  3.10528900e-01  3.67467538e-01  4.08862537e-01
  4.17787188e-01  3.77918419e-01  3.04813081e-01  2.07546198e-01
  1.42682655e-01  2.25443893e-01  2.66991781e-01  2.02273715e-01
  1.85781841e-01  1.78434130e-01  2.05078814e-01  1.90901302e-01
  1.73061604e-01  2.09300331e-02  7.22147155e-02  1.88055596e-02
 -5.30602806e-03 -3.80988124e-02 -6.80040498e-02 -1.69408620e-01
 -1.01820300e-01 -9.55256218e-02 -1.06124590e-01 -1.41245063e-01
 -1.24321328e-01 -6.29183337e-02 -1.07198446e-02 -3.79024792e-02
 -3.17232816e-02 -4.20916122e-02 -9.90701244e-02  2.46549039e-02
 -8.65495837e-03 -6.67246510e-02 -8.92878481e-03 -1.25168479e-02
 -1.65505133e-02  6.79447212e-03 -4.38356456e-02 -7.55970754e-02
 -8.33907184e-02 -1.44909019e-01 -8.93323352e-02 -8.18741464e-02
 -5.28571467e-02 -1.42406353e-01]</t>
  </si>
  <si>
    <t>[ 9.18261713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t>
  </si>
  <si>
    <t>[ 9.02378779  9.02925506  9.03460153  9.03981337  9.04487721  9.0497802
  9.05451011  9.05905537  9.06340521  9.06754963  9.07147956  9.0751869
  9.07866457  9.08190659  9.08490811  9.08766552  9.09017643  9.09243978
  9.0944558   9.09622613  9.09775378  9.09904318  9.10010018  9.10093205
  9.10154749  9.10195661  9.10217091  9.10220324  9.10206778  9.10177999
  9.10135653  9.10081523  9.10017499  9.09945568  9.09867812  9.09786388
  9.09703526  9.0962151   9.09542671  9.09469371  9.09403988  9.09348905
  9.09306493  9.09279094  9.0926901   9.0927848   9.0930967   9.09364654
  9.09445397  9.09553741  9.09691387  9.0985988   9.10060596  9.10294726
  9.10563263  9.10866987  9.11206461  9.11582009  9.11993719  9.12441427
  9.12924716  9.13442909  9.13995066  9.14579988  9.15196214  9.15842025
  9.16515451  9.17214279  9.17936064  9.18678139  9.19437629  9.20211472
  9.20996437  9.21789142  9.22586081  9.23383649  9.24178168  9.24965916
  9.25743159  9.26506184  9.27251328  9.27975017  9.28673795  9.29344364
  9.29983618  9.30588674  9.31156911  9.31685999  9.32173933  9.32619062
  9.33020117  9.33376235  9.33686982  9.33952373  9.34172884  9.34349465
  9.34483549  9.3457705   9.3463236   9.34652345  9.34640329  9.34600072
  9.3453575   9.34451923  9.34353496  9.34245682  9.3413395   9.34023976
  9.33921587  9.33832694  9.33763233  9.33719092  9.33706041  9.33729658
  9.33795255  9.33907801  9.34071851  9.34291472  9.34570171  9.3491083
  9.35315648  9.35786082  9.36322799  9.36925641  9.37593588  9.38324746
  9.39116331  9.39964678  9.40865256  9.418127    9.42800851  9.43822818
  9.44871051  9.45937424  9.4701334   9.48089838  9.49157723  9.50207699
  9.51230515  9.52217115  9.53158799  9.54047377  9.54875337  9.55635997
  9.56323661  9.5693376   9.57462989  9.57909419  9.58272599  9.5855363
  9.58755219  9.58881704  9.58939049  9.58934801  9.58878027  9.58779198
  9.58650055  9.58503426  9.58353018  9.58213169  9.58098582  9.58024021
  9.58003994  9.58052417  9.58182275  9.58405276  9.58731514  9.59169149
  9.59724114  9.6039985   9.61197095  9.62113717  9.6314462   9.6428171
  9.65513947  9.66827476  9.68205847  9.69630324  9.71080277  9.72533663
  9.73967584  9.75358907  9.76684945  9.77924172  9.79056962  9.80066314
  9.80938564  9.81664035  9.82237599  9.82659148  9.82933905  9.83072595
  9.83091412  9.830118    9.82860005  9.82666417  9.82464685  9.82290638
  9.8218101   9.82172027  9.82297884  9.82589168  9.83071302  9.83763065
  9.8467529   9.85809794  9.87158637  9.88703787  9.90417242  9.9226167
  9.94191595  9.96155126  9.98096211  9.99957351 10.01682674 10.03221246
 10.04530439 10.05579161 10.06350729 10.06845147 10.07080564 10.07093685
 10.06938972 10.06686523 10.06418568 10.06224673 10.0619581  10.0641759
 10.06963089 10.07885801 10.09213322 10.10942471 10.13036488 10.15424931
 10.1800673  10.20656613 10.23234854 10.25599875 10.27622862 10.29203116
 10.30282511 10.30857164 10.30984375 10.30783021 10.30426083 10.3012477
 10.30104746 10.30576322 10.3170186  10.33564901 10.36146442 10.3931399
 10.42828215 10.46370082 10.49588136 10.52161398 10.5386866  10.54650762
 10.54649898 10.54210523 10.53831203 10.54066312 10.55390169 10.58051682
 10.6196065  10.66651734 10.7136288  10.75237699 10.77617392 10.78336969
 10.77902072 10.77422952 10.78244858 10.81344414 10.86726767 10.93177177
 10.98678459 11.01513393 11.01567745 11.00898781 11.02704016]</t>
  </si>
  <si>
    <t>[ 0.15882934  0.15361525  0.12686173  0.0742101   0.08018597  0.07818752
  0.02690177  0.03553004  0.02307715  0.0573437   0.09027448  0.07743156
  0.10125928  0.07303297  0.14202076  0.07451388  0.08523266  0.09776286
  0.08186576  0.07886831  0.08817632  0.08818099  0.08959864  0.09633268
  0.03856152  0.05507199  0.0542704   0.04485522  0.05177654  0.06126167
  0.05560995  0.0489086   0.03630554  0.04178547  0.03948179  0.07671643
  0.07556775  0.04301699  0.03855229  0.02822626  0.01597071  0.02731845
  0.03289926  0.02740513  0.03734276  0.02581413  0.02153682  0.02594693
  0.01870814  0.05031506  0.03571113  0.05287579  0.03479185  0.03254107
  0.02570206  0.02656972  0.01962364  0.01582484  0.00624267 -0.00484935
 -0.00758582 -0.01193243 -0.01453468 -0.02273659 -0.00617227  0.00329309
  0.00239028 -0.00921981 -0.00184172  0.01403043  0.1104442   0.0955791
  0.10477816  0.09781871  0.10877175  0.1385881   0.06873106  0.07813963
  0.06676345  0.10629324  0.10162594  0.07913715  0.08521484  0.07182476
  0.08261642  0.03640475  0.04589168  0.05764965  0.05147395  0.05521639
  0.05348759  0.07987817  0.05506129  0.03278949  0.04074572  0.01461804
  0.02095402  0.01856463  0.02737598 -0.00812987  0.00268663 -0.01137428
  0.00843365  0.00617988  0.02479208  0.02324667  0.04885928  0.00235918
 -0.10464183 -0.07807194 -0.11047738 -0.09920118 -0.09043021 -0.11389028
 -0.10366641 -0.09306758 -0.09106945 -0.08930694 -0.10349879 -0.07290174
 -0.06613741 -0.05449421 -0.06222548 -0.06865623 -0.06174494 -0.08322439
 -0.13563355 -0.13686008 -0.17399169 -0.13452999 -0.15069039 -0.15549983
 -0.16370158 -0.18047354 -0.17870711 -0.195034   -0.22113452 -0.23573683
 -0.2484876  -0.24701889 -0.24490345 -0.2714489  -0.27365868 -0.2584039
 -0.25174334 -0.23710166 -0.2346498  -0.22418923 -0.23908805 -0.24158269
 -0.23785434 -0.25430316 -0.25170393 -0.24069376 -0.21784967 -0.20212656
 -0.12745108 -0.1149568  -0.11610568 -0.10114891 -0.10588607 -0.10176395
 -0.05823612 -0.0871662  -0.07598968 -0.07016761 -0.05626938 -0.06383533
 -0.0830632  -0.06074215 -0.05565315  0.03259643  0.02139047 -0.03815657
 -0.00786327 -0.03055676 -0.04704516 -0.03480191 -0.01333474 -0.02532429
 -0.05508221 -0.07602468 -0.04272116 -0.00101096 -0.00339086 -0.01274976
  0.0226765   0.0165445  -0.00390171 -0.00843738  0.02849532  0.00726909
 -0.08112434 -0.08279301 -0.04629677 -0.01872519  0.05995528  0.01886523
  0.04091233  0.05364547  0.01328743  0.0343872   0.03948251  0.02459892
 -0.03094179 -0.02966178 -0.05884485 -0.08564371 -0.0623658  -0.06295655
 -0.07682394 -0.08764309 -0.01400234  0.03516869  0.03240314  0.04815822
  0.01848467 -0.02114063  0.01322027 -0.01476336  0.00394038  0.0421952
  0.1131315   0.10940501  0.1425426   0.15467972  0.20759354  0.21093455
  0.2182395   0.2986024   0.30550236  0.2631884   0.30352825  0.35966564
  0.40071858  0.40981263  0.3706297   0.298679    0.20293523  0.13981621
  0.22436199  0.26753707  0.20409846  0.18838016  0.18119866  0.20737718
  0.1921639   0.17286892  0.01908541  0.06878842  0.01413836 -0.01064627
 -0.04340625 -0.07255854 -0.17261342 -0.10332579 -0.09530833 -0.10449591
 -0.13877669 -0.1216954  -0.06073426 -0.00931146 -0.03722871 -0.03138498
 -0.04149192 -0.09767934  0.02702975 -0.00557582 -0.06357594 -0.0063041
 -0.0104336  -0.01408414  0.01134068 -0.03563312 -0.06362139 -0.06991133
 -0.13396238 -0.08402659 -0.08079492 -0.04875312 -0.12646892]</t>
  </si>
  <si>
    <t>[ 9.07633967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</si>
  <si>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[ 8.9141559   8.91896402  8.92359292  8.92803524  8.93228394  8.93633232
  8.94017403  8.94380311  8.947214    8.95040154  8.95336103  8.95608822
  8.95857933  8.96083105  8.96284062  8.96460576  8.96612473  8.96739637
  8.96842005  8.96919571  8.9697239   8.97000574  8.97004295  8.96983787
  8.96939343  8.9687132   8.96780135  8.96666267  8.96530257  8.9637271
  8.96194287  8.95995715  8.95777779  8.95541321  8.95287246  8.95016511
  8.94730131  8.94429174  8.94114763  8.93788067  8.93450306  8.93102746
  8.92746695  8.92383502  8.92014555  8.91641277  8.91265123  8.90887574
  8.9051014   8.9013435   8.89761752  8.89393906  8.89032383  8.8867876
  8.88334614  8.8800152   8.87681045  8.87374741  8.87084148  8.86810781
  8.86556128  8.86321648  8.86108761  8.85918848  8.85753242  8.85613227
  8.85500029  8.85414815  8.85358686  8.85332673  8.85337731  8.85374739
  8.85444489  8.85547687  8.85684948  8.85856791  8.86063635  8.86305798
  8.86583493  8.86896822  8.87245778  8.87630241  8.88049974  8.88504625
  8.88993722  8.89516677  8.90072779  8.906612    8.9128099   8.91931083
  8.92610294  8.93317322  8.94050754  8.94809063  8.95590616  8.96393674
  8.97216397  8.9805685   8.98913005  8.99782749  9.00663888  9.01554156
  9.02451218  9.03352681  9.04256098  9.0515898   9.06058802  9.06953014
  9.07839048  9.08714328  9.09576281  9.10422348  9.11249993  9.12056714
  9.12840053  9.13597609  9.14327049  9.15026117  9.15692647  9.16324575
  9.16919948  9.17476935  9.17993839  9.18469107  9.18901342  9.19289309
  9.19631947  9.19928376  9.20177909  9.20380056  9.20534534  9.20641268
  9.20700406  9.20712313  9.20677583  9.20597038  9.20471732  9.20302949
  9.20092205  9.19841247  9.19552047  9.19226802  9.1886793   9.18478058
  9.18060018  9.1761684   9.17151738  9.16668102  9.1616948   9.15659571
  9.15142205  9.14621327  9.14100979  9.13585284  9.13078422  9.12584613
  9.12108089  9.11653081  9.11223785  9.10824345  9.10458824  9.10131183
  9.09845251  9.09604703  9.09413032  9.09273525  9.09189238  9.09162969
  9.0919724   9.09294264  9.09455934  9.09683793  9.0997902   9.10342412
  9.10774362  9.11274855  9.11843446  9.12479257  9.13180968  9.13946811
  9.1477457   9.15661585  9.16604752  9.17600533  9.18644966  9.19733684
  9.20861926  9.22024564  9.23216126  9.24430827  9.25662595  9.26905114
  9.28151857  9.29396132  9.30631124  9.31849945  9.3304568   9.34211446
  9.35340441  9.36426002  9.37461663  9.38441212  9.39358749  9.40208747
  9.40986107  9.41686215  9.42305     9.42838983  9.43285327  9.43641887
  9.43907247  9.44080764  9.44162595  9.44153725  9.44055989  9.43872081
  9.43605565  9.43260869  9.42843272  9.42358892  9.41814647  9.41218228
  9.40578043  9.39903162  9.39203255  9.38488511  9.37769556  9.37057357
  9.36363125  9.35698202  9.35073945  9.34501606  9.33992206  9.33556402
  9.33204356  9.32945603  9.32788913  9.32742166  9.32812221  9.33004796
  9.33324355  9.33774003  9.34355393  9.3506865   9.35912302  9.36883238
  9.37976677  9.39186162  9.40503574  9.41919171  9.4342165   9.44998233
  9.46634782  9.48315933  9.50025268  9.51745495  9.53458663  9.55146399
  9.56790158  9.58371496  9.59872356  9.61275363  9.62564129  9.63723555
  9.64740139  9.65602265  9.66300484  9.66827781  9.67179803  9.67355066
  9.67355119  9.67184666  9.66851637  9.66367205  9.65745741  9.65004709
  9.64164492  9.6324815   9.6228111   9.61290784  9.60306128  9.59357131
  9.58474252  9.57687809  9.57027322  9.56520842  9.56194246  9.56070552
  9.5616923   9.56505569  9.57090076  9.57927965  9.59018727  9.60355811
  9.61926448  9.63711602  9.65686102  9.67818934  9.7007372   9.72409388
  9.74781015  9.77140859  9.79439551  9.81627434  9.83656019  9.85479525
  9.87056468  9.88351237  9.89335627  9.89990245  9.90305745  9.90283835
  9.89937967  9.89293686  9.88388559  9.87271655  9.86002536  9.84649755
  9.83288849  9.81999865  9.80864464  9.79962666  9.79369364  9.79150698
  9.79360474  9.80036782  9.81198997  9.82845386  9.84951482  9.87469441
  9.90328532  9.93436884  9.96684567  9.99948022 10.03095752 10.05995141
 10.08520114 10.10559307 10.12024284 10.12857268 10.13037786 10.12587618
 10.11573406 10.10106391 10.08338825 10.06456807 10.04669528 10.03195205
 10.02244354 10.02001388 10.02605914 10.0413541  10.06591187 10.09889631
 10.13860588 10.18254434 10.227587   10.27024282 10.30700051 10.33473394
 10.35112837 10.35507613 10.34698208 10.32891615 10.30455644 10.27888408
 10.25761987 10.24643423 10.25001059 10.27109328 10.30969395 10.3626524
 10.42373604 10.48440324 10.53524484 10.56795846 10.57752309 10.56406792
 10.53382726 10.49861353 10.4734837  10.47274546 10.50509759 10.56936715
 10.6527196  10.73303022 10.78601854 10.79572703 10.7644518  10.71646633
 10.69050026 10.72038524 10.81132115 10.92728248 11.00591107 11.00315227
 10.94135579 10.91070232 10.99164727 11.14809509]</t>
  </si>
  <si>
    <t>[ 0.16218377  0.1499137   0.11316943  0.11334604  0.09986804  0.1228165
  0.15473521  0.20024679  0.19234225  0.20959174  0.1898272   0.19161848
  0.18394947  0.17624177  0.16204675  0.20630996  0.21682407  0.22232726
  0.22834045  0.2527445   0.22617381  0.26094442  0.27238261  0.26171393
  0.27168138  0.23050806  0.2359608   0.21220175  0.25913754  0.20926303
  0.20845799  0.21852524  0.21830045  0.24735009  0.22185885  0.19207897
  0.13753508  0.13645167  0.12675957  0.12157969  0.12063906  0.1593654
  0.15365115  0.15357333  0.19354764  0.20209143  0.18227314  0.0917451
  0.07250514  0.07450536  0.07844633 -0.38260538 -0.26630393 -0.33030327
 -0.29061608 -0.3599302  -0.31547992 -0.30996868 -0.13995843 -0.1360003
 -0.13566826 -0.19240048 -0.09448838 -0.04414453 -0.05050004 -0.04381867
 -0.08010007 -0.11506118 -0.1671501  -0.08462152 -0.08330399 -0.05789626
 -0.03070501 -0.04064327 -0.02229008 -0.03519537  0.0311202   0.01549719
  0.03445487  0.02694758 -0.03819463 -0.04297337 -0.0309726  -0.05376702
 -0.05903934 -0.09398183 -0.03051374 -0.03929946 -0.02299646 -0.03894438
 -0.08944438 -0.09675231 -0.07023681 -0.03484656 -0.026484   -0.03199684
 -0.02580644 -0.01925361 -0.0263465   0.08479747  0.0596641   0.07429833
  0.07919984  0.0599953   0.0526664   0.05373115  0.07381705  0.13595029
  0.11609141  0.08173912 -0.01821917 -0.0444972  -0.02948425  0.01397015
  0.05495107  0.00482097  0.00274613  0.02659887  0.02569066  0.01962456
 -0.00773622 -0.06074587 -0.05487521 -0.05672335 -0.10760155 -0.09830767
 -0.10983711 -0.07439044 -0.04002505 -0.0511821  -0.02542149 -0.05147312
  0.01992482 -0.04494373 -0.03136673 -0.01576775 -0.02839577 -0.02793506
 -0.01499195 -0.0111883  -0.00582165  0.0049967  -0.04857029 -0.02775198
 -0.02415888 -0.02910994 -0.01767306 -0.00363936 -0.00472832 -0.00687188
 -0.01494153 -0.00497212 -0.00284988  0.03872747  0.04181879  0.01338596
  0.01289811  0.00638915 -0.00222727  0.01256405  0.02137595  0.01888424
  0.03158035  0.02255191  0.02050321  0.02685823  0.02126974  0.05422278
  0.0406526   0.05853194  0.04083847  0.0386504   0.03154448  0.03181548
  0.02394462  0.01889637  0.0077454  -0.00522765 -0.01014834 -0.01697145
 -0.02232972 -0.03355256 -0.02025765 -0.01429199 -0.01890487 -0.03441385
 -0.03110034 -0.01943382  0.07265922  0.05338555  0.05811658  0.046659
  0.05311399  0.07846327  0.00420149  0.00929934 -0.00626176  0.02924062
  0.02073481 -0.0053727  -0.00266384 -0.01914372 -0.01113489 -0.05979598
 -0.05240028 -0.04235251 -0.04983672 -0.04698281 -0.0491645  -0.02277834
 -0.04714136 -0.06849442 -0.0591514  -0.08342456 -0.07477038 -0.07438569
 -0.06235607 -0.09421511 -0.07934281 -0.08896248 -0.06435532 -0.06148317
 -0.03745338 -0.03332814 -0.00183378 -0.04228617 -0.14312152 -0.11031857
 -0.1364763  -0.11899228 -0.10410924 -0.12160976 -0.10563592 -0.08955359
 -0.0823945  -0.07584825 -0.08568622 -0.0512151  -0.04110314 -0.02668135
 -0.03224103 -0.03713985 -0.02936298 -0.05066344 -0.10359327 -0.10604569
 -0.1451059  -0.10826461 -0.12771762 -0.13646337 -0.14920757 -0.17108163
 -0.17492153 -0.19729495 -0.22980998 -0.25111479 -0.27076909 -0.27631173
 -0.28121704 -0.31469008 -0.32362887 -0.31479756 -0.31414802 -0.30499961
 -0.3074213  -0.30111768 -0.31936691 -0.32432421 -0.32210018 -0.33903678
 -0.33586463 -0.3231924  -0.29758577 -0.27800662 -0.19840793 -0.17996962
 -0.17422042 -0.15149872 -0.14771134 -0.13443158 -0.08125747 -0.10021334
 -0.07890945 -0.06299294 -0.03922747 -0.03735225 -0.04776453 -0.01744917
 -0.00537451  0.08867792  0.08193591  0.02538088  0.05708893  0.03415989
  0.01574884  0.02438531  0.04060701  0.02182301 -0.01614358 -0.0465295
 -0.02368187  0.00682217 -0.00721675 -0.02836096 -0.00449805 -0.02161041
 -0.05209039 -0.06535827 -0.03552191 -0.06190741 -0.15326767 -0.15551336
 -0.11707639 -0.08499787  0.00071654 -0.03094494  0.00269706  0.02886819
  0.00337778  0.04028023  0.06155089  0.06260291  0.02211747  0.03692918
  0.01913677  0.00102634  0.02981664  0.03120629  0.0155772  -0.00078623
  0.06367445  0.10037336  0.08238421  0.08089046  0.03283153 -0.02530043
 -0.00847359 -0.05190495 -0.04549682 -0.01544064  0.05214336  0.05039406
  0.09099422  0.11586255  0.18616339  0.21054237  0.24117511  0.34550836
  0.37519204  0.35259923  0.40783398  0.47256085  0.51487401  0.51748246
  0.46437236  0.37213342  0.25157685  0.16160455  0.22018659  0.24137477
  0.16281384  0.14113424  0.13847741  0.17970873  0.18865492  0.19974806
  0.07848414  0.15800319  0.12559219  0.11140035  0.07518195  0.02848988
 -0.10046811 -0.06611504 -0.09186657 -0.12594675 -0.1698008  -0.14365809
 -0.05624949  0.03273814  0.04318929  0.07638638  0.07301699 -0.00052915
  0.08793896  0.01377095 -0.07342057 -0.01866145  0.00413532  0.04367905
  0.103289    0.05742578 -0.00767487 -0.06542205 -0.15308886 -0.07204492
 -0.00647326  0.04953237 -0.09107603 -0.3521091 ]</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</si>
  <si>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</si>
  <si>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[ 8.91179241  8.91671192  8.92145222  8.92600543  8.93036401  8.93452074
  8.9384688   8.94220176  8.9457136   8.94899876  8.95205211  8.95486902
  8.95744534  8.95977746  8.96186229  8.96369729  8.96528049  8.96661049
  8.96768652  8.96850838  8.9690765   8.96939194  8.96945641  8.96927224
  8.96884244  8.96817065  8.96726117  8.96611898  8.96474969  8.96315958
  8.96135558  8.95934526  8.95713685  8.95473917  8.95216168  8.94941445
  8.94650812  8.94345391  8.94026359  8.93694945  8.93352431  8.93000145
  8.9263946   8.92271793  8.91898601  8.91521375  8.9114164   8.9076095
  8.90380883  8.9000304   8.89629038  8.89260506  8.88899083  8.88546411
  8.8820413   8.87873877  8.87557275  8.87255933  8.8697144   8.86705357
  8.86459215  8.86234509  8.86032691  8.85855168  8.85703293  8.85578362
  8.8548161   8.85414202  8.85377231  8.85371712  8.8539858   8.8545868
  8.85552766  8.85681497  8.85845432  8.86045023  8.8628062   8.86552456
  8.86860656  8.87205223  8.87586044  8.88002883  8.88455383  8.8894306
  8.89465306  8.90021389  8.90610446  8.91231495  8.91883423  8.92564998
  8.93274864  8.94011546  8.94773454  8.95558882  8.96366017  8.97192939
  8.98037628  8.98897971  8.99771764  9.00656721  9.01550481  9.02450614
  9.03354629  9.04259985  9.05164096  9.06064343  9.06958083  9.07842658
  9.08715407  9.09573675  9.10414826  9.11236252  9.12035387  9.12809715
  9.13556785  9.14274224  9.14959744  9.15611157  9.16226387  9.16803481
  9.1734062   9.1783613   9.18288495  9.18696365  9.19058568  9.19374116
  9.1964222   9.19862295  9.20033964  9.20157074  9.20231692  9.20258118
  9.20236887  9.20168769  9.20054776  9.1989616   9.19694415  9.19451275
  9.19168709  9.18848923  9.1849435   9.18107644  9.17691676  9.17249519
  9.16784443  9.16299901  9.15799514  9.15287058  9.14766449  9.14241723
  9.13717022  9.13196567  9.12684645  9.12185582  9.11703722  9.11243403
  9.10808931  9.10404556  9.10034448  9.09702665  9.09413134  9.09169618
  9.08975692  9.08834717  9.08749811  9.08723828  9.08759329  9.0885856
  9.09023429  9.09255483  9.09555892  9.09925425  9.10364438  9.10872859
  9.11450175  9.12095423  9.12807183  9.13583575  9.14422258  9.15320432
  9.16274842  9.17281791  9.18337148  9.19436367  9.20574506  9.21746249
  9.22945936  9.24167592  9.25404959  9.26651538  9.27900627  9.29145368
  9.30378791  9.31593867  9.32783558  9.33940876  9.35058934  9.3613101
  9.37150602  9.38111491  9.390078    9.39834053  9.40585235  9.4125685
  9.41844975  9.42346314  9.42758248  9.43078879  9.43307075  9.43442502
  9.43485655  9.43437885  9.43301416  9.43079349  9.42775673  9.42395251
  9.41943806  9.41427901  9.40854899  9.40232922  9.39570798  9.38878
  9.38164567  9.37441029  9.36718312  9.3600764   9.35320428  9.34668164
  9.34062293  9.33514086  9.33034512  9.32634103  9.32322819  9.32109915
  9.32003801  9.32011919  9.32140613  9.3239501   9.32778915  9.33294707
  9.33943255  9.34723846  9.35634135  9.36670099  9.3782603   9.39094536
  9.4046657   9.41931481  9.43477093  9.45089809  9.46754734  9.48455837
  9.50176121  9.51897835  9.53602694  9.55272127  9.56887542  9.58430606
  9.59883542  9.6122942   9.62452473  9.63538393  9.64474632  9.65250688
  9.65858376  9.66292069  9.6654892   9.66629042  9.66535646  9.66275132
  9.65857137  9.6529451   9.64603237  9.638023    9.62913462  9.61960996
  9.60971333  9.59972655  9.58994416  9.58066814  9.57220205  9.56484473
  9.55888376  9.55458864  9.55220392  9.55194244  9.5539788   9.55844328
  9.56541635  9.57492405  9.58693428  9.60135433  9.61802977  9.63674478
  9.65722417  9.6791371   9.70210261  9.72569694  9.74946255  9.77291897
  9.79557498  9.81694217  9.83654954  9.85395867  9.86877913  9.88068374
  9.88942292  9.89483786  9.89687162  9.8955779   9.89112655  9.88380562
  9.87401927  9.86228121  9.84920356  9.83548083  9.82186931  9.80916207
  9.79816017  9.78964074  9.78432313  9.78283418  9.78567427  9.79318561
  9.80552474  9.82264089  9.84426211  9.86989086  9.89881045  9.93010337
  9.96268224  9.99533312 10.02677069 10.0557034  10.0809064  10.10129883
 10.11602113 10.1245077  10.12654931 10.1223396  10.11250019 10.09807923
 10.08051959 10.06159422 10.04330855 10.02777229 10.01704612 10.01297185
 10.01699801 10.03001541 10.05221943 10.08301665 10.12099288 10.16395662
 10.20906762 10.25305253 10.29250049 10.32422038 10.34562978 10.35513441
 10.35244823 10.33879981 10.3169729  10.29113969 10.26646555 10.24849419
 10.24236033 10.25191939 10.27892383 10.32240511 10.37842807 10.44036071
 10.49973895 10.54770076 10.57682468 10.58305495 10.5672639  10.53593992
 10.50054822 10.47533473 10.47373967 10.50411172 10.56593842 10.64812872
 10.73074417 10.79076084 10.8109201  10.78880685 10.74175686 10.70320513
 10.70876194 10.77584999 10.88736223 10.99313939 11.03739819 11.00275894
 10.93904782 10.93810723 11.04950138]</t>
  </si>
  <si>
    <t>[ 1.57085314e-01  1.20050437e-01  1.19929068e-01  1.06146548e-01
  1.28784813e-01  1.60388508e-01  2.05581103e-01  1.97354483e-01
  2.14279674e-01  1.94189469e-01  1.95654591e-01  1.87659774e-01
  1.79627479e-01  1.65109905e-01  2.09053425e-01  2.19251512e-01
  2.24443150e-01  2.30150001e-01  2.54253696e-01  2.27389334e-01
  2.61873661e-01  2.73033621e-01  2.62095390e-01  2.71802569e-01
  2.30378821e-01  2.35591492e-01  2.11603245e-01  2.58321132e-01
  2.08240439e-01  2.07241284e-01  2.17126815e-01  2.16732972e-01
  2.45626455e-01  2.19992142e-01  1.90082390e-01  1.35421933e-01
  1.34235296e-01  1.24453288e-01  1.19196774e-01  1.18192668e-01
  1.56868551e-01  1.51116652e-01  1.51013756e-01  1.90975262e-01
  1.99518189e-01  1.79710617e-01  8.92044382e-02  6.99970478e-02
  7.20400304e-02  7.60334504e-02 -3.84956701e-01 -2.68585161e-01
 -3.32506501e-01 -2.92734047e-01 -3.61956300e-01 -3.17408240e-01
 -3.11794015e-01 -1.41676274e-01 -1.37606889e-01 -1.37160544e-01
 -1.93776149e-01 -9.57458499e-02 -4.52829655e-02 -5.15192942e-02
 -4.47193329e-02 -8.08834041e-02 -1.15729121e-01 -1.67705251e-01
 -8.50670921e-02 -8.36438039e-02 -5.81346799e-02 -3.08469230e-02
 -4.06940692e-02 -2.22555753e-02 -3.50817775e-02  3.13063206e-02
  1.57489747e-02  3.47652328e-02  2.73092415e-02 -3.77890757e-02
 -4.25313983e-02 -3.05016981e-02 -5.32745976e-02 -5.85327195e-02
 -9.34681223e-02 -2.99998309e-02 -3.87919307e-02 -2.25015107e-02
 -3.84677819e-02 -8.89914228e-02 -9.63277257e-02 -6.98447378e-02
 -3.44904668e-02 -2.61666639e-02 -3.17202703e-02 -2.55718529e-02
 -1.90613931e-02 -2.61961606e-02  8.49073153e-02  5.97357653e-02
  7.43350784e-02  7.92058807e-02  5.99758171e-02  5.26275319e-02
  5.36799887e-02  7.37616428e-02  1.35899610e-01  1.16055310e-01
  8.17283221e-02 -1.81931110e-02 -4.44219772e-02 -2.93468416e-02
  1.41834218e-02  5.52544511e-02  5.22920170e-03  3.27437645e-03
  2.72625933e-02  2.65055572e-02  2.06064359e-02 -6.57155711e-03
 -5.93827257e-02 -5.32981239e-02 -5.49172312e-02 -1.05551779e-01
 -9.60002578e-02 -1.07258807e-01 -7.15288801e-02 -3.68689076e-02
 -4.77211826e-02 -2.16468862e-02 -4.73773615e-02  2.43476895e-02
 -4.01894707e-02 -2.62785955e-02 -1.03451244e-02 -2.26400414e-02
 -2.18497145e-02 -8.58264060e-03 -4.46292606e-03  1.20958023e-03
  1.23212306e-02 -4.09674315e-02 -1.98881617e-02 -1.60538875e-02
 -2.07859751e-02 -9.15468983e-03  5.04652282e-03  4.09590439e-03
  2.05935133e-03 -5.93671121e-03  4.07093836e-03  6.19424336e-03
  4.77338609e-02  5.07471876e-02  2.21948632e-02  2.15449760e-02
  1.48306549e-02  5.96502271e-03  2.04630194e-02  2.89375401e-02
  2.60647326e-02  3.83366783e-02  2.88420131e-02  2.62863560e-02
  3.20953660e-02  2.59238305e-02  5.82591837e-02  4.40393980e-02
  6.12402951e-02  4.28429771e-02  3.99294075e-02  3.20804338e-02
  3.15952173e-02  2.29596491e-02  1.71431751e-02  5.22563720e-03
 -8.50690151e-03 -1.41744069e-02 -2.17259270e-02 -2.77883328e-02
 -3.96851229e-02 -2.70280389e-02 -2.16581410e-02 -2.68188772e-02
 -4.28220701e-02 -3.99435680e-02 -2.86475432e-02  6.31445688e-02
  4.36442354e-02  4.82271523e-02  3.67038644e-02  4.31788780e-02
  6.86366811e-02 -5.42593270e-03 -3.67926088e-05 -1.52137139e-02
  2.07657429e-02  1.28291291e-02 -1.26186958e-02 -9.16211924e-03
 -2.48096004e-02 -1.58879284e-02 -6.35608617e-02 -5.51077082e-02
 -4.39401023e-02 -5.02498544e-02 -4.61754599e-02 -4.71000274e-02
 -1.94302264e-02 -4.24939043e-02 -6.25433219e-02 -5.19042996e-02
 -7.49014656e-02 -6.50039817e-02 -6.34216076e-02 -5.02529243e-02
 -8.10444848e-02 -6.51890978e-02 -7.39225514e-02 -4.85380629e-02
 -4.50088714e-02 -2.04529542e-02 -1.59421833e-02  1.57884848e-02
 -2.45841751e-02 -1.25502366e-01 -9.29492825e-02 -1.19526692e-01
 -1.02633192e-01 -8.85106531e-02 -1.06938817e-01 -9.20548916e-02
 -7.72177620e-02 -7.14500797e-02 -6.64302284e-02 -7.79162770e-02
 -4.51995633e-02 -3.69310297e-02 -2.44225469e-02 -3.19445547e-02
 -3.88323680e-02 -3.30475150e-02 -5.63182819e-02 -1.11171235e-01
 -1.15473603e-01 -1.56284494e-01 -1.21068693e-01 -1.41996692e-01
 -1.52042586e-01 -1.65889158e-01 -1.88646640e-01 -1.93132081e-01
 -2.15896830e-01 -2.48535648e-01 -2.69686781e-01 -2.88903723e-01
 -2.93723152e-01 -2.97621522e-01 -3.29810538e-01 -3.37199511e-01
 -3.26568656e-01 -3.23890661e-01 -3.12510372e-01 -3.12526787e-01
 -3.03678794e-01 -3.19282751e-01 -3.21535595e-01 -3.16592574e-01
 -3.30842574e-01 -3.25064762e-01 -3.09917117e-01 -2.82014504e-01
 -2.60366950e-01 -1.78973520e-01 -1.59057157e-01 -1.52185465e-01
 -1.28730553e-01 -1.24626794e-01 -1.11467900e-01 -5.88643256e-02
 -7.88440777e-02 -5.90116537e-02 -4.49986094e-02 -2.35428804e-02
 -2.43477549e-02 -3.77645059e-02 -1.07224518e-02 -2.12548409e-03
  8.83172523e-02  7.79126242e-02  1.77262565e-02  4.59218702e-02
  1.96882309e-02 -1.73146446e-03  4.27716296e-03  1.83309302e-02
 -2.09027199e-03 -4.11033093e-02 -7.18981674e-02 -4.87906884e-02
 -1.73442161e-02 -2.97634112e-02 -4.86361655e-02 -2.18965274e-02
 -3.55942879e-02 -6.22094554e-02 -7.12688249e-02 -3.70034903e-02
 -5.88765888e-02 -1.45788117e-01 -1.43801561e-01 -1.01502341e-01
 -6.60802814e-02  2.23209260e-02 -7.43195340e-03  2.72415935e-02
  5.34964318e-02  2.71041987e-02  6.21187140e-02  8.05547854e-02
  7.79064419e-02  3.29769302e-02  4.27618851e-02  1.95559000e-02
 -4.13058988e-03  1.91657199e-02  1.53980407e-02 -4.79884922e-03
 -2.49022756e-02  3.68564000e-02  7.20599623e-02  5.38967535e-02
  5.35999898e-02  8.08566359e-03 -4.62554204e-02 -2.45712815e-02
 -6.23330191e-02 -4.97616824e-02 -1.34172701e-02  6.01816234e-02
  6.37700464e-02  1.08649050e-01  1.36406869e-01  2.07957421e-01
  2.31801893e-01  2.60098104e-01  3.60414290e-01  3.84663733e-01
  3.55615102e-01  4.03877712e-01  4.61695526e-01  4.97769221e-01
  4.95385882e-01  4.39021621e-01  3.45610136e-01  2.26111326e-01
  1.39346890e-01  2.02966720e-01  2.30478935e-01  1.58807805e-01
  1.43762138e-01  1.46659686e-01  1.91651982e-01  2.02071667e-01
  2.12166591e-01  8.76098223e-02  1.62077091e-01  1.23683389e-01
  1.03569797e-01  6.24707859e-02  1.27142126e-02 -1.17092771e-01
 -8.14507550e-02 -1.04322494e-01 -1.34812968e-01 -1.75332660e-01
 -1.46854076e-01 -5.83621510e-02  3.08034405e-02  4.13382561e-02
  7.53921682e-02  7.40028598e-02  2.89957707e-03  9.25298385e-02
  1.60570035e-02 -7.81628716e-02 -3.38545154e-02 -2.02197253e-02
  1.83885188e-02  9.05841307e-02  6.90490794e-02  2.77962909e-02
 -2.55017942e-02 -1.40317184e-01 -1.06290844e-01 -6.78764158e-02
  2.11868662e-02 -3.75359893e-02 -2.53515381e-01]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</si>
  <si>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</si>
  <si>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[ 8.92575522  8.93107148  8.93618015  8.94107257  8.94574044  8.95017586
  8.95437138  8.95832     8.9620152   8.96545096  8.96862181  8.97152279
  8.97414954  8.97649828  8.97856584  8.98034967  8.98184787  8.98305922
  8.98398313  8.98461974  8.98496988  8.98503507  8.98481758  8.98432038
  8.9835472   8.98250248  8.98119142  8.97961994  8.97779472  8.97572315
  8.97341337  8.97087423  8.96811528  8.9651468   8.96197973  8.95862569
  8.95509695  8.9514064   8.94756756  8.94359451  8.9395019   8.9353049
  8.93101918  8.92666088  8.92224654  8.91779312  8.91331789  8.90883846
  8.90437269  8.89993866  8.8955546   8.89123889  8.88700995  8.88288625
  8.8788862   8.87502811  8.87133017  8.86781035  8.86448636  8.86137559
  8.85849506  8.85586134  8.8534905   8.85139806  8.84959894  8.84810734
  8.84693678  8.84609996  8.84560873  8.84547405  8.84570593  8.84631336
  8.84730427  8.84868551  8.85046275  8.8526405   8.85522201  8.85820928
  8.861603    8.86540254  8.8696059   8.87420971  8.8792092   8.88459821
  8.89036914  8.89651298  8.90301931  8.90987627  8.91707065  8.9245878
  8.93241177  8.94052523  8.9489096   8.957545    8.96641039  8.97548354
  8.98474114  8.99415885  9.00371136  9.01337248  9.02311522  9.03291186
  9.04273408  9.05255302  9.0623394   9.07206362  9.08169589  9.09120633
  9.1005651   9.10974251  9.11870916  9.12743607  9.13589481  9.14405762
  9.15189756  9.15938865  9.16650597  9.17322585  9.17952594  9.18538541
  9.19078502  9.19570726  9.20013649  9.20405905  9.20746335  9.21034
  9.2126819   9.21448431  9.21574497  9.21646413  9.21664464  9.216292
  9.21541438  9.21402268  9.2121305   9.20975419  9.20691281  9.2036281
  9.19992447  9.1958289   9.19137091  9.18658244  9.18149779  9.17615343
  9.17058793  9.16484181  9.1589573   9.15297826  9.14694988  9.14091856
  9.13493161  9.12903708  9.12328344  9.11771937  9.11239344  9.10735389
  9.10264826  9.09832318  9.09442399  9.09099448  9.08807658  9.08571001
  9.08393206  9.08277721  9.08227688  9.08245912  9.08334836  9.08496516
  9.08732591  9.09044267  9.09432292  9.0989694   9.10437995  9.11054736
  9.11745931  9.12509825  9.13344141  9.14246079  9.15212319  9.16239028
  9.17321874  9.18456042  9.19636252  9.20856785  9.22111511  9.23393924
  9.24697177  9.26014125  9.27337368  9.28659304  9.29972181  9.31268152
  9.32539334  9.33777875  9.34976014  9.36126148  9.37220905  9.38253208
  9.39216347  9.40104048  9.40910545  9.4163064   9.42259775  9.42794092
  9.43230489  9.43566679  9.43801234  9.43933633  9.43964296  9.43894611
  9.4372696   9.43464727  9.43112306  9.42675087  9.42159445  9.41572707
  9.40923117  9.40219781  9.39472608  9.38692233  9.37889934  9.37077535
  9.36267297  9.35471803  9.3470383   9.33976214  9.33301707  9.32692828
  9.32161711  9.31719945  9.3137842   9.31147163  9.31035191  9.31050351
  9.31199183  9.31486782  9.31916676  9.32490716  9.33208983  9.34069715
  9.35069251  9.36202006  9.37460462  9.38835192  9.40314908  9.41886547
  9.43535376  9.45245137  9.4699822   9.48775864  9.50558393  9.52325472
  9.54056401  9.55730416  9.5732702   9.58826331  9.6020943   9.61458722
  9.62558299  9.63494285  9.64255175  9.64832154  9.65219379  9.65414235
  9.65417535  9.65233682  9.64870759  9.6434056   9.63658555  9.62843765
  9.61918573  9.60908438  9.59841537  9.58748314  9.57660962  9.56612818
  9.55637701  9.54769183  9.5403982   9.53480355  9.53118896  9.5298011
  9.53084434  9.53447336  9.5407865   9.54982002  9.56154356  9.57585707
  9.59258936  9.61149847  9.63227419  9.65454252  9.67787256  9.70178551
  9.72576584  9.74927461  9.77176453  9.79269656  9.81155769  9.82787933
  9.84125578  9.85136219  9.8579712   9.86096759  9.86036016  9.85629007
  9.84903486  9.83900764  9.82675072  9.81292356  9.7982846   9.78366723
  9.76995018  9.75802302  9.74874766  9.74291735  9.74121466  9.7441705
  9.75212635  9.76520208  9.78327174  9.80594985  9.83259016  9.86229889
  9.89396348  9.92629746  9.95790087  9.98733476 10.01320695 10.03426505
 10.04949149 10.05819417 10.06008558 10.0553427  10.04464003 10.02914886
 10.0104973   9.99068783  9.97197234  9.95668826  9.94706409  9.94500709
  9.95189044  9.96836135  9.99419361 10.02820907 10.06828975 10.11149737
 10.15430714 10.19295075 10.22384699 10.24408184 10.25188228 10.24701496
 10.23103321 10.20729962 10.18072787 10.15721996 10.1428234  10.14269257
 10.16000349 10.19502732 10.24460019 10.30221515 10.35889064 10.40482898
 10.43167534 10.43495078 10.4160214  10.38286069 10.34896073 10.33012459
 10.33954103 10.38239358 10.45202156 10.52990781 10.59104733 10.61427482
 10.59416754 10.54834824 10.51345355 10.52694443 10.60094084 10.70489986
 10.7773766  10.7725033  10.71272094 10.68910811 10.77325712 10.90818362
 10.94465363 10.86934699 10.8941899  11.06886488 11.07868024 11.03381694
 11.24683993 11.17530461]</t>
  </si>
  <si>
    <t>[ 1.11007133e-01  1.10309810e-01  9.59718267e-02  1.18076246e-01
  1.49168806e-01  1.93874043e-01  1.85184864e-01  2.01673281e-01
  1.81173032e-01  1.82255738e-01  1.73906984e-01  1.65550031e-01
  1.50737827e-01  1.94417435e-01  2.04382963e-01  2.09373968e-01
  2.14912621e-01  2.38880999e-01  2.11914578e-01  2.46330413e-01
  2.57455683e-01  2.46516727e-01  2.56257235e-01  2.14900880e-01
  2.20214942e-01  1.96361938e-01  2.43248693e-01  1.93370187e-01
  1.92606144e-01  2.02759244e-01  2.02664867e-01  2.31889076e-01
  2.06616026e-01  1.77097268e-01  1.22856649e-01  1.22117723e-01
  1.12810249e-01  1.08053960e-01  1.07574564e-01  1.46798354e-01
  1.41616200e-01  1.42103453e-01  1.82674011e-01  1.91843319e-01
  1.72677826e-01  8.28277248e-02  6.42886577e-02  6.70104004e-02
  7.16911585e-02 -3.88604981e-01 -2.71534703e-01 -3.34754561e-01
 -2.94279895e-01 -3.62801250e-01 -3.17555668e-01 -3.11249376e-01
 -1.40447112e-01 -1.35702842e-01 -1.34593338e-01 -1.90559595e-01
 -9.18958249e-02 -4.08173924e-02 -4.64581133e-02 -3.90844672e-02
 -7.46987166e-02 -1.09020366e-01 -1.60500019e-01 -7.73947467e-02
 -7.55354101e-02 -4.96229296e-02 -2.19660502e-02 -3.14797597e-02
 -1.27448695e-02 -2.53129667e-02  4.12938042e-02  2.59146745e-02
  4.50677899e-02  3.77065224e-02 -2.73398456e-02 -3.20734964e-02
 -2.00787616e-02 -4.29304761e-02 -4.83113238e-02 -8.34132693e-02
 -2.01550863e-02 -2.92004483e-02 -1.32058702e-02 -2.95098257e-02
 -8.04120909e-02 -8.81668914e-02 -6.21410436e-02 -2.72811609e-02
 -1.94874391e-02 -2.56051049e-02 -2.00528552e-02 -1.41686495e-02
 -2.19575885e-02  8.84661094e-02  6.25916212e-02  7.64674108e-02
  8.05968002e-02  6.06102427e-02  5.24932945e-02  5.27679242e-02
  7.20656751e-02  1.33416822e-01  1.12786004e-01  7.76760651e-02
 -2.30214529e-02 -5.00162196e-02 -3.56934766e-02  7.10121601e-03
  4.74567848e-02 -3.26056694e-03 -5.88094539e-03  1.74713852e-02
  1.61111581e-02  9.64446302e-03 -1.80626875e-02 -7.13619374e-02
 -6.57218369e-02 -6.77395334e-02 -1.18724614e-01 -1.09473630e-01
 -1.20980996e-01 -8.54466770e-02 -5.09278591e-02 -6.18658503e-02
 -3.58211171e-02 -6.15245691e-02  1.02842344e-02 -5.41126007e-02
 -4.00052901e-02 -2.38200470e-02 -3.58089445e-02 -3.46597570e-02
 -2.09827056e-02 -1.64039376e-02 -1.02256558e-02  1.43583048e-03
 -5.12618977e-02 -2.95538494e-02 -2.50564849e-02 -2.90949690e-02
 -1.67436155e-02 -1.80015019e-03 -1.99082322e-03 -3.25441899e-03
 -1.04693578e-02  3.22598443e-04  3.22829991e-03  4.55432314e-02
  4.93195699e-02  2.15127224e-02  2.15855659e-02  1.55660764e-02
  7.36231926e-03  2.24843115e-02  3.15401982e-02  2.92015901e-02
  4.19562835e-02  3.28889214e-02  3.07014599e-02  3.68162644e-02
  3.08852345e-02  6.33933580e-02  4.92766360e-02  6.65094259e-02
  4.80719011e-02  4.50456583e-02  3.70117625e-02  3.62701967e-02
  2.73082919e-02  2.10975634e-02  8.72055757e-03 -5.53332186e-03
 -1.17800688e-02 -1.99641379e-02 -2.67072016e-02 -3.93269770e-02
 -2.74288690e-02 -2.28470815e-02 -2.88177272e-02 -4.56448621e-02
 -4.35961911e-02 -3.31274254e-02  5.78487105e-02  3.75525737e-02
  4.13688502e-02  2.91170926e-02  3.49107455e-02  5.97430737e-02
 -1.48806087e-02 -9.97996412e-03 -2.55650942e-02  1.00936002e-02
  1.93017640e-03 -2.36447533e-02 -2.02106737e-02 -3.57720847e-02
 -2.66528490e-02 -7.40149135e-02 -6.51369657e-02 -5.34312773e-02
 -5.90916102e-02 -5.42597720e-02 -5.43235758e-02 -2.56958072e-02
 -4.77118445e-02 -6.66328817e-02 -5.47950435e-02 -7.65345853e-02
 -6.53335504e-02 -6.24157471e-02 -4.78948632e-02 -7.73334892e-02
 -6.01412523e-02 -6.75713720e-02 -4.09349219e-02 -3.62232150e-02
 -1.05722970e-02 -5.07186364e-03  2.75258031e-02 -1.21190865e-02
 -1.12464265e-01 -7.95071454e-02 -1.05862121e-01 -8.89385463e-02
 -7.49869059e-02 -9.37931547e-02 -7.94980625e-02 -6.54612035e-02
 -6.07028413e-02 -5.68957265e-02 -6.97889147e-02 -3.86612569e-02
 -3.21476883e-02 -2.15405558e-02 -3.10873177e-02 -4.00969695e-02
 -3.65015631e-02 -6.19970007e-02 -1.19074871e-01 -1.25565219e-01
 -1.68488212e-01 -1.35268464e-01 -1.58035644e-01 -1.69723027e-01
 -1.84973272e-01 -2.08857940e-01 -2.14157641e-01 -2.37390343e-01
 -2.70121306e-01 -2.90963995e-01 -3.09452657e-01 -3.13111046e-01
 -3.15409754e-01 -3.45562347e-01 -3.50488304e-01 -3.36986775e-01
 -3.31058482e-01 -3.16085590e-01 -3.12213695e-01 -2.99237385e-01
 -3.10537419e-01 -3.08383214e-01 -2.99009735e-01 -3.08891718e-01
 -2.98898983e-01 -2.79783397e-01 -2.48255135e-01 -2.23418961e-01
 -1.39365888e-01 -1.17405672e-01 -1.09185122e-01 -8.51454064e-02
 -8.12772603e-02 -6.92155669e-02 -1.85943815e-02 -4.14455766e-02
 -2.53558852e-02 -1.59159499e-02  2.01420703e-04 -6.61719609e-03
 -2.66085695e-02 -6.56367233e-03 -5.22576927e-03  7.78765300e-02
  6.02473174e-02 -6.83794172e-03  1.50020139e-02 -1.68245196e-02
 -4.28592524e-02 -4.02841809e-02 -2.82978126e-02 -4.92622724e-02
 -8.71709049e-02 -1.15132175e-01 -8.74294057e-02 -4.96485659e-02
 -5.40770192e-02 -6.34488113e-02 -2.59090570e-02 -2.77827423e-02
 -4.18858787e-02 -3.81359722e-02  8.79950249e-03 -1.01260235e-03
 -7.69609406e-02 -6.55985766e-02 -1.59813212e-02  2.42717558e-02
  1.14651954e-01  8.37485874e-02  1.13974761e-01  1.32448388e-01
  9.50516130e-02  1.16108385e-01  1.18069174e-01  9.70274900e-02
  3.25393677e-02  2.24863052e-02 -1.98486454e-02 -6.09047328e-02
 -5.21568717e-02 -6.66373126e-02 -9.28088584e-02 -1.13426588e-01
 -4.62471801e-02  4.77143959e-04 -2.61614286e-04  2.21765131e-02
  3.70348023e-03 -2.06917167e-02  3.20875214e-02  2.45392535e-02
  6.42487241e-02  1.22444209e-01  2.10548889e-01  2.19581982e-01
  2.59664188e-01  2.71919370e-01  3.17661201e-01  3.06749096e-01
  2.93676782e-01  3.49251339e-01  3.29345824e-01  2.61115743e-01
  2.79585979e-01  3.20964201e-01  3.56938881e-01  3.72296926e-01
  3.51095958e-01  3.07662796e-01  2.48130649e-01  2.24547753e-01
  3.46459229e-01  4.18888752e-01  3.71118816e-01  3.53517793e-01
  3.25456004e-01  3.13597565e-01  2.48611171e-01  1.76416989e-01
 -2.27866249e-02 -3.91555675e-04 -5.60725549e-02 -5.24571519e-02
 -3.11454982e-02  8.28158882e-03 -2.56927937e-02  8.81636087e-02
  1.03837236e-01  5.96181245e-02 -4.42992751e-02 -1.09497981e-01
 -1.13469561e-01 -8.29231581e-02 -7.74945557e-02  7.83600795e-04
  6.46610312e-02  4.18935665e-02  1.39717716e-01  4.19013146e-02
 -6.47786274e-02  4.56228427e-03  5.58661819e-02  7.10372637e-02
  2.05321407e-02 -1.30372600e-01 -1.41007349e-01 -7.48655309e-03
 -4.13676935e-02 -1.37757539e-01 -1.43797718e-01 -7.35822565e-02
 -3.46268690e-01 -3.79318618e-01]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</si>
  <si>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</si>
  <si>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[ 8.92785121  8.93281904  8.93758522  8.94214159  8.9464804   8.95059429
  8.95447632  8.95812004  8.96151943  8.964669    8.96756378  8.97019934
  8.97257179  8.97467785  8.97651482  8.97808063  8.97937383  8.98039363
  8.98113989  8.98161314  8.9818146   8.9817462   8.98141052  8.98081091
  8.97995138  8.97883668  8.97747227  8.97586432  8.97401971  8.97194602
  8.96965156  8.96714528  8.96443686  8.96153661  8.95845551  8.95520518
  8.95179783  8.94824628  8.94456393  8.9407647   8.93686305  8.9328739
  8.92881265  8.9246951   8.92053744  8.91635621  8.91216824  8.90799064
  8.90384072  8.89973598  8.89569403  8.89173256  8.88786929  8.88412191
  8.88050802  8.8770451   8.87375044  8.87064109  8.86773378  8.86504489
  8.86259039  8.86038578  8.85844601  8.85678545  8.85541784  8.85435618
  8.85361276  8.85319901  8.85312553  8.85340198  8.85403706  8.85503846
  8.85641278  8.85816555  8.86030112  8.86282267  8.86573215  8.86903026
  8.87271641  8.87678871  8.88124394  8.88607752  8.89128352  8.89685465
  8.90278224  8.90905626  8.91566531  8.92259665  8.92983619  8.93736855
  8.94517706  8.9532438   8.96154964  8.9700743   8.97879638  8.98769342
  8.99674199  9.00591771  9.01519538  9.024549    9.03395192  9.04337687
  9.05279609  9.06218142  9.07150443  9.08073647  9.08984885  9.0988129
  9.10760015  9.11618239  9.12453184  9.13262126  9.14042409  9.14791457
  9.15506786  9.1618602   9.16826902  9.17427307  9.17985255  9.18498922
  9.18966657  9.19386985  9.19758626  9.20080503  9.2035175   9.20571725
  9.20740014  9.20856443  9.20921082  9.20934253  9.20896533  9.20808757
  9.20672024  9.20487693  9.20257389  9.19982995  9.19666656  9.19310768
  9.18917977  9.18491172  9.18033472  9.17548219  9.17038967  9.16509465
  9.15963646  9.15405607  9.14839596  9.14269984  9.13701256  9.13137978
  9.1258478   9.12046329  9.11527306  9.11032376  9.10566161  9.10133215
  9.09737991  9.09384816  9.09077858  9.08821096  9.08618297  9.08472977
  9.08388381  9.0836745   9.08412794  9.08526668  9.08710947  9.08967103
  9.09296181  9.09698783  9.10175051  9.1072465   9.11346757  9.12040056
  9.12802727  9.13632445  9.14526385  9.1548122   9.16493137  9.17557842
  9.18670583  9.19826166  9.21018983  9.22243038  9.23491982  9.24759148
  9.26037594  9.27320147  9.28599451  9.2986802   9.31118292  9.32342687
  9.3353367   9.34683809  9.35785847  9.36832759  9.37817827  9.38734702
  9.3957747   9.40340724  9.4101962   9.41609943  9.42108168  9.42511511
  9.42817981  9.43026427  9.43136577  9.43149071  9.43065488  9.42888363
  9.42621198  9.4226846   9.41835576  9.41328908  9.4075573   9.40124181
  9.39443219  9.38722554  9.37972577  9.37204277  9.3642914   9.35659053
  9.3490618   9.34182847  9.33501405  9.32874092  9.32312894  9.31829393
  9.31434616  9.31138888  9.30951674  9.3088144   9.30935501  9.31119891
  9.31439234  9.31896626  9.3249354   9.33229733  9.34103184  9.35110043
  9.36244611  9.37499336  9.3886484   9.40329974  9.41881897  9.43506185
  9.45186978  9.46907142  9.48648472  9.50391916  9.52117827  9.53806244
  9.55437182  9.56990955  9.58448499  9.59791715  9.6100381   9.62069639
  9.62976039  9.63712147  9.64269702  9.64643314  9.648307    9.64832877
  9.64654305  9.64302977  9.63790441  9.63131761  9.623454    9.61453032
  9.60479268  9.59451314  9.58398544  9.57351998  9.56343813  9.55406586
  9.5457269   9.53873539  9.53338826  9.5299575   9.52868247  9.52976233
  9.5333491   9.53954121  9.54837803  9.55983546  9.57382293  9.59018184
  9.60868578  9.62904269  9.6508989   9.6738454   9.69742607  9.7211481
  9.74449427  9.76693698  9.78795383  9.80704425  9.82374688  9.8376571
  9.84844415  9.85586723  9.8597898   9.86019151  9.85717687  9.85098021
  9.841966    9.83062438  9.81756115  9.80348233  9.78917302  9.77547099
  9.76323549  9.75331196  9.74649404  9.74348396  9.74485335  9.75100624
  9.76214632  9.778251    9.79905409  9.82403957  9.85244793  9.88329674
  9.91541596  9.9474981   9.97816222 10.00602986 10.02980957 10.04838603
 10.06090829 10.06687098 10.06618158 10.05920686 10.04679156 10.0302436
 10.01128151  9.99194215  9.97445003  9.96105276  9.95383177  9.95450118
  9.96421197  9.98338134 10.01156938 10.0474245  10.08871669 10.13247176
 10.17521081 10.21328743 10.24330053 10.26254567 10.26945252 10.26394533
 10.24765726 10.22393417 10.19757885 10.1743167  10.16000654 10.15967345
 10.17649683 10.21093699 10.26021151 10.31832526 10.37679902 10.42612417
 10.45779925 10.46659973 10.45254084 10.42188065 10.38655442 10.3617015
 10.36146599 10.39396184 10.45700689 10.53663417 10.61009542 10.6537736
 10.65414004 10.61726489 10.57081322 10.55380796 10.59506498 10.69019386
 10.79454158 10.8469349  10.81951183 10.75748107 10.75659698 10.86571742
 11.00133574 11.02007792 10.94036177 10.98007698 11.16675469 11.18287419
 11.12220145]</t>
  </si>
  <si>
    <t>[ 1.13530075e-01  9.93329383e-02  1.21563601e-01  1.52767651e-01
  1.97569499e-01  1.88961954e-01  2.05516955e-01  1.85068194e-01
  1.86187274e-01  1.77859788e-01  1.69509037e-01  1.54688031e-01
  1.98343928e-01  2.08270954e-01  2.13208818e-01  2.18679868e-01
  2.42566385e-01  2.15504081e-01  2.49810271e-01  2.60812424e-01
  2.49737195e-01  2.59328619e-01  2.17810739e-01  2.22951232e-01
  1.98913036e-01  2.45603427e-01  1.95517855e-01  1.94536542e-01
  2.04462686e-01  2.04132212e-01  2.33111745e-01  2.07586027e-01
  1.77807212e-01  1.23299771e-01  1.22287902e-01  1.12702020e-01
  1.07662534e-01  1.06895840e-01  1.45828933e-01  1.40353396e-01
  1.40545308e-01  1.80819298e-01  1.89691554e-01  1.70229274e-01
  8.00834031e-02  6.12503410e-02  6.36806217e-02  6.80732101e-02
 -3.92507050e-01 -2.75716087e-01 -3.39209706e-01 -2.99002504e-01
 -3.67784290e-01 -3.22791378e-01 -3.16729285e-01 -1.46162045e-01
 -1.41642938e-01 -1.40748069e-01 -1.96917781e-01 -9.84456559e-02
 -4.75464505e-02 -5.33533962e-02 -4.61324137e-02 -8.18852337e-02
 -1.16330858e-01 -1.67919418e-01 -8.49075431e-02 -8.31256896e-02
 -5.72744055e-02 -2.96621011e-02 -3.92034675e-02 -2.04790587e-02
 -3.30402454e-02  3.35910028e-02  1.82540487e-02  3.74671252e-02
  3.01836464e-02 -3.47671091e-02 -3.93873747e-02 -2.72615804e-02
 -4.99647080e-02 -5.51796369e-02 -9.00985765e-02 -2.66405947e-02
 -3.54697089e-02 -1.92428274e-02 -3.52988668e-02 -8.59380955e-02
 -9.34152804e-02 -6.70978273e-02 -3.19329869e-02 -2.38216392e-02
 -2.96097412e-02 -2.37167643e-02 -1.74814864e-02 -2.49098686e-02
  8.58829701e-02  6.03852674e-02  7.46445113e-02  7.91630136e-02
  5.95701851e-02  5.18505097e-02  5.25248569e-02  7.22236467e-02
  1.33976009e-01  1.13745420e-01  7.90335471e-02 -2.12692579e-02
 -4.78738608e-02 -3.31667041e-02  1.00054514e-02  5.07303355e-02
  3.72962663e-04 -1.89794994e-03  2.17921736e-02  2.07569276e-02
  1.46012887e-02 -1.28098137e-02 -6.58290718e-02 -5.99260445e-02
 -6.16988439e-02 -1.12457973e-01 -1.03000844e-01 -1.14322678e-01
 -7.86241791e-02 -4.39632083e-02 -5.47816758e-02 -2.86405746e-02
 -5.42712606e-02  1.75863444e-02 -4.67859281e-02 -3.26784773e-02
 -1.65176051e-02 -2.85553756e-02 -2.74794540e-02 -1.38998495e-02
 -9.44239294e-03 -3.40886415e-03  8.08495782e-03 -4.48027072e-02
 -2.33061209e-02 -1.90408880e-02 -2.33312097e-02 -1.12503301e-02
  3.40519981e-03  2.91040664e-03  1.32788226e-03 -6.21932165e-03
  4.22859650e-03  6.78013713e-03  4.87325165e-02  5.21397180e-02
  2.39590236e-02  2.36552460e-02  1.72583497e-02  8.67843290e-03
  2.34275802e-02  3.21160295e-02  2.94174987e-02  4.18218952e-02
  3.24159653e-02  2.99037485e-02  3.57096623e-02  2.94876133e-02
  6.17245393e-02  4.73583208e-02  6.43651109e-02  4.57267815e-02
  4.25265179e-02  3.43468499e-02  3.34890889e-02  2.44417451e-02
  1.81773517e-02  5.77930002e-03 -8.46234588e-03 -1.46631139e-02
 -2.27671972e-02 -2.93962191e-02 -4.18680678e-02 -2.97885461e-02
 -2.49924869e-02 -3.07168669e-02 -4.72668431e-02 -4.49114581e-02
 -3.41079972e-02  5.72290089e-02  3.73178837e-02  4.15410593e-02
  2.97156235e-02  3.59523564e-02  6.12416721e-02 -1.29141370e-02
 -7.53790811e-03 -2.26430512e-02  1.34966128e-02  5.81163305e-03
 -1.92909488e-02 -1.53942234e-02 -3.05063028e-02 -2.09546378e-02
 -6.79047077e-02 -5.86386442e-02 -4.65720419e-02 -5.19018302e-02
 -4.67727947e-02 -4.65755038e-02 -1.77252418e-02 -3.95595972e-02
 -5.83416540e-02 -4.64090777e-02 -6.80992878e-02 -5.68950903e-02
 -5.40206326e-02 -3.95894996e-02 -6.91637223e-02 -5.21519012e-02
 -5.98057561e-02 -3.34343863e-02 -2.90266609e-02 -3.71572158e-03
  1.41208444e-03  3.36082464e-02 -6.46285900e-03 -1.07254437e-01
 -7.47590509e-02 -1.01585971e-01 -8.51392040e-02 -7.16637213e-02
 -9.09398609e-02 -7.71027397e-02 -6.35063131e-02 -5.91653352e-02
 -5.57472324e-02 -6.89960007e-02 -3.81857735e-02 -3.19471892e-02
 -2.15687946e-02 -3.12948174e-02 -4.04316601e-02 -3.69094818e-02
 -6.24230466e-02 -1.19463607e-01 -1.25861707e-01 -1.68638876e-01
 -1.35221962e-01 -1.57743738e-01 -1.69141437e-01 -1.84062494e-01
 -2.07584018e-01 -2.12492870e-01 -2.35313890e-01 -2.67619732e-01
 -2.88031663e-01 -3.06092006e-01 -3.09332729e-01 -3.11232610e-01
 -3.41013225e-01 -3.45601702e-01 -3.31804312e-01 -3.25628198e-01
 -3.10461073e-01 -3.06453047e-01 -2.93402042e-01 -3.04690834e-01
 -3.02589441e-01 -2.93331914e-01 -3.03390523e-01 -2.93631045e-01
 -2.74799747e-01 -2.43599720e-01 -2.19127254e-01 -1.35463665e-01
 -1.13907979e-01 -1.06095489e-01 -8.24553502e-02 -7.89661083e-02
 -6.72506418e-02 -1.69315675e-02 -4.00302864e-02 -2.41244318e-02
 -1.47973178e-02  1.28342615e-03 -5.49293697e-03 -2.53632764e-02
 -5.12167669e-03 -3.51766906e-03  7.99106705e-02  6.26548350e-02
 -4.02525182e-03  1.82335104e-02 -1.31809025e-02 -3.88320828e-02
 -3.59247401e-02 -2.36800750e-02 -4.44819300e-02 -8.23433583e-02
 -1.10389446e-01 -8.29159655e-02 -4.55161188e-02 -5.04783374e-02
 -6.05307706e-02 -2.38050854e-02 -2.66049537e-02 -4.17172212e-02
 -3.90227753e-02  6.85415781e-03 -3.97096867e-03 -8.08345978e-02
 -7.02361673e-02 -2.11790533e-02  1.87659655e-02  1.09131145e-01
  7.85361217e-02  1.09410460e-01  1.28871701e-01  9.27823131e-02
  1.15425527e-01  1.19189291e-01  1.00083250e-01  3.75601143e-02
  2.93820591e-02 -1.12980569e-02 -5.10537768e-02 -4.14901322e-02
 -5.57558102e-02 -8.24060813e-02 -1.04254051e-01 -3.90700917e-02
  4.93262937e-03  8.43851702e-04  1.94623915e-02 -3.08191754e-03
 -3.15305959e-02  1.75206927e-02  6.89655362e-03  4.45024187e-02
  1.01850533e-01  1.90579072e-01  2.01820204e-01  2.45675518e-01
  2.63094691e-01  3.15050457e-01  3.10898472e-01  3.04489053e-01
  3.65891027e-01  3.50211083e-01  2.83896423e-01  3.01421367e-01
  3.38704142e-01  3.67498450e-01  3.73078231e-01  3.40432574e-01
  2.85225233e-01  2.15218528e-01  1.84190116e-01  3.03252926e-01
  3.78529862e-01  3.39625517e-01  3.36203821e-01  3.25786045e-01
  3.32128050e-01  2.82274369e-01  2.18420636e-01  1.77787469e-02
  2.76383978e-02 -5.05213936e-02 -7.53056257e-02 -8.17238280e-02
 -6.13985569e-02 -9.86127101e-02  3.17337786e-02  8.16767665e-02
  8.05457202e-02  1.37604491e-02 -3.65970606e-02 -5.90564010e-02
 -7.87437524e-02 -1.37100613e-01 -1.05008198e-01 -3.91503031e-02
 -1.97522476e-03  1.86850595e-01  1.51736197e-01  2.24041076e-02
 -1.74759957e-02 -7.83477731e-02 -5.93664507e-02  3.63081890e-02
  2.12140433e-02 -6.20711336e-02 -1.39475309e-01 -1.67255715e-01
 -9.25443023e-03 -4.51944572e-02 -2.06520004e-01 -2.82302951e-01
 -3.26215459e-01]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</si>
  <si>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</si>
  <si>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[ 8.91825772  8.92276852  8.92707256  8.9311629   8.935033    8.93867672
  8.94208841  8.94526284  8.94819529  8.95088154  8.9533179   8.9555012
  8.95742884  8.95909881  8.96050966  8.96166056  8.96255129  8.96318226
  8.96355451  8.96366974  8.96353027  8.96313912  8.96249994  8.96161706
  8.96049548  8.95914085  8.9575595   8.95575841  8.95374523  8.95152823
  8.94911635  8.94651911  8.94374669  8.94080984  8.93771989  8.93448874
  8.93112882  8.92765308  8.92407497  8.92040838  8.91666766  8.91286755
  8.90902315  8.90514992  8.90126361  8.89738023  8.89351601  8.88968735
  8.88591081  8.88220303  8.8785807   8.8750605   8.87165907  8.86839295
  8.86527854  8.86233202  8.85956933  8.85700612  8.85465766  8.85253882
  8.85066402  8.84904713  8.8477015   8.84663982  8.84587412  8.84541571
  8.84527513  8.84546209  8.84598544  8.84685309  8.84807204  8.84964824
  8.85158662  8.85389104  8.85656423  8.8596078   8.86302216  8.86680654
  8.87095894  8.87547613  8.88035361  8.88558563  8.89116516  8.8970839
  8.90333228  8.90989946  8.91677335  8.92394063  8.93138675  8.93909598
  8.94705143  8.95523509  8.96362787  8.97220964  8.98095931  8.98985486
  8.99887339  9.00799125  9.01718402  9.0264267   9.03569367  9.04495889
  9.0541959   9.063378    9.07247826  9.08146969  9.09032534  9.09901838
  9.10752222  9.11581064  9.12385792  9.1316389   9.13912916  9.1463051
  9.1531441   9.1596246   9.16572621  9.17142988  9.17671797  9.18157437
  9.18598461  9.18993598  9.19341759  9.19642049  9.19893778  9.20096463
  9.20249842  9.20353874  9.20408751  9.20414898  9.2037298   9.20283902
  9.20148814  9.19969108  9.19746418  9.19482623  9.19179835  9.18840404
  9.18466905  9.18062133  9.17629097  9.17171007  9.16691264  9.16193447
  9.15681299  9.15158711  9.14629707  9.14098423  9.13569092  9.13046018
  9.12533561  9.12036108  9.11558053  9.11103774  9.10677604  9.10283807
  9.09926552  9.09609887  9.0933771   9.09113745  9.08941513  9.08824304
  9.08765157  9.08766826  9.08831764  9.08962093  9.09159583  9.09425633
  9.09761252  9.10167036  9.10643161  9.11189361  9.11804924  9.12488679
  9.13238994  9.1405377   9.14930445  9.15865994  9.1685694   9.17899363
  9.18988911  9.20120824  9.21289951  9.22490775  9.23717444  9.24963803
  9.26223428  9.2748967   9.28755691  9.30014515  9.31259078  9.32482274
  9.33677013  9.34836277  9.35953177  9.37021012  9.38033329  9.38983984
  9.39867204  9.40677643  9.41410444  9.42061298  9.42626492  9.4310297
  9.43488373  9.43781089  9.43980291  9.4408597   9.44098965  9.44020983
  9.43854613  9.43603336  9.4327152   9.42864408  9.42388107  9.41849548
  9.41256459  9.40617309  9.39941254  9.3923807   9.38518072  9.37792035
  9.37071092  9.36366634  9.35690196  9.35053343  9.34467543  9.33944036
  9.33493706  9.3312694   9.32853497  9.32682367  9.32621642  9.32678382
  9.32858496  9.33166623  9.33606025  9.34178497  9.34884282  9.35722005
  9.36688632  9.37779434  9.38987984  9.40306168  9.4172423   9.43230825
  9.44813119  9.46456893  9.4814669   9.49865977  9.51597338  9.53322686
  9.55023503  9.56681091  9.58276853  9.59792572  9.61210718  9.62514749
  9.63689418  9.64721078  9.65597977  9.66310539  9.66851629  9.67216782
  9.67404413  9.67415974  9.67256083  9.66932588  9.66456584  9.65842369
  9.65107338  9.64271803  9.63358757  9.6239356   9.61403558  9.60417642
  9.59465743  9.58578264  9.5778548   9.57116882  9.56600508  9.56262251
  9.5612517   9.56208821  9.56528617  9.57095244  9.57914149  9.58985117
  9.60301963  9.6185234   9.63617707  9.65573444  9.67689143  9.69929074
  9.72252834  9.74616179  9.76972022  9.79271604  9.81465796  9.83506522
  9.85348262  9.86949602  9.88274782  9.89295185  9.89990725  9.90351063
  9.90376601  9.90079181  9.89482454  9.88621847  9.87544101  9.86306338
  9.84974656  9.83622241  9.82327026  9.81168931  9.80226775  9.79574921
  9.79279811  9.79396489  9.79965315  9.81009017  9.82530275  9.84510026
  9.86906667  9.89656303  9.92674177  9.95857347  9.99088638 10.02241814
 10.05187837 10.07801989 10.0997155  10.11603628 10.12632659 10.13027047
 10.12794353 10.11984471 10.10690254 10.09045154 10.07217582 10.05401912
 10.03806302 10.02637806 10.0208558  10.02303324 10.03392388 10.05387221
 10.08244934 10.11840772 10.15970978 10.20364164 10.24701524 10.2864535
 10.31874167 10.34121606 10.35214979 10.35108528 10.33905841 10.31866027
 10.29389229 10.26979063 10.2518255  10.24512014 10.25357795 10.27904793
 10.32069012 10.37471221 10.43462538 10.49210331 10.5384199  10.56629771
 10.57184015 10.55608486 10.52565296 10.49203484 10.46929242 10.47037875
 10.50282497 10.56508289 10.6451118  10.72259069 10.77520177 10.78776525
 10.7610028  10.71526808 10.68498632 10.70290094 10.77945233 10.88926816
 10.97863898 10.99903005 10.95091176 10.90045791 10.93418644 11.06652565]</t>
  </si>
  <si>
    <t>[ 1.13894259e-01  1.36380300e-01  1.67836684e-01  2.12887000e-01
  2.04523246e-01  2.21316554e-01  2.01099820e-01  2.02443861e-01
  1.94333499e-01  1.86191278e-01  1.71569471e-01  2.15414521e-01
  2.25519961e-01  2.30624830e-01  2.36250839e-01  2.60279658e-01
  2.33346419e-01  2.67767895e-01  2.78871047e-01  2.67882061e-01
  2.77544540e-01  2.36082144e-01  2.41262202e-01  2.17247358e-01
  2.63944635e-01  2.13849280e-01  2.12841363e-01  2.22723980e-01
  2.22333004e-01  2.51235066e-01  2.25614963e-01  1.95724959e-01
  1.41089693e-01  1.39933579e-01  1.30187310e-01  1.24971625e-01
  1.24013303e-01  1.62739779e-01  1.57043128e-01  1.56999971e-01
  1.97025535e-01  2.05636654e-01  1.85901219e-01  9.54709168e-02
  7.63429331e-02  7.84686309e-02  8.25478442e-02 -3.78353676e-01
 -2.61890916e-01 -3.25718707e-01 -2.85850641e-01 -3.54975499e-01
 -3.10328544e-01 -3.04614222e-01 -1.34395483e-01 -1.30224512e-01
 -1.29676312e-01 -1.86190123e-01 -8.80584248e-02 -3.74948787e-02
 -4.36316323e-02 -3.67335385e-02 -7.28012811e-02 -1.07552840e-01
 -1.59437354e-01 -7.67104987e-02 -7.52018111e-02 -4.96109679e-02
 -2.22455566e-02 -3.20194991e-02 -1.35126387e-02 -2.62756978e-02
  4.01699347e-02  2.46641320e-02  4.37255623e-02  3.63079968e-02
 -2.87590111e-02 -3.34775044e-02 -2.14318107e-02 -4.41968992e-02
 -4.94557292e-02 -8.44006842e-02 -2.09511014e-02 -2.97713636e-02
 -1.35188419e-02 -2.95330122e-02 -8.01147988e-02 -8.75197200e-02
 -6.11160275e-02 -2.58519096e-02 -1.76292741e-02 -2.32951923e-02
 -1.72703335e-02 -1.08947522e-02 -1.81757607e-02  9.27701013e-02
  6.74295875e-02  8.18486448e-02  8.65279931e-02  6.70954086e-02
  5.95337054e-02  6.03620560e-02  8.02091655e-02  1.42102440e-01
  1.22003633e-01  8.74126992e-02 -1.27817008e-02 -3.92920926e-02
 -2.45065359e-02  1.87266445e-02  5.94936789e-02  9.15815824e-03
  6.88746289e-03  3.05549301e-02  2.94730248e-02  2.32457138e-02
 -4.26295239e-03 -5.74064044e-02 -5.16547889e-02 -5.36066459e-02
 -1.04572738e-01 -9.53505605e-02 -1.06935232e-01 -7.15271684e-02
 -3.71837413e-02 -4.83461740e-02 -2.25745684e-02 -4.85991831e-02
  2.28413645e-02 -4.19695825e-02 -2.83207067e-02 -1.26363911e-02
 -2.51665831e-02 -2.45966398e-02 -1.15340781e-02 -7.60206184e-03
 -2.09954032e-03  8.86068923e-03 -4.45600346e-02 -2.35927338e-02
 -1.98496696e-02 -2.46516159e-02 -1.30683252e-02  1.10718383e-03
  1.53488516e-04 -1.86327608e-03 -9.81654846e-03  2.56922019e-04
  2.46899569e-03  4.41201304e-02  4.72674032e-02  1.88710109e-02
  1.83984723e-02  1.18822180e-02  3.23454236e-03  1.79694256e-02
  2.66986713e-02  2.40972049e-02  3.66557561e-02  2.74614811e-02
  2.52183952e-02  3.13504333e-02  2.55105434e-02  5.81842112e-02
  4.43073576e-02  6.18536590e-02  4.38019865e-02  4.12319973e-02
  3.37221679e-02  3.35692368e-02  2.52566328e-02  1.97513137e-02
  8.13062352e-03 -5.32186791e-03 -1.07285977e-02 -1.80410464e-02
 -2.38884606e-02 -3.55966394e-02 -2.27795307e-02 -1.72802881e-02
 -2.23443202e-02 -3.82852583e-02 -3.53805883e-02 -2.40959291e-02
  6.76460458e-02  4.80557936e-02  5.25082442e-02  4.08134378e-02
  4.70756525e-02  7.22794387e-02 -2.07804515e-03  2.97605045e-03
 -1.25750889e-02  2.29923060e-02  1.46074497e-02 -1.13228005e-02
 -8.38049959e-03 -2.45714443e-02 -1.62194378e-02 -6.44849385e-02
 -5.66436539e-02 -4.61033343e-02 -5.30516414e-02 -4.96226818e-02
 -5.11949610e-02 -2.41703621e-02 -4.78717961e-02 -6.85464747e-02
 -5.85150960e-02 -8.20971363e-02 -7.27566215e-02 -7.16982395e-02
 -5.90156136e-02 -9.02505059e-02 -7.47911540e-02 -8.38690489e-02
 -5.87734398e-02 -5.54739807e-02 -3.10855004e-02 -2.66772119e-02
  5.01804901e-03 -3.53214092e-02 -1.36136885e-01 -1.03411340e-01
 -1.29747009e-01 -1.12543694e-01 -9.80452210e-02 -1.16034060e-01
 -1.00650921e-01 -8.52589708e-02 -7.88859034e-02 -7.32158911e-02
 -8.40135051e-02 -5.05772582e-02 -4.15658887e-02 -2.82996226e-02
 -3.50577392e-02 -4.11847949e-02 -3.46518656e-02 -5.71969885e-02
 -1.11356569e-01 -1.15007645e-01 -1.55218969e-01 -1.19464680e-01
 -1.39924181e-01 -1.49579908e-01 -1.63122261e-01 -1.85668229e-01
 -1.90040614e-01 -2.12795388e-01 -2.45530673e-01 -2.66886702e-01
 -2.86417485e-01 -2.91658652e-01 -2.96083983e-01 -3.28900838e-01
 -3.37012488e-01 -3.27191413e-01 -3.25400909e-01 -3.14974830e-01
 -3.15999670e-01 -3.08200432e-01 -3.24878355e-01 -3.28214215e-01
 -3.24346274e-01 -3.39645857e-01 -3.34874267e-01 -3.20671621e-01
 -2.93635239e-01 -2.72758268e-01 -1.92023898e-01 -1.72640563e-01
 -1.66163077e-01 -1.42952819e-01 -1.38935826e-01 -1.25700165e-01
 -7.28536083e-02 -9.24246717e-02 -7.20217238e-02 -5.72836712e-02
 -3.49593254e-02 -3.47663477e-02 -4.70737713e-02 -1.88318653e-02
 -8.96837644e-03  8.27811670e-02  7.36951877e-02  1.48093583e-02
  4.42565733e-02  1.91946033e-02 -1.16375360e-03  5.76688884e-03
  2.05765980e-02  7.21600997e-04 -3.79347189e-02 -6.85974026e-02
 -4.55919370e-02 -1.44852840e-02 -2.74792053e-02 -4.71518402e-02
 -2.14204751e-02 -3.63111769e-02 -6.42735381e-02 -7.47977535e-02
 -4.20728844e-02 -6.55155998e-02 -1.53976224e-01 -1.53466818e-01
 -1.12521258e-01 -7.82794892e-02  9.16112810e-03 -2.12917691e-02
  1.29758645e-02  3.91433244e-02  1.29960122e-02  4.85895699e-02
  6.79277813e-02  6.64803564e-02  2.30130047e-02  3.44712656e-02
  1.30883591e-02 -8.69601794e-03  1.65038632e-02  1.45598923e-02
 -3.97465253e-03 -2.26548575e-02  4.02180000e-02  7.61687299e-02
  5.83435019e-02  5.79525432e-02  1.19106901e-02 -4.33689067e-02
 -2.29879496e-02 -6.23481623e-02 -5.15805690e-02 -1.71384329e-02
  5.45776947e-02  5.64255271e-02  9.98257368e-02  1.26474915e-01
  1.97375822e-01  2.21091325e-01  2.49807374e-01  3.51082347e-01
  3.76779782e-01  3.49579876e-01  3.99969238e-01  4.60042743e-01
  4.98336530e-01  4.97971050e-01  4.43268467e-01  3.51036120e-01
  2.32148614e-01  1.45393873e-01  2.08445432e-01  2.34892650e-01
  1.61792419e-01  1.45125082e-01  1.46401079e-01  1.89964617e-01
  1.99319071e-01  2.08841507e-01  8.42785137e-02  1.59317286e-01
  1.22024832e-01  1.03445697e-01  6.41857745e-02  1.64300748e-02
 -1.11357446e-01 -7.38151143e-02 -9.50416346e-02 -1.24286002e-01
 -1.64117864e-01 -1.35675034e-01 -4.80751913e-02  3.93168289e-02
  4.73805667e-02  7.87530946e-02  7.52896076e-02  3.75510121e-03
  9.55467600e-02  2.42104856e-02 -6.26037979e-02 -1.06996593e-02
  7.58432044e-03  4.48772978e-02  1.08802937e-01  7.49100811e-02
  2.41939498e-02 -2.74077268e-02 -1.25816773e-01 -6.79227033e-02
 -1.60292329e-02  5.97767783e-02 -3.36152010e-02 -2.70539654e-01]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</si>
  <si>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</si>
  <si>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[ 8.92127461  8.92563776  8.92979355  8.93373519  8.93745629  8.94095091
  8.94421353  8.94723915  8.95002325  8.95256181  8.95485137  8.95688901
  8.95867239  8.96019974  8.9614699   8.96248232  8.96323708  8.96373489
  8.96397711  8.96396576  8.96370349  8.96319367  8.96244028  8.96144802
  8.96022224  8.95876895  8.95709484  8.95520727  8.95311423  8.95082438
  8.94834701  8.94569201  8.94286991  8.93989181  8.93676938  8.93351485
  8.93014098  8.92666103  8.92308872  8.91943824  8.91572419  8.91196155
  8.90816566  8.90435215  8.90053695  8.89673621  8.89296628  8.88924365
  8.88558493  8.88200678  8.87852586  8.87515882  8.87192221  8.86883242
  8.86590569  8.86315799  8.860605    8.85826206  8.85614411  8.85426561
  8.85264055  8.85128232  8.85020372  8.84941687  8.84893316  8.84876323
  8.8489169   8.84940309  8.85022985  8.85140424  8.85293232  8.85481913
  8.8570686   8.85968356  8.86266571  8.86601553  8.86973233  8.87381418
  8.87825792  8.88305912  8.88821206  8.89370978  8.89954402  8.90570524
  8.91218263  8.91896413  8.92603644  8.93338501  8.94099413  8.94884691
  8.95692535  8.96521035  8.97368179  8.98231856  8.99109864  8.99999914
  9.00899638  9.01806598  9.02718291  9.03632159  9.04545599  9.05455968
  9.06360598  9.07256803  9.08141891  9.09013172  9.09867974  9.10703649
  9.11517588  9.12307232  9.13070084  9.13803721  9.14505805  9.15174096
  9.15806465  9.16400905  9.16955539  9.1746864   9.17938633  9.18364111
  9.18743846  9.19076795  9.1936211   9.19599151  9.1978749   9.19926916
  9.20017449  9.20059338  9.2005307   9.1999937   9.19899208  9.19753797
  9.19564592  9.19333295  9.19061846  9.18752422  9.18407434  9.18029517
  9.17621526  9.17186525  9.16727775  9.16248728  9.15753005  9.15244389
  9.14726805  9.14204304  9.13681046  9.13161275  9.12649304  9.12149489
  9.11666207  9.11203835  9.10766718  9.10359152  9.0998535   9.09649423
  9.09355346  9.09106936  9.08907823  9.08761423  9.08670913  9.08639202
  9.08668911  9.08762342  9.0892146   9.09147869  9.09442793  9.09807054
  9.10241061  9.10744789  9.11317772  9.1195909   9.12667363  9.13440748
  9.14276937  9.15173158  9.16126181  9.1713233   9.18187488  9.19287122
  9.20426297  9.215997    9.22801667  9.24026217  9.25267081  9.26517746
  9.27771491  9.29021434  9.30260579  9.31481867  9.3267823   9.33842641
  9.34968181  9.36048085  9.37075814  9.38045107  9.38950046  9.39785113
  9.40545252  9.41225929  9.41823181  9.42333675  9.42754758  9.43084501
  9.43321739  9.43466113  9.43518096  9.43479018  9.43351086  9.4313739
  9.42841908  9.42469497  9.4202588   9.41517618  9.40952078  9.4033739
  9.3968239   9.38996559  9.3828995   9.37573104  9.3685696   9.36152753
  9.35471908  9.34825925  9.34226254  9.3368417   9.33210644  9.32816205
  9.32510804  9.32303684  9.3220324   9.32216889  9.32350949  9.32610515
  9.32999353  9.33519799  9.34172678  9.34957228  9.35871049  9.36910066
  9.38068518  9.39338957  9.40712287  9.42177809  9.43723306  9.45335145
  9.46998407  9.48697043  9.50414055  9.52131701  9.53831721  9.55495587
  9.57104767  9.58641008  9.60086625  9.6142481   9.62639926  9.63717821
  9.64646116  9.65414493  9.66014965  9.66442113  9.66693306  9.66768871
  9.66672234  9.66410009  9.65992025  9.65431314  9.6474402   9.63949251
  9.63068866  9.62127192  9.61150667  9.60167432  9.59206847  9.58298954
  9.57473897  9.56761289  9.56189555  9.55785256  9.55572406  9.55571799
  9.55800366  9.56270578  9.56989906  9.57960374  9.59178202  9.60633577
  9.62310558  9.64187127  9.66235411  9.68422072  9.70708872  9.73053428
  9.75410124  9.777312    9.79967987  9.82072255  9.83997676  9.85701323
  9.87145208  9.88297773  9.89135306  9.89643216  9.89817108  9.89663609
  9.89200873  9.88458733  9.87478436  9.86311936  9.85020736  9.83674235
  9.82347646  9.81119464  9.80068584  9.79271123  9.78797056  9.78706802
  9.79047891  9.79851889  9.81131758  9.82879813  9.85066486  9.87640019
  9.90527257  9.93635623  9.96856322 10.00068774 10.0314617  10.05962008
 10.08397326 10.10348319 10.11733892 10.12502687 10.12639016 10.1216717
 10.11153544 10.09706111 10.07970869 10.06125074 10.04367247 10.0290427
 10.01936102 10.01639049 10.02148757 10.03544399 10.05835717 10.08954616
 10.12752955 10.17007858 10.2143538  10.25712615 10.2950741  10.32513746
 10.34489722 10.3529401  10.34915857 10.33493347 10.31314971 10.28800691
 10.26460786 10.24833789 10.24408596 10.25539932 10.28370129 10.32772799
 10.38334364 10.44386705 10.50097524 10.54614472 10.57245409 10.5764254
 10.55946123 10.52838596 10.49467323 10.47217405 10.47355692 10.50617886
 10.56859625 10.6491939  10.72821691 10.78364161 10.79981402 10.77595727
 10.73028326 10.69565606 10.70555389 10.77451986 10.88347668 10.98291203
 11.02070022 10.98409444 10.92457901 10.92983867 11.04182538]</t>
  </si>
  <si>
    <t>[ 1.37874205e-01  1.69271488e-01  2.14256352e-01  2.05821051e-01
  2.22536984e-01  2.02237323e-01  2.03493169e-01  1.95289638e-01
  1.87049575e-01  1.72325560e-01  2.16064349e-01  2.26059791e-01
  2.31051250e-01  2.36560760e-01  2.60470320e-01  2.33415392e-01
  2.67713078e-01  2.78690671e-01  2.67574687e-01  2.77109059e-01
  2.35517770e-01  2.40568475e-01  2.16424135e-01  2.62992088e-01
  2.12767891e-01  2.11631916e-01  2.21387555e-01  2.20870970e-01
  2.49649071e-01  2.23906926e-01  1.93897063e-01  1.39144370e-01
  1.37873504e-01  1.28015390e-01  1.22690982e-01  1.21627269e-01
  1.60251880e-01  1.54457072e-01  1.54319636e-01  1.94254956e-01
  2.02780010e-01  1.82962817e-01  9.24551832e-02  7.32543972e-02
  7.53119125e-02  7.93276406e-02 -3.81632603e-01 -2.65223754e-01
 -3.29100603e-01 -2.89276717e-01 -3.58440861e-01 -3.13828296e-01
 -3.08143474e-01 -1.37949365e-01 -1.33798182e-01 -1.33264965e-01
 -1.89789001e-01 -9.16628262e-02 -4.11001636e-02 -4.72332309e-02
 -4.03269568e-02 -7.63821063e-02 -1.11116745e-01 -1.62980104e-01
 -8.02279487e-02 -7.86899143e-02 -5.30657744e-02 -2.56632147e-02
 -3.53962558e-02 -1.68448390e-02 -2.95597837e-02  3.69374265e-02
  2.14865722e-02  4.06062324e-02  3.32500929e-02 -3.17523744e-02
 -3.64032889e-02 -2.42870498e-02 -4.69786926e-02 -5.21612369e-02
 -8.70271207e-02 -2.34957295e-02 -3.22314887e-02 -1.58918054e-02
 -3.18161861e-02 -8.23055794e-02 -8.96155228e-02 -6.31142818e-02
 -2.77500540e-02 -1.94247523e-02 -2.49854497e-02 -1.88528141e-02
 -1.23668971e-02 -1.95350069e-02  9.15263213e-02  6.63038443e-02
  8.08435103e-02  8.56460371e-02  6.63391944e-02  5.89057838e-02
  5.98649583e-02  7.98453946e-02  1.41874461e-01  1.21913861e-01
  8.74634864e-02 -1.25880786e-02 -3.89534524e-02 -2.40208049e-02
  1.93614106e-02  6.02792759e-02  1.00962121e-02  7.97940757e-03
  3.18019839e-02  3.08761659e-02  2.48056551e-02 -2.54578950e-03
 -5.55319165e-02 -4.96232175e-02 -5.14186048e-02 -1.02229241e-01
 -9.28530462e-02 -1.04285594e-01 -6.87277781e-02 -3.42374746e-02
 -4.52564348e-02 -1.93453107e-02 -4.52349322e-02  2.63354937e-02
 -3.83512963e-02 -2.45846048e-02 -8.78944606e-03 -2.12164065e-02
 -2.05514864e-02 -7.40284690e-03 -3.39429269e-03  2.17459378e-03
  1.31903941e-02 -4.01861574e-02 -1.91866652e-02 -1.54239464e-02
 -2.02192980e-02 -8.64295844e-03  5.51161151e-03  4.52259550e-03
  2.45578974e-03 -5.56252290e-03  4.43069547e-03  6.54716389e-03
  4.80872758e-02  5.11081257e-02  2.25700150e-02  2.19406590e-02
  1.52527805e-02  6.41906613e-03  2.09539917e-02  2.94699629e-02
  2.66426159e-02  3.89635009e-02  2.95207070e-02  2.70192929e-02
  3.28843489e-02  2.67700875e-02  5.91633660e-02  4.50015815e-02
  6.22599856e-02  4.39191197e-02  4.10603989e-02  3.32641385e-02
  3.28289880e-02  2.42403494e-02  1.84672059e-02  6.58896679e-03
 -7.10870541e-03 -1.27461418e-02 -2.02727183e-02 -2.63155939e-02
 -3.81985140e-02 -2.55334235e-02 -2.01615423e-02 -2.53264327e-02
 -4.13399865e-02 -3.84780757e-02 -2.72048511e-02  6.45583177e-02
  4.50230071e-02  4.95650637e-02  3.79952227e-02  4.44182187e-02
  6.98188025e-02 -4.30593751e-03  1.01649300e-03 -1.42313728e-02
  2.16732741e-02  1.36583720e-02 -1.18708200e-02 -8.49828077e-03
 -2.42320569e-02 -1.53985253e-02 -6.31610364e-02 -5.47984994e-02
 -4.37221633e-02 -5.01234698e-02 -4.61405670e-02 -4.71562405e-02
 -1.95768640e-02 -4.27300193e-02 -6.28677343e-02 -5.23156299e-02
 -7.53981705e-02 -6.55843895e-02 -6.40839540e-02 -5.09953871e-02
 -8.18652178e-02 -6.60862621e-02 -7.48943446e-02 -4.95827449e-02
 -4.61247861e-02 -2.16385472e-02 -1.71960144e-02  1.44677342e-02
 -2.59706500e-02 -1.26953489e-01 -9.44640860e-02 -1.21104301e-01
 -1.04272802e-01 -9.02114990e-02 -1.08700144e-01 -9.38759108e-02
 -7.90976122e-02 -7.33877772e-02 -6.84246182e-02 -7.99659810e-02
 -4.73029285e-02 -3.90860767e-02 -2.66269208e-02 -3.41954792e-02
 -4.11266052e-02 -3.53813313e-02 -5.86874227e-02 -1.13570908e-01
 -1.17898478e-01 -1.58728703e-01 -1.23525864e-01 -1.44459976e-01
 -1.54504718e-01 -1.68342524e-01 -1.91083368e-01 -1.95544143e-01
 -2.18276165e-01 -2.50874299e-01 -2.71977047e-01 -2.91138326e-01
 -2.95895409e-01 -2.99725533e-01 -3.31841375e-01 -3.39153406e-01
 -3.28443189e-01 -3.25684942e-01 -3.14225210e-01 -3.14164837e-01
 -3.05244689e-01 -3.20783199e-01 -3.22979448e-01 -3.17990855e-01
 -3.32208461e-01 -3.26413523e-01 -3.11265996e-01 -2.83382546e-01
 -2.61774774e-01 -1.80443030e-01 -1.60611199e-01 -1.53847422e-01
 -1.30523894e-01 -1.26574571e-01 -1.13592207e-01 -6.11857231e-02
 -8.13810030e-02 -6.17798179e-02 -4.80104043e-02 -2.68068079e-02
 -2.78678966e-02 -4.15400526e-02 -1.47473105e-02 -6.38798310e-03
  8.38345421e-02  7.32329341e-02  1.28785135e-02  4.09404265e-02
  1.46124191e-02 -6.85795858e-03 -8.52784178e-04  1.32473129e-02
 -7.07638266e-03 -4.59406555e-02 -7.65368531e-02 -5.31837206e-02
 -2.14491070e-02 -3.35437947e-02 -5.20633767e-02 -2.49510880e-02
 -3.82672342e-02 -6.45034457e-02 -7.31989610e-02 -3.85977885e-02
 -6.01760436e-02 -1.46846305e-01 -1.44683746e-01 -1.02284055e-01
 -6.68453703e-02  2.14827727e-02 -8.43574836e-03  2.59800672e-02
  5.18892772e-02  2.50716299e-02  5.95930412e-02  7.74842996e-02
  7.42590086e-02  2.87430885e-02  3.79572429e-02  1.42226173e-02
 -9.92342078e-03  1.30084776e-02  8.99528969e-03 -1.13081754e-02
 -3.13644012e-02  3.06035381e-02  6.61789727e-02  4.85421417e-02
  4.89089822e-02  4.16898071e-03 -4.93222822e-02 -2.67556391e-02
 -6.36508099e-02 -5.02808464e-02 -1.32581187e-02  6.08495257e-02
  6.47347934e-02  1.09667171e-01  1.37217763e-01  2.08300904e-01
  2.31437967e-01  2.58827695e-01  3.58099385e-01  3.81245085e-01
  3.51125542e-01  3.98449129e-01  4.55557777e-01  4.91239711e-01
  4.88849211e-01  4.32899658e-01  3.40323954e-01  2.22037702e-01
  1.36773274e-01  2.02049637e-01  2.31211494e-01  1.61002111e-01
  1.47051793e-01  1.50526023e-01  1.95475174e-01  2.05204448e-01
  2.14024278e-01  8.77661196e-02  1.60351462e-01  1.20203466e-01
  9.87923366e-02  5.71479101e-02  7.79864130e-03 -1.20599116e-01
 -8.26870469e-02 -1.02766456e-01 -1.30442382e-01 -1.68703115e-01
 -1.39051398e-01 -5.08081954e-02  3.66784309e-02  4.44989383e-02
  7.55749164e-02  7.19357210e-02  2.41744683e-04  9.14646551e-02
  1.85842639e-02 -7.10436405e-02 -2.27484335e-02 -7.37014240e-03
  2.98621189e-02  9.81331933e-02  7.22571355e-02  2.91264177e-02
 -2.16162446e-02 -1.30089827e-01 -8.95928769e-02 -4.92119170e-02
  3.56556756e-02 -2.92674303e-02 -2.45839381e-01]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</si>
  <si>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</si>
  <si>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[ 8.93931824  8.94384918  8.94814483  8.95219804  8.95600211  8.95955085
  8.96283858  8.96586014  8.96861097  8.97108705  8.97328498  8.97520198
  8.97683589  8.97818523  8.97924914  8.9800275   8.98052084  8.98073041
  8.98065818  8.98030682  8.97967976  8.97878113  8.97761583  8.97618947
  8.9745084   8.97257972  8.97041124  8.9680115   8.96538975  8.96255594
  8.95952071  8.95629538  8.95289192  8.94932293  8.94560163  8.94174185
  8.93775794  8.93366482  8.92947792  8.9252131   8.9208867   8.91651544
  8.91211641  8.90770701  8.90330492  8.89892805  8.8945945   8.89032251
  8.88613039  8.8820365   8.87805917  8.87421667  8.87052714  8.86700852
  8.86367854  8.86055459  8.85765373  8.85499259  8.85258734  8.85045359
  8.84860638  8.84706007  8.84582833  8.84492406  8.84435931  8.84414528
  8.84429222  8.84480939  8.84570502  8.84698626  8.84865911  8.85072841
  8.85319778  8.8560696   8.85934494  8.86302359  8.86710395  8.8715831
  8.8764567   8.88171903  8.88736296  8.89337994  8.89976002  8.90649182
  8.91356259  8.92095818  8.92866309  8.93666048  8.94493222  8.95345892
  8.96221997  8.97119359  8.98035692  8.98968601  8.99915598  9.00874102
  9.01841452  9.0281491   9.03791676  9.04768896  9.05743669  9.06713062
  9.07674117  9.08623867  9.09559343  9.1047759   9.11375678  9.12250716
  9.13099863  9.13920344  9.1470946   9.15464604  9.16183274  9.16863086
  9.17501788  9.18097272  9.18647587  9.19150952  9.19605769  9.20010633
  9.20364344  9.20665918  9.20914596  9.21109854  9.2125141   9.21339233
  9.21373547  9.2135484   9.21283865  9.21161644  9.20989469  9.20768907
  9.20501791  9.20190226  9.19836578  9.19443475  9.19013797  9.18550667
  9.18057441  9.17537701  9.16995235  9.16434029  9.15858243  9.15272202
  9.1468037   9.1408733   9.13497767  9.12916437  9.12348148  9.1179773
  9.11270012  9.10769789  9.10301798  9.09870686  9.0948098   9.09137058
  9.08843119  9.08603146  9.08420888  9.08299817  9.08243108  9.08253605
  9.08333799  9.08485796  9.08711295  9.09011567  9.09387433  9.09839243
  9.10366863  9.10969662  9.11646497  9.12395713  9.13215131  9.14102056
  9.15053271  9.16065054  9.1713318   9.18252944  9.19419176  9.20626263
  9.21868185  9.23138538  9.24430576  9.25737251  9.27051255  9.28365074
  9.29671034  9.30961361  9.32228237  9.33463867  9.34660535  9.35810678
  9.36906949  9.37942286  9.38909985  9.39803765  9.40617838  9.41346976
  9.41986578  9.42532727  9.42982256  9.43332796  9.43582828  9.43731726
  9.43779797  9.43728306  9.43579501  9.43336625  9.43003922  9.42586628
  9.42090957  9.41524073  9.40894052  9.40209835  9.39481163  9.38718509
  9.37932988  9.37136271  9.36340471  9.35558034  9.34801608  9.34083915
  9.33417606  9.32815113  9.32288502  9.31849312  9.315084    9.31275783
  9.31160488  9.31170394  9.31312096  9.31590764  9.32010026  9.32571852
  9.33276466  9.34122268  9.35105779  9.36221612  9.37462465  9.38819138
  9.40280586  9.41833994  9.43464882  9.45157253  9.46893752  9.48655872
  9.50424182  9.52178585  9.53898598  9.55563659  9.57153452  9.58648247
  9.6002925   9.61278961  9.62381527  9.63323094  9.6409214   9.64679792
  9.65080107  9.65290329  9.6531109   9.65146571  9.64804596  9.64296665
  9.6363792   9.62847031  9.61946002  9.609599    9.59916496  9.5884583
  9.57779689  9.56751018  9.55793264  9.54939653  9.54222436  9.53672089
  9.53316511  9.53180216  9.53283554  9.53641977  9.54265379  9.55157523
  9.5631559   9.57729869  9.59383612  9.61253069  9.63307724  9.65510743
  9.67819648  9.70187199  9.72562509  9.74892345  9.77122626  9.79200063
  9.81073913  9.82697804  9.8403156   9.8504298   9.85709483  9.86019567
  9.85973978  9.85586542  9.84884566  9.83908756  9.82712596  9.8136115
  9.7992927   9.78499223  9.77157762  9.75992707  9.75089153  9.74525402
  9.7436882   9.7467178   9.75467934  9.76769036  9.78562555  9.80810329
  9.8344845   9.8638859   9.89520847  9.92718203  9.958425    9.98751816
 10.01308946 10.03390592 10.04896744 10.0575962  10.05951456 10.05490378
 10.04443616 10.02927368 10.01102783  9.99167751  9.97344488  9.95863308
  9.94943387  9.94771798  9.9548255   9.97137729  9.99713093 10.03090513
 10.07059413 10.11328817 10.15550683 10.19353953 10.22387172 10.24365849
 10.25119022 10.24628213 10.23051219 10.20723604 10.18132402 10.1585984
 10.14499631 10.14554366 10.1632888  10.19839973 10.24765899 10.30457708
 10.36027293 10.4051285  10.43102342 10.43372225 10.41478102 10.38224256
 10.34949527 10.33205191 10.3426705  10.38607838 10.45530158 10.53182576
 10.59106408 10.61262231 10.591926   10.54707905 10.51440573 10.53015932
 10.60485997 10.70706099 10.77619445 10.76903834 10.71051689 10.69103206
 10.77753336 10.90904473 10.9400401  10.86636504 10.89825428 11.06971135
 11.07147005 11.0366938  11.24506543 11.1711283 ]</t>
  </si>
  <si>
    <t>[ 1.55590999e-01  2.00200719e-01  1.91411408e-01  2.07795238e-01
  1.87186118e-01  1.88155851e-01  1.79690216e-01  1.71212679e-01
  1.56276400e-01  1.99828667e-01  2.09663819e-01  2.14521656e-01
  2.19924602e-01  2.43754991e-01  2.16648566e-01  2.50922655e-01
  2.61904720e-01  2.50821387e-01  2.60416637e-01  2.18914443e-01
  2.24082384e-01  2.00083284e-01  2.46824279e-01  1.96800657e-01
  1.95892457e-01  2.05902671e-01  2.05666994e-01  2.34751802e-01
  2.09341563e-01  1.79688136e-01  1.25315676e-01  1.24448039e-01
  1.15015284e-01  1.10137436e-01  1.09540488e-01  1.48651015e-01
  1.43360157e-01  1.43743528e-01  1.84215280e-01  1.93291100e-01
  1.74037668e-01  8.41053968e-02  6.54901354e-02  6.81418523e-02
  7.27589320e-02 -3.87594375e-01 -2.70574605e-01 -3.33838181e-01
 -2.93400328e-01 -3.61951494e-01 -3.16728642e-01 -3.10437940e-01
 -1.39644083e-01 -1.34901018e-01 -1.33785516e-01 -1.89738590e-01
 -9.10544919e-02 -3.99486480e-02 -4.55549555e-02 -3.81399972e-02
 -7.37061601e-02 -1.07973094e-01 -1.59391570e-01 -7.62188465e-02
 -7.42859936e-02 -4.82941610e-02 -2.05523433e-02 -2.99757980e-02
 -1.11456253e-02 -2.36137200e-02  4.30974474e-02  2.78267650e-02
  4.70920180e-02  3.98462027e-02 -2.50817897e-02 -2.96945464e-02
 -1.75768171e-02 -4.03038661e-02 -4.55588178e-02 -8.05340864e-02
 -1.71489034e-02 -2.60674067e-02 -9.94658085e-03 -2.61253728e-02
 -7.69040342e-02 -8.45372669e-02 -5.83923626e-02 -2.34164070e-02
 -1.55100643e-02 -2.15190232e-02 -1.58624350e-02 -9.87870389e-03
 -1.75733640e-02  9.29389460e-02  6.71469976e-02  8.10988658e-02
  8.52975023e-02  6.53730099e-02  5.73106162e-02  5.76319847e-02
  7.69683783e-02  1.38349818e-01  1.17740718e-01  8.26437257e-02
 -1.80497826e-02 -4.50496096e-02 -3.07410973e-02  1.20301283e-02
  5.23529632e-02  1.59361596e-03 -1.07797776e-03  2.22139971e-02
  2.07843908e-02  1.42394479e-02 -1.35546260e-02 -6.69492436e-02
 -6.14126859e-02 -6.35417939e-02 -1.14645811e-01 -1.05520908e-01
 -1.17161084e-01 -8.17658553e-02 -4.73919235e-02 -5.84800822e-02
 -3.25902529e-02 -5.84527718e-02  1.31934016e-02 -5.13690027e-02
 -3.74295545e-02 -2.14138015e-02 -3.35731345e-02 -3.25946315e-02
 -1.90878063e-02 -1.46780907e-02 -8.66696739e-03  2.82997585e-03
 -5.00289602e-02 -2.84780706e-02 -2.41331105e-02 -2.83185527e-02
 -1.61080353e-02 -1.29862864e-03 -1.61595150e-03 -2.99818459e-03
 -1.03231760e-02  3.67849472e-04  3.18224043e-03  4.54159379e-02
  4.91215297e-02  2.12547845e-02  2.12788896e-02  1.52220761e-02
  6.99260760e-03  2.21006392e-02  3.11543920e-02  2.88254891e-02
  4.16016737e-02  3.25674688e-02  3.04246430e-02  3.65953059e-02
  3.07310329e-02  6.33164197e-02  4.92870075e-02  6.66166275e-02
  4.82848619e-02  4.53726535e-02  3.74603526e-02  3.68471699e-02
  2.80196096e-02  2.19483097e-02  9.71489303e-03 -4.39220220e-03
 -1.04899718e-02 -1.85239035e-02 -2.51167280e-02 -3.75872394e-02
 -2.55419323e-02 -2.08161052e-02 -2.66469639e-02 -4.33396480e-02
 -4.11629289e-02 -3.05735600e-02  6.05147251e-02  4.03213150e-02
  4.42299753e-02  3.20593953e-02  3.79222200e-02  6.28109868e-02
 -1.17696388e-02 -6.83988149e-03 -2.24103129e-02  1.32482953e-02
  5.06973377e-03 -2.05355424e-02 -1.71470615e-02 -3.27692499e-02
 -2.37257765e-02 -7.11782726e-02 -6.24049870e-02 -5.08176300e-02
 -5.66092804e-02 -5.19209425e-02 -5.21395095e-02 -2.36767352e-02
 -4.58668588e-02 -6.49698351e-02 -5.33204572e-02 -7.52535650e-02
 -6.42497131e-02 -6.15311581e-02 -4.72099860e-02 -7.68471479e-02
 -5.98506086e-02 -6.74719163e-02 -4.10204803e-02 -3.64859720e-02
 -1.10028354e-02 -5.65922045e-03  2.67940631e-02 -1.29813925e-02
 -1.13442045e-01 -8.05841557e-02 -1.07021107e-01 -9.01613948e-02
 -7.62548164e-02 -9.50868195e-02 -8.07978608e-02 -6.67474045e-02
 -6.19558156e-02 -5.80961641e-02 -7.09180468e-02 -3.97010791e-02
 -3.30811834e-02 -2.23519128e-02 -3.17621448e-02 -4.06224975e-02
 -3.68668371e-02 -6.21930568e-02 -1.19094895e-01 -1.25404685e-01
 -1.68144995e-01 -1.34742930e-01 -1.57330709e-01 -1.68844183e-01
 -1.83928587e-01 -2.07658015e-01 -2.12815538e-01 -2.35921472e-01
 -2.68543276e-01 -2.89296432e-01 -3.07716979e-01 -3.11330210e-01
 -3.13607962e-01 -3.43764732e-01 -3.48720580e-01 -3.35274866e-01
 -3.29428135e-01 -3.14561970e-01 -3.10820972e-01 -2.97998324e-01
 -3.09472966e-01 -3.07512103e-01 -2.98348105e-01 -3.08452763e-01
 -2.98692636e-01 -2.79816052e-01 -2.48529422e-01 -2.23933575e-01
 -1.40115486e-01 -1.18380835e-01 -1.10372393e-01 -8.65274062e-02
 -8.28328853e-02 -7.09202706e-02 -2.04205366e-02 -4.33629200e-02
 -2.73320380e-02 -1.79170105e-02 -1.78977849e-03 -8.56360735e-03
 -2.84758600e-02 -8.31888267e-03 -6.83810472e-03  7.64349130e-02
  5.90005495e-02 -7.87016037e-03  1.41989622e-02 -1.73894346e-02
 -4.31831665e-02 -4.03706655e-02 -2.81570574e-02 -4.89111052e-02
 -8.66326335e-02 -1.14436241e-01 -8.66108473e-02 -4.87472814e-02
 -5.31368451e-02 -6.25164197e-02 -2.50326927e-02 -2.70108244e-02
 -4.12654976e-02 -3.77113232e-02  8.98870486e-03 -1.09252800e-03
 -7.73361804e-02 -6.62865093e-02 -1.69894194e-02  2.29467505e-02
  1.13024522e-01  8.18445347e-02  1.11830892e-01  1.30111712e-01
  9.25780683e-02  1.13561085e-01  1.15516186e-01  9.45392125e-02
  3.01855570e-02  2.03328648e-02 -2.17429929e-02 -6.24917413e-02
 -5.34018635e-02 -6.75218804e-02 -9.33329844e-02 -1.13609987e-01
 -4.61296898e-02  8.36279372e-04  2.62442743e-04  2.27744818e-02
  4.27449794e-03 -2.02527996e-02  3.22913913e-02  2.44144364e-02
  6.37181897e-02  1.21454531e-01  2.09076349e-01  2.17637159e-01
  2.57294413e-01  2.69208477e-01  3.14726137e-01  3.03733151e-01
  2.90739463e-01  3.46555274e-01  3.27041445e-01  2.59324940e-01
  2.78386291e-01  3.20375424e-01  3.56914152e-01  3.72720278e-01
  3.51788021e-01  3.08395629e-01  2.48651666e-01  2.24611343e-01
  3.45863080e-01  4.17510309e-01  3.68945901e-01  3.50666706e-01
  3.22170696e-01  3.10225148e-01  2.45552371e-01  1.74055059e-01
 -2.41689153e-02 -6.91073762e-04 -5.54206368e-02 -5.12286185e-02
 -2.99051256e-02  8.89972255e-03 -2.62273325e-02  8.62362834e-02
  1.00707769e-01  5.59333296e-02 -4.75792988e-02 -1.11415937e-01
 -1.13486309e-01 -8.12706426e-02 -7.52530121e-02  2.05279418e-03
  6.37088555e-02  3.86786785e-02  1.35798589e-01  3.97401878e-02
 -6.35964741e-02  8.02724934e-03  5.80702295e-02  6.91133171e-02
  1.62558967e-02 -1.31233711e-01 -1.36393816e-01 -4.50460047e-03
 -4.54320692e-02 -1.38604004e-01 -1.36587519e-01 -7.64591087e-02
 -3.44494189e-01 -3.75142303e-01]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</si>
  <si>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</si>
  <si>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[ 8.93960003  8.94381764  8.94780934  8.95156846  8.95508879  8.9583646
  8.96139068  8.96416233  8.96667543  8.9689264   8.97091227  8.97263065
  8.97407981  8.97525861  8.97616661  8.976804    8.97717165  8.97727114
  8.97710471  8.97667534  8.97598667  8.97504308  8.97384967  8.97241223
  8.97073726  8.96883197  8.96670429  8.96436281  8.96181682  8.95907627
  8.95615177  8.95305459  8.94979658  8.94639022  8.94284857  8.93918522
  8.9354143   8.93155044  8.92760874  8.92360471  8.91955427  8.91547371
  8.91137961  8.90728886  8.90321856  8.89918602  8.89520867  8.89130406
  8.88748976  8.88378336  8.88020235  8.87676416  8.87348602  8.87038494
  8.86747765  8.86478055  8.86230965  8.8600805   8.85810815  8.85640707
  8.85499113  8.8538735   8.85306662  8.85258214  8.85243088  8.85262274
  8.85316669  8.8540707   8.85534169  8.8569855   8.85900683  8.86140924
  8.86419504  8.86736534  8.87091996  8.87485744  8.87917499  8.88386849
  8.88893249  8.89436014  8.90014328  8.90627234  8.91273643  8.9195233
  8.92661936  8.93400972  8.94167822  8.94960742  8.95777868  8.96617222
  8.9747671   8.98354133  8.99247193  9.00153497  9.01070567  9.01995845
  9.02926704  9.03860454  9.04794356  9.05725627  9.06651452  9.07568997
  9.08475416  9.09367867  9.10243521  9.11099575  9.11933263  9.12741873
  9.13522754  9.14273335  9.14991133  9.15673769  9.16318977  9.16924624
  9.17488715  9.18009411  9.18485038  9.18914098  9.19295283  9.19627486
  9.19909806  9.20141562  9.20322303  9.20451809  9.20530106  9.20557465
  9.20534411  9.20461728  9.20340457  9.201719    9.19957621  9.19699443
  9.19399448  9.19059968  9.18683587  9.18273126  9.17831641  9.17362408
  9.16868916  9.16354851  9.15824082  9.15280643  9.14728722  9.14172632
  9.13616798  9.13065735  9.12524019  9.11996269  9.11487119  9.11001191
  9.1054307   9.10117273  9.09728224  9.09380221  9.09077411  9.08823758
  9.08623013  9.08478688  9.08394023  9.08371962  9.08415124  9.08525779
  9.08705819  9.0895674   9.09279618  9.0967509   9.10143337  9.10684069
  9.11296515  9.11979413  9.12731003  9.13549024  9.14430718  9.15372832
  9.16371626  9.17422887  9.18521944  9.19663687  9.20842595  9.22052758
  9.23287918  9.24541496  9.25806642  9.27076271  9.28343117  9.2959978
  9.30838785  9.32052636  9.33233877  9.34375155  9.35469283  9.36509307
  9.37488571  9.38400783  9.39240083  9.40001105  9.40679045  9.41269718
  9.41769621  9.42175983  9.42486818  9.42700971  9.42818158  9.42838995
  9.42765029  9.42598753  9.42343616  9.42004025  9.41585332  9.41093823
  9.40536677  9.39921936  9.3925845   9.38555812  9.37824291  9.37074744
  9.36318522  9.35567369  9.34833305  9.34128503  9.33465165  9.32855376
  9.32310968  9.31843373  9.3146347   9.3118144   9.31006612  9.30947319
  9.31010756  9.31202848  9.31528119  9.31989584  9.32588645  9.33325009
  9.34196621  9.3519962   9.36328314  9.37575182  9.38930899  9.40384394
  9.41922926  9.43532201  9.45196506  9.46898883  9.48621325  9.50345
  9.52050505  9.53718136  9.55328188  9.56861264  9.58298604  9.59622419
  9.6081623   9.61865204  9.62756485  9.63479511  9.64026301  9.64391728
  9.64573743  9.64573566  9.64395825  9.64048634  9.6354362   9.62895869
  9.6212381   9.61249024  9.60295967  9.59291624  9.58265084  9.57247038
  9.56269211  9.55363733  9.54562451  9.5389621   9.53394094  9.53082668
  9.52985211  9.53120984  9.53504543  9.54145112  9.55046053  9.5620444
  9.57610779  9.59248867  9.61095833  9.63122365  9.65293133  9.67567418
  9.69899953  9.7224196   9.74542381  9.76749275  9.78811365  9.80679686
  9.82309299  9.83661013  9.8470307   9.85412709  9.85777556  9.8579677
  9.85481859  9.84857127  9.83959657  9.82838819  9.81555231  9.80179179
  9.78788486  9.77465863  9.76295795  9.75361041  9.7473887   9.74497173
  9.74690617  9.75357047  9.76514332  9.78157888  9.80259091  9.8276478
  9.85598027  9.88660303  9.918351    9.94993005  9.97998116 10.00715591
 10.03020019 10.04804174 10.05987629 10.06524607 10.06410403 10.05685678
 10.04437975 10.02799906 10.00943601  9.99071276  9.97402055  9.96155567
  9.95533228  9.95698518  9.96757959  9.98744791 10.01607461 10.05205069
 10.09311534 10.13629726 10.17815853 10.21513258 10.24393307 10.26199606
 10.26790323 10.26172363 10.24520676 10.22176492 10.19619948 10.17415573
 10.16133385 10.16253563 10.18068152 10.21597928 10.26545094 10.3230132
 10.38024469 10.42785511 10.45770074 10.46499218 10.4501583  10.41973017
 10.38566612 10.36281822 10.36475973 10.39888606 10.46238153 10.54100081
 10.6122746  10.65343269 10.65209375 10.61525639 10.57071713 10.55653795
 10.59980847 10.69465948 10.7964279  10.84584428 10.81766472 10.7579474
 10.75999454 10.8689806  11.00135395 11.0185841  10.9415117  10.98212397
 11.1653324  11.18289943 11.12317863]</t>
  </si>
  <si>
    <t>[ 2.04449872e-01  1.95738601e-01  2.12183935e-01  1.91619766e-01
  1.92617911e-01  1.84164192e-01  1.75682146e-01  1.60725037e-01
  2.04240287e-01  2.14022400e-01  2.18811370e-01  2.24129843e-01
  2.47860410e-01  2.20639097e-01  2.54783547e-01  2.65621565e-01
  2.54380146e-01  2.63803674e-01  2.22116549e-01  2.27086806e-01
  2.02877751e-01  2.49397026e-01  1.99140455e-01  1.97988634e-01
  2.07745136e-01  2.07246261e-01  2.36059011e-01  2.10368500e-01
  1.80427255e-01  1.25760116e-01  1.24591643e-01  1.14852613e-01
  1.09663785e-01  1.08751901e-01  1.47544296e-01  1.41932881e-01
  1.41994053e-01  1.82142751e-01  1.90895460e-01  1.71319660e-01
  8.10665680e-02  6.21328399e-02  6.44692508e-02  6.87749909e-02
 -3.91884887e-01 -2.75166122e-01 -3.38724346e-01 -2.98574000e-01
 -3.67404760e-01 -3.22452827e-01 -3.16423623e-01 -1.45881108e-01
 -1.41378515e-01 -1.40491917e-01 -1.96661651e-01 -9.81813163e-02
 -4.72657075e-02 -5.30481182e-02 -4.57945542e-02 -8.15068546e-02
 -1.15904152e-01 -1.67436734e-01 -8.43614057e-02 -8.25088236e-02
 -5.65797583e-02 -2.88828642e-02 -3.83330983e-02 -1.95113014e-02
 -3.19691510e-02  3.47710560e-02  1.95483367e-02  3.88805598e-02
  3.17207583e-02 -3.31021872e-02 -3.75909229e-02 -2.53303065e-02
 -4.78957599e-02 -5.29706151e-02 -8.77475446e-02 -2.41460884e-02
 -3.28307444e-02 -1.64589077e-02 -3.23699868e-02 -8.28647455e-02
 -9.01984483e-02 -6.37389987e-02 -2.84341442e-02 -2.01852585e-02
 -2.58387879e-02 -1.98146869e-02 -1.34522086e-02 -2.07577798e-02
  9.01530259e-02  6.47680050e-02  7.91342185e-02  8.37535675e-02
  6.42550699e-02  5.66228364e-02  5.73773841e-02  7.71488029e-02
  1.38965917e-01  1.18791922e-01  8.41282304e-02 -1.61350311e-02
 -4.27089257e-02 -2.79800628e-02  1.52046610e-02  5.59328719e-02
  5.56951323e-03  3.28326505e-03  2.69487000e-02  2.58794437e-02
  1.96805391e-02 -7.78298301e-03 -6.08636783e-02 -5.50309338e-02
 -5.68826550e-02 -1.07729104e-01 -9.83674163e-02 -1.09792504e-01
 -7.42047315e-02 -3.96615840e-02 -5.06045678e-02 -2.45942415e-02
 -5.03614988e-02  2.13542280e-02 -4.31647149e-02 -2.92081888e-02
 -1.32019357e-02 -2.53974407e-02 -2.44817721e-02 -1.10643272e-02
 -6.77031181e-03 -9.00870463e-04  1.04288611e-02 -4.26222489e-02
 -2.12878108e-02 -1.71827783e-02 -2.16307049e-02 -9.70419212e-03
  4.80084217e-03  4.16004651e-03  2.43661998e-03 -5.24579599e-03
  5.07316956e-03  7.50256319e-03  4.93401212e-02  5.26403184e-02
  2.43608963e-02  2.39670935e-02  1.74892633e-02  8.83785406e-03
  2.35252593e-02  3.21619823e-02  2.94219613e-02  4.17952768e-02
  3.23687993e-02  2.98466431e-02  3.56532485e-02  2.94424931e-02
  6.17012327e-02  4.73672121e-02  6.44163950e-02  4.58304104e-02
  4.26921470e-02  3.45837851e-02  3.38062344e-02  2.48475526e-02
  1.86797704e-02  6.38572889e-03 -7.74510429e-03 -1.38288974e-02
 -2.18105249e-02 -2.83123306e-02 -4.06529583e-02 -2.84389985e-02
 -2.35061006e-02 -2.90920825e-02 -4.55029630e-02 -4.30086633e-02
 -3.20673587e-02  5.94055224e-02  3.96274038e-02  4.39798203e-02
  3.22789703e-02  3.86347578e-02  6.40367390e-02 -1.00136276e-02
 -4.53998348e-03 -1.95565083e-02  1.66622478e-02  9.04615089e-03
 -1.59983897e-02 -1.20550402e-02 -2.71324268e-02 -1.75584479e-02
 -6.44989594e-02 -5.52363936e-02 -4.31865661e-02 -4.85465434e-02
 -4.34611614e-02 -4.33209481e-02 -1.45410549e-02 -3.64588422e-02
 -5.53370693e-02 -4.35129797e-02 -6.53234724e-02 -5.42507352e-02
 -5.15182004e-02 -3.72386427e-02 -6.69731896e-02 -5.01294485e-02
 -5.79580604e-02 -3.17669648e-02 -2.75437959e-02 -2.42039148e-03
  2.51826607e-03  3.45250837e-02 -5.73410034e-03 -1.06710997e-01
 -7.43966514e-02 -1.01398807e-01 -8.51199439e-02 -7.18035241e-02
 -9.12284045e-02 -7.75282658e-02 -6.40556867e-02 -5.98241200e-02
 -5.64997821e-02 -6.98255662e-02 -3.90746270e-02 -3.28767637e-02
 -2.25198398e-02 -3.22475701e-02 -4.13660296e-02 -3.78052488e-02
 -6.32600743e-02 -1.20222063e-01 -1.26522294e-01 -1.69183072e-01
 -1.35632260e-01 -1.58003894e-01 -1.69236712e-01 -1.83979900e-01
 -2.07312546e-01 -2.12023717e-01 -2.34640667e-01 -2.66738654e-01
 -2.86941718e-01 -3.04795097e-01 -3.07833781e-01 -3.09539652e-01
 -3.39137421e-01 -3.43557347e-01 -3.29608780e-01 -3.23301842e-01
 -3.08027067e-01 -3.03937182e-01 -2.90832463e-01 -3.02097722e-01
 -3.00004636e-01 -2.90788494e-01 -3.00922320e-01 -2.91272127e-01
 -2.72583848e-01 -2.41559642e-01 -2.17294241e-01 -1.33866759e-01
 -1.12573373e-01 -1.05045884e-01 -8.17093364e-02 -7.85375771e-02
 -6.71482524e-02 -1.71582793e-02 -4.05829755e-02 -2.49936076e-02
 -1.59669567e-02 -1.64084036e-04 -7.18926913e-03 -2.72731909e-02
 -7.20417713e-03 -5.72660724e-03  7.76258158e-02  6.03480082e-02
 -6.29779617e-03  1.60525498e-02 -1.52133263e-02 -4.06608656e-02
 -3.74982023e-02 -2.49515738e-02 -4.54114652e-02 -8.28991229e-02
 -1.10549267e-01 -8.26685812e-02 -4.48622286e-02 -4.94313722e-02
 -5.91173223e-02 -2.20649455e-02 -2.45907158e-02 -3.94934123e-02
 -3.66644943e-02  9.26310155e-03 -1.60153494e-03 -7.85984091e-02
 -6.82273238e-02 -1.94885085e-02  2.00541264e-02  1.09943504e-01
  7.88136536e-02  1.09112011e-01  1.27977037e-01  9.12945427e-02
  1.13372711e-01  1.16625055e-01  9.70862494e-02  3.42322275e-02
  2.58452371e-02 -1.49062917e-02 -5.45861188e-02 -4.47964194e-02
 -5.86908494e-02 -8.48380392e-02 -1.06072990e-01 -4.01961439e-02
  4.54200551e-03  1.18813905e-03  2.04943970e-02 -1.45701099e-03
 -2.94530518e-02  1.98707722e-02  9.30836540e-03  4.67469638e-02
  1.03696027e-01  1.91808465e-01  2.02249691e-01  2.45172610e-01
  2.61594176e-01  3.12566464e-01  3.07530847e-01  3.00422489e-01
  3.61385797e-01  3.45584890e-01  2.79497767e-01  2.97595867e-01
  3.35756420e-01  3.65653295e-01  3.72445692e-01  3.40982184e-01
  2.86774528e-01  2.17440226e-01  1.86640619e-01  3.05422180e-01
  3.79909235e-01  3.39786486e-01  3.34876519e-01  3.22923862e-01
  3.27943361e-01  2.77232082e-01  2.13181203e-01  1.30908141e-02
  2.41927343e-02 -5.22523329e-02 -7.52071130e-02 -8.01162815e-02
 -5.90160229e-02 -9.64622355e-02  3.26220790e-02  8.05600469e-02
  7.72519772e-02  8.83623012e-03 -4.19717029e-02 -6.34230405e-02
 -8.09229364e-02 -1.36759706e-01 -1.02961912e-01 -3.71418069e-02
 -1.87913406e-03  1.84120601e-01  1.46992702e-01  1.79384895e-02
 -1.93623104e-02 -7.72571559e-02 -5.75193462e-02  3.58418618e-02
  1.78164831e-02 -6.53343142e-02 -1.39493519e-01 -1.65761893e-01
 -1.04043614e-02 -4.72414386e-02 -2.05097711e-01 -2.82328190e-01
 -3.27192632e-01]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</si>
  <si>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</si>
  <si>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[ 8.94588239  8.95021714  8.95427832  8.95805949  8.96155477  8.96475886
  8.96766705  8.97027525  8.97258004  8.97457862  8.97626889  8.97764946
  8.97871961  8.97947939  8.97992955  8.98007161  8.97990785  8.97944129
  8.97867576  8.97761583  8.97626687  8.97463503  8.97272723  8.97055117
  8.96811531  8.9654289   8.96250191  8.95934506  8.95596981  8.95238832
  8.94861345  8.94465871  8.94053829  8.93626699  8.9318602   8.92733387
  8.9227045   8.91798909  8.91320508  8.90837036  8.90350319  8.89862216
  8.89374618  8.88889439  8.88408613  8.87934089  8.87467826  8.87011787
  8.86567934  8.86138221  8.8572459   8.85328964  8.84953243  8.84599293
  8.84268946  8.8396399   8.83686163  8.83437149  8.83218569  8.83031976
  8.82878851  8.82760593  8.82678516  8.82633842  8.82627696  8.82661099
  8.82734965  8.82850093  8.83007165  8.83206741  8.8344925   8.83734994
  8.84064138  8.84436708  8.84852591  8.85311528  8.85813116  8.86356802
  8.86941887  8.87567521  8.88232704  8.88936288  8.89676976  8.90453324
  8.91263742  8.92106499  8.92979725  8.93881414  8.94809428  8.95761506
  8.96735265  8.97728207  8.98737729  8.99761127  9.00795607  9.01838292
  9.0288623   9.03936407  9.04985756  9.06031167  9.07069499  9.08097593
  9.09112281  9.10110405  9.11088823  9.12044425  9.12974149  9.13874992
  9.14744025  9.15578406  9.16375398  9.17132376  9.17846848  9.18516467
  9.19139043  9.19712555  9.20235172  9.20705254  9.21121375  9.21482328
  9.21787137  9.22035069  9.22225642  9.22358634  9.22434089  9.22452325
  9.22413939  9.22319812  9.22171107  9.21969279  9.21716067  9.21413498
  9.21063879  9.206698    9.2023412   9.19759965  9.19250717  9.18710002
  9.18141678  9.17549824  9.16938718  9.16312824  9.15676769  9.15035329
  9.14393399  9.13755972  9.13128117  9.12514946  9.11921594  9.11353184
  9.10814799  9.10311453  9.09848059  9.09429397  9.09060079  9.08744523
  9.08486916  9.08291182  9.08160955  9.08099541  9.08109895  9.08194588
  9.08355781  9.08595202  9.08914115  9.09313307  9.09793063  9.10353152
  9.10992814  9.11710745  9.12505098  9.1337347   9.14312912  9.15319923
  9.16390468  9.17519984  9.18703399  9.19935155  9.21209232  9.22519178
  9.23858146  9.25218932  9.26594021  9.27975631  9.2935577   9.30726289
  9.32078943  9.33405453  9.34697573  9.35947159  9.37146238  9.38287081
  9.39362276  9.40364801  9.41288098  9.42126146  9.42873531  9.43525515
  9.44078099  9.44528089  9.4487315   9.45111856  9.45243738  9.4526932
  9.4519015   9.45008821  9.4472898   9.44355336  9.43893647  9.433507
  9.42734282  9.42053135  9.41316902  9.40536056  9.39721825  9.38886096
  9.38041311  9.37200356  9.3637643   9.35582911  9.34833214  9.34140635
  9.33518193  9.32978469  9.32533438  9.321943    9.31971316  9.31873642
  9.31909173  9.3208439   9.32404224  9.32871926  9.33488954  9.34254887
  9.35167342  9.36221936  9.37412251  9.38729847  9.40164288  9.41703208
  9.43332409  9.45035985  9.46796488  9.48595122  9.50411967  9.52226242
  9.5401659   9.55761391  9.574391    9.59028601  9.60509579  9.618629
  9.63070988  9.64118208  9.64991229  9.65679378  9.66174953  9.66473516
  9.66574137  9.66479578  9.66196434  9.65735193  9.65110228  9.64339707
  9.63445424  9.62452532  9.61389197  9.60286155  9.59176184  9.58093497
  9.57073051  9.56149799  9.55357883  9.54729791  9.54295488  9.54081549
  9.54110318  9.543991    9.54959432  9.55796453  9.56908391  9.58286201
  9.59913384  9.61765997  9.63812883  9.66016127  9.68331759  9.70710695
  9.73099918  9.75443877  9.77686093  9.79770931  9.81645492  9.83261577
  9.84577665  9.85560819  9.86188452  9.86449877  9.86347531  9.85897817
  9.85131465  9.84093346  9.82841691  9.81446656  9.7998825   9.78553608
  9.77233672  9.7611937   9.75297392  9.74845744  9.74829262  9.75295322
  9.76269996  9.77754931  9.79725216  9.82128506  9.8488562   9.87892797
  9.91025702  9.94145182  9.97104656  9.99758892 10.0197376  10.03636436
 10.04665363 10.05019204 10.04703898 10.03776973 10.02348296 10.00576581
  9.98661257  9.96829595  9.95319471  9.94358633  9.94141892  9.94808196
  9.96420012  9.98947737 10.02261895 10.06135626 10.10259253 10.14267589
 10.17779086 10.2044399  10.21996624 10.22304929 10.21408939 10.19539361
 10.17108328 10.14667083 10.12830074 10.12171432 10.13107475 10.15786385
 10.20011635 10.25226747 10.30583122 10.35098331 10.3788945  10.38437688
 10.36813306 10.33774148 10.3065957  10.29045077 10.30204068 10.345281
 10.41149464 10.48031758 10.52682671 10.53368281 10.503274   10.46188837
 10.44890411 10.49151413 10.57860584 10.65789956 10.67348554 10.62625298
 10.59476025 10.6583478  10.77467634 10.80174555 10.73711511 10.78663854
 10.92424599 10.87633243 10.93710088 11.03054609 11.05231484 11.09394708
 11.22126229 11.29443674]</t>
  </si>
  <si>
    <t>[ 1.93673856e-01  2.09776142e-01  1.88909913e-01  1.89647212e-01
  1.80974020e-01  1.72313963e-01  1.57220321e-01  2.00640463e-01
  2.10368763e-01  2.15145018e-01  2.20491602e-01  2.44290758e-01
  2.17178097e-01  2.51470767e-01  2.62496010e-01  2.51480186e-01
  2.61166967e-01  2.19779972e-01  2.25086386e-01  2.01248592e-01
  2.48173242e-01  1.98355098e-01  1.97673632e-01  2.07931225e-01
  2.07962921e-01  2.37334402e-01  2.12229403e-01  1.82899013e-01
  1.28866574e-01  1.28355097e-01  1.19293754e-01  1.14801651e-01
  1.14603827e-01  1.54125870e-01  1.49257900e-01  1.50074484e-01
  1.90988693e-01  2.00515111e-01  1.81719288e-01  9.22504800e-02
  7.41033605e-02  7.72267007e-02  8.23176700e-02 -3.77560713e-01
 -2.60066229e-01 -3.22856560e-01 -2.81948199e-01 -3.50032867e-01
 -3.04348808e-01 -2.97603474e-01 -1.26362841e-01 -1.21182137e-01
 -1.19639408e-01 -1.75176936e-01 -7.60902296e-02 -2.45959595e-02
 -2.98292511e-02 -2.20578966e-02 -5.72854703e-02 -9.12327853e-02
 -1.42351747e-01 -5.89007194e-02 -5.67118426e-02 -3.04873006e-02
 -2.53708223e-03 -1.17773964e-02  7.20975095e-03 -5.12839163e-03
  6.16849006e-02  4.64877656e-02  6.57972966e-02  5.85658584e-02
 -6.37822543e-03 -1.10380436e-02  1.00122226e-03 -2.18360529e-02
 -2.72332792e-02 -6.23830801e-02  7.95182961e-04 -8.36267630e-03
  7.48639268e-03 -8.99643640e-03 -6.01112073e-02 -6.81123247e-02
 -4.23666927e-02 -7.82091800e-03 -3.75092542e-04 -6.87423956e-03
 -1.73675011e-03  3.69982609e-03 -4.56909566e-03  1.05342890e-01
  7.89256923e-02  9.22286182e-02  9.57559432e-02  7.51391850e-02
  6.63650754e-02  6.59568693e-02  8.45475062e-02  1.45168765e-01
  1.23786898e-01  8.79064656e-02 -1.35791721e-02 -4.13777658e-02
 -2.78725431e-02  1.40930421e-02  5.36101094e-02  2.04713746e-03
 -1.42362802e-03  2.10759710e-02  1.88631539e-02  1.15465532e-02
 -1.70052270e-02 -7.11411983e-02 -6.63272465e-02 -6.91578321e-02
 -1.20939842e-01 -1.12467124e-01 -1.24731399e-01 -8.99299548e-02
 -5.61173311e-02 -6.77322321e-02 -4.23325743e-02 -6.86467839e-02
  2.58798417e-03 -6.23438515e-02 -4.87302992e-02 -3.29954823e-02
 -4.53895149e-02 -4.45983563e-02 -3.12305690e-02 -2.69108113e-02
 -2.09399783e-02 -9.43326611e-03 -6.22321852e-02 -4.05710529e-02
 -3.60658649e-02 -4.00415585e-02 -2.75724656e-02 -1.24565848e-02
 -1.24207002e-02 -1.34043980e-02 -2.02871732e-02 -9.11213904e-03
 -5.77407599e-03  3.70205897e-02  4.13218440e-02  1.40826242e-02
  1.47630635e-02  9.38812377e-03  1.86259429e-03  1.76929618e-02
  2.74835977e-02  2.59021085e-02  3.94320700e-02  3.11537042e-02
  2.97643647e-02  3.66816528e-02  3.15525641e-02  6.48570669e-02
  5.15260528e-02  6.95287070e-02  5.18399970e-02  4.95363109e-02
  4.21935339e-02  4.21065310e-02  3.37576122e-02  2.81134028e-02
  1.62517273e-02  2.45747120e-03 -3.38963684e-03 -1.12380517e-02
 -1.77131323e-02 -3.01359323e-02 -1.81148090e-02 -1.34864998e-02
 -1.94892003e-02 -3.64285680e-02 -3.45733991e-02 -2.43799608e-02
  6.62390251e-02  4.55044974e-02  4.88023182e-02  3.59538236e-02
  4.10748573e-02  6.51617024e-02 -1.02766907e-02 -6.25573605e-03
 -2.27806866e-02  1.18834894e-02  2.67684248e-03 -2.39834892e-02
 -2.16699662e-02 -3.83796063e-02 -3.04283780e-02 -7.89699740e-02
 -7.12745245e-02 -6.07455047e-02 -6.75677083e-02 -6.38738754e-02
 -6.50427303e-02 -3.74780292e-02 -6.05062646e-02 -8.03799750e-02
 -6.94269493e-02 -9.19755156e-02 -8.15002895e-02 -7.92182392e-02
 -6.52368885e-02 -9.51134239e-02 -7.82529096e-02 -8.59049190e-02
 -5.93778655e-02 -5.46614501e-02 -2.88912087e-02 -2.31574732e-02
  9.78565912e-03 -2.94046177e-02 -1.29190262e-01 -9.55741172e-02
 -1.21177193e-01 -1.03416611e-01 -8.85517238e-02 -1.06378392e-01
 -9.10482437e-02 -7.59325691e-02 -7.00640918e-02 -6.51286379e-02
 -7.68888135e-02 -4.46373385e-02 -3.70231697e-02 -2.53526512e-02
 -3.38870295e-02 -4.19486881e-02 -3.74824733e-02 -6.21962926e-02
 -1.18592759e-01 -1.24511773e-01 -1.66982009e-01 -1.33435077e-01
 -1.56005973e-01 -1.67631504e-01 -1.82955954e-01 -2.07050516e-01
 -2.12693384e-01 -2.36398040e-01 -2.69723195e-01 -2.91273749e-01
 -3.10573451e-01 -3.15133742e-01 -3.18411250e-01 -3.49604120e-01
 -3.55615188e-01 -3.43226001e-01 -3.38419026e-01 -3.24557831e-01
 -3.21769431e-01 -3.09830203e-01 -3.22103432e-01 -3.20842173e-01
 -3.12266494e-01 -3.22838050e-01 -3.13415714e-01 -2.94742814e-01
 -2.63523638e-01 -2.38859894e-01 -1.54842491e-01 -1.32784083e-01
 -1.24337348e-01 -9.99521897e-02 -9.56307526e-02 -8.30217267e-02
 -3.17750144e-02 -5.39399429e-02 -3.71218041e-02 -2.69303459e-02
 -1.00574256e-02 -1.61348325e-02 -3.54163871e-02 -1.47081851e-02
 -1.27661137e-02  7.08715987e-02  5.37028374e-02 -1.29994380e-02
  9.14737359e-03 -2.24432659e-02 -4.83042756e-02 -4.56056268e-02
 -3.35311524e-02 -5.44264255e-02 -9.22673057e-02 -1.20144927e-01
 -9.23266331e-02 -5.43850117e-02 -5.85978931e-02 -6.76948060e-02
 -2.98223796e-02 -3.13139219e-02 -4.50010236e-02 -4.08240712e-02
  6.51971820e-03 -2.93842981e-03 -7.86271243e-02 -6.71415733e-02
 -1.75792238e-02  2.24029085e-02  1.12265419e-01  8.05779111e-02
  1.09748504e-01  1.26908297e-01  8.79736450e-02  1.07325659e-01
  1.07495563e-01  8.46802591e-02  1.85589485e-02  7.15109202e-03
 -3.61146878e-02 -7.75338175e-02 -6.84504111e-02 -8.17916662e-02
 -1.05954547e-01 -1.23680749e-01 -5.27778332e-02 -1.62215818e-03
  2.57624493e-03  3.01786407e-02  1.67500845e-02 -3.11874562e-03
  5.32445955e-02  4.79223017e-02  8.81334484e-02  1.44836090e-01
  2.29326517e-01  2.32683904e-01  2.65309358e-01  2.68844499e-01
  3.05351515e-01  2.85633070e-01  2.65251446e-01  3.16104148e-01
  2.95043052e-01  2.29937218e-01  2.56102263e-01  3.09475053e-01
  3.60819632e-01  3.93329472e-01  3.88888856e-01  3.59284149e-01
  3.08080578e-01  2.85176548e-01  3.98886358e-01  4.54394393e-01
  3.82867461e-01  3.38346513e-01  2.85343145e-01  2.56357415e-01
  1.87380138e-01  1.27648833e-01 -4.27904860e-02  2.00605468e-02
  7.46972203e-03  4.47521501e-02  7.82801932e-02  1.00691507e-01
  2.12272565e-02  7.30071988e-02  3.18836303e-02 -3.83058734e-02
 -1.19104424e-01 -1.13272986e-01 -2.56962309e-02  6.94632920e-02
  6.77688759e-02  5.76177080e-02 -4.91259875e-04 -8.90615630e-02
  6.71730117e-02  1.20548196e-01  1.17837720e-01  1.18717785e-01
 -6.08921492e-03 -4.16001769e-02  5.66741459e-02 -8.82752003e-03
 -1.20599709e-01 -1.44719940e-02 -8.42786746e-02 -9.94387420e-02
 -1.17432318e-01 -1.33712391e-01 -3.20691051e-01 -4.98450741e-01]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</si>
  <si>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</si>
  <si>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[ 8.92800883  8.93167881  8.9351262   8.93834557  8.94133199  8.94408101
  8.9465887   8.94885168  8.95086711  8.95263272  8.95414684  8.95540839
  8.95641689  8.95717251  8.95767604  8.95792893  8.95793326  8.95769178
  8.95720793  8.95648578  8.95553009  8.95434628  8.95294046  8.95131937
  8.94949043  8.9474617   8.9452419   8.94284035  8.94026702  8.93753245
  8.93464778  8.93162471  8.92847549  8.92521288  8.92185012  8.91840096
  8.91487954  8.91130042  8.90767854  8.90402917  8.90036787  8.89671048
  8.89307303  8.88947176  8.88592302  8.88244324  8.87904892  8.87575652
  8.87258246  8.86954306  8.86665447  8.86393261  8.86139318  8.85905153
  8.85692264  8.85502109  8.85336096  8.8519558   8.85081858  8.84996164
  8.84939661  8.84913439  8.84918508  8.84955797  8.85026142  8.85130287
  8.85268881  8.85442468  8.85651487  8.85896268  8.86177028  8.86493869
  8.86846773  8.87235603  8.87660096  8.88119868  8.88614406  8.89143072
  8.897051    8.90299598  8.90925545  8.91581798  8.92267088  8.92980022
  8.93719091  8.94482667  8.9526901   8.96076272  8.96902499  8.97745638
  8.98603544  8.99473984  9.00354644  9.01243139  9.02137016  9.03033767
  9.03930834  9.0482562   9.05715499  9.06597825  9.07469943  9.08329199
  9.09172952  9.09998583  9.10803511  9.115852    9.12341174  9.13069026
  9.13766435  9.14431172  9.15061116  9.15654264  9.16208746  9.16722829
  9.17194938  9.17623659  9.18007751  9.18346161  9.18638024  9.18882682
  9.19079684  9.19228796  9.19330011  9.19383546  9.19389858  9.19349635
  9.19263811  9.19133557  9.18960289  9.18745661  9.18491567  9.18200137
  9.17873729  9.17514927  9.17126531  9.16711548  9.16273182  9.15814823
  9.15340034  9.14852535  9.14356186  9.13854976  9.13352995  9.12854422
  9.12363504  9.11884526  9.11421798  9.10979625  9.10562284  9.10174
  9.09818916  9.09501073  9.09224375  9.08992572  9.08809223  9.08677678
  9.08601046  9.08582173  9.08623613  9.08727608  9.08896064  9.09130529
  9.0943217   9.09801762  9.10239664  9.10745809  9.11319693  9.1196036
  9.12666405  9.13435959  9.14266698  9.15155841  9.16100154  9.17095965
  9.18139171  9.19225259  9.20349323  9.21506089  9.22689943  9.2389496
  9.25114942  9.26343452  9.27573861  9.28799385  9.30013142  9.31208194
  9.32377604  9.33514491  9.34612087  9.35663794  9.36663243  9.37604355
  9.38481401  9.39289062  9.40022484  9.40677339  9.41249877  9.41736981
  9.4213621   9.4244585   9.42664947  9.42793349  9.42831729  9.42781609
  9.42645376  9.42426287  9.42128472  9.41756923  9.41317475  9.40816783
  9.4026228   9.39662134  9.39025192  9.38360916  9.37679305  9.36990812
  9.36306252  9.35636701  9.34993387  9.34387573  9.33830437  9.33332946
  9.32905722  9.32558914  9.32302062  9.32143963  9.32092543  9.32154726
  9.32336316  9.32641882  9.33074654  9.33636433  9.34327505  9.35146587
  9.3609077   9.371555    9.38334566  9.39620115  9.4100269   9.42471293
  9.4401347   9.45615423  9.47262148  9.48937596  9.50624861  9.52306386
  9.53964199  9.55580157  9.57136218  9.58614718  9.59998663  9.61272027
  9.62420046  9.6342952   9.64289093  9.64989527  9.65523959  9.65888122
  9.66080546  9.6610271   9.65959161  9.6565758   9.6520879   9.64626713
  9.63928264  9.63133177  9.62263766  9.61344627  9.60402263  9.59464655
  9.58560769  9.57720015  9.56971656  9.56344181  9.55864655  9.55558053
  9.55446602  9.55549128  9.55880452  9.56450822  9.57265429  9.58324004
  9.59620517  9.6114301   9.62873559  9.64788392  9.66858175  9.69048455
  9.71320293  9.73631055  9.75935379  9.78186286  9.80336434  9.82339475
  9.84151493  9.85732483  9.87047829  9.88069728  9.88778516  9.89163828
  9.89225555  9.8897452   9.88432839  9.87633904  9.86621964  9.85451267
  9.84184739  9.82892229  9.81648304  9.80529669  9.7961225   9.7896804
  9.78661815  9.78747843  9.79266747  9.80242672  9.81680936  9.8356634
  9.85862289  9.88510887  9.91434118  9.94536181  9.97707028 10.00827036
 10.03772729 10.06423343 10.0866796  10.10412868 10.11588701 10.12156888
 10.12114882 10.11499627 10.10388791 10.08899312 10.07182976 10.05418894
 10.03802967 10.02534702 10.01802025 10.01765026 10.02539876 10.04184343
 10.06686542 10.09958497 10.13836022 10.18086043 10.22421966 10.26526933
 10.30083897 10.32810375 10.34494706 10.35029677 10.34438753 10.32889933
 10.30692791 10.28275506 10.26140904 10.2480353  10.24713393 10.26175842
 10.29280371 10.33853192 10.39448277 10.45388262 10.50859793 10.55057407
 10.57357089 10.5748728  10.55654832 10.52580431 10.49406926 10.47467634
 10.47939996 10.51457134 10.57793398 10.65760967 10.73431251 10.78711325
 10.80163881 10.77792989 10.73399898 10.70143518 10.71206053 10.77963987
 10.88621738 10.9849558  11.02570309 10.99406837 10.93594552 10.93455905
 11.03639623]</t>
  </si>
  <si>
    <t>[ 2.31984451e-01  2.11509416e-01  2.12580499e-01  2.04183217e-01
  1.95740832e-01  1.80806362e-01  2.24327017e-01  2.34097123e-01
  2.38856527e-01  2.44127771e-01  2.67793371e-01  2.40489320e-01
  2.74533263e-01  2.85253048e-01  2.73875754e-01  2.83145886e-01
  2.41288007e-01  2.46070358e-01  2.21656489e-01  2.67954332e-01
  2.17460038e-01  2.16054577e-01  2.25541935e-01  2.24758867e-01
  2.53272873e-01  2.27269606e-01  1.97002172e-01  1.41996029e-01
  1.40476397e-01  1.30374750e-01  1.24812583e-01  1.23517410e-01
  1.61917372e-01  1.55905221e-01  1.55558228e-01  1.95292236e-01
  2.03624664e-01  1.83623951e-01  9.29423019e-02  7.35773803e-02
  7.54809913e-02  7.93533728e-02 -3.81739359e-01 -2.65451865e-01
 -3.29438690e-01 -2.89713181e-01 -3.58963915e-01 -3.14425991e-01
 -3.08803732e-01 -1.38660006e-01 -1.34546959e-01 -1.34039591e-01
 -1.90577183e-01 -9.24522922e-02 -4.18786994e-02 -4.79887080e-02
 -4.10473643e-02 -7.70555817e-02 -1.11731605e-01 -1.63524873e-01
 -8.06913928e-02 -7.90610650e-02 -5.33339602e-02 -2.58180881e-02
 -3.54278201e-02 -1.67434745e-02 -2.93162724e-02  3.73318769e-02
  2.20403053e-02  4.13271216e-02  3.41455210e-02 -3.06755342e-02
 -3.51386907e-02 -2.28288915e-02 -4.53217300e-02 -5.03007977e-02
 -8.49591155e-02 -2.12166624e-02 -2.97384652e-02 -1.31825396e-02
 -2.88890051e-02 -7.91594275e-02 -8.62499624e-02 -5.95294936e-02
 -2.39468352e-02 -1.54045130e-02 -2.07502075e-02 -1.44051875e-02
 -7.71009684e-03 -1.46728254e-02  9.65895213e-02  7.15631437e-02
  8.62934478e-02  9.12806265e-02  7.21519415e-02  6.48897063e-02
  6.60126059e-02  8.61488710e-02  1.48325446e-01  1.28503636e-01
  9.41829584e-02 -5.74835142e-03 -3.20032333e-02 -1.69701509e-02
  2.65021770e-02  6.74995954e-02  1.73853182e-02  1.53263565e-02
  3.91956849e-02  3.83054118e-02  3.22591530e-02  4.92061266e-03
 -4.80639817e-02 -4.21651147e-02 -4.39816609e-02 -9.48247140e-02
 -8.54920970e-02 -9.69792535e-02 -6.14869187e-02 -2.70727820e-02
 -3.81783780e-02 -1.23641145e-02 -3.83605493e-02  3.30934095e-02
 -3.17191763e-02 -1.80872585e-02 -2.43547553e-03 -1.50140141e-02
 -1.45084516e-02 -1.52650338e-03  2.30849315e-03  7.69744372e-03
  1.85274382e-02 -3.50402618e-02 -1.42367151e-02 -1.06741755e-02
 -1.56733604e-02 -4.30391291e-03  9.64131605e-03  8.44113393e-03
  6.16197348e-03 -2.06923411e-03  7.71120816e-03  9.61568816e-03
  5.09452767e-02  5.37577532e-02  2.50141102e-02  2.41827588e-02
  1.72971216e-02  8.27058685e-03  2.26183326e-02  3.09534656e-02
  2.79523203e-02  4.01071405e-02  3.05067018e-02  2.78567407e-02
  3.35830135e-02  2.73403853e-02  5.96163494e-02  4.53489193e-02
  6.25139409e-02  4.40925240e-02  4.11666235e-02  3.33170619e-02
  3.28429594e-02  2.42301488e-02  1.84480001e-02  6.57626063e-03
 -7.09912133e-03 -1.26982484e-02 -2.01703292e-02 -2.61424220e-02
 -3.79382415e-02 -2.51697775e-02 -1.96783740e-02 -2.47078014e-02
 -4.05702476e-02 -3.75419729e-02 -2.60876118e-02  6.58708830e-02
  4.65444029e-02  5.13080051e-02  3.99715289e-02  4.66387052e-02
  7.22931727e-02 -1.56920064e-03  4.02275166e-03 -1.09498705e-02
  2.52342059e-02  1.75012846e-02 -7.74510393e-03 -4.09075450e-03
 -1.95456099e-02 -1.04380145e-02 -5.79333479e-02 -4.93125985e-02
 -3.79891317e-02 -4.41565293e-02 -3.99550874e-02 -4.07697308e-02
 -1.30089460e-02 -3.60023821e-02 -5.60040682e-02 -4.53415396e-02
 -6.83410661e-02 -5.84733551e-02 -5.69495927e-02 -4.38696428e-02
 -7.47811739e-02 -5.90779159e-02 -6.79963600e-02 -4.28301820e-02
 -3.95528107e-02 -1.52821201e-02 -1.10895636e-02  2.02906578e-02
 -2.04635710e-02 -1.21792971e-01 -8.96788717e-02 -1.16720781e-01
 -1.00314637e-01 -8.66992539e-02 -1.05650921e-01 -9.13030066e-02
 -7.70101902e-02 -7.17905675e-02 -6.73176483e-02 -7.93443436e-02
 -4.71565914e-02 -3.93997417e-02 -2.73799363e-02 -3.53618115e-02
 -4.26748745e-02 -3.72749158e-02 -6.08846353e-02 -1.16025249e-01
 -1.20558965e-01 -1.61540282e-01 -1.26429899e-01 -1.47394819e-01
 -1.57406356e-01 -1.71145301e-01 -1.93720776e-01 -1.97949673e-01
 -2.20384223e-01 -2.52621154e-01 -2.73301827e-01 -2.91984027e-01
 -2.96209917e-01 -2.99462637e-01 -3.30961754e-01 -3.37625577e-01
 -3.26244390e-01 -3.22801935e-01 -3.10654980e-01 -3.09915175e-01
 -3.00334627e-01 -3.15243287e-01 -3.16851848e-01 -3.11329247e-01
 -3.25077731e-01 -3.18889238e-01 -3.03433642e-01 -2.75336534e-01
 -2.53617217e-01 -1.72282287e-01 -1.52560196e-01 -1.46021778e-01
 -1.23039856e-01 -1.19546796e-01 -1.07131431e-01 -5.53963344e-02
 -7.63585922e-02 -5.76087366e-02 -4.47613974e-02 -2.45347765e-02
 -2.66098563e-02 -4.13133504e-02 -1.55481672e-02 -8.19042321e-03
  8.10793100e-02  6.95966325e-02  8.45535846e-03  3.58460978e-02
  8.98241202e-03 -1.28706114e-02 -7.08041936e-03  6.98347902e-03
 -1.31905855e-02 -5.17169252e-02 -8.17894037e-02 -5.77345782e-02
 -2.51335835e-02 -3.62159909e-02 -5.36015473e-02 -2.52626859e-02
 -3.72934421e-02 -6.22229976e-02 -6.96310562e-02 -3.38039111e-02
 -5.42605146e-02 -1.39955423e-01 -1.37003402e-01 -9.40357568e-02
 -5.82806588e-02  3.00894704e-02 -7.57858673e-05  3.38001330e-02
  5.88826975e-02  3.09695809e-02  6.41563867e-02  8.05151288e-02
  7.56114234e-02  2.83326795e-02  3.57686799e-02  1.03147933e-02
 -1.54152074e-02  6.14321128e-03  1.03726298e-03 -2.00168595e-02
 -4.04330061e-02  2.15979556e-02  5.76719168e-02  4.09595196e-02
  4.26433914e-02 -4.44367830e-04 -5.20286174e-02 -2.74011260e-02
 -6.21988913e-02 -4.68228615e-02 -8.01677800e-03  6.75249555e-02
  7.23823286e-02  1.17735164e-01  1.45096696e-01  2.15362696e-01
  2.37080771e-01  2.62523375e-01  3.59440160e-01  3.79985314e-01
  3.47214354e-01  3.92049690e-01  4.47049532e-01  4.81200907e-01
  4.78018544e-01  4.22117808e-01  3.30458098e-01  2.13894526e-01
  1.31008408e-01  1.99083346e-01  2.31161654e-01  1.63645440e-01
  1.51822838e-01  1.56560163e-01  2.01696971e-01  2.10456300e-01
  2.17223103e-01  8.80687142e-02  1.57303496e-01  1.13844359e-01
  8.96899214e-02  4.63439725e-02 -3.34049071e-03 -1.30614687e-01
 -9.03097387e-02 -1.07195808e-01 -1.31559177e-01 -1.67150519e-01
 -1.36138494e-01 -4.82265469e-02  3.72823999e-02  4.19966483e-02
  6.97318829e-02  6.35432463e-02 -9.09598997e-03  8.30488821e-02
  1.24886695e-02 -7.45152771e-02 -2.45732236e-02 -9.34276716e-03
  2.61463929e-02  9.23540790e-02  6.57504894e-02  2.40064123e-02
 -2.43569477e-02 -1.32133588e-01 -9.45957484e-02 -5.91858419e-02
  2.42891619e-02 -3.39878070e-02 -2.40410234e-01]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</si>
  <si>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</si>
  <si>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[ 8.85640417  8.86235619  8.86815127  8.8737684   8.87918726  8.88438828
  8.88935281  8.89406319  8.89850289  8.90265658  8.90651029  8.91005144
  8.91326897  8.91615342  8.918697    8.92089369  8.92273926  8.92423136
  8.92536954  8.92615533  8.92659221  8.92668567  8.92644318  8.92587423
  8.92499028  8.92380473  8.92233288  8.92059192  8.91860079  8.91638017
  8.91395236  8.91134119  8.90857188  8.90567098  8.90266617  8.89958616
  8.89646051  8.89331949  8.8901939   8.88711489  8.88411377  8.88122185
  8.8784702   8.8758895   8.87350979  8.87136033  8.86946935  8.86786385
  8.86656945  8.86561015  8.86500816  8.86478375  8.86495502  8.86553778
  8.8665454   8.86798866  8.86987563  8.87221156  8.87499881  8.87823672
  8.88192164  8.88604682  8.89060242  8.89557553  8.90095018  8.90670742
  8.91282534  8.91927922  8.92604162  8.93308254  8.94036955  8.94786805
  8.95554138  8.96335114  8.97125737  8.97921888  8.98719347  8.99513827
  9.00301004  9.01076551  9.01836167  9.02575616  9.03290759  9.03977587
  9.04632259  9.05251133  9.05830803  9.06368128  9.06860264  9.07304696
  9.07699262  9.08042182  9.08332081  9.08568006  9.08749448  9.08876353
  9.08949134  9.08968678  9.08936347  9.08853982  9.0872389   9.08548843
  9.08332058  9.0807718   9.0778826   9.07469729  9.07126362  9.06763247
  9.06385746  9.05999446  9.05610118  9.05223665  9.0484607   9.04483338
  9.04141446  9.03826275  9.0354356   9.03298827  9.03097329  9.02943995
  9.02843371  9.02799559  9.02816175  9.0289629   9.03042394  9.03256351
  9.03539363  9.03891949  9.0431391   9.04804327  9.05361542  9.05983163
  9.06666071  9.07406433  9.0819973   9.09040786  9.09923813  9.10842456
  9.11789856  9.12758709  9.13741345  9.14729802  9.15715915  9.16691406
  9.17647978  9.18577416  9.19471687  9.20323039  9.21124112  9.21868029
  9.22548502  9.23159923  9.23697455  9.24157114  9.24535844  9.24831579
  9.25043301  9.25171084  9.25216116  9.25180724  9.25068366  9.24883624
  9.24632166  9.24320707  9.23956937  9.23549449  9.23107641  9.22641606
  9.22162007  9.21679942  9.21206791  9.20754063  9.20333225  9.1995553
  9.19631845  9.1937247   9.19186966  9.19083985  9.19071107  9.19154687
  9.19339722  9.19629724  9.20026621  9.20530676  9.21140432  9.21852681
  9.22662465  9.23563102  9.24546248  9.25601989  9.26718958  9.27884491
  9.2908481   9.3030523   9.31530395  9.32744535  9.33931742  9.35076259
  9.3616278   9.37176753  9.38104684  9.38934429  9.39655478  9.40259216
  9.40739157  9.41091149  9.41313534  9.41407274  9.41376018  9.41226123
  9.40966616  9.40609095  9.40167577  9.39658275  9.39099332  9.3851048
  9.37912669  9.37327631  9.36777421  9.36283917  9.35868311  9.35550581
  9.35348979  9.35279519  9.35355513  9.35587142  9.3598108   9.36540197
  9.37263338  9.38145199  9.39176299  9.40343072  9.41628057  9.43010218
  9.44465368  9.45966707  9.4748546   9.48991602  9.50454659  9.51844569
  9.53132564  9.54292077  9.55299619  9.56135618  9.56785183  9.57238759
  9.57492656  9.57549424  9.57418034  9.57113878  9.56658543  9.56079373
  9.55408805  9.54683498  9.53943258  9.53229796  9.52585342  9.52051154
  9.51665981  9.51464523  9.51475946  9.51722527  9.52218469  9.52968973
  9.53969594  9.55205959  9.56653861  9.5827977   9.60041769  9.61890902
  9.63772919  9.65630361  9.6740493   9.69040048  9.70483515  9.71690138
  9.72624212  9.73261714  9.73592086  9.73619473  9.73363322  9.72858233
  9.72153034  9.7130903   9.70397472  9.694963    9.68686278  9.68046692
  9.67650807  9.67561327  9.67826136  9.68474594  9.69514672  9.70931185
  9.72685333  9.74715724  9.76940935  9.79263614  9.81575977  9.8376648
  9.85727302  9.87362183  9.88594099  9.89372157  9.89677135  9.8952507
  9.88968412  9.88094386  9.87020391  9.85886484  9.84845275  9.84049812
  9.83640293  9.837307    9.8439654   9.85665025  9.87508897  9.89844953
  9.92537998  9.95410486  9.98257539 10.00866404 10.03038795 10.04613958
 10.05489908 10.05640107 10.05122937 10.04081865 10.02734959 10.0135368
 10.00232234  9.99650325  9.99833569 10.00916879 10.02916661 10.05717328
 10.09076395 10.12650202 10.16039281 10.18848825 10.2075625  10.21574948
 10.21301943 10.20137755 10.18469881 10.16816913 10.15737923 10.15720225
 10.1706627  10.1980519  10.23654342 10.28049707 10.32250844 10.35507871
 10.37258083 10.37303522 10.35914366 10.33811466 10.32007403 10.31526185
 10.33068361 10.36725845 10.41861564 10.47238756 10.51409661 10.53268151
 10.52570402 10.50181347 10.47858147 10.47551442 10.50451096 10.56221023
 10.62914425 10.6782418  10.69018637 10.66755663 10.63740154 10.6364828
 10.68489283 10.76603513 10.83307665 10.84563897 10.81130758 10.78910058
 10.83536376 10.93483867 11.00217679 10.98327219 10.94581053 11.00250649]</t>
  </si>
  <si>
    <t>[ 2.86784060e-01  2.85350512e-01  2.74377525e-01  2.63304422e-01
  2.45700113e-01  2.86527439e-01  2.93595995e-01  2.95660449e-01
  2.98257610e-01  3.19283631e-01  2.89387417e-01  3.20898717e-01
  3.29156594e-01  3.15398383e-01  3.22377814e-01  2.78327575e-01
  2.81022884e-01  2.54633062e-01  2.99070568e-01  2.46834795e-01
  2.43808651e-01  2.51796728e-01  2.49635055e-01  2.76889068e-01
  2.49741029e-01  2.18439346e-01  1.62503501e-01  1.60151500e-01
  1.49306410e-01  1.43080192e-01  1.41189761e-01  1.79051677e-01
  1.72546216e-01  1.71737374e-01  2.11027026e-01  2.18918042e-01
  1.98463861e-01  1.07301350e-01  8.74126467e-02  8.87339741e-02
  9.19500790e-02 -3.69888173e-01 -2.54450302e-01 -3.19405168e-01
 -2.80779732e-01 -3.51275330e-01 -3.08138818e-01 -3.04085116e-01
 -1.35686390e-01 -1.33502639e-01 -1.35115141e-01 -1.93967751e-01
 -9.83557799e-02 -5.04938330e-02 -5.95130143e-02 -5.56750633e-02
 -9.49754101e-02 -1.33124585e-01 -1.88562042e-01 -1.09531511e-01
 -1.11848322e-01 -9.01956938e-02 -6.68625371e-02 -8.07419316e-02
 -6.63907845e-02 -8.33348816e-02 -2.10687870e-02 -4.07240499e-02
 -2.57518245e-02 -3.71667373e-02 -1.06106401e-01 -1.14539008e-01
 -1.06014247e-01 -1.32071907e-01 -1.40359494e-01 -1.78033937e-01
 -1.16979413e-01 -1.27825734e-01 -1.13196606e-01 -1.30399060e-01
 -1.81703115e-01 -1.89335249e-01 -1.62636861e-01 -1.26531794e-01
 -1.16900428e-01 -1.20571436e-01 -1.11950502e-01 -1.02366394e-01
 -1.05819093e-01  9.57799805e-03 -1.06896401e-02  9.41806635e-03
  2.03912068e-02  7.84204193e-03  7.73289339e-03  1.65574101e-02
  4.49137266e-02  1.15793658e-01  1.05118417e-01  8.03425757e-02
 -9.69526067e-03 -2.57621490e-02 -3.04900421e-04  5.37654870e-02
  1.05468993e-01  6.60997692e-02  7.47530037e-02  1.09227562e-01
  1.18759672e-01  1.22875851e-01  1.05362075e-01  6.17868211e-02
  7.66024805e-02  8.31343375e-02  3.99974185e-02  5.63226681e-02
  5.10467490e-02  9.19050596e-02  1.30780752e-01  1.23178506e-01
  1.51490144e-01  1.26943965e-01  1.98767128e-01  1.33216499e-01
  1.44985153e-01  1.57639128e-01  1.40927924e-01  1.36174951e-01
  1.42791002e-01  1.39180895e-01  1.36083393e-01  1.37433097e-01
  7.34483020e-02  8.29642649e-02  7.44440040e-02  5.66505973e-02
  5.46061921e-02  5.46170962e-02  3.90679231e-02  2.21367463e-02
 -9.32925628e-04 -6.05686141e-03 -1.89992337e-02  7.66625600e-03
 -3.87676953e-03 -4.65420756e-02 -6.07378601e-02 -8.03104319e-02
 -1.01230535e-01 -9.78727928e-02 -9.95208246e-02 -1.11403155e-01
 -1.06941694e-01 -1.22972211e-01 -1.30724916e-01 -1.28722310e-01
 -1.37270903e-01 -1.05858363e-01 -1.19536164e-01 -1.00332655e-01
 -1.15285853e-01 -1.13347912e-01 -1.14986982e-01 -1.07967466e-01
 -1.07881124e-01 -1.03849563e-01 -1.04896548e-01 -1.06851138e-01
 -9.99587333e-02 -9.43027661e-02 -8.66519276e-02 -8.44773317e-02
 -5.75423741e-02 -3.78419603e-02 -2.87736564e-02 -3.08017142e-02
 -1.43507420e-02  9.97196592e-03  1.14109418e-01  1.06146951e-01
  1.21345311e-01  1.19412900e-01  1.34366353e-01  1.67117833e-01
  9.91084146e-02  1.09271976e-01  9.75703936e-02  1.35724062e-01
  1.28676739e-01  1.02867431e-01  1.04763215e-01  8.64234904e-02
  9.16045014e-02  3.92391895e-02  4.21568407e-02  4.70642930e-02
  3.38958611e-02  3.06444249e-02  2.20609655e-02  4.18729941e-02
  1.08842734e-02 -1.70310625e-02 -1.40802269e-02 -4.44794708e-02
 -4.16020632e-02 -4.65763640e-02 -3.94357570e-02 -7.56791588e-02
 -6.46702638e-02 -7.76347933e-02 -5.58750021e-02 -5.53918379e-02
 -3.33487222e-02 -3.08792688e-02 -7.94544519e-04 -4.25058593e-02
 -1.44552653e-01 -1.13021315e-01 -1.40619255e-01 -1.24849430e-01
 -1.12052900e-01 -1.32099515e-01 -1.19203650e-01 -1.06784755e-01
 -1.03906069e-01 -1.02263644e-01 -1.17607892e-01 -8.91954088e-02
 -8.56143078e-02 -7.80853795e-02 -9.07604789e-02 -1.02830543e-01
 -1.02089623e-01 -1.30079118e-01 -1.89123929e-01 -1.96880377e-01
 -2.40193733e-01 -2.06319012e-01 -2.27228479e-01 -2.35717343e-01
 -2.46316711e-01 -2.64020065e-01 -2.61569900e-01 -2.75491799e-01
 -2.97409122e-01 -3.06047425e-01 -3.11109020e-01 -3.00341975e-01
 -2.87495796e-01 -3.02113900e-01 -2.91490741e-01 -2.62837656e-01
 -2.42594783e-01 -2.14599031e-01 -1.99452481e-01 -1.77393000e-01
 -1.82215483e-01 -1.76557930e-01 -1.66961963e-01 -1.80131348e-01
 -1.77072902e-01 -1.68571014e-01 -1.51254097e-01 -1.44024305e-01
 -8.06464646e-02 -8.19821284e-02 -9.91141171e-02 -1.01814925e-01
 -1.25317937e-01 -1.40432761e-01 -1.15925371e-01 -1.62945642e-01
 -1.68216225e-01 -1.76515329e-01 -1.73789391e-01 -1.89045217e-01
 -2.12064186e-01 -1.89360792e-01 -1.79603062e-01 -8.24611266e-02
 -8.07965421e-02 -1.23921800e-01 -7.42541433e-02 -7.53723053e-02
 -6.89614122e-02 -3.34616686e-02  1.06052526e-02  1.95454189e-02
  8.08555221e-03  1.95111293e-03  4.58669247e-02  9.34848216e-02
  9.20320368e-02  7.86015303e-02  1.05208809e-01  8.60276053e-02
  4.90649308e-02  2.55179622e-02  4.20746022e-02  3.30235006e-04
 -1.07483235e-01 -1.26296845e-01 -1.03637707e-01 -8.57825841e-02
 -1.21692162e-02 -5.34790974e-02 -2.69617006e-02 -5.57812559e-03
 -3.39376388e-02  1.41404517e-03  2.17427734e-02  2.17314537e-02
 -2.05918237e-02 -8.87084346e-03 -3.12238837e-02 -5.52560991e-02
 -3.32823624e-02 -3.87893749e-02 -6.02879622e-02 -8.01966916e-02
 -1.56156171e-02  2.60781611e-02  1.88419295e-02  3.42311063e-02
  8.88997548e-03 -2.17500827e-02  2.54981775e-02  1.28694646e-02
  4.73964309e-02  9.95952367e-02  1.80198888e-01  1.79766984e-01
  2.08392587e-01  2.07757666e-01  2.40385028e-01  2.17937161e-01
  1.97106446e-01  2.50958383e-01  2.37242772e-01  1.84124859e-01
  2.26330618e-01  2.98165470e-01  3.67766449e-01  4.15001219e-01
  4.18279432e-01  3.86508622e-01  3.21784622e-01  2.74645126e-01
  3.56524395e-01  3.78056811e-01  2.77398789e-01  2.15713290e-01
  1.62951057e-01  1.53546169e-01  1.20630530e-01  1.05596922e-01
 -2.30396448e-02  6.63227588e-02  5.55287496e-02  6.72317828e-02
  5.41922826e-02  2.38838306e-02 -9.53477012e-02 -5.40993609e-02
 -7.07183490e-02 -9.06698054e-02 -1.17981732e-01 -8.14036427e-02
 -1.00370058e-03  5.58372464e-02  1.21620226e-02 -1.30783912e-02
 -5.10296671e-02 -1.09403805e-01  5.04721821e-02  7.92445483e-02
  7.51964307e-02  1.40582789e-01  8.36942914e-02 -5.88975467e-03
 -3.92873971e-02 -6.78279506e-02 -7.66129368e-03  7.27598588e-02
  1.74584498e-02 -3.73132764e-03 -6.72942621e-02 -2.30375039e-02
 -4.52392934e-02 -2.06520495e-01]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</si>
  <si>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</si>
  <si>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[ 8.94841708  8.95206786  8.9554355   8.95851503  8.96130207  8.96379285
  8.96598427  8.96787388  8.96945989  8.97074124  8.97171755  8.97238918
  8.97275722  8.97282351  8.97259062  8.97206191  8.9712415   8.97013426
  8.96874586  8.96708272  8.96515204  8.96296177  8.96052064  8.9578381
  8.95492437  8.95179037  8.94844776  8.94490886  8.94118669  8.93729491
  8.93324782  8.92906031  8.92474784  8.92032643  8.9158126   8.91122334
  8.90657608  8.90188866  8.89717925  8.89246635  8.88776872  8.88310534
  8.87849536  8.87395804  8.86951271  8.86517872  8.86097536  8.85692182
  8.85303714  8.84934012  8.84584932  8.84258292  8.83955871  8.83679403
  8.8343057   8.83210992  8.83022228  8.82865766  8.82743015  8.82655302
  8.82603868  8.82589857  8.82614314  8.8267818   8.82782283  8.82927341
  8.83113946  8.83342571  8.83613558  8.83927117  8.84283323  8.84682114
  8.85123284  8.85606485  8.86131225  8.86696863  8.87302613  8.87947539
  8.8863056   8.89350445  8.90105821  8.90895167  8.91716825  8.92568996
  8.93449747  8.94357013  8.95288605  8.96242214  8.97215415  8.98205675
  8.99210364  9.00226756  9.01252042  9.02283338  9.03317696  9.0435211
  9.05383531  9.06408877  9.07425044  9.08428917  9.09417383  9.10387349
  9.11335745  9.12259547  9.13155785  9.14021558  9.1485405   9.15650541
  9.16408424  9.17125216  9.17798574  9.18426306  9.19006389  9.19536976
  9.20016415  9.20443254  9.20816261  9.21134426  9.21396978  9.2160339
  9.21753391  9.21846972  9.2188439   9.21866179  9.21793149  9.21666392
  9.21487282  9.21257477  9.20978917  9.20653822  9.20284686  9.19874274
  9.19425613  9.18941985  9.18426913  9.17884152  9.17317675  9.16731656
  9.16130452  9.15518589  9.14900734  9.14281682  9.13666325  9.13059634
  9.12466625  9.11892341  9.11341816  9.10820051  9.10331981  9.09882444
  9.09476152  9.09117659  9.08811326  9.08561293  9.08371445  9.08245384
  9.08186392  9.0819741   9.08281003  9.08439335  9.08674147  9.08986725
  9.09377887  9.09847961  9.10396766  9.11023603  9.1172724   9.12505906
  9.13357292  9.14278543  9.15266267  9.16316543  9.1742493   9.18586488
  9.19795794  9.21046971  9.22333716  9.23649335  9.24986781  9.26338697
  9.27697465  9.29055255  9.30404081  9.31735861  9.33042476  9.34315837
  9.35547954  9.36731001  9.37857389  9.38919841  9.39911459  9.40825801
  9.41656947  9.42399576  9.43049026  9.43601364  9.44053443  9.4440296
  9.44648505  9.44789605  9.44826766  9.44761494  9.44596324  9.44334826
  9.4398161   9.43542317  9.43023598  9.42433086  9.41779348  9.41071836
  9.40320818  9.39537296  9.38732922  9.37919888  9.37110818  9.36318643
  9.35556466  9.34837419  9.34174517  9.33580496  9.3306766   9.32647709
  9.32331583  9.32129289  9.32049752  9.32100647  9.32288264  9.32617363
  9.33091054  9.33710686  9.3447576   9.35383856  9.36430588  9.37609578
  9.38912468  9.40328947  9.41846819  9.43452098  9.45129138  9.4686079
  9.48628601  9.50413034  9.52193724  9.53949766  9.55660017  9.57303436
  9.58859425  9.603082    9.61631159  9.62811255  9.6383337   9.64684668
  9.65354939  9.65836908  9.66126511  9.66223133  9.66129789  9.65853245
  9.65404078  9.64796659  9.6404906   9.63182872  9.62222945  9.61197035
  9.60135362  9.59070089  9.58034714  9.57063394  9.56190201  9.55448335
  9.54869287  9.54482     9.54312015  9.54380653  9.54704235  9.5529338
  9.56152395  9.57278796  9.58662973  9.6028803   9.62129822  9.64157202
  9.663325    9.68612233  9.70948051  9.7328792   9.7557751   9.77761788
  9.79786756  9.81601317  9.83159192  9.84420841  9.85355312  9.85941945
  9.86171834  9.86048992  9.85591107  9.84829827  9.83810515  9.82591396
  9.81242092  9.79841504  9.78475089  9.77231557  9.76199089  9.75461188
  9.7509234   9.75153656  9.75688744  9.76720049  9.78245931  9.8023874
  9.82644145  9.85381922  9.88348376  9.91420458  9.94461585  9.97329017
  9.9988253  10.01993984 10.03557234 10.0449772  10.04780949 10.04419038
 10.03474479 10.02060346 10.00336325  9.98500214  9.96774849  9.95390895
  9.94566393  9.94484535  9.95271609  9.96977525  9.99561552 10.02885941
 10.06719764 10.10754591 10.14632454 10.17985002 10.20480868 10.2187626
 10.2206195  10.21098508 10.19231307 10.16877877 10.14583035 10.1294199
 10.12498032 10.13628856 10.16442629 10.20709733 10.25856389 10.31039848
 10.35310102 10.3784038  10.38181313 10.36468274 10.33498395 10.30605142
 10.29303853 10.30762512 10.35252935 10.4182156  10.48429595 10.52691109
 10.53062107 10.49969183 10.46106408 10.4526828  10.4985876  10.58479548
 10.65916983 10.66998125 10.6232741  10.59769415 10.66527009 10.77715187
 10.797611   10.73658343 10.79276252 10.9232476  10.87367731 10.94174573
 11.02571686 11.05518901 11.09230361 11.21750824 11.29182079]</t>
  </si>
  <si>
    <t>[ 1.99289620e-01  1.90460936e-01  1.81637322e-01  1.66372338e-01
  2.09613650e-01  2.19155950e-01  2.23739364e-01  2.28886619e-01
  2.52480325e-01  2.25156471e-01  2.59232605e-01  2.70036379e-01
  2.58794576e-01  2.68251309e-01  2.26630645e-01  2.31700231e-01
  2.07622921e-01  2.54305848e-01  2.04244264e-01  2.03318137e-01
  2.13330353e-01  2.13116464e-01  2.42242666e-01  2.16893210e-01
  1.87319704e-01  1.33046011e-01  1.32295659e-01  1.22998339e-01
  1.18273672e-01  1.17847208e-01  1.57145040e-01  1.52057789e-01
  1.52660513e-01  1.93366764e-01  2.02691600e-01  1.83701029e-01
  9.40447572e-02  7.57178891e-02  7.86696143e-02  8.35975031e-02
 -3.76435043e-01 -2.59085441e-01 -3.22011029e-01 -2.81227977e-01
 -3.49427709e-01 -3.03848192e-01 -2.97196625e-01 -1.26038762e-01
 -1.20929630e-01 -1.19447103e-01 -1.75033322e-01 -7.59836815e-02
 -2.45147665e-02 -2.97616495e-02 -2.19920998e-02 -5.72097008e-02
 -9.11353060e-02 -1.42220894e-01 -5.87249335e-02 -5.64797034e-02
 -3.01875581e-02 -2.15869017e-03 -1.13095445e-02  7.77760446e-03
 -4.45029546e-03  6.24831481e-02  4.74157096e-02  6.68640880e-02
  5.97802240e-02 -5.00801214e-03 -9.50419056e-03  2.70599836e-03
 -1.99536051e-02 -2.51669709e-02 -6.01273057e-02  3.24542373e-03
 -5.71359510e-03  1.03380432e-02 -5.93915013e-03 -5.68458970e-02
 -6.46372941e-02 -3.86809491e-02 -3.92418201e-03  3.73219414e-03
 -2.55757041e-03  2.78740354e-03  8.42883556e-03  3.61411647e-04
  1.10470811e-01  8.42462253e-02  9.77362492e-02  1.01444459e-01
  8.10016870e-02  7.23939949e-02  7.21439868e-02  9.08839723e-02
  1.51645125e-01  1.30393115e-01  9.46319526e-02 -6.74552258e-03
 -3.44475490e-02 -2.08578059e-02  2.11798381e-02  6.07561284e-02
  9.23921089e-03  5.80104207e-03  2.83195363e-02  2.61117164e-02
  1.87860668e-02 -9.78890653e-03 -6.39622621e-02 -5.91998801e-02
 -6.20961629e-02 -1.13957885e-01 -1.05578728e-01 -1.17950190e-01
 -8.32692851e-02 -4.95902209e-02 -6.13513168e-02 -3.61100507e-02
 -6.25943568e-02  8.45915395e-03 -5.66645053e-02 -4.32526986e-02
 -2.77288576e-02 -4.03423589e-02 -3.97783807e-02 -2.66446634e-02
 -2.25650044e-02 -1.68394028e-02 -5.58212546e-03 -5.86337250e-02
 -3.72275351e-02 -3.29785456e-02 -3.72106700e-02 -2.49972029e-02
 -1.01350951e-02 -1.03500787e-02 -1.15806866e-02 -1.87053648e-02
 -7.76618653e-03 -4.65690597e-03  3.79170581e-02  4.20066750e-02
  1.45658369e-02  1.50555974e-02  9.50180020e-03  1.81007180e-03
  1.74876873e-02  2.71397528e-02  2.54345503e-02  3.88562681e-02
  3.04856729e-02  2.90205912e-02  3.58790210e-02  3.07082750e-02
  6.39885555e-02  5.06509018e-02  6.86645575e-02  5.10044573e-02
  4.87468629e-02  4.14674378e-02  4.14607296e-02  3.32086332e-02
  2.76772626e-02  1.59438338e-02  2.29252819e-03 -3.39772391e-03
 -1.10762680e-02 -1.73694433e-02 -2.95993699e-02 -1.73755544e-02
 -1.25359613e-02 -1.83200863e-02 -3.50349544e-02 -3.29507903e-02
 -2.25253441e-02  6.83271335e-02  4.78260130e-02  5.13555583e-02
  3.87354868e-02  4.40800114e-02  6.83837833e-02 -6.84587012e-03
 -2.62596603e-03 -1.89633298e-02  1.58755399e-02  6.82921721e-03
 -1.96865712e-02 -1.72456203e-02 -3.38461938e-02 -2.58054060e-02
 -7.42779840e-02 -6.65349701e-02 -5.59806186e-02 -6.28003590e-02
 -5.91274148e-02 -6.03408320e-02 -3.28445188e-02 -5.59649432e-02
 -7.59544362e-02 -6.51403915e-02 -8.78505503e-02 -7.75587472e-02
 -7.54809747e-02 -6.17235860e-02 -9.18424049e-02 -7.52409447e-02
 -8.31670448e-02 -5.69272094e-02 -5.25090649e-02 -2.70459178e-02
 -2.16257296e-02  1.09998984e-02 -2.85092353e-02 -1.28612396e-01
 -9.53096644e-02 -1.21219245e-01 -1.03755432e-01 -8.91747592e-02
 -1.07270299e-01 -9.21909575e-02 -7.73053946e-02 -7.16438282e-02
 -6.68897351e-02 -7.88035591e-02 -4.66760781e-02 -3.91545572e-02
 -2.75439304e-02 -3.61043449e-02 -4.41574229e-02 -3.96476135e-02
 -6.42828133e-02 -1.20566031e-01 -1.26337984e-01 -1.68628600e-01
 -1.34871182e-01 -1.57202864e-01 -1.68563030e-01 -1.83598972e-01
 -2.07385309e-01 -2.12704051e-01 -2.36072859e-01 -2.69054950e-01
 -2.90260013e-01 -3.09216815e-01 -3.13441990e-01 -3.16397462e-01
 -3.47286711e-01 -3.53017861e-01 -3.40377624e-01 -3.35353415e-01
 -3.21313448e-01 -3.18388982e-01 -3.06360147e-01 -3.18593396e-01
 -3.17344279e-01 -3.08834596e-01 -3.19526894e-01 -3.10280029e-01
 -2.91836341e-01 -2.60898120e-01 -2.36564027e-01 -1.52920871e-01
 -1.31276157e-01 -1.23276397e-01 -9.93643630e-02 -9.55341835e-02
 -8.34257529e-02 -3.26795294e-02 -5.53349046e-02 -3.89869277e-02
 -2.92350032e-02 -1.27607736e-02 -1.91861884e-02 -3.87558650e-02
 -1.82676026e-02 -1.64701711e-02  6.71038702e-02  4.99563711e-02
 -1.66376844e-02  5.70418281e-03 -2.56069999e-02 -5.11090153e-02
 -4.79791852e-02 -3.54111700e-02 -5.57627600e-02 -9.30242515e-02
 -1.20303177e-01 -9.18848908e-02 -5.33611626e-02 -5.70296500e-02
 -6.56397457e-02 -2.73573047e-02 -2.85334946e-02 -4.20156397e-02
 -3.77569680e-02  9.53609514e-03 -1.10113563e-04 -7.61241822e-02
 -6.50959293e-02 -1.61117571e-02  2.31880952e-02  1.12286564e-01
  7.97807198e-02  1.08110537e-01  1.24442333e-01  8.47297067e-02
  1.03391442e-01  1.02995035e-01  7.97702596e-02  1.34237098e-02
  1.99470583e-03 -4.10777111e-02 -8.20896060e-02 -7.23979683e-02
 -8.49556983e-02 -1.08198153e-01 -1.24917125e-01 -5.29800662e-02
 -8.30144203e-04  4.25267419e-03  3.25611930e-02  1.95986796e-02
 -9.38118950e-05  5.61240905e-02  5.03248605e-02  8.97438832e-02
  1.45383547e-01  2.28612275e-01  2.30606306e-01  2.61882936e-01
  2.64210369e-01  2.99776388e-01  2.79494920e-01  2.59010988e-01
  3.10262767e-01  2.90089666e-01  2.26288568e-01  2.54043099e-01
  3.09106269e-01  3.62023272e-01  3.95759269e-01  3.91993167e-01
  3.62364686e-01  3.10385090e-01  2.86017031e-01  3.97767197e-01
  4.51128386e-01  3.77653650e-01  3.31784075e-01  2.78362159e-01
  2.50060988e-01  1.82812874e-01  1.25531121e-01 -4.22997912e-02
  2.26242889e-02  1.09200452e-02  4.75096821e-02  7.88244807e-02
  9.81037518e-02  1.56428188e-02  6.57588462e-02  2.51626657e-02
 -4.22842432e-02 -1.19188808e-01 -1.10211248e-01 -2.21140619e-02
  7.02875807e-02  6.39901854e-02  5.05442440e-02 -6.68090095e-03
 -9.03318405e-02  7.06773018e-02  1.23527070e-01  1.14903818e-01
  1.11795494e-01 -8.56474590e-03 -3.74656225e-02  5.72058247e-02
 -1.49514966e-02 -1.19601315e-01 -1.18168740e-02 -8.89235210e-02
 -9.46095139e-02 -1.20306486e-01 -1.32068927e-01 -3.16936998e-01
 -4.95834795e-01]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</si>
  <si>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</si>
  <si>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[ 8.94229806  8.94522585  8.94792202  8.95038276  8.95260479  8.95458535
  8.95632223  8.9578138   8.95905898  8.96005729  8.96080886  8.96131441
  8.96157531  8.96159352  8.96137166  8.960913    8.96022142  8.95930147
  8.95815834  8.95679785  8.95522647  8.95345132  8.95148013  8.94932125
  8.94698364  8.94447687  8.94181108  8.93899698  8.93604583  8.93296942
  8.92978004  8.92649046  8.92311392  8.91966408  8.916155    8.9126011
  8.90901715  8.9054182   8.90181957  8.89823681  8.89468565  8.89118194
  8.88774166  8.88438082  8.88111544  8.87796152  8.87493494  8.87205147
  8.86932668  8.86677589  8.86441416  8.86225619  8.86031629  8.85860832
  8.85714566  8.85594112  8.85500693  8.85435466  8.85399518  8.85393861
  8.85419427  8.85477065  8.85567534  8.85691499  8.85849531  8.86042095
  8.86269556  8.86532168  8.86830073  8.87163303  8.87531768  8.87935263
  8.88373461  8.88845913  8.89352047  8.89891169  8.90462459  8.91064974
  8.91697649  8.92359296  8.9304861   8.93764165  8.94504422  8.9526773
  8.96052328  8.96856354  8.97677844  8.98514743  8.99364905  9.00226105
  9.0109604   9.01972343  9.02852584  9.03734283  9.04614915  9.05491924
  9.06362729  9.07224732  9.08075335  9.08911944  9.09731982  9.10532903
  9.11312199  9.12067414  9.12796155  9.13496105  9.14165032  9.14800803
  9.15401397  9.15964911  9.16489579  9.16973776  9.17416033  9.17815047
  9.18169689  9.18479017  9.18742279  9.18958929  9.19128628  9.19251255
  9.19326909  9.19355918  9.19338842  9.19276475  9.19169848  9.19020229
  9.18829125  9.18598278  9.18329663  9.18025484  9.17688172  9.17320373
  9.16924942  9.16504935  9.16063596  9.15604349  9.15130777  9.14646615
  9.14155728  9.13662097  9.13169799  9.12682985  9.12205861  9.11742668
  9.11297654  9.10875053  9.1047906   9.10113803  9.09783322  9.09491537
  9.09242228  9.09039001  9.08885267  9.08784212  9.08738774  9.08751618
  9.08825107  9.08961284  9.09161846  9.09428127  9.09761074  9.10161234
  9.10628736  9.1116328   9.11764124  9.12430078  9.13159499  9.13950286
  9.14799883  9.15705286  9.16663042  9.17669272  9.18719673  9.19809547
  9.20933816  9.22087053  9.23263505  9.24457134  9.25661645  9.26870533
  9.28077125  9.29274622  9.30456155  9.31614833  9.32743796  9.33836278
  9.34885656  9.35885519  9.36829718  9.37712434  9.38528237  9.39272141
  9.39939666  9.40526892  9.41030516  9.41447896  9.41777104  9.42016964
  9.42167089  9.42227916  9.42200725  9.42087661  9.41891742  9.41616862
  9.41267786  9.4085013   9.40370344  9.39835668  9.39254098  9.38634323
  9.37985669  9.37318017  9.3664173   9.35967552  9.35306509  9.34669805
  9.34068698  9.33514383  9.33017863  9.32589812  9.32240448  9.31979389
  9.31815522  9.31756865  9.3181044   9.31982145  9.32276641  9.32697236
  9.33245801  9.33922675  9.34726607  9.35654705  9.36702403  9.37863455
  9.3912995   9.40492346  9.4193954   9.43458949  9.45036629  9.46657419
  9.48305105  9.49962614  9.51612232  9.53235842  9.54815185  9.56332137
  9.57769     9.59108802  9.60335606  9.6143482   9.62393499  9.6320064
  9.63847465  9.64327676  9.64637682  9.64776799  9.64747403  9.64555032
  9.64208449  9.63719631  9.63103706  9.62378821  9.61565942  9.6068858
  9.59772453  9.58845076  9.5793528   9.57072683  9.56287094  9.55607883
  9.55063305  9.54679815  9.54481366  9.5448872   9.54718786  9.55184003
  9.55891786  9.56844061  9.58036902  9.59460295  9.61098042  9.62927826
  9.64921445  9.6704523   9.69260645  9.71525084  9.73792834  9.76016228
  9.78146931  9.80137365  9.81942224  9.83520041  9.84834763  9.85857285
  9.86566874  9.86952429  9.87013526  9.86761152  9.8621811   9.85419009
  9.84409806  9.83246877  9.81995575  9.80728306  9.79522126  9.78455907
  9.77607164  9.77048621  9.76844653  9.77047756  9.77695219  9.78806174
  9.80379239  9.82390938  9.84795079  9.87523273  9.90486683  9.93579105
  9.96681364  9.99666954 10.02408763 10.04786602 10.06695197 10.08052164
 10.08805456 10.08939662 10.08480564 10.07497326 10.06101803 10.04444552
 10.02707329 10.01092117  9.99807017  9.99049703  9.9898948   9.99749359
 10.01389849 10.03896338 10.07172007 10.11038042 10.1524248  10.19478387
 10.23411087 10.26713011 10.29103408 10.30388841 10.30499283 10.29513884
 10.27670477 10.25353792 10.23059338 10.21333118 10.20691527 10.21530624
 10.24038663 10.28129367 10.33414593 10.39232551 10.44740542 10.49068984
 10.51517291 10.51754418 10.49972225 10.46934099 10.43871135 10.42208362
 10.43154173 10.47249251 10.54028335 10.61970496 10.68869312 10.7262235
 10.72231074 10.68583247 10.64486649 10.63590856 10.68366226 10.7809293
 10.88403238 10.93599968 10.91204112 10.85484236 10.85419082 10.95961886
 11.09972539 11.1366938  11.06473484 11.08070443]</t>
  </si>
  <si>
    <t>[ 2.00230736e-01  1.91846967e-01  1.76965346e-01  2.20532955e-01
  2.30344014e-01  2.35138290e-01  2.40438265e-01  2.64126418e-01
  2.36838733e-01  2.70892866e-01  2.81616703e-01  2.70237386e-01
  2.79499508e-01  2.37627745e-01  2.42390477e-01  2.17951418e-01
  2.64218689e-01  2.13688656e-01  2.12242525e-01  2.21684546e-01
  2.20851761e-01  2.49311977e-01  2.23251178e-01  1.92922822e-01
  1.37852740e-01  1.36266544e-01  1.26096116e-01  1.20463379e-01
  1.19096287e-01  1.57423440e-01  1.51338058e-01  1.50917892e-01
  1.90579273e-01  1.98840118e-01  1.78769370e-01  8.80197398e-02
  6.85894001e-02  7.04306650e-02  7.42442796e-02 -3.86903137e-01
 -2.70665749e-01 -3.34697613e-01 -2.95011598e-01 -3.64295816e-01
 -3.19784916e-01 -3.14182788e-01 -1.44051886e-01 -1.39943964e-01
 -1.39433654e-01 -1.95959893e-01 -9.78149256e-02 -4.72122454e-02
 -5.32839029e-02 -4.62947244e-02 -8.22454387e-02 -1.16854143e-01
 -1.68570167e-01 -8.56494480e-02 -8.39218589e-02 -5.80874845e-02
 -3.04543920e-02 -3.99370548e-02 -2.11159378e-02 -3.35424541e-02
  3.32612489e-02  1.81342198e-02  3.75942379e-02  3.05941232e-02
 -3.40375815e-02 -3.83039875e-02 -2.57905450e-02 -4.80733978e-02
 -5.28367278e-02 -8.72741863e-02 -2.33064195e-02 -3.15991576e-02
 -1.48111522e-02 -3.02832899e-02 -8.03179312e-02 -8.71720518e-02
 -6.02153772e-02 -2.43975822e-02 -1.56220679e-02 -2.07374021e-02
 -1.41657481e-02 -7.24864759e-03 -1.39948881e-02  9.74775324e-02
  7.26539309e-02  8.75788443e-02  9.27516140e-02  7.37986738e-02
  6.67015366e-02  6.79781189e-02  8.82559201e-02  1.50561195e-01
  1.30854604e-01  9.66350709e-02 -3.20970700e-03 -2.93931495e-02
 -1.43041371e-02  2.92082613e-02  7.02296112e-02  2.01229207e-02
  1.80550716e-02  4.18989891e-02  4.09668139e-02  3.48622785e-02
  7.44928922e-03 -4.56256373e-02 -3.98326086e-02 -4.17700340e-02
 -9.27484536e-02 -8.35650495e-02 -9.52145375e-02 -5.98968404e-02
 -2.56687518e-02 -3.69708310e-02 -1.13624326e-02 -3.75729885e-02
  3.36597888e-02 -3.13797795e-02 -1.79793262e-02 -2.56211782e-03
 -1.53769223e-02 -1.51078579e-02 -2.36114804e-03  1.24138699e-03
  6.40218720e-03  1.70098855e-02 -3.67727136e-02 -1.61751348e-02
 -1.28081165e-02 -1.79908884e-02 -6.79164288e-03  6.99817248e-03
  5.65871196e-03  3.25768889e-03 -5.07676069e-03  4.62018003e-03
  6.46192466e-03  4.77504670e-02  5.05443984e-02  2.18054042e-02
  2.10024624e-02  1.41694293e-02  5.21998800e-03  1.96694675e-02
  2.81309767e-02  2.52807001e-02  3.76105771e-02  2.82089225e-02
  2.57808552e-02  3.17513579e-02  2.57743673e-02  5.83362967e-02
  4.43739321e-02  6.18617494e-02  4.37793525e-02  4.12070620e-02
  3.37239466e-02  3.36272634e-02  2.54008834e-02  2.00121287e-02
  8.53862567e-03 -4.73585729e-03 -9.93364661e-03 -1.70062030e-02
 -2.25828485e-02 -3.39895563e-02 -2.08405523e-02 -1.49793761e-02
 -1.96519361e-02 -3.51724820e-02 -3.18192428e-02 -2.00587108e-02
  7.21854306e-02  5.31224857e-02  5.81260828e-02  4.70048052e-02
  5.38613133e-02  7.96783723e-02  5.95118356e-03  1.16504622e-02
 -3.24292161e-03  3.29923014e-02  2.52826593e-02  3.21359346e-05
  3.65561550e-03 -1.18559435e-02 -2.82976950e-03 -5.04299199e-02
 -4.19358666e-02 -3.07592781e-02 -3.70918742e-02 -3.30719426e-02
 -3.40822727e-02 -6.52911072e-03 -2.97397830e-02 -4.99659386e-02
 -3.95327008e-02 -6.27639206e-02 -5.31279076e-02 -5.18334965e-02
 -3.89782728e-02 -7.01077246e-02 -5.46135238e-02 -6.37302481e-02
 -3.87498256e-02 -3.56441206e-02 -1.15296417e-02 -7.47668871e-03
  2.37814709e-02 -1.70765704e-02 -1.18491053e-01 -8.64430492e-02
 -1.13532028e-01 -9.71540956e-02 -8.35484214e-02 -1.02491823e-01
 -8.81183447e-02 -7.37834603e-02 -6.85061507e-02 -6.39608675e-02
 -7.59014853e-02 -4.36148909e-02 -3.57473315e-02 -2.36057578e-02
 -3.14554918e-02 -3.86265695e-02 -3.30751241e-02 -5.65239870e-02
 -1.11494275e-01 -1.15847852e-01 -1.56638627e-01 -1.21326459e-01
 -1.42077285e-01 -1.51861139e-01 -1.65357361e-01 -1.87673492e-01
 -1.91624769e-01 -2.13761762e-01 -2.45679614e-01 -2.66018258e-01
 -2.84334307e-01 -2.88169111e-01 -2.91005458e-01 -3.22063140e-01
 -3.28261372e-01 -3.16392127e-01 -3.12441719e-01 -2.99770456e-01
 -2.98494559e-01 -2.88371794e-01 -3.02738879e-01 -3.03814381e-01
 -2.97776175e-01 -3.11036442e-01 -3.04397932e-01 -2.88542055e-01
 -2.60106461e-01 -2.38122785e-01 -1.56609937e-01 -1.36808332e-01
 -1.30300039e-01 -1.07467980e-01 -1.04253047e-01 -9.22505674e-02
 -4.10671237e-02 -6.27208581e-02 -4.47999773e-02 -3.29130029e-02
 -1.37679040e-02 -1.70310384e-02 -3.30099316e-02 -8.58368480e-03
 -2.60006873e-03  8.52929952e-02  7.24676561e-02  1.00575866e-02
  3.62957829e-02  8.43974174e-03 -1.42011373e-02 -8.95096767e-03
  4.86157643e-03 -1.52384936e-02 -5.33347174e-02 -8.25978959e-02
 -5.73410249e-02 -2.31428904e-02 -3.22434798e-02 -4.72870265e-02
 -1.62854898e-02 -2.53880077e-02 -4.71944509e-02 -5.13701944e-02
 -1.23008894e-02 -2.96164831e-02 -1.12391319e-01 -1.06865099e-01
 -6.17947824e-02 -2.45297826e-02  6.46463889e-02  3.44885427e-02
  6.75011648e-02  9.08066694e-02  6.01946262e-02  8.97926688e-02
  1.01748996e-01  9.17520057e-02  3.88589203e-02  4.03744117e-02
  8.94911672e-03 -2.25152225e-02 -6.14418300e-03 -1.55725802e-02
 -3.97748169e-02 -6.18828791e-02  1.46132895e-04  3.80726563e-02
  2.51422495e-02  3.25046586e-02 -3.16291031e-03 -4.58706613e-02
 -1.13270099e-02 -3.57085104e-02 -1.00596168e-02  3.81587838e-02
  1.21503197e-01  1.31824719e-01  1.79654993e-01  2.06005293e-01
  2.71481469e-01  2.84613410e-01  2.97975597e-01  3.79966811e-01
  3.83737083e-01  3.33649735e-01  3.62173052e-01  4.03534530e-01
  4.28361072e-01  4.21594895e-01  3.68867372e-01  2.87547642e-01
  1.88129779e-01  1.27958972e-01  2.22194270e-01  2.80969874e-01
  2.37237442e-01  2.42672444e-01  2.54866109e-01  2.95293701e-01
  2.86296088e-01  2.63325903e-01  9.57173794e-02  1.23143751e-01
  4.14568522e-02 -9.83188440e-03 -6.25295200e-02 -9.95475587e-02
 -1.91904971e-01 -9.92559841e-02 -5.63439860e-02 -2.73292805e-02
 -3.09890607e-02 -1.67379566e-03  4.60360363e-02  5.88591588e-02
 -2.36103607e-02 -7.05731225e-02 -1.10578536e-01 -1.57385505e-01
  1.83478182e-02  6.09687060e-02  6.77314779e-02  1.41157025e-01
  8.49248630e-02 -2.07839197e-02 -9.02431270e-02 -1.58188662e-01
 -1.08394839e-01  7.01807846e-03 -1.36861191e-03 -2.85115170e-02
 -1.64842859e-01 -1.76459111e-01 -1.64163598e-01 -2.84718436e-01]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</si>
  <si>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</si>
  <si>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[ 8.94375273  8.94685825  8.94971809  8.95232799  8.95468429  8.95678389
  8.95862429  8.96020361  8.96152057  8.96257455  8.96336561  8.96389442
  8.96416238  8.96417154  8.96392467  8.96342522  8.96267734  8.96168589
  8.96045644  8.95899525  8.9573093   8.95540622  8.95329438  8.95098278
  8.94848111  8.9457997   8.94294952  8.93994213  8.93678972  8.93350504
  8.93010138  8.92659256  8.92299287  8.91931709  8.91558041  8.91179841
  8.90798704  8.90416255  8.90034145  8.89654052  8.89277668  8.88906702
  8.8854287   8.88187895  8.87843495  8.87511384  8.87193264  8.86890821
  8.86605715  8.86339582  8.86094021  8.85870592  8.85670811  8.85496142
  8.85347992  8.85227705  8.85136559  8.85075757  8.85046424  8.85049598
  8.85086231  8.8515718   8.852632    8.85404945  8.85582959  8.85797675
  8.8604941   8.8633836   8.86664598  8.87028074  8.87428607  8.87865887
  8.88339472  8.88848788  8.89393125  8.89971641  8.90583359  8.9122717
  8.91901831  8.9260597   8.93338088  8.94096561  8.94879642  8.95685468
  8.96512062  8.97357341  8.98219117  8.99095109  8.99982947  9.00880179
  9.01784279  9.02692657  9.03602668  9.04511619  9.05416782  9.06315402
  9.07204712  9.08081937  9.08944314  9.09789097  9.10613575  9.11415079
  9.12190999  9.12938794  9.13656005  9.14340271  9.14989338  9.15601073
  9.16173477  9.16704698  9.17193039  9.17636977  9.18035167  9.18386456
  9.18689893  9.1894474   9.19150475  9.19306809  9.19413684  9.19471286
  9.19480044  9.19440641  9.19354011  9.19221345  9.19044088  9.1882394
  9.18562854  9.18263031  9.17926916  9.17557193  9.17156774  9.16728791
  9.16276583  9.15803689  9.15313826  9.14810881  9.14298887  9.13782011
  9.13264529  9.12750807  9.1224528   9.11752423  9.11276734  9.108227
  9.10394779  9.09997364  9.09634761  9.09311158  9.09030599  9.0879695
  9.08613875  9.08484807  9.08412916  9.08401086  9.08451887  9.08567549
  9.08749936  9.09000527  9.09320394  9.0971018   9.10170088  9.10699861
  9.11298772  9.11965618  9.12698711  9.13495876  9.14354453  9.15271302
  9.16242808  9.17264895  9.18333045  9.1944231   9.20587343  9.21762425
  9.22961494  9.24178181  9.25405854  9.26637656  9.27866558  9.29085403
  9.30286965  9.31464003  9.32609319  9.3371582   9.34776583  9.35784914
  9.36734416  9.37619053  9.38433214  9.39171778  9.39830171  9.40404433
  9.40891267  9.41288095  9.4159311   9.4180531   9.41924546  9.41951546
  9.41887939  9.41736277  9.41500037  9.41183619  9.40792341  9.40332413
  9.3981091   9.39235727  9.38615531  9.37959696  9.37278228  9.36581687
  9.35881089  9.35187803  9.34513439  9.33869728  9.33268394  9.3272102
  9.32238908  9.31832935  9.31513411  9.31289932  9.31171237  9.31165067
  9.31278029  9.31515467  9.3188135   9.32378158  9.33006793  9.33766505
  9.34654831  9.35667558  9.36798709  9.38040551  9.3938363   9.40816828
  9.42327457  9.43901371  9.45523112  9.47176082  9.48842744  9.50504845
  9.52143672  9.53740316  9.55275967  9.56732222  9.58091398  9.59336861
  9.60453347  9.61427291  9.62247132  9.62903614  9.63390057  9.63702598
  9.63840401  9.63805816  9.63604494  9.6324544   9.62741015  9.62106853
  9.61361728  9.60527334  9.59627995  9.58690304  9.57742678  9.56814861
  9.55937348  9.55140761  9.54455177  9.53909425  9.53530353  9.53342103
  9.53365389  9.53616813  9.5410823   9.54846186  9.55831458  9.57058699
  9.58516226  9.60185966  9.62043562  9.64058675  9.66195471  9.68413309
  9.70667625  9.72910998  9.75094399  9.77168584  9.79085608  9.8080043
  9.82272545  9.83467615  9.8435902   9.84929282  9.85171279  9.85089208
  9.84699203  9.8402957   9.83120575  9.82023745  9.8080066   9.79521221
  9.78261414  9.77100596  9.76118383  9.75391216  9.74988742  9.74970137
  9.75380565  9.76247944  9.77580238  9.79363471  9.81560667  9.84111893
  9.86935553  9.89931027  9.92982679  9.95965193  9.98750093 10.01213205
 10.03242718 10.04747398 10.05664422 10.05966235 10.05665781 10.04819484
 10.035274   10.01930078 10.00201857  9.98540568  9.97153908  9.96243137
  9.95985078  9.96513816  9.97903775 10.00156097 10.03190304 10.06843097
 10.10875774 10.1499106  10.18859262 10.22152415 10.24583798 10.25948812
 10.26162027 10.25284423 10.23534751 10.21279792 10.19000219 10.17231995
 10.16487434 10.1716496  10.19461424 10.23304514 10.28324079 10.33878731
 10.39146837 10.43278729 10.45590561 10.45762369 10.43988269 10.41021334
 10.38066243 10.36503968 10.37484304 10.41485382 10.47994856 10.55485989
 10.61811636 10.65000765 10.64231513 10.60543289 10.56769472 10.56374956
 10.61445119 10.7084719  10.80088457 10.83910797 10.80747795 10.75569227
 10.76880216 10.87835479 10.99904214 11.00891172 10.94010579 10.98639861
 11.15846939 11.17635053 11.12214648]</t>
  </si>
  <si>
    <t>[ 0.19332009  0.17802911  0.22119763  0.23062081  0.23503935  0.2399766
  0.26331592  0.2356941   0.26942959  0.27985101  0.26818619  0.27718039
  0.23505888  0.2395906   0.21493975  0.26101489  0.21031279  0.20871497
  0.21802595  0.21708298  0.245454    0.21932508  0.18894969  0.1338536
  0.1322623   0.1221075   0.11651085  0.11519999  0.15360314  0.14761305
  0.14730697  0.18710064  0.19551133  0.17560728  0.08504043  0.06580813
  0.06786182  0.0719013  -0.38900778 -0.27252062 -0.33629235 -0.29633696
 -0.3653437  -0.32054842 -0.31465622 -0.14423078 -0.13982514 -0.13901519
 -0.19524116 -0.09679659 -0.04589627 -0.05167354 -0.04439452 -0.0800612
 -0.11439294 -0.16584029 -0.08266038 -0.08068425 -0.05461311 -0.0267561
 -0.03602872 -0.0170124  -0.02925946  0.03770711  0.02272558  0.04231305
  0.0354217  -0.02912044 -0.03331694 -0.02075361 -0.04300684 -0.04776099
 -0.08220978 -0.01827383 -0.02661872 -0.00990298 -0.02546715 -0.07561314
 -0.08259739 -0.05578898 -0.02013681 -0.01154346 -0.01685653 -0.01049715
 -0.00380574 -0.01078986  0.10043379  0.07535189  0.09001042  0.09491023
  0.07567932  0.0683008   0.06929427  0.08928888  0.15131262  0.13132787
  0.09683528 -0.00327573 -0.02971685 -0.01487529  0.02840154  0.0692008
  0.01888706  0.01662868  0.04029998  0.03921442  0.03297693  0.00545252
 -0.0477113  -0.0419838  -0.04396267 -0.0949579  -0.08576625 -0.0973822
 -0.06200561 -0.02769336 -0.03888629 -0.01314424 -0.03919729  0.03221602
 -0.03262104 -0.01899731 -0.00333748 -0.0158919  -0.01534645 -0.0023093
  0.00159563  0.00706851  0.01799557 -0.03546292 -0.01453915 -0.01084661
 -0.01570738 -0.00419257  0.0099034   0.00885767  0.00673496 -0.00133959
  0.00859586  0.01065184  0.05212752  0.05507878  0.02646475  0.025752
  0.01897217  0.01003695  0.02445989  0.03285261  0.02989009  0.04206336
  0.03246018  0.02978546  0.03546432  0.02915125  0.0613336   0.04694951
  0.06397523  0.04539254  0.04228439  0.03423288  0.03353872  0.02468963
  0.01865721  0.00652369 -0.00742218 -0.01329742 -0.02104788 -0.02729704
 -0.03936478 -0.02685908 -0.02161711 -0.0268783  -0.04295045 -0.04010533
 -0.02880312  0.06303867  0.04363528  0.04836596  0.03704456  0.04377853
  0.06955494 -0.0041273   0.0017056  -0.01296316  0.02358925  0.01629008
 -0.00845684 -0.00423774 -0.01906374 -0.00926518 -0.05601022 -0.04658354
 -0.03440302 -0.03966767 -0.03452408 -0.03436434 -0.00560494 -0.02758434
 -0.04656617 -0.03488822 -0.05688768 -0.04604668 -0.04358828 -0.02962455
 -0.05971552 -0.04326736 -0.05152888 -0.0258058  -0.02208317  0.00251017
  0.00689259  0.03832075 -0.00253544 -0.10412324 -0.07242895 -0.10005525
 -0.08439934 -0.07169914 -0.09172781 -0.07861318 -0.06570194 -0.06200161
 -0.05917251 -0.07295176 -0.04260694 -0.0367625  -0.02670132 -0.03666254
 -0.04594813 -0.04248463 -0.06796403 -0.12487576 -0.1310496  -0.17350741
 -0.13967757 -0.1616956  -0.17250277 -0.18675189 -0.20952673 -0.21362217
 -0.23557234 -0.26696045 -0.28641951 -0.30350468 -0.30576172 -0.30668407
 -0.33550859 -0.33917822 -0.32451525 -0.31754287 -0.30166462 -0.29704589
 -0.28349905 -0.29442022 -0.29209133 -0.28275655 -0.29289626 -0.28338196
 -0.26496302 -0.23434274 -0.21061453 -0.12785356 -0.10734932 -0.10072412
 -0.0783907  -0.07630786 -0.06607551 -0.01729043 -0.04194556 -0.02758796
 -0.01976874 -0.00512237 -0.01322613 -0.03428393 -0.01505823 -0.01426919
  0.06857134  0.05097702 -0.01577509  0.00668945 -0.02423671 -0.04911978
 -0.04517492 -0.03164195 -0.05093165 -0.08709221 -0.1132917  -0.08387602
 -0.04449469 -0.04749739 -0.05567683 -0.01723067 -0.01852794 -0.03241779
 -0.02883793  0.01753866  0.00678928 -0.07044767 -0.06068161 -0.01290893
  0.02532484  0.11359618  0.08058778  0.10881026  0.12547831  0.0865649
  0.10647324  0.10771609  0.08642719  0.0221764   0.01282948 -0.02837742
 -0.06796138 -0.05750366 -0.07016664 -0.09455991 -0.11359276 -0.04517228
  0.00231502  0.0017559   0.02372646  0.00412671 -0.02200683  0.02853271
  0.01841412  0.05544525  0.11111347  0.19711555  0.20473116  0.24429691
  0.25707568  0.30441348  0.29607269  0.28630943  0.34555737  0.3292046
  0.26385538  0.28398252  0.32532233  0.35926173  0.37054079  0.34349012
  0.29305748  0.22631963  0.19649986  0.31438918  0.38610652  0.34162226
  0.33133603  0.31380989  0.31401064  0.26016622  0.19539135 -0.0026833
  0.01296906 -0.05718451 -0.07341198 -0.07274779 -0.04874041 -0.0869454
  0.03762577  0.07833859  0.06716867 -0.00713154 -0.05953873 -0.07728212
 -0.0867647  -0.13333466 -0.09318329 -0.02731831  0.00114327  0.176909
  0.13234998  0.00412607 -0.02381898 -0.07052085 -0.04733257  0.03809699
  0.00900886 -0.07470851 -0.1371817  -0.15608951 -0.00899844 -0.05151608
 -0.1982347  -0.27577929 -0.32616048]</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</si>
  <si>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</si>
  <si>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[ 8.9298357   8.93260079  8.93513221  8.93742661  8.93948117  8.94129364
  8.94286235  8.94418621  8.94526475  8.94609811  8.94668704  8.94703295
  8.9471379   8.94700457  8.94663631  8.94603715  8.94521176  8.94416545
  8.94290423  8.94143473  8.93976424  8.93790071  8.93585268  8.93362933
  8.93124047  8.92869645  8.92600823  8.92318731  8.92024572  8.91719601
  8.91405119  8.91082473  8.90753055  8.90418292  8.9007965   8.89738626
  8.89396747  8.89055562  8.88716644  8.88381579  8.88051968  8.87729417
  8.87415537  8.87111935  8.86820212  8.86541957  8.86278742  8.86032116
  8.85803601  8.85594687  8.85406825  8.85241422  8.85099838  8.84983377
  8.84893286  8.84830744  8.84796864  8.84792682  8.84819156  8.84877157
  8.8496747   8.85090786  8.85247696  8.85438693  8.85664161  8.85924378
  8.86219508  8.86549602  8.86914592  8.8731429   8.87748387  8.88216453
  8.88717931  8.8925214   8.89818275  8.90415408  8.91042483  8.91698326
  8.92381639  8.93091008  8.93824901  8.94581675  8.95359578  8.96156754
  8.96971248  8.97801008  8.98643898  8.99497699  9.00360115  9.01228786
  9.02101292  9.0297516   9.03847878  9.04716899  9.05579655  9.06433564
  9.07276042  9.08104513  9.0891642   9.09709238  9.10480484  9.11227729
  9.11948607  9.12640833  9.13302209  9.13930639  9.1452414   9.15080852
  9.15599053  9.16077165  9.16513768  9.16907611  9.1725762   9.17562907
  9.17822779  9.18036748  9.18204537  9.18326085  9.18401554  9.18431334
  9.18416048  9.18356549  9.18253931  9.18109519  9.17924878  9.17701802
  9.1744232   9.17148683  9.16823363  9.16469044  9.16088616  9.1568516
  9.15261942  9.14822397  9.14370114  9.13908825  9.13442383  9.12974749
  9.12509969  9.12052153  9.11605459  9.11174064  9.10762145  9.10373854
  9.10013291  9.09684481  9.09391348  9.09137687  9.08927142  9.08763172
  9.08649034  9.08587752  9.08582091  9.08634536  9.08747267  9.08922136
  9.09160647  9.09463937  9.09832754  9.10267447  9.10767949  9.11333766
  9.11963967  9.1265718   9.13411586  9.14224921  9.15094477  9.16017108
  9.1698924   9.18006884  9.19065651  9.20160774  9.21287129  9.22439264
  9.23611429  9.2479761   9.25991567  9.27186874  9.28376966  9.2955518
  9.30714809  9.31849154  9.32951573  9.34015544  9.35034716  9.36002967
  9.36914468  9.37763733  9.38545685  9.39255706  9.39889694  9.4044412
  9.4091607   9.41303299  9.41604268  9.41818185  9.41945037  9.41985615
  9.41941537  9.41815259  9.4161008   9.41330143  9.40980422  9.40566704
  9.40095559  9.39574304  9.39010956  9.38414174  9.37793196  9.37157762
  9.36518032  9.35884492  9.35267857  9.34678961  9.34128645  9.33627637
  9.3318643   9.32815152  9.32523441  9.32320312  9.3221403   9.32211987
  9.32320574  9.32545074  9.32889546  9.33356734  9.33947978  9.34663144
  9.35500563  9.36456996  9.37527611  9.38705981  9.39984105  9.41352457
  9.42800043  9.44314502  9.45882217  9.47488453  9.49117526  9.50752988
  9.52377834  9.53974731  9.55526268  9.57015215  9.58424796  9.59738974
  9.60942735  9.62022377  9.6296579   9.63762727  9.64405062  9.64887025
  9.65205407  9.6535974   9.65352432  9.65188859  9.64877415  9.644295
  9.63859456  9.63184443  9.62424251  9.61601045  9.60739057  9.59864205
  9.59003656  9.58185342  9.57437416  9.56787676  9.56262954  9.55888487
  9.55687278  9.5567947   9.55881736  9.56306709  9.56962476  9.57852132
  9.58973436  9.60318572  9.61874029  9.63620628  9.65533687  9.67583357
  9.6973511   9.71950405  9.74187502  9.76402443  9.78550166  9.80585734
  9.8246567   9.84149337  9.85600357  9.86787999  9.87688505  9.882863
  9.88575022  9.8855834   9.88250483  9.87676457  9.86871884  9.8588245
  9.84762923  9.83575749  9.82389216  9.81275235  9.80306757  9.79554924
  9.79086018  9.78958337  9.79219119  9.79901659  9.81022783  9.82580834
  9.84554336  9.86901486  9.89560596  9.92451596  9.9547864   9.98533831
 10.01501983 10.04266325 10.06714894 10.08747374 10.10281995 10.11262088
 10.11661809 10.11490559 10.10795591 10.09662371 10.08212335 10.0659779
 10.04993938 10.03588165 10.02567014 10.02101547 10.02332046 10.03353266
 10.05201646 10.07845963 10.11182925 10.15038971 10.19179212 10.23323882
 10.27171919 10.30430404 10.3284763  10.34246608 10.34555008 10.33827054
 10.3225287  10.3015142  10.27944541 10.26111795 10.25128755 10.25394704
 10.27159171 10.30459528 10.3508338  10.40568726 10.46251316 10.51361643
 10.55164119 10.57118959 10.57035586 10.55177976 10.52281315 10.49449328
 10.47925055 10.48763717 10.52478837 10.58770008 10.66455431 10.73705918
 10.7859671  10.79863703 10.77604203 10.73565062 10.70700714 10.71932
 10.78484547 10.88671167 10.98169256 11.02332209 10.99716789 10.9436206
 10.93899286 11.0302911 ]</t>
  </si>
  <si>
    <t>[ 1.95051671e-01  2.38314930e-01  2.47816592e-01  2.52297029e-01
  2.57279327e-01  2.80646575e-01  2.53035360e-01  2.86763943e-01
  2.97160809e-01  2.85453694e-01  2.94387776e-01  2.52188311e-01
  2.56624246e-01  2.31859853e-01  2.77803796e-01  2.26952973e-01
  2.25189106e-01  2.34316943e-01  2.33174008e-01  2.61328573e-01
  2.34967064e-01  2.04343365e-01  1.48983707e-01  1.47114083e-01
  1.36666734e-01  1.30763916e-01  1.29133894e-01  1.67205552e-01
  1.60872374e-01  1.60212345e-01  1.99642009e-01  2.07679468e-01
  1.87393824e-01  9.64379234e-02  7.68100495e-02  7.84626013e-02
  8.20963844e-02 -3.79221945e-01 -2.63146539e-01 -3.27331463e-01
 -2.87789619e-01 -3.57209170e-01 -3.12824842e-01 -3.07340617e-01
 -1.37319063e-01 -1.33312062e-01 -1.32894394e-01 -1.89505157e-01
 -9.14367732e-02 -4.09029243e-02 -4.70358621e-02 -4.01006241e-02
 -7.60981596e-02 -1.10746794e-01 -1.62496091e-01 -7.96022269e-02
 -7.78953191e-02 -5.20756975e-02 -2.44516762e-02 -3.39379752e-02
 -1.51153046e-02 -2.75353205e-02  3.92795908e-02  2.41682431e-02
  4.36481868e-02  3.66720198e-02 -2.79319304e-02 -3.21669819e-02
 -1.96187833e-02 -4.18636672e-02 -4.65859952e-02 -8.09795879e-02
 -1.69652511e-02 -2.52088642e-02 -8.36931794e-03 -2.37876283e-02
 -7.37662754e-02 -8.05623453e-02 -5.35456656e-02 -1.76660050e-02
 -8.82685169e-03 -1.38768540e-02 -7.23825088e-03 -2.52655843e-04
 -6.92892522e-03  1.04614875e-01  7.98639954e-02  9.48629023e-02
  1.00110865e-01  8.12342411e-02  7.42144586e-02  7.55693426e-02
  9.59262907e-02  1.58311444e-01  1.38685337e-01  1.04546750e-01
  4.78322385e-03 -2.13188396e-02 -6.14851669e-03  3.74449058e-02
  7.85467535e-02  2.85197709e-02  2.65305520e-02  5.04517086e-02
  4.95950423e-02  4.35639200e-02  1.62218565e-02 -3.67850499e-02
 -3.09273509e-02 -3.28039252e-02 -8.37258072e-02 -7.44906960e-02
 -8.60938467e-02 -5.07357410e-02 -1.64737495e-02 -2.77490235e-02
 -2.12152257e-03 -2.83212926e-02  4.29133335e-02 -2.21339453e-02
 -8.75138282e-03  6.63713988e-03 -6.21774896e-03 -6.00075586e-03
  6.68132795e-03  1.02061407e-02  1.52756121e-02  2.57779019e-02
 -2.81246156e-02 -7.66184700e-03 -4.44485789e-03 -9.79314506e-03
  1.22489770e-03  1.48176933e-02  1.32653433e-02  1.06355905e-02
  2.05668752e-03  1.14936594e-02  1.30602238e-02  5.40587780e-02
  5.65484196e-02  2.74914454e-02  2.63575521e-02  1.91814229e-02
  9.87767691e-03  2.39626873e-02  3.20507147e-02  2.88192003e-02
  4.07614421e-02  3.09672115e-02  2.81431769e-02  3.37159570e-02
  2.73412040e-02  5.95071179e-02  4.51523331e-02  6.22532257e-02
  4.37913393e-02  4.08489625e-02  3.30071460e-02  3.25651287e-02
  2.40087490e-02  1.83072654e-02  6.54019354e-03 -7.00687317e-03
 -1.24545175e-02 -1.97525558e-02 -2.55287824e-02 -3.71077780e-02
 -2.41025280e-02 -1.83555014e-02 -2.31117219e-02 -3.86847570e-02
 -3.53523708e-02 -2.35808219e-02  6.87061965e-02  4.97177242e-02
  5.48268611e-02  4.38413907e-02  5.08628977e-02  7.68727924e-02
  3.36464226e-03  9.30725162e-03 -5.32069147e-03  3.11996370e-02
  2.37920681e-02 -1.14234904e-03  2.80811584e-03 -1.23689320e-02
 -3.00424881e-03 -5.02655680e-02 -4.14361551e-02 -2.99315567e-02
 -3.59474204e-02 -3.16259725e-02 -3.23539120e-02 -4.54132353e-03
 -2.75192577e-02 -4.75429286e-02 -3.69408205e-02 -6.00398967e-02
 -5.03112852e-02 -4.89663024e-02 -3.61046368e-02 -6.72734611e-02
 -5.18656779e-02 -6.11166081e-02 -3.63184078e-02 -3.34426307e-02
 -9.60491847e-03 -5.87413593e-03  2.50184562e-02 -1.62459732e-02
 -1.18104530e-01 -8.65346107e-02 -1.14131498e-01 -9.82866349e-02
 -8.52340951e-02 -1.04745223e-01 -9.09482746e-02 -7.71926869e-02
 -7.24912372e-02 -6.85120881e-02 -8.10028321e-02 -4.92441750e-02
 -4.18763840e-02 -3.02007321e-02 -3.84772680e-02 -4.60312608e-02
 -4.08146820e-02 -6.45469006e-02 -1.19746358e-01 -1.24273109e-01
 -1.65180186e-01 -1.29927562e-01 -1.50682316e-01 -1.60416678e-01
 -1.73813238e-01 -1.95983827e-01 -1.99748979e-01 -2.21665500e-01
 -2.53335628e-01 -2.73407146e-01 -2.91445135e-01 -2.94999884e-01
 -2.97563416e-01 -3.28364859e-01 -3.34332660e-01 -3.22267696e-01
 -3.18164629e-01 -3.05391322e-01 -3.04070527e-01 -2.93965288e-01
 -3.08416136e-01 -3.09643794e-01 -3.03826467e-01 -3.17374707e-01
 -3.11087586e-01 -2.95640741e-01 -2.67663963e-01 -2.46179011e-01
 -1.65193031e-01 -1.45932987e-01 -1.39966078e-01 -1.17659267e-01
 -1.14936807e-01 -1.03377160e-01 -5.25703437e-02 -7.45187948e-02
 -5.67964721e-02 -4.49997216e-02 -2.58270253e-02 -2.89385380e-02
 -4.46394220e-02 -1.98107438e-02 -1.33069669e-02  7.52122859e-02
  6.31023135e-02  1.47481581e-03  2.85359089e-02  1.51172234e-03
 -2.03235582e-02 -1.43322390e-02  1.16926908e-04 -1.94917031e-02
 -5.72813896e-02 -8.64600465e-02 -6.13733744e-02 -2.76265856e-02
 -3.74779403e-02 -5.35799918e-02 -2.39414275e-02 -3.46951421e-02
 -5.84107702e-02 -6.47089014e-02 -2.79158554e-02 -4.75883612e-02
 -1.32715048e-01 -1.29439582e-01 -8.64155622e-02 -5.08855151e-02
  3.69729051e-02  6.01411955e-03  3.88302566e-02  6.26133856e-02
  3.31986953e-02  6.47296415e-02  7.93353477e-02  7.26461985e-02
  2.36199187e-02  2.94195573e-02  2.51367715e-03 -2.44141877e-02
 -3.73675308e-03 -9.35470773e-03 -3.05139429e-02 -5.06077837e-02
  1.21733655e-02  4.94038919e-02  3.42100447e-02  3.77074337e-02
 -3.35987844e-03 -5.28227539e-02 -2.60924028e-02 -5.89327673e-02
 -4.18720713e-02 -1.77355059e-03  7.45653208e-02  7.96465236e-02
  1.24604934e-01  1.50948563e-01  2.19612257e-01  2.39228791e-01
  2.62200256e-01  3.56444938e-01  3.74315122e-01  3.39080449e-01
  3.81876666e-01  4.35455321e-01  4.68956621e-01  4.65989055e-01
  4.11186126e-01  3.21438934e-01  2.07444664e-01  1.27543342e-01
  1.98710802e-01  2.33642630e-01  1.68392129e-01  1.57939828e-01
  1.62930791e-01  2.07110678e-01  2.13765950e-01  2.17514191e-01
  8.48164620e-02  1.50490381e-01  1.04011072e-01  7.78983439e-02
  3.40421013e-02 -1.45449828e-02 -1.39245221e-01 -9.53282335e-02
 -1.08262925e-01 -1.29177886e-01 -1.62633578e-01 -1.31369937e-01
 -4.52353862e-02  3.68583799e-02  3.74224342e-02  6.14946722e-02
  5.33262093e-02 -1.88620867e-02  7.61042458e-02  9.74199190e-03
 -7.33691290e-02 -2.15714411e-02 -7.45490712e-03  2.44947591e-02
  8.67821174e-02  5.84910262e-02  1.88008136e-02 -2.48512346e-02
 -1.28870354e-01 -9.22147433e-02 -6.22853673e-02  1.66140831e-02
 -3.84216171e-02 -2.34305105e-01]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</si>
  <si>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</si>
  <si>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[ 8.94628276  8.94897653  8.95140739  8.95357223  8.95546855  8.95709446
  8.95844872  8.95953077  8.96034068  8.96087923  8.96114788  8.9611488
  8.96088486  8.96035964  8.95957744  8.95854329  8.95726292  8.95574278
  8.95399006  8.95201262  8.94981903  8.94741857  8.94482117  8.94203744
  8.93907863  8.93595663  8.93268392  8.92927357  8.92573923  8.92209504
  8.9183557   8.91453632  8.91065249  8.9067202   8.90275577  8.89877589
  8.89479749  8.89083777  8.88691409  8.883044    8.87924511  8.87553508
  8.87193158  8.86845221  8.86511446  8.86193566  8.8589329   8.85612299
  8.85352243  8.85114727  8.84901316  8.8471352   8.84552794  8.84420528
  8.84318047  8.84246597  8.84207349  8.84201385  8.84229698  8.84293187
  8.84392649  8.84528774  8.84702146  8.84913232  8.85162384  8.85449829
  8.85775671  8.86139888  8.86542325  8.86982695  8.87460577  8.87975414
  8.88526513  8.89113045  8.89734041  8.90388398  8.91074878  8.91792108
  8.92538586  8.93312679  8.94112631  8.94936563  8.95782481  8.96648277
  8.9753174   8.98430557  8.99342323  9.00264548  9.01194665  9.02130036
  9.03067965  9.04005705  9.04940469  9.0586944   9.06789782  9.07698653
  9.08593213  9.09470641  9.10328142  9.11162964  9.1197241   9.12753848
  9.13504728  9.14222592  9.14905089  9.15549987  9.16155186  9.16718732
  9.17238828  9.17713845  9.18142335  9.18523045  9.1885492   9.19137121
  9.19369029  9.19550256  9.1968065   9.19760307  9.1978957   9.19769036
  9.19699562  9.19582266  9.19418523  9.19209975  9.18958517  9.18666305
  9.18335744  9.17969485  9.17570416  9.17141657  9.16686542  9.16208613
  9.15711605  9.15199427  9.14676151  9.14145989  9.13613276  9.13082445
  9.12558011  9.12044541  9.11546633  9.11068888  9.10615886  9.10192152
  9.09802138  9.09450182  9.09140489  9.08877095  9.08663843  9.08504346
  9.08401967  9.08359783  9.08380562  9.08466737  9.08620375  9.0884316
  9.09136367  9.0950084   9.09936979  9.10444721  9.11023527  9.11672374
  9.12389742  9.13173619  9.14021491  9.14930352  9.15896707  9.16916584
  9.17985549  9.19098722  9.20250804  9.214361    9.22648553  9.23881775
  9.25129092  9.26383583  9.27638125  9.28885451  9.30118193  9.31328949
  9.32510334  9.33655047  9.34755933  9.35806046  9.36798718  9.37727623
  9.38586848  9.39370949  9.40075025  9.40694775  9.41226556  9.41667444
  9.42015278  9.42268714  9.42427261  9.42491315  9.42462191  9.42342138
  9.42134352  9.41842978  9.41473103  9.41030737  9.40522787  9.39957019
  9.39342007  9.38687071  9.38002211  9.3729802   9.36585594  9.35876426
  9.35182297  9.34515154  9.3388698   9.33309659  9.32794832  9.32353756
  9.3199715   9.31735052  9.31576663  9.31530208  9.3160279   9.31800258
  9.32127084  9.32586248  9.33179137  9.33905465  9.34763207  9.35748554
  9.36855889  9.38077794  9.39405074  9.40826815  9.42330465  9.43901948
  9.45525808  9.47185376  9.48862971  9.50540128  9.52197849  9.53816879
  9.55378     9.56862346  9.58251727  9.59528965  9.60678226  9.61685357
  9.62538208  9.63226941  9.63744317  9.6408595   9.64250526  9.64239978
  9.6405961   9.63718163  9.63227815  9.62604119  9.61865861  9.61034848
  9.60135611  9.59195041  9.58241938  9.57306498  9.56419726  9.55612791
  9.54916338  9.54359754  9.53970424  9.5377297   9.5378851   9.54033947
  9.54521315  9.55257199  9.56242252  9.57470844  9.5893084   9.60603548
  9.62463846  9.644805    9.66616684  9.68830711  9.71076959  9.73306999
  9.75470907  9.77518718  9.79402016  9.81075595  9.82499164  9.83639025
  9.84469659  9.84975176  9.85150531  9.85002449  9.84549999  9.83824731
  9.82870347  9.8174185   9.80504149  9.79230121  9.77998146  9.76889158
  9.75983305  9.75356302  9.75075629  9.75196745  9.75759484  9.76784873
  9.78272571  9.8019915   9.82517434  9.8515707   9.88026464  9.91016156
  9.94003639  9.96859519  9.99454814 10.01669095 10.0339903  10.04566813
 10.05127859 10.05077094 10.04453148 10.03339802 10.01864123 10.00190914
  9.98513319  9.97039765  9.95977767  9.95515557  9.95802881  9.96932712
  9.9892588  10.01720787 10.05170253 10.09047234 10.13060475 10.16880183
 10.20172587 10.22640734 10.240674   10.24354606 10.2355329  10.21876492
 10.19690243 10.17478442 10.15781509 10.15113283 10.1586612  10.18219513
 10.22071616 10.27014256 10.3236887  10.37292039 10.4094481  10.42700994
 10.42349755 10.40232705 10.3725307  10.34711768 10.3396716  10.35979173
 10.40870517 10.47690466 10.54562468 10.59300486 10.60380581 10.57898722
 10.53954182 10.51951403 10.54769616 10.62577066 10.71859473 10.77187954
 10.75601118 10.70512616 10.70224791 10.79395065 10.9104979  10.92753936
 10.8641904  10.90890343 11.06521125 11.06222733 11.03956841 11.23058581
 11.17135421]</t>
  </si>
  <si>
    <t>[ 2.24632952e-01  2.33972269e-01  2.38316242e-01  2.43188261e-01
  2.66471667e-01  2.38803253e-01  2.72501434e-01  2.82894796e-01
  2.71211123e-01  2.80195587e-01  2.38073384e-01  2.42613343e-01
  2.17979563e-01  2.64080475e-01  2.13412688e-01  2.11857574e-01
  2.21219477e-01  2.20335451e-01  2.48773242e-01  2.22718693e-01
  1.92425042e-01  1.37417817e-01  1.35922250e-01  1.25869762e-01
  1.20381732e-01  1.19185494e-01  1.57708945e-01  1.51844525e-01
  1.51669128e-01  1.91598152e-01  2.00148505e-01  1.80388050e-01
  8.99683461e-02  7.08863487e-02  7.30930875e-02  7.72879614e-02
 -3.83463816e-01 -2.66817869e-01 -3.30429767e-01 -2.90313940e-01
 -3.59160103e-01 -3.14204549e-01 -3.08152845e-01 -1.37569153e-01
 -1.33006956e-01 -1.32042639e-01 -1.88116901e-01 -8.95237596e-02
 -3.84784817e-02 -4.41148878e-02 -3.66995637e-02 -7.22349818e-02
 -1.06440960e-01 -1.57768520e-01 -7.44752541e-02 -7.23926516e-02
 -4.62223630e-02 -1.82739671e-02 -2.74633879e-02 -8.37247373e-03
 -2.05539475e-02  4.64688132e-02  3.15337120e-02  5.11574744e-02
  4.42919637e-02 -2.02351328e-02 -2.44276744e-02 -1.18717482e-02
 -3.41440182e-02 -3.89290674e-02 -7.34208239e-02 -9.54008444e-03
 -1.79525997e-02 -1.31701024e-03 -1.69739577e-02 -6.72254225e-02
 -7.43278645e-02 -4.76503576e-02 -1.21417889e-02 -3.70463743e-03
 -9.18641547e-03 -3.00810001e-03  3.49008168e-03 -3.69921864e-03
  1.07307561e-01  8.19974125e-02  9.64166593e-02  1.01066533e-01
  8.15754549e-02  7.39270159e-02  7.46412928e-02  9.43480187e-02
  1.56075746e-01  1.35787490e-01  1.00984569e-01  5.57112217e-04
 -2.62058469e-02 -1.16907253e-02  3.12558701e-02  7.17219531e-02
  2.10729533e-02  1.84781346e-02  4.18127516e-02  4.03912083e-02
  3.38194213e-02  5.96338876e-03 -4.75283864e-02 -4.21241442e-02
 -4.44205575e-02 -9.57265736e-02 -8.68379372e-02 -9.87480941e-02
 -6.36558747e-02 -2.96171683e-02 -4.10718271e-02 -1.55787052e-02
 -4.18669470e-02  2.93258015e-02 -3.57162969e-02 -2.22812643e-02
 -6.79298935e-03 -1.95010969e-02 -1.90907974e-02 -6.16964096e-03
 -2.36100560e-03  3.03576346e-03  1.39072924e-02 -3.95858348e-02
 -1.86755687e-02 -1.49752672e-02 -1.98069615e-02 -8.24181293e-03
  5.92561044e-03  4.97220803e-03  2.96232304e-03 -4.97937335e-03
  5.10839803e-03  7.33546370e-03  4.90002055e-02  5.21576035e-02
  2.37657598e-02  2.32901237e-02  1.67611067e-02  8.08905906e-03
  2.27861184e-02  3.14623727e-02  2.87911856e-02  4.12619038e-02
  3.19605065e-02  2.95900613e-02  3.55738099e-02  2.95642838e-02
  6.20468500e-02  4.79576287e-02  6.52708297e-02  4.69662072e-02
  4.41246630e-02  3.63262883e-02  3.58698125e-02  2.72410326e-02
  2.14096511e-02  9.45612571e-03 -4.33250073e-03 -1.00748486e-02
 -1.77182579e-02 -2.38875355e-02 -3.59037718e-02 -2.33759715e-02
 -1.81421508e-02 -2.34424313e-02 -3.95850576e-02 -3.68420834e-02
 -2.56737095e-02  6.60027326e-02  4.64028981e-02  5.09067016e-02
  3.93288810e-02  4.57780508e-02  7.12426588e-02 -2.77675494e-03
  2.69544713e-03 -1.23554314e-02  2.37957519e-02  1.60787681e-02
 -9.09985327e-03 -5.32344252e-03 -2.06000754e-02 -1.12568871e-02
 -5.84587620e-02 -4.94869582e-02 -3.77559203e-02 -4.34611571e-02
 -3.87457680e-02 -3.89983782e-02 -1.06320817e-02 -3.29820399e-02
 -5.23086868e-02 -4.09468284e-02 -6.32308308e-02 -5.26402696e-02
 -5.03959024e-02 -3.66077838e-02 -6.68342934e-02 -5.04802799e-02
 -5.87936313e-02 -3.30795570e-02 -2.93229998e-02 -4.65316020e-03
 -1.52452170e-04  3.14345170e-02 -9.22402456e-03 -1.10577505e-01
 -7.86148069e-02 -1.05941638e-01 -8.99585821e-02 -7.69073502e-02
 -9.65652025e-02 -8.30643832e-02 -6.97562013e-02 -6.56530126e-02
 -6.24201149e-02 -7.57996671e-02 -4.50642799e-02 -3.88434055e-02
 -2.84247638e-02 -3.80521390e-02 -4.70318960e-02 -4.32945873e-02
 -6.85358247e-02 -1.25248186e-01 -1.31264045e-01 -1.73607282e-01
 -1.39707644e-01 -1.61701369e-01 -1.72529738e-01 -1.86844831e-01
 -2.09729009e-01 -2.13974997e-01 -2.36114112e-01 -2.67726082e-01
 -2.87439835e-01 -3.04805911e-01 -3.07365010e-01 -3.08605111e-01
 -3.37757386e-01 -3.41758882e-01 -3.27426005e-01 -3.20776144e-01
 -3.05207227e-01 -3.00879407e-01 -2.87600299e-01 -2.98761846e-01
 -2.96642494e-01 -2.87483777e-01 -2.97764266e-01 -2.88354628e-01
 -2.70004359e-01 -2.39417882e-01 -2.15690686e-01 -1.32900927e-01
 -1.12341914e-01 -1.05640490e-01 -8.32144848e-02 -8.10281609e-02
 -7.06871155e-02 -2.17937194e-02 -4.63462694e-02 -3.18966270e-02
 -2.39999517e-02 -9.29371733e-03 -1.73569914e-02 -3.83940528e-02
 -1.91661735e-02 -1.83906500e-02  6.44252037e-02  4.68011950e-02
 -1.99779250e-02  2.47120377e-03 -2.84488449e-02 -5.32938000e-02
 -4.92682570e-02 -3.56019634e-02 -5.46967297e-02 -9.05935587e-02
 -1.16455772e-01 -8.66276638e-02 -4.67608853e-02 -4.92114873e-02
 -5.67832102e-02 -1.76896212e-02 -1.83204623e-02 -3.15502101e-02
 -2.73458916e-02  1.95870590e-02  9.29156616e-03 -6.76287163e-02
 -5.77165023e-02 -9.99793298e-03  2.79575278e-02  1.15710555e-01
  8.19385527e-02  1.09159403e-01  1.24609443e-01  8.42988230e-02
  1.02684047e-01  1.02346794e-01  7.95038577e-02  1.38196128e-02
  3.26181418e-03 -3.88291887e-02 -7.88704823e-02 -6.83549473e-02
 -8.03762433e-02 -1.03503175e-01 -1.20639965e-01 -4.97311766e-02
  7.51898781e-04  3.56174677e-03  2.90920889e-02  1.30181187e-02
 -9.88049804e-03  4.33295355e-02  3.50468867e-02  7.28368843e-02
  1.27998848e-01  2.12123576e-01  2.16492565e-01  2.51572710e-01
  2.58897643e-01  3.00224519e-01  2.85851637e-01  2.70662524e-01
  3.25757879e-01  3.07163235e-01  2.42008363e-01  2.65091289e-01
  3.12189079e-01  3.54378539e-01  3.75704768e-01  3.59432183e-01
  3.19144858e-01  2.60398934e-01  2.34944949e-01  3.52402679e-01
  4.18293622e-01  3.62809384e-01  3.37549168e-01  3.03264360e-01
  2.87908720e-01  2.23068794e-01  1.54943445e-01 -3.68163766e-02
 -5.01067514e-03 -5.14071615e-02 -4.10039223e-02 -1.74511561e-02
  1.86115778e-02 -2.38497425e-02  7.86165917e-02  8.35865342e-02
  3.33065406e-02 -6.91823769e-02 -1.25214850e-01 -1.15427093e-01
 -7.24541417e-02 -6.23142337e-02  9.59002221e-03  5.86005517e-02
  2.11418387e-02  1.14887891e-01  2.82064467e-02 -5.92815731e-02
  2.10544028e-02  6.34609656e-02  5.78974670e-02 -1.61390208e-04
 -1.32686876e-01 -1.23893078e-01 -2.32996302e-03 -5.60812213e-02
 -1.34103907e-01 -1.27344803e-01 -7.93337245e-02 -3.30014569e-01
 -3.75368214e-01]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</si>
  <si>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</si>
  <si>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[ 8.86976929  8.87505887  8.88013782  8.88498666  8.88958697  8.89392155
  8.89797449  8.9017313   8.90517902  8.90830633  8.91110365  8.91356318
  8.91567905  8.91744733  8.91886612  8.91993558  8.92065798  8.92103773
  8.92108136  8.92079757  8.92019718  8.9192931   8.9181003   8.91663579
  8.91491847  8.91296914  8.91081034  8.90846624  8.90596259  8.90332648
  8.90058628  8.89777143  8.89491227  8.8920399   8.88918595  8.88638239
  8.88366134  8.88105484  8.87859463  8.87631197  8.87423737  8.87240038
  8.87082939  8.86955138  8.86859174  8.86797404  8.86771982  8.86784842
  8.8683768   8.86931933  8.8706877   8.87249074  8.87473428  8.87742113
  8.88055089  8.88411998  8.88812153  8.89254545  8.89737833  8.90260358
  8.90820142  8.914149    8.92042051  8.9269873   8.93381807  8.94087904
  8.94813418  8.95554542  8.96307297  8.97067554  8.97831067  8.98593506
  8.99350489  9.00097618  9.00830514  9.01544854  9.02236411  9.02901087
  9.03534956  9.04134296  9.04695631  9.0521576   9.05691797  9.06121199
  9.06501798  9.06831829  9.07109953  9.07335279  9.07507382  9.07626321
  9.07692643  9.07707392  9.07672113  9.07588847  9.0746012   9.07288936
  9.07078756  9.06833477  9.06557402  9.06255211  9.05931923  9.05592852
  9.05243566  9.04889833  9.04537573  9.04192797  9.03861549  9.03549849
  9.03263626  9.03008655  9.02790497  9.02614428  9.02485386  9.024079
  9.02386039  9.02423355  9.02522828  9.02686824  9.02917052  9.03214529
  9.0357955   9.04011669  9.04509684  9.05071632  9.05694793  9.06375701
  9.0711017   9.07893319  9.08719614  9.09582922  9.10476564  9.11393382
  9.12325818  9.13265994  9.14205803  9.15137001  9.16051312  9.16940527
  9.17796616  9.18611832  9.19378824  9.20090738  9.20741324  9.21325037
  9.21837128  9.2227373   9.22631937  9.22909869  9.23106724  9.23222824
  9.23259641  9.23219803  9.23107096  9.22926441  9.2268385   9.22386377
  9.22042037  9.21659719  9.21249079  9.20820412  9.20384519  9.19952552
  9.19535857  9.19145797  9.1879358   9.1849007   9.18245609  9.18069833
  9.17971492  9.17958283  9.18036688  9.1821183   9.18487348  9.18865285
  9.19346008  9.19928146  9.20608566  9.21382368  9.22242916  9.2318191
  9.24189473  9.25254292  9.26363772  9.27504233  9.28661133  9.29819313
  9.30963267  9.32077431  9.33146485  9.34155659  9.35091048  9.35939919
  9.36691005  9.37334788  9.37863753  9.38272612  9.38558493  9.38721083
  9.38762726  9.38688461  9.38506006  9.38225687  9.37860294  9.37424886
  9.36936523  9.36413954  9.35877236  9.35347315  9.34845563  9.3439328
  9.34011179  9.33718856  9.33534268  9.33473223  9.33548902  9.33771421
  9.34147462  9.34679961  9.35367893  9.36206146  9.37185501  9.38292724
  9.39510773  9.40819123  9.42194211  9.4360998   9.45038532  9.46450871
  9.47817708  9.49110328  9.50301473  9.51366241  9.52282949  9.53033948
  9.53606345  9.53992626  9.5419112   9.54206309  9.54048942  9.53735951
  9.53290138  9.52739655  9.52117258  9.51459354  9.50804868  9.50193948
  9.49666546  9.49260934  9.49012181  9.48950679  9.49100746  9.49479399
  9.50095335  9.50948188  9.52028116  9.53315757  9.54782574  9.5639163
  9.58098762  9.59854156  9.61604273  9.63294066  9.64869411  9.66279659
  9.67480187  9.68434833  9.69118079  9.69516864  9.69631888  9.69478312
  9.69085753  9.68497534  9.67769137  9.66965898  9.66159999  9.65426852
  9.64841054  9.64472076  9.6437995   9.64611187  9.65195215  9.66141589
  9.67438236  9.6905094   9.70924214  9.72983637  9.75139645  9.77292653
  9.79339273  9.81179312  9.82723106  9.83898693  9.84658263  9.84983321
  9.84888027  9.84420259  9.83660063  9.8271535   9.81714897  9.80798954
  9.80108025  9.79770606  9.79890885  9.80537534  9.81734785  9.83456908
  9.8562704   9.88120998  9.90776274  9.93405904  9.9581631   9.97827659
  9.99294767 10.00126211 10.00299205  9.99867878  9.98963091  9.97782694
  9.96572183  9.95597018  9.95109175  9.95311774  9.96326511  9.98169041
 10.00737122 10.03815219 10.07097264 10.10226662 10.12849524 10.1467413
 10.15527191 10.15396294 10.14448438 10.13017239 10.11556097 10.10561034
 10.10474068 10.11584428 10.13949074 10.17354087 10.21333468 10.25251417
 10.28439365 10.30362693 10.30778144 10.29836335 10.28088809 10.26377907
 10.25619017 10.26522117 10.29332171 10.33682382 10.38638561 10.42961996
 10.4553972  10.45847564 10.4425791  10.420172   10.40819153 10.42074169
 10.46163116 10.52066646 10.57681327 10.60835219 10.60585488 10.58045032
 10.56029771 10.57405464 10.6296478  10.70382281 10.75507896 10.75658436
 10.72474076 10.71255637 10.76147086 10.85127404 10.90984686 10.89493036
 10.8615625  10.90424641 11.01287702 11.06216476 11.02010641 11.04110761]</t>
  </si>
  <si>
    <t>[ 0.31317952  0.31466476  0.31662268  0.33695356  0.30631074  0.3370286
  0.34445107  0.3298205   0.3358958   0.29091493  0.29265849  0.26530124
  0.30876106  0.2555428   0.25153474  0.25854682  0.25542026  0.28172558
  0.25364995  0.2214465   0.1646392   0.16145032  0.14980689  0.14282458
  0.14022365  0.17742372  0.17030776  0.16894211  0.2077306   0.21517772
  0.19433809  0.10284941  0.08269428  0.08380896  0.0868779  -0.37504871
 -0.25964144 -0.32457051 -0.28586457 -0.35622697 -0.31290684 -0.30862165
 -0.13994633 -0.13744387 -0.13869872 -0.19715804 -0.10112059 -0.05280448
 -0.06134441 -0.05700574 -0.09578748 -0.13340376 -0.18829752 -0.10871592
 -0.11047757 -0.08826885 -0.06438165 -0.07771185 -0.06281893 -0.07923104
 -0.01644486 -0.03559383 -0.02013071 -0.03107151 -0.09955492 -0.10755
 -0.09860704 -0.12426619 -0.13217509 -0.1694906  -0.10809661 -0.11862253
 -0.10369146 -0.12060973 -0.17164658 -0.17902763 -0.15209338 -0.1157668
 -0.1059274  -0.10940307 -0.10059878 -0.09084271 -0.09413442  0.02141297
  0.001285    0.0215216   0.03261249  0.02016932  0.02015355  0.02905773
  0.05747864  0.12840652  0.11776076  0.09299393  0.00294245 -0.01316307
  0.01222812  0.06620252  0.11777758  0.07824494  0.08669739  0.12093152
  0.13018147  0.13397198  0.11608752  0.07209551  0.08644769  0.09246923
  0.04877562  0.06449887  0.05857739  0.09874904  0.13690018  0.12853946
  0.15606346  0.13070601  0.2017006   0.13531116  0.14623857  0.15805734
  0.14052605  0.13497774  0.14083326  0.13650785  0.13275089  0.13350772
  0.06900731  0.07809541  0.06924516  0.05122923  0.04907868  0.04910784
  0.0337083   0.01706389 -0.00557751 -0.01012886 -0.0223532   0.00517505
 -0.00536315 -0.04688624 -0.05980923 -0.07798741 -0.09740265 -0.09244287
 -0.09240709 -0.10254123 -0.09628651 -0.11049975 -0.11643372 -0.11263477
 -0.1194343  -0.08634555 -0.09844596 -0.07778982 -0.09144069 -0.08837544
 -0.08908568 -0.08135759 -0.08080255 -0.07655919 -0.07766532 -0.0799606
 -0.07369723 -0.06896132 -0.06251981 -0.0618374  -0.03666622 -0.01898499
 -0.01217013 -0.01665984 -0.00284795  0.01869352  0.119947    0.10904097
  0.12128245  0.11642867  0.12854689  0.15860092  0.08808357  0.09597969
  0.08230031  0.11881216  0.11050151  0.08384499  0.08534146  0.06707527
  0.07281993  0.02151718  0.02599594  0.03295305  0.0223028   0.02200782
  0.01677871  0.04029264  0.01329358 -0.01041289 -0.00311037 -0.02909814
 -0.02183775 -0.02254948 -0.01136048 -0.04386329 -0.02951303 -0.03962242
 -0.01557407 -0.01344042  0.00955469  0.01223034  0.04174314 -0.00133386
 -0.10553775 -0.07693356 -0.10818773 -0.0967425  -0.08885881 -0.11430791
 -0.10718848 -0.10078918 -0.10402986 -0.10845368 -0.1296521  -0.10672068
 -0.10808865 -0.10482463 -0.1209396  -0.13549962 -0.13619437 -0.16448564
 -0.22264733 -0.22831658 -0.26835386 -0.23006541 -0.24551138 -0.24761113
 -0.25105452 -0.26102556 -0.25048491 -0.2561987  -0.27004672 -0.27101934
 -0.26908383 -0.25224429 -0.23448803 -0.24556866 -0.23295399 -0.2039834
 -0.1851722  -0.16037339 -0.15014172 -0.13460183 -0.14736953 -0.15084038
 -0.1512555  -0.17496799 -0.1825946  -0.18450331 -0.17689514 -0.17825088
 -0.12193814 -0.1284641  -0.14861824 -0.15195788 -0.17359435 -0.18432033
 -0.15299805 -0.19099036 -0.18534772 -0.1812835  -0.16527313 -0.16692695
 -0.1766796  -0.14171899 -0.12137358 -0.01592538 -0.00876331 -0.04960799
 -0.00113434 -0.00700276 -0.00878618  0.01538945  0.04551588  0.03859645
  0.01021126 -0.01294502  0.01488614  0.04839439  0.03578231  0.01498685
  0.03866941  0.02139173 -0.00875677 -0.02083283  0.01125174 -0.01183818
 -0.09909049 -0.0968776  -0.05429735 -0.01921452  0.06745317  0.03378207
  0.06164217  0.07765967  0.03735742  0.05490354  0.05284767  0.02766049
 -0.04045929 -0.05277383 -0.09502123 -0.13266488 -0.11635649 -0.11861644
 -0.12785565 -0.12735393 -0.03603228  0.03606342  0.05959897  0.10254374
  0.09806723  0.0786808   0.1256358   0.10057038  0.11148091  0.13144164
  0.17515     0.13811805  0.13575564  0.11465984  0.1410564   0.12836914
  0.13259848  0.22349747  0.2531512   0.24244072  0.31833215  0.40830461
  0.4760452   0.50053449  0.4634875   0.38113689  0.26582917  0.17933321
  0.24279345  0.27248178  0.20616077  0.19784701  0.2045714   0.24484581
  0.23702119  0.21341097  0.0427823   0.0676136  -0.01078283 -0.04712633
 -0.0705213  -0.06733336 -0.11931117 -0.0018838   0.03518674  0.02127002
 -0.05390887 -0.10025663 -0.0992355  -0.07700053 -0.08918189 -0.03131848
  0.01781687 -0.00521665  0.11101076  0.04297836 -0.04248099  0.02048123
  0.04384636  0.04758901  0.0323184  -0.07346302 -0.10620058 -0.03306993
 -0.0087403   0.02686093 -0.07799449 -0.10193007 -0.11953517 -0.24512162]</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</si>
  <si>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</si>
  <si>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[ 8.93204041  8.93388773  8.93550871  8.93690218  8.93806755  8.93900478
  8.93971438  8.94019745  8.9404557   8.94049138  8.94030737  8.93990715
  8.93929478  8.93847495  8.93745292  8.93623458  8.93482638  8.93323538
  8.93146923  8.92953612  8.92744481  8.92520463  8.9228254   8.92031749
  8.91769175  8.91495951  8.91213255  8.90922308  8.90624371  8.90320744
  8.90012761  8.89701786  8.89389215  8.89076465  8.88764977  8.88456208
  8.8815163   8.87852723  8.87560975  8.87277873  8.87004902  8.86743539
  8.8649525   8.86261482  8.86043662  8.85843191  8.85661438  8.85499737
  8.85359381  8.85241616  8.85147639  8.85078593  8.85035559  8.85019554
  8.85031526  8.8507235   8.85142823  8.85243659  8.85375486  8.85538844
  8.85734178  8.85961835  8.86222064  8.8651501   8.86840713  8.87199103
  8.87590003  8.88013121  8.88468056  8.88954289  8.89471189  8.9001801
  8.9059389   8.91197856  8.91828818  8.9248558   8.93166832  8.9387116
  8.94597046  8.95342871  8.96106919  8.96887384  8.9768237   8.98489901
  8.99307923  9.00134315  9.00966891  9.01803409  9.02641579  9.0347907
  9.04313521  9.05142545  9.05963745  9.06774716  9.07573061  9.08356395
  9.09122362  9.0986864   9.10592956  9.11293092  9.119669    9.12612311
  9.13227346  9.13810126  9.14358884  9.14871976  9.15347888  9.15785251
  9.16182844  9.16539611  9.16854662  9.17127288  9.17356964  9.17543358
  9.17686336  9.17785969  9.17842538  9.17856537  9.17828673  9.17759876
  9.17651289  9.1750428   9.17320428  9.17101533  9.16849603  9.16566854
  9.16255701  9.15918756  9.15558813  9.15178842  9.14781976  9.14371503
  9.13950846  9.13523552  9.13093276  9.12663763  9.12238832  9.11822352
  9.11418225  9.11030367  9.10662681  9.1031904   9.10003258  9.09719071
  9.09470111  9.09259881  9.09091734  9.08968843  9.08894184  9.08870505
  9.0890031   9.0898583   9.09129006  9.09331468  9.09594513  9.0991909
  9.10305784  9.107548    9.11265951  9.11838651  9.12471902  9.13164292
  9.13913994  9.14718762  9.15575938  9.16482455  9.17434849  9.1842927
  9.19461499  9.20526966  9.21620774  9.22737724  9.23872344  9.25018922
  9.26171541  9.27324118  9.28470447  9.2960424   9.30719174  9.31808943
  9.32867305  9.33888137  9.34865485  9.35793622  9.36667099  9.37480802
  9.38230006  9.38910425  9.39518267  9.40050281  9.40503804  9.40876804
  9.41167921  9.41376499  9.4150262   9.41547126  9.41511637  9.41398566
  9.4121112   9.40953302  9.40629896  9.40246452  9.39809256  9.39325299
  9.38802224  9.38248284  9.37672269  9.37083442  9.36491458  9.35906278
  9.35338072  9.3479712   9.34293706  9.33838     9.33439949  9.33109148
  9.32854728  9.32685225  9.32608464  9.32631438  9.32760193  9.32999718
  9.33353845  9.33825156  9.34414899  9.35122923  9.3594762   9.3688589
  9.37933118  9.39083175  9.40328435  9.41659817  9.43066846  9.44537744
  9.46059533  9.4761817   9.49198702  9.50785444  9.52362175  9.53912358
  9.55419371  9.56866758  9.5823849   9.59519234  9.60694625  9.61751542
  9.62678376  9.63465292  9.64104472  9.64590345  9.64919785  9.65092283
  9.65110079  9.64978257  9.64704788  9.6430053   9.63779164  9.63157081
  9.62453203  9.61688748  9.60886928  9.60072592  9.59271812  9.58511409
  9.57818443  9.57219653  9.56740875  9.56406428  9.56238508  9.56256574
  9.56476761  9.5691133   9.57568167  9.58450357  9.59555842  9.60877181
  9.62401438  9.64110188  9.65979685  9.67981168  9.70081341  9.72243001
  9.74425836  9.76587363  9.78684013  9.80672325  9.82510239  9.84158444
  9.85581758  9.86750483  9.87641703  9.88240461  9.88540774  9.88546428
  9.88271504  9.8774058   9.86988581  9.86060232  9.85009091  9.83896165
  9.82788105  9.81755009  9.80867887  9.80195847  9.79803085  9.79745817
  9.80069246  9.80804736  9.81967346  9.83553872  9.85541579  9.87887753
  9.90530224  9.93388926  9.96368583  9.99362491 10.02257346 10.04938977
 10.07298772 10.09240493 10.10687127 10.11587334 10.11921003 10.11703438
 10.10987651 10.09864346 10.0845922  10.06927379 10.05444846 10.04197355
 10.03366923 10.03116926 10.03576742 10.0482722  10.06888458 10.0971142
 10.13174901 10.17089093 10.21206587 10.25241031 10.28892829 10.31880316
 10.33973815 10.35029001 10.35015228 10.34034082 10.32323596 10.30244451
 10.28246261 10.268146   10.26402749 10.27355822 10.29838415 10.33779522
 10.38849233 10.44479758 10.49938012 10.54448021 10.57349489 10.58265669
 10.57242169 10.54812557 10.51951052 10.49890963 10.49820757 10.5251425
 10.57996801 10.65378622 10.72977723 10.78789844 10.81236681 10.7996077
 10.76298477 10.73048104 10.73354838 10.78985598 10.88832437 10.9881604
 11.03982049 11.02208646 10.97030227 10.9621852  11.05088157]</t>
  </si>
  <si>
    <t>[ 2.57683226e-01  2.62872761e-01  2.86431507e-01  2.58995528e-01
  2.92882604e-01  3.03420785e-01  2.91837422e-01  3.00877359e-01
  2.58765567e-01  2.63270765e-01  2.38557048e-01  2.84532963e-01
  2.33695345e-01  2.31925914e-01  2.41029472e-01  2.39843660e-01
  2.67936923e-01  2.41495925e-01  2.10774843e-01  1.55300268e-01
  1.53298605e-01  1.42702573e-01  1.36634963e-01  1.34824630e-01
  1.72701109e-01  1.66158586e-01  1.65275805e-01  2.04470119e-01
  2.12260490e-01  1.91716929e-01  1.00493234e-01  8.05886835e-02
  8.19567127e-02  8.52991996e-02 -3.76316094e-01 -2.60542183e-01
 -3.25031971e-01 -2.85797173e-01 -3.55524749e-01 -3.11448204e-01
 -3.06270289e-01 -1.36552337e-01 -1.32844992e-01 -1.32721796e-01
 -1.89620622e-01 -9.18326749e-02 -4.15704385e-02 -4.79649878e-02
 -4.12802109e-02 -7.75159391e-02 -1.12389417e-01 -1.64349168e-01
 -8.16503772e-02 -8.01222189e-02 -5.44641377e-02 -2.69836221e-02
 -3.65946318e-02 -1.78771859e-02 -3.03823223e-02  3.63681132e-02
  2.12133943e-02  4.06714469e-02  3.36951568e-02 -3.08869508e-02
 -3.50780894e-02 -2.24638980e-02 -4.46207971e-02 -4.92333344e-02
 -8.34956165e-02 -1.93288359e-02 -2.73993590e-02 -1.03666646e-02
 -2.55724566e-02 -7.53200021e-02 -8.18672717e-02 -5.45850728e-02
 -1.84242470e-02 -9.28944528e-03 -1.40305653e-02 -7.07117780e-03
  2.45694156e-04 -6.09028842e-03  1.05801259e-01  8.14039737e-02
  9.67606571e-02  1.02368864e-01  8.38531940e-02  7.71932887e-02
  7.89051590e-02  9.96143721e-02  1.62345231e-01  1.43056435e-01
  1.09244939e-01  9.79647802e-03 -1.60043196e-02 -5.48264358e-04
  4.33136735e-02  8.46651967e-02  3.48674975e-02  3.30856983e-02
  5.71910302e-02  5.64940147e-02  5.05968486e-02  2.33619957e-02
 -2.95653680e-02 -2.36565801e-02 -2.55111602e-02 -7.64406314e-02
 -6.72430223e-02 -7.89137521e-02 -4.36532959e-02 -9.51884210e-03
 -2.09511805e-02  4.49027304e-03 -2.19237994e-02  4.90691822e-02
 -1.62459852e-02 -3.15627350e-03  1.19158991e-02 -1.27719815e-03
 -1.41845814e-03  1.08873087e-02  1.40198809e-02  1.86834798e-02
  2.87686981e-02 -2.55595268e-02 -5.52842023e-03 -2.74626192e-03
 -8.52967300e-03  2.05590253e-03  1.52218946e-02  1.32514510e-02
  1.02153812e-02  1.24500538e-03  1.03083962e-02  1.15222781e-02
  5.21919924e-02  5.43794962e-02  2.50498384e-02  2.36753379e-02
  1.62931480e-02  6.82018270e-03  2.07749135e-02  2.87734805e-02
  2.54949649e-02  3.74340454e-02  2.76815951e-02  2.49450882e-02
  3.06516360e-02  2.44570565e-02  5.68493749e-02  4.27666998e-02
  6.01845218e-02  4.20831332e-02  3.95432011e-02  3.21437843e-02
  3.21817611e-02  2.41402449e-02  1.89854130e-02  7.79335509e-03
 -5.15409210e-03 -9.98158095e-03 -1.66432892e-02 -2.17716400e-02
 -3.26960824e-02 -1.90346788e-02 -1.26351493e-02 -1.67479060e-02
 -3.16920015e-02 -2.77507387e-02 -1.53959234e-02  7.74432428e-02
  5.89703803e-02  6.45533094e-02  5.39947266e-02  6.13913744e-02
  8.77201199e-02  1.44703397e-02  2.06070520e-02  6.10561497e-03
  4.26820290e-02  3.52578551e-02  1.02324704e-02  1.40165723e-02
 -1.40259066e-03  7.64457641e-03 -4.00085737e-02 -3.16434643e-02
 -2.06730304e-02 -2.72895301e-02 -2.36310232e-02 -2.50792738e-02
  1.96132050e-03 -2.18338773e-02 -4.27129755e-02 -3.29967049e-02
 -5.70036796e-02 -4.81961456e-02 -4.77760761e-02 -3.58334356e-02
 -6.79053810e-02 -5.33746050e-02 -6.34661291e-02 -3.94618324e-02
 -3.73231316e-02 -1.41557941e-02 -1.10191996e-02  1.93643581e-02
 -2.23156334e-02 -1.24488739e-01 -9.31257200e-02 -1.20816253e-01
 -1.04947321e-01 -9.17497985e-02 -1.10993187e-01 -9.68053481e-02
 -8.25368504e-02 -7.72031868e-02 -7.24768642e-02 -8.41114715e-02
 -5.13953671e-02 -4.29781072e-02 -3.01718477e-02 -3.72490465e-02
 -4.35488153e-02 -3.70382815e-02 -5.94531385e-02 -1.13329149e-01
 -1.16544486e-01 -1.56170883e-01 -1.19687344e-01 -1.39280050e-01
 -1.47940118e-01 -1.60368515e-01 -1.81694629e-01 -1.84755412e-01
 -2.06122635e-01 -2.37411730e-01 -2.57281590e-01 -2.75306035e-01
 -2.79041446e-01 -2.81983039e-01 -3.13360027e-01 -3.20097654e-01
 -3.08990180e-01 -3.06022154e-01 -2.94547816e-01 -2.94672821e-01
 -2.86139755e-01 -3.02265510e-01 -3.05244239e-01 -3.01224978e-01
 -3.16586909e-01 -3.12096008e-01 -2.98393629e-01 -2.72074705e-01
 -2.52126218e-01 -1.72521331e-01 -1.54454567e-01 -1.49462985e-01
 -1.27886501e-01 -1.25626170e-01 -1.14241857e-01 -6.33102687e-02
 -8.48264581e-02 -6.63634612e-02 -5.35235979e-02 -3.30185227e-02
 -3.45289162e-02 -4.83878051e-02 -2.15112621e-02 -1.27955060e-02
  7.80519335e-02  6.83331028e-02  9.10211684e-03  3.85043879e-02
  1.37036228e-02 -6.08856861e-03  1.70448106e-03  1.76563470e-02
 -8.01067099e-04 -3.78363856e-02 -6.66939714e-02 -4.17453449e-02
 -8.60936959e-03 -1.95444933e-02 -3.71890100e-02 -9.52229861e-03
 -2.26327329e-02 -4.90305494e-02 -5.82629352e-02 -2.45702455e-02
 -4.74127066e-02 -1.35674503e-01 -1.35390050e-01 -9.51025153e-02
 -6.19468263e-02  2.39998167e-02 -8.31930567e-03  2.37607678e-02
  4.74846909e-02  1.87161830e-02  5.16000079e-02  6.82370604e-02
  6.41987177e-02  1.83529384e-02  2.77436945e-02  4.69414813e-03
 -1.82793076e-02  6.26788806e-03  4.24436517e-03 -1.37855181e-02
 -3.13940630e-02  3.30705129e-02  7.10563684e-02  5.56049705e-02
  5.77972263e-02  1.43992871e-02 -3.83367382e-02 -1.56773784e-02
 -5.31831609e-02 -4.11273166e-02 -6.07799236e-03  6.54868489e-02
  6.63937284e-02  1.08084820e-01  1.32334257e-01  2.00277846e-01
  2.20661983e-01  2.45896840e-01  3.43791176e-01  3.66466320e-01
  3.36845695e-01  3.85620921e-01  4.45030371e-01  4.83671678e-01
  4.84629754e-01  4.32087312e-01  3.42611885e-01  2.26753545e-01
  1.42919091e-01  2.08383941e-01  2.36370561e-01  1.63652201e-01
  1.46058086e-01  1.45118670e-01  1.85388923e-01  1.90766851e-01
  1.96169532e-01  6.79580147e-02  1.40409932e-01  1.02044558e-01
  8.41094809e-02  4.70806765e-02  2.64995121e-03 -1.21529645e-01
 -8.10919269e-02 -1.01101944e-01 -1.31483178e-01 -1.74934402e-01
 -1.52011866e-01 -7.05477996e-02  1.18411401e-02  1.77633607e-02
  5.09242715e-02  5.29720800e-02 -1.11300119e-02  8.68723370e-02
  1.70239478e-02 -7.53004678e-02 -3.53012236e-02 -3.10205764e-02
 -2.83939494e-03  6.33082156e-02  4.42626405e-02  1.37903043e-02
 -2.64639382e-02 -1.35338193e-01 -1.08713146e-01 -8.72039356e-02
 -1.00675795e-02 -6.16139619e-02 -2.54895579e-01]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</si>
  <si>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</si>
  <si>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[9.57752059 9.56851709 9.55926108 9.54976745 9.54005172 9.53013004
 9.52001914 9.50973633 9.49929949 9.48872701 9.47803779 9.46725121
 9.4563871  9.44546568 9.4345076  9.42353383 9.41256565 9.40162464
 9.3907326  9.37991155 9.36918365 9.3585712  9.34809654 9.33778206
 9.32765013 9.31772305 9.308023   9.298572   9.28939187 9.28050412
 9.27193    9.26369035 9.25580559 9.24829569 9.24118005 9.23447751
 9.22820628 9.22238386 9.217027   9.21215166 9.20777296 9.20390509
 9.2005613  9.19775383 9.19549386 9.19379148 9.19265561 9.19209398
 9.19211308 9.19271813 9.19391302 9.19570027 9.19808102 9.20105499
 9.20462043 9.20877411 9.2135113  9.21882576 9.22470967 9.23115369
 9.23814689 9.24567678 9.25372931 9.26228884 9.27133817 9.28085857
 9.29082974 9.3012299  9.31203576 9.32322259 9.33476421 9.3466331
 9.35880037 9.37123585 9.38390815 9.39678471 9.40983188 9.42301496
 9.4362983  9.44964541 9.46301898 9.47638103 9.48969298 9.50291576
 9.51600992 9.52893573 9.54165329 9.55412268 9.56630405 9.57815776
 9.5896445  9.60072546 9.61136239 9.62151781 9.63115513 9.64023875
 9.64873427 9.65660856 9.66382996 9.67036838 9.67619549 9.68128478
 9.68561179 9.68915417 9.69189185 9.69380715 9.69488493 9.69511265
 9.69448055 9.69298171 9.69061217 9.68737099 9.68326038 9.67828572
 9.67245569 9.66578224 9.65828069 9.64996974 9.6408715  9.63101148
 9.62041858 9.60912508 9.5971666  9.58458203 9.5714135  9.55770624
 9.54350854 9.52887161 9.51384942 9.49849861 9.48287828 9.46704979
 9.45107665 9.43502419 9.41895941 9.40295072 9.38706764 9.37138057
 9.35596045 9.34087852 9.32620592 9.31201344 9.29837114 9.28534799
 9.27301156 9.2614276  9.25065972 9.24076899 9.23181357 9.22384836
 9.21692458 9.21108948 9.20638589 9.20285195 9.20052072 9.19941985
 9.19957133 9.20099111 9.20368889 9.20766788 9.21292451 9.21944831
 9.22722172 9.23621996 9.24641091 9.25775513 9.27020579 9.28370872
 9.29820246 9.31361844 9.32988111 9.34690816 9.36461081 9.38289414
 9.40165745 9.42079471 9.44019503 9.45974323 9.47932036 9.49880444
 9.51807105 9.53699417 9.55544685 9.57330212 9.59043383 9.60671752
 9.62203135 9.63625707 9.64928098 9.66099487 9.67129704 9.68009328
 9.68729781 9.69283425 9.69663653 9.6986498  9.69883126 9.69715091
 9.69359234 9.68815334 9.68084642 9.67169937 9.66075553 9.6480741
 9.63373023 9.617815   9.60043532 9.58171358 9.56178722 9.54080811
 9.51894178 9.49636644 9.47327191 9.44985831 9.42633459 9.40291693
 9.37982696 9.35728982 9.33553208 9.31477958 9.29525505 9.27717576
 9.26075099 9.24617951 9.23364698 9.2233234  9.21536054 9.20988945
 9.20701808 9.20682897 9.20937717 9.21468831 9.22275697 9.23354525
 9.24698173 9.26296075 9.28134208 9.30195104 9.32457906 9.34898473
 9.37489535 9.40200901 9.42999723 9.45850812 9.48717004 9.51559591
 9.54338788 9.57014256 9.59545669 9.61893315 9.64018729 9.65885352
 9.67459204 9.68709562 9.69609632 9.701372   9.70275258 9.70012577
 9.69344227 9.68272015 9.66804841 9.64958945 9.62758033 9.60233278
 9.57423164 9.54373187 9.51135384 9.47767692 9.4433314  9.40898861
 9.37534943 9.34313118 9.31305313 9.28582069 9.26210864 9.24254374
 9.22768685 9.21801533 9.21390582 9.21561816 9.2232809  9.23687892
 9.25624392 9.28104807 9.31080168 9.34485521 9.38240609 9.42251079
 9.46410226 9.50601295 9.54700319 9.58579475 9.62110897 9.65170887
 9.67644399 9.69429688 9.70442967 9.70622892 9.69934672 9.68373607
 9.65967817 9.62779943 9.58907601 9.54482399 9.49667363 9.44652637
 9.39649449 9.34882345 9.30579838 9.26963711 9.24237328 9.22573429
 9.2210201  9.22899002 9.24976533 9.28275635 9.32662262 9.37927433
 9.43792206 9.49918002 9.55922488 9.6140089  9.65952127 9.69208645
 9.70868267 9.70725798 9.68701636 9.6486423  9.59443063 9.52828935
 9.45558815 9.38283468 9.317175   9.26573401 9.23483501 9.22916401
 9.25097008 9.29941529 9.3702005  9.45559147 9.54494678 9.62580064
 9.68547664 9.71310613 9.70180459 9.65064053 9.56593969 9.46144031
 9.35689168 9.27490568 9.23624396 9.25423133 9.32954492 9.44708141
 9.57671753 9.67928592 9.71777571 9.67163906 9.54955836 9.39410757
 9.27200066 9.24775005 9.34725095 9.52898235 9.68765041 9.70766524
 9.55307456 9.33285187 9.25317569 9.42649153 9.68118239 9.67085263
 9.36710852 9.29079193 9.646331   9.60548025 9.26543256 9.70996176
 9.30261429 9.73567015 9.55880518 9.69999539]</t>
  </si>
  <si>
    <t>[-0.3807601  -0.34657688 -0.36336337 -0.3188173  -0.29762616 -0.29857824
 -0.27894432 -0.31051507 -0.29553735 -0.30986259 -0.25359768 -0.29426108
 -0.28598623 -0.26698329 -0.25842937 -0.22077053 -0.23783434 -0.25938057
 -0.30589622 -0.29916813 -0.30127646 -0.29911084 -0.29295442 -0.2473892
 -0.24653204 -0.2403147  -0.19432981 -0.18006781 -0.1944675  -0.27988328
 -0.29432345 -0.28784149 -0.27974174 -0.73696201 -0.61716015 -0.67799319
 -0.63547622 -0.70229886 -0.65569647 -0.64837293 -0.4768899  -0.47179758
 -0.47066828 -0.52693783 -0.42889463 -0.37874753 -0.38562322 -0.37978038
 -0.41721286 -0.45363116 -0.50747626 -0.42699506 -0.4280077  -0.40520387
 -0.38088055 -0.39394051 -0.3789519  -0.39545322 -0.33295312 -0.35259852
 -0.33785709 -0.34976099 -0.41946616 -0.4289598  -0.42181104 -0.44957933
 -0.45993186 -0.50004495 -0.4418217  -0.45591005 -0.44495078 -0.46626665
 -0.52214181 -0.53481493 -0.51363742 -0.48354064 -0.48040972 -0.49107506
 -0.48994077 -0.48833052 -0.50023543 -0.39375607 -0.42339    -0.41307587
 -0.4122979  -0.43541362 -0.44642591 -0.44880174 -0.43189898 -0.37267732
 -0.39516261 -0.43184306 -0.53381874 -0.56179153 -0.54813944 -0.50570146
 -0.46538267 -0.5158115  -0.51781334 -0.49350835 -0.49357836 -0.49841447
 -0.52414853 -0.57513069 -0.56682867 -0.56583943 -0.61347305 -0.60052723
 -0.6079982  -0.56808839 -0.52885813 -0.53475253 -0.50333652 -0.52334617
 -0.44552682 -0.50360284 -0.48287159 -0.45976711 -0.46454994 -0.45591705
 -0.43448848 -0.42190092 -0.40746779 -0.3873173  -0.43130448 -0.40067764
 -0.38706724 -0.38181315 -0.3600051  -0.33545696 -0.3259118  -0.31732596
 -0.31459613 -0.29378303 -0.2807995  -0.22837041 -0.21446463 -0.23214848
 -0.22198145 -0.21795855 -0.21619533 -0.19120595 -0.17240694 -0.16515192
 -0.1429787  -0.14282867 -0.1360262  -0.12117551 -0.11865146 -0.07799588
 -0.08429958 -0.05961489 -0.07098808 -0.06736363 -0.06918604 -0.06418026
 -0.06788309 -0.06934618 -0.07750903 -0.08810295 -0.09126317 -0.09695166
 -0.10180574 -0.11315666 -0.10062104 -0.0960418  -0.102661   -0.12078573
 -0.12068354 -0.11280663 -0.02506063 -0.04921434 -0.04986828 -0.067184
 -0.06702489 -0.04837012 -0.1296823  -0.13194444 -0.15512532 -0.12744936
 -0.14393183 -0.17810684 -0.18349405 -0.20803372 -0.20798123 -0.26442603
 -0.26457056 -0.26174743 -0.2760677  -0.27958785 -0.28760828 -0.26645276
 -0.2953667  -0.32052103 -0.31416198 -0.34053712 -0.33304175 -0.33281579
 -0.31989276 -0.34975976 -0.33175651 -0.33707293 -0.30696438 -0.29737499
 -0.26540318 -0.25211151 -0.21023655 -0.23911464 -0.32721318 -0.28055312
 -0.29178683 -0.2583767  -0.22664171 -0.22645201 -0.19204846 -0.1569065
 -0.1301779  -0.10368204 -0.09332917 -0.03857301 -0.00823597  0.02619085
  0.04025153  0.05442067  0.08054397  0.07669967  0.04016922  0.05289724
  0.02764279  0.07676803  0.06794095  0.06804003  0.06225196  0.04535545
  0.04444455  0.02290363 -0.01089937 -0.03561088 -0.06076152 -0.07383247
 -0.08821081 -0.13298413 -0.15490254 -0.16055204 -0.17567677 -0.18335996
 -0.20340778 -0.2152376  -0.25181876 -0.27497954 -0.29048944 -0.32433964
 -0.33690548 -0.33844137 -0.32516572 -0.31570658 -0.2437031  -0.23004831
 -0.22601777 -0.20173737 -0.19294866 -0.17111319 -0.10577651 -0.10897481
 -0.06839856 -0.02984672  0.01969192  0.05017924  0.07084653  0.13426774
  0.18096837  0.31060242  0.33978354  0.31883984  0.38516756  0.39517426
  0.40732646  0.44348599  0.48356221  0.48439418  0.46131273  0.44068546
  0.46788437  0.49718269  0.47637708  0.44305817  0.44965605  0.41067406
  0.35437203  0.31214115  0.31083117  0.25220029  0.12868081  0.09561611
  0.10585929  0.11364211  0.18017246  0.13554269  0.16337571  0.19162967
  0.1765881   0.23247945  0.28111952  0.31740558  0.31913748  0.38190978
  0.41624702  0.4525707   0.53600823  0.59002304  0.62271873  0.64817388
  0.74593967  0.80575218  0.79946455  0.79761433  0.73716644  0.65537666
  0.63880549  0.55450809  0.51552114  0.49912314  0.52299996  0.48418379
  0.49804561  0.50966847  0.58253528  0.62646814  0.69343976  0.84917105
  0.94204743  0.98977843  1.11671812  1.24818094  1.34595087  1.38721476
  1.35200816  1.25526246  1.10896335  0.97625591  0.98224031  0.95030807
  0.82846557  0.78310423  0.7836549   0.85798436  0.92727167  1.01719184
  0.97921233  1.12953175  1.13935882  1.1282623   1.05533097  0.94406087
  0.74655041  0.73900227  0.72560256  0.77037265  0.85816393  1.02630225
  1.20557711  1.28360162  1.16942203  1.02014949  0.89046417  0.86117276
  1.18758399  1.41394931  1.45942229  1.35057406  1.08740473  1.08929275
  1.42668073  1.48701909  1.15731528  1.25638019  1.58738964  1.22114558
  1.63226824  1.22456454  1.34176606  1.0959906 ]</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</si>
  <si>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</si>
  <si>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[ 8.9397829   8.94169576  8.94336063  8.94477625  8.94594197  8.94685777
  8.9475243   8.94794284  8.94811534  8.94804442  8.94773338  8.94718621
  8.94640756  8.94540276  8.94417785  8.94273951  8.94109511  8.93925268
  8.93722089  8.93500908  8.93262719  8.93008578  8.92739601  8.92456959
  8.92161881  8.91855646  8.91539586  8.91215077  8.90883541  8.90546439
  8.90205271  8.89861569  8.89516896  8.8917284   8.88831009  8.8849303
  8.88160542  8.87835191  8.87518624  8.8721249   8.86918426  8.86638059
  8.86372999  8.86124829  8.85895106  8.85685351  8.85497047  8.85331631
  8.85190486  8.85074943  8.84986268  8.84925659  8.84894244  8.8489307
  8.84923104  8.84985221  8.85080207  8.85208747  8.85371427  8.85568725
  8.85801011  8.8606854   8.86371451  8.86709765  8.87083377  8.87492061
  8.87935464  8.88413105  8.88924374  8.89468534  8.90044717  8.90651928
  8.91289042  8.9195481   8.92647859  8.93366694  8.94109701  8.94875152
  8.95661208  8.96465924  8.97287255  8.98123063  8.98971118  8.99829113
  9.00694666  9.01565327  9.02438594  9.03311913  9.04182694  9.05048317
  9.05906146  9.06753537  9.0758785   9.08406459  9.09206767  9.09986217
  9.107423    9.11472574  9.12174672  9.12846313  9.13485319  9.14089626
  9.14657293  9.15186517  9.15675644  9.1612318   9.16527802  9.16888369
  9.1720393   9.17473737  9.17697248  9.17874142  9.18004318  9.18087909
  9.18125279  9.18117035  9.18064024  9.17967338  9.17828313  9.1764853
  9.17429811  9.17174218  9.16884046  9.16561817  9.16210275  9.15832375
  9.15431271  9.15010308  9.14573005  9.1412304   9.13664237  9.13200546
  9.12736024  9.12274813  9.11821122  9.11379202  9.10953324  9.10547749
  9.10166712  9.09814385  9.09494857  9.09212108  9.08969973  9.08772125
  9.08622038  9.08522966  9.08477913  9.08489609  9.08560481  9.08692633
  9.08887819  9.09147424  9.09472443  9.09863462  9.10320647  9.10843722
  9.11431967  9.12084205  9.12798796  9.13573639  9.1440617   9.15293368
  9.16231762  9.17217446  9.18246091  9.19312968  9.20412967  9.21540631
  9.2269018   9.2385555   9.25030434  9.26208316  9.27382526  9.28546282
  9.29692745  9.30815073  9.31906476  9.32960276  9.33969967  9.34929275
  9.35832221  9.36673181  9.37446949  9.38148795  9.38774526  9.39320539
  9.39783876  9.40162272  9.40454201  9.40658913  9.40776471  9.40807779
  9.407546    9.40619568  9.40406199  9.40118881  9.39762863  9.39344233
  9.38869887  9.38347481  9.37785388  9.37192624  9.36578787  9.35953963
  9.35328644  9.34713621  9.34119875  9.33558463  9.33040393  9.32576495
  9.32177288  9.31852843  9.31612648  9.31465466  9.31419207  9.31480788
  9.31656016  9.31949465  9.32364368  9.32902526  9.33564222  9.34348159
  9.35251409  9.3626939   9.37395858  9.38622926  9.39941106  9.41339375
  9.42805272  9.4432502   9.45883669  9.47465272  9.49053085  9.50629788
  9.52177731  9.53679196  9.5511668   9.56473188  9.57732532  9.58879641
  9.59900868  9.60784284  9.61519968  9.62100278  9.6252009   9.62777016
  9.62871577  9.62807333  9.62590968  9.62232315  9.61744321  9.61142948
  9.60447011  9.59677941  9.58859476  9.58017294  9.57178568  9.5637146
  9.5562457   9.54966319  9.54424314  9.54024667  9.53791321  9.53745364
  9.53904375  9.54281805  9.54886414  9.55721792  9.56785978  9.58071191
  9.59563704  9.61243866  9.63086291  9.65060225  9.6713009   9.69256219
  9.71395761  9.73503761  9.75534391  9.77442304  9.79184083  9.80719757
  9.82014315  9.83039191  9.83773648  9.8420601   9.84334681  9.84168873
  9.83729022  9.83046789  9.82164654  9.81135032  9.80018913  9.78884029
  9.77802563  9.76848456  9.76094367  9.75608414  9.7545079   9.75670414
  9.76301787  9.77362229  9.78849686  9.80741295  9.82992888  9.8553957
  9.882975    9.91166913  9.940364    9.96788338  9.9930531  10.01477251
 10.03208949 10.04427472 10.05088985 10.05184408 10.04743318 10.03835549
 10.02570007 10.01090352  9.99567399  9.98188328  9.97143102  9.96608809
  9.96732993  9.97617352  9.99303429 10.01762062 10.04888363 10.0850376
 10.12366211 10.16188978 10.19667447 10.22512328 10.24486366 10.2544052
 10.25344641 10.24307202 10.22578838 10.20535609 10.18640027 10.17381081
 10.1719852  10.18401006 10.21091758 10.25117893 10.30059783 10.35273163
 10.39988919 10.43463314 10.45156407 10.44901207 10.43015326 10.40305841
 10.37932339 10.37125479 10.38807081 10.43212582 10.49658866 10.56603608
 10.62080998 10.64462454 10.63302959 10.59866413 10.56895014 10.5742066
 10.62946261 10.71979177 10.80228369 10.83186639 10.80048727 10.75778251
 10.77881787 10.88483211 10.99445746 11.00217148 10.94297479 10.98897873
 11.14852263 11.17414533 11.12255098]</t>
  </si>
  <si>
    <t>[ 2.82157314e-01  2.54201949e-01  2.87589524e-01  2.97649312e-01
  2.85609832e-01  2.94217041e-01  2.51696964e-01  2.55819305e-01
  2.30749083e-01  2.76395692e-01  2.25256743e-01  2.23214651e-01
  2.32074837e-01  2.30675474e-01  2.58585454e-01  2.31991802e-01
  2.01148964e-01  1.45583707e-01  1.43522522e-01  1.32898115e-01
  1.26833169e-01  1.25056338e-01  1.62996855e-01  1.56548507e-01
  1.55789545e-01  1.95136731e-01  2.03108338e-01  1.82773597e-01
  9.17854318e-02  7.21421570e-02  7.37961533e-02  7.74481592e-02
 -3.83835286e-01 -2.67708499e-01 -3.31825764e-01 -2.92200245e-01
 -3.61520421e-01 -3.17021379e-01 -3.11407511e-01 -1.41241841e-01
 -1.37076753e-01 -1.36487573e-01 -1.92913989e-01 -9.46490515e-02
 -4.39071121e-02 -4.98211285e-02 -4.26568798e-02 -7.84160891e-02
 -1.12817886e-01 -1.64312666e-01 -8.11574624e-02 -7.91832698e-02
 -5.30913152e-02 -2.51908248e-02 -3.43974429e-02 -1.52928124e-02
 -2.74295273e-02  3.96690864e-02  2.48409052e-02  4.46025481e-02
  3.79056910e-02 -2.64222470e-02 -3.03854753e-02 -1.75705132e-02
 -3.95545389e-02 -4.40227317e-02 -7.81696979e-02 -1.39169936e-02
 -2.19312098e-02 -4.87190666e-03 -2.00807245e-02 -6.98607196e-02
 -7.64695035e-02 -4.92773755e-02 -1.32345204e-02 -4.24478442e-03
 -9.15711441e-03 -2.39398643e-03  4.70281154e-03 -1.87568785e-03
  1.09752403e-01  8.50723511e-02  1.00128706e-01  1.05420884e-01
  8.65754495e-02  7.95741043e-02  8.09350052e-02  1.01285941e-01
  1.63653500e-01  1.43998718e-01  1.09820928e-01  1.00082704e-02
 -1.61522092e-02 -1.04890414e-03  4.24696175e-02  8.34894304e-02
  3.33740535e-02  3.12908759e-02  5.51133190e-02  5.41540033e-02
  4.80171175e-02  2.05669951e-02 -3.25494555e-02 -2.68019917e-02
 -2.87887193e-02 -7.98199278e-02 -7.06926054e-02 -8.24013366e-02
 -4.71459784e-02 -1.29833288e-02 -2.43540234e-02  1.18243101e-03
 -2.51036254e-02  4.60497887e-02 -1.90733889e-02 -5.76125162e-03
  9.56239806e-03 -3.35181651e-03 -3.18869184e-03  9.44480510e-03
  1.29260511e-02  1.79566295e-02  2.84242707e-02 -2.55091610e-02
 -5.07415955e-03 -1.88245033e-03 -7.25425749e-03  3.74123661e-03
  1.73116122e-02  1.57360823e-02  1.30814639e-02  4.47505658e-03
  1.38809158e-02  1.54117843e-02  5.63690915e-02  5.88109864e-02
  2.96988506e-02  2.85015118e-02  2.12528457e-02  1.18667384e-02
  2.58589206e-02  3.38431142e-02  3.04963408e-02  4.23116115e-02
  3.23785571e-02  2.94038650e-02  3.48143445e-02  2.82660212e-02
  6.02476614e-02  4.56986677e-02  6.25963927e-02  4.39235714e-02
  4.07639008e-02  3.27000597e-02  3.20331335e-02  2.32510219e-02
  1.73252541e-02  5.33781721e-03 -8.42303441e-03 -1.40750478e-02
 -2.15650456e-02 -2.75176915e-02 -3.92543215e-02 -2.63845891e-02
 -2.07475739e-02 -2.55848853e-02 -4.12066868e-02 -3.78873870e-02
 -2.60899783e-02  6.62649798e-02  4.73894844e-02  5.26593687e-02
  4.18848789e-02  4.91697423e-02  7.54971434e-02  2.36200691e-03
  8.73402931e-03 -5.40772049e-03  3.16554067e-02  2.48464696e-02
  5.65109833e-04  5.22098056e-03 -9.20108824e-03  9.64650326e-04
 -4.54537720e-02 -3.57446028e-02 -2.33291197e-02 -2.84094421e-02
 -2.31349922e-02 -2.29003618e-02  5.87581241e-03 -1.61466822e-02
 -3.52327717e-02 -2.37211298e-02 -4.59493029e-02 -3.53992993e-02
 -3.32935054e-02 -1.97427501e-02 -5.03052869e-02 -3.43848993e-02
 -4.32274397e-02 -1.81350888e-02 -1.50887533e-02  8.78741220e-03
  1.24170434e-02  4.30625670e-02  1.40019867e-03 -1.01010592e-01
 -7.01489353e-02 -9.86100041e-02 -8.37831453e-02 -7.18982285e-02
 -9.27201776e-02 -8.03685266e-02 -6.81816353e-02 -6.51588155e-02
 -6.29523815e-02 -7.72917326e-02 -4.74371142e-02 -4.20061832e-02
 -3.22756133e-02 -4.24790706e-02 -5.19139089e-02 -4.85029490e-02
 -7.39355175e-02 -1.30699509e-01 -1.36624358e-01 -1.78732877e-01
 -1.44455719e-01 -1.65932089e-01 -1.76108346e-01 -1.89643793e-01
 -2.11630150e-01 -2.14871597e-01 -2.35912926e-01 -2.66349252e-01
 -2.84826640e-01 -3.00914331e-01 -3.02173052e-01 -3.02111873e-01
 -3.29983807e-01 -3.32748151e-01 -3.17243610e-01 -3.09509511e-01
 -2.92964954e-01 -2.87790066e-01 -2.73810805e-01 -2.84435393e-01
 -2.81956074e-01 -2.72625302e-01 -2.82929324e-01 -2.73742917e-01
 -2.55815858e-01 -2.25848809e-01 -2.02929338e-01 -1.21123466e-01
 -1.01708211e-01 -9.62901066e-02 -7.52629182e-02 -7.45634418e-02
 -6.57668800e-02 -1.84428556e-02 -4.45552415e-02 -3.16205681e-02
 -2.51586058e-02 -1.17722934e-02 -2.10079742e-02 -4.30399903e-02
 -2.46034353e-02 -2.43941211e-02  5.80965618e-02  4.03980149e-02
 -2.62023775e-02 -3.32604764e-03 -3.35829031e-02 -5.75488786e-02
 -5.24562809e-02 -3.75695846e-02 -5.53315723e-02 -8.98294097e-02
 -1.14276446e-01 -8.30692873e-02 -4.19123930e-02 -4.32131502e-02
 -4.98230979e-02 -9.99796261e-03 -1.01619589e-02 -2.32144504e-02
 -1.91361182e-02  2.73664757e-02  1.63484906e-02 -6.15605374e-02
 -5.28641385e-02 -6.53700568e-03  2.99133500e-02  1.16117582e-01
  8.08279415e-02  1.06638282e-01  1.20857840e-01  7.95621333e-02
  9.72610131e-02  9.65732359e-02  7.37327143e-02  8.39816288e-03
 -1.49272439e-03 -4.26541897e-02 -8.15808407e-02 -6.98625171e-02
 -8.07038485e-02 -1.02791362e-01 -1.19144925e-01 -4.78127357e-02
  2.65270656e-03  4.95515855e-03  2.94808313e-02  1.19449806e-02
 -1.27821945e-02  3.83720613e-02  2.79880444e-02  6.38425023e-02
  1.17458052e-01  2.00637945e-01  2.04839214e-01  2.40640190e-01
  2.49596528e-01  2.93378117e-01  2.82076154e-01  2.70249778e-01
  3.28576780e-01  3.12597974e-01  2.48950999e-01  2.72003344e-01
  3.17240481e-01  3.55662591e-01  3.71515103e-01  3.48573045e-01
  3.01231343e-01  2.36091835e-01  2.06058999e-01  3.21831005e-01
  3.89708438e-01  3.40131399e-01  3.24225166e-01  3.01449431e-01
  2.97707303e-01  2.42032425e-01  1.78034317e-01 -1.66276153e-02
  4.54823695e-03 -5.90303630e-02 -6.90704409e-02 -6.41361767e-02
 -3.90109767e-02 -7.97904756e-02  3.89648099e-02  7.21234735e-02
  5.39408975e-02 -2.44035314e-02 -7.61788290e-02 -8.84583098e-02
 -8.94583131e-02 -1.27951549e-01 -8.38977475e-02 -2.05495511e-02
 -1.12141964e-04  1.66451955e-01  1.17338567e-01 -7.19379735e-03
 -2.52181014e-02 -6.32792673e-02 -4.03418893e-02  3.60067432e-02
 -1.00684365e-03 -8.11858255e-02 -1.32597021e-01 -1.49349274e-01
 -1.18674429e-02 -5.40962018e-02 -1.88287948e-01 -2.73574086e-01
 -3.26564982e-01]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</si>
  <si>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</si>
  <si>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[ 8.9236349   8.92524796  8.92663     8.92778063  8.92870004  8.92938903
  8.92984902  8.93008203  8.93009072  8.92987837  8.92944888  8.92880681
  8.92795732  8.92690622  8.92565994  8.92422553  8.92261063  8.92082352
  8.91887303  8.91676859  8.9145202   8.91213836  8.90963414  8.90701909
  8.90430524  8.90150507  8.8986315   8.89569783  8.89271775  8.88970524
  8.88667463  8.88364047  8.88061756  8.87762087  8.87466552  8.87176672
  8.86893975  8.86619989  8.86356238  8.86104239  8.85865495  8.8564149
  8.85433686  8.85243516  8.85072381  8.84921641  8.84792615  8.84686572
  8.84604728  8.84548239  8.84518199  8.84515631  8.84541488  8.84596641
  8.84681881  8.84797911  8.84945345  8.851247    8.85336394  8.85580744
  8.85857962  8.8616815   8.86511301  8.86887293  8.87295891  8.87736742
  8.88209376  8.88713204  8.89247517  8.8981149   8.90404178  8.91024518
  8.91671333  8.92343332  8.9303911   8.93757158  8.94495858  8.95253494
  8.96028251  8.96818225  8.97621424  8.98435778  8.9925914   9.00089301
  9.0092399   9.01760885  9.02597621  9.03431802  9.04261002  9.05082785
  9.05894705  9.06694323  9.07479215  9.08246984  9.08995267  9.09721752
  9.10424185  9.11100381  9.1174824   9.12365751  9.12951011  9.13502231
  9.14017746  9.14496031  9.14935706  9.15335549  9.15694504  9.16011689
  9.16286409  9.16518157  9.16706628  9.16851719  9.1695354   9.17012414
  9.17028885  9.17003718  9.16937901  9.16832645  9.16689387  9.16509782
  9.16295709  9.16049256  9.15772725  9.15468617  9.1513963   9.14788645
  9.14418719  9.1403307   9.13635066  9.13228209  9.12816121  9.12402523
  9.11991223  9.11586089  9.11191037  9.10810002  9.10446922  9.1010571
  9.09790236  9.09504298  9.09251599  9.09035724  9.08860111  9.08728033
  9.08642564  9.08606563  9.08622645  9.08693161  9.08820172  9.09005431
  9.09250363  9.09556044  9.09923186  9.10352121  9.1084279   9.11394729
  9.12007064  9.12678501  9.13407328  9.14191409  9.15028191  9.15914709
  9.16847593  9.17823083  9.18837041  9.19884975  9.20962057  9.22063152
  9.23182846  9.24315478  9.25455176  9.26595898  9.2773147   9.28855634
  9.29962093  9.31044562  9.32096815  9.33112743  9.34086404  9.3501208
  9.35884331  9.3669805   9.37448516  9.38131451  9.38743068  9.39280122
  9.39739956  9.40120546  9.40420539  9.40639286  9.40776877  9.4083416
  9.40812761  9.40715098  9.40544379  9.40304604  9.40000552  9.39637762
  9.39222501  9.38761731  9.38263063  9.37734702  9.37185379  9.36624286
  9.36060994  9.35505359  9.34967434  9.34457364  9.33985278  9.33561174
  9.33194807  9.32895565  9.32672349  9.32533451  9.32486438  9.32538026
  9.32693978  9.32958989  9.3333659   9.3382906   9.34437348  9.35161009
  9.35998152  9.36945412  9.3799793   9.39149359  9.40391892  9.41716303
  9.43112021  9.44567218  9.46068926  9.4760317   9.49155134  9.50709333
  9.52249822  9.5376041   9.55224894  9.56627312  9.57952194  9.59184836
  9.60311561  9.61319987  9.62199293  9.62940461  9.63536515  9.63982731
  9.64276824  9.64419101  9.64412578  9.64263051  9.63979129  9.63572206
  9.63056387  9.62448351  9.61767159  9.61034002  9.60271891  9.59505287
  9.58759683  9.58061129  9.57435723  9.56909062  9.56505666  9.56248392
  9.56157844  9.5625179   9.56544611  9.57046789  9.5776445   9.58698982
  9.59846748  9.61198893  9.62741282  9.64454559  9.66314356  9.68291646
  9.70353249  9.72462495  9.74580027  9.7666475   9.78674897  9.80569203
  9.82308151  9.83855268  9.85178424  9.86251105  9.87053607  9.87574097
  9.87809513  9.87766234  9.87460477  9.86918388  9.86175785  9.85277517
  9.8427644   9.83231992  9.82208393  9.81272484  9.80491274  9.79929248
  9.79645534  9.79691034  9.80105639  9.80915675  9.8213171   9.83746893
  9.85735944  9.8805495   9.90642061  9.93419168  9.96294607  9.99166857
 10.01929177 10.04475026 10.0670406  10.08528432 10.09879038 10.10711329
 10.1101023  10.10793747 10.10114793 10.09060879 10.07751353 10.06332037
 10.04967252 10.03829457 10.03086943 10.02890272 10.03358406 10.04565651
 10.0653073  10.09209329 10.12491419 10.16204428 10.20123007 10.23985526
 10.27516805 10.30455713 10.32585423 10.33763269 10.33946512 10.33209949
 10.31751418 10.29881982 10.27998935 10.26541882 10.2593484  10.26520321
 10.28494315 10.31853435 10.3636641  10.41581087 10.46874348 10.51545777
 10.54946743 10.5662596  10.56462532 10.54751005 10.52203246 10.49842383
 10.48786111 10.49949058 10.53731054 10.59788917 10.66998964 10.73689863
 10.7815122  10.79308216 10.77327194 10.73839482 10.7151554  10.72946382
 10.79179859 10.88671397 10.97553713 11.01675104 10.99689764 10.95083277
 10.94619951 11.02740207]</t>
  </si>
  <si>
    <t>[ 0.27226281  0.30570219  0.31579556  0.30377117  0.31237478  0.26983223
  0.27391312  0.24878239  0.29434939  0.24311176  0.24095198  0.24967558
  0.24812091  0.27585708  0.24907136  0.21801854  0.16222575  0.1599199
  0.14903417  0.14269177  0.14062193  0.1782545   0.17148396  0.17038926
  0.20938796  0.21699913  0.19629287  0.10492301  0.0848888   0.08614362
  0.08938922 -0.3723068  -0.25659766 -0.32113654 -0.28193546 -0.35168172
 -0.30760923 -0.30242116 -0.13267933 -0.12893489 -0.12876193 -0.1855989
 -0.08773762 -0.03739122 -0.04369142 -0.03690282 -0.07302593 -0.10777875
 -0.15961052 -0.07677718 -0.07510867 -0.04930519 -0.021675   -0.03113281
 -0.01225941 -0.02460658  0.0423031   0.02730817  0.04692586  0.04010836
 -0.02431646 -0.02835246 -0.01558587 -0.0375937  -0.04206103 -0.07618248
 -0.01187971 -0.0198195  -0.00266174 -0.01774846 -0.06738322 -0.07382427
 -0.04644261 -0.01018925 -0.00096895 -0.00563168  0.00139895  0.00877995
  0.00250104  0.11444271  0.09008874  0.10548211  0.11112061  0.09262909
  0.08598748  0.0877121   0.10842886  0.17116242  0.15187187  0.11805455
  0.0185966  -0.00721694  0.00822353  0.05206745  0.09339892  0.04357953
  0.04177477  0.06585622  0.06513473  0.0592128   0.03195314 -0.02099883
 -0.01511428 -0.01699259 -0.06794519 -0.05877007 -0.07046268 -0.03522357
 -0.00111005 -0.01256311  0.01285757 -0.01357763  0.05739348 -0.00794474
  0.00512024  0.02016545  0.00694255  0.00676798  0.01903624  0.02212634
  0.02674173  0.03677217 -0.01761824  0.00234242  0.005045   -0.00082799
  0.00965713  0.02271096  0.02061583  0.01744175  0.00831931  0.01721592
  0.01824768  0.05871942  0.06069264  0.03113207  0.02950979  0.02186286
  0.01210822  0.02576451  0.0334482   0.02983884  0.04143175  0.03131861
  0.02820788  0.03352785  0.02693566  0.05892087  0.04442328  0.06142027
  0.04289418  0.03992789  0.03210283  0.03171839  0.02326034  0.01769763
  0.00610922 -0.00722009 -0.01241194 -0.01941743 -0.02486593 -0.03608379
 -0.02268606 -0.01651749 -0.02082562 -0.03592676 -0.03210165 -0.01981971
  0.07299202  0.05453904  0.06019077  0.04975116  0.05731786  0.08386825
  0.0108918   0.01735317  0.0032269   0.04022765  0.03327518  0.00876652
  0.01310948 -0.0017121   0.00796744 -0.03902302 -0.02996989 -0.01829157
 -0.02418628 -0.01979845 -0.02051662  0.00724766 -0.01583766 -0.03602837
 -0.02565306 -0.04903829 -0.03965428 -0.03871092 -0.02630594 -0.05798404
 -0.04313509 -0.05299087 -0.02883948 -0.0266479  -0.00352674 -0.00053938
  0.02958884 -0.01245464 -0.1151003  -0.08431864 -0.11269783 -0.09762201
 -0.08531787 -0.10554935 -0.09243735 -0.07932408 -0.07521531 -0.07177248
 -0.08473687 -0.05338332 -0.04634682 -0.03492399 -0.04337096 -0.05100991
 -0.04579058 -0.06943106 -0.12444955 -0.12870689 -0.16925805 -0.13356602
 -0.15380209 -0.16294384 -0.17568033 -0.197131   -0.20012505 -0.22122895
 -0.25205552 -0.27126394 -0.2884314  -0.29112085 -0.2928374  -0.32282348
 -0.32802092 -0.3152438  -0.31049966 -0.29716866 -0.29538505 -0.28492235
 -0.29913031 -0.3002374  -0.29442793 -0.30811662 -0.30210472 -0.28706781
 -0.25963327 -0.23881809 -0.15862211 -0.14026256 -0.13529442 -0.1140701
 -0.11249708 -0.10213503 -0.05255341 -0.07573265 -0.05922359 -0.04859877
 -0.03053268 -0.03466174 -0.05126818 -0.02721154 -0.0213267   0.06674378
  0.0543692  -0.0073284   0.01986338 -0.00682759 -0.02813025 -0.02141513
 -0.00606446 -0.02461261 -0.06120664 -0.08908311 -0.06262069 -0.02746127
 -0.03590275 -0.0506393  -0.01972209 -0.02932621 -0.05206178 -0.05758687
 -0.02026076 -0.0396673  -0.12481498 -0.1218589  -0.07945457 -0.04483619
  0.04183774  0.00945168  0.04063849  0.06264089  0.03135353  0.06098641
  0.07374019  0.06531923  0.01475472  0.0192794  -0.00857559 -0.03607477
 -0.01555283 -0.02088935 -0.04132859 -0.06028351  0.0040137   0.04307363
  0.02993811  0.03562043 -0.00325154 -0.05063334 -0.02206283 -0.05342517
 -0.03535628  0.00519457  0.0813733   0.08566145  0.12921475  0.15360609
  0.21987912  0.23681587  0.25700097  0.34855768  0.36405151  0.3269566
  0.36858582  0.42182166  0.45587169  0.45433448  0.40174817  0.3148225
  0.20399581  0.12729025  0.20133287  0.23847603  0.17447709  0.16411088
  0.16794532  0.20980506  0.21322201  0.21321333  0.07675561  0.13923421
  0.09065963  0.06395928  0.0212118  -0.02466859 -0.14547555 -0.09716957
 -0.10608917 -0.12424789 -0.15690303 -0.12710022 -0.04445469  0.03292783
  0.02881188  0.04964126  0.04080405 -0.02905117  0.07066891  0.00990254
 -0.06891422 -0.01601657 -0.00468482  0.02175056  0.07863386  0.0483472
  0.01184769 -0.02485354 -0.12271492 -0.0856437  -0.06201512  0.00940191
 -0.04562827 -0.23141607]</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</si>
  <si>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</si>
  <si>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[ 8.9210844   8.92230711  8.92330426  8.92407652  8.92462514  8.92495195
  8.92505937  8.92495042  8.92462872  8.92409847  8.92336451  8.92243224
  8.92130768  8.91999743  8.91850866  8.91684915  8.91502722  8.91305174
  8.91093213  8.90867833  8.90630079  8.90381043  8.90121867  8.89853733
  8.89577867  8.89295535  8.89008039  8.88716711  8.88422918  8.88128051
  8.87833525  8.87540774  8.87251249  8.86966411  8.86687731  8.86416682
  8.86154738  8.85903366  8.85664024  8.85438157  8.85227189  8.85032521
  8.84855528  8.84697548  8.84559883  8.84443793  8.84350487  8.84281126
  8.8423681   8.84218578  8.84227405  8.84264193  8.84329767  8.84424876
  8.84550184  8.84706266  8.84893608  8.85112599  8.85363533  8.85646601
  8.8596189   8.86309382  8.86688951  8.8710036   8.87543261  8.88017193
  8.88521581  8.89055739  8.89618865  8.90210045  8.90828252  8.91472348
  8.92141089  8.92833121  8.93546987  8.9428113   8.95033896  8.95803538
  8.96588221  8.97386027  8.98194961  8.99012956  8.99837881  9.00667547
  9.01499715  9.02332103  9.03162397  9.03988254  9.04807317  9.05617222
  9.06415604  9.07200114  9.07968425  9.0871824   9.09447307  9.1015343
  9.10834473  9.11488379  9.12113176  9.12706987  9.13268046  9.13794701
  9.1428543   9.14738849  9.15153719  9.1552896   9.15863657  9.16157067
  9.1640863   9.16617974  9.1678492   9.1690949   9.16991914  9.17032626
  9.17032275  9.16991725  9.16912053  9.16794553  9.16640731  9.16452308
  9.16231212  9.15979576  9.1569973   9.15394196  9.1506568   9.1471706
  9.14351379  9.13971829  9.13581741  9.13184566  9.12783868  9.12383296
  9.11986576  9.11597487  9.11219841  9.10857466  9.10514181  9.10193774
  9.09899981  9.09636464  9.09406781  9.09214371  9.09062523  9.08954356
  9.08892792  9.08880537  9.08920056  9.0901355   9.09162936  9.09369827
  9.09635513  9.09960944  9.10346712  9.10793041  9.1129977   9.11866349
  9.12491825  9.13174841  9.13913635  9.14706033  9.15549461  9.16440945
  9.17377124  9.18354258  9.19368249  9.20414656  9.21488719  9.22585383
  9.23699329  9.24825003  9.25956654  9.2708837   9.28214117  9.29327788
  9.30423242  9.31494356  9.32535071  9.33539447  9.34501715  9.35416324
  9.36278001  9.37081803  9.37823165  9.38497957  9.39102531  9.39633768
  9.40089126  9.40466679  9.40765156  9.40983976  9.41123272  9.41183922
  9.4116756   9.41076586  9.40914178  9.40684278  9.40391589  9.40041551
  9.39640318  9.39194714  9.38712199  9.38200807  9.3766909   9.37126044
  9.36581035  9.36043708  9.35523902  9.35031542  9.34576541  9.34168685
  9.33817523  9.3353225   9.33321583  9.33193652  9.33155876  9.33214849
  9.33376233  9.3364465   9.34023588  9.34515311  9.35120785  9.35839613
  9.36669986  9.3760865   9.38650889  9.39790533  9.41019973  9.42330214
  9.43710933  9.45150573  9.46636453  9.48154895  9.49691388  9.51230757
  9.52757361  9.54255306  9.55708677  9.57101776  9.58419379  9.59646996
  9.60771135  9.61779561  9.62661558  9.63408173  9.64012447  9.64469629
  9.64777356  9.64935811  9.64947838  9.64819021  9.6455771   9.64175006
  9.63684686  9.63103071  9.62448846  9.61742809  9.61007566  9.60267178
  9.59546738  9.58871912  9.58268435  9.57761565  9.57375519  9.57132887
  9.57054051  9.57156603  9.57454798  9.57959043  9.58675442  9.59605413
  9.60745398  9.62086672  9.63615277  9.65312075  9.67152959  9.691092
  9.71147949  9.73232898  9.75325084  9.77383831  9.79367821  9.81236263
  9.8295014   9.84473507  9.85774789  9.86828053  9.87614198  9.88122018
  9.88349085  9.88302418  9.87998856  9.87465139  9.86737614  9.85861571
  9.84890179  9.83883024  9.82904255  9.82020389  9.81297804  9.80800008
  9.80584776  9.80701255  9.81187181  9.82066337  9.83346415  9.8501742
  9.8705078   9.89399287  9.91997971  9.94765996  9.97609599 10.00426049
 10.03108528 10.05551795 10.07658371 10.0934497  10.1054878  10.11233189
 10.1139248  10.11055041 10.10284635 10.09179359 10.07868004 10.06503709
 10.05254952 10.04294201 10.03784754 10.03866605 10.04642381 10.06164638
 10.0842591  10.11352936 10.1480637  10.18586984 10.22448908 10.26119772
 10.2932681  10.31827074 10.33438937 10.34071273 10.337461   10.32610346
 10.30932844 10.29083801 10.27495985 10.26609508 10.2680534  10.28335996
 10.31264776 10.35426618 10.40423297 10.45662623 10.50444943 10.54090832
 10.56092278 10.56258107 10.54815771 10.5243015  10.50109198 10.48988903
 10.50025026 10.53660899 10.5957697  10.6664134  10.73152251 10.77380904
 10.78292021 10.76176063 10.72841356 10.71076891 10.73374801 10.80367745
 10.8989443  10.97683684 10.99950718 10.96694885 10.92978314 10.95667742
 11.06569571]</t>
  </si>
  <si>
    <t>[ 3.09865756e-01  3.20118456e-01  3.08247542e-01  3.16998293e-01
  2.74596120e-01  2.78810189e-01  2.53805045e-01  2.99489688e-01
  2.48361409e-01  2.46302387e-01  2.55117883e-01  2.53645993e-01
  2.81455620e-01  2.54733882e-01  2.23735407e-01  1.67987229e-01
  1.65716197e-01  1.54855459e-01  1.48528232e-01  1.46463791e-01
  1.84092074e-01  1.77307664e-01  1.76189688e-01  2.15155870e-01
  2.22725529e-01  2.01969016e-01  1.10540455e-01  9.04394340e-02
  9.16196778e-02  9.47833364e-02 -3.67001576e-01 -2.51387843e-01
 -3.16028158e-01 -2.76934047e-01 -3.46792304e-01 -3.02836292e-01
 -2.97768645e-01 -1.28150600e-01 -1.24532733e-01 -1.24488544e-01
 -1.81455888e-01 -8.37259787e-02 -3.35113356e-02 -3.99430962e-02
 -3.32852378e-02 -6.95377082e-02 -1.04417895e-01 -1.56374493e-01
 -7.36628827e-02 -7.21124637e-02 -4.64229302e-02 -1.89020473e-02
 -2.84640766e-02 -9.68936423e-03 -2.21292999e-02  4.46938950e-02
  2.96190951e-02  4.91638051e-02  4.22804677e-02 -2.22028554e-02
 -2.62898612e-02 -1.35666906e-02 -3.56102834e-02 -4.01057230e-02
 -7.42476665e-02 -9.95787065e-03 -1.79032784e-02 -7.43955737e-04
 -1.58222031e-02 -6.54418919e-02 -7.18616031e-02 -4.44527588e-02
 -8.16681834e-03  1.09094877e-03 -3.52997299e-03  3.54623036e-03
  1.09759247e-02  4.74816639e-03  1.16742743e-01  9.24427055e-02
  1.07890280e-01  1.13582460e-01  9.51432992e-02  8.85519110e-02
  9.03237971e-02  1.11084036e-01  1.73856467e-01  1.54599347e-01
  1.20809217e-01  2.13714260e-02 -4.42975491e-03  1.10145382e-02
  5.48530421e-02  9.61692005e-02  4.63239822e-02  4.44823229e-02
  6.85153048e-02  6.77333395e-02  6.17385538e-02  3.43933825e-02
 -1.86569856e-02 -1.28838332e-02 -1.48865820e-02 -6.59766137e-02
 -5.69517721e-02 -6.88072479e-02 -3.37432434e-02  1.83369026e-04
 -1.14678405e-02  1.37441149e-02 -1.29096374e-02  5.78339701e-02
 -7.73973762e-03  5.08283572e-03  1.98798791e-02  6.40430600e-03
  5.97390423e-03  1.79845781e-02  2.08168535e-02  2.51757298e-02
  3.49526058e-02 -1.96867484e-02  3.12979644e-05  2.49934233e-03
 -3.59834080e-03  6.67371557e-03  1.95278648e-02  1.72481872e-02
  1.39064309e-02  4.63485702e-03  1.34024780e-02  1.43269534e-02
  5.47145513e-02  5.66281426e-02  2.70336742e-02  2.54043422e-02
  1.77781529e-02  8.07284460e-03  2.18076800e-02  2.95995537e-02
  2.61282601e-02  3.78891454e-02  2.79737012e-02  2.50899656e-02
  3.06655569e-02  2.43567374e-02  5.66519116e-02  4.24894976e-02
  5.98452225e-02  4.16995385e-02  3.91331930e-02  3.17252423e-02
  3.17724763e-02  2.37578324e-02  1.86472214e-02  7.51637447e-03
 -5.35332393e-03 -1.00870731e-02 -1.66396931e-02 -2.16443451e-02
 -3.24313117e-02 -1.86195832e-02 -1.20579015e-02 -1.59977916e-02
 -3.07595084e-02 -2.66276430e-02 -1.40753722e-02  7.89666540e-02
  6.07005340e-02  6.64924993e-02  5.61435961e-02  6.37488633e-02
  9.02834186e-02  1.72348516e-02  2.35663655e-02  9.25148563e-03
  4.60043722e-02  3.87447498e-02  1.38701755e-02  1.77895549e-02
  2.48838668e-03  1.16345710e-02 -3.59401644e-02 -2.75187847e-02
 -1.65156677e-02 -2.31244011e-02 -1.94842463e-02 -2.09780255e-02
  5.98896336e-03 -1.79086445e-02 -3.89194989e-02 -2.93646717e-02
 -5.35629062e-02 -4.49763523e-02 -4.48066525e-02 -3.31431956e-02
 -6.55223101e-02 -5.13256013e-02 -6.17767398e-02 -3.81559876e-02
 -3.64228776e-02 -1.36810294e-02 -1.09874152e-02  1.89383311e-02
 -2.32114008e-02 -1.25863045e-01 -9.49840212e-02 -1.23160469e-01
 -1.07775668e-01 -9.50566429e-02 -1.14768934e-01 -1.01036360e-01
 -8.72054010e-02 -8.22874577e-02 -7.79509796e-02 -8.99455796e-02
 -5.75557678e-02 -4.94274291e-02 -3.68692751e-02 -4.41505984e-02
 -5.06076760e-02 -4.42051834e-02 -6.66767965e-02 -1.20556743e-01
 -1.23722196e-01 -1.63244460e-01 -1.26602728e-01 -1.45984022e-01
 -1.54380983e-01 -1.66496805e-01 -1.87463823e-01 -1.90122664e-01
 -2.11049497e-01 -2.41864861e-01 -2.61233446e-01 -2.78735518e-01
 -2.81934505e-01 -2.84333213e-01 -3.15168909e-01 -3.21375270e-01
 -3.09755271e-01 -3.06302339e-01 -2.94379633e-01 -2.94101633e-01
 -2.85219512e-01 -3.01058353e-01 -3.03819948e-01 -2.99660256e-01
 -3.14964498e-01 -3.10503647e-01 -2.96922847e-01 -2.70819468e-01
 -2.51181433e-01 -1.71981234e-01 -1.54410997e-01 -1.50003591e-01
 -1.29092887e-01 -1.27572029e-01 -1.16991119e-01 -6.69153048e-02
 -8.93263824e-02 -7.17825783e-02 -5.98700384e-02 -4.02831162e-02
 -4.26843470e-02 -5.73880972e-02 -3.12916355e-02 -2.32726418e-02
  6.69791850e-02  5.67825471e-02 -2.79344271e-03  2.64094773e-02
  1.56523350e-03 -1.81074384e-02 -1.00282662e-02  6.37603173e-03
 -1.14671429e-02 -4.77353507e-02 -7.56864507e-02 -4.97100273e-02
 -1.54474544e-02 -2.51838704e-02 -4.15880222e-02 -1.26729262e-02
 -2.45630421e-02 -4.98062469e-02 -5.79878831e-02 -2.33858079e-02
 -4.54958197e-02 -1.33234395e-01 -1.32663577e-01 -9.23481130e-02
 -5.94371541e-02  2.59864302e-02 -7.13018448e-03  2.38921841e-02
  4.63231844e-02  1.60623755e-02  4.73008431e-02  6.21954454e-02
  5.63818108e-02  8.79855990e-03  1.65643421e-02 -7.92186249e-03
 -3.20699940e-02 -8.36758466e-03 -1.08476526e-02 -2.89008589e-02
 -4.60715352e-02  1.92998153e-02  5.86462083e-02  4.49693926e-02
  4.92853980e-02  8.27110732e-03 -4.19327305e-02 -1.67221467e-02
 -5.17996835e-02 -3.75858631e-02 -7.92757595e-04  7.19708176e-02
  7.34238847e-02  1.14934692e-01  1.38246413e-01  2.04514548e-01
  2.22560918e-01  2.44928385e-01  3.39612863e-01  3.58969529e-01
  3.26189304e-01  3.72246744e-01  4.29655850e-01  4.67256513e-01
  4.68315069e-01  4.17108404e-01  3.30188674e-01  2.17966139e-01
  1.38579279e-01  2.08916360e-01  2.41719338e-01  1.73229479e-01
  1.58749368e-01  1.59356029e-01  1.99296440e-01  2.02373346e-01
  2.03672294e-01  7.00089290e-02  1.36384022e-01  9.22428234e-02
  6.98458648e-02  3.06097137e-02 -1.30906881e-02 -1.33358290e-01
 -8.61612397e-02 -9.75300506e-02 -1.18911073e-01 -1.54858780e-01
 -1.27747888e-01 -4.67237320e-02  3.02596833e-02  2.67839526e-02
  4.88815781e-02  4.15055913e-02 -2.69317042e-02  7.42451583e-02
  1.52786686e-02 -6.12110711e-02 -5.85462098e-03  6.82649078e-03
  3.17318132e-02  8.30203490e-02  4.40630111e-02 -3.11717910e-05
 -3.70838632e-02 -1.24014632e-01 -6.83998377e-02 -3.20663264e-02
  3.04515459e-02 -5.61061854e-02 -2.69709710e-01]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</si>
  <si>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</si>
  <si>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[ 8.93485676  8.93588736  8.93664696  8.93713697  8.93735945  8.93731719
  8.93701365  8.936453    8.93564009  8.93458049  8.93328048  8.931747
  8.92998772  8.92801096  8.92582573  8.9234417   8.9208692   8.91811916
  8.91520317  8.91213339  8.90892255  8.90558395  8.90213141  8.89857923
  8.8949422   8.89123554  8.88747486  8.88367614  8.87985569  8.8760301
  8.87221622  8.8684311   8.86469192  8.861016    8.85742071  8.85392344
  8.85054153  8.84729224  8.84419267  8.84125975  8.83851013  8.83596017
  8.83362587  8.8315228   8.82966605  8.82807019  8.8267492   8.82571642
  8.82498449  8.8245653   8.82446992  8.82470859  8.82529062  8.82622439
  8.82751726  8.82917555  8.83120448  8.83360817  8.83638954  8.83955035
  8.8430911   8.84701105  8.85130818  8.85597915  8.86101935  8.8664228
  8.87218222  8.87828897  8.88473311  8.89150334  8.89858707  8.90597043
  8.91363825  8.92157414  8.9297605   8.93817857  8.94680845  8.95562919
  8.96461883  8.97375443  8.98301221  8.99236754  9.00179509  9.01126887
  9.02076233  9.03024846  9.03969989  9.04908899  9.05838796  9.06756897
  9.07660426  9.08546624  9.09412766  9.10256166  9.11074198  9.118643
  9.12623994  9.13350894  9.14042718  9.14697307  9.15312629  9.15886799
  9.16418083  9.16904917  9.17345913  9.17739873  9.18085798  9.18382894
  9.18630589  9.18828531  9.18976605  9.1907493   9.19123873  9.19124046
  9.19076314  9.18981795  9.18841861  9.18658138  9.18432502  9.1816708
  9.17864242  9.17526595  9.17156978  9.1675845   9.16334281  9.15887942
  9.15423087  9.1494354   9.14453281  9.13956425  9.13457202  9.12959941
  9.12469044  9.11988961  9.11524175  9.11079164  9.10658386  9.10266246
  9.09907069  9.09585075  9.09304348  9.09068806  9.08882176  9.08747964
  9.08669426  9.08649543  9.0869099   9.08796115  9.08966911  9.09204996
  9.09511588  9.09887488  9.10333063  9.10848229  9.11432439  9.12084674
  9.12803435  9.13586741  9.14432128  9.1533665   9.1629689   9.17308967
  9.18368552  9.19470887  9.20610805  9.2178276   9.22980855  9.24198876
  9.25430332  9.26668498  9.27906457  9.29137153  9.30353441  9.31548145
  9.32714113  9.33844278  9.34931721  9.35969735  9.36951885  9.37872077
  9.38724624  9.39504301  9.40206417  9.40826869  9.41362202  9.41809659
  9.42167236  9.42433723  9.42608743  9.42692785  9.42687231  9.42594372
  9.42417418  9.42160501  9.41828661  9.41427834  9.40964818  9.40447236
  9.39883488  9.39282685  9.38654582  9.38009493  9.37358203  9.36711859
  9.36081866  9.35479761  9.3491709   9.3440527   9.33955456  9.3357839
  9.33284263  9.33082566  9.32981945  9.32990063  9.33113458  9.33357422
  9.33725877  9.34221269  9.3484448   9.35594744  9.36469597  9.37464835
  9.38574504  9.39790907  9.41104645  9.42504677  9.4397841   9.45511827
  9.47089629  9.48695415  9.50311891  9.51921097  9.53504667  9.55044103
  9.56521075  9.57917735  9.59217031  9.60403044  9.61461311  9.6237915
  9.63145968  9.63753555  9.64196345  9.64471655  9.64579867  9.64524584
  9.64312708  9.63954479  9.63463434  9.62856302  9.62152822  9.61375486
  9.60549204  9.59700896  9.58859004  9.58052946  9.57312494  9.56667119
  9.56145279  9.55773689  9.55576583  9.55574975  9.5578596   9.56222052
  9.56890602  9.57793306  9.58925834  9.60277592  9.61831648  9.6356483
  9.65448023  9.67446653  9.69521392  9.71629059  9.73723717  9.7575795
  9.77684301  9.79456828  9.8103274   9.8237407   9.83449322  9.84235023
  9.84717128  9.84892184  9.84768202  9.84365154  9.83715036  9.82861447
  9.81858637  9.80770015  9.79666101  9.7862197   9.77714222  9.77017587
  9.76601266  9.76525169  9.76836234  9.77565016  9.78722783  9.80299337
  9.82261788  9.84554479  9.8710023   9.89803015  9.92552095  9.95227571
  9.97707183  9.99874086 10.01625204 10.02879645 10.03586576 10.03731856
 10.03342721 10.02489816 10.01285974  9.99881287  9.9845429   9.97199371
  9.9631094   9.9596531   9.96301709  9.97404218  9.99286778 10.01883513
 10.0504653  10.08552959 10.12122228 10.15443478 10.1821158  10.20168614
 10.21146001 10.21101095 10.20141223 10.185283   10.16658588 10.15015092
 10.14094635 10.14317316 10.15932226 10.18938626 10.23044584 10.27683486
 10.32101168 10.35511922 10.37301386 10.37231768 10.355866   10.33187169
 10.31230426 10.30944669 10.33131867 10.37746683 10.43717202 10.49193624
 10.52277505 10.52033831 10.49300223 10.4666166  10.47190962 10.52296852
 10.60039957 10.65776845 10.65861525 10.62051776 10.61401252 10.6863368
 10.77877616 10.78495623 10.74224937 10.81092212 10.91467097 10.87120183
 10.95246594 11.01144203 11.05990481 11.08980092 11.20523503 11.28276343]</t>
  </si>
  <si>
    <t>[ 3.07568801e-01  2.95664438e-01  3.04427851e-01  2.62084296e-01
  2.66402688e-01  2.41547224e-01  2.87426457e-01  2.36537130e-01
  2.34760773e-01  2.43901899e-01  2.42797756e-01  2.71016297e-01
  2.44743590e-01  2.14233113e-01  1.59010653e-01  1.57301714e-01
  1.47038002e-01  1.41341199e-01  1.39938949e-01  1.78259473e-01
  1.72195545e-01  1.71824400e-01  2.11561787e-01  2.19924968e-01
  1.99982166e-01  1.09385301e-01  9.01316908e-02  9.21727267e-02
  9.62081654e-02 -3.64696426e-01 -2.48196327e-01 -3.11946770e-01
 -2.71961860e-01 -3.40930999e-01 -2.96090186e-01 -2.90144709e-01
 -1.19658474e-01 -1.15184729e-01 -1.14299648e-01 -1.70443748e-01
 -7.19108933e-02 -2.09162289e-02 -2.65934869e-02 -1.92092006e-02
 -5.47658276e-02 -8.89832106e-02 -1.40312437e-01 -5.70112102e-02
 -5.49111717e-02 -2.87141725e-02 -7.30039343e-04 -9.87499207e-03
  9.26877558e-03 -2.85185508e-03  6.42392920e-02  4.93796230e-02
  6.90853147e-02  6.23076308e-02 -2.12639173e-03 -6.22131259e-03
  6.43603178e-03 -1.57318203e-02 -2.04102956e-02 -5.47942110e-02
  9.19470549e-03  8.89731218e-04  1.76312162e-02  2.07747428e-03
 -4.80745510e-02 -5.50824236e-02 -2.83163456e-02  7.27364711e-03
  1.57839114e-02  1.03657596e-02  1.65970333e-02  2.31363228e-02
  1.59751020e-02  1.26995765e-01  1.01684152e-01  1.16085457e-01
  1.20699809e-01  1.01154565e-01  9.34322882e-02  9.40520785e-02
  1.13642745e-01  1.75231978e-01  1.54781997e-01  1.19793402e-01
  1.91556800e-02 -7.84268743e-03  6.41142360e-03  4.90710466e-02
  8.92239412e-02  3.82353935e-02  3.52746404e-02  5.82170302e-02
  5.63771864e-02  4.93613743e-02  2.10360738e-02 -3.29495946e-02
 -2.80631150e-02 -3.09002644e-02 -8.27689534e-02 -7.44637484e-02
 -8.69767759e-02 -5.25054074e-02 -1.91039356e-02 -3.12104812e-02
 -6.38203546e-03 -3.33457536e-02  3.71628286e-02 -2.85699012e-02
 -1.58296334e-02 -1.03782575e-03 -1.44415831e-02 -1.47235164e-02
 -2.48850821e-03  6.42787356e-04  5.37379211e-03  1.55939288e-02
 -3.85334069e-02 -1.82373541e-02 -1.51284754e-02 -2.05260394e-02
 -9.49849458e-03  4.16223636e-03  2.73561297e-03  2.88434957e-04
 -8.05229194e-03  1.67690548e-03  3.58788884e-03  4.49808978e-02
  4.79125753e-02  1.93424730e-02  1.87372605e-02  1.21283233e-02
  3.42672439e-03  1.81450380e-02  2.68935001e-02  2.43453207e-02
  3.69893821e-02  2.79108782e-02  2.58117643e-02  3.21138373e-02
  2.64678483e-02  5.93570472e-02  4.57151020e-02  6.35134389e-02
  4.57287035e-02  4.34383725e-02  3.62188076e-02  3.63647182e-02
  2.83576080e-02  2.31626325e-02  1.18554714e-02 -1.28181573e-03
 -6.37301042e-03 -1.33707604e-02 -1.89052944e-02 -3.03032025e-02
 -1.71790294e-02 -1.13763317e-02 -1.61407302e-02 -3.17858840e-02
 -2.85891322e-02 -1.70157858e-02  7.50119344e-02  5.57050625e-02
  6.04392063e-02  4.90251579e-02  5.55679920e-02  8.10530663e-02
  6.97832361e-03  1.23173359e-02 -2.94608927e-03  3.29122979e-02
  2.48220093e-02 -8.10024810e-04  2.43394657e-03 -1.34523736e-02
 -4.79363401e-03 -5.27515203e-02 -4.46033808e-02 -3.37590487e-02
 -4.04087341e-02 -3.66895742e-02 -3.79835980e-02 -1.06967068e-02
 -3.41563193e-02 -5.46146278e-02 -4.43977597e-02 -6.78310315e-02
 -5.83846736e-02 -5.72698830e-02 -4.45870260e-02 -7.58847574e-02
 -6.05582625e-02 -6.98459274e-02 -4.50437257e-02 -4.21277357e-02
 -1.82187716e-02 -1.43914460e-02  1.66167458e-02 -2.45196477e-02
 -1.26244624e-01 -9.45426156e-02 -1.22015948e-01 -1.06062966e-01
 -9.29243503e-02 -1.12377597e-01 -9.85564935e-02 -8.48152286e-02
 -8.01703876e-02 -7.62928455e-02 -8.89316656e-02 -5.73676535e-02
 -5.02396910e-02 -3.88460880e-02 -4.74422862e-02 -5.53472651e-02
 -5.05050192e-02 -7.46252842e-02 -1.30215282e-01 -1.35122375e-01
 -1.76385586e-01 -1.41449762e-01 -1.62465988e-01 -1.72389925e-01
 -1.85887357e-01 -2.08053449e-01 -2.11692626e-01 -2.33346592e-01
 -2.64603961e-01 -2.84100865e-01 -3.01393209e-01 -3.04025083e-01
 -3.05485765e-01 -3.35005560e-01 -3.39518421e-01 -3.25835426e-01
 -3.19966414e-01 -3.05299601e-01 -3.01983358e-01 -2.89811584e-01
 -3.02160738e-01 -3.01292228e-01 -2.93429229e-01 -3.05030908e-01
 -2.96947781e-01 -2.79908767e-01 -2.50597623e-01 -2.28089433e-01
 -1.46442561e-01 -1.26931492e-01 -1.21165550e-01 -9.95466789e-02
 -9.80251897e-02 -8.81949321e-02 -3.96489692e-02 -6.43789222e-02
 -4.99327554e-02 -4.18646063e-02 -2.68138473e-02 -3.43643575e-02
 -5.47280828e-02 -3.46767095e-02 -3.29405443e-02  5.09576857e-02
  3.45201977e-02 -3.09877713e-02 -7.20402677e-03 -3.67485270e-02
 -6.02006097e-02 -5.47892655e-02 -3.97691381e-02 -5.75671561e-02
 -9.22493879e-02 -1.17003897e-01 -8.61991164e-02 -4.55099436e-02
 -4.73144592e-02 -5.44368532e-02 -1.51091378e-02 -1.57369937e-02
 -2.92077370e-02 -2.54974413e-02  2.06840053e-02  9.38056618e-03
 -6.87965916e-02 -6.03751629e-02 -1.43577337e-02  2.17192839e-02
  1.07459913e-01  7.15957320e-02  9.67097621e-02  1.10114044e-01
  6.79039267e-02  8.46287195e-02  8.29676956e-02  5.92361996e-02
 -6.80676749e-03 -1.71086337e-02 -5.82607915e-02 -9.66359978e-02
 -8.37143405e-02 -9.26155571e-02 -1.11979812e-01 -1.24832686e-01
 -4.92922655e-02  5.94574782e-03  1.33641173e-02  4.30521207e-02
  3.03618504e-02  9.75282153e-03  6.38678150e-02  5.48752467e-02
  9.02031222e-02  1.41138327e-01  2.19411827e-01  2.16617135e-01
  2.43711193e-01  2.42884280e-01  2.76683859e-01  2.56275312e-01
  2.37405094e-01  2.91930817e-01  2.76413295e-01  2.18178330e-01
  2.51777323e-01  3.12228810e-01  3.69325861e-01  4.05367811e-01
  4.01566016e-01  3.69394753e-01  3.12577974e-01  2.81696457e-01
  3.86240748e-01  4.32935555e-01  3.54619952e-01  3.06824103e-01
  2.55013655e-01  2.31790021e-01  1.72199680e-01  1.23512920e-01
 -3.69098516e-02  3.21197449e-02  1.97367861e-02  5.06219424e-02
  7.25716420e-02  8.16955895e-02 -8.05073690e-03  4.08213635e-02
  6.20625050e-03 -4.99245357e-02 -1.15052769e-01 -9.99284853e-02
 -1.54244630e-02  6.47350647e-02  4.47633701e-02  2.61633253e-02
 -2.22849908e-02 -8.89304558e-02  8.20433083e-02  1.26283415e-01
  9.85854521e-02  9.07287843e-02 -1.01890330e-02 -2.48108518e-02
  5.15398876e-02 -3.31110934e-02 -1.11024691e-01 -9.34139443e-03
 -9.96437292e-02 -8.03346841e-02 -1.25022287e-01 -1.29566231e-01
 -3.04663792e-01 -4.86777435e-01]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</si>
  <si>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</si>
  <si>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[ 8.9148836   8.91588396  8.91666311  8.91722242  8.91756384  8.91768993
  8.91760383  8.9173093   8.91681071  8.91611301  8.91522177  8.91414316
  8.91288392  8.91145141  8.90985353  8.90809875  8.90619612  8.90415519
  8.90198605  8.89969929  8.89730597  8.89481761  8.89224617  8.88960403
  8.88690392  8.88415894  8.8813825   8.87858832  8.87579034  8.87300274
  8.87023984  8.86751615  8.86484624  8.86224473  8.85972629  8.85730552
  8.85499695  8.852815    8.8507739   8.84888767  8.84717007  8.84563453
  8.84429411  8.84316147  8.84224881  8.84156781  8.84112959  8.84094467
  8.84102291  8.84137347  8.84200478  8.84292447  8.84413935  8.84565536
  8.84747753  8.84960995  8.85205575  8.85481705  8.85789491  8.86128937
  8.86499938  8.86902276  8.87335627  8.87799551  8.88293494  8.88816792
  8.89368664  8.89948218  8.90554449  8.91186241  8.91842369  8.92521502
  8.93222204  8.9394294   8.94682077  8.95437889  8.96208563  8.96992202
  8.97786832  8.98590409  8.99400824  9.00215911  9.01033453  9.01851193
  9.02666839  9.03478075  9.04282567  9.05077978  9.05861971  9.06632225
  9.07386441  9.08122353  9.08837741  9.09530439  9.10198348  9.10839444
  9.11451791  9.12033553  9.12582999  9.1309852   9.13578635  9.14022002
  9.14427428  9.14793877  9.15120479  9.1540654   9.15651547  9.15855175
  9.16017294  9.16137977  9.16217498  9.16256343  9.16255206  9.16214997
  9.1613684   9.16022069  9.15872234  9.15689094  9.15474611  9.1523095
  9.14960472  9.14665722  9.14349425  9.14014474  9.13663919  9.13300957
  9.12928912  9.12551227  9.12171444  9.11793189  9.11420151  9.11056066
  9.10704694  9.10369802  9.10055136  9.09764405  9.09501254  9.09269243
  9.09071823  9.0891231   9.08793864  9.08719464  9.08691885  9.08713675
  9.08787134  9.08914289  9.09096878  9.09336327  9.09633736  9.09989857
  9.10405086  9.10879444  9.1141257   9.12003712  9.12651719  9.13355041
  9.14111723  9.14919412  9.1577536   9.1667643   9.17619109  9.18599524
  9.19613455  9.20656361  9.21723399  9.22809456  9.23909174  9.25016989
  9.26127164  9.2723383   9.28331025  9.29412743  9.30472977  9.31505766
  9.32505251  9.33465719  9.34381661  9.35247818  9.36059242  9.36811338
  9.37499925  9.38121279  9.3867218   9.39149963  9.39552556  9.39878518
  9.40127075  9.4029815   9.40392383  9.40411156  9.40356601  9.40231605
  9.40039814  9.39785615  9.39474126  9.39111169  9.38703236  9.38257448
  9.37781503  9.37283621  9.36772472  9.36257107  9.35746872  9.35251318
  9.34780108  9.34342916  9.33949313  9.33608665  9.33330017  9.33121973
  9.32992587  9.32949244  9.32998547  9.33146212  9.33396961  9.33754429
  9.34221074  9.34798105  9.35485413  9.36281522  9.37183556  9.38187219
  9.39286794  9.40475162  9.41743847  9.43083067  9.44481827  9.45928013
  9.47408525  9.48909421  9.50416085  9.51913415  9.53386026  9.54818469
  9.56195472  9.57502174  9.58724384  9.59848835  9.60863436  9.61757523
  9.62522102  9.63150074  9.6363644   9.63978487  9.64175942  9.64231087
  9.64148845  9.63936808  9.63605236  9.63166986  9.626374    9.62034135
  9.61376929  9.60687325  9.59988325  9.59304005  9.58659071  9.58078385
  9.57586442  9.57206834  9.56961688  9.56871104  9.56952603  9.57220586
  9.57685842  9.58355103  9.5923066   9.60310071  9.6158596   9.63045927
  9.64672587  9.66443732  9.68332643  9.70308546  9.72337207  9.74381674
  9.76403157  9.78362019  9.80218876  9.81935775  9.83477417  9.84812401
  9.8591444   9.86763517  9.87346921  9.87660138  9.87707529  9.87502761
  9.87068948  9.86438466  9.85652415  9.84759701  9.83815754  9.82880868
  9.82018203  9.81291495  9.80762525  9.80488438  9.80519011  9.80893982
  9.8164057   9.82771331  9.84282483  9.8615284   9.88343494  9.90798341
  9.93445532  9.96199903  9.98966356 10.01644152 10.0413197  10.06333551
 10.08163669 10.09554105 10.1045925  10.10860926 10.10771998 10.1023835
 10.09338862 10.08183082 10.06906419 10.05662849 10.04615303 10.0392414
 10.03734347 10.04162322 10.05283327 10.07120828 10.09639024 10.12739808
 10.16265229 10.20006185 10.2371756  10.27139365 10.30022661 10.32158223
 10.33405067 10.33715358 10.33151819 10.3189384  10.30229143 10.28529129
 10.2720801  10.26668372 10.27238743 10.29111545 10.32292133 10.36570583
 10.41526976 10.46577464 10.5106213  10.54366958 10.56062011 10.5602827
 10.54539195 10.52263305 10.50163948 10.49293551 10.50510845 10.54185183
 10.59981633 10.66829393 10.73148873 10.77340459 10.78426529 10.76618118
 10.73505842 10.71623932 10.7336089  10.79571734 10.8863739  10.96829592
 11.00355285 10.98291832 10.94300919 10.94777362 11.03299731]</t>
  </si>
  <si>
    <t>[ 3.16668202e-01  3.25190859e-01  2.82558155e-01  2.86539724e-01
  2.61300578e-01  3.06750184e-01  2.55386299e-01  2.53091560e-01
  2.61671686e-01  2.59965227e-01  2.87541530e-01  2.60588151e-01
  2.29360147e-01  1.73384974e-01  1.70889891e-01  1.59808445e-01
  1.53264242e-01  1.50986929e-01  1.88406807e-01  1.81418806e-01
  1.80102386e-01  2.18875587e-01  2.26258026e-01  2.05320343e-01
  1.13716925e-01  9.34476113e-02  9.44663578e-02  9.74755282e-02
 -3.64456668e-01 -2.48982838e-01 -3.13755516e-01 -2.74786090e-01
 -3.44761233e-01 -3.00914205e-01 -2.95947557e-01 -1.26422460e-01
 -1.22889443e-01 -1.22921976e-01 -1.79957902e-01 -8.22884383e-02
 -3.21261267e-02 -3.86021412e-02 -3.19805117e-02 -6.82612533e-02
 -1.03161835e-01 -1.55131048e-01 -7.24243793e-02 -7.08713494e-02
 -4.51717842e-02 -1.76335912e-02 -2.71711842e-02 -8.36507068e-03
 -2.07668103e-02  4.61011983e-02  3.10776454e-02  5.06798454e-02
  4.38600454e-02 -2.05538935e-02 -2.45658721e-02 -1.17622393e-02
 -3.37201450e-02 -3.81248848e-02 -7.21713300e-02 -7.78145216e-03
 -1.56224102e-02  1.64551400e-03 -1.33201962e-02 -6.28236278e-02
 -6.91235773e-02 -4.15916819e-02 -5.17961496e-03  4.20713999e-03
 -2.82145929e-04  6.92812807e-03  1.44941147e-02  8.40465678e-03
  1.20539328e-01  9.63809631e-02  1.11971572e-01  1.17807928e-01
  9.95138648e-02  9.30682681e-02  9.49864105e-02  1.15893136e-01
  1.78812043e-01  1.59701142e-01  1.26056720e-01  2.67638625e-02
  1.10657088e-03  1.66934280e-02  6.06728798e-02  1.02128068e-01
  5.24196482e-02  5.07122303e-02  7.48765585e-02  7.42226933e-02
  6.83523975e-02  4.11277283e-02 -1.18065165e-02 -5.92202309e-03
 -7.81863022e-03 -5.88081485e-02 -4.96888625e-02 -6.14564141e-02
 -2.63114671e-02  7.68863708e-03 -3.89700807e-03  2.13721029e-02
 -5.23338708e-03  6.55491036e-02  4.41629948e-06  1.28456672e-02
  2.76505728e-02  1.41715841e-02  1.37260404e-02  2.57094144e-02
  2.85018219e-02  3.28078769e-02  4.25186223e-02 -1.22004942e-02
  7.42387376e-03  9.78408174e-03  3.56420965e-03  1.36995817e-02
  2.64024651e-02  2.39569153e-02  2.04347213e-02  1.09682554e-02
  1.95267160e-02  2.02280274e-02  6.03788053e-02  6.20423545e-02
  3.21851454e-02  3.02809900e-02  2.23686056e-02  1.23665381e-02
  2.57949561e-02  3.32717588e-02  2.94778441e-02  4.09097602e-02
  3.06602968e-02  2.74388853e-02  3.26746283e-02  2.60253598e-02
  5.79811382e-02  4.34821122e-02  6.05058088e-02  4.20345415e-02
  3.91509719e-02  3.14361126e-02  3.11887420e-02  2.28938050e-02
  1.75192270e-02  6.14274612e-03 -6.95226801e-03 -1.18890673e-02
 -1.86205783e-02 -2.37781399e-02 -3.46903007e-02 -2.09744241e-02
 -1.44777496e-02 -1.84504437e-02 -3.32115649e-02 -2.90446886e-02
 -1.64221746e-02  7.67259272e-02  5.86020821e-02  6.45726382e-02
  5.44384940e-02  6.22942615e-02  8.91143409e-02  1.63853029e-02
  2.30690220e-02  9.13737888e-03  4.63025687e-02  3.94820303e-02
  1.50707153e-02  1.94746094e-02  4.67598399e-03  1.43392172e-02
 -3.27077662e-02 -2.37519964e-02 -1.22121558e-02 -1.82863511e-02
 -1.41185464e-02 -1.50964173e-02  1.23697715e-02 -1.10503845e-02
 -3.16106032e-02 -2.16370060e-02 -4.54533165e-02 -3.65265441e-02
 -3.60630135e-02 -2.41565628e-02 -5.63476793e-02 -4.20217769e-02
 -5.24059271e-02 -2.87833267e-02 -2.71159209e-02 -4.50916420e-03
 -2.02123504e-03  2.76277032e-02 -1.48697697e-02 -1.17939139e-01
 -8.75460882e-02 -1.16274205e-01 -1.01503389e-01 -8.94564471e-02
 -1.09893868e-01 -9.69335969e-02 -8.39154437e-02 -7.98433748e-02
 -7.63776927e-02 -8.92592079e-02 -5.77630464e-02 -5.05252114e-02
 -3.88441335e-02 -4.69785337e-02 -5.42539473e-02 -4.86242700e-02
 -7.18124998e-02 -1.26342439e-01 -1.30081239e-01 -1.70090756e-01
 -1.33841463e-01 -1.53512559e-01 -1.62089921e-01 -1.74271197e-01
 -1.95184544e-01 -1.97667923e-01 -2.18296471e-01 -2.48691446e-01
 -2.67520095e-01 -2.84367150e-01 -2.86802455e-01 -2.88337196e-01
 -3.18218965e-01 -3.23393661e-01 -3.10678282e-01 -3.06081961e-01
 -2.92985076e-01 -2.91520642e-01 -2.81459435e-01 -2.96146935e-01
 -2.97805810e-01 -2.92613024e-01 -3.06974564e-01 -3.01681521e-01
 -2.87398106e-01 -2.60739263e-01 -2.40708580e-01 -1.61291868e-01
 -1.43691823e-01 -1.39448750e-01 -1.18900471e-01 -1.17940293e-01
 -1.08114453e-01 -5.89800296e-02 -8.25064495e-02 -6.62352631e-02
 -5.57317270e-02 -3.76652879e-02 -4.16698658e-02 -5.80279234e-02
 -3.36020735e-02 -2.72332352e-02  6.14270054e-02  4.97359645e-02
 -1.11990643e-02  1.68169278e-02 -9.00786811e-03 -2.94240028e-02
 -2.18251051e-02 -5.61743513e-03 -2.33597271e-02 -5.92231188e-02
 -8.64671896e-02 -5.94919090e-02 -2.39580044e-02 -3.21789907e-02
 -4.68607897e-02 -1.60618659e-02 -2.59595570e-02 -4.91608831e-02
 -5.53151106e-02 -1.87670162e-02 -3.90802572e-02 -1.25237826e-01
 -1.23364489e-01 -8.20813811e-02 -4.85851615e-02  3.70051272e-02
  3.61406589e-03  3.39137455e-02  5.51837085e-02  2.33513178e-02
  5.26536305e-02  6.53111428e-02  5.70394553e-02  6.87129135e-03
  1.20304522e-02 -1.49718013e-02 -4.14306725e-02 -1.97217871e-02
 -2.37747929e-02 -4.28913967e-02 -6.05471509e-02  4.96074315e-03
  4.50786378e-02  3.27883550e-02  3.90509805e-02  4.53549056e-04
 -4.69857086e-02 -1.88135009e-02 -5.09043864e-02 -3.38632401e-02
  5.41206185e-03  8.01377267e-02  8.28816132e-02  1.24897459e-01
  1.47862267e-01  2.12923149e-01  2.28957414e-01  2.48628992e-01
  3.40116932e-01  3.56012355e-01  3.19779843e-01  3.62684843e-01
  4.17524708e-01  4.53387795e-01  4.53726478e-01  4.02916393e-01
  3.17502153e-01  2.07770207e-01  1.31620765e-01  2.05604871e-01
  2.42058046e-01  1.76788629e-01  1.64692174e-01  1.66521096e-01
  2.06333454e-01  2.07920065e-01  2.06552045e-01  6.94202915e-02
  1.32049997e-01  8.44873323e-02  5.95722959e-02  1.91700686e-02
 -2.41274835e-02 -1.42506707e-01 -9.23331077e-02 -1.00291312e-01
 -1.18608398e-01 -1.52560413e-01 -1.24982120e-01 -4.50552888e-02
  2.97121828e-02  2.37374815e-02  4.40233868e-02  3.62627491e-02
 -3.09783348e-02  7.23646293e-02  1.53124401e-02 -6.08066199e-02
 -7.19969855e-03  2.40594060e-03  2.50869576e-02  7.75499378e-02
  4.42021186e-02  7.92894179e-03 -2.45134681e-02 -1.15473713e-01
 -7.24455071e-02 -4.80357978e-02  1.72255010e-02 -4.72023797e-02
 -2.37011313e-01]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</si>
  <si>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</si>
  <si>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[ 8.91456734  8.91533183  8.91588528  8.91622965  8.91636744  8.91630174
  8.91603624  8.91557518  8.91492341  8.91408633  8.91306993  8.91188076
  8.91052596  8.90901317  8.90735062  8.90554705  8.9036117   8.90155433
  8.89938517  8.89711491  8.89475469  8.89231605  8.88981092  8.88725161
  8.88465076  8.8820213   8.87937644  8.87672964  8.87409455  8.87148499
  8.86891492  8.86639837  8.86394944  8.86158222  8.85931078  8.8571491
  8.85511104  8.8532103   8.85146035  8.84987441  8.84846538  8.84724582
  8.84622788  8.84542325  8.84484315  8.84449823  8.84439858  8.84455363
  8.84497216  8.84566221  8.84663107  8.84788523  8.84943034  8.85127118
  8.8534116   8.85585454  8.85860195  8.86165479  8.865013    8.86867547
  8.87264004  8.87690348  8.88146146  8.88630856  8.89143828  8.89684302
  8.90251408  8.9084417   8.91461502  8.92102216  8.92765021  8.93448524
  8.94151238  8.94871581  8.95607882  8.96358386  8.97121258  8.97894589
  8.98676402  8.9946466   9.00257268  9.01052085  9.01846931  9.02639592
  9.03427834  9.04209403  9.04982045  9.05743505  9.06491545  9.07223948
  9.07938531  9.08633154  9.09305732  9.09954242  9.10576738  9.11171358
  9.11736334  9.12270004  9.12770824  9.13237372  9.13668361  9.14062651
  9.14419251  9.14737333  9.15016238  9.15255482  9.15454764  9.15613971
  9.15733186  9.15812688  9.15852958  9.15854681  9.1581875   9.15746262
  9.15638522  9.15497039  9.15323526  9.15119891  9.14888241  9.14630865
  9.14350237  9.14049001  9.13729963  9.13396082  9.13050454  9.12696304
  9.12336965  9.11975868  9.11616525  9.11262506  9.10917426  9.10584926
  9.10268646  9.09972211  9.09699206  9.09453154  9.09237495  9.09055562
  9.08910556  9.08805528  9.08743352  9.08726702  9.08758034  9.08839561
  9.08973232  9.09160716  9.09403379  9.09702269  9.100581    9.10471238
  9.10941685  9.11469077  9.12052666  9.12691322  9.13383523  9.14127361
  9.14920539  9.15760377  9.16643821  9.17567452  9.18527503  9.19519872
  9.20540145  9.21583617  9.22645323  9.23720061  9.24802431  9.25886866
  9.26967672  9.28039067  9.29095227  9.30130328  9.31138595  9.32114349
  9.33052057  9.33946383  9.3479224   9.35584837  9.36319733  9.36992886
  9.37600698  9.38140067  9.38608425  9.39003782  9.39324761  9.39570634
  9.39741348  9.39837551  9.39860607  9.39812609  9.39696386  9.39515499
  9.39274233  9.3897758   9.38631215  9.38241463  9.37815259  9.37360097
  9.36883978  9.36395339  9.35902983  9.35416     9.34943679  9.34495413
  9.34080604  9.33708555  9.33388367  9.33128823  9.32938281  9.32824559
  9.32794823  9.32855479  9.33012066  9.33269157  9.33630266  9.34097762
  9.34672794  9.35355233  9.36143617  9.37035121  9.38025539  9.39109281
  9.40279396  9.41527609  9.42844376  9.44218972  9.45639586  9.47093446
  9.48566963  9.50045892  9.51515516  9.52960845  9.54366829  9.55718589
  9.57001654  9.58202202  9.59307316  9.60305225  9.61185552  9.61939549
  9.62560314  9.63042997  9.63384976  9.63586008  9.63648346  9.63576813
  9.63378844  9.63064469  9.62646256  9.62139199  9.61560545  9.6092958
  9.60267345  9.5959631   9.58939991  9.58322523  9.57768189  9.57300918
  9.56943758  9.56718327  9.56644264  9.56738687  9.57015674  9.57485769
  9.58155554  9.59027272  9.6009854   9.6136215   9.62805985  9.64413049
  9.66161627  9.68025593  9.69974843  9.71975888  9.73992572  9.7598693
  9.77920161  9.79753701  9.81450374  9.82975595  9.84298578  9.8539354
  9.86240821  9.86827915  9.87150335  9.87212284  9.87027084  9.8661732
  9.86014661  9.85259338  9.84399258  9.83488744  9.8258692   9.81755754
  9.81057819  9.80553808  9.80299911  9.80345129  9.80728652  9.81477415
  9.82603989  9.84104917  9.85959662  9.88130265  9.9056185   9.93184027
  9.95913255  9.98656147 10.01313671 10.03786103 10.05978578 10.07806951
 10.09203686 10.1012338  10.1054754  10.10488176 10.09989792 10.09129427
 10.08014426 10.06777774 10.05570975 10.04554642 10.03887175 10.03712168
 10.04145368 10.0526226  10.07087472 10.09587279 10.12666453 10.16170504
 10.19894062 10.23595629 10.2701828  10.29915167 10.32077799 10.33364314
 10.33724304 10.33216357 10.32014562 10.30400802 10.28740939 10.27444885
 10.26913093 10.27474837 10.29326516 10.32480499 10.36736067 10.41683226
 10.46746773 10.51271995 10.54644727 10.56428461 10.56491484 10.55090477
 10.52876883 10.50801653 10.49914529 10.51084682 10.54704986 10.60472277
 10.67346059 10.73762973 10.78114361 10.79384412 10.77725692 10.74673237
 10.72740204 10.74353741 10.80465951 10.89571049 10.97994474 11.01869413
 11.00078209 10.96091993 10.96317115 11.04637637]</t>
  </si>
  <si>
    <t>[ 3.26507471e-01  2.83889434e-01  2.87876857e-01  2.62634770e-01
  3.08072674e-01  2.56688384e-01  2.54364621e-01  2.62907210e-01
  2.61154828e-01  2.88676975e-01  2.61661383e-01  2.30363307e-01
  1.74310427e-01  1.71730244e-01  1.60556576e-01  1.53913317e-01
  1.51530425e-01  1.88838535e-01  1.81732930e-01  1.80293443e-01
  2.18938508e-01  2.26188155e-01  2.05113449e-01  1.13369226e-01
  9.29557867e-02  9.38275628e-02  9.66874078e-02 -3.65395967e-01
 -2.50074654e-01 -3.15000666e-01 -2.76184859e-01 -3.46313368e-01
 -3.02618909e-01 -2.97803487e-01 -1.28427722e-01 -1.25041594e-01
 -1.25218023e-01 -1.82394306e-01 -8.48611185e-02 -3.48304672e-02
 -4.14329988e-02 -3.49322258e-02 -7.13276579e-02 -1.06336272e-01
 -1.58406383e-01 -7.57930180e-02 -7.43252577e-02 -4.87025083e-02
 -2.12322804e-02 -3.08286150e-02 -1.20716728e-02 -2.45126943e-02
  4.23262118e-02  2.72839954e-02  4.68781981e-02  4.00612608e-02
 -2.43387960e-02 -2.83257502e-02 -1.54858642e-02 -3.73962398e-02
 -4.17421632e-02 -7.57185360e-02 -1.12474001e-02 -1.89960256e-02
 -1.62484678e-03 -1.64765736e-02 -6.58555283e-02 -7.20207832e-02
 -4.43442929e-02 -7.77808852e-03  1.77194852e-03 -2.54534781e-03
  4.84514775e-03  1.25990751e-02  6.70472816e-03  1.19041097e-01
  9.50904003e-02  1.10894000e-01  1.16947992e-01  9.88755069e-02
  9.26547007e-02  9.48000947e-02  1.15935762e-01  1.79084512e-01
  1.60203554e-01  1.26788360e-01  2.77231948e-02  2.29123357e-03
  1.81002315e-02  6.22978091e-02  1.03966289e-01  5.44655152e-02
  5.29593017e-02  7.73176118e-02  7.68497463e-02  7.11567324e-02
  4.40999198e-02 -8.67656906e-03 -2.64506071e-03 -4.40599467e-03
 -5.52717398e-02 -4.60410927e-02 -5.77101578e-02 -2.24800086e-02
  1.15916591e-02  6.36432326e-05  2.53762149e-02 -1.20015370e-03
  6.95970140e-02  4.05252197e-03  1.68795186e-02  3.16558229e-02
  1.81340604e-02  1.76318169e-02  2.95448848e-02  3.22537717e-02
  3.64635557e-02  4.60658156e-02 -8.77339526e-03  1.07199438e-02
  1.29389294e-02  6.56844641e-03  1.65446853e-02  2.90808373e-02
  2.64619363e-02  2.27607997e-02  1.31108738e-02  2.14824717e-02
  2.19946676e-02  6.19552568e-02  6.34287475e-02  3.33828304e-02
  3.12925492e-02  2.31978558e-02  1.30185279e-02  2.62759552e-02
  3.35892394e-02  2.96404555e-02  4.09272949e-02  3.05436493e-02
  2.72000032e-02  3.23264551e-02  2.55817711e-02  5.74568695e-02
  4.28926804e-02  5.98674259e-02  4.13640228e-02  3.84656368e-02
  3.07536809e-02  3.05272239e-02  2.22713873e-02  1.69541547e-02
  5.65320102e-03 -7.34829157e-03 -1.21738883e-02 -1.87769561e-02
 -2.37894014e-02 -3.45404668e-02 -2.06483341e-02 -1.39611834e-02
 -1.77302404e-02 -3.22757362e-02 -2.78825268e-02 -1.50243543e-02
  7.83672558e-02  6.04932080e-02  6.67182143e-02  5.68414721e-02
  6.49558394e-02  9.20339213e-02  1.95604650e-02  2.64955078e-02
  1.28090930e-02  5.02115938e-02  4.36186572e-02  1.94234893e-02
  2.40303916e-02  9.42002964e-03  1.92552688e-02 -2.76373698e-02
 -1.85461957e-02 -6.89103175e-03 -1.28709723e-02 -8.63080300e-03
 -9.55884313e-03  1.79341879e-02 -5.48237022e-03 -2.60622851e-02
 -1.61315145e-02 -4.00134010e-02 -3.11743522e-02 -3.08198705e-02
 -1.90427519e-02 -5.13822260e-02 -3.72222396e-02 -4.77881957e-02
 -2.43614327e-02 -2.29018603e-02 -5.12736658e-04  1.75009938e-03
  3.11689465e-02 -1.15610530e-02 -1.14862748e-01 -8.46991322e-02
 -1.13651089e-01 -9.90958165e-02 -8.72534634e-02 -1.07881930e-01
 -9.50966741e-02 -8.22351569e-02 -7.82991613e-02 -7.49470054e-02
 -8.79177448e-02 -5.64850084e-02 -4.92835876e-02 -3.76110104e-02
 -4.57254264e-02 -5.29521492e-02 -4.72452171e-02 -7.03281452e-02
 -1.24725633e-01 -1.28306113e-01 -1.68133096e-01 -1.31679081e-01
 -1.51125646e-01 -1.59461375e-01 -1.71386932e-01 -1.92033763e-01
 -1.94243348e-01 -2.14594540e-01 -2.44712454e-01 -2.63268284e-01
 -2.79850743e-01 -2.82033631e-01 -2.83331997e-01 -3.12997146e-01
 -3.17978469e-01 -3.05096172e-01 -3.00362252e-01 -2.87159540e-01
 -2.85623041e-01 -2.75525004e-01 -2.90211822e-01 -2.91906473e-01
 -2.86785608e-01 -3.01254251e-01 -2.96101879e-01 -2.81990435e-01
 -2.55531968e-01 -2.35726563e-01 -1.56555971e-01 -1.39218330e-01
 -1.35248952e-01 -1.14980322e-01 -1.14300160e-01 -1.04748969e-01
 -5.58780667e-02 -7.96512106e-02 -6.36045061e-02 -5.32981166e-02
 -3.53968787e-02 -3.95307113e-02 -5.59788061e-02 -3.16013435e-02
 -2.52377453e-02  6.34608859e-02  5.18512780e-02 -8.96096922e-03
  1.92163451e-02 -6.41248816e-03 -2.66029605e-02 -1.87545985e-02
 -2.28040114e-03 -1.97465359e-02 -5.53320915e-02 -8.23049129e-02
 -5.50733230e-02 -1.93062464e-02 -2.73249829e-02 -4.18425661e-02
 -1.09236418e-02 -2.07505540e-02 -4.39339303e-02 -5.01250547e-02
 -1.36689805e-02 -3.41278003e-02 -1.20481058e-01 -1.18848213e-01
 -7.78433300e-02 -4.46543992e-02  4.06095539e-02  6.88416268e-03
  3.68532226e-02  5.78081925e-02  2.56880795e-02  5.47408020e-02
  6.71964154e-02  5.87782753e-02  8.52459357e-03  1.36619996e-02
 -1.32983786e-02 -3.96550194e-02 -1.77900040e-02 -2.16424954e-02
 -4.05264820e-02 -5.79320957e-02  7.82722380e-03  4.81807236e-02
  3.60931710e-02  4.25096491e-02  4.00327817e-03 -4.34185317e-02
 -1.53093064e-02 -4.75456825e-02 -3.07293814e-02  8.25028473e-03
  8.26233089e-02  8.49759633e-02  1.26584017e-01  1.49148716e-01
  2.13841885e-01  2.29564025e-01  2.48998644e-01  3.40338725e-01
  3.56181895e-01  3.19990506e-01  3.63018403e-01  4.18042159e-01
  4.54121348e-01  4.54673730e-01  4.04037617e-01  3.18721468e-01
  2.08981056e-01  1.32695706e-01  2.06409113e-01  2.42465573e-01
  1.76699172e-01  1.64046792e-01  1.65313876e-01  2.04616865e-01
  2.05801974e-01  2.04183292e-01  6.69730792e-02  1.29689056e-01
  8.23376191e-02  5.76886418e-02  1.75152229e-02 -2.56899758e-02
 -1.44199791e-01 -9.44317510e-02 -1.03069003e-01 -1.22272904e-01
 -1.57192551e-01 -1.30494939e-01 -5.11910636e-02  2.33351366e-02
  1.75276944e-02  3.82850164e-02  3.10647231e-02 -3.58847810e-02
  6.71979638e-02  9.17144784e-03 -6.85456366e-02 -1.67785339e-02
 -8.66979262e-03  1.34130118e-02  6.63872182e-02  3.42736149e-02
 -1.01322947e-03 -3.38500514e-02 -1.27122536e-01 -8.75867860e-02
 -6.58995665e-02 -6.85244462e-04 -6.25999073e-02 -2.50390375e-01]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</si>
  <si>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</si>
  <si>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[ 8.91111895  8.91183248  8.91233698  8.91263465  8.91272822  8.91262105
  8.91231706  8.91182077  8.91113728  8.91027228  8.90923203  8.90802337
  8.90665369  8.90513095  8.90346364  8.90166078  8.8997319   8.89768703
  8.89553667  8.89329177  8.89096372  8.8885643   8.88610569  8.8836004
  8.88106126  8.87850142  8.87593424  8.87337333  8.87083247  8.86832558
  8.86586671  8.86346994  8.8611494   8.85891918  8.8567933   8.8547857
  8.85291013  8.85118015  8.84960907  8.84820991  8.84699532  8.84597759
  8.84516853  8.8445795   8.8442213   8.84410415  8.84423765  8.84463073
  8.84529159  8.84622767  8.84744564  8.8489513   8.85074959  8.85284453
  8.85523921  8.85793575  8.86093524  8.86423777  8.86784238  8.87174705
  8.87594867  8.88044304  8.88522486  8.89028774  8.89562417  8.90122557
  8.90708225  8.91318344  8.91951734  8.92607109  8.93283085  8.93978178
  8.94690812  8.9541932   8.96161952  8.96916876  8.97682187  8.98455911
  8.99236013  9.00020402  9.00806941  9.01593453  9.02377729  9.03157536
  9.03930629  9.04694756  9.05447671  9.06187143  9.06910963  9.07616959
  9.08303001  9.08967017  9.09606999  9.10221016  9.10807224  9.11363874
  9.11889327  9.1238206   9.12840677  9.13263919  9.13650675  9.13999985
  9.14311054  9.14583257  9.14816149  9.15009466  9.15163136  9.15277282
  9.15352227  9.15388494  9.15386815  9.15348125  9.15273568  9.15164494
  9.15022455  9.14849209  9.14646708  9.14417097  9.14162708  9.13886049
  9.135898    9.13276798  9.12950027  9.12612608  9.12267783  9.11918899
  9.11569396  9.11222784  9.10882631  9.1055254   9.10236131  9.09937019
  9.09658794  9.09404999  9.09179105  9.08984491  9.08824423  9.08702023
  9.08620256  9.085819    9.08589525  9.08645475  9.0875184   9.08910444
  9.09122816  9.09390182  9.09713439  9.10093146  9.10529511  9.11022374
  9.11571203  9.12175084  9.1283272   9.13542422  9.14302118  9.1510935
  9.15961283  9.16854713  9.17786083  9.18751493  9.19746722  9.20767251
  9.21808283  9.22864778  9.23931479  9.25002945  9.26073594  9.27137736
  9.2818962   9.29223472  9.30233548  9.31214177  9.3215981   9.33065073
  9.33924815  9.34734157  9.35488549  9.36183812  9.36816193  9.37382404
  9.37879677  9.38305796  9.38659141  9.38938721  9.39144203  9.39275941
  9.39334992  9.39323132  9.39242864  9.39097418  9.38890744  9.38627503
  9.38313037  9.3795335   9.37555061  9.37125366  9.36671979  9.36203073
  9.35727209  9.35253263  9.34790337  9.3434767   9.33934546  9.33560188
  9.33233653  9.32963728  9.32758815  9.3262682   9.32575047  9.32610081
  9.32737689  9.32962717  9.33288994  9.33719248  9.34255027  9.34896636
  9.35643082  9.36492036  9.37439812  9.3848136   9.39610278  9.40818848
  9.42098082  9.434378    9.4482672   9.46252574  9.47702243  9.49161912
  9.50617241  9.52053562  9.53456079  9.54810095  9.56101237  9.57315701
  9.58440491  9.59463666  9.60374579  9.61164114  9.61824901  9.62351529
  9.62740717  9.62991481  9.6310525   9.63085957  9.62940087  9.6267668
  9.62307283  9.61845859  9.61308639  9.60713916  9.60081797  9.59433887
  9.58792938  9.5818244   9.57626175  9.57147735  9.56770014  9.56514675
  9.56401617  9.56448441  9.56669934  9.57077584  9.57679136  9.58478211
  9.59473995  9.60661022  9.62029052  9.63563063  9.6524337   9.67045876
  9.68942452  9.70901464  9.72888433  9.74866823  9.7679895   9.78646995
  9.80374095  9.81945495  9.83329726  9.84499771  9.85434186  9.8611813
  9.86544266  9.86713479  9.86635381  9.86328552  9.85820484  9.85147202
  9.84352536  9.83487047  9.82606589  9.81770549  9.81039783  9.8047431
  9.80130828  9.80060139  9.80304584  9.80895618  9.81851623  9.83176125
  9.84856516  9.86863427  9.89150851  9.91657108  9.94306707  9.97013115
  9.99682404 10.02217691 10.04524203 10.06514786 10.08115557 10.09271399
 10.09950916 10.10150459 10.09896837 10.09248324 10.08293662 10.07148823
 10.05951439 10.0485297  10.04008843 10.03567062 10.03655933 10.04371827
 10.05767997 10.07845659 10.10548477 10.13761589 10.17316023 10.20999024
 10.24570263 10.27783298 10.30410878 10.32271958 10.33257597 10.33352388
 10.32647852 10.31344479 10.29739797 10.28201249 10.27124556 10.26880677
 10.27757101 10.29901666 10.33278956 10.37649825 10.42583307 10.47506572
 10.51792492 10.54876305 10.56383668 10.56244154 10.54759214 10.52594901
 10.50679601 10.50006841 10.51371466 10.55098943 10.6085278  10.67611406
 10.73880402 10.78141366 10.79440653 10.77915868 10.74993712 10.73030983
 10.74358074 10.80009902 10.88776783 10.97344635 11.01947595 11.01018739
 10.97143675 10.96156414 11.02656782]</t>
  </si>
  <si>
    <t>[ 2.88102310e-01  2.91929666e-01  2.66527436e-01  3.11805464e-01
  2.60261904e-01  2.57779810e-01  2.66165331e-01  2.64257463e-01
  2.91626018e-01  2.64459028e-01  2.33012042e-01  1.76813018e-01
  1.74089729e-01  1.62776252e-01  1.55996726e-01  1.53481344e-01
  1.90660960e-01  1.83431064e-01  1.81871680e-01  2.20401421e-01
  2.27540478e-01  2.06360066e-01  1.14515151e-01  9.40061508e-02
  9.47875984e-02  9.75624332e-02 -3.64600563e-01 -2.49353430e-01
 -3.14348139e-01 -2.75595524e-01 -3.45781709e-01 -3.02139416e-01
 -2.97370668e-01 -1.28036120e-01 -1.24685796e-01 -1.24892678e-01
 -1.82094131e-01 -8.45809151e-02 -3.45651301e-02 -4.11775263e-02
 -3.46817294e-02 -7.10773707e-02 -1.06081557e-01 -1.58142739e-01
 -7.55160880e-02 -7.40308320e-02 -4.83865303e-02 -2.08908495e-02
 -3.04579899e-02 -1.16682730e-02 -2.40731013e-02  4.28052545e-02
  2.78055828e-02  4.74452652e-02  4.06765848e-02 -2.36725926e-02
 -2.76061962e-02 -1.47106352e-02 -3.65631534e-02 -4.08491736e-02
 -7.47637279e-02 -1.02289829e-02 -1.79123261e-02 -4.74302741e-04
 -1.52577264e-02 -6.45670158e-02 -7.06613326e-02 -4.29127132e-02
 -6.27326396e-03  3.35106576e-03 -8.90951793e-04  6.57575310e-03
  1.44067704e-02  8.59034900e-03  1.21005438e-01  9.71342206e-02
  1.13018023e-01  1.19152910e-01  1.01161979e-01  9.50233559e-02
  9.72515291e-02  1.18470537e-01  1.81703149e-01  1.62906531e-01
  1.29576107e-01  3.05960844e-02  5.24957262e-03  2.11442518e-02
  6.54276562e-02  1.07182010e-01  5.77670447e-02  5.63464481e-02
  8.07900412e-02  8.04069657e-02  7.47980724e-02  4.78245165e-02
 -4.86979323e-03  1.24258392e-03 -4.39044192e-04 -5.12273189e-02
 -4.19213292e-02 -5.35174916e-02 -1.82172109e-02  1.59214670e-02
  4.45697240e-03  2.98291916e-02  3.30819671e-03  7.41560504e-02
  8.65713057e-03  2.15241495e-02  3.63344824e-02  2.28403058e-02
  2.23587544e-02  3.42851698e-02  3.69996132e-02  4.12067239e-02
  5.07976529e-02 -4.06195878e-03  1.54015166e-02  1.75808062e-02
  1.11604537e-02  2.10763408e-02  3.35413874e-02  3.08403977e-02
  2.70460060e-02  1.72915269e-02  2.55471973e-02  2.59320758e-02
  6.57540063e-02  6.70776146e-02  3.68707817e-02  3.46088176e-02
  2.63320205e-02  1.59605963e-02  2.90164480e-02  3.61192774e-02
  3.19518476e-02  4.30126269e-02  3.23963734e-02  2.88145260e-02
  3.36982253e-02  2.67073642e-02  5.83340704e-02  4.35205613e-02
  6.02464208e-02  4.14959952e-02  3.83539421e-02  3.04032201e-02
  2.99444904e-02  2.14645032e-02  1.59328976e-02  4.42901960e-03
 -8.76227377e-03 -1.37628821e-02 -2.05245294e-02 -2.56775157e-02
 -3.65495288e-02 -2.27572628e-02 -1.61474927e-02 -1.99701375e-02
 -3.45442368e-02 -3.01535864e-02 -1.72710153e-02  7.61727004e-02
  5.83790357e-02  6.47130795e-02  5.49741982e-02  6.32551974e-02
  9.05283967e-02  1.82780141e-02  2.54633050e-02  1.20532703e-02
  4.97569754e-02  4.34884909e-02  1.96391767e-02  2.46112204e-02
  1.03829101e-02  2.06144772e-02 -2.58704371e-02 -1.63632552e-02
 -4.28712965e-03 -9.84468098e-03 -5.18439546e-03 -5.69844070e-03
  2.21984968e-02 -8.28296692e-04 -2.10366929e-02 -1.07567666e-02
 -3.43159491e-02 -2.51846653e-02 -2.45723188e-02 -1.25754434e-02
 -4.47367950e-02 -3.04435866e-02 -4.09241784e-02 -1.74625072e-02
 -1.60206755e-02  6.29631867e-03  8.43139333e-03  3.76661424e-02
 -5.30442101e-03 -1.08902664e-01 -7.90904649e-02 -1.08446926e-01
 -9.43467924e-02 -8.30070737e-02 -1.04181846e-01 -9.19820668e-02
 -7.97400354e-02 -7.64517405e-02 -7.37691091e-02 -8.74242560e-02
 -5.66833770e-02 -5.01734061e-02 -3.91836677e-02 -4.79638498e-02
 -5.58306441e-02 -5.07294132e-02 -7.43750577e-02 -1.29283845e-01
 -1.33316086e-01 -1.73527612e-01 -1.37383817e-01 -1.57059884e-01
 -1.65538853e-01 -1.77516811e-01 -1.98121729e-01 -2.00192830e-01
 -2.20308028e-01 -2.50092909e-01 -2.68220628e-01 -2.84283401e-01
 -2.85860107e-01 -2.86472467e-01 -3.15380031e-01 -3.19541966e-01
 -3.05789716e-01 -3.00147867e-01 -2.86013068e-01 -2.83535190e-01
 -2.72502210e-01 -2.86276875e-01 -2.87098890e-01 -2.81161721e-01
 -2.94886992e-01 -2.89080235e-01 -2.74418570e-01 -2.47527993e-01
 -2.27420964e-01 -1.48089686e-01 -1.30740503e-01 -1.26914374e-01
 -1.06946601e-01 -1.06724644e-01 -9.77854870e-02 -4.96735349e-02
 -7.43421716e-02 -5.93136756e-02 -5.01310177e-02 -3.34386501e-02
 -3.88431790e-02 -5.65979104e-02 -3.35350140e-02 -2.84643131e-02
  5.89936545e-02  4.62264501e-02 -1.56299881e-02  1.16455717e-02
 -1.47157043e-02 -3.54454473e-02 -2.79231883e-02 -1.15466085e-02
 -2.88719858e-02 -6.40746033e-02 -9.04251186e-02 -6.23416673e-02
 -2.55101877e-02 -3.22761901e-02 -4.53838828e-02 -1.29355724e-02
 -2.11570171e-02 -4.27070204e-02 -4.72885600e-02 -9.30042106e-03
 -2.83587768e-02 -1.13495742e-01 -1.10879856e-01 -6.91687360e-02
 -3.55863782e-02  4.97316648e-02  1.57057153e-02  4.50169344e-02
  6.49679112e-02  3.15231686e-02  5.89705983e-02  6.95941404e-02
  5.91837293e-02  6.85493563e-03  9.91992113e-03 -1.90197413e-02
 -4.71710093e-02 -2.68276605e-02 -3.18483571e-02 -5.14790647e-02
 -6.91588952e-02 -3.17137524e-03  3.79181531e-02  2.70529692e-02
  3.51286520e-02 -1.35879625e-03 -4.65045863e-02 -1.59864443e-02
 -4.58210483e-02 -2.67585722e-02  1.41636678e-02  9.00379824e-02
  9.33336156e-02  1.35240054e-01  1.57412064e-01  2.21021943e-01
  2.35022010e-01  2.52199778e-01  3.40901071e-01  3.53917313e-01
  3.14933137e-01  3.55436531e-01  4.08430180e-01  4.43169987e-01
  4.43218532e-01  3.92988006e-01  3.08975127e-01  2.01330873e-01
  1.27738600e-01  2.04467523e-01  2.43532738e-01  1.80418334e-01
  1.69731844e-01  1.72014702e-01  2.11226909e-01  2.11198870e-01
  2.07386587e-01  6.72972370e-02  1.26866414e-01  7.65861246e-02
  4.97040665e-02  8.37764733e-03 -3.46907919e-02 -1.51797780e-01
 -9.96367283e-02 -1.05384779e-01 -1.21824967e-01 -1.54719258e-01
 -1.27182317e-01 -4.83712418e-02  2.45556575e-02  1.66045802e-02
  3.54171788e-02  2.71251503e-02 -3.96898060e-02  6.45444974e-02
  7.99715636e-03 -6.88156837e-02 -1.73409429e-02 -1.05715529e-02
  1.02082625e-02  6.34794238e-02  3.42302852e-02  3.54726409e-03
 -2.59073908e-02 -1.20624144e-01 -8.83686017e-02 -7.53048667e-02
 -1.12020613e-02 -6.09928981e-02 -2.30581825e-01]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</si>
  <si>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</si>
  <si>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[ 8.90485917  8.90547865  8.90588831  8.90609077  8.90608922  8.90588748
  8.90548992  8.90490156  8.90412796  8.90317531  8.90205036  8.90076044
  8.89931344  8.89771781  8.89598253  8.8941171   8.89213154  8.89003635
  8.8878425   8.88556137  8.88320481  8.88078502  8.87831458  8.87580639
  8.87327366  8.87072987  8.86818871  8.86566409  8.86317005  8.86072076
  8.85833045  8.85601341  8.85378388  8.85165606  8.84964406  8.84776182
  8.8460231   8.8444414   8.84302993  8.84180157  8.84076881  8.83994369
  8.83933777  8.83896208  8.83882707  8.83894256  8.83931768  8.83996088
  8.84087983  8.84208138  8.84357156  8.84535553  8.8474375   8.84982077
  8.85250764  8.85549941  8.85879632  8.8623976   8.86630138  8.8705047
  8.8750035   8.87979262  8.88486577  8.89021556  8.89583349  8.90170996
  8.90783428  8.91419468  8.92077837  8.9275715   8.93455928  8.94172593
  8.94905478  8.95652828  8.96412809  8.9718351   8.97962951  8.98749088
  8.99539823  9.00333006  9.01126449  9.01917931  9.02705206  9.03486014
  9.04258088  9.05019166  9.05767     9.06499363  9.07214066  9.0790896
  9.08581956  9.09231024  9.09854217  9.1044967   9.11015616  9.11550396
  9.1205247   9.12520423  9.12952979  9.13349008  9.13707535  9.14027749
  9.14309011  9.1455086   9.1475302   9.14915406  9.15038132  9.15121508
  9.15166052  9.15172486  9.15141741  9.15074953  9.1497347   9.14838843
  9.14672827  9.14477375  9.14254632  9.14006934  9.13736792  9.1344689
  9.1314007   9.12819324  9.12487779  9.12148684  9.11805397  9.11461364
  9.11120107  9.10785201  9.1046026   9.10148913  9.09854786  9.09581475
  9.09332534  9.09111441  9.08921584  9.08766234  9.0864852   9.08571411
  9.08537689  9.08549928  9.08610472  9.08721412  9.08884568  9.09101471
  9.09373339  9.09701066  9.10085205  9.10525954  9.11023145  9.11576237
  9.12184304  9.12846035  9.13559733  9.14323309  9.15134294  9.15989837
  9.16886723  9.17821381  9.18789898  9.19788042  9.20811284  9.21854817
  9.22913595  9.23982353  9.25055651  9.26127903  9.27193423  9.28246465
  9.29281263  9.30292086  9.31273276  9.32219306  9.33124822  9.33984701
  9.34794096  9.3554849   9.36243741  9.36876136  9.37442436  9.37939916
  9.38366412  9.38720356  9.39000811  9.39207499  9.39340829  9.39401914
  9.39392585  9.39315398  9.39173634  9.38971291  9.38713071  9.38404359
  9.38051188  9.37660207  9.37238627  9.36794175  9.36335024  9.35869728
  9.35407143  9.3495634   9.34526519  9.34126909  9.33766667  9.33454776
  9.3319993   9.33010433  9.32894078  9.32858047  9.32908794  9.33051946
  9.33292202  9.33633239  9.34077628  9.34626762  9.35280787  9.36038555
  9.36897589  9.37854062  9.38902791  9.40037259  9.41249643  9.42530873
  9.43870707  9.45257824  9.46679944  9.48123963  9.49576111  9.51022126
  9.52447446  9.5383742   9.55177522  9.56453587  9.57652048  9.58760174
  9.59766318  9.60660148  9.61432883  9.62077503  9.62588954  9.62964319
  9.6320297   9.63306686  9.63279729  9.63128888  9.62863475  9.62495265
  9.62038404  9.61509244  9.60926142  9.60309192  9.59679919  9.59060913
  9.58475424  9.57946909  9.57498559  9.57152785  9.56930699  9.56851582
  9.56932362  9.57187111  9.57626568  9.58257721  9.59083433  9.60102161
  9.61307751  9.62689341  9.64231375  9.65913744  9.67712054  9.69598028
  9.71540047  9.73503824  9.75453199  9.77351055  9.79160327  9.80845086
  9.82371678  9.83709882  9.84834043  9.85724165  9.86366896  9.86756385
  9.86894945  9.86793505  9.86471795  9.85958232  9.85289486  9.84509706
  9.83669401  9.8282397   9.82031927  9.8135283   9.80844992  9.80563025
  9.80555327  9.80861586  9.81510452  9.82517464  9.83883392  9.85593103
  9.87615076  9.8990167   9.92390224  9.95005034  9.97660214 10.00263393
 10.02720164 10.04939108 10.06837194 10.08345278 10.09413363 10.10015286
 10.1015242  10.09856028 10.09187912 10.08239062 10.07126115 10.05985554
 10.04965737 10.04217053 10.03880683 10.04076662 10.0489214  10.0637088
 10.08505119 10.11230937 10.14428167 10.17925617 10.21512017 10.24952589
 10.28010467 10.30471523 10.32170412 10.33015012 10.33006005 10.32248168
 10.30950286 10.29411362 10.27992233 10.27073599 10.27003864 10.28042654
 10.30308211 10.33738411 10.38075385 10.42882199 10.47596187 10.51617446
 10.5442307  10.55689001 10.5539386  10.53875139 10.51810401 10.50106945
 10.49703427 10.51314386 10.55178088 10.60890072 10.67407334 10.73279273
 10.77096003 10.78049883 10.76409383 10.73653237 10.72064226 10.73775042
 10.79572909 10.88083649 10.96044277 10.99989851 10.98759935 10.95153166
 10.94760052 11.01546791]</t>
  </si>
  <si>
    <t>[ 0.29890298  0.27338577  0.3185518   0.26689936  0.26431164  0.27259492
  0.27058831  0.29786174  0.27060335  0.23906876  0.18278602  0.17998298
  0.16859376  0.16174255  0.1591596   0.19627576  0.18898655  0.187372
  0.2258507   0.23294283  0.21171956  0.11983582  0.09929197  0.10004247
  0.10279019 -0.3593962  -0.24416882 -0.30917976 -0.27043999 -0.34063576
 -0.29699992 -0.29223467 -0.12290082 -0.11954856 -0.11975104 -0.17694583
 -0.07942386 -0.02939745 -0.03599755 -0.02948798 -0.06586859 -0.10085671
 -0.152901   -0.07025687 -0.06875375 -0.04309143 -0.0155778  -0.02512729
 -0.00632043 -0.01870884  0.04818499  0.03319965  0.05285229  0.04609503
 -0.01824449 -0.02217037 -0.00926919 -0.03111837 -0.0354035  -0.06931976
 -0.00478944 -0.01248008  0.00494767 -0.00984911 -0.05917494 -0.06528905
 -0.03756355 -0.00095061  0.00864379  0.00436839  0.01179825  0.01958896
  0.01372878  0.12609668  0.10217489  0.11800479  0.1240825   0.10603122
  0.09982915  0.10199089  0.12314058  0.18630113  0.16742983  0.13402226
  0.03496276  0.00953462  0.02534569  0.06954366  0.11121094  0.06170745
  0.06019706  0.08454979  0.08407496  0.07837361  0.0513071  -0.00148049
  0.00453848  0.00276349 -0.04811792 -0.03890466 -0.050593   -0.01538417
  0.01866393  0.00710986  0.03239365  0.0057855   0.07654756  0.01096432
  0.02374857  0.03847777  0.02490415  0.0243449   0.0361954   0.03883573
  0.04297054  0.05249098 -0.00243731  0.01695926  0.01907338  0.01258956
  0.02244362  0.03484842  0.03208869  0.02823699  0.01842655  0.02662751
  0.02695885  0.0667283   0.06800041  0.03774295  0.03543115  0.02710521
  0.01668525  0.02969308  0.03674835  0.03253374  0.04354766  0.03288482
  0.02925663  0.03409419  0.02705739  0.05863836  0.04377931  0.06045987
  0.04166442  0.03847767  0.03048263  0.02998006  0.02145679  0.01588256
  0.00433683 -0.00889543 -0.01393599 -0.02073644 -0.02592695 -0.03683507
 -0.02307736 -0.01650047 -0.02035419 -0.03495744 -0.03059391 -0.01773635
  0.07568454  0.05787029  0.06418602  0.05443111  0.06269833  0.08995995
  0.0177001   0.02487793  0.01146228  0.04916202  0.042891    0.01904031
  0.02401183  0.00978351  0.0200152  -0.02646987 -0.01696357 -0.00488952
 -0.01045084 -0.00579655 -0.00631934  0.02156554 -0.00147718 -0.02170592
 -0.0114513  -0.03504129 -0.02594683 -0.02537778 -0.01343113 -0.04565001
 -0.03142197 -0.04197563 -0.01859511 -0.01724263  0.00497681  0.00700621
  0.03612735 -0.00696446 -0.11069115 -0.08101409 -0.11051172 -0.09655802
 -0.0853691  -0.10669803 -0.09465465 -0.08257004 -0.07943887 -0.07691168
 -0.0907191  -0.06012582 -0.05375721 -0.04290101 -0.05180535 -0.05978537
 -0.05478494 -0.07851755 -0.13349816 -0.13758589 -0.17783556 -0.14171173
 -0.16138896 -0.1698499  -0.18179051 -0.20233893 -0.20433483 -0.22435688
 -0.25403176 -0.27203404 -0.28795767 -0.28938361 -0.28983594 -0.31857687
 -0.32256849 -0.30864541 -0.30283556 -0.28853909 -0.28590944 -0.27473823
 -0.28839177 -0.28911325 -0.28309944 -0.296775   -0.29094818 -0.2762984
 -0.24945345 -0.22942702 -0.15021194 -0.13301445 -0.12937469 -0.10962636
 -0.10965448 -0.10099283 -0.05318177 -0.07816988 -0.06347392 -0.05463067
 -0.03827787 -0.04401494 -0.06208775 -0.03932086 -0.03451653  0.052712
  0.03975917 -0.02223287  0.00496245 -0.02141944 -0.04210723 -0.03447895
 -0.01793244 -0.03502589 -0.06993836 -0.09594617 -0.06747498 -0.0302201
 -0.03653802 -0.04918544 -0.01627829 -0.0240568  -0.04519468 -0.04940975
 -0.01111508 -0.02994002 -0.11492817 -0.11225733 -0.07059158 -0.03715808
  0.04790813  0.01353191  0.04240315  0.06183743  0.02781635  0.05464863
  0.06464226  0.05361371  0.00070659  0.00326151 -0.02609241 -0.05453688
 -0.03434415 -0.03935655 -0.05881022 -0.07614217 -0.00964237  0.03210827
  0.02202824  0.0309796  -0.00458289 -0.04880179 -0.01740608 -0.04646475
 -0.02677818  0.01457176  0.09064211  0.09387962  0.13546713  0.15707092
  0.21989427  0.23293991  0.24906356  0.33669379  0.34871418  0.30890431
  0.34884194  0.40160558  0.4365042   0.4371226   0.38785807  0.30515186
  0.19905918  0.12713214  0.20548298  0.24595859  0.18388216  0.17372868
  0.17595663  0.21451126  0.21328903  0.20789615  0.06606537  0.12401089
  0.07252067  0.04510952  0.00412205 -0.03767971 -0.15269393 -0.09788627
 -0.10085244 -0.1148783  -0.14621631 -0.11834156 -0.04052624  0.03028221
  0.01963872  0.03598798  0.0263337  -0.04006273  0.06658521  0.01400845
 -0.05836206 -0.00343325  0.00449329  0.02361301  0.073147    0.0400606
  0.00791719 -0.01897606 -0.10762056 -0.06879117 -0.05271683  0.00870302
 -0.04702928 -0.21948191]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</si>
  <si>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</si>
  <si>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[ 8.90500499  8.9053697   8.90553764  8.90551204  8.90529671  8.90489602
  8.90431492  8.90355892  8.90263408  8.90154702  8.90030491  8.89891543
  8.89738682  8.8957278   8.8939476   8.89205591  8.89006291  8.88797917
  8.88581572  8.88358397  8.88129567  8.87896294  8.87659819  8.87421411
  8.87182364  8.86943993  8.8670763   8.8647462   8.86246321  8.86024093
  8.85809301  8.85603306  8.85407464  8.85223118  8.85051597  8.8489421
  8.8475224   8.84626945  8.84519544  8.84431222  8.84363119  8.84316327
  8.84291888  8.84290786  8.84313943  8.8436222   8.84436403  8.84537208
  8.84665272  8.84821152  8.8500532   8.85218158  8.85459959  8.8573092
  8.86031142  8.86360627  8.86719276  8.87106884  8.87523146  8.87967649
  8.88439874  8.88939196  8.89464883  8.90016097  8.90591896  8.91191234
  8.91812962  8.92455833  8.93118502  8.9379953   8.94497387  8.9521046
  8.9593705   8.96675385  8.97423619  8.98179842  8.98942084  8.99708324
  9.00476495  9.01244491  9.0201018   9.02771404  9.03525995  9.0427178
  9.05006592  9.05728279  9.06434712  9.07123797  9.07793485  9.0844178
  9.09066752  9.09666543  9.10239383  9.10783594  9.11297605  9.11779956
  9.12229315  9.12644479  9.1302439   9.13368139  9.13674973  9.13944309
  9.14175732  9.14369008  9.14524087  9.14641107  9.14720399  9.14762492
  9.1476811   9.14738178  9.14673821  9.14576363  9.14447323  9.14288418
  9.14101553  9.13888816  9.13652478  9.13394977  9.13118915  9.12827046
  9.12522266  9.12207599  9.11886184  9.11561263  9.11236162  9.10914275
  9.10599048  9.10293961  9.10002506  9.09728169  9.09474408  9.09244634
  9.09042186  9.08870312  9.08732146  9.08630684  9.08568764  9.08549043
  9.08573975  9.08645792  9.0876648   9.08937764  9.09161086  9.09437587
  9.09768095  9.1015311   9.10592785  9.11086926  9.11634972  9.12235998
  9.12888704  9.13591418  9.14342094  9.15138315  9.15977304  9.16855927
  9.17770713  9.18717861  9.19693265  9.20692531  9.21711006  9.227438
  9.23785822  9.24831809  9.25876364  9.26913992  9.27939146  9.28946261
  9.29929808  9.30884334  9.31804512  9.32685186  9.33521425  9.34308569
  9.35042274  9.35718568  9.3633389   9.36885138  9.37369712  9.37785554
  9.38131181  9.38405722  9.38608947  9.38741285  9.38803849  9.38798444
  9.38727578  9.38594457  9.38402982  9.38157732  9.37863946  9.37527488
  9.37154816  9.36752932  9.36329333  9.35891947  9.35449068  9.3500928
  9.34581375  9.34174265  9.3379689   9.33458119  9.33166647  9.32930892
  9.3275889   9.32658183  9.32635717  9.32697734  9.32849672  9.33096072
  9.33440481  9.33885377  9.34432092  9.35080753  9.35830233  9.36678112
  9.37620665  9.38652853  9.3976834   9.40959526  9.42217601  9.43532615
  9.44893575  9.46288552  9.47704821  9.49129005  9.5054725   9.51945409
  9.53309244  9.54624637  9.55877817  9.5705559   9.58145572  9.59136424
  9.60018085  9.60781995  9.61421302  9.6193106   9.623084    9.62552673
  9.62665568  9.62651192  9.62516107  9.62269328  9.61922276  9.61488677
  9.60984415  9.6042733   9.59836966  9.5923427   9.58641242  9.58080538
  9.57575038  9.57147377  9.56819452  9.56611916  9.56543659  9.56631299
  9.56888688  9.57326451  9.57951567  9.58767011  9.59771467  9.60959126
  9.62319586  9.63837859  9.65494499  9.67265858  9.69124468  9.71039566
  9.72977738  9.74903692  9.76781145  9.78573803  9.80246417  9.81765895
  9.83102429  9.84230613  9.85130511  9.85788631  9.86198774  9.86362699
  9.86290583  9.86001219  9.8552193   9.84888171  9.84142795  9.83334978
  9.82518816  9.81751597  9.81091798  9.80596851  9.80320753  9.80311589
  9.80609086  9.81242304  9.8222758   9.83566851  9.85246496  9.87236799
  9.89492139  9.91951998  9.94542826  9.97180773  9.99775259 10.0223328
 10.04464316 10.06385619 10.0792763  10.09039206 10.09692298 10.09885718
 10.09647606 10.09036248 10.08138955 10.07068788 10.05959058 10.0495567
 10.04207568 10.03855749 10.040215   10.04794735 10.0622342  10.08305229
 10.10982541 10.14141822 10.17618202 10.21205699 10.24673044 10.27784441
 10.30323899 10.32121056 10.33075757 10.33178191 10.32521205 10.31301619
 10.29808163 10.28394909 10.2744097  10.27299525 10.28241739 10.30403462
 10.3374428  10.38028952 10.42839931 10.47626163 10.51787549 10.54786696
 10.56270938 10.56179792 10.54808454 10.52799252 10.51042646 10.50488242
 10.51893135 10.55564567 10.61177604 10.67754257 10.73866149 10.78061609
 10.79425463 10.78080408 10.753781   10.73563573 10.7487235  10.8032551
 10.88816278 10.97215749 11.01909462 11.01304746 10.97734715 10.96712813
 11.0277925 ]</t>
  </si>
  <si>
    <t>[ 2.73859430e-01  3.19070408e-01  2.67452487e-01  2.64888822e-01
  2.73185686e-01  2.71182214e-01  2.98448377e-01  2.71172387e-01
  2.39609989e-01  1.83289360e-01  1.80438509e-01  1.68991765e-01
  1.62073540e-01  1.59414319e-01  1.96445262e-01  1.89062183e-01
  1.87345448e-01  2.25714024e-01  2.32688476e-01  2.11340402e-01
  1.19325171e-01  9.86436085e-02  9.92506739e-02  1.01849740e-01
 -3.60489967e-01 -2.45420033e-01 -3.10591971e-01 -2.72016144e-01
 -3.42378207e-01 -2.98910404e-01 -2.94314280e-01 -1.25150008e-01
 -1.21967133e-01 -1.22338157e-01 -1.79699970e-01 -8.23428598e-02
 -3.24784606e-02 -3.92370645e-02 -3.28818477e-02 -6.94120027e-02
 -1.04544210e-01 -1.56726506e-01 -7.42136654e-02 -7.28345346e-02
 -4.72883102e-02 -1.98823159e-02 -2.95304304e-02 -1.08126767e-02
 -2.32801826e-02  4.35450296e-02  2.85019702e-02  4.81082141e-02
  4.13162083e-02 -2.30460487e-02 -2.69823846e-02 -1.40791406e-02
 -3.59135258e-02 -4.01709634e-02 -7.40465211e-02 -9.46243708e-03
 -1.70862073e-02  4.21477736e-04 -1.42823783e-02 -6.35024142e-02
 -6.94980496e-02 -4.16416159e-02 -4.88555206e-03  4.86382316e-03
  7.54876319e-04  8.36223570e-03  1.63410149e-02  1.06789528e-02
  1.23254456e-01  9.95491316e-02  1.15603703e-01  1.21913602e-01
  1.04101266e-01  9.81441369e-02  1.00555997e-01  1.21960156e-01
  1.85378640e-01  1.66767853e-01  1.33622447e-01  3.48258438e-02
  9.66036415e-03  2.57328931e-02  7.01901697e-02  1.12113625e-01
  6.28622035e-02  6.15988147e-02  8.61925142e-02  8.59516946e-02
  8.04764773e-02  5.36273116e-02  1.04742712e-03  7.26361641e-03
  5.67457327e-03 -4.50329199e-02 -3.56584868e-02 -4.71990341e-02
 -1.18564089e-02  2.23109525e-02  1.08611438e-02  3.62337723e-02
  9.69869117e-03  8.05178067e-02  1.49754054e-02  2.77841751e-02
  4.25215358e-02  2.89397791e-02  2.83562264e-02  4.01664790e-02
  4.27509311e-02  4.68146286e-02  5.62492028e-02  1.22084803e-03
  2.05038176e-02  2.24915354e-02  1.58693109e-02  2.55738593e-02
  3.78189984e-02  3.48904920e-02  3.08619927e-02  2.08678877e-02
  2.88795368e-02  2.90171671e-02  6.85898316e-02  6.96633999e-02
  3.92070262e-02  3.66973161e-02  2.81758796e-02  1.75642434e-02
  3.03856330e-02  3.72610673e-02  3.28746124e-02  4.37260184e-02
  3.29112951e-02  2.91430949e-02  3.38537254e-02  2.67041917e-02
  5.81876701e-02  4.32473550e-02  5.98637275e-02  4.10219432e-02
  3.78073732e-02  2.98035869e-02  2.93117461e-02  2.08189851e-02
  1.52952046e-02  3.81988386e-03 -9.32211957e-03 -1.42528418e-02
 -2.09242837e-02 -2.59671647e-02 -3.67097368e-02 -2.27694030e-02
 -1.59937917e-02 -1.96338188e-02 -3.40096611e-02 -2.94063888e-02
 -1.62982373e-02  7.73824846e-02  5.98356005e-02  6.64244371e-02
  5.69464978e-02  6.54926350e-02  9.30331367e-02  2.10501245e-02
  2.85007056e-02  1.53516974e-02  5.33099618e-02  4.72873625e-02
  2.36730677e-02  2.88671064e-02  1.48456594e-02  2.52669227e-02
 -2.10474078e-02 -1.13905893e-02  8.12520450e-04 -4.64225533e-03
  9.52085248e-05 -3.68458348e-04  2.75510579e-02  4.51826289e-03
 -1.57252613e-02 -5.50988806e-03 -2.91630882e-02 -2.01550573e-02
 -1.96946922e-02 -7.87773848e-03 -4.02458787e-02 -2.61849676e-02
 -3.69217242e-02 -1.37381681e-02 -1.25942164e-02  9.40757425e-03
  1.12128040e-02  4.01059711e-02 -3.21480630e-03 -1.07168616e-01
 -7.77139060e-02 -1.07426237e-01 -9.36767285e-02 -8.26787174e-02
 -1.04182602e-01 -9.22956986e-02 -8.03467396e-02 -7.73282706e-02
 -7.48889420e-02 -8.87578041e-02 -5.81982454e-02 -5.18346944e-02
 -4.09543147e-02 -4.98050192e-02 -5.77021483e-02 -5.25901724e-02
 -7.61835896e-02 -1.30998781e-01 -1.34896705e-01 -1.74934396e-01
 -1.38579006e-01 -1.58008038e-01 -1.66207402e-01 -1.77876594e-01
 -1.98147506e-01 -1.99863763e-01 -2.19608117e-01 -2.49011384e-01
 -2.66752274e-01 -2.82428821e-01 -2.83625907e-01 -2.83871358e-01
 -3.12430838e-01 -3.16269547e-01 -3.02224778e-01 -2.96326681e-01
 -2.81977075e-01 -2.79330508e-01 -2.68179037e-01 -2.81888792e-01
 -2.82702074e-01 -2.76814071e-01 -2.90647185e-01 -2.85006718e-01
 -2.70568505e-01 -2.43956176e-01 -2.24178727e-01 -1.45223818e-01
 -1.28292190e-01 -1.24918206e-01 -1.05429645e-01 -1.05705632e-01
 -9.72741217e-02 -4.96699464e-02 -7.48365490e-02 -6.02860878e-02
 -5.15514442e-02 -3.52672346e-02 -4.10307167e-02 -5.90865740e-02
 -3.62593186e-02 -3.13523148e-02  5.60189381e-02  4.32454170e-02
 -1.85353254e-02  8.89761056e-03 -1.72269930e-02 -3.76452643e-02
 -2.97433531e-02 -1.29276323e-02 -2.97650360e-02 -6.44432952e-02
 -9.02470692e-02 -6.16097481e-02 -2.42334146e-02 -3.04801938e-02
 -4.31109116e-02 -1.02439885e-02 -1.81202595e-02 -3.94120240e-02
 -4.38336356e-02 -5.79262141e-03 -2.49107945e-02 -1.10222406e-01
 -1.07894312e-01 -6.65784318e-02 -3.34889642e-02  5.12523525e-02
  1.65834422e-02  4.52064510e-02  6.44477616e-02  3.02977557e-02
  5.70713501e-02  6.70796416e-02  5.61387125e-02  3.38806573e-03
  6.16035276e-03 -2.29269963e-02 -5.10708064e-02 -3.05613755e-02
 -3.52612344e-02 -5.44279658e-02 -7.15200886e-02 -4.84796330e-03
  3.69896093e-02  2.68970804e-02  3.57275272e-02 -6.71268114e-05
 -4.46253210e-02 -1.36645109e-02 -4.32348661e-02 -2.41111579e-02
  1.66559823e-02  9.21587467e-02  9.48806907e-02  1.36040404e-01
  1.57335876e-01  2.19994938e-01  2.33034759e-01  2.49312910e-01
  3.37245404e-01  3.49688228e-01  3.10378912e-01  3.50840837e-01
  4.04089545e-01  4.39367656e-01  4.40196742e-01  3.90921248e-01
  3.07947315e-01  2.01319448e-01  1.28608385e-01  2.05976536e-01
  2.45351144e-01  1.82160298e-01  1.70998318e-01  1.72443307e-01
  2.10543252e-01  2.09262267e-01  2.04222446e-01  6.31087631e-02
  1.22020029e-01  7.15681599e-02  4.50508293e-02  4.58637560e-03
 -3.72570304e-02 -1.52993696e-01 -9.95872988e-02 -1.04488698e-01
 -1.20697667e-01 -1.54075633e-01 -1.27674709e-01 -5.04147560e-02
  2.09252047e-02  1.17905695e-02  3.02004924e-02  2.24689138e-02
 -4.29380432e-02  6.31159871e-02  8.13968088e-03 -6.80181147e-02
 -1.71890383e-02 -1.22169525e-02  6.36437915e-03  5.81535285e-02
  2.90875222e-02  3.91177615e-04 -2.63023412e-02 -1.19335281e-01
 -8.79872806e-02 -7.81649329e-02 -1.71124679e-02 -6.65568925e-02
 -2.31806501e-01]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</si>
  <si>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</si>
  <si>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[ 8.90193258  8.90212262  8.90212284  8.901937    8.90156947  8.90102513
  8.90030944  8.8994284   8.89838855  8.89719698  8.89586128  8.89438956
  8.89279046  8.89107305  8.88924691  8.88732205  8.88530892  8.88321837
  8.88106162  8.87885028  8.87659624  8.87431175  8.87200927  8.86970155
  8.8674015   8.86512224  8.862877    8.8606791   8.85854192  8.85647888
  8.85450333  8.8526286   8.85086786  8.84923418  8.84774038  8.84639908
  8.84522257  8.84422284  8.84341148  8.84279966  8.8423981   8.84221697
  8.8422659   8.84255393  8.84308943  8.8438801   8.84493292  8.8462541
  8.84784903  8.8497223   8.85187761  8.85431776  8.85704463  8.86005915
  8.86336125  8.86694989  8.87082302  8.87497753  8.87940932  8.8841132
  8.88908296  8.89431135  8.89979006  8.90550977  8.91146013  8.91762979
  8.92400643  8.93057677  8.93732662  8.9442409   8.95130369  8.95849826
  8.96580715  8.9732122   8.98069458  8.98823493  8.99581334  9.00340949
  9.01100269  9.01857195  9.02609609  9.03355379  9.04092373  9.04818461
  9.05531531  9.06229495  9.06910298  9.07571931  9.08212437  9.08829925
  9.09422576  9.09988657  9.10526527  9.11034648  9.11511597  9.11956072
  9.12366902  9.12743055  9.13083649  9.13387956  9.13655412  9.13885624
  9.14078371  9.14233617  9.1435151   9.14432387  9.14476779  9.14485412
  9.14459205  9.14399276  9.14306938  9.14183697  9.14031248  9.13851475
  9.13646441  9.13418385  9.13169714  9.12902992  9.12620934  9.1232639
  9.1202234   9.11711872  9.11398176  9.11084523  9.10774249  9.10470743
  9.10177423  9.09897717  9.0963505   9.09392814  9.09174356  9.08982951
  9.08821781  9.08693917  9.08602293  9.08549687  9.08538695  9.08571716
  9.08650928  9.08778267  9.0895541   9.09183758  9.09464414  9.09798172
  9.10185503  9.10626541  9.11121071  9.11668526  9.12267974  9.12918119
  9.13617298  9.14363482  9.15154277  9.15986937  9.16858367  9.17765138
  9.18703502  9.19669411  9.20658537  9.21666297  9.22687879  9.23718273
  9.24752305  9.2578467   9.26809968  9.27822751  9.28817558  9.29788961
  9.30731614  9.31640292  9.32509947  9.33335749  9.34113138  9.34837869
  9.3550606   9.3611424   9.36659387  9.37138976  9.37551015  9.37894078
  9.38167342  9.38370613  9.38504347  9.38569671  9.38568393  9.38503007
  9.38376697  9.38193325  9.37957421  9.37674158  9.37349322  9.36989281
  9.36600934  9.36191661  9.35769266  9.35341906  9.34918018  9.34506241
  9.34115329  9.33754054  9.33431118  9.33155047  9.32934089  9.32776112
  9.32688495  9.32678027  9.32750803  9.32912123  9.33166402  9.33517078
  9.33966535  9.3451603   9.35165635  9.35914188  9.36759262  9.37697144
  9.38722834  9.3983006   9.41011312  9.42257894  9.43559998  9.44906793
  9.46286539  9.47686715  9.49094174  9.50495303  9.5187621   9.53222924
  9.54521599  9.5575874   9.56921424  9.57997534  9.58975988  9.59846966
  9.60602127  9.61234816  9.61740254  9.62115703  9.62360611  9.62476723
  9.62468156  9.62341438  9.62105502  9.61771637  9.61353391  9.60866422
  9.60328299  9.59758252  9.59176878  9.58605792  9.58067241  9.57583674
  9.57177286  9.56869532  9.56680629  9.56629048  9.56731017  9.57000035
  9.57446423  9.58076914  9.58894304  9.59897171  9.61079687  9.62431512
  9.63937815  9.65579396  9.67332944  9.69171414  9.71064548  9.72979504
  9.74881625  9.76735305  9.78504955  9.80156039  9.81656165  9.82976192
  9.84091321  9.84982143  9.85635591  9.86045767  9.86214589  9.86152238
  9.85877343  9.85416893  9.84805836  9.84086355  9.83306805  9.8252033
  9.81783166  9.81152671  9.80685132  9.80433418  9.80444556  9.80757334
  9.8140004   9.82388455  9.83724221  9.85393711  9.87367518  9.89600655
  9.92033557  9.94593918  9.9719939   9.99761084 10.02187807 10.04390873
 10.0628929  10.07815064 10.08918318 10.09571861 10.0977487  10.09555281
 10.08970576 10.08106654 10.07074606 10.06005297 10.05041853 10.04330277
 10.04008688 10.04195791 10.04979458 10.0640639  10.08473962 10.1112535
 10.14248964 10.17682955 10.21225268 10.24649158 10.27723547 10.30236854
 10.32022283 10.32981877 10.33106224 10.32486477 10.31315637 10.2987671
 10.28516693 10.27607117 10.27494154 10.28443713 10.30589264 10.33891729
 10.38121242 10.42869313 10.4759646  10.51714741 10.54697025 10.56196414
 10.5615155  10.54849109 10.52916003 10.51223189 10.50701413 10.52095318
 10.55711402 10.61238507 10.6772536  10.73776255 10.77966575 10.79389686
 10.78149578 10.75553526 10.73792114 10.7506351  10.80396075 10.88744757
 10.97072549 11.01828808 11.0139397  10.97971544 10.96925663 11.02777861]</t>
  </si>
  <si>
    <t>[ 3.22507532e-01  2.70867506e-01  2.68278026e-01  2.76545390e-01
  2.74508766e-01  3.01738170e-01  2.74421868e-01  2.42815671e-01
  1.86447830e-01  1.83546439e-01  1.72045922e-01  1.65070799e-01
  1.62351667e-01  1.99319814e-01  1.91871188e-01  1.90086300e-01
  2.28384272e-01  2.35285830e-01  2.13862744e-01  1.21770564e-01
  1.01010303e-01  1.01537116e-01  1.04054579e-01 -3.58367872e-01
 -2.43381607e-01 -3.08637916e-01 -2.70146939e-01 -3.40594095e-01
 -2.97211395e-01 -2.92700144e-01 -1.23620276e-01 -1.20521090e-01
 -1.20974843e-01 -1.78418182e-01 -8.11411489e-02 -3.13551333e-02
 -3.81901854e-02 -3.19092420e-02 -6.85112597e-02 -1.03712687e-01
 -1.55961334e-01 -7.35117540e-02 -7.21925804e-02 -4.67028031e-02
 -1.93495486e-02 -2.90465070e-02 -1.03735233e-02 -2.28815585e-02
  4.39075207e-02  2.88328670e-02  4.84121848e-02  4.15980361e-02
 -2.27814799e-02 -2.67301062e-02 -1.38341147e-02 -3.56706626e-02
 -3.99251378e-02 -7.37925908e-02 -9.19526048e-03 -1.68006622e-02
  7.30475363e-04 -1.39449015e-02 -6.31315082e-02 -6.90888605e-02
 -4.11894058e-02 -4.38571794e-03  5.41572943e-03  1.36312890e-03
  9.03091570e-03  1.70739917e-02  1.14798656e-02  1.24126696e-01
  1.00495825e-01  1.16627694e-01  1.23017437e-01  1.05287179e-01
  9.94140365e-02  1.01911450e-01  1.23402378e-01  1.86908485e-01
  1.68385802e-01  1.35328601e-01  3.66199169e-02  1.15416778e-02
  2.77003729e-02  7.22423428e-02  1.14248619e-01  6.50777510e-02
  6.38922513e-02  8.85607868e-02  8.83913669e-02  8.29837387e-02
  5.61979873e-02  3.67699086e-03  9.94720438e-03  8.40700034e-03
 -4.22571421e-02 -3.28451303e-02 -4.43541326e-02 -8.98623429e-03
  2.51999148e-02  1.37622223e-02  3.91401372e-02  1.26033846e-02
  8.34137736e-02  1.78555262e-02  3.06412995e-02  4.53485168e-02
  3.17295088e-02  3.11016724e-02  4.28607206e-02  4.53871968e-02
  4.93863331e-02  5.87499843e-02  3.64460510e-03  2.28447462e-02
  2.47441645e-02  1.80285379e-02  2.76349838e-02  3.97777551e-02
  3.67430821e-02  3.26051134e-02  2.24987594e-02  3.03959289e-02
  3.04174206e-02  6.98728796e-02  7.08287848e-02  4.02549143e-02
  3.76285086e-02  2.89918201e-02  1.82670226e-02  3.09779886e-02
  3.77463806e-02  3.32569008e-02  4.40099238e-02  3.31020680e-02
  2.92465749e-02  3.38763163e-02  2.66528335e-02  5.80698059e-02
  4.30708946e-02  5.96370061e-02  4.07536766e-02  3.75066092e-02
  2.94796531e-02  2.89741939e-02  2.04775312e-02  1.49596692e-02
  3.50012635e-03 -9.61626680e-03 -1.45116416e-02 -2.11381637e-02
 -2.61267879e-02 -3.68060721e-02 -2.27937965e-02 -1.59380367e-02
 -1.94902250e-02 -3.37711221e-02 -2.90664473e-02 -1.58511474e-02
  7.79416985e-02  6.05110889e-02  6.72194752e-02  5.78634404e-02
  6.65328775e-02  9.41970823e-02  2.23371580e-02  2.99091753e-02
  1.68789039e-02  5.49521557e-02  4.90397507e-02  2.55298282e-02
  3.08214126e-02  1.68897139e-02  2.73920001e-02 -1.88509084e-02
 -9.13308210e-03  3.11987897e-03 -2.29686406e-03  2.46624086e-03
  2.01534743e-03  2.99343983e-02  6.88763993e-03 -1.33834867e-02
 -3.20937275e-03 -2.69173782e-02 -1.79774566e-02 -1.75981292e-02
 -5.87463093e-03 -3.83479992e-02 -2.44033109e-02 -3.52663776e-02
 -1.22181860e-02 -1.12175018e-02  1.06343815e-02  1.22844287e-02
  4.10185942e-02 -2.46346923e-03 -1.06579249e-01 -7.72855441e-02
 -1.07156232e-01 -9.35607313e-02 -8.27106852e-02 -1.04354818e-01
 -9.25988151e-02 -8.07698424e-02 -7.78589634e-02 -7.55134521e-02
 -8.94611091e-02 -5.89642205e-02 -5.26462786e-02 -4.17936957e-02
 -5.06538353e-02 -5.85417055e-02 -5.34016744e-02 -7.69483786e-02
 -1.31698587e-01 -1.35513900e-01 -1.75452247e-01 -1.38981933e-01
 -1.58281863e-01 -1.66339583e-01 -1.77856457e-01 -1.97966452e-01
 -1.99515456e-01 -2.19088646e-01 -2.48319398e-01 -2.65889080e-01
 -2.81398450e-01 -2.82435136e-01 -2.82529694e-01 -3.10950459e-01
 -3.14665189e-01 -3.00513585e-01 -2.94528002e-01 -2.80112215e-01
 -2.77422440e-01 -2.66252064e-01 -2.79968175e-01 -2.80813624e-01
 -2.74983713e-01 -2.88900497e-01 -2.83368453e-01 -2.69062114e-01
 -2.42603317e-01 -2.22998799e-01 -1.44233508e-01 -1.27505053e-01
 -1.24344285e-01 -1.05075147e-01 -1.05572659e-01 -9.73604817e-02
 -4.99690418e-02 -7.53373531e-02 -6.09732181e-02 -5.24053356e-02
 -3.62644161e-02 -4.21441912e-02 -6.02863011e-02 -3.75127951e-02
 -3.26252454e-02  5.47618892e-02  4.20398069e-02 -1.96545887e-02
  7.89804974e-03 -1.80759626e-02 -3.83161235e-02 -3.02128164e-02
 -1.31774488e-02 -2.97826972e-02 -6.42226247e-02 -8.97886665e-02
 -6.09212626e-02 -2.33296276e-02 -2.93828924e-02 -4.18485390e-02
 -8.85106664e-03 -1.66365820e-02 -3.78816277e-02 -4.23035672e-02
 -4.31152298e-03 -2.35273425e-02 -1.08983645e-01 -1.06843940e-01
 -6.57550812e-02 -3.29245617e-02  5.15340918e-02  1.65683107e-02
  4.48907650e-02  6.38390309e-02  2.94149474e-02  5.59446979e-02
  6.57499651e-02  5.46562309e-02  1.81070915e-03  4.55160063e-03
 -2.45006957e-02 -5.25429535e-02 -3.18685657e-02 -3.63463992e-02
 -5.52435532e-02 -7.20310104e-02 -5.03412794e-03  3.71313615e-02
  2.73518111e-02  3.64619547e-02  8.96163006e-04 -4.34996622e-02
 -1.24556280e-02 -4.20304995e-02 -2.30026775e-02  1.75792288e-02
  9.28154690e-02  9.52036984e-02  1.35982225e-01  1.56873483e-01
  2.19133114e-01  2.31807670e-01  2.47783517e-01  3.35502496e-01
  3.47840994e-01  3.08549206e-01  3.49153506e-01  4.02661449e-01
  4.38296237e-01  4.39549211e-01  3.90725563e-01  3.08186173e-01
  2.01928383e-01  1.29478833e-01  2.06964270e-01  2.46289939e-01
  1.82879976e-01  1.71345593e-01  1.72303125e-01  2.09857785e-01
  2.08044431e-01  2.02560967e-01  6.11624720e-02  1.20000294e-01
  6.97101371e-02  4.35763406e-02  3.66347501e-03 -3.75508527e-02
 -1.52696666e-01 -9.88592101e-02 -1.03591988e-01 -1.19952430e-01
 -1.53793215e-01 -1.28081267e-01 -5.15822636e-02  1.91197724e-02
  9.65886042e-03  2.81786589e-02  2.10005570e-02 -4.35470793e-02
  6.34049558e-02  9.03862247e-03 -6.70677752e-02 -1.68312705e-02
 -1.29086540e-02  4.61012022e-03  5.58681211e-02  2.71759212e-02
 -3.14466696e-04 -2.55871356e-02 -1.17903285e-01 -8.71807329e-02
 -7.90571769e-02 -1.94807521e-02 -6.86853951e-02 -2.31792614e-01]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</si>
  <si>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</si>
  <si>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[ 8.898477    8.89852144  8.89838402  8.89806901  8.89758121  8.89692597
  8.89610918  8.89513726  8.89401716  8.89275634  8.89136276  8.88984486
  8.88821159  8.88647232  8.88463687  8.8827155   8.88071884  8.87865791
  8.87654407  8.87438902  8.87220472  8.87000344  8.86779765  8.86560001
  8.86342338  8.86128072  8.8591851   8.85714962  8.85518741  8.85331158
  8.85153516  8.84987106  8.84833205  8.84693071  8.84567935  8.84459003
  8.84367446  8.84294396  8.84240947  8.84208143  8.84196979  8.84208394
  8.84243269  8.84302422  8.843866    8.84496482  8.84632671  8.8479569
  8.84985982  8.85203902  8.85449719  8.8572361   8.86025657  8.86355848
  8.86714072  8.87100119  8.87513678  8.87954338  8.88421582  8.88914794
  8.89433253  8.89976139  8.90542528  8.91131397  8.91741628  8.92372004
  8.93021217  8.93687868  8.94370472  8.95067464  8.95777197  8.96497954
  8.97227949  8.97965336  8.9870821   8.99454619  9.00202568  9.00950028
  9.01694942  9.02435233  9.03168815  9.03893599  9.04607502  9.05308457
  9.05994425  9.06663397  9.07313412  9.07942562  9.08549002  9.09130963
  9.09686757  9.1021479   9.1071357   9.11181717  9.11617973  9.12021208
  9.1239043   9.12724795  9.13023611  9.13286347  9.13512638  9.13702294
  9.13855303  9.13971833  9.14052242  9.14097073  9.14107063  9.1408314
  9.14026424  9.13938225  9.13820046  9.13673571  9.13500669  9.13303385
  9.13083936  9.12844698  9.12588205  9.12317133  9.12034292  9.11742614
  9.11445139  9.11144999  9.10845409  9.10549643  9.10261022  9.09982893
  9.09718616  9.09471535  9.09244967  9.09042177  9.08866358  9.08720609
  9.08607916  9.08531127  9.08492933  9.08495848  9.08542186  9.08634041
  9.08773269  9.08961468  9.09199964  9.09489787  9.09831666  9.10226007
  9.10672887  9.11172039  9.11722849  9.12324348  9.12975208  9.13673742
  9.14417905  9.15205297  9.16033172  9.16898448  9.17797715  9.18727256
  9.19683062  9.20660855  9.21656112  9.22664089  9.23679857  9.24698328
  9.25714295  9.26722465  9.27717503  9.2869407   9.29646869  9.30570686
  9.31460439  9.32311225  9.33118362  9.33877443  9.34584374  9.35235429
  9.35827286  9.36357076  9.36822418  9.37221462  9.37552918  9.37816089
  9.38010899  9.38137912  9.38198349  9.381941    9.38127728  9.38002466
  9.37822213  9.37591514  9.37315539  9.37000054  9.36651385  9.36276367
  9.35882298  9.35476877  9.35068136  9.34664368  9.34274047  9.33905742
  9.33568027  9.33269384  9.33018107  9.32822202  9.32689281  9.32626459
  9.32640258  9.327365    9.32920215  9.3319555   9.33565684  9.34032748
  9.34597763  9.35260582  9.36019845  9.36872949  9.37816033  9.38843982
  9.39950441  9.41127852  9.42367512  9.43659645  9.44993493  9.46357435
  9.4773911   9.49125574  9.5050346   9.51859164  9.53179039  9.54449603
  9.55657752  9.56790985  9.57837629  9.58787063  9.59629936  9.60358382
  9.60966215  9.61449114  9.61804778  9.62033063  9.62136084  9.62118282
  9.61986456  9.61749747  9.61419585  9.61009581  9.60535378  9.60014444
  9.59465823  9.58909835  9.58367731  9.5786131   9.57412491  9.57042863
  9.56773214  9.56623031  9.56610018  9.56749605  9.5705448   9.57534159
  9.58194594  9.59037841  9.60061806  9.61260069  9.62621804  9.64131813
  9.6577067   9.67514988  9.69337814  9.71209149  9.73096591  9.74966094
  9.76782835  9.7851216   9.80120617  9.81577008  9.82853479  9.83926576
  9.84778249  9.8539677   9.8577751   9.85923543  9.85846043  9.85564427
  9.85106225  9.84506641  9.83807801  9.8305767   9.8230866   9.81615933
  9.81035455  9.80621828  9.80425994  9.80492871  9.80859035  9.81550544
  9.82581029  9.83950164  9.85642644  9.87627774  9.89859763  9.92278801
  9.94812959  9.97380912  9.99895445 10.02267649 10.04411659 10.06249721
 10.07717349 10.08768254 10.09378702 10.09550967 10.09315492 10.08731457
 10.07885467 10.0688818  10.05868827 10.04967693 10.04326857 10.04079612
 10.04339253 10.05188034 10.06667297 10.08769803 10.11435356 10.14550662
 10.17954183 10.21446351 10.24805065 10.27805776 10.30244809 10.31963899
 10.32873317 10.32970543 10.32351272 10.31209837 10.29826826 10.28542971
 10.27720164 10.27692634 10.28713668 10.30905448 10.34221059 10.38428116
 10.43122075 10.47773941 10.51811474 10.5472574  10.5618667  10.56144083
 10.54886465 10.53031237 10.51429501 10.50986127 10.52421231 10.56026872
 10.61494844 10.67896648 10.73873918 10.7804046  10.79510687 10.78376353
 10.75895956 10.74192152 10.75413287 10.80597827 10.88788238 10.97076591
 11.01990713 11.01839555 10.98596068 10.97395633 11.02805024]</t>
  </si>
  <si>
    <t>[ 2.74513131e-01  2.71879424e-01  2.80098373e-01  2.78009228e-01
  3.05182096e-01  2.77805344e-01  2.46134895e-01  1.89699124e-01
  1.86726256e-01  1.75150861e-01  1.68097607e-01  1.65297258e-01
  2.02181272e-01  1.94645778e-01  1.92771479e-01  2.30977695e-01
  2.37785361e-01  2.16266462e-01  1.24076770e-01  1.03217532e-01
  1.03644138e-01  1.06060408e-01 -3.56463971e-01 -2.41580115e-01
 -3.06939054e-01 -2.68550664e-01 -3.39100096e-01 -2.95819092e-01
 -2.91408682e-01 -1.22428527e-01 -1.19427651e-01 -1.19978036e-01
 -1.77516053e-01 -8.03314710e-02 -3.06354085e-02 -3.75576476e-02
 -3.13608602e-02 -6.80437428e-02 -1.03322489e-01 -1.55644662e-01
 -7.32645722e-02 -7.20106201e-02 -4.65815711e-02 -1.92843363e-02
 -2.90324015e-02 -1.04054185e-02 -2.29541667e-02  4.37996554e-02
  2.86953550e-02  4.82507768e-02  4.14186079e-02 -2.29729436e-02
 -2.69275281e-02 -1.40313425e-02 -3.58614864e-02 -4.01033093e-02
 -7.39518417e-02 -9.32932244e-03 -1.69032865e-02  6.65497324e-04
 -1.39660856e-02 -6.31028327e-02 -6.90043626e-02 -4.10432472e-02
 -4.17220658e-03  5.70211835e-03  1.72773121e-03  9.47885700e-03
  1.76101662e-02  1.21089154e-02  1.24852990e-01  1.01323441e-01
  1.17560397e-01  1.24058660e-01  1.06440008e-01  1.00681189e-01
  1.03295261e-01  1.24904787e-01  1.88531017e-01  1.70129556e-01
  1.37194238e-01  3.86076525e-02  1.36512675e-02  2.99311080e-02
  7.45930434e-02  1.16717630e-01  6.76629380e-02  6.65910018e-02
  9.13700098e-02  9.13074962e-02  8.60027376e-02  5.93153559e-02
  6.88777466e-03  1.32460055e-02  1.17879908e-02 -3.88002051e-02
 -2.93188868e-02 -4.07656001e-02 -5.34278631e-03  2.88905732e-02
  1.74920800e-02  4.29009057e-02  1.63865275e-02  8.72105393e-02
  2.16569813e-02  3.44383644e-02  4.91320035e-02  3.54901597e-02
  3.48302002e-02  4.65478505e-02  4.90237089e-02  5.29631063e-02
  6.22580408e-02  7.07515586e-03  2.61892362e-02  2.79943188e-02
  2.11764074e-02  3.06729907e-02  4.26987381e-02  3.95403408e-02
  3.52724514e-02  2.50305268e-02  3.27870626e-02  3.26634832e-02
  7.19700959e-02  7.27740766e-02  4.20459314e-02  3.92636582e-02
  3.04702923e-02  1.95888122e-02  3.21439140e-02  3.87580977e-02
  3.41169136e-02  4.47215901e-02  3.36696004e-02  2.96750370e-02
  3.41716142e-02  2.68217011e-02  5.81197863e-02  4.30103150e-02
  5.94749475e-02  4.04999378e-02  3.71716659e-02  2.90746103e-02
  2.85107341e-02  1.99678562e-02  1.44164370e-02  2.93638366e-03
 -1.01871581e-02 -1.50760815e-02 -2.16823959e-02 -2.66369851e-02
 -3.72684252e-02 -2.31946062e-02 -1.62638081e-02 -1.97277639e-02
 -3.39076325e-02 -2.90896298e-02 -1.57492974e-02  7.81795931e-02
  6.08952517e-02  6.77592472e-02  5.85671893e-02  6.74079107e-02
  9.52495646e-02  2.35720349e-02  3.13301028e-02  1.84881854e-02
  5.67506872e-02  5.10269750e-02  2.77036985e-02  3.31783668e-02
  1.94246604e-02  3.00983149e-02 -1.59813717e-02 -6.10996941e-03
  6.28545840e-03  9.98659654e-04  5.87783726e-03  5.52787389e-03
  3.35315336e-02  1.05519904e-02 -9.67026690e-03  5.33551686e-04
 -2.31645867e-02 -1.42351502e-02 -1.38870053e-02 -2.21555295e-03
 -3.47618084e-02 -2.09106305e-02 -3.18874113e-02 -8.97251249e-03
 -8.12386599e-03  1.35582762e-02  1.50221276e-02  4.35550935e-02
 -1.41526084e-04 -1.04483384e-01 -7.54252693e-02 -1.05538886e-01
 -9.21913371e-02 -8.15918194e-02 -1.03486508e-01 -9.19784583e-02
 -8.03921495e-02 -7.77159323e-02 -7.55943712e-02 -8.97525917e-02
 -5.94502729e-02 -5.33084024e-02 -4.26110247e-02 -5.16033079e-02
 -5.95982714e-02 -5.45385367e-02 -7.81372681e-02 -1.32910068e-01
 -1.36717708e-01 -1.76617650e-01 -1.40078116e-01 -1.59278331e-01
 -1.67206588e-01 -1.78565419e-01 -1.98490399e-01 -1.99829450e-01
 -2.19170213e-01 -2.48148932e-01 -2.65450233e-01 -2.80678487e-01
 -2.81425256e-01 -2.81225308e-01 -3.09351414e-01 -3.12775938e-01
 -2.98343285e-01 -2.92090550e-01 -2.77426206e-01 -2.74511044e-01
 -2.63142817e-01 -2.76692694e-01 -2.77407230e-01 -2.71484971e-01
 -2.85350674e-01 -2.79810906e-01 -2.65541592e-01 -2.39165218e-01
 -2.19688361e-01 -1.41094966e-01 -1.24580765e-01 -1.21673854e-01
 -1.02694537e-01 -1.03513347e-01 -9.56486460e-02 -4.86248161e-02
 -7.43741661e-02 -6.03972373e-02 -5.22150366e-02 -3.64502955e-02
 -4.26886413e-02 -6.11636604e-02 -3.86895870e-02 -3.40606139e-02
  5.31155431e-02  4.02359876e-02 -2.15575038e-02  5.95807214e-03
 -1.99886973e-02 -4.01365651e-02 -3.18768118e-02 -1.46234627e-02
 -3.09535694e-02 -6.50673191e-02 -9.02639602e-02 -6.09933203e-02
 -2.29754071e-02 -2.85913221e-02 -4.06214152e-02 -7.20361584e-03
 -1.45976441e-02 -3.54934204e-02 -3.96210034e-02 -1.40106535e-03
 -2.04653936e-02 -1.05854488e-01 -1.03737262e-01 -6.27631326e-02
 -3.01390259e-02  5.40254348e-02  1.86850093e-02  4.65630885e-02
  6.50111891e-02  3.00479909e-02  5.60189470e-02  6.52668193e-02
  5.36392203e-02  3.05667041e-04  2.62586301e-03 -2.67601243e-02
 -5.50322850e-02 -3.44711307e-02 -3.89374799e-02 -5.76959970e-02
 -7.42214179e-02 -6.84934752e-03  3.57877502e-02  2.65533857e-02
  3.62540961e-02  1.29185351e-03 -4.25225115e-02 -1.09549872e-02
 -4.00989063e-02 -2.07636425e-02  1.99771249e-02  9.52066551e-02
  9.74155674e-02  1.37846477e-01  1.58238191e-01  2.19874706e-01
  2.31841870e-01  2.47074271e-01  3.34067880e-01  3.45755238e-01
  3.05940143e-01  3.46195093e-01  3.99561395e-01  4.35279251e-01
  4.36836931e-01  3.88514733e-01  3.06627108e-01  2.01106095e-01
  1.29399287e-01  2.07548112e-01  2.47375540e-01  1.84236784e-01
  1.72697646e-01  1.73361122e-01  2.10356624e-01  2.07781652e-01
  2.01430501e-01  5.91776751e-02  1.17300744e-01  6.65483051e-02
  4.02830384e-02  5.94741813e-04 -4.00784736e-02 -1.54471474e-01
 -9.98265468e-02 -1.03879135e-01 -1.19854987e-01 -1.53718545e-01
 -1.28454821e-01 -5.27346004e-02  1.70566552e-02  6.81171599e-03
  2.49195292e-02  1.78458613e-02 -4.61104477e-02  6.16920784e-02
  8.06199365e-03 -6.78066310e-02 -1.80412842e-02 -1.51764110e-02
  1.18581286e-03  5.18677401e-02  2.36781468e-02 -2.33198505e-03
 -2.60219410e-02 -1.17943704e-01 -8.87997891e-02 -8.35130215e-02
 -2.57259911e-02 -7.33850949e-02 -2.32064245e-01]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</si>
  <si>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</si>
  <si>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[ 8.88984236  8.88955775  8.8891048   8.88848875  8.88771534  8.88679085
  8.88572202  8.88451609  8.88318077  8.88172425  8.88015516  8.87848255
  8.87671592  8.87486513  8.87294044  8.87095247  8.86891216  8.86683077
  8.86471983  8.86259113  8.86045667  8.85832868  8.8562195   8.85414164
  8.85210768  8.85013027  8.84822207  8.84639573  8.84466384  8.8430389
  8.84153328  8.84015916  8.8389285   8.83785302  8.83694414  8.83621292
  8.83567004  8.83532577  8.83518989  8.83527171  8.83557995  8.83612276
  8.83690768  8.83794156  8.83923058  8.84078016  8.84259497  8.84467888
  8.84703492  8.84966529  8.8525713   8.85575335  8.85921092  8.86294257
  8.86694588  8.8712175   8.87575306  8.88054727  8.88559382  8.89088544
  8.89641389  8.90216997  8.90814354  8.91432352  8.92069794  8.92725393
  8.93397779  8.940855    8.94787024  8.95500749  8.96225001  8.96958045
  8.97698085  8.98443274  8.99191718  8.99941484  9.00690607  9.01437093
  9.02178935  9.02914112  9.03640604  9.04356396  9.05059489  9.05747907
  9.06419708  9.07072993  9.07705913  9.08316679  9.08903574  9.09464958
  9.09999281  9.10505087  9.1098103   9.11425875  9.11838513  9.12217964
  9.12563386  9.12874085  9.13149519  9.13389304  9.1359322   9.13761219
  9.13893424  9.13990139  9.14051845  9.14079208  9.14073077  9.14034486
  9.13964651  9.13864972  9.13737027  9.1358257   9.13403528  9.13201992
  9.12980212  9.12740591  9.12485671  9.1221813   9.11940765  9.11656483
  9.11368286  9.11079262  9.10792561  9.10511388  9.10238982  9.09978598
  9.09733492  9.09506898  9.09302013  9.09121974  9.08969839  9.08848568
  9.08761     9.08709835  9.08697613  9.08726692  9.08799232  9.08917175
  9.09082223  9.09295826  9.09559165  9.0987313   9.10238317  9.10655007
  9.11123159  9.11642399  9.12212018  9.12830961  9.13497827  9.1421087
  9.14967998  9.15766782  9.16604458  9.1747794   9.18383834  9.1931845
  9.20277822  9.2125773   9.22253721  9.2326114   9.24275153  9.25290785
  9.26302948  9.27306483  9.28296193  9.29266888  9.30213422  9.3113074
  9.3201392   9.32858217  9.33659111  9.34412348  9.3511399   9.35760453
  9.36348552  9.36875546  9.37339167  9.37737665  9.38069836  9.38335054
  9.38533294  9.38665151  9.38731861  9.38735307  9.38678023  9.38563196
  9.38394655  9.38176856  9.37914861  9.37614311  9.37281384  9.36922758
  9.36545558  9.36157296  9.3576581   9.35379191  9.35005708  9.34653722
  9.34331603  9.34047633  9.33809916  9.33626275  9.33504157  9.33450533
  9.33471796  9.33573667  9.33761101  9.34038196  9.34408115  9.34873005
  9.35433937  9.36090845  9.36842487  9.3768641   9.38618937  9.39635166
  9.40728983  9.418931    9.43119104  9.44397525  9.4571793   9.47069025
  9.48438784  9.49814593  9.51183407  9.52531929  9.53846797  9.55114784
  9.56323011  9.57459162  9.58511701  9.59470098  9.60325036  9.61068629
  9.61694609  9.62198515  9.62577844  9.6283219   9.62963352  9.62975398
  9.62874707  9.6266996   9.62372091  9.6199419   9.61551362  9.61060533
  9.60540211  9.60010198  9.59491255  9.59004733  9.58572159  9.5821479
  9.57953156  9.57806573  9.57792659  9.57926853  9.58221953  9.58687681
  9.59330293  9.60152244  9.61151926  9.62323479  9.63656709  9.65137099
  9.66745944  9.68460597  9.70254851  9.72099433  9.73962637  9.75811061
  9.77610453  9.79326655  9.80926606  9.823794    9.83657356  9.84737078
  9.85600461  9.86235605  9.866376    9.86809146  9.86760953  9.86511903
  9.86088931  9.85526602  9.8486637   9.84155508  9.83445722  9.82791464
  9.82247984  9.81869165  9.81705222  9.81800334  9.82190325  9.8290048
  9.83943644  9.85318703  9.87009577  9.88984843  9.91198076  9.93588986
  9.96085394  9.98606043 10.01064201 10.03371952 10.0544503  10.07207957
 10.08599244 10.09576309 10.1011978  10.102368   10.09962969 10.09362594
 10.08526969 10.07570527 10.06624821 10.05830456 10.05327307 10.05243526
 10.0568408  10.06719724 10.08377456 10.10633587 10.13410511 10.16578154
 10.1996076  10.23349294 10.2651915  10.29252202 10.31361511 10.32716284
 10.33264095 10.33047014 10.32208303 10.30986834 10.29697406 10.28696822
 10.28337757 10.28914932 10.30610682 10.33449052 10.37268606 10.41723523
 10.46319809 10.50488207 10.53687953 10.55526643 10.5587285  10.54932088
 10.53256277 10.51664606 10.51071413 10.5224348  10.55540456 10.60719101
 10.66891696 10.72707862 10.76768026 10.78180304 10.77065616 10.74748163
 10.73404257 10.7513261  10.80741889 10.88901195 10.96414249 10.99970511
 10.98710429 10.95760901 10.96659687 11.04515101]</t>
  </si>
  <si>
    <t>[ 2.80558498e-01  2.88924640e-01  2.86973435e-01  3.14274555e-01
  2.87015965e-01  2.55453221e-01  1.99114366e-01  1.96227330e-01
  1.84726427e-01  1.77736110e-01  1.74986963e-01  2.11910308e-01
  2.04402181e-01  2.02543227e-01  2.40752756e-01  2.47551730e-01
  2.26012206e-01  1.33790069e-01  1.12886717e-01  1.13257735e-01
  1.15607176e-01 -3.46995002e-01 -2.32199603e-01 -2.97657312e-01
 -2.59377621e-01 -3.30045266e-01 -2.86891541e-01 -2.82616996e-01
 -1.13780785e-01 -1.10931398e-01 -1.11640259e-01 -1.69343158e-01
 -7.23292642e-02 -2.28090801e-02 -2.99117558e-02 -2.38993208e-02
 -6.07698197e-02 -9.62387888e-02 -1.48753130e-01 -6.65664951e-02
 -6.55066259e-02 -4.02716373e-02 -1.31677988e-02 -2.31079668e-02
 -4.67117919e-03 -1.74076202e-02  4.91615856e-02  3.38762950e-02
  5.32548749e-02  4.62505046e-02 -1.83081482e-02 -2.24243094e-02
 -9.68378895e-03 -3.16633395e-02 -3.60480049e-02 -7.00325542e-02
 -5.53900970e-03 -1.32347370e-02  4.21961666e-03 -1.05189907e-02
 -5.97553336e-02 -6.57490581e-02 -3.78728138e-02 -1.07944843e-03
  8.72421906e-03  4.68596534e-03  1.23797402e-02  2.04598920e-02
  1.49133098e-02  1.27617469e-01  1.04052966e-01  1.20259441e-01
  1.26731169e-01  1.09089367e-01  1.03310197e-01  1.05906101e-01
  1.27499004e-01  1.91109505e-01  1.72692540e-01  1.39741269e-01
  4.11376007e-02  1.61623254e-02  3.24207959e-02  7.70582214e-02
  1.19154514e-01  7.00671237e-02  6.89574899e-02  9.36932402e-02
  9.35813863e-02  8.82207255e-02  6.14704490e-02  8.97260347e-03
  1.52528817e-02  1.37089701e-02 -3.69732559e-02 -2.75942186e-02
 -3.91515078e-02 -3.84753007e-03  3.02588473e-02  1.87254228e-02
  4.39916493e-02  1.73273704e-02  8.79946322e-02  2.22780130e-02
  3.48906467e-02  4.94105550e-02  3.55907871e-02  3.47495772e-02
  4.62835928e-02  4.85744453e-02  5.23285444e-02  6.14390272e-02
  6.07372974e-03  2.50086756e-02  2.66391792e-02  1.96525514e-02
  2.89876089e-02  4.08603597e-02  3.75588338e-02  3.31590120e-02
  2.27976574e-02  3.04485378e-02  3.02343037e-02  6.94664305e-02
  7.02131907e-02  3.94461041e-02  3.66440856e-02  2.78509795e-02
  1.69904522e-02  2.95877553e-02  3.62658002e-02  3.17103942e-02
  4.24228575e-02  3.15005816e-02  2.76573944e-02  3.23265566e-02
  2.51697885e-02  5.66807293e-02  4.18027721e-02  5.85163199e-02
  3.98061653e-02  3.67570232e-02  2.89515087e-02  2.86895273e-02
  2.04566546e-02  1.52209315e-02  4.05968133e-03 -8.74468460e-03
 -1.33169284e-02 -1.96120445e-02 -2.42639979e-02 -3.46045199e-02
 -2.02547050e-02 -1.30660618e-02 -1.62935474e-02 -3.02615120e-02
 -2.52592982e-02 -1.17654791e-02  8.22832709e-02  6.50824209e-02
  7.19909945e-02  6.28022861e-02  7.16030762e-02  9.93597623e-02
  2.75508016e-02  3.51299075e-02  2.20608188e-02  6.00476766e-02
  5.40000249e-02  3.03051520e-02  3.53616854e-02  2.11449181e-02
  3.13127023e-02 -1.53130377e-02 -6.02473567e-03  5.75418724e-03
 -1.78383975e-04  4.03036966e-03  2.99040356e-03  3.02899826e-02
  6.59817482e-03 -1.43382853e-02 -4.84405777e-03 -2.92403757e-02
 -2.09907173e-02 -2.12968355e-02 -1.02469650e-02 -4.33749790e-02
 -3.00586992e-02 -4.15166701e-02 -1.90226832e-02 -1.85284679e-02
  2.87146756e-03  4.13053032e-03  3.25406785e-02 -1.11929642e-02
 -1.15483041e-01 -8.62822278e-02 -1.16161082e-01 -1.02486596e-01
 -9.14689503e-02 -1.12856445e-01 -1.00755435e-01 -8.84948996e-02
 -8.50688953e-02 -8.21288917e-02 -9.54080947e-02 -6.41753966e-02
 -5.70620707e-02 -4.53634411e-02 -5.33368504e-02 -6.03082706e-02
 -5.42339167e-02 -7.68410330e-02 -1.30659616e-01 -1.33564958e-01
 -1.72628960e-01 -1.35333997e-01 -1.53872922e-01 -1.61246905e-01
 -1.72170367e-01 -1.91789543e-01 -1.92961554e-01 -2.12281546e-01
 -2.41391364e-01 -2.58979130e-01 -2.74650421e-01 -2.75995575e-01
 -2.76545569e-01 -3.05566740e-01 -3.10022323e-01 -2.96744900e-01
 -2.91757091e-01 -2.78450339e-01 -2.76965999e-01 -2.67080188e-01
 -2.82140501e-01 -2.84368295e-01 -2.79935667e-01 -2.95240094e-01
 -2.91060505e-01 -2.78045344e-01 -2.52790311e-01 -2.34276478e-01
 -1.56464145e-01 -1.40527869e-01 -1.37977619e-01 -1.19119199e-01
 -1.19812799e-01 -1.11571075e-01 -6.39177669e-02 -8.87899319e-02
 -7.36984912e-02 -6.41805864e-02 -4.68808371e-02 -5.14123710e-02
 -6.80415989e-02 -4.36204606e-02 -3.69851338e-02  5.22111610e-02
  4.13174151e-02 -1.85742590e-02  1.07091111e-02 -1.36529925e-02
 -3.24461262e-02 -2.31046450e-02 -5.08047674e-03 -2.09819879e-02
 -5.50327464e-02 -8.05462223e-02 -5.19762499e-02 -1.50357946e-02
 -2.20873038e-02 -3.58806171e-02 -4.51141387e-03 -1.41859359e-02
 -3.75303296e-02 -4.42019502e-02 -8.54163586e-03 -3.00964240e-02
 -1.17819744e-01 -1.17794039e-01 -7.85860280e-02 -4.73270383e-02
  3.59384344e-02  2.16525324e-04  2.82652003e-02  4.74510920e-02
  1.37864265e-02  4.15872292e-02  5.31433083e-02  4.42262261e-02
 -6.09213661e-03 -5.68646521e-04 -2.66949307e-02 -5.17928754e-02
 -2.82891598e-02 -3.01882804e-02 -4.68887454e-02 -6.19816891e-02
  6.10582579e-03  4.86817630e-02  3.85878720e-02  4.66511623e-02
  9.33876348e-03 -3.74285886e-02 -9.26488842e-03 -4.20749731e-02
 -2.64517754e-02  1.07640415e-02  8.28915329e-02  8.26442982e-02
  1.21458595e-01  1.41221187e-01  2.03303430e-01  2.16805877e-01
  2.34597321e-01  3.25025146e-01  3.40794778e-01  3.05415872e-01
  3.50118559e-01  4.07579083e-01  4.46680766e-01  4.50597229e-01
  4.03370644e-01  3.21184813e-01  2.13972353e-01  1.39325359e-01
  2.13571993e-01  2.48945870e-01  1.81301258e-01  1.65740229e-01
  1.63376461e-01  1.98756537e-01  1.96237303e-01  1.91663921e-01
  5.27264381e-02  1.15288102e-01  6.94959615e-02  4.80031042e-02
  1.21898380e-02 -2.60929501e-02 -1.39930158e-01 -8.65938776e-02
 -9.35012596e-02 -1.13254722e-01 -1.51006212e-01 -1.28911054e-01
 -5.49850068e-02  1.47056063e-02  5.95885405e-03  2.66970427e-02
  2.27100176e-02 -3.83530129e-02  7.17415941e-02  1.97225584e-02
 -5.50822894e-02 -4.73745442e-03 -2.06903562e-03  1.26637500e-02
  5.97466849e-02  2.64849232e-02 -3.77260851e-03 -2.71515201e-02
 -1.11320277e-01 -6.85977657e-02 -5.22217587e-02  2.62567228e-03
 -6.60256289e-02 -2.49165017e-01]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</si>
  <si>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</si>
  <si>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[ 8.89917654  8.89881594  8.89827603  8.89756235  8.896681    8.89563862
  8.89444238  8.89309999  8.89161966  8.89001011  8.88828054  8.88644062
  8.88450047  8.88247064  8.8803621   8.87818617  8.87595456  8.8736793
  8.87137273  8.86904743  8.86671627  8.86439228  8.86208867  8.85981881
  8.85759614  8.85543415  8.85334637  8.8513463   8.84944736  8.84766286
  8.84600598  8.84448967  8.84312665  8.84192935  8.84090988  8.84007994
  8.83945083  8.83903336  8.83883784  8.838874    8.839151    8.83967731
  8.84046074  8.84150837  8.8428265   8.84442063  8.84629543  8.84845469
  8.85090128  8.85363716  8.85666332  8.85997976  8.8635855   8.86747852
  8.87165576  8.87611313  8.88084549  8.88584662  8.89110928  8.89662516
  8.9023849   8.90837813  8.91459346  8.92101853  8.92763999  8.93444357
  8.94141412  8.94853561  8.95579121  8.96316335  8.97063371  8.97818335
  8.98579274  8.99344183  9.00111011  9.00877672  9.01642049  9.02402002
  9.03155382  9.03900035  9.0463381   9.05354573  9.06060215  9.0674866
  9.07417876  9.08065885  9.08690775  9.09290707  9.09863926  9.10408772
  9.10923691  9.11407241  9.11858104  9.12275095  9.1265717   9.13003435
  9.13313154  9.13585755  9.13820839  9.14018186  9.14177757  9.14299703
  9.14384368  9.1443229   9.14444204  9.14421045  9.14363947  9.14274241
  9.14153454  9.14003307  9.13825711  9.13622758  9.13396718  9.13150033
  9.12885301  9.12605275  9.12312843  9.12011023  9.11702945  9.11391836
  9.11081008  9.10773837  9.10473747  9.10184193  9.09908638  9.09650535
  9.09413306  9.09200319  9.09014868  9.08860151  9.08739246  9.08655088
  9.08610449  9.08607916  9.08649866  9.08738449  9.08875565  9.09062845
  9.09301634  9.09592972  9.0993758   9.10335845  9.10787808  9.11293154
  9.11851204  9.12460909  9.13120844  9.13829214  9.14583847  9.15382206
  9.16221394  9.17098162  9.18008928  9.18949789  9.19916543  9.20904714
  9.21909572  9.2292617   9.23949371  9.24973882  9.25994298  9.27005133
  9.28000872  9.28976006  9.29925086  9.30842765  9.31723851  9.32563352
  9.3335653   9.34098947  9.34786516  9.35415549  9.35982801  9.36485517
  9.36921474  9.37289015  9.3758709   9.37815281  9.37973832  9.38063666
  9.38086402  9.38044362  9.37940576  9.37778769  9.37563358  9.37299424
  9.36992686  9.36649464  9.36276638  9.35881588  9.35472138  9.35056489
  9.34643136  9.34240793  9.33858299  9.3350452   9.33188258  9.32918134
  9.32702493  9.32549284  9.32465958  9.32459353  9.32535591  9.32699969
  9.32956867  9.33309651  9.33760594  9.343108    9.34960142  9.3570722
  9.36549321  9.37482408  9.3850112   9.3959879   9.40767487  9.41998079
  9.4328031   9.44602905  9.45953697  9.47319767  9.48687611  9.50043323
  9.51372794  9.52661926  9.53896862  9.55064216  9.56151321  9.57146467
  9.58039149  9.58820296  9.59482501  9.60020225  9.60429985  9.60710515
  9.60862894  9.60890642  9.60799767  9.60598776  9.60298631  9.59912657
  9.59456391  9.58947386  9.58404944  9.57849812  9.57303815  9.56789443
  9.56329399  9.5594611   9.55661206  9.55494992  9.55465902  9.5558997
  9.55880318  9.56346676  9.56994958  9.57826905  9.58839805  9.60026312
  9.6137438   9.62867315  9.64483961  9.66199028  9.67983559  9.69805549
  9.71630694  9.7342327   9.75147134  9.76766806  9.78248627  9.79561952
  9.80680333  9.81582672  9.8225428   9.826878    9.82883955  9.82852064
  9.82610277  9.82185516  9.81613049  9.80935718  9.80202781  9.79468386
  9.78789707  9.78224763  9.77830004  9.77657726  9.77753435  9.78153258
  9.78881547  9.79948817  9.81350157  9.83064272  9.85053267  9.87263302
  9.89626182  9.92061921  9.94482264  9.96795077  9.98909471 10.0074142
 10.02219596 10.03291065 10.03926417 10.04123918 10.03912208 10.03351154
 10.0253049  10.01566008 10.00593229  9.99758651  9.99208943  9.9907867
  9.99477425 10.00477441 10.02102979 10.04322822 10.0704723  10.10130456
 10.13379615 10.16570077 10.19466861 10.21850624 10.23545921 10.24448532
 10.24548018 10.23941356 10.22833781 10.21523893 10.2037187  10.19752059
 10.19994367 10.21322078 10.2379669  10.27282084 10.31440132 10.35766854
 10.39671968 10.42595363 10.44142657 10.44210892 10.43067846 10.41348599
 10.39944615 10.39785752 10.41552254 10.45394274 10.50766281 10.5648358
 10.61059983 10.63282758 10.62842159 10.60712426 10.58965808 10.5987821
 10.64576594 10.71954623 10.78816937 10.81777642 10.80153068 10.77537863
 10.79541234 10.88010842 10.97222842 10.99159553 10.95580825 10.9904497
 11.11828881 11.1618536  11.12768385]</t>
  </si>
  <si>
    <t>[ 2.79305855e-01  2.77262298e-01  3.04487276e-01  2.77168962e-01
  2.45563074e-01  1.89197767e-01  1.86301036e-01  1.74807207e-01
  1.67840700e-01  1.65132009e-01  2.02112319e-01  1.94677475e-01
  1.92907880e-01  2.31222550e-01  2.38142103e-01  2.16738201e-01
  1.24666280e-01  1.03927245e-01  1.04476136e-01  1.07016416e-01
 -3.55382593e-01 -2.40372378e-01 -3.05604346e-01 -2.67088751e-01
 -3.37511133e-01 -2.94103622e-01 -2.89567642e-01 -1.20463245e-01
 -1.17339853e-01 -1.17769843e-01 -1.75189982e-01 -7.78904325e-02
 -2.80827052e-02 -3.48969703e-02 -2.85962841e-02 -6.51797217e-02
 -1.00363849e-01 -1.52596593e-01 -7.01326224e-02 -6.88006817e-02
 -4.32998723e-02 -1.59374282e-02 -2.56271451e-02 -6.94896958e-03
 -1.94539607e-02  4.73359206e-02  3.22597376e-02  5.18351099e-02
  4.50145202e-02 -1.93740060e-02 -2.33342788e-02 -1.04526310e-02
 -3.23062731e-02 -3.65806393e-02 -7.04708178e-02 -5.89907733e-03
 -1.35329537e-02  3.96681278e-03 -1.07428333e-02 -5.99665995e-02
 -6.59639828e-02 -3.81074018e-02 -1.34939048e-03  8.40362841e-03
  4.29990956e-03  1.19139616e-02  1.99007713e-02  1.42479434e-02
  1.26833744e-01  1.03139634e-01  1.19206185e-01  1.25528670e-01
  1.07729366e-01  1.01785549e-01  1.04210830e-01  1.25628348e-01
  1.89059951e-01  1.70461868e-01  1.37328568e-01  3.85432962e-02
  1.33881887e-02  2.94699495e-02  7.39351359e-02  1.15864997e-01
  6.66182978e-02  6.53577674e-02  8.99522839e-02  8.97100637e-02
  8.42310543e-02  5.73755336e-02  4.78656247e-03  1.09907676e-02
  9.38668007e-03 -4.13390769e-02 -3.19862826e-02 -4.35519956e-02
 -8.23821033e-03  2.58964934e-02  1.44100706e-02  3.97419951e-02
  1.31619914e-02  8.39318429e-02  1.83357192e-02  3.10861978e-02
  4.57605951e-02  3.21111069e-02  3.14549671e-02  4.31876983e-02
  4.56896260e-02  4.96657381e-02  5.90076198e-02  3.88143208e-03
  2.30614095e-02  2.49409727e-02  1.82054448e-02  2.77915734e-02
  3.99132292e-02  3.68562513e-02  3.26943913e-02  2.25621616e-02
  3.04310759e-02  3.04215452e-02  6.98428389e-02  7.07610782e-02
  4.01457056e-02  3.74736547e-02  2.87869047e-02  1.80073955e-02
  3.06588112e-02  3.73626769e-02  3.28036142e-02  4.34819795e-02
  3.24944405e-02  2.85543608e-02  3.30948121e-02  2.57776171e-02
  5.70968228e-02  4.19965467e-02  5.84582431e-02  3.94680899e-02
  3.61125262e-02  2.79762318e-02  2.73615167e-02  1.87566966e-02
  1.31328805e-02  1.57077603e-03 -1.16435184e-02 -1.66307944e-02
 -2.33418144e-02 -2.84060761e-02 -3.91506377e-02 -2.51917494e-02
 -1.83759408e-02 -2.19530972e-02 -3.62424483e-02 -3.15282161e-02
 -1.82839033e-02  7.55587819e-02  5.82001144e-02  6.50037054e-02
  5.57671588e-02  6.45812260e-02  9.24158758e-02  2.07526763e-02
  2.85479311e-02  1.57673898e-02  5.41165690e-02  4.85056995e-02
  2.53220181e-02  3.09633180e-02  1.74032359e-02  2.82971126e-02
 -1.75365189e-02 -7.39438168e-03  5.29490743e-03  3.23132735e-04
  5.53611906e-03  5.53595697e-03  3.39022102e-02  1.12944562e-02
 -8.55079119e-03  2.03092928e-03 -2.12930665e-02 -1.19981819e-02
 -1.12984578e-02  7.05344619e-04 -3.15332774e-02 -1.74047308e-02
 -2.81399436e-02 -5.02472239e-03 -4.02226911e-03  1.77621585e-02
  1.92721253e-02  4.77908408e-02  4.01596004e-03 -1.00471167e-01
 -7.16275793e-02 -1.02026393e-01 -8.90351909e-02 -7.88626364e-02
 -1.01253281e-01 -9.03073975e-02 -7.93454754e-02 -7.73506229e-02
 -7.59608884e-02 -9.08936015e-02 -6.13993802e-02 -5.60889225e-02
 -4.62348146e-02 -5.60696826e-02 -6.48930318e-02 -6.06331345e-02
 -8.49881365e-02 -1.40458145e-01 -1.44888175e-01 -1.85319921e-01
 -1.49206091e-01 -1.68710935e-01 -1.76808623e-01 -1.88188738e-01
 -2.07975405e-01 -2.09006941e-01 -2.27863554e-01 -2.56176557e-01
 -2.72628460e-01 -2.86824620e-01 -2.86360947e-01 -2.84780132e-01
 -3.11366612e-01 -3.13108273e-01 -2.96868938e-01 -2.88708981e-01
 -2.72063900e-01 -2.67125050e-01 -2.53723980e-01 -2.65268484e-01
 -2.64044063e-01 -2.56289912e-01 -2.68472432e-01 -2.61440007e-01
 -2.45909659e-01 -2.18543259e-01 -1.98384013e-01 -1.19448641e-01
 -1.02960682e-01 -1.00469933e-01 -8.23112143e-02 -8.43613460e-02
 -7.81358034e-02 -3.31461006e-02 -6.13010499e-02 -5.00666311e-02
 -4.49180323e-02 -3.24210004e-02 -4.20934181e-02 -6.40911194e-02
 -4.51416985e-02 -4.39453241e-02  3.99898043e-02  2.41635231e-02
 -4.01790790e-02 -1.47140754e-02 -4.21175900e-02 -6.30421803e-02
 -5.48056095e-02 -3.67646731e-02 -5.14589971e-02 -8.30744323e-02
 -1.04921890e-01 -7.14912354e-02 -2.85725697e-02 -2.86479631e-02
 -3.46294184e-02  5.18414387e-03  4.34529240e-03 -1.00463509e-02
 -7.94867505e-03  3.59792079e-02  2.18645440e-02 -5.95674001e-02
 -5.47028186e-02 -1.23805816e-02  2.00419130e-02  1.02354504e-01
  6.34715712e-02  8.61451618e-02  9.78313842e-02  5.47336866e-02
  7.14634092e-02  7.07073605e-02  4.87280012e-02 -1.48316060e-02
 -2.20965155e-02 -5.98915065e-02 -9.48676618e-02 -7.88125985e-02
 -8.51624868e-02 -1.02858760e-01 -1.15186540e-01 -4.04544251e-02
  1.25462368e-02  1.63192308e-02  4.11065093e-02  2.25498809e-02
 -4.47109662e-03  4.32160065e-02  2.83832123e-02  5.90859381e-02
  1.07199751e-01  1.84934717e-01  1.84180810e-01  2.15941577e-01
  2.22152208e-01  2.64777225e-01  2.54080652e-01  2.44642171e-01
  3.06988110e-01  2.96331019e-01  2.38816958e-01  2.68192352e-01
  3.19246345e-01  3.62279633e-01  3.80919551e-01  3.58492919e-01
  3.09197576e-01  2.39750292e-01  2.03509571e-01  3.11948166e-01
  3.72390016e-01  3.16421623e-01  2.96266699e-01  2.72238715e-01
  2.70657979e-01  2.20390521e-01  1.64230824e-01 -2.15645269e-02
  7.71774134e-03 -5.03508460e-02 -5.89329408e-02 -5.72330249e-02
 -3.95361829e-02 -9.02180499e-02  1.88420448e-02  4.55207432e-02
  2.64891726e-02 -4.62204544e-02 -8.72529827e-02 -8.72580335e-02
 -7.92481637e-02 -1.16154596e-01 -7.92897474e-02 -2.90096771e-02
 -2.08200874e-02  1.41876452e-01  1.01035232e-01 -6.94826072e-03
 -1.11037801e-02 -4.91893015e-02 -4.13853006e-02  1.84106236e-02
 -1.76013192e-02 -7.64621326e-02 -1.10367981e-01 -1.38773318e-01
 -2.47009060e-02 -5.55671695e-02 -1.58054127e-01 -2.61282365e-01
 -3.31697859e-01]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</si>
  <si>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</si>
  <si>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[ 8.88508718  8.8846246   8.8840082   8.88324391  8.88233816  8.88129786
  8.8801304   8.8788436   8.87744578  8.87594564  8.87435232  8.87267536
  8.87092467  8.86911051  8.86724349  8.86533451  8.86339476  8.8614357
  8.85946898  8.85750649  8.85556024  8.85364241  8.85176525  8.84994108
  8.84818224  8.84650108  8.84490988  8.84342083  8.84204599  8.84079726
  8.83968633  8.83872464  8.83792332  8.83729318  8.83684465  8.83658776
  8.83653206  8.8366866   8.83705993  8.83765997  8.83849406  8.83956889
  8.84089045  8.842464    8.84429406  8.84638437  8.84873785  8.85135658
  8.85424176  8.85739373  8.86081191  8.8644948   8.86843995  8.87264399
  8.87710258  8.88181041  8.88676123  8.89194783  8.89736205  8.90299478
  8.908836    8.91487478  8.9210993   8.9274969   8.93405406  8.94075651
  8.94758919  8.95453636  8.96158159  8.96870785  8.97589756  8.98313263
  8.99039454  8.99766439  9.00492299  9.01215092  9.01932862  9.02643642
  9.0334547   9.04036391  9.04714469  9.05377793  9.06024489  9.06652726
  9.07260728  9.07846781  9.08409242  9.0894655   9.09457232  9.09939916
  9.10393335  9.10816338  9.11207898  9.11567118  9.11893242  9.12185657
  9.12443904  9.1266768   9.12856847  9.13011433  9.13131641  9.13217844
  9.13270597  9.13290632  9.13278861  9.13236376  9.13164448  9.13064525
  9.12938226  9.12787343  9.1261383   9.124198    9.12207519  9.11979392
  9.11737961  9.1148589   9.11225954  9.10961029  9.10694075  9.10428125
  9.10166268  9.09911635  9.09667378  9.09436657  9.09222618  9.09028378
  9.08857004  9.0871149   9.08594745  9.08509566  9.0845862   9.08444427
  9.08469337  9.08535511  9.08644904  9.08799245  9.09000022  9.09248464
  9.09545525  9.09891874  9.10287878  9.10733593  9.11228754  9.11772771
  9.1236472   9.13003339  9.13687032  9.14413866  9.15181576  9.15987574
  9.16828952  9.177025    9.1860472   9.19531837  9.20479826  9.21444432
  9.22421192  9.23405468  9.24392475  9.25377314  9.26355006  9.2732053
  9.2826886   9.29195009  9.30094065  9.30961241  9.31791912  9.32581661
  9.33326324  9.34022032  9.34665256  9.35252846  9.3578207   9.36250656
  9.36656826  9.36999324  9.37277451  9.37491086  9.3764071   9.37727417
  9.3775293   9.37719602  9.37630417  9.37488983  9.37299517  9.37066828
  9.36796283  9.36493782  9.36165709  9.35818887  9.35460522  9.35098144
  9.34739534  9.34392655  9.34065568  9.33766352  9.33503014  9.33283394
  9.33115078  9.33005292  9.32960816  9.32987882  9.3309208   9.33278273
  9.33550502  9.33911915  9.34364687  9.34909959  9.3554778   9.3627707
  9.37095581  9.37999889  9.38985385  9.40046294  9.41175702  9.42365608
  9.43606988  9.44889879  9.46203481  9.47536278  9.48876175  9.5021065
  9.5152692   9.52812126  9.54053523  9.55238681  9.56355694  9.57393388
  9.58341538  9.59191068  9.59934259  9.60564933  9.61078629  9.6147276
  9.61746738  9.61902084  9.61942497  9.61873889  9.61704384  9.61444274
  9.61105931  9.60703673  9.60253587  9.59773299  9.59281705  9.5879866
  9.58344615  9.57940238  9.57605986  9.57361666  9.57225975  9.57216039
  9.57346951  9.57631326  9.58078886  9.58696082  9.59485764  9.60446928
  9.61574524  9.62859363  9.64288121  9.65843447  9.67504187  9.69245724
  9.71040442  9.72858298  9.7466752   9.7643539   9.78129127  9.79716835
  9.811685    9.82457006  9.83559142  9.84456568  9.85136702  9.85593485
  9.85828005  9.85848913  9.85672625  9.85323262  9.84832316  9.84238003
  9.83584327  9.82919828  9.82296056  9.81765777  9.81380978  9.81190716
  9.81238899  9.8156207   9.82187311  9.83130371  9.84394123  9.85967478
  9.87824846  9.89926261  9.92218216  9.94635282  9.9710251   9.99538583
 10.0185965  10.03983707 10.05835352 10.07350661 10.08481933 10.09201964
 10.09507524 10.09421698 10.08994761 10.08303325 10.07447555 10.06546378
 10.05730735 10.05135092 10.04887619 10.05099611 10.05854917 10.07200282
 10.09137614 10.11619181 10.14546701 10.17775068 10.21121168 10.24377773
 10.27331965 10.29786911 10.31585149 10.3263097  10.3290901  10.3249599
 10.31562737 10.30364198 10.29216387 10.28460782 10.28418812 10.29341296
 10.31359876 10.34449021 10.38407736 10.42868974 10.47341743 10.51285715
 10.54211186 10.55789392 10.55950978 10.54946024 10.53339925 10.51927752
 10.5156657  10.5294933  10.56371068 10.61560148 10.67653394 10.73372861
 10.77407308 10.78917487 10.77993358 10.75834373 10.74454023 10.7586805
 10.810042   10.88872298 10.96658294 11.01118479 11.00851665 10.98007168
 10.9756383  11.03520956]</t>
  </si>
  <si>
    <t>[ 2.90991060e-01  3.18138704e-01  2.90723113e-01  2.59000164e-01
  2.02498225e-01  1.99445556e-01  1.87776804e-01  1.80616758e-01
  1.77696344e-01  2.14447223e-01  2.06765776e-01  2.04732993e-01
  2.42768528e-01  2.49393690e-01  2.27680882e-01  1.35286333e-01
  1.14211785e-01  1.14413165e-01  1.16594868e-01 -3.46172812e-01
 -2.31540344e-01 -2.97158081e-01 -2.59035186e-01 -3.29856073e-01
 -2.86851716e-01 -2.82722352e-01 -1.14026824e-01 -1.11313320e-01
 -1.12152967e-01 -1.69981265e-01 -7.30870984e-02 -2.36806933e-02
 -3.08909312e-02 -2.49795803e-02 -6.19444328e-02 -9.75007809e-02
 -1.50095292e-01 -6.79813914e-02 -6.69866063e-02 -4.18088460e-02
 -1.47541851e-02 -2.47352965e-02 -6.33104564e-03 -1.90914565e-02
  4.74624944e-02  3.21707992e-02  5.15519465e-02  4.45592242e-02
 -1.99786060e-02 -2.40646906e-02 -1.12847757e-02 -3.32155655e-02
 -3.75420718e-02 -7.14590487e-02 -6.88852075e-03 -1.44978740e-02
  3.05220511e-03 -1.15813836e-02 -6.07034927e-02 -6.65738670e-02
 -3.85652757e-02 -1.63070783e-03  8.32285410e-03  4.44300039e-03
  1.23034710e-02  2.05583806e-02  1.51943601e-02  1.28088601e-01
  1.04721393e-01  1.21132040e-01  1.27814457e-01  1.10389476e-01
  1.04832841e-01  1.07656556e-01  1.29482080e-01  1.93329513e-01
  1.75153274e-01  1.42445972e-01  4.40889409e-02  1.93623719e-02
  3.58709911e-02  8.07593570e-02  1.23106708e-01  7.42697937e-02
  7.34093368e-02  9.83922243e-02  9.85247089e-02  9.34048119e-02
  6.68909328e-02  1.46243131e-02  2.11298294e-02  1.98043428e-02
 -3.06671023e-02 -2.10857631e-02 -3.24500640e-02  3.03675593e-03
  3.73150039e-02  2.59416627e-02  5.13553829e-02  2.48252239e-02
  9.56124691e-02  3.00009603e-02  4.27031257e-02  5.72963163e-02
  4.35329502e-02  4.27306753e-02  5.42856224e-02  5.65789200e-02
  6.03165546e-02  6.93913041e-02  1.39707140e-02  3.28305917e-02
  3.43661133e-02  2.72645348e-02  3.64647053e-02  4.81827566e-02
  4.47069383e-02  4.01135495e-02  2.95397740e-02  3.69599055e-02
  3.64972283e-02  7.54639605e-02  7.59292290e-02  4.48655194e-02
  4.17528248e-02  3.26361788e-02  2.14405485e-02  3.36925941e-02
  4.00167422e-02  3.51004177e-02  4.54466567e-02  3.41546596e-02
  2.99401505e-02  3.42383661e-02  2.67130748e-02  5.78600274e-02
  4.26247817e-02  5.89899484e-02  3.99425587e-02  3.65695845e-02
  2.84559032e-02  2.79036731e-02  1.94006990e-02  1.39172108e-02
  2.53266453e-03 -1.04684688e-02 -1.52089822e-02 -2.16420091e-02
 -2.63997801e-02 -3.68124360e-02 -2.24996438e-02 -1.53116647e-02
 -1.85024068e-02 -3.23953862e-02 -2.72793437e-02 -1.36324980e-02
  8.06085689e-02  6.36391425e-02  7.08177751e-02  6.19369914e-02
  7.10824951e-02  9.92192935e-02  2.78241348e-02  3.58487038e-02
  2.32543898e-02  6.17426686e-02  5.62201074e-02  3.30707166e-02
  3.86895563e-02  2.50480783e-02  3.58000385e-02 -1.02369673e-02
 -3.59908413e-04  1.20030807e-02  6.64502668e-03  1.14137808e-02
  1.09142606e-02  3.87296646e-02  1.55240115e-02 -4.96094983e-03
  4.94524857e-03 -1.90833330e-02 -1.05146614e-02 -1.05547059e-02
  7.04409443e-04 -3.22746967e-02 -1.88729187e-02 -3.03113856e-02
 -7.86593482e-03 -7.48975411e-03  1.37218219e-02  1.47220467e-02
  4.28034334e-02 -1.32760011e-03 -1.06081640e-01 -7.74085255e-02
 -1.07875189e-01 -9.48442079e-02 -8.45205704e-02 -1.06646621e-01
 -9.53220261e-02 -8.38683866e-02 -8.12717372e-02 -7.91749457e-02
 -9.33021096e-02 -6.29125895e-02 -5.66277994e-02 -4.57329812e-02
 -5.44752878e-02 -6.21705181e-02 -5.67648619e-02 -7.99758255e-02
 -1.34324098e-01 -1.37676240e-01 -1.77096152e-01 -1.40059078e-01
 -1.58751766e-01 -1.66170441e-01 -1.77025877e-01 -1.96462078e-01
 -1.97335467e-01 -2.16242114e-01 -2.44826490e-01 -2.61781098e-01
 -2.76717684e-01 -2.77234547e-01 -2.76872393e-01 -3.04909004e-01
 -3.08320688e-01 -2.93954609e-01 -2.87849324e-01 -2.73413385e-01
 -2.70806199e-01 -2.59822634e-01 -2.73829440e-01 -2.75067230e-01
 -2.69727118e-01 -2.84225005e-01 -2.79357274e-01 -2.65788481e-01
 -2.40128710e-01 -2.21371309e-01 -1.43486392e-01 -1.27655522e-01
 -1.25392559e-01 -1.07003818e-01 -1.08346399e-01 -1.00926121e-01
 -5.42560403e-02 -8.02586859e-02 -6.64266758e-02 -5.82752424e-02
 -4.24237521e-02 -4.84570974e-02 -6.66109311e-02 -4.37044696e-02
 -3.85398517e-02  4.92643226e-02  3.70914381e-02 -2.39330942e-02
  4.39499022e-03 -2.07164734e-02 -4.00285594e-02 -3.09559161e-02
 -1.29363875e-02 -2.85706415e-02 -6.20815760e-02 -8.67895149e-02
 -5.71629857e-02 -1.89375933e-02 -2.45062456e-02 -3.66566832e-02
 -3.52927882e-03 -1.13808357e-02 -3.28927305e-02 -3.77807548e-02
 -4.45686423e-04 -2.04940952e-02 -1.06936464e-01 -1.05907638e-01
 -6.60198793e-02 -3.44410453e-02  4.87588712e-02  1.25733235e-02
  3.97618586e-02  5.77079669e-02  2.24564941e-02  4.83717195e-02
  5.78065324e-02  4.66088690e-02 -6.06200304e-03 -2.86756006e-03
 -3.11997225e-02 -5.82806230e-02 -3.64418532e-02 -3.96024593e-02
 -5.70901423e-02 -7.24446493e-02 -4.06533387e-03  3.93563656e-02
  3.06333824e-02  4.05336102e-02  5.43554086e-03 -3.88556294e-02
 -8.09178215e-03 -3.83315226e-02 -2.03292127e-02  1.89150656e-02
  9.25736160e-02  9.32369848e-02  1.32252727e-01  1.51462674e-01
  2.12244294e-01  2.23759527e-01  2.38994204e-01  3.26464292e-01
  3.39086412e-01  3.00610295e-01  3.42516987e-01  3.97723140e-01
  4.35318866e-01  4.38628085e-01  3.91766561e-01  3.10900026e-01
  2.05844204e-01  1.33978270e-01  2.11335608e-01  2.49799007e-01
  1.84852117e-01  1.71250460e-01  1.69832123e-01  2.04982898e-01
  2.01047487e-01  1.94024318e-01  5.19158917e-02  1.11024460e-01
  6.20040238e-02  3.80034143e-02  7.98533041e-04 -3.75474569e-02
 -1.50149492e-01 -9.45689531e-02 -9.87335925e-02 -1.15882212e-01
 -1.51787495e-01 -1.29050413e-01 -5.58214808e-02  1.20741480e-02
  1.00729221e-03  1.96385370e-02  1.44038997e-02 -4.67634907e-02
  6.41246200e-02  1.30725611e-02 -6.14751121e-02 -1.21092836e-02
 -1.13464536e-02  1.80164325e-03  4.92490293e-02  1.91305177e-02
 -6.39572254e-03 -2.68625407e-02 -1.13760729e-01 -8.00774507e-02
 -7.36341196e-02 -1.98369969e-02 -7.50670617e-02 -2.39223563e-01]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</si>
  <si>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</si>
  <si>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[ 8.88679241  8.88595874  8.88496573  8.88382042  8.88253038  8.88110368
  8.87954887  8.87787495  8.87609141  8.87420813  8.87223544  8.87018405
  8.86806504  8.86588983  8.86367019  8.86141815  8.85914602  8.85686635
  8.85459187  8.85233551  8.85011032  8.84792943  8.84580606  8.84375344
  8.84178478  8.83991325  8.8381519   8.83651366  8.83501127  8.83365724
  8.83246383  8.83144298  8.83060626  8.82996488  8.82952956  8.82931058
  8.82931766  8.82955998  8.83004608  8.83078387  8.83178057  8.83304266
  8.83457586  8.83638511  8.83847449  8.84084724  8.8435057   8.8464513
  8.84968452  8.85320489  8.85701095  8.86110024  8.86546932  8.87011371
  8.87502791  8.88020542  8.88563869  8.89131918  8.89723733  8.9033826
  8.90974349  8.91630752  8.92306131  8.9299906   8.93708024  8.9443143
  8.95167605  8.95914807  8.96671224  8.97434983  8.98204159  8.98976775
  8.99750812  9.00524221  9.0129492   9.02060814  9.02819793  9.03569748
  9.04308575  9.05034188  9.05744524  9.06437556  9.07111301  9.07763831
  9.08393279  9.08997854  9.09575847  9.10125642  9.10645725  9.11134693
  9.11591265  9.12014287  9.12402746  9.12755772  9.1307265   9.13352824
  9.13595908  9.13801687  9.13970123  9.14101365  9.14195745  9.14253788
  9.14276206  9.14263911  9.14218001  9.14139772  9.1403071   9.13892485
  9.13726957  9.1353616   9.13322304  9.13087764  9.12835071  9.12566904
  9.1228608   9.1199554   9.11698336  9.1139762   9.11096625  9.10798651
  9.10507049  9.10225199  9.09956497  9.0970433   9.09472061  9.09263003
  9.09080403  9.08927416  9.08807088  9.08722329  9.08675897  9.08670373
  9.08708139  9.08791361  9.08921966  9.09101625  9.09331733  9.09613394
  9.09947404  9.10334236  9.10774031  9.11266585  9.11811339  9.12407378
  9.13053418  9.13747816  9.14488559  9.15273277  9.16099244  9.16963389
  9.17862309  9.18792283  9.1974929   9.20729032  9.21726957  9.22738287
  9.23758047  9.24781099  9.25802177  9.26815925  9.2781694   9.28799808
  9.29759157  9.30689695  9.31586262  9.32443876  9.33257781  9.34023496
  9.34736864  9.35394097  9.35991825  9.36527136  9.36997623  9.37401418
  9.37737231  9.3800438   9.38202818  9.38333159  9.3839669   9.38395384
  9.38331906  9.3820961   9.38032528  9.37805356  9.3753343   9.37222691
  9.36879648  9.36511326  9.36125216  9.35729206  9.35331512  9.349406
  9.345651    9.34213716  9.3389513   9.33617901  9.3339036   9.33220504
  9.33115888  9.3308352   9.33129748  9.33260162  9.33479491  9.33791514
  9.34198968  9.34703477  9.35305481  9.36004187  9.36797528  9.37682138
  9.38653347  9.39705189  9.40830436  9.42020646  9.43266234  9.44556564
  9.45880062  9.47224349  9.48576396  9.49922693  9.51249442  9.52542761
  9.53788904  9.54974489  9.56086733  9.57113698  9.58044527  9.58869682
  9.5958117   9.60172756  9.60640162  9.6098123   9.6119607   9.61287167
  9.61259443  9.61120292  9.60879554  9.6054944   9.60144413  9.59681005
  9.59177581  9.58654054  9.58131536  9.57631955  9.57177608  9.56790694
  9.56492805  9.56304402  9.56244274  9.56329008  9.56572466  9.56985301
  9.57574514  9.58343069  9.59289597  9.60408181  9.61688252  9.6311461
  9.64667573  9.66323259  9.68054025  9.69829039  9.71615003  9.73377002
  9.75079474  9.76687284  9.78166868  9.7948742   9.80622089  9.8154914
  9.82253036  9.82725394  9.82965763  9.82982183  9.82791462  9.82419152
  9.81899174  9.8127307   9.80588882  9.79899647  9.79261535  9.7873168
  9.78365751  9.78215354  9.78325366  9.78731325  9.7945701   9.80512356
  9.81891872  9.83573681  9.85519357  9.87674635  9.89971103  9.92328885
  9.94660307  9.96874452  9.98882436 10.00603166 10.01969277 10.02932837
 10.03470417 10.03587038 10.03318529 10.02731874 10.01923204 10.01013199
 10.00139886  9.99449     9.9908238   9.9916509   9.99792307 10.01017177
 10.02841056 10.05207591 10.08001984 10.11056508 10.14162847 10.17091118
 10.1961457  10.21537937 10.22726444 10.23131583 10.22809284 10.21926072
 10.20749579 10.19621332 10.1891227  10.1896464  10.20027626 10.22197451
 10.25375121 10.29255322 10.33357273 10.37102018 10.39930523 10.41444335
 10.41537719 10.4048126  10.38916591 10.37735085 10.37842382 10.39853133
 10.43806545 10.49024856 10.54229844 10.57965271 10.59242049 10.58159276
 10.56137261 10.55442569 10.57985014 10.63895269 10.70888989 10.7538882
 10.75338182 10.72782704 10.73105997 10.7971481  10.88638934 10.91630451
 10.88601449 10.9138051  11.0290331  11.06092997 11.04234222 11.17856202
 11.18417963]</t>
  </si>
  <si>
    <t>[ 3.15970895e-01  2.88772564e-01  2.57278343e-01  2.01015967e-01
  1.98213037e-01  1.86803518e-01  1.79911496e-01  1.77267168e-01
  2.14301453e-01  2.06909964e-01  2.05172910e-01  2.43509145e-01
  2.50439162e-01  2.29034535e-01  1.36950650e-01  1.16188398e-01
  1.16702842e-01  1.19197504e-01 -3.43258197e-01 -2.28315615e-01
 -2.93625988e-01 -2.55199368e-01 -3.25721056e-01 -2.82422909e-01
 -2.78006048e-01 -1.09030190e-01 -1.06044392e-01 -1.06620636e-01
 -1.64195268e-01 -6.70580043e-02 -1.74198865e-02 -2.44105927e-02
 -1.82926677e-02 -5.50646575e-02 -9.04425835e-02 -1.42873815e-01
 -6.06124511e-02 -5.94866598e-02 -3.41949586e-02 -7.04399459e-03
 -1.69469750e-02  1.51674040e-03 -1.12033247e-02  5.53714452e-02
  4.00806805e-02  5.94425561e-02  5.24100965e-02 -1.21881483e-02
 -1.63554827e-02 -3.67775520e-03 -2.57317156e-02 -3.02023629e-02
 -6.42843787e-02  1.00346005e-04 -7.71537927e-03  9.60801773e-03
 -5.27224093e-03 -5.46606211e-02 -6.08164159e-02 -3.31118778e-02
  3.50058582e-03  1.31146394e-02  8.87858467e-03  1.63669370e-02
  2.42346498e-02  1.84692546e-02  1.30948905e-01  1.07154910e-01
  1.23127653e-01  1.29362183e-01  1.11480515e-01  1.05459631e-01
  1.07812820e-01  1.29162865e-01  1.92531235e-01  1.73873753e-01
  1.40684462e-01  4.18461632e-02  1.66405326e-02  3.26738022e-02
  7.70920486e-02  1.18976036e-01  6.96840414e-02  6.83783106e-02
  9.29272432e-02  9.26385877e-02  8.71118376e-02  6.02068348e-02
  7.56622579e-03  1.37162485e-02  1.20550747e-02 -3.87309994e-02
 -2.94420435e-02 -4.10753670e-02 -5.83317309e-03  2.82257954e-02
  1.66593783e-02  4.19069842e-02  1.52383244e-02  8.59152231e-02
  2.02219451e-02  3.28712193e-02  4.74405690e-02  3.36824534e-02
  3.29144250e-02  4.45323799e-02  4.69170698e-02  5.07739604e-02
  5.99951630e-02  4.74741093e-03  2.38055530e-02  2.55636625e-02
  1.87077494e-02  2.81752770e-02  4.01808551e-02  3.70110801e-02
  3.27404724e-02  2.25043181e-02  3.02749026e-02  3.01733996e-02
  6.95098245e-02  7.03510201e-02  3.96671183e-02  3.69357017e-02
  2.81993507e-02  1.73805500e-02  3.00034650e-02  3.66900300e-02
  3.21251974e-02  4.28095679e-02  3.18399613e-02  2.79297944e-02
  3.25120876e-02  2.52485034e-02  5.66328151e-02  4.16087496e-02
  5.81572519e-02  3.92638696e-02  3.60142905e-02  2.79923229e-02
  2.74992867e-02  1.90223919e-02  1.35315303e-02  2.10608732e-03
 -1.09692605e-02 -1.58168170e-02 -2.23889380e-02 -2.73167853e-02
 -3.79291395e-02 -2.38440185e-02 -1.69097503e-02 -2.03780338e-02
 -3.45699113e-02 -2.97713983e-02 -1.64577543e-02  7.74376118e-02
  6.01133491e-02  6.69315382e-02  5.76883672e-02  6.64733064e-02
  9.42551977e-02  2.25146555e-02  3.02072218e-02  1.72980936e-02
  5.54924607e-02  4.97004672e-02  2.63095171e-02  3.17178355e-02
  1.78997648e-02  2.85116324e-02 -1.76267579e-02 -7.81057230e-03
  4.53341291e-03 -8.00898579e-04  4.03470765e-03  3.64497005e-03
  3.16123429e-02  8.59951788e-03 -1.16536767e-02 -1.47929036e-03
 -2.52063742e-02 -1.63065876e-02 -1.59901530e-02 -4.35397897e-03
 -3.69407229e-02 -2.31369985e-02 -3.41700398e-02 -1.13221060e-02
 -1.05530476e-02  1.10349841e-02  1.23883654e-02  4.07927749e-02
 -3.05205329e-03 -1.07563123e-01 -7.86963064e-02 -1.09024061e-01
 -9.59138591e-02 -8.55748296e-02 -1.07752583e-01 -9.65490633e-02
 -8.52870474e-02 -8.29525497e-02 -8.11871318e-02 -9.57122268e-02
 -6.57831175e-02 -6.00156909e-02 -4.96881995e-02 -5.90393555e-02
 -6.73751040e-02 -6.26304352e-02 -8.65104066e-02 -1.41522139e-01
 -1.45517664e-01 -1.85545592e-01 -1.49065333e-01 -1.68247521e-01
 -1.76072271e-01 -1.87234562e-01 -2.06863257e-01 -2.07800644e-01
 -2.26630039e-01 -2.54984908e-01 -2.71548883e-01 -2.85927341e-01
 -2.85715066e-01 -2.84452439e-01 -3.11420395e-01 -3.13602130e-01
 -2.97855620e-01 -2.90234292e-01 -2.74165669e-01 -2.69832203e-01
 -2.57055743e-01 -2.69233729e-01 -2.68640820e-01 -2.61505074e-01
 -2.74281655e-01 -2.67807837e-01 -2.52789874e-01 -2.25879449e-01
 -2.06110386e-01 -1.27491058e-01 -1.11237899e-01 -1.08895052e-01
 -9.07932974e-02 -9.28071833e-02 -8.64517930e-02 -4.12402028e-02
 -6.90847731e-02 -5.74570031e-02 -5.18395077e-02 -3.88072536e-02
 -4.78889717e-02 -6.92527588e-02 -4.96396265e-02 -4.77640149e-02
  3.68510869e-02  2.16905709e-02 -4.20151940e-02 -1.59563878e-02
 -4.28222465e-02 -6.32770793e-02 -5.46487055e-02 -3.63019884e-02
 -5.07823947e-02 -8.22792142e-02 -1.04104295e-01 -7.07459176e-02
 -2.79901317e-02 -2.83126397e-02 -3.46169776e-02  4.80820687e-03
  3.52721145e-03 -1.13475494e-02 -9.76052455e-03  3.36428425e-02
  1.90032975e-02 -6.29409175e-02 -5.85638354e-02 -1.66931867e-02
  1.53236368e-02  9.72853358e-02  5.81140942e-02  8.05688814e-02
  9.21120783e-02  4.89530190e-02  6.57087867e-02  6.50719621e-02
  4.33108530e-02 -1.99256986e-02 -2.67574140e-02 -6.40048404e-02
 -9.83168783e-02 -8.14822388e-02 -8.69429196e-02 -1.03652507e-01
 -1.14916183e-01 -3.90718938e-02  1.50494293e-02  1.99015121e-02
  4.56665093e-02  2.79186757e-02  1.46569523e-03  4.94088076e-02
  3.44560717e-02  6.46140296e-02  1.11733186e-01  1.88031223e-01
  1.85446442e-01  2.15077382e-01  2.19003385e-01  2.59379870e-01
  2.46699883e-01  2.35794485e-01  2.97440567e-01  2.87070495e-01
  2.30984639e-01  2.62981939e-01  3.17769249e-01  3.65406501e-01
  3.89114326e-01  3.71662410e-01  3.26584918e-01  2.59903135e-01
  2.24351591e-01  3.30973775e-01  3.86986014e-01  3.24295812e-01
  2.95934103e-01  2.63484985e-01  2.54873669e-01  2.00658142e-01
  1.45059413e-01 -3.49161638e-02  5.13219063e-03 -3.88405670e-02
 -3.28835624e-02 -1.99367053e-02  1.97637441e-03 -5.40829096e-02
  3.98643790e-02  4.48469317e-02  3.94626151e-03 -8.25262760e-02
 -1.21888609e-01 -1.02074939e-01 -6.10688264e-02 -6.49197724e-02
 -1.22407646e-02  2.36888889e-02 -1.10121448e-02  1.01705870e-01
  3.79112815e-02 -4.12902259e-02  2.36837652e-02  4.07600817e-02
  2.90854090e-02 -3.35884018e-03 -1.08578317e-01 -1.12658225e-01
 -2.41540550e-02 -6.09828962e-02 -9.79257563e-02 -1.26047444e-01
 -8.21075291e-02 -2.77990777e-01 -3.88193639e-01]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</si>
  <si>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</si>
  <si>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[ 8.87481979  8.874113    8.87327302  8.87230671  8.8712214   8.87002486
  8.86872527  8.86733125  8.86585178  8.86429622  8.86267431  8.86099608
  8.8592719   8.85751243  8.85572856  8.85393144  8.85213241  8.85034299
  8.84857485  8.84683975  8.84514954  8.84351612  8.84195139  8.84046721
  8.8390754   8.83778764  8.83661551  8.83557036  8.83466336  8.83390541
  8.83330709  8.83287865  8.83262996  8.83257049  8.83270921  8.83305462
  8.83361468  8.83439677  8.83540768  8.83665352  8.83813976  8.83987114
  8.84185166  8.84408456  8.84657227  8.84931642  8.85231779  8.85557627
  8.85909091  8.86285984  8.86688029  8.87114858  8.8756601   8.88040932
  8.88538979  8.89059414  8.8960141   8.90164048  8.90746324  8.91347144
  8.91965333  8.92599635  8.93248713  8.93911159  8.94585492  8.95270166
  8.95963572  8.96664047  8.97369875  8.98079295  8.98790508  8.99501681
  9.00210956  9.00916457  9.01616297  9.02308585  9.02991434  9.0366297
  9.04321342  9.04964726  9.05591337  9.06199437  9.06787343  9.07353436
  9.07896172  9.08414085  9.08905804  9.09370052  9.0980566   9.10211576
  9.10586867  9.10930731  9.11242503  9.11521659  9.11767825  9.1198078
  9.12160464  9.12306979  9.12420591  9.12501741  9.12551035  9.12569257
  9.1255736   9.12516471  9.12447888  9.12353076  9.12233667  9.12091454
  9.11928382  9.11746549  9.11548193  9.11335685  9.1111152   9.10878308
  9.1063876   9.10395675  9.10151932  9.09910471  9.09674279  9.09446374
  9.09229791  9.09027564  9.08842703  9.08678186  9.0853693   9.0842178
  9.08335485  9.08280682  9.08259873  9.08275412  9.08329479  9.08424069
  9.08560969  9.08741744  9.08967718  9.09239963  9.09559279  9.0992619
  9.10340922  9.10803403  9.11313247  9.11869756  9.12471907  9.13118356
  9.13807438  9.14537163  9.1530523   9.16109028  9.16945646  9.17811888
  9.18704286  9.1961912   9.20552433  9.21500061  9.2245765   9.23420691
  9.24384545  9.25344479  9.26295696  9.27233374  9.28152704  9.29048927
  9.29917375  9.30753514  9.31552983  9.32311638  9.33025594  9.33691264
  9.34305401  9.34865139  9.35368026  9.35812064  9.36195739  9.3651805
  9.36778538  9.36977306  9.37115038  9.37193011  9.37213106  9.37177807
  9.37090199  9.36953963  9.36773353  9.36553179  9.3629878   9.36015982
  9.35711064  9.35390703  9.35061923  9.34732032  9.34408554  9.34099159
  9.33811584  9.3355355   9.33332679  9.33156401  9.33031869  9.32965861
  9.32964695  9.33034131  9.33179288  9.33404557  9.33713521  9.34108879
  9.3459238   9.35164766  9.35825722  9.36573841  9.37406593  9.38320325
  9.39310253  9.40370488  9.41494069  9.42673014  9.43898388  9.45160394
  9.46448468  9.47751406  9.49057496  9.50354668  9.5163066   9.52873192
  9.54070155  9.55209802  9.56280948  9.57273174  9.58177021  9.58984194
  9.59687741  9.60282239  9.60763945  9.61130943  9.61383261  9.61522954
  9.61554171  9.61483172  9.61318321  9.61070023  9.60750637  9.60374332
  9.59956902  9.59515543  9.5906858   9.5863516   9.58234902  9.57887521
  9.5761242   9.57428268  9.5735256   9.57401176  9.5758795   9.57924249
  9.58418591  9.59076296  9.59899191  9.60885377  9.62029083  9.63320587
  9.6474625   9.66288646  9.67926797  9.69636529  9.7139093   9.73160931
  9.74915979  9.76624806  9.78256284  9.79780333  9.81168873  9.82396788
  9.83442876  9.84290747  9.84929644  9.85355143  9.85569703  9.8558302
  9.85412177  9.85081528  9.84622325  9.8407206   9.83473511  9.82873514
  9.82321464  9.81867584  9.81561003  9.81447708  9.81568435  9.81956592
  9.82636307  9.83620697  9.84910483  9.8649303   9.88341943  9.90417274
  9.92666433  9.95025818  9.9742319   9.9978075  10.02018837 10.04060117
 10.05834103 10.07281749 10.08359892 10.090452   10.09337344 10.09261053
 10.08866768 10.08229644 10.07446727 10.06632249 10.05911089 10.05410652
 10.05251521 10.05537471 10.06345565 10.07717178 10.09650901 10.12098272
 10.14963205 10.18105811 10.2135099  10.24501755 10.27356762 10.29730872
 10.31477041 10.32507233 10.32809666 10.32459551 10.31620651 10.30535588
 10.29503928 10.288486   10.28873122 10.29814213 10.3179633  10.34796123
 10.3862526  10.42939053 10.47275509 10.51124687 10.54021814 10.5565041
 10.55934986 10.55098772 10.53662573 10.52368287 10.52025793 10.533039
 10.56510959 10.6143141  10.67291278 10.72908133 10.77032941 10.78815938
 10.78244545 10.76344845 10.74956483 10.76023636 10.80590437 10.87969132
 10.95692582 11.00654435 11.01165704 10.98720928 10.97749023 11.02465076]</t>
  </si>
  <si>
    <t>[ 2.99911523e-01  2.68131066e-01  2.11563364e-01  2.08436710e-01
  1.96685802e-01  1.89435507e-01  1.86416848e-01  2.23061611e-01
  2.15266318e-01  2.13112129e-01  2.51018889e-01  2.57508122e-01
  2.35652467e-01  1.43108414e-01  1.21877989e-01  1.21917424e-01
  1.23931441e-01 -3.39009318e-01 -2.24554951e-01 -2.90355421e-01
 -2.52419483e-01 -3.23431121e-01 -2.80620862e-01 -2.76688481e-01
 -1.08192341e-01 -1.05680136e-01 -1.06722484e-01 -1.64754364e-01
 -6.80641298e-02 -1.88614656e-02 -2.62747027e-02 -2.05650529e-02
 -5.77297463e-02 -9.34835098e-02 -1.46272443e-01 -6.43494059e-02
 -6.35413585e-02 -3.85456490e-02 -1.16677960e-02 -2.18199238e-02
 -3.58035907e-03 -1.64985983e-02  4.99048957e-02  3.44706131e-02
  5.37175232e-02  4.65993743e-02 -1.80546329e-02 -2.22472300e-02
 -9.56377361e-03 -3.15806065e-02 -3.59824090e-02 -6.99636347e-02
 -5.44604180e-03 -1.30967846e-02  4.42364533e-03 -1.02276962e-02
 -5.93555454e-02 -6.52195720e-02 -3.71925128e-02 -2.27368427e-04
  9.76882255e-03  5.94354851e-03  1.38704011e-02  2.22032998e-02
  1.69286326e-02  1.29923301e-01  1.06667256e-01  1.23199416e-01
  1.30013265e-01  1.12729152e-01  1.07322298e-01  1.10304136e-01
  1.32295509e-01  1.96315863e-01  1.78318917e-01  1.45796544e-01
  4.76293049e-02  2.30965811e-02  3.98022589e-02  8.48900266e-02
  1.27438226e-01  7.88026873e-02  7.81431928e-02  1.03325674e-01
  1.03655413e-01  9.87294555e-02  7.24052175e-02  2.03229583e-02
  2.70065757e-02  2.58519611e-02 -2.44567979e-02 -1.47218971e-02
 -2.59426769e-02  9.67673576e-03  4.40757924e-02  3.28106579e-02
  5.83192074e-02  3.18697721e-02  1.02722959e-01  3.71619923e-02
  4.98987410e-02  6.45100648e-02  5.07479603e-02  4.99297280e-02
  6.14512294e-02  6.36934054e-02  6.73621396e-02  7.63501945e-02
  2.08251912e-02  3.95631045e-02  4.09593725e-02  3.37016087e-02
  4.27291156e-02  5.42585756e-02  5.05788848e-02  4.57670851e-02
  3.49611967e-02  4.21364430e-02  4.14171270e-02  8.01165731e-02
  8.03050970e-02  4.89564522e-02  4.55519731e-02  3.61381030e-02
  2.46412802e-02  3.65896914e-02  4.26093370e-02  3.73892553e-02
  4.74341268e-02  3.58448180e-02  3.13387313e-02  3.53527842e-02
  2.75524174e-02  5.84350351e-02  4.29478182e-02  5.90749592e-02
  3.98050181e-02  3.62264312e-02  2.79254637e-02  2.72055742e-02
  1.85557685e-02  1.29473669e-02  1.46079466e-03 -1.16186400e-02
 -1.64130346e-02 -2.28749785e-02 -2.76363182e-02 -3.80269782e-02
 -2.36665841e-02 -1.64055365e-02 -1.94980686e-02 -3.32682112e-02
 -2.80054115e-02 -1.41887877e-02  8.02439862e-02  6.34869130e-02
  7.08970752e-02  6.22653451e-02  7.16755991e-02  1.00090850e-01
  2.89856948e-02  3.73095224e-02  2.50212948e-02  6.38199446e-02
  5.86093971e-02  3.57709403e-02  4.16968516e-02  2.83557614e-02
  3.93985883e-02 -6.35990143e-03  3.78052648e-03  1.63889998e-02
  1.12558928e-02  1.62265161e-02  1.59033862e-02  4.38674665e-02
  2.07807333e-02  3.83112142e-04  1.03434921e-02 -1.36653776e-02
 -5.11248404e-03 -5.20450516e-03  5.96605587e-03 -2.71382149e-02
 -1.38978853e-02 -2.55333883e-02 -3.31948814e-03 -3.20792019e-03
  1.77078129e-02  1.83831708e-02  4.61132386e-02  1.60735778e-03
 -1.03541801e-01 -7.52805063e-02 -1.06171840e-01 -9.35742759e-02
 -8.36884828e-02 -1.06252312e-01 -9.53608098e-02 -8.43308746e-02
 -8.21438131e-02 -8.04377933e-02 -9.49322990e-02 -6.48822243e-02
 -5.89047248e-02 -4.82810544e-02 -5.72547099e-02 -6.51382274e-02
 -5.98749856e-02 -8.31801876e-02 -1.37572780e-01 -1.40918187e-01
 -1.80279824e-01 -1.43133131e-01 -1.61665766e-01 -1.68875589e-01
 -1.79475749e-01 -1.98613360e-01 -1.99148676e-01 -2.17682299e-01
 -2.45863891e-01 -2.62391758e-01 -2.76884003e-01 -2.76945754e-01
 -2.76124942e-01 -3.03706861e-01 -3.06675523e-01 -2.91885861e-01
 -2.85384143e-01 -2.70586439e-01 -2.67659352e-01 -2.56404473e-01
 -2.70194670e-01 -2.71275928e-01 -2.65843854e-01 -2.80317840e-01
 -2.75496643e-01 -2.62045974e-01 -2.36575776e-01 -2.18077894e-01
 -1.40519541e-01 -1.25077964e-01 -1.23261309e-01 -1.05368824e-01
 -1.07249267e-01 -1.00398945e-01 -5.43203804e-02 -8.09247134e-02
 -6.76925293e-02 -6.01266148e-02 -4.48337385e-02 -5.13863232e-02
 -7.00079793e-02 -4.75066163e-02 -4.26741139e-02  4.48798294e-02
  3.25458463e-02 -2.85453337e-02 -1.86302889e-04 -2.51684630e-02
 -4.42546624e-02 -3.48639585e-02 -1.64412714e-02 -3.15969707e-02
 -6.45661609e-02 -8.86836730e-02 -5.84345543e-02 -1.95725689e-02
 -2.45099704e-02 -3.60545049e-02 -2.36662065e-03 -9.72262548e-03
 -3.08221564e-02 -3.53973345e-02  2.13734136e-03 -1.78351695e-02
 -1.04331992e-01 -1.03490293e-01 -6.39199726e-02 -3.27816129e-02
  4.98670295e-02  1.30364661e-02  3.95077759e-02  5.66898923e-02
  2.06562349e-02  4.58018032e-02  5.45111814e-02  4.26636512e-02
 -1.05519562e-02 -7.77082267e-03 -3.63633164e-02 -6.35361448e-02
 -4.16128158e-02 -4.45125929e-02 -6.15723167e-02 -7.63500022e-02
 -7.27212596e-03  3.69346961e-02  2.90415119e-02  3.97695091e-02
  5.44803384e-03 -3.81665112e-02 -6.87137116e-03 -3.67638876e-02
 -1.86274156e-02  2.05215155e-02  9.38535510e-02  9.39738019e-02
  1.32261007e-01  1.50603970e-01  2.10440746e-01  2.21003919e-01
  2.35355189e-01  3.22085697e-01  3.34179926e-01  2.95441326e-01
  3.37384108e-01  3.92932232e-01  4.31153827e-01  4.35320652e-01
  3.89468347e-01  3.09660203e-01  2.05596236e-01  1.34538660e-01
  2.12416685e-01  2.51036380e-01  1.85845556e-01  1.71614854e-01
  1.69252982e-01  2.03269005e-01  1.98172082e-01  1.90146146e-01
  4.73727928e-02  1.06295293e-01  5.76394860e-02  3.45323998e-02
 -1.37670630e-03 -3.82482469e-02 -1.49487152e-01 -9.29586699e-02
 -9.68398727e-02 -1.14492394e-01 -1.51627577e-01 -1.30577888e-01
 -5.90479607e-02  7.66879275e-03 -3.58494036e-03  1.60928373e-02
  1.30049891e-02 -4.54761016e-02  6.77457728e-02  1.77198487e-02
 -5.77314401e-02 -1.10937939e-02 -1.38583284e-02 -3.30307224e-03
  4.42244273e-02  1.75746595e-02 -2.25808266e-03 -1.78308901e-02
 -1.04103617e-01 -7.54370090e-02 -7.67745093e-02 -2.69745968e-02
 -7.69189941e-02 -2.28664765e-01]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</si>
  <si>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</si>
  <si>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[ 8.86937669  8.86848531  8.86747885  8.86636473  8.86515077  8.86384518
  8.86245653  8.86099378  8.85946619  8.85788337  8.85625522  8.85459189
  8.85290381  8.85120162  8.84949617  8.84779847  8.84611967  8.84447104
  8.84286392  8.84130972  8.83981983  8.83840564  8.83707849  8.83584963
  8.83473016  8.83373104  8.83286303  8.83213664  8.83156211  8.83114938
  8.830908    8.83084719  8.83097569  8.83130182  8.83183338  8.83257763
  8.83354129  8.83473046  8.8361506   8.83780653  8.83970235  8.84184146
  8.8442265   8.84685933  8.84974104  8.85287189  8.85625131  8.85987788
  8.86374933  8.86786252  8.87221342  8.87679714  8.88160791  8.88663906
  8.89188308  8.89733157  8.9029753   8.9088042   8.91480739  8.9209732
  8.9272892   8.93374223  8.94031844  8.94700332  8.95378174  8.96063801
  8.96755592  8.9745188   8.98150955  8.98851076  8.99550471  9.00247344
  9.00939888  9.01626284  9.02304717  9.02973374  9.0363046   9.04274202
  9.04902858  9.05514722  9.0610814   9.06681511  9.07233298  9.07762035
  9.08266338  9.08744911  9.09196553  9.0962017   9.10014775  9.10379503
  9.10713613  9.11016495  9.1128768   9.11526839  9.11733794  9.11908517
  9.12051139  9.12161951  9.12241405  9.12290119  9.12308875  9.12298621
  9.12260469  9.12195696  9.12105738  9.11992191  9.11856803  9.11701469
  9.11528229  9.11339256  9.11136849  9.10923428  9.10701519  9.10473745
  9.10242814  9.10011507  9.09782664  9.09559171  9.09343942  9.09139905
  9.08949987  9.08777094  9.08624096  9.08493811  9.08388982  9.08312261
  9.08266193  9.08253196  9.08275541  9.08335338  9.08434514  9.08574802
  9.08757717  9.08984549  9.09256341  9.0957388   9.09937683  9.10347988
  9.10804742  9.11307592  9.11855885  9.12448658  9.13084637  9.13762238
  9.14479568  9.15234432  9.16024334  9.16846491  9.17697842  9.18575065
  9.19474589  9.20392615  9.21325139  9.22267972  9.23216772  9.24167066
  9.25114283  9.26053788  9.26980915  9.27891003  9.28779431  9.29641661
  9.30473275  9.31270015  9.32027822  9.3274288   9.3341165   9.34030917
  9.3459782   9.35109895  9.35565103  9.3596187   9.36299107  9.36576246
  9.36793254  9.36950657  9.37049549  9.37091608  9.37079094  9.37014851
  9.36902296  9.36745413  9.36548725  9.36317276  9.36056592  9.3577265
  9.35471827  9.35160851  9.34846744  9.3453676   9.34238313  9.3395891
  9.33706065  9.33487225  9.33309679  9.33180477  9.33106335  9.33093553
  9.33147921  9.33274637  9.33478219  9.3376243   9.341302    9.3458356
  9.35123584  9.35750336  9.36462828  9.37258998  9.38135687  9.39088641
  9.40112522  9.41200936  9.42346477  9.43540785  9.44774627  9.46037984
  9.47320169  9.48609944  9.49895665  9.51165436  9.52407273  9.53609283
  9.54759849  9.55847822  9.56862714  9.57794897  9.58635792  9.5937806
  9.60015774  9.60544584  9.60961866  9.61266842  9.61460679  9.61546566
  9.61529744  9.61417514  9.61219203  9.60946086  9.6061127   9.60229533
  9.59817125  9.59391519  9.58971128  9.58574983  9.58222375  9.5793247
  9.57723903  9.57614354  9.57620114  9.57755664  9.5803325   9.58462496
  9.59050041  9.59799229  9.60709848  9.6177795   9.62995737  9.64351547
  9.65829935  9.67411854  9.69074952  9.70793974  9.72541277  9.7428745
  9.76002028  9.77654295  9.79214155  9.80653048  9.81944903  9.83067076
  9.84001263  9.8473435   9.8525916   9.85575063  9.85688424  9.85612841
  9.85369153  9.84985192  9.8449526   9.83939319  9.833619    9.82810738
  9.82335158  9.81984257  9.81804919  9.81839754  9.8212501   9.82688578
  9.83548168  9.84709776  9.86166537  9.87898075  9.89870443  9.9203672
  9.94338326  9.96707075  9.99067942 10.01342496 10.03452888 10.05326232
 10.0689918  10.08122439 10.08964935 10.09417326 10.09494518 10.09236901
 10.08710008 10.08002414 10.07221741 10.064888   10.05930016 10.05668471
 10.05814069 10.06453495 10.07640786 10.09389456 10.11667131 10.14393628
 10.17443258 10.20651853 10.23828653 10.26772681 10.29292631 10.31228726
 10.32474346 10.3299481  10.32840413 10.32150877 10.31148887 10.30121321
 10.29388267 10.29261792 10.29998586 10.31752714 10.34536404 10.38197579
 10.42422231 10.46767246 10.50724835 10.53813344 10.55681744 10.56207878
 10.55565441 10.54234294 10.52935012 10.52483215 10.53581349 10.56591832
 10.61358578 10.67153653 10.7281098  10.77061759 10.79008506 10.78584635
 10.76782013 10.75441337 10.76534705 10.81128741 10.88518462 10.96181588
 11.00982164 11.01321312 10.98921351 10.98401187 11.03804933]</t>
  </si>
  <si>
    <t>[ 2.72867382e-01  2.16351072e-01  2.13264563e-01  2.01542464e-01
  1.94309590e-01  1.91296945e-01  2.27936329e-01  2.20124319e-01
  2.17942161e-01  2.55809822e-01  2.62248984e-01  2.40332482e-01
  1.47717033e-01  1.26404927e-01  1.26352693e-01  1.28265384e-01
 -3.34785992e-01 -2.20451140e-01 -2.86379596e-01 -2.48579657e-01
 -3.19734825e-01 -2.77075114e-01 -2.73299762e-01 -1.04966572e-01
 -1.02622654e-01 -1.03838022e-01 -1.62047035e-01 -6.55374075e-02
 -1.65181706e-02 -2.41169918e-02 -1.85944084e-02 -5.59469692e-02
 -9.18887146e-02 -1.44865055e-01 -6.31281624e-02 -6.25043104e-02
 -3.76901667e-02 -1.09905776e-02 -2.13170057e-02 -3.24712926e-03
 -1.63298126e-02  4.99150948e-02  3.43286755e-02  5.34304666e-02
  4.61747582e-02 -1.86087366e-02 -2.29222678e-02 -1.03507448e-02
 -3.24700986e-02 -3.69646359e-02 -7.10284768e-02 -6.58308765e-03
 -1.42953746e-02  3.17437383e-03 -1.15166299e-02 -6.06730131e-02
 -6.65543853e-02 -3.85334725e-02 -1.56331469e-03  8.44895961e-03
  4.65069828e-03  1.26153019e-02  2.09964483e-02  1.57802345e-02
  1.28843222e-01  1.05664973e-01  1.22283972e-01  1.29193222e-01
  1.12012550e-01  1.06716612e-01  1.09816238e-01  1.31931631e-01
  1.96081562e-01  1.78219046e-01  1.45835224e-01  4.78099011e-02
  2.34216818e-02  4.02736587e-02  8.55087140e-02  1.28204374e-01
  7.97156512e-02  7.92015071e-02  1.04527058e-01  1.04996783e-01
  1.00206932e-01  7.40141481e-02  2.20579402e-02  2.88614820e-02
  2.78199733e-02 -2.23831536e-02 -1.25507086e-02 -2.36826013e-02
  1.20165217e-02  4.64856451e-02  3.52805239e-02  6.08386836e-02
  3.44281689e-02  1.05309367e-01  3.97653494e-02  5.25079054e-02
  6.71138859e-02  5.33353532e-02  5.24897479e-02  6.39731466e-02
  6.61667805e-02  6.97768979e-02  7.86966997e-02  2.30943166e-02
  4.17463032e-02  4.30487444e-02  3.56899640e-02  4.46100355e-02
  5.60264677e-02  5.22290346e-02  4.72957016e-02  3.63654528e-02
  4.34145092e-02  4.25681988e-02  8.11408911e-02  8.12039598e-02
  4.97322213e-02  4.62080699e-02  3.66789978e-02  2.50724719e-02
  3.69176797e-02  4.28415851e-02  3.75341444e-02  4.75009017e-02
  3.58435247e-02  3.12801460e-02  3.52483342e-02  2.74140950e-02
  5.82753038e-02  4.27795125e-02  5.89111785e-02  3.96590147e-02
  3.61114944e-02  2.78547996e-02  2.71921829e-02  1.86123190e-02
  1.30860717e-02  1.69328363e-03 -1.12814436e-02 -1.59610363e-02
 -2.22990308e-02 -2.69283336e-02 -3.71800369e-02 -2.26750336e-02
 -1.52650831e-02 -1.82058584e-02 -3.18229010e-02 -2.64072266e-02
 -1.24395669e-02  8.21407599e-02  6.55260971e-02  7.30718682e-02
  6.45673041e-02  7.40946747e-02  1.02615439e-01  3.16027095e-02
  4.00044819e-02  2.77784306e-02  6.66223257e-02  6.14390727e-02
  3.86090987e-02  4.45239956e-02  3.11518978e-02  4.21434313e-02
 -3.68671479e-03  6.36184169e-03  1.88586100e-02  1.35945851e-02
  1.84159416e-02  1.79263035e-02  4.57079840e-02  2.24245466e-02
  1.81773385e-03  1.15584706e-02 -1.26782530e-02 -4.35899537e-03
 -4.68783840e-03  6.24545481e-03 -2.70936723e-02 -1.40828422e-02
 -2.59394869e-02 -3.93534889e-03 -4.01915747e-03  1.67185356e-02
  1.72360458e-02  4.48311770e-02  2.15811010e-04 -1.05015062e-01
 -7.68056563e-02 -1.07717299e-01 -9.51070544e-02 -8.51745599e-02
 -1.07657049e-01 -9.66493918e-02 -8.54687799e-02 -8.30973013e-02
 -8.11744092e-02 -9.54213848e-02 -6.50954331e-02 -5.88165282e-02
 -4.78692369e-02 -5.65008407e-02 -6.40281017e-02 -5.83990272e-02
 -8.13338029e-02 -1.35356656e-01 -1.38338524e-01 -1.77348496e-01
 -1.39867766e-01 -1.58089738e-01 -1.65017921e-01 -1.75370915e-01
 -1.94300988e-01 -1.94673153e-01 -2.13092268e-01 -2.41211651e-01
 -2.57732566e-01 -2.72275284e-01 -2.72446227e-01 -2.71793675e-01
 -2.99602261e-01 -3.02854277e-01 -2.88401847e-01 -2.82287331e-01
 -2.67921789e-01 -2.65465747e-01 -2.54713702e-01 -2.69030482e-01
 -2.70653186e-01 -2.65767808e-01 -2.80783553e-01 -2.76488578e-01
 -2.63537778e-01 -2.38530267e-01 -2.20447276e-01 -1.43245855e-01
 -1.28093786e-01 -1.26490694e-01 -1.08728502e-01 -1.10650076e-01
 -1.03747486e-01 -5.75208794e-02 -8.38810626e-02 -7.03104645e-02
 -6.23159965e-02 -4.65108839e-02 -5.24763374e-02 -7.04470259e-02
 -4.72440639e-02 -4.16744940e-02  4.66351220e-02  3.50571758e-02
 -2.52968337e-02  3.76072943e-03 -2.05813496e-02 -3.91052281e-02
 -2.92481908e-02 -1.04717090e-02 -2.54004284e-02 -5.82808739e-02
 -8.24558952e-02 -5.24146682e-02 -1.39107862e-02 -1.93517240e-02
 -3.15356554e-02  1.39138242e-03 -6.82778330e-03 -2.88692171e-02
 -3.44374975e-02  2.08373699e-03 -1.88892089e-02 -1.06338632e-01
 -1.06366545e-01 -6.75486418e-02 -3.70136143e-02  4.52089486e-02
  8.15260663e-03  3.46150415e-02  5.20141525e-02  1.64237010e-02
  4.22296893e-02  5.17979886e-02  4.09794720e-02 -1.10746672e-02
 -7.04553124e-03 -3.43562508e-02 -6.02712109e-02 -3.71741343e-02
 -3.90442742e-02 -5.52751821e-02 -6.94750914e-02 -1.10983345e-04
  4.40627783e-02  3.58049172e-02  4.58417994e-02  1.05267361e-02
 -3.43408220e-02 -4.49683706e-03 -3.59612377e-02 -1.94272356e-02
  1.81868593e-02  9.01522195e-02  8.91701570e-02  1.26704141e-01
  1.44709045e-01  2.04663637e-01  2.15810283e-01  2.31185687e-01
  3.19319712e-01  3.33100627e-01  2.96205249e-01  3.39998563e-01
  3.97243644e-01  4.36849593e-01  4.41946182e-01  3.96459714e-01
  3.16391223e-01  2.11437050e-01  1.38921066e-01  2.14899837e-01
  2.51365255e-01  1.83994114e-01  1.67806239e-01  1.63950724e-01
  1.97136012e-01  1.91998146e-01  1.84749470e-01  4.34860928e-02
  1.04451566e-01  5.80756424e-02  3.71295918e-02  2.90010446e-03
 -3.30800283e-02 -1.44404522e-01 -8.89601569e-02 -9.47551694e-02
 -1.14805735e-01 -1.54356490e-01 -1.35244582e-01 -6.47651724e-02
  2.00153923e-03 -8.15916760e-03  1.33183506e-02  1.21962594e-02
 -4.47477912e-02  6.91220282e-02  1.86913772e-02 -5.80196234e-02
 -1.30194715e-02 -1.72592262e-02 -7.67474797e-03  3.93758869e-02
  1.24639691e-02 -7.64112455e-03 -2.33241807e-02 -1.08993672e-01
 -7.87142932e-02 -7.83305961e-02 -2.89788199e-02 -8.34406282e-02
 -2.42063334e-01]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</si>
  <si>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</si>
  <si>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[ 8.86065874  8.85960895  8.85846243  8.85722711  8.8559113   8.85452361
  8.85307301  8.85156874  8.85002036  8.84843767  8.84683071  8.84520973
  8.84358519  8.84196771  8.84036803  8.83879702  8.8372656   8.83578478
  8.83436556  8.83301892  8.83175581  8.83058709  8.82952351  8.82857566
  8.82775396  8.8270686   8.82652951  8.82614635  8.82592842  8.82588468
  8.8260237   8.82635359  8.82688202  8.82761614  8.82856258  8.8297274
  8.83111607  8.83273343  8.83458365  8.83667024  8.838996    8.841563
  8.84437254  8.84742518  8.85072067  8.85425795  8.85803517  8.86204961
  8.86629777  8.87077526  8.87547688  8.88039657  8.88552745  8.89086179
  8.89639107  8.90210594  8.90799627  8.91405118  8.92025901  8.92660742
  8.93308338  8.93967319  8.94636258  8.95313666  8.95998006  8.96687691
  8.97381093  8.98076545  8.98772352  8.99466792  9.00158123  9.00844595
  9.01524448  9.02195928  9.02857289  9.03506798  9.04142753  9.04763477
  9.05367338  9.05952748  9.06518176  9.07062156  9.0758329   9.08080262
  9.08551839  9.08996886  9.09414367  9.09803355  9.10163038  9.10492727
  9.10791859  9.11060004  9.11296873  9.11502318  9.11676339  9.11819088
  9.11930869  9.12012144  9.12063533  9.12085814  9.12079923  9.12046956
  9.11988165  9.11904956  9.11798887  9.11671663  9.11525129  9.1136127
  9.11182198  9.10990146  9.10787461  9.10576593  9.10360087  9.10140567
  9.09920728  9.09703322  9.09491144  9.09287017  9.0909378   9.08914268
  9.08751299  9.08607657  9.08486074  9.08389213  9.08319653  9.08279867
  9.08272209  9.08298894  9.08361981  9.0846336   9.08604728  9.0878758
  9.09013194  9.09282612  9.0959663   9.09955789  9.10360357  9.10810328
  9.11305406  9.11845007  9.12428247  9.13053946  9.13720622  9.14426496
  9.15169496  9.15947258  9.16757141  9.17596231  9.18461359  9.19349113
  9.20255857  9.21177749  9.22110766  9.23050727  9.2399332   9.2493413
  9.25868669  9.26792412  9.27700827  9.28589413  9.29453734  9.3028946
  9.31092404  9.3185856   9.32584139  9.33265616  9.33899759  9.3448367
  9.3501482   9.35491084  9.35910771  9.36272653  9.36575996  9.36820574
  9.37006699  9.37135226  9.37207572  9.37225718  9.37192208  9.37110149
  9.36983199  9.36815548  9.366119    9.36377443  9.36117812  9.35839054
  9.35547576  9.35250097  9.34953585  9.34665195  9.34392202  9.34141927
  9.33921657  9.33738569  9.33599644  9.3351158   9.33480713  9.33512925
  9.3361356   9.33787346  9.34038311  9.34369712  9.34783963  9.35282576
  9.35866107  9.36534109  9.37285104  9.38116553  9.39024856  9.40005348
  9.41052323  9.42159069  9.43317911  9.44520287  9.45756818  9.47017417
  9.48291394  9.4956759   9.50834516  9.52080508  9.53293895  9.54463177
  9.55577203  9.56625361  9.57597771  9.5848547   9.59280601  9.59976589
  9.60568308  9.61052231  9.61426569  9.61691377  9.61848641  9.61902337
  9.61858449  9.61724961  9.61511807  9.61230778  9.60895394  9.60520731
  9.60123202  9.59720308  9.5933034   9.58972053  9.58664303  9.58425666
  9.58274025  9.5822616   9.58297323  9.58500824  9.5884763   9.59345993
  9.60001115  9.60814863  9.61785543  9.62907747  9.64172284  9.65566198
  9.67072886  9.68672325  9.703414    9.72054345  9.73783289  9.75498905
  9.77171145  9.78770061  9.80266678  9.81633911  9.82847504  9.8388694
  9.84736323  9.85385171  9.85829103  9.86070381  9.86118261  9.85989142
  9.8570647   9.85300384  9.84807073  9.8426787   9.83728051  9.83235382
  9.8283843   9.82584694  9.82518601  9.82679445  9.83099356  9.83801385
  9.84797821  9.86088826  9.87661519  9.89489583  9.91533499  9.93741462
  9.96051028  9.98391484 10.00686925 10.02859933 10.04835753 10.06546763
 10.07937029 10.08966658 10.09615654 10.09886951 10.09808303 10.09432739
 10.08837329 10.08120104 10.07395076 10.06785447 10.06415248 10.06399845
 10.06835905 10.07791595 10.09297921 10.11342162 10.138644   10.16757989
 10.19874626 10.23034336 10.26040198 10.28697098 10.30833143 10.32321762
 10.3310195  10.3319376  10.32706083 10.31834074 10.30844406 10.30047884
 10.29760747 10.30258184 10.31725831 10.34216953 10.37624208 10.41674698
 10.4595502  10.49968929 10.53224004 10.55336072 10.56132284 10.55727697
 10.54548448 10.53279719 10.5273037  10.53628294 10.56388065 10.60918101
 10.6654775  10.72142868 10.76432218 10.78486746 10.78197346 10.76523799
 10.75294732 10.76476931 10.81108534 10.88416615 10.95810296 11.00189062
 11.00192023 10.97916901 10.98151671 11.0446172 ]</t>
  </si>
  <si>
    <t>[ 2.24177647e-01  2.21134471e-01  2.09444773e-01  2.02233251e-01
  1.99230826e-01  2.35869253e-01  2.28045092e-01  2.25839610e-01
  2.63672832e-01  2.70066530e-01  2.48093663e-01  1.55411109e-01
  1.34021352e-01  1.33881150e-01  1.35695818e-01 -3.27463342e-01
 -2.13245707e-01 -2.79300455e-01 -2.41635496e-01 -3.12933914e-01
 -2.70425278e-01 -2.66808354e-01 -9.86404488e-02 -9.64681523e-02
 -9.78609378e-02 -1.56252601e-01 -5.99302767e-02 -1.11024015e-02
 -1.88960323e-02 -1.35710849e-02 -5.11234768e-02 -8.72666095e-02
 -1.40445251e-01 -5.89109247e-02 -5.84892603e-02 -3.38762810e-02
 -7.37619407e-03 -1.78998309e-02 -2.42483007e-05 -1.32977019e-02
  5.27605525e-02  3.69921733e-02  5.59172536e-02  4.84906168e-02
 -1.64575155e-02 -2.09289125e-02 -8.50803168e-03 -3.07703842e-02
 -3.53998903e-02 -6.95903195e-02 -5.26282458e-03 -1.30840375e-02
  4.28598704e-03 -1.04953466e-02 -5.97325172e-02 -6.56850293e-02
 -3.77255496e-02 -8.07103650e-04  9.16314811e-03  5.33247552e-03
  1.32741549e-02  2.16416941e-02  1.64209743e-02  1.29488296e-01
  1.06322919e-01  1.22962979e-01  1.29901090e-01  1.12756653e-01
  1.07503856e-01  1.10653029e-01  1.32823839e-01  1.97034491e-01
  1.79237407e-01  1.46923108e-01  4.89707573e-02  2.46583012e-02
  4.15881567e-02  8.69025195e-02  1.29678222e-01  8.12695791e-02
  8.08348546e-02  1.06238472e-01  1.06784225e-01  1.02067693e-01
  7.59448658e-02  2.40546167e-02  3.09195127e-02  2.99341755e-02
 -2.02185069e-02 -1.03418510e-02 -2.14362315e-02  1.42932848e-02
  4.87853112e-02  3.75952830e-02  6.31604606e-02  3.67486812e-02
  1.07620184e-01  4.20579557e-02  5.47737621e-02  6.93444970e-02
  5.55223309e-02  5.46248788e-02  6.60484580e-02  6.81746062e-02
  7.17099429e-02  8.05481039e-02  2.48577163e-02  4.34158901e-02
  4.46193222e-02  3.71570012e-02  4.59697140e-02  5.72757278e-02
  5.33656146e-02  4.83181718e-02  3.72732446e-02  4.42079369e-02
  4.32484758e-02  8.17101386e-02  8.16652083e-02  5.00894047e-02
  4.64660119e-02  3.68433901e-02  2.51498447e-02  3.69153636e-02
  4.27676656e-02  3.73974075e-02  4.73107725e-02  3.56099974e-02
  3.10137072e-02  3.49598788e-02  2.71148352e-02  5.79766726e-02
  4.24930612e-02  5.86484693e-02  3.94315096e-02  3.59304401e-02
  2.77311105e-02  2.71363223e-02  1.86341798e-02  1.31948577e-02
  1.89739288e-03 -1.09745334e-02 -1.55448776e-02 -2.17683111e-02
 -2.62789743e-02 -3.64092835e-02 -2.17815374e-02 -1.42489729e-02
 -1.70688005e-02 -3.05681466e-02 -2.50396463e-02 -1.09656692e-02
  8.37128243e-02  6.71865481e-02  7.48093263e-02  6.63688382e-02
  7.59458674e-02  1.04500471e-01  3.35044633e-02  4.19046615e-02
  2.96577023e-02  6.84604752e-02  6.32151792e-02  4.03017261e-02
  4.61113975e-02  3.26122370e-02  4.34550114e-02 -2.54520871e-03
  7.31259061e-03  1.95988054e-02  1.41055761e-02  1.86804821e-02
  1.79288091e-02  4.54347837e-02  2.18641258e-02  9.60965456e-04
  1.03988312e-02 -1.41444858e-02 -6.13256764e-03 -6.76637012e-03
  3.86759086e-03 -2.97619050e-02 -1.70290900e-02 -2.91479894e-02
 -7.38696323e-03 -7.69142479e-03  1.28512794e-02  1.32025136e-02
  4.06629277e-02 -4.05300053e-03 -1.09347981e-01 -8.11642691e-02
 -1.12061621e-01 -9.93959545e-02 -8.93662300e-02 -1.11709503e-01
 -1.00520998e-01 -8.91188176e-02 -8.64865358e-02 -8.42656803e-02
 -9.81801993e-02 -6.74905542e-02 -6.08205532e-02 -4.94591533e-02
 -5.76585529e-02 -6.47409164e-02 -5.86600888e-02 -8.11424696e-02
 -1.34718805e-01 -1.37266779e-01 -1.75862364e-01 -1.37993681e-01
 -1.55860998e-01 -1.62474519e-01 -1.72559251e-01 -1.91273466e-01
 -1.91487658e-01 -2.09811521e-01 -2.37902450e-01 -2.54464914e-01
 -2.69121410e-01 -2.69479511e-01 -2.69087487e-01 -2.97228733e-01
 -3.00883018e-01 -2.86898627e-01 -2.81312746e-01 -2.67529947e-01
 -2.65702981e-01 -2.55617348e-01 -2.70627753e-01 -2.72960158e-01
 -2.68788563e-01 -2.84509487e-01 -2.80897925e-01 -2.68595354e-01
 -2.44187469e-01 -2.26642354e-01 -1.49904464e-01 -1.35129840e-01
 -1.33807522e-01 -1.16220299e-01 -1.18203647e-01 -1.11244269e-01
 -6.48392157e-02 -9.08986865e-02 -7.69071733e-02 -6.83764498e-02
 -5.19274761e-02 -5.71520803e-02 -7.42983701e-02 -5.02035845e-02
 -4.36933604e-02  4.55849732e-02  3.49812472e-02 -2.44169359e-02
  5.55336135e-03 -1.79439759e-02 -3.57155482e-02 -2.52219252e-02
 -5.94597406e-03 -2.05311086e-02 -5.32392666e-02 -7.74246651e-02
 -4.75831715e-02 -9.46985339e-03 -1.54880163e-02 -2.84257352e-02
  3.58709986e-03 -5.68455790e-03 -2.88889448e-02 -3.56976058e-02
 -4.56665156e-04 -2.27087740e-02 -1.11392824e-01 -1.12566428e-01
 -7.47614237e-02 -4.50648501e-02  3.65314065e-02 -9.07097366e-04
  2.54419061e-02  4.30119203e-02  7.88197360e-03  3.44319437e-02
  4.50095172e-02  3.54351178e-02 -1.51824489e-02 -9.57770183e-03
 -3.52366945e-02 -5.94941018e-02 -3.48085743e-02 -3.52356756e-02
 -5.02429710e-02 -6.35064466e-02  6.44949377e-03  5.08273540e-02
  4.23606269e-02  5.17713497e-02  1.54315334e-02 -3.08166433e-02
 -2.64273779e-03 -3.59784682e-02 -2.14105197e-02  1.42625334e-02
  8.44381972e-02  8.19428445e-02  1.18354987e-01  1.35725417e-01
  1.95600878e-01  2.07255974e-01  2.23717916e-01  3.13461956e-01
  3.29276531e-01  2.94697158e-01  3.40913917e-01  4.00493332e-01
  4.42141873e-01  4.48798879e-01  4.04231986e-01  3.24334400e-01
  2.18761877e-01  1.44876402e-01  2.18855670e-01  2.52891087e-01
  1.82922709e-01  1.64272763e-01  1.58398662e-01  1.90284146e-01
  1.84767298e-01  1.78153299e-01  3.84965426e-02  1.01855579e-01
  5.83444692e-02  4.03240985e-02  8.63381372e-03 -2.56046997e-02
 -1.36282267e-01 -8.14010980e-02 -8.88617762e-02 -1.11349011e-01
 -1.53600559e-01 -1.36867144e-01 -6.79067105e-02 -1.44552643e-03
 -1.06307098e-02  1.28488965e-02  1.42339288e-02 -4.03430136e-02
  7.51810557e-02  2.53724917e-02 -5.17242055e-02 -7.80187604e-03
 -1.33863359e-02 -5.09261575e-03  4.08419338e-02  1.30417078e-02
 -7.43905545e-03 -2.23057151e-02 -1.05280750e-01 -7.07832762e-02
 -6.70376991e-02 -1.89343234e-02 -8.09454703e-02 -2.48631203e-01]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</si>
  <si>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</si>
  <si>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[ 8.86356356  8.86249198  8.86132971  8.86008485  8.85876584  8.85738147
  8.85594083  8.8544533   8.85292853  8.85137644  8.84980715  8.848231
  8.84665848  8.84510026  8.8435671   8.84206987  8.84061947  8.83922686
  8.83790297  8.83665869  8.83550487  8.83445221  8.83351129  8.83269251
  8.83200606  8.83146187  8.8310696   8.83083856  8.83077775  8.83089572
  8.83120065  8.8317002   8.83240157  8.83331142  8.83443585  8.83578035
  8.8373498   8.83914842  8.84117975  8.84344663  8.84595115  8.84869468
  8.85167777  8.85490022  8.85836101  8.8620583   8.86598941  8.87015084
  8.87453824  8.87914642  8.88396934  8.88900012  8.89423107  8.89965364
  8.90525852  8.91103558  8.91697394  8.92306197  8.92928733  8.93563699
  8.9420973   8.94865396  8.95529215  8.96199651  8.96875121  8.97554001
  8.98234631  8.9891532   8.99594353  9.0027      9.00940518  9.0160416
  9.02259183  9.02903856  9.03536466  9.04155323  9.04758776  9.05345211
  9.05913067  9.06460839  9.06987088  9.07490449  9.07969638  9.08423459
  9.08850815  9.09250709  9.09622258  9.09964695  9.10277377  9.1055979
  9.10811557  9.1103244   9.11222346  9.1138133   9.11509602  9.11607525
  9.11675619  9.11714562  9.11725192  9.11708505  9.11665655  9.11597951
  9.11506857  9.11393983  9.11261087  9.11110065  9.10942946  9.10761885
  9.10569155  9.10367136  9.10158308  9.09945237  9.09730565  9.09516999
  9.09307293  9.09104239  9.08910647  9.08729337  9.08563114  9.0841476
  9.0828701   9.0818254   9.08103948  9.08053735  9.0803429   9.0804787
  9.08096584  9.08182377  9.08307012  9.08472054  9.08678855  9.08928541
  9.09221996  9.09559852  9.09942476  9.1036996   9.10842115  9.11358462
  9.11918229  9.12520345  9.1316344   9.13845847  9.14565606  9.15320463
  9.16107886  9.16925067  9.1776894   9.18636192  9.19523282  9.20426456
  9.21341776  9.22265138  9.23192298  9.24118905  9.25040525  9.25952679
  9.26850873  9.27730632  9.28587539  9.29417274  9.30215646  9.30978638
  9.31702441  9.32383497  9.33018532  9.33604597  9.34139103  9.34619854
  9.35045079  9.35413465  9.35724179  9.35976897  9.36171818  9.36309686
  9.36391795  9.36420004  9.36396731  9.36324953  9.36208196  9.36050521
  9.35856502  9.35631199  9.35380125  9.35109205  9.34824732  9.34533316
  9.34241824  9.33957322  9.33687001  9.33438111  9.33217881  9.33033439
  9.32891732  9.32799441  9.32762894  9.32787983  9.32880079  9.3304395
  9.33283679  9.33602596  9.34003202  9.34487111  9.35054994  9.35706535
  9.36440397  9.37254196  9.38144492  9.39106794  9.40135574  9.41224301
  9.42365488  9.43550756  9.44770912  9.46016047  9.47275645  9.48538707
  9.49793894  9.51029677  9.52234503  9.53396965  9.54505986  9.55551
  9.56522148  9.57410455  9.58208024  9.58908205  9.59505766  9.59997042
  9.60380069  9.606547    9.60822687  9.60887743  9.60855566  9.60733834
  9.60532156  9.6026199   9.59936519  9.59570478  9.59179957  9.58782144
  9.58395047  9.58037168  9.57727157  9.57483428  9.57323769  9.57264924
  9.57322186  9.57508981  9.57836477  9.58313209  9.58944748  9.5973341
  9.6067803   9.617738    9.63012187  9.6438094   9.65864194  9.67442673
  9.69094001  9.70793116  9.72512792  9.74224259  9.75897913  9.77504105
  9.79013994  9.80400436  9.81638905  9.8270839   9.83592265  9.84279088
  9.8476329   9.85045738  9.85134118  9.85043125  9.84794413  9.84416309
  9.83943248  9.8341494   9.82875261  9.8237089   9.81949716  9.81659043
  9.81543669  9.81643878  9.81993447  9.82617741  9.83532     9.84739919
  9.86232618  9.87988109  9.89971335  9.92134857  9.94420239  9.96760129
  9.99081039 10.0130674  10.03362172 10.05177708 10.06693574 10.07864175
 10.08662045 10.09081116 10.09139013 10.0887806  10.08364757 10.07687534
 10.06952691 10.06278548 10.05787973 10.05599628 10.05818426 10.0652586
 10.07771016 10.09563152 10.11866785 10.14600154 10.17637802 10.20817724
 10.23953189 10.26848814 10.29319956 10.31213864 10.32430474 10.32940312
 10.32796715 10.32139668 10.31189044 10.30225992 10.29562586 10.29501726
 10.30291295 10.32078594 10.34872708 10.38523132 10.42722417 10.47038174
 10.50975493 10.54064747 10.55962624 10.56547263 10.55983586 10.54734358
 10.53498535 10.53072199 10.54148394 10.57097232 10.61789901 10.6754027
 10.73224769 10.77597612 10.7974541  10.79539075 10.77876436 10.76514409
 10.77408937 10.81720929 10.88936971 10.96726889 11.01990893 11.0289504
 11.00728745 10.99813974 11.04449442]</t>
  </si>
  <si>
    <t>[ 2.17179852e-01  2.05415218e-01  1.98130654e-01  1.95057276e-01
  2.31627021e-01  2.23736626e-01  2.21467526e-01  2.59239900e-01
  2.65575670e-01  2.43547931e-01  1.50813691e-01  1.29375552e-01
  1.29190380e-01  1.30963589e-01 -3.32233429e-01 -2.18049971e-01
 -2.84135145e-01 -2.46496799e-01 -3.17817965e-01 -2.75328167e-01
 -2.71726136e-01 -1.03569151e-01 -1.01403782e-01 -1.02799489e-01
 -1.61190061e-01 -6.48626351e-02 -1.60256518e-02 -2.38061801e-02
 -1.84641521e-02 -5.59955060e-02 -9.21136678e-02 -1.45263433e-01
 -6.36963567e-02 -6.32381004e-02 -3.85847224e-02 -1.20404662e-02
 -2.25161997e-02 -4.58901706e-03 -1.78072109e-02  4.83099266e-02
  3.26040180e-02  5.15951222e-02  4.42380297e-02 -2.06370691e-02
 -2.50319722e-02 -1.25311640e-02 -3.47101801e-02 -3.92529630e-02
 -7.33533018e-02 -8.93236716e-03 -1.66568062e-02  8.13312884e-04
 -1.38646173e-02 -6.29950858e-02 -6.88376068e-02 -4.07648557e-02
 -3.72986737e-03  6.36018832e-03  2.65257014e-03  1.07205413e-02
  1.92175936e-02  1.41295887e-02  1.27332803e-01  1.04306465e-01
  1.21088675e-01  1.28172003e-01  1.11175796e-01  1.06074180e-01
  1.09377410e-01  1.31705068e-01  1.96075260e-01  1.78440293e-01
  1.46290560e-01  4.85050778e-02  2.43616293e-02  4.14624497e-02
  8.69495328e-02  1.29899489e-01  8.16663895e-02  8.14082333e-02
  1.06989156e-01  1.07712641e-01  1.03173933e-01  7.72286647e-02
  2.55153294e-02  3.25560901e-02  3.17451418e-02 -1.82350764e-02
 -8.18835151e-03 -1.91155492e-02  1.67777534e-02  5.14296415e-02
  4.03950056e-02  6.61105476e-02  3.98435335e-02  1.10853622e-01
  4.54232109e-02  5.82634750e-02  7.29507142e-02  5.92365079e-02
  5.84378862e-02  6.99505907e-02  7.21555974e-02  7.57589820e-02
  8.46538586e-02  2.90083599e-02  4.75991326e-02  4.88224470e-02
  4.13669060e-02  5.01729575e-02  6.14585802e-02  5.75141138e-02
  5.24181845e-02  4.13105317e-02  4.81682240e-02  4.71175279e-02
  8.54738390e-02  8.53096417e-02  5.36009438e-02  4.98314072e-02
  4.00498626e-02  2.81851812e-02  3.97680134e-02  4.54268390e-02
  3.98531746e-02  4.95541619e-02  3.76330948e-02  3.28097518e-02
  3.65233577e-02  2.84415750e-02  5.90639264e-02  4.33395914e-02
  5.92546240e-02  3.97992925e-02  3.60635729e-02  2.76350863e-02
  2.68184500e-02  1.81036173e-02  1.24626341e-02  9.76418178e-04
 -1.20694713e-02 -1.67971305e-02 -2.31594023e-02 -2.77886454e-02
 -3.80155579e-02 -2.34607996e-02 -1.59760642e-02 -1.88171325e-02
 -3.23098308e-02 -2.67456411e-02 -1.26059442e-02  8.21691082e-02
  6.57708424e-02  7.35534831e-02  6.53048841e-02  7.51057640e-02
  1.03915863e-01  3.32064183e-02  4.19233954e-02  3.00223034e-02
  6.91986200e-02  6.43528465e-02  4.18629097e-02  4.81178225e-02
  3.50830798e-02  4.64066279e-02  9.00456855e-04  1.12622525e-02
  2.40588539e-02  1.90786352e-02  2.41652246e-02  2.39197983e-02
  5.19223458e-02  2.88342560e-02  8.39526981e-03  1.82745085e-02
 -5.85462048e-03  2.53998514e-03  2.25316845e-03  1.31943749e-02
 -2.01714422e-02 -7.22207953e-03 -1.91748137e-02  2.69910738e-03
  2.45179495e-03  2.29938883e-02  2.32852443e-02  5.06255556e-02
  5.72893280e-03 -9.98070765e-02 -7.19238137e-02 -1.03179441e-01
 -9.09275860e-02 -8.13642055e-02 -1.04222642e-01 -9.35936983e-02
 -8.27903639e-02 -8.07904310e-02 -7.92290106e-02 -9.38230444e-02
 -6.38254523e-02 -5.78520307e-02 -4.71833315e-02 -5.60628393e-02
 -6.38037934e-02 -5.83510069e-02 -8.14218542e-02 -1.35538184e-01
 -1.38569039e-01 -1.77582138e-01 -1.40057872e-01 -1.58189440e-01
 -1.64980774e-01 -1.75151543e-01 -1.93855746e-01 -1.93960782e-01
 -2.12074555e-01 -2.39854065e-01 -2.56004870e-01 -2.70152108e-01
 -2.69907593e-01 -2.68825461e-01 -2.96196598e-01 -2.99009861e-01
 -2.84124164e-01 -2.77588783e-01 -2.62821714e-01 -2.59990322e-01
 -2.48895733e-01 -2.62909068e-01 -2.64273265e-01 -2.59179579e-01
 -2.74041778e-01 -2.69651775e-01 -2.56667303e-01 -2.31689307e-01
 -2.13699761e-01 -1.36655303e-01 -1.21722102e-01 -1.20396946e-01
 -1.02967691e-01 -1.05271931e-01 -9.87953089e-02 -5.30304641e-02
 -7.98797170e-02 -6.68161674e-02 -5.93367114e-02 -4.40440582e-02
 -5.05086093e-02 -6.89541594e-02 -4.61911296e-02 -4.10163067e-02
  4.69533008e-02  3.50986713e-02 -2.54613359e-02  3.46680301e-03
 -2.09239363e-02 -3.94134151e-02 -2.94386777e-02 -1.04631265e-02
 -2.51155758e-02 -5.76489644e-02 -8.14147463e-02 -5.09127695e-02
 -1.19091759e-02 -1.68256037e-02 -2.84756736e-02  4.97824040e-03
 -2.73780766e-03 -2.43165914e-02 -2.94787967e-02  7.37699056e-03
 -1.33461487e-02 -1.00641465e-01 -1.00619141e-01 -6.18598102e-02
 -3.14934989e-02  5.04527378e-02  1.30190016e-02  3.90135204e-02
  5.58685799e-02  1.96758373e-02  4.48421940e-02  5.37567499e-02
  4.22951045e-02 -1.03662948e-02 -6.88384664e-03 -3.46576750e-02
 -6.09320242e-02 -3.80744787e-02 -4.00531960e-02 -5.62565580e-02
 -7.02942131e-02 -6.41515251e-04  4.39318077e-02  3.61624745e-02
  4.67489628e-02  1.20119844e-02 -3.22847556e-02 -1.91420254e-03
 -3.29323313e-02 -1.60651342e-02  2.17419110e-02  9.37406255e-02
  9.26226697e-02  1.29852945e-01  1.47399550e-01  2.06766164e-01
  2.17230713e-01  2.31874110e-01  3.19276146e-01  3.32376980e-01
  2.94902954e-01  3.38261602e-01  3.95247102e-01  4.34784333e-01
  4.40000747e-01  3.94800998e-01  3.15145865e-01  2.10675720e-01
  1.38647818e-01  2.15048462e-01  2.51803976e-01  1.84539091e-01
  1.68243210e-01  1.64062817e-01  1.96734438e-01  1.90951436e-01
  1.83006285e-01  4.10867521e-02  1.01524477e-01  5.48168371e-02
  3.37665468e-02 -3.55424240e-04 -3.60818906e-02 -1.47113806e-01
 -9.14667303e-02 -9.72692062e-02 -1.17614531e-01 -1.57750349e-01
 -1.39426034e-01 -6.97658096e-02 -3.63368774e-03 -1.40489978e-02
  7.64790005e-03  7.14226240e-03 -4.90610132e-02  6.52558584e-02
  1.45534886e-02 -6.33781533e-02 -2.03885164e-02 -2.68036238e-02
 -1.86189811e-02  2.86451630e-02  3.72164954e-03 -1.35630092e-02
 -2.75092731e-02 -1.14446681e-01 -8.88015819e-02 -9.40678723e-02
 -4.70527660e-02 -9.75685030e-02 -2.48508424e-01]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</si>
  <si>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</si>
  <si>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[ 8.86244553  8.86120822  8.85989164  8.85850439  8.85705535  8.85555373
  8.85400902  8.85243095  8.8508295   8.84921487  8.84759743  8.84598772
  8.84439643  8.84283434  8.8413123   8.83984122  8.83843202  8.8370956
  8.83584283  8.83468447  8.83363117  8.83269345  8.83188161  8.83120575
  8.83067572  8.83030105  8.83009096  8.83005431  8.83019955  8.8305347
  8.83106731  8.83180444  8.83275262  8.83391778  8.83530529  8.83691988
  8.83876563  8.84084593  8.84316348  8.84572022  8.84851737  8.85155537
  8.85483387  8.85835172  8.86210694  8.86609674  8.8703175   8.87476475
  8.87943318  8.88431667  8.88940823  8.89470006  8.90018355  8.90584929
  8.91168708  8.91768597  8.92383426  8.93011954  8.93652876  8.94304817
  8.94966347  8.95635977  8.96312167  8.96993332  8.97677844  8.9836404
  8.99050226  8.99734686  9.00415686  9.0109148   9.01760319  9.02420459
  9.03070163  9.03707717  9.04331428  9.0493964   9.05530737  9.06103153
  9.06655378  9.07185968  9.07693553  9.08176842  9.08634634  9.09065823
  9.09469405  9.09844489  9.10190299  9.10506183  9.10791617  9.11046214
  9.11269724  9.11462045  9.11623222  9.11753451  9.11853083  9.11922628
  9.11962753  9.11974284  9.11958205  9.1191566   9.11847949  9.11756524
  9.11642987  9.11509089  9.11356718  9.11187898  9.11004778  9.10809629
  9.10604829  9.10392857  9.10176282  9.09957749  9.0973997   9.09525706
  9.09317759  9.09118952  9.08932116  9.08760073  9.08605622  9.0847152
  9.08360464  9.08275075  9.08217883  9.08191302  9.0819762   9.08238978
  9.08317353  9.08434541  9.08592142  9.08791543  9.09033907  9.09320153
  9.09650949  9.10026697  9.10447525  9.10913276  9.11423503  9.11977464
  9.12574117  9.13212118  9.13889823  9.1460529   9.15356283  9.16140282
  9.16954489  9.17795841  9.18661026  9.19546499  9.20448499  9.21363073
  9.222861    9.23213315  9.24140338  9.25062707  9.25975907  9.26875405
  9.27756686  9.28615288  9.29446843  9.30247114  9.31012032  9.3173774
  9.32420627  9.33057373  9.3364498   9.34180813  9.34662636  9.35088641
  9.3545748   9.35768296  9.36020741  9.36215003  9.36351819  9.36432487
  9.36458873  9.36433417  9.36359125  9.3623956   9.3607883   9.35881564
  9.35652885  9.35398377  9.35124041  9.34836254  9.34541711  9.34247371
  9.33960388  9.33688043  9.33437674  9.33216588  9.33031991  9.32890893
  9.32800028  9.32765761  9.32794006  9.32890136  9.33058898  9.33304335
  9.33629707  9.34037422  9.34528971  9.35104877  9.35764646  9.36506733
  9.37328523  9.38226319  9.39195352  9.40229794  9.41322801  9.42466562
  9.43652369  9.44870702  9.46111334  9.47363444  9.48615757  9.49856686
  9.510745    9.52257491  9.53394159  9.54473401  9.55484705  9.56418344
  9.57265574  9.58018819  9.58671854  9.5921997   9.59660132  9.59991102
  9.60213555  9.60330149  9.6034558   9.60266593  9.60101951  9.59862377
  9.5956044   9.59210405  9.5882804   9.58430374  9.58035418  9.57661847
  9.57328644  9.57054718  9.56858489  9.56757468  9.5676782   9.56903927
  9.5717797   9.57599526  9.58175201  9.58908314  9.59798629  9.6084217
  9.6203111   9.63353751  9.64794612  9.66334617  9.67951405  9.69619742
  9.71312059  9.72999091  9.74650618  9.76236291  9.77726535  9.79093487
  9.80311972  9.81360462  9.82221999  9.82885047  9.83344224  9.83600895
  9.83663571  9.83548093  9.8327756   9.82881984  9.82397656  9.81866201
  9.81333351  9.80847428  9.80457589  9.80211863  9.80155057  9.80326596
  9.80758402  9.814729    9.82481274  9.83782082  9.85360346  9.8718723
  9.89220386  9.9140504   9.93675866  9.95959636  9.98178596 10.00254481
 10.0211301  10.03688641 10.04929339 10.05801033 10.06291436 10.0641286
 10.06203685 10.05728173 10.05074388 10.04350083 10.03676558 10.03180658
 10.02985276 10.03198913 10.03905072 10.05152399 10.06946632 10.09245443
 10.11957203 10.14944498 10.18032915 10.21025105 10.23719551 10.25932753
 10.2752282  10.28411794 10.28603551 10.28193945 10.27370118 10.2639676
 10.25588471 10.25269462 10.25724242 10.27145565 10.29588203 10.32938535
 10.36909784 10.4107045  10.44908674 10.4792795  10.49760638 10.50276675
 10.49658277 10.48410373 10.47284155 10.47109287 10.4855827  10.51899223
 10.56820772 10.62420557 10.67421769 10.70611485 10.71387779 10.70192974
 10.68558943 10.68570358 10.71807951 10.78218721 10.85678106 10.9093441
 10.91878275 10.89788592 10.89273147 10.94561988 11.04388459 11.11533576
 11.11033223 11.09347592]</t>
  </si>
  <si>
    <t>[ 2.05461669e-01  1.98252145e-01  1.95250479e-01  2.31888475e-01
  2.24062748e-01  2.21854622e-01  2.59684179e-01  2.66073254e-01
  2.44094871e-01  1.51405975e-01  1.30009120e-01  1.29861137e-01
  1.31667416e-01 -3.31500665e-01 -2.17292401e-01 -2.83356890e-01
 -2.45701958e-01 -3.17010601e-01 -2.74512301e-01 -2.70905734e-01
 -1.02748115e-01 -1.00585941e-01 -1.01988588e-01 -1.60389757e-01
 -6.40764836e-02 -1.52571048e-02 -2.30585765e-02 -1.77407125e-02
 -5.52993269e-02 -9.14477173e-02 -1.44630546e-01 -6.30992318e-02
 -6.26792966e-02 -3.80666571e-02 -1.15654134e-02 -2.20862891e-02
 -4.20623352e-03 -1.74733947e-02  4.85930790e-02  3.28349526e-02
  5.17724256e-02  4.43604266e-02 -2.05707185e-02 -2.50226761e-02
 -1.25798021e-02 -3.48175082e-02 -3.94196173e-02 -7.35798040e-02
 -9.21912884e-03 -1.70041347e-02  4.05209145e-04 -1.43336111e-02
 -6.35249966e-02 -6.94283795e-02 -4.14163584e-02 -4.44189723e-03
  5.58789978e-03  1.82035180e-03  9.82877742e-03  1.82667190e-02
  1.31200843e-02  1.26265192e-01  1.03181309e-01  1.19906569e-01
  1.26933577e-01  1.09881707e-01  1.04725114e-01  1.07974080e-01
  1.30248211e-01  1.94565640e-01  1.76878699e-01  1.44677807e-01
  4.68420096e-02  2.26491186e-02  3.97014015e-02  8.51408873e-02
  1.28044225e-01  7.97655272e-02  7.94628401e-02  1.05000350e-01
  1.05681596e-01  1.01101885e-01  7.51169135e-02  2.33652481e-02
  3.03691281e-02  2.95228309e-02 -2.04911169e-02 -1.04764097e-02
 -2.14338158e-02  1.44311894e-02  4.90567967e-02  3.79980060e-02
  6.36916309e-02  3.74050516e-02  1.08398042e-01  4.29531156e-02
  5.57815623e-02  7.04597958e-02  5.67395066e-02  5.59378318e-02
  6.74506156e-02  6.96589299e-02  7.32689393e-02  8.21738379e-02
  2.65418281e-02  4.51496156e-02  4.63935166e-02  3.89621663e-02
  4.77960298e-02  5.91130869e-02  5.52036611e-02  5.01463442e-02
  3.90808219e-02  4.59840894e-02  4.49823192e-02  8.33907918e-02
  8.32818552e-02  5.16313591e-02  4.79227861e-02  3.82047660e-02
  2.64059483e-02  3.80567417e-02  4.37853645e-02  3.82830539e-02
  4.80566551e-02  3.62091502e-02  3.14599920e-02  3.52480682e-02
  2.72406947e-02  5.79370408e-02  4.22859279e-02  5.82730506e-02
  3.88883192e-02  3.52213562e-02  2.68594371e-02  2.61068443e-02
  1.74532110e-02  1.18702807e-02  4.38689985e-04 -1.25562586e-02
 -1.72368900e-02 -2.35562450e-02 -2.81468466e-02 -3.83395200e-02
 -2.37550138e-02 -1.62450690e-02 -1.90654707e-02 -3.25420056e-02
 -2.69660705e-02 -1.28189155e-02  8.19594839e-02  6.55606754e-02
  7.33391488e-02  6.50830645e-02  7.48734879e-02  1.03670542e-01
  3.29458790e-02  4.16459090e-02  2.97266083e-02  6.88839397e-02
  6.40189016e-02  4.15099231e-02  4.77465174e-02  3.46946708e-02
  4.60028037e-02  4.83355370e-04  1.08344281e-02  2.36232363e-02
  1.86384807e-02  2.37240594e-02  2.34813550e-02  5.14904930e-02
  2.84129214e-02  7.98835945e-03  1.78858205e-02 -6.22148422e-03
  2.19826113e-03  1.93952278e-03  1.29112805e-02 -2.04220641e-02
 -7.43893977e-03 -1.93573294e-02  2.55074758e-03  2.33657721e-03
  2.29099318e-02  2.32297750e-02  5.05948961e-02  5.71851120e-03
 -9.98026977e-02 -7.19108876e-02 -1.03164963e-01 -9.09191970e-02
 -8.13700718e-02 -1.04251310e-01 -9.36539252e-02 -8.28909270e-02
 -8.09399133e-02 -7.94355680e-02 -9.40941549e-02 -6.41676514e-02
 -5.82706369e-02 -4.76821650e-02 -5.66439410e-02 -6.44671478e-02
 -5.90942763e-02 -8.22401307e-02 -1.36423766e-01 -1.39511242e-01
 -1.78567140e-01 -1.41068612e-01 -1.59205572e-01 -1.65978677e-01
 -1.76104410e-01 -1.94733740e-01 -1.94731283e-01 -2.12702482e-01
 -2.40302297e-01 -2.56234753e-01 -2.70124049e-01 -2.69581750e-01
 -2.68162507e-01 -2.95158566e-01 -2.97561053e-01 -2.82232118e-01
 -2.75225269e-01 -2.59963757e-01 -2.56621223e-01 -2.45006062e-01
 -2.58497609e-01 -2.59347878e-01 -2.53757954e-01 -2.68152047e-01
 -2.63332952e-01 -2.49969518e-01 -2.24673804e-01 -2.06438631e-01
 -1.29230924e-01 -1.14226272e-01 -1.12929681e-01 -9.56356885e-02
 -9.81866905e-02 -9.20709187e-02 -4.67810725e-02 -7.42167155e-02
 -6.18451259e-02 -5.51541203e-02 -4.07339424e-02 -4.81390939e-02
 -6.75740799e-02 -4.58267894e-02 -4.16684964e-02  4.53119005e-02
  3.25255746e-02 -2.88769763e-02 -6.69915896e-04 -2.56281743e-02
 -4.45007386e-02 -3.46960941e-02 -1.56525646e-02 -2.99785707e-02
 -6.19125520e-02 -8.47985278e-02 -5.31370616e-02 -1.27041061e-02
 -1.59409568e-02 -2.56912362e-02  9.84215080e-03  4.33437856e-03
 -1.49679540e-02 -1.78548485e-02  2.11986565e-02  2.51410598e-03
 -8.29858140e-02 -8.14948540e-02 -4.16732754e-02 -1.07230229e-02
  7.12686299e-02  3.32973228e-02  5.81465263e-02  7.32471031e-02
  3.47157038e-02  5.70129263e-02  6.26115078e-02  4.75005660e-02
 -9.00163403e-03 -9.38466567e-03 -4.08619475e-02 -7.04781490e-02
 -5.03972468e-02 -5.43902459e-02 -7.16666505e-02 -8.56881907e-02
 -1.48261880e-02  3.21973854e-02  2.80997772e-02  4.34842703e-02
  1.44956734e-02 -2.33593439e-02  1.38131897e-02 -1.04404893e-02
  1.27091703e-02  5.58503083e-02  1.31777344e-01  1.32769406e-01
  1.69962702e-01  1.85119874e-01  2.39698879e-01  2.43121310e-01
  2.48819674e-01  3.25936417e-01  3.28169259e-01  2.80158676e-01
  3.14321093e-01  3.64469972e-01  4.00456727e-01  4.06127716e-01
  3.65782731e-01  2.95350224e-01  2.03935657e-01  1.47729440e-01
  2.41151584e-01  2.94169264e-01  2.40241029e-01  2.32242765e-01
  2.29574784e-01  2.55930262e-01  2.35968936e-01  2.07176495e-01
  4.02219840e-02  7.50520704e-02  6.50494469e-03 -2.82108678e-02
 -6.42108441e-02 -8.81372218e-02 -1.74338442e-01 -8.44785556e-02
 -5.32045071e-02 -4.20920247e-02 -6.51192674e-02 -5.06830393e-02
 -8.00493392e-03  1.23594389e-02 -5.15347278e-02 -7.50737249e-02
 -9.61031066e-02 -1.37276859e-01  2.67807686e-02  4.48714396e-02
  2.70085445e-02  9.13620083e-02  5.05076111e-02 -2.20418296e-02
 -6.29917991e-02 -1.31533079e-01 -1.15136465e-01 -3.60254882e-02
 -3.99092621e-02 -1.45125321e-02 -1.09002062e-01 -1.55101074e-01
 -2.09760993e-01 -2.97489929e-01]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</si>
  <si>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</si>
  <si>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[ 8.85546513  8.85426571  8.85299841  8.85167199  8.85029546  8.84887814
  8.84742958  8.84595957  8.84447812  8.8429954   8.84152176  8.84006765
  8.83864364  8.83726037  8.83592852  8.83465878  8.8334618   8.83234819
  8.83132849  8.83041307  8.8296122   8.8289359   8.82839401  8.82799609
  8.8277514   8.82766887  8.82775706  8.82802414  8.82847783  8.82912539
  8.82997357  8.83102858  8.8322961   8.83378116  8.8354882   8.837421
  8.83958267  8.8419756   8.84460147  8.8474612   8.85055496  8.85388215
  8.85744135  8.86123034  8.86524611  8.86948481  8.87394177  8.8786115
  8.88348769  8.8885632   8.89383012  8.89927971  8.90490248  8.91068816
  8.91662576  8.92270358  8.92890923  8.93522967  8.94165128  8.94815982
  8.95474057  8.96137831  8.96805737  8.97476173  8.98147504  8.98818068
  8.99486183  9.00150154  9.00808279  9.01458855  9.02100187  9.02730593
  9.03348415  9.03952021  9.04539819  9.05110261  9.05661849  9.06193149
  9.06702791  9.07189484  9.07652018  9.08089273  9.08500228  9.08883967
  9.09239683  9.09566688  9.09864418  9.10132438  9.10370446  9.10578281
  9.10755924  9.10903502  9.11021295  9.11109731  9.11169394  9.11201022
  9.11205509  9.11183901  9.11137398  9.11067352  9.10975259  9.10862761
  9.10731638  9.10583803  9.10421294  9.10246269  9.10060996  9.09867844
  9.09669272  9.09467819  9.09266091  9.09066752  9.08872505  9.08686082
  9.08510228  9.08347687  9.08201182  9.08073407  9.07967001  9.07884538
  9.07828506  9.07801294  9.0780517   9.07842268  9.07914569  9.08023888
  9.08171852  9.08359892  9.08589223  9.08860834  9.09175473  9.09533636
  9.09935558  9.10381202  9.10870255  9.11402119  9.11975906  9.1259044
  9.13244255  9.13935595  9.14662418  9.15422407  9.1621297   9.17031258
  9.17874173  9.18738387  9.19620355  9.20516338  9.21422427  9.22334559
  9.23248554  9.24160134  9.2506496   9.25958659  9.2683686   9.27695228
  9.28529498  9.29335516  9.30109272  9.3084694   9.31544913  9.32199845
  9.32808681  9.33368699  9.3387754   9.34333242  9.34734268  9.35079539
  9.35368452  9.35600908  9.35777324  9.3589865   9.35966376  9.35982542
  9.35949729  9.3587106   9.35750185  9.35591267  9.35398955  9.3517836
  9.34935017  9.34674842  9.34404091  9.34129304  9.3385725   9.33594858
  9.33349158  9.33127203  9.32935995  9.32782408  9.32673108  9.32614466
  9.32612481  9.32672695  9.32800111  9.32999116  9.33273406  9.33625915
  9.34058751  9.34573137  9.35169365  9.35846753  9.36603618  9.37437256
  9.38343939  9.3931892   9.40356459  9.41449856  9.42591505  9.43772962
  9.44985025  9.46217834  9.47460984  9.4870365   9.49934728  9.51142986
  9.52317228  9.53446462  9.54520078  9.55528029  9.56461014  9.57310657
  9.58069682  9.58732085  9.59293285  9.5975027   9.60101716  9.60348091
  9.60491727  9.60536871  9.60489693  9.60358273  9.60152541  9.59884182
  9.59566506  9.59214267  9.58843458  9.58471055  9.5811473   9.57792532
  9.57522542  9.57322494  9.57209393  9.57199114  9.57306001  9.57542474
  9.57918654  9.58442015  9.59117071  9.59945112  9.60924008  9.62048066
  9.63307984  9.64690876  9.66180405  9.67757004  9.69398205  9.71079071
  9.72772724  9.74450967  9.76084995  9.7764617   9.7910686   9.80441305
  9.81626503  9.8264307   9.83476066  9.84115744  9.84558185  9.848058
  9.84867658  9.84759616  9.84504216  9.8413035   9.8367265   9.83170626
  9.8266754   9.82209038  9.81841568  9.81610619  9.81558843  9.81724123
  9.82137657  9.82822159  9.83790256  9.85043189  9.86569914  9.88346684
  9.90337213  9.92493455  9.94757068  9.97061545  9.99335    10.01503534
 10.03495071 10.05243501 10.06692931 10.07801809 10.08546632 10.08924962
 10.08957455 10.08688615 10.08186052 10.07538071 10.06849518 10.06235925
 10.05816142 10.05703792 10.05998053 10.06774407 10.0807615  10.09907503
 10.12229235 10.149576   10.17967272 10.21098686 10.24169811 10.26991937
 10.293885   10.31215429 10.32380949 10.32862396 10.32717389 10.32086823
 10.31187613 10.30294093 10.2970829  10.29721066 10.30568076 10.32386334
 10.35178725 10.38794366 10.42932112 10.47172139 10.51036444 10.54073283
 10.55953862 10.56563034 10.56061315 10.54895089 10.53737617 10.53356446
 10.54422617 10.57300606 10.61878957 10.67511236 10.73125181 10.77517653
 10.79785101 10.79758334 10.78248301 10.76910741 10.77643591 10.81650611
 10.88577671 10.96304164 11.0184323  11.03227318 11.01359889 11.00181554
 11.04045478]</t>
  </si>
  <si>
    <t>[ 2.03995233e-01  2.00876417e-01  2.37394449e-01  2.29446110e-01
  2.27112894e-01  2.64815059e-01  2.71074623e-01  2.48964797e-01
  1.56142720e-01  1.34611144e-01  1.34327104e-01  1.35996202e-01
 -3.27309966e-01 -2.13240477e-01 -2.79444196e-01 -2.41928716e-01
 -3.13376794e-01 -2.71017665e-01 -2.67549753e-01 -9.95300169e-02
 -9.75046894e-02 -9.90428808e-02 -1.57578017e-01 -6.13968576e-02
 -1.27074568e-02 -2.06364849e-02 -1.54434656e-02 -5.31239203e-02
 -8.93908509e-02 -1.42688622e-01 -6.12683521e-02 -6.09552635e-02
 -3.64449719e-02 -1.00412770e-02 -2.06546034e-02 -2.86160342e-03
 -1.62101311e-02  4.97809551e-02  3.39537054e-02  5.28285983e-02
  4.53608343e-02 -1.96189969e-02 -2.41123073e-02 -1.17032094e-02
 -3.39668831e-02 -3.85869327e-02 -7.27568289e-02 -8.39744434e-03
 -1.61751509e-02  1.25023417e-03 -1.34636707e-02 -6.26211560e-02
 -6.84815659e-02 -4.04174354e-02 -3.38168986e-03  6.71857771e-03
  3.03066988e-03  1.11278593e-02  1.96636118e-02  1.46237272e-02
  1.27884383e-01  1.04924672e-01  1.21782521e-01  1.28950287e-01
  1.12047068e-01  1.07046702e-01  1.10459117e-01  1.32903531e-01
  1.97397649e-01  1.79893341e-01  1.47880525e-01  5.02377112e-02
  2.62421393e-02  4.34954709e-02  8.91390954e-02  1.32248990e-01
  8.41785637e-02  8.40851320e-02  1.09832122e-01  1.10722289e-01
  1.06350134e-01  8.05705270e-02  2.90211916e-02  3.62235103e-02
  3.55708927e-02 -1.42550090e-02 -4.05876726e-03 -1.48420276e-02
  2.11888621e-02  5.59712291e-02  4.50592235e-02  7.08888269e-02
  4.47266107e-02  1.15831568e-01  5.04854620e-02  6.33988730e-02
  7.81475455e-02  6.44825489e-02  6.37204517e-02  7.52565866e-02
  7.74715765e-02  8.10712036e-02  8.99483508e-02  3.42709852e-02
  5.28156569e-02  5.39786095e-02  4.64484931e-02  5.51658771e-02
  6.63489388e-02  6.22882939e-02  5.70629231e-02  4.58129993e-02
  5.25161034e-02  5.12990926e-02  8.94780306e-02  8.91261457e-02
  5.72202638e-02  5.32449365e-02  4.32499526e-02  3.11652066e-02
  4.25224333e-02  4.79512534e-02  4.21443760e-02  5.16101811e-02
  3.94532406e-02  3.43946445e-02  3.78749551e-02  2.95631913e-02
  5.99602429e-02  4.40166592e-02  5.97198577e-02  4.00614554e-02
  3.61327527e-02  2.75226615e-02  2.65370468e-02  1.76670565e-02
  1.18858690e-02  2.75462159e-04 -1.28776266e-02 -1.76946060e-02
 -2.41275319e-02 -2.88080850e-02 -3.90664026e-02 -2.45227088e-02
 -1.70283944e-02 -1.98390762e-02 -3.32805615e-02 -2.76444631e-02
 -1.34124470e-02  8.14748932e-02  6.52082826e-02  7.31411846e-02
  6.50605323e-02  7.50459654e-02  1.04055991e-01  3.35604594e-02
  4.25038094e-02  3.08398819e-02  7.02623586e-02  6.56698259e-02
  4.34381885e-02  4.99543425e-02  3.71815867e-02  4.87656071e-02
  3.51608621e-03  1.41283738e-02  2.71669633e-02  2.24178941e-02
  2.77224918e-02  2.76796837e-02  5.58672868e-02  3.29446159e-02
  1.26494602e-02  2.26491331e-02 -1.38459847e-03  7.07891566e-03
  6.83327638e-03  1.77869167e-02 -1.55959742e-02 -2.69369129e-03
 -1.47237294e-02  7.04273911e-03  6.65820536e-03  2.70340003e-02
  2.71309896e-02  5.42501932e-02  9.10736622e-03 -9.66979872e-02
 -6.91049491e-02 -1.00669132e-01 -8.87413400e-02 -7.95144540e-02
 -1.02718512e-01 -9.24408134e-02 -8.19906766e-02 -8.03420922e-02
 -7.91262785e-02 -9.40562361e-02 -6.43809414e-02 -5.87122932e-02
 -4.83270410e-02 -5.74650156e-02 -6.54360018e-02 -6.01816117e-02
 -8.34163236e-02 -1.37659447e-01 -1.40777890e-01 -1.79837688e-01
 -1.42318045e-01 -1.60411503e-01 -1.67121903e-01 -1.77169413e-01
 -1.95709140e-01 -1.95610215e-01 -2.13482895e-01 -2.40987153e-01
 -2.56832116e-01 -2.70647071e-01 -2.70048513e-01 -2.68595748e-01
 -2.95585264e-01 -2.98011878e-01 -2.82740748e-01 -2.75827582e-01
 -2.60696906e-01 -2.57522605e-01 -2.46112200e-01 -2.59842974e-01
 -2.60963666e-01 -2.55670858e-01 -2.70383048e-01 -2.65896170e-01
 -2.52871154e-01 -2.27911228e-01 -2.09999633e-01 -1.33093193e-01
 -1.18357117e-01 -1.17286055e-01 -1.00164520e-01 -1.02825572e-01
 -9.67491594e-02 -5.14211213e-02 -7.87359633e-02 -6.61580686e-02
 -5.91748588e-02 -4.43789803e-02 -5.13303791e-02 -7.02422202e-02
 -4.79143584e-02 -4.31333306e-02  4.44935251e-02  3.23560097e-02
 -2.84193079e-02  3.67436125e-04 -2.40860511e-02 -4.25567227e-02
 -3.24807189e-02 -1.33226812e-02 -2.77148974e-02 -5.99160471e-02
 -8.32855633e-02 -5.23334150e-02 -1.28378378e-02 -1.72342951e-02
 -2.83516504e-02  5.63144570e-03 -1.57581628e-03 -2.26831577e-02
 -2.74277511e-02  9.77636773e-03 -1.06815481e-02 -9.78063756e-02
 -9.77171769e-02 -5.90002209e-02 -2.87875132e-02  5.28958811e-02
  1.50962090e-02  4.06320362e-02  5.69500523e-02  2.01600784e-02
  4.46904501e-02  5.29542974e-02  4.08529972e-02 -1.24104829e-02
 -9.46640951e-03 -3.76903811e-02 -6.43049802e-02 -4.16602290e-02
 -4.37119743e-02 -5.98425341e-02 -7.36625062e-02 -3.65567767e-03
  4.13922002e-02  3.41945371e-02  4.54199704e-02  1.13540527e-02
 -3.22783291e-02 -1.29054071e-03 -3.17782029e-02 -1.45036001e-02
  2.35574866e-02  9.56350759e-02  9.44097197e-02  1.31347571e-01
  1.48431276e-01  2.07192387e-01  2.16949022e-01  2.30832473e-01
  3.17479878e-01  3.29891505e-01  2.91851613e-01  3.34818093e-01
  3.91622602e-01  4.31209879e-01  4.36706044e-01  3.91991378e-01
  3.12979643e-01  2.09244491e-01  1.37962380e-01  2.15032806e-01
  2.52299217e-01  1.85318251e-01  1.69036471e-01  1.64591267e-01
  1.96748753e-01  1.90270424e-01  1.81549245e-01  3.88933475e-02
  9.87566641e-02  5.17394416e-02  3.07063833e-02 -3.06776335e-03
 -3.81788392e-02 -1.48453458e-01 -9.20762404e-02 -9.73545639e-02
 -1.17526908e-01 -1.57908055e-01 -1.40203323e-01 -7.13731225e-02
 -6.02450480e-03 -1.68914693e-02  4.90566579e-03  5.10852050e-03
 -4.99515737e-02  6.55461928e-02  1.55493682e-02 -6.25785603e-02
 -2.07854272e-02 -2.89962186e-02 -2.23376273e-02  2.46818456e-02
  1.37511595e-03 -1.28598306e-02 -2.39162795e-02 -1.10219429e-01
 -8.73249535e-02 -9.73906546e-02 -5.33642082e-02 -1.01244298e-01
 -2.44468786e-01]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</si>
  <si>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</si>
  <si>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[ 8.80678325  8.80655438  8.80638287  8.80627359  8.80623134  8.80626088
  8.80636689  8.80655397  8.80682662  8.80718926  8.80764618  8.80820152
  8.80885933  8.80962347  8.81049767  8.81148547  8.81259025  8.81381516
  8.81516319  8.81663709  8.8182394   8.81997242  8.82183821  8.82383857
  8.82597504  8.8282489   8.83066115  8.8332125   8.83590335  8.83873384
  8.84170377  8.84481263  8.84805961  8.85144357  8.85496305  8.85861624
  8.86240103  8.86631496  8.87035524  8.87451875  8.87880204  8.88320133
  8.88771251  8.89233115  8.8970525   8.9018715   8.90678277  8.91178065
  8.91685918  8.92201212  8.92723297  8.93251495  8.93785106  8.94323405
  8.94865645  8.9541106   8.95958867  8.96508262  8.9705843   8.97608541
  8.98157756  8.98705227  8.99250097  8.99791508  9.003286    9.00860512
  9.01386388  9.01905377  9.02416638  9.02919339  9.03412664  9.03895815
  9.0436801   9.04828493  9.05276531  9.05711423  9.06132495  9.06539109
  9.06930665  9.07306601  9.07666397  9.0800958   9.08335725  9.08644454
  9.08935446  9.09208432  9.09463203  9.09699606  9.09917552  9.10117016
  9.10298036  9.10460716  9.10605229  9.10731818  9.10840792  9.10932533
  9.11007493  9.11066195  9.11109231  9.11137267  9.11151034  9.11151335
  9.11139041  9.11115085  9.11080468  9.11036252  9.10983558  9.10923563
  9.108575    9.1078665   9.1071234   9.10635942  9.10558864  9.10482548
  9.10408464  9.10338105  9.10272982  9.10214617  9.10164538  9.10124273
  9.10095341  9.10079248  9.10077479  9.10091492  9.10122708  9.10172507
  9.10242219  9.10333116  9.10446407  9.10583228  9.10744635  9.10931601
  9.11145002  9.11385617  9.11654115  9.11951056  9.12276877  9.12631895
  9.13016293  9.13430123  9.13873297  9.14345586  9.14846614  9.15375859
  9.1593265   9.16516166  9.17125436  9.17759339  9.18416607  9.19095826
  9.1979544   9.20513756  9.21248947  9.21999063  9.22762031  9.23535671
  9.24317698  9.25105739  9.25897338  9.26689974  9.2748107   9.28268006
  9.29048139  9.29818815  9.30577384  9.31321221  9.32047741  9.32754416
  9.33438798  9.34098532  9.3473138   9.35335235  9.35908145  9.36448328
  9.36954193  9.37424354  9.37857651  9.38253164  9.38610229  9.38928453
  9.39207723  9.3944822   9.39650429  9.39815145  9.39943478  9.40036857
  9.40097029  9.40126062  9.40126333  9.40100528  9.40051627  9.39982893
  9.39897857  9.39800295  9.39694208  9.39583797  9.39473434  9.39367629
  9.39270999  9.39188228  9.39124028  9.39083097  9.39070078  9.39089509
  9.39145778  9.39243077  9.39385348  9.39576242  9.39819061  9.40116722
  9.40471699  9.4088599   9.4136107   9.41897853  9.42496663  9.43157201
  9.43878521  9.44659018  9.4549641   9.4638774   9.47329378  9.48317032
  9.49345772  9.5041006   9.51503788  9.52620329  9.53752595  9.54893106
  9.56034069  9.57167464  9.58285136  9.59378907  9.60440675  9.61462538
  9.62436912  9.63356653  9.64215184  9.65006618  9.65725883  9.66368839
  9.66932387  9.67414578  9.67814698  9.68133347  9.68372501  9.68535556
  9.68627343  9.6865413   9.68623596  9.68544769  9.6842795   9.68284595
  9.68127178  9.6796901   9.67824047  9.67706655  9.67631355  9.67612552
  9.67664231  9.67799653  9.68031031  9.68369216  9.68823373  9.69400681
  9.70106051  9.70941869  9.71907786  9.73000552  9.74213905  9.75538535
  9.76962112  9.78469406  9.80042485  9.81661013  9.83302632  9.84943445
  9.86558575  9.8812282   9.89611362  9.91000546  9.92268685  9.93396885
  9.9436986   9.95176704  9.95811591  9.96274376  9.9657104   9.96713979
  9.96722063  9.96620477  9.96440284  9.96217713  9.95993163  9.95809921
  9.95712612  9.95745419  9.95950121  9.96364015  9.97017799  9.97933539
  9.99122807 10.00585136 10.02306915 10.04260852 10.06406125 10.08689335
 10.11046304 10.13404778 10.15687983 10.17818967 10.19725552 10.21345665
 10.22632721 10.23560678 10.24128307 10.24362195 10.24317996 10.24079484
 10.23755068 10.23471572 10.23365318 10.23570823 10.24207753 10.25367121
 10.27098089 10.29396989 10.3220036  10.35383814 10.38768234 10.42134279
 10.45245227 10.47876975 10.49852474 10.51076332 10.51563855 10.51457901
 10.5102697  10.50639377 10.50711513 10.51633222 10.53679834 10.5692744
 10.61193927 10.66030567 10.70784782 10.7474161  10.77328542 10.78338377
 10.78095292 10.77474012 10.77698531 10.79910833 10.84613243 10.91221838
 10.98051946 11.02983195 11.04728499 11.04089588 11.04113605 11.08261089]</t>
  </si>
  <si>
    <t>[ 0.24835887  0.28383848  0.27473523  0.27113477  0.30746186  0.31224332
  0.28855748  0.19406687  0.17077992  0.1686596   0.16841767 -0.29686785
 -0.18483943 -0.25313914 -0.21776761 -0.29140047 -0.25125972 -0.25003643
 -0.08428014 -0.08452959 -0.08834638 -0.14915643 -0.05523897 -0.00879462
 -0.01894265 -0.01593531 -0.05576093 -0.09412552 -0.14946659 -0.07002863
 -0.07163045 -0.04896151 -0.02431973 -0.03660998 -0.02040365 -0.0352437
  0.02935553  0.01224022  0.02993456  0.02139705 -0.04453889 -0.04987229
 -0.03818538 -0.06105192 -0.06615462 -0.10068656 -0.03656871 -0.04446812
 -0.02704575 -0.04164568 -0.09057442 -0.09609404 -0.06758034 -0.02998997
 -0.01923429 -0.02217071 -0.01323113 -0.00376773 -0.00780075  0.10653955
  0.08472542  0.10278762  0.11121105  0.09560702  0.09194138  0.09671582
  0.12054119  0.18642667  0.17031551  0.139689    0.043417    0.02076814
  0.03933558  0.08625236  0.13058628  0.08368283  0.08469167  0.11146894
  0.11331048  0.1098043   0.08479929  0.03392767  0.04170593  0.04152318
 -0.00794259  0.00250109 -0.00814967  0.02789727  0.06257851  0.0514483
  0.07694349  0.0503324   0.12087658  0.05486122  0.06700117  0.0808773
  0.06624663  0.06443249  0.07483779  0.0758515   0.07818847  0.08575138
  0.0287186   0.04587774  0.04563662  0.03669593  0.04400874  0.05380602
  0.04839148  0.04185734  0.02935712  0.03488173  0.03257127  0.06975483
  0.06851837  0.03585104  0.03124919  0.02077379  0.0083652   0.01956476
  0.02501078  0.01940359  0.02925807  0.01768401  0.01340644  0.0178684
  0.01073992  0.04252131  0.02816093  0.04564231  0.02795146  0.02617232
  0.01988466  0.02138343  0.01514709  0.01213437  0.00341109 -0.00675402
 -0.00850159 -0.01180458 -0.01331699 -0.02039256 -0.00267627  0.00795475
  0.00821829 -0.00223868  0.00626456  0.02321843  0.12065441  0.10673556
  0.11678813  0.11057258  0.12214308  0.15243396  0.08289242  0.09244208
  0.08101806  0.12029769  0.11516584  0.09198758  0.0971421   0.08258834
  0.09197121  0.04410334  0.05168695  0.06129743  0.05273587  0.05386285
  0.04930078  0.0726552   0.04461731  0.01896088  0.0233931  -0.00637059
 -0.00375242 -0.00990841 -0.00487692 -0.04413806 -0.03701238 -0.05465809
 -0.03828607 -0.04378309 -0.02817725 -0.03244797 -0.00923601 -0.05776962
 -0.16639626 -0.14100562 -0.17410838 -0.16301554 -0.15388606 -0.17642263
 -0.16469244 -0.15199252 -0.14729301 -0.14223019 -0.15253143 -0.11746973
 -0.10569092 -0.08851567 -0.09023776 -0.09023079 -0.07650983 -0.09087202
 -0.13592803 -0.12964407 -0.15919261 -0.11216541 -0.1208725  -0.11843887
 -0.11970806 -0.1299592  -0.12218441 -0.13311415 -0.15452393 -0.16523185
 -0.17496767 -0.17143792 -0.16827956 -0.19485253 -0.19819909 -0.18521425
 -0.18196446 -0.17186466 -0.17505779 -0.17129833 -0.19388801 -0.20497745
 -0.21064284 -0.23716075 -0.2451648  -0.24513481 -0.23347615 -0.22895996
 -0.16531965 -0.16348907 -0.17472734 -0.1690834  -0.18215908 -0.18521213
 -0.14752005 -0.18078781 -0.17231391 -0.16744832 -0.15267926 -0.1574994
 -0.17209549 -0.14328496 -0.12991817 -0.03171409 -0.03144282 -0.07818542
 -0.03399558 -0.0419721  -0.04322716 -0.01556522  0.02115447  0.02388682
  0.00795131 -0.00043214  0.04381797  0.0945386   0.09894503  0.09390657
  0.13100164  0.12376616  0.09939642  0.08814858  0.11569532  0.08260969
 -0.01983134 -0.03736907 -0.01812157 -0.00867114  0.05157581 -0.00766284
 -0.00286333 -0.00586246 -0.05984735 -0.04972658 -0.05249133 -0.07173928
 -0.12788749 -0.12333088 -0.1453744  -0.1613496  -0.12390379 -0.10747964
 -0.10212862 -0.0922966   0.00255693  0.07256507  0.08929825  0.12227147
  0.10666294  0.07719679  0.11722634  0.09004797  0.10456804  0.13379666
  0.19129316  0.17041888  0.18365913  0.17431794  0.20549039  0.18821709
  0.17740735  0.24341263  0.24075575  0.19442344  0.2366376   0.3004583
  0.35445866  0.38077199  0.36169517  0.31105581  0.2359839   0.19105254
  0.28963642  0.341393    0.28028904  0.26050213  0.24338197  0.25495368
  0.22223046  0.18466225  0.01410041  0.05059928 -0.01207956 -0.03884916
 -0.06757637 -0.08762747 -0.1752568  -0.09247513 -0.07226028 -0.0725673
 -0.10254742 -0.08598395 -0.02953736  0.01501944 -0.02012535 -0.02014256
 -0.03382469 -0.09146768  0.03281074 -0.00061492 -0.06068745 -0.00631818
 -0.01236579 -0.01459475  0.01680395 -0.02129731 -0.04248615 -0.05035794
 -0.12769725 -0.09872461 -0.11240247 -0.0806612  -0.14056481 -0.2866249 ]</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</si>
  <si>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</si>
  <si>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[ 8.84455547  8.84334539  8.84207737  8.84076077  8.8394052   8.83802057
  8.83661697  8.83520474  8.83379436  8.8323965   8.83102192  8.82968149
  8.82838612  8.82714678  8.8259744   8.82487989  8.82387408  8.8229677
  8.82217131  8.82149533  8.82094992  8.82054501  8.82029023  8.82019489
  8.82026792  8.82051786  8.82095281  8.8215804   8.82240776  8.82344145
  8.8246875   8.82615129  8.8278376   8.82975052  8.83189346  8.83426912
  8.83687943  8.83972559  8.842808    8.84612625  8.84967915  8.85346463
  8.85747983  8.86172102  8.86618364  8.87086227  8.87575064  8.88084165
  8.88612738  8.89159906  8.89724715  8.90306132  8.90903046  8.91514276
  8.92138568  8.92774604  8.93421001  8.94076318  8.94739059  8.9540768
  8.9608059   8.96756162  8.97432736  8.98108622  8.98782112  8.99451486
  9.00115012  9.00770963  9.01417618  9.02053272  9.02676241  9.03284874
  9.03877558  9.04452726  9.05008866  9.0554453   9.06058338  9.06548992
  9.07015277  9.07456074  9.07870363  9.08257233  9.08615891  9.0894566
  9.09245996  9.09516483  9.09756848  9.09966959  9.1014683   9.10296627
  9.10416669  9.10507431  9.10569544  9.10603797  9.10611137  9.10592668
  9.10549647  9.10483485  9.1039574   9.10288116  9.10162454  9.10020729
  9.0986504   9.09697604  9.09520747  9.0933689   9.09148546  9.08958299
  9.08768799  9.08582746  9.08402875  9.08231942  9.0807271   9.07927931
  9.07800333  9.07692598  9.0760735   9.07547136  9.07514408  9.07511505
  9.07540638  9.07603873  9.07703109  9.07840071  9.08016283  9.08233064
  9.08491507  9.08792465  9.09136546  9.09524095  9.09955187  9.1042962
  9.10946906  9.11506271  9.12106646  9.12746671  9.13424696  9.14138779
  9.14886698  9.15665955  9.16473787  9.1730718   9.18162879  9.19037412
  9.19927101  9.20828094  9.21736377  9.22647811  9.23558153  9.2446309
  9.25358266  9.26239322  9.27101924  9.27941803  9.28754792  9.29536858
  9.30284149  9.30993021  9.31660085  9.32282237  9.32856699  9.33381049
  9.33853257  9.34271714  9.34635261  9.34943213  9.35195382  9.35392094
  9.35534205  9.35623109  9.35660743  9.35649587  9.35592661  9.3549351
  9.35356191  9.35185248  9.34985685  9.34762932  9.34522802  9.34271449
  9.34015312  9.3376106   9.33515531  9.33285661  9.33078416  9.32900716
  9.32759358  9.32660934  9.32611753  9.32617753  9.32684427  9.32816737
  9.33019038  9.33295003  9.33647556  9.34078805  9.34589987  9.3518142
  9.35852462  9.36601486  9.37425859  9.38321937  9.39285078  9.40309659
  9.41389116  9.42515994  9.43682016  9.44878163  9.46094771  9.47321646
  9.48548184  9.49763513  9.5095664   9.52116613  9.53232686  9.54294494
  9.55292231  9.56216826  9.57060121  9.57815044  9.58475768  9.59037865
  9.59498445  9.59856269  9.6011185   9.60267522  9.60327484  9.60297808
  9.60186422  9.6000305   9.59759114  9.59467605  9.59142909  9.58800594
  9.58457171  9.58129803  9.57836003  9.57593284  9.57418808  9.57329002
  9.57339176  9.57463133  9.57712797  9.58097847  9.58625384  9.5929964
  9.60121721  9.61089428  9.62197125  9.63435697  9.64792591  9.66251938
  9.67794785  9.69399411  9.71041747  9.72695893  9.74334715  9.75930532
  9.77455859  9.78884211  9.80190932  9.81354033  9.82355018  9.83179661
  9.83818713  9.84268502  9.84531402  9.84616135  9.84537883  9.84318187
  9.83984614  9.83570179  9.83112516  9.82652813  9.82234514  9.81901821
  9.81698037  9.81663796  9.81835244  9.82242241  9.82906665  9.83840916
  9.85046687  9.86514117  9.88221394  9.90134883  9.92209848  9.94391785
  9.96618388  9.98822114 10.00933292 10.02883666 10.04610232 10.06059182
 10.07189747 10.07977675 10.08418095 10.08527487 10.0834452  10.07929529
 10.07362483 10.06739364 10.06166984 10.05756404 10.05615222 10.05839187
 10.06503686 10.076558   10.09307683 10.11432058 10.13960592 10.16785753
 10.19766591 10.22738521 10.25526833 10.27963168 10.29903729 10.31247514
 10.3195248  10.32047343 10.31636708 10.30897593 10.3006608  10.29413912
 10.29216253 10.2971349  10.31071579 10.33346879 10.36462252 10.40201054
 10.4422426  10.4811304  10.51434748 10.53824868 10.55071723 10.55186061
 10.54435481 10.53325849 10.52519605 10.52694604 10.54365406 10.57708202
 10.62444678 10.67841537 10.72863721 10.76477204 10.78036009 10.77624407
 10.76187879 10.75310992 10.76613305 10.80929296 10.87650166 10.94704004
 10.99479413 11.0047862  10.98775386 10.97943717 11.01699569]</t>
  </si>
  <si>
    <t>[ 2.45837391e-01  2.37772708e-01  2.35330982e-01  2.72932428e-01
  2.79098995e-01  2.56903802e-01  1.64003869e-01  1.42401811e-01
  1.42054500e-01  1.43667351e-01 -3.19688245e-01 -2.05661589e-01
 -2.71901795e-01 -2.34416717e-01 -3.05889395e-01 -2.63549359e-01
 -2.60095347e-01 -9.20846397e-02 -9.00638079e-02 -9.16023087e-02
 -1.50133924e-01 -5.39457764e-02 -5.24628891e-03 -1.31625046e-02
 -7.95432271e-03 -4.56176402e-02 -8.18658338e-02 -1.35143640e-01
 -5.37025460e-02 -5.33681344e-02 -2.88363750e-02 -2.41141150e-03
 -1.30040017e-02  4.80888168e-03 -8.52092167e-03  5.74874392e-02
  4.16757410e-02  6.05642067e-02  5.31078011e-02 -1.18631011e-02
 -1.63501056e-02 -3.93749577e-03 -2.62005991e-02 -3.08231437e-02
 -6.49986992e-02 -6.48212435e-04 -8.43810454e-03  8.97178360e-03
 -5.76092842e-03 -5.49405048e-02 -6.08262387e-02 -3.27905903e-02
  4.21361314e-03  1.42793995e-02  1.05542134e-02  1.86114901e-02
  2.71048765e-02  2.20203713e-02  1.35234367e-01  1.12226184e-01
  1.29033990e-01  1.36150393e-01  1.19194748e-01  1.14141159e-01
  1.17499819e-01  1.39890215e-01  2.04330318e-01  1.86772258e-01
  1.54706208e-01  5.70109230e-02  3.29638746e-02  5.01669412e-02
  9.57617113e-02  1.38824341e-01  9.07083960e-02  9.05713219e-02
  1.16276649e-01  1.17127207e-01  1.12717537e-01  8.69025193e-02
  3.53198489e-02  4.24908449e-02  4.18088153e-02 -8.04472821e-03
  2.12546218e-03 -8.68247869e-03  2.73248417e-02  6.20844518e-02
  5.11501637e-02  7.69575834e-02  5.07728697e-02  1.21854568e-01
  5.64839642e-02  6.93711261e-02  8.40912619e-02  7.03948798e-02
  6.95979666e-02  8.10952574e-02  8.32667649e-02  8.68176545e-02
  9.56401899e-02  3.99017222e-02  5.83781941e-02  5.94652570e-02
  5.18509891e-02  6.04754154e-02  7.15562019e-02  6.73834932e-02
  6.20358454e-02  5.06530599e-02  5.72124054e-02  5.58404932e-02
  9.38532129e-02  9.33236970e-02  6.12287590e-02  5.70530271e-02
  4.68464606e-02  3.45392226e-02  4.56634184e-02  5.08491440e-02
  4.47896912e-02  5.39941321e-02  4.15678401e-02  3.62328165e-02
  3.94306440e-02  3.08314681e-02  6.09374090e-02  4.47003457e-02
  6.01091196e-02  4.01568593e-02  3.59364568e-02  2.70384869e-02
  2.57705387e-02  1.66255350e-02  1.05784666e-02 -1.28685143e-03
 -1.46820337e-02 -1.97264463e-02 -2.63703234e-02 -3.12435625e-02
 -4.16745732e-02 -2.72819269e-02 -1.99154543e-02 -2.28293245e-02
 -3.63480288e-02 -3.07620144e-02 -1.65519517e-02  7.83423733e-02
  6.21122865e-02  7.01116290e-02  6.21274719e-02  7.22393387e-02
  1.01405352e-01  3.10947011e-02  4.02508715e-02  2.88264576e-02
  6.85135936e-02  6.42090156e-02  4.22864764e-02  4.91304225e-02
  3.67014127e-02  4.86421126e-02  3.75891897e-03  1.47436479e-02
  2.81570326e-02  2.37811514e-02  2.94531965e-02  2.97678229e-02
  5.82984718e-02  3.57000192e-02  1.57057949e-02  2.59786789e-02
  2.18607831e-03  1.08544088e-02  1.07732146e-02  2.18471040e-02
 -1.14632719e-02  1.46059655e-03 -1.06015839e-02  1.10766667e-02
  1.05459951e-02  3.07164399e-02  3.05481732e-02  5.73421613e-02
  1.18147829e-02 -9.44331264e-02 -6.73385854e-02 -9.94543946e-02
 -8.81277892e-02 -7.95473259e-02 -1.03437973e-01 -9.38812369e-02
 -8.41799497e-02 -8.33009679e-02 -8.28677820e-02 -9.85851372e-02
 -6.96933055e-02 -6.47951226e-02 -5.51580163e-02 -6.50123490e-02
 -7.36584113e-02 -6.90284251e-02 -9.28277198e-02 -1.47566840e-01
 -1.51104463e-01 -1.90499073e-01 -1.53223154e-01 -1.71463511e-01
 -1.78219366e-01 -1.88207531e-01 -2.06581139e-01 -2.06208843e-01
 -2.23702018e-01 -2.50723421e-01 -2.65986695e-01 -2.79127393e-01
 -2.77770042e-01 -2.75483714e-01 -3.01576336e-01 -3.03055752e-01
 -2.86801604e-01 -2.78885384e-01 -2.62748501e-01 -2.58582592e-01
 -2.46213538e-01 -2.59037287e-01 -2.59321228e-01 -2.53280230e-01
 -2.67350342e-01 -2.62343938e-01 -2.48936886e-01 -2.23745455e-01
 -2.05763661e-01 -1.28956464e-01 -1.14494241e-01 -1.13873539e-01
 -9.73772485e-02 -1.00833090e-01 -9.57118232e-02 -5.14862040e-02
 -8.00337858e-02 -6.87982570e-02 -6.32428222e-02 -4.99327113e-02
 -5.83976809e-02 -7.88184634e-02 -5.79608665e-02 -5.45764889e-02
  3.17623554e-02  1.84797000e-02 -4.32653756e-02 -1.52431833e-02
 -4.02298533e-02 -5.89807964e-02 -4.89161440e-02 -2.94908993e-02
 -4.33348083e-02 -7.47116893e-02 -9.69942018e-02 -6.47138264e-02
 -2.36785585e-02 -2.63615692e-02 -3.56367976e-02  2.65535104e-04
 -5.00227959e-03 -2.42107348e-02 -2.71599223e-02  1.16730180e-02
 -7.38379044e-03 -9.33920842e-02 -9.25211516e-02 -5.33985057e-02
 -2.31861751e-02  5.80740030e-02  1.94264651e-02  4.37042131e-02
  5.83853703e-02  1.96283096e-02  4.19264413e-02  4.77731216e-02
  3.31629175e-02 -2.25980514e-02 -2.20307212e-02 -5.23996619e-02
 -8.08197803e-02 -5.95422154e-02 -6.24383267e-02 -7.88258345e-02
 -9.22757025e-02 -2.12613660e-02  2.54092770e-02  2.03932155e-02
  3.42683675e-02  3.19724445e-03 -3.72464835e-02 -3.04920209e-03
 -3.04928387e-02 -1.05288521e-02  2.96868373e-02  1.03225934e-01
  1.02645406e-01  1.39334644e-01  1.55256614e-01  2.11987600e-01
  2.18958224e-01  2.29478530e-01  3.12423547e-01  3.21077575e-01
  2.79536282e-01  3.19572538e-01  3.74309030e-01  4.12928342e-01
  4.18712851e-01  3.75593028e-01  2.99409428e-01  1.99532181e-01
  1.32810090e-01  2.14711962e-01  2.56583907e-01  1.93468779e-01
  1.79843285e-01  1.76483564e-01  2.07964078e-01  1.99072244e-01
  1.86469616e-01  3.89691074e-02  9.37216302e-02  4.21339889e-02
  1.78711128e-02 -1.71346383e-02 -5.11003235e-02 -1.57862467e-01
 -9.60592847e-02 -9.48704099e-02 -1.08705522e-01 -1.44138328e-01
 -1.23944987e-01 -5.56807242e-02  6.15560962e-03 -1.02730555e-02
  5.47777761e-03  1.03256222e-03 -5.56087887e-02  6.22431870e-02
  1.81639654e-02 -5.21740661e-02 -3.29450735e-03 -7.65694907e-03
 -1.73341131e-03  4.06793338e-02  1.16779700e-02 -5.64667398e-03
 -1.46412277e-02 -9.42178347e-02 -6.36867845e-02 -6.99036734e-02
 -2.75191748e-02 -7.88659282e-02 -2.21009699e-01]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</si>
  <si>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</si>
  <si>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[ 8.83828159  8.83684301  8.83538829  8.83392703  8.83246898  8.83102402
  8.82960214  8.82821343  8.82686802  8.82557607  8.82434775  8.8231932
  8.82212249  8.82114563  8.82027248  8.81951277  8.81887604  8.81837162
  8.81800859  8.81779577  8.81774165  8.81785439  8.81814178  8.8186112
  8.8192696   8.82012347  8.82117879  8.82244104  8.82391515  8.82560545
  8.82751569  8.82964898  8.83200781  8.83459396  8.83740855  8.84045199
  8.84372396  8.84722341  8.85094854  8.8548968   8.85906487  8.86344866
  8.86804333  8.87284323  8.87784199  8.88303247  8.88840675  8.89395622
  8.89967151  8.90554256  8.91155863  8.91770833  8.92397962  8.93035988
  8.93683591  8.94339399  8.95001991  8.95669902  8.96341626  8.97015622
  8.97690321  8.98364127  8.99035427  8.99702595  9.00363999  9.01018004
  9.01662983  9.02297324  9.02919431  9.03527737  9.04120709  9.04696854
  9.05254727  9.05792939  9.06310164  9.06805144  9.07276699  9.07723732
  9.08145236  9.085403    9.08908119  9.09247993  9.0955934   9.09841697
  9.10094726  9.10318219  9.10512102  9.10676438  9.10811431  9.10917429
  9.10994922  9.11044549  9.11067095  9.1106349   9.11034813  9.10982283
  9.10907265  9.10811259  9.10695902  9.10562961  9.10414325  9.10252004
  9.10078114  9.09894878  9.0970461   9.09509708  9.09312644  9.0911595
  9.08922211  9.08734048  9.08554105  9.08385037  9.08229495  9.08090111
  9.07969483  9.07870158  9.07794616  9.07745258  9.07724385  9.07734185
  9.07776713  9.07853881  9.07967438  9.08118958  9.08309823  9.08541209
  9.08814078  9.09129158  9.0948694   9.09887661  9.10331302  9.10817574
  9.11345918  9.11915499  9.12525201  9.1317363   9.13859113  9.14579705
  9.15333187  9.1611708   9.16928653  9.17764934  9.18622723  9.1949861
  9.20388992  9.21290095  9.22197994  9.23108641  9.24017888  9.24921519
  9.25815277  9.26694897  9.27556138  9.28394819  9.29206853  9.29988281
  9.30735311  9.31444352  9.32112052  9.32735331  9.33311421  9.33837892
  9.34312689  9.34734164  9.35101099  9.35412732  9.35668785  9.35869474
  9.36015531  9.36108213  9.36149307  9.36141134  9.36086542  9.35988904
  9.35852097  9.35680488  9.35478905  9.35252606  9.35007245  9.34748826
  9.34483656  9.34218292  9.33959478  9.33714086  9.33489044  9.33291267
  9.33127578  9.33004631  9.32928834  9.3290626   9.32942575  9.33042951
  9.33211988  9.33453642  9.33771147  9.34166953  9.34642663  9.35198981
  9.35835669  9.36551508  9.3734428   9.38210754  9.39146684  9.40146829
  9.4120498   9.42314002  9.43465898  9.44651879  9.45862458  9.47087554
  9.4831661   9.4953873   9.50742823  9.51917762  9.5305255   9.54136496
  9.55159392  9.56111701  9.56984733  9.57770831  9.5846354   9.59057769
  9.59549943  9.59938135  9.60222176  9.60403742  9.60486414  9.60475705
  9.60379052  9.60205777  9.59967001  9.59675524  9.59345663  9.58993046
  9.58634371  9.58287124  9.57969263  9.57698868  9.57493768  9.57371151
  9.57347153  9.57436449  9.57651845  9.58003892  9.58500515  9.59146685
  9.59944139  9.60891162  9.6198243   9.63208945  9.64558056  9.66013575
  9.67556003  9.69162857  9.70809111  9.72467738  9.74110358  9.75707969
  9.7723176   9.78653987  9.79948877  9.81093552  9.82068936  9.82860613
  9.83459597  9.83862998  9.84074516  9.84104766  9.83971365  9.83698785
  9.83317931  9.82865438  9.82382681  9.81914505  9.815077    9.81209251
  9.81064409  9.81114664  9.81395669  9.81935238  9.82751499  9.83851314
  9.85229089  9.86866061  9.88730186  9.90776692  9.92949361  9.95182571
  9.97404077  9.99538477 10.01511248 10.03253186 10.04705034 10.05822026
 10.06578032 10.06968977 10.07015175 10.06762258 10.06280414 10.05661719
 10.05015482 10.04461646 10.04122469 10.04112907 10.04530301 10.05444201
 10.06887257 10.08848254 10.11268347 10.14041469 10.1701963  10.20023458
 10.22857812 10.25331631 10.27280491 10.28589607 10.29214408 10.29195433
 10.28664259 10.2783766  10.26998257 10.26461603 10.26531904 10.27451184
 10.29349255 10.32203913 10.35821594 10.39847682 10.43812149 10.47210061
 10.49608031 10.50758138 10.50692404 10.49766552 10.48624955 10.48072215
 10.48861495 10.51442522 10.55744906 10.61091317 10.66323561 10.7016894
 10.71774075 10.71212742 10.69688931 10.69185395 10.7151837  10.77141066
 10.84431105 10.90271196 10.92128669 10.90535805 10.89649987 10.94055797
 11.03394531 11.10910059 11.11053494 11.09490679]</t>
  </si>
  <si>
    <t>[ 0.24283651  0.24056535  0.2783049   0.28457717  0.26245539  0.16959682
  0.1480044   0.14763543  0.14919583 -0.31424239 -0.20032785 -0.26670887
 -0.22939243 -0.30106063 -0.25894195 -0.25573404 -0.08799298 -0.08626411
 -0.08811557 -0.14697977 -0.05114242 -0.00281045 -0.0111094  -0.00629761
 -0.04436938 -0.08103649 -0.13474203 -0.05373583 -0.05384183 -0.02975432
 -0.00377581 -0.01481539  0.00255159 -0.01122142  0.054348    0.03810318
  0.05656584  0.04869239 -0.01668539 -0.02156776 -0.00953774 -0.03216943
 -0.03714545 -0.07165829 -0.00762794 -0.01571993  0.00140668 -0.01358977
 -0.06301295 -0.06912164 -0.04128791 -0.00446426  0.00544253  0.00158002
  0.00952162  0.0179209   0.01276364  0.12592594  0.10288672  0.11968367
  0.12680881  0.10988084  0.10487311  0.10829499  0.13076508  0.1953004
  0.17785206  0.14590915  0.04834933  0.02444891  0.04180859  0.08756875
  0.13080433  0.08286766  0.08291498  0.10880859  0.10985014  0.10563299
  0.0800109   0.02862047  0.03598199  0.03548779 -0.01418152 -0.00383155
 -0.0144649   0.02171114  0.05663302  0.04585408  0.07180954  0.04576527
  0.11697965  0.05173391  0.06473814  0.07956773  0.06597343  0.06527161
  0.07685746  0.07911158  0.08273979  0.09163512  0.03596576  0.05450856
  0.05566016  0.04810968  0.05679822  0.06794458  0.06384005  0.05856433
  0.04725841  0.05390068  0.05261887  0.09072994  0.09030806  0.05833097
  0.05428417  0.04421839  0.03206442  0.04335491  0.04872034  0.04285423
  0.05226573  0.04006013  0.03495914  0.0384039   0.03006388  0.06044038
  0.04448422  0.060183    0.04052841  0.03661171  0.02802167  0.02706386
  0.01822906  0.01248994  0.00092786 -0.01217137 -0.01692979 -0.02330039
 -0.02791588 -0.0381075  -0.02349666 -0.01593601 -0.01868244 -0.03206312
 -0.026371   -0.01208913  0.08284054  0.06660741  0.07456364  0.06649494
  0.07647979  0.10547562  0.03495135  0.0438506   0.03212651  0.07147227
  0.06678612  0.04444381  0.05083228  0.03791509  0.04933839  0.00391257
  0.01433389  0.027168    0.0222023   0.02727969  0.02700092  0.05494579
  0.0317758   0.01123109  0.02098148 -0.00329865  0.00492409  0.00444609
  0.01517861 -0.0184113  -0.00569913 -0.01789962  0.00371871  0.00321085
  0.02349048  0.02352057  0.050604    0.00545809 -0.1003164  -0.07265767
 -0.10412083 -0.09205658 -0.08265813 -0.1056563  -0.09513961 -0.08441908
 -0.08247082 -0.08092864 -0.09550856 -0.06546296 -0.05940755 -0.0486232
 -0.05735417 -0.0649149  -0.05925185 -0.08208447 -0.13593709 -0.13868159
 -0.17738893 -0.13954301 -0.15734086 -0.16379044 -0.17361565 -0.19197484
 -0.19173981 -0.20952292 -0.23698552 -0.25283746 -0.26670796 -0.2662127
 -0.26490938 -0.29209213 -0.29475264 -0.27975224 -0.27314213 -0.25834174
 -0.25551933 -0.24447639 -0.25858382 -0.26008381 -0.25516629 -0.27024316
 -0.26610396 -0.25340352 -0.22873941 -0.21108982 -0.13440715 -0.11985299
 -0.11891921 -0.10188847 -0.10459288 -0.09851242 -0.05313386 -0.08035354
 -0.06763846 -0.06047934 -0.0454727  -0.05218276 -0.07082722 -0.0482105
 -0.0431236   0.04482198  0.03301238 -0.02742892  0.00169564 -0.02241775
 -0.04054672 -0.03012724 -0.01062308 -0.02466504 -0.05650995 -0.0795153
 -0.04818932 -0.00830911 -0.01231001 -0.02302214  0.01137278  0.00457872
 -0.01612169 -0.02047588  0.0170892  -0.00305262 -0.08992386 -0.08966286
 -0.05087603 -0.0207154   0.06077532  0.02262655  0.04764542  0.06327323
  0.02562218  0.04913224  0.05623884  0.04287719 -0.01170388 -0.01007699
 -0.03954938 -0.06726645 -0.04549525 -0.04810677 -0.06440159 -0.07791753
 -0.007081    0.03935742  0.0341174   0.04783882  0.01673871 -0.02356928
  0.01094723 -0.01600165  0.00459428  0.04550946  0.11971708  0.11965305
  0.15657347  0.17231     0.22832694  0.23398137  0.24256738  0.32301839
  0.328763    0.28413057  0.32120965  0.37350026  0.41058958  0.41614419
  0.37440013  0.30136145  0.20635895  0.14595131  0.23504302  0.28415438
  0.22729963  0.21783377  0.21547692  0.24400885  0.22789232  0.2041203
  0.04261146  0.08239829  0.01738684 -0.01598319 -0.05324559 -0.08095833
 -0.17281237 -0.08929319 -0.06354578 -0.05565381 -0.07852727 -0.06031232
 -0.01103718  0.01692644 -0.04077608 -0.06178133 -0.08512103 -0.1328514
  0.0229178   0.03467375  0.01570866  0.08521164  0.05340342 -0.01126528
 -0.05052179 -0.12490094 -0.1176404  -0.04349762 -0.04367766 -0.00945063
 -0.09906278 -0.14886591 -0.2099637  -0.29892079]</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</si>
  <si>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</si>
  <si>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[ 8.84595016  8.84678624  8.84752178  8.8481621   8.84871299  8.84918078
  8.84957223  8.84989455  8.8501554   8.85036282  8.85052522  8.85065137
  8.85075033  8.85083143  8.85090424  8.85097854  8.85106423  8.85117137
  8.85131004  8.85149036  8.85172243  8.85201626  8.85238175  8.85282862
  8.85336636  8.85400419  8.85475099  8.85561531  8.85660521  8.85772833
  8.85899176  8.86040202  8.86196505  8.86368611  8.86556976  8.86761985
  8.86983944  8.87223082  8.87479543  8.87753387  8.88044587  8.88353028
  8.88678502  8.89020714  8.89379276  8.8975371   8.90143447  8.90547832
  8.90966119  8.91397482  8.91841009  8.92295714  8.92760532  8.93234334
  8.93715921  8.94204039  8.94697378  8.95194584  8.95694263  8.96194988
  8.9669531   8.97193764  8.97688875  8.98179174  8.986632    8.99139514
  8.99606706  9.00063404  9.00508287  9.00940092  9.01357623  9.0175976
  9.02145472  9.02513821  9.02863972  9.03195204  9.0350691   9.03798612
  9.04069963  9.04320753  9.04550913  9.04760522  9.04949804  9.05119137
  9.05269049  9.05400221  9.05513481  9.05609809  9.05690328  9.057563
  9.05809123  9.0585032   9.05881537  9.05904525  9.05921138  9.05933315
  9.05943071  9.05952485  9.05963678  9.05978809  9.06000046  9.06029562
  9.06069507  9.06121996  9.06189092  9.06272784  9.0637497   9.06497441
  9.06641861  9.06809752  9.07002474  9.07221214  9.07466967  9.07740525
  9.08042463  9.08373129  9.08732638  9.09120858  9.0953741   9.09981664
  9.10452737  9.10949495  9.11470554  9.12014291  9.12578851  9.13162155
  9.13761918  9.14375663  9.15000742  9.15634355  9.16273574  9.16915369
  9.17556637  9.18194229  9.18824982  9.19445752  9.20053447  9.2064506
  9.21217704  9.21768648  9.22295348  9.22795483  9.23266984  9.23708069
  9.24117266  9.24493445  9.24835835  9.2514405   9.254181    9.25658405
  9.25865806  9.26041563  9.26187357  9.26305281  9.26397828  9.26467875
  9.26518656  9.26553738  9.26576983  9.26592511  9.26604652  9.26617902
  9.26636868  9.26666209  9.26710577  9.26774558  9.26862601  9.2697896
  9.27127622  9.27312251  9.27536115  9.27802038  9.28112333  9.28468762
  9.28872484  9.29324019  9.29823219  9.3036925   9.30960574  9.31594955
  9.32269465  9.32980507  9.33723849  9.34494668  9.35287609  9.36096853
  9.36916194  9.37739133  9.38558974  9.39368935  9.40162259  9.40932334
  9.41672815  9.42377753  9.43041708  9.43659878  9.44228205  9.44743486
  9.45203463  9.45606905  9.45953675  9.46244771  9.4648236   9.46669776
  9.46811502  9.46913128  9.4698128   9.47023524  9.47048247  9.47064512
  9.47081889  9.4711027   9.47159664  9.47239974  9.47360773  9.47531068
  9.47759065  9.48051944  9.48415641  9.48854651  9.49371856  9.49968378
  9.50643476  9.51394478  9.52216768  9.53103811  9.54047243  9.55037011
  9.56061565  9.57108112  9.58162909  9.59211616  9.60239673  9.6123272
  9.6217703   9.63059954  9.63870358  9.6459905   9.65239157  9.65786473
  9.66239724  9.66600768  9.66874698  9.67069836  9.67197629  9.67272415
  9.67311076  9.67332576  9.67357387  9.67406819  9.6750227   9.6766442
  9.67912397  9.68262933  9.68729571  9.69321928  9.70045077  9.70899073
  9.71878654  9.72973162  9.74166689  9.7543848   9.7676359   9.78113789
  9.79458697  9.80767121  9.82008532  9.83154644  9.84181     9.85068489
  9.85804718  9.86385127  9.8681377   9.87103675  9.87276725  9.87363004
  9.87399593  9.87428829  9.87496079  9.87647113  9.87925203  9.88368114
  9.8900518   9.89854677  9.90921729  9.92196941  9.93655982  9.95260243
  9.96958672  9.98690771 10.00390682 10.01992141 10.03434005 10.04665929
 10.05653722 10.06383819 10.0686635  10.07136293 10.07252329 10.07293184
 10.07351481 10.07525376 10.07908579 10.08579643 10.0959164  10.10963542
 10.12674609 10.14663    10.16829466 10.19046481 10.21172463 10.23069938
 10.2462567  10.2577007  10.26492718 10.26850803 10.26967754 10.27020466
 10.27215187 10.27754285 10.28798417 10.3043061  10.32629979 10.35262684
 10.38095771 10.40835755 10.43188276 10.44928913 10.45969567 10.46401629
 10.46498309 10.46665378 10.47342278 10.48872178 10.51375898 10.54674586
 10.583028   10.61632628 10.64091245 10.65407803 10.65788696 10.65916363
 10.66715181 10.68929898 10.72686815 10.77290519 10.81469225 10.84073092
 10.84903489 10.85094315 10.8654937  10.90524642 10.96312053 11.01408389
 11.03690864 11.03999666 11.05992644]</t>
  </si>
  <si>
    <t>[ 2.31458191e-01  2.66906953e-01  2.70982416e-01  2.46762273e-01
  1.51907846e-01  1.28425767e-01  1.26276637e-01  1.26169301e-01
 -3.38821724e-01 -2.26342921e-01 -2.94040896e-01 -2.57921312e-01
 -3.30665325e-01 -2.89500898e-01 -2.87125508e-01 -1.20095479e-01
 -1.18956728e-01 -1.21278348e-01 -1.80494040e-01 -8.48911252e-02
 -3.66784859e-02 -4.49838793e-02 -4.00681588e-02 -7.79284025e-02
 -1.14279381e-01 -1.67567421e-01 -8.60457819e-02 -8.55419852e-02
 -6.07540865e-02 -3.39884479e-02 -4.41581598e-02 -2.58426254e-02
 -3.85925159e-02  2.80704447e-02  1.29854106e-02  3.26699504e-02
  2.60763579e-02 -3.79676664e-02 -4.14663908e-02 -2.80067388e-02
 -4.91666441e-02 -5.26323969e-02 -8.56000773e-02 -1.99930836e-02
 -2.64802245e-02 -7.72366114e-03 -2.10680250e-02 -6.88197622e-02
 -7.32402812e-02 -4.37040935e-02 -5.16602080e-03  6.46502072e-03
  4.33457220e-03  1.40141946e-02  2.41556778e-02  2.07431645e-02
  1.35651178e-01  1.14357138e-01  1.32897260e-01  1.41762133e-01
  1.26569000e-01  1.23289741e-01  1.28432194e-01  1.52613332e-01
  2.18848437e-01  2.03086750e-01  1.72815337e-01  7.69096021e-02
  5.46434114e-02  7.36147600e-02  1.20961062e-01  1.65753996e-01
  1.19342335e-01  1.20878410e-01  1.48220309e-01  1.50665094e-01
  1.47801212e-01  1.23477136e-01  7.33238428e-02  8.18556484e-02
  8.24585874e-02  3.38066562e-02  4.50873762e-02  3.52909815e-02
  7.22028309e-02  1.07751834e-01  9.74836511e-02  1.23825761e-01
  9.80362823e-02  1.69365878e-01  1.04088174e-01  1.16905890e-01
  1.31387264e-01  1.17276307e-01  1.15883060e-01  1.26596959e-01
  1.27793453e-01  1.30173968e-01  1.37627945e-01  8.03209242e-02
  9.70281306e-02  9.61456829e-02  8.63633915e-02  9.26243569e-02
  1.01150735e-01  9.42386410e-02  8.59741356e-02  7.15061092e-02
  7.48225395e-02  7.00623917e-02  1.04555567e-01  1.00390868e-01
  6.45624156e-02  5.65737587e-02  4.24953370e-02  2.62792912e-02
  3.34811176e-02  3.47556160e-02  2.48219748e-02  3.02162160e-02
  1.40715602e-02  5.13857552e-03  4.88793719e-03 -6.98080315e-03
  2.00639654e-02  1.00345183e-03  1.38554081e-02 -8.35881866e-03
 -1.45190933e-02 -2.50088654e-02 -2.74961373e-02 -3.74654480e-02
 -4.39214432e-02 -5.57624227e-02 -6.86848929e-02 -7.27961780e-02
 -7.80378153e-02 -8.10346131e-02 -8.91137436e-02 -7.18966113e-02
 -6.12401448e-02 -6.04100370e-02 -6.97468559e-02 -5.95617667e-02
 -4.03608441e-02  5.98860346e-02  4.93354666e-02  6.33020272e-02
  6.15291394e-02  7.80485076e-02  1.13766532e-01  5.00971032e-02
  6.59252175e-02  6.11422325e-02  1.07376798e-01  1.09460476e-01
  9.37007596e-02  1.06415408e-01  9.94985660e-02  1.16527496e-01
  7.62449722e-02  9.12817682e-02  1.08140964e-01  1.06551196e-01
  1.14301244e-01  1.15943189e-01  1.45014516e-01  1.22141516e-01
  1.01037001e-01  1.09352046e-01  8.27515368e-02  8.77691357e-02
  8.32117922e-02  8.90119606e-02  4.96687412e-02  5.58497281e-02
  3.63942422e-02  5.00986538e-02  4.10933692e-02  5.23774917e-02
  4.30088368e-02  6.03937065e-02  5.36046037e-03 -1.10372641e-01
 -9.26210966e-02 -1.33813580e-01 -1.31172203e-01 -1.30761123e-01
 -1.62183444e-01 -1.59403219e-01 -1.55612160e-01 -1.59674270e-01
 -1.63120374e-01 -1.81574615e-01 -1.54210517e-01 -1.49579702e-01
 -1.38915443e-01 -1.46432345e-01 -1.51434452e-01 -1.41878105e-01
 -1.59513684e-01 -2.06917961e-01 -2.02036905e-01 -2.32036887e-01
 -1.84518011e-01 -1.91813163e-01 -1.87084453e-01 -1.85226311e-01
 -1.91581769e-01 -1.79218831e-01 -1.84954505e-01 -2.00659994e-01
 -2.05256475e-01 -2.08582193e-01 -1.98455466e-01 -1.88626134e-01
 -2.08565768e-01 -2.05424745e-01 -1.86200333e-01 -1.77053246e-01
 -1.61482615e-01 -1.59703685e-01 -1.51529794e-01 -1.70306846e-01
 -1.78214070e-01 -1.81340258e-01 -2.05958549e-01 -2.12683547e-01
 -2.11961397e-01 -2.00150520e-01 -1.95963669e-01 -1.33066682e-01
 -1.32319266e-01 -1.44902706e-01 -1.40787523e-01 -1.55499784e-01
 -1.60227325e-01 -1.24186678e-01 -1.59033602e-01 -1.52031653e-01
 -1.48512089e-01 -1.34961927e-01 -1.40890814e-01 -1.56520427e-01
 -1.28719942e-01 -1.16406353e-01 -1.93771538e-02 -2.04890875e-02
 -6.89133400e-02 -2.67919890e-02 -3.73046973e-02 -4.16308915e-02
 -1.76226404e-02  1.48386953e-02  1.27166310e-02 -8.62565372e-03
 -2.28863880e-02  1.51375546e-02  5.94442181e-02  5.74471412e-02
  4.62464925e-02  7.76773411e-02  6.55489418e-02  3.73363917e-02
  2.35671245e-02  5.01631613e-02  1.79097162e-02 -8.17566635e-02
 -9.44850107e-02 -6.83816084e-02 -5.01081974e-02  2.07508626e-02
 -2.63660918e-02 -8.31432624e-03  2.59848664e-03 -3.73637724e-02
 -1.37170453e-02 -4.09275923e-03 -1.27312189e-02 -6.06600210e-02
 -5.08158800e-02 -7.09396289e-02 -8.86576404e-02 -5.67401634e-02
 -4.95571403e-02 -5.68773960e-02 -6.26516445e-02  1.43573381e-02
  6.51554799e-02  6.23221698e-02  7.64638634e-02  4.38676452e-02
  3.10931944e-04  3.00682564e-02 -2.84910315e-03  1.09078367e-02
  4.44685395e-02  1.11158293e-01  1.03746952e-01  1.33796444e-01
  1.43411649e-01  1.94297881e-01  1.96024648e-01  2.02073967e-01
  2.81544003e-01  2.88000154e-01  2.45867017e-01  2.87263121e-01
  3.45620288e-01  3.90321060e-01  4.04654130e-01  3.72278864e-01
  3.08421058e-01  2.21463155e-01  1.66920193e-01  2.58679072e-01
  3.06431176e-01  2.43737549e-01  2.24058492e-01  2.07916640e-01
  2.20640707e-01  1.88905263e-01  1.52332354e-01 -1.65228241e-02
  2.34797131e-02 -3.27547706e-02 -4.93891316e-02 -6.44132303e-02
 -6.85533879e-02 -1.40748359e-01 -4.66948983e-02 -2.32755099e-02
 -3.14110696e-02 -8.09994918e-02 -9.33491505e-02 -6.91680930e-02
 -5.16763370e-02 -9.96532929e-02 -9.17806058e-02 -7.59634434e-02
 -8.90489704e-02  8.14949260e-02  7.96493673e-02  2.32989904e-02
  5.01974342e-02 -4.31807182e-03 -5.45468696e-02 -4.69416585e-02
 -7.12238717e-02 -4.72968657e-02 -3.63326695e-03 -5.24242118e-02
 -3.20131900e-02 -7.92013628e-02 -7.66739508e-02 -1.39425417e-01
 -2.63940446e-01]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</si>
  <si>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</si>
  <si>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[ 8.7744183   8.77506496  8.77581122  8.77666054  8.77761624  8.77868152
  8.77985938  8.78115269  8.78256411  8.78409615  8.78575111  8.78753109
  8.78943799  8.79147348  8.79363903  8.79593584  8.79836492  8.800927
  8.80362257  8.80645188  8.80941488  8.81251129  8.81574054  8.81910178
  8.82259391  8.8262155   8.82996489  8.83384008  8.83783883  8.84195856
  8.84619646  8.85054938  8.85501392  8.85958636  8.86426274  8.86903879
  8.87390998  8.87887149  8.88391827  8.88904499  8.89424608  8.89951572
  8.90484787  8.91023625  8.91567439  8.92115561  8.92667303  8.93221962
  8.93778817  8.94337133  8.94896163  8.95455146  8.96013314  8.9656989
  8.97124092  8.97675131  8.98222219  8.98764566  8.99301386  8.99831895
  9.00355317  9.00870883  9.01377836  9.01875434  9.02362947  9.02839667
  9.03304902  9.03757988  9.04198283  9.04625173  9.05038074  9.05436437
  9.05819746  9.06187522  9.06539326  9.06874761  9.07193474  9.07495158
  9.07779554  9.08046453  9.08295699  9.08527189  9.08740874  9.08936763
  9.09114924  9.09275483  9.09418626  9.09544602  9.09653721  9.09746355
  9.09822939  9.09883973  9.09930016  9.09961692  9.09979687  9.09984748
  9.09977681  9.09959353  9.09930687  9.09892661  9.09846308  9.09792712
  9.09733004  9.09668364  9.09600013  9.0952921   9.09457252  9.09385468
  9.09315212  9.09247864  9.09184822  9.09127498  9.09077311  9.09035686
  9.09004045  9.08983801  9.08976355  9.08983087  9.09005352  9.09044474
  9.09101737  9.09178381  9.09275595  9.0939451   9.09536193  9.09701641
  9.09891775  9.10107432  9.10349361  9.10618215  9.1091455   9.11238813
  9.11591341  9.11972357  9.12381965  9.12820142  9.1328674   9.13781481
  9.14303955  9.14853616  9.15429782  9.16031636  9.16658224  9.17308457
  9.17981109  9.18674825  9.1938812   9.20119383  9.20866884  9.21628775
  9.22403101  9.23187808  9.23980743  9.24779673  9.25582288  9.26386215
  9.27189027  9.27988257  9.2878141   9.29565979  9.30339455  9.31099346
  9.3184319   9.32568572  9.33273142  9.33954627  9.34610854  9.35239762
  9.35839422  9.36408052  9.36944036  9.37445938  9.37912519  9.38342753
  9.38735841  9.39091223  9.39408592  9.39687905  9.39929394  9.40133573
  9.40301243  9.40433501  9.40531739  9.40597649  9.40633217  9.4064072
  9.40622723  9.40582067  9.40521859  9.40445454  9.40356445  9.40258636
  9.40156025  9.40052773  9.39953183  9.39861663  9.39782693  9.39720796
  9.39680493  9.39666265  9.39682515  9.39733521  9.39823393  9.3995603
  9.40135072  9.40363856  9.40645374  9.40982225  9.41376577  9.41830124
  9.4234405   9.42918997  9.43555031  9.44251621  9.45007613  9.45821223
  9.46690018  9.47610926  9.48580231  9.49593594  9.50646069  9.51732137
  9.52845744  9.53980348  9.55128975  9.56284287  9.57438654  9.58584242
  9.59713097  9.60817249  9.61888813  9.62920103  9.63903745  9.64832793
  9.65700855  9.66502205  9.67231905  9.67885919  9.68461218  9.68955883
  9.69369191  9.69701694  9.69955279  9.7013321   9.70240151  9.70282172
  9.70266719  9.70202572  9.70099763  9.69969477  9.69823915  9.69676134
  9.69539854  9.6942924   9.6935866   9.69342412  9.69394446  9.69528052
  9.69755556  9.70087996  9.70534811  9.71103536  9.71799514  9.72625636
  9.73582116  9.74666315  9.75872612  9.77192349  9.78613835  9.80122445
  9.81700794  9.83329003  9.84985067  9.86645306  9.88284912  9.89878584
  9.91401232  9.92828748  9.94138818  9.95311764  9.96331374  9.9718571
  9.97867845  9.98376507  9.98716585  9.98899463  9.98943149  9.98872157
  9.9871713   9.98514164  9.98303835  9.98129929  9.98037875  9.98072928
  9.98278149  9.98692233  9.99347294 10.00266696 10.01463064 10.029366
 10.04673861 10.06647123 10.08814492 10.11120856 10.13499772 10.15876334
 10.18170985 10.2030419  10.22201804 10.23800839 10.25055303 10.25941641
 10.26463276 10.26653675 10.26577397 10.26328598 10.26026618 10.25808438
 10.25818116 10.26193606 10.27051838 10.28473326 10.30488018 10.33064433
 10.36104284 10.39444687 10.42869608 10.46131304 10.48981154 10.51207522
 10.52676234 10.53367238 10.53399431 10.53035112 10.52656703 10.52711805
 10.53628784 10.55713552 10.59047913 10.63418468 10.68308904 10.72983196
 10.76668602 10.78813991 10.7935518  10.78877958 10.78555042 10.79775509
 10.83507194 10.89624003 10.96615396 11.02116638 11.04361205 11.0389454
 11.04047585 11.08714153]</t>
  </si>
  <si>
    <t>[ 3.39274894e-01  3.43439239e-01  3.19113153e-01  2.23960305e-01
  1.99990303e-01  1.97167342e-01  1.96204467e-01 -2.69819013e-01
 -1.58544215e-01 -2.27611825e-01 -1.93021051e-01 -2.67446090e-01
 -2.28107462e-01 -2.27694750e-01 -6.27559691e-02 -6.38283363e-02
 -6.84718992e-02 -1.30111003e-01 -3.70233393e-02  8.59206748e-03
 -2.38249487e-03 -1.97692074e-04 -4.08403174e-02 -8.00148051e-02
 -1.36157143e-01 -5.75102919e-02 -5.98915682e-02 -3.79889596e-02
 -1.40989460e-02 -2.71249687e-02 -1.16370597e-02 -2.71768430e-02
  3.67426375e-02  1.89688067e-02  3.60270545e-02  2.68770079e-02
 -3.96468227e-02 -4.55424525e-02 -3.43911390e-02 -5.77657637e-02
 -6.33482032e-02 -9.83307814e-02 -3.46338156e-02 -4.29237206e-02
 -2.58609587e-02 -4.07891626e-02 -9.00144786e-02 -9.57987095e-02
 -6.75174462e-02 -3.01272603e-02 -1.95394696e-02 -2.26115629e-02
 -1.37756090e-02 -4.38401518e-03 -8.45736527e-03  1.05873649e-01
  8.40807902e-02  1.02194225e-01  1.10698155e-01  9.52031534e-02
  9.16742103e-02  9.66121166e-02  1.20626707e-01  1.86726098e-01
  1.70852417e-01  1.40485726e-01  4.44946184e-02  2.21464040e-02
  4.10328553e-02  8.82855639e-02  1.32970854e-01  8.64326811e-02
  8.78191574e-02  1.14984814e-01  1.17223870e-01  1.14122700e-01
  8.95285167e-02  3.90718960e-02  4.72676397e-02  4.75031879e-02
 -1.54512039e-03  9.31352868e-03 -9.26384843e-04  3.55256924e-02
  7.06047984e-02  5.98636319e-02  8.57375876e-02  5.94935343e-02
  1.30391663e-01  6.47158488e-02  7.71796995e-02  9.13629076e-02
  7.70214033e-02  7.54775185e-02  8.61332351e-02  8.73766870e-02
  8.99220003e-02  9.76711983e-02  4.08021435e-02  5.81019862e-02
  5.79782217e-02  4.91313408e-02  5.65142754e-02  6.63580138e-02
  6.09663520e-02  5.44317356e-02  4.19079969e-02  4.73864768e-02
  4.50077937e-02  8.21016710e-02  8.07547894e-02  4.79571105e-02
  4.32058945e-02  3.25630991e-02  1.99701347e-02  3.09694862e-02
  3.62006462e-02  3.03652072e-02  3.99793363e-02  2.81541919e-02
  2.36161499e-02  2.78096640e-02  2.04061614e-02  5.19073774e-02
  3.72630714e-02  5.44581732e-02  3.64800618e-02  3.44140085e-02
  2.78410762e-02  2.90574453e-02  2.25427423e-02  1.92567996e-02
  1.02664536e-02 -1.58650912e-04 -2.15830586e-03 -5.70476229e-03
 -7.45141348e-03 -1.47515136e-02  2.75032156e-03  1.31771831e-02
  1.32469735e-02  2.60662397e-03  1.09366766e-02  2.77272501e-02
  1.25009392e-01  1.10945566e-01  1.20861324e-01  1.14516301e-01
  1.25963723e-01  1.56136847e-01  8.64817213e-02  9.59207127e-02
  8.43876111e-02  1.23558348e-01  1.18316341e-01  9.50251714e-02
  1.00062523e-01  8.53858323e-02  9.46384979e-02  4.66316977e-02
  5.40662387e-02  6.35161855e-02  5.47813856e-02  5.57212960e-02
  5.09573503e-02  7.40942564e-02  4.58225724e-02  1.99156052e-02
  2.40803353e-02 -5.96782877e-03 -3.65084572e-03 -1.01242514e-02
 -5.42560685e-03 -4.50339559e-02 -3.82684993e-02 -5.62857939e-02
 -4.02947640e-02 -4.61799390e-02 -3.09668987e-02 -3.56322401e-02
 -1.28136524e-02 -6.17360601e-02 -1.70743356e-01 -1.45721497e-01
 -1.79177219e-01 -1.68417464e-01 -1.59597028e-01 -1.82414374e-01
 -1.70932450e-01 -1.58444108e-01 -1.53915380e-01 -1.48978578e-01
 -1.59357333e-01 -1.24321170e-01 -1.12512759e-01 -9.52500185e-02
 -9.68244176e-02 -9.66077840e-02 -8.26139784e-02 -9.66395887e-02
 -1.41295400e-01 -1.34548514e-01 -1.63573064e-01 -1.15963294e-01
 -1.24032600e-01 -1.20910214e-01 -1.21444812e-01 -1.30921553e-01
 -1.22339488e-01 -1.32436859e-01 -1.52997797e-01 -1.62849809e-01
 -1.71732767e-01 -1.67363944e-01 -1.63391592e-01 -1.89187348e-01
 -1.91805494e-01 -1.78153185e-01 -1.74309042e-01 -1.63699989e-01
 -1.66480590e-01 -1.62416409e-01 -1.84819507e-01 -1.95849870e-01
 -2.01591897e-01 -2.28328983e-01 -2.36699982e-01 -2.37188167e-01
 -2.26200376e-01 -2.22507065e-01 -1.59838652e-01 -1.59123565e-01
 -1.71612951e-01 -1.67345157e-01 -1.81908801e-01 -1.86545792e-01
 -1.50515235e-01 -1.85501220e-01 -1.78779106e-01 -1.75673678e-01
 -1.62646153e-01 -1.69160781e-01 -1.85374861e-01 -1.58075751e-01
 -1.46083722e-01 -4.90881164e-02 -4.98305183e-02 -9.73651832e-02
 -5.37214266e-02 -6.19767670e-02 -6.32258379e-02 -3.52600131e-02
  2.06948843e-03  5.71993896e-03 -8.99296950e-03 -1.58597368e-02
  3.01838266e-02  8.29502367e-02  8.96231993e-02  8.70334201e-02
  1.26714030e-01  1.22149482e-01  1.00479141e-01  9.18977401e-02
  1.22013205e-01  9.13318858e-02 -8.93634233e-03 -2.45984990e-02
 -3.83506895e-03  6.71453215e-03  6.75941991e-02  8.48157292e-03
  1.28717460e-02  8.91267566e-03 -4.65828546e-02 -3.85069609e-02
 -4.38167944e-02 -6.60579048e-02 -1.25577068e-01 -1.24681487e-01
 -1.50572230e-01 -1.70462945e-01 -1.36871838e-01 -1.24104919e-01
 -1.22073836e-01 -1.15086461e-01 -2.24717176e-02  4.60206279e-02
  6.20585806e-02  9.52290473e-02  8.07507048e-02  5.33516877e-02
  9.63488031e-02  7.29588325e-02  9.19645335e-02  1.26209712e-01
  1.89048291e-01  1.73603281e-01  1.92097646e-01  1.87560453e-01
  2.22813028e-01  2.08639208e-01  1.99725471e-01  2.66251849e-01
  2.62637858e-01  2.13849768e-01  2.52183276e-01  3.10873046e-01
  3.58767835e-01  3.78370378e-01  3.52425216e-01  2.95261341e-01
  2.14531091e-01  1.65310624e-01  2.61413131e-01  3.12822731e-01
  2.53676037e-01  2.38125981e-01  2.27278332e-01  2.46688820e-01
  2.22692976e-01  1.93898883e-01  3.12238340e-02  7.37930903e-02
  1.45599385e-02 -1.19532409e-02 -4.38201861e-02 -7.01707640e-02
 -1.66543608e-01 -9.37870219e-02 -8.33840720e-02 -9.16606744e-02
 -1.26272021e-01 -1.09941290e-01 -4.89892635e-02  4.23361631e-03
 -1.96148539e-02 -8.00368010e-03 -1.23645524e-02 -6.53466850e-02
  5.75695156e-02  1.69692138e-02 -5.40880499e-02 -1.10743218e-02
 -2.49646753e-02 -2.86342038e-02  8.23883283e-03 -1.99440722e-02
 -3.14256619e-02 -3.43795971e-02 -1.13331757e-01 -9.00590327e-02
 -1.08729519e-01 -7.87107157e-02 -1.39904609e-01 -2.91155539e-01]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</si>
  <si>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</si>
  <si>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[ 8.78681853  8.78679429  8.78685982  8.78702045  8.78728139  8.78764771
  8.78812432  8.78871595  8.78942717  8.79026232  8.79122555  8.79232079
  8.79355171  8.79492173  8.79643401  8.79809144  8.79989661  8.80185181
  8.803959    8.80621984  8.80863564  8.81120738  8.81393566  8.81682074
  8.8198625   8.82306045  8.8264137   8.829921    8.83358067  8.83739066
  8.84134852  8.84545138  8.84969599  8.85407868  8.85859541  8.86324171
  8.86801273  8.87290325  8.87790764  8.88301992  8.88823374  8.8935424
  8.89893884  8.90441569  8.90996526  8.91557955  8.9212503   8.92696896
  8.93272675  8.93851466  8.94432347  8.95014378  8.95596606  8.96178062
  8.96757766  8.97334734  8.97907975  8.98476494  8.99039302  8.9959541
  9.00143838  9.00683619  9.01213797  9.01733435  9.02241616  9.02737449
  9.0322007   9.03688645  9.04142377  9.04580507  9.05002315  9.0540713
  9.05794328  9.06163334  9.06513632  9.06844761  9.07156323  9.07447982
  9.07719469  9.07970585  9.08201202  9.08411264  9.08600791  9.08769883
  9.08918715  9.09047544  9.09156708  9.09246626  9.093178    9.09370813
  9.09406332  9.09425104  9.09427957  9.09415799  9.09389616  9.09350468
  9.09299492  9.09237892  9.09166943  9.09087983  9.09002411  9.08911682
  9.08817303  9.08720828  9.08623851  9.08528004  9.08434947  9.08346362
  9.08263952  9.08189424  9.08124492  9.08070862  9.08030228  9.08004261
  9.07994606  9.08002869  9.08030609  9.08079331  9.08150479  9.08245424
  9.08365456  9.08511778  9.08685497  9.08887613  9.09119017  9.09380478
  9.09672637  9.09996003  9.10350945  9.10737683  9.11156289  9.11606677
  9.12088603  9.12601659  9.13145269  9.13718694  9.14321024  9.14951181
  9.15607923  9.16289838  9.16995358  9.17722753  9.18470144  9.19235504
  9.20016669  9.20811342  9.21617111  9.2243145   9.23251738  9.24075269
  9.24899268  9.25720904  9.26537305  9.27345582  9.28142836  9.28926187
  9.29692786  9.30439837  9.3116462   9.31864507  9.32536988  9.33179685
  9.33790381  9.34367035  9.34907802  9.35411057  9.3587541   9.36299728
  9.36683147  9.3702509   9.37325283  9.37583765  9.37800899  9.37977382
  9.38114251  9.38212884  9.38275005  9.38302683  9.38298322  9.38264662
  9.38204762  9.3812199   9.38020004  9.37902735  9.37774358  9.37639272
  9.37502065  9.37367485  9.37240397  9.37125753  9.37028544  9.36953757
  9.3690633   9.36891102  9.36912767  9.3697582   9.37084506  9.37242771
  9.37454208  9.37722012  9.38048925  9.38437197  9.38888538  9.3940408
  9.39984342  9.406292    9.41337858  9.42108835  9.4293995   9.43828317
  9.4477035   9.45761773  9.46797645  9.47872384  9.48979813  9.50113204
  9.51265342  9.52428589  9.53594967  9.54756242  9.5590402   9.57029852
  9.58125343  9.59182269  9.60192697  9.6114911   9.62044532  9.62872654
  9.63627958  9.64305832  9.6490269   9.65416071  9.65844733  9.66188737
  9.66449507  9.66629877  9.66734122  9.66767957  9.66738517  9.66654314
  9.66525163  9.66362081  9.66177153  9.65983381  9.65794493  9.65624734
  9.65488622  9.65400696  9.65375233  9.65425954  9.65565724  9.65806239
  9.66157727  9.66628642  9.6722539   9.67952069  9.68810244  9.69798764
  9.70913627  9.721479    9.7349171   9.74932296  9.76454147  9.78039218
  9.79667224  9.81316027  9.82962099  9.84581061  9.86148297  9.87639624
  9.89032006  9.90304305  9.91438028  9.92418076  9.93233441  9.93877843
  9.94350269  9.94655397  9.94803847  9.94812273  9.94703236  9.94504858
  9.94250232  9.93976595  9.93724245  9.93535246  9.93451909  9.93515119
  9.93762545  9.9422679   9.94933574  9.95900029  9.97133201  9.98628868
 10.00370766 10.02330333 10.04467053 10.06729463 10.09056872 10.11381801
 10.13633104 10.1573969  10.17634714 10.19260041 10.2057074  10.21539299
 10.22159253 10.22447832 10.22447307 10.22224675 10.21869443 10.21489341
 10.21203931 10.21136305 10.2140321  10.22104224 10.23310824 10.25056365
 10.27328199 10.30063168 10.33147678 10.36423305 10.39698484 10.42766191
 10.45426743 10.47513893 10.48921436 10.49626642 10.49706286 10.49340929
 10.48803745 10.48431758 10.4857987  10.49561485 10.51583536 10.54687605
 10.58711605 10.63286992 10.67883286 10.71903923 10.74824879 10.76351517
 10.76553079 10.75923841 10.75322681 10.75765681 10.78092889 10.82594871
 10.88747829 10.95232985 11.00363172 11.02876272 11.02799778 11.01851856
 11.02831018]</t>
  </si>
  <si>
    <t>[ 3.31685671e-01  3.08130080e-01  2.13761023e-01  1.90586099e-01
  1.88567472e-01  1.88416141e-01 -2.76790641e-01 -1.64696053e-01
 -2.32942838e-01 -1.97532259e-01 -2.71140553e-01 -2.30990264e-01
 -2.29772975e-01 -6.40386712e-02 -6.43265065e-02 -6.81984230e-02
 -1.29080615e-01 -3.52525707e-02  1.10849453e-02  8.12544351e-04
  3.67795211e-03 -3.63071599e-02 -7.48486825e-02 -1.30383977e-01
 -5.11572897e-02 -5.29871296e-02 -3.05625806e-02 -6.18111795e-03
 -1.87470734e-02 -2.83126185e-03 -1.79759787e-02  4.63051748e-02
  2.88591828e-02  4.62111129e-02  3.73203907e-02 -2.89785530e-02
 -3.46836902e-02 -2.33761113e-02 -4.66284075e-02 -5.21220411e-02
 -8.70487994e-02 -2.33283414e-02 -3.16263037e-02 -1.46022528e-02
 -2.95988102e-02 -7.89209990e-02 -8.48293903e-02 -5.66982389e-02
 -1.94826803e-02 -9.09250137e-03 -1.23835703e-02 -3.78625196e-03
  5.34882739e-03  1.00293518e-03  1.15047294e-01  9.29556358e-02
  1.10760144e-01  1.18947076e-01  1.03129089e-01  9.92732812e-02
  1.03882560e-01  1.27568878e-01  1.93342466e-01  1.77147541e-01
  1.46466230e-01  5.01691509e-02  2.75255893e-02  4.61292326e-02
  9.31135174e-02  1.37546531e-01  9.07739028e-02  9.19453146e-02
  1.18916758e-01  1.20983788e-01  1.17733991e-01  9.30156441e-02
  4.24602453e-02  5.05833601e-02  5.07730286e-02  1.70601935e-03
  1.25733990e-02  2.36971786e-03  3.88854122e-02  7.40552118e-02
  6.34313131e-02  8.94484119e-02  6.33724805e-02  1.34462616e-01
  6.90014031e-02  8.17009636e-02  9.61393129e-02  8.20705172e-02
  8.08148625e-02  9.17721099e-02  9.33280055e-02  9.61941300e-02
  1.04269815e-01  4.77300935e-02  6.53591670e-02  6.55614719e-02
  5.70343473e-02  6.47274980e-02  7.48686260e-02  6.97582012e-02
  6.34853234e-02  5.12004797e-02  5.68916880e-02  5.46962884e-02
  9.19407940e-02  9.07087665e-02  5.79871643e-02  5.32703844e-02
  4.26176862e-02  2.99679715e-02  4.08614311e-02  4.59355025e-02
  3.98899863e-02  4.92395443e-02  3.70941393e-02  3.21792832e-02
  3.59389180e-02  2.80443313e-02  5.89975087e-02  4.37488660e-02
  6.02844106e-02  4.15930320e-02  3.87619555e-02  3.13746489e-02
  3.17301531e-02  2.43114131e-02  2.00820371e-02  1.01130897e-02
 -1.32111018e-03 -4.35524613e-03 -8.95604086e-03 -1.17709576e-02
 -2.01469409e-02 -3.72194312e-03  5.63411398e-03  4.64641037e-03
 -7.03059302e-03  2.91386645e-04  1.61103743e-02  1.12465440e-01
  9.75271352e-02  1.06629106e-01  9.95390295e-02  1.10318064e-01
  1.39907217e-01  6.97600450e-02  7.88061086e-02  6.69860068e-02
  1.05982025e-01  1.00683406e-01  7.74589585e-02  8.26909216e-02
  6.83405448e-02  7.80542321e-02  3.06452898e-02  3.88157146e-02
  4.91397643e-02  4.14164273e-02  4.35032021e-02  4.00184207e-02
  6.45625111e-02  3.78205459e-02  1.35591212e-02  1.94772713e-02
 -8.71877628e-03 -4.46138606e-03 -8.91770217e-03 -2.13806257e-03
 -3.96154108e-02 -3.06839108e-02 -4.65160740e-02 -2.83376851e-02
 -3.20509408e-02 -1.46997821e-02 -1.72797353e-02  7.55215272e-03
 -3.94486771e-02 -1.46645864e-01 -1.19945048e-01 -1.51872397e-01
 -1.39753842e-01 -1.29762514e-01 -1.51614354e-01 -1.39388710e-01
 -1.26393542e-01 -1.21608468e-01 -1.16677661e-01 -1.27334656e-01
 -9.28567321e-02 -8.18919475e-02 -6.57610681e-02 -6.87556880e-02
 -7.02448852e-02 -5.82367602e-02 -7.45190202e-02 -1.21690365e-01
 -1.17702554e-01 -1.49711103e-01 -1.05288376e-01 -1.16722686e-01
 -1.17115078e-01 -1.21283066e-01 -1.34477874e-01 -1.29662063e-01
 -1.43535116e-01 -1.67840462e-01 -1.81363336e-01 -1.93800190e-01
 -1.92824188e-01 -1.92039302e-01 -2.20773252e-01 -2.26037350e-01
 -2.14697341e-01 -2.12792621e-01 -2.03713725e-01 -2.07582326e-01
 -2.04135242e-01 -2.26660588e-01 -2.37299825e-01 -2.42124841e-01
 -2.67413088e-01 -2.73804537e-01 -2.71791066e-01 -2.57795947e-01
 -2.50614153e-01 -1.84008843e-01 -1.78949436e-01 -1.86736213e-01
 -1.77464556e-01 -1.86787620e-01 -1.86018808e-01 -1.44494955e-01
 -1.73983254e-01 -1.61846493e-01 -1.53500017e-01 -1.35497383e-01
 -1.37395471e-01 -1.49442872e-01 -1.18515179e-01 -1.03516016e-01
 -4.21133072e-03 -3.41066253e-03 -5.02256855e-02 -6.73075860e-03
 -1.60343257e-02 -1.92462257e-02  5.84409277e-03  3.94056351e-02
  3.84350730e-02  1.83072045e-02  5.31048132e-03  4.46075908e-02
  9.01283173e-02  8.91911179e-02  7.87771125e-02  1.10583141e-01
  9.82677487e-02  6.91513271e-02  5.36126269e-02  7.74421889e-02
  4.13227956e-02 -6.33704916e-02 -8.22960031e-02 -6.35073293e-02
 -5.35439849e-02  8.20590219e-03 -4.85484536e-02 -4.03206245e-02
 -3.90145452e-02 -8.79144956e-02 -7.20555298e-02 -6.85828983e-02
 -8.12731246e-02 -1.30742855e-01 -1.19602314e-01 -1.35381216e-01
 -1.45638207e-01 -1.03241968e-01 -8.28421725e-02 -7.46739312e-02
 -6.33342802e-02  3.16073112e-02  1.00223112e-01  1.14078686e-01
  1.42745232e-01  1.21521164e-01  8.53152475e-02  1.17727264e-01
  8.23561005e-02  8.84573407e-02  1.09424383e-01  1.59217897e-01
  1.31599707e-01  1.39433653e-01  1.26357738e-01  1.55733626e-01
  1.38779401e-01  1.30473498e-01  2.01113270e-01  2.05035164e-01
  1.66905713e-01  2.18500130e-01  2.92322422e-01  3.56307551e-01
  3.91905695e-01  3.80731495e-01  3.35983322e-01  2.64270450e-01
  2.19808067e-01  3.15824047e-01  3.62076616e-01  2.92899968e-01
  2.63102123e-01  2.34895840e-01  2.35342890e-01  1.92579677e-01
  1.47155364e-01 -2.81290372e-02  7.45258387e-03 -5.20591271e-02
 -7.17737969e-02 -9.02630361e-02 -9.80720787e-02 -1.72998480e-01
 -7.87746689e-02 -5.00310290e-02 -4.60257399e-02 -7.65952955e-02
 -6.53888766e-02 -1.80370841e-02  1.55163020e-02 -3.02030628e-02
 -3.79842127e-02 -5.47553411e-02 -1.09994871e-01  2.16193215e-02
 -1.44761033e-03 -5.09171962e-02  1.15348025e-02  9.34871283e-03
  6.91856403e-03  3.61324474e-02 -3.11786822e-03 -2.23024288e-02
 -2.56178524e-02 -9.95076387e-02 -7.25243788e-02 -9.38801979e-02
 -6.77630975e-02 -1.17947322e-01 -2.32324187e-01]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</si>
  <si>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</si>
  <si>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[ 8.80363475  8.80244186  8.80131285  8.80025711  8.79928395  8.79840263
  8.79762229  8.7969519   8.79640032  8.79597617  8.79568788  8.79554361
  8.79555127  8.79571843  8.79605237  8.79655999  8.7972478   8.7981219
  8.79918796  8.8004512   8.80191632  8.80358753  8.80546851  8.80756238
  8.80987168  8.81239836  8.81514375  8.81810857  8.82129289  8.82469611
  8.82831697  8.83215354  8.83620319  8.84046263  8.84492785  8.84959414
  8.85445611  8.8595077   8.86474212  8.87015193  8.87572904  8.88146468
  8.88734945  8.89337335  8.89952577  8.90579552  8.9121709   8.91863965
  8.92518906  8.93180595  8.93847674  8.94518749  8.95192389  8.9586714
  8.96541519  8.97214028  8.97883153  8.98547373  8.99205164  8.99855005
  9.00495381  9.01124796  9.01741773  9.0234486   9.0293264   9.03503737
  9.04056818  9.04590605  9.05103876  9.05595475  9.06064318  9.06509397
  9.06929787  9.07324653  9.07693253  9.08034945  9.08349193  9.08635569
  9.08893761  9.09123573  9.09324932  9.09497891  9.09642628  9.09759454
  9.09848811  9.09911274  9.09947552  9.09958487  9.09945057  9.09908368
  9.09849661  9.09770301  9.09671779  9.09555707  9.09423812  9.09277931
  9.09120007  9.08952079  9.08776276  9.08594809  9.08409961  9.0822408
  9.08039565  9.07858855  9.07684424  9.0751876   9.0736436   9.0722371
  9.07099278  9.06993497  9.06908752  9.06847364  9.06811577  9.06803544
  9.06825311  9.06878803  9.06965813  9.07087981  9.0724679   9.07443543
  9.07679358  9.07955154  9.08271638  9.08629296  9.09028387  9.0946893
  9.09950701  9.10473225  9.11035773  9.11637359  9.1227674   9.12952416
  9.1366263   9.14405376  9.15178402  9.1597922   9.16805113  9.17653149
  9.18520194  9.19402927  9.2029786   9.21201351  9.22109635  9.23018837
  9.23925006  9.24824132  9.25712183  9.26585127  9.27438966  9.28269766
  9.29073691  9.29847031  9.3058624   9.31287967  9.31949088  9.32566741
  9.33138353  9.33661676  9.34134813  9.34556246  9.34924859  9.35239968
  9.35501333  9.3570918   9.35864215  9.35967631  9.36021118  9.36026861
  9.35987543  9.35906332  9.35786872  9.35633265  9.35450048  9.35242168
  9.35014945  9.34774037  9.34525395  9.34275214  9.34029883  9.33795924
  9.33579931  9.33388505  9.33228186  9.33105379  9.33026282  9.32996813
  9.33022531  9.33108563  9.33259532  9.33479481  9.33771807  9.34139197
  9.34583567  9.35106013  9.3570676   9.36385127  9.37139502  9.3796732
  9.38865062  9.39828255  9.40851496  9.41928482  9.43052055  9.44214265
  9.45406441  9.46619285  9.47842969  9.49067253  9.50281613  9.51475383
  9.52637901  9.53758672  9.54827527  9.55834799  9.56771492  9.57629449
  9.58401525  9.59081747  9.59665463  9.60149484  9.60532203  9.60813701
  9.60995825  9.61082242  9.61078459  9.60991823  9.60831468  9.60608245
  9.60334601  9.60024423  9.59692848  9.59356031  9.59030876  9.58734739
  9.58485096  9.58299189  9.58193654  9.58184131  9.58284875  9.58508367
  9.5886494   9.59362427  9.60005843  9.60797111  9.61734843  9.62814191
  9.64026765  9.65360644  9.6680048   9.68327689  9.69920762  9.71555664
  9.73206345  9.74845342  9.76444478  9.7797563   9.7941156   9.80726795
  9.81898512  9.82907423  9.83738619  9.84382336  9.84834627  9.85097879
  9.85181164  9.85100386  9.84878181  9.84543574  9.84131353  9.83681171
  9.83236363  9.82842515  9.82545795  9.82391106  9.82420105  9.8266918
  9.8316745   9.83934903  9.84980771  9.8630225   9.87883681  9.89696288
  9.91698557  9.93837337  9.96049684  9.98265447 10.00410564 10.02410955
 10.0419686  10.05707435 10.06895319 10.07730887 10.0820585  10.0833584
 10.08161654 10.07748841 10.07185406 10.06577507 10.06043156 10.05704115
 10.05676372 10.06059794 10.06927742 10.08317623 10.10223457 10.12591573
 10.15320454 10.18265549 10.21249478 10.24077513 10.26557583 10.28523252
 10.29857376 10.30513458 10.30531258 10.30043186 10.2926843  10.28492927
 10.28035049 10.28199359 10.29223597 10.31226898 10.34169474 10.37834856
 10.41844506 10.45710512 10.48925009 10.51075238 10.51962468 10.51693883
 10.50712728 10.49737579 10.49599693 10.50998308 10.54232569 10.59004042
 10.64397131 10.69115906 10.71971252 10.724801   10.71302988 10.70191929
 10.71249164 10.75662113 10.82584281 10.89149242 10.92245059 10.91353174
 10.90039891 10.93428396 11.02280644 11.10134899 11.10674296 11.09377803]</t>
  </si>
  <si>
    <t>[ 2.91289622e-01  1.98178981e-01  1.76293697e-01  1.75591756e-01
  1.76779898e-01 -2.87068959e-01 -1.73602389e-01 -2.40467577e-01
 -2.03670259e-01 -2.75891169e-01 -2.34357351e-01 -2.31764880e-01
 -6.46682107e-02 -6.36109282e-02 -6.61593534e-02 -1.25743992e-01
 -3.06485601e-02  1.69220466e-02  7.84442116e-03  1.18623985e-02
 -2.70160984e-02 -6.45005530e-02 -1.19031748e-01 -3.88571668e-02
 -3.97983577e-02 -1.65472330e-02  8.59612710e-03 -3.27497917e-03
  1.32665099e-02 -1.32356763e-03  6.34395873e-02  4.64016349e-02
  6.40866028e-02  5.54531674e-02 -1.06646920e-02 -1.62650966e-02
 -4.92897954e-03 -2.82284647e-02 -3.38442358e-02 -6.89669898e-02
 -5.51498354e-03 -1.41521420e-02  2.46398606e-03 -1.30069011e-02
 -6.28672114e-02 -6.93746119e-02 -4.19001737e-02 -5.39557857e-03
  4.23309827e-03  1.33945847e-04  7.88078771e-03  1.61274017e-02
  1.08596581e-02  1.23953562e-01  1.00887792e-01  1.17699613e-01
  1.24880487e-01  1.08048372e-01  1.03175733e-01  1.06770898e-01
  1.29451257e-01  1.94232472e-01  1.77064163e-01  1.45433796e-01
  4.82172390e-02  2.46889143e-02  4.24474974e-02  8.86312389e-02
  1.32312838e-01  8.48423025e-02  8.53734355e-02  1.11766061e-01
  1.13319254e-01  1.09623779e-01  8.45307283e-02  3.36740259e-02
  4.15712526e-02  4.16120325e-02 -7.52573265e-03  3.34968943e-03
 -6.76696825e-03  2.99144178e-02  6.53277583e-02  5.50239167e-02
  8.14357362e-02  5.58268150e-02  1.27453355e-01  6.25945268e-02
  7.59585294e-02  9.11189532e-02  7.78249524e-02  7.73914306e-02
  8.92123165e-02  9.16670976e-02  9.54606969e-02  1.04485420e-01
  4.89089418e-02  6.75078075e-02  6.86785436e-02  6.11103689e-02
  6.97447042e-02  8.08008548e-02  7.65708345e-02  7.11352825e-02
  5.96362795e-02  6.60535503e-02  6.45163179e-02  1.02343216e-01
  1.01610232e-01  6.92971136e-02  6.48914829e-02  5.44463206e-02
  4.18948121e-02  5.27720565e-02  5.77110863e-02  5.14080434e-02
  6.03747337e-02  4.77191209e-02  4.21656246e-02  4.51580465e-02
  3.63685275e-02  6.63009347e-02  4.99086240e-02  6.51816235e-02
  4.51139407e-02  4.07990245e-02  3.18276719e-02  3.05073512e-02
  2.13305158e-02  1.52713373e-02  3.41246301e-03 -9.95923185e-03
 -1.49649558e-02 -2.15571040e-02 -2.63680351e-02 -3.67288980e-02
 -2.22612550e-02 -1.48181488e-02 -1.76571471e-02 -3.11062886e-02
 -2.54596754e-02 -1.12016944e-02  8.37241366e-02  6.75054478e-02
  7.54924725e-02  6.74688154e-02  7.75107310e-02  1.06573325e-01
  3.61230772e-02  4.51011264e-02  3.34581356e-02  7.28847737e-02
  6.82768261e-02  4.60076538e-02  5.24619098e-02  3.96009927e-02
  5.10690701e-02  5.67472440e-03  1.61126561e-02  2.89471875e-02
  2.39646890e-02  2.90073360e-02  2.86754363e-02  5.65487232e-02
  3.32889614e-02  1.26369138e-02  2.22633751e-02 -2.15592452e-03
  5.91407759e-03  5.27180300e-03  1.58308646e-02 -1.79390667e-02
 -5.41056612e-03 -1.77952427e-02  3.64170454e-03  2.95874402e-03
  2.30730982e-02  2.29513450e-02  4.98999411e-02  4.63970377e-03
 -1.01225274e-01 -7.36300579e-02 -1.05126912e-01 -9.30640507e-02
 -8.36326153e-02 -1.06561829e-01 -9.59391720e-02 -8.50752030e-02
 -8.29462549e-02 -8.11870263e-02 -9.55151529e-02 -6.51854014e-02
 -5.88165991e-02 -4.76935247e-02 -5.60650811e-02 -6.32510904e-02
 -5.72040679e-02 -7.96501397e-02 -1.33120867e-01 -1.35495854e-01
 -1.73854094e-01 -1.35687813e-01 -1.53202433e-01 -1.59414299e-01
 -1.69055484e-01 -1.87292153e-01 -1.87003406e-01 -2.04808146e-01
 -2.32373424e-01 -2.48413669e-01 -2.62561470e-01 -2.62434455e-01
 -2.61590729e-01 -2.89323116e-01 -2.92620226e-01 -2.78338412e-01
 -2.72521984e-01 -2.58581526e-01 -2.56674538e-01 -2.46589875e-01
 -2.61684090e-01 -2.64183399e-01 -2.60260400e-01 -2.76308534e-01
 -2.73098033e-01 -2.61263973e-01 -2.37384085e-01 -2.20417029e-01
 -1.44296528e-01 -1.30166760e-01 -1.29503983e-01 -1.12577529e-01
 -1.15209006e-01 -1.08871127e-01 -6.30471373e-02 -8.96339213e-02
 -7.61034667e-02 -6.79561601e-02 -5.18029900e-02 -5.72275032e-02
 -7.44714650e-02 -5.03679219e-02 -4.37406375e-02  4.57624948e-02
  3.54882387e-02 -2.34813785e-02  7.00855267e-03 -1.58884441e-02
 -3.29914839e-02 -2.17755632e-02 -1.73959230e-03 -1.55442992e-02
 -4.74698198e-02 -7.08890341e-02 -4.03164965e-02 -1.52553591e-03
 -6.93684413e-03 -1.93545747e-02  1.30770191e-02  4.11061214e-03
 -1.89119023e-02 -2.56692633e-02  9.48809614e-03 -1.29837527e-02
 -1.02021864e-01 -1.03678872e-01 -6.64785270e-02 -3.74967504e-02
  4.32886060e-02  4.95989914e-03  3.03587925e-02  4.69405905e-02
  1.08083201e-02  3.63678267e-02  4.59944742e-02  3.55377656e-02
 -1.58633926e-02 -1.09128800e-02 -3.70661954e-02 -6.16283433e-02
 -3.70302036e-02 -3.73027292e-02 -5.18935558e-02 -6.44652009e-02
  6.46293427e-03  5.20877313e-02  4.51242353e-02  5.62611352e-02
  2.18204571e-02 -2.24233705e-02  7.77436163e-03 -2.36207581e-02
 -7.31247860e-03  2.97736366e-02  1.00904682e-01  9.87818286e-02
  1.34874225e-01  1.51151391e-01  2.09120082e-01  2.18069295e-01
  2.31106672e-01  3.16862463e-01  3.28358160e-01  2.89436886e-01
  3.31658552e-01  3.87999222e-01  4.27581339e-01  4.33723271e-01
  3.90483459e-01  3.13902622e-01  2.13588024e-01  1.46614861e-01
  2.28613335e-01  2.70974130e-01  2.08629631e-01  1.95778509e-01
  1.92775189e-01  2.23695610e-01  2.12860871e-01  1.96638550e-01
  4.38680371e-02  9.21684438e-02  3.39080460e-02  4.14506492e-03
 -3.35691586e-02 -6.59628362e-02 -1.65982156e-01 -9.24641857e-02
 -7.62464118e-02 -7.49271219e-02 -9.94049995e-02 -7.69659586e-02
 -1.84191670e-02  2.13685859e-02 -2.56527032e-02 -4.09085759e-02
 -6.58567245e-02 -1.22321062e-01  2.09460391e-02  2.20001744e-02
 -4.31910578e-04  7.51462963e-02  5.60954822e-02  3.52424853e-03
 -3.20535530e-02 -1.13681400e-01 -1.18804309e-01 -5.16713087e-02
 -4.75767068e-02 -3.17661998e-03 -8.79239169e-02 -1.41114300e-01
 -2.06171720e-01 -2.97792040e-01]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</si>
  <si>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</si>
  <si>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[ 8.78422847  8.78434621  8.78456813  8.7848995   8.78534539  8.78591072
  8.78660019  8.7874183   8.7883693   8.78945723  8.79068585  8.79205866
  8.79357887  8.79524939  8.79707283  8.79905147  8.80118725  8.80348178
  8.80593629  8.80855167  8.81132841  8.81426662  8.81736603  8.82062596
  8.82404532  8.82762261  8.83135592  8.83524293  8.83928087  8.84346657
  8.84779645  8.85226647  8.85687221  8.86160881  8.86647103  8.87145319
  8.87654923  8.88175273  8.88705685  8.89245441  8.89793788  8.90349938
  8.90913072  8.91482341  8.92056865  8.92635741  8.9321804   8.9380281
  8.9438908   8.94975863  8.95562155  8.96146944  8.96729204  8.97307909
  8.97882026  8.98450524  8.99012375  8.9956656   9.00112068  9.00647905
  9.01173091  9.0168667   9.02187711  9.0267531   9.03148596  9.03606733
  9.04048926  9.04474423  9.04882517  9.05272553  9.05643929  9.059961
  9.06328581  9.06640952  9.06932858  9.07204013  9.07454204  9.07683291
  9.07891213  9.08077986  9.08243707  9.08388555  9.08512794  9.08616771
  9.08700919  9.08765756  9.08811887  9.08840003  9.08850877  9.0884537
  9.08824424  9.08789061  9.08740385  9.08679574  9.08607881  9.08526629
  9.08437207  9.08341068  9.08239723  9.08134735  9.08027717  9.07920323
  9.07814244  9.077112    9.07612936  9.07521211  9.07437794  9.07364455
  9.07302957  9.07255047  9.07222451  9.07206861  9.07209928  9.07233255
  9.07278385  9.07346795  9.07439885  9.0755897   9.07705272  9.0787991
  9.08083892  9.08318109  9.08583324  9.08880167  9.09209126  9.09570545
  9.09964611  9.10391355  9.10850645  9.11342183  9.11865498  9.1241995
  9.13004723  9.13618829  9.14261105  9.14930215  9.15624655  9.16342755
  9.17082681  9.17842447  9.18619917  9.19412813  9.20218729  9.21035138
  9.21859404  9.22688794  9.23520496  9.24351627  9.25179258  9.26000423
  9.26812142  9.27611436  9.28395352  9.29160975  9.29905457  9.30626033
  9.31320046  9.31984963  9.32618404  9.33218156  9.33782201  9.34308732
  9.34796174  9.35243205  9.35648771  9.36012107  9.36332749  9.36610547
  9.36845682  9.37038671  9.37190379  9.37302018  9.37375158  9.37411722
  9.37413981  9.37384557  9.37326403  9.372428    9.37137334  9.37013884
  9.36876595  9.36729852  9.36578256  9.36426584  9.36279761  9.36142816
  9.36020844  9.3591896   9.35842254  9.35795742  9.35784314  9.35812687
  9.3588535   9.36006511  9.36180049  9.36409455  9.3669779   9.37047631
  9.37461028  9.37939462  9.38483803  9.39094282  9.39770459  9.405112
  9.41314664  9.42178291  9.43098806  9.44072221  9.45093858  9.46158369
  9.47259776  9.48391512  9.4954648   9.50717117  9.51895464  9.53073257
  9.54242014  9.55393139  9.5651803   9.57608192  9.58655359  9.59651618
  9.60589535  9.61462281  9.6226376   9.62988733  9.63632934  9.64193178
  9.64667469  9.65055081  9.65356636  9.65574163  9.65711131  9.65772472
  9.65764568  9.65695227  9.65573621  9.654102    9.65216581  9.65005406
  9.64790169  9.64585019  9.64404538  9.64263492  9.64176563  9.64158062
  9.64221633  9.64379945  9.64644384  9.65024749  9.65528957  9.66162776
  9.6692957   9.67830093  9.6886232   9.70021328  9.71299239  9.72685229
  9.74165607  9.75723974  9.7734146   9.78997048  9.80667974  9.82330211
  9.83959026  9.85529607  9.87017734  9.88400505  9.89657076  9.90769407
  9.91722994  9.92507546  9.93117605  9.93553051  9.93819496  9.93928507
  9.93897661  9.93750387  9.9351559   9.93227041  9.92922524  9.92642755
  9.92430071  9.92326932  9.92374257  9.92609664  9.93065656  9.93767842
  9.94733272  9.95968981  9.97470835  9.99222786 10.01196611 10.03352245
 10.0563874  10.07995916 10.10356697 10.12650113 10.14804873 10.16753411
 10.18436199 10.1980612  10.20832614 10.21505298 10.21836704 10.21863831
 10.21648166 10.21273942 10.20844442 10.20476316 10.20292013 10.20410636
 10.20937718 10.21954649 10.23508661 10.25604447 10.28198573 10.3119781
 10.34462368 10.37814686 10.41053954 10.43975862 10.46396291 10.48176788
 10.49248819 10.49633151 10.49450393 10.48918936 10.48337493 10.48051176
 10.48402667 10.49673287 10.52022345 10.55436272 10.5970095  10.64410128
 10.6901894  10.7294361  10.75696655 10.77032731 10.77067007 10.76320519
 10.75651496 10.76053655 10.78343896 10.82817226 10.88999699 10.9565234
 11.01136104 11.04115229 11.04366362 11.03252445 11.03370233]</t>
  </si>
  <si>
    <t>[ 2.16392372e-01  1.93260339e-01  1.91280729e-01  1.91164352e-01
 -2.74011718e-01 -1.61890825e-01 -2.30115864e-01 -1.94688236e-01
 -2.68284298e-01 -2.28126702e-01 -2.26907117e-01 -6.11756012e-02
 -6.14713589e-02 -6.53563658e-02 -1.26256829e-01 -3.24522303e-02
  1.38566950e-02  3.55060730e-03  6.37730388e-03 -3.36514502e-02
 -7.22414298e-02 -1.27829857e-01 -4.86608188e-02 -5.05526382e-02
 -2.81941928e-02 -3.88272884e-03 -1.65223262e-02 -6.83526092e-04
 -1.59083285e-02  4.82899818e-02  3.07587261e-02  4.80233290e-02
  3.90435921e-02 -2.73456596e-02 -3.31419864e-02 -2.19260516e-02
 -4.52700034e-02 -5.08548482e-02 -8.58719050e-02 -2.22403536e-02
 -3.06253422e-02 -1.36859415e-02 -2.87642714e-02 -7.81648495e-02
 -8.41477395e-02 -5.60866888e-02 -1.89363274e-02 -8.60594107e-03
 -1.19509036e-02 -3.40109394e-03  5.69333642e-03  1.31411631e-03
  1.15332913e-01  9.32238883e-02  1.11019630e-01  1.19206779e-01
  1.03398353e-01  9.95617776e-02  1.04200261e-01  1.27926025e-01
  1.93749529e-01  1.77615187e-01  1.47005281e-01  5.07905424e-02
  2.82403286e-02  4.69483516e-02  9.40480257e-02  1.38607368e-01
  9.19718859e-02  9.32910897e-02  1.20420745e-01  1.22656130e-01
  1.19584495e-01  9.50537316e-02  4.46948942e-02  5.30230499e-02
  5.34256859e-02  4.57896335e-03  1.56732875e-02  5.70249450e-03
  4.24562554e-02  7.78684849e-02  6.74905161e-02  9.37561364e-02
  6.79303662e-02  1.39271311e-01  7.40605245e-02  8.70090677e-02
  1.01693863e-01  8.78678576e-02  8.68501984e-02  9.80394901e-02
  9.98203111e-02  1.02903068e-01  1.11185917e-01  5.48427218e-02
  7.26565243e-02  7.30306192e-02  6.46612276e-02  7.24969659e-02
  8.27644849e-02  7.77632472e-02  7.15813952e-02  5.93685166e-02
  6.51117940e-02  6.29478037e-02  1.00202373e-01  9.89584619e-02
  6.62025198e-02  6.14285315e-02  5.06954482e-02  3.79419732e-02
  4.87082138e-02  5.36316441e-02  4.74122262e-02  5.65649124e-02
  4.42000883e-02  3.90438242e-02  4.25407583e-02  3.43630140e-02
  6.50135532e-02  4.94439084e-02  6.56413436e-02  4.65961435e-02
  4.33970639e-02  3.56292360e-02  3.55934921e-02  2.77746910e-02
  2.31384712e-02  1.27580367e-02  9.09945491e-04 -2.53815535e-03
 -7.55057790e-03 -1.07723060e-02 -1.95477485e-02 -3.51227978e-03
  5.46678459e-03  4.11724331e-03 -7.90382768e-03 -9.05551275e-04
  1.46126532e-02  1.10692355e-01  9.55065267e-02  1.04391143e-01
  9.71160948e-02  1.07744616e-01  1.37219637e-01  6.69964633e-02
  7.60062075e-02  6.41908089e-02  1.03233660e-01  9.80248594e-02
  7.49338066e-02  8.03430450e-02  6.62138319e-02  7.61922672e-02
  2.90910300e-02  3.76111574e-02  4.83256070e-02  4.10317218e-02
  4.35850058e-02  4.06014477e-02  6.56787861e-02  3.94990627e-02
  1.58255098e-02  2.23534776e-02 -5.21479761e-03 -3.15958784e-04
 -4.12169504e-03  3.31286967e-03 -3.35102067e-02 -2.39302669e-02
 -3.91251466e-02 -2.03260609e-02 -2.34407018e-02 -5.51852573e-03
 -7.56054703e-03  1.77707762e-02 -2.87743973e-02 -1.35564806e-01
 -1.08510953e-01 -1.40143574e-01 -1.27792819e-01 -1.17635632e-01
 -1.39391306e-01 -1.27142023e-01 -1.14198010e-01 -1.09540538e-01
 -1.04814764e-01 -1.15754504e-01 -8.16365739e-02 -7.11077935e-02
 -5.54868898e-02 -5.90625985e-02 -6.12003094e-02 -4.99036020e-02
 -6.69548368e-02 -1.14946558e-01 -1.11823584e-01 -1.44733747e-01
 -1.01241024e-01 -1.13624708e-01 -1.14976246e-01 -1.20103074e-01
 -1.34245937e-01 -1.30356626e-01 -1.45123674e-01 -1.70279504e-01
 -1.84598417e-01 -1.97766145e-01 -1.97445493e-01 -1.97230577e-01
 -2.26439926e-01 -2.32076476e-01 -2.20998564e-01 -2.19239297e-01
 -2.10184191e-01 -2.13951294e-01 -2.10275336e-01 -2.32443982e-01
 -2.42599981e-01 -2.46818330e-01 -2.71381464e-01 -2.76936244e-01
 -2.73983347e-01 -2.58956738e-01 -2.50663913e-01 -1.82882304e-01
 -1.76597222e-01 -1.83126310e-01 -1.72583584e-01 -1.80641878e-01
 -1.78635054e-01 -1.35920898e-01 -1.64287712e-01 -1.51119200e-01
 -1.41851059e-01 -1.23056241e-01 -1.24309649e-01 -1.35876129e-01
 -1.04645340e-01 -8.95323956e-02  9.68822408e-03  1.02017539e-02
 -3.71050932e-02  5.69558339e-03 -4.49832930e-03 -8.78613909e-03
  1.50574860e-02  4.72205425e-02  4.47227689e-02  2.29658674e-02
  8.26868708e-03  4.58273516e-02  8.96075572e-02  8.69654784e-02
  7.49209877e-02  1.05209852e-01  9.15287755e-02  6.12345447e-02
  4.47394945e-02  6.78638832e-02  3.13152958e-02 -7.35123241e-02
 -9.22652755e-02 -7.29927875e-02 -6.22383542e-02  5.97087919e-04
 -5.47991495e-02 -4.49716504e-02 -4.18642001e-02 -8.88091928e-02
 -7.08971636e-02 -6.53349840e-02 -7.59653875e-02 -1.23473961e-01
 -1.10540461e-01 -1.24762359e-01 -1.33761746e-01 -9.04637951e-02
 -6.95650906e-02 -6.13355383e-02 -5.03925420e-02  4.36904541e-02
  1.10999630e-01  1.23133240e-01  1.49714122e-01  1.26110638e-01
  8.73182591e-02  1.17037739e-01  7.89797593e-02  8.25181669e-02
  1.01165929e-01  1.48998774e-01  1.19882834e-01  1.26769121e-01
  1.13359483e-01  1.43050512e-01  1.27061712e-01  1.20336286e-01
  1.93098418e-01  1.99574383e-01  1.64286966e-01  2.18840143e-01
  2.95547909e-01  3.62147569e-01  3.99897106e-01  3.90238822e-01
  3.46233334e-01  2.74400695e-01  2.28927248e-01  3.23080742e-01
  3.66731531e-01  2.94395718e-01  2.61123752e-01  2.29415021e-01
  2.26639150e-01  1.81233257e-01  1.34008463e-01 -4.20428494e-02
 -6.10211934e-03 -6.41558391e-02 -8.14692855e-02 -9.68919856e-02
 -1.01345906e-01 -1.73063574e-01 -7.62157323e-02 -4.58110916e-02
 -4.13632180e-02 -7.27894763e-02 -6.36168411e-02 -1.91551063e-02
  1.11282125e-02 -3.76897312e-02 -4.78776567e-02 -6.59866984e-02
 -1.21351406e-01  1.12224535e-02 -1.01653769e-02 -5.77293396e-02
  6.39551462e-03  5.38192987e-03  3.63041954e-03  3.32527085e-02
 -5.62793949e-03 -2.45259814e-02 -2.81365522e-02 -1.03701196e-01
 -8.02536918e-02 -1.06269765e-01 -8.34289310e-02 -1.31953213e-01
 -2.37716340e-01]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</si>
  <si>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</si>
  <si>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[ 8.72699513  8.73076927  8.73462828  8.73857088  8.7425957   8.74670124
  8.75088588  8.75514787  8.75948535  8.76389632  8.7683787   8.77293024
  8.7775486   8.78223133  8.78697585  8.79177946  8.79663936  8.80155264
  8.80651628  8.81152716  8.81658204  8.8216776   8.82681041  8.83197697
  8.83717366  8.8423968   8.84764262  8.85290728  8.85818684  8.86347734
  8.86877472  8.87407489  8.87937368  8.88466691  8.88995034  8.8952197
  8.90047069  8.905699    8.9109003   8.91607027  8.92120457  8.92629888
  8.9313489   8.93635036  8.941299    8.94619063  8.95102108  8.95578626
  8.96048214  8.96510476  8.96965026  8.97411485  8.97849485  8.9827867
  8.98698694  8.99109225  8.99509946  8.99900552  9.00280754  9.00650282
  9.0100888   9.01356312  9.0169236   9.02016826  9.02329534  9.02630327
  9.02919073  9.0319566   9.03460002  9.03712037  9.03951727  9.04179061
  9.04394053  9.04596746  9.04787209  9.04965539  9.05131861  9.0528633
  9.05429128  9.05560469  9.05680595  9.05789777  9.05888317  9.05976548
  9.06054829  9.06123553  9.06183141  9.06234041  9.06276733  9.06311725
  9.06339552  9.06360777  9.0637599   9.06385808  9.0639087   9.06391844
  9.06389419  9.06384304  9.06377235  9.06368962  9.06360256  9.06351906
  9.06344715  9.063395    9.0633709   9.06338327  9.06344057  9.06355136
  9.06372424  9.06396781  9.06429069  9.06470148  9.06520874  9.06582094
  9.06654647  9.0673936   9.06837046  9.06948499  9.07074496  9.07215789
  9.07373107  9.07547149  9.07738586  9.07948053  9.0817615   9.0842344
  9.08690441  9.0897763   9.09285436  9.09614238  9.09964364  9.1033609
  9.10729631  9.11145147  9.11582736  9.12042433  9.1252421   9.13027971
  9.13553554  9.14100725  9.14669184  9.15258557  9.15868398  9.16498191
  9.17147346  9.178152    9.18501017  9.19203992  9.19923247  9.20657835
  9.21406738  9.22168875  9.22943099  9.23728199  9.24522906  9.25325895
  9.26135787  9.26951153  9.27770519  9.28592371  9.29415159  9.30237299
  9.31057186  9.31873191  9.32683674  9.33486986  9.34281478  9.35065508
  9.35837446  9.36595684  9.37338643  9.38064779  9.38772594  9.39460643
  9.40127539  9.40771969  9.41392694  9.41988562  9.42558517  9.43101603
  9.43616978  9.44103914  9.44561814  9.44990211  9.4538878   9.45757343
  9.46095875  9.46404511  9.46683546  9.46933447  9.47154852  9.47348573
  9.47515597  9.47657092  9.47774401  9.47869048  9.47942728  9.47997311
  9.48034835  9.480575    9.48067665  9.48067834  9.48060655  9.48048901
  9.48035465  9.48023344  9.48015626  9.48015473  9.48026103  9.48050777
  9.48092773  9.48155371  9.48241828  9.48355358  9.48499106  9.48676127
  9.48889359  9.49141598  9.49435475  9.49773428  9.50157675  9.50590195
  9.51072697  9.51606598  9.52193     9.52832672  9.53526021  9.54273082
  9.55073498  9.55926506  9.56830925  9.57785149  9.5878714   9.59834428
  9.60924112  9.62052866  9.63216948  9.64412218  9.65634155  9.66877879
  9.68138186  9.69409578  9.70686302  9.71962396  9.73231738  9.744881
  9.75725204  9.7693679   9.78116677  9.79258839  9.80357472  9.81407077
  9.82402529  9.83339164  9.84212848  9.85020061  9.85757969  9.86424494
  9.87018384  9.87539274  9.87987739  9.8836534   9.88674662  9.88919335
  9.89104052  9.89234563  9.89317658  9.89361139  9.89373763  9.89365179
  9.89345836  9.89326882  9.89320034  9.89337434  9.89391487  9.89494681
  9.89659386  9.89897647  9.9022096   9.90640042  9.9116459   9.91803049
  9.92562369  9.93447786  9.94462604  9.95608005  9.96882877  9.98283685
  9.9980437  10.01436303 10.03168285 10.04986604 10.06875168 10.08815687
 10.10787941 10.12770114 10.14739208 10.16671519 10.18543189 10.20330819
 10.22012124 10.23566638 10.24976435 10.26226855 10.27307214 10.2821147
 10.28938812 10.29494159 10.29888515 10.30139167 10.30269688 10.30309712
 10.30294464 10.30264022 10.30262301 10.30335754 10.30531809 10.3089706
 10.31475254 10.32305146 10.33418277 10.34836806 10.36571477 10.38619881
 10.40965144 10.43575192 10.46402747 10.49386186 10.52451376 10.55514554
 10.5848628  10.612764   10.63799882 10.65983277 10.6777146  10.69134175
 10.70071815 10.70619768 10.70850635 10.70873589 10.70830295 10.70886906
 10.71222032 10.72010914 10.73406634 10.75519785 10.78398695 10.82012968
 10.86243529 10.90882562 10.95646371 11.00203145]</t>
  </si>
  <si>
    <t>[ 0.25061142  0.24507959  0.24143558 -0.2272372  -0.1185758  -0.19021691
 -0.15815582 -0.23506287 -0.19815482 -0.20011759 -0.03749564 -0.04082273
 -0.04765558 -0.11141534 -0.02037661  0.02326449  0.01039302  0.01076095
 -0.03161606 -0.07244018 -0.13014527 -0.05297238 -0.05673709 -0.03612585
 -0.01343378 -0.02756321 -0.01308322 -0.02953474  0.03356971  0.01507783
  0.03151507  0.02184091 -0.04511053 -0.05133787 -0.04042321 -0.06394047
 -0.06957281 -0.10451405 -0.04068625 -0.04875773 -0.03139113 -0.04593243
 -0.09469035 -0.09992945 -0.07102828 -0.03294655 -0.02159892 -0.02384636
 -0.01412461 -0.00378988 -0.00686671  0.10851011  0.08780813  0.10705319
  0.11672508  0.10242985  0.10012792  0.10631543  0.13159753  0.19897762
  0.18439309  0.15531927  0.06062004  0.03955802  0.05972034  0.10823401
  0.15416087  0.10884046  0.1114166   0.13973967  0.14309986  0.1410797
  0.11752272  0.06805601  0.07719109  0.07831233  0.03009326  0.04172212
  0.03219107  0.06928863  0.10494809  0.09472069  0.12104068  0.09517408
  0.16638058  0.10094387  0.11357769  0.12786222  0.11355423  0.11197718
  0.12253458  0.12361639  0.12593891  0.13340665  0.07620031  0.09311015
  0.09254712  0.08321541  0.09007197  0.09935204  0.09336392  0.08620478
  0.07303337  0.07784616  0.07478901  0.11119704  0.10916244  0.07568072
  0.07025477  0.05895216  0.04571989  0.05610601  0.06075545  0.05437513
  0.06348639  0.05120533  0.04626307  0.05010849  0.04241715  0.07369459
  0.05889393  0.07600309  0.05801196  0.0560078   0.04957318  0.0510052
  0.04478383  0.04186862  0.03332551  0.02342255  0.0220177   0.01913576
  0.01811968  0.01161183  0.02996252  0.04128901  0.04230269  0.03264327
  0.04198339  0.05980457  0.15812864  0.14510825  0.15605854  0.15072822
  0.1631591   0.1942726   0.12550256  0.13575887  0.12496257  0.16477673
  0.16007184  0.13719857  0.1425218   0.12798641  0.13722354  0.08903254
  0.09610292  0.10499812  0.09550809  0.0954833   0.08953718  0.11126753
  0.08135925  0.05358132  0.05563782  0.02324283  0.02297473  0.01368005
  0.01532512 -0.02756326 -0.02429652 -0.04602136 -0.03393479 -0.04390731
 -0.03294835 -0.0420162  -0.02372816 -0.07728668 -0.19101113 -0.17076104
 -0.20901483 -0.20304941 -0.19898793 -0.22649581 -0.21960167 -0.211563
 -0.21130969 -0.21043732 -0.22463255 -0.19312791 -0.18452945 -0.17011912
 -0.17415345 -0.17597074 -0.16355306 -0.17866741 -0.22389752 -0.21718641
 -0.24568748 -0.196978   -0.20335853 -0.19795    -0.19559762 -0.20158831
 -0.18892836 -0.19436906 -0.20971356 -0.21381457 -0.21644349 -0.20535551
 -0.19424319 -0.21252883 -0.20732359 -0.18559751 -0.1734978  -0.15452533
 -0.14891349 -0.13651102 -0.15071682 -0.15378067 -0.1518789  -0.17138807
 -0.17304041 -0.16741172 -0.15099941 -0.14266129 -0.07621073 -0.07265336
 -0.08331049 -0.07828228 -0.0932095  -0.09937523 -0.06606758 -0.10498631
 -0.10340805 -0.10664351 -0.10112373 -0.11626602 -0.14216361 -0.12552244
 -0.12506407 -0.04036217 -0.05402634 -0.11496343 -0.08504118 -0.107163
 -0.12223873 -0.10786657 -0.08369875 -0.09257605 -0.1189811  -0.13650638
 -0.09989701 -0.05516088 -0.05494972 -0.06228723 -0.02551754 -0.03106009
 -0.05170956 -0.05723864 -0.02204302 -0.04565837 -0.13695683 -0.14186836
 -0.10873724 -0.08440664 -0.00857445 -0.05183979 -0.03101521 -0.01828605
 -0.05719209 -0.03298994 -0.02300481 -0.03114477 -0.07810376 -0.06651066
 -0.08385234 -0.09758231 -0.06040299 -0.04674027 -0.04655389 -0.04412231
  0.04133608  0.10026434  0.10460384  0.12429063  0.09496029  0.05181413
  0.07868385  0.03932508  0.04306318  0.063266    0.11376954  0.08811336
  0.09884887  0.08922531  0.12215956  0.10839526  0.1024385   0.17415221
  0.17751434  0.13694673  0.18412877  0.2516464   0.30771373  0.33426407
  0.31359012  0.25973617  0.18027871  0.1304557   0.22449021  0.27301159
  0.21099757  0.19357014  0.18283648  0.20526734  0.18789327  0.16966154
  0.02135147  0.08138597  0.04142001  0.03412557  0.01916112  0.00494347
 -0.0863835  -0.01746372 -0.0206492  -0.05185015 -0.11679147 -0.13473571
 -0.10728503 -0.08141234 -0.12132584 -0.11070093 -0.09960002 -0.12250375
  0.03994041  0.04060349  0.00409163  0.0683297   0.06028418  0.05127631
  0.08156894  0.05770188  0.06957994  0.10666259  0.06883526  0.11097766
  0.07244724  0.05140906 -0.05589247 -0.20604546]</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</si>
  <si>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</si>
  <si>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[ 8.77078612  8.77014249  8.76962456  8.76924068  8.76899897  8.76890731
  8.76897331  8.76920425  8.76960712  8.77018853  8.77095474  8.77191161
  8.77306455  8.77441854  8.77597811  8.77774728  8.77972955  8.78192791
  8.7843448   8.78698207  8.78984103  8.79292233  8.79622607  8.79975169
  8.80349801  8.80746318  8.81164473  8.81603953  8.82064376  8.82545296
  8.83046202  8.83566514  8.84105589  8.84662718  8.85237128  8.85827984
  8.86434387  8.87055383  8.87689955  8.88337033  8.88995493  8.89664159
  8.90341807  8.91027169  8.91718934  8.92415754  8.93116243  8.93818989
  8.9452255   8.95225464  8.9592625   8.96623416  8.97315461  8.98000883
  8.98678181  8.99345864  9.00002454  9.00646491  9.01276544  9.0189121
  9.02489125  9.03068966  9.0362946   9.0416939   9.04687598  9.05182993
  9.05654558  9.06101351  9.06522515  9.06917284  9.07284981  9.07625031
  9.07936963  9.08220411  9.08475123  9.08700962  9.08897909  9.09066067
  9.09205663  9.09317052  9.09400713  9.09457257  9.09487423  9.09492079
  9.09472223  9.09428977  9.09363592  9.0927744   9.09172014  9.09048921
  9.08909882  9.08756722  9.0859137   9.08415845  9.08232257  9.08042792
  9.0784971   9.0765533   9.07462025  9.07272209  9.07088327  9.06912843
  9.06748232  9.06596962  9.06461483  9.06344218  9.06247546  9.06173787
  9.06125193  9.0610393   9.06112068  9.06151564  9.06224248  9.06331814
  9.06475804  9.06657592  9.0687838   9.07139178  9.07440798  9.07783843
  9.08168696  9.08595513  9.09064217  9.09574489  9.10125765  9.10717232
  9.11347826  9.1201623   9.12720879  9.13459957  9.14231405  9.15032927
  9.15861995  9.16715862  9.17591571  9.18485971  9.1939573   9.20317351
  9.21247194  9.22181496  9.23116389  9.24047932  9.24972127  9.25884955
  9.26782396  9.27660465  9.28515237  9.2934288   9.3013969   9.30902115
  9.31626796  9.32310592  9.32950615  9.3354426   9.34089235  9.34583589
  9.35025741  9.35414502  9.35749101  9.36029205  9.36254933  9.36426876
  9.36546104  9.36614176  9.36633141  9.36605537  9.36534389  9.36423194
  9.3627591   9.36096932  9.35891073  9.35663525  9.35419833  9.35165848
  9.34907684  9.34651668  9.34404284  9.34172115  9.33961781  9.33779871
  9.33632875  9.33527112  9.33468656  9.33463265  9.33516301  9.33632664
  9.33816711  9.34072195  9.34402191  9.3480904   9.35294291  9.3585865
  9.36501941  9.37223069  9.3802      9.38889745  9.39828361  9.40830958
  9.41891727  9.43003974  9.44160172  9.45352025  9.4657055   9.47806168
  9.49048808  9.50288036  9.51513178  9.52713469  9.53878204  9.54996899
  9.56059459  9.57056351  9.57978773  9.58818827  9.59569687  9.60225759
  9.60782828  9.61238198  9.61590803  9.61841311  9.61992193  9.6204777
  9.62014227  9.61899594  9.61713696  9.61468055  9.6117577   9.60851338
  9.60510451  9.60169752  9.59846548  9.59558497  9.59323266  9.59158157
  9.59079724  9.59103375  9.59242971  9.59510433  9.59915363  9.60464693
  9.61162375  9.62009116  9.63002174  9.64135231  9.65398341  9.66777971
  9.68257145  9.69815686  9.71430571  9.73076387  9.74725907  9.76350743
  9.77922113  9.79411663  9.80792358  9.82039398  9.83131151  9.84050056
  9.8478347   9.85324425  9.85672257  9.85833067  9.85819976  9.85653153
  9.85359574  9.84972495  9.84530637  9.84077062  9.83657771  9.83320034
  9.831105    9.83073153  9.83247166  9.83664764  9.84349194  9.85312902
  9.86556062  9.8806556   9.8981456   9.91762746  9.93857335  9.960349
  9.98224011 10.00348666 10.02332401 10.04102919 10.05597029 10.06765586
 10.07578111 10.08026695 10.08128792 10.07928517 10.07496083 10.06925124
 10.06327763 10.05827452 10.05549819 10.05612015 10.06111269 10.07113631
 10.08644067 10.1067919  10.13143942 10.15913359 10.1882027  10.21669214
 10.24256154 10.26392689 10.27932468 10.28796621 10.28994251 10.2863373
 10.2792081  10.27140645 10.26622829 10.26691432 10.27605591 10.29499941
 10.32337246 10.35887059 10.39742869 10.43385001 10.46287151 10.48051483
 10.48542875 10.4798138  10.46948807 10.46276716 10.46813124 10.49112602
 10.53148431 10.58183954 10.62931854 10.66045512 10.66820482 10.65783231
 10.64725875 10.65875636 10.70379178 10.77012889 10.82472956 10.83929922
 10.8236269  10.82869611 10.89290614 10.97655463 10.99829486 10.98216374
 11.05124142 11.1467294  11.13310829]</t>
  </si>
  <si>
    <t>[ 2.05062741e-01  2.05921362e-01 -2.58290884e-01 -1.45220781e-01
 -2.12514645e-01 -1.76177255e-01 -2.48888305e-01 -2.07873721e-01
 -2.05828383e-01 -3.93054741e-02 -3.88472380e-02 -4.20185858e-02
 -1.02248549e-01 -7.81930850e-03  3.90658313e-02  2.92851074e-02
  3.25840468e-02 -7.02769247e-03 -4.52578198e-02 -1.00545310e-01
 -2.11358121e-02 -2.28490139e-02 -3.74951073e-04  2.39881851e-02
  1.13355890e-02  2.70962190e-02  1.17278055e-02  7.57170292e-02
  5.79114154e-02  7.48368350e-02  6.54537795e-02 -1.40199054e-03
 -7.72685442e-03  2.89995145e-03 -2.10920510e-02 -2.73819557e-02
 -6.31589312e-02 -3.39772960e-04 -9.58701588e-03  6.44310479e-03
 -9.58848018e-03 -5.99830314e-02 -6.69971582e-02 -4.00009670e-02
 -3.94527174e-03  5.26462068e-03  7.77464616e-04  8.16764381e-03
  1.60893890e-02  1.05289140e-02  1.23362458e-01  1.00068819e-01
  1.16685276e-01  1.23703185e-01  1.06740291e-01  1.01768735e-01
  1.05296407e-01  1.27940156e-01  1.92714994e-01  1.75569786e-01
  1.43991145e-01  4.68539861e-02  2.34316855e-02  4.13217836e-02
  8.76613104e-02  1.31521665e-01  8.42514788e-02  8.50031116e-02
  1.11634879e-01  1.13444294e-01  1.10020503e-01  8.52129449e-02
  3.46538474e-02  4.28590691e-02  4.32164900e-02 -5.59774601e-03
  5.60632881e-03 -4.17831531e-03  3.28366916e-02  6.85835236e-02
  5.86113320e-02  8.53512806e-02  6.00653273e-02  1.32008081e-01
  6.74571728e-02  8.11193236e-02  9.65667125e-02  8.35471559e-02
  8.33742988e-02  9.54408955e-02  9.81253488e-02  1.02131591e-01
  1.11351033e-01  5.59505595e-02  7.47060258e-02  7.60133763e-02
  6.85613549e-02  7.72910159e-02  8.84214072e-02  8.42443934e-02
  7.88405719e-02  6.73520873e-02  7.37588322e-02  7.21902971e-02
  1.09965481e-01  1.09160827e-01  7.67566292e-02  7.22411367e-02
  6.16680342e-02  4.89712807e-02  5.96868129e-02  6.44485562e-02
  5.79535941e-02  6.67147149e-02  5.38408969e-02  4.80575981e-02
  5.08096753e-02  4.17703311e-02  7.14444942e-02  5.47865723e-02
  6.97876288e-02  4.94426814e-02  4.48461570e-02  3.55897919e-02
  3.39819478e-02  2.45159204e-02  1.81666668e-02  6.01755903e-03
 -7.64386774e-03 -1.29382297e-02 -1.98173992e-02 -2.49132826e-02
 -3.55566476e-02 -2.13687448e-02 -1.42023732e-02 -1.73149223e-02
 -3.10343136e-02 -2.56545883e-02 -1.16601235e-02  8.30055292e-02
  6.65299294e-02  7.42632116e-02  6.59888625e-02  7.57830090e-02
  1.04600629e-01  3.39080859e-02  4.26464227e-02  3.07662389e-02
  6.99581827e-02  6.51180715e-02  4.26193611e-02  4.88468720e-02
  3.57622509e-02  4.70100023e-02  1.39914067e-03  1.16248985e-02
  2.42522343e-02  1.90682609e-02  2.39160019e-02  2.33967186e-02
  5.10911978e-02  2.76623527e-02  6.85218141e-03  1.63327892e-02
 -8.21872020e-03 -2.65863142e-04 -1.00876724e-03  9.46764103e-03
 -2.43655188e-02 -1.18794096e-02 -2.42842900e-02 -2.84409763e-03
 -3.49922062e-03  1.66685600e-02  1.66266416e-02  4.36820932e-02
 -1.44389211e-03 -1.07147111e-01 -7.93628123e-02 -1.10643760e-01
 -9.83390116e-02 -8.86409106e-02 -1.11280260e-01 -1.00346510e-01
 -8.91525829e-02 -8.66775731e-02 -8.45593335e-02 -9.85190353e-02
 -6.78153447e-02 -6.10713267e-02 -4.95763041e-02 -5.75839899e-02
 -6.44192348e-02 -5.80397450e-02 -8.01769386e-02 -1.33367699e-01
 -1.35496908e-01 -1.73648707e-01 -1.35320261e-01 -1.52721621e-01
 -1.58873371e-01 -1.68511324e-01 -1.86804803e-01 -1.86635390e-01
 -2.04623701e-01 -2.32437654e-01 -2.48791621e-01 -2.63317147e-01
 -2.63629775e-01 -2.63284445e-01 -2.91569715e-01 -2.95468822e-01
 -2.81831654e-01 -2.76694999e-01 -2.63460923e-01 -2.62277493e-01
 -2.52923322e-01 -2.68744041e-01 -2.71954419e-01 -2.68715259e-01
 -2.85408050e-01 -2.82791140e-01 -2.71488013e-01 -2.48065345e-01
 -2.31471532e-01 -1.55631077e-01 -1.41680234e-01 -1.41088881e-01
 -1.24121733e-01 -1.26597768e-01 -1.19989219e-01 -7.37811561e-02
 -9.98746908e-02 -8.57484933e-02 -7.69120875e-02 -5.99879913e-02
 -6.45735492e-02 -8.09263998e-02 -5.58972806e-02 -4.83291372e-02
  4.21098529e-02  3.27455163e-02 -2.53612095e-02  5.92388575e-03
 -1.62654108e-02 -3.27663995e-02 -2.10701236e-02 -6.88833803e-04
 -1.42933631e-02 -4.61702488e-02 -6.96946812e-02 -3.93791485e-02
 -9.90373107e-04 -6.93787499e-03 -2.00101976e-02  1.16681639e-02
  1.87333374e-03 -2.20262761e-02 -2.96805959e-02  4.59012140e-03
 -1.87275360e-02 -1.08540887e-01 -1.10874775e-01 -7.42282547e-02
 -4.56567543e-02  3.48771855e-02 -3.53476383e-03  2.19517960e-02
  3.87880220e-02  3.06593282e-03  2.91738812e-02  3.94639974e-02
  2.97579144e-02 -2.08365324e-02 -1.50557869e-02 -4.03875054e-02
 -6.41664630e-02 -3.88489926e-02 -3.84854494e-02 -5.25354445e-02
 -6.46651781e-02  6.61077541e-03  5.25020910e-02  4.57432154e-02
  5.70466748e-02  2.27598707e-02 -2.13193037e-02  9.07169001e-03
 -2.20929990e-02 -5.52092395e-03  3.18441214e-02  1.03236056e-01
  1.01309411e-01  1.37477042e-01  1.53648824e-01  2.11277122e-01
  2.19612254e-01  2.31750247e-01  3.16347717e-01  3.26499266e-01
  2.86172444e-01  3.27101220e-01  3.82475530e-01  4.21652283e-01
  4.28176063e-01  3.86286107e-01  3.12116218e-01  2.15236970e-01
  1.52522698e-01  2.39220887e-01  2.86166201e-01  2.27604914e-01
  2.17002270e-01  2.14053041e-01  2.42396587e-01  2.26297044e-01
  2.02576235e-01  4.11045988e-02  8.10649636e-02  1.67321906e-02
 -1.49350652e-02 -4.89741092e-02 -7.17292276e-02 -1.57246893e-01
 -6.71405523e-02 -3.64355292e-02 -2.74763624e-02 -5.50448710e-02
 -4.77214087e-02 -1.35482565e-02 -1.32644992e-04 -6.51665489e-02
 -8.01867040e-02 -8.23405335e-02 -9.93668287e-02  8.28262504e-02
  9.95424266e-02  5.38416148e-02  7.32738058e-02 -1.54176489e-03
 -6.45841866e-02 -4.55099641e-02 -4.58158746e-02 -2.50498307e-02
 -3.10457081e-02 -1.23732425e-01 -6.71875166e-02 -4.72812122e-02
 -9.10067339e-02 -2.46158162e-01 -3.37122299e-01]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</si>
  <si>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</si>
  <si>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[ 8.7287453   8.73266135  8.73666428  8.74075264  8.74492488  8.7491793
  8.75351407  8.75792724  8.76241675  8.76698039  8.77161582  8.7763206
  8.78109215  8.78592778  8.79082467  8.79577988  8.80079037  8.80585298
  8.81096442  8.81612134  8.82132023  8.82655752  8.83182952  8.83713247
  8.8424625   8.84781566  8.85318793  8.8585752   8.86397331  8.86937801
  8.87478502  8.88018998  8.88558851  8.89097617  8.89634849  8.90170099
  8.90702914  8.91232843  8.91759432  8.92282229  8.92800782  8.93314641
  8.93823359  8.94326493  8.94823604  8.95314258  8.95798028  8.96274493
  8.96743241  8.97203867  8.9765598   8.98099195  8.98533141  8.9895746
  8.99371807  8.99775852  9.0016928   9.00551792  9.00923107  9.01282963
  9.01631116  9.01967342  9.0229144   9.02603227  9.02902547  9.03189265
  9.0346327   9.03724478  9.03972829  9.04208291  9.04430857  9.0464055
  9.04837421  9.05021548  9.05193042  9.05352039  9.05498711  9.05633256
  9.05755904  9.05866917  9.05966589  9.06055242  9.06133233  9.06200949
  9.06258806  9.06307254  9.06346772  9.0637787   9.06401087  9.06416993
  9.06426184  9.06429287  9.06426953  9.06419861  9.06408716  9.06394245
  9.063772    9.06358354  9.063385    9.0631845   9.06299034  9.06281096
  9.06265496  9.06253104  9.06244803  9.06241481  9.06244034  9.0625336
  9.06270361  9.06295937  9.06330984  9.06376393  9.06433047  9.06501818
  9.06583563  9.06679124  9.06789324  9.06914964  9.07056819  9.07215637
  9.07392138  9.07587004  9.07800884  9.08034387  9.08288079  9.08562483
  9.08858074  9.09175276  9.09514459  9.0987594   9.10259977  9.10666767
  9.11096445  9.11549081  9.12024678  9.12523171  9.13044424  9.1358823
  9.14154308  9.14742304  9.15351788  9.15982254  9.16633122  9.17303732
  9.17993352  9.18701173  9.19426309  9.20167802  9.20924623  9.21695668
  9.22479768  9.23275685  9.24082118  9.24897707  9.25721032  9.2655062
  9.2738495   9.28222454  9.29061526  9.29900525  9.30737779  9.31571595
  9.32400261  9.33222057  9.34035256  9.34838139  9.35628996  9.36406136
  9.37167895  9.37912646  9.38638804  9.39344837  9.40029273  9.40690711
  9.41327828  9.41939389  9.42524254  9.43081389  9.43609872  9.44108904
  9.44577815  9.45016074  9.45423294  9.45799241  9.46143839  9.46457178
  9.46739517  9.46991293  9.47213118  9.47405789  9.47570289  9.47707784
  9.47819631  9.47907368  9.47972723  9.48017603  9.48044093  9.4805445
  9.48051099  9.48036621  9.48013749  9.4798535   9.4795442   9.47924068
  9.478975    9.47878004  9.47868934  9.47873688  9.47895689  9.47938366
  9.48005128  9.48099343  9.48224313  9.48383248  9.48579242  9.48815244
  9.49094034  9.49418192  9.49790077  9.50211795  9.50685177  9.5121175
  9.51792714  9.52428921  9.53120849  9.53868587  9.54671814  9.55529785
  9.56441318  9.57404785  9.58418107  9.59478751  9.60583729  9.61729609
  9.6291252   9.64128172  9.65371873  9.66638552  9.67922794  9.69218874
  9.70520796  9.71822341  9.73117117  9.74398618  9.75660284  9.76895566
  9.78097997  9.79261267  9.80379299  9.81446329  9.82456986  9.83406376
  9.84290162  9.8510465   9.8584686   9.8651461   9.8710658   9.8762238
  9.88062608  9.88428895  9.88723948  9.88951571  9.89116681  9.89225304
  9.8928456   9.89302625  9.89288678  9.8925283   9.89206029  9.89159949
  9.89126856  9.89119452  9.89150707  9.89233663  9.89381231  9.8960596
  9.8991981   9.903339    9.90858267  9.91501605  9.92271026  9.93171818
  9.94207225  9.95378242  9.96683444  9.98118851  9.99677824 10.01351027
 10.0312643  10.04989383 10.06922753 10.08907138 10.10921151 10.12941789
 10.14944872 10.16905562 10.18798953 10.2060072  10.22287824 10.23839257
 10.252368   10.26465793 10.2751587  10.28381652 10.29063356 10.29567284
 10.29906181 10.30099398 10.30172853 10.30158743 10.30094992 10.30024416
 10.29993585 10.30051395 10.3024736  10.30629655 10.31242958 10.32126161
 10.33310039 10.3481498  10.36648916 10.38805584 10.41263286 10.43984298
 10.46915092 10.49987503 10.53120949 10.56225786 10.59207764 10.61973539
 10.64437034 10.66526379 10.68190997 10.6940833  10.70189542 10.70583491
 10.70678204 10.70599129 10.70503558 10.70570832 10.70988308 10.71933538
 10.73553742 10.7594431  10.79128828 10.83043719 10.87531019 10.92342815
 10.97160254 11.01628659]</t>
  </si>
  <si>
    <t>[ 0.24731855 -0.22132768 -0.11264438 -0.18426832 -0.15219482 -0.22909429
 -0.19218354 -0.19414851 -0.0315337  -0.03487288 -0.0417228  -0.1055046
 -0.01449292  0.02911616  0.01620772  0.01653371 -0.02589015 -0.066766
 -0.12452766 -0.04741612 -0.05124691 -0.03070639 -0.00808964 -0.02229888
 -0.0079031  -0.02444312  0.03856862  0.01997997  0.03631649  0.02653779
 -0.04052186 -0.04686094 -0.03606138 -0.05969694 -0.06545062 -0.10051605
 -0.03681509 -0.0450159  -0.02778089 -0.04245584 -0.09134926 -0.09672549
 -0.06796286 -0.03002086 -0.01881389 -0.02120269 -0.01162275 -0.00143004
 -0.00464886  0.11058628  0.08974318  0.10884794  0.11838061  0.1039475
  0.1015093   0.10756242  0.13271227  0.19996252  0.18525082  0.15605276
  0.06123248  0.04005286  0.06010129  0.10850502  0.15432613  0.10890441
  0.11138392  0.13961525  0.14288884  0.1407874   0.11715469  0.06761797
  0.07668897  0.07775224  0.02948146  0.04106502  0.03149524  0.06856077
  0.104195    0.09394929  0.12025796  0.09438713  0.16559654  0.10016991
  0.11282104  0.1271301   0.11285384  0.11131574  0.12191923  0.12305423
  0.12543697  0.13297186  0.07583948  0.09282998  0.09235414  0.083116
  0.09007231  0.09945811  0.09358148  0.08653933  0.07349018  0.07843019
  0.07550496  0.11204927  0.11015498  0.07681728  0.07153867  0.06038636
  0.04730697  0.05784812  0.06265435  0.05643214  0.06570238  0.05358076
  0.04879789  0.05280224  0.04526887  0.07670284  0.06205681  0.07931821
  0.06147643  0.05961829  0.05332585  0.05489573  0.04880745  0.04602009
  0.03759912  0.02781217  0.02651675  0.02373725  0.02281621  0.01639563
  0.03482542  0.04622253  0.04729801  0.03769128  0.04707468  0.06492952
  0.1632774   0.15027078  0.16122465  0.15588759  0.16830134  0.19938727
  0.13057921  0.14078706  0.12993195  0.16967706  0.164893    0.14193064
  0.14715512  0.13251155  0.14163142  0.09331442  0.10025047  0.10900344
  0.09936379  0.09918248  0.0930735   0.11463528  0.08455332  0.05659727
  0.05847194  0.02589212  0.02543695  0.01595373  0.01740962 -0.02566778
 -0.02258904 -0.04450003 -0.03259689 -0.04274925 -0.03196568 -0.04120362
 -0.02307951 -0.07679495 -0.19066851 -0.17055889 -0.20894377 -0.2030993
 -0.19914795 -0.22675444 -0.21994681 -0.21198198 -0.21178932 -0.210964
 -0.22519226 -0.19370636 -0.1851121  -0.17069129 -0.17470037 -0.17647767
 -0.16400536 -0.17905062 -0.22419748 -0.21738933 -0.24578006 -0.19694749
 -0.20319287 -0.19763787 -0.19512856 -0.20095279 -0.18811791 -0.19337629
 -0.20853229 -0.21243988 -0.2148718  -0.20358461 -0.19227235 -0.21035878
 -0.20495659 -0.18303735 -0.17074986 -0.15159654 -0.14581233 -0.13324748
 -0.1473024  -0.15022831 -0.14820292 -0.16760407 -0.16916521 -0.16346324
 -0.14699654 -0.13862378 -0.07215901 -0.06860841 -0.07929365 -0.07431507
 -0.08931342 -0.09557159 -0.06237725 -0.10142954 -0.10000422 -0.10341094
 -0.09807945 -0.11342556 -0.13954079 -0.12312917 -0.12291015 -0.03845514
 -0.05237129 -0.11356287 -0.08389497 -0.10626818 -0.12158953 -0.10745433
 -0.08351194 -0.09260033 -0.11919937 -0.13689891 -0.10044158 -0.055833
 -0.05572286 -0.06313312 -0.02640646 -0.03196125 -0.05259151 -0.0580697
 -0.02279171 -0.04629392 -0.1374497  -0.14219073 -0.10886353 -0.08431406
 -0.00824346 -0.05125464 -0.03016436 -0.01716257 -0.05579403 -0.03132061
 -0.02107303 -0.02896495 -0.07569596 -0.06390048 -0.0810708  -0.09466545
 -0.05739148 -0.04367885 -0.04349065 -0.04110787  0.04424951  0.10302402
  0.10715763  0.12658827  0.09695462  0.05346248  0.07994931  0.04017784
  0.04348172  0.06323821  0.1132937   0.08719886  0.09751677  0.08750857
  0.12010292  0.10605482  0.09988086  0.17145321  0.17475734  0.13422054
  0.18152512  0.24925702  0.30562718  0.33256224  0.31234469  0.25900492
  0.18010205  0.1308534   0.22545857  0.27452129  0.21299229  0.1959662
  0.18552364  0.20811093  0.19073776  0.17233559  0.02367443  0.08317581
  0.04250239  0.03434382  0.01838673  0.00308644 -0.08936492 -0.02155479
 -0.02577266 -0.05786332 -0.12348721 -0.14184803 -0.11449987 -0.08838372
 -0.12769735 -0.11613195 -0.10379538 -0.1252453   0.03876313  0.04096626
  0.00581594  0.0710743   0.06355154  0.05443705  0.08390618  0.05847564
  0.06810887  0.10241734  0.06153393  0.10067015  0.05957233  0.03680654
 -0.0710313  -0.2203006 ]</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</si>
  <si>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</si>
  <si>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[ 8.78261317  8.78223995  8.78199697  8.78189201  8.78193257  8.78212589
  8.78247889  8.78299816  8.78368993  8.78456005  8.78561397  8.78685669
  8.78829278  8.78992633  8.79176092  8.79379964  8.79604501  8.79849902
  8.80116309  8.80403805  8.80712413  8.81042094  8.81392748  8.81764212
  8.82156256  8.82568589  8.83000853  8.83452626  8.8392342   8.84412682
  8.84919794  8.85444077  8.85984786  8.86541115  8.87112199  8.87697114
  8.88294877  8.88904453  8.89524752  8.90154637  8.90792923  8.91438379
  8.92089736  8.92745687  8.93404893  8.94065985  8.94727567  8.95388226
  8.96046532  8.96701042  8.9735031   8.97992887  8.9862733   8.99252205
  8.99866093  9.00467598  9.0105535   9.01628011  9.02184284  9.02722914
  9.03242698  9.03742488  9.042212    9.04677817  9.05111394  9.05521068
  9.05906057  9.0626567   9.06599311  9.06906482  9.07186789  9.07439943
  9.07665771  9.07864209  9.08035316  9.08179268  9.08296363  9.08387025
  9.08451802  9.08491367  9.0850652   9.08498186  9.08467414  9.08415376
  9.08343363  9.08252785  9.08145165  9.08022134  9.0788543   9.07736888
  9.07578436  9.0741209   9.0723994   9.0706415   9.06886944  9.06710597
  9.06537427  9.06369784  9.06210035  9.06060561  9.05923737  9.05801922
  9.05697448  9.05612607  9.05549637  9.05510705  9.05497903  9.05513223
  9.05558555  9.05635662  9.0574618   9.05891593  9.06073228  9.06292244
  9.06549614  9.06846121  9.07182346  9.07558656  9.07975204  9.08431911
  9.08928469  9.09464334  9.1003872   9.10650601  9.11298707  9.11981526
  9.12697311  9.13444075  9.14219608  9.15021475  9.15847031  9.16693432
  9.17557645  9.18436466  9.19326535  9.20224353  9.21126307  9.22028684
  9.229277    9.23819523  9.24700298  9.25566173  9.26413333  9.27238019
  9.28036567  9.28805434  9.29541228  9.3024074   9.30900975  9.3151918
  9.32092875  9.32619879  9.33098342  9.33526765  9.33904027  9.34229406
  9.34502598  9.34723734  9.34893393  9.35012612  9.35082893  9.35106206
  9.35084989  9.3502214   9.34921008  9.3478538   9.34619462  9.34427851
  9.34215512  9.33987743  9.33750132  9.33508521  9.33268955  9.33037632
  9.32820845  9.32624925  9.32456182  9.32320834  9.32224942  9.32174344
  9.32174584  9.32230842  9.32347863  9.32529893  9.32780613  9.33103073
  9.33499637  9.33971931  9.34520793  9.35146233  9.35847402  9.36622567
  9.37469099  9.38383466  9.39361243  9.40397129  9.41484982  9.42617857
  9.43788069  9.44987259  9.46206476  9.47436276  9.48666824  9.49888017
  9.51089611  9.52261358  9.53393155  9.54475191  9.5549811   9.56453163
  9.57332373  9.58128685  9.58836119  9.59449913  9.59966652  9.6038439
  9.60702743  9.60922974  9.61048048  9.61082666  9.61033263  9.60907986
  9.6071663   9.60470548  9.60182522  9.59866599  9.59537897  9.5921237
  9.58906551  9.58637261  9.58421289  9.58275062  9.58214292  9.58253614
  9.58406228  9.58683543  9.59094835  9.59646932  9.60343931  9.61186953
  9.6217396   9.63299623  9.6455527   9.65928901  9.67405299  9.68966221
  9.70590689  9.72255369  9.73935045  9.7560318   9.77232559  9.78795997
  9.80267109  9.81621112  9.82835647  9.838916    9.84773882  9.85472154
  9.8598146   9.86302741  9.86443194  9.86416454  9.86242573  9.85947766
  9.85563922  9.8512786   9.84680336  9.84264805  9.83925976  9.83708169
  9.8365354   9.83800223  9.84180466  9.84818831  9.85730557  9.86920186
  9.88380527  9.90092074  9.9202296   9.941295    9.963574    9.98643634
 10.00918985 10.03111205 10.0514869  10.06964531 10.08500759 10.09712542
 10.10572075 10.11071859 10.11227067 10.110767   10.10683265 10.10130771
 10.09520933 10.08967573 10.08589375 10.08501305 10.08805165 10.09579966
 10.10872903 10.1269187  10.15000477 10.17716504 10.20714563 10.23833488
 10.2688856  10.29688155 10.32053795 10.33841933 10.34965156 10.35410034
 10.3524855  10.34640202 10.33822409 10.3308805  10.32750581 10.33099432
 10.34350707 10.36600602 10.39790587 10.43693924 10.47931733 10.52023161
 10.55468157 10.57853178 10.58961265 10.5886018  10.57938711 10.5686491
 10.56453535 10.57453958 10.60301308 10.6490487  10.70565698 10.76104198
 10.80224965 10.82049301 10.81627877 10.80159452 10.79662743 10.82045735
 10.8788832  10.95655415 11.02172898 11.04658585 11.03325354 11.02252533
 11.06450354]</t>
  </si>
  <si>
    <t>[-0.27127949 -0.15822005 -0.22551265 -0.18916195 -0.26184757 -0.22079537
 -0.21870016 -0.0521151  -0.05158242 -0.05466703 -0.11479797 -0.02025745
  0.02675116  0.01710605  0.02055267 -0.01889942 -0.05695803 -0.11206226
 -0.03245788 -0.03396473 -0.01127301  0.01331894  0.00090611  0.01691728
  0.00180998  0.06607066  0.04854664  0.06576353  0.0566816  -0.00986366
 -0.0158689  -0.00491363 -0.02856863 -0.03451327 -0.06993705 -0.00675708
 -0.01563624  0.00076891 -0.01488107 -0.06488782 -0.07150831 -0.04411306
 -0.00765329  0.00196528 -0.00210904  0.00569769  0.01403922  0.00890129
  0.12215964  0.09929256  0.11633679  0.12378315  0.10724881  0.10270533
  0.10666001  0.12972909  0.19492694  0.17820178  0.14703955  0.0503145
  0.02729931  0.0455908   0.09232529  0.13657343  0.08968311  0.09080594
  0.11779946  0.11996042  0.11687719  0.09239843  0.04215559  0.05066375
  0.05131002  0.00276978  0.01423225  0.00468967  0.04192969  0.07788379
  0.06810044  0.09501018  0.06987436  0.14194701  0.07750526  0.09125534
  0.106769    0.09379371  0.09364279  0.10570877  0.10836987  0.11232994
  0.12148037  0.06598812  0.08462919  0.0857998   0.07818901  0.08673835
  0.09766738  0.09326864  0.08762348  0.07587491  0.08200379  0.0801407
  0.11760583  0.11647694  0.08373572  0.07887195  0.06794093  0.05487835
  0.06522195  0.06960757  0.06273428  0.07111693  0.05786665  0.05171108
  0.05409734  0.0447009   0.07402902  0.05703844  0.07172255  0.05107871
  0.04620364  0.03669134  0.0348524   0.02518223  0.01865786  0.0063646
 -0.00740818 -0.01277941 -0.01969943 -0.02479876 -0.03540701 -0.02114444
 -0.01386311 -0.01681987 -0.03034236 -0.02472461 -0.01045125  0.08453365
  0.06841682  0.0765473   0.06870716  0.07897082  0.10829127  0.03813255
  0.04743312  0.0361407   0.0759428   0.07173182  0.04987757  0.05676099
  0.04433965  0.05625381  0.01130807  0.02219314  0.03546938  0.03091922
  0.03638104  0.03645143  0.0647066   0.041805    0.0214843   0.03141249
  0.0072628   0.01556811  0.01512504  0.02584578 -0.00780104  0.00481141
 -0.00752869  0.01391373  0.01319779  0.03324183  0.03301393  0.05982246
  0.0143905  -0.09167522 -0.06430683 -0.09605339 -0.08425968 -0.07511324
 -0.09833954 -0.08802228 -0.0774682  -0.07564987 -0.07419835 -0.08882781
 -0.05878981 -0.05270024 -0.04184132 -0.05045981 -0.05787384 -0.05203472
 -0.07466792 -0.1283049  -0.13082573 -0.16931042 -0.13125281 -0.14886046
 -0.15515235 -0.16486366 -0.18316406 -0.18293647 -0.20080386 -0.22843747
 -0.24455595 -0.25879604 -0.25877928 -0.25806737 -0.28595622 -0.28943694
 -0.27536766 -0.26979358 -0.25612524 -0.25451903 -0.24476156 -0.26020597
 -0.26307382 -0.25953189 -0.2759666  -0.2731401  -0.26167838 -0.23814926
 -0.22150088 -0.145656   -0.13174776 -0.1312415  -0.11439619 -0.11702394
 -0.11058925 -0.06456879 -0.09085492 -0.07691755 -0.06825777 -0.05149038
 -0.05620612 -0.07265749 -0.047692   -0.04015153  0.05029429  0.04096714
 -0.01707907  0.01427997 -0.0078347  -0.0242757  -0.01255166  0.00780582
 -0.00589455 -0.03796006 -0.06178606 -0.03190352  0.00590517 -0.00078122
 -0.01475771  0.01585103  0.00482838 -0.02044172 -0.02958472  0.00311283
 -0.02181957 -0.11323763 -0.11710695 -0.08186126 -0.05448674  0.02512448
 -0.01386761  0.01144382  0.02856238 -0.00638178  0.02101912  0.03311384
  0.02569417 -0.02219112 -0.01336851 -0.03544679 -0.05591142 -0.02739525
 -0.02414512 -0.03582873 -0.04632143  0.02566477  0.07116819  0.06279354
  0.07118083  0.03267701 -0.01683592  0.00708224 -0.03131947 -0.02237939
  0.00741129  0.07180264  0.06399957  0.09596128  0.11009381  0.16824393
  0.17990111  0.19819467  0.29156665  0.31262253  0.28456146  0.33809346
  0.40518592  0.45386718  0.466374    0.4258132   0.34753213  0.24082897
  0.16296177  0.23030555  0.25557076  0.17552289  0.14655881  0.13135916
  0.15613938  0.14680934  0.14040805  0.00522352  0.07693161  0.04460846
  0.03898656  0.01886988 -0.00676359 -0.11367131 -0.06102913 -0.07685335
 -0.11266986 -0.17080949 -0.16920282 -0.11102403 -0.04803544 -0.05197611
 -0.01540351  0.003575   -0.03417508  0.09160985  0.04114419 -0.04844401
 -0.02518406 -0.05190588 -0.05613339 -0.00780526 -0.01881641 -0.01681107
 -0.01702277 -0.10373194 -0.09062163 -0.11170332 -0.07301885 -0.12195409
 -0.26851755]</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</si>
  <si>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</si>
  <si>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[ 8.76386641  8.76374736  8.76378443  8.76398487  8.76435567  8.76490345
  8.76563447  8.76655462  8.76766935  8.76898369  8.77050222  8.77222904
  8.77416774  8.77632141  8.77869259  8.78128329  8.78409491  8.7871283
  8.7903837   8.79386073  8.7975584   8.80147509  8.80560852  8.80995579
  8.81451334  8.81927694  8.82424175  8.82940223  8.83475224  8.84028495
  8.84599295  8.85186816  8.85790191  8.86408494  8.87040741  8.87685891
  8.88342849  8.8901047   8.8968756   8.90372879  8.91065144  8.91763033
  8.92465188  8.93170219  8.93876709  8.94583216  8.95288279  8.95990423
  8.96688163  8.97380007  8.98064466  8.98740055  8.994053    9.00058744
  9.00698951  9.01324513  9.01934056  9.02526246  9.0309979   9.03653452
  9.04186048  9.04696458  9.0518363   9.05646587  9.06084429  9.06496342
  9.06881602  9.07239577  9.07569738  9.07871657  9.08145014  9.08389602
  9.08605329  9.0879222   9.08950423  9.09080208  9.09181969  9.09256229
  9.09303637  9.0932497   9.09321132  9.09293154  9.09242191  9.09169523
  9.0907655   9.08964788  9.08835869  9.08691531  9.08533617  9.08364069
  9.08184918  9.07998281  9.07806349  9.07611383  9.07415703  9.07221676
  9.07031709  9.06848239  9.06673717  9.06510602  9.06361344  9.06228374
  9.06114093  9.06020853  9.05950951  9.05906609  9.05889966  9.05903058
  9.05947813  9.06026028  9.06139363  9.06289328  9.06477264  9.0670434
  9.06971532  9.07279623  9.07629183  9.08020568  9.08453904  9.0892909
  9.0944578   9.1000339   9.10601087  9.11237788  9.11912163  9.12622633
  9.13367374  9.14144318  9.14951166  9.15785389  9.16644241  9.17524768
  9.18423826  9.19338091  9.20264077  9.21198156  9.2213658   9.23075497
  9.2401098   9.24939052  9.25855709  9.2675695   9.27638807  9.28497371
  9.29328827  9.30129482  9.30895799  9.31624425  9.32312228  9.32956322
  9.33554103  9.34103273  9.34601875  9.35048314  9.35441386  9.35780297
  9.36064688  9.36294648  9.36470733  9.36593973  9.36665884  9.36688467
  9.36664211  9.36596086  9.36487535  9.36342457  9.36165193  9.35960494
  9.357335    9.35489699  9.35234892  9.34975146  9.34716746  9.3446614
  9.34229886  9.34014584  9.33826815  9.3367307   9.33559682  9.33492754
  9.33478083  9.33521088  9.33626734  9.33799468  9.34043138  9.34360937
  9.34755333  9.35228019  9.35779857  9.36410837  9.37120043  9.37905628
  9.38764793  9.39693792  9.40687934  9.41741603  9.42848296  9.44000667
  9.4519059   9.46409235  9.47647155  9.48894393  9.50140594  9.51375139
  9.5258728   9.53766291  9.5490163   9.559831    9.57001019  9.57946396
  9.58811096  9.59588011  9.60271222  9.60856147  9.61339685  9.61720334
  9.61998298  9.62175562  9.62255946  9.62245133  9.62150654  9.61981851
  9.6174979   9.61467151  9.61148063  9.60807913  9.6046311   9.60130814
  9.59828631  9.59574278  9.59385222  9.59278299  9.59269316  9.59372657
  9.59600885  9.59964354  9.60470857  9.61125293  9.61929394  9.62881498
  9.63976394  9.65205248  9.66555616  9.68011547  9.69553799  9.71160153
  9.72805843  9.74464084  9.7610671   9.77704902  9.79229995  9.80654348
  9.81952263  9.83100908  9.8408124   9.84878878  9.85484894  9.8589649
  9.86117524  9.86158834  9.86038353  9.85780951  9.85418016  9.84986725
  9.84529024  9.84090308  9.83717836  9.83458896  9.83358796  9.83458736
  9.8379364   9.84390067  9.85264295  9.86420708  9.87850604  9.89531551
  9.91427388  9.93488984  9.95655793  9.97858249 10.0002096  10.02066643
 10.03920645 10.05515847 10.06797684 10.07728958 10.08294059 10.08502195
 10.08389236 10.08017783 10.07475177 10.0686924  10.06321737 10.05959714
 10.05905124 10.06263397 10.07111859 10.08489141 10.10386849 10.12744847
 10.15451383 10.18349035 10.21246968 10.23939311 10.26228612 10.27952318
 10.29009302 10.29382549 10.29153708 10.28505244 10.27706812 10.27084254
 10.26972374 10.27656141 10.29308872 10.31939397 10.3536229  10.39204699
 10.42959026 10.46082064 10.48128509 10.48891913 10.48512953 10.47509024
 10.46687032 10.46928143 10.48879281 10.52642709 10.57601028 10.62518704
 10.65989563 10.67139666 10.66283492 10.65080061 10.65817292 10.69910243
 10.76456306 10.82252476 10.8417745  10.82717323 10.82814061 10.88812999
 10.97350628 10.99991685 10.98272139 11.04802654 11.14558172 11.1327351 ]</t>
  </si>
  <si>
    <t>[-1.39846509e-01 -2.07263037e-01 -1.71054365e-01 -2.43899869e-01
 -2.03025143e-01 -2.01124718e-01 -3.47514183e-02 -3.44471120e-02
 -3.77763247e-02 -9.81676905e-02 -3.90298354e-03  4.28149081e-02
  3.28646454e-02  3.59921859e-02 -3.79237617e-03 -4.21963097e-02
 -9.76581460e-02 -1.84230885e-02 -2.03103792e-02  1.99039127e-03
  2.61814747e-02  1.33585051e-02  2.89508757e-02  1.34167456e-02
  7.72432167e-02  5.92782268e-02  7.60480492e-02  6.65135664e-02
 -4.89082706e-04 -6.95591326e-03  3.53418752e-03 -2.05889257e-02
 -2.70040317e-02 -6.29000025e-02 -1.93356702e-04 -9.54637324e-03
  6.38494703e-03 -9.73825337e-03 -6.02170467e-02 -6.73078780e-02
 -4.03807145e-02 -4.38625596e-03  4.77027847e-03  2.37704810e-04
  7.59044170e-03  1.54827278e-02  9.90075788e-03  1.22720724e-01
  9.94213531e-02  1.16039821e-01  1.23067358e-01  1.06121556e-01
  1.01174376e-01  1.04733504e-01  1.27415561e-01  1.92235305e-01
  1.75141325e-01  1.43619937e-01  4.65457382e-02  2.31917661e-02
  4.11552047e-02  8.75727110e-02  1.31515295e-01  8.43311854e-02
  8.51723268e-02  1.11896609e-01  1.13801110e-01  1.10474535e-01
  8.57658752e-02  3.53069080e-02  4.36130402e-02  4.40717003e-02
 -4.64141665e-03  6.66321278e-03 -3.02187916e-03  3.40912479e-02
  6.99343489e-02  6.00561683e-02  8.68874769e-02  6.16898557e-02
  1.33717554e-01  6.92478644e-02  8.29871872e-02  9.85074056e-02
  8.55560628e-02  8.54465562e-02  9.75714183e-02  1.00308858e-01
  1.04362639e-01  1.13624038e-01  5.82598281e-02  7.70457873e-02
  7.83778109e-02  7.09446238e-02  7.96872914e-02  9.08249017e-02
  8.66493889e-02  8.12414482e-02  6.97433494e-02  7.61351367e-02
  7.45464776e-02  1.12296572e-01  1.11462085e-01  7.90235563e-02
  7.44694960e-02  6.38538681e-02  5.11109257e-02  6.17769111e-02
  6.64860663e-02  5.99357983e-02  6.86392243e-02  5.57056540e-02
  4.98608772e-02  5.25500793e-02  4.34467869e-02  7.30562445e-02
  5.63331660e-02  7.12689080e-02  5.08587670e-02  4.61974312e-02
  3.68768794e-02  3.52056947e-02  2.56773719e-02  1.92670428e-02
  7.05822913e-03 -6.66141050e-03 -1.20123958e-02 -1.89465299e-02
 -2.40956775e-02 -3.47905915e-02 -2.06525346e-02 -1.35343437e-02
 -1.66934705e-02 -3.04579219e-02 -2.51218459e-02 -1.11697447e-02
  8.34546877e-02  6.69388554e-02  7.46327266e-02  6.63196145e-02
  7.60754686e-02  1.04855090e-01  3.41246679e-02  4.28250805e-02
  3.09067740e-02  7.00602590e-02  6.51812360e-02  4.26430679e-02
  4.88305105e-02  3.57051772e-02  4.69115745e-02  1.25875678e-03
  1.14420375e-02  2.40264988e-02  1.87994220e-02  2.36040448e-02
  2.30418887e-02  5.06940469e-02  2.72237837e-02  6.37349168e-03
  1.58157111e-02 -8.77198222e-03 -8.52599484e-04 -1.62573566e-03
  8.82423707e-03 -2.50309927e-02 -1.25620121e-02 -2.49785054e-02
 -3.54384668e-03 -4.19788155e-03  1.59781203e-02  1.59520253e-02
  4.30313182e-02 -2.06245757e-03 -1.07724825e-01 -7.98908453e-02
 -1.11113197e-01 -9.87409590e-02 -8.89666169e-02 -1.11521244e-01
 -1.00494696e-01 -8.92004445e-02 -8.66182789e-02 -8.43868977e-02
 -9.82284684e-02 -6.74028027e-02 -6.05342565e-02 -4.89135822e-02
 -5.67960516e-02 -6.35081912e-02 -5.70094848e-02 -7.90332116e-02
 -1.32118178e-01 -1.34151226e-01 -1.72218469e-01 -1.33819023e-01
 -1.51164842e-01 -1.57278321e-01 -1.66896970e-01 -1.85191644e-01
 -1.85045263e-01 -2.03079544e-01 -2.30963237e-01 -2.47411231e-01
 -2.62055252e-01 -2.62510647e-01 -2.62331756e-01 -2.90806117e-01
 -2.94915504e-01 -2.81507889e-01 -2.76617695e-01 -2.63644167e-01
 -2.62732120e-01 -2.53656505e-01 -2.69758910e-01 -2.73249735e-01
 -2.70285132e-01 -2.87241734e-01 -2.84872898e-01 -2.73797071e-01
 -2.50575944e-01 -2.34153083e-01 -1.58448426e-01 -1.44594045e-01
 -1.44056135e-01 -1.27096351e-01 -1.29531345e-01 -1.22831876e-01
 -7.64824887e-02 -1.02384812e-01 -8.80191512e-02 -7.88978372e-02
 -6.16474006e-02 -6.58704094e-02 -8.18309133e-02 -5.63871919e-02
 -4.83907727e-02  4.24806733e-02  3.35427320e-02 -2.41544440e-02
  7.51226414e-03 -1.43344830e-02 -3.05428470e-02 -1.86141423e-02
  1.93004047e-03 -1.15891908e-02 -4.34648032e-02 -6.70764520e-02
 -3.69388157e-02  1.18173899e-03 -5.12118785e-03 -1.86301046e-02
  1.25395134e-02  2.17577008e-03 -2.23381141e-02 -3.06346781e-02
  2.98543122e-03 -2.09698689e-02 -1.11385458e-01 -1.14263357e-01
 -7.80802457e-02 -4.98705246e-02  3.04219784e-02 -8.09564249e-03
  1.74321856e-02  3.44626556e-02 -9.12087178e-04  2.56899269e-02
  3.66075622e-02  2.76422086e-02 -2.21252884e-02 -1.54645138e-02
 -3.99014339e-02 -6.28129217e-02 -3.66994315e-02 -3.56553543e-02
 -4.91818617e-02 -6.09816639e-02  1.04018368e-02  5.61597096e-02
  4.90202831e-02  5.97042527e-02  2.45826078e-02 -2.05074835e-02
  8.75071291e-03 -2.36014686e-02 -8.19456745e-03  2.81100884e-02
  9.86288666e-02  9.60924032e-02  1.31976511e-01  1.48234060e-01
  2.06334274e-01  2.15513305e-01  2.28819153e-01  3.14826435e-01
  3.26516985e-01  2.87721702e-01  3.30024634e-01  3.86466481e-01
  4.26272044e-01  4.32888413e-01  3.90508565e-01  3.15284643e-01
  2.16877741e-01  1.52324195e-01  2.37094080e-01  2.82283225e-01
  2.22405134e-01  2.11157923e-01  2.08391373e-01  2.37782337e-01
  2.23487615e-01  2.02070727e-01  4.30152890e-02  8.50434557e-02
  2.19798824e-02 -9.55336393e-03 -4.47143620e-02 -6.96783556e-02
 -1.58017154e-01 -7.06309318e-02 -4.17512658e-02 -3.30785342e-02
 -5.91480379e-02 -4.88715979e-02 -1.12150424e-02  4.92457715e-03
 -5.93372906e-02 -7.60551964e-02 -8.17810530e-02 -1.02558663e-01
  7.78236390e-02  9.60005612e-02  5.44250525e-02  7.79631529e-02
  4.02406325e-03 -6.23793816e-02 -4.79852466e-02 -4.93622111e-02
 -2.44943239e-02 -2.62695573e-02 -1.20684072e-01 -6.88095045e-02
 -4.78388593e-02 -8.77918570e-02 -2.45010485e-01 -3.36749105e-01]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</si>
  <si>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</si>
  <si>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[ 8.77382928  8.77499524  8.77630354  8.77775744  8.7793599   8.78111362
  8.78302098  8.78508406  8.78730463  8.7896841   8.79222358  8.79492379
  8.79778512  8.80080758  8.80399082  8.80733409  8.81083627  8.81449586
  8.81831093  8.8222792   8.82639794  8.83066407  8.83507408  8.83962406
  8.84430972  8.84912636  8.85406891  8.85913189  8.86430948  8.86959544
  8.87498322  8.8804659   8.88603621  8.89168657  8.8974091   8.90319559
  8.9090376   8.91492638  8.92085298  8.9268082   8.93278265  8.93876677
  8.94475085  8.95072504  8.9566794   8.96260392  8.96848851  8.97432312
  8.98009767  8.98580214  8.99142659  8.99696117  9.0023962   9.00772216
  9.01292972  9.01800983  9.02295368  9.0277528   9.03239904  9.03688464
  9.04120227  9.04534502  9.04930647  9.05308071  9.05666238  9.06004669
  9.06322945  9.06620712  9.06897679  9.07153625  9.07388402  9.07601931
  9.07794211  9.07965317  9.08115402  9.08244701  9.08353527  9.08442277
  9.08511429  9.08561543  9.08593265  9.08607318  9.08604511  9.08585731
  9.08551944  9.08504194  9.08443601  9.08371355  9.08288718  9.0819702
  9.0809765   9.0799206   9.07881756  9.07768292  9.07653269  9.07538327
  9.0742514   9.07315411  9.07210861  9.07113229  9.0702426   9.06945698
  9.06879282  9.06826735  9.06789756  9.06770014  9.06769137  9.06788708
  9.0683025   9.06895224  9.06985015  9.07100929  9.07244181  9.07415886
  9.07617055  9.07848584  9.08111248  9.08405692  9.08732428  9.09091824
  9.09484103  9.09909332  9.10367423  9.10858127  9.11381028  9.11935546
  9.12520929  9.13136257  9.1378044   9.1445222   9.15150169  9.15872699
  9.16618061  9.17384349  9.1816951   9.18971351  9.19787543  9.20615636
  9.21453065  9.22297165  9.23145183  9.23994288  9.24841594  9.25684167
  9.26519048  9.27343267  9.28153863  9.28947904  9.29722504  9.30474844
  9.31202194  9.31901935  9.32571574  9.33208771  9.33811359  9.34377361
  9.34905014  9.35392786  9.35839396  9.36243829  9.36605357  9.36923549
  9.37198288  9.37429782  9.37618572  9.37765541  9.37871921  9.37939291
  9.37969584  9.37965077  9.37928391  9.37862482  9.37770626  9.37656407
  9.37523699  9.37376642  9.37219619  9.37057229  9.36894253  9.36735624
  9.36586382  9.36451644  9.3633655   9.36246229  9.36185741  9.36160038
  9.36173906  9.36231916  9.36338374  9.36497268  9.36712216  9.36986416
  9.37322597  9.37722976  9.3818921   9.3872236   9.39322854  9.39990459
  9.40724253  9.41522607  9.42383179  9.43302902  9.44277995  9.45303972
  9.46375664  9.47487254  9.48632313  9.49803853  9.50994387  9.52196
  9.53400427  9.54599144  9.55783463  9.5694464   9.58073985  9.59162982
  9.60203412  9.61187476  9.62107928  9.62958202  9.63732536  9.64426094
  9.65035085  9.65556869  9.65990054  9.66334579  9.66591781  9.66764449
  9.66856849  9.66874734  9.66825327  9.66717278  9.66560592  9.66366533
  9.66147494  9.6591684   9.65688723  9.6547787   9.65299341  9.65168269
  9.65099578  9.65107681  9.65206172  9.6540751   9.65722702  9.66160993
  9.66729575  9.67433311  9.68274493  9.69252648  9.70364372  9.71603243
  9.72959782  9.7442149   9.75972964  9.77596096  9.79270351  9.80973139
  9.82680266  9.84366473  9.86006044  9.87573482  9.8904424   9.9039548
  9.91606866  9.92661329  9.93545824  9.94252011  9.94776863  9.95123145
  9.95299751  9.95321866  9.95210918  9.9499431   9.94704902  9.94380246
  9.94061557  9.9379245   9.93617434  9.93580234  9.9372195   9.94079141
  9.94681904  9.95552021  9.96701291  9.98130135  9.99826599 10.01765843
 10.03910224 10.06210056 10.08605095 10.11026787 10.13401253 10.15652952
 10.17708912 10.19503343 10.20982394 10.22108785 10.22865944 10.23261313
 10.23328403 10.23127269 10.22743062 10.2228244  10.21867746 10.21629035
 10.21694231 10.22177961 10.23169838 10.24723232 10.26845725 10.29492613
 10.32564769 10.35912043 10.39342992 10.42641201 10.45587602 10.47987305
 10.49698355 10.50658807 10.50907749 10.50595492 10.49978522 10.49396052
 10.49227338 10.49832326 10.51482396 10.54292423 10.58169073 10.62791985
 10.67642662 10.72089302 10.75523724 10.77529784 10.78044182 10.77455811
 10.76586796 10.76515741 10.78247418 10.82301052 10.88364773 10.9521186
 11.01045818 11.0429198  11.04582747 11.0338585  11.03617915]</t>
  </si>
  <si>
    <t>[-2.17344950e-01 -1.82265177e-01 -2.56218539e-01 -2.16426911e-01
 -2.15581171e-01 -5.02305648e-02 -5.09134751e-02 -5.51910429e-02
 -1.16488631e-01 -2.30848683e-02  2.28203667e-02  1.21085956e-02
  1.45284775e-02 -2.59073614e-02 -6.49038386e-02 -1.20897324e-01
 -4.21310604e-02 -4.44225368e-02 -2.24598091e-02  1.46068403e-03
 -1.15643468e-02  3.89532890e-03 -1.17015380e-02  5.21324954e-02
  3.42454530e-02  5.11634351e-02  4.18468899e-02 -2.48687416e-02
 -3.09804364e-02 -2.00683082e-02 -4.37039918e-02 -4.95680169e-02
 -8.48512646e-02 -2.14725163e-02 -3.00965625e-02 -1.33821583e-02
 -2.86711504e-02 -7.82678265e-02 -8.44320644e-02 -5.65374699e-02
 -1.95385758e-02 -9.34461589e-03 -1.28109560e-02 -4.36751199e-03
  4.63548376e-03  1.79635567e-04  1.14136444e-01  9.19798592e-02
  1.09742221e-01  1.17909878e-01  1.02095519e-01  9.82662048e-02
  1.02924741e-01  1.26682913e-01  1.92550714e-01  1.76472061e-01
  1.45928711e-01  4.97908448e-02  2.73272475e-02  4.61310374e-02
  9.33350177e-02  1.38006579e-01  9.14905896e-02  9.29359118e-02
  1.20197656e-01  1.22570441e-01  1.19640858e-01  9.52561405e-02
  4.50466895e-02  5.35269274e-02  5.40837069e-02  5.39256801e-03
  1.66433114e-02  6.82918734e-03  4.37393023e-02  7.93070303e-02
  6.90831901e-02  9.55010826e-02  6.98252723e-02  1.41313440e-01
  7.62467516e-02  8.93359104e-02  1.04157520e-01  9.04642479e-02
  8.95749953e-02  1.00888162e-01  1.02788159e-01  1.05985266e-01
  1.14377547e-01  5.81388146e-02  7.60520932e-02  7.65206968e-02
  6.82408994e-02  7.61614024e-02  8.65089713e-02  8.15832113e-02
  7.54724324e-02  6.33264120e-02  6.91325415e-02  6.70276218e-02
  1.04337717e-01  1.03146033e-01  7.04392688e-02  6.57116600e-02
  5.50224050e-02  4.23104468e-02  5.31161202e-02  5.80771107e-02
  5.18935714e-02  6.10806205e-02  4.87487813e-02  4.36242284e-02
  4.71516683e-02  3.90032520e-02  6.96819258e-02  5.41391600e-02
  7.03621073e-02  5.13408895e-02  4.81640465e-02  4.04164386e-02
  4.03985718e-02  3.25949232e-02  2.79706936e-02  1.75985949e-02
  5.75464034e-03  2.30588117e-03 -2.71263800e-03 -5.94658831e-03
 -1.47411056e-02  1.26767454e-03  1.02116469e-02  8.81779857e-03
 -3.25762021e-03  3.67543553e-03  1.91167169e-02  1.15106975e-01
  9.98183883e-02  1.08586167e-01  1.01179482e-01  1.11660904e-01
  1.40972766e-01  7.05698523e-02  7.93828494e-02  6.73533712e-02
  1.06164601e-01  1.00706554e-01  7.73486872e-02  8.24737489e-02
  6.80433624e-02  7.77041633e-02  3.02695444e-02  3.84414428e-02
  4.87939077e-02  4.11255712e-02  4.32934264e-02  3.99151533e-02
  6.45903827e-02  3.80032478e-02  1.39192669e-02  2.00362631e-02
 -7.94087554e-03 -3.44597470e-03 -7.64775420e-03 -5.98234181e-04
 -3.77921381e-02 -2.85654981e-02 -4.40927720e-02 -2.56017582e-02
 -2.89967229e-02 -1.13237212e-02 -1.35804250e-02  1.15739538e-02
 -3.51073155e-02 -1.41990036e-01 -1.14981994e-01 -1.46611467e-01
 -1.34206451e-01 -1.23942082e-01 -1.45536235e-01 -1.33070102e-01
 -1.19853394e-01 -1.14867370e-01 -1.09757721e-01 -1.20259372e-01
 -8.56508486e-02 -7.45813062e-02 -5.83724487e-02 -6.13166423e-02
 -6.27835639e-02 -5.07817344e-02 -6.70990978e-02 -1.14334404e-01
 -1.10439273e-01 -1.42568888e-01 -9.82950911e-02 -1.09905482e-01
 -1.10500197e-01 -1.14895663e-01 -1.28341824e-01 -1.23799788e-01
 -1.37967407e-01 -1.62586314e-01 -1.76439788e-01 -1.89222172e-01
 -1.88604381e-01 -1.88188003e-01 -2.17298256e-01 -2.22943842e-01
 -2.11987798e-01 -2.10466731e-01 -2.01768324e-01 -2.06011342e-01
 -2.02929668e-01 -2.25808464e-01 -2.36786243e-01 -2.41931973e-01
 -2.67520233e-01 -2.74188194e-01 -2.72425027e-01 -2.58651426e-01
 -2.51659933e-01 -1.85211458e-01 -1.80273384e-01 -1.88144198e-01
 -1.78917766e-01 -1.88246038e-01 -1.87441553e-01 -1.45840671e-01
 -1.75210517e-01 -1.62914263e-01 -1.54368119e-01 -1.36127019e-01
 -1.37749756e-01 -1.49487398e-01 -1.18218591e-01 -1.02850605e-01
 -3.15362688e-03 -1.94202454e-03 -4.83328761e-02 -4.40649296e-03
 -1.32777800e-02 -1.60634937e-02  9.43961178e-03  4.33929323e-02
  4.27853265e-02  2.29836931e-02  1.02686321e-02  4.97951777e-02
  9.54858247e-02  9.46522831e-02  8.42696586e-02  1.16029708e-01
  1.03587025e-01  7.42593863e-02  5.84244571e-02  8.18734070e-02
  4.52915251e-02 -5.99416045e-02 -7.94776723e-02 -6.13614518e-02
 -5.21214575e-02  8.86731257e-03 -4.86707885e-02 -4.12323829e-02
 -4.07029206e-02 -9.03470227e-02 -7.51793568e-02 -7.23245880e-02
 -8.55390629e-02 -1.35420336e-01 -1.24561356e-01 -1.40477146e-01
 -1.50715026e-01 -1.08136489e-01 -8.73888721e-02 -7.87104437e-02
 -6.67074017e-02  2.90352732e-02  9.85678533e-02  1.13427536e-01
  1.43151187e-01  1.22997650e-01  8.78319433e-02  1.21207339e-01
  8.66752074e-02  9.34446717e-02  1.14866046e-01  1.64862794e-01
  1.37167994e-01  1.44627721e-01  1.30875505e-01  1.59283766e-01
  1.41097916e-01  1.31340879e-01  2.00371283e-01  2.02602150e-01
  1.62789169e-01  2.12805276e-01  2.85255507e-01  3.48172749e-01
  3.83094739e-01  3.71705550e-01  3.27247133e-01  2.56339456e-01
  2.13169914e-01  3.10896746e-01  3.59166400e-01  2.92162607e-01
  2.64511983e-01  2.38227175e-01  2.40167637e-01  1.98285233e-01
  1.52984447e-01 -2.30164160e-02  1.10074990e-02 -5.08092287e-02
 -7.33823879e-02 -9.49971575e-02 -1.05841269e-01 -1.83320137e-01
 -9.07892984e-02 -6.25766541e-02 -5.77735095e-02 -8.62382328e-02
 -7.18635539e-02 -2.07454942e-02  1.65277019e-02 -2.62512377e-02
 -3.25588855e-02 -4.98052689e-02 -1.07588629e-01  1.97655308e-02
 -8.43606479e-03 -6.26998697e-02 -3.37623537e-03 -5.97098625e-03
 -5.72258195e-03  2.86318511e-02 -4.66315612e-03 -1.93642352e-02
 -2.17872925e-02 -9.92963871e-02 -7.93508386e-02 -1.08037274e-01
 -8.55927796e-02 -1.33287256e-01 -2.40193157e-01]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</si>
  <si>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</si>
  <si>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[ 8.76386179  8.76606787  8.76840393  8.77087098  8.77346979  8.77620088
  8.77906453  8.78206076  8.78518932  8.78844969  8.79184109  8.79536247
  8.79901248  8.80278951  8.80669166  8.81071677  8.81486235  8.81912568
  8.82350371  8.82799313  8.83259037  8.83729154  8.84209252  8.84698889
  8.85197597  8.85704883  8.86220229  8.86743092  8.87272904  8.87809077
  8.88350998  8.88898035  8.89449535  8.90004829  8.90563228  8.91124027
  8.91686509  8.92249941  8.92813582  8.93376678  8.93938467  8.94498184
  8.95055057  8.95608311  8.96157171  8.96700866  8.97238625  8.97769685
  8.98293289  8.98808692  8.9931516   8.99811975  9.00298435  9.00773857
  9.0123758   9.01688968  9.02127409  9.02552321  9.02963154  9.03359388
  9.03740541  9.04106169  9.04455866  9.04789269  9.05106059  9.05405963
  9.05688754  9.05954259  9.06202351  9.06432959  9.06646067  9.06841713
  9.07019993  9.0718106   9.07325126  9.07452465  9.07563406  9.07658345
  9.07737733  9.07802086  9.07851978  9.07888044  9.07910978  9.07921533
  9.07920519  9.07908802  9.07887304  9.07856999  9.07818909  9.07774109
  9.07723717  9.07668893  9.07610839  9.07550794  9.07490027  9.07429839
  9.07371555  9.07316521  9.07266099  9.07221665  9.07184599  9.07156284
  9.071381    9.07131417  9.0713759   9.07157957  9.07193826  9.07246475
  9.07317144  9.0740703   9.07517277  9.07648976  9.07803154  9.07980771
  9.08182713  9.08409786  9.08662711  9.08942117  9.09248539  9.09582409
  9.09944056  9.10333696  9.10751433  9.11197253  9.1167102   9.12172475
  9.12701233  9.13256781  9.13838478  9.14445553  9.15077104  9.15732102
  9.16409389  9.17107682  9.17825577  9.18561546  9.19313951  9.2008104
  9.20860959  9.21651755  9.22451385  9.23257724  9.24068573  9.24881669
  9.25694696  9.26505297  9.27311082  9.28109645  9.28898574  9.29675467
  9.30437944  9.31183662  9.31910332  9.32615731  9.33297722  9.33954263
  9.34583429  9.35183426  9.35752604  9.36289474  9.36792726  9.37261235
  9.37694084  9.38090571  9.38450223  9.38772807  9.39058341  9.39307099
  9.39519623  9.39696725  9.39839493  9.39949291  9.40027762  9.40076824
  9.40098669  9.40095751  9.40070786  9.40026733  9.39966788  9.3989436
  9.39813063  9.39726687  9.3963918   9.39554619  9.39477186  9.39411135
  9.39360762  9.39330371  9.39324237  9.39346569  9.39401474  9.39492913
  9.39624665  9.39800286  9.40023064  9.40295984  9.40621687  9.4100243
  9.4144005   9.41935933  9.42490976  9.43105565  9.43779545  9.44512201
  9.45302244  9.46147797  9.4704639   9.47994962  9.4898987   9.50026899
  9.51101284  9.52207743  9.53340507  9.54493369  9.55659734  9.56832679
  9.58005015  9.59169371  9.60318265  9.61444195  9.62539734  9.63597622
  9.64610872  9.65572869  9.66477479  9.67319153  9.68093029  9.68795036
  9.69421987  9.69971673  9.70442936  9.70835749  9.7115127   9.71391887
  9.71561245  9.7166426   9.71707107  9.71697194  9.71643104  9.71554525
  9.7144215   9.7131755   9.71193029  9.71081455  9.70996061  9.70950236
  9.70957285  9.71030189  9.71181337  9.71422257  9.71763349  9.72213608
  9.72780366  9.7346904   9.7428291   9.75222913  9.76287489  9.77472456
  9.78770939  9.80173363  9.81667498  9.83238582  9.84869508  9.86541095
  9.88232426  9.8992127   9.91584569  9.93198992  9.94741551  9.96190256
  9.97524811  9.98727314  9.99782959 10.00680708 10.01413908 10.01980828
 10.02385096 10.02635987 10.02748564 10.02743618 10.02647409 10.02491181
 10.02310431 10.02143955 10.0203265  10.02018112 10.02141048 10.02439549
 10.02947282 10.03691674 10.04692163 10.05958617 10.07490019 10.09273525
 10.11283998 10.13484116 10.15825134 10.1824837  10.20687419 10.23071121
 10.25327186 10.27386379 10.29187091 10.30680051 10.31832874 10.3263412
 10.3309645  10.332585   10.33185081 10.32965375 10.32708889 10.32539089
 10.32584804 10.32969751 10.33800793 10.35155821 10.37072427 10.39538747
 10.42487975 10.45798011 10.49297481 10.52778875 10.56018831 10.58804572
 10.60964295 10.62398037 10.63104356 10.63197342 10.62908372 10.62567944
 10.62565162 10.63286168 10.65037867 10.67969061 10.72006503 10.76826657
 10.81882986 10.86501117 10.90039006 10.92086646 10.92653945 10.92274365
 10.91948404 10.92879467 10.96024655 11.01589126]</t>
  </si>
  <si>
    <t>[-1.71131731e-01 -2.45982869e-01 -2.07073401e-01 -2.07092245e-01
 -4.25867291e-02 -4.40933739e-02 -4.91715128e-02 -1.11244765e-01
 -1.85900838e-02  2.65942538e-02  1.51912924e-02  1.69511301e-02
 -2.41122570e-02 -6.37025297e-02 -1.20254900e-01 -4.20115540e-02
 -4.47890323e-02 -2.32745518e-02  2.36173672e-04 -1.31595381e-02
  1.96903042e-03 -1.39190061e-02  4.96640338e-02  3.15662849e-02
  4.83138295e-02  3.88669676e-02 -2.79391394e-02 -3.41018796e-02
 -2.32019093e-02 -4.68115373e-02 -5.26120973e-02 -8.77954035e-02
 -2.42812976e-02 -3.27357554e-02 -1.58188392e-02 -3.08738219e-02
 -8.02065329e-02 -8.60785023e-02 -5.78650946e-02 -2.05227029e-02
 -9.96251607e-03 -1.30419450e-02 -4.19303317e-03  5.23178357e-03
  1.21183773e-03  1.15616297e-01  9.39167294e-02  1.12143045e-01
  1.20779130e-01  1.05435188e-01  1.02075776e-01  1.07201192e-01
  1.31420720e-01  1.97741866e-01  1.82106085e-01  1.51992712e-01
  5.62695522e-02  3.42030729e-02  5.33841467e-02  1.00943411e-01
  1.45946185e-01  9.97353647e-02  1.01457957e-01  1.28967341e-01
  1.31556537e-01  1.28810682e-01  1.04575711e-01  5.44808892e-02
  6.30396728e-02  6.36381294e-02  1.49512008e-02  2.61682831e-02
  1.62824221e-02  5.30827247e-02  8.85027751e-02  7.80938157e-02
  1.04289787e-01  7.83561094e-02  1.49551540e-01  8.41585370e-02
  9.68893130e-02  1.11322195e-01  9.72117810e-02  9.58791110e-02
  1.06724920e-01  1.08136144e-01  1.10825771e-01  1.18694745e-01
  6.19199178e-02  7.92875024e-02  7.92041342e-02  7.03695271e-02
  7.77359249e-02  8.75337206e-02  8.20662122e-02  7.54254493e-02
  6.27649742e-02  6.80759471e-02  6.54989185e-02  1.02363660e-01
  1.00757019e-01  6.76692449e-02  6.25980068e-02  5.16057958e-02
  3.86346799e-02  4.92279261e-02  5.40259333e-02  4.77313233e-02
  5.68614147e-02  4.45286366e-02  3.94607529e-02  4.31037183e-02
  3.51305711e-02  6.60447623e-02  5.07978663e-02  6.73767217e-02
  4.87707032e-02  4.60671574e-02  3.88492946e-02  3.94155053e-02
  3.22476807e-02  2.83079623e-02  1.86655296e-02  7.59239436e-03
  4.95114369e-03  7.71906276e-04 -1.59634280e-03 -9.50451312e-03
  7.40508782e-03  1.72578100e-02  1.67737526e-02  5.60196829e-03
  1.34250320e-02  2.97349940e-02  1.26564719e-01  1.12078360e-01
  1.21603022e-01  1.14899737e-01  1.26022971e-01  1.55907044e-01
  8.59988842e-02  9.52215484e-02  8.35093135e-02  1.22538391e-01
  1.17192262e-01  9.38343545e-02  9.88419746e-02  8.41719539e-02
  9.34668618e-02  4.55368190e-02  5.30813515e-02  6.26730222e-02
  5.41099615e-02  5.52497011e-02  5.07115497e-02  7.40979013e-02
  4.60968232e-02  2.04789686e-02  2.49485171e-02 -4.78205368e-03
 -2.13774436e-03 -8.27722357e-03 -3.24125395e-03 -4.25121271e-02
 -3.54123130e-02 -5.31016348e-02 -3.67922534e-02 -4.23718787e-02
 -2.68691886e-02 -3.12637677e-02 -8.19615568e-03 -5.68939640e-02
 -1.65703582e-01 -1.40513247e-01 -1.73831738e-01 -1.62967777e-01
 -1.54077656e-01 -1.76861035e-01 -1.65381739e-01 -1.52933171e-01
 -1.48481564e-01 -1.43659091e-01 -1.54188884e-01 -1.19339624e-01
 -1.07752782e-01 -9.07447412e-02 -9.26051077e-02 -9.27035355e-02
 -7.90514222e-02 -9.34426300e-02 -1.38484985e-01 -1.32142431e-01
 -1.61585784e-01 -1.14405852e-01 -1.22912522e-01 -1.20231496e-01
 -1.21207942e-01 -1.31123597e-01 -1.22974219e-01 -1.33494948e-01
 -1.54467056e-01 -1.64715489e-01 -1.73977902e-01 -1.69969748e-01
 -1.66337899e-01 -1.92453088e-01 -1.95369206e-01 -1.81993550e-01
 -1.78405436e-01 -1.68033043e-01 -1.71032746e-01 -1.67172465e-01
 -1.89767131e-01 -2.00980082e-01 -2.06899494e-01 -2.33812903e-01
 -2.42363592e-01 -2.43039455e-01 -2.32252050e-01 -2.28776528e-01
 -1.66347862e-01 -1.65898757e-01 -1.78684223e-01 -1.74745910e-01
 -1.89675036e-01 -1.94715265e-01 -1.59126468e-01 -1.94592388e-01
 -1.88386802e-01 -1.85831577e-01 -1.73383602e-01 -1.80501330e-01
 -1.97334771e-01 -1.70662521e-01 -1.59294656e-01 -6.29089946e-02
 -6.42344009e-02 -1.12311407e-01 -6.91548400e-02 -7.78272548e-02
 -7.94081869e-02 -5.16741678e-02 -1.44622629e-02 -1.08022086e-02
 -2.53669884e-02 -3.19379716e-02  1.45554302e-02  6.79288658e-02
  7.53653923e-02  7.36908070e-02  1.14428651e-01  1.11048762e-01
  9.06706230e-02  8.34636948e-02  1.15005272e-01  8.57659050e-02
 -1.30851116e-02 -2.73995707e-02 -5.40611188e-03  6.20535320e-03
  6.79271526e-02  9.38578660e-03  1.40273404e-02  9.95479077e-03
 -4.60579907e-02 -3.89338214e-02 -4.56501643e-02 -6.97603509e-02
 -1.31604396e-01 -1.33466411e-01 -1.62506601e-01 -1.85878988e-01
 -1.56022983e-01 -1.47146932e-01 -1.49047062e-01 -1.45900109e-01
 -5.68911884e-02  8.38232396e-03  2.17442396e-02  5.29345065e-02
  3.73149659e-02  9.73917383e-03  5.36232389e-02  3.22485646e-02
  5.44195223e-02  9.29509181e-02  1.61110746e-01  1.51874752e-01
  1.77255464e-01  1.80009719e-01  2.22630009e-01  2.15524271e-01
  2.12970204e-01  2.84725156e-01  2.84795599e-01  2.37771955e-01
  2.75641778e-01  3.31431256e-01  3.73911685e-01  3.85667551e-01
  3.49706384e-01  2.80813970e-01  1.87292942e-01  1.25046870e-01
  2.08858357e-01  2.49767510e-01  1.82977714e-01  1.63625367e-01
  1.53608680e-01  1.78971131e-01  1.66122464e-01  1.53241247e-01
  1.02559723e-02  7.47399164e-02  3.75948531e-02  3.09354170e-02
  1.41516267e-02 -4.24518660e-03 -1.01611810e-01 -3.96919193e-02
 -4.95965486e-02 -8.57770410e-02 -1.52466026e-01 -1.67635894e-01
 -1.32065180e-01 -9.26287045e-02 -1.14370574e-01 -8.28415758e-02
 -5.09691336e-02 -5.68414488e-02  1.15006932e-01  1.13939494e-01
  6.22193012e-02  9.73749734e-02  4.85220947e-02 -8.12119409e-03
 -2.50406043e-02 -8.72001520e-02 -9.67437776e-02 -5.90060217e-02
 -7.37172468e-02  8.36369474e-03  1.53984883e-02  3.14400200e-02
 -5.96753066e-02 -2.19905261e-01]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</si>
  <si>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</si>
  <si>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[ 8.78213564  8.78354345  8.7850942   8.78679063  8.78863519  8.79063004
  8.79277702  8.79507767  8.79753321  8.8001445   8.80291206  8.80583609
  8.80891639  8.81215242  8.81554326  8.81908761  8.82278379  8.82662974
  8.83062302  8.83476079  8.83903981  8.84345649  8.84800682  8.85268642
  8.85749053  8.86241401  8.86745135  8.87259668  8.87784378  8.88318609
  8.88861671  8.89412842  8.89971368  8.90536468  8.91107332  8.91683124
  8.92262983  8.92846028  8.93431355  8.94018044  8.94605157  8.95191746
  8.95776847  8.96359493  8.96938708  8.97513514  8.98082934  8.98645993
  8.99201722  8.99749162  9.00287366  9.00815401  9.01332356  9.0183734
  9.02329487  9.02807961  9.03271957  9.03720707  9.04153481  9.0456959
  9.04968391  9.05349291  9.05711745  9.06055266  9.06379423  9.06683845
  9.06968225  9.0723232   9.07475956  9.0769903   9.0790151   9.08083438
  9.08244931  9.08386186  9.08507474  9.0860915   9.08691644  9.0875547
  9.08801219  9.08829566  9.08841261  9.08837136  9.08818099  9.08785133
  9.08739297  9.0868172   9.08613601  9.08536205  9.08450859  9.0835895
  9.08261919  9.08161259  9.08058508  9.07955245  9.07853083  9.07753665
  9.07658657  9.07569744  9.07488617  9.07416973  9.07356503  9.07308889
  9.07275789  9.07258838  9.07259634  9.07279731  9.07320633  9.07383781
  9.07470551  9.07582242  9.07720068  9.07885149  9.08078506  9.08301054
  9.08553588  9.08836784  9.09151188  9.0949721   9.09875118  9.10285034
  9.1072693   9.1120062   9.11705759  9.12241844  9.12808203  9.13404002
  9.14028242  9.14679758  9.15357223  9.16059149  9.16783891  9.17529652
  9.18294487  9.19076311  9.19872908  9.20681937  9.21500944  9.22327371
  9.23158573  9.23991822  9.24824332  9.25653266  9.26475754  9.27288913
  9.28089861  9.28875737  9.29643718  9.30391042  9.31115025  9.31813082
  9.3248275   9.33121702  9.33727775  9.34298985  9.34833548  9.353299
  9.35786716  9.36202923  9.36577723  9.36910604  9.37201352  9.37450068
  9.37657176  9.37823428  9.37949915  9.38038066  9.38089654  9.38106789
  9.38091918  9.38047815  9.37977572  9.37884584  9.37772533  9.3764537
  9.3750729   9.37362703  9.37216211  9.3707257   9.36936655  9.36813424
  9.36707876  9.36625005  9.3656976   9.3654699   9.36561404  9.36617514
  9.36719587  9.36871596  9.37077168  9.37339534  9.37661483  9.38045316
  9.38492801  9.39005135  9.39582909  9.40226075  9.40933921  9.41705053
  9.42537381  9.4342811   9.44373749  9.45370114  9.4641235   9.47494961
  9.48611843  9.49756334  9.50921271  9.52099052  9.53281715  9.54461022
  9.55628553  9.56775801  9.5789429   9.5897568   9.6001189   9.60995223
  9.61918486  9.62775118  9.63559314  9.64266145  9.64891673  9.65433059
  9.65888657  9.66258104  9.66542386  9.66743894  9.66866455  9.66915348
  9.66897289  9.66820398  9.66694135  9.66529212  9.66337469  9.66131733
  9.6592564   9.65733429  9.6556972   9.6544926   9.65386645  9.6539604
  9.65490873  9.65683524  9.6598502   9.66404729  9.66950069  9.67626237
  9.68435964  9.69379315  9.70453523  9.71652886  9.72968721  9.74389383
  9.75900372  9.77484499  9.79122157  9.80791661  9.82469677  9.84131734
  9.85752811  9.87307984  9.88773133  9.90125688  9.91345389  9.92415053
  9.9332131   9.94055285  9.94613209  9.94996904  9.95214144  9.95278832
  9.95210994  9.95036541  9.94786806  9.94497824  9.94209364  9.9396372
  9.93804271  9.93773852  9.93912974  9.94257951  9.94839015  9.95678483
  9.96789101  9.98172638  9.99818855 10.01704945 10.03795544 10.06043398
 10.08390742 10.10771418 10.13113733 10.15343984 10.17390557 10.19188424
 10.20683806 10.21838738 10.22635189 10.23078384 10.23198946 10.23053498
 10.22723404 10.22311415 10.21936125 10.21724283 10.21801258 10.22280137
 10.23250239 10.24766019 10.2683757  10.29424038 10.3243126  10.357148
 10.390892   10.42343713 10.45264008 10.47658393 10.4938605  10.50383778
 10.50686906 10.50439675 10.49890713 10.49370407 10.49249295 10.49879934
 10.51528857 10.54309657 10.58131952 10.62682683 10.67454484 10.71829271
 10.75213245 10.77202803 10.77742483 10.77221454 10.76452261 10.76493206
 10.78319745 10.82418353 10.88451171 10.95186162 11.0085558  11.03951922
 11.04197074 11.03126504 11.03639852]</t>
  </si>
  <si>
    <t>[-2.62050640e-01 -2.22212925e-01 -2.21315472e-01 -5.59075766e-02
 -5.65276854e-02 -6.07370159e-02 -1.21961023e-01 -2.84784394e-02
  1.75107349e-02  6.88788810e-03  9.40153129e-03 -3.09358717e-02
 -6.98294146e-02 -1.25715657e-01 -4.68380458e-02 -4.90142864e-02
 -2.69326649e-02 -2.88986258e-03 -1.57894240e-02 -2.01385553e-04
 -1.56672750e-02  4.83000611e-02  3.05483468e-02  4.76033725e-02
  3.84252674e-02 -2.81508550e-02 -3.41223072e-02 -2.30695454e-02
 -4.65645531e-02 -5.22882142e-02 -8.74317685e-02 -2.39143600e-02
 -3.24011442e-02 -1.55512432e-02 -3.07068710e-02 -8.01726827e-02
 -8.62089218e-02 -5.81895574e-02 -2.10694820e-02 -1.07582839e-02
 -1.41116782e-02 -5.55992233e-03  3.54641790e-03 -8.11377144e-04
  1.13237880e-01  9.11678380e-02  1.09010549e-01  1.17252087e-01
  1.01504883e-01  9.77357551e-02  1.02447286e-01  1.26251056e-01
  1.92156874e-01  1.76108491e-01  1.45587525e-01  4.94640359e-02
  2.70067147e-02  4.58086097e-02  9.30024800e-02  1.37655699e-01
  9.11131430e-02  9.25237124e-02  1.19742583e-01  1.22064467e-01
  1.19076079e-01  9.46248048e-02  4.43412275e-02  5.27399808e-02
  5.32081584e-02  4.42157060e-03  1.55703175e-02  5.64797772e-03
  4.24440141e-02  7.78921845e-02  6.75437188e-02  9.38323548e-02
  6.80231191e-02  1.39374178e-01  7.41672063e-02  8.71134366e-02
  1.01790023e-01  8.79501984e-02  8.69134499e-02  9.80787752e-02
  9.98311966e-02  1.02881613e-01  1.11128720e-01  5.47469641e-02
  7.25200081e-02  7.28518051e-02  6.44392662e-02  7.22317255e-02
  8.24565739e-02  7.74140314e-02  7.11930102e-02  5.89438736e-02
  6.46545800e-02  6.24624754e-02  9.96941438e-02  9.84332837e-02
  6.56670551e-02  6.08901214e-02  5.01620718e-02  3.74222009e-02
  4.82111531e-02  5.31668788e-02  4.69897486e-02  5.61950491e-02
  4.38934200e-02  3.88110990e-02  4.23928001e-02  3.43106249e-02
  6.50674116e-02  4.96144634e-02  6.59387050e-02  4.70299697e-02
  4.39764473e-02  3.63625871e-02  3.64884230e-02  2.88378999e-02
  2.43756272e-02  1.41736677e-02  2.50732934e-03 -7.57095765e-04
 -5.58537358e-03 -8.62403444e-03 -1.72191187e-02 -1.00770798e-03
  8.14110852e-03  6.95330096e-03 -4.91592619e-03  2.22240301e-03
  1.78669526e-02  1.14057375e-01  9.89647412e-02  1.07923158e-01
  1.00700697e-01  1.11358844e-01  1.40838867e-01  7.05945138e-02
  7.95554690e-02  6.76623867e-02  1.06597540e-01  1.01250092e-01
  7.79887104e-02  8.31954262e-02  6.88312240e-02  7.85421858e-02
  3.11412423e-02  3.93299662e-02  4.96821459e-02  4.19962609e-02
  4.41292654e-02  4.06989171e-02  6.53050459e-02  3.86321071e-02
  1.44460662e-02  2.04453200e-02 -7.66454353e-03 -3.31652451e-03
 -7.67839338e-03 -8.01099916e-04 -3.81781802e-02 -2.91443665e-02
 -4.48727112e-02 -2.65895080e-02 -3.01974280e-02 -1.27408499e-02
 -1.52156988e-02  9.72061916e-03 -3.71767741e-02 -1.44271797e-01
 -1.17470332e-01 -1.49298752e-01 -1.37083159e-01 -1.26996827e-01
 -1.48755814e-01 -1.36439565e-01 -1.23356122e-01 -1.18485179e-01
 -1.13470980e-01 -1.24047141e-01 -8.94910330e-02 -7.84508277e-02
 -6.22474328e-02 -6.51726203e-02 -6.65956888e-02 -5.45250088e-02
 -7.07486125e-02 -1.17865585e-01 -1.13828135e-01 -1.45792293e-01
 -1.01331006e-01 -1.12733238e-01 -1.13100745e-01 -1.17251818e-01
 -1.30438507e-01 -1.25624246e-01 -1.39509423e-01 -1.63838395e-01
 -1.77397327e-01 -1.89883591e-01 -1.88971237e-01 -1.88265066e-01
 -2.17093551e-01 -2.22468654e-01 -2.11256634e-01 -2.09497247e-01
 -2.00581201e-01 -2.04630128e-01 -2.01380565e-01 -2.24120079e-01
 -2.34989293e-01 -2.40058949e-01 -2.65605022e-01 -2.72265668e-01
 -2.70530601e-01 -2.56820578e-01 -2.49927713e-01 -1.83611972e-01
 -1.78839268e-01 -1.86906094e-01 -1.77903794e-01 -1.87481289e-01
 -1.86947605e-01 -1.45635124e-01 -1.75306585e-01 -1.63320407e-01
 -1.55087739e-01 -1.37158220e-01 -1.39085189e-01 -1.51114185e-01
 -1.20118343e-01 -1.04999541e-01 -5.52279153e-03 -4.49761484e-03
 -5.10366720e-02 -7.21639517e-03 -1.61484504e-02 -1.89470922e-02
  6.59260034e-03  4.06327935e-02  4.01621459e-02  2.05463360e-02
  8.06369260e-03  4.78659161e-02  9.38711173e-02  9.33856087e-02
  8.33781471e-02  1.15533278e-01  1.03497640e-01  7.45804499e-02
  5.91503820e-02  8.29893746e-02  4.67734601e-02 -5.81268279e-02
 -7.73717785e-02 -5.90140599e-02 -4.95891235e-02  1.15223019e-02
 -4.59597215e-02 -3.85344544e-02 -3.80881513e-02 -8.78842625e-02
 -7.29342153e-02 -7.03573278e-02 -8.39025192e-02 -1.34157932e-01
 -1.23705287e-01 -1.40046812e-01 -1.50715784e-01 -1.08558800e-01
 -8.82079095e-02 -7.98862228e-02 -6.81854663e-02  2.73225731e-02
  9.66994910e-02  1.11491361e-01  1.41240946e-01  1.21209546e-01
  8.62608372e-02  1.19942724e-01  8.57971051e-02  9.30196398e-02
  1.14943488e-01  1.65471779e-01  1.38314802e-01  1.46294302e-01
  1.33019038e-01  1.61837455e-01  1.43973111e-01  1.34430556e-01
  2.03554832e-01  2.05751339e-01  1.65775051e-01  2.15505743e-01
  2.87563060e-01  3.50002037e-01  3.84389305e-01  3.72443259e-01
  3.27443714e-01  2.56049701e-01  2.12486132e-01  3.09944271e-01
  3.58096135e-01  2.91140840e-01  2.63707973e-01  2.37799308e-01
  2.40249186e-01  1.98970980e-01  1.54319539e-01 -2.10439897e-02
  1.35454251e-02 -4.78343477e-02 -7.01464558e-02 -9.17080316e-02
 -1.02718216e-01 -1.80569846e-01 -8.85808624e-02 -6.10184874e-02
 -5.68954258e-02 -8.59817819e-02 -7.20831178e-02 -2.12215701e-02
  1.60630984e-02 -2.64235863e-02 -3.21876819e-02 -4.87122517e-02
 -1.05706844e-01  2.23658448e-02 -5.33127299e-03 -5.94300565e-02
 -3.59242431e-04 -3.62741348e-03 -4.37723615e-03  2.88572020e-02
 -5.38642811e-03 -2.05372430e-02 -2.26512759e-02 -9.90394081e-02
 -7.74484589e-02 -1.04636689e-01 -8.17360553e-02 -1.30693799e-01
 -2.40412523e-01]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</si>
  <si>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</si>
  <si>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[ 8.7641953   8.76630312  8.76854876  8.77093369  8.77345908  8.77612582
  8.7789345   8.78188542  8.78497855  8.78821357  8.79158983  8.79510635
  8.79876185  8.80255468  8.80648289  8.81054418  8.81473592  8.81905514
  8.82349855  8.82806251  8.83274306  8.83753591  8.84243645  8.84743976
  8.85254059  8.85773341  8.86301239  8.86837141  8.87380406  8.87930371
  8.88486343  8.89047608  8.8961343   8.90183051  8.90755693  8.91330563
  8.9190685   8.92483732  8.93060372  8.93635927  8.94209543  8.94780363
  8.95347526  8.95910173  8.96467444  8.97018486  8.97562451  8.98098502
  8.98625815  8.99143581  8.99651007  9.00147323  9.00631783  9.01103664
  9.01562276  9.02006958  9.02437086  9.02852071  9.03251365  9.03634463
  9.04000905  9.04350278  9.04682221  9.04996423  9.05292629  9.05570641
  9.05830318  9.06071582  9.06294414  9.06498861  9.06685034  9.0685311
  9.07003334  9.07136018  9.07251541  9.07350352  9.0743297   9.07499978
  9.07552032  9.07589851  9.07614223  9.07625999  9.07626095  9.07615488
  9.07595212  9.07566363  9.07530087  9.07487582  9.07440096  9.0738892
  9.07335385  9.07280858  9.07226741  9.07174459  9.07125461  9.07081215
  9.07043195  9.07012887  9.06991773  9.0698133   9.06983021  9.06998293
  9.07028565  9.07075224  9.0713962   9.07223055  9.0732678   9.07451985
  9.07599797  9.07771266  9.07967366  9.08188983  9.08436912  9.08711849
  9.09014388  9.0934501   9.09704083  9.10091856  9.10508454  9.10953872
  9.11427977  9.11930499  9.12461033  9.13019033  9.13603818  9.14214564
  9.14850308  9.15509949  9.16192248  9.16895834  9.17619205  9.18360731
  9.19118663  9.19891134  9.20676171  9.21471699  9.22275552  9.2308548
  9.2389916   9.24714211  9.25528197  9.2633865   9.27143076  9.2793897
  9.28723835  9.29495192  9.30250597  9.3098766   9.31704056  9.32397548
  9.33065995  9.33707379  9.34319814  9.34901564  9.35451062  9.35966923
  9.36447958  9.36893191  9.37301873  9.37673491  9.38007782  9.38304742
  9.38564637  9.38788005  9.38975668  9.3912873   9.39248583  9.39336903
  9.39395649  9.3942706   9.39433645  9.39418174  9.39383669  9.39333383
  9.3927079   9.39199562  9.39123546  9.3904674   9.38973268  9.38907348
  9.38853263  9.38815326  9.38797843  9.38805081  9.38841224  9.38910337
  9.39016327  9.39162898  9.39353513  9.39591354  9.39879279  9.40219787
  9.40614978  9.41066519  9.41575613  9.42142964  9.42768757  9.43452632
  9.44193668  9.44990369  9.45840658  9.46741875  9.47690782  9.48683572
  9.49715891  9.50782861  9.51879114  9.5299883   9.54135788  9.55283415
  9.56434855  9.57583033  9.58720734  9.59840679  9.60935618  9.61998418
  9.6302216   9.64000233  9.6492644   9.65795092  9.6660111   9.67340119
  9.68008545  9.68603696  9.69123845  9.69568301  9.69937465  9.70232879
  9.70457262  9.70614521  9.70709754  9.70749232  9.70740358  9.70691609
  9.70612456  9.70513257  9.70405139  9.70299848  9.70209584  9.70146817
  9.70124084  9.7015377   9.70247882  9.70417806  9.70674069  9.71026089
  9.7148194   9.72048123  9.72729346  9.73528335  9.74445668  9.75479638
  9.76626164  9.77878738  9.7922843   9.80663944  9.82171729  9.83736165
  9.85339795  9.86963636  9.88587538  9.90190618  9.91751732  9.93250001
  9.94665375  9.95979214  9.97174891  9.98238376  9.99158811  9.9992903
 10.00546023 10.01011314 10.01331229 10.01517046 10.01584989 10.0155607
 10.01455747 10.01313409 10.01161664 10.01035452 10.00970984 10.01004533
 10.01171094 10.01502973 10.02028325 10.02769723 10.03742795 10.0495503
 10.06404796 10.08080665 10.0996111  10.12014637 10.14200411 10.16469409
 10.18766121 10.21030772 10.23202049 10.25220217 10.27030542 10.28586839
 10.29854957 10.30815993 10.31468952 10.31832627 10.31946421 10.3186989
 10.31680828 10.31471776 10.31344963 10.31405792 10.31755138 10.3248089
 10.33649315 10.35296997 10.37424179 10.39990428 10.42913499 10.46072161
 10.49313493 10.52464781 10.55349647 10.57807427 10.59714139 10.61002733
 10.61679791 10.61835525 10.61644042 10.61351465 10.61250695 10.61643548
 10.62793406 10.64874309 10.67925055 10.71818761 10.76258632 10.80808686
 10.84963036 10.88249164 10.90349799 10.91216774 10.91141583 10.90745993
 10.90866569 10.92332757]</t>
  </si>
  <si>
    <t>[-2.02864776e-01 -2.02524384e-01 -3.76657035e-02 -3.88261834e-02
 -4.35660594e-02 -1.05309823e-01 -1.23352671e-02  3.31585261e-02
  2.20538336e-02  2.41000250e-02 -1.66896104e-02 -5.60193766e-02
 -1.12325083e-01 -3.38494661e-02 -3.64095671e-02 -1.46930532e-02
  9.00396344e-03 -4.22154387e-03  1.10608523e-02 -4.68996817e-03
  5.90134979e-02  4.10192640e-02  5.78533481e-02  4.84760434e-02
 -1.82774375e-02 -2.44043745e-02 -1.34852585e-02 -3.70921765e-02
 -4.29061848e-02 -7.81187653e-02 -1.46493742e-02 -2.31635495e-02
 -6.32086548e-03 -2.14640584e-02 -7.08983744e-02 -7.68847163e-02
 -4.87977795e-02 -1.15932485e-02 -1.18156794e-03 -4.41937095e-03
  4.26210658e-03  1.35112630e-02  9.30828787e-03  1.23523226e-01
  1.01628535e-01  1.19655029e-01  1.28087506e-01  1.12537081e-01
  1.08969223e-01  1.13885137e-01  1.37895001e-01  2.04007204e-01
  1.88164064e-01  1.57845751e-01  6.19208825e-02  3.96567026e-02
  5.86448240e-02  1.06016583e-01  1.50837951e-01  1.04452429e-01
  1.06007573e-01  1.33357252e-01  1.35794919e-01  1.32906078e-01
  1.08536962e-01  5.83170631e-02  6.67599949e-02  6.72519044e-02
  1.84677360e-02  2.95968097e-02  1.96320152e-02  5.63622227e-02
  9.17206981e-02  8.12582847e-02  1.07408443e-01  8.14360338e-02
  1.52599177e-01  8.71796149e-02  9.98887736e-02  1.14304120e-01
  1.00179327e-01  9.88344423e-02  1.09669152e-01  1.11069290e-01
  1.13746690e-01  1.21601101e-01  6.48081455e-02  8.21527738e-02
  8.20403390e-02  7.31692582e-02  8.04904722e-02  9.02330736e-02
  8.46990716e-02  7.79792477e-02  6.52259061e-02  7.04290091e-02
  6.77279593e-02  1.04451440e-01  1.02685280e-01  6.94187904e-02
  6.41487929e-02  5.29370305e-02  3.97249333e-02  5.00552499e-02
  5.45679894e-02  4.79655218e-02  5.67650596e-02  4.40790798e-02
  3.86355552e-02  4.18808175e-02  3.34884551e-02  6.39626477e-02
  4.82558809e-02  6.43560900e-02  4.52539340e-02  4.20382318e-02
  3.42938540e-02  3.43210375e-02  2.66037032e-02  2.21062008e-02
  1.19000911e-02  2.59932460e-04 -2.94898448e-03 -7.69368135e-03
 -1.06221990e-02 -1.90823423e-02 -2.71320803e-03  6.61385332e-03
  5.62231166e-03 -6.03535874e-03  1.32686916e-03  1.72045052e-02
  1.13633858e-01  9.87824830e-02  1.07980820e-01  1.00993144e-01
  1.11877039e-01  1.41569795e-01  7.15211306e-02  8.06566819e-02
  6.89130691e-02  1.07968578e-01  1.02708468e-01  7.94976210e-02
  8.47144417e-02  7.03164826e-02  7.99466287e-02  3.24148883e-02
  4.04202243e-02  5.05341677e-02  4.25533300e-02  4.43332239e-02
  4.04906272e-02  6.46248839e-02  3.74204884e-02  1.26439979e-02
  1.79949772e-02 -1.08192209e-02 -7.22921842e-03 -1.23997837e-02
 -6.37823396e-03 -4.46538420e-02 -3.65564516e-02 -5.32536131e-02
 -3.59655234e-02 -4.05881881e-02 -2.41587842e-02 -2.76655394e-02
 -3.75771555e-03 -5.16716547e-02 -1.59762412e-01 -1.33926748e-01
 -1.66681738e-01 -1.55344093e-01 -1.46077698e-01 -1.68589321e-01
 -1.56949320e-01 -1.44456966e-01 -1.40083610e-01 -1.35465701e-01
 -1.46329721e-01 -1.11946695e-01 -1.00959357e-01 -8.46841997e-02
 -8.74097206e-02 -8.85031945e-02 -7.59723226e-02 -9.16059175e-02
 -1.38005380e-01 -1.33126840e-01 -1.64131919e-01 -1.18600861e-01
 -1.28831661e-01 -1.27936847e-01 -1.30747197e-01 -1.42528936e-01
 -1.36261282e-01 -1.48661936e-01 -1.71493970e-01 -1.83563528e-01
 -1.94589037e-01 -1.92266491e-01 -1.90223275e-01 -2.17810838e-01
 -2.22064216e-01 -2.09872534e-01 -2.07297871e-01 -1.97752357e-01
 -2.01377780e-01 -1.97929187e-01 -2.20710614e-01 -2.31876725e-01
 -2.37509486e-01 -2.63892905e-01 -2.71669616e-01 -2.71329926e-01
 -2.59291000e-01 -2.54336909e-01 -1.90214924e-01 -1.87873456e-01
 -1.98586602e-01 -1.92418414e-01 -2.04985696e-01 -2.07560699e-01
 -1.69434635e-01 -2.02325041e-01 -1.93541575e-01 -1.88443646e-01
 -1.73526865e-01 -1.78289043e-01 -1.92919604e-01 -1.64235967e-01
 -1.51085785e-01 -5.31824886e-02 -5.32878836e-02 -1.00472038e-01
 -5.67751904e-02 -6.52804781e-02 -6.70825253e-02 -3.99668403e-02
 -3.77280672e-03 -1.52535762e-03 -1.78851930e-02 -2.66136796e-02
  1.73875942e-02  6.79698708e-02  7.23593546e-02  6.74321500e-02
  1.04768685e-01  9.79014958e-02  7.40176076e-02  6.33577202e-02
  9.15727304e-02  5.92076553e-02 -4.24945219e-02 -5.93144488e-02
 -3.94140128e-02 -2.94226666e-02  3.12041825e-02 -2.78647496e-02
 -2.31529616e-02 -2.65404469e-02 -8.12510520e-02 -7.22211309e-02
 -7.64582209e-02 -9.75625712e-02 -1.55937795e-01 -1.53947609e-01
 -1.78846599e-01 -1.97896146e-01 -1.63653622e-01 -1.50452989e-01
 -1.48220280e-01 -1.41262290e-01 -4.88901237e-02  1.91814987e-02
  3.46724049e-02  6.72365897e-02  5.21724183e-02  2.42964625e-02
  6.70177065e-02  4.36427874e-02  6.30350831e-02  9.81023124e-02
  1.62237972e-01  1.48573012e-01  1.69300335e-01  1.67376162e-01
  2.05503684e-01  1.94303793e-01  1.88259296e-01  2.57314038e-01
  2.55631472e-01  2.07919019e-01  2.46231917e-01  3.03607228e-01
  3.48765387e-01  3.64176595e-01  3.32672818e-01  2.68809370e-01
  1.80614282e-01  1.23687446e-01  2.12497578e-01  2.57782443e-01
  1.94478007e-01  1.77511464e-01  1.68651212e-01  1.93907122e-01
  1.79761728e-01  1.64574221e-01  1.85526277e-02  7.96285265e-02
  3.91096330e-02  2.95236572e-02  1.06341028e-02 -8.76200195e-03
 -1.05867056e-01 -4.24334191e-02 -4.97566673e-02 -8.26360994e-02
 -1.45774183e-01 -1.57664443e-01 -1.19563619e-01 -7.86756662e-02
 -1.00124927e-01 -6.92234058e-02 -3.83258421e-02 -4.46766579e-02
  1.28151606e-01  1.30365693e-01  8.46639086e-02  1.28322500e-01
  8.93365707e-02  4.19577725e-02  3.12029346e-02 -3.02758333e-02
 -4.59840790e-02 -2.06312061e-02 -5.06757856e-02  1.89396043e-02
  2.34666948e-02  5.27747533e-02 -8.09444569e-03 -1.27341570e-01]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</si>
  <si>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</si>
  <si>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[ 8.77423289  8.77437834  8.7747029   8.77521376  8.77591775  8.77682125
  8.77793019  8.77925004  8.78078573  8.78254171  8.78452185  8.78672945
  8.78916723  8.79183729  8.7947411   8.79787951  8.80125266  8.80486006
  8.80870051  8.81277211  8.81707228  8.8215977   8.82634435  8.8313075
  8.8364817   8.84186076  8.84743783  8.85320532  8.85915497  8.86527783
  8.87156429  8.8780041   8.88458639  8.89129967  8.89813188  8.90507043
  8.9121022   8.91921358  8.92639053  8.9336186   8.94088296  8.94816849
  8.95545976  8.96274113  8.96999679  8.9772108   8.98436716  8.99144984
  8.99844289  9.00533045  9.01209682  9.01872655  9.02520448  9.03151579
  9.03764613  9.04358159  9.04930883  9.05481515  9.06008849  9.06511758
  9.06989193  9.07440192  9.07863885  9.08259504  9.0862638   9.08963956
  9.09271787  9.09549549  9.09797038  9.10014177  9.1020102   9.10357751
  9.10484691  9.10582296  9.10651163  9.10692026  9.10705756  9.10693365
  9.10656001  9.10594949  9.10511625  9.10407575  9.1028447   9.10144104
  9.09988383  9.09819327  9.09639053  9.09449776  9.09253798  9.09053495
  9.08851313  9.08649753  9.08451365  9.08258729  9.08074451  9.07901142
  9.07741412  9.07597851  9.07473017  9.07369423  9.07289519  9.07235678
  9.07210185  9.07215216  9.07252827  9.07324938  9.0743332   9.07579577
  9.07765136  9.07991234  9.08258904  9.08568962  9.08921998  9.09318367
  9.0975818   9.10241292  9.10767303  9.11335549  9.11945096  9.12594746
  9.13283028  9.14008207  9.14768282  9.15560997  9.16383843  9.17234069
  9.18108696  9.19004526  9.19918162  9.20846021  9.21784357  9.22729281
  9.23676783  9.2462276   9.25563042  9.26493417  9.27409665  9.2830759
  9.29183047  9.3003198   9.30850454  9.3163469   9.323811    9.3308632
  9.33747246  9.34361067  9.34925295  9.35437801  9.35896842  9.36301087
  9.36649646  9.36942089  9.37178465  9.37359324  9.37485722  9.37559232
  9.3758195   9.37556489  9.3748598   9.37374053  9.37224827  9.37042888
  9.36833258  9.36601362  9.36352994  9.36094269  9.35831575  9.35571518
  9.35320861  9.35086462  9.34875203  9.34693921  9.34549332  9.3444795
  9.34396014  9.34399401  9.34463555  9.34593399  9.34793264  9.35066813
  9.35416973  9.35845869  9.3635477   9.36944033  9.3761307   9.38360308
  9.39183178  9.400781    9.41040492  9.42064787  9.43144469  9.44272118
  9.45439474  9.46637522  9.47856578  9.49086406  9.50316338  9.51535414
  9.52732531  9.53896608  9.55016752  9.56082439  9.57083696  9.58011286
  9.58856891  9.59613293  9.60274545  9.60836132  9.61295121  9.61650282
  9.61902197  9.62053338  9.62108115  9.6207289   9.61955958  9.61767487
  9.61519415  9.6122531   9.60900183  9.60560259  9.6022271   9.59905345
  9.59626268  9.59403505  9.59254603  9.59196216  9.59243678  9.5941058
  9.59708351  9.60145869  9.60729098  9.6146078   9.62340175  9.63362883
  9.64520741  9.65801822  9.67190525  9.68667794  9.7021143   9.71796545
  9.7339611   9.74981629  9.76523908  9.7799391   9.79363683  9.80607327
  9.81701977  9.82628776  9.83373786  9.8392881   9.84292085  9.84468794
  9.84471367  9.8431953   9.84040069  9.83666295  9.83237172  9.82796142
  9.82389626  9.82065246  9.81869821  9.81847181  9.8203591   9.82467095
  9.83162213  9.84131282  9.85371403  9.86865835  9.88583733  9.90480639
  9.92499831  9.94574549  9.96631105  9.98592791 10.00384471 10.01937623
 10.03195568 10.04118532 10.04688132 10.04910862 10.04820124 10.04476412
 10.03965299 10.03393031 10.02879697 10.0255017  10.02523277 10.02899933
 10.03751264 10.05107969 10.06952329 10.09214303 10.11773006 10.14464506
 10.17096277 10.19467862 10.21396235 10.22743321 10.2344204  10.23516474
 10.23091467 10.22387421 10.21697476 10.21346804 10.21637202 10.22784381
 10.24859396 10.27748681 10.3114766  10.34599677 10.37583948 10.39643476
 10.40527983 10.40311786 10.39438255 10.38648402 10.38777535 10.40451968
 10.43778475 10.48169556 10.52451808 10.55325456 10.56067161 10.5514227
 10.54250282 10.55465937 10.59694982 10.65480037 10.69604577 10.69970116
 10.68607836 10.70572098 10.77388788 10.82861104 10.82116506 10.83459453
 10.92403379 10.94303429 10.97088134 11.05713344 11.08961888 11.14447556
 11.23472242]</t>
  </si>
  <si>
    <t>[-2.10454154e-01 -4.34952870e-02 -4.25953920e-02 -4.53207425e-02
 -1.05101755e-01 -1.02220166e-02  3.71137489e-02  2.77823458e-02
  3.15278606e-02 -7.64149310e-03 -4.54348689e-02 -1.00292682e-01
 -2.04620121e-02 -2.17639662e-02  1.11001864e-03  2.58603716e-02
  1.35809334e-02  2.96993396e-02  1.46720325e-02  7.89844441e-02
  6.14828954e-02  7.86921008e-02  6.95714481e-02  2.95565095e-03
 -3.15265605e-03  7.66636975e-03 -1.61586018e-02 -2.23074441e-02
 -5.79700290e-02  4.93622476e-03 -4.25175846e-03  1.18093315e-02
 -4.21994063e-03 -5.46411101e-02 -6.17109673e-02 -3.47997044e-02
  1.14187651e-03  1.02085786e-02  5.54936645e-03  1.27389342e-02
  2.04319240e-02  1.46150620e-02  1.27165200e-01  1.03561850e-01
  1.19843100e-01  1.26501217e-01  1.09154949e-01  1.03777534e-01
  1.06878050e-01  1.29074621e-01  1.93383617e-01  1.75755340e-01
  1.43677917e-01  4.60278479e-02  2.20801577e-02  3.94340963e-02
  8.52284573e-02  1.28536451e-01  8.07085620e-02  8.08990366e-02
  1.06968105e-01  1.08215213e-01  1.04231456e-01  7.88682184e-02
  2.77596770e-02  3.54236232e-02  3.52498494e-02 -1.40836171e-02
 -3.38496294e-03 -1.36594191e-02  2.28831281e-02  5.81765330e-02
  4.77715551e-02  7.41008859e-02  4.84279230e-02  1.20008618e-01
  5.51218433e-02  6.84754470e-02  8.36426200e-02  7.03720655e-02
  6.99781858e-02  8.18543572e-02  8.43794642e-02  8.82577764e-02
  9.73808959e-02  4.19157447e-02  6.06380660e-02  6.19435368e-02
  5.45204792e-02  6.33093717e-02  7.45285335e-02  7.04689498e-02
  6.52101907e-02  5.38932295e-02  6.04966484e-02  5.91484942e-02
  9.71661951e-02  9.66245043e-02  6.45019159e-02  6.02847760e-02
  5.00247758e-02  3.76538004e-02  4.87056433e-02  5.38120305e-02
  4.76678025e-02  5.67834747e-02  4.42657367e-02  3.88377566e-02
  4.19421147e-02  3.32497659e-02  6.32634346e-02  4.69353840e-02
  6.22546068e-02  4.22141397e-02  3.79065324e-02  2.89217624e-02
  2.75665649e-02  1.83327539e-02  1.21939625e-02  2.32407085e-04
 -1.32653536e-02 -1.84207243e-02 -2.51861702e-02 -3.01939884e-02
 -4.07751304e-02 -2.65508204e-02 -1.93736198e-02 -2.25004692e-02
 -3.62586322e-02 -3.09412873e-02 -1.70317503e-02  7.75276789e-02
  6.09259922e-02  6.85149248e-02  6.00797183e-02  6.96983924e-02
  9.83279390e-02  2.74368356e-02  3.59683203e-02  2.38752443e-02
  6.28505411e-02  5.77923220e-02  3.50763198e-02  4.10895880e-02
  2.77959364e-02  3.88419351e-02 -6.96145945e-03  3.08277771e-03
  1.55412228e-02  1.02024074e-02  1.49105538e-02  1.42678803e-02
  4.18558724e-02  1.83378678e-02 -2.54399681e-03  6.88222786e-03
 -1.77068101e-02 -9.77538282e-03 -1.05246708e-02 -4.09423411e-05
 -3.38546959e-02 -2.13389714e-02 -3.37061403e-02 -1.22224625e-02
 -1.28308248e-02  7.38435333e-03  7.38773267e-03  3.44835932e-02
 -1.06096639e-02 -1.16290578e-01 -8.84970318e-02 -1.19784264e-01
 -1.07503582e-01 -9.78492960e-02 -1.20553836e-01 -1.09707879e-01
 -9.86251211e-02 -9.62849241e-02 -9.43248567e-02 -1.08465215e-01
 -7.79631629e-02 -7.14396182e-02 -6.01810916e-02 -6.84378194e-02
 -7.55305197e-02 -6.94121332e-02 -9.18087162e-02 -1.45251246e-01
 -1.47618220e-01 -1.85987004e-01 -1.47847685e-01 -1.65403060e-01
 -1.71666398e-01 -1.81366293e-01 -1.99665083e-01 -1.99437778e-01
 -2.17298998e-01 -2.44911430e-01 -2.60985150e-01 -2.75148535e-01
 -2.75015257e-01 -2.74139849e-01 -3.01812085e-01 -3.05018172e-01
 -2.90612837e-01 -2.84639660e-01 -2.70509499e-01 -2.68381228e-01
 -2.58046250e-01 -2.72864886e-01 -2.75068364e-01 -2.70835534e-01
 -2.86567268e-01 -2.83042336e-01 -2.70905325e-01 -2.46744271e-01
 -2.29528728e-01 -1.53203627e-01 -1.38924368e-01 -1.38178100e-01
 -1.21244324e-01 -1.23953698e-01 -1.17786423e-01 -7.22312315e-02
 -9.91880599e-02 -8.61290853e-02 -7.85516340e-02 -6.30600432e-02
 -6.92273475e-02 -8.72807552e-02 -6.40346362e-02 -5.82900086e-02
  3.03318522e-02  1.92078450e-02 -4.05468807e-02 -1.07420153e-02
 -3.41872533e-02 -5.16646227e-02 -4.06129758e-02 -2.04974225e-02
 -3.39487580e-02 -6.52226638e-02 -8.76746905e-02 -5.58108144e-02
 -1.54060705e-02 -1.88945066e-02 -2.91063923e-02  5.77437845e-03
 -5.53012563e-04 -2.08138158e-02 -2.47667516e-02  1.31464263e-02
 -6.71863513e-03 -9.34055148e-02 -9.30757069e-02 -5.43596648e-02
 -2.44327331e-02  5.66407153e-02  1.78753482e-02  4.20699569e-02
  5.66675273e-02  1.77944562e-02  3.99197792e-02  4.55245761e-02
  3.06074362e-02 -2.55017126e-02 -2.52778758e-02 -5.59168410e-02
 -8.44431731e-02 -6.29997777e-02 -6.53381577e-02 -8.06534799e-02
 -9.24028755e-02 -1.89681404e-02  3.08974889e-02  2.98536519e-02
  4.84150008e-02  2.26037368e-02 -1.22303414e-02  2.76189348e-02
  5.48687695e-03  2.99819018e-02  7.34790492e-02  1.48590917e-01
  1.47473269e-01  1.81226578e-01  1.91693685e-01  2.40552309e-01
  2.37597799e-01  2.36790700e-01  3.07937114e-01  3.05492548e-01
  2.54883047e-01  2.89248067e-01  3.42952176e-01  3.86107250e-01
  4.02416412e-01  3.75545031e-01  3.20257360e-01  2.43999120e-01
  2.00932704e-01  3.03312891e-01  3.59133949e-01  3.00474173e-01
  2.79838346e-01  2.57615688e-01  2.60030923e-01  2.15724547e-01
  1.67155538e-01 -9.89275723e-03  2.85979473e-02 -2.08319799e-02
 -2.27862053e-02 -1.82419601e-02 -3.24026498e-03 -6.32160814e-02
  3.05128462e-02  3.88585854e-02  4.22696107e-03 -7.39732729e-02
 -1.04108257e-01 -7.56767969e-02 -2.93199464e-02 -3.47497152e-02
  6.62902074e-03  2.34552137e-02 -2.81118273e-02  8.58581848e-02
  5.07554037e-02  1.28968162e-02  9.09872259e-02  6.28661406e-02
 -1.37424999e-02 -3.48217826e-02 -4.33540369e-02 -3.09482502e-02
 -6.21733540e-02 -9.02120844e-02 -3.97739995e-02 -1.22250914e-01
 -1.29384191e-01 -2.43904321e-01 -4.38736426e-01]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</si>
  <si>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</si>
  <si>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[ 8.8237878   8.82355953  8.82345991  8.82349696  8.82367843  8.82401174
  8.82450396  8.8251618   8.82599155  8.82699907  8.82818974  8.8295685
  8.83113971  8.83290726  8.83487442  8.83704391  8.83941783  8.84199768
  8.84478429  8.84777784  8.85097785  8.85438315  8.85799188  8.86180146
  8.86580865  8.87000945  8.87439917  8.87897243  8.88372312  8.88864444
  8.89372892  8.8989684   8.90435406  8.90987646  8.91552552  8.92129059
  8.92716044  8.9331233   8.93916691  8.94527853  8.95144502  8.95765282
  8.96388805  8.97013653  8.97638384  8.98261537  8.98881635  8.99497196
  9.00106734  9.00708765  9.01301819  9.01884438  9.02455189  9.03012666
  9.03555502  9.04082369  9.04591989  9.05083141  9.05554663  9.06005464
  9.06434527  9.06840918  9.07223787  9.0758238   9.0791604   9.08224215
  9.08506462  9.08762452  9.08991973  9.09194935  9.09371374  9.09521453
  9.09645466  9.0974384   9.09817133  9.0986604   9.09891387  9.09894135
  9.09875377  9.09836334  9.09778356  9.09702913  9.09611596  9.0950611
  9.09388266  9.09259978  9.09123251  9.08980179  9.08832931  9.08683741
  9.08534903  9.08388755  9.08247671  9.08114044  9.0799028   9.07878779
  9.07781924  9.07702068  9.07641517  9.07602518  9.07587243  9.07597775
  9.07636093  9.07704057  9.07803395  9.07935688  9.08102356  9.08304648
  9.08543623  9.08820147  9.09134873  9.09488239  9.09880454  9.10311493
  9.10781089  9.11288729  9.11833649  9.12414833  9.13031014  9.13680674
  9.14362044  9.15073115  9.15811642  9.1657515   9.1736095   9.18166148
  9.18987663  9.19822239  9.20666468  9.2151681   9.22369612  9.23221136
  9.24067582  9.24905117  9.25729901  9.26538121  9.27326016  9.28089914
  9.2882626   9.29531651  9.30202867  9.30836902  9.31431001  9.31982685
  9.32489783  9.32950463  9.33363256  9.33727081  9.34041268  9.34305578
  9.34520218  9.34685856  9.34803629  9.34875151  9.3490251   9.34888268
  9.34835455  9.34747551  9.34628473  9.3448255   9.34314494  9.34129373
  9.33932564  9.33729717  9.33526705  9.3332957   9.33144469  9.32977612
  9.32835198  9.3272335   9.32648044  9.32615038  9.32629804  9.32697451
  9.32822659  9.33009605  9.33261899  9.33582519  9.33973753  9.34437144
  9.34973443  9.3558257   9.36263584  9.37014658  9.37833068  9.38715197
  9.39656539  9.40651727  9.41694571  9.42778101  9.43894639  9.45035866
  9.46192917  9.47356482  9.4851692   9.4966438   9.50788942  9.51880757
  9.52930196  9.5392801   9.54865483  9.55734594  9.56528172  9.5724005
  9.57865208  9.58399906  9.58841807  9.59190078  9.59445475  9.59610404
  9.59688957  9.59686917  9.59611739  9.59472495  9.59279781  9.59045603
  9.58783211  9.58506914  9.58231853  9.57973747  9.5774861   9.57572443
  9.57460907  9.57428979  9.57490607  9.57658356  9.57943066  9.5835352
  9.58896149  9.5957475   9.60390272  9.61340628  9.62420591  9.63621744
  9.64932514  9.66338285  9.67821598  9.69362444  9.7093864   9.72526297
  9.74100371  9.7563528   9.77105594  9.78486769  9.79755909  9.80892545
  9.81879396  9.82703097  9.8335486   9.83831038  9.84133576  9.84270307
  9.84255073  9.84107656  9.83853482  9.83523112  9.8315149   9.82776966
  9.82440108  9.82182313  9.82044268  9.82064295  9.82276641  9.82709785
  9.83384824  9.84314032  9.85499681  9.86933187  9.88594697  9.90453153
  9.92466921  9.94584997  9.96748828  9.98894699 10.00956653 10.02869847
 10.04574201 10.06018177 10.07162471 10.07983397 10.08475685 10.08654446
 10.08556061 10.08237758 10.07775728 10.07261709 10.0679802  10.06491226
 10.06444675 10.06750342 10.07480521 10.08680051 10.10359817 10.12492329
 10.15010128 10.17807657 10.20747009 10.23667683 10.26400039 10.28781712
 10.30675704 10.31988446 10.32685656 10.32803669 10.32453884 10.31818353
 10.31135302 10.30674453 10.307036   10.31449544 10.33058284 10.35560808
 10.38851588 10.42686638 10.4670621  10.50483898 10.53598945 10.55722559
 10.56702977 10.56629277 10.55852613 10.54947278 10.54604346 10.55467441
 10.57941343 10.62024537 10.67228816 10.72643374 10.77169851 10.79897251
 10.80511784 10.79572438 10.78468242 10.7894876  10.82303127 10.8851466
 10.95914315 11.01806818 11.04087266 11.03058277 11.01961063 11.04986603]</t>
  </si>
  <si>
    <t>[-0.09290474 -0.09145203 -0.09356689 -0.15268097 -0.0570792  -0.00896779
 -0.01747158 -0.01284821 -0.05109133 -0.08791209 -0.14175298 -0.06086328
 -0.06106639 -0.03705613 -0.01113454 -0.02221031 -0.00485844 -0.01862514
  0.04697227  0.03077733  0.04931195  0.04153265 -0.02372872 -0.02847243
 -0.01628151 -0.03873022 -0.04350129 -0.07778749 -0.01350906 -0.02133191
 -0.00391548 -0.01860195 -0.0676955  -0.07345555 -0.0452548  -0.00804652
  0.00226172 -0.0011834   0.00719063  0.01603636  0.01133853  0.12497214
  0.10241493  0.11970336  0.12732817  0.11090674  0.10641102  0.11034898
  0.13333773  0.19839278  0.1814637   0.15003801  0.05299176  0.02959962
  0.04746066  0.0937136   0.1374317   0.08996565  0.09046999  0.1168054
  0.11827186  0.11446113  0.08922539  0.03819968  0.04590278  0.04572557
 -0.00365275  0.0069609  -0.00343738  0.03294397  0.0680403   0.05740393
  0.08346919  0.05750116  0.12875754  0.063519    0.07649523  0.09126128
  0.07756779  0.07673109  0.08814655  0.09019504  0.09358285  0.10220363
  0.04622635  0.06442882  0.06520879  0.05725666  0.06551501  0.07620425
  0.07161745  0.06583629  0.05400381  0.06010071  0.05825711  0.09579252
  0.09478377  0.06221141  0.05756383  0.04689478  0.03413815  0.04482974
  0.04960326  0.04315551  0.05199891  0.03924206  0.03360996  0.036547
  0.02772588  0.05765101  0.04127627  0.0565922   0.03659327  0.03237339
  0.02352379  0.02235231  0.01335176  0.00749659 -0.00413028 -0.01724181
 -0.0219591  -0.0282345  -0.03270043 -0.0426882  -0.02781962 -0.01994814
 -0.02233183 -0.0352994  -0.02914576 -0.01435628  0.08112436  0.06548246
  0.07406671  0.06665897  0.07733355  0.10704339  0.03725258  0.04689965
  0.03593244  0.07603857  0.07211056  0.0505183   0.05764278  0.04544155
  0.05755477  0.01278685  0.02382823  0.03723883  0.0328006   0.03835124
  0.03848659  0.06678197  0.04389482  0.02356172  0.03344946  0.00923001
  0.01743496  0.01685961  0.02741485 -0.00643192  0.00594497 -0.00666729
  0.01446552  0.01340194  0.03305999  0.03240778  0.05875408  0.01282282
 -0.09377795 -0.06697851 -0.09932549 -0.08816064 -0.07966783 -0.10356821
 -0.09394045 -0.08408562 -0.08296992 -0.08221741 -0.09753462 -0.06816487
 -0.06271535 -0.0524591  -0.06163333 -0.0695464  -0.06413974 -0.08712891
 -0.14103563 -0.14373057 -0.18228484 -0.14418401 -0.16162827 -0.16763031
 -0.17692024 -0.19466412 -0.19374291 -0.21077941 -0.23744671 -0.2524674
 -0.26548442 -0.26412784 -0.26197029 -0.28832106 -0.29018703 -0.27444443
 -0.26715881 -0.25176311 -0.24843797 -0.23699582 -0.25081681 -0.25215043
 -0.24719172 -0.26235529 -0.25843083 -0.24607069 -0.22186722 -0.20479061
 -0.12878263 -0.11499167 -0.11489403 -0.09875469 -0.10238635 -0.09724817
 -0.05280525 -0.08093182 -0.069073   -0.06269842 -0.0483849  -0.05567904
 -0.07478355 -0.05249116 -0.04758492  0.04032733  0.02863077 -0.03155691
 -0.00204894 -0.02566485 -0.04320267 -0.03212311 -0.01191837 -0.02525063
 -0.05641008 -0.07878841 -0.04692766 -0.00663693 -0.01038033 -0.02101207
  0.01326818  0.00615387 -0.01507431 -0.02015628  0.01649861 -0.00470803
 -0.09276095 -0.09375157 -0.05623154 -0.02729214  0.05308724  0.01400194
  0.03832134  0.0535426   0.01582359  0.03963594  0.04742911  0.03513172
 -0.01803712 -0.01470417 -0.04225529 -0.06793772 -0.04414036 -0.04487138
 -0.05957719 -0.0719418  -0.00052851  0.04579521  0.03966335  0.05167221
  0.01804705 -0.02553079  0.00510284 -0.02614586 -0.01001082  0.02658758
  0.09696061  0.09389266  0.128971    0.14430937  0.20157144  0.21019819
  0.22342364  0.30995699  0.32283037  0.2858126   0.33029495  0.38899166
  0.43068459  0.4383022   0.39550815  0.31800093  0.21516346  0.14403026
  0.22043006  0.25622426  0.18708565  0.16817367  0.16092066  0.19044135
  0.18185834  0.17188761  0.02906801  0.08994199  0.04501994  0.02688555
 -0.00363999 -0.0357241  -0.14379416 -0.08655079 -0.09261118 -0.11521388
 -0.15930748 -0.14588294 -0.08094836 -0.01812112 -0.02937047 -0.00554257
 -0.00129885 -0.05140737  0.06837039  0.02036743 -0.05910053 -0.02190693
 -0.03653071 -0.035579    0.00910684 -0.01167657 -0.01938499 -0.02328617
 -0.10632094 -0.08696084 -0.10599013 -0.07034808 -0.11903939 -0.25388003]</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</si>
  <si>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</si>
  <si>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[ 8.81709751  8.81712539  8.81729995  8.81762846  8.81811789  8.8187748
  8.81960539  8.82061541  8.82181019  8.82319459  8.82477294  8.8265491
  8.82852636  8.83070745  8.83309453  8.83568914  8.83849222  8.84150408
  8.84472436  8.84815207  8.85178552  8.85562238  8.8596596   8.86389347
  8.86831958  8.87293283  8.87772745  8.88269697  8.88783427  8.89313155
  8.89858039  8.90417171  8.90989584  8.9157425   8.92170088  8.9277596
  8.93390679  8.94013008  8.94641669  8.95275341  8.9591267   8.96552268
  8.97192719  8.97832587  8.98470417  8.99104741  8.99734086  9.00356977
  9.00971944  9.01577526  9.02172281  9.02754789  9.03323657  9.03877531
  9.04415095  9.04935084  9.05436288  9.05917554  9.063778    9.06816015
  9.0723127   9.07622718  9.07989604  9.08331271  9.08647162  9.08936826
  9.09199924  9.09436231  9.09645642  9.09828174  9.09983969  9.10113298
  9.10216559  9.10294282  9.1034713   9.10375896  9.10381504  9.1036501
  9.10327596  9.10270572  9.10195368  9.10103535  9.09996735  9.09876742
  9.09745429  9.09604766  9.0945681   9.09303699  9.0914764   9.089909
  9.08835797  9.0868469   9.08539964  9.08404019  9.08279259  9.08168079
  9.08072849  9.07995901  9.07939518  9.07905914  9.07897227  9.07915498
  9.07962658  9.08040518  9.08150751  9.08294877  9.08474256  9.08690068
  9.08943305  9.09234761  9.09565017  9.09934435  9.10343148  9.10791054
  9.11277809  9.11802822  9.12365252  9.12964007  9.13597744  9.14264869
  9.14963543  9.15691684  9.1644698   9.17226889  9.18028659  9.18849336
  9.19685781  9.20534684  9.21392586  9.222559    9.2312093   9.23983898
  9.2484097   9.25688278  9.26521959  9.27338173  9.28133142  9.28903179
  9.29644718  9.3035435   9.31028854  9.31665227  9.32260721  9.32812869
  9.33319519  9.33778859  9.34189446  9.34550232  9.34860582  9.351203
  9.35329638  9.35489316  9.35600527  9.35664947  9.35684729  9.35662508
  9.35601387  9.35504928  9.35377131  9.35222412  9.35045576  9.34851781
  9.34646503  9.34435488  9.34224705  9.34020294  9.33828506  9.33655646
  9.33508     9.33391775  9.33313024  9.33277575  9.33290958  9.3335833
  9.33484406  9.33673384  9.33928878  9.34253854  9.34650568  9.35120511
  9.35664362  9.36281949  9.36972211  9.37733185  9.38561986  9.39454815
  9.40406964  9.41412847  9.42466035  9.4355931   9.4468473   9.45833711
  9.46997119  9.48165378  9.49328587  9.50476656  9.51599442  9.526869
  9.53729244  9.54717104  9.55641696  9.56494985  9.57269846  9.57960225
  9.58561287  9.59069554  9.59483025  9.59801283  9.60025579  9.60158884
  9.60205928  9.60173192  9.60068883  9.59902858  9.59686531  9.59432723
  9.59155492  9.58869917  9.58591848  9.58337628  9.58123782  9.57966683
  9.57882197  9.57885316  9.57989785  9.58207732  9.58549309  9.59022349
  9.59632063  9.60380768  9.61267676  9.62288737  9.63436557  9.64700396
  9.6606625   9.6751703   9.69032838  9.70591338  9.72168226  9.73737795
  9.75273583  9.76749095  9.78138584  9.79417873  9.80565199  9.81562043
  9.8239393   9.83051162  9.83529453  9.83830435  9.83961997  9.83938439
  9.83780402  9.83514557  9.83173043  9.82792641  9.82413689  9.82078756
  9.81831094  9.81712927  9.81763603  9.82017708  9.82503193  9.83239627
  9.84236662  9.85492815  9.86994664  9.88716562  9.9062094   9.92659268
  9.94773706  9.96899441  9.98967688 10.00909236 10.0265844  10.04157442
 10.05360412 10.06237515 10.06778309 10.06994256 10.06920025 10.0661332
 10.06153    10.05635379 10.05168702 10.04865937 10.04836227 10.05175497
 10.05956918 10.07222066 10.08973744 10.1117146  10.13730496 10.16525341
 10.19397934 10.22170713 10.24663929 10.26715989 10.28204927 10.29068509
 10.2931999  10.29056432 10.28456768 10.27767612 10.2727623  10.27272049
 10.28000467 10.29615184 10.32137428 10.35431617 10.39206597 10.43048991
 10.46490084 10.49100197 10.50595594 10.5093438  10.50372402 10.49450913
 10.48897945 10.49446163 10.51599838 10.55415853 10.60386343 10.65507858
 10.6957915  10.71682235 10.71686372 10.70519357 10.69949104 10.71783267
 10.76737684 10.83621873 10.89645623 10.92196696 10.91260653 10.90363358
 10.94028066 11.02678232 11.10449023 11.11520916 11.10153708]</t>
  </si>
  <si>
    <t>[-8.49900074e-02 -8.72323688e-02 -1.46483948e-01 -5.10292291e-02
 -3.07394623e-03 -1.17424182e-02 -7.29179122e-03 -4.57151910e-02
 -8.27232146e-02 -1.36757821e-01 -5.60677301e-02 -5.64757829e-02
 -3.26752383e-02 -6.96757340e-03 -1.82609330e-02 -1.12974150e-03
 -1.51196856e-02  5.02524743e-02  3.38308086e-02  5.21377293e-02
  4.41302760e-02 -2.13592255e-02 -2.63305616e-02 -1.43663372e-02
 -3.70403501e-02 -4.20349543e-02 -7.65425084e-02 -1.24829176e-02
 -2.05217361e-02 -3.31811774e-03 -1.82139401e-02 -6.75131522e-02
 -7.34749228e-02 -4.54717798e-02 -8.45681226e-03  1.66255227e-03
 -1.96689035e-03  6.22745432e-03  1.48982035e-02  1.00301396e-02
  1.23498257e-01  1.00780303e-01  1.17912700e-01  1.25386148e-01
  1.08817940e-01  1.04179969e-01  1.07980084e-01  1.30835299e-01
  1.95760999e-01  1.78706627e-01  1.47159578e-01  4.99957541e-02
  2.64897140e-02  4.42403761e-02  9.03863386e-02  1.34000752e-01
  8.64341801e-02  8.68410813e-02  1.13082037e-01  1.14456976e-01
  1.10557611e-01  8.52360779e-02  3.41274304e-02  4.17504645e-02
  4.14961010e-02 -7.95638552e-03  2.58618197e-03 -7.87995223e-03
  2.84369079e-02  6.34723010e-02  5.27787680e-02  7.87908729e-02
  5.27739714e-02  1.23986053e-01  5.87080995e-02  7.16501371e-02
  8.63875927e-02  7.26714593e-02  7.18184739e-02  8.32243860e-02
  8.52704845e-02  8.86634666e-02  9.72973781e-02  4.13415928e-02
  5.95743069e-02  6.03936427e-02  5.24903537e-02  6.08073275e-02
  7.15652624e-02  6.70574857e-02  6.13658649e-02  4.96336190e-02
  5.58415164e-02  5.41197242e-02  9.17877179e-02  9.09222178e-02
  5.85035987e-02  5.40199947e-02  4.35247855e-02  3.09514395e-02
  4.18352223e-02  4.68092157e-02  4.05694929e-02  4.96276753e-02
  3.70914254e-02  3.16847474e-02  3.48509156e-02  2.62614330e-02
  5.64194221e-02  4.02773900e-02  5.58244165e-02  3.60534647e-02
  3.20568476e-02  2.34241400e-02  2.24615067e-02  1.36600215e-02
  7.99240601e-03 -3.46020634e-03 -1.64125128e-02 -2.09873463e-02
 -2.71387722e-02 -3.15008586e-02 -4.14064968e-02 -2.64790176e-02
 -1.85732523e-02 -2.09485708e-02 -3.39348208e-02 -2.78279142e-02
 -1.31140426e-02  8.22614834e-02  6.64845185e-02  7.49035436e-02
  6.73004406e-02  7.77497754e-02  1.07205005e-01  3.71310072e-02
  4.64673680e-02  3.51632546e-02  7.49079008e-02  7.05957236e-02
  4.85987867e-02  5.53005226e-02  4.26611911e-02  5.43239084e-02
  9.09629810e-03  1.96722000e-02  3.26151801e-02  2.77109622e-02
  3.28011915e-02  3.24857687e-02  6.03441489e-02  3.70379552e-02
  1.63079523e-02  2.58250873e-02  1.26540102e-03  9.16443219e-03
  8.32125161e-03  1.86503017e-02 -1.53777291e-02 -3.13420469e-03
 -1.58293215e-02  5.27334057e-03  4.23408019e-03  2.39721655e-02
  2.34564381e-02  4.99958372e-02  4.31388119e-03 -1.01982420e-01
 -7.48250042e-02 -1.06762803e-01 -9.51405058e-02 -8.61455467e-02
 -1.09503278e-01 -9.92971650e-02 -8.88336288e-02 -8.70847719e-02
 -8.56809998e-02 -1.00335628e-01 -7.02991143e-02 -6.41860344e-02
 -5.32770175e-02 -6.18169717e-02 -6.91219335e-02 -6.31408985e-02
 -8.55968010e-02 -1.39018399e-01 -1.41282947e-01 -1.79467604e-01
 -1.41063345e-01 -1.58274980e-01 -1.64118951e-01 -1.73328178e-01
 -1.91070487e-01 -1.90227491e-01 -2.07421492e-01 -2.34323857e-01
 -2.49654256e-01 -2.63051454e-01 -2.62140172e-01 -2.60486498e-01
 -2.87392086e-01 -2.89855159e-01 -2.74742383e-01 -2.68108981e-01
 -2.53376926e-01 -2.50715443e-01 -2.39925286e-01 -2.54374896e-01
 -2.56302176e-01 -2.51890990e-01 -2.67545396e-01 -2.64045362e-01
 -2.52034571e-01 -2.28097986e-01 -2.11199885e-01 -1.35277753e-01
 -1.21477458e-01 -1.21274675e-01 -1.04935701e-01 -1.08276528e-01
 -1.02761563e-01 -5.78630135e-02 -8.54639995e-02 -7.30200829e-02
 -6.60126995e-02 -5.10315678e-02 -5.76369280e-02 -7.60455590e-02
 -5.30642778e-02 -4.74898843e-02  4.10568456e-02  2.99493034e-02
 -2.97050419e-02  2.72237884e-04 -2.29445000e-02 -4.01569903e-02
 -2.88270553e-02 -8.44535055e-03 -2.16699172e-02 -5.27843268e-02
 -7.51714500e-02 -4.33626687e-02 -3.15507827e-03 -6.99997307e-03
 -1.77386143e-02  1.64417093e-02  9.24554460e-03 -1.20373371e-02
 -1.71404353e-02  1.95300163e-02 -1.62493752e-03 -8.95946138e-02
 -9.04790342e-02 -5.28422887e-02 -2.37914454e-02  5.66757255e-02
  1.76347130e-02  4.19348655e-02  5.70547966e-02  1.91370014e-02
  4.26428476e-02  5.00184447e-02  3.71976425e-02 -1.65851566e-02
 -1.39304699e-02 -4.21866391e-02 -6.85524877e-02 -4.53590124e-02
 -4.65492538e-02 -6.15006704e-02 -7.38288821e-02 -2.03464247e-03
  4.50653173e-02  4.01375151e-02  5.37862851e-02  2.22146413e-02
 -1.89531362e-02  1.43524040e-02 -1.40949750e-02  4.80346427e-03
  4.39317872e-02  1.16388025e-01  1.14740240e-01  1.50374486e-01
  1.65239434e-01  2.20892268e-01  2.26748174e-01  2.36115425e-01
  3.17891228e-01  3.25414919e-01  2.82875667e-01  3.22178523e-01
  3.76609993e-01  4.15532461e-01  4.22399428e-01  3.81271117e-01
  3.08038464e-01  2.12003969e-01  1.49798111e-01  2.36502009e-01
  2.82908813e-01  2.23377895e-01  2.11642686e-01  2.07783373e-01
  2.35862586e-01  2.20490870e-01  1.98627472e-01  3.99521690e-02
  8.30631400e-02  2.12866073e-02 -9.57234513e-03 -4.56140140e-02
 -7.37585558e-02 -1.67734038e-01 -8.76677426e-02 -6.59655373e-02
 -6.17123095e-02 -8.67868418e-02 -6.85696269e-02 -1.68838672e-02
  1.53532864e-02 -3.74855430e-02 -5.47315928e-02 -7.69640005e-02
 -1.26953504e-01  2.38362042e-02  2.99374545e-02  7.40440150e-03
  7.75745447e-02  5.07544507e-02 -7.23145780e-03 -4.24294706e-02
 -1.18645208e-01 -1.18320680e-01 -5.07460923e-02 -5.08113724e-02
 -9.17331851e-03 -9.18997952e-02 -1.44255543e-01 -2.14637918e-01
 -3.05551089e-01]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</si>
  <si>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</si>
  <si>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[ 8.80385753  8.8058133   8.80791094  8.81015197  8.81253763  8.81506882
  8.81774613  8.82056983  8.82353982  8.82665568  8.82991664  8.83332157
  8.83686897  8.84055698  8.8443834   8.84834563  8.85244071  8.85666534
  8.86101582  8.86548809  8.87007776  8.87478006  8.87958986  8.8845017
  8.88950981  8.89460804  8.89978997  8.90504885  8.91037764  8.91576904
  8.92121545  8.92670907  8.93224182  8.93780544  8.94339146  8.94899125
  8.95459603  8.96019687  8.96578477  8.97135062  8.97688527  8.98237954
  8.98782426  8.99321026  8.99852847  9.00376987  9.00892558  9.01398684
  9.01894511  9.02379203  9.02851948  9.03311963  9.03758495  9.04190824
  9.04608267  9.05010181  9.05395967  9.05765071  9.06116988  9.06451265
  9.06767504  9.07065363  9.07344562  9.0760488   9.07846165  9.08068326
  9.08271346  9.08455274  9.08620233  9.08766418  9.08894099  9.0900362
  9.09095401  9.09169936  9.09227799  9.09269634  9.09296165  9.09308186
  9.09306566  9.09292245  9.09266231  9.09229602  9.09183497  9.09129119
  9.09067729  9.09000642  9.08929225  9.0885489   9.08779092  9.08703323
  9.08629106  9.08557989  9.08491543  9.08431349  9.08378999  9.08336083
  9.08304186  9.08284878  9.08279709  9.08290203  9.08317842  9.08364071
  9.08430278  9.08517795  9.08627885  9.08761735  9.08920453  9.09105052
  9.09316451  9.09555463  9.09822787  9.10119008  9.10444583  9.10799841
  9.11184973  9.11600032  9.12044925  9.12519411  9.13023098  9.1355544
  9.14115738  9.14703133  9.15316615  9.15955017  9.1661702   9.17301155
  9.18005808  9.18729222  9.19469508  9.20224644  9.20992492  9.217708
  9.22557216  9.23349295  9.24144516  9.24940292  9.25733984  9.26522914
  9.27304387  9.280757    9.28834164  9.29577117  9.3030195   9.31006116
  9.31687159  9.32342725  9.32970584  9.33568654  9.34135013  9.3466792
  9.35165838  9.35627445  9.36051655  9.36437632  9.36784805  9.37092884
  9.37361866  9.37592052  9.3778405   9.37938784  9.38057497  9.38141754
  9.38193439  9.38214754  9.38208211  9.38176623  9.38123094  9.38051003
  9.37963983  9.37865906  9.37760854  9.37653091  9.3754704   9.3744724
  9.37358318  9.37284949  9.37231813  9.37203555  9.3720474   9.37239805
  9.37313016  9.37428418  9.37589787  9.37800585  9.3806391   9.3838245
  9.38758445  9.3919364   9.39689251  9.40245926  9.4086372   9.41542069
  9.42279768  9.4307496   9.43925129  9.44827101  9.45777051  9.46770522
  9.47802451  9.48867199  9.49958598  9.51070002  9.5219435   9.53324231
  9.54451969  9.55569706  9.566695    9.5774342   9.58783661  9.5978265
  9.60733164  9.61628447  9.62462327  9.63229334  9.63924813  9.64545035
  9.65087292  9.65549997  9.65932759  9.66236451  9.6646326   9.66616722
  9.6670173   9.6672453   9.66692681  9.66615     9.66501478  9.66363168
  9.66212044  9.66060841  9.6592286   9.65811758  9.65741305  9.65725134
  9.65776466  9.65907824  9.66130752  9.66455514  9.66890816  9.67443528
  9.68118436  9.68918007  9.69842209  9.70888353  9.72051     9.73321921
  9.74690121  9.76141937  9.77661208  9.79229525  9.80826559  9.82430469
  9.84018389  9.85566975  9.87053025  9.88454143  9.89749435  9.90920228
  9.91950782  9.92828982  9.93546965  9.94101687  9.94495367  9.94735804
  9.94836533  9.94816793  9.94701286  9.94519717  9.94306092  9.94097793
  9.93934414  9.93856402  9.93903504  9.94113098  9.94518435  9.95146875
  9.96018198  9.97143076  9.98521799 10.00143371 10.01985044 10.04012414
 10.06180128 10.08433264 10.10709405 10.12941398 10.15060723 10.1700138
 10.18704116 10.20120781 10.21218535 10.21983603 10.22424228 10.22572472
 10.22484533 10.22239289 10.21934873 10.21683193 10.21602503 10.21808293
 10.2240302  10.23465416 10.25040331 10.27130248 10.29689694 10.32623768
 10.3579183  10.39017029 10.42101828 10.44848917 10.47086012 10.4869206
 10.49621471 10.49922268 10.49743807 10.4933014  10.4899633  10.49087343
 10.4992234  10.51731124 10.5459353  10.58395749 10.62818763 10.67371836
 10.71477235 10.74600595 10.76405594 10.76894857 10.76486711 10.75977139
 10.76355633 10.78487445 10.82739045 10.88690739 10.95115902 11.00364407
 11.0313231  11.0334139  11.02594427 11.03629686]</t>
  </si>
  <si>
    <t>[-7.39645047e-02 -1.34997303e-01 -4.13117028e-02  4.89197179e-03
 -5.50524496e-03 -2.75522484e-03 -4.28459154e-02 -8.14828496e-02
 -1.37103055e-01 -5.79504702e-02 -5.98433230e-02 -3.74704442e-02
 -1.31290856e-02 -2.57233857e-02 -9.82399752e-03 -2.49730870e-02
  3.93158406e-02  2.18898314e-02  3.92739803e-02  3.04277043e-02
 -3.58146102e-02 -4.14510162e-02 -3.00627223e-02 -5.32224745e-02
 -5.86119277e-02 -9.34230989e-02 -2.95759142e-02 -3.77363142e-02
 -2.05642063e-02 -3.54025890e-02 -8.45568986e-02 -9.02881538e-02
 -6.19710918e-02 -2.45613631e-02 -1.39693021e-02 -1.70513554e-02
 -8.23849573e-03  1.11801475e-03 -3.00121886e-03  1.11274339e-01
  8.94177106e-02  1.07460349e-01  1.15887762e-01  1.00311842e-01
  9.66989063e-02  1.01551073e-01  1.25479494e-01  1.91493592e-01
  1.75536777e-01  1.45090364e-01  4.90241619e-02  2.66066545e-02
  4.54307341e-02  9.26290536e-02  1.37268932e-01  9.06952459e-02
  9.20569482e-02  1.19209323e-01  1.21447249e-01  1.18357659e-01
  9.37882178e-02  4.33698441e-02  5.16175636e-02  5.19189197e-02
  2.95022921e-03  1.39021551e-02  3.76889457e-03  4.03405839e-02
  7.55517082e-02  6.49542768e-02  9.09828577e-02  6.49033571e-02
  1.35974868e-01  7.04800362e-02  8.31311086e-02  9.75062925e-02
  8.33599124e-02  8.20125794e-02  9.28644465e-02  9.43017183e-02
  9.70365001e-02  1.04968712e-01  4.82740419e-02  6.57374047e-02
  6.57640125e-02  5.70520378e-02  6.45520733e-02  7.44927616e-02
  6.91755621e-02  6.26906092e-02  5.01894659e-02  5.56612629e-02
  5.32444854e-02  9.02668189e-02  8.88130198e-02  5.58712574e-02
  5.09371506e-02  4.00711855e-02  2.72134891e-02  3.79054696e-02
  4.27857672e-02  3.65553641e-02  4.57300758e-02  3.34209835e-02
  2.83546758e-02  3.19761224e-02  2.39575831e-02  5.48019528e-02
  3.94604876e-02  5.59199590e-02  3.71699391e-02  3.42982469e-02
  2.68888503e-02  2.72411912e-02  1.98385109e-02  1.56446053e-02
  5.73061377e-03 -5.62918656e-03 -8.56964003e-03 -1.30577518e-02
 -1.57413907e-02 -2.39680307e-02 -7.37627765e-03  2.16316964e-03
  1.37459243e-03 -1.00885666e-02 -2.53915905e-03  1.35195935e-02
  1.10125408e-01  9.54473799e-02  1.04817608e-01  9.80021344e-02
  1.09060404e-01  1.38931644e-01  6.90675733e-02  7.83958672e-02
  6.68552064e-02  1.06125936e-01  1.01095351e-01  7.81303191e-02
  8.36111570e-02  6.94972291e-02  7.94331053e-02  3.22303243e-02
  4.05891979e-02  5.10823971e-02  4.35074376e-02  4.57204745e-02
  4.23386407e-02  6.69613243e-02  4.02727302e-02  1.60387730e-02
  2.19580030e-02 -6.26362770e-03 -2.05854090e-03 -6.59371172e-03
  8.09236503e-05 -3.75269391e-02 -2.87505840e-02 -4.47614018e-02
 -2.67838164e-02 -3.07184270e-02 -1.36073473e-02 -1.64440537e-02
  8.11666804e-03 -3.91672823e-02 -1.46656903e-01 -1.20255029e-01
 -1.52484882e-01 -1.40669325e-01 -1.30978331e-01 -1.53124614e-01
 -1.41184261e-01 -1.28461967e-01 -1.23934117e-01 -1.19241713e-01
 -1.30115221e-01 -9.58289896e-02 -8.50283213e-02 -6.90314385e-02
 -7.21276414e-02 -7.36839996e-02 -6.17069252e-02 -7.79827903e-02
 -1.25109344e-01 -1.21037804e-01 -1.52923583e-01 -1.08339399e-01
 -1.19574391e-01 -1.19730910e-01 -1.23628273e-01 -1.36519991e-01
 -1.31371398e-01 -1.44885222e-01 -1.68808587e-01 -1.81930846e-01
 -1.93952961e-01 -1.92552957e-01 -1.91339964e-01 -2.19647108e-01
 -2.24491288e-01 -2.12743950e-01 -2.10450229e-01 -2.01006362e-01
 -2.04539593e-01 -2.00792102e-01 -2.23057061e-01 -2.33480593e-01
 -2.38138763e-01 -2.63312622e-01 -2.69645082e-01 -2.67630215e-01
 -2.53692670e-01 -2.46627912e-01 -1.80198654e-01 -1.75372880e-01
 -1.83448426e-01 -1.74517195e-01 -1.84227838e-01 -1.83888246e-01
 -1.42828779e-01 -1.72809247e-01 -1.61184232e-01 -1.53360153e-01
 -1.35881052e-01 -1.38293838e-01 -1.50836851e-01 -1.20375330e-01
 -1.05802647e-01 -6.87480441e-03 -6.39193061e-03 -5.34570481e-02
 -1.01368538e-02 -1.95333442e-02 -2.27513428e-02  2.42308337e-03
  3.61605069e-02  3.54571982e-02  1.56854650e-02  3.12910005e-03
  4.29439284e-02  8.90506854e-02  8.87566659e-02  7.90298469e-02
  1.11552140e-01  9.99656382e-02  7.15730756e-02  5.67347279e-02
  8.12222826e-02  4.56997817e-02 -5.84758085e-02 -7.69797069e-02
 -5.78806068e-02 -4.77307620e-02  1.40718831e-02 -4.27698279e-02
 -3.47719319e-02 -3.38365419e-02 -8.32415550e-02 -6.80109332e-02
 -6.52741241e-02 -7.87873012e-02 -1.29142556e-01 -1.18921883e-01
 -1.35623816e-01 -1.46773774e-01 -1.05206253e-01 -8.55370177e-02
 -7.79689048e-02 -6.70697525e-02  2.76156262e-02  9.61781788e-02
  1.10194836e-01  1.39239698e-01  1.18604708e-01  8.31822340e-02
  1.16545571e-01  8.22573586e-02  8.95280277e-02  1.11698332e-01
  1.62670789e-01  1.36146097e-01  1.44926999e-01  1.32593818e-01
  1.62457586e-01  1.45696462e-01  1.37263168e-01  2.07446610e-01
  2.10594417e-01  1.71405300e-01  2.21707771e-01  2.94078917e-01
  3.56543593e-01  3.90654046e-01  3.78132915e-01  3.32284864e-01
  2.59815127e-01  2.15015447e-01  3.11162069e-01  3.58025783e-01
  2.89912014e-01  2.61556205e-01  2.35056179e-01  2.37322401e-01
  1.96314422e-01  1.52394457e-01 -2.18142936e-02  1.42671343e-02
 -4.54154947e-02 -6.59955423e-02 -8.59842194e-02 -9.57783184e-02
 -1.72946778e-01 -8.09344809e-02 -5.40598020e-02 -5.12896885e-02
 -8.22410144e-02 -7.04636067e-02 -2.16456370e-02  1.40404222e-02
 -2.92623104e-02 -3.48256445e-02 -5.00730451e-02 -1.04880370e-01
  2.58862032e-02  7.95229057e-04 -5.14579715e-02  8.11702036e-03
  3.72001525e-03  3.73991497e-04  3.02329322e-02 -7.06342872e-03
 -2.37441635e-02 -2.50469518e-02 -9.83368078e-02 -7.25367265e-02
 -9.64405776e-02 -7.31792138e-02 -1.25373032e-01 -2.40310863e-01]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</si>
  <si>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</si>
  <si>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[ 8.82499773  8.82517205  8.82549462  8.82597252  8.82661247  8.82742079
  8.82840338  8.82956571  8.83091274  8.83244898  8.83417837  8.83610432
  8.83822967  8.84055669  8.843087    8.84582162  8.84876092  8.85190461
  8.85525173  8.85880065  8.86254903  8.86649385  8.87063139  8.87495723
  8.87946625  8.88415263  8.88900986  8.89403077  8.89920749  8.90453153
  8.90999374  8.91558436  8.92129304  8.92710886  8.93302037  8.93901562
  8.94508216  8.95120714  8.95737729  8.963579    8.96979838  8.97602123
  8.98223319  8.98841973  8.99456621  9.00065798  9.00668036  9.0126188
  9.01845884  9.02418626  9.02978707  9.03524765  9.04055475  9.04569558
  9.05065788  9.05543     9.06000092  9.06436034  9.06849876  9.07240751
  9.07607882  9.07950587  9.08268286  9.08560504  9.08826878  9.09067159
  9.09281217  9.09469045  9.0963076   9.09766608  9.09876966  9.09962341
  9.10023371  9.10060828  9.10075615  9.10068766  9.10041443  9.09994935
  9.09930654  9.09850129  9.09755005  9.09647034  9.09528071  9.09400066
  9.09265057  9.09125159  9.08982559  9.08839501  9.08698282  9.08561232
  9.08430711  9.08309092  9.08198748  9.0810204   9.08021306  9.0795884
  9.07916884  9.07897612  9.07903114  9.07935384  9.07996303  9.08087627
  9.08210972  9.083678    9.08559406  9.08786907  9.0905123   9.09353096
  9.09693019  9.10071288  9.10487964  9.10942871  9.11435594  9.11965468
  9.12531583  9.13132778  9.13767645  9.14434529  9.15131532  9.15856521
  9.16607135  9.17380796  9.18174718  9.18985925  9.19811264  9.20647421
  9.21490946  9.2233827   9.2318573   9.24029591  9.24866076  9.25691393
  9.26501762  9.27293446  9.28062781  9.28806209  9.29520311  9.30201833
  9.30847727  9.31455173  9.3202162   9.32544806  9.33022795  9.33454
  9.33837207  9.34171602  9.3445679   9.3469281   9.34880151  9.35019766
  9.35113072  9.35161959  9.35168788  9.35136379  9.35068009  9.34967389
  9.3483865   9.34686311  9.34515251  9.34330675  9.34138072  9.33943167
  9.33751874  9.33570241  9.33404389  9.33260456  9.33144525  9.33062559
  9.33020336  9.33023372  9.33076853  9.33185564  9.33353819  9.33585397
  9.33883471  9.34250555  9.34688444  9.35198167  9.35779945  9.36433156
  9.3715631   9.37947034  9.38802069  9.39717273  9.40687645  9.4170735
  9.42769771  9.43867561  9.44992714  9.46136651  9.47290317  9.48444286
  9.49588885  9.50714321  9.51810822  9.52868783  9.53878919  9.54832418
  9.55721103  9.56537584  9.57275413  9.57929229  9.58494894  9.58969617
  9.59352066  9.59642451  9.59842598  9.59955993  9.59987794  9.59944827
  9.59835535  9.59669904  9.59459357  9.59216604  9.58955468  9.5869067
  9.58437588  9.58211985  9.58029712  9.57906386  9.57857061  9.5789588
  9.58035725  9.58287877  9.58661684  9.5916425   9.5980016   9.60571233
  9.61476339  9.62511264  9.63668642  9.64937966  9.66305672  9.67755316
  9.69267833  9.70821887  9.7239431   9.73960622  9.75495627  9.7697408
  9.78371398  9.79664417  9.80832157  9.8185659   9.82723369  9.83422505
  9.83948964  9.84303137  9.84491188  9.84525216  9.84423242  9.84208979
  9.83911378  9.83563947  9.83203838  9.82870718  9.82605438  9.82448541
  9.82438636  9.82610713  9.82994449  9.83612576  9.84479403  9.85599574
  9.86967137  9.88565025  9.90365005  9.92328171  9.94406013  9.96542093
  9.98674297 10.00737629 10.0266747  10.0440315  10.058917   10.07091561
 10.07976028 10.08536167 10.0878296  10.08748403 10.08485353 10.08065935
 10.07578413 10.07122534 10.06803435 10.06724393 10.06978782 10.0764179
 10.08762537 10.10357357 10.12405012 10.14844641 10.17577065 10.20469947
 10.23366945 10.26100644 10.28508577 10.30451125 10.31829626 10.32602581
 10.32797598 10.32516723 10.31933101 10.3127762  10.30815318 10.30812779
 10.31499521 10.33028111 10.35439289 10.38639232 10.42395927 10.46359969
 10.5011186  10.53232965 10.55391255 10.56426767 10.5641683  10.55699458
 10.54836899 10.54511475 10.55362723 10.57796222 10.61815365 10.66939746
 10.72268421 10.7671506  10.79383544 10.79977373 10.79071124 10.78058108
 10.78667593 10.82134984 10.88365539 10.95626401 11.01234829 11.03221887
 11.02115111 11.01307767 11.04847056]</t>
  </si>
  <si>
    <t>[-1.54181728e-01 -5.85728143e-02 -1.04506768e-02 -1.89401372e-02
 -1.42988731e-02 -5.25205684e-02 -8.93164031e-02 -1.43128941e-01
 -6.22075312e-02 -6.23756576e-02 -3.83272420e-02 -1.23644378e-02
 -2.33960787e-02 -5.99728787e-03 -1.97144584e-02  4.59349375e-02
  2.97942553e-02  4.83851911e-02  4.06640702e-02 -2.45374921e-02
 -2.92199868e-02 -1.69667154e-02 -3.93521615e-02 -4.40593530e-02
 -7.82813076e-02 -1.39385734e-02 -2.16973291e-02 -4.21733288e-03
 -1.88410451e-02 -6.78729743e-02 -7.35728238e-02 -4.53136300e-02
 -8.04896291e-03  2.31329704e-03 -1.08047757e-03  7.34191457e-03
  1.62327284e-02  1.15764155e-02  1.25247671e-01  1.02723975e-01
  1.20041515e-01  1.27690788e-01  1.11288915e-01  1.06807649e-01
  1.10754730e-01  1.33747093e-01  1.98800073e-01  1.81863092e-01
  1.50423552e-01  5.33573872e-02  2.99392134e-02  4.77680308e-02
  9.39825410e-02  1.37656019e-01  9.01391713e-02  9.05866180e-02
  1.16859117e-01  1.18256788e-01  1.14371547e-01  8.90557447e-02
  3.79446573e-02  4.55573117e-02  4.52848650e-02 -4.19316721e-03
  6.31663536e-03 -4.18923802e-03  3.20811537e-02  6.70635932e-02
  5.63108633e-02  8.22577668e-02  5.61698946e-02  1.27305467e-01
  6.19456923e-02  7.48008172e-02  8.94464849e-02  7.56338993e-02
  7.46800038e-02  8.59807501e-02  8.79176256e-02  9.11975236e-02
  9.97146842e-02  4.36386752e-02  6.17478874e-02  6.24406405e-02
  5.44078891e-02  6.25927278e-02  7.32160699e-02  6.85714669e-02
  6.27410220e-02  5.08682039e-02  5.69340458e-02  5.50689975e-02
  9.25928365e-02  9.15826066e-02  5.90190293e-02  5.43906097e-02
  4.37511249e-02  3.10344678e-02  4.17763566e-02  4.66103543e-02
  4.02330446e-02  4.91565882e-02  3.64892156e-02  3.09555266e-02
  3.39994172e-02  2.52930371e-02  5.53401777e-02  3.90940345e-02
  5.45443920e-02  3.46849304e-02  3.06086882e-02  2.19059687e-02
  2.08836633e-02  1.20335644e-02  6.32909803e-03 -5.14791933e-03
 -1.81115300e-02 -2.26839479e-02 -2.88186632e-02 -3.31492207e-02
 -4.30080490e-02 -2.80180847e-02 -2.00338423e-02 -2.23144609e-02
 -3.51896512e-02 -2.89552906e-02 -1.40976459e-02  8.14377798e-02
  6.58365245e-02  7.44466231e-02  6.70493758e-02  7.77186277e-02
  1.07406973e-01  3.75782798e-02  4.71709823e-02  3.61329491e-02
  7.61519733e-02  7.21208923e-02  5.04100564e-02  5.74010590e-02
  4.50522025e-02  5.70045395e-02  1.20635354e-02  2.29207920e-02
  3.61375736e-02  3.14972570e-02  3.68391140e-02  3.67606673e-02
  6.48390121e-02  4.17334535e-02  2.11825055e-02  3.08549578e-02
  6.42481370e-03  1.44257219e-02  1.36550374e-02  2.40256886e-02
 -9.99292279e-03  2.22680693e-03 -1.05260740e-02  1.04843996e-02
  9.31839187e-03  2.88953748e-02  2.81847468e-02  5.44963686e-02
  8.55505233e-03 -9.80305226e-02 -7.11902488e-02 -1.03470645e-01
 -9.22136276e-02 -8.36035167e-02 -1.07362229e-01 -9.75695003e-02
 -8.75277610e-02 -8.62048997e-02 -8.52269276e-02 -1.00302634e-01
 -7.06778742e-02 -6.49625963e-02 -5.44328443e-02 -6.33290440e-02
 -7.09629193e-02 -6.52793909e-02 -8.79976233e-02 -1.41642977e-01
 -1.44089747e-01 -1.82412633e-01 -1.44100709e-01 -1.61357494e-01
 -1.67198792e-01 -1.76357583e-01 -1.94002469e-01 -1.93016579e-01
 -2.10024472e-01 -2.36700508e-01 -2.51768063e-01 -2.64870290e-01
 -2.63636925e-01 -2.61639636e-01 -2.88186148e-01 -2.90281146e-01
 -2.74798053e-01 -2.67799018e-01 -2.52712989e-01 -2.49716078e-01
 -2.38615697e-01 -2.52786571e-01 -2.54472372e-01 -2.49862076e-01
 -2.65364062e-01 -2.61761710e-01 -2.49701090e-01 -2.25768444e-01
 -2.08928147e-01 -1.33116567e-01 -1.19477217e-01 -1.19482206e-01
 -1.03393103e-01 -1.07020099e-01 -1.01820856e-01 -5.72600417e-02
 -8.52126455e-02 -7.31257262e-02 -6.64720976e-02 -5.18330092e-02
 -5.87606719e-02 -7.74645695e-02 -5.47452472e-02 -4.93945338e-02
  3.89702126e-02  2.77240331e-02 -3.20258897e-02 -2.10345623e-03
 -2.53387163e-02 -4.25398439e-02 -3.11769983e-02 -1.07508405e-02
 -2.39307589e-02 -5.50125922e-02 -7.73918860e-02 -4.56125128e-02
 -5.48321829e-03 -9.46540719e-03 -2.04081941e-02  1.34962387e-02
  5.95115764e-03 -1.57507699e-02 -2.13355375e-02  1.48029953e-02
 -6.91684068e-03 -9.54623748e-02 -9.69074349e-02 -5.97865136e-02
 -3.11747992e-02  4.89626663e-02  9.73322635e-03  3.40152417e-02
  4.93113521e-02  1.17808614e-02  3.58925269e-02  4.40883936e-02
  3.22850776e-02 -2.03146459e-02 -1.63578763e-02 -4.32542239e-02
 -6.82772163e-02 -4.38436418e-02 -4.39899012e-02 -5.81896908e-02
 -7.01519583e-02  1.53883691e-03  4.79992321e-02  4.18535870e-02
  5.36959864e-02  1.97575643e-02 -2.42660156e-02  5.81193593e-03
 -2.60721665e-02 -1.06156504e-02  2.53024405e-02  9.50371940e-02
  9.14167038e-02  1.26068935e-01  1.41142327e-01  1.98326304e-01
  2.07076091e-01  2.20626465e-01  3.07672585e-01  3.21217680e-01
  2.84987737e-01  3.30319557e-01  3.89864828e-01  4.32339465e-01
  4.40608112e-01  3.98278770e-01  3.21008310e-01  2.18157417e-01
  1.46761612e-01  2.22675853e-01  2.57812449e-01  1.87916403e-01
  1.68234389e-01  1.60292264e-01  1.89293874e-01  1.80435155e-01
  1.70478962e-01  2.79762203e-02  8.94422110e-02  4.53216664e-02
  2.81007378e-02 -1.51642634e-03 -3.28169877e-02 -1.40331751e-01
 -8.28304063e-02 -8.89513851e-02 -1.11900839e-01 -1.56545388e-01
 -1.43758474e-01 -7.94168124e-02 -1.70173233e-02 -2.84417618e-02
 -4.49538585e-03  1.52363951e-04 -4.93156522e-02  7.12610960e-02
  2.41169675e-02 -5.45526254e-02 -1.67698557e-02 -3.11866032e-02
 -3.05658636e-02  1.32081730e-02 -8.86491314e-03 -1.77035580e-02
 -2.17949593e-02 -1.03441801e-01 -8.12409455e-02 -9.73363425e-02
 -6.09164259e-02 -1.12506432e-01 -2.52484563e-01]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</si>
  <si>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</si>
  <si>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[ 8.82767201  8.82778282  8.82800892  8.82835857  8.82883972  8.82945999
  8.83022664  8.83114653  8.83222611  8.83347135  8.83488774  8.83648025
  8.8382533   8.84021074  8.8423558   8.84469112  8.84721866  8.84993973
  8.85285496  8.85596425  8.85926681  8.86276112  8.86644493  8.87031522
  8.87436826  8.87859956  8.88300389  8.88757527  8.89230702  8.89719172
  8.90222127  8.90738687  8.91267909  8.91808784  8.92360244  8.92921163
  8.93490363  8.94066615  8.94648646  8.95235141  8.95824749  8.9641609
  8.97007756  8.9759832   8.98186344  8.98770379  8.99348976  8.99920693
  9.00484097  9.01037777  9.01580346  9.02110451  9.0262678   9.03128066
  9.03613098  9.04080727  9.0452987   9.04959521  9.05368755  9.05756737
  9.06122723  9.06466073  9.06786249  9.07082827  9.07355499  9.07604074
  9.07828488  9.08028801  9.08205207  9.08358028  9.08487722  9.08594879
  9.08680225  9.08744619  9.08789052  9.08814644  9.08822645  9.08814424
  9.08791473  9.08755393  9.08707895  9.08650788  9.08585974  9.08515438
  9.08441239  9.08365499  9.08290395  9.08218142  9.08150987  9.08091193
  9.08041025  9.08002737  9.07978561  9.07970686  9.07981251  9.08012325
  9.08065892  9.08143839  9.08247942  9.08379846  9.08541058  9.08732927
  9.08956637  9.0921319   9.09503395  9.09827861  9.10186984  9.10580939
  9.11009674  9.11472903  9.11970104  9.12500512  9.13063123  9.13656691
  9.14279731  9.14930525  9.15607125  9.16307367  9.17028873  9.1776907
  9.18525203  9.19294346  9.20073426  9.20859242  9.21648481  9.2243775
  9.23223593  9.24002523  9.24771047  9.25525694  9.26263046  9.26979768
  9.2767264   9.28338586  9.28974704  9.29578301  9.30146919  9.30678366
  9.31170741  9.31622466  9.32032303  9.32399384  9.32723223  9.33003739
  9.33241265  9.33436562  9.33590822  9.33705674  9.33783179  9.33825827
  9.33836525  9.33818578  9.33775678  9.33711869  9.33631524  9.33539307
  9.33440138  9.33339144  9.33241617  9.33152957  9.33078623  9.33024069
  9.32994689  9.32995749  9.33032328  9.33109249  9.3323102   9.33401762
  9.33625157  9.33904378  9.34242041  9.34640151  9.35100052  9.35622391
  9.36207083  9.36853282  9.37559371  9.38322949  9.39140834  9.40009079
  9.40922993  9.41877179  9.42865579  9.43881536  9.44917859  9.45966911
  9.47020697  9.48070965  9.49109323  9.5012735   9.51116727  9.52069366
  9.52977544  9.53834037  9.54632255  9.55366373  9.56031456  9.5662358
  9.57139933  9.57578918  9.57940223  9.58224889  9.58435346  9.58575436
  9.58650401  9.58666858  9.58632734  9.58557184  9.58450473  9.58323837
  9.58189308  9.58059526  9.57947511  9.57866432  9.57829344  9.57848921
  9.57937175  9.58105177  9.58362776  9.58718331  9.59178458  9.59747797
  9.60428818  9.61221654  9.62123985  9.6313097   9.64235235  9.65426927
  9.66693822  9.68021516  9.69393665  9.7079231   9.72198257  9.73591512
  9.74951782  9.76259004  9.77493915  9.78638634  9.7967725   9.80596393
  9.81385769  9.82038645  9.82552254  9.8292812   9.83172251  9.8329522
  9.83312096  9.83242216  9.83108796  9.82938387  9.82760155  9.82605026
  9.82504684  9.82490471  9.82592205  9.8283696   9.83247848  9.83842863
  9.84633829  9.85625515  9.86814972  9.88191139  9.89734772  9.91418737
  9.93208676  9.95064083  9.9693976   9.98787642 10.00558927 10.02206456
 10.03687227 10.0496494  10.06012433 10.06813852 10.07366414 10.07681597
 10.07785614 10.07719062 10.07535646 10.07299953 10.0708429  10.06964664
 10.07016083 10.07307398 10.07895998 10.08822735 10.10107488 10.117458
 10.13707026 10.15934345 10.1834694  10.20844469 10.23313786 10.25637664
 10.27705017 10.29421873 10.30722145 10.31577064 10.32002063 10.32059936
 10.31859263 10.31547461 10.31298319 10.31294528 10.31706497 10.3266951
 10.34262003 10.36488183 10.39268387 10.42440163 10.45772129 10.48991038
 10.51820379 10.54026334 10.55464461 10.56118553 10.56122296 10.55755291
 10.55408099 10.55516378 10.56471471 10.58522869 10.61694904 10.65743455
 10.70175672 10.7434486  10.77613558 10.79552972 10.80122754 10.79761061
 10.79322074 10.79834941 10.82124189 10.8641192  10.92083684 10.97797908
 11.02013689 11.03801695]</t>
  </si>
  <si>
    <t>[-0.06107278 -0.01273887 -0.02097654 -0.01604498 -0.0539395  -0.09037301
 -0.14378987 -0.06244132 -0.06215279 -0.03762023 -0.01114786 -0.02164666
 -0.0036939  -0.0168382   0.04940075  0.03386405  0.05307114  0.04597607
 -0.0185918  -0.02263521 -0.00973968 -0.03148189 -0.03554705 -0.06913028
 -0.00415421 -0.01128703  0.00680955 -0.00720882 -0.05564846 -0.06077081
 -0.03195054  0.0058572   0.01674307  0.01385206  0.0227551   0.03210326
  0.02787992  0.1419588   0.11981652  0.13748848  0.14546452  0.12936121
  0.12514982  0.12933774  0.15254163  0.21777665  0.20099213  0.16967547
  0.07270267  0.04934852  0.06721222  0.11343278  0.1570838   0.10951639
  0.10988564  0.13605277  0.13731843  0.1332751   0.1077757   0.05645611
  0.06383595  0.063307    0.01354938  0.02375714  0.01292736  0.04885258
  0.08346916  0.07233045  0.09787178  0.07135928  0.14205166  0.07623061
  0.08860684  0.10275645  0.08843104  0.08694799  0.09770366  0.09907992
  0.10178408  0.1097108   0.05303006  0.07052072  0.07058156  0.06190408
  0.06943193  0.07938667  0.07406254  0.06754242  0.05497065  0.06032922
  0.05774966  0.09455294  0.0928174   0.05952522  0.05416649  0.04279671
  0.02935167  0.0393691   0.04348477  0.03639761  0.04462228  0.03126966
  0.02506715  0.02746158  0.01812816  0.04757386  0.03075516  0.0456652
  0.02530108  0.0207593   0.01163365  0.01023448  0.00105701 -0.00492199
 -0.01661745 -0.02974032 -0.03440991 -0.04057701 -0.04487274 -0.05462741
 -0.03946216 -0.03123012 -0.03318947 -0.04566943 -0.03896589 -0.02356568
  0.07258455  0.05766859  0.06703206  0.0604532   0.0720021   0.10262691
  0.03378633  0.04441293  0.034448    0.07557207  0.07267003  0.05210367
  0.06024538  0.04904374  0.06212957  0.01829765  0.03022856  0.04447225
  0.04080063  0.0470414   0.04778055  0.07658379  0.05409932  0.03405495
  0.04410931  0.0199269   0.02803273  0.02721644  0.03738435  0.00300051
  0.01468853  0.00123499  0.02137499  0.01916954  0.03754082  0.0354628
  0.06025189  0.01264146 -0.09574924 -0.0708375  -0.10515525 -0.09602789
 -0.08962136 -0.11563748 -0.10813428 -0.10039108 -0.10135146 -0.10261613
 -0.11986791 -0.09232626 -0.08857464 -0.07986288 -0.09040583 -0.09949062
 -0.09503898 -0.11874873 -0.17312604 -0.17602866 -0.21451772 -0.1760721
 -0.19288885 -0.19798131 -0.2060843  -0.22237279 -0.21974098 -0.23482928
 -0.25933273 -0.27200021 -0.28250501 -0.27851147 -0.27363002 -0.29721092
 -0.29630464 -0.2778331  -0.26790896 -0.25001294 -0.24437337 -0.2308494
 -0.24286608 -0.24271497 -0.23662949 -0.25105796 -0.24681817 -0.23458411
 -0.21096248 -0.19492983 -0.12042563 -0.10858685 -0.11086894 -0.09750643
 -0.104272   -0.10257551 -0.06182394 -0.09382534 -0.0859515  -0.08359282
 -0.07324243 -0.08436038 -0.10706192 -0.08805335 -0.08603456 -0.00053566
 -0.01410155 -0.07555462 -0.04666045 -0.0702051  -0.08696926 -0.0744138
 -0.05204979 -0.0625777  -0.09034552 -0.10882195 -0.07264422 -0.02773317
 -0.02667894 -0.03247307  0.0065396   0.00390365 -0.01324822 -0.0147981
  0.0247134   0.00557288 -0.08129818 -0.08205888 -0.04529827 -0.01811127
  0.0595553   0.0168669   0.03680037  0.04699614  0.00378779  0.02185025
  0.02385724  0.00597442 -0.05233861 -0.05347523 -0.08460621 -0.11279321
 -0.09028015 -0.09098068 -0.10430559 -0.11396825 -0.0386295   0.01267764
  0.01235761  0.03072128  0.00366473 -0.03348754  0.00306341 -0.02312786
 -0.00311012  0.03594142  0.10716477  0.1032707   0.13588538  0.14727981
  0.19939081  0.20203646  0.20891042  0.28923305  0.2965607   0.25515511
  0.29682287  0.35457151  0.39731647  0.40793407  0.36984038  0.29830112
  0.20211369  0.13762865  0.21996565  0.26033807  0.19392158  0.175611
  0.16686686  0.19315027  0.18022816  0.16568686  0.01903905  0.07774232
  0.03298275  0.0176118  -0.00780797 -0.03325935 -0.13445335 -0.07162218
 -0.07482552 -0.09825163 -0.14692232 -0.1407757  -0.08364519 -0.02620125
 -0.037408   -0.00603194  0.01339987 -0.0163907   0.12370952  0.08936662
  0.01084125  0.03361698 -0.00754846 -0.03538435 -0.00743828 -0.01979959
  0.01042554  0.06351103  0.03158032  0.06698815  0.01404569 -0.01774439
 -0.11956566 -0.24203095]</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</si>
  <si>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</si>
  <si>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[ 8.82078084  8.82122768  8.82184253  8.82263191  8.82360192  8.82475819
  8.82610588  8.82764967  8.82939366  8.83134144  8.833496    8.83585973
  8.83843442  8.84122121  8.84422059  8.84743238  8.85085573  8.85448908
  8.8583302   8.86237612  8.86662318  8.87106699  8.87570247  8.88052381
  8.88552451  8.89069735  8.89603445  8.90152724  8.90716651  8.91294241
  8.91884447  8.92486163  8.93098228  8.93719428  8.94348499  8.9498413
  8.95624972  8.96269634  8.96916694  8.97564701  8.98212182  8.98857644
  8.99499583  9.00136486  9.00766842  9.01389141  9.02001888  9.02603604
  9.03192832  9.03768149  9.04328168  9.04871543  9.05396982  9.05903249
  9.06389172  9.06853648  9.07295651  9.0771424   9.08108559  9.08477852
  9.08821458  9.09138827  9.09429516  9.096932    9.09929673  9.10138852
  9.10320782  9.10475637  9.10603726  9.10705488  9.10781502  9.10832479
  9.10859268  9.10862852  9.1084435   9.10805011  9.10746211  9.10669454
  9.10576364  9.1046868   9.10348249  9.10217023  9.1007705   9.09930462
  9.09779472  9.0962636   9.09473463  9.09323167  9.09177892  9.09040081
  9.08912185  9.08796656  9.08695924  9.0861239   9.08548408  9.08506271
  9.08488198  9.08496316  9.08532645  9.08599087  9.08697408  9.08829222
  9.08995983  9.09198966  9.09439257  9.09717739  9.10035083  9.10391737
  9.10787916  9.11223594  9.11698499  9.12212106  9.12763633  9.13352043
  9.13976036  9.14634057  9.15324296  9.16044695  9.16792952  9.17566534
  9.18362682  9.19178434  9.20010629  9.20855933  9.21710852  9.22571759
  9.23434913  9.24296484  9.25152582  9.25999283  9.2683266   9.27648812
  9.284439    9.29214173  9.29956008  9.30665938  9.31340692  9.31977223
  9.32572741  9.33124752  9.33631081  9.34089905  9.34499782  9.34859675
  9.35168972  9.35427514  9.35635603  9.3579402   9.35904034  9.35967406
  9.3598639   9.35963728  9.35902641  9.35806817  9.35680388  9.35527905
  9.3535431   9.35164899  9.34965277  9.34761318  9.34559107  9.34364886
  9.34184994  9.340258    9.33893636  9.33794724  9.33735107  9.33720566
  9.3375655   9.338481    9.33999773  9.34215567  9.34498858  9.34852328
  9.3527791   9.35776732  9.36349069  9.36994313  9.37710937  9.38496482
  9.39347551  9.40259817  9.4122804   9.42246106  9.43307072  9.44403226
  9.45526172  9.46666913  9.47815965  9.48963468  9.50099322  9.51213329
  9.52295345  9.5333544   9.54324064  9.55252217  9.56111619  9.56894882
  9.57595668  9.58208853  9.58730661  9.59158804  9.59492584  9.59732988
  9.59882747  9.59946372  9.59930162  9.59842167  9.59692126  9.5949136
  9.59252634  9.58989972  9.58718439  9.58453889  9.58212669  9.58011309
  9.57866168  9.57793075  9.5780695   9.57921416  9.58148425  9.58497885
  9.58977318  9.59591547  9.60342428  9.61228644  9.62245552  9.63385118
  9.64635932  9.65983317  9.67409531  9.6889408   9.70414125  9.71944996
  9.73460793  9.7493508   9.76341648  9.77655331  9.78852862  9.79913731
  9.80821032  9.81562256  9.82130004  9.8252258   9.82744436  9.82806432
  9.82725885  9.8252637   9.82237274  9.81893069  9.81532322  9.81196438
  9.8092817   9.80769925  9.80761925  9.80940279  9.81335059  9.81968465
  9.82853175  9.83990995  9.85371918  9.8697368   9.88761923  9.90691016
  9.92705593  9.9474281   9.96735283  9.98614632 10.00315493 10.01779801
 10.02961121 10.03828723 10.04371087 10.04598514 10.0454449  10.04265536
 10.03839284 10.03360672 10.02936254 10.02676781 10.02688432 10.03063228
 10.0386938  10.05142492 10.06878625 10.0903027  10.11506207 10.14175982
 10.16879398 10.19440894 10.21688046 10.23472717 10.24692652 10.25310721
 10.25368578 10.24991564 10.24382114 10.23800108 10.2353032  10.23839469
 10.24928001 10.26884281 10.2965076  10.33012132 10.36613943 10.40015798
 10.4277641  10.44558592 10.45232749 10.44949961 10.44153909 10.43508265
 10.43735036 10.45389048 10.48628496 10.53069504 10.57816716 10.61725088
 10.6386195  10.64017793 10.63006916 10.6248518  10.64174422 10.68741086
 10.74999331 10.80269376 10.82213042 10.81186138 10.80840378 10.85111256
 10.93235444 10.98982083 10.98579581 10.98807315 11.07553148 11.15627553
 11.1437495 ]</t>
  </si>
  <si>
    <t>[-5.73689498e-03 -1.41952993e-02 -9.52893883e-03 -4.77316946e-02
 -8.45149385e-02 -1.38321421e-01 -5.74006710e-02 -5.75763473e-02
 -3.35425395e-02 -7.60156248e-03 -1.86624039e-02 -1.30033356e-03
 -1.50618833e-02  5.05353445e-02  3.43345838e-02  5.28574189e-02
  4.50600734e-02 -2.02259287e-02 -2.50011582e-02 -1.28489844e-02
 -3.53439461e-02 -4.01691130e-02 -7.45175302e-02 -1.03097583e-02
 -1.82119726e-02 -8.83911546e-04 -1.56679980e-02 -6.48686847e-02
 -7.07456001e-02 -4.26716856e-02 -5.60039567e-03  4.56052697e-03
  9.57614775e-04  9.16325229e-03  1.78299017e-02  1.29422464e-02
  1.26375239e-01  1.03606643e-01  1.20672954e-01  1.28065008e-01
  1.11400287e-01  1.06650938e-01  1.10325118e-01  1.33040209e-01
  1.97812022e-01  1.80590478e-01  1.48863509e-01  5.15076049e-02
  2.77979623e-02  4.53341878e-02  9.12556138e-02  1.34636169e-01
  8.68272341e-02  8.69841257e-02  1.12968315e-01  1.14080652e-01
  1.09913798e-01  8.43208606e-02  3.29378819e-02  4.02846629e-02
  3.97531383e-02 -9.97639743e-03  2.90252699e-04 -1.04496510e-02
  2.55965946e-02  6.03655213e-02  4.94106442e-02  7.51674781e-02
  4.89023010e-02  1.19873991e-01  5.43643821e-02  6.70843080e-02
  8.16099579e-02  6.76930355e-02  6.66509336e-02  7.78799988e-02
  7.97620548e-02  8.30042685e-02  9.15010869e-02  3.54222146e-02
  5.35461055e-02  5.42710657e-02  4.62879562e-02  5.45396957e-02
  6.52469369e-02  6.07028845e-02  5.49892073e-02  4.32488501e-02
  4.94622341e-02  4.77591074e-02  8.54584575e-02  8.46364515e-02
  5.22728486e-02  4.78551090e-02  3.74358853e-02  2.49478703e-02
  3.59255107e-02  4.10010319e-02  3.48696200e-02  4.40419838e-02
  3.16248559e-02  2.63412993e-02  2.96336428e-02  2.11724476e-02
  5.14599050e-02  3.54476088e-02  5.11237506e-02  3.14804379e-02
  2.76091670e-02  1.90987424e-02  1.82546106e-02  9.56718548e-03
  4.00859254e-03 -7.34056253e-03 -2.01954316e-02 -2.46792258e-02
 -3.07463090e-02 -3.50309666e-02 -4.48662242e-02 -2.98754638e-02
 -2.19134855e-02 -2.42395467e-02 -3.71833045e-02 -3.10404051e-02
 -1.62967037e-02  7.91028899e-02  6.33446896e-02  7.17776869e-02
  6.41843163e-02  7.46397300e-02  1.04097995e-01  3.40246114e-02
  4.33597897e-02  3.20533115e-02  7.17950034e-02  6.74798407e-02
  4.54803996e-02  5.21805669e-02  3.95409869e-02  5.12050790e-02
  5.98067864e-03  1.65617364e-02  2.95118193e-02  2.46165355e-02
  2.97172922e-02  2.94136256e-02  5.72844978e-02  3.39909105e-02
  1.32728811e-02  2.28004878e-02 -1.75121231e-03  6.15223184e-03
  5.30871083e-03  1.56314099e-02 -1.84102990e-02 -6.18913487e-03
 -1.89166652e-02  2.14216861e-03  1.04634127e-03  2.07138636e-02
  2.01124180e-02  4.65499150e-02  7.49008323e-04 -1.05683959e-01
 -7.86813591e-02 -1.10792295e-01 -9.93613315e-02 -9.05754504e-02
 -1.14159200e-01 -1.04194868e-01 -9.39872976e-02 -9.25066081e-02
 -9.13808021e-02 -1.06320372e-01 -7.65725400e-02 -7.07482414e-02
 -6.01240874e-02 -6.89406179e-02 -7.65091922e-02 -7.07738692e-02
 -9.34524459e-02 -1.47068413e-01 -1.49493704e-01 -1.87800195e-01
 -1.49473710e-01 -1.66714145e-01 -1.72533370e-01 -1.81660205e-01
 -1.99258948e-01 -1.98208392e-01 -2.15128836e-01 -2.41690585e-01
 -2.56613293e-01 -2.69536860e-01 -2.68088379e-01 -2.65837627e-01
 -2.92091314e-01 -2.93854127e-01 -2.78000609e-01 -2.70595257e-01
 -2.55070665e-01 -2.51607944e-01 -2.40020882e-01 -2.53691944e-01
 -2.54873856e-01 -2.49765873e-01 -2.64787741e-01 -2.60735111e-01
 -2.48267003e-01 -2.23983005e-01 -2.06860918e-01 -1.30850241e-01
 -1.17106928e-01 -1.17114391e-01 -1.01143915e-01 -1.05013336e-01
 -1.00185420e-01 -5.61269362e-02 -8.47115302e-02 -7.33810906e-02
 -6.75991046e-02 -5.39330976e-02 -6.19170185e-02 -8.17375331e-02
 -6.01679351e-02 -5.59686467e-02  3.12780869e-02  1.89854953e-02
 -4.16987908e-02 -1.25569676e-02 -3.63773072e-02 -5.39274826e-02
 -4.26399213e-02 -2.19819275e-02 -3.45955841e-02 -6.47571744e-02
 -8.58520957e-02 -5.24250312e-02 -1.02978614e-02 -1.19585498e-02
 -2.02969401e-02  1.64395786e-02  1.18848036e-02 -6.75151452e-03
 -9.29025675e-03  2.97700459e-02  1.07361871e-02 -7.54739203e-02
 -7.50477532e-02 -3.66274109e-02 -7.38423325e-03  7.26377595e-02
  3.24899083e-02  5.50231669e-02  6.77464865e-02  2.68634823e-02
  4.69282899e-02  5.05108731e-02  3.36978213e-02 -2.40988412e-02
 -2.52830276e-02 -5.69952918e-02 -8.62250756e-02 -6.51035454e-02
 -6.73957771e-02 -8.23360831e-02 -9.34446550e-02 -1.91865524e-02
  3.15872704e-02  3.14318691e-02  5.07594687e-02  2.55018302e-02
 -9.05989021e-03  3.07424136e-02  8.24321099e-03  3.20906616e-02
  7.47392035e-02  1.48914504e-01  1.46907701e-01  1.79960472e-01
  1.90042133e-01  2.38919360e-01  2.36416643e-01  2.36445471e-01
  3.08674157e-01  3.07332878e-01  2.57551041e-01  2.92133305e-01
  3.45120972e-01  3.86376933e-01  3.99498301e-01  3.68251077e-01
  3.07751235e-01  2.26056649e-01  1.78161596e-01  2.77271459e-01
  3.32287571e-01  2.75941133e-01  2.60907167e-01  2.47064804e-01
  2.59344876e-01  2.24368544e-01  1.82124543e-01  5.98268849e-03
  3.82979967e-02 -2.45551980e-02 -4.52704709e-02 -6.07100187e-02
 -6.11852090e-02 -1.26231677e-01 -2.32508948e-02  8.29562054e-03
  4.66134609e-03 -4.61681901e-02 -6.58751364e-02 -5.31172726e-02
 -4.68155003e-02 -1.00577893e-01 -8.94876555e-02 -6.20633490e-02
 -6.12311634e-02  1.15806759e-01  1.05056950e-01  2.51871084e-02
  2.70722813e-02 -3.41066326e-02 -6.19850443e-02 -1.80721223e-02
 -3.05927542e-02 -4.74662730e-02 -7.04940020e-02 -1.36998618e-01
 -5.46884679e-02 -5.31906278e-02 -1.15296794e-01 -2.55704291e-01
 -3.47763504e-01]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</si>
  <si>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</si>
  <si>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[ 8.82658236  8.82718875  8.82796     8.82890215  8.8300208   8.83132111
  8.83280772  8.83448477  8.83635589  8.8384241   8.84069189  8.8431611
  8.845833    8.84870819  8.85178662  8.85506761  8.85854976  8.86223102
  8.86610863  8.87017915  8.87443844  8.87888165  8.88350324  8.888297
  8.89325601  8.89837271  8.90363887  8.90904561  8.91458344  8.92024227
  8.92601144  8.93187975  8.93783547  8.9438664   8.94995988  8.95610288
  8.96228196  8.9684834   8.97469318  8.98089709  8.98708072  8.99322955
  8.99932902  9.00536454  9.01132159  9.01718578  9.02294288  9.02857892
  9.03408024  9.03943352  9.04462594  9.04964512  9.05447929  9.05911731
  9.06354871  9.06776381  9.07175373  9.07551047  9.07902697  9.08229715
  9.085316    9.08807955  9.090585    9.09283071  9.09481624  9.09654241
  9.09801127  9.0992262   9.10019186  9.10091423  9.10140058  9.10165952
  9.10170097  9.1015361   9.10117736  9.10063845  9.09993424  9.09908074
  9.09809508  9.0969954   9.09580081  9.09453132  9.09320774  9.09185158
  9.09048499  9.08913064  9.08781158  9.08655118  9.08537295  9.08430046
  9.08335718  9.08256638  9.08195095  9.08153326  9.08133508  9.08137734
  9.08168008  9.08226224  9.08314155  9.08433437  9.08585558  9.08771844
  9.08993443  9.09251318  9.09546235  9.09878748  9.10249197  9.10657692
  9.11104114  9.11588101  9.1210905   9.12666113  9.13258191  9.13883942
  9.14541775  9.15229861  9.15946133  9.16688298  9.17453844  9.18240051
  9.19044007  9.19862619  9.20692636  9.21530664  9.22373187  9.23216591
  9.24057188  9.24891243  9.25714998  9.26524703  9.27316646  9.28087182
  9.28832764  9.29549977  9.30235567  9.30886474  9.31499864  9.32073159
  9.32604067  9.33090612  9.33531161  9.33924446  9.34269592  9.34566137
  9.34814045  9.35013726  9.35166047  9.35272336  9.35334388  9.35354463
  9.35335284  9.35280022  9.35192285  9.35076097  9.34935873  9.3477639
  9.34602754  9.34420353  9.34234822  9.34051989  9.33877819  9.33718363
  9.33579693  9.33467836  9.33388714  9.33348068  9.33351393  9.33403865
  9.33510274  9.3367495   9.33901702  9.34193749  9.34553661  9.34983305
  9.35483795  9.3605545   9.36697758  9.3740935   9.38187986  9.39030546
  9.39933038  9.40890617  9.41897609  9.42947558  9.44033283  9.45146941
  9.46280116  9.47423906  9.48569035  9.49705968  9.50825039  9.5191659
  9.52971112  9.53979399  9.54932701  9.55822875  9.56642549  9.57385265
  9.58045626  9.58619436  9.59103819  9.5949733   9.59800044  9.60013627
  9.60141382  9.60188266  9.6016088   9.60067431  9.59917657  9.59722722
  9.59495074  9.59248271  9.58996776  9.58755716  9.58540618  9.58367114
  9.58250628  9.58206049  9.58247383  9.5838742   9.58637386  9.59006616
  9.59502251  9.60128958  9.6088869   9.61780498  9.62800396  9.63941291
  9.65192992  9.66542285  9.6797311   9.69466805  9.71002457  9.72557324
  9.74107348  9.75627743  9.77093645  9.78480819  9.79766397  9.80929639
  9.81952685  9.82821281  9.83525445  9.84060057  9.8442533   9.84627152
  9.84677255  9.84593203  9.8439817   9.84120499  9.83793036  9.83452235
  9.83137046  9.82887612  9.82743798  9.82743593  9.82921454  9.83306631
  9.83921567  9.84780438  9.85887929  9.87238314  9.88814944  9.90590195
  9.92525948  9.94574644  9.96680922  9.98783841 10.00819628 10.02724874
 10.04440053 10.05913207 10.0710359  10.0798505  10.08548894 10.0880598
 10.08787795 10.08546285 10.08152275 10.07692389 10.07264443 10.06971466
 10.06914556 10.07184988 10.07856086 10.08975509 10.10558682 10.12584163
 10.14991677 10.17683489 10.20529539 10.23376509 10.26060575 10.28423166
 10.30328525 10.31681421 10.32442929 10.32641967 10.32380287 10.31828913
 10.3121476  10.3079723  10.30836079 10.31553528 10.33095337 10.3549702
 10.38662208 10.42359926 10.46245903 10.49909757 10.52945057 10.55033339
 10.56027077 10.56011997 10.55327677 10.54529141 10.54282419 10.55203759
 10.57673178 10.61673159 10.66714794 10.71907245 10.76194581 10.78725867
 10.79250889 10.78372064 10.77473253 10.78229023 10.81788015 10.8797472
 10.95033851 11.0035661  11.02129588 11.01027583 11.00449401 11.04233625]</t>
  </si>
  <si>
    <t>[-1.95499735e-02 -1.48751577e-02 -5.30597844e-02 -8.98151731e-02
 -1.43584039e-01 -6.26158937e-02 -6.27343954e-02 -3.86336507e-02
 -1.26160085e-02 -2.35905082e-02 -6.13248809e-03 -1.97885658e-02
  4.59235535e-02  2.98469841e-02  4.85031738e-02  4.08481925e-02
 -2.42866056e-02 -2.89019783e-02 -1.65814979e-02 -3.88999230e-02
 -4.35405591e-02 -7.76967037e-02 -1.32891855e-02 -2.09844642e-02
 -3.44257842e-03 -1.80062668e-02 -6.69803135e-02 -7.26246938e-02
 -4.43127115e-02 -6.99819792e-03  3.41071188e-03  6.01437335e-05
  8.52206108e-03  1.74484909e-02  1.28236677e-02  1.26522082e-01
  1.04021021e-01  1.21356493e-01  1.29018834e-01  1.12625015e-01
  1.08146658e-01  1.12091391e-01  1.35076051e-01  2.00115898e-01
  1.83160296e-01  1.51696610e-01  5.46007577e-02  3.11473610e-02
  4.89354464e-02  9.51037642e-02  1.38725661e-01  9.11519353e-02
  9.15373246e-02  1.17742724e-01  1.19068417e-01  1.15106500e-01
  8.97095298e-02  3.85130095e-02  4.60362139e-02  4.56705683e-02
 -3.90412357e-03  6.50586573e-03 -4.10264942e-03  3.20626142e-02
  6.69377973e-02  5.60760555e-02  8.19125778e-02  5.57133531e-02
  1.26737010e-01  6.12651743e-02  7.40085169e-02  8.85431107e-02
  7.46205925e-02  7.35583405e-02  8.47527405e-02  8.65857113e-02
  8.97645734e-02  9.81839868e-02  4.20139307e-02  6.00331958e-02
  6.06404886e-02  5.25271350e-02  6.06365829e-02  7.11900791e-02
  6.64814865e-02  6.05931959e-02  4.86689369e-02  5.46899760e-02
  5.27869659e-02  9.02798556e-02  8.92458270e-02  5.66657044e-02
  5.20280598e-02  4.13866996e-02  2.86755073e-02  3.94301524e-02
  4.42841089e-02  3.79338310e-02  4.68913089e-02  3.42645617e-02
  2.87779369e-02  3.18750381e-02  2.32276826e-02  5.33392909e-02
  3.71626502e-02  5.26871001e-02  3.29058421e-02  2.89114031e-02
  2.02935454e-02  1.93585909e-02  1.05977383e-02  4.98379785e-03
 -6.40204822e-03 -1.92744916e-02 -2.37564069e-02 -2.98019525e-02
 -3.40453447e-02 -4.38196828e-02 -2.87485685e-02 -2.06871721e-02
 -2.28952735e-02 -3.57032054e-02 -2.94074432e-02 -1.44948233e-02
  8.10886148e-02  6.55279111e-02  7.41706442e-02  6.67977055e-02
  7.74825818e-02  1.07177564e-01  3.73462769e-02  4.69269717e-02
  3.58674006e-02  7.58553083e-02  7.17835538e-02  5.00225818e-02
  5.69541533e-02  4.45368134e-02  5.64119317e-02  1.13853657e-02
  2.21491829e-02  3.52651856e-02  3.05173586e-02  3.57456491e-02
  3.55483190e-02  6.35032623e-02  4.02706379e-02  1.95898630e-02
  2.91306737e-02  4.56805601e-03  1.24366707e-02  1.15349061e-02
  2.17767364e-02 -1.23673864e-02 -2.68814095e-04 -1.31374689e-02
  7.76361914e-03  6.49558379e-03  2.59788216e-02  2.51836001e-02
  5.14205837e-02  5.41531300e-03 -1.01222889e-01 -7.44233662e-02
 -1.06732190e-01 -9.54909406e-02 -8.68837200e-02 -1.10632350e-01
 -1.00816602e-01 -9.07390738e-02 -8.93679583e-02 -8.83297087e-02
 -1.03333694e-01 -7.36264849e-02 -6.78188791e-02 -5.71878980e-02
 -6.59750671e-02 -7.34933242e-02 -6.76889078e-02 -9.02823932e-02
 -1.43800631e-01 -1.46119471e-01 -1.84315217e-01 -1.45878575e-01
 -1.63014711e-01 -1.68741066e-01 -1.77792228e-01 -1.95338356e-01
 -1.94264062e-01 -2.11195294e-01 -2.37807682e-01 -2.52825735e-01
 -2.65893575e-01 -2.64641730e-01 -2.62642464e-01 -2.89203875e-01
 -2.91330801e-01 -2.75896570e-01 -2.68962991e-01 -2.53958414e-01
 -2.51058095e-01 -2.40068336e-01 -2.54362502e-01 -2.56182664e-01
 -2.51715973e-01 -2.67368776e-01 -2.63922236e-01 -2.52020054e-01
 -2.28245977e-01 -2.11561800e-01 -1.35901262e-01 -1.22405244e-01
 -1.22543261e-01 -1.06574379e-01 -1.10306424e-01 -1.05194876e-01
 -6.07024640e-02 -8.87025157e-02 -7.66407613e-02 -6.99890564e-02
 -5.53281006e-02 -6.22099952e-02 -8.08445785e-02 -5.80332318e-02
 -5.25691086e-02  3.59286215e-02  2.48327144e-02 -3.47523819e-02
 -4.65371616e-03 -2.77048521e-02 -4.47177835e-02 -3.31667244e-02
 -1.25565432e-02 -2.55608968e-02 -5.64798537e-02 -7.87130436e-02
 -4.68081667e-02 -6.57742689e-03 -1.04852059e-02 -2.13830059e-02
  1.25352929e-02  4.97203837e-03 -1.67801663e-02 -2.24464682e-02
  1.35810650e-02 -8.27648845e-03 -9.69827737e-02 -9.86070460e-02
 -6.16784180e-02 -3.32660037e-02  4.66717768e-02  7.24925952e-03
  3.13519618e-02  4.64896136e-02  8.82829263e-03  3.28429517e-02
  4.09809863e-02  2.91632585e-02 -2.34045592e-02 -1.93682326e-02
 -4.61377774e-02 -7.09889871e-02 -4.63428336e-02 -4.62418012e-02
 -6.01674669e-02 -7.18382621e-02  1.50554464e-04  4.69037864e-02
  4.10335943e-02  5.31219434e-02  1.93885326e-02 -2.44810835e-02
  5.69164993e-03 -2.61623905e-02 -1.07429179e-02  2.50722383e-02
  9.46432748e-02  9.08073915e-02  1.25205527e-01  1.40002571e-01
  1.96907207e-01  2.05395779e-01  2.18724835e-01  3.05610527e-01
  3.19074716e-01  2.82858023e-01  3.28306301e-01  3.88073325e-01
  4.30869107e-01  4.39543876e-01  3.97682851e-01  3.20912669e-01
  2.18558105e-01  1.47615719e-01  2.23901848e-01  2.59294499e-01
  1.89512924e-01  1.69790695e-01  1.61656627e-01  1.90335752e-01
  1.81063761e-01  1.70659847e-01  2.77432258e-02  8.89021429e-02
  4.46494110e-02  2.75234299e-02 -1.74618306e-03 -3.24569837e-02
 -1.39191098e-01 -8.08093716e-02 -8.60723081e-02 -1.08321683e-01
 -1.52548482e-01 -1.39710141e-01 -7.56990010e-02 -1.39397462e-02
 -2.61512020e-02 -2.90575033e-03  1.38280161e-03 -4.78935979e-02
  7.35106120e-02  2.77287281e-02 -4.93478344e-02 -1.01930816e-02
 -2.39217631e-02 -2.35752664e-02  1.90567292e-02 -4.47920504e-03
 -1.42338725e-02 -1.78867650e-02 -9.75163063e-02 -7.24587567e-02
 -8.64133562e-02 -5.00411402e-02 -1.03922769e-01 -2.46350250e-01]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</si>
  <si>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</si>
  <si>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[ 8.82630796  8.82877809  8.83138889  8.83414062  8.83703319  8.84006619
  8.84323886  8.84655008  8.84999839  8.85358198  8.85729868  8.86114596
  8.86512091  8.86922031  8.87344053  8.87777762  8.88222726  8.88678479
  8.89144521  8.89620318  8.90105305  8.90598882  8.91100422  8.91609265
  8.92124725  8.92646088  8.93172614  8.9370354   8.94238082  8.94775431
  8.95314766  8.95855244  8.9639601   8.96936199  8.97474933  8.9801133
  8.98544499  8.99073553  8.99597601  9.00115757  9.00627143  9.01130889
  9.01626136  9.02112044  9.02587788  9.03052566  9.03505602  9.03946145
  9.04373477  9.04786913  9.05185806  9.05569548  9.05937577  9.06289372
  9.06624467  9.06942443  9.07242938  9.07525647  9.07790322  9.08036781
  9.08264901  9.0847463   9.08665979  9.08839032  9.08993942  9.09130934
  9.09250306  9.0935243   9.0943775   9.09506786  9.09560132  9.09598454
  9.09622492  9.09633057  9.09631031  9.09617364  9.09593072  9.09559237
  9.09517002  9.09467567  9.09412187  9.09352171  9.09288872  9.09223688
  9.09158053  9.09093434  9.09031328  9.0897325   9.08920734  9.08875321
  9.08838556  9.08811979  9.08797121  9.08795494  9.08808583  9.08837842
  9.08884684  9.08950474  9.0903652   9.09144069  9.09274293  9.09428288
  9.09607063  9.09811533  9.10042514  9.10300711  9.10586718  9.10901007
  9.11243927  9.11615691  9.12016379  9.1244593   9.12904139  9.13390652
  9.13904968  9.14446434  9.15014243  9.1560744   9.16224914  9.16865408
  9.17527518  9.18209696  9.18910255  9.19627376  9.20359114  9.21103405
  9.21858074  9.22620847  9.23389361  9.24161174  9.24933779  9.25704616
  9.26471091  9.27230584  9.27980474  9.28718145  9.29441015  9.30146545
  9.3083226   9.31495771  9.32134788  9.32747145  9.33330813  9.33883926
  9.34404791  9.34891914  9.35344011  9.35760028  9.36139158  9.3648085
  9.36784826  9.37051094  9.37279955  9.37472009  9.37628169  9.37749656
  9.37838005  9.37895067  9.37922997  9.37924258  9.37901603  9.37858068
  9.37796957  9.37721823  9.37636446  9.37544812  9.37451083  9.37359568
  9.37274693  9.37200962  9.37142922  9.37105121  9.37092067  9.37108186
  9.37157773  9.3724495   9.37373617  9.37547404  9.37769629  9.38043247
  9.3837081   9.38754422  9.39195699  9.39695736  9.40255068  9.40873647
  9.41550816  9.4228529   9.43075147  9.43917821  9.44810104  9.45748156
  9.46727526  9.47743172  9.48789504  9.49860423  9.50949374  9.52049412
  9.53153269  9.54253432  9.55342233  9.56411943  9.57454869  9.58463463
  9.59430433  9.60348853  9.61212282  9.62014878  9.6275151   9.63417871
  9.64010582  9.64527286  9.6496674   9.65328886  9.65614915  9.65827311
  9.65969879  9.66047747  9.66067355  9.66036415  9.65963843  9.65859672
  9.65734936  9.65601526  9.65472021  9.65359496  9.65277305  9.65238844
  9.65257295  9.65345356  9.65514964  9.65777008  9.66141048  9.66615039
  9.67205068  9.67915113  9.68746836  9.69699404  9.70769359  9.71950545
  9.73234083  9.7460842   9.76059446  9.77570684  9.79123561  9.80697753
  9.82271607  9.83822637  9.85328085  9.86765537  9.88113587  9.89352523
  9.90465032  9.91436885  9.922576    9.92921035  9.93425902  9.93776163
  9.93981293  9.94056369  9.94021973  9.93903889  9.93732576  9.9354241
  9.93370703  9.93256504  9.93239201  9.93356977  9.93645132  9.94134376
  9.94849112  9.95805845  9.97011754  9.98463569 10.00146813 10.02035529
 10.04092555 10.06270423 10.08512926 10.10757354 10.12937384 10.1498653
 10.16842058 10.18449159 10.19765174 10.20763579 10.21437433 10.2180193
 10.21895736 10.21780794 10.21540332 10.21274928 10.21096595 10.21121029
 10.21458365 10.22202993 10.23423217 10.25151742 10.27378118 10.30044331
 10.33044686 10.3623091  10.39423009 10.42425842 10.4505059  10.47139452
 10.48590918 10.49382158 10.49584481 10.49367714 10.4898993  10.48770413
 10.49046145 10.50115376 10.52175653 10.55267464 10.59237336 10.63734809
 10.68254687 10.72228567 10.75157577 10.76762806 10.77114342 10.76689741
 10.76315216 10.76964995 10.79439436 10.84005211 10.90142345 10.96568761
 11.01660681 11.0422645  11.04340843 11.0371472  11.0506869 ]</t>
  </si>
  <si>
    <t>[-0.01399437 -0.05387787 -0.09230191 -0.14770385 -0.06832798 -0.06999287
 -0.04738773 -0.0228102  -0.03516479 -0.01902258 -0.03392614  0.0306106
  0.01343426  0.03106949  0.02247527 -0.04351446 -0.04889822 -0.03725765
 -0.06016598 -0.0653053  -0.09986811 -0.03577477 -0.04369169 -0.02627922
 -0.0408808  -0.08980232 -0.09530523 -0.06676468 -0.02913674 -0.01833216
 -0.02120776 -0.0121949  -0.00264522 -0.00657844  0.10787562  0.08618968
  0.1043949   0.11297649  0.0975461   0.0940698   0.09904951  0.12309618
  0.18921907  0.17336145  0.14300451  0.04701798  0.02467027  0.04355423
  0.09080252  0.13548247  0.088939    0.09032114  0.11748427  0.1197234
  0.11662564  0.09203882  0.04159409  0.04980671  0.0500645   0.00104407
  0.01193641  0.00173606  0.03823353  0.07336372  0.06267904  0.08861451
  0.06243649  0.13340458  0.0678019   0.08034123  0.09460131  0.08033702
  0.07886952  0.08959954  0.09091386  0.09352518  0.10133401  0.04451664
  0.06185857  0.06176563  0.05293658  0.06032261  0.07015294  0.0647296
  0.05814331  0.04554618  0.05092787  0.04842741  0.08537297  0.0838498
  0.05084653  0.04585921  0.03494875  0.02205565  0.03272167  0.03758577
  0.03134923  0.04052812  0.02823373  0.02319284  0.02685055  0.01887923
  0.04978184  0.03450967  0.05104945  0.03239071  0.02962115  0.02232461
  0.02280033  0.01553133  0.01148114  0.00172056 -0.00947646 -0.01224518
 -0.01655303 -0.01904835 -0.02707913 -0.01028452 -0.0005358  -0.00110929
 -0.0123522  -0.00457804  0.01170927  0.10854672  0.09410268  0.10370848
  0.0971294   0.10842408  0.13853098  0.06890099  0.078461    0.06714888
  0.10664417  0.10183338  0.07908259  0.08477134  0.07085825  0.08098715
  0.03396889  0.04250308  0.05316176  0.04574184  0.04809888  0.04484951
  0.06959262  0.04301197  0.01887312  0.02487427 -0.00327889  0.00098102
 -0.00351314  0.00318864 -0.03440597 -0.02563018 -0.04165525 -0.0237054
 -0.02768094 -0.01062362 -0.01352649  0.01095619 -0.03641708 -0.14400664
 -0.11771457 -0.15006328 -0.13837473 -0.12881792 -0.15110453 -0.13930955
 -0.1267365  -0.12236056 -0.11782144 -0.1288483  -0.09471411 -0.08406279
 -0.06821113 -0.07144699 -0.07313599 -0.06128309 -0.07767323 -0.12490272
 -0.1209214  -0.15288335 -0.10835999 -0.11963924 -0.11982233 -0.12372754
 -0.13660745 -0.13142662 -0.14488709 -0.16873551 -0.18176088 -0.19366402
 -0.19212299 -0.19074718 -0.21887016 -0.22350954 -0.21153767 -0.20900086
 -0.19929674 -0.20255422 -0.19851737 -0.2204815  -0.23059508 -0.23493678
 -0.25979045 -0.26580197 -0.26346857 -0.24921818 -0.24184968 -0.17512924
 -0.17002836 -0.17784837 -0.16868462 -0.17818911 -0.17767289 -0.13646929
 -0.16634082 -0.15464439 -0.14678841 -0.1293184  -0.13178227 -0.14441879
 -0.11409302 -0.09969747 -0.0009866  -0.00075828 -0.04811252 -0.00511224
 -0.01485495 -0.01844024  0.00635169  0.03969795  0.03860186  0.01844323
  0.00551371  0.04497715  0.0907624   0.09018472  0.08021979  0.11255669
  0.10084402  0.07239009  0.05755964  0.08212753  0.04675942 -0.05718775
 -0.07539108 -0.05592309 -0.04534186  0.01694677 -0.03936426 -0.03080281
 -0.02928458 -0.07810258 -0.06229712 -0.05901483 -0.07202945 -0.12195052
 -0.11137678 -0.12782218 -0.13882557 -0.09723228 -0.0776656  -0.07033208
 -0.05979886  0.03439474  0.10235018  0.11566011  0.14391936  0.1224453
  0.08615986  0.1186691   0.08357057  0.09011033  0.11166391  0.16216593
  0.13534469  0.14402405  0.1317972   0.1619781   0.1457366   0.13800509
  0.20903982  0.21314398  0.17496137  0.22625733  0.29954062  0.36276658
  0.3974214   0.3851703   0.33927443  0.26641457  0.22088143  0.31597681
  0.36152506  0.29191228  0.2619782   0.23394207  0.2348437   0.19276805
  0.14818528 -0.02620509  0.01020733 -0.04865564 -0.06801227 -0.08651862
 -0.0947669  -0.17055364 -0.07755661 -0.05029888 -0.04788759 -0.07998185
 -0.07005163 -0.02357599  0.00959513 -0.03600165 -0.04324152 -0.05923351
 -0.11370888  0.01837289 -0.0047746  -0.05503009  0.00592217  0.00168971
 -0.00300678  0.02413931 -0.01658334 -0.03640583 -0.03956302 -0.11286541
 -0.08549946 -0.10738197 -0.08317375 -0.13657596 -0.2547009 ]</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</si>
  <si>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</si>
  <si>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[ 8.83407164  8.83491494  8.83593294  8.83713099  8.83851394  8.84008613
  8.8418514   8.84381304  8.84597376  8.84833567  8.85090031  8.85366856
  8.85664066  8.85981622  8.86319416  8.86677274  8.87054951  8.87452136
  8.87868445  8.88303428  8.88756564  8.89227263  8.89714866  8.90218647
  8.90737815  8.91271514  8.91818822  8.92378761  8.9295029   8.93532315
  8.94123687  8.94723209  8.95329635  8.95941679  8.96558015  8.97177282
  8.97798092  8.9841903   8.9903866   8.99655534  9.00268194  9.00875177
  9.01475024  9.02066285  9.02647522  9.03217321  9.03774294  9.04317085
  9.04844382  9.05354916  9.05847473  9.063209    9.06774108  9.07206082
  9.07615885  9.08002665  9.0836566   9.08704205  9.09017735  9.09305794
  9.09568036  9.09804228  9.1001426   9.10198143  9.10356014  9.10488137
  9.10594908  9.10676853  9.10734632  9.10769034  9.10780982  9.1077153
  9.10741858  9.10693274  9.10627206  9.10545204  9.10448927  9.10340145
  9.10220727  9.10092637  9.09957925  9.09818718  9.09677213  9.09535662
  9.09396368  9.09261666  9.09133917  9.09015495  9.08908769  9.08816098
  9.08739807  9.08682182  9.0864545   9.08631768  9.08643205  9.08681731
  9.08749198  9.08847332  9.08977712  9.09141762  9.09340735  9.09575699
  9.09847531  9.101569    9.1050426   9.10889839  9.11313634  9.11775403
  9.12274657  9.12810662  9.13382431  9.13988729  9.14628068  9.15298714
  9.15998693  9.16725794  9.17477577  9.18251391  9.19044377  9.1985349
  9.20675512  9.21507072  9.22344663  9.23184672  9.24023395  9.2485707
  9.25681899  9.26494081  9.27289837  9.28065446  9.28817272  9.29541801
  9.30235667  9.30895692  9.31518913  9.32102618  9.32644375  9.3314206
  9.3359389   9.33998449  9.3435471   9.3466206   9.34920318  9.35129753
  9.35291094  9.35405543  9.35474779  9.35500955  9.354867    9.35435106
  9.35349717  9.35234508  9.35093864  9.34932548  9.34755667  9.34568636
  9.34377126  9.34187023  9.34004367  9.33835297  9.33685989  9.33562586
  9.33471136  9.33417517  9.33407364  9.33446     9.33538358  9.33688914
  9.33901615  9.34179808  9.34526183  9.34942712  9.35430595  9.35990217
  9.36621111  9.37321929  9.38090423  9.3892344   9.39816929  9.40765953
  9.41764724  9.42806643  9.43884364  9.44989859  9.46114507  9.47249194
  9.4838442   9.49510426  9.50617331  9.51695269  9.52734549  9.53725806
  9.54660169  9.55529419  9.56326158  9.57043959  9.57677524  9.58222824
  9.58677224  9.59039597  9.59310413  9.59491809  9.5958763   9.59603442
  9.59546513  9.59425762  9.5925167   9.59036159  9.58792432  9.58534775
  9.58278327  9.58038817  9.57832272  9.5767469   9.57581711  9.5756825
  9.5764814   9.57833763  9.58135698  9.58562378  9.59119779  9.59811146
  9.60636761  9.61593778  9.62676114  9.63874427  9.65176165  9.66565712
  9.68024632  9.69531997  9.71064819  9.72598575  9.74107811  9.75566823
  9.76950409  9.78234649  9.79397726  9.80420733  9.81288465  9.81990146
  9.82520075  9.8287815   9.83070249  9.8310842   9.83010883  9.82801785
  9.82510728  9.82172037  9.81823775  9.81506527  9.81261964  9.81131223
  9.81153163  9.81362552  9.81788252  9.82451506  9.83364392  9.8452857
  9.85934397  9.87560508  9.89373957  9.91330955  9.93378281  9.95455336
  9.97496845  9.99436116 10.01208747 10.02756616 10.04031939 10.05001157
 10.05648359 10.05977942 10.06016218 10.05811693 10.05433782 10.04969828
 10.0452039  10.0419288  10.04093832 10.04320204 10.04950324 10.06035225
 10.07591239 10.09594771 10.11980154 10.14641376 10.17438178 10.20206711
 10.22774414 10.24978202 10.26684452 10.27808647 10.28332107 10.28312947
 10.27888532 10.27267242 10.267084   10.26490835 10.26872536 10.280461
 10.30096793 10.32971525 10.36467433 10.40247354 10.43886048 10.46945291
 10.49068579 10.50078136 10.50050347 10.4934309  10.48552571 10.48390309
 10.49492949 10.52205517 10.56405088 10.61444882 10.66284921 10.69824504
 10.71365429 10.71035449 10.69936414 10.6981524  10.72239455 10.77578274
 10.84408486 10.90014351 10.92148355 10.91153434 10.90537865 10.94425171
 11.02988067 11.10707448 11.12097353 11.10692753]</t>
  </si>
  <si>
    <t>[-5.91714251e-02 -9.58279584e-02 -1.49496178e-01 -6.84257775e-02
 -6.84406147e-02 -4.42350063e-02 -1.81115251e-02 -2.89794467e-02
 -1.14143576e-02 -2.49631353e-02  4.08562446e-02  2.48866159e-02
  4.36491364e-02  3.60995782e-02 -2.89310106e-02 -3.34436993e-02
 -2.10223776e-02 -4.32421254e-02 -4.77865721e-02 -8.18493410e-02
 -1.73515865e-02 -2.49600925e-02 -7.33521915e-03 -2.18200224e-02
 -7.07195975e-02 -7.62942235e-02 -4.79174984e-02 -1.05435371e-02
 -8.07453000e-05 -3.38325364e-03  5.12066097e-03  1.40828029e-02
  9.48720361e-03  1.23208171e-01  1.00722835e-01  1.18067067e-01
  1.25731094e-01  1.09331807e-01  1.04840774e-01  1.08765600e-01
  1.31723132e-01  1.96728668e-01  1.79731648e-01  1.48219545e-01
  5.10684203e-02  2.75530730e-02  4.52727446e-02  9.13664359e-02
  1.34907780e-01  8.72478979e-02  8.75418853e-02  1.13651031e-01
  1.14876045e-01  1.10809486e-01  8.53044046e-02  3.39968272e-02
  4.14065825e-02  4.09256772e-02 -8.76547853e-03  1.52747253e-03
 -9.19800476e-03  2.68510413e-02  6.16114350e-02  5.06370276e-02
  7.63637125e-02  5.00581882e-02  1.20979795e-01  5.54108670e-02
  6.80627793e-02  8.25122977e-02  6.85117384e-02  6.73791402e-02
  7.85115273e-02  8.02914301e-02  8.34267494e-02  9.18126905e-02
  3.56197382e-02  5.36271454e-02  5.42340330e-02  4.61320899e-02
  5.42650721e-02  6.48544757e-02  6.01943512e-02  5.43672123e-02
  4.25168440e-02  4.86244985e-02  4.68207426e-02  8.44253663e-02
  8.35153177e-02  5.10711128e-02  4.65809400e-02  3.60981469e-02
  2.35560844e-02  3.44898165e-02  3.95321408e-02  3.33787671e-02
  4.25408754e-02  3.01256132e-02  2.48563986e-02  2.81758533e-02
  1.97547649e-02  5.00954827e-02  3.41496868e-02  4.99055821e-02
  3.03552133e-02  2.65899375e-02  1.81983411e-02  1.74855736e-02
  8.94167260e-03  3.53830766e-03 -7.64445014e-03 -2.03223651e-02
 -2.46193367e-02 -3.04904917e-02 -3.45709490e-02 -4.41946362e-02
 -2.89859014e-02 -2.08005703e-02 -2.28989807e-02 -3.56119191e-02
 -2.92362036e-02 -1.42588976e-02  8.13738525e-02  6.58471037e-02
  7.45085779e-02  6.71394372e-02  7.78135674e-02  1.07483785e-01
  3.76143644e-02  4.71443289e-02  3.60223181e-02  7.59370744e-02
  7.17825574e-02  4.99304063e-02  5.67636605e-02  4.42422161e-02
  5.60088545e-02  1.08708917e-02  2.15218865e-02  3.45251502e-02
  2.96661781e-02  3.47864138e-02  3.44855841e-02  6.23430000e-02
  3.90201725e-02  1.82577900e-02  2.77267621e-02  3.10313642e-03
  1.09225082e-02  9.98406055e-03  2.02024112e-02 -1.39515057e-02
 -1.84872917e-03 -1.46990434e-02  6.23448065e-03  5.01275671e-03
  2.45557832e-02  2.38332566e-02  5.01551040e-02  4.24597337e-03
 -1.02285847e-01 -7.53708626e-02 -1.07556412e-01 -9.61854304e-02
 -8.74434340e-02 -1.11053696e-01 -1.01097444e-01 -9.08787138e-02
 -8.93670804e-02 -8.81902970e-02 -1.03058918e-01 -7.32205556e-02
 -6.72868753e-02 -5.65355664e-02 -6.52085986e-02 -7.26191092e-02
 -6.67132756e-02 -8.92113391e-02 -1.42639539e-01 -1.44872834e-01
 -1.82986367e-01 -1.44469426e-01 -1.61525524e-01 -1.67170244e-01
 -1.76136146e-01 -1.93591237e-01 -1.92417911e-01 -2.09239882e-01
 -2.35730603e-01 -2.50612533e-01 -2.63527945e-01 -2.62105799e-01
 -2.59917146e-01 -2.86269316e-01 -2.88166886e-01 -2.72483511e-01
 -2.65281973e-01 -2.49992295e-01 -2.46792147e-01 -2.35491009e-01
 -2.49466195e-01 -2.50964484e-01 -2.46178454e-01 -2.61520542e-01
 -2.57778571e-01 -2.45603363e-01 -2.21586102e-01 -2.04696170e-01
 -1.28874845e-01 -1.15270284e-01 -1.15358774e-01 -9.94053961e-02
 -1.03222962e-01 -9.82706450e-02 -5.40132928e-02 -8.23245316e-02
 -7.06483228e-02 -6.44524807e-02 -5.03112240e-02 -5.77676183e-02
 -7.70198608e-02 -5.48551084e-02 -5.00498141e-02  3.77958289e-02
  2.60755291e-02 -3.40837411e-02 -4.48544667e-03 -2.79391230e-02
 -4.52330084e-02 -3.38186389e-02 -1.31801632e-02 -2.59734111e-02
 -5.64844805e-02 -7.81038489e-02 -4.53758066e-02 -4.11573477e-03
 -6.79850118e-03 -1.62939540e-02  1.91774893e-02  1.32833844e-02
 -6.72646368e-03 -1.06274033e-02  2.71318817e-02  6.91083254e-03
 -8.03190458e-02 -8.06928614e-02 -4.28040017e-02 -1.37813806e-02
  6.63643917e-02  2.67063335e-02  5.01027789e-02  6.40535074e-02
  2.47346365e-02  4.66533643e-02  5.23130040e-02  3.77145146e-02
 -1.78328050e-02 -1.68495476e-02 -4.66024544e-02 -7.42109282e-02
 -5.19329556e-02 -5.36494029e-02 -6.86907956e-02 -8.06451848e-02
 -8.00867631e-03  4.03810396e-02  3.71424077e-02  5.28045274e-02
  2.34696735e-02 -1.53605913e-02  2.02439578e-02 -6.09130293e-03
  1.45838408e-02  5.50151083e-02  1.28183409e-01  1.26571955e-01
  1.61524384e-01  1.74997657e-01  2.28613317e-01  2.31908399e-01
  2.38367155e-01  3.17108153e-01  3.21723184e-01  2.76665405e-01
  3.14091578e-01  3.67501187e-01  4.06404098e-01  4.14311658e-01
  3.75234107e-01  3.04895733e-01  2.12319334e-01  1.53760903e-01
  2.43866025e-01  2.92979246e-01  2.35056893e-01  2.23537946e-01
  2.18375491e-01  2.43716528e-01  2.24486001e-01  1.98171143e-01
  3.51360861e-02  7.47221693e-02  1.09284520e-02 -1.99799105e-02
 -5.39845779e-02 -7.83106337e-02 -1.67417859e-01 -8.24931613e-02
 -5.71252045e-02 -5.14191921e-02 -7.78034203e-02 -6.34932609e-02
 -1.73517260e-02  9.29649752e-03 -4.73778883e-02 -6.53169793e-02
 -8.47346302e-02 -1.29407047e-01  2.70042664e-02  3.64466873e-02
  1.32338267e-02  7.89131834e-02  4.61925742e-02 -1.56373626e-02
 -5.02956009e-02 -1.22332489e-01 -1.17837268e-01 -4.96739085e-02
 -5.25564440e-02 -1.31443708e-02 -9.49981467e-02 -1.46839796e-01
 -2.20402288e-01 -3.10941538e-01]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</si>
  <si>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</si>
  <si>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[ 8.82351538  8.82713178  8.83085366  8.83467901  8.83860554  8.84263078
  8.84675198  8.85096618  8.85527018  8.85966053  8.8641336   8.86868548
  8.87331209  8.87800912  8.88277203  8.88759612  8.89247646  8.89740796
  8.90238533  8.90740313  8.91245574  8.91753742  8.92264226  8.92776424
  8.93289723  8.938035    8.94317121  8.94829948  8.95341333  8.95850628
  8.9635718   8.96860334  8.97359437  8.97853838  8.9834289   8.98825951
  8.99302387  8.99771575  9.00232902  9.00685768  9.01129589  9.01563798
  9.01987847  9.0240121   9.02803384  9.03193889  9.03572275  9.03938118
  9.04291028  9.04630644  9.04956642  9.05268734  9.05566668  9.05850233
  9.06119259  9.06373618  9.06613227  9.06838046  9.07048084  9.07243395
  9.07424084  9.07590303  9.07742256  9.07880196  9.08004427  9.08115306
  9.08213239  9.08298685  9.08372154  9.08434206  9.08485451  9.08526549
  9.08558207  9.08581181  9.0859627   9.0860432   9.08606217  9.08602889
  9.085953    9.08584453  9.0857138   9.08557145  9.0854284   9.08529579
  9.08518498  9.08510749  9.08507496  9.08509913  9.08519179  9.08536472
  9.08562966  9.08599828  9.0864821   9.08709245  9.08784045  9.08873691
  9.08979232  9.09101679  9.09241999  9.09401109  9.09579872  9.09779095
  9.09999519  9.10241814  9.10506581  9.1079434   9.11105528  9.11440498
  9.11799509  9.12182728  9.12590223  9.13021962  9.13477809  9.13957521
  9.14460751  9.14987038  9.15535814  9.161064    9.16698005  9.1730973
  9.17940566  9.18589398  9.19255006  9.19936068  9.20631164  9.21338783
  9.22057322  9.22785097  9.23520347  9.24261243  9.25005892  9.25752349
  9.26498624  9.2724269   9.279825    9.28715987  9.29441086  9.30155738
  9.30857906  9.31545586  9.3221682   9.3286971   9.33502432  9.34113247
  9.34700514  9.35262708  9.35798429  9.36306417  9.36785564  9.37234926
  9.37653735  9.38041413  9.38397576  9.38722049  9.39014873  9.39276313
  9.39506859  9.3970724   9.39878419  9.400216    9.40138225  9.40229974
  9.40298762  9.40346733  9.40376252  9.40389897  9.40390446  9.40380864
  9.4036429   9.40344013  9.40323459  9.40306163  9.40295752  9.40295909
  9.40310357  9.40342818  9.40396993  9.40476521  9.4058495   9.40725702
  9.40902037  9.4111702   9.41373483  9.41673992  9.42020812  9.42415873
  9.42860742  9.43356586  9.43904152  9.44503738  9.45155172  9.45857794
  9.46610444  9.47411449  9.48258623  9.49149264  9.50080163  9.51047615
  9.52047438  9.53075002  9.54125255  9.55192766  9.56271768  9.57356215
  9.58439834  9.59516196  9.60578785  9.61621073  9.62636605  9.6361908
  9.64562444  9.65460981  9.663094    9.67102935  9.67837431  9.68509434
  9.69116275  9.69656149  9.70128184  9.70532505  9.70870281  9.71143769
  9.7135633   9.71512443  9.71617692  9.71678738  9.7170327   9.71699941
  9.7167827   9.71648534  9.71621636  9.71608949  9.7162214   9.7167298
  9.71773133  9.71933936  9.72166164  9.72479787  9.72883733  9.73385646
  9.73991653  9.74706147  9.75531588  9.76468332  9.77514495  9.78665848
  9.79915772  9.81255253  9.82672942  9.84155273  9.85686651  9.87249706
  9.88825612  9.90394484  9.91935825  9.93429043  9.94854009  9.96191662
  9.97424633  9.98537881  9.99519314 10.00360389 10.01056644 10.01608161
 10.02019917 10.0230201  10.02469724 10.02543421 10.02548236 10.02513558
 10.02472305 10.02459965 10.02513447 10.02669734 10.02964388 10.03429943
 10.0409425  10.04978835 10.06097363 10.07454288 10.09043792 10.10849109
 10.12842331 10.14984784 10.1722803  10.19515568 10.21785204 10.23972099
 10.26012385 10.27847226 10.29427124 10.30716216 10.31696258 10.32369933
 10.32763117 10.3292573  10.32930819 10.32871615 10.32856418 10.33001321
 10.33421028 10.34218237 10.35472355 10.37228592 10.39488683 10.42204671
 10.45277193 10.48559538 10.51868371 10.55001338 10.57760853 10.59982203
 10.61562857 10.62488613 10.62851352 10.62852865 10.62789965 10.63018149
 10.63894569 10.65706061 10.68593757 10.72491319 10.77097395 10.81902082
 10.86279826 10.89645628 10.91648293 10.92347838 10.92303198 10.92494714
 10.94039154 10.97732764 11.0357142 ]</t>
  </si>
  <si>
    <t>[-8.44284070e-02 -1.40695019e-01 -6.21484516e-02 -6.46056849e-02
 -4.27544201e-02 -1.88909019e-02 -3.19183884e-02 -1.64067834e-02
 -3.18976377e-02  3.20960211e-02  1.44215761e-02  3.16043160e-02
  2.26037068e-02 -4.37459630e-02 -4.94429926e-02 -3.80689854e-02
 -6.11972317e-02 -6.65100795e-02 -1.01200388e-01 -3.71890719e-02
 -4.51432074e-02 -2.77239802e-02 -4.22758085e-02 -9.11056855e-02
 -9.64763215e-02 -6.77642744e-02 -2.99271404e-02 -1.88773192e-02
 -2.14734362e-02 -1.21487500e-02 -2.25690893e-03 -5.81978662e-03
  1.09030589e-01  8.77646003e-02  1.06410994e-01  1.15452511e-01
  1.00498232e-01  9.75116235e-02  1.02991924e-01  1.27547391e-01
  1.94184549e-01  1.78843912e-01  1.49003920e-01  5.35315381e-02
  3.16924466e-02  5.10767898e-02  9.88145394e-02  1.43970413e-01
  9.78867767e-02  9.97101778e-02  1.27293611e-01  1.29929791e-01
  1.27203632e-01  1.02960926e-01  5.28308840e-02  6.13269961e-02
  6.18354534e-02  1.30314128e-02  2.41045791e-02  1.40484010e-02
  5.06524840e-02  8.58510065e-02  7.51959009e-02  1.01121894e-01
  7.48952889e-02  1.45775819e-01  8.00470110e-02  9.24222421e-02
  1.06481091e-01  9.19794959e-02  9.02399227e-02  1.00664613e-01
  1.01642092e-01  1.03887005e-01  1.11302028e-01  5.40658115e-02
  7.09664237e-02  7.04124125e-02  6.11054529e-02  6.79997923e-02
  7.73278632e-02  7.13950320e-02  6.42954381e-02  5.11847276e-02
  5.60561696e-02  5.30524213e-02  8.95053495e-02  8.75038767e-02
  5.40402973e-02  4.86142885e-02  3.72903003e-02  2.40123026e-02
  3.43253972e-02  3.88717410e-02  3.23556275e-02  4.12959511e-02
  2.88066114e-02  2.36167276e-02  2.71734862e-02  1.91510243e-02
  5.00537499e-02  3.48340451e-02  5.14793982e-02  3.29796687e-02
  3.04225161e-02  2.33912850e-02  2.41843167e-02  1.72832637e-02
  1.36498360e-02  4.35258471e-03 -6.33730632e-03 -8.55827862e-03
 -1.22814341e-02 -1.41592299e-02 -2.15442080e-02 -4.08050630e-03
  6.35520044e-03  6.48079701e-03 -4.05706257e-03  4.42162143e-03
  2.14061552e-02  1.18926501e-01  1.05143760e-01  1.15381849e-01
  1.09398491e-01  1.21244730e-01  1.51851376e-01  8.26617681e-02
  9.25953158e-02  8.15826102e-02  1.21296157e-01  1.16615733e-01
  9.39010870e-02  9.95258885e-02  8.54434037e-02  9.52927284e-02
  4.78806265e-02  5.59034077e-02  6.59305846e-02  5.77574267e-02
  5.92388193e-02  5.49916626e-02  7.86162033e-02  5.07986457e-02
  2.53080858e-02  2.98474722e-02  1.28397375e-04  2.72533884e-03
 -3.52051430e-03  1.35032658e-03 -3.81437734e-02 -3.13242123e-02
 -4.93493193e-02 -3.34293349e-02 -3.94496211e-02 -2.44360816e-02
 -2.93651059e-02 -6.87362604e-03 -5.61852453e-02 -1.65641960e-01
 -1.41127249e-01 -1.75144788e-01 -1.64997885e-01 -1.56837128e-01
 -1.80356225e-01 -1.69612836e-01 -1.57894029e-01 -1.54159578e-01
 -1.50035116e-01 -1.61237216e-01 -1.27028022e-01 -1.16042560e-01
 -9.95909098e-02 -1.01956578e-01 -1.02503389e-01 -8.92372353e-02
 -1.03946869e-01 -1.49235459e-01 -1.43062803e-01 -1.72596150e-01
 -1.25423365e-01 -1.33852083e-01 -1.31006482e-01 -1.31730989e-01
 -1.41307415e-01 -1.32732448e-01 -1.42743035e-01 -1.63123153e-01
 -1.72701360e-01 -1.81219835e-01 -1.76399455e-01 -1.71893398e-01
 -1.97079560e-01 -1.99019801e-01 -1.84630156e-01 -1.79999372e-01
 -1.68565682e-01 -1.70496050e-01 -1.65569423e-01 -1.87112087e-01
 -1.97298942e-01 -2.02229806e-01 -2.28203801e-01 -2.35875587e-01
 -2.35744086e-01 -2.24231368e-01 -2.20122429e-01 -1.57161256e-01
 -1.56288582e-01 -1.68766304e-01 -1.64641666e-01 -1.79510055e-01
 -1.84617741e-01 -1.49225533e-01 -1.85016342e-01 -1.79261268e-01
 -1.77277603e-01 -1.65515732e-01 -1.73425676e-01 -1.91147113e-01
 -1.65446466e-01 -1.55119899e-01 -5.98297010e-02 -6.22877613e-02
 -1.11516389e-01 -6.95111761e-02 -7.93147046e-02 -8.19860975e-02
 -5.52813670e-02 -1.90173097e-02 -1.62040208e-02 -3.14958642e-02
 -3.86570132e-02  7.39848788e-03  6.04994284e-02  6.78393947e-02
  6.62517429e-02  1.07264276e-01  1.04347516e-01  8.46178224e-02
  7.82375670e-02  1.10772897e-01  8.26791557e-02 -1.48935438e-02
 -2.78199617e-02 -4.35520147e-03  8.78126286e-03  7.20496042e-02
  1.50421869e-02  2.11696912e-02  1.84992255e-02 -3.62307864e-02
 -2.79772403e-02 -3.37493149e-02 -5.71286822e-02 -1.18479316e-01
 -1.20103935e-01 -1.49175108e-01 -1.72852178e-01 -1.43572194e-01
 -1.35532989e-01 -1.38511873e-01 -1.36658265e-01 -4.91218370e-02
  1.45430249e-02  2.62097744e-02  5.56734385e-02  3.83548463e-02
  9.16862736e-03  5.15919685e-02  2.89650670e-02  5.01463738e-02
  8.79975731e-02  1.55823890e-01  1.46626363e-01  1.72428852e-01
  1.75983960e-01  2.19763290e-01  2.14136811e-01  2.13327515e-01
  2.87022489e-01  2.89144492e-01  2.44189799e-01  2.84045287e-01
  3.41634646e-01  3.85630195e-01  3.98526725e-01  3.63257251e-01
  2.94553905e-01  2.00691597e-01  1.37576143e-01  2.20024937e-01
  2.59146127e-01  1.90242885e-01  1.68579198e-01  1.56202194e-01
  1.79316693e-01  1.64495205e-01  1.50067964e-01  6.09080238e-03
  7.02271396e-02  3.34204143e-02  2.77700801e-02  1.25899788e-02
 -3.74454435e-03 -9.87787718e-02 -3.44837313e-02 -4.22171114e-02
 -7.66720009e-02 -1.42291099e-01 -1.57198702e-01 -1.22244264e-01
 -8.42769021e-02 -1.08213144e-01 -7.93816841e-02 -5.04140638e-02
 -5.90616589e-02  1.10477062e-01  1.07855488e-01  5.55373587e-02
  9.11280174e-02  4.36739339e-02 -1.08285679e-02 -2.52315590e-02
 -8.49872349e-02 -9.28100009e-02 -5.46224991e-02 -7.06561764e-02
  8.07536321e-03  9.93538918e-03  1.98431481e-02 -7.67564010e-02
 -2.39728208e-01]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</si>
  <si>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</si>
  <si>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[ 8.82658414  8.83024717  8.83401691  8.83789117  8.84186754  8.84594334
  8.85011565  8.85438133  8.85873698  8.86317895  8.86770337  8.87230615
  8.87698295  8.88172924  8.88654026  8.89141103  8.89633641  8.90131104
  8.9063294   8.91138577  8.91647431  8.92158901  8.92672372  8.93187217
  8.937028    8.94218473  8.9473358   8.9524746   8.95759445  8.96268866
  8.96775049  8.97277324  8.9777502   8.98267471  8.98754015  8.99234
  8.99706782  9.00171727  9.00628218  9.01075651  9.01513439  9.01941017
  9.0235784   9.02763386  9.0315716   9.03538694  9.03907551  9.04263324
  9.0460564   9.04934163  9.05248592  9.05548667  9.05834168  9.06104916
  9.06360779  9.06601669  9.06827543  9.07038409  9.07234322  9.07415389
  9.07581765  9.0773366   9.07871334  9.07995101  9.08105327  9.08202432
  9.08286889  9.08359223  9.08420011  9.08469881  9.08509515  9.08539642
  9.08561038  9.08574529  9.08580984  9.08581317  9.08576482  9.0856747
  9.08555312  9.0854107   9.08525837  9.08510732  9.08496898  9.084855
  9.08477716  9.0847474   9.0847777   9.08488009  9.08506661  9.08534921
  9.08573976  9.08624996  9.08689131  9.08767505  9.08861212  9.08971309
  9.0909881   9.09244686  9.09409852  9.09595167  9.09801429  9.10029366
  9.10279635  9.10552815  9.10849401  9.11169805  9.11514346  9.11883249
  9.12276638  9.1269454   9.13136874  9.13603453  9.1409398   9.14608046
  9.15145132  9.15704604  9.16285717  9.1688761   9.17509313  9.18149744
  9.18807713  9.19481926  9.20170987  9.208734    9.21587581  9.22311854
  9.23044465  9.23783586  9.24527322  9.25273719  9.26020775  9.2676645
  9.27508671  9.28245351  9.28974391  9.29693702  9.30401206  9.3109486
  9.31772661  9.32432663  9.33072988  9.33691844  9.34287534  9.34858473
  9.354032    9.35920393  9.36408878  9.36867648  9.37295871  9.376929
  9.38058289  9.38391799  9.38693407  9.38963314  9.39201956  9.39409999
  9.39588355  9.39738175  9.39860852  9.39958024  9.40031565  9.40083581
  9.40116408  9.40132595  9.401349    9.40126272  9.40109837  9.40088882
  9.40066829  9.40047223  9.40033698  9.40029956  9.40039741  9.40066804
  9.40114877  9.40187638  9.40288675  9.4042146   9.40589302  9.40795321
  9.41042407  9.4133319   9.41669996  9.42054825  9.42489309  9.42974687
  9.43511776  9.44100946  9.44742095  9.45434634  9.46177472  9.46969006
  9.47807113  9.48689156  9.49611984  9.50571951  9.51564926  9.52586327
  9.53631143  9.54693982  9.55769107  9.56850496  9.57931894  9.59006881
  9.60068944  9.61111548  9.62128223  9.63112646  9.64058728  9.6496071
  9.6581325   9.66611518  9.67351287  9.68029019  9.68641953  9.69188179
  9.69666715  9.70077562  9.70421759  9.70701425  9.70919775  9.71081138
  9.71190943  9.71255695  9.71282926  9.71281133  9.71259684  9.71228717
  9.71199001  9.71181792  9.71188657  9.7123129   9.71321304  9.71470012
  9.716882    9.71985888  9.72372094  9.72854592  9.7343969   9.74132007
  9.74934279  9.75847183  9.76869204  9.77996526  9.79222977  9.80540023
  9.81936815  9.834003    9.84915393  9.86465215  9.88031401  9.89594469
  9.91134259  9.92630418  9.94062947  9.95412779  9.96662387  9.97796401
  9.98802222  9.99670606 10.00396198 10.00977998 10.01419727 10.01730069
 10.01922776 10.02016601 10.02035043 10.02005901 10.01960615 10.01933399
 10.01960175 10.02077319 10.02320254 10.02721928 10.03311223 10.04111367
 10.05138416 10.0639989  10.07893661 10.09607172 10.11517087 10.13589458
 10.15780473 10.18037833 10.20302789 10.22512815 10.24604857 10.26519059
 10.28202792 10.29614781 10.30729058 10.31538419 10.3205707  10.32322087
 10.32393363 10.32351776 10.32295368 10.32333488 10.32579017 10.33139003
 10.34104276 10.35538859 10.37470237 10.39881696 10.42708059 10.45836086
 10.49110571 10.52346727 10.55348757 10.57933619 10.59957909 10.61344665
 10.62105887 10.6235593  10.62310933 10.62270382 10.62579051 10.63570978
 10.65501658 10.68479703 10.72413786 10.76993172 10.81718676 10.85993553
 10.89269672 10.91224017 10.91918029 10.91875135 10.92011484 10.93383591
 10.96781846 11.0229347 ]</t>
  </si>
  <si>
    <t>[-0.14014737 -0.06154196 -0.06394359 -0.04204005 -0.01812766 -0.03110974
 -0.01555625 -0.0310088   0.03301958  0.01537623  0.03258643  0.02360965
 -0.0427198  -0.0484002  -0.03701312 -0.0601318  -0.06543853 -0.1001261
 -0.03611534 -0.04407324 -0.02666088 -0.04122256 -0.09006516 -0.09545126
 -0.06675728 -0.02894066 -0.01791364 -0.0205347  -0.01123692 -0.00137377
 -0.00496694  0.10985171  0.08855278  0.10716518  0.11617186  0.1011821
  0.09815956  0.10360367  0.12812289  0.19472393  0.1793475   0.14947222
  0.05396525  0.03209243  0.05144409  0.09915035  0.14427609  0.09816382
  0.09996022  0.1275184   0.13013121  0.12738364  0.10312158  0.05297431
  0.06145539  0.06195104  0.01313644  0.02420133  0.01413913  0.05073944
  0.08593639  0.07528186  0.10121051  0.07498855  0.1458756   0.08015508
  0.0925402   0.10661041  0.09212145  0.09039562  0.10083495  0.10182775
  0.10408843  0.11151944  0.05429917  0.07121542  0.07067649  0.06138375
  0.06829119  0.07763095  0.07170811  0.06461652  0.05151154  0.05638616
  0.05338275  0.08983292  0.08782532  0.054352    0.0489124   0.03757075
  0.02427083  0.03455754  0.03907288  0.03252102  0.04142074  0.02888585
  0.02364542  0.02714662  0.01906359  0.0499008   0.03461071  0.05118092
  0.03260146  0.02996018  0.02284067  0.02354154  0.01654478  0.01281244
  0.00341348 -0.00738048 -0.0097074  -0.01353788 -0.01552381 -0.02301716
 -0.00566145  0.00466729  0.00468762 -0.00595312  0.00242579  0.01931438
  0.11674335  0.10287456  0.11303266  0.10697613  0.11875675  0.14930605
  0.08006808  0.08996293  0.07892183  0.11861789  0.11393147  0.09122283
  0.09686608  0.08281489  0.09270869  0.04535447  0.05344873  0.06356104
  0.05548667  0.05708039  0.05295888  0.07672209  0.04905577  0.02372849
  0.02844255 -0.00109124  0.00170073 -0.00434136  0.00074088 -0.03853542
 -0.03149298 -0.04929155 -0.03314291 -0.03893403 -0.02369251 -0.02839651
 -0.00568478 -0.0547828  -0.16403449 -0.13932525 -0.1731607  -0.16284608
 -0.15453387 -0.17791965 -0.16706286 -0.15525229 -0.15144931 -0.14728104
 -0.15846538 -0.12426567 -0.1133179  -0.09693296 -0.0993949  -0.10006786
 -0.08695782 -0.10185331 -0.147357   -0.1414279  -0.17123215 -0.1243562
 -0.13310596 -0.13060355 -0.13169103 -0.14164755 -0.1334668  -0.14388249
 -0.16467506 -0.1746693  -0.1836034  -0.17919408 -0.17509018 -0.20066518
 -0.20297644 -0.18893548 -0.18462657 -0.17348356 -0.17566917 -0.17095831
 -0.1926735  -0.20298621 -0.20799322 -0.23399108 -0.24163238 -0.24141456
 -0.22975884 -0.22545006 -0.16223275 -0.16104899 -0.17316278 -0.16862432
 -0.18303275 -0.18763892 -0.15170905 -0.18693222 -0.18058645 -0.17799665
 -0.16562139 -0.17291945 -0.19003966 -0.1637579  -0.15287996 -0.05707778
 -0.05907276 -0.10789642 -0.06555306 -0.07509333 -0.07758353 -0.05078584
 -0.01452198 -0.01180557 -0.02729294 -0.03474851  0.01091525  0.06353064
  0.07029676  0.0680545   0.10834121  0.10463892  0.08407738  0.07683402
  0.10849158  0.0795232  -0.01890226 -0.03264027 -0.00992649  0.00253876
  0.06523399  0.0077686   0.01356849  0.01071359 -0.04404774 -0.03566581
 -0.04114706 -0.06407461 -0.12481836 -0.12569164 -0.15388235 -0.17656985
 -0.14621561 -0.13704591 -0.13886996 -0.13587181 -0.0472375   0.01744151
  0.03000211  0.06020467  0.04343863  0.01459198  0.0571214   0.03435412
  0.05514427  0.09235885  0.15931869  0.14905096  0.17361605  0.17581279
  0.21816748  0.21111154  0.20893378  0.28138869  0.28246471  0.23671853
  0.2760884   0.33353663  0.37775799  0.39125062  0.35692967  0.28948717
  0.19713594  0.13569956  0.21989652  0.26072453  0.19337151  0.1729895
  0.16152586  0.18510712  0.17025768  0.15529726  0.01031384  0.07304739
  0.03456002  0.02710504  0.01017353 -0.00767468 -0.10381265 -0.04007266
 -0.04772745 -0.08145557 -0.14576529 -0.15892636 -0.12200132 -0.08209499
 -0.10438588 -0.07442746 -0.04499475 -0.05386583  0.11486804  0.11109139
  0.05758139  0.09226855  0.04444927 -0.00978634 -0.0233975  -0.08212451
 -0.08905043 -0.05037974 -0.06635808  0.012356    0.01476769  0.02639878
 -0.06724722 -0.22694871]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</si>
  <si>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</si>
  <si>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[ 8.83596437  8.83899796  8.8421698   8.84547882  8.84892361  8.85250241
  8.85621308  8.86005314  8.86401976  8.86810973  8.87231951  8.87664519
  8.88108251  8.88562686  8.89027331  8.89501658  8.89985106  8.90477084
  8.9097697   8.91484111  8.91997828  8.92517413  8.93042134  8.93571235
  8.94103938  8.94639444  8.95176936  8.95715582  8.96254535  8.96792936
  8.97329917  8.97864602  8.98396112  8.98923566  8.99446084  8.99962788
  9.00472809  9.00975287  9.01469372  9.01954234  9.02429059  9.02893053
  9.0334545   9.03785511  9.04212527  9.04625823  9.05024763  9.05408751
  9.05777231  9.06129697  9.06465689  9.06784802  9.07086682  9.07371034
  9.0763762   9.07886268  9.08116864  9.08329364  9.0852379   9.08700232
  9.08858851  9.0899988   9.09123623  9.09230458  9.09320835  9.09395279
  9.09454386  9.09498826  9.09529341  9.09546744  9.09551916  9.09545806
  9.09529428  9.09503861  9.09470241  9.09429765  9.09383679  9.09333283
  9.0927992   9.09224975  9.0916987   9.09116056  9.09065013  9.09018239
  9.08977246  9.08943554  9.08918685  9.08904153  9.08901463  9.08912097
  9.08937512  9.0897913   9.09038331  9.09116444  9.09214743  9.09334437
  9.0947666   9.0964247   9.09832835  9.10048629  9.10290627  9.10559493
  9.10855779  9.11179916  9.11532208  9.11912831  9.12321824  9.12759085
  9.13224371  9.13717292  9.14237312  9.14783744  9.15355751  9.1595235
  9.16572406  9.17214638  9.17877625  9.18559804  9.19259478  9.19974821
  9.20703886  9.21444613  9.22194837  9.22952295  9.23714644  9.24479467
  9.25244287  9.26006583  9.26763801  9.27513371  9.28252725  9.28979311
  9.2969061   9.30384156  9.31057553  9.31708494  9.32334779  9.32934332
  9.33505225  9.34045689  9.34554139  9.35029184  9.35469652  9.35874599
  9.36243327  9.36575398  9.36870643  9.37129177  9.37351406  9.37538033
  9.37690064  9.37808811  9.37895895  9.37953238  9.37983065  9.37987892
  9.37970518  9.37934012  9.37881698  9.37817135  9.37744093  9.37666534
  9.3758858   9.37514484  9.37448596  9.3739533   9.37359124  9.373444
  9.37355525  9.37396764  9.37472237  9.37585877  9.37741377  9.37942154
  9.38191295  9.38491518  9.3884513   9.39253984  9.39719443  9.40242347
  9.40822982  9.41461051  9.4215566   9.42905297  9.4370783   9.44560497
  9.45459918  9.46402107  9.47382491  9.48395942  9.49436814  9.5049899
  9.51575936  9.52660768  9.53746322  9.54825235  9.55890031  9.56933218
  9.57947385  9.58925308  9.59860058  9.60745113  9.6157447   9.62342752
  9.63045323  9.63678387  9.64239089  9.64725603  9.65137212  9.65474374
  9.65738777  9.6593337   9.66062382  9.66131321  9.66146945  9.66117214
  9.66051217  9.65959074  9.65851814  9.65741222  9.6563967   9.65559918
  9.65514898  9.65517475  9.65580199  9.65715038  9.65933106  9.66244392
  9.66657493  9.67179346  9.67814995  9.68567364  9.69437074  9.70422289
  9.71518617  9.72719057  9.74014005  9.75391332  9.7683652   9.78332883
  9.79861851  9.81403335  9.82936163  9.84438574  9.85888786  9.87265596
  9.88549032  9.89721013  9.90766017  9.91671731  9.92429652  9.93035632
  9.93490321  9.93799496  9.9397425   9.94031006  9.93991354  9.93881676
  9.93732563  9.93578014  9.93454419  9.93399351  9.93450182  9.93642564
  9.94008827  9.94576343  9.95365941  9.96390444  9.97653414  9.99148199
 10.00857375 10.02752655 10.04795346 10.06937419 10.09123188 10.1129164
 10.13379336 10.1532382  10.17067403 10.1856113  10.19768708 10.2067013
 10.21264684 10.21573041 10.21638105 10.21524358 10.21315476 10.21110115
 10.21015871 10.21141607 10.21588514 10.22440478 10.23754541 10.25552378
 10.27813891 10.30473981 10.3342354  10.36515416 10.39575754 10.42420493
 10.44876111 10.46802878 10.48118018 10.48815484 10.48978578 10.48781707
 10.48478195 10.48372603 10.48778285 10.49964019 10.52096988 10.55192697
 10.59084603 10.6342627  10.67735692 10.7148418  10.74220938 10.75710505
 10.76046685 10.75698445 10.75446979 10.76194508 10.78666868 10.83087936
 10.88957175 10.95081639 10.99964148 11.02505186 11.02755797 11.02257097
 11.03497026]</t>
  </si>
  <si>
    <t>[-6.72591533e-02 -6.89246364e-02 -4.63186729e-02 -2.17389409e-02
 -3.40900177e-02 -1.79430071e-02 -3.28405372e-02  3.17034149e-02
  1.45354137e-02  3.21800643e-02  2.35962866e-02 -4.23820366e-02
 -4.77534674e-02 -3.60997275e-02 -5.89940799e-02 -6.41186979e-02
 -9.86661188e-02 -3.45567886e-02 -4.24571666e-02 -2.50276768e-02
 -3.96118311e-02 -8.85155741e-02 -9.40004276e-02 -6.54416246e-02
 -2.77953038e-02 -1.69722785e-02 -1.98294637e-02 -1.07982894e-02
 -1.23046220e-03 -5.14580794e-03  1.09325792e-01  8.76569619e-02
  1.05878769e-01  1.14476356e-01  9.90612684e-02  9.55994974e-02
  1.00592853e-01  1.24652205e-01  1.90786713e-01  1.74939547e-01
  1.44591807e-01  4.86131138e-02  2.62717851e-02  4.51605747e-02
  9.24120237e-02  1.37093366e-01  9.05494217e-02  9.19291136e-02
  1.19087726e-01  1.21320163e-01  1.18213416e-01  9.36152363e-02
  4.31566556e-02  5.13528442e-02  5.15915185e-02  2.54919765e-03
  1.34167756e-02  3.18870905e-03  3.96554226e-02  7.47517172e-02
  6.40299458e-02  8.99250472e-02  6.37033245e-02  1.34624294e-01
  6.89710489e-02  8.14563093e-02  9.56587784e-02  8.13332992e-02
  7.98010230e-02  9.04626640e-02  9.17050072e-02  9.42407566e-02
  1.01970449e-01  4.50704026e-02  6.23261802e-02  6.21436529e-02
  5.32216643e-02  6.05114887e-02  7.02424584e-02  6.47167300e-02
  5.80251398e-02  4.53199569e-02  5.05910195e-02  4.79775205e-02
  8.48078510e-02  8.31674695e-02  5.00452415e-02  4.49374745e-02
  3.39053333e-02  2.08896120e-02  3.14323719e-02  3.61728903e-02
  2.98127684e-02  3.88684201e-02  2.64515028e-02  2.12891563e-02
  2.48268747e-02  1.67374127e-02  4.75241287e-02  3.21387086e-02
  4.85683178e-02  2.98028837e-02  2.69305403e-02  1.95355281e-02
  1.99175162e-02  1.25599266e-02  8.42668637e-03 -1.41098473e-03
 -1.26787825e-02 -1.55115791e-02 -1.98764645e-02 -2.24214506e-02
 -3.04942149e-02 -1.37336282e-02 -4.01071710e-03 -4.60159248e-03
 -1.58532687e-02 -8.07912054e-03  8.21704105e-03  1.05072276e-01
  9.06549581e-02  1.00296394e-01  9.37617702e-02  1.05109609e-01
  1.35278151e-01  6.57180647e-02  7.53559146e-02  6.41292110e-02
  1.03717072e-01  9.90055129e-02  7.63600703e-02  8.21596854e-02
  6.83623051e-02  7.86110450e-02  3.17159589e-02  4.03758487e-02
  5.11618566e-02  4.38699588e-02  4.63547665e-02  4.32318735e-02
  6.80991414e-02  4.16392712e-02  1.76167049e-02  2.37285623e-02
 -4.32058275e-03  3.55329951e-05 -4.37130620e-03  2.40780881e-03
 -3.51204833e-02 -2.62904141e-02 -4.22742005e-02 -2.42969591e-02
 -2.82598369e-02 -1.12053386e-02 -1.41271637e-02  1.03198576e-02
 -3.71062305e-02 -1.44766083e-01 -1.18561986e-01 -1.51016397e-01
 -1.39451194e-01 -1.30035137e-01 -1.52479502e-01 -1.40858702e-01
 -1.28475528e-01 -1.24304233e-01 -1.19983456e-01 -1.31241088e-01
 -9.73486858e-02 -8.69485625e-02 -7.13557656e-02 -7.48562512e-02
 -7.68135953e-02 -6.52305890e-02 -8.18898816e-02 -1.29385425e-01
 -1.25664599e-01 -1.57878968e-01 -1.13597426e-01 -1.25105359e-01
 -1.25501471e-01 -1.29601580e-01 -1.42655895e-01 -1.37626689e-01
 -1.51213915e-01 -1.75162259e-01 -1.88259017e-01 -2.00203524e-01
 -1.98672649e-01 -1.97274882e-01 -2.25343265e-01 -2.29895206e-01
 -2.17803280e-01 -2.15114407e-01 -2.05227271e-01 -2.08272252e-01
 -2.03995352e-01 -2.25694249e-01 -2.35520244e-01 -2.39555229e-01
 -2.64086698e-01 -2.69764570e-01 -2.67090441e-01 -2.52496923e-01
 -2.44787807e-01 -1.77734395e-01 -1.72313428e-01 -1.79831537e-01
 -1.70389342e-01 -1.79643992e-01 -1.78911511e-01 -1.37529878e-01
 -1.67265853e-01 -1.55480142e-01 -1.47584304e-01 -1.30126381e-01
 -1.32656002e-01 -1.45412807e-01 -1.15261789e-01 -1.01094425e-01
 -2.66309441e-03 -2.76250599e-03 -5.04884448e-02 -7.89855296e-03
 -1.80839951e-02 -2.21370659e-02  2.17027209e-03  3.50241048e-02
  3.34374143e-02  1.28001617e-02 -5.85567383e-04  3.84546411e-02
  8.38600242e-02  8.29558732e-02  7.27272104e-02  1.04871576e-01
  9.30447956e-02  6.45609687e-02  4.97889011e-02  7.45055411e-02
  3.93765282e-02 -6.42435731e-02 -8.20366427e-02 -6.20824642e-02
 -5.09488726e-02  1.19461779e-02 -4.37187111e-02 -3.44877050e-02
 -3.22944329e-02 -8.04510372e-02 -6.40176396e-02 -6.01607968e-02
 -7.26736402e-02 -1.22183852e-01 -1.11306345e-01 -1.27568546e-01
 -1.38519381e-01 -9.70101463e-02 -7.76654814e-02 -7.06881255e-02
 -6.06360159e-02  3.29662625e-02  1.00240381e-01  1.12804237e-01
  1.40282415e-01  1.18025634e-01  8.09915743e-02  1.12823111e-01
  7.71539768e-02  8.32640290e-02  1.04558286e-01  1.54994682e-01
  1.28316775e-01  1.37354095e-01  1.25694575e-01  1.56635235e-01
  1.41317082e-01  1.34632193e-01  2.06786371e-01  2.12024278e-01
  1.74926032e-01  2.27191826e-01  3.01268113e-01  3.65055469e-01
  3.99997717e-01  3.87734667e-01  3.41522999e-01  2.68062709e-01
  2.21688671e-01  3.15771030e-01  3.60223575e-01  2.89537428e-01
  2.58664957e-01  2.29935710e-01  2.30485970e-01  1.88471544e-01
  1.44396747e-01 -2.90501461e-02  8.67988165e-03 -4.86021447e-02
 -6.62674774e-02 -8.31528791e-02 -9.00379011e-02 -1.64886902e-01
 -7.14975892e-02 -4.44388061e-02 -4.27702458e-02 -7.60037449e-02
 -6.73730251e-02 -2.20624236e-02  1.03817885e-02 -3.52539864e-02
 -4.17141928e-02 -5.61481134e-02 -1.08518925e-01  2.58167514e-02
  4.59179655e-03 -4.45070778e-02  1.65987394e-02  1.16026734e-02
  5.67559004e-03  3.18441768e-02 -8.85765457e-03 -2.72330792e-02
 -2.77113182e-02 -9.79941836e-02 -6.85341380e-02 -9.01693328e-02
 -6.73232873e-02 -1.21999728e-01 -2.38984264e-01]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</si>
  <si>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</si>
  <si>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[ 8.84984506  8.85112497  8.85258383  8.85422576  8.85605434  8.85807261
  8.86028305  8.86268751  8.86528728  8.86808299  8.87107463  8.87426154
  8.87764242  8.88121524  8.88497734  8.88892535  8.89305521  8.89736217
  8.90184081  8.90648502  8.911288    8.91624233  8.92133991  8.92657201
  8.93192931  8.93740188  8.94297925  8.94865039  8.95440379  8.96022746
  8.96610896  8.9720355   8.9779939   8.98397069  8.98995216  8.99592437
  9.00187323  9.00778456  9.01364414  9.01943774  9.02515124  9.03077065
  9.03628215  9.04167223  9.04692769  9.0520357   9.05698394  9.06176057
  9.06635437  9.07075476  9.07495187  9.07893664  9.08270081  9.08623704
  9.08953895  9.09260114  9.09541929  9.09799016  9.10031168  9.10238292
  9.10420421  9.1057771   9.1071044   9.10819022  9.10903997  9.10966034
  9.11005933  9.11024624  9.11023164  9.11002736  9.10964646  9.10910318
  9.10841292  9.10759217  9.10665846  9.10563027  9.10452699  9.10336883
  9.10217671  9.10097217  9.0997773   9.09861457  9.09750677  9.09647686
  9.09554786  9.09474269  9.09408406  9.09359434  9.09329537  9.09320838
  9.0933538   9.09375113  9.0944188   9.09537402  9.09663264  9.09820902
  9.10011589  9.10236423  9.10496316  9.1079198   9.1112392   9.11492422
  9.11897547  9.12339124  9.12816744  9.13329755  9.13877261  9.1445812
  9.15070947  9.15714112  9.16385751  9.17083766  9.17805837  9.18549432
  9.19311817  9.20090073  9.20881111  9.2168169   9.22488437  9.2329787
  9.24106419  9.24910455  9.25706315  9.26490328  9.27258847  9.28008281
  9.2873512   9.29435974  9.301076    9.30746936  9.31351133  9.31917585
  9.32443962  9.32928238  9.33368719  9.33764069  9.34113336  9.3441597
  9.34671844  9.34881272  9.35045015  9.35164295  9.35240797  9.3527667
  9.35274518  9.35237398  9.351688    9.35072629  9.34953181  9.34815115
  9.34663411  9.34503341  9.34340413  9.34180329  9.34028927  9.33892124
  9.33775856  9.33686007  9.3362835   9.33608469  9.33631695  9.3370303
  9.33827078  9.34007976  9.34249326  9.3455413   9.34924732  9.35362763
  9.35869089  9.36443778  9.37086058  9.377943    9.38566006  9.39397801
  9.40285447  9.41223868  9.4220718   9.43228743  9.44281221  9.45356663
  9.46446585  9.47542077  9.48633915  9.49712686  9.50768923  9.5179325
  9.5277653   9.53710022  9.54585537  9.55395597  9.56133591  9.56793921
  9.57372146  9.57865112  9.58271065  9.58589747  9.58822475  9.58972187
  9.59043474  9.59042567  9.58977307  9.58857072  9.58692672  9.58496212
  9.58280914  9.58060911  9.57851006  9.57666397  9.57522383  9.57434043
  9.57415898  9.57481568  9.57643419  9.57912217  9.582968    9.58803766
  9.59437196  9.60198423  9.61085843  9.620948    9.63217526  9.64443173
  9.65757916  9.67145156  9.68585803  9.7005866   9.71540889  9.73008564
  9.744373    9.75802942  9.77082303  9.78253933  9.79298894  9.80201515
  9.80950108  9.81537605  9.81962099  9.82227243  9.82342499  9.82323191
  9.82190351  9.81970344  9.81694249  9.81397009  9.81116348  9.80891474
  9.80761612  9.80764384  9.8093412   9.8130014   9.81885103  9.82703492
  9.83760343  9.85050284  9.86556997  9.88253163  9.90100971  9.92053218
  9.9405504   9.96046234  9.97964139  9.99746971 10.01337479 10.02686733
 10.03757833 10.04529289 10.04997785 10.05180067 10.05113683 10.04856354
 10.04483815 10.0408605  10.03761964 10.03612686 10.03733802 10.04207046
 10.05092037 10.06418861 10.08182282 10.1033846  10.12804911 10.15464305
 10.18172407 10.20770056 10.23098604 10.25017699 10.26423723 10.27266737
 10.27563448 10.27403667 10.2694798  10.26415103 10.26058559 10.26133894
 10.2685959  10.28376736 10.30714225 10.33767141 10.37295684 10.40950066
 10.44322907 10.47025055 10.48773941 10.49476889 10.49287091 10.48609524
 10.48040156 10.48235586 10.49731243 10.52750521 10.57067594 10.61992621
 10.66528811 10.69699911 10.70968997 10.70587821 10.69672682 10.69850287
 10.72490313 10.77816263 10.8443809  10.89857648 10.92045292 10.91292498
 10.90731112 10.94190525 11.02226194 11.10222486 11.12686829 11.11310406]</t>
  </si>
  <si>
    <t>[-0.07977174 -0.05527384 -0.02884395 -0.03939216 -0.02149494 -0.03470008
  0.03147351  0.01586766  0.03500252  0.02783281 -0.03681147 -0.0409325
 -0.02811528 -0.04993601 -0.05407946 -0.08774041 -0.02284115 -0.03004964
 -0.01202738 -0.02611857 -0.07462945 -0.07982142 -0.05106918 -0.01332794
 -0.00250715 -0.00546199  0.00337828  0.0126645   0.00837976  0.1223975
  0.10019402  0.11780439  0.12571812  0.10955141  0.10527522  0.10939658
  0.13253184  0.19769587  0.18083775  0.14944465  0.0523924   0.02895564
  0.04673353  0.09286506  0.13642391  0.08876135  0.08903268  0.11509946
  0.11626276  0.11211555  0.08651138  0.03508684  0.04236237  0.04173068
 -0.00812708  0.00198427 -0.00893694  0.02690316  0.06144236  0.05023554
  0.07571964  0.04916246  0.11982447  0.05398918  0.06636913  0.0805423
  0.06626223  0.0648482   0.07569847  0.07719681  0.08005236  0.08816155
  0.03169609  0.04943642  0.04978284  0.04142819  0.04931733  0.05967283
  0.05478977  0.04875166  0.03670322  0.04262659  0.04065314  0.07810345
  0.07705515  0.0444894   0.03989494  0.02932563  0.01671521  0.02759911
  0.03261039  0.02644494  0.03561406  0.02322491  0.01800088  0.02138446
  0.01304622  0.04348824  0.02766184  0.04355478  0.02415861  0.02056411
  0.01235921  0.01184836  0.0035208  -0.00165262 -0.01259274 -0.02501628
 -0.02904813 -0.03464447 -0.03844153 -0.04777436 -0.0322685  -0.02378098
 -0.02557338 -0.03797775 -0.03129219 -0.01600508  0.07993611  0.06471512
  0.07367834  0.06660558  0.07756941  0.10752132  0.03792426  0.04771598
  0.03684384  0.07699534  0.07306322  0.05141796  0.05844147  0.04609255
  0.05801298  0.01300911  0.0237736   0.03686895  0.03207992  0.03724732
  0.03697032  0.06482781  0.04148096  0.02067027  0.03006658  0.00534599
  0.01304433  0.01196115  0.02201159 -0.01233271 -0.0004419  -0.01352471
  0.00715704  0.0056657   0.02492291  0.0239002   0.04990951  0.0036777
 -0.10318452 -0.07660508 -0.10912855 -0.09809496 -0.08968675 -0.113624
 -0.10398464 -0.09406933 -0.09284419 -0.09193352 -0.10704441 -0.07742106
 -0.07167182 -0.06107117 -0.06985806 -0.07734283 -0.07146911 -0.09395494
 -0.14732472 -0.14945199 -0.18741093 -0.14869042 -0.1654941  -0.17083828
 -0.17945692 -0.19652007 -0.19491287 -0.21126248 -0.23724653 -0.25159234
 -0.26394776 -0.26194795 -0.25917082 -0.28493109 -0.28624122 -0.26998313
 -0.26222819 -0.24641518 -0.24273056 -0.23099251 -0.24458681 -0.24576826
 -0.24073689 -0.25591179 -0.25208651 -0.23991647 -0.21599613 -0.19929669
 -0.12375966 -0.11053165 -0.11108556 -0.09568119 -0.10012408 -0.09586417
 -0.05235516 -0.08145771 -0.07060112 -0.06523702 -0.05192224 -0.06018149
 -0.08019403 -0.05872788 -0.05454064  0.0327856   0.02066141 -0.0397712
 -0.01030296 -0.03373356 -0.05084472 -0.03908527 -0.01794086 -0.0300733
 -0.05977937 -0.08046503 -0.04669475 -0.00430858 -0.00581018 -0.01410178
  0.02256106  0.01780879 -0.0011467  -0.00411833  0.03440937  0.01476313
 -0.07211373 -0.07237845 -0.03463921 -0.00603111  0.07343866  0.03285687
  0.0551063   0.06772189  0.02692507  0.04727748  0.0513445   0.03519465
 -0.02179232 -0.02206669 -0.05282846 -0.08113748 -0.0592031  -0.06087203
 -0.07545839 -0.08655417 -0.01268162  0.03727248  0.03585509  0.05350336
  0.02621073 -0.01064191  0.0267497   0.00188745  0.0236092   0.0645685
  0.13768307  0.13540974  0.16910864  0.1807996   0.23221362  0.23303999
  0.23695002  0.3132718   0.31581276  0.26922851  0.30584402  0.3592719
  0.3990618   0.40867821  0.3719922   0.30450077  0.21492662  0.15918001
  0.25155262  0.30207204  0.24446241  0.23205933  0.2248739   0.24728594
  0.22461546  0.19486479  0.02896176  0.06676601  0.00264594 -0.02700703
 -0.05835317 -0.07910827 -0.16447148 -0.0764807  -0.04949264 -0.04408353
 -0.07267927 -0.06194603 -0.01973467  0.00384645 -0.05400295 -0.07079437
 -0.08717353 -0.12816111  0.03096858  0.04092297  0.01587115  0.07856272
  0.04368399 -0.01801725 -0.05059164 -0.12076546 -0.11680664 -0.05106455
 -0.05448891 -0.01079791 -0.08737941 -0.14199018 -0.22629705 -0.31711807]</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</si>
  <si>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</si>
  <si>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[ 8.84342631  8.84496722  8.84669985  8.84862773  8.85075382  8.85308048
  8.85560949  8.85834194  8.86127832  8.86441843  8.8677614   8.87130566
  8.87504896  8.87898833  8.88312011  8.88743992  8.89194265  8.89662254
  8.90147307  8.90648706  8.91165667  8.91697336  8.92242796  8.92801068
  8.93371113  8.93951834  8.94542079  8.95140646  8.95746285  8.96357701
  8.96973561  8.97592496  8.98213106  8.98833966  8.99453631  9.00070639
  9.0068352   9.01290802  9.01891012  9.02482689  9.03064385  9.03634674
  9.04192159  9.04735476  9.05263305  9.05774371  9.06267456  9.06741404
  9.07195125  9.07627606  9.08037912  9.08425199  9.08788711  9.09127796
  9.09441902  9.09730588  9.09993527  9.1023051   9.10441449  9.10626384
  9.10785482  9.10919039  9.11027486  9.11111388  9.11171443  9.11208483
  9.11223474  9.11217514  9.1119183   9.11147776  9.11086829  9.11010584
  9.10920747  9.10819134  9.10707659  9.10588329  9.10463232  9.10334534
  9.10204464  9.10075305  9.09949382  9.0982905   9.09716685  9.09614665
  9.09525361  9.0945112   9.09394254  9.09357023  9.0934162   9.09350158
  9.09384651  9.09447006  9.09539001  9.09662275  9.09818314  9.10008432
  9.10233767  9.1049526   9.10793648  9.11129454  9.11502974  9.11914272
  9.12363172  9.12849251  9.13371836  9.13930001  9.14522567  9.15148102
  9.15804922  9.164911    9.17204467  9.17942626  9.18702959  9.1948264
  9.20278653  9.21087802  9.21906739  9.22731978  9.23559917  9.2438687
  9.25209085  9.26022777  9.26824152  9.27609445  9.28374946  9.29117031
  9.298322    9.30517109  9.31168598  9.31783733  9.3235983   9.32894492
  9.33385639  9.33831535  9.34230817  9.34582518  9.34886093  9.35141432
  9.35348884  9.35509262  9.35623857  9.35694438  9.35723255  9.35713031
  9.35666955  9.35588664  9.35482222  9.35352098  9.35203129  9.35040487
  9.34869636  9.34696284  9.34526331  9.34365811  9.34220835  9.3409752
  9.34001927  9.33939984  9.33917419  9.33939682  9.34011874  9.3413867
  9.34324249  9.34572222  9.34885569  9.35266574  9.35716772  9.36236898
  9.36826846  9.37485637  9.382114    9.39001353  9.39851814  9.40758205
  9.41715086  9.42716189  9.43754478  9.44822214  9.4591104   9.47012078
  9.48116035  9.49213334  9.50294238  9.51349004  9.52368028  9.53342008
  9.5426211   9.55120125  9.55908646  9.56621216  9.57252493  9.57798386
  9.58256191  9.58624699  9.58904295  9.59097023  9.59206631  9.59238581
  9.59200034  9.59099792  9.58948213  9.58757077  9.58539429  9.58309374
  9.58081838  9.57872304  9.57696504  9.57570099  9.5750833   9.57525655
  9.57635382  9.57849304  9.5817734   9.58627201  9.59204081  9.59910393
  9.60745556  9.61705841  9.6278429   9.63970717  9.65251792  9.66611223
  9.68030034  9.69486936  9.70958803  9.72421233  9.73849194  9.75217745
  9.765028    9.77681946  9.78735256  9.79646101  9.8040191   9.80994862
  9.81422466  9.81688007  9.81800818  9.8177635   9.81636027  9.81406844
  9.81120723  9.80813606  9.80524298  9.80293088  9.80160171  9.80163928
  9.80339115  9.80715046  9.81313843  9.82148864  9.83223383  9.84529654
  9.86048428  9.87749021  9.89590006  9.9152056   9.93482487  9.95412885
  9.9724739   9.98923873 10.00386419 10.01589379 10.02501227 10.03107926
 10.03415512 10.03451566 10.03265317 10.02926142 10.02520327 10.02146085
 10.01906946 10.01903822 10.02226232 10.02943325 10.04095522 10.05687684
 10.07684766 10.1001085  10.12552292 10.15165396 10.17688629 10.19958795
 10.21830002 10.23193578 10.23996524 10.24255685 10.24064732 10.23591359
 10.2306295  10.22740373 10.22881494 10.23698239 10.25313388 10.27725122
 10.30788237 10.34220215 10.37637415 10.40621441 10.42808413 10.43985517
 10.44171766 10.43655998 10.42967844 10.42769198 10.43675323 10.46043237
 10.49793143 10.54343987 10.58732136 10.61931248 10.6330265  10.6300259
 10.621071   10.62256256 10.64820654 10.69930212 10.76017309 10.80512675
 10.81708165 10.80644675 10.81019851 10.85980315 10.93965942 10.9906153
 10.98562939 10.99197111 11.0781007  11.15927206 11.15091009]</t>
  </si>
  <si>
    <t>[-4.75751822e-02 -2.12273427e-02 -3.18662549e-02 -1.40683280e-02
 -2.73812774e-02  3.86760695e-02  2.29456844e-02  4.19478547e-02
  3.46374770e-02 -3.01552784e-02 -3.44323583e-02 -2.17785260e-02
 -4.37697288e-02 -4.80904540e-02 -8.19351700e-02 -1.72258606e-02
 -2.46301208e-02 -6.80909999e-03 -2.11066186e-02 -6.98285089e-02
 -7.52357562e-02 -4.67026316e-02 -9.18388707e-03  1.41147362e-03
 -1.77123709e-03  6.83919074e-03  1.58940945e-02  1.13770865e-02
  1.25162107e-01  1.02725967e-01  1.20104277e-01  1.27787056e-01
  1.11391044e-01  1.06887715e-01  1.10784637e-01  1.33698683e-01
  1.98645234e-01  1.81573871e-01  1.49972269e-01  5.27167513e-02
  2.90824358e-02  4.66689409e-02  9.26157007e-02  1.35996836e-01
  8.81640109e-02  8.82729128e-02  1.14185473e-01  1.15203090e-01
  1.10919057e-01  8.51871976e-02  3.36443513e-02  4.08111941e-02
  4.00806109e-02 -9.86608227e-03  1.66401324e-04 -1.08235246e-02
  2.49580557e-02  5.94489418e-02  4.82039663e-02  7.36600063e-02
  4.70847414e-02  1.17738485e-01  5.19045352e-02  6.42952109e-02
  7.84882038e-02  6.42367292e-02  6.28596960e-02  7.37549645e-02
  7.53058629e-02  7.82210483e-02  8.63964364e-02  3.00031734e-02
  4.78211216e-02  4.82499560e-02  3.99818619e-02  4.79610317e-02
  5.84093360e-02  5.36211363e-02  4.76791925e-02  3.57274705e-02
  4.17473378e-02  3.98694106e-02  7.74134628e-02  7.64563625e-02
  4.39784826e-02  3.94678068e-02  2.89774193e-02  1.64403509e-02
  2.73912921e-02  3.24626167e-02  2.63495641e-02  3.55628014e-02
  2.32089249e-02  1.80107681e-02  2.14103388e-02  1.30777868e-02
  4.35148046e-02  2.76724022e-02  4.35381051e-02  2.41032761e-02
  2.04585915e-02  1.21919640e-02  1.16078811e-02  3.19573444e-03
 -2.07343183e-03 -1.31201474e-02 -2.56607494e-02 -2.98196790e-02
 -3.55525705e-02 -3.94950147e-02 -4.89813738e-02 -3.36363918e-02
 -2.53162521e-02 -2.72816119e-02 -3.98635401e-02 -3.33591021e-02
 -1.82555757e-02  7.75007078e-02  6.20946462e-02  7.08738238e-02
  6.36192810e-02  7.44047931e-02  1.04183071e-01  3.44182816e-02
  4.40493328e-02  3.30247339e-02  7.30330752e-02  6.89681355e-02
  4.72013377e-02  5.41154634e-02  4.16701039e-02  5.35076824e-02
  8.43510016e-03  1.91454405e-02  3.22014762e-02  2.73881003e-02
  3.25460899e-02  3.22744439e-02  6.01516866e-02  3.68384898e-02
  1.60746563e-02  2.55301742e-02  8.80143897e-04  8.65920172e-03
  7.66557531e-03  1.78129478e-02 -1.64286408e-02 -4.43106251e-03
 -1.74048499e-02  3.38628616e-03  2.00275360e-03  2.13642056e-02
  2.04401805e-02  4.65406622e-02  3.90596111e-04 -1.06401165e-01
 -7.97642700e-02 -1.12244888e-01 -1.01184449e-01 -9.27666160e-02
 -1.16712442e-01 -1.07100566e-01 -9.72320566e-02 -9.60731526e-02
 -9.52479069e-02 -1.10462828e-01 -8.09611577e-02 -7.53499050e-02
 -6.49018514e-02 -7.38538593e-02 -8.15138179e-02 -7.58225825e-02
 -9.84950744e-02 -1.52052299e-01 -1.54364159e-01 -1.92501019e-01
 -1.53947772e-01 -1.70904023e-01 -1.76382056e-01 -1.85111846e-01
 -2.02259651e-01 -2.00707052e-01 -2.17078001e-01 -2.43047332e-01
 -2.57340116e-01 -2.69602539e-01 -2.67468833e-01 -2.64516713e-01
 -2.90061580e-01 -2.91117473e-01 -2.74568856e-01 -2.66490595e-01
 -2.50325962e-01 -2.46266898e-01 -2.34137993e-01 -2.47332299e-01
 -2.48112699e-01 -2.42687958e-01 -2.57486455e-01 -2.53311362e-01
 -2.40827873e-01 -2.16640176e-01 -1.99728871e-01 -1.24044261e-01
 -1.10740916e-01 -1.11298540e-01 -9.59822604e-02 -1.00601241e-01
 -9.66070422e-02 -5.34527287e-02 -8.29958493e-02 -7.26599667e-02
 -6.78882561e-02 -5.52262574e-02 -6.41846489e-02 -8.49260006e-02
 -6.41992147e-02 -6.07406172e-02  2.58907026e-02  1.31295048e-02
 -4.78573869e-02 -1.88360339e-02 -4.25823391e-02 -5.98560448e-02
 -4.80866982e-02 -2.67442973e-02 -3.84796022e-02 -6.75838201e-02
 -8.74636142e-02 -5.26911728e-02 -9.12180085e-03 -9.28225164e-03
 -1.61057238e-02  2.21135217e-02  1.89601852e-02  1.59421176e-03
  1.45921288e-04  4.00708627e-02  2.16347641e-02 -6.42786603e-02
 -6.38822478e-02 -2.58327804e-02  2.69600661e-03  8.16712620e-02
  4.01698984e-02  6.10831426e-02  7.19745867e-02  2.91158132e-02
  4.71404494e-02  4.87068895e-02  2.99957395e-02 -2.94854331e-02
 -3.20481271e-02 -6.47486985e-02 -9.45059074e-02 -7.33989935e-02
 -7.51647224e-02 -8.90368393e-02 -9.85657317e-02 -2.22789579e-02
  3.08780101e-02  3.33360843e-02  5.53584117e-02  3.27097950e-02
  4.95861780e-04  4.22118905e-02  2.10349407e-02  4.54846041e-02
  8.79287708e-02  1.61060374e-01  1.57200778e-01  1.87690057e-01
  1.94664133e-01  2.40118385e-01  2.34155220e-01  2.30993554e-01
  3.00612747e-01  2.97527075e-01  2.47090192e-01  2.82239158e-01
  3.37028658e-01  3.81197927e-01  3.98078749e-01  3.71042464e-01
  3.14712519e-01  2.36607007e-01  1.91200056e-01  2.91273506e-01
  3.45479216e-01  2.86538483e-01  2.67395430e-01  2.48477106e-01
  2.55490998e-01  2.15960140e-01  1.70749770e-01 -6.09814083e-03
  2.80632759e-02 -3.06116277e-02 -4.55905025e-02 -5.49792719e-02
 -5.05753756e-02 -1.13292045e-01 -1.13902415e-02  1.56862812e-02
  5.25847409e-03 -5.27100812e-02 -7.75215990e-02 -6.58621032e-02
 -5.59696955e-02 -1.02639498e-01 -8.38946561e-02 -5.19113186e-02
 -5.22330074e-02  1.18095993e-01  9.85946345e-02  1.32958502e-02
  1.68924980e-02 -3.65396254e-02 -5.69362770e-02 -1.26574909e-02
 -3.23874922e-02 -5.61568669e-02 -7.77989849e-02 -1.37793096e-01
 -5.45220443e-02 -5.70885805e-02 -1.17866016e-01 -2.58700825e-01
 -3.54924100e-01]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</si>
  <si>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</si>
  <si>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[ 8.84961001  8.85139476  8.85336655  8.85552798  8.85788106  8.86042719
  8.86316717  8.86610119  8.86922876  8.87254878  8.87605945  8.87975833
  8.88364229  8.88770752  8.89194955  8.89636321  8.90094268  8.90568148
  8.91057244  8.91560779  8.92077912  8.92607742  8.93149306  8.93701591
  8.94263525  8.94833988  8.95411812  8.95995787  8.96584661  8.97177147
  8.97771927  8.98367657  8.98962968  8.99556476  9.00146787  9.00732497
  9.01312206  9.01884515  9.02448039  9.0300141   9.03543284  9.04072345
  9.04587316  9.05086962  9.05570095  9.06035584  9.06482362  9.06909425
  9.07315848  9.07700782  9.08063467  9.08403231  9.08719502  9.09011807
  9.09279779  9.09523164  9.09741819  9.09935721  9.10104966  9.10249776
  9.10370496  9.10467597  9.1054168   9.10593471  9.10623824  9.10633721
  9.10624266  9.10596686  9.10552324  9.10492642  9.10419209  9.103337
  9.10237886  9.10133633  9.10022888  9.09907675  9.09790086  9.09672267
  9.09556412  9.09444751  9.09339537  9.09243037  9.09157515  9.09085224
  9.09028388  9.08989193  9.08969769  9.08972179  9.08998402  9.09050323
  9.09129715  9.09238228  9.09377374  9.09548513  9.09752844  9.0999139
  9.10264987  9.10574274  9.10919684  9.11301433  9.11719515  9.12173698
  9.12663511  9.13188249  9.13746967  9.14338479  9.14961363  9.15613959
  9.16294378  9.17000505  9.17730011  9.1848036   9.19248825  9.200325
  9.20828314  9.21633055  9.22443382  9.23255855  9.24066949  9.24873086
  9.2567066   9.26456059  9.27225701  9.27976058  9.28703689  9.2940527
  9.30077622  9.30717749  9.31322862  9.31890414  9.32418124  9.32904012
  9.33346421  9.33744046  9.34095953  9.34401602  9.34660865  9.34874043
  9.35041873  9.3516554   9.3524668   9.3528738   9.35290173  9.35258031
  9.3519435   9.35102933  9.34987966  9.34853987  9.34705859  9.34548726
  9.34387975  9.34229186  9.3407808   9.33940466  9.33822182  9.33729031
  9.33666716  9.33640777  9.3365652   9.3371895   9.33832702  9.34001975
  9.34230465  9.34521304  9.34877     9.35299385  9.35789564  9.36347876
  9.36973859  9.37666223  9.38422836  9.3924072   9.4011605   9.41044177
  9.42019655  9.43036281  9.4408715   9.45164723  9.46260903  9.47367133
  9.48474493  9.49573816  9.50655818  9.51711223  9.52730909  9.53706051
  9.54628274  9.55489798  9.56283596  9.57003531  9.57644504  9.58202581
  9.5867511   9.59060832  9.59359957  9.59574239  9.59707008  9.59763196
  9.59749314  9.59673418  9.59545028  9.59375026  9.59175511  9.58959633
  9.58741381  9.58535356  9.58356504  9.5821983   9.58140096  9.58131497
  9.5820733   9.58379666  9.58659018  9.59054031  9.59571186  9.6021454
  9.60985502  9.61882659  9.62901654  9.64035137  9.6527278   9.66601372
  9.68004999  9.69465301  9.70961823  9.72472441  9.73973876  9.75442267
  9.76853815  9.78185473  9.79415662  9.80525007  9.81497054  9.82318965
  9.82982143  9.83482777  9.83822271  9.84007538  9.84051123  9.83971151
  9.83791058  9.83539123  9.83247772  9.82952664  9.8269158   9.82503122
  9.82425268  9.82493819  9.82740789  9.83192813  9.83869628  9.84782724
  9.85934229  9.87316117  9.88909815  9.90686282  9.92606599  9.94623126
  9.96681213  9.98721464 10.00682493 10.02504079 10.041306   10.05514569
 10.06620095 10.07426017 10.07928492 10.08142779 10.08103989 10.07866601
 10.07502604 10.07098174 10.06748936 10.06553934 10.06608588 10.06997037
 10.07784403 10.09009606 10.10679468 10.12764818 10.1519932  10.17881591
 10.20680975 10.23447041 10.26022483 10.28258658 10.30032528 10.31263322
 10.31926897 10.32065573 10.31791303 10.31280393 10.30758767 10.30477849
 10.30682605 10.31574892 10.3327688  10.35800581 10.39030138 10.42723075
 10.46534854 10.50067779 10.52940482 10.54868609 10.55741778 10.55677896
 10.55035313 10.54367624 10.54316464 10.5545396  10.58106222 10.62207373
 10.67242624 10.72330434 10.76461405 10.78855533 10.79331205 10.78524994
 10.77798142 10.78749609 10.82436591 10.88634171 10.95623008 11.0090163
 11.02749702 11.0181525  11.01337804 11.05025743]</t>
  </si>
  <si>
    <t>[-2.58701260e-02 -3.65611595e-02 -1.88071534e-02 -3.21554456e-02
  3.38754962e-02  1.81279839e-02  3.71226246e-02  2.98146122e-02
 -3.49656095e-02 -3.92197390e-02 -2.65323180e-02 -4.84791003e-02
 -5.27444090e-02 -8.65225791e-02 -2.17354931e-02 -2.90506778e-02
 -1.11292487e-02 -2.53150277e-02 -7.39138849e-02 -7.91868807e-02
 -5.05083990e-02 -1.28333433e-02 -2.07090815e-03 -5.07601144e-03
  3.72228670e-03  1.29750135e-02  8.66543130e-03  1.22667090e-01
  1.00456372e-01  1.18068419e-01  1.25992743e-01  1.09845539e-01
  1.05597701e-01  1.09756183e-01  1.32937203e-01  1.98155464e-01
  1.81359833e-01  1.50037244e-01  5.30632516e-02  2.97121831e-02
  4.75828436e-02  9.38138357e-02  1.37478433e-01  8.99274389e-02
  9.03156725e-02  1.16504190e-01  1.17793512e-01  1.13776057e-01
  8.83047779e-02  3.70156531e-02  4.44285115e-02  4.39354083e-02
 -5.78314790e-03  4.46734814e-03 -6.31544055e-03  2.96616861e-02
  6.43358510e-02  5.32612539e-02  7.88741867e-02  5.24417954e-02
  1.23223917e-01  5.75034289e-02  6.99922981e-02  8.42679273e-02
  7.00833141e-02  6.87572221e-02  7.96874417e-02  8.12573093e-02
  8.41755694e-02  9.23383065e-02  3.59169176e-02  5.36915987e-02
  5.40624417e-02  4.57221313e-02  5.36154411e-02  6.39649036e-02
  5.90656203e-02  5.30011676e-02  4.09164004e-02  4.67936444e-02
  4.47645390e-02  8.21499415e-02  8.10278579e-02  4.83798472e-02
  4.36951219e-02  3.30280292e-02  2.03128906e-02  3.10857061e-02
  3.59801697e-02  2.96928425e-02  3.87357058e-02  2.62166526e-02
  2.08597859e-02  2.41083459e-02  1.56336674e-02  4.59385706e-02
  2.99751257e-02  4.57318408e-02  2.62009742e-02  2.24740012e-02
  1.41395284e-02  1.35026229e-02  5.05313469e-03 -2.37562320e-04
 -1.12898030e-02 -2.38198694e-02 -2.79522922e-02 -3.36429420e-02
 -3.75277956e-02 -4.69417502e-02 -3.15102341e-02 -2.30902609e-02
 -2.49434611e-02 -3.74020135e-02 -3.07642238e-02 -1.55187315e-02
  8.03866596e-02  6.51352755e-02  7.40730429e-02  6.69792744e-02
  7.79259632e-02  1.07864002e-01  3.82557239e-02  4.80382048e-02
  3.71581479e-02  7.73023842e-02  7.33630030e-02  5.17098306e-02
  5.87241680e-02  4.63642647e-02  5.82713641e-02  1.32513707e-02
  2.39965755e-02  3.70691821e-02  3.22537553e-02  3.73910004e-02
  3.70801133e-02  6.49000950e-02  4.15123795e-02  2.06578217e-02
  3.00077507e-02  5.23889229e-03  1.28877840e-02  1.17548166e-02
  2.17560805e-02 -1.26357561e-02 -7.89743754e-04 -1.39134337e-02
  6.73256754e-03  5.21185262e-03  2.44472933e-02  2.34116299e-02
  4.94179771e-02  3.19428304e-03 -1.03647785e-01 -7.70353102e-02
 -1.09512208e-01 -9.84180300e-02 -8.99349921e-02 -1.13783198e-01
 -1.04040884e-01 -9.40093182e-02 -9.26555825e-02 -9.16052561e-02
 -1.06567086e-01 -7.67872837e-02 -7.08765655e-02 -6.01121552e-02
 -6.87360730e-02 -7.60620490e-02 -7.00374133e-02 -9.23841318e-02
 -1.45630743e-01 -1.47655072e-01 -1.85535680e-01 -1.46765803e-01
 -1.63553384e-01 -1.68918879e-01 -1.77600104e-01 -1.94770629e-01
 -1.93318641e-01 -2.09873783e-01 -2.36115476e-01 -2.50772070e-01
 -2.63491544e-01 -2.61908250e-01 -2.59598195e-01 -2.85873106e-01
 -2.87741267e-01 -2.72079234e-01 -2.64951772e-01 -2.49789859e-01
 -2.46771008e-01 -2.35703357e-01 -2.49961637e-01 -2.51788776e-01
 -2.47372232e-01 -2.63118075e-01 -2.59806580e-01 -2.48079925e-01
 -2.24519685e-01 -2.08084833e-01 -1.32705634e-01 -1.19518862e-01
 -1.19989318e-01 -1.04370785e-01 -1.08465283e-01 -1.03722039e-01
 -5.95971415e-02 -8.79569970e-02 -7.62402268e-02 -6.99115088e-02
 -5.55444227e-02 -6.26841440e-02 -8.15339251e-02 -5.88890523e-02
 -5.35372308e-02  3.49070164e-02  2.38201359e-02 -3.56908358e-02
 -5.45159788e-03 -2.82957235e-02 -4.50366772e-02 -3.31516813e-02
 -1.21501970e-02 -2.47120716e-02 -5.51451355e-02 -7.68582831e-02
 -4.44098679e-02 -3.62397140e-03 -6.97786511e-03 -1.73366895e-02
  1.70915996e-02  9.99519342e-03 -1.13471468e-02 -1.66736673e-02
  1.96116589e-02 -2.08034130e-03 -9.07214525e-02 -9.23865199e-02
 -5.56072972e-02 -2.74522475e-02  5.21244173e-02  1.22449659e-02
  3.58066243e-02  5.03345213e-02  1.20135891e-02  3.53406931e-02
  4.27876351e-02  3.03014451e-02 -2.28851664e-02 -1.93910908e-02
 -4.66007821e-02 -7.17670137e-02 -4.72915401e-02 -4.72026670e-02
 -6.09739794e-02 -7.23230890e-02  1.47642853e-04  4.75275589e-02
  4.24049481e-02  5.53298883e-02  2.24830639e-02 -2.04947058e-02
  1.05266033e-02 -2.05720550e-02 -4.53889964e-03  3.17042494e-02
  1.01481341e-01  9.76042234e-02  1.31702237e-01  1.45944714e-01
  2.02062280e-01  2.09571104e-01  2.21784517e-01  3.07490033e-01
  3.19791551e-01  2.82517048e-01  3.27098440e-01  3.86266771e-01
  4.28792676e-01  4.37562856e-01  3.96168494e-01  3.20207347e-01
  2.18939025e-01  1.49260794e-01  2.26861817e-01  2.63475489e-01
  1.94673242e-01  1.75554631e-01  1.67546464e-01  1.95820952e-01
  1.85623691e-01  1.73853655e-01  2.92779658e-02  8.86885021e-02
  4.28339800e-02  2.44878231e-02 -5.42548716e-03 -3.60884740e-02
 -1.42080609e-01 -8.23895940e-02 -8.60265500e-02 -1.06674386e-01
 -1.49695496e-01 -1.36369137e-01 -7.27753681e-02 -1.23245721e-02
 -2.64916490e-02 -5.40776022e-03 -2.94764091e-03 -5.32357315e-02
  6.82323160e-02  2.34968359e-02 -5.20160784e-02 -1.14897389e-02
 -2.47249234e-02 -2.51045665e-02  1.58078420e-02 -9.68506620e-03
 -2.07196284e-02 -2.44812733e-02 -1.03407875e-01 -7.79089536e-02
 -9.26144938e-02 -5.79178086e-02 -1.12806804e-01 -2.54271431e-01]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</si>
  <si>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</si>
  <si>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[ 8.8451826   8.84732389  8.84965699  8.85218348  8.85490437  8.85782003
  8.86093021  8.864234    8.86772987  8.87141558  8.87528828  8.8793444
  8.88357974  8.8879894   8.89256782  8.8973088   8.90220547  8.90725032
  8.91243522  8.91775142  8.9231896   8.92873986  8.93439177  8.94013436
  8.94595622  8.95184546  8.95778978  8.96377652  8.96979268  8.97582496
  8.98185986  8.98788363  8.99388242  8.99984229  9.00574924  9.01158932
  9.01734864  9.02301348  9.02857028  9.03400579  9.03930704  9.04446148
  9.049457    9.05428201  9.05892549  9.06337705  9.06762702  9.07166646
  9.07548728  9.07908222  9.08244499  9.08557024  9.08845365  9.09109198
  9.0934831   9.09562601  9.09752089  9.09916913  9.10057336  9.10173744
  9.10266649  9.10336689  9.10384629  9.10411361  9.10417899  9.1040538
  9.10375063  9.1032832   9.10266637  9.1019161   9.10104931  9.10008394
  9.09903879  9.09793345  9.09678828  9.09562424  9.09446286  9.09332607
  9.09223616  9.09121562  9.09028702  9.08947292  9.08879571  9.08827747
  9.08793989  9.08780406  9.08789038  9.08821843  9.08880677  9.08967287
  9.09083295  9.09230183  9.09409283  9.09621762  9.09868612  9.1015064
  9.10468455  9.10822459  9.11212841  9.11639569  9.12102383  9.12600788
  9.13134059  9.13701228  9.14301092  9.14932213  9.15592918  9.16281306
  9.16995255  9.1773243   9.18490294  9.19266117  9.20056996  9.20859865
  9.21671518  9.22488625  9.23307755  9.24125396  9.24937986  9.2574193
  9.26533636  9.27309535  9.28066116  9.28799954  9.2950774   9.30186309
  9.30832677  9.31444066  9.32017935  9.32552011  9.33044314  9.33493187
  9.3389732   9.34255769  9.34567983  9.34833817  9.3505355   9.35227893
  9.35358003  9.3544548   9.35492376  9.35501183  9.35474828  9.35416662
  9.35330439  9.35220293  9.35090716  9.34946517  9.34792795  9.34634886
  9.34478328  9.34328802  9.34192083  9.34073979  9.3398027   9.33916648
  9.33888647  9.33901579  9.33960466  9.34069972  9.34234334  9.34457302
  9.34742074  9.35091238  9.35506717  9.3598972   9.36540704  9.37159333
  9.37844456  9.38594088  9.39405403  9.40274737  9.41197604  9.42168719
  9.43182041  9.44230821  9.4530767   9.4640463   9.47513266  9.48624766
  9.49730052  9.508199    9.51885073  9.52916455  9.539052    9.54842871
  9.55721599  9.56534224  9.57274444  9.57936955  9.58517581  9.59013399
  9.5942284   9.5974578   9.5998361   9.60139283  9.60217335  9.60223879
  9.60166568  9.60054532  9.59898278  9.59709559  9.59501211  9.59286958
  9.59081186  9.58898694  9.58754408  9.58663091  9.58639023  9.58695677
  9.58845392  9.59099041  9.59465721  9.59952457  9.60563928  9.61302239
  9.62166736  9.63153868  9.64257119  9.65467006  9.66771153  9.68154444
  9.69599258  9.71085795  9.72592476  9.74096429  9.75574044  9.77001595
  9.78355912  9.79615085  9.80759193  9.81771023  9.82636764  9.83346656
  9.8389555   9.84283369  9.84515442  9.84602673  9.84561539  9.84413886
  9.84186521  9.83910577  9.83620674  9.8335386   9.83148374  9.83042245
  9.83071769  9.83269929  9.8366479   9.84277975  9.85123259  9.86205395
  9.87519229  9.89049195  9.90769258  9.92643362  9.94626418  9.96665865
  9.98703772 10.00679458 10.02532533 10.04206251 10.05651027 10.06827913
 10.07711826 10.0829429  10.08585439 10.08615052 10.08432399 10.08104747
 10.07714429 10.07354462 10.07122847 10.07115773 10.07420092 10.08105579
 10.09217584 10.10770781 10.12744759 10.15082162 10.1769001  10.20444607
 10.23200188 10.25801083 10.28096721 10.2995835  10.31295874 10.32072838
 10.32317342 10.32126711 10.31664006 10.31145193 10.30816784 10.30925214
 10.31680798 10.33220775 10.3557735  10.38657361 10.42240012 10.45997474
 10.49540054 10.52482967 10.54526149 10.55532805 10.55587998 10.55017356
 10.54349627 10.54216659 10.55200331 10.57655879 10.61560028 10.66442958
 10.71456651 10.75601581 10.78078299 10.78660969 10.77932029 10.77209125
 10.78075448 10.81605435 10.87614304 10.94426946 10.99576491 11.01367589
 11.00466344 11.00100982 11.03885795]</t>
  </si>
  <si>
    <t>[-3.03490091e-02 -1.27644918e-02 -2.62844471e-02  3.95730719e-02
  2.36507977e-02  4.24697625e-02  3.49855880e-02 -2.99708519e-02
 -3.44008259e-02 -2.18884476e-02 -4.40090450e-02 -4.84465205e-02
 -8.23947940e-02 -1.77753410e-02 -2.52552900e-02 -7.49536884e-03
 -2.18390242e-02 -7.05917643e-02 -7.60143028e-02 -4.74806932e-02
 -9.94552658e-03  6.82296154e-04 -2.45186953e-03  6.22316808e-03
  1.53586656e-02  1.09380913e-02  1.24835176e-01  1.02526459e-01
  1.20047213e-01  1.27887053e-01  1.11662249e-01  1.07343747e-01
  1.11438520e-01  1.34562781e-01  1.99731196e-01  1.82892570e-01
  1.51533748e-01  5.45301647e-02  3.11560032e-02  4.90098968e-02
  9.52302509e-02  1.38890117e-01  9.13400519e-02  9.17346059e-02
  1.17934544e-01  1.19240077e-01  1.15243292e-01  8.97967931e-02
  3.85361976e-02  4.59809558e-02  4.55227334e-02 -4.15836152e-03
  6.13176781e-03 -4.60963071e-03  3.14102235e-02  6.61280317e-02
  5.50975717e-02  8.07547155e-02  5.43661936e-02  1.25191433e-01
  5.95129120e-02  7.20422056e-02  8.63563393e-02  7.22079477e-02
  7.09154479e-02  8.18763021e-02  8.34735387e-02  8.64156159e-02
  9.45983553e-02  3.81929156e-02  5.59792804e-02  5.63573562e-02
  4.80196700e-02  5.59108669e-02  6.62533793e-02  6.13422391e-02
  5.52609819e-02  4.31544523e-02  4.90049948e-02  4.69442968e-02
  8.42932920e-02  8.31300903e-02  5.04363814e-02  4.57015335e-02
  3.49800736e-02  2.22065251e-02  3.29171103e-02  3.77457641e-02
  3.13893050e-02  4.03599854e-02  2.77659815e-02  2.23316887e-02
  2.55006462e-02  1.69444922e-02  4.71663515e-02  3.11185975e-02
  4.67900380e-02  2.71732241e-02  2.33599151e-02  1.49389896e-02
  1.42157730e-02  5.68035706e-03  3.04339313e-04 -1.08324118e-02
 -2.34459972e-02 -2.76607893e-02 -3.34325257e-02 -3.73970750e-02
 -4.68892529e-02 -3.15344322e-02 -2.31895975e-02 -2.51163763e-02
 -3.76469696e-02 -3.10797297e-02 -1.59033650e-02  7.99342303e-02
  6.46162731e-02  7.34885646e-02  6.63302782e-02  7.72132570e-02
  1.07088237e-01  3.74173885e-02  4.71376274e-02  3.61954988e-02
  7.62776836e-02  7.22761326e-02  5.05605494e-02  5.75121320e-02
  4.50890501e-02  5.69324948e-02  1.18483488e-02  2.25289147e-02
  3.55364446e-02  3.06555904e-02  3.57271851e-02  3.53505940e-02
  6.31050300e-02  3.96521815e-02  1.87331992e-02  2.80197480e-02
  3.18892729e-03  1.07776824e-02  9.58684272e-03  1.95329624e-02
 -1.49108068e-02 -3.11301836e-03 -1.62807207e-02  4.32598051e-03
  2.77116769e-03  2.19781824e-02  2.09202047e-02  4.69107490e-02
  6.78112659e-04 -1.06165749e-01 -7.95477018e-02 -1.12011527e-01
 -1.00896731e-01 -9.23855872e-02 -1.16198364e-01 -1.06413580e-01
 -9.63329064e-02 -9.49239546e-02 -9.38129636e-02 -1.08709470e-01
 -7.88606048e-02 -7.28781292e-02 -6.20404327e-02 -7.05908132e-02
 -7.78443798e-02 -7.17499295e-02 -9.40309667e-02 -1.47217621e-01
 -1.49189341e-01 -1.87026319e-01 -1.48223401e-01 -1.64990098e-01
 -1.70348355e-01 -1.79037370e-01 -1.96231958e-01 -1.94821375e-01
 -2.11436135e-01 -2.37756291e-01 -2.52510564e-01 -2.65347007e-01
 -2.63899733e-01 -2.61744172e-01 -2.88191116e-01 -2.90247551e-01
 -2.74788365e-01 -2.67876277e-01 -2.52939867e-01 -2.50153898e-01
 -2.39323437e-01 -2.53819859e-01 -2.55882487e-01 -2.51694980e-01
 -2.67659470e-01 -2.64552225e-01 -2.53011423e-01 -2.29614724e-01
 -2.13317358e-01 -1.38046114e-01 -1.24934645e-01 -1.25445083e-01
 -1.09829086e-01 -1.13887183e-01 -1.09067817e-01 -6.48270889e-02
 -9.30322596e-02 -8.11237018e-02 -7.45687687e-02 -5.99446490e-02
 -6.68010485e-02 -8.53466337e-02 -6.23829269e-02 -5.67046005e-02
  3.20662408e-02  2.12979926e-02 -3.79106582e-02 -7.39386310e-03
 -2.99935340e-02 -4.65311254e-02 -3.44912532e-02 -1.33899222e-02
 -2.59124187e-02 -5.63706611e-02 -7.81760519e-02 -4.58876677e-02
 -5.32836008e-03 -8.97209297e-03 -1.96785520e-02  1.43519162e-02
  6.81720289e-03 -1.49922804e-02 -2.08014004e-02  1.50006739e-02
 -7.15938783e-03 -9.62369521e-02 -9.82904036e-02 -6.18355836e-02
 -3.39262226e-02  4.54963671e-02  5.56486988e-03  2.91838213e-02
  4.38819925e-02  5.84381969e-03  2.95611875e-02  3.74962407e-02
  2.55816687e-02 -2.69686378e-02 -2.27964397e-02 -4.93124397e-02
 -7.37981330e-02 -4.86853371e-02 -4.80324321e-02 -6.13416037e-02
 -7.23560061e-02  3.01125250e-04  4.77044773e-02  4.24352951e-02
  5.50453557e-02  2.17265510e-02 -2.18592868e-02  8.44842425e-03
 -2.34301439e-02 -8.19687708e-03  2.72776462e-02  9.63707070e-02
  9.19462526e-02  1.25680808e-01  1.39782169e-01  1.96007023e-01
  2.03881970e-01  2.16712663e-01  3.03259485e-01  3.16579787e-01
  2.80437271e-01  3.26185311e-01  3.86467365e-01  4.29964256e-01
  4.39478663e-01  3.98532173e-01  3.22675874e-01  2.21153023e-01
  1.50880168e-01  2.27603603e-01  2.63149969e-01  1.93213834e-01
  1.73036944e-01  1.64192386e-01  1.91984819e-01  1.81759428e-01
  1.70464300e-01  2.68518674e-02  8.76294476e-02  4.33950290e-02
  2.67201245e-02 -1.69771734e-03 -3.12578354e-02 -1.36706807e-01
 -7.71123489e-02 -8.14514037e-02 -1.03249785e-01 -1.47605769e-01
 -1.35470153e-01 -7.25957908e-02 -1.21446078e-02 -2.54936070e-02
 -2.87147307e-03  1.55579232e-03 -4.67622829e-02  7.62289766e-02
  3.22346655e-02 -4.34178359e-02 -3.71740062e-03 -1.80225688e-02
 -1.91749152e-02  2.16980060e-02 -2.94345983e-03 -1.24080715e-02
 -1.42826058e-02 -9.14472519e-02 -6.46575673e-02 -7.87933582e-02
 -4.44287551e-02 -1.00438583e-01 -2.42871954e-01]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</si>
  <si>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</si>
  <si>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[ 8.81363413  8.81703876  8.82066704  8.8245176   8.82858836  8.83287657
  8.83737879  8.84209086  8.84700794  8.85212447  8.85743423  8.86293028
  8.868605    8.87445013  8.88045674  8.88661524  8.89291545  8.89934659
  8.90589728  8.91255563  8.9193092   8.92614509  8.93304992  8.94000994
  8.94701098  8.95403858  8.96107797  8.96811416  8.97513194  8.982116
  8.98905093  8.99592128  9.00271165  9.00940672  9.01599131  9.02245045
  9.02876946  9.03493396  9.04093     9.04674408  9.05236321  9.057775
  9.06296772  9.06793033  9.07265259  9.07712509  9.08133929  9.08528763
  9.08896352  9.09236146  9.09547702  9.09830693  9.10084912  9.10310271
  9.10506813  9.10674704  9.10814245  9.1092587   9.11010144  9.11067769
  9.11099582  9.11106554  9.11089789  9.11050523  9.10990122  9.10910074
  9.10811992  9.10697605  9.10568754  9.10427385  9.10275543  9.10115364
  9.09949065  9.0977894   9.09607345  9.0943669   9.09269427  9.09108041
  9.08955033  9.08812914  9.08684184  9.08571327  9.08476789  9.08402969
  9.08352204  9.08326752  9.08328779  9.08360345  9.08423388  9.0851971
  9.08650964  9.08818639  9.09024048  9.09268314  9.09552359  9.09876892
  9.102424    9.10649138  9.11097123  9.11586121  9.12115649  9.12684967
  9.13293076  9.13938717  9.14620369  9.15336259  9.16084358  9.16862391
  9.17667846  9.18497982  9.19349842  9.20220267  9.21105913  9.22003266
  9.22908668  9.23818331  9.24728369  9.25634816  9.26533658  9.27420862
  9.282924    9.29144288  9.29972612  9.30773564  9.31543474  9.32278842
  9.32976379  9.33633029  9.34246013  9.34812852  9.35331405  9.35799892
  9.36216927  9.36581539  9.36893196  9.37151824  9.37357826  9.3751209
  9.37616003  9.3767145   9.37680821  9.37646999  9.37573355  9.37463731
  9.37322422  9.37154146  9.36964018  9.3675751   9.36540409  9.36318772
  9.36098869  9.35887131  9.35690085  9.35514286  9.35366254  9.35252394
  9.35178927  9.3515181   9.3517666   9.35258676  9.35402564  9.3561246
  9.35891864  9.36243566  9.3666959   9.37171134  9.37748527  9.38401184
  9.39127583  9.39925238  9.40790703  9.41719567  9.4270648   9.43745187
  9.44828571  9.45948721  9.47097007  9.48264176  9.49440456  9.50615684
  9.51779432  9.52921162  9.54030379  9.55096797  9.56110513  9.57062181
  9.57943192  9.5874585   9.59463543  9.60090906  9.60623976  9.61060324
  9.61399176  9.61641507  9.61790109  9.61849626  9.61826567  9.61729267
  9.61567825  9.6135399   9.61101016  9.60823469  9.60536996  9.60258052
  9.60003599  9.5979076   9.59636458  9.5955702   9.59567784  9.59682682
  9.5991384   9.60271185  9.60762085  9.61391017  9.6215929   9.63064832
  9.64102045  9.65261748  9.66531212  9.67894301  9.69331721  9.70821376
  9.72338846  9.73857965  9.75351507  9.76791966  9.78152397  9.7940733
  9.80533699  9.81511776  9.82326069  9.82966155  9.83427398  9.83711521
  9.83826989  9.83789169  9.83620232  9.83348769  9.83009108  9.82640321
  9.82284929  9.81987323  9.81791951  9.81741302  9.81873793  9.82221613
  9.82808671  9.83648726  9.84743859  9.86083394  9.87643407  9.89386925
  9.912649    9.93218017  9.95179346  9.9707778   9.98842162 10.00405924
 10.01711989 10.02717616 10.03398846 10.03754111 10.0380661  10.03605041
 10.0322235  10.02752268 10.02303548 10.01992031 10.01930904 10.02219765
 10.029334   10.04111392 10.05749863 10.07796715 10.10151625 10.12671784
 10.1518386  10.17501939 10.19450294 10.20888816 10.21737919 10.21998951
 10.21765716 10.21223005 10.20629139 10.20281684 10.20468565 10.21410637
 10.23205624 10.25786422 10.28907815 10.321734   10.35107952 10.37269431
 10.38380469 10.38444707 10.37804076 10.37095602 10.3708697  10.38410851
 10.41272794 10.45257429 10.49371794 10.52407583 10.53558188 10.53022209
 10.52170141 10.52919005 10.56396605 10.61703222 10.6607892  10.67185721
 10.66068227 10.67111558 10.72822694 10.78765465 10.79182765 10.79269019
 10.86819999 10.90872271 10.91319343 11.00911395 11.01646353 11.10203346
 11.19111167 11.26210019]</t>
  </si>
  <si>
    <t>[ 2.09252673e-02  6.33377584e-03  7.10895095e-02  5.40375735e-02
  7.17014394e-02  6.30392282e-02 -3.11563449e-03 -8.76181917e-03
  2.51919778e-03 -2.08452429e-02 -2.65363501e-02 -6.17453334e-02
  1.60905213e-03 -7.13759989e-03  9.35669971e-03 -6.24879140e-03
 -5.62568976e-02 -6.29256760e-02 -3.56265591e-02  6.88441717e-04
  1.01129551e-02  5.79481045e-03  1.33076101e-02  2.13049518e-02
  1.57725690e-02  1.28586376e-01  1.05225006e-01  1.21725734e-01
  1.28580077e-01  1.11406105e-01  1.06176451e-01  1.09399665e-01
  1.31693420e-01  1.96073720e-01  1.78490584e-01  1.46431941e-01
  4.87741852e-02  2.47923228e-02  4.20856778e-02  8.77932103e-02
  1.30988390e-01  8.30220571e-02  8.30489038e-02  1.08929703e-01
  1.09964534e-01  1.05745219e-01  8.01239625e-02  2.87358458e-02
  3.60996552e-02  3.56062620e-02 -1.40651458e-02 -3.72151541e-03
 -1.43667630e-02  2.17906111e-02  5.66859141e-02  4.58714209e-02
  7.17813956e-02  4.56808604e-02  1.16827438e-01  5.15017125e-02
  6.44132774e-02  7.91370968e-02  6.54236683e-02  6.45892022e-02
  7.60288892e-02  7.81234279e-02  8.15788934e-02  9.02886772e-02
  3.44214670e-02  5.27547402e-02  5.36858681e-02  4.59048198e-02
  5.43536659e-02  6.52522541e-02  6.08930277e-02  5.53569366e-02
  4.37862485e-02  5.01607471e-02  4.86095817e-02  8.64511766e-02
  8.57611693e-02  5.35188201e-02  4.92111183e-02  3.88902700e-02
  2.64885427e-02  3.75399759e-02  4.26764022e-02  3.65926262e-02
  4.57989831e-02  3.34018366e-02  2.81238826e-02  3.14070825e-02
  2.29216270e-02  5.31693323e-02  3.71014111e-02  5.27056671e-02
  3.29738130e-02  2.89969440e-02  2.03634582e-02  1.93783925e-02
  1.05317507e-02  4.79525114e-03 -6.75090005e-03 -1.98222416e-02
 -2.45423526e-02 -3.08659394e-02 -3.54275959e-02 -4.55606147e-02
 -3.08885931e-02 -2.32664854e-02 -2.59536317e-02 -3.92796888e-02
 -3.35402085e-02 -1.92208460e-02  7.57338063e-02  5.95105095e-02
  6.74588427e-02  5.93619803e-02  6.92959773e-02  9.82159760e-02
  2.75887329e-02  3.63559055e-02  2.44689174e-02  6.36194379e-02
  5.87044889e-02  3.60988974e-02  4.21890045e-02  2.89381077e-02
  3.99924734e-02 -5.83703298e-03  4.14674099e-03  1.65107203e-02
  1.10440088e-02  1.55916253e-02  1.47568084e-02  4.21222854e-02
  1.83528542e-02 -2.80767551e-03  6.31452579e-03 -1.86018150e-02
 -1.10187015e-02 -1.21348673e-02 -2.03396729e-03 -3.62437340e-02
 -2.41343040e-02 -3.69150244e-02 -1.58490275e-02 -1.68759882e-02
  2.92294989e-03  2.51576647e-03  2.92100812e-02 -1.62723677e-02
 -1.22326808e-01 -9.48878631e-02 -1.26507586e-01 -1.14534202e-01
 -1.05159064e-01 -1.28111800e-01 -1.17480463e-01 -1.06576328e-01
 -1.04376570e-01 -1.02516824e-01 -1.16715729e-01 -8.62290997e-02
 -7.96768259e-02 -6.83447377e-02 -7.64827560e-02 -8.34116664e-02
 -7.70848758e-02 -9.92293186e-02 -1.52377273e-01 -1.54408968e-01
 -1.92403936e-01 -1.53854868e-01 -1.70967599e-01 -1.76758866e-01
 -1.85961143e-01 -2.03741056e-01 -2.02978278e-01 -2.20292454e-01
 -2.47351611e-01 -2.62871458e-01 -2.76486245e-01 -2.75815709e-01
 -2.74420588e-01 -3.01596932e-01 -3.04337231e-01 -2.89502426e-01
 -2.83142159e-01 -2.68673113e-01 -2.66259660e-01 -2.55698275e-01
 -2.70353824e-01 -2.72461464e-01 -2.68203236e-01 -2.83982380e-01
 -2.80579106e-01 -2.68638415e-01 -2.44747648e-01 -2.27874474e-01
 -1.51960683e-01 -1.38157228e-01 -1.37945463e-01 -1.21597745e-01
 -1.24936239e-01 -1.19431345e-01 -7.45607580e-02 -1.02212235e-01
 -8.98447702e-02 -8.29416727e-02 -6.80926395e-02 -7.48556881e-02
 -9.34429175e-02 -7.06538168e-02 -6.52751037e-02  2.30852853e-02
  1.18162238e-02 -4.79569441e-02 -1.80359168e-02 -4.12250134e-02
 -5.83038991e-02 -4.67124368e-02 -2.59204319e-02 -3.85673042e-02
 -6.89214479e-02 -9.03552708e-02 -5.73956860e-02 -1.58425438e-02
 -1.81582335e-02 -2.72043763e-02  8.80145605e-03  3.52329802e-03
 -1.57996952e-02 -1.89611084e-02  1.95644800e-02  1.03344644e-04
 -8.64125403e-02 -8.61627065e-02 -4.77878047e-02 -1.84642286e-02
  6.17528521e-02  2.18983767e-02  4.48029147e-02  5.79527130e-02
  1.75283427e-02  3.80627480e-02  4.21088128e-02  2.57423054e-02
 -3.16274783e-02 -3.23977855e-02 -6.36925614e-02 -9.24750984e-02
 -7.08423870e-02 -7.25200208e-02 -8.67014470e-02 -9.68696224e-02
 -2.14618448e-02  3.06829536e-02  3.21099904e-02  5.31945202e-02
  2.98005986e-02 -2.89012606e-03  3.86614530e-02  1.76377080e-02
  4.25225223e-02  8.56093598e-02  1.59485749e-01  1.56349926e-01
  1.87419239e-01  1.94728804e-01  2.40217638e-01  2.33996526e-01
  2.30371766e-01  2.99493254e-01  2.96119327e-01  2.45895271e-01
  2.82054523e-01  3.38895564e-01  3.86282933e-01  4.07490605e-01
  3.85599051e-01  3.34688248e-01  2.61506697e-01  2.19617330e-01
  3.20895704e-01  3.73291873e-01  3.09256567e-01  2.82103995e-01
  2.53403251e-01  2.50760665e-01  2.04133210e-01  1.56898145e-01
 -1.49755063e-02  3.17431091e-02 -8.20190375e-03 -1.95344231e-03
  6.83513854e-03  2.01862608e-02 -4.76017624e-02  3.41796839e-02
  3.06503279e-02 -1.05625853e-02 -8.59956537e-02 -1.03666000e-01
 -5.80041177e-02  1.12957873e-03 -5.02842148e-03  1.99417908e-02
  1.41485300e-02 -4.81942291e-02  7.98693595e-02  7.49439624e-02
  5.19157060e-02  1.05950008e-01  4.03601816e-02 -2.75092737e-02
  1.96160600e-03 -1.48791677e-02 -6.45537089e-02 -4.68622724e-02
 -6.03712233e-02 -7.80066063e-02 -8.15809989e-02 -1.41798774e-01
 -2.90540435e-01 -4.66114196e-01]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</si>
  <si>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</si>
  <si>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[ 8.87282328  8.87744659  8.88208651  8.88673974  8.89140294  8.89607273
  8.90074566  8.90541825  8.91008698  8.91474829  8.91939861  8.92403433
  8.92865184  8.93324751  8.93781771  8.94235883  8.94686723  8.95133933
  8.95577154  8.96016034  8.9645022   8.96879368  8.97303136  8.9772119
  8.98133202  8.98538851  8.98937826  8.99329824  8.99714551  9.00091726
  9.00461078  9.00822348  9.0117529   9.01519674  9.01855282  9.02181912
  9.02499379  9.02807514  9.03106166  9.03395202  9.03674507  9.03943989
  9.04203572  9.04453204  9.04692852  9.04922509  9.05142185  9.05351919
  9.05551769  9.0574182   9.05922178  9.06092978  9.06254376  9.06406556
  9.06549725  9.06684118  9.06809994  9.06927638  9.07037361  9.07139499
  9.07234412  9.07322487  9.07404136  9.07479794  9.07549919  9.07614996
  9.07675528  9.07732045  9.07785094  9.07835245  9.07883087  9.07929227
  9.07974291  9.0801892   9.08063771  9.08109513  9.0815683   9.08206414
  9.0825897   9.08315207  9.08375842  9.08441596  9.08513193  9.08591355
  9.08676806  9.08770264  9.08872442  9.08984045  9.09105768  9.09238294
  9.09382291  9.0953841   9.09707283  9.09889521  9.1008571   9.1029641
  9.10522152  9.10763435  9.11020727  9.11294458  9.11585019  9.11892762
  9.12217996  9.12560986  9.12921948  9.1330105   9.1369841   9.14114092
  9.14548108  9.1500041   9.15470897  9.15959408  9.16465721  9.16989555
  9.17530569  9.18088357  9.18662453  9.19252328  9.19857393  9.20476996
  9.21110422  9.21756898  9.22415593  9.23085617  9.23766023  9.24455813
  9.25153935  9.25859291  9.26570733  9.27287074  9.28007086  9.28729505
  9.29453039  9.30176365  9.30898141  9.31617007  9.32331591  9.33040517
  9.33742405  9.34435886  9.35119599  9.35792203  9.36452385  9.37098862
  9.3773039   9.38345775  9.38943873  9.39523606  9.4008396   9.40623999
  9.41142872  9.41639815  9.42114164  9.42565357  9.42992944  9.43396593
  9.43776093  9.44131362  9.44462453  9.44769556  9.45053003  9.45313273
  9.45550992  9.45766939  9.45962042  9.46137383  9.46294195  9.46433863
  9.4655792   9.46668041  9.46766046  9.46853887  9.46933646  9.47007523
  9.47077832  9.47146989  9.47217499  9.47291945  9.47372975  9.47463284
  9.47565604  9.47682682  9.47817263  9.47972074  9.48149799  9.48353064
  9.48584414  9.4884629   9.49141007  9.49470735  9.49837472  9.50243027
  9.50688992  9.51176727  9.51707333  9.52281637  9.52900173  9.53563162
  9.54270498  9.55021737  9.5581608   9.56652372  9.57529088  9.58444336
  9.59395854  9.60381015  9.61396833  9.62439977  9.63506784  9.6459328
  9.65695203  9.66808034  9.67927028  9.69047249  9.70163621  9.71270962
  9.72364045  9.73437647  9.74486608  9.75505894  9.76490655  9.77436298
  9.78338551  9.7919353   9.79997809  9.80748488  9.81443254  9.82080448
  9.8265912   9.83179083  9.8364096   9.8404622   9.84397214  9.84697185
  9.84950285  9.85161567  9.85336962  9.85483254  9.85608025  9.85719592
  9.85826924  9.85939544  9.8606741   9.86220783  9.86410079  9.86645702
  9.86937867  9.8729641   9.87730591  9.88248887  9.88858785  9.89566577
  9.90377158  9.91293837  9.9231816   9.93449761  9.94686232  9.96023037
  9.97453453  9.98968563 10.00557304 10.02206562 10.03901331 10.05624938
 10.07359328 10.09085416 10.10783509 10.12433776 10.14016784 10.15514076
 10.16908777 10.18186225 10.19334609 10.20345572 10.21214791 10.21942478
 10.22533787 10.22999104 10.23354179 10.23620078 10.23822935 10.23993473
 10.24166284 10.24378864 10.24670395 10.25080299 10.2564659  10.26404068
 10.27382408 10.28604252 10.30083358 10.31822964 10.33814461 10.36036524
 10.38454838 10.4102254  10.43681503 10.4636452  10.48998449 10.51508272
 10.53821969 10.55876021 10.57621237 10.59028501 10.60093947 10.6084297
 10.61332424 10.61650384 10.61912881 10.62257212 10.6283165  10.63781804
 10.65234336 10.67279337 10.69953283 10.73225079 10.76988122 10.81061407
 10.85202369 10.89133051 10.92579381 10.9532062  10.97242676 10.98385336
 10.98970431]</t>
  </si>
  <si>
    <t>[-4.94507385e-02  1.43099615e-02 -3.53133538e-03  1.35500617e-02
  4.51285924e-03 -6.18095743e-02 -6.74166181e-02 -5.58911134e-02
 -7.88077450e-02 -8.38504096e-02 -1.18213665e-01 -5.38202753e-02
 -6.13393061e-02 -4.34340751e-02 -5.74512666e-02 -1.05700270e-01
 -1.10446316e-01 -8.10686013e-02 -4.25274717e-02 -3.07381813e-02
 -3.25623068e-02 -2.24361475e-02 -1.17164725e-02 -1.44283485e-02
  1.01292941e-01  8.09144694e-02  1.00461631e-01  1.10413782e-01
  9.63765954e-02  9.43101176e-02  1.00710167e-01  1.26181594e-01
  1.93727534e-01  1.79285148e-01  1.50329572e-01  5.57245196e-02
  3.47324933e-02  5.49405401e-02  1.03475629e-01  1.49399581e-01
  1.04051982e-01  1.06576732e-01  1.34824316e-01  1.38085093e-01
  1.35941786e-01  1.12238170e-01  6.26016197e-02  7.15439879e-02
  7.24500294e-02  2.39936780e-02  3.53636358e-02  2.55525767e-02
  6.23495663e-02  9.76884842e-02  8.71212102e-02  1.13082669e-01
  8.68396146e-02  1.57652489e-01  9.18057872e-02  1.04014109e-01
  1.17858516e-01  1.03096685e-01  1.01053075e-01  1.11132168e-01
  1.11724972e-01  1.13548856e-01  1.20509447e-01  6.27885640e-02
  7.91776575e-02  7.80888532e-02  6.82275891e-02  7.45520460e-02
  8.32987444e-02  7.67772767e-02  6.90861280e-02  5.53853900e-02
  5.96728574e-02  5.60957709e-02  9.19906160e-02  8.94509453e-02
  5.54736703e-02  4.95630461e-02  3.77880357e-02  2.40970295e-02
  3.40394301e-02  3.82615473e-02  3.14716511e-02  4.01924073e-02
  2.75412533e-02  2.22505838e-02  2.57705700e-02  1.77780145e-02
  4.87796452e-02  3.37297902e-02  5.06174855e-02  3.24337140e-02
  3.02668117e-02  2.37003301e-02  2.50323277e-02  1.87436663e-02
  1.57947401e-02  7.25224579e-03 -2.61503780e-03 -3.94851684e-03
 -6.72282373e-03 -7.59451495e-03 -1.39208008e-02  4.64894732e-03
  1.62322626e-02  1.75406904e-02  8.21401255e-03  1.79248423e-02
  3.61546081e-02  1.34924929e-01  1.22388133e-01  1.33858962e-01
  1.29085609e-01  1.42109275e-01  1.73850658e-01  1.05742780e-01
  1.16694573e-01  1.06626060e-01  1.47199148e-01  1.43283057e-01
  1.21227091e-01  1.27394662e-01  1.13729046e-01  1.23859694e-01
  7.65841582e-02  8.45900500e-02  9.44387858e-02  8.59182274e-02
  8.68766273e-02  8.19251154e-02  1.04659116e-01  7.57610416e-02
  4.89973105e-02  5.20693846e-02  2.06886346e-02  2.14306519e-02
  1.31391378e-02  1.57775499e-02 -2.61302717e-02 -2.18987016e-02
 -4.26774644e-02 -2.96665919e-02 -3.87396210e-02 -2.69090133e-02
 -3.51361115e-02 -1.60412204e-02 -6.88297744e-02 -1.81824113e-01
 -1.60886639e-01 -1.98498616e-01 -1.91939704e-01 -1.87335723e-01
 -2.14354627e-01 -2.07027486e-01 -1.98614101e-01 -1.98046493e-01
 -1.96922251e-01 -2.10929817e-01 -1.79303361e-01 -1.70650315e-01
 -1.56253811e-01 -1.60371311e-01 -1.62341772e-01 -1.50147683e-01
 -1.65556132e-01 -2.11150660e-01 -2.04873765e-01 -2.33878004e-01
 -1.85739450e-01 -1.92757111e-01 -1.88049977e-01 -1.86460965e-01
 -1.93274291e-01 -1.81493168e-01 -1.87865365e-01 -2.04190136e-01
 -2.09315883e-01 -2.13009277e-01 -2.03020370e-01 -1.93036193e-01
 -2.12473108e-01 -2.08435950e-01 -1.87888065e-01 -1.76969627e-01
 -1.59174123e-01 -1.54727252e-01 -1.43469762e-01 -1.58792334e-01
 -1.62936313e-01 -1.62069415e-01 -1.82559443e-01 -1.85129809e-01
 -1.80347474e-01 -1.64701020e-01 -1.57039557e-01 -9.11678872e-02
 -8.80833360e-02 -9.90992230e-02 -9.43081023e-02 -1.09343607e-01
 -1.15482279e-01 -8.20063264e-02 -1.20610357e-01 -1.18566694e-01
 -1.21182688e-01 -1.14887040e-01 -1.29095869e-01 -1.53902410e-01
 -1.36013928e-01 -1.34154702e-01 -4.79026014e-02 -5.98729435e-02
 -1.18979916e-01 -8.71002708e-02 -1.07148085e-01 -1.20045623e-01
 -1.03405217e-01 -7.68949484e-02 -8.33731632e-02 -1.07341671e-01
 -1.22413709e-01 -8.33565976e-02 -3.62017840e-02 -3.36257231e-02
 -3.86778212e-02  2.71312304e-04 -3.22474885e-03 -2.19879179e-02
 -2.58180358e-02  1.08625174e-02 -1.15078202e-02 -1.01825884e-01
 -1.06044631e-01 -7.25292565e-02 -4.81412613e-02  2.74062211e-02
 -1.64976328e-02  3.32698283e-03  1.46916396e-02 -2.59415633e-02
 -3.82191244e-03  3.73850227e-03 -7.14910226e-03 -5.71529932e-02
 -4.88697597e-02 -6.97473559e-02 -8.71936928e-02 -5.38591576e-02
 -4.41114301e-02 -4.78463526e-02 -4.92734249e-02  3.24621655e-02
  8.78798731e-02  8.89995043e-02  1.05836157e-01  7.41034326e-02
  2.90779447e-02  5.46619341e-02  1.46748032e-02  1.84966409e-02
  3.95387630e-02  9.16670635e-02  6.84351502e-02  8.23905249e-02
  7.67586138e-02  1.14410877e-01  1.06022676e-01  1.06008141e-01
  1.84114320e-01  1.94179862e-01  1.60465202e-01  2.14468347e-01
  2.88577081e-01  3.50794831e-01  3.82836973e-01  3.66777461e-01
  3.16448407e-01  2.39229131e-01  1.90184539e-01  2.83398460e-01
  3.29404766e-01  2.63139225e-01  2.39744461e-01  2.21418818e-01
  2.34800799e-01  2.07168843e-01  1.77798565e-01  1.78743725e-02
  6.62928149e-02  1.52375421e-02 -2.05474739e-03 -2.53495056e-02
 -4.56727477e-02 -1.40377264e-01 -7.16962983e-02 -7.17044521e-02
 -9.62079772e-02 -1.51037925e-01 -1.55802540e-01 -1.12707239e-01
 -6.95878100e-02 -9.17567171e-02 -6.41924040e-02 -3.83892569e-02
 -5.02908210e-02  1.18086434e-01  1.18484679e-01  7.47799363e-02
  1.24722229e-01  9.57937540e-02  6.06125514e-02  6.15384651e-02
  7.92980662e-03 -6.96778586e-03  9.83674244e-03 -3.85083064e-02
  5.31353318e-03 -1.83236722e-02 -1.21920711e-02 -8.32821184e-02
 -1.93718314e-01]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</si>
  <si>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</si>
  <si>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[ 8.86095708  8.86341921  8.86607267  8.86891787  8.87195457  8.8751819
  8.87859832  8.88220163  8.88598896  8.88995678  8.89410087  8.89841634
  8.90289764  8.90753855  8.9123322   8.91727107  8.92234702  8.9275513
  8.93287458  8.93830695  8.94383795  8.94945664  8.95515159  8.9609109
  8.96672229  8.97257311  8.97845037  8.98434082  8.99023096  8.99610712
  9.0019555   9.00776221  9.01351335  9.01919506  9.02479358  9.03029531
  9.03568685  9.04095511  9.04608733  9.05107115  9.05589471  9.06054667
  9.06501629  9.0692935   9.07336893  9.07723403  9.08088105  9.08430317
  9.0874945   9.09045014  9.09316626  9.0956401   9.09787004  9.09985561
  9.10159756  9.10309783  9.10435962  9.10538738  9.10618683  9.10676495
  9.10713     9.10729147  9.10726011  9.10704787  9.10666791  9.10613449
  9.10546301  9.10466991  9.1037726   9.10278942  9.10173956  9.10064296
  9.09952025  9.09839263  9.09728176  9.09620971  9.09519875  9.09427133
  9.09344988  9.09275673  9.09221395  9.09184322  9.09166571  9.09170191
  9.09197152  9.0924933   9.09328492  9.09436282  9.09574211  9.0974364
  9.09945768  9.10181623  9.10452048  9.1075769   9.11098992  9.11476186
  9.11889279  9.12338056  9.12822066  9.13340624  9.13892809  9.14477461
  9.15093181  9.1573834   9.16411077  9.17109309  9.17830738  9.18572864
  9.19332993  9.20108254  9.20895613  9.21691894  9.22493794  9.2329791
  9.24100756  9.24898793  9.25688449  9.26466152  9.27228356  9.2797157
  9.28692387  9.29387518  9.30053817  9.3068832   9.31288267  9.31851139
  9.32374683  9.32856941  9.3329628   9.3369141   9.34041416  9.3434577
  9.34604356  9.3481748   9.34985882  9.35110747  9.35193706  9.35236838
  9.35242664  9.35214139  9.35154639  9.35067939  9.34958196  9.34829915
  9.34687918  9.34537308  9.34383422  9.34231788  9.34088071  9.33958021
  9.3384741   9.33761974  9.33707347  9.33688994  9.33712146  9.33781732
  9.33902307  9.34077992  9.34312405  9.346086    9.34969008  9.35395389
  9.35888778  9.36449448  9.37076876  9.3776972   9.38525801  9.39342102
  9.4021477   9.41139139  9.42109753  9.43120416  9.44164239  9.45233714
  9.46320791  9.4741697   9.48513405  9.49601019  9.5067063   9.5171308
  9.52719377  9.5368084   9.54589248  9.55436988  9.56217205  9.56923944
  9.57552288  9.58098491  9.58560087  9.58935995  9.59226602  9.59433824
  9.59561142  9.59613619  9.59597878  9.59522061  9.59395748  9.59229848
  9.59036457  9.58828682  9.58620434  9.58426195  9.58260753  9.58138919
  9.58075216  9.58083568  9.58176968  9.58367148  9.58664263  9.59076578
  9.59610182  9.60268737  9.61053261  9.61961963  9.62990135  9.64130106
  9.65371274  9.6670021   9.68100843  9.69554733  9.71041426  9.72538887
  9.74024017  9.75473231  9.76863102  9.78171047  9.79376036  9.80459318
  9.81405132  9.82201378  9.82840227  9.83318644  9.83638793  9.83808302
  9.83840363  9.83753643  9.83572003  9.83323988  9.83042119  9.82761956
  9.82520975  9.82357262  9.8230807   9.82408271  9.82688775  9.8317496
  9.83885202  9.84829565  9.86008752  9.87413372  9.89023622  9.90809431
  9.92731122  9.9474063   9.96783268  9.98800028 10.00730359 10.02515317
 10.04100972 10.05441894 10.0650452  10.07270182 10.07737558 10.07924298
 10.0786761  10.07623607 10.07265286 10.06879076 10.06559995 10.06405584
 10.06508872 10.06950814 10.07792723 10.09069331 10.10783203 10.12901206
 10.1535373  10.18037181 10.20820093 10.23552864 10.26080766 10.28259416
 10.2997146  10.31142766 10.31756131 10.31860324 10.31572392 10.31071559
 10.30583825 10.30357484 10.306312   10.31597896 10.33369215 10.35946546
 10.39205092 10.42896902 10.46676906 10.50152581 10.52953177 10.54808925
 10.5562533  10.55534021 10.54901276 10.54280014 10.54301591 10.55519846
 10.58238992 10.62374128 10.67401147 10.72443549 10.76511273 10.7885175
 10.79307602 10.78524154 10.77849182 10.78850856 10.8255594  10.88732214
 10.95687713 11.009671   11.0287181  11.02007581 11.01523445 11.05084992]</t>
  </si>
  <si>
    <t>[ 3.07994728e-02  1.51359618e-02  3.42171242e-02  2.69979266e-02
 -3.76914218e-02 -4.18528617e-02 -2.90711837e-02 -5.09223957e-02
 -5.50910803e-02 -8.87718363e-02 -2.38868133e-02 -3.11038079e-02
 -1.30842070e-02 -2.71721049e-02 -7.56736441e-02 -8.08501565e-02
 -5.20762959e-02 -1.43072327e-02 -3.45242489e-03 -6.36704931e-03
  2.51958040e-03  1.18582443e-02  7.63196471e-03  1.21714059e-01
  9.95806882e-02  1.17266780e-01  1.25261643e-01  1.09181282e-01
  1.04996412e-01  1.09213819e-01  1.32449572e-01  1.97718231e-01
  1.80968542e-01  1.49687331e-01  5.27500577e-02  2.94309752e-02
  4.73288284e-02  9.35821773e-02  1.37264270e-01  8.97259035e-02
  9.01219057e-02  1.16313361e-01  1.17600836e-01  1.13576812e-01
  8.80943222e-02  3.67894454e-02  4.41821254e-02  4.36645502e-02
 -6.08262244e-03  4.13527813e-03 -6.68390420e-03  2.92532265e-02
  6.38840032e-02  5.27628496e-02  7.83262939e-02  5.18417309e-02
  1.22569257e-01  5.67920195e-02  6.92222642e-02  8.34376808e-02
  6.91915608e-02  6.78029678e-02  7.86699965e-02  8.01762915e-02
  8.30309074e-02  9.11302402e-02  3.46459982e-02  5.23586868e-02
  5.26687050e-02  4.42690403e-02  5.21047640e-02  6.23986995e-02
  5.74462316e-02  5.13312109e-02  3.91987564e-02  4.50314463e-02
  4.29611603e-02  8.03089820e-02  7.91531295e-02  4.64753581e-02
  4.17650600e-02  3.10767450e-02  1.83448786e-02  2.91055862e-02
  3.39926675e-02  2.77027693e-02  3.67479374e-02  2.42361089e-02
  1.88914090e-02  2.21570786e-02  1.37044313e-02  4.40362442e-02
  2.81045224e-02  4.38976870e-02  2.44078879e-02  2.07264704e-02
  1.24418901e-02  1.18590426e-02  3.46758621e-03 -1.76131607e-03
 -1.27482289e-02 -2.52096820e-02 -2.92704709e-02 -3.48867472e-02
 -3.86947837e-02 -4.80297881e-02 -3.25175116e-02 -2.40153030e-02
 -2.57851380e-02 -3.81595500e-02 -3.14372071e-02 -1.61071174e-02
  7.98825418e-02  6.47147196e-02  7.37349645e-02  6.67222104e-02
  7.77480736e-02  1.07763073e-01  3.82291736e-02  4.80830891e-02
  3.72711699e-02  7.74799045e-02  7.36010520e-02  5.20041229e-02
  5.90701187e-02  4.67570072e-02  5.87057706e-02  1.37220740e-02
  2.44979930e-02  3.75955417e-02  3.27991233e-02  3.79493114e-02
  3.76452017e-02  6.54657282e-02  4.20722934e-02  2.12057576e-02
  3.05374933e-02  5.74431017e-03  1.33628704e-02  1.21937322e-02
  2.21531966e-02 -1.22858133e-02 -4.92048526e-04 -1.36727154e-02
  6.91196941e-03  5.32603302e-03  2.44928259e-02  2.33856100e-02
  4.93180632e-02  3.01873656e-03 -1.03900063e-01 -7.73647432e-02
 -1.09918516e-01 -9.89001990e-02 -9.04912552e-02 -1.14411016e-01
 -1.04736936e-01 -9.47694944e-02 -9.34749872e-02 -9.24782171e-02
 -1.07487171e-01 -7.77473282e-02 -7.18687049e-02 -6.11278704e-02
 -6.97662443e-02 -7.70970188e-02 -7.10670602e-02 -9.33979539e-02
 -1.46617950e-01 -1.48604691e-01 -1.86436665e-01 -1.47607153e-01
 -1.64324275e-01 -1.69608797e-01 -1.78198983e-01 -1.95268996e-01
 -1.93707762e-01 -2.10145812e-01 -2.36263595e-01 -2.50790636e-01
 -2.63376221e-01 -2.61656134e-01 -2.59207937e-01 -2.85345005e-01
 -2.87077361e-01 -2.71283362e-01 -2.64029616e-01 -2.48748964e-01
 -2.45620772e-01 -2.34454988e-01 -2.48628086e-01 -2.50384629e-01
 -2.45913571e-01 -2.61622306e-01 -2.58292218e-01 -2.46566356e-01
 -2.23026885e-01 -2.06633060e-01 -1.31315094e-01 -1.18209352e-01
 -1.18779843e-01 -1.03279171e-01 -1.07507781e-01 -1.02912927e-01
 -5.89483436e-02 -8.74777145e-02 -7.59366031e-02 -6.97863313e-02
 -5.55968739e-02 -6.29096124e-02 -8.19238850e-02 -5.94310225e-02
 -5.42148198e-02  3.41139703e-02  2.29353261e-02 -3.66405262e-02
 -6.43654235e-03 -2.92841009e-02 -4.59951186e-02 -3.40460069e-02
 -1.29462326e-02 -2.53765290e-02 -5.56465393e-02 -7.71679209e-02
 -4.45027397e-02 -3.47971007e-03 -6.58159621e-03 -1.66797997e-02
  1.80108195e-02  1.11710639e-02 -9.92798887e-03 -1.50323443e-02
  2.14464335e-02 -8.79878108e-05 -8.86138441e-02 -9.02114447e-02
 -5.34167459e-02 -2.53008964e-02  5.41809506e-02  1.41520509e-02
  3.75126751e-02  5.17931167e-02  1.31855742e-02  3.61961758e-02
  4.33077806e-02  3.04799683e-02 -2.30409082e-02 -1.98595007e-02
 -4.73460043e-02 -7.27395603e-02 -4.84296072e-02 -4.84341567e-02
 -6.22192091e-02 -7.34981312e-02 -8.72909305e-04  4.67419165e-02
  4.19262927e-02  5.52175175e-02  2.27793385e-02 -1.97679614e-02
  1.16823487e-02 -1.90137080e-02 -2.62955538e-03  3.38890641e-02
  1.03845130e-01  1.00034167e-01  1.34075418e-01  1.48135702e-01
  2.03951686e-01  2.11054602e-01  2.22781679e-01  3.07952267e-01
  3.19708352e-01  2.81919800e-01  3.26061096e-01  3.84902889e-01
  4.27248573e-01  4.36006950e-01  3.94777311e-01  3.19149117e-01
  2.18356200e-01  1.49253215e-01  2.27472497e-01  2.64681054e-01
  1.96380905e-01  1.77607122e-01  1.69735571e-01  1.97909291e-01
  1.87373104e-01  1.75057302e-01  2.97920093e-02  8.84584619e-02
  4.19106315e-02  2.30281642e-02 -7.17502491e-03 -3.78267414e-02
 -1.43501125e-01 -8.32376102e-02 -8.61535012e-02 -1.06077536e-01
 -1.48531014e-01 -1.34930381e-01 -7.14349906e-02 -1.14484747e-02
 -2.63429233e-02 -6.06662309e-03 -4.27533897e-03 -5.49032829e-02
  6.66470855e-02  2.23656838e-02 -5.25147568e-02 -1.14519137e-02
 -2.44888931e-02 -2.50961592e-02  1.52974352e-02 -1.06975412e-02
 -2.19131186e-02 -2.54617098e-02 -1.04054923e-01 -7.85636576e-02
 -9.38355718e-02 -5.98411225e-02 -1.14663213e-01 -2.54863926e-01]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</si>
  <si>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</si>
  <si>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[ 8.89054174  8.89485911  8.8991923   8.90353826  8.9078939   8.91225608
  8.91662162  8.92098728  8.9253498   8.92970589  8.93405223  8.93838548
  8.94270228  8.94699929  8.95127313  8.95552045  8.9597379   8.96392215
  8.96806989  8.97217785  8.97624278  8.98026149  8.98423084  8.98814774
  8.99200918  8.99581221  8.99955397  9.00323168  9.00684267  9.01038435
  9.01385428  9.01725009  9.02056959  9.02381067  9.02697139  9.03004997
  9.03304476  9.03595429  9.03877725  9.04151251  9.04415912  9.04671632
  9.04918355  9.05156045  9.05384687  9.05604285  9.05814868  9.06016485
  9.06209207  9.06393131  9.06568374  9.06735078  9.06893408  9.07043554
  9.07185731  9.07320175  9.07447148  9.07566939  9.07679856  9.07786234
  9.07886431  9.07980829  9.08069833  9.08153869  9.08233388  9.0830886
  9.08380777  9.08449652  9.08516016  9.08580418  9.08643427  9.08705627
  9.08767617  9.0883001   9.08893433  9.08958525  9.09025932  9.09096313
  9.0917033   9.09248654  9.09331955  9.0942091   9.09516192  9.09618474
  9.09728424  9.09846705  9.0997397   9.10110865  9.10258021  9.10416055
  9.10585566  9.10767136  9.10961324  9.11168665  9.11389669  9.11624817
  9.11874558  9.12139311  9.12419457  9.12715341  9.13027268  9.133555
  9.13700257  9.14061713  9.14439994  9.14835177  9.15247287  9.15676298
  9.16122128  9.16584643  9.17063649  9.17558897  9.18070079  9.18596831
  9.19138726  9.19695281  9.20265954  9.20850143  9.21447189  9.22056375
  9.22676929  9.23308024  9.23948779  9.24598263  9.25255495  9.25919448
  9.26589053  9.27263198  9.27940735  9.28620484  9.29301234  9.29981749
  9.30660774  9.31337038  9.3200926   9.32676154  9.33336434  9.33988824
  9.34632057  9.3526489   9.35886102  9.36494508  9.3708896   9.37668359
  9.38231659  9.38777873  9.39306085  9.39815451  9.40305211  9.40774694
  9.41223322  9.41650621  9.42056225  9.42439883  9.42801462  9.43140955
  9.43458485  9.43754308  9.44028819  9.44282552  9.44516184  9.44730537
  9.44926577  9.45105417  9.45268312  9.4541666   9.45551998  9.45675998
  9.45790464  9.4589732   9.45998611  9.46096488  9.46193202  9.46291091
  9.4639257   9.46500118  9.4661626   9.46743557  9.46884588  9.47041931
  9.47218145  9.47415754  9.47637223  9.47884939  9.48161193  9.48468154
  9.48807851  9.49182146  9.49592721  9.50041049  9.50528376  9.51055703
  9.51623763  9.52233006  9.52883583  9.53575327  9.54307747  9.55080011
  9.55890944  9.56739016  9.57622348  9.58538706  9.59485509  9.60459838
  9.61458448  9.62477781  9.63513994  9.64562977  9.65620386  9.66681678
  9.67742147  9.68796969  9.69841246  9.70870062  9.71878534  9.7286187
  9.73815434  9.74734804  9.75615839  9.7645475   9.77248157  9.77993165
  9.78687422  9.79329181  9.79917361  9.80451599  9.80932297  9.8136066
  9.81738733  9.82069416  9.82356477  9.82604552  9.82819125  9.83006504
  9.83173767  9.83328711  9.83479764  9.83635893  9.83806495  9.8400126
  9.84230034  9.8450265   9.84828762  9.85217655  9.8567805   9.86217907
  9.86844217  9.87562807  9.88378136  9.89293118  9.9030895   9.91424966
  9.9263852   9.93944899  9.95337287  9.96806758  9.9834234   9.99931118
 10.01558413 10.03208013 10.04862479 10.06503505 10.08112355 10.09670344
 10.1115938  10.12562545 10.13864702 10.15053119 10.16118082 10.17053482
 10.17857351 10.1853231  10.19085919 10.1953088  10.19885074 10.20171413
 10.20417459 10.2065482  10.20918293 10.21244754 10.2167182  10.22236279
 10.22972366 10.23909898 10.25072387 10.26475192 10.2812384  10.30012635
 10.32123692 10.34426538 10.36878412 10.39425385 10.42004384 10.44546167
 10.46979239 10.4923459  10.51251097 10.52981266 10.5439694  10.55494428
 10.56298496 10.56864529 10.5727823  10.57652261 10.58119407 10.58822127
 10.59898759 10.61467157 10.63607175 10.66344039 10.6963526  10.73364139
 10.7734297  10.81328522 10.85051152 10.88256743 10.90757651 10.92485185
 10.93532401 10.94173158 10.94843018 10.96071257 10.98362852]</t>
  </si>
  <si>
    <t>[-0.01198657  0.00543068 -0.0032765  -0.06927511 -0.07456486 -0.06272895
 -0.08534239 -0.0900894  -0.12416486 -0.05949183 -0.06673969 -0.04857204
 -0.06233584 -0.11034074 -0.11485222 -0.08524973 -0.04649383 -0.0345
 -0.03613    -0.02582032 -0.01492789 -0.01747794  0.09839412  0.07815524
  0.09783071  0.10789981  0.09396814  0.0919957   0.09847828  0.12402072
  0.19162616  0.1772318   0.14831281  0.05373298  0.03275489  0.05296571
  0.10149252  0.14739731  0.10201981  0.10450411  0.13270092  0.13590081
  0.13368676  0.1099028   0.06017661  0.06902033  0.06981904  0.02124703
  0.03249334  0.02255104  0.05920959  0.09440326  0.08368438  0.10948831
  0.08308225  0.15372713  0.08770791  0.09973971  0.11340408  0.09845922
  0.09623013  0.10612181  0.10652584  0.10816012  0.11493085  0.05702041
  0.07322082  0.07194478  0.0618983   0.06804014  0.07660739  0.06991021
  0.06204767  0.04818042  0.05230682  0.04857467  0.08432099  0.08163988
  0.04752878  0.04149247  0.02960041  0.01580149  0.02564558  0.02977946
  0.02291184  0.03156581  0.01885923  0.01352487  0.01701326  0.00900156
  0.03999681  0.02495364  0.04186135  0.02371116  0.02159164  0.01508652
  0.01649402  0.01029513  0.00745035 -0.00097355 -0.01070775 -0.01189366
 -0.01450592 -0.01520115 -0.02133664 -0.0025619   0.00924047  0.01078181
  0.0017017   0.01167249  0.03017533  0.12923152  0.11699303  0.12877422
  0.12432288  0.13767975  0.16976505  0.1020113   0.1133269   0.10363129
  0.14458579  0.14105898  0.11939953  0.12597016  0.11271345  0.12325812
  0.07640096  0.08482881  0.09510229  0.08700844  0.08839468  0.08387128
  0.10703279  0.07856073  0.05222063  0.05571302  0.02474835  0.02590127
  0.01801455  0.02105068 -0.02046745 -0.01585517 -0.03626317 -0.02289244
 -0.03161748 -0.01945169 -0.02735736 -0.00795574 -0.06045317 -0.1731729
 -0.15197822 -0.18935126 -0.18257251 -0.17776862 -0.20460832 -0.19712341
 -0.18857442 -0.18789402 -0.18668041 -0.20062261 -0.16895527 -0.16028629
 -0.14589916 -0.15005165 -0.15208294 -0.13997565 -0.15549691 -0.20123023
 -0.19511794 -0.22431233 -0.17638911 -0.18364677 -0.17920368 -0.17790198
 -0.185025   -0.17357489 -0.18029821 -0.19699286 -0.20250572 -0.20660176
 -0.19702919 -0.187473   -0.20734735 -0.2037547  -0.18365586 -0.17318828
 -0.15584256 -0.15184137 -0.14102225 -0.15677255 -0.16133015 -0.16085918
 -0.18172374 -0.1846435  -0.18018157 -0.16482267 -0.15741204 -0.09175063
 -0.08883197 -0.09996567 -0.0952407  -0.1102873  -0.11637883 -0.08279456
 -0.12122651 -0.11894474 -0.12125479 -0.11458401 -0.1283477  -0.15263885
 -0.13416512 -0.13165189 -0.04467885 -0.05586395 -0.11412481 -0.08134251
 -0.10043634 -0.11233472 -0.09465706 -0.06707947 -0.07246923 -0.09533803
 -0.10930983 -0.06916352 -0.02094285 -0.01733723 -0.02140959  0.01845554
  0.01579751 -0.00221988 -0.00541067  0.03178885  0.00980378 -0.08027525
 -0.08441269 -0.05098383 -0.02685865  0.0482432   0.00370666  0.02270982
  0.0330654  -0.00876023  0.01199126  0.01801898  0.00544907 -0.04636796
 -0.04000602 -0.06288656 -0.0823872  -0.05112457 -0.04342935 -0.04915765
 -0.05247702  0.02751078  0.08136933  0.08116229  0.09694728  0.06447788
  0.01906686  0.04464742  0.00506333  0.00971097  0.03200849  0.08581778
  0.06467643  0.08110283  0.07827943  0.11902045  0.11392962  0.11733557
  0.1988869   0.21231248  0.18175392  0.23858433  0.31506421  0.37907175
  0.41220418  0.39643004  0.34549483  0.26671631  0.21512918  0.30482431
  0.34638505  0.27484323  0.2454865   0.22070757  0.22738648  0.19308501
  0.15739522 -0.00816137  0.0356533  -0.01865107 -0.03755021 -0.06058578
 -0.07865011 -0.16907797 -0.09422277 -0.0864344  -0.10195769 -0.14722199
 -0.14257513 -0.09106752 -0.04143064 -0.05984962 -0.03206223 -0.01010669
 -0.03014959  0.12598699  0.11072943  0.04915758  0.08071299  0.03494573
 -0.01328432 -0.01949596 -0.0727005  -0.07892115 -0.04571607 -0.07202964
 -0.00421666 -0.00684906  0.01180451 -0.06014133 -0.18764252]</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</si>
  <si>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</si>
  <si>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[ 8.8683395   8.87109107  8.87403527  8.87717154  8.8804987   8.88401489
  8.8877176   8.89160362  8.89566909  8.89990947  8.90431953  8.90889339
  8.9136245   8.91850566  8.92352904  8.92868617  8.93396801  8.93936491
  8.94486667  8.95046257  8.95614137  8.96189138  8.96770048  8.97355616
  8.97944554  8.98535545  8.99127245  8.9971829   9.003073    9.00892882
  9.01473639  9.02048177  9.02615104  9.03173044  9.03720637  9.0425655
  9.0477948   9.0528816   9.05781371  9.06257941  9.06716754  9.07156761
  9.07576979  9.07976501  9.08354502  9.08710244  9.0904308   9.09352462
  9.09637944  9.0989919   9.1013597   9.10348175  9.10535811  9.10699008
  9.10838017  9.10953218  9.11045116  9.11114345  9.11161666  9.11187967
  9.11194264  9.11181693  9.11151514  9.11105105  9.11043956  9.10969668
  9.10883941  9.10788576  9.1068546   9.10576564  9.10463929  9.10349664
  9.10235927  9.10124921  9.10018881  9.09920061  9.09830723  9.09753123
  9.096895    9.09642058  9.09612959  9.09604301  9.09618111  9.09656326
  9.09720779  9.09813189  9.09935142  9.10088082  9.10273295  9.10491896
  9.10744821  9.11032812  9.11356407  9.11715934  9.12111499  9.12542983
  9.13010031  9.13512053  9.14048217  9.14617452  9.15218444  9.15849642
  9.16509259  9.17195279  9.17905466  9.18637372  9.19388348  9.20155562
  9.20936007  9.21726526  9.22523827  9.23324506  9.24125067  9.2492195
  9.25711557  9.26490277  9.27254515  9.28000724  9.28725433  9.29425279
  9.30097039  9.30737661  9.31344297  9.31914331  9.32445412  9.32935481
  9.33382804  9.33785991  9.34144024  9.34456281  9.34722549  9.34943046
  9.35118432  9.35249815  9.35338761  9.35387289  9.35397875  9.35373435
  9.35317321  9.35233295  9.35125509  9.3499848   9.3485705   9.34706354
  9.34551771  9.34398881  9.34253409  9.34121171  9.34008011  9.33919741
  9.3386207   9.33840541  9.33860458  9.33926817  9.34044236  9.34216884
  9.34448419  9.34741918  9.35099822  9.35523878  9.36015091  9.36573682
  9.37199056  9.37889773  9.38643537  9.39457191  9.40326722  9.41247284
  9.4221323   9.43218155  9.44254959  9.45315913  9.46392753  9.47476768
  9.4855892   9.49629958  9.50680554  9.51701441  9.52683561  9.53618218
  9.54497231  9.55313093  9.56059123  9.56729615  9.57319981  9.57826876
  9.58248321  9.58583799  9.58834331  9.59002536  9.59092658  9.59110564
  9.59063718  9.58961117  9.5881319   9.58631671  9.58429429  9.58220268
  9.58018696  9.57839659  9.5769825   9.576094    9.57587545  9.57646283
  9.57798031  9.58053682  9.58422272  9.58910671  9.59523305  9.60261913
  9.61125362  9.62109514  9.63207161  9.64408041  9.65698933  9.67063834
  9.68484237  9.69939491  9.71407252  9.7286402   9.74285748  9.75648522
  9.76929282  9.7810658   9.79161352  9.80077667  9.80843445  9.81451099
  9.81898083  9.82187313  9.82327429  9.82332872  9.82223764  9.82025559
  9.81768458  9.81486599  9.81216999  9.80998306  9.80869345  9.80867539
  9.8102723   9.81377976  9.81942905  9.82737193  9.83766772  9.85027342
  9.86503792  9.88170101  9.89989781  9.9191692   9.93897841  9.95873361
  9.97781605  9.99561288 10.01155326 10.02514594 10.03601633 10.04394034
 10.0488724  10.05096499 10.05057674 10.04826721 10.04477633 10.04098796
 10.03787777 10.03644727 10.03764705 10.04229416 10.05098979 10.06404482
 10.08142139 10.10269907 10.12707315 10.15339109 10.18023032 10.20601644
 10.22917631 10.24831485 10.26239881 10.27092618 10.27405615 10.27267431
 10.26837023 10.26331178 10.26001268 10.26100525 10.26845016 10.2837341
 10.30712347 10.33755104 10.37260968 10.40880698 10.44209538 10.46863527
 10.48567946 10.49240011 10.49043267 10.48390868 10.47881384 10.48165106
 10.49760278 10.52863345 10.57217384 10.62107728 10.66532366 10.69540852
 10.70655312 10.70205427 10.69370856 10.69782823 10.72724458 10.78254038
 10.84818156 10.89888965 10.91641169 10.90744894 10.90593835 10.94790308
 11.03150378 11.1051015  11.12016842 11.10919108]</t>
  </si>
  <si>
    <t>[ 0.0319503   0.02482473 -0.03977211 -0.0438425  -0.03097157 -0.05273566
 -0.05681972 -0.09041868 -0.02545504 -0.03259693 -0.01450609 -0.02852694
 -0.07696594 -0.08208474 -0.05325831 -0.0154421  -0.00454586 -0.00742502
  0.00149086  0.01085232  0.00664218  0.12073358  0.09860249  0.11628373
  0.12426648  0.10816666  0.10395493  0.10813804  0.13133207  0.19655162
  0.1797455   0.14840062  0.0513926   0.02799585  0.04580931  0.09197179
  0.1355568   0.08791545  0.08820291  0.11428063  0.11544959  0.1113027
  0.08569346  0.03425846  0.04151816  0.04086528 -0.00901892  0.0010608
 -0.00989709  0.02590143  0.06039434  0.04913671  0.07456574  0.04794948
  0.1185487   0.05264722  0.06495793  0.07905918  0.0647049   0.06321476
  0.07398747  0.07540724  0.07818367  0.08621368  0.02966945  0.04733192
  0.04760189  0.0391727   0.04698972  0.05727602  0.05232719  0.0462272
  0.03412125  0.03999194  0.0379711   0.0753797   0.07429578  0.04170086
  0.03708401  0.02649938  0.013881    0.02476448  0.02978308  0.02363282
  0.03282507  0.02046705  0.0152821   0.01871265  0.01042916  0.04093351
  0.02517679  0.04114647  0.02183374  0.01832899  0.01021969  0.00980977
  0.00158793 -0.0034756  -0.01430231 -0.0266096  -0.0305231  -0.03599977
 -0.0396766  -0.04888949 -0.03326479 -0.02466038 -0.02633869 -0.03863263
 -0.03184115 -0.01645344  0.07958221  0.06444876  0.07349186  0.06649063
  0.07751699  0.10752182  0.03796758  0.04779155  0.03694071  0.07710229
  0.07316883  0.05151071  0.05850982  0.04612509  0.05799849  0.01293667
  0.02363275  0.03664973  0.03177304  0.03684421  0.03646328  0.06421006
  0.04074679  0.01981507  0.02908694  0.0042398   0.01181076  0.01060077
  0.02052637 -0.01393937 -0.00216518 -0.01535836  0.00522065  0.00363558
  0.02280934  0.02171468  0.04766468  0.00138724 -0.10550608 -0.07894241
 -0.11146575 -0.10041567 -0.09197438 -0.11586187 -0.10615622 -0.09615841
 -0.09483512 -0.0938114  -0.1087953  -0.07903221 -0.07313183 -0.06237022
 -0.07098805 -0.07829755 -0.07224442 -0.09454884 -0.14773746 -0.14968614
 -0.18747143 -0.14858455 -0.16523147 -0.17043079 -0.1789186  -0.19586698
 -0.19416291 -0.2104352  -0.23636283 -0.25067425 -0.26301807 -0.26102992
 -0.25828777 -0.28410605 -0.28549654 -0.26934008 -0.26170654 -0.24603281
 -0.24250312 -0.23093303 -0.24470538 -0.24607176 -0.24122873 -0.25659175
 -0.25295062 -0.24095691 -0.2172013  -0.20065128 -0.12524481 -0.11212522
 -0.11276247 -0.09741381 -0.10188275 -0.09761774 -0.05407163 -0.08310486
 -0.07214724 -0.06665168 -0.05317697 -0.06125055 -0.08105511 -0.05936278
 -0.05493583  0.03263847  0.02076506 -0.03941988 -0.00971313 -0.03292034
 -0.04982906 -0.03789358 -0.01660449 -0.02862785 -0.05826386 -0.07892084
 -0.04516453 -0.00283504 -0.00443476 -0.01286329  0.02362769  0.01867386
 -0.00050655 -0.00371904  0.03456008  0.01466632 -0.07244786 -0.0729306
 -0.0353813  -0.006927    0.07243214  0.03178855  0.05402897  0.06669034
  0.02599397  0.04649913  0.05076648  0.03485764 -0.02185661 -0.02183727
 -0.05229641 -0.08030686 -0.0580912  -0.05950905 -0.0738864  -0.08482544
 -0.01085628  0.03912931  0.03767662  0.05522474  0.02777273 -0.00928935
  0.02785515  0.00272313  0.02416928  0.06486483  0.13774489  0.13528228
  0.16885051  0.18047919  0.23190459  0.23281629  0.23688061  0.31341559
  0.31621419  0.26991404  0.30681997  0.36052386  0.40055556  0.41036233
  0.37380193  0.30636291  0.21676505  0.1609212   0.25313095  0.3034344
  0.24557199  0.23289858  0.22544682  0.24761963  0.2247612   0.19489804
  0.02898054  0.06688638  0.0029931  -0.02631335 -0.05721948 -0.07749299
 -0.16241152 -0.07411192 -0.0470544  -0.04189697 -0.07109156 -0.06124124
 -0.02002501  0.00271821 -0.05550085 -0.07194544 -0.08720908 -0.12657053
  0.03410544  0.0447469   0.01888942  0.07923736  0.04134254 -0.022395
 -0.0543923  -0.12107863 -0.11276541 -0.04558851 -0.05311614 -0.01679573
 -0.09662125 -0.14486681 -0.21959719 -0.31320509]</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</si>
  <si>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</si>
  <si>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[ 8.87758171  8.88200942  8.88653534  8.89115476  8.89586268  8.90065382
  8.90552261  8.91046321  8.91546954  8.92053524  8.92565374  8.93081824
  8.93602173  8.941257    8.94651666  8.95179318  8.95707886  8.96236591
  8.96764641  8.97291235  8.9781557   8.98336835  8.98854219  8.99366912
  8.99874106  9.00375002  9.00868806  9.01354736  9.01832023  9.02299916
  9.02757683  9.0320461   9.03640013  9.04063231  9.04473635  9.04870627
  9.05253646  9.0562217   9.05975713  9.06313838  9.0663615   9.06942302
  9.07232     9.07504999  9.07761112  9.08000206  9.08222208  9.08427104
  9.08614943  9.08785835  9.08939956  9.09077545  9.09198908  9.09304418
  9.09394512  9.09469696  9.09530541  9.09577685  9.09611829  9.09633741
  9.0964425   9.09644246  9.0963468   9.09616559  9.09590945  9.09558952
  9.09521743  9.09480526  9.09436553  9.09391111  9.09345522  9.09301138
  9.09259333  9.09221503  9.09189055  9.09163407  9.09145978  9.09138183
  9.09141428  9.09157102  9.09186574  9.0923118   9.09292222  9.0937096
  9.09468602  9.095863    9.09725143  9.09886151  9.10070264  9.10278342
  9.10511152  9.10769367  9.11053558  9.11364186  9.11701602  9.12066038
  9.12457603  9.12876282  9.13321927  9.1379426   9.14292865  9.14817193
  9.15366553  9.15940119  9.16536925  9.17155868  9.17795712  9.18455087
  9.19132498  9.19826323  9.20534822  9.21256146  9.21988338  9.22729346
  9.2347703   9.24229174  9.24983494  9.25737651  9.26489265  9.27235926
  9.27975209  9.28704687  9.29421952  9.30124622  9.30810366  9.31476914
  9.32122078  9.32743768  9.33340009  9.33908958  9.34448921  9.34958371
  9.35435961  9.35880545  9.36291187  9.36667179  9.37008053  9.37313591
  9.37583838  9.3781911   9.38020001  9.38187389  9.38322437  9.384266
  9.38501617  9.38549513  9.38572593  9.3857343   9.38554858  9.38519957
  9.38472037  9.38414619  9.38351413  9.38286295  9.38223276  9.38166478
  9.38120097  9.38088372  9.38075546  9.3808583   9.38123362  9.38192166
  9.38296109  9.38438857  9.38623838  9.38854192  9.3913273   9.39461898
  9.39843731  9.40279821  9.40771278  9.41318703  9.41922156  9.42581137
  9.43294566  9.44060773  9.44877486  9.45741838  9.46650371  9.47599047
  9.48583278  9.4959795   9.50637463  9.51695779  9.52766476  9.53842811
  9.54917791  9.55984251  9.57034941  9.58062616  9.59060133  9.60020555
  9.60937253  9.61804015  9.62615156  9.63365618  9.64051085  9.64668074
  9.65214032  9.65687424  9.66087805  9.66415884  9.66673572  9.66864016
  9.66991611  9.67061994  9.67082017  9.67059694  9.67004129  9.66925415
  9.66834511  9.66743091  9.66663372  9.6660792   9.66589429  9.66620491
  9.66713344  9.66879609  9.67130024  9.67474174  9.67920222  9.68474661
  9.69142065  9.69924887  9.70823267  9.71834896  9.72954916  9.74175878
  9.7548776   9.76878051  9.783319    9.79832348  9.81360624  9.82896524
  9.84418859  9.85905965  9.87336283  9.88688971  9.89944567  9.91085659
  9.92097557  9.92968947  9.93692485  9.94265334  9.94689588  9.9497258
  9.95127026  9.95171007  9.95127738  9.95025133  9.94895149  9.94772895
  9.94695531  9.9470097   9.94826397  9.95106675  9.95572668  9.96249558
  9.97155236  9.98298858  9.99679642 10.01286032 10.030953   10.05073682
 10.07177128 10.09352705 10.11540672 10.1367722  10.15697805 10.17540957
 10.19152406 10.2048929  10.21524178 10.22248585 10.22675641 10.22841559
 10.22805571 10.22648071 10.22466769 10.22370826 10.224731   10.2288084
 10.23685408 10.24951836 10.26709261 10.28943403 10.3159238  10.34547033
 10.37656741 10.40741252 10.43608409 10.46076811 10.48001448 10.49299351
 10.49971367 10.50115639 10.49928354 10.49688201 10.49722824 10.50358538
 10.51858495 10.5435884  10.57816421 10.6198394  10.66427667 10.70597347
 10.7394704  10.76089481 10.76948037 10.76854657 10.76537642 10.76958902
 10.79003438 10.83092505 10.88868745 10.95148806 11.00302618 11.03051866
 11.03389374 11.03025194 11.04723394]</t>
  </si>
  <si>
    <t>[ 1.83340905e-02 -4.77462708e-02 -5.32063034e-02 -4.16276281e-02
 -6.45834522e-02 -6.97559397e-02 -1.04337665e-01 -4.02491558e-02
 -4.81570025e-02 -3.07218048e-02 -4.52872963e-02 -9.41596892e-02
 -9.96008176e-02 -7.09862709e-02 -3.32725871e-02 -2.23710204e-02
 -2.51389675e-02 -1.60083786e-02 -6.33151782e-03 -1.01288035e-02
  1.04469258e-01  8.29346318e-02  1.01297703e-01  1.10042902e-01
  9.47810407e-02  9.14773558e-02  9.66328863e-02  1.20857715e-01
  1.87160206e-01  1.71482725e-01  1.41305566e-01  4.54975376e-02
  2.33261546e-02  4.23833720e-02  8.98009430e-02  1.34645328e-01
  8.82605917e-02  8.97949237e-02  1.17102900e-01  1.19478747e-01
  1.16508811e-01  9.20402328e-02  4.17034769e-02  5.00131880e-02
  5.03566040e-02  1.40981516e-03  1.23633394e-02  2.21131276e-03
  3.87438969e-02  7.38956902e-02  6.32189050e-02  8.91484033e-02
  6.29504769e-02  1.33884697e-01  6.82342793e-02  8.07121337e-02
  9.48972209e-02  8.05447091e-02  7.89761419e-02  8.95926910e-02
  9.07816637e-02  9.32563484e-02  1.00917926e-01  4.39434189e-02
  6.11191444e-02  6.08517816e-02  5.18410281e-02  5.90390547e-02
  6.86761282e-02  6.30553717e-02  5.62686152e-02  4.34691427e-02
  4.86478218e-02  4.59448835e-02  8.26897581e-02  8.09689379e-02
  4.77723093e-02  4.25971800e-02  3.15056872e-02  1.84395614e-02
  2.89417566e-02  3.36523915e-02  2.72738491e-02  3.63232586e-02
  2.39129176e-02  1.87705247e-02  2.23420434e-02  1.43006021e-02
  4.51498309e-02  2.98415792e-02  4.63630623e-02  2.77041390e-02
  2.49527524e-02  1.76928255e-02  1.82235812e-02  1.10278644e-02
  7.06889313e-03 -2.58295406e-03 -1.36543454e-02 -1.62812550e-02
 -2.04320009e-02 -2.27559460e-02 -3.06022356e-02 -1.36113194e-02
 -3.65590654e-03 -4.01388470e-03 -1.50341303e-02 -7.03195361e-03
  9.48683686e-03  1.06557256e-01  9.23455966e-02  1.02181069e-01
  9.58267589e-02  1.07339104e-01  1.37654294e-01  6.82209971e-02
  7.79638510e-02  6.68185294e-02  1.06462426e-01  1.01779962e-01
  7.91352359e-02  8.49059192e-02  7.10488837e-02  8.12063815e-02
  3.41878326e-02  4.26916534e-02  5.32888649e-02  4.57756016e-02
  4.80069257e-02  4.45991866e-02  6.91513155e-02  4.23474040e-02
  1.79536107e-02  2.36690998e-02 -4.79918359e-03 -8.82282319e-04
 -5.74540275e-03  5.63678103e-04 -3.74447971e-02 -2.91011841e-02
 -4.55735735e-02 -2.80827315e-02 -3.25252594e-02 -1.59389543e-02
 -1.93126834e-02  4.70363951e-03 -4.31269842e-02 -1.51160259e-01
 -1.25293579e-01 -1.58044616e-01 -1.46730629e-01 -1.37515982e-01
 -1.60107831e-01 -1.48576811e-01 -1.36222328e-01 -1.32015711e-01
 -1.27593187e-01 -1.38680803e-01 -1.04548894e-01 -9.38392277e-02
 -7.78670180e-02 -8.09191470e-02 -8.23609072e-02 -7.01976240e-02
 -8.62153185e-02 -1.33012162e-01 -1.28540602e-01 -1.59958110e-01
 -1.14840308e-01 -1.25480097e-01 -1.24984438e-01 -1.28178099e-01
 -1.40320854e-01 -1.34385081e-01 -1.47081279e-01 -1.70165019e-01
 -1.82434699e-01 -1.93600840e-01 -1.91351444e-01 -1.89305930e-01
 -2.16807903e-01 -2.20884806e-01 -2.08418551e-01 -2.05464517e-01
 -1.95428809e-01 -1.98448010e-01 -1.94272944e-01 -2.16204573e-01
 -2.26395802e-01 -2.30928311e-01 -2.56087452e-01 -2.62518990e-01
 -2.60718275e-01 -2.47109558e-01 -2.40486133e-01 -1.74606707e-01
 -1.70433388e-01 -1.79256244e-01 -1.71157544e-01 -1.81774490e-01
 -1.82401790e-01 -1.42355018e-01 -1.73377749e-01 -1.62807088e-01
 -1.56030964e-01 -1.39574186e-01 -1.42964004e-01 -1.56419003e-01
 -1.26784938e-01 -1.12936358e-01 -1.46115076e-02 -1.45942377e-02
 -6.19731923e-02 -1.88029990e-02 -2.81762905e-02 -3.11916002e-02
 -5.63211182e-03  2.86719399e-02  2.87121022e-02  9.85189035e-03
 -1.63783925e-03  3.93816769e-02  8.68101052e-02  8.79298885e-02
  7.96807064e-02  1.13713181e-01  1.03635689e-01  7.67155080e-02
  6.32764984e-02  8.90538588e-02  5.46760324e-02 -4.85336973e-02
 -6.62812499e-02 -4.66619593e-02 -3.62496011e-02  2.55424834e-02
 -3.15912206e-02 -2.41672865e-02 -2.40799297e-02 -7.45903159e-02
 -6.06966924e-02 -5.94939438e-02 -7.46952827e-02 -1.26842229e-01
 -1.18459731e-01 -1.36984284e-01 -1.49876108e-01 -1.09903460e-01
 -9.16172263e-02 -8.51593194e-02 -7.50433184e-02  1.92308245e-02
  8.77868856e-02  1.02220182e-01  1.32106714e-01  1.12722305e-01
  7.89243009e-02  1.14231975e-01  8.21357513e-02  9.17574439e-02
  1.16335619e-01  1.69660902e-01  1.45317241e-01  1.55991465e-01
  1.45155173e-01  1.76024585e-01  1.59703718e-01  1.51098190e-01
  2.20482356e-01  2.22226008e-01  1.81089051e-01  2.29000222e-01
  2.98673173e-01  3.58300028e-01  3.89622356e-01  3.74562657e-01
  3.26622046e-01  2.52683144e-01  2.07179690e-01  3.03478840e-01
  3.51377711e-01  2.85133811e-01  2.59356290e-01  2.35941131e-01
  2.41532275e-01  2.03777329e-01  1.62708339e-01 -9.36632301e-03
  2.78700085e-02 -3.18097401e-02 -5.35904633e-02 -7.58922091e-02
 -8.88721980e-02 -1.69725573e-01 -8.14254768e-02 -5.77781211e-02
 -5.72718280e-02 -8.91597245e-02 -7.68184089e-02 -2.60076138e-02
  1.27667135e-02 -2.69154152e-02 -2.90323648e-02 -4.17248223e-02
 -9.54386726e-02  3.46850858e-02  7.33077420e-03 -4.82968393e-02
  7.58521777e-03  4.05571092e-05 -5.23104356e-03  2.42002366e-02
 -1.22233623e-02 -2.72787644e-02 -2.68270172e-02 -9.86658513e-02
 -7.19188391e-02 -9.56361337e-02 -7.36590567e-02 -1.29680699e-01
 -2.51247947e-01]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</si>
  <si>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</si>
  <si>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[ 8.88103694  8.88562967  8.89031373  8.89508406  8.89993528  8.90486175
  8.90985758  8.91491661  8.92003244  8.92519846  8.93040783  8.9356535
  8.94092827  8.94622472  8.95153532  8.95685238  8.96216812  8.96747463
  8.97276396  8.97802807  8.98325893  8.98844846  8.99358862  8.99867141
  9.00368888  9.00863318  9.01349657  9.01827146  9.0229504   9.02752617
  9.03199176  9.03634038  9.04056556  9.04466111  9.04862115  9.05244019
  9.0561131   9.05963516  9.06300208  9.06621002  9.06925565  9.07213609
  9.07484903  9.07739268  9.07976582  9.08196779  9.08399856  9.08585869
  9.08754937  9.08907242  9.0904303   9.09162614  9.0926637   9.09354742
  9.09428239  9.09487436  9.09532972  9.09565552  9.09585944  9.09594977
  9.09593541  9.09582587  9.0956312   9.09536199  9.09502936  9.0946449
  9.09422067  9.09376912  9.0933031   9.09283577  9.09238059  9.09195126
  9.09156167  9.09122586  9.09095792  9.09077201  9.09068223  9.09070259
  9.09084694  9.09112892  9.09156187  9.09215879  9.09293224  9.09389432
  9.09505653  9.0964298   9.09802433  9.09984957  9.10191415  9.10422582
  9.10679139  9.10961663  9.11270629  9.11606398  9.11969215  9.12359206
  9.12776368  9.13220575  9.13691564  9.14188943  9.1471218   9.15260609
  9.15833426  9.16429689  9.17048321  9.17688109  9.18347711  9.19025654
  9.19720343  9.20430064  9.21152989  9.21887187  9.22630626  9.23381189
  9.24136677  9.24894823  9.25653303  9.26409748  9.27161756  9.27906908
  9.28642781  9.29366962  9.30077065  9.30770747  9.31445725  9.3209979
  9.32730828  9.33336833  9.33915928  9.3446638   9.34986615  9.35475236
  9.35931041  9.36353033  9.36740439  9.3709272   9.37409584  9.37690998
  9.37937195  9.38148686  9.38326259  9.38470991  9.38584245  9.3866767
  9.38723202  9.38753056  9.3875972   9.38745944  9.38714732  9.38669318
  9.38613158  9.38549901  9.38483373  9.38417544  9.38356505  9.38304433
  9.38265561  9.38244138  9.38244399  9.38270515  9.38326564  9.38416481
  9.38544017  9.38712701  9.38925788  9.39186228  9.39496613  9.39859145
  9.40275594  9.40747265  9.41274963  9.41858963  9.42498989  9.43194193
  9.43943135  9.44743783  9.45593503  9.46489065  9.47426656  9.48401898
  9.49409874  9.50445165  9.51501891  9.52573763  9.53654142  9.54736109
  9.55812538  9.56876178  9.57919745  9.58936014  9.59917922  9.60858667
  9.61751821  9.62591434  9.63372142  9.64089275  9.64738958  9.6531821
  9.65825031  9.66258485  9.66618768  9.66907265  9.67126586  9.67280593
  9.67374402  9.67414361  9.67408017  9.67364046  9.67292167  9.67203027
  9.67108066  9.67019349  9.66949384  9.66910911  9.66916675  9.66979178
  9.67110425  9.67321653  9.67623063  9.68023544  9.68530414  9.69149171
  9.69883265  9.70733896  9.71699856  9.72777405  9.73960203  9.75239301
  9.76603194  9.78037937  9.79527348  9.81053272  9.8259593   9.84134335
  9.85646786  9.87111423  9.88506828  9.89812681  9.91010433  9.92083989
  9.93020382  9.93810404  9.94449178  9.94936643  9.95277921  9.95483538
  9.95569479  9.95557052  9.95472535  9.95346609  9.95213551  9.95110211
  9.95074767  9.95145301  9.95358213  9.9574655   9.9633828   9.97154622
  9.98208489  9.99503156 10.01031246 10.02774134 10.04701865 10.06773663
 10.08939099 10.11139947 10.13312725 10.15391882 10.17313523 10.1901953
 10.20461861 10.2160677  10.22438626 10.22962998 10.23208619 10.23227906
 10.23095706 10.22906051 10.22766827 10.22792424 10.23094643 10.23772383
 10.24900857 10.26521365 10.28632792 10.3118615  10.34083458 10.3718204
 10.40304972 10.43257762 10.45850515 10.47923848 10.49375702 10.50185242
 10.5042926  10.50286401 10.50025113 10.49973004 10.50468108 10.51796572
 10.54125855 10.57446992 10.61542441 10.65995973 10.70256269 10.73755201
 10.76065382 10.77061731 10.77034068 10.76690561 10.77005538 10.78907986
 10.82878761 10.88608197 10.94921839 11.00151673 11.02959073 11.03304781
 11.02934662 11.04691875]</t>
  </si>
  <si>
    <t>[-0.04677379 -0.05230063 -0.0407866  -0.06380483 -0.0690374  -0.10367681
 -0.03964353 -0.04760407 -0.03021901 -0.04483201 -0.09374927 -0.09923259
 -0.07065754 -0.03298065 -0.02211316 -0.02491249 -0.01581059 -0.00615974
 -0.00998041  0.10459688  0.08304405  0.10139143  0.1101234   0.09485069
  0.09153849  0.09668776  0.1209085   0.18720898  0.17153149  0.14135622
  0.04555189  0.0233859   0.04245012  0.08987618  0.13473044  0.08835686
  0.08990352  0.11722488  0.11961505  0.11666028  0.09220761  0.04188738
  0.05021415  0.05057504  0.00164606  0.01261763  0.00248379  0.03903463
  0.07420467  0.06354604  0.08949355  0.06331342  0.13426518  0.06863198
  0.0811267   0.09532827  0.08099184  0.07943891  0.09007067  0.0912744
  0.0937634   0.10143886  0.04447782  0.06166661  0.06141195  0.05241356
  0.05962365  0.06927253  0.06366338  0.05688807  0.04409993  0.04928989
  0.04659824  0.08335446  0.08164509  0.04846008  0.04329678  0.03221737
  0.01916364  0.02967858  0.03440232  0.02803729  0.03710062  0.02470462
  0.01957699  0.02316367  0.01513778  0.04600291  0.03071085  0.04724876
  0.02860643  0.0258717   0.01862839  0.01917562  0.01199609  0.00805287
 -0.00158382 -0.01264082 -0.0152543  -0.01939277 -0.02170581 -0.02954279
 -0.01254439 -0.00258355 -0.00293841 -0.01395811 -0.00595819  0.01055528
  0.10761705  0.09339318  0.10321264  0.09683827  0.10832629  0.1386127
  0.06914596  0.07885056  0.06766201  0.1072576   0.10252166  0.07981824
  0.08552498  0.07159878  0.08168195  0.03458402  0.04300354  0.05351175
  0.04590501  0.04803869  0.04452948  0.06897673  0.04206497  0.01756086
  0.02316414 -0.00541764 -0.00161488 -0.00659207 -0.00039626 -0.0385164
 -0.03028204 -0.04686042 -0.02947144 -0.0340108  -0.0175154  -0.02097321
  0.00296675 -0.04493161 -0.15302316 -0.12720445 -0.15999237 -0.14870344
 -0.13950137 -0.16209271 -0.15054759 -0.13816501 -0.13391598 -0.12943655
 -0.14045269 -0.10623482 -0.09542491 -0.07933855 -0.08226313 -0.08356463
 -0.07124923 -0.08710394 -0.13372813 -0.12907558 -0.16030526 -0.11499444
 -0.12543783 -0.12474431 -0.1277407  -0.13968893 -0.13356361 -0.14607754
 -0.16898865 -0.18109767 -0.19211748 -0.18973838 -0.18758201 -0.2149941
 -0.21900405 -0.20649558 -0.20352564 -0.19350168 -0.19656133 -0.19245613
 -0.21448744 -0.22480817 -0.2294996  -0.25484626 -0.26149265 -0.25993241
 -0.24658761 -0.24024891 -0.17467194 -0.17081528 -0.17996509 -0.17219932
 -0.18315056 -0.18410859 -0.14438387 -0.17571468 -0.16543279 -0.15892078
 -0.14269826 -0.14628745 -0.15990224 -0.13038412 -0.11660388 -0.01829667
 -0.01824399 -0.06553296 -0.02221764 -0.03139111 -0.03415343 -0.00829045
  0.02636378  0.02679581  0.008363   -0.00267105  0.03882414  0.08673905
  0.08834611  0.08057441  0.11506358  0.1054108   0.07887225  0.06576108
  0.09180243  0.05761566 -0.0454837  -0.06320774 -0.04365602 -0.03340436
  0.02813427 -0.02934262 -0.02234586 -0.02276107 -0.07383806 -0.06056101
 -0.0600083  -0.07587447 -0.12868067 -0.12093028 -0.1400377  -0.15344122
 -0.11388818 -0.09591037 -0.08963334 -0.07955792  0.01482426  0.08364009
  0.09848221  0.12891768  0.11020693  0.07718549  0.11334475  0.08214189
  0.09266113  0.11810048  0.17220877  0.1485289   0.15970964  0.14918983
  0.18016065  0.16371097  0.15474314  0.22354158  0.22450034  0.18241781
  0.22927451  0.29784726  0.35639961  0.38674879  0.37089206  0.3223987
  0.2482068   0.20278687  0.29951883  0.34818448  0.28299578  0.25848654
  0.23645092  0.24341123  0.20688344  0.16677064 -0.00473057  0.03261702
 -0.02744694 -0.05008399 -0.07362926 -0.08809619 -0.17048909 -0.08356422
 -0.06091434 -0.0608523  -0.09252885 -0.07932021 -0.02710332  0.01338594
 -0.02458556 -0.02533808 -0.03730982 -0.09112174  0.03809587  0.00924916
 -0.04805585  0.00644828 -0.00175356 -0.00676024  0.02373388 -0.01126884
 -0.02514133 -0.02422153 -0.09639618 -0.07040938 -0.0947082  -0.07281312
 -0.12877538 -0.25093275]</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</si>
  <si>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</si>
  <si>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[ 8.83147167  8.83700528  8.84273458  8.84865193  8.85474898  8.86101676
  8.86744565  8.87402539  8.88074513  8.88759345  8.89455836  8.90162734
  8.90878738  8.916025    8.92332631  8.93067699  8.9380624   8.94546759
  8.95287733  8.96027618  8.96764853  8.97497866  8.98225079  8.9894491
  8.99655785  9.00356138  9.01044423  9.01719111  9.02378706  9.03021745
  9.03646804  9.0425251   9.04837539  9.05400631  9.05940587  9.06456283
  9.06946672  9.07410792  9.07847767  9.0825682   9.08637271  9.08988547
  9.09310186  9.09601837  9.09863272  9.10094383  9.10295189  9.10465835
  9.10606601  9.10717897  9.1080027   9.10854401  9.10881107  9.10881341
  9.10856189  9.10806873  9.10734743  9.10641279  9.10528083  9.10396881
  9.10249512  9.10087923  9.09914167  9.09730392  9.09538835  9.09341811
  9.09141707  9.08940972  9.08742104  9.08547641  9.08360147  9.08182203
  9.08016395  9.07865295  9.07731453  9.07617381  9.07525541  9.07458326
  9.07418051  9.07406934  9.07427085  9.07480487  9.07568988  9.07694282
  9.07857896  9.08061179  9.08305287  9.08591174  9.08919578  9.09291012
  9.09705754  9.1016384   9.10665055  9.1120893   9.11794734  9.12421477
  9.13087901  9.13792484  9.14533446  9.15308745  9.16116087  9.16952937
  9.17816518  9.18703836  9.1961168   9.20536649  9.21475161  9.22423477
  9.23377721  9.24333901  9.25287937  9.26235687  9.27172971  9.28095608
  9.28999438  9.2988036   9.30734363  9.31557558  9.32346214  9.33096789
  9.33805967  9.3447069   9.3508819   9.35656024  9.361721    9.36634711
  9.37042558  9.37394776  9.37690958  9.37931171  9.38115973  9.38246425
  9.38324101  9.38351087  9.38329986  9.38263907  9.38156457  9.38011726
  9.37834264  9.37629055  9.37401483  9.37157298  9.36902567  9.36643633
  9.36387053  9.36139546  9.35907926  9.35699034  9.35519673  9.35376525
  9.35276084  9.3522457   9.35227855  9.3529138   9.35420081  9.35618309
  9.35889761  9.36237405  9.3666342   9.37169139  9.37754995  9.38420481
  9.39164121  9.39983443  9.40874975  9.41834247  9.42855807  9.43933252
  9.45059278  9.46225738  9.4742372   9.4864364   9.49875348  9.51108253
  9.52331455  9.53533896  9.5470452   9.55832439  9.56907114  9.57918534
  9.588574    9.59715312  9.60484944  9.61160223  9.61736488  9.62210639
  9.62581267  9.62848762  9.63015394  9.63085366  9.63064835  9.62961893
  9.62786511  9.62550448  9.62267105  9.6195135   9.61619291  9.61288009
  9.60975255  9.60699109  9.60477602  9.60328325  9.60268005  9.60312081
  9.60474273  9.60766166  9.61196806  9.61772341  9.62495695  9.63366314
  9.64379971  9.65528659  9.66800587  9.68180262  9.69648705  9.71183765
  9.72760565  9.74352064  9.75929728  9.77464311  9.78926723  9.80288961
  9.815251    9.82612291  9.83531741  9.84269644  9.84818019  9.85175402
  9.85347365  9.85346815  9.8519403   9.849164    9.84547862  9.8412799
  9.83700765  9.83313017  9.8301259   9.82846258  9.82857486  9.83084105
  9.83556021  9.84293078  9.85303211  9.86581031  9.88106979  9.89847188
  9.9175416   9.93768324  9.95820533  9.97835461  9.99735811 10.01447196
 10.02903424 10.0405189  10.04858686 10.05312982 10.05430213 10.05253608
 10.04853642 10.0432509  10.0378152  10.03347281 10.03147274 10.03295132
 10.03880708 10.0495809  10.06535575 10.08569167 10.10961097 10.13564633
 10.16195897 10.18652661 10.20739039 10.22293827 10.23219012 10.23503948
 10.23240084 10.22621307 10.21926101 10.2148015  10.21601583 10.22535634
 10.24390224 10.27087872 10.30350778 10.33733295 10.36707987 10.38797684
 10.39728039 10.39557182 10.38728314 10.37996446 10.38209864 10.39982484
 10.43364105 10.47673443 10.51658458 10.54044116 10.54307352 10.53253945
 10.52848056 10.55015558 10.59926895 10.65210514 10.6761726  10.66685736
 10.66532451 10.71358604 10.78018324 10.79179091 10.78642049 10.86067346
 10.90037388 10.9102549  10.99879605 11.02659316 11.07823984 11.16368375
 11.29132422]</t>
  </si>
  <si>
    <t>[ 1.85737343e-03  1.25218564e-02 -1.14553538e-02 -1.77540487e-02
 -5.35640400e-02  9.19729131e-03 -1.33114422e-04  1.57880471e-02
 -3.78686439e-04 -5.09348985e-02 -5.81374478e-02 -3.13566145e-02
  4.45669296e-03  1.33971536e-02  8.61359140e-03  1.56805449e-02
  2.32524869e-02  1.73159620e-02  1.29747630e-01  1.06026801e-01
  1.22191358e-01  1.28733353e-01  1.11271319e-01  1.05778280e-01
  1.08763098e-01  1.30843686e-01  1.95036210e-01  1.77290778e-01
  1.45095330e-01  4.73261947e-02  2.32582417e-02  4.04905829e-02
  8.61618944e-02  1.29345291e-01  8.13911888e-02  8.14537894e-02
  1.07393310e-01  1.08509211e-01  1.04392637e-01  7.88950574e-02
  2.76507650e-02  3.51777063e-02  3.48658658e-02 -1.46064993e-02
 -4.04730699e-03 -1.44614810e-02  2.19414383e-02  5.70956891e-02
  4.65524524e-02  7.27448775e-02  4.69368546e-02  1.18384862e-01
  5.33683272e-02  6.65956862e-02  8.16407408e-02  6.82528289e-02
  6.77470064e-02  7.95173185e-02  8.19433302e-02  8.57299980e-02
  9.47696126e-02  3.92297812e-02  5.78869237e-02  5.91373790e-02
  5.16701106e-02  6.04262121e-02  7.16245848e-02  6.75567566e-02
  6.23027943e-02  5.10041160e-02  5.76396889e-02  5.63378797e-02
  9.44163644e-02  9.39500655e-02  6.19175618e-02  5.78051943e-02
  4.76645528e-02  3.54273202e-02  4.66269821e-02  5.18948474e-02
  4.59252255e-02  5.52279848e-02  4.29090494e-02  3.76907023e-02
  4.10145180e-02  3.25503254e-02  6.27996045e-02  4.67132570e-02
  6.22788011e-02  4.24876903e-02  3.84307877e-02  2.96962874e-02
  2.85890528e-02  1.95989464e-02  1.36975805e-02  1.96509303e-03
 -1.13140811e-02 -1.62635017e-02 -2.28378053e-02 -2.76714609e-02
 -3.80975753e-02 -2.37394934e-02 -1.64518442e-02 -1.94935629e-02
 -3.31938152e-02 -2.78475687e-02 -1.39397935e-02  8.05857106e-02
  6.39166121e-02  7.14035191e-02  6.28307636e-02  7.22756922e-02
  1.00694880e-01  2.95566587e-02  3.78044132e-02  2.53914442e-02
  6.40114525e-02  5.85636449e-02  3.54251864e-02  4.09849056e-02
  2.72087329e-02  3.77457050e-02 -8.59041243e-03  9.00550404e-04
  1.27886401e-02  6.86616979e-03  1.09814362e-02  9.74100283e-03
  3.67309448e-02  1.26194033e-02 -8.84650257e-03  1.02997487e-05
 -2.51283207e-02 -1.77213637e-02 -1.89647359e-02 -8.93948313e-03
 -4.31709896e-02 -3.10273470e-02 -4.37162059e-02 -2.24993939e-02
 -2.33157178e-02 -3.24593184e-03 -3.32218795e-03  2.37624424e-02
 -2.12715891e-02 -1.26821425e-01 -9.88242589e-02 -1.29835392e-01
 -1.17206989e-01 -1.07135049e-01 -1.29354544e-01 -1.17959569e-01
 -1.06268118e-01 -1.03264733e-01 -1.00593026e-01 -1.13980179e-01
 -8.26910437e-02 -7.53549716e-02 -6.32675947e-02 -7.06888751e-02
 -7.69497695e-02 -7.00138631e-02 -9.16181438e-02 -1.44304676e-01
 -1.45963055e-01 -1.83681602e-01 -1.44961060e-01 -1.62014403e-01
 -1.67864433e-01 -1.77248449e-01 -1.95336496e-01 -1.95010111e-01
 -2.12889098e-01 -2.40639822e-01 -2.56974388e-01 -2.71521418e-01
 -2.71892937e-01 -2.71639851e-01 -3.00046266e-01 -3.04090651e-01
 -2.90617928e-01 -2.85659847e-01 -2.72613491e-01 -2.71622134e-01
 -2.62459920e-01 -2.78468457e-01 -2.81859064e-01 -2.78789770e-01
 -2.95640056e-01 -2.93167100e-01 -2.81994097e-01 -2.58688331e-01
 -2.42199690e-01 -1.66455001e-01 -1.52593585e-01 -1.52089007e-01
 -1.35210131e-01 -1.37780337e-01 -1.31276294e-01 -8.51872674e-02
 -1.11418050e-01 -9.74501740e-02 -8.87948980e-02 -7.20750492e-02
 -7.68865684e-02 -9.34837248e-02 -6.87117127e-02 -6.14056134e-02
  2.87766507e-02  1.91735301e-02 -3.91391737e-02 -8.01039362e-03
 -3.02878675e-02 -4.67893123e-02 -3.49857242e-02 -1.43696195e-02
 -2.75933068e-02 -5.89270095e-02 -8.17328928e-02 -5.05148309e-02
 -1.10364661e-02 -1.57108478e-02 -2.73376249e-02  5.93923013e-03
 -2.13256180e-03 -2.42221603e-02 -3.00260935e-02  6.08035112e-03
 -1.54786122e-02 -1.03678370e-01 -1.04615311e-01 -6.68607247e-02
 -3.75396380e-02  4.33222332e-02  4.76395687e-03  2.95922462e-02
  4.52398364e-02  7.80368770e-03  3.17040220e-02  3.93544796e-02
  2.66693649e-02 -2.71196668e-02 -2.45959607e-02 -5.30687973e-02
 -7.96756305e-02 -5.66652714e-02 -5.78814469e-02 -7.25912241e-02
 -8.42971618e-02 -1.13948358e-02  3.73840876e-02  3.47579167e-02
  5.13364438e-02  2.32701594e-02 -1.39358784e-02  2.35977329e-02
 -6.14011680e-04  2.22099427e-02  6.45956175e-02  1.39270329e-01
  1.38455036e-01  1.73255472e-01  1.85453716e-01  2.36600318e-01
  2.36303362e-01  2.38289499e-01  3.12104656e-01  3.11943910e-01
  2.63002139e-01  2.98246795e-01  3.51955983e-01  3.94259269e-01
  4.08988378e-01  3.80039977e-01  3.22487635e-01  2.44124375e-01
  1.99446535e-01  3.00974033e-01  3.56847705e-01  2.99140716e-01
  2.80194532e-01  2.60103151e-01  2.64722646e-01  2.22332642e-01
  1.75124363e-01 -1.22894279e-03  3.73575541e-02 -1.23740568e-02
 -1.47867652e-02 -1.06959202e-02  3.85913598e-03 -5.66965202e-02
  3.61895555e-02  4.35534246e-02  8.37065411e-03 -6.90121401e-02
 -9.61747549e-02 -6.28633928e-02 -1.17218523e-02 -1.58664637e-02
  2.06512789e-02  2.79590028e-02 -3.04309514e-02  8.85534197e-02
  7.06285757e-02  4.57406159e-02  1.11741080e-01  5.50010872e-02
 -2.00378582e-02  1.99834441e-03 -8.60946871e-03 -5.70271804e-02
 -3.85134425e-02 -5.74326923e-02 -6.76887049e-02 -9.17106355e-02
 -1.18005150e-01 -2.63112515e-01 -4.95338229e-01]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</si>
  <si>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</si>
  <si>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[ 8.89836093  8.90304133  8.90779543  8.91261781  8.91750281  8.92244457
  8.92743697  8.93247371  8.9375483   8.94265406  8.94778414  8.95293156
  8.95808918  8.96324975  8.96840593  8.9735503   8.97867535  8.98377356
  8.98883737  8.99385923  8.99883158  9.00374694  9.00859789  9.01337707
  9.01807726  9.02269138  9.02721248  9.03163384  9.03594891  9.04015139
  9.04423525  9.04819474  9.05202441  9.05571914  9.05927419  9.06268519
  9.06594815  9.06905955  9.07201629  9.07481574  9.07745577  9.07993474
  9.08225155  9.08440563  9.08639698  9.08822616  9.08989431  9.09140317
  9.09275508  9.09395297  9.09500042  9.09590158  9.09666125  9.09728482
  9.09777831  9.09814834  9.0984021   9.0985474   9.09859259  9.09854658
  9.09841883  9.09821929  9.09795841  9.09764708  9.09729664  9.09691882
  9.09652571  9.09612971  9.09574352  9.09538007  9.09505248  9.09477401
  9.09455803  9.09441792  9.09436709  9.09441884  9.09458636  9.09488265
  9.09532047  9.09591224  9.09667005  9.09760552  9.09872978  9.1000534
  9.10158634  9.10333784  9.10531641  9.10752975  9.10998469  9.11268713
  9.11564201  9.11885322  9.12232358  9.12605479  9.1300474   9.13430075
  9.13881295  9.14358086  9.14860007  9.15386486  9.15936825  9.16510192
  9.17105628  9.17722045  9.18358229  9.19012843  9.19684429  9.20371414
  9.21072115  9.21784745  9.22507419  9.23238163  9.2397492   9.24715564
  9.25457907  9.26199709  9.26938691  9.27672552  9.28398972  9.29115636
  9.29820243  9.30510522  9.31184246  9.31839251  9.3247345   9.33084846
  9.33671556  9.34231819  9.34764016  9.35266687  9.35738544  9.36178485
  9.36585611  9.36959238  9.3729891   9.37604407  9.37875762  9.38113261
  9.38317459  9.38489179  9.38629516  9.38739845  9.38821811  9.38877336
  9.38908606  9.38918071  9.38908428  9.38882615  9.38843793  9.38795329
  9.38740776  9.3868385   9.38628407  9.38578412  9.38537911  9.38510999
  9.38501785  9.38514355  9.38552737  9.38620859  9.38722509  9.38861297
  9.39040609  9.39263569  9.39532998  9.39851371  9.40220783  9.40642908
  9.41118967  9.41649696  9.42235316  9.42875515  9.4356942   9.4431559
  9.45112006  9.45956065  9.46844586  9.47773824  9.48739485  9.49736751
  9.50760319  9.51804438  9.52862962  9.53929405  9.54997011  9.56058824
  9.57107771  9.58136744  9.59138701  9.60106754  9.61034279  9.61915015
  9.62743172  9.63513535  9.64221572  9.64863527  9.65436526  9.65938655
  9.66369046  9.66727942  9.67016752  9.67238092  9.67395807  9.67494971
  9.67541876  9.67543985  9.67509878  9.67449155  9.67372333  9.67290702
  9.6721617   9.67161074  9.67137977  9.67159439  9.67237775  9.67384799
  9.67611558  9.6792806   9.6834301   9.68863542  9.69494976  9.7024059
  9.71101422  9.72076107  9.73160761  9.74348911  9.75631488  9.76996881
  9.78431062  9.79917784  9.81438856  9.82974492  9.8450374   9.86004977
  9.87456467  9.88836983  9.90126459  9.91306672  9.92361939  9.93279785
  9.94051583  9.94673128  9.95145109  9.95473475  9.95669635  9.95750495
  9.95738291  9.95660205  9.95547746  9.95435903  9.95362059  9.95364693
  9.95481885  9.95749686  9.96200378  9.96860718  9.97750235  9.98879672
 10.00249679 10.01849853 10.03658245 10.05641411 10.07755107 10.09945681
 10.12152186 10.1430921  10.16350359 10.18212265 10.19838959 10.21186355
 10.22226541 10.22951551 10.23376211 10.23539683 10.23505337 10.23358641
 10.23202875 10.23152616 10.23325159 10.23830278 10.2475899  10.26172281
 10.28090987 10.30488207 10.332857   10.36355605 10.39528517 10.42608381
 10.4539385  10.47704686 10.49410582 10.50458565 10.50894164 10.50871032
 10.50644057 10.50542502 10.50922543 10.52102806 10.54291655 10.57520388
 10.61600604 10.6612499  10.70526609 10.74200674 10.76674476 10.77788
 10.77825671 10.77529032 10.77933763 10.80023546 10.84278735 10.90299461
 10.96750352 11.01831239 11.04255243 11.04320417 11.04275012 11.07196886]</t>
  </si>
  <si>
    <t>[-4.88337940e-02 -7.17621000e-02 -7.68975491e-02 -1.11432865e-01
 -4.72887591e-02 -5.51320332e-02 -3.76235321e-02 -5.21072644e-02
 -1.00889747e-01 -1.06233148e-01 -7.75134190e-02 -3.96874863e-02
 -2.86670190e-02 -3.13098528e-02 -2.20484003e-02 -1.22354093e-02
 -1.58918019e-02  9.88513935e-02  7.74656050e-02  9.59806642e-02
  1.04880437e-01  8.97751611e-02  8.66294901e-02  9.19438749e-02
  1.16327807e-01  1.82789059e-01  1.67269405e-01  1.37248553e-01
  4.15947348e-02  1.95748939e-02  3.87804283e-02  8.63425489e-02
  1.31327191e-01  8.50779151e-02  8.67424279e-02  1.14174849e-01
  1.16668975e-01  1.13810755e-01  8.94469623e-02  3.92077303e-02
  4.76074095e-02  4.80329827e-02 -8.39673949e-04  1.01797861e-02
  8.53720841e-05  3.66671645e-02  7.18597279e-02  6.12152889e-02
  8.71687728e-02  6.09865843e-02  1.31928458e-01  6.62778214e-02
  7.87478490e-02  9.29178140e-02  7.85432467e-02  7.69461005e-02
  8.75280043e-02  8.86767678e-02  9.11062254e-02  9.87181458e-02
  4.16901772e-02  5.88093009e-02  5.84828922e-02  4.94113757e-02
  5.65476756e-02  6.61228346e-02  6.04407711e-02  5.35941244e-02
  4.07369974e-02  4.58610822e-02  4.31074336e-02  7.98063011e-02
  7.80449850e-02  4.48141640e-02  3.96119165e-02  2.85011226e-02
  1.54242228e-02  2.59248421e-02  3.06437256e-02  2.42838322e-02
  3.33628110e-02  2.09934181e-02  1.59037435e-02  1.95400705e-02
  1.15757702e-02  4.25146343e-02  2.73085878e-02  4.39448324e-02
  2.54131206e-02  2.28011931e-02  1.56926726e-02  1.63863814e-02
  9.36466260e-03  5.59013063e-03 -3.86754142e-03 -1.47358283e-02
 -1.71516099e-02 -2.10842075e-02 -2.31840809e-02 -3.08015626e-02
 -1.35783745e-02 -3.38857755e-03 -3.51148438e-03 -1.42974618e-02
 -6.06336813e-03  1.06833921e-02  1.07976199e-01  9.39796838e-02
  1.04021377e-01  9.78626843e-02  1.09558368e-01  1.40042967e-01
  7.07635346e-02  8.06431449e-02  6.96159729e-02  1.09357995e-01
  1.04752310e-01  8.21618067e-02  8.79630728e-02  7.41120382e-02
  8.42501691e-02  3.71862708e-02  4.56183288e-02  5.61171308e-02
  4.84787868e-02  5.05585543e-02  4.69732076e-02  7.13223402e-02
  4.42909499e-02  1.96463502e-02  2.50891122e-02 -3.67216051e-03
 -6.66008545e-05 -5.25725849e-03  7.10487072e-04 -3.76504921e-02
 -2.96677019e-02 -4.65061772e-02 -2.93834390e-02 -3.41926746e-02
 -1.79681206e-02 -2.16949623e-02  1.98066084e-03 -4.61744135e-02
 -1.54512026e-01 -1.28925710e-01 -1.61929329e-01 -1.50836412e-01
 -1.41807724e-01 -1.64546987e-01 -1.53121620e-01 -1.40828068e-01
 -1.36635001e-01 -1.32176335e-01 -1.43176194e-01 -1.08903423e-01
 -9.79987708e-02 -8.17769431e-02 -8.45248562e-02 -8.56084117e-02
 -7.30341445e-02 -8.85899061e-02 -1.34876335e-01 -1.29848992e-01
 -1.60669107e-01 -1.14916706e-01 -1.24889716e-01 -1.23700737e-01
 -1.26180744e-01 -1.37596256e-01 -1.30926878e-01 -1.42890764e-01
 -1.65251490e-01 -1.76815742e-01 -1.87302516e-01 -1.84408383e-01
 -1.81761320e-01 -2.08713366e-01 -2.12300159e-01 -1.99411439e-01
 -1.96109924e-01 -1.85808436e-01 -1.88649521e-01 -1.84389086e-01
 -2.06332173e-01 -2.16634634e-01 -2.21379856e-01 -2.46853562e-01
 -2.53700445e-01 -2.52413285e-01 -2.39412193e-01 -2.33484726e-01
 -1.68382240e-01 -1.65057887e-01 -1.74791220e-01 -1.67652497e-01
 -1.79265509e-01 -1.80910293e-01 -1.41886643e-01 -1.73921450e-01
 -1.64334448e-01 -1.58495775e-01 -1.42912311e-01 -1.47093547e-01
 -1.61240823e-01 -1.32183506e-01 -1.18780986e-01 -2.07579484e-02
 -2.08866522e-02 -6.82464844e-02 -2.48854952e-02 -3.38927393e-02
 -3.63664565e-02 -1.00930599e-02  2.50902800e-02  2.61643523e-02
  8.47804900e-03 -1.71621802e-03  4.06981843e-02  8.95953403e-02
  9.22289985e-02  8.55074766e-02  1.21047920e-01  1.12423771e-01
  8.68666713e-02  7.46649862e-02  1.01519485e-01  6.80262238e-02
 -3.45208380e-02 -5.18528516e-02 -3.20852751e-02 -2.18059345e-02
  3.95647344e-02 -1.82781605e-02 -1.18422522e-02 -1.30040968e-02
 -6.49983171e-02 -5.27878403e-02 -5.34238632e-02 -7.05682772e-02
 -1.24704722e-01 -1.18295126e-01 -1.38709583e-01 -1.53340595e-01
 -1.14889736e-01 -9.78447968e-02 -9.22908972e-02 -8.26938736e-02
  1.14823132e-02  8.03831685e-02  9.56092849e-02  1.26723756e-01
  1.08970207e-01  7.71541224e-02  1.14723774e-01  8.50809372e-02
  9.72436739e-02  1.24335317e-01  1.80024436e-01  1.57771703e-01
  1.70145828e-01  1.60512347e-01  1.92000566e-01  1.75653630e-01
  1.66348535e-01  2.34368301e-01  2.34131989e-01  1.90490463e-01
  2.35503528e-01  3.02051403e-01  3.58520465e-01  3.86863252e-01
  3.69216131e-01  3.19280927e-01  2.44110490e-01  1.98260968e-01
  2.95158348e-01  3.44582556e-01  2.80690625e-01  2.57907588e-01
  2.37869595e-01  2.46902071e-01  2.12301491e-01  1.73750076e-01
  3.24701442e-03  4.08813705e-02 -1.96823921e-02 -4.35901833e-02
 -6.90626028e-02 -8.59045816e-02 -1.70837884e-01 -8.62974512e-02
 -6.55633742e-02 -6.66986143e-02 -9.87182895e-02 -8.50151881e-02
 -3.16476656e-02  1.03235999e-02 -2.62435602e-02 -2.60720416e-02
 -3.78914612e-02 -9.24119028e-02  3.53924607e-02  4.79443375e-03
 -5.41467873e-02 -8.14410235e-04 -9.66958980e-03 -1.51449401e-02
  1.44516309e-02 -2.24244375e-02 -3.91410637e-02 -4.11341752e-02
 -1.14681313e-01 -8.72050443e-02 -1.07669907e-01 -8.29694877e-02
 -1.42178882e-01 -2.75982862e-01]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</si>
  <si>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</si>
  <si>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[ 8.87618025  8.88035902  8.88471106  8.88923114  8.89391342  8.89875139
  8.90373794  8.90886535  8.9141253   8.9195089   8.9250067   8.93060871
  8.93630446  8.94208296  8.94793282  8.9538422   8.95979889  8.96579035
  8.97180373  8.97782593  8.98384365  8.9898434   8.99581162  9.00173464
  9.00759883  9.01339057  9.01909636  9.02470287  9.03019697  9.03556583
  9.04079694  9.0458782   9.05079797  9.05554513  9.06010913  9.06448006
  9.06864873  9.07260666  9.07634621  9.0798606   9.08314394  9.08619132
  9.08899881  9.09156355  9.09388376  9.09595877  9.09778906  9.09937628
  9.1007233   9.10183417  9.10271418  9.10336984  9.10380888  9.10404028
  9.10407417  9.10392192  9.10359603  9.10311013  9.10247892  9.10171818
  9.10084463  9.09987593  9.09883062  9.09772797  9.096588    9.09543132
  9.09427905  9.09315275  9.09207427  9.0910657   9.09014916  9.0893468
  9.08868056  9.08817213  9.08784277  9.0877132   9.08780344  9.08813274
  9.08871934  9.08958046  9.09073206  9.09218879  9.09396383  9.09606874
  9.09851344  9.10130598  9.10445256  9.10795733  9.11182239  9.11604768
  9.12063092  9.12556758  9.13085081  9.13647148  9.14241812  9.14867694
  9.15523189  9.16206466  9.16915477  9.17647965  9.18401469  9.19173345
  9.19960767  9.20760752  9.21570174  9.2238578   9.23204214  9.24022034
  9.24835741  9.256418    9.26436669  9.27216821  9.27978777  9.28719134
  9.29434593  9.30121986  9.30778315  9.31400771  9.3198677   9.32533979
  9.33040348  9.33504128  9.33923906  9.34298619  9.34627584  9.34910509
  9.35147511  9.35339132  9.35486344  9.35590559  9.35653627  9.35677837
  9.35665908  9.35620983  9.35546606  9.35446711  9.3532559   9.35187868
  9.35038465  9.34882562  9.34725553  9.34573001  9.34430586  9.34304045
  9.34199124  9.34121504  9.3407675   9.34070236  9.34107084  9.34192096
  9.3432969   9.34523833  9.34777977  9.35095004  9.35477165  9.35926035
  9.36442461  9.37026529  9.37677531  9.38393944  9.39173415  9.40012759
  9.40907968  9.41854231  9.42845962  9.43876846  9.44939893  9.4602751
  9.47131575  9.48243536  9.49354508  9.50455395  9.51537005  9.52590187
  9.5360597   9.54575705  9.5549121   9.56344924  9.57130047  9.57840685
  9.58471988  9.59020275  9.5948315   9.59859598  9.60150074  9.60356554
  9.60482583  9.6053328   9.60515325  9.60436911  9.6030767   9.60138562
  9.59941733  9.59730343  9.5951836   9.59320327  9.591511    9.59025562
  9.58958322  9.58963395  9.59053874  9.59241603  9.59536856  9.5994802
  9.60481316  9.61140535  9.61926823  9.62838509  9.63870995  9.65016702
  9.662651    9.67602801  9.69013743  9.70479458  9.71979421  9.73491482
  9.74992379  9.76458318  9.7786562   9.79191404  9.80414313  9.81515241
  9.82478055  9.8329028   9.83943727  9.84435024  9.84766045  9.84944187
  9.84982485  9.84899542  9.8471925   9.84470298  9.84185453  9.83900634
  9.83653769  9.83483477  9.83427598  9.83521623  9.83797069  9.84279876
  9.84988892  9.85934522  9.87117643  9.88528835  9.90148046  9.91944721
  9.93878476  9.95900343  9.97954582  9.99981054 10.01918087 10.03705729
 10.05289276 10.06622871 10.07672988 10.08421548 10.08868431 10.09033112
 10.08955201 10.08693671 10.08324645 10.07937678 10.07630586 10.07502989
 10.07648893 10.08148744 10.09061563 10.10417834 10.12213928 10.14408827
 10.16923868 10.1964606  10.22435275 10.25135287 10.27588153 10.29650991
 10.31213659 10.32215421 10.32658324 10.32614923 10.3222816  10.31701763
 10.31280514 10.3122109  10.31755872 10.33053921 10.35184972 10.38093415
 10.41589389 10.45362918 10.49024122 10.5216798  10.54456143 10.55701961
 10.55939411 10.55454203 10.54757804 10.54494406 10.55287118 10.57551207
 10.6132412  10.66176207 10.71262589 10.75546685 10.78167059 10.78841774
 10.78136117 10.7740395  10.78295887 10.81927627 10.88070529 10.94919319
 10.99891997 11.01360743 11.00318563 11.00367015 11.05047221]</t>
  </si>
  <si>
    <t>[-4.49010182e-02 -4.94611371e-02 -8.35261136e-02 -1.90170893e-02
 -2.66008865e-02 -8.93795550e-03 -2.33714951e-02 -7.22067969e-02
 -7.77043896e-02 -4.92381748e-02 -1.17626244e-02 -1.18655481e-03
 -4.36455987e-03  4.27456811e-03  1.33820672e-02  8.94135257e-03
  1.22826068e-01  1.00512632e-01  1.18036161e-01  1.25886085e-01
  1.09678457e-01  1.05383972e-01  1.09509326e-01  1.32670427e-01
  1.97881608e-01  1.81091321e-01  1.49786030e-01  5.28407717e-02
  2.95293118e-02  4.74498505e-02  9.37403463e-02  1.37473393e-01
  8.99990811e-02  9.04714884e-02  1.16750905e-01  1.18137065e-01
  1.14221583e-01  8.88565962e-02  3.76772608e-02  4.52025791e-02
  4.48237819e-02 -4.77944098e-03  5.58660818e-03 -5.08119998e-03
  3.10095622e-02  6.57952696e-02  5.48294026e-02  8.05475666e-02
  5.42162584e-02  1.25094706e-01  5.94652226e-02  7.20392584e-02
  8.63937500e-02  7.22812824e-02  7.10202621e-02  8.20081803e-02
  8.36281335e-02  8.65886868e-02  9.47858065e-02  3.83908331e-02
  5.61839673e-02  5.65653666e-02  4.82278407e-02  5.61163467e-02
  6.64536562e-02  6.15351634e-02  5.54447876e-02  4.33277737e-02
  4.91668801e-02  4.70942177e-02  8.44311486e-02  8.32562127e-02
  5.05515259e-02  4.58068744e-02  3.50771909e-02  2.22973868e-02
  3.30040505e-02  3.78314565e-02  3.14767312e-02  4.04523996e-02
  2.78668702e-02  2.24447271e-02  2.56296501e-02  1.70933671e-02
  4.73390384e-02  3.13190158e-02  4.70220268e-02  2.74404810e-02
  2.36659347e-02  1.52870008e-02  1.46086767e-02  6.12066483e-03
  7.94112772e-04 -1.02916189e-02 -2.28531940e-02 -2.70155998e-02
 -3.27352359e-02 -3.66486750e-02 -4.60914735e-02 -3.06897745e-02
 -2.23013559e-02 -2.41886528e-02 -3.66846804e-02 -3.00886021e-02
 -1.48899253e-02  8.09626795e-02  6.56516853e-02  7.45221931e-02
  6.73527300e-02  7.82145578e-02  1.08057907e-01  3.83445286e-02
  4.80110159e-02  3.70036975e-02  7.70091538e-02  7.29193592e-02
  5.11041725e-02  5.79450852e-02  4.54007046e-02  5.71128071e-02
  1.18880113e-02  2.24195075e-02  3.52705863e-02  3.02270868e-02
  3.51311733e-02  3.45836804e-02  6.21654193e-02  3.85397957e-02
  1.74497835e-02  2.65689618e-02  1.57641868e-03  9.01114288e-03
  7.67604121e-03  1.74897566e-02 -1.70724842e-02 -5.37719920e-03
 -1.86294685e-02  1.91247465e-03  3.14460625e-04  1.95014240e-02
  1.84479537e-02  4.44687591e-02 -1.70691034e-03 -1.08466417e-01
 -8.17362402e-02 -1.14060095e-01 -1.02777763e-01 -9.40721512e-02
 -1.17664535e-01 -1.07634825e-01 -9.72864731e-02 -9.55892624e-02
 -9.41719895e-02 -1.08747124e-01 -7.85650886e-02 -7.22412727e-02
 -6.10579999e-02 -6.92627731e-02 -7.61751338e-02 -6.97484904e-02
 -9.17110816e-02 -1.44597833e-01 -1.46292984e-01 -1.83881442e-01
 -1.44862614e-01 -1.61450341e-01 -1.66670586e-01 -1.75266169e-01
 -1.92415049e-01 -1.91009071e-01 -2.07680702e-01 -2.34111242e-01
 -2.49029884e-01 -2.62084325e-01 -2.60907439e-01 -2.59072506e-01
 -2.85887227e-01 -2.88354552e-01 -2.73344391e-01 -2.66913577e-01
 -2.52483931e-01 -2.50222656e-01 -2.39926536e-01 -2.54958048e-01
 -2.57547126e-01 -2.53867690e-01 -2.70311949e-01 -2.67646239e-01
 -2.56498992e-01 -2.33438512e-01 -2.17411276e-01 -1.42336139e-01
 -1.29339862e-01 -1.29878933e-01 -1.14200824e-01 -1.18103522e-01
 -1.13034741e-01 -6.84518033e-02 -9.62252532e-02 -8.38008751e-02
 -7.66535879e-02 -6.13702759e-02 -6.75123921e-02 -8.53022677e-02
 -6.15568132e-02 -5.50875590e-02  3.44653749e-02  2.44515828e-02
 -3.40494134e-02 -2.89082333e-03 -2.49330016e-02 -4.10146932e-02
 -2.86360997e-02 -7.32655323e-03 -1.97818699e-02 -5.03211955e-02
 -7.23594026e-02 -4.04548996e-02 -4.25441055e-04 -4.73528515e-03
 -1.62297539e-02  1.69097324e-02  8.40430035e-03 -1.44285157e-02
 -2.12831658e-02  1.34841274e-02 -9.66541722e-03 -9.96520885e-02
 -1.02499865e-01 -6.66921426e-02 -3.92535199e-02  3.98991595e-02
 -8.29256761e-05  2.37160770e-02  3.88280431e-02  1.43149869e-03
  2.60028999e-02  3.49792969e-02  2.42588806e-02 -2.69876515e-02
 -2.14527633e-02 -4.66037106e-02 -6.97822711e-02 -4.34817423e-02
 -4.18203110e-02 -5.43551920e-02 -6.48765871e-02  7.95634323e-03
  5.51963805e-02  4.94193337e-02  6.11898145e-02  2.67317690e-02
 -1.82417767e-02  1.04988391e-02 -2.30417642e-02 -9.46945974e-03
  2.44477290e-02  9.21901022e-02  8.67182261e-02  1.19791573e-01
  1.33680009e-01  1.90174856e-01  1.98804580e-01  2.12840500e-01
  3.00971477e-01  3.16148137e-01  2.81997480e-01  3.29714781e-01
  3.91775671e-01  4.36697605e-01  4.47140082e-01  4.06517647e-01
  3.30325006e-01  2.27810985e-01  1.55965845e-01  2.30677189e-01
  2.63972119e-01  1.91788000e-01  1.69627123e-01  1.59310260e-01
  1.86343284e-01  1.76193733e-01  1.65827004e-01  2.38931117e-02
  8.68787054e-02  4.50635754e-02  3.06439082e-02  3.94174495e-03
 -2.47516131e-02 -1.30361242e-01 -7.19530296e-02 -7.83015339e-02
 -1.02549726e-01 -1.49297322e-01 -1.38984286e-01 -7.69642623e-02
 -1.62263714e-02 -2.82710754e-02 -3.73934236e-03  2.60251315e-03
 -4.44032085e-02  7.88964838e-02  3.41752899e-02 -4.28688764e-02
 -4.60500633e-03 -1.98306211e-02 -2.12157912e-02  1.97497619e-02
 -5.14784955e-03 -1.56299889e-02 -1.88448536e-02 -9.63709770e-02
 -6.78126279e-02 -7.87249069e-02 -4.29509425e-02 -1.03098914e-01
 -2.54486212e-01]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</si>
  <si>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</si>
  <si>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[ 8.90428214  8.90899116  8.91377533  8.91862874  8.92354518  8.92851822
  8.93354117  8.93860715  8.94370905  8.94883956  8.95399123  8.95915644
  8.96432742  8.96949629  8.9746551   8.97979581  8.98491031  8.9899905
  8.99502827  9.0000155   9.00494417  9.0098063   9.01459403  9.01929961
  9.02391548  9.02843422  9.03284867  9.03715188  9.04133718  9.0453982
  9.04932889  9.05312356  9.0567769   9.060284    9.06364039  9.06684207
  9.0698855   9.07276767  9.0754861   9.07803884  9.08042453  9.08264242
  9.08469232  9.0865747   9.08829066  9.08984195  9.09123095  9.09246076
  9.09353509  9.09445837  9.09523568  9.09587277  9.09637606  9.09675262
  9.09701019  9.09715711  9.09720235  9.09715548  9.09702663  9.0968265
  9.09656627  9.09625764  9.09591274  9.09554412  9.09516468  9.09478769
  9.09442664  9.09409529  9.09380755  9.09357747  9.09341915  9.09334668
  9.09337411  9.09351534  9.09378411  9.09419388  9.09475779  9.09548859
  9.09639855  9.09749941  9.09880233  9.10031777  9.10205545  9.1040243
  9.10623235  9.10868671  9.1113935   9.11435776  9.11758342  9.12107327
  9.12482887  9.12885053  9.13313729  9.13768684  9.14249554  9.14755839
  9.15286899  9.1584196   9.16420104  9.17020281  9.17641302  9.18281849
  9.18940471  9.19615596  9.2030553   9.21008468  9.21722497  9.22445607
  9.23175701  9.23910602  9.24648063  9.25385784  9.26121419  9.26852592
  9.2757691   9.28291981  9.28995422  9.29684883  9.30358058  9.31012704
  9.31646658  9.32257853  9.32844336  9.33404286  9.33936028  9.34438053
  9.34909034  9.3534784   9.3575355   9.36125469  9.36463142  9.36766362
  9.37035182  9.37269926  9.37471191  9.37639858  9.37777091  9.37884338
  9.37963335  9.38016096  9.3804491   9.38052333  9.38041176  9.3801449
  9.37975552  9.37927842  9.37875026  9.37820925  9.37769494  9.37724787
  9.37690927  9.37672072  9.37672378  9.37695958  9.37746848  9.3782896
  9.37946045  9.38101646  9.3829906   9.38541291  9.38831014  9.3917053
  9.3956173   9.4000606   9.40504485  9.41057462  9.41664913  9.42326203
  9.43040128  9.43804899  9.44618141  9.45476897  9.46377631  9.47316253
  9.48288138  9.49288158  9.50310727  9.51349843  9.52399151  9.53452004
  9.54501534  9.55540734  9.56562541  9.57559929  9.58526006  9.59454112
  9.60337924  9.61171563  9.61949694  9.62667634  9.63321448  9.63908048
  9.6442528   9.64872003  9.65248156  9.65554818  9.65794247  9.65969903
  9.66086456  9.66149771  9.66166876  9.66145898  9.66095987  9.66027208
  9.65950415  9.65877094  9.65819192  9.65788916  9.65798525  9.65860089
  9.65985252  9.66184974  9.66469273  9.66846965  9.67325418  9.67910306
  9.68605394  9.69412338  9.70330531  9.71356974  9.72486208  9.73710288
  9.75018824  9.76399082  9.77836149  9.79313182  9.80811708  9.8231201
  9.83793574  9.85235591  9.86617519  9.87919683  9.89123903  9.90214131
  9.91177084  9.92002846  9.92685421  9.93223206  9.93619368  9.93882092
  9.94024682  9.94065491  9.94027663  9.9393867   9.9382965   9.93734526
  9.93688932  9.93728962  9.93889759  9.94204009  9.94700368  9.95401906
  9.96324618  9.97476116  9.98854554 10.00447901 10.02233628 10.04178904
 10.06241344 10.08370369 10.1050918  10.12597326 10.14573808 10.16380614
 10.17966514 10.19290934 10.20327649 10.21068002 10.2152337  10.21726534
 10.21731693 10.21612852 10.21460448 10.21376156 10.21465991 10.21831985
 10.22562933 10.23724896 10.25352337 10.27440909 10.29942999 10.32767083
 10.35781768 10.38825084 10.41719058 10.44288916 10.46385482 10.47908453
 10.48827455 10.49197203 10.4916293  10.48952703 10.48854471 10.49177784
 10.50203076 10.52124878 10.54998836 10.58705097 10.62941432 10.67257104
 10.71132194 10.74096329 10.75866793 10.7647133  10.7631081  10.76117588
 10.76783812 10.79073571 10.83289882 10.89025802 10.95157868 11.0019988
 11.02995205 11.03497712 11.03167653 11.04476718]</t>
  </si>
  <si>
    <t>[-7.33842570e-02 -1.07806213e-01 -4.35612771e-02 -5.13162032e-02
 -3.37317424e-02 -4.81517675e-02 -9.68826166e-02 -1.02186238e-01
 -7.34383202e-02 -3.55954904e-02 -2.45690778e-02 -2.72165418e-02
 -1.79698833e-02 -8.18140518e-03 -1.18715529e-02  1.02829151e-01
  8.13926677e-02  9.98493863e-02  1.08683752e-01  9.35066027e-02
  9.02832059e-02  9.55146421e-02  1.19811042e-01  1.86180824e-01
  1.70566414e-01  1.40448170e-01  4.46949714e-02  2.25744049e-02
  4.16785003e-02  8.91390876e-02  1.34022705e-01  8.76734932e-02
  8.92397197e-02  1.16576035e-01  1.18976737e-01  1.16028242e-01
  9.15777561e-02  4.12558034e-02  4.95770840e-02  4.99288850e-02
  9.87339492e-04  1.19430013e-02  1.79003503e-03  3.83186233e-02
  7.34633777e-02  6.27765157e-02  8.86928965e-02  6.24788009e-02
  1.33393782e-01  6.77210277e-02  8.01734159e-02  9.43298666e-02
  7.99455017e-02  7.83418128e-02  8.89199154e-02  9.00670567e-02
  9.24964625e-02  1.00109250e-01  4.30823760e-02  6.02020962e-02
  5.98750291e-02  5.08008165e-02  5.79315794e-02  6.74975424e-02
  6.18017964e-02  5.49361507e-02  4.20538818e-02  4.71458657e-02
  4.43523593e-02  8.10028383e-02  7.91838620e-02  4.58854077e-02
  4.06048995e-02  2.94046187e-02  1.62264692e-02  2.66136099e-02
  3.12063971e-02  2.47074858e-02  3.36343130e-02  2.10995211e-02
  1.58311912e-02  1.92757081e-02  1.11066606e-02  4.18281788e-02
  2.63926509e-02  4.27878703e-02  2.40043119e-02  2.11305723e-02
  1.37512632e-02  1.41663304e-02  6.85937315e-03  2.79439272e-03
 -6.95742320e-03 -1.81219114e-02 -2.08341963e-02 -2.50617323e-02
 -2.74530094e-02 -3.53562965e-02 -1.84111687e-02 -8.48946842e-03
 -8.86823148e-03 -1.98955037e-02 -1.18857938e-02  4.65585547e-03
  1.01765180e-01  8.76091424e-02  9.75175609e-02  9.12540616e-02
  1.02875544e-01  1.33318575e-01  6.40321049e-02  7.39409509e-02
  6.29808557e-02  1.02829164e-01  9.83701204e-02  7.59675152e-02
  8.19985731e-02  6.84195726e-02  7.88720229e-02  3.21644471e-02
  4.09942075e-02  5.19311115e-02  4.47699195e-02  4.73641602e-02
  4.43284909e-02  6.92599955e-02  4.28407684e-02  1.88348264e-02
  2.49390561e-02 -3.14200167e-03  1.15809117e-03 -3.32849257e-03
  3.34776269e-03 -3.43056774e-02 -2.56219965e-02 -4.17721437e-02
 -2.39797513e-02 -2.81442713e-02 -1.13063104e-02 -1.44574771e-02
  9.74966948e-03 -3.79243894e-02 -1.45837723e-01 -1.19889904e-01
 -1.52600566e-01 -1.41288682e-01 -1.32120050e-01 -1.54802950e-01
 -1.43408804e-01 -1.31237438e-01 -1.27260206e-01 -1.23112942e-01
 -1.34520863e-01 -1.00753015e-01 -9.04494027e-02 -7.49229941e-02
 -7.84579336e-02 -8.04162831e-02 -6.87996481e-02 -8.53898479e-02
 -1.32780387e-01 -1.28918602e-01 -1.60956433e-01 -1.16463595e-01
 -1.27726735e-01 -1.27846274e-01 -1.31640198e-01 -1.44361332e-01
 -1.38974996e-01 -1.52184608e-01 -1.75738708e-01 -1.88428806e-01
 -1.99958768e-01 -1.98010272e-01 -1.96196839e-01 -2.23856705e-01
 -2.28012575e-01 -2.15542354e-01 -2.12498244e-01 -2.02284095e-01
 -2.05035248e-01 -2.00502381e-01 -2.21987476e-01 -2.31645684e-01
 -2.35562208e-01 -2.60027234e-01 -2.65692679e-01 -2.63061375e-01
 -2.48566345e-01 -2.41010913e-01 -1.74165001e-01 -1.69003017e-01
 -1.76828309e-01 -1.67737250e-01 -1.77381808e-01 -1.77071925e-01
 -1.36138653e-01 -1.66341059e-01 -1.55031483e-01 -1.47612564e-01
 -1.30623001e-01 -1.33602814e-01 -1.46781934e-01 -1.17015735e-01
 -1.03186359e-01 -5.03733866e-03 -5.35524253e-03 -5.32286304e-02
 -1.07090471e-02 -2.08828911e-02 -2.48392109e-02 -3.48414022e-04
  3.27753038e-02  3.15426912e-02  1.13394452e-02 -1.53867898e-03
  3.80743463e-02  8.41073784e-02  8.38734541e-02  7.43436421e-02
  1.07200066e-01  9.60819662e-02  6.82860407e-02  5.41632829e-02
  7.94728724e-02  4.48632158e-02 -5.83272955e-02 -7.57951153e-02
 -5.56324586e-02 -4.44169208e-02  1.84269508e-02 -3.74252237e-02
 -2.85166085e-02 -2.67755706e-02 -7.55045657e-02 -5.97495749e-02
 -5.66586801e-02 -7.00024891e-02 -1.20382570e-01 -1.10384771e-01
 -1.27505313e-01 -1.39260760e-01 -9.84700146e-02 -7.97265472e-02
 -7.32044839e-02 -6.34370843e-02  3.00704477e-02  9.74525823e-02
  1.10332293e-01  1.38330597e-01  1.16785375e-01  8.06319267e-02
  1.13481373e-01  7.89269580e-02  8.62004834e-02  1.08653034e-01
  1.60184946e-01  1.34481200e-01  1.44314845e-01  1.33222768e-01
  1.64459841e-01  1.49137186e-01  1.42132312e-01  2.13654268e-01
  2.17970443e-01  1.79703768e-01  2.30616636e-01  3.03234931e-01
  3.65552179e-01  3.99113422e-01  3.85661310e-01  3.38549234e-01
  2.64559375e-01  2.18085814e-01  3.12527187e-01  3.57788864e-01
  2.88312885e-01  2.58961401e-01  2.31936121e-01  2.34215795e-01
  1.93781367e-01  1.50961312e-01 -2.17136645e-02  1.61865815e-02
 -4.15877976e-02 -6.03955282e-02 -7.89789177e-02 -8.79422468e-02
 -1.65006617e-01 -7.36838355e-02 -4.82510313e-02 -4.75153244e-02
 -8.08224267e-02 -7.13680084e-02 -2.44529903e-02  1.01028800e-02
 -3.33153719e-02 -3.79191333e-02 -5.12997355e-02 -1.03733050e-01
  2.93366204e-02  5.83788320e-03 -4.60699555e-02  1.23522870e-02
  5.47902551e-03 -1.03049980e-03  2.59511388e-02 -1.29246893e-02
 -2.92525372e-02 -2.83975865e-02 -9.87564691e-02 -7.08914565e-02
 -9.50695276e-02 -7.47424376e-02 -1.31105294e-01 -2.48781184e-01]</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</si>
  <si>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</si>
  <si>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[ 8.91182829  8.9166896   8.92161053  8.92658489  8.93160625  8.936668
  8.94176332  8.94688521  8.95202653  8.95717997  8.96233812  8.96749345
  8.97263835  8.97776513  8.98286605  8.98793337  8.99295933  8.99793618
  9.00285625  9.00771189  9.01249557  9.01719988  9.02181755  9.02634148
  9.03076474  9.03508065  9.03928278  9.04336494  9.04732128  9.05114623
  9.05483461  9.05838159  9.06178275  9.06503409  9.06813205  9.07107357
  9.07385603  9.07647735  9.078936    9.08123095  9.08336178  9.08532863
  9.08713222  9.08877391  9.09025564  9.09158     9.0927502   9.09377009
  9.09464414  9.09537747  9.09597583  9.0964456   9.09679376  9.09702792
  9.09715628  9.09718761  9.09713125  9.09699707  9.09679545  9.09653727
  9.09623387  9.09589698  9.09553874  9.09517165  9.09480849  9.09446231
  9.09414638  9.09387413  9.09365912  9.09351494  9.09345522  9.09349349
  9.09364321  9.09391765  9.09432983  9.09489247  9.09561795  9.09651818
  9.09760461  9.09888809  9.10037888  9.10208651  9.10401979  9.10618669
  9.1085943   9.11124879  9.11415532  9.11731802  9.12073991  9.12442288
  9.12836763  9.13257366  9.13703919  9.14176118  9.14673529  9.15195585
  9.15741589  9.16310711  9.16901987  9.17514325  9.18146504  9.18797175
  9.19464871  9.20148005  9.20844879  9.21553688  9.22272531  9.22999415
  9.23732265  9.24468934  9.25207216  9.25944851  9.26679545  9.27408976
  9.28130812  9.28842723  9.29542398  9.30227557  9.30895969  9.31545467
  9.32173965  9.32779474  9.33360119  9.33914155  9.34439982  9.34936164
  9.35401441  9.35834746  9.36235219  9.3660222   9.36935341  9.37234415
  9.37499532  9.3773104   9.37929558  9.38095974  9.38231456  9.38337446
  9.38415665  9.38468104  9.38497022  9.38504935  9.3849461   9.38469046
  9.38431461  9.38385275  9.38334085  9.38281644  9.38231833  9.38188637
  9.38156105  9.38138327  9.38139391  9.38163351  9.38214184  9.38295756
  9.38411776  9.38565759  9.38760981  9.39000442  9.39286821  9.3962244
  9.40009223  9.40448666  9.40941797  9.41489151  9.42090744  9.42746047
  9.43453974  9.44212869  9.45020497  9.45874049  9.46770147  9.4770486
  9.48673722  9.49671766  9.50693559  9.5173325   9.52784616  9.53841133
  9.54896038  9.55942405  9.5697323   9.5798152   9.58960381  9.59903125
  9.60803362  9.61655111  9.624529    9.63191867  9.63867868  9.64477565
  9.65018523  9.65489288  9.6588946   9.66219757  9.66482056  9.66679428
  9.66816151  9.66897701  9.66930726  9.66923     9.66883348  9.66821548
  9.66748216  9.66674659  9.66612709  9.66574534  9.66572429  9.6661859
  9.66724871  9.66902534  9.67161987  9.67512525  9.67962075  9.68516942
  9.69181589  9.69958418  9.70847603  9.71846944  9.72951779  9.74154933
  9.75446742  9.76815123  9.78245727  9.79722152  9.81226231  9.82738397
  9.84238115  9.8570437   9.8711623   9.88453439  9.89697052  9.90830093
  9.918382    9.9271026   9.93438996  9.94021483  9.94459568  9.94760174
  9.94935452  9.95002764  9.94984478  9.94907551  9.94802905  9.94704572
  9.94648639  9.94671991  9.94810886  9.95099405  9.95567828  9.96240995
  9.97136735  9.98264447  9.99623914 10.01204465 10.0298456  10.0493189
 10.07004064 10.0914994  10.11311602 10.13426999 10.1543315  10.17269841
 10.18883633 10.20231969 10.21287119 10.22039656 10.22501124 10.22705557
 10.22709523 10.22590431 10.22442899 10.22373152 10.22491545 10.2290355
 10.23699738 10.24945541 10.26671798 10.28867225 10.3147407  10.34388118
 10.37464029 10.40526568 10.43387645 10.45868297 10.47823745 10.49168674
 10.49898978 10.50105607 10.49976154 10.49780568 10.49839165 10.50473983
 10.51948322 10.54403672 10.5780719  10.61925412 10.66339264 10.70510406
 10.73898307 10.76111789 10.770603   10.7705431  10.767989   10.77239157
 10.79257665 10.83291879 10.89016227 10.95283056 11.00484521 11.03335927
 11.03792953 11.03515506 11.05237062]</t>
  </si>
  <si>
    <t>[-1.10643352e-01 -4.64755410e-02 -5.42979935e-02 -3.67714505e-02
 -5.12398051e-02 -1.00009447e-01 -1.05342407e-01 -7.66144863e-02
 -3.87824548e-02 -2.77578143e-02 -3.03982263e-02 -2.11359215e-02
 -1.13234607e-02 -1.49815736e-02  9.97589070e-02  7.83696083e-02
  9.68805614e-02  1.05775832e-01  9.06658592e-02  8.75154913e-02
  9.28253735e-02  1.17205186e-01  1.83662883e-01  1.68140414e-01
  1.38117654e-01  4.24629888e-02  2.04435073e-02  3.96507394e-02
  8.72160134e-02  1.32205368e-01  8.59624480e-02  8.76350310e-02
  1.15077286e-01  1.17583041e-01  1.14738255e-01  9.03896906e-02
  4.01674492e-02  4.85858257e-02  4.90317248e-02  1.80920828e-04
  1.12236349e-02  1.15372671e-03  3.77611036e-02  7.29801329e-02
  6.23628205e-02  8.83438479e-02  6.21893536e-02  1.33158784e-01
  6.75352583e-02  8.00316217e-02  9.42268004e-02  7.98759606e-02
  7.83006762e-02  8.89021826e-02  9.00678846e-02  9.25112020e-02
  1.00133482e-01  4.31119450e-02  6.02331443e-02  5.99040264e-02
  5.08245906e-02  5.79473426e-02  6.75029159e-02  6.17948323e-02
  5.49153510e-02  4.20182139e-02  4.70947753e-02  4.42857785e-02
  8.09211915e-02  7.90880668e-02  4.57768720e-02  4.04855149e-02
  2.92767489e-02  1.60929350e-02  2.64776688e-02  3.10717193e-02
  2.45781256e-02  3.35146756e-02  2.09943255e-02  1.57454287e-02
  1.92145968e-02  1.10755962e-02  4.18326815e-02  2.64383095e-02
  4.28802825e-02  2.41490224e-02  2.13330081e-02  1.40166675e-02
  1.44996942e-02  7.26536659e-03  3.27729514e-03 -6.39379263e-03
 -1.74742628e-02 -2.00998370e-02 -2.42386327e-02 -2.65398668e-02
 -3.43525956e-02 -1.73172382e-02 -7.30653356e-03 -7.59846094e-03
 -1.85420510e-02 -1.04528318e-02  6.16310675e-03  1.03340434e-01
  8.92450341e-02  9.92056456e-02  9.29848222e-02  1.04638408e-01
  1.35101944e-01  6.58233915e-02  7.57266317e-02  6.47465317e-02
  1.04559634e-01  1.00049469e-01  7.75792059e-02  8.35255594e-02
  6.98444175e-02  8.01770293e-02  3.33317993e-02  4.20061219e-02
  5.27699966e-02  4.54185440e-02  4.78058277e-02  4.45472208e-02
  6.92407090e-02  4.25694760e-02  1.82988184e-02  2.41270924e-02
 -4.23950425e-03 -2.32692739e-04 -5.01828205e-03  1.35543102e-03
 -3.66017414e-02 -2.82204899e-02 -4.46691395e-02 -2.71685844e-02
 -3.16154440e-02 -1.50474196e-02 -1.84531663e-02  5.51773279e-03
 -4.23712715e-02 -1.50475315e-01 -1.24691105e-01 -1.57535510e-01
 -1.46324877e-01 -1.37222545e-01 -1.59934548e-01 -1.48530300e-01
 -1.36307903e-01 -1.32237302e-01 -1.27953274e-01 -1.39180360e-01
 -1.05187350e-01 -9.46144320e-02 -7.87752314e-02 -8.19550405e-02
 -8.35175800e-02 -7.14666384e-02 -8.75867504e-02 -1.34474670e-01
 -1.30081515e-01 -1.61563528e-01 -1.16495227e-01 -1.27168543e-01
 -1.26689621e-01 -1.29882582e-01 -1.42006734e-01 -1.36034182e-01
 -1.48675359e-01 -1.71685979e-01 -1.83864804e-01 -1.94922943e-01
 -1.92549208e-01 -1.90364053e-01 -2.17712338e-01 -2.21622967e-01
 -2.08979519e-01 -2.05839226e-01 -1.95610214e-01 -1.98431237e-01
 -1.94055416e-01 -2.15786111e-01 -2.25778693e-01 -2.30117346e-01
 -2.55089932e-01 -2.61344688e-01 -2.59379369e-01 -2.45620517e-01
 -2.38863572e-01 -1.72869193e-01 -1.68601212e-01 -1.77351157e-01
 -1.69202454e-01 -1.79793126e-01 -1.80418343e-01 -1.40393750e-01
 -1.71462590e-01 -1.60961211e-01 -1.54276362e-01 -1.37931249e-01
 -1.41451098e-01 -1.55052071e-01 -1.25577129e-01 -1.11897684e-01
 -1.37485531e-02 -1.39099133e-02 -6.14665543e-02 -1.84691368e-02
 -2.80062891e-02 -3.11725857e-02 -5.74738285e-03  2.84426903e-02
  2.83924739e-02  9.46837194e-03 -2.05636181e-03  3.89588588e-02
  8.64148728e-02  8.75945810e-02  7.94373537e-02  1.13592700e-01
  1.03667060e-01  7.69249530e-02  6.36866817e-02  8.96831343e-02
  5.55377606e-02 -4.74317355e-02 -6.49373195e-02 -4.50806946e-02
 -3.44421631e-02  2.75584335e-02 -2.93906953e-02 -2.18119643e-02
 -2.16047840e-02 -7.20346578e-02 -5.81031127e-02 -5.69070724e-02
 -7.21603924e-02 -1.24403718e-01 -1.16159527e-01 -1.34860228e-01
 -1.47960363e-01 -1.08221028e-01 -9.01846248e-02 -8.39834963e-02
 -7.41208725e-02  1.99140546e-02  8.82558077e-02  1.02509970e-01
  1.32261827e-01  1.12795011e-01  7.89727045e-02  1.14317602e-01
  8.23207604e-02  9.21015564e-02  1.16892906e-01  1.70476576e-01
  1.46424634e-01  1.57409381e-01  1.46885813e-01  1.78052243e-01
  1.61994419e-01  1.53600407e-01  2.23128910e-01  2.24937167e-01
  1.83776777e-01  2.31573431e-01  3.01043760e-01  3.60389312e-01
  3.91367521e-01  3.75922674e-01  3.27582524e-01  2.53259545e-01
  2.07418385e-01  3.03455582e-01  3.51193264e-01  2.84906713e-01
  2.59212990e-01  2.36004083e-01  2.41906904e-01  2.04539105e-01
  1.63891437e-01 -7.77716721e-03  2.97971321e-02 -2.96628970e-02
 -5.13828221e-02 -7.38070724e-02 -8.70951645e-02 -1.68418807e-01
 -8.07015883e-02 -5.76778064e-02 -5.77498343e-02 -9.00833959e-02
 -7.79818267e-02 -2.71620604e-02  1.18684440e-02 -2.73637307e-02
 -2.89400638e-02 -4.11395353e-02 -9.45546485e-02  3.55544959e-02
  7.81810301e-03 -4.85199228e-02  6.46258859e-03 -1.95598146e-03
 -7.84361890e-03  2.13976831e-02 -1.47656308e-02 -2.92725069e-02
 -2.83018388e-02 -1.00008351e-01 -7.37378625e-02 -9.84767441e-02
 -7.76948481e-02 -1.34583820e-01 -2.56384623e-01]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</si>
  <si>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</si>
  <si>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[ 8.9178179   8.92266139  8.92756136  8.93251144  8.93750501  8.94253529
  8.94759527  8.95267781  8.95777558  8.96288114  8.96798693  8.97308529
  8.97816847  8.9832287   8.98825814  8.99324896  8.99819335  9.00308351
  9.00791174  9.01267041  9.017352    9.02194912  9.02645459  9.03086137
  9.03516268  9.03935196  9.04342294  9.04736966  9.05118645  9.05486803
  9.05840949  9.0618063   9.06505441  9.06815017  9.07109044  9.07387256
  9.0764944   9.07895436  9.08125142  9.08338511  9.08535555  9.08716349
  9.08881027  9.09029786  9.09162889  9.09280659  9.09383488  9.09471828
  9.095462    9.09607185  9.09655432  9.09691648  9.09716605  9.09731135
  9.09736126  9.09732526  9.09721333  9.09703601  9.09680429  9.09652964
  9.09622395  9.09589947  9.09556881  9.09524489  9.09494086  9.09467009
  9.09444609  9.09428249  9.09419295  9.09419111  9.09429056  9.09450473
  9.09484685  9.09532992  9.09596657  9.09676907  9.0977492   9.09891823
  9.10028683  9.10186501  9.10366205  9.10568645  9.10794585  9.11044696
  9.11319555  9.11619635  9.11945301  9.12296804  9.1267428   9.13077743
  9.13507081  9.13962057  9.14442302  9.14947315  9.15476463  9.16028978
  9.16603962  9.1720038   9.1781707   9.18452742  9.19105981  9.19775251
  9.20458901  9.21155174  9.21862208  9.22578048  9.23300652  9.24027904
  9.24757622  9.25487568  9.26215465  9.26939002  9.27655855  9.28363698
  9.29060216  9.29743123  9.30410177  9.31059196  9.31688074  9.32294796
  9.3287746   9.33434286  9.3396364   9.34464043  9.34934193  9.35372975
  9.35779479  9.36153012  9.3649311   9.3679955   9.37072361  9.37311832
  9.37518518  9.37693247  9.3783712   9.37951519  9.38038098  9.38098786
  9.3813578   9.38151536  9.38148758  9.38130389  9.38099591  9.38059728
  9.38014347  9.37967151  9.37921978  9.37882768  9.37853532  9.37838324
  9.37841202  9.3786619   9.37917245  9.37998213  9.3811279   9.38264479
  9.38456554  9.38692013  9.38973541  9.39303471  9.39683742  9.40115872
  9.40600913  9.41139435  9.41731488  9.42376587  9.43073693  9.43821204
  9.44616944  9.45458167  9.46341565  9.47263279  9.48218922  9.4920361
  9.50211997  9.51238319  9.5227645   9.53319959  9.54362179  9.55396282
  9.56415363  9.57412522  9.58380962  9.59314082  9.6020558   9.61049554
  9.61840601  9.62573924  9.63245429  9.63851819  9.64390682  9.64860574
  9.65261089  9.65592917  9.65857893  9.66059022  9.66200495  9.6628768
  9.66327098  9.66326371  9.66294153  9.66240037  9.6617443   9.66108422
  9.66053613  9.66021934  9.66025439  9.66076086  9.66185497  9.66364717
  9.66623957  9.6697234   9.67417654  9.67966107  9.68622107  9.69388056
  9.70264183  9.71248405  9.72336238  9.73520753  9.74792592  9.76140043
  9.77549182  9.7900408   9.80487084  9.81979165  9.83460334  9.84910117
  9.86308093  9.87634468  9.88870687  9.90000065  9.91008414  9.91884652
  9.92621375  9.93215353  9.93667947  9.93985403  9.94179013  9.94265112
  9.94264893  9.9420403   9.94112097  9.94021769  9.93967836  9.93986017
  9.94111618  9.94378064  9.94815355  9.954485    9.96296006  9.97368501
  9.98667564 10.00184869 10.0190171  10.0378901  10.0580786  10.07910656
 10.10042855 10.12145332 10.14157309 10.1601975  10.17679089 10.19091107
 10.20224716 10.21065377 10.2161786  10.21908007 10.21983222 10.21911402
 10.21778123 10.21681998 10.21728252 10.22020751 10.22652916 10.23698144
 10.2520059  10.27167304 10.29562827 10.3230735  10.35279416 10.38323829
 10.41264998 10.43925239 10.4614681  10.47815529 10.48883002 10.49383797
 10.49443608 10.49274742 10.49156328 10.49398602 10.50293512 10.52057399
 10.54775272 10.58359237 10.62535012 10.66868725 10.70840427 10.73960272
 10.75909011 10.76668869 10.7659894  10.764078   10.76992575 10.79152861
 10.83246886 10.88920589 10.95075998 11.00210708 11.03119471 11.03709001
 11.03432145 11.04798599]</t>
  </si>
  <si>
    <t>[-4.76038495e-02 -5.53488553e-02 -3.77479259e-02 -5.21449887e-02
 -1.00846457e-01 -1.06114374e-01 -7.73245458e-02 -3.94337329e-02
 -2.83534208e-02 -3.09412442e-02 -2.16293980e-02 -1.17703983e-02
 -1.53849219e-02  9.93962596e-02  7.80448412e-02  9.65909293e-02
  1.05518671e-01  9.04385920e-02  8.73156325e-02  9.26505336e-02
  1.17053075e-01  1.83531313e-01  1.68027303e-01  1.38021022e-01
  4.23809655e-02  2.03743260e-02  3.95927381e-02  8.71676327e-02
  1.32165148e-01  8.59290254e-02  8.76071339e-02  1.15053729e-01
  1.17562721e-01  1.14720140e-01  9.03728198e-02  4.01509183e-02
  4.85687822e-02  4.90133578e-02  1.60452118e-04  1.12003088e-02
  1.12679992e-03  3.77298347e-02  7.29437716e-02  6.23205970e-02
  8.82949618e-02  6.21329632e-02  1.33093995e-01  6.74611152e-02
  7.99470950e-02  9.41307790e-02  7.97672415e-02  7.81779565e-02
  8.87640515e-02  8.99128164e-02  9.23375502e-02  9.99394740e-02
  4.28956794e-02  5.99925866e-02  5.96370088e-02  5.05288123e-02
  5.76203708e-02  6.71421898e-02  6.13976676e-02  5.44789468e-02
  4.15396611e-02  4.65710666e-02  4.37138210e-02  8.02978205e-02
  7.84100616e-02  4.50409737e-02  3.96884463e-02  2.84152359e-02
  1.51637296e-02  2.54775745e-02  2.99976177e-02  2.34270043e-02
  3.22836583e-02  1.96807028e-02  1.43466899e-02  1.77284634e-02
  9.50005570e-03  4.01660217e-02  2.46791533e-02  4.10276228e-02
  2.22022573e-02  1.92919747e-02  1.18816757e-02  1.22715595e-02
  4.94544113e-03  8.67497372e-04 -8.89095044e-03 -2.00556494e-02
 -2.27616794e-02 -2.69764974e-02 -2.93486434e-02 -3.72264847e-02
 -2.02497437e-02 -1.02904590e-02 -1.06259109e-02 -2.16044379e-02
 -1.35408877e-02  3.05931218e-03  1.00231470e-01  8.61420779e-02
  9.61204472e-02  8.99296604e-02  1.01626041e-01  1.32145553e-01
  6.29365172e-02  7.29231041e-02  6.20403939e-02  1.01965059e-01
  9.75806703e-02  7.52503419e-02  8.13506328e-02  6.78371691e-02
  7.83508276e-02  3.16995256e-02  4.05800521e-02  5.15616808e-02
  4.44386838e-02  4.70641531e-02  4.40523670e-02  6.90000940e-02
  4.25891813e-02  1.85834727e-02  2.46797595e-02 -3.41743029e-03
  8.58413753e-04 -3.66037506e-03  2.97596937e-03 -3.47247458e-02
 -2.60952712e-02 -4.23060323e-02 -2.45800490e-02 -2.88160743e-02
 -1.20539333e-02 -1.52843751e-02  8.84097278e-03 -3.89164117e-02
 -1.46913545e-01 -1.21048895e-01 -1.53840959e-01 -1.42607542e-01
 -1.33513261e-01 -1.56265213e-01 -1.44933647e-01 -1.32817245e-01
 -1.28886253e-01 -1.24775461e-01 -1.36209104e-01 -1.02455338e-01
 -9.21533799e-02 -7.66155257e-02 -8.01253801e-02 -8.20446108e-02
 -7.03745873e-02 -8.68970632e-02 -1.34205657e-01 -1.30248008e-01
 -1.62176556e-01 -1.17561710e-01 -1.28691019e-01 -1.28666003e-01
 -1.32305947e-01 -1.44865164e-01 -1.39310650e-01 -1.52347661e-01
 -1.75726734e-01 -1.88241512e-01 -1.99598105e-01 -1.97480523e-01
 -1.95504676e-01 -2.23011223e-01 -2.27025279e-01 -2.14427120e-01
 -2.11271235e-01 -2.00963644e-01 -2.03641693e-01 -1.99057863e-01
 -2.20515694e-01 -2.30171612e-01 -2.34111768e-01 -2.58626939e-01
 -2.64369242e-01 -2.61841280e-01 -2.47475408e-01 -2.40073816e-01
 -1.73404814e-01 -1.68440722e-01 -1.76482321e-01 -1.67622958e-01
 -1.77511133e-01 -1.77452914e-01 -1.36775116e-01 -1.67232255e-01
 -1.56171878e-01 -1.48991652e-01 -1.32225221e-01 -1.35407544e-01
 -1.48763601e-01 -1.19144018e-01 -1.05426511e-01 -7.35061715e-03
 -7.69945900e-03 -5.55588092e-02 -1.29781933e-02 -2.30428585e-02
 -2.68416597e-02 -2.14584417e-03  3.12284605e-02  3.02889407e-02
  1.04170867e-02 -2.09668651e-03  3.79072161e-02  8.43501988e-02
  8.45369289e-02  7.54293274e-02  1.08699763e-01  9.79773196e-02
  7.05483677e-02  5.67536685e-02  8.23425464e-02  4.79542336e-02
 -5.50810608e-02 -7.24666655e-02 -5.23000561e-02 -4.11621850e-02
  2.15212065e-02 -3.45730730e-02 -2.59844520e-02 -2.46349155e-02
 -7.38178693e-02 -5.85676425e-02 -5.60182258e-02 -6.99239632e-02
 -1.20868359e-01 -1.11417879e-01 -1.29048621e-01 -1.41256964e-01
 -1.00842316e-01 -8.23801531e-02 -7.60289531e-02 -6.63095170e-02
  2.72814112e-02  9.48820305e-02  1.08113701e-01  1.36590040e-01
  1.15635507e-01  8.01659849e-02  1.13767490e-01  8.00031064e-02
  8.80703827e-02  1.11283355e-01  1.63504125e-01  1.38380136e-01
  1.48649683e-01  1.37819896e-01  1.69123093e-01  1.53657125e-01
  1.46297306e-01  2.17262909e-01  2.20844689e-01  1.81702039e-01
  2.31645965e-01  3.03261177e-01  3.64607276e-01  3.97298696e-01
  3.83146024e-01  3.35563741e-01  2.61382627e-01  2.15027398e-01
  3.09904583e-01  3.55901200e-01  2.87413053e-01  2.59228929e-01
  2.33453597e-01  2.36951842e-01  1.97583088e-01  1.55558637e-01
 -1.66901447e-02  2.11991338e-02 -3.70471971e-02 -5.67587630e-02
 -7.65922009e-02 -8.70130042e-02 -1.65562082e-01 -7.55497752e-02
 -5.10578126e-02 -5.07357108e-02 -8.38409909e-02 -7.35761947e-02
 -2.53573555e-02  1.07776694e-02 -3.10797304e-02 -3.44605305e-02
 -4.72355351e-02 -9.98492534e-02  3.22542826e-02  7.19845010e-03
 -4.64921370e-02  1.03768950e-02  2.59771940e-03 -3.93261767e-03
  2.38635033e-02 -1.37175868e-02 -2.88225765e-02 -2.73454577e-02
 -9.79377715e-02 -7.09997364e-02 -9.63121831e-02 -7.68553227e-02
 -1.33750211e-01 -2.51999997e-01]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</si>
  <si>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</si>
  <si>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[ 8.9022791   8.9067907   8.91145302  8.91625908  8.92120131  8.92627152
  8.93146098  8.93676039  8.94215992  8.94764925  8.95321757  8.95885365
  8.96454584  8.97028212  8.97605014  8.98183726  8.9876306   8.99341708
  8.99918346  9.00491642  9.01060258  9.01622856  9.02178107  9.02724692
  9.03261309  9.03786683  9.04299566  9.04798747  9.05283057  9.05751374
  9.06202632  9.06635823  9.07050006  9.0744431   9.07817945  9.081702
  9.08500453  9.08808175  9.09092934  9.09354402  9.09592354  9.09806677
  9.09997368  9.10164541  9.1030843   9.10429384  9.10527876  9.10604501
  9.10659972  9.10695127  9.10710922  9.1070843   9.10688844  9.10653463
  9.10603701  9.10541072  9.10467191  9.10383764  9.10292584  9.10195525
  9.10094528  9.099916    9.09888799  9.09788226  9.09692015  9.09602322
  9.09521311  9.09451146  9.09393976  9.09351923  9.09327068  9.09321441
  9.09337003  9.09375636  9.09439128  9.09529161  9.09647297  9.09794966
  9.09973451  9.1018388   9.10427211  9.10704225  9.11015513  9.11361466
  9.11742272  9.12157905  9.12608118  9.13092442  9.13610182  9.14160412
  9.14741981  9.15353507  9.15993385  9.16659789  9.17350682  9.18063819
  9.18796763  9.1954689   9.2031141   9.21087376  9.21871707  9.226612
  9.23452559  9.24242411  9.2502733   9.25803866  9.26568566  9.27318006
  9.28048817  9.28757712  9.29441519  9.30097207  9.3072192   9.31313002
  9.31868026  9.32384828  9.32861524  9.33296548  9.33688663  9.34036994
  9.34341042  9.34600699  9.34816271  9.34988479  9.35118473  9.35207836
  9.35258579  9.35273141  9.35254382  9.35205563  9.35130336  9.35032719
  9.34917067  9.34788042  9.34650578  9.34509836  9.34371165  9.34240046
  9.34122046  9.34022757  9.33947735  9.33902445  9.33892193  9.33922059
  9.33996838  9.3412097   9.34298475  9.34532896  9.34827232  9.35183889
  9.35604623  9.36090497  9.36641838  9.37258209  9.3793838   9.38680315
  9.39481165  9.40337275  9.41244198  9.42196723  9.43188913  9.44214159
  9.45265243  9.46334411  9.47413466  9.48493859  9.49566808  9.50623409
  9.51654765  9.52652124  9.53607014  9.54511388  9.5535777   9.56139394
  9.5685035   9.57485714  9.58041677  9.58515655  9.58906393  9.59214048
  9.59440249  9.59588142  9.59662402  9.59669226  9.5961629   9.59512681
  9.59368797  9.59196211  9.59007509  9.58816098  9.58635977  9.58481492
  9.58367061  9.5830688   9.5831462   9.58403105  9.58583998  9.58867486
  9.59261974  9.59773807  9.60407014  9.61163094  9.62040841  9.63036229
  9.64142358  9.65349464  9.66645007  9.68013835  9.69438431  9.70899241
  9.72375081  9.73843621  9.75281939  9.76667128  9.77976964  9.79190585
  9.80289205  9.81256801  9.82080785  9.82752609  9.83268295  9.83628859
  9.83840603  9.83915242  9.83869869  9.83726716  9.8351271   9.83258825
  9.82999215  9.8277016   9.82608823  9.82551873  9.82633989  9.8288632
  9.8333494   9.83999386  9.84891337  9.86013521  9.87358928  9.889104
  9.90640668  9.92512886  9.94481698  9.96494852  9.98495342 10.00424032
 10.02222674 10.03837201 10.05221145 10.0633898  10.07169185 10.07706787
 10.07965149 10.07976781 10.07792967 10.07482071 10.07126443 10.06817934
 10.06652162 10.06721767 10.07109039 10.07878426 10.09069528 10.10691277
 10.12718011 10.15088121 10.17705858 10.20446656 10.23166074 10.25712062
 10.27939857 10.2972834  10.30996249 10.3171631  10.31925135 10.31726788
 10.3128826  10.30825807 10.30582131 10.30795812 10.31665928 10.333164
 10.35765869 10.38909563 10.42519245 10.46265647 10.49764627 10.52643716
 10.54620248 10.55576813 10.55615772 10.55073681 10.54480456 10.54458002
 10.55568746 10.58143695 10.62137653 10.67068653 10.72091392 10.76223953
 10.78693016 10.79296034 10.78624219 10.77984291 10.78935671 10.82534444
 10.88602184 10.95497376 11.00786396 11.02759166 11.0199562  11.01623199
 11.0527732 ]</t>
  </si>
  <si>
    <t>[-3.49665609e-02 -1.69772605e-02 -3.10865690e-02 -7.96005256e-02
 -8.47803940e-02 -5.60007964e-02 -1.82169086e-02 -7.33823151e-03
 -1.02200225e-02 -1.29171387e-03  8.09731751e-03  3.92989927e-03
  1.18079117e-01  9.60208597e-02  1.13789751e-01  1.21874757e-01
  1.05891504e-01  1.01810298e-01  1.06137482e-01  1.29488649e-01
  1.94877859e-01  1.78253326e-01  1.47101320e-01  5.02967249e-02
  2.71131925e-02  4.51488511e-02  9.15416281e-02  1.35364126e-01
  8.79664872e-02  8.85028771e-02  1.14833715e-01  1.16258901e-01
  1.12370254e-01  8.70201517e-02  3.58440241e-02  4.33611822e-02
  4.29631967e-02 -6.66987142e-03  3.65607493e-03 -7.06166685e-03
  2.89697829e-02  6.36872744e-02  5.26447852e-02  7.82784372e-02
  5.18552613e-02  1.22635035e-01  5.69006358e-02  6.93640880e-02
  8.36029134e-02  6.93702891e-02  6.79852202e-02  7.88458000e-02
  8.03357295e-02  8.31641786e-02  9.12277175e-02  3.46982878e-02
  5.23566872e-02  5.26036647e-02  4.41326149e-02  5.18890718e-02
  6.20963748e-02  5.70504765e-02  5.08358438e-02  3.85982578e-02
  4.43210013e-02  4.21366971e-02  7.93672064e-02  7.80915550e-02
  4.52923312e-02  4.04597802e-02  2.96492799e-02  1.67961728e-02
  2.74374647e-02  3.22078332e-02  2.58047938e-02  3.47412463e-02
  2.21259594e-02  1.66838627e-02  1.98589664e-02  1.13233132e-02
  4.15803618e-02  2.55827460e-02  4.13194568e-02  2.17831491e-02
  1.80656035e-02  9.75563615e-03  9.15842412e-03  7.63823878e-04
 -4.45689017e-03 -1.54242607e-02 -2.78548872e-02 -3.18737282e-02
 -3.74371928e-02 -4.11819053e-02 -5.04435185e-02 -3.48483207e-02
 -2.62542877e-02 -2.79241086e-02 -4.01911126e-02 -3.33548411e-02
 -1.79052473e-02  7.82084814e-02  6.31682264e-02  7.23184188e-02
  6.54368352e-02  7.65939037e-02  1.06738935e-01  3.73326745e-02
  4.73106214e-02  3.66179234e-02  7.69398925e-02  7.31671496e-02
  5.16681178e-02  5.88227739e-02  4.65881365e-02  5.86043257e-02
  1.36762433e-02  2.44953111e-02  3.76230096e-02  3.28433373e-02
  3.79966009e-02  3.76817740e-02  6.54778194e-02  4.20463238e-02
  2.11284897e-02  3.03961916e-02  5.52690040e-03  1.30580963e-02
  1.17913083e-02  2.16439547e-02 -1.29097859e-02 -1.23728066e-03
 -1.45442363e-02  5.91073159e-03  4.19333719e-03  2.32286855e-02
  2.19918409e-02  4.77983111e-02  1.37848070e-03 -1.05653528e-01
 -7.92223533e-02 -1.11869503e-01 -1.00932190e-01 -9.25903872e-02
 -1.16562084e-01 -1.06923563e-01 -9.69743210e-02 -9.56798892e-02
 -9.46645384e-02 -1.09635976e-01 -7.98396669e-02 -7.38858937e-02
 -6.30517768e-02 -7.15795782e-02 -7.87836234e-02 -7.26121986e-02
 -9.47885867e-02 -1.47843000e-01 -1.49655285e-01 -1.87306359e-01
 -1.48292123e-01 -1.64823476e-01 -1.69924082e-01 -1.78335183e-01
 -1.95233953e-01 -1.93512309e-01 -2.09803703e-01 -2.35791384e-01
 -2.50207493e-01 -2.62703698e-01 -2.60917879e-01 -2.58429342e-01
 -2.84552821e-01 -2.86299251e-01 -2.70547427e-01 -2.63363876e-01
 -2.48180822e-01 -2.45176451e-01 -2.34158969e-01 -2.48502544e-01
 -2.50448884e-01 -2.46183571e-01 -2.62110141e-01 -2.59005699e-01
 -2.47508645e-01 -2.24196218e-01 -2.08022548e-01 -1.32912631e-01
 -1.19997628e-01 -1.20736484e-01 -1.05376991e-01 -1.09715166e-01
 -1.05194346e-01 -6.12649824e-02 -8.97882283e-02 -7.81979769e-02
 -7.19548362e-02 -5.76291031e-02 -6.47635748e-02 -8.35601343e-02
 -6.08137941e-02 -5.53131462e-02  3.33251982e-02  2.24743839e-02
 -3.67630499e-02 -6.21844393e-03 -2.87320718e-02 -4.51250363e-02
 -3.28829804e-02 -1.15243793e-02 -2.37384671e-02 -5.38425869e-02
 -7.52550008e-02 -4.25429997e-02 -1.53887622e-03 -4.72709178e-03
 -1.49786691e-02  1.94941281e-02  1.23769939e-02 -9.05180147e-03
 -1.45288466e-02  2.15457723e-02 -4.10993755e-04 -8.93626381e-02
 -9.13737041e-02 -5.49638769e-02 -2.71881160e-02  5.20138889e-02
  1.17794550e-02  3.50208253e-02  4.92775081e-02  1.07475429e-02
  3.39389920e-02  4.13323286e-02  2.88801680e-02 -2.41827540e-02
 -2.04772199e-02 -4.73936964e-02 -7.21951200e-02 -4.72973863e-02
 -4.67465315e-02 -6.00368491e-02 -7.09088084e-02  2.01125242e-03
  4.97887775e-02  4.49895557e-02  5.81439436e-02  2.54170503e-02
 -1.75604655e-02  1.33377504e-02 -1.80037373e-02 -2.32184512e-03
  3.34805523e-02  1.02753421e-01  9.83405722e-02  1.31907569e-01
  1.45662027e-01  2.01372299e-01  2.08588820e-01  2.20652722e-01
  3.06370012e-01  3.18851322e-01  2.81917836e-01  3.26980350e-01
  3.86734840e-01  4.29904665e-01  4.39320190e-01  3.98511683e-01
  3.23017017e-01  2.22043237e-01  1.52448805e-01  2.29903698e-01
  2.66146223e-01  1.96779113e-01  1.76959013e-01  1.68191616e-01
  1.95742280e-01  1.84953293e-01  1.72810836e-01  2.81458917e-02
  8.77781389e-02  4.24387796e-02  2.48349414e-02 -4.21973044e-03
 -3.40501686e-02 -1.39388533e-01 -7.93580715e-02 -8.30588924e-02
 -1.04190771e-01 -1.48045850e-01 -1.35747897e-01 -7.31590459e-02
 -1.34528913e-02 -2.79070359e-02 -6.55561714e-03 -3.32236408e-03
 -5.25385368e-02  6.99720299e-02  2.58872547e-02 -4.96415568e-02
 -9.86457068e-03 -2.43732217e-02 -2.60968145e-02  1.39463472e-02
 -1.15456905e-02 -2.16981542e-02 -2.41614094e-02 -1.02151550e-01
 -7.67566165e-02 -9.27091328e-02 -5.97215182e-02 -1.15660750e-01
 -2.56787201e-01]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</si>
  <si>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</si>
  <si>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[ 8.946175    8.95042185  8.95464287  8.95883475  8.96299421  8.967118
  8.97120286  8.97524562  8.97924311  8.98319223  8.98708994  8.99093325
  8.99471925  8.99844511  9.0021081   9.00570554  9.0092349   9.01269374
  9.01607972  9.01939064  9.02262444  9.02577918  9.02885306  9.03184446
  9.03475189  9.03757404  9.04030978  9.04295813  9.04551833  9.04798979
  9.05037211  9.05266512  9.05486883  9.05698348  9.05900952  9.06094762
  9.06279867  9.06456379  9.06624435  9.06784192  9.06935834  9.07079565
  9.07215616  9.0734424   9.07465714  9.07580339  9.0768844   9.07790364
  9.07886481  9.07977186  9.08062894  9.08144043  9.08221092  9.0829452
  9.08364826  9.0843253   9.08498168  9.08562294  9.0862548   9.0868831
  9.08751386  9.08815321  9.08880738  9.08948273  9.09018569  9.09092277
  9.09170054  9.09252559  9.09340455  9.09434405  9.0953507   9.09643107
  9.09759168  9.098839    9.10017936  9.101619    9.10316402  9.10482036
  9.10659376  9.10848977  9.11051371  9.11267066  9.1149654   9.11740244
  9.11998595  9.12271979  9.12560743  9.12865197  9.13185611  9.13522211
  9.1387518   9.14244656  9.14630726  9.15033431  9.15452759  9.15888644
  9.1634097   9.16809564  9.17294196  9.17794583  9.18310382  9.18841192
  9.19386558  9.19945963  9.20518835  9.21104545  9.21702407  9.2231168
  9.22931569  9.23561227  9.24199756  9.24846209  9.25499595  9.26158877
  9.26822979  9.27490786  9.28161152  9.28832898  9.29504821  9.30175698
  9.30844287  9.31509336  9.32169584  9.32823774  9.33470649  9.34108965
  9.34737495  9.35355035  9.35960411  9.36552487  9.37130166  9.37692406
  9.38238219  9.38766681  9.39276942  9.39768224  9.40239839  9.40691187
  9.41121766  9.41531176  9.4191913   9.42285453  9.42630091  9.42953116
  9.43254727  9.43535258  9.43795178  9.44035096  9.44255759  9.44458057
  9.44643022  9.44811825  9.44965779  9.45106331  9.45235063  9.45353688
  9.45464038  9.45568065  9.4566783   9.45765493  9.45863304  9.45963593
  9.46068756  9.46181244  9.46303544  9.4643817   9.46587642  9.46754468
  9.46941129  9.47150059  9.47383624  9.47644104  9.47933668  9.48254359
  9.48608069  9.48996519  9.49421238  9.49883543  9.50384519  9.50925
  9.51505552  9.52126454  9.52787686  9.53488915  9.54229481  9.55008394
  9.5582432   9.56675586  9.57560174  9.58475726  9.59419548  9.60388626
  9.61379634  9.62388956  9.63412707  9.64446761  9.65486779  9.66528249
  9.67566521  9.68596854  9.69614463  9.70614569  9.71592454  9.72543521
  9.73463353  9.74347775  9.75192918  9.75995283  9.76751806  9.77459921
  9.78117621  9.78723516  9.79276886  9.79777732  9.80226817  9.80625701
  9.80976766  9.81283233  9.81549163  9.81779454  9.81979816  9.82156733
  9.82317415  9.8246973   9.82622119  9.82783496  9.8296313   9.83170518
  9.8341523   9.83706753  9.84054317  9.84466707  9.84952078  9.85517758
  9.86170047  9.86914034  9.87753403  9.88690267  9.89725012  9.90856171
  9.92080317  9.93392007  9.94783754  9.96246053  9.97767454  9.99334701
 10.00932917 10.02545864 10.04156257 10.05746145 10.07297349 10.08791952
 10.10212838 10.11544263 10.12772451 10.13886187 10.14877405 10.15741732
 10.16478976 10.17093517 10.17594593 10.17996434 10.18318227 10.18583892
 10.18821627 10.19063234 10.19343203 10.19697555 10.20162467 10.20772706
 10.21559908 10.22550777 10.23765272 10.25214882 10.26901108 10.28814263
 10.30932731 10.3322282  10.35639327 10.38126913 10.4062238  10.43057845
 10.4536479  10.47478848 10.49345131 10.50923756 10.52195176 10.53164775
 10.53866147 10.54362421 10.54745033 10.55129419 10.55647314 10.56435656
 10.57622481 10.59310771 10.6156177  10.64379937 10.67702178 10.71394341
 10.7525779  10.79048249 10.82507583 10.85406971 10.87596767 10.89054843
 10.89921797 10.9050933  10.91268726 10.92711468 10.95284877 10.99222511]</t>
  </si>
  <si>
    <t>[-5.63615605e-02 -7.00554005e-02 -1.17984311e-01 -1.22413838e-01
 -9.27234888e-02 -5.38739233e-02 -4.17807057e-02 -4.33057214e-02
 -3.28855757e-02 -2.18773415e-02 -2.43063859e-02  9.16917104e-02
  7.15837292e-02  9.13947752e-02  1.01603922e-01  8.78165636e-02
  8.59924748e-02  9.26272082e-02  1.18325354e-01  1.86089795e-01
  1.71857450e-01  1.43103216e-01  4.86905807e-02  2.78818265e-02
  4.82637915e-02  9.69632454e-02  1.43041820e-01  9.78389242e-02
  1.00498290e-01  1.28870249e-01  1.32245018e-01  1.30205190e-01
  1.06594423e-01  5.70399908e-02  6.60536575e-02  6.70201044e-02
  1.86132069e-02  3.00216242e-02  2.02380036e-02  5.70514004e-02
  9.23957006e-02  8.18228079e-02  1.07767688e-01  8.14971565e-02
  1.52271732e-01  8.63760060e-02  9.85246955e-02  1.12298998e-01
  9.74567463e-02  9.53225739e-02  1.05301160e-01  1.05783731e-01
  1.07487892e-01  1.14319531e-01  5.64607473e-02  7.27032945e-02
  7.14596224e-02  6.14355155e-02  6.75895229e-02  7.61585557e-02
  6.94526187e-02  6.15706317e-02  4.76731431e-02  5.17584261e-02
  4.79742220e-02  8.36575381e-02  8.09024705e-02  4.67064953e-02
  4.05744527e-02  2.85759114e-02  1.46598873e-02  2.43764280e-02
  2.83725067e-02  2.13570756e-02  2.98534996e-02  1.69799321e-02
  1.14694994e-02  1.47731192e-02  6.56835462e-03  3.73627062e-02
  2.21112868e-02  3.88039268e-02  2.04324126e-02  1.80858909e-02
  1.13487296e-02  1.25198078e-02  6.08081006e-03  2.99295365e-03
 -5.67624307e-03 -1.56571834e-02 -1.70904615e-02 -1.99499059e-02
 -2.08912799e-02 -2.72710136e-02 -8.73771429e-03  2.82689731e-03
  4.13509107e-03 -5.17265093e-03  4.57695762e-03  2.28659877e-02
  1.21716668e-01  1.09281897e-01  1.20876949e-01  1.16250505e-01
  1.29444207e-01  1.61379142e-01  9.34886677e-02  1.04681993e-01
  9.48793561e-02  1.35742814e-01  1.32141668e-01  1.10425228e-01
  1.16956839e-01  1.03679627e-01  1.14222812e-01  6.73836269e-02
  7.58492734e-02  8.61806658e-02  7.81650672e-02  7.96500327e-02
  7.52458931e-02  9.85471696e-02  7.02352670e-02  4.40754870e-02
  4.77680670e-02  1.70230436e-02  1.84145638e-02  1.07847743e-02
  1.40954682e-02 -2.71312874e-02 -2.22117478e-02 -4.22976231e-02
 -2.85910330e-02 -3.69677014e-02 -2.44423717e-02 -3.19787578e-02
 -1.21996201e-02 -6.43129263e-02 -1.76643619e-01 -1.55056767e-01
 -1.92036352e-01 -1.84864793e-01 -1.79670705e-01 -2.06124856e-01
 -1.98261131e-01 -1.89342147e-01 -1.88302716e-01 -1.86743179e-01
 -2.00354678e-01 -1.68374011e-01 -1.59411147e-01 -1.44751647e-01
 -1.48655272e-01 -1.50463129e-01 -1.38159684e-01 -1.53513813e-01
 -1.99110626e-01 -1.92893957e-01 -2.22017434e-01 -1.74057924e-01
 -1.81314924e-01 -1.76907582e-01 -1.75678631e-01 -1.82911733e-01
 -1.71609156e-01 -1.78517321e-01 -1.95433710e-01 -2.01204514e-01
 -2.05593745e-01 -1.96348328e-01 -1.87151702e-01 -2.07416158e-01
 -2.04241988e-01 -1.84587514e-01 -1.74587420e-01 -1.57729241e-01
 -1.54232282e-01 -1.43930466e-01 -1.60207253e-01 -1.65296392e-01
 -1.65357668e-01 -1.86750658e-01 -1.90190301e-01 -1.86234893e-01
 -1.71364215e-01 -1.64418512e-01 -9.91937230e-02 -9.66783981e-02
 -1.08177248e-01 -1.03774478e-01 -1.19095727e-01 -1.25409997e-01
 -9.19925180e-02 -1.30531588e-01 -1.28293996e-01 -1.30582457e-01
 -1.23822032e-01 -1.37426323e-01 -1.61487276e-01 -1.42712195e-01
 -1.39826838e-01 -5.24120821e-02 -6.30878635e-02 -1.20774678e-01
 -8.73573331e-02 -1.05759753e-01 -1.16915868e-01 -9.84515027e-02
 -7.00500338e-02 -7.45868727e-02 -9.65825885e-02 -1.09670774e-01
 -6.86405747e-02 -1.95465599e-02 -1.50894121e-02 -1.83436324e-02
  2.22944797e-02  2.03525198e-02  2.98265367e-03  3.59555427e-04
  3.80362091e-02  1.64277078e-02 -7.33843703e-02 -7.73723173e-02
 -4.39179125e-02 -1.98959720e-02  5.49708343e-02  1.00664275e-02
  2.85701205e-02  3.82982025e-02 -4.27689841e-03  1.56118124e-02
  2.06747422e-02  7.05199357e-03 -4.58893629e-02 -4.07041876e-02
 -6.47925167e-02 -8.55085128e-02 -5.54435132e-02 -4.89015569e-02
 -5.57111580e-02 -6.00119014e-02  1.91222266e-02  7.22816720e-02
  7.15553390e-02  8.70236771e-02  5.44598921e-02  9.19234486e-03
  3.51649803e-02 -3.77333949e-03  1.77253137e-03  2.52125211e-02
  8.03928482e-02  6.08276047e-02  7.90037738e-02  7.80645922e-02
  1.20777594e-01  1.17693118e-01  1.23080633e-01  2.06525233e-01
  2.21689648e-01  1.92648775e-01  2.50710848e-01  3.28076030e-01
  3.92569608e-01  4.25746425e-01  4.09546213e-01  3.57702209e-01
  2.77539185e-01  2.24120318e-01  3.11588017e-01  3.50600940e-01
  2.76289497e-01  2.44061547e-01  2.16448413e-01  2.20482256e-01
  1.83884053e-01  1.46403939e-01 -2.02892544e-02  2.31682958e-02
 -3.06210155e-02 -4.80848234e-02 -6.87720011e-02 -8.36462025e-02
 -1.70183371e-01 -9.09493615e-02 -7.85734926e-02 -8.96360420e-02
 -1.30939180e-01 -1.23214380e-01 -6.98725645e-02 -1.99425216e-02
 -3.98001529e-02 -1.52247173e-02  1.88977083e-03 -2.42697133e-02
  1.25040855e-01  1.03001810e-01  3.55761908e-02  6.31221824e-02
  1.60092191e-02 -3.03371095e-02 -3.12865728e-02 -7.62586890e-02
 -7.23213903e-02 -2.86879964e-02 -4.63957656e-02  2.60140395e-02
  2.21952622e-02  3.31200047e-02 -5.22775329e-02 -1.96239114e-01]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</si>
  <si>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</si>
  <si>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[ 8.91210525  8.91692225  8.92187342  8.92695057  8.93214494  8.93744723
  8.94284761  8.94833576  8.95390091  8.95953184  8.96521694  8.97094423
  8.97670143  8.98247594  8.98825496  8.99402548  8.99977436  9.00548835
  9.01115419  9.01675859  9.02228838  9.02773048  9.03307201  9.03830033
  9.04340309  9.04836833  9.05318449  9.0578405   9.06232582  9.06663054
  9.07074537  9.07466177  9.07837195  9.08186896  9.08514671  9.08820005
  9.09102479  9.09361777  9.09597685  9.09810102  9.09999036  9.10164611
  9.10307067  9.10426764  9.10524182  9.10599919  9.10654696  9.10689353
  9.10704849  9.1070226   9.10682776  9.10647698  9.10598436  9.10536501
  9.10463503  9.10381143  9.10291207  9.10195559  9.10096132  9.09994921
  9.09893974  9.09795378  9.09701255  9.09613745  9.09534998  9.09467162
  9.09412371  9.09372728  9.09350298  9.09347094  9.09365058  9.09406057
  9.0947186   9.09564132  9.0968442   9.09834136  9.10014549  9.10226772
  9.1047175   9.10750251  9.11062854  9.11409942  9.11791693  9.12208073
  9.12658831  9.13143494  9.13661364  9.14211516  9.14792799  9.15403836
  9.16043026  9.16708551  9.17398382  9.18110286  9.18841838  9.19590428
  9.20353282  9.2112747   9.2190993   9.22697479  9.23486842  9.24274665
  9.25057548  9.25832062  9.26594778  9.27342295  9.28071265  9.28778426
  9.29460625  9.30114855  9.30738276  9.31328252  9.31882372  9.32398484
  9.32874721  9.33309522  9.33701661  9.34050264  9.34354835  9.34615266
  9.34831855  9.35005319  9.35136796  9.35227854  9.35280487  9.35297116
  9.35280574  9.352341    9.35161317  9.35066211  9.34953106  9.34826629
  9.3469168   9.34553384  9.34417052  9.34288132  9.34172154  9.34074673
  9.34001216  9.33957216  9.33947951  9.33978477  9.34053567  9.34177644
  9.34354719  9.34588324  9.34881459  9.35236534  9.35655314  9.36138878
  9.36687576  9.37300998  9.37977949  9.38716433  9.39513646  9.40365983
  9.41269051  9.42217697  9.43206047  9.44227554  9.45275064  9.46340889
  9.47416894  9.48494594  9.49565263  9.5062005   9.51650109  9.52646727
  9.53601466  9.54506303  9.55353775  9.5613712   9.56850419  9.57488728
  9.58048202  9.58526214  9.5892145   9.59233996  9.59465399  9.59618714
  9.59698513  9.59710885  9.59663391  9.59564999  9.59425986  9.59257807
  9.59072933  9.58884661  9.5870689   9.5855388   9.58439975  9.58379318
  9.58385543  9.58471465  9.58648756  9.58927641  9.59316589  9.59822035
  9.60448123  9.61196491  9.62066098  9.630531    9.64150797  9.65349635
  9.66637292  9.67998837  9.69416969  9.70872336  9.72343941  9.73809616
  9.75246566  9.7663198   9.77943679  9.79160805  9.80264517  9.81238691
  9.82070578  9.82751417  9.8327697   9.83647947  9.83870302  9.83955383
  9.83919893  9.83785674  9.83579275  9.83331316  9.83075644  9.82848286
  9.8268623   9.82626052  9.8270244   9.82946654  9.83384988  9.84037309
  9.84915725  9.86023486  9.87354174  9.88891278  9.90608197  9.92468742
  9.94428175  9.96434782  9.98431981 10.0036091  10.02163421 10.03785349
 10.05179919 10.06311089 10.07156623 10.07710666 10.07985569 10.08012756
 10.07842418 10.07541892 10.07192646 10.06885873 10.06716826 10.06778128
 10.07152434 10.07904947 10.09076388 10.10677116 10.126831   10.15034453
 10.17637078 10.20367831 10.23083303 10.25631943 10.2786885  10.29672082
 10.30958896 10.31699978 10.31929534 10.31749102 10.31323344 10.30866692
 10.30620827 10.30824327 10.31677371 10.33306026 10.3573188  10.38853506
 10.4244589  10.46182306 10.49679981 10.52566323 10.54556998 10.55531659
 10.55589025 10.55062074 10.54477978 10.54457309 10.55562745 10.58126844
 10.62106599 10.67022145 10.72029803 10.76149041 10.78608528 10.79209111
 10.78546505 10.77930612 10.78918253 10.8255298  10.8863462  10.95500912
 11.00717702 11.02611556 11.01829354 11.01548047 11.05364302]</t>
  </si>
  <si>
    <t>[-3.17388062e-02 -8.02636947e-02 -8.54525087e-02 -5.66798468e-02
 -1.89008695e-02 -8.02507073e-03 -1.09077093e-02 -1.97822767e-03
  7.41397893e-03  3.25171089e-03  1.17408018e-01  9.53587452e-02
  1.13138463e-01  1.21236077e-01  1.05267145e-01  1.01201894e-01
  1.05546584e-01  1.28916716e-01  1.94326250e-01  1.77723295e-01
  1.46594010e-01  4.98131599e-02  2.66542743e-02  4.47153539e-02
  9.11341943e-02  1.34983263e-01  8.76125628e-02  8.81761198e-02
  1.14534210e-01  1.15986592e-01  1.12124939e-01  8.68014864e-02
  3.56515230e-02  4.31942197e-02  4.28210102e-02 -6.78817815e-03
  3.56062261e-03 -7.13541441e-03  2.89164719e-02  6.36530200e-02
  5.26281023e-02  7.82777438e-02  5.18688870e-02  1.22661230e-01
  5.69375806e-02  6.94099037e-02  8.36556721e-02  6.94280256e-02
  6.80459430e-02  7.89075034e-02  8.03964055e-02  8.32218294e-02
  9.12803675e-02  3.47439964e-02  5.23935608e-02  5.26298694e-02
  4.41463880e-02  5.18887340e-02  6.20803415e-02  5.70172688e-02
  5.07840986e-02  3.85267381e-02  4.42286050e-02  4.20224655e-02
  7.92303316e-02  7.79313865e-02  4.51083817e-02  4.02517297e-02
  2.94169795e-02  1.65396468e-02  2.71569116e-02  3.19036256e-02
  2.54774768e-02  3.43915344e-02  2.17547331e-02  1.62921621e-02
  1.94479850e-02  1.08943896e-02  4.11349703e-02  2.51224858e-02
  4.08460403e-02  2.12983889e-02  1.75713984e-02  9.25395577e-03
  8.65129326e-03  2.53305672e-04 -4.96871164e-03 -1.59352983e-02
 -2.83630694e-02 -3.23770172e-02 -3.79336036e-02 -4.16695243e-02
 -5.09205219e-02 -3.53129927e-02 -2.67050379e-02 -2.83594886e-02
 -4.06098322e-02 -3.37557827e-02 -1.82874793e-02  7.78456925e-02
  6.28254055e-02  7.19958740e-02  6.51346508e-02  7.63119358e-02
  1.06476809e-01  3.70897856e-02  4.70861358e-02  3.64107837e-02
  7.67488250e-02  7.29906737e-02  5.15045585e-02  5.86702764e-02
  4.64446835e-02  5.84677567e-02  1.35442765e-02  2.43655672e-02
  3.74930373e-02  3.27106410e-02  3.78586694e-02  3.75361104e-02
  6.53219724e-02  4.18779186e-02  2.09452602e-02  3.01960121e-02
  5.30781598e-03  1.28183537e-02  1.15293842e-02  2.13585830e-02
 -1.32195893e-02 -1.57219560e-03 -1.49046193e-02  5.52486343e-03
  3.78231808e-03  2.27932089e-02  2.15329631e-02  4.73174498e-02
  8.77409143e-04 -1.06172693e-01 -7.97571666e-02 -1.12417215e-01
 -1.01489771e-01 -9.31545627e-02 -1.17129370e-01 -1.07490309e-01
 -9.75367555e-02 -9.62341714e-02 -9.52068113e-02 -1.10162423e-01
 -8.03465724e-02 -7.43697012e-02 -6.35091515e-02 -7.20074669e-02
 -7.91793143e-02 -7.29733781e-02 -9.51133931e-02 -1.48130073e-01
 -1.49903809e-01 -1.87516101e-01 -1.48463462e-01 -1.64957422e-01
 -1.70022293e-01 -1.78399961e-01 -1.95268237e-01 -1.93519653e-01
 -2.09788244e-01 -2.35757796e-01 -2.50160932e-01 -2.62649730e-01
 -2.60862401e-01 -2.58378492e-01 -2.84512874e-01 -2.86276514e-01
 -2.70548120e-01 -2.63394011e-01 -2.48246077e-01 -2.45282046e-01
 -2.34309540e-01 -2.48702023e-01 -2.50700385e-01 -2.46489286e-01
 -2.62471249e-01 -2.59422286e-01 -2.47979650e-01 -2.24719391e-01
 -2.08594438e-01 -1.33528595e-01 -1.20651869e-01 -1.21422113e-01
 -1.06086125e-01 -1.10439046e-01 -1.05923490e-01 -6.19893601e-02
 -9.04974650e-02 -7.88815747e-02 -7.26024157e-02 -5.82306569e-02
 -6.53097294e-02 -8.40424139e-02 -6.12248789e-02 -5.56471190e-02
  3.30726254e-02  2.23056708e-02 -3.68474355e-02 -6.22014715e-03
 -2.86549216e-02 -4.49750604e-02 -3.26683581e-02 -1.12553299e-02
 -2.34270700e-02 -5.35025331e-02 -7.49012791e-02 -4.21915187e-02
 -1.20603186e-03 -4.42928617e-03 -1.47317946e-02  1.96752271e-02
  1.24790643e-02 -9.03989044e-03 -1.46156050e-02  2.13549005e-02
 -7.07985783e-04 -8.97640439e-02 -9.18739421e-02 -5.55534597e-02
 -2.78537655e-02  5.12889724e-02  1.10151641e-02  3.42395594e-02
  4.85034390e-02  1.00057485e-02  3.32544814e-02  4.07289915e-02
  2.83796870e-02 -2.45619818e-02 -2.07211011e-02 -4.74933443e-02
 -7.21475873e-02 -4.71061722e-02 -4.64218145e-02 -5.95954040e-02
 -7.03735770e-02  2.61195031e-03  5.04223902e-02  4.56207768e-02
  5.87364730e-02  2.59355677e-02 -1.71482091e-02  1.36166633e-02
 -1.78781176e-02 -2.36063652e-03  3.32763499e-02  1.02393666e-01
  9.78460598e-02  1.31309362e-01  1.45000001e-01  2.00692911e-01
  2.07942182e-01  2.20089118e-01  3.05936068e-01  3.18586110e-01
  2.81849227e-01  3.27121964e-01  3.87083946e-01  4.30441342e-01
  4.40007990e-01  3.99299932e-01  3.23844725e-01  2.22844426e-01
  1.53158877e-01  2.30466277e-01  2.66519756e-01  1.96942429e-01
  1.76915027e-01  1.67968469e-01  1.95391438e-01  1.84544443e-01
  1.72423870e-01  2.78607461e-02  8.76637133e-02  4.25425188e-02
  2.51748254e-02 -3.65916730e-03 -3.33166214e-02 -1.38555127e-01
 -7.85116175e-02 -8.22849611e-02 -1.03558268e-01 -1.47594302e-01
 -1.35480426e-01 -7.30429750e-02 -1.34281148e-02 -2.79001047e-02
 -6.49561119e-03 -3.15385654e-03 -5.22279946e-02  7.04371085e-02
  2.65031474e-02 -4.88924432e-02 -9.01968843e-03 -2.35039858e-02
 -2.53196770e-02  1.44831413e-02 -1.13715110e-02 -2.18835157e-02
 -2.44857699e-02 -1.02186916e-01 -7.60696717e-02 -9.12330377e-02
 -5.80588535e-02 -1.14909232e-01 -2.57657030e-01]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</si>
  <si>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</si>
  <si>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[ 8.9298354   8.93489745  8.94000221  8.94514211  8.95030936  8.95549597
  8.96069383  8.96589466  8.97109009  8.97627165  8.98143081  8.98655899
  8.99164762  8.99668812  9.00167198  9.00659075  9.0114361   9.01619981
  9.02087384  9.02545036  9.02992173  9.0342806   9.0385199   9.04263289
  9.04661316  9.0504547   9.05415192  9.05769964  9.06109319  9.06432838
  9.06740155  9.07030958  9.07304995  9.07562071  9.07802057  9.08024883
  9.08230551  9.08419124  9.08590739  9.08745601  9.08883985  9.09006238
  9.09112781  9.09204105  9.09280772  9.09343418  9.09392748  9.09429536
  9.09454626  9.09468927  9.09473411  9.09469115  9.09457131  9.0943861
  9.09414753  9.09386812  9.09356082  9.09323896  9.09291626  9.09260671
  9.09232454  9.0920842   9.09190023  9.09178726  9.0917599   9.0918327
  9.09202008  9.09233623  9.09279508  9.09341019  9.0941947   9.09516123
  9.09632184  9.09768793  9.09927016  9.10107841  9.10312166  9.10540798
  9.1079444   9.11073691  9.11379035  9.11710836  9.12069337  9.12454649
  9.12866752  9.13305489  9.13770563  9.14261535  9.14777822  9.15318698
  9.15883292  9.1647059   9.17079435  9.17708531  9.18356448  9.19021621
  9.19702364  9.20396867  9.21103211  9.21819373  9.22543234  9.23272593
  9.24005176  9.24738646  9.25470623  9.2619869   9.26920412  9.27633352
  9.28335082  9.29023208  9.29695379  9.30349307  9.30982789  9.31593717
  9.32180105  9.32740097  9.33271995  9.33774266  9.34245568  9.34684758
  9.35090915  9.35463346  9.35801607  9.36105508  9.36375128  9.36610821
  9.36813225  9.36983263  9.37122151  9.37231392  9.3731278   9.37368394
  9.37400587  9.37411981  9.37405454  9.37384122  9.37351322  9.37310595
  9.37265656  9.37220371  9.37178729  9.3714481   9.37122748  9.371167
  9.37130804  9.37169143  9.372357    9.3733432   9.37468666  9.37642174
  9.37858013  9.38119042  9.3842777   9.38786312  9.39196359  9.39659139
  9.40175385  9.4074531   9.41368583  9.42044312  9.42771028  9.43546681
  9.44368642  9.45233703  9.46138096  9.47077514  9.48047138  9.49041677
  9.50055408  9.51082237  9.52115751  9.53149293  9.54176037  9.55189064
  9.56181459  9.57146397  9.58077245  9.58967659  9.59811689  9.6060388
  9.61339374  9.62014007  9.62624409  9.63168085  9.63643498  9.64050143
  9.64388598  9.64660575  9.64868942  9.65017741  9.65112179  9.65158596
  9.65164422  9.65138104  9.6508901   9.65027315  9.64963863  9.64910002
  9.64877409  9.64877883  9.64923137  9.65024563  9.65192995  9.65438468
  9.65769965  9.66195188  9.66720314  9.67349792  9.68086143  9.689298
  9.69878976  9.70929581  9.72075181  9.73307007  9.74614034  9.75983103
  9.77399125  9.78845337  9.8030363   9.81754932  9.83179657  9.84558195
  9.85871452  9.87101419  9.88231749  9.89248349  9.90139945  9.90898613
  9.91520249  9.9200497   9.923574    9.92586844  9.92707315  9.92737401
  9.92699965  9.92621657  9.92532243  9.92463755  9.92449474  9.92522755
  9.92715746  9.93058013  9.93575146  9.94287383  9.95208323  9.96343808
  9.97691028  9.99237944 10.00963082 10.02835767 10.04816851 10.06859949
 10.08913205 10.10921561 10.12829459 10.14583913 10.16137783 10.17453116
 10.1850433  10.19281023 10.19790148 10.20057321 10.20127014 10.20061447
 10.19938029 10.19845326 10.19877595 10.2012809  10.20681503 10.21606008
 10.22945582 10.24713352 10.26886794 10.29405637 10.32173203 10.35061726
 10.37921892 10.40596371 10.42936597 10.44821428 10.46175739 10.46986445
 10.47313194 10.47290917 10.47121945 10.47056356 10.47360826 10.48278324
 10.4998344  10.52540446 10.55873014 10.59755035 10.63830568 10.67667045
 10.70839193 10.73032305 10.74143843 10.74354529 10.7413763  10.74181876
 10.75222463 10.77805517 10.82049083 10.87495401 10.93155795 10.97810058
 11.0052488  11.01214983 11.00942458 11.01634805]</t>
  </si>
  <si>
    <t>[-9.31768494e-02 -9.84765347e-02 -6.97314886e-02 -3.18980410e-02
 -2.08871987e-02 -2.35560733e-02 -1.43362945e-02 -4.57977263e-03
 -8.30654166e-03  1.06353304e-01  8.48721701e-02  1.03280899e-01
  1.12064402e-01  9.68339875e-02  9.35553985e-02  9.87301916e-02
  1.22968972e-01  1.89280628e-01  1.73608047e-01  1.43432037e-01
  4.76219142e-02  2.54456850e-02  4.44957783e-02  9.19044000e-02
  1.36738438e-01  9.03423539e-02  9.18647039e-02  1.19160393e-01
  1.21523936e-01  1.18541927e-01  9.40617074e-02  4.37138940e-02
  5.20132329e-02  5.23470102e-02  3.39130910e-03  1.43365837e-02
  4.17684818e-03  4.07020835e-02  7.58466477e-02  6.51624538e-02
  9.10840049e-02  6.48771756e-02  1.35801063e-01  7.01383537e-02
  8.26013747e-02  9.67684540e-02  8.23940799e-02  8.07990725e-02
  9.13838410e-02  9.25348958e-02  9.49646994e-02  1.02573584e-01
  4.55377031e-02  6.26424990e-02  6.22937694e-02  5.31903357e-02
  6.02835040e-02  6.98026968e-02  6.40502217e-02  5.71171310e-02
  4.41559774e-02  4.91569534e-02  4.62596799e-02  8.27930521e-02
  8.08431109e-02  4.73993850e-02  4.19589270e-02  3.05837307e-02
  1.72155033e-02  2.73973043e-02  3.17694945e-02  2.50348430e-02
  3.37110152e-02  2.09110025e-02  1.53633581e-02  1.85150673e-02
  1.00404494e-02  4.04444975e-02  2.46805971e-02  4.07376728e-02
  2.16074646e-02  1.83799657e-02  1.06413142e-02  1.06931078e-02
  3.02071798e-03 -1.40996698e-03 -1.15257653e-02 -2.30504211e-02
 -2.61168770e-02 -3.06903281e-02 -3.34169394e-02 -4.16426027e-02
 -2.50044787e-02 -1.53719738e-02 -1.60196832e-02 -2.72932255e-02
 -1.95047146e-02 -3.15685064e-03  9.37883723e-02  7.95000919e-02
  8.93101864e-02  8.29842035e-02  9.45808032e-02  1.25038129e-01
  5.58065046e-02  6.58118890e-02  5.49909195e-02  9.50215637e-02
  9.07883999e-02  6.86552404e-02  7.49990063e-02  6.17753294e-02
  7.26247155e-02  2.63543158e-02  3.56597428e-02  4.71086697e-02
  4.04933346e-02  4.36643544e-02  4.12330885e-02  6.67929431e-02
  4.10219641e-02  1.76797639e-02  2.44584865e-02 -2.94238658e-03
  2.03823406e-03 -1.77308684e-03  5.56733425e-03 -3.14390539e-02
 -2.21315928e-02 -3.76874829e-02 -1.93366498e-02 -2.29848254e-02
 -5.67882337e-03 -8.41632562e-03  1.61442345e-02 -3.12422707e-02
 -1.38939186e-01 -1.12850953e-01 -1.45501606e-01 -1.34213970e-01
 -1.25157086e-01 -1.48041797e-01 -1.36941343e-01 -1.25156566e-01
 -1.21658973e-01 -1.18083646e-01 -1.30154086e-01 -9.71366395e-02
 -8.76675858e-02 -7.30551327e-02 -7.75776160e-02 -8.05902454e-02
 -7.00867456e-02 -8.78400553e-02 -1.36433839e-01 -1.33804691e-01
 -1.67092978e-01 -1.23856093e-01 -1.36367716e-01 -1.37714772e-01
 -1.42701347e-01 -1.56566112e-01 -1.52260133e-01 -1.66472644e-01
 -1.90938252e-01 -2.04434979e-01 -2.16653840e-01 -2.15264506e-01
 -2.13869543e-01 -2.41797490e-01 -2.46062819e-01 -2.33536860e-01
 -2.30267097e-01 -2.19654693e-01 -2.21834493e-01 -2.16559009e-01
 -2.37134513e-01 -2.45722982e-01 -2.48419042e-01 -2.71524920e-01
 -2.75707175e-01 -2.71485819e-01 -2.55313493e-01 -2.46015421e-01
 -1.77385505e-01 -1.70423965e-01 -1.76461489e-01 -1.65622967e-01
 -1.73589664e-01 -1.71701152e-01 -1.29317966e-01 -1.58227987e-01
 -1.45811147e-01 -1.37495888e-01 -1.19844338e-01 -1.22416986e-01
 -1.35460693e-01 -1.05843673e-01 -9.24562930e-02  4.95477235e-03
  3.60530238e-03 -4.55850970e-02 -4.65375412e-03 -1.66666757e-02
 -2.26863417e-02 -4.50547356e-04  3.02648883e-02  2.65144214e-02
  3.73219445e-03 -1.17336105e-02  2.53385261e-02  6.89349472e-02
  6.64269522e-02  5.48433053e-02  8.59218061e-02  7.33538202e-02
  4.44830389e-02  2.97007292e-02  5.47980683e-02  2.04457120e-02
 -8.20067872e-02 -9.82569601e-02 -7.64112427e-02 -6.30752001e-02
  2.28465090e-03 -5.07118849e-02 -3.86770331e-02 -3.36203882e-02
 -7.89362187e-02 -5.97708132e-02 -5.33784699e-02 -6.36388678e-02
 -1.11262034e-01 -9.89378587e-02 -1.14258143e-01 -1.24822417e-01
 -8.35158170e-02 -6.49774025e-02 -5.94027252e-02 -5.13193804e-02
  3.98023136e-02  1.04162070e-01  1.13478418e-01  1.37496857e-01
  1.11705830e-01  7.12129059e-02  9.98172711e-02  6.13086733e-02
  6.51152066e-02  8.47743707e-02  1.34352718e-01  1.07670752e-01
  1.17596229e-01  1.07710852e-01  1.41257047e-01  1.29271313e-01
  1.26492568e-01  2.02929250e-01  2.12592276e-01  1.79802882e-01
  2.35991646e-01  3.13341744e-01  3.79515732e-01  4.15764300e-01
  4.03597954e-01  3.56224493e-01  2.80387909e-01  2.30566473e-01
  3.20372066e-01  3.60048632e-01  2.84486389e-01  2.49076848e-01
  2.16591557e-01  2.14568508e-01  1.71479326e-01  1.28014878e-01
 -4.31149129e-02 -1.52629138e-03 -5.37631849e-02 -6.57206512e-02
 -7.68814879e-02 -7.87221731e-02 -1.49864006e-01 -5.46209754e-02
 -2.78411834e-02 -2.85518558e-02 -6.58859707e-02 -6.23734094e-02
 -2.22566311e-02  5.94720719e-03 -4.20571538e-02 -4.84185087e-02
 -6.01911010e-02 -1.07832459e-01  3.22666238e-02  1.64781227e-02
 -2.88404545e-02  3.35202932e-02  2.72108272e-02  1.83266166e-02
  4.15646229e-02 -2.44145543e-04 -1.68445504e-02 -1.30935795e-02
 -7.87357463e-02 -4.69932325e-02 -7.03662708e-02 -5.19151401e-02
 -1.08853339e-01 -2.20362052e-01]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</si>
  <si>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</si>
  <si>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[ 8.92534113  8.93029441  8.93536557  8.94054559  8.94582489  8.95119342
  8.95664066  8.96215564  8.96772699  8.97334297  8.97899151  8.98466025
  8.99033658  8.9960077   9.00166066  9.00728239  9.01285978  9.01837972
  9.02382917  9.02919519  9.03446502  9.03962611  9.04466624  9.0495735
  9.05433641  9.05894395  9.06338564  9.06765158  9.07173251  9.07561989
  9.07930592  9.08278362  9.08604688  9.08909049  9.09191021  9.09450279
  9.09686603  9.0989988   9.1009011   9.10257404  9.10401989  9.10524212
  9.10624537  9.10703547  9.10761946  9.10800557  9.10820319  9.1082229
  9.10807639  9.10777647  9.10733701  9.10677291  9.10610002  9.10533513
  9.10449584  9.10360055  9.10266833  9.10171887  9.10077238  9.09984946
  9.09897104  9.09815825  9.09743231  9.09681441  9.09632557  9.09598655
  9.09581771  9.09583885  9.09606912  9.09652686  9.09722947  9.09819332
  9.09943354  9.10096398  9.10279703  9.10494354  9.10741267  9.11021183
  9.11334653  9.11682036  9.12063485  9.12478944  9.12928139  9.13410579
  9.13925548  9.14472105  9.15049086  9.15655103  9.16288547  9.16947598
  9.17630223  9.18334193  9.19057087  9.19796306  9.20549091  9.2131253
  9.22083583  9.22859097  9.23635828  9.24410461  9.25179638  9.25939979
  9.26688107  9.2742068   9.28134414  9.28826115  9.29492704  9.30131252
  9.30739001  9.31313401  9.31852133  9.32353137  9.32814642  9.33235185
  9.3361364   9.33949233  9.34241567  9.34490635  9.34696832  9.34860969
  9.34984274  9.35068402  9.35115426  9.35127841  9.35108545  9.35060831
  9.34988368  9.34895177  9.347856    9.34664274  9.3453609   9.34406152
  9.34279733  9.34162225  9.34059084  9.33975778  9.33917724  9.33890231
  9.33898433  9.33947227  9.34041211  9.34184615  9.34381245  9.34634415
  9.34946897  9.35320862  9.35757832  9.36258637  9.36823378  9.37451398
  9.38141257  9.38890726  9.3969678   9.40555605  9.41462623  9.42412515
  9.4339927   9.44416234  9.4545618   9.46511382  9.47573709  9.48634722
  9.49685783  9.5071818   9.51723247  9.52692502  9.53617782  9.54491387
  9.55306217  9.56055918  9.5673501   9.57339023  9.57864611  9.58309664
  9.586734    9.58956435  9.59160845  9.59290195  9.59349546  9.59345434
  9.59285825  9.59180034  9.59038613  9.5887322   9.58696439  9.58521586
  9.58362477  9.58233183  9.58147749  9.58119906  9.58162768  9.58288519
  9.58508106  9.58830931  9.59264565  9.59814479  9.60483808  9.61273156
  9.6218044   9.63200803  9.64326573  9.65547308  9.66849898  9.68218757
  9.69636088  9.7108223   9.72536079  9.73975587  9.75378316  9.76722054
  9.77985472  9.79148796  9.80194498  9.81107965  9.81878131  9.82498049
  9.82965374  9.83282735  9.83457973  9.83504214  9.8343977   9.83287847
  9.83076048  9.82835672  9.82600811  9.82407266  9.82291293  9.8228822
  9.82430976  9.82748582  9.83264673  9.83996103  9.84951729  9.86131427
  9.87525434  9.89114072  9.90867925  9.92748511  9.94709472  9.96698296
  9.98658543 10.00532503 10.02264223 10.03802752 10.05105451 10.06141186
 10.06893179 10.0736129  10.07563523 10.07536505 10.07334803 10.07028923
 10.0670195  10.06444881 10.06350788 10.06508095 10.06993365 10.07864105
 10.09152209 10.10858701 10.12950476 10.15359668 10.17986153 10.20703501
 10.23368367 10.25832981 10.27959952 10.29638173 10.30798224 10.31425347
 10.31567924 10.31339505 10.30912803 10.30504816 10.30353324 10.30686329
 10.31687567 10.33462638 10.36011463 10.39213241 10.4282953  10.46529273
 10.49936365 10.52695839 10.54549554 10.55407182 10.55394838 10.54863359
 10.54342648 10.54438522 10.55683798 10.5837359  10.62431196 10.67358741
 10.72318201 10.76357888 10.78747471 10.79321857 10.7868479  10.7812081
 10.79141785 10.82760328 10.88794308 10.95652846 11.00975391 11.03073295
 11.02435871 11.02029066 11.05431907]</t>
  </si>
  <si>
    <t>[-8.89202165e-02 -6.00236848e-02 -2.21215022e-02 -1.11234306e-02
 -1.38849928e-02 -4.83589088e-03  4.67422559e-03  6.27908676e-04
  1.14897966e-01  9.29600094e-02  1.10848382e-01  1.19051770e-01
  1.03185524e-01  9.92196727e-02  1.03660284e-01  1.27122682e-01
  1.92620658e-01  1.76102166e-01  1.45053220e-01  4.83484513e-02
  2.52612706e-02  4.33895705e-02  8.98710517e-02  1.33778100e-01
  8.64606487e-02  8.70726684e-02  1.13474393e-01  1.14965549e-01
  1.11137797e-01  8.58433663e-02  3.47175558e-02  4.22795586e-02
  4.19208436e-02 -7.67861443e-03  2.67521207e-03 -8.02043198e-03
  2.80272981e-02  6.27552357e-02  5.17173597e-02  7.73498124e-02
  5.09196640e-02  1.21686751e-01  5.59340297e-02  6.83736227e-02
  8.25831703e-02  6.83159889e-02  6.68912425e-02  7.77072038e-02
  7.91477735e-02  8.19223414e-02  8.99277172e-02  3.33361019e-02
  5.09285718e-02  5.11061738e-02  4.25626184e-02  5.02437737e-02
  6.03733305e-02  5.52476093e-02  4.89514605e-02  3.66310639e-02
  4.22701146e-02  4.00016605e-02  7.71479996e-02  7.57886045e-02
  4.29065195e-02  3.79924531e-02  2.71022522e-02  1.41717327e-02
  2.47383757e-02  2.94373349e-02  2.29666001e-02  3.18395416e-02
  1.91653931e-02  1.36695407e-02  1.67964409e-02  8.21856923e-03
  3.84398022e-02  2.24131732e-02  3.81280520e-02  1.85774489e-02
  1.48534740e-02  6.54524400e-03  5.95820486e-03 -2.41755226e-03
 -7.61055525e-03 -1.85411887e-02 -3.09259365e-02 -3.48896859e-02
 -4.03888220e-02 -4.40599947e-02 -5.32389334e-02 -3.75520569e-02
 -2.88575262e-02 -3.04182723e-02 -4.25679241e-02 -3.56063812e-02
 -2.00240143e-02  7.62295122e-02  6.13355436e-02  7.06379159e-02
  6.39137530e-02  7.52327739e-02  1.05543526e-01  3.63059399e-02
  4.64546503e-02  3.59338953e-02  7.64280364e-02  7.28267069e-02
  5.14973110e-02  5.88187810e-02  4.67470716e-02  5.89212267e-02
  1.41450668e-02  2.51089356e-02  3.83732469e-02  3.37209530e-02
  3.89913438e-02  3.87824157e-02  6.66722036e-02  4.33214252e-02
  2.24704844e-02  3.17905368e-02  6.95842476e-03  1.45111005e-02
  1.32496753e-02  2.30912699e-02 -1.14901063e-02  1.38148202e-04
 -1.32295605e-02  7.14841667e-03  5.33821549e-03  2.42655239e-02
  2.29061542e-02  4.85765272e-02  2.00810761e-03 -1.05183739e-01
 -7.89222454e-02 -1.11747361e-01 -1.00994592e-01 -9.28420679e-02
 -1.17005809e-01 -1.07560017e-01 -9.78020151e-02 -9.66950850e-02
 -9.58611927e-02 -1.11005709e-01 -8.13717581e-02 -7.55672984e-02
 -6.48671778e-02 -7.35114629e-02 -8.08123943e-02 -7.47163138e-02
 -9.69447335e-02 -1.50026300e-01 -1.51839532e-01 -1.89464286e-01
 -1.50395698e-01 -1.66844229e-01 -1.71833453e-01 -1.80104892e-01
 -1.96836389e-01 -1.94920930e-01 -2.10993451e-01 -2.36739096e-01
 -2.50892312e-01 -2.63107475e-01 -2.61025557e-01 -2.58229324e-01
 -2.84037295e-01 -2.85464488e-01 -2.69394026e-01 -2.61896958e-01
 -2.46410163e-01 -2.43116549e-01 -2.31829034e-01 -2.45926410e-01
 -2.47654841e-01 -2.43204103e-01 -2.58981578e-01 -2.55767782e-01
 -2.44203999e-01 -2.20869739e-01 -2.04720711e-01 -1.29682726e-01
 -1.16886928e-01 -1.17791361e-01 -1.02641995e-01 -1.07232080e-01
 -1.03001231e-01 -5.93952436e-02 -8.82697099e-02 -7.70521182e-02
 -7.11959085e-02 -5.72635500e-02 -6.47894829e-02 -8.39668543e-02
 -6.15817358e-02 -5.64137656e-02  3.19292016e-02  2.08286480e-02
 -3.86052000e-02 -8.19688036e-03 -3.07809807e-02 -4.71742573e-02
 -3.48595520e-02 -1.33542686e-02 -2.53484505e-02 -5.51622433e-02
 -7.62187713e-02 -4.30922589e-02 -1.62395696e-03 -4.30919620e-03
 -1.40315994e-02  2.09824908e-02  1.44035325e-02 -6.50620821e-03
 -1.14996414e-02  2.50070126e-02  3.41530395e-03 -8.52523548e-02
 -8.70727112e-02 -5.05751919e-02 -2.28214978e-02  5.62454218e-02
  1.57635008e-02  3.86497618e-02  5.24528049e-02  1.33840662e-02
  3.59691228e-02  4.27097035e-02  2.95828421e-02 -2.41499197e-02
 -2.10811364e-02 -4.85727578e-02 -7.38601826e-02 -4.93341073e-02
 -4.90191033e-02 -6.23930965e-02 -7.31865436e-02 -2.31926532e-05
  4.81567721e-02  4.39048532e-02  5.77284531e-02  2.57615424e-02
 -1.64035275e-02  1.53156867e-02 -1.52436712e-02  1.13311822e-03
  3.74968131e-02  1.07156179e-01  1.02922206e-01  1.36439055e-01
  1.49906960e-01  2.05102831e-01  2.11602564e-01  2.22789445e-01
  3.07526757e-01  3.18994527e-01  2.81091022e-01  3.25306114e-01
  3.84410188e-01  4.27189195e-01  4.36517231e-01  3.95943231e-01
  3.20994086e-01  2.20834042e-01  1.52247859e-01  2.30805372e-01
  2.68126469e-01  1.99688742e-01  1.80531125e-01  1.72064442e-01
  1.99496855e-01  1.88163196e-01  1.75098903e-01  2.92407202e-02
  8.75617517e-02  4.09764047e-02  2.23789989e-02 -7.25651495e-03
 -3.71530173e-02 -1.42024799e-01 -8.10754566e-02 -8.35801251e-02
 -1.03483827e-01 -1.46349530e-01 -1.33538550e-01 -7.10558231e-02
 -1.20748165e-02 -2.77122286e-02 -7.70613965e-03 -5.62132123e-03
 -5.54739615e-02  6.70711460e-02  2.36191657e-02 -5.09809120e-02
 -1.04091267e-02 -2.46314456e-02 -2.67025191e-02  1.25811539e-02
 -1.36068332e-02 -2.39569947e-02 -2.60826466e-02 -1.03706255e-01
 -7.86465648e-02 -9.58504264e-02 -6.41240256e-02 -1.19719425e-01
 -2.58333073e-01]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</si>
  <si>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</si>
  <si>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[ 8.95857162  8.96358979  8.96860253  8.97360281  8.97858358  8.98353775
  8.98845819  8.99333779  8.99816947  9.00294618  9.00766094  9.01230686
  9.01687715  9.02136515  9.02576438  9.03006849  9.03427138  9.03836714
  9.04235011  9.0462149   9.04995642  9.05356988  9.05705085  9.06039521
  9.06359927  9.06665972  9.06957365  9.07233861  9.07495262  9.07741413
  9.07972213  9.08187608  9.08387597  9.08572233  9.08741624  9.0889593
  9.0903537   9.09160219  9.09270809  9.0936753   9.09450829  9.0952121
  9.09579234  9.0962552   9.0966074   9.09685623  9.0970095   9.09707554
  9.09706317  9.09698172  9.09684095  9.09665107  9.09642266  9.09616673
  9.09589459  9.09561787  9.09534848  9.09509854  9.09488037  9.09470643
  9.09458928  9.09454154  9.0945758   9.09470463  9.09494047  9.09529561
  9.09578212  9.09641179  9.09719609  9.09814609  9.09927242  9.10058518
  9.10209394  9.10380762  9.10573447  9.10788198  9.11025688  9.11286504
  9.11571143  9.11880008  9.12213405  9.12571533  9.12954487  9.13362251
  9.13794695  9.14251571  9.14732517  9.15237048  9.15764559  9.16314322
  9.16885491  9.17477098  9.18088055  9.18717161  9.19363097  9.20024438
  9.20699652  9.21387106  9.22085073  9.2279174   9.23505213  9.24223526
  9.24944651  9.25666507  9.26386971  9.27103888  9.27815084  9.28518379
  9.29211599  9.29892589  9.30559227  9.31209442  9.31841222  9.32452634
  9.33041839  9.33607102  9.34146813  9.34659498  9.35143835  9.35598668
  9.3602302   9.36416106  9.36777344  9.37106369  9.37403043  9.37667458
  9.37899954  9.38101114  9.38271777  9.38413038  9.38526248  9.38613016
  9.38675202  9.38714917  9.38734511  9.38736568  9.3872389   9.38699486
  9.38666554  9.38628463  9.38588729  9.38550995  9.38519004  9.38496567
  9.38487541  9.38495789  9.3852515   9.38579406  9.38662239  9.38777203
  9.38927677  9.39116832  9.39347592  9.39622595  9.39944157  9.40314235
  9.40734396  9.41205782  9.41729081  9.42304506  9.42931766  9.43610052
  9.44338026  9.45113806  9.45934971  9.46798559  9.4770108   9.48638532
  9.49606423  9.50599806  9.51613311  9.52641197  9.53677401  9.54715598
  9.55749271  9.56771781  9.5777645   9.58756644  9.59705862  9.60617831
  9.61486603  9.62306648  9.63072958  9.63781138  9.64427505  9.65009172
  9.65524136  9.6597135   9.66350788  9.66663502  9.6691166   9.6709857
  9.6722869   9.67307616  9.67342051  9.67339754  9.67309466  9.67260814
  9.67204191  9.67150615  9.67111565  9.67098796  9.6712414   9.67199282
  9.67335528  9.67543566  9.67833211  9.68213162  9.68690754  9.69271721
  9.69959984  9.70757449  9.71663847  9.72676606  9.73790764  9.74998938
  9.76291347  9.77655893  9.79078314  9.80542403  9.82030293  9.83522822
  9.84999951  9.86441258  9.87826476  9.89136083  9.90351923  9.91457836
  9.92440297  9.93289027  9.93997555  9.94563717  9.94990055  9.95284095
  9.95458483  9.95530947  9.95524069  9.95464861  9.95384119  9.95315564
  9.95294772  9.95357921  9.95540365  9.95875091  9.96391107  9.97111826
  9.98053523  9.99223951 10.00621211 10.02232964 10.04036088 10.05996862
 10.08071743 10.10208791 10.12349762 10.14432835 10.16395927 10.18180463
 10.19735444 10.21021566 10.22015128 10.2271141  10.23127149 10.23301792
 10.23297175 10.23195368 10.23094525 10.23102699 10.23329798 10.23878061
 10.24831678 10.26246432 10.28140447 10.30487316 10.33212886 10.36196938
 10.39280668 10.42280397 10.45007178 10.47291031 10.49007461 10.50102818
 10.50614174 10.50678915 10.50529543 10.50470405 10.50835571 10.51930715
 10.53966464 10.5699551  10.60869657 10.65234293 10.69574746 10.73319949
 10.75993375 10.77380915 10.77664935 10.77461616 10.77705923 10.79365699
 10.83036805 10.8856177  10.94887071 11.00365854 11.03556591 11.04246515
 11.04053948 11.05837519]</t>
  </si>
  <si>
    <t>[-8.83008921e-02 -5.03457212e-02 -3.91803697e-02 -4.16629131e-02
 -3.22260491e-02 -2.22228564e-02 -2.56746338e-02  8.92871680e-02
  6.81335095e-02  8.68937093e-02  9.60510761e-02  8.12152470e-02
  7.83502304e-02  8.39557913e-02  1.08640694e-01  1.75411943e-01
  1.60210508e-01  1.30515254e-01  3.51935354e-02  1.35113860e-02
  3.30592622e-02  8.09674046e-02  1.26300752e-01  8.04018443e-02
  8.24173467e-02  1.10200318e-01  1.13043482e-01  1.10531696e-01
  8.65106392e-02  3.66093422e-02  4.53410511e-02  4.60916455e-02
 -2.46409630e-03  8.86308347e-03 -9.33881923e-04  3.59340290e-02
  7.14003424e-02  6.10162719e-02  8.72157584e-02  6.12642558e-02
  1.32420585e-01  6.69673016e-02  7.96167533e-02  9.39474367e-02
  7.97141587e-02  7.82382074e-02  8.89206075e-02  9.01486300e-02
  9.26356392e-02  1.00283006e-01  4.32680568e-02  6.03775289e-02
  6.00186358e-02  5.08917240e-02  5.79497266e-02  6.74237840e-02
  6.16180021e-02  5.46253005e-02  4.16001555e-02  4.65347265e-02
  4.35706305e-02  8.00387737e-02  7.80272076e-02  4.45274559e-02
  3.90385343e-02  2.76243515e-02  1.42284653e-02  2.43957048e-02
  2.87681021e-02  2.20499838e-02  3.07604425e-02  1.80137496e-02
  1.25395771e-02  1.57858520e-02  7.42764471e-03  3.79704954e-02
  2.23681202e-02  3.86095474e-02  1.96863837e-02  1.66882440e-02
  9.20063580e-03  9.52426949e-03  2.14336931e-03 -1.97758527e-03
 -1.17670816e-02 -2.29507905e-02 -2.56638335e-02 -2.98738293e-02
 -3.22296011e-02 -4.00799215e-02 -2.30650387e-02 -1.30576372e-02
 -1.33357598e-02 -2.42486204e-02 -1.61120506e-02  5.67436097e-04
  9.78239666e-02  8.38227656e-02  9.38917981e-02  8.77927338e-02
  9.95804279e-02  1.30189331e-01  6.10662234e-02  7.11337171e-02
  6.03253343e-02  1.00316204e-01  9.59883862e-02  7.37035320e-02
  7.98368037e-02  6.63425142e-02  7.68603281e-02  3.01970694e-02
  3.90485698e-02  4.99832989e-02  4.27948943e-02  4.53359981e-02
  4.22206386e-02  6.70455472e-02  4.04927588e-02  1.63265402e-02
  2.22443500e-02 -6.04836673e-03 -1.98392746e-03 -6.72857026e-03
 -3.30844526e-04 -3.82810061e-02 -2.99096226e-02 -4.63846999e-02
 -2.89266139e-02 -3.34312655e-02 -1.69354382e-02 -2.04266731e-02
  3.44675205e-03 -4.45502233e-02 -1.52771074e-01 -1.27110682e-01
 -1.60083949e-01 -1.49005123e-01 -1.40035337e-01 -1.62878328e-01
 -1.51601154e-01 -1.39499522e-01 -1.35540971e-01 -1.31357894e-01
 -1.42672500e-01 -1.08751327e-01 -9.82324302e-02 -8.24274509e-02
 -8.56198799e-02 -8.71718523e-02 -7.50858187e-02 -9.11452552e-02
 -1.37946166e-01 -1.33439251e-01 -1.64780698e-01 -1.19545346e-01
 -1.30025845e-01 -1.29329470e-01 -1.32281883e-01 -1.44144357e-01
 -1.37891372e-01 -1.50236142e-01 -1.72937554e-01 -1.84797903e-01
 -1.95532168e-01 -1.92833329e-01 -1.90326261e-01 -2.17360442e-01
 -2.20969544e-01 -2.08041983e-01 -2.04639842e-01 -1.94176024e-01
 -1.96793910e-01 -1.92251015e-01 -2.13854769e-01 -2.23764201e-01
 -2.28066653e-01 -2.53052559e-01 -2.59372059e-01 -2.57524059e-01
 -2.43935430e-01 -2.37401055e-01 -1.71680097e-01 -1.67733915e-01
 -1.76850554e-01 -1.69108946e-01 -1.80141610e-01 -1.81237237e-01
 -1.41704060e-01 -1.73277052e-01 -1.63283527e-01 -1.57100553e-01
 -1.41241145e-01 -1.45219995e-01 -1.59242573e-01 -1.30141188e-01
 -1.16776865e-01 -1.88745362e-02 -1.92052378e-02 -6.68456179e-02
 -2.38394472e-02 -3.32699640e-02 -3.62280910e-02 -1.04914910e-02
  2.41127470e-02  2.45766872e-02  6.26151817e-03 -4.56723573e-03
  3.72207471e-02  8.55135474e-02  8.75789220e-02  8.03388925e-02
  1.15423671e-01  1.06418786e-01  8.05666435e-02  6.81647147e-02
  9.49208971e-02  6.14361071e-02 -4.09933584e-02 -5.80990391e-02
 -3.79996538e-02 -2.72892369e-02  3.46026234e-02 -2.26409725e-02
 -1.55423363e-02 -1.59950949e-02 -6.72529559e-02 -5.42994726e-02
 -5.42074453e-02 -7.06607022e-02 -1.24164443e-01 -1.17201022e-01
 -1.37159039e-01 -1.51446798e-01 -1.12778223e-01 -9.56493145e-02
 -9.01486726e-02 -8.07404391e-02  1.31185768e-02  8.15865608e-02
  9.62821570e-02  1.26791468e-01  1.08385405e-01  7.59000704e-02
  1.12816481e-01  8.25698571e-02  9.42107969e-02  1.20892530e-01
  1.76309116e-01  1.53940600e-01  1.66367402e-01  1.56957840e-01
  1.88834214e-01  1.73022528e-01  1.64372771e-01  2.33132055e-01
  2.33676313e-01  1.90808478e-01  2.36538680e-01  3.03699296e-01
  3.60634591e-01  3.89264662e-01  3.71706749e-01  3.21659834e-01
  2.46192110e-01  1.99893698e-01  2.96241848e-01  3.45081724e-01
  2.80644237e-01  2.57429759e-01  2.37142711e-01  2.46160565e-01
  2.11806885e-01  1.73758978e-01  3.97514686e-03  4.24680425e-02
 -1.72038987e-02 -4.03103440e-02 -6.51958830e-02 -8.17680267e-02
 -1.66806670e-01 -8.27399859e-02 -6.27634732e-02 -6.47774458e-02
 -9.75731454e-02 -8.42942228e-02 -3.07779463e-02  1.20445154e-02
 -2.29916481e-02 -2.08232632e-02 -3.05819904e-02 -8.35049316e-02
  4.49110986e-02  1.36016875e-02 -4.73357785e-02  3.25643613e-03
 -8.06222914e-03 -1.44707852e-02  1.67300312e-02 -1.58459676e-02
 -2.67217720e-02 -2.37572605e-02 -9.60485041e-02 -7.25511956e-02
 -1.00683380e-01 -8.22304678e-02 -1.39968241e-01 -2.62389197e-01]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</si>
  <si>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</si>
  <si>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[ 8.94649684  8.95184534  8.95725217  8.96270734  8.96820058  8.97372137
  8.97925892  8.98480226  8.99034023  8.99586157  9.0013549   9.00680882
  9.0122119   9.01755275  9.02282007  9.02800267  9.03308953  9.03806986
  9.04293314  9.04766913  9.05226799  9.05672026  9.06101694  9.06514955
  9.06911013  9.07289134  9.07648646  9.07988948  9.08309506  9.08609868
  9.08889659  9.09148589  9.09386452  9.09603134  9.09798615  9.09972967
  9.1012636   9.10259063  9.10371443  9.10463971  9.10537214  9.10591844
  9.10628632  9.10648447  9.10652258  9.10641127  9.10616212  9.10578758
  9.10530099  9.10471648  9.10404898  9.10331412  9.10252821  9.10170814
  9.10087134  9.10003568  9.09921943  9.09844113  9.09771954  9.09707351
  9.09652194  9.09608363  9.09577719  9.09562095  9.09563286  9.09583033
  9.0962302   9.09684856  9.09770068  9.09880089  9.10016249  9.10179761
  9.10371714  9.10593061  9.10844613  9.11127027  9.11440799  9.11786255
  9.12163549  9.12572651  9.13013346  9.13485229  9.13987702  9.14519973
  9.15081052  9.15669757  9.16284714  9.16924356  9.17586934  9.18270521
  9.18973018  9.19692165  9.2042555   9.21170622  9.21924704  9.22685011
  9.2344866   9.24212694  9.24974095  9.2572981   9.26476769  9.27211907
  9.27932187  9.28634626  9.29316316  9.29974453  9.30606357  9.31209501
  9.31781533  9.32320304  9.32823888  9.33290607  9.33719054  9.34108111
  9.34456971  9.34765153  9.35032518  9.35259284  9.35446031  9.35593714
  9.35703666  9.35777598  9.35817597  9.35826123  9.35805996  9.35760387
  9.35692795  9.35607033  9.35507196  9.35397638  9.35282935  9.3516785
  9.35057292  9.34956272  9.34869856  9.34803118  9.34761084  9.34748679
  9.34770672  9.34831618  9.34935803  9.35087183  9.35289333  9.35545386
  9.35857986  9.36229236  9.36660655  9.37153134  9.37706902  9.38321497
  9.38995747  9.39727751  9.40514874  9.41353754  9.42240312  9.43169773
  9.44136705  9.45135059  9.46158223  9.47199093  9.48250144  9.49303517
  9.50351118  9.51384722  9.52396082  9.53377054  9.54319717  9.55216505
  9.56060338  9.56844749  9.57564018  9.58213294  9.58788711  9.59287503
  9.59708096  9.60050193  9.60314841  9.60504477  9.60622957  9.60675553
  9.60668935  9.60611116  9.60511378  9.60380158  9.6022892   9.60069981
  9.59916323  9.59781372  9.59678754  9.5962203   9.5962442   9.59698508
  9.59855941  9.60107134  9.60460974  9.60924544  9.61502861  9.62198654
  9.63012167  9.6394102   9.64980117  9.66121612  9.67354953  9.68666984
  9.70042136  9.71462689  9.72909115  9.743605    9.7579503   9.77190552
  9.78525184  9.79777966  9.80929537  9.81962825  9.82863714  9.83621683
  9.84230371  9.84688072  9.84998095  9.85169005  9.85214684  9.85154225
  9.85011615  9.84815215  9.84597028  9.84391751  9.84235645  9.84165224
  9.84215813  9.84420018  9.84806158  9.8539673   9.86206988  9.87243692
  9.88504145  9.89975567  9.91634901  9.93449115  9.95376041  9.9736579
  9.9936273  10.01308004 10.03142519 10.04810279 10.06261929 10.07458312
 10.08373807 10.08999214 10.09343901 10.0943698  10.09327251 10.09081745
 10.08782744 10.08523264 10.08401107 10.0851173  10.08940338 10.09753743
 10.10992683 10.12665396 10.14743267 10.17159379 10.19810637 10.22563921
 10.25266381 10.27759525 10.29896218 10.31559142 10.32678722 10.3324808
 10.33332373 10.33070004 10.32663692 10.32360456 10.32421064 10.33081445
 10.34510662 10.36772089 10.39795783 10.43370334 10.47161012 10.50757526
 10.53749    10.55816404 10.56824828 10.56891656 10.56404564 10.55968193
 10.56272349 10.57897706 10.61103651 10.656688   10.70865269 10.75628492
 10.78925502 10.80229962 10.79909851 10.7927902  10.80128361 10.83784569
 10.90106704 10.9713639  11.02040825 11.03242008 11.02351669 11.03698065
 11.10434196]</t>
  </si>
  <si>
    <t>[-3.32527649e-02 -2.24231856e-02 -2.53122689e-02 -1.63498037e-02
 -6.88569614e-03 -1.09378208e-02  1.03366036e-01  8.15007229e-02
  9.94996601e-02  1.07850450e-01  9.21672022e-02  8.84185546e-02
  9.31090418e-02  1.16852316e-01  1.82660366e-01  1.66479223e-01
  1.35792863e-01  3.94737792e-02  1.67931491e-02  3.53465511e-02
  8.22693011e-02  1.26631342e-01  7.97801166e-02  8.08670742e-02
  1.07749906e-01  1.09725790e-01  1.06383845e-01  8.15737808e-02
  3.09284115e-02  3.89644949e-02  3.90711275e-02 -1.00740111e-02
  7.20901850e-04 -9.54899005e-03  2.69071731e-02  6.20243683e-02
  5.13548585e-02  7.73332212e-02  5.12251234e-02  1.22289169e-01
  5.68072604e-02  6.94906543e-02  8.39163167e-02  6.98370880e-02
  6.85718586e-02  7.95188317e-02  8.10620446e-02  8.39112292e-02
  9.19637414e-02  3.53925298e-02  5.29796146e-02  5.31271769e-02
  4.45302446e-02  5.21361769e-02  6.21703191e-02  5.69307972e-02
  5.05044051e-02  3.80393889e-02  4.35216167e-02  4.10863992e-02
  7.80583678e-02  7.65193802e-02  4.34548967e-02  3.83580515e-02
  2.72871052e-02  1.41802529e-02  2.45772981e-02  2.91156367e-02
  2.24953979e-02  3.12319666e-02  1.84364435e-02  1.28359127e-02
  1.58763394e-02  7.23149934e-03  3.74063414e-02  2.13547276e-02
  3.70665975e-02  1.75352593e-02  1.38528380e-02  5.60817366e-03
  5.10613837e-03 -3.16405132e-03 -8.23209906e-03 -1.90198636e-02
 -3.12455955e-02 -3.50362328e-02 -4.03504821e-02 -4.38275705e-02
 -5.28060411e-02 -3.69153401e-02 -2.80168438e-02 -2.93768573e-02
 -4.13325104e-02 -3.41872947e-02 -1.84352262e-02  7.79703723e-02
  6.32072178e-02  7.26155927e-02  6.59691882e-02  7.73344588e-02
  1.07656904e-01  3.83936701e-02  4.84769216e-02  3.78487853e-02
  7.81919168e-02  7.43946928e-02  5.28237507e-02  5.98577835e-02
  4.74530686e-02  5.92495623e-02  1.40526123e-02  2.45547217e-02
  3.73191076e-02  3.21321739e-02  3.68373079e-02  3.60372370e-02
  6.33153422e-02  3.93382739e-02  1.78529171e-02  2.65374114e-02
  1.07602895e-03  8.01353340e-03  6.15915402e-03  1.54383531e-02
 -1.96663859e-02 -8.51395537e-03 -2.23015162e-02 -2.27917305e-03
 -4.37284846e-03  1.43506609e-02  1.28741312e-02  3.85202703e-02
 -7.97397362e-03 -1.14988678e-01 -8.84435642e-02 -1.20876232e-01
 -1.09621102e-01 -1.00856583e-01 -1.24300417e-01 -1.14030046e-01
 -1.03347599e-01 -1.01222769e-01 -9.92855484e-02 -1.13250945e-01
 -8.23732948e-02 -7.52732904e-02 -6.32399472e-02 -7.05288242e-02
 -7.64688383e-02 -6.90240248e-02 -8.99344106e-02 -1.41747756e-01
 -1.42362045e-01 -1.78876675e-01 -1.38806112e-01 -1.54379615e-01
 -1.58638706e-01 -1.66341658e-01 -1.82681531e-01 -1.80564647e-01
 -1.96637054e-01 -2.22592462e-01 -2.37171023e-01 -2.50029676e-01
 -2.48808560e-01 -2.47085996e-01 -2.74172289e-01 -2.77070361e-01
 -2.62647303e-01 -2.56954222e-01 -2.43404236e-01 -2.42152840e-01
 -2.32982149e-01 -2.49237094e-01 -2.53127348e-01 -2.50804076e-01
 -2.68634523e-01 -2.67358210e-01 -2.57575315e-01 -2.35824938e-01
 -2.21023929e-01 -1.47061686e-01 -1.35036310e-01 -1.36377086e-01
 -1.21306420e-01 -1.25600058e-01 -1.20686975e-01 -7.60099046e-02
 -1.03429567e-01 -9.03872262e-02 -8.23590547e-02 -6.59393228e-02
 -7.07032474e-02 -8.68934074e-02 -6.13533964e-02 -5.29276481e-02
  3.87049892e-02  3.08501359e-02 -2.54611349e-02  7.86599939e-03
 -1.20831664e-02 -2.62028097e-02 -1.20481997e-02  1.07981922e-02
 -4.09013459e-04 -3.00332600e-02 -5.15267674e-02 -1.94767147e-02
  2.02804603e-02  1.52732352e-02  2.66153526e-03  3.42824855e-02
  2.38894787e-02 -1.15396222e-03 -1.04830430e-02  2.16175416e-02
 -4.30867963e-03 -9.70909389e-02 -1.02655967e-01 -6.93867663e-02
 -4.42078532e-02  3.30598897e-02 -8.34454172e-03  1.45702660e-02
  2.93954566e-02 -7.65124420e-03  1.79224290e-02  2.85432869e-02
  2.00714392e-02 -2.83890693e-02 -1.96254235e-02 -4.12257923e-02
 -6.06757225e-02 -3.06303094e-02 -2.53812995e-02 -3.46636510e-02
 -4.24408329e-02  3.24686240e-02  8.09817837e-02  7.55719742e-02
  8.67433839e-02  5.07090152e-02  3.22578964e-03  2.86247619e-02
 -8.93117641e-03  1.62905036e-04  2.93939676e-02  9.25290880e-02
  8.28312239e-02  1.12358476e-01  1.23653945e-01  1.78734188e-01
  1.87283000e-01  2.02637753e-01  2.93449340e-01  3.12518282e-01
  2.83209734e-01  3.36355697e-01  4.03988116e-01  4.54131913e-01
  4.68946094e-01  4.31384450e-01  3.56571387e-01  2.53524648e-01
  1.79183566e-01  2.49591847e-01  2.77146536e-01  1.98350796e-01
  1.69423141e-01  1.52978694e-01  1.75301148e-01  1.62511315e-01
  1.51995220e-01  1.24994549e-02  8.02267783e-02  4.47883295e-02
  3.73870056e-02  1.71550053e-02 -6.81555288e-03 -1.10435403e-01
 -5.33219215e-02 -6.41969944e-02 -9.54782920e-02 -1.50441753e-01
 -1.47838454e-01 -9.13387921e-02 -3.26939720e-02 -4.30089427e-02
 -1.35916480e-02 -8.62479316e-04 -4.21985124e-02  8.39705567e-02
  3.81484867e-02 -4.36869532e-02 -1.21894314e-02 -3.37124989e-02
 -3.89531282e-02  9.99062520e-04 -2.34725880e-02 -3.41994113e-02
 -3.92066008e-02 -1.18541697e-01 -8.93009102e-02 -9.75375515e-02
 -6.32820032e-02 -1.36409414e-01 -3.08355964e-01]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</si>
  <si>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</si>
  <si>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[ 8.97076723  8.97569261  8.98060189  8.98548792  8.99034353  8.99516154
  8.99993479  9.00465617  9.00931861  9.01391513  9.01843886  9.02288304
  9.02724108  9.03150655  9.03567323  9.03973512  9.04368645  9.04752174
  9.05123579  9.05482372  9.05828099  9.06160343  9.06478723  9.067829
  9.07072578  9.07347505  9.07607475  9.0785233   9.08081964  9.0829632
  9.08495396  9.08679241  9.08847964  9.09001726  9.09140747  9.09265306
  9.09375737  9.09472436  9.09555855  9.09626505  9.09684956  9.09731833
  9.09767819  9.09793652  9.09810124  9.09818079  9.09818412  9.09812066
  9.09800029  9.09783334  9.09763054  9.09740298  9.09716209  9.09691963
  9.09668758  9.09647817  9.09630379  9.09617699  9.09611035  9.09611654
  9.09620818  9.0963978   9.09669785  9.09712054  9.09767788  9.09838156
  9.0992429   9.10027282  9.10148175  9.10287956  9.10447555  9.10627835
  9.10829587  9.11053524  9.11300278  9.11570391  9.11864314  9.12182397
  9.12524891  9.1289194   9.13283576  9.13699719  9.14140173  9.14604622
  9.15092632  9.15603645  9.16136983  9.16691844  9.17267306  9.17862324
  9.18475739  9.19106272  9.19752537  9.20413036  9.21086172  9.21770248
  9.22463481  9.23164003  9.23869872  9.24579082  9.2528957   9.25999228
  9.26705917  9.27407474  9.28101726  9.28786504  9.29459659  9.3011907
  9.30762663  9.31388424  9.31994416  9.32578791  9.33139807  9.33675844
  9.34185415  9.34667186  9.35119986  9.35542824  9.35934897  9.36295609
  9.36624577  9.36921642  9.37186882  9.37420614  9.37623404  9.37796071
  9.37939691  9.38055594  9.38145368  9.38210853  9.38254137  9.38277551
  9.38283653  9.38275224  9.38255248  9.38226898  9.38193514  9.38158586
  9.38125727  9.38098647  9.38081126  9.38076982  9.38090042  9.38124105
  9.38182909  9.38270092  9.38389159  9.3854344   9.38736054  9.3896987
  9.3924747   9.39571111  9.39942692  9.4036372   9.40835276  9.41357991
  9.41932017  9.42557008  9.43232102  9.4395591   9.44726506  9.45541429
  9.46397684  9.47291759  9.48219635  9.49176815  9.50158357  9.51158912
  9.52172769  9.53193909  9.5421607   9.55232807  9.56237575  9.57223799
  9.58184968  9.59114718  9.60006926  9.60855809  9.61656013  9.62402717
  9.63091721  9.63719542  9.64283497  9.64781785  9.65213561  9.65578992
  9.65879314  9.6611686   9.6629509   9.66418585  9.66493042  9.66525232
  9.66522946  9.66494921  9.66450738  9.66400703  9.663557    9.6632703
  9.66326229  9.66364861  9.66454305  9.66605525  9.66828834  9.67133647
  9.67528244  9.68019529  9.68612811  9.69311589  9.70117376  9.71029538
  9.72045185  9.73159097  9.74363698  9.75649093  9.77003159  9.78411704
  9.79858687  9.81326511  9.82796382  9.84248723  9.85663659  9.87021548
  9.88303544  9.89492203  9.90572092  9.91530395  9.92357497  9.93047515
  9.93598767  9.94014139  9.94301339  9.94473007  9.94546665  9.9454448
  9.94492837  9.9442171   9.94363831  9.94353652  9.94426145  9.9461544
  9.94953356  9.95467864  9.96181564  9.97110219  9.98261446  9.99633656
 10.01215299 10.02984542 10.04909424 10.06948577 10.0905254  10.11165692
 10.13228794 10.15182057 10.16968657 10.1853853  10.19852241 10.20884681
 10.21628302 10.22095573 10.22320341 10.22357789 10.22282744 10.2218617
 10.22169793 10.22338982 10.2279418  10.23621414 10.24882606 10.26606638
 10.28782245 10.31353911 10.34221874 10.37247172 10.40262235 10.43087005
 10.45549728 10.47510738 10.48886525 10.49670592 10.49946995 10.49892404
 10.4976325  10.49866076 10.50511932 10.51959142 10.54352905 10.5767399
 10.61711311 10.66072893 10.70245318 10.73702172 10.7604747  10.77162584
 10.77309583 10.77137366 10.77548535 10.79421665 10.83245873 10.88798502
 10.95049524 11.00457895 11.03686962 11.04501618 11.04312092 11.0572779 ]</t>
  </si>
  <si>
    <t>[-0.04134507 -0.04375272 -0.03424436 -0.02417303 -0.02755998  0.08746342
  0.06636818  0.08518372  0.0943934   0.07960697  0.07678852  0.0824379
  0.10716399  0.17397389  0.15880866  0.12914728  0.03385719  0.01220455
  0.03177989  0.07971357  0.1250706   0.07919363  0.08122939  0.10903103
  0.11189135  0.10939526  0.08538851  0.03550017  0.04424354  0.04500452
 -0.00354208  0.00779301 -0.00199728  0.03487607  0.07034657  0.05996541
  0.08616648  0.0602152   0.13137032  0.06591435  0.07855954  0.09288431
  0.07864337  0.07715792  0.08782886  0.08904337  0.09151469  0.09914407
  0.04210872  0.05919525  0.05881076  0.04965548  0.05668223  0.06612203
  0.0602789   0.05324567  0.04017673  0.04506417  0.04204956  0.07846377
  0.07639484  0.04283429  0.03728116  0.02579942  0.0123327   0.02242594
  0.02672129  0.01992325  0.02855111  0.01571937  0.01015797  0.01331512
  0.00486624  0.03531723  0.01962222  0.03577067  0.01675468  0.01366436
  0.00608577  0.0063202  -0.00114752 -0.00535226 -0.01522186 -0.0264813
 -0.02926498 -0.0335398  -0.03595385 -0.04385514 -0.02688318 -0.0169099
 -0.01721259 -0.02813974 -0.02000645 -0.00331854  0.09395877  0.07999134
  0.09010771  0.0840701   0.09593384  0.12663377  0.05761704  0.06780651
  0.05713587  0.09728034  0.09312197  0.07102228  0.0773562   0.0640777
  0.07482597  0.02840725  0.03751663  0.04872173  0.04181521  0.04464858
  0.04183462  0.06696867  0.04073125  0.01688499  0.02312558 -0.0048434
 -0.00045626 -0.0048813   0.00183077 -0.03581256 -0.02714412 -0.04333428
 -0.02560575 -0.02985683 -0.01312663 -0.01640504  0.0076574  -0.04017656
 -0.14826249 -0.12249725 -0.15539753 -0.14427924 -0.13530493 -0.15817956
 -0.14697114 -0.13497604 -0.13116219 -0.12716204 -0.13869751 -0.10503449
 -0.09481001 -0.07933431 -0.08288908 -0.08483423 -0.07316959 -0.08967564
 -0.13694494 -0.13292441 -0.16476605 -0.1200402  -0.13103465 -0.13085157
 -0.13431124 -0.14666938 -0.14089474 -0.15369472 -0.17682235 -0.18907412
 -0.2001593  -0.19776533 -0.1955118  -0.22274327 -0.22648888 -0.21363305
 -0.21023442 -0.19970315 -0.2021806  -0.19742311 -0.21873781 -0.22828438
 -0.23215183 -0.25663329 -0.2623827  -0.25990383 -0.24562954 -0.23836175
 -0.17186774 -0.16711795 -0.17541047 -0.16683507 -0.17703586 -0.17731366
 -0.13698932 -0.16781063 -0.15711782 -0.15030071 -0.13388467 -0.13739615
 -0.15105152 -0.12169286 -0.10818959 -0.01027342 -0.01072032 -0.05860977
 -0.01598609 -0.02593061 -0.02952973 -0.00455393  0.02917969  0.02867587
  0.00931119 -0.00263091  0.03800018  0.08511487  0.086005    0.077618
  0.11161029  0.10159388  0.07483731  0.06166317  0.08780278  0.053878
 -0.04879709 -0.06594013 -0.04566054 -0.03454824  0.02796554 -0.02844387
 -0.02031301 -0.01955629 -0.06945465 -0.05502507 -0.05337944 -0.06824558
 -0.12017656 -0.11170523 -0.13027187 -0.14333592 -0.10366004 -0.08578465
 -0.07983635 -0.07030893  0.02332146  0.09120568  0.10496843  0.13421628
  0.1142555   0.07997234  0.11491191  0.08258593  0.09213156  0.11679548
  0.17036824  0.14642482  0.15763404  0.14744068  0.17902624  0.16345352
  0.15558245  0.22563984  0.22794901  0.18722781  0.23537072  0.30506814
  0.36450286  0.39542303  0.37977483  0.33109987  0.25633642  0.20998568
  0.30548917  0.35271889  0.28600041  0.25999623  0.23663344  0.2425585
  0.20538891  0.16509303 -0.00611473  0.03196571 -0.02701957 -0.04837642
 -0.07062139 -0.0839651  -0.16559731 -0.07841773 -0.05609168 -0.05691233
 -0.08991021 -0.07825093 -0.02754155  0.01176025 -0.02685606 -0.02760806
 -0.03899853 -0.09189094  0.03820538  0.00977945 -0.04787672  0.00543975
 -0.0045087  -0.01122828  0.01830391 -0.01640563 -0.02881245 -0.02612459
 -0.09767303 -0.0734716  -0.10198709 -0.08478149 -0.14254968 -0.2612919 ]</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</si>
  <si>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</si>
  <si>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[ 8.94929754  8.9547217   8.96021108  8.96575467  8.97134114  8.97695881
  8.98259576  8.98823981  8.99387861  8.99949964  9.00509032  9.01063797
  9.01612995  9.02155367  9.02689661  9.03214646  9.03729107  9.04231862
  9.04721757  9.05197678  9.05658555  9.06103368  9.06531151  9.06941001
  9.0733208   9.07703619  9.08054929  9.08385402  9.08694514  9.08981833
  9.09247022  9.09489842  9.09710156  9.09907934  9.1008325   9.10236292
  9.10367359  9.10476863  9.10565329  9.10633398  9.10681826  9.1071148
  9.1072334   9.10718497  9.10698147  9.10663591  9.1061623   9.10557559
  9.10489164  9.10412714  9.10329956  9.10242706  9.10152845  9.10062303
  9.0997306   9.09887128  9.09806545  9.09733363  9.09669638  9.09617418
  9.09578733  9.09555577  9.09549904  9.09563611  9.09598523  9.09656388
  9.09738856  9.09847473  9.09983665  9.10148728  9.10343817  9.10569931
  9.1082791   9.11118416  9.11441934  9.11798754  9.12188972  9.12612477
  9.13068953  9.13557869  9.1407848   9.14629824  9.15210723  9.15819786
  9.16455411  9.17115789  9.17798912  9.18502582  9.19224419  9.19961875
  9.20712244  9.21472681  9.22240217  9.23011774  9.23784192  9.24554243
  9.25318659  9.26074151  9.26817439  9.27545275  9.28254468  9.28941915
  9.29604628  9.30239759  9.30844629  9.31416761  9.31953897  9.32454033
  9.3291544   9.3333669   9.33716674  9.34054631  9.34350155  9.34603222
  9.34814192  9.34983829  9.351133    9.35204184  9.35258468  9.35278541
  9.3526719   9.35227584  9.35163259  9.35078092  9.34976282  9.34862312
  9.34740919  9.34617056  9.34495842  9.34382525  9.34282423  9.34200876
  9.34143186  9.34114563  9.34120058  9.34164509  9.34252474  9.34388172
  9.3457542   9.34817575  9.35117478  9.35477401  9.35898997  9.36383257
  9.36930473  9.37540204  9.38211259  9.38941675  9.3972872   9.40568888
  9.41457923  9.42390838  9.43361955  9.44364956  9.45392938  9.4643849
  9.47493771  9.48550607  9.49600592  9.50635204  9.51645922  9.52624354
  9.53562373  9.54452248  9.55286786  9.56059463  9.56764566  9.57397312
  9.57953978  9.58432003  9.5883009   9.59148282  9.59388029  9.59552226
  9.59645233  9.59672865  9.59642358  9.59562307  9.59442572  9.59294154
  9.59129042  9.58960035  9.58800526  9.58664269  9.58565122  9.58516769
  9.58532426  9.58624541  9.58804489  9.59082273  9.59466225  9.59962743
  9.60576032  9.61307901  9.62157584  9.63121624  9.64193805  9.65365158
  9.66624027  9.67956218  9.69345219  9.707725    9.72217895  9.73660049
  9.7507694   9.76446457  9.77747023  9.78958258  9.80061649  9.81041227
  9.8188421   9.82581604  9.83128728  9.83525645  9.83777463  9.83894505
  9.83892294  9.83791372  9.8361691   9.83398123  9.83167482  9.82959724
  9.828107    9.82756059  9.82829833  9.83062948  9.83481731  9.8410647
  9.84950108  9.86017126  9.87302718  9.88792305  9.90461478  9.92276403
  9.94194744  9.96167117  9.98139052 10.00053444 10.01853412 10.0348544
 10.04902689 10.06068277 10.06958323 10.07564555 10.0789622  10.07981092
 10.07865369 10.07612306 10.0729949  10.07014751 10.06850813 10.06898897
 10.07241624 10.07945676 10.0905482  10.10583924 10.12514695 10.14793807
 10.17334017 10.20018685 10.22709838 10.25259602 10.27524377 10.29380702
 10.30741325 10.31569591 10.31890074 10.31793326 10.31432934 10.31013674
 10.30770541 10.30939781 10.31724554 10.33259485 10.35579691 10.38600652
 10.42115144 10.45811979 10.49318359 10.52263301 10.54354127 10.554525
 10.55632127 10.55198815 10.54656838 10.54614785 10.55639249 10.58083981
 10.61940764 10.66769197 10.71757297 10.75936127 10.78518594 10.79264729
 10.78717927 10.78145794 10.79093691 10.82633225 10.88620341 10.95447837
 11.0070467  11.02697833 11.02031356 11.01847761 11.05725514]</t>
  </si>
  <si>
    <t>[-1.73576468e-02 -8.36417142e-03  1.10380834e-03 -2.97112306e-03
  1.11283819e-01  8.93441676e-02  1.07244131e-01  1.15472206e-01
  9.96434974e-02  9.57277329e-02  1.00230628e-01  1.23767099e-01
  1.89350482e-01  1.72928223e-01  1.41985780e-01  4.53971869e-02
  2.24352111e-02  4.06970627e-02  8.73197222e-02  1.31374821e-01
  8.42115084e-02  8.49829418e-02  1.11548519e-01  1.13207114e-01
  1.09549514e-01  8.44270661e-02  3.34741817e-02  4.12091620e-02
  4.10225865e-02 -8.40645275e-03  2.11520045e-03 -8.41606451e-03
  2.77917621e-02  6.26747040e-02  5.17859597e-02  7.75609256e-02
  5.12659643e-02  1.22160247e-01  5.65261118e-02  6.90751129e-02
  8.33843764e-02  6.92067612e-02  6.78610346e-02  7.87451350e-02
  8.02426940e-02  8.30628997e-02  9.11024286e-02  3.45334187e-02
  5.21369542e-02  5.23141604e-02  4.37588979e-02  5.14172549e-02
  6.15132121e-02  5.63434472e-02  4.99932343e-02  3.76092398e-02
  4.31757060e-02  4.08262851e-02  7.78839324e-02  7.64288267e-02
  4.34447626e-02  3.84232376e-02  2.74209209e-02  1.43744784e-02
  2.48222624e-02  2.94003126e-02  2.28075127e-02  3.15581284e-02
  1.87622830e-02  1.31462389e-02  1.61553089e-02  7.46279816e-03
  3.75733778e-02  2.14408349e-02  3.70552451e-02  1.74102703e-02
  1.35986116e-02  5.20991046e-03  4.55006648e-03 -3.89045179e-03
 -9.13987508e-03 -2.01183746e-02 -3.25423073e-02 -3.65365222e-02
 -4.20574561e-02 -4.57419007e-02 -5.49258172e-02 -3.92359445e-02
 -3.05308502e-02 -3.20739546e-02 -4.41994550e-02 -3.72078930e-02
 -2.15903490e-02  7.47027417e-02  5.98519006e-02  6.92000957e-02
  6.25235476e-02  7.38910469e-02  1.04250198e-01  3.50599868e-02
  4.52541097e-02  3.47758883e-02  7.53088001e-02  7.17416391e-02
  5.04410273e-02  5.77851838e-02  4.57294309e-02  5.79122715e-02
  1.31370871e-02  2.40938940e-02  3.73428987e-02  3.26669735e-02
  3.79054617e-02  3.76565510e-02  6.54986083e-02  4.20928258e-02
  2.11802224e-02  3.04327082e-02  5.52801321e-03  1.30041048e-02
  1.16632275e-02  2.14237420e-02 -1.32390081e-02 -1.69100941e-03
 -1.51363824e-02  5.16803698e-03  3.28992024e-03  2.21564893e-02
  2.07450645e-02  4.63735245e-02 -2.25285340e-04 -1.07434721e-01
 -8.11768657e-02 -1.13990675e-01 -1.03210841e-01 -9.50148850e-02
 -1.19118444e-01 -1.09595587e-01 -9.97437696e-02 -9.85266843e-02
 -9.75670029e-02 -1.12571101e-01 -8.27834102e-02 -7.68134989e-02
 -6.59381187e-02 -7.43995239e-02 -8.15124071e-02 -7.52258046e-02
 -9.72641356e-02 -1.50159131e-01 -1.51792532e-01 -1.89247507e-01
 -1.50022546e-01 -1.66331444e-01 -1.71201038e-01 -1.79375972e-01
 -1.96037008e-01 -1.94079781e-01 -2.10141539e-01 -2.35909333e-01
 -2.50119054e-01 -2.62425996e-01 -2.60471468e-01 -2.57837942e-01
 -2.83842979e-01 -2.85499942e-01 -2.69689581e-01 -2.62479855e-01
 -2.47303836e-01 -2.44339938e-01 -2.33395935e-01 -2.47844880e-01
 -2.49926677e-01 -2.45824409e-01 -2.61938447e-01 -2.59042085e-01
 -2.47769324e-01 -2.24692475e-01 -2.08760296e-01 -1.33892058e-01
 -1.21212959e-01 -1.22175858e-01 -1.07022481e-01 -1.11542938e-01
 -1.07174965e-01 -6.33638732e-02 -9.19662881e-02 -8.04123329e-02
 -7.41597442e-02 -5.97769700e-02 -6.68060915e-02 -8.54494944e-02
 -6.25039743e-02 -5.67612172e-02  3.21577625e-02  2.16204374e-02
 -3.72775173e-02 -6.37537923e-03 -2.85222735e-02 -4.45488701e-02
 -3.19508582e-02 -1.02569692e-02 -2.21666039e-02 -5.20068616e-02
 -7.32050162e-02 -4.03362854e-02  7.60527491e-04 -2.40381822e-03
 -1.27031108e-02  2.16498729e-02  1.43427473e-02 -7.34175363e-03
 -1.31331818e-02  2.25779220e-02  2.20400503e-04 -8.91552697e-02
 -9.15979564e-02 -5.56104394e-02 -2.82301137e-02  5.06209023e-02
  1.00967871e-02  3.31251772e-02  4.72587371e-02  8.70567647e-03
  3.19805488e-02  3.95660449e-02  2.74122637e-02 -2.52535920e-02
 -2.10649271e-02 -4.74297498e-02 -7.16330227e-02 -4.61164410e-02
 -4.49546285e-02 -5.76720114e-02 -6.80392707e-02  5.28860028e-03
  5.33516820e-02  4.86954338e-02  6.18365660e-02  2.89346632e-02
 -1.43759121e-02  1.60447833e-02 -1.58951158e-02 -8.99526916e-04
  3.41698429e-02  1.02710311e-01  9.76165508e-02  1.30605221e-01
  1.43931560e-01  1.99404133e-01  2.06602313e-01  2.18881420e-01
  3.05044171e-01  3.18178818e-01  2.82064909e-01  3.28053879e-01
  3.88768000e-01  4.32847809e-01  4.43038595e-01  4.02791396e-01
  3.27579377e-01  2.26567832e-01  1.56603611e-01  2.33380080e-01
  2.68695465e-01  1.98246299e-01  1.77309623e-01  1.67526232e-01
  1.94295537e-01  1.83074621e-01  1.70926731e-01  2.67061993e-02
  8.71918811e-02  4.30079282e-02  2.66967223e-02 -1.13061807e-03
 -3.00091625e-02 -1.34851851e-01 -7.48953953e-02 -7.92547486e-02
 -1.01529562e-01 -1.46802714e-01 -1.35911441e-01 -7.44103788e-02
 -1.52167158e-02 -2.94748582e-02 -7.26064465e-03 -2.72523180e-03
 -5.05696434e-02  7.29665839e-02  2.92282083e-02 -4.67633008e-02
 -8.12035130e-03 -2.40601674e-02 -2.70338966e-02  1.23313156e-02
 -1.31258879e-02 -2.26859659e-02 -2.43429793e-02 -1.01656160e-01
 -7.59393584e-02 -9.20958046e-02 -6.00788725e-02 -1.17906370e-01
 -2.61269141e-01]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</si>
  <si>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</si>
  <si>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[ 8.95496197  8.96062645  8.96632578  8.97204852  8.97778301  8.98351738
  8.98923962  8.99493759  9.00059908  9.00621186  9.01176372  9.01724252
  9.02263624  9.02793301  9.03312122  9.0381895   9.0431268   9.04792247
  9.05256627  9.05704845  9.06135978  9.06549162  9.06943597  9.07318551
  9.07673362  9.08007449  9.0832031   9.08611531  9.08880787  9.09127846
  9.09352571  9.09554927  9.09734981  9.09892901  9.10028966  9.10143558
  9.10237169  9.103104    9.10363959  9.10398665  9.10415439  9.10415312
  9.10399414  9.10368975  9.10325325  9.10269881  9.10204152  9.10129726
  9.1004827   9.09961521  9.09871277  9.09779392  9.0968777   9.0959835
  9.09513104  9.09434021  9.09363102  9.09302348  9.09253746  9.09219263
  9.09200832  9.09200339  9.09219617  9.09260426  9.09324449  9.09413274
  9.09528386  9.09671157  9.0984283   9.10044512  9.10277162  9.10541583
  9.10838412  9.11168109  9.11530954  9.11927035  9.12356248  9.12818286
  9.13312642  9.13838598  9.14395233  9.14981415  9.15595809  9.16236875
  9.16902874  9.17591875  9.18301762  9.19030241  9.19774853  9.20532986
  9.21301888  9.22078681  9.2286038   9.23643912  9.24426132  9.25203847
  9.25973839  9.26732883  9.27477778  9.28205368  9.28912566  9.29596386
  9.30253965  9.30882591  9.31479728  9.32043044  9.32570438  9.3306006
  9.33510337  9.33919998  9.34288091  9.34614002  9.34897475  9.3513862
  9.35337933  9.35496298  9.35614994  9.35695699  9.35740487  9.35751823
  9.35732554  9.35685895  9.35615415  9.3552501   9.35418882  9.35301507
  9.35177601  9.35052082  9.34930031  9.3481664   9.34717168  9.34636891
  9.34581041  9.34554754  9.34563013  9.34610584  9.34701958  9.34841293
  9.35032354  9.35278454  9.35582402  9.35946449  9.36372242  9.36860778
  9.37412374  9.38026628  9.38702401  9.39437799  9.4023017   9.41076104
  9.41971448  9.42911328  9.43890184  9.44901817  9.45939445  9.46995769
  9.48063056  9.49133224  9.50197944  9.51248748  9.52277144  9.53274743
  9.54233385  9.55145272  9.56003103  9.56800211  9.57530694  9.58189542
  9.5877276   9.59277482  9.59702063  9.60046175  9.60310864  9.60498603
  9.6061332   9.60660391  9.60646624  9.60580201  9.60470597  9.6032847
  9.6016552   9.59994314  9.59828097  9.59680557  9.59565582  9.5949699
  9.59488239  9.59552136  9.59700528  9.59943999  9.60291577  9.60750447
  9.61325697  9.62020083  9.62833842  9.6376455   9.64807028  9.65953318
  9.67192725  9.68511924  9.6989516   9.71324507  9.72780226  9.7424118
  9.75685337  9.77090327  9.78434056  9.79695362  9.80854692  9.81894792
  9.82801373  9.83563747  9.84175395  9.84634452  9.8494407   9.85112653
  9.85153923  9.85086809  9.84935135  9.84727108  9.84494591  9.84272176
  9.84096058  9.84002753  9.84027673  9.84203619  9.84559235  9.85117495
  9.85894292  9.86897205  9.88124522  9.8956461   9.91195684  9.92986066
  9.94894954  9.9687375   9.98867942 10.00819502 10.02669746 10.04362548
 10.05847769 10.07084714 10.08045424 10.0871755  10.09106565 10.09237079
 10.0915301  10.0891645  10.08605082 10.08308142 10.08120978 10.08138444
 10.08447447 10.09119153 10.10201468 10.11712496 10.13635768 10.15917985
 10.1846996  10.21171238 10.23878606 10.26438285 10.2870118  10.30539998
 10.31866589 10.32647386 10.32914594 10.32770744 10.32384559 10.31976847
 10.31796285 10.32086558 10.33048145 10.34799898 10.37347074 10.40563272
 10.44193219 10.47881234 10.51226269 10.53858659 10.55527093 10.5617775
 10.56003361 10.55440076 10.55096949 10.55617517 10.57494582 10.60883751
 10.65480696 10.70530581 10.75014705 10.78003085 10.79079518 10.7866367
 10.78020071 10.78811594 10.82257453 10.88253804 10.950563   11.00056885
 11.01596751 11.00744826 11.01238094 11.06513098]</t>
  </si>
  <si>
    <t>[-8.60443399e-03  6.88435939e-04 -3.54222895e-03  1.10576437e-01
  8.85199709e-02  1.06322508e-01  1.14472398e-01  9.85845187e-02
  9.46283005e-02  9.91090865e-02  1.22641351e-01  1.88237918e-01
  1.71845655e-01  1.40949378e-01  4.44224203e-02  2.15367891e-02
  3.98888826e-02  8.66148206e-02  1.30785329e-01  8.37486105e-02
  8.46568424e-02  1.11368411e-01  1.13181154e-01  1.09684804e-01
  8.47296375e-02  3.39489887e-02  4.18600780e-02  4.18524077e-02
 -7.39599850e-03  3.30696186e-03 -7.04335514e-03  2.93440530e-02
  6.44042339e-02  5.36894475e-02  7.96341927e-02  5.35039818e-02
  1.24557187e-01  5.90754037e-02  7.17695018e-02  8.62159872e-02
  7.21671649e-02  7.09413170e-02  8.19359687e-02  8.35344111e-02
  8.64455662e-02  9.45659199e-02  3.80674947e-02  5.57313339e-02
  5.59585964e-02  4.74432484e-02  5.51315540e-02  6.52477373e-02
  6.00887839e-02  5.37403356e-02  4.13494828e-02  4.69009427e-02
  4.45288880e-02  8.15568341e-02  8.00655532e-02  4.70394598e-02
  4.19706910e-02  3.09165678e-02  1.78144122e-02  2.82032298e-02
  3.27197023e-02  2.60633367e-02  3.47489954e-02  2.18873634e-02
  1.62052233e-02  1.91483589e-02  1.03904899e-02  4.04366396e-02
  2.42408789e-02  3.97934933e-02  2.00882764e-02  1.62179787e-02
  7.77220620e-03  7.05673561e-03 -1.43817545e-03 -6.74105686e-03
 -1.77724660e-02 -3.02492309e-02 -3.42967528e-02 -3.98720976e-02
 -4.36127565e-02 -5.28554543e-02 -3.72277484e-02 -2.85890705e-02
 -3.02037404e-02 -4.24068777e-02 -3.54999566e-02 -1.99749869e-02
  7.62166854e-02  6.12547043e-02  7.04812099e-02  6.36716609e-02
  7.48941688e-02  1.05095758e-01  3.57349514e-02  4.57451136e-02
  3.50693837e-02  7.53912198e-02  7.15995740e-02  5.00614167e-02
  5.71555167e-02  4.48379573e-02  5.67482207e-02  1.16908918e-02
  2.23574168e-02  3.53096587e-02  3.03323702e-02  3.52669928e-02
  3.47140210e-02  6.22543245e-02  3.85517781e-02  1.73502432e-02
  2.63246092e-02  1.15569503e-03  8.38463645e-03  6.81689150e-03
  1.63740428e-02 -1.84653760e-02 -7.06423611e-03 -2.06236626e-02
 -3.97662845e-04 -2.31595256e-03  1.65510379e-02  1.51826617e-02
  4.08984656e-02 -5.56744973e-03 -1.12597645e-01 -8.61139110e-02
 -1.18655457e-01 -1.07557807e-01 -9.89999275e-02 -1.22699539e-01
 -1.12733445e-01 -1.02402504e-01 -1.00674477e-01 -9.91767646e-02
 -1.13621111e-01 -8.32579284e-02 -7.67033414e-02 -6.52411779e-02
 -7.31212276e-02 -7.96661028e-02 -7.28330569e-02 -9.43549257e-02
 -1.46771949e-01 -1.47974347e-01 -1.85053613e-01 -1.45516273e-01
 -1.61583724e-01 -1.66289826e-01 -1.74385521e-01 -1.91056992e-01
 -1.89204277e-01 -2.05467859e-01 -2.31536732e-01 -2.46147314e-01
 -2.58953896e-01 -2.57595171e-01 -2.55649309e-01 -2.82427839e-01
 -2.84936339e-01 -2.70046037e-01 -2.63813669e-01 -2.49659470e-01
 -2.47747507e-01 -2.37869854e-01 -2.53382699e-01 -2.56508141e-01
 -2.53410787e-01 -2.70472151e-01 -2.68446633e-01 -2.57949653e-01
 -2.35535643e-01 -2.20136586e-01 -1.45656494e-01 -1.33207238e-01
 -1.34230700e-01 -1.18960367e-01 -1.23181219e-01 -1.18329313e-01
 -7.38520056e-02 -1.01611928e-01 -8.90493192e-02 -8.16362132e-02
 -6.59595208e-02 -7.15838272e-02 -8.87378352e-02 -6.42481256e-02
 -5.69391769e-02  3.35327761e-02  2.44982503e-02 -3.29849679e-02
 -7.94079498e-04 -2.18151849e-02 -3.69139345e-02 -2.36179147e-02
 -1.48356743e-03 -1.32327309e-02 -4.32086322e-02 -6.48474152e-02
 -3.27250885e-02  7.32748800e-03  2.83819830e-03 -9.04023668e-03
  2.35152229e-02  1.42369292e-02 -9.53944311e-03 -1.74833681e-02
  1.60804147e-02 -8.34948244e-03 -9.96509166e-02 -1.03801543e-01
 -6.92359526e-02 -4.29291033e-02  3.52507905e-02 -5.49946969e-03
  1.77765095e-02  3.26439812e-02 -4.69430725e-03  2.02513565e-02
  2.99187974e-02  2.01933806e-02 -2.97812378e-02 -2.27387989e-02
 -4.62014121e-02 -6.75778937e-02 -3.94386111e-02 -3.59859468e-02
 -4.68648304e-02 -5.59524911e-02  1.80102309e-02  6.60046942e-02
  6.05504542e-02  7.21756601e-02  3.70915985e-02 -8.97450082e-03
  1.82498654e-02 -1.71590215e-02 -5.70821830e-03  2.59565420e-02
  9.14555737e-02  8.38994485e-02  1.15198178e-01  1.27761958e-01
  1.83500816e-01  1.92029025e-01  2.06660613e-01  2.96075963e-01
  3.13161109e-01  2.81421579e-01  3.31878446e-01  3.96789992e-01
  4.44428194e-01  4.57198913e-01  4.18278646e-01  3.42965373e-01
  2.40377795e-01  1.67464525e-01  2.40175302e-01  2.70708732e-01
  1.95276323e-01  1.69736507e-01  1.56313553e-01  1.80917447e-01
  1.69365771e-01  1.58863670e-01  1.81411609e-02  8.35718452e-02
  4.51213283e-02  3.44946510e-02  1.14051609e-02 -1.44904438e-02
 -1.18664250e-01 -6.05241490e-02 -6.88844207e-02 -9.65748859e-02
 -1.47548641e-01 -1.41367674e-01 -8.24558425e-02 -2.30490937e-02
 -3.42965050e-02 -7.04333130e-03  3.16876519e-03 -3.99995192e-02
  8.58515993e-02  4.14953630e-02 -3.75490781e-02 -2.96526698e-03
 -2.22080550e-02 -2.64913238e-02  1.35885430e-02 -1.03049157e-02
 -1.89282428e-02 -2.06776012e-02 -9.77407872e-02 -6.94615094e-02
 -8.10849803e-02 -4.72135758e-02 -1.11809696e-01 -2.69144984e-01]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</si>
  <si>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</si>
  <si>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[ 8.96705783  8.97184051  8.97680605  8.98190675  8.98709169  8.99230764
  8.99750009  9.00261426  9.00759621  9.01239395  9.01695852  9.02124505
  9.02521378  9.02883102  9.03206993  9.0349113   9.03734409  9.03936585
  9.04098301  9.04221091  9.04307368  9.04360395  9.04384232  9.04383664
  9.04364114  9.04331538  9.04292301  9.04253046  9.04220547  9.0420156
  9.04202664  9.04230103  9.04289637  9.0438639   9.04524712  9.04708063
  9.049389    9.05218598  9.05547389  9.05924326  9.0634728   9.0681296
  9.07316973  9.07853902  9.08417418  9.09000425  9.09595219  9.10193677
  9.10787456  9.11368212  9.11927818  9.12458594  9.1295352   9.13406449
  9.13812297  9.14167213  9.14468716  9.14715807  9.1490903   9.15050503
  9.15143899  9.15194377  9.1520848   9.15193972  9.15159649  9.15115097
  9.15070433  9.15036006  9.15022093  9.15038576  9.15094628  9.15198402
  9.15356746  9.15574954  9.15856543  9.16203095  9.16614152  9.17087165
  9.17617528  9.18198665  9.18822201  9.1947819   9.20155414  9.20841731
  9.21524475  9.22190882  9.22828544  9.23425864  9.23972498  9.24459769
  9.24881039  9.25232017  9.2551099   9.2571897   9.25859736  9.25939779
  9.25968136  9.25956112  9.25916912  9.25865171  9.25816415  9.25786462
  9.25790782  9.25843849  9.25958508  9.2614538   9.26412342  9.26764098
  9.27201875  9.2772325   9.28322142  9.28988956  9.297109    9.3047246
  9.31256011  9.32042573  9.32812641  9.33547094  9.34228119  9.34840113
  9.3537052   9.35810555  9.36155772  9.36406445  9.3656772   9.36649527
  9.36666242  9.36636096  9.36580359  9.36522314  9.36486079  9.36495328
  9.36571975  9.36734884  9.36998703  9.37372872  9.37860881  9.38459847
  9.39160438  9.39947177  9.40799139  9.41691006  9.42594452  9.43479783
  9.44317748  9.45081418  9.45748008  9.46300526  9.46729129  9.4703207
  9.4721615   9.47296609  9.47296428  9.47245057  9.47176603  9.471276
  9.47134468  9.47230847  9.47444987  9.47797396  9.48298947  9.48949623
  9.49738037  9.50641831  9.51628973  9.52659918  9.53690512  9.54675457
  9.55572071  9.56344052  9.56964922  9.57420805  9.57712259  9.57854913
  9.57878769  9.57826119  9.57748179  9.5770066   9.57738617  9.5791104
  9.5825569   9.58794746  9.59531751  9.60450309  9.61514785  9.62673122
  9.63861631  9.65011388  9.66055655  9.66937567  9.67617209  9.68077209
  9.68326029  9.68398374  9.68352405  9.68263812  9.68217247  9.68295954
  9.68570831  9.69090314  9.69872545  9.70901116  9.72125333  9.73465385
  9.74822134  9.76090524  9.77174948  9.7800439   9.78544972  9.7880764
  9.7884926   9.7876627   9.78681186  9.78723528  9.79007913  9.79612897
  9.80564478  9.81827814  9.83309601  9.8487183   9.86355493  9.8761063
  9.88527297  9.89061134  9.89247485  9.89199651  9.89089816  9.89114867
  9.89453196  9.90221569  9.91442481  9.93031364  9.94809362  9.96541651
  9.97994474  9.98997929  9.99497891  9.99580921  9.9946129   9.99428774
  9.9976771  10.00668554 10.02159184 10.04081372 10.06126908 10.07929687
 10.09189408 10.09786534 10.098441   10.09704268 10.09815498 10.10562024
 10.12097788 10.14257248 10.16595524 10.18561384 10.19744208 10.20087624
 10.19956624 10.19997076 10.20824936 10.22685445 10.25271433 10.27838564
 10.29604769 10.30237161 10.30124633 10.30207032 10.31389133 10.33880367
 10.36945996 10.39356354 10.40321108 10.40220658 10.40437172 10.42229673
 10.45510992 10.48736386 10.50298341 10.50274    10.506029   10.5306622
 10.57031575 10.59890767 10.60333213 10.60470866 10.63210261 10.6772948
 10.70217466 10.70148043 10.71869043 10.76845434 10.80071018 10.80042869
 10.82934607 10.88606202 10.89926189 10.91484677 10.9792075  10.99665183
 11.02375342 11.09072778 11.09686422]</t>
  </si>
  <si>
    <t>[-5.74294222e-03 -9.05696206e-03  1.05818905e-01  8.43962278e-02
  1.02748200e-01  1.11404373e-01  9.60220119e-02  9.26131150e-02
  9.77247293e-02  1.22011116e-01  1.88521918e-01  1.73236845e-01
  1.43668613e-01  4.87126271e-02  2.76563565e-02  4.81043821e-02
  9.71932022e-02  1.43985746e-01  9.98140440e-02  1.03805712e-01
  1.33786354e-01  1.39013176e-01  1.39027989e-01  1.17626617e-01
  7.03823342e-02  8.17478022e-02  8.50447152e-02  3.88814183e-02
  5.23799463e-02  4.44667513e-02  8.28666877e-02  1.19453007e-01
  1.09722088e-01  1.36059955e-01  1.09692436e-01  1.79848246e-01
  1.12790400e-01  1.23223111e-01  1.34728742e-01  1.17078297e-01
  1.11621640e-01  1.17800501e-01  1.14054430e-01  1.11159796e-01
  1.13090551e-01  5.01047617e-02  6.10764016e-02  5.45045301e-02
  3.91838952e-02  4.01622021e-02  4.37634753e-02  3.23805399e-02
  2.01886352e-02  2.41602877e-03  3.11818081e-03 -3.51221535e-03
  2.98931491e-02  2.54449426e-02 -9.85821115e-03 -1.65260260e-02
 -2.85190231e-02 -4.19331877e-02 -3.12773038e-02 -2.59755325e-02
 -3.14004141e-02 -2.11181118e-02 -3.21053913e-02 -3.57265360e-02
 -3.06274526e-02 -3.72236532e-02 -5.09380629e-03 -1.93590160e-02
 -2.09287970e-03 -2.03517265e-02 -2.30770983e-02 -3.06962705e-02
 -3.09019178e-02 -3.91834102e-02 -4.45303531e-02 -5.58067884e-02
 -6.86570865e-02 -7.31205614e-02 -7.90574879e-02 -8.30013283e-02
 -9.21814478e-02 -7.61189440e-02 -6.65721017e-02 -6.67138518e-02
 -7.68019953e-02 -6.70787702e-02 -4.79985754e-02  5.25003115e-02
  4.25839168e-02  5.75528307e-02  5.71127786e-02  7.52347649e-02
  1.12743231e-01  5.09516118e-02  6.86296705e-02  6.55433369e-02
  1.13190931e-01  1.16274605e-01  1.00979505e-01  1.13514304e-01
  1.05683324e-01  1.20998804e-01  7.81680712e-02  8.98198063e-02
  1.02490894e-01  9.59807801e-02  9.81855984e-02  9.37992084e-02
  1.16531522e-01  8.72065157e-02  5.97531102e-02  6.20488218e-02
  2.99862795e-02  3.03185674e-02  2.20539298e-02  2.52984488e-02
 -1.53116233e-02 -9.01563333e-03 -2.69312855e-02 -1.02733001e-02
 -1.49780892e-02  1.83177346e-03 -9.58930676e-04  2.38378117e-02
 -2.32046459e-02 -1.30649098e-01 -1.04605790e-01 -1.37798335e-01
 -1.27730010e-01 -1.20718632e-01 -1.46580732e-01 -1.39442580e-01
 -1.32598377e-01 -1.34949405e-01 -1.37996596e-01 -1.57268857e-01
 -1.31784827e-01 -1.29890989e-01 -1.22577917e-01 -1.33795316e-01
 -1.42577305e-01 -1.36623234e-01 -1.57457014e-01 -2.07475506e-01
 -2.04504594e-01 -2.35659835e-01 -1.88564496e-01 -1.95647970e-01
 -1.90235936e-01 -1.87441638e-01 -1.92865328e-01 -1.79849714e-01
 -1.85480298e-01 -2.01865767e-01 -2.08109713e-01 -2.14156418e-01
 -2.07837210e-01 -2.02811685e-01 -2.28355489e-01 -2.31323617e-01
 -2.18333654e-01 -2.15105909e-01 -2.04669178e-01 -2.06774479e-01
 -2.00815744e-01 -2.19802582e-01 -2.25695610e-01 -2.24510199e-01
 -2.42608704e-01 -2.40862568e-01 -2.30133435e-01 -2.07330590e-01
 -1.91816365e-01 -1.17957120e-01 -1.07308709e-01 -1.11685906e-01
 -1.01574126e-01 -1.12847706e-01 -1.16841255e-01 -8.26992729e-02
 -1.21789877e-01 -1.20898145e-01 -1.24731162e-01 -1.19068124e-01
 -1.32700387e-01 -1.55197734e-01 -1.32915746e-01 -1.24454299e-01
 -2.95266843e-02 -3.11470680e-02 -7.88635130e-02 -3.53619229e-02
 -4.44544683e-02 -4.79462231e-02 -2.42069791e-02  6.56488776e-03
  1.28689423e-03 -2.44175306e-02 -4.36889466e-02 -1.05255706e-02
  3.00094212e-02  2.62735177e-02  1.61638970e-02  5.20182382e-02
  4.77351252e-02  3.03978875e-02  2.96615015e-02  7.01716669e-02
  5.11831790e-02 -3.74454944e-02 -4.27541418e-02 -1.38256863e-02
  2.29420735e-03  6.63239956e-02  8.67559366e-03  1.40041245e-02
  1.18108075e-02 -3.98400305e-02 -2.49940829e-02 -2.04158175e-02
 -3.02452829e-02 -7.61854037e-02 -6.24620096e-02 -7.84071613e-02
 -9.31378075e-02 -6.04090741e-02 -5.47646573e-02 -6.52216251e-02
 -7.41854456e-02  1.54326507e-03  5.47974558e-02  5.92505848e-02
  8.53917751e-02  6.79798465e-02  4.00380806e-02  8.24398120e-02
  5.60110099e-02  6.80604843e-02  9.15402026e-02  1.41707508e-01
  1.15001157e-01  1.27431407e-01  1.25032381e-01  1.71686300e-01
  1.76669440e-01  1.90827715e-01  2.79305428e-01  2.92015340e-01
  2.51635229e-01  2.91320643e-01  3.47959710e-01  3.95172039e-01
  4.18936684e-01  4.02102003e-01  3.55111516e-01  2.79193092e-01
  2.23598014e-01  3.00332648e-01  3.23394379e-01  2.35556576e-01
  2.00162673e-01  1.83087880e-01  2.07378547e-01  1.91141038e-01
  1.64740816e-01 -2.69965802e-03  3.49774637e-02 -1.79607547e-02
 -2.07174488e-02 -1.73306867e-02 -1.32294441e-02 -9.90287925e-02
 -3.68217248e-02 -4.39855974e-02 -6.09717025e-02 -9.50177129e-02
 -8.56191704e-02 -5.30844381e-02 -3.89640888e-02 -8.22346843e-02
 -5.42002911e-02 -2.65940745e-02 -6.32646150e-02  6.33637603e-02
  4.46265116e-02  1.11175377e-02  5.83751612e-02  1.32786121e-04
 -4.05648009e-02 -6.63943240e-03 -5.15350506e-02 -8.24157408e-02
 -3.74014520e-02 -6.20245599e-02 -4.81001576e-02 -6.17693000e-02
 -6.35187286e-02 -1.90156544e-01 -3.00878225e-01]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</si>
  <si>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</si>
  <si>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[ 8.96676715  8.97234264  8.97794727  8.98356915  8.98919617  8.99481604
  9.00041634  9.00598453  9.01150807  9.01697441  9.02237104  9.02768558
  9.03290583  9.03801978  9.04301573  9.04788227  9.05260841  9.0571836
  9.06159777  9.06584142  9.06990567  9.07378226  9.0774637   9.08094322
  9.08421488  9.0872736   9.09011521  9.09273646  9.0951351   9.0973099
  9.09926066  9.10098826  9.10249467  9.10378298  9.1048574   9.10572327
  9.10638708  9.10685642  9.10714004  9.10724777  9.10719054  9.10698034
  9.10663016  9.10615401  9.10556683  9.10488443  9.10412346  9.10330134
  9.10243614  9.10154659  9.10065192  9.0997718   9.09892625  9.09813551
  9.09741998  9.09680008  9.09629614  9.09592829  9.09571633  9.09567963
  9.09583698  9.09620648  9.09680543  9.09765016  9.09875596  9.10013693
  9.10180587  9.10377416  9.10605166  9.10864662  9.11156554  9.11481312
  9.11839219  9.12230358  9.12654612  9.13111656  9.13600956  9.14121761
  9.14673108  9.15253819  9.15862503  9.16497562  9.17157191  9.17839389
  9.18541966  9.19262553  9.19998611  9.20747449  9.21506235  9.22272016
  9.23041731  9.23812238  9.24580327  9.25342749  9.26096236  9.26837527
  9.27563395  9.28270668  9.28956265  9.29617214  9.30250688  9.30854025
  9.31424762  9.31960658  9.32459722  9.32920234  9.33340776  9.33720247
  9.34057888  9.34353298  9.34606448  9.34817699  9.34987806  9.35117929
  9.35209633  9.35264892  9.35286078  9.35275959  9.35237683  9.35174759
  9.35091043  9.34990702  9.34878194  9.34758226  9.34635719  9.34515765
  9.34403581  9.34304455  9.34223701  9.34166594  9.3413832   9.3414391
  9.34188182  9.34275681  9.34410614  9.3459679   9.34837568  9.35135789
  9.35493733  9.35913067  9.36394801  9.3693925   9.37546003  9.38213902
  9.38941025  9.3972468   9.40561411  9.41447011  9.42376546  9.43344395
  9.44344294  9.45369398  9.4641235   9.47465363  9.48520314  9.49568844
  9.50602471  9.5161271   9.52591198  9.53529825  9.54420872  9.55257144
  9.56032111  9.56740033  9.57376099  9.57936537  9.58418731  9.58821317
  9.5914426   9.59388921  9.59558101  9.59656055  9.59688488  9.59662527
  9.59586651  9.59470608  9.5932529   9.59162586  9.58995199  9.58836443
  9.58700004  9.58599692  9.5854916   9.58561617  9.58649528  9.58824309
  9.59096029  9.59473114  9.59962079  9.60567276  9.61290676  9.62131702
  9.63087098  9.64150865  9.65314256  9.66565838  9.67891639  9.69275353
  9.70698644  9.7214151   9.7358273   9.75000377  9.7637239   9.77677194
  9.78894353  9.80005246  9.80993736  9.81846816  9.82555214  9.83113923
  9.83522635  9.8378606   9.83914099  9.83921849  9.83829435  9.83661636
  9.83447319  9.83218667  9.83010209  9.82857677  9.82796713  9.82861454
  9.83083054  9.83488192  9.8409763   9.84924885  9.85975112  9.87244241
  9.8871847   9.90374167  9.92178242  9.94089025  9.96057674  9.98030103
  9.9994939  10.01758604 10.03403938 10.04838    10.06023101 10.06934336
 10.0756222  10.07914664 10.08018058 10.0791726  10.0767432  10.07365864
 10.07079101 10.06906555 10.06939734 10.0726206  10.07941533 10.09023689
 10.10525526 10.12431091 10.14689417 10.17215421 10.19894185 10.225888
 10.25151605 10.27438229 10.29323427 10.30717214 10.31579462 10.3193085
 10.31858055 10.31511315 10.31093101 10.30837624 10.30982177 10.31732904
 10.33229156 10.35511995 10.38503241 10.42001343 10.45698972 10.49224384
 10.52204198 10.54339865 10.55484464 10.5570194  10.55289323 10.54745464
 10.54678851 10.55662183 10.58060735 10.61880547 10.66694006 10.71695794
 10.75914116 10.78549114 10.79341913 10.7881828  10.78237976 10.79153616
 10.82657135 10.88627442 10.95468584 11.00760484 11.02787153 11.02136012
 11.01956575 11.05848849]</t>
  </si>
  <si>
    <t>[-3.98359535e-03  1.10282313e-01  8.83557048e-02  1.06270736e-01
  1.14515843e-01  9.87060603e-02  9.48110395e-02  9.93364099e-02
  1.22896996e-01  1.88506031e-01  1.72110855e-01  1.41196811e-01
  4.46378126e-02  2.17065009e-02  3.99999547e-02  8.66550186e-02
  1.30743184e-01  8.36134572e-02  8.44188492e-02  1.11018610e-01
  1.12711463e-01  1.09088046e-01  8.39995576e-02  3.30802575e-02
  4.08483003e-02  4.06941200e-02 -8.70333340e-03  1.84895789e-03
 -8.65275038e-03  2.75834233e-02  6.24933802e-02  5.16302040e-02
  7.74291829e-02  5.11565801e-02  1.22071476e-01  5.64561272e-02
  6.90220168e-02  8.33462097e-02  6.91815152e-02  6.78466617e-02
  7.87395607e-02  8.02438290e-02  8.30686518e-02  9.11107152e-02
  3.45421792e-02  5.21441623e-02  5.23178367e-02  4.37571218e-02
  5.14081767e-02  6.14950645e-02  5.63145569e-02  4.99520323e-02
  3.75542720e-02  4.31056426e-02  4.07399295e-02  7.77802292e-02
  7.63068691e-02  4.33037985e-02  3.82626750e-02  2.72403322e-02
  1.41736033e-02  2.46010102e-02  2.91587626e-02  2.25459143e-02
  3.12768989e-02  1.84620049e-02  1.28276555e-02  1.58193192e-02
  7.11044936e-03  3.72058580e-02  2.10594633e-02  3.66614621e-02
  1.70056255e-02  1.31847517e-02  4.78856537e-03  4.12303505e-03
 -4.32131700e-03 -9.57268373e-03 -2.05512150e-02 -3.29732632e-02
 -3.69636904e-02 -4.24789633e-02 -4.61559210e-02 -5.53305897e-02
 -3.96297900e-02 -3.09121873e-02 -3.24413162e-02 -4.45515028e-02
 -3.75434318e-02 -2.19083396e-02  7.44031711e-02  5.95714440e-02
  6.89392608e-02  6.22826488e-02  7.36702006e-02  1.04049320e-01
  3.48787893e-02  4.50921054e-02  3.46323922e-02  7.51829353e-02
  7.16323451e-02  5.03470701e-02  5.77051683e-02  4.56618158e-02
  5.78553858e-02  1.30891492e-02  2.40530322e-02  3.73071735e-02
  3.26344014e-02  3.78740406e-02  3.76242861e-02  6.54635394e-02
  4.20530541e-02  2.11339386e-02  3.03782194e-02  5.46377020e-03
  1.29287276e-02  1.15755301e-02  2.13227552e-02 -1.33540158e-02
 -1.82051309e-03 -1.52805853e-02  5.00921606e-03  3.11685599e-03
  2.19698552e-02  2.05458341e-02  4.61629681e-02 -4.45607711e-04
 -1.07662972e-01 -8.14109478e-02 -1.14228252e-01 -1.03449362e-01
 -9.52516181e-02 -1.19350511e-01 -1.09819999e-01 -9.99574744e-02
 -9.87266095e-02 -9.77501051e-02 -1.12734418e-01 -8.29241103e-02
 -7.69289379e-02 -6.60258909e-02 -7.44575141e-02 -8.15388416e-02
 -7.52192987e-02 -9.72237368e-02 -1.50084359e-01 -1.51683411e-01
 -1.89104594e-01 -1.49846947e-01 -1.66124828e-01 -1.70965637e-01
 -1.79114571e-01 -1.95752930e-01 -1.93776855e-01 -2.09824058e-01
 -2.35582006e-01 -2.49786940e-01 -2.62094432e-01 -2.60145986e-01
 -2.57524176e-01 -2.83546567e-01 -2.85226417e-01 -2.69444258e-01
 -2.62267718e-01 -2.47129422e-01 -2.44207219e-01 -2.33308208e-01
 -2.47804661e-01 -2.49935605e-01 -2.45883161e-01 -2.62046663e-01
 -2.59198320e-01 -2.47971010e-01 -2.24935909e-01 -2.09040652e-01
 -1.34203423e-01 -1.21548395e-01 -1.22527499e-01 -1.07381648e-01
 -1.11900286e-01 -1.07520658e-01 -6.36877806e-02 -9.22582026e-02
 -8.06622082e-02 -7.43579450e-02 -5.99145310e-02 -6.68749781e-02
 -8.54428605e-02 -6.24164078e-02 -5.65889675e-02  3.24165844e-02
  2.19656923e-02 -3.68481200e-02 -5.86635601e-03 -2.79403843e-02
 -4.39030739e-02 -3.12522027e-02 -9.51841005e-03 -2.14027541e-02
 -5.12336712e-02 -7.24393855e-02 -3.95956184e-02  1.45882192e-03
 -1.76477076e-03 -1.21390844e-02  2.21247807e-02  1.47166831e-02
 -7.07785973e-03 -1.29851289e-02  2.26080203e-02  1.34433876e-04
 -8.93512078e-02 -9.18935067e-02 -5.59910681e-02 -2.86773718e-02
  5.01289459e-02  9.58493710e-03  3.26203341e-02  4.67889652e-02
  8.29913933e-03  3.16643461e-02  3.93649890e-02  2.73476472e-02
 -2.51651848e-02 -2.08127014e-02 -4.70096115e-02 -7.10482549e-02
 -4.53780853e-02 -4.40815165e-02 -5.66904042e-02 -6.69820785e-02
  6.38302653e-03  5.44411704e-02  4.97359832e-02  6.27846377e-02
  2.97496754e-02 -1.37290131e-02  1.64965407e-02 -1.56552473e-02
 -8.76177145e-04  3.39854011e-02  1.02340642e-01  9.70976420e-02
  1.29985084e-01  1.43267816e-01  1.98760629e-01  2.06044889e-01
  2.18473053e-01  3.04839802e-01  3.18220250e-01  2.82376222e-01
  3.28637859e-01  3.89604038e-01  4.33891702e-01  4.44224555e-01
  4.04036396e-01  3.28789754e-01  2.27647807e-01  1.57465088e-01
  2.33952830e-01  2.68936569e-01  1.98147590e-01  1.76901865e-01
  1.66878942e-01  1.93511735e-01  1.82280345e-01  1.70255899e-01
  2.62822405e-02  8.71083839e-02  4.33112263e-02  2.73736813e-02
 -1.56516384e-04 -2.88711442e-02 -1.33721786e-01 -7.39556494e-02
 -7.86637094e-02 -1.01386941e-01 -1.47122353e-01 -1.36609568e-01
 -7.53154601e-02 -1.61029798e-02 -3.01155252e-02 -7.48998893e-03
 -2.49276889e-03 -4.99674788e-02  7.37184912e-02  2.98432354e-02
 -4.65431852e-02 -8.42554988e-03 -2.48320048e-02 -2.80374174e-02
  1.14095016e-02 -1.37251362e-02 -2.29250681e-02 -2.44139816e-02
 -1.01863636e-01 -7.64974965e-02 -9.29890020e-02 -6.11254336e-02
 -1.18994510e-01 -2.62502499e-01]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</si>
  <si>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</si>
  <si>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[ 9.0041094   9.00769203  9.0112081   9.0146551   9.01803064  9.02133241
  9.02455826  9.02770614  9.03077417  9.03376057  9.03666377  9.0394823
  9.04221491  9.04486047  9.04741806  9.04988695  9.05226657  9.05455657
  9.05675679  9.05886729  9.06088832  9.06282035  9.06466409  9.06642045
  9.06809058  9.06967584  9.07117784  9.07259842  9.07393965  9.07520384
  9.07639353  9.0775115   9.07856076  9.07954456  9.08046637  9.08132991
  9.0821391   9.08289809  9.08361125  9.08428317  9.08491863  9.0855226
  9.08610027  9.08665697  9.08719825  9.0877298   9.08825744  9.08878717
  9.0893251   9.08987746  9.09045057  9.09105085  9.09168479  9.09235894
  9.09307989  9.09385425  9.09468862  9.09558962  9.09656382  9.09761773
  9.0987578   9.09999039  9.10132175  9.10275796  9.104305    9.10596864
  9.10775444  9.10966776  9.1117137   9.11389711  9.11622254  9.11869423
  9.12131608  9.12409165  9.12702412  9.13011626  9.13337044  9.13678859
  9.14037218  9.14412222  9.14803923  9.15212321  9.15637367  9.16078956
  9.16536932  9.17011081  9.17501133  9.18006765  9.18527593  9.19063177
  9.1961302   9.20176568  9.20753208  9.21342274  9.21943042  9.22554736
  9.23176526  9.23807532  9.24446823  9.25093423  9.25746311  9.26404425
  9.27066663  9.2773189   9.28398938  9.29066613  9.29733697  9.30398953
  9.31061132  9.31718974  9.32371218  9.33016603  9.33653877  9.34281802
  9.34899161  9.35504762  9.36097448  9.36676098  9.37239642  9.37787061
  9.38317395  9.38829754  9.39323319  9.39797353  9.40251206  9.4068432
  9.41096239  9.4148661   9.41855196  9.42201872  9.42526638  9.42829618
  9.4311107   9.43371382  9.43611081  9.43830832  9.4403144   9.44213853
  9.44379159  9.44528584  9.44663497  9.44785397  9.4489592   9.44996825
  9.45089993  9.4517742   9.45261208  9.45343556  9.45426748  9.45513145
  9.45605171  9.45705298  9.45816035  9.45939907  9.46079444  9.46237161
  9.46415538  9.46617003  9.46843915  9.47098538  9.47383023  9.4769939
  9.48049502  9.48435049  9.48857524  9.49318202  9.49818127  9.50358085
  9.50938591  9.51559874  9.52221857  9.52924151  9.5366604   9.54446471
  9.55264054  9.56117054  9.57003393  9.57920652  9.58866082  9.59836609
  9.60828851  9.61839138  9.62863534  9.63897861  9.64937735  9.65978597
  9.67015755  9.68044428  9.69059793  9.70057037  9.7103141   9.71978284
  9.72893214  9.73771997  9.74610739  9.75405919  9.76154449  9.76853741
  9.77501766  9.78097113  9.78639044  9.79127538  9.7956334   9.7994799
  9.80283855  9.80574141  9.80822896  9.81035011  9.81216191  9.81372923
  9.81512429  9.81642596  9.81771895  9.81909285  9.82064097  9.82245902
  9.8246437   9.82729106  9.8304948   9.83434445  9.83892351  9.84430742
  9.85056167  9.85773986  9.86588181  9.87501181  9.88513711  9.89624647
  9.90830921  9.92127439  9.93507056  9.94960582  9.96476854  9.98042847
  9.99643859 10.01263744 10.02885217 10.04490217 10.06060331 10.07577273
 10.09023406 10.10382313 10.11639384 10.12782413 10.13802195 10.14693084
 10.15453502 10.1608637  10.1659943  10.17005434 10.17322172 10.1757231
 10.17783023 10.179854   10.1821361  10.1850383  10.18892947 10.19417051
 10.20109762 10.21000445 10.22112379 10.23460974 10.25052143 10.26880943
 10.28930613 10.31172155 10.33564561 10.36055827 10.38584826 10.41084086
 10.43483467 10.45714658 10.47716313 10.49439575 10.50853607 10.51950672
 10.52750187 10.53301153 10.53682323 10.5399954  10.54379798 10.54961859
 10.55883558 10.57266466 10.59199081 10.61720372 10.64806065 10.68360493
 10.72216996 10.7614951  10.79897013 10.83200722 10.8585131  10.87740099
 10.889046   10.89555734 10.90072799 10.90954294 10.92719816 10.95771218
 11.00239859]</t>
  </si>
  <si>
    <t>[ 0.07851555  0.05861095  0.07863179  0.08905691  0.07549147  0.07389496
  0.08076268  0.10669893  0.17470627  0.16072132  0.13221862  0.03806134
  0.01751138  0.03815521  0.08711923  0.13346465  0.08853049  0.09146005
  0.12010324  0.12374984  0.12198199  0.0986429   0.04935938  0.05864273
  0.05987715  0.01173604  0.02340758  0.01388393  0.05095367  0.0865502
  0.07622493  0.10241235  0.0763788   0.14738432  0.08171303  0.09407919
  0.10806354  0.09342347  0.09148318  0.10164693  0.10230554  0.10417621
  0.11116446  0.05345204  0.06983034  0.0687115   0.05880101  0.06505714
  0.07371655  0.06708902  0.05927327  0.04542967  0.04955636  0.04580097
  0.08150042  0.07874877  0.04454347  0.03838938  0.02635614  0.01239285
  0.02204969  0.0259738   0.01887433  0.02727489  0.01429393  0.00866489
  0.01183904  0.00349436  0.03413877  0.01872789  0.03525204  0.01670358
  0.01417224  0.00724303  0.00821548  0.00157198 -0.00172551 -0.01060872
 -0.02080725 -0.02246088 -0.02554257 -0.02670723 -0.03331037 -0.01499969
 -0.00365598 -0.00256601 -0.01208835 -0.00254873  0.01553589  0.11418871
  0.10156362  0.11297685  0.10817806  0.12120982  0.15299417  0.08496537
  0.09603352  0.08611972  0.12688685  0.12320499  0.10142421  0.10790854
  0.09460177  0.1051337   0.05830211  0.06679466  0.07717268  0.06922375
  0.0707957   0.06649903  0.08992835  0.06176509  0.03577446  0.03965653
  0.00912108  0.01074189  0.00336065  0.0069386  -0.03400284 -0.02878069
 -0.04854752 -0.03450639 -0.04253408 -0.02964649 -0.03680857 -0.01664443
 -0.06836344 -0.18029207 -0.15829696 -0.19486377 -0.18727664 -0.18166598
 -0.2077044  -0.19942768 -0.19010038 -0.18865925 -0.18670662 -0.19993562
 -0.16758502 -0.15826677 -0.14326836 -0.14685146 -0.14835902 -0.1357773
 -0.15087686 -0.19624445 -0.18982539 -0.21877469 -0.17067047 -0.17781333
 -0.17332336 -0.17204405 -0.17925965 -0.16797279 -0.17493006 -0.1919289
 -0.19781522 -0.20235249 -0.19328689 -0.18430084 -0.20480535 -0.20189921
 -0.18253895 -0.17285722 -0.15633929 -0.15320193 -0.14327631 -0.15994291
 -0.1654323  -0.16590089 -0.18770469 -0.19155495 -0.18800614 -0.17353411
 -0.16697512 -0.10212106 -0.09995646 -0.11178203 -0.10767804 -0.12326633
 -0.12981225 -0.09658756 -0.13527737 -0.13314554 -0.1354922  -0.12874021
 -0.14230138 -0.16626635 -0.14734159 -0.14425258 -0.0565805  -0.06694617
 -0.1242716  -0.09044377 -0.10838939 -0.11904588 -0.10004316 -0.07106938
 -0.07500532 -0.09637751 -0.10882605 -0.0671471  -0.01740264 -0.01230114
 -0.01492518  0.02632074  0.02495588  0.00812417  0.00599219  0.04410514
  0.02287074 -0.06663618 -0.07039396 -0.03678957 -0.01270198  0.06214311
  0.0171279   0.03543136  0.04487094  0.00192182  0.02135538  0.02588811
  0.0116679  -0.04192875 -0.03744566 -0.0622703  -0.08374295 -0.05443986
 -0.04864906 -0.05618238 -0.06116238  0.01735395  0.06997366  0.06880141
  0.08393209  0.05115162  0.00579881  0.03182538 -0.0069152  -0.0010267
  0.02289798  0.07869809  0.0598764   0.07890415  0.07890451  0.1226208
  0.12057543  0.1270067   0.21146611  0.22758123  0.19939139  0.25817003
  0.33608472  0.40093187  0.43424266  0.41793994  0.36574829  0.28499335
  0.23074976  0.31718264  0.35498492  0.27933247  0.24568893  0.21665007
  0.21931875  0.18148981  0.14298653 -0.02445426  0.01858916 -0.03523808
 -0.05234105 -0.07227069 -0.08602085 -0.17112781 -0.09024788 -0.07612846
 -0.08549016 -0.12528924 -0.1164134  -0.06241763 -0.01244632 -0.0329456
 -0.00970374  0.00544992 -0.02315282  0.12345483  0.09874052  0.02899304
  0.05489563  0.00709202 -0.03882475 -0.03821796 -0.08070208 -0.07375471
 -0.02718556 -0.04273514  0.03037936  0.02533958  0.03303653 -0.05714094
 -0.20641259]</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</si>
  <si>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</si>
  <si>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[ 8.97560787  8.98120145  8.98681101  8.99242419  8.99802844  9.00361107
  9.00915932  9.01466039  9.02010149  9.02546991  9.03075307  9.03593857
  9.04101424  9.04596823  9.05078902  9.05546552  9.0599871   9.06434368
  9.06852574  9.07252442  9.07633156  9.07993975  9.08334235  9.08653363
  9.08950871  9.09226367  9.09479559  9.09710256  9.0991837   9.10103926
  9.10267058  9.10408012  9.10527152  9.10624955  9.10702016  9.10759045
  9.1079687   9.10816432  9.10818785  9.10805092  9.10776626  9.10734761
  9.10680969  9.10616817  9.10543959  9.10464131  9.10379142  9.10290867
  9.10201239  9.10112241  9.10025892  9.09944243  9.09869361  9.0980332
  9.09748192  9.0970603   9.09678859  9.09668662  9.09677369  9.09706843
  9.09758868  9.09835134  9.09937228  9.10066617  9.1022464   9.10412493
  9.10631221  9.10881703  9.11164645  9.1148057   9.1182981   9.12212496
  9.12628554  9.13077701  9.13559435  9.1407304   9.14617579  9.15191895
  9.15794615  9.16424152  9.17078707  9.17756282  9.18454681  9.19171525
  9.19904262  9.20650181  9.21406426  9.22170016  9.2293786   9.23706776
  9.2447352   9.25234802  9.25987309  9.2672774   9.2745282   9.28159338
  9.28844166  9.29504294  9.30136853  9.30739149  9.31308684  9.31843192
  9.32340657  9.32799346  9.33217829  9.33595001  9.33930107  9.34222757
  9.34472941  9.34681046  9.3484786   9.34974586  9.35062839  9.35114645
  9.35132441  9.35119062  9.35077727  9.35012025  9.34925888  9.34823567
  9.34709599  9.34588773  9.34466088  9.34346708  9.34235919  9.34139071
  9.34061527  9.34008605  9.33985519  9.33997315  9.34048812  9.34144538
  9.34288664  9.34484951  9.34736683  9.35046613  9.3541691   9.35849111
  9.36344079  9.36901962  9.3752217   9.38203345  9.38943358  9.39739298
  9.40587482  9.41483472  9.42422106  9.43397534  9.44403275  9.45432277
  9.46476994  9.47529472  9.48581445  9.49624444  9.50649912  9.51649328
  9.52614334  9.53536877  9.5440934   9.55224681  9.55976576  9.56659546
  9.57269088  9.57801793  9.58255452  9.5862915   9.5892334   9.59139903
  9.59282177  9.59354973  9.59364555  9.59318595  9.59226104  9.59097325
  9.58943602  9.58777215  9.58611185  9.58459061  9.58334668  9.58251844
  9.58224157  9.58264606  9.58385317  9.58597238  9.58909836  9.59330816
  9.59865849  9.60518338  9.61289218  9.62176799  9.6317667   9.64281649
  9.6548182   9.66764619  9.68115015  9.69515761  9.70947716  9.72390262
  9.73821772  9.75220157  9.76563461  9.778305    9.79001533  9.8005893
  9.80987842  9.81776831  9.8241844   9.82909689  9.83252457  9.83453736
  9.83525734  9.83485797  9.83356155  9.8316346   9.82938123  9.82713457
  9.82524626  9.82407432  9.82396968  9.82526172  9.8282434   9.83315658
  9.84017802  9.84940713  9.86085577  9.8744413   9.88998319  9.90720416
  9.92573599  9.94513061  9.9648764   9.98441945 10.00318936 10.02062876
 10.03622519 10.04954394 10.06025996 10.06818668 10.07329964 10.07575252
 10.07588348 10.07421003 10.07141099 10.06829501 10.06575591 10.06471616
 10.06606113 10.07056779 10.07883295 10.09120691 10.10773924 10.1281435
 10.15178747 10.17771395 10.20469577 10.23132524 10.25613513 10.27774383
 10.29501326 10.30720365 10.31410653 10.31613504 10.31435186 10.31041828
 10.30645509 10.30481627 10.30778996 10.31725618 10.33434588 10.35915755
 10.39059327 10.42637198 10.46326042 10.4975311  10.52561236 10.54484284
 10.55419127 10.55476517 10.54992615 10.54486958 10.54562417 10.55757889
 10.5838284  10.6237984  10.67269754 10.72226723 10.76300152 10.78748906
 10.79389066 10.78805153 10.78270156 10.79296127 10.82904639 10.88922754
 10.95762052 11.01061206 11.03142808 11.02530872 11.02229578 11.05799632]</t>
  </si>
  <si>
    <t>[ 9.06951095e-02  1.08638440e-01  1.16901003e-01  1.01097912e-01
  9.71989368e-02  1.01709872e-01  1.25245748e-01  1.90820049e-01
  1.74380401e-01  1.43412481e-01  4.67905697e-02  2.37877150e-02
  4.20014378e-02  8.85690590e-02  1.32562578e-01  8.53315391e-02
  8.60295186e-02  1.12516357e-01  1.14091389e-01  1.10345885e-01
  8.51316910e-02  3.40837296e-02  4.17208264e-02  4.14340946e-02
 -8.09683354e-03  2.32174271e-03 -8.31324128e-03  2.77907690e-02
  6.25703381e-02  5.15791988e-02  7.72532723e-02  5.08594341e-02
  1.21657354e-01  5.59298494e-02  6.83889372e-02  8.26121818e-02
  6.83528566e-02  6.69301162e-02  7.77422580e-02  7.91732418e-02
  8.19325510e-02  8.99171241e-02  3.32993253e-02  5.08604283e-02
  5.10017109e-02  4.24171476e-02  5.00529019e-02  6.01329906e-02
  5.49540892e-02  4.86014304e-02  3.62216010e-02  4.17987267e-02
  3.94663066e-02  7.65471078e-02  7.51210875e-02  4.21717869e-02
  3.71904203e-02  2.62333468e-02  1.32368966e-02  2.37390645e-02
  2.83755128e-02  2.18447318e-02  3.06605802e-02  1.79327643e-02
  1.23871230e-02  1.54685422e-02  6.84990027e-03  3.70354455e-02
  2.09785491e-02  3.66688814e-02  1.70997129e-02  1.33633704e-02
  5.04914122e-03  4.46259370e-03 -3.90610908e-03 -9.08547527e-03
 -1.99959232e-02 -3.23540248e-02 -3.62848107e-02 -4.17448643e-02
 -4.53710883e-02 -5.44995191e-02 -3.87569350e-02 -3.00019071e-02
 -3.14978251e-02 -4.35788219e-02 -3.65453435e-02 -2.08883454e-02
  7.54418893e-02  6.06260576e-02  7.00073236e-02  6.33621205e-02
  7.47594645e-02  1.05147194e-01  3.59845310e-02  4.62054096e-02
  3.57533814e-02  7.63121435e-02  7.27706936e-02  5.14958367e-02
  5.88659493e-02  4.68364809e-02  5.90460271e-02  1.42980241e-02
  2.52825006e-02  3.85596307e-02  3.39122072e-02  3.91794448e-02
  3.89593527e-02  6.68300689e-02  4.34525073e-02  2.25673606e-02
  3.18461667e-02  6.96624201e-03  1.44651023e-02  1.31445082e-02
  2.29223112e-02 -1.17266730e-02 -1.68968987e-04 -1.36092361e-02
  6.69515999e-03  4.81138017e-03  2.36661668e-02  2.22364027e-02
  4.78395832e-02  1.20823656e-03 -1.06041232e-01 -7.98310569e-02
 -1.12700242e-01 -1.01983416e-01 -9.38579179e-02 -1.18039075e-01
 -1.08600508e-01 -9.88390843e-02 -9.77177661e-02 -9.68583478e-02
 -1.11966185e-01 -8.22845492e-02 -7.64217153e-02 -6.56530178e-02
 -7.42191823e-02 -8.14332766e-02 -7.52426347e-02 -9.73699171e-02
 -1.50345064e-01 -1.52048022e-01 -1.89560186e-01 -1.50378334e-01
 -1.66714636e-01 -1.71594428e-01 -1.79761016e-01 -1.96394019e-01
 -1.94388166e-01 -2.10380060e-01 -2.36056415e-01 -2.50153114e-01
 -2.62325798e-01 -2.60216511e-01 -2.57408855e-01 -2.83221934e-01
 -2.84671070e-01 -2.68639385e-01 -2.61197613e-01 -2.45781984e-01
 -2.42574425e-01 -2.31386536e-01 -2.45595466e-01 -2.47445419e-01
 -2.43123923e-01 -2.59035852e-01 -2.55958984e-01 -2.44531692e-01
 -2.21330441e-01 -2.05307829e-01 -1.30386547e-01 -1.17694683e-01
 -1.18687359e-01 -1.03607832e-01 -1.08246923e-01 -1.04042180e-01
 -6.04377537e-02 -8.92880948e-02 -7.80201015e-02 -7.20872288e-02
 -5.80526048e-02 -6.54519965e-02 -8.44805565e-02 -6.19270326e-02
 -5.65743848e-02  3.19656102e-02  2.10699779e-02 -3.81559618e-02
 -7.54199766e-03 -2.99281887e-02 -4.61368425e-02 -3.36562781e-02
 -1.20091356e-02 -2.38902819e-02 -5.36240984e-02 -7.46371856e-02
 -4.15063219e-02 -7.42425769e-05 -2.83656793e-03 -1.26759181e-02
  2.21837208e-02  1.54165393e-02 -5.71011395e-03 -1.09427900e-02
  2.53097970e-02  3.45766988e-03 -8.54675562e-02 -8.75329813e-02
 -5.12582698e-02 -2.36956125e-02  5.52209062e-02  1.46370357e-02
  3.74761617e-02  5.12914151e-02  1.22965893e-02  3.50171652e-02
  4.19521227e-02  2.90729945e-02 -2.43669133e-02 -2.09709759e-02
 -4.81142595e-02 -7.30471411e-02 -4.81765836e-02 -4.75440100e-02
 -6.06439727e-02 -7.12224408e-02  2.08336592e-03  5.03227516e-02
  4.60405210e-02  5.97419244e-02  2.75638705e-02 -1.48929606e-02
  1.64675921e-02 -1.44985647e-02  1.44638166e-03  3.73795215e-02
  1.06637744e-01  1.02060206e-01  1.35317292e-01  1.48631450e-01
  2.03795734e-01  2.10394283e-01  2.21809266e-01  3.06892614e-01
  3.18802626e-01  2.81406200e-01  3.26153887e-01  3.85771446e-01
  4.28998406e-01  4.38664816e-01  3.98282473e-01  3.23352512e-01
  2.23028723e-01  1.54103543e-01  2.32173843e-01  2.68905060e-01
  1.99835680e-01  1.80075325e-01  1.71107638e-01  1.98206607e-01
  1.86756271e-01  1.73815869e-01  2.83140545e-02  8.71812463e-02
  4.12568973e-02  2.33360768e-02 -5.71737436e-03 -3.52297016e-02
 -1.39992482e-01 -7.92429010e-02 -8.22340915e-02 -1.02831136e-01
 -1.46468984e-01 -1.34355345e-01 -7.23483876e-02 -1.35179148e-02
 -2.89511875e-02 -8.44704670e-03 -5.71382253e-03 -5.49604057e-02
  6.79610120e-02  2.45339479e-02 -5.04035532e-02 -1.04234690e-02
 -2.53035353e-02 -2.79061556e-02  1.10877022e-02 -1.51502522e-02
 -2.54001051e-02 -2.73671076e-02 -1.04798310e-01 -7.95047121e-02
 -9.65455497e-02 -6.50740369e-02 -1.21724545e-01 -2.62010323e-01]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</si>
  <si>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</si>
  <si>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[ 8.97393154  8.97981386  8.98568954  8.99154562  8.99736903  9.00314666
  9.00886541  9.01451223  9.02007418  9.0255385   9.03089263  9.03612431
  9.04122162  9.04617302  9.05096743  9.05559428  9.06004359  9.06430596
  9.06837271  9.07223589  9.07588831  9.07932363  9.08253642  9.08552215
  9.08827727  9.09079924  9.09308658  9.09513887  9.09695684  9.09854229
  9.09989824  9.10102882  9.10193935  9.10263636  9.10312751  9.10342165
  9.10352878  9.10346003  9.10322765  9.10284493  9.10232624  9.10168688
  9.10094313  9.10011213  9.0992118   9.09826083  9.09727854  9.09628484
  9.09530008  9.09434504  9.09344075  9.0926084   9.09186926  9.09124453
  9.09075525  9.09042213  9.09026549  9.09030507  9.09055994  9.09104836
  9.09178765  9.09279407  9.09408269  9.09566726  9.09756011  9.09977202
  9.1023121   9.10518773  9.10840442  9.11196577  9.11587335  9.12012664
  9.12472301  9.12965764  9.1349235   9.14051136  9.14640974  9.15260497
  9.15908117  9.16582036  9.17280245  9.18000539  9.1874052   9.19497614
  9.20269079  9.21052026  9.21843428  9.22640146  9.23438942  9.24236504
  9.25029469  9.25814444  9.26588034  9.27346868  9.28087624  9.28807057
  9.29502031  9.30169541  9.3080675   9.31411009  9.31979889  9.32511212
  9.33003068  9.33453849  9.3386227   9.34227386  9.34548619  9.34825771
  9.35059039  9.35249027  9.35396753  9.35503658  9.35571603  9.35602865
  9.35600137  9.35566508  9.35505456  9.35420819  9.3531678   9.35197828
  9.35068733  9.34934502  9.3480034   9.34671602  9.34553746  9.34452274
  9.3437268   9.34320391  9.34300704  9.34318724  9.34379301  9.34486966
  9.34645869  9.34859717  9.35131712  9.35464501  9.35860115  9.36319929
  9.36844616  9.37434113  9.38087592  9.38803441  9.39579257  9.40411837
  9.41297196  9.42230584  9.4320652   9.44218831  9.45260713  9.46324798
  9.47403229  9.48487755  9.49569828  9.50640716  9.51691624  9.52713819
  9.53698763  9.54638254  9.55524565  9.56350585  9.57109957  9.57797219
  9.58407924  9.58938767  9.59387689  9.59753967  9.60038292  9.60242823
  9.60371216  9.60428633  9.60421723  9.60358569  9.60248613  9.60102542
  9.59932153  9.59750178  9.59570083  9.59405845  9.59271692  9.59181831
  9.59150156  9.59189942  9.59313531  9.59532021  9.59854956  9.60290039
  9.60842856  9.61516638  9.62312063  9.63227098  9.64256902  9.65393792
  9.66627271  9.67944144  9.69328695  9.7076296   9.72227067  9.73699669
  9.75158433  9.76580614  9.77943666  9.79225911  9.80407222  9.81469725
  9.82398479  9.83182123  9.83813457  9.84289946  9.84614099  9.84793719
  9.84841986  9.84777363  9.84623304  9.84407755  9.84162446  9.83921976
  9.83722705  9.83601476  9.83594204  9.83734371  9.84051479  9.84569531
  9.85305604  9.86268599  9.87458228  9.88864342  9.90466653  9.92234918
  9.94129647  9.96103338  9.98102274 10.00068823 10.01944214 10.03671665
 10.05199744 10.06485793 10.0749921  10.08224363 10.08662898 10.08835204
 10.08780809 10.08557523 10.08239204 10.07912092 10.07669787 10.07607025
 10.07812572 10.08361677 10.0930863  10.10680118 10.12470077 10.14636791
 10.17102882 10.19758731 10.22469558 10.25086129 10.27458581 10.2945242
 10.30965278 10.31942566 10.32389894 10.32380009 10.32052208 10.31602745
 10.3126566  10.31284774 10.31879216 10.33206491 10.35328674 10.38188318
 10.41600775 10.45268404 10.48819424 10.51869762 10.54100687 10.5533901
 10.55621623 10.55223925 10.54634186 10.5446471  10.55305996 10.57550343
 10.61231771 10.65942284 10.70881104 10.75065347 10.77675571 10.78437232
 10.77875177 10.77263212 10.78167168 10.81665285 10.8758026  10.942403
 10.99201933 11.00860458 11.00044646 11.00092973 11.04443618]</t>
  </si>
  <si>
    <t>[ 1.15908349e-01  1.23898154e-01  1.07832560e-01  1.03681757e-01
  1.07951917e-01  1.31258412e-01  1.96615030e-01  1.79969664e-01
  1.48808214e-01  5.20051473e-02  2.88336572e-02  4.68913691e-02
  9.33156684e-02  1.37178579e-01  8.98296271e-02  9.04223354e-02
  1.16816449e-01  1.18311170e-01  1.14497597e-01  8.92273702e-02
  3.81351697e-02  4.57395446e-02  4.54312988e-02 -4.11027583e-03
  6.30815107e-03 -4.31688362e-03  3.18067497e-02  6.66151660e-02
  5.56616256e-02  8.13815562e-02  5.50413208e-02  1.25900059e-01
  6.02400450e-02  7.27727356e-02  8.70751264e-02  7.28999115e-02
  7.15656590e-02  8.24700738e-02  8.39965192e-02  8.68538799e-02
  9.49384947e-02  3.84221292e-02  5.60854608e-02  5.63291744e-02
  4.78466570e-02  5.55834904e-02  6.57631170e-02  6.06816460e-02
  5.44237527e-02  4.21354766e-02  4.78004063e-02  4.55515145e-02
  8.27110540e-02  8.13584791e-02  4.84768402e-02  4.35568739e-02
  3.26544736e-02  1.97055170e-02  3.02475593e-02  3.49158366e-02
  2.84084264e-02  3.72387881e-02  2.45162425e-02  1.89662576e-02
  2.20333627e-02  1.33900950e-02  4.35403774e-02  2.74372725e-02
  4.30701596e-02  2.34320370e-02  1.96149794e-02  1.12080440e-02
  1.05165922e-02  2.03060581e-03 -3.27857692e-03 -1.43314978e-02
 -2.68448193e-02 -3.09436269e-02 -3.65845198e-02 -4.04043746e-02
 -4.97391558e-02 -3.42155202e-02 -2.56918646e-02 -2.74313471e-02
 -3.97678086e-02 -3.30013378e-02 -1.76224645e-02  7.84190262e-02
  6.33044053e-02  7.23774903e-02  6.54154500e-02  7.64881208e-02
  1.06544249e-01  3.70440519e-02  4.69225498e-02  3.61244697e-02
  7.63347729e-02  7.24438096e-02  5.08198220e-02  5.78427056e-02
  4.54695058e-02  5.73404850e-02  1.22608101e-02  2.29222957e-02
  3.58869473e-02  3.09394230e-02  3.59208242e-02  3.54310541e-02
  6.30501367e-02  3.94408462e-02  1.83456928e-02  2.74379693e-02
  2.39666369e-03  9.76085900e-03  8.33375665e-03  1.80344991e-02
 -1.66609793e-02 -5.11828063e-03 -1.85413608e-02  1.81287565e-03
  1.17870156e-05  1.89820277e-02  1.77000882e-02  4.34827490e-02
 -2.93851417e-03 -1.09948700e-01 -8.34718044e-02 -1.16048963e-01
 -1.05017305e-01 -9.65570360e-02 -1.20386710e-01 -1.10583527e-01
 -1.00448263e-01 -9.89481028e-02 -9.77093436e-02 -1.12442094e-01
 -8.23945844e-02 -7.61802148e-02 -6.50795534e-02 -7.33386129e-02
 -8.02757390e-02 -7.38434653e-02 -9.57695020e-02 -1.48588613e-01
 -1.50185261e-01 -1.87644975e-01 -1.48468191e-01 -1.64870190e-01
 -1.69878786e-01 -1.78239053e-01 -1.95131593e-01 -1.93451266e-01
 -2.09833896e-01 -2.35964456e-01 -2.50576082e-01 -2.63320645e-01
 -2.61835368e-01 -2.59698002e-01 -2.86220776e-01 -2.88411158e-01
 -2.73143499e-01 -2.66478918e-01 -2.51843293e-01 -2.49407579e-01
 -2.38971928e-01 -2.53901733e-01 -2.56429313e-01 -2.52730378e-01
 -2.69198275e-01 -2.66599772e-01 -2.55562978e-01 -2.32655097e-01
 -2.16820704e-01 -1.41975941e-01 -1.29244063e-01 -1.30077281e-01
 -1.14718056e-01 -1.18958699e-01 -1.14240658e-01 -7.00144894e-02
 -9.81435921e-02 -8.60663485e-02 -7.92501637e-02 -6.42744505e-02
 -7.06933988e-02 -8.87224571e-02 -6.51722091e-02 -5.88485909e-02
  3.06129690e-02  2.05656908e-02 -3.79084909e-02 -6.66171528e-03
 -2.85547133e-02 -4.44281289e-02 -3.17856267e-02 -1.01615689e-02
 -2.22583305e-02 -5.24030605e-02 -7.40199492e-02 -4.16778578e-02
 -1.20590351e-03 -5.08034692e-03 -1.61588395e-02  1.73648890e-02
  9.20005146e-03 -1.33469406e-02 -1.99804671e-02  1.49349108e-02
 -8.14595635e-03 -9.81474109e-02 -1.01094874e-01 -6.54703488e-02
 -3.82940517e-02  4.05245889e-02  1.47143692e-04  2.35026561e-02
  3.81386868e-02  2.51510696e-04  2.43368394e-02  3.28518143e-02
  2.17147807e-02 -2.98841950e-02 -2.46198929e-02 -4.99444808e-02
 -7.31881284e-02 -4.68368132e-02 -4.50063755e-02 -5.72571661e-02
 -6.73882936e-02  5.92638707e-03  5.37194594e-02  4.85416465e-02
  6.09285392e-02  2.70724114e-02 -1.73464530e-02  1.18696207e-02
 -2.13039905e-02 -7.49760986e-03  2.65030622e-02  9.41691908e-02
  8.84621513e-02  1.21153048e-01  1.34534421e-01  1.90430721e-01
  1.98412574e-01  2.11800149e-01  2.99334681e-01  3.14018810e-01
  2.79526812e-01  3.27091944e-01  3.89214176e-01  4.34417968e-01
  4.45349941e-01  4.05390935e-01  3.29982180e-01  2.28302566e-01
  1.57261571e-01  2.32662899e-01  2.66455935e-01  1.94516553e-01
  1.72311421e-01  1.61659407e-01  1.88102807e-01  1.77183905e-01
  1.65975546e-01  2.32562734e-02  8.56452596e-02  4.35378680e-02
  2.92068911e-02  2.99271406e-03 -2.48654682e-02 -1.29416106e-01
 -6.99060491e-02 -7.53193582e-02 -9.89951624e-02 -1.45667814e-01
 -1.35806406e-01 -7.46614812e-02 -1.49901953e-02 -2.79741114e-02
 -3.92811550e-03  2.61115128e-03 -4.34797180e-02  8.12357153e-02
  3.79901388e-02 -3.80555006e-02  3.09873822e-04 -1.57852019e-02
 -1.86063911e-02  2.11571340e-02 -3.86066279e-03 -1.30065626e-02
 -1.39421687e-02 -8.95807945e-02 -6.09119861e-02 -7.37220517e-02
 -4.02117758e-02 -1.00358486e-01 -2.48450181e-01]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</si>
  <si>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</si>
  <si>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[ 9.00780232  9.01240838  9.01694334  9.02140044  9.02577305  9.03005474
  9.03423924  9.03832052  9.04229278  9.0461505   9.04988843  9.05350165
  9.05698554  9.06033588  9.06354881  9.06662086  9.069549    9.07233063
  9.07496361  9.07744629  9.0797775   9.08195661  9.08398348  9.08585853
  9.08758272  9.0891576   9.09058525  9.09186834  9.09301015  9.09401449
  9.09488581  9.09562909  9.09624994  9.09675449  9.09714949  9.09744221
  9.09764046  9.09775258  9.09778744  9.09775435  9.09766313  9.09752401
  9.09734762  9.097145    9.09692749  9.09670678  9.09649479  9.09630369
  9.09614581  9.09603366  9.09597978  9.0959968   9.0960973   9.09629383
  9.09659878  9.09702439  9.09758265  9.09828527  9.09914358  9.10016854
  9.10137058  9.10275965  9.10434508  9.10613556  9.10813905  9.11036277
  9.1128131   9.11549557  9.11841475  9.12157428  9.12497675  9.12862371
  9.1325156   9.13665176  9.14103033  9.1456483   9.15050146  9.15558436
  9.16089038  9.16641162  9.17213901  9.17806227  9.18416992  9.19044935
  9.19688681  9.20346748  9.21017552  9.21699412  9.22390555  9.23089128
  9.237932    9.24500776  9.25209805  9.25918191  9.26623801  9.27324481
  9.28018067  9.28702398  9.29375326  9.30034738  9.30678562  9.31304787
  9.31911477  9.32496782  9.33058961  9.33596389  9.34107577  9.34591184
  9.35046034  9.35471127  9.35865651  9.36229001  9.36560781  9.36860821
  9.37129184  9.37366173  9.37572338  9.37748483  9.37895664  9.38015196
  9.38108645  9.38177835  9.38224833  9.38251949  9.38261723  9.38256915
  9.38240487  9.38215594  9.38185557  9.38153845  9.38124052  9.38099872
  9.38085066  9.38083437  9.38098797  9.3813493   9.38195563  9.38284322
  9.38404703  9.38560028  9.3875341   9.38987713  9.39265519  9.39589084
  9.39960309  9.40380705  9.4085136   9.41372912  9.41945524  9.42568864
  9.43242085  9.43963813  9.44732143  9.45544635  9.46398317  9.472897
  9.48214792  9.49169126  9.50147786  9.51145453  9.52156448  9.53174784
  9.54194229  9.55208372  9.56210697  9.57194664  9.58153789  9.59081738
  9.59972418  9.60820069  9.61619364  9.62365501  9.63054299  9.63682292
  9.64246807  9.64746054  9.65179189  9.65546382  9.6584886   9.66088949
  9.66270093  9.66396854  9.66474903  9.6651098   9.66512841  9.66489183
  9.66449541  9.66404169  9.66363899  9.66339974  9.66343867  9.6638708
  9.66480927  9.66636306  9.66863463  9.67171751  9.67569387  9.68063218
  9.68658499  9.69358684  9.70165247  9.71077525  9.7209261   9.73205273
  9.74407945  9.75690752  9.77041603  9.78446358  9.79889039  9.81352131
  9.82816934  9.84263981  9.8567352   9.87026038  9.88302833  9.89486606
  9.90562074  9.91516566  9.92340608  9.93028447  9.93578515  9.93993792
  9.94282055  9.94455982  9.94533096  9.94535531  9.94489595  9.94425143
  9.94374744  9.94372648  9.94453583  9.94651402  9.94997623  9.95519898
  9.96240502  9.9717488   9.98330361  9.99705096 10.01287339 10.03055128
 10.04976462 10.07010027 10.09106527 10.11210619 10.13263447 10.1520571
 10.16981158 10.18540363 10.19844555 10.20869282 10.21607599 10.22072478
 10.22298115 10.22339844 10.22272408 10.22186421 10.2218299  10.22366601
 10.22836597 10.23677745 10.24950654 10.26682943 10.2886228  10.31432414
 10.34293317 10.37306327 10.40304805 10.43110236 10.45552937 10.47495639
 10.48857296 10.49633578 10.49910036 10.498638   10.49750451 10.4987428
 10.5054282  10.52010053 10.54416728 10.57739998 10.61766989 10.66106589
 10.70249243 10.73675018 10.75995735 10.77099801 10.77253025 10.77102621
 10.77543336 10.79441319 10.83272937 10.88808431 10.95021587 11.00387109
 11.03589865 11.04409143 11.04249146 11.05690639]</t>
  </si>
  <si>
    <t>[ 9.59097005e-02  8.11137224e-02  7.82840322e-02  8.39205037e-02
  1.08632017e-01  1.75425701e-01  1.60242654e-01  1.30561876e-01
  3.52508602e-02  1.35757834e-02  3.31272480e-02  8.10356423e-02
  1.26366054e-01  8.04611716e-02  8.24678094e-02  1.10239174e-01
  1.13068132e-01  1.10539684e-01  8.64996482e-02  3.65771869e-02
  4.52856747e-02  4.60111135e-02 -2.57160299e-03  8.72689125e-03
 -1.10036991e-03  3.57357274e-02  7.11687933e-02  6.07501161e-02
  8.69137029e-02  6.09250640e-02  1.32043067e-01  6.65503070e-02
  7.91591588e-02  9.34481390e-02  7.91720656e-02  7.76522291e-02
  8.82896488e-02  8.94715831e-02  9.19113772e-02  9.95103771e-02
  4.24458789e-02  5.95045866e-02  5.90936770e-02  4.99134583e-02
  5.69168248e-02  6.63348792e-02  6.04716921e-02  5.34201514e-02
  4.03347070e-02  4.52074990e-02  4.21801335e-02  7.85835160e-02
  7.65057092e-02  4.29382612e-02  3.73802277e-02  2.58955738e-02
  1.24279326e-02  2.25222277e-02  2.68206080e-02  2.00275390e-02
  2.86622767e-02  1.58392810e-02  1.02884390e-02  1.34579195e-02
  5.02306320e-03  3.54897086e-02  1.98118990e-02  3.59790186e-02
  1.69830588e-02  1.39140471e-02  6.35793162e-03  6.61588943e-03
 -8.27363123e-04 -5.00683081e-03 -1.48504636e-02 -2.60833754e-02
 -2.88401141e-02 -3.30877108e-02 -3.54743906e-02 -4.33483207e-02
 -2.63491414e-02 -1.63489300e-02 -1.66251286e-02 -2.75263610e-02
 -1.93678847e-02 -2.65566072e-03  9.46449629e-02  8.06997028e-02
  9.08369763e-02  8.48188601e-02  9.67005637e-02  1.27416834e-01
  5.84146828e-02  6.86168813e-02  5.79570339e-02  9.81102680e-02
  9.39585506e-02  7.18633469e-02  7.81995308e-02  6.49210217e-02
  7.56669808e-02  2.92436150e-02  3.83460226e-02  4.95418205e-02
  4.26236730e-02  4.54431285e-02  4.26130005e-02  6.77286866e-02
  4.14707717e-02  1.76019594e-02  2.38180376e-02 -4.17732072e-03
  1.81701269e-04 -4.27308494e-03  2.40774668e-03 -3.52681466e-02
 -2.66334682e-02 -4.28583942e-02 -2.51654887e-02 -2.94528419e-02
 -1.27594085e-02 -1.60748627e-02  7.95044274e-03 -3.99205465e-02
 -1.48043195e-01 -1.22314150e-01 -1.55249925e-01 -1.44166205e-01
 -1.35225362e-01 -1.58132148e-01 -1.46954389e-01 -1.34988290e-01
 -1.31201595e-01 -1.27226594e-01 -1.38785058e-01 -1.05142740e-01
 -9.49365512e-02 -7.94766120e-02 -8.30445121e-02 -8.50000986e-02
 -7.33431463e-02 -8.98540703e-02 -1.37125436e-01 -1.33104142e-01
 -1.64942224e-01 -1.20210044e-01 -1.31195480e-01 -1.31000769e-01
 -1.34446312e-01 -1.46787939e-01 -1.40994561e-01 -1.53773748e-01
 -1.76878725e-01 -1.89106186e-01 -2.00165625e-01 -1.97744737e-01
 -1.95463382e-01 -2.22666378e-01 -2.26383169e-01 -2.13498460e-01
 -2.10071215e-01 -1.99511897e-01 -2.01962197e-01 -1.97178760e-01
 -2.18469039e-01 -2.27993028e-01 -2.31840036e-01 -2.56303498e-01
 -2.62037615e-01 -2.59546434e-01 -2.45263040e-01 -2.37989583e-01
 -1.71493517e-01 -1.66745453e-01 -1.75043580e-01 -1.66477764e-01
 -1.76692142e-01 -1.76987556e-01 -1.36684777e-01 -1.67531521e-01
 -1.56867855e-01 -1.50083395e-01 -1.33703274e-01 -1.37253634e-01
 -1.50950478e-01 -1.21635480e-01 -1.08177613e-01 -1.03080859e-02
 -1.08023158e-02 -5.87392077e-02 -1.61624717e-02 -2.61528008e-02
 -2.97959555e-02 -4.86173084e-03  2.88333967e-02  2.82948327e-02
  8.89976018e-03 -3.06779335e-03  3.75432940e-02  8.46439149e-02
  8.55262905e-02  7.71381278e-02  1.11136042e-01  1.01132116e-01
  7.43948310e-02  6.12465840e-02  8.74183328e-02  5.35314584e-02
 -4.91006094e-02 -6.61963277e-02 -4.58660602e-02 -3.47008263e-02
  2.78669391e-02 -2.84887739e-02 -2.03059080e-02 -1.95003266e-02
 -6.93544671e-02 -5.48867767e-02 -5.32105492e-02 -6.80548970e-02
 -1.19974036e-01 -1.11501767e-01 -1.30079036e-01 -1.43165662e-01
 -1.03524351e-01 -8.56951548e-02 -7.98039307e-02 -7.03432616e-02
  2.32123260e-02  9.10157187e-02  1.04694052e-01  1.33856658e-01
  1.13812833e-01  7.94520042e-02  1.14322535e-01  8.19393107e-02
  9.14424157e-02  1.16081082e-01  1.69647837e-01  1.45718957e-01
  1.56963664e-01  1.46826186e-01  1.78486366e-01  1.63004250e-01
  1.55235925e-01  2.25403307e-01  2.27823995e-01  1.87209480e-01
  2.35447575e-01  3.05222134e-01  3.64709882e-01  3.95653980e-01
  3.79997090e-01  3.31279316e-01  2.56439780e-01  2.09983169e-01
  3.05357202e-01  3.52442701e-01  2.85576246e-01  2.59432910e-01
  2.35952956e-01  2.41795456e-01  2.04588562e-01  1.64308001e-01
 -6.82916060e-03  3.13741529e-02 -2.74452704e-02 -4.86087358e-02
 -7.06534678e-02 -8.38141115e-02 -1.65305020e-01 -7.80475883e-02
 -5.57220942e-02 -5.66262922e-02 -8.97822263e-02 -7.83329754e-02
 -2.78504360e-02  1.12511328e-02 -2.74942945e-02 -2.82681377e-02
 -3.95553095e-02 -9.22278966e-02  3.81661220e-02  1.00509970e-02
 -4.73593811e-02  6.06757374e-03 -3.94313176e-03 -1.08808358e-02
  1.83559026e-02 -1.66021702e-02 -2.90830854e-02 -2.62238706e-02
 -9.73936594e-02 -7.27637461e-02 -1.01016121e-01 -8.38567438e-02
 -1.41920216e-01 -2.60920391e-01]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</si>
  <si>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</si>
  <si>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[ 8.98465447  8.98978493  8.99489883  8.9999414   9.00485862  9.00959843
  9.01411182  9.01835397  9.02228527  9.02587236  9.02908892  9.03191647
  9.0343449   9.03637293  9.03800833  9.03926795  9.04017757  9.0407715
  9.04109202  9.04118857  9.04111681  9.04093745  9.04071492  9.040516
  9.04040823  9.04045835  9.04073064  9.04128534  9.04217703  9.04345321
  9.04515289  9.04730545  9.04992965  9.05303291  9.05661083  9.06064698
  9.06511311  9.06996951  9.0751658   9.080642    9.08632988  9.09215458
  9.09803646  9.10389316  9.10964179  9.11520119  9.12049424  9.12545015
  9.1300066   9.13411174  9.13772594  9.14082332  9.14339278  9.14543879
  9.14698161  9.1480572   9.14871647  9.14902421  9.14905747  9.14890355
  9.14865754  9.14841962  9.14829203  9.1483759   9.14876799  9.14955746
  9.15082277  9.15262882  9.15502445  9.15804034  9.16168746  9.16595622
  9.1708161   9.1762162   9.18208636  9.18833907  9.19487203  9.20157139
  9.20831545  9.21497884  9.22143697  9.22757061  9.23327051  9.23844171
  9.24300761  9.2469134   9.25012884  9.25265017  9.25450106  9.25573257
  9.25642192  9.25667025  9.2565993   9.25634706  9.25606267  9.25590055
  9.25601416  9.25654947  9.2576385   9.25939324  9.26190014  9.26521547
  9.26936192  9.27432643  9.28005968  9.28647707  9.29346147  9.3008676
  9.30852781  9.31625932  9.32387239  9.33117924  9.33800321  9.34418789
  9.34960551  9.35416437  9.35781475  9.36055287  9.36242281  9.3635158
  9.3639672   9.36395085  9.36367113  9.36335297  9.36323034  9.36353354
  9.36447627  9.36624291  9.36897688  9.37277089  9.37765965  9.38361557
  9.39054817  9.39830708  9.40668895  9.41544796  9.42430955  9.43298653
  9.44119698  9.44868258  9.45522643  9.46066899  9.46492102  9.46797244
  9.46989625  9.47084692  9.4710529   9.47080361  9.47043128  9.47028876
  9.47072456  9.4720569   9.4745486   9.47838481  9.48365545  9.49034419
  9.49832508  9.50736787  9.517152    9.52728884  9.53735086  9.54690569
  9.55555274  9.56295904  9.56889142  9.57324172  9.57604227  9.57746959
  9.57783494  9.57756178  9.57715122  9.57713779  9.57803934  9.58030532
  9.58426871  9.59010666  9.59781465  9.60719798  9.61788275  9.62934687
  9.64096926  9.65209319  9.66209797  9.67047129  9.67687395  9.68118882
  9.68354658  9.68432344  9.68410843  9.68364191  9.68373056  9.68514766
  9.68853062  9.69428906  9.70253683  9.71305972  9.72532633  9.73854488
  9.75176178  9.76399145  9.77436103  9.7822491   9.78739672  9.78997014
  9.7905608   9.7901161   9.7898057   9.79083941  9.79426307  9.80076613
  9.81053636  9.8231932   9.83782038  9.85310222  9.86754852  9.87977347
  9.88877861  9.8941825   9.8963432   9.89633549  9.89577107  9.89648349
  9.90013338  9.90781554  9.91976106  9.93521736  9.95255758  9.96961988
  9.9842179   9.99470988 10.00048058 10.00219237 10.00170476 10.00164184
 10.00468858 10.01279187 10.02650076 10.04467418 10.06470247 10.08324159
 10.09728238 10.1052286  10.10759722 10.10702613 10.10748197 10.11285479
 10.12540708 10.14469284 10.16747873 10.18886322 10.20428802 10.21166182
 10.21260614 10.21206359 10.21618268 10.22927727 10.25132862 10.27751299
 10.30039801 10.31400708 10.31762084 10.31686002 10.32080804 10.33633439
 10.36303865 10.39262405 10.41410222 10.42199275 10.42149179 10.42556757
 10.44472386 10.47712759 10.5086006  10.52482408 10.52605583 10.52905439
 10.5508277  10.58876726 10.6207894  10.6306043  10.63060673 10.64914988
 10.69125374 10.72689023 10.73418484 10.73858564 10.77504498 10.82292345
 10.83790362 10.84231176 10.88679718 10.93512106 10.94044671 10.96791066
 11.03045434 11.04348515 11.07437755]</t>
  </si>
  <si>
    <t>[ 1.08867637e-01  1.05442445e-01  1.10422111e-01  1.34463674e-01
  2.00621815e-01  1.84883457e-01  1.54770569e-01  5.91896764e-02
  3.74410134e-02  5.71433215e-02  1.05448364e-01  1.51435129e-01
  1.06452160e-01  1.09643693e-01  1.38851708e-01  1.43349179e-01
  1.42692739e-01  1.20691755e-01  7.29314564e-02  8.38746075e-02
  8.68509089e-02  4.04744289e-02  5.38704996e-02  4.59663572e-02
  8.44850964e-02  1.21295693e-01  1.11887819e-01  1.38638511e-01
  1.12762523e-01  1.83475663e-01  1.17026510e-01  1.28103645e-01
  1.40272980e-01  1.23288644e-01  1.18483611e-01  1.25283122e-01
  1.22111053e-01  1.19729304e-01  1.22098932e-01  5.94670112e-02
  7.06987150e-02  6.42867236e-02  4.90219989e-02  4.99511576e-02
  5.33998677e-02  4.17652926e-02  2.92295942e-02  1.10303666e-02
  1.12345530e-02  4.04817775e-03  3.68543673e-02  3.17796880e-02
 -4.16069686e-03 -1.14597807e-02 -2.40616521e-02 -3.80466162e-02
 -2.79089748e-02 -2.30600187e-02 -2.88614001e-02 -1.88706898e-02
 -3.00586049e-02 -3.37860983e-02 -2.86985568e-02 -3.52137925e-02
 -2.91551717e-03 -1.69324602e-02  6.51814959e-04 -1.72310131e-02
 -1.95361255e-02 -2.67056517e-02 -2.64478634e-02 -3.42679747e-02
 -3.91711764e-02 -5.00363404e-02 -6.25214385e-02 -6.66777246e-02
 -7.23753745e-02 -7.61554035e-02 -8.52521518e-02 -6.91889711e-02
 -5.97236307e-02 -6.00258215e-02 -7.03475204e-02 -6.09227847e-02
 -4.21957873e-02  5.79070856e-02  4.75649807e-02  6.20923599e-02
  6.12090710e-02  7.88999869e-02  1.16002673e-01  5.38424828e-02
  7.11994915e-02  6.78479835e-02  1.15292414e-01  1.18238673e-01
  1.02873158e-01  1.15403322e-01  1.07629899e-01  1.23059357e-01
  8.03913499e-02  9.22453178e-02  1.05147725e-01  9.88868471e-02
  1.01347335e-01  9.72116995e-02  1.20179053e-01  9.10635139e-02
  6.37854143e-02  6.62152299e-02  3.42402953e-02  3.46102745e-02
  2.63319139e-02  2.95116948e-02 -1.12119294e-02 -5.07445852e-03
 -2.31883096e-02 -6.76172023e-03 -1.17236947e-02  4.81124349e-03
  1.73628241e-03  2.62479217e-02 -2.10721801e-02 -1.28778935e-01
 -1.02975340e-01 -1.36378591e-01 -1.26486536e-01 -1.19612700e-01
 -1.45570576e-01 -1.38484759e-01 -1.31649217e-01 -1.33966509e-01
 -1.36940394e-01 -1.56104166e-01 -1.30482381e-01 -1.28428890e-01
 -1.20942941e-01 -1.31984014e-01 -1.40596797e-01 -1.34491628e-01
 -1.55203368e-01 -2.05139238e-01 -2.02134319e-01 -2.33311567e-01
 -1.86299249e-01 -1.93528805e-01 -1.88324554e-01 -1.85794679e-01
 -1.91530579e-01 -1.78862474e-01 -1.84860175e-01 -2.01614190e-01
 -2.08208438e-01 -2.14567261e-01 -2.08503189e-01 -2.03659647e-01
 -2.29300201e-01 -2.32273177e-01 -2.19195924e-01 -2.15795575e-01
 -2.05114909e-01 -2.06925597e-01 -2.00647779e-01 -2.19321102e-01
 -2.24937809e-01 -2.23543865e-01 -2.41528387e-01 -2.39783025e-01
 -2.29180681e-01 -2.06631186e-01 -1.91485795e-01 -1.18088313e-01
 -1.07961875e-01 -1.12880827e-01 -1.03285932e-01 -1.15006903e-01
 -1.19338390e-01 -8.53941595e-02 -1.24524777e-01 -1.23513798e-01
 -1.27084108e-01 -1.21047434e-01 -1.34241811e-01 -1.56293355e-01
 -1.33617605e-01 -1.24871027e-01 -2.98129809e-02 -3.14867688e-02
 -7.94478947e-02 -3.63657102e-02 -4.60125576e-02 -5.01343463e-02
 -2.70292958e-02  3.17897257e-03 -2.52448961e-03 -2.84660914e-02
 -4.77619454e-02 -1.44166013e-02  2.64689789e-02  2.31873045e-02
  1.35523541e-02  4.98130376e-02  4.57881254e-02  2.85041430e-02
  2.75933006e-02  6.77182688e-02  4.81893322e-02 -4.10496268e-02
 -4.69380826e-02 -1.84628498e-02 -2.59737559e-03  6.14089349e-02
  3.95122353e-03  9.62019732e-03  7.81721250e-03 -4.35072037e-02
 -2.84997296e-02 -2.39869692e-02 -3.41136278e-02 -8.05243817e-02
 -6.73349181e-02 -8.37419825e-02 -9.87392216e-02 -6.60089295e-02
 -6.01009067e-02 -7.01253427e-02 -7.86494111e-02 -2.66010754e-03
  5.05242978e-02  5.45199999e-02  7.98901068e-02  6.15966888e-02
  3.29462255e-02  7.50857119e-02  4.89995389e-02  6.19541546e-02
  8.66312767e-02  1.37847044e-01  1.11567764e-01  1.23486687e-01
  1.19644078e-01  1.64323041e-01  1.67513219e-01  1.80844268e-01
  2.69978434e-01  2.84780786e-01  2.47206027e-01  2.89200281e-01
  3.46436220e-01  3.91922653e-01  4.12090741e-01  3.91316420e-01
  3.42071613e-01  2.67100261e-01  2.15664703e-01  2.97909833e-01
  3.24780092e-01  2.36429218e-01  1.95812356e-01  1.71452410e-01
  1.91004044e-01  1.76351336e-01  1.57824100e-01 -2.30383325e-04
  4.13987695e-02 -1.70212674e-02 -3.16085961e-02 -3.71168509e-02
 -3.03495073e-02 -1.02299637e-01 -2.64356642e-02 -3.37493282e-02
 -6.65888899e-02 -1.17101799e-01 -1.05646007e-01 -5.14766263e-02
 -1.94760365e-02 -7.20942687e-02 -7.16575549e-02 -5.24897175e-02
 -6.17687317e-02  9.15086724e-02  5.55474358e-02 -1.42922568e-02
  4.28807493e-02  3.00014846e-02 -1.48996020e-02 -2.91341926e-02
 -6.00925994e-02 -3.86654792e-02 -2.49367488e-02 -8.22988540e-02
 -9.33936282e-03 -3.30281298e-02 -7.02196512e-02 -1.42913914e-01
 -2.78391558e-01]</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</si>
  <si>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</si>
  <si>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[ 8.98657689  8.99243017  8.99825297  9.00403199  9.00975394  9.01540558
  9.02097374  9.02644546  9.03180797  9.03704879  9.04215577  9.04711717
  9.05192168  9.05655855  9.06101756  9.06528916  9.06936446  9.07323534
  9.07689447  9.08033536  9.08355245  9.08654111  9.08929769  9.0918196
  9.0941053   9.09615436  9.0979675   9.09954655  9.10089457  9.10201578
  9.1029156   9.10360066  9.10407879  9.10435901  9.10445152  9.10436767
  9.10411994  9.1037219   9.10318818  9.1025344   9.10177713  9.10093384
  9.10002278  9.09906299  9.09807412  9.09707642  9.09609061  9.09513777
  9.09423926  9.0934166   9.09269134  9.09208496  9.09161873  9.0913136
  9.09119007  9.09126801  9.09156663  9.09210423  9.09289816  9.09396464
  9.09531867  9.09697384  9.09894229  9.10123454  9.10385939  9.10682383
  9.11013295  9.11378982  9.11779545  9.12214872  9.1268463   9.13188264
  9.13724994  9.14293811  9.14893483  9.15522549  9.16179329  9.16861928
  9.1756824   9.1829596   9.19042594  9.19805468  9.20581747  9.21368449
  9.22162461  9.22960559  9.23759432  9.24555699  9.25345936  9.26126703
  9.26894566  9.27646126  9.28378049  9.29087091  9.29770131  9.30424198
  9.310465    9.31634454  9.32185715  9.32698202  9.33170124  9.33600009
  9.33986723  9.34329492  9.34627922  9.34882015  9.35092184  9.35259259
  9.35384498  9.35469586  9.35516638  9.35528191  9.35507197  9.35457006
  9.35381348  9.35284314  9.35170322  9.35044088  9.34910588  9.34775019
  9.34642748  9.34519267  9.34410137  9.34320932  9.34257182  9.34224307
  9.34227555  9.34271941  9.34362174  9.34502602  9.3469714   9.34949214
  9.35261698  9.35636862  9.36076322  9.3658099   9.37151043  9.37785885
  9.3848413   9.39243586  9.40061249  9.40933315  9.41855192  9.42821536
  9.43826287  9.44862723  9.45923531  9.47000878  9.48086506  9.49171827
  9.50248039  9.51306244  9.52337576  9.53333338  9.54285139  9.5518504
  9.56025698  9.56800507  9.5750374   9.58130681  9.58677747  9.59142602
  9.59524255  9.59823136  9.60041161  9.60181762  9.60249903  9.60252064
  9.60196193  9.60091632  9.59949011  9.59780106  9.59597672  9.59415244
  9.59246902  9.59107021  9.59009992  9.58969923  9.59000333  9.5911383
  9.59321793  9.59634058  9.60058619  9.60601348  9.61265748  9.62052747
  9.62960531  9.63984445  9.65116945  9.66347632  9.67663352  9.69048381
  9.70484692  9.71952301  9.73429695  9.74894339  9.76323243  9.77693593
  9.78983421  9.80172309  9.81242097  9.82177575  9.82967145  9.83603417
  9.84083719  9.84410486  9.84591516  9.84640061  9.84574729  9.84419188
  9.84201665  9.8395422   9.83711818  9.83511204  9.83389602  9.8338328
  9.83526018  9.83847541  9.84371976  9.85116406  9.860896    9.87291007
  9.88710069  9.90325964  9.92107808  9.94015391  9.96000455  9.98008535
  9.99981323 10.01859494 10.03585897 10.05108971 10.06386211 10.07387483
 10.08097943 10.08520339 10.0867643  10.08607314 10.08372473 10.08047411
 10.07719851 10.07484554 10.07436943 10.07665867 10.08245943 10.09230074
 10.1064281  10.12475298 10.14682558 10.17183741 10.19865878 10.22591357
 10.2520903  10.27568409 10.29535958 10.31011999 10.31946319 10.32350309
 10.3230337  10.31951559 10.31497046 10.31177915 10.31239217 10.31897781
 10.33305031 10.35513515 10.38453871 10.4192889  10.45630032 10.49178775
 10.52190699 10.54354478 10.55511964 10.55720722 10.55278476 10.54692001
 10.54582386 10.55534561 10.57919417 10.61737025 10.66541518 10.7150295
 10.75631093 10.78129212 10.78773242 10.78150341 10.77581358 10.78635703
 10.82338459 10.88419039 10.951211   10.9998596  11.01493247 11.00614917
 11.00782657 11.05376746]</t>
  </si>
  <si>
    <t>[ 1.08650483e-01  1.12890774e-01  1.36152103e-01  2.01448446e-01
  1.84727946e-01  1.53476816e-01  5.65698993e-02  3.32808226e-02
  5.12077082e-02  9.74884967e-02  1.41195825e-01  9.36798899e-02
  9.40949369e-02  1.20301487e-01  1.21599569e-01  1.17581154e-01
  9.20987971e-02  4.07881360e-02  4.81687132e-02  4.76323593e-02
 -2.14057833e-03  8.04431083e-03 -2.81533593e-03  3.30737267e-02
  6.76487399e-02  5.64640958e-02  8.19563537e-02  5.53930035e-02
  1.26034301e-01  6.01636196e-02  7.24934952e-02  8.66019737e-02
  7.22427673e-02  7.07354234e-02  8.14785822e-02  8.28564926e-02
  8.55788703e-02  9.35428250e-02  3.69208281e-02  5.44941934e-02
  5.46641676e-02  4.61246211e-02  5.38215367e-02  6.39786720e-02
  5.88923620e-02  5.26474160e-02  4.03899132e-02  4.61033858e-02
  4.39206525e-02  8.11637136e-02  7.99116724e-02  4.71471299e-02
  4.23602751e-02  3.16063579e-02  1.88205181e-02  2.95394816e-02
  3.43975662e-02  2.80918468e-02  3.71347002e-02  2.46342892e-02
  1.93148542e-02  2.26196344e-02  1.42198197e-02  4.46179370e-02
  2.87656114e-02  4.46507522e-02  2.52648630e-02  2.16985090e-02
  1.35392321e-02  1.30908829e-02  4.84194616e-03 -2.37712250e-04
 -1.10700720e-02 -2.33731887e-02 -2.72734853e-02 -3.27288335e-02
 -3.63773066e-02 -4.55559808e-02 -2.98925302e-02 -2.12462651e-02
 -2.28811453e-02 -3.51316934e-02 -2.82985529e-02 -1.28726746e-02
  8.31958742e-02  6.80882265e-02  7.71482091e-02  7.01531504e-02
  8.11731988e-02  1.11157564e-01  4.15670797e-02  5.13375307e-02
  4.04145558e-02  8.04841694e-02  7.64379109e-02  5.46453404e-02
  6.14877915e-02  4.89238581e-02  6.05954510e-02  1.53094725e-02
  2.57595471e-02  3.85095497e-02  3.33460526e-02  3.81120999e-02
  3.74095489e-02  6.48203720e-02  4.10092683e-02  1.97206307e-02
  2.86295744e-02  3.41683145e-03  1.06231322e-02  9.05321085e-03
  1.86276115e-02 -1.61764779e-02 -4.72356858e-03 -1.82167028e-02
  2.08793871e-03  2.58237445e-04  1.92211607e-02  1.79532945e-02
  4.37712922e-02 -2.59372349e-03 -1.09527330e-01 -8.29543270e-02
 -1.15416873e-01 -1.04253332e-01 -9.56453489e-02 -1.19313106e-01
 -1.09335606e-01 -9.90155890e-02 -9.73223352e-02 -9.58843567e-02
 -1.10414065e-01 -8.01620596e-02 -7.37441428e-02 -6.24432934e-02
 -7.05079103e-02 -7.72586702e-02 -7.06503519e-02 -9.24127929e-02
 -1.45082737e-01 -1.46546450e-01 -1.83891056e-01 -1.44618360e-01
 -1.60944753e-01 -1.65898889e-01 -1.74226384e-01 -1.91108083e-01
 -1.89438771e-01 -2.05853883e-01 -2.32037680e-01 -2.46722276e-01
 -2.59558217e-01 -2.58181116e-01 -2.56166846e-01 -2.82825521e-01
 -2.85162285e-01 -2.70048992e-01 -2.63544131e-01 -2.49070860e-01
 -2.46797370e-01 -2.36521058e-01 -2.51604611e-01 -2.54277754e-01
 -2.50713757e-01 -2.67303734e-01 -2.64812469e-01 -2.53866386e-01
 -2.31031334e-01 -2.15250899e-01 -1.40440629e-01 -1.27723591e-01
 -1.28552229e-01 -1.13169662e-01 -1.17369266e-01 -1.12593950e-01
 -6.82960985e-02 -9.63412636e-02 -8.41702617e-02 -7.72531553e-02
 -6.21721749e-02 -6.84844176e-02 -8.64082541e-02 -6.27571271e-02
 -5.63396896e-02  3.32061333e-02  2.32313594e-02 -3.51839164e-02
 -3.89325041e-03 -2.57583192e-02 -4.16202049e-02 -2.89824820e-02
 -7.37889026e-03 -1.95106642e-02 -4.97033268e-02 -7.13790090e-02
 -3.91041493e-02  1.29483379e-03 -2.65544782e-03 -1.38097143e-02
  1.96411719e-02  1.14090996e-02 -1.11971620e-02 -1.78800732e-02
  1.69971780e-02 -6.10982141e-03 -9.61253799e-02 -9.90756245e-02
 -6.34440058e-02 -3.62528962e-02  4.25854873e-02  2.22940910e-03
  2.56042415e-02  4.02536988e-02  2.37025166e-03  2.64460874e-02
  3.49353501e-02  2.37541591e-02 -2.79086506e-02 -2.27279046e-02
 -4.81544926e-02 -7.15159103e-02 -4.52940757e-02 -4.35994861e-02
 -5.59860700e-02 -6.62457386e-02  6.95522239e-03  5.46568499e-02
  4.94166518e-02  6.17757471e-02  2.79300943e-02 -1.64387233e-02
  1.28654363e-02 -2.01867157e-02 -6.23340684e-03  2.79286545e-02
  9.57569305e-02  9.01970972e-02  1.23003549e-01  1.36452346e-01
  1.92353125e-01  2.00264903e-01  2.13500964e-01  3.00801738e-01
  3.15176149e-01  2.80312372e-01  3.27465025e-01  3.89161969e-01
  4.33960293e-01  4.44541354e-01  4.04319463e-01  3.28764182e-01
  2.27073553e-01  1.56163292e-01  2.31827519e-01  2.65988723e-01
  1.94479023e-01  1.72707274e-01  1.62425794e-01  1.89109289e-01
  1.78240896e-01  1.66852988e-01  2.37118450e-02  8.54596078e-02
  4.25524686e-02  2.73584773e-02  3.37191839e-04 -2.81466207e-02
 -1.33032385e-01 -7.34995539e-02 -7.85287274e-02 -1.01533072e-01
 -1.47397358e-01 -1.36797395e-01 -7.52069966e-02 -1.55683426e-02
 -2.91508733e-02 -6.21376664e-03 -1.07958316e-03 -4.85322577e-02
  7.52433777e-02  3.17716794e-02 -4.37129559e-02 -4.22652896e-03
 -1.91452972e-02 -2.13580323e-02  1.79756776e-02 -8.54600674e-03
 -1.97383082e-02 -2.23299513e-02 -9.83887884e-02 -6.87522554e-02
 -8.00499470e-02 -4.59144856e-02 -1.07255327e-01 -2.57781464e-01]</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</si>
  <si>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</si>
  <si>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[ 8.98620962  8.99218084  8.99811286  9.00399191  9.00980427  9.01553629
  9.02117447  9.02670552  9.0321164   9.0373944   9.04252722  9.04750298
  9.05231033  9.05693849  9.06137731  9.06561735  9.0696499   9.07346707
  9.07706184  9.08042811  9.08356071  9.08645554  9.0891095   9.09152063
  9.09368808  9.09561217  9.09729441  9.09873751  9.09994542  9.10092334
  9.1016777   9.10221618  9.10254769  9.10268238  9.10263158  9.10240781
  9.10202473  9.10149711  9.10084075  9.10007246  9.09921     9.09827196
  9.09727774  9.09624743  9.09520176  9.09416195  9.09314963  9.09218677
  9.0912955   9.09049802  9.08981651  9.08927294  9.08888899  9.08868589
  9.08868429  9.08890414  9.08936453  9.09008355  9.09107819  9.09236417
  9.09395582  9.09586598  9.09810583  9.10068483  9.10361056  9.10688866
  9.11052272  9.1145142   9.11886238  9.12356428  9.12861462  9.13400581
  9.13972789  9.14576861  9.15211336  9.15874525  9.16564516  9.17279181
  9.18016181  9.18772984  9.19546871  9.20334952  9.21134183  9.21941386
  9.22753264  9.23566425  9.24377406  9.25182694  9.25978756  9.26762063
  9.27529119  9.2827649   9.29000833  9.29698926  9.30367699  9.31004265
  9.31605948  9.32170311  9.32695189  9.33178715  9.33619341  9.34015868
  9.34367468  9.346737    9.34934527  9.35150333  9.35321935  9.35450584
  9.35537972  9.35586233  9.35597934  9.35576068  9.35524039  9.35445645
  9.3534505   9.35226759  9.35095585  9.34956608  9.34815136  9.34676656
  9.34546783  9.34431206  9.3433563   9.34265715  9.3422701   9.34224893
  9.34264499  9.34350657  9.34487823  9.34680012  9.34930739  9.35242955
  9.35618992  9.36060511  9.36568457  9.37143018  9.37783595  9.38488777
  9.3925633   9.40083188  9.40965468  9.41898481  9.42876768  9.43894138
  9.44943727  9.46018066  9.47109156  9.48208565  9.49307529  9.50397065
  9.51468098  9.52511588  9.53518671  9.54480802  9.55389902  9.56238504
  9.57019901  9.57728287  9.58358893  9.58908112  9.59373612  9.59754437
  9.60051085  9.6026557   9.60401452  9.60463853  9.60459438  9.60396363
  9.602842    9.60133823  9.59957265  9.59767545  9.59578457  9.59404339
  9.59259807  9.59159474  9.59117646  9.59148001  9.59263273  9.5947492
  9.59792808  9.60224908  9.60777015  9.61452499  9.62252097  9.63173754
  9.64212522  9.65360521  9.66606978  9.67938338  9.6933846   9.70788893
  9.72269238  9.73757589  9.75231052  9.76666332  9.78040371  9.79331038
  9.80517838  9.81582628  9.82510324  9.83289557  9.83913272  9.84379233
  9.84690402  9.84855181  9.84887485  9.84806624  9.84636977  9.84407464
  9.84150789  9.8390248   9.83699731  9.83580073  9.83579911  9.83732974
  9.84068729  9.84610837  9.8537571   9.86371257  9.87595901  9.8903794
  9.90675327  9.92475943  9.9439839   9.96393351  9.98405496 10.0037592
 10.02245028 10.03955779 10.05457127 10.06707499 10.07678083 10.08355708
 10.08745057 10.0886998  10.08773686 10.0851763  10.08178987 10.07846687
 10.0761608  10.07582448 10.07833693 10.08442672 10.09459773 10.10906424
 10.1277026  10.15002693 10.17519519 10.20205038 10.22919901 10.25512522
 10.27833491 10.29751927 10.31172267 10.3204955  10.32401031 10.32311879
 10.31933025 10.31469788 10.31160975 10.31249477 10.31947013 10.3339736
 10.3564383  10.38607646 10.42083735 10.45758992 10.49255058 10.52193083
 10.54272312 10.55348482 10.55493473 10.55016134 10.54427617 10.54344264
 10.5533699  10.5775626  10.61581041 10.66351058 10.71235254 10.75258335
 10.77650884 10.78217992 10.77563422 10.77000546 10.78066728 10.81745857
 10.87743964 10.94321393 10.99071826 11.00521983 10.99631191 10.99748005
 11.04177756]</t>
  </si>
  <si>
    <t>[ 1.19111319e-01  1.42224226e-01  2.07367578e-01  1.90489978e-01
  1.59078120e-01  6.20073494e-02  3.85518111e-02  5.63101620e-02
  1.02420891e-01  1.45957194e-01  9.82698377e-02  9.85136415e-02
  1.24549707e-01  1.25678642e-01  1.21492999e-01  9.58459082e-02
  4.43735768e-02  5.15961073e-02  5.09058778e-02  9.83768219e-04
  1.10247040e-02  2.68164727e-05  3.57838218e-02  7.02334059e-02
  5.89303767e-02  8.43116784e-02  5.76451519e-02  1.28191368e-01
  6.22339767e-02  7.44857504e-02  8.85249294e-02  7.41053760e-02
  7.25467426e-02  8.32477274e-02  8.45925898e-02  8.72910069e-02
  9.52400008e-02  3.86119056e-02  5.61878477e-02  5.63688373e-02
  4.78484591e-02  5.55723618e-02  6.57639219e-02  6.07190472e-02
  5.45220759e-02  4.23185738e-02  4.80915199e-02  4.59731425e-02
  8.32848171e-02  8.21049907e-02  4.94155804e-02  4.47060675e-02
  3.40309737e-02  2.13246949e-02  3.21232012e-02  3.70600481e-02
  3.08315458e-02  3.99493090e-02  2.75207462e-02  2.22693564e-02
  2.56376549e-02  1.72961314e-02  4.77466404e-02  3.19401681e-02
  4.78640231e-02  2.85091517e-02  2.49656095e-02  1.68204813e-02
  1.63772170e-02  8.12396144e-03  3.03030462e-03 -7.82594159e-03
 -2.01629709e-02 -2.41072721e-02 -2.96167079e-02 -3.33292668e-02
 -4.25818636e-02 -2.70019337e-02 -1.84484725e-02 -2.01850489e-02
 -3.25457205e-02 -2.58305941e-02 -1.05300148e-02  8.54066214e-02
  7.01611799e-02  7.90782762e-02  7.19360787e-02  8.28056200e-02
  1.12637033e-01  4.28921049e-02  5.25075979e-02  4.14301431e-02
  8.13467542e-02  7.71499676e-02  5.52103292e-02  6.19101380e-02
  4.92089233e-02  6.07494921e-02  1.53395940e-02  2.56736433e-02
  3.83162378e-02  3.30545977e-02  3.77323313e-02  3.69517697e-02
  6.42952611e-02  4.04277768e-02  1.90938733e-02  2.79687161e-02
  2.73297136e-03  9.92718538e-03  8.35578941e-03  1.79389059e-02
 -1.68468154e-02 -5.36653727e-03 -1.88240627e-02  1.52356443e-03
 -2.56733316e-04  1.87609661e-02  1.75521270e-02  4.34322161e-02
 -2.86888239e-03 -1.09738023e-01 -8.31013068e-02 -1.15502200e-01
 -1.04280367e-01 -9.56187258e-02 -1.19238692e-01 -1.09220439e-01
 -9.88678009e-02 -9.71510579e-02 -9.56996111e-02 -1.10226635e-01
 -7.99833515e-02 -7.35860323e-02 -6.23179603e-02 -7.04276651e-02
 -7.72357725e-02 -7.06968246e-02 -9.25402337e-02 -1.45302131e-01
 -1.46867984e-01 -1.84323945e-01 -1.45170672e-01 -1.61623262e-01
 -1.66708929e-01 -1.75171731e-01 -1.92190858e-01 -1.90659364e-01
 -2.07210904e-01 -2.33527946e-01 -2.48340821e-01 -2.61298336e-01
 -2.60034447e-01 -2.58123477e-01 -2.84874138e-01 -2.87290347e-01
 -2.72242934e-01 -2.65789604e-01 -2.51352985e-01 -2.49101020e-01
 -2.38831155e-01 -2.53906433e-01 -2.56557246e-01 -2.52957846e-01
 -2.69500633e-01 -2.66951970e-01 -2.55940124e-01 -2.33033034e-01
 -2.17176574e-01 -1.42288748e-01 -1.29495186e-01 -1.30250957e-01
 -1.14801797e-01 -1.18943639e-01 -1.14121813e-01 -6.97909258e-02
 -9.78184878e-02 -8.56469416e-02 -7.87475863e-02 -6.37034444e-02
 -7.00719146e-02 -8.80711428e-02 -6.45137968e-02 -5.82071937e-02
  3.12126334e-02  2.10991290e-02 -3.74646880e-02 -6.32900939e-03
 -2.83517794e-02 -4.43700705e-02 -3.18832762e-02 -1.04209040e-02
 -2.26800353e-02 -5.29822594e-02 -7.47461348e-02 -4.25350335e-02
 -2.17295067e-03 -6.13162168e-03 -1.72649961e-02  1.62358630e-02
  8.08161020e-03 -1.44212820e-02 -2.09786253e-02  1.40420359e-02
 -8.90898056e-03 -9.87620268e-02 -1.01549867e-01 -6.57629569e-02
 -3.84307849e-02  4.05274990e-02  2.63719262e-04  2.36976222e-02
  3.83684274e-02  4.65539261e-04  2.44797700e-02  3.28657889e-02
  2.15422807e-02 -3.02972588e-02 -2.53209443e-02 -5.09710570e-02
 -7.45648572e-02 -4.85727859e-02 -4.70931190e-02 -5.96674130e-02
 -7.00757274e-02  3.02626387e-03  5.06872399e-02  4.54706830e-02
  5.79204005e-02  2.42312676e-02 -1.99202903e-02  9.65256382e-03
 -2.30927125e-02 -8.81105383e-03  2.56814744e-02  9.38214262e-02
  8.85333774e-02  1.21551985e-01  1.35136588e-01  1.91084772e-01
  1.98949644e-01  2.12045914e-01  2.99123475e-01  3.13208861e-01
  2.78015380e-01  3.24828881e-01  3.86212347e-01  4.30758941e-01
  4.41183577e-01  4.00927863e-01  3.25478745e-01  2.24038631e-01
  1.53512470e-01  2.29667829e-01  2.64386043e-01  1.93446709e-01
  1.72200059e-01  1.62340702e-01  1.89294632e-01  1.78513479e-01
  1.67022390e-01  2.36092433e-02  8.49672931e-02  4.16291837e-02
  2.60553336e-02 -1.20056268e-03 -2.96950719e-02 -1.34321989e-01
 -7.42623852e-02 -7.85525665e-02 -1.00711412e-01 -1.45762534e-01
 -1.34524907e-01 -7.25835711e-02 -1.29245089e-02 -2.67696528e-02
 -4.23805546e-03  5.51984195e-04 -4.69724212e-02  7.71479710e-02
  3.44486343e-02 -3.99853798e-02  5.56752066e-04 -1.35927922e-02
 -1.54888421e-02  2.37837953e-02 -2.85625887e-03 -1.38122854e-02
 -1.55792061e-02 -9.03917242e-02 -5.96109185e-02 -7.03373013e-02
 -3.60772256e-02 -9.69088076e-02 -2.45791565e-01]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</si>
  <si>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</si>
  <si>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[ 9.00474627  9.00904303  9.01324789  9.0173556   9.02136108  9.02525954
  9.02904641  9.03271743  9.03626862  9.03969632  9.04299721  9.04616832
  9.04920706  9.05211121  9.05487896  9.05750893  9.06000016  9.06235215
  9.06456485  9.06663866  9.0685745   9.07037374  9.07203826  9.07357044
  9.07497317  9.07624984  9.07740434  9.07844108  9.07936496  9.08018139
  9.08089628  9.081516    9.08204741  9.08249782  9.08287501  9.08318717
  9.08344289  9.08365118  9.08382139  9.08396323  9.08408671  9.08420213
  9.08432004  9.08445122  9.08460662  9.08479735  9.08503461  9.08532969
  9.08569387  9.08613844  9.08667462  9.0873135   9.08806603  9.08894294
  9.0899547   9.09111148  9.09242309  9.09389891  9.0955479   9.09737848
  9.09939851  9.10161524  9.10403529  9.10666454  9.10950815  9.11257046
  9.115855    9.11936441  9.12310044  9.12706389  9.13125458  9.13567135
  9.14031201  9.14517333  9.15025105  9.15553982  9.16103326  9.16672391
  9.17260325  9.17866175  9.18488881  9.19127288  9.19780141  9.20446094
  9.21123711  9.21811474  9.22507785  9.23210977  9.23919315  9.24631012
  9.25344227  9.26057082  9.26767668  9.27474055  9.28174303  9.28866473
  9.29548639  9.30218898  9.30875383  9.31516277  9.32139822  9.32744336
  9.33328224  9.33889987  9.34428243  9.34941732  9.35429332  9.35890068
  9.36323128  9.36727868  9.37103828  9.37450736  9.3776852   9.38057312
  9.38317458  9.38549522  9.38754286  9.38932757  9.39086165  9.39215963
  9.39323823  9.39411634  9.39481494  9.395357    9.39576743  9.3960729
  9.39630175  9.39648379  9.39665014  9.39683304  9.3970656   9.39738158
  9.39781516  9.39840064  9.39917214  9.40016339  9.40140731  9.40293578
  9.4047793   9.40696664  9.40952454  9.41247739  9.41584691  9.41965182
  9.4239076   9.42862618  9.43381566  9.43948014  9.44561947  9.45222911
  9.45929997  9.46681833  9.47476582  9.48311936  9.49185127  9.50092933
  9.51031697  9.51997347  9.52985425  9.53991119  9.55009305  9.56034592
  9.57061372  9.58083882  9.59096259  9.60092614  9.61067103  9.62013998
  9.6292777   9.63803169  9.64635302  9.65419719  9.66152494  9.668303
  9.67450488  9.68011154  9.68511206  9.6895042   9.69329482  9.69650031
  9.69914679  9.70127023  9.7029164   9.70414068  9.70500768  9.7055907
  9.70597103  9.70623697  9.70648283  9.70680758  9.70731344  9.70810427
  9.70928384  9.7109539   9.7132123   9.71615088  9.71985342  9.7243936
  9.72983298  9.73621906  9.74358353  9.75194072  9.76128622  9.77159594
  9.78282541  9.79490957  9.80776292  9.8212803   9.83533809  9.84979597
  9.86449931  9.87928202  9.89397002  9.9083852   9.92234974  9.93569093
  9.94824619  9.95986828  9.9704305   9.97983184  9.98800171  9.99490431
 10.00054225 10.00495931 10.00824211 10.0105206  10.01196704 10.01279344
 10.01324746 10.01360642 10.01416978 10.01524993 10.01716156 10.02020977
 10.02467743 10.03081193 10.03881213 10.04881592 10.06088909 10.07501623
 10.09109444 10.10893035 10.12824143 10.14866173 10.16975281 10.19101973
 10.21193218 10.2319502  10.25055376 10.26727502 10.28173163 10.2936591
 10.30294004 10.30962757 10.31396044 10.31636714 10.3174569  10.31799579
 10.3188672  10.32101694 10.32538487 10.33282629 10.34402842 10.35942875
 10.37914369 10.40291676 10.43009596 10.45964913 10.49022372 10.52025403
 10.5481136  10.57230395 10.5916633  10.60557123 10.61411899 10.61821091
 10.61956306 10.62057209 10.6240413  10.63277369 10.64907092 10.67421064
 10.70800537 10.74856618 10.79239164 10.83486765 10.87118658 10.89757797
 10.91260102 10.91811745 10.91949685 10.92467555 10.94195449 10.9768976 ]</t>
  </si>
  <si>
    <t>[ 0.1296588   0.19643741  0.181234    0.1515268   0.05618256  0.03446675
  0.05396927  0.10181985  0.14708297  0.10110073  0.10301941  0.13069171
  0.13341007  0.1307591   0.1065843   0.05651455  0.06506302  0.06561557
  0.01684703  0.02794676  0.01790786  0.05451959  0.08971578  0.07904802
  0.10495068  0.07868972  0.14952453  0.08373832  0.09604413  0.11002124
  0.09542528  0.09357844  0.1038827   0.10472634  0.1068238   0.11407756
  0.05666612  0.07337742  0.07261991  0.06309523  0.06975761  0.07883953
  0.07264644  0.06527262  0.0518739   0.0564438   0.0531253   0.08925063
  0.08690914  0.05309365  0.04730439  0.03560646  0.02194455  0.03186456
  0.03600949  0.02908459  0.03760977  0.02470002  0.01908562  0.022215
  0.0137636   0.04423723  0.02858971  0.04481004  0.02588966  0.02291787
  0.01547969  0.01587519  0.0085878   0.00458104 -0.00507472 -0.01610642
 -0.01865066 -0.02267668 -0.02483506 -0.03247652 -0.01524339 -0.00501057
 -0.00505846 -0.01573876 -0.00736989  0.00953894  0.10701907  0.09323288
  0.10350541  0.0975954   0.10955471  0.14031483  0.07131958  0.08148867
  0.07075277  0.11078426  0.10646255  0.08414678  0.09020976  0.07660367
  0.08696621  0.04010251  0.04870696  0.05934688  0.05181506  0.05396365
  0.05040653  0.07474065  0.04764868  0.0228959   0.02818123 -0.00078799
  0.00255823 -0.00294356  0.0026613  -0.03611378 -0.02859528 -0.04594668
 -0.02938343 -0.03479611 -0.01921582 -0.02362409 -0.00066288 -0.04956069
 -0.1586642  -0.13386135 -0.16765999 -0.15736726 -0.14913722 -0.1726666
 -0.16201561 -0.15047336 -0.14700108 -0.14322526 -0.15486269 -0.12117502
 -0.11079609 -0.09503403 -0.09816963 -0.09956321 -0.08721636 -0.10291272
 -0.14924955 -0.14417994 -0.17486367 -0.12888039 -0.13852879 -0.13692347
 -0.13889867 -0.14972547 -0.14238937 -0.15361576 -0.17517677 -0.18588895
 -0.19548242 -0.19166607 -0.18808128 -0.21409448 -0.21675658 -0.20297325
 -0.1988237  -0.18773752 -0.18987415 -0.18500623 -0.20645511 -0.21639231
 -0.22091587 -0.24632493 -0.25327602 -0.25227189 -0.23974043 -0.23447456
 -0.17022823 -0.16795422 -0.17892852 -0.17321441 -0.18642519 -0.18982674
 -0.15270106 -0.18675357 -0.17927899 -0.17561905 -0.16224906 -0.16864414
 -0.18496886 -0.15801388 -0.14659861 -0.05040708 -0.05217101 -0.10093017
 -0.05869483 -0.06851897 -0.07146952 -0.04530625 -0.00984541 -0.00809193
 -0.02469021 -0.03338952  0.01091598  0.06207988  0.06732534  0.06351978
  0.10222916  0.09696579  0.07489075  0.06621338  0.09654815  0.06639909
 -0.03303563 -0.04758458 -0.02545964 -0.01334132  0.04926405 -0.00802436
 -0.00177688 -0.00391628 -0.05770376 -0.04810632 -0.05215421 -0.07346136
 -0.13243508 -0.13143213 -0.15768899 -0.17843768 -0.1461951  -0.13524416
 -0.13545024 -0.13105114 -0.04128234  0.02422159  0.03726284  0.06757724
  0.0505416   0.02104456  0.06255777  0.03843818  0.05758447  0.09292227
  0.15784379  0.14545831  0.16791615  0.16811053  0.20866255  0.20009421
  0.19677596  0.26853005  0.26939415  0.22395138  0.26414031  0.32289522
  0.36885369  0.38442857  0.35242449  0.28740274  0.19743223  0.13818828
  0.22424706  0.26648114  0.19998177  0.17984323  0.1680026   0.19062909
  0.17434416  0.1576152   0.01071914  0.07161113  0.03157436  0.02306488
  0.0057322  -0.01177447 -0.10682802 -0.04136093 -0.04684545 -0.07824232
 -0.14039131 -0.15189413 -0.11408553 -0.07421956 -0.09744601 -0.06907907
 -0.04144848 -0.05173409  0.11661726  0.11402749  0.06352705  0.10285495
  0.06058175  0.0115792   0.00139762 -0.05705663 -0.0675403  -0.03571754
 -0.05977881  0.0129899   0.01538568  0.03555914 -0.04138325 -0.1809116 ]</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</si>
  <si>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</si>
  <si>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[ 9.02564964  9.02902672  9.03231589  9.03551453  9.03862019  9.04163063
  9.04454384  9.04735804  9.05007169  9.0526835   9.05519244  9.05759774
  9.05989893  9.06209581  9.06418846  9.06617729  9.06806298  9.06984655
  9.07152932  9.07311293  9.07459936  9.07599088  9.07729013  9.07850004
  9.07962388  9.08066526  9.08162808  9.0825166   9.08333537  9.08408924
  9.08478339  9.08542328  9.08601465  9.08656354  9.08707623  9.08755925
  9.08801939  9.08846364  9.08889922  9.08933352  9.0897741   9.09022869
  9.09070512  9.09121136  9.09175543  9.09234544  9.09298951  9.09369579
  9.09447239  9.09532738  9.09626877  9.09730443  9.09844211  9.09968942
  9.10105372  9.10254217  9.10416167  9.10591882  9.10781988  9.10987077
  9.11207702  9.11444373  9.11697554  9.11967662  9.12255064  9.1256007
  9.12882935  9.13223856  9.13582966  9.13960334  9.14355965  9.14769794
  9.15201688  9.15651441  9.16118777  9.16603345  9.17104722  9.17622408
  9.18155831  9.18704347  9.19267235  9.19843704  9.20432893  9.21033871
  9.21645641  9.22267142  9.22897251  9.2353479   9.24178525  9.24827173
  9.25479406  9.26133858  9.26789127  9.27443783  9.28096376  9.28745439
  9.29389498  9.30027075  9.30656704  9.31276931  9.31886323  9.32483484
  9.33067054  9.33635723  9.34188239  9.34723419  9.35240152  9.35737416
  9.3621428   9.36669916  9.37103606  9.37514754  9.37902887  9.38267668
  9.38608902  9.38926538  9.39220682  9.39491596  9.39739702  9.39965592
  9.40170021  9.40353916  9.40518372  9.40664654  9.40794189  9.40908573
  9.41009555  9.4109904   9.41179075  9.41251845  9.4131966   9.41384945
  9.41450223  9.41518109  9.41591282  9.41672479  9.41764469  9.41870036
  9.4199196   9.42132988  9.4229582   9.42483078  9.42697287  9.42940847
  9.43216007  9.43524844  9.43869235  9.44250832  9.44671042  9.45131
  9.45631548  9.46173218  9.46756211  9.47380381  9.48045225  9.48749865
  9.49493047  9.50273135  9.51088108  9.51935565  9.52812735  9.53716482
  9.54643331  9.5558948   9.56550833  9.57523029  9.58501477  9.59481398
  9.60457873  9.61425889  9.62380398  9.63316373  9.64228873  9.65113104
  9.65964493  9.6677875   9.67551945  9.68280572  9.68961624  9.69592655
  9.70171847  9.70698067  9.71170923  9.71590807  9.71958938  9.72277385
  9.72549088  9.72777865  9.72968397  9.73126214  9.73257649  9.7336979
  9.73470405  9.73567857  9.73670995  9.73789037  9.73931429  9.74107691
  9.74327256  9.74599286  9.7493249   9.75334925  9.75813806  9.76375309
  9.77024379  9.7776455   9.78597787  9.79524332  9.80542593  9.81649056
  9.82838231  9.84102652  9.85432912  9.86817757  9.88244231  9.89697883
  9.9116303   9.92623075  9.94060888  9.95459233  9.96801245  9.98070936
  9.99253738 10.00337047 10.01310767 10.0216783  10.02904677 10.03521663
 10.0402338  10.0441887  10.04721693 10.04949843 10.05125492 10.05274531
 10.05425928 10.0561087  10.05861721 10.062108   10.06689014 10.07324379
 10.08140502 10.09155059 10.10378392 10.11812266 10.13448927 10.15270523
 10.17249016 10.19346652 10.21517064 10.23707065 10.25859113 10.27914442
 10.29816737 10.31516217 10.32973891 10.34165714 10.35086272 10.35751633
 10.36200912 10.36496172 10.36720291 10.36972558 10.37361916 10.37998
 10.38980414 10.40387006 10.42262255 10.44607203 10.47372587 10.50456933
 10.53711198 10.5695109  10.59977378 10.62603264 10.64686333 10.66160851
 10.67064503 10.67552544 10.67892226 10.68431965 10.6954353  10.71541725
 10.74594292 10.78643609 10.83368549 10.88215666 10.9251913  10.95704864
 10.97536358 10.98315437 10.9891971  11.00569677 11.04305046]</t>
  </si>
  <si>
    <t>[ 0.1798308   0.16545517  0.1365665   0.04202911  0.0211061   0.04138506
  0.08999345  0.13599356  0.09072537  0.09333312  0.1216676   0.12501939
  0.12297138  0.09936745  0.04983501  0.05888589  0.05990474  0.01156533
  0.0230561   0.01336942  0.05029397  0.08576316  0.07532833  0.10142381
  0.07531568  0.14626362  0.08055132  0.09289249  0.10686727  0.09223232
  0.09031105  0.10050683  0.10120951  0.10313527  0.1101885   0.05254976
  0.06900921  0.06797766  0.05815923  0.0645108   0.07326755  0.06673779
  0.05901871  0.04526916  0.04948572  0.04581447  0.0815908   0.07890722
  0.0447597   0.03865162  0.0266512   0.01270616  0.02236538  0.02627478
  0.01914236  0.02749069  0.01443726  0.00871471  0.0117736   0.00329134
  0.03377545  0.01818127  0.03449905  0.01572119  0.01293769  0.00573398
  0.00641025 -0.00055032 -0.00418473 -0.01342348 -0.02399473 -0.0260366
 -0.02952023 -0.03109843 -0.03812447 -0.02024358 -0.00933388 -0.00867928
 -0.01863533 -0.00952455  0.00813947  0.10638345  0.09336489  0.10440382
  0.09925373  0.11196114  0.14345208  0.07516483  0.08601354  0.07592332
  0.11656102  0.11280065  0.09099606  0.09751496  0.08430464  0.09499821
  0.04839651  0.05719003  0.0679426   0.06044398  0.06254378  0.05885393
  0.08296999  0.05557389  0.03043083  0.03524036  0.00571117  0.00841535
  0.00219233  0.00700043 -0.03264248 -0.02605762 -0.04440243 -0.02888553
 -0.0353899  -0.02093834 -0.02650334 -0.00471718 -0.05479808 -0.16508188
 -0.14144521 -0.17638421 -0.16719399 -0.16001633 -0.18453559 -0.17479959
 -0.16408512 -0.16134133 -0.15818297 -0.17031554 -0.13699004 -0.12683037
 -0.11113563 -0.11417857 -0.11531264 -0.10253384 -0.11762162 -0.16317061
 -0.1571329  -0.18666901 -0.13936119 -0.14751267 -0.14424453 -0.14439954
 -0.15325937 -0.14382216 -0.15282797 -0.17206562 -0.18037026 -0.18749245
 -0.18116321 -0.17504764 -0.19853723 -0.19870912 -0.18249617 -0.17600538
 -0.16269452 -0.16275125 -0.15597611 -0.17571772 -0.18417374 -0.18746697
 -0.21191942 -0.21820824 -0.21685408 -0.20429969 -0.19934934 -0.13576451
 -0.13450126 -0.1468344  -0.1428212  -0.15806398 -0.16381247 -0.12932722
 -0.16628696 -0.16195443 -0.1616343  -0.15175996 -0.16176007 -0.18174862
 -0.15846212 -0.15066288 -0.05797562 -0.0630714  -0.11492885 -0.07549765
 -0.08777288 -0.09276534 -0.06818265 -0.03379411 -0.03256415 -0.04910427
 -0.05713967 -0.01155029  0.04152081  0.04928839  0.04859909  0.09098523
  0.08991228  0.07248142  0.0688292   0.10448512  0.07985697 -0.01396331
 -0.0229188   0.00465778  0.02196112  0.08935882  0.03634567  0.04623186
  0.04698343 -0.00476025  0.00594976  0.00201796 -0.02021274 -0.08116772
 -0.08319415 -0.11348924 -0.13921472 -0.11278572 -0.10835229 -0.11561735
 -0.11862921 -0.0364107   0.02163453  0.02755157  0.05132391  0.02857243
 -0.00558282  0.03253885  0.00647119  0.02524759  0.06187712  0.12977591
  0.12201096  0.15061958  0.15830925  0.20744364  0.20822031  0.2146266
  0.29605539  0.30608498  0.26882919  0.31577046  0.37942568  0.42808065
  0.4438886   0.40951172  0.33950711  0.24209321  0.17325625  0.24804268
  0.27794134  0.19878004  0.16647145  0.14380236  0.15776216  0.13569503
  0.11662302 -0.02885771  0.03723451  0.0058772   0.00887447  0.0048959
  0.00133814 -0.08060212 -0.00433436 -0.00269376 -0.03171416 -0.09684705
 -0.11670216 -0.09193314 -0.06842212 -0.10935965 -0.09773149 -0.08349393
 -0.10180703  0.06513311  0.06787892  0.02827832  0.08163028  0.05316987
  0.01420246  0.00735317 -0.05587447 -0.07851038 -0.06333087 -0.10422643
 -0.04425624 -0.04827185 -0.02896241 -0.10512553 -0.24706447]</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</si>
  <si>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</si>
  <si>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[ 9.01959382  9.02395802  9.02822593  9.03239135  9.03644833  9.04039118
  9.04421452  9.04791328  9.05148273  9.05491852  9.05821668  9.06137365
  9.06438632  9.06725201  9.06996854  9.07253421  9.07494784  9.07720877
  9.07931689  9.08127264  9.08307703  9.08473166  9.08623872  9.08760096
  9.08882177  9.08990512  9.09085559  9.09167835  9.09237918  9.09296443
  9.09344104  9.09381652  9.09409893  9.09429686  9.09441942  9.09447622
  9.09447733  9.09443326  9.09435493  9.09425365  9.09414104  9.09402905
  9.09392987  9.09385591  9.09381976  9.09383413  9.09391177  9.09406549
  9.09430804  9.09465207  9.09511009  9.0956944   9.09641703  9.09728966
  9.0983236   9.09952968  9.10091824  9.10249902  9.10428111  9.10627291
  9.10848208  9.11091543  9.11357889  9.11647751  9.11961531  9.12299531
  9.12661947  9.13048862  9.13460245  9.13895949  9.14355706  9.14839125
  9.15345691  9.15874768  9.16425591  9.16997272  9.17588803  9.1819905
  9.18826764  9.1947058   9.20129022  9.20800509  9.21483359  9.22175799
  9.22875968  9.2358193   9.24291681  9.25003156  9.25714247  9.26422806
  9.27126664  9.2782364   9.28511556  9.29188248  9.29851587  9.30499485
  9.31129917  9.31740934  9.32330677  9.32897396  9.33439463  9.33955385
  9.34443826  9.34903614  9.35333759  9.35733465  9.36102145  9.36439428
  9.36745172  9.37019473  9.37262674  9.37475368  9.37658403  9.37812889
  9.37940193  9.38041942  9.38120015  9.38176545  9.38213901  9.38234687
  9.38241722  9.38238032  9.38226823  9.3821147   9.38195488  9.38182511
  9.38176262  9.38180525  9.38199115  9.3823584   9.38294471  9.38378705
  9.38492125  9.38638164  9.38820066  9.39040847  9.39303257  9.39609742
  9.39962407  9.4036298   9.40812784  9.413127    9.41863144  9.42464043
  9.43114814  9.4381435   9.44561012  9.45352622  9.46186467  9.47059305
  9.47967382  9.48906455  9.49871816  9.50858336  9.51860502  9.52872473
  9.53888136  9.54901175  9.55905137  9.56893517  9.57859839  9.58797743
  9.59701077  9.60563998  9.61381058  9.62147311  9.62858403  9.63510663
  9.64101198  9.64627969  9.65089867  9.6548678   9.65819641  9.66090473
  9.66302409  9.66459701  9.66567709  9.6663287   9.66662648  9.66665457
  9.66650572  9.66628005  9.6660837   9.66602719  9.66622365  9.66678682
  9.66782888  9.66945823  9.6717771   9.67487917  9.67884711  9.6837503
  9.68964251  9.69655989  9.70451908  9.71351571  9.72352321  9.7344921
  9.74634971  9.75900052  9.77232707  9.78619146  9.80043759  9.81489401
  9.82937746  9.84369699  9.85765872  9.87107107  9.88375036  9.89552675
  9.90625024  9.9157966   9.92407312  9.93102379  9.93663384  9.9409333
  9.94399934  9.94595733  9.94698009  9.94728552  9.94713223  9.94681314
  9.9466472   9.94696911  9.94811738  9.95042092  9.95418463  9.95967443
  9.96710243  9.97661286  9.98826965 10.0020464  10.01781969 10.03536656
 10.05436674 10.07441055 10.09501249 10.11563091 10.13569342 10.15462728
 10.17189394 10.18702583 10.19966355 10.20959085 10.21676472 10.22133723
 10.22366642 10.22431315 10.22402177 10.22368319 10.22428021 10.22681654
 10.23223289 10.24131543 10.25460413 10.27231018 10.29425304 10.31982828
 10.34801635 10.37744043 10.40647726 10.43341912 10.45667744 10.47501014
 10.48774557 10.49496873 10.49763092 10.49754456 10.4972334  10.49962506
 10.50759959 10.52344199 10.5482842  10.58165627 10.62128499 10.66326942
 10.70271333 10.73479801 10.7561391  10.76611186 10.76769637 10.7673586
 10.77362255 10.79435977 10.83341123 10.88781305 10.94730592 10.99751533
 11.02680019 11.03431641 11.03428928 11.05095958]</t>
  </si>
  <si>
    <t>[ 1.74888066e-01  1.44924369e-01  4.93177107e-02  2.73349348e-02
  4.65673542e-02  9.41461086e-02  1.39137077e-01  9.28837766e-02
  9.45338867e-02  1.21941512e-01  1.24400448e-01  1.21496657e-01
  9.70769378e-02  4.67714641e-02  5.50946389e-02  5.54335108e-02
  6.46403480e-03  1.73766492e-02  7.16546815e-03  4.36206897e-02
  7.86770092e-02  6.78867967e-02  9.36851345e-02  6.73385973e-02
  1.38107103e-01  7.22742766e-02  8.45535031e-02  9.85242812e-02
  8.39423807e-02  8.21300096e-02  9.24890666e-02  9.34076471e-02
  9.55998871e-02  1.02967874e-01  4.56895918e-02  6.25523752e-02
  6.19639716e-02  5.26251964e-02  5.94893843e-02  6.87880090e-02
  6.28254397e-02  5.56947887e-02  4.25506532e-02  4.73852419e-02
  4.43401489e-02  8.07461862e-02  7.86912398e-02  4.51665976e-02
  3.96709709e-02  2.82678964e-02  1.49004945e-02  2.51130935e-02
  2.95471642e-02  2.29064136e-02  3.17092599e-02  1.90692490e-02
  1.37152791e-02  1.70944598e-02  8.88100417e-03  3.95795596e-02
  2.41429186e-02  4.05591595e-02  2.18189175e-02  1.90108196e-02
  1.17193741e-02  1.22442855e-02  5.06877097e-03  1.15630644e-03
 -8.42259012e-03 -1.93945705e-02 -2.18957190e-02 -2.58945936e-02
 -2.80409294e-02 -3.56843788e-02 -1.84660343e-02 -8.25938471e-03
 -8.34323438e-03 -1.90675127e-02 -1.07487181e-02  6.10602021e-03
  1.03530266e-01  8.96887352e-02  9.99089391e-02  9.39521492e-02
  1.05872878e-01  1.36605288e-01  6.75959274e-02  7.77672253e-02
  6.70525736e-02  1.07127019e-01  1.02872582e-01  8.06509195e-02
  8.68372347e-02  7.33859165e-02  8.39367344e-02  3.72966425e-02
  4.61616222e-02  5.71003078e-02  4.99065107e-02  5.24330520e-02
  4.92941378e-02  7.40866715e-02  4.74928498e-02  2.32770859e-02
  2.91369653e-02  7.78037142e-04  4.76806154e-03 -5.91510218e-05
  6.24786766e-03 -3.18011528e-02 -2.35368272e-02 -4.01272405e-02
 -2.27928782e-02 -2.74297791e-02 -1.10748890e-02 -1.47159312e-02
  8.99861979e-03 -3.91665009e-02 -1.47564972e-01 -1.22091870e-01
 -1.55262275e-01 -1.44390580e-01 -1.35638024e-01 -1.58708397e-01
 -1.47668744e-01 -1.35814678e-01 -1.32113554e-01 -1.28197474e-01
 -1.39788235e-01 -1.06151833e-01 -9.59256357e-02 -8.04204412e-02
 -8.39187311e-02 -8.57814573e-02 -7.40097061e-02 -9.03854038e-02
 -1.37502817e-01 -1.33310721e-01 -1.64963197e-01 -1.20032799e-01
 -1.30809728e-01 -1.30398656e-01 -1.33622514e-01 -1.45739727e-01
 -1.39721851e-01 -1.52279117e-01 -1.75167413e-01 -1.87186059e-01
 -1.98047121e-01 -1.95440783e-01 -1.92989279e-01 -2.20039668e-01
 -2.23623472e-01 -2.10627284e-01 -2.07111750e-01 -1.96488782e-01
 -1.98901267e-01 -1.94106784e-01 -2.15413433e-01 -2.24981565e-01
 -2.28900542e-01 -2.53463544e-01 -2.59324212e-01 -2.56985720e-01
 -2.42879983e-01 -2.35807689e-01 -1.69534548e-01 -1.65029166e-01
 -1.73587486e-01 -1.65296910e-01 -1.75798918e-01 -1.76391537e-01
 -1.36392592e-01 -1.67546762e-01 -1.57191018e-01 -1.50711861e-01
 -1.34631332e-01 -1.38472537e-01 -1.52448543e-01 -1.23398225e-01
 -1.10187930e-01 -1.25464497e-02 -1.32470258e-02 -6.13666590e-02
 -1.89474534e-02 -2.90688167e-02 -3.28155640e-02 -7.95689971e-03
  2.56909260e-02  2.51331747e-02  5.74651372e-03 -6.18591275e-03
  3.44857736e-02  8.16708733e-02  8.26596836e-02  7.43976740e-02
  1.08538932e-01  9.86927490e-02  7.21245765e-02  5.91535768e-02
  8.55072994e-02  5.18035781e-02 -5.06478070e-02 -6.75690264e-02
 -4.70741804e-02 -3.57580046e-02  2.69434167e-02 -2.92994595e-02
 -2.10279381e-02 -2.01610149e-02 -6.99839662e-02 -5.55177145e-02
 -5.38775896e-02 -6.87942202e-02 -1.20822733e-01 -1.12497144e-01
 -1.31257831e-01 -1.44563171e-01 -1.05173475e-01 -8.76253704e-02
 -8.20402108e-02 -7.29049630e-02  2.03125749e-02  8.77730892e-02
  1.01112499e-01  1.29949762e-01  1.09604432e-01  7.49765545e-02
  1.09625123e-01  7.70752523e-02  8.64763725e-02  1.11085644e-01
  1.64701533e-01  1.40903682e-01  1.52361539e-01  1.42515906e-01
  1.74539149e-01  1.59479527e-01  1.52176980e-01  2.22833127e-01
  2.25741635e-01  1.85587278e-01  2.34229577e-01  3.04324097e-01
  3.64021155e-01  3.95041535e-01  3.79311824e-01  3.30364610e-01
  2.55142087e-01  2.08164184e-01  3.02906884e-01  3.49292167e-01
  2.81709324e-01  2.54894939e-01  2.30855363e-01  2.36314706e-01
  1.98958321e-01  1.58803864e-01 -1.19123395e-02  2.69969900e-02
 -3.08744832e-02 -5.09254869e-02 -7.18015426e-02 -8.38678639e-02
 -1.64477635e-01 -7.66805355e-02 -5.42526519e-02 -5.55328557e-02
 -8.95111195e-02 -7.92152277e-02 -3.00218235e-02  7.90967184e-03
 -3.16112142e-02 -3.25244250e-02 -4.31704033e-02 -9.44314243e-02
  3.79452231e-02  1.20031698e-02 -4.35411295e-02  1.09537230e-02
  8.90755061e-04 -7.21322605e-03  2.01667101e-02 -1.65487467e-02
 -2.97649471e-02 -2.59526190e-02 -9.44837124e-02 -6.64079900e-02
 -9.19176658e-02 -7.40817268e-02 -1.33718045e-01 -2.54973589e-01]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</si>
  <si>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</si>
  <si>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[ 9.01852596  9.02292612  9.02722936  9.0314293   9.03551987  9.03949522
  9.04334985  9.04707857  9.05067654  9.05413931  9.05746284  9.06064351
  9.06367813  9.06656402  9.06929898  9.07188129  9.07430981  9.07658391
  9.07870353  9.08066922  9.08248206  9.08414378  9.08565668  9.08702371
  9.08824842  9.08933496  9.09028814  9.09111336  9.09181663  9.0924046
  9.09288446  9.09326402  9.09355165  9.09375625  9.09388726  9.09395461
  9.09396871  9.09394041  9.09388097  9.09380203  9.09371555  9.0936338
  9.0935693   9.09353475  9.09354304  9.09360714  9.09374007  9.09395485
  9.09426444  9.09468166  9.09521916  9.09588936  9.09670433  9.09767581
  9.09881507  9.1001329   9.10163952  9.10334451  9.10525679  9.10738448
  9.10973492  9.11231457  9.11512896  9.11818264  9.12147912  9.12502084
  9.12880911  9.1328441   9.13712477  9.14164886  9.14641286  9.15141202
  9.15664027  9.16209033  9.16775358  9.17362018  9.17967902  9.18591778
  9.19232295  9.19887987  9.20557279  9.21238492  9.2192985   9.22629488
  9.23335461  9.2404575   9.24758275  9.25470908  9.26181478  9.2688779
  9.27587635  9.28278803  9.28959099  9.29626357  9.30278455  9.30913331
  9.31528999  9.32123562  9.32695232  9.33242345  9.33763375  9.34256949
  9.34721865  9.35157104  9.35561844  9.35935473  9.36277601  9.3658807
  9.36866965  9.37114618  9.37331621  9.37518822  9.37677337  9.37808542
  9.37914077  9.37995844  9.38055993  9.38096924  9.38121267  9.38131876
  9.3813181   9.38124314  9.38112798  9.38100818  9.38092045  9.38090239
  9.38099219  9.38122832  9.38164917  9.38229267  9.38319599  9.38439507
  9.38592431  9.38781612  9.39010054  9.39280489  9.39595331  9.39956645
  9.40366111  9.40824989  9.41334088  9.41893745  9.42503795  9.43163554
  9.43871809  9.44626804  9.4542624   9.46267278  9.4714655   9.48060172
  9.49003775  9.49972528  9.50961185  9.51964126  9.52975414  9.53988855
  9.54998069  9.5599656   9.56977801  9.57935319  9.58862785  9.5975411
  9.6060354   9.61405752  9.62155956  9.62849988  9.634844    9.64056553
  9.64564691  9.65008018  9.65386756  9.65702194  9.65956724  9.66153857
  9.66298226  9.66395567  9.66452681  9.66477373  9.66478369  9.66465214
  9.66448145  9.66437942  9.66445755  9.66482923  9.6656076   9.66690341
  9.66882266  9.67146423  9.67491746  9.67925977  9.6845543   9.69084776
  9.69816847  9.70652457  9.71590271  9.72626704  9.73755865  9.74969563
  9.76257358  9.77606682  9.79003022  9.80430168  9.81870531  9.83305517
  9.84715978  9.86082695  9.87386928  9.88610982  9.89738808  9.90756593
  9.9165335   9.92421458  9.93057154  9.93560935  9.93937864  9.94197742
  9.94355125  9.94429184  9.94443373  9.94424901  9.94404015  9.94413082
  9.94485494  9.94654416  9.94951413  9.95404991  9.96039127  9.96871827
  9.97913813  9.99167404 10.0062567  10.02271965 10.04079889 10.06013766
 10.08029679 10.10077084 10.12101009 10.14044781 10.15853207 10.17476075
 10.18871801 10.2001099  10.20879671 10.21481894 10.21841416 10.22002163
 10.22027239 10.2199628  10.22001086 10.22139577 10.22508294 10.23193858
 10.2426399  10.25758892 10.27683938 10.30004725 10.32645514 10.35491988
 10.38398922 10.41202952 10.43739952 10.45865802 10.47478472 10.48538549
 10.49084728 10.49240549 10.49208975 10.49252523 10.49658556 10.50692184
 10.52542557 10.55271842 10.58778945 10.62790987 10.66893522 10.70604485
 10.73486431 10.7527789  10.76010156 10.76065694 10.76135139 10.77048447
 10.79495816 10.83711179 10.89248294 10.95004442 10.9959883  11.02062674
 11.02564215 11.0268153  11.04752493]</t>
  </si>
  <si>
    <t>[ 0.15035643  0.05461752  0.03249693  0.05158638  0.09901742  0.14385638
  0.0974472   0.09893805  0.12618349  0.12847782  0.12540747  0.10081975
  0.05034534  0.05849915  0.05866875  0.00953058  0.02027561  0.00989845
  0.04618979  0.08108482  0.0701364   0.09578007  0.06928287  0.13990516
  0.07393098  0.08607413  0.0999145   0.0852082   0.0832778   0.09352551
  0.09433971  0.09643479  0.10371308  0.04635276  0.06314134  0.06248669
  0.05308975  0.05990391  0.06916069  0.06316445  0.05600829  0.04284672
  0.04767186  0.04462516  0.08103727  0.07899587  0.04549202  0.04002416
  0.02865553  0.01532893  0.02558833  0.03007483  0.02349174  0.03235705
  0.01978387  0.01450062  0.01795396  0.0098176   0.04059569  0.02524052
  0.04173966  0.02308324  0.02035937  0.01315205  0.01376048  0.00666741
  0.00283581 -0.00666424 -0.01755985 -0.01998752 -0.02391621 -0.02599603
 -0.03357698 -0.01630046 -0.00604024 -0.00607539 -0.01675603 -0.00839886
  0.00848887  0.10594062  0.09212103  0.10235761  0.09641164  0.10833767
  0.13906998  0.07005524  0.08021604  0.06948597  0.1095403   0.10526132
  0.08301097  0.08916477  0.07567741  0.08618903  0.03950694  0.04832748
  0.05921966  0.05197767  0.05445469  0.05126531  0.07600678  0.04936162
  0.02509457  0.03090351  0.00249425  0.00643478  0.00155911  0.00781888
 -0.03027607 -0.02205627 -0.03868977 -0.02139707 -0.02607425 -0.00975837
 -0.01343729  0.01024034 -0.03796099 -0.1463952  -0.12095767 -0.15416381
 -0.14332836 -0.13461293 -0.15772168 -0.14672204 -0.13491001 -0.13125332
 -0.12738441 -0.13902541 -0.1054426  -0.0952736  -0.07982938 -0.08339255
 -0.08532413 -0.07362517 -0.09007748 -0.13727514 -0.13316661 -0.16490558
 -0.12006411 -0.13093177 -0.13061254 -0.13392852 -0.14613725 -0.14020926
 -0.15285371 -0.17582533 -0.18792224 -0.19885524 -0.19631323 -0.19391718
 -0.22101287 -0.22463059 -0.21165577 -0.20814799 -0.19751819 -0.19990846
 -0.19507573 -0.21632766 -0.2258244  -0.22965534 -0.25411397 -0.25985454
 -0.25738114 -0.24312692 -0.23589414 -0.1694504  -0.16476653 -0.17314103
 -0.16466413 -0.17498043 -0.1753913  -0.13521812 -0.16620927 -0.15570549
 -0.14909711 -0.13290992 -0.13667065 -0.1505958  -0.12152734 -0.10833435
 -0.01074785 -0.01154274 -0.05979702 -0.01755303 -0.0278896  -0.0318901
 -0.00732133  0.0260038   0.02509488  0.00533386 -0.00698991  0.03328052
  0.08006229  0.08065419  0.07201067  0.10579511  0.0956262   0.06877866
  0.05558052  0.08176755  0.04796482 -0.0545119  -0.07138032 -0.05075189
 -0.03922079  0.02377519 -0.03209767 -0.0233874  -0.02202234 -0.07129966
 -0.05625462 -0.05401906 -0.06834197 -0.11979824 -0.11094249 -0.12923591
 -0.14215709 -0.10248523 -0.08477358 -0.07915699 -0.07013198  0.02282895
  0.08988726  0.10268572  0.13085655  0.10973915  0.07425971  0.10800928
  0.07454998  0.08307199  0.10687534  0.15980158  0.13547135  0.14659062
  0.13662967  0.1687808   0.15410035  0.14742259  0.21892834  0.22287483
  0.1838951   0.23378322  0.30511824  0.36596693  0.39796461  0.38295661
  0.33440537  0.25920106  0.21183652  0.30579133  0.35102577  0.28200363
  0.25357046  0.22787057  0.2317855   0.19316411  0.152177   -0.01881587
  0.0204482  -0.03642674 -0.05490589 -0.07378212 -0.08364244 -0.16211755
 -0.07255909 -0.04902722 -0.05007805 -0.08480294 -0.07617573 -0.02934407
  0.0059261  -0.03604543 -0.03865761 -0.04979528 -0.10009723  0.03461371
  0.01193686 -0.04018093  0.01696403  0.00793019 -0.00120601  0.02330478
 -0.01714714 -0.0334655  -0.0306225  -0.09722221 -0.06488096 -0.08574421
 -0.06540746 -0.12624406 -0.25153893]</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</si>
  <si>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</si>
  <si>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[ 9.02267835  9.02615867  9.02954777  9.03284274  9.03604088  9.03913974
  9.0421371   9.04503103  9.04781986  9.0505022   9.05307698  9.0555434
  9.05790101  9.06014966  9.06228956  9.06432123  9.06624557  9.0680638
  9.06977751  9.07138867  9.0728996   9.07431297  9.07563185  9.07685966
  9.07800018  9.07905756  9.08003632  9.08094131  9.08177774  9.08255117
  9.08326747  9.08393284  9.08455378  9.08513709  9.08568983  9.08621936
  9.08673323  9.08723926  9.08774546  9.08826     9.08879122  9.08934761
  9.08993774  9.09057027  9.09125391  9.09199738  9.09280939  9.09369862
  9.09467366  9.09574298  9.09691494  9.09819767  9.09959912  9.10112697
  9.10278863  9.10459116  9.10654127  9.10864527  9.11090905  9.113338
  9.11593704  9.11871052  9.12166223  9.12479539  9.12811253  9.13161556
  9.13530568  9.13918341  9.1432485   9.14749997  9.15193604  9.15655419
  9.16135107  9.16632253  9.17146362  9.17676858  9.18223085  9.18784305
  9.19359704  9.1994839   9.20549394  9.21161677  9.21784129  9.22415574
  9.23054774  9.23700431  9.24351196  9.25005672  9.25662417  9.26319957
  9.26976785  9.27631374  9.28282183  9.28927662  9.29566264  9.30196453
  9.3081671   9.31425546  9.3202151   9.32603197  9.33169261  9.33718421
  9.34249475  9.34761305  9.35252892  9.35723322  9.36171796  9.36597638
  9.37000307  9.37379402  9.3773467   9.38066014  9.38373497  9.38657352
  9.38917981  9.39155961  9.39372049  9.39567178  9.39742463  9.39899195
  9.40038842  9.40163043  9.40273604  9.40372491  9.40461822  9.40543856
  9.40620984  9.40695713  9.40770653  9.40848501  9.40932025  9.41024041
  9.41127396  9.41244945  9.4137953   9.41533953  9.41710953  9.41913181
  9.42143172  9.42403322  9.42695857  9.43022811  9.43385997  9.43786982
  9.44227064  9.44707248  9.45228223  9.45790345  9.46393618  9.47037679
  9.47721786  9.48444808  9.49205225  9.50001118  9.50830179  9.51689715
  9.5257666   9.53487592  9.54418755  9.55366082  9.56325233  9.57291629
  9.58260492  9.59226896  9.60185814  9.61132181  9.62060948  9.62967148
  9.63845965  9.64692801  9.65503345  9.6627365   9.67000198  9.67679976
  9.68310538  9.68890073  9.69417463  9.69892334  9.70315108  9.70687031
  9.71010206  9.71287606  9.71523079  9.71721332  9.7188791   9.7202915
  9.72152128  9.72264578  9.72374804  9.72491572  9.7262398   9.72781322
  9.72972931  9.73208011  9.73495459  9.73843678  9.74260387  9.74752429
  9.75325577  9.75984358  9.76731876  9.77569659  9.7849753   9.79513498
  9.80613686  9.817923    9.83041637  9.84352136  9.85712493  9.87109816
  9.88529843  9.89957215  9.913758    9.92769077  9.94120554  9.95414237
  9.96635126  9.97769723  9.98806557  9.99736687 10.00554182 10.01256549
 10.01845091 10.02325176 10.02706395 10.03002578 10.03231669 10.03415426
 10.03578949 10.0375002  10.03958266 10.04234149 10.04607801 10.05107742
 10.05759516 10.06584295 10.07597523 10.08807663 10.10215128 10.11811493
 10.13579059 10.1549086  10.17511177 10.1959663  10.21697856 10.23761791
 10.25734499 10.27564471 10.29206237 10.30624118 10.31795839 10.3271574
 10.33397229 10.33874146 10.34200705 10.34449728 10.34708979 10.35075532
 10.35648295 10.36519044 10.37762538 10.39426611 10.41523314 10.44022425
 10.46848674 10.49883983 10.52975681 10.55951118 10.58638267 10.6089078
 10.62614772 10.63793298 10.64503551 10.64921348 10.65308094 10.65977299
 10.67241218 10.69343241 10.72387606 10.76283825 10.80726727 10.85231813
 10.8923688  10.92263052 10.94102305 10.94970116 10.95542683 10.9680581
 10.99695008 11.04610401]</t>
  </si>
  <si>
    <t>[ 5.48652937e-02  3.35676182e-02  5.34679099e-02  1.01694546e-01
  1.47310714e-01  1.01657318e-01  1.03879517e-01  1.31829002e-01
  1.34797269e-01  1.32368106e-01  1.08386280e-01  5.84800765e-02
  6.71621730e-02  6.78180605e-02  1.91223151e-02  3.02641841e-02
  2.02367864e-02  5.68295291e-02  9.19765271e-02  8.12297880e-02
  1.07024254e-01  8.06265867e-02  1.51297024e-01  8.53197430e-02
  9.74089184e-02  1.11145074e-01  9.62852429e-02  9.41531293e-02
  1.04152361e-01  1.04672992e-01  1.06431339e-01  1.13331888e-01
  5.55552299e-02  7.18915077e-02  7.07514671e-02  6.08391009e-02
  6.71110869e-02  7.58023942e-02  6.92210242e-02  6.14638416e-02
  4.76892986e-02  5.18935425e-02  4.82221702e-02  8.40100389e-02
  8.13491010e-02  4.72347092e-02  4.11696136e-02  2.92213404e-02
  1.53369248e-02  2.50645100e-02  2.90492560e-02  2.19984074e-02
  3.04337423e-02  1.74719629e-02  1.18448947e-02  1.50023194e-02
  6.62084290e-03  3.72072019e-02  2.17159514e-02  3.81365831e-02
  1.94607762e-02  1.67778125e-02  9.67244841e-03  1.04442138e-02
  3.57571492e-03  2.93691170e-05 -9.12582147e-03 -1.96184879e-02
 -2.15871609e-02 -2.50033131e-02 -2.65200597e-02 -3.34908932e-02
 -1.55611974e-02 -4.60919079e-03 -3.91882985e-03 -1.38455986e-02
 -4.71192900e-03  1.29687645e-02  1.11223440e-01  9.82099238e-02
  1.09248589e-01  1.04093366e-01  1.16791268e-01  1.48268851e-01
  7.99649981e-02  9.07944778e-02  8.06830780e-02  1.21298362e-01
  1.17515053e-01  9.56877571e-02  1.02184946e-01  8.89546603e-02
  9.96307752e-02  5.30148720e-02  6.17981498e-02  7.25451175e-02
  6.50461845e-02  6.71515556e-02  6.34736666e-02  8.76085539e-02
  6.02385017e-02  3.51290127e-02  3.99798049e-02  1.04996377e-02
  1.32605865e-02  7.10190135e-03  1.19816247e-02 -2.75828037e-02
 -2.09131613e-02 -3.91675882e-02 -2.35555489e-02 -2.99610259e-02
 -1.54079298e-02 -2.08700347e-02  1.01896696e-03 -4.89606657e-02
 -1.59146450e-01 -1.35416786e-01 -1.70269682e-01 -1.61002214e-01
 -1.53758213e-01 -1.78224127e-01 -1.68449901e-01 -1.57714478e-01
 -1.54969154e-01 -1.51830784e-01 -1.64006930e-01 -1.30750565e-01
 -1.20687453e-01 -1.05118404e-01 -1.08317732e-01 -1.09640228e-01
 -9.70830071e-02 -1.12426389e-01 -1.58265550e-01 -1.52552833e-01
 -1.82448661e-01 -1.35534801e-01 -1.44113604e-01 -1.41304871e-01
 -1.41949642e-01 -1.51327410e-01 -1.42433685e-01 -1.52005439e-01
 -1.71827935e-01 -1.80732316e-01 -1.88464684e-01 -1.82751189e-01
 -1.77251640e-01 -2.01351912e-01 -2.02123165e-01 -1.86492008e-01
 -1.80558977e-01 -1.67775230e-01 -1.68321693e-01 -1.61992189e-01
 -1.82128667e-01 -1.90922315e-01 -1.94489695e-01 -2.19146936e-01
 -2.25565772e-01 -2.24262037e-01 -2.11674326e-01 -2.06603533e-01
 -1.42808664e-01 -1.41244345e-01 -1.53184983e-01 -1.48688704e-01
 -1.63359902e-01 -1.68451749e-01 -1.33229634e-01 -1.69378530e-01
 -1.64168912e-01 -1.62914613e-01 -1.52059624e-01 -1.61044566e-01
 -1.79996692e-01 -1.55666996e-01 -1.46833286e-01 -5.31367025e-02
 -5.72653830e-02 -1.08215531e-01 -6.79545907e-02 -7.94953226e-02
 -8.38657869e-02 -5.87901767e-02 -2.40532514e-02 -2.26334363e-02
 -3.91544160e-02 -4.73513308e-02 -2.11151177e-03  5.04175418e-02
  5.74494497e-02  5.58332686e-02  9.71075526e-02  9.47480660e-02
  7.58704118e-02  7.06298132e-02  1.04578596e-01  7.81514542e-02
 -1.75289768e-02 -2.83716073e-02 -2.67202410e-03  1.28040067e-02
  7.84652779e-02  2.38486032e-02  3.23060555e-02  3.18443772e-02
 -2.08586612e-02 -1.08192775e-02 -1.51029036e-02 -3.73425767e-02
 -9.79468936e-02 -9.92546191e-02 -1.28464028e-01 -1.52748218e-01
 -1.24544645e-01 -1.18037077e-01 -1.22973555e-01 -1.23458701e-01
 -3.85820543e-02  2.21767084e-02  3.07789728e-02  5.71189193e-02
  3.67251067e-02  4.62519780e-03  4.44108592e-02  1.95338544e-02
  3.89565371e-02  7.56318435e-02  1.42938562e-01  1.33928743e-01
  1.60650268e-01  1.65849035e-01  2.11956481e-01  2.09267491e-01
  2.11895160e-01  2.89383778e-01  2.95484303e-01  2.54498182e-01
  2.98102529e-01  3.59006354e-01  4.05674107e-01  4.20412470e-01
  3.85999686e-01  3.17059851e-01  2.21818865e-01  1.56202671e-01
  2.35124726e-01  2.69867536e-01  1.95983825e-01  1.69052964e-01
  1.51487200e-01  1.69883420e-01  1.51204308e-01  1.34134859e-01
 -1.09857825e-02  5.36821064e-02  1.91198294e-02  1.73031930e-02
  7.25051657e-03 -3.12382976e-03 -9.19652090e-02 -2.19360562e-02
 -2.51084787e-02 -5.68281262e-02 -1.22034520e-01 -1.39101354e-01
 -1.08804902e-01 -7.75561380e-02 -1.09474729e-01 -8.88011424e-02
 -6.69209298e-02 -8.03754855e-02  8.75776116e-02  8.70281882e-02
  4.01857912e-02  8.36331786e-02  4.47110614e-02 -2.69287257e-03
 -1.34780156e-02 -7.45071064e-02 -8.87225193e-02 -6.07700831e-02
 -8.82008370e-02 -1.85938165e-02 -2.05443028e-02 -7.82341185e-03
 -9.63788429e-02 -2.50118020e-01]</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</si>
  <si>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</si>
  <si>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[ 8.99388585  9.0000067   9.00606992  9.01205966  9.0179602   9.02375602
  9.02943186  9.03497282  9.0403644   9.04559264  9.05064413  9.05550615
  9.06016671  9.06461464  9.06883965  9.07283242  9.07658466  9.0800892
  9.08334     9.08633225  9.08906244  9.09152835  9.09372914  9.09566539
  9.09733911  9.09875375  9.09991426  9.1008271   9.10150017  9.10194291
  9.10216619  9.10218235  9.10200515  9.10164972  9.10113249  9.10047119
  9.09968474  9.09879315  9.09781748  9.09677973  9.09570271  9.09460994
  9.09352555  9.09247412  9.09148055  9.09056992  9.08976734  9.0890978
  9.088586    9.0882562   9.08813202  9.08823632  9.08859101  9.08921687
  9.0901334   9.09135864  9.09290904  9.09479926  9.09704208  9.09964819
  9.10262615  9.10598217  9.10972007  9.11384118  9.11834423  9.12322531
  9.12847783  9.13409245  9.14005713  9.1463571   9.1529749   9.15989045
  9.16708111  9.17452177  9.18218502  9.19004124  9.1980588   9.20620423
  9.21444247  9.22273707  9.23105047  9.23934424  9.24757943  9.25571683
  9.26371733  9.27154221  9.27915356  9.28651454  9.29358982  9.30034591
  9.30675151  9.31277784  9.31839905  9.3235925   9.32833908  9.3326235
  9.33643459  9.33976551  9.34261397  9.34498242  9.34687815  9.34831341
  9.34930543  9.34987647  9.35005368  9.34986909  9.34935934  9.34856555
  9.34753299  9.34631076  9.3449514   9.34351042  9.34204582  9.34061753
  9.33928681  9.33811559  9.3371658   9.33649869  9.33617402  9.33624935
  9.33677929  9.33781468  9.3394019   9.34158206  9.34439038  9.34785545
  9.35199866  9.35683366  9.36236585  9.36859203  9.37550011  9.38306891
  9.3912681   9.40005828  9.40939115  9.41920985  9.42944942  9.44003742
  9.4508947   9.46193623  9.47307224  9.48420926  9.49525149  9.50610216
  9.51666496  9.52684565  9.53655363  9.54570358  9.55421706  9.56202418
  9.56906509  9.57529146  9.58066787  9.58517294  9.58880042  9.59155991
  9.59347747  9.59459588  9.5949746   9.59468947  9.59383198  9.59250828
  9.59083777  9.58895136  9.58698942  9.58509934  9.58343283  9.58214296
  9.58138096  9.58129289  9.58201616  9.58367607  9.58638238  9.59022601
  9.59527596  9.6015766   9.6091453   9.61797061  9.62801105  9.63919456
  9.6514187   9.66455166  9.67843415  9.69288213  9.70769046  9.72263738
  9.73748976  9.75200913  9.76595828  9.77910829  9.79124588  9.80218082
  9.81175321  9.8198403   9.82636269  9.83128959  9.83464282  9.83649937
  9.83699226  9.83630946  9.83469072  9.83242234  9.82982961  9.82726725
  9.82510785  9.8237286   9.82349666  9.82475374  9.82780026  9.83287995
  9.84016549  9.84974598  9.86161707  9.87567449  9.8917117   9.9094222
  9.9284071   9.94818796  9.96822508  9.98794079 10.00674715 10.02407703
 10.03941726 10.05234209 10.06254507 10.0698672  10.07431894 10.07609405
 10.07557306 10.07331472 10.07003451 10.06656963 10.06383135 10.06274624
 10.06418922 10.06891262 10.07747605 10.0901834  10.10703323 10.12768908
 10.15147558 10.17740492 10.20423618 10.23056715 10.2549548  10.27605695
 10.29278334 10.30444116 10.31085726 10.31245825 10.31029083 10.3059683
 10.30153606 10.29925818 10.30133935 10.30960912 10.32520845 10.34832798
 10.37805169 10.41235575 10.44829768 10.48240514 10.51123732 10.53204931
 10.54344722 10.54589068 10.54189015 10.53577236 10.53295587 10.53878905
 10.5571426  10.58908697 10.63207662 10.68005384 10.72472593 10.75794509
 10.77467172 10.77555285 10.76790198 10.76406367 10.77695493 10.81393855
 10.87166506 10.93526786 10.98428788 11.00437932 10.99904349 10.99224938
 11.01513714]</t>
  </si>
  <si>
    <t>[ 0.06584044  0.08300898  0.12846737  0.17129194  0.12283686  0.1222606
  0.14742817  0.14764431  0.14250591  0.11587062  0.06337934  0.06955703
  0.06780101  0.01679724  0.02574577  0.01364994  0.04830866  0.08166484
  0.06927847  0.0935916   0.06587712  0.13540053  0.06845026  0.0797437
  0.09286353  0.07756781  0.07518017  0.08510301  0.08572399  0.08775591
  0.09509854  0.03792666  0.05502344  0.05479159  0.04592597  0.05337313
  0.06335692  0.05817333  0.05190636  0.03970079  0.04553845  0.04354997
  0.08105476  0.08012889  0.04775154  0.04340909  0.03315262  0.02091278
  0.03222149  0.037708    0.03206406  0.04179654  0.03000792  0.02541665
  0.02946007  0.02180347  0.05294344  0.03782574  0.05443251  0.03574962
  0.03286218  0.02535252  0.02551953  0.01784706  0.01330069  0.00295455
 -0.0089129  -0.01243111 -0.01756048 -0.02094112 -0.0299116  -0.01410058
 -0.00536777 -0.00697698 -0.01926204 -0.01252232  0.00275302  0.09861625
  0.08325135  0.09200546  0.08465967  0.09528832  0.12484516  0.0547959
  0.06408146  0.05265283  0.09220152  0.08762469  0.0652975   0.07160688
  0.0585169   0.06967476  0.02389243  0.03386829  0.04617057  0.04058978
  0.04497243  0.04392326  0.07102655  0.04694869  0.02543507  0.03416115
  0.00880726  0.01591304  0.01428144  0.0238305  -0.01096576  0.00052437
 -0.01290655  0.00748039  0.00574771  0.02481663  0.02365767  0.04958124
  0.00331214 -0.10354155 -0.07691081 -0.10934374 -0.09818428 -0.08961915
 -0.11337299 -0.10352855 -0.09339146 -0.09193299 -0.0907826  -0.10565253
 -0.0757921  -0.06981458 -0.05899924 -0.06758952 -0.07489993 -0.06887796
 -0.09124503 -0.14452852 -0.14660445 -0.18454898 -0.14585241 -0.16271931
 -0.16816635 -0.1769273  -0.19417153 -0.19278297 -0.20938711 -0.23565945
 -0.2503248  -0.2630281  -0.26140137 -0.25901903 -0.28519219 -0.28692949
 -0.27110901 -0.26379819 -0.24843192 -0.24519285 -0.23389546 -0.24792198
 -0.24952386 -0.24489803 -0.26046072 -0.25700291 -0.24517773 -0.22157768
 -0.20517234 -0.12990188 -0.11691196 -0.11767485 -0.10245006 -0.10704321
 -0.1029047  -0.05948907 -0.08865819 -0.07784299 -0.07249723 -0.05918025
 -0.0674198  -0.08739867 -0.06588895 -0.06165281  0.02572255  0.01364211
 -0.04675817 -0.01727546 -0.04071615 -0.05786882 -0.04618913 -0.02516935
 -0.03747742 -0.06741551 -0.0883939  -0.05498001 -0.01301512 -0.01500206
 -0.02383983  0.01222184  0.00682215 -0.01281531 -0.01648872  0.021335
  0.00100277 -0.08651968 -0.08736574 -0.05011906 -0.02189062  0.05733489
  0.01666375  0.03899382  0.05186907  0.01151253  0.03247862  0.03731557
  0.02206408 -0.03393487 -0.03318092 -0.06293298 -0.09031754 -0.06761559
 -0.06874695 -0.08309595 -0.09431691 -0.02098102  0.02799505  0.02515284
  0.04095342  0.01144697 -0.02789409  0.00686035 -0.02063082 -0.00134803
  0.03755898  0.10920651  0.10623573  0.14015865  0.1530951   0.2068054
  0.21092122  0.21895778  0.29998436  0.30745218  0.26557988  0.30620404
  0.36243937  0.40338096  0.41214258  0.37241109  0.29972295  0.2031069
  0.13906404  0.22274594  0.26525145  0.20148396  0.18591953  0.17949119
  0.20708883  0.19395318  0.17729279  0.02649489  0.07922897  0.0272748
  0.00444194 -0.02747985 -0.0571554  -0.1591372  -0.09294913 -0.08867104
 -0.10143551 -0.1381684  -0.12148032 -0.05819459 -0.0016042  -0.02211606
 -0.00801076 -0.01097239 -0.06323862  0.06060472  0.02207525 -0.04534712
  0.00239387 -0.00696573 -0.0077566   0.02972558  0.00085609 -0.01029227
 -0.00980462 -0.08244566 -0.05318054 -0.0694968  -0.0388088  -0.09167814
 -0.21915115]</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</si>
  <si>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</si>
  <si>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[ 8.99978764  9.0049535   9.01002985  9.01500638  9.01987306  9.02462016
  9.02923835  9.03371871  9.03805281  9.04223269  9.046251    9.05010098
  9.0537765   9.05727216  9.06058326  9.06370591  9.06663698  9.06937421
  9.07191622  9.07426251  9.0764135   9.07837057  9.08013604  9.08171322
  9.08310638  9.08432079  9.0853627   9.08623932  9.08695886  9.08753043
  9.08796411  9.08827087  9.08846254  9.08855179  9.08855208  9.08847761
  9.08834325  9.08816453  9.08795751  9.08773876  9.08752527  9.08733436
  9.0871836   9.08709075  9.08707363  9.08715002  9.08733762  9.08765389
  9.08811596  9.08874055  9.08954382  9.09054131  9.09174782  9.09317727
  9.09484264  9.09675586  9.09892767  9.10136759  9.10408377  9.10708295
  9.11037034  9.11394958  9.11782264  9.12198979  9.12644955  9.13119863
  9.13623192  9.14154248  9.14712149  9.15295831  9.15904047  9.1653537
  9.17188198  9.17860763  9.18551132  9.19257221  9.19976804  9.20707524
  9.21446906  9.2219237   9.22941251  9.23690812  9.24438262  9.2518078
  9.25915527  9.26639677  9.27350431  9.28045042  9.28720841  9.29375257
  9.30005841  9.3061029   9.31186471  9.31732442  9.32246477  9.32727084
  9.33173027  9.33583345  9.33957367  9.34294732  9.34595396  9.34859648
  9.35088116  9.35281776  9.3544195   9.35570309  9.35668869  9.35739986
  9.3578634   9.35810929  9.35817043  9.3580825   9.35788367  9.35761431
  9.35731669  9.35703463  9.35681308  9.35669773  9.35673456  9.35696936
  9.35744729  9.35821229  9.35930667  9.36077052  9.36264119  9.36495283
  9.36773584  9.37101641  9.37481605  9.3791512   9.3840328   9.38946597
  9.39544975  9.40197686  9.40903354  9.41659949  9.42464786  9.43314532
  9.44205226  9.45132303  9.46090632  9.47074561  9.4807797   9.49094336
  9.50116809  9.51138292  9.52151529  9.53149204  9.54124046  9.55068933
  9.55977008  9.5684179   9.5765729   9.58418126  9.59119631  9.5975796
  9.60330187  9.60834397  9.61269756  9.61636582  9.61936391  9.62171921
  9.62347151  9.62467285  9.62538719  9.62568984  9.62566666  9.62541295
  9.62503221  9.62463454  9.6243349   9.6242511   9.62450165  9.62520348
  9.62646944  9.62840584  9.63110992  9.6346673   9.63914962  9.64461222
  9.65109212  9.6586062   9.66714979  9.67669562  9.68719327  9.69856912
  9.71072688  9.7235487   9.73689696  9.75061663  9.76453832  9.77848191
  9.79226074  9.80568632  9.81857337  9.8307453   9.84203971  9.85231396
  9.86145064  9.86936261  9.87599755  9.88134181  9.88542328  9.88831313
  9.89012634  9.8910207   9.89119428  9.8908813   9.8903463   9.88987675
  9.88977412  9.89034368  9.89188318  9.89467084  9.89895311  9.90493245
  9.91275594  9.92250519  9.93418806  9.94773297  9.96298623  9.97971291
  9.99760173 10.01627404 10.03529712 10.0542016  10.07250257 10.08972367
 10.1054234  10.1192222  10.13082901 10.14006559 10.14688683 10.15139514
 10.15384736 10.15465246 10.15435896 10.15363144 10.15321622 10.15389699
 10.15644225 10.16154735 10.16977481 10.18149756 10.19685024 10.21569412
 10.23760094 10.26186044 10.28751476 10.3134212  10.33834194 10.3610565
 10.38048889 10.39583847 10.40670021 10.41315834 10.41583682 10.41589165
 10.41493449 10.41488353 10.41774726 10.42535821 10.43908561 10.4595674
 10.48650937 10.5186009  10.55358981 10.58854086 10.62027387 10.64593906
 10.66364511 10.6730165  10.67553365 10.67451416 10.67463783 10.68100828
 10.69787334 10.7272744  10.76801961 10.81542106 10.86214256 10.90023041
 10.92395966 10.93262077 10.93199995 10.93334823 10.94933897 10.98792225]</t>
  </si>
  <si>
    <t>[ 8.32280466e-02  1.29583790e-01  1.73321744e-01  1.25790672e-01
  1.26143563e-01  1.52239877e-01  1.53378780e-01  1.49151595e-01
  1.23410449e-01  7.17907813e-02  7.88121751e-02  7.78667448e-02
  2.76353724e-02  3.73132585e-02  2.58990888e-02  6.11874189e-02
  9.51170623e-02  8.32442463e-02  1.08007627e-01  8.06770470e-02
  1.50515371e-01  8.38088295e-02  9.52730530e-02  1.08489416e-01
  9.32151780e-02  9.07736440e-02  1.00567405e-01  1.00984841e-01
  1.02739957e-01  1.09734301e-01  5.21448992e-02  6.87577250e-02
  6.79787608e-02  5.85066659e-02  6.52922390e-02  7.45640534e-02
  6.86232311e-02  6.15593108e-02  4.85230135e-02  5.35023939e-02
  5.06346439e-02  8.72459549e-02  8.54194076e-02  5.21413347e-02
  4.69053801e-02  3.57699395e-02  2.26729595e-02  3.31536037e-02
  3.78482302e-02  3.14555289e-02  4.04890414e-02  2.80576212e-02
  2.28857031e-02  2.64162059e-02  1.83194676e-02  4.90966179e-02
  3.36973290e-02  5.01069947e-02  3.13140369e-02  2.84053737e-02
  2.09643385e-02  2.12900212e-02  1.38656065e-02  9.65513899e-03
 -2.69681771e-04 -1.16337039e-02 -1.45705831e-02 -1.90458273e-02
 -2.17055076e-02 -2.98950139e-02 -1.32505983e-02 -3.64035869e-03
 -4.33719194e-03 -1.56846433e-02 -7.99239746e-03  8.23960655e-03
  1.05052440e-01  9.06185779e-02  1.00273471e-01  9.37864347e-02
  1.05220047e-01  1.35516474e-01  6.61301115e-02  7.59909923e-02
  6.50397689e-02  1.04958309e-01  1.00634919e-01  7.84369016e-02
  8.47443789e-02  7.15158288e-02  8.23941926e-02  3.61885902e-02
  4.55960828e-02  5.71852226e-02  5.07485116e-02  5.41361758e-02
  5.19584944e-02  7.78070770e-02  5.23574367e-02  2.93659053e-02
  3.65205952e-02  9.51621365e-03  1.49083487e-02  1.15173653e-02
  1.92800869e-02 -1.73095076e-02 -7.59877875e-03 -2.27734217e-02
 -4.07224868e-03 -7.41017451e-03  1.01566130e-02  7.62098366e-03
  3.23151057e-02 -1.50153626e-02 -1.22742656e-01 -9.67796352e-02
 -1.29658131e-01 -1.18707991e-01 -1.10104350e-01 -1.33563062e-01
 -1.23161150e-01 -1.12201863e-01 -1.09657608e-01 -1.07162736e-01
 -1.20438275e-01 -8.87462635e-02 -8.07167628e-02 -6.76498003e-02
 -7.38135395e-02 -7.85510245e-02 -6.98418468e-02 -8.94429024e-02
 -1.39919994e-01 -1.39190158e-01 -1.74372670e-01 -1.33002486e-01
 -1.47329742e-01 -1.50416972e-01 -1.57043327e-01 -1.72422328e-01
 -1.69480039e-01 -1.84881229e-01 -2.10336990e-01 -2.24603199e-01
 -2.37350550e-01 -2.36230659e-01 -2.34830747e-01 -2.62467166e-01
 -2.66145772e-01 -2.52733260e-01 -2.48276812e-01 -2.36181951e-01
 -2.36592802e-01 -2.29276294e-01 -2.47558370e-01 -2.53625988e-01
 -2.53604024e-01 -2.73830085e-01 -2.75010997e-01 -2.67711569e-01
 -2.48433308e-01 -2.36053785e-01 -1.64422035e-01 -1.54595388e-01
 -1.57962698e-01 -1.44707066e-01 -1.50566903e-01 -1.46936690e-01
 -1.03228392e-01 -1.31276575e-01 -1.18501828e-01 -1.10365948e-01
 -9.34558966e-02 -9.73473162e-02 -1.12291506e-01 -8.51494943e-02
 -7.47921244e-02  1.90663036e-02  1.36870539e-02 -3.99516917e-02
 -3.81592200e-03 -2.08882010e-02 -3.21364746e-02 -1.51942887e-02
  1.02747605e-02  1.44322046e-03 -2.61332550e-02 -4.59843192e-02
 -1.27686776e-02  2.76141303e-02  2.26404405e-02  9.43146985e-03
  3.98013988e-02  2.74985308e-02 -9.90874768e-05 -1.25912047e-02
  1.57946589e-02 -1.43189265e-02 -1.11660859e-01 -1.22037619e-01
 -9.36942693e-02 -7.34028281e-02 -8.21139826e-04 -4.65415232e-02
 -2.74039214e-02 -1.56549635e-02 -5.49280121e-02 -3.06024165e-02
 -2.01507723e-02 -2.76471787e-02 -7.39630139e-02 -6.19075310e-02
 -7.91416637e-02 -9.32766899e-02 -5.71465026e-02 -4.52722986e-02
 -4.76639297e-02 -4.85970172e-02  3.27717127e-02  8.70092300e-02
  8.62436532e-02  1.00657769e-01  6.61873250e-02  1.83769446e-02
  4.14304337e-02 -5.13488069e-04  2.24345581e-03  2.34083699e-02
  7.70978250e-02  5.70480378e-02  7.58992716e-02  7.68608646e-02
  1.22664814e-01  1.23715304e-01  1.34023030e-01  2.22807942e-01
  2.43276621e-01  2.18981673e-01  2.80676901e-01  3.60017959e-01
  4.24343624e-01  4.54831418e-01  4.33203435e-01  3.73180197e-01
  2.82313614e-01  2.16153261e-01  2.89586160e-01  3.14248273e-01
  2.26427452e-01  1.82789170e-01  1.47117551e-01  1.47568380e-01
  1.12722467e-01  8.27936735e-02 -7.05961967e-02 -8.72092134e-03
 -4.02340359e-02 -3.33980179e-02 -3.00585923e-02 -2.37412469e-02
 -9.44793271e-02 -7.07001281e-03  4.29265901e-03 -1.75556954e-02
 -7.87870887e-02 -9.81910748e-02 -7.60120396e-02 -5.71891945e-02
 -1.03600878e-01 -9.68072192e-02 -8.55305311e-02 -1.04178507e-01
  6.51249034e-02  7.22870164e-02  3.79601368e-02  9.60573035e-02
  7.07137847e-02  3.28709730e-02  2.57696486e-02 -3.76100403e-02
 -5.84962786e-02 -3.83699723e-02 -7.11374513e-02 -1.51342620e-03
  2.88257244e-03  2.68864527e-02 -4.87677296e-02 -1.91936258e-01]</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</si>
  <si>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</si>
  <si>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[ 9.02865148  9.03276344  9.0367625   9.04064299  9.04439959  9.04802733
  9.05152164  9.05487834  9.05809371  9.06116447  9.06408782  9.06686149
  9.06948371  9.07195325  9.07426946  9.07643225  9.07844213  9.08030022
  9.08200823  9.08356851  9.08498404  9.08625843  9.08739593  9.08840142
  9.0892804   9.09003901  9.09068401  9.09122276  9.09166321  9.09201387
  9.09228384  9.09248271  9.09262061  9.09270811  9.09275626  9.0927765
  9.09278063  9.0927808   9.09278943  9.0928192   9.09288295  9.09299368
  9.09316446  9.09340841  9.09373859  9.094168    9.09470946  9.09537558
  9.09617871  9.09713082  9.09824351  9.09952786  9.10099443  9.10265317
  9.10451334  9.10658347  9.1088713   9.11138368  9.11412655  9.11710489
  9.12032262  9.12378261  9.12748659  9.13143512  9.13562756  9.14006206
  9.14473549  9.14964345  9.15478025  9.16013891  9.16571115  9.17148742
  9.17745689  9.1836075   9.18992595  9.19639782  9.20300754  9.20973848
  9.21657304  9.2234927   9.2304781   9.23750916  9.24456516  9.25162486
  9.25866664  9.26566856  9.27260857  9.27946462  9.28621477  9.29283741
  9.29931134  9.305616    9.31173157  9.31763915  9.32332097  9.32876045
  9.33394247  9.33885346  9.34348155  9.34781675  9.35185106  9.35557861
  9.35899576  9.36210126  9.36489625  9.36738443  9.36957205  9.37146801
  9.37308383  9.3744337   9.37553441  9.37640537  9.37706849  9.37754812
  9.37787093  9.37806574  9.3781634   9.37819659  9.37819955  9.3782079
  9.37825834  9.37838838  9.37863599  9.37903931  9.3796363   9.38046433
  9.38155985  9.38295798  9.38469212  9.38679357  9.38929109  9.39221056
  9.39557459  9.39940214  9.40370818  9.40850338  9.41379383  9.41958076
  9.42586036  9.4326236   9.4398561   9.4475381   9.45564446  9.46414471
  9.47300319  9.48217926  9.49162758  9.50129846  9.51113831  9.52109011
  9.531094    9.54108795  9.55100847  9.56079137  9.57037259  9.57968914
  9.58867994  9.59728684  9.60545554  9.61313657  9.62028627  9.62686768
  9.63285143  9.63821661  9.64295145  9.647054    9.65053264  9.65340648
  9.65570562  9.65747117  9.6587552   9.65962038  9.66013947  9.66039463
  9.66047641  9.6604826   9.66051685  9.66068708  9.66110364  9.66187738
  9.66311755  9.66492952  9.66741248  9.67065706  9.67474302  9.67973692
  9.68568993  9.69263587  9.70058942  9.70954468  9.7194741   9.73032779
  9.74203342  9.75449653  9.76760158  9.78121348  9.79517984  9.80933386
  9.8234978   9.83748714  9.85111514  9.86419805  9.87656047  9.88804113
  9.89849863  9.90781711  9.91591166  9.92273321  9.92827268  9.93256423
  9.93568729  9.93776724  9.93897451  9.93952198  9.93966049  9.93967258
  9.93986423  9.94055495  9.94206627  9.94470892  9.94876917  9.95449473
  9.96208095  9.97165772  9.9832782   9.99690974 10.01242815 10.0296158
 10.04816436 10.0676826  10.08770969 10.10773389 10.12721651 10.14562037
 10.16244179 10.17724462 10.18969428 10.1995898  10.20689095 10.21173806
 10.21446157 10.21557901 10.2157773  10.21587932 10.21679459 10.21945546
 10.22474166 10.23339804 10.24595184 10.26263757 10.28333863 10.3075552
 10.33440736 10.36268049 10.39091681 10.41755201 10.44108985 10.4603004
 10.47442037 10.48332737 10.48765594 10.48882268 10.48893344 10.49055729
 10.49637202 10.50871181 10.52907779 10.55770131 10.59326917 10.63292272
 10.67261606 10.70785866 10.73477113 10.75126295 10.7580224  10.7589362
 10.76058369 10.77063058 10.79530135 10.83659226 10.89034828 10.94650749
 10.99239432 11.018705   11.02593004 11.02722237 11.04369191]</t>
  </si>
  <si>
    <t>[ 0.10588581  0.15058816  0.10403456  0.10537363  0.13246045  0.1345898
  0.13134867  0.10658491  0.05592976  0.06389871  0.0638799   0.01455038
  0.02510171  0.0145291   0.05062386  0.08532179  0.07417633  0.09962363
  0.07293133  0.14336037  0.07719536  0.08915066  0.1028067   0.08792014
  0.08581404  0.09589109  0.09654015  0.09847605  0.10560152  0.04809514
  0.06474476  0.06395859  0.05443785  0.06113621  0.0702854   0.06418999
  0.05694321  0.04369972  0.04845172  0.04534072  0.08169737  0.07960933
  0.04606763  0.0405706   0.02918137  0.01584258  0.02609804  0.03058861
  0.02401737  0.03290203  0.02035543  0.01510566  0.01859904  0.01050894
  0.04133914  0.02604153  0.04260329  0.02401414  0.02136178  0.0142298
  0.01491698  0.00790563  0.00415834 -0.00525525 -0.01606264 -0.01840072
 -0.02223884 -0.02422746 -0.03171695 -0.01434904 -0.00399781 -0.00394263
 -0.01453391 -0.00608857  0.01088587  0.10842266  0.09468629  0.10500405
  0.09913709  0.11113986  0.14194649  0.07300358  0.08323363  0.07257018
  0.11268844  0.10847067  0.08627875  0.09248818  0.07905363  0.08961519
  0.04298014  0.05184479  0.06277808  0.05557413  0.05808605  0.05492831
  0.07969805  0.05307765  0.02883167  0.0346578   0.00626163  0.01021091
  0.00533936  0.01159832 -0.02650267 -0.01829452 -0.03494562 -0.01767686
 -0.02238472 -0.00610665 -0.00983092  0.0137934  -0.03446955 -0.14297409
 -0.11761593 -0.15091079 -0.14017367 -0.13156638 -0.15479325 -0.14392176
 -0.13224791 -0.12873931 -0.1250282  -0.1368364  -0.10342973 -0.09344525
 -0.07819324 -0.08195546 -0.08409195 -0.07260262 -0.08926802 -0.13668081
 -0.1327879  -0.16474127 -0.12011118 -0.13118527 -0.13106549 -0.13457183
 -0.14695966 -0.14119731 -0.15399172 -0.1770954  -0.1893043  -0.20032717
 -0.19785093 -0.19549472 -0.2226027  -0.22620377 -0.21318224 -0.20959684
 -0.19885805 -0.20110786 -0.19610351 -0.21715343 -0.22641898 -0.22999128
 -0.25416606 -0.25960027 -0.25680128 -0.24220597 -0.23462085 -0.1678182
 -0.16277397 -0.17079212 -0.16196868 -0.17195425 -0.17205638 -0.13160266
 -0.16234765 -0.1516381  -0.14487005 -0.12857462 -0.13228331 -0.1462167
 -0.11722006 -0.1041648  -0.00678325 -0.00785041 -0.0564431  -0.01460118
 -0.02539956 -0.02991621 -0.00591115  0.02681097  0.02526932  0.00485671
 -0.00812554  0.03149242  0.07764134  0.07763408  0.06843928  0.10173435
  0.09115143  0.06397775  0.05055252  0.07662089  0.04281519 -0.05954408
 -0.07617282 -0.05518386 -0.04317616  0.02040409 -0.03478886 -0.02531871
 -0.02313289 -0.07155084 -0.05563278 -0.05253768 -0.06604311 -0.11675312
 -0.10725114 -0.12502573 -0.13758036 -0.09771537 -0.08000034 -0.07458057
 -0.06595606  0.02640482  0.09267592  0.10452096  0.13160152  0.10929433
  0.07257004  0.10506983  0.07040992  0.07783628  0.10070389  0.15290542
  0.12810588  0.13904568  0.12921676  0.16181775  0.14789393  0.14225003
  0.21501861  0.22039096  0.18291883  0.23430332  0.307024    0.36904782
  0.4019172   0.38739923  0.33890045  0.26328453  0.21505278  0.30773164
  0.35136705  0.28054417  0.25025852  0.22282192  0.22528625  0.18565616
  0.14422478 -0.02657648  0.01352061 -0.04194923 -0.05859622 -0.0754245
 -0.08327809 -0.16005944 -0.06936774 -0.04544442 -0.04692173 -0.08283501
 -0.0759622  -0.03113404  0.00227387 -0.04102832 -0.04413733 -0.05480814
 -0.10377806  0.0327999   0.01203005 -0.03866498  0.01904319  0.00965092
 -0.00043832  0.02315868 -0.01749033 -0.03294597 -0.02848785 -0.09368528
 -0.06128697 -0.08382247 -0.06569536 -0.12665113 -0.24770592]</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</si>
  <si>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</si>
  <si>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[ 9.02871772  9.03139759  9.03400528  9.03654021  9.03900198  9.04139036
  9.04370526  9.04594683  9.04811533  9.05021127  9.0522353   9.05418828
  9.05607127  9.05788552  9.05963248  9.06131379  9.0629313   9.06448706
  9.06598332  9.06742254  9.06880735  9.07014062  9.07142538  9.07266488
  9.07386254  9.07502199  9.07614701  9.07724158  9.07830985  9.07935613
  9.08038489  9.08140075  9.08240848  9.08341296  9.08441923  9.08543242
  9.08645776  9.08750058  9.0885663   9.08966038  9.09078836  9.09195579
  9.09316828  9.09443142  9.09575081  9.09713201  9.09858056  9.10010194
  9.10170155  9.10338469  9.10515656  9.10702224  9.10898665  9.11105454
  9.11323048  9.11551884  9.11792376  9.12044914  9.12309861  9.12587552
  9.12878294  9.13182359  9.13499988  9.13831385  9.1417672   9.1453612
  9.14909675  9.15297434  9.15699401  9.16115537  9.16545757  9.16989932
  9.17447885  9.1791939   9.18404174  9.18901916  9.19412244  9.1993474
  9.20468935  9.21014312  9.21570308  9.22136311  9.22711664  9.23295665
  9.23887568  9.24486588  9.25091897  9.25702631  9.26317894  9.26936752
  9.27558247  9.28181391  9.28805177  9.29428577  9.30050547  9.30670036
  9.31285982  9.31897326  9.32503008  9.33101979  9.33693203  9.34275661
  9.34848361  9.35410338  9.35960665  9.36498456  9.37022871  9.37533125
  9.38028492  9.38508308  9.38971984  9.39419005  9.39848938  9.40261437
  9.40656248  9.41033216  9.41392284  9.41733503  9.42057033  9.42363145
  9.42652227  9.42924784  9.43181439  9.43422935  9.43650137  9.43864028
  9.4406571   9.44256402  9.44437437  9.44610255  9.44776406  9.44937536
  9.45095386  9.45251781  9.45408626  9.45567892  9.45731608  9.45901849
  9.46080724  9.46270364  9.46472905  9.46690477  9.46925185  9.47179095
  9.47454218  9.47752491  9.48075758  9.48425757  9.48804097  9.49212243
  9.49651497  9.50122983  9.50627626  9.51166138  9.51739004  9.52346467
  9.52988514  9.53664865  9.54374964  9.55117975  9.55892768  9.56697927
  9.5753174   9.58392207  9.59277047  9.60183701  9.6110935   9.62050927
  9.63005138  9.63968487  9.64937296  9.65907744  9.66875893  9.67837732
  9.68789216  9.69726305  9.70645021  9.71541488  9.72411989  9.73253018
  9.74061335  9.74834021  9.75568531  9.76262751  9.76915046  9.77524315
  9.78090031  9.78612286  9.79091825  9.79530073  9.79929161  9.80291933
  9.80621952  9.80923489  9.81201505  9.81461616  9.81710049  9.81953582
  9.82199469  9.82455353  9.82729165  9.83029008  9.83363027  9.83739273
  9.84165549  9.84649254  9.85197217  9.85815534  9.86509393  9.87282917
  9.88139005  9.89079187  9.90103498  9.91210369  9.92396552  9.93657068
  9.94985196  9.96372505  9.97808928  9.99282888 10.00781473 10.02290669
 10.03795641 10.05281074 10.0673156  10.08132026 10.09468209 10.10727146
 10.1189769  10.12971021 10.13941138 10.14805317 10.1556451  10.16223658
 10.16791902 10.17282661 10.17713557 10.18106166 10.18485577 10.18879751
 10.1931867  10.19833287 10.20454291 10.21210718 10.22128442 10.23228618
 10.2452614  10.26028205 10.27733082 10.29629206 10.31694696 10.33897426
 10.36195741 10.38539904 10.40874327 10.4314057  10.45281078 10.47243487
 10.48985308 10.50478678 10.5171476  10.52707346 10.53495102 10.54141937
 10.54734955 10.55379638 10.56192036 10.57288112 10.58770753 10.60715468
 10.6315633  10.66074217 10.69389814 10.72963959 10.76607618 10.80102944
 10.83235257 10.85833505 10.87813834 10.89217742 10.90233718 10.91190289
 10.9251051  10.94624547 10.97848936 11.02257739]</t>
  </si>
  <si>
    <t>[ 1.54633878e-01  1.09399461e-01  1.12011336e-01  1.40319820e-01
  1.43615145e-01  1.41479954e-01  1.17757991e-01  6.80766489e-02
  7.69478459e-02  7.77564545e-02  2.91765772e-02  4.03971367e-02
  3.04110808e-02  6.70078021e-02  1.02121561e-01  9.13046729e-02
  1.16992552e-01  9.04524981e-02  1.60945552e-01  9.47568638e-02
  1.06601743e-01  1.20062015e-01  1.04896176e-01  1.02429555e-01
  1.12067561e-01  1.12202179e-01  1.13551808e-01  1.20023153e-01
  6.17991637e-02  7.76724670e-02  7.60564122e-02  6.56577063e-02
  7.14358422e-02  7.96286940e-02  7.25472471e-02  6.42914169e-02
  5.00227602e-02  5.37405695e-02  4.95936131e-02  8.49199309e-02
  8.18146546e-02  4.72762953e-02  4.08107259e-02  2.84885418e-02
  1.42597766e-02  2.36754837e-02  2.73836269e-02  2.00941308e-02
  2.83313106e-02  1.52142453e-02  9.47695814e-03  1.25712322e-02
  4.17546035e-03  3.47979346e-02  1.93945169e-02  3.59557412e-02
  1.74740489e-02  1.50391890e-02  8.23607655e-03  9.36407878e-03
  2.90530646e-03 -1.78661624e-04 -8.82001372e-03 -1.87489304e-02
 -2.01058564e-02 -2.28645470e-02 -2.36807702e-02 -2.99110416e-02
 -1.12041360e-02  5.57973882e-04  2.08722043e-03 -6.97633876e-03
  3.04007025e-03  2.16179175e-02  1.20778741e-01  1.08674662e-01
  1.20620085e-01  1.16362735e-01  1.29943210e-01  1.62281469e-01
  9.48096538e-02  1.06435678e-01  9.70784029e-02  1.38398433e-01
  1.35263543e-01  1.14021447e-01  1.21033826e-01  1.08242085e-01
  1.19273665e-01  7.29239676e-02  8.18783220e-02  9.26957294e-02
  8.51615092e-02  8.71212483e-02  8.31832925e-02  1.06940169e-01
  7.90712885e-02  5.33399663e-02  5.74444705e-02  2.70928950e-02
  2.88574797e-02  2.15785100e-02  2.52159731e-02 -1.57098040e-02
 -1.05167408e-02 -3.03581255e-02 -1.64375595e-02 -2.46321414e-02
 -1.19578724e-02 -1.93795973e-02  4.78929364e-04 -5.15911077e-02
 -1.63915343e-01 -1.42359373e-01 -1.79407534e-01 -1.72342420e-01
 -1.67292632e-01 -1.93928728e-01 -1.86284190e-01 -1.77621018e-01
 -1.76873205e-01 -1.75640057e-01 -1.89611473e-01 -1.58022787e-01
 -1.49482296e-01 -1.35273674e-01 -1.39654588e-01 -1.41963846e-01
 -1.30183418e-01 -1.46079491e-01 -1.92234308e-01 -1.86588663e-01
 -2.16292989e-01 -1.68920808e-01 -1.76768149e-01 -1.72950578e-01
 -1.72307154e-01 -1.80117790e-01 -1.69380959e-01 -1.76839258e-01
 -1.94286344e-01 -2.00564605e-01 -2.05434300e-01 -1.96638688e-01
 -1.87857641e-01 -2.08500030e-01 -2.05662890e-01 -1.86301492e-01
 -1.76547696e-01 -1.59886479e-01 -1.56534876e-01 -1.46324868e-01
 -1.62638320e-01 -1.67707770e-01 -1.67692194e-01 -1.88950791e-01
 -1.92198576e-01 -1.87994390e-01 -1.72819047e-01 -1.65514323e-01
 -9.98782059e-02 -9.69018025e-02 -1.07892900e-01 -1.02939294e-01
 -1.17670715e-01 -1.23360748e-01 -8.92896772e-02 -1.27151298e-01
 -1.24218312e-01 -1.25799720e-01 -1.18327205e-01 -1.31221272e-01
 -1.54580996e-01 -1.35120976e-01 -1.31574363e-01 -4.35294497e-02
 -5.36135358e-02 -1.10754344e-01 -7.68436858e-02 -9.48121783e-02
 -1.05600038e-01 -8.68388804e-02 -5.82172806e-02 -6.26151636e-02
 -8.45568367e-02 -9.76787678e-02 -5.67720313e-02 -7.89210469e-03
 -3.73948764e-03 -7.38735032e-03  3.27705338e-02  3.02655154e-02
  1.22547637e-02  8.91920620e-03  4.58193155e-02  2.33788727e-02
 -6.73107119e-02 -7.22108327e-02 -3.96914054e-02 -1.66145411e-02
  5.73104896e-02  1.14815314e-02  2.90921510e-02  3.79730076e-02
 -5.38921933e-03  1.37863453e-02  1.82233519e-02  4.07423064e-03
 -4.92828207e-02 -4.43930227e-02 -6.86485427e-02 -8.93977194e-02
 -5.92283682e-02 -5.24435423e-02 -5.88735085e-02 -6.26625047e-02
  1.71078142e-02  7.10171513e-02  7.11405988e-02  8.75418025e-02
  5.59743273e-02  1.17442956e-02  3.87711437e-02  8.77372596e-04
  7.43042434e-03  3.18117781e-02  8.78391399e-02  6.89987823e-02
  8.77513818e-02  8.72162478e-02  1.30140259e-01  1.27057268e-01
  1.32225293e-01  2.15223826e-01  2.29716561e-01  1.99786505e-01
  2.56757557e-01  3.32853294e-01  3.95930102e-01  4.27581251e-01
  4.09791542e-01  3.56344890e-01  2.74620946e-01  2.19740200e-01
  3.05902681e-01  3.43822530e-01  2.68680810e-01  2.35928320e-01
  2.08128677e-01  2.12332825e-01  1.76264398e-01  1.39657879e-01
 -2.58533995e-02  1.90383785e-02 -3.31404843e-02 -4.89120750e-02
 -6.79348862e-02 -8.12925853e-02 -1.66585146e-01 -8.64985827e-02
 -7.37693347e-02 -8.50617469e-02 -1.27228738e-01 -1.21009538e-01
 -6.97717838e-02 -2.24447142e-02 -4.52473711e-02 -2.37492781e-02
 -9.59294402e-03 -3.83166851e-02  1.09095257e-01  8.60590078e-02
  1.86998293e-02  4.74260011e-02  2.51094299e-03 -4.08840634e-02
 -3.85633078e-02 -8.05240268e-02 -7.44920554e-02 -3.03169827e-02
 -4.95149735e-02  1.92044513e-02  9.77742374e-03  1.39892157e-02
 -7.79181191e-02 -2.26591399e-01]</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</si>
  <si>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</si>
  <si>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[ 9.01463995  9.02042167  9.02611859  9.03171573  9.03719839  9.04255221
  9.04776323  9.052818    9.05770364  9.06240792  9.06691932  9.07122714
  9.07532153  9.07919362  9.08283552  9.08624044  9.08940271  9.09231788
  9.09498274  9.09739538  9.09955523  9.10146309  9.10312119  9.10453318
  9.10570415  9.10664065  9.10735069  9.10784374  9.10813068  9.10822382
  9.10813683  9.10788472  9.10748376  9.10695147  9.10630649  9.10556852
  9.10475827  9.10389728  9.1030079   9.10211311  9.10123642  9.10040175
  9.09963328  9.09895528  9.098392    9.0979675   9.09770549  9.09762913
  9.09776094  9.09812256  9.09873462  9.09961658  9.10078653  9.10226106
  9.1040551   9.10618175  9.10865216  9.11147539  9.11465828  9.11820535
  9.12211868  9.12639786  9.13103987  9.13603908  9.1413872   9.14707322
  9.1530835   9.15940173  9.16600899  9.17288384  9.1800024   9.18733848
  9.1948637   9.20254767  9.21035817  9.21826136  9.22622205  9.23420387
  9.24216962  9.25008155  9.25790161  9.26559187  9.27311476  9.28043349
  9.28751236  9.29431715  9.30081544  9.30697703  9.31277422  9.31818221
  9.3231794   9.32774772  9.33187293  9.33554485  9.33875765  9.34151001
  9.34380531  9.34565177  9.3470625   9.34805556  9.34865394  9.34888549
  9.34878278  9.34838294  9.34772742  9.34686165  9.34583476  9.34469907
  9.34350969  9.34232395  9.34120082  9.34020034  9.33938287  9.33880845
  9.33853602  9.33862271  9.33912303  9.3400881   9.34156492  9.34359555
  9.34621645  9.34945774  9.35334259  9.35788662  9.36309742  9.36897411
  9.37550705  9.38267758  9.39045796  9.39881141  9.40769222  9.41704613
  9.42681074  9.43691609  9.44728548  9.45783628  9.46848103  9.4791286
  9.48968546  9.50005709  9.51014954  9.51987093  9.52913313  9.5378534
  9.54595609  9.55337423  9.56005113  9.56594185  9.57101458  9.57525179
  9.57865126  9.58122682  9.58300886  9.58404451  9.58439755  9.5841479
  9.58339089  9.58223595  9.58080515  9.57923122  9.57765525  9.57622412
  9.57508755  9.57439492  9.57429192  9.57491705  9.57639799  9.5788481
  9.5823629   9.58701689  9.59286056  9.59991784  9.60818411  9.61762472
  9.62817431  9.63973684  9.6521865   9.66536952  9.67910691  9.6931981
  9.70742558  9.72156028  9.7353678   9.74861526  9.76107861  9.77255027
  9.78284684  9.79181655  9.79934635  9.80536813  9.80986402  9.81287019
  9.81447906  9.8148397   9.81415598  9.81268255  9.81071851  9.80859861
  9.80668242  9.80534132  9.80494395  9.80584033  9.80834547  9.81272297
  9.81916936  9.82780028  9.83863902  9.85160865  9.8665282   9.88311399
  9.90098628  9.91968187  9.93867248  9.95738872  9.97524892  9.9916918
 10.00621136 10.01839224 10.02794332 10.03472695 10.03878148 10.04033435
 10.03980363 10.03778608 10.03503075 10.03239796 10.03080458 10.03115817
 10.03428347 10.04084649 10.05128248 10.06573495 10.08401308 10.10557505
 10.12954297 10.15475354 10.17984545 10.20338031 10.22398996 10.24053769
 10.25227688 10.25898674 10.26106361 10.25954667 10.25606153 10.25267281
 10.25164848 10.25515333 10.26490483 10.28183994 10.30585261 10.33566518
 10.36888916 10.4023091  10.43238692 10.45593547 10.47085578 10.47678441
 10.47546949 10.4707054  10.46771805 10.47201391 10.48787217 10.51683942
 10.55672137 10.60158204 10.64308685 10.67312955 10.68711463 10.68669479
 10.68047845 10.68156166 10.70191859 10.74554652 10.80404176 10.85863567
 10.89026156 10.89376167 10.88636303 10.899595   10.95360497 11.03203212
 11.08835062 11.09513127 11.09108316]</t>
  </si>
  <si>
    <t>[ 1.26157110e-01  1.25594946e-01  1.50741444e-01  1.50901399e-01
  1.45671919e-01  1.18911049e-01  6.62602459e-02  7.22451768e-02
  7.02640780e-02  1.90039545e-02  2.76660980e-02  1.52552185e-02
  4.95717934e-02  8.25604213e-02  6.97829416e-02  9.36834149e-02
  6.55368482e-02  1.34610993e-01  6.71966581e-02  7.80137149e-02
  9.06474068e-02  7.48584658e-02  7.19732422e-02  8.13969247e-02
  8.15200181e-02  8.30581649e-02  8.99140374e-02  3.22652707e-02
  4.88979117e-02  4.82174793e-02  3.89216264e-02  4.59596033e-02
  5.55578967e-02  5.00150118e-02  4.34173517e-02  3.09119994e-02
  3.64828891e-02  3.42626335e-02  7.15724144e-02  7.04899046e-02
  3.79956669e-02  3.35772522e-02  2.32866846e-02  1.10553061e-02
  2.24154935e-02  2.79966881e-02  2.24905888e-02  3.24037289e-02
  2.08379962e-02  1.65109632e-02  2.08588512e-02  1.35455280e-02
  4.50659423e-02  3.03639367e-02  4.74194867e-02  2.92160662e-02
  2.68361722e-02  1.98592973e-02  2.05813209e-02  1.34828939e-02
  9.52624394e-03 -2.17992765e-04 -1.14749447e-02 -1.43777415e-02
 -1.88905422e-02 -2.16572376e-02 -3.00202047e-02 -1.36118583e-02
 -4.29564991e-03 -5.33904703e-03 -1.70794166e-02 -9.81955979e-03
  5.94811986e-03  1.02272819e-01  8.73356560e-02  9.64811634e-02
  8.94880874e-02  1.00428690e-01  1.30254968e-01  6.04311892e-02
  6.98971771e-02  5.86031765e-02  9.82403235e-02  9.37057388e-02
  7.13749637e-02  7.76356460e-02  6.44529567e-02  7.54755717e-02
  2.95172699e-02  3.92785837e-02  5.13302468e-02  4.54655602e-02
  4.95340864e-02  4.81439121e-02  7.48828743e-02  5.04211008e-02
  2.85079099e-02  3.68227794e-02  1.10501868e-02  1.77339466e-02
  1.56811796e-02  2.48140931e-02 -1.03891997e-02  7.06973550e-04
 -1.31009793e-02  6.92949960e-03  4.86435107e-03  2.36279696e-02
  2.21937943e-02  4.78748280e-02  1.39812162e-03 -1.05626303e-01
 -7.91278758e-02 -1.11653500e-01 -1.00546286e-01 -9.19925074e-02
 -1.15716729e-01 -1.05801968e-01 -9.55544892e-02 -9.39464883e-02
 -9.26086731e-02 -1.07254830e-01 -7.71360252e-02 -7.08675434e-02
 -5.97308095e-02 -6.79715958e-02 -7.49068688e-02 -6.84866268e-02
 -9.04348972e-02 -1.43281652e-01 -1.44905523e-01 -1.82385264e-01
 -1.43213731e-01 -1.59597976e-01 -1.64557130e-01 -1.72827348e-01
 -1.89580331e-01 -1.87702316e-01 -2.03821074e-01 -2.29614388e-01
 -2.43809381e-01 -2.56053386e-01 -2.53980865e-01 -2.51168862e-01
 -2.76931216e-01 -2.78279542e-01 -2.62095053e-01 -2.54448581e-01
 -2.38778629e-01 -2.35271692e-01 -2.23746298e-01 -2.37588887e-01
 -2.39055253e-01 -2.34346662e-01 -2.49883663e-01 -2.46461342e-01
 -2.34736631e-01 -2.11305353e-01 -1.95139728e-01 -1.20181738e-01
 -1.07577784e-01 -1.08799626e-01 -9.41047675e-02 -9.92951624e-02
 -9.58156630e-02 -5.31132323e-02 -8.30400243e-02 -7.30150227e-02
 -6.84777503e-02 -5.59711344e-02 -6.50043947e-02 -8.57399090e-02
 -6.49277607e-02 -6.13069282e-02  2.55592914e-02  1.30998310e-02
 -4.75259708e-02 -1.80933234e-02 -4.13889070e-02 -5.81847882e-02
 -4.59242514e-02 -2.40922497e-02 -3.53554576e-02 -6.40216306e-02
 -8.35142215e-02 -4.84219910e-02 -4.61608385e-03 -4.63779501e-03
 -1.14329669e-02  2.66940087e-02  2.33208215e-02  5.60409821e-03
  3.67503733e-03  4.29946664e-02  2.38390576e-02 -6.28927729e-02
 -6.33935189e-02 -2.62953308e-02  1.25656386e-03  7.92608123e-02
  3.68276611e-02  5.68820955e-02  6.70202620e-02  2.35433008e-02
  4.11095198e-02  4.23952493e-02  2.35905464e-02 -3.57975347e-02
 -3.80920474e-02 -7.03724740e-02 -9.95921225e-02 -7.78752571e-02
 -7.90123272e-02 -9.22967020e-02 -1.01340750e-01 -2.47320306e-02
  2.85308415e-02  3.08376365e-02  5.24273646e-02  2.90621112e-02
 -4.13049388e-03  3.63932003e-02  1.38844840e-02  3.69599441e-02
  7.81012884e-02  1.50123271e-01  1.45465658e-01  1.75570108e-01
  1.82642989e-01  2.28705154e-01  2.23827958e-01  2.22135449e-01
  2.93447325e-01  2.92060523e-01  2.43070142e-01  2.79139579e-01
  3.34069505e-01  3.77405570e-01  3.92388809e-01  3.62440548e-01
  3.02400879e-01  2.20177119e-01  1.70783772e-01  2.67640428e-01
  3.20047177e-01  2.61269404e-01  2.44561888e-01  2.30306162e-01
  2.43720050e-01  2.11371419e-01  1.72779535e-01  4.38831546e-04
  3.55482620e-02 -2.67063162e-02 -4.98932907e-02 -7.10595682e-02
 -7.97135025e-02 -1.53516470e-01 -5.71812992e-02 -2.73271343e-02
 -2.57063370e-02 -6.42916211e-02 -6.74623395e-02 -3.92616500e-02
 -2.53697038e-02 -8.49090572e-02 -9.39550066e-02 -9.50149673e-02
 -1.18276635e-01  5.39637702e-02  6.63227233e-02  3.10363095e-02
  7.51469964e-02  2.30406035e-02 -4.38963873e-02 -6.48464140e-02
 -1.12450537e-01 -9.01153837e-02 -2.45026002e-02 -4.67727964e-02
 -2.24976275e-02 -9.71495963e-02 -1.28115932e-01 -1.94560035e-01
 -2.95097163e-01]</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</si>
  <si>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</si>
  <si>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[ 9.0155697   9.02135306  9.02701985  9.03255536  9.0379453   9.04317588
  9.04823386  9.05310664  9.05778234  9.06224988  9.06649903  9.0705205
  9.07430603  9.07784841  9.08114155  9.08418058  9.08696187  9.08948307
  9.09174319  9.09374259  9.09548307  9.09696784  9.09820158  9.09919042
  9.09994198  9.10046532  9.10077096  9.10087085  9.10077833  9.10050813
  9.10007626  9.09949999  9.0987978   9.09798926  9.09709497  9.09613648
  9.09513615  9.0941171   9.093103    9.09211804  9.09118673  9.09033378
  9.08958397  9.08896197  9.0884922   9.08819867  9.08810481  9.08823329
  9.0886059   9.08924334  9.09016507  9.09138915  9.09293207  9.09480863
  9.09703174  9.09961232  9.10255918  9.10587884  9.10957549  9.11365086
  9.11810412  9.12293187  9.12812802  9.13368383  9.13958785  9.14582593
  9.15238127  9.15923446  9.16636355  9.17374411  9.18134944  9.1891506
  9.19711664  9.20521478  9.21341058  9.22166822  9.22995072  9.23822019
  9.24643818  9.25456592  9.26256468  9.27039607  9.27802242  9.2854071
  9.29251487  9.29931228  9.30576797  9.31185305  9.31754144  9.32281022
  9.3276399   9.33201475  9.33592306  9.3393574   9.34231481  9.34479701
  9.34681051  9.34836671  9.349482    9.35017771  9.35048007  9.35042015
  9.35003367  9.3493608   9.34844589  9.34733715  9.34608626  9.34474793
  9.34337941  9.34203996  9.34079023  9.33969165  9.33880573  9.33819338
  9.33791416  9.33802551  9.33858205  9.33963473  9.34123014  9.34340975
  9.34620919  9.3496576   9.35377699  9.35858172  9.36407799  9.37026344
  9.37712689  9.38464811  9.39279774  9.40153735  9.41081965  9.42058873
  9.43078058  9.44132366  9.45213965  9.46314433  9.4742486   9.48535966
  9.49638223  9.50721998  9.51777697  9.52795922  9.5376763   9.54684299
  9.55538086  9.56321997  9.57030033  9.57657349  9.58200381  9.58656973
  9.59026474  9.59309825  9.59509612  9.59630096  9.5967721   9.59658528
  9.59583191  9.59461813  9.59306332  9.59129841  9.58946376  9.58770673
  9.58617894  9.5850333   9.58442075  9.58448691  9.58536856  9.58719015
  9.59006035  9.59406868  9.59928248  9.60574412  9.6134687   9.62244219
  9.6326203   9.64392792  9.65625946  9.66947989  9.68342677  9.6979131
  9.71273109  9.72765682  9.74245566  9.75688844  9.77071823  9.78371754
  9.7956758   9.80640688  9.81575641  9.82360869  9.82989277  9.83458769
  9.83772623  9.83939727  9.83974624  9.83897367  9.83733149  9.8351172
  9.83266571  9.83033911  9.82851443  9.82756975  9.82786896  9.82974589
  9.83348817  9.83932165  9.84739626  9.85777378  9.87041877  9.88519312
  9.90185507  9.92006327  9.93938629  9.95931766  9.9792965   9.99873306
 10.01703859 10.03365819 10.04810524 10.05999542 10.0690782  10.07526358
 10.07864147 10.07949166 10.0782822  10.07565477 10.07239614 10.06939593
 10.06759163 10.06790348 10.0711626  10.07803737 10.08896392 10.10408736
 10.1232206  10.14582753 10.17103607 10.19768473 10.22440398 10.24972977
 10.27224315 10.29072507 10.30431195 10.31263388 10.31591561 10.31502085
 10.31142293 10.30709155 10.30429405 10.3053224  10.3121706  10.32620168
 10.34785496 10.37645111 10.41015036 10.44610675 10.48083551 10.51077325
 10.53296466 10.54576213 10.54938683 10.54618521 10.54043726 10.53764173
 10.54332161 10.56154503 10.59351262 10.63666899 10.68479294 10.72935015
 10.76203349 10.7779148  10.77813145 10.77076911 10.76885559 10.78534
 10.82650434 10.88688915 10.9494702  10.99331413 11.00677456 10.99881716
 10.9981433  11.03451692]</t>
  </si>
  <si>
    <t>[ 0.13044692  0.15550697  0.15559728  0.15031495  0.12351795  0.07084759
  0.07682932  0.07486108  0.02362953  0.03233554  0.01998333  0.05437282
  0.08744801  0.07477005  0.0987823   0.07075897  0.139967    0.07269633
  0.08366591  0.09646004  0.08083849  0.0781266   0.08772853  0.08803374
  0.08975683  0.09679941  0.03933805  0.05615775  0.05566297  0.04655032
  0.05376806  0.06354166  0.05816868  0.05173458  0.03938555  0.04510468
  0.04302376  0.08046322  0.07950001  0.04711405  0.04279228  0.03258618
  0.02042661  0.03184552  0.03747199  0.0319974   0.04192805  0.03036564
  0.02602762  0.03035013  0.02299704  0.05446332  0.03969293  0.05666596
  0.03836608  0.03587601  0.02877551  0.02936076  0.02211275  0.01799407
  0.00807574 -0.00336694 -0.00646668 -0.01118718 -0.01417187 -0.02276263
 -0.0065914   0.00247887  0.00118125 -0.01082113 -0.00383052  0.01166122
  0.10770384  0.09247904  0.10133195  0.09404191  0.10468184  0.1342044
  0.06407456  0.07323287  0.06163037  0.10095901  0.0961168   0.07348022
  0.07943792  0.06595612  0.07668463  0.03043844  0.03991934  0.05169942
  0.04557338  0.04939227  0.04776571  0.07428313  0.0496163   0.02751621
  0.03566405  0.00974598  0.01630751  0.01415742  0.02321951 -0.01202657
 -0.00094376 -0.01473437  0.00534526  0.00336196  0.02224078  0.02095556
  0.04681936  0.00055898 -0.1062162  -0.07943665 -0.11165078 -0.10020364
 -0.09128395 -0.11461921 -0.10429591 -0.0936243  -0.09158108 -0.08980197
 -0.10400628 -0.07345103 -0.06675791 -0.05521511 -0.06307547 -0.06966326
 -0.06293594 -0.08462504 -0.13726798 -0.13875066 -0.17615878 -0.13699173
 -0.15346247 -0.15859532 -0.16713072 -0.18424363 -0.18282232 -0.19949528
 -0.22593952 -0.24087981 -0.25395942 -0.25280695 -0.25099176 -0.27781811
 -0.28028617 -0.26526389 -0.25880706 -0.24433755 -0.24202372 -0.23166476
 -0.2466268  -0.24914464 -0.24539827 -0.26178708 -0.25908554 -0.24793102
 -0.22490132 -0.20895271 -0.13401384 -0.12122095 -0.12203926 -0.10672395
 -0.11107919 -0.10655704 -0.06261693 -0.09112894 -0.07953549 -0.07330501
 -0.05901459 -0.06621251 -0.08510454 -0.06248777 -0.0571509   0.03129142
  0.02021638 -0.03926739 -0.00898326 -0.03176189 -0.04841346 -0.03641177
 -0.01526306 -0.02764448 -0.05786203 -0.07932405 -0.04658994 -0.00548678
 -0.00849704 -0.0184935   0.01630573  0.00957616 -0.01141849 -0.01643359
  0.02010814 -0.00140223 -0.08995646 -0.09164869 -0.05502821 -0.02717821
  0.05193643  0.0114325   0.03420799  0.04779599  0.00839731  0.03053299
  0.03670736  0.02290792 -0.03158515 -0.02933762 -0.05767726 -0.08379896
 -0.06004846 -0.06040312 -0.07429427 -0.08540949 -0.01233673  0.03600914
  0.03219129  0.04671249  0.01568382 -0.02534444  0.00764935 -0.02157546
 -0.00389545  0.03364038  0.10423902  0.10061547  0.13433214  0.14753053
  0.20196001  0.20720696  0.2167078   0.29942304  0.30867165  0.26852575
  0.31067252  0.36808742  0.40974981  0.41869404  0.37857427  0.30494798
  0.20692071  0.14112231  0.22287515  0.26347484  0.1980266   0.18118952
  0.17403656  0.20153333  0.18891731  0.17330975  0.02393341  0.07823575
  0.02774782  0.00604252 -0.02527446 -0.05496447 -0.15756758 -0.09248505
 -0.08958639 -0.10375042 -0.14166454 -0.12577538 -0.06285949 -0.00629007
 -0.02664862 -0.01241319 -0.01539803 -0.067831    0.05586562  0.01745103
 -0.04943552 -0.00084921 -0.00954433 -0.01062373  0.02493367 -0.00752898
 -0.02285806 -0.02502872 -0.09664799 -0.06220678 -0.07189203 -0.03858247
 -0.09757206 -0.23853092]</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</si>
  <si>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</si>
  <si>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[ 9.02492272  9.02918819  9.03333267  9.03734958  9.04123274  9.04497645
  9.04857546  9.05202504  9.05532104  9.05845986  9.06143852  9.06425465
  9.06690657  9.06939326  9.07171441  9.07387044  9.07586249  9.07769245
  9.07936299  9.08087753  9.08224026  9.08345616  9.08453095  9.08547115
  9.086284    9.08697749  9.08756036  9.08804201  9.08843253  9.08874266
  9.08898376  9.08916775  9.08930708  9.0894147   9.08950399  9.08958873
  9.089683    9.08980116  9.08995779  9.09016758  9.0904453   9.09080572
  9.0912635   9.09183318  9.09252902  9.093365    9.09435466  9.0955111
  9.09684682  9.09837368  9.10010281  9.10204454  9.10420831  9.10660257
  9.10923475  9.11211118  9.11523698  9.11861607  9.12225104  9.12614317
  9.1302923   9.13469689  9.1393539   9.14425882  9.14940565  9.15478687
  9.16039347  9.16621494  9.1722393   9.17845317  9.18484173  9.19138887
  9.1980772   9.20488813  9.21180196  9.21879801  9.2258547   9.23294966
  9.24005988  9.24716186  9.25423173  9.26124544  9.26817888  9.27500812
  9.28170952  9.28825995  9.29463698  9.30081905  9.30678567  9.31251763
  9.31799714  9.32320809  9.32813613  9.33276895  9.33709637  9.34111052
  9.34480597  9.34817989  9.35123213  9.35396532  9.35638494  9.35849938
  9.36031999  9.36186104  9.36313972  9.36417612  9.3649931   9.36561622
  9.36607361  9.36639577  9.36661542  9.36676722  9.36688758  9.36701432
  9.36718637  9.36744348  9.3678258   9.3683735   9.36912644  9.37012366
  9.37140302  9.37300072  9.37495088  9.37728512  9.38003207  9.383217
  9.38686138  9.39098254  9.39559324  9.40070144  9.40630994  9.41241619
  9.41901209  9.42608387  9.43361205  9.4415714   9.44993105  9.45865464
  9.46770054  9.47702221  9.48656852  9.49628429  9.50611083  9.5159866
  9.52584786  9.53562956  9.54526608  9.55469221  9.5638441   9.57266017
  9.58108224  9.58905643  9.59653424  9.60347356  9.60983952  9.6156055
  9.62075383  9.62527661  9.6291762   9.63246577  9.63516955  9.63732298
  9.63897267  9.64017613  9.64100129  9.64152587  9.6418364   9.64202712
  9.64219863  9.6424563   9.64290852  9.64366473  9.64483337  9.6465196
  9.64882305  9.65183542  9.65563819  9.66030031  9.66587605  9.67240297
  9.67990023  9.68836709  9.69778181  9.70810103  9.71925954  9.73117063
  9.74372698  9.75680216  9.77025275  9.78392106  9.79763841  9.8112291
  9.8245147   9.83731895  9.84947287  9.86082012  9.87122242  9.88056491
  9.88876116  9.89575777  9.90153829  9.90612623  9.90958708  9.912029
  9.9136021   9.91449625  9.91493713  9.91518072  9.91550603  9.91620636
  9.91757915  9.9199146   9.92348363  9.9285254   9.9352349   9.94375133
  9.95414773  9.96642254  9.98049388  9.99619689 10.01328503 10.03143542
 10.0502588  10.06931403 10.08812693 10.1062131  10.12310397 10.13837489
 10.15167392 10.16274962 10.17147595 10.17787218 10.18211565 10.18454554
 10.18565584 10.18607645 10.18654175 10.18784721 10.19079543 10.19613419
 10.20449058 10.216306   10.23177826 10.25081729 10.27302119 10.29767878
 10.32380336 10.35020007 10.37556613 10.39861909 10.41824372 10.43364378
 10.44448034 10.45097599 10.45396333 10.45485853 10.45554689 10.45817742
 10.46487758 10.47741586 10.49685762 10.52327428 10.55557425 10.59152118
 10.6279862  10.66144492 10.68867597 10.7075539  10.7177663  10.72124267
 10.72208506 10.72585861 10.73824825 10.763305   10.80174841 10.84997606
 10.90044027 10.94376952 10.97238614 10.98450052 10.9865712  10.99215864
 11.01616441]</t>
  </si>
  <si>
    <t>[ 1.51937313e-01  1.53428944e-01  1.49537644e-01  1.24113680e-01
  7.27907307e-02  8.00867303e-02  7.93922667e-02  2.93868298e-02
  3.92643728e-02  2.80224897e-02  6.34548092e-02  9.74993921e-02
  8.57118953e-02  1.10530594e-01  8.32251468e-02  1.53058435e-01
  8.63169121e-02  9.77166414e-02  1.10839641e-01  9.54440276e-02
  9.28541733e-02  1.02473947e-01  1.02693214e-01  1.04227667e-01
  1.10980734e-01  5.31315165e-02  6.94682358e-02  6.83992947e-02
  5.86259286e-02  6.51016558e-02  7.40578970e-02  6.77987339e-02
  6.04167590e-02  4.70658218e-02  5.17371612e-02  4.85711863e-02
  8.48973168e-02  8.28018498e-02  4.92742983e-02  4.38114249e-02
  3.24746580e-02  1.92048649e-02  2.95439914e-02  3.41310143e-02
  2.76670528e-02  3.66678623e-02  2.42442702e-02  1.91224220e-02
  2.27466594e-02  1.47884352e-02  4.57496642e-02  3.05804565e-02
  4.72662784e-02  2.87952454e-02  2.62535773e-02  1.92235077e-02
  2.00026180e-02  1.30721724e-02  9.39388056e-03  3.66967586e-05
 -1.07273779e-02 -1.30355455e-02 -1.68572426e-02 -1.88428348e-02
 -2.63423503e-02 -8.99699965e-03  1.31987041e-03  1.32985582e-03
 -9.31631760e-03 -9.34244864e-04  1.59700868e-02  1.13431610e-01
  9.96166203e-02  1.09854403e-01  1.03908175e-01  1.15834544e-01
  1.46569892e-01  7.75630781e-02  8.77389089e-02  7.70331823e-02
  1.17123348e-01  1.12893786e-01  9.07084378e-02  9.69446705e-02
  8.35588811e-02  9.41926514e-02  4.76545111e-02  5.66417437e-02
  6.77239736e-02  6.06956552e-02  6.34098716e-02  6.04806791e-02
  8.55043928e-02  5.91621578e-02  3.52168538e-02  4.13640363e-02
  1.33067188e-02  1.76096171e-02  1.31029917e-02  1.97342653e-02
 -1.79913569e-02 -9.40946797e-03 -2.56935534e-02 -8.06988144e-03
 -1.24406075e-02  4.15092762e-03  7.10391124e-04  2.45825557e-02
 -2.34746606e-02 -1.31821732e-01 -1.06360419e-01 -1.39612272e-01
 -1.28897843e-01 -1.20384111e-01 -1.43780074e-01 -1.33157347e-01
 -1.21815365e-01 -1.18724438e-01 -1.15518661e-01 -1.27920750e-01
 -9.51964554e-02 -8.59816435e-02 -7.15842770e-02 -7.62826039e-02
 -7.94318897e-02 -6.90260465e-02 -8.68383188e-02 -1.35452784e-01
 -1.32806547e-01 -1.66040573e-01 -1.22712935e-01 -1.35098072e-01
 -1.36283742e-01 -1.41074946e-01 -1.54711351e-01 -1.50145115e-01
 -1.64066666e-01 -1.88211929e-01 -2.01360383e-01 -2.13204664e-01
 -2.11416254e-01 -2.09599747e-01 -2.37085956e-01 -2.40891906e-01
 -2.27891788e-01 -2.24136287e-01 -2.13030130e-01 -2.14712118e-01
 -2.08939134e-01 -2.29022238e-01 -2.37128628e-01 -2.39358574e-01
 -2.62020362e-01 -2.65786993e-01 -2.61185266e-01 -2.44674899e-01
 -2.35088411e-01 -1.66227132e-01 -1.59098739e-01 -1.65041279e-01
 -1.54186774e-01 -1.62223230e-01 -1.60496412e-01 -1.18372307e-01
 -1.47643323e-01 -1.35692796e-01 -1.27951247e-01 -1.10981361e-01
 -1.14342464e-01 -1.28278365e-01 -9.96521672e-02 -8.73469395e-02
  8.90023248e-03  6.31706941e-03 -4.41625156e-02 -4.55921866e-03
 -1.79201905e-02 -2.52870004e-02 -4.37471918e-03  2.50650566e-02
  2.01121094e-02 -3.77345926e-03 -2.02174223e-02  1.60272543e-02
  5.89712171e-02  5.60081271e-02  4.41863983e-02  7.52599790e-02
  6.29320919e-02  3.45532291e-02  2.05156876e-02  4.66052705e-02
  1.34803336e-02 -8.75291734e-02 -1.02147886e-01 -7.85168386e-02
 -6.32834383e-02  4.03722405e-03 -4.69895557e-02 -3.30353514e-02
 -2.61725487e-02 -6.98599587e-02 -4.93081978e-02 -4.18334688e-02
 -5.13725308e-02 -9.86851387e-02 -8.65009803e-02 -1.02439204e-01
 -1.14111870e-01 -7.43997533e-02 -5.79189971e-02 -5.48225824e-02
 -4.95754599e-02  3.84343718e-02  9.95072986e-02  1.05478547e-01
  1.26222957e-01  9.73665163e-02  5.41571041e-02  8.05306564e-02
  4.04030861e-02  4.33106073e-02  6.28732371e-02  1.13207192e-01
  8.81433118e-02  1.00515186e-01  9.38224879e-02  1.31176748e-01
  1.23436525e-01  1.25120779e-01  2.05984453e-01  2.19763395e-01
  1.90497459e-01  2.49347586e-01  3.28259108e-01  3.94709424e-01
  4.29837017e-01  4.15131032e-01  3.63882331e-01  2.83029663e-01
  2.27356796e-01  3.10881099e-01  3.44330452e-01  2.63124925e-01
  2.23189178e-01  1.87780713e-01  1.84821525e-01  1.43011290e-01
  1.03066008e-01 -6.25150757e-02 -1.38062985e-02 -5.80409989e-02
 -6.19867073e-02 -6.61000890e-02 -6.28210485e-02 -1.31590597e-01
 -3.72586958e-02 -1.47991588e-02 -2.28658730e-02 -6.96935750e-02
 -7.64477960e-02 -4.56965115e-02 -2.42225871e-02 -7.48481880e-02
 -7.88543589e-02 -8.33303375e-02 -1.19837972e-01  3.31046513e-02
  2.90348762e-02 -8.64469651e-03  5.49805292e-02  4.27285150e-02
  2.18971299e-02  3.04842570e-02 -2.39373862e-02 -4.63297758e-02
 -3.85798358e-02 -9.09473164e-02 -4.12787997e-02 -4.96179914e-02
 -2.63365182e-02 -9.15873986e-02 -2.20178413e-01]</t>
  </si>
  <si>
    <t>[ 9.18261713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</si>
  <si>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[ 9.02999969  9.03246783  9.03486965  9.03720519  9.03947467  9.04167845
  9.0438171   9.04589132  9.04790202  9.04985027  9.05173733  9.05356463
  9.05533381  9.05704667  9.05870519  9.06031155  9.06186811  9.06337741
  9.06484215  9.06626526  9.06764978  9.06899898  9.07031625  9.07160518
  9.07286951  9.07411312  9.07534005  9.07655447  9.07776071  9.07896318
  9.08016645  9.08137518  9.08259413  9.08382814  9.08508214  9.08636111
  9.08767011  9.0890142   9.09039852  9.09182817  9.09330829  9.09484399
  9.09644034  9.09810239  9.09983511  9.10164339  9.10353203  9.10550573
  9.10756905  9.10972641  9.11198206  9.11434008  9.11680434  9.1193785
  9.12206599  9.12486999  9.12779341  9.13083888  9.13400871  9.13730493
  9.1407292   9.14428286  9.14796688  9.15178186  9.15572801  9.15980513
  9.16401263  9.16834949  9.17281427  9.17740511  9.18211967  9.18695521
  9.19190852  9.19697595  9.20215341  9.20743636  9.21281981  9.21829837
  9.22386619  9.22951704  9.23524426  9.24104082  9.24689932  9.252812
  9.2587708   9.26476731  9.27079289  9.27683861  9.28289536  9.28895382
  9.29500451  9.30103787  9.30704424  9.31301394  9.31893729  9.3248047
  9.33060664  9.33633376  9.3419769   9.34752718  9.35297599  9.35831511
  9.36353671  9.36863343  9.37359846  9.37842551  9.38310896  9.38764386
  9.39202598  9.39625187  9.4003189   9.40422534  9.40797032  9.41155398
  9.4149774   9.4182427   9.42135304  9.42431265  9.42712682  9.42980198
  9.43234561  9.43476632  9.4370738   9.43927879  9.44139313  9.44342963
  9.44540211  9.4473253   9.44921482  9.4510871   9.45295931  9.45484925
  9.45677532  9.45875635  9.46081154  9.46296033  9.46522227  9.46761687
  9.4701635   9.47288124  9.47578868  9.47890381  9.48224387  9.48582514
  9.48966282  9.49377083  9.49816167  9.50284628  9.50783384  9.51313162
  9.51874488  9.52467672  9.53092793  9.53749691  9.54437958  9.55156928
  9.55905674  9.56683002  9.57487455  9.58317305  9.59170569  9.60045004
  9.60938128  9.61847226  9.62769367  9.63701429  9.64640115  9.65581985
  9.66523483  9.67460971  9.68390767  9.6930918   9.70212556  9.71097322
  9.7196003   9.72797408  9.73606409  9.7438426   9.75128512  9.75837093
  9.76508351  9.77141105  9.77734686  9.78288974  9.78804437  9.79282158
  9.79723853  9.8013189   9.80509296  9.80859744  9.81187551  9.81497639
  9.81795511  9.8208719   9.82379161  9.82678298  9.82991769  9.83326942
  9.83691267  9.84092153  9.84536836  9.85032236  9.85584807  9.86200387
  9.86884044  9.87639923  9.88471104  9.89379464  9.90365551  9.91428487
  9.92565878  9.93773765  9.95046598  9.96377252  9.97757079  9.99176003
 10.00622671 10.0208464  10.03548623 10.05000777 10.06427043 10.07813527
 10.09146917 10.10414926 10.1160676  10.12713582 10.13728976 10.14649374
 10.15474444 10.16207406 10.16855259 10.17428899 10.17943104 10.1841636
 10.18870529 10.1933032  10.19822588 10.20375436 10.21017144 10.21774946
 10.22673685 10.23734406 10.24972927 10.26398488 10.28012554 10.29807863
 10.31767845 10.33866497 10.36068819 10.38331893 10.40606669 10.4284046
 10.44980124 10.46975836 10.48785268 10.50377941 10.51739403 10.52874822
 10.53811528 10.54600001 10.55312824 10.56041196 10.56888762 10.57962765
 10.59362845 10.61168281 10.63424887 10.6613332  10.69240915 10.72639418
 10.76170837 10.79643081 10.82855814 10.85635105 10.87872933 10.89564758
 10.90835721 10.91944529 10.93254845 10.95168539 10.98024294 11.01979002]</t>
  </si>
  <si>
    <t>[ 1.52617435e-01  1.50402479e-01  1.26593607e-01  7.68182826e-02
  8.55885107e-02  8.62892674e-02  3.75947762e-02  4.86940981e-02
  3.85803367e-02  7.50430581e-02  1.10016714e-01  9.90538270e-02
  1.24590038e-01  9.78928905e-02  1.68223685e-01  1.01867848e-01
  1.13540984e-01  1.26825229e-01  1.11479404e-01  1.08829181e-01
  1.18280324e-01  1.18225190e-01  1.19382563e-01  1.25659547e-01
  6.72395007e-02  8.29154751e-02  8.11012525e-02  7.05039833e-02
  7.60836130e-02  8.40784765e-02  7.68000269e-02  6.83486531e-02
  5.38863907e-02  5.74130139e-02  5.30777753e-02  8.82192002e-02
  8.49329048e-02  5.02178834e-02  4.35804885e-02  3.10917903e-02
  1.67022912e-02  2.59635050e-02  2.95238470e-02  2.20936815e-02
  3.01977513e-02  1.69555480e-02  1.11014919e-02  1.40877448e-02
  5.59305902e-03  3.61260649e-02  2.06429396e-02  3.71345083e-02
  1.85934768e-02  1.61098310e-02  9.26869369e-03  1.03696087e-02
  3.89483112e-03  8.06050202e-04 -7.82884696e-03 -1.77400020e-02
 -1.90678586e-02 -2.17862093e-02 -2.25508997e-02 -2.87185632e-02
 -9.93813409e-03  1.90821317e-03  3.53216669e-03 -5.42650331e-03
  4.70464641e-03  2.34067118e-02  1.22700814e-01  1.10738612e-01
  1.22834009e-01  1.18734184e-01  1.32479149e-01  1.64988237e-01
  9.76929236e-02  1.09500419e-01  1.00328847e-01  1.41838039e-01
  1.38894964e-01  1.17846502e-01  1.25053473e-01  1.12456397e-01
  1.23681806e-01  7.75241785e-02  8.66679029e-02  9.76710299e-02
  9.03179206e-02  9.24532008e-02  8.86842558e-02  1.12602658e-01
  8.48868739e-02  5.92992880e-02  6.35372584e-02  3.33079928e-02
  3.51828749e-02  2.80013687e-02  3.17226798e-02 -9.13360112e-03
 -3.88607931e-03 -2.36886731e-02 -9.74555304e-03 -1.79343211e-02
 -5.27141080e-03 -1.27220236e-02  7.08980979e-03 -4.50449174e-02
 -1.57451942e-01 -1.35996871e-01 -1.73163954e-01 -1.66235599e-01
 -1.61340119e-01 -1.88147680e-01 -1.80691265e-01 -1.72232271e-01
 -1.71703975e-01 -1.70704866e-01 -1.84923912e-01 -1.53595416e-01
 -1.45326538e-01 -1.31399715e-01 -1.36071281e-01 -1.38678617e-01
 -1.27202181e-01 -1.43406567e-01 -1.89872353e-01 -1.84538600e-01
 -2.14553952e-01 -1.67490097e-01 -1.75641192e-01 -1.72120907e-01
 -1.71766391e-01 -1.79855649e-01 -1.69385259e-01 -1.77095952e-01
 -1.94779559e-01 -2.01276705e-01 -2.06345958e-01 -1.97728974e-01
 -1.89104134e-01 -2.09878935e-01 -2.07149182e-01 -1.87869068e-01
 -1.78169549e-01 -1.61534880e-01 -1.58181579e-01 -1.47941323e-01
 -1.64195900e-01 -1.69178007e-01 -1.69047031e-01 -1.90162836e-01
 -1.93241365e-01 -1.88842654e-01 -1.73448980e-01 -1.65903853e-01
 -1.00007258e-01 -9.67525592e-02 -1.07450051e-01 -1.02190275e-01
 -1.16605932e-01 -1.21973782e-01 -8.75774643e-02 -1.25114289e-01
 -1.21860602e-01 -1.23129142e-01 -1.15355394e-01 -1.27963685e-01
 -1.51056895e-01 -1.31353363e-01 -1.27589874e-01 -3.93581923e-02
 -4.92888860e-02 -1.06312686e-01 -7.23240997e-02 -9.02560837e-02
 -1.01050780e-01 -8.23412714e-02 -5.38170942e-02 -5.83585872e-02
 -8.04898862e-02 -9.38466689e-02 -5.32185744e-02 -4.65898118e-03
 -8.65615395e-04 -4.90819735e-03  3.48236166e-02  3.18659419e-02
  1.33813282e-02  9.55665519e-03  4.59588620e-02  2.30186402e-02
 -6.81653300e-02 -7.35469104e-02 -4.14883326e-02 -1.88439941e-02
  5.46844430e-02  8.50218276e-03  2.58097507e-02  3.44442053e-02
 -9.10209527e-03  9.95651990e-03  1.43474550e-02  2.25699757e-04
 -5.30293244e-02 -4.79630765e-02 -7.19695306e-02 -9.24004815e-02
 -6.18489016e-02 -5.46247179e-02 -6.05667652e-02 -6.38294764e-02
  1.64937865e-02  7.09696727e-02  7.16590922e-02  8.86106525e-02
  5.75623489e-02  1.38045791e-02  4.12413213e-02  3.68034785e-03
  1.04755940e-02  3.49967675e-02  9.10520560e-02  7.21209754e-02
  9.06606839e-02  8.97906380e-02  1.32261881e-01  1.28616701e-01
  1.33125952e-01  2.15386347e-01  2.29082991e-01  1.98324119e-01
  2.54462084e-01  3.29751347e-01  3.92080590e-01  4.23075568e-01
  4.04752361e-01  3.50923393e-01  2.68992412e-01  2.14097921e-01
  3.00450246e-01  3.38764651e-01  2.64212944e-01  2.32225481e-01
  2.05333957e-01  2.10546257e-01  1.75532908e-01  1.39967168e-01
 -2.45841754e-02  2.11184961e-02 -3.04639052e-02 -4.59109676e-02
 -6.49253456e-02 -7.86160796e-02 -1.64584743e-01 -8.54912158e-02
 -7.40157645e-02 -8.67365098e-02 -1.30392991e-01 -1.25590180e-01
 -7.55504711e-02 -2.90602932e-02 -5.22146377e-02 -3.04958057e-02
 -1.55138673e-02 -4.28448138e-02  1.06409685e-01  8.54679779e-02
  2.01888214e-02  5.06714097e-02  6.87874852e-03 -3.62854370e-02
 -3.47688813e-02 -7.85400235e-02 -7.50830464e-02 -3.37871434e-02
 -5.55350065e-02  1.16620578e-02  2.33407892e-03  8.54929264e-03
 -7.96717044e-02 -2.23804025e-01]</t>
  </si>
  <si>
    <t>[ 9.18287031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t>
  </si>
  <si>
    <t>[ 8.98636745  8.99245221  8.99859408  9.00476727  9.01094542  9.01710176
  9.02320929  9.02924107  9.03517033  9.04097079  9.04661686  9.05208381
  9.05734811  9.06238753  9.06718148  9.07171111  9.07595962  9.07991238
  9.08355715  9.08688421  9.08988657  9.09256002  9.09490332  9.09691821
  9.09860952  9.09998519  9.10105627  9.1018369   9.10234426  9.10259848
  9.10262255  9.10244215  9.10208545  9.10158297  9.10096729  9.10027281
  9.09953544  9.09879231  9.09808139  9.09744117  9.09691026  9.09652701
  9.09632908  9.09635307  9.09663408  9.09720532  9.09809765  9.09933929
  9.10095533  9.10296744  9.10539352  9.10824739  9.11153854  9.11527189
  9.1194476   9.12406097  9.1291023   9.13455694  9.14040524  9.14662269
  9.15318008  9.16004368  9.16717554  9.17453386  9.18207334  9.18974568
  9.19750007  9.20528382  9.21304289  9.22072263  9.22826841  9.23562637
  9.24274415  9.24957164  9.25606171  9.26217093  9.26786033  9.27309602
  9.27784986  9.28210001  9.28583146  9.28903645  9.2917148   9.2938742
  9.29553029  9.29670672  9.29743508  9.29775462  9.29771194  9.29736052
  9.29676013  9.29597603  9.29507823  9.29414044  9.29323907  9.29245202
  9.29185752  9.2915328   9.29155277  9.29198869  9.29290683  9.29436712
  9.29642195  9.29911494  9.30247987  9.30653974  9.31130596  9.31677776
  9.32294173  9.32977164  9.33722849  9.34526077  9.35380501  9.36278658
  9.37212077  9.38171409  9.39146581  9.40126981  9.41101647  9.4205949
  9.4298952   9.43881083  9.44724104  9.45509331  9.46228568  9.468749
  9.47442901  9.47928816  9.48330716  9.48648612  9.48884542  9.49042599
  9.49128918  9.49151615  9.49120666  9.49047738  9.48945965  9.48829678
  9.48714083  9.48614901  9.48547977  9.48528862  9.48572375  9.48692168
  9.48900294  9.49206798  9.49619344  9.50142884  9.50779393  9.51527679
  9.52383272  9.53338412  9.54382136  9.55500478  9.56676762  9.57892023
  9.59125506  9.60355273  9.61558883  9.62714122  9.63799791  9.64796487
  9.65687388  9.66458983  9.67101735  9.67610634  9.67985622  9.68231848
  9.68359745  9.68384897  9.68327694  9.6821277   9.68068217  9.67924611
  9.67813854  9.67767886  9.67817293  9.67989881  9.68309281  9.68793624
  9.69454403  9.70295542  9.71312781  9.72493408  9.73816395  9.75252973
  9.76767648  9.78319654  9.79864799  9.81357651  9.82753964  9.84013234
  9.85101249  9.85992485  9.86672172  9.87137891  9.87400538  9.8748453
  9.87427159  9.8727705   9.87091723  9.86934337  9.86869743  9.86960069
  9.8726009   9.87812713  9.88644938  9.89764653  9.91158628  9.92792003
  9.94609498  9.96538452  9.98493646 10.00383712 10.02118749 10.03618581
 10.04820984 10.05689051 10.06216875 10.06432749 10.06399194 10.06209409
 10.05980016 10.058404   10.05919378 10.0633039  10.07156766 10.08438915
 10.10165351 10.12269286 10.14632133 10.17094478 10.19474169 10.21590026
 10.2328852  10.24469823 10.25108965 10.25267831 10.25094383 10.24807017
 10.24664204 10.24922377 10.2578793  10.27371725 10.29655824 10.32481848
 10.3556775  10.38554891 10.41080598 10.42863869 10.43785461 10.43940213
 10.43641322 10.43364592 10.43635307 10.44878871 10.47274138 10.50658743
 10.54532148 10.58180137 10.60905253 10.62300132 10.6246207  10.62039127
 10.62038564 10.63419958 10.66613811 10.71198948 10.75970208 10.79483371
 10.80894896 10.80639176 10.80407254 10.82187749 10.86784086 10.9287049
 10.97664697 10.99229478 10.98684005 10.99786797 11.05194727]</t>
  </si>
  <si>
    <t>[ 0.19650286  0.16901104  0.1154294   0.12029591  0.1170223   0.06431012
  0.07137612  0.05724129  0.089723    0.12078325  0.1060016   0.12784004
  0.09759145  0.16454134  0.09499792  0.10369798  0.11424301  0.09640918
  0.09153729  0.09904589  0.0973376   0.09713879  0.10236141  0.0431908
  0.05841908  0.05645611  0.04600219  0.05200742  0.0606974   0.054368
  0.04710128  0.03403838  0.03915571  0.03657694  0.07361302  0.0723302
  0.03969664  0.0351867   0.02483857  0.01256941  0.02389723  0.02943718
  0.02386699  0.03367979  0.02196485  0.01742821  0.02149582  0.01382282
  0.04489714  0.02965756  0.04608107  0.02715042  0.02394979  0.0160628
  0.015792    0.00762728  0.00254262 -0.00837708 -0.02084031 -0.02496135
 -0.03068342 -0.03462769 -0.04411224 -0.02874399 -0.02036    -0.02220088
 -0.03457709 -0.0277649  -0.01223108  0.08409785  0.06942541  0.07911616
  0.07296598  0.08506092  0.11636289  0.04834181  0.05993846  0.05109902
  0.09350522  0.09203922  0.07305586  0.08291635  0.0735536   0.0885784
  0.0467612   0.06075406  0.07707456  0.07545867  0.08369508  0.08632824
  0.1168804   0.09595508  0.07723499  0.08833411  0.06487362  0.07333749
  0.0724776   0.08216678  0.04684081  0.05710122  0.04171961  0.05942403
  0.05427716  0.06921211  0.06322362  0.08365904  0.03129298 -0.08220373
 -0.06268674 -0.1026167  -0.09923876 -0.09863056 -0.13039871 -0.12850044
 -0.12611034 -0.13206502 -0.13785803 -0.15906689 -0.1348099  -0.13357582
 -0.12652859 -0.13780831 -0.14664086 -0.14090236 -0.16226261 -0.21321924
 -0.21164231 -0.24462729 -0.19971015 -0.20916801 -0.20611708 -0.20541706
 -0.21238848 -0.20008986 -0.20534228 -0.22003467 -0.22311949 -0.22447924
 -0.21198856 -0.19946446 -0.2164549  -0.21019393 -0.18776768 -0.17542841
 -0.15676699 -0.15208789 -0.14128848 -0.1577909  -0.16384032 -0.16557894
 -0.18931884 -0.19569755 -0.19516711 -0.18407418 -0.1811022  -0.11987075
 -0.12117759 -0.13612824 -0.13460605 -0.15204147 -0.15952165 -0.12616105
 -0.16351591 -0.15875675 -0.1571322  -0.14506058 -0.15200006 -0.16814055
 -0.1403411  -0.12753117 -0.02954334 -0.02929102 -0.07602163 -0.03196991
 -0.04042054 -0.04266555 -0.0166716   0.01756921  0.01691954 -0.00334262
 -0.01697964  0.02117286  0.06510295  0.06224468  0.04974943  0.07953241
  0.06550836  0.03527774  0.01950611  0.04425785  0.0104554  -0.09034255
 -0.10368751 -0.07762157 -0.05878273  0.01322323 -0.03223378 -0.01212288
  0.00109415 -0.03650423 -0.01063835  0.00085216 -0.00646786 -0.05378958
 -0.04416475 -0.06538562 -0.08505522 -0.05583992 -0.05192613 -0.06282801
 -0.07218681  0.00157525  0.04980574  0.04539276  0.0591832   0.02760325
 -0.01355886  0.01983704 -0.00848064  0.01041853  0.0491401   0.12042714
  0.11647008  0.14832428  0.15773268  0.20624774  0.20354279  0.20348124
  0.2758069   0.27494271  0.22629178  0.26294834  0.31917326  0.36488562
  0.38349356  0.35828001  0.3035881   0.22648555  0.18090355  0.27911693
  0.32946667  0.26471845  0.23833106  0.21174224  0.21206664  0.16839288
  0.12295464 -0.0494449  -0.00636855 -0.05303591 -0.05536098 -0.05452624
 -0.04527094 -0.11037799 -0.01806488 -0.00541044 -0.03072967 -0.09886515
 -0.12491166 -0.10422361 -0.07770087 -0.10632833 -0.07548886 -0.04227669
 -0.05154765  0.10645898  0.08066306  0.00060849  0.01736351 -0.02624659
 -0.04880358 -0.01260251 -0.02626152 -0.01823121 -0.00598042 -0.07588269
 -0.04553963 -0.05741225 -0.02660537 -0.09729673 -0.25596128]</t>
  </si>
  <si>
    <t>[ 9.06887772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</si>
  <si>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[ 8.90418212  8.90943261  8.9145018   8.91938106  8.92406206  8.92853685
  8.93279787  8.93683796  8.9406504   8.94422891  8.94756771  8.95066151
  8.95350553  8.95609556  8.95842794  8.96049957  8.96230799  8.96385131
  8.96512831  8.96613839  8.96688161  8.96735872  8.96757111  8.96752089
  8.96721085  8.96664449  8.96582601  8.9647603   8.96345297  8.96191034
  8.96013941  8.95814789  8.95594416  8.9535373   8.95093703  8.94815374
  8.94519844  8.94208277  8.93881895  8.93541979  8.93189864  8.92826939
  8.92454639  8.92074448  8.91687893  8.91296539  8.90901988  8.90505874
  8.90109859  8.89715626  8.89324882  8.88939344  8.88560741  8.88190807
  8.87831275  8.87483873  8.87150319  8.86832315  8.8653154   8.86249647
  8.85988259  8.85748956  8.85533278  8.85342714  8.85178698  8.85042604
  8.84935739  8.84859338  8.8481456   8.8480248   8.84824087  8.84880278
  8.84971849  8.85099499  8.85263817  8.85465284  8.85704264  8.85981006
  8.86295637  8.86648159  8.87038449  8.87466252  8.87931187  8.88432738
  8.88970258  8.89542963  8.90149941  8.90790142  8.91462388  8.92165369
  8.92897646  8.93657655  8.94443709  8.95254002  8.96086613  8.96939511
  8.97810561  8.98697527  8.99598083  9.00509815  9.01430234  9.02356778
  9.03286826  9.04217703  9.05146693  9.06071044  9.06987986  9.07894733
  9.08788501  9.09666516  9.10526028  9.11364319  9.12178721  9.12966623
  9.13725487  9.14452859  9.15146383  9.1580381   9.16423014  9.17002005
  9.17538936  9.1803212   9.18480037  9.18881349  9.19234906  9.19539761
  9.19795175  9.20000626  9.20155819  9.20260691  9.20315417  9.20320417
  9.20276356  9.20184152  9.20044974  9.19860242  9.1963163   9.19361061
  9.19050705  9.18702973  9.18320512  9.17906197  9.17463122  9.16994589
  9.16504098  9.1599533   9.15472136  9.14938519  9.14398616  9.13856679
  9.13317056  9.1278417   9.12262493  9.11756527  9.11270774  9.10809717
  9.10377788  9.09979344  9.09618638  9.09299794  9.09026778  9.08803366
  9.08633124  9.08519375  9.08465172  9.08473275  9.08546125  9.08685817
  9.08894081  9.09172257  9.09521281  9.09941662  9.10433467  9.10996312
  9.11629348  9.12331257  9.13100243  9.1393403   9.14829871  9.15784544
  9.16794366  9.17855204  9.1896249   9.2011124   9.21296082  9.22511277
  9.23750755  9.25008146  9.26276821  9.27549934  9.28820464  9.30081267
  9.31325127  9.32544806  9.33733104  9.34882919  9.35987299  9.37039514
  9.38033106  9.38961961  9.39820366  9.4060307   9.41305342  9.41923032
  9.42452626  9.42891292  9.43236933  9.43488229  9.43644672  9.43706602
  9.4367523   9.43552658  9.43341889  9.4304683   9.42672286  9.42223946
  9.41708361  9.41132906  9.40505739  9.39835748  9.39132487  9.38406103
  9.37667254  9.36927017  9.36196787  9.35488168  9.34812861  9.34182532
  9.33608696  9.33102574  9.32674963  9.32336098  9.32095513  9.31961905
  9.31943003  9.32045438  9.32274624  9.32634645  9.33128152  9.33756278
  9.3451856   9.35412886  9.36435455  9.37580755  9.3884157   9.40209006
  9.41672537  9.43220086  9.44838121  9.46511782  9.48225038  9.49960858
  9.51701416  9.53428317  9.55122838  9.56766197  9.58339828  9.59825678
  9.61206503  9.62466179  9.6359      9.64564984  9.65380156  9.66026824
  9.66498825  9.66792749  9.66908122  9.66847555  9.66616842  9.66225008
  9.65684301  9.65010126  9.6422091   9.63337907  9.62384932  9.61388026
  9.60375065  9.59375293  9.58418808  9.5753599   9.56756887  9.5611057
  9.55624463  9.55323662  9.55230268  9.55362731  9.55735243  9.56357183
  9.57232634  9.58360007  9.5973176   9.61334255  9.63147763  9.6514661
  9.67299509  9.69570048  9.71917363  9.74296986  9.76661842  9.78963422
  9.81153061  9.83183344  9.85009566  9.86591243  9.87893599  9.88889004
  9.89558294  9.89891932  9.89890933  9.89567527  9.88945475  9.88060019
  9.86957413  9.85694016  9.84334919  9.82952136  9.81622351  9.80424281
  9.79435724  9.7873036   9.78374429  9.7842342   9.78918902  9.79885675
  9.8132941   9.83234932  9.85565341  9.88262079  9.91246093  9.94420156
  9.97672367 10.00880805 10.0391923  10.06663631 10.08999371 10.10828572
 10.12077335 10.12702299 10.12696044 10.12090808 10.10960019 10.09417222
 10.07612075 10.05723283 10.03948511 10.02491598 10.01547654 10.01286922
 10.01838546 10.03275655 10.05603284 10.0875074  10.12569894 10.16840597
 10.21283963 10.25583549 10.29413628 10.3247276  10.34519827 10.3540876
 10.35117445 10.33765998 10.31619817 10.2907385  10.26616294 10.24772603
 10.24033962 10.24778051 10.2719334  10.31220716 10.36526999 10.42523079
 10.48434329 10.53422383 10.56745921 10.5793522  10.56943661 10.54232705
 10.50749368 10.47770382 10.46616676 10.4828301  10.53072434 10.60359194
 10.68607726 10.75730642 10.79766067 10.79706795 10.76165171 10.71486782
 10.69025557 10.71622278 10.79839973 10.90980782 10.9994688  11.02221548
 10.97628377 10.91915534 10.93358029 11.0507164 ]</t>
  </si>
  <si>
    <t>[ 0.1646956   0.12732974  0.12687948  0.11277092  0.13508676  0.16637239
  0.21125203  0.20271828  0.21934288  0.19895932  0.20013899  0.19186729
  0.18356729  0.1687918   0.21248778  0.22244923  0.22741565  0.23290918
  0.2568119   0.22975932  0.26406854  0.27506685  0.26398069  0.27355393
  0.23201041  0.23711765  0.21303841  0.25967981  0.20953715  0.20849052
  0.21834298  0.21793035  0.24681914  0.22119401  0.19130704  0.13668264
  0.13554497  0.12582443  0.12064141  0.11972233  0.15849422  0.15284871
  0.15286197  0.19294872  0.20162527  0.18195898  0.09160096  0.0725478
  0.07475028  0.07890759 -0.38191514 -0.26537354 -0.32912308 -0.28917801
 -0.35822775 -0.3135082  -0.30772446 -0.13744009 -0.13320789 -0.13260345
 -0.18906659 -0.09089032 -0.04028884 -0.04639476 -0.03947339 -0.07552582
 -0.11027041 -0.16215662 -0.07944038 -0.07795148 -0.05238975 -0.0250629
 -0.0348849  -0.01643559 -0.02926563  0.03710372  0.02151253  0.04047973
  0.03295943 -0.03221844 -0.03705545 -0.02513539 -0.04803264 -0.0534295
 -0.08851763 -0.02521558 -0.03418687 -0.01808799 -0.03425744 -0.08499514
 -0.09255555 -0.06630582 -0.03119302 -0.02311786 -0.02892623 -0.02303758
 -0.01679072 -0.02419172  0.08664413  0.06120483  0.07553755  0.08014424
  0.06065384  0.05305034  0.05385402  0.07369463  0.13560058  0.11553456
  0.08099738 -0.01912152 -0.04553399 -0.03062751  0.01275008  0.05368537
  0.00354219  0.00148803  0.02539621  0.02457903  0.01864017 -0.0085568
 -0.06136589 -0.05525802 -0.05683265 -0.10740161 -0.09776364 -0.10891526
 -0.07305843 -0.03825222 -0.04893973 -0.02268306 -0.04821462  0.0237247
 -0.04058417 -0.02643243 -0.0102471  -0.02228086 -0.02122186 -0.0076805
 -0.00328288  0.00266909  0.01405961 -0.03895296 -0.01760263 -0.01350459
 -0.01798252 -0.00610898  0.00832029  0.00758129  0.00573768 -0.00208627
  0.00807059  0.01031821  0.05195538  0.05503774  0.02652434  0.02588183
  0.01914208  0.01021715  0.02462111  0.03296625  0.0299283   0.0419992
  0.03226769  0.02943978  0.03494176  0.02842936  0.06039123  0.04576683
  0.06253378  0.04367524  0.04027551  0.03191807  0.03090493  0.02172513
  0.01535144  0.00286729 -0.0114375  -0.01767896 -0.02580206 -0.03242946
 -0.04488036 -0.03276217 -0.02791156 -0.03356761 -0.05003783 -0.04759385
 -0.03669573  0.05473903  0.03492561  0.03924319  0.0275055   0.03381989
  0.05917333 -0.01493532 -0.00953225 -0.02463414  0.01148209  0.00374409
 -0.02144374 -0.01766682 -0.03293526 -0.02357809 -0.07076193 -0.06176953
 -0.05001662 -0.05569964 -0.05096231 -0.05119352 -0.02280619 -0.04513491
 -0.06443908 -0.05305203 -0.0753062  -0.06467879 -0.06238773 -0.04853988
 -0.07869004 -0.06223915 -0.07043096 -0.04456633 -0.04062575 -0.01573398
 -0.01096905  0.02092861 -0.01936892 -0.12030765 -0.08787361 -0.11467038
 -0.09809722 -0.08439554 -0.10334333 -0.08907485 -0.0749447  -0.06996998
 -0.06582225 -0.07825147 -0.04653968 -0.03932738 -0.02791492 -0.03656026
 -0.04458542 -0.03993791 -0.06433149 -0.12027779 -0.125629   -0.16742919
 -0.13312837 -0.15488275 -0.16565286 -0.18010889 -0.20334968 -0.20818229
 -0.23114978 -0.26384046 -0.28488822 -0.30384442 -0.30824602 -0.31157224
 -0.34304015 -0.3495671  -0.33794393 -0.33415657 -0.32156561 -0.32028814
 -0.31008329 -0.32428955 -0.32512761 -0.3187777  -0.33165454 -0.32456352
 -0.30818876 -0.27917066 -0.25654368 -0.17432959 -0.15377185 -0.14645577
 -0.12276787 -0.11865318 -0.10571182 -0.05355608 -0.0742109  -0.05527263
 -0.04235948 -0.02219086 -0.02444651 -0.03944938 -0.01409609 -0.00725403
  0.08140726  0.0692366   0.00734294  0.03393365  0.00624037 -0.01645279
 -0.01149376  0.00176755 -0.01916129 -0.05837623 -0.08905404 -0.06550593
 -0.03329985 -0.04465468 -0.06218228 -0.03385029 -0.04575115 -0.07041575
 -0.07742884 -0.04108495 -0.0609143  -0.14588549 -0.14212976 -0.09829691
 -0.06163515  0.02766198 -0.00157759  0.03320106  0.05914223  0.03202346
  0.06592164  0.08289193  0.07848528  0.03157691  0.03924714  0.01388476
 -0.01189994  0.00945729  0.00400674 -0.01752877 -0.03855276  0.02275821
  0.05801853  0.04042183  0.04117838 -0.00284725 -0.05534272 -0.03155817
 -0.06708524 -0.05227697 -0.0138284   0.06161315  0.06667004  0.11255606
  0.14080571  0.21231881  0.23562534  0.26295442  0.36198386  0.38476636
  0.35422765  0.40113657  0.45788211  0.49327847  0.49067983  0.43457228
  0.34183813  0.22332837  0.1377111   0.2024595   0.23091044  0.15985461
  0.14503591  0.14779951  0.19242671  0.20247286  0.2124692   0.08837799
  0.1640978   0.12782227  0.11056023  0.07266874  0.02587229 -0.10196286
 -0.0660551  -0.09084557 -0.1254475  -0.17162992 -0.14902678 -0.06474928
  0.02385799  0.03896916  0.08296508  0.09528448  0.03811366  0.13706662
  0.06072391 -0.04470845 -0.02059508 -0.02848083 -0.00150633  0.07892144
  0.08755545  0.0874235   0.0634607  -0.05698561 -0.06836146 -0.08733296
 -0.01604908 -0.0185841  -0.13759429 -0.23684891]</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</si>
  <si>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</si>
  <si>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[ 8.90980594  8.91479047  8.91958826  8.9241912   8.92859153  8.93278185
  8.93675519  8.94050499  8.94402514  8.94730998  8.95035436  8.95315363
  8.95570368  8.95800094  8.96004242  8.96182569  8.96334895  8.964611
  8.96561127  8.96634983  8.96682741  8.96704541  8.96700588  8.96671157
  8.96616591  8.965373    8.96433765  8.96306535  8.96156227  8.95983527
  8.9578919   8.95574037  8.95338954  8.95084895  8.94812874  8.9452397
  8.94219321  8.93900124  8.93567631  8.9322315   8.92868039  8.92503703
  8.92131595  8.91753209  8.91370077  8.90983768  8.90595882  8.90208045
  8.89821908  8.8943914   8.89061426  8.88690459  8.88327938  8.87975562
  8.87635027  8.87308015  8.86996196  8.8670122   8.86424708  8.86168252
  8.85933407  8.85721683  8.85534547  8.85373407  8.85239616  8.85134461
  8.85059159  8.85014854  8.85002608  8.85023397  8.85078109  8.85167536
  8.85292372  8.85453205  8.85650516  8.85884677  8.86155942  8.86464447
  8.86810209  8.87193119  8.87612942  8.88069318  8.88561755  8.89089633
  8.89652199  8.90248571  8.90877736  8.91538553  8.92229751  8.92949935
  8.93697583  8.94471056  8.95268596  8.9608833   8.96928281  8.97786363
  8.98660396  8.99548107  9.00447138  9.01355054  9.02269349  9.03187458
  9.0410676   9.05024593  9.0593826   9.0684504   9.07742199  9.08627002
  9.09496721  9.10348649  9.11180112  9.11988479  9.12771174  9.13525692
  9.14249607  9.14940585  9.155964    9.1621494   9.16794226  9.17332418
  9.17827828  9.18278934  9.18684388  9.19043027  9.19353883  9.1961619
  9.19829398  9.19993174  9.20107414  9.20172246  9.20188038  9.20155398
  9.20075181  9.19948489  9.19776673  9.1956133   9.19304304  9.19007682
  9.18673791  9.18305189  9.17904659  9.17475204  9.17020033  9.1654255
  9.16046343  9.15535169  9.15012937  9.14483694  9.13951602  9.13420925
  9.12896002  9.12381227  9.11881028  9.11399841  9.10942085  9.10512139
  9.1011431   9.09752814  9.09431742  9.09155037  9.08926464  9.08749583
  9.08627725  9.0856396   9.08561076  9.08621553  9.08747534  9.0894081
  9.09202793  9.095345    9.09936531  9.10409059  9.1095181   9.11564057
  9.12244612  9.12991816  9.13803542  9.1467719   9.15609698  9.16597544
  9.17636758  9.18722939  9.19851272  9.21016549  9.22213198  9.23435308
  9.24676666  9.25930795  9.27190988  9.28450358  9.29701884  9.30938456
  9.32152934  9.333382    9.34487211  9.35593066  9.3664906   9.37648744
  9.38585991  9.39455052  9.40250621  9.40967891  9.4160261   9.42151139
  9.42610505  9.42978442  9.43253445  9.43434798  9.43522618  9.43517872
  9.43422406  9.43238952  9.42971137  9.42623475  9.42201362  9.41711048
  9.41159611  9.40554915  9.3990556   9.39220823  9.38510588  9.37785266
  9.37055709  9.36333111  9.35628906  9.3495465   9.34321904  9.33742111
  9.33226462  9.32785766  9.3243031   9.32169729  9.32012863  9.31967633
  9.32040906  9.32238376  9.3256445   9.33022144  9.33612993  9.3433697
  9.35192431  9.36176063  9.37282866  9.38506149  9.39837544  9.41267057
  9.42783129  9.4437273   9.46021479  9.47713789  9.4943303   9.51161728
  9.52881782  9.54574696  9.56221842  9.5780473   9.59305298  9.60706207
  9.6199114   9.63145113  9.64154766  9.65008659  9.65697543  9.6621462
  9.66555763  9.66719719  9.66708259  9.66526296  9.66181943  9.65686524
  9.65054521  9.64303463  9.63453742  9.62528376  9.61552688  9.60553934
  9.59560859  9.58603196  9.57711111  9.56914608  9.56242885  9.55723678
  9.55382583  9.55242388  9.5532241   9.55637882  9.56199381  9.57012326
  9.58076575  9.59386118  9.60928898  9.62686775  9.64635638  9.66745681
  9.68981859  9.71304507  9.73670142  9.76032428  9.78343297  9.80554206
  9.82617513  9.84487923  9.86123988  9.87489606  9.88555472  9.89300433
  9.89712692  9.8979079   9.89544342  9.88994434  9.88173667  9.87125786
  9.85904873  9.84574086  9.83203941  9.81870154  9.80651087  9.79624848
  9.78866135  9.78442927  9.78413142  9.78821424  9.79696201  9.81047195
  9.82863558  9.85112793  9.87740616  9.90671895  9.93812731  9.97053741
 10.00274509 10.03349113 10.06152559 10.08567875 10.10493514 10.11850685
 10.1259011  10.12697717 10.12198722 10.11159607 10.09687526 10.07926808
 10.06052374 10.04260075 10.02754231 10.01732902 10.01371746 10.0180758
 10.03123012 10.05333714 10.08379928 10.12123766 10.16353574 10.20796189
 10.25137259 10.29048921 10.32223182 10.34408235 10.35444019 10.35292477
 10.3405763  10.31990712 10.29476553 10.26999134 10.25086831 10.24241215
 10.24856978 10.27144148 10.3106652  10.36311236 10.42302863 10.4827046
 10.53367579 10.56833603 10.58171545 10.5730526  10.54671634 10.51205047
 10.48186146 10.46956538 10.4854309  10.53282085 10.60569698 10.68871184
 10.76077034 10.80189876 10.80173046 10.76636448 10.71959075 10.69548192
 10.72276509 10.80672019 10.91926599 11.00823714 11.02849295 10.98044094
 10.92489134 10.94562274 11.06919265]</t>
  </si>
  <si>
    <t>[ 0.12695642  0.12659082  0.11256372  0.13495762  0.16631772  0.21126805
  0.20280105  0.21948829  0.19916309  0.20039673  0.19217444  0.18391919
  0.16918369  0.21291477  0.22290638  0.22789794  0.23341154  0.25732922
  0.23028644  0.26460033  0.27559815  0.26450639  0.27406893  0.23250969
  0.23759623  0.21349142  0.26010246  0.20992478  0.2088386   0.21864712
  0.21818633  0.24702293  0.22134177  0.19139513  0.13670765  0.13550372
  0.12571399  0.12045913  0.11946581  0.15816136  0.15243771  0.15237132
  0.19237725  0.20097211  0.1812236   0.09078316  0.07164773  0.07376841
  0.07784477 -0.38305773 -0.26659436 -0.33042026 -0.29054932 -0.35967062
 -0.31501974 -0.30930142 -0.13907891 -0.13490469 -0.13435406 -0.19086652
 -0.09273483 -0.04217289 -0.04831308 -0.04142047 -0.07749594 -0.11225763
 -0.16415483 -0.08144333 -0.07995276 -0.05438285 -0.02704121 -0.03684177
 -0.01836432 -0.03115951  0.03525139  0.0197084   0.03873038  0.03127133
 -0.03383894 -0.03860215 -0.02660229 -0.04941395 -0.05471967 -0.08971138
 -0.02630793 -0.03517317 -0.01896393 -0.03501908 -0.08563896 -0.09307844
 -0.06670511 -0.03146649 -0.0232638  -0.02894341 -0.02292527 -0.01654874
 -0.0238204   0.08714389  0.0618316   0.07628935  0.08101852  0.06164752
  0.05415977  0.05507501  0.07502247  0.13703004  0.1170599   0.08261237
 -0.01742357 -0.04376021 -0.02878544  0.0146525   0.05563986  0.00554014
  0.00352055  0.02745418  0.02665313  0.02072091 -0.00647901 -0.0593007
 -0.0532151  -0.05482162 -0.10543201 -0.09584486 -0.10705647 -0.07126858
 -0.03653994 -0.04731328 -0.02115029 -0.04678291  0.02504849 -0.03937458
 -0.02534272 -0.00928226 -0.02144517 -0.02051886 -0.00711293 -0.00285266
  0.0029609   0.01421284 -0.03893758 -0.01772345 -0.01375903 -0.01836704
 -0.00661911  0.00768997  0.00683711  0.0048869  -0.0030355   0.0070319
  0.0091999   0.05076804  0.05379273  0.02523368  0.02455815  0.01779858
  0.00886748  0.02327935  0.03164677  0.0286457   0.04076822  0.0311031
  0.02835627  0.03395388  0.02755135  0.05963695  0.04514966  0.06206649
  0.04336988  0.04014333  0.03196937  0.03114901  0.02217014  0.01600435
  0.00373374 -0.01035324 -0.01637408 -0.02427525 -0.030681   -0.04291214
 -0.0305777  -0.02551605 -0.03096792 -0.0472425  -0.04461305 -0.03354126
  0.05805382  0.03838587  0.04283265  0.03120655  0.03761372  0.06304003
 -0.01101661 -0.00558321 -0.02067707  0.01542442  0.00764863 -0.01760012
 -0.01390711 -0.02928212 -0.02005361 -0.06738742 -0.05856531 -0.04700175
 -0.05289176 -0.04837741 -0.04884568 -0.02070746 -0.04329507 -0.0628655
 -0.05174951 -0.07427683 -0.06392185 -0.06189963 -0.04831403 -0.0787169
 -0.0625062  -0.07092272 -0.04526445 -0.04150912 -0.01677883 -0.01214917
  0.01964169 -0.02073217 -0.12171502 -0.0892915  -0.11606409 -0.09943137
 -0.08563442 -0.10445136 -0.09001697 -0.07568686 -0.07047957 -0.06606855
 -0.07820615 -0.0461772  -0.03862543 -0.02685484 -0.03512741 -0.04276953
 -0.03773336 -0.06173756 -0.11729891 -0.12227479 -0.16371457 -0.12907357
 -0.15051317 -0.16099895 -0.17520587 -0.19823719 -0.20290401 -0.2257529
 -0.25837511 -0.2794068  -0.29840087 -0.30289504 -0.30636844 -0.33803719
 -0.34481671 -0.33349505 -0.33005439 -0.31785064 -0.31699534 -0.30724124
 -0.32191969 -0.32324358 -0.31738474 -0.33074907 -0.32413286 -0.30821098
 -0.27961462 -0.2573692  -0.17548795 -0.1552063  -0.14810239 -0.12455657
 -0.12050884 -0.1075557  -0.0553073  -0.07578811 -0.05659578 -0.04335163
 -0.02278008 -0.02456771 -0.03904617 -0.01312248 -0.00567601  0.08361034
  0.07207092  0.01079936  0.03798722  0.01085025 -0.01134306 -0.00595548
  0.00764944 -0.01303273 -0.0521078  -0.0827599  -0.05930468 -0.0273113
 -0.03899637 -0.05696585 -0.02917774 -0.04171121 -0.06708043 -0.07485024
 -0.03929255 -0.05991287 -0.14565363 -0.14261935 -0.09943339 -0.06331887
  0.02555341 -0.00396926  0.03068301  0.0566642   0.0297554   0.0640304
  0.08153417  0.0778003   0.03167969  0.04022191  0.01577951 -0.0090778
  0.01317103  0.00853222 -0.01231415 -0.03281077  0.02883246  0.06420479
  0.04648479  0.04687955  0.00226347 -0.05102776 -0.02820759 -0.06481874
 -0.05115508 -0.01384513  0.06053401  0.06467417  0.10985303  0.13765838
  0.2090279   0.23250969  0.26032808  0.36013139  0.38391812  0.35453732
  0.402663    0.46057781  0.4969866   0.4951411   0.4394425   0.34671586
  0.22779127  0.14135816  0.20495528  0.23202636  0.15950202  0.14328559
  0.14488319  0.18871777  0.19844583  0.2086408   0.0852357   0.16202527
  0.127033    0.11105215  0.07421069  0.02802992 -0.0997607  -0.0644164
 -0.09029752 -0.12632432 -0.17399316 -0.15264277 -0.06913857  0.0193012
  0.03481153  0.07956646  0.09268368  0.03601715  0.13496158  0.05808934
 -0.04817237 -0.02483318 -0.03314334 -0.00621911  0.07419851  0.0823291
  0.08088119  0.05514025 -0.06644379 -0.0771298  -0.09361043 -0.02020625
 -0.0243201  -0.14963675 -0.25532516]</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</si>
  <si>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</si>
  <si>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[ 8.90798344  8.91303823  8.91790228  8.92256713  8.9270247   8.93126731
  8.93528771  8.93907906  8.94263503  8.94594978  8.94901795  8.95183477
  8.95439598  8.95669795  8.95873761  8.96051252  8.96202089  8.96326155
  8.96423401  8.96493847  8.9653758   8.96554757  8.96545607  8.9651043
  8.96449597  8.96363552  8.96252811  8.96117963  8.95959668  8.95778659
  8.95575737  8.95351778  8.95107722  8.9484458   8.94563427  8.94265404
  8.93951713  8.93623618  8.9328244   8.92929554  8.92566389  8.92194423
  8.91815179  8.91430223  8.91041161  8.90649632  8.90257306  8.8986588
  8.89477073  8.8909262   8.8871427   8.88343778  8.87982901  8.87633395
  8.87297006  8.86975464  8.86670484  8.86383753  8.86116926  8.85871622
  8.85649419  8.85451845  8.85280373  8.85136417  8.85021325  8.84936374
  8.84882762  8.84861606  8.84873935  8.84920685  8.85002692  8.85120691
  8.8527531   8.85467064  8.85696352  8.85963454  8.86268527  8.86611602
  8.86992582  8.87411237  8.87867206  8.88359993  8.88888965  8.89453356
  8.90052261  8.90684641  8.91349322  8.92044996  8.92770226  8.93523444
  8.94302957  8.95106952  8.95933497  8.96780547  8.97645952  8.98527459
  8.99422722  9.00329306  9.01244698  9.02166312  9.03091502  9.04017567
  9.04941762  9.05861311  9.06773412  9.07675256  9.0856403   9.09436936
  9.10291196  9.11124073  9.11932875  9.12714974  9.13467813  9.14188927
  9.14875946  9.15526615  9.16138806  9.16710526  9.17239935  9.17725352
  9.18165272  9.18558373  9.18903531  9.19199823  9.19446544  9.19643209
  9.19789566  9.19885598  9.19931535  9.1992785   9.19875273  9.19774784
  9.19627623  9.19435284  9.19199516  9.18922321  9.1860595   9.18252897
  9.17865893  9.17447897  9.17002087  9.1653185   9.16040766  9.15532595
  9.15011267  9.14480853  9.1394556   9.13409701  9.1287768   9.12353965
  9.11843069  9.11349522  9.10877849  9.10432541  9.10018026  9.09638649
  9.09298636  9.09002069  9.0875286   9.08554718  9.08411124  9.08325303
  9.08300195  9.08338434  9.08442317  9.08613781  9.08854385  9.09165287
  9.09547221  9.10000488  9.10524934  9.11119946  9.11784435  9.12516836
  9.133151    9.141767    9.15098628  9.16077407  9.171091    9.18189322
  9.19313264  9.20475711  9.21671067  9.22893389  9.24136417  9.25393613
  9.26658202  9.27923216  9.2918154   9.30425967  9.31649249  9.3284415
  9.3400351   9.35120301  9.3618769   9.37199099  9.3814827   9.39029326
  9.39836834  9.40565863  9.41212045  9.4177163   9.42241541  9.42619419
  9.42903673  9.43093517  9.43189005  9.43191056  9.4310148   9.42922988
  9.42659198  9.4231463   9.41894698  9.41405686  9.40854716  9.40249708
  9.3959933   9.38912936  9.38200496  9.37472515  9.36739944  9.36014078
  9.35306455  9.34628737  9.33992588  9.33409551  9.32890909  9.3244756
  9.32089868  9.31827533  9.31669454  9.3162359   9.31696836  9.31894897
  9.32222176  9.32681668  9.3327487   9.34001705  9.34860457  9.35847734
  9.36958441  9.38185779  9.39521269  9.40954793  9.42474666  9.44067734
  9.45719489  9.47414223  9.49135194  9.50864825  9.52584926  9.5427693
  9.55922155  9.57502079  9.5899863   9.60394484  9.61673367  9.62820358
  9.6382219   9.64667536  9.65347287  9.65854798  9.66186118  9.6634018
  9.66318951  9.66127541  9.65774262  9.65270627  9.64631296  9.63873955
  9.63019134  9.62089953  9.61111808  9.6011199   9.59119236  9.5816323
  9.57274048  9.56481558  9.55814785  9.55301257  9.5496633   9.54832529
  9.54918896  9.55240384  9.55807292  9.56624786  9.57692494  9.5900422
  9.60547775  9.62304945  9.64251617  9.66358061  9.68589383  9.70906148
  9.7326518   9.7562051   9.77924492  9.80129044  9.8218699   9.84053497
  9.85687536  9.87053357  9.88121906  9.8887215   9.89292252  9.89380536
  9.89146196  9.88609694  9.87802797  9.86768226  9.85558873  9.84236583
  9.82870493  9.81534946  9.80307018  9.79263714  9.78478914  9.7802016
  9.7794542   9.78299954  9.79113441  9.80397526  9.82143954  9.84323453
  9.86885502  9.89759115  9.92854725  9.96067198  9.99279987 10.02370308
 10.05215221 10.07698367 10.09717059 10.11189353 10.12060672 10.12309483
 10.11951557 10.1104231  10.09676796 10.07987017 10.0613633  10.04310942
 10.02708672 10.01525441 10.00940187 10.01099205 10.02101108 10.03983825
 10.06715116 10.1018806  10.14222801 10.18575451 10.22954532 10.27044603
 10.3053588  10.33157674 10.34712598 10.35107657 10.34377847 10.32697823
 10.30377693 10.27840275 10.2557908  10.24099042 10.23845129 10.25127327
 10.28053367 10.32482349 10.38012364 10.44012562 10.49704481 10.54288774
 10.57102569 10.57781196 10.56388471 10.53475675 10.50034175 10.47323322
 10.4658421  10.48688017 10.53806784 10.61221047 10.69376168 10.76252179
 10.80015036 10.79784308 10.76225283 10.71620677 10.69176385 10.71612505
 10.79538809 10.90521336 10.99785317 11.02842941 10.98963386 10.92971696
 10.92778474 11.0269916 ]</t>
  </si>
  <si>
    <t>[ 0.13339784  0.11911375  0.14124654  0.17234212  0.2170252   0.20828893
  0.22470557  0.20410917  0.20507167  0.19657902  0.18805487  0.1730526
  0.21651973  0.22625085  0.23098603  0.23624797  0.25991933  0.23263616
  0.26671615  0.27748709  0.266176    0.27552724  0.23376519  0.23865784
  0.21436845  0.26080459  0.21046201  0.20922123  0.21888571  0.21829165
  0.24700593  0.22121353  0.19116685  0.13639059  0.13510915  0.12525316
  0.11994323  0.11890594  0.15756846  0.15182256  0.15174446  0.19174897
  0.20035241  0.18062213  0.09020923  0.07111023  0.0732758   0.07740505
 -0.38343706 -0.2669063  -0.33065837 -0.29070772 -0.35974401 -0.31500342
 -0.30919132 -0.13887159 -0.13459734 -0.13394451 -0.19035326 -0.09211699
 -0.04145025 -0.04748606 -0.04049013 -0.07646395 -0.11112627 -0.16292697
 -0.08012241 -0.07854274 -0.05288823 -0.02546697 -0.03519332 -0.01664751
 -0.02938056  0.03708592  0.02159165  0.04065526  0.03323053 -0.03185287
 -0.03659678 -0.02458524 -0.04739283 -0.05270205 -0.08770471 -0.0243195
 -0.03321007 -0.01703297 -0.03312677 -0.08379141 -0.09128135 -0.06496371
 -0.0297855  -0.02164736 -0.02739507 -0.02144794 -0.01514463 -0.02249104
  0.08839774  0.06300992  0.07739291  0.08204889  0.06260708  0.05505171
  0.05590332  0.07579196  0.13774631  0.11772933  0.08324209 -0.01682571
 -0.04318568 -0.02822505  0.01520854  0.05620186  0.00611892  0.00412735
  0.02810058  0.02735098  0.02148225 -0.00564201 -0.05837587 -0.05219034
 -0.05368499 -0.10417186 -0.09444989 -0.10551588 -0.06957211 -0.03467805
 -0.04527719 -0.01893213 -0.04437579  0.02765037 -0.03657333 -0.02233875
 -0.0060736  -0.01803128 -0.01690072 -0.00329311  0.00116466  0.00716984
  0.0186058  -0.03436996 -0.01299228 -0.0088772  -0.0133492  -0.00148164
  0.01292899  0.01215795  0.01026824  0.00238351  0.01246436  0.01462026
  0.05614962  0.05910779  0.03045359  0.0296536   0.0227397   0.01362409
  0.02782114  0.0359435   0.03266747  0.04448568  0.03448769  0.0313805
  0.03659152  0.02977777  0.06142931  0.04648719  0.06293073  0.04374494
  0.04001612  0.03132981  0.02999026  0.02048878  0.01380058  0.00101151
 -0.01358608 -0.02010566 -0.02848963 -0.03535809 -0.0480277  -0.03610335
 -0.0314193  -0.03721232 -0.05378769 -0.05141497 -0.04055235  0.05088435
  0.0311118   0.03551037  0.02389473  0.03037288  0.05593211 -0.01792876
 -0.01223631 -0.02700797  0.00947818  0.00214824 -0.02259538 -0.01834047
 -0.03309994 -0.02320603 -0.06982896 -0.06025551 -0.04790576 -0.05298091
 -0.04762972 -0.04724641 -0.01824952 -0.03997945 -0.05870158 -0.04675533
 -0.06847929 -0.05735679 -0.05461186 -0.04035728 -0.07015358 -0.05340717
 -0.06136686 -0.03533821 -0.03130585 -0.00639811 -0.00169595  0.03005799
 -0.01046561 -0.11171333 -0.07967089 -0.10694056 -0.09091936 -0.07784539
 -0.09749238 -0.0839892  -0.07068411 -0.06658684 -0.06336058 -0.07674606
 -0.0460152  -0.03979761 -0.02938209 -0.03901453 -0.04800439 -0.04428639
 -0.06956134 -0.12632804 -0.13242599 -0.17488706 -0.14114966 -0.16335922
 -0.17446655 -0.1891333  -0.21245124 -0.21722197 -0.23998488 -0.27232659
 -0.29288139 -0.31120324 -0.31483404 -0.3172603  -0.3477088  -0.35310889
 -0.34026582 -0.33518209 -0.32123692 -0.31856788 -0.30695622 -0.31976387
 -0.3192359  -0.31157756 -0.32322874 -0.31501971 -0.2976587  -0.26780895
 -0.24452591 -0.16185005 -0.14104062 -0.13369541 -0.11020958 -0.10653255
 -0.09426422 -0.04301176 -0.06478989 -0.04717949 -0.03577815 -0.01727953
 -0.0213328  -0.03822591 -0.01481657 -0.00993007  0.07680866  0.06279447
 -0.00081722  0.02422675 -0.00479817 -0.0285673  -0.0243925  -0.01159346
 -0.03263945 -0.07161147 -0.10168054 -0.07716215 -0.04363914 -0.05335621
 -0.06896198 -0.03847143 -0.04803421 -0.07024721 -0.07476842 -0.03597099
 -0.05346693 -0.13630716 -0.13070298 -0.08537898 -0.04764974  0.04223631
  0.01306667  0.04737296  0.07229556  0.04362913  0.07548974  0.08999393
  0.08277537  0.03281157  0.03730174  0.00876626 -0.02004538 -0.00142792
 -0.00919487 -0.03249914 -0.05463907  0.00628779  0.04194233  0.0255268
  0.02821847 -0.01319461 -0.0625196  -0.03516598 -0.0669186  -0.0483488
 -0.00638353  0.07209813  0.07950228  0.12685811  0.15556315  0.22644222
  0.24802372  0.27261599  0.36805853  0.38664352  0.35160203  0.39405487
  0.44676379  0.47890528  0.47415075  0.41722373  0.32513244  0.20871782
  0.12648858  0.19561035  0.22898273  0.16286564  0.15243189  0.15848127
  0.20484795  0.21480861  0.22284134  0.09511359  0.16598614  0.12432951
  0.10195996  0.06005241  0.01101864 -0.11685768 -0.07875662 -0.09950947
 -0.12901398 -0.17008967 -0.14347489 -0.05717899  0.03100992  0.04343976
  0.08328974  0.09123441  0.03077015  0.12844808  0.0530395  -0.04992382
 -0.02308477 -0.02925596 -0.00210745  0.07758249  0.08604717  0.08752123
  0.06647234 -0.05239115 -0.06674583 -0.09354689 -0.02939918 -0.02914572
 -0.13179875 -0.21312411]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</si>
  <si>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</si>
  <si>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[ 8.93213726  8.93726611  8.94215989  8.94681038  8.95120981  8.95535088
  8.9592268   8.96283129  8.96615865  8.96920371  8.97196191  8.97442932
  8.97660261  8.97847914  8.98005691  8.98133461  8.98231164  8.98298812
  8.98336488  8.98344351  8.98322633  8.98271642  8.98191762  8.98083454
  8.97947255  8.9778378   8.97593719  8.97377838  8.97136982  8.96872067
  8.96584084  8.96274098  8.95943244  8.95592725  8.95223816  8.94837854
  8.94436239  8.94020434  8.93591959  8.93152388  8.92703346  8.92246508
  8.91783593  8.91316359  8.90846602  8.90376149  8.89906856  8.89440599
  8.88979275  8.88524791  8.88079065  8.87644015  8.87221555  8.86813592
  8.86422017  8.86048701  8.85695488  8.8536419   8.85056581  8.84774387
  8.84519287  8.84292901  8.84096786  8.8393243   8.83801244  8.83704562
  8.83643627  8.8361959   8.83633506  8.83686324  8.83778885  8.83911916
  8.84086027  8.84301703  8.84559303  8.84859056  8.85201056  8.8558526
  8.86011484  8.86479404  8.86988548  8.87538302  8.88127904  8.88756446
  8.89422871  8.90125979  8.90864422  8.91636711  8.92441215  8.93276164
  8.94139656  8.95029656  8.95944004  8.96880422  8.97836514  8.98809778
  8.99797611  9.00797317  9.01806115  9.02821149  9.03839496  9.04858178
  9.05874169  9.06884411  9.07885822  9.08875307  9.09849776  9.1080615
  9.11741376  9.12652446  9.135364    9.1439035   9.15211486  9.15997096
  9.16744576  9.17451444  9.18115356  9.18734119  9.19305701  9.19828249
  9.20300099  9.20719786  9.21086061  9.21397896  9.21654498  9.21855317
  9.22000055  9.22088673  9.22121399  9.22098732  9.22021446  9.21890595
  9.21707515  9.21473822  9.21191412  9.20862461  9.20489418  9.20075001
  9.19622191  9.19134222  9.18614569  9.1806694   9.17495262  9.16903661
  9.16296453  9.15678117  9.15053282  9.14426703  9.13803237  9.1318782
  9.12585443  9.1200112   9.11439867  9.10906667  9.10406445  9.09944034
  9.09524146  9.09151342  9.08829996  9.08564269  9.08358073  9.08215043
  9.08138504  9.08131446  9.08196491  9.08335869  9.08551389  9.0884442
  9.09215866  9.09666147  9.10195183  9.10802382  9.11486622  9.12246251
  9.13079078  9.13982375  9.14952877  9.15986791  9.17079807  9.18227111
  9.1942341   9.20662948  9.21939544  9.23246615  9.2457722   9.25924101
  9.27279724  9.28636334  9.29986005  9.31320699  9.32632325  9.33912803
  9.3515413   9.3634845   9.37488117  9.38565776  9.39574424  9.40507489
  9.41358897  9.42123144  9.4279536   9.43371376  9.43847784  9.44221996
  9.44492294  9.44657874  9.44718888  9.44676477  9.44532791  9.44291006
  9.43955331  9.43531     9.43024262  9.42442349  9.41793444  9.41086628
  9.40331821  9.39539708  9.38721658  9.37889622  9.37056033  9.36233683
  9.35435597  9.34674899  9.33964664  9.3331777   9.32746742  9.32263589
  9.31879645  9.31605409  9.3145038   9.31422906  9.31530032  9.31777361
  9.32168927  9.32707075  9.33392364  9.34223489  9.35197218  9.36308355
  9.37549733  9.38912226  9.40384796  9.41954566  9.43606929  9.45325683
  9.47093201  9.48890631  9.50698128  9.52495114  9.54260564  9.55973317
  9.57612407  9.59157408  9.60588799  9.61888326  9.63039369  9.64027303
  9.64839844  9.65467379  9.65903265  9.66144088  9.66189891  9.66044336
  9.65714819  9.65212513  9.6455234   9.63752871  9.6283614   9.61827372
  9.60754636  9.59648399  9.58541015  9.57466121  9.56457973  9.55550718
  9.54777619  9.54170238  9.53757615  9.53565436  9.53615227  9.53923595
  9.54501534  9.55353828  9.56478567  9.57866811  9.59502413  9.61362037
  9.63415368  9.65625548  9.67949833  9.70340483  9.72745866  9.75111781
  9.77382967  9.79504775  9.81424954  9.83095516  9.84474614  9.85528373
  9.86232594  9.86574271  9.86552823  9.86180982  9.85485248  9.84505849
  9.83296156  9.81921505  9.80457411  9.7898718   9.77598949  9.76382222
  9.75424     9.74804639  9.74593594  9.74845267  9.75595155  9.76856564
  9.78618124  9.80842349  9.83465468  9.86398716  9.89531196  9.92734375
  9.95868168  9.98788443 10.01355675 10.03444337 10.04952495 10.05810951
 10.05991215 10.05511509 10.04440038 10.0289482  10.0103953   9.99075036
  9.97226627  9.95727347  9.94798273  9.94627077  9.95346668  9.97016103
  9.9960618  10.02992186 10.06955997 10.11199121 10.15367329 10.19086156
 10.22004932 10.23845238 10.24447954 10.23811734 10.2211516  10.19715278
 10.17117224 10.14913137 10.13693773 10.13942448 10.15927554 10.19615303
 10.24626968 10.30262631 10.3560478  10.39699263 10.41789282 10.41553928
 10.39282795 10.35911627 10.32860403 10.31661603 10.33441151 10.38402438
 10.45532181 10.52748908 10.57604476 10.58410232 10.55345688 10.50871036
 10.48838686 10.52284726 10.60924825 10.70321233 10.74456776 10.71114236
 10.65696997 10.67606695 10.79120017 10.88993525 10.85974283 10.80727965
 10.92209785 11.03802298 10.95892646 11.07566525 11.14720533 11.18111788
 11.24118151]</t>
  </si>
  <si>
    <t>[ 1.00014717e-01  1.21882707e-01  1.52749352e-01  1.97239519e-01
  1.88346433e-01  2.04642399e-01  1.83961432e-01  1.84875407e-01
  1.76370144e-01  1.67869115e-01  1.52925456e-01  1.96486397e-01
  2.06346186e-01  2.11244496e-01  2.16703590e-01  2.40605610e-01
  2.13586070e-01  2.47962038e-01  2.59060678e-01  2.48108287e-01
  2.57848484e-01  2.16504845e-01  2.21844523e-01  1.98029880e-01
  2.44967560e-01  1.95152330e-01  1.94463676e-01  2.04704009e-01
  2.04708414e-01  2.34042631e-01  2.08890466e-01  1.79503091e-01
  1.25403948e-01  1.24816162e-01  1.15669037e-01  1.11081826e-01
  1.10779730e-01  1.50188518e-01  1.45198506e-01  1.45884478e-01
  1.86659736e-01  1.96039117e-01  1.77088439e-01  8.74572481e-02
  6.91405246e-02  7.20873675e-02  7.69952927e-02 -3.83072315e-01
 -2.65772850e-01 -3.28763587e-01 -2.88060594e-01 -3.56355146e-01
 -3.10885022e-01 -3.04357186e-01 -1.33337112e-01 -1.28379502e-01
 -1.27061860e-01 -1.82825907e-01 -8.39665719e-02 -3.26999283e-02
 -3.81604889e-02 -3.06154164e-02 -6.60676412e-02 -1.00237318e-01
 -1.51575680e-01 -6.83404081e-02 -6.63629482e-02 -4.03447805e-02
 -1.25951822e-02 -2.20296439e-02 -3.22944866e-03 -1.57466220e-02
  5.08962880e-02  3.55381456e-02  5.46967677e-02  4.73252376e-02
 -1.77474099e-02 -2.25235618e-02 -1.05877103e-02 -3.35148054e-02
 -3.89875995e-02 -7.41980784e-02 -1.10649881e-02 -2.02519254e-02
 -4.41527836e-03 -2.08933433e-02 -7.19856681e-02 -7.99461990e-02
 -5.41414215e-02 -1.95175670e-02 -1.19743984e-02 -1.83566587e-02
 -1.30825109e-02 -7.48933137e-03 -1.55815891e-02  9.45271766e-02
  6.83268679e-02  8.18667189e-02  8.56508646e-02  6.53106129e-02
  5.68324136e-02  5.67391663e-02  7.56633798e-02  1.36636327e-01
  1.15623674e-01  8.01293195e-02 -2.09541178e-02 -4.83352095e-02
 -3.43980825e-02  8.01283113e-03  4.79875956e-02 -3.10644220e-03
 -6.09824335e-03  1.68890710e-02  1.51713705e-02  8.35587060e-03
 -1.96903055e-02 -7.33177110e-02 -6.79938292e-02 -7.03147695e-02
 -1.21589114e-01 -1.12612447e-01 -1.24378259e-01 -8.90856380e-02
 -5.47909428e-02 -6.59347118e-02 -4.00767016e-02 -6.59471765e-02
  5.71488101e-03 -5.88079188e-02 -4.48053638e-02 -2.87033190e-02
 -4.07535926e-02 -3.96437803e-02 -2.59840139e-02 -2.14004425e-02
 -1.51953649e-02 -3.48528233e-03 -5.61129023e-02 -3.43136211e-02
 -2.97043852e-02 -3.36109448e-02 -2.11082984e-02 -5.99495486e-03
 -5.99804485e-03 -7.05732904e-03 -1.40522977e-02 -3.02587363e-03
  1.27544470e-04  4.27021085e-02  4.67485826e-02  1.92208858e-02
  1.95803376e-02  1.38532924e-02  5.94613674e-03  2.13671583e-02
  3.07227297e-02  2.86826543e-02  4.17328946e-02  3.29562415e-02
  3.10527910e-02  3.74430497e-02  3.17770696e-02  6.45380125e-02
  5.06600861e-02  6.81158971e-02  4.98839229e-02  4.70441293e-02
  3.91760269e-02  3.85781318e-02  2.97364071e-02  2.36211096e-02
  1.13136477e-02 -2.89758240e-03 -9.12944121e-03 -1.73271000e-02
 -2.41127888e-02 -3.68046145e-02 -2.50081973e-02 -2.05577745e-02
 -2.66893047e-02 -4.37064976e-02 -4.18765154e-02 -3.16543283e-02
  5.90482804e-02  3.84528090e-02  4.19452832e-02  2.93467914e-02
  3.47725054e-02  5.92176029e-02 -1.58105108e-02 -1.13292377e-02
 -2.73462609e-02  7.87058352e-03 -7.41950096e-04 -2.67704363e-02
 -2.37914473e-02 -3.98064900e-02 -3.11363738e-02 -7.89399537e-02
 -7.04928091e-02 -5.92041122e-02 -6.52645586e-02 -6.08129486e-02
 -6.12341737e-02 -3.29382110e-02 -5.52577705e-02 -7.44515452e-02
 -6.28533540e-02 -8.47973682e-02 -7.37637944e-02 -7.09748772e-02
 -5.65430370e-02 -8.60299152e-02 -6.88445289e-02 -7.62398437e-02
 -4.95270512e-02 -4.46979666e-02 -1.88895311e-02 -1.31927354e-02
  1.96384423e-02 -1.97378830e-02 -1.19781933e-01 -8.64939898e-02
 -1.12491687e-01 -9.51879624e-02 -8.08372100e-02 -9.92295853e-02
 -8.45103180e-02 -7.00436621e-02 -6.48547374e-02 -6.06212793e-02
 -7.30974054e-02 -4.15670504e-02 -3.46701963e-02 -2.37041391e-02
 -3.29211253e-02 -4.16347128e-02 -3.77812261e-02 -6.30604842e-02
 -1.19967574e-01 -1.26335560e-01 -1.69187086e-01 -1.35948655e-01
 -1.58751177e-01 -1.70528487e-01 -1.85923079e-01 -2.10005603e-01
 -2.15554991e-01 -2.39086758e-01 -2.72162937e-01 -2.93393013e-01
 -3.12306521e-01 -3.16421815e-01 -3.19203449e-01 -3.49858383e-01
 -3.55299000e-01 -3.42316951e-01 -3.36905170e-01 -3.22437848e-01
 -3.19052553e-01 -3.06535922e-01 -3.18260976e-01 -3.16489754e-01
 -3.07450341e-01 -3.17611243e-01 -3.07836835e-01 -2.88874457e-01
 -2.57430802e-01 -2.32608300e-01 -1.48496878e-01 -1.26406525e-01
 -1.17985654e-01 -9.36784306e-02 -8.94799773e-02 -7.70309247e-02
 -2.59723664e-02 -4.83444078e-02 -3.17430763e-02 -2.17692084e-02
 -5.10650985e-03 -1.13797820e-02 -3.08374054e-02 -1.02819292e-02
 -8.46787538e-03  7.50654988e-02  5.78125407e-02 -8.95984023e-03
  1.31225198e-02 -1.85374769e-02 -4.44850199e-02 -4.19035017e-02
 -2.99906274e-02 -5.11054629e-02 -8.92360459e-02 -1.17483366e-01
 -9.01212541e-02 -5.27243970e-02 -5.75673825e-02 -6.73703506e-02
 -3.02638011e-02 -3.25578631e-02 -4.70539465e-02 -4.36557243e-02
  2.98188751e-03 -7.06345315e-03 -8.31717762e-02 -7.18900597e-02
 -2.22708279e-02  1.80671869e-02  1.08612651e-01  7.79493891e-02
  1.08482417e-01  1.27319347e-01  9.03303254e-02  1.11826213e-01
  1.14243979e-01  9.36639280e-02  2.96298676e-02  2.00126640e-02
 -2.19131711e-02 -6.25930078e-02 -5.35053448e-02 -6.76835949e-02
 -9.35896620e-02 -1.13976253e-01 -4.65969746e-02  2.98828403e-04
 -2.95066858e-04  2.22611760e-02  3.87691142e-03 -2.04641073e-02
  3.23271730e-02  2.47399149e-02  6.43507190e-02  1.22381684e-01
  2.10254962e-01  2.18996769e-01  2.58745551e-01  2.70655690e-01
  3.16084956e-01  3.04949409e-01  2.91808596e-01  3.47538542e-01
  3.28075607e-01  2.60621902e-01  2.80219829e-01  3.23053390e-01
  3.60736554e-01  3.77926380e-01  3.58498704e-01  3.16560414e-01
  2.58012260e-01  2.34694593e-01  3.56014859e-01  4.26977340e-01
  3.77004486e-01  3.56785887e-01  3.26183952e-01  3.12471847e-01
  2.46941678e-01  1.76005832e-01 -1.99437900e-02  7.44479342e-03
 -4.22900403e-02 -3.30456511e-02 -7.95205160e-03  3.20260117e-02
 -5.33609707e-03  1.01672165e-01  1.08966759e-01  5.79873295e-02
 -4.75995228e-02 -1.07079254e-01 -9.84669923e-02 -5.27506565e-02
 -3.67838890e-02  4.04214850e-02  8.97277206e-02  4.59907338e-02
  1.31410301e-01  4.35888464e-02 -3.19697891e-02  6.59232273e-02
  1.11617152e-01  8.40784252e-02  2.58909180e-03 -1.12124232e-01
 -5.60965430e-02  5.45807881e-02 -6.92756452e-02 -1.06915632e-01
 -2.40439325e-02 -1.15430566e-01 -2.46634095e-01 -3.85131883e-01
 -4.27314020e-01]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</si>
  <si>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</si>
  <si>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[ 8.91772517  8.92223396  8.92652983  8.93060571  8.93445499  8.9380715
  8.94144953  8.94458385  8.94746979  8.95010316  8.95248035  8.95459831
  8.95645459  8.95804733  8.9593753   8.96043788  8.96123512  8.96176772
  8.96203704  8.96204511  8.96179466  8.96128908  8.96053248  8.95952965
  8.95828605  8.95680787  8.95510196  8.95317585  8.95103778  8.94869661
  8.94616189  8.94344378  8.94055309  8.93750123  8.9343002   8.93096256
  8.92750143  8.92393043  8.92026369  8.91651577  8.9127017   8.90883687
  8.90493705  8.90101832  8.89709705  8.89318984  8.8893135   8.88548499
  8.88172138  8.87803978  8.87445735  8.87099118  8.86765827  8.86447549
  8.8614595   8.85862673  8.85599329  8.85357493  8.85138699  8.84944433
  8.84776132  8.84635169  8.8452286   8.84440447  8.843891    8.84369911
  8.84383885  8.8443194   8.84514896  8.8463348   8.84788311  8.84979904
  8.8520866   8.85474869  8.85778699  8.86120201  8.86499299  8.86915794
  8.87369356  8.87859529  8.88385724  8.88947223  8.89543175  8.90172598
  8.90834382  8.91527285  8.9224994   8.93000853  8.93778411  8.94580878
  8.95406407  8.96253036  8.97118702  8.98001238  8.98898386  8.99807799
  9.00727049  9.01653637  9.02584998  9.03518511  9.04451509  9.05381288
  9.06305115  9.07220242  9.08123912  9.09013377  9.09885901  9.10738778
  9.11569343  9.1237498   9.1315314   9.13901348  9.14617219  9.15298469
  9.15942927  9.16548547  9.1711342   9.17635789  9.18114052  9.18546783
  9.18932734  9.19270852  9.19560283  9.19800383  9.19990727  9.20131115
  9.20221577  9.20262383  9.20254042  9.2019731   9.20093189  9.19942932
  9.19748038  9.19510258  9.19231584  9.18914252  9.18560734  9.18173731
  9.17756166  9.17311176  9.16842098  9.16352459  9.15845962  9.15326471
  9.14797994  9.14264666  9.13730729  9.13200512  9.12678412  9.12168866
  9.11676333  9.11205267  9.10760089  9.10345168  9.09964787  9.09623119
  9.09324203  9.0907191   9.08869921  9.08721695  9.08630447  9.0859912
  9.08630356  9.08726478  9.0888946   9.09120909  9.09422044  9.09793675
  9.1023619   9.10749536  9.11333212  9.11986254  9.12707233  9.13494246
  9.14344922  9.15256417  9.16225425  9.17248186  9.18320498  9.19437732
  9.20594859  9.21786465  9.23006787  9.24249737  9.25508943  9.26777785
  9.28049439  9.29316918  9.30573126  9.31810906  9.33023093  9.34202573
  9.35342339  9.36435551  9.37475596  9.38456148  9.39371232  9.40215285
  9.40983211  9.41670445  9.42273006  9.42787552  9.43211431  9.43542722
  9.43780286  9.43923793  9.43973757  9.43931561  9.43799471  9.43580646
  9.43279143  9.42899902  9.42448738  9.41932309  9.41358086  9.40734302
  9.40069905  9.39374485  9.38658208  9.37931727  9.3720609   9.36492642
  9.35802911  9.35148498  9.34540946  9.33991621  9.33511573  9.33111404
  9.32801133  9.32590057  9.32486616  9.32498267  9.32631354  9.32890987
  9.33280942  9.33803553  9.34459631  9.35248395  9.36167417  9.37212587
  9.38378097  9.39656454  9.41038503  9.42513488  9.44069128  9.45691721
  9.47366281  9.49076687  9.50805868  9.52536009  9.54248775  9.55925563
  9.57547766  9.59097055  9.60555668  9.61906718  9.6313449   9.64224748
  9.65165028  9.65944925  9.66556357  9.66993809  9.67254544  9.67338784
  9.6724984   9.66994207  9.66581591  9.66024898  9.65340144  9.64546311
  9.63665134  9.62720822  9.6173971   9.60749846  9.59780519  9.58861727
  9.580236    9.57295771  9.56706733  9.5628316   9.5604923   9.56025963
  9.56230575  9.56675885  9.57369775  9.5831474   9.59507533  9.60938921
  9.62593588  9.64450169  9.66481463  9.68654795  9.70932574  9.7327301
  9.75631012  9.77959245  9.80209333  9.82333191  9.84284447  9.86019931
  9.8750118   9.88695924  9.8957949   9.90136075  9.90359838  9.90255743
  9.89840099  9.89140758  9.88196909  9.87058452  9.85784908  9.8444388
  9.83109053  9.81857781  9.807683    9.79916652  9.79373405  9.792003
  9.79446965  9.80147841  9.81319504  9.82958556  9.85040245  9.87517987
  9.90323925  9.93370624  9.96553962  9.99757219 10.02856281 10.05725835
 10.08246304 10.1031122  10.11834652 10.12758206 10.13057109 10.12744834
 10.11875731 10.105452   10.08887009 10.07067535 10.0527687  10.03717007
 10.02587571 10.02069879 10.02310395 10.03404922 10.05385068 10.08208629
 10.11755476 10.15830338 10.20173416 10.24479179 10.28422806 10.31692779
 10.34027058 10.35249204 10.35299991 10.34259538 10.3235507  10.29950213
 10.27513397 10.25565468 10.24609968 10.25053288 10.27125689 10.30817116
 10.35843047 10.41654267 10.47499816 10.52543883 10.56025721 10.57438088
 10.56686963 10.54187367 10.50851374 10.47939135 10.46773793 10.48364473
 10.53029539 10.60149613 10.68185474 10.7504895  10.78805021 10.78523968
 10.74943806 10.70533012 10.68664918 10.71989604 10.80651224 10.91479456
 10.99230358 10.99951246 10.94697641 10.90267425 10.9441782  11.07657765]</t>
  </si>
  <si>
    <t>[ 0.14142365  0.17267528  0.21752008  0.20895053  0.22553828  0.20511673
  0.20625718  0.19794494  0.18960303  0.17478421  0.21843537  0.22835049
  0.23326905  0.23871316  0.26256492  0.23545983  0.26971504  0.28065784
  0.26951476  0.2790297   0.23742661  0.24247306  0.21833193  0.26491046
  0.21470408  0.21359299  0.22338044  0.22290238  0.25172552  0.2260347
  0.19608219  0.14139261  0.14019033  0.13040597  0.12516017  0.12417956
  0.16289143  0.15718766  0.15714467  0.19717742  0.2058025   0.1860875
  0.09568379  0.07658823  0.07875182  0.08287401 -0.37797982 -0.26146509
 -0.32523705 -0.28530972 -0.35437235 -0.30966065 -0.30387954 -0.13359243
 -0.129352   -0.12873371 -0.18517729 -0.08697569 -0.03634304 -0.04241195
 -0.03544772 -0.07145148 -0.10614162 -0.1579677  -0.07518579 -0.07362579
 -0.04798773 -0.02057952 -0.03031537 -0.0117754  -0.02451057  0.04195752
  0.02646857  0.04554111  0.03812881 -0.02693886 -0.03166395 -0.0196308
 -0.04241433 -0.04769741 -0.0826723  -0.01925817 -0.02811921 -0.01191254
 -0.02797737 -0.07861429 -0.08607848 -0.05973781 -0.02454004 -0.01638663
 -0.02212417 -0.01617283 -0.00987213 -0.01722883  0.0936411   0.06822499
  0.0825694   0.08717565  0.06767213  0.06004227  0.06080585  0.08059219
  0.14242928  0.12227947  0.08764327 -0.01259012 -0.03913272 -0.0243721
  0.01884386  0.0596018   0.00926566  0.00700314  0.03068785  0.02963244
  0.02344104 -0.00402221 -0.05711073 -0.05129471 -0.0531728  -0.10405595
 -0.09474193 -0.10622617 -0.07070951 -0.03624979 -0.04728881 -0.0213873
 -0.04727622  0.02430504 -0.04036102 -0.026564   -0.01072926 -0.02310776
 -0.02238595 -0.00917248 -0.00509168  0.00055629  0.01165739 -0.0416283
 -0.02053307 -0.01667046 -0.02136252 -0.00968027  0.00458204  0.00370177
  0.0017439  -0.00616614  0.00393387  0.00615479  0.04779619  0.05091435
  0.02246875  0.02192634  0.01531907  0.0065589   0.02115963  0.029733
  0.02695404  0.03931376  0.02989973  0.02741657  0.033289    0.02717091
  0.05954891  0.04536022  0.06257998  0.04418872  0.04126789  0.03339793
  0.0328777   0.02419288  0.01831281  0.00631732 -0.0075074  -0.01328112
 -0.02095257 -0.02714819 -0.03919096 -0.02669199 -0.02149164 -0.02683253
 -0.0430256  -0.04034573 -0.02925605  0.06232312  0.04260439  0.04696468
  0.03521575  0.04146338  0.06669333 -0.00759632 -0.00243214 -0.01783069
  0.01793169  0.00978371 -0.01586863 -0.01260868 -0.02844392 -0.01970025
 -0.06754062 -0.05924366 -0.04822042 -0.05466224 -0.05070729 -0.05173846
 -0.02416233 -0.04730681 -0.06742434 -0.05684106 -0.07988202 -0.07001695
 -0.0684563  -0.05529944 -0.0860938  -0.07023318 -0.07895442 -0.05355187
 -0.04999993 -0.02541781 -0.0208786   0.0108815  -0.02946196 -0.13035238
 -0.09777412 -0.12433003 -0.10741972 -0.093286   -0.11170943 -0.09682791
 -0.0820009  -0.0762515  -0.07125838 -0.08277976 -0.05010697 -0.0418908
 -0.02944281 -0.03703301 -0.04399613 -0.038293   -0.06165111 -0.11659611
 -0.12099427 -0.16190367 -0.12678802 -0.14781676 -0.15796293 -0.17190828
 -0.19476211 -0.19934059 -0.2221943  -0.25491738 -0.27614759 -0.29543809
 -0.3003254  -0.304286   -0.3365318  -0.34397249 -0.33338883 -0.33075421
 -0.31941434 -0.31946916 -0.31065861 -0.32630015 -0.32859183 -0.32368999
 -0.33798452 -0.3322555  -0.31716166 -0.28931839 -0.26773602 -0.18641363
 -0.16657387 -0.15978373 -0.13641432 -0.1323987  -0.11932893 -0.06681345
 -0.08687803 -0.06712464 -0.05318219 -0.03178584 -0.03263613 -0.04608169
 -0.0190494  -0.01044105  0.08003586  0.06968927  0.00958521  0.03788699
  0.01178212 -0.00948838 -0.0033133   0.01092008 -0.0093134  -0.04813648
 -0.07874574 -0.05546416 -0.02386257 -0.03615315 -0.05493109 -0.02813717
 -0.04182696 -0.06848496 -0.0776408  -0.04352638 -0.06560335 -0.15276765
 -0.151076   -0.10910429 -0.0740301   0.01401762 -0.01607748  0.01828362
  0.0442752   0.01768846  0.05259588  0.07102901  0.06849553  0.02380811
  0.0339665   0.01126311 -0.01180089  0.01222105  0.0092577  -0.01008786
 -0.02933108  0.03325353  0.06920257  0.05165769  0.05180787  0.00653071
 -0.04781205 -0.02638465 -0.06465841 -0.05283603 -0.01743905  0.05507289
  0.05751293  0.10127628  0.12805637  0.19887629  0.22234174  0.25070032
  0.35158469  0.37693678  0.34950916  0.3998439   0.46006427  0.49869959
  0.498824    0.44467487  0.3529436   0.23437206  0.14761932  0.21025931
  0.23583813  0.16145018  0.14321046  0.14286411  0.18507418  0.19370923
  0.20349818  0.08044933  0.15833774  0.1250699   0.11123674  0.07670473
  0.03271182 -0.09327473 -0.05670997 -0.08206056 -0.1182455  -0.16665859
 -0.1464598  -0.06429591  0.02283792  0.03728164  0.08139391  0.09446985
  0.0385426   0.13916242  0.06494644 -0.03789153 -0.01098462 -0.01665256
  0.01070732  0.08845913  0.09116185  0.08375024  0.0553482  -0.06197235
 -0.06119623 -0.06462993  0.01325828 -0.00210301 -0.14819221 -0.26271016]</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</si>
  <si>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</si>
  <si>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[ 8.92108444  8.92541689  8.92953707  8.93343814  8.93711368  8.94055775
  8.94376488  8.9467301   8.94944897  8.95191756  8.95413256  8.95609117
  8.95779124  8.95923121  8.96041013  8.96132772  8.96198433  8.96238097
  8.96251934  8.96240181  8.96203142  8.96141192  8.96054775  8.95944401
  8.95810655  8.95654186  8.95475715  8.95276027  8.95055978  8.94816487
  8.9455854   8.94283184  8.9399153   8.93684746  8.93364059  8.93030753
  8.92686161  8.92331669  8.91968709  8.91598757  8.91223331  8.90843982
  8.904623    8.90079901  8.89698427  8.8931954   8.88944921  8.88576262
  8.8821526   8.87863619  8.87523035  8.87195201  8.86881794  8.86584474
  8.86304876  8.86044606  8.85805237  8.85588299  8.85395278  8.85227607
  8.85086664  8.84973763  8.8489015   8.84836999  8.84815404  8.84826377
  8.84870838  8.84949619  8.85063448  8.85212955  8.85398662  8.85620979
  8.85880204  8.86176515  8.86509972  8.86880509  8.87287938  8.87731939
  8.88212067  8.88727743  8.8927826   8.89862779  8.9048033   8.91129812
  8.91809998  8.9251953   8.93256927  8.94020588  8.94808789  8.95619695
  8.96451359  8.97301729  8.98168654  8.99049887  8.99943096  9.0084587
  9.01755723  9.02670108  9.0358642   9.04502011  9.05414194  9.06320256
  9.0721747   9.08103102  9.08974424  9.09828728  9.10663332  9.11475597
  9.12262937  9.13022833  9.13752842  9.14450612  9.15113894  9.15740553
  9.16328584  9.16876116  9.17381433  9.17842979  9.1825937   9.18629408
  9.18952085  9.19226598  9.19452353  9.19628976  9.19756319  9.19834467
  9.19863741  9.19844705  9.19778169  9.19665187  9.19507066  9.19305357
  9.19061859  9.18778615  9.18457907  9.18102251  9.1771439   9.17297284
  9.16854106  9.16388221  9.15903183  9.15402715  9.14890696  9.14371142
  9.13848191  9.13326079  9.12809126  9.12301706  9.11808231  9.11333122
  9.10880787  9.10455596  9.10061852  9.09703767  9.09385431  9.0911079
  9.08883615  9.08707474  9.08585706  9.08521397  9.08517349  9.08576059
  9.08699691  9.08890058  9.09148596  9.09476348  9.09873943  9.1034158
  9.1087902   9.11485567  9.12160067  9.12900895  9.1370596   9.14572701
  9.15498092  9.16478648  9.17510441  9.18589107  9.19709871  9.20867565
  9.22056657  9.23271275  9.24505248  9.25752136  9.27005274  9.28257813
  9.2950277   9.30733075  9.31941626  9.3312134   9.34265214  9.3536638
  9.36418169  9.37414166  9.38348278  9.39214788  9.40008419  9.40724394
  9.4135849   9.41907093  9.42367253  9.42736729  9.43014032  9.43198466
  9.43290159  9.43290092  9.43200117  9.4302297   9.42762276  9.42422548
  9.42009168  9.41528374  9.40987223  9.40393553  9.39755932  9.39083597
  9.38386387  9.37674661  9.36959213  9.36251168  9.35561887  9.34902843
  9.34285511  9.33721237  9.3322111   9.32795828  9.32455567  9.3220984
  9.32067364  9.32035933  9.32122282  9.32331976  9.32669291  9.33137115
  9.33736855  9.34468366  9.35329888  9.36318005  9.37427623  9.38651969
  9.3998261   9.41409504  9.4292106   9.44504242  9.46144682  9.47826831
  9.49534126  9.51249184  9.52954024  9.54630299  9.56259557  9.57823516
  9.59304346  9.60684965  9.61949344  9.63082799  9.64072297  9.64906735
  9.65577214  9.66077287  9.66403183  9.66553996  9.66531831  9.66341917
  9.65992655  9.65495622  9.64865513  9.6412002   9.63279645  9.62367448
  9.61408731  9.60430653  9.59461788  9.58531614  9.57669967  9.56906435
  9.56269725  9.55787008  9.55483249  9.55380545  9.55497477  9.55848506
  9.56443416  9.57286836  9.58377848  9.59709704  9.61269669  9.63039004
  9.64993104  9.67101793  9.693298    9.71637397  9.73981216  9.76315226
  9.78591861  9.80763282  9.82782741  9.84606027  9.86192941  9.87508777
  9.88525737  9.8922425   9.89594124  9.89635491  9.89359471  9.88788522
  9.87956414  9.86907808  9.85697384  9.84388531  9.8305159   9.81761664
  9.80596045  9.79631319  9.78940227  9.78588398  9.78631075  9.79109981
  9.80050491  9.81459266  9.8332253   9.85605143  9.88250629  9.91182256
  9.94305269  9.97510287 10.00677841 10.03683948 10.0640654  10.08732489
 10.10564886 10.11830167 10.12484621 10.12519759 10.11966042 10.10894466
 10.09415577 10.0767562  10.05849638 10.04131604 10.02721868 10.01812498
 10.01571378 10.02126204 10.0354973  10.05847817 10.08951832 10.12716895
 10.16927145 10.21308778 10.25550884 10.29333299 10.32359698 10.34393132
 10.35290273 10.35029906 10.33730904 10.31655156 10.29191908 10.26821797
 10.25061438 10.24392747 10.25184747 10.27619058 10.31632727 10.36892809
 10.42815239 10.48635421 10.53529439 10.5677335  10.57915277 10.56923613
 10.54268234 10.5089441  10.48064571 10.47072727 10.48877456 10.53743712
 10.61016661 10.69153126 10.76089648 10.79922165 10.79724439 10.7618675
 10.7169201  10.69555501 10.72492437 10.80889738 10.91913312 11.00483191
 11.02316155 10.97598803 10.92306456 10.94500963 11.06632065]</t>
  </si>
  <si>
    <t>[ 1.73824805e-01  2.18633011e-01  2.10019172e-01  2.26555143e-01
  2.06074550e-01  2.07148950e-01  1.98763909e-01  1.90342719e-01
  1.75438403e-01  2.18998151e-01  2.28816245e-01  2.33632464e-01
  2.38969253e-01  2.62709009e-01  2.35487579e-01  2.69622438e-01
  2.80441235e-01  2.69170826e-01  2.78555469e-01  2.36819453e-01
  2.41730719e-01  2.17452495e-01  2.63892366e-01  2.13546112e-01
  2.12294310e-01  2.21940529e-01  2.21321089e-01  2.50003030e-01
  2.24171531e-01  1.94079200e-01  1.39250985e-01  1.37911575e-01
  1.27991902e-01  1.22612905e-01  1.21501527e-01  1.60085333e-01
  1.54256486e-01  1.54091662e-01  1.94006103e-01  2.02516625e-01
  1.82691064e-01  9.21810155e-02  7.29835422e-02  7.50498497e-02
  7.90795828e-02 -3.81861727e-01 -2.65429315e-01 -3.29278289e-01
 -2.89422543e-01 -3.58551184e-01 -3.13899826e-01 -3.08173281e-01
 -1.37934887e-01 -1.33737233e-01 -1.33155736e-01 -1.89630064e-01
 -9.14531324e-02 -4.08390442e-02 -4.69203925e-02 -3.99624762e-02
 -7.59664234e-02 -1.10650654e-01 -1.62464741e-01 -7.96647807e-02
 -7.80807237e-02 -5.24126427e-02 -2.49685041e-02 -3.46625899e-02
 -1.60750810e-02 -2.87570137e-02  3.77699360e-02  2.23453815e-02
  4.14877618e-02  3.41506502e-02 -3.08365643e-02 -3.54760552e-02
 -2.33522450e-02 -4.60401615e-02 -5.12227858e-02 -8.60924856e-02
 -2.25685447e-02 -3.13152557e-02 -1.49898619e-02 -3.09316753e-02
 -8.14414207e-02 -8.87743827e-02 -6.22985464e-02 -2.69618027e-02
 -1.86657326e-02 -2.42570543e-02 -1.81560596e-02 -1.17024049e-02
 -1.89029857e-02  9.21260894e-02  6.68720162e-02  8.13811906e-02
  8.61547850e-02  6.68210263e-02  5.93631738e-02  6.03008347e-02
  8.02631336e-02  1.42277876e-01  1.22307190e-01  8.78513746e-02
 -1.22006005e-02 -3.85609914e-02 -2.36176340e-02  1.97813212e-02
  6.07222237e-02  1.05687243e-02  8.48819957e-03  3.23539147e-02
  3.14781908e-02  2.54647751e-02 -1.82257987e-03 -5.47376847e-02
 -4.87511498e-02 -5.04620650e-02 -1.01181830e-01 -9.17086642e-02
 -1.03038501e-01 -6.73726562e-02 -3.27694906e-02 -4.36713003e-02
 -1.76393430e-02 -4.34051126e-02  2.82914633e-02 -3.62676537e-02
 -2.23725922e-02 -6.44924010e-03 -1.87491013e-02 -1.79591328e-02
 -4.68848678e-03 -5.61987406e-04  5.11974025e-03  1.62422188e-02
 -3.70348860e-02 -1.59442499e-02 -1.20997554e-02 -1.68237525e-02
 -5.18751064e-03  9.01450784e-03  8.05952391e-03  6.01241854e-03
 -2.00138420e-03  7.98036025e-03  1.00686521e-02  5.15632492e-02
  5.45207028e-02  2.59008713e-02  2.51711359e-02  1.83640019e-02
  9.39206199e-03  2.37698288e-02  3.21098812e-02  2.90881706e-02
  4.11967093e-02  3.15241978e-02  2.87764600e-02  3.43795049e-02
  2.79886191e-02  6.00918881e-02  4.56280894e-02  6.25740042e-02
  4.39118473e-02  4.07248459e-02  3.25952581e-02  3.18237978e-02
  2.28980431e-02  1.67892527e-02  4.57919757e-03 -9.44402672e-03
 -1.53982630e-02 -2.32303610e-02 -2.95649348e-02 -4.17231858e-02
 -2.93145370e-02 -2.41777300e-02 -2.95539161e-02 -4.57526658e-02
 -4.30476444e-02 -3.19009338e-02  5.97680021e-02  4.01724586e-02
  4.46897904e-02  3.31320067e-02  3.96048596e-02  6.50938394e-02
 -8.90352383e-03 -3.41461043e-03 -1.84570943e-02  1.76912797e-02
  9.95753756e-03 -1.52543411e-02 -1.15299881e-02 -2.68794784e-02
 -1.76315923e-02 -6.49524542e-02 -5.61241083e-02 -4.45612879e-02
 -5.04592512e-02 -4.59602737e-02 -4.64515533e-02 -1.83441320e-02
 -4.09704808e-02 -6.05876990e-02 -4.95266191e-02 -7.21170101e-02
 -6.18332528e-02 -5.98903510e-02 -4.63920972e-02 -7.68901631e-02
 -6.07823196e-02 -6.93090956e-02 -4.37681614e-02 -4.01368532e-02
 -1.55368225e-02 -1.10431261e-02  2.06066487e-02 -1.99127384e-02
 -1.21044831e-01 -8.87734378e-02 -1.15700165e-01 -9.92226344e-02
 -8.55808915e-02 -1.04551983e-01 -9.02695361e-02 -7.60879665e-02
 -7.10245772e-02 -6.67515452e-02 -7.90199091e-02 -4.71131999e-02
 -3.96738395e-02 -2.80045394e-02 -3.63660317e-02 -4.40834786e-02
 -3.91079270e-02 -6.31569835e-02 -1.18746476e-01 -1.23732989e-01
 -1.65165236e-01 -1.30498032e-01 -1.51892483e-01 -1.62314069e-01
 -1.76437891e-01 -1.99367610e-01 -2.03914974e-01 -2.26627463e-01
 -2.59097532e-01 -2.79962824e-01 -2.98778027e-01 -3.03082899e-01
 -3.06358916e-01 -3.37824777e-01 -3.44398747e-01 -3.32871919e-01
 -3.29229706e-01 -3.16831408e-01 -3.15792046e-01 -3.05867911e-01
 -3.20393898e-01 -3.21586347e-01 -3.15620461e-01 -3.28905286e-01
 -3.22239983e-01 -3.06301962e-01 -2.77724536e-01 -2.55534780e-01
 -1.73746970e-01 -1.53597010e-01 -1.46662811e-01 -1.23323756e-01
 -1.19518125e-01 -1.06839884e-01 -5.48958535e-02 -7.57063764e-02
 -5.68641723e-02 -4.39849284e-02 -2.37867366e-02 -2.59492882e-02
 -4.07968384e-02 -1.52287080e-02 -8.11636369e-03  8.08652444e-02
  6.90581937e-02  7.56349335e-03  3.45795109e-02  7.32795627e-03
 -1.49177258e-02 -9.51660234e-03  4.17003193e-03 -1.63616242e-02
 -5.52185321e-02 -8.55878747e-02 -6.17903304e-02 -2.94020623e-02
 -4.06486529e-02 -5.81468862e-02 -2.98672688e-02 -4.19029247e-02
 -6.67830874e-02 -7.40883980e-02 -3.81068758e-02 -5.83598783e-02
 -1.43804931e-01 -1.40560228e-01 -9.72608639e-02 -6.11390981e-02
  2.76282992e-02 -2.11370486e-03  3.22065177e-02  5.77490949e-02
  3.03058144e-02  6.39656878e-02  8.07932518e-02  7.63455864e-02
  2.95003621e-02  3.73363401e-02  1.22365981e-02 -1.31985092e-02
  8.58131386e-03  3.60871977e-03 -1.74142755e-02 -3.79143905e-02
  2.39070771e-02  5.96393283e-02  4.24514721e-02  4.35312045e-02
 -2.76344911e-04 -5.26739122e-02 -2.89213065e-02 -6.46135536e-02
 -5.01001842e-02 -1.20655501e-02  6.28608020e-02  6.73255812e-02
  1.12572508e-01  1.40170256e-01  2.11055258e-01  2.33794397e-01
  2.60651711e-01  3.59335427e-01  3.81921795e-01  3.51351073e-01
  3.98395824e-01  4.55436785e-01  4.91267553e-01  4.89209819e-01
  4.33706793e-01  3.41589974e-01  2.23655016e-01  1.38514389e-01
  2.03590118e-01  2.32177388e-01  1.61039484e-01  1.45911308e-01
  1.48150451e-01  1.92073324e-01  2.01292278e-01  2.10414175e-01
  8.54896302e-02  1.60509955e-01  1.23755314e-01  1.06303052e-01
  6.85486314e-02  2.22141926e-02 -1.04884450e-01 -6.80660131e-02
 -9.19161260e-02 -1.25721789e-01 -1.71430482e-01 -1.48826302e-01
 -6.51045782e-02  2.24075642e-02  3.60272802e-02  7.84045672e-02
  8.93400197e-02  3.14008745e-02  1.30491948e-01  5.52699193e-02
 -4.82985103e-02 -2.21560598e-02 -2.86572628e-02 -1.72211871e-03
  7.68691587e-02  8.22560106e-02  7.87219162e-02  5.29630572e-02
 -6.63109110e-02 -7.37245710e-02 -8.82790216e-02 -1.57533431e-02
 -2.24933209e-02 -1.49023639e-01 -2.52453161e-01]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</si>
  <si>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</si>
  <si>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[ 8.94160094  8.94634169  8.95081101  8.95500159  8.95890664  8.96251994
  8.96583588  8.96884946  8.97155632  8.97395276  8.97603577  8.97780303
  8.97925294  8.98038465  8.98119803  8.98169374  8.98187319  8.98173861
  8.98129298  8.98054011  8.9794846   8.97813187  8.97648813  8.9745604
  8.97235653  8.96988513  8.96715563  8.96417822  8.96096387  8.95752431
  8.95387199  8.95002009  8.94598249  8.94177373  8.93740901  8.93290414
  8.92827551  8.92354008  8.91871532  8.91381917  8.90887003  8.90388667
  8.89888824  8.89389417  8.88892416  8.88399812  8.87913609  8.87435823
  8.86968474  8.8651358   8.86073151  8.85649183  8.85243656  8.8485852
  8.84495694  8.84157061  8.83844455  8.83559663  8.8330441   8.83080359
  8.82889103  8.82732157  8.82610953  8.82526834  8.82481046  8.82474736
  8.82508943  8.82584594  8.82702498  8.82863341  8.83067682  8.83315948
  8.8360843   8.83945279  8.84326504  8.84751967  8.8522138   8.85734308
  8.8629016   8.86888194  8.87527511  8.88207062  8.8892564   8.89681887
  8.90474296  8.91301208  8.9216082   8.93051185  8.93970219  8.94915704
  8.95885292  8.96876516  8.9788679   8.98913421  8.99953617  9.0100449
  9.02063075  9.03126328  9.04191147  9.05254377  9.0631282   9.07363253
  9.08402434  9.09427121  9.10434079  9.11420097  9.12382003  9.13316674
  9.14221054  9.15092168  9.15927135  9.16723182  9.17477662  9.18188066
  9.18852036  9.19467382  9.20032095  9.20544358  9.21002562  9.21405316
  9.21751459  9.22040073  9.2227049   9.22442303  9.22555374  9.22609843
  9.22606131  9.22544946  9.22427287  9.22254449  9.2202802   9.21749881
  9.21422206  9.21047459  9.20628384  9.20168005  9.19669613  9.19136755
  9.18573226  9.17983052  9.17370478  9.16739948  9.16096084  9.15443674
  9.14787642  9.14133025  9.13484956  9.12848626  9.12229265  9.11632111
  9.11062377  9.10525224  9.10025728  9.09568845  9.09159386  9.08801973
  9.08501017  9.08260677  9.08084832  9.07977047  9.07940542  9.07978164
  9.08092355  9.0828513   9.08558044  9.08912177  9.09348107  9.09865894
  9.10465066  9.11144604  9.11902935  9.12737924  9.13646876  9.14626534
  9.1567309   9.1678219   9.17948954  9.19167993  9.20433433  9.21738946
  9.23077779  9.24442798  9.25826524  9.27221184  9.28618761  9.3001105
  9.31389714  9.32746351  9.34072555  9.35359989  9.36600451  9.3778595
  9.3890878   9.39961591  9.40937467  9.41830001  9.42633364  9.43342378
  9.43952584  9.44460307  9.44862714  9.45157871  9.45344792  9.45423478
  9.45394954  9.45261296  9.45025644  9.44692212  9.44266284  9.43754201
  9.43163329  9.4250203   9.41779605  9.41006234  9.40192903  9.39351313
  9.38493783  9.3763314   9.36782595  9.35955611  9.35165763  9.34426586
  9.33751419  9.33153239  9.32644501  9.32236963  9.3194152   9.31768035
  9.31725181  9.3182028   9.32059161  9.32446021  9.32983309  9.33671617
  9.34509604  9.35493927  9.36619206  9.37878015  9.39260897  9.40756414
  9.42351223  9.44030194  9.4577655   9.47572048  9.4939719   9.51231466
  9.53053628  9.54841989  9.56574751  9.58230351  9.59787825  9.61227186
  9.625298    9.63678775  9.64659328  9.6545915   9.66068741  9.66481716
  9.66695077  9.66709428  9.66529149  9.6616249   9.65621614  9.64922546
  9.64085054  9.63132437  9.62091224  9.60990792  9.59862883  9.58741049
  9.57660009  9.56654938  9.55760696  9.55011008  9.54437612  9.54069395
  9.53931537  9.54044685  9.54424178  9.55079354  9.56012969  9.57220737
  9.58691038  9.60404801  9.62335589  9.64449912  9.66707756  9.69063366
  9.71466255  9.73862453  9.76195956  9.78410379  9.80450741  9.82265376
  9.83807874  9.85039023  9.85928663  9.86457364  9.86617879  9.86416247
  9.858725    9.85020876  9.83909484  9.82599372  9.81162954  9.79681807
  9.78243845  9.76939936  9.75860039  9.75089     9.74702161  9.74760982
  9.75308908  9.76367719  9.77934636  9.79980451  9.82448899  9.85257519
  9.88300125  9.91450992  9.94570719  9.9751365  10.00136583 10.02308362
 10.03919828 10.04893451 10.05191887 10.04824636 10.03851974 10.02385382
 10.00583876  9.9864584   9.96796332  9.95270223  9.94292034  9.94053835
  9.9469309   9.9627273   9.98766055 10.02049048 10.05902485 10.10025513
 10.14061381 10.1763451  10.20396348 10.22075515 10.22525933 10.21765218
 10.19995053 10.17595982 10.15091353 10.13079258 10.12137129 10.1271058
 10.15005099 10.18904606 10.23942701 10.29348405 10.34176776 10.37515562
 10.3873403  10.3771443  10.34988556 10.31702457 10.29361831 10.29374015
 10.32492645 10.38362803 10.45412862 10.51288626 10.53834734 10.5231304
 10.48224254 10.4499779  10.46203728 10.52915585 10.62028564 10.67677858
 10.6614807  10.60791467 10.60593805 10.69998211 10.80133237 10.78752175
 10.73250012 10.82632827 10.93487375 10.86465174 10.97570938 11.01644394
 11.08647833 11.0927737  11.21475464 11.29967234]</t>
  </si>
  <si>
    <t>[ 2.02448960e-01  1.93214555e-01  2.09182264e-01  1.88186636e-01
  1.88800061e-01  1.80008848e-01  1.71236938e-01  1.56037905e-01
  1.99359394e-01  2.08996038e-01  2.13687866e-01  2.18957466e-01
  2.42687273e-01  2.15513063e-01  2.49752128e-01  2.60731824e-01
  2.49678604e-01  2.59336204e-01  2.17928281e-01  2.23222030e-01
  1.99379814e-01  2.46308242e-01  1.96502000e-01  1.95840458e-01
  2.06125865e-01  2.06193106e-01  2.35607674e-01  2.10553091e-01
  1.81280200e-01  1.27312075e-01  1.26871427e-01  1.17887106e-01
  1.13477872e-01  1.13368390e-01  1.52983851e-01  1.48213960e-01
  1.49132844e-01  1.90153116e-01  1.99788883e-01  1.81105199e-01
  9.17508139e-02  7.37198769e-02  7.69606247e-02  8.21696820e-02
 -3.77590485e-01 -2.59978219e-01 -3.22651762e-01 -2.81628173e-01
 -3.49599741e-01 -3.03805271e-01 -2.96952774e-01 -1.25608778e-01
 -1.20329053e-01 -1.18692176e-01 -1.74140946e-01 -7.49713733e-02
 -2.34006096e-02 -2.85642421e-02 -2.07305008e-02 -5.59033726e-02
 -8.98040550e-02 -1.40884809e-01 -5.74043191e-02 -5.51950162e-02
 -2.89593358e-02 -1.00748163e-03 -1.02558376e-02  8.71345670e-03
 -3.65244150e-03  6.31231455e-02  4.78783539e-02  6.71303211e-02
  5.98315035e-02 -5.18963615e-03 -9.93599922e-03  2.00746851e-03
 -2.09345735e-02 -2.64452027e-02 -6.17166617e-02  1.33211622e-03
 -7.96258050e-03  7.74281886e-03 -8.88994774e-03 -6.01603172e-02
 -6.83220467e-02 -4.27413542e-02 -8.36412375e-03 -1.08969109e-03
 -7.76229220e-03 -2.79950297e-03  2.46196666e-03 -5.98160707e-03
  1.03757059e-01  7.71687674e-02  9.03037250e-02  9.36671139e-02
  7.28913587e-02  6.39640941e-02  6.34094690e-02  8.18613035e-02
  1.42352239e-01  1.20849364e-01  8.48580501e-02 -1.67275672e-02
 -4.46145019e-02 -3.11852890e-02  1.07172613e-02  5.01848584e-02
 -1.41348817e-03 -4.90506536e-03  1.75886844e-02  1.53853077e-02
  8.09368778e-03 -2.04174002e-02 -7.44968808e-02 -6.96106390e-02
 -7.23532242e-02 -1.24031704e-01 -1.15440200e-01 -1.27570803e-01
 -9.26212649e-02 -5.86466886e-02 -7.00864359e-02 -4.44991771e-02
 -7.06141868e-02  8.30439541e-04 -6.38819103e-02 -5.00403620e-02
 -3.40702395e-02 -4.62229359e-02 -4.51857629e-02 -3.15687032e-02
 -2.69978964e-02 -2.07757732e-02 -9.01911150e-03 -6.15710420e-02
 -3.96675314e-02 -3.49262449e-02 -3.86737987e-02 -2.59862038e-02
 -1.06631260e-02 -1.04329946e-02 -1.12370065e-02 -1.79562219e-02
 -6.63526116e-03 -3.17034202e-03  3.97307540e-02  4.41167517e-02
  1.69394335e-02  1.76578952e-02  1.22961911e-02  4.75834257e-03
  2.05502196e-02  3.02757376e-02  2.86022165e-02  4.20131241e-02
  3.35887598e-02  3.20267468e-02  3.87451532e-02  3.33916428e-02
  6.64470562e-02  5.28433626e-02  7.05510301e-02  5.25465126e-02
  4.99078848e-02  4.22129131e-02  4.17585325e-02  3.30293019e-02
  2.69942653e-02  1.47338222e-02  5.35575869e-04 -5.71790017e-03
 -1.39721070e-02 -2.08493600e-02 -3.36676007e-02 -2.20320281e-02
 -1.77761998e-02 -2.41351346e-02 -4.14113439e-02 -3.98705352e-02
 -2.99659736e-02  6.03925061e-02  3.94285845e-02  4.25306913e-02
  2.95225261e-02  3.45220629e-02  5.85274536e-02 -1.69507716e-02
 -1.29267621e-02 -2.94048458e-02  5.35057180e-03 -3.72027774e-03
 -3.02004755e-02 -2.76631154e-02 -4.41062743e-02 -3.58474127e-02
 -8.40421525e-02 -7.59629895e-02 -6.50161958e-02 -7.13897841e-02
 -6.72201212e-02 -6.78899459e-02 -3.98073928e-02 -6.23036668e-02
 -8.16363183e-02 -7.01384074e-02 -9.21437487e-02 -8.11326092e-02
 -7.83277204e-02 -6.38424228e-02 -9.32397112e-02 -7.59303850e-02
 -8.31696116e-02 -5.62711878e-02 -5.12299168e-02 -2.51860832e-02
 -1.92343430e-02  1.38673759e-02 -2.52270000e-02 -1.24982071e-01
 -9.14026344e-02 -1.17110913e-01 -9.95244491e-02 -8.49021880e-02
 -1.03038715e-01 -8.80834982e-02 -7.34047676e-02 -6.80312862e-02
 -6.36440305e-02 -7.59998917e-02 -4.43850481e-02 -3.74411386e-02
 -2.64664795e-02 -3.57136592e-02 -4.44958662e-02 -4.07483221e-02
 -6.61690002e-02 -1.23250401e-01 -1.29822276e-01 -1.72903267e-01
 -1.39915223e-01 -1.62983822e-01 -1.75037151e-01 -1.90711549e-01
 -2.15071198e-01 -2.20888378e-01 -2.44671898e-01 -2.77977182e-01
 -2.99407345e-01 -3.18485961e-01 -3.22725989e-01 -3.25587316e-01
 -3.56273126e-01 -3.61693059e-01 -3.48637205e-01 -3.43098230e-01
 -3.28451459e-01 -3.24837064e-01 -3.12045804e-01 -3.23456347e-01
 -3.21337877e-01 -3.11927051e-01 -3.21702256e-01 -3.11538898e-01
 -2.92196287e-01 -2.60393772e-01 -2.35246821e-01 -1.50858442e-01
 -1.28551364e-01 -1.19985993e-01 -9.56173091e-02 -9.14496268e-02
 -7.91307024e-02 -2.83062615e-02 -5.10181466e-02 -3.48608732e-02
 -2.54302238e-02 -9.40109591e-03 -1.63856131e-02 -3.66156085e-02
 -1.68733426e-02 -1.58895806e-02  6.68232205e-02  4.87886668e-02
 -1.86953615e-02  2.77708081e-03 -2.93595607e-02 -5.56203452e-02
 -5.31612250e-02 -4.11564970e-02 -6.19472191e-02 -9.95101593e-02
 -1.26943029e-01 -9.85254766e-02 -5.98479783e-02 -6.32114756e-02
 -7.13732460e-02 -3.25115003e-02 -3.29939457e-02 -4.56881902e-02
 -4.05709026e-02  7.62561183e-03 -1.09980328e-03 -7.62039347e-02
 -6.43045504e-02 -1.45147871e-02  2.55005319e-02  1.15202775e-01
  8.31712161e-02  1.11832422e-01  1.28344130e-01  8.86564451e-02
  1.07189798e-01  1.06518342e-01  8.28832088e-02  1.60066049e-02
  3.94716164e-03 -3.98336770e-02 -8.16070969e-02 -7.27033088e-02
 -8.60470385e-02 -1.10044489e-01 -1.27457655e-01 -5.61238483e-02
 -4.45608292e-03  2.95369896e-04  2.84518168e-02  1.55426975e-02
 -3.86875682e-03  5.28737289e-02  4.78493533e-02  8.82876197e-02
  1.45168719e-01  2.29818996e-01  2.33349900e-01  2.66189928e-01
  2.69995562e-01  3.06824339e-01  2.87449896e-01  2.67379912e-01
  3.18435557e-01  2.97380452e-01  2.31999303e-01  2.57548019e-01
  3.09951472e-01  3.60030729e-01  3.91119431e-01  3.85326061e-01
  3.54727230e-01  3.03204038e-01  2.80933846e-01  3.96394514e-01
  4.54737421e-01  3.86836415e-01  3.46159380e-01  2.96413431e-01
  2.69197868e-01  1.99727310e-01  1.36864379e-01 -3.90516136e-02
  1.70971184e-02 -1.54151977e-03  3.26080659e-02  6.78513257e-02
  9.75239719e-02  2.95277849e-02  9.33617456e-02  5.97502386e-02
 -1.21169131e-02 -1.05163973e-01 -1.17937509e-01 -4.55526373e-02
  4.91091238e-02  6.66950867e-02  8.70945584e-02  4.89587353e-02
 -5.14476432e-02  6.38799714e-02  8.53204739e-02  1.04683297e-01
  1.71127536e-01  6.86050084e-02 -4.11869912e-02  6.26750773e-03
  4.53109019e-02 -2.26819872e-02 -7.30133119e-02 -1.18295332e-02
 -4.46020371e-02 -8.15614136e-02 -1.26243639e-01 -1.92202458e-01
 -4.18768649e-01 -4.85804848e-01]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</si>
  <si>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</si>
  <si>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[ 8.92450374  8.92849475  8.93226676  8.93581358  8.93912949  8.94220927
  8.94504821  8.94764211  8.94998733  8.95208081  8.95392006  8.9555032
  8.95682896  8.9578967   8.95870644  8.95925883  8.95955521  8.95959758
  8.95938862  8.9589317   8.95823089  8.95729092  8.95611724  8.95471599
  8.95309398  8.95125871  8.94921834  8.94698172  8.94455833  8.9419583
  8.93919236  8.93627187  8.93320876  8.93001552  8.92670519  8.92329131
  8.91978791  8.91620946  8.91257085  8.90888738  8.90517467  8.90144864
  8.89772552  8.89402174  8.8903539   8.88673876  8.88319316  8.87973399
  8.87637812  8.87314236  8.87004342  8.86709783  8.86432192  8.86173172
  8.85934296  8.85717096  8.85523062  8.85353633  8.85210194  8.85094069
  8.85006514  8.84948717  8.84921786  8.8492675   8.84964549  8.8503603
  8.85141948  8.85282952  8.85459589  8.85672296  8.85921396  8.86207097
  8.86529487  8.86888531  8.87284072  8.87715822  8.88183369  8.88686169
  8.89223549  8.89794703  8.90398698  8.91034468  8.91700822  8.92396438
  8.93119872  8.93869557  8.94643807  8.95440821  8.96258688  8.9709539
  8.97948811  8.98816738  8.99696872  9.00586834  9.0148417   9.02386363
  9.03290838  9.04194975  9.05096115  9.05991573  9.06878644  9.0775462
  9.08616795  9.09462482  9.1028902   9.11093788  9.11874216  9.12627802
  9.13352116  9.14044819  9.14703674  9.15326556  9.15911464  9.16456539
  9.16960067  9.17420496  9.17836444  9.18206714  9.18530296  9.18806384
  9.19034381  9.19213907  9.19344808  9.19427158  9.1946127   9.19447696
  9.19387232  9.19280919  9.19130048  9.18936151  9.1870101   9.18426648
  9.18115323  9.1776953   9.17391986  9.16985627  9.16553595  9.1609923
  9.15626053  9.15137755  9.14638182  9.14131316  9.13621257  9.13112205
  9.12608438  9.12114291  9.11634133  9.11172342  9.10733281  9.10321273
  9.09940574  9.09595346  9.0928963   9.09027322  9.08812139  9.08647598
  9.08536986  9.08483332  9.08489387  9.08557592  9.0869006   9.08888547
  9.0915444   9.09488727  9.09891987  9.10364373  9.10905596  9.11514917
  9.12191139  9.129326    9.13737173  9.14602266  9.15524825  9.16501345
  9.1752788   9.18600057  9.19713096  9.20861831  9.22040739  9.23243966
  9.24465365  9.25698529  9.26936836  9.28173486  9.29401557  9.30614048
  9.31803934  9.32964221  9.34088003  9.35168519  9.36199215  9.37173801
  9.38086315  9.38931183  9.39703274  9.40397966  9.41011196  9.41539516
  9.41980143  9.42331008  9.42590793  9.42758975  9.42835852  9.42822572
  9.42721148  9.42534471  9.42266313  9.41921321  9.41505003  9.41023704
  9.40484573  9.39895522  9.39265173  9.38602796  9.37918237  9.37221839
  9.36524351  9.35836829  9.35170532  9.34536806  9.33946965  9.33412166
  9.3294328   9.32550758  9.32244499  9.32033713  9.3192679   9.31931174
  9.3205323   9.32298136  9.32669769  9.33170607  9.33801646  9.34562327
  9.35450483  9.36462303  9.37592313  9.38833386  9.40176763  9.41612109
  9.43127585  9.44709953  9.46344699  9.48016182  9.49707815  9.51402258
  9.53081645  9.54727819  9.56322595  9.57848034  9.59286728  9.60622093
  9.61838667  9.62922406  9.63860975  9.64644026  9.6526346   9.65713665
  9.65991729  9.66097612  9.66034285  9.65807818  9.65427418  9.64905415
  9.64257184  9.63501006  9.6265787   9.61751198  9.60806516  9.59851056
  9.58913299  9.58022462  9.57207938  9.5649869   9.55922622  9.55505924
  9.55272416  9.55242894  9.55434508  9.55860179  9.56528067  9.57441132
  9.58596773  9.59986588  9.61596262  9.63405591  9.65388669  9.67514231
  9.69746166  9.72044202  9.74364759  9.76661955  9.78888754  9.80998248
  9.82945018  9.8468657   9.86184793  9.87407398  9.88329283  9.8893379
  9.89213777  9.89172472  9.88824035  9.88193804  9.8731815   9.86243939
  9.85027557  9.83733486  9.82432464  9.81199216  9.80109839  9.7923888
  9.78656218  9.78423841  9.78592666  9.79199535  9.80264555  9.81788939
  9.83753523  9.86118097  9.88821711  9.91784025  9.94907807  9.98082561
 10.01189243 10.04105962 10.06714435 10.08906962 10.10593541 10.1170872
 10.12217719 10.12121323 10.11459039 10.10310064 10.08791663 10.07054696
 10.05276181 10.03649015 10.02369187 10.01621126 10.01562064 10.02306595
 10.0391277  10.06371255 10.09599042 10.13439109 10.17667096 10.22005575
 10.26145796 10.29775969 10.32614151 10.34442858 10.35141645 10.34713259
 10.33298758 10.31177383 10.28748009 10.26490918 10.24911233 10.24468597
 10.25501119 10.28154795 10.32331753 10.37671058 10.43573579 10.4927709
 10.53979198 10.56994524 10.57920455 10.56775292 10.54067413 10.507579
 10.48095265 10.47330266 10.49358551 10.54380525 10.61697244 10.69760385
 10.76546454 10.80223813 10.79940201 10.76423084 10.72030124 10.69997357
 10.72957025 10.81280208 10.92222899 11.00850263 11.02933511 10.98485453
 10.93139052 10.94802995 11.06365544]</t>
  </si>
  <si>
    <t>[ 2.15052506e-01  2.31498526e-01  2.10921469e-01  2.11893123e-01
  2.03399299e-01  1.94863547e-01  1.79839160e-01  2.23273609e-01
  2.32961469e-01  2.37642824e-01  2.42840432e-01  2.66437015e-01
  2.39068750e-01  2.73053453e-01  2.83719121e-01  2.72292965e-01
  2.81519600e-01  2.39623681e-01  2.44373519e-01  2.19932714e-01
  2.66209225e-01  2.15699209e-01  2.14283620e-01  2.23766405e-01
  2.22984258e-01  2.51504596e-01  2.25512966e-01  1.95262347e-01
  1.40278048e-01  1.38785118e-01  1.28714839e-01  1.23188495e-01
  1.21933365e-01  1.60377341e-01  1.54412905e-01  1.54117041e-01
  1.93905287e-01  2.02294742e-01  1.82353514e-01  9.17334591e-02
  7.24318818e-02  7.44002180e-02  7.83383270e-02 -3.82688061e-01
 -2.66334000e-01 -3.30254431e-01 -2.90463102e-01 -3.59648988e-01
 -3.15047590e-01 -3.09363627e-01 -1.39160361e-01 -1.34990324e-01
 -1.34428895e-01 -1.90915723e-01 -9.27437230e-02 -4.21270175e-02
 -4.81982373e-02 -4.12227382e-02 -7.72017238e-02 -1.11853708e-01
 -1.63628376e-01 -8.07819554e-02 -7.91445432e-02 -5.34163773e-02
 -2.59056058e-02 -3.55267083e-02 -1.68600791e-02 -2.94569828e-02
  3.71606618e-02  2.18322120e-02  4.10758372e-02  3.38448295e-02
 -3.10317155e-02 -3.55562747e-02 -2.33135837e-02 -4.58789928e-02
 -5.09358132e-02 -8.56767498e-02 -2.20214301e-02 -3.06344951e-02
 -1.41735411e-02 -2.99782363e-02 -8.03496642e-02 -8.75434691e-02
 -6.09279967e-02 -2.54514976e-02 -1.70159114e-02 -2.24683121e-02
 -1.62293444e-02 -9.63901299e-03 -1.67045570e-02  9.44575773e-02
  6.93342551e-02  8.39715490e-02  8.88703160e-02  6.96584773e-02
  6.23189955e-02  6.33711919e-02  8.34439158e-02  1.45564709e-01
  1.25695449e-01  9.13361935e-02 -8.62431197e-03 -3.48985371e-02
 -1.98745166e-02  2.35994140e-02  6.46094336e-02  1.45190368e-02
  1.24954591e-02  3.64118392e-02  3.55803870e-02  2.96047539e-02
  2.34861130e-03 -5.05419167e-02 -4.45374906e-02 -4.62372352e-02
 -9.69525694e-02 -8.74817180e-02 -9.88206025e-02 -6.31705129e-02
 -2.85897690e-02 -3.95206111e-02 -1.35242258e-02 -3.93320211e-02
  3.23161755e-02 -3.22975589e-02 -1.84632231e-02 -2.60656080e-03
 -1.49789169e-02 -1.42670750e-02 -1.07999926e-03  2.95768850e-03
  8.54558019e-03  1.95694300e-02 -3.38108504e-02 -1.28276757e-02
 -9.09465323e-03 -1.39338427e-02 -2.41620864e-03  1.16641064e-02
  1.05846581e-02  8.41067693e-03  2.67951267e-04  1.01191049e-02
  1.20755317e-02  5.34373981e-02  5.62616778e-02  2.75086661e-02
  2.66461944e-02  1.97072315e-02  1.06048462e-02  2.48540390e-02
  3.30678878e-02  2.99228531e-02  4.19114651e-02  3.21229501e-02
  2.92636637e-02  3.47601513e-02  2.82682385e-02  6.02765505e-02
  4.57244028e-02  6.25891104e-02  4.38534153e-02  4.06010622e-02
  3.24148138e-02  3.15958725e-02  2.26322853e-02  1.64957565e-02
  4.26847509e-03 -9.76107630e-03 -1.57103892e-02 -2.35260021e-02
 -2.98322621e-02 -4.19501522e-02 -2.94889310e-02 -2.42872336e-02
 -2.95861669e-02 -4.56953245e-02 -4.28884656e-02 -3.16278417e-02
  6.01668344e-02  4.07085269e-02  4.53741728e-02  3.39752751e-02
  4.06169885e-02  6.62841132e-02 -7.52660477e-03 -1.84342400e-03
 -1.66849907e-02  1.96698852e-02  1.21470738e-02 -1.28506889e-02
 -8.91036200e-03 -2.40434267e-02 -1.45801419e-02 -6.16881761e-02
 -5.26511746e-02 -4.08855190e-02 -4.65881528e-02 -4.19030614e-02
 -4.22191643e-02 -1.39492230e-02 -3.64274102e-02 -5.59124935e-02
 -4.47369232e-02 -6.72320173e-02 -5.68736190e-02 -5.48780886e-02
 -4.13504500e-02 -7.18434618e-02 -5.57558179e-02 -6.43287872e-02
 -3.88605784e-02 -3.53288465e-02 -1.08553257e-02 -6.51490426e-03
  2.49552651e-02 -1.57693463e-02 -1.17131284e-01 -8.51130628e-02
 -1.12314700e-01 -9.61319246e-02 -8.28025967e-02 -1.02101284e-01
 -8.81588542e-02 -7.43266964e-02 -6.96188383e-02 -6.57039559e-02
 -7.83293881e-02 -4.67747999e-02 -3.96786165e-02 -2.83394634e-02
 -3.70139418e-02 -4.50230876e-02 -4.03138780e-02 -6.45999623e-02
 -1.20393381e-01 -1.25547165e-01 -1.67106762e-01 -1.32524081e-01
 -1.53957734e-01 -1.64371186e-01 -1.78438057e-01 -2.01261117e-01
 -2.05651862e-01 -2.28158201e-01 -2.60373742e-01 -2.80938024e-01
 -2.99408403e-01 -3.03328077e-01 -3.06182737e-01 -3.37196049e-01
 -3.43291975e-01 -3.31267983e-01 -3.27116481e-01 -3.14204315e-01
 -3.12654504e-01 -3.02231690e-01 -3.16279352e-01 -3.17022510e-01
 -3.10644999e-01 -3.23564294e-01 -3.16587616e-01 -3.00399892e-01
 -2.71641239e-01 -2.49344640e-01 -1.67529224e-01 -1.47434514e-01
 -1.40640664e-01 -1.17527782e-01 -1.14033238e-01 -1.01748364e-01
 -5.02755599e-02 -7.16289287e-02 -5.33931448e-02 -4.11740930e-02
 -2.16784007e-02 -2.45727740e-02 -4.01671507e-02 -1.53454390e-02
 -8.96288152e-03  7.93222793e-02  6.68689429e-02  4.79465166e-03
  3.13135846e-02  3.66209029e-03 -1.88733810e-02 -1.36409821e-02
  6.37383815e-06 -2.04296765e-02 -5.90539658e-02 -8.90551605e-02
 -6.47592610e-02 -3.17517230e-02 -4.22714176e-02 -5.89523170e-02
 -2.97857899e-02 -4.08891306e-02 -6.48185439e-02 -7.11837963e-02
 -3.43034026e-02 -5.37296813e-02 -1.38450574e-01 -1.34613053e-01
 -9.08782188e-02 -5.45004096e-02  3.43265714e-02  4.43674332e-03
  3.83977799e-02  6.33735730e-02  3.51678783e-02  6.78900779e-02
  8.36333456e-02  7.79911600e-02  2.98844523e-02  3.64408020e-02
  1.00959638e-02 -1.64952361e-02  4.27138607e-03 -1.52082335e-03
 -2.31250935e-02 -4.39320768e-02  1.78816967e-02  5.39165913e-02
  3.73374452e-02  3.93110672e-02 -3.35528762e-03 -5.44186394e-02
 -2.92078604e-02 -6.33990840e-02 -4.74311686e-02 -8.08118958e-03
  6.79308348e-02  7.31695958e-02  1.18811647e-01  1.46379499e-01
  2.16789829e-01  2.38620294e-01  2.64178524e-01  3.61249150e-01
  3.82014936e-01  3.49547162e-01  3.94765421e-01  4.50202401e-01
  4.84795459e-01  4.81987679e-01  4.26307281e-01  3.34622009e-01
  2.17705896e-01  1.34087685e-01  2.01045591e-01  2.31680136e-01
  1.62525760e-01  1.49077776e-01  1.52471911e-01  1.96851053e-01
  2.05731269e-01  2.13722963e-01  8.69916782e-02  1.59751452e-01
  1.20591591e-01  1.00945680e-01  6.15583652e-02  1.44316979e-02
 -1.12467856e-01 -7.44827093e-02 -9.64137125e-02 -1.27933528e-01
 -1.71482261e-01 -1.47343097e-01 -6.30963631e-02  2.37726619e-02
  3.57203336e-02  7.58291854e-02  8.45290701e-02  2.50327412e-02
  1.23686115e-01  4.91973283e-02 -5.28665676e-02 -2.51725432e-02
 -3.08148889e-02 -4.08545958e-03  7.34880172e-02  7.78374514e-02
  7.40760276e-02  4.90583536e-02 -6.94067848e-02 -7.73952816e-02
 -9.44525859e-02 -2.46198482e-02 -3.08192817e-02 -1.52043957e-01
 -2.49787953e-01]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</si>
  <si>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</si>
  <si>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[ 8.93889286  8.94283101  8.94653468  8.94999779  8.95321477  8.95618055
  8.95889062  8.96134104  8.96352844  8.96545007  8.96710379  8.96848808
  8.96960209  8.97044564  8.97101921  8.97132398  8.97136182  8.97113532
  8.97064775  8.96990313  8.96890618  8.96766234  8.96617778  8.96445936
  8.96251468  8.96035203  8.95798038  8.9554094   8.95264943  8.94971145
  8.94660708  8.94334857  8.93994874  8.936421    8.93277929  8.92903806
  8.92521227  8.92131729  8.91736893  8.91338337  8.90937713  8.90536703
  8.90137014  8.89740373  8.89348524  8.88963223  8.8858623   8.8821931
  8.87864219  8.87522708  8.8719651   8.86887339  8.86596882  8.86326794
  8.86078693  8.85854152  8.85654696  8.85481793  8.85336852  8.85221214
  8.85136148  8.85082844  8.8506241   8.85075865  8.85124133  8.85208039
  8.85328306  8.85485547  8.85680264  8.85912839  8.86183539  8.86492502
  8.86839742  8.87225143  8.87648458  8.88109303  8.88607164  8.89141386
  8.8971118   8.90315619  8.9095364   8.91624045  8.92325502  8.93056546
  8.93815585  8.94600899  8.95410648  8.96242871  8.97095497  8.97966346
  8.98853137  8.99753495  9.00664955  9.01584976  9.02510943  9.03440181
  9.04369959  9.05297505  9.06220014  9.07134659  9.08038603  9.08929008
  9.09803051  9.10657934  9.11490894  9.12299222  9.1308027   9.13831467
  9.14550332  9.15234485  9.15881662  9.16489728  9.17056687  9.17580699
  9.18060088  9.18493353  9.18879186  9.19216475  9.19504317  9.19742029
  9.19929154  9.20065471  9.20151001  9.2018601   9.20171021  9.20106811
  9.19994415  9.19835131  9.19630516  9.19382387  9.19092816  9.18764129
  9.18398898  9.17999936  9.17570286  9.17113212  9.1663219   9.16130888
  9.15613158  9.15083018  9.14544633  9.14002294  9.13460403  9.12923446
  9.12395972  9.11882569  9.11387837  9.10916362  9.10472692  9.10061304
  9.09686578  9.09352769  9.09063976  9.08824113  9.08636881  9.08505739
  9.08433872  9.0842417   9.08479193  9.08601154  9.08791888  9.09052832
  9.09385003  9.09788983  9.10264895  9.10812398  9.11430667  9.1211839
  9.12873763  9.13694483  9.14577755  9.15520293  9.16518332  9.17567639
  9.1866353   9.1980089   9.20974199  9.22177562  9.23404737  9.24649179
  9.25904075  9.27162393  9.28416925  9.29660345  9.30885259  9.32084262
  9.33250002  9.34375239  9.35452912  9.36476196  9.37438579  9.38333917
  9.39156507  9.39901146  9.40563198  9.41138649  9.41624169  9.42017161
  9.42315814  9.42519142  9.42627026  9.42640243  9.4256049   9.42390399
  9.42133548  9.41794454  9.41378569  9.40892251  9.40342739  9.39738106
  9.39087212  9.38399635  9.37685599  9.36955889  9.36221759  9.3549482
  9.34786934  9.34110088  9.33476264  9.32897305  9.32384774  9.31949805
  9.31602964  9.31354095  9.31212177  9.3118518   9.31279929  9.31501973
  9.31855465  9.32343053  9.32965787  9.33723036  9.34612435  9.35629839
  9.36769308  9.38023114  9.39381773  9.40834102  9.42367309  9.43967103
  9.45617841  9.473027    9.49003872  9.50702795  9.52380399  9.5401738
  9.55594493  9.57092859  9.58494286  9.59781596  9.60938957  9.61952209
  9.62809182  9.63499999  9.64017357  9.64356779  9.64516827  9.6449928
  9.64309252  9.63955265  9.63449253  9.62806505  9.62045532  9.6118787
  9.60257795  9.59281976  9.58289047  9.57309106  9.56373157  9.55512489
  9.54758002  9.54139504  9.5368498   9.53419846  9.53366224  9.53542233
  9.53961335  9.54631743  9.55555925  9.56730216  9.58144559  9.59782403
  9.61620764  9.63630469  9.65776595  9.68019097  9.7031365   9.72612663
  9.74866493  9.770248    9.79038051  9.80859112  9.82444893  9.83758008
  9.84768372  9.85454693  9.85805786  9.85821639  9.85514174  9.84907628
  9.84038519  9.82955122  9.8171645   9.80390708  9.79053226  9.77783902
  9.76664214  9.75773868  9.75187198  9.74969466  9.75173199  9.75834772
  9.76971423  9.78578901  9.80629972  9.83073942  9.85837391  9.88826211
  9.91929023  9.95021957  9.97974695 10.00657592 10.02949573 10.04746404
 10.05968855 10.06570183 10.065423   10.05919992 10.0478259  10.0325254
 10.01490527  9.9968696   9.98049951  9.96790207  9.96103652  9.96152957
  9.97049489  9.98837506 10.01482538 10.04865922 10.08787191 10.12975549
 10.17110868 10.20853609 10.2388185  10.25932193 10.26840071 10.26573892
 10.25256942 10.23171206 10.207385   10.18476728 10.16932639 10.16596955
 10.17812658 10.20691724 10.25058543 10.30438377 10.36105237 10.41194701
 10.44873511 10.46540706 10.46017889 10.43673885 10.40427976 10.37592134
 10.36549773 10.38324138 10.43152219 10.50227864 10.57780514 10.63584012
 10.65831524 10.64095478 10.59900882 10.56415265 10.57040623 10.63318696
 10.73317578 10.82014633 10.84429712 10.80126999 10.75248927 10.78223805
 10.90443902 11.01615612 11.00511856 10.93688215 11.00844761 11.18052738
 11.1692188  11.13411729]</t>
  </si>
  <si>
    <t>[ 0.22110042  0.20035722  0.20117202  0.192531    0.18385805  0.16870682
  0.2120251   0.22160776  0.22619519  0.23131042  0.25483643  0.22740963
  0.26134807  0.27197992  0.26053259  0.26975083  0.22785944  0.23262683
  0.20821667  0.25453698  0.20408395  0.20273852  0.21230462  0.21161887
  0.24024862  0.21437928  0.18426369  0.12942698  0.12809399  0.11819575
  0.11285328  0.11179355  0.15044412  0.1446971   0.14462906  0.18465513
  0.19329193  0.17360708  0.08325192  0.06422318  0.06647173  0.07069682
 -0.39003646 -0.27338383 -0.33700091 -0.29690217 -0.3657773  -0.32086257
 -0.31486346 -0.14434402 -0.13985759 -0.13898037 -0.19515282 -0.09666871
 -0.04574299 -0.05150914 -0.04423336 -0.07991771 -0.11428154 -0.16577537
 -0.08265626 -0.08075512 -0.05477298 -0.02701877 -0.03640773 -0.01752099
 -0.02991052  0.03690108  0.02175254  0.0411614   0.03408041 -0.03066186
 -0.03506838 -0.0227243  -0.04520534 -0.05019515 -0.0848867  -0.0211998
 -0.02979926 -0.01334275 -0.02916995 -0.07958189 -0.0868341  -0.06029473
 -0.02491178 -0.01658684 -0.02216658 -0.01607118 -0.00964009 -0.01687991
  0.09409358  0.06876803  0.08319034  0.08786226  0.06841267  0.06082557
  0.06162136  0.08143002  0.1432803   0.1231353   0.08849636 -0.01174644
 -0.03830423 -0.02356365  0.01962835  0.06035938  0.00999436  0.00770195
  0.03135671  0.03027228  0.02405369 -0.00343402 -0.0565434  -0.05074381
 -0.05263315 -0.10352166 -0.09420644 -0.10568239 -0.07014984 -0.03566625
 -0.04667308 -0.02073086 -0.04657045  0.02506877 -0.03953081 -0.02565901
 -0.00974152 -0.02202975 -0.02121073 -0.00789376 -0.00370399  0.00205753
  0.01327575 -0.03989035 -0.01867426 -0.01469082 -0.01926344 -0.00746456
  0.00691008  0.0061363   0.00427751 -0.00354242  0.00663712  0.00892545
  0.05062059  0.05377732  0.02535372  0.02481538  0.01819304  0.00939755
  0.02394172  0.0324365   0.02955632  0.04179173  0.03223012  0.02957613
  0.03525475  0.02892041  0.06106054  0.04661346  0.0635557   0.04486949
  0.04163829  0.03344486  0.03259065  0.02356426  0.01733826  0.00499596
 -0.0091727  -0.01528349 -0.02328089 -0.02978694 -0.04212002 -0.02988652
 -0.02492196 -0.03046411 -0.04681901 -0.04425669 -0.03323555  0.0583287
  0.03865307  0.0431186   0.03154088  0.03802911  0.06357201 -0.01032988
 -0.00470123 -0.01955735  0.01682596  0.00937726 -0.01549846 -0.01138638
 -0.02629667 -0.01655886 -0.06334049 -0.0539257  -0.04173204 -0.04695833
 -0.04175112 -0.04150265 -0.01262973 -0.03447132 -0.05329167 -0.04142944
 -0.06322279 -0.05215503 -0.04945057 -0.03522293 -0.06503381 -0.04829115
 -0.05624569 -0.0302052  -0.02615687 -0.00123185  0.0034859   0.03525058
 -0.0052704  -0.10652684 -0.07450764 -0.1018181  -0.085858   -0.07286785
 -0.09262334 -0.07925482 -0.06611134 -0.06220273 -0.05919151 -0.07281682
 -0.04234809 -0.03641146 -0.02629126 -0.03622785 -0.04552417 -0.04210744
 -0.06767002 -0.12470139 -0.13103103 -0.17368016 -0.14007608 -0.16235291
 -0.17345006 -0.18801807 -0.21113802 -0.21560167 -0.23793961 -0.26973109
 -0.28960477 -0.30711105 -0.3097906  -0.31113142 -0.3403647  -0.3444274
 -0.33013574 -0.32350672 -0.30793762 -0.30358769 -0.29026331 -0.30135487
 -0.29913891 -0.2898548  -0.29997865 -0.29037849 -0.27180107 -0.2409481
 -0.21691253 -0.13377029 -0.112813   -0.10566656 -0.08274879 -0.08002513
 -0.06910376 -0.01959123 -0.04349183 -0.02836539 -0.01977709 -0.00437657
 -0.01175718 -0.03213949 -0.0123029  -0.01098436  0.07228802  0.05501265
 -0.01154711  0.01097151 -0.02004795 -0.04517766 -0.04163517 -0.02865861
 -0.04865258 -0.08565437 -0.11281613 -0.08446283 -0.04621817 -0.05040132
 -0.05977034 -0.02248479 -0.02487302 -0.03974211 -0.03698764  0.00875809
 -0.00239015 -0.07976143 -0.06983952 -0.0216038   0.01740673  0.10676312
  0.07512946  0.10498374  0.12349375  0.08657161  0.1085469   0.11184781
  0.09251534  0.0300221   0.02213643 -0.01799791 -0.05697976 -0.0464555
 -0.05963008 -0.08512755 -0.10583877 -0.03961615  0.00524646  0.00176584
  0.02068213 -0.00191277 -0.03077202  0.01752763  0.00586222  0.04222062
  0.09822678  0.18565162  0.19577072  0.23882621  0.25588994  0.30802207
  0.30461555  0.29949533  0.36263502  0.34897636  0.28474121  0.30413763
  0.34280627  0.37224979  0.37756027  0.34365631  0.28627704  0.21342493
  0.17927796  0.29547504  0.36872371  0.32917493  0.32688397  0.31948994
  0.3304983   0.28629412  0.22804671  0.03172024  0.04338506 -0.03634423
 -0.06624148 -0.08053116 -0.06903661 -0.11347092  0.01400843  0.06745692
  0.07651398  0.0244809  -0.01111236 -0.02470087 -0.04645348 -0.11916713
 -0.1091834  -0.0628402  -0.03017083  0.17650591  0.17639495  0.07941101
  0.04388981 -0.05155921 -0.08415174 -0.00748073  0.02532175  0.02140823
 -0.04257859 -0.16333392 -0.07401122 -0.00199962 -0.04821292 -0.27995614
 -0.3732328  -0.3202498 ]</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</si>
  <si>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</si>
  <si>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[ 8.92568424  8.92933709  8.9327622   8.93595417  8.93890808  8.94161954
  8.94408472  8.94630033  8.94826365  8.94997258  8.95142563  8.9526219
  8.95356118  8.95424387  8.95467106  8.9548445   8.9547666   8.95444049
  8.95386995  8.95305948  8.95201426  8.95074016  8.94924374  8.94753223
  8.94561356  8.9434963   8.94118969  8.93870361  8.93604856  8.93323566
  8.93027662  8.9271837   8.92396973  8.92064806  8.91723249  8.91373734
  8.91017732  8.90656754  8.90292348  8.89926093  8.89559598  8.89194494
  8.88832432  8.88475079  8.88124111  8.87781211  8.87448061  8.87126342
  8.86817721  8.86523852  8.8624637   8.85986883  8.85746967  8.85528163
  8.85331968  8.85159833  8.85013153  8.84893266  8.84801445  8.84738893
  8.84706738  8.84706027  8.84737723  8.84802696  8.84901724  8.85035484
  8.85204548  8.85409382  8.85650339  8.85927658  8.86241457  8.86591736
  8.86978369  8.87401104  8.87859562  8.88353236  8.88881489  8.8944355
  8.90038524  8.90665381  8.91322966  8.92009994  8.92725057  8.93466623
  8.94233043  8.95022551  8.95833268  8.96663211  8.97510295  8.98372338
  8.99247072  9.00132144  9.01025129  9.01923533  9.02824808  9.03726353
  9.04625529  9.05519668  9.06406082  9.07282076  9.08144955  9.08992039
  9.09820674  9.10628242  9.11412176  9.1216997   9.12899191  9.13597492
  9.14262625  9.14892455  9.15484965  9.16038276  9.16550656  9.17020528
  9.17446486  9.17827301  9.18161935  9.18449549  9.18689509  9.18881398
  9.1902502   9.19120411  9.19167838  9.19167808  9.19121071  9.19028621
  9.18891697  9.18711784  9.18490612  9.18230151  9.17932612  9.17600434
  9.17236285  9.16843049  9.16423818  9.15981881  9.15520713  9.15043957
  9.14555413  9.14059019  9.13558834  9.13059019  9.12563814  9.12077522
  9.1160448   9.11149037  9.10715534  9.10308271  9.09931488  9.09589333
  9.09285841  9.09024898  9.08810225  9.0864534   9.08533538  9.08477864
  9.08481082  9.08545658  9.08673729  9.08867084  9.09127142  9.09454933
  9.0985108   9.10315782  9.10848802  9.11449457  9.12116608  9.12848654
  9.13643534  9.14498721  9.15411233  9.16377636  9.17394056  9.18456194
  9.19559344  9.20698418  9.21867965  9.23062206  9.24275068  9.25500215
  9.26731094  9.27960973  9.29182993  9.30390215  9.31575668  9.32732412
  9.33853587  9.34932474  9.35962555  9.36937569  9.37851578  9.38699023
  9.39474784  9.40174239  9.40793319  9.41328563  9.41777165  9.42137026
  9.42406791  9.42585889  9.42674566  9.42673907  9.42585855  9.42413226
  9.42159707  9.41829857  9.41429085  9.40963636  9.40440554  9.39867639
  9.392534    9.38606992  9.37938142  9.37257075  9.36574422  9.35901123
  9.35248322  9.34627254  9.34049127  9.33524997  9.33065643  9.32681428
  9.32382175  9.32177027  9.32074321  9.32081453  9.32204762  9.32449406
  9.32819262  9.3331682   9.33943105  9.34697604  9.3557821   9.36581189
  9.37701162  9.3893111   9.40262399  9.41684833  9.43186729  9.44755013
  9.46375348  9.48032282  9.49709421  9.51389628  9.5305524   9.54688308
  9.56270854  9.57785139  9.59213951  9.60540892  9.61750674  9.62829411
  9.63764908  9.64546936  9.6516749   9.65621027  9.65904671  9.66018391
  9.6596513   9.65750897  9.65384802  9.6487904   9.64248816  9.63512205
  9.62689953  9.61805209  9.60883195  9.59950812  9.59036187  9.58168166
  9.57375759  9.56687541  9.56131028  9.55732031  9.55514009  9.5549742
  9.55699111  9.56131741  9.56803261  9.57716475  9.58868696  9.60251506
  9.61850653  9.63646077  9.65612099  9.67717768  9.69927368  9.72201106
  9.74495952  9.76766638  9.78966803  9.81050248  9.82972292  9.84691186
  9.8616955   9.87375789  9.88285439  9.88882395  9.89159966  9.89121699
  9.88781927  9.88165992  9.87310089  9.86260717  9.85073697  9.8381276
  9.82547704  9.81352153  9.80300965  9.79467342  9.78919758  9.78718785
  9.78913968  9.79540882  9.80618538  9.82147286  9.84107388  9.86458414
  9.89139581  9.92071142  9.95156894  9.98287797 10.01346668 10.04213813
 10.06773414 10.08920385 10.10567364 10.11651412 10.12139972 10.12035594
 10.11378936 10.10249582 10.08764312 10.07072554 10.05348949 10.03783111
 10.02566989 10.01880416 10.01875769 10.02662875 10.04295521 10.06761026
 10.09974371 10.13778214 10.17949816 10.2221542  10.26271913 10.29814795
 10.32570533 10.34330403 10.34982131 10.34534991 10.33133889 10.31058339
 10.28703322 10.26540936 10.25064298 10.24718355 10.25825634 10.28517975
 10.32687366 10.37969189 10.43768895 10.49337745 10.53894729 10.56780849
 10.57620157 10.5645194  10.53793772 10.50599424 10.48092007 10.47481873
 10.49617661 10.54659055 10.61887326 10.69767061 10.76323646 10.79800398
 10.79421926 10.7596118  10.71759922 10.69967484 10.73084685 10.81369219
 10.92058283 11.00335913 11.02188267 10.97800293 10.92768424 10.94713185
 11.0618856 ]</t>
  </si>
  <si>
    <t>[ 2.17503993e-01  2.18369617e-01  2.09766593e-01  2.01118656e-01
  1.85979291e-01  2.29296171e-01  2.38864077e-01  2.43423308e-01
  2.48496844e-01  2.71967632e-01  2.44472084e-01  2.78328254e-01
  2.88864381e-01  2.77307924e-01  2.86403749e-01  2.44376766e-01
  2.48995541e-01  2.24423933e-01  2.70570163e-01  2.19930647e-01
  2.18386601e-01  2.27742233e-01  2.26834498e-01  2.55231069e-01
  2.29117751e-01  1.98747773e-01  1.43646696e-01  1.42039812e-01
  1.31858642e-01  1.26224704e-01  1.24865507e-01  1.63209161e-01
  1.57148362e-01  1.56760298e-01  1.96460702e-01  2.04766859e-01
  1.84747054e-01  9.40533045e-02  7.46830714e-02  7.65879307e-02
  8.04678706e-02 -3.80611263e-01 -2.64304422e-01 -3.28266459e-01
 -2.88511047e-01 -3.57727104e-01 -3.13150086e-01 -3.07484685e-01
 -1.37294150e-01 -1.33131015e-01 -1.32570681e-01 -1.89052832e-01
 -9.08704361e-02 -4.02376859e-02 -4.62872981e-02 -3.92847314e-02
 -7.52313092e-02 -1.09845681e-01 -1.61577685e-01 -7.86837169e-02
 -7.69940582e-02 -5.12091466e-02 -2.36373454e-02 -3.31933641e-02
 -1.44578409e-02 -2.69822983e-02  3.97110740e-02  2.44613498e-02
  4.37864034e-02  3.66392204e-02 -2.81514200e-02 -3.25883206e-02
 -2.02565518e-02 -4.27318059e-02 -4.76977429e-02 -8.23474221e-02
 -1.86008300e-02 -2.71229700e-02 -1.05718031e-02 -2.62873636e-02
 -7.65711008e-02 -8.36790239e-02 -5.69798408e-02 -2.14221607e-02
 -1.29082768e-02 -1.82856108e-02 -1.19751470e-02 -5.31722153e-03
 -1.23193946e-02  9.89015780e-02  7.38322638e-02  8.85184522e-02
  9.34607318e-02  7.42867713e-02  6.69792987e-02  6.80574187e-02
  8.81497837e-02  1.50283759e-01  1.30421068e-01  9.60616349e-02
 -3.90590322e-03 -3.01941014e-02 -1.51910544e-02  2.82548669e-02
  6.92298326e-02  1.90973548e-02  1.70247128e-02  4.08851167e-02
  3.99908746e-02  3.39457635e-02  6.61360763e-03 -4.63592890e-02
 -4.04433804e-02 -4.22375579e-02 -9.30529815e-02 -8.36875914e-02
 -9.51370001e-02 -5.96021646e-02 -2.51410489e-02 -3.61955157e-02
 -1.03263536e-02 -3.62645531e-02  3.52504939e-02 -2.94986842e-02
 -1.58016197e-02 -8.35767620e-05 -1.25954098e-02 -1.20234025e-02
  1.02398786e-03  4.92265178e-03  1.03726963e-02  2.12603916e-02
 -3.22538362e-02 -1.14018914e-02 -7.79687704e-03 -1.27603570e-02
 -1.36281146e-03  1.26020883e-02  1.14123528e-02  9.13364941e-03
  8.92182433e-04  1.06509684e-02  1.25217688e-02  5.38050895e-02
  5.65582142e-02  2.77417160e-02  2.68236704e-02  1.98372543e-02
  1.06957072e-02  2.49141613e-02  3.31057855e-02  2.99470894e-02
  4.19306094e-02  3.21455345e-02  2.92981379e-02  3.48148382e-02
  2.83512884e-02  6.03958961e-02  4.58877138e-02  6.28037493e-02
  4.41263928e-02  4.09389946e-02  3.28238813e-02  3.20817786e-02
  2.32002184e-02  1.71503534e-02  5.01378678e-03 -8.92161637e-03
 -1.47739940e-02 -2.24905568e-02 -2.86963468e-02 -4.07130607e-02
 -2.81506861e-02 -2.28485984e-02 -2.80486523e-02 -4.40611915e-02
 -4.11607242e-02 -2.98102443e-02  6.20698038e-02  4.26916682e-02
  4.74315907e-02  3.61004046e-02  4.28026249e-02  6.85224477e-02
 -5.24394530e-03  4.74667841e-04 -1.43408293e-02  2.20303367e-02
  1.45136774e-02 -1.04883679e-02 -6.56298948e-03 -2.17218309e-02
 -1.22952414e-02 -5.94509049e-02 -5.04724059e-02 -3.87759861e-02
 -4.45583693e-02 -3.99632408e-02 -4.03791392e-02 -1.22183645e-02
 -3.48145488e-02 -5.44258410e-02 -4.33839972e-02 -6.60195689e-02
 -5.58075637e-02 -5.39634417e-02 -4.05912668e-02 -7.12427836e-02
 -5.53156243e-02 -6.40499554e-02 -3.87428501e-02 -3.53708031e-02
 -1.10543721e-02 -6.86726193e-03  2.44545548e-02 -1.64122836e-02
 -1.17909179e-01 -8.60175393e-02 -1.13336317e-01 -9.72602376e-02
 -8.40262222e-02 -1.03407981e-01 -8.95356139e-02 -7.57598433e-02
 -7.10941414e-02 -6.72067500e-02 -7.98447034e-02 -4.82875004e-02
 -4.11735456e-02 -2.98015955e-02 -3.84285394e-02 -4.63758611e-02
 -4.15911488e-02 -6.57888253e-02 -1.21481867e-01 -1.26524399e-01
 -1.67963119e-01 -1.33251329e-01 -1.54549177e-01 -1.64821786e-01
 -1.78744552e-01 -2.01422114e-01 -2.05667921e-01 -2.28031895e-01
 -2.60109694e-01 -2.80542923e-01 -2.98890995e-01 -3.02699128e-01
 -3.05454968e-01 -3.36384040e-01 -3.42412046e-01 -3.30338034e-01
 -3.26155814e-01 -3.13233417e-01 -3.11694809e-01 -3.01305307e-01
 -3.15408774e-01 -3.16230298e-01 -3.09953449e-01 -3.22995086e-01
 -3.16161456e-01 -3.00136145e-01 -2.71557562e-01 -2.49456627e-01
 -1.67850054e-01 -1.47974626e-01 -1.41407454e-01 -1.18525337e-01
 -1.15262113e-01 -1.03205401e-01 -5.19537709e-02 -7.35174385e-02
 -5.54772038e-02 -4.34351647e-02 -2.40943291e-02 -2.71180338e-02
 -4.28131817e-02 -1.80610662e-02 -1.17148175e-02  7.65688522e-02
  6.41497165e-02  2.14547116e-03  2.87696731e-02  1.25723247e-03
 -2.11076811e-02 -1.56763501e-02 -1.80565310e-03 -2.19987199e-02
 -6.03658903e-02 -9.01019952e-02 -6.55397455e-02 -3.22717193e-02
 -4.25441608e-02 -5.89984835e-02 -2.96333627e-02 -4.05730453e-02
 -6.43801038e-02 -7.06698508e-02 -3.37652915e-02 -5.32219522e-02
 -1.38029493e-01 -1.34334933e-01 -9.07976091e-02 -5.46681823e-02
  3.38651681e-02  3.64400861e-03  3.72453844e-02  6.18442034e-02
  3.32566214e-02  6.56054593e-02  8.09979433e-02  7.50417180e-02
  2.66714328e-02  3.30273281e-02  6.55612747e-03 -2.00787013e-02
  7.32733564e-04 -4.92399075e-03 -2.63037938e-02 -4.68032482e-02
  1.53908298e-02  5.18642233e-02  3.57631969e-02  3.82325527e-02
 -3.94507598e-03 -5.45528698e-02 -2.89460932e-02 -6.28260044e-02
 -4.66536932e-02 -7.22390155e-03  6.87318628e-02  7.37744136e-02
  1.19085166e-01  1.46200914e-01  2.16062154e-01  2.37279333e-01
  2.62200506e-01  3.58656248e-01  3.78877891e-01  3.45984357e-01
  3.90937911e-01  4.46304690e-01  4.81042163e-01  4.78596628e-01
  4.23480082e-01  3.32523556e-01  2.16444730e-01  1.33699426e-01
  2.01481772e-01  2.32804681e-01  1.64120902e-01  1.50860459e-01
  1.54120600e-01  1.98041497e-01  2.06178142e-01  2.13222781e-01
  8.54610342e-02  1.57253872e-01  1.17346445e-01  9.73138793e-02
  5.80022341e-02  1.14503912e-02 -1.14421017e-01 -7.50892568e-02
 -9.55690229e-02 -1.25796784e-01 -1.68479280e-01 -1.44109569e-01
 -6.03599509e-02  2.53574283e-02  3.57529176e-02  7.43131082e-02
  8.19379692e-02  2.22474440e-02  1.21785296e-01  4.91305675e-02
 -5.06384880e-02 -2.09383956e-02 -2.56321369e-02  5.33576302e-04
  7.61900389e-02  7.81361788e-02  7.27994341e-02  4.81682452e-02
 -6.77606222e-02 -7.22517861e-02 -8.70001457e-02 -1.77682450e-02
 -2.71129997e-02 -1.51145853e-01 -2.48018112e-01]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</si>
  <si>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</si>
  <si>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[ 8.93231318  8.9353638   8.93818859  8.94078357  8.94314528  8.94527077
  8.94715759  8.94880387  8.95020828  8.95137007  8.95228906  8.95296569
  8.95340099  8.95359659  8.95355475  8.95327837  8.95277096  8.95203665
  8.95108024  8.94990712  8.94852334  8.94693556  8.94515107  8.94317775
  8.9410241   8.93869922  8.93621275  8.93357494  8.93079655  8.92788889
  8.92486376  8.92173346  8.91851073  8.91520876  8.91184114  8.90842183
  8.90496516  8.90148572  8.89799842  8.8945184   8.89106097  8.88764164
  8.884276    8.88097976  8.87776861  8.87465828  8.87166438  8.86880247
  8.86608791  8.86353589  8.86116131  8.8589788   8.85700261  8.85524659
  8.85372414  8.85244816  8.85143098  8.85068432  8.85021926  8.85004617
  8.85017467  8.85061358  8.85137088  8.85245368  8.85386815  8.85561949
  8.85771192  8.86014862  8.86293169  8.86606214  8.86953987  8.87336363
  8.87753099  8.88203835  8.88688093  8.89205274  8.89754658  8.90335404
  8.90946552  8.91587024  8.92255622  8.92951031  8.93671826  8.94416468
  8.9518331   8.95970604  8.96776499  8.9759905   8.98436224  8.99285901
  9.00145886  9.01013911  9.01887646  9.02764704  9.03642649  9.04519007
  9.05391273  9.06256921  9.07113413  9.07958209  9.08788778  9.0960261
  9.10397223  9.11170178  9.11919087  9.12641626  9.13335546  9.13998685
  9.14628977  9.15224466  9.15783317  9.16303825  9.16784424  9.17223704
  9.17620415  9.17973477  9.18281992  9.18545252  9.18762742  9.18934153
  9.19059389  9.19138564  9.19172019  9.19160315  9.19104242  9.1900482
  9.188633    9.1868116   9.18460108  9.18202078  9.17909226  9.17583923
  9.17228751  9.16846495  9.16440132  9.16012823  9.15567898  9.15108847
  9.14639302  9.14163025  9.13683888  9.13205856  9.12732968  9.12269316
  9.11819028  9.11386239  9.10975071  9.10589614  9.10233892  9.09911849
  9.09627314  9.09383982  9.09185388  9.09034877  9.08935585  9.08890411
  9.0890199   9.08972676  9.09104514  9.09299222  9.0955817   9.09882358
  9.10272406  9.10728534  9.11250549  9.11837837  9.12489355  9.13203621
  9.13978718  9.14812287  9.15701535  9.16643241  9.17633764  9.18669056
  9.1974468   9.20855829  9.21997348  9.23163765  9.24349316  9.25547983
  9.26753529  9.2795954   9.29159463  9.30346658  9.31514446  9.32656154
  9.33765174  9.34835015  9.35859359  9.36832119  9.37747491  9.38600019
  9.39384646  9.40096771  9.40732304  9.41287717  9.41760093  9.42147173
  9.42447398  9.42659944  9.42784758  9.42822584  9.42774982  9.42644343
  9.42433896  9.42147705  9.41790663  9.41368472  9.40887615  9.40355326
  9.39779539  9.39168837  9.3853239   9.37879879  9.37221422  9.36567478
  9.35928751  9.35316088  9.34740369  9.34212385  9.33742721  9.33341629
  9.33018902  9.32783743  9.32644642  9.32609246  9.32684238  9.32875221
  9.33186608  9.33621525  9.34181716  9.34867472  9.35677567  9.36609213
  9.3765803   9.38818043  9.40081692  9.41439867  9.42881968  9.44395986
  9.4596861   9.47585357  9.49230726  9.50888379  9.52541337  9.54172206
  9.55763412  9.5729746   9.58757204  9.60126122  9.6138861   9.62530264
  9.63538164  9.64401159  9.65110124  9.65658209  9.66041064  9.66257024
  9.66307275  9.66195961  9.65930256  9.65520385  9.64979578  9.64323984
  9.63572501  9.62746562  9.61869845  9.60967922  9.6006785   9.59197704
  9.58386051  9.57661386  9.57051533  9.56583008  9.56280382  9.56165634
  9.56257523  9.56570985  9.57116586  9.57900028  9.58921752  9.60176632
  9.61653786  9.63336524  9.65202441  9.67223666  9.69367277  9.71595879
  9.73868365  9.76140818  9.78367586  9.80502474  9.82500061  9.84317087
  9.85913897  9.87255879  9.88314875  9.89070483  9.89511228  9.89635528
  9.89452399  9.88981862  9.88254984  9.87313538  9.86209222  9.85002446
  9.83760675  9.82556336  9.81464344  9.80559289  9.79912376  9.79588211
  9.7964157   9.80114284  9.810324    9.82403801  9.84216427  9.86437292
  9.89012425  9.91867868  9.94911814  9.98037909 10.0112971  10.0406618
 10.06728056 10.09004826 10.10801977 10.120481   10.12701371 10.12754897
 10.12240397 10.11229717 10.09833743 10.08198389 10.06497513 10.04922826
 10.03671101 10.029293   10.02858528 10.03577988 10.05150386 10.07570369
 10.10757608 10.14556051 10.18740511 10.2303127  10.27116612 10.30682311
 10.33446006 10.35193372 10.35811975 10.35318045 10.33871157 10.31772248
 10.29441664 10.27376076 10.26086143 10.26020443 10.27485113 10.30572067
 10.35110836 10.40659003 10.4654295  10.51953693 10.5609189  10.58342815
 10.58448321 10.56632224 10.53632639 10.50604128 10.48877461 10.49604764
 10.53366916 10.59864665 10.6783478  10.75304821 10.80208388 10.81230972
 10.78583595 10.74287943 10.71611136 10.73598348 10.81199257 10.92052875
 11.01146156 11.03802022 10.99679978 10.94572831 10.96809789 11.09029804]</t>
  </si>
  <si>
    <t>[ 2.15393519e-01  2.07164990e-01  1.98884235e-01  1.84103796e-01
  2.27770432e-01  2.37678035e-01  2.42566048e-01  2.47956628e-01
  2.71731938e-01  2.44527644e-01  2.78661093e-01  2.89459867e-01
  2.78150810e-01  2.87478226e-01  2.45666510e-01  2.50483771e-01
  2.26093464e-01  2.72403460e-01  2.21909891e-01  2.20493741e-01
  2.29959051e-01  2.29142671e-01  2.57612231e-01  2.31553558e-01
  2.01219967e-01  1.46137167e-01  1.44530664e-01  1.34332259e-01
  1.28663811e-01  1.27253232e-01  1.65529101e-01  1.59384642e-01
  1.58897627e-01  1.98484439e-01  2.06663062e-01  1.86502534e-01
  9.56556841e-02  7.61208257e-02  7.78504380e-02  8.15454541e-02
 -3.79727295e-01 -2.63621739e-01 -3.27791676e-01 -2.88249698e-01
 -3.57683612e-01 -3.13327748e-01 -3.07885650e-01 -1.37919413e-01
 -1.33980408e-01 -1.33642868e-01 -1.90345315e-01 -9.23795637e-02
 -4.19586628e-02 -4.82142053e-02 -4.14105488e-02 -7.75479437e-02
 -1.12344000e-01 -1.64247556e-01 -8.15140480e-02 -7.99728505e-02
 -5.43235457e-02 -2.68736998e-02 -3.65372879e-02 -1.78942816e-02
 -3.04956077e-02  3.61370642e-02  2.08432487e-02  4.01411783e-02
  3.29841112e-02 -3.17989898e-02 -3.62108347e-02 -2.38364944e-02
 -4.62517567e-02 -5.11404731e-02 -8.56959918e-02 -2.18386856e-02
 -3.02340416e-02 -1.35406016e-02 -2.90990762e-02 -7.92116858e-02
 -8.61353026e-02 -5.92395871e-02 -2.34741880e-02 -1.47425207e-02
 -1.98932073e-02 -1.33485071e-02 -6.45009934e-03 -1.32069503e-02
  9.82627213e-02  7.34439709e-02  8.83810329e-02  9.35729064e-02
  7.46456440e-02  6.75803393e-02  6.88944541e-02  8.92149978e-02
  1.51567703e-01  1.31912678e-01  9.77482648e-02 -2.03844365e-03
 -2.81614957e-02 -1.30104191e-02  3.05650542e-02  7.16498142e-02
  2.16061849e-02  1.96003597e-02  4.35045742e-02  4.26302837e-02
  3.65805426e-02  9.21859223e-03 -4.38096993e-02 -3.79750665e-02
 -3.98765194e-02 -9.08251684e-02 -8.16187302e-02 -9.32524158e-02
 -5.79265989e-02 -2.36984755e-02 -3.50089544e-02 -9.41768366e-03
 -3.56543279e-02  3.55432309e-02 -2.95407881e-02 -1.61940510e-02
 -8.39785006e-04 -1.37266450e-02 -1.35385606e-02 -8.81490392e-04
  2.62308759e-03  7.67803242e-03  1.81724725e-02 -3.57302170e-02
 -1.52589169e-02 -1.20236507e-02 -1.73428654e-02 -6.28390732e-03
  7.36268173e-03  5.87801580e-03  3.33081619e-03 -5.14973143e-03
  4.40227375e-03  6.10135588e-03  4.72506373e-02  4.99098467e-02
  2.10418063e-02  2.01166198e-02  1.31692481e-02  4.11444606e-03
  1.84685711e-02  2.68457051e-02  2.39229389e-02  3.61930394e-02
  2.67450586e-02  2.42847507e-02  3.02376208e-02  2.42580033e-02
  5.68325751e-02  4.28982412e-02  6.04294431e-02  4.24055881e-02
  3.99066320e-02  3.25111030e-02  3.25155384e-02  2.44029060e-02
  1.91394397e-02  7.80149282e-03 -5.32862318e-03 -1.03748715e-02
 -1.72905241e-02 -2.27068812e-02 -3.39520516e-02 -2.06425418e-02
 -1.46243033e-02 -1.91457708e-02 -3.45238165e-02 -3.10393664e-02
 -1.91616620e-02  7.31828379e-02  5.42006632e-02  5.92626975e-02
  4.81748408e-02  5.50371632e-02  8.08299672e-02  7.04615329e-03
  1.26543331e-02 -2.36649315e-03  3.37033431e-02  2.57890744e-02
  2.93728373e-04  3.63160701e-03 -1.22065085e-02 -3.54758851e-03
 -5.15549708e-02 -4.35069218e-02 -3.28133985e-02 -3.96638886e-02
 -3.61939154e-02 -3.77829666e-02 -1.08334502e-02 -3.46683249e-02
 -5.55343562e-02 -4.57512893e-02 -6.96371318e-02 -6.06539202e-02
 -6.00038325e-02 -4.77774663e-02 -7.95130519e-02 -6.45948035e-02
 -7.42497188e-02 -4.97621089e-02 -4.70962769e-02 -2.33613256e-02
 -1.96204091e-02  1.13999792e-02 -2.96152793e-02 -1.31100739e-01
 -9.90325094e-02 -1.26005935e-01 -1.09413956e-01 -9.54936477e-02
 -1.14020911e-01 -9.91301551e-02 -8.41785857e-02 -7.81883667e-02
 -7.28386445e-02 -8.38895499e-02 -5.06358151e-02 -4.17331308e-02
 -2.84994730e-02 -3.52127306e-02 -4.12169801e-02 -3.44837730e-02
 -5.67526109e-02 -1.10562375e-01 -1.13793602e-01 -1.53519562e-01
 -1.17219914e-01 -1.37080554e-01 -1.46091335e-01 -1.58950933e-01
 -1.80785398e-01 -1.84427280e-01 -2.06442876e-01 -2.38441080e-01
 -2.59073211e-01 -2.77904518e-01 -2.82481861e-01 -2.86290063e-01
 -3.18547158e-01 -3.26166531e-01 -3.15930029e-01 -3.13809368e-01
 -3.03145698e-01 -3.04031498e-01 -2.96196278e-01 -3.12944157e-01
 -3.16457026e-01 -3.12872393e-01 -3.28558870e-01 -3.24273047e-01
 -3.10648309e-01 -2.84273250e-01 -2.64130361e-01 -1.84190360e-01
 -1.65647545e-01 -1.60041126e-01 -1.37715668e-01 -1.34579463e-01
 -1.22202245e-01 -7.01732240e-02 -9.05025395e-02 -7.07807922e-02
 -5.66301793e-02 -3.47843194e-02 -3.49476530e-02 -4.74784082e-02
 -1.93188820e-02 -9.39206128e-03  8.25677482e-02  7.38363957e-02
  1.54430078e-02  4.55098772e-02  2.11801414e-02  1.64807523e-03
  9.47691835e-03  2.52313657e-02  6.33957657e-03 -3.13651685e-02
 -6.11192626e-02 -3.72798969e-02 -5.44509686e-03 -1.78459814e-02
 -3.70872298e-02 -1.11087308e-02 -2.59541214e-02 -5.40845101e-02
 -6.49946489e-02 -3.28704586e-02 -5.71172476e-02 -1.46565501e-01
 -1.47199008e-01 -1.07515337e-01 -7.46108575e-02  1.14667576e-02
 -2.03206100e-02  1.26979580e-02  3.77589873e-02  1.07029113e-02
  4.56354466e-02  6.46026378e-02  6.31058120e-02  1.99289990e-02
  3.20204478e-02  1.15986755e-02 -8.92984840e-03  1.77685990e-02
  1.74958772e-02  7.19092111e-04 -1.62160773e-02  4.82810870e-02
  8.56240607e-02  6.88507895e-02  6.90735806e-02  2.31272557e-02
 -3.26295789e-02 -1.33207075e-02 -5.43316570e-02 -4.57349816e-02
 -1.38816739e-02  5.49722554e-02  5.38662679e-02  9.44311072e-02
  1.18589025e-01  1.87567754e-01  2.10135313e-01  2.38642135e-01
  3.40749399e-01  3.68342573e-01  3.44027826e-01  3.98113243e-01
  4.62411088e-01  5.05082189e-01  5.08802687e-01  4.57417733e-01
  3.67272643e-01  2.48851157e-01  1.60681255e-01  2.20363988e-01
  2.41648648e-01  1.62008490e-01  1.38090618e-01  1.32279047e-01
  1.69913316e-01  1.75488879e-01  1.84215502e-01  6.23432466e-02
  1.43575992e-01  1.15398354e-01  1.07642499e-01  7.91552307e-02
  4.00339233e-02 -8.33220903e-02 -4.71413087e-02 -7.61586681e-02
 -1.18907195e-01 -1.75705869e-01 -1.64073379e-01 -8.87444762e-02
 -4.97472379e-03  1.06317072e-02  6.03572270e-02  8.20669442e-02
  3.51688352e-02  1.42011902e-01  6.84533711e-02 -4.04502389e-02
 -2.50182913e-02 -4.37225971e-02 -2.56905688e-02  5.09098266e-02
  6.16996597e-02  6.76628040e-02  4.98678636e-02 -6.77065458e-02
 -8.03542155e-02 -1.03137689e-01 -3.65650904e-02 -4.51570657e-02
 -1.72111892e-01 -2.76430551e-01]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</si>
  <si>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</si>
  <si>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[ 8.92652737  8.92980714  8.93285205  8.93565758  8.93821974  8.94053508
  8.94260073  8.94441442  8.94597446  8.94727979  8.94832998  8.94912525
  8.94966647  8.94995518  8.94999359  8.94978457  8.94933172  8.94863927
  8.94771219  8.94655609  8.94517731  8.94358283  8.94178034  8.93977816
  8.93758529  8.93521137  8.93266665  8.92996202  8.92710893  8.92411944
  8.92100612  8.9177821   8.91446097  8.91105681  8.90758414  8.90405787
  8.90049328  8.89690598  8.89331187  8.8897271   8.88616802  8.88265117
  8.87919316  8.8758107   8.87252052  8.86933931  8.86628367  8.86337008
  8.86061482  8.85803395  8.85564321  8.85345798  8.85149328  8.84976361
  8.84828299  8.84706485  8.84612201  8.84546658  8.84510996  8.84506275
  8.84533473  8.84593476  8.84687081  8.84814983  8.84977777  8.85175952
  8.85409885  8.8567984   8.85985964  8.86328285  8.86706707  8.8712101
  8.87570848  8.88055747  8.88575103  8.89128184  8.89714128  8.90331944
  8.90980513  8.91658589  8.92364802  8.93097659  8.93855549  8.94636743
  8.95439403  8.96261582  8.97101233  8.97956212  8.98824284  8.99703134
  9.00590369  9.0148353   9.02380097  9.03277501  9.04173131  9.05064345
  9.0594848   9.06822862  9.07684816  9.08531682  9.09360819  9.10169623
  9.10955537  9.1171606   9.12448764  9.13151305  9.13821434  9.14457007
  9.15056003  9.15616531  9.16136844  9.16615347  9.17050614  9.17441393
  9.17786617  9.18085418  9.18337128  9.18541295  9.18697683  9.18806286
  9.18867326  9.18881263  9.18848799  9.18770873  9.18648674  9.1848363
  9.18277413  9.18031936  9.17749349  9.17432032  9.17082591  9.16703849
  9.16298836  9.15870782  9.15423099  9.14959372  9.14483342  9.1399889
  9.13510021  9.13020843  9.12535547  9.12058386  9.11593655  9.11145663
  9.10718712  9.10317072  9.09944954  9.09606482  9.09305671  9.09046397
  9.08832369  9.08667105  9.08553903  9.08495816  9.08495623  9.08555811
  9.08678545  9.08865645  9.09118572  9.09438398  9.09825798  9.10281027
  9.10803912  9.11393835  9.1204973   9.12770075  9.13552887  9.14395727
  9.15295701  9.16249467  9.17253244  9.18302831  9.1939362   9.20520618
  9.21678477  9.22861514  9.24063752  9.25278951  9.26500649  9.27722204
  9.28936841  9.30137698  9.31317882  9.32470519  9.33588809  9.34666086
  9.35695876  9.36671956  9.37588412  9.38439701  9.3922071   9.39926811
  9.40553918  9.41098543  9.41557842  9.41929663  9.4221259   9.42405979
  9.42509991  9.42525614  9.42454687  9.42299909  9.42064843  9.41753914
  9.41372393  9.40926375  9.40422754  9.39869174  9.39273984  9.38646179
  9.37995327  9.37331493  9.36665154  9.36007099  9.35368327  9.3475994
  9.34193018  9.33678505  9.33227075  9.32849007  9.32554054  9.32351304
  9.32249061  9.32254706  9.32374584  9.32613881  9.32976522  9.33465071
  9.34080645  9.34822848  9.3568971   9.36677657  9.37781487  9.38994378
  9.4030791   9.41712116  9.43195553  9.44745399  9.46347574  9.47986889
  9.49647214  9.51311673  9.52962857  9.54583061  9.56154539  9.57659766
  9.5908172   9.60404171  9.6161197   9.62691336  9.63630145  9.64418202
  9.65047494  9.65512431  9.65810045  9.65940168  9.65905568  9.65712029
  9.65368399  9.64886573  9.64281418  9.6357064   9.62774589  9.61915999
  9.6101966   9.60112033  9.59220808  9.58374401  9.57601406  9.56930012
  9.56387381  9.55999015  9.55788114  9.55774942  9.55976216  9.56404538
  9.57067886  9.57969171  9.59105901  9.6046994   9.62047401  9.63818673
  9.65758602  9.67836828  9.70018288  9.72263882  9.74531309  9.76776043
  9.78952457  9.81015066  9.82919857  9.84625683  9.86095678  9.87298655
  9.88210431  9.8881504   9.89105771  9.89085985  9.88769655  9.88181589
  9.87357278  9.86342359  9.8519165   9.83967761  9.8273928   9.81578572
  9.80559224  9.79753207  9.79227845  9.790427    9.79246492  9.79874208
  9.80944547  9.82457862  9.8439476   9.86715508  9.89360373  9.92250998
  9.95292864  9.98378867 10.01393931 10.04220555 10.06745093 10.08864497
 10.10493179 10.11569594 10.12062082 10.11973489 10.11344088 10.10252353
 10.08813225 10.07173605 10.05505006 10.03993469 10.02827119 10.02181963
 10.02206832 10.0300859  10.04638938 10.07084268 10.10260007 10.14010758
 10.18117249 10.22310585 10.26293635 10.29768567 10.32468619 10.34191254
 10.34829051 10.34394066 10.33031299 10.31017252 10.28740695 10.26664618
 10.25270892 10.24992308 10.26139925 10.28836659 10.32969944 10.38176505
 10.43869857 10.49315849 10.53753087 10.56544356 10.57333616 10.56173527
 10.535841   10.50507662 10.4814178  10.47660658 10.49873734 10.54909202
 10.62036263 10.69735808 10.76079729 10.79378993 10.78926122 10.75533489
 10.71527156 10.69975785 10.73255378 10.81509981 10.91947584 10.99858093
 11.0144478  10.97095531 10.92414934 10.94742139 11.06217731]</t>
  </si>
  <si>
    <t>[ 2.16001422e-01  2.07265686e-01  1.92035320e-01  2.35258136e-01
  2.44729064e-01  2.49188557e-01  2.54159761e-01  2.77525795e-01
  2.49923251e-01  2.83670368e-01  2.94095581e-01  2.82426547e-01
  2.91408340e-01  2.49266082e-01  2.53768556e-01  2.29079845e-01
  2.75108395e-01  2.24350855e-01  2.22688675e-01  2.31926300e-01
  2.30900925e-01  2.59180466e-01  2.32950970e-01  2.02465911e-01
  1.47251092e-01  1.45532050e-01  1.35240549e-01  1.29498347e-01
  1.28033189e-01  1.66273423e-01  1.60111974e-01  1.59626256e-01
  1.99232227e-01  2.07447386e-01  1.87340225e-01  9.65629666e-02
  7.71132648e-02  7.89428814e-02  8.27519811e-02 -3.78393423e-01
 -2.62148127e-01 -3.26166839e-01 -2.86463098e-01 -3.55725700e-01
 -3.11189993e-01 -3.05560574e-01 -1.35400610e-01 -1.31262570e-01
 -1.30721802e-01 -1.87217952e-01 -8.90439701e-02 -3.84140412e-02
 -4.44608939e-02 -3.74500149e-02 -7.33827717e-02 -1.07977876e-01
 -1.59685243e-01 -7.67613662e-02 -7.50366387e-02 -4.92116290e-02
 -2.15948475e-02 -3.11011678e-02 -1.23114095e-02 -2.47772925e-02
  4.19787795e-02  2.67956508e-02  4.61909503e-02  3.91174036e-02
 -2.55964847e-02 -2.99538058e-02 -1.75399315e-02 -3.99308679e-02
 -4.48106004e-02 -7.93725247e-02 -1.55369731e-02 -2.39693040e-02
 -7.32784117e-03 -2.29529881e-02 -7.31465695e-02 -8.01649739e-02
 -5.33772919e-02 -1.77325175e-02 -9.13332929e-03 -1.44275333e-02
 -8.03649662e-03 -1.30093415e-03 -8.22878023e-03  1.03062842e-01
  7.80601393e-02  9.28085516e-02  9.78083277e-02  7.86868092e-02
  7.14264104e-02  7.25459380e-02  9.26737632e-02  1.54836988e-01
  1.34997091e-01  1.00653776e-01  6.95477623e-04 -2.55905355e-02
 -1.05925106e-02  3.28410551e-02  7.37962322e-02  2.36364608e-02
  2.15289776e-02  4.53469792e-02  4.44027909e-02  3.83002376e-02
  1.09032228e-02 -4.21418383e-02 -3.63052564e-02 -3.81857478e-02
 -8.90942651e-02 -7.98285089e-02 -9.13838209e-02 -5.59608558e-02
 -2.16172446e-02 -3.27944875e-02 -7.05298138e-03 -3.31232973e-02
  3.82556188e-02 -2.66332332e-02 -1.30788906e-02  2.49389938e-03
 -1.01651807e-02 -9.74185946e-03  3.15597708e-03  6.90480391e-03
  1.22053239e-02  2.29444116e-02 -3.07168966e-02 -1.00098917e-02
 -6.54706326e-03 -1.16493647e-02 -3.86671413e-04  1.34479406e-02
  1.21330651e-02  9.73493679e-03  1.38030871e-03  1.10327237e-02
  1.28044442e-02  5.39964483e-02  5.66664599e-02  2.77754573e-02
  2.67918828e-02  1.97492395e-02  1.05610486e-02  2.47426778e-02
  3.29074821e-02  2.97321060e-02  4.17091672e-02  3.19278804e-02
  2.90944879e-02  3.46353185e-02  2.82058764e-02  6.02943601e-02
  4.58395527e-02  6.28181315e-02  4.42120965e-02  4.11043480e-02
  3.30767039e-02  3.24293246e-02  2.36491213e-02  1.77065733e-02
  5.68256031e-03 -8.13582305e-03 -1.38675285e-02 -2.14606200e-02
 -2.75410275e-02 -3.94313663e-02 -2.67425676e-02 -2.13149697e-02
 -2.63914041e-02 -4.22831988e-02 -3.92658474e-02 -2.78033236e-02
  6.41829612e-02  4.49043074e-02  4.97360364e-02  3.84880948e-02
  4.52641531e-02  7.10476115e-02 -2.66608779e-03  3.09360094e-03
 -1.16930446e-02  2.46942204e-02  1.71804621e-02 -7.83223619e-03
 -3.93132564e-03 -1.91286107e-02 -9.75449700e-03 -5.69766169e-02
 -4.80783915e-02 -3.64757863e-02 -4.23651333e-02 -3.78896105e-02
 -3.84371342e-02 -1.04192681e-02 -3.31687967e-02 -5.29429136e-02
 -4.20723160e-02 -6.48863990e-02 -5.48589230e-02 -5.32040178e-02
 -4.00243433e-02 -7.08701762e-02 -5.51376281e-02 -6.40653045e-02
 -3.89486897e-02 -3.57626764e-02 -1.16262209e-02 -7.61144338e-03
  2.35472360e-02 -1.74720405e-02 -1.19109236e-01 -8.73444021e-02
 -1.14775233e-01 -9.87953096e-02 -8.56405421e-02 -1.05083775e-01
 -9.12544006e-02 -7.75026134e-02 -7.28415411e-02 -6.89392792e-02
 -8.15429229e-02 -4.99322461e-02 -4.27461477e-02 -3.12841014e-02
 -3.98039363e-02 -4.76282973e-02 -4.27061495e-02 -6.67535018e-02
 -1.22285115e-01 -1.27157080e-01 -1.68418233e-01 -1.33524160e-01
 -1.54637418e-01 -1.64725642e-01 -1.78466809e-01 -2.00968187e-01
 -2.05045855e-01 -2.27252344e-01 -2.59185859e-01 -2.79490453e-01
 -2.97727847e-01 -3.01445394e-01 -3.04132659e-01 -3.35016836e-01
 -3.41025006e-01 -3.28957281e-01 -3.24808182e-01 -3.11946072e-01
 -3.10494849e-01 -3.00219346e-01 -3.14462509e-01 -3.15448075e-01
 -3.09357825e-01 -3.22606403e-01 -3.15997429e-01 -3.00211475e-01
 -2.71883578e-01 -2.50040972e-01 -1.68696414e-01 -1.49082525e-01
 -1.42772101e-01 -1.20137554e-01 -1.17108332e-01 -1.05267751e-01
 -5.42102438e-02 -7.59421479e-02 -5.80407323e-02 -4.61049998e-02
 -2.68353856e-02 -2.98932571e-02 -4.55842254e-02 -2.07890351e-02
 -1.43610640e-02  7.40418917e-02  6.17776614e-02 -3.88701643e-05
  2.68021898e-02 -4.68731445e-04 -2.25727089e-02 -1.68669522e-02
 -2.71484648e-03 -2.26264824e-02 -6.07194682e-02 -9.01960439e-02
 -6.53962870e-02 -3.19199017e-02 -4.20198109e-02 -5.83434479e-02
 -2.88946372e-02 -3.98017012e-02 -6.36300244e-02 -6.99962996e-02
 -3.32233412e-02 -5.28648108e-02 -1.37906770e-01 -1.34490899e-01
 -9.12694965e-02 -5.54846046e-02  3.26856343e-02  2.09399955e-03
  3.53296236e-02  5.95800151e-02  3.06740267e-02  6.27468122e-02
  7.79170743e-02  7.18025702e-02  2.33461915e-02  2.96940709e-02
  3.29604138e-03 -2.31844625e-02 -2.14098562e-03 -7.49492829e-03
 -2.85117202e-02 -4.86018028e-02  1.40311334e-02  5.09535311e-02
  3.52905733e-02  3.81651360e-02 -3.66186999e-03 -5.39939836e-02
 -2.82042356e-02 -6.20078270e-02 -4.58748022e-02 -6.60285289e-03
  6.90803508e-02  7.37467093e-02  1.18596033e-01  1.45190407e-01
  2.14501584e-01  2.35175753e-01  2.59599205e-01  3.55640775e-01
  3.75567256e-01  3.42527215e-01  3.87503746e-01  4.43072266e-01
  4.78185803e-01  4.76271186e-01  4.21805752e-01  3.31571906e-01
  2.16227508e-01  1.34161708e-01  2.02500913e-01  2.34196169e-01
  1.65651707e-01  1.52269710e-01  1.55146503e-01  1.98452365e-01
  2.05804410e-01  2.11985966e-01  8.33950921e-02  1.54514346e-01
  1.14203529e-01  9.41270430e-02  5.51764534e-02  9.37723131e-03
 -1.15430638e-01 -7.48702966e-02 -9.41526038e-02 -1.23431848e-01
 -1.65613872e-01 -1.41325446e-01 -5.82632303e-02  2.62750475e-02
  3.52551905e-02  7.25252616e-02  7.93772436e-02  1.97459697e-02
  1.20295930e-01  4.94430937e-02 -4.81993224e-02 -1.67243401e-02
 -2.06740946e-02  4.81048723e-03  7.85176986e-02  7.80531737e-02
  7.10924998e-02  4.67606211e-02 -6.66536273e-02 -6.74735873e-02
 -7.95652692e-02 -1.07206247e-02 -2.35781006e-02 -1.51435397e-01
 -2.48309820e-01]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</si>
  <si>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</si>
  <si>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[ 8.9422601   8.94550105  8.94848285  8.95120113  8.95365209  8.95583255
  8.95773995  8.95937235  8.96072851  8.96180783  8.96261041  8.96313703
  8.96338921  8.96336916  8.96307982  8.96252487  8.9617087   8.96063648
  8.95931406  8.95774806  8.95594581  8.95391539  8.95166556  8.9492058
  8.94654628  8.94369787  8.94067205  8.93748099  8.93413745  8.93065479
  8.92704696  8.92332842  8.91951417  8.91561966  8.91166081  8.90765393
  8.9036157   8.89956313  8.89551352  8.89148438  8.88749344  8.88355857
  8.87969772  8.87592887  8.87227003  8.86873909  8.86535385  8.86213193
  8.8590907   8.85624724  8.85361828  8.85122012  8.8490686   8.84717904
  8.84556613  8.84424395  8.84322585  8.84252442  8.84215142  8.84211773
  8.84243332  8.84310715  8.84414716  8.8455602   8.84735201  8.84952715
  8.85208896  8.85503957  8.85837978  8.86210913  8.8662258   8.87072663
  8.87560707  8.8808612   8.88648171  8.89245988  8.8987856   8.9054474
  8.9124324   8.91972639  8.9273138   8.93517781  8.94330028  8.95166187
  8.96024207  8.96901924  8.97797067  8.98707265  8.99630057  9.00562893
  9.01503149  9.02448132  9.03395091  9.04341225  9.05283696  9.06219638
  9.07146169  9.08060402  9.08959458  9.09840476  9.10700631  9.1153714
  9.1234728   9.131284    9.13877932  9.1459341   9.15272475  9.15912896
  9.16512579  9.17069579  9.17582118  9.18048588  9.18467571  9.18837847
  9.19158403  9.19428446  9.19647409  9.19814962  9.19931018  9.19995739
  9.20009542  9.19973106  9.19887369  9.19753535  9.19573074  9.19347718
  9.19079464  9.18770564  9.18423527  9.18041105  9.17626293  9.17182312
  9.167126    9.16220802  9.15710752  9.15186458  9.14652085  9.14111936
  9.13570432  9.13032087  9.12501489  9.11983273  9.11482098  9.11002616
  9.1054945   9.10127162  9.09740224  9.09392992  9.09089672  9.08834295
  9.08630681  9.08482416  9.08392819  9.08364913  9.08401402  9.08504638
  9.08676602  9.08918874  9.09232619  9.0961856   9.10076965  9.10607629
  9.11209865  9.1188249   9.12623823  9.1343168   9.14303377  9.15235728
  9.1622506   9.17267222  9.183576    9.19491141  9.2066237   9.21865427
  9.23094094  9.24341834  9.25601831  9.26867032  9.28130202  9.29383968
  9.3062088   9.31833466  9.33014292  9.34156026  9.35251503  9.3629379
  9.37276252  9.38192619  9.39037054  9.39804217  9.40489328  9.41088231
  9.4159745   9.42014246  9.42336666  9.42563587  9.42694758  9.42730829
  9.42673379  9.42524934  9.4228897   9.4196992   9.41573159  9.41104982
  9.40572579  9.39983989  9.39348047  9.38674322  9.37973043  9.37255011
  9.36531506  9.35814179  9.35114937  9.34445822  9.33818877  9.33246008
  9.32738845  9.32308588  9.31965866  9.31720583  9.31581769  9.31557439
  9.31654451  9.31878372  9.32233363  9.32722061  9.33345491  9.34102978
  9.34992098  9.3600863   9.37146541  9.38397999  9.39753401  9.41201441
  9.42729192  9.44322233  9.45964792  9.47639925  9.49329719  9.51015524
  9.52678211  9.54298449  9.55857006  9.57335059  9.58714524  9.59978388
  9.61111043  9.62098614  9.62929286  9.63593601  9.64084738  9.64398765
  9.64534846  9.64495407  9.6428625   9.63916612  9.63399152  9.62749877
  9.61987994  9.61135684  9.60217802  9.592615    9.58295774  9.57350943
  9.56458061  9.55648273  9.54952124  9.54398837  9.54015563  9.53826639
  9.53852851  9.54110737  9.54611943  9.5536266   9.56363157  9.57607438
  9.59083038  9.60770984  9.6264593   9.64676478  9.66825713  9.6905192
  9.71309516  9.73550171  9.75724093  9.77781482  9.79674085  9.81356844
  9.82789569  9.83938587  9.84778314  9.85292671  9.85476291  9.85335431
  9.84888548  9.84166443  9.83211962  9.82079176  9.80832042  9.79542529
  9.78288226  9.77149488  9.76206181  9.75534127  9.75201388  9.75264547
  9.75765158  9.76726569  9.7815134   9.80019452  9.82287514  9.84889153
  9.87736704  9.90724295  9.93732332  9.96633305  9.99298733 10.0160698
 10.03451546 10.04749343 10.05448386 10.05534266 10.0503473  10.04021752
 10.02610529 10.00954979  9.99239572  9.97667541  9.96445928  9.95768235
  9.95795883  9.96640039  9.98345638 10.00879651 10.04125579 10.07885957
 10.11894108 10.15835574 10.19378577 10.22211519 10.24084154 10.24847666
 10.24487873 10.23145264 10.21115944 10.18829036 10.16798753 10.15553296
 10.15547544 10.17071654 10.20172122 10.24604474 10.29835901 10.35110793
 10.39581433 10.42490548 10.43374061 10.42235367 10.39632731 10.36625938
 10.34553198 10.34656327 10.37635547 10.43277808 10.50336194 10.5680843
 10.6064392  10.60705464 10.5758338  10.53731602 10.52530703 10.56391201
 10.64795054 10.73790706 10.78167372 10.75771283 10.70734804 10.71210748
 10.80910861 10.92289867 10.9351816  10.87128017 10.91429455 11.07082324
 11.07756391 11.03883529 11.22859125 11.19054179]</t>
  </si>
  <si>
    <t>[ 1.94812721e-01  1.79386318e-01  2.22432862e-01  2.31747668e-01
  2.36071542e-01  2.40927943e-01  2.64200271e-01  2.36525358e-01
  2.70221646e-01  2.80617732e-01  2.68941394e-01  2.77937783e-01
  2.35832055e-01  2.40392985e-01  2.15784600e-01  2.61915246e-01
  2.11281423e-01  2.09764385e-01  2.19168336e-01  2.18330178e-01
  2.46817488e-01  2.20815921e-01  1.90578516e-01  1.35630586e-01
  1.34197133e-01  1.24209333e-01  1.18788313e-01  1.17661134e-01
  1.56255415e-01  1.50463304e-01  1.50361394e-01  1.90364774e-01
  1.98990033e-01  1.79304709e-01  8.89600313e-02  6.99526185e-02
  7.22331616e-02  7.65007180e-02 -3.84179841e-01 -2.67464482e-01
 -3.31009116e-01 -2.90828511e-01 -3.59612713e-01 -3.14598345e-01
 -3.08491293e-01 -1.37856032e-01 -1.33246347e-01 -1.32238912e-01
 -1.88274707e-01 -8.96480089e-02 -3.85743347e-02 -4.41877348e-02
 -3.67550074e-02 -7.22788173e-02 -1.06479154e-01 -1.57807189e-01
 -7.45206408e-02 -7.24511003e-02 -4.63002947e-02 -1.83778533e-02
 -2.75997231e-02 -8.54774779e-03 -2.07746171e-02  4.61963537e-02
  3.12031598e-02  5.07626485e-02  4.38268345e-02 -2.07764129e-02
 -2.50507414e-02 -1.25819962e-02 -3.49465705e-02 -3.98287466e-02
 -7.44221241e-02 -1.06471431e-02 -1.91691711e-02 -2.64643958e-03
 -1.84191565e-02 -6.87888458e-02 -7.60114887e-02 -4.94556608e-02
 -1.40697325e-02 -5.75564994e-03 -1.13603784e-02 -5.30433577e-03
  1.07281924e-03 -6.23568581e-03  1.04654291e-01  7.92303249e-02
  9.35393196e-02  9.80830842e-02  7.84906113e-02  7.07460525e-02
  7.13700330e-02  9.09928180e-02  1.52643474e-01  1.32285505e-01
  9.74206988e-02 -3.06037966e-03 -2.98682910e-02 -1.53890801e-02
  2.75309806e-02  6.79801992e-02  1.73242567e-02  1.47326231e-02
  3.80807111e-02  3.66830330e-02  3.01455614e-02  2.33429660e-03
 -5.11023120e-02 -4.56326147e-02 -4.78534528e-02 -9.90740009e-02
 -9.00902901e-02 -1.01896112e-01 -6.66907032e-02 -3.25304166e-02
 -4.38556269e-02 -1.82257676e-02 -4.43706177e-02  2.69714893e-02
 -3.79160231e-02 -2.43219639e-02 -8.67105420e-03 -2.12137928e-02
 -2.06363020e-02 -7.54707734e-03 -3.57047112e-03  1.99317306e-03
  1.30294643e-02 -4.03020436e-02 -1.92343387e-02 -1.53818175e-02
 -2.00675440e-02 -8.36370115e-03  5.93414063e-03  5.10190381e-03
  3.20298735e-03 -4.63884211e-03  5.53683686e-03  7.83904688e-03
  4.95654267e-02  5.27702809e-02  2.44111103e-02  2.39528436e-02
  1.74254584e-02  8.73896329e-03  2.34052521e-02  3.20342716e-02
  2.92993507e-02  4.16899123e-02  3.22921251e-02  2.98093621e-02
  3.56652882e-02  2.95129762e-02  6.18384529e-02  4.75786159e-02
  6.47085678e-02  4.62090686e-02  4.31621353e-02  3.51490789e-02
  3.44699470e-02  2.56119475e-02  1.95462781e-02  7.35496742e-03
 -6.67330413e-03 -1.26554639e-02 -2.05371142e-02 -2.69412924e-02
 -3.91873000e-02 -2.68823475e-02 -2.18626655e-02 -2.73666136e-02
 -4.37007135e-02 -4.11353503e-02 -3.01291260e-02  6.14021404e-02
  4.16755156e-02  4.60722085e-02  3.44081193e-02  4.07928785e-02
  6.62157896e-02 -7.82192482e-03 -2.34412955e-03 -1.73652190e-02
  1.88400461e-02  1.12013214e-02 -1.38751979e-02 -9.97339931e-03
 -2.51021408e-02 -1.55895654e-02 -6.26017879e-02 -5.34215160e-02
 -4.14648559e-02 -4.69291805e-02 -4.19596449e-02 -4.19471064e-02
 -1.33070516e-02 -3.53771763e-02 -5.44205685e-02 -4.27747847e-02
 -6.47770126e-02 -5.39096927e-02 -5.13964619e-02 -3.73502379e-02
 -6.73322154e-02 -5.07499777e-02 -5.88540341e-02 -3.29520687e-02
 -2.90313192e-02 -4.22306996e-03  3.88423932e-04  3.20569860e-02
 -8.55042540e-03 -1.09884184e-01 -7.79337729e-02 -1.05305134e-01
 -8.93987087e-02 -7.64556738e-02 -9.62523620e-02 -8.29196933e-02
 -6.98072619e-02 -6.59253272e-02 -6.29367253e-02 -7.65808090e-02
 -4.61270658e-02 -4.02015404e-02 -3.00882992e-02 -4.00272697e-02
 -4.93208060e-02 -4.58953471e-02 -7.14423459e-02 -1.28450235e-01
 -1.34747315e-01 -1.77353536e-01 -1.43694912e-01 -1.65904214e-01
 -1.76919577e-01 -1.91390321e-01 -2.14396483e-01 -2.18728950e-01
 -2.40917724e-01 -2.72541785e-01 -2.92229897e-01 -3.09533046e-01
 -3.11992982e-01 -3.13099343e-01 -3.42085549e-01 -3.45891453e-01
 -3.31336789e-01 -3.24442742e-01 -3.08611438e-01 -3.04007559e-01
 -2.90443498e-01 -3.01316130e-01 -2.98908893e-01 -2.89468271e-01
 -2.99477636e-01 -2.89812207e-01 -2.71225684e-01 -2.40426243e-01
 -2.16512599e-01 -1.33565524e-01 -1.12880278e-01 -1.06084939e-01
 -8.35978342e-02 -8.13829760e-02 -7.10449816e-02 -2.21845475e-02
 -4.67976614e-02 -3.24333209e-02 -2.46433665e-02 -1.00616142e-02
 -1.82632653e-02 -3.94486630e-02 -2.03752182e-02 -1.97565828e-02
  6.29032229e-02  4.51268287e-02 -2.17987629e-02  5.11417450e-04
 -3.05391286e-02 -5.55058834e-02 -5.15938355e-02 -3.80336778e-02
 -5.72285896e-02 -9.32211915e-02 -1.19176463e-01 -8.94401571e-02
 -4.96649272e-02 -5.22071083e-02 -5.98697566e-02 -2.08645681e-02
 -2.15780589e-02 -3.48800290e-02 -3.07313763e-02  1.61699372e-02
  5.87541449e-03 -7.10019806e-02 -6.09954367e-02 -1.31220059e-02
  2.50567290e-02  1.13107253e-01  7.97097923e-02  1.07381155e-01
  1.23351859e-01  8.36207949e-02  1.02627302e-01  1.02929836e-01
  8.07161686e-02  1.56165948e-02  5.56101009e-03 -3.61500220e-02
 -7.59728840e-02 -6.54363359e-02 -7.76631731e-02 -1.01241040e-01
 -1.19079159e-01 -4.91100328e-02  2.26737389e-04  1.73645240e-03
  2.58868196e-02  8.44640002e-03 -1.56963139e-02  3.65100263e-02
  2.75828245e-02  6.51962277e-02  1.20736322e-01  2.05845815e-01
  2.11810956e-01  2.49045935e-01  2.58967625e-01  3.03151252e-01
  2.91654061e-01  2.79073884e-01  3.36204616e-01  3.18776006e-01
  2.53672031e-01  2.75537379e-01  3.20129185e-01  3.58670689e-01
  3.75537229e-01  3.54501583e-01  3.09799023e-01  2.47711219e-01
  2.20687938e-01  3.38896734e-01  4.08121177e-01  3.58409257e-01
  3.40734921e-01  3.14742957e-01  3.06903665e-01  2.47166616e-01
  1.80273129e-01 -1.50039161e-02  8.62309240e-03 -4.93027030e-02
 -5.12469795e-02 -3.74777714e-02 -5.18502954e-03 -4.29914481e-02
  7.27562165e-02  9.68149938e-02  6.56562425e-02 -2.50557905e-02
 -8.29521083e-02 -9.05065289e-02 -7.50875318e-02 -9.03816479e-02
 -2.67019569e-02  4.07985629e-02  4.35309653e-02  1.76746543e-01
  9.88506357e-02 -2.53090917e-02 -4.60813629e-03  1.08742895e-02
  5.27973426e-02  8.16817810e-02 -3.12975874e-02 -1.19252384e-01
 -7.33211640e-02 -1.84579662e-02  1.68127958e-02 -1.35940712e-01
 -1.17329220e-01 -1.38264049e-01 -4.32605253e-01 -3.76674303e-01]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</si>
  <si>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</si>
  <si>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[ 8.90127025  8.90622943  8.9109721   8.91548757  8.91976575  8.92379722
  8.92757326  8.93108588  8.93432787  8.93729285  8.93997529  8.94237053
  8.94447486  8.94628549  8.94780063  8.94901947  8.94994224  8.95057019
  8.95090562  8.95095192  8.95071352  8.95019594  8.94940578  8.94835071
  8.94703944  8.94548176  8.9436885   8.94167147  8.9394435   8.93701837
  8.9344108   8.93163638  8.92871157  8.92565362  8.92248053  8.91921101
  8.9158644   8.91246061  8.90902008  8.90556366  8.9021126   8.89868841
  8.89531281  8.89200768  8.88879489  8.88569631  8.88273363  8.87992834
  8.87730159  8.87487413  8.8726662   8.8706974   8.86898667  8.86755214
  8.86641104  8.86557964  8.86507312  8.86490551  8.86508961  8.86563689
  8.86655739  8.86785973  8.86955093  8.87163644  8.87412003  8.87700376
  8.88028792  8.88397102  8.88804971  8.89251882  8.89737129  8.90259819
  8.90818874  8.91413028  8.92040832  8.92700656  8.93390696  8.94108974
  8.94853348  8.95621517  8.96411032  8.97219301  8.98043602  8.98881093
  8.99728825  9.00583753  9.01442751  9.02302628  9.03160139  9.04012006
  9.04854932  9.05685619  9.06500785  9.07297185  9.08071625  9.08820987
  9.0954224   9.10232468  9.10888882  9.11508842  9.12089877  9.12629698
  9.1312622   9.13577578  9.13982144  9.14338538  9.14645647  9.14902637
  9.15108962  9.15264378  9.15368948  9.15423053  9.15427393  9.15382995
  9.15291211  9.15153719  9.1497252   9.14749934  9.1448859   9.14191422
  9.13861649  9.13502772  9.13118546  9.1271297   9.12290262  9.11854838
  9.11411284  9.10964331  9.10518827  9.100797    9.09651933  9.09240525
  9.08850456  9.08486655  9.08153954  9.0785706   9.07600508  9.07388631
  9.07225514  9.07114962  9.07060462  9.07065146  9.07131761  9.07262632
  9.07459637  9.07724176  9.08057148  9.08458933  9.0892937   9.09467746
  9.10072784  9.10742643  9.11474911  9.12266615  9.13114227  9.14013679
  9.14960388  9.15949271  9.16974788  9.18030967  9.19111453  9.20209551
  9.21318279  9.22430421  9.23538591  9.24635296  9.25713003  9.26764209
  9.27781519  9.28757716  9.29685838  9.3055926   9.31371764  9.32117618
  9.32791649  9.33389311  9.33906758  9.34340899  9.34689459  9.3495103
  9.35125108  9.35212136  9.35213524  9.35131664  9.3496994   9.3473272
  9.34425338  9.34054067  9.33626074  9.33149369  9.3263274   9.32085669
  9.31518246  9.30941068  9.30365122  9.29801662  9.29262084  9.2875778
  9.28299993  9.2789967   9.27567306  9.27312793  9.27145261  9.27072934
  9.27102983  9.27241389  9.2749282   9.27860514  9.28346182  9.28949927
  9.29670188  9.30503691  9.31445445  9.32488742  9.33625203  9.34844836
  9.36136132  9.37486188  9.38880857  9.40304924  9.41742317  9.43176331
  9.44589883  9.45965785  9.47287031  9.48537094  9.49700238  9.50761826
  9.51708623  9.52529097  9.532137    9.53755123  9.54148534  9.54391773
  9.54485503  9.54433326  9.54241835  9.53920616  9.53482185  9.52941862
  9.52317583  9.51629636  9.50900343  9.50153669  9.49414778  9.48709534
  9.48063953  9.47503624  9.47053101  9.46735286  9.46570805  9.46577414
  9.46769426  9.47157195  9.47746664  9.48539001  9.49530333  9.50711597
  9.5206852   9.53581737  9.55227066  9.56975926  9.58795911  9.6065152
  9.62505016  9.64317422  9.66049615  9.67663506  9.69123269  9.70396581
  9.71455852  9.7227937   9.72852348  9.73167809  9.73227269  9.73041172
  9.72629043  9.72019328  9.71248886  9.70362137  9.69409849  9.68447587
  9.67533854  9.6672796   9.66087688  9.65666837  9.65512729  9.65663786
  9.66147302  9.66977515  9.68154119  9.69661317  9.71467529  9.7352583
  9.75775194  9.78142548  9.80545629  9.82896593  9.85106243  9.87088735
  9.88766538  9.90075391  9.90968981  9.91422996  9.91438259  9.91042607
  9.90291256  9.89265426  9.880691    9.86823904  9.85662223  9.84718809
  9.84121322  9.83980353  9.84379649  9.85367349  9.86949075  9.89083733
  9.91682774  9.94613484  9.97706595 10.00768175 10.03595293 10.0599451
 10.07801774 10.08901874 10.0924529  10.08860176 10.07857299 10.0642617
 10.04821327 10.03338763 10.02283758 10.01932853 10.02494056 10.04070587
 10.06634106 10.10013293 10.1390256  10.17893514 10.21528487 10.24371428
 10.26087013 10.26514942 10.25723916 10.24029847 10.21966302 10.20202547
 10.19415441 10.20134486 10.22591911 10.26618043 10.31622187 10.36687257
 10.40780905 10.4304963  10.43122832 10.41324515 10.38687536 10.36703647
 10.36826503 10.39859988 10.45471369 10.52107795 10.57503912 10.59722533
 10.58326119 10.55001156 10.52994538 10.55261399 10.62185369 10.70572712
 10.75430511 10.74166654 10.6999236  10.70153209 10.78352745 10.8857387
 10.9066394  10.85589019 10.87813466 11.01021515 11.05749525 11.00071885
 11.11337661 11.20478416 11.16076216]</t>
  </si>
  <si>
    <t>[ 0.22361711  0.26468629  0.2719767   0.27423607  0.27699475  0.29814299
  0.26832445  0.29986428  0.30809769  0.29425895  0.30109953  0.25685073
  0.25928729  0.23257893  0.27663948  0.22397065  0.22045862  0.22791221
  0.22517261  0.25181138  0.22401779  0.19204813  0.1354306   0.13239271
  0.12086776  0.1139786   0.11145362  0.14872139  0.1416746   0.14038998
  0.1792824   0.18686782  0.1662128   0.07496722  0.05512602  0.05663785
  0.06019945 -0.40112694 -0.28500018 -0.34907934 -0.30938254 -0.3786034
 -0.33398229 -0.32822895 -0.15791184 -0.1535888  -0.15284061 -0.20911234
 -0.11070236 -0.05983019 -0.06563381 -0.05838381 -0.09408645 -0.12846516
 -0.17997428 -0.09687442 -0.0949998  -0.06905439 -0.04134973 -0.05080329
 -0.03199799 -0.04448719  0.02220563  0.00691873  0.02616977  0.01891204
 -0.04602477 -0.05064198 -0.03852258 -0.06123959 -0.06647341 -0.10141325
 -0.03797469 -0.04681775 -0.03059488 -0.04664012 -0.09724841 -0.10466883
 -0.07826275 -0.0429711  -0.03468816 -0.04025311 -0.03407848 -0.02749604
 -0.0345047   0.07678743  0.05187547  0.06681361  0.07211063  0.05340205
  0.04667806  0.04846476  0.06939722  0.13250859  0.11376564  0.08067253
 -0.01787876 -0.04259839 -0.02587314  0.01944886  0.06245283  0.01450008
  0.01475442  0.04108425  0.04279569  0.03948493  0.01500678 -0.0350029
 -0.02602645 -0.02467606 -0.07227761 -0.05964511 -0.06779157 -0.02893662
  0.00884193  0.00108127  0.03019865  0.00744022  0.08204297  0.02026518
  0.0367926   0.05517492  0.0451361   0.04796474  0.06302749  0.06867579
  0.07558597  0.08762142  0.03492074  0.0562316   0.05992197  0.05465321
  0.06533975  0.07817511  0.07542694  0.07115324  0.06047544  0.06735485
  0.06590478  0.10343069  0.10199839  0.06858063  0.06266139  0.05029364
  0.03541421  0.04356574  0.04539271  0.03560674  0.04073916  0.02392148
  0.01390568  0.01216705 -0.001587    0.02318633  0.00148273  0.01133779
 -0.01420606 -0.02400439 -0.03841319 -0.04507007 -0.05942629 -0.07045059
 -0.08700292 -0.10473928 -0.11372457 -0.12385631 -0.13171404 -0.14457879
 -0.13202532 -0.12586382 -0.12931359 -0.14266962 -0.13619872 -0.12036436
 -0.023096   -0.03619929 -0.02432505 -0.02769885 -0.01226203  0.0229143
 -0.04073835 -0.02432257 -0.02794019  0.02003844  0.02443983  0.01156012
  0.02769941  0.02472773  0.04619186  0.0107978   0.03113339  0.05365296
  0.05803082  0.07199633  0.08003755  0.1156239   0.09931027  0.08473543
  0.09947463  0.07911599  0.09011645  0.0912072   0.10224698  0.06766424
  0.07806009  0.06221254  0.07886295  0.07209397  0.08486523  0.07620421
  0.0934969   0.03756203 -0.07988041 -0.06463243 -0.10909708 -0.11045862
 -0.11473112 -0.15145558 -0.15452243 -0.15703881 -0.1677741  -0.17815553
 -0.20369592 -0.18345129 -0.18585123 -0.18200433 -0.19599987 -0.20701808
 -0.20289528 -0.22526791 -0.27660724 -0.27476453 -0.30682448 -0.26032072
 -0.26753691 -0.26160491 -0.25740942 -0.26030546 -0.24339556 -0.24355424
 -0.25273312 -0.2499562  -0.24518588 -0.22638443 -0.20746324 -0.21807046
 -0.20554484 -0.17708016 -0.15903775 -0.13511691 -0.12572796 -0.11086918
 -0.12405633 -0.12761834 -0.12776879 -0.15087613 -0.15761677 -0.15846172
 -0.1497546  -0.15015195 -0.09322119 -0.09968179 -0.12053462 -0.12553242
 -0.14995041 -0.16469796 -0.13869233 -0.1832771  -0.18539961 -0.19008066
 -0.18351276 -0.19493753 -0.21434554 -0.18842174 -0.1759549  -0.07667811
 -0.07345375 -0.11553274 -0.06521266 -0.06590337 -0.05908517 -0.02297454
  0.02212949  0.03273274  0.02371675  0.02089601  0.06900099  0.12159289
  0.12570574  0.11813823  0.15052095  0.13657167  0.103799    0.0828958
  0.10008242  0.05656956 -0.05566651 -0.08164094 -0.06875915 -0.06294837
 -0.00306324 -0.05898231 -0.04696739 -0.03886423 -0.07811632 -0.05014719
 -0.03271704 -0.03042469 -0.06487989 -0.03980289 -0.04388072 -0.04579394
  0.00059339  0.01985662  0.02129552  0.02023468  0.09746902  0.14390487
  0.13240213  0.13423584  0.08672311  0.02696923  0.04077462 -0.00625698
 -0.00327172  0.0241133   0.09006833  0.08766848  0.12815529  0.15266476
  0.22133837  0.24172282  0.26503282  0.35813188  0.37269502  0.33190724
  0.36755206  0.41378203  0.44176027  0.43744362  0.38769337  0.31096347
  0.21829372  0.16669796  0.26994794  0.33581024  0.29427919  0.29418489
  0.29130509  0.30728003  0.26729225  0.21245171  0.01988214  0.03756486
 -0.03220627 -0.04800267 -0.04635243 -0.02210287 -0.06360743  0.05125172
  0.07511323  0.04341182 -0.04699141 -0.10066812 -0.09746135 -0.06587367
 -0.0665882  -0.00087972  0.0481692   0.01622401  0.11880487  0.04107405
 -0.04170714  0.03539905  0.06866353  0.05861329  0.01026181 -0.10792768
 -0.10299312  0.00597025 -0.02531245 -0.07910781 -0.12261272 -0.04048417
 -0.21280537 -0.40879816 -0.34689467]</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</si>
  <si>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</si>
  <si>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[ 8.92776892  8.9304795   8.93295087  8.93517983  8.93716373  8.93890055
  8.94038883  8.94162776  8.94261715  8.94335744  8.94384974  8.94409581
  8.94409809  8.94385969  8.9433844   8.94267668  8.94174169  8.94058524
  8.93921386  8.9376347   8.93585562  8.9338851   8.93173229  8.92940695
  8.92691946  8.9242808   8.92150253  8.91859675  8.91557611  8.91245375
  8.9092433   8.90595882  8.90261481  8.89922612  8.89580797  8.89237586
  8.88894559  8.88553314  8.88215471  8.87882661  8.87556525  8.87238707
  8.86930852  8.86634598  8.8635157   8.8608338   8.85831615  8.85597836
  8.85383574  8.85190317  8.85019514  8.84872561  8.84750801  8.84655518
  8.84587929  8.84549181  8.84540345  8.8456241   8.8461628   8.84702769
  8.84822593  8.8497637   8.85164615  8.85387734  8.85646022  8.85939659
  8.86268708  8.86633111  8.87032688  8.87467133  8.87936018  8.88438783
  8.88974743  8.89543086  8.90142871  8.90773029  8.91432368  8.92119572
  8.92833203  8.93571704  8.94333405  8.95116522  8.95919167  8.96739349
  8.97574983  8.98423891  8.99283814  9.00152417  9.01027296  9.01905988
  9.02785978  9.03664709  9.04539591  9.05408012  9.06267348  9.07114973
  9.07948272  9.08764649  9.09561542  9.10336434  9.11086864  9.11810438
  9.12504845  9.13167866  9.13797385  9.14391406  9.14948059  9.15465616
  9.15942497  9.16377289  9.16768747  9.17115812  9.17417615  9.17673489
  9.17882974  9.18045828  9.1816203   9.18231787  9.18255541  9.18233966
  9.18167978  9.18058732  9.17907622  9.17716282  9.17486583  9.17220628
  9.16920749  9.16589499  9.16229645  9.15844159  9.15436205  9.15009132
  9.14566455  9.14111845  9.13649108  9.13182172  9.12715067  9.12251902
  9.11796849  9.11354115  9.10927926  9.10522496  9.10142006  9.09790579
  9.09472251  9.09190947  9.08950454  9.08754395  9.086062    9.08509083
  9.08466012  9.08479688  9.08552517  9.08686591  9.0888366   9.09145116
  9.09471972  9.09864843  9.10323935  9.10849028  9.11439467  9.12094154
  9.12811542  9.13589636  9.14425988  9.15317705  9.16261456  9.17253483
  9.18289616  9.19365287  9.20475558  9.2161514   9.22778429  9.2395953
  9.25152302  9.26350389  9.2754727   9.28736299  9.29910755  9.31063895
  9.32189006  9.33279458  9.34328764  9.35330635  9.3627904   9.37168266
  9.37992973  9.38748254  9.3942969   9.40033406  9.40556122  9.40995201
  9.41348692  9.41615376  9.41794798  9.41887294  9.4189402   9.41816967
  9.4165897   9.41423711  9.41115711  9.40740316  9.40303677  9.3981271
  9.39275059  9.38699043  9.38093596  9.37468194  9.3683278   9.36197671
  9.35573468  9.34970947  9.34400952  9.33874278  9.33401548  9.32993089
  9.32658807  9.32408053  9.32249495  9.32190997  9.32239487  9.32400845
  9.32679789  9.33079772  9.33602895  9.34249822  9.3501972   9.35910209
  9.36917329  9.38035534  9.392577    9.40575154  9.41977732  9.43453854
  9.44990631  9.46573988  9.48188817  9.49819148  9.51448348  9.53059337
  9.54634822  9.56157551  9.57610576  9.58977531  9.60242912  9.61392361
  9.6241295   9.6329345   9.64024598  9.64599338  9.65013044  9.65263704
  9.65352085  9.65281843  9.65059597  9.64694947  9.64200443  9.63591494
  9.62886215  9.62105216  9.61271327  9.60409256  9.59545202  9.58706395
  9.57920594  9.57215545  9.56618392  9.56155076  9.55849706  9.5572394
  9.55796375  9.56081969  9.56591498  9.57331091  9.5830183   9.59499453
  9.60914167  9.62530584  9.64327804  9.66279635  9.68354982  9.70518386
  9.72730731  9.74950101  9.77132779  9.7923438   9.81211084  9.83020955
  9.84625301  9.85990046  9.8708706   9.87895417  9.88402512  9.88605001
  9.88509509  9.88133048  9.87503116  9.86657433  9.85643276  9.84516417
  9.83339636  9.82180845  9.8111084   9.80200735  9.79519152  9.79129251
  9.79085727  9.79431875  9.80196889  9.81393538  9.8301636   9.85040552
  9.87421658  9.90096208  9.92983361  9.9598761   9.99002539 10.01915556
 10.04613464 10.0698867  10.08945743 10.10407977 10.11323557 10.11670885
 10.11462595 10.10747818 10.09612275 10.0817589  10.06587712 10.05018124
 10.03648523 10.02658857 10.02213712 10.02447826 10.03452184 10.0526199
 10.07847898 10.1111185  10.14888732 10.18954658 10.23042247 10.2686254
 10.30132426 10.32605547 10.34103812 10.34545893 10.33968635 10.32537257
 10.30540736 10.28369962 10.26478127 10.25325341 10.25312472 10.26712235
 10.29608246 10.33854271 10.39065714 10.44652696 10.49898602 10.54079704
 10.56611207 10.57194481 10.55931715 10.53371198 10.50451968 10.48333275
 10.48122342 10.50549786 10.55677591 10.62746587 10.70263429 10.76377464
 10.79502657 10.79014908 10.75743357 10.71941881 10.70544451 10.73808438
 10.81871782 10.9209293  10.99990287 11.01873215 10.9792518  10.93294982
 10.95048953 11.05760363]</t>
  </si>
  <si>
    <t>[ 2.43146799e-01  2.52469301e-01  2.56772765e-01  2.61580670e-01
  2.84776483e-01  2.56997161e-01  2.90561324e-01  3.00797799e-01
  2.88934652e-01  2.97717377e-01  2.55371528e-01  2.59666333e-01
  2.34766326e-01  2.80580417e-01  2.29605726e-01  2.27724179e-01
  2.36740706e-01  2.35492992e-01  2.63549445e-01  2.37096607e-01
  2.06388452e-01  1.50951280e-01  1.49011125e-01  1.38500249e-01
  1.32540902e-01  1.30861320e-01  1.68890333e-01  1.62521347e-01
  1.61832244e-01  2.01239444e-01  2.09260900e-01  1.88965544e-01
  9.80060290e-02  7.83804234e-02  8.00408919e-02  8.36879859e-02
 -3.77611911e-01 -2.61513242e-01 -3.25670379e-01 -2.86096547e-01
 -3.55480244e-01 -3.11056545e-01 -3.05529791e-01 -1.35462921e-01
 -1.31408194e-01 -1.30940774e-01 -1.87500148e-01 -8.93791297e-02
 -3.87917955e-02 -4.48707899e-02 -3.78815414e-02 -7.38253867e-02
 -1.08421032e-01 -1.60118416e-01 -7.71740799e-02 -7.54184934e-02
 -4.95523276e-02 -2.18842227e-02 -3.13292085e-02 -1.24682873e-02
 -2.48533875e-02  4.19928529e-02  2.69090185e-02  4.64124543e-02
  3.94555775e-02 -2.51334387e-02 -2.93580399e-02 -1.68039742e-02
 -3.90476448e-02 -4.37734544e-02 -7.81752350e-02 -1.41737738e-02
 -2.24349005e-02 -5.61742635e-03 -2.10622571e-02 -7.10717329e-02
 -7.79027703e-02 -5.09249982e-02 -1.50879589e-02 -6.29488697e-03
 -1.13941515e-02 -4.80768758e-03  2.12321809e-03 -4.60994286e-03
  1.06875131e-01  8.20640745e-02  9.70017540e-02  1.02187851e-01
  8.32491459e-02  7.61674967e-02  7.74611639e-02  9.77579820e-02
  1.60084528e-01  1.40401770e-01  1.06208912e-01  6.39390966e-03
 -1.97564325e-02 -4.63080645e-03  3.89218665e-02  7.99872542e-02
  2.99284175e-02  2.79122374e-02  5.18115811e-02  5.09384705e-02
  4.48964552e-02  1.75491924e-02 -3.54571194e-02 -2.95929766e-02
 -3.14572493e-02 -8.23610113e-02 -7.31020512e-02 -8.46757644e-02
 -4.92828244e-02 -1.49808461e-02 -2.62112773e-02 -5.34426220e-04
 -2.66807390e-02  4.46110007e-02 -2.03760080e-02 -6.93056629e-03
  8.52285250e-03 -4.26575829e-03 -3.98177950e-03  8.76728744e-03
  1.23583384e-02  1.74925333e-02  2.80572388e-02 -2.57859817e-02
 -5.26785824e-03 -2.00028658e-03 -7.30359421e-03  3.75300015e-03
  1.73771069e-02  1.58480343e-02  1.32327581e-02  4.65879747e-03
  1.40904844e-02  1.56408916e-02  5.66118263e-02  5.90618587e-02
  2.99528270e-02  2.87540457e-02  2.14998983e-02  1.21047928e-02
  2.60849862e-02  3.40547224e-02  3.06915308e-02  4.24889063e-02
  3.25369297e-02  2.95426937e-02  3.49333582e-02  2.83652349e-02
  6.03273016e-02  4.57590879e-02  6.26379808e-02  4.39466476e-02
  4.07686094e-02  3.26862528e-02  3.20002508e-02  2.31979654e-02
  1.72502601e-02  5.23832783e-03 -8.55050005e-03 -1.42350192e-02
 -2.17632229e-02 -2.77610603e-02 -3.95512598e-02 -2.67449630e-02
 -2.11828202e-02 -2.61080791e-02 -4.18325911e-02 -3.86324820e-02
 -2.69724690e-02  6.52251812e-02  4.61708014e-02  5.12386334e-02
  4.02374333e-02  4.72695720e-02  7.33170440e-02 -1.26216770e-04
  5.90872936e-03 -8.59953792e-03  2.80674428e-02  2.08328769e-02
 -3.90308151e-03  2.70128769e-04 -1.46613314e-02 -5.02993740e-03
 -5.20054123e-02 -4.28732752e-02 -3.10515804e-02 -3.67387238e-02
 -3.20799043e-02 -3.24649984e-02 -4.30744983e-03 -2.69418234e-02
 -4.66269736e-02 -3.56951185e-02 -5.84770134e-02 -4.84475983e-02
 -4.68219814e-02 -3.37035804e-02 -6.46431902e-02 -4.90371831e-02
 -5.81241512e-02 -3.31992764e-02 -3.02368461e-02 -6.35489818e-03
 -2.62431194e-03  2.82220618e-02 -1.31357344e-02 -1.15135432e-01
 -8.37545245e-02 -1.11587828e-01 -9.60257380e-02 -8.33006876e-02
 -1.03181772e-01 -8.97943907e-02 -7.64845241e-02 -7.22609058e-02
 -6.87870919e-02 -8.18055375e-02 -5.05913220e-02 -4.37786479e-02
 -3.26623451e-02 -4.14957097e-02 -4.95970266e-02 -4.49111363e-02
 -6.91502237e-02 -1.24825592e-01 -1.29790307e-01 -1.71090675e-01
 -1.36180312e-01 -1.57220423e-01 -1.67177962e-01 -1.80730951e-01
 -2.02987465e-01 -2.06765192e-01 -2.28619098e-01 -2.60150663e-01
 -2.80008059e-01 -2.97757963e-01 -3.00953497e-01 -3.03090769e-01
 -3.33404243e-01 -3.38828924e-01 -3.26173422e-01 -3.21441227e-01
 -3.08010031e-01 -3.06013289e-01 -2.95225475e-01 -3.08999104e-01
 -3.09567240e-01 -3.03120581e-01 -3.16082085e-01 -3.09262905e-01
 -2.93350174e-01 -2.64984343e-01 -2.43196728e-01 -1.62002687e-01
 -1.42635801e-01 -1.36668069e-01 -1.14469246e-01 -1.11964194e-01
 -1.00729680e-01 -5.03516285e-02 -7.28259550e-02 -5.57176871e-02
 -4.46119068e-02 -2.61936388e-02 -3.01075906e-02 -4.66417543e-02
 -2.26586319e-02 -1.69931162e-02  7.07153054e-02  5.78421439e-02
 -4.48113473e-03  2.19703553e-02 -5.56004245e-03 -2.77830401e-02
 -2.20484888e-02 -7.71582917e-03 -2.72949721e-02 -6.49073885e-02
 -9.37634096e-02 -6.82155138e-02 -3.38800760e-02 -4.30307875e-02
 -5.83396351e-02 -2.78383206e-02 -3.76857586e-02 -6.04798860e-02
 -6.58710171e-02 -2.82156450e-02 -4.71000549e-02 -1.31540695e-01
 -1.27706173e-01 -8.42710470e-02 -4.84937774e-02  3.94379690e-02
  8.37525001e-03  4.09139712e-02  6.42573345e-02  3.42589153e-02
  6.50873659e-02  7.89030136e-02  7.13722985e-02  2.14923633e-02
  2.64672597e-02 -1.19386449e-03 -2.87694476e-02 -8.59890505e-03
 -1.45564299e-02 -3.58700700e-02 -5.59254383e-02  7.08366987e-03
  4.47168047e-02  3.00743196e-02  3.42360446e-02 -6.09764079e-03
 -5.48064479e-02 -2.73522176e-02 -5.95474559e-02 -4.19628234e-02
 -1.49390654e-03  7.50430505e-02  8.01474852e-02  1.24969376e-01
  1.51049341e-01  2.19370399e-01  2.38625217e-01  2.61281821e-01
  3.55323282e-01  3.73157322e-01  3.38091275e-01  3.81273218e-01
  4.35435975e-01  4.69667376e-01  4.67491447e-01  4.13431662e-01
  3.24255286e-01  2.10538452e-01  1.30523117e-01  2.01131628e-01
  2.35070594e-01  1.68483286e-01  1.56524015e-01  1.60086926e-01
  2.03217526e-01  2.09511739e-01  2.13850875e-01  8.28505999e-02
  1.51312705e-01  1.08480429e-01  8.64111669e-02  4.63331865e-02
  4.85144711e-04 -1.23259021e-01 -8.06978288e-02 -9.74187695e-02
 -1.24100362e-01 -1.64222523e-01 -1.38907319e-01 -5.61342138e-02
  2.68319845e-02  3.33402375e-02  6.79084239e-02  7.26167190e-02
  1.20620876e-02  1.13192681e-01  4.41668844e-02 -5.11766673e-02
 -1.79609827e-02 -2.15619557e-02  2.71180770e-03  7.43704493e-02
  7.23665117e-02  6.55619030e-02  4.31426142e-02 -6.81070890e-02
 -6.87955254e-02 -8.38496189e-02 -1.90171115e-02 -3.23785852e-02
 -1.54503539e-01 -2.43736141e-01]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</si>
  <si>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</si>
  <si>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[ 8.9273207   8.92994931  8.93234018  8.93449025  8.93639701  8.93805859
  8.93947369  8.94064168  8.94156254  8.94223692  8.94266613  8.94285214
  8.94279761  8.94250589  8.94198099  8.94122764  8.94025124  8.93905788
  8.93765431  8.936048    8.93424704  8.93226021  8.93009692  8.92776721
  8.92528172  8.92265171  8.919889    8.91700595  8.91401545  8.91093088
  8.90776611  8.90453542  8.90125349  8.89793538  8.89459645  8.89125237
  8.88791906  8.8846126   8.88134927  8.87814544  8.87501752  8.87198197
  8.86905518  8.86625346  8.86359296  8.86108964  8.85875919  8.85661703
  8.85467815  8.85295718  8.85146822  8.85022487  8.84924012  8.84852633
  8.84809516  8.84795749  8.84812344  8.84860225  8.84940224  8.85053083
  8.85199439  8.85379829  8.8559468   8.8584431   8.8612892   8.86448593
  8.86803292  8.87192859  8.87617006  8.88075324  8.88567272  8.89092183
  8.8964926   8.90237579  8.90856088  8.91503608  8.92178835  8.92880345
  8.93606592  8.94355918  8.95126548  8.95916604  8.96724104  8.9754697
  8.98383032  8.99230039  9.00085661  9.00947502  9.01813104  9.0267996
  9.03545518  9.04407195  9.05262387  9.06108477  9.06942847  9.07762892
  9.08566027  9.09349701  9.10111409  9.10848705  9.11559211  9.12240633
  9.12890772  9.13507534  9.14088944  9.1463316   9.15138481  9.15603358
  9.16026408  9.16406424  9.16742381  9.17033451  9.17279007  9.17478634
  9.17632135  9.17739535  9.17801092  9.17817296  9.17788875  9.17716796
  9.17602266  9.17446734  9.17251887  9.17019649  9.16752175  9.16451847
  9.16121267  9.15763247  9.15380805  9.14977144  9.14555649  9.14119867
  9.13673496  9.13220364  9.12764413  9.1230968   9.11860277  9.11420367
  9.10994145  9.10585809  9.10199542  9.09839481  9.09509695  9.09214157
  9.08956719  9.08741083  9.08570775  9.08449118  9.08379209  9.08363887
  9.08405716  9.08506952  9.08669528  9.08895027  9.09184664  9.09539269
  9.09959266  9.10444665  9.10995045  9.11609547  9.12286867  9.13025252
  9.13822499  9.14675959  9.1558254   9.1653872   9.17540557  9.18583704
  9.19663435  9.20774663  9.2191197   9.23069635  9.24241673  9.25421871
  9.26603828  9.27781     9.28946747  9.30094386  9.31217239  9.32308688
  9.33362234  9.34371551  9.35330548  9.36233423  9.37074724  9.37849408
  9.38552895  9.39181125  9.39730611  9.40198487  9.40582555  9.40881326
  9.41094061  9.41220799  9.41262383  9.41220481  9.41097599  9.40897081
  9.40623113  9.40280704  9.39875668  9.39414597  9.38904818  9.38354346
  9.37771826  9.37166469  9.36547971  9.35926431  9.3531226   9.34716075
  9.34148596  9.3362053   9.33142451  9.3272468   9.32377153  9.32109299
  9.31929908  9.31847006  9.31867731  9.31998212  9.32243461  9.32607265
  9.33092093  9.33699017  9.34427639  9.35276043  9.36240756  9.37316739
  9.3849738   9.39774532  9.41138552  9.42578377  9.44081618  9.45634678
  9.47222901  9.48830731  9.50441903  9.52039655  9.53606955  9.55126743
  9.56582196  9.57956994  9.59235596  9.60403525  9.61447644  9.62356427
  9.63120226  9.63731511  9.64185094  9.64478327  9.64611264  9.64586783
  9.64410667  9.6409164   9.63641344  9.63074264  9.62407591  9.61661031
  9.60856546  9.60018039  9.59170973  9.58341945  9.57558199  9.56847099
  9.56235565  9.55749481  9.55413086  9.5524836   9.55274424  9.55506961
  9.5595768   9.5663383   9.575378    9.58666796  9.60012632  9.61561637
  9.63294694  9.65187428  9.67210537  9.69330288  9.71509164  9.73706662
  9.75880237  9.77986379  9.79981789  9.81824651  9.83475952  9.84900819
  9.86069835  9.86960291  9.87557317  9.87854854  9.87856408  9.87575551
  9.87036108  9.86272007  9.8532675   9.842525    9.83108758  9.81960655
  9.80876871  9.79927239  9.79180078  9.78699355  9.78541758  9.78753825
  9.79369222  9.80406355  9.8186643   9.83732125  9.85967004  9.88515792
  9.91305609  9.94248205  9.97243221 10.00182414 10.02954756 10.05452212
 10.07575979 10.09242858 10.10391406 10.10987455 10.11028564 10.10546963
 10.09610582 10.08321825 10.06813844 10.05244208 10.03786058 10.02617021
 10.01906411 10.01801468 10.02413602 10.03805817 10.05982587 10.08883477
 10.12381748 10.16288896 10.20365712 10.24339898 10.27929574 10.30871225
 10.32949826 10.34028122 10.34071445 10.33164203 10.31514321 10.29442655
 10.27355734 10.25702218 10.24915918 10.25351084 10.27218378 10.30532086
 10.3508005  10.40426923 10.45958078 10.50965677 10.54770245 10.56861482
 10.57032687 10.55476504 10.52808596 10.49993199 10.48161937 10.483445
 10.5116272  10.56570272 10.63736535 10.71161538 10.77058594 10.79951503
 10.793209   10.76038896 10.72311001 10.70958867 10.74150753 10.82060775
 10.92237787 11.00420533 11.02912055 10.99470919 10.94584659 10.95100954
 11.04514367]</t>
  </si>
  <si>
    <t>[ 2.55628097e-01  2.59774324e-01  2.64420311e-01  2.87449967e-01
  2.59500695e-01  2.92891568e-01  3.02951868e-01  2.90910118e-01
  2.99512273e-01  2.56984344e-01  2.61096017e-01  2.36012282e-01
  2.81642501e-01  2.30484240e-01  2.28419868e-01  2.37254749e-01
  2.35826993e-01  2.63705426e-01  2.37076997e-01  2.06196074e-01
  1.50589342e-01  1.48483205e-01  1.37810279e-01  1.31693158e-01
  1.29860402e-01  1.67741150e-01  1.61229099e-01  1.60402408e-01
  1.99677750e-01  2.07573316e-01  1.87158255e-01  9.60854196e-02
  7.63530559e-02  7.79134867e-02  8.14674016e-02 -3.79918699e-01
 -2.63899159e-01 -3.28128274e-01 -2.88619211e-01 -3.58060433e-01
 -3.13686995e-01 -3.08203241e-01 -1.38172127e-01 -1.34145952e-01
 -1.33699936e-01 -1.90273638e-01 -9.21599593e-02 -4.15730821e-02
 -4.76457690e-02 -4.06435813e-02 -7.65680007e-02 -1.11137891e-01
 -1.62803358e-01 -7.98211214e-02 -7.80218373e-02 -5.21063710e-02
 -2.43835633e-02 -3.37686502e-02 -1.48428443e-02 -2.71582879e-02
  3.97621653e-02  2.47568830e-02  4.43429934e-02  3.74726980e-02
 -2.70260438e-02 -3.11568884e-02 -1.85057907e-02 -4.06493560e-02
 -4.52721839e-02 -7.95682967e-02 -1.54586651e-02 -2.36092954e-02
 -6.67916720e-03 -2.20093465e-02 -7.19023251e-02 -7.86151627e-02
 -5.15176228e-02 -1.55593734e-02 -6.64376633e-03 -1.16192795e-02
 -4.90794897e-03  2.14884488e-03 -4.45749298e-03  1.07155259e-01
  8.24726585e-02  9.75395034e-02  1.02855407e-01  8.40470853e-02
  7.70963326e-02  7.85213458e-02  9.89498947e-02  1.61408489e-01
  1.41858023e-01  1.07797627e-01  8.11516925e-03 -1.79026378e-02
 -2.64458958e-03  4.10402777e-02  8.22375037e-02  3.23100064e-02
  3.04245085e-02  5.44537008e-02  5.37094109e-02  4.77949742e-02
  2.05738132e-02 -3.23081297e-02 -2.63216292e-02 -2.80658561e-02
 -7.88522081e-02 -6.94788203e-02 -8.09414578e-02 -4.54411862e-02
 -1.10360341e-02 -2.21678839e-02  3.60250160e-03 -2.24557963e-02
  4.89179497e-02 -1.59935647e-02 -2.47965597e-03  1.30346780e-02
  2.98899904e-04  6.27095304e-04  1.34112300e-02  1.70276720e-02
  2.21770620e-02  3.27462612e-02 -2.11036544e-02 -6.03879165e-04
  2.63325548e-03 -2.71298014e-03  8.28783232e-03  2.18429852e-02
  2.02315191e-02  1.75201986e-02  8.83639334e-03  1.81443535e-02
  1.95571429e-02  6.03766386e-02  6.26615637e-02  3.33739984e-02
  3.19835913e-02  2.45251573e-02  1.49136366e-02  2.86659215e-02
  3.63969975e-02  3.27852436e-02  4.43251132e-02  3.41077544e-02
  3.08414362e-02  3.59546021e-02  2.91049515e-02  6.07829516e-02
  4.59297178e-02  6.25243140e-02  4.35511690e-02  4.00956415e-02
  3.17420235e-02  3.07929504e-02  2.17377926e-02  1.55494554e-02
  3.31119329e-03 -1.06875957e-02 -1.65636510e-02 -2.42629371e-02
 -3.04094189e-02 -4.23239038e-02 -2.96156942e-02 -2.41237032e-02
 -2.90895622e-02 -4.48236482e-02 -4.16007746e-02 -2.98845281e-02
  6.24037532e-02  4.34751095e-02  4.87042497e-02  3.79001397e-02
  4.51650862e-02  7.14807300e-02 -1.65965123e-03  4.71191194e-03
 -9.42729453e-03  2.76395668e-02  2.08337430e-02 -3.44690614e-03
  1.20555263e-03 -1.32256767e-02 -3.07634614e-03 -4.95197633e-02
 -3.98453231e-02 -2.74752266e-02 -3.26122638e-02 -2.74062461e-02
 -2.72518490e-02  1.43253482e-03 -2.06927184e-02 -3.98915878e-02
 -2.85014343e-02 -5.08581237e-02 -4.04416199e-02 -3.84719126e-02
 -2.50570996e-02 -5.57523949e-02 -3.99582675e-02 -4.89170221e-02
 -2.39271084e-02 -2.09655761e-02  2.84733828e-03  6.43917614e-03
  3.70761789e-02 -4.56179953e-03 -1.06911918e-01 -7.59502988e-02
 -1.04269562e-01 -8.92570607e-02 -7.71413259e-02 -9.76866924e-02
 -8.50129478e-02 -7.24596318e-02 -6.90282395e-02 -6.63743367e-02
 -8.02316936e-02 -4.98660821e-02 -4.39018583e-02 -3.36235639e-02
 -4.32738753e-02 -5.21602476e-02 -4.82166149e-02 -7.31443222e-02
 -1.29444052e-01 -1.34958627e-01 -1.76724655e-01 -1.42186766e-01
 -1.63498060e-01 -1.73618439e-01 -1.87220084e-01 -2.09406606e-01
 -2.12992745e-01 -2.34532172e-01 -2.65626843e-01 -2.84927273e-01
 -3.02004420e-01 -3.04417674e-01 -3.05671417e-01 -3.35010373e-01
 -3.39381747e-01 -3.25608199e-01 -3.19708995e-01 -3.05079162e-01
 -3.01870844e-01 -2.89878313e-01 -3.02474706e-01 -3.01914216e-01
 -2.94408818e-01 -3.06402521e-01 -2.98726882e-01 -2.82088381e-01
 -2.53145309e-01 -2.30944884e-01 -1.49515985e-01 -1.30102923e-01
 -1.24285237e-01 -1.02436674e-01 -1.00482237e-01 -8.99947304e-02
 -4.05518343e-02 -6.41368447e-02 -4.82977856e-02 -3.85984485e-02
 -2.16984825e-02 -2.72134506e-02 -4.53988626e-02 -2.30819488e-02
 -1.90602028e-02  6.70656443e-02  5.27103495e-02 -1.09558404e-02
  1.43292557e-02 -1.41562774e-02 -3.70920539e-02 -3.18015523e-02
 -1.76236100e-02 -3.70542730e-02 -7.42087455e-02 -1.02299403e-01
 -7.56896053e-02 -4.00157538e-02 -4.75807628e-02 -6.10948074e-02
 -2.86362072e-02 -3.64180645e-02 -5.70988880e-02 -6.03944385e-02
 -2.07297152e-02 -3.77604791e-02 -1.20571303e-01 -1.15395078e-01
 -7.09642165e-02 -3.45860126e-02  5.35145574e-02  2.21650616e-02
  5.39537117e-02  7.60933467e-02  4.44654850e-02  7.32853360e-02
  8.47779419e-02  7.46913228e-02  2.21188930e-02  2.43726042e-02
 -5.92278666e-03 -3.59270932e-02 -1.78634239e-02 -2.54977689e-02
 -4.79640758e-02 -6.85738806e-02 -5.47243930e-03  3.29180551e-02
  1.96823225e-02  2.58485648e-02 -1.19707310e-02 -5.77775983e-02
 -2.71865087e-02 -5.61864376e-02 -3.55396219e-02  7.66240892e-03
  8.64154066e-02  9.30519848e-02  1.38589842e-01  1.64484379e-01
  2.31691063e-01  2.48940236e-01  2.68806282e-01  3.59445727e-01
  3.73499562e-01  3.34554936e-01  3.74067254e-01  4.25080182e-01
  4.56968392e-01  4.53489804e-01  3.99321126e-01  3.11278780e-01
  1.99868119e-01  1.23135132e-01  1.97688834e-01  2.35827486e-01
  1.73227761e-01  1.64568337e-01  1.70316278e-01  2.14198334e-01
  2.19654017e-01  2.21609959e-01  8.69448336e-02  1.50926586e-01
  1.03418998e-01  7.71727686e-02  3.40754022e-02 -1.31269481e-02
 -1.36312847e-01 -9.13685769e-02 -1.04324183e-01 -1.26603106e-01
 -1.62604585e-01 -1.34355211e-01 -5.05081987e-02  3.14196711e-02
  3.50536147e-02  6.56868441e-02  6.64873825e-02  3.13527163e-03
  1.03293202e-01  3.51857934e-02 -5.79879694e-02 -2.24494391e-02
 -2.46218765e-02 -2.43579876e-04  7.06792480e-02  6.82223540e-02
  6.21387479e-02  4.12526846e-02 -6.95556596e-02 -7.30979847e-02
 -9.42380224e-02 -3.44744986e-02 -4.52753526e-02 -1.55023549e-01
 -2.31276178e-01]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</si>
  <si>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</si>
  <si>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[ 8.93696099  8.93916295  8.94112342  8.94284039  8.94431245  8.94553877
  8.94651915  8.94725401  8.9477444   8.94799202  8.94799923  8.94776903
  8.9473051   8.94661176  8.94569402  8.94455753  8.94320861  8.94165425
  8.93990206  8.93796032  8.93583791  8.93354435  8.93108975  8.9284848
  8.92574079  8.92286951  8.9198833   8.91679499  8.91361789  8.91036575
  8.90705271  8.90369332  8.90030245  8.89689529  8.89348729  8.89009413
  8.88673168  8.88341594  8.88016302  8.87698907  8.87391026  8.87094268
  8.86810236  8.86540515  8.86286673  8.8605025   8.85832756  8.85635667
  8.85460416  8.85308388  8.85180919  8.85079285  8.85004699  8.84958309
  8.84941187  8.84954328  8.84998643  8.85074958  8.85184003  8.85326414
  8.85502725  8.85713367  8.85958659  8.86238813  8.86553922  8.86903965
  8.87288798  8.87708159  8.8816166   8.88648787  8.89168905  8.89721249
  8.9030493   8.90918935  8.91562126  8.92233242  8.92930903  8.9365361
  8.94399752  8.95167604  8.95955335  8.96761016  8.97582616  8.98418016
  8.99265013  9.00121326  9.00984604  9.01852433  9.02722346  9.03591832
  9.04458342  9.05319303  9.06172127  9.07014218  9.07842987  9.08655863
  9.09450301  9.10223796  9.10973896  9.1169821   9.12394425  9.13060312
  9.13693743  9.14292703  9.14855297  9.15379765  9.15864493  9.16308024
  9.16709069  9.17066513  9.17379432  9.17647094  9.17868972  9.18044753
  9.18174338  9.18257855  9.18295662  9.18288346  9.18236733  9.18141886
  9.18005107  9.17827934  9.17612143  9.17359741  9.17072965  9.16754273
  9.1640634   9.16032045  9.15634468  9.15216869  9.14782685  9.1433551
  9.13879078  9.13417252  9.12954001  9.12493382  9.1203952   9.11596583
  9.11168767  9.10760262  9.10375234  9.10017801  9.09692     9.0940177
  9.09150917  9.08943094  9.08781768  9.086702    9.08611414  9.08608173
  9.08662957  9.08777932  9.08954936  9.09195451  9.09500587  9.09871062
  9.10307186  9.10808851  9.11375511  9.12006185  9.12699439  9.13453391
  9.14265708  9.15133608  9.1605387   9.17022841  9.18036449  9.19090223
  9.20179312  9.21298512  9.22442289  9.23604818  9.24780012  9.25961566
  9.27142995  9.28317683  9.2947893   9.30620001  9.31734184  9.32814841
  9.33855466  9.34849744  9.35791613  9.36675317  9.37495471  9.38247117
  9.38925782  9.39527533  9.4004903   9.40487576  9.40841165  9.41108519
  9.4128913   9.41383288  9.41392107  9.4131754   9.41162396  9.40930335
  9.4062587   9.40254344  9.39821916  9.39335517  9.38802819  9.38232174
  9.37632554  9.37013482  9.36384951  9.35757331  9.35141273  9.34547602
  9.33987207  9.33470917  9.33009379  9.32612932  9.3229147   9.32054314
  9.3191008   9.31866547  9.31930532  9.32107769  9.32402795  9.32818848
  9.33357772  9.34019941  9.34804191  9.35707779  9.36726349  9.37853929
  9.39082943  9.40404251  9.41807209  9.43279757  9.4480853   9.46378995
  9.47975618  9.49582041  9.51181303  9.52756059  9.54288839  9.55762309
  9.57159551  9.5846435   9.59661492  9.60737052  9.61678692  9.62475932
  9.63120423  9.63606186  9.63929828  9.64090727  9.64091174  9.63936474
  9.63634988  9.63198132  9.62640311  9.61978784  9.61233475  9.60426713
  9.59582902  9.58728136  9.57889742  9.57095775  9.5637446   9.55753591
  9.55259901  9.54918415  9.5475179   9.54779671  9.55018076  9.5547881
  9.56168961  9.57090461  9.58239749  9.59607559  9.61178829  9.62932762
  9.64843053  9.66878271  9.69002424  9.71175691  9.73355324  9.75496706
  9.77554546  9.79484195  9.81243042  9.82791961  9.84096771  9.85129641
  9.8587042   9.86307803  9.86440296  9.86276926  9.85837625  9.85153256
  9.84265233  9.83224703  9.82091288  9.80931363  9.79815918  9.78818018
  9.78009953  9.77460134  9.77229876  9.77370178  9.77918663  9.78896833
  9.80307833  9.82134863  9.84340445  9.86866651  9.89636436  9.92556125
  9.95519086  9.98410523 10.01113263 10.03514337 10.05512042 10.07023119
 10.07989591 10.08384764 10.08217855 10.07536714 10.06428174 10.05015616
 10.03453534 10.01919018 10.00600383  9.99683392  9.99335866  9.99691755
 10.00836012 10.02791807 10.05511735 10.08874565 10.12688875 10.16704461
 10.20631701 10.2416823  10.27031222 10.28992497 10.2991266  10.29769651
 10.2867675  10.26885309 10.2476852  10.2278451  10.21419843 10.21118113
 10.22202162 10.24802043 10.28803333 10.33830695 10.39278991 10.44397806
 10.4842521  10.50753592 10.5109675  10.49616464 10.46963055 10.44192544
 10.42546395 10.4311827  10.46480045 10.52383342 10.59673107 10.66523625
 10.71018688 10.71950367 10.69543791 10.65708412 10.63475863 10.65593715
 10.72777646 10.82657586 10.9055007  10.92384393 10.88366962 10.84249213
 10.87413149 10.99145201 11.10706419 11.11558291 11.0512542  11.08854969]</t>
  </si>
  <si>
    <t>[ 2.52762648e-01  2.57597549e-01  2.80816799e-01  2.53057319e-01
  2.86637709e-01  2.96886793e-01  2.85032651e-01  2.93820809e-01
  2.51476867e-01  2.55770121e-01  2.30865188e-01  2.76671077e-01
  2.25685027e-01  2.23789099e-01  2.32788375e-01  2.31520707e-01
  2.59554687e-01  2.33077058e-01  2.02342007e-01  1.46876064e-01
  1.44905507e-01  1.34362852e-01  1.28370617e-01  1.26657319e-01
  1.64652075e-01  1.58248591e-01  1.57525057e-01  1.96898205e-01
  2.04886308e-01  1.84558623e-01  9.35681308e-02  7.39132289e-02
  7.55464120e-02  7.91685609e-02 -3.82153614e-01 -2.66074233e-01
 -3.30247351e-01 -2.90685880e-01 -3.60078018e-01 -3.15658545e-01
 -3.10131525e-01 -1.40059624e-01 -1.35994851e-01 -1.35512130e-01
 -1.92050729e-01 -9.39032602e-02 -4.32836186e-02 -4.93242888e-02
 -4.22905628e-02 -7.81836640e-02 -1.12722211e-01 -1.64356081e-01
 -8.13417788e-02 -7.95097695e-02 -5.35607453e-02 -2.58033978e-02
 -3.51528380e-02 -1.61901793e-02 -2.84674922e-02  3.84924126e-02
  2.35279165e-02  4.31561306e-02  3.63292081e-02 -2.81249721e-02
 -3.22101787e-02 -1.95125115e-02 -4.16087533e-02 -4.61837129e-02
 -8.04316537e-02 -1.62738181e-02 -2.43765142e-02 -7.39905189e-03
 -2.26828548e-02 -7.25307979e-02 -7.92003476e-02 -5.20616956e-02
 -1.60649570e-02 -7.11394711e-03 -1.20576210e-02 -5.31850240e-03
  1.76153377e-03 -4.82660603e-03  1.06798801e-01  8.21228185e-02
  9.71897564e-02  1.02498754e-01  8.36760650e-02  7.67030473e-02
  7.80974822e-02  9.84867537e-02  1.60897019e-01  1.41288858e-01
  1.07161126e-01  7.40146734e-03 -1.87035841e-02 -3.54294562e-03
  4.00342822e-02  8.11136363e-02  3.10580969e-02  2.90345169e-02
  5.29157881e-02  5.20140124e-02  4.59328748e-02  1.85362241e-02
 -3.45294928e-02 -2.87344672e-02 -3.06772076e-02 -8.16683704e-02
 -7.25052719e-02 -8.41827814e-02 -4.89009943e-02 -1.47168974e-02
 -2.60712623e-02 -5.23676150e-04 -2.68038217e-02  4.43503194e-02
 -2.07772163e-02 -7.47436142e-03  7.83530618e-03 -5.09730228e-03
 -4.95663212e-03  7.65076325e-03  1.11027351e-02  1.61014004e-02
  2.65350792e-02 -2.74337211e-02 -7.03480212e-03 -3.87915219e-03
 -9.28621860e-03  1.67562713e-03  1.52148038e-02  1.36113837e-02
  1.09330565e-02  2.30799961e-03  1.17011431e-02  1.32260922e-02
  5.41851171e-02  5.66371763e-02  2.75444196e-02  2.63763912e-02
  1.91676212e-02  9.83257823e-03  2.38874922e-02  3.19464915e-02
  2.86869009e-02  4.06019222e-02  3.07812547e-02  2.79315238e-02
  3.34793381e-02  2.70803767e-02  5.92229077e-02  4.48456780e-02
  6.19252238e-02  4.34432995e-02  4.04824568e-02  3.26240643e-02
  3.21677347e-02  2.35997356e-02  1.78898107e-02  6.11801570e-03
 -7.42946359e-03 -1.28725675e-02 -2.01604241e-02 -2.59200981e-02
 -3.74754052e-02 -2.44385368e-02 -1.86511475e-02 -2.33574343e-02
 -3.88701361e-02 -3.54661965e-02 -2.36110743e-02  6.87723040e-02
  4.98936988e-02  5.51268701e-02  4.42801868e-02  5.14557283e-02
  7.76352946e-02  4.31272142e-03  1.04569451e-02 -3.95336638e-03
  3.28004245e-02  2.56417814e-02  9.71192352e-04  5.19962031e-03
 -9.68631307e-03 -1.85731543e-05 -4.69663346e-02 -3.78145408e-02
 -2.59806555e-02 -3.16624812e-02 -2.70046330e-02 -2.73964263e-02
  7.49221957e-04 -2.19017728e-02 -4.16078420e-02 -3.07008481e-02
 -5.35112668e-02 -4.35138414e-02 -4.19235722e-02 -2.88438602e-02
 -5.98255764e-02 -4.42652601e-02 -5.34017568e-02 -2.85305815e-02
 -2.56264239e-02 -1.80778010e-03  1.85397240e-03  3.26254641e-02
 -8.81377969e-03 -1.10901982e-01 -7.96170703e-02 -1.07554217e-01
 -9.21040565e-02 -7.94991135e-02 -9.95083960e-02 -8.62570023e-02
 -7.30903676e-02 -6.90164033e-02 -6.56975398e-02 -7.88747764e-02
 -4.78213877e-02 -4.11694056e-02 -3.02111157e-02 -3.91968942e-02
 -4.74417369e-02 -4.28868425e-02 -6.72404272e-02 -1.23009535e-01
 -1.28042732e-01 -1.69381641e-01 -1.34475085e-01 -1.55479452e-01
 -1.65356949e-01 -1.78781024e-01 -2.00855474e-01 -2.04394129e-01
 -2.25948645e-01 -2.57117885e-01 -2.76548233e-01 -2.93805550e-01
 -2.96443246e-01 -2.97958959e-01 -3.27590038e-01 -3.32275832e-01
 -3.18830842e-01 -3.13266052e-01 -2.98968285e-01 -2.96081762e-01
 -2.84393316e-01 -2.97269333e-01 -2.96958135e-01 -2.89666885e-01
 -3.01835993e-01 -2.94294762e-01 -2.77748854e-01 -2.48857242e-01
 -2.26669328e-01 -1.45217651e-01 -1.25751558e-01 -1.19856865e-01
 -9.79146412e-02 -9.58579977e-02 -8.52683382e-02 -3.57320870e-02
 -5.92410419e-02 -4.33510759e-02 -3.36327471e-02 -1.67509578e-02
 -2.23245932e-02 -4.06101682e-02 -1.84332659e-02 -1.45868151e-02
  7.13361099e-02  5.67610791e-02 -7.12775577e-03  1.79485753e-02
 -1.07125345e-02 -3.37694016e-02 -2.85229132e-02 -1.42888800e-02
 -3.35408966e-02 -7.03734306e-02 -9.79810759e-02 -7.07136688e-02
 -3.41996596e-02 -4.07408552e-02 -5.30543267e-02 -1.92342693e-02
 -2.55193566e-02 -4.46037411e-02 -4.62488602e-02 -4.93489505e-03
 -2.03812196e-02 -1.01742784e-01 -9.53273392e-02 -4.99437500e-02
 -1.29738924e-02  7.52885058e-02  4.36124306e-02  7.45422384e-02
  9.52662090e-02  6.16649309e-02  8.79801222e-02  9.64937437e-02
  8.30429446e-02  2.68427768e-02  2.53578240e-02 -8.60712213e-03
 -4.20102971e-02 -2.68599015e-02 -3.67042052e-02 -6.04692326e-02
 -8.12826878e-02 -1.71454554e-02  2.36095688e-02  1.40865064e-02
  2.52502583e-02 -6.44213027e-03 -4.52449240e-02 -7.12008872e-03
 -2.84904323e-02 -6.21119684e-04  4.88503028e-02  1.32365062e-01
  1.41734900e-01  1.87538102e-01  2.10922629e-01  2.72717724e-01
  2.81751783e-01  2.90952841e-01  3.69100291e-01  3.69717508e-01
  3.17495757e-01  3.45147476e-01  3.87026199e-01  4.13741263e-01
  4.10061752e-01  3.61295939e-01  2.84365541e-01  1.89238887e-01
  1.32720780e-01  2.29490590e-01  2.89341207e-01  2.45089124e-01
  2.48525165e-01  2.57614397e-01  2.94426457e-01  2.82030227e-01
  2.56610525e-01  8.80835773e-02  1.16404097e-01  3.72958295e-02
 -1.02962838e-02 -5.91021649e-02 -9.31098200e-02 -1.84267986e-01
 -9.26793043e-02 -5.27863741e-02 -2.76188365e-02 -3.42031519e-02
 -5.05412401e-03  4.63950624e-02  6.65512122e-02 -7.16043636e-03
 -4.75992315e-02 -8.71216706e-02 -1.41348887e-01  2.11548823e-02
  5.13632613e-02  5.55138536e-02  1.42306962e-01  1.12649974e-01
  3.23689202e-02 -3.27866009e-02 -1.27689681e-01 -1.20197651e-01
 -2.18091816e-02  1.03300822e-02  5.69758518e-02 -5.65694855e-02
 -1.46829506e-01 -2.15011668e-01 -2.55268209e-01 -2.74682200e-01]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</si>
  <si>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</si>
  <si>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[ 8.90478186  8.90658191  8.90816922  8.90954323  8.91070392  8.91165175
  8.91238776  8.91291351  8.91323111  8.91334324  8.9132531   8.91296449
  8.91248172  8.91180971  8.91095388  8.90992024  8.90871531  8.90734618
  8.90582044  8.90414622  8.90233213  8.90038728  8.89832127  8.89614414
  8.89386639  8.89149891  8.88905301  8.88654037  8.88397302  8.8813633
  8.87872385  8.87606758  8.87340763  8.87075733  8.86813019  8.86553983
  8.86299997  8.86052441  8.85812692  8.8558213   8.85362123  8.85154033
  8.84959204  8.84778963  8.84614612  8.84467427  8.84338649  8.84229486
  8.84141101  8.84074615  8.84031096  8.84011562  8.84016968  8.84048211
  8.84106118  8.84191447  8.84304883  8.8444703   8.84618414  8.84819473
  8.85050559  8.85311933  8.85603763  8.85926118  8.86278974  8.86662203
  8.87075576  8.87518763  8.87991329  8.88492733  8.89022332  8.89579377
  8.90163016  8.90772291  8.91406146  8.92063421  8.92742861  8.93443112
  8.9416273   8.94900181  8.95653844  8.96422018  8.97202924  8.97994713
  8.98795469  8.99603216  9.00415922  9.01231509  9.02047861  9.02862825
  9.03674225  9.04479868  9.05277553  9.06065076  9.06840246  9.07600886
  9.08344848  9.09070021  9.09774341  9.10455797  9.11112448  9.11742423
  9.12343941  9.12915313  9.13454955  9.13961394  9.14433284  9.14869405
  9.15268679  9.15630177  9.15953124  9.16236905  9.16481078  9.16685375
  9.16849706  9.1697417   9.17059053  9.17104833  9.17112185  9.17081978
  9.17015279  9.16913353  9.16777659  9.16609847  9.16411761  9.16185426
  9.1593305   9.15657012  9.15359858  9.15044287  9.1471315   9.1436943
  9.14016233  9.13656778  9.13294379  9.1293243   9.12574392  9.12223772
  9.11884108  9.11558949  9.11251838  9.10966289  9.10705767  9.1047367
  9.10273305  9.10107869  9.09980425  9.09893882  9.09850975  9.09854242
  9.09906006  9.10008352  9.1016311   9.1037184   9.10635808  9.10955975
  9.11332983  9.11767139  9.12258407  9.12806396  9.13410353  9.14069162
  9.14781335  9.15545013  9.16357972  9.17217621  9.18121016  9.19064862
  9.20045535  9.21059088  9.22101278  9.23167579  9.24253213  9.25353174
  9.26462256  9.27575087  9.28686165  9.29789892  9.30880616  9.31952667
  9.33000408  9.34018273  9.35000815  9.3594275   9.36839008  9.37684778
  9.38475552  9.39207179  9.39875901  9.40478404  9.41011855  9.41473947
  9.41862928  9.42177641  9.42417551  9.4258277   9.42674075  9.42692929
  9.42641485  9.42522595  9.423398    9.4209733   9.4180008   9.4145359
  9.41064017  9.4063809   9.40183074  9.39706709  9.39217155  9.38722926
  9.38232811  9.37755801  9.37301001  9.36877538  9.36494467  9.36160676
  9.35884778  9.35675014  9.35539146  9.35484352  9.3551713   9.35643194
  9.35867383  9.36193568  9.36624576  9.37162115  9.37806706  9.38557641
  9.39412936  9.40369309  9.41422173  9.42565638  9.43792538  9.45094472
  9.46461866  9.4788405   9.49349359  9.50845248  9.52358429  9.53875026
  9.55380742  9.56861048  9.58301379  9.59687344  9.61004949  9.62240819
  9.63382426  9.6441832   9.6533835   9.66133883  9.66798003  9.67325706
  9.67714061  9.67962353  9.680722    9.68047627  9.67895113  9.6762359
  9.67244402  9.66771219  9.66219899  9.65608303  9.64956063  9.64284301
  9.63615295  9.62972115  9.62378206  9.61856943  9.61431165  9.61122676
  9.60951746  9.60936612  9.61092981  9.61433564  9.61967644  9.6270069
  9.63634032  9.64764613  9.66084827  9.67582453  9.69240699  9.71038363
  9.72950114  9.74946903  9.76996496  9.79064134  9.81113309  9.83106644
  9.85006865  9.8677784   9.88385674  9.8979981   9.90994129  9.91947995
  9.92647216  9.93084879  9.93262026  9.93188122  9.92881286  9.92368249
  9.91684017  9.90871215  9.89979108  9.89062293  9.88179089  9.87389636
  9.86753765  9.86328689  9.86166583  9.86312156  9.86800304  9.87653965
  9.88882278  9.90479187  9.92422589  9.94674132  9.97179766  9.99871093
 10.02667559 10.05479478 10.08211831 10.10768745 10.13058484 10.1499874
 10.16521977 10.17580489 10.18150869 10.18237492 10.17874694 10.17127285
 10.16089156 10.14879783 10.13638567 10.1251709  10.11669564 10.11241891
 10.11359986 10.12118188 10.13568693 10.15713107 10.18497165 10.21809633
 10.25486198 10.29318824 10.33070622 10.36495691 10.39362779 10.41480903
 10.42724457 10.43054832 10.42535307 10.41336084 10.39726853 10.38055352
 10.36711933 10.36082228 10.36492272 10.38152817 10.41111453 10.45222189
 10.50141767 10.5535969  10.60264568 10.64242889 10.6679844  10.67672438
 10.6693795  10.65039739 10.62754629 10.61059856 10.60917782 10.63012604
 10.67502547 10.73870212 10.80952725 10.87201563 10.91155058 10.92013117
 10.90110763 10.8704035  10.85225828 10.86943086 10.9308851 ]</t>
  </si>
  <si>
    <t>[ 2.91978639e-01  3.15358309e-01  2.87728491e-01  3.21406922e-01
  3.31721646e-01  3.19900050e-01  3.28687057e-01  2.86307757e-01
  2.90531031e-01  2.65521183e-01  3.11187010e-01  2.60025641e-01
  2.57919137e-01  2.66672685e-01  2.65124354e-01  2.92843064e-01
  2.66015996e-01  2.34897889e-01  1.79015939e-01  1.76597198e-01
  1.65575073e-01  1.59073083e-01  1.56820852e-01  1.94248718e-01
  1.87251710e-01  1.85909445e-01  2.24640185e-01  2.31963829e-01
  2.10951353e-01  1.19257545e-01  9.88826977e-02  9.97812795e-02
  1.02656219e-01 -3.59423658e-01 -2.44110290e-01 -3.09055499e-01
 -2.70269914e-01 -3.40439406e-01 -2.96796397e-01 -2.92042564e-01
 -1.22738173e-01 -1.19432819e-01 -1.19699016e-01 -1.76973629e-01
 -7.95468856e-02 -2.96303236e-02 -3.63541091e-02 -2.99812621e-02
 -6.65107914e-02 -1.01659168e-01 -1.53874198e-01 -7.14104036e-02
 -7.00963618e-02 -4.46309849e-02 -1.73212997e-02 -2.70808785e-02
 -8.48943034e-03 -2.10977649e-02  4.55724161e-02  3.03604427e-02
  4.97842068e-02  4.27964674e-02 -2.17744723e-02 -2.59321450e-02
 -1.32626077e-02 -3.53427984e-02 -3.98578835e-02 -7.40026897e-02
 -9.69923061e-03 -1.76147952e-02 -4.09884994e-04 -1.54273255e-02
 -6.49716027e-02 -7.13020013e-02 -4.37907351e-02 -7.39014106e-03
  1.99354907e-03 -2.49122416e-03  4.73023050e-03  1.23130810e-02
  6.24511439e-03  1.18404782e-01  9.42737388e-02  1.09892756e-01
  1.15757323e-01  9.74899490e-02  9.10681618e-02  9.30058514e-02
  1.13926464e-01  1.76852190e-01  1.57739640e-01  1.24083708e-01
  2.47681127e-02 -9.24478972e-04  1.46132246e-02  5.85284334e-02
  9.99031189e-02  5.00968431e-02  4.82732107e-02  7.23020592e-02
  7.14926522e-02  6.54460758e-02  3.80238412e-02 -1.51296595e-02
 -9.48636871e-03 -1.16462224e-02 -6.29209621e-02 -5.41086286e-02
 -6.62044399e-02 -3.14084489e-02  2.22280441e-03 -9.75058986e-03
  1.51130672e-02 -1.19141896e-02  5.84318114e-02 -7.56230199e-03
  4.81856688e-03  1.91543037e-02  5.19971214e-03  4.27465897e-03
  1.57773109e-02  1.80906321e-02  2.19222276e-02  3.11662589e-02
 -2.40085963e-02 -4.82566765e-03 -2.88920137e-03 -9.51166629e-03
  2.45743633e-04  1.25987837e-02  9.83497834e-03  6.02953955e-03
 -3.68181140e-03  4.67337012e-03  5.21612165e-03  4.52560086e-02
  4.68590914e-02  1.69943699e-02  1.51379287e-02  7.33046870e-03
 -2.50779987e-03  1.11446063e-02  1.89065219e-02  1.54593736e-02
  2.72998045e-02  1.75202414e-02  1.48292719e-02  2.06546540e-02
  1.46523591e-02  4.73100510e-02  3.35649410e-02  5.13910687e-02
  3.37667077e-02  3.17699282e-02  2.49766063e-02  2.56798492e-02
  1.83584123e-02  1.39735340e-02  3.59579472e-03 -8.49903181e-03
 -1.24421940e-02 -1.81949716e-02 -2.23973642e-02 -3.23868333e-02
 -1.77898466e-02 -1.04628733e-02 -1.36653637e-02 -2.77256378e-02
 -2.29364288e-02 -9.77906658e-03  8.38077063e-02  6.60180314e-02
  7.22103961e-02  6.21783977e-02  7.00100034e-02  9.66737222e-02
  2.36510834e-02  2.98998649e-02  1.53888870e-02  5.18284088e-02
  4.41351402e-02  1.87045874e-02  2.19446433e-02  5.84089996e-03
  1.40625191e-02 -3.45562880e-02 -2.72947353e-02 -1.75621465e-02
 -2.55457283e-02 -2.33770211e-02 -2.64297872e-02 -1.09894027e-03
 -2.66981666e-02 -4.94631882e-02 -4.17009620e-02 -6.77150076e-02
 -6.09512392e-02 -6.25941647e-02 -5.27152715e-02 -8.68323686e-02
 -7.43080897e-02 -8.63468645e-02 -6.42096435e-02 -6.38367901e-02
 -4.23131226e-02 -4.06774177e-02 -1.16319668e-02 -5.44681450e-02
 -1.57597517e-01 -1.26974260e-01 -1.55173158e-01 -1.39568274e-01
 -1.26379803e-01 -1.45369075e-01 -1.30658538e-01 -1.15596331e-01
 -1.09198719e-01 -1.03142364e-01 -1.13188543e-01 -7.86369551e-02
 -6.81522248e-02 -5.30653347e-02 -5.76713105e-02 -6.13355014e-02
 -5.20548153e-02 -7.15980825e-02 -1.22537310e-01 -1.22789714e-01
 -1.59468491e-01 -1.20096089e-01 -1.36903616e-01 -1.42928032e-01
 -1.52916448e-01 -1.72044018e-01 -1.73192376e-01 -1.92976122e-01
 -2.23050886e-01 -2.42112319e-01 -2.59766748e-01 -2.63597999e-01
 -2.67122883e-01 -2.99585605e-01 -3.07919097e-01 -2.98917366e-01
 -2.98556223e-01 -2.90172243e-01 -2.93844166e-01 -2.89278240e-01
 -3.09745567e-01 -3.17385217e-01 -3.18282180e-01 -3.38743178e-01
 -3.39454043e-01 -3.30969274e-01 -3.09791400e-01 -2.94810846e-01
 -2.19901651e-01 -2.06158432e-01 -2.05019527e-01 -1.86729416e-01
 -1.87099237e-01 -1.77606770e-01 -1.27756816e-01 -1.49485039e-01
 -1.30319881e-01 -1.15836005e-01 -9.27362994e-02 -9.07132694e-02
 -1.00133717e-01 -6.79704086e-02 -5.31996705e-02  4.43674829e-02
  4.19068672e-02 -9.67510540e-03  2.75997594e-02  1.07111015e-02
 -1.32700303e-03  1.38552016e-02  3.66197629e-02  2.41878166e-02
 -7.81336158e-03 -3.28192419e-02 -5.37285527e-03  2.87617326e-02
  1.72138039e-02 -2.72795913e-03  2.09290498e-02  2.11840165e-03
 -3.15943636e-02 -4.96243014e-02 -2.60223682e-02 -6.00030620e-02
 -1.60151510e-01 -1.72154965e-01 -1.44168876e-01 -1.22909801e-01
 -4.80181228e-02 -9.01096183e-02 -6.60904439e-02 -4.83167561e-02
 -8.05739000e-02 -4.84332672e-02 -2.95955501e-02 -2.83933620e-02
 -6.59797778e-02 -4.54602037e-02 -5.47961398e-02 -6.18927354e-02
 -1.98592179e-02 -3.46140632e-03 -2.91102911e-03 -2.63147479e-03
  7.81369944e-02  1.29950327e-01  1.25003993e-01  1.33629364e-01
  9.19913981e-02  3.59400491e-02  5.00519561e-02 -1.10666483e-03
 -7.37228684e-03  5.44458741e-03  5.19363892e-02  2.62828338e-02
  4.15085147e-02  4.11215671e-02  8.80429540e-02  9.27355179e-02
  1.09123454e-01  2.06187560e-01  2.36744020e-01  2.23815277e-01
  2.97507457e-01  3.88744051e-01  4.64090233e-01  5.03959859e-01
  4.89378379e-01  4.33495880e-01  3.43476926e-01  2.74716306e-01
  3.42215449e-01  3.58012382e-01  2.59080235e-01  2.03022121e-01
  1.54753271e-01  1.43667973e-01  9.95835727e-02  6.38231156e-02
 -9.11405630e-02 -2.61109016e-02 -4.97502922e-02 -3.08672106e-02
 -1.23926371e-02  1.05887621e-02 -4.38513986e-02  5.74659132e-02
  7.84555461e-02  6.04835373e-02 -3.39224376e-03 -3.18120653e-02
 -2.38399047e-02 -2.22452404e-02 -8.59726933e-02 -9.32970485e-02
 -8.98698203e-02 -1.07886383e-01  7.12790512e-02  9.64037800e-02
  8.50516832e-02  1.66467030e-01  1.59409304e-01  1.30019342e-01
  1.18763788e-01  3.91088979e-02 -5.88096460e-03 -1.01551964e-02
 -5.87283754e-02  1.09761733e-02  3.37748921e-02  8.98311858e-02
  4.83129561e-02 -7.34448641e-02 -1.17017607e-01]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</si>
  <si>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</si>
  <si>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[ 8.93621114  8.93805816  8.93967071  8.94104762  8.94218833  8.94309286
  8.94376186  8.94419661  8.94439899  8.94437156  8.9441175   8.94364064
  8.94294547  8.9420371   8.94092133  8.93960457  8.93809387  8.93639693
  8.93452204  8.93247812  8.93027469  8.92792183  8.9254302   8.92281098
  8.92007591  8.91723719  8.91430752  8.91130001  8.90822822  8.90510608
  8.90194787  8.89876818  8.89558189  8.89240409  8.8892501   8.88613538
  8.8830755   8.8800861   8.87718284  8.87438135  8.87169717  8.86914575
  8.86674231  8.86450188  8.8624392   8.86056865  8.85890426  8.8574596
  8.85624775  8.85528123  8.85457199  8.8541313   8.85396977  8.85409721
  8.85452268  8.85525436  8.85629957  8.85766466  8.85935505  8.86137511
  8.86372817  8.8664165   8.86944124  8.87280237  8.87649875  8.88052801
  8.88488662  8.88956981  8.89457159  8.89988475  8.90550087  8.91141028
  8.91760213  8.92406435  8.93078372  8.93774585  8.94493524  8.9523353
  8.95992841  8.96769595  8.97561835  8.98367515  8.99184506  9.00010606
  9.00843541  9.01680978  9.02520531  9.03359769  9.04196228  9.05027416
  9.05850828  9.06663953  9.07464286  9.08249336  9.09016641  9.0976378
  9.10488378  9.11188125  9.11860783  9.12504203  9.13116328  9.13695213
  9.14239034  9.14746095  9.15214847  9.1564389   9.16031992  9.1637809
  9.16681305  9.16940951  9.1715654   9.1732779   9.17454632  9.17537217
  9.17575919  9.17571338  9.17524304  9.1743588   9.17307359  9.17140267
  9.16936356  9.16697608  9.16426221  9.16124614  9.15795409  9.15441431
  9.15065691  9.14671381  9.14261855  9.13840619  9.13411316  9.12977704
  9.12543644  9.12113077  9.11690004  9.11278466  9.10882521  9.1050622
  9.10153581  9.0982857   9.09535069  9.09276855  9.09057573  9.08880707
  9.08749557  9.08667215  9.08636533  9.08660106  9.08740242  9.08878944
  9.09077884  9.09338384  9.096614    9.10047502  9.10496858  9.11009225
  9.11583937  9.12219897  9.12915571  9.13668988  9.1447774   9.15338987
  9.16249463  9.17205489  9.18202985  9.19237491  9.20304187  9.21397919
  9.22513227  9.2364438   9.24785407  9.25930143  9.27072264  9.28205339
  9.29322875  9.30418366  9.31485349  9.32517459  9.33508479  9.34452407
  9.35343504  9.36176359  9.36945941  9.37647661  9.38277422  9.38831675
  9.39307466  9.39702489  9.40015122  9.40244468  9.4039039   9.40453536
  9.40435362  9.40338144  9.40164987  9.39919819  9.39607388  9.3923324
  9.38803691  9.38325791  9.37807279  9.37256526  9.36682472  9.36094549
  9.35502602  9.34916794  9.34347511  9.3380525   9.33300511  9.32843675
  9.32444883  9.3211391   9.31860038  9.31691925  9.31617477  9.31643731
  9.31776726  9.32021395  9.3238146   9.32859335  9.33456045  9.34171155
  9.35002721  9.35947249  9.36999686  9.38153418  9.39400298  9.40730699
  9.42133582  9.435966    9.45106212  9.46647839  9.48206025  9.49764637
  9.51307076  9.52816513  9.54276136  9.55669418  9.56980391  9.58193929
  9.5929603   9.60274104  9.61117243  9.61816485  9.62365062  9.62758616
  9.62995391  9.63076391  9.6300549   9.62789502  9.62438194  9.61964249
  9.61383169  9.60713107  9.5997465   9.59190527  9.5838526   9.5758475
  9.56815811  9.56105654  9.55481317  9.54969076  9.54593824  9.54378436
  9.54343148  9.54504941  9.54876972  9.55468049  9.56282183  9.57318219
  9.58569579  9.60024125  9.61664157  9.63466559  9.65403107  9.67440933
  9.69543167  9.71669729  9.73778291  9.75825366  9.77767525  9.79562715
  9.81171625  9.82559092  9.83695479  9.84557984  9.85131839  9.85411323
  9.85400561  9.85114031  9.84576749  9.83824082  9.82901152  9.81861823
  9.80767248  9.79683995  9.78681791  9.77830914  9.77199321  9.76849608
  9.76835912  9.77200891  9.77972938  9.79163792  9.80766705  9.82755329
  9.85083479  9.87685878  9.90479997  9.93369     9.96245808  9.98998164
 10.01514572 10.03690833 10.05436892 10.06683583 10.07388822 10.07542768
 10.0717143  10.06338255 10.05143259 10.03719415 10.02226129 10.00839867
  9.99742243  9.99106122  9.99080623  9.99776135 10.01250704 10.03499297
 10.0644747  10.09950839 10.1380145  10.17741646 10.21485291 10.24745385
 10.27266053 10.28855952 10.29419187 10.28979289 10.27691585 10.25839836
 10.23814249 10.2207008  10.21068927 10.21208252 10.22748213 10.25747993
 10.30025487 10.35153824 10.40504703 10.45341695 10.4895646  10.50828561
 10.50777333 10.49065498 10.46413191 10.43891596 10.4269007  10.43788314
 10.47609179 10.53765055 10.61022714 10.67578201 10.71642874 10.72202025
 10.69658816 10.65994254 10.64152924 10.66669963 10.74048163 10.83857831
 10.91571127 10.93361652 10.89507049 10.8551923  10.88496672 10.99933513
 11.11808475 11.13685483 11.07482743 11.09544248]</t>
  </si>
  <si>
    <t>[ 2.85729075e-01  2.57839551e-01  2.91279448e-01  3.01377937e-01
  2.89363467e-01  2.97981950e-01  2.55459399e-01  2.59565536e-01
  2.34465429e-01  2.80068552e-01  2.28872629e-01  2.26760222e-01
  2.35536928e-01  2.34041131e-01  2.61841967e-01  2.35126738e-01
  2.04150197e-01  1.48439455e-01  1.46221377e-01  1.35429076e-01
  1.29185673e-01  1.27220292e-01  1.64962665e-01  1.58307112e-01
  1.57332441e-01  1.96456002e-01  2.04196684e-01  1.83624359e-01
  9.23926173e-02  7.25004626e-02  7.39009885e-02  7.72956667e-02
 -3.84248211e-01 -2.68384192e-01 -3.32765772e-01 -2.93405319e-01
 -3.62990497e-01 -3.18755572e-01 -3.13404106e-01 -1.43498289e-01
 -1.39589666e-01 -1.39252724e-01 -1.95926312e-01 -9.79026456e-02
 -4.73952513e-02 -5.35362678e-02 -4.65906678e-02 -8.25593827e-02
 -1.17160768e-01 -1.68844464e-01 -8.58667724e-02 -8.40579822e-02
 -5.81186425e-02 -3.03573327e-02 -3.96890843e-02 -2.06949638e-02
 -3.29270282e-02  3.40918920e-02  1.92001243e-02  3.89146919e-02
  3.21876259e-02 -3.21533510e-02 -3.61121982e-02 -2.32752404e-02
 -4.52195190e-02 -4.96301354e-02 -8.37016791e-02 -1.93557517e-02
 -2.72590529e-02 -1.00713162e-02 -2.51344207e-02 -7.47517270e-02
 -8.11812173e-02 -5.37936283e-02 -1.75396478e-02 -8.32369128e-03
 -1.29953398e-02 -5.97776787e-03  1.38647522e-03 -4.91240062e-03
  1.07006610e-01  8.26278340e-02  9.79948267e-02  1.03605956e-01
  8.50866928e-02  7.84175946e-02  8.01156349e-02  1.00807380e-01
  1.63518161e-01  1.44207730e-01  1.10374109e-01  1.09041076e-02
 -1.49165717e-02  5.22325405e-04  4.43708755e-02  8.57138015e-02
  3.59132800e-02  3.41353734e-02  5.82521991e-02  5.75751022e-02
  5.17070317e-02  2.45111241e-02 -2.83668605e-02 -2.23977716e-02
 -2.41807448e-02 -7.50270299e-02 -6.57344998e-02 -7.72985416e-02
 -4.19197271e-02 -7.65547473e-03 -1.89469411e-02  6.64595086e-03
 -1.96067652e-02  5.15566998e-02 -1.35797907e-02 -3.04282929e-04
  1.49595925e-02  1.96275723e-03  2.02084173e-03  1.45274353e-02
  1.78606005e-02  2.27227360e-02  3.30025152e-02 -2.11371289e-02
 -9.25498100e-04  2.02699307e-03 -3.59845388e-03  7.13051331e-03
  2.04231121e-02  1.85602881e-02  1.56106778e-02  6.70347870e-03
  1.58047119e-02  1.70291432e-02  5.76802709e-02  5.98183464e-02
  3.04068738e-02  2.89168103e-02  2.13841530e-02  1.17248875e-02
  2.54568059e-02  3.31956383e-02  2.96203453e-02  4.12257917e-02
  3.11033607e-02  2.79613750e-02  3.32281458e-02  2.65610526e-02
  5.84500519e-02  4.38355587e-02  6.06957470e-02  4.20139688e-02
  3.88743233e-02  3.08596650e-02  3.02710207e-02  2.15959892e-02
  1.58055509e-02  3.98089230e-03 -9.59078660e-03 -1.50285407e-02
 -2.22807519e-02 -2.79738895e-02 -3.94313350e-02 -2.62650169e-02
 -2.03165081e-02 -2.48301141e-02 -4.01188809e-02 -3.64602654e-02
 -2.43204523e-02  6.83766881e-02  4.98397500e-02  5.54411022e-02
  4.49874957e-02  5.25791658e-02  7.91958438e-02  6.32907621e-03
  1.29452947e-02 -9.79544727e-04  3.62702855e-02  2.96151532e-02
  5.45227883e-03  1.01892022e-02 -4.19101468e-03  5.97598721e-03
 -4.04827346e-02 -3.08559585e-02 -1.85650219e-02 -2.38116103e-02
 -1.87441998e-02 -1.87559097e-02  9.73663004e-03 -1.26042496e-02
 -3.20403985e-02 -2.09068924e-02 -4.35371760e-02 -3.34086776e-02
 -3.17387592e-02 -1.86328210e-02 -4.96433334e-02 -3.41679987e-02
 -4.34463547e-02 -1.87741065e-02 -1.61256028e-02  7.38155704e-03
  1.06774690e-02  4.10308296e-02 -8.76166653e-04 -1.03478465e-01
 -7.27501116e-02 -1.01281796e-01 -8.64590902e-02 -7.45088990e-02
 -9.51940837e-02 -8.26331096e-02 -7.01643419e-02 -6.67882419e-02
 -6.41594751e-02 -7.80110360e-02 -4.76080360e-02 -4.15742762e-02
 -3.11938402e-02 -4.07090347e-02 -4.94270273e-02 -4.52815436e-02
 -6.99737980e-02 -1.26004423e-01 -1.31216280e-01 -1.72646116e-01
 -1.37738817e-01 -1.58647881e-01 -1.68333777e-01 -1.81469458e-01
 -2.03159545e-01 -2.06220083e-01 -2.27206382e-01 -2.57722426e-01
 -2.76421201e-01 -2.92876638e-01 -2.94651650e-01 -2.95254746e-01
 -3.23935426e-01 -3.27646352e-01 -3.13216352e-01 -3.06671582e-01
 -2.91414672e-01 -2.87606060e-01 -2.75048949e-01 -2.87125976e-01
 -2.86101294e-01 -2.78197167e-01 -2.89868054e-01 -2.81955932e-01
 -2.65177433e-01 -2.36200472e-01 -2.14081075e-01 -1.32855792e-01
 -1.13775131e-01 -1.08423001e-01 -8.71753369e-02 -8.59567847e-02
 -7.63369071e-02 -2.78869435e-02 -5.25802699e-02 -3.79512917e-02
 -2.95463306e-02 -1.40036508e-02 -2.09135526e-02 -4.05025607e-02
 -1.95654852e-02 -1.68643964e-02  6.80378164e-02  5.25954260e-02
 -1.19810356e-02  1.26106058e-02 -1.63130708e-02 -3.93960209e-02
 -3.39303396e-02 -1.92292658e-02 -3.77705719e-02 -7.36600307e-02
 -1.00110867e-01 -7.14988619e-02 -3.34854890e-02 -3.84121650e-02
 -4.90414120e-02 -1.35177026e-02 -1.81335415e-02 -3.56389451e-02
 -3.58515082e-02  6.69406066e-03 -7.77245482e-03 -8.84510362e-02
 -8.16865362e-02 -3.63149547e-02  2.66509292e-04  8.77621878e-02
  5.49536942e-02  8.44132830e-02  1.03372530e-01  6.77701870e-02
  9.19197603e-02  9.81866208e-02  8.25001940e-02  2.41731904e-02
  2.07691023e-02 -1.48117819e-02 -4.94406310e-02 -3.50521685e-02
 -4.51398143e-02 -6.85979871e-02 -8.85499038e-02 -2.30218739e-02
  1.95964787e-02  1.23215509e-02  2.60017612e-02 -3.04676836e-03
 -3.92372373e-02  1.29987199e-03 -1.80261906e-02  1.13634720e-02
  6.16994483e-02  1.45327073e-01  1.54008951e-01  1.98329610e-01
  2.19504032e-01  2.78490423e-01  2.84304208e-01  2.90109040e-01
  3.64953365e-01  3.62642606e-01  3.08138406e-01  3.34384731e-01
  3.75900446e-01  4.03369420e-01  4.01525857e-01  3.55524397e-01
  2.82017223e-01  1.90604340e-01  1.37655507e-01  2.37394207e-01
  2.99192861e-01  2.55543855e-01  2.58067880e-01  2.64758698e-01
  2.97935607e-01  2.81128843e-01  2.51150013e-01  7.86240859e-02
  1.04182552e-01  2.40645458e-02 -2.25534027e-02 -6.85410552e-02
 -9.84223144e-02 -1.85017679e-01 -8.94851360e-02 -4.72767095e-02
 -2.21202022e-02 -3.11936740e-02 -6.49087328e-03  3.96946239e-02
  5.52598738e-02 -2.09775634e-02 -6.10953008e-02 -9.76674265e-02
 -1.47590745e-01  1.86383095e-02  5.02130162e-02  5.26554332e-02
  1.35536344e-01  1.01887498e-01  1.96637457e-02 -4.47890569e-02
 -1.37900244e-01 -1.29970235e-01 -3.32100550e-02 -2.37009119e-03
  4.61406223e-02 -6.44526078e-02 -1.57850064e-01 -2.36283593e-01
 -2.78841437e-01 -2.81574991e-01]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</si>
  <si>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</si>
  <si>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[ 8.93938863  8.94103201  8.94238948  8.9434609   8.94424682  8.94474852
  8.944968    8.94490799  8.94457197  8.94396414  8.94308947  8.94195366
  8.94056315  8.93892513  8.93704753  8.93493899  8.9326089   8.93006731
  8.92732501  8.92439344  8.9212847   8.91801154  8.9145873   8.91102594
  8.90734197  8.90355042  8.89966683  8.89570722  8.89168803  8.88762607
  8.88353854  8.87944293  8.875357    8.87129871  8.86728623  8.86333781
  8.8594718   8.85570654  8.85206037  8.84855151  8.84519802  8.84201779
  8.83902842  8.8362472   8.83369102  8.83137634  8.82931912  8.82753475
  8.826038    8.82484297  8.823963    8.82341064  8.82319761  8.8233347
  8.82383174  8.82469754  8.82593988  8.82756539  8.82957958  8.83198674
  8.83478994  8.83799096  8.84159031  8.84558713  8.84997924  8.85476306
  8.85993363  8.86548457  8.87140812  8.87769507  8.88433484  8.89131543
  8.89862346  8.90624417  8.91416149  8.92235801  8.93081509  8.93951281
  8.94843012  8.95754482  8.96683365  8.97627237  8.9858358   8.99549793
  9.00523199  9.01501052  9.02480553  9.03458852  9.04433063  9.05400276
  9.06357564  9.07302001  9.08230667  9.09140667  9.1002914   9.10893272
  9.11730312  9.12537582  9.13312495  9.14052561  9.14755408  9.15418791
  9.16040606  9.16618903  9.17151899  9.17637989  9.18075758  9.18463994
  9.18801696  9.19088083  9.19322609  9.19504964  9.19635084  9.19713162
  9.19739644  9.19715241  9.19640931  9.19517955  9.19347825  9.19132317
  9.18873473  9.18573595  9.1823524   9.17861212  9.17454556  9.17018546
  9.16556675  9.1607264   9.15570329  9.15053803  9.14527278  9.1399511
  9.13461767  9.12931813  9.12409881  9.1190065   9.11408817  9.10939073
  9.10496073  9.10084408  9.09708578  9.09372957  9.09081768  9.08839053
  9.08648638  9.08514108  9.08438776  9.08425655  9.0847743   9.08596429
  9.08784603  9.09043499  9.09374237  9.09777494  9.10253483  9.10801942
  9.11422118  9.12112762  9.12872118  9.13697927  9.14587423  9.15537339
  9.16543917  9.1760292   9.1870965   9.19858967  9.21045314  9.2226275
  9.23504979  9.24765393  9.26037108  9.27313014  9.28585824  9.29848124
  9.31092432  9.32311258  9.33497161  9.34642817  9.35741084  9.36785066
  9.37768183  9.38684238  9.39527483  9.40292685  9.4097519   9.41570987
  9.42076761  9.42489951  9.42808801  9.43032397  9.43160715  9.43194641
  9.43136004  9.42987583  9.42753119  9.42437308  9.42045788  9.41585115
  9.41062731  9.40486914  9.39866723  9.39211931  9.38532945  9.37840712
  9.37146627  9.36462412  9.35800007  9.35171431  9.34588657  9.34063463
  9.33607288  9.33231084  9.32945161  9.32759041  9.32681306  9.32719455
  9.32879765  9.33167162  9.33585106  9.34135482  9.34818516  9.35632698
  9.3657474   9.37639538  9.38820179  9.40107953  9.4149241   9.42961435
  9.44501354  9.46097076  9.47732256  9.49389489  9.51050542  9.52696594
  9.54308519  9.55867175  9.57353721  9.58749941  9.60038582  9.61203691
  9.62230953  9.63108017  9.63824812  9.64373833  9.64750407  9.64952909
  9.64982949  9.64845492  9.64548934  9.64105103  9.63529195  9.62839637
  9.62057873  9.61208065  9.60316726  9.59412268  9.58524481  9.5768394
  9.5692136   9.56266893  9.55749402  9.55395699  9.55229787  9.55272123
  9.55538903  9.56041415  9.56785474  9.57770949  9.58991432  9.60434045
  9.62079417  9.63901847  9.65869665  9.67945793  9.70088529  9.72252518
  9.74389936  9.76451834  9.78389642  9.80156781  9.81710345  9.83012802
  9.84033647  9.84750956  9.85152746  9.85238106  9.85017982  9.84515591
  9.83766372  9.82817438  9.81726492  9.80560191  9.79391959  9.78299295
  9.77360622  9.76651794  9.76242357  9.76191755  9.76545632  9.77332465
  9.78560732  9.8021685   9.82264096  9.84642717  9.87271369  9.90050004
  9.92864211  9.95590956  9.98105542 10.00289503 10.02039026 10.03273386
 10.03942769 10.04034827 10.03579219 10.02649499 10.01361722  9.99869379
  9.98354458  9.97014789  9.96048188  9.95634365  9.95915967  9.96980531
  9.9884544  10.01448062 10.04643195 10.08209554 10.11866292 10.15299542
 10.18197572 10.20291611 10.21397828 10.21454554 10.20548026 10.18919914
 10.16951154 10.1511918  10.13929795 10.13830159 10.15115246 10.17845386
 10.21795743 10.26458046 10.31108939 10.34947088 10.37283215 10.37746082
 10.36448549 10.34048736 10.31650839 10.30525187 10.31687994 10.35457043
 10.41163708 10.47214571 10.51615456 10.52878218 10.50964209 10.47702153
 10.46151162 10.48844073 10.55715667 10.63336443 10.6692577  10.64694257
 10.60924113 10.6295903  10.72241051 10.79682371 10.77246803 10.74474826
 10.84567797 10.92003298 10.86674775 10.98482006 11.00156094 11.08900722
 11.09226664 11.20253668 11.28773429]</t>
  </si>
  <si>
    <t>[ 2.56509082e-01  2.89918145e-01  3.00036079e-01  2.88090902e-01
  2.96827998e-01  2.54472747e-01  2.58794145e-01  2.33956427e-01
  2.79868142e-01  2.29025984e-01  2.27311390e-01  2.36528737e-01
  2.35515089e-01  2.63838173e-01  2.37683782e-01  2.07305079e-01
  1.52227488e-01  1.50676104e-01  1.40582187e-01  1.35066922e-01
  1.33857421e-01  1.72381325e-01  1.66530795e-01  1.66382410e-01
  2.06351227e-01  2.14953782e-01  1.95257536e-01  1.04913617e-01
  8.59185219e-02  8.82227915e-02  9.25253086e-02 -3.68109256e-01
 -2.51337099e-01 -3.14814385e-01 -2.74556167e-01 -3.43252807e-01
 -2.98141268e-01 -2.91927812e-01 -1.21177315e-01 -1.16443999e-01
 -1.15305000e-01 -1.71201795e-01 -7.24291885e-02 -2.12032556e-02
 -2.66586356e-02 -1.90627463e-02 -5.44189024e-02 -8.84477731e-02
 -1.39601238e-01 -5.61377537e-02 -5.38896748e-02 -2.75595196e-02
  5.42266664e-04 -8.50110332e-03  1.07276645e-02 -1.32500310e-03
  6.58166765e-02  5.09897790e-02  7.07102176e-02  6.39290598e-02
 -5.26782411e-04 -4.66192158e-03  7.93682703e-03 -1.43079016e-02
 -1.90813610e-02 -5.35781174e-02  1.02804296e-02  1.82796410e-03
  1.84053209e-02  2.67137621e-03 -4.76762872e-02 -5.48945185e-02
 -2.83527304e-02  6.99990279e-03  1.52606696e-02  9.58188186e-03
  1.55424451e-02  2.18020751e-02  1.43534286e-02  1.25080136e-01
  9.94693248e-02  1.13567517e-01  1.17876214e-01  9.80241731e-02
  8.99953910e-02  9.03104207e-02  1.09599541e-01  1.70891921e-01
  1.50151260e-01  1.14879635e-01  1.39679983e-02 -1.32937242e-02
  7.09009820e-04  4.31306179e-02  8.30602016e-02  3.18643393e-02
  2.87135027e-02  5.14842099e-02  4.94921815e-02  4.23447002e-02
  1.39091763e-02 -4.01644336e-02 -3.53428782e-02 -3.82213063e-02
 -9.01071132e-02 -8.17944689e-02 -9.42752274e-02 -5.97466161e-02
 -2.62629162e-02 -3.82623728e-02 -1.33022406e-02 -4.01100791e-02
  3.05780293e-02 -3.49522179e-02 -2.19873438e-02 -6.94978110e-03
 -2.00877498e-02 -2.00851136e-02 -7.54814158e-03 -4.09900420e-03
  9.64080141e-04  1.15287762e-02 -4.22433889e-02 -2.15835250e-02
 -1.81042587e-02 -2.31270057e-02 -1.17224338e-02  2.31525421e-03
  1.26318982e-03 -8.14190155e-04 -8.79226376e-03  1.29005218e-03
  3.54223818e-03  4.52621774e-02  4.85041967e-02  2.02255891e-02
  1.98908390e-02  1.35292370e-02  5.04985855e-03  1.99634142e-02
  2.88784163e-02  2.64665078e-02  3.92151755e-02  3.02084052e-02
  2.81471446e-02  3.44523980e-02  2.87743502e-02  6.15959230e-02
  4.78507036e-02  6.55102938e-02  4.75517772e-02  4.50533370e-02
  3.75923121e-02  3.74646616e-02  2.91534108e-02  2.36255058e-02
  1.19586807e-02 -1.56269419e-03 -7.05984288e-03 -1.44826209e-02
 -2.04582445e-02 -3.23100879e-02 -1.96492962e-02 -1.43158636e-02
 -1.95517100e-02 -3.56666808e-02 -3.29342171e-02 -2.18156773e-02
  6.97706932e-02  5.00398932e-02  5.43714503e-02  4.25799949e-02
  4.87743226e-02  7.39433573e-02 -4.11584686e-04  4.68621318e-03
 -1.07765635e-02  2.49269109e-02  1.67283870e-02 -8.96333602e-03
 -5.72903932e-03 -2.15739816e-02 -1.28222286e-02 -6.06353601e-02
 -5.22911148e-02 -4.12002265e-02 -4.75543263e-02 -4.34924977e-02
 -4.43992409e-02 -1.66834484e-02 -3.96760373e-02 -5.96331895e-02
 -4.88854885e-02 -7.17631446e-02 -6.17416832e-02 -6.00379552e-02
 -4.67582920e-02 -7.74575701e-02 -6.15373935e-02 -7.02426995e-02
 -4.48760749e-02 -4.14201997e-02 -1.70024015e-02 -1.27036364e-02
  1.87325081e-02 -2.20251771e-02 -1.23426028e-01 -9.14593164e-02
 -1.18731624e-01 -1.02644894e-01 -8.94426757e-02 -1.08904535e-01
 -9.51654724e-02 -8.15799803e-02 -7.71639976e-02 -7.35867708e-02
 -8.65947341e-02 -5.54650569e-02 -4.88319854e-02 -3.79882175e-02
 -4.71826434e-02 -5.57268060e-02 -5.15564472e-02 -7.63723205e-02
 -1.32672037e-01 -1.38292835e-01 -1.80263235e-01 -1.46017344e-01
 -1.67695429e-01 -1.78242419e-01 -1.92313627e-01 -2.14994192e-01
 -2.19079134e-01 -2.41101563e-01 -2.72642486e-01 -2.92331592e-01
 -3.09719666e-01 -3.12347150e-01 -3.13701281e-01 -3.43012036e-01
 -3.47214840e-01 -3.33124097e-01 -3.26754850e-01 -3.11502388e-01
 -3.07523972e-01 -2.94624129e-01 -3.06191549e-01 -3.04501309e-01
 -2.95791489e-01 -3.06537145e-01 -2.97605387e-01 -2.79742119e-01
 -2.49648131e-01 -2.26415223e-01 -1.44117780e-01 -1.24045217e-01
 -1.17820316e-01 -9.58566239e-02 -9.41138433e-02 -8.41926749e-02
 -3.56902053e-02 -6.05990167e-02 -4.64647999e-02 -3.88360827e-02
 -2.43432715e-02 -3.25579909e-02 -5.36768026e-02 -3.44531371e-02
 -3.35965252e-02  4.93931541e-02  3.20425017e-02 -3.43579423e-02
 -1.14204457e-02 -4.17399314e-02 -6.58719741e-02 -6.10238562e-02
 -4.64313346e-02 -6.45060011e-02 -9.93027961e-02 -1.24003424e-01
 -9.29751671e-02 -5.18972588e-02 -5.31577157e-02 -5.95961763e-02
 -1.94653205e-02 -1.91962090e-02 -3.17055311e-02 -2.70018077e-02
  2.01706508e-02  9.82065803e-03 -6.74751412e-02 -5.82769253e-02
 -1.16163146e-02  2.49460370e-02  1.10995914e-01  7.52536684e-02
  1.00298846e-01  1.13448185e-01  7.08099483e-02  8.69542311e-02
  8.45882040e-02  6.00610706e-02 -6.82985257e-03 -1.79910182e-02
 -5.99721813e-02 -9.91058884e-02 -8.68355021e-02 -9.62494107e-02
 -1.15963405e-01 -1.28986855e-01 -5.34304913e-02  2.00834251e-03
  9.80218407e-03  4.00224132e-02  2.79968646e-02  8.15599275e-03
  6.31103288e-02  5.49943217e-02  9.12014396e-02  1.42984155e-01
  2.22039350e-01  2.19926584e-01  2.47568615e-01  2.47121149e-01
  2.81097237e-01  2.60629823e-01  2.41438441e-01  2.95364867e-01
  2.78972661e-01  2.19617690e-01  2.51917404e-01  3.10998840e-01
  3.66807596e-01  4.01833220e-01  3.97497983e-01  3.65478612e-01
  3.09652313e-01  2.80655573e-01  3.87889149e-01  4.37807126e-01
  3.62789752e-01  3.17756507e-01  2.67502068e-01  2.44044423e-01
  1.82121972e-01  1.29161259e-01 -3.67281401e-02  2.69766066e-02
  1.11172889e-02  4.20062712e-02  6.83675083e-02  8.58904137e-02
  6.38799335e-03  6.37177683e-02  3.17411856e-02 -3.01339965e-02
 -1.08432272e-01 -1.08372355e-01 -3.20643200e-02  5.43301358e-02
  5.51613721e-02  6.06911119e-02  2.09579141e-02 -6.45264332e-02
  7.14008603e-02  9.98586024e-02  1.03356844e-01  1.47475286e-01
  4.61766096e-02 -3.66783309e-02  2.13212309e-02  3.30627593e-02
 -4.20316832e-02 -5.81725438e-02 -1.39255429e-02 -5.37127140e-02
 -6.66784161e-02 -1.28772538e-01 -1.91695397e-01 -4.06550681e-01
 -4.73866798e-01]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</si>
  <si>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</si>
  <si>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[ 8.93701385  8.93833809  8.93938911  8.9401675   8.94067455  8.94091225
  8.94088327  8.940591    8.94003954  8.93923368  8.93817896  8.9368816
  8.93534854  8.93358742  8.93160657  8.92941502  8.92702246  8.92443924
  8.92167638  8.91874549  8.91565882  8.91242919  8.90906998  8.90559512
  8.90201903  8.89835661  8.89462322  8.89083462  8.88700692  8.88315659
  8.8793004   8.87545534  8.87163863  8.86786765  8.86415987  8.86053286
  8.85700418  8.85359134  8.85031178  8.8471828   8.84422148  8.84144464
  8.83886882  8.83651015  8.83438436  8.83250669  8.83089183  8.82955389
  8.82850631  8.82776183  8.82733241  8.82722922  8.82746253  8.8280417
  8.82897512  8.83027015  8.83193312  8.8339692   8.83638246  8.83917577
  8.84235077  8.84590788  8.84984622  8.85416363  8.85885661  8.86392034
  8.86934867  8.87513407  8.88126769  8.88773931  8.89453737  8.90164901
  8.90906004  8.916755    8.92471716  8.9329286   8.94137021  8.95002175
  8.95886193  8.96786842  8.97701794  8.98628634  8.99564866  9.00507922
  9.01455169  9.0240392   9.03351443  9.04294971  9.05231711  9.0615886
  9.07073608  9.07973159  9.08854736  9.09715595  9.10553039  9.11364432
  9.12147206  9.12898879  9.13617066  9.14299493  9.14944007  9.15548591
  9.16111376  9.16630652  9.17104881  9.17532706  9.17912964  9.18244695
  9.18527151  9.18759806  9.18942364  9.19074763  9.19157186  9.19190061
  9.19174069  9.19110145  9.18999481  9.18843523  9.18643977  9.18402798
  9.18122193  9.17804615  9.17452752  9.17069524  9.16658073  9.16221748
  9.15764098  9.15288852  9.14799908  9.14301314  9.13797251  9.13292009
  9.12789972  9.1229559   9.11813359  9.11347794  9.10903404  9.10484667
  9.10095999  9.0974173   9.09426072  9.09153095  9.08926691  9.08750554
  9.08628143  9.0856266   9.08557019  9.08613822  9.08735331  9.08923445
  9.09179676  9.09505132  9.09900491  9.10365992  9.10901414  9.11506068
  9.12178788  9.12917922  9.13721333  9.14586398  9.15510013  9.16488601
  9.17518121  9.18594088  9.19711593  9.20865321  9.22049585  9.23258355
  9.24485294  9.257238    9.26967045  9.28208027  9.29439615  9.3065461
  9.31845792  9.33005989  9.34128129  9.35205308  9.36230853  9.37198385
  9.38101886  9.38935761  9.39694903  9.40374755  9.40971368  9.41481459
  9.4190246   9.42232574  9.42470808  9.42617018  9.42671936  9.42637196
  9.42515347  9.42309861  9.42025132  9.41666464  9.41240049  9.40752937
  9.40212991  9.39628838  9.39009803  9.38365832  9.37707415  9.37045481
  9.36391303  9.35756377  9.35152304  9.34590663  9.34082869  9.33640042
  9.33272855  9.32991395  9.32805015  9.32722192  9.32750384  9.32895902
  9.33163775  9.33557644  9.34079651  9.34730354  9.35508653  9.36411739
  9.3743506   9.38572314  9.39815463  9.41154773  9.42578887  9.44074917
  9.45628575  9.4722432   9.48845543  9.50474779  9.52093936  9.53684558
  9.55228101  9.56706233  9.58101145  9.59395871  9.60574614  9.61623075
  9.62528768  9.63281325  9.63872786  9.64297857  9.64554135  9.64642294
  9.64566223  9.64333109  9.63953464  9.63441076  9.62812906  9.62088897
  9.61291716  9.60446421  9.59580046  9.58721121  9.57899122  9.57143866
  9.56484848  9.55950547  9.55567697  9.55360563  9.55350212  9.55553814
  9.55984001  9.56648282  9.57548562  9.58680766  9.60034607  9.615935
  9.63334654  9.6522935   9.67243413  9.69337883  9.71469891  9.73593722
  9.7566206   9.7762738   9.79443474  9.8106705   9.82459375  9.83587899
  9.84427801  9.84963387  9.85189285  9.85111344  9.84747199  9.8412641
  9.83290149  9.82290375  9.8118848   9.80053411  9.7895927   9.77982459
  9.77198435  9.76678184  9.76484554  9.76668616  9.77266229  9.78295031
  9.79752068  9.81612272  9.83827996  9.86329768  9.89028397  9.91818486
  9.94583331  9.97201103  9.99552075 10.01526577 10.03033229 10.04006905
 10.04415809 10.04266987 10.03609594 10.02535308 10.01175378  9.99693994
  9.98277959  9.97122935  9.9641697   9.96322383  9.96957531  9.98380286
 10.00575307 10.03447208 10.06821546 10.10455039 10.14055624 10.17311819
 10.19929476 10.21672487 10.2240254  10.22111847 10.20942282 10.19184714
 10.1725402  10.15638273 10.14824964 10.15212482 10.17020616 10.20218412
 10.24489793 10.29255256 10.33760363 10.37228134 10.39053832 10.39000442
 10.37336925 10.34857072 10.3273253  10.32194508 10.34102754 10.38533162
 10.44568024 10.50465495 10.54280662 10.54801979 10.5240839  10.49281864
 10.48523847 10.52269635 10.59773462 10.67113153 10.69724769 10.66794083
 10.63539654 10.67013525 10.77020842 10.83476332 10.80065385 10.78583918
 10.90088613 10.96052873 10.91059045 11.04697503 11.04595771 11.15911095
 11.1545961  11.26456285]</t>
  </si>
  <si>
    <t>[ 2.93936305e-01  3.04087470e-01  2.92162693e-01  3.00907318e-01
  2.58546713e-01  2.62849894e-01  2.37981149e-01  2.83849111e-01
  2.32950591e-01  2.31167179e-01  2.40303433e-01  2.39196635e-01
  2.67414762e-01  2.41143892e-01  2.10637502e-01  1.55421366e-01
  1.53720961e-01  1.43467957e-01  1.37783986e-01  1.36396631e-01
  1.74734041e-01  1.68688908e-01  1.68338371e-01  2.08098076e-01
  2.16485171e-01  1.96567755e-01  1.05997616e-01  8.67719320e-02
  8.88419456e-02  9.29072591e-02 -3.67966721e-01 -2.51435441e-01
 -3.15154303e-01 -2.75137587e-01 -3.44074872e-01 -2.99202334e-01
 -2.93225443e-01 -1.22708281e-01 -1.18204277e-01 -1.17289780e-01
 -1.73405480e-01 -7.48454077e-02 -2.38248729e-02 -2.94777636e-02
 -2.20707624e-02 -5.76064671e-02 -9.18048516e-02 -1.43117124e-01
 -5.98010963e-02 -5.76885066e-02 -3.14812894e-02 -3.48934003e-03
 -1.26289324e-02  6.51770179e-03 -5.60257781e-03  6.14864005e-02
  4.66220560e-02  6.63205974e-02  5.95333381e-02 -4.91261563e-03
 -9.02173527e-03  3.61925028e-03 -1.85669938e-02 -2.32657478e-02
 -5.76716636e-02  6.29371505e-03 -2.03613190e-03  1.46793660e-02
 -9.01239446e-04 -5.10807505e-02 -5.81164611e-02 -3.13782888e-02
  4.18402923e-03  1.26671602e-02  7.22273812e-03  1.34289359e-02
  1.99446830e-02  1.27617990e-02  1.23763028e-01  9.84345637e-02
  1.12821953e-01  1.17425678e-01  9.78734433e-02  9.01481571e-02
  9.07692541e-02  1.10365869e-01  1.71966006e-01  1.51532182e-01
  1.16565278e-01  1.59550438e-02 -1.10097989e-02  3.28408976e-03
  4.59899329e-02  8.61956514e-02  3.52666620e-02  3.23722996e-02
  5.53879755e-02  5.36283403e-02  4.66996479e-02  1.84683276e-02
 -3.54165921e-02 -3.04227290e-02 -3.31460369e-02 -8.48946471e-02
 -7.64633908e-02 -8.88447041e-02 -5.42363121e-02 -2.06929056e-02
 -3.26530470e-02 -7.67421199e-03 -3.44840818e-02  3.61812419e-02
 -2.93924580e-02 -1.64915122e-02 -1.53805301e-03 -1.47798906e-02
 -1.49003695e-02 -2.50512980e-03  7.84395342e-04  5.67083213e-03
  1.60427951e-02 -3.79371366e-02 -1.74989216e-02 -1.42539404e-02
 -1.95222725e-02 -8.37316486e-03  5.40067933e-03  4.07796283e-03
  1.72475810e-03 -6.53262103e-03  3.26864803e-03  5.23982337e-03
  4.66805941e-02  4.96471111e-02  2.10984984e-02  2.05010672e-02
  1.38859192e-02  5.16391327e-03  1.98475031e-02  2.85468920e-02
  2.59353491e-02  3.85019099e-02  2.93320191e-02  2.71279817e-02
  3.33120447e-02  2.75355103e-02  6.02822805e-02  4.64867756e-02
  6.41212725e-02  4.61633634e-02  4.36915644e-02  3.62833653e-02
  3.62346868e-02  2.80283218e-02  2.26307858e-02  1.11191818e-02
 -2.22295260e-03 -7.51787541e-03 -1.47166754e-02 -2.04479976e-02
 -3.20368352e-02 -1.90961351e-02 -1.34678673e-02 -1.83960908e-02
 -3.41929409e-02 -3.11342847e-02 -1.96840269e-02  7.22369384e-02
  5.28408786e-02  5.75045276e-02  4.60396833e-02  5.25522926e-02
  7.80284407e-02  3.96664020e-03  9.34086629e-03 -5.86484718e-03
  3.00737909e-02  2.20861424e-02 -3.42120972e-03 -3.10619504e-05
 -1.57504614e-02 -6.90500928e-03 -5.46575440e-02 -4.62867633e-02
 -3.52040398e-02 -4.16013050e-02 -3.76175889e-02 -3.86369717e-02
 -1.10675501e-02 -3.42390644e-02 -5.44061368e-02 -4.38974103e-02
 -6.70407818e-02 -5.73091009e-02 -5.59161973e-02 -4.29650564e-02
 -7.40069106e-02 -5.84394518e-02 -6.75034734e-02 -4.24972275e-02
 -3.93989131e-02 -1.53312795e-02 -1.13706613e-02  1.97439626e-02
 -2.13140811e-02 -1.22989727e-01 -9.12680455e-02 -1.18751678e-01
 -1.02838957e-01 -8.97702129e-02 -1.09322248e-01 -9.56278127e-02
 -8.20397207e-02 -7.75728529e-02 -7.38960646e-02 -8.67561037e-02
 -5.54311873e-02 -4.85573645e-02 -3.74299013e-02 -4.63010207e-02
 -5.44863494e-02 -4.99264392e-02 -7.43275396e-02 -1.30193392e-01
 -1.35367931e-01 -1.76886860e-01 -1.42191861e-01 -1.63431059e-01
 -1.73557405e-01 -1.87234267e-01 -2.09554730e-01 -2.13321506e-01
 -2.35074982e-01 -2.66402874e-01 -2.85940849e-01 -3.03244787e-01
 -3.05859187e-01 -3.07274164e-01 -3.36721265e-01 -3.41136064e-01
 -3.27331602e-01 -3.21319978e-01 -3.06491913e-01 -3.02998474e-01
 -2.90636386e-01 -3.02785001e-01 -3.01708618e-01 -2.93633244e-01
 -3.05020755e-01 -2.96724198e-01 -2.79474802e-01 -2.49958369e-01
 -2.27251740e-01 -1.45414736e-01 -1.25722996e-01 -1.19786710e-01
 -9.80084415e-02 -9.63389082e-02 -8.63722247e-02 -3.77016470e-02
 -6.23190017e-02 -4.77725617e-02 -3.96169686e-02 -2.44923843e-02
 -3.19838453e-02 -5.23048883e-02 -3.22292716e-02 -3.04898718e-02
  5.33875314e-02  3.69016760e-02 -2.86860063e-02 -5.01730265e-03
 -3.47161311e-02 -5.83655189e-02 -5.31975824e-02 -3.84691947e-02
 -5.66082572e-02 -9.16801788e-02 -1.16870359e-01 -8.65422181e-02
 -4.63629916e-02 -4.87002330e-02 -5.63646276e-02 -1.75717295e-02
 -1.87079999e-02 -3.26391558e-02 -2.93178872e-02  1.65702675e-02
  5.09354151e-03 -7.31139685e-02 -6.45598173e-02 -1.82308317e-02
  1.83462835e-02  1.04777544e-01  6.97872558e-02  9.59405856e-02
  1.10520196e-01  6.95801082e-02  8.76165949e-02  8.72452200e-02
  6.47088943e-02 -3.11609196e-04 -9.84380863e-03 -5.05561698e-02
 -8.88898172e-02 -7.63782448e-02 -8.61731582e-02 -1.06919015e-01
 -1.21612576e-01 -4.83060011e-02  4.40990638e-03  9.16082670e-03
  3.62125883e-02  2.11191930e-02 -1.44495311e-03  5.13744656e-02
  4.19343311e-02  7.78060781e-02  1.30352451e-01  2.11291873e-01
  2.12100537e-01  2.43504449e-01  2.47351149e-01  2.85748781e-01
  2.69357376e-01  2.53398318e-01  3.09244949e-01  2.93085187e-01
  2.32056867e-01  2.60774932e-01  3.14620195e-01  3.64061003e-01
  3.92353368e-01  3.81859768e-01  3.45254932e-01  2.87316720e-01
  2.59307182e-01  3.70804370e-01  4.27859073e-01  3.61817395e-01
  3.26004208e-01  2.83275372e-01  2.63726948e-01  2.00658802e-01
  1.41028508e-01 -3.61773268e-02  1.38991057e-02 -1.44016423e-02
  9.12438046e-03  3.63051791e-02  6.38169823e-02  1.32285262e-03
  7.72606573e-02  5.80466428e-02 -3.66853629e-03 -9.69326686e-02
 -1.22396792e-01 -7.04420237e-02  7.26776270e-03  2.38543516e-02
  6.38933664e-02  5.54182311e-02 -2.88966302e-02  6.95270305e-02
  4.95534890e-02  4.46571417e-02  1.41669045e-01  9.84518756e-02
 -1.00630447e-02 -4.09740608e-02 -2.28428281e-02  1.78070990e-02
 -3.90256998e-02 -1.07706520e-01  2.05168905e-02 -1.12092508e-01
 -8.57230261e-02 -2.58539711e-01 -3.58610102e-01 -4.50695358e-01]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</si>
  <si>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</si>
  <si>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[ 8.93123534  8.93245808  8.93339641  8.93405148  8.93442511  8.93451991
  8.93433916  8.93388693  8.93316799  8.93218788  8.93095286  8.92946994
  8.92774685  8.92579206  8.92361473  8.92122475  8.91863268  8.91584978
  8.91288795  8.90975972  8.90647824  8.90305727  8.89951111  8.89585459
  8.89210307  8.88827236  8.8843787   8.88043873  8.87646947  8.87248822
  8.86851256  8.86456032  8.86064947  8.85679814  8.85302453  8.84934686
  8.84578333  8.84235205  8.839071    8.83595797  8.83303048  8.83030576
  8.82780066  8.82553161  8.82351454  8.82176484  8.82029729  8.81912602
  8.81826442  8.81772511  8.81751987  8.8176596   8.81815423  8.81901273
  8.820243    8.82185187  8.82384501  8.82622693  8.82900091  8.83216899
  8.83573192  8.83968913  8.84403872  8.84877742  8.85390059  8.85940221
  8.86527484  8.87150966  8.87809645  8.88502361  8.89227815  8.89984574
  8.9077107   8.91585608  8.92426362  8.93291388  8.94178623  8.95085889
  8.96010907  8.96951294  8.97904576  8.98868194  8.99839514  9.00815831
  9.01794384  9.02772363  9.03746919  9.04715177  9.05674244  9.06621224
  9.07553229  9.08467388  9.09360866  9.1023087   9.11074667  9.11889596
  9.1267308   9.13422639  9.14135905  9.14810636  9.15444725  9.16036215
  9.16583314  9.17084401  9.17538045  9.17943008  9.18298264  9.18603002
  9.18856638  9.19058823  9.19209452  9.19308666  9.19356862  9.19354696
  9.19303084  9.19203207  9.19056508  9.18864697  9.18629741  9.18353869
  9.18039559  9.17689536  9.17306765  9.16894437  9.16455962  9.15994951
  9.1551521   9.15020713  9.14515596  9.1400413   9.13490703  9.12979799
  9.12475976  9.11983837  9.11508012  9.11053124  9.10623768  9.10224477
  9.09859698  9.09533762  9.09250853  9.09014977  9.08829936  9.08699298
  9.08626365  9.08614148  9.08665336  9.08782274  9.08966935  9.09220899
  9.09545327  9.09940947  9.10408031  9.10946385  9.11555334  9.12233715
  9.12979866  9.1379163   9.14666351  9.1560088   9.16591582  9.17634351
  9.18724623  9.198574    9.21027267  9.22228432  9.23454749  9.24699757
  9.25956727  9.27218697  9.28478529  9.29728953  9.30962631  9.32172205
  9.33350366  9.34489911  9.35583811  9.36625272  9.37607808  9.38525301
  9.39372068  9.4014293   9.4083327   9.41439098  9.41957104  9.42384715
  9.42720143  9.42962428  9.43111475  9.43168088  9.43133988  9.43011833
  9.42805222  9.42518692  9.42157705  9.41728626  9.4123869   9.40695953
  9.40109242  9.39488086  9.38842637  9.38183585  9.37522057  9.36869509
  9.36237611  9.35638119  9.35082741  9.34583004  9.34150102  9.33794756
  9.33527063  9.3335635   9.33291023  9.33338431  9.33504729  9.33794749
  9.34211889  9.34758006  9.35433333  9.36236406  9.37164018  9.38211191
  9.39371172  9.40635454  9.41993831  9.43434468  9.44944011  9.46507723
  9.48109646  9.49732798  9.51359386  9.5297106   9.54549179  9.560751
  9.57530487  9.58897633  9.60159783  9.61301472  9.62308851  9.63170008
  9.63875272  9.64417497  9.64792311  9.64998334  9.65037349  9.6491442
  9.64637959  9.64219719  9.63674732  9.63021158  9.62280074  9.61475176
  9.60632407  9.5977951   9.58945511  9.58160133  9.57453156  9.56853736
  9.56389675  9.56086694  9.55967684  9.56051988  9.56354717  9.56886126
  9.57651074  9.58648582  9.59871533  9.61306504  9.62933777  9.64727525
  9.666562    9.68683122  9.70767264  9.7286425   9.74927531  9.76909734
  9.78764142  9.80446289  9.81915601  9.83137051  9.84082751  9.8473343
  9.85079717  9.85123169  9.84876959  9.84366179  9.83627679  9.82709413
  9.81669251  9.80573252  9.7949341   9.78504912  9.77682982  9.77099402
  9.76818859  9.76895258  9.77368205  9.78259869  9.79572424  9.81286316
  9.83359548  9.85728171  9.88308112  9.90998428  9.93685968  9.9625135
  9.98576046 10.00550258 10.02081141 10.03100836 10.0357369  10.03501968
 10.02929382 10.01941785 10.00664521  9.99256074  9.97897994  9.96781343
  9.96090368  9.95984484  9.96580104  9.9793417  10.00031503 10.02778104
 10.06002355 10.09465525 10.12882163 10.1594975  10.18385589 10.19967302
 10.20571856 10.20206877 10.19027563 10.17333077 10.15538163 10.14119032
 10.13537278 10.14151095 10.16128735 10.19383398 10.23550143 10.28022112
 10.32054135 10.34926417 10.36141158 10.35604705 10.33733976 10.31426894
 10.29860514 10.30130893 10.32819592 10.37642623 10.43373295 10.48187798
 10.50431137 10.49555923 10.46740806 10.44627982 10.45932139 10.51427926
 10.58708129 10.63322028 10.62522228 10.58917281 10.59264687 10.6679049
 10.74795306 10.74256162 10.70751478 10.78223574 10.86843132 10.82448831
 10.91020856 10.95174947 11.00489188 11.02576639 11.12996294 11.19723719
 11.34222523]</t>
  </si>
  <si>
    <t>[ 3.11190223e-01  2.99093719e-01  3.07678400e-01  2.65169788e-01
  2.69337029e-01  2.44344513e-01  2.90100950e-01  2.39103199e-01
  2.37232869e-01  2.46294511e-01  2.45125370e-01  2.73293357e-01
  2.46984454e-01  2.16452014e-01  1.61221655e-01  1.59518670e-01
  1.49274516e-01  1.43610581e-01  1.42254176e-01  1.80633147e-01
  1.74639855e-01  1.74351084e-01  2.14182089e-01  2.22649607e-01
  2.02821297e-01  1.12348483e-01  9.32278496e-02  9.54101272e-02
  9.95943810e-02 -3.61154541e-01 -2.44492664e-01 -3.08075989e-01
 -2.67919411e-01 -3.36713141e-01 -2.91694004e-01 -2.85568129e-01
 -1.14900271e-01 -1.10244541e-01 -1.09177977e-01 -1.65141967e-01
 -6.64312429e-02 -1.52618159e-02 -2.07682782e-02 -1.32180142e-02
 -4.86143197e-02 -8.26778604e-02 -1.33860529e-01 -5.04208096e-02
 -4.81911030e-02 -2.18739895e-02  6.22000590e-03 -2.82600109e-03
  1.64051686e-02  4.35980888e-03  7.15135514e-02  5.67033030e-02
  7.64447896e-02  6.96888739e-02  5.26224472e-03  1.16004907e-03
  1.37952137e-02 -8.40990124e-03 -1.31408409e-02 -4.75924790e-02
  1.63134615e-02  7.91032695e-03  2.45385999e-02  8.85679107e-03
 -4.14378946e-02 -4.86026956e-02 -2.20074248e-02  1.33983347e-02
  2.17114540e-02  1.60838206e-02  2.20939104e-02  2.84010052e-02
  2.09973254e-02  1.31766064e-01  1.06193910e-01  1.20326952e-01
  1.24666258e-01  1.04840161e-01  9.68322393e-02  9.71626361e-02
  1.16461232e-01  1.77756811e-01  1.57012701e-01  1.21730626e-01
  2.08012029e-02 -6.48595793e-03  7.48339360e-03  4.98634067e-02
  8.97429405e-02  3.84883588e-02  3.52699483e-02  5.79640731e-02
  5.58863327e-02  4.86439228e-02  2.01042023e-02 -3.40828867e-02
 -2.93840690e-02 -3.23944306e-02 -8.44212639e-02 -7.62585952e-02
 -8.88980933e-02 -5.45367582e-02 -2.12286019e-02 -3.34115579e-02
 -8.64252703e-03 -3.56486732e-02  3.48343582e-02 -3.09072577e-02
 -1.81595266e-02 -3.34432559e-03 -1.67092817e-02 -1.69376303e-02
 -4.63497861e-03 -1.42280377e-03  3.40139826e-03  1.37260412e-02
 -4.02865750e-02 -1.98667670e-02 -1.66263505e-02 -2.18859164e-02
 -1.07152976e-02  3.09214462e-03  1.81438555e-03 -4.83296092e-04
 -8.67544263e-03  1.19985411e-03  3.25288425e-03  4.47823205e-02
  4.78432546e-02  1.93937145e-02  1.88988851e-02  1.23887183e-02
  3.77290650e-03  1.85627282e-02  2.73672101e-02  2.48584514e-02
  3.75243327e-02  2.84491666e-02  2.63341573e-02  3.26004907e-02
  2.68984557e-02  5.97109974e-02  4.59716425e-02  6.36518463e-02
  4.57284584e-02  4.32793384e-02  3.58814117e-02  3.58301332e-02
  2.76079338e-02  2.21810751e-02  1.06265187e-02 -2.77222408e-03
 -8.13732010e-03 -1.54196483e-02 -2.12475249e-02 -3.29454965e-02
 -2.01259472e-02 -1.46301712e-02 -1.97014427e-02 -3.56510092e-02
 -3.27537526e-02 -2.14725035e-02  7.02729987e-02  5.06962461e-02
  5.51752572e-02  4.35231612e-02  4.98472713e-02  7.51350589e-02
  8.86429247e-04  6.07674053e-03 -9.30861525e-03  2.64559700e-02
  1.83011179e-02 -7.36540271e-03 -4.12529205e-03 -1.99846066e-02
 -1.12680779e-02 -5.91378096e-02 -5.08719137e-02 -3.98813378e-02
 -4.63577601e-02 -4.24401381e-02 -4.35126676e-02 -1.59837536e-02
 -3.91836410e-02 -5.93676524e-02 -4.88653254e-02 -7.20056394e-02
 -6.22627075e-02 -6.08517919e-02 -4.78774653e-02 -7.88926851e-02
 -6.32969854e-02 -7.23330954e-02 -4.73012699e-02 -4.41817490e-02
 -2.00993296e-02 -1.61323664e-02  1.49782042e-02 -2.60961478e-02
 -1.27802076e-01 -9.61261924e-02 -1.23672465e-01 -1.07840299e-01
 -9.48708098e-02 -1.14541258e-01 -1.00984499e-01 -8.75530682e-02
 -8.32611627e-02 -7.97765298e-02 -9.28443735e-02 -6.17409268e-02
 -5.50998162e-02 -4.42134580e-02 -5.33308175e-02 -6.17638851e-02
 -5.74492355e-02 -8.20888492e-02 -1.38181964e-01 -1.43567846e-01
 -1.85277442e-01 -1.50747672e-01 -1.72121993e-01 -1.82348883e-01
 -1.96087536e-01 -2.18427274e-01 -2.22167572e-01 -2.43846218e-01
 -2.75049082e-01 -2.94410838e-01 -3.11487330e-01 -3.13824065e-01
 -3.14913285e-01 -3.43989839e-01 -3.47993817e-01 -3.33744004e-01
 -3.27259454e-01 -3.11939024e-01 -3.07943014e-01 -2.95078378e-01
 -3.06735550e-01 -3.05190591e-01 -2.96681736e-01 -3.07683312e-01
 -2.99060754e-01 -2.81557320e-01 -2.51870138e-01 -2.29086331e-01
 -1.47274589e-01 -1.27717636e-01 -1.22030615e-01 -1.00618547e-01
 -9.94318105e-02 -9.00610965e-02 -4.20929359e-02 -6.75089725e-02
 -5.38437643e-02 -4.66347270e-02 -3.25014113e-02 -4.10051003e-02
 -6.23328033e-02 -4.32294740e-02 -4.23975383e-02  4.06685621e-02
  2.34989080e-02 -4.26147130e-02 -1.92858033e-02 -4.91132168e-02
 -7.26593227e-02 -6.71411686e-02 -5.18072848e-02 -6.90849962e-02
 -1.03047794e-01 -1.26898501e-01 -9.50277254e-02 -5.31397479e-02
 -5.36487485e-02 -5.94209172e-02 -1.87350295e-02 -1.80468409e-02
 -3.02953048e-02 -2.55076888e-02  2.15575766e-02  1.09009022e-02
 -6.69027322e-02 -5.84075360e-02 -1.26308201e-02  2.28898631e-02
  1.07772320e-01  7.07775828e-02  9.45338276e-02  1.06413161e-01
  6.25842199e-02  7.76801967e-02  7.44712915e-02  4.93664112e-02
 -1.77843739e-02 -2.88455566e-02 -7.03396046e-02 -1.08590123e-01
 -9.50530682e-02 -1.02853345e-01 -1.20668443e-01 -1.31594405e-01
 -5.38516350e-02  3.73383536e-03  1.34929746e-02  4.53510000e-02
  3.44952435e-02  1.52331295e-02  7.00823455e-02  6.11273737e-02
  9.57660817e-02  1.45318607e-01  2.21617549e-01  2.16425400e-01
  2.40927244e-01  2.37584756e-01  2.69236609e-01  2.47329401e-01
  2.27846849e-01  2.82805155e-01  2.68813949e-01  2.13115608e-01
  2.50037234e-01  3.14241936e-01  3.75067318e-01  4.14309999e-01
  4.12702617e-01  3.81346985e-01  3.23782231e-01  2.90657056e-01
  3.91814322e-01  4.34597764e-01  3.52654863e-01  3.02376386e-01
  2.49958063e-01  2.28403761e-01  1.72670012e-01  1.29367977e-01
 -2.53075656e-02  4.83903690e-02  3.82630198e-02  6.82246888e-02
  8.62707606e-02  8.98333545e-02 -4.92798324e-03  4.18619657e-02
  9.64531765e-03 -3.98662664e-02 -9.65890896e-02 -7.51493985e-02
  1.01697083e-02  8.50718451e-02  5.73515935e-02  3.48525776e-02
 -8.96670750e-03 -6.43822890e-02  1.15436275e-01  1.57628362e-01
  1.19951098e-01  1.09160683e-01  2.06340585e-02  1.75837620e-02
  8.62744753e-02 -4.42471793e-03 -6.47850404e-02  3.73721197e-02
 -5.73863552e-02 -2.06421283e-02 -7.00093564e-02 -6.55317038e-02
 -2.29391700e-01 -4.01251192e-01 -5.28357735e-01]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</si>
  <si>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</si>
  <si>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[ 8.92535268  8.92662986  8.92768158  8.92850834  8.92911127  8.92949211
  8.92965322  8.9295976   8.92932889  8.92885135  8.92816989  8.92729004
  8.92621798  8.92496049  8.92352499  8.9219195   8.92015263  8.91823358
  8.91617211  8.91397855  8.91166373  8.90923902  8.90671625  8.90410771
  8.90142615  8.89868469  8.89589684  8.89307643  8.89023761  8.88739478
  8.88456257  8.88175579  8.87898941  8.87627847  8.87363809  8.87108337
  8.8686294   8.86629115  8.86408348  8.86202102  8.86011821  8.85838916
  8.85684764  8.85550703  8.85438027  8.85347977  8.85281743  8.8524045
  8.8522516   8.85236865  8.8527648   8.85344843  8.85442703  8.85570725
  8.85729479  8.85919436  8.86140971  8.86394351  8.86679738  8.86997184
  8.87346628  8.87727895  8.88140692  8.88584612  8.89059127  8.89563589
  8.90097232  8.90659173  8.91248408  8.91863817  8.92504167  8.93168111
  8.93854193  8.9456085   8.95286417  8.96029131  8.96787138  8.97558492
  8.98341171  8.99133073  8.99932031  9.00735817  9.01542151  9.02348707
  9.03153125  9.0395302   9.04745989  9.05529625  9.06301522  9.07059291
  9.07800568  9.08523027  9.09224388  9.09902432  9.10555009  9.11180054
  9.11775594  9.1233976   9.12870803  9.13367098  9.13827159  9.14249649
  9.14633389  9.14977368  9.15280751  9.1554289   9.1576333   9.15941814
  9.16078293  9.16172929  9.162261    9.16238405  9.16210663  9.16143917
  9.16039434  9.15898703  9.15723433  9.15515552  9.15277197  9.15010713
  9.14718644  9.14403722  9.14068861  9.13717142  9.133518    9.12976215
  9.12593889  9.12208435  9.11823558  9.11443033  9.11070689  9.10710384
  9.10365987  9.1004135   9.0974029   9.09466562  9.09223831  9.09015654
  9.08845449  9.08716475  9.086318    9.08594284  9.08606548  9.08670954
  9.08789584  9.08964214  9.09196296  9.0948694   9.09836893  9.1024653
  9.10715834  9.11244388  9.11831368  9.12475534  9.13175226  9.13928368
  9.14732467  9.1558462   9.16481524  9.17419485  9.1839444   9.1940197
  9.20437328  9.21495464  9.22571051  9.23658526  9.24752118  9.25845894
  9.26933798  9.28009699  9.29067435  9.30100865  9.31103924  9.32070669
  9.3299534   9.33872413  9.34696652  9.35463171  9.36167483  9.36805552
  9.37373851  9.37869404  9.38289834  9.38633406  9.38899063  9.39086462
  9.39195996  9.39228822  9.39186873  9.39072864  9.38890297  9.3864345
  9.38337363  9.37977813  9.37571281  9.3712491   9.36646455  9.36144223
  9.35627     9.35103982  9.34584681  9.34078837  9.33596318  9.33147011
  9.32740714  9.32387015  9.3209518   9.31874026  9.317318    9.31676063
  9.31713568  9.31850145  9.32090597  9.32438599  9.32896602  9.33465762
  9.34145866  9.34935286  9.3583094   9.36828277  9.3792128   9.39102489
  9.40363042  9.41692748  9.43080175  9.44512761  9.45976954  9.47458367
  9.48941963  9.5041225   9.51853504  9.53249999  9.5458626   9.55847315
  9.57018967  9.58088052  9.59042709  9.59872641  9.60569354  9.61126392
  9.61539543  9.61807016  9.6192959   9.61910719  9.61756598  9.61476177
  9.61081127  9.60585747  9.60006816  9.59363386  9.58676512  9.5796893
  9.5726467   9.56588627  9.55966074  9.55422145  9.54981278  9.54666641
  9.54499549  9.54498878  9.54680504  9.55056768  9.55635995  9.56422073
  9.57414118  9.58606231  9.59987371  9.61541354  9.63246984  9.65078336
  9.67005186  9.68993597  9.71006651  9.73005325  9.74949501  9.76799078
  9.78515182  9.80061424  9.81405188  9.82518893  9.83381203  9.8397812
  9.84303925  9.84361909  9.84164849  9.83735187  9.83104868  9.82314816
  9.81414016  9.80458215  9.79508227  9.78627889  9.77881708  9.77332259
  9.77037422  9.77047572  9.77402828  9.78130504  9.79242913  9.80735663
  9.82586591  9.84755475  9.87184634  9.89800481  9.92516098  9.95234793
  9.97854581 10.00273447 10.02395189 10.04135557 10.05428345 10.06231052
 10.06529665 10.06342129 10.05720068 10.04748383 10.03542434 10.02242658
 10.01006647  9.99998901  9.99378731  9.9928703   9.99832833 10.01080853
 10.03041258 10.05663027 10.08832157 10.1237573  10.16072461 10.19669803
 10.22906918 10.25542042 10.27381879 10.28309875 10.28309643 10.27479524
 10.26034554 10.24292951 10.2264578  10.21510707 10.21273518 10.22224066
 10.24496112 10.28022459 10.32517183 10.37494932 10.42332709 10.46372206
 10.49051169 10.50041815 10.49365471 10.47448254 10.4508632  10.43303546
 10.4311016  10.45204985 10.49698973 10.5596096  10.62682628 10.68214532
 10.71134793 10.70891879 10.68254434 10.65270399 10.64554689 10.68020625
 10.75578723 10.8463995  10.91160835 10.92197392 10.88619007 10.85593405
 10.89091506 10.99886445 11.10767784 11.12822297 11.07591086 11.08955895]</t>
  </si>
  <si>
    <t>[ 3.06199117e-01  3.14444954e-01  2.71539688e-01  2.75253804e-01
  2.49753150e-01  2.94948004e-01  2.43336907e-01  2.40803257e-01
  2.49153501e-01  2.47226882e-01  2.74593411e-01  2.47441267e-01
  2.16026094e-01  1.59875894e-01  1.57218427e-01  1.45987702e-01
  1.39307737e-01  1.36908546e-01  1.74220750e-01  1.67139548e-01
  1.65744620e-01  2.04454176e-01  2.11787953e-01  1.90816655e-01
  9.91946887e-02  7.89218544e-02  7.99520225e-02  8.29874188e-02
 -3.78903935e-01 -2.63374882e-01 -3.28078241e-01 -2.89025734e-01
 -3.58904407e-01 -3.14947944e-01 -3.09859356e-01 -1.40200316e-01
 -1.36521893e-01 -1.36398131e-01 -1.93267479e-01 -9.54217897e-02
 -4.50742679e-02 -5.13567736e-02 -4.45340425e-02 -8.06068127e-02
 -1.15293290e-01 -1.67043010e-01 -8.41122141e-02 -8.23311763e-02
 -5.64004761e-02 -2.86287690e-02 -3.79312079e-02 -1.88890267e-02
 -3.10544944e-02  3.60493008e-02  2.12603845e-02  4.10954337e-02
  3.45060894e-02 -2.96803583e-02 -3.34683439e-02 -2.04447084e-02
 -4.21870500e-02 -4.63810663e-02 -8.02219811e-02 -1.56320673e-02
 -2.32787318e-02 -5.82244983e-03 -2.06058748e-02 -6.99331736e-02
 -7.60631642e-02 -4.83674473e-02 -1.17976014e-02 -2.25895743e-03
 -6.60203456e-03  7.49033444e-04  8.45071895e-03  2.49223653e-03
  1.14753581e-01  9.07180567e-02  1.06428184e-01  1.12381290e-01
  9.42017944e-02  8.78692033e-02  8.98994352e-02  1.10918002e-01
  1.73949185e-01  1.54951689e-01  1.21422499e-01  2.22473964e-02
 -3.28892970e-03  1.24227752e-02  5.65316065e-02  9.81213264e-02
  4.85531744e-02  4.69923012e-02  7.13099412e-02  7.08165880e-02
  6.51143731e-02  3.80656521e-02 -1.46845560e-02 -8.60779956e-03
 -1.03038678e-02 -6.10846159e-02 -5.17484717e-02 -6.32913232e-02
 -2.79141866e-02  6.32513465e-03 -5.01483901e-03  2.05057117e-02
 -5.84336971e-03  6.51995860e-02 -8.16040894e-05  1.30250429e-02
  2.80960036e-02  1.48823879e-02  1.47000971e-02  2.69430766e-02
  2.99898323e-02  3.45432952e-02  4.44927614e-02 -9.99812089e-03
  9.84215489e-03  1.24040769e-02  6.36984421e-03  1.66729018e-02
  2.95236554e-02  2.72043330e-02  2.37849484e-02  1.43961682e-02
  2.30055742e-02  2.37295816e-02  6.38734237e-02  6.54991700e-02
  3.55722210e-02  3.35655046e-02  2.55170577e-02  1.53449684e-02
  2.85691881e-02  3.58076552e-02  3.17415797e-02  4.28681085e-02
  3.22809297e-02  2.86906835e-02  3.35280004e-02  2.64525692e-02
  5.79566334e-02  4.29828594e-02  5.95116232e-02  4.05284154e-02
  3.71193950e-02  2.88693825e-02  2.80812606e-02  1.92443579e-02
  1.33312421e-02  1.42452748e-03 -1.21873343e-02 -1.76223390e-02
 -2.48280192e-02 -3.04302198e-02 -4.17519393e-02 -2.84049799e-02
 -2.22310581e-02 -2.64749074e-02 -4.14502975e-02 -3.74357160e-02
 -2.48986943e-02  6.82352270e-02  5.01726427e-02  5.62835894e-02
  4.63721527e-02  5.45355699e-02  8.17502463e-02  9.50408145e-03
  1.67595492e-02  3.48835014e-03  4.14016755e-02  3.54150961e-02
  1.19207982e-02  1.73210777e-02  3.59357361e-03  1.43970779e-02
 -3.14470254e-02 -2.12332527e-02 -8.38869895e-03 -1.31207789e-02
 -7.58361769e-03 -7.17585035e-03  2.16805676e-02 -3.57110481e-04
 -1.95555040e-02 -8.25408959e-03 -3.07902829e-02 -2.06449918e-02
 -1.90385062e-02 -6.07854418e-03 -3.73192263e-02 -2.21591848e-02
 -3.18381172e-02 -7.65107305e-03 -5.57089139e-03  1.72872246e-02
  1.98566789e-02  4.94104042e-02  6.63576708e-03 -9.68960735e-02
 -6.71521395e-02 -9.67152036e-02 -8.29620657e-02 -7.21100510e-02
 -9.39117012e-02 -8.24744973e-02 -7.11252466e-02 -6.88523832e-02
 -6.72981941e-02 -8.21830746e-02 -5.27594583e-02 -4.76385444e-02
 -3.80920537e-02 -4.83503420e-02 -5.77092170e-02 -5.40918192e-02
 -7.91897392e-02 -1.35495134e-01 -1.40843722e-01 -1.82266616e-01
 -1.47204747e-01 -1.67809496e-01 -1.77041191e-01 -1.89574742e-01
 -2.10518927e-01 -2.12696216e-01 -2.32670655e-01 -2.62057283e-01
 -2.79522435e-01 -2.94655610e-01 -2.95037406e-01 -2.94195973e-01
 -3.21402217e-01 -3.23631722e-01 -3.07737467e-01 -2.99770655e-01
 -2.83159482e-01 -2.78090063e-01 -2.64390935e-01 -2.75469252e-01
 -2.73612369e-01 -2.65063920e-01 -2.76297388e-01 -2.68170907e-01
 -2.51413905e-01 -2.22703261e-01 -2.01099698e-01 -1.20639819e-01
 -1.02569235e-01 -9.84617728e-02 -7.86779634e-02 -7.91216984e-02
 -7.13365205e-02 -2.48625959e-02 -5.16375221e-02 -3.91557074e-02
 -3.29198871e-02 -1.95219189e-02 -2.85037819e-02 -5.00427970e-02
 -3.08848327e-02 -2.97445178e-02  5.38598902e-02  3.74231344e-02
 -2.78093041e-02 -3.50715597e-03 -3.23338623e-02 -5.49226621e-02
 -4.85651829e-02 -3.25852233e-02 -4.94826629e-02 -8.33971503e-02
 -1.07587432e-01 -7.64859607e-02 -3.58211231e-02 -3.80101745e-02
 -4.58986508e-02 -7.71905671e-03 -9.85440307e-03 -2.51448051e-02
 -2.34943930e-02  2.04824963e-02  6.94635293e-03 -7.33583748e-02
 -6.68151762e-02 -2.22788736e-02  1.28567154e-02  9.83232463e-02
  6.29545240e-02  8.93998348e-02  1.04991518e-01  6.57905461e-02
  8.62506033e-02  8.88904880e-02  6.98004378e-02  8.45448138e-03
  2.57024507e-03 -3.48132430e-02 -7.04521809e-02 -5.61981941e-02
 -6.55008276e-02 -8.72559162e-02 -1.04637634e-01 -3.57746976e-02
  1.07903031e-02  7.87430574e-03  2.60872296e-02  1.47854042e-03
 -3.06456639e-02  1.33062636e-02 -3.51256956e-03  2.72621880e-02
  7.77077024e-02  1.60094645e-01  1.66203766e-01  2.06739275e-01
  2.23139144e-01  2.76681343e-01  2.76782115e-01  2.77061860e-01
  3.47047828e-01  3.41005313e-01  2.84291540e-01  3.10135825e-01
  3.53190337e-01  3.84087841e-01  3.87309582e-01  3.47557820e-01
  2.80858970e-01  1.96065103e-01  1.48750943e-01  2.52391861e-01
  3.15763170e-01  2.71012698e-01  2.69752567e-01  2.70352425e-01
  2.95889700e-01  2.70970695e-01  2.33671021e-01  5.58794239e-02
  7.92655920e-02  6.53458858e-04 -4.08334571e-02 -7.88461648e-02
 -9.93694057e-02 -1.77150212e-01 -7.53665162e-02 -3.11042720e-02
 -8.85148918e-03 -2.53131749e-02 -1.06917677e-02  2.55279130e-02
  3.43619318e-02 -4.29366126e-02 -7.76944425e-02 -1.04030736e-01
 -1.42509934e-01  3.17397627e-02  6.42568312e-02  5.98939847e-02
  1.31518694e-01  8.83808684e-02  4.35814839e-03 -5.26102395e-02
 -1.33797324e-01 -1.18327639e-01 -2.43296354e-02 -3.11184623e-03
  4.01922814e-02 -6.39819217e-02 -1.47443150e-01 -2.27651730e-01
 -2.79924868e-01 -2.75691456e-01]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</si>
  <si>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</si>
  <si>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[ 8.91055623  8.9115995   8.91241817  8.91301363  8.91338789  8.9135436
  8.91348403  8.91321307  8.91273526  8.91205577  8.91118038  8.91011551
  8.90886819  8.90744607  8.90585738  8.90411096  8.90221619  8.90018304
  8.898022    8.89574407  8.89336075  8.89088402  8.8883263   8.88570042
  8.8830196   8.8802974   8.87754773  8.87478476  8.87202291  8.86927681
  8.86656126  8.86389117  8.86128155  8.85874743  8.85630384  8.85396575
  8.851748    8.84966532  8.84773219  8.84596285  8.84437125  8.84297094
  8.84177511  8.84079644  8.84004714  8.83953881  8.83928249  8.83928852
  8.83956653  8.84012541  8.84097325  8.84211726  8.84356379  8.84531826
  8.8473851   8.84976777  8.85246868  8.85548915  8.85882946  8.86248873
  8.86646497  8.87075502  8.87535459  8.8802582   8.88545917  8.89094969
  8.89672076  8.90276221  8.90906274  8.91560991  8.92239019  8.92938898
  8.93659062  8.94397847  8.95153492  8.95924146  8.96707874  8.9750266
  8.98306416  8.99116988  8.99932165  9.00749684  9.01567241  9.02382496
  9.03193089  9.03996642  9.04790773  9.05573106  9.06341278  9.07092955
  9.0782584   9.08537682  9.09226291  9.09889547  9.10525412  9.1113194
  9.11707289  9.12249731  9.12757665  9.13229625  9.1366429   9.14060496
  9.14417242  9.14733703  9.15009233  9.15243376  9.15435874  9.15586668
  9.15695907  9.15763953  9.15791381  9.15778983  9.15727772  9.15638978
  9.15514048  9.15354646  9.15162649  9.1494014   9.14689406  9.14412927
  9.14113371  9.13793583  9.13456573  9.13105504  9.12743681  9.12374531
  9.12001594  9.11628498  9.11258947  9.10896698  9.10545544  9.10209287
  9.09891723  9.09596615  9.09327669  9.09088515  9.08882677  9.08713552
  9.08584387  9.08498251  9.08458014  9.08466322  9.08525574  9.08637903
  9.08805149  9.09028844  9.09310192  9.0965005   9.10048917  9.10506916
  9.11023783  9.11598862  9.12231095  9.12919018  9.1366076   9.14454044
  9.15296195  9.16184142  9.17114434  9.18083249  9.19086416  9.20119434
  9.21177494  9.2225551   9.23348145  9.2444985   9.25554895  9.26657412
  9.27751438  9.28830956  9.29889943  9.30922423  9.31922511  9.32884468
  9.33802753  9.34672076  9.35487452  9.36244249  9.36938246  9.37565678
  9.38123285  9.3860836   9.39018788  9.39353088  9.39610443  9.39790734
  9.39894562  9.39923269  9.39878947  9.39764444  9.39583364  9.39340059
  9.39039606  9.38687787  9.38291054  9.37856485  9.37391736  9.36904981
  9.36404844  9.35900325  9.35400718  9.34915521  9.34454337  9.34026777
  9.33642353  9.33310362  9.3303978   9.32839142  9.32716429  9.32678956
  9.32733254  9.3288497   9.3313876   9.33498196  9.33965683  9.34542378
  9.35228134  9.36021448  9.36919426  9.3791777   9.39010777  9.40191362
  9.41451095  9.42780266  9.44167969  9.45602201  9.47069995  9.4855756
  9.50050455  9.51533765  9.52992315  9.54410879  9.55774414  9.57068302
  9.58278596  9.59392268  9.60397464  9.61283744  9.62042319  9.62666268
  9.63150745  9.63493151  9.63693284  9.63753449  9.63678541  9.63476068
  9.63156144  9.62731421  9.62216975  9.61630133  9.60990253  9.6031844
  9.59637216  9.5897014   9.58341379  9.57775241  9.57295673  9.56925737
  9.56687068  9.56599332  9.56679684  9.5694226   9.57397692  9.58052682
  9.58909634  9.59966371  9.61215939  9.62646527  9.64241492  9.65979519
  9.67834919  9.69778053  9.71775907  9.73792792  9.75791182  9.77732655
  9.79578943  9.81293047  9.82840408  9.8419009   9.85315945  9.86197719
  9.86822052  9.87183347  9.87284432  9.87137007  9.86761817  9.86188517
  9.85455215  9.84607664  9.83698101  9.82783743  9.81924956  9.81183145
  9.80618404  9.80287019  9.80238897  9.80515031  9.81145118  9.82145453
  9.83517233  9.8524539   9.87298084  9.89626955  9.92168209  9.94844595
  9.9756827  10.00244524 10.02776245 10.05069    10.07036496 10.08606159
 10.09724508 10.10361965 10.10516726 10.10217294 10.09523336 10.08524562
 10.07337408 10.06099459 10.04961671 10.04078658 10.03597509 10.03645783
 10.04319557 10.05672536 10.07707336 10.10370079 10.13549349 10.17080333
 10.20754642 10.24335804 10.27579822 10.30259519 10.32190655 10.33257182
 10.33432485 10.32793253 10.31522799 10.29901291 10.28281566 10.27050949
 10.26581684 10.27175011 10.29006263 10.32080147 10.36206093 10.41002661
 10.45937099 10.50400976 10.53815732 10.55753711 10.560523   10.54893342
 10.52819418 10.50665361 10.49398858 10.49887556 10.52638351 10.5758014
 10.63974078 10.70523599 10.75711578 10.78314094 10.77944868 10.75406172
 10.72610759 10.71944439 10.751771   10.82346527 10.91280689 10.98361368
 11.00576467 10.97923757 10.94345726 10.9556087  11.04209364]</t>
  </si>
  <si>
    <t>[ 3.30518586e-01  2.87621760e-01  2.91343970e-01  2.65850788e-01
  3.11052217e-01  2.59446523e-01  2.56916831e-01  2.65269321e-01
  2.63342972e-01  2.90707534e-01  2.63550933e-01  2.32128566e-01
  1.75968195e-01  1.73297350e-01  1.62049818e-01  1.55349406e-01
  1.52925929e-01  1.90209818e-01  1.83096099e-01  1.81664287e-01
  2.20332446e-01  2.27620178e-01  2.06598068e-01  1.14920421e-01
  9.45869512e-02  9.55514588e-02  9.85161174e-02 -3.63451087e-01
 -2.48003014e-01 -3.12792484e-01 -2.73831197e-01 -3.43806168e-01
 -2.99951022e-01 -2.94968700e-01 -1.25420785e-01 -1.21858239e-01
 -1.21854982e-01 -1.78849320e-01 -8.11329524e-02 -3.09189092e-02
 -3.73388633e-02 -3.06573493e-02 -6.68748906e-02 -1.01709465e-01
 -1.53610372e-01 -7.08336017e-02 -6.92091710e-02 -4.34373931e-02
 -1.58266506e-02 -2.52918177e-02 -6.41384554e-03 -1.87447178e-02
  4.81927647e-02  3.32369141e-02  5.29046929e-02  4.61480244e-02
 -1.82055237e-02 -2.21601143e-02 -9.30232421e-03 -3.12094969e-02
 -3.55670855e-02 -6.95700817e-02 -5.14053945e-03 -1.29456617e-02
  4.35426435e-03 -1.05832442e-02 -6.00622019e-02 -6.63412944e-02
 -3.87920100e-02 -2.36583682e-03  7.03196304e-03  2.55091620e-03
  9.76691159e-03  1.73364207e-02  1.12486334e-02  1.23383496e-01
  9.92242413e-02  1.14813294e-01  1.20647862e-01  1.02352225e-01
  9.59057267e-02  9.78241035e-02  1.18732665e-01  1.81655473e-01
  1.62550996e-01  1.28915968e-01  2.96359077e-02  3.99522855e-03
  1.96029026e-02  6.36077363e-02  1.05093199e-01  5.54202371e-02
  5.37537086e-02  7.79645609e-02  7.73630075e-02  7.15509107e-02
  4.43903700e-02 -8.47383485e-03 -2.51347159e-03 -4.32852641e-03
 -5.52310257e-02 -4.60195396e-02 -5.76900672e-02 -2.24437015e-02
  1.16617140e-02  1.84698784e-04  2.55651125e-02 -9.27117984e-04
  6.99698049e-02  4.53987257e-03  1.74952894e-02  3.24128011e-02
  1.90438348e-02  1.87046568e-02  3.07896245e-02  3.36777021e-02
  3.80723234e-02  4.78633298e-02 -6.78504518e-03  1.28993269e-02
  1.53075897e-02  9.12262650e-03  1.92785911e-02  3.19866171e-02
  2.95296741e-02  2.59785241e-02  1.64645831e-02  2.49561753e-02
  2.55704439e-02  6.56133284e-02  6.71475737e-02  3.71392168e-02
  3.50617741e-02  2.69538141e-02  1.67338909e-02  2.99223465e-02
  3.71374262e-02  3.30605542e-02  4.41889898e-02  3.36164241e-02
  3.00533828e-02  3.49302574e-02  2.79063662e-02  5.94734451e-02
  4.45735114e-02  6.11861458e-02  4.22958953e-02  3.89878251e-02
  3.08455114e-02  3.01704440e-02  2.14504119e-02  1.56563015e-02
  3.86891002e-03 -9.62525569e-03 -1.49462546e-02 -2.20437887e-02
 -2.75459657e-02 -3.87781240e-02 -2.53544661e-02 -1.91191500e-02
 -2.33193703e-02 -3.82713551e-02 -3.42560228e-02 -2.17432822e-02
  7.13390295e-02  5.31953201e-02  5.91935783e-02  4.91360109e-02
  5.71181773e-02  8.41150359e-02  1.16133018e-02  1.85745572e-02
  4.96993346e-03  4.25104033e-02  3.61116965e-02  1.21665603e-02
  1.70782759e-02  2.82591027e-03  1.30701424e-02 -3.33652868e-02
 -2.37720592e-02 -1.15739560e-02 -1.69746011e-02 -1.21238614e-02
 -1.24156605e-02  1.57331891e-02 -7.01451253e-03 -2.69194692e-02
 -1.63149156e-02 -3.95317477e-02 -3.00441332e-02 -2.90654642e-02
 -1.66964742e-02 -4.84842896e-02 -3.38206220e-02 -4.39384109e-02
 -2.01262043e-02 -1.83506942e-02  4.27860706e-03  6.70023510e-03
  3.61915903e-02 -6.55626101e-03 -1.09969330e-01 -8.00127782e-02
 -1.09268579e-01 -9.51138827e-02 -8.37675911e-02 -1.04985116e-01
 -9.28781570e-02 -8.07791264e-02 -7.76834745e-02 -7.52419194e-02
 -8.91846864e-02 -5.87754011e-02 -5.26377547e-02 -4.20571753e-02
 -5.12788294e-02 -5.96143013e-02 -5.50033099e-02 -7.91546358e-02
 -1.34578021e-01 -1.39126922e-01 -1.79850080e-01 -1.44205659e-01
 -1.64361573e-01 -1.73293666e-01 -1.85691020e-01 -2.06674903e-01
 -2.09078261e-01 -2.29473272e-01 -2.59480446e-01 -2.77768629e-01
 -2.93926598e-01 -2.95530762e-01 -2.96101417e-01 -3.24897805e-01
 -3.28879954e-01 -3.14881369e-01 -3.08929917e-01 -2.94426733e-01
 -2.91527356e-01 -2.80026550e-01 -2.93294899e-01 -2.93580884e-01
 -2.87087559e-01 -3.00246801e-01 -2.93874881e-01 -2.78659959e-01
 -2.51239153e-01 -2.30635910e-01 -1.50853053e-01 -1.33106930e-01
 -1.28947662e-01 -1.08718622e-01 -1.08314041e-01 -9.92761535e-02
 -5.11529144e-02 -7.58994024e-02 -6.10376115e-02 -5.21081679e-02
 -3.57510821e-02 -4.15664351e-02 -5.97989894e-02 -3.72704737e-02
 -3.27785494e-02  5.40698964e-02  4.06772789e-02 -2.18047402e-02
  4.86128403e-03 -2.20771929e-02 -4.33358789e-02 -3.62792054e-02
 -2.02910392e-02 -3.79155793e-02 -7.33181922e-02 -9.97621660e-02
 -7.16611438e-02 -3.46997072e-02 -4.12253183e-02 -5.39875216e-02
 -2.10973118e-02 -2.87923396e-02 -4.97462386e-02 -5.36793685e-02
 -1.50099487e-02 -3.33750367e-02 -1.17828389e-01 -1.14560183e-01
 -7.22488696e-02 -3.81376521e-02  4.76211308e-02  1.39341809e-02
  4.34728564e-02  6.35342839e-02  3.00822265e-02  5.74086893e-02
  6.78065554e-02  5.70792608e-02  4.35993268e-03  6.98161861e-03
 -2.24308208e-02 -5.10597455e-02 -3.11742326e-02 -3.66094019e-02
 -5.65900772e-02 -7.45377738e-02 -8.72293406e-03  3.22969594e-02
  2.14674327e-02  2.96806843e-02 -6.57590369e-03 -5.14106112e-02
 -2.05175282e-02 -4.99315405e-02 -3.04212403e-02  1.09591037e-02
  8.72878677e-02  9.10246225e-02  1.33354204e-01  1.55931869e-01
  2.19934934e-01  2.34323858e-01  2.51895301e-01  3.41002578e-01
  3.54440009e-01  3.15887750e-01  3.56819764e-01  4.10214161e-01
  4.45292388e-01  4.45575438e-01  3.95431820e-01  3.11319717e-01
  2.03365635e-01  1.29252192e-01  2.05280551e-01  2.43536889e-01
  1.79617362e-01  1.68277836e-01  1.70231501e-01  2.09611969e-01
  2.10395699e-01  2.08122651e-01  7.02871696e-02  1.32687314e-01
  8.55401552e-02  6.16921569e-02  2.28149666e-02 -1.88843323e-02
 -1.36103055e-01 -8.57215615e-02 -9.47790550e-02 -1.15525398e-01
 -1.52800711e-01 -1.28523595e-01 -5.06164101e-02  2.46980504e-02
  2.26844040e-02  5.02562770e-02  5.17310718e-02 -6.96341094e-03
  1.00917772e-01  4.15651830e-02 -4.45178112e-02 -6.07534814e-03
 -1.08615614e-02  6.08365616e-03  6.76816710e-02  5.83666268e-02
  5.18752786e-02  3.83951649e-02 -5.99846843e-02 -5.25063329e-02
 -7.08821428e-02 -1.90028797e-02 -4.28860176e-02 -1.59622705e-01
 -2.28226150e-01]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</si>
  <si>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</si>
  <si>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[ 8.90838789  8.90912203  8.90964196  8.9099499   8.91004868  8.90994173
  8.90963306  8.9091273   8.90842968  8.90754602  8.90648274  8.90524683
  8.90384586  8.90228799  8.9005819   8.89873682  8.89676251  8.89466923
  8.89246772  8.89016919  8.8877853   8.88532809  8.88281002  8.88024389
  8.87764284  8.87502028  8.8723899   8.86976562  8.86716151  8.86459182
  8.86207091  8.85961316  8.85723302  8.8549449   8.85276312  8.85070193
  8.84877537  8.84699731  8.84538133  8.84394074  8.84268847  8.84163705
  8.84079856  8.8401846   8.83980618  8.83967376  8.83979712  8.84018537
  8.8408469   8.8417893   8.84301936  8.84454301  8.84636527  8.84849027
  8.85092113  8.85366001  8.85670804  8.8600653   8.86373079  8.86770246
  8.87197712  8.87655049  8.88141716  8.88657061  8.89200317  8.89770608
  8.90366946  8.90988233  8.91633264  8.9230073   8.92989216  8.93697213
  8.94423111  8.95165212  8.95921731  8.96690802  8.97470483  8.98258762
  8.99053565  8.99852763  9.00654178  9.0145559   9.0225475   9.03049384
  9.03837204  9.04615918  9.05383237  9.06136889  9.06874625  9.07594232
  9.08293543  9.08970447  9.09622899  9.10248933  9.10846672  9.11414334
  9.11950252  9.12452873  9.12920777  9.13352681  9.13747453  9.14104114
  9.14421855  9.14700039  9.14938208  9.15136093  9.15293619  9.15410907
  9.15488283  9.15526276  9.15525627  9.15487282  9.15412402  9.15302354
  9.15158713  9.1498326   9.14777976  9.14545036  9.14286805  9.14005828
  9.13704822  9.13386665  9.13054385  9.12711148  9.12360241  9.12005062
  9.11649098  9.11295913  9.10949125  9.1061239   9.10289381  9.09983766
  9.09699189  9.09439243  9.09207454  9.09007251  9.08841949  9.0871472
  9.08628574  9.08586333  9.08590613  9.08643793  9.08748005  9.08905102
  9.09116648  9.09383893  9.0970776   9.10088828  9.1052732   9.11023088
  9.11575608  9.12183971  9.12846876  9.13562632  9.14329155  9.15143973
  9.16004234  9.1690671   9.17847815  9.18823619  9.19829866  9.20861996
  9.21915169  9.22984297  9.24064072  9.25149002  9.26233445  9.27311654
  9.28377814  9.29426088  9.30450666  9.31445809  9.32405902  9.33325499
  9.3419938   9.35022599  9.35790534  9.3649894   9.37143995  9.37722348
  9.38231165  9.3866817   9.39031685  9.39320662  9.3953472   9.39674163
  9.39740006  9.39733987  9.39658574  9.39516971  9.39313107  9.39051624
  9.38737859  9.3837781   9.37978103  9.37545944  9.37089068  9.36615674
  9.3613436   9.35654043  9.35183876  9.34733159  9.34311242  9.33927423
  9.33590844  9.33310381  9.33094535  9.32951319  9.32888147  9.32911724
  9.33027941  9.33241773  9.33557182  9.33977032  9.34503009  9.35135557
  9.35873821  9.36715612  9.37657375  9.38694189  9.39819777  9.41026532
  9.42305571  9.43646804  9.45039027  9.46470032  9.47926743  9.49395365
  9.50861559  9.52310632  9.53727737  9.55098098  9.56407237  9.57641214
  9.58786866  9.59832056  9.60765913  9.61579063  9.62263855  9.62814568
  9.63227592  9.63501589  9.63637623  9.63639249  9.63512568  9.63266236
  9.62911429  9.62461748  9.61933087  9.61343435  9.60712631  9.60062066
  9.59414331  9.58792823  9.58221305  9.57723432  9.57322245  9.57039649
  9.56895881  9.56908978  9.57094256  9.57463828  9.58026151  9.58785637
  9.59742333  9.60891683  9.62224393  9.63726403  9.65378978  9.67158937
  9.69039001  9.70988294  9.7297297   9.74956971  9.76902904  9.78773031
  9.80530334  9.82139646  9.83568816  9.84789868  9.85780124  9.8652325
  9.87010169  9.87239823  9.87219719  9.86966224  9.86504581  9.8586861
  9.85100064  9.84247647  9.83365681  9.82512433  9.8174815   9.81132833
  9.80723823  9.80573269  9.80725596  9.81215058  9.82063518  9.83278577
  9.84852169  9.86759773  9.88960326  9.91396945  9.9399852   9.96682197
  9.99356732 10.0192665  10.04297072 10.06379024 10.08094983 10.09384345
 10.10208486 10.10555023 10.10440891 10.09913876 10.09052254 10.07962317
 10.06773623 10.05632001 10.04690494 10.04098621 10.03990574 10.04473127
 10.05614252 10.07433533 10.09895543 10.12907279 10.16320594 10.19940249
 10.2353776  10.26870618 10.29705819 10.31845856 10.33154683 10.33580555
 10.33172354 10.32086044 10.30578427 10.2898646  10.27692034 10.27074286
 10.27453991 10.29037043 10.31866098 10.35790489 10.4046406  10.45377983
 10.49930819 10.53530997 10.55718476 10.56283793 10.55356383 10.5343237
 10.51317745 10.49977595 10.50305752 10.52858531 10.57624121 10.6391481
 10.70460175 10.75735582 10.78480643 10.7826173  10.75846829 10.73143624
 10.72556898 10.75870536 10.8309641  10.91992282 10.98883403 11.00820197
 10.98041571 10.94787619 10.96794094 11.06145429]</t>
  </si>
  <si>
    <t>[ 2.90833372e-01  2.94640112e-01  2.69222461e-01  3.14490209e-01
  2.62941443e-01  2.60459133e-01  2.68849335e-01  2.66950934e-01
  2.94333620e-01  2.67185287e-01  2.35761334e-01  1.79589557e-01
  1.76897554e-01  1.65619210e-01  1.58878467e-01  1.56405305e-01
  1.93630354e-01  1.86448870e-01  1.84940633e-01  2.23524001e-01
  2.30718903e-01  2.09596280e-01  1.17810821e-01  9.73626564e-02
  9.82060266e-02  1.01043573e-01 -3.61056227e-01 -2.45745718e-01
 -3.10677182e-01 -2.71861765e-01 -3.41985904e-01 -2.98282634e-01
 -2.93454291e-01 -1.24061842e-01 -1.20655618e-01 -1.20808906e-01
 -1.77959373e-01 -8.03980709e-02 -3.03373888e-02 -3.69083571e-02
 -3.03748731e-02 -6.67368303e-02 -1.01711587e-01 -1.53747834e-01
 -7.11009698e-02 -6.96004371e-02 -4.39459949e-02 -1.64454948e-02
 -2.60133061e-02 -7.22990283e-03 -1.96468223e-02  4.72135477e-02
  3.21898975e-02  5.17995298e-02  4.49946686e-02 -1.93968592e-02
 -2.33790006e-02 -1.05381622e-02 -3.24515632e-02 -3.68045808e-02
 -7.07921797e-02 -6.33643723e-03 -1.41046303e-02  3.24282840e-03
 -1.16367212e-02 -6.10475227e-02 -6.72485423e-02 -3.96116005e-02
 -3.08856774e-03  6.41486146e-03  2.04773291e-03  9.38540758e-03
  1.70837836e-02  1.11314341e-02  1.23407647e-01  9.93949591e-02
  1.15135062e-01  1.21124397e-01  1.02986450e-01  9.66997431e-02
  9.87791676e-02  1.19849171e-01  1.82932939e-01  1.63988052e-01
  1.30510352e-01  3.13844644e-02  5.89391374e-03  2.16467915e-02
  6.57910378e-02  1.07409275e-01  5.78616244e-02  5.63121519e-02
  8.06310448e-02  8.01277967e-02  7.44035942e-02  4.73199113e-02
 -5.47904392e-03  5.34448048e-04 -1.24004814e-03 -5.21149405e-02
 -4.28891094e-02 -5.45587889e-02 -1.93252284e-02  1.47536535e-02
  3.23638504e-03  2.85629209e-02  2.00337058e-03  7.28198033e-02
  7.29657153e-03  2.01463306e-02  3.49463664e-02  2.14487344e-02
  2.09704159e-02  3.29065680e-02  3.56370358e-02  3.98662123e-02
  4.94849721e-02 -5.34134866e-03  1.41605448e-02  1.63830205e-02
  1.00102374e-02  1.99776694e-02  3.24978063e-02  2.98550021e-02
  2.61214232e-02  1.64298995e-02  2.47501699e-02  2.52007832e-02
  6.50890641e-02  6.64791129e-02  3.63382808e-02  3.41413461e-02
  2.59280768e-02  1.56181524e-02  2.87329560e-02  3.58916790e-02
  3.17765858e-02  4.28856615e-02  3.23131978e-02  2.87701878e-02
  3.36873489e-02  2.67241760e-02  5.83724267e-02  4.35739781e-02
  6.03081060e-02  4.15588829e-02  3.84107285e-02  3.04464017e-02
  2.99664029e-02  2.14573628e-02  1.58888426e-02  4.34015357e-03
 -8.90383852e-03 -1.39649803e-02 -2.07948981e-02 -2.60237501e-02
 -3.69790374e-02 -2.32772238e-02 -1.67648105e-02 -2.06914004e-02
 -3.53756755e-02 -3.11010343e-02 -1.83398702e-02  7.49775127e-02
  5.70530960e-02  6.32525072e-02  5.33756807e-02  6.15160175e-02
  8.86464561e-02  1.62518551e-02  2.32921277e-02  9.73694750e-03
  4.72960634e-02  4.08842371e-02  1.68935230e-02  2.17268035e-02
  7.36305708e-03  1.74631979e-02 -2.91484623e-02 -1.97626911e-02
 -7.80200626e-03 -1.34684177e-02 -8.90982903e-03 -9.51785741e-03
  1.82933251e-02 -4.81052091e-03 -2.50868366e-02 -1.48653139e-02
 -3.84730524e-02 -2.93802007e-02 -2.87959438e-02 -1.68166591e-02
 -4.89850104e-02 -3.46881867e-02 -4.51545942e-02 -2.16682890e-02
 -2.01915680e-02  2.17029952e-03  4.35988134e-03  3.36583413e-02
 -9.23981825e-03 -1.12757557e-01 -8.28574251e-02 -1.12119280e-01
 -9.79186982e-02 -8.64736002e-02 -1.07539046e-01 -9.52270510e-02
 -8.28710355e-02 -7.94681738e-02 -7.66716337e-02 -9.02148195e-02
 -5.93652571e-02 -5.27512419e-02 -4.16634804e-02 -5.03530521e-02
 -5.81380368e-02 -5.29651677e-02 -7.65506833e-02 -1.31412140e-01
 -1.35411072e-01 -1.75604449e-01 -1.39458701e-01 -1.59149923e-01
 -1.67661922e-01 -1.79691393e-01 -2.00366727e-01 -2.02527365e-01
 -2.22751213e-01 -2.52663610e-01 -2.70937204e-01 -2.87163432e-01
 -2.88920108e-01 -2.89727594e-01 -3.18843780e-01 -3.23225872e-01
 -3.09703052e-01 -3.04297357e-01 -2.90402606e-01 -2.88165587e-01
 -2.77370959e-01 -2.91377958e-01 -2.92422621e-01 -2.86694636e-01
 -3.00611793e-01 -2.94975801e-01 -2.80460033e-01 -2.53686885e-01
 -2.33665449e-01 -1.54384874e-01 -1.37048849e-01 -1.33196166e-01
 -1.13160533e-01 -1.12828479e-01 -1.03736794e-01 -5.54305019e-02
 -7.98644785e-02 -6.45634185e-02 -5.50736660e-02 -3.80440187e-02
 -4.30863936e-02 -6.04603422e-02 -3.70051569e-02 -3.15385748e-02
  5.63102777e-02  4.39198460e-02 -1.75833970e-02  1.00121742e-02
 -1.60717840e-02 -3.65760550e-02 -2.88886809e-02 -1.24149151e-02
 -2.97173622e-02 -6.49760808e-02 -9.14646566e-02 -6.36020308e-02
 -2.70725827e-02 -3.42177022e-02 -4.77747782e-02 -1.58365336e-02
 -2.46163968e-02 -4.67582116e-02 -5.19475868e-02 -1.45638649e-02
 -3.42021549e-02 -1.19872456e-01 -1.17720826e-01 -7.63828171e-02
 -4.30616518e-02  4.21256626e-02  8.11479656e-03  3.75980940e-02
  5.78842393e-02  2.49379343e-02  5.30406517e-02  6.44628328e-02
  5.49736100e-02  3.66053378e-03  7.80096793e-03 -2.00442570e-02
 -4.71275380e-02 -2.57911224e-02 -2.99431064e-02 -4.88774322e-02
 -6.60770284e-02  1.37797982e-04  4.11748730e-02  2.99633738e-02
  3.73999610e-02 -1.18464331e-06 -4.62988456e-02 -1.71158981e-02
 -4.83967489e-02 -3.08042071e-02  8.72312650e-03  8.33824704e-02
  8.57476993e-02  1.27105112e-01  1.49190228e-01  2.13231626e-01
  2.28205505e-01  2.46884186e-01  3.37554667e-01  3.52904306e-01
  3.16470592e-01  3.59557793e-01  4.14959521e-01  4.51713088e-01
  4.53172828e-01  4.03575749e-01  3.19300161e-01  2.10457677e-01
  1.34789189e-01  2.08728535e-01  2.44561878e-01  1.78136661e-01
  1.64486826e-01  1.64599056e-01  2.02840610e-01  2.03346755e-01
  2.01711804e-01  6.53611539e-02  1.29897515e-01  8.52323502e-02
  6.38326528e-02  2.69710073e-02 -1.34983165e-02 -1.30511899e-01
 -8.10199904e-02 -9.19317017e-02 -1.15173047e-01 -1.55115644e-01
 -1.33154001e-01 -5.67459367e-02  1.81742121e-02  1.68970335e-02
  4.60743220e-02  4.95292744e-02 -7.40321495e-03  1.01510459e-01
  4.21994201e-02 -4.47578468e-02 -7.74083811e-03 -1.40301732e-02
  1.67708566e-03  6.23530192e-02  5.22420404e-02  4.49409200e-02
  3.08963367e-02 -6.71006137e-02 -5.77266835e-02 -7.33194422e-02
 -2.01810205e-02 -4.73049533e-02 -1.71954948e-01 -2.47586797e-01]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</si>
  <si>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</si>
  <si>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[ 8.87901546  8.87994342  8.88067379  8.88120886  8.88155147  8.88170504
  8.88167357  8.88146159  8.88107423  8.88051718  8.87979666  8.87891946
  8.8778929   8.87672483  8.8754236   8.87399808  8.87245762  8.87081201
  8.86907151  8.86724681  8.86534896  8.86338941  8.86137996  8.85933272
  8.85726008  8.8551747   8.85308944  8.85101737  8.84897168  8.8469657
  8.84501282  8.84312646  8.84132003  8.8396069   8.83800032  8.83651343
  8.83515917  8.83395025  8.83289911  8.83201787  8.83131829  8.83081171
  8.83050902  8.8304206   8.83055629  8.83092534  8.83153638  8.83239735
  8.83351548  8.83489724  8.83654833  8.83847362  8.8406771   8.84316191
  8.84593023  8.84898333  8.8523215   8.85594404  8.85984925  8.8640344
  8.86849577  8.87322855  8.87822693  8.88348406  8.88899203  8.89474193
  8.90072384  8.90692682  8.913339    8.91994751  8.9267386   8.93369764
  8.94080913  8.94805681  8.95542362  8.96289185  8.97044312  8.97805848
  8.98571846  8.99340316  9.00109228  9.00876525  9.01640126  9.02397938
  9.03147864  9.03887809  9.04615693  9.05329457  9.06027075  9.06706562
  9.07365984  9.08003469  9.08617213  9.09205494  9.09766682  9.10299241
  9.10801749  9.11272899  9.11711509  9.12116534  9.12487072  9.1282237
  9.13121832  9.13385028  9.13611696  9.13801749  9.13955281  9.14072568
  9.14154074  9.14200449  9.14212535  9.14191363  9.14138153  9.14054313
  9.13941436  9.13801295  9.13635842  9.13447196  9.13237641  9.13009616
  9.12765706  9.12508631  9.12241234  9.11966473  9.11687399  9.11407152
  9.11128935  9.10856006  9.10591658  9.10339197  9.1010193   9.09883143
  9.0968608   9.09513924  9.09369776  9.09256637  9.09177382  9.09134747
  9.091313    9.09169427  9.0925131   9.0937891   9.09553945  9.09777877
  9.10051893  9.1037689   9.10753464  9.11181895  9.11662139  9.12193817
  9.1277621   9.13408256  9.14088546  9.14815322  9.15586485  9.16399595
  9.17251882  9.18140254  9.19061312  9.20011366  9.2098645   9.2198235
  9.22994621  9.24018616  9.25049518  9.26082368  9.271121    9.28133577
  9.29141629  9.30131093  9.31096852  9.32033881  9.32937285  9.33802349
  9.34624577  9.35399736  9.36123903  9.36793506  9.37405361  9.37956719
  9.38445297  9.38869314  9.39227524  9.39519243  9.39744373  9.39903422
  9.39997517  9.40028418  9.39998518  9.39910841  9.39769038  9.3957737
  9.39340688  9.39064406  9.38754465  9.38417295  9.38059764  9.37689126
  9.37312959  9.36939101  9.36575574  9.36230508  9.35912061  9.35628329
  9.35387261  9.35196564  9.35063611  9.34995349  9.34998202  9.35077987
  9.35239817  9.35488022  9.35826069  9.36256492  9.36780822  9.37399539
  9.38112022  9.38916518  9.39810123  9.40788774  9.41847258  9.42979235
  9.44177277  9.45432928  9.46736772  9.48078527  9.49447148  9.50830952
  9.52217754  9.53595018  9.54950027  9.5627005   9.57542537  9.58755305
  9.59896736  9.60955981  9.6192315   9.62789511  9.63547673  9.6419176
  9.64717571  9.65122721  9.65406753  9.65571237  9.65619829  9.65558299
  9.65394527  9.65138463  9.64802036  9.64399039  9.63944958  9.63456767
  9.62952682  9.62451874  9.6197415   9.61539598  9.61168208  9.60879471
  9.60691964  9.60622924  9.60687833  9.60900004  9.61270195  9.61806248
  9.62512778  9.63390909  9.64438071  9.65647876  9.6701007   9.68510578
  9.70131642  9.71852062  9.73647535  9.75491102  9.77353691  9.79204753
  9.81012979  9.827471    9.84376727  9.85873241  9.87210688  9.88366666
  9.8932318   9.90067415  9.90592428  9.90897698  9.90989527  9.90881249
  9.90593233  9.90152651  9.89593004  9.88953396  9.88277548  9.87612579
  9.87007562  9.86511887  9.86173479  9.86036921  9.86141543  9.86519563
  9.87194342  9.88178851  9.89474442  9.91069991  9.92941516  9.9505232
  9.9735372   9.99786403 10.02282398 10.04767655 10.07165169 10.09398552
 10.11395924 10.13093957 10.14441864 10.15405112 10.1596861  10.1613912
 10.15946647 10.15444593 10.14708498 10.13833266 10.12928842 10.12114429
 10.11511432 10.11235442 10.11387712 10.12046671 10.13260129 10.1503888
 10.17352428 10.20127498 10.23249902 10.26570104 10.29912603 10.33088851
 10.35913102 10.38220124 10.39883314 10.40831433 10.41061944 10.40648886
 10.39743437 10.38565746 10.37387423 10.36505091 10.36206695 10.36733627
 10.38243051 10.40775838 10.44235991 10.48387114 10.52870134 10.57243973
 10.61047296 10.63875118 10.65459505 10.65739756 10.64905419 10.63396413
 10.61849428 10.60989033 10.61474981 10.63732196 10.67803346 10.73271099
 10.7929289  10.84771207 10.88646283 10.90250628 10.89618598 10.87618839
 10.85795608 10.85883325 10.89094491]</t>
  </si>
  <si>
    <t>[ 3.24746682e-01  2.98920998e-01  3.43766318e-01  2.91781268e-01
  2.88849391e-01  2.96777349e-01  2.94404670e-01  3.21301712e-01
  2.93657076e-01  2.61726893e-01  2.05039723e-01  2.01823957e-01
  1.90014300e-01  1.82735538e-01  1.79718523e-01  2.16394781e-01
  2.08660482e-01  2.06596344e-01  2.44621681e-01  2.51257395e-01
  2.29575414e-01  1.37231430e-01  1.16226585e-01  1.16516140e-01
  1.18803767e-01 -3.43841025e-01 -2.29069544e-01 -2.94533038e-01
 -2.56241619e-01 -3.26880698e-01 -2.83682292e-01 -2.79347727e-01
 -1.10436974e-01 -1.07499389e-01 -1.08107298e-01 -1.65697431e-01
 -6.85599309e-02 -1.89063016e-02 -2.58667227e-02 -1.97042746e-02
 -5.64180711e-02 -9.17247318e-02 -1.44072252e-01 -6.17153833e-02
 -6.04829684e-02 -3.50742214e-02 -7.79650387e-03 -1.75637538e-02
  1.04392455e-03 -1.15247004e-02  5.52082227e-02  4.00815537e-02
  5.96126936e-02  5.27538908e-02 -1.16670794e-02 -1.56542935e-02
 -2.79436638e-03 -2.46648074e-02 -2.89513656e-02 -6.28494610e-02
  1.71828967e-03 -5.91601464e-03  1.15865043e-02 -3.11760750e-03
 -5.23334723e-02 -5.83210187e-02 -3.04531127e-02  6.31724790e-03
  1.60831615e-02  1.19923888e-02  1.96189298e-02  2.76172493e-02
  2.19744170e-02  1.34568152e-01  1.10879359e-01  1.26948041e-01
  1.33268898e-01  1.15463625e-01  1.09508913e-01  1.11917784e-01
  1.33312788e-01  1.96715189e-01  1.78080630e-01  1.44903008e-01
  4.60649997e-02  2.08481913e-02  3.68587498e-02  8.12427156e-02
  1.23080844e-01  7.37314338e-02  7.23567768e-02  9.68253490e-02
  9.64450033e-02  9.08153657e-02  6.37964390e-02  1.10310598e-02
  1.70456850e-02  1.52387348e-02 -3.57032156e-02 -2.65799274e-02
 -3.83883702e-02 -3.33037587e-03  3.05357157e-02  1.87681796e-02
  4.38068928e-02  1.69220680e-02  8.73760645e-02  2.14537162e-02
  3.38683549e-02  4.81981414e-02  3.41962059e-02  3.31808059e-02
  4.45485753e-02  4.66810363e-02  5.02844560e-02  5.92517770e-02
  3.75059220e-03  2.25566357e-02  2.40648898e-02  1.69622937e-02
  2.61872573e-02  3.79553500e-02  3.45541367e-02  3.00591102e-02
  1.96065275e-02  2.71696374e-02  2.68705631e-02  6.60202484e-02
  6.66864359e-02  3.58401208e-02  3.29597039e-02  2.40885296e-02
  1.31497833e-02  2.56682577e-02  3.22664315e-02  2.76297079e-02
  3.82590350e-02  2.72514657e-02  2.33205255e-02  2.78992092e-02
  2.06490091e-02  5.20633745e-02  3.70855459e-02  5.36958107e-02
  3.48788809e-02  3.17194247e-02  2.38000407e-02  2.34206462e-02
  1.50668534e-02  9.70676017e-03 -1.58223655e-03 -1.45176395e-02
 -1.92241176e-02 -2.56565690e-02 -3.04488652e-02 -4.09326504e-02
 -2.67289443e-02 -1.96891967e-02 -2.30683265e-02 -3.71906699e-02
 -3.23455834e-02 -1.90116839e-02  7.48742781e-02  5.75076623e-02
  6.42473496e-02  5.48864586e-02  6.35115633e-02  9.10888268e-02
  1.90964478e-02  2.64878631e-02  1.32265222e-02  5.10162730e-02
  4.47663704e-02  2.08638283e-02  2.57070251e-02  1.12710418e-02
  2.12135687e-02 -2.56435683e-02 -1.65928243e-02 -5.05755069e-03
 -1.12396875e-02 -7.28612168e-03 -8.58647160e-03  1.84480984e-02
 -5.51261719e-03 -2.67209920e-02 -1.75006213e-02 -4.21714946e-02
 -3.41956657e-02 -3.47732813e-02 -2.39907928e-02 -5.73801187e-02
 -4.43169671e-02 -5.60176242e-02 -3.37534991e-02 -3.34738381e-02
 -1.22705953e-02 -1.11877718e-02  1.70691811e-02 -2.67920659e-02
 -1.31181701e-01 -1.02050084e-01 -1.31965659e-01 -1.18293555e-01
 -1.07242406e-01 -1.28559339e-01 -1.16349974e-01 -1.03943055e-01
 -1.00332959e-01 -9.71720897e-02 -1.10195253e-01 -7.86736515e-02
 -7.12416170e-02 -5.91983103e-02 -6.68057063e-02 -7.33952107e-02
 -6.69292658e-02 -8.91421132e-02 -1.42571476e-01 -1.45101044e-01
 -1.83811713e-01 -1.46195342e-01 -1.64454657e-01 -1.71600935e-01
 -1.82358794e-01 -2.01884570e-01 -2.03045197e-01 -2.22445139e-01
 -2.51734831e-01 -2.69610024e-01 -2.85682723e-01 -2.87548239e-01
 -2.88740829e-01 -3.18528169e-01 -3.23872675e-01 -3.11603737e-01
 -3.07738232e-01 -2.95659163e-01 -2.95496631e-01 -2.87012637e-01
 -3.03537778e-01 -3.07273596e-01 -3.04369678e-01 -3.21198490e-01
 -3.18511727e-01 -3.06928732e-01 -2.83014678e-01 -2.65719204e-01
 -1.88970883e-01 -1.73912925e-01 -1.72025082e-01 -1.53584889e-01
 -1.54427063e-01 -1.46042479e-01 -9.79376807e-02 -1.22038010e-01
 -1.05849008e-01 -9.49095647e-02 -7.58738804e-02 -7.83730770e-02
 -9.27003983e-02 -6.57436946e-02 -5.63841526e-02  3.56711283e-02
  2.77088936e-02 -2.92485553e-02  2.89549179e-03 -1.87607576e-02
 -3.50873860e-02 -2.36044505e-02 -3.84839109e-03 -1.85082733e-02
 -5.18817201e-02 -7.73466364e-02 -4.94086306e-02 -1.38167658e-02
 -2.29510299e-02 -3.95576169e-02 -1.17051280e-02 -2.55475635e-02
 -5.36325906e-02 -6.55125630e-02 -3.53974295e-02 -6.26791148e-02
 -1.56134497e-01 -1.61651994e-01 -1.27591991e-01 -1.00873506e-01
 -2.13301904e-02 -5.97548999e-02 -3.32076229e-02 -1.41682234e-02
 -4.65092085e-02 -1.58469088e-02  1.19903665e-04 -2.88930440e-03
 -4.59236842e-02 -3.19330553e-02 -4.86739191e-02 -6.38014780e-02
 -3.01368070e-02 -2.21283606e-02 -2.96524031e-02 -3.67917380e-02
  3.75446069e-02  8.42190000e-02  7.56926777e-02  8.25066517e-02
  4.09650810e-02 -1.30255660e-02  5.07586204e-03 -4.02974034e-02
 -3.92132186e-02 -1.78075319e-02  3.81025850e-02  2.22191170e-02
  4.70421809e-02  5.55352595e-02  1.10085172e-01  1.20664516e-01
  1.40785416e-01  2.39127749e-01  2.68347161e-01  2.51468818e-01
  3.18778800e-01  4.01560527e-01  4.66908750e-01  4.95912051e-01
  4.70376951e-01  4.04288952e-01  3.05639572e-01  2.30572393e-01
  2.94688083e-01  3.10407667e-01  2.14816180e-01  1.65321857e-01
  1.26328469e-01  1.26423638e-01  9.43782183e-02  7.03178093e-02
 -7.45154273e-02 -2.05144132e-03 -2.18315905e-02 -3.16382999e-03
  1.10016719e-02  2.60913715e-02 -3.87990170e-02  5.09519264e-02
  6.09477588e-02  3.42533284e-02 -3.46376219e-02 -6.34613086e-02
 -5.11235745e-02 -4.10880676e-02 -9.37999718e-02 -8.96193389e-02
 -7.64804681e-02 -8.85595707e-02  9.16043607e-02  1.12837045e-01
  9.41036904e-02  1.67175259e-01  1.53837314e-01  1.22823415e-01
  1.15755795e-01  4.51000317e-02  1.07173874e-02  1.41483684e-02
 -3.36406231e-02  2.86010653e-02  3.86965497e-02  8.40462934e-02
  4.26151619e-02 -6.28472592e-02 -7.70774222e-02]</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</si>
  <si>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</si>
  <si>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[ 8.90298683  8.90341712  8.90364458  8.90367237  8.90350425  8.90314458
  8.90259828  8.90187088  8.90096847  8.89989773  8.89866589  8.89728074
  8.89575061  8.89408437  8.89229139  8.89038154  8.88836518  8.88625311
  8.88405657  8.88178721  8.87945706  8.87707851  8.87466426  8.8722273
  8.86978091  8.86733856  8.86491391  8.86252078  8.86017309  8.85788483
  8.85567003  8.85354268  8.85151672  8.84960597  8.84782412  8.84618464
  8.84470076  8.84338543  8.84225123  8.84131037  8.84057462  8.84005526
  8.83976305  8.83970815  8.83990012  8.84034783  8.84105946  8.84204242
  8.84330332  8.84484796  8.84668125  8.84880719  8.85122886  8.85394836
  8.85696679  8.86028425  8.86389977  8.86781135  8.87201591  8.87650926
  8.88128615  8.88634022  8.89166402  8.89724901  8.90308557  8.90916301
  8.9154696   8.92199259  8.92871821  8.93563176  8.94271759  8.94995916
  8.95733912  8.9648393   8.97244081  8.98012411  8.98786902  8.99565486
  9.00346045  9.01126427  9.01904446  9.02677895  9.03444557  9.04202207
  9.04948631  9.05681625  9.06399015  9.0709866   9.07778467  9.08436398
  9.0907048   9.09678822  9.10259615  9.10811151  9.1133183   9.11820168
  9.12274809  9.12694536  9.13078275  9.13425107  9.13734279  9.14005202
  9.1423747   9.14430857  9.14585325  9.14701033  9.14778335  9.14817786
  9.14820145  9.14786374  9.14717639  9.1461531   9.14480957  9.14316349
  9.14123448  9.13904405  9.13661551  9.13397392  9.13114597  9.12815992
  9.12504541  9.12183341  9.11855604  9.11524643  9.11193856  9.10866707
  9.10546712  9.10237415  9.09942373  9.09665132  9.09409206  9.09178057
  9.08975073  9.08803543  9.08666635  9.08567376  9.08508627  9.0849306
  9.08523138  9.08601092  9.08728903  9.08908278  9.09140636  9.09427089
  9.09768422  9.10165087  9.10617182  9.11124448  9.11686254  9.12301594
  9.12969085  9.13686962  9.14453083  9.15264928  9.16119615  9.17013901
  9.17944201  9.18906601  9.19896882  9.20910536  9.21942796  9.22988663
  9.2404294   9.25100262  9.26155136  9.27201979  9.2823516   9.29249046
  9.30238044  9.31196649  9.32119496  9.33001403  9.33837424  9.34622901
  9.35353505  9.36025294  9.36634751  9.37178834  9.37655018  9.38061334
  9.38396403  9.38659471  9.38850437  9.38969874  9.39019046  9.38999922
  9.38915178  9.38768197  9.38563063  9.38304537  9.37998043  9.37649628
  9.3726593   9.36854124  9.36421872  9.35977258  9.35528716  9.35084958
  9.34654885  9.342475    9.33871812  9.33536737  9.33250992  9.33022993
  9.32860745  9.32771734  9.32762821  9.32840138  9.33008987  9.33273741
  9.33637763  9.34103317  9.34671504  9.353422    9.36114011  9.36984241
  9.37948878  9.39002592  9.40138754  9.41349479  9.42625677  9.43957134
  9.45332609  9.46739949  9.48166231  9.49597913  9.51021011  9.52421286
  9.53784451  9.55096382  9.56343351  9.57512251  9.58590834  9.59567945
  9.60433752  9.61179963  9.6180004   9.62289381  9.62645491  9.62868121
  9.62959377  9.62923787  9.62768339  9.62502466  9.62137987  9.61689001
  9.6117173   9.6060431   9.60006525  9.59399508  9.58805373  9.58246825
  9.57746715  9.57327574  9.57011121  9.56817752  9.56766031  9.56872186
  9.57149622  9.57608467  9.5825517   9.59092156  9.60117546  9.61324982
  9.62703534  9.64237728  9.65907689  9.67689409  9.6955515   9.7147397
  9.73412383  9.75335133  9.77206085  9.789892    9.80649587  9.821546
  9.83474955  9.84585823  9.85467878  9.86108246  9.86501325  9.86649423
  9.86563189  9.86261785  9.85772784  9.85131743  9.84381469  9.83570938
  9.82753893  9.81987134  9.81328543  9.80834881  9.80559438  9.80549607
  9.80844499  9.81472678  9.82450163  9.83778806  9.85445158  9.87419963
  9.8965835   9.92100816  9.9467505   9.9729859   9.99882297 10.02334539
 10.04565962 10.06494627 10.08051283 10.09184462 10.09865059 10.10090036
 10.09884901 10.09304605 10.08432581 10.0737773  10.06269255 10.05249412
 10.04464421 10.04053939 10.04139736 10.04814365 10.06130779 10.08093953
 10.10655587 10.13712879 10.17112186 10.20658044 10.24127572 10.27289726
 10.29928218 10.3186623  10.32990446 10.33271443 10.32777259 10.3167708
 10.30232619 10.28775842 10.27673346 10.27279751 10.27884782 10.29660936
 10.32620388 10.36590521 10.41216719 10.45998394 10.503594   10.53747324
 10.5574827  10.56196167 10.55250212 10.53413308 10.51470435 10.50340266
 10.50855617 10.53515124 10.58273349 10.64449388 10.7082395  10.75953305
 10.7865504  10.78529503 10.76304481 10.73776775 10.73220401 10.76355428
 10.83274085 10.91957641 10.98969605 11.01392745 10.99139332 10.95902193
 10.97153137 11.05522589]</t>
  </si>
  <si>
    <t>[ 0.27587759  0.32102299  0.26934555  0.26672849  0.27497814  0.27293366
  0.30016502  0.27286043  0.2412756   0.18493865  0.18207753  0.17062646
  0.16370975  0.16105776  0.19810148  0.19073656  0.18904318  0.22744009
  0.23444763  0.21313716  0.12116378  0.10052804  0.10118461  0.10383655
 -0.35844724 -0.24331866 -0.30842958 -0.26979072 -0.34008809 -0.29655431
 -0.2918913  -0.12265962 -0.11940921 -0.11971295 -0.17700812 -0.0795854
 -0.02965682 -0.03635304 -0.02993763 -0.06641015 -0.10148764 -0.15361849
 -0.07105783 -0.06963483 -0.04404899 -0.01660795 -0.02622587 -0.00748302
 -0.01993079  0.04690859  0.03187392  0.05148261  0.04468694 -0.0196852
 -0.02363775 -0.01075711 -0.03262054 -0.03691348 -0.07083097 -0.00629521
 -0.01397362  0.00347321 -0.01129758 -0.06059046 -0.06666466 -0.03889229
 -0.00222553  0.00742957  0.00322168  0.01072577  0.0185973   0.01282439
  0.12528584  0.10146368  0.11739908  0.12358791  0.10565308  0.09957252
  0.10186049  0.1231408   0.18643598  0.16770294  0.13443683  0.03552157
  0.01023998  0.02619943  0.07054714  0.11236499  0.06301238  0.06165264
  0.08615523  0.08582891  0.08027416  0.05335174  0.00070518  0.0068615
  0.00521963 -0.04553348 -0.03619733 -0.04776872 -0.01244946  0.02170202
  0.01024376  0.03561528  0.00908631  0.07991854  0.01439605  0.02723123
  0.04200118  0.02845782  0.02791804  0.039777    0.0424146   0.04653532
  0.05603025  0.00106497  0.02041309  0.02246738  0.01591248  0.0256844
  0.03799625  0.03513307  0.03116779  0.02123409  0.02930259  0.02949284
  0.06911319  0.07022886  0.03980835  0.03732769  0.0288279   0.01823001
  0.03105676  0.03792876  0.03352972  0.04435909  0.03351266  0.02970292
  0.0343621   0.02715119  0.05856345  0.04354222  0.06006822  0.04112693
  0.03780411  0.02968382  0.02906778  0.02044376  0.01478239  0.00316392
 -0.01012593 -0.01520828 -0.02203417 -0.0272333  -0.03813285 -0.02434914
 -0.01772867 -0.02152122 -0.03604583 -0.03158644 -0.01861614  0.07493385
  0.05726442  0.0637399   0.05415877  0.06261277  0.09007299  0.01802227
  0.02541835  0.01222855  0.05016012  0.0441252   0.02051308  0.02572378
  0.01173335  0.02219966 -0.02405602 -0.01432755 -0.00204054 -0.00740006
 -0.00255701 -0.00290595  0.02513615  0.00223237 -0.01787724 -0.00752466
 -0.03103909 -0.02189246 -0.0212955  -0.00934579 -0.04158685 -0.02740637
 -0.03803287 -0.01475009 -0.01351961  0.00855447  0.01041633  0.0393492
 -0.0039499  -0.10790096 -0.07846313 -0.10821242 -0.09452018 -0.08359973
 -0.10520115 -0.0934312  -0.08161778 -0.07875232 -0.07648209 -0.0905345
 -0.06017107 -0.0540141  -0.04334843 -0.05241948 -0.06053993 -0.05565146
 -0.07946572 -0.13449616 -0.13860084 -0.17883392 -0.14265977 -0.16225323
 -0.17059774 -0.18239056 -0.20276161 -0.20455285 -0.22434573 -0.25377016
 -0.27150434 -0.28714628 -0.28828125 -0.28843797 -0.31688346 -0.32058476
 -0.30638144 -0.30030637 -0.28576445 -0.28291371 -0.27154995 -0.28504328
 -0.28564016 -0.27954002 -0.29316951 -0.2873381  -0.27272561 -0.24595941
 -0.22605188 -0.14699362 -0.12998779 -0.12657058 -0.10707095 -0.1073685
 -0.09899089 -0.05147192 -0.07675324 -0.06234444 -0.05377516 -0.03767611
 -0.04364005 -0.06190673 -0.03929536 -0.03460376  0.05255814  0.03958685
 -0.02237481  0.00489892 -0.02135889 -0.04188078 -0.03405017 -0.01727168
 -0.03411149 -0.06875771 -0.09449647 -0.06576372 -0.02826511 -0.03436724
 -0.04683617 -0.01379609 -0.02149393 -0.04260818 -0.04685915 -0.00865987
 -0.02763685 -0.11282807 -0.11040285 -0.06901415 -0.03587571  0.04889275
  0.01423268  0.04285108  0.06208031  0.02791746  0.05468451  0.06469945
  0.05378458  0.00108433  0.00393452 -0.02504654 -0.05305743 -0.03239302
 -0.03692335 -0.05591615 -0.07284232 -0.00602613  0.03591923  0.02588449
  0.03471106 -0.00115721 -0.04586185 -0.01511707 -0.04496247 -0.02615434
  0.01428303  0.08947518  0.09194442  0.13295098  0.15423391  0.21705752
  0.23046623  0.24733101  0.33606305  0.34949193  0.31130533  0.35295359
  0.40735908  0.44365709  0.4452569   0.3963978   0.31340204  0.2062666
  0.1325652   0.2085248   0.24620425  0.18122778  0.16843777  0.16868869
  0.20629869  0.20545293  0.20189868  0.0633065   0.12558961  0.07899342
  0.05628975  0.01897069 -0.02102491 -0.136716   -0.08530581 -0.09409498
 -0.115471   -0.15423938 -0.13209229 -0.05655532  0.01664731  0.01327033
  0.04057567  0.04296334 -0.0138955   0.09616467  0.03856168 -0.04693508
 -0.00948482 -0.01670791 -0.00289944  0.05602151  0.04560701  0.040092
  0.02911958 -0.0667542  -0.0585887  -0.07904493 -0.03115863 -0.05845069
 -0.17554537 -0.2413584 ]</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</si>
  <si>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</si>
  <si>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[ 8.90983324  8.91009157  8.91014191  8.90998794  8.90963396  8.90908486
  8.90834614  8.90742391  8.90632484  8.90505621  8.90362587  8.90204223
  8.90031425  8.89845142  8.89646376  8.89436178  8.89215647  8.88985926
  8.88748204  8.88503708  8.88253703  8.87999489  8.87742397  8.87483785
  8.87225036  8.86967554  8.8671276   8.86462085  8.86216973  8.85978867
  8.85749215  8.85529456  8.85321022  8.85125331  8.8494378   8.84777746
  8.84628574  8.84497577  8.8438603   8.84295163  8.8422616   8.8418015
  8.84158204  8.84161332  8.84190476  8.84246503  8.84330209  8.84442305
  8.84583419  8.8475409   8.84954764  8.85185794  8.85447431  8.85739824
  8.8606302   8.86416956  8.86801462  8.87216256  8.87660947  8.88135028
  8.88637881  8.89168772  8.89726858  8.9031118   8.9092067   8.91554151
  8.92210338  8.92887844  8.93585178  8.94300754  8.95032891  8.95779821
  8.96539692  8.97310574  8.98090467  8.98877304  8.99668962  9.00463266
  9.01258001  9.02050916  9.02839736  9.03622169  9.04395918  9.05158689
  9.059082    9.06642194  9.07358448  9.08054783  9.08729077  9.09379274
  9.10003393  9.10599546  9.1116594   9.11700894  9.12202845  9.12670363
  9.13102155  9.1349708   9.13854156  9.14172566  9.1445167   9.14691011
  9.14890321  9.15049529  9.15168761  9.15248352  9.15288843  9.15290987
  9.15255749  9.15184307  9.15078049  9.14938575  9.14767691  9.14567405
  9.14339923  9.14087639  9.13813131  9.13519147  9.13208599  9.12884546
  9.12550185  9.12208834  9.11863919  9.11518952  9.11177518  9.10843256
  9.10519834  9.10210932  9.09920223  9.09651343  9.09407876  9.09193324
  9.09011088  9.08864444  9.08756514  9.08690247  9.08668396  9.08693489
  9.08767814  9.0889339   9.09071954  9.09304934  9.09593435  9.09938222
  9.10339704  9.10797922  9.11312537  9.11882822  9.12507658  9.13185526
  9.13914509  9.14692295  9.15516181  9.1638308   9.17289536  9.18231734
  9.19205523  9.20206434  9.21229707  9.22270317  9.23323007  9.24382321
  9.25442644  9.26498238  9.27543288  9.28571949  9.29578387  9.30556834
  9.31501638  9.32407311  9.33268587  9.3408047   9.3483829   9.35537752
  9.36174989  9.36746613  9.37249754  9.37682113  9.38041997  9.38328355
  9.38540815  9.38679703  9.38746073  9.38741712  9.38669155  9.38531684
  9.38333321  9.38078812  9.37773605  9.37423821  9.3703621   9.36618106
  9.36177366  9.35722308  9.35261636  9.34804358  9.34359696  9.33936994
  9.3354561   9.33194817  9.32893685  9.32650972  9.32475005  9.32373564
  9.3235377   9.32421969  9.32583622  9.32843207  9.33204118  9.33668583
  9.34237587  9.34910811  9.35686583  9.36561844  9.37532141  9.38591621
  9.39733067  9.40947934  9.42226423  9.43557568  9.44929348  9.46328823
  9.47742288  9.49155449  9.5055362   9.51921937  9.5324558   9.54510019
  9.55701261  9.56806106  9.57812398  9.58709285  9.59487461  9.60139398
  9.60659565  9.61044614  9.61293549  9.61407854  9.61391582  9.61251404
  9.60996611  9.60639055  9.60193052  9.59675208  9.59104209  9.58500533
  9.57886124  9.57283995  9.56717798  9.56211342  9.55788073  9.55470534
  9.55279806  9.55234943  9.55352417  9.55645591  9.56124223  9.56794034
  9.57656341  9.58707782  9.5994014   9.61340285  9.6289025   9.64567436
  9.66344974  9.68192228  9.70075449  9.71958575  9.73804158  9.75574408
  9.77232332  9.78742941  9.80074483  9.81199679  9.82096907  9.82751291
  9.83155646  9.83311238  9.83228298  9.82926246  9.82433604  9.8178754
  9.8103304   9.8022169   9.79410088  9.78657891  9.78025558  9.77571844
  9.77351134  9.77410715  9.77788112  9.78508625  9.79583205  9.81006826
  9.827575    9.84796054  9.87066803  9.89499173  9.92010322  9.94508742
  9.96898747  9.99085715 10.00981836 10.02512108 10.03620178 10.0427366
 10.04468448 10.04231604 10.03622372 10.02730981 10.01674966 10.00592938
  9.99635868  9.98956256  9.98695728  9.98971928  9.99865758 10.01410243
 10.03582359 10.06299174 10.09419471 10.1275167  10.16068346 10.19126948
 10.2169545  10.23580789 10.24657071 10.24889799 10.24352039 10.23228571
 10.21804831 10.20439018 10.19518009 10.19400602 10.20354855 10.22499236
 10.25759419 10.29852972 10.34312087 10.38549406 10.41963826 10.44072573
 10.44644717 10.43802387 10.42052939 10.4022217  10.39277873 10.40064473
 10.43008202 10.47887105 10.53774794 10.5924284  10.62831882 10.63681113
 10.62074109 10.59583269 10.58561129 10.60994663 10.67171692 10.75004882
 10.80856622 10.81962416 10.79125372 10.77155679 10.81228847 10.91023264
 10.99069829 10.98695123 10.95128518 11.01122925 11.14221934 11.15888304
 11.1325451 ]</t>
  </si>
  <si>
    <t>[ 3.14606875e-01  2.62898556e-01  2.60258951e-01  2.68494451e-01
  2.66444275e-01  2.93678440e-01  2.66385164e-01  2.34820163e-01
  1.78511544e-01  1.75687205e-01  1.64281326e-01  1.57418131e-01
  1.54827871e-01  1.91941437e-01  1.84654333e-01  1.83046571e-01
  2.21536728e-01  2.28644938e-01  2.07442329e-01  1.15583761e-01
  9.50695162e-02  9.58539716e-02  9.86398838e-02 -3.63504171e-01
 -2.48230463e-01 -3.13191216e-01 -2.74397538e-01 -3.44535852e-01
 -3.00839199e-01 -2.96009940e-01 -1.26609090e-01 -1.23187051e-01
 -1.23317197e-01 -1.80437308e-01 -8.28385671e-02 -3.27335154e-02
 -3.92533553e-02 -3.26621755e-02 -6.89600795e-02 -1.03864654e-01
 -1.55824835e-01 -7.30962848e-02 -7.15087224e-02 -4.57622001e-02
 -1.81648758e-02 -2.76314372e-02 -8.74268876e-03 -2.10505078e-02
  4.59223691e-02  3.10142757e-02  5.07421525e-02  4.40578565e-02
 -2.02111556e-02 -2.40692026e-02 -1.11030626e-02 -3.28903255e-02
 -3.71167361e-02 -7.09776220e-02 -6.39541784e-03 -1.40377501e-02
  3.43462761e-03 -1.13212752e-02 -6.06100212e-02 -6.66908823e-02
 -3.89359709e-02 -2.29743368e-03  7.31877485e-03  3.06145799e-03
  1.05057525e-02  1.83073512e-02  1.24546419e-02  1.24826748e-01
  1.00906059e-01  1.16734146e-01  1.22807346e-01  1.04749063e-01
  9.85377575e-02  1.00688281e-01  1.21825060e-01  1.84971279e-01
  1.66084533e-01  1.32660702e-01  3.35844583e-02  8.13939388e-03
  2.39336789e-02  6.81153447e-02  1.09767115e-01  6.02492216e-02
  5.87258468e-02  8.30672990e-02  8.25831958e-02  7.68748480e-02
  4.98038518e-02 -2.98546643e-03  3.03472470e-03  1.26409312e-03
 -4.96096767e-02 -4.03853855e-02 -5.20592028e-02 -1.68323304e-02
  1.72373418e-02  5.70835029e-03  3.10206360e-02  4.44427150e-03
  7.52412645e-02  9.69588112e-03  2.25206644e-02  3.72927625e-02
  2.37640672e-02  2.32513710e-02  3.51496179e-02  3.78384172e-02
  4.20219044e-02  5.15906779e-02 -3.29021936e-03  1.61522009e-02
  1.83099899e-02  1.18669838e-02  2.17583317e-02  3.41962015e-02
  3.14646337e-02  2.76354945e-02  1.78413337e-02  2.60516360e-02
  2.63847282e-02  6.61477532e-02  6.74046755e-02  3.71227645e-02
  3.47767779e-02  2.64065315e-02  1.59318283e-02  2.88742577e-02
  3.58533075e-02  3.15516350e-02  4.24677206e-02  3.16964601e-02
  2.79495639e-02  3.26585847e-02  2.54839743e-02  5.69185711e-02
  4.19054588e-02  5.84252457e-02  3.94634620e-02  3.61061081e-02
  2.79376428e-02  2.72603807e-02  1.85628731e-02  1.28167008e-02
  1.10328230e-03 -1.22903336e-02 -1.74837488e-02 -2.44262997e-02
 -2.97458266e-02 -4.07675055e-02 -2.71054886e-02 -2.06040028e-02
 -2.45104393e-02 -3.91413576e-02 -3.47781505e-02 -2.18913522e-02
  7.15904155e-02  5.38706089e-02  6.03160905e-02  5.07277586e-02
  5.91996749e-02  8.67051049e-02  1.47288689e-02  2.22304487e-02
  9.17866527e-03  4.72819692e-02  4.14533550e-02  1.80826227e-02
  2.35698971e-02  9.89088460e-03  2.07027069e-02 -2.51746387e-02
 -1.50367516e-02 -2.31148768e-03 -7.20668389e-03 -1.87653490e-03
 -1.71938080e-03  2.68434914e-02  4.47038354e-03 -1.51038923e-02
 -4.21699789e-03 -2.72041538e-02 -1.75436993e-02 -1.64529920e-02
 -4.03646760e-03 -3.58446315e-02 -2.12721884e-02 -3.15546205e-02
 -7.98250144e-03 -6.52396568e-03  1.57106832e-02  1.76599060e-02
  4.66018092e-02  3.22900678e-03 -1.00882066e-01 -7.16931749e-02
 -1.01781904e-01 -8.85199829e-02 -7.81198399e-02 -1.00329341e-01
 -8.92515691e-02 -7.82092600e-02 -7.61871574e-02 -7.48242875e-02
 -8.98382638e-02 -6.04792631e-02 -5.53567964e-02 -4.57415052e-02
 -5.58633114e-02 -6.50182659e-02 -6.11304571e-02 -8.58931494e-02
 -1.41800915e-01 -1.46692641e-01 -1.87603359e-01 -1.51978671e-01
 -1.71975363e-01 -1.80559883e-01 -1.92413946e-01 -2.12653785e-01
 -2.14109918e-01 -2.33354985e-01 -2.62013089e-01 -2.78760028e-01
 -2.93195070e-01 -2.92908794e-01 -2.91439437e-01 -3.18067974e-01
 -3.19779920e-01 -3.03437909e-01 -2.95102379e-01 -2.78210191e-01
 -2.72955395e-01 -2.59173576e-01 -2.70277880e-01 -2.68560433e-01
 -2.60268256e-01 -2.71876671e-01 -2.64243953e-01 -2.48097825e-01
 -2.20111489e-01 -1.99339909e-01 -1.19811758e-01 -1.02762482e-01
 -9.97534895e-02 -8.11306438e-02 -8.27809766e-02 -7.62290814e-02
 -3.09942426e-02 -5.89914588e-02 -4.76910986e-02 -4.25707594e-02
 -3.01964719e-02 -4.00841751e-02 -6.23854789e-02 -4.38214742e-02
 -4.30836061e-02  4.03307497e-02  2.39341725e-02 -4.10138310e-02
 -1.61735423e-02 -4.42042775e-02 -6.57411768e-02 -5.80844239e-02
 -4.05735510e-02 -5.57317349e-02 -8.77296946e-02 -1.09865021e-01
 -7.66165427e-02 -3.37660319e-02 -3.37903142e-02 -3.95995272e-02
  5.05683445e-04  7.24616952e-05 -1.38086912e-02 -1.11083587e-02
  3.34983263e-02  2.01196326e-02 -6.05406150e-02 -5.48919151e-02
 -1.17976046e-02  2.13600701e-02  1.04346556e-01  6.60531660e-02
  8.92110818e-02  1.01258590e-01  5.83851475e-02  7.51926295e-02
  7.43634772e-02  5.21613078e-02 -1.17638844e-02 -1.95243862e-02
 -5.79265181e-02 -9.35975704e-02 -7.82966066e-02 -8.54272660e-02
 -1.03895460e-01 -1.16948972e-01 -4.28585910e-02  9.62112192e-03
  1.30280978e-02  3.76340861e-02  1.91045812e-02 -7.66505280e-03
  4.05038306e-02  2.63783078e-02  5.79963582e-02  1.07202665e-01
  1.86162547e-01  1.86707677e-01  2.19770997e-01  2.27207179e-01
  2.70894059e-01  2.61008010e-01  2.52046806e-01  3.14468664e-01
  3.03440864e-01  2.45096414e-01  2.73209662e-01  3.22645467e-01
  3.63831379e-01  3.80570878e-01  3.56407533e-01  3.05779770e-01
  2.35643462e-01  1.99561664e-01  3.09138791e-01  3.71718528e-01
  3.18762124e-01  3.02204348e-01  2.81910942e-01  2.83632526e-01
  2.35617174e-01  1.80102421e-01 -7.01685429e-03  1.89433620e-02
 -4.40354818e-02 -5.82320966e-02 -6.15712754e-02 -4.68815931e-02
 -9.72614551e-02  1.60664903e-02  5.05995391e-02  4.13669816e-02
 -2.23597310e-02 -5.84612199e-02 -6.01701722e-02 -6.10767390e-02
 -1.11645833e-01 -8.76792880e-02 -4.26265107e-02 -2.69946914e-02
  1.55047270e-01  1.36854544e-01  4.08810547e-02  2.70167680e-02
 -3.99790971e-02 -5.94787849e-02  2.53554257e-03  6.25423648e-03
 -8.64219181e-03 -4.83722088e-02 -1.37876082e-01 -5.58438904e-02
 -1.64026499e-02 -5.09945680e-02 -2.41648103e-01 -3.62897040e-01
 -3.18677614e-01]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</si>
  <si>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</si>
  <si>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[ 8.90622954  8.90628629  8.90615581  8.90584229  8.90535045  8.9046856
  8.90385357  8.90286075  8.90171408  8.90042102  8.89898953  8.89742811
  8.89574573  8.89395183  8.89205632  8.89006954  8.88800224  8.88586557
  8.88367103  8.88143048  8.87915607  8.87686023  8.87455567  8.87225526
  8.8699721   8.8677194   8.86551049  8.86335876  8.86127762  8.85928048
  8.85738068  8.85559147  8.85392595  8.85239701  8.85101734  8.84979934
  8.84875507  8.84789622  8.84723409  8.84677948  8.84654271  8.84653353
  8.84676111  8.84723398  8.84795996  8.84894619  8.85019902  8.85172402
  8.85352591  8.85560855  8.85797491  8.86062702  8.86356597  8.86679185
  8.87030377  8.87409981  8.87817705  8.88253148  8.8871581   8.8920508
  8.89720245  8.90260489  8.90824888  8.91412419  8.92021957  8.92652278
  8.93302062  8.93969897  8.94654282  8.95353629  8.96066271  8.96790464
  8.97524393  8.9826618   8.99013888  8.99765526  9.00519062  9.01272423
  9.0202351   9.02770202  9.03510363  9.04241856  9.0496255   9.05670325
  9.06363091  9.07038787  9.07695399  9.08330966  9.08943593  9.09531457
  9.10092821  9.10626041  9.11129578  9.11602007  9.12042026  9.12448464
  9.12820293  9.13156632  9.13456758  9.13720115  9.13946314  9.14135146
  9.14286584  9.14400787  9.14478109  9.14519093  9.14524483  9.14495218
  9.14432434  9.14337465  9.14211839  9.14057276  9.13875682  9.13669147
  9.13439935  9.13190477  9.12923366  9.12641339  9.12347274  9.12044171
  9.11735145  9.11423404  9.11112238  9.10805003  9.10505098  9.10215953
  9.09941004  9.09683676  9.09447363  9.09235404  9.09051062  9.08897502
  9.08777773  9.08694777  9.08651256  9.08649766  9.08692653  9.08782039
  9.08919795  9.09107526  9.09346552  9.0963789   9.09982243  9.10379978
  9.10831122  9.11335348  9.1189197   9.12499932  9.1315781   9.1386381
  9.14615768  9.15411157  9.16247094  9.1712035   9.18027363  9.18964258
  9.19926862  9.2091073   9.21911171  9.22923275  9.23941944  9.24961931
  9.2597787   9.26984322  9.27975813  9.2894688   9.29892113  9.30806206
  9.31684001  9.3252054   9.3331111   9.34051295  9.34737023  9.35364614
  9.35930824  9.36432889  9.36868566  9.37236173  9.37534621  9.37763445
  9.37922829  9.38013628  9.38037382  9.37996323  9.37893382  9.37732178
  9.37517013  9.37252847  9.36945273  9.36600485  9.36225231  9.35826762
  9.35412779  9.34991362  9.34570896  9.34159996  9.33767415  9.33401956
  9.3307237   9.32787258  9.32554967  9.32383482  9.32280316  9.32252408
  9.32306013  9.32446605  9.32678772  9.33006133  9.33431249  9.33955552
  9.34579278  9.35301423  9.36119702  9.37030528  9.38029011  9.39108969
  9.40262963  9.41482347  9.4275734   9.44077123  9.45429949  9.46803275
  9.48183919  9.49558227  9.50912262  9.52232008  9.53503584  9.54713469
  9.55848737  9.56897292  9.578481    9.58691431  9.5941907   9.60024537
  9.60503274  9.60852815  9.61072931  9.61165734  9.61135757  9.6098998
  9.60737822  9.60391076  9.59963802  9.59472162  9.58934206  9.58369603
  9.57799322  9.57245266  9.5672986   9.56275602  9.55904584  9.55637984
  9.55495552  9.55495089  9.55651935  9.55978484  9.56483733  9.57172884
  9.58047006  9.59102791  9.60332387  9.61723349  9.63258707  9.64917152
  9.66673369  9.6849849   9.70360694  9.72225931  9.74058772  9.75823361
  9.77484455  9.79008534  9.80364937  9.81527002  9.82473171  9.83188015
  9.83663137  9.83897913  9.83900017  9.83685708  9.83279818  9.82715432
  9.82033223  9.81280442  9.80509562  9.79776581  9.79139041  9.78653789
  9.78374569  9.78349512  9.78618646  9.79211524  9.8014511   9.81422047
  9.83029449  9.84938323  9.87103758  9.89465941  9.91952067  9.94479148
  9.96957685  9.99296096 10.01405755 10.03206406 10.04631674 10.05634343
 10.06191013 10.06305743 10.06012283 10.05374534 10.0448493  10.03460561
 10.02436975 10.01559795 10.00974473 10.00814734 10.01190481 10.02176137
 10.03800534 10.0603957  10.0881279  10.11984937 10.15373181 10.18760295
 10.21913447 10.24607535 10.2665124  10.27913188 10.28344999 10.27997652
 10.27027619 10.25689796 10.24315459 10.23275294 10.22929899 10.23572919
 10.25374592 10.28335617 10.32262168 10.3677192  10.4133765  10.45369019
 10.48324895 10.49839075 10.49833359 10.48586408 10.46727721 10.45136242
 10.44743882 10.46273998 10.49977925 10.55458309 10.61672275 10.67176309
 10.70601067 10.7123731  10.69506348 10.67037658 10.66150284 10.68775454
 10.75227046 10.83556641 10.90232773 10.9228517  10.89881396 10.87210522
 10.89818334 10.99217533 11.09650141 11.12809923 11.08886878 11.09825548]</t>
  </si>
  <si>
    <t>[ 2.66760585e-01  2.64114572e-01  2.72326580e-01  2.70235945e-01
  2.97412846e-01  2.70045709e-01  2.38390502e-01  1.81975630e-01
  1.79029334e-01  1.67486182e-01  1.60470831e-01  1.57714010e-01
  1.94647133e-01  1.87166266e-01  1.85352032e-01  2.23623656e-01
  2.30501960e-01  2.09058802e-01  1.16949811e-01  9.61760708e-02
  9.66927966e-02  9.92036163e-02 -3.63221992e-01 -2.48235367e-01
 -3.13487775e-01 -2.74989342e-01 -3.45425487e-01 -3.02028228e-01
 -2.97498886e-01 -1.28397423e-01 -1.25273177e-01 -1.25698451e-01
 -1.83109948e-01 -8.57977759e-02 -3.59734005e-02 -4.27669557e-02
 -3.64414707e-02 -7.29960025e-02 -1.08147108e-01 -1.60342713e-01
 -7.78374932e-02 -7.64602107e-02 -5.09099898e-02 -2.34940965e-02
 -3.31263654e-02 -1.43867895e-02 -2.68264814e-02  4.00325381e-02
  2.50292656e-02  4.46812480e-02  3.79408894e-02 -2.63638689e-02
 -3.02369269e-02 -1.72647121e-02 -3.90245347e-02 -4.32019329e-02
 -7.69921040e-02 -1.23174291e-02 -1.98455610e-02 -2.23736024e-03
 -1.68360064e-02 -6.59463341e-02 -7.18279710e-02 -4.38534688e-02
 -6.97549792e-03  2.89938004e-03 -1.08072171e-03  6.65856158e-03
  1.47720703e-02  9.24726098e-03  1.21962249e-01  9.83983428e-02
  1.14595959e-01  1.21050214e-01  1.03383228e-01  9.75721160e-02
  1.00130328e-01  1.21680838e-01  1.85245334e-01  1.66779874e-01
  1.33778765e-01  3.51250802e-02  1.01007898e-02  2.63124277e-02
  7.09063814e-02  1.12963730e-01  6.38430687e-02  6.27069569e-02
  8.74241039e-02  8.73025583e-02  8.19421012e-02  5.52028460e-02
  2.72769147e-03  9.04310488e-03  7.54746150e-03 -4.30727674e-02
 -3.36175085e-02 -4.50839623e-02 -9.67425940e-03  2.45528908e-02
  1.31553214e-02  3.85723922e-02  1.20737226e-02  8.29210008e-02
  1.73983117e-02  3.02181595e-02  4.49577992e-02  3.13693785e-02
  3.07700963e-02  4.25554554e-02  4.51057760e-02  4.91260570e-02
  5.85079105e-02  3.41754183e-03  2.26292470e-02  2.45365257e-02
  1.78247988e-02  2.74309292e-02  3.95689214e-02  3.65247667e-02
  3.23723867e-02  2.22464817e-02  3.01187702e-02  3.01098847e-02
  6.95293319e-02  7.04434849e-02  3.98220517e-02  3.71422437e-02
  2.84463287e-02  1.76565442e-02  3.02968793e-02  3.69891692e-02
  3.24183490e-02  4.30850890e-02  3.20863695e-02  2.81358625e-02
  3.26669411e-02  2.53417202e-02  5.66545265e-02  4.15497419e-02
  5.80090675e-02  3.90189070e-02  3.56659018e-02  2.75349080e-02
  2.69283832e-02  1.83347594e-02  1.27252288e-02  1.18054749e-03
 -1.20131750e-02 -1.69767570e-02 -2.36610267e-02 -2.86955873e-02
 -3.94076423e-02 -2.54136263e-02 -1.85602923e-02 -2.20977859e-02
 -3.63456324e-02 -3.15883822e-02 -1.82998961e-02  7.55877339e-02
  5.82743772e-02  6.51232225e-02  5.59314402e-02  6.47893429e-02
  9.26664619e-02  2.10439359e-02  2.88776552e-02  1.61329789e-02
  5.45150652e-02  4.89338258e-02  2.57762265e-02  3.14398457e-02
  1.78981692e-02  2.88064594e-02 -1.70167503e-02 -6.86809618e-03
  5.82398362e-03  8.51549162e-04  6.06080207e-03  6.05431348e-03
  3.44122328e-02  1.17948280e-02 -8.06059393e-03  2.51132060e-03
 -2.08211273e-02 -1.15322706e-02 -1.08350050e-02  1.17111569e-03
 -3.10591560e-02 -1.69149415e-02 -2.76258721e-02 -4.47646814e-03
 -3.42867952e-03  1.84134286e-02  1.99945267e-02  4.85988145e-02
  4.92479218e-03 -9.94455200e-02 -7.04686985e-02 -1.00717631e-01
 -8.75599367e-02 -7.72046120e-02 -9.93968581e-02 -8.82379400e-02
 -7.70497011e-02 -7.48169796e-02 -7.31799402e-02 -8.78584195e-02
 -5.81059299e-02 -5.25364416e-02 -4.24261731e-02 -5.20117160e-02
 -6.05968387e-02 -5.61143289e-02 -8.02670455e-02 -1.35559941e-01
 -1.39842935e-01 -1.80162597e-01 -1.43976395e-01 -1.63453118e-01
 -1.71571143e-01 -1.83023823e-01 -2.02938488e-01 -2.04155982e-01
 -2.23258237e-01 -2.51877373e-01 -2.68695677e-01 -2.83317147e-01
 -2.83335111e-01 -2.82288373e-01 -3.09456127e-01 -3.11819618e-01
 -2.96234627e-01 -2.88752103e-01 -2.72796793e-01 -2.68548057e-01
 -2.55824344e-01 -2.68019404e-01 -2.67403960e-01 -2.60201953e-01
 -2.72864337e-01 -2.66224197e-01 -2.50983763e-01 -2.23791024e-01
 -2.03676639e-01 -1.24646555e-01 -1.07915756e-01 -1.05028164e-01
 -8.63158182e-02 -8.76562670e-02 -8.05695776e-02 -3.45760209e-02
 -6.15975535e-02 -4.91178173e-02 -4.26342010e-02 -2.87390846e-02
 -3.69811709e-02 -5.75509035e-02 -3.72137158e-02 -3.47101190e-02
  5.04097358e-02  3.56031827e-02 -2.79265328e-02 -1.89532305e-03
 -2.90156919e-02 -4.99715871e-02 -4.21056076e-02 -2.47912800e-02
 -4.05753791e-02 -7.36399817e-02 -9.72801677e-02 -6.59570610e-02
 -2.54186107e-02 -2.80912579e-02 -3.68183284e-02  1.81993262e-04
 -3.44652730e-03 -2.05048439e-02 -2.08460739e-02  2.09772840e-02
  5.19685083e-03 -7.73645373e-02 -7.30072389e-02 -3.05011447e-02
  2.84336221e-03  8.68363224e-02  5.03811952e-02  7.61845267e-02
  9.16200471e-02  5.27711478e-02  7.40924222e-02  7.80802880e-02
  6.07784745e-02  1.59063791e-03 -1.85833550e-03 -3.66417180e-02
 -6.96434265e-02 -5.28528000e-02 -5.98605173e-02 -7.96994655e-02
 -9.56686729e-02 -2.60011876e-02  2.06846467e-02  1.71658216e-02
  3.40539441e-02  7.44562723e-03 -2.72591506e-02  1.36701200e-02
 -6.43471939e-03  2.10006801e-02  6.82827371e-02  1.47915617e-01
  1.51900487e-01  1.91130327e-01  2.07181723e-01  2.61404300e-01
  2.63205631e-01  2.66109027e-01  3.39455064e-01  3.37239881e-01
  2.84485213e-01  3.14043751e-01  3.60183141e-01  3.93182923e-01
  3.97244299e-01  3.56902897e-01  2.88165357e-01  2.00031980e-01
  1.48397392e-01  2.47210575e-01  3.05832518e-01  2.57044256e-01
  2.53055772e-01  2.52706554e-01  2.79325893e-01  2.57482167e-01
  2.24886222e-01  5.27478395e-02  8.18157432e-02  7.88358201e-03
 -3.08828731e-02 -6.88142905e-02 -9.21066707e-02 -1.75122819e-01
 -8.00453972e-02 -4.24858126e-02 -2.52654968e-02 -4.36401373e-02
 -2.70289889e-02  1.48377873e-02  3.15724091e-02 -3.79100990e-02
 -6.75909123e-02 -9.36485047e-02 -1.37172679e-01  2.82854584e-02
  5.17376987e-02  4.22213962e-02  1.15562749e-01  8.08325866e-02
  7.87491970e-03 -4.17771555e-02 -1.24516711e-01 -1.19205422e-01
 -3.69535252e-02 -1.92830121e-02  3.29240042e-02 -5.72927986e-02
 -1.36266726e-01 -2.27527987e-01 -2.92882788e-01 -2.84387993e-01]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</si>
  <si>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</si>
  <si>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[ 8.90385366  8.90377922  8.90352605  8.90309876  8.90250252  8.901743
  8.90082644  8.8997596   8.89854975  8.89720469  8.8957327   8.89414254
  8.89244344  8.89064508  8.88875756  8.88679139  8.88475748  8.88266707
  8.88053174  8.8783634   8.8761742   8.87397655  8.87178307  8.86960655
  8.86745991  8.86535621  8.86330853  8.86133     8.85943373  8.85763277
  8.85594007  8.85436845  8.85293053  8.85163869  8.85050507  8.84954144
  8.84875926  8.84816953  8.84778282  8.84760921  8.84765822  8.84793879
  8.84845923  8.84922719  8.85024959  8.85153263  8.8530817   8.8549014
  8.85699546  8.85936673  8.86201714  8.86494771  8.86815847  8.8716485
  8.87541587  8.87945762  8.8837698   8.88834743  8.89318447  8.89827389
  8.9036076   8.90917652  8.91497056  8.92097863  8.92718869  8.93358777
  8.94016198  8.94689655  8.9537759   8.96078365  8.96790269  8.97511521
  8.98240278  8.98974641  8.99712659  9.0045234   9.01191656  9.0192855
  9.02660946  9.03386757  9.04103893  9.0481027   9.0550382   9.061825
  9.06844302  9.07487262  9.0810947   9.0870908   9.09284322  9.09833507
  9.10355042  9.10847435  9.11309308  9.11739406  9.12136601  9.12499908
  9.12828488  9.13121655  9.13378888  9.13599833  9.13784309  9.13932319
  9.14044044  9.14119859  9.14160324  9.14166195  9.1413842   9.14078141
  9.1398669   9.13865593  9.13716559  9.13541483  9.13342434  9.13121654
  9.12881548  9.12624671  9.12353727  9.12071549  9.1178109   9.11485411
  9.11187664  9.10891079  9.10598943  9.10314587  9.10041366  9.09782639
  9.09541751  9.09322009  9.09126666  9.08958896  9.08821773  9.08718252
  9.08651143  9.08623092  9.0863656   9.086938    9.08796839  9.08947458
  9.09147173  9.09397216  9.09698522  9.10051713  9.10457083  9.10914589
  9.11423842  9.11984095  9.12594246  9.13252828  9.13958012  9.1470761
  9.15499078  9.16329526  9.1719573   9.18094142  9.19020912  9.19971903
  9.20942717  9.21928721  9.22925075  9.23926763  9.24928628  9.25925409
  9.2691178   9.2788239   9.28831908  9.29755069  9.30646715  9.31501846
  9.32315668  9.33083638  9.33801515  9.34465403  9.350718    9.3561764
  9.3610034   9.3651783   9.36868599  9.37151723  9.37366895  9.37514446
  9.37595369  9.37611327  9.37564664  9.37458401  9.37296238  9.3708253
  9.36822275  9.36521082  9.36185136  9.35821152  9.35436327  9.35038279
  9.34634982  9.3423469   9.3384586   9.33477063  9.33136895  9.3283388
  9.32576369  9.32372439  9.32229787  9.32155625  9.32156577  9.32238574
  9.32406758  9.32665387  9.33017748  9.33466076  9.34011486  9.34653913
  9.3539207   9.36223411  9.37144115  9.38149093  9.39231998  9.40385264
  9.41600166  9.4286689   9.44174632  9.45511715  9.46865718  9.48223638
  9.49572054  9.50897319  9.52185758  9.53423884  9.54598617  9.55697516
  9.56709006  9.57622613  9.58429182  9.59121098  9.59692483  9.60139383
  9.60459922  9.60654436  9.60725571  9.60678345  9.60520167  9.60260815
  9.59912366  9.59489069  9.59007184  9.58484748  9.57941309  9.57397599
  9.56875165  9.56395963  9.55981904  9.55654386  9.55433792  9.5533899
  9.5538682   9.55591607  9.5596469   9.56513997  9.57243664  9.58153738
  9.59239939  9.60493542  9.61901342  9.63445755  9.65105029  9.66853597
  9.68662554  9.70500268  9.72333119  9.74126349  9.7584501   9.77455
  9.78924147  9.80223323  9.81327552  9.82217064  9.82878278  9.83304646
  9.83497326  9.83465656  9.83227358  9.82808472  9.82242966  9.81572019
  9.80842962  9.8010788   9.79421908  9.78841236  9.78420892  9.7821237
  9.78261187  9.78604469  9.79268692  9.80267687  9.81601055  9.83253101
  9.85192421  9.87372236  9.89731553  9.92197193  9.94686692  9.97112018
  9.99384006 10.01417339 10.03135852 10.04477872 10.05401258 10.05887777
 10.05946422 10.056153   10.04961734 10.04080327 10.03088798 10.02121597
 10.0132143  10.00829058 10.00771942 10.01252502 10.02336969 10.04045915
 10.06347648 10.09155572 10.12330477 10.15688395 10.1901421  10.22080577
 10.24671042 10.2660548  10.27765238 10.2811483  10.27716708 10.26735735
 10.25430625 10.24130814 10.23199058 10.22982396 10.23756699 10.25672606
 10.28712498 10.3266894  10.37153853 10.41644265 10.45564554 10.48397035
 10.49803614 10.49732889 10.484822   10.46685619 10.45209337 10.44956481
 10.46612234 10.50391557 10.55875498 10.62024555 10.67425826 10.70758648
 10.71360564 10.69673793 10.67307032 10.66522135 10.69188094 10.75597074
 10.83848628 10.9050664  10.92662203 10.90422008 10.87800587 10.90226756
 10.99374005 11.09874268 11.13530788 11.09903863 11.10249687]</t>
  </si>
  <si>
    <t>[ 2.66547201e-01  2.74703177e-01  2.72552186e-01  2.99664536e-01
  2.72228793e-01  2.40501075e-01  1.84009946e-01  1.80983821e-01
  1.69357446e-01  1.62255670e-01  1.59409421e-01  1.96250322e-01
  1.88674658e-01  1.86763277e-01  2.24935638e-01  2.31712807e-01
  2.10166892e-01  1.17953774e-01  9.70748027e-02  9.74854603e-02
  9.98896483e-02 -3.62642877e-01 -2.47763172e-01 -3.13122219e-01
 -2.74729854e-01 -3.45271206e-01 -3.01978000e-01 -2.97551266e-01
 -1.28550672e-01 -1.25525263e-01 -1.26047053e-01 -1.83552455e-01
 -8.63312934e-02 -3.65947500e-02 -4.34726822e-02 -3.72278475e-02
 -7.38590372e-02 -1.09082549e-01 -1.61346060e-01 -7.89040017e-02
 -7.75849045e-02 -5.20876706e-02 -2.47193548e-02 -3.43935926e-02
 -1.56901909e-02 -2.81600892e-02  3.86748500e-02  2.36537668e-02
  4.32943358e-02  3.65490724e-02 -2.77539882e-02 -3.16186694e-02
 -1.86313408e-02 -4.03692737e-02 -4.45179869e-02 -7.82726778e-02
 -1.35557487e-02 -2.10348939e-02 -3.37103680e-03 -1.79074412e-02
 -6.69490475e-02 -7.27556112e-02 -4.46998338e-02 -7.73455722e-03
  2.23346331e-03 -1.64787447e-03  6.19555704e-03  1.44183397e-02
  9.00765020e-03  1.21841304e-01  9.84002879e-02  1.14724679e-01
  1.21309235e-01  1.03775698e-01  9.81007871e-02  1.00797542e-01
  1.22488510e-01  1.86194937e-01  1.67872427e-01  1.35014819e-01
  3.65047108e-02  1.16235849e-02  2.79774813e-02  7.27122872e-02
  1.14908577e-01  6.59244385e-02  6.49219227e-02  8.97692317e-02
  8.97739098e-02  8.45352386e-02  5.79128391e-02  5.54912678e-03
  1.19700969e-02  1.05736661e-02 -3.99541374e-02 -3.04136655e-02
 -4.18025240e-02 -6.32322633e-03  2.79651596e-02  1.66201351e-02
  4.20807567e-02  1.56163720e-02  8.64884301e-02  2.09808114e-02
  3.38058530e-02  4.85406814e-02  3.49373559e-02  3.43130298e-02
  4.60632029e-02  4.85682381e-02  5.25332223e-02  6.18499034e-02
  6.68466993e-03  2.58120498e-02  2.76258236e-02  2.08117421e-02
  3.03070476e-02  4.23261727e-02  3.91555851e-02  3.48697305e-02
  2.46038799e-02  3.23303677e-02  3.21704857e-02  7.14344417e-02
  7.21893493e-02  4.14056940e-02  3.85614985e-02  2.96998730e-02
  1.87439251e-02  3.12185375e-02  3.77464587e-02  3.30135526e-02
  4.35214289e-02  3.23680137e-02  2.82679251e-02  3.26554782e-02
  2.51937194e-02  5.63778914e-02  4.11532705e-02  5.75024242e-02
  3.84125886e-02  3.49711978e-02  2.67638538e-02  2.60937077e-02
  1.74498265e-02  1.18039722e-02  2.37399531e-04 -1.29633594e-02
 -1.79187830e-02 -2.45794466e-02 -2.95747934e-02 -4.02319635e-02
 -2.61674291e-02 -1.92280856e-02 -2.26643283e-02 -3.67960426e-02
 -3.19082502e-02 -1.84753964e-02  7.55697296e-02  5.84261874e-02
  6.54562453e-02  5.64560442e-02  6.55147625e-02  9.36006958e-02
  2.21936514e-02  3.02480989e-02  1.77278944e-02  5.63366192e-02
  5.09825434e-02  2.80509375e-02  3.39376412e-02  2.06143715e-02
  3.17346044e-02 -1.38849166e-02 -3.54260610e-03  9.33134613e-03
  4.52729140e-03  9.88978193e-03  1.00198156e-02  3.84960619e-02
  1.59774192e-02 -3.80004787e-03  6.82791621e-03 -1.64713250e-02
 -7.17286634e-03 -6.49017380e-03  5.47683275e-03 -2.68172429e-02
 -1.27614424e-02 -2.35850800e-02 -5.72113626e-04  3.16319673e-04
  2.19772211e-02  2.33565813e-02  5.17401726e-02  7.82831437e-03
 -9.67949150e-02 -6.80838057e-02 -9.86087451e-02 -8.57346578e-02
 -7.56676673e-02 -9.81499524e-02 -8.72796313e-02 -7.63753064e-02
 -7.44185145e-02 -7.30460942e-02 -8.79745699e-02 -5.84541963e-02
 -5.30957829e-02 -4.31725278e-02 -5.29181881e-02 -6.16339278e-02
 -5.72502055e-02 -8.14678701e-02 -1.36790226e-01 -1.41065945e-01
 -1.81340791e-01 -1.45071893e-01 -1.64428207e-01 -1.72388799e-01
 -1.83648251e-01 -2.03335677e-01 -2.04294257e-01 -2.23108809e-01
 -2.51414877e-01 -2.67898678e-01 -2.82168626e-01 -2.81822896e-01
 -2.80405522e-01 -3.07201250e-01 -3.09197127e-01 -2.93254900e-01
 -2.85431563e-01 -2.69157884e-01 -2.64619123e-01 -2.51639397e-01
 -2.63617773e-01 -2.62829838e-01 -2.55503818e-01 -2.68094271e-01
 -2.61437093e-01 -2.46236439e-01 -2.19141243e-01 -1.99182058e-01
 -1.20363611e-01 -1.03898520e-01 -1.01327156e-01 -8.29768490e-02
 -8.47192882e-02 -7.80675984e-02 -3.25341046e-02 -6.00319271e-02
 -4.80351230e-02 -4.20309172e-02 -2.86011443e-02 -3.72838019e-02
 -5.82587112e-02 -3.82810271e-02 -3.60815997e-02  4.87981847e-02
  3.38232490e-02 -2.97970198e-02 -3.77409474e-03 -3.08179732e-02
 -5.16122249e-02 -4.35013519e-02 -2.58631658e-02 -4.12511478e-02
 -7.38564737e-02 -9.69856124e-02 -6.51131831e-02 -2.40024728e-02
 -2.60967561e-02 -3.42572606e-02  3.27935791e-03  1.38390482e-04
 -1.64989781e-02 -1.65024604e-02  2.55607839e-02  9.91031131e-03
 -7.26398828e-02 -6.83952071e-02 -2.61263362e-02  6.86018324e-03
  9.03830531e-02  5.33592461e-02  7.85135018e-02  9.32420357e-02
  5.36544018e-02  7.42341936e-02  7.75086108e-02  5.95526983e-02
 -1.99441788e-04 -4.09485894e-03 -3.91826971e-02 -7.23282046e-02
 -5.55089192e-02 -6.23117839e-02 -8.17749102e-02 -9.72120097e-02
 -2.68802886e-02  2.05688078e-02  1.78713535e-02  3.55919577e-02
  9.77647740e-03 -2.42267835e-02  1.72633327e-02 -2.46488146e-03
  2.51286797e-02  7.23287732e-02  1.51633249e-01  1.55054269e-01
  1.93513985e-01  2.08635879e-01  2.61832221e-01  2.62585418e-01
  2.64500708e-01  3.37001257e-01  3.34159094e-01  2.81057387e-01
  3.10588356e-01  3.57030996e-01  3.90643770e-01  3.95572999e-01
  3.56267825e-01  2.88622959e-01  2.01511478e-01  1.50699073e-01
  2.50020014e-01  3.08751359e-01  2.59635961e-01  2.54902229e-01
  2.53468911e-01  2.78800927e-01  2.55644367e-01  2.21906082e-01
  4.89790333e-02  7.77480244e-02  4.06424898e-03 -3.39490249e-02
 -7.07696393e-02 -9.28280654e-02 -1.74768201e-01 -7.90406911e-02
 -4.14437353e-02 -2.48444796e-02 -4.43710847e-02 -2.91549861e-02
  1.14554218e-02  2.74360900e-02 -4.20819905e-02 -7.11137050e-02
 -9.61436746e-02 -1.38748489e-01  2.70529109e-02  5.00632426e-02
  3.95276478e-02  1.11844235e-01  7.67061814e-02  4.17463647e-03
 -4.46970190e-02 -1.27255379e-01 -1.22975748e-01 -4.23596493e-02
 -2.51836616e-02  2.88397787e-02 -5.88575232e-02 -1.38507996e-01
 -2.34736639e-01 -3.03052631e-01 -2.88629384e-01]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</si>
  <si>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</si>
  <si>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[ 8.88832512  8.88804744  8.88760155  8.88699288  8.88622739  8.88531153
  8.88425229  8.88305716  8.88173409  8.88029155  8.87873843  8.87708408
  8.87533827  8.87351119  8.87161339  8.8696558   8.86764966  8.86560654
  8.86353827  8.86145694  8.85937485  8.8573045   8.85525852  8.85324965
  8.85129073  8.84939463  8.84757421  8.84584231  8.84421167  8.84269492
  8.84130452  8.84005273  8.83895156  8.83801271  8.83724756  8.83666712
  8.83628193  8.83610212  8.83613727  8.83639643  8.83688804  8.83761991
  8.8385992   8.83983234  8.841325    8.84308211  8.84510774  8.84740515
  8.84997671  8.8528239   8.85594728  8.85934645  8.86302005  8.86696577
  8.87118029  8.8756593   8.88039748  8.88538852  8.8906251   8.89609891
  8.90180067  8.90772012  8.91384604  8.9201663   8.92666787  8.93333684
  8.94015848  8.94711727  8.95419692  8.96138046  8.96865028  8.97598817
  8.9833754   8.99079276  8.99822067  9.00563922  9.01302825  9.02036744
  9.02763638  9.03481468  9.04188202  9.04881826  9.05560355  9.06221838
  9.06864371  9.07486104  9.08085253  9.08660108  9.09209043  9.09730524
  9.10223119  9.10685509  9.11116493  9.11515     9.11880094  9.12210984
  9.1250703   9.12767752  9.1299283   9.13182118  9.13335641  9.13453607
  9.13536401  9.13584596  9.13598951  9.1358041   9.13530105  9.13449356
  9.13339662  9.13202705  9.13040342  9.12854603  9.12647678  9.12421918
  9.12179818  9.11924015  9.11657269  9.11382459  9.11102565  9.10820655
  9.10539871  9.10263413  9.09994519  9.09736454  9.09492485  9.09265866
  9.09059817  9.08877505  9.08722021  9.08596364  9.08503416  9.08445923
  9.08426474  9.08447482  9.08511162  9.08619512  9.08774298  9.08977029
  9.09228947  9.09531009  9.0988387   9.10287876  9.10743049  9.11249076
  9.11805308  9.12410749  9.13064056  9.13763536  9.14507151  9.15292522
  9.16116931  9.1697734   9.17870393  9.18792441  9.19739555  9.20707546
  9.21691995  9.22688271  9.23691569  9.24696935  9.25699303  9.26693531
  9.27674442  9.2863686   9.29575654  9.30485782  9.31362334  9.32200577
  9.32996003  9.33744368  9.34441745  9.35084561  9.35669642  9.36194256
  9.36656148  9.37053577  9.37385349  9.37650848  9.37850058  9.37983582
  9.38052661  9.38059183  9.38005686  9.37895354  9.37732013  9.3752011
  9.37264695  9.36971389  9.36646349  9.36296222  9.35928095  9.35549438
  9.35168036  9.3479192   9.34429291  9.34088434  9.33777633  9.33505078
  9.33278773  9.33106432  9.32995389  9.32952494  9.32984016  9.33095549
  9.33291916  9.33577089  9.33954101  9.34424976  9.34990666  9.35650996
  9.36404623  9.37249009  9.38180405  9.39193854  9.40283207  9.41441165
  9.42659322  9.43928246  9.45237565  9.46576074  9.47931863  9.49292461
  9.50644995  9.51976363  9.53273422  9.54523187  9.55713038  9.56830931
  9.57865616  9.58806849  9.59645602  9.60374271  9.60986857  9.61479146
  9.61848861  9.62095787  9.62221873  9.62231295  9.62130488  9.61928133
  9.61635105  9.61264376  9.60830868  9.60351261  9.59843758  9.593278
  9.5882374   9.58352472  9.57935036  9.57592186  9.57343937  9.57209096
  9.57204801  9.57346048  9.57645251  9.58111825  9.58751809  9.5956755
  9.60557449  9.61715789  9.63032651  9.64493938  9.66081496  9.67773362
  9.69544126  9.71365408  9.73206464  9.7503489   9.76817433  9.78520891
  9.8011307   9.81563795  9.82845932  9.83936398  9.84817126  9.85475944
  9.85907332  9.86113023  9.86102407  9.85892709  9.85508901  9.84983341
  9.84355099  9.83668995  9.82974323  9.82323293  9.81769235  9.81364575
  9.81158688  9.81195669  9.81512125  9.82135088  9.83080157  9.8434997
  9.85933136  9.87803718  9.89921367  9.92232171  9.94670273  9.97160273
  9.99620361 10.01966133 10.04114945 10.05990628 10.07528344 10.086793
 10.0941501  10.09730789 10.09648129 10.09215648 10.08508348 10.07624987
 10.06683472 10.05814329 10.05152443 10.04827439 10.04953283 10.056178
 10.06873002 10.08727179 10.11139753 10.14019818 10.17229146 10.20590098
 10.23898539 10.2694128  10.29517009 10.31459049 10.32657678 10.3307932
 10.32779662 10.31907861 10.30699518 10.29457088 10.28517873 10.28211619
 10.28811873 10.30487332 10.33261097 10.36986498 10.41347618 10.45890277
 10.50084944 10.53416975 10.55492322 10.56139711 10.55485105 10.53973119
 10.52315259 10.51357621 10.51880975 10.54370937 10.58819372 10.64631149
 10.707026   10.75701244 10.78509512 10.78710725 10.76922595 10.74766163
 10.74341402 10.77284156 10.83760217 10.91980533 10.98793403 11.01445964
 10.99741138 10.96993641 10.98268405 11.06128876]</t>
  </si>
  <si>
    <t>[ 2.90157277e-01  2.88030800e-01  3.15161752e-01  2.87738426e-01
  2.56016686e-01  1.99524855e-01  1.96491125e-01  1.84850042e-01
  1.77726269e-01  1.74850573e-01  2.11654435e-01  2.04034021e-01
  2.02070083e-01  2.40182006e-01  2.46890808e-01  2.25268572e-01
  1.32971182e-01  1.12000011e-01  1.12310594e-01  1.14606911e-01
 -3.48041180e-01 -2.33284604e-01 -2.98774188e-01 -2.60519589e-01
 -3.31205728e-01 -2.88064100e-01 -2.83795478e-01 -1.14959251e-01
 -1.12104160e-01 -1.12801895e-01 -1.70488522e-01 -7.34534954e-02
 -2.39076128e-02 -3.09803255e-02 -2.49339688e-02 -6.17668965e-02
 -9.71949550e-02 -1.49665356e-01 -6.74320581e-02 -6.63231062e-02
 -4.10369119e-02 -1.38800334e-02 -2.37656064e-02 -5.27293667e-03
 -1.79524632e-02  4.86744492e-02  3.34474331e-02  5.28846486e-02
  4.59390874e-02 -1.85607509e-02 -2.26182389e-02 -9.81931128e-03
 -3.17408225e-02 -3.60678947e-02 -6.99953512e-02 -5.44524420e-03
 -1.30849444e-02  4.42492039e-03 -1.02586481e-02 -5.94403565e-02
 -6.53797594e-02 -3.74493920e-02 -6.01966414e-04  9.25585547e-03
  5.27202638e-03  1.30206901e-02  2.11564051e-02  1.56662848e-02
  1.28428041e-01  1.04922517e-01  1.21189607e-01  1.27723844e-01
  1.10146707e-01  1.04434616e-01  1.07100273e-01  1.28765852e-01
  1.92452191e-01  1.74114455e-01  1.41246012e-01  4.27289630e-02
  1.78442669e-02  3.41974177e-02  7.89337369e-02  1.21133217e-01
  7.21533496e-02  7.11555814e-02  9.60075029e-02  9.60160452e-02
  9.07798786e-02  6.41580185e-02  1.17922849e-02  1.82080918e-02
  1.68027933e-02 -3.37381222e-02 -2.42155194e-02 -3.56274853e-02
 -1.76979720e-04  3.40765231e-02  2.26901610e-02  4.81026743e-02
  2.15831445e-02  9.23928086e-02  2.68153916e-02  3.95631341e-02
  5.42131281e-02  4.05174616e-02  3.97933817e-02  5.14365481e-02
  5.38275499e-02  5.76717675e-02  6.68613077e-02  1.15629838e-02
  3.05518119e-02  3.22221223e-02  2.52602743e-02  3.46041741e-02
  4.64689696e-02  4.31418906e-02  3.86981868e-02  2.82739689e-02
  3.58424406e-02  3.55257858e-02  7.46351195e-02  7.52384698e-02
  4.43072357e-02  4.13203437e-02  3.23217886e-02  2.12355341e-02
  3.35872813e-02  4.00005492e-02  3.51619144e-02  4.55736319e-02
  3.43341956e-02  3.01587048e-02  3.44818596e-02  2.69669867e-02
  5.81094956e-02  4.28547084e-02  5.91851109e-02  4.00877234e-02
  3.66496246e-02  2.84559186e-02  2.78091119e-02  1.91974795e-02
  1.35918435e-02  2.07237233e-03 -1.10756321e-02 -1.59740173e-02
 -2.25748608e-02 -2.75092326e-02 -3.81060145e-02 -2.39835240e-02
 -1.69905910e-02 -2.03796199e-02 -3.44725620e-02 -2.95565434e-02
 -1.61081307e-02  7.79377697e-02  6.07781290e-02  6.77731806e-02
  5.87171096e-02  6.76972453e-02  9.56801683e-02  2.41441330e-02
  3.20422467e-02  1.93372218e-02  5.77317419e-02  5.21334523e-02
  2.89272966e-02  3.45091103e-02  2.08509493e-02  3.16069922e-02
 -1.44049354e-02 -4.48177337e-03  7.94816524e-03  2.67751602e-03
  7.55352341e-03  7.18028138e-03  3.51399497e-02  1.20952964e-02
 -8.21338575e-03  1.88271792e-03 -2.19441716e-02 -1.31640329e-02
 -1.29850032e-02 -1.50151299e-03 -3.42533664e-02 -2.06239748e-02
 -3.18370531e-02 -9.17106581e-03 -8.58184097e-03  1.28326641e-02
  1.40231289e-02  4.22795736e-02 -1.69396322e-03 -1.06310301e-01
 -7.75213328e-02 -1.07895835e-01 -9.47979881e-02 -8.44341133e-02
 -1.06547591e-01 -9.52388060e-02 -8.38297322e-02 -8.13064205e-02
 -7.93113826e-02 -9.35679777e-02 -6.33344424e-02 -5.72306817e-02
 -4.65400493e-02 -5.55074426e-02 -6.34460551e-02 -5.82991447e-02
 -8.17809883e-02 -1.36408783e-01 -1.40045376e-01 -1.79750777e-01
 -1.42996213e-01 -1.61964347e-01 -1.69647304e-01 -1.80751809e-01
 -2.00417929e-01 -2.01498330e-01 -2.20585572e-01 -2.49320923e-01
 -2.66394057e-01 -2.81414325e-01 -2.81978116e-01 -2.81624771e-01
 -3.09631283e-01 -3.12973795e-01 -2.98499948e-01 -2.92249438e-01
 -2.77632620e-01 -2.74811366e-01 -2.63583651e-01 -2.77319938e-01
 -2.78265122e-01 -2.72615100e-01 -2.86790995e-01 -2.81594765e-01
 -2.67696797e-01 -2.41713166e-01 -2.22643252e-01 -1.44463127e-01
 -1.28360114e-01 -1.25853510e-01 -1.07254618e-01 -1.08424963e-01
 -1.00874102e-01 -5.41180461e-02 -8.00813971e-02 -6.62578902e-02
 -5.81628600e-02 -4.24147218e-02 -4.85963488e-02 -6.69403170e-02
 -4.42617437e-02 -3.93577097e-02  4.81591123e-02  3.56787879e-02
 -2.56659781e-02  2.33682346e-03 -2.30969583e-02 -4.27203114e-02
 -3.39399314e-02 -1.61860555e-02 -3.20523003e-02 -6.57552716e-02
 -9.06099482e-02 -6.10806282e-02 -2.28999431e-02 -2.84591911e-02
 -4.05459364e-02 -7.30183543e-03 -1.49864167e-02 -3.62851590e-02
 -4.09192213e-02 -3.29585908e-03 -2.30290339e-02 -1.09137306e-01
 -1.07764027e-01 -6.75301258e-02 -3.56120059e-02  4.79121832e-02
  1.20283807e-02  3.94894859e-02  5.76733899e-02  2.26205209e-02
  4.86920001e-02  5.82388362e-02  4.71083220e-02 -5.53977341e-03
 -2.36541787e-03 -3.07581846e-02 -5.79372017e-02 -3.62305734e-02
 -3.95535235e-02 -5.72296926e-02 -7.27945612e-02 -4.64295946e-03
  3.85385907e-02  2.95685505e-02  3.92212373e-02  3.88278054e-03
 -4.06324623e-02 -1.00654468e-02 -4.04619820e-02 -2.25618690e-02
  1.66507461e-02  9.03647423e-02  9.11867540e-02  1.30478415e-01
  1.50091742e-01  2.11408347e-01  2.23586016e-01  2.39596007e-01
  3.27927580e-01  3.41457581e-01  3.03883090e-01  3.46621328e-01
  4.02517424e-01  4.40587691e-01  4.44087306e-01  3.97077264e-01
  3.15692368e-01  2.09751060e-01  1.36677287e-01  2.12596610e-01
  2.49531936e-01  1.83149016e-01  1.68413746e-01  1.66380881e-01
  2.01629702e-01  1.98640480e-01  1.93453414e-01  5.39878219e-02
  1.16318695e-01  7.07294566e-02  4.98826575e-02  1.50109209e-02
 -2.23339008e-02 -1.35634834e-01 -8.25612405e-02 -9.07914873e-02
 -1.12911514e-01 -1.53674829e-01 -1.34441218e-01 -6.21534234e-02
  8.19907716e-03  3.09677971e-03  3.03220953e-02  3.44052143e-02
 -1.93557310e-02  9.43470638e-02  3.97751731e-02 -4.44144640e-02
 -8.02953008e-03 -1.85201251e-02 -9.08057396e-03  4.61276272e-02
  3.43969991e-02  3.08047226e-02  2.42582681e-02 -6.69831238e-02
 -5.68266890e-02 -7.95771179e-02 -3.71766968e-02 -6.93651660e-02
 -1.86698059e-01 -2.47421266e-01]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</si>
  <si>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</si>
  <si>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[ 8.88403572  8.88362439  8.88305343  8.88232875  8.8814568   8.88044448
  8.87929923  8.87802895  8.876642    8.87514721  8.87355382  8.87187152
  8.87011036  8.8682808   8.86639362  8.86445994  8.86249118  8.86049904
  8.85849544  8.85649251  8.85450259  8.85253813  8.8506117   8.84873594
  8.84692353  8.84518714  8.8435394   8.84199285  8.84055991  8.83925283
  8.83808365  8.83706417  8.83620588  8.83551994  8.83501713  8.8347078
  8.83460185  8.83470864  8.83503702  8.83559523  8.83639089  8.83743093
  8.83872161  8.84026842  8.8420761   8.84414857  8.84648892  8.84909937
  8.85198127  8.85513503  8.85856014  8.86225517  8.86621767  8.87044426
  8.87493057  8.87967123  8.88465989  8.88988923  8.89535093  8.90103571
  8.90693336  8.9130327   8.91932169  8.92578735  8.93241591  8.93919274
  8.94610245  8.95312894  8.96025541  8.96746443  8.97473802  8.98205766
  8.9894044   8.99675892  9.00410159  9.01141255  9.01867179  9.02585921
  9.03295477  9.03993849  9.04679059  9.05349158  9.06002233  9.06636419
  9.07249904  9.07840944  9.08407868  9.08949089  9.09463113  9.09948548
  9.10404112  9.10828644  9.11221109  9.11580609  9.11906387  9.12197838
  9.12454511  9.12676122  9.12862549  9.13013846  9.13130244  9.1321215
  9.13260156  9.13275037  9.13257751  9.1320944   9.13131428  9.1302522
  9.12892496  9.12735111  9.12555085  9.12354598  9.12135984  9.11901719
  9.11654417  9.11396811  9.11131748  9.10862174  9.10591116  9.10321675
  9.10057003  9.09800291  9.09554748  9.09323586  9.09110001  9.08917149
  9.08748134  9.08605982  9.08493623  9.08413868  9.08369395  9.08362721
  9.08396186  9.08471937  9.08591899  9.08757767  9.08970985  9.09232728
  9.09543887  9.09905059  9.10316531  9.10778271  9.11289919  9.11850781
  9.12459823  9.13115667  9.13816595  9.14560549  9.15345135  9.16167632
  9.17025     9.17913896  9.18830687  9.1977147   9.20732091  9.21708172
  9.22695135  9.23688232  9.24682577  9.2567318   9.26654983  9.27622897
  9.28571844  9.29496795  9.30392818  9.31255117  9.32079078  9.32860314
  9.33594706  9.34278453  9.34908109  9.35480627  9.359934    9.36444294
  9.3683169   9.37154507  9.37412235  9.3760496   9.37733376  9.37798808
  9.37803214  9.37749192  9.37639971  9.37479411  9.37271975  9.37022717
  9.36737244  9.3642168   9.36082625  9.357271    9.35362492  9.34996487
  9.34636999  9.34292095  9.33969912  9.33678569  9.33426081  9.33220259
  9.33068622  9.32978293  9.32955907  9.33007514  9.33138486  9.33353425
  9.33656083  9.34049283  9.34534843  9.35113524  9.35784973  9.36547687
  9.37398986  9.38335004  9.39350693  9.40439841  9.41595112  9.428081
  9.44069405  9.45368718  9.46694936  9.48036285  9.49380466  9.50714811
  9.52026456  9.53302527  9.54530338  9.5569759   9.56792584  9.57804431
  9.58723259  9.59540422  9.60248694  9.60842453  9.61317848  9.61672945
  9.61907849  9.62024795  9.62028206  9.61924718  9.61723162  9.61434506
  9.61071752  9.60649785  9.60185184  9.59695977  9.59201359  9.58721369
  9.5827652   9.57887408  9.57574285  9.57356615  9.57252615  9.572788
  9.57449528  9.57776569  9.58268705  9.58931368  9.59766335  9.607715
  9.61940706  9.63263688  9.64726099  9.66309653  9.6799238   9.69748991
  9.71551372  9.73369175  9.75170535  9.76922867  9.7859375   9.80151881
  9.81568057  9.82816175  9.83874218  9.84725183  9.8535793   9.85767901
  9.8595769   9.85937404  9.8572481   9.85345219  9.84831092  9.84221353
  9.8356041   9.82896877  9.82282028  9.81768007  9.81405848  9.81243357
  9.81322943  9.8167947   9.82338242  9.83313221  9.84605581  9.86202722
  9.88077828  9.90190069  9.92485506  9.9489875   9.97355371  9.9977503
 10.02075253 10.04175712 10.06002849 10.074946   10.0860496  10.09308075
 10.09601562 10.09508702 10.09079229 10.08388454 10.07534539 10.06633851
 10.05814455 10.0520795  10.04940034 10.05120341 10.05832285 10.07123746
 10.08999547 10.1141668  10.14283188 10.17461397 10.20775952 10.24026681
 10.27005804 10.29518439 10.31404754 10.32561545 10.3296061  10.32661069
 10.31812897 10.30649481 10.29467968 10.28597633 10.28358336 10.29013172
 10.3072144  10.33499616 10.37198724 10.41505873 10.45975413 10.50090928
 10.53353385 10.55383771 10.56021689 10.5539649  10.53946583 10.52367698
 10.51483404 10.52050751 10.54537812 10.58932254 10.64652377 10.70624262
 10.75553059 10.78352195 10.78613175 10.76928783 10.74865766 10.74462539
 10.77321679 10.83635903 10.91706335 10.98490026 11.01278292 10.99784389
 10.97123339 10.98207861 11.0569985 ]</t>
  </si>
  <si>
    <t>[ 2.92042513e-01  3.19138914e-01  2.91677883e-01  2.59915318e-01
  2.03379587e-01  2.00298934e-01  1.88607965e-01  1.81431413e-01
  1.78500121e-01  2.15245655e-01  2.07564276e-01  2.05536837e-01
  2.43582834e-01  2.50223403e-01  2.28530753e-01  1.36160901e-01
  1.15115363e-01  1.15349823e-01  1.17568415e-01 -3.45158839e-01
 -2.30482694e-01 -2.96053803e-01 -2.57881640e-01 -3.28650939e-01
 -2.85593003e-01 -2.81408409e-01 -1.12656342e-01 -1.09885341e-01
 -1.10666885e-01 -1.68436830e-01 -7.14844174e-02 -2.20202290e-02
 -2.91735002e-02 -2.32063497e-02 -6.01169149e-02 -9.56208267e-02
 -1.48165082e-01 -6.60034293e-02 -6.49637030e-02 -3.97441098e-02
 -1.26510070e-02 -2.25973345e-02 -4.16220768e-03 -1.68958822e-02
  4.96804533e-02  3.44065998e-02  5.38008766e-02  4.68164252e-02
 -1.77181149e-02 -2.18059878e-02 -9.03301115e-03 -3.09759348e-02
 -3.53197893e-02 -6.92593199e-02 -4.71651499e-03 -1.23586965e-02
  5.15354115e-03 -9.52278254e-03 -5.86923730e-02 -6.46148003e-02
 -3.66626327e-02  2.11367885e-04  1.01004712e-02  6.15254417e-03
  1.39416262e-02  2.21221535e-02  1.66810987e-02  1.29496014e-01
  1.06047568e-01  1.22375455e-01  1.28974000e-01  1.11464450e-01
  1.05822978e-01  1.08562022e-01  1.30303477e-01  1.94067885e-01
  1.75810104e-01  1.43023177e-01  4.45888716e-02  1.97877976e-02
  3.62250919e-02  8.10457083e-02  1.23329263e-01  7.44328668e-02
  7.35175765e-02  9.84505909e-02  9.85384464e-02  9.33794178e-02
  6.68321255e-02  1.45379972e-02  2.10220589e-02  1.96812825e-02
 -3.07992176e-02 -2.12206702e-02 -3.25815151e-02  2.91494935e-03
  3.72089255e-02  2.58572455e-02  5.12983636e-02  2.48010964e-02
  9.56264389e-02  3.00578999e-02  4.28075300e-02  5.74522598e-02
  4.37440464e-02  4.30000371e-02  5.46158253e-02  5.69719683e-02
  6.07738499e-02  6.99136174e-02  1.45581620e-02  3.34826161e-02
  3.50814652e-02  2.80412631e-02  3.73001498e-02  4.90735470e-02
  4.56489972e-02  4.11021017e-02  3.05693610e-02  3.80244058e-02
  3.75898832e-02  7.65774060e-02  7.70555331e-02  4.59962255e-02
  4.28790004e-02  3.37484701e-02  2.25292395e-02  3.47476719e-02
  4.10279660e-02  3.60573925e-02  4.63389115e-02  3.49717284e-02
  3.06716570e-02  3.48741104e-02  2.72431225e-02  5.82747997e-02
  4.29151458e-02  5.91473084e-02  3.99589451e-02  3.64377425e-02
  2.81693778e-02  2.74568917e-02  1.87890487e-02  1.31371122e-02
  1.58163812e-03 -1.15917420e-02 -1.65046082e-02 -2.31088363e-02
 -2.80353646e-02 -3.86130162e-02 -2.44601258e-02 -1.74256193e-02
 -2.07620776e-02 -3.47917109e-02 -2.98019871e-02 -1.62698988e-02
  7.78691385e-02  6.08115037e-02  6.79167569e-02  5.89783306e-02
  6.80827253e-02  9.61956203e-02  2.47943004e-02  3.28308400e-02
  2.02668616e-02  5.88039083e-02  5.33484414e-02  3.02841856e-02
  3.60057307e-02  2.24838702e-02  3.33715128e-02 -1.25147823e-02
 -2.47320709e-03  1.00666991e-02  4.89638298e-03  9.86194925e-03
  9.56641365e-03  3.75909312e-02  1.45973505e-02 -5.67485779e-03
  4.44240750e-03 -1.93792265e-02 -1.06102025e-02 -1.04589820e-02
  9.79828300e-04 -3.18335959e-02 -1.82825240e-02 -2.95903610e-02
 -7.03509064e-03 -6.57188657e-03  1.47021220e-02  1.57386148e-02
  4.38287815e-02 -3.22006424e-04 -1.05125079e-01 -7.65306939e-02
 -1.07105856e-01 -9.42128551e-02 -8.40560143e-02 -1.06376631e-01
 -9.52729376e-02 -8.40647130e-02 -8.17357905e-02 -7.99264679e-02
 -9.43579212e-02 -6.42862618e-02 -5.83293560e-02 -4.77686344e-02
 -5.68472161e-02 -6.48766896e-02 -5.97989100e-02 -8.33269804e-02
 -1.37977179e-01 -1.41611713e-01 -1.81290251e-01 -1.44484000e-01
 -1.63375932e-01 -1.70958830e-01 -1.81940426e-01 -2.01462149e-01
 -2.02378378e-01 -2.21283728e-01 -2.49821849e-01 -2.66685108e-01
 -2.81485832e-01 -2.81823636e-01 -2.81241302e-01 -3.09019433e-01
 -3.12137902e-01 -2.97448148e-01 -2.90993673e-01 -2.76188583e-01
 -2.73198383e-01 -2.61824490e-01 -2.75440558e-01 -2.76294341e-01
 -2.70584209e-01 -2.84733297e-01 -2.79545059e-01 -2.65690808e-01
 -2.39786922e-01 -2.20832429e-01 -1.42802363e-01 -1.26882303e-01
 -1.24589098e-01 -1.06230909e-01 -1.07665445e-01 -1.00397820e-01
 -5.39390335e-02 -8.02081778e-02 -6.66930748e-02 -5.89028467e-02
 -4.34495188e-02 -4.99095296e-02 -6.85091207e-02 -4.60573280e-02
 -4.13455617e-02  4.60186055e-02  3.34296110e-02 -2.79763476e-02
  1.52119228e-05 -2.53785318e-02 -4.49104845e-02 -3.59885850e-02
 -1.80456871e-02 -3.36794109e-02 -6.71117285e-02 -9.16642812e-02
 -6.18092176e-02 -2.32880543e-02 -2.85018117e-02 -4.02483745e-02
 -6.68004017e-03 -1.40669868e-02 -3.51050137e-02 -3.95249149e-02
 -1.74253218e-03 -2.13790052e-02 -1.07458323e-01 -1.06127207e-01
 -6.60076361e-02 -3.42745426e-02  4.89980376e-02  1.28028329e-02
  3.99021378e-02  5.76856645e-02  2.22077928e-02  4.78453134e-02
  5.69660983e-02  4.54348711e-02 -7.57131310e-03 -4.69605673e-03
 -3.33142970e-02 -6.06330644e-02 -3.89716714e-02 -4.22405389e-02
 -5.97630457e-02 -7.50793270e-02 -6.59394017e-03  3.69918941e-02
  2.84773522e-02  3.86135672e-02  3.76057108e-03 -4.02950214e-02
 -9.32204505e-03 -3.93926382e-02 -2.12696003e-02  1.80450222e-02
  9.17289369e-02  9.23856965e-02  1.31382893e-01  1.50587950e-01
  2.11407090e-01  2.23030937e-01  2.38470058e-01  3.26256999e-01
  3.39312727e-01  3.01375647e-01  3.43897657e-01  3.99748148e-01
  4.37953990e-01  4.41764795e-01  3.95218722e-01  3.14410945e-01
  2.09105817e-01  1.36662987e-01  2.13139560e-01  2.50493262e-01
  1.84336108e-01  1.69599677e-01  1.67330528e-01  2.02130074e-01
  1.98531680e-01  1.92655810e-01  5.25206511e-02  1.14305705e-01
  6.83883813e-02  4.74974640e-02  1.28886563e-02 -2.39164515e-02
 -1.36486196e-01 -8.26210822e-02 -9.01555887e-02 -1.11826005e-01
 -1.52494600e-01 -1.33555071e-01 -6.18880687e-02  7.67467919e-03
  1.83895215e-03  2.86243284e-02  3.27364587e-02 -2.04845471e-02
  9.41347840e-02  4.05585545e-02 -4.29326200e-02 -6.45636204e-03
 -1.75446238e-02 -9.14245636e-03  4.51315985e-02  3.31856299e-02
  3.04294897e-02  2.55014017e-02 -6.42411432e-02 -5.37929194e-02
 -7.79003972e-02 -3.76091983e-02 -7.06621521e-02 -1.86092616e-01
 -2.43131014e-01]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</si>
  <si>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</si>
  <si>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[ 8.8891567   8.88857783  8.88784914  8.88697696  8.88596808  8.88482978
  8.88356983  8.88219642  8.88071821  8.87914425  8.87748401  8.87574736
  8.87394452  8.87208604  8.87018281  8.86824599  8.86628701  8.86431754
  8.86234946  8.8603948   8.85846574  8.85657457  8.85473365  8.85295537
  8.85125211  8.84963622  8.84811995  8.84671544  8.84543466  8.84428939
  8.84329115  8.84245117  8.84178037  8.84128928  8.84098802  8.84088626
  8.84099318  8.84131741  8.84186701  8.84264944  8.84367149  8.84493926
  8.84645815  8.84823278  8.850267    8.85256383  8.85512545  8.85795318
  8.86104744  8.86440774  8.86803266  8.87191983  8.87606595  8.88046673
  8.88511694  8.89001035  8.8951398   8.90049716  8.90607333  8.91185832
  8.9178412   8.92401013  8.93035245  8.93685462  8.94350233  8.95028049
  8.95717331  8.96416432  8.97123643  8.97837199  8.98555285  8.9927604
  8.9999757   9.00717945  9.01435218  9.02147423  9.02852587  9.0354874
  9.04233921  9.04906185  9.05563618  9.06204339  9.06826514  9.07428363
  9.08008171  9.08564292  9.09095168  9.09599328  9.10075402  9.1052213
  9.10938367  9.11323098  9.11675435  9.11994636  9.12280105  9.12531399
  9.12748236  9.129305    9.13078244  9.13191695  9.13271258  9.13317517
  9.13331236  9.13313362  9.13265023  9.13187527  9.1308236   9.12951182
  9.12795823  9.12618279  9.12420705  9.12205404  9.11974824  9.11731544
  9.11478267  9.11217802  9.1095306   9.10687031  9.10422776  9.10163408
  9.09912076  9.0967195   9.09446198  9.09237971  9.09050385  9.08886497
  9.0874929   9.08641646  9.08566335  9.08525986  9.08523072  9.08559888
  9.08638532  9.08760887  9.08928602  9.09143073  9.09405432  9.09716527
  9.1007691   9.10486826  9.109462    9.11454632  9.12011386  9.12615392
  9.13265235  9.13959162  9.14695082  9.15470572  9.16282882  9.1712895
  9.18005411  9.18908617  9.19834651  9.20779352  9.21738341  9.22707044
  9.23680722  9.24654508  9.25623434  9.26582477  9.27526587  9.28450736
  9.29349958  9.30219387  9.31054308  9.31850198  9.32602771  9.33308023
  9.33962275  9.34562218  9.35104953  9.3558803   9.36009486  9.3636788
  9.36662319  9.36892493  9.3705869   9.37161819  9.37203419  9.37185668
  9.37111382  9.36984014  9.36807635  9.36586922  9.36327128  9.36034049
  9.35713985  9.35373693  9.35020328  9.34661388  9.34304638  9.33958043
  9.33629684  9.33327671  9.33060059  9.32834748  9.32659391  9.32541295
  9.32487324  9.32503798  9.32596398  9.32770074  9.33028956  9.33376269
  9.3381426   9.34344132  9.34965983  9.35678768  9.36480259  9.37367036
  9.38334479  9.39376783  9.40486992  9.41657049  9.42877858  9.44139378
  9.45430727  9.46740301  9.4805592   9.49364985  9.5065465   9.51912008
  9.53124293  9.54279083  9.55364515  9.56369503  9.57283951  9.58098969
  9.58807074  9.59402384  9.59880791  9.60240118  9.60480243  9.60603206
  9.60613265  9.60516932  9.60322956  9.60042264  9.59687862  9.59274684
  9.58819391  9.58340122  9.57856209  9.5738783   9.5695564   9.56580352
  9.562823    9.56080975  9.55994552  9.56039412  9.56229674  9.56576751
  9.57088934  9.5777103   9.58624052  9.59644993  9.60826672  9.62157692
  9.63622497  9.65201545  9.66871604  9.68606176  9.70376035  9.72149894
  9.73895181  9.75578906  9.77168618  9.78633415  9.79944991  9.81078678
  9.82014462  9.82737924  9.83241076  9.83523041  9.83590552  9.83458215
  9.83148519  9.8269155   9.82124401  9.81490258  9.80837173  9.80216528
  9.79681225  9.79283651  9.79073473  9.79095341  9.79386601  9.79975111
  9.80877284  9.82096476  9.83621836  9.85427745  9.87473933  9.89706353
  9.9205888   9.94455827  9.96815251  9.99052972 10.01087156 10.02843259
 10.04259089 10.05289671 10.05911577 10.06126356 10.05962705 10.05477032
 10.04752145 10.03893876 10.0302558  10.02280613 10.01793068 10.01687258
 10.02066638 10.0300303  10.04527181 10.06621741 10.09217755 10.1219562
 10.15391207 10.18607435 10.21631036 10.24253628 10.2629546  10.27629521
 10.28203105 10.28053573 10.27315039 10.26213182 10.25046424 10.24153313
 10.23868104 10.24468982 10.26125853 10.28856621 10.32501876 10.3672722
 10.41059654 10.44959264 10.47920024 10.49584857 10.49851815 10.48942656
 10.47405255 10.46029662 10.4567574  10.47037008 10.50395724 10.5544908
 10.6129282  10.66623634 10.70157662 10.71166063 10.69927518 10.67843159
 10.67014303 10.69290684 10.75130286 10.82928877 10.89519031 10.92041332
 10.90341358 10.8799224  10.90136012 10.98620222 11.08652804 11.12489125
 11.09453219 11.0999276 ]</t>
  </si>
  <si>
    <t>[ 3.13606603e-01  2.86153478e-01  2.54394926e-01  1.97859425e-01
  1.94775341e-01  1.83077416e-01  1.75890532e-01  1.72945698e-01
  2.09674655e-01  2.01973851e-01  1.99924340e-01  2.37945831e-01
  2.44559679e-01  2.22838326e-01  1.30438032e-01  1.09360560e-01
  1.09561851e-01  1.11746306e-01 -3.51015783e-01 -2.36374899e-01
 -3.01981411e-01 -2.63844512e-01 -3.34648652e-01 -2.91624845e-01
 -2.87473381e-01 -1.18753162e-01 -1.16012440e-01 -1.16822415e-01
 -1.74618662e-01 -7.76901536e-02 -2.82472032e-02 -3.54187876e-02
 -2.94667744e-02 -6.63890592e-02 -1.01901041e-01 -1.54449497e-01
 -7.22879666e-02 -7.12440895e-02 -4.60158911e-02 -1.89095624e-02
 -2.88378924e-02 -1.03798622e-02 -2.30856102e-02  4.35237747e-02
  2.82881745e-02  4.77259712e-02  4.07903493e-02 -2.36900281e-02
 -2.77184017e-02 -1.48806056e-02 -3.67534268e-02 -4.10219531e-02
 -7.48810078e-02 -1.02526775e-02 -1.78044023e-02 -1.96914851e-04
 -1.47733536e-02 -6.38386007e-02 -6.96524219e-02 -4.15875989e-02
 -4.59712467e-03  5.41202330e-03  1.58744854e-03  9.50291259e-03
  1.78125597e-02  1.25030578e-02  1.25451643e-01  1.02138656e-01
  1.18603458e-01  1.25340026e-01  1.07969259e-01  1.02466974e-01
  1.05345248e-01  1.27225616e-01  1.91128255e-01  1.73007662e-01
  1.40356521e-01  4.20562394e-02  1.73870784e-02  3.39538291e-02
  7.89011082e-02  1.21308205e-01  7.25319128e-02  7.17329847e-02
  9.67783288e-02  9.69742054e-02  9.19186295e-02  6.54699788e-02
  1.32694567e-02  1.98418841e-02  1.85840480e-02 -3.18191011e-02
 -2.21689343e-02 -3.34640107e-02  2.09227438e-03  3.64400500e-02
  2.51360990e-02  5.06188499e-02  2.41571182e-02  9.50119220e-02
  2.94668171e-02  4.22339256e-02  5.68902731e-02  4.31879355e-02
  4.24442019e-02  5.40548302e-02  5.64005639e-02  6.01869950e-02
  6.93064993e-02  1.39262167e-02  3.28215470e-02  3.43872618e-02
  2.73102183e-02  3.65288763e-02  4.82589925e-02  4.47884593e-02
  4.01932413e-02  2.96102148e-02  3.70133979e-02  3.65258357e-02
  7.54595487e-02  7.58835121e-02  4.47701113e-02  4.15992945e-02
  3.24161113e-02  2.11456091e-02  3.33145979e-02  3.95477270e-02
  3.45327206e-02  4.47729941e-02  3.33682097e-02  2.90346386e-02
  3.32081511e-02  2.55532371e-02  5.65664571e-02  4.11942664e-02
  5.74202602e-02  3.82325386e-02  3.47192249e-02  2.64664254e-02
  2.57776009e-02  1.71419260e-02  1.15310613e-02  2.59456192e-05
 -1.30874230e-02 -1.79302771e-02 -2.44541676e-02 -2.92897318e-02
 -3.97655205e-02 -2.54996279e-02 -1.83407745e-02 -2.15413756e-02
 -3.54235197e-02 -3.02746019e-02 -1.65715950e-02  7.77500467e-02
  6.08865997e-02  6.81974524e-02  5.94757921e-02  6.88077935e-02
  9.71587255e-02  2.60053724e-02  3.42992128e-02  2.20011737e-02
  6.08119985e-02  5.56372417e-02  3.28596100e-02  3.88725626e-02
  2.56456484e-02  3.68304168e-02 -8.75804570e-03  1.58048504e-03
  1.44147782e-02  9.53448652e-03  1.47838258e-02  1.47638364e-02
  4.30536221e-02  2.03129177e-02  2.79032091e-04  1.06178741e-02
 -1.30011330e-02 -4.05062531e-03 -3.74122437e-03  7.83036337e-03
 -2.48776990e-02 -1.12505759e-02 -2.25134188e-02  5.42236175e-05
  4.95828251e-04  2.17131667e-02  2.26571052e-02  5.06183404e-02
  6.30210608e-03 -9.87026771e-02 -7.03455937e-02 -1.01192528e-01
 -8.86041714e-02 -7.87827493e-02 -1.01466945e-01 -9.07518460e-02
 -7.99535515e-02 -7.80516781e-02 -7.66817797e-02 -9.15597768e-02
 -6.19360401e-02 -5.64222448e-02 -4.62932263e-02 -5.57851603e-02
 -6.42024119e-02 -5.94794106e-02 -8.33217220e-02 -1.38238075e-01
 -1.42083227e-01 -1.81909617e-01 -1.45181572e-01 -1.64075669e-01
 -1.71578924e-01 -1.82394081e-01 -2.01658500e-01 -2.02223567e-01
 -2.20682117e-01 -2.48677377e-01 -2.64902773e-01 -2.78973287e-01
 -2.78492890e-01 -2.77010487e-01 -3.03814632e-01 -3.05894999e-01
 -2.90114667e-01 -2.82530573e-01 -2.66571967e-01 -2.62421081e-01
 -2.49897472e-01 -2.62394122e-01 -2.62179043e-01 -2.55471474e-01
 -2.68715675e-01 -2.62736075e-01 -2.48224368e-01 -2.21816248e-01
 -2.02528482e-01 -1.24351744e-01 -1.08484622e-01 -1.06453807e-01
 -8.85736198e-02 -9.07037637e-02 -8.43467361e-02 -3.90059307e-02
 -6.65875513e-02 -5.45610451e-02 -4.84115905e-02 -3.47217494e-02
 -4.30331752e-02 -6.35323627e-02 -4.29841737e-02 -4.01321320e-02
  4.54668884e-02  3.12597537e-02 -3.15644374e-02 -4.73924646e-03
 -3.09980415e-02 -5.10484442e-02 -4.22590179e-02 -2.40309156e-02
 -3.89394710e-02 -7.11954354e-02 -9.41217930e-02 -6.22058678e-02
 -2.12191508e-02 -2.36080221e-02 -3.22312416e-02  4.68289823e-03
  7.74086341e-04 -1.67561277e-02 -1.77514215e-02  2.32522125e-02
  6.50984091e-03 -7.71257209e-02 -7.39190191e-02 -3.25992974e-02
 -4.32745762e-04  8.24368584e-02  4.49593562e-02  6.98859077e-02
  8.46310092e-02  4.53128626e-02  6.64128753e-02  7.04444170e-02
  5.34567268e-02 -5.15364702e-03 -7.78220701e-03 -4.15359434e-02
 -7.33451729e-02 -5.52569180e-02 -6.09286538e-02 -7.94662563e-02
 -9.42443342e-02 -2.35699506e-02  2.38706369e-02  2.07972851e-02
  3.77797878e-02  1.08923480e-02 -2.44647825e-02  1.54639911e-02
 -5.93893895e-03  1.99756984e-02  6.56105865e-02  1.43582466e-01
  1.46014437e-01  1.83922151e-01  1.98995782e-01  2.52679063e-01
  2.54444065e-01  2.57840093e-01  3.32188592e-01  3.31418165e-01
  2.80435563e-01  3.11936926e-01  3.60002877e-01  3.94711527e-01
  4.00068407e-01  3.60441961e-01  2.91723152e-01  2.02868646e-01
  1.49816332e-01  2.46651372e-01  3.02958326e-01  2.51810393e-01
  2.45746127e-01  2.43926366e-01  2.69943845e-01  2.48521535e-01
  2.17373615e-01  4.75378059e-02  7.94186578e-02  8.33057992e-03
 -2.81029097e-02 -6.47167462e-02 -8.80579550e-02 -1.72580633e-01
 -8.02299551e-02 -4.60482935e-02 -3.20408393e-02 -5.25743352e-02
 -3.63475730e-02  7.20769031e-03  2.73944197e-02 -3.78178111e-02
 -6.37963633e-02 -8.81217587e-02 -1.32738631e-01  2.89979234e-02
  4.75259917e-02  3.41663853e-02  1.06922561e-01  7.56802874e-02
  8.84251413e-03 -3.54995086e-02 -1.17379288e-01 -1.16767034e-01
 -4.15531442e-02 -2.71001929e-02  2.97472199e-02 -5.13196972e-02
 -1.26293353e-01 -2.24320015e-01 -2.98546191e-01 -2.86060113e-01]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</si>
  <si>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</si>
  <si>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[ 8.87901533  8.87831689  8.87748566  8.87652844  8.87545249  8.87426551
  8.87297563  8.87159139  8.87012171  8.8685759   8.86696363  8.8652949
  8.86358001  8.86182956  8.86005441  8.85826565  8.85647459  8.85469269
  8.85293157  8.85120297  8.84951869  8.84789058  8.84633051  8.84485032
  8.84346176  8.84217649  8.84100605  8.83996177  8.83905476  8.83829589
  8.8376957   8.83726441  8.83701186  8.83694744  8.83708012  8.83741834
  8.83797001  8.83874248  8.83974247  8.84097607  8.84244868  8.84416499
  8.84612894  8.84834373  8.85081172  8.85353448  8.85651271  8.85974627
  8.86323413  8.86697436  8.87096411  8.87519964  8.87967628  8.88438842
  8.88932954  8.89449222  8.8998681   8.90544794  8.91122163  8.91717818
  8.92330577  8.9295918   8.93602284  8.94258477  8.94926274  8.95604126
  8.96290423  8.96983497  8.97681633  8.98383069  8.99086007  8.99788618
  9.00489045  9.01185417  9.01875851  9.02558465  9.03231379  9.03892729
  9.04540675  9.05173404  9.05789147  9.06386181  9.0696284   9.07517524
  9.08048709  9.08554953  9.09034904  9.09487315  9.09911042  9.1030506
  9.10668467  9.11000492  9.11300502  9.11568005  9.11802664  9.12004293
  9.12172867  9.12308525  9.12411573  9.12482486  9.12521912  9.12530669
  9.1250975   9.12460319  9.1238371   9.12281425  9.12155129  9.12006646
  9.11837955  9.11651183  9.11448593  9.11232583  9.11005668  9.10770476
  9.10529733  9.10286252  9.10042918  9.09802675  9.0956851   9.09343436
  9.09130478  9.08932654  9.08752958  9.0859434   9.08459689  9.08351815
  9.08273425  9.08227112  9.08215327  9.08240366  9.08304351  9.08409209
  9.08556657  9.08748184  9.08985036  9.09268201  9.09598395  9.0997605
  9.10401302  9.10873985  9.11393619  9.11959408  9.12570235  9.13224661
  9.13920924  9.14656947  9.15430338  9.16238398  9.17078139  9.17946287
  9.18839305  9.1975341   9.2068459   9.21628634  9.22581151  9.23537603
  9.24493337  9.2544361   9.26383634  9.27308604  9.28213741  9.29094331
  9.29945762  9.3076357   9.31543478  9.32281438  9.32973674  9.3361672
  9.34207465  9.34743187  9.3522159   9.35640841  9.35999599  9.36297046
  9.36532908  9.36707482  9.36821644  9.36876869  9.3687523   9.36819403
  9.36712663  9.36558869  9.36362448  9.3612837   9.35862121  9.3556966
  9.3525738   9.34932055  9.34600782  9.3427092   9.33950021  9.33645757
  9.33365838  9.3311793   9.32909573  9.32748086  9.3264048   9.32593366
  9.32612862  9.32704507  9.3287317   9.33122969  9.33457192  9.33878228
  9.34387497  9.34985402  9.35671282  9.36443376  9.37298806  9.38233572
  9.39242555  9.40319546  9.41457282  9.42647508  9.43881045  9.45147885
  9.46437294  9.47737942  9.49038039  9.50325487  9.51588051  9.52813533
  9.53989963  9.55105792  9.56150087  9.57112738  9.57984649  9.58757935
  9.59426102  9.5998422   9.60429075  9.60759304  9.60975503  9.61080303
  9.61078427  9.60976695  9.60784005  9.60511264  9.60171283  9.59778629
  9.59349426  9.58901122  9.58452211  9.58021915  9.57629832  9.57295554
  9.57038258  9.56876284  9.56826697  9.56904855  9.57123977  9.57494747
  9.58024928  9.58719038  9.59578069  9.60599276  9.61776043  9.63097838
  9.64550255  9.66115175  9.67771017  9.69493115  9.71254197  9.73024975
  9.74774829  9.76472592  9.78087397  9.79589589  9.80951671  9.8214925
  9.83161974  9.83974404  9.84576809  9.84965836  9.85145018  9.85125103
  9.84924157  9.84567414  9.84086876  9.83520612  9.82911792  9.82307434
  9.81756899  9.81310156  9.81015877  9.80919403  9.8106067   9.81472168
  9.82177031  9.83187368  9.84502918  9.86110156  9.87981925  9.90077695
  9.92344489  9.94718537  9.97127646  9.99494251 10.01739072 10.03785252
 10.05562796 10.07013095 10.08093276 10.0878009  10.09073015 10.08996292
 10.08599583 10.07957025 10.07164509 10.06335123 10.05592809 10.05064457
 10.04870793 10.05116605 10.05881001 10.07208506 10.09101919 10.11517836
 10.14365695 10.17511032 10.20783344 10.23988586 10.26925831 10.29407073
 10.31278573 10.32441637 10.32870265 10.32622961 10.31846068 10.30766531
 10.29672891 10.28884755 10.28712685 10.29412467 10.31139619 10.33911531
 10.37585308 10.41858837 10.46300377 10.50407979 10.53694376 10.55786278
 10.56520398 10.56013684 10.54684175 10.53203597 10.52374567 10.52943895
 10.55386454 10.59715946 10.65391507 10.71382884 10.7642415  10.79425238
 10.79932472 10.78459699 10.7649047  10.76021024 10.78694436 10.84835065
 10.92916348 11.00000803 11.03305012 11.02264519 10.99667315 11.00350109
 11.07368599]</t>
  </si>
  <si>
    <t>[ 0.29571598  0.26392718  0.20735072  0.20421497  0.19245471  0.18519485
  0.18216649  0.21880147  0.21099639  0.20883245  0.24672956  0.2532093
  0.23134436  0.13879128  0.11755214  0.11758321  0.11958926 -0.34335901
 -0.22891167 -0.29471864 -0.25678863 -0.32780558 -0.28499999 -0.28107158
 -0.1125787  -0.11006899 -0.11111303 -0.16914577 -0.07245553 -0.02325195
 -0.03066332 -0.02495082 -0.06211164 -0.09786046 -0.15064335 -0.06871312
 -0.06789669 -0.04289136 -0.0160026  -0.02614248 -0.00788928 -0.02079245
  0.04562761  0.03021144  0.04947808  0.04238132 -0.02224956 -0.02641724
 -0.013707   -0.03569513 -0.04006623 -0.0740147  -0.00946222 -0.01707588
  0.00048389 -0.01412577 -0.06320954 -0.06902703 -0.0409509  -0.0039341
  0.00611638  0.0023481   0.01033469  0.01873012  0.01352081  0.12658369
  0.10339875  0.12000492  0.12689569  0.10969142  0.1043673   0.10743477
  0.12951462  0.19362627  0.17572338  0.14329774  0.04522985  0.02079899
  0.03760893  0.08280324  0.12546012  0.07693524  0.07638822  0.10168479
  0.10213004  0.09732078  0.07111421  0.01915033  0.02595276  0.02491712
 -0.0252728  -0.01541951 -0.02652266  0.00921327  0.0437274   0.03257553
  0.05819518  0.03185431  0.10281314  0.03735454  0.05018998  0.06489594
  0.05122406  0.05049124  0.062093    0.06440992  0.06814753  0.07719827
  0.02172946  0.04051676  0.04195537  0.03473263  0.04378764  0.0553369
  0.05166915  0.04686131  0.03605134  0.0432144   0.04247482  0.08114596
  0.08129823  0.04990555  0.04644943  0.03697656  0.02541369  0.03728935
  0.04322994  0.03792496  0.04787959  0.03619527  0.03159001  0.03550139
  0.02759555  0.05837064  0.04277464  0.05879257  0.03941386  0.03572783
  0.02732166  0.02649975  0.01775205  0.01205085  0.00047752 -0.01268168
 -0.0175479  -0.02407282 -0.02888739 -0.03932068 -0.02499151 -0.01774953
 -0.02084826 -0.03461111 -0.02932698 -0.01547452  0.07900898  0.06231779
  0.06980916  0.06127403  0.07079622  0.09933855  0.02837532  0.03685548
  0.02473742  0.06371938  0.05870444  0.03607294  0.04221606  0.0291012
  0.04037795 -0.00514038  0.00524489  0.01810124  0.01321729  0.01843656
  0.01835968  0.04656571  0.02371467  0.00354454  0.01372226 -0.01008134
 -0.00133712 -0.00125357  0.01007511 -0.02289012 -0.00953129 -0.02107016
  0.00121735  0.00137856  0.02231923  0.02299429  0.05069856  0.00614137
 -0.09908434 -0.0709243  -0.10194078 -0.08949112 -0.0797746  -0.10252736
 -0.09184249 -0.08103464 -0.07908263 -0.07762191 -0.09236901 -0.06257571
 -0.05685589 -0.04648742 -0.05571031 -0.06383358 -0.05879711 -0.08231266
 -0.1368958  -0.14040876 -0.17991196 -0.14287808 -0.16149234 -0.1687505
 -0.17936401 -0.19847872 -0.1989541  -0.21739049 -0.2454378  -0.26179517
 -0.27608209 -0.27590565 -0.27481633 -0.3021025  -0.3047518  -0.28962328
 -0.28276775 -0.26760625 -0.26431066 -0.25268808 -0.26611709 -0.26684942
 -0.26108642 -0.27525307 -0.27015349 -0.25645838 -0.23078224 -0.21212087
 -0.13444478 -0.11893375 -0.11709761 -0.09923637 -0.10119857 -0.09447928
 -0.04857876 -0.07540487 -0.0624339  -0.0551634  -0.04019402 -0.04709131
 -0.06607135 -0.04393403 -0.03946289  0.04774085  0.03507624 -0.02631785
  0.00177365 -0.02343375 -0.04269685 -0.03342982 -0.01507394 -0.03023741
 -0.06315467 -0.08716153 -0.05674568 -0.01766513 -0.02233795 -0.03357912
  0.0004424  -0.00655919 -0.02729381 -0.03150426  0.00638419 -0.013256
 -0.09945178 -0.09834916 -0.05856548 -0.02726714  0.05548421  0.01869726
  0.04515343  0.06226418  0.0261075   0.05108485  0.05958882  0.04750789
 -0.0059592  -0.00343753 -0.03228767 -0.0597074  -0.03801264 -0.0411168
 -0.05835287 -0.0732772  -0.00431669  0.03979969  0.03183916  0.04251816
  0.0081611  -0.03547997 -0.00420521 -0.03411278 -0.01598412  0.02316912
  0.0965254   0.09669999  0.13508319  0.15357522  0.21362354  0.22446587
  0.23916247  0.32629436  0.33882557  0.30052805  0.34287393  0.39873659
  0.43712892  0.44126845  0.39514481  0.3147919   0.20990554  0.13777665
  0.21440137  0.25169234  0.18523956  0.16998076  0.16699881  0.20095958
  0.19648245  0.18978459  0.04897716  0.11031275  0.06420659  0.04337832
  0.00902282 -0.02744609 -0.13973584 -0.0857916  -0.09356549 -0.11585107
 -0.1574817  -0.13972702 -0.06926399 -0.00068431 -0.00707268  0.01969289
  0.02425004 -0.02832147  0.08674348  0.03297233 -0.05164352 -0.01718679
 -0.03073759 -0.02445161  0.02888455  0.01760078  0.01670193  0.01350979
 -0.07634127 -0.06890068 -0.0981676  -0.0624105  -0.09610191 -0.2075151
 -0.2598185 ]</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</si>
  <si>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</si>
  <si>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[ 8.87181449  8.87103373  8.87012722  8.86910221  8.86796642  8.86672797
  8.86539542  8.86397769  8.8624841   8.86092432  8.85930835  8.8576465
  8.85594938  8.85422783  8.85249296  8.85075607  8.84902861  8.84732221
  8.84564859  8.84401955  8.84244693  8.84094258  8.83951832  8.83818589
  8.83695694  8.83584296  8.83485526  8.83400494  8.83330281  8.8327594
  8.83238488  8.83218903  8.83218123  8.83237038  8.83276488  8.83337259
  8.83420078  8.83525613  8.83654467  8.83807172  8.83984191  8.84185913
  8.84412648  8.84664627  8.84941998  8.85244825  8.85573086  8.8592667
  8.86305377  8.86708914  8.871369    8.8758886   8.88064226  8.8856234
  8.89082452  8.8962372   8.90185214  8.90765917  8.91364725  8.91980452
  8.92611832  8.9325752   8.939161    8.94586086  8.95265926  8.95954009
  8.9664867   8.97348193  8.98050818  8.98754751  8.99458164  9.00159209
  9.00856019  9.01546719  9.02229433  9.02902293  9.03563446  9.04211061
  9.0484334   9.05458527  9.06054914  9.06630851  9.07184757  9.07715124
  9.08220529  9.08699644  9.09151238  9.09574191  9.09967502  9.1033029
  9.10661808  9.10961447  9.1122874   9.11463375  9.11665189  9.11834183
  9.11970519  9.12074529  9.1214671   9.12187733  9.12198439  9.12179841
  9.12133124  9.1205964   9.11960907  9.11838607  9.11694578  9.1153081
  9.11349439  9.11152736  9.10943102  9.10723057  9.10495228  9.10262336
  9.10027189  9.09792661  9.09561685  9.09337231  9.09122295  9.08919878
  9.08732973  9.08564545  9.08417512  9.08294728  9.08198964  9.08132887
  9.08099044  9.08099841  9.08137524  9.08214163  9.08331633  9.08491593
  9.08695478  9.08944475  9.09239513  9.0958125   9.09970057  9.10406015
  9.10888897  9.11418168  9.11992978  9.12612158  9.13274219  9.13977355
  9.14719444  9.15498056  9.16310461  9.17153642  9.18024303  9.18918891
  9.19833613  9.20764456  9.21707211  9.22657501  9.23610808  9.24562506
  9.25507889  9.26442213  9.27360726  9.28258709  9.29131517  9.29974614
  9.30783621  9.3155435   9.32282853  9.32965456  9.33598803  9.34179896
  9.34706129  9.35175329  9.35585783  9.35936275  9.36226109  9.36455132
  9.36623758  9.36732981  9.36784382  9.36780137  9.36723019  9.36616385
  9.36464169  9.36270861  9.3604148   9.35781546  9.35497038  9.35194351
  9.34880244  9.34561783  9.34246275  9.33941203  9.33654148  9.33392714
  9.33164442  9.32976725  9.32836722  9.32751266  9.32726775  9.32769161
  9.32883745  9.33075169  9.33347318  9.33703241  9.34145087  9.34674038
  9.35290263  9.35992874  9.36779896  9.37648252  9.38593758  9.39611137
  9.40694045  9.41835113  9.43026009  9.44257515  9.45519617  9.46801618
  9.48092259  9.49379866  9.50652499  9.5189812   9.5310477   9.54260756
  9.55354843  9.56376449  9.57315837  9.58164317  9.58914424  9.595601
  9.60096859  9.60521928  9.60834378  9.61035221  9.61127481  9.61116238
  9.61008626  9.60813808  9.60542896  9.60208841  9.59826272  9.59411301
  9.58981279  9.58554518  9.58149967  9.57786866  9.57484365  9.57261116
  9.57134861  9.57122002  9.57237178  9.57492851  9.57898916  9.58462344
  9.59186865  9.60072715  9.6111644   9.62310788  9.63644677  9.65103268
  9.66668134  9.68317535  9.70026807  9.7176885   9.73514723  9.7523434
  9.76897237  9.78473424  9.79934275  9.81253452  9.82407829  9.83378394
  9.84151084  9.84717538  9.85075716  9.85230368  9.85193306  9.84983458
  9.84626683  9.84155312  9.83607434  9.83025886  9.82457     9.81949089
  9.81550734  9.81308899  9.81266952  9.81462646  9.8192616   9.82678285
  9.83728847  9.85075479  9.86702842  9.88582364  9.90672602  9.92920261
  9.95261911  9.97626393  9.99937882 10.02119504 10.04097399 10.05805042
 10.07187602 10.08206096 10.0884104  10.0909531  10.08995914 10.08594412
 10.07965751 10.07205386 10.06424627 10.05744299 10.05286933 10.0516787
 10.05485816 10.06313517 10.07689382 10.09610885 10.12030656 10.14856044
 10.17952771 10.21153032 10.24268001 10.27104226 10.29482886 10.31260309
 10.32347682 10.32727496 10.3246413  10.31706104 10.30678072 10.29661569
 10.28964852 10.28883901 10.29658502 10.31429131 10.34201739 10.37828107
 10.42008761 10.46323237 10.50288559 10.53441369 10.55432786 10.56118919
 10.55625602 10.54365191 10.52988076 10.5226299  10.52897921 10.55335097
 10.59573715 10.65085342 10.7088025  10.75751399 10.78665459 10.79197266
 10.77839858 10.76003773 10.75585101 10.7815055  10.8402814  10.91799763
 10.98698507 11.02059897 11.01260655 10.98828649 10.9931325  11.05767243]</t>
  </si>
  <si>
    <t>[ 2.70429584e-01  2.13802651e-01  2.10616199e-01  1.98804987e-01
  1.91493944e-01  1.88414149e-01  2.24997445e-01  2.17140408e-01
  2.14924253e-01  2.52768876e-01  2.59195851e-01  2.37277868e-01
  1.44671464e-01  1.23378714e-01  1.23355898e-01  1.25307783e-01
 -3.37694937e-01 -2.23302315e-01 -2.89164265e-01 -2.51289492e-01
 -3.22361931e-01 -2.79612055e-01 -2.75739587e-01 -1.07302833e-01
 -1.04849429e-01 -1.05949934e-01 -1.64039262e-01 -6.74057016e-02
 -1.82588661e-02 -2.57270142e-02 -2.00712804e-02 -5.72888140e-02
 -9.30942569e-02 -1.45933620e-01 -6.40596680e-02 -6.32992649e-02
 -3.83496559e-02 -1.15162530e-02 -2.17110695e-02 -3.51231661e-03
 -1.64693715e-02  4.98974263e-02  3.44286943e-02  5.36435320e-02
  4.64958217e-02 -1.81850999e-02 -2.24018254e-02 -9.73957110e-03
 -3.17745381e-02 -3.61912641e-02 -7.01840606e-02 -5.67454386e-03
 -1.33297281e-02  4.19003306e-03 -1.04580697e-02 -5.95786419e-02
 -6.54312275e-02 -3.73884434e-02 -4.03177776e-04  9.61763564e-03
  5.82158059e-03  1.37823339e-02  2.21538884e-02  1.69226935e-02
  1.29965698e-01  1.06762885e-01  1.23353189e-01  1.30230092e-01
  1.13013926e-01  1.07679871e-01  1.10739303e-01  1.32812982e-01
  1.96920251e-01  1.79014703e-01  1.46588060e-01  4.85207076e-02
  2.40918260e-02  4.09050745e-02  8.61038879e-02  1.28766328e-01
  8.02479187e-02  7.97081082e-02  1.05012467e-01  1.05465893e-01
  1.00665018e-01  7.44668204e-02  2.25110984e-02  2.93212646e-02
  2.82927038e-02 -2.18910242e-02 -1.20326613e-02 -2.31321115e-02
  1.26059200e-02  4.71202937e-02  3.59665730e-02  6.15820243e-02
  3.52343651e-02  1.06183588e-01  4.07123012e-02  5.35317678e-02
  6.82182465e-02  5.45231467e-02  5.37631976e-02  6.53337098e-02
  6.76150975e-02  7.13127462e-02  8.03189534e-02  2.48009117e-02
  4.35342089e-02  4.49139418e-02  3.76274320e-02  4.66137444e-02
  5.80893811e-02  5.43431200e-02  4.94519498e-02  3.85539066e-02
  4.56243013e-02  4.47875996e-02  8.33573656e-02  8.34042345e-02
  5.19023602e-02  4.83335608e-02  3.87448461e-02  2.70633049e-02
  3.88178579e-02  4.46353222e-02  3.92056340e-02  4.90344507e-02
  3.72236924e-02  3.24918879e-02  3.62771499e-02  2.82461784e-02
  5.88976952e-02  4.31802512e-02  5.90794539e-02  3.95853155e-02
  3.57877541e-02  2.72745363e-02  2.63506327e-02  1.75065608e-02
  1.17151422e-02  5.82809070e-05 -1.31772697e-02 -1.81122082e-02
 -2.46977836e-02 -2.95645729e-02 -4.00413154e-02 -2.57465479e-02
 -1.85296918e-02 -2.16441227e-02 -3.54131483e-02 -3.01256381e-02
 -1.62602897e-02  7.82454762e-02  6.15857386e-02  6.91174704e-02
  6.06312418e-02  7.02104271e-02  9.88173329e-02  2.79256427e-02
  3.64836222e-02  2.44489014e-02  6.35188734e-02  5.85957208e-02
  3.60587914e-02  4.22982335e-02  2.92803693e-02  4.06536430e-02
 -4.76980494e-03  5.70749957e-03  1.86518090e-02  1.38505286e-02
  1.91459303e-02  1.91374470e-02  4.74029418e-02  2.46013026e-02
  4.46940936e-03  1.46731797e-02 -9.11750076e-03 -3.74342058e-04
 -3.06570099e-04  1.09909730e-02 -2.20212233e-02 -8.72554734e-03
 -2.03439457e-02  1.84764161e-03  1.89666918e-03  2.27092158e-02
  2.32407367e-02  5.07867458e-02  6.05746249e-03 -9.93531052e-02
 -7.13894233e-02 -1.02612303e-01 -9.03774861e-02 -8.08824570e-02
 -1.03861448e-01 -9.34054733e-02 -8.28270171e-02 -8.11026246e-02
 -7.98653981e-02 -9.48295005e-02 -6.52443047e-02 -5.97213059e-02
 -4.95360249e-02 -5.89262247e-02 -6.71987811e-02 -6.22915669e-02
 -8.59145141e-02 -1.40581616e-01 -1.44153748e-01 -1.83690258e-01
 -1.46663088e-01 -1.65257039e-01 -1.72467829e-01 -1.83007248e-01
 -2.02021891e-01 -2.02372379e-01 -2.20660610e-01 -2.48538491e-01
 -2.64707536e-01 -2.78790017e-01 -2.78396172e-01 -2.77079944e-01
 -3.04133494e-01 -3.06548477e-01 -2.91188160e-01 -2.84107733e-01
 -2.68732642e-01 -2.65239187e-01 -2.53438822e-01 -2.66714273e-01
 -2.67321202e-01 -2.61464524e-01 -2.75572380e-01 -2.70451520e-01
 -2.56774708e-01 -2.31157810e-01 -2.12597293e-01 -1.35063529e-01
 -1.19735326e-01 -1.18120681e-01 -1.00516889e-01 -1.02768911e-01
 -9.63673893e-02 -5.08073435e-02 -7.79906436e-02 -6.53869493e-02
 -5.84866296e-02 -4.38827494e-02 -5.11329951e-02 -7.04455025e-02
 -4.86123016e-02 -4.44093552e-02  4.25692000e-02  2.97287920e-02
 -3.17862405e-02 -3.75648397e-03 -2.89633408e-02 -4.81620420e-02
 -3.87667445e-02 -2.02204667e-02 -3.51348882e-02 -6.77497696e-02
 -9.14079864e-02 -6.06059602e-02 -2.11119922e-02 -2.53557567e-02
 -3.61649101e-02 -1.72179612e-03 -8.32599490e-03 -2.87010921e-02
 -3.26030577e-02  5.53069013e-03 -1.39380204e-02 -1.00044801e-01
 -9.89418396e-02 -5.92498447e-02 -2.81353512e-02  5.43432785e-02
  1.72016088e-02  4.32315290e-02  5.98583980e-02  2.31772783e-02
  4.76093658e-02  5.55690711e-02  4.29679655e-02 -1.09717436e-02
 -8.85231374e-03 -3.80132787e-02 -6.56342608e-02 -4.40170256e-02
 -4.70658669e-02 -6.41105939e-02 -7.87109325e-02 -9.30416329e-03
  3.53633746e-02  2.80348362e-02  3.93966882e-02  5.73864096e-03
 -3.72250358e-02 -5.33340730e-03 -3.47222839e-02 -1.62070744e-02
  2.31728978e-02  9.65771070e-02  9.66127301e-02  1.34674426e-01
  1.52680192e-01  2.12108654e-01  2.22241115e-01  2.36191691e-01
  3.22602250e-01  3.34500403e-01  2.95719289e-01  3.37784275e-01
  3.93608388e-01  4.32225431e-01  4.36851054e-01  3.91447922e-01
  3.11997751e-01  2.08121596e-01  1.37018516e-01  2.14584007e-01
  2.52631895e-01  1.86667251e-01  1.71569061e-01  1.68398457e-01
  2.01844163e-01  1.96595666e-01  1.88983619e-01  4.72649998e-02
  1.07852403e-01  6.13114754e-02  4.04762400e-02  6.59482682e-03
 -2.89453297e-02 -1.39964431e-01 -8.45973927e-02 -9.10354271e-02
 -1.12316150e-01 -1.53466906e-01 -1.35846197e-01 -6.60741396e-02
  1.47090467e-03 -5.95690808e-03  2.01526289e-02  2.47636087e-02
 -2.68991555e-02  8.98051355e-02  3.79986758e-02 -4.49160135e-02
 -9.58900502e-03 -2.33855345e-02 -1.82532018e-02  3.37515252e-02
  2.19600129e-02  2.21407800e-02  2.15790353e-02 -6.51754242e-02
 -5.58777219e-02 -8.57164417e-02 -5.23718639e-02 -8.77152552e-02
 -1.97146503e-01 -2.43804935e-01]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</si>
  <si>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</si>
  <si>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[ 8.83788043  8.8370782   8.83625886  8.83542875  8.83459428  8.83376201
  8.83293858  8.83213069  8.83134513  8.83058873  8.82986836  8.82919091
  8.82856325  8.82799227  8.82748482  8.82704769  8.82668761  8.82641124
  8.82622512  8.82613568  8.82614921  8.82627185  8.82650957  8.82686812
  8.82735306  8.82796972  8.82872318  8.82961824  8.83065944  8.831851
  8.83319682  8.83470047  8.83636518  8.83819379  8.84018877  8.84235221
  8.84468575  8.84719064  8.84986768  8.85271724  8.85573922  8.85893305
  8.86229771  8.86583167  8.86953296  8.87339907  8.87742704  8.88161339
  8.88595417  8.89044493  8.89508073  8.89985614  8.90476527  8.90980175
  8.91495876  8.92022903  8.92560485  8.93107809  8.93664024  8.94228237
  8.94799521  8.95376914  8.95959423  8.96546024  8.97135668  8.97727282
  8.9831977   8.98912023  8.99502913  9.00091303  9.00676051  9.0125601
  9.01830031  9.02396974  9.02955705  9.03505102  9.04044061  9.04571501
  9.05086363  9.05587621  9.06074281  9.06545389  9.07000035  9.07437355
  9.07856539  9.08256829  9.08637532  9.08998017  9.0933772   9.09656153
  9.09952899  9.10227624  9.10480075  9.10710082  9.10917567  9.1110254
  9.11265104  9.11405457  9.11523893  9.11620804  9.11696678  9.11752105
  9.11787769  9.11804455  9.11803045  9.11784517  9.11749942  9.11700483
  9.11637394  9.11562012  9.1147576   9.11380135  9.11276711  9.11167127
  9.11053088  9.10936351  9.10818727  9.10702066  9.10588256  9.1047921
  9.1037686   9.10283149  9.1020002   9.10129408  9.1007323   9.10033373
  9.10011687  9.10009974  9.10029977  9.10073368  9.1014174   9.10236596
  9.10359338  9.10511256  9.10693522  9.10907174  9.11153114  9.11432095
  9.11744711  9.12091393  9.12472403  9.12887822  9.13337549  9.13821296
  9.14338583  9.14888734  9.15470879  9.16083952  9.16726688  9.17397631
  9.18095132  9.18817357  9.19562289  9.20327739  9.21111353  9.21910621
  9.22722889  9.23545371  9.24375167  9.25209272  9.26044597  9.26877987
  9.2770624   9.28526124  9.29334403  9.30127857  9.30903304  9.31657627
  9.32387794  9.33090888  9.33764126  9.34404887  9.35010738  9.35579455
  9.36109049  9.3659779   9.37044226  9.37447205  9.37805896  9.38119804
  9.38388787  9.3861307   9.38793254  9.38930325  9.39025662  9.39081034
  9.39098605  9.39080924  9.39030923  9.389519    9.38847506  9.38721726
  9.38578852  9.38423461  9.3826038   9.38094652  9.37931495  9.37776264
  9.376344    9.37511385  9.37412689  9.37343714  9.37309741  9.37315871
  9.37366963  9.37467582  9.37621935  9.37833812  9.38106533  9.38442894
  9.3884511   9.39314775  9.39852815  9.40459451  9.41134169  9.41875697
  9.42681983  9.43550197  9.44476722  9.45457173  9.46486413  9.47558589
  9.48667171  9.4980501   9.509644    9.52137159  9.53314709  9.54488181
  9.55648518  9.56786591  9.57893325  9.58959829  9.59977529  9.60938309
  9.61834654  9.62659783  9.63407792  9.64073784  9.64653992  9.65145893
  9.65548313  9.65861506  9.66087224  9.66228765  9.66290989  9.66280323
  9.66204724  9.6607362   9.65897823  9.65689402  9.65461532  9.65228308
  9.65004531  9.64805463  9.64646557  9.64543168  9.64510238  9.64561973
  9.64711515  9.64970603  9.65349251  9.65855434  9.66494797  9.67270401
  9.68182501  9.69228379  9.70402237  9.7169515   9.73095101  9.74587089
  9.76153328  9.77773528  9.79425275  9.81084486  9.8272596   9.84323996
  9.85853082  9.87288635  9.88607776  9.89790122  9.90818567  9.91680031
  9.92366147  9.92873856  9.93205878  9.93371034  9.93384384  9.93267163
  9.93046485  9.92754805  9.92429137  9.92110009  9.91840194  9.91663215
  9.91621677  9.91755466  9.92099882  9.9268378   9.93527796  9.94642771
  9.96028456  9.97672607  9.99550566 10.01625419 10.03848801 10.06162385
 10.08500093 10.10790979 10.1296274  10.14945717 10.16677233 10.18106031
 10.19196554 10.19932745 10.20321043 10.20392243 10.20201873 10.19828851
 10.19372212 10.18945843 10.18671316 10.18669067 10.19048403 10.19897012
 10.2127084  10.23185363 10.25609393 10.28462516 10.31617152 10.34905957
 10.38134799 10.41100982 10.43615606 10.45528173 10.46750702 10.47278008
 10.47200372 10.46704987 10.46063259 10.4560253  10.45663029 10.46543745
 10.48444163 10.5141183  10.55307786 10.59802129 10.64409394 10.68567384
 10.71753544 10.7362088  10.74122962 10.73588763 10.72707564 10.72397175
 10.73557993 10.76759222 10.81952208 10.88340083 10.94526291 10.98991725
 11.00804148 11.00277556 10.99164828 11.00023624 11.04765501]</t>
  </si>
  <si>
    <t>[ 2.46955957e-01  2.43665221e-01  2.31648336e-01  2.24031617e-01
  2.20547841e-01  2.56630849e-01  2.48179520e-01  2.45277664e-01
  2.82348065e-01  2.87915467e-01  2.65056007e-01  1.71429935e-01
  1.49043296e-01  1.47856588e-01  1.48579029e-01 -3.15714015e-01
 -2.02667715e-01 -2.69926912e-01 -2.33495058e-01 -3.06050676e-01
 -2.64818684e-01 -2.62493122e-01 -9.56265107e-02 -9.47606105e-02
 -9.74600385e-02 -1.57153724e-01 -6.21239440e-02 -1.45742998e-02
 -2.36270573e-02 -1.95374015e-02 -5.82965977e-02 -9.56134923e-02
 -1.49928413e-01 -6.94885757e-02 -7.01154539e-02 -4.65010832e-02
 -2.09458690e-02 -3.23570438e-02 -1.53082851e-02 -2.93447046e-02
  3.60173350e-02  1.96221194e-02  3.79920897e-02  3.00841246e-02
 -3.52698039e-02 -4.00700303e-02 -2.78999037e-02 -5.03341617e-02
 -5.50562939e-02 -8.92599880e-02 -2.48666698e-02 -3.25436018e-02
 -1.49518297e-02 -2.94353006e-02 -7.83002049e-02 -8.38081164e-02
 -5.53341237e-02 -1.78340224e-02 -7.21808217e-03 -1.03424729e-02
 -1.63767765e-03  7.54574573e-03  3.18932078e-03  1.17164715e-01
  9.49462965e-02  1.12567073e-01  1.20514313e-01  1.04401879e-01
  1.00198252e-01  1.04407910e-01  1.27644555e-01  1.92920340e-01
  1.76181577e-01  1.44912651e-01  4.79865960e-02  2.46752685e-02
  4.25750681e-02  8.88222798e-02  1.32487967e-01  8.49208507e-02
  8.52738139e-02  1.11406144e-01  1.12616778e-01  1.08496755e-01
  8.28978705e-02  3.14551840e-02  3.86878595e-02  3.79875570e-02
 -1.19653284e-02 -1.97611034e-03 -1.30466402e-02  2.26170805e-02
  5.69532932e-02  4.55176400e-02  7.07481822e-02  4.39141627e-02
  1.14277839e-01  4.81248327e-02  6.01701640e-02  7.39945952e-02
  5.93547739e-02  5.75733897e-02  6.80524169e-02  6.91796133e-02
  7.16683582e-02  7.94195587e-02  2.26095927e-02  4.00237640e-02
  4.00673646e-02  3.14383354e-02  3.90867230e-02  4.92403082e-02
  4.41993739e-02  3.80525646e-02  2.59496448e-02  3.18776429e-02
  2.99726451e-02  6.75596506e-02  6.67204521e-02  3.44399907e-02
  3.02104064e-02  2.00884712e-02  8.01038016e-03  1.95134109e-02
  2.52318947e-02  1.98623482e-02  2.99159883e-02  1.84991892e-02
  1.43337495e-02  1.88597934e-02  1.17447069e-02  4.34865118e-02
  2.90316212e-02  4.63620232e-02  2.84625964e-02  2.64165865e-02
  1.98035387e-02  2.09186522e-02  1.42411360e-02  1.07309923e-02
  1.45583417e-03 -9.31329413e-03 -1.17141500e-02 -1.57163081e-02
 -1.79698407e-02 -2.58240388e-02 -8.91892107e-03  8.73821528e-04
  2.77911264e-04 -1.10533244e-02 -3.43240124e-03  1.26382502e-02
  1.09197594e-01  9.44164265e-02  1.03628994e-01  9.66039241e-02
  1.07403671e-01  1.36970879e-01  6.67610668e-02  7.57060731e-02
  6.37490730e-02  1.02575206e-01  9.70768255e-02  7.36260834e-02
  7.86087634e-02  6.39898350e-02  7.34195631e-02  2.57152214e-02
  3.35828449e-02  4.36007615e-02  3.55720235e-02  3.73581457e-02
  3.35813885e-02  5.78459794e-02  3.08406200e-02  6.33532468e-03
  1.20322964e-02 -1.63593572e-02 -1.22694447e-02 -1.68629119e-02
 -1.01882874e-02 -4.77371219e-02 -3.88426262e-02 -5.46768186e-02
 -3.64654650e-02 -4.01112275e-02 -2.26590018e-02 -2.51057557e-02
 -1.10458280e-04 -4.69200571e-02 -1.53901026e-01 -1.26962261e-01
 -1.58633571e-01 -1.46244876e-01 -1.35973598e-01 -1.57540218e-01
 -1.45028815e-01 -1.31752207e-01 -1.26694934e-01 -1.21506073e-01
 -1.31923979e-01 -9.72305801e-02 -8.60783403e-02 -6.97920994e-02
 -7.26671165e-02 -7.40756460e-02 -6.20283988e-02 -7.83150545e-02
 -1.25535581e-01 -1.21642240e-01 -1.53790231e-01 -1.09550746e-01
 -1.21210034e-01 -1.21866165e-01 -1.26332765e-01 -1.39856264e-01
 -1.35393549e-01 -1.49637588e-01 -1.74324517e-01 -1.88231570e-01
 -2.01046587e-01 -2.00433624e-01 -1.99987165e-01 -2.29025218e-01
 -2.34549313e-01 -2.23415513e-01 -2.21653823e-01 -2.12645867e-01
 -2.16505084e-01 -2.12960948e-01 -2.35295315e-01 -2.45644677e-01
 -2.50077435e-01 -2.74869212e-01 -2.80659979e-01 -2.77943577e-01
 -2.63147327e-01 -2.55072417e-01 -1.87490438e-01 -1.81381468e-01
 -1.88058636e-01 -1.77632282e-01 -1.85772492e-01 -1.83811387e-01
 -1.41106073e-01 -1.69445262e-01 -1.56214164e-01 -1.46851055e-01
 -1.27932476e-01 -1.29037859e-01 -1.40437388e-01 -1.09026733e-01
 -9.37275171e-02  5.67897678e-03  6.37110183e-03 -4.07711474e-02
  2.17382415e-03 -7.90173222e-03 -1.21018366e-02  1.17952986e-02
  4.39755195e-02  4.14580055e-02  1.96456529e-02  4.86037181e-03
  4.23032743e-02  8.59469685e-02  8.31563909e-02  7.09618772e-02
  1.01111129e-01  8.73139518e-02  5.69410063e-02  4.04188179e-02
  6.35816205e-02  2.71501759e-02 -7.74698171e-02 -9.59149702e-02
 -7.62275360e-02 -6.49473602e-02 -1.47562039e-03 -5.61296111e-02
 -4.54632453e-02 -4.14345693e-02 -8.73951995e-02 -6.84596764e-02
 -6.18632532e-02 -7.14807684e-02 -1.18032731e-01 -1.04235479e-01
 -1.17723334e-01 -1.26153897e-01 -8.24847578e-02 -6.14399428e-02
 -5.33099298e-02 -4.27239801e-02  5.07430015e-02  1.17187539e-01
  1.28231054e-01  1.53532883e-01  1.28511100e-01  8.82232706e-02
  1.16442987e-01  7.69620450e-02  7.92403665e-02  9.68778489e-02
  1.44033219e-01  1.14646385e-01  1.21727350e-01  1.09016664e-01
  1.39924242e-01  1.25653276e-01  1.21098069e-01  1.96400091e-01
  2.05670034e-01  1.73285665e-01  2.30682689e-01  3.09992520e-01
  3.78767144e-01  4.18090254e-01  4.09256125e-01  3.65219322e-01
  2.92450691e-01  2.45156712e-01  3.36703073e-01  3.77138589e-01
  3.01233815e-01  2.64356735e-01  2.29365558e-01  2.23999725e-01
  1.77039841e-01  1.29572576e-01 -4.52439801e-02 -6.57239737e-03
 -6.05532832e-02 -7.27880966e-02 -8.26311220e-02 -8.16377982e-02
 -1.48735782e-01 -4.87616700e-02 -1.72543208e-02 -1.40135948e-02
 -4.89080063e-02 -4.50276187e-02 -6.86386622e-03  1.72333603e-02
 -3.64048681e-02 -4.88894451e-02 -6.59793624e-02 -1.16835842e-01
  2.31231133e-02  1.05923796e-02 -2.86316512e-02  4.11779559e-02
  4.15114861e-02  3.61736273e-02  5.82093251e-02  1.02187996e-02
 -1.58757946e-02 -2.15403996e-02 -9.24406975e-02 -5.88099053e-02
 -7.31589513e-02 -4.25408768e-02 -9.10770438e-02 -2.04250241e-01
 -2.33787518e-01]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</si>
  <si>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</si>
  <si>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[ 8.86853845  8.86761282  8.86658138  8.86545204  8.86423307  8.86293316
  8.86156135  8.86012701  8.85863987  8.85710991  8.85554744  8.85396298
  8.85236728  8.85077131  8.84918619  8.84762316  8.84609358  8.84460887
  8.84318051  8.84181994  8.8405386   8.83934783  8.83825887  8.83728283
  8.8364306   8.83571286  8.83514004  8.83472223  8.8344692   8.83439035
  8.83449463  8.83479053  8.83528608  8.83598874  8.8369054   8.83804237
  8.8394053   8.84099916  8.84282824  8.8448961   8.8472055   8.84975847
  8.8525562   8.85559905  8.85888655  8.86241735  8.86618924  8.87019912
  8.874443    8.87891598  8.88361227  8.88852521  8.89364723  8.89896989
  8.90448388  8.91017906  8.91604445  8.9220683   8.92823806  8.93454047
  8.94096155  8.94748669  8.95410064  8.9607876   8.96753127  8.97431487
  8.98112125  8.9879329   8.99473206  9.00150078  9.00822097  9.01487449
  9.02144323  9.02790918  9.03425453  9.04046171  9.04651353  9.05239322
  9.05808454  9.06357184  9.0688402   9.07387543  9.07866422  9.08319421
  9.08745405  9.09143348  9.09512342  9.09851604  9.10160481  9.10438458
  9.10685163  9.10900371  9.11084012  9.11236173  9.113571    9.11447202
  9.11507057  9.11537404  9.11539153  9.11513377  9.11461316  9.11384371
  9.11284103  9.11162226  9.11020605  9.10861249  9.10686302  9.10498036
  9.10298842  9.1009122   9.09877767  9.09661165  9.09444171  9.09229598
  9.09020305  9.0881918   9.08629123  9.08453031  9.0829378   9.08154209
  9.08037098  9.07945155  9.07880992  9.07847113  9.0784589   9.07879546
  9.07950138  9.08059542  9.08209431  9.0840126   9.08636255  9.08915393
  9.09239392  9.09608698  9.10023475  9.10483595  9.10988631  9.11537854
  9.12130224  9.12764394  9.13438708  9.14151203  9.14899616  9.15681393
  9.16493694  9.17333409  9.18197175  9.19081389  9.1998223   9.20895683
  9.21817562  9.22743538  9.23669166  9.24589922  9.2550123   9.26398501
  9.27277169  9.28132725  9.28960765  9.29757017  9.30517393  9.31238021
  9.31915289  9.32545881  9.33126819  9.33655497  9.34129719  9.34547727
  9.34908235  9.35210458  9.3545413   9.35639526  9.35767483  9.35839401
  9.35857257  9.35823602  9.35741556  9.356148    9.35447554  9.35244558
  9.3501104   9.34752682  9.34475576  9.34186178  9.3389125   9.33597802
  9.33313027  9.33044229  9.32798746  9.32583877  9.32406791  9.32274449
  9.32193516  9.32170272  9.32210527  9.32319537  9.32501918  9.3276157
  9.33101601  9.33524264  9.34030887  9.34621834  9.35296451  9.36053044
  9.36888857  9.37800066  9.38781788  9.39828107  9.40932107  9.42085933
  9.43280858  9.44507369  9.45755272  9.4701381   9.48271793  9.49517747
  9.50740069  9.519272    9.53067799  9.54150928  9.5516624   9.56104169
  9.56956111  9.57714614  9.58373544  9.58928249  9.59375699  9.59714617
  9.59945577  9.60071079  9.60095593  9.60025574  9.59869436  9.59637487
  9.59341835  9.58996238  9.58615928  9.58217384  9.5781807   9.57436142
  9.57090111  9.56798489  9.56579401  9.56450194  9.5642702   9.56524437
  9.56755002  9.57128896  9.57653566  9.5833342   9.5916956   9.60159587
  9.61297468  9.62573492  9.63974312  9.65483081  9.6707969   9.6874111
  9.70441834  9.72154423  9.7385014   9.75499671  9.77073919  9.7854484
  9.79886328  9.81075099  9.82091559  9.82920625  9.83552475  9.83983179
  9.84215196  9.84257695  9.84126675  9.83844867  9.8344138   9.82951101
  9.82413826  9.81873145  9.81375075  9.80966491  9.80693384  9.80598995
  9.80721899  9.81094107  9.81739277  9.82671113  9.83892063  9.85392392
  9.87149738  9.8912921   9.91284096  9.93557225  9.95882987  9.98189982
 10.0040425  10.02452964 10.04268452 10.05792344 10.06979641 10.07802433
 10.08252998 10.08346004 10.08119552 10.07634825 10.06974166 10.06237511
 10.05537172 10.04991117 10.04715033 10.04813578 10.05371412 10.06444681
 10.08053743 10.10177945 10.12753265 10.15673477 10.18795328 10.21947919
 10.24946056 10.27606938 10.29768977 10.31311134 10.32170669 10.32356969
 10.3195906  10.31144665 10.30149257 10.29254579 10.2875743  10.28931131
 10.29983817 10.32019231 10.35006798 10.38767971 10.42984922 10.47235183
 10.51052001 10.54004942 10.55789478 10.56308945 10.5572883  10.54483515
 10.53220927 10.5268183  10.53527158 10.56146416 10.60497747 10.66038948
 10.71800869 10.76624355 10.79529305 10.80118904 10.78865743 10.77111475
 10.7667116  10.79083002 10.84757097 10.92464638 10.99628615 11.03588877
 11.03402832 11.01059531 11.00792264 11.06100364]</t>
  </si>
  <si>
    <t>[ 0.21220497  0.20029438  0.19287898  0.18969008  0.22615979  0.21818493
  0.215847    0.25356618  0.25986433  0.23781445  0.1450734   0.12364357
  0.12348158  0.12529254 -0.33785251 -0.22360326 -0.28960925 -0.25187881
 -0.3230955  -0.28048941 -0.27675986 -0.10846477 -0.10615137 -0.10738981
 -0.1656146  -0.06911363 -0.02009609 -0.02768984 -0.02215561 -0.05949013
 -0.09540765 -0.14835377 -0.06658087 -0.06591542 -0.04105428 -0.01430249
 -0.0245717  -0.00643976 -0.01945571  0.04686046  0.03134967  0.05053133
  0.0433596  -0.0213359  -0.02555751 -0.01289022 -0.03491001 -0.03930124
 -0.07325805 -0.00870192 -0.01629974  0.00128822 -0.01328078 -0.06231133
 -0.06806297 -0.03990833 -0.00280038  0.00735386  0.00370184  0.01181706
  0.02035334  0.01529686  0.12852432  0.10551538  0.12230862  0.12939714
  0.11240086  0.10729448  0.11058888  0.13290429  0.19725946  0.1796074
  0.14743916  0.04963446  0.02547176  0.04255397  0.08802376  0.13095838
  0.08271252  0.08244478  0.10801984  0.1087417   0.10420609  0.07826904
  0.02656943  0.0336297   0.0328443  -0.01710417 -0.00701939 -0.01790223
  0.0180417   0.05275033  0.04177834  0.06756212  0.04136856  0.11245685
  0.04710883  0.06003505  0.07481111  0.06118779  0.06048128  0.07208639
  0.07438314  0.07807656  0.08705868  0.03149652  0.05016557  0.05146094
  0.04407004  0.05293212  0.06426399  0.06035483  0.05528213  0.04418454
  0.0510381   0.04996811  0.08828908  0.0880727   0.05629428  0.05243692
  0.04254898  0.03055904  0.04199757  0.04749306  0.04173718  0.0512374
  0.03909755  0.0340381   0.03749917  0.02914951  0.05948992  0.04347107
  0.05908066  0.03931083  0.03525358  0.02649874  0.02535329  0.0163097
  0.01034269 -0.00146408 -0.01482215 -0.01985069 -0.02649951 -0.03139794
 -0.04187364 -0.02754422 -0.02025841 -0.02326909 -0.03689931 -0.03143791
 -0.0173638   0.07738511  0.06100216  0.06884331  0.06069783  0.07064755
  0.09965291  0.02918548  0.03819114  0.02662487  0.06618115  0.06175901
  0.03973443  0.04649398  0.03400021  0.04589763  0.0009943   0.01198352
  0.02542729  0.0211087   0.02686572  0.0272935   0.0559657   0.03353711
  0.01374066  0.02423854  0.00069713  0.00964151  0.00985958  0.021254
 -0.01171682  0.00156309 -0.01012933  0.01192938  0.01178662  0.03234903
  0.03257322  0.05975649  0.01461148 -0.09126473 -0.06381291 -0.09558954
 -0.08394542 -0.07507251 -0.09869897 -0.08890923 -0.07900875 -0.07796663
 -0.07740823 -0.09303972 -0.06410231 -0.05919926 -0.0495979  -0.05952793
 -0.06828839 -0.06380971 -0.08779482 -0.14275132 -0.14653437 -0.18619846
 -0.14921157 -0.16775557 -0.17482438 -0.18512917 -0.20381723 -0.20375118
 -0.22153631 -0.2488293  -0.26433783 -0.27769174 -0.27651014 -0.27435714
 -0.30053623 -0.30205145 -0.28577937 -0.27778922 -0.26152104 -0.25716608
 -0.24455081 -0.25707285 -0.25700232 -0.25055789 -0.26418047 -0.25868831
 -0.24476409 -0.21903179 -0.20049386 -0.12312436 -0.10810324 -0.10693693
 -0.08991834 -0.09288514 -0.08731775 -0.04269812 -0.07091223 -0.0594113
 -0.05366487 -0.0402432  -0.0486795  -0.06915626 -0.04843925 -0.04527808
  0.04075893  0.02710175 -0.03508259 -0.00755461 -0.0330789  -0.05239778
 -0.04291701 -0.0240762  -0.03848905 -0.07040309 -0.0931748  -0.06132011
 -0.02063252 -0.02357223 -0.03300221  0.00285589 -0.00233991 -0.02135751
 -0.02399786  0.01525742 -0.00327172 -0.08865889 -0.08708881 -0.04720773
 -0.01619928  0.06587068  0.02802086  0.05305751  0.06843189  0.03027632
  0.0530599   0.05925445  0.0448368  -0.01090002 -0.01048447 -0.0411824
 -0.07010323 -0.04948549 -0.05318081 -0.07048024 -0.0849217  -0.01494005
  0.0306997   0.02470023  0.03768616  0.00586562 -0.03514543 -0.00129678
 -0.02884187 -0.00871402  0.03193652  0.10617298  0.10652858  0.14435317
  0.16155474  0.21964047  0.22796011  0.23973462  0.32374629  0.33318876
  0.29207568  0.33211367  0.3863823   0.42405111  0.42842548  0.38349906
  0.30521719  0.20309448  0.13415761  0.21407576  0.25440202  0.19037252
  0.17661976  0.17401284  0.20713231  0.20066557  0.19105785  0.0467927
  0.10459925  0.05541047  0.03242565 -0.00280382 -0.03870694 -0.14908389
 -0.09223181 -0.09667116 -0.11588307 -0.15536716 -0.13687847 -0.06725738
 -0.00085761 -0.01014532  0.01386026  0.01665042 -0.03613947  0.08026907
  0.02879249 -0.05364558 -0.01822746 -0.03260192 -0.02851206  0.0226745
  0.01109942  0.01281626  0.01428946 -0.07182417 -0.0651788  -0.10100624
 -0.07379363 -0.11002407 -0.21193664 -0.24713615]</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</si>
  <si>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</si>
  <si>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[ 8.84662072  8.84791705  8.84907444  8.85009581  8.85098466  8.85174509
  8.85238177  8.85289998  8.85330552  8.85360479  8.85380468  8.85391264
  8.85393659  8.85388494  8.85376654  8.85359067  8.85336698  8.8531055
  8.85281656  8.85251078  8.85219901  8.85189232  8.85160191  8.8513391
  8.85111528  8.85094183  8.85083012  8.85079139  8.85083677  8.85097719
  8.85122332  8.85158554  8.85207385  8.85269788  8.85346675  8.85438912
  8.85547303  8.85672595  8.85815466  8.85976525  8.86156306  8.86355262
  8.86573765  8.868121    8.87070462  8.87348955  8.87647585  8.87966267
  8.88304812  8.88662934  8.89040249  8.89436271  8.89850415  8.90281997
  8.90730237  8.91194261  8.916731    8.92165698  8.92670915  8.93187528
  8.93714239  8.94249681  8.94792419  8.95340966  8.95893778  8.96449273
  8.97005831  8.97561807  8.98115536  8.98665348  8.99209569  8.9974654
  9.00274621  9.00792201  9.01297712  9.01789638  9.02266522  9.02726981
  9.03169712  9.03593505  9.03997252  9.04379952  9.04740728  9.05078826
  9.05393631  9.05684668  9.05951612  9.0619429   9.06412692  9.06606968
  9.06777434  9.06924574  9.07049042  9.07151657  9.07233407  9.07295443
  9.07339076  9.07365771  9.07377143  9.07374947  9.07361069  9.07337517
  9.07306412  9.07269969  9.07230489  9.07190345  9.07151959  9.07117795
  9.07090335  9.07072064  9.07065449  9.07072922  9.07096862  9.07139568
  9.07203249  9.07289996  9.07401769  9.07540374  9.07707444  9.07904426
  9.08132559  9.08392864  9.08686125  9.09012877  9.09373398  9.09767698
  9.10195511  9.10656292  9.11149211  9.11673158  9.12226737  9.12808281
  9.13415851  9.14047248  9.1470003   9.15371524  9.16058842  9.16758908
  9.17468477  9.18184163  9.18902466  9.19619803  9.20332541  9.2103703
  9.21729638  9.22406791  9.23065005  9.23700929  9.2431138   9.24893382
  9.25444201  9.25961383  9.26442788  9.2688662   9.27291459  9.27656288
  9.27980512  9.28263985  9.28507017  9.28710392  9.28875369  9.29003685
  9.29097548  9.29159629  9.29193045  9.29201333  9.29188426  9.29158617
  9.29116518  9.29067015  9.29015215  9.28966394  9.28925932  9.28899252
  9.28891748  9.28908721  9.289553    9.29036376  9.29156523  9.29319931
  9.29530334  9.29790945  9.30104395  9.30472673  9.3089708   9.31378185
  9.31915795  9.32508924  9.33155789  9.33853801  9.34599581  9.35388979
  9.36217112  9.37078413  9.37966692  9.38875213  9.39796779  9.40723833
  9.41648565  9.42563035  9.43459297  9.44329532  9.45166188  9.45962117
  9.46710716  9.47406066  9.48043059  9.48617524  9.49126339  9.4956753
  9.49940354  9.50245359  9.50484432  9.50660809  9.50779075  9.50845125
  9.50866105  9.50850316  9.50807098  9.50746683  9.50680015  9.50618559
  9.5057407   9.50558364  9.50583054  9.50659291  9.50797497  9.51007093
  9.51296246  9.51671619  9.52138154  9.52698875  9.53354729  9.54104473
  9.54944603  9.55869337  9.56870662  9.57938434  9.59060546  9.60223151
  9.61410957  9.62607572  9.63795904  9.64958603  9.66078543  9.67139325
  9.68125791  9.69024539  9.69824407  9.70516934  9.71096757  9.71561942
  9.71914223  9.7215914   9.72306062  9.7236808   9.72361767  9.723068
  9.72225449  9.72141937  9.72081677  9.7207042   9.72133323  9.72293973
  9.72573398  9.72989111  9.73554215  9.74276624  9.75158442  9.76195528
  9.77377308  9.78686839  9.80101168  9.81591987  9.83126586  9.84669083
  9.86181919  9.87627541  9.88970233  9.90178012  9.91224486  9.92090586
  9.92766061  9.93250623  9.93554646  9.93699338  9.93716292  9.93646407
  9.93538147  9.93445181  9.93423486  9.93528021  9.93809154  9.94309051
  9.95058258  9.96072753  9.97351726  9.98876343 10.00609711 10.024982
 10.04474183 10.0646018  10.0837423  10.10136213 10.11674719 10.12933916
 10.13879808 10.14505229 10.14832904 10.14916017 10.14835864 10.14696395
 10.14615758 10.14715307 10.15106887 10.15879582 10.17087386 10.18739435
 10.20794398 10.23160465 10.25701829 10.28251925 10.30632724 10.32678404
 10.34260644 10.35312006 10.3584335  10.35951338 10.35812871 10.35664915
 10.35770456 10.36374163 10.3765422  10.39679176 10.4237984  10.45545534
 10.48850903 10.51913902 10.54378063 10.56003968 10.56748113 10.5680446
 10.5658751  10.56647035 10.57523279 10.5957408  10.62825452 10.66905907
 10.71113328 10.74626932 10.76819688 10.77564891 10.77392668 10.77370352
 10.78675708 10.81991339 10.87010475 10.9240282  10.96438522 10.98087657
 10.9795596  10.98227861 11.01233809]</t>
  </si>
  <si>
    <t>[ 2.21286482e-01  2.11543314e-01  2.06067681e-01  2.40297052e-01
  2.30133438e-01  2.25663266e-01  2.61311420e-01  2.65604220e-01
  2.41618844e-01  1.47016053e-01  1.23801867e-01  1.21936225e-01
  1.22127262e-01 -3.42551263e-01 -2.29746642e-01 -2.97106340e-01
 -2.60636922e-01 -3.33020499e-01 -2.91486032e-01 -2.88732045e-01
 -1.21315954e-01 -1.19784811e-01 -1.21708886e-01 -1.80523104e-01
 -8.45160449e-02 -3.58978900e-02 -4.37977321e-02 -3.84777939e-02
 -7.59365549e-02 -1.11890216e-01 -1.64786560e-01 -8.28803260e-02
 -8.20005341e-02 -5.68467545e-02 -2.97268753e-02 -3.95555206e-02
 -2.09136296e-02 -3.33534075e-02  3.36018954e-02  1.87899198e-02
  3.87267399e-02  3.23631800e-02 -3.14744974e-02 -3.47919605e-02
 -2.11774877e-02 -4.22103149e-02 -4.55779753e-02 -7.84777241e-02
 -1.28340600e-02 -1.93168088e-02 -5.89057298e-04 -1.39962636e-02
 -6.18455930e-02 -6.63990571e-02 -3.70316474e-02  1.30146679e-03
  1.26911608e-02  1.02829146e-02  1.96483824e-02  2.94396086e-02
  2.56411588e-02  1.40128152e-01  1.18378786e-01  1.36430235e-01
  1.44774237e-01  1.29029376e-01  1.25169066e-01  1.29702876e-01
  1.53249707e-01  2.18826961e-01  2.02386198e-01  1.71416991e-01
  7.47974374e-02  5.18042792e-02  7.00385606e-02  1.16640911e-01
  1.60686378e-01  1.13527250e-01  1.14319501e-01  1.40924982e-01
  1.42644613e-01  1.39070787e-01  1.14055978e-01  6.32352120e-02
  7.11268681e-02  7.11210416e-02  2.18957590e-02  3.26425148e-02
  2.23554323e-02  5.88236465e-02  9.39797008e-02  8.33727165e-02
  1.09433430e-01  8.34229857e-02  1.54594802e-01  8.92249684e-02
  1.02018337e-01  1.16544924e-01  1.02550129e-01  1.01344971e-01
  1.12319419e-01  1.13848992e-01  1.16634694e-01  1.24565041e-01
  6.78041160e-02  8.51251491e-02  8.49217118e-02  7.58805084e-02
  8.29409703e-02  9.23210232e-02  8.63119946e-02  7.89946131e-02
  6.55119051e-02  6.98454739e-02  6.61274259e-02  1.01680350e-01
  9.85853190e-02  6.38283524e-02  5.69045686e-02  4.38757060e-02
  2.86849897e-02  3.68788513e-02  3.91029451e-02  3.00673074e-02
  3.62988795e-02  2.09219539e-02  1.26784090e-02  1.30305555e-02
  1.66999590e-03  2.91208980e-02  1.03576252e-02  2.33917720e-02
  1.23930580e-03 -4.98415298e-03 -1.56656200e-02 -1.84756357e-02
 -2.89001754e-02 -3.59441527e-02 -4.85049071e-02 -6.22767066e-02
 -6.73633190e-02 -7.37013780e-02 -7.79094246e-02 -8.73069967e-02
 -7.15065084e-02 -6.23545675e-02 -6.31052574e-02 -7.40863061e-02
 -6.55948825e-02 -4.81220010e-02  5.03784767e-02  3.80799925e-02
  5.03146531e-02  4.68439400e-02  6.17179695e-02  9.58617177e-02
  3.07076134e-02  4.51589400e-02  3.91248682e-02  8.42511559e-02
  8.53855307e-02  6.88504734e-02  8.09773125e-02  7.36721075e-02
  9.05221545e-02  5.02781619e-02  6.55765297e-02  8.29234724e-02
  8.20481013e-02  9.07368697e-02  9.35366151e-02  1.23976585e-01
  1.02671788e-01  8.33207069e-02  9.35570706e-02  6.90254821e-02
  7.62365092e-02  7.39713669e-02  8.21343557e-02  4.51942721e-02
  5.37865749e-02  3.67169824e-02  5.27472057e-02  4.59723865e-02
  5.93562479e-02  5.19216329e-02  7.10408282e-02  1.75097062e-02
 -9.69838487e-02 -7.82830138e-02 -1.18840861e-01 -1.15900053e-01
 -1.15540916e-01 -1.47377830e-01 -1.45380787e-01 -1.42741700e-01
 -1.48318724e-01 -1.53630546e-01 -1.74282738e-01 -1.49423790e-01
 -1.47573897e-01 -1.39928715e-01 -1.50659363e-01 -1.59020988e-01
 -1.52916215e-01 -1.74037600e-01 -2.24900840e-01 -2.23388543e-01
 -2.56602522e-01 -2.12078298e-01 -2.22085424e-01 -2.19725248e-01
 -2.19835387e-01 -2.27707384e-01 -2.16364460e-01 -2.22586868e-01
 -2.38218340e-01 -2.42162995e-01 -2.44253437e-01 -2.32314565e-01
 -2.20115613e-01 -2.37160710e-01 -2.30646014e-01 -2.07627564e-01
 -1.94337267e-01 -1.74356965e-01 -1.67994874e-01 -1.55165972e-01
 -1.69324523e-01 -1.72762582e-01 -1.71683691e-01 -1.92474866e-01
 -1.95860730e-01 -1.92390477e-01 -1.78515428e-01 -1.73027943e-01
 -1.09657141e-01 -1.09306879e-01 -1.23180962e-01 -1.21248728e-01
 -1.39009816e-01 -1.47599465e-01 -1.16155225e-01 -1.56228063e-01
 -1.54952357e-01 -1.57508099e-01 -1.50212157e-01 -1.62389223e-01
 -1.84066133e-01 -1.61912988e-01 -1.54649778e-01 -6.18858181e-02
 -6.63055560e-02 -1.16930869e-01 -7.57844225e-02 -8.59628012e-02
 -8.86043528e-02 -6.15666671e-02 -2.47864645e-02 -2.14070296e-02
 -3.62231458e-02 -4.31398170e-02  2.79505239e-03  5.52910333e-02
  6.14447801e-02  5.80222704e-02  9.65199952e-02  9.04186038e-02
  6.68898676e-02  5.61988198e-02  8.40612902e-02  5.11266483e-02
 -5.12218992e-02 -6.85948876e-02 -4.89625757e-02 -3.87518470e-02
  2.27829452e-02 -3.45038005e-02 -2.69799104e-02 -2.64143847e-02
 -7.59785905e-02 -6.06269807e-02 -5.74650852e-02 -7.02766549e-02
 -1.19735353e-01 -1.08557229e-01 -1.24421410e-01 -1.35069916e-01
 -9.35748547e-02 -7.47916616e-02 -6.91428505e-02 -6.13720372e-02
  2.88682302e-02  9.16516915e-02  9.86473033e-02  1.19643157e-01
  9.02718044e-02  4.58875573e-02  7.06304397e-02  2.87061185e-02
  3.00041940e-02  4.85302384e-02  9.87789318e-02  7.49081101e-02
  8.99810880e-02  8.75872978e-02  1.30753556e-01  1.30058149e-01
  1.39541354e-01  2.28300232e-01  2.49276933e-01  2.25649164e-01
  2.87735545e-01  3.66761880e-01  4.29717004e-01  4.57582949e-01
  4.32104377e-01  3.67283408e-01  2.71219872e-01  2.00242726e-01
  2.70168806e-01  2.93589466e-01  2.07614968e-01  1.69426324e-01
  1.42853057e-01  1.55504827e-01  1.34777856e-01  1.19118759e-01
 -2.20247032e-02  4.77882716e-02  1.78982240e-02  1.87519998e-02
  8.33369345e-03 -5.64948347e-03 -1.00530466e-01 -3.71671431e-02
 -4.51307597e-02 -7.71273101e-02 -1.36058340e-01 -1.39629853e-01
 -8.99033637e-02 -3.66929341e-02 -4.92021101e-02 -1.73385070e-02
  2.88179121e-03 -2.69028014e-02  1.12404035e-01  7.77421009e-02
  1.46468925e-03  3.07962652e-02  3.90246061e-04 -1.55035363e-02
  1.98625730e-02  4.10749871e-03  1.68891992e-02  4.19470419e-02
 -1.72825416e-02  7.07914228e-03 -2.95026899e-02 -2.06418831e-02
 -7.89883629e-02 -1.86292619e-01 -1.98470598e-01]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</si>
  <si>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</si>
  <si>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[ 8.82344053  8.82265228  8.8218711   8.82110376  8.82035714  8.81963815
  8.81895374  8.8183109   8.81771659  8.81717779  8.81670145  8.81629447
  8.81596366  8.81571578  8.81555748  8.81549529  8.81553559  8.81568462
  8.81594844  8.81633289  8.81684364  8.81748608  8.81826538  8.81918642
  8.82025382  8.82147186  8.82284451  8.8243754   8.82606781  8.82792463
  8.82994837  8.83214113  8.83450461  8.83704007  8.83974832  8.84262972
  8.84568418  8.84891113  8.85230951  8.85587778  8.85961393  8.86351541
  8.86757922  8.87180182  8.87617919  8.88070682  8.88537968  8.89019229
  8.89513865  8.90021231  8.90540635  8.91071339  8.91612563  8.92163483
  8.92723237  8.93290921  8.93865598  8.94446293  8.95032004  8.95621695
  8.96214306  8.96808754  8.97403934  8.97998726  8.98591995  8.99182596
  8.99769378  9.00351188  9.00926872  9.01495284  9.02055287  9.02605758
  9.03145591  9.03673704  9.04189042  9.04690579  9.05177328  9.05648341
  9.06102713  9.06539593  9.06958177  9.07357725  9.07737554  9.0809705
  9.08435669  9.08752938  9.09048464  9.09321933  9.09573116  9.0980187
  9.10008141  9.10191969  9.10353485  9.10492917  9.10610589  9.10706926
  9.10782448  9.10837776  9.10873629  9.10890825  9.10890277  9.10872997
  9.10840087  9.10792742  9.10732247  9.10659968  9.10577354  9.1048593
  9.10387293  9.10283105  9.10175089  9.1006502   9.09954722  9.09846057
  9.0974092   9.09641228  9.09548914  9.09465917  9.09394172  9.09335602
  9.09292107  9.09265555  9.09257771  9.09270526  9.09305528  9.0936441
  9.09448722  9.09559918  9.09699348  9.09868244  9.10067717  9.10298741
  9.10562148  9.10858617  9.11188669  9.11552657  9.1195076   9.12382979
  9.12849128  9.13348834  9.13881531  9.14446459  9.15042664  9.15668996
  9.1632411   9.1700647   9.17714353  9.18445854  9.19198891  9.19971213
  9.20760412  9.21563929  9.22379071  9.2320302   9.24032852  9.24865547
  9.25698014  9.26527104  9.27349628  9.28162386  9.28962179  9.29745838
  9.30510245  9.31252355  9.31969224  9.32658031  9.333161    9.33940933
  9.34530224  9.35081888  9.35594087  9.36065243  9.36494071  9.36879586
  9.37221132  9.37518391  9.377714    9.37980565  9.38146664  9.38270859
  9.38354701  9.38400122  9.38409444  9.38385361  9.3833094   9.38249598
  9.38145091  9.38021491  9.37883158  9.37734716  9.37581017  9.37427105
  9.37278177  9.37139538  9.37016555  9.36914611  9.36839048  9.36795114
  9.3678791   9.36822334  9.36903018  9.37034274  9.37220038  9.37463812
  9.3776861   9.38136909  9.38570598  9.39070938  9.39638516  9.40273222
  9.40974214  9.41739901  9.42567932  9.43455192  9.44397809  9.45391168
  9.4642994   9.47508112  9.48619041  9.49755508  9.50909787  9.52073722
  9.5323882   9.54396348  9.55537439  9.56653211  9.57734886  9.58773922
  9.59762142  9.6069187   9.61556066  9.62348461  9.63063685  9.63697392
  9.64246375  9.64708669  9.65083645  9.65372082  9.65576225  9.65699816
  9.65748113  9.65727868  9.65647294  9.65515992  9.65344852  9.65145929
  9.6493228   9.64717782  9.64516908  9.64344496  9.64215475  9.64144584
  9.64146071  9.64233381  9.64418837  9.64713328  9.65126001  9.65663968
  9.66332041  9.671325    9.68064894  9.69125901  9.7030924   9.71605645
  9.73002922  9.74486064  9.76037467  9.77637212  9.79263442  9.80892814
  9.8250103   9.84063436  9.85555681  9.86954423  9.8823806   9.89387473
  9.90386759  9.91223926  9.91891524  9.92387189  9.92714066  9.92881091
  9.92903097  9.92800734  9.92600167  9.9233256   9.92033315  9.91741097
  9.91496626  9.91341284  9.91315555  9.91457348  9.91800265  9.92371872
  9.9319206   9.94271577  9.95610828  9.97199018  9.9901375  10.01021137
 10.03176499 10.05425696 10.07707095 10.09954167 10.12098657 10.14074207
 10.15820309 10.17286375 10.18435701 10.19249045 10.19727532 10.19894585
 10.19796583 10.19502019 10.19098946 10.18690656 10.1838961  10.18309816
 10.1855803  10.19224303 10.20372612 10.22032422 10.2419215  10.26795512
 10.29741672 10.32889906 10.36069166 10.39092473 10.4177547  10.43957787
 10.45525186 10.46429825 10.4670552  10.4647481  10.45944896 10.45390502
 10.45123186 10.45448789 10.46617271 10.48771881 10.51906868 10.55844217
 10.60239324 10.6462251  10.68477411 10.71348741 10.72961703 10.73325602
 10.72788163 10.72008549 10.71829805 10.73057117 10.76184636 10.81152233
 10.87239174 10.93193785 10.9763838  10.99672395 10.9944973  10.98396323
 10.98763881 11.02479353]</t>
  </si>
  <si>
    <t>[ 0.23601983  0.23248984  0.26852176  0.26001433  0.25705121  0.29405504
  0.29955046  0.27661347  0.18290425  0.16042875  0.15914741  0.15976938
 -0.30462998 -0.19169588 -0.25907316 -0.22276523 -0.29545059 -0.2543541
 -0.25216971 -0.08544984 -0.08473613 -0.08759305 -0.14744938 -0.05258719
 -0.00520988 -0.01443948 -0.01053092 -0.04947519 -0.08698083 -0.14148786
 -0.06124315 -0.06206781 -0.03865349 -0.01330019 -0.02491472 -0.00807032
 -0.02231164  0.04284543  0.02624566  0.04441201  0.03630187 -0.02925226
 -0.03425018 -0.02227468 -0.04489996 -0.04980894 -0.08419474 -0.01997823
 -0.02782612 -0.01039887 -0.0250399  -0.07405483 -0.07970472 -0.05136411
 -0.0139883  -0.00348706 -0.00671608  0.0018946   0.01099485  0.00656661
  0.1204819   0.09821544  0.11580055  0.12372475  0.10760215  0.10340141
  0.10762716  0.13089319  0.19621172  0.17952905  0.14832952  0.05148606
  0.02827037  0.04627864  0.09264687  0.13644581  0.08902378  0.08953321
  0.1158329   0.1172212   0.11328854  0.08788601  0.03664793  0.04409268
  0.04361104 -0.0061175   0.00410078 -0.00673697  0.02916217  0.06373534
  0.05253705  0.07800416  0.05140471  0.12199971  0.0560735   0.06833983
  0.08237815  0.0679438   0.06635814  0.07702186  0.07832139  0.08096885
  0.08886386  0.03218159  0.04970613  0.04984162  0.04128492  0.04898502
  0.05916873  0.05413543  0.04797295  0.03583032  0.04169393  0.03969934
  0.07717111  0.07619073  0.04374295  0.03931984  0.02897824  0.01665456
  0.02788642  0.03330864  0.02761836  0.0373276   0.02554366  0.02098942
  0.02510625  0.01756293  0.048859    0.03394256  0.05079741  0.0324104
  0.02986685  0.02274851  0.02335291  0.01616167  0.01213732  0.00235008
 -0.00892635 -0.011827   -0.01631865 -0.01904861 -0.02736335 -0.01090009
 -0.00152776 -0.00251991 -0.01422055 -0.00693962  0.00882291  0.10510835
  0.09008971  0.09910324  0.09191943  0.10260236  0.13209608  0.06185726
  0.07081864  0.05892401  0.0978588   0.09251537  0.06926553  0.07449441
  0.06016595  0.06992905  0.02259925  0.03088048  0.04134864  0.03380395
  0.03610478  0.03286988  0.05769966  0.03127868  0.00737252  0.01367869
 -0.01409863 -0.0093944  -0.01337888 -0.00610606 -0.04307306 -0.03361868
 -0.04892057 -0.03021007 -0.03339532 -0.01552657 -0.01760591  0.00770279
 -0.03885197 -0.14564087 -0.11857658 -0.15019221 -0.13782043 -0.12764085
 -0.14937547 -0.13710924 -0.12415512 -0.11949705 -0.11478269 -0.12574822
 -0.09167254 -0.08120427 -0.06566357 -0.06934022 -0.0716002  -0.06044717
 -0.07766303 -0.12583934 -0.12291929 -0.15604851 -0.11278816 -0.12541411
 -0.12701379 -0.13239008 -0.14677861 -0.14312563 -0.15811371 -0.18346898
 -0.19795924 -0.21126358 -0.21103815 -0.21087054 -0.24007299 -0.24564253
 -0.23443212 -0.23247021 -0.22313844 -0.22655201 -0.2224439  -0.24410128
 -0.25366781 -0.25722084 -0.28104678 -0.28579805 -0.2819826  -0.26604332
 -0.25679832 -0.18803721 -0.18075898 -0.18629633 -0.17477947 -0.18189841
 -0.17900487 -0.13547486 -0.16311497 -0.14932684 -0.13956337 -0.12041353
 -0.12146664 -0.13299988 -0.10191273 -0.08712717  0.01157886  0.01139083
 -0.03680018  0.00494239 -0.00647037 -0.01211997  0.01024132  0.04082835
  0.03669193  0.01326862 -0.00308456  0.03286927  0.07513836  0.07112231
  0.05788416  0.0872015   0.07281018  0.04210217  0.02551968  0.04890623
  0.01298474 -0.09084457 -0.10823183 -0.08724095 -0.07444162 -0.00927259
 -0.06209598 -0.04951684 -0.0435495  -0.08760562 -0.06686178 -0.05861538
 -0.0668014  -0.11219623 -0.09756552 -0.11058408 -0.118939   -0.07560436
 -0.05530611 -0.04832082 -0.03924737  0.05238629  0.11673955  0.12551116
  0.14845009  0.12107329  0.0785427   0.10473737  0.06355061  0.06453466
  0.08136705  0.12826426  0.09919929  0.10718661  0.09593989  0.12880957
  0.11690735  0.11500664  0.1931034   0.20514513  0.17533779  0.23494728
  0.31594912  0.38576569  0.42538931  0.41607168  0.37078166  0.29606569
  0.24626708  0.33494407  0.37238259  0.29361799  0.25428887  0.21750437
  0.21120816  0.1643123   0.11794048 -0.05482072 -0.01331728 -0.06397509
 -0.07275824 -0.07942235 -0.07591292 -0.14148016 -0.04116076 -0.01052675
 -0.00922015 -0.0467656  -0.04576289 -0.01014105  0.01228299 -0.04176918
 -0.0532614  -0.06811052 -0.11593611  0.02717114  0.01718415 -0.02065804
  0.04918396  0.04850163  0.04184733  0.06321808  0.01596466 -0.00787605
 -0.01053131 -0.07911565 -0.04527646 -0.06184142 -0.03426261 -0.08339199
 -0.19165282 -0.21092604]</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</si>
  <si>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</si>
  <si>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[ 8.85118452  8.84982972  8.84841971  8.84696377  8.84547143  8.84395246
  8.84241685  8.84087478  8.83933661  8.83781282  8.83631404  8.83485094
  8.83343428  8.83207483  8.83078336  8.8295706   8.82844721  8.82742375
  8.82651064  8.82571811  8.82505622  8.82453476  8.82416325  8.82395091
  8.82390659  8.8240388   8.82435558  8.82486458  8.82557292  8.82648724
  8.82761362  8.82895755  8.83052394  8.83231706  8.8343405   8.83659719
  8.83908933  8.8418184   8.84478512  8.84798945  8.85143057  8.85510684
  8.85901583  8.86315428  8.86751814  8.87210249  8.87690162  8.88190898
  8.88711722  8.89251816  8.89810287  8.9038616   8.90978387  8.91585846
  8.92207344  8.9284162   8.93487351  8.9414315   8.94807575  8.95479132
  8.96156278  8.96837428  8.97520961  8.98205221  8.9888853   8.99569187
  9.0024548   9.0091569   9.01578098  9.02230992  9.02872676  9.03501476
  9.04115746  9.0471388   9.05294316  9.05855543  9.06396115  9.0691465
  9.07409845  9.07880478  9.0832542   9.08743639  9.09134209  9.09496314
  9.09829258  9.10132469  9.10405503  9.10648053  9.1085995   9.11041172
  9.1119184   9.11312229  9.11402766  9.11464032  9.11496764  9.11501855
  9.11480353  9.11433461  9.11362531  9.11269066  9.11154714  9.11021262
  9.10870631  9.10704871  9.10526152  9.10336755  9.10139064  9.09935557
  9.0972879   9.09521392  9.09316049  9.09115488  9.08922469  9.08739765
  9.08570149  9.08416379  9.0828118   9.08167228  9.08077134  9.08013424
  9.07978528  9.07974754  9.08004278  9.08069125  9.08171151  9.0831203
  9.08493235  9.08716026  9.08981433  9.09290249  9.09643012  9.10039995
  9.10481202  9.10966356  9.11494891  9.12065953  9.12678395  9.13330775
  9.14021358  9.1474812   9.15508757  9.16300686  9.17121061  9.17966783
  9.18834517  9.19720706  9.20621594  9.21533247  9.22451575  9.23372361
  9.2429129   9.25203976  9.26105995  9.26992921  9.27860358  9.28703979
  9.2951956   9.30303021  9.31050461  9.317582    9.32422812  9.33041167
  9.33610463  9.34128268  9.34592543  9.35001682  9.35354536  9.35650442
  9.3588924   9.36071296  9.36197517  9.36269357  9.36288825  9.36258485
  9.3618145   9.3606137   9.35902418  9.35709266  9.35487055  9.3524136
  9.3497815   9.34703742  9.34424744  9.34148     9.33880525  9.33629437
  9.33401881  9.33204954  9.33045627  9.32930657  9.3286651   9.32859269
  9.32914554  9.33037438  9.33232366  9.33503078  9.33852536  9.34282859
  9.34795265  9.35390017  9.36066387  9.3682262   9.37655923  9.38562455
  9.39537337  9.40574675  9.41667602  9.42808328  9.43988212  9.4519785
  9.46427174  9.47665573  9.48902023  9.50125233  9.51323803  9.52486392
  9.53601897  9.54659632  9.5564952   9.5656228   9.5738961   9.58124372
  9.5876076   9.59294461  9.59722797  9.60044849  9.60261551  9.60375769
  9.60392334  9.60318052  9.60161674  9.59933823  9.59646891  9.59314879
  9.58953212  9.585785    9.58208264  9.57860629  9.57553977  9.57306577
  9.57136188  9.57059654  9.57092484  9.57248435  9.57539113  9.57973589
  9.58558052  9.59295507  9.60185532  9.61224095  9.62403458  9.63712169
  9.65135141  9.66653848  9.68246615  9.69889028  9.71554444  9.73214604
  9.74840349  9.76402406  9.77872251  9.79223007  9.8043037   9.81473529
  9.82336046  9.83006663  9.83480009  9.83757164  9.83846043  9.83761579
  9.83525665  9.83166831  9.82719657  9.8222389   9.81723284  9.81264182
  9.80893856  9.80658653  9.80602017  9.80762435  9.81171417  9.81851585
  9.82814994  9.84061772  9.85579206  9.87341364  9.89309343  9.91432207
  9.93648663  9.95889465  9.98080524 10.00146621 10.020156   10.03622847
 10.04915812 10.05858301 10.0643422  10.06650434 10.06538431 10.0615448
 10.05578043 10.04908316 10.04258843 10.03750343 10.03502045 10.03622006
 10.04197084 10.05283387 10.06898158 10.09014105 10.11557139 10.14408385
 10.17410984 10.20381893 10.23128271 10.25467491 10.27249098 10.28376433
 10.28825116 10.28655324 10.28014914 10.27131002 10.26288731 10.2579764
 10.25948152 10.26963076 10.28951276 10.31872304 10.35521286 10.39542083
 10.43473311 10.4682603  10.49184303 10.50311378 10.50237002 10.49297858
 10.48106162 10.47433454 10.48018012 10.50332662 10.54378236 10.59585455
 10.64900919 10.69089768 10.71206385 10.71082249 10.69597709 10.68503677
 10.6969883  10.74158603 10.81060437 10.87828011 10.91528744 10.91158075
 10.89180325 10.90318978 10.9727995  11.0678191  11.11615704 11.09797944
 11.10119738]</t>
  </si>
  <si>
    <t>[ 2.03957599e-01  2.40563144e-01  2.32698386e-01  2.30444582e-01
  2.68221765e-01  2.74551741e-01  2.52507522e-01  1.59746061e-01
  1.38269939e-01  1.38036038e-01  1.39749813e-01 -3.23517264e-01
 -2.09414381e-01 -2.75590502e-01 -2.38053301e-01 -3.09485600e-01
 -2.67116687e-01 -2.63645022e-01 -9.56275821e-02 -9.36106081e-02
 -9.51632009e-02 -1.53718763e-01 -5.75640164e-02 -8.90696362e-03
 -1.68742096e-02 -1.17251998e-02 -4.94553642e-02 -8.57776008e-02
 -1.39136158e-01 -5.77820291e-02 -5.75402965e-02 -3.31064281e-02
 -6.78406528e-03 -1.74834653e-02  2.18895734e-04 -1.32246523e-02
  5.26672237e-02  3.67367723e-02  5.55046762e-02  4.79263460e-02
 -1.71674140e-02 -2.17777967e-02 -9.48869209e-03 -3.18750544e-02
 -3.66202602e-02 -7.09175501e-02 -6.68756575e-03 -1.45964476e-02
  2.69621912e-03 -1.21517159e-02 -6.14443125e-02 -6.74406856e-02
 -3.95131427e-02 -2.61438415e-03  7.34872007e-03  3.52369226e-03
  1.14840217e-02  1.98833874e-02  1.47077983e-02  1.27833638e-01
  1.04740199e-01  1.21465606e-01  1.28502410e-01  1.11469893e-01
  1.06342079e-01  1.09629073e-01  1.31950268e-01  1.96323536e-01
  1.78700912e-01  1.46572472e-01  4.88168820e-02  2.47115301e-02
  4.18582228e-02  8.73984894e-02  1.30408442e-01  8.22416217e-02
  8.20554682e-02  1.07713530e-01  1.08518680e-01  1.04065528e-01
  7.82090541e-02  2.65870816e-02  3.37210901e-02  3.30045808e-02
 -1.68807083e-02 -6.73926943e-03 -1.75726737e-02  1.84127989e-02
  5.31545372e-02  4.22067455e-02  6.80054522e-02  4.18172677e-02
  1.12901215e-01  4.75390799e-02  6.04414535e-02  7.51840819e-02
  6.15180254e-02  6.07598313e-02  7.23047995e-02  7.45335066e-02
  7.81516750e-02  8.70521138e-02  3.14027012e-02  4.99798823e-02
  5.11797800e-02  4.36909065e-02  5.24536762e-02  6.36860934e-02
  5.96785824e-02  5.45099142e-02  4.33200332e-02  5.00862728e-02
  4.89352240e-02  8.71826654e-02  8.69015221e-02  5.50682985e-02
  5.11672075e-02  4.12476826e-02  2.92392472e-02  4.06732508e-02
  4.61789151e-02  4.04485388e-02  4.99900815e-02  3.79076865e-02
  3.29220093e-02  3.64731739e-02  2.82297596e-02  5.86922182e-02
  4.28106648e-02  5.85720902e-02  3.89676949e-02  3.50883760e-02
  2.65226591e-02  2.55760428e-02  1.67393325e-02  1.09853906e-02
 -6.04090236e-04 -1.37428242e-02 -1.85522346e-02 -2.49845515e-02
 -2.96715868e-02 -3.99435627e-02 -2.54207400e-02 -1.79544952e-02
 -2.08003779e-02 -3.42840740e-02 -2.86970197e-02 -1.45206477e-02
  8.03047377e-02  6.39702070e-02  7.18296242e-02  6.36703767e-02
  7.35726102e-02  1.02495386e-01  3.19091570e-02  4.07590020e-02
  2.89994421e-02  6.83248702e-02  6.36346095e-02  4.13053215e-02
  4.77246720e-02  3.48567343e-02  4.63479664e-02  1.00881202e-03
  1.15353630e-02  2.44928266e-02  1.96679195e-02  2.49025987e-02
  2.47963691e-02  5.29275625e-02  2.99559383e-02  9.61965230e-03
  1.95862998e-02 -4.47216104e-03  3.97501566e-03  3.72142701e-03
  1.46754002e-02 -1.86990851e-02 -5.78063629e-03 -1.77871621e-02
  4.00965328e-03  3.66169637e-03  2.40796080e-02  2.42234867e-02
  5.13935197e-02  6.30457539e-03 -9.94447681e-02 -7.17945424e-02
 -1.03301316e-01 -9.13168352e-02 -8.20348938e-02 -1.05186388e-01
 -9.48594042e-02 -8.43639510e-02 -8.26745957e-02 -8.14229978e-02
 -9.63224449e-02 -6.66220287e-02 -6.09335768e-02 -5.05335681e-02
 -5.96613540e-02 -6.76260257e-02 -6.23682852e-02 -8.56014879e-02
 -1.39843615e-01 -1.42960056e-01 -1.82015155e-01 -1.44486276e-01
 -1.62564006e-01 -1.69250151e-01 -1.79262809e-01 -1.97755029e-01
 -1.97593947e-01 -2.15387951e-01 -2.42795325e-01 -2.58523763e-01
 -2.72201422e-01 -2.71444054e-01 -2.69810659e-01 -2.96597920e-01
 -2.98801411e-01 -2.83287644e-01 -2.76114329e-01 -2.60708662e-01
 -2.57247876e-01 -2.45543524e-01 -2.58977577e-01 -2.59804084e-01
 -2.54225492e-01 -2.68666642e-01 -2.63930176e-01 -2.50683977e-01
 -2.25538309e-01 -2.07483368e-01 -1.30482646e-01 -1.15707535e-01
 -1.14658149e-01 -9.76235154e-02 -1.00440019e-01 -9.45895058e-02
 -4.95580616e-02 -7.72385753e-02 -6.50917680e-02 -5.85992043e-02
 -4.43453758e-02 -5.18797261e-02 -7.14025851e-02 -4.96987262e-02
 -4.55375269e-02  4.14926585e-02  2.88020932e-02 -3.24611534e-02
 -4.07521000e-03 -2.88204787e-02 -4.74528406e-02 -3.73889561e-02
 -1.80764061e-02 -3.21336946e-02 -6.38098601e-02 -8.64596786e-02
 -5.45942282e-02 -1.39993060e-02 -1.71249366e-02 -2.68219109e-02
  8.70168490e-03  3.11822045e-03 -1.63258043e-02 -1.94175362e-02
  1.93739394e-02  3.79242109e-04 -8.54668651e-02 -8.43433251e-02
 -4.48932944e-02 -1.42999125e-02  6.73692986e-02  2.91297839e-02
  5.37838629e-02  6.87792035e-02  3.02460987e-02  5.26545309e-02
  5.84813588e-02  4.37137154e-02 -1.23388332e-02 -1.21815694e-02
 -4.30505495e-02 -7.20194883e-02 -5.12868188e-02 -5.46619197e-02
 -7.13946118e-02 -8.49864760e-02 -1.38454672e-02  3.32759913e-02
  2.90738786e-02  4.41422137e-02  1.46309415e-02 -2.39320290e-02
  1.23853547e-02 -1.28162239e-02  9.36170767e-03  5.15872455e-02
  1.26740799e-01  1.27187077e-01  1.64139851e-01  1.79423027e-01
  2.34531190e-01  2.38890379e-01  2.45899553e-01  3.24626536e-01
  3.28653994e-01  2.82472065e-01  3.18321728e-01  3.69831104e-01
  4.06676034e-01  4.12559837e-01  3.71695533e-01  3.00002850e-01
  2.06672878e-01  1.48083045e-01  2.38935936e-01  2.89555471e-01
  2.33793073e-01  2.24900350e-01  2.22572187e-01  2.50648481e-01
  2.33729840e-01  2.09001386e-01  4.65912561e-02  8.57143850e-02
  2.03899240e-02 -1.29272037e-02 -4.98572107e-02 -7.71180180e-02
 -1.68575095e-01 -8.48255806e-02 -5.89917518e-02 -5.09668675e-02
 -7.33393315e-02 -5.39247118e-02 -2.60235310e-03  2.80250470e-02
 -2.71093765e-02 -4.67227047e-02 -7.08946116e-02 -1.22059689e-01
  2.85947094e-02  3.59786854e-02  1.66208801e-02  9.20288166e-02
  7.15988196e-02  1.85593448e-02 -1.68151124e-02 -1.00469086e-01
 -1.11641157e-01 -4.97203176e-02 -3.89810396e-02  2.79175668e-02
 -3.79169697e-02 -1.07584414e-01 -2.15585799e-01 -3.01993442e-01
 -2.87329892e-01]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</si>
  <si>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</si>
  <si>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[ 8.81563873  8.81485047  8.81407527  8.81332052  8.81259367  8.81190223
  8.81125371  8.81065562  8.81011549  8.80964078  8.80923891  8.80891722
  8.80868296  8.80854326  8.80850512  8.80857536  8.80876063  8.80906739
  8.80950185  8.81007001  8.81077757  8.81162996  8.8126323   8.81378939
  8.81510565  8.81658519  8.81823167  8.8200484   8.82203824  8.82420362
  8.82654651  8.82906843  8.8317704   8.83465295  8.83771612  8.84095941
  8.84438182  8.8479818   8.85175727  8.85570562  8.85982367  8.86410772
  8.8685535   8.87315623  8.87791056  8.88281062  8.88785001  8.89302184
  8.89831869  8.90373265  8.90925536  8.91487798  8.92059125  8.92638549
  8.93225064  8.93817626  8.94415158  8.95016553  8.95620677  8.9622637
  8.96832453  8.9743773   8.98040991  8.98641018  8.99236589  8.9982648
  9.00409471  9.00984351  9.01549923  9.02105007  9.02648445  9.03179109
  9.03695899  9.04197757  9.04683665  9.05152651  9.05603798  9.06036242
  9.06449182  9.06841884  9.07213684  9.0756399   9.07892293  9.08198162
  9.08481257  9.08741324  9.08978205  9.09191836  9.09382251  9.09549586
  9.09694079  9.09816072  9.09916011  9.09994449  9.10052044  9.1008956
  9.10107864  9.10107928  9.10090826  9.10057729  9.10009907  9.09948721
  9.09875623  9.09792148  9.09699913  9.09600605  9.09495983  9.09387865
  9.09278126  9.09168683  9.09061496  9.08958552  9.0886186   9.0877344
  9.08695315  9.08629497  9.08577982  9.08542733  9.08525675  9.08528682
  9.08553563  9.08602054  9.08675806  9.08776375  9.08905208  9.09063636
  9.09252861  9.09473945  9.09727804  9.10015198  9.10336717  9.10692781
  9.11083628  9.1150931   9.11969683  9.1246441   9.12992951  9.13554562
  9.14148298  9.14773006  9.15427333  9.16109724  9.16818428  9.17551503
  9.18306824  9.19082087  9.19874825  9.20682415  9.21502091  9.22330959
  9.23166015  9.24004156  9.24842205  9.25676923  9.26505038  9.2732326
  9.28128309  9.28916933  9.29685937  9.30432206  9.31152731  9.31844633
  9.32505189  9.33131859  9.33722312  9.34274444  9.3478641   9.35256642
  9.3568387   9.36067145  9.36405855  9.36699739  9.36948907  9.37153846
  9.37315431  9.3743493   9.37514006  9.37554719  9.37559519  9.37531241
  9.3747309   9.37388629  9.37281755  9.37156683  9.3701791   9.36870192
  9.36718502  9.36567996  9.36423968  9.36291804  9.36176937  9.36084791
  9.36020731  9.35990004  9.35997683  9.3604861   9.36147338  9.36298071
  9.36504606  9.36770281  9.37097919  9.37489776  9.37947502  9.3847209
  9.39063845  9.39722356  9.40446465  9.41234259  9.4208306   9.42989426
  9.43949161  9.4495734   9.46008337  9.47095869  9.48213045  9.49352434
  9.50506136  9.51665868  9.52823056  9.53968939  9.55094681  9.56191487
  9.57250731  9.58264084  9.59223645  9.60122075  9.60952732  9.61709796
  9.623884    9.62984743  9.63496198  9.6392141   9.64260375  9.64514501
  9.64686659  9.64781197  9.64803943  9.64762178  9.64664581  9.64521147
  9.64343075  9.64142631  9.63932978  9.63727981  9.63541984  9.63389565
  9.63285272  9.63243336  9.6327738   9.63400112  9.63623023  9.63956087
  9.64407472  9.64983273  9.65687267  9.6652071   9.67482169  9.68567411
  9.69769339  9.71078008  9.72480693  9.73962044  9.75504308  9.77087638
  9.78690472  9.80289986  9.81862625  9.8338468   9.8483293   9.86185307
  9.87421592  9.8852411   9.894784    9.90273853  9.90904281  9.91368391
  9.91670149  9.91819004  9.91829948  9.91723397  9.91524876  9.91264494
  9.90976217  9.90696927  9.90465294  9.90320472  9.90300658  9.90441557
  9.90774793  9.91326345  9.92115062  9.9315134   9.94436037  9.95959711
  9.97702242  9.99632922 10.01711058 10.03887127 10.06104494 10.08301676
 10.10415115 10.12382356 10.14145523 10.15654936 10.16872653 10.17775738
 10.18359001 10.18636952 10.18644738 10.18437836 10.18090343 10.17691766
 10.17342304 10.17146747 10.17207236 10.17615268 10.18443477 10.19737841
 10.21511071 10.2373796  10.2635348  10.29254296 10.32304163 10.35343389
 10.38202133 10.4071684  10.42748587 10.44201596 10.45039735 10.45298544
 10.45090308 10.44600003 10.44070716 10.43778272 10.43996444 10.44955979
 10.46802627 10.49561024 10.53112245 10.57192595 10.61419361 10.65345452
 10.68539221 10.70678835 10.71643439 10.71578009 10.70907408 10.70280265
 10.70436493 10.72013435 10.75331759 10.80226174 10.85997397 10.9154806
 10.95717279 10.97747314 10.9772056  10.96738348 10.96634107 10.99174317]</t>
  </si>
  <si>
    <t>[ 2.74754132e-01  2.66267626e-01  2.63333084e-01  3.00372676e-01
  3.05910525e-01  2.83022138e-01  1.89367134e-01  1.66950923e-01
  1.65733372e-01  1.66423072e-01 -2.97905232e-01 -1.84897322e-01
 -2.52198635e-01 -2.15813205e-01 -2.88420117e-01 -2.47244829e-01
 -2.44981898e-01 -7.81843311e-02 -7.73943479e-02 -8.01769893e-02
 -1.39961573e-01 -4.50307264e-02  2.41164109e-03 -6.75700185e-03
 -2.79205944e-03 -4.16849682e-02 -7.91446956e-02 -1.33611638e-01
 -5.33330279e-02 -5.41302980e-02 -3.06953876e-02 -5.32854856e-03
 -1.69368008e-02 -9.35502647e-05 -1.43435777e-02  5.07971449e-02
  3.41733535e-02  5.23079985e-02  4.41585262e-02 -2.14424662e-02
 -2.64946321e-02 -1.45805848e-02 -3.72742737e-02 -4.22583496e-02
 -7.67256141e-02 -1.25965613e-02 -2.05374807e-02 -3.20840654e-03
 -1.79522402e-02 -6.70740958e-02 -7.28344452e-02 -4.46072535e-02
 -7.34717697e-03  3.03666530e-03 -3.10740915e-04  8.18127704e-03
  1.71633104e-02  1.26180193e-02  1.26418189e-01  1.04039280e-01
  1.21515360e-01  1.29334720e-01  1.13112196e-01  1.08817194e-01
  1.12955053e-01  1.36140274e-01  2.01385731e-01  1.84638379e-01
  1.53383160e-01  5.64935716e-02  3.32418311e-02  5.12245959e-02
  9.75782963e-02  1.41374024e-01  9.39604066e-02  9.44901060e-02
  1.20822058e-01  1.22254714e-01  1.18378488e-01  9.30444113e-02
  4.18866362e-02  4.94232762e-02  4.90447959e-02 -5.69748270e-04
  9.77284791e-03 -9.30890401e-04  3.51112734e-02  6.98356832e-02
  5.87959534e-02  8.44279918e-02  5.79987684e-02  1.28768157e-01
  6.30192885e-02  7.54646018e-02  8.96821905e-02  7.54259603e-02
  7.40157975e-02  8.48508238e-02  8.63159092e-02  8.91215246e-02
  9.71656632e-02  4.06218003e-02  5.82723641e-02  5.85198166e-02
  5.00593316e-02  5.78382705e-02  6.80818294e-02  6.30878264e-02
  5.69425808e-02  4.47936907e-02  5.06261967e-02  4.85743956e-02
  8.59617139e-02  8.48686083e-02  5.22789380e-02  4.76840334e-02
  3.71401456e-02  2.45832541e-02  3.55507401e-02  4.06773717e-02
  3.46604478e-02  4.40123229e-02  3.18408735e-02  2.68697718e-02
  3.05413916e-02  2.25257471e-02  5.33238678e-02  3.78855508e-02
  5.41965407e-02  3.52458368e-02  3.21211604e-02  2.44068728e-02
  2.44033150e-02  1.65951435e-02  1.19480915e-02  1.53576157e-03
 -1.03645823e-02 -1.38842795e-02 -1.89863221e-02 -2.23140734e-02
 -3.12100288e-02 -1.53073672e-02 -6.47094186e-03 -7.97024236e-03
 -2.01452523e-02 -1.33019499e-02  2.06356743e-03  9.79963374e-02
  8.26729152e-02  9.14329346e-02  8.40499844e-02  9.45909946e-02
  1.24002547e-01  5.37435066e-02  6.27484105e-02  5.09624379e-02
  9.00719900e-02  8.49698940e-02  6.20279502e-02  6.76307277e-02
  5.37410892e-02  6.40062757e-02  1.72396014e-02  2.61421947e-02
  3.72865256e-02  3.04688404e-02  3.35429124e-02  3.11223448e-02
  5.68018226e-02  3.12596580e-02  8.25467844e-03  1.54771608e-02
 -1.13763842e-02 -5.74895408e-03 -8.81918770e-03 -6.49712708e-04
 -3.67464774e-02 -2.64572730e-02 -4.09687562e-02 -2.15212574e-02
 -2.40317897e-02 -5.55924159e-03 -7.11406577e-03  1.86319460e-02
 -2.75801590e-02 -1.34127885e-01 -1.06930028e-01 -1.38525012e-01
 -1.26249939e-01 -1.16287834e-01 -1.38363070e-01 -1.26561778e-01
 -1.14196880e-01 -1.10250970e-01 -1.06369045e-01 -1.18283189e-01
 -8.52668213e-02 -7.59616373e-02 -6.16794575e-02 -6.67002986e-02
 -7.03790084e-02 -6.07068149e-02 -7.94519551e-02 -1.29191143e-01
 -1.27851756e-01 -1.62562687e-01 -1.20867641e-01 -1.35024475e-01
 -1.38102255e-01 -1.44885327e-01 -1.60590907e-01 -1.58147116e-01
 -1.74218992e-01 -2.00515980e-01 -2.15790284e-01 -2.29706791e-01
 -2.29909098e-01 -2.29974141e-01 -2.59205685e-01 -2.64594703e-01
 -2.52990733e-01 -2.50421599e-01 -2.40271364e-01 -2.42660744e-01
 -2.37331486e-01 -2.57582815e-01 -2.65573707e-01 -2.67400111e-01
 -2.89370120e-01 -2.92160866e-01 -2.86307725e-01 -2.68283504e-01
 -2.56938322e-01 -1.86095536e-01 -1.76789125e-01 -1.80387473e-01
 -1.67056652e-01 -1.72522029e-01 -1.68169552e-01 -1.23407648e-01
 -1.50072777e-01 -1.35593236e-01 -1.25444635e-01 -1.06234056e-01
 -1.07563678e-01 -1.19717721e-01 -8.95963727e-02 -7.61155708e-02
  2.09598023e-02  1.88355522e-02 -3.15697008e-02  7.71532709e-03
 -6.35672373e-03 -1.48194148e-02  4.62865985e-03  3.22609303e-02
  2.51906485e-02 -1.08047974e-03 -2.01290068e-02  1.33482026e-02
  5.34238255e-02  4.75583193e-02  3.28702962e-02  6.11857578e-02
  4.62801295e-02  1.55744235e-02 -4.72147393e-04  2.39875661e-02
 -1.03342618e-02 -1.12063285e-01 -1.26890935e-01 -1.02937817e-01
 -8.68450119e-02 -1.81363969e-02 -6.72712081e-02 -5.09614916e-02
 -4.13357554e-02 -8.19237717e-02 -5.80205980e-02 -4.70384443e-02
 -5.30191851e-02 -9.68338272e-02 -8.13260181e-02 -9.42277634e-02
 -1.03258790e-01 -6.13981097e-02 -4.33464337e-02 -3.93235571e-02
 -3.38397592e-02  5.36963184e-02  1.13591578e-01  1.17716483e-01
  1.36010310e-01  1.04191947e-01  5.76285623e-02  8.03983324e-02
  3.65775336e-02  3.58747501e-02  5.20871037e-02  9.95044648e-02
  7.21190863e-02  8.29047256e-02  7.54712236e-02  1.13002278e-01
  1.06383916e-01  1.10113017e-01  1.93870397e-01  2.11266055e-01
  1.86165730e-01  2.49514764e-01  3.33011518e-01  4.03868214e-01
  4.42955729e-01  4.31510776e-01  3.82605396e-01  3.03011173e-01
  2.47412609e-01  3.29808685e-01  3.60997998e-01  2.76562613e-01
  2.32675564e-01  1.92916532e-01  1.85583251e-01  1.39777471e-01
  9.66108163e-02 -7.10643854e-02 -2.30484452e-02 -6.64131779e-02
 -6.79037203e-02 -6.81095458e-02 -5.97607949e-02 -1.22732096e-01
 -2.24189693e-02  5.59554321e-03  2.04726981e-03 -4.18375025e-02
 -4.76164410e-02 -1.80324775e-02  2.29213764e-04 -5.52529600e-02
 -6.50617707e-02 -7.53399368e-02 -1.16554217e-01  3.38702094e-02
  3.03667886e-02 -3.18211537e-03  6.79915111e-02  6.57844690e-02
  5.57804525e-02  7.36549082e-02  2.44934298e-02  1.38453906e-03
  1.88646415e-03 -6.26583943e-02 -2.60654499e-02 -4.25906131e-02
 -1.69709144e-02 -6.68122365e-02 -1.70355077e-01 -1.77875676e-01]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</si>
  <si>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</si>
  <si>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[ 8.81312962  8.81233271  8.81154433  8.8107724   8.81002489  8.80930983
  8.80863528  8.80800932  8.80744003  8.80693543  8.80650352  8.80615221
  8.80588929  8.80572245  8.80565923  8.80570699  8.8058729   8.80616391
  8.80658672  8.80714776  8.80785319  8.80870882  8.80972015  8.81089231
  8.81223004  8.81373768  8.81541916  8.81727793  8.81931701  8.82153891
  8.82394567  8.82653878  8.82931922  8.83228743  8.83544327  8.83878607
  8.84231454  8.84602684  8.84992053  8.85399257  8.85823934  8.86265662
  8.8672396   8.87198286  8.87688042  8.88192572  8.88711164  8.8924305
  8.89787408  8.90343365  8.90909998  8.91486336  8.92071363  8.92664018
  8.93263204  8.93867783  8.94476587  8.95088415  8.95702043  8.96316221
  8.96929684  8.9754115   8.9814933   8.98752928  8.99350651  8.99941207
  9.00523317  9.01095716  9.01657157  9.02206423  9.02742323  9.03263707
  9.03769462  9.04258526  9.04729886  9.05182589  9.05615745  9.06028529
  9.06420191  9.06790059  9.07137542  9.07462136  9.07763429  9.08041101
  9.08294932  9.08524803  9.08730699  9.08912714  9.09071048  9.09206014
  9.09318035  9.09407649  9.09475506  9.09522367  9.09549109  9.09556717
  9.09546285  9.09519016  9.09476213  9.09419281  9.0934972   9.09269121
  9.09179161  9.09081596  9.08978253  9.08871028  9.08761872  9.08652788
  9.08545817  9.08443034  9.08346534  9.08258425  9.08180814  9.08115799
  9.08065458  9.08031834  9.08016925  9.08022675  9.08050957  9.08103565
  9.08182199  9.08288458  9.08423821  9.08589642  9.08787136  9.09017369
  9.09281247  9.0957951   9.09912717  9.10281244  9.10685273  9.11124788
  9.11599566  9.12109177  9.12652979  9.13230117  9.13839519  9.14479901
  9.15149769  9.15847419  9.16570945  9.17318245  9.18087029  9.18874829
  9.1967901   9.20496784  9.21325223  9.22161275  9.23001784  9.23843504
  9.24683126  9.25517293  9.26342625  9.27155744  9.27953298  9.28731984
  9.29488579  9.3021996   9.30923136  9.31595272  9.32233718  9.32836032
  9.33400008  9.33923699  9.34405444  9.34843888  9.35238     9.355871
  9.35890868  9.36149361  9.36363028  9.36532713  9.36659667  9.36745548
  9.3679242   9.36802748  9.36779393  9.36725595  9.36644962  9.36541446
  9.36419319  9.36283145  9.36137751  9.35988183  9.35839672  9.35697588
  9.35567392  9.35454585  9.35364659  9.35303036  9.35275015  9.35285711
  9.35339997  9.35442442  9.35597255  9.35808226  9.36078667  9.36411363
  9.36808516  9.37271706  9.37801842  9.38399134  9.39063059  9.3979234
  9.40584935  9.41438028  9.42348036  9.43310622  9.4432072   9.45372565
  9.46459745  9.47575251  9.48711547  9.49860647  9.51014202  9.52163594
  9.53300047  9.54414738  9.55498916  9.56544032  9.57541865  9.58484656
  9.59365243  9.60177188  9.60914911  9.61573805  9.62150356  9.62642239
  9.63048419  9.63369213  9.63606355  9.63763033  9.63843898  9.63855058
  9.63804046  9.63699751  9.63552334  9.63373109  9.63174395  9.62969346
  9.62771747  9.62595792  9.62455839  9.62366141  9.62340569  9.62392321
  9.62533624  9.62775442  9.63127187  9.63596441  9.64188709  9.64907188
  9.65752578  9.6672294   9.67813595  9.69017087  9.70323208  9.71719083
  9.73189339  9.74716333  9.76280469  9.77860572  9.79434343  9.8097887
  9.824712    9.83888944  9.8521093   9.86417851  9.87492931  9.88422551
  9.89196847  9.89810229  9.9026182   9.90555778  9.90701494  9.90713621
  9.90611951  9.90421098  9.9016999   9.89891177  9.89619938  9.89393223
  9.89248437  9.89222095  9.89348396  9.89657755  9.90175353  9.90919765
  9.91901734  9.93123156  9.94576363  9.96243739  9.98097769 10.00101529
 10.0220968  10.04369961 10.0652518  10.08615651 10.10582016 10.12368356
 10.13925436 10.15213944 10.16207521 10.16895373 10.17284267 10.17399681
 10.17285921 10.17005058 10.16634577 10.16263704 10.15988494 10.15905815
 10.16106545 10.16668344 10.17648525 10.19077604 10.20954178 10.23241792
 10.25868395 10.2872888  10.31691002 10.34604695 10.37314463 10.39674142
 10.41562892 10.42900913 10.43663051 10.43888289 10.43683185 10.4321759
 10.42711638 10.42413949 10.425722   10.43398703 10.45035046 10.47521118
 10.50774565 10.54586593 10.58638764 10.62542843 10.65901805 10.68385174
 10.6980667  10.7018774  10.69788493 10.69089428 10.68714383 10.69297829
 10.7131679  10.74925994 10.79848706 10.85377647 10.90523146 10.94305376
 10.96127938 10.96106932 10.95191558 10.94935497 10.9689128 ]</t>
  </si>
  <si>
    <t>[ 2.67988481e-01  2.65075647e-01  3.02148860e-01  3.07731795e-01
  2.84899478e-01  1.91311012e-01  1.68971268e-01  1.67839539e-01
  1.68623822e-01 -2.95601759e-01 -1.82483627e-01 -2.49667879e-01
 -2.13159227e-01 -2.85637448e-01 -2.44328703e-01 -2.41928260e-01
 -7.49898469e-02 -7.40564048e-02 -7.66936982e-02 -1.36331766e-01
 -4.12539528e-02  6.33512362e-03 -2.68776658e-03  1.42128744e-03
 -3.73298194e-02 -7.46507043e-02 -1.28982391e-01 -4.85727157e-02
 -4.92436863e-02 -2.56877884e-02 -2.05787579e-04 -1.17051828e-02
  5.24017768e-03 -8.91488991e-03  5.63132803e-02  3.97691049e-02
  5.79752596e-02  4.98889617e-02 -1.56573730e-02 -2.06635314e-02
 -8.71221066e-03 -3.13773945e-02 -3.63417178e-02 -7.07979154e-02
 -6.66636470e-03 -1.46131881e-02  2.70179656e-03 -1.20640469e-02
 -6.12155199e-02 -6.70127353e-02 -3.88292548e-02 -1.61928830e-03
  8.70853170e-03  5.29971579e-03  1.37254968e-02  2.26370585e-02
  1.80176830e-02  1.31740803e-01  1.09282550e-01  1.26677678e-01
  1.34415181e-01  1.18110608e-01  1.13734082e-01  1.17791662e-01
  1.40898562e-01  2.06068365e-01  1.89248718e-01  1.57925237e-01
  6.09720703e-02  3.76620592e-02  5.55924494e-02  1.01900222e-01
  1.45656977e-01  9.82117989e-02  9.87177582e-02  1.25034139e-01
  1.26459682e-01  1.22585023e-01  9.72613461e-02  4.61228852e-02
  5.36877588e-02  5.33463585e-02  3.77758689e-03  1.41744119e-02
  3.53303845e-03  3.96452982e-02  7.44470450e-02  6.34913181e-02
  8.92133660e-02  6.28794165e-02  1.33748520e-01  6.81029068e-02
  8.06540387e-02  9.49789619e-02  8.08304680e-02  7.95272673e-02
  9.04672505e-02  9.20340072e-02  9.49366860e-02  1.03071924e-01
  4.66118131e-02  6.43373832e-02  6.46496893e-02  5.62425008e-02
  6.40617878e-02  7.43313785e-02  6.93477581e-02  6.31959593e-02
  5.10223516e-02  5.68108166e-02  5.46945740e-02  9.19960670e-02
  9.07948744e-02  5.80740946e-02  5.33244259e-02  4.26016269e-02
  2.98413349e-02  4.05807492e-02  4.54546254e-02  3.91604282e-02
  4.82108639e-02  3.57143531e-02  3.03953105e-02  3.36970550e-02
  2.52907516e-02  5.56787881e-02  3.98125275e-02  5.56794867e-02
  3.62706410e-02  3.26758857e-02  2.44819490e-02  2.39917219e-02
  1.56925849e-02  1.05531565e-02 -3.49928279e-04 -1.27362415e-02
 -1.67338452e-02 -2.23023611e-02 -2.60817095e-02 -3.54108948e-02
 -1.99195817e-02 -1.14691128e-02 -1.33254980e-02 -2.58253028e-02
 -1.92711789e-02 -4.15602027e-03  9.15682585e-02  7.60810721e-02
  8.47246923e-02  7.72750913e-02  8.78012955e-02  1.17251664e-01
  4.70864871e-02  5.62413485e-02  4.46620641e-02  8.40352367e-02
  7.92534361e-02  5.66877242e-02  6.27214334e-02  4.93156761e-02
  6.01154181e-02  1.39311676e-02  2.34607129e-02  3.52726530e-02
  2.91588396e-02  3.29681404e-02  3.13087613e-02  5.77695216e-02
  3.30224306e-02  1.08196114e-02  1.88442768e-02 -7.21443700e-03
 -8.07158754e-04 -3.12035548e-03  5.77538611e-03 -2.96339017e-02
 -1.87040141e-02 -3.26295165e-02 -1.26584681e-02 -1.47153446e-02
  4.13385925e-03  2.87203222e-03  2.88212636e-02 -1.72828864e-02
 -1.23822687e-01 -9.67208870e-02 -1.28518970e-01 -1.16556117e-01
 -1.07016386e-01 -1.29624063e-01 -1.18464017e-01 -1.06846681e-01
 -1.03750900e-01 -1.00816637e-01 -1.13769640e-01 -8.18756970e-02
 -7.37675993e-02 -6.07470212e-02 -6.70826477e-02 -7.21168800e-02
 -6.38274743e-02 -8.39682808e-02 -1.35100838e-01 -1.35136705e-01
 -1.71188479e-01 -1.30783271e-01 -1.46162244e-01 -1.50377878e-01
 -1.58198269e-01 -1.74824949e-01 -1.73171162e-01 -1.89888125e-01
 -2.16672765e-01 -2.32266312e-01 -2.46324472e-01 -2.46483675e-01
 -2.46315929e-01 -2.75122500e-01 -2.79894472e-01 -2.67484244e-01
 -2.63925377e-01 -2.52610612e-01 -2.53672331e-01 -2.46866923e-01
 -2.65511176e-01 -2.71784445e-01 -2.71805704e-01 -2.91908512e-01
 -2.92797625e-01 -2.85037871e-01 -2.65132958e-01 -2.51964908e-01
 -1.79389501e-01 -1.68473119e-01 -1.70615963e-01 -1.56014728e-01
 -1.60423585e-01 -1.55254827e-01 -1.09940133e-01 -1.36335492e-01
 -1.21884398e-01 -1.12072776e-01 -9.35126354e-02 -9.58052474e-02
 -1.09227757e-01 -8.06668567e-02 -6.90184429e-02  2.59791841e-02
  2.15648071e-02 -3.13038819e-02  5.38910588e-03 -1.13538771e-02
 -2.25124655e-02 -5.72806724e-03  1.93320832e-02  9.84146939e-03
 -1.86384529e-02 -3.96264469e-02 -7.76510223e-03  3.10674278e-02
  2.43740713e-02  9.30766250e-03  3.77187163e-02  2.33961436e-02
 -6.23771279e-03 -2.07353454e-02  5.72506978e-03 -2.61834761e-02
 -1.25139526e-01 -1.36900527e-01 -1.09665195e-01 -9.01633084e-02
 -1.80160596e-02 -6.37861767e-02 -4.42925148e-02 -3.17704708e-02
 -6.98532427e-02 -4.39320961e-02 -3.15043765e-02 -3.66821977e-02
 -8.03882653e-02 -6.54960802e-02 -7.97428620e-02 -9.08267992e-02
 -5.16773509e-02 -3.69173996e-02 -3.66615170e-02 -3.52894803e-02
  4.79424340e-02  1.03510633e-01  1.03466251e-01  1.17933288e-01
  8.28113667e-02  3.36356929e-02  5.46307545e-02  9.98850162e-03
  9.49421900e-03  2.69755356e-02  7.67010685e-02  5.25866820e-02
  6.74739228e-02  6.47870136e-02  1.07476434e-01  1.06156716e-01
  1.15027723e-01  2.03463596e-01  2.24776370e-01  2.02562529e-01
  2.67547355e-01  3.51277906e-01  4.20900939e-01  4.57320617e-01
  4.41912794e-01  3.87994315e-01  3.02678602e-01  2.41071338e-01
  3.17645318e-01  3.43690790e-01  2.55258263e-01  2.08921567e-01
  1.68549472e-01  1.62577933e-01  1.20066728e-01  8.18907228e-02
 -7.95249086e-02 -2.45717122e-02 -6.10277270e-02 -5.63892619e-02
 -5.19559552e-02 -4.10336169e-02 -1.03848448e-01 -5.85129312e-03
  1.76562699e-02  8.02468133e-03 -4.26281698e-02 -5.48013490e-02
 -3.01678880e-02 -1.45142684e-02 -6.97146514e-02 -7.62965935e-02
 -8.09034697e-02 -1.15013744e-01  4.25918530e-02  4.49237713e-02
  1.47130372e-02  8.61713067e-02  8.14432970e-02  6.71670891e-02
  8.06213541e-02  2.85510818e-02  5.15922360e-03  8.08396743e-03
 -5.24092546e-02 -1.19464195e-02 -2.63968537e-02 -8.34637876e-04
 -5.13443411e-02 -1.53368980e-01 -1.55045307e-01]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</si>
  <si>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</si>
  <si>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[ 8.81826556  8.81975046  8.8210366   8.82213133  8.82304379  8.82378485
  8.82436703  8.82480444  8.82511268  8.82530874  8.82541086  8.8254384
  8.8254117   8.82535189  8.82528075  8.82522048  8.82519357  8.82522252
  8.8253297   8.82553713  8.82586624  8.82633767  8.82697108  8.82778495
  8.82879634  8.83002075  8.8314719   8.83316161  8.8350996   8.8372934
  8.8397482   8.84246676  8.84544937  8.84869375  8.85219505  8.85594585
  8.85993617  8.86415355  8.8685831   8.87320761  8.87800768  8.88296193
  8.88804709  8.8932383   8.89850928  8.90383261  8.90918     8.91452258
  8.91983118  8.92507666  8.93023024  8.93526381  8.94015025  8.94486378
  8.94938026  8.95367748  8.95773551  8.9615369   8.96506699  8.96831413
  8.97126984  8.97392905  8.97629014  8.97835513  8.98012965  8.98162301
  8.98284812  8.98382147  8.98456293  8.98509566  8.98544583  8.9856424
  8.9857168   8.98570258  8.98563508  8.98555096  8.98548778  8.98548356
  8.98557627  8.98580331  8.98620108  8.98680438  8.98764601  8.98875619
  8.99016217  8.99188773  8.99395284  8.99637324  8.99916015  9.00232003
  9.00585434  9.00975944  9.01402649  9.01864149  9.02358534  9.02883399
  9.03435872  9.0401264   9.04609992  9.05223861  9.0584988   9.06483442
  9.07119758  9.07753935  9.08381042  9.0899619   9.09594608  9.10171723
  9.10723235  9.11245194  9.11734073  9.12186837  9.12601001  9.12974689
  9.13306678  9.13596436  9.13844149  9.14050734  9.14217845  9.14347864
  9.14443874  9.14509628  9.14549499  9.14568418  9.14571804  9.14565474
  9.14555553  9.1454837   9.14550345  9.14567875  9.14607213  9.14674347
  9.1477488   9.14913913  9.15095932  9.15324707  9.15603196  9.15933468
  9.16316636  9.16752807  9.17241054  9.17779409  9.18364867  9.18993427
  9.19660143  9.20359202  9.21084022  9.21827374  9.22581516  9.23338344
  9.24089565  9.24826871  9.25542122  9.26227536  9.26875876  9.27480627
  9.28036173  9.2853795   9.28982586  9.29368017  9.29693572  9.29960038
  9.3016968   9.30326235  9.30434861  9.3050206   9.30535548  9.30544109
  9.30537395  9.3052571   9.30519766  9.30530412  9.30568352  9.30643858
  9.30766481  9.30944767  9.31185989  9.31495911  9.31878573  9.32336124
  9.32868696  9.3347434   9.34149007  9.348866    9.35679088  9.36516675
  9.3738804   9.3828063   9.39181     9.40075202  9.40949204  9.41789334
  9.42582723  9.43317756  9.4398449   9.44575043  9.45083931  9.45508336
  9.458483    9.4610683   9.46289898  9.46406344  9.46467669  9.46487727
  9.46482307  9.46468637  9.46464798  9.46489088  9.46559341  9.4669223
  9.46902583  9.47202737  9.47601953  9.48105936  9.48716461  9.49431149
  9.50243403  9.51142513  9.52113944  9.53139805  9.54199476  9.55270406
  9.56329022  9.57351743  9.58316042  9.59201522  9.5999095   9.60671194
  9.61234028  9.61676729  9.62002455  9.62220343  9.6234532   9.62397607
  9.62401925  9.6238642   9.62381354  9.62417594  9.62524994  9.62730727
  9.63057668  9.63522932  9.64136634  9.64900988  9.65809813  9.66848497
  9.67994471  9.69218188  9.70484603  9.71755078  9.72989646  9.74149492
  9.75199535  9.76110917  9.7686324   9.77446386  9.77861737  9.78122676
  9.78254275  9.78292113  9.78280253  9.78268443  9.78308703  9.78451493
  9.78741739  9.79215009  9.79894172  9.80786841  9.81883904  9.83159341
  9.84571481  9.86065706  9.875785    9.89042601  9.90392895  9.91572552
  9.92538866  9.93268193  9.93759421  9.94035474  9.94142513  9.9414668
  9.94128486  9.94175206  9.94371903  9.94791949  9.95488054  9.96484907
  9.97774448  9.99314638 10.0103224  10.02829721 10.0459583  10.0621891
 10.0760148  10.08674264 10.09407678 10.09818854 10.09972687 10.09976016
 10.09965021 10.10086911 10.10478083 10.11241804 10.12428988 10.14025684
 10.15950265 10.18062058 10.20181391 10.22118882 10.23709731 10.24847112
 10.25507974 10.25764994 10.25780268 10.2577946  10.26009206 10.26684822
 10.27938829 10.29782518 10.32091812 10.34624686 10.37070641 10.39124373
 10.40567672 10.41338201 10.41563348 10.41543312 10.41679906 10.42363864
 10.43849628 10.46156959 10.49037956 10.52033224 10.54613387 10.56368714
 10.57182068 10.57311915 10.57332573 10.57928499 10.59604827 10.62431547
 10.65952524 10.69341322 10.71777576 10.72889403 10.73026662 10.73163676
 10.74401577 10.77290815 10.81382657 10.85382972 10.87954106 10.88723545
 10.88744443 10.89864905 10.93251629 10.98196294]</t>
  </si>
  <si>
    <t>[ 2.59142797e-01  2.93942734e-01  2.97467602e-01  2.72793039e-01
  1.77577046e-01  1.53821694e-01  1.51481831e-01  1.51259411e-01
 -3.13779004e-01 -2.01288840e-01 -2.68926528e-01 -2.32708337e-01
 -3.05326693e-01 -2.64021361e-01 -2.61502014e-01 -9.43374258e-02
 -9.30860594e-02 -9.53294958e-02 -1.54513707e-01 -5.89378976e-02
 -1.08222930e-02 -1.93052832e-02 -1.46574882e-02 -5.28847323e-02
 -8.97093642e-02 -1.43583984e-01 -6.27666893e-02 -6.30882899e-02
 -3.92484796e-02 -1.35535212e-02 -2.49146006e-02 -7.90736128e-03
 -2.20768298e-02  4.30628083e-02  2.63601251e-02  4.43439515e-02
  3.59796270e-02 -2.98904011e-02 -3.52540607e-02 -2.36804716e-02
 -4.67284535e-02 -5.20640481e-02 -8.68621482e-02 -2.30242430e-02
 -3.11967434e-02 -1.40191743e-02 -2.88135565e-02 -7.78640261e-02
 -8.34102655e-02 -5.48059340e-02 -1.69861664e-02 -5.84164824e-03
 -8.21035056e-03  1.49375407e-03  1.19346336e-02  9.10606935e-03
  1.24889451e-01  1.04766082e-01  1.24772899e-01  1.35397891e-01
  1.22252261e-01  1.21298329e-01  1.29030799e-01  1.56049939e-01
  2.25350785e-01  2.12858882e-01  1.86034269e-01  9.37221739e-02
  7.51633510e-02  9.79200182e-02  1.49091454e-01  1.97709196e-01
  1.55080261e-01  1.60314038e-01  1.91224954e-01  1.97066173e-01
  1.97382528e-01  1.75979693e-01  1.28447209e-01  1.39259868e-01
  1.41766646e-01  9.46074894e-02  1.06939406e-01  9.77261595e-02
  1.34731156e-01  1.69866307e-01  1.58665621e-01  1.83550614e-01
  1.55779407e-01  2.24608843e-01  1.56325055e-01  1.65649652e-01
  1.76176140e-01  1.57680067e-01  1.51509100e-01  1.57096115e-01
  1.52865447e-01  1.49572413e-01  1.51164815e-01  8.78704054e-02
  9.85297923e-02  9.16068847e-02  7.58608756e-02  7.63049698e-02
  7.92312384e-02  6.70045802e-02  5.37777527e-02  3.47632897e-02
  3.40088078e-02  2.57079772e-02  5.72395807e-02  5.07346410e-02
  1.32220754e-02  4.23211393e-03 -1.01468194e-02 -2.59537775e-02
 -1.76339905e-02 -1.45431441e-02 -2.19823783e-02 -1.34457799e-02
 -2.58398041e-02 -3.04627568e-02 -2.59015130e-02 -3.25220739e-02
  1.34435065e-04 -1.30297390e-02  5.91905253e-03 -1.00858899e-02
 -1.00151252e-02 -1.43440698e-02 -1.08325327e-02 -1.50552305e-02
 -1.61038772e-02 -2.29592658e-02 -3.13943955e-02 -3.15857255e-02
 -3.35353069e-02 -3.39186979e-02 -4.01030592e-02 -2.17381948e-02
 -1.06972049e-02 -1.02492961e-02 -2.07256859e-02 -1.24153514e-02
  4.21038876e-03  1.01228469e-01  8.68535994e-02  9.64687840e-02
  8.98949796e-02  1.01249120e-01  1.31528940e-01  6.22440254e-02
  7.23775687e-02  6.19196783e-02  1.02596321e-01  9.93329525e-02
  7.85255896e-02  8.65732882e-02  7.54425355e-02  8.87724347e-02
  4.53557690e-02  5.78604101e-02  7.28128412e-02  6.99509347e-02
  7.70584036e-02  7.86681707e-02  1.08285043e-01  8.64900222e-02
  6.69392789e-02  7.72174495e-02  5.29150248e-02  6.04853929e-02
  5.86516095e-02  6.72610030e-02  3.07287662e-02  3.96422466e-02
  2.27665436e-02  3.88320412e-02  3.19133797e-02  4.49658065e-02
  3.70165223e-02  5.54553727e-02  1.10887663e-03 -1.14291966e-01
 -9.65358819e-02 -1.38011797e-01 -1.35890664e-01 -1.36176093e-01
 -1.68403696e-01 -1.66465880e-01 -1.63481613e-01 -1.68244274e-01
 -1.72219453e-01 -1.90974649e-01 -1.63638337e-01 -1.58731357e-01
 -1.47472701e-01 -1.54080842e-01 -1.57882826e-01 -1.46877354e-01
 -1.62875915e-01 -2.08533682e-01 -2.01889993e-01 -2.30216399e-01
 -1.81226066e-01 -1.87368251e-01 -1.81919632e-01 -1.79881953e-01
 -1.86692711e-01 -1.75496018e-01 -1.83161453e-01 -2.01584661e-01
 -2.09679373e-01 -2.17241820e-01 -2.12012349e-01 -2.07626950e-01
 -2.33409151e-01 -2.36330437e-01 -2.23183370e-01 -2.19904777e-01
 -2.09758813e-01 -2.12723964e-01 -2.08385261e-01 -2.29879494e-01
 -2.39206810e-01 -2.42317371e-01 -2.65395615e-01 -2.69025382e-01
 -2.63686023e-01 -2.45836691e-01 -2.34359124e-01 -1.63153954e-01
 -1.53375739e-01 -1.56551578e-01 -1.43036468e-01 -1.48764448e-01
 -1.45337278e-01 -1.02372125e-01 -1.31891974e-01 -1.21474193e-01
 -1.16691536e-01 -1.04183566e-01 -1.13510173e-01 -1.34831945e-01
 -1.14841782e-01 -1.12167181e-01 -2.62111056e-02 -3.93452088e-02
 -1.00185498e-01 -7.02745844e-02 -9.21784563e-02 -1.06481609e-01
 -9.04940264e-02 -6.36411362e-02 -6.86200573e-02 -8.98702384e-02
 -1.01052987e-01 -5.70984801e-02 -4.31199104e-03  4.25762728e-03
  5.11085064e-03  4.93777115e-02  5.00978173e-02  3.39593543e-02
  3.07367098e-02  6.56842724e-02  3.90533144e-02 -5.80786313e-02
 -7.15140504e-02 -4.92901266e-02 -3.77758255e-02  2.39450756e-02
 -3.40133897e-02 -2.77035912e-02 -2.85632130e-02 -7.94592478e-02
 -6.51097738e-02 -6.24864054e-02 -7.53646434e-02 -1.24543632e-01
 -1.12988978e-01 -1.28725286e-01 -1.39890709e-01 -9.99454534e-02
 -8.40588836e-02 -8.28274731e-02 -8.09723672e-02  2.11069976e-03
  5.69977135e-02  5.60834993e-02  7.00482797e-02  3.54918485e-02
 -1.13073183e-02  1.45384468e-02 -2.23266891e-02 -1.19966209e-02
  1.90552637e-02  8.43326845e-02  7.65433721e-02  1.06968121e-01
  1.17276244e-01  1.68682529e-01  1.70329609e-01  1.75452355e-01
  2.53170528e-01  2.57378736e-01  2.13110465e-01  2.53272547e-01
  3.12101041e-01  3.59597053e-01  3.79281452e-01  3.54507120e-01
  2.99598019e-01  2.21513916e-01  1.74044696e-01  2.69392503e-01
  3.16016655e-01  2.47093992e-01  2.16822073e-01  1.87634313e-01
  1.87706760e-01  1.46964498e-01  1.07925728e-01 -5.51397180e-02
 -1.23929274e-03 -3.77792325e-02 -3.31398492e-02 -3.05572223e-02
 -2.56567839e-02 -1.00370705e-01 -2.02080835e-02 -1.81913258e-02
 -4.83678504e-02 -1.12609957e-01 -1.25724043e-01 -8.61093722e-02
 -4.04690163e-02 -5.64461598e-02 -2.41938885e-02 -1.17040850e-03
 -2.72102739e-02  1.16343082e-01  8.72759364e-02  1.91847491e-02
  5.92898324e-02  3.96930969e-02  2.98787563e-02  6.21524953e-02
  3.37952521e-02  3.07381355e-02  4.80338682e-02 -1.00750908e-03
  5.15662862e-02  4.76470723e-02  7.27902555e-02  1.92218685e-03
 -1.36530298e-01 -1.68095451e-01]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</si>
  <si>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</si>
  <si>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[ 8.77665353  8.77795609  8.77934903  8.78083434  8.78241392  8.78408951
  8.78586273  8.78773503  8.78970775  8.79178205  8.79395895  8.79623928
  8.79862374  8.80111281  8.80370685  8.80640599  8.80921021  8.81211928
  8.81513279  8.81825013  8.82147052  8.82479293  8.82821619  8.83173888
  8.8353594   8.83907595  8.84288651  8.84678888  8.85078062  8.85485913
  8.85902158  8.86326495  8.86758604  8.87198142  8.8764475   8.88098049
  8.88557643  8.89023117  8.8949404   8.89969963  8.90450422  8.90934938
  8.91423017  8.91914152  8.92407823  8.92903496  8.93400631  8.93898672
  8.9439706   8.94895224  8.95392589  8.95888574  8.96382593  8.96874059
  8.97362383  8.97846975  8.98327248  8.98802617  8.99272502  8.99736329
  9.00193531  9.00643551  9.01085843  9.01519871  9.01945117  9.02361075
  9.02767259  9.031632    9.03548453  9.03922591  9.04285214  9.04635948
  9.04974444  9.05300383  9.05613478  9.0591347   9.06200138  9.06473293
  9.06732782  9.06978491  9.07210343  9.07428302  9.07632372  9.07822599
  9.07999073  9.08161926  9.08311335  9.0844752   9.08570749  9.08681333
  9.08779631  9.08866044  9.08941023  9.09005061  9.09058699  9.09102518
  9.09137148  9.09163258  9.0918156   9.09192807  9.0919779   9.09197338
  9.09192317  9.09183626  9.09172195  9.09158984  9.09144981  9.09131198
  9.09118666  9.09108439  9.09101583  9.09099178  9.0910231   9.09112073
  9.09129561  9.09155865  9.09192069  9.09239246  9.09298456  9.09370737
  9.09457104  9.09558544  9.0967601   9.09810419  9.09962646  9.10133517
  9.10323811  9.10534247  9.10765488  9.11018129  9.112927    9.11589656
  9.11909377  9.12252161  9.12618224  9.13007694  9.13420608  9.13856913
  9.14316457  9.14798994  9.15304177  9.15831559  9.16380592  9.16950625
  9.17540907  9.18150583  9.18778701  9.19424207  9.20085952  9.20762691
  9.21453088  9.22155722  9.22869087  9.23591598  9.24321598  9.25057365
  9.25797115  9.26539013  9.27281179  9.28021697  9.28758624  9.29489999
  9.30213855  9.30928225  9.3163116   9.32320734  9.32995059  9.33652294
  9.34290662  9.34908458  9.35504063  9.36075957  9.36622731  9.37143098
  9.37635908  9.38100158  9.38535003  9.38939767  9.39313955  9.39657261
  9.39969576  9.40250999  9.40501841  9.40722632  9.40914125  9.41077298
  9.41213361  9.4132375   9.41410127  9.4147438   9.41518617  9.41545155
  9.41556518  9.41555422  9.41544764  9.41527607  9.41507164  9.41486778
  9.41469904  9.41460084  9.41460922  9.41476063  9.41509159  9.41563842
  9.41643696  9.41752221  9.41892802  9.42068678  9.42282902  9.42538313
  9.42837498  9.4318276   9.43576087  9.44019116  9.44513107  9.45058913
  9.45656957  9.46307205  9.47009152  9.47761801  9.48563658  9.49412717
  9.50306466  9.51241885  9.52215458  9.53223188  9.54260618  9.55322857
  9.56404619  9.5750026   9.58603832  9.59709129  9.60809758  9.61899199
  9.62970882  9.64018266  9.65034921  9.66014614  9.66951402  9.67839726
  9.68674498  9.694512    9.70165974  9.7081571   9.71398128  9.71911859
  9.72356511  9.72732729  9.73042245  9.73287908  9.73473708  9.73604774
  9.73687362  9.73728815  9.73737511  9.73722782  9.73694814  9.73664524
  9.73643414  9.73643405  9.73676646  9.73755313  9.73891377  9.74096373
  9.7438115   9.74755618  9.75228491  9.75807037  9.76496838  9.77301562
  9.78222764  9.79259713  9.80409262  9.81665754  9.83020991  9.84464252
  9.85982381  9.87559945  9.89179458  9.9082169   9.92466045  9.94091011
  9.95674688  9.97195365  9.98632158  9.99965682 10.01178745 10.02257047
 10.03189852 10.03970621 10.04597565 10.05074103 10.05409176 10.05617413
 10.05719096 10.05739917 10.05710498 10.05665663 10.05643464 10.05683951
 10.05827722 10.0611427  10.06580184 10.07257262 10.08170613 10.0933684
 10.10762426 10.1244241  10.14359502 10.16483745 10.18772832 10.21173175
 10.23621798 10.2604906  10.28382197 10.30549586 10.3248557  10.34135601
 10.35461392 10.36445671 10.370961   10.37447858 10.37564408 10.37535996
 10.37475538 10.37511725 10.37779406 10.38407625 10.39506026 10.41150773
 10.43371457 10.4614083  10.49369341 10.52906426 10.56550135 10.60065966
 10.63214612 10.65786753 10.67641218 10.68740868 10.69178968 10.69187995
 10.6912344  10.69417791 10.70504989 10.7272318  10.76212797 10.80836026
 10.86149381 10.91459332 10.95977096 10.99060293 11.0048766  11.00668383
 11.00660199 11.01890062 11.05567247]</t>
  </si>
  <si>
    <t>[ 0.33703966  0.34054811  0.31557534  0.2197865   0.19519262  0.19175935
  0.19020112 -0.27640136 -0.16568785 -0.23529773 -0.20122889 -0.27615428
 -0.23729321 -0.23733408 -0.07282379 -0.07429848 -0.07931719 -0.14130328
 -0.04853355 -0.00320619 -0.01443813 -0.01247934 -0.05331597 -0.0926519
 -0.14892264 -0.07037074 -0.07281319 -0.05093775 -0.02704074 -0.04002553
 -0.02446218 -0.03989242  0.02417052  0.00657375  0.0238423   0.01493531
 -0.05131328 -0.05690213 -0.04541326 -0.0684204  -0.07360634 -0.10816444
 -0.04401612 -0.05182899 -0.03426479 -0.04866852 -0.09734775 -0.10256581
 -0.07369987 -0.03570817 -0.02450374 -0.02694584 -0.0174684  -0.00742571
 -0.01084028  0.10415521  0.0830305   0.10181372  0.110987    0.09615881
  0.09329206  0.09888543  0.12354664  0.19028173  0.17503072  0.14527164
  0.04987106  0.02809428  0.04753116  0.09531138  0.14049945  0.09443758
  0.09627218  0.1238562   0.12648235  0.12373561  0.09946187  0.04929054
  0.05773536  0.05818281  0.00930845  0.0203024   0.01015864  0.04666733
  0.08176331  0.0709992   0.0968105   0.07046435  0.14122138  0.07536606
  0.08761279  0.10154219  0.08691133  0.08504382  0.09534312  0.09619898
  0.09832733  0.10563215  0.04829341  0.06510053  0.0644634   0.05508507
  0.06192115  0.0712054   0.06524453  0.05813399  0.04503071  0.04992918
  0.04697325  0.08349592  0.08158718  0.04824031  0.04295591  0.03179923
  0.01871497  0.02924885  0.0340435   0.02780361  0.0370483   0.02489156
  0.02006248  0.02400804  0.01640201  0.04774828  0.03299854  0.05013941
  0.03215971  0.03014586  0.02367981  0.02505831  0.01876124  0.01574836
  0.00708609 -0.00295669 -0.0045209  -0.00758028 -0.0087901  -0.01550583
  0.0026253   0.0137234   0.01450302  0.00460739  0.013713    0.03130557
  0.12941142  0.11618799  0.12695552  0.12146806  0.13377304  0.16479769
  0.09598185  0.10624156  0.09550417  0.1354391   0.13092324  0.10831367
  0.11398164  0.09987827  0.10964081  0.06207451  0.06987455  0.07960965
  0.07107474  0.07212476  0.06737716  0.09043318  0.06198052  0.03579028
  0.03956793  0.00902811  0.01074888  0.00357556  0.00747228 -0.0330374
 -0.02726917 -0.04637515 -0.03155887 -0.03869856 -0.02481251 -0.03086912
 -0.00949699 -0.05991105 -0.17044438 -0.14697132 -0.1819863  -0.17278325
 -0.16550341 -0.1898312  -0.17981513 -0.16873337 -0.1655371  -0.16184377
 -0.17336226 -0.13934765 -0.12842856 -0.11190946 -0.11406912 -0.1142676
 -0.10050809 -0.11457777 -0.15907947 -0.15197393 -0.18043072 -0.13204142
 -0.13911884 -0.13479386 -0.1339191  -0.14178608 -0.13140273 -0.13951874
 -0.15793227 -0.16548744 -0.17194332 -0.16503889 -0.15844652 -0.18156425
 -0.18147488 -0.16511597 -0.15859825 -0.14538207 -0.14565648 -0.13922221
 -0.15942672 -0.16846524 -0.17245673 -0.197718   -0.20491962 -0.20457431
 -0.19311559 -0.18933718 -0.12698884 -0.12701383 -0.14067308 -0.13800921
 -0.15460907 -0.1617064  -0.12854539 -0.16678817 -0.16368095 -0.16451211
 -0.15569922 -0.16665583 -0.18748181 -0.16490075 -0.15766348 -0.06538498
 -0.07072843 -0.12266676 -0.08314625 -0.09516108 -0.09972377 -0.07454641
 -0.03940559 -0.03727581 -0.05278148 -0.05966343 -0.01281985  0.04158552
  0.05074462  0.05147933  0.09529568  0.09563172  0.07956052  0.07719037
  0.11402287  0.09043886 -0.00249513 -0.01074539  0.0173349   0.03492336
  0.1023745   0.04917448  0.0586298   0.0587082   0.00605636  0.01563636
  0.01037171 -0.01336988 -0.07598347 -0.07978075 -0.11191893 -0.13951596
 -0.11494027 -0.1122935  -0.12122957 -0.12574865 -0.04482768  0.01217173
  0.01733136  0.04066447  0.01781341 -0.01609004  0.02263579 -0.00248601
  0.01755506  0.05573287  0.12541625  0.11961361  0.15029364  0.16008694
  0.21127442  0.21396775  0.22206856  0.30488778  0.31592945  0.27924471
  0.32626886  0.38949086  0.43719086  0.45154131  0.41524992  0.342946
  0.24294587  0.17135678  0.24336513  0.27061285  0.18908652  0.15485435
  0.13084557  0.14416817  0.12225036  0.10415357 -0.03954007  0.02907746
  0.0008474   0.00737638  0.00708183  0.00706603 -0.07179233  0.00678047
  0.0096637  -0.01939659 -0.08597113 -0.10865443 -0.08792358 -0.069308
 -0.11547313 -0.10873569 -0.0982976  -0.11857069  0.04886888  0.05492123
  0.02136357  0.08288767  0.06353723  0.03291358  0.03166128 -0.03054923
 -0.05784753 -0.05273289 -0.10694875 -0.05949559 -0.06999407 -0.04644914
 -0.10603075 -0.22291462 -0.24180498]</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</si>
  <si>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</si>
  <si>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[ 8.78930381  8.78910426  8.78899015  8.78896737  8.78904167  8.78921868
  8.78950389  8.78990261  8.79041997  8.7910609   8.79183013  8.79273214
  8.79377119  8.79495128  8.7962761   8.79774911  8.79937342  8.80115185
  8.80308688  8.80518066  8.80743498  8.80985127  8.81243057  8.81517356
  8.81808049  8.82115126  8.8243853   8.82778167  8.83133897  8.83505541
  8.83892874  8.84295629  8.84713495  8.85146117  8.85593098  8.86053996
  8.86528328  8.87015567  8.87515147  8.88026456  8.88548848  8.89081634
  8.89624088  8.90175448  8.90734917  8.91301664  8.91874827  8.92453515
  8.93036807  8.93623759  8.94213402  8.94804749  8.95396792  8.9598851
  8.96578868  8.97166822  8.97751322  8.98331316  8.98905749  8.99473574
  9.00033746  9.00585235  9.01127024  9.01658112  9.02177521  9.026843
  9.03177525  9.03656306  9.0411979   9.04567164  9.04997659  9.05410555
  9.05805183  9.0618093   9.0653724   9.06873621  9.07189646  9.07484953
  9.07759257  9.08012342  9.0824407   9.08454384  9.08643305  9.08810939
  9.08957475  9.09083188  9.0918844   9.09273681  9.09339449  9.09386368
  9.09415153  9.09426602  9.09421602  9.09401124  9.0936622   9.09318024
  9.09257747  9.09186677  9.09106169  9.0901765   9.08922606  9.08822586
  9.08719187  9.08614058  9.08508888  9.08405401  9.08305352  9.08210515
  9.0812268   9.08043644  9.07975202  9.07919139  9.07877223  9.07851196
  9.07842762  9.07853584  9.07885268  9.07939359  9.08017331  9.08120576
  9.08250395  9.08407993  9.08594465  9.08810791  9.09057828  9.093363
  9.09646792  9.09989742  9.10365438  9.10774008  9.11215417  9.11689464
  9.12195773  9.12733797  9.13302813  9.13901919  9.14530038  9.15185914
  9.1586812   9.16575056  9.17304956  9.18055894  9.18825787  9.19612407
  9.20413387  9.21226233  9.22048335  9.2287698   9.23709363  9.24542605
  9.25373769  9.26199874  9.27017917  9.27824888  9.2861779   9.29393663
  9.30149601  9.30882775  9.31590454  9.32270029  9.3291903   9.33535155
  9.34116287  9.34660514  9.35166154  9.35631772  9.36056201  9.36438555
  9.36778251  9.37075018  9.37328917  9.37540344  9.37710044  9.37839113
  9.37929008  9.3798154   9.37998879  9.37983545  9.37938401  9.3786664
  9.37771773  9.3765761   9.37528236  9.37387987  9.37241424  9.37093298
  9.36948514  9.36812097  9.36689147  9.36584796  9.36504162  9.36452302
  9.36434159  9.36454511  9.3651792   9.36628679  9.36790756  9.37007748
  9.37282821  9.37618671  9.3801747   9.38480826  9.39009742  9.39604583
  9.40265045  9.40990131  9.41778136  9.42626635  9.43532482  9.44491818
  9.45500084  9.46552046  9.47641832  9.48762973  9.49908458  9.51070798
  9.52242102  9.53414154  9.54578513  9.55726606  9.56849844  9.57939727
  9.58987974  9.59986638  9.60928241  9.61805894  9.62613429  9.6334552
  9.63997805  9.6456699   9.65050958  9.65448857  9.65761172  9.65989785
  9.66138018  9.66210646  9.66213896  9.66155414  9.66044213  9.65890585
  9.65705992  9.65502922  9.65294725  9.65095413  9.64919438  9.64781448
  9.64696022  9.64677379  9.64739088  9.64893763  9.6515275   9.65525832
  9.66020934  9.66643852  9.67398007  9.68284234  9.69300618  9.70442372
  9.71701785  9.73068225  9.74528222  9.76065623  9.77661829  9.79296112
  9.80946015  9.82587833  9.84197159  9.85749506  9.87220974  9.88588964
  9.89832909  9.90935011  9.91880961  9.92660608  9.93268564  9.93704708
  9.93974557  9.94089496  9.94066819  9.93929571  9.93706174  9.9342982
  9.9313763   9.92869583  9.92667226  9.92572201  9.92624612  9.92861292
  9.93314034  9.94007845  9.94959328  9.96175258  9.97651472  9.99372144
 10.01309557 10.03424433 10.05666891 10.07978076 10.10292451 10.12540734
 10.14653393 10.16564585 10.18216354 10.19562882 10.20574504 10.21241199
 10.2157524  10.21612662 10.21413257 10.21058859 10.20649742 10.20299093
 10.20125689 10.20245051 10.20759571 10.21748321 10.23257402 10.2529189
 10.27810448 10.30723722 10.33897419 10.37160714 10.40320122 10.43178381
 10.45557096 10.47321109 10.48401753 10.48815524 10.48674416 10.48184372
 10.47629172 10.47338709 10.4764306  10.48816774 10.51021126 10.54255079
 10.58327452 10.62862477 10.67347439 10.71223947 10.74013605 10.75455842
 10.75623203 10.7497202  10.74289514 10.745172   10.76466999 10.80496507
 10.8625955  10.92672868 10.9820887  11.01513905 11.0216727  11.01200338
 11.00918682 11.03778897]</t>
  </si>
  <si>
    <t>[ 0.32920039  0.30582011  0.21163069  0.18863918  0.18680719  0.18684517
 -0.27817022 -0.16588271 -0.23393564 -0.19833084 -0.27174512 -0.23140161
 -0.22999246 -0.06406822 -0.0641686  -0.06785609 -0.12855742 -0.03455261
  0.01195706  0.00185172  0.00487861 -0.03495105 -0.07334359 -0.12873679
 -0.04937528 -0.05107794 -0.02853418 -0.00404179 -0.01650538 -0.00049601
 -0.01555621  0.04880026  0.03142022  0.04882863  0.03998482 -0.02627681
 -0.03195424 -0.02062854 -0.04387224 -0.04936669 -0.08430354 -0.02060228
 -0.02892835 -0.01194104 -0.02698272 -0.07635808 -0.08232736 -0.05426442
 -0.01712399 -0.00681543 -0.01019413 -0.00168996  0.00734697  0.00289845
  0.11683628  0.09463476  0.11232667  0.12039886  0.10446461  0.10049164
  0.10498348  0.12855272  0.1942102   0.17790077  0.14710718  0.05070064
  0.02795103  0.04645262  0.09333939  0.13767996  0.09082047  0.09191107
  0.1188082   0.12080783  0.11749791  0.09272704  0.04212702  0.05021364
  0.05037515  0.00128846  0.01214471  0.00193851  0.03846027  0.07364465
  0.06304371  0.08909197  0.06305516  0.13419206  0.06878491  0.08154541
  0.09605111  0.08205554  0.08087841  0.09191887  0.09356197  0.09651857
  0.10468726  0.04824224  0.0659669   0.0662648   0.05783239  0.06561846
  0.07584979  0.0708259   0.06463496  0.05242651  0.05818763  0.05605476
  0.09335351  0.09216657  0.05948007  0.05478762  0.04414773  0.03149863
  0.04237987  0.04742835  0.0413434   0.05063927  0.03842562  0.03342776
  0.03708952  0.02908218  0.05990783  0.04451709  0.0608963   0.04203481
  0.03902041  0.03143726  0.03158522  0.02394816  0.01949075  0.00928523
 -0.00239281 -0.00567663 -0.01053148 -0.01360321 -0.02223708 -0.00606927
  0.00303214  0.00179423 -0.01012658 -0.00304002  0.01255395  0.10869642
  0.09355995  0.1024802   0.09522678  0.10586276  0.13533097  0.06508669
  0.0740611   0.0621963   0.10117591  0.09589035  0.07270942  0.07801616
  0.06377239  0.07362485  0.02638694  0.0347605   0.04531934  0.03786173
  0.04024415  0.03708363  0.06197899  0.03561339  0.01175122  0.018089
 -0.00966982 -0.00496067 -0.00895405 -0.00170386 -0.03870686 -0.02930122
 -0.04466364 -0.02602425 -0.02928968 -0.01150841 -0.01368052  0.01153238
 -0.03511879 -0.14200206 -0.11502736 -0.14672492 -0.1344245  -0.12430277
 -0.14607884 -0.13383483 -0.12088104 -0.11619889 -0.11143384 -0.12232011
 -0.08813503 -0.07752603 -0.06181259 -0.06528427 -0.06730739 -0.05588653
 -0.07280515 -0.12065696 -0.11738801 -0.15014739 -0.10650042 -0.11872772
 -0.11992211 -0.12489238 -0.13888066 -0.13484006 -0.14946044 -0.17447547
 -0.18866068 -0.20170292 -0.20126606 -0.20094519 -0.2300597  -0.23561329
 -0.22446494 -0.22264827 -0.21354918 -0.21728597 -0.21359348 -0.23575934
 -0.24592613 -0.25016853 -0.27476853 -0.28037237 -0.27748003 -0.26252461
 -0.25431262 -0.18662042 -0.18043212 -0.18706408 -0.17662894 -0.1847981
 -0.18290392 -0.14030264 -0.16878099 -0.15572107 -0.14655698 -0.12786009
 -0.12920375 -0.14085129 -0.1096909  -0.09463633  0.00453923  0.00502219
 -0.04229968  0.00050241 -0.00967288 -0.01392431  0.00997383  0.04220971
  0.039803    0.0181551   0.00358432  0.04128594  0.08522458  0.08275504
  0.07089553  0.10137989  0.08790263  0.05781805  0.04153581  0.06487325
  0.02853488 -0.07608855 -0.0946466  -0.07519178 -0.06427076 -0.00128751
 -0.05655748 -0.04662769 -0.04344387 -0.09033981 -0.07240676 -0.06685155
 -0.077516   -0.12508385 -0.11223204 -0.1265542  -0.13566759 -0.09249159
 -0.07171615 -0.06360381 -0.05276409  0.04123776  0.10849608  0.12061696
  0.14723034  0.1237106   0.0850577   0.11497497  0.0771734   0.08102458
  0.10003647  0.1482769   0.11960133  0.12694752  0.11400194  0.1441443
  0.12857651  0.12222455  0.19529686  0.20200675  0.16686807  0.22148113
  0.29816255  0.36465926  0.4022462   0.39238965  0.34818034  0.27617293
  0.23059048  0.32473659  0.368513    0.29645901  0.26363634  0.2325406
  0.2305204   0.18597414  0.13965795 -0.03550312  0.0012362  -0.05618103
 -0.07307733 -0.08833519 -0.09287525 -0.1648873  -0.06845596 -0.03846546
 -0.03428001 -0.0656648  -0.05602078 -0.01058997  0.02114041 -0.0258778
 -0.03414268 -0.05051019 -0.10463639  0.02841909  0.00666513 -0.04196045
  0.02083356  0.01886693  0.01725024  0.04861725  0.01314103 -0.00131879
 -0.00073506 -0.07390647 -0.05098136 -0.08025652 -0.06143802 -0.11143214
 -0.21320082 -0.22392148]</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</si>
  <si>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</si>
  <si>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[ 8.78229476  8.78229974  8.78240406  8.7826132   8.78293248  8.78336704
  8.78392186  8.7846017   8.78541113  8.78635448  8.78743583  8.78865902
  8.79002761  8.79154488  8.79321382  8.79503709  8.79701705  8.7991557
  8.80145473  8.80391543  8.80653876  8.80932527  8.81227516  8.8153882
  8.8186638   8.82210092  8.82569813  8.82945359  8.83336503  8.83742976
  8.84164465  8.84600618  8.85051037  8.85515285  8.85992882  8.86483306
  8.86985995  8.87500349  8.88025725  8.88561446  8.89106795  8.89661021
  8.90223339  8.90792931  8.91368947  8.9195051   8.92536713  8.93126627
  8.93719299  8.94313755  8.94909003  8.95504037  8.96097838  8.96689376
  8.97277616  8.97861518  8.98440043  8.99012154  8.99576819  9.00133019
  9.00679744  9.01216003  9.01740824  9.02253261  9.02752394  9.03237333
  9.03707225  9.04161254  9.04598648  9.05018679  9.05420668  9.05803991
  9.06168078  9.0651242   9.06836569  9.07140144  9.07422832  9.07684393
  9.07924657  9.08143534  9.08341011  9.08517156  9.08672117  9.08806128
  9.08919507  9.09012656  9.09086063  9.09140305  9.09176043  9.09194023
  9.09195077  9.09180121  9.09150153  9.09106251  9.0904957   9.08981341
  9.08902869  9.08815524  9.08720743  9.08620024  9.08514918  9.08407029
  9.08298004  9.0818953   9.08083328  9.07981144  9.07884743  9.07795903
  9.07716405  9.07648029  9.07592541  9.07551689  9.07527193  9.07520733
  9.07533948  9.07568418  9.07625662  9.07707127  9.07814176  9.07948085
  9.0811003   9.08301078  9.08522184  9.08774178  9.0905776   9.09373489
  9.09721784  9.10102909  9.10516975  9.10963929  9.11443555  9.11955464
  9.12499098  9.13073726  9.13678439  9.14312157  9.14973623  9.1566141
  9.16373922  9.17109398  9.17865919  9.18641412  9.1943366   9.20240308
  9.21058876  9.21886768  9.22721285  9.2355964   9.24398968  9.25236346
  9.26068809  9.26893365  9.27707015  9.28506772  9.29289682  9.30052843
  9.30793426  9.31508695  9.32196034  9.32852963  9.3347716   9.34066487
  9.34619005  9.35133     9.35606999  9.36039788  9.36430435  9.36778299
  9.37083052  9.37344687  9.3756353   9.37740251  9.37875869  9.37971758
  9.38029646  9.38051616  9.38040103  9.37997882  9.37928062  9.37834072
  9.37719641  9.37588781  9.37445762  9.37295083  9.37141443  9.36989709
  9.36844875  9.36712025  9.36596292  9.36502806  9.36436656  9.36402833
  9.36406184  9.36451357  9.36542752  9.36684465  9.36880237  9.37133406
  9.37446851  9.37822952  9.38263538  9.38769854  9.39342517  9.3998149
  9.40686052  9.4145478   9.42285537  9.43175463  9.44120983  9.45117814
  9.46160986  9.47244874  9.48363235  9.49509259  9.50675628  9.51854583
  9.53038005  9.54217502  9.55384503  9.56530366  9.5764649   9.58724425
  9.59756005  9.60733465  9.61649571  9.6249775   9.63272214  9.63968078
  9.64581481  9.65109692  9.65551202  9.65905814  9.66174705  9.6636048
  9.66467202  9.66500395  9.66467036  9.66375506  9.66235524  9.66058049
  9.65855157  9.65639884  9.65426045  9.65228024  9.65060541  9.64938393
  9.64876178  9.64888002  9.64987176  9.65185909  9.65494994  9.65923513
  9.66478546  9.67164909  9.67984918  9.68938196  9.70021522  9.71228739
  9.72550723  9.7397542   9.75487958  9.7707084   9.7870422   9.80366258
  9.82033559  9.83681693  9.85285781  9.86821148  9.88264023  9.89592274
  9.90786156  9.91829058  9.92708218  9.9341538   9.93947367  9.94306546
  9.9450115   9.94545427  9.94459605  9.94269637  9.94006718  9.9370656
  9.93408433  9.93153969  9.92985756  9.92945753  9.93073564  9.93404637
  9.93968449  9.94786762  9.95872037  9.97226104  9.98839189 10.00689385
 10.02742672 10.04953548 10.07266332 10.09617163 10.11936681 10.14153345
 10.16197281 10.18004505 10.1952132  10.20708635 10.21545894 10.22034305
 10.22199011 10.22089877 10.2178061  10.21365977 10.2095702  10.20674299
 10.20639375 10.20964949 10.21744289 10.23040782 10.24878645 10.2723593
 10.30041001 10.33173564 10.36471073 10.39740927 10.42778241 10.45388259
 10.47411555 10.48749329 10.49385327 10.49400404 10.48975776 10.48381627
 10.47949214 10.48026943 10.48924031 10.50848923 10.53853132 10.57793667
 10.62327708 10.66950497 10.71080773 10.74187199 10.759353   10.76319991
 10.75738645 10.74959803 10.7495931  10.76632471 10.80444741 10.86141099
 10.92669189 10.98448458 11.02005886 11.02798345 11.01814632 11.01442348
 11.04292216]</t>
  </si>
  <si>
    <t>[ 3.12629606e-01  2.18321103e-01  1.95202487e-01  1.93235662e-01
  1.93131374e-01 -2.72033365e-01 -1.59901962e-01 -2.28117377e-01
 -1.92681074e-01 -2.66269477e-01 -2.26105302e-01 -2.24880287e-01
 -5.91445539e-02 -5.94373767e-02 -6.33207983e-02 -1.24221094e-01
 -3.04178134e-02  1.58882391e-02  5.57765550e-03  8.39816442e-03
 -3.16385375e-02 -7.02382934e-02 -1.25838393e-01 -4.66829910e-02
 -4.85904768e-02 -2.62497940e-02 -1.95825340e-03 -1.46199988e-02
  1.19436640e-03 -1.40572186e-02  5.01119027e-02  3.25489944e-02
  4.97794266e-02  4.07629486e-02 -2.56656639e-02 -3.15040179e-02
 -2.03328195e-02 -4.37242569e-02 -4.93593720e-02 -8.44295155e-02
 -2.08538943e-02 -2.92976791e-02 -1.24199579e-02 -2.75628624e-02
 -7.70309167e-02 -8.30841845e-02 -5.50964072e-02 -1.80222019e-02
 -7.77083468e-03 -1.11976521e-02 -2.73249864e-03  6.27451704e-03
  1.80517448e-03  1.15731201e-01  9.35268242e-02  1.11224711e-01
  1.19311589e-01  1.03400569e-01  9.94591838e-02  1.03990757e-01
  1.27607634e-01  1.93320411e-01  1.77073646e-01  1.46349778e-01
  5.00197039e-02  2.73529557e-02  4.59434325e-02  9.29247445e-02
  1.37365115e-01  9.06102670e-02  9.18099359e-02  1.18820122e-01
  1.20936346e-01  1.17746110e-01  9.30975660e-02  4.26220340e-02
  5.08348553e-02  5.11237971e-02  2.16530596e-03  1.31500773e-02
  3.07224162e-03  3.97217670e-02  7.50328672e-02  6.45571761e-02
  9.07287811e-02  6.48130020e-02  1.36068241e-01  7.07763462e-02
  8.36486660e-02  9.82624053e-02  8.43707867e-02  8.32932224e-02
  9.44285724e-02  9.61616584e-02  9.92031165e-02  1.07451317e-01
  5.10803230e-02  6.88733543e-02  6.92338658e-02  6.08582165e-02
  6.86951380e-02  7.89713716e-02  7.39864438e-02  6.78285338e-02
  5.56472368e-02  6.14297123e-02  5.93124820e-02  9.66212851e-02
  9.54389608e-02  6.27518007e-02  5.80535968e-02  4.74030707e-02
  3.47386585e-02  4.56001627e-02  5.06247143e-02  4.45118939e-02
  5.37762343e-02  4.15276635e-02  3.64917571e-02  4.01126216e-02
  3.20618130e-02  6.28416915e-02  4.74031546e-02  6.37328000e-02
  4.48202166e-02  4.17534377e-02  3.41168469e-02  3.42105073e-02
  2.65184901e-02  2.20056303e-02  1.17443170e-02  1.02856264e-05
 -3.32964317e-03 -8.24060699e-03 -1.13684097e-02 -2.00582701e-02
 -3.94635669e-03  5.09924132e-03  3.80557520e-03 -8.17099472e-03
 -1.14026950e-03  1.43976967e-02  1.10483887e-01  9.52907445e-02
  1.04153773e-01  9.68424600e-02  1.07419709e-01  1.36828197e-01
  6.65230597e-02  7.54353278e-02  6.35069513e-02  1.02421431e-01
  9.70690763e-02  7.38195997e-02  7.90559671e-02  6.47399678e-02
  7.45183457e-02  2.72045364e-02  3.55004469e-02  4.59800168e-02
  3.84416824e-02  4.07421497e-02  3.74987148e-02  6.23105247e-02
  3.58611257e-02  1.19153440e-02  1.81702057e-02 -9.67030321e-03
 -5.04101232e-03 -9.11174397e-03 -1.93571389e-03 -3.90089272e-02
 -2.96687749e-02 -4.50911407e-02 -2.65053035e-02 -2.98170510e-02
 -1.20739847e-02 -1.42753311e-02  1.09181543e-02 -3.57417717e-02
 -1.42622373e-01 -1.15632818e-01 -1.47302672e-01 -1.34961091e-01
 -1.24784225e-01 -1.46490787e-01 -1.34162611e-01 -1.21109822e-01
 -1.16313850e-01 -1.11420281e-01 -1.22163648e-01 -8.78217685e-02
 -7.70427654e-02 -6.11469657e-02 -6.44250048e-02 -6.62444688e-02
 -5.46114233e-02 -7.13109950e-02 -1.18938760e-01 -1.15442820e-01
 -1.47974514e-01 -1.04101534e-01 -1.16107055e-01 -1.17086552e-01
 -1.21851587e-01 -1.35647096e-01 -1.31429080e-01 -1.45890249e-01
 -1.70767125e-01 -1.84837977e-01 -1.97792314e-01 -1.97296475e-01
 -1.96947808e-01 -2.26067716e-01 -2.31661592e-01 -2.20589758e-01
 -2.18886784e-01 -2.09939069e-01 -2.13864931e-01 -2.10398703e-01
 -2.32826961e-01 -2.43290645e-01 -2.47862201e-01 -2.72820764e-01
 -2.78809148e-01 -2.76323249e-01 -2.61791541e-01 -2.54015355e-01
 -1.86765336e-01 -1.81019453e-01 -1.88087526e-01 -1.78075358e-01
 -1.86647294e-01 -1.85128541e-01 -1.42868197e-01 -1.71645985e-01
 -1.58837292e-01 -1.49869913e-01 -1.31309479e-01 -1.32724324e-01
 -1.44373635e-01 -1.13142491e-01 -9.79426560e-02  1.45336183e-03
  2.23126160e-03 -4.47233978e-02 -1.48557662e-03 -1.11620162e-02
 -1.48584493e-02  9.64224016e-03  4.25180872e-02  4.07772096e-02
  1.98081612e-02  5.91529202e-03  4.42790999e-02  8.88487989e-02
  8.69635398e-02  7.56259867e-02  1.06554908e-01  9.34306450e-02
  6.35947059e-02  4.74456968e-02  7.07921641e-02  3.43324563e-02
 -7.05458070e-02 -8.94919389e-02 -7.05545273e-02 -6.02724966e-02
  1.96190260e-03 -5.41511326e-02 -4.51391357e-02 -4.29248438e-02
 -9.08159142e-02 -7.38749164e-02 -6.92781411e-02 -8.08358918e-02
 -1.29200387e-01 -1.17018116e-01 -1.31854540e-01 -1.41302220e-01
 -9.82605682e-02 -7.74054469e-02 -6.89923123e-02 -5.76315133e-02
  3.71022100e-02  1.05284667e-01  1.18494237e-01  1.46324311e-01
  1.24104568e-01  8.67833640e-02  1.18007184e-01  8.14270724e-02
  8.63541336e-02  1.06238192e-01  1.55094508e-01  1.26734757e-01
  1.34064957e-01  1.20754826e-01  1.50184830e-01  1.33576988e-01
  1.25897580e-01  1.97415357e-01  2.02422378e-01  1.65526765e-01
  2.18434183e-01  2.93571897e-01  3.58795767e-01  3.95479995e-01
  3.85172139e-01  3.41017982e-01  2.69593653e-01  2.25104389e-01
  3.20793351e-01  3.66459219e-01  2.96499321e-01  2.65802544e-01
  2.36673041e-01  2.36265580e-01  1.92801346e-01  1.46896501e-01
 -2.86067237e-02  7.02815758e-03 -5.21796259e-02 -7.13889609e-02
 -8.92396494e-02 -9.63510142e-02 -1.70585339e-01 -7.57158447e-02
 -4.63794929e-02 -4.18045648e-02 -7.17698517e-02 -5.98595978e-02
 -1.16625418e-02  2.28624311e-02 -2.18583319e-02 -2.88048276e-02
 -4.51624936e-02 -1.00666979e-01  2.98508295e-02  4.92918821e-03
 -4.67550264e-02  1.38656816e-02  1.12006753e-02  1.05473514e-02
  4.41961530e-02  1.14863107e-02 -8.01131014e-04  4.49448778e-04
 -7.38696829e-02 -5.33772337e-02 -8.51763281e-02 -6.77487663e-02
 -1.17575076e-01 -2.18437482e-01 -2.29054669e-01]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</si>
  <si>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</si>
  <si>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[ 8.7778355   8.77797473  8.77822304  8.77858572  8.77906788  8.77967444
  8.78041009  8.78127934  8.78228641  8.78343531  8.78472977  8.78617323
  8.78776883  8.78951943  8.79142755  8.79349537  8.79572475  8.79811716
  8.80067374  8.80339522  8.80628197  8.80933396  8.81255073  8.81593146
  8.81947487  8.8231793   8.82704263  8.83106234  8.83523547  8.83955863
  8.84402802  8.84863939  8.85338809  8.85826902  8.8632767   8.86840522
  8.87364829  8.8789992   8.8844509   8.88999596  8.89562657  8.90133463
  8.90711169  8.912949    8.91883752  8.92476798  8.93073083  8.93671633
  8.94271452  8.9487153   8.95470841  8.9606835   8.96663011  8.97253776
  8.97839591  8.98419408  8.98992181  8.99556871  9.00112452  9.00657914
  9.01192263  9.01714531  9.02223772  9.02719073  9.03199553  9.03664368
  9.04112715  9.04543835  9.04957019  9.05351607  9.05726996  9.06082641
  9.06418057  9.06732826  9.07026598  9.07299093  9.07550103  9.07779497
  9.07987223  9.08173309  9.08337863  9.08481079  9.08603234  9.08704693
  9.08785905  9.08847408  9.08889827  9.08913872  9.08920342  9.08910117
  9.08884165  9.08843534  9.08789352  9.08722825  9.08645232  9.08557926
  9.08462323  9.08359907  9.08252217  9.08140848  9.08027442  9.07913683
  9.07801293  9.07692024  9.0758765   9.07489962  9.07400759  9.0732184
  9.07254999  9.07202013  9.07164634  9.07144584  9.07143541  9.07163134
  9.07204932  9.07270438  9.07361073  9.07478177  9.07622992  9.07796656
  9.08000199  9.08234525  9.08500415  9.08798513  9.09129319  9.09493187
  9.09890315  9.10320739  9.10784332  9.112808    9.11809672  9.12370309
  9.1296189   9.13583422  9.14233733  9.1491148   9.15615145  9.16343043
  9.17093324  9.17863982  9.18652858  9.19457652  9.20275931  9.21105137
  9.21942603  9.22785563  9.23631167  9.24476496  9.25318577  9.26154402
  9.26980944  9.27795179  9.28594101  9.29374747  9.30134213  9.3086968
  9.31578433  9.32257884  9.32905591  9.33519283  9.34096882  9.34636517
  9.35136556  9.35595612  9.36012574  9.36386615  9.36717212  9.3700416
  9.37247584  9.37447948  9.37606067  9.37723107  9.37800595  9.37840414
  9.37844803  9.37816352  9.37757994  9.3767299   9.37564919  9.37437654
  9.37295345  9.3714239   9.3698341   9.36823213  9.36666762  9.36519135
  9.36385486  9.36270996  9.36180834  9.36120104  9.36093794  9.36106729
  9.36163515  9.36268487  9.36425658  9.36638662  9.36910711  9.37244538
  9.37642355  9.38105808  9.38635937  9.39233142  9.39897153  9.40627004
  9.41421017  9.42276792  9.43191202  9.44160401  9.45179838  9.46244279
  9.47347841  9.48484036  9.49645823  9.5082567   9.52015628  9.53207409
  9.54392484  9.55562176  9.56707769  9.57820625  9.58892298  9.59914663
  9.60880041  9.61781327  9.62612117  9.63366834  9.64040849  9.64630594
  9.65133666  9.65548922  9.65876555  9.66118161  9.66276783  9.66356931
  9.6636459   9.66307189  9.66193558  9.66033845  9.65839418  9.65622724
  9.65397129  9.65176731  9.64976136  9.64810223  9.64693877  9.64641707
  9.6466775   9.64785164  9.65005917  9.65340482  9.65797531  9.66383662
  9.67103131  9.67957634  9.68946115  9.70064636  9.71306294  9.72661205
  9.74116561  9.7565676   9.7726362   9.78916668  9.80593522  9.82270347
  9.83922387  9.85524578  9.87052201  9.88481604  9.89790934  9.90960893
  9.91975482  9.92822704  9.93495207  9.93990845  9.94313113  9.94471434
  9.94481283  9.94364108  9.94147028  9.93862315  9.93546618  9.93239961
  9.92984509  9.92823125  9.92797757  9.92947693  9.93307751  9.93906472
  9.94764389  9.95892479  9.97290878  9.9894797  10.00839938 10.02930864
 10.0517346  10.07510463 10.09876733 10.12202024 10.14414378 10.16444029
 10.1822766  10.19712803 10.20862123 10.21657283 10.22102059 10.22224379
 10.22076933 10.21736106 10.21298993 10.2087842  10.20596016 10.20573556
 10.20923029 10.21736048 10.23073486 10.24956337 10.27358969 10.30205909
 10.33373228 10.36695322 10.39977442 10.43013754 10.45609897 10.47608205
 10.4891285  10.49511429 10.4948908  10.49031186 10.48411432 10.4796346
 10.48036664 10.48939825 10.50879762 10.53905612 10.578718   10.62433159
 10.67082985 10.71238234 10.74365328 10.76126347 10.76511177 10.75911229
 10.75090324 10.75024533 10.76618525 10.8035866  10.86019792 10.92578186
 10.98463033 11.02173339 11.03093324 11.02115725 11.01565827 11.04099855]</t>
  </si>
  <si>
    <t>[ 2.22785336e-01  1.99631815e-01  1.97625819e-01  1.97478126e-01
 -2.67734209e-01 -1.55654541e-01 -2.23925767e-01 -1.88549277e-01
 -2.62201411e-01 -2.22104787e-01 -2.20951038e-01 -5.52901692e-02
 -5.56613251e-02 -5.96264104e-02 -1.20611551e-01 -2.68961376e-02
  1.93191958e-02  8.91522068e-03  1.16398550e-02 -2.84950058e-02
 -6.71949971e-02 -1.22897192e-01 -4.38455201e-02 -4.58581380e-02
 -2.36237491e-02  5.60583168e-04 -1.22090312e-02  3.49706418e-03
 -1.18629265e-02  5.21979228e-02  3.45271503e-02  5.16504031e-02
  4.25277105e-02 -2.40058701e-02 -2.99476626e-02 -1.88780897e-02
 -4.23690566e-02 -4.81013235e-02 -8.32659612e-02 -1.97819001e-02
 -2.83140378e-02 -1.15211944e-02 -2.67452390e-02 -7.62904398e-02
 -8.24166120e-02 -5.44972572e-02 -1.74867618e-02 -7.29417169e-03
 -1.07746243e-02 -2.35776701e-03  6.60647520e-03  2.10005190e-03
  1.15994845e-01  9.37652233e-02  1.11443976e-01  1.19517934e-01
  1.03600299e-01  9.96586719e-02  1.04196425e-01  1.27825934e-01
  1.93557804e-01  1.77336581e-01  1.46644669e-01  5.03529080e-02
  2.77307534e-02  4.63720020e-02  9.34101401e-02  1.37913244e-01
  9.12268654e-02  9.25005472e-02  1.19590073e-01  1.21790724e-01
  1.18689741e-01  9.41349909e-02  4.37574897e-02  5.20722515e-02
  5.24666965e-02  3.61690446e-03  1.47131856e-02  4.74926695e-03
  4.15146968e-02  7.69432533e-02  6.65861206e-02  9.28769233e-02
  6.70805071e-02  1.38454790e-01  7.32811276e-02  8.62703698e-02
  1.00999218e-01  8.72203884e-02  8.62527861e-02  9.74947654e-02
  9.93306456e-02  1.02470566e-01  1.10812408e-01  5.45297553e-02
  7.24053615e-02  7.28422292e-02  6.45362828e-02  7.24358382e-02
  8.27672428e-02  7.78296534e-02  7.17109058e-02  5.95602803e-02
  6.53646524e-02  6.32602927e-02  1.00572725e-01  9.93846081e-02
  6.66820946e-02  6.19588769e-02  5.12736190e-02  3.85647438e-02
  4.93720852e-02  5.43328518e-02  4.81467493e-02  5.73284830e-02
  4.49882024e-02  3.98517527e-02  4.33635595e-02  3.51955463e-02
  6.58504887e-02  5.02797476e-02  6.64704306e-02  4.74126817e-02
  4.41951330e-02  3.64028091e-02  3.63364535e-02  2.84808554e-02
  2.38016026e-02  1.33718682e-02  1.46819999e-03 -2.04174430e-03
 -7.12224457e-03 -1.04182305e-02 -1.92740344e-02 -3.32493096e-03
  5.56188674e-03  4.11436373e-03 -8.01025393e-03 -1.12089492e-03
  1.42832399e-02  1.10243962e-01  9.49345133e-02  1.03691158e-01
  9.62841047e-02  1.06776926e-01  1.36112919e-01  6.57477751e-02
  7.46130188e-02  6.26510228e-02  1.01545635e-01  9.61874320e-02
  7.29463089e-02  7.82053255e-02  6.39262729e-02  7.37558015e-02
  2.65071556e-02  3.48819508e-02  4.54537342e-02  3.80204475e-02
  4.04382004e-02  3.73235913e-02  6.22749701e-02  3.59749882e-02
  1.21874835e-02  1.86084030e-02 -9.05943094e-03 -4.25209117e-03
 -8.14071586e-03 -7.79901618e-04 -3.76670911e-02 -2.81411601e-02
 -4.33795146e-02 -2.46129819e-02 -2.77489130e-02 -9.83647538e-03
 -1.18764509e-02  1.34688729e-02 -3.30502415e-02 -1.39802500e-01
 -1.12698450e-01 -1.44268951e-01 -1.31844361e-01 -1.21601924e-01
 -1.43261321e-01 -1.30905219e-01 -1.17844426e-01 -1.13060895e-01
 -1.08200561e-01 -1.18998123e-01 -8.47313747e-02 -7.40482151e-02
 -5.82685429e-02 -6.16823575e-02 -6.36563985e-02 -5.21956748e-02
 -6.90840485e-02 -1.16915628e-01 -1.13636852e-01 -1.46397207e-01
 -1.02762361e-01 -1.15013304e-01 -1.16243183e-01 -1.21261111e-01
 -1.35309470e-01 -1.31341635e-01 -1.46047638e-01 -1.71161306e-01
 -1.85458218e-01 -1.98625241e-01 -1.98326144e-01 -1.98155819e-01
 -2.27433355e-01 -2.33162014e-01 -2.22200203e-01 -2.20580826e-01
 -2.11688897e-01 -2.15641664e-01 -2.12172731e-01 -2.34568310e-01
 -2.44969366e-01 -2.49448777e-01 -2.74286527e-01 -2.80126705e-01
 -2.77466911e-01 -2.62737743e-01 -2.54743069e-01 -1.87256465e-01
 -1.81259199e-01 -1.88064722e-01 -1.77782769e-01 -1.86081859e-01
 -1.84291568e-01 -1.41765496e-01 -1.70287931e-01 -1.57238819e-01
 -1.48050428e-01 -1.29292698e-01 -1.30538020e-01 -1.42049306e-01
 -1.10714945e-01 -9.54495124e-02  3.97224810e-03  4.73444698e-03
 -4.22782342e-02  8.59132213e-04 -8.95949830e-03 -1.28383243e-02
  1.14421563e-02  4.40632139e-02  4.20370291e-02  2.07570064e-02
  6.53307251e-03  4.45519476e-02  8.87696107e-02  8.65323986e-02
  7.48504418e-02  1.05450096e-01  9.20192395e-02  6.19066808e-02
  4.55178977e-02  6.86676829e-02  3.20598105e-02 -7.29136845e-02
 -9.18988857e-02 -7.29424951e-02 -6.25830277e-02 -2.13901860e-04
 -5.61377289e-02 -4.68865114e-02 -4.43890876e-02 -9.19607672e-02
 -7.46731872e-02 -6.97129279e-02 -8.09015563e-02 -1.28903225e-01
 -1.16376679e-01 -1.30899564e-01 -1.40076129e-01 -9.68165408e-02
 -7.58060271e-02 -6.73075936e-02 -5.59369148e-02  3.87285201e-02
  1.06764630e-01  1.19752953e-01  1.47293171e-01  1.24724340e-01
  8.70070923e-02  1.17802764e-01  8.07793371e-02  8.52663227e-02
  1.04732662e-01  1.53212583e-01  1.24535636e-01  1.31623650e-01
  1.18159130e-01  1.47531401e-01  1.30966662e-01  1.23430105e-01
  1.95183809e-01  2.00507551e-01  1.63991882e-01  2.17320297e-01
  2.92894357e-01  3.58542089e-01  3.95609436e-01  3.85617183e-01
  3.41687828e-01  2.70379653e-01  2.25887220e-01  3.21451535e-01
  3.66878422e-01  2.96581730e-01  2.65475509e-01  2.35896126e-01
  2.35035193e-01  1.91152270e-01  1.44899858e-01 -3.08492044e-02
  4.66300336e-03 -5.45347553e-02 -7.36053396e-02 -9.12061563e-02
 -9.79862147e-02 -1.71846351e-01 -7.66026040e-02 -4.69335896e-02
 -4.21026161e-02 -7.19123117e-02 -5.99568093e-02 -1.18204885e-02
  2.25540427e-02 -2.23831305e-02 -2.95861622e-02 -4.62170071e-02
 -1.01991860e-01  2.82762189e-02  3.14789189e-03 -4.86654971e-02
  1.19538149e-02  9.47482993e-03  9.24213800e-03  4.35439235e-02
  1.16257743e-02  5.96865325e-05  1.66251167e-03 -7.29596537e-02
 -5.35229909e-02 -8.68508587e-02 -7.06985570e-02 -1.20586010e-01
 -2.19672279e-01 -2.27131059e-01]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</si>
  <si>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</si>
  <si>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[ 8.76864515  8.76878164  8.76904227  8.76943276  8.76995855  8.77062489
  8.77143677  8.77239891  8.77351573  8.77479136  8.77622963  8.77783401
  8.77960763  8.78155328  8.78367334  8.78596983  8.78844434  8.79109808
  8.79393181  8.79694586  8.80014012  8.80351402  8.80706655  8.81079621
  8.81470104  8.8187786   8.82302598  8.82743978  8.83201613  8.83675067
  8.84163856  8.84667451  8.85185275  8.85716704  8.8626107   8.8681766
  8.87385718  8.87964448  8.88553011  8.89150532  8.89756097  8.90368757
  8.90987532  8.9161141   8.92239352  8.92870292  8.93503143  8.94136795
  8.94770124  8.95401992  8.96031248  8.96656737  8.97277299  8.97891773
  8.98499004  8.99097843  8.99687154  9.00265815  9.00832725  9.01386806
  9.01927008  9.02452314  9.02961742  9.0345435   9.03929243  9.04385573
  9.04822545  9.05239421  9.05635523  9.06010239  9.06363024  9.06693405
  9.07000985  9.07285444  9.07546545  9.07784134  9.07998143  9.08188596
  9.08355606  9.08499378  9.08620214  9.08718509  9.08794757  9.08849544
  9.08883558  9.0889758   9.08892487  9.08869251  9.08828937  9.08772699
  9.08701782  9.08617514  9.08521306  9.08414645  9.08299096  9.08176289
  9.08047919  9.07915739  9.07781554  9.07647214  9.07514608  9.07385654
  9.07262295  9.07146488  9.07040197  9.06945382  9.06863993  9.06797958
  9.06749176  9.06719504  9.06710749  9.06724658  9.06762908  9.06827096
  9.06918727  9.07039206  9.0718983   9.07371775  9.07586086  9.07833675
  9.08115305  9.08431584  9.08782959  9.09169711  9.09591944  9.10049581
  9.10542362  9.11069837  9.11631367  9.12226117  9.1285306   9.13510972
  9.1419844   9.14913859  9.15655439  9.16421208  9.1720902   9.18016562
  9.18841364  9.19680806  9.20532134  9.21392472  9.22258833  9.23128139
  9.23997234  9.24862906  9.25721903  9.26570953  9.27406787  9.28226159
  9.29025872  9.29802796  9.30553896  9.31276256  9.31967098  9.32623815
  9.33243986  9.33825406  9.34366107  9.3486438   9.35318795  9.35728225
  9.36091861  9.36409232  9.36680215  9.36905056  9.37084371  9.37219164
  9.37310825  9.37361135  9.37372266  9.37346774  9.37287595  9.37198032
  9.3708174   9.36942707  9.36785234  9.36613905  9.36433558  9.36249254
  9.36066234  9.35889883  9.35725682  9.35579165  9.35455861  9.35361248
  9.35300698  9.35279414  9.35302381  9.353743    9.35499536  9.35682057
  9.35925375  9.36232499  9.36605876  9.37047347  9.37558099  9.3813863
  9.38788713  9.39507371  9.40292854  9.41142633  9.42053392  9.43021038
  9.44040715  9.45106832  9.46213103  9.4735259   9.48517766  9.49700585
  9.50892566  9.52084878  9.53268448  9.54434073  9.55572532  9.56674724
  9.57731788  9.58735253  9.59677166  9.60550243  9.61347998  9.62064887
  9.62696432  9.63239342  9.63691626  9.64052683  9.64323383  9.64506126
  9.64604879  9.64625189  9.64574168  9.64460452  9.64294128  9.64086631
  9.63850609  9.63599754  9.63348605  9.63112321  9.62906422  9.62746506
  9.62647953  9.62625594  9.62693389  9.62864082  9.6314887   9.63557075
  9.64095832  9.64769808  9.65580958  9.66528316  9.67607852  9.68812382
  9.70131557  9.71551929  9.73057093  9.74627932  9.76242942  9.77878656
  9.79510153  9.81111649  9.82657171  9.84121283  9.85479868  9.86710931
  9.87795411  9.88717975  9.89467756  9.90039019  9.90431712  9.90651874
  9.90711872  9.90630433  9.90432445  9.90148515  9.89814264  9.89469358
  9.89156283  9.88918879  9.88800673  9.8884305   9.89083326  9.89552801
  9.90274875  9.91263331  9.92520889  9.94038144  9.95792992  9.97750643
  9.99864319 10.02076667 10.04321945 10.06528942 10.08624583 10.10538081
 10.12205487 10.13574362 10.14608312 10.15291027 10.15629456 10.15655751
 10.15427605 10.15026704 10.14555064 10.14129197 10.13872213 10.13904179
 10.1433129  10.15234669 10.16659809 10.18607881 10.21030171 10.23826933
 10.26851675 10.2992156  10.32833947 10.35388358 10.37412164 10.38787316
 10.39474535 10.39530711 10.39115122 10.38480636 10.37947529 10.3786001
 10.38528914 10.40168032 10.42835399 10.46393786 10.50505205 10.54671248
 10.58323564 10.60956445 10.62277847 10.62339499 10.61596667 10.60851046
 10.61052888 10.62983985 10.66905448 10.72313934 10.77972626 10.82327477
 10.84257836 10.83866809 10.82801715 10.83611954 10.8810889  10.9558332
 11.02544669 11.05285696 11.04126477 11.04746379 11.12235778]</t>
  </si>
  <si>
    <t>[ 0.20896139  0.20706722  0.20702158 -0.25809908 -0.14593865 -0.21414057
 -0.17870671 -0.2523139  -0.2121852  -0.21101263 -0.04534657 -0.0457265
 -0.04971461 -0.11073728 -0.0170741   0.02907412  0.01858804  0.02121552
 -0.01903159 -0.05785888 -0.11370335 -0.03480881 -0.03699323 -0.01494509
  0.00903884 -0.00394501  0.01153342 -0.00406725  0.05974042  0.0418045
  0.05865123  0.04924128 -0.0175896  -0.023838   -0.01308356 -0.03689736
 -0.0429593  -0.07845954 -0.01531606 -0.02419279 -0.00774753 -0.02332112
 -0.07321677 -0.07969319 -0.0521228  -0.01545885 -0.00560927 -0.00942805
 -0.00134371  0.00729497  0.00247107  0.11605759  0.09352999  0.11092216
  0.11872198  0.10254367  0.09835584  0.10266279  0.12607782  0.19161238
  0.17521181  0.14435925  0.04792623  0.02518278  0.04372325  0.09068156
  0.13512615  0.08840285  0.08966139  0.11675764  0.11898689  0.11593626
  0.09145341  0.04116903  0.04959773  0.05012639  0.00143044  0.01269946
  0.0029263   0.03989954  0.0755519   0.06543337  0.09197629  0.06644412
  0.13809329  0.0732036   0.08648422  0.10151012  0.08803219  0.08736744
  0.09891228  0.10104902  0.10448576  0.11311828  0.05711805  0.07526571
  0.07596211  0.06790107  0.07602878  0.08656952  0.08182041  0.0758673
  0.06385757  0.06977627  0.06775795  0.1051265   0.10396308  0.07125251
  0.06648725  0.05572492  0.0429031   0.05356091  0.05833511  0.05192512
  0.06084559  0.04820687  0.04273522  0.04587573  0.03730125  0.06751572
  0.05147195  0.06715875  0.04756822  0.04379121  0.03541525  0.03474379
  0.02626463  0.02094655  0.00986619 -0.00269625 -0.00686925 -0.01261307
 -0.01656841 -0.02607529 -0.01076452 -0.00249874 -0.00454541 -0.01724264
 -0.01089471  0.00400376  0.09949914  0.0837691   0.0921542   0.08442875
  0.09466022  0.12379553  0.0532937   0.06208926  0.05012718  0.08909349
  0.08388051  0.06085936  0.06641383  0.05250584  0.06278162  0.01605334
  0.02502093  0.03625558  0.02955221  0.03276322  0.03050082  0.05635828
  0.0310125   0.00822091  0.0156724  -0.01093787 -0.0050542  -0.00785652
  0.00059133 -0.03521778 -0.02463274 -0.0388413  -0.01908479 -0.0212812
 -0.00249035 -0.00372359  0.02234643 -0.0235401  -0.12976154 -0.10223754
 -0.13350739 -0.12090909 -0.11062662 -0.13238535 -0.12027247 -0.10760205
 -0.10335791 -0.09918636 -0.1108209  -0.07753644 -0.06797629 -0.05345396
 -0.05825124 -0.06172481 -0.05186782 -0.07045041 -0.12005124 -0.1185996
 -0.15322626 -0.1114767  -0.12561043 -0.12869799 -0.13552499 -0.15130968
 -0.14898086 -0.16520394 -0.19168832 -0.20718573 -0.22136011 -0.22185359
 -0.22224111 -0.2518239  -0.25758979 -0.24638465 -0.24423206 -0.23451129
 -0.23733779 -0.23244756 -0.25313373 -0.26154882 -0.26378213 -0.28613499
 -0.28927775 -0.28373917 -0.26598567 -0.25486141 -0.18418435 -0.17498379
 -0.17862429 -0.16526911 -0.17064192 -0.16612826 -0.12113746 -0.14750834
 -0.13267302 -0.12211239 -0.10244029 -0.10326705 -0.11488628 -0.08420872
 -0.07016173  0.02747766  0.02590279 -0.02398029  0.0157875   0.00214725
 -0.005945    0.01380325  0.04165845  0.03472918  0.00851511 -0.01055943
  0.02281271  0.06271147  0.05660783  0.04163406  0.06963272  0.05439829
  0.02337276  0.00703761  0.03126266 -0.0032178  -0.1050089  -0.11978432
 -0.09565083 -0.07924076 -0.01007542 -0.05861858 -0.0415947  -0.031153
 -0.07085245 -0.04602545 -0.03412892 -0.03925558 -0.08233153 -0.06625743
 -0.07882132 -0.08779463 -0.04620012 -0.02877034 -0.02574124 -0.02161984
  0.06421102  0.12210889  0.12402099  0.13998924  0.10585914  0.05714455
  0.07808436  0.03292145  0.03152658  0.04784262  0.0962754   0.07088942
  0.08467341  0.08118284  0.12346852  0.12220017  0.13157583  0.2209029
  0.24335953  0.22234607  0.28834248  0.37262298  0.44206374  0.47733698
  0.45966534  0.40233107  0.31256576  0.24576857  0.31688538  0.33783938
  0.24542546  0.19699477  0.15712003  0.1547413   0.11908972  0.09075899
 -0.05864134  0.00913031 -0.01554844 -0.00231273  0.0054006   0.01254218
 -0.06202121  0.01660787  0.01502428 -0.02192616 -0.09732976 -0.12630265
 -0.10565788 -0.07821279 -0.10610549 -0.07426315 -0.03785208 -0.03967246
  0.13012967  0.11696132  0.04354349  0.05392625 -0.01113914 -0.06312939
 -0.0487891  -0.06085706 -0.02437086  0.0257409  -0.02826669 -0.02472586
 -0.09056416 -0.09262227 -0.14069353 -0.2514778  -0.30849029]</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</si>
  <si>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</si>
  <si>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[ 8.75624609  8.75774955  8.75937783  8.76113317  8.7630176   8.76503291
  8.76718069  8.76946227  8.77187875  8.77443099  8.77711957  8.77994482
  8.78290681  8.78600532  8.78923988  8.79260971  8.79611375  8.79975066
  8.80351881  8.80741626  8.8114408   8.81558991  8.81986077  8.82425027
  8.82875501  8.83337129  8.83809513  8.84292226  8.84784813  8.85286792
  8.85797652  8.86316858  8.86843848  8.87378035  8.87918809  8.88465537
  8.89017564  8.89574214  8.90134792  8.90698586  8.91264864  8.91832883
  8.92401884  8.92971096  8.93539739  8.94107023  8.94672154  8.95234331
  8.9579275   8.96346609  8.96895107  8.97437444  8.97972829  8.98500478
  8.99019618  8.99529489  9.00029346  9.00518461  9.00996128  9.01461663
  9.01914405  9.02353723  9.02779015  9.0318971   9.03585275  9.03965211
  9.04329058  9.04676401  9.05006865  9.05320123  9.05615896  9.05893953
  9.06154117  9.06396264  9.06620324  9.06826284  9.07014191  9.0718415
  9.07336324  9.07470941  9.07588288  9.07688718  9.07772643  9.07840541
  9.07892952  9.07930478  9.07953785  9.07963599  9.07960708  9.07945958
  9.07920255  9.07884559  9.07839886  9.07787304  9.07727931  9.07662931
  9.07593513  9.07520927  9.07446459  9.0737143   9.0729719   9.07225115
  9.07156602  9.07093063  9.07035922  9.0698661   9.06946558  9.06917192
  9.06899928  9.06896168  9.06907288  9.06934639  9.06979537  9.07043257
  9.07127028  9.07232025  9.07359365  9.07510098  9.07685205  9.07885586
  9.08112059  9.08365352  9.086461    9.08954835  9.09291984  9.09657865
  9.1005268   9.10476512  9.10929324  9.1141095   9.11921097  9.12459341
  9.13025126  9.13617761  9.14236424  9.14880155  9.15547865  9.16238329
  9.16950197  9.1768199   9.18432107  9.1919883   9.19980326  9.20774658
  9.21579788  9.22393587  9.23213841  9.24038265  9.24864507  9.25690165
  9.26512794  9.2732992   9.28139055  9.28937706  9.29723394  9.30493665
  9.31246109  9.31978371  9.3268817   9.33373313  9.34031714  9.34661407
  9.35260565  9.35827511  9.3636074   9.3685893   9.37320958  9.37745914
  9.38133113  9.38482109  9.38792704  9.3906496   9.39299206  9.39496047
  9.39656367  9.39781336  9.39872407  9.3993132   9.39960101  9.39961051
  9.39936747  9.39890028  9.39823984  9.39741946  9.39647463  9.3954429
  9.3943636   9.39327766  9.3922273   9.39125576  9.39040701  9.38972538
  9.38925525  9.38904064  9.38912487  9.38955013  9.39035711  9.39158455
  9.39326883  9.3954436   9.39813932  9.40138285  9.40519712  9.4096007
  9.41460747  9.42022632  9.42646082  9.43330901  9.44076315  9.44880961
  9.45742871  9.46659471  9.47627579  9.48643417  9.4970262   9.50800264
  9.51930892  9.53088552  9.54266842  9.55458965  9.56657785  9.57855902
  9.59045721  9.60219539  9.61369629  9.6248834   9.6356819   9.64601973
  9.65582863  9.66504519  9.67361195  9.68147845  9.68860223  9.69494984
  9.70049772  9.70523308  9.70915456  9.71227291  9.71461139  9.71620609
  9.71710608  9.71737332  9.71708238  9.71631995  9.71518407  9.71378322
  9.71223505  9.71066494  9.7092043   9.70798865  9.70715545  9.70684185
  9.70718212  9.70830506  9.71033131  9.71337059  9.71751893  9.72285605
  9.72944276  9.73731865  9.74650001  9.75697804  9.7687176   9.78165629
  9.79570419  9.81074418  9.8266329   9.84320246  9.86026287  9.87760525
  9.89500572  9.91223016  9.92903946  9.94519555  9.96046784  9.97464
  9.98751707  9.99893249 10.008755   10.01689507 10.02331074 10.02801241
 10.03106653 10.03259771 10.03278912 10.031881   10.03016689 10.02798771
 10.02572336 10.02378211 10.02258774 10.02256463 10.02412137 10.02763309
 10.03342332 10.04174602 10.05276865 10.06655726 10.08306446 10.1021215
 10.12343525 10.1465911  10.17106251 10.19622759 10.22139308 10.24582532
 10.26878757 10.28958247 10.30759782 10.32235314 10.33354426 10.34108238
 10.34512396 10.34608755 10.34465403 10.34174713 10.33849208 10.33615179
 10.33604146 10.33942524 10.34740057 10.36077885 10.37997339 10.40490769
 10.43495814 10.46894506 10.50518402 10.54160517 10.57594162 10.60597918
 10.62984871 10.64633064 10.65512995 10.65707179 10.65416465 10.64948438
 10.64684892 10.65028361 10.66331962 10.68821864 10.72526901 10.77233732
 10.82486875 10.87648973 10.92026136 10.95045905 10.96452943 10.96465246
 10.95820318 10.95648081 10.97146706 11.01113205]</t>
  </si>
  <si>
    <t>[ 2.19602770e-01  2.18314302e-01 -2.48044155e-01 -1.37113273e-01
 -2.06533268e-01 -1.72302849e-01 -2.47095683e-01 -2.08131739e-01
 -2.08100019e-01 -4.35479300e-02 -4.50120587e-02 -5.00517965e-02
 -1.12090810e-01 -1.94060892e-02  2.58040633e-02  1.44226773e-02
  1.61998476e-02 -2.48504414e-02 -6.44318306e-02 -1.20979500e-01
 -4.27355917e-02 -4.55165904e-02 -2.40096446e-02 -5.10387898e-04
 -1.39214097e-02  1.18811219e-03 -1.47225906e-02  4.88342923e-02
  3.07070364e-02  4.74218764e-02  3.79392758e-02 -2.89054287e-02
 -3.51094394e-02 -2.42532164e-02 -4.79088618e-02 -5.37574932e-02
 -8.89906990e-02 -2.55280868e-02 -3.40353897e-02 -1.71724197e-02
 -3.22821924e-02 -8.16702733e-02 -8.75979232e-02 -5.94402320e-02
 -2.21533138e-02 -1.16480754e-02 -1.47816427e-02 -5.98577241e-03
  3.38738737e-03 -6.82543103e-04  1.13673891e-01  9.19285419e-02
  1.10111602e-01  1.18707238e-01  1.03325925e-01  9.99324882e-02
  1.05027488e-01  1.29220460e-01  1.95519155e-01  1.79865265e-01
  1.49738345e-01  5.40064151e-02  3.19361401e-02  5.11185780e-02
  9.86845371e-02  1.43699489e-01  9.75064715e-02  9.92526093e-02
  1.26791383e-01  1.29415898e-01  1.26711354e-01  1.02523727e-01
  5.24823046e-02  6.11005424e-02  6.17644854e-02  1.31490297e-02
  2.44435028e-02  1.46408581e-02  5.15300869e-02  8.70446339e-02
  7.67355778e-02  1.03036671e-01  7.72131252e-02  1.48523461e-01
  8.32498783e-02  9.61043106e-02  1.10664781e-01  9.66855645e-02
  9.54873544e-02  1.06470520e-01  1.08021615e-01  1.10853222e-01
  1.18865867e-01  6.22359660e-02  7.97492824e-02  7.98119889e-02
  7.11233256e-02  7.86350530e-02  8.85770723e-02  8.32521840e-02
  7.67519362e-02  6.42293671e-02  6.96751330e-02  6.72292825e-02
  1.04221089e-01  1.02736910e-01  6.97665105e-02  6.48070897e-02
  5.39206803e-02  4.10489084e-02  5.17346172e-02  5.66178021e-02
  5.04007050e-02  5.96002891e-02  4.73286563e-02  4.23132726e-02
  4.59998273e-02  3.80611267e-02  6.90004264e-02  5.37691430e-02
  7.03539974e-02  5.17442876e-02  4.90273266e-02  4.17863351e-02
  4.23197596e-02  3.51095935e-02  3.11181276e-02  2.14147386e-02
  1.02716832e-02  7.55184205e-03  3.28568506e-03  8.22576385e-04
 -7.18795750e-03  9.61225816e-03  1.93491005e-02  1.87432394e-02
  7.44434003e-03  1.51356296e-02  3.13098478e-02  1.28000584e-01
  1.13372749e-01  1.22754230e-01  1.15906874e-01  1.26885977e-01
  1.56626709e-01  8.65768655e-02  9.56603741e-02  8.38123910e-02
  1.22710006e-01  1.17237572e-01  9.37593828e-02  9.86535904e-02
  8.38778541e-02  9.30755446e-02  4.50575528e-02  5.25241374e-02
  6.20485525e-02  5.34295721e-02  5.45253187e-02  4.99556343e-02
  7.33233834e-02  4.53170368e-02  1.97075793e-02  2.41994468e-02
 -5.49470660e-03 -2.79978789e-03 -8.87445771e-03 -3.75955905e-03
 -4.29375542e-02 -3.57311756e-02 -5.33006016e-02 -3.68584412e-02
 -4.22929454e-02 -2.66334249e-02 -3.08601873e-02 -7.61458333e-03
 -5.61251206e-02 -1.64739166e-01 -1.39346012e-01 -1.72455563e-01
 -1.61377735e-01 -1.52270073e-01 -1.74833544e-01 -1.63133323e-01
 -1.50464201e-01 -1.45793831e-01 -1.40755819e-01 -1.51074744e-01
 -1.16020732e-01 -1.04236686e-01 -8.70404037e-02 -8.87228691e-02
 -8.86550722e-02 -7.48496920e-02 -8.91018065e-02 -1.34020382e-01
 -1.27570414e-01 -1.56923677e-01 -1.09671827e-01 -1.18125488e-01
 -1.15410970e-01 -1.16373920e-01 -1.26296416e-01 -1.18174410e-01
 -1.28743087e-01 -1.49783611e-01 -1.60120659e-01 -1.69491463e-01
 -1.65610891e-01 -1.62125071e-01 -1.88403836e-01 -1.91500021e-01
 -1.78319720e-01 -1.74940901e-01 -1.64790256e-01 -1.68022547e-01
 -1.64403960e-01 -1.87247583e-01 -1.98714811e-01 -2.04891794e-01
 -2.32063969e-01 -2.40872459e-01 -2.41802957e-01 -2.31264789e-01
 -2.28030866e-01 -1.65833917e-01 -1.65604431e-01 -1.78595233e-01
 -1.74845848e-01 -1.89945436e-01 -1.95135695e-01 -1.59674635e-01
 -1.95244264e-01 -1.89116766e-01 -1.86612573e-01 -1.74187320e-01
 -1.81298400e-01 -1.98094978e-01 -1.71355037e-01 -1.59888295e-01
 -6.33724777e-02 -6.45366497e-02 -1.12421851e-01 -6.90437453e-02
 -7.74660697e-02 -7.87699084e-02 -5.07337245e-02 -1.31969149e-02
 -9.19196165e-03 -2.33950209e-02 -2.95910702e-02  1.72864305e-02
  7.10486421e-02  7.88737015e-02  7.75820689e-02  1.18691556e-01
  1.15665916e-01  9.56182364e-02  8.87113398e-02  1.20515713e-01
  9.14950280e-02 -7.18826094e-03 -2.13926124e-02  6.46992051e-04
  1.22347937e-02  7.38579568e-02  1.51387066e-02  1.95199602e-02
  1.51028624e-02 -4.13389783e-02 -3.47268416e-02 -4.20346298e-02
 -6.68098874e-02 -1.29384442e-01 -1.32031683e-01 -1.61898486e-01
 -1.86122916e-01 -1.57125884e-01 -1.49094848e-01 -1.51803056e-01
 -1.49402562e-01 -6.10526401e-02  3.67566566e-03  1.66321729e-02
  4.75815624e-02  3.19080614e-02  4.48408890e-03  4.87398424e-02
  2.79647562e-02  5.09639086e-02  9.05443036e-02  1.59956595e-01
  1.52148865e-01  1.79095187e-01  1.83503136e-01  2.27805623e-01
  2.22341791e-01  2.21313138e-01  2.94395948e-01  2.95514081e-01
  2.49177866e-01  2.87302023e-01  3.42852445e-01  3.84558286e-01
  3.94985680e-01  3.57152921e-01  2.85890191e-01  1.89581385e-01
  1.24249558e-01  2.04833959e-01  2.42564451e-01  1.72859828e-01
  1.51086404e-01  1.39371944e-01  1.63970853e-01  1.51464234e-01
  1.40140061e-01 -4.77747148e-05  6.83959646e-02  3.61775416e-02
  3.50930598e-02  2.40970523e-02  1.11688947e-02 -8.16397553e-02
 -1.66699458e-02 -2.55667912e-02 -6.31723109e-02 -1.33882883e-01
 -1.55531791e-01 -1.28401415e-01 -9.84970503e-02 -1.29657649e-01
 -1.05998113e-01 -7.89572071e-02 -8.53266513e-02  9.11741748e-02
  9.99522587e-02  6.23143625e-02  1.13745970e-01  8.03684847e-02
  3.48763663e-02  2.14519410e-02 -4.70577326e-02 -7.28434499e-02
 -5.84009274e-02 -9.76368462e-02 -3.34220822e-02 -2.97699288e-02
  2.03150772e-03 -5.59095723e-02 -1.75481070e-01 -1.97264561e-01]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</si>
  <si>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</si>
  <si>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[ 8.79258114  8.7918334   8.79119031  8.79066083  8.79025372  8.78997755
  8.78984063  8.78985101  8.79001641  8.79034424  8.79084156  8.79151503
  8.79237087  8.79341491  8.79465248  8.79608842  8.79772704  8.79957215
  8.80162695  8.80389409  8.80637559  8.80907285  8.81198666  8.81511712
  8.81846368  8.82202511  8.82579947  8.82978416  8.83397584  8.8383705
  8.8429634   8.8477491   8.85272146  8.85787365  8.86319816  8.8686868
  8.87433072  8.88012042  8.88604582  8.89209619  8.89826025  8.90452619
  8.91088167  8.91731386  8.92380952  8.93035497  8.9369362   8.94353886
  8.95014833  8.9567498   8.96332824  8.96986855  8.97635553  8.982774
  8.98910884  8.99534502  9.0014677   9.00746229  9.01331449  9.01901036
  9.02453641  9.02987964  9.03502759  9.03996846  9.04469112  9.04918517
  9.05344105  9.05745006  9.06120442  9.06469733  9.06792305  9.07087688
  9.07355527  9.07595586  9.07807746  9.07992015  9.08148527  9.08277547
  9.08379469  9.08454822  9.08504269  9.08528606  9.08528761  9.08505796
  9.08460904  9.08395405  9.08310744  9.08208488  9.08090318  9.07958029
  9.07813518  9.07658784  9.07495913  9.07327076  9.07154515  9.0698054
  9.06807511  9.06637832  9.0647394   9.0631829   9.06173343  9.06041558
  9.05925369  9.05827183  9.05749355  9.05694182  9.05663884  9.05660593
  9.05686335  9.05743018  9.05832417  9.05956163  9.06115726  9.06312403
  9.06547306  9.06821352  9.07135251  9.07489494  9.07884348  9.08319844
  9.08795775  9.09311686  9.09866872  9.10460378  9.11090993  9.11757254
  9.1245745   9.1318962   9.13951565  9.14740853  9.15554831  9.16390632
  9.17245194  9.18115269  9.18997448  9.19888175  9.20783767  9.21680441
  9.22574334  9.23461533  9.24338097  9.25200091  9.2604361   9.26864814
  9.27659956  9.28425418  9.29157737  9.2985364   9.30510079  9.31124255
  9.31693657  9.32216082  9.32689673  9.33112938  9.33484778  9.33804506
  9.3407187   9.34287069  9.34450762  9.34564082  9.34628642  9.34646532
  9.34620324  9.34553058  9.34448232  9.3430979   9.34142095  9.33949904
  9.33738339  9.33512847  9.33279162  9.33043257  9.32811293  9.32589566
  9.3238445   9.32202328  9.32049535  9.31932285  9.31856605  9.31828261
  9.31852688  9.31934919  9.32079518  9.32290504  9.32571296  9.32924644
  9.33352575  9.33856344  9.34436386  9.35092283  9.35822735  9.36625542
  9.37497594  9.38434876  9.39432484  9.40484648  9.41584775  9.427255
  9.43898755  9.45095841  9.46307527  9.47524148  9.48735726  9.49932091
  9.5110302   9.52238381  9.53328281  9.54363227  9.55334279  9.56233209
  9.57052662  9.57786305  9.58428969  9.5897679   9.59427321  9.59779644
  9.60034451  9.60194107  9.60262689  9.60245996  9.60151531  9.59988446
  9.59767465  9.59500759  9.592018    9.58885172  9.58566353  9.58261465
  9.57986996  9.57759495  9.57595247  9.57509935  9.57518284  9.57633716
  9.57867993  9.58230886  9.58729858  9.59369777  9.60152676  9.6107755
  9.62140223  9.63333268  9.64646015  9.66064624  9.67572254  9.69149318
  9.7077382   9.72421796  9.74067822  9.75685615  9.77248692  9.78731098
  9.80108158  9.81357268  9.82458676  9.8339624   9.84158142  9.84737522
  9.85133002  9.85349082  9.85396377  9.85291661  9.85057714  9.84722941
  9.8432076   9.83888759  9.83467624  9.83099852  9.82828285  9.82694494
  9.82737071  9.82989878  9.83480331  9.842278    9.852422    9.86522863
  9.88057783  9.89823305  9.91784336  9.93895126  9.96100655  9.98338631
 10.00542072 10.02642404 10.04572983 10.06272886 10.07690794 10.08788748
 10.09545538 10.09959444 10.10050088 10.09859126 10.09449577 10.08903628
 10.08318847 10.07802834 10.07466478 10.07416106 10.07744992 10.0852479
 10.09797614 10.11569543 10.13806377 10.164324   10.19332809 10.22360195
 10.25345172 10.28110781 10.30489862 10.32343993 10.3358216  10.3417689
 10.34175363 10.33703097 10.32958186 10.32194901 10.31696709 10.31740362
 10.32554564 10.34278532 10.36927283 10.40371207 10.44337017 10.484352
 10.52215254 10.55244622 10.57200704 10.57958871 10.57654739 10.5669802
 10.55720244 10.55450826 10.56535007 10.59330491 10.63740956 10.69155236
 10.74550499 10.78778477 10.80985935 10.81038615 10.79754373 10.787528
 10.79839418 10.84071596 10.909349   10.982283   11.03089562 11.03944638
 11.02214692 11.02052737 11.07224802]</t>
  </si>
  <si>
    <t>[ 1.83482707e-01 -2.80499729e-01 -1.67170414e-01 -2.34176498e-01
 -1.97523659e-01 -2.69892547e-01 -2.28510104e-01 -2.26072273e-01
 -5.91333504e-02 -5.82367375e-02 -6.09485419e-02 -1.20699027e-01
 -2.57716389e-02  2.16290298e-02  1.23799034e-02  1.62251794e-02
 -2.28268261e-02 -6.04851728e-02 -1.15190189e-01 -3.51888752e-02
 -3.63022656e-02 -1.32217312e-02  1.17532167e-02 -2.83528121e-04
  1.60957162e-02  1.34743146e-03  6.59570819e-02  4.87710124e-02
  6.63139530e-02  5.75452974e-02 -8.70024535e-03 -1.44200570e-02
 -3.19432426e-03 -2.65944213e-02 -3.23002819e-02 -6.75018558e-02
 -4.11666021e-03 -1.28078907e-02  3.76761847e-03 -1.17297388e-02
 -6.16016976e-02 -6.81052796e-02 -4.06109423e-02 -4.06978989e-03
  5.61263923e-03  1.58492571e-03  9.42133496e-03  1.77760325e-02
  1.26352173e-02  1.25875161e-01  1.02974738e-01  1.19971344e-01
  1.27356488e-01  1.10748101e-01  1.06118537e-01  1.09975924e-01
  1.32937366e-01  1.98018144e-01  1.81167401e-01  1.49872031e-01
  5.30072304e-02  2.98466489e-02  4.79880887e-02  9.45688254e-02
  1.38660482e-01  9.16118880e-02  9.25755701e-02  1.19409976e-01
  1.21412712e-01  1.18172976e-01  9.35402097e-02  4.31465987e-02
  5.15079063e-02  5.20118645e-02  3.33441482e-03  1.46652679e-02
  4.99708140e-03  4.21178577e-02  7.79593497e-02  6.80702357e-02
  9.48811566e-02  6.96535016e-02  1.41641268e-01  7.71214386e-02
  9.08000524e-02  1.06248581e-01  9.32141145e-02  9.30095584e-02
  1.05026925e-01  1.07643879e-01  1.11563629e-01  1.20676890e-01
  6.51498803e-02  8.37578381e-02  8.48961465e-02  7.72530567e-02
  8.57692106e-02  9.66633356e-02  9.22270797e-02  8.65409397e-02
  7.47470868e-02  8.08255786e-02  7.89062207e-02  1.16308487e-01
  1.15109464e-01  8.22902701e-02  7.73401633e-02  6.63140313e-02
  5.31472355e-02  6.33773184e-02  6.76400184e-02  6.06344394e-02
  6.88755984e-02  5.54749083e-02  4.91604637e-02  5.13799536e-02
  4.18096010e-02  7.09575328e-02  5.37815202e-02  6.82761409e-02
  4.74400611e-02  4.23714704e-02  3.26659611e-02  3.06358206e-02
  2.07783136e-02  1.40723818e-02  1.60536726e-03 -1.23312712e-02
 -1.78543061e-02 -2.49118816e-02 -3.01323277e-02 -4.08430248e-02
 -2.66620641e-02 -1.94393522e-02 -2.24296919e-02 -3.59587631e-02
 -3.03187491e-02 -1.59925903e-02  7.90771407e-02  6.30784902e-02
  7.13615546e-02  6.37092278e-02  7.41964620e-02  1.03776457e-01
  3.39131710e-02  4.35446069e-02  3.26176735e-02  7.28186752e-02
  6.90384344e-02  4.76447679e-02  5.50162268e-02  4.31075792e-02
  5.55558697e-02  1.11621066e-02  2.26130133e-02  3.64645858e-02
  3.24945788e-02  3.85363284e-02  3.91811498e-02  6.79997064e-02
  4.56446956e-02  2.58479003e-02  3.62713097e-02  1.25821125e-02
  2.13071871e-02  2.12372199e-02  3.22786312e-02 -1.10546582e-03
  1.17065207e-02 -5.02039166e-04  2.09995301e-02  2.02665438e-02
  4.02141155e-02  3.98078214e-02  6.63542780e-02  2.05756686e-02
 -8.59213088e-02 -5.90678546e-02 -9.14111006e-02 -8.02928694e-02
 -7.18966698e-02 -9.59428926e-02 -8.65090399e-02 -7.68946122e-02
 -7.60638971e-02 -7.56386608e-02 -9.13228407e-02 -6.23568753e-02
 -5.73447841e-02 -4.75562237e-02 -5.72248378e-02 -6.56552403e-02
 -6.07849866e-02 -8.43256958e-02 -1.38795083e-01 -1.42059778e-01
 -1.81186877e-01 -1.43657999e-01 -1.61669433e-01 -1.68230064e-01
 -1.78066338e-01 -1.96340780e-01 -1.95930975e-01 -2.13456528e-01
 -2.40587494e-01 -2.56043646e-01 -2.69465270e-01 -2.68480011e-01
 -2.66658245e-01 -2.93307212e-01 -2.95431932e-01 -2.79906972e-01
 -2.72796424e-01 -2.57531950e-01 -2.54293113e-01 -2.42891478e-01
 -2.56706572e-01 -2.57987458e-01 -2.52929039e-01 -2.67946082e-01
 -2.63828748e-01 -2.51230209e-01 -2.26744051e-01 -2.09342164e-01
 -1.32968518e-01 -1.18774250e-01 -1.18239032e-01 -1.01631874e-01
 -1.04770212e-01 -9.91186937e-02 -5.41486559e-02 -8.17413756e-02
 -6.93497667e-02 -6.24520083e-02 -4.76341729e-02 -5.44526983e-02
 -7.31206437e-02 -5.04414227e-02 -4.52089646e-02  4.29581024e-02
  3.14344471e-02 -2.86721505e-02  8.16049925e-04 -2.29282388e-02
 -4.07092299e-02 -2.99918476e-02 -1.02701750e-02 -2.42056204e-02
 -5.60845977e-02 -7.92917622e-02 -4.83586395e-02 -9.08021636e-03
 -1.39028179e-02 -2.56593006e-02  7.47538684e-03 -7.77549826e-04
 -2.31071392e-02 -2.92211224e-02  6.50435106e-03 -1.54957835e-02
 -1.04173984e-01 -1.05591621e-01 -6.82738592e-02 -3.92904217e-02
  4.13945394e-02  2.88401211e-03  2.80461766e-02  4.43672153e-02
  7.98342253e-03  3.33339417e-02  4.28248149e-02  3.23307945e-02
 -1.89921956e-02 -1.38418493e-02 -3.96804893e-02 -6.38344772e-02
 -3.87712198e-02 -3.85729005e-02 -5.27513464e-02 -6.50430855e-02
  5.95322261e-03  5.13558868e-02  4.38091606e-02  5.39466432e-02
  1.80592277e-02 -2.80778781e-02 -1.80385951e-04 -3.41993694e-02
 -2.07093564e-02  1.35376027e-02  8.20203498e-02  7.76789790e-02
  1.12232511e-01  1.27890176e-01  1.86363169e-01  1.97082097e-01
  2.13205616e-01  3.03299345e-01  3.20185658e-01  2.87365210e-01
  3.35916985e-01  3.98219519e-01  4.42722109e-01  4.52054768e-01
  4.09650156e-01  3.31075802e-01  2.25712138e-01  1.50739564e-01
  2.22288475e-01  2.52668782e-01  1.78120611e-01  1.54441467e-01
  1.43705864e-01  1.71593909e-01  1.63629496e-01  1.56683131e-01
  1.91369261e-02  8.70338040e-02  5.00571423e-02  3.97083133e-02
  1.56030654e-02 -1.25697866e-02 -1.20102238e-01 -6.60638075e-02
 -7.87742722e-02 -1.10434515e-01 -1.64284751e-01 -1.59178879e-01
 -9.89696278e-02 -3.56285359e-02 -4.05294574e-02 -5.37642320e-03
  1.27645070e-02 -2.44669154e-02  1.03248998e-01  5.52488143e-02
 -3.29070218e-02 -1.07191855e-02 -4.12722256e-02 -5.02407723e-02
 -3.75446770e-03 -9.71698014e-03  5.25210023e-03  2.11444698e-02
 -5.65267946e-02 -5.11756525e-02 -9.60130949e-02 -7.92116974e-02
 -1.21575683e-01 -2.24541372e-01 -2.58380531e-01]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</si>
  <si>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</si>
  <si>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[ 8.72878905  8.7328832   8.73706355  8.74132845  8.74567611  8.75010459
  8.75461185  8.75919571  8.76385387  8.76858389  8.7733832   8.77824914
  8.78317889  8.78816952  8.793218    8.79832117  8.80347574  8.80867835
  8.81392549  8.81921358  8.82453892  8.82989772  8.83528609  8.84070007
  8.84613561  8.85158856  8.85705472  8.86252982  8.86800953  8.87348944
  8.87896512  8.88443207  8.88988578  8.89532168  8.90073519  8.90612173
  8.91147668  8.91679544  8.92207341  8.927306    8.93248865  8.93761683
  8.94268605  8.94769187  8.95262989  8.95749582  8.9622854   8.96699447
  8.97161898  8.97615497  8.98059858  8.98494611  8.98919395  8.99333867
  8.99737697  9.0013057   9.00512191  9.00882281  9.01240581  9.0158685
  9.0192087   9.02242444  9.02551395  9.02847574  9.03130852  9.03401126
  9.0365832   9.03902383  9.04133293  9.04351052  9.04555695  9.04747283
  9.04925906  9.05091687  9.05244777  9.05385359  9.05513645  9.05629882
  9.05734344  9.0582734   9.05909211  9.05980327  9.06041091  9.06091938
  9.06133335  9.06165777  9.06189792  9.06205937  9.06214799  9.06216993
  9.06213163  9.0620398   9.0619014   9.06172366  9.06151404  9.06128024
  9.06103015  9.06077189  9.06051375  9.0602642   9.06003186  9.05982548
  9.05965394  9.0595262   9.0594513   9.05943835  9.05949647  9.05963481
  9.05986249  9.06018859  9.06062215  9.06117208  9.0618472   9.06265618
  9.06360752  9.0647095   9.0659702   9.06739742  9.06899868  9.0707812
  9.07275183  9.07491706  9.07728298  9.07985524  9.08263903  9.08563907
  9.08885956  9.09230413  9.09597589  9.09987732  9.10401031  9.10837609
  9.11297527  9.11780773  9.12287269  9.12816865  9.13369338  9.13944389
  9.14541647  9.15160663  9.15800913  9.16461794  9.17142627  9.17842658
  9.18561054  9.19296907  9.20049236  9.20816986  9.21599029  9.22394172
  9.2320115   9.24018638  9.24845249  9.25679536  9.26520003  9.27365101
  9.28213238  9.29062781  9.29912063  9.30759389  9.3160304   9.3244128
  9.33272365  9.34094548  9.34906084  9.35705243  9.36490313  9.37259611
  9.38011489  9.38744346  9.39456632  9.40146861  9.40813615  9.41455558
  9.42071443  9.42660119  9.43220541  9.4375178   9.44253029  9.44723613
  9.45162995  9.45570786  9.45946749  9.46290809  9.46603057  9.46883754
  9.4713334   9.47352435  9.47541842  9.47702551  9.47835739  9.47942773
  9.48025205  9.48084777  9.4812341   9.48143208  9.48146446  9.48135569
  9.4811318   9.48082034  9.48045025  9.48005173  9.47965617  9.47929591
  9.47900417  9.47881479  9.47876211  9.47888074  9.47920534  9.47977041
  9.48061006  9.48175775  9.48324604  9.48510636  9.48736869  9.49006136
  9.49321072  9.4968409   9.50097356  9.50562759  9.51081887  9.51656004
  9.52286023  9.52972488  9.53715553  9.54514961  9.55370033  9.56279651
  9.57242251  9.58255816  9.5931787   9.60425484  9.61575276  9.62763426
  9.63985682  9.65237389  9.66513505  9.67808634  9.6911706   9.70432786
  9.71749579  9.73061022  9.74360568  9.75641599  9.76897494  9.78121695
  9.79307784  9.80449554  9.81541091  9.82576857  9.83551767  9.84461274
  9.85301451  9.86069068  9.86761672  9.87377655  9.87916324  9.88377959
  9.88763864  9.89076409  9.89319059  9.89496393  9.89614104  9.8967899
  9.89698923  9.896828    9.89640483  9.89582706  9.89520977  9.89467447
  9.89434766  9.89435922  9.89484049  9.89592232  9.89773289  9.90039539
  9.90402565  9.90872963  9.91460097  9.92171845  9.93014363  9.93991854
  9.95106355  9.96357557  9.97742647  9.99256193 10.00890077 10.02633475
 10.04472897 10.06392296 10.08373241 10.10395165 10.12435692 10.14471034
 10.16476473 10.18426909 10.20297474 10.22064208 10.23704776 10.25199219
 10.26530712 10.2768632  10.28657706 10.29441791 10.30041307 10.30465233
 10.30729071 10.30854929 10.30871382 10.3081309  10.30720136 10.30637083
 10.30611737 10.30693629 10.30932219 10.3137489  10.32064748 10.33038335
 10.34323328 10.35936347 10.37880996 10.40146288 10.42705602 10.45516331
 10.48520368 10.5164556  10.54808213 10.57916719 10.60876249 10.63594442
 10.65987863 10.6798893  10.69552876 10.70664201 10.71341976 10.71643277
 10.71664023 10.71536517 10.7142315  10.71505949 10.71972026 10.72995477
 10.74716879 10.77222194 10.80523596 10.8454529  10.89117751 10.93983751
 10.98818857 11.0326764 ]</t>
  </si>
  <si>
    <t>[-0.21745537 -0.1088633  -0.18057923 -0.14859839 -0.2255911  -0.18877406
 -0.19083312 -0.02831266 -0.03174636 -0.03869086 -0.10256721 -0.0116499
  0.03186506  0.01886286  0.01909559 -0.02342095 -0.06438876 -0.12224158
 -0.04522028 -0.04914026 -0.02868779 -0.00615784 -0.0204525  -0.00614067
 -0.02276307  0.040168    0.02150045  0.03775997  0.02790627 -0.03922629
 -0.04563608 -0.03490494 -0.05860655 -0.0644238  -0.09955025 -0.03590768
 -0.04416415 -0.026982   -0.04170696 -0.09064744 -0.09606774 -0.0673461
 -0.02944198 -0.01826971 -0.02069    -0.01113829 -0.00097051 -0.00421092
  0.11100598  0.09014801  0.10924131  0.11876591  0.10432815  0.1018887
  0.10794398  0.13309937  0.20035853  0.18565908  0.15647659  0.06167514
  0.04051758  0.06059125  0.10902333  0.15487586  0.10948854  0.11200536
  0.14027683  0.14359329  0.14153738  0.11795273  0.06846653  0.07759035
  0.07870866  0.030495    0.04213764  0.03262876  0.06975687  0.10545522
  0.09527502  0.12165045  0.09584745  0.16712561  0.10176849  0.11448971
  0.12886928  0.11466379  0.11319652  0.12387073  0.12507617  0.12752888
  0.1351331   0.07806921  0.09512719  0.09471764  0.08554441  0.09256408
  0.10201151  0.09619459  0.08921009  0.07621632  0.08120929  0.07833443
  0.11492637  0.11307681  0.07978079  0.07454066  0.06342349  0.05037578
  0.06094501  0.0657756   0.05957393  0.06886078  0.05675173  0.05197734
  0.05598596  0.04845261  0.07988228  0.06522758  0.0824759   0.06461661
  0.0627365   0.05641762  0.05795662  0.05183301  0.04900589  0.04054079
  0.03070537  0.02935721  0.02652077  0.02553867  0.01905299  0.03741378
  0.04873807  0.04973706  0.04005029  0.04935027  0.06711844  0.1653766
  0.15227735  0.1631359   0.15770101  0.17001462  0.20099832  0.13208615
  0.14218825  0.13122597  0.17086272  0.16596937  0.14289703  0.14801108
  0.1332569   0.14226622  0.093839    0.10066543  0.10930961  0.09956227
  0.09927464  0.09306096  0.11451989  0.08433722  0.05628283  0.05806175
  0.02538904  0.02484403  0.01527429  0.01664716 -0.02650955 -0.02350619
 -0.04548846 -0.03365231 -0.04386721 -0.03314156 -0.04243266 -0.02435681
 -0.07811549 -0.19202715 -0.17195042 -0.21036285 -0.20454056 -0.20060592
 -0.22822365 -0.22142172 -0.21345706 -0.21325902 -0.21242279 -0.22663463
 -0.19512684 -0.18650528 -0.17205182 -0.17602299 -0.17775721 -0.16523678
 -0.18022899 -0.22531801 -0.2184474  -0.24677121 -0.19786745 -0.20403757
 -0.19840346 -0.19581141 -0.20154954 -0.18862545 -0.19379179 -0.20885321
 -0.21266401 -0.21499724 -0.20360985 -0.19219619 -0.21018046 -0.20467572
 -0.18265398 -0.17026448 -0.1510101  -0.14512626 -0.13246373 -0.14642342
 -0.14925711 -0.14714305 -0.16645968 -0.16794103 -0.16216462 -0.14562944
 -0.1371948  -0.0706754  -0.06707806 -0.07772511 -0.07271755 -0.08769676
 -0.09394625 -0.06075434 -0.09982073 -0.09842177 -0.10186762 -0.0965885
 -0.11200066 -0.13819595 -0.1218787  -0.12176854 -0.03743699 -0.05149118
 -0.11283526 -0.08333402 -0.10588768 -0.12140268 -0.10747361 -0.08374892
 -0.0930655  -0.11990191 -0.13784653 -0.10164029 -0.05728691 -0.05743398
 -0.06510113 -0.02862854 -0.03443188 -0.05530227 -0.06100914 -0.02594522
 -0.0496436  -0.14097431 -0.1458656  -0.11266065 -0.08820205 -0.01218776
 -0.05521762 -0.03410558 -0.02103909 -0.05956079 -0.03493089 -0.02447894
 -0.03211809 -0.07854811 -0.06640433 -0.08318081 -0.09633873 -0.05858878
 -0.0443655  -0.04363762 -0.0406928   0.04524132  0.10459856  0.10931134
  0.12930713  0.10021349  0.05722451  0.08416562  0.04478734  0.04841128
  0.06840307  0.11859827  0.09253783  0.10277663  0.09256954  0.1248413
  0.11034571  0.1036013   0.17448566  0.1769935   0.13556535  0.18190094
  0.24860783  0.30392268  0.3298017   0.30856033  0.25426469  0.17451153
  0.12455667  0.21863781  0.26739489  0.20581131  0.189009    0.17908867
  0.20250751  0.18627507  0.16930995  0.02235511  0.08378994  0.04521943
  0.03926035  0.02551243  0.01233232 -0.07819494 -0.00876782 -0.01178504
 -0.04319197 -0.10873331 -0.12767231 -0.10158942 -0.07741083 -0.11927143
 -0.11074679 -0.10177472 -0.12669076  0.03401655  0.03338142 -0.0038348
  0.06042536  0.05322195  0.04591387  0.07872977  0.05809076  0.07369151
  0.11469165  0.08060027  0.12587138  0.08942963  0.06905718 -0.03926627
 -0.19220257 -0.21880891]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</si>
  <si>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</si>
  <si>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[ 8.77807189  8.7787429   8.77955114  8.78050106  8.78159687  8.78284251
  8.78424159  8.78579742  8.787513    8.78939098  8.79143364  8.79364292
  8.79602037  8.79856716  8.80128404  8.80417138  8.80722911  8.81045674
  8.81385335  8.81741759  8.82114763  8.82504124  8.8290957   8.83330786
  8.83767411  8.84219039  8.84685219  8.85165454  8.85659205  8.86165889
  8.86684879  8.87215506  8.87757063  8.88308801  8.88869933  8.89439636
  8.90017051  8.90601288  8.91191423  8.91786505  8.92385555  8.92987569
  8.93591523  8.94196372  8.94801055  8.95404499  8.96005619  8.96603323
  8.97196515  8.97784099  8.98364983  8.98938081  8.99502315  9.00056625
  9.00599966  9.01131316  9.0164968   9.02154089  9.0264361   9.03117349
  9.03574449  9.04014103  9.04435549  9.04838081  9.05221048  9.0558386
  9.05925989  9.06246977  9.06546433  9.06824043  9.07079565  9.0731284
  9.07523788  9.07712413  9.07878804  9.0802314   9.08145685  9.08246795
  9.08326916  9.08386587  9.08426435  9.08447181  9.08449635  9.08434696
  9.08403352  9.08356677  9.08295829  9.08222047  9.08136649  9.08041028
  9.07936646  9.07825035  9.07707785  9.07586545  9.07463014  9.07338937
  9.07216097  9.07096307  9.06981407  9.06873252  9.06773707  9.06684638
  9.06607904  9.06545345  9.06498779  9.06469989  9.06460713  9.06472637
  9.06507386  9.0656651   9.06651481  9.0676368   9.06904386  9.07074773
  9.07275893  9.07508677  9.07773917  9.08072268  9.08404231  9.08770155
  9.09170225  9.09604459  9.10072704  9.10574629  9.11109723  9.11677297
  9.12276476  9.12906201  9.13565232  9.14252149  9.14965352  9.15703066
  9.1646335   9.17244099  9.18043054  9.18857808  9.1968582   9.20524424
  9.21370842  9.22222197  9.23075531  9.23927815  9.24775973  9.25616894
  9.26447456  9.27264544  9.28065067  9.28845987  9.29604333  9.30337228
  9.31041911  9.31715757  9.32356303  9.32961269  9.33528578  9.34056381
  9.34543075  9.34987326  9.35388082  9.35744598  9.36056444  9.36323525
  9.3654609   9.36724742  9.36860447  9.36954537  9.37008715  9.37025052
  9.37005982  9.369543    9.36873149  9.36766003  9.36636658  9.36489203
  9.36328001  9.36157662  9.35983008  9.3580904   9.35640904  9.35483845
  9.35343165  9.35224179  9.35132165  9.35072312  9.3504967   9.35069094
  9.35135193  9.35252275  9.35424291  9.35654783  9.35946835  9.36303019
  9.36725355  9.3721526   9.37773519  9.38400242  9.39094842  9.39856014
  9.40681716  9.41569165  9.42514838  9.4351448   9.44563128  9.45655135
  9.46784208  9.47943463  9.49125475  9.50322356  9.51525825  9.52727301
  9.53917998  9.55089033  9.56231533  9.57336759  9.58396228  9.59401838
  9.60346004  9.61221781  9.62022997  9.62744378  9.63381664  9.63931723
  9.64392652  9.64763864  9.65046159  9.65241786  9.6535447   9.65389434
  9.65353383  9.65254473  9.65102245  9.64907537  9.64682363  9.64439767
  9.64193646  9.63958546  9.6374943   9.63581431  9.63469572  9.6342848
  9.63472078  9.63613282  9.63863681  9.64233239  9.64729993  9.65359784
  9.66126007  9.670294    9.6806788   9.69236422  9.70527005  9.71928623
  9.73427367  9.75006583  9.76647112  9.78327614  9.80024971  9.81714769
  9.83371855  9.84970959  9.86487372  9.8789766   9.89180412  9.90316981
  9.91292214  9.9209514   9.92719582  9.93164685  9.9343531   9.93542283
  9.93502464  9.93338625  9.93079099  9.92757217  9.92410493  9.9207959
  9.91807063  9.91635901  9.91607921  9.91762032  9.92132454  9.92746952
  9.93625152  9.94777058  9.96201822  9.97886902  9.99807667 10.01927544
 10.04198776 10.06563829 10.08957466 10.11309474 10.13547984 10.15603272
 10.17411901 10.18920993 10.20092396 10.20906448 10.21365047 10.21493695
 10.2134221  10.20983852 10.20512641 10.20038788 10.19682254 10.19564651
 10.19799839 10.20483815 10.21684637 10.23433325 10.25716771 10.28473741
 10.31594965 10.34928131 10.38288232 10.41473197 10.44284127 10.46548663
 10.48145252 10.49025366 10.49230207 10.48898255 10.48260416 10.4762048
 10.473204   10.47692298 10.49002128 10.5139301  10.54838943 10.59121016
 10.63837511 10.68455606 10.72405174 10.75204829 10.76598    10.76665349
 10.75873258 10.75021498 10.75070983 10.7686662  10.80816831 10.86637957
 10.93296984 10.99262227 11.03076487 11.04102374 11.0310354  11.02227396
 11.0409158 ]</t>
  </si>
  <si>
    <t>[-1.54051995e-01 -2.22258577e-01 -1.86821076e-01 -2.60416056e-01
 -2.20266347e-01 -2.19063777e-01 -5.33585308e-02 -5.36899158e-02
 -5.76199811e-02 -1.18574978e-01 -2.48344028e-02  2.14010251e-02
  1.10120137e-02  1.37464390e-02 -2.63838225e-02 -6.50844020e-02
 -1.20792345e-01 -4.17515287e-02 -4.37800337e-02 -2.15664623e-02
  2.59224797e-03 -1.02076422e-02  5.46369908e-03 -9.93532375e-03
  5.40824401e-02  3.63647776e-02  5.34376083e-02  4.42612570e-02
 -2.23289009e-02 -2.83298496e-02 -1.73216516e-02 -4.08758317e-02
 -4.66727516e-02 -8.19030659e-02 -1.84852727e-02 -2.70838231e-02
 -1.03570770e-02 -2.56464327e-02 -7.52556774e-02 -8.14441380e-02
 -5.35848218e-02 -1.66316174e-02 -6.49307115e-03 -1.00238219e-02
 -1.65302128e-03  7.26989606e-03  2.72736226e-03  1.16591732e-01
  9.43378319e-02  1.11998896e-01  1.20062183e-01  1.04141299e-01
  1.00204227e-01  1.04754696e-01  1.28405410e-01  1.94167273e-01
  1.77985093e-01  1.47341505e-01  5.11075382e-02  2.85527983e-02
  4.72711898e-02  9.43962619e-02  1.38996107e-01  9.24162463e-02
  9.38061400e-02  1.21021439e-01  1.23357239e-01  1.20400543e-01
  9.59989228e-02  4.57830466e-02  5.42675247e-02  5.48393182e-02
  6.17399236e-03  1.74612880e-02  7.69430912e-03  4.46619275e-02
  8.02971937e-02  7.01505139e-02  9.66546872e-02  7.10736880e-02
  1.42664520e-01  7.77075859e-02  9.09127442e-02  1.05855673e-01
  9.22880371e-02  9.15276647e-02  1.02971814e-01  1.05003692e-01
  1.08332319e-01  1.16854450e-01  6.07425469e-02  7.87782475e-02
  7.93634535e-02  7.11930089e-02  7.92141767e-02  8.96522854e-02
  8.48055140e-02  7.87607687e-02  6.66664555e-02  7.25086379e-02
  7.04228439e-02  1.07733931e-01  1.06523976e-01  7.37786372e-02
  6.89912121e-02  5.82200714e-02  4.54034534e-02  5.60811221e-02
  6.08903360e-02  5.45309748e-02  6.35180468e-02  5.09621366e-02
  4.55896598e-02  4.88457500e-02  4.04031780e-02  7.07657069e-02
  5.48858251e-02  7.07519069e-02  5.13555007e-02  4.77867776e-02
  3.96324322e-02  3.91950045e-02  3.09612006e-02  2.58986389e-02
  1.50826290e-02  2.79195198e-03 -1.10341455e-03 -6.56535496e-03
 -1.02363401e-02 -1.94581933e-02 -3.86364487e-03  4.68267760e-03
  2.91128862e-03 -9.51800878e-03 -2.91161675e-03  1.22337415e-02
  1.07962288e-01  9.24495839e-02  1.01034111e-01  9.34881627e-02
  1.03877251e-01  1.33146442e-01  6.27530089e-02  7.16298482e-02
  5.97204771e-02  9.87096418e-02  9.34885513e-02  7.04274540e-02
  7.59094651e-02  6.18961209e-02  7.20334942e-02  2.51339183e-02
  3.38977562e-02  4.48969547e-02  3.79275039e-02  4.08432093e-02
  3.82580150e-02  6.37672706e-02  3.80502898e-02  1.48672463e-02
  2.19101113e-02 -5.12256254e-03  3.28610230e-04 -2.91229701e-03
  5.09511255e-03 -3.11517961e-02 -2.09972411e-02 -3.56240816e-02
 -1.62686665e-02 -1.88438913e-02 -4.04442756e-04 -1.95654603e-03
  2.38321973e-02 -2.22930805e-02 -1.28705975e-01 -1.01321625e-01
 -1.32675129e-01 -1.20100667e-01 -1.09778837e-01 -1.31432147e-01
 -1.19145514e-01 -1.06231364e-01 -1.01672589e-01 -9.71153442e-02
 -1.08293786e-01 -7.44843755e-02 -6.43328587e-02 -4.91561441e-02
 -5.32403921e-02 -5.59476517e-02 -4.52773974e-02 -6.30071294e-02
 -1.11723795e-01 -1.09365907e-01 -1.43074319e-01 -1.00405411e-01
 -1.13630308e-01 -1.15831798e-01 -1.21808233e-01 -1.36790949e-01
 -1.33722092e-01 -1.49280422e-01 -1.75188578e-01 -1.90211186e-01
 -2.04024538e-01 -2.04282364e-01 -2.04570213e-01 -2.34198683e-01
 -2.40163558e-01 -2.29316933e-01 -2.27686716e-01 -2.18654384e-01
 -2.22335237e-01 -2.18462632e-01 -2.40324342e-01 -2.50064774e-01
 -2.53762189e-01 -2.77703927e-01 -2.82543411e-01 -2.78789525e-01
 -2.62886043e-01 -2.53651810e-01 -1.84877046e-01 -1.77561173e-01
 -1.83037100e-01 -1.71435080e-01 -1.78444948e-01 -1.75418077e-01
 -1.31730011e-01 -1.59186758e-01 -1.45189375e-01 -1.35190217e-01
 -1.15777872e-01 -1.16541510e-01 -1.27758531e-01 -9.63291095e-02
 -8.11765100e-02  1.79192913e-02  1.81409487e-02 -2.96242665e-02
  1.25554159e-02  1.58518077e-03 -3.62350192e-03  1.91689380e-02
  5.01680989e-02  4.64145042e-02  2.33335593e-02  7.27037997e-03
  4.34494796e-02  8.58665398e-02  8.19087099e-02  6.86271471e-02
  9.77884714e-02  8.31190204e-02  5.20031680e-02  3.48779587e-02
  5.75846540e-02  2.08473407e-02 -8.39287725e-02 -1.02384607e-01
 -8.25704353e-02 -7.10376143e-02 -7.20198251e-03 -6.13982033e-02
 -5.01997227e-02 -4.55856586e-02 -9.09295467e-02 -7.13679643e-02
 -6.41575719e-02 -7.31932564e-02 -1.19213532e-01 -1.04950095e-01
 -1.18049483e-01 -1.26178018e-01 -8.22983207e-02 -6.11357526e-02
 -5.29786113e-02 -4.24508386e-02  5.08805619e-02  1.17121882e-01
  1.27905335e-01  1.52901165e-01  1.27537535e-01  8.68804074e-02
  1.14709335e-01  7.48190958e-02  7.66693564e-02  9.38566027e-02
  1.40533464e-01  1.10631946e-01  1.17153622e-01  1.03831713e-01
  1.34071796e-01  1.19077719e-01  1.13751385e-01  1.88250473e-01
  1.96711619e-01  1.63548630e-01  2.20242648e-01  2.98978001e-01
  3.67363771e-01  4.06540242e-01  3.97851828e-01  3.54289880e-01
  2.82341316e-01  2.36200870e-01  3.29188706e-01  3.71270561e-01
  2.97095845e-01  2.61877119e-01  2.28291780e-01  2.23887469e-01
  1.77261709e-01  1.29350827e-01 -4.67783055e-02 -1.02945431e-02
 -6.72384914e-02 -8.29930034e-02 -9.65766201e-02 -9.91113833e-02
 -1.69034135e-01 -7.06943595e-02 -3.92258927e-02 -3.41930925e-02
 -6.54817127e-02 -5.65131517e-02 -1.24435140e-02  1.74215613e-02
 -3.17164471e-02 -4.20783162e-02 -6.02605302e-02 -1.15718062e-01
  1.66068200e-02 -5.24711318e-03 -5.33820325e-02  1.04120992e-02
  9.85454525e-03  9.93039332e-03  4.30794294e-02  9.14481916e-03
 -4.52202767e-03 -4.51913258e-03 -8.01476313e-02 -6.15149222e-02
 -9.58823414e-02 -8.07890492e-02 -1.30464162e-01 -2.26287967e-01
 -2.27048308e-01]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</si>
  <si>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</si>
  <si>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[ 8.7773149   8.77822394  8.77927497  8.78047191  8.78181841  8.78331785
  8.78497326  8.78678738  8.7887626   8.79090099  8.79320423  8.79567364
  8.79831018  8.8011144   8.80408646  8.8072261   8.81053268  8.8140051
  8.81764187  8.82144104  8.82540025  8.82951668  8.83378711  8.83820784
  8.84277477  8.84748335  8.8523286   8.85730512  8.86240709  8.86762829
  8.87296209  8.87840145  8.883939    8.88956695  8.8952772   8.9010613
  8.90691047  8.91281567  8.91876754  8.92475649  8.93077268  8.9368061
  8.94284651  8.94888355  8.95490671  8.9609054   8.96686897  8.97278671
  8.97864793  8.98444198  8.99015824  8.99578624  9.00131561  9.00673617
  9.01203797  9.01721128  9.02224667  9.02713503  9.03186763  9.03643612
  9.0408326   9.04504964  9.04908033  9.05291828  9.05655771  9.05999345
  9.06322096  9.06623641  9.06903664  9.07161927  9.07398264  9.0761259
  9.07804901  9.07975275  9.08123875  9.08250949  9.08356832  9.08441949
  9.08506812  9.0855202   9.08578262  9.08586317  9.08577046  9.08551402
  9.08510416  9.08455206  9.08386968  9.08306973  9.08216569  9.08117172
  9.08010265  9.07897391  9.0778015   9.07660193  9.07539219  9.07418963
  9.07301194  9.07187709  9.07080322  9.06980858  9.06891147  9.06813016
  9.06748275  9.06698718  9.06666105  9.06652159  9.06658555  9.0668691
  9.06738775  9.06815628  9.06918859  9.07049768  9.07209552  9.07399295
  9.07619964  9.078724    9.08157305  9.08475243  9.08826627  9.09211715
  9.09630605  9.10083226  9.10569342  9.11088539  9.11640228  9.12223643
  9.12837838  9.13481687  9.14153888  9.14852962  9.15577258  9.16324956
  9.17094076  9.17882479  9.1868788   9.19507854  9.20339849  9.21181194
  9.22029115  9.22880747  9.23733148  9.24583318  9.25428214  9.26264767
  9.27089902  9.2790056   9.28693713  9.2946639   9.30215696  9.30938833
  9.31633125  9.32296037  9.32925198  9.33518427  9.34073745  9.34589405
  9.35063907  9.3549602   9.35884798  9.36229595  9.36530084  9.36786268
  9.36998492  9.3716745   9.37294194  9.37380139  9.37427062  9.37437103
  9.37412759  9.37356876  9.37272642  9.3716357   9.37033479  9.36886477
  9.36726936  9.3655946   9.3638886   9.36220114  9.36058334  9.35908722
  9.35776528  9.35667006  9.35585361  9.35536702  9.35525994  9.35557997
  9.3563722   9.35767864  9.35953768  9.36198363  9.36504612  9.36874972
  9.37311341  9.3781502   9.38386674  9.39026302  9.39733207  9.40505979
  9.41342476  9.42239827  9.43194425  9.44201944  9.45257357  9.46354965
  9.47488438  9.48650863  9.49834803  9.51032369  9.52235294  9.53435026
  9.54622822  9.55789853  9.56927319  9.58026564  9.59079201  9.60077241
  9.61013218  9.61880321  9.62672521  9.63384692  9.64012735  9.64553681
  9.65005796  9.65368661  9.6564325   9.6583198   9.65938743  9.65968921
  9.65929372  9.65828393  9.65675653  9.65482103  9.65259852  9.65022017
  9.64782544  9.64556005  9.64357359  9.64201703  9.64103995  9.64078759
  9.64139784  9.6429981   9.64570219  9.64960724  9.65479083  9.66130818
  9.66918978  9.67843926  9.68903178  9.70091295  9.71399832  9.72817358
  9.74329544  9.7591934   9.7756722   9.79251523  9.80948866  9.82634644
  9.84283599  9.85870457  9.87370618  9.88760884  9.90020213  9.91130469
  9.92077155  9.92850099  9.93444061  9.93859245  9.94101678  9.9418343
  9.94122654  9.93943416  9.93675305  9.93352805  9.93014433  9.92701632
  9.92457454  9.9232504   9.92345949  9.92558382  9.92995357  9.9368292
  9.94638477  9.95869321  9.97371478  9.99128946 10.01113433 10.03284666
 10.05591349 10.0797279  10.10361227 10.12684809 10.14871161 10.16851419
 10.18564547 10.19961722 10.21010518 10.21698576 10.22036433 10.22059175
 10.21826616 10.2142171  10.20947056 10.20519409 10.20262304 10.20297068
 10.20732695 10.21655277 10.23117868 10.25131834 10.27660812 10.30618413
 10.33870668 10.37243899 10.40538301 10.43546817 10.46078207 10.47982298
 10.49174613 10.49656889 10.49529576 10.48992573 10.48331176 10.47885797
 10.48006384 10.4899554  10.51047784 10.5419563  10.5827535  10.62925418
 10.67627753 10.7179511  10.74897439 10.76606614 10.76925469 10.76257742
 10.75376191 10.75262201 10.76825062 10.80559797 10.86256717 10.92909976
 10.98954246 11.02859599 11.03932021 11.02952317 11.0216499  11.04277423]</t>
  </si>
  <si>
    <t>[-0.22083057 -0.18549388 -0.25918997 -0.21914138 -0.21803968 -0.05243479
 -0.05286575 -0.05689435 -0.1179466  -0.02430175  0.02183972  0.01135874
  0.01400342 -0.02621418 -0.06499948 -0.12078934 -0.04182747 -0.04393178
 -0.02179075  0.00229884 -0.01056665  0.00504272 -0.01041457  0.05354871
  0.0357804   0.05280645  0.0435872  -0.02304197 -0.02907805 -0.01810116
 -0.04168286 -0.04750357 -0.08275405 -0.0193529  -0.02796467 -0.01124786
 -0.02654403 -0.07615711 -0.08234662 -0.05448576 -0.01752861 -0.00738394
 -0.01090661 -0.00252601  0.00640818  0.00187815  0.11575599  0.09351627
  0.11119196  0.11927004  0.10336386  0.09944114  0.10400534  0.1276689
  0.19344247  0.17727061  0.14663573  0.05040861  0.02785865  0.04657956
  0.09370468  0.13830195  0.09171673  0.09309834  0.12030233  0.12262368
  0.11964935  0.09522685  0.04498683  0.05344391  0.05398509  0.00528597
  0.01653641  0.0067296   0.04365458  0.07924455  0.06905014  0.09550436
  0.06987144  0.14140868  0.07639678  0.08954593  0.10443217  0.09080754
  0.08999028  0.10137804  0.10335449  0.10662908  0.11509904  0.05893729
  0.07692594  0.07746739  0.06925696  0.07724238  0.08764947  0.08277685
  0.07671189  0.06460343  0.07043794  0.06835134  0.10566884  0.10447286
  0.07174933  0.06699182  0.05625891  0.04348899  0.05422195  0.0590951
  0.05280832  0.06187658  0.04941034  0.04413584  0.04749796  0.03916916
  0.06965283  0.053901    0.06990153  0.05064538  0.04722205  0.03921753
  0.03893355  0.03085598  0.02595151  0.01529448  0.00316264 -0.00057509
 -0.00588173 -0.00940089 -0.01847558 -0.00273975  0.00594076  0.00429523
 -0.00801777 -0.00130587  0.01393302  0.10974194  0.09429533  0.10293059
  0.09541899  0.10582509  0.13509311  0.06467955  0.07351665  0.06154737
  0.10045606  0.09513362  0.07195019  0.07728889  0.06311144  0.07306427
  0.02596024  0.03450042  0.04525766  0.03802902  0.04066957  0.03779472
  0.06300146  0.03697091  0.01346525  0.0201786  -0.00718815 -0.00207317
 -0.00564979  0.00202509 -0.03454836 -0.02471148 -0.03964419 -0.02057988
 -0.02342847 -0.00524172 -0.00702294  0.01856308 -0.02773584 -0.13429074
 -0.10701436 -0.13843965 -0.12589886 -0.11557093 -0.13717704 -0.12480108
 -0.11175485 -0.10702099 -0.10224582 -0.11316411 -0.07905338 -0.0685609
 -0.05300559 -0.05667612 -0.05893751 -0.04779268 -0.06502306 -0.11321997
 -0.11032672 -0.14348933 -0.10026974 -0.11294491 -0.11460373 -0.12005086
 -0.13452406 -0.13097199 -0.14607987 -0.17157674 -0.18623341 -0.19973211
 -0.19973212 -0.19982409 -0.22932316 -0.235229   -0.22439687 -0.222857
 -0.21399227 -0.21791844 -0.21436823 -0.2366277  -0.2468384  -0.25107456
 -0.2756183  -0.28111665 -0.27807095 -0.26291633 -0.25446193 -0.18648734
 -0.17998049 -0.18626211 -0.17544973 -0.18322005 -0.18091117 -0.13788539
 -0.16593575 -0.15245086 -0.14287139 -0.12377528 -0.12474236 -0.13604224
 -0.1045691  -0.08924225  0.01016002  0.01081964 -0.03637942  0.00648861
 -0.00367984 -0.00798479  0.01579914  0.04786079  0.04522152  0.02328544
  0.00837461  0.04568903  0.08919898  0.08626581  0.07391506  0.10388856
  0.0898894   0.05928089  0.0424819   0.06531913  0.02850637 -0.07655666
 -0.095511   -0.07640129 -0.06576719 -0.0030067  -0.05843052 -0.04858227
 -0.04540582 -0.09223472 -0.07416172 -0.06839692 -0.07878721 -0.12602319
 -0.11279039 -0.12669265 -0.13535889 -0.09172144 -0.07048418 -0.06192431
 -0.05066636  0.04370937  0.11128271  0.12364606  0.15041712  0.12695985
  0.08826621  0.11803434  0.07997333  0.08345656  0.10199772  0.14967457
  0.12035675  0.12700038  0.11331419  0.14270355  0.12639883  0.1193562
  0.19181494  0.19801836  0.16250793  0.21690736  0.29355063  0.36019412
  0.3981126   0.38876114  0.3452072   0.27396977  0.22922434  0.32421642
  0.36878176  0.29738944  0.26503168  0.23414115  0.23201677  0.18702722
  0.13992546 -0.03633498 -0.00094558 -0.05986539 -0.07828844 -0.09494708
 -0.10060385 -0.17330095 -0.07700756 -0.04654747 -0.04130005 -0.07113569
 -0.05965402 -0.01237764  0.02087383 -0.02528331 -0.03362165 -0.0511396
 -0.10743954  0.02270745 -0.00217321 -0.05346817  0.0078109   0.0060097
  0.00638347  0.04116725  0.0095604  -0.00195169 -0.00070674 -0.07627756
 -0.05843511 -0.09371346 -0.07908553 -0.12895193 -0.22566391 -0.22890674]</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</si>
  <si>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</si>
  <si>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[ 8.7631849   8.76533918  8.76762573  8.77004569  8.77259995  8.77528913
  8.77811362  8.78107353  8.78416869  8.78739867  8.79076276  8.79425995
  8.79788896  8.80164822  8.80553587  8.80954974  8.81368739  8.81794607
  8.82232275  8.8268141   8.83141649  8.83612602  8.84093851  8.84584947
  8.85085417  8.8559476   8.86112447  8.86637927  8.87170619  8.87709925
  8.88255218  8.88805853  8.89361163  8.89920461  8.90483045  8.91048193
  8.91615169  8.92183223  8.92751594  8.93319511  8.93886192  8.94450851
  8.95012696  8.95570933  8.96124766  8.96673402  8.97216051  8.97751928
  8.98280257  8.98800272  8.9931122   8.99812362  9.00302977  9.00782365
  9.01249847  9.01704769  9.02146503  9.02574452  9.02988051  9.03386767
  9.03770107  9.04137613  9.04488871  9.0482351   9.05141203  9.0544167
  9.05724684  9.05990064  9.06237686  9.06467479  9.06679427  9.06873574
  9.07050021  9.07208928  9.07350517  9.0747507   9.07582933  9.07674513
  9.07750278  9.0781076   9.07856554  9.07888314  9.07906757  9.07912659
  9.07906856  9.07890239  9.07863757  9.07828412  9.07785257  9.07735395
  9.07679974  9.07620189  9.07557271  9.0749249   9.07427149  9.07362581
  9.07300142  9.07241209  9.07187178  9.07139451  9.07099439  9.07068554
  9.07048201  9.07039778  9.07044663  9.07064215  9.07099763  9.07152603
  9.0722399   9.07315135  9.07427192  9.07561261  9.07718373  9.07899491
  9.08105498  9.08337198  9.08595302  9.0888043   9.09193103  9.09533734
  9.09902632  9.10299987  9.10725878  9.11180256  9.11662954  9.12173673
  9.1271199   9.13277347  9.13869056  9.14486298  9.15128121  9.15793441
  9.16481047  9.17189599  9.17917633  9.18663565  9.19425696  9.20202215
  9.2099121   9.21790667  9.22598486  9.23412485  9.2423041   9.25049946
  9.25868726  9.26684347  9.27494374  9.28296361  9.29087863  9.29866444
  9.306297    9.31375267  9.32100841  9.32804191  9.33483175  9.34135758
  9.34760025  9.353542    9.35916657  9.3644594   9.36940775  9.37400086
  9.37823008  9.38208899  9.38557351  9.38868205  9.39141556  9.39377764
  9.39577459  9.39741546  9.39871211  9.3996792   9.40033419  9.40069731
  9.40079154  9.40064251  9.40027841  9.39972989  9.39902991  9.39821357
  9.39731792  9.39638175  9.39544536  9.39455027  9.39373895  9.3930545
  9.39254037  9.39223994  9.3921962   9.39245138  9.39304654  9.39402116
  9.39541277  9.39725652  9.39958476  9.40242668  9.40580788  9.40975002
  9.41427041  9.41938176  9.42509178  9.43140296  9.43831232  9.44581122
  9.45388518  9.46251384  9.4716709   9.48132412  9.49143545  9.50196118
  9.51285216  9.5240541   9.535508    9.54715054  9.55891466  9.57073017
  9.58252441  9.59422301  9.60575075  9.61703236  9.62799352  9.6385618
  9.64866769  9.65824561  9.66723498  9.67558126  9.68323692  9.69016253
  9.69632761  9.70171154  9.70630437  9.71010744  9.713134    9.71540958
  9.71697225  9.71787272  9.7181742   9.71795207  9.71729336  9.71629593
  9.71506753  9.71372448  9.71239023  9.71119364  9.71026706  9.70974416
  9.7097577   9.71043698  9.71190535  9.7142775   9.71765683  9.72213275
  9.72777815  9.73464697  9.74277196  9.75216276  9.76280431  9.77465569
  9.78764943  9.80169137  9.81666118  9.83241345  9.84877959  9.86557035
  9.88257913  9.89958605  9.91636261  9.93267708  9.94830041  9.96301261
  9.97660941  9.98890913  9.99975951 10.00904421 10.01668896 10.02266689
 10.02700293 10.02977686 10.03112501 10.03124004 10.0303689  10.02880858
 10.02689968 10.02501769 10.02356202 10.02294305 10.02356721 10.0258208
 10.03005269 10.03655688 10.04555534 10.05718219 10.07147009 10.08833978
 10.10759373 10.12891496 10.15187165 10.1759284  10.20046436 10.22479835
 10.24822063 10.27003043 10.28957789 10.30630856 10.31980783 10.32984242
 10.33639552 10.33969195 10.34020971 10.33867462 10.33603527 10.33341671
 10.3320527  10.33319818 10.33802598 10.34751414 10.36233279 10.38274173
 10.40851166 10.43888263 10.4725724  10.50784534 10.54264707 10.57480378
 10.60227536 10.62344115 10.63738572 10.64414218 10.64484386 10.64173515
 10.63800062 10.63739192 10.64366392 10.65987514 10.68765701 10.72660289
 10.77395778 10.82478517 10.87273164 10.91138969 10.9360775  10.94563682
 10.94365597 10.93844927 10.94127872 10.96278286 11.00838142]</t>
  </si>
  <si>
    <t>[-0.17045484 -0.24525418 -0.20629521 -0.20626696 -0.04171689 -0.04318163
 -0.0482206  -0.11025753 -0.01756946  0.02764527  0.01626963  0.01805365
 -0.02298874 -0.06256124 -0.1190991  -0.04084453 -0.04361407 -0.02209495
  0.00141713 -0.0119805   0.00314291 -0.01275348  0.05081805  0.0327057
  0.04943562  0.0399682  -0.02686132 -0.03305023 -0.02217906 -0.04582002
 -0.0516543  -0.08687358 -0.02339757 -0.03189208 -0.01501701 -0.03011548
 -0.07949313 -0.08541132 -0.05724522 -0.01995104 -0.00943976 -0.01256861
 -0.00376943  0.00560556  0.00153589  0.11589093  0.09414247  0.11232061
  0.12090945  0.10551939  0.10211518  0.10719733  0.1313753   0.19765678
  0.18198342  0.1518347   0.05607861  0.03398176  0.05313518  0.10066962
  0.14565053  0.09942093  0.10112791  0.12862493  0.1312051   0.12845361
  0.10421642  0.05412283  0.06268632  0.06329294  0.0146176   0.02584968
  0.01598215  0.05280405  0.08824887  0.07786776  0.10409452  0.07819443
  0.1494261   0.0840718   0.09684355  0.11131949  0.09725399  0.09596784
  0.10686155  0.10832177  0.11106124  0.11898061  0.06225644  0.07967465
  0.07964156  0.07085657  0.07827161  0.08811676  0.08269499  0.07609803
  0.0634791   0.06882906  0.06628814  0.10318581  0.10160862  0.06854655
  0.06349699  0.05252218  0.03956395  0.05016535  0.05496657  0.04867005
  0.05779296  0.04544759  0.0403616   0.04398087  0.03597838  0.06685757
  0.05157002  0.06810261  0.04944479  0.04668403  0.03940366  0.03990226
  0.03266193  0.02864505  0.01892109  0.00776236  0.0050318   0.00075992
 -0.00170391 -0.00971017  0.00709931  0.01685036  0.01626358  0.00498857
  0.01270845  0.02891583  0.12564416  0.11105817  0.12048557  0.11368798
  0.12472046  0.15451793  0.08452788  0.09367394  0.08189094  0.12085562
  0.11545196  0.09204386  0.09700906  0.08230479  0.09157397  0.04362705
  0.05116379  0.06075697  0.05220487  0.05336511  0.04885702  0.07228295
  0.04433086  0.01877123  0.02330798 -0.00634671 -0.00361824 -0.00966574
 -0.0045305  -0.04369541 -0.0364836  -0.05405562 -0.03762441 -0.04307853
 -0.02744754 -0.03171197 -0.00851334 -0.05708025 -0.16576015 -0.14044231
 -0.17363659 -0.16265277 -0.1536482  -0.17632359 -0.16474377 -0.15220314
 -0.14766885 -0.14277397 -0.15324245 -0.11834371 -0.10671987 -0.0896879
 -0.09153785 -0.09163976 -0.07800525 -0.09242832 -0.13751679 -0.13123446
 -0.1607519  -0.11365951 -0.12226665 -0.11969834 -0.12079896 -0.13084931
 -0.12284413 -0.13351738 -0.15464907 -0.1650628  -0.17449478 -0.17065895
 -0.16720064 -0.19348897 -0.19657621 -0.18336804 -0.17994218 -0.16972523
 -0.17287206 -0.16914914 -0.19187006 -0.20319693 -0.20921681 -0.23621628
 -0.24483784 -0.24556876 -0.23482015 -0.23136693 -0.16894404 -0.16848433
 -0.18124319 -0.17726283 -0.19213523 -0.197105   -0.1614331  -0.19680456
 -0.19049453 -0.18782639 -0.17525861 -0.18225128 -0.19895607 -0.17215323
 -0.16065446 -0.06413911 -0.06533752 -0.11329154 -0.07001716 -0.07857794
 -0.08005422 -0.05222316 -0.01492221 -0.0111813  -0.02567343 -0.03217978
  0.01437059  0.06779378  0.07527341  0.07363587  0.11440531  0.1110521
  0.09069613  0.08350713  0.11506241  0.08583228 -0.01301453 -0.0273307
 -0.00534615  0.00624761  0.06794096  0.00935815  0.01394283  0.00979539
 -0.04631286 -0.03930717 -0.04616709 -0.07044751 -0.1324893  -0.13457645
 -0.16386789 -0.18751498 -0.1579529  -0.14938406 -0.15159694 -0.14875872
 -0.06004316  0.00496534  0.01810487  0.04913064  0.03342016  0.0058424
  0.04982787  0.02867043  0.051184    0.09018899  0.15895401  0.15044944
  0.17667559  0.18036957  0.2239963   0.21792825  0.2164003   0.28912063
  0.29004185  0.24369815  0.28202148  0.33798655  0.38032152  0.39158041
  0.35475761  0.28464733  0.18958597  0.12553882  0.20737927  0.24626629
  0.17754669  0.15651842  0.14524978  0.16995026  0.15717609  0.14521543
  0.00405131  0.07123925  0.0375768   0.03497948  0.02254311  0.00840055
 -0.08524373 -0.02059443 -0.02919414 -0.06583363 -0.13492478 -0.15439395
 -0.1246976  -0.09208948 -0.12071273 -0.09501034 -0.06672928 -0.07289715
  0.10265794  0.10940925  0.06893405  0.11719045  0.08093011  0.03354248
  0.01983148 -0.04697415 -0.06908536 -0.04952925 -0.08325529 -0.01452947
 -0.00877344  0.02178542 -0.04070748 -0.16679687 -0.19451393]</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</si>
  <si>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</si>
  <si>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[ 8.77830408  8.77970251  8.78124781  8.78294282  8.78479009  8.78679185
  8.78895005  8.79126627  8.79374178  8.79637748  8.79917394  8.80213134
  8.8052495   8.80852787  8.8119655   8.81556106  8.81931281  8.82321863
  8.82727599  8.83148197  8.83583323  8.84032604  8.84495627  8.84971939
  8.85461048  8.85962422  8.86475493  8.86999654  8.87534262  8.88078639
  8.88632071  8.89193812  8.89763085  8.90339081  8.90920965  8.91507871
  8.92098913  8.92693179  8.93289737  8.93887635  8.94485908  8.95083576
  8.95679646  8.96273119  8.9686299   8.97448251  8.98027894  8.98600916
  8.99166319  8.99723115  9.0027033   9.00807006  9.01332205  9.01845011
  9.02344536  9.02829922  9.03300345  9.03755016  9.04193189  9.0461416
  9.05017272  9.05401921  9.05767552  9.06113671  9.06439842  9.06745691
  9.07030911  9.0729526   9.0753857   9.07760744  9.07961758  9.08141667
  9.08300604  9.0843878   9.08556488  9.08654103  9.08732081  9.08790961
  9.08831366  9.08853998  9.08859645  9.08849171  9.08823524  9.08783726
  9.08730876  9.08666147  9.08590781  9.0850609   9.08413445  9.08314282
  9.0821009   9.0810241   9.07992827  9.0788297   9.07774499  9.07669106
  9.07568504  9.07474422  9.07388598  9.0731277   9.07248672  9.07198024
  9.07162521  9.07143833  9.07143588  9.0716337   9.07204706  9.07269061
  9.07357828  9.07472318  9.07613755  9.07783267  9.07981873  9.08210484
  9.08469889  9.08760748  9.0908359   9.094388    9.09826621  9.10247141
  9.10700292  9.11185848  9.11703416  9.1225244   9.12832193  9.13441781
  9.1408014   9.14746038  9.15438076  9.16154694  9.16894169  9.17654626
  9.18434039  9.19230244  9.2004094   9.20863706  9.21696004  9.22535198
  9.2337856   9.24223287  9.25066518  9.25905344  9.2673683   9.27558028
  9.28365998  9.29157829  9.29930652  9.30681666  9.31408157  9.32107516
  9.32777264  9.33415069  9.3401877   9.34586396  9.35116184  9.35606603
  9.36056367  9.36464457  9.36830135  9.37152958  9.37432794  9.37669834
  9.37864597  9.38017943  9.38131077  9.38205547  9.38243252  9.38246435
  9.38217678  9.38159892  9.38076312  9.37970472  9.37846197  9.37707575
  9.37558936  9.37404823  9.37249961  9.37099223  9.36957592  9.36830124
  9.36721902  9.36637994  9.36583405  9.36563028  9.36581597  9.3664363
  9.36753386  9.36914807  9.3713147   9.37406538  9.3774271   9.38142178
  9.38606583  9.39136975  9.3973378   9.40396769  9.41125036  9.41916975
  9.42770276  9.43681915  9.44648163  9.45664596  9.46726117  9.47826988
  9.48960872  9.50120878  9.51299628  9.52489321  9.53681813  9.54868705
  9.5604144   9.57191408  9.58310053  9.59388993  9.60420139  9.61395821
  9.62308914  9.63152963  9.63922308  9.64612203  9.65218931  9.65739907
  9.66173778  9.66520496  9.66781394  9.66959227  9.67058205  9.67083996
  9.67043713  9.66945865  9.66800294  9.66618072  9.66411376  9.66193334
  9.65977842  9.65779355  9.6561265   9.65492569  9.65433742  9.65450297
  9.65555551  9.65761703  9.66079525  9.6651806   9.67084334  9.67783091
  9.68616556  9.69584245  9.70682807  9.71905938  9.73244344  9.74685782
  9.76215173  9.77814797  9.79464566  9.81142389  9.82824615  9.84486555
  9.86103079  9.87649274  9.89101156  9.90436414  9.91635172  9.92680744
  9.93560361  9.9426584   9.94794168  9.95147971  9.95335844  9.95372499
  9.95278727  9.95081131  9.94811632  9.94506722  9.94206472  9.93953303
  9.93790539  9.93760771  9.93904087  9.9425621   9.9484664   9.95696861
  9.96818718  9.98213069  9.99868799 10.01762318 10.03857625 10.06107009
 10.08452469 10.10827844 10.13161669 10.15380681 10.17413875 10.19196926
 10.20676782 10.21816128 10.22597405 10.23026044 10.23132536 10.22972988
 10.22627869 10.22198719 10.21802721 10.21565203 10.21610334 10.22050504
 10.22975112 10.24439724 10.26456732 10.28988799 10.31946325 10.35190096
 10.38539885 10.41789324 10.44726579 10.47159514 10.48943029 10.50005286
 10.50368748 10.5016158  10.49615154 10.49044479 10.48810402 10.49265473
 10.5068918  10.5322246  10.5681497  10.61200617 10.6591578  10.70369368
 10.73963541 10.76249075 10.77082214 10.76735076 10.75906051 10.75588217
 10.7678869  10.80150178 10.85595931 10.92172861 10.98262577 11.02222994
 11.03300126 11.02369854 11.01899971 11.04714663]</t>
  </si>
  <si>
    <t>[-2.58219076e-01 -2.18371982e-01 -2.17469076e-01 -5.20597613e-02
 -5.26825791e-02 -5.68988334e-02 -1.18134053e-01 -2.46670367e-02
  2.13021664e-02  1.06549038e-02  1.31396594e-02 -2.72311180e-02
 -6.61625236e-02 -1.22091106e-01 -4.32602873e-02 -4.54877350e-02
 -2.34616835e-02  5.21251063e-04 -1.24423968e-02  3.07742909e-03
 -1.24606927e-02  5.14305112e-02  3.35988979e-02  5.05704046e-02
  4.13053199e-02 -2.53610703e-02 -3.14258937e-02 -2.04694096e-02
 -4.40633931e-02 -4.98885083e-02 -8.51357644e-02 -2.17240646e-02
 -3.03183146e-02 -1.35773769e-02 -2.88431984e-02 -7.84201592e-02
 -8.45682213e-02 -5.66610662e-02 -1.96532940e-02 -9.45419633e-03
 -1.29191883e-02 -4.47822558e-03  4.51842945e-03  5.23605130e-05
  1.13995057e-01  9.18204698e-02  1.09560946e-01  1.17702855e-01
  1.01858915e-01  9.79962249e-02  1.02617641e-01  1.26335008e-01
  1.92158390e-01  1.76031782e-01  1.45437032e-01  4.92444186e-02
  2.67228352e-02  4.54655180e-02  9.26053967e-02  1.37209997e-01
  9.06243318e-02  9.19974141e-02  1.19184514e-01  1.21480418e-01
  1.18471890e-01  9.40063438e-02  4.37143678e-02  5.21105760e-02
  5.25820183e-02  3.80443666e-03  1.49678374e-02  5.06568027e-03
  4.18872842e-02  7.73662377e-02  6.70535763e-02  9.33828183e-02
  6.76187467e-02  1.39019261e-01  7.38657421e-02  8.68691117e-02
  1.01606187e-01  8.78298458e-02  8.68591981e-02  9.80928477e-02
  9.99154053e-02  1.03037343e-01  1.11356915e-01  5.50481154e-02
  7.28941424e-02  7.32984775e-02  6.49575532e-02  7.28202207e-02
  8.31133860e-02  7.81367847e-02  7.19788470e-02  5.97894594e-02
  6.55561113e-02  6.34156898e-02  1.00694333e-01  9.94753086e-02
  6.67453641e-02  6.19987710e-02  5.12947503e-02  3.85722536e-02
  4.93716112e-02  5.43304899e-02  4.81490101e-02  5.73422438e-02
  4.50206536e-02  3.99103398e-02  4.34559205e-02  3.53294449e-02
  6.60337435e-02  5.05201579e-02  6.67756985e-02  4.77903324e-02
  4.46524321e-02  3.69466786e-02  3.69733868e-02  2.92168316e-02
  2.46420010e-02  1.43213839e-02  2.53076117e-03 -8.63057178e-04
 -5.82527590e-03 -9.00182296e-03 -1.77380977e-02 -1.67050485e-03
  7.33257591e-03  5.99785343e-03 -6.01870378e-03  9.72665434e-04
  1.64714270e-02  1.12518047e-01  9.72844187e-02  1.06105470e-01
  9.87500928e-02  1.09280581e-01  1.38638997e-01  6.82798632e-02
  7.71336085e-02  6.51415997e-02  1.03986783e-01  9.85589481e-02
  7.52273378e-02  8.03745018e-02  6.59618789e-02  7.56359368e-02
  2.82099181e-02  3.63856285e-02  4.67370060e-02  3.90625926e-02
  4.12193142e-02  3.78248066e-02  6.24786816e-02  3.58650789e-02
  1.17495501e-02  1.78299793e-02 -1.01886565e-02 -5.74006446e-03
 -9.99281619e-03 -2.99875347e-03 -4.02523908e-02 -3.10895203e-02
 -4.66843293e-02 -2.82643144e-02 -3.17334100e-02 -1.41373089e-02
 -1.64732918e-02  8.59984905e-03 -3.81641700e-02 -1.45130680e-01
 -1.18206969e-01 -1.49920798e-01 -1.37599624e-01 -1.27418028e-01
 -1.49093313e-01 -1.36706094e-01 -1.23565490e-01 -1.18652172e-01
 -1.13611237e-01 -1.24177025e-01 -8.96274832e-02 -7.86112073e-02
 -6.24493584e-02 -6.54337862e-02 -6.69336823e-02 -5.49571192e-02
 -7.12916353e-02 -1.18535624e-01 -1.14640403e-01 -1.46760915e-01
 -1.02468827e-01 -1.14051636e-01 -1.14609455e-01 -1.18958764e-01
 -1.32349654e-01 -1.27743466e-01 -1.41838378e-01 -1.66376448e-01
 -1.80141473e-01 -1.92828415e-01 -1.92108904e-01 -1.91585339e-01
 -2.20583838e-01 -2.26114093e-01 -2.15040210e-01 -2.13399942e-01
 -2.04582180e-01 -2.08706951e-01 -2.05509443e-01 -2.28276148e-01
 -2.39146924e-01 -2.44192078e-01 -2.69687503e-01 -2.76271643e-01
 -2.74434879e-01 -2.60599029e-01 -2.53557653e-01 -1.87072550e-01
 -1.82111841e-01 -1.89974578e-01 -1.80754998e-01 -1.90105209e-01
 -1.89337682e-01 -1.47788455e-01 -1.77224082e-01 -1.65006890e-01
 -1.56551978e-01 -1.38412894e-01 -1.40146776e-01 -1.52002783e-01
 -1.20857407e-01 -1.05615545e-01 -6.04482106e-03 -4.95688131e-03
 -5.14659673e-02 -7.64948563e-03 -1.66194219e-02 -1.94896574e-02
  5.94582115e-03  3.98510023e-02  3.92170926e-02  1.94130235e-02
  6.72104193e-03  4.62973754e-02  9.20651944e-02  9.13363106e-02
  8.10853087e-02  1.13002764e-01  1.00741409e-01  7.16164647e-02
  5.60023644e-02  7.96863970e-02  4.33493759e-02 -6.16341095e-02
 -8.09211633e-02 -6.25622690e-02 -5.30918006e-02  8.10940104e-03
 -4.92399516e-02 -4.16417200e-02 -4.09859832e-02 -9.05411698e-02
 -7.53247255e-02 -7.24628696e-02 -8.57121052e-02 -1.35668604e-01
 -1.24922292e-01 -1.40983483e-01 -1.51393113e-01 -1.09004699e-01
 -8.84561721e-02 -7.99752072e-02 -6.81565460e-02  2.74267410e-02
  9.68368090e-02  1.11622164e-01  1.41329814e-01  1.21226961e-01
  8.61845836e-02  1.19758945e-01  8.55009335e-02  9.26153362e-02
  1.14444055e-01  1.64898044e-01  1.37693990e-01  1.45658186e-01
  1.32401766e-01  1.61273201e-01  1.43493757e-01  1.34063582e-01
  2.03321660e-01  2.05666320e-01  1.65845287e-01  2.15731844e-01
  2.87940904e-01  3.50525432e-01  3.85053402e-01  3.73248361e-01
  3.28399063e-01  2.57176661e-01  2.13820164e-01  3.11535068e-01
  3.60005372e-01  2.93437173e-01  2.66459242e-01  2.41062257e-01
  2.44057559e-01  2.03323370e-01  1.59168887e-01 -1.57969448e-02
  1.90385744e-02 -4.22904617e-02 -6.47721631e-02 -8.67192420e-02
 -9.82880108e-02 -1.76784923e-01 -8.53992858e-02 -5.82375359e-02
 -5.41398306e-02 -8.27225006e-02 -6.76941975e-02 -1.50769624e-02
  2.44598657e-02 -1.55516117e-02 -1.90178642e-02 -3.38915929e-02
 -9.03198077e-02  3.69648775e-02  7.16576520e-03 -4.98927768e-02
  6.24344378e-03  1.23636574e-03  1.08487024e-03  3.79070859e-02
  9.92412533e-03  2.14450355e-03  5.90112480e-03 -6.89064001e-02
 -5.15184260e-02 -8.73474090e-02 -7.27665743e-02 -1.23127300e-01
 -2.23013717e-01 -2.33279144e-01]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</si>
  <si>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</si>
  <si>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[ 8.77487335  8.77723468  8.77972446  8.7823434   8.78509194  8.78797025
  8.79097827  8.79411567  8.79738186  8.80077596  8.80429683  8.80794307
  8.81171297  8.81560457  8.8196156   8.82374353  8.82798555  8.83233856
  8.83679919  8.84136378  8.84602842  8.85078891  8.8556408   8.86057936
  8.86559963  8.8706964   8.87586421  8.88109737  8.88638997  8.8917359
  8.89712885  8.90256228  8.90802954  8.91352376  8.91903794  8.92456495
  8.93009754  8.93562835  8.94114992  8.94665476  8.95213529  8.95758391
  8.96299301  8.968355    8.97366228  8.97890734  8.98408272  8.98918105
  8.99419508  8.9991177   9.00394195  9.00866106  9.01326847  9.01775783
  9.02212307  9.02635837  9.03045822  9.03441743  9.03823116  9.04189492
  9.04540461  9.04875656  9.0519475   9.05497463  9.05783561  9.06052857
  9.06305216  9.06540554  9.06758842  9.06960104  9.07144419  9.07311925
  9.07462816  9.07597347  9.0771583   9.07818637  9.079062    9.07979012
  9.08037623  9.08082646  9.08114748  9.08134658  9.08143159  9.0814109
  9.08129346  9.08108872  9.08080663  9.08045763  9.08005261  9.07960288
  9.07912015  9.07861651  9.07810434  9.07759635  9.07710549  9.0766449
  9.07622792  9.07586798  9.0755786   9.07537332  9.07526564  9.07526898
  9.07539663  9.07566167  9.07607695  9.076655    9.07740796  9.07834758
  9.07948509  9.08083119  9.08239598  9.08418887  9.08621858  9.08849301
  9.09101927  9.09380355  9.09685111  9.10016622  9.10375213  9.107611
  9.11174386  9.11615062  9.12082997  9.12577942  9.13099523  9.13647241
  9.14220471  9.14818462  9.15440335  9.16085086  9.16751585  9.17438579
  9.18144698  9.18868451  9.19608239  9.20362351  9.21128979  9.21906215
  9.22692066  9.23484457  9.24281244  9.2508022   9.25879125  9.26675659
  9.27467495  9.28252287  9.29027684  9.29791347  9.30540958  9.31274238
  9.31988958  9.32682957  9.33354157  9.34000577  9.34620348  9.35211728
  9.35773121  9.36303086  9.36800356  9.37263848  9.37692682  9.38086187
  9.38443915  9.38765656  9.39051439  9.39301549  9.39516528  9.39697182
  9.39844585  9.39960081  9.40045285  9.40102078  9.40132606  9.40139272
  9.4012473   9.4009187   9.40043811  9.39983879  9.39915595  9.3984265
  9.39768888  9.39698275  9.39634876  9.39582826  9.39546295  9.39529459
  9.39536466  9.39571395  9.39638224  9.39740786  9.39882736  9.4006751
  9.40298281  9.40577929  9.40908994  9.41293645  9.41733643  9.42230308
  9.42784489  9.43396535  9.44066275  9.44792993  9.4557542   9.46411715
  9.47299467  9.48235696  9.49216854  9.50238848  9.51297054  9.52386347
  9.53501139  9.54635418  9.55782798  9.5693658   9.58089815  9.59235373
  9.60366023  9.61474518  9.6255368   9.63596497  9.64596217  9.65546452
  9.66441272  9.67275312  9.68043869  9.68742995  9.69369597  9.69921513
  9.70397599  9.70797787  9.71123152  9.71375945  9.71559625  9.7167887
  9.71739568  9.71748787  9.71714731  9.71646665  9.71554822  9.71450288
  9.71344862  9.71250894  9.711811    9.71148365  9.71165516  9.71245091
  9.71399087  9.71638711  9.71974117  9.7241415   9.72966093  9.73635435
  9.74425649  9.75338003  9.76371396  9.77522243  9.78784402  9.80149149
  9.81605221  9.83138913  9.8473425   9.86373224  9.88036103  9.89701815
  9.91348391  9.92953483  9.94494923  9.95951342  9.9730281   9.98531501
  9.99622354 10.00563712 10.01347921 10.01971859 10.02437369 10.02751582
 10.02927086 10.02981934 10.02939465 10.02827914 10.02679814 10.02531168
 10.02420413 10.02387176 10.02470849 10.02709024 10.03135825 10.03780211
 10.04664304 10.05801844 10.07196834 10.08842505 10.10720658 10.12801503
 10.15044066 10.17397228 10.19801437 10.221911   10.24497631 10.26653059
 10.28594091 10.30266422 10.31629066 10.32658421 10.3335173  10.33729593
 10.33837166 10.33743735 10.33540367 10.3333551  10.33248475 10.33400994
 10.33907205 10.34862697 10.36333474 10.38345927 10.40879068 10.43860365
 10.47166433 10.50629608 10.54050961 10.57219638 10.59937492 10.6204695
 10.63458919 10.64176573 10.64310207 10.64078295 10.6379077  10.6381247
 10.64507908 10.66172815 10.68962746 10.72833679 10.77512412 10.82514099
 10.87218608 10.91005413 10.93428596 10.94392021 10.94265726 10.93877645
 10.94331168 10.9664787  11.01315499]</t>
  </si>
  <si>
    <t>[-2.13542824e-01 -2.13455943e-01 -4.88414078e-02 -5.02358982e-02
 -5.51989154e-02 -1.17154251e-01 -2.43790360e-02  2.09282704e-02
  9.65052565e-03  1.15376365e-02 -2.93966165e-02 -6.88560932e-02
 -1.25276208e-01 -4.68993532e-02 -4.95422773e-02 -2.78924081e-02
 -4.24567260e-03 -1.75049674e-02 -2.23979112e-03 -1.79912460e-02
  4.57281317e-02  2.77662591e-02  4.46490006e-02  3.53364389e-02
 -3.13364808e-02 -3.73673616e-02 -2.63370733e-02 -4.98181359e-02
 -5.54920921e-02 -9.05509619e-02 -2.69147898e-02 -3.52497508e-02
 -1.82161023e-02 -3.31573080e-02 -8.23793832e-02 -8.81440388e-02
 -5.98268147e-02 -2.23842734e-02 -1.17277669e-02 -1.47148628e-02
 -5.77775434e-03  3.73098026e-03 -2.09461377e-04  1.14269962e-01
  9.26406979e-02  1.10932548e-01  1.19629296e-01  1.04341054e-01
  1.01032294e-01  1.06203242e-01  1.30463117e-01  1.96819373e-01
  1.81213419e-01  1.51124558e-01  5.54205724e-02  3.33679169e-02
  5.25574629e-02  1.00119858e-01  1.45120441e-01  9.89021409e-02
  1.00612007e-01  1.28103473e-01  1.30669624e-01  1.27895676e-01
  1.03627649e-01  5.34949093e-02  6.20110229e-02  6.25621791e-02
  1.38234521e-02  2.49843813e-02  1.50381663e-02  5.17740788e-02
  8.71258779e-02  7.66449908e-02  1.02765553e-01  7.67531898e-02
  1.47866872e-01  8.23892806e-02  9.50328602e-02  1.09376178e-01
  9.51740793e-02  9.37478605e-02  1.04498519e-01  1.05813261e-01
  1.08405348e-01  1.16176008e-01  5.93023781e-02  7.65709624e-02
  7.63886912e-02  6.74555774e-02  7.47241658e-02  8.44251529e-02
  7.88621414e-02  7.21274865e-02  5.93750360e-02  6.45962547e-02
  6.19319963e-02  9.87123331e-02  9.70244100e-02  6.38587693e-02
  5.87133692e-02  4.76509833e-02  3.46139553e-02  4.51458204e-02
  4.98872369e-02  4.35410768e-02  5.26248978e-02  4.02513569e-02
  3.51484330e-02  3.87622829e-02  3.07661319e-02  6.16636024e-02
  4.64064242e-02  6.29815733e-02  4.43785436e-02  4.16847814e-02
  3.44835760e-02  3.50733762e-02  2.79361088e-02  2.40339281e-02
  1.44360026e-02  3.41430813e-03  8.31371099e-04 -3.28276681e-03
 -5.57924399e-03 -1.34091105e-02  3.58515817e-03  1.35287162e-02
  1.31414391e-02  2.07212730e-03  1.00030756e-02  2.64260257e-02
  1.23373506e-01  1.09009307e-01  1.18660139e-01  1.12086621e-01
  1.23342772e-01  1.53362446e-01  8.35920805e-02  9.29542168e-02
  8.13825981e-02  1.20552882e-01  1.15347977e-01  9.21307278e-02
  9.72778386e-02  8.27455316e-02  9.21757583e-02  4.43780161e-02
  5.20512055e-02  6.17672650e-02  5.33237047e-02  5.45774443e-02
  5.01471916e-02  7.36347550e-02  4.57276358e-02  2.01959444e-02
  2.47433450e-02 -4.91816837e-03 -2.21404426e-03 -8.30335878e-03
 -3.22723766e-03 -4.24682869e-02 -3.53492383e-02 -5.30301196e-02
 -3.67232358e-02 -4.23163770e-02 -2.68382328e-02 -3.12683290e-02
 -8.24707285e-03 -5.70018670e-02 -1.65878814e-01 -1.40765785e-01
 -1.74171110e-01 -1.63402985e-01 -1.54617092e-01 -1.77512402e-01
 -1.66151972e-01 -1.53828358e-01 -1.49506881e-01 -1.44818724e-01
 -1.55485970e-01 -1.20776188e-01 -1.09329689e-01 -9.24616492e-02
 -9.44604303e-02 -9.46944152e-02 -8.11737131e-02 -9.56908903e-02
 -1.40852482e-01 -1.34621159e-01 -1.64166493e-01 -1.17078091e-01
 -1.25664698e-01 -1.23050944e-01 -1.24081010e-01 -1.34035747e-01
 -1.25910144e-01 -1.36438698e-01 -1.57402179e-01 -1.67625188e-01
 -1.76845202e-01 -1.72777672e-01 -1.69069656e-01 -1.95092269e-01
 -1.97899982e-01 -1.84400881e-01 -1.80675273e-01 -1.70152535e-01
 -1.72990444e-01 -1.68958513e-01 -1.91373457e-01 -2.02400566e-01
 -2.08130126e-01 -2.34851919e-01 -2.43211588e-01 -2.43699474e-01
 -2.32729637e-01 -2.29079758e-01 -1.66487322e-01 -1.65887502e-01
 -1.78537678e-01 -1.74481741e-01 -1.89312969e-01 -1.94276864e-01
 -1.58634868e-01 -1.94071983e-01 -1.87862894e-01 -1.85329984e-01
 -1.72930228e-01 -1.80121711e-01 -1.97053588e-01 -1.70503100e-01
 -1.59278457e-01 -6.30550980e-02 -6.45590037e-02 -1.12827339e-01
 -6.98711124e-02 -7.87486495e-02 -8.05349066e-02 -5.30015526e-02
 -1.59805915e-02 -1.24965931e-02 -2.72173771e-02 -3.39192684e-02
  1.24731191e-02  6.57798523e-02  7.31878879e-02  7.15262645e-02
  1.12320967e-01  1.09043350e-01  8.88133576e-02  8.17997508e-02
  1.13577874e-01  8.46150078e-02 -1.39241740e-02 -2.78974430e-02
 -5.54073663e-03  6.44749545e-03  6.85499297e-02  1.03824765e-02
  1.53799192e-02  1.16334975e-02 -4.40947637e-02 -3.67392665e-02
 -4.32883873e-02 -6.73052575e-02 -1.29138118e-01 -1.31077263e-01
 -1.60286584e-01 -1.83920852e-01 -1.54416925e-01 -1.45976968e-01
 -1.48387199e-01 -1.45810416e-01 -5.74139219e-02  7.22637804e-03
  1.99590233e-02  5.05513445e-02  3.43944114e-02  6.37183872e-03
  4.99294108e-02  2.83764363e-02  5.05418938e-02  8.92602825e-02
  1.57812735e-01  1.49179998e-01  1.75370028e-01  1.79124348e-01
  2.22908595e-01  2.17092006e-01  2.15902052e-01  2.89035352e-01
  2.90428999e-01  2.44598083e-01  2.83452464e-01  3.39942670e-01
  3.82771506e-01  3.94467760e-01  3.58001932e-01  2.88147162e-01
  1.93222942e-01  1.29183161e-01  2.10896443e-01  2.49524503e-01
  1.80424910e-01  1.58914437e-01  1.47087829e-01  1.71187537e-01
  1.57807688e-01  1.45277043e-01  3.61925854e-03  7.04274804e-02
  3.65307317e-02  3.38666599e-02  2.15411568e-02  7.68301383e-03
 -8.55227415e-02 -2.03154525e-02 -2.82860635e-02 -6.42843692e-02
 -1.32787327e-01 -1.51786551e-01 -1.21797154e-01 -8.91178378e-02
 -1.17916204e-01 -9.26338938e-02 -6.49874842e-02 -7.19449549e-02
  1.02750851e-01  1.08676480e-01  6.75188926e-02  1.15337437e-01
  7.89596593e-02  3.18085873e-02  1.86651384e-02 -4.73299663e-02
 -6.85398011e-02 -4.81936927e-02 -8.14637494e-02 -1.28128700e-02
 -7.77473781e-03  2.14582374e-02 -4.27404411e-02 -1.70492702e-01
 -1.99287498e-01]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</si>
  <si>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</si>
  <si>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[ 8.78802424  8.79170267  8.79545369  8.7992758   8.80316741  8.80712679
  8.81115213  8.81524146  8.81939273  8.82360375  8.82787226  8.83219584
  8.83657199  8.8409981   8.84547146  8.84998923  8.85454852  8.85914629
  8.86377944  8.86844477  8.873139    8.87785875  8.88260058  8.88736097
  8.89213632  8.89692298  8.90171723  8.9065153   8.91131336  8.91610755
  8.92089396  8.92566867  8.9304277   8.93516709  8.93988284  8.94457095
  8.94922744  8.95384833  8.95842964  8.96296744  8.96745783  8.97189694
  8.97628096  8.98060613  8.98486876  8.98906525  8.99319206  8.99724575
  9.001223    9.00512058  9.00893539  9.01266444  9.01630492  9.01985411
  9.02330948  9.02666867  9.02992947  9.03308986  9.03614802  9.0391023
  9.04195128  9.04469376  9.04732873  9.04985542  9.05227332  9.05458213
  9.05678181  9.05887258  9.06085491  9.06272954  9.06449747  9.06615999
  9.06771865  9.0691753   9.07053205  9.07179131  9.07295577  9.0740284
  9.07501248  9.07591154  9.07672942  9.07747024  9.07813839  9.07873854
  9.07927562  9.07975483  9.08018165  9.08056177  9.08090114  9.08120597
  9.08148266  9.08173782  9.08197829  9.08221107  9.08244336  9.08268249
  9.08293596  9.08321138  9.08351648  9.08385908  9.08424707  9.0846884
  9.08519104  9.08576297  9.08641218  9.0871466   9.08797412  9.08890252
  9.0899395   9.09109262  9.09236926  9.09377664  9.09532176  9.09701136
  9.09885194  9.1008497   9.10301051  9.10533988  9.10784298  9.11052454
  9.11338889  9.11643989  9.11968092  9.12311486  9.12674407  9.13057034
  9.13459491  9.13881842  9.14324088  9.1478617   9.15267963  9.15769278
  9.16289855  9.1682937   9.17387429  9.17963567  9.18557252  9.1916788
  9.19794778  9.20437204  9.21094349  9.21765336  9.2244922   9.23144996
  9.23851594  9.24567886  9.25292686  9.26024755  9.26762805  9.27505499
  9.28251459  9.28999269  9.29747481  9.30494618  9.31239182  9.31979657
  9.32714521  9.33442243  9.34161301  9.34870179  9.35567382  9.36251438
  9.3692091   9.37574403  9.38210569  9.38828119  9.3942583   9.40002553
  9.40557223  9.41088863  9.41596598  9.42079659  9.42537392  9.42969267
  9.43374882  9.43753973  9.44106418  9.44432247  9.44731641  9.45004944
  9.4525266   9.45475462  9.45674193  9.45849864  9.4600366   9.46136936
  9.46251217  9.46348195  9.46429727  9.46497826  9.46554659  9.46602538
  9.46643909  9.46681345  9.46717534  9.46755264  9.4679741   9.46846918
  9.46906789  9.46980061  9.47069786  9.47179013  9.47310767  9.47468023
  9.47653683  9.47870555  9.48121325  9.48408532  9.48734545  9.49101533
  9.49511445  9.4996598   9.50466565  9.51014334  9.51610101  9.5225434
  9.52947172  9.53688338  9.54477193  9.5531269   9.56193372  9.57117367
  9.58082382  9.59085713  9.60124242  9.61194454  9.62292448  9.63413961
  9.64554389  9.65708821  9.6687207   9.68038717  9.69203158  9.70359651
  9.71502375  9.72625489  9.73723197  9.74789818  9.75819858  9.76808082
  9.77749596  9.7863992   9.79475069  9.8025163   9.80966838  9.81618648
  9.82205805  9.82727904  9.83185444  9.83579881  9.83913659  9.84190233
  9.8441409   9.84590734  9.84726678  9.84829401  9.84907297  9.84969602
  9.85026301  9.85088013  9.85165862  9.85271321  9.85416043  9.8561167
  9.85869631  9.86200918  9.86615863  9.87123899  9.8773332   9.88451045
  9.89282383  9.90230823  9.91297827  9.9248266   9.9378225   9.95191088
  9.96701173  9.98302011  9.9998068  10.01721957 10.03508514 10.05321194
 10.07139359 10.08941319 10.10704832 10.12407674 10.14028269 10.15546371
 10.1694378  10.18205071 10.19318324 10.20275818 10.21074667 10.21717362
 10.22212194 10.22573514 10.22821802 10.2298351  10.23090653 10.23180121
 10.2329271  10.23471849 10.2376205  10.24207102 10.24848044 10.25720998
 10.26854937 10.28269491 10.29972935 10.31960487 10.34213084 10.36696801
 10.39363062 10.42149799 10.44983658 10.47783321 10.50463931 10.52942529
 10.55144298 10.57009294 10.58499213 10.59603621 10.60344957 10.60781556
 10.61007915 10.61151489 10.61365483 10.61817395 10.62673513 10.64080157
 10.66143147 10.68907728 10.72341939 10.76326902 10.80657709 10.85058154
 10.89211282 10.92805518 10.95592809 10.97451093 10.98438948 10.98826617
 10.99086221 10.99826965]</t>
  </si>
  <si>
    <t>[-0.22424551 -0.06081961 -0.06334618 -0.06938278 -0.13235141 -0.04052756
  0.00389182 -0.00820907 -0.00707913 -0.04870354 -0.08878528 -0.14575907
 -0.06786678 -0.07092478 -0.04962033 -0.02624936 -0.03971492 -0.02458689
 -0.0404069   0.02331178  0.00541617  0.02243105  0.01331522 -0.05309782
 -0.05880728 -0.04739585 -0.070438   -0.07561742 -0.11012841 -0.04589349
 -0.05358143 -0.03585523 -0.05006125 -0.09850853 -0.10346193 -0.07430023
 -0.03598337 -0.02442617 -0.02648974 -0.01660991 -0.00614294 -0.00911339
  0.106344    0.08569685  0.10497113  0.11464677  0.10033005  0.09798162
  0.10409794  0.12928449  0.19654505  0.18181744  0.15257748  0.05768954
  0.0364168   0.05634701  0.10460782  0.15026173  0.10464904  0.10691432
  0.13490875  0.13792337  0.13554158  0.11160783  0.06175015  0.07048105
  0.07118591  0.02253929  0.03373051  0.02375282  0.06039585  0.09559405
  0.08489981  0.11074855  0.08440751  0.15513757  0.08922363  0.10138069
  0.11519016  0.10041002  0.09836501  0.10845986  0.10908577  0.11096027
  0.11798911  0.06035418  0.07684695  0.07587954  0.06615731  0.07263835
  0.081559    0.07522866  0.06774555  0.05426945  0.0587978   0.05547742
  0.09164435  0.08939163  0.05571561  0.05011992  0.03867289  0.02532218
  0.03561646  0.04020122  0.03378389  0.04288626  0.03062482  0.025731
  0.02965397  0.02206949  0.05348322  0.03884836  0.05615283  0.03838645
  0.03663638  0.03048498  0.03222909  0.02634836  0.02380195  0.01565532
  0.00617603  0.00522145  0.00281573  0.00230112 -0.00368077  0.01521953
  0.02711843  0.02872638  0.01968211  0.02965722  0.04813218  0.14712771
  0.13479527  0.14644882  0.14183584  0.15499688  0.18685207  0.11883394
  0.12985101  0.119823    0.16041159  0.15648587  0.13439512  0.14050283
  0.12675246  0.13677374  0.08936463  0.09721324  0.10688159  0.09815829
  0.09889243  0.09369608  0.11616572  0.08698493  0.05992141  0.06267798
  0.03096748  0.03136708  0.02272212  0.02499779 -0.01728024 -0.01342447
 -0.03458267 -0.02195288 -0.03140658 -0.01995415 -0.02855481 -0.00982676
 -0.06297328 -0.17631459 -0.15571098 -0.19364164 -0.18738419 -0.18306247
 -0.21034252 -0.20325359 -0.19505375 -0.1946734  -0.19370863 -0.20784653
 -0.17632004 -0.16773555 -0.15337532 -0.15749612 -0.15943642 -0.14717841
 -0.1624891  -0.2079522  -0.20151057 -0.23031739 -0.18194959 -0.18870726
 -0.18371074 -0.18180452 -0.18827464 -0.17612635 -0.18210972 -0.19802647
 -0.20272773 -0.20598306 -0.19554559 -0.18510559 -0.20408279 -0.19958554
 -0.17858075 -0.16721228 -0.1489773  -0.14410523 -0.13244049 -0.1473774
 -0.15116084 -0.14996194 -0.17015177 -0.17245678 -0.16744675 -0.15161281
 -0.14380629 -0.0778339  -0.07469446 -0.08570241 -0.08095094 -0.09607391
 -0.10234756 -0.06905331 -0.10788445 -0.10611146 -0.10903933 -0.10309385
 -0.11768773 -0.14291028 -0.12546435 -0.12406938 -0.03829798 -0.05075984
 -0.11036322 -0.07897869 -0.09951397 -0.11288487 -0.09669725 -0.07061279
 -0.07748362 -0.10180557 -0.1171863  -0.07838801 -0.03143762 -0.02900772
 -0.03414467  0.00478311  0.0013304  -0.01732453 -0.02098249  0.01593203
 -0.00614586 -0.09611756 -0.09994179 -0.06599073 -0.04113398  0.03490612
 -0.0084914   0.01184229  0.02370712 -0.01644694  0.00611845  0.01407882
  0.00353326 -0.04619807 -0.03772248 -0.05849748 -0.07593905 -0.04270383
 -0.03316368 -0.03721622 -0.03907009  0.04213317  0.0969197   0.09731899
  0.11335896  0.08076895  0.03484418  0.05950798  0.01860297  0.02153408
  0.04173845  0.09310804  0.06922192  0.08265154  0.07664377  0.11408793
  0.10567265  0.10581969  0.18427717  0.19487739  0.16186644  0.21671951
  0.29179302  0.35505074  0.38816074  0.37314314  0.32377123  0.24736265
  0.19892028  0.29246861  0.33848821  0.27187119  0.24772993  0.22824951
  0.24007551  0.21051644  0.17890279  0.01649914  0.06230658  0.00863478
 -0.01113699 -0.03662209 -0.0586943  -0.15456527 -0.08635111 -0.08604702
 -0.10943127 -0.16237065 -0.1645823  -0.11845845 -0.07209791 -0.09114257
 -0.0609473  -0.03340031 -0.04481684  0.12248461  0.12006605  0.0717964
  0.11563412  0.07950985  0.03672599  0.03052024 -0.02876607 -0.04693526
 -0.03025238 -0.07523297 -0.02482075 -0.03962841 -0.0241548  -0.08769493
 -0.19487622 -0.18440216]</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</si>
  <si>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</si>
  <si>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[ 8.8494683   8.84986622  8.85026445  8.85067153  8.85109607  8.85154676
  8.85203233  8.85256149  8.85314288  8.85378508  8.85449651  8.85528543
  8.85615986  8.85712759  8.85819608  8.85937244  8.86066342  8.86207533
  8.86361399  8.86528475  8.86709239  8.86904115  8.87113461  8.87337576
  8.87576689  8.87830962  8.88100483  8.8838527   8.88685263  8.89000328
  8.89330252  8.89674747  8.90033446  8.90405904  8.90791603  8.91189946
  8.91600265  8.9202182   8.92453804  8.92895341  8.93345497  8.93803277
  8.94267634  8.94737471  8.95211648  8.95688987  8.96168279  8.96648287
  8.9712776   8.97605429  8.98080026  8.98550283  8.99014945  8.99472774
  8.9992256   9.00363126  9.00793339  9.01212119  9.01618441  9.0201135
  9.02389963  9.0275348   9.03101189  9.03432474  9.0374682   9.0404382
  9.04323178  9.04584719  9.04828384  9.05054242  9.05262487  9.05453444
  9.05627565  9.05785432  9.05927757  9.06055375  9.0616925   9.06270462
  9.06360207  9.06439791  9.06510623  9.06574206  9.0663213   9.0668606
  9.0673773   9.06788926  9.06841478  9.06897246  9.06958107  9.07025939
  9.07102608  9.07189954  9.07289775  9.0740381   9.07533727  9.07681105
  9.0784742   9.08034032  9.08242166  9.08472903  9.08727167  9.0900571
  9.09309105  9.09637732  9.09991774  9.10371209  9.10775803  9.11205108
  9.1165846   9.12134979  9.12633573  9.13152938  9.1369157   9.14247767
  9.14819646  9.15405152  9.16002071  9.16608052  9.17220623  9.17837211
  9.18455164  9.19071779  9.19684322  9.20290059  9.20886282  9.21470336
  9.22039651  9.22591769  9.23124372  9.23635314  9.24122647  9.24584647
  9.25019841  9.25427029  9.25805307  9.26154086  9.26473105  9.26762451
  9.27022561  9.27254231  9.27458621  9.27637246  9.27791978  9.27925027
  9.2803893   9.28136528  9.28220944  9.28295552  9.28363943  9.28429889
  9.28497298  9.28570171  9.28652555  9.28748488  9.28861952  9.28996811
  9.29156763  9.29345279  9.29565553  9.29820446  9.30112437  9.30443574
  9.30815431  9.31229073  9.31685017  9.32183211  9.32723015  9.33303187
  9.33921883  9.34576665  9.35264517  9.35981869  9.36724638  9.3748827
  9.38267799  9.39057909  9.39853014  9.40647334  9.41434987  9.42210088
  9.42966843  9.43699655  9.4440323   9.45072682  9.45703632  9.46292312
  9.4683565   9.47331361  9.47778016  9.48175105  9.48523079  9.48823387
  9.49078483  9.49291819  9.49467819  9.49611831  9.49730053  9.49829446
  9.49917616  9.50002689  9.50093154  9.50197699  9.5032503   9.50483684
  9.50681828  9.50927061  9.51226218  9.51585177  9.52008682  9.52500181
  9.53061687  9.53693666  9.54394955  9.55162721  9.55992457  9.56878022
  9.57811724  9.58784454  9.59785865  9.60804589  9.61828507  9.62845045
  9.63841514  9.64805461  9.65725044  9.66589412  9.67389078  9.6811627
  9.68765262  9.69332652  9.69817592  9.70221944  9.70550367  9.70810304
  9.71011887  9.71167735  9.71292658  9.71403253  9.71517425  9.71653806
  9.71831126  9.72067518  9.72379809  9.72782806  9.73288604  9.7390596
  9.74639751  9.75490555  9.76454378  9.77522556  9.78681856  9.79914784
  9.81200107  9.82513592  9.8382894   9.85118891  9.86356475  9.87516335
  9.88576093  9.89517674  9.90328511  9.91002574  9.91541128  9.91953158
  9.92255401  9.92471938  9.92633329  9.92775281  9.92936887  9.93158495
  9.93479302  9.93934795  9.94554198  9.95358084  9.9635636   9.97546788
  9.98914233 10.00430769 10.02056757 10.03742912 10.05433344 10.07069439
 10.08594374 10.09957962 10.11121461 10.12061904 10.12775509 10.132797
 10.13613377 10.13835147 10.140194   10.14250331 10.14614219 10.15190562
 10.16042856 10.17210036 10.18699679 10.20484066 10.22500051 10.24653376
 10.26827589 10.28897136 10.30743512 10.32272666 10.33431326 10.3421953
 10.34696733 10.34979287 10.3522813  10.35626943 10.3635287  10.3754378
 10.39267666 10.41500746 10.44120563 10.46918775 10.49635005 10.52008583
 10.53839751 10.55047208 10.55706185 10.56052075 10.56440228 10.5726282
 10.58837511 10.61296366 10.64512555 10.6810102  10.71513532 10.7421824
 10.75915203 10.7670608  10.77126929 10.77984896 10.80017186 10.83494823
 10.87976602 10.92414817 10.95674594 10.97269981 10.97866458 10.9906444
 11.02343153]</t>
  </si>
  <si>
    <t>[-1.18585248e-01 -1.17758710e-01 -1.20371429e-01 -1.79855528e-01
 -8.44968313e-02 -3.65028191e-02 -4.49999502e-02 -4.02478929e-02
 -7.82426633e-02 -1.14698102e-01 -1.68059746e-01 -8.65802139e-02
 -8.60865427e-02 -6.12764670e-02 -3.44561971e-02 -4.45388474e-02
 -2.61040245e-02 -3.87027874e-02  2.81425653e-02  1.32704240e-02
  3.31974036e-02  2.68746538e-02 -3.68714576e-02 -4.00467189e-02
 -2.62397565e-02 -4.70303860e-02 -5.01069525e-02 -8.26677566e-02
 -1.66385751e-02 -2.26907429e-02 -3.48908500e-03 -1.63810218e-02
 -6.36759006e-02 -6.76381290e-02 -3.76453000e-02  1.34461731e-03
  1.34195108e-02  1.17216959e-02  2.18194969e-02  3.23614765e-02
  2.93285803e-02  1.44592186e-01  1.23626640e-01  1.42465182e-01
  1.51595539e-01  1.36632235e-01  1.33544590e-01  1.38838069e-01
  1.63127475e-01  2.29426147e-01  2.13681630e-01  1.83379558e-01
  8.73941895e-02  6.49985440e-02  8.37900872e-02  1.30906034e-01
  1.75418204e-01  1.28675867e-01  1.29832206e-01  1.56746534e-01
  1.58717498e-01  1.55335510e-01  1.30451366e-01  7.96987355e-02
  8.75949802e-02  8.75295256e-02  3.81800903e-02  4.87382323e-02
  3.81985176e-02  7.43509092e-02  1.09129167e-01  9.80840198e-02
  1.23648201e-01  9.70852358e-02  1.67651309e-01  1.01625645e-01
  1.13716593e-01  1.27498015e-01  1.12719489e-01  1.10696524e-01
  1.20823873e-01  1.21482104e-01  1.23377516e-01  1.30404129e-01
  7.27317137e-02  8.91393373e-02  8.80265204e-02  7.80859926e-02
  8.42632480e-02  9.27822710e-02  8.59404027e-02  7.78242971e-02
  6.35827744e-02  6.72030555e-02  6.28226442e-02  9.77692622e-02
  9.41288066e-02  5.88917702e-02  5.15573509e-02  3.81909331e-02
  2.27389154e-02  3.07503943e-02  3.28731464e-02  2.38187574e-02
  3.01151172e-02  1.48868425e-02  6.87549215e-03  7.54239801e-03
 -3.42248598e-03  2.45026841e-02  6.28927217e-03  1.99452029e-02
 -1.51788536e-03 -6.98934402e-03 -1.68617802e-02 -1.88119167e-02
 -2.83324669e-02 -3.44355974e-02 -4.60263681e-02 -5.88071821e-02
 -6.28902983e-02 -6.82211333e-02 -7.14272339e-02 -7.98372925e-02
 -6.30729487e-02 -5.29900244e-02 -5.28517215e-02 -6.29947028e-02
 -5.37247996e-02 -3.55413258e-02  6.35940103e-02  5.18473468e-02
  6.45441172e-02  6.14398457e-02  7.65794887e-02  1.10883738e-01
  4.57816822e-02  6.01742781e-02  5.39694360e-02  9.88127700e-02
  9.95530191e-02  8.25148581e-02  9.40330089e-02  8.60181284e-02
  1.02063305e-01  6.09262118e-02  7.52513505e-02  9.15541228e-02
  8.95738475e-02  9.71081259e-02  9.87157896e-02  1.27938818e-01
  1.05405565e-01  8.48283401e-02  9.38550319e-02  6.81445763e-02
  7.42218809e-02  7.08823319e-02  7.80440498e-02  4.01891145e-02
  4.79655431e-02  3.01906997e-02  4.56368435e-02  3.84083877e-02
  5.14768789e-02  4.38713753e-02  6.29686255e-02  9.56708039e-03
 -1.04644790e-01 -8.55116543e-02 -1.25490219e-01 -1.21828956e-01
 -1.20616178e-01 -1.51476403e-01 -1.48391852e-01 -1.44568662e-01
 -1.48881073e-01 -1.52865555e-01 -1.72146961e-01 -1.45894319e-01
 -1.42649353e-01 -1.33629941e-01 -1.43029787e-01 -1.50126642e-01
 -1.42845375e-01 -1.62900054e-01 -2.12826747e-01 -2.10526914e-01
 -2.43119295e-01 -1.98154040e-01 -2.07912675e-01 -2.05505526e-01
 -2.05775899e-01 -2.14017486e-01 -2.03251907e-01 -2.10253927e-01
 -2.26857824e-01 -2.31954294e-01 -2.35358619e-01 -2.24874632e-01
 -2.14247001e-01 -2.32952111e-01 -2.28155614e-01 -2.06880770e-01
 -1.95325015e-01 -1.77034667e-01 -1.72282084e-01 -1.60946805e-01
 -1.76448880e-01 -1.81048199e-01 -1.80919021e-01 -2.02422777e-01
 -2.06262987e-01 -2.02972956e-01 -1.88993976e-01 -1.83114795e-01
 -1.19067759e-01 -1.17767078e-01 -1.30434155e-01 -1.27063114e-01
 -1.43185315e-01 -1.49974195e-01 -1.16611326e-01 -1.54696641e-01
 -1.51417368e-01 -1.52008976e-01 -1.42845022e-01 -1.53306536e-01
 -1.73474683e-01 -1.50070170e-01 -1.41858123e-01 -4.84858396e-02
 -5.26669968e-02 -1.03442508e-01 -6.28426698e-02 -7.39593542e-02
 -7.79132631e-02 -5.25312050e-02 -1.77062201e-02 -1.65257228e-02
 -3.37176335e-02 -4.31107923e-02  3.30191186e-04  5.04027005e-02
  5.42927226e-02  4.88537837e-02  8.56646318e-02  7.82792931e-02
  5.39305046e-02  4.29285396e-02  7.10158049e-02  3.88471947e-02
 -6.22112896e-02 -7.78109341e-02 -5.59861149e-02 -4.32499278e-02
  2.10373889e-02 -3.33917402e-02 -2.30385117e-02 -1.98109988e-02
 -6.70188359e-02 -4.97468576e-02 -4.52157576e-02 -5.73020145e-02
 -1.06742897e-01 -9.62832273e-02 -1.13591780e-01 -1.26358658e-01
 -8.75622597e-02 -7.19247973e-02 -6.97010010e-02 -6.54397780e-02
  2.14177935e-02  8.11613570e-02  8.56662781e-02  1.04902802e-01
  7.46467330e-02  3.03432886e-02  5.61599778e-02  1.62589941e-02
  2.04125840e-02  4.24376478e-02  9.65774831e-02  7.66906130e-02
  9.55136724e-02  9.63074133e-02  1.41796548e-01  1.42313444e-01
  1.51736626e-01  2.39108939e-01  2.57441577e-01  2.30109805e-01
  2.87750933e-01  3.62009333e-01  4.20357320e-01  4.44278407e-01
  4.15981450e-01  3.49837094e-01  2.54163341e-01  1.85313616e-01
  2.58911212e-01  2.87137351e-01  2.06507095e-01  1.73483702e-01
  1.51146233e-01  1.66429579e-01  1.46244028e-01  1.28839267e-01
 -1.61772920e-02  4.81679942e-02  1.20740798e-02  7.05583340e-03
 -7.80076690e-03 -2.38651803e-02 -1.17937697e-01 -5.08995517e-02
 -5.29717804e-02 -7.80741224e-02 -1.30675225e-01 -1.30062256e-01
 -7.94840805e-02 -2.91690899e-02 -4.77292900e-02 -2.34963597e-02
 -1.02605323e-02 -4.41256667e-02  9.55330052e-02  6.57909710e-02
 -2.53734745e-03  3.48831896e-02  9.43509641e-03 -6.91542081e-03
  2.25199709e-02 -2.03794200e-03  3.47441789e-03  2.69122002e-02
 -2.69438117e-02  6.95917027e-03 -2.18634171e-02 -1.24651246e-02
 -7.80933411e-02 -1.94658401e-01 -2.09564039e-01]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</si>
  <si>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</si>
  <si>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[ 8.84902163  8.84911465  8.84925115  8.84944995  8.84972962  8.85010838
  8.85060385  8.85123297  8.85201176  8.85295522  8.85407715  8.85538999
  8.8569047   8.85863065  8.86057546  8.86274491  8.86514287  8.86777122
  8.87062977  8.87371623  8.87702623  8.88055325  8.88428869  8.88822188
  8.89234019  8.89662905  8.90107209  8.90565125  8.91034697  8.91513826
  8.92000297  8.92491796  8.92985929  8.93480249  8.93972277  8.94459528
  8.94939537  8.95409884  8.95868222  8.96312303  8.96740005  8.97149353
  8.97538551  8.97905999  8.98250317  8.98570367  8.98865267  8.99134409
  8.99377472  8.99594432  8.99785566  8.99951459  9.00093005  9.00211398
  9.00308132  9.00384984  9.00444005  9.00487498  9.00517997  9.00538244
  9.00551159  9.00559808  9.00567371  9.00577103  9.00592298  9.00616246
  9.00652195  9.00703306  9.00772611  9.00862973  9.00977046  9.0111723
  9.0128564   9.01484068  9.01713952  9.0197635   9.02271913  9.02600871
  9.02963018  9.03357701  9.03783823  9.04239847  9.04723801  9.05233304
  9.05765584  9.06317508  9.06885622  9.07466189  9.08055242  9.08648629
  9.09242079  9.09831257  9.10411829  9.10979529  9.11530226  9.1205999
  9.1256516   9.13042407  9.13488796  9.13901842  9.14279565  9.14620529
  9.14923887  9.15189407  9.1541749   9.15609187  9.15766192  9.15890837
  9.15986065  9.160554    9.16102898  9.16133096  9.16150944  9.16161726
  9.16170981  9.16184406  9.16207758  9.16246757  9.16306968  9.16393707
  9.16511924  9.16666106  9.16860175  9.170974    9.17380311  9.17710633
  9.18089226  9.18516043  9.18990105  9.19509496  9.20071369  9.20671982
  9.21306745  9.21970293  9.22656574  9.23358959  9.24070363  9.24783389
  9.25490473  9.26184052  9.2685673   9.27501443  9.28111639  9.28681434
  9.29205776  9.29680581  9.30102869  9.3047086   9.30784063  9.31043325
  9.31250857  9.31410223  9.31526297  9.31605185  9.31654113  9.3168128
  9.31695681  9.31706903  9.31724888  9.31759694  9.31821221  9.31918945
  9.32061647  9.32257143  9.32512042  9.32831513  9.33219094  9.33676531
  9.34203665  9.34798371  9.3545655   9.36172181  9.36937433  9.37742838
  9.38577522  9.39429492  9.4028597   9.41133771  9.41959709  9.42751023
  9.43495814  9.4418347   9.4480507   9.45353748  9.45825015  9.46216999
  9.46530616  9.46769648  9.46940723  9.47053185  9.47118867  9.47151752
  9.47167539  9.47183121  9.47215987  9.47283576  9.47402591  9.47588308
  9.47853907  9.48209852  9.48663347  9.49217902  9.49873027  9.50624085
  9.51462311  9.52375017  9.53345987  9.54356038  9.5538377   9.56406442
  9.57400974  9.58345014  9.59218047  9.60002462  9.60684555  9.61255388
  9.61711466  9.6205517   9.62294919  9.62445012  9.62525164  9.62559706
  9.62576487  9.62605513  9.62677375  9.6282154   9.63064607  9.63428603
  9.63929454  9.64575718  9.65367684  9.6629693   9.67346402  9.68491053
  9.69699043  9.70933477  9.72154601  9.73322347  9.74399082  9.75352381
  9.76157625  9.76800225  9.7727726   9.77598369  9.77785747  9.77873169
  9.77904023  9.7792843   9.77999592  9.781696    9.78485008  9.78982539
  9.79685299  9.80599908  9.81714883  9.83000552  9.84410678  9.85885784
  9.8735806   9.88757495  9.90018768  9.91088245  9.91930367  9.92532663
  9.92908699  9.93098403  9.93165432  9.93191552  9.93268373  9.93487125
  9.9392751   9.94646949  9.95671632  9.96990798  9.98555377 10.00281732
 10.02060613 10.03770661 10.05295089 10.06539401 10.07447587 10.08014019
 10.08288576 10.08373231 10.08409516 10.085578   10.08970888 10.09765974
 10.10999941 10.12653216 10.14626618 10.16753763 10.18828801 10.2064592
 10.22043802 10.22945826 10.23386033 10.23512401 10.2356289  10.23815791
 10.245229   10.25840461 10.27776512 10.30172494 10.32730675 10.35087429
 10.36917953 10.38044511 10.38512719 10.38603279 10.38762172 10.39458744
 10.41011359 10.43443259 10.46434601 10.49412111 10.51766794 10.53127699
 10.53572612 10.53655133 10.54190049 10.55855137 10.58790451 10.6243296
 10.65750699 10.67830192 10.68512276 10.68634574 10.69586305 10.72326655
 10.76522781 10.80599309 10.82939553 10.83436206 10.83905637 10.86528196
 10.914384   10.96131283 10.98127173 10.98396099 11.00731277 11.0647138 ]</t>
  </si>
  <si>
    <t>[-1.16914118e-01 -1.19221625e-01 -1.78435151e-01 -8.28507099e-02
 -3.46856782e-02 -4.30759934e-02 -3.82902574e-02 -7.63327503e-02
 -1.12924784e-01 -1.66518459e-01 -8.53719359e-02 -8.53166666e-02
 -6.10535798e-02 -3.48907721e-02 -4.57418601e-02 -2.81855069e-02
 -4.17703320e-02  2.39853354e-02  7.92540486e-03  2.65735627e-02
  1.88895680e-02 -4.62900959e-02 -5.09596457e-02 -3.86947486e-02
 -6.10609598e-02 -6.57311677e-02 -9.98871432e-02 -3.54371996e-02
 -4.30344317e-02 -2.53248197e-02 -3.96365211e-02 -8.82594015e-02
 -9.34383787e-02 -6.45317684e-02 -2.64787022e-02 -1.51731276e-02
 -1.74554740e-02 -7.74130659e-03  2.63266782e-03 -3.39482773e-04
  1.15224911e-01  9.48094479e-02  1.14454380e-01  1.24652029e-01
  1.11018934e-01  1.09523709e-01  1.16668278e-01  1.43060982e-01
  2.11705715e-01  1.98537573e-01  1.71026736e-01  7.80290491e-02
  5.87962368e-02  8.09016997e-02  1.31455970e-01  1.79501755e-01
  1.36357005e-01  1.41141643e-01  1.71680066e-01  1.77234690e-01
  1.77358722e-01  1.55865176e-01  1.08349766e-01  1.19292149e-01
  1.22044743e-01  7.52494113e-02  8.80634658e-02  7.94492968e-02
  1.17167217e-01  1.53124305e-01  1.42848001e-01  1.68751550e-01
  1.42083157e-01  2.12088195e-01  1.45039878e-01  1.55645598e-01
  1.67483504e-01  1.50312844e-01  1.45464258e-01  1.52353096e-01
  1.49385931e-01  1.47300347e-01  1.50026718e-01  8.77759663e-02
  9.93727540e-02  9.32662187e-02  7.82022373e-02  7.91824246e-02
  8.24892416e-02  7.04801891e-02  5.73030437e-02  3.81679499e-02
  3.71228639e-02  2.83646219e-02  5.92780525e-02  5.20031105e-02
  1.35804879e-02  3.55493707e-03 -1.19679954e-02 -2.90078391e-02
 -2.19881519e-02 -2.02410988e-02 -2.90427986e-02 -2.18612069e-02
 -3.55759655e-02 -4.14583444e-02 -3.80684455e-02 -4.57462601e-02
 -1.40081772e-02 -2.79289958e-02 -9.55439263e-03 -2.59331496e-02
 -2.60211095e-02 -3.02825781e-02 -2.64702100e-02 -3.01558135e-02
 -3.04326594e-02 -3.62877016e-02 -4.35047584e-02 -4.22757283e-02
 -4.26225878e-02 -4.12450749e-02 -4.55384536e-02 -2.51841274e-02
 -1.20897721e-02 -9.56153869e-03 -1.79692715e-02 -7.64150463e-03
  1.09107654e-02  1.09725523e-01  9.69801265e-02  1.08022707e-01
  1.02642686e-01  1.14929631e-01  1.45858852e-01  7.69231470e-02
  8.70951563e-02  7.63611564e-02  1.16450351e-01  1.12298699e-01
  9.03200256e-02  9.69383596e-02  8.41520112e-02  9.56382581e-02
  5.02337315e-02  6.06549742e-02  7.34809529e-02  6.85046797e-02
  7.35663855e-02  7.32555144e-02  1.01131956e-01  7.78288838e-02
  5.70502593e-02  6.64227066e-02  4.15715633e-02  4.89767124e-02
  4.73783108e-02  5.66305581e-02  2.11446947e-02  3.14929715e-02
  1.64142243e-02  3.46016998e-02  3.00826473e-02  4.57556168e-02
  4.05830710e-02  6.18836432e-02  1.04080014e-02 -1.02191276e-01
 -8.17816570e-02 -1.20828764e-01 -1.16575766e-01 -1.15091607e-01
 -1.45968032e-01 -1.43142244e-01 -1.39764789e-01 -1.44645852e-01
 -1.49251920e-01 -1.69134798e-01 -1.43390523e-01 -1.40491154e-01
 -1.31591536e-01 -1.40832188e-01 -1.47450517e-01 -1.39346533e-01
 -1.58227088e-01 -2.06640235e-01 -2.02519460e-01 -2.33035614e-01
 -1.85810225e-01 -1.93213737e-01 -1.88460329e-01 -1.86508595e-01
 -1.92774690e-01 -1.80404920e-01 -1.86295487e-01 -2.02393058e-01
 -2.07685753e-01 -2.12065536e-01 -2.03386807e-01 -1.95413975e-01
 -2.17608592e-01 -2.17084330e-01 -2.00774199e-01 -1.94747583e-01
 -1.82387160e-01 -1.83770079e-01 -1.78554904e-01 -1.99922445e-01
 -2.09884092e-01 -2.14366572e-01 -2.39495853e-01 -2.45763582e-01
 -2.43526218e-01 -2.29094026e-01 -2.21180124e-01 -1.53504400e-01
 -1.47037192e-01 -1.53127210e-01 -1.41966407e-01 -1.49350365e-01
 -1.46775379e-01 -1.03793238e-01 -1.32406900e-01 -1.20222060e-01
 -1.12888599e-01 -9.71696461e-02 -1.02789903e-01 -1.20108093e-01
 -9.60381940e-02 -8.94393892e-02  5.67661059e-05 -1.01326221e-02
 -6.88034871e-02 -3.76343289e-02 -5.92724299e-02 -7.43214576e-02
 -6.00446794e-02 -3.57554373e-02 -4.39784762e-02 -6.89301834e-02
 -8.40118697e-02 -4.38739658e-02  5.45816312e-03  1.11950710e-02
  1.00559049e-02  5.33304519e-02  5.41446198e-02  3.91899844e-02
  3.81581746e-02  7.61383640e-02  5.31449505e-02 -4.00356048e-02
 -4.95280001e-02 -2.36958028e-02 -9.20984272e-03  5.45966165e-02
 -2.33516863e-03  3.86457885e-03  1.78513806e-03 -5.13086777e-02
 -3.99087931e-02 -4.06869255e-02 -5.70741022e-02 -1.09515516e-01
 -1.00650835e-01 -1.18242521e-01 -1.30260163e-01 -9.01089055e-02
 -7.30235823e-02 -6.97792365e-02 -6.53669316e-02  2.04902846e-02
  7.80258776e-02  7.93218961e-02  9.48169169e-02  6.09717375e-02
  1.40448565e-02  3.90209396e-02  7.37227060e-04  9.35201442e-03
  3.86561742e-02  1.02381036e-01  9.33844731e-02  1.22995975e-01
  1.32831294e-01  1.83973637e-01  1.85401564e-01  1.90210652e-01
  2.67460992e-01  2.71103417e-01  2.26346935e-01  2.66355495e-01
  3.25626939e-01  3.74326677e-01  3.95940745e-01  3.73519986e-01
  3.20817426e-01  2.44039850e-01  1.96218478e-01  2.89029190e-01
  3.30879713e-01  2.55537601e-01  2.18445248e-01  1.83734557e-01
  1.81318130e-01  1.42337066e-01  1.09452613e-01 -4.43410971e-02
  1.93102284e-02 -1.04300109e-02 -5.12809405e-03 -9.71154685e-03
 -1.89713123e-02 -1.11164650e-01 -4.60578184e-02 -5.07428479e-02
 -7.56562347e-02 -1.23554703e-01 -1.15316292e-01 -5.89735606e-02
 -1.05488278e-02 -4.18783853e-02 -3.87726723e-02 -4.62150143e-02
 -8.86689920e-02  6.23566328e-02  6.16784141e-02  2.62522312e-02
  8.12025406e-02  4.53205754e-02 -5.08242782e-03 -1.22038313e-02
 -5.15845080e-02 -3.07157814e-02  2.28040689e-02 -1.24597554e-02
  1.67233472e-02 -2.64303007e-02 -2.10370407e-02 -8.33897459e-02
 -2.11326776e-01 -2.50846310e-01]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</si>
  <si>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</si>
  <si>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[ 9.39011923  9.39368594  9.39693457  9.39985641  9.40244336  9.40468794
  9.40658334  9.40812346  9.4093029   9.41011702  9.41056196  9.41063465
  9.41033288  9.40965525  9.40860125  9.40717125  9.40536656  9.40318938
  9.40064286  9.39773111  9.39445919  9.39083314  9.38685998  9.3825477
  9.37790526  9.37294263  9.36767072  9.36210144  9.35624763  9.35012309
  9.34374254  9.33712163  9.33027688  9.32322568  9.31598625  9.30857762
  9.3010196   9.29333272  9.2855382   9.27765792  9.26971436  9.26173053
  9.25372997  9.24573663  9.23777486  9.22986932  9.22204492  9.21432677
  9.20674008  9.1993101   9.19206205  9.18502103  9.17821196  9.17165947
  9.16538783  9.15942089  9.15378194  9.14849367  9.14357807  9.13905631
  9.13494871  9.13127459  9.12805224  9.12529878  9.12303011  9.12126082
  9.12000409  9.11927162  9.11907356  9.11941842  9.12031302  9.12176239
  9.12376975  9.1263364   9.12946171  9.13314304  9.13737574  9.14215305
  9.14746614  9.15330402  9.15965359  9.16649958  9.17382459  9.18160907
  9.18983135  9.19846769  9.20749228  9.21687729  9.22659297  9.23660767
  9.24688792  9.25739858  9.26810283  9.27896237  9.28993753  9.30098732
  9.31206968  9.32314155  9.33415906  9.34507769  9.35585248  9.36643816
  9.3767894   9.38686097  9.39660799  9.40598611  9.41495177  9.42346238
  9.43147662  9.43895458  9.44585809  9.4521509   9.45779892  9.4627705
  9.46703658  9.47057101  9.47335069  9.47535583  9.47657015  9.47698106
  9.47657985  9.47536187  9.47332665  9.47047806  9.46682445  9.4623787
  9.45715832  9.4511855   9.44448714  9.43709484  9.42904488  9.42037816
  9.41114013  9.40138064  9.39115381  9.38051785  9.36953483  9.35827043
  9.34679368  9.33517659  9.32349387  9.31182245  9.30024115  9.28883018
  9.27767066  9.26684415  9.25643205  9.24651512  9.23717284  9.22848282
  9.22052022  9.2133571   9.2070618   9.20169829  9.19732558  9.19399705
  9.19175987  9.19065441  9.19071366  9.19196269  9.1944182   9.19808799
  9.2029706   9.20905498  9.21632015  9.22473503  9.23425827  9.24483822
  9.25641293  9.26891029  9.28224826  9.29633515  9.31107009  9.32634355
  9.34203799  9.35802859  9.37418418  9.39036814  9.40643954  9.42225432
  9.43766657  9.45252989  9.46669889  9.48003068  9.4923865   9.50363333
  9.51364558  9.52230679  9.52951128  9.53516584  9.53919134  9.54152426
  9.5421182   9.54094514  9.53799673  9.53328526  9.52684452  9.51873044
  9.50902141  9.49781845  9.48524499  9.47144638  9.45658909  9.44085949
  9.42446237  9.40761907  9.39056517  9.37354796  9.35682343  9.34065304
  9.32530007  9.31102579  9.29808537  9.28672352  9.27717014  9.26963576
  9.26430706  9.26134247  9.26086788  9.26297265  9.267706    9.27507379
  9.28503591  9.29750429  9.31234175  9.32936159  9.34832825  9.36895895
  9.39092636  9.41386254  9.43736397  9.46099775  9.48430902  9.50682943
  9.52808666  9.54761481  9.56496556  9.57971984  9.59149982  9.59998094
  9.6049036   9.60608426  9.60342553  9.5969248   9.58668112  9.57289983
  9.55589455  9.53608622  9.51399882  9.49025145  9.46554675  9.44065544
  9.41639705  9.39361706  9.37316087  9.3558449   9.34242581  9.33356855
  9.3298144   9.33155029  9.33898072  9.35210399  9.37069417  9.39429056
  9.42219607  9.45348605  9.48702854  9.52151674  9.55551396  9.58751063
  9.61599221  9.63951618  9.6567951   9.66678206  9.66875397  9.66238697
  9.64781821  9.62568741  9.59715201  9.56387003  9.52794605  9.49183737
  9.45822005  9.42981757  9.40919868  9.39855532  9.39947594  9.41273348
  9.43811119  9.47429091  9.51882903  9.56824193  9.6182166   9.6639516
  9.70061903  9.72392017  9.73068644  9.71945691  9.69094534  9.64829885
  9.59705208  9.54469917  9.4998468   9.47097559  9.46492375  9.48530538
  9.53117163  9.59628858  9.66940803  9.73581037  9.78017268  9.79045524
  9.76204303  9.70092973  9.62446856  9.55837622  9.52950075  9.55545435
  9.63434371  9.73974313  9.82637893  9.84906006  9.790245    9.68183666
  9.60034002  9.62166903  9.75107506  9.88648906  9.88773658  9.74413636
  9.6580715   9.80638624  9.9669212   9.81386152  9.75610735 10.02079753
  9.79548506 10.06399202  9.86886975  9.89837528 10.21445652]</t>
  </si>
  <si>
    <t>[-6.60226205e-01 -7.22869938e-01 -6.30335332e-01 -5.84812467e-01
 -5.95410974e-01 -5.92374343e-01 -6.31683125e-01 -6.69036483e-01
 -7.22866134e-01 -6.41411805e-01 -6.40488636e-01 -6.14783531e-01
 -5.86592999e-01 -5.94821651e-01 -5.74041846e-01 -5.83798716e-01
 -5.13610008e-01 -5.24634209e-01 -5.00353063e-01 -5.01815310e-01
 -5.60196038e-01 -5.57504105e-01 -5.37332849e-01 -5.51268466e-01
 -5.47007381e-01 -5.71757684e-01 -4.97456665e-01 -4.94788902e-01
 -4.66434190e-01 -4.69756638e-01 -5.07083987e-01 -5.00700720e-01
 -4.60006156e-01 -4.09981605e-01 -3.86564091e-01 -3.76637725e-01
 -3.54662067e-01 -3.32017829e-01 -3.22754648e-01 -1.95032963e-01
 -2.03411376e-01 -1.71890640e-01 -1.50017949e-01 -1.52214523e-01
 -1.42547481e-01 -1.24548374e-01 -8.76398539e-02 -8.84633744e-03
 -1.22581927e-02 -3.04277093e-02 -1.14518407e-01 -1.25294746e-01
 -9.51962761e-02 -3.71221772e-02  1.79637652e-02 -1.86238337e-02
 -7.76532253e-03  2.83663592e-02  3.90390600e-02  4.38139977e-02
  2.65145477e-02 -1.72511173e-02 -2.98906006e-03  2.66894163e-03
 -4.16182400e-02 -2.66754051e-02 -3.35217357e-02  5.62170657e-03
  4.26804830e-02  3.32000415e-02  5.96108328e-02  3.31771660e-02
  1.03159127e-01  3.58430021e-02  4.59473888e-02  5.70595918e-02
  3.89458203e-02  3.29413850e-02  3.84639694e-02  3.39201471e-02
  3.00452268e-02  3.07651515e-02 -3.37155763e-02 -2.45804722e-02
 -3.33900532e-02 -5.14092370e-02 -5.36479591e-02 -5.38356337e-02
 -6.96264895e-02 -8.68838288e-02 -1.10407404e-01 -1.16157421e-01
 -1.29942913e-01 -1.04382062e-01 -1.17334514e-01 -1.61755233e-01
 -1.78090673e-01 -2.00221585e-01 -2.24148473e-01 -2.24270199e-01
 -2.29888291e-01 -2.46242091e-01 -2.46756543e-01 -2.68262039e-01
 -2.81974468e-01 -2.86392637e-01 -3.01789658e-01 -2.77609910e-01
 -2.98851616e-01 -2.87479994e-01 -3.10460276e-01 -3.16662568e-01
 -3.26464240e-01 -3.27530899e-01 -3.35348343e-01 -3.38926085e-01
 -3.47170825e-01 -3.55790906e-01 -3.54908810e-01 -3.54484409e-01
 -3.51163870e-01 -3.52298570e-01 -3.27536774e-01 -3.08764724e-01
 -2.99279662e-01 -2.99455718e-01 -2.79639402e-01 -2.50373685e-01
 -1.39666656e-01 -1.39401017e-01 -1.14302349e-01 -1.04668026e-01
 -7.65075713e-02 -2.89560457e-02 -8.06410733e-02 -5.27190583e-02
 -4.53397833e-02  1.30846502e-02  2.73455471e-02  2.37107273e-02
  4.84589248e-02  5.34459502e-02  8.22114508e-02  5.34613108e-02
  7.97901272e-02  1.07665496e-01  1.16781228e-01  1.34891892e-01
  1.46515928e-01  1.85157707e-01  1.71410890e-01  1.58956122e-01
  1.75412752e-01  1.56414395e-01  1.68463929e-01  1.70338075e-01
  1.81939712e-01  1.47739170e-01  1.58376258e-01  1.42663743e-01
  1.59372956e-01  1.52611127e-01  1.65356442e-01  1.56648507e-01
  1.73878624e-01  1.17863919e-01  3.15769525e-04  1.54167800e-02
 -2.92579780e-02 -3.09205552e-02 -3.56180522e-02 -7.29288475e-02
 -7.67839540e-02 -8.03331214e-02 -9.23889222e-02 -1.04420814e-01
 -1.31981265e-01 -1.14161573e-01 -1.19420466e-01 -1.18887717e-01
 -1.36664057e-01 -1.51929716e-01 -1.52507942e-01 -1.80007618e-01
 -2.36856745e-01 -2.40846630e-01 -2.78984714e-01 -2.38709786e-01
 -2.52193167e-01 -2.52437497e-01 -2.54182410e-01 -2.62623562e-01
 -2.50691911e-01 -2.55080758e-01 -2.67554024e-01 -2.66945099e-01
 -2.63026979e-01 -2.43578173e-01 -2.22336864e-01 -2.28793568e-01
 -2.10150297e-01 -1.73490309e-01 -1.45095821e-01 -1.08623542e-01
 -8.44822795e-02 -5.27141072e-02 -4.69272346e-02 -2.95943485e-02
 -7.12558196e-03 -6.13915571e-03  1.23864955e-02  3.76284627e-02
  7.28452299e-02  9.89419019e-02  1.81879337e-01  2.00441706e-01
  2.03117431e-01  2.19640305e-01  2.14231876e-01  2.15503610e-01
  2.54097817e-01  2.18284177e-01  2.20797165e-01  2.16380857e-01
  2.18704011e-01  1.98494577e-01  1.65849678e-01  1.74297399e-01
  1.65391433e-01  2.39871061e-01  2.15472706e-01  1.43662785e-01
  1.62967182e-01  1.30888568e-01  1.06926649e-01  1.13886514e-01
  1.32502467e-01  1.20292504e-01  9.30938048e-02  7.75834451e-02
  1.19224684e-01  1.72146495e-01  1.83753228e-01  1.90988580e-01
  2.45381022e-01  2.60285019e-01  2.62579736e-01  2.82067875e-01
  3.43835548e-01  3.47743587e-01  2.84243029e-01  3.06669544e-01
  3.65906234e-01  4.14321923e-01  5.11441270e-01  4.85926711e-01
  5.20296615e-01  5.41797190e-01  5.06451866e-01  5.28728593e-01
  5.31214806e-01  5.10125580e-01  4.45116938e-01  4.34145596e-01
  3.90545444e-01  3.47908104e-01  3.54778071e-01  3.38143411e-01
  3.09578053e-01  2.86397545e-01  3.50967559e-01  3.95226014e-01
  3.92434782e-01  4.13588618e-01  3.95035086e-01  3.72264009e-01
  4.28909342e-01  4.28000705e-01  4.77594011e-01  5.49262006e-01
  6.54575177e-01  6.84432871e-01  7.48508230e-01  7.87108884e-01
  8.60352960e-01  8.76555120e-01  8.88394459e-01  9.64726923e-01
  9.59524389e-01  8.98322203e-01  9.15064094e-01  9.45673019e-01
  9.62569272e-01  9.52427169e-01  9.02359208e-01  8.30757582e-01
  7.48477417e-01  7.12390465e-01  8.36241758e-01  9.27809861e-01
  9.16890135e-01  9.51511191e-01  9.85612697e-01  1.03764929e+00
  1.02828761e+00  9.93326760e-01  8.04932379e-01  8.08148841e-01
  7.06194747e-01  6.46683262e-01  6.04703219e-01  6.00687036e-01
  5.61224907e-01  7.17358466e-01  8.18909705e-01  8.83635489e-01
  8.78221536e-01  8.64955478e-01  8.43234060e-01  7.91608537e-01
  6.90294060e-01  7.00071777e-01  7.87869585e-01  8.87001332e-01
  1.14031854e+00  1.12513214e+00  9.61522910e-01  8.90576529e-01
  8.80850540e-01  1.01600902e+00  1.13571776e+00  9.71424777e-01
  8.36725086e-01  1.04799892e+00  1.09671486e+00  9.10309814e-01
  1.13939746e+00  8.96242665e-01  1.03170149e+00  8.97610713e-01
  5.99410969e-01]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</si>
  <si>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</si>
  <si>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[ 8.80378818  8.80662608  8.80958275  8.81265776  8.81585045  8.81915989
  8.82258494  8.82612416  8.82977589  8.8335382   8.8374089   8.84138557
  8.84546549  8.84964573  8.85392307  8.85829408  8.86275503  8.867302
  8.87193079  8.876637    8.88141596  8.88626282  8.89117248  8.89613967
  8.90115889  8.90622445  8.91133052  8.91647106  8.92163989  8.92683069
  8.932037    8.93725226  8.94246977  8.94768279  8.95288447  8.95806792
  8.96322622  8.9683524   8.97343951  8.9784806   8.98346878  8.98839718
  8.99325901  8.9980476   9.00275637  9.00737887  9.01190881  9.01634009
  9.0206668   9.02488325  9.02898397  9.03296377  9.03681776  9.04054132
  9.04413016  9.04758036  9.05088832  9.05405087  9.05706519  9.05992892
  9.06264013  9.06519731  9.06759944  9.069846    9.07193693  9.07387269
  9.07565427  9.07728315  9.07876139  9.08009156  9.08127677  9.08232071
  9.08322759  9.08400218  9.08464979  9.08517629  9.08558806  9.08589203
  9.08609564  9.08620682  9.08623401  9.0861861   9.08607246  9.08590287
  9.08568752  9.08543698  9.08516219  9.08487439  9.08458511  9.08430614
  9.0840495   9.08382735  9.08365203  9.08353594  9.08349154  9.08353129
  9.08366759  9.08391277  9.08427899  9.08477821  9.08542214  9.08622219
  9.0871894   9.08833439  9.08966732  9.09119781  9.0929349   9.09488702
  9.09706187  9.09946644  9.10210692  9.10498867  9.10811615  9.1114929
  9.11512149  9.11900348  9.12313937  9.1275286   9.13216951  9.13705929
  9.14219401  9.14756856  9.15317668  9.1590109   9.16506263  9.17132209
  9.17777835  9.18441937  9.191232    9.19820204  9.20531425  9.21255243
  9.21989945  9.22733734  9.23484734  9.24240998  9.25000515  9.25761224
  9.26521016  9.27277753  9.28029271  9.28773398  9.29507962  9.30230805
  9.30939796  9.31632845  9.32307916  9.32963039  9.33596329  9.34205996
  9.34790361  9.35347869  9.35877104  9.36376802  9.36845866  9.37283375
  9.37688601  9.38061014  9.384003    9.38706365  9.38979343  9.39219609
  9.39427779  9.39604716  9.39751534  9.39869599  9.39960525  9.40026177
  9.40068662  9.40090323  9.40093733  9.40081682  9.40057163  9.40023358
  9.39983622  9.3994146   9.39900507  9.39864504  9.39837271  9.3982268
  9.39824624  9.39846986  9.39893608  9.39968251  9.40074566  9.40216056
  9.40396036  9.406176    9.40883584  9.41196528  9.41558643  9.41971777
  9.42437378  9.42956474  9.43529634  9.44156955  9.44838032  9.45571947
  9.46357256  9.4719198   9.48073605  9.48999083  9.49964846  9.50966817
  9.52000438  9.53060696  9.54142159  9.55239022  9.56345156  9.57454166
  9.58559452  9.59654283  9.60731871  9.61785453  9.62808375  9.63794183
  9.64736719  9.65630209  9.66469361  9.67249463  9.67966471  9.686171
  9.69198907  9.69710369  9.70150954  9.70521176  9.70822643  9.71058091
  9.71231403  9.71347608  9.71412864  9.71434424  9.71420574  9.71380561
  9.71324488  9.71263196  9.71208115  9.71171106  9.71164275  9.71199768
  9.71289559  9.71445216  9.71677664  9.71996939  9.72411941  9.72930197
  9.73557625  9.74298317  9.7515435   9.76125616  9.77209692  9.7840175
  9.79694518  9.8107829   9.82540996  9.84068335  9.8564398   9.8724984
  9.88866397  9.90473112  9.92048887  9.93572586  9.95023607  9.96382485
  9.97631523  9.98755429  9.99741935 10.0058239  10.01272295 10.01811755
 10.02205829 10.02464749 10.02603987 10.02644147 10.02610665 10.02533301
 10.02445427 10.0238309  10.02383884 10.02485634 10.02724926 10.03135528
 10.03746758 10.04581854 10.05656436 10.06977136 10.0854049  10.10332186
 10.12326758 10.14487814 10.16768858 10.19114763 10.21463908 10.23750961
 10.25910242 10.27879564 10.29604376 10.31041986 10.32165604 10.32967883
 10.33463613 10.33691224 10.33712753 10.33612    10.33490681 10.33462508
 10.33645314 10.34151544 10.35077668 10.36493324 10.3843123  10.40879077
 10.43774731 10.4700602  10.50416185 10.53815646 10.57000104 10.59774113
 10.61978231 10.63516739 10.6438187  10.64669822 10.6458361  10.64418606
 10.64528402 10.65271741 10.66945482 10.69713501 10.73546183 10.7818837
 10.83173474 10.8789621  10.91744604 10.94273735 10.95381668 10.95428222
 10.95229355 10.95875937 10.98375158 11.03195858]</t>
  </si>
  <si>
    <t>[-0.13297219 -0.04002685  0.00546119 -0.00562538 -0.00353685 -0.04425968
 -0.08349796 -0.1396874  -0.06107068 -0.06346488 -0.04155778 -0.01764569
 -0.0306319  -0.01508633 -0.03055054  0.03346248  0.01580014  0.0329878
  0.02398501 -0.04237384 -0.04808692 -0.03673568 -0.05989325 -0.06524179
 -0.09997394 -0.0360104  -0.04401799 -0.02665762 -0.04127344 -0.09017214
 -0.09561609 -0.06698153 -0.0292257  -0.01826063 -0.02094458 -0.01171039
 -0.00191133 -0.00556885  0.10918545  0.08782238  0.10637111  0.11531484
  0.10026309  0.09717977  0.10256458  0.1270262   0.19357163  0.1781418
  0.14821559  0.0526604   0.03074232  0.05005191  0.09771953  0.14281028
  0.09666689  0.09843626  0.12597171  0.12856626  0.12580512  0.10153433
  0.05138335  0.05986587  0.06036828  0.01156587  0.02264849  0.01260966
  0.04923906  0.08447089  0.07385707  0.0998323   0.07366279  0.14460817
  0.07895181  0.09140692  0.10555284  0.09114527  0.08950637  0.10003807
  0.10112853  0.10349199  0.11103072  0.05392291  0.07095613  0.07053843
  0.06137094  0.06840734  0.07787947  0.07209209  0.06513873  0.05217438
  0.05719166  0.05433256  0.09092828  0.08906707  0.05574055  0.05044772
  0.03925237  0.02609781  0.0365285   0.04118598  0.03477393  0.04381067
  0.03140953  0.02629913  0.02992616  0.0219643   0.05291757  0.03773798
  0.05441272  0.03593137  0.03338141  0.02634601  0.02712345  0.02019534
  0.01652343  0.00717639 -0.00357445 -0.00586726 -0.00967286 -0.01164331
 -0.01913071 -0.00177869  0.00853666  0.00853389 -0.00213965  0.00619683
  0.02303347  0.12040111  0.10646182  0.11654049  0.11039589  0.12208013
  0.15252514  0.08317539  0.09295144  0.08178506  0.12134993  0.11652699
  0.09367716  0.09917527  0.08497569  0.09471862  0.04721187  0.05515274
  0.06511168  0.05688483  0.05832786  0.05405837  0.07767723  0.04987115
  0.02440962  0.02899587 -0.00065835  0.00202149 -0.00412353  0.00086583
 -0.03849243 -0.03152023 -0.04937657 -0.03327249 -0.03909432 -0.02386905
 -0.0285743  -0.00584838 -0.0549164  -0.16412195 -0.13935025 -0.17310682
 -0.16269688 -0.15427302 -0.17753103 -0.16653069 -0.1545612  -0.15058452
 -0.14622844 -0.15721169 -0.1227985  -0.11162596 -0.0950061  -0.09722428
 -0.09764606 -0.08427891 -0.09891301 -0.14415276 -0.13795897 -0.16749969
 -0.12036335 -0.12885788 -0.12610749 -0.12695635 -0.13668573 -0.12829148
 -0.1385094  -0.15912203 -0.16895618 -0.177752   -0.17322805 -0.16903493
 -0.19454768 -0.19682511 -0.18277997 -0.17849756 -0.16741251 -0.16968808
 -0.16509942 -0.18696902 -0.19746798 -0.20269237 -0.22893768 -0.2368551
 -0.23694026 -0.22561223 -0.22165329 -0.15880505 -0.15800628 -0.17051734
 -0.16638441 -0.18120233 -0.18621735 -0.15069082 -0.18630675 -0.18033793
 -0.17810392 -0.16605794 -0.17365338 -0.19103382 -0.16497008 -0.15426312
 -0.05858043 -0.06063941 -0.10946811 -0.06706804 -0.07648774 -0.0787923
 -0.05174355 -0.01516393 -0.01206881 -0.02711744 -0.03407837  0.0121306
  0.06533517  0.0727266   0.07113674  0.11209275  0.10906543  0.08917231
  0.08257785  0.1148512   0.08645153 -0.01146638 -0.02477193 -0.00171422
  0.0109938   0.07381923  0.01636165  0.02203907  0.01892593 -0.03623213
 -0.02838509 -0.0345356  -0.0582593  -0.11991475 -0.12179992 -0.15108334
 -0.17492108 -0.14574768 -0.13775919 -0.14073188 -0.13881477 -0.05115778
  0.01268391  0.02458239  0.05433081  0.03734759  0.00854433  0.05139454
  0.02923384  0.05091512  0.0892932   0.15766488  0.14902098  0.175373
  0.17945888  0.2237331   0.21854608  0.21809903  0.2920555   0.29431372
  0.24934553  0.28901499  0.34622638  0.38963825  0.40173968  0.36546863
  0.29557534  0.20036821  0.13580361  0.21676724  0.25445267  0.18426338
  0.16157423  0.14854725  0.17149736  0.15709136  0.14372533  0.00147893
  0.06798428  0.03408734  0.03171695  0.01994265  0.00682998 -0.08552284
 -0.01945911 -0.02668194 -0.06215014 -0.13043418 -0.14959121 -0.12016336
 -0.08843065 -0.1184944  -0.09468686 -0.06858364 -0.07699811  0.09647249
  0.10151716  0.05988056  0.10761076  0.07145211  0.02468355  0.01190556
 -0.05392372 -0.07531582 -0.0555856  -0.08991514 -0.02270934 -0.0193997
  0.00794113 -0.05818813 -0.18776559 -0.21809108]</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</si>
  <si>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</si>
  <si>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[ 8.80651799  8.80871984  8.81106833  8.81356452  8.81620915  8.81900262
  8.82194498  8.82503593  8.82827481  8.8316606   8.83519189  8.83886691
  8.84268353  8.84663921  8.85073106  8.85495579  8.85930974  8.86378888
  8.8683888   8.87310473  8.87793153  8.8828637   8.88789541  8.89302047
  8.89823238  8.90352432  8.90888916  8.91431947  8.91980757  8.9253455
  8.93092507  8.93653787  8.94217528  8.9478285   8.95348858  8.95914643
  8.96479284  8.97041853  8.97601415  8.98157032  8.98707767  8.99252684
  8.99790854  9.00321355  9.00843277  9.01355727  9.01857828  9.02348725
  9.02827587  9.03293612  9.03746029  9.041841    9.04607127  9.0501445
  9.05405456  9.05779577  9.06136296  9.06475148  9.06795727  9.07097682
  9.07380726  9.07644634  9.07889249  9.08114479  9.08320307  9.08506782
  9.08674033  9.08822258  9.08951734  9.09062814  9.09155929  9.09231585
  9.09290369  9.09332942  9.09360044  9.09372488  9.09371163  9.09357031
  9.09331122  9.09294538  9.09248442  9.09194065  9.09132693  9.09065667
  9.08994384  9.08920282  9.08844844  9.0876959   9.0869607   9.0862586
  9.08560555  9.08501763  9.08451099  9.08410176  9.083806    9.08363961
  9.08361827  9.08375734  9.08407181  9.0845762   9.08528449  9.08621003
  9.08736548  9.08876269  9.09041267  9.0923255   9.09451023  9.09697484
  9.09972615  9.10276975  9.10610996  9.10974978  9.11369078  9.11793311
  9.12247546  9.12731497  9.13244725  9.13786637  9.14356479  9.14953341
  9.15576155  9.16223698  9.1689459   9.17587304  9.18300164  9.19031355
  9.19778924  9.20540795  9.2131477   9.22098541  9.22889704  9.23685765
  9.24484156  9.25282247  9.26077362  9.26866794  9.27647818  9.28417712
  9.29173774  9.29913337  9.30633793  9.31332606  9.32007335  9.32655656
  9.33275373  9.33864449  9.34421014  9.34943393  9.35430117  9.35879947
  9.36291883  9.36665189  9.36999398  9.3729433   9.37550103  9.37767141
  9.37946182  9.38088282  9.38194822  9.38267504  9.3830835   9.38319702
  9.38304206  9.38264808  9.38204741  9.38127503  9.38036843  9.37936734
  9.3783135   9.37725037  9.37622282  9.37527674  9.37445875  9.37381572
  9.37339441  9.37324102  9.37340074  9.37391726  9.37483233  9.37618527
  9.37801249  9.38034701  9.38321802  9.38665042  9.39066438  9.39527498
  9.40049182  9.40631872  9.41275341  9.41978735  9.42740555  9.43558644
  9.4443019   9.45351727  9.46319147  9.47327723  9.48372139  9.49446525
  9.50544507  9.51659266  9.52783599  9.53909994  9.55030714  9.56137888
  9.57223604  9.58280019  9.59299461  9.60274546  9.61198293  9.62064241
  9.62866564  9.63600187  9.64260896  9.64845441  9.65351632  9.65778428
  9.66126004  9.66395815  9.66590635  9.66714576  9.66773096  9.66772975
  9.66722268  9.6663024   9.66507264  9.66364702  9.66214757  9.66070296
  9.65944652  9.65851403  9.65804127  9.65816147  9.65900254  9.66068429
  9.66331552  9.66699126  9.67178995  9.6777709   9.68497185  9.69340697
  9.70306514  9.7139087   9.72587274  9.73886502  9.75276649  9.76743252
  9.78269496  9.79836484  9.81423595  9.83008914  9.84569726  9.8608309
  9.87526449  9.88878301  9.90118879  9.91230855  9.92200022  9.93015946
  9.93672556  9.94168647  9.94508269  9.94700981  9.94761931  9.94711758
  9.94576283  9.9438598   9.94175227  9.93981324  9.93843313  9.93800593
  9.93891388  9.94151104  9.94610624  9.95294635  9.96220035  9.97394531
  9.98815517 10.00469311 10.02330862 10.04363993 10.06522248 10.0875039
 10.10986551 10.13165023 10.15219606 10.17087407 10.18712913 10.20052138
 10.21076554 10.21776532 10.22163957 10.22273686 10.22163561 10.21912712
 10.21617982 10.21388444 10.21338111 10.2157714  10.22202048 10.2328563
 10.24867523 10.26946448 10.29475285 10.32360073 10.3546388  10.38616121
 10.41627411 10.44309348 10.46497784 10.48077299 10.49003747 10.49321132
 10.49168883 10.48775945 10.48439282 10.48486377 10.49224229 10.50880741
 10.53548056 10.57140235 10.61378896 10.65818747 10.69919354 10.73159648
 10.75178172 10.7590731  10.75658098 10.75109714 10.75171141 10.76716254
 10.80246272 10.85592989 10.91816789 10.97438556 11.01039892 11.02066242
 11.01432257 11.01407349 11.04461255]</t>
  </si>
  <si>
    <t>[-3.99187550e-02  6.32410109e-03 -4.03594543e-03 -1.25092354e-03
 -4.13089306e-02 -7.99156413e-02 -1.35508216e-01 -5.63307195e-02
 -5.82014927e-02 -3.58094725e-02 -1.14520057e-02 -2.40333151e-02
 -8.12412765e-03 -2.32666717e-02  4.10254965e-02  2.35993837e-02
  4.09800571e-02  3.21269184e-02 -3.41256495e-02 -3.97756907e-02
 -2.84043928e-02 -5.15844684e-02 -5.69975270e-02 -9.18355282e-02
 -2.80183285e-02 -3.62117875e-02 -1.90757201e-02 -3.39530211e-02
 -8.31490119e-02 -8.89245867e-02 -6.06543472e-02 -2.32937998e-02
 -1.27531252e-02 -1.58886082e-02 -7.13105187e-03  2.16845843e-03
 -2.00928900e-03  1.12206430e-01  9.02888323e-02  1.08269568e-01
  1.16634346e-01  1.00995262e-01  9.73188387e-02  1.02107398e-01
  1.25972299e-01  1.91923167e-01  1.75903612e-01  1.45395147e-01
  4.92677743e-02  2.67901655e-02  4.55553942e-02  9.26962874e-02
  1.37280330e-01  9.06525543e-02  9.19620600e-02  1.19064266e-01
  1.21254173e-01  1.18118826e-01  9.35059852e-02  4.30466513e-02
  5.12559174e-02  5.15213784e-02  2.51938664e-03  1.34406236e-02
  3.27928820e-03  3.98255010e-02  7.50137136e-02  6.43958843e-02
  9.04065123e-02  6.43114168e-02  1.35369587e-01  6.98635458e-02
  8.25054025e-02  9.68732090e-02  8.27211182e-02  8.13695549e-02
  9.22184711e-02  9.36538570e-02  9.63875906e-02  1.04319354e-01
  4.76245857e-02  6.50879438e-02  6.51143754e-02  5.64017823e-02
  6.39004827e-02  7.38388418e-02  6.85180411e-02  6.20279384e-02
  4.95198232e-02  5.49825579e-02  5.25543666e-02  8.95626830e-02
  8.80920229e-02  5.51303287e-02  5.01730080e-02  3.92803529e-02
  2.63923167e-02  3.70501550e-02  4.18923796e-02  3.56198695e-02
  4.47483645e-02  3.23888991e-02  2.72680457e-02  3.08307897e-02
  2.27494397e-02  5.35269739e-02  3.81147666e-02  5.44997436e-02
  3.56716668e-02  3.27185822e-02  2.52247207e-02  2.54898231e-02
  1.79974655e-02  1.37118126e-02  3.70440650e-03 -7.75004141e-03
 -1.07859110e-02 -1.53697150e-02 -1.81488042e-02 -2.64701117e-02
 -9.97168286e-03 -5.23639428e-04 -1.40111045e-03 -1.29500547e-02
 -5.48272076e-03  1.04982731e-02  1.07031242e-01  9.22858713e-02
  1.01594833e-01  9.47247249e-02  1.05735520e-01  1.35566945e-01
  6.56711789e-02  7.49763190e-02  6.34214185e-02  1.02687143e-01
  9.76610486e-02  7.47102032e-02  8.02150548e-02  6.61350268e-02
  7.61146718e-02  2.89654307e-02  3.73874344e-02  4.79530866e-02
  4.04595476e-02  4.27625274e-02  3.94786232e-02  6.42065971e-02
  3.76299387e-02  1.35137588e-02  1.95557191e-02 -8.53919901e-03
 -4.20446499e-03 -8.60817373e-03 -1.80144649e-03 -3.92778306e-02
 -3.03719026e-02 -4.62563858e-02 -2.81570663e-02 -3.19759242e-02
 -1.47564600e-02 -1.74935304e-02  7.15671892e-03 -4.00491377e-02
 -1.47473374e-01 -1.21020037e-01 -1.53213480e-01 -1.41377600e-01
 -1.31683294e-01 -1.53844074e-01 -1.41936683e-01 -1.29266314e-01
 -1.24809683e-01 -1.20207938e-01 -1.31191498e-01 -9.70344611e-02
 -8.63816661e-02 -7.05506531e-02 -7.38298163e-02 -7.55850937e-02
 -6.38215403e-02 -8.03239485e-02 -1.27688271e-01 -1.23863721e-01
 -1.56003511e-01 -1.11677976e-01 -1.23173709e-01 -1.23590374e-01
 -1.27744483e-01 -1.40886652e-01 -1.35979261e-01 -1.49722057e-01
 -1.73859195e-01 -1.87177109e-01 -1.99373926e-01 -1.98124972e-01
 -1.97036848e-01 -2.25440368e-01 -2.30350383e-01 -2.18636589e-01
 -2.16342719e-01 -2.06863989e-01 -2.10327044e-01 -2.06473915e-01
 -2.28598108e-01 -2.38846581e-01 -2.43296758e-01 -2.68231577e-01
 -2.74296371e-01 -2.71988157e-01 -2.57735046e-01 -2.50336450e-01
 -1.83559482e-01 -1.78376940e-01 -1.86091825e-01 -1.76801499e-01
 -1.86160289e-01 -1.85481895e-01 -1.44102527e-01 -1.73787787e-01
 -1.61897888e-01 -1.53844600e-01 -1.36176928e-01 -1.38446236e-01
 -1.50894703e-01 -1.20390671e-01 -1.05829777e-01 -6.96935558e-03
 -6.60984681e-03 -5.38534935e-02 -1.07650690e-02 -2.04434691e-02
 -2.39892296e-02  8.17042415e-04  3.41525078e-02  3.30210818e-02
  1.28036715e-02 -2.06510881e-04  3.91564360e-02  8.48237867e-02
  8.41136174e-02  7.40046826e-02  1.06189402e-01  9.43198241e-02
  6.57077980e-02  5.07215783e-02  7.51394097e-02  3.96301969e-02
 -6.44461723e-02 -8.27641490e-02 -6.33939810e-02 -5.28919115e-02
  9.33764339e-03 -4.70114028e-02 -3.84663690e-02 -3.69428113e-02
 -8.57339496e-02 -6.98805795e-02 -6.65300360e-02 -7.94568989e-02
 -1.29271581e-01 -1.18573654e-01 -1.34877794e-01 -1.45723424e-01
 -1.03956219e-01 -8.41996528e-02 -7.66602523e-02 -6.59050688e-02
  2.85266404e-02  9.67362692e-02  1.10315996e-01  1.38859647e-01
  1.17682817e-01  8.17046305e-02  1.14527204e-01  7.97428037e-02
  8.65908556e-02  1.08438933e-01  1.59212605e-01  1.32630306e-01
  1.41505797e-01  1.29422559e-01  1.59686131e-01  1.43460212e-01
  1.35674332e-01  2.06586339e-01  2.10506444e-01  1.72091729e-01
  2.23127582e-01  2.96149627e-01  3.59146308e-01  3.93641910e-01
  3.81342630e-01  3.35550634e-01  2.62984034e-01  2.17962937e-01
  3.13805993e-01  3.60337307e-01  2.91921732e-01  2.63354062e-01
  2.36784261e-01  2.39160399e-01  1.98458513e-01  1.55031414e-01
 -1.85347879e-02  1.82762165e-02 -4.06713312e-02 -6.05998518e-02
 -8.01019394e-02 -8.96307096e-02 -1.66769531e-01 -7.49231218e-02
 -4.83105614e-02 -4.57477463e-02 -7.66705310e-02 -6.44539461e-02
 -1.46645220e-02  2.25442543e-02 -1.88075747e-02 -2.22705066e-02
 -3.56743809e-02 -8.93494811e-02  4.14650143e-02  1.52046933e-02
 -3.91837463e-02  1.79924857e-02  1.20061415e-02  9.04823888e-03
  4.20778476e-02  1.06484793e-02  1.18356413e-03  5.93054714e-03
 -6.53456854e-02 -4.32782173e-02 -7.55163928e-02 -6.04277368e-02
 -1.13751326e-01 -2.18087496e-01 -2.30745055e-01]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</si>
  <si>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</si>
  <si>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[ 8.79998529  8.80314765  8.8064322   8.809838    8.81336383  8.81700821
  8.82076937  8.82464531  8.82863373  8.83273207  8.83693748  8.84124688
  8.84565689  8.85016388  8.85476395  8.85945296  8.86422651  8.86907994
  8.87400837  8.87900669  8.88406954  8.88919137  8.89436641  8.89958869
  8.90485207  8.91015022  8.91547666  8.92082476  8.92618774  8.93155873
  8.93693074  8.94229668  8.94764941  8.95298173  8.95828639  8.96355616
  8.96878376  8.97396198  8.97908363  8.98414158  8.9891288   8.99403834
  8.99886342  9.00359735  9.00823367  9.01276608  9.01718851  9.02149511
  9.02568032  9.02973884  9.03366568  9.03745618  9.04110602  9.04461127
  9.04796837  9.05117417  9.05422594  9.05712143  9.05985882  9.06243677
  9.06485446  9.06711155  9.06920825  9.07114529  9.07292393  9.07454601
  9.07601392  9.07733061  9.0784996   9.07952499  9.08041144  9.08116418
  9.08178903  9.08229234  9.08268103  9.08296254  9.08314487  9.0832365
  9.08324643  9.08318414  9.08305954  9.08288299  9.08266525  9.08241746
  9.08215108  9.08187792  9.08161002  9.08135968  9.0811394   9.08096181
  9.08083968  9.0807858   9.080813    9.08093408  9.08116173  9.08150851
  9.08198679  9.08260869  9.08338601  9.08433021  9.08545232  9.08676288
  9.08827194  9.08998891  9.0919226   9.0940811   9.09647174  9.09910107
  9.10197475  9.10509758  9.10847337  9.11210497  9.11599416  9.12014169
  9.12454718  9.12920914  9.13412491  9.13929066  9.14470137  9.15035083
  9.15623161  9.16233509  9.16865146  9.17516974  9.18187779  9.18876232
  9.19580899  9.20300237  9.21032606  9.21776271  9.22529409  9.23290115
  9.24056412  9.2482626   9.25597562  9.26368177  9.2713593   9.27898622
  9.28654043  9.29399982  9.30134246  9.30854666  9.31559113  9.32245516
  9.32911871  9.33556257  9.34176852  9.34771945  9.35339954  9.35879435
  9.363891    9.36867829  9.37314683  9.37728916  9.38109986  9.38457567
  9.38771556  9.39052086  9.39299527  9.39514498  9.39697866  9.39850751
  9.39974529  9.40070826  9.40141521  9.40188737  9.40214835  9.40222408
  9.40214263  9.40193418  9.40163074  9.40126609  9.40087549  9.4004955
  9.40016373  9.39991857  9.39979889  9.3998438   9.40009225  9.40058274
  9.40135299  9.40243956  9.40387748  9.4056999   9.40793775  9.41061929
  9.41376986  9.41741143  9.42156234  9.42623693  9.43144528  9.43719291
  9.44348058  9.45030406  9.45765398  9.46551571  9.47386931  9.4826895
  9.49194571  9.50160218  9.51161812  9.52194799  9.53254172  9.54334515
  9.55430044  9.56534656  9.57641989  9.58745484  9.59838457  9.60914172
  9.61965921  9.62987114  9.63971361  9.64912571  9.65805037  9.66643536
  9.67423419  9.68140699  9.68792146  9.69375359  9.69888849  9.703321
  9.70705631  9.71011036  9.71251015  9.71429397  9.71551132  9.71622276
  9.71649957  9.71642313  9.71608416  9.71558178  9.71502223  9.71451754
  9.71418388  9.7141398   9.71450423  9.7153944   9.71692362  9.71919891
  9.72231868  9.72637035  9.73142799  9.73755012  9.74477762  9.75313184
  9.76261304  9.77319909  9.78484465  9.79748072  9.81101478  9.82533142
  9.84029364  9.8557447   9.8715107   9.88740372  9.90322562  9.91877252
  9.93383964  9.94822676  9.96174394  9.97421748  9.98549598  9.99545626
 10.00400899 10.01110383 10.01673384 10.02093888 10.02380789 10.02547972
 10.02614233 10.02603031 10.02542039 10.02462504 10.02398412 10.02385452
 10.02459822 10.02656878 10.03009669 10.03547426 10.04294028 10.05266544
 10.06473909 10.07915824 10.0958196  10.11451554 10.13493468 10.15666788
 10.17921997 10.20202756 10.22448282 10.24596281 10.26586344 10.28363674
 10.29882968 10.31112219 10.32036172 10.32659142 10.33006876 10.33127153
 10.33088865 10.32979345 10.32899866 10.32959321 10.33266283 10.33919845
 10.34999838 10.36557236 10.38605749 10.41115694 10.44011323 10.47172618
 10.50442373 10.53638907 10.56574119 10.59075832 10.61012414 10.62316796
 10.63006156 10.63193152 10.63084614 10.62964539 10.63160013 10.63991523
 10.65712798 10.68449417 10.72149088 10.76558719 10.81242584 10.85650831
 10.89237251 10.916101   10.9268202  10.92769787 10.92589185 10.93103865
 10.95226477 10.99435428]</t>
  </si>
  <si>
    <t>[ 0.01505865  0.00388474  0.00588139 -0.03493778 -0.07427685 -0.13057144
 -0.05206416 -0.05457199 -0.03278261 -0.00899219 -0.02210389 -0.00668748
 -0.02228435  0.04159268  0.02379122  0.04083684  0.03168929 -0.03481679
 -0.04067934 -0.02947956 -0.05279031 -0.05829349 -0.09318146 -0.02937463
 -0.03753953 -0.02033678 -0.03511021 -0.0841662  -0.08976683 -0.06128801
 -0.02368667 -0.01287452 -0.01570951 -0.0066242   0.00302849 -0.00077261
  0.1138412   0.092341    0.11075626  0.11957044  0.10439331  0.10118903
  0.10645753  0.13080772  0.19724676  0.18171581  0.15169388  0.05604853
  0.03404596  0.05327684  0.10087161  0.14589542  0.09969103  0.10140535
  0.12889166  0.13144296  0.12864437  0.10434183  0.05416466  0.06262641
  0.06311327  0.01430032  0.02537717  0.01533707  0.05196939  0.08720803
  0.07660454  0.10259324  0.07643996  0.14740389  0.08176796  0.09424491
  0.1084136   0.09402922  0.09241341  0.10296756  0.1040793   0.10646231
  0.1140183   0.05692487  0.07396905  0.07355831  0.0643932   0.07142686
  0.08089058  0.07508857  0.06811382  0.05512084  0.06010175  0.0571981
  0.09374064  0.09181722  0.05841909  0.05304493  0.04175823  0.02850207
  0.0388207   0.0433555   0.03681006  0.04570265  0.03314662  0.02787064
  0.03132154  0.0231732   0.05392987  0.0385439   0.05500284  0.03629675
  0.03351357  0.0262371   0.02676623  0.01958327  0.01565076  0.00603817
 -0.00498226 -0.0075478  -0.01162826 -0.01387468 -0.02163807 -0.00456096
  0.00548173  0.0052097  -0.00572848  0.00234918  0.01893403  0.11605816
  0.10188484  0.11174016  0.10538407  0.11686984  0.1471305   0.07761159
  0.08723467  0.07593244  0.11537946  0.11045745  0.08752802  0.09296657
  0.07872797  0.08845278  0.04094903  0.04891413  0.05891851  0.05075812
  0.05228831  0.0481262   0.07187201  0.04421166  0.01891368  0.0236802
 -0.00577831 -0.00288878 -0.00881171 -0.00358958 -0.04270628 -0.03548575
 -0.05308912 -0.0367297  -0.04229616 -0.02681794 -0.03127517 -0.00830874
 -0.05714634 -0.16613423 -0.14116022 -0.17473242 -0.16415862 -0.15559387
 -0.17873633 -0.16764804 -0.15562031 -0.15161703 -0.14726771 -0.15829259
 -0.12395717 -0.11289949 -0.09643229 -0.09884129 -0.09949207 -0.08639179
 -0.10132993 -0.14690981 -0.14109078 -0.17103904 -0.12434074 -0.13330118
 -0.13104151 -0.1324025  -0.14266164 -0.13481065 -0.14558089 -0.1667502
 -0.17714042 -0.18648651 -0.18250171 -0.17883117 -0.20484444 -0.20759481
 -0.19398964 -0.19010891 -0.17938218 -0.18196789 -0.17763676 -0.19970721
 -0.21034683 -0.21564871 -0.24190601 -0.24976828 -0.24973032 -0.23821112
 -0.23399379 -0.17082166 -0.16963615 -0.18170121 -0.17706759 -0.19133561
 -0.19575793 -0.15960317 -0.19456349 -0.18792052 -0.18500334 -0.17227525
 -0.17920015 -0.19593242 -0.16925381 -0.15797618 -0.06177772 -0.06338609
 -0.11183904 -0.06914693 -0.07836616 -0.08056847 -0.0535209  -0.01704951
 -0.01417154 -0.02954617 -0.03693984  0.00873388  0.06130714  0.06797985
  0.0655947   0.1056918   0.10175686  0.08092417  0.07337648  0.10470253
  0.075382   -0.02340931 -0.03751966 -0.01517744 -0.00307579  0.05927072
  0.00147797  0.00697772  0.00385503 -0.05113745 -0.04294674 -0.04857699
 -0.07161007 -0.13241565 -0.13330779 -0.16147597 -0.18410183 -0.15364965
 -0.14434884 -0.14601182 -0.14282567 -0.05397911  0.0109343   0.02375016
  0.05422835  0.03775875  0.00923059  0.05210251  0.029704    0.0508915
  0.08853382  0.15595245  0.14617354  0.17125402  0.17398617  0.2168862
  0.21037135  0.20871215  0.2816408   0.28312004  0.23767843  0.27722524
  0.33469498  0.37875832  0.39189595  0.35701543  0.28881432  0.19552712
  0.13301769  0.21606491  0.25574699  0.18735079  0.16614161  0.15418796
  0.17773623  0.16341791  0.14963348  0.0065108   0.07177459  0.03640433
  0.03249525  0.01930353  0.00508479 -0.08788901 -0.02182504 -0.02834791
 -0.06241202 -0.12866679 -0.14533137 -0.11318055 -0.07877248 -0.10649497
 -0.08092972 -0.05381694 -0.06200814  0.11101317  0.11520104  0.07268275
  0.11993761  0.08409295  0.0386545   0.02820207 -0.03461482 -0.05286203
 -0.03051208 -0.06327879  0.00428714  0.00718465  0.03434283 -0.03046741
 -0.15627878 -0.18048679]</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</si>
  <si>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</si>
  <si>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[ 8.81831239  8.82046958  8.82277535  8.82523084  8.82783682  8.83059371
  8.83350156  8.83656001  8.83976836  8.84312548  8.84662987  8.85027961
  8.85407241  8.85800552  8.86207585  8.86627985  8.87061361  8.87507279
  8.87965267  8.88434813  8.88915369  8.89406346  8.89907121  8.90417035
  8.90935394  8.91461471  8.91994509  8.92533719  8.93078286  8.93627367
  8.94180095  8.94735583  8.95292922  8.95851187  8.96409437  8.9696672
  8.97522073  8.98074529  8.98623116  8.9916686   8.99704794  9.00235951
  9.0075938   9.01274136  9.01779295  9.02273951  9.0275722   9.03228247
  9.03686203  9.04130297  9.04559774  9.04973919  9.0537206   9.05753575
  9.06117893  9.06464494  9.06792919  9.07102766  9.073937    9.07665447
  9.07917807  9.08150646  9.08363907  9.08557605  9.08731833  9.08886763
  9.09022646  9.09139814  9.09238678  9.09319734  9.09383558  9.09430805
  9.09462216  9.09478606  9.09480872  9.09469987  9.09446999  9.09413027
  9.09369259  9.09316951  9.09257421  9.09192042  9.09122247  9.09049512
  9.08975361  9.08901355  9.08829088  9.08760181  9.08696271  9.08639013
  9.08590064  9.0855108   9.08523709  9.08509579  9.08510294  9.08527425
  9.08562498  9.08616991  9.08692322  9.08789841  9.08910823  9.09056456
  9.09227838  9.09425966  9.09651726  9.09905891  9.10189109  9.10501899
  9.10844642  9.11217579  9.11620803  9.12054253  9.12517714  9.13010813
  9.13533012  9.14083613  9.14661751  9.152664    9.15896369  9.16550308
  9.17226709  9.17923911  9.18640104  9.19373339  9.20121529  9.20882467
  9.21653825  9.22433175  9.23217994  9.24005679  9.24793563  9.25578926
  9.26359017  9.27131065  9.27892299  9.28639967  9.29371355  9.30083803
  9.30774733  9.3144166   9.32082217  9.32694176  9.33275468  9.338242
  9.34338677  9.34817423  9.35259194  9.35662998  9.36028112  9.36354094
  9.36640798  9.36888384  9.37097328  9.37268429  9.37402813  9.37501939
  9.37567593  9.37601891  9.3760727   9.37586479  9.37542572  9.37478884
  9.37399022  9.37306839  9.37206411  9.37102008  9.36998064  9.36899144
  9.36809906  9.36735064  9.36679343  9.3664744   9.36643975  9.36673443
  9.36740172  9.36848265  9.37001561  9.37203578  9.3745747   9.3776598
  9.38131393  9.38555497  9.39039545  9.39584215  9.40189589  9.40855117
  9.41579607  9.42361209  9.43197406  9.44085021  9.45020224  9.45998547
  9.47014918  9.48063689  9.49138687  9.50233264  9.51340362  9.52452582
  9.5356227   9.54661599  9.55742672  9.56797617  9.57818701  9.58798439
  9.5972971   9.60605877  9.614209    9.62169456  9.62847046  9.63450107
  9.63976103  9.64423623  9.64792449  9.65083623  9.6529949   9.65443728
  9.65521354  9.65538708  9.65503415  9.6542432   9.65311403  9.65175656
  9.6502895   9.64883861  9.64753482  9.64651207  9.64590496  9.64584623
  9.64646407  9.64787938  9.65020295  9.65353264  9.65795068  9.66352105
  9.67028708  9.6782694   9.68746411  9.69784154  9.70934534  9.72189232
  9.73537275  9.74965145  9.76456958  9.77994712  9.79558613  9.81127481
  9.82679211  9.84191313  9.85641497  9.87008306  9.8827178   9.89414127
  9.90420392  9.91279098  9.91982836  9.92528772  9.92919064  9.93161142
  9.93267842  9.93257367  9.93153061  9.92982965  9.92779179  9.92576999
  9.92413849  9.92328036  9.9235733   9.92537442  9.92900415  9.93473017
  9.94275188  9.95318631  9.96605624  9.98128141  9.99867368 10.01793692
 10.03867222 10.06038903 10.08252232 10.10445575 10.1255504  10.14517825
 10.16275901 10.17779869 10.18992768 10.19893577 10.20480145 10.20771233
 10.20807414 10.20650546 10.20381641 10.20097007 10.19902689 10.19907336
 10.20213847 10.20910262 10.2206061  10.23696526 10.25810589 10.28352382
 10.3122819  10.34305124 10.3742009  10.40393624 10.43047961 10.45228082
 10.46823683 10.47789417 10.48160206 10.48058307 10.47689106 10.47323534
 10.47266629 10.47814013 10.49200824 10.5155053  10.54833506 10.58846554
 10.63223737 10.67485389 10.71125297 10.73726282 10.75082941 10.7529985
 10.74828017 10.74406604 10.74894943 10.7701302  10.81052531 10.86662676
 10.92833636 10.981703   11.01450037 11.02298075 11.01646749 11.01581762
 11.04358269]</t>
  </si>
  <si>
    <t>[-0.01128001 -0.00815598 -0.04787513 -0.08614386 -0.14140006 -0.0618885
 -0.06342824 -0.04070889 -0.01602848 -0.02829188 -0.01207047 -0.02690708
  0.03768415  0.02054965  0.03821395  0.02963595 -0.03635045 -0.04174375
 -0.03012553 -0.0530689  -0.05825581 -0.09287852 -0.02885716 -0.03685782
 -0.0195405  -0.03424826 -0.08328653 -0.08891628 -0.06051213 -0.02302959
 -0.0123788  -0.01541594 -0.00657169  0.00280302 -0.00131082  0.11295776
  0.09108225  0.1090946   0.11748086  0.1018535   0.09817944  0.10296143
  0.12681127  0.19273908  0.17668894  0.14614288  0.04997144  0.02744382
  0.04615365  0.09323431  0.13775386  0.09105787  0.09229602  0.11932428
  0.1214382   0.11822537  0.09353407  0.04299581  0.05112618  0.05131325
  0.0022338   0.01307895  0.00284329  0.03931728  0.07443571  0.06375083
  0.08969739  0.06354142  0.13454209  0.06898206  0.08157352  0.09589458
  0.0816994   0.08030838  0.09112138  0.09252429  0.09522882  0.10313446
  0.04641642  0.06385908  0.06386709  0.05513803  0.06262185  0.07254654
  0.06721287  0.06071028  0.04818964  0.05363935  0.0511972   0.08819018
  0.08670237  0.05372128  0.04874192  0.03782417  0.02490764  0.03553325
  0.04033921  0.03402616  0.04310964  0.03070052  0.0255253   0.02902892
  0.02088373  0.05159282  0.03610774  0.05241567  0.03350672  0.03046934
  0.02288826  0.02306381  0.01548021  0.0111024   0.00100272 -0.0105432
 -0.01366878 -0.01833947 -0.02120152 -0.0296007  -0.01317382 -0.00378974
 -0.0047223  -0.01631613 -0.00888212  0.00707843  0.10360519  0.08886915
  0.09820428  0.09137838  0.10245262  0.1323678   0.06257711  0.07200953
  0.06060487  0.10004443  0.09521623  0.07248765  0.07823925  0.06443037
  0.07470527  0.02787489  0.03663862  0.04756788  0.0404586   0.04316502
  0.04030199  0.0654663   0.03933918  0.01568325  0.02219344 -0.00542825
 -0.00061847 -0.00454872  0.0027263  -0.03429071 -0.02493822 -0.04039295
 -0.02188477 -0.02531979 -0.00774565 -0.01016131  0.01477306 -0.03218989
 -0.13941618 -0.1128134  -0.14490916 -0.13303034 -0.12335044 -0.14558514
 -0.13381292 -0.1213402  -0.11714436 -0.11286662 -0.12423683 -0.09052787
 -0.08038264 -0.06511605 -0.06901309 -0.0714356  -0.06038375 -0.07763673
 -0.12578417 -0.12276827 -0.15573458 -0.11224515 -0.12457777 -0.12582282
 -0.13078715 -0.14471139 -0.14054778 -0.15498583 -0.17975953 -0.19364531
 -0.20633163 -0.20548463 -0.20470233 -0.23330777 -0.23830893 -0.22656975
 -0.22412943 -0.21438005 -0.21744663 -0.21307121 -0.23454908 -0.24403078
 -0.24759925 -0.27154489 -0.27652244 -0.2730403  -0.25753987 -0.24883564
 -0.18071156 -0.17415877 -0.1805     -0.16985345 -0.17789514 -0.17596102
 -0.13340972 -0.16202911 -0.14920107 -0.14035805 -0.12206827 -0.1239004
 -0.13611156 -0.10558226 -0.09121702  0.00722154  0.00693172 -0.04118569
  0.00081213 -0.01016138 -0.01518964  0.00796869  0.03951735  0.03649129
  0.01430654 -0.00070501  0.03666417  0.08038922  0.07783342  0.06602106
  0.0966894   0.08353339  0.0539047   0.03820698  0.06224823  0.02672023
 -0.07700233 -0.09458814 -0.07411169 -0.06214408  0.00188433 -0.05236966
 -0.0414815  -0.03742525 -0.08356209 -0.06500884 -0.05899511 -0.06938185
 -0.1168673  -0.10413752 -0.11878909 -0.12843549 -0.08598518 -0.06610984
 -0.05904648 -0.04937218  0.04338647  0.10936778  0.12022572  0.14564051
  0.12103718  0.08146467  0.11067131  0.0724067   0.07607234  0.09519513
  0.14384901  0.11588121  0.12420596  0.11247071  0.14400124  0.12993219
  0.12511139  0.19966172  0.2077079   0.17367734  0.22909168  0.30620262
  0.37271173  0.4098733   0.39916184  0.35370769  0.28013697  0.23277401
  0.32504863  0.36700609  0.29333611  0.25924511  0.2273536   0.22510106
  0.18092946  0.1355809  -0.03809689  0.00050119 -0.05487683 -0.06978719
 -0.08336094 -0.08675189 -0.15833412 -0.06229488 -0.0335128  -0.03122363
 -0.064944   -0.0577303  -0.01443048  0.01584637 -0.03166208 -0.0393337
 -0.05412279 -0.1060159   0.02940559  0.00953836 -0.03823144  0.02406708
  0.02030696  0.01607934  0.04483983  0.00768082 -0.00687903 -0.00476633
 -0.07551416 -0.05059566 -0.07961785 -0.06274607 -0.11589625 -0.21983162
 -0.2297152 ]</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</si>
  <si>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</si>
  <si>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[ 8.83768733  8.83826513  8.83900839  8.83992317  8.84101511  8.84228934
  8.84375053  8.84540279  8.84724969  8.84929423  8.85153881  8.85398521
  8.85663458  8.85948742  8.86254357  8.86580216  8.86926167  8.87291986
  8.87677377  8.88081977  8.88505347  8.88946981  8.89406301  8.89882657
  8.90375333  8.90883543  8.91406435  8.91943093  8.92492538  8.9305373
  8.93625572  8.94206914  8.94796552  8.95393236  8.95995673  8.96602528
  8.97212432  8.97823987  8.98435765  8.99046323  8.99654199  9.00257923
  9.00856023  9.01447028  9.02029474  9.02601917  9.0316293   9.03711116
  9.04245114  9.04763602  9.05265308  9.05749015  9.06213565  9.06657872
  9.0708092   9.07481778  9.078596    9.08213633  9.08543222  9.08847816
  9.09126974  9.09380368  9.09607788  9.09809145  9.09984476  9.10133945
  9.10257849  9.10356613  9.104308    9.10481102  9.10508348  9.105135
  9.10497649  9.10462018  9.10407954  9.10336928  9.10250528  9.10150456
  9.10038518  9.09916623  9.09786772  9.09651047  9.09511607  9.09370678
  9.09230537  9.09093507  9.08961942  9.08838214  9.08724705  9.08623787
  9.08537813  9.08469101  9.0841992   9.08392476  9.08388896  9.08411214
  9.08461357  9.08541129  9.08652198  9.08796081  9.08974131  9.09187524
  9.09437248  9.0972409   9.10048623  9.10411203  9.10811955  9.11250768
  9.11727287  9.12240912  9.12790791  9.13375824  9.13994656  9.14645685
  9.15327065  9.16036709  9.167723    9.17531299  9.18310956  9.19108326
  9.19920283  9.20743539  9.21574661  9.22410097  9.23246193  9.24079223
  9.24905415  9.25720976  9.26522123  9.27305113  9.28066275  9.28802041
  9.29508978  9.3018382   9.30823502  9.31425191  9.31986318  9.32504608
  9.32978108  9.33405217  9.33784708  9.34115757  9.34397958  9.34631341
  9.34816391  9.34954055  9.35045751  9.35093368  9.35099269  9.35066279
  9.34997681  9.34897193  9.34768952  9.34617486  9.34447681  9.3426475
  9.34074184  9.33881712  9.33693248  9.33514835  9.33352586  9.33212623
  9.33101009  9.33023682  9.32986383  9.32994585  9.33053424  9.33167626
  9.33341436  9.33578555  9.3388207   9.342544    9.34697239  9.35211503
  9.357973    9.36453885  9.37179644  9.37972077  9.38827799  9.39742544
  9.40711189  9.41727787  9.42785615  9.43877234  9.44994561  9.46128955
  9.4727132   9.48412213  9.49541966  9.50650821  9.51729067  9.52767193
  9.53756038  9.54686948  9.55551934  9.56343827  9.5705643   9.57684662
  9.58224688  9.58674048  9.59031752  9.59298372  9.59476098  9.59568784
  9.5958195   9.59522767  9.59400006  9.59223951  9.59006281  9.58759919
  9.58498846  9.5823788   9.57992425  9.57778199  9.57610927  9.57506018
  9.57478233  9.5754134   9.57707763  9.5798825   9.58391543  9.58924083
  9.59589736  9.60389574  9.61321694  9.6238111   9.63559701  9.64846244
  9.66226521  9.67683514  9.69197688  9.70747364  9.72309171  9.73858588
  9.75370549  9.7682012   9.78183215  9.79437348  9.80562394  9.81541342
  9.82361     9.83012652  9.83492609  9.83802657  9.8395034   9.83949093
  9.83818164  9.83582338  9.83271434  9.82919573  9.8256423   9.82245065
  9.82002576  9.8187659   9.8190465   9.82120346  9.82551656  9.83219374
  9.84135701  9.85303084  9.86713389  9.8834748   9.90175281  9.92156373
  9.94241168  9.9637266   9.98488742 10.00525043 10.02418173 10.04109277
 10.05547702 10.06694593 10.07526195 10.08036587 10.08239634 10.08169877
 10.07882185 10.07449992 10.06962036 10.06517634 10.06220589 10.0617202
 10.06462485 10.0716394  10.08322162 10.09950366 10.12024769 10.14482836
 10.1722481  10.20118963 10.23010689 10.25735193 10.28133092 10.30067767
 10.31442842 10.32217781 10.32419376 10.32146889 10.31568911 10.3091068
 10.30431619 10.30394248 10.31027221 10.32486913 10.34823374 10.37957346
 10.41674904 10.45644897 10.49461467 10.52709533 10.5504562  10.56280705
 10.56446977 10.55828394 10.54937371 10.54428137 10.54951729 10.56976525
 10.60617845 10.65533885 10.70944853 10.75810258 10.79152525 10.80449691
 10.79955181 10.78771104 10.78541598 10.80769553 10.85977497 10.93147138
 10.99927967 11.03836534 11.04030781 11.02496534 11.03262297 11.09299224]</t>
  </si>
  <si>
    <t>[-2.53737314e-02 -6.33649114e-02 -9.99214095e-02 -1.53486407e-01
 -7.23098934e-02 -7.22160230e-02 -4.78994069e-02 -2.16629099e-02
 -3.24160949e-02 -1.47348306e-02 -2.81662697e-02  3.77713449e-02
  2.19205888e-02  4.08023723e-02  3.33722307e-02 -3.15390115e-02
 -3.59326347e-02 -2.33927250e-02 -4.54945443e-02 -4.99218882e-02
 -8.38685301e-02 -1.92557580e-02 -2.67504729e-02 -9.01313449e-03
 -2.33868811e-02 -7.21768734e-02 -7.76434385e-02 -4.91602055e-02
 -1.16813043e-02 -1.11513917e-03 -4.31582407e-03  4.28839552e-03
  1.33493694e-02  8.85118702e-03  1.22668227e-01  1.00277698e-01
  1.17715565e-01  1.25472151e-01  1.09164453e-01  1.04764148e-01
  1.08778955e-01  1.31825835e-01  1.96920204e-01  1.80011614e-01
  1.48587649e-01  5.15244734e-02  2.80969864e-02  4.59045180e-02
  9.20861475e-02  1.35715574e-01  8.81439711e-02  8.85264709e-02
  1.14724381e-01  1.16038413e-01  1.12061107e-01  8.66454713e-02
  3.54274717e-02  4.29268510e-02  4.25355067e-02 -7.06628441e-03
  3.31567681e-03 -7.32132762e-03  2.88154465e-02  6.36625917e-02
  5.27737034e-02  7.85843964e-02  5.23610688e-02  1.23362739e-01
  5.78714024e-02  7.05980749e-02  8.51191500e-02  7.11865581e-02
  7.01179419e-02  8.13099221e-02  8.31446209e-02  8.63295296e-02
  9.47594461e-02  3.86044537e-02  5.66434129e-02  5.72750660e-02
  4.91907405e-02  5.73338524e-02  6.79255836e-02  6.32596999e-02
  5.74184646e-02  4.55454499e-02  5.16217378e-02  4.97777706e-02
  8.73332634e-02  8.63651430e-02  5.38539603e-02  4.92879985e-02
  3.87207621e-02  2.60858233e-02  3.69185343e-02  4.18520486e-02
  3.55825007e-02  4.46215648e-02  3.20769519e-02  2.66727122e-02
  2.98521666e-02  2.12868673e-02  5.14799908e-02  3.53841042e-02
  5.09883543e-02  3.12857792e-02  2.73687743e-02  1.88270041e-02
  1.79667293e-02  9.27912368e-03  3.73701114e-03 -7.57837394e-03
 -2.03816322e-02 -2.47955092e-02 -3.07739961e-02 -3.49511063e-02
 -4.46597016e-02 -2.95231144e-02 -2.13962166e-02 -2.35384638e-02
 -3.62798431e-02 -2.99164663e-02 -1.49347939e-02  8.07195181e-02
  6.52318947e-02  7.39502960e-02  6.66559839e-02  7.74227994e-02
  1.07203364e-01  3.74616040e-02  4.71360340e-02  3.61746274e-02
  7.62653000e-02  7.23010262e-02  5.06523043e-02  5.77008818e-02
  4.54052184e-02  5.74065220e-02  1.25104088e-02  2.34086227e-02
  3.66625582e-02  3.20557075e-02  3.74274410e-02  3.73753607e-02
  6.54766206e-02  4.23905634e-02  2.18557193e-02  3.15408733e-02
  7.12000413e-03  1.51267185e-02  1.43583144e-02  2.47276518e-02
 -9.29594281e-03  2.91505626e-03 -9.85037709e-03  1.11436574e-02
  9.95727511e-03  2.95099227e-02  2.87710041e-02  5.50504236e-02
  9.07308317e-03 -9.75521944e-02 -7.07550974e-02 -1.03081872e-01
 -9.18740899e-02 -8.33156441e-02 -1.07127942e-01 -9.73901234e-02
 -8.74039322e-02 -8.61364821e-02 -8.52129213e-02 -1.00341092e-01
 -7.07658215e-02 -6.50959606e-02 -5.46063924e-02 -6.35363321e-02
 -7.11962574e-02 -6.55298234e-02 -8.82549284e-02 -1.41895687e-01
 -1.44325190e-01 -1.82617001e-01 -1.44259149e-01 -1.61454227e-01
 -1.67217259e-01 -1.76280619e-01 -1.93812498e-01 -1.92695843e-01
 -2.09555278e-01 -2.36065499e-01 -2.50950508e-01 -2.63854388e-01
 -2.62408120e-01 -2.60184942e-01 -2.86494465e-01 -2.88343584e-01
 -2.72608230e-01 -2.65353347e-01 -2.50010937e-01 -2.46760385e-01
 -2.35412561e-01 -2.49345779e-01 -2.50807372e-01 -2.45989986e-01
 -2.61305615e-01 -2.57541111e-01 -2.45345809e-01 -2.21308913e-01
 -2.04397386e-01 -1.28549716e-01 -1.14910997e-01 -1.14954301e-01
 -9.89414748e-02 -1.02682242e-01 -9.76330075e-02 -5.32563589e-02
 -8.14243642e-02 -6.95803246e-02 -6.31924814e-02 -4.88367415e-02
 -5.60592708e-02 -7.50628975e-02 -5.26410152e-02 -4.75779438e-02
  4.05166653e-02  2.90255775e-02 -3.09364780e-02 -1.18624269e-03
 -2.45472111e-02 -4.18218259e-02 -3.04755548e-02 -1.00056124e-02
 -2.30793728e-02 -5.39922554e-02 -7.61411083e-02 -4.40729169e-02
 -3.60138713e-03 -7.19471600e-03 -1.77105652e-02  1.66487220e-02
  9.57484446e-03 -1.16522306e-02 -1.67719930e-02  1.98078017e-02
 -1.50836627e-03 -8.97011472e-02 -9.08566514e-02 -5.35200998e-02
 -2.47753520e-02  5.54064048e-02  1.61293048e-02  4.02717658e-02
  5.53399743e-02  1.75003689e-02  4.12323826e-02  4.89920693e-02
  3.67130134e-02 -1.63826257e-02 -1.29208541e-02 -4.02893297e-02
 -6.57397386e-02 -4.16681899e-02 -4.20926546e-02 -5.64717163e-02
 -6.85035113e-02  3.23317132e-03  4.98547750e-02  4.39794525e-02
  5.61889505e-02  2.26962857e-02 -2.08260334e-02  9.78161907e-03
 -2.15738311e-02 -5.61985020e-03  3.07357010e-02  1.00822457e-01
  9.74483844e-02  1.32228365e-01  1.47306093e-01  2.04375296e-01
  2.12904547e-01  2.26150196e-01  3.12835559e-01  3.25996182e-01
  2.89391493e-01  3.34389466e-01  3.93667256e-01  4.35957511e-01
  4.44130665e-01  4.01788612e-01  3.24570867e-01  2.21811930e-01
  1.50516462e-01  2.26509425e-01  2.61680286e-01  1.91764400e-01
  1.72016604e-01  1.63990606e-01  1.92935777e-01  1.84104563e-01
  1.74315951e-01  3.21615310e-02  9.41652100e-02  5.07336542e-02
  3.42598917e-02  5.30243442e-03 -2.56067607e-02 -1.33181031e-01
 -7.63264796e-02 -8.37170634e-02 -1.08444489e-01 -1.55084769e-01
 -1.44059941e-01 -8.07061738e-02 -1.80220411e-02 -2.76083815e-02
 -3.85453434e-04  8.34933560e-03 -3.73404597e-02  8.53197037e-02
  3.73526463e-02 -4.55046132e-02 -1.44596615e-02 -3.59097869e-02
 -3.94064320e-02  6.07821919e-03 -7.60495555e-03 -4.04924850e-03
  2.08546329e-03 -7.86491681e-02 -6.81723281e-02 -1.03482818e-01
 -8.00731248e-02 -1.24394103e-01 -2.36636979e-01 -2.79124748e-01]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</si>
  <si>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</si>
  <si>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[ 8.83332537  8.83390547  8.8346552   8.83558099  8.8366888   8.83798408
  8.83947177  8.84115626  8.84304136  8.84513027  8.84742557  8.8499292
  8.85264242  8.85556583  8.8586993   8.86204201  8.86559239  8.86934817
  8.87330631  8.87746303  8.8818138   8.88635336  8.89107568  8.89597402
  8.9010409   8.90626813  8.91164682  8.91716741  8.92281968  8.92859277
  8.93447524  8.94045506  8.94651968  8.95265604  8.95885063  8.96508955
  8.9713585   8.9776429   8.98392789  8.99019841  8.99643925  9.00263513
  9.00877073  9.01483077  9.02080009  9.02666368  9.03240679  9.03801498
  9.0434742   9.04877084  9.0538918   9.05882462  9.06355745  9.06807922
  9.07237963  9.07644926  9.08027962  9.08386321  9.08719358  9.09026539
  9.09307445  9.0956178   9.0978937   9.09990172  9.10164273  9.10311898
  9.10433407  9.10529299  9.10600214  9.1064693   9.10670365  9.10671578
  9.1065176   9.10612238  9.10554469  9.10480034  9.10390637  9.10288094
  9.1017433   9.10051368  9.09921325  9.09786398  9.09648857  9.09511035
  9.0937531   9.09244104  9.09119859  9.0900503   9.08902071  9.08813417
  9.08741474  9.08688598  9.08657087  9.08649158  9.08666939  9.08712445
  9.08787572  9.08894073  9.0903355   9.09207436  9.09416982  9.09663246
  9.09947078  9.10269108  9.10629741  9.11029142  9.11467232  9.11943679
  9.12457896  9.13009036  9.13595989  9.14217385  9.14871597  9.15556739
  9.1627068   9.17011046  9.17775234  9.18560422  9.19363585  9.20181511
  9.2101082   9.21847984  9.2268935   9.23531165  9.24369603  9.2520079
  9.26020838  9.26825871  9.27612061  9.28375657  9.29113023  9.29820668
  9.30495282  9.3113377   9.31733283  9.32291256  9.32805434  9.33273904
  9.33695125  9.34067953  9.34391662  9.3466597   9.34891052  9.35067555
  9.3519661   9.35279833  9.35319333  9.353177    9.35278005  9.3520378
  9.35099002  9.34968068  9.34815763  9.34647229  9.34467918  9.34283552
  9.34100069  9.33923567  9.33760246  9.33616341  9.33498056  9.33411494
  9.33362584  9.33357007  9.3340012   9.33496884  9.33651789  9.33868783
  9.34151204  9.34501715  9.34922249  9.35413953  9.35977142  9.3661127
  9.37314894  9.38085665  9.38920318  9.39814684  9.40763705  9.41761473
  9.42801274  9.4387565   9.44976474  9.46095041  9.47222171  9.48348322
  9.49463718  9.50558489  9.51622817  9.52647089  9.5362206   9.54539014
  9.55389928  9.56167634  9.56865976  9.5747996   9.5800589   9.58441489
  9.5878601   9.59040314  9.59206934  9.59290106  9.59295775  9.5923156
  9.59106699  9.58931946  9.58719437  9.58482522  9.58235559  9.57993672
  9.57772484  9.57587813  9.57455356  9.57390339  9.57407171  9.57519079
  9.57737755  9.58073011  9.58532452  9.5912118   9.59841547  9.60692941
  9.61671649  9.62770777  9.63980248  9.65286891  9.6667461   9.68124647
  9.69615943  9.71125584  9.72629337  9.74102264  9.75519405  9.76856516
  9.78090836  9.79201881  9.80172217  9.80988204  9.81640676  9.82125524
  9.82444162  9.82603833  9.82617742  9.82504982  9.82290242  9.82003279
  9.81678152  9.81352218  9.81064913  9.80856338  9.80765686  9.80829567
  9.81080281  9.81544124  9.82239801  9.83177028  9.84355421  9.85763763
  9.87379714  9.89170059  9.91091528  9.93092224  9.9511367   9.97093415
  9.98968155 10.0067723  10.02166353 10.03391364 10.04321791 10.04943938
 10.05263254 10.05305702 10.05117895 10.04765805 10.04331924 10.03910867
 10.03603499 10.03509846 10.03721161 10.04311686 10.05330768 10.06796104
 10.0868891  10.10951812 10.13490128 10.16177011 10.18862618 10.21387035
 10.23596228 10.25359771 10.26588569 10.27250413 10.27380964 10.27087794
 10.26545503 10.25980742 10.2564718  10.2579204  10.2661765  10.28243204
 10.30673363 10.33780928 10.37310213 10.40905584 10.44165715 10.46718669
 10.48306598 10.48862915 10.48560949 10.47813456 10.47208736 10.473825
 10.48844083 10.51797552 10.56015924 10.6083096  10.65282446 10.68424409
 10.69716095 10.69352901 10.68353316 10.6825709  10.70437843 10.75272079
 10.81635668 10.87235207 10.89936734 10.89511391 10.88451434 10.90527496
 10.97319491 11.05625426 11.09762774 11.08687797 11.0957937 ]</t>
  </si>
  <si>
    <t>[-0.05842516 -0.09481849 -0.14821844 -0.06687578 -0.06661548 -0.04213296
 -0.01573189 -0.02632267 -0.00848196 -0.02175773  0.04433099  0.02862598
  0.04764738  0.04034997 -0.02443615 -0.02871297 -0.01606526 -0.03806894
 -0.04240843 -0.07627809 -0.01159975 -0.01904082 -0.00126224 -0.01560757
 -0.06438234 -0.06984722 -0.0413761  -0.00392334  0.00660248  0.00334712
  0.01188229  0.02085983  0.01626388  0.12996892  0.10745235  0.12475034
  0.13235352  0.11587921  0.11129949  0.11512254  0.13796582  0.2028453
  0.18571116  0.15405162  0.05674356  0.03306261  0.05060889  0.09652231
  0.1398774   0.09202622  0.09212482  0.11803542  0.11905968  0.11479109
  0.08908362  0.03757421  0.04478356  0.04410451 -0.0057817   0.00432003
 -0.0065921   0.02927553  0.06386034  0.05271675  0.07828112  0.05182058
  0.1225948   0.05688641  0.06940696  0.08373334  0.06961791  0.06837866
  0.07941251  0.08110179  0.08415413  0.09246439  0.03620264  0.05414765
  0.054698    0.04654478  0.05463107  0.06517768  0.06047791  0.05461349
  0.04272742  0.04880011  0.04696133  0.08453001  0.0835823   0.05109792
  0.04656427  0.03603398  0.02343972  0.03431591  0.0392948   0.03307162
  0.04215714  0.02965821  0.02429803  0.02751912  0.01899229  0.04922001
  0.03315422  0.0487835   0.0291004   0.02519691  0.01666237  0.01580281
  0.00710928  0.00155457 -0.00978002 -0.02260893 -0.02705463 -0.03307074
 -0.03729081 -0.04704716 -0.03196247 -0.02389088 -0.02609106 -0.03889213
 -0.03258928 -0.01766802  0.07792699  0.06238217  0.0710465   0.06370223
  0.07442418  0.10416588  0.03439213  0.04404222  0.03306481  0.0731484
  0.0691864   0.04754962  0.05461996  0.04235584  0.05439826  0.00955245
  0.02050954  0.03383012  0.02929666  0.03474731  0.03477824  0.06296497
  0.03996501  0.01951489  0.02928123  0.00493569  0.01300946  0.01229732
  0.02270956 -0.0112871   0.00093228 -0.01184585  0.00911198  0.00786359
  0.02732636  0.02646781  0.05259631  0.00643554 -0.10040652 -0.07385994
 -0.10647089 -0.09558033 -0.08737099 -0.11156254 -0.10223175 -0.0926774
 -0.09186297 -0.09140937 -0.10701958 -0.07793296 -0.07275235 -0.06274609
 -0.07214643 -0.08025647 -0.07501223 -0.09812377 -0.1521073  -0.15482804
 -0.19335187 -0.15515949 -0.17244662 -0.17822207 -0.18721278 -0.20458251
 -0.20321089 -0.21972051 -0.24578546 -0.26013073 -0.27240306 -0.27023788
 -0.26721474 -0.29265146 -0.29356507 -0.27684353 -0.26856563 -0.25217894
 -0.24788    -0.23549818 -0.2484314  -0.24894746 -0.2432599  -0.25780172
 -0.25338043 -0.2406652  -0.21626377 -0.1991598  -0.12330611 -0.10985926
 -0.11030034 -0.09489536 -0.09945381 -0.09542713 -0.05226789 -0.08183282
 -0.07154448 -0.06684497 -0.05427876 -0.06335564 -0.08423753 -0.06367306
 -0.0603987   0.02602584  0.01303419 -0.04820838 -0.0194699  -0.04352847
 -0.06114612 -0.04975452 -0.02882534 -0.0410103  -0.07060043 -0.09100077
 -0.05678008 -0.01378805 -0.01454341 -0.02196866  0.01565538  0.0119296
 -0.00596734 -0.00788423  0.03165695  0.01294522 -0.07311264 -0.07270781
 -0.03447824 -0.00558319  0.07395301  0.03320823  0.05506556  0.06707006
  0.02546346  0.04483764  0.04779751  0.03045929 -0.0277431  -0.02920148
 -0.06105563 -0.09030644 -0.06910867 -0.07126209 -0.08604469 -0.09702598
 -0.02272178  0.02796989  0.02756635  0.04645704  0.02057115 -0.0147884
  0.02409501  0.0006311   0.02356707  0.06547399  0.13920198  0.13716157
  0.17069329  0.181828    0.23234002  0.23199358  0.23456272  0.30949937
  0.31074648  0.26309499  0.29899185  0.35214484  0.39215969  0.40250842
  0.36701596  0.30108004  0.21327816  0.15934324  0.25337745  0.30523077
  0.24848719  0.23640295  0.22898769  0.25070448  0.22703486  0.19620011
  0.02937039  0.06662815  0.00250065 -0.02656221 -0.05678126 -0.07604441
 -0.15979805 -0.07034096 -0.04223123 -0.03612285 -0.06436508 -0.05341517
 -0.01086306  0.01337615 -0.04348625 -0.05917776 -0.07470988 -0.11540609
  0.0434976   0.05327216  0.02906482  0.09449469  0.0642087   0.00742459
 -0.02256742 -0.09454105 -0.09572106 -0.03325347 -0.03169213  0.02583239
 -0.03831239 -0.09601957 -0.19705651 -0.29089197 -0.28192621]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</si>
  <si>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</si>
  <si>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[ 8.83630651  8.83713428  8.83813817  8.83932377  8.84069617  8.84225995
  8.84401913  8.84597716  8.84813692  8.85050064  8.85306993  8.85584575
  8.85882839  8.86201745  8.86541182  8.8690097   8.87280858  8.8768052
  8.88099559  8.88537505  8.88993817  8.89467881  8.8995901   8.90466449
  8.90989375  8.91526895  8.92078052  8.92641828  8.93217141  8.93802853
  8.94397773  8.95000657  8.95610215  8.96225112  8.96843977  8.97465403
  8.98087955  8.98710172  8.99330577  8.99947678  9.00559977  9.01165976
  9.01764178  9.02353104  9.02931288  9.03497291  9.04049706  9.04587163
  9.05108341  9.05611966  9.06096827  9.06561777  9.07005742  9.07427727
  9.07826822  9.08202211  9.08553171  9.08879086  9.09179447  9.09453859
  9.09702045  9.0992385   9.10119246  9.10288332  9.10431342  9.10548641
  9.10640733  9.10708255  9.10751983  9.10772828  9.10771836  9.10750186
  9.10709188  9.10650278  9.10575014  9.10485074  9.10382244  9.10268418
  9.10145586  9.10015829  9.09881306  9.09744248  9.09606945  9.09471739
  9.09341006  9.09217147  9.09102577  9.08999707  9.08910933  9.0883862
  9.08785091  9.08752607  9.08743353  9.08759429  9.08802824  9.08875412
  9.0897893   9.09114965  9.09284943  9.09490111  9.0973153   9.10010055
  9.10326333  9.10680784  9.11073599  9.11504729  9.11973879  9.12480501
  9.13023796  9.13602706  9.14215919  9.14861865  9.15538728  9.16244442
  9.16976706  9.17732991  9.1851055   9.19306434  9.20117508  9.20940467
  9.21771857  9.22608098  9.23445505  9.24280314  9.25108712  9.25926861
  9.26730932  9.27517133  9.28281742  9.2902114   9.29731846  9.30410545
  9.31054127  9.31659717  9.32224709  9.32746794  9.33223996  9.33654692
  9.34037647  9.34372032  9.34657447  9.34893939  9.35082017  9.35222663
  9.35317338  9.35367987  9.35377033  9.35347375  9.35282371  9.35185824
  9.35061962  9.34915405  9.34751135  9.34574458  9.34390958  9.34206454
  9.34026938  9.33858526  9.33707391  9.33579699  9.33481542  9.33418863
  9.33397389  9.33422554  9.33499426  9.33632635  9.33826299  9.34083962
  9.34408519  9.34802167  9.35266341  9.35801676  9.36407959  9.37084104
  9.37828131  9.38637153  9.39507383  9.40434145  9.41411904  9.42434304
  9.43494227  9.44583859  9.45694771  9.46818021  9.47944255  9.49063835
  9.50166966  9.51243844  9.52284799  9.53280455  9.54221893  9.55100808
  9.55909676  9.56641909  9.57292008  9.57855703  9.58330086  9.58713721
  9.59006739  9.59210909  9.59329682  9.59368214  9.59333346  9.59233561
  9.59078904  9.58880867  9.58652231  9.58406885  9.581596    9.57925775
  9.57721154  9.57561511  9.57462321  9.57438414  9.57503615  9.57670388
  9.57949483  9.58349606  9.588771    9.59535678  9.60326188  9.61246437
  9.62291082  9.63451588  9.64716269  9.66070419  9.67496522  9.68974568
  9.70482456  9.71996482  9.73491922  9.74943676  9.76326986  9.7761819
  9.78795511  9.79839839  9.80735506  9.81470997  9.82039595  9.82439909
  9.82676268  9.82758951  9.82704217  9.82534131  9.82276152  9.81962484
  9.81629193  9.8131508   9.81060359  9.80905146  9.80887812  9.81043265
  9.81401213  9.81984492  9.82807551  9.83875166  9.85181499  9.86709565
  9.88431198  9.90307588  9.92290408  9.94323576  9.96345619  9.98292585
 10.00101412 10.01713622 10.03079139 10.04160039 10.04933948 10.05396851
 10.05565012 10.05475753 10.05186867 10.04774501 10.04329444 10.03951841
 10.03744522 10.03805262 10.04218448 10.05046763 10.06323651 10.08047352
 10.10177362 10.12634072 10.15302171 10.18038171 10.20681961 10.23071902
 10.25062387 10.26542294 10.27452228 10.27798178 10.27659037 10.27185727
 10.2659028  10.26124307 10.26047811 10.26591097 10.27914454 10.3007197
 10.32986904 10.36445978 10.40118402 10.43602043 10.46494042 10.48476717
 10.49403013 10.49360531 10.48691662 10.4795149  10.47796612 10.48816643
 10.51343234 10.552929   10.60110551 10.64870012 10.68547981 10.70419848
 10.70445351 10.69453896 10.68951318 10.70493965 10.74812511 10.81135225
 10.87278236 10.90817111 10.90937003 10.89664868 10.90916591 10.97093504
 11.05784308 11.11035363 11.10444966 11.10487639]</t>
  </si>
  <si>
    <t>[-9.72195362e-02 -1.50697518e-01 -6.94329591e-02 -6.92504511e-02
 -4.48450498e-02 -1.85200709e-02 -2.91855332e-02 -1.14177645e-02
 -2.47643790e-02  4.12559187e-02  2.54852431e-02  4.44440460e-02
  3.70874088e-02 -2.77542927e-02 -3.20827798e-02 -1.94825708e-02
 -4.15293484e-02 -4.59073171e-02 -7.98106447e-02 -1.51609981e-02
 -2.26256391e-02 -4.86536946e-03 -1.92236488e-02 -6.80059367e-02
 -7.34728349e-02 -4.49982226e-02 -7.53645188e-03  3.00387802e-03
 -2.31511934e-04  8.32899824e-03  1.73371555e-02  1.27769793e-02
  1.26522812e-01  1.04051860e-01  1.21400121e-01  1.29057987e-01
  1.12642559e-01  1.08125657e-01  1.12015175e-01  1.34928289e-01
  1.99880663e-01  1.82822135e-01  1.51240608e-01  5.40126050e-02
  3.04134105e-02  4.80427761e-02  9.40402334e-02  1.37479963e-01
  8.97136498e-02  8.98969617e-02  1.15891768e-01  1.16999364e-01
  1.12812894e-01  8.71859888e-02  3.57552507e-02  4.30410729e-02
  4.24360126e-02 -7.37898678e-03  2.79094453e-03 -8.05624013e-03
  2.78728723e-02  6.25155377e-02  5.14260055e-02  7.70405324e-02
  5.06261427e-02  1.21442462e-01  5.57720697e-02  6.83265416e-02
  8.26828012e-02  6.85932771e-02  6.73760753e-02  7.84282418e-02
  8.01322838e-02  8.31960342e-02  9.15145872e-02  3.52582745e-02
  5.32061558e-02  5.37571214e-02  4.56025938e-02  5.36860310e-02
  6.42286021e-02  5.95240057e-02  5.36543827e-02  4.17631286e-02
  4.78310944e-02  4.59884386e-02  8.35545408e-02  8.26059425e-02
  5.01227619e-02  4.55928036e-02  3.50690515e-02  2.24845183e-02
  3.33739606e-02  3.83699051e-02  3.21678319e-02  4.12787376e-02
  2.88096377e-02  2.34838736e-02  2.67440490e-02  1.82609965e-02
  4.85371757e-02  3.25244449e-02  4.82112557e-02  2.85899706e-02
  2.47523339e-02  1.62873894e-02  1.55008117e-02  6.88322921e-03
  1.40696482e-03 -9.84719894e-03 -2.25942618e-02 -2.69573120e-02
 -3.28906243e-02 -3.70284342e-02 -4.67037624e-02 -3.15400358e-02
 -2.33921560e-02 -2.55195445e-02 -3.82520902e-02 -3.18857462e-02
 -1.69067549e-02  7.87395007e-02  6.32387700e-02  7.19393832e-02
  6.46230127e-02  7.53639443e-02  1.05115271e-01  3.53414081e-02
  4.49813726e-02  3.39836408e-02  7.40366248e-02  7.00337791e-02
  4.83460563e-02  5.53556232e-02  4.30213142e-02  5.49846586e-02
  1.00515317e-02  2.09138663e-02  3.41331688e-02  2.94929590e-02
  3.48325463e-02  3.47493782e-02  6.28203590e-02  3.97044846e-02
  1.91398426e-02  2.87946816e-02  4.34235508e-03  1.23157619e-02
  1.15114181e-02  2.18413387e-02 -1.22260453e-02 -6.41385337e-05
 -1.28849155e-02  8.04657689e-03  6.78952925e-03  2.62625083e-02
  2.54341071e-02  5.16135141e-02  5.52503538e-03 -1.01222955e-01
 -7.45604185e-02 -1.07033677e-01 -9.59841507e-02 -8.75953329e-02
 -1.11587960e-01 -1.02040211e-01 -9.22525643e-02 -9.11905503e-02
 -9.04774102e-02 -1.05818753e-01 -7.64568501e-02 -7.09976866e-02
 -6.07129844e-02 -6.98385284e-02 -7.76811294e-02 -7.21805788e-02
 -9.50507636e-02 -1.48811696e-01 -1.51332339e-01 -1.89682173e-01
 -1.51345269e-01 -1.68520474e-01 -1.74219369e-01 -1.83171279e-01
 -2.00541846e-01 -1.99212060e-01 -2.15805282e-01 -2.41995734e-01
 -2.56507825e-01 -2.68987007e-01 -2.67066666e-01 -2.64323541e-01
 -2.90071887e-01 -2.91324404e-01 -2.74964004e-01 -2.67063763e-01
 -2.51064916e-01 -2.47157117e-01 -2.35162430e-01 -2.48471150e-01
 -2.49343213e-01 -2.43984288e-01 -2.58819573e-01 -2.54649045e-01
 -2.42134789e-01 -2.17878071e-01 -2.00856884e-01 -1.25019369e-01
 -1.11518532e-01 -1.11833259e-01 -9.62287616e-02 -1.00515354e-01
 -9.61469510e-02 -5.25803220e-02 -8.16781797e-02 -7.08708025e-02
 -6.56096850e-02 -5.24503016e-02 -6.09148386e-02 -8.11788490e-02
 -6.00055289e-02 -5.61465742e-02  3.08227882e-02  1.83207985e-02
 -4.25021627e-02 -1.34279911e-02 -3.72472203e-02 -5.47323710e-02
 -4.33232303e-02 -2.24967938e-02 -3.49068770e-02 -6.48431357e-02
 -8.57054752e-02 -5.20536204e-02 -9.72434732e-03 -1.12196320e-02
 -1.94416806e-02  1.73521673e-02  1.27888916e-02 -5.92480665e-03
 -8.60858392e-03  3.02448589e-02  1.09528644e-02 -7.55515297e-02
 -7.54365310e-02 -3.73215640e-02 -8.35294161e-03  7.14513395e-02
  3.11680152e-02  5.36709645e-02  6.64876181e-02  2.58336160e-02
  4.62667508e-02  5.03506023e-02  3.41540647e-02 -2.29405467e-02
 -2.33788380e-02 -5.43541340e-02 -8.29178285e-02 -6.12692672e-02
 -6.32439241e-02 -7.81437465e-02 -8.95480207e-02 -1.59660769e-02
  3.37280778e-02  3.20936630e-02  4.95792886e-02  2.21886720e-02
 -1.46884932e-02  2.27590416e-02 -1.96200896e-03  1.99884897e-02
  6.12633747e-02  1.34776217e-01  1.32975798e-01  1.67209876e-01
  1.79481243e-01  2.31499015e-01  2.32925961e-01  2.37402760e-01
  3.14223897e-01  3.17162062e-01  2.70839487e-01  3.07552405e-01
  3.60893236e-01  4.00404163e-01  4.09559154e-01  3.72259227e-01
  3.04053883e-01  2.13740920e-01  1.57325098e-01  2.49205318e-01
  2.99518342e-01  2.42084939e-01  2.30307563e-01  2.24216422e-01
  2.48146771e-01  2.27300386e-01  1.99487599e-01  3.53843086e-02
  7.45683856e-02  1.11430021e-02 -1.86903888e-02 -5.11445359e-02
 -7.37981352e-02 -1.61499236e-01 -7.57419318e-02 -5.02270391e-02
 -4.49049065e-02 -7.17926116e-02 -5.75562934e-02 -1.05886591e-02
  1.79193241e-02 -3.62560085e-02 -5.19736692e-02 -7.05855356e-02
 -1.16641817e-01  3.64600776e-02  4.23476627e-02  1.80590125e-02
  8.75524061e-02  6.36474742e-02  1.20202694e-02 -1.75629887e-02
 -9.49713416e-02 -1.04524827e-01 -4.75095965e-02 -4.38264695e-02
  2.19414379e-02 -3.60525109e-02 -9.76083924e-02 -2.09782392e-01
 -3.08463666e-01 -2.91008896e-01]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</si>
  <si>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</si>
  <si>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[ 8.82970444  8.83248411  8.83541168  8.83848675  8.84170854  8.84507587
  8.84858721  8.8522406   8.85603374  8.85996387  8.8640279   8.86822232
  8.87254321  8.87698629  8.8815469   8.88621997  8.89100009  8.89588147
  8.90085797  8.9059231   8.91107005  8.91629169  8.92158057  8.92692897
  8.93232889  8.93777208  8.94325004  8.9487541   8.95427536  8.95980476
  8.96533312  8.97085112  8.97634937  8.98181841  8.98724874  8.99263088
  8.99795536  9.00321277  9.00839381  9.01348929  9.01849017  9.02338763
  9.02817306  9.03283811  9.03737472  9.04177518  9.04603212  9.05013859
  9.05408805  9.05787444  9.06149219  9.06493625  9.06820215  9.071286
  9.0741845   9.07689504  9.07941563  9.081745    9.08388259  9.08582856
  9.08758382  9.08915006  9.09052972  9.09172605  9.09274306  9.09358558
  9.09425923  9.09477043  9.09512636  9.09533501  9.09540511  9.09534616
  9.09516836  9.09488265  9.09450062  9.09403451  9.09349719  9.09290207
  9.09226311  9.09159475  9.09091186  9.09022969  9.08956381  9.08893004
  9.08834442  9.08782311  9.08738232  9.08703826  9.08680705  9.08670465
  9.08674678  9.08694883  9.08732578  9.08789215  9.08866187  9.08964822
  9.09086376  9.09232021  9.09402843  9.09599827  9.09823855  9.10075695
  9.10355998  9.10665288  9.11003954  9.11372251  9.11770288  9.12198026
  9.12655277  9.13141695  9.13656777  9.14199863  9.14770128  9.15366593
  9.15988114  9.16633394  9.17300979  9.17989266  9.18696505  9.19420809
  9.20160157  9.20912404  9.2167529   9.22446454  9.23223437  9.24003704
  9.24784652  9.25563625  9.26337931  9.27104857  9.27861688  9.28605722
  9.2933429   9.30044777  9.30734636  9.31401413  9.32042766  9.3265648
  9.33240496  9.3379292   9.34312051  9.34796395  9.35244684  9.35655892
  9.36029252  9.36364273  9.36660746  9.36918762  9.37138719  9.37321331
  9.3746763   9.37578972  9.3765704   9.37703833  9.37721671  9.37713182
  9.37681292  9.37629212  9.37560419  9.37478638  9.37387819  9.3729211
  9.37195827  9.37103421  9.37019447  9.36948521  9.36895284  9.36864359
  9.36860302  9.36887566  9.36950444  9.37053029  9.3719916   9.37392379
  9.37635882  9.37932472  9.38284516  9.38693904  9.39162008  9.39689651
  9.40277069  9.40923893  9.41629124  9.42391119  9.43207584  9.44075574
  9.44991498  9.45951136  9.46949665  9.47981685  9.49041267  9.50122001
  9.51217054  9.52319239  9.53421093  9.5451496   9.55593085  9.5664771
  9.57671181  9.58656057  9.59595223  9.60482004  9.6131028   9.62074604
  9.62770307  9.63393611  9.63941723  9.6441293   9.64806672  9.65123615
  9.65365695  9.65536152  9.65639547  9.65681748  9.65669903  9.65612381
  9.65518696  9.653994    9.65265947  9.65130542  9.65005955  9.64905316
  9.64841893  9.64828842  9.64878951  9.6500437   9.65216335  9.65524885
  9.65938599  9.66464327  9.67106953  9.67869174  9.68751319  9.69751205
  9.70864037  9.72082371  9.73396128  9.7479268   9.76257005  9.77771911
  9.7931834   9.8087574   9.8242251   9.83936512  9.85395634  9.86778409
  9.88064658  9.89236159  9.90277312  9.91175779  9.91923087  9.92515159
  9.92952747  9.93241758  9.93393425  9.93424319  9.93356175  9.93215518
  9.9303308   9.92843005  9.92681846  9.92587371  9.92597203  9.92747326
  9.93070514  9.93594719  9.94341517  9.95324659  9.96548827  9.98008676
  9.99688241 10.01560807 10.03589286 10.05727176 10.07920117 10.10108057
 10.1222798  10.14217135 10.16016639 10.1757529  10.18853397 10.19826359
 10.20487736 10.20851517 10.20953286 10.20850029 10.20618369 10.20351091
 10.20151941 10.20128817 10.20385637 10.21013354 10.22080756 10.23625865
 10.25648877 10.28107627 10.30916558 10.33949985 10.37050201 10.40040493
 10.42742587 10.44997345 10.46686805 10.47754936 10.48223992 10.48203056
 10.47885644 10.47534056 10.47449691 10.47930756 10.49221577 10.51460659
 10.54637267 10.58567811 10.62902835 10.67172151 10.70869048 10.73564775
 10.75032809 10.75351417 10.74946718 10.74541692 10.7499387  10.77037455
 10.80990428 10.86531209 10.92670959 10.98019294 11.01342321 11.02247777
 11.01657657 11.0165933  11.04507874]</t>
  </si>
  <si>
    <t>[-1.43267675e-01 -6.37788970e-02 -6.53383629e-02 -4.26356296e-02
 -1.79686575e-02 -3.02422757e-02 -1.40278074e-02 -2.88680662e-02
  3.57228192e-02  1.85912972e-02  3.62618929e-02  2.76934828e-02
 -3.82800564e-02 -4.36572550e-02 -3.20197650e-02 -5.49407412e-02
 -6.01022109e-02 -9.46965268e-02 -3.06439123e-02 -3.86105669e-02
 -2.12566175e-02 -3.59252422e-02 -8.49220166e-02 -9.05080589e-02
 -6.20581647e-02 -2.45280032e-02 -1.38278874e-02 -1.68142029e-02
 -7.91782271e-03  1.51012924e-03 -2.54956668e-03  1.11773836e-01
  8.99536079e-02  1.08021481e-01  1.16463273e-01  1.00891223e-01
  9.72720171e-02  1.02108171e-01  1.26011259e-01  1.91991151e-01
  1.75991718e-01  1.45494759e-01  4.93705805e-02  2.68881763e-02
  4.56409586e-02  9.27621073e-02  1.37319473e-01  9.06584652e-02
  9.19285686e-02  1.18985595e-01  1.21124943e-01  1.17934058e-01
  9.32611026e-02  4.27374785e-02  5.08786771e-02  5.10726869e-02
  1.99624688e-03  1.28404172e-02  2.59976478e-03  3.90647663e-02
  7.41702162e-02  6.34684001e-02  8.93941280e-02  6.32135125e-02
  1.34185817e-01  6.85938186e-02  8.11498601e-02  9.54322052e-02
  8.11951969e-02  7.97594274e-02  9.05249938e-02  9.18780086e-02
  9.45304502e-02  1.02382079e-01  4.56083905e-02  6.29940799e-02
  6.29441118e-02  5.41563874e-02  6.15812077e-02  7.14469059e-02
  6.60546183e-02  5.94941462e-02  4.69167143e-02  5.23111130e-02
  4.98154909e-02  8.67572044e-02  8.52206937e-02  5.21938297e-02
  4.71719555e-02  3.62153092e-02  2.32638027e-02  3.38586670e-02
  3.86384079e-02  3.23039211e-02  4.13709875e-02  2.89507108e-02
  2.37697628e-02  2.72732612e-02  1.91336819e-02  4.98542072e-02
  3.43864545e-02  5.07176323e-02  3.18378269e-02  2.88354503e-02
  2.12951413e-02  2.15170908e-02  1.39853659e-02  9.66466277e-03
 -3.72906783e-04 -1.18520253e-02 -1.49064330e-02 -1.95019728e-02
 -2.22852994e-02 -3.06026280e-02 -1.40912693e-02 -4.62059910e-03
 -5.46499585e-03 -1.69696696e-02 -9.44612927e-03  6.60372916e-03
  1.03218918e-01  8.85697859e-02  9.79896246e-02  9.12455990e-02
  1.02398187e-01  1.32387549e-01  6.26662151e-02  7.21625403e-02
  6.08157351e-02  1.00306510e-01  9.55223468e-02  7.28301057e-02
  7.86098907e-02  6.48206342e-02  7.51062439e-02  2.82773563e-02
  3.70331327e-02  4.79448384e-02  4.08083235e-02  4.34778146e-02
  4.05682532e-02  6.56765745e-02  3.94842742e-02  1.57543077e-02
  2.21820277e-02 -5.53003809e-03 -8.17944922e-04 -4.85249193e-03
  2.31239321e-03 -3.48197269e-02 -2.55863820e-02 -4.11632885e-02
 -2.27792409e-02 -2.63392153e-02 -8.88966753e-03 -1.14283376e-02
  1.33858493e-02 -3.36931735e-02 -1.41030149e-01 -1.14531383e-01
 -1.46723245e-01 -1.34931368e-01 -1.25328065e-01 -1.47627914e-01
 -1.35908335e-01 -1.23474782e-01 -1.19303779e-01 -1.15035805e-01
 -1.26400110e-01 -9.26690958e-02 -8.24853679e-02 -6.71636801e-02
 -7.09890829e-02 -7.33236121e-02 -6.21678689e-02 -7.93016529e-02
 -1.27315406e-01 -1.24152341e-01 -1.56959215e-01 -1.13299501e-01
 -1.25452574e-01 -1.26510587e-01 -1.31282314e-01 -1.45010491e-01
 -1.40649558e-01 -1.54891356e-01 -1.79472269e-01 -1.93171200e-01
 -2.05679101e-01 -2.04664585e-01 -2.03728131e-01 -2.32195135e-01
 -2.37075849e-01 -2.25236315e-01 -2.22717662e-01 -2.12913657e-01
 -2.15950755e-01 -2.11572137e-01 -2.33073874e-01 -2.42606963e-01
 -2.46254382e-01 -2.70306158e-01 -2.75416243e-01 -2.72091784e-01
 -2.56772475e-01 -2.48270687e-01 -1.80367757e-01 -1.74051833e-01
 -1.80642228e-01 -1.70253373e-01 -1.78557194e-01 -1.76885264e-01
 -1.34591654e-01 -1.63459513e-01 -1.50865952e-01 -1.42238659e-01
 -1.24141206e-01 -1.26137836e-01 -1.38481540e-01 -1.08049075e-01
 -9.37417573e-02  4.68043909e-03  4.41774371e-03 -4.36278839e-02
 -1.51330878e-03 -1.23257042e-02 -1.71500328e-02  6.25247744e-03
  3.80820404e-02  3.53690714e-02  1.35240980e-02 -1.12735446e-03
  3.66150898e-02  8.07187098e-02  7.85383876e-02  6.70896702e-02
  9.81008641e-02  8.52580447e-02  5.59042337e-02  4.04349857e-02
  6.46509637e-02  2.92376332e-02 -7.44353229e-02 -9.20401327e-02
 -7.16530610e-02 -5.98451020e-02  3.95555973e-03 -5.05899859e-02
 -4.00506988e-02 -3.63920533e-02 -8.29646041e-02 -6.48727046e-02
 -5.93319456e-02 -7.01880147e-02 -1.18123143e-01 -1.05807039e-01
 -1.20820236e-01 -1.30761021e-01 -8.85241878e-02 -6.87698996e-02
 -6.17264451e-02 -5.19655354e-02  4.09877453e-02  1.07268934e-01
  1.18524741e-01  1.44423493e-01  1.20373889e-01  8.14043906e-02
  1.11239276e-01  7.36013580e-02  7.78636124e-02  9.75239693e-02
  1.46628363e-01  1.18998477e-01  1.27527109e-01  1.15845889e-01
  1.47271840e-01  1.32939091e-01  1.27704009e-01  2.01707504e-01
  2.09101607e-01  1.74349525e-01  2.29015765e-01  3.05399780e-01
  3.71253016e-01  4.07878475e-01  3.96794551e-01  3.51166844e-01
  2.77644444e-01  2.30559211e-01  3.23330729e-01  3.65975167e-01
  2.93134649e-01  2.59951712e-01  2.28970726e-01  2.27548611e-01
  1.84045782e-01  1.39132293e-01 -3.43979986e-02  4.03249478e-03
 -5.18230850e-02 -6.74798257e-02 -8.19921480e-02 -8.64070756e-02
 -1.58971984e-01 -6.37423629e-02 -3.54781711e-02 -3.33288526e-02
 -6.67746240e-02 -5.88977336e-02 -1.46380084e-02  1.67450713e-02
 -2.96996837e-02 -3.65462665e-02 -5.09137667e-02 -1.02883513e-01
  3.19680798e-02  1.11534250e-02 -3.77301198e-02  2.35514146e-02
  1.91199403e-02  1.47284559e-02  4.38505598e-02  7.43646790e-03
 -6.25799607e-03 -3.45165349e-03 -7.38873795e-02 -4.90855946e-02
 -7.85406856e-02 -6.22430794e-02 -1.16005326e-01 -2.20607302e-01
 -2.31211252e-01]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</si>
  <si>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</si>
  <si>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[ 8.83008448  8.83334711  8.83674966  8.84029063  8.84396819  8.84778014
  8.85172392  8.85579663  8.85999499  8.86431538  8.86875383  8.87330601
  8.87796726  8.88273256  8.88759657  8.89255363  8.89759775  8.90272266
  8.90792176  8.91318819  8.91851483  8.92389428  8.92931891  8.93478089
  8.94027215  8.94578447  8.95130944  8.95683852  8.96236304  8.96787425
  8.9733633   8.97882131  8.98423937  8.98960858  8.99492007  9.00016502
  9.00533471  9.01042053  9.01541402  9.0203069   9.02509109  9.02975876
  9.03430234  9.03871456  9.0429885   9.04711756  9.05109558  9.05491678
  9.05857585  9.06206796  9.06538878  9.06853452  9.07150193  9.07428836
  9.07689177  9.07931072  9.08154445  9.08359285  9.08545649  9.08713664
  9.08863528  9.0899551   9.09109953  9.09207273  9.09287957  9.09352569
  9.09401742  9.09436186  9.09456678  9.09464068  9.09459274  9.0944328
  9.09417137  9.09381955  9.09338907  9.09289217  9.09234167  9.09175084
  9.0911334   9.09050348  9.08987556  9.0892644   9.08868502  9.08815262
  9.08768253  9.08729015  9.08699086  9.08679998  9.08673268  9.08680395
  9.08702846  9.08742053  9.08799407  9.08876245  9.08973849  9.09093432
  9.09236135  9.09403019  9.09595055  9.09813121  9.10057991  9.10330331
  9.10630692  9.10959505  9.11317075  9.11703572  9.12119035  9.12563358
  9.13036297  9.13537456  9.14066295  9.14622122  9.15204096  9.15811226
  9.16442371  9.17096244  9.17771413  9.18466307  9.19179218  9.1990831
  9.20651622  9.2140708   9.22172501  9.22945606  9.23724032  9.24505338
  9.25287024  9.2606654   9.26841303  9.27608709  9.28366152  9.29111041
  9.29840814  9.30552957  9.31245023  9.31914648  9.32559573  9.3317766
  9.33766911  9.34325487  9.34851725  9.35344158  9.35801528  9.36222806
  9.36607204  9.3695419   9.37263504  9.37535163  9.37769475  9.37967048
  9.3812879   9.38255918  9.38349959  9.38412745  9.38446415  9.38453403
  9.38436437  9.38398517  9.38342911  9.38273128  9.38192905  9.38106179
  9.38017064  9.37929817  9.37848814  9.37778507  9.37723392  9.37687972
  9.3767671   9.37693991  9.37744077  9.37831063  9.37958826  9.38130988
  9.38350865  9.3862142   9.38945227  9.39324422  9.3976067   9.40255123
  9.40808391  9.41420514  9.42090935  9.42818486  9.43601371  9.44437164
  9.45322808  9.46254623  9.47228324  9.48239046  9.49281373  9.50349384
  9.514367    9.52536546  9.53641814  9.54745141  9.55838994  9.56915756
  9.57967826  9.58987719  9.59968176  9.60902271  9.61783525  9.62606016
  9.63364495  9.64054489  9.6467241   9.65215646  9.65682652  9.66073027
  9.66387577  9.66628362  9.66798729  9.66903323  9.66948077  9.66940183
  9.66888035  9.6680115   9.6669006   9.66566185  9.66441676  9.66329231
  9.66241896  9.66192836  9.66195099  9.66261348  9.66403603  9.66632956
  9.66959302  9.67391064  9.67934933  9.68595627  9.69375672  9.70275222
  9.71291913  9.72420767  9.73654152  9.74981799  9.76390893  9.77866223
  9.79390419  9.80944256  9.82507032  9.84057024  9.85572005  9.87029821
  9.88409018  9.89689499  9.90853206  9.91884792  9.92772279  9.93507661
  9.94087447  9.94513095  9.94791328  9.94934302  9.94959593  9.94890002
  9.94753142  9.94580809  9.94408136  9.94272523  9.94212377  9.94265674
  9.94468396  9.94852883  9.95446162  9.96268344  9.97331147  9.98636658
 10.00176408 10.01930865 10.03869421 10.05950955 10.08125014 10.10333645
 10.12513869 10.14600749 10.16530959 10.18246704 10.19699812 10.20855733
 10.2169718  10.22227091 10.22470578 10.22475558 10.22311784 10.22068061
 10.21847564 10.21761291 10.21919871 10.22424168 10.23355289 10.24764864
 10.26666601 10.29030237 10.31779041 10.34791873 10.37910545 10.40952784
 10.43730416 10.46071654 10.47845442 10.48984955 10.49506643 10.49520823
 10.49229994 10.48911975 10.48886748 10.49468594 10.50908528 10.53335773
 10.56710274 10.60800123 10.65196862 10.69376994 10.72808891 10.75091017
 10.76092035 10.76050065 10.75583135 10.75573085 10.76916204 10.80186077
 10.85316699 10.91462092 10.97184287 11.01025729 11.02322375 11.01863256
 11.01851391 11.0479495 ]</t>
  </si>
  <si>
    <t>[-0.06137927 -0.06327379 -0.04089853 -0.01655075 -0.0291346  -0.01322074
 -0.02835139  0.03595992  0.01856018  0.03597442  0.02716197 -0.03904286
 -0.04463822 -0.03320542 -0.05631734 -0.06165575 -0.09641281 -0.0325086
 -0.04060922 -0.02337476 -0.03814838 -0.08723572 -0.092898   -0.06451016
 -0.02702808 -0.01636231 -0.01936954 -0.01048099 -0.00104815 -0.0050907
  0.10926166  0.08748167  0.10560052  0.11410343  0.09860203  0.09506236
  0.09998623  0.12398454  0.19006642  0.17417499  0.1437913   0.04778488
  0.02542395  0.04430112  0.09154879  0.13623403  0.08970148  0.09109984
  0.11828418  0.12054917  0.11748153  0.09292874  0.04252155  0.05077482
  0.05107596  0.00210115  0.01304096  0.0028895   0.03943683  0.0746174
  0.06398318  0.08996875  0.06384002  0.13485615  0.06929983  0.08188341
  0.09618521  0.0819597   0.08052766  0.09128943  0.09263143  0.09526601
  0.10309336  0.04628946  0.06363953  0.06354913  0.05471678  0.06209348
  0.07190826  0.066463    0.05984828  0.04721612  0.05255614  0.0500073
  0.08689778  0.08531286  0.05224123  0.04717903  0.03618728  0.02320664
  0.03377904  0.03854366  0.03220201  0.04127041  0.02886044  0.0236992
  0.02723212  0.01913192  0.04990192  0.03449379  0.05089468  0.03209451
  0.02918141  0.02173963  0.02206885  0.01465252  0.01045458  0.00054628
 -0.01079804 -0.01371322 -0.01816629 -0.02080523 -0.02897766 -0.01232239
 -0.00271037 -0.00341765 -0.01479114 -0.00714415  0.00901964  0.10573739
  0.0911776   0.10067173  0.09398513  0.1051765   0.13518427  0.06545935
  0.07492855  0.06352964  0.10294205  0.09805214  0.0752258   0.08084238
  0.06686026  0.07692303  0.02984126  0.03831431  0.04891392  0.04143669
  0.04373791  0.0404339   0.06512327  0.03848953  0.01429794  0.02024649
 -0.00795935 -0.00375239 -0.00829991 -0.00165204 -0.03930117 -0.03058056
 -0.04666146 -0.02876803 -0.03280047 -0.0158004  -0.01876066  0.00566474
 -0.04176542 -0.14941114 -0.12317411 -0.15557633 -0.14393931 -0.13443159
 -0.15676434 -0.14501204 -0.13247771 -0.128136   -0.12362614 -0.13467681
 -0.10056054 -0.08992084 -0.07407417 -0.07730811 -0.07898808 -0.06711894
 -0.08348558 -0.13068445 -0.12666557 -0.15858336 -0.11400969 -0.12523311
 -0.12535557 -0.12919621 -0.14200865 -0.13675858 -0.15014933 -0.17392893
 -0.18688792 -0.19872868 -0.19713098 -0.19570592 -0.22378885 -0.22839915
 -0.21641093 -0.21387219 -0.20418219 -0.20747132 -0.20348498 -0.22551962
 -0.23572465 -0.24017934 -0.26516788 -0.27133615 -0.26918099 -0.25512956
 -0.24797952 -0.18149541 -0.17664663 -0.18473196 -0.17584374 -0.18563052
 -0.18539951 -0.14447981 -0.17462932 -0.16320016 -0.15559562 -0.13835607
 -0.14102419 -0.15383356 -0.12364425 -0.10934406 -0.01068316 -0.01045564
 -0.05775842 -0.01465216 -0.02423299 -0.02760017 -0.0025347   0.03113847
  0.03041932  0.01068298 -0.00178495  0.03817202  0.08447404  0.08442654
  0.07499425  0.10785447  0.09664333  0.06865629  0.05424517  0.07917214
  0.04409084 -0.05965278 -0.07774533 -0.05826696 -0.04778106  0.01430393
 -0.04231857 -0.03417257 -0.03316633 -0.08258166 -0.0674439  -0.06488108
 -0.0786449  -0.12931984 -0.11947713 -0.13660151 -0.14820177 -0.10709341
 -0.08787126 -0.08071608 -0.07017319  0.02423454  0.09261843  0.10657314
  0.13568672  0.11526023  0.08018936  0.11404411  0.08037664  0.08837944
  0.11136796  0.16321258  0.13757603  0.14721873  0.13567631  0.16621519
  0.14997175  0.1418629   0.21215082  0.21516854  0.17561499  0.2253358
  0.29694315  0.35851497  0.39167299  0.37822266  0.33155992  0.25848325
  0.21337173  0.30957419  0.35691     0.28970053  0.26265747  0.23781085
  0.24195887  0.20290899  0.16084173 -0.01181472  0.02533197 -0.03392506
 -0.05481053 -0.07584065 -0.08731214 -0.16658161 -0.07677823 -0.05182996
 -0.05028823 -0.08139746 -0.06845765 -0.01710817  0.02226638 -0.01668474
 -0.0179709  -0.02988665 -0.08313063  0.04688861  0.01871226 -0.03831219
  0.01614523  0.00808647  0.00431402  0.03805841  0.00864898  0.00178551
  0.00869344 -0.06179871 -0.04073553 -0.07537476 -0.06298906 -0.11806132
 -0.22252791 -0.23408201]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</si>
  <si>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</si>
  <si>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[ 8.84805851  8.84931769  8.85075869  8.85238577  8.85420264  8.85621247
  8.85841782  8.86082068  8.86342238  8.86622362  8.86922447  8.87242429
  8.87582179  8.87941498  8.88320115  8.88717691  8.89133817  8.89568012
  8.90019726  8.90488337  8.90973157  8.91473429  8.91988329  8.9251697
  8.93058402  8.93611613  8.94175536  8.94749048  8.95330974  8.95920091
  8.96515133  8.97114792  8.97717726  8.9832256   8.98927895  8.99532309
  9.00134365  9.00732616  9.01325609  9.01911896  9.02490034  9.03058596
  9.03616174  9.04161388  9.04692892  9.05209381  9.05709596  9.06192332
  9.06656445  9.07100858  9.07524567  9.07926648  9.08306262  9.08662665
  9.08995207  9.09303342  9.09586632  9.09844753  9.10077495  9.10284771
  9.10466618  9.10623198  9.10754806  9.10861864  9.10944929  9.1100469
  9.11041968  9.11057717  9.11053021  9.1102909   9.10987261  9.10928992
  9.10855856  9.1076954   9.10671832  9.10564621  9.10449886  9.10329689
  9.10206161  9.10081501  9.09957957  9.09837818  9.09723405  9.09617053
  9.09521102  9.09437882  9.093697    9.09318825  9.09287473  9.09277795
  9.09291859  9.09331639  9.09398994  9.09495662  9.09623238  9.09783166
  9.09976722  9.10205001  9.10468909  9.10769147  9.11106206  9.1148035
  9.11891617  9.12339806  9.12824473  9.13344929  9.13900235  9.14489203
  9.15110398  9.15762137  9.16442498  9.17149327  9.1788024   9.18632643
  9.19403738  9.20190541  9.20989898  9.21798502  9.22612918  9.234296
  9.24244921  9.25055192  9.25856696  9.26645714  9.27418554  9.28171584
  9.28901262  9.29604168  9.30277039  9.30916799  9.31520593  9.32085817
  9.32610152  9.33091588  9.33528459  9.33919465  9.34263695  9.34560652
  9.34810269  9.35012927  9.35169462  9.35281175  9.3534984   9.35377696
  9.35367445  9.35322243  9.35245681  9.3514177   9.35014908  9.34869855
  9.34711695  9.34545794  9.34377752  9.34213358  9.34058528  9.33919249
  9.33801515  9.33711262  9.33654298  9.33636232  9.33662405  9.33737816
  9.33867049  9.34054209  9.34302847  9.34615903  9.3499564   9.35443596
  9.35960531  9.36546391  9.37200276  9.37920415  9.38704158  9.39547978
  9.40447476  9.41397413  9.42391743  9.43423667  9.44485697  9.45569733
  9.46667159  9.4776894   9.48865746  9.49948075  9.51006392  9.52031274
  9.5301356   9.5394451   9.54815965  9.55620499  9.5635158   9.57003717
  9.57572601  9.58055229  9.58450024  9.58756923  9.5897745   9.59114768
  9.59173697  9.59160704  9.59083862  9.58952777  9.58778478  9.58573272
  9.58350563  9.58124643  9.5791044   9.57723248  9.57578425  9.57491069
  9.57475679  9.57545812  9.57713728  9.57990052  9.58383436  9.58900263
  9.59544366  9.60316808  9.61215697  9.62236074  9.63369872  9.64605945
  9.65930186  9.67325736  9.68773277  9.70251419  9.71737178  9.73206531
  9.74635051  9.75998593  9.77274038  9.78440058  9.79477883  9.80372056
  9.81111139  9.81688336  9.82102027  9.82356158  9.82460467  9.82430535
  9.82287617  9.82058255  9.81773654  9.81468827  9.81181508  9.80950862
  9.80816016  9.80814461  9.80980363  9.81342873  9.81924487  9.82739558
  9.83793034  9.85079521  9.86582752  9.88275543  9.90120292  9.92070076
  9.94070353  9.96061256  9.97980433  9.99766335 10.01361814 10.02717861
 10.03797273 10.04577986 10.05055831 10.05246429 10.05185967 10.04930649
 10.04554644 10.04146471 10.03803854 10.03627208 10.03712078 10.04140986
 10.04975311 10.06247893 10.07957199 10.10063836 10.12490178 10.15123684
 10.17824229 10.20435401 10.22799254 10.24773483 10.26249475 10.27169186
 10.2753851  10.27434644 10.27005245 10.26457744 10.26038289 10.26001219
 10.26571792 10.27906722 10.30058768 10.32952639 10.36379416 10.4001519
 10.43466279 10.46338363 10.48320603 10.49269285 10.49270525 10.48659982
 10.47981659 10.47879065 10.48930242 10.51460702 10.55389353 10.60172881
 10.64903728 10.68577952 10.70482777 10.70574979 10.69664147 10.69226069
 10.70792011 10.75090341 10.81378618 10.87521835 10.91129599 10.91368667
 10.90191859 10.91444243 10.97551846 11.06242992 11.11669739 11.11294081
 11.11307932]</t>
  </si>
  <si>
    <t>[-0.07798519 -0.05346657 -0.02701881 -0.03755217 -0.01964324 -0.03283993
  0.03333873  0.01773449  0.03686742  0.02969218 -0.03496132 -0.03909526
 -0.02629466 -0.04813574 -0.05230327 -0.08599197 -0.02112412 -0.02836759
 -0.01038382 -0.02451692 -0.07307301 -0.07831337 -0.04961256 -0.01192563
 -0.00116186 -0.00417624  0.00460217  0.01382441  0.00947381  0.12342405
  0.10115165  0.11869197  0.12653476  0.1102965   0.10594842  0.10999785
  0.13306142  0.19815428  0.1812258   0.14976343  0.0526433   0.02914033
  0.04685395  0.09292341  0.13642267  0.08870324  0.08892066  0.11493671
  0.11605268  0.11186173  0.08621759  0.034757    0.04200055  0.04134107
 -0.0085402   0.001552   -0.00938397  0.0264458   0.06097909  0.04977075
  0.07525767  0.04870758  0.11938082  0.05356076  0.06595981  0.08015574
  0.06590188  0.06451727  0.0753999   0.07693327  0.0798262   0.08797481
  0.03155045  0.0493332   0.04972298  0.04141225  0.04934546  0.05974477
  0.05490487  0.04890883  0.03690095  0.04286297  0.04092586  0.07840978
  0.07739199  0.04485327  0.04028201  0.02973172  0.01713586  0.02802955
  0.0330456   0.02687969  0.03604292  0.02364231  0.01840114  0.02176181
  0.01339489  0.04380247  0.02793591  0.04378311  0.02433576  0.02068483
  0.01241851  0.01184154  0.00344351 -0.00180436 -0.01282248 -0.02532711
 -0.02944264 -0.03512472 -0.039009   -0.04842997 -0.03301253 -0.02461309
 -0.02649259 -0.03898242 -0.03238005 -0.0171732   0.0786913   0.06339782
  0.07229332  0.06515822  0.0760656   0.10596745  0.03632719  0.04608294
  0.03518242  0.0753134   0.07136883  0.04971933  0.05674686  0.04441023
  0.05635108  0.01137561  0.0221762   0.035315    0.03057634  0.0358005
  0.03558607  0.06351126  0.0402365   0.01950147  0.02897615  0.00433573
  0.01211506  0.0111127   0.02124277 -0.01302412 -0.00105916 -0.01407212
  0.0066742   0.00524118  0.02454952  0.0235699   0.04961349  0.00340646
 -0.10344111 -0.07685763 -0.10938803 -0.09837259 -0.08999385 -0.11397186
 -0.10438436 -0.09453166 -0.09337941 -0.09255125 -0.10775349 -0.0782294
 -0.07258624 -0.06209731 -0.07100024 -0.07860397 -0.07285063 -0.09545671
 -0.14894501 -0.15118743 -0.18925656 -0.15063966 -0.16753885 -0.17296899
 -0.18166266 -0.19878869 -0.19723117 -0.21361637 -0.23962122 -0.25397258
 -0.26631805 -0.26429284 -0.26147511 -0.28718011 -0.28842111 -0.2720811
 -0.26423274 -0.24831635 -0.24452015 -0.23266426 -0.24613656 -0.24719407
 -0.24203912 -0.25709315 -0.25315205 -0.24087351 -0.21685418 -0.20006729
 -0.12445616 -0.11116896 -0.1116799  -0.09624971 -0.1006845  -0.09643443
 -0.05295297 -0.08210015 -0.07130421 -0.06601537 -0.0527886  -0.06114646
 -0.08126573 -0.05991173 -0.05583917  0.03137286  0.01913796 -0.04139891
 -0.01202566 -0.03553936 -0.05271946 -0.04101286 -0.01990375 -0.03205297
 -0.06175688 -0.08242154 -0.0486121  -0.00616982 -0.00760007 -0.01580719
  0.02095076  0.01630149 -0.00254599 -0.00540748  0.0332297   0.01368969
 -0.07308639 -0.07325756 -0.03543326 -0.00674929  0.07278705  0.03226299
  0.05456226  0.06722113  0.02646264  0.04685016  0.05095066  0.03483399
 -0.02211923 -0.02235906 -0.05308601 -0.08136128 -0.05939631 -0.06104061
 -0.07561151 -0.08670438 -0.01284456  0.03707884  0.03561174  0.05319207
  0.02581633 -0.01112887  0.02616924  0.00122382  0.02288635  0.06382555
  0.13697479  0.13480553  0.16868974  0.18065437  0.23243086  0.23370058
  0.23811728  0.31498147  0.31806359  0.27197475  0.30899134  0.36267811
  0.40254359  0.41202475  0.3749857   0.30694292  0.21666911  0.16015552
  0.251802    0.30176227  0.24388976  0.23163292  0.22507661  0.24861269
  0.22749344  0.19956493  0.03551633  0.07491103  0.01180862 -0.01765827
 -0.04978689 -0.07224135 -0.15993809 -0.07440466 -0.04932699 -0.04458811
 -0.0720943  -0.05838082 -0.01172465  0.01674465 -0.03722054 -0.05259697
 -0.0709227  -0.11694153  0.03583078  0.04105139  0.0159565   0.0848049
  0.06066702  0.00924197 -0.01999692 -0.09740733 -0.10764971 -0.05182623
 -0.04909638  0.01666492 -0.04063593 -0.10219523 -0.21612615 -0.31695481
 -0.29921183]</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</si>
  <si>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</si>
  <si>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[ 8.84189392  8.84597931  8.8501543   8.85441581  8.85876056  8.86318506
  8.8676856   8.87225827  8.87689895  8.88160333  8.8863669   8.89118499
  8.89605274  8.9009651   8.9059169   8.91090279  8.91591728  8.92095477
  8.92600952  8.93107568  8.93614732  8.9412184   8.94628284  8.95133448
  8.95636712  8.96137453  8.96635048  8.97128873  8.97618306  8.98102728
  8.98581525  8.99054093  8.99519831  8.99978154  9.00428486  9.00870265
  9.01302946  9.01726001  9.02138922  9.02541221  9.02932435  9.03312123
  9.03679876  9.04035307  9.04378065  9.04707827  9.05024305  9.05327248
  9.05616438  9.05891699  9.06152892  9.06399921  9.0663273   9.0685131
  9.07055692  9.07245956  9.07422227  9.07584677  9.07733526  9.07869041
  9.0799154   9.08101386  9.08198993  9.08284824  9.08359387  9.08423242
  9.08476993  9.0852129   9.08556831  9.08584356  9.08604647  9.08618529
  9.08626865  9.08630556  9.08630537  9.08627779  9.08623278  9.08618063
  9.08613183  9.08609712  9.08608741  9.08611375  9.08618729  9.08631929
  9.08652101  9.08680372  9.08717861  9.08765681  9.0882493   9.08896686
  9.08982006  9.09081916  9.09197413  9.09329455  9.09478955  9.09646784
  9.09833756  9.10040631  9.10268109  9.1051682   9.10787327  9.11080117
  9.11395599  9.11734099  9.12095856  9.1248102   9.12889647  9.13321699
  9.13777037  9.14255425  9.14756523  9.15279885  9.15824965  9.1639111
  9.16977561  9.17583458  9.18207834  9.18849624  9.19507662  9.20180685
  9.2086734   9.21566183  9.22275685  9.2299424   9.23720168  9.24451724
  9.25187101  9.25924443  9.2666185   9.27397388  9.28129098  9.28855005
  9.29573132  9.30281509  9.3097818   9.31661225  9.32328761  9.32978961
  9.33610064  9.34220391  9.34808351  9.35372462  9.35911354  9.36423792
  9.36908679  9.37365074  9.37792198  9.38189448  9.38556407  9.38892853
  9.39198764  9.39474331  9.39719957  9.3993627   9.4012412   9.40284584
  9.40418969  9.40528805  9.40615848  9.40682073  9.40729669  9.4076103
  9.40778744  9.40785584  9.40784493  9.40778564  9.40771029  9.40765234
  9.40764617  9.40772689  9.40793003  9.40829132  9.40884635  9.40963034
  9.41067775  9.41202203  9.41369525  9.4157278   9.41814803  9.42098194
  9.42425281  9.42798095  9.43218334  9.43687334  9.44206046  9.44775006
  9.45394313  9.46063617  9.46782092  9.47548436  9.48360855  9.49217068
  9.50114303  9.5104931   9.52018373  9.5301733   9.54041599  9.55086213
  9.56145853  9.57214899  9.58287479  9.59357523  9.60418835  9.61465151
  9.62490222  9.63487886  9.64452152  9.65377286  9.66257895  9.67089016
  9.67866202  9.6858561   9.69244082  9.69839224  9.70369479  9.70834191
  9.71233664  9.71569206  9.71843165  9.72058944  9.72221012  9.72334888
  9.72407112  9.72445201  9.72457574  9.7245347   9.72442836  9.72436203
  9.72444531  9.7247905   9.7255107   9.72671787  9.72852065  9.73102222
  9.73431796  9.73849319  9.74362088  9.74975947  9.75695077  9.76521816
  9.77456488  9.78497277  9.79640133  9.8087872   9.82204417  9.83606368
  9.85071599  9.86585188  9.88130503  9.89689509  9.91243129  9.92771676
  9.94255333  9.95674682  9.97011277  9.98248231  9.99370823 10.00367092
 10.01228406 10.01949978 10.02531318 10.0297658  10.03294795 10.03499954
 10.03610937 10.03651249 10.03648564 10.03634064 10.03641574 10.03706491
 10.03864545 10.04150395 10.0459612  10.05229648 10.06073182 10.0714171
 10.08441667 10.0996986  10.11712718 10.13645994 10.15734973 10.17935277
 10.20194297 10.22453291 10.24650116 10.26722531 10.2861197  10.30267602
 10.31650466 10.32737391 10.33524397 10.34029212 10.34292555 10.34377843
 10.34369049 10.34366519 10.34480717 10.34824042 10.35501093 10.36598011
 10.38171782 10.40240634 10.42776825 10.45703206 10.48894854 10.52186775
 10.55388192 10.58303104 10.60755835 10.62619093 10.63840872 10.64465499
 10.64643607 10.64626031 10.64737991 10.65332683 10.66727481 10.69131249
 10.72576759 10.76876688 10.81623095 10.86246409 10.90138884 10.92828588
 10.94165432 10.94456762 10.94477687 10.95295171 10.97897986 11.02719092]</t>
  </si>
  <si>
    <t>[-4.60427938e-02 -2.22394312e-02 -3.53207000e-02 -1.98564072e-02
 -3.53880226e-02  2.85714915e-02  1.08695674e-02  2.80315264e-02
  1.90168502e-02 -4.73401742e-02 -5.30378645e-02 -4.16578606e-02
 -6.47735065e-02 -7.00672222e-02 -1.04731956e-01 -4.06887308e-02
 -4.86047471e-02 -3.11413338e-02 -4.56430693e-02 -9.44171247e-02
 -9.97264047e-02 -7.09476786e-02 -3.30387707e-02 -2.19123242e-02
 -2.44272237e-02 -1.50170020e-02 -5.03559552e-03 -8.50518008e-03
  1.06441901e-01  8.52757045e-02  1.04024637e-01  1.13171091e-01
  9.83237903e-02  9.54458324e-02  1.01036082e-01  1.25702417e-01
  1.92450973e-01  1.77221876e-01  1.47493173e-01  5.21314325e-02
  3.04019407e-02  4.98944475e-02  9.77385324e-02  1.42998525e-01
  9.70164073e-02  9.89383504e-02  1.26616979e-01  1.29344650e-01
  1.26705927e-01  1.02546266e-01  5.24945531e-02  6.10639711e-02
  6.16404186e-02  1.28987781e-02  2.40284986e-02  1.40227937e-02
  5.06710549e-02  8.59072692e-02  7.52832019e-02  1.01233437e-01
  7.50241604e-02  1.45915016e-01  8.01894676e-02  9.25608581e-02
  1.06608761e-01  9.20891385e-02  9.03245104e-02  1.00717203e-01
  1.01655854e-01  1.03855257e-01  1.11218261e-01  5.39237228e-02
  7.07599458e-02  7.01357429e-02  6.07530826e-02  6.75665340e-02
  7.68088779e-02  7.07858557e-02  6.35920060e-02  5.03833974e-02
  5.51537439e-02  5.20461675e-02  8.83930179e-02  8.62837170e-02
  5.27110732e-02  4.71752892e-02  3.57413503e-02  2.23537688e-02
  3.25581932e-02  3.69973290e-02  3.03760172e-02  3.92136956e-02
  2.66248001e-02  2.13389760e-02  2.48039232e-02  1.66942751e-02
  4.75149172e-02  3.22186858e-02  4.87934981e-02  3.02296130e-02
  2.76150578e-02  2.05335098e-02  2.12836049e-02  1.43472497e-02
  1.06863648e-02  1.36966614e-03 -9.33154562e-03 -1.15556456e-02
 -1.52737213e-02 -1.71382693e-02 -2.45019261e-02 -7.00898012e-03
  3.46368622e-03  3.63369287e-03 -6.85262841e-03  1.68434281e-03
  1.87334771e-02  1.16324245e-01  1.02617205e-01  1.12935675e-01
  1.07036734e-01  1.18970734e-01  1.49667747e-01  8.05703393e-02
  9.05971090e-02  7.96778065e-02  1.19484071e-01  1.14894792e-01
  9.22688185e-02  9.79789105e-02  8.39774243e-02  9.39025515e-02
  4.65601650e-02  5.46457038e-02  6.47278382e-02  5.66010320e-02
  5.81194087e-02  5.38991594e-02  7.75398823e-02  4.97272017e-02
  2.42297100e-02  2.87499370e-02 -1.00085262e-03  1.55158992e-03
 -4.75166980e-03  4.88447781e-05 -3.95283964e-02 -3.28045653e-02
 -5.09376390e-02 -3.51373775e-02 -4.12885316e-02 -2.64162620e-02
 -3.14960835e-02 -9.16392303e-03 -5.86422510e-02 -1.68271806e-01
 -1.43934693e-01 -1.78133101e-01 -1.68168744e-01 -1.60190528e-01
 -1.83890392e-01 -1.73324162e-01 -1.61777009e-01 -1.58206778e-01
 -1.54237148e-01 -1.65582730e-01 -1.31503728e-01 -1.20633261e-01
 -1.04279562e-01 -1.06724372e-01 -1.07329853e-01 -9.41003683e-02
 -1.08823289e-01 -1.54100583e-01 -1.47891049e-01 -1.77361157e-01
 -1.30098246e-01 -1.38409688e-01 -1.35419689e-01 -1.35973006e-01
 -1.45352106e-01 -1.36554663e-01 -1.46318954e-01 -1.66430636e-01
 -1.75720301e-01 -1.83932511e-01 -1.78790872e-01 -1.73951623e-01
 -1.98796042e-01 -2.00389666e-01 -1.85652478e-01 -1.80677411e-01
 -1.68907083e-01 -1.70513003e-01 -1.65278765e-01 -1.86535359e-01
 -1.96462382e-01 -2.01164277e-01 -2.26944649e-01 -2.34462431e-01
 -2.34220530e-01 -2.22644636e-01 -2.18522923e-01 -1.55602032e-01
 -1.54824752e-01 -1.67454361e-01 -1.63538742e-01 -1.78673108e-01
 -1.84102690e-01 -1.49086339e-01 -1.85304051e-01 -1.80023030e-01
 -1.78555675e-01 -1.67346486e-01 -1.75838623e-01 -1.94163972e-01
 -1.69080289e-01 -1.59374270e-01 -6.46980444e-02 -6.77527673e-02
 -1.17549587e-01 -7.60726771e-02 -8.63531252e-02 -8.94386982e-02
 -6.30744124e-02 -2.70666694e-02 -2.44160216e-02 -3.97684018e-02
 -4.68809262e-02 -6.62215982e-04  5.27200561e-02  6.04608920e-02
  5.93927265e-02  1.01039919e-01  9.88668815e-02  7.99810901e-02
  7.45332155e-02  1.08074901e-01  8.10442611e-02 -1.54283781e-02
 -2.72398903e-02 -2.66948937e-03  1.15376550e-02  7.58149359e-02
  1.97274400e-02  2.66587400e-02  2.46497456e-02 -2.95856076e-02
 -2.10261481e-02 -2.66995600e-02 -5.02017187e-02 -1.11905649e-01
 -1.14117174e-01 -1.44005311e-01 -1.68718617e-01 -1.40675702e-01
 -1.34048082e-01 -1.38578909e-01 -1.38375883e-01 -5.25400079e-02
  9.42901636e-03  1.94640735e-02  4.74227352e-02  2.87895209e-02
 -1.45838590e-03  4.02150639e-02  1.72024771e-02  3.84053802e-02
  7.67163046e-02  1.45456319e-01  1.37624793e-01  1.65224336e-01
  1.70965255e-01  2.17255156e-01  2.14378617e-01  2.16453298e-01
  2.93043732e-01  2.97936980e-01  2.55485932e-01  2.97433184e-01
  3.56565217e-01  4.01433107e-01  4.14435799e-01  3.78445333e-01
  3.08176601e-01  2.11938550e-01  1.45727680e-01  2.24511074e-01
  2.59604050e-01  1.86568301e-01  1.60966393e-01  1.45167370e-01
  1.65699331e-01  1.49432926e-01  1.34941649e-01 -7.56118043e-03
  5.96302530e-02  2.73623626e-02  2.74826965e-02  1.88957841e-02
  9.42445638e-03 -7.91384048e-02 -9.48005258e-03 -1.36537984e-02
 -4.69368295e-02 -1.14145464e-01 -1.33472090e-01 -1.05453269e-01
 -7.62066811e-02 -1.09517947e-01 -8.92768815e-02 -6.65404074e-02
 -7.75980789e-02  9.43982496e-02  9.94212633e-02  5.92711439e-02
  1.09790781e-01  7.72746317e-02  3.43777869e-02  2.50223800e-02
 -3.84199254e-02 -5.88178070e-02 -3.95284047e-02 -7.54636707e-02
 -1.05469810e-02 -9.68509558e-03  1.54578127e-02 -5.23804694e-02
 -1.82993863e-01 -2.13323429e-01]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</si>
  <si>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</si>
  <si>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[ 8.83215865  8.83491416  8.83783251  8.84091354  8.8441566   8.84756055
  8.85112375  8.85484406  8.85871883  8.86274492  8.86691865  8.87123587
  8.87569189  8.88028156  8.88499923  8.88983874  8.8947935   8.89985645
  8.90502007  8.91027643  8.9156172   8.92103365  8.92651669  8.93205688
  8.93764449  8.94326948  8.94892157  8.95459025  8.96026481  8.9659344
  8.97158804  8.97721467  8.98280319  8.98834249  8.99382152  8.99922928
  9.00455493  9.00978777  9.01491735  9.01993345  9.02482616  9.02958594
  9.03420363  9.03867052  9.0429784   9.04711956  9.0510869   9.05487392
  9.05847477  9.06188432  9.06509815  9.06811264  9.07092494  9.07353306
  9.07593586  9.07813309  9.08012541  9.08191441  9.08350263  9.08489354
  9.08609159  9.08710221  9.08793175  9.08858757  9.08907795  9.0894121
  9.08960015  9.08965312  9.0895829   9.08940219  9.08912447  9.08876398
  9.08833564  9.087855    9.08733819  9.08680185  9.08626306  9.08573928
  9.08524825  9.0848079   9.08443632  9.08415159  9.08397178  9.08391476
  9.08399817  9.08423929  9.08465497  9.08526146  9.08607441  9.08710868
  9.08837827  9.08989623  9.09167456  9.0937241   9.09605446  9.0986739
  9.1015893   9.10480601  9.10832785  9.11215701  9.11629398  9.12073756
  9.12548473  9.1305307   9.13586886  9.14149076  9.14738612  9.15354287
  9.15994712  9.16658324  9.17343392  9.18048019  9.18770154  9.19507598
  9.20258017  9.21018951  9.2178783   9.22561985  9.23338668  9.24115062
  9.24888307  9.25655512  9.26413776  9.27160212  9.27891966  9.28606238
  9.29300304  9.29971542  9.30617452  9.31235678  9.31824033  9.32380519
  9.3290335   9.33390971  9.3384208   9.34255644  9.34630918  9.34967458
  9.35265137  9.35524156  9.3574505   9.359287    9.3607633   9.36189515
  9.36270174  9.36320569  9.36343292  9.36341257  9.36317682  9.36276075
  9.36220205  9.36154083  9.36081927  9.36008135  9.35937247  9.35873906
  9.35822818  9.35788707  9.35776271  9.35790133  9.35834791  9.35914569
  9.36033567  9.3619561   9.36404195  9.36662445  9.36973064  9.37338287
  9.37759841  9.38238907  9.38776087  9.39371375  9.40024133  9.40733075
  9.4149626   9.42311085  9.43174298  9.44082002  9.45029687  9.46012259
  9.47024078  9.48059012  9.49110494  9.50171589  9.51235075  9.5229352
  9.53339382  9.543651    9.55363203  9.56326414  9.57247765  9.58120708
  9.58939227  9.59697951  9.60392262  9.61018396  9.6157354   9.62055916
  9.62464856  9.62800864  9.63065659  9.63262204  9.63394714  9.63468648
  9.63490671  9.634686    9.6341132   9.63328686  9.63231392  9.63130817
  9.63038858  9.6296773   9.62929757  9.62937147  9.63001746  9.63134794
  9.63346673  9.63646655  9.64042657  9.64541011  9.6514625   9.65860917
  9.66685411  9.6761786   9.68654052  9.69787396  9.71008956  9.72307527
  9.73669779  9.75080462  9.76522674  9.7797819   9.79427849  9.8085199
  9.82230946  9.8354556   9.84777738  9.85911008  9.86931079  9.8782638
  9.88588562  9.89212944  9.89698879  9.90050033  9.90274541  9.90385042
  9.90398563  9.90336253  9.90222947  9.90086578  9.89957415  9.89867166
  9.89847938  9.89931097  9.90146049  9.90518998  9.91071698  9.9182029
  9.92774251  9.93935519  9.95297873  9.96846598  9.985585   10.00402315
 10.02339528 10.04325627 10.06311775 10.08246863 10.10079906 10.1176267
 10.13252445 10.14514808 10.15526223 10.16276309 10.16769587 10.17026527
 10.17083738 10.1699315  10.16820119 10.16640402 10.16536066 10.1659045
 10.16882416 10.17480202 10.18435314 10.19776926 10.21507351 10.23599135
 10.25994297 10.28606149 10.31323966 10.34020567 10.36562564 10.38822731
 10.40693578 10.42100884 10.43015674 10.43462947 10.43525475 10.43341229
 10.43093453 10.42993192 10.43255093 10.44068507 10.45567135 10.47801612
 10.50720087 10.54161922 10.57868726 10.61514933 10.64756991 10.6729615
 10.68945392 10.69687103 10.69705881 10.69381735 10.69233995 10.69816212
 10.71576259 10.74711626 10.79062828 10.84092084 10.88983414 10.92869985
 10.95146452 10.9576926  10.95408568 10.95321818 10.96898168]</t>
  </si>
  <si>
    <t>[-8.41876582e-03 -2.00805653e-02 -3.27311529e-03 -1.75410056e-02
  4.75999520e-02  3.09946216e-02  4.91660489e-02  4.10717411e-02
 -2.44556794e-02 -2.94158778e-02 -1.73915168e-02 -3.99566351e-02
 -4.47940128e-02 -7.90966224e-02 -1.47851719e-02 -2.25262082e-02
 -4.98006773e-03 -1.94899997e-02 -6.83615127e-02 -7.38555203e-02
 -4.53464775e-02 -7.78957899e-03  2.90546836e-03 -1.16987012e-04
  8.71304028e-03  1.80454041e-02  1.38619772e-02  1.28034707e-01
  1.06038168e-01  1.23905489e-01  1.32123978e-01  1.16307436e-01
  1.12424190e-01  1.16978453e-01  1.40583555e-01  2.06251158e-01
  1.89926963e-01  1.59094618e-01  6.26262925e-02  3.97928400e-02
  5.81895237e-02  1.04951351e-01  1.49147968e-01  1.02126532e-01
  1.03038220e-01  1.29740471e-01  1.31530226e-01  1.27996391e-01
  1.02988485e-01  5.21391561e-02  5.99650261e-02  5.98550841e-02
  1.04869345e-02  2.10523587e-02  1.05464950e-02  4.67602353e-02
  8.16286278e-02  7.07040469e-02  9.64212236e-02  7.00460209e-02
  1.40837282e-01  7.50771938e-02  8.74773401e-02  1.01615060e-01
  8.72436099e-02  8.56823406e-02  9.63299581e-02  9.75710435e-02
  1.00115912e-01  1.07862542e-01  5.09845388e-02  6.82646113e-02
  6.81056599e-02  5.92034577e-02  6.65061307e-02  7.62398092e-02
  7.07034171e-02  6.39845542e-02  5.12322751e-02  5.64332538e-02
  5.37235971e-02  9.04287175e-02  8.86312312e-02  5.53173285e-02
  4.99808373e-02  3.86806687e-02  2.53556178e-02  3.55460302e-02
  3.98897784e-02  3.30873959e-02  4.16545918e-02  2.87027044e-02
  2.29589617e-02  2.58693726e-02  1.71076504e-02  4.71785700e-02
  3.10357027e-02  4.66685763e-02  2.70699621e-02  2.33313208e-02
  1.50406986e-02  1.45020429e-02  6.20351496e-03  1.11422632e-03
 -9.68899389e-03 -2.19258321e-02 -2.57247807e-02 -3.10462138e-02
 -3.45311306e-02 -4.35199423e-02 -2.76440488e-02 -1.87668534e-02
 -2.01567483e-02 -3.21529951e-02 -2.50612464e-02 -9.37768980e-03
  8.69421883e-02  7.20739696e-02  8.13558511e-02  7.45595108e-02
  8.57494856e-02  1.15869477e-01  4.63749772e-02  5.61966664e-02
  4.52753806e-02  8.52927039e-02  8.11361847e-02  5.91718999e-02
  6.57782719e-02  5.29116192e-02  6.42122710e-02  1.84862974e-02
  2.84272896e-02  4.05999307e-02  3.47924796e-02  3.88505731e-02
  3.73795866e-02  6.39659457e-02  3.92797372e-02  1.70716637e-02
  2.50240486e-02 -1.17430571e-03  5.02621483e-03  2.43997938e-03
  1.09978426e-02 -2.48121094e-02 -1.43430044e-02 -2.87861306e-02
 -9.38567036e-03 -1.20616391e-02  6.12498964e-03  4.16265785e-03
  2.93795045e-02 -1.74824062e-02 -1.24798433e-01 -9.84840635e-02
 -1.31073228e-01 -1.19897333e-01 -1.11132506e-01 -1.34495028e-01
 -1.24061771e-01 -1.13135260e-01 -1.10686609e-01 -1.08348318e-01
 -1.21839033e-01 -9.04178898e-02 -8.27115684e-02 -7.00162625e-02
 -7.65958922e-02 -8.17888914e-02 -7.35699228e-02 -9.36906857e-02
 -1.44711572e-01 -1.44544051e-01 -1.80301728e-01 -1.39513850e-01
 -1.54424860e-01 -1.58091670e-01 -1.65287942e-01 -1.81221887e-01
 -1.78814495e-01 -1.94725738e-01 -2.20662229e-01 -2.35375730e-01
 -2.48533201e-01 -2.47782938e-01 -2.46709277e-01 -2.74626123e-01
 -2.78537337e-01 -2.65308065e-01 -2.60984383e-01 -2.48971132e-01
 -2.49412171e-01 -2.42074545e-01 -2.60284679e-01 -2.66230348e-01
 -2.66037547e-01 -2.86045276e-01 -2.86962001e-01 -2.79354388e-01
 -2.59725993e-01 -2.46956611e-01 -1.74897664e-01 -1.64609019e-01
 -1.67482220e-01 -1.53703217e-01 -1.59013445e-01 -1.54810602e-01
 -1.10510098e-01 -1.37950202e-01 -1.24555505e-01 -1.15792148e-01
 -9.82518184e-02 -1.01515309e-01 -1.15839527e-01 -8.80915930e-02
 -7.71489374e-02  1.72670583e-02  1.24101082e-02 -4.07495759e-02
 -4.18629774e-03 -2.08911726e-02 -3.18407938e-02 -1.46772747e-02
  1.09275128e-02  2.13837961e-03 -2.54959392e-02 -4.55108883e-02
 -1.25695063e-02  2.74261401e-02  2.19520167e-02  8.13147438e-03
  3.77836561e-02  2.46649461e-02 -3.83517459e-03 -1.73015026e-02
  1.00569845e-02 -2.11150464e-02 -1.19521008e-01 -1.30938813e-01
 -1.03582343e-01 -8.41904553e-02 -1.23866552e-02 -5.87287207e-02
 -4.00229864e-02 -2.84846806e-02 -6.77193633e-02 -4.30836461e-02
 -3.20339460e-02 -3.86362069e-02 -8.37630403e-02 -7.02355104e-02
 -8.57378706e-02 -9.79168111e-02 -5.96538833e-02 -4.55298248e-02
 -4.56249622e-02 -4.42947307e-02  3.92172645e-02  9.53870083e-02
  9.62511452e-02  1.11904702e-01  7.82040596e-02  3.06278372e-02
  5.33322737e-02  1.04318389e-02  1.16282716e-02  3.06634073e-02
  8.17221711e-02  5.86435424e-02  7.42038305e-02  7.17783764e-02
  1.14289407e-01  1.12347348e-01  1.20174524e-01  2.07195131e-01
  2.26798198e-01  2.02681608e-01  2.65691932e-01  3.47510930e-01
  4.15425215e-01  4.50474261e-01  4.34154086e-01  3.79875738e-01
  2.94810717e-01  2.34078122e-01  3.12113593e-01  3.40117364e-01
  2.53999241e-01  2.10148875e-01  1.72219831e-01  1.68419212e-01
  1.27585720e-01  9.04048317e-02 -7.08317683e-02 -1.65714198e-02
 -5.45539630e-02 -5.21358381e-02 -5.03788503e-02 -4.22700129e-02
 -1.07666599e-01 -1.16437217e-02  1.08273323e-02  1.32663600e-03
 -4.79490664e-02 -5.76062905e-02 -2.96231014e-02 -1.02675591e-02
 -6.20142773e-02 -6.60174915e-02 -6.94553273e-02 -1.04123508e-01
  5.12046333e-02  4.99301496e-02  1.55391575e-02  8.32482386e-02
  7.62471693e-02  6.19832613e-02  7.80266700e-02  3.06947626e-02
  1.30179993e-02  2.09395914e-02 -3.70119338e-02  2.40749465e-03
 -1.65819882e-02  2.54208730e-03 -5.35144371e-02 -1.57232189e-01
 -1.55114189e-01]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</si>
  <si>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</si>
  <si>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[ 8.81482798  8.81775874  8.82091432  8.82429465  8.82789899  8.83172588
  8.83577319  8.84003806  8.8445169   8.84920544  8.85409865  8.85919081
  8.86447549  8.86994552  8.87559308  8.88140962  8.88738597  8.89351227
  8.89977805  8.90617221  8.9126831   8.91929849  8.92600565  8.93279135
  8.9396419   8.94654324  8.9534809   8.96044011  8.96740582  8.97436276
  8.98129548  8.98818842  8.99502595  9.00179245  9.00847233  9.01505016
  9.02151065  9.02783878  9.03401982  9.04003943  9.04588372  9.05153927
  9.05699327  9.06223353  9.06724856  9.07202765  9.07656091  9.08083933
  9.08485487  9.08860047  9.09207015  9.09525903  9.09816338  9.10078067
  9.10310963  9.10515025  9.10690382  9.10837296  9.10956166  9.11047527
  9.11112049  9.11150544  9.11163958  9.11153374  9.11120011  9.11065218
  9.10990473  9.1089738   9.10787663  9.1066316   9.10525818  9.10377684
  9.10220902  9.10057698  9.09890376  9.09721306  9.09552914  9.09387669
  9.09228074  9.09076652  9.08935933  9.08808439  9.08696675  9.08603109
  9.08530162  9.0848019   9.08455471  9.08458188  9.08490417  9.08554109
  9.08651078  9.08782986  9.08951326  9.09157414  9.0940237   9.09687111
  9.10012338  9.10378524  9.10785908  9.11234483  9.11723994  9.12253926
  9.12823507  9.134317    9.14077208  9.14758467  9.15473658  9.16220704
  9.16997281  9.17800827  9.18628549  9.19477439  9.20344289  9.21225704
  9.22118125  9.23017849  9.23921051  9.24823806  9.25722122  9.26611962
  9.27489273  9.28350024  9.29190227  9.30005981  9.30793496  9.31549132
  9.32269434  9.32951162  9.33591328  9.34187226  9.34736468  9.35237011
  9.35687189  9.36085736  9.36431815  9.36725037  9.36965481  9.37153706
  9.37290768  9.37378222  9.3741813   9.37413054  9.37366052  9.37280668
  9.37160911  9.37011235  9.36836511  9.36641991  9.36433271  9.36216246
  9.35997061  9.35782055  9.35577699  9.35390537  9.35227116  9.35093914
  9.34997265  9.34943287  9.34937802  9.34986259  9.35093655  9.35264463
  9.35502556  9.35811139  9.36192683  9.36648866  9.37180519  9.37787589
  9.38469093  9.39223105  9.40046732  9.40936123  9.41886472  9.42892051
  9.43946245  9.45041611  9.46169944  9.47322367  9.48489425  9.49661203
  9.50827452  9.51977727  9.53101542  9.54188527  9.55228598  9.56212129
  9.5713013   9.57974421  9.58737807  9.59414243  9.59998993  9.60488772
  9.60881876  9.61178284  9.61379743  9.6148982   9.61513929  9.61459315
  9.6133501   9.6115175   9.60921842  9.60659007  9.60378166  9.60095201
  9.59826668  9.5958948   9.59400565  9.5927649   9.59233074  9.59284991
  9.59445364  9.59725379  9.60133906  9.60677158  9.6135839   9.62177644
  9.63131575  9.64213333  9.65412551  9.6671541   9.68104824  9.69560718
  9.71060421  9.72579171  9.74090718  9.75568022  9.76984041  9.78312577
  9.79529166  9.80611995  9.81542796  9.82307706  9.8289804   9.83310951
  9.83549932  9.83625129  9.83553423  9.83358266  9.83069227  9.82721258
  9.82353656  9.82008745  9.81730295  9.81561723  9.81544125  9.81714224
  9.82102309  9.82730286  9.83609934  9.847415    9.86112756  9.87698614
  9.89461423  9.91352003  9.93311477  9.95273881  9.97169529  9.98928994
 10.00487564 10.01789912 10.02794706 10.03478808 10.03840684 10.03902643
 10.03711528 10.03337564 10.02871132 10.02417413 10.02088987 10.01996738
 10.02239601 10.02893959 10.04003706 10.05572138 10.07556918 10.09869263
 10.12378317 10.14921208 10.17318712 10.19395649 10.21004272 10.22047977
 10.2250194  10.22426792 10.21971528 10.21362579 10.20877587 10.20804798
 10.21392186 10.22793743 10.25023483 10.279294   10.31199087 10.34404862
 10.37088605 10.38875503 10.39593183 10.39361793 10.38616221 10.38029308
 10.38328597 10.40038483 10.43226335 10.4736718  10.51440407 10.54307893
 10.55288783 10.54676776 10.53835223 10.5459025  10.58023407 10.63359892
 10.68048415 10.69672119 10.68659744 10.688539   10.73605776 10.80412924
 10.82833952 10.81628624 10.86268781 10.942657   10.93914011 10.99824805
 11.0582044  11.10918133 11.15435682 11.24855135]</t>
  </si>
  <si>
    <t>[ 5.61570909e-06  1.68006606e-02  2.45822086e-03  6.74619040e-02
  5.06561845e-02  6.85639142e-02  6.01426068e-02 -5.77490369e-03
 -1.11878630e-02  3.21696497e-04 -2.28194198e-02 -2.82929336e-02
 -6.32905427e-02  2.68535150e-04 -8.28054105e-03  8.40381193e-03
 -7.01952369e-03 -5.68537161e-02 -6.33571336e-02 -3.59014857e-02
  5.60973133e-04  1.01236646e-02  5.93424654e-03  1.35661865e-02
  2.16729840e-02  1.62403111e-02  1.29144057e-01  1.05862869e-01
  1.22434069e-01  1.29349257e-01  1.12226624e-01  1.07038957e-01
  1.10294993e-01  1.32612623e-01  1.97008103e-01  1.79431730e-01
  1.47371742e-01  4.97048666e-02  2.57064676e-02  4.29762497e-02
  8.86535740e-02  1.31812329e-01  8.38037882e-02  8.37830931e-02
  1.09611475e-01  1.10589480e-01  1.06309404e-01  8.06239276e-02
  2.91686092e-02  3.64627100e-02  3.58975721e-02 -1.38471532e-02
 -3.57795921e-03 -1.42983205e-02  2.17836900e-02  5.66037898e-02
  4.57146453e-02  7.15508912e-02  4.53778971e-02  1.16453609e-01
  5.10589067e-02  6.39036534e-02  7.85630533e-02  6.47878141e-02
  6.38943257e-02  7.52779276e-02  7.73194354e-02  8.07250102e-02
  8.93880980e-02  3.34774105e-02  5.17704190e-02  5.26644599e-02
  4.48494399e-02  5.32673407e-02  6.41378973e-02  5.97534175e-02
  5.41946962e-02  4.26038283e-02  4.89604100e-02  4.73933908e-02
  8.52209870e-02  8.45186218e-02  5.22653392e-02  4.79479131e-02
  3.76183386e-02  2.52086804e-02  3.62527866e-02  4.13823137e-02
  3.52919082e-02  4.44917691e-02  3.20881490e-02  2.68036602e-02
  3.00802114e-02  2.15879735e-02  5.18287784e-02  3.57538914e-02
  5.13512076e-02  3.16125709e-02  2.76292478e-02  1.89898484e-02
  1.79996615e-02  9.14898220e-03  3.40985801e-03 -8.13714003e-03
 -2.12071524e-02 -2.59233301e-02 -3.22399245e-02 -3.67910530e-02
 -4.69095141e-02 -3.22183997e-02 -2.45721525e-02 -2.72296018e-02
 -4.05199013e-02 -3.47381145e-02 -2.03694307e-02  7.46419933e-02
  5.84833154e-02  6.65044648e-02  5.84889113e-02  6.85129413e-02
  9.75318579e-02  2.70124986e-02  3.58965155e-02  2.41352333e-02
  6.34201223e-02  5.86478997e-02  3.61929776e-02  4.24411681e-02
  2.93551226e-02  4.05803429e-02 -5.07318862e-03  5.09067977e-03
  1.76377576e-02  1.23559229e-02  1.70888640e-02  1.64383921e-02
  4.39857195e-02  2.03940530e-02 -5.94452390e-04  8.69232925e-03
 -1.60686110e-02 -8.34102728e-03 -9.32539856e-03  8.92900514e-04
 -3.32155346e-02 -2.10224414e-02 -3.37386737e-02 -1.26287511e-02
 -1.36335925e-02  6.16458315e-03  5.73287224e-03  3.23782271e-02
 -1.31780429e-02 -1.19331336e-01 -9.20161674e-02 -1.23784189e-01
 -1.11982913e-01 -1.02802668e-01 -1.25971723e-01 -1.15576451e-01
 -1.04926117e-01 -1.02995562e-01 -1.01417781e-01 -1.15908481e-01
 -8.57202679e-02 -7.94695809e-02 -6.84385877e-02 -7.68733729e-02
 -8.40907566e-02 -7.80400990e-02 -1.00444260e-01 -1.53831476e-01
 -1.56078022e-01 -1.94259637e-01 -1.55865442e-01 -1.73097990e-01
 -1.78971096e-01 -1.88214743e-01 -2.05993553e-01 -2.05185749e-01
 -2.22410136e-01 -2.49334561e-01 -2.64675254e-01 -2.78067721e-01
 -2.77133713e-01 -2.75436748e-01 -3.02276423e-01 -3.04649523e-01
 -2.89421995e-01 -2.82649160e-01 -2.67753981e-01 -2.64907627e-01
 -2.53913800e-01 -2.68144905e-01 -2.69843819e-01 -2.65200352e-01
 -2.80625406e-01 -2.76906583e-01 -2.64695847e-01 -2.40586899e-01
 -2.23552998e-01 -1.47540591e-01 -1.33704199e-01 -1.33527519e-01
 -1.17283901e-01 -1.20795050e-01 -1.15529392e-01 -7.09610816e-02
 -9.89727751e-02 -8.70168363e-02 -8.05684939e-02 -6.62080336e-02
 -7.34828971e-02 -9.25936515e-02 -7.03275482e-02 -6.54586502e-02
  2.24178561e-02  1.07033411e-02 -4.94649729e-02 -1.98779004e-02
 -4.33302414e-02 -6.05938634e-02 -4.91028806e-02 -2.83236826e-02
 -4.08948346e-02 -7.10865951e-02 -9.22760297e-02 -5.89974853e-02
 -1.70609021e-02 -1.89411884e-02 -2.75145794e-02  8.98508324e-03
  4.20444498e-03 -1.46352281e-02 -1.73452256e-02  2.15830773e-02
  2.46080156e-03 -8.37928775e-02 -8.33672837e-02 -4.49092994e-02
 -1.55975738e-02  6.45146891e-02  2.44686539e-02  4.71051885e-02
  5.99244833e-02  1.91240322e-02  3.92557910e-02  4.28926641e-02
  2.61302318e-02 -3.16038935e-02 -3.26914088e-02 -6.42446288e-02
 -9.32200720e-02 -7.17134205e-02 -7.34546143e-02 -8.76467949e-02
 -9.77871129e-02 -2.23301718e-02  2.98665560e-02  3.13307613e-02
  5.24236272e-02  2.90009829e-02 -3.75586160e-03  3.77011183e-02
  1.65728315e-02  4.13703841e-02  8.44207166e-02  1.58347100e-01
  1.55380370e-01  1.86760899e-01  1.94530447e-01  2.40612051e-01
  2.35073386e-01  2.32149011e-01  3.01891227e-01  2.98942950e-01
  2.48829942e-01  2.84681040e-01  3.40727832e-01  3.86829381e-01
  4.06336044e-01  3.82498469e-01  3.29658352e-01  2.54895931e-01
  2.12132103e-01  3.13561304e-01  3.67332843e-01  3.05894229e-01
  2.82288509e-01  2.57522065e-01  2.58390050e-01  2.13917357e-01
  1.66641270e-01 -7.94460448e-03  3.35513719e-02 -1.31522530e-02
 -1.34382035e-02 -8.74203316e-03  4.98006829e-03 -5.70251432e-02
  3.50022236e-02  4.29934335e-02  9.74836363e-03 -6.59495102e-02
 -9.39942397e-02 -6.55011673e-02 -2.15361615e-02 -3.00947699e-02
  1.07796155e-02  3.22120816e-02 -1.13960737e-02  1.07059631e-01
  6.63170296e-02  1.58767787e-02  9.04681518e-02  8.00481197e-02
  2.40876128e-02 -1.03399786e-02 -5.05285013e-02 -1.26399587e-02
 -8.27371463e-04 -8.98347957e-02 -8.03277120e-03 -6.33655181e-02
 -9.79697098e-02 -2.08610086e-01 -3.58370829e-01 -4.34683864e-01]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</si>
  <si>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</si>
  <si>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[ 8.81775995  8.82091548  8.82429577  8.82790006  8.83172692  8.83577419
  8.84003901  8.84451781  8.84920631  8.85409948  8.85919161  8.86447625
  8.86994624  8.87559377  8.88141028  8.8873866   8.89351287  8.89977861
  8.90617275  8.91268362  8.91929898  8.92600612  8.9327918   8.93964234
  8.94654365  8.9534813   8.9604405   8.9674062   8.97436312  8.98129584
  8.98818877  8.99502629  9.00179279  9.00847267  9.0150505   9.02151099
  9.02783912  9.03402016  9.04003978  9.04588407  9.05153963  9.05699364
  9.0622339   9.06724895  9.07202805  9.07656131  9.08083975  9.0848553
  9.08860091  9.0920706   9.09525949  9.09816386  9.10078117  9.10311014
  9.10515077  9.10690434  9.1083735   9.10956221  9.11047582  9.11112106
  9.11150602  9.11164017  9.11153434  9.11120071  9.11065278  9.10990534
  9.10897442  9.10787725  9.10663222  9.1052588   9.10377746  9.10220964
  9.1005776   9.09890438  9.09721368  9.09552975  9.0938773   9.09228134
  9.09076711  9.08935991  9.08808497  9.08696732  9.08603165  9.08530218
  9.08480245  9.08455524  9.0845824   9.08490468  9.08554159  9.08651128
  9.08783035  9.08951374  9.0915746   9.09402415  9.09687155  9.10012381
  9.10378567  9.1078595   9.11234524  9.11724034  9.12253965  9.12823545
  9.13431738  9.14077245  9.14758503  9.15473693  9.16220738  9.16997315
  9.1780086   9.18628581  9.19477471  9.20344319  9.21225733  9.22118153
  9.23017876  9.23921077  9.24823831  9.25722146  9.26611984  9.27489294
  9.28350042  9.29190244  9.30005995  9.30793508  9.31549143  9.32269442
  9.32951168  9.3359133   9.34187226  9.34736465  9.35237005  9.35687179
  9.36085724  9.364318    9.36725019  9.36965459  9.37153681  9.37290739
  9.37378191  9.37418096  9.37413017  9.37366012  9.37280626  9.37160866
  9.37011188  9.36836462  9.3664194   9.36433219  9.36216194  9.35997009
  9.35782002  9.35577646  9.35390486  9.35227066  9.35093865  9.34997218
  9.34943243  9.34937761  9.3498622   9.3509362   9.35264432  9.35502529
  9.35811117  9.36192665  9.36648852  9.37180511  9.37787585  9.38469094
  9.3922311   9.40046742  9.40936137  9.41886489  9.42892071  9.43946267
  9.45041635  9.4616997   9.47322393  9.48489451  9.49661228  9.50827474
  9.51977746  9.53101557  9.54188537  9.55228602  9.56212127  9.57130121
  9.57974404  9.58737781  9.59414208  9.59998948  9.60488717  9.60881811
  9.61178209  9.61379658  9.61489726  9.61513826  9.61459204  9.61334892
  9.61151626  9.60921714  9.60658875  9.60378033  9.60095068  9.59826536
  9.59589351  9.59400441  9.59276372  9.59232965  9.59284891  9.59445275
  9.59725302  9.60133841  9.60677107  9.61358351  9.62177619  9.63131562
  9.64213332  9.6541256   9.66715428  9.6810485   9.69560748  9.71060453
  9.72579203  9.74090746  9.75568045  9.76984055  9.78312579  9.79529154
  9.80611966  9.81542749  9.8230764   9.82897955  9.83310846  9.83549808
  9.83624987  9.83553266  9.83358095  9.83069047  9.82721073  9.8235347
  9.82008562  9.81730121  9.81561562  9.81543981  9.81714099  9.82102208
  9.8273021   9.83609883  9.84741475  9.86112753  9.87698631  9.89461455
  9.91352045  9.93311521  9.95273921  9.97169558  9.98929005 10.00487551
 10.0178987  10.02794631 10.034787   10.03840544 10.03902474 10.03711335
 10.03337356 10.02870919 10.02417204 10.02088794 10.01996571 10.02239468
 10.02893866 10.04003655 10.05572128 10.07556942 10.09869311 10.12378375
 10.14921261 10.17318744 10.19395647 10.21004223 10.22047878 10.22501791
 10.22426602 10.21971313 10.21362361 10.20877387 10.20804639 10.21392083
 10.22793704 10.25023502 10.27929459 10.31199159 10.34404913 10.37088607
 10.38875436 10.39593045 10.39361602 10.38616014 10.3802913  10.38328488
 10.4003846  10.43226385 10.47367259 10.51440455 10.54307861 10.55288658
 10.546766   10.53835071 10.54590192 10.58023451 10.63359971 10.68048428
 10.69672026 10.68659613 10.68853851 10.73605831 10.80412964 10.82833896
 10.81628568 10.86268806 10.94265718 10.93914005 10.99824779 11.05820518
 11.10918015 11.15435736 11.24855381]</t>
  </si>
  <si>
    <t>[ 1.67994529e-02  2.45705653e-03  6.74607828e-02  5.06551062e-02
  6.85628782e-02  6.01416127e-02 -5.77585669e-03 -1.11887755e-02
  3.20823527e-04 -2.28202541e-02 -2.82937302e-02 -6.32913028e-02
  2.67810403e-04 -8.28123169e-03  8.40315407e-03 -7.02015016e-03
 -5.68543126e-02 -6.33577017e-02 -3.59020269e-02  5.60457206e-04
  1.01231723e-02  5.93377626e-03  1.35657365e-02  2.16725526e-02
  1.62398966e-02  1.29143658e-01  1.05862483e-01  1.22433694e-01
  1.29348893e-01  1.12226269e-01  1.07038608e-01  1.10294649e-01
  1.32612283e-01  1.97007764e-01  1.79431392e-01  1.47371404e-01
  4.97045261e-02  2.57061237e-02  4.29759012e-02  8.86532197e-02
  1.31811968e-01  8.38034194e-02  8.37827157e-02  1.09611088e-01
  1.10589083e-01  1.06308997e-01  8.06235088e-02  2.91681787e-02
  3.64622676e-02  3.58971176e-02 -1.38476200e-02 -3.57843828e-03
 -1.42988118e-02  2.17831866e-02  5.66032745e-02  4.57141186e-02
  7.15503532e-02  4.53773485e-02  1.16453050e-01  5.10583384e-02
  6.39030763e-02  7.85624680e-02  6.47872214e-02  6.38937265e-02
  7.52773227e-02  7.73188257e-02  8.07243966e-02  8.93874814e-02
  3.34767918e-02  5.17697992e-02  5.26638399e-02  4.48488205e-02
  5.32667229e-02  6.41372819e-02  5.97528055e-02  5.41940883e-02
  4.26032253e-02  4.89598126e-02  4.73927997e-02  8.52204028e-02
  8.45180452e-02  5.22647706e-02  4.79473529e-02  3.76177872e-02
  2.52081382e-02  3.62522539e-02  4.13817906e-02  3.52913949e-02
  4.44912658e-02  3.20876555e-02  2.68031766e-02  3.00797377e-02
  2.15875095e-02  5.18283239e-02  3.57534463e-02  5.13507718e-02
  3.16121440e-02  2.76288297e-02  1.89894389e-02  1.79992603e-02
  9.14858912e-03  3.40947287e-03 -8.13751737e-03 -2.12075221e-02
 -2.59236921e-02 -3.22402788e-02 -3.67913996e-02 -4.69098529e-02
 -3.22187303e-02 -2.45724748e-02 -2.72299154e-02 -4.05202056e-02
 -3.47384090e-02 -2.03697147e-02  7.46417205e-02  5.84830546e-02
  6.65042171e-02  5.84886776e-02  6.85127227e-02  9.75316556e-02
  2.70123137e-02  3.58963494e-02  2.41350873e-02  6.34199976e-02
  5.86477977e-02  3.61928998e-02  4.24411155e-02  2.93550966e-02
  4.05803447e-02 -5.07315799e-03  5.09074022e-03  1.76378487e-02
  1.23560454e-02  1.70890183e-02  1.64385785e-02  4.39859383e-02
  2.03943039e-02 -5.94169748e-04  8.69264298e-03 -1.60682671e-02
 -8.34065450e-03 -9.32499841e-03  8.93326209e-04 -3.32150855e-02
 -2.10219713e-02 -3.37381854e-02 -1.26282476e-02 -1.36330770e-02
  6.16510699e-03  5.73340074e-03  3.23787564e-02 -1.31775171e-02
 -1.19330817e-01 -9.20156609e-02 -1.23783698e-01 -1.11982443e-01
 -1.02802222e-01 -1.25971306e-01 -1.15576066e-01 -1.04925767e-01
 -1.02995252e-01 -1.01417513e-01 -1.15908256e-01 -8.57200892e-02
 -7.94694492e-02 -6.84385035e-02 -7.68733362e-02 -8.40907664e-02
 -7.80401537e-02 -1.00444358e-01 -1.53831612e-01 -1.56078194e-01
 -1.94259840e-01 -1.55865669e-01 -1.73098236e-01 -1.78971354e-01
 -1.88215005e-01 -2.05993810e-01 -2.05185995e-01 -2.22410360e-01
 -2.49334754e-01 -2.64675407e-01 -2.78067825e-01 -2.77133760e-01
 -2.75436729e-01 -3.02276331e-01 -3.04649349e-01 -2.89421734e-01
 -2.82648806e-01 -2.67753530e-01 -2.64907077e-01 -2.53913150e-01
 -2.68144156e-01 -2.69842972e-01 -2.65199412e-01 -2.80624378e-01
 -2.76905476e-01 -2.64694669e-01 -2.40585662e-01 -2.23551714e-01
 -1.47539274e-01 -1.33702864e-01 -1.33526183e-01 -1.17282579e-01
 -1.20793761e-01 -1.15528151e-01 -7.09599056e-02 -9.89716798e-02
 -8.70158360e-02 -8.05676010e-02 -6.62072587e-02 -7.34822482e-02
 -9.25931336e-02 -7.03271632e-02 -6.54583966e-02  2.24179832e-02
  1.07033507e-02 -4.94650685e-02 -1.98780850e-02 -4.33304958e-02
 -6.05941651e-02 -4.91032048e-02 -2.83240024e-02 -4.08951218e-02
 -7.10868210e-02 -9.22761660e-02 -5.89975051e-02 -1.70607807e-02
 -1.89409042e-02 -2.75141153e-02  8.98573949e-03  4.20529969e-03
 -1.46341751e-02 -1.73439814e-02  2.15844984e-02  2.46237809e-03
 -8.37911736e-02 -8.33654868e-02 -4.49074490e-02 -1.55957133e-02
  6.45165139e-02  2.44703966e-02  4.71068042e-02  5.99259308e-02
  1.91252759e-02  3.92568032e-02  4.28934272e-02  2.61307394e-02
 -3.16036352e-02 -3.26913800e-02 -6.42447968e-02 -9.32203914e-02
 -7.17138350e-02 -7.34550591e-02 -8.76471997e-02 -9.77874061e-02
 -2.23302844e-02  2.98666853e-02  3.13311817e-02  5.24243714e-02
  2.90020632e-02 -3.75445574e-03  3.77028150e-02  1.65747607e-02
  4.13724662e-02  8.44228554e-02  1.58349189e-01  1.55382300e-01
  1.86762571e-01  1.94531776e-01  2.40612979e-01  2.35073893e-01
  2.32149115e-01  3.01890989e-01  2.98942473e-01  2.48829360e-01
  2.84680508e-01  3.40727508e-01  3.86829409e-01  4.06336531e-01
  3.82499467e-01  3.29659845e-01  2.54897831e-01  2.12134251e-01
  3.13563492e-01  3.67334839e-01  3.05895819e-01  2.82289532e-01
  2.57522456e-01  2.58389863e-01  2.13916769e-01  1.66640556e-01
 -7.94511934e-03  3.35513549e-02 -1.31515791e-02 -1.34368195e-02
 -8.74012504e-03  4.98213664e-03 -5.70233648e-02  3.50033183e-02
  4.29936612e-02  9.74785661e-03 -6.59503091e-02 -9.39947268e-02
 -6.55008450e-02 -2.15349175e-02 -3.00930085e-02  1.07811291e-02
  3.22126649e-02 -1.13965125e-02  1.07058847e-01  6.63168960e-02
  1.58777157e-02  9.04694618e-02  8.00486154e-02  2.40870721e-02
 -1.03403810e-02 -5.05279384e-02 -1.26393978e-02 -8.27621693e-04
 -8.98349730e-02 -8.03270595e-03 -6.33652668e-02 -9.79704983e-02
 -2.08608916e-01 -3.58371362e-01 -4.34686321e-01]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</si>
  <si>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</si>
  <si>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[ 8.90042988  8.90098345  8.90162954  8.90237741  8.90323595  8.90421364
  8.90531847  8.90655792  8.90793887  8.90946757  8.91114961  8.91298983
  8.91499233  8.91716038  8.91949644  8.92200208  8.92467797  8.92752387
  8.9305386   8.93372     8.937065    8.94056953  8.94422858  8.94803616
  8.9519854   8.95606846  8.96027666  8.96460044  8.96902944  8.97355255
  8.97815792  8.98283308  8.98756494  8.99233992  8.99714397  9.00196271
  9.00678147  9.01158538  9.01635949  9.02108887  9.02575866  9.03035424
  9.03486128  9.03926587  9.04355462  9.04771477  9.05173428  9.05560194
  9.05930747  9.06284162  9.06619624  9.0693644   9.07234041  9.07511996
  9.07770016  9.08007956  9.08225826  9.08423789  9.08602167  9.08761442
  9.08902253  9.09025403  9.09131846  9.09222693  9.09299202  9.09362773
  9.09414941  9.09457367  9.09491827  9.09520203  9.09544465  9.09566666
  9.09588916  9.09613376  9.09642236  9.09677696  9.09721952  9.09777175
  9.09845489  9.09928955  9.1002955   9.10149147  9.10289495  9.104522
  9.1063871   9.10850293  9.11088022  9.1135276   9.11645149  9.11965593
  9.12314251  9.12691027  9.13095567  9.13527251  9.13985195  9.14468252
  9.14975016  9.15503825  9.16052779  9.16619744  9.17202373  9.17798124
  9.18404277  9.19017961  9.19636182  9.20255847  9.20873798  9.21486842
  9.22091791  9.22685489  9.23264855  9.23826919  9.24368857  9.24888032
  9.25382023  9.2584867   9.26286098  9.26692757  9.27067444  9.27409329
  9.27717983  9.27993389  9.28235958  9.2844654   9.28626422  9.28777331
  9.28901423  9.29001269  9.29079837  9.29140462  9.29186817  9.29222876
  9.29252862  9.29281209  9.29312498  9.29351402  9.29402623  9.29470828
  9.29560574  9.29676247  9.29821987  9.30001616  9.30218576  9.30475861
  9.30775954  9.31120774  9.31511624  9.31949153  9.32433316  9.32963357
  9.33537793  9.3415441   9.3481028   9.35501776  9.36224615  9.36973903
  9.37744202  9.38529598  9.39323796  9.40120211  9.40912083  9.41692588
  9.42454967  9.43192649  9.4389939   9.44569398  9.45197469  9.45779107
  9.46310643  9.46789345  9.47213504  9.47582517  9.47896944  9.48158541
  9.48370274  9.4853631   9.48661972  9.48753674  9.48818827  9.48865714
  9.48903341  9.4894126   9.48989376  9.49057726  9.49156247  9.49294537
  9.49481602  9.4972561   9.50033651  9.50411507  9.5086345   9.51392057
  9.51998071  9.52680293  9.53435529  9.54258583  9.55142308  9.56077719
  9.57054157  9.58059523  9.59080565  9.6010321   9.6111296   9.62095305
  9.63036181  9.63922433  9.64742284  9.65485786  9.66145243  9.66715586
  9.67194682  9.67583565  9.67886566  9.68111341  9.68268777  9.68372767
  9.6843987   9.6848883   9.68539989  9.6861459   9.68733991  9.6891882
  9.69188101  9.69558372  9.70042856  9.70650699  9.71386341  9.72249038
  9.73232593  9.74325312  9.75510213  9.7676551   9.78065371  9.79380928
  9.80681538  9.81936225  9.83115271  9.84191864  9.85143741  9.85954705
  9.86615948  9.87127051  9.87496592  9.87742266  9.87890463  9.87975268
  9.88036883  9.88119506  9.88268748  9.88528713  9.889389    9.89531131
  9.90326725  9.91334167  9.92547502  9.93945671  9.95492967  9.97140698
  9.98830101 10.00496395 10.02073793 10.03501142 10.04727765 10.05718993
 10.06460802 10.06962998 10.07260398 10.07411618 10.07495235 10.07603363
 10.07832961 10.08275529 10.09006154 10.10073121 10.11489477 10.13227921
 10.1522025  10.17362167 10.19523704 10.21564693 10.23353906 10.24789566
 10.25818276 10.26449003 10.26758875 10.26888259 10.27023955 10.27371312
 10.28118414 10.29397822 10.31253209 10.33618996 10.36320221 10.39097033
 10.41653439 10.4372368  10.45143292 10.45906918 10.4619366  10.46344684
 10.46787979 10.47920602 10.49976275 10.52920233 10.56416886 10.59902935
 10.62766993 10.64591695 10.65370272 10.65589004 10.66092443 10.67730264
 10.70906045 10.75256322 10.79704441 10.82991685 10.8449551  10.84837096
 10.85708475 10.88740642 10.9403659  10.99668579 11.03123526 11.03967656
 11.05006046 11.09579677]</t>
  </si>
  <si>
    <t>[-7.70573444e-02 -9.22690065e-03 -2.30743706e-02 -2.08761019e-03
 -7.32014896e-03 -6.99504848e-02 -7.19894340e-02 -5.70307886e-02
 -7.66596405e-02 -7.85696949e-02 -1.09964668e-01 -4.27757768e-02
 -4.76797944e-02 -2.73469481e-02 -3.91299957e-02 -8.53435260e-02
 -8.82570602e-02 -5.72531471e-02 -1.72945227e-02 -4.29784754e-03
 -5.12510676e-03  5.78799971e-03  1.70863133e-02  1.47473878e-02
  1.30639561e-01  1.10234520e-01  1.29563233e-01  1.39111580e-01
  1.24492663e-01  1.21674828e-01  1.27163020e-01  1.51571991e-01
  2.17915497e-01  2.02141974e-01  1.71738421e-01  7.55809302e-02
  5.29448200e-02  7.14303070e-02  1.18177799e-01  1.62262731e-01
  1.15038396e-01  1.15662380e-01  1.41998755e-01  1.43351260e-01
  1.39315689e-01  1.13748487e-01  6.22891973e-02  6.94612411e-02
  6.86602503e-02  1.85702523e-02  2.83891729e-02  1.71179583e-02
  5.25529179e-02  8.66340774e-02  7.49183022e-02  9.98442871e-02
  7.26812963e-02  1.42690983e-01  7.61577275e-02  8.77946786e-02
  1.01180100e-01  8.60675321e-02  8.37759776e-02  9.37031759e-02
  9.42321474e-02  9.60710847e-02  1.03115320e-01  4.55353411e-02
  6.21103213e-02  6.12392733e-02  5.16138018e-02  5.81776626e-02
  6.71524984e-02  6.08327197e-02  5.33014817e-02  3.97035629e-02
  4.40216317e-02  4.03881648e-02  7.61254242e-02  7.33134609e-02
  3.89365865e-02  3.24875379e-02  2.00250171e-02  5.48858152e-03
  1.44203922e-02  1.74612633e-02  9.31585853e-03  1.65052567e-02
  2.14744296e-03 -5.02240744e-03 -3.54903018e-03 -1.37481582e-02
  1.48968089e-02 -2.64750683e-03  1.16226336e-02 -9.28471205e-03
 -1.42618274e-02 -2.37035670e-02 -2.52881864e-02 -3.45091957e-02
 -4.03788081e-02 -5.18013760e-02 -6.44778435e-02 -6.85182734e-02
 -7.38651708e-02 -7.71424877e-02 -8.56746788e-02 -6.90785532e-02
 -5.92045683e-02 -5.93100929e-02 -6.97255627e-02 -6.07502686e-02
 -4.28767565e-02  5.59401690e-02  4.38735913e-02  5.62558326e-02
  5.28491512e-02  6.77049848e-02  1.01750156e-01  3.64194435e-02
  5.06189589e-02  4.42611550e-02  8.89954989e-02  8.96738271e-02
  7.26231022e-02  8.41794805e-02  7.62541696e-02  9.24399090e-02
  5.14931218e-02  6.60561727e-02  8.26414695e-02  8.09845266e-02
  8.88783920e-02  9.08766732e-02  1.20515547e-01  9.84170922e-02
  7.82869901e-02  8.77662763e-02  6.25069489e-02  6.90270373e-02
  6.61152586e-02  7.36834243e-02  3.62078148e-02  4.43313017e-02
  2.68668949e-02  4.25834165e-02  3.55828710e-02  4.88355190e-02
  4.13703283e-02  6.05652028e-02  7.22101780e-03 -1.06970067e-01
 -8.78478018e-02 -1.27862809e-01 -1.24256409e-01 -1.23108827e-01
 -1.54035718e-01 -1.51009847e-01 -1.47227528e-01 -1.51553048e-01
 -1.55513052e-01 -1.74722972e-01 -1.48343103e-01 -1.44907416e-01
 -1.35627291e-01 -1.44691469e-01 -1.51374513e-01 -1.43600119e-01
 -1.63083370e-01 -2.12363693e-01 -2.09348339e-01 -2.41164304e-01
 -1.95372436e-01 -2.04267291e-01 -2.00974395e-01 -2.00354170e-01
 -2.07719013e-01 -1.96110452e-01 -2.02323887e-01 -2.18214434e-01
 -2.22693246e-01 -2.25595057e-01 -2.14741499e-01 -2.03892716e-01
 -2.22537596e-01 -2.17850684e-01 -1.96859947e-01 -1.85762834e-01
 -1.68100563e-01 -1.64134979e-01 -1.53729539e-01 -1.70282636e-01
 -1.76027099e-01 -1.77105078e-01 -1.99841407e-01 -2.04899266e-01
 -2.02768828e-01 -1.89846590e-01 -1.84876142e-01 -1.21545754e-01
 -1.20728180e-01 -1.33607609e-01 -1.30146820e-01 -1.45853294e-01
 -1.51885547e-01 -1.17420511e-01 -1.54064871e-01 -1.49024786e-01
 -1.47567281e-01 -1.36110101e-01 -1.44090656e-01 -1.61657713e-01
 -1.35609310e-01 -1.24795622e-01 -2.89541655e-02 -3.08909998e-02
 -7.97381649e-02 -3.76120960e-02 -4.76818918e-02 -5.11325894e-02
 -2.58385809e-02  8.27982542e-03  8.13133310e-03 -1.09900977e-02
 -2.28641755e-02  1.76212918e-02  6.43673543e-02  6.46883824e-02
  5.55874458e-02  8.88090209e-02  7.80827190e-02  5.08191829e-02
  3.75003939e-02  6.40250871e-02  3.11796557e-02 -6.95724704e-02
 -8.38277189e-02 -5.96153611e-02 -4.34984225e-02  2.50550834e-02
 -2.43878763e-02 -8.54809264e-03  3.99814197e-04 -4.11563916e-02
 -1.86257475e-02 -9.55715521e-03 -1.81392624e-02 -6.53839476e-02
 -5.42513237e-02 -7.25456137e-02 -8.79948456e-02 -5.35047002e-02
 -4.36071010e-02 -4.82496561e-02 -5.15668427e-02  2.75030595e-02
  7.98125306e-02  7.78228978e-02  9.20696750e-02  5.88251128e-02
  1.39130537e-02  4.17161310e-02  6.41046026e-03  1.75560967e-02
  4.85240217e-02  1.12891246e-01  1.03666254e-01  1.32612101e-01
  1.41974108e-01  1.93518011e-01  1.96780835e-01  2.05115107e-01
  2.87398870e-01  2.96904367e-01  2.57718341e-01  3.01613909e-01
  3.61712453e-01  4.07164203e-01  4.21141729e-01  3.87331313e-01
  3.21138697e-01  2.31268195e-01  1.73664620e-01  2.62697073e-01
  3.08519963e-01  2.45059620e-01  2.25970817e-01  2.11746376e-01
  2.27440741e-01  1.99233140e-01  1.66100052e-01 -8.59515475e-05
  4.12352176e-02 -1.53675536e-02 -3.40407576e-02 -5.23609041e-02
 -6.02906384e-02 -1.35801244e-01 -4.36484038e-02 -2.00685736e-02
 -2.58680803e-02 -7.14837356e-02 -7.93529205e-02 -5.16245646e-02
 -3.28172007e-02 -8.23563617e-02 -7.85380923e-02 -6.78023678e-02
 -8.48647243e-02  8.47685121e-02  8.58767437e-02  3.52953296e-02
  6.80051373e-02  1.60239068e-02 -3.68990342e-02 -3.61275905e-02
 -6.71440777e-02 -4.47246821e-02  4.77568352e-03 -3.45842082e-02
 -9.25855349e-03 -6.18032593e-02 -7.10005726e-02 -1.39105318e-01
 -2.54074462e-01 -2.81929284e-01]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</si>
  <si>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</si>
  <si>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[ 8.88450391  8.88904934  8.89360647  8.89817202  8.90274265  8.90731499
  8.91188563  8.91645111  8.92100796  8.92555267  8.93008172  8.93459158
  8.9390787   8.94353955  8.94797058  8.95236829  8.95672915  8.96104969
  8.96532647  8.96955609  8.97373517  8.97786043  8.98192861  8.98593654
  8.98988113  8.99375936  8.99756832  9.00130518  9.00496723  9.00855188
  9.01205664  9.01547917  9.01881726  9.02206885  9.02523204  9.02830507
  9.03128636  9.0341745   9.03696827  9.03966663  9.04226873  9.04477393
  9.0471818   9.0494921   9.05170483  9.05382021  9.05583869  9.05776092
  9.05958783  9.06132057  9.06296053  9.06450934  9.06596889  9.06734132
  9.068629    9.06983458  9.07096094  9.0720112   9.07298877  9.07389725
  9.07474054  9.07552274  9.0762482   9.07692151  9.07754748  9.07813114
  9.07867773  9.0791927   9.07968171  9.08015059  9.08060535  9.08105218
  9.08149741  9.08194753  9.08240915  9.082889    9.08339391  9.0839308
  9.08450665  9.08512851  9.08580344  9.08653855  9.08734092  9.08821762
  9.08917567  9.09022205  9.09136363  9.09260718  9.09395935  9.09542665
  9.09701538  9.09873167  9.10058144  9.10257034  9.10470377  9.10698684
  9.10942433  9.1120207   9.11478004  9.11770608  9.12080211  9.12407102
  9.12751524  9.13113674  9.13493701  9.13891702  9.14307723  9.14741756
  9.15193737  9.15663546  9.16151006  9.16655879  9.17177871  9.17716623
  9.1827172   9.18842684  9.19428974  9.20029991  9.20645075  9.21273506
  9.21914505  9.22567237  9.23230808  9.23904274  9.24586634  9.25276842
  9.25973802  9.26676373  9.27383377  9.28093594  9.28805773  9.29518635
  9.30230872  9.30941161  9.31648159  9.32350517  9.3304688   9.33735895
  9.34416218  9.35086517  9.35745481  9.36391828  9.37024308  9.37641714
  9.38242886  9.38826718  9.3939217   9.39938268  9.40464117  9.40968907
  9.41451916  9.41912521  9.42350206  9.42764561  9.43155298  9.43522249
  9.43865374  9.44184766  9.44480656  9.44753417  9.45003565  9.45231763
  9.45438823  9.45625707  9.45793528  9.45943546  9.46077171  9.46195958
  9.46301601  9.46395935  9.46480923  9.46558654  9.46631335  9.46701276
  9.46770888  9.46842667  9.46919181  9.47003057  9.47096968  9.47203615
  9.4732571   9.47465959  9.47627042  9.47811596  9.48022192  9.48261313
  9.48531336  9.48834509  9.49172929  9.49548516  9.49962999  9.50417887
  9.50914452  9.5145371   9.52036397  9.52662954  9.53333511  9.54047872
  9.548055    9.5560551   9.56446658  9.57327336  9.58245574  9.59199035
  9.60185022  9.6120049   9.62242051  9.63305999  9.64388321  9.6548473
  9.66590692  9.67701457  9.68812102  9.69917568  9.71012714  9.72092361
  9.73151352  9.74184605  9.75187181  9.7615434   9.77081614  9.77964869
  9.78800372  9.79584863  9.80315617  9.80990511  9.81608081  9.82167582
  9.82669037  9.83113281  9.83502     9.83837754  9.84123999  9.84365086
  9.84566257  9.84733623  9.84874127  9.8499549   9.85106144  9.85215147
  9.85332077  9.85466915  9.8562991   9.85831422  9.8608176   9.86391001
  9.86768798  9.87224181  9.87765356  9.88399494  9.89132529  9.89968959
  9.90911664  9.91961733  9.93118318  9.94378519  9.95737299  9.97187438
  9.98719544 10.00322102 10.01981587 10.03682638 10.05408293 10.07140292
 10.08859437 10.1054603  10.12180355 10.13743219 10.1521654  10.16583956
 10.17831458 10.1894802  10.19926198 10.20762694 10.21458835 10.22020963
 10.22460682 10.22794963 10.23046047 10.23241155 10.23411954 10.23593784
 10.23824643 10.24143915 10.24590879 10.2520302  10.26014199 10.2705273
 10.28339475 10.29886028 10.3169313  10.33749426 10.36030708 10.38499784
 10.41107085 10.4379214  10.46485962 10.49114403 10.516024   10.53879026
 10.55883103 10.57569072 10.58912697 10.59916072 10.6061133  10.61062412
 10.61364246 10.61638793 10.62027584 10.62680648 10.63742172 10.65333696
 10.67536303 10.70373843 10.73799824 10.77690977 10.81850537 10.86023773
 10.89927123 10.93290234 10.95907321 10.97690783 10.98716323 10.99246027
 10.99715041]</t>
  </si>
  <si>
    <t>[ 0.00725264 -0.01049417  0.00668332 -0.00225622 -0.0684795  -0.07398595
 -0.06235849 -0.08517188 -0.09011008 -0.12436772 -0.05986766 -0.06727904
 -0.04926526 -0.0631731  -0.11131203 -0.11594737 -0.08645842 -0.04780562
 -0.03590432 -0.03761619 -0.02737764 -0.01654554 -0.01914505  0.09668842
  0.07642185  0.09608053  0.1061437   0.09221692  0.09026014  0.09676907
  0.12234843  0.19000127  0.17566463  0.14681354  0.0523116   0.03142122
  0.05172932  0.10036279  0.14638332  0.10113043  0.10374789  0.1320861
  0.13543533  0.13337821  0.10975842  0.06020326  0.06922449  0.0702068
  0.02182404  0.03326485  0.02352183  0.06038399  0.09578515  0.08527714
  0.11129485  0.08510498  0.15596794  0.0901682   0.10242033  0.11630538
  0.10158102  0.0995717   0.1096819   0.11030265  0.11215133  0.11913359
  0.06143128  0.07783589  0.07675959  0.06690787  0.07323897  0.08198948
  0.07546907  0.06777631  0.05407137  0.05835215  0.054766    0.09064951
  0.08809636  0.05410358  0.04817556  0.03638141  0.02266967  0.03258988
  0.03678852  0.02997403  0.03866923  0.02599176  0.02067417  0.02416683
  0.01614673  0.0471208   0.03204356  0.04890424  0.03069404  0.02850149
  0.02191036  0.0232189   0.0169082   0.01393885  0.00537776 -0.00450609
 -0.0058539  -0.00864009 -0.00952103 -0.01585372  0.00271264  0.01429578
  0.01560742  0.00628753  0.01600886  0.03425303  0.13304178  0.12052759
  0.13202532  0.1272833   0.14034282  0.17212468  0.10406199  0.11506373
  0.10504999  0.14568271  0.14183114  0.11984458  0.12608645  0.11249998
  0.12271458  0.07552775  0.08362702  0.0935737   0.08515555  0.08622067
  0.08138004  0.10422892  0.07544952  0.04880806  0.05200575  0.02075374
  0.02162733  0.01346996  0.01624477 -0.0255247  -0.02115317 -0.04179071
 -0.0286377  -0.03756807 -0.02559465 -0.03367919 -0.0144424  -0.06709012
 -0.17994512 -0.15887022 -0.19634711 -0.18965588 -0.18492278 -0.21181619
 -0.2043676  -0.19583723 -0.1951575  -0.19392639 -0.20783274 -0.17611106
 -0.16736915 -0.15289047 -0.15693276 -0.15883529 -0.14658076 -0.16193651
 -0.20748626 -0.20117265 -0.23014836 -0.18198954 -0.18899523 -0.18428441
 -0.18269995 -0.18952597 -0.17776552 -0.18416619 -0.20052698 -0.20569599
 -0.20943956 -0.19950733 -0.18958588 -0.20909109 -0.20512723 -0.18465705
 -0.17382009 -0.15610915 -0.15174919 -0.1405802  -0.15599205 -0.16022526
 -0.15944667 -0.18002322 -0.1826774  -0.17797528 -0.16240451 -0.15481329
 -0.08900552 -0.08597763 -0.09704208 -0.09229059 -0.10735599 -0.11351409
 -0.0800464  -0.11864693 -0.11658744 -0.11917484 -0.11283745 -0.12699114
 -0.15172899 -0.13375822 -0.13180323 -0.04544208 -0.05729047 -0.11626308
 -0.08423732 -0.10412805 -0.1168585  -0.10004208 -0.07334812 -0.07963634
 -0.10341009 -0.11828424 -0.07902789 -0.03167435 -0.02890205 -0.03376244
  0.00537177  0.00205204 -0.01654571 -0.02022344  0.01659438 -0.00565582
 -0.09587279 -0.10001125 -0.06643799 -0.04201592  0.03354069 -0.01037986
  0.00940165  0.02069659 -0.02003283  0.00196467  0.00937793 -0.00168044
 -0.05187686 -0.04380566 -0.06491205 -0.08260079 -0.04951868 -0.04002944
 -0.04402463 -0.04570916  0.03577659  0.090957    0.09185689  0.1084963
  0.07659362  0.03142996  0.05691168  0.01686174  0.02066309  0.04172912
  0.09392685  0.07080993  0.08492473  0.07949426  0.11738624  0.10927088
  0.10955581  0.18798021  0.1983736   0.16498618  0.21930477  0.29370532
  0.35617905  0.38842914  0.37251777  0.3222662   0.24504432  0.19590954
  0.28894066  0.33466956  0.26803342  0.24418016  0.22531751  0.23809758
  0.20981661  0.17977186  0.01917271  0.06694317  0.0152957  -0.00250421
 -0.02619496 -0.04677912 -0.14159169 -0.07285583 -0.07264573 -0.09677855
 -0.15110874 -0.15528089 -0.1115492  -0.06780905 -0.08944031 -0.06149228
 -0.03552787 -0.04754994  0.12038272  0.11999469  0.07517625  0.12372863
  0.09322409  0.05640695  0.05579102  0.00090125 -0.01485909  0.00162271
 -0.04644903 -0.001795   -0.02419069 -0.01667314 -0.08659199 -0.19647428
 -0.18328292]</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</si>
  <si>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</si>
  <si>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[ 8.88192629  8.88633083  8.89078956  8.89529856  8.89985375  8.90445088
  8.90908561  8.91375344  8.91844974  8.92316977  8.92790871  8.9326616
  8.93742342  8.94218905  8.94695331  8.95171097  8.95645674  8.96118529
  8.96589129  8.97056936  8.97521415  8.97982032  8.98438256  8.98889557
  8.99335415  8.99775313  9.00208745  9.00635214  9.01054234  9.01465331
  9.01868047  9.02261939  9.02646581  9.03021565  9.03386506  9.03741037
  9.04084818  9.04417532  9.04738887  9.0504862   9.05346497  9.05632314
  9.05905897  9.06167107  9.06415837  9.06652016  9.06875609  9.07086618
  9.07285082  9.0747108   9.07644729  9.07806187  9.07955652  9.08093362
  9.08219598  9.08334681  9.08438974  9.08532882  9.08616848  9.0869136
  9.08756942  9.08814161  9.08863622  9.08905966  9.08941873  9.08972058
  9.08997268  9.09018286  9.09035923  9.09051021  9.09064448  9.09077095
  9.09089878  9.09103731  9.09119607  9.0913847   9.09161297  9.09189075
  9.09222793  9.09263443  9.09312014  9.0936949   9.09436847  9.09515044
  9.09605027  9.09707719  9.09824018  9.09954793  9.10100881  9.1026308
  9.10442147  9.10638794  9.10853684  9.11087426  9.1134057   9.11613608
  9.11906965  9.12220997  9.1255599   9.12912154  9.13289622  9.13688445
  9.14108591  9.14549943  9.15012296  9.15495358  9.15998743  9.16521978
  9.17064496  9.17625637  9.18204653  9.18800703  9.19412856  9.20040096
  9.2068132   9.21335342  9.22000896  9.22676642  9.23361168  9.24052994
  9.24750582  9.25452335  9.26156611  9.26861723  9.27565951  9.28267549
  9.28964753  9.2965579   9.30338886  9.31012279  9.31674226  9.32323014
  9.32956973  9.33574483  9.34173987  9.34754004  9.35313137  9.35850085
  9.36363656  9.36852774  9.37316495  9.37754011  9.38164666  9.38547962
  9.38903566  9.39231323  9.39531259  9.39803591  9.40048729  9.40267283
  9.40460062  9.40628085  9.4077257   9.40894943  9.4099683   9.41080055
  9.41146635  9.41198774  9.41238849  9.41269406  9.41293144  9.41312902
  9.41331641  9.41352429  9.41378421  9.41412836  9.41458938  9.41520007
  9.41599316  9.41700107  9.41825556  9.41978752  9.42162662  9.42380101
  9.42633706  9.42925901  9.4325887   9.43634527  9.44054484  9.4452003
  9.45032102  9.45591258  9.46197663  9.46851067  9.47550786  9.48295697
  9.49084225  9.49914342  9.50783567  9.51688971  9.52627189  9.53594437
  9.54586532  9.55598922  9.5662672   9.57664741  9.5870755   9.59749515
  9.6078486   9.61807731  9.62812261  9.63792644  9.64743207  9.65658492
  9.66533337  9.67362957  9.68143024  9.68869754  9.69539985  9.70151251
  9.70701855  9.71190937  9.71618526  9.71985594  9.72294087  9.72546955
  9.72748161  9.72902676  9.73016457  9.73096411  9.73150334  9.7318684
  9.73215255  9.73245512  9.73288007  9.73353447  9.73452679  9.73596503
  9.73795469  9.74059661  9.74398486  9.74820439  9.75332888  9.7594185
  9.76651788  9.77465413  9.78383522  9.79404854  9.80525983  9.81741257
  9.83042781  9.84420449  9.8586204   9.87353375  9.88878529  9.90420125
  9.91959677  9.93478004  9.94955706  9.96373682  9.97713696  9.98958972
 10.00094805 10.01109164 10.01993278 10.02742172 10.03355137 10.03836106
 10.041939   10.04442346 10.04600207 10.04690938 10.04742227 10.04785324
 10.04854154 10.04984215 10.05211288 10.05569971 10.06092107 10.0680513
 10.07730426 10.08881769 10.10263942 10.11871625 10.13688677 10.15687887
 10.17831312 10.20071261 10.22351995 10.24612133 10.26787771 10.288162
 10.306401   10.32211999 10.33498717 10.34485452 10.35179149 10.35610697
 10.35835576 10.35932548 10.36000122 10.36150639 10.36502029 10.37167553
 10.3824415  10.3980032  10.41864801 10.44417585 10.47384916 10.50639954
 10.54010438 10.57294155 10.60282034 10.62787434 10.64678674 10.65910227
 10.66546622 10.66772347 10.66881352 10.6724173  10.68235076 10.70175997
 10.73224731 10.77313434 10.82112113 10.87060038 10.91479224 10.94765604
 10.96621197 10.97253428 10.97440119 10.9836328  11.01176464 11.06401027]</t>
  </si>
  <si>
    <t>[-3.37111869e-03  1.39589695e-02  5.12623649e-03 -6.10354097e-02
 -6.65247057e-02 -5.49237495e-02 -7.78063817e-02 -8.28555564e-02
 -1.17264793e-01 -5.29557192e-02 -6.05961765e-02 -4.28481662e-02
 -5.70569705e-02 -1.05530493e-01 -1.10532400e-01 -8.14402469e-02
 -4.32126674e-02 -3.17631365e-02 -3.39513893e-02 -2.42118257e-02
 -1.38992639e-02 -1.70367729e-02  9.82424022e-02  7.74074093e-02
  9.64857439e-02  1.05958887e-01  9.14346523e-02  8.88752348e-02
  9.47786048e-02  1.19751758e-01  1.86799964e-01  1.71862499e-01
  1.42416585e-01  4.73279908e-02  2.58612288e-02  4.56053085e-02
  9.36891042e-02  1.39176277e-01  9.34081854e-02  9.55304164e-02
  1.23395061e-01  1.26293992e-01  1.23811342e-01  9.97921907e-02
  4.98651085e-02  5.85430203e-02  5.92116307e-02  1.05456931e-02
  2.17345936e-02  1.17715512e-02  4.84460322e-02  8.36921693e-02
  7.30619447e-02  9.89902316e-02  7.27435783e-02  1.43582062e-01
  7.77896550e-02  9.00802775e-02  1.04034153e-01  8.94079630e-02
  8.75250154e-02  9.77884903e-02  9.85879444e-02  1.00639150e-01
  1.07845997e-01  5.03884341e-02  6.70559130e-02  6.62584402e-02
  5.66992222e-02  6.33341052e-02  7.23971811e-02  6.61955311e-02
  5.88250569e-02  4.54432075e-02  5.00450884e-02  4.67752175e-02
  8.29673386e-02  8.07122587e-02  4.70041551e-02  4.13445758e-02
  2.97998211e-02  1.63156793e-02  2.64390293e-02  3.08137529e-02
  2.41458063e-02  3.29556731e-02  2.03587583e-02  1.50855925e-02
  1.85846687e-02  1.05313153e-02  4.14310069e-02  2.62370568e-02
  4.29377407e-02  2.45235522e-02  2.20826230e-02  1.51986006e-02
  1.61699520e-02  9.47827251e-03  6.08502527e-03 -2.94167918e-03
 -1.33312957e-02 -1.52231054e-02 -1.85892528e-02 -2.00834414e-02
 -2.70596626e-02 -9.16370554e-03  1.72590508e-03  2.32500981e-03
 -7.72197033e-03  1.26254983e-03  1.87652889e-02  1.16813458e-01
  1.03565258e-01  1.14341563e-01  1.08896934e-01  1.21279142e-01
  1.52415634e-01  8.37463164e-02  9.41871128e-02  8.36650999e-02
  1.23849262e-01  1.19615871e-01  9.73212131e-02  1.03335564e-01
  8.96088891e-02  9.97771070e-02  5.26439534e-02  6.09028881e-02
  7.11207799e-02  6.30904894e-02  6.46647555e-02  6.04586217e-02
  8.40707951e-02  5.61862830e-02  3.05733510e-02  3.49345076e-02
  4.98131626e-03  7.28865592e-03  6.98564222e-04  5.17183973e-03
 -3.47713698e-02 -2.84501990e-02 -4.70202282e-02 -3.16884624e-02
 -3.83365446e-02 -2.39861831e-02 -2.96091073e-02 -7.83714017e-03
 -5.78883481e-02 -1.68098788e-01 -1.44345628e-01 -1.79125899e-01
 -1.69735965e-01 -1.62319225e-01 -1.86561999e-01 -1.76514414e-01
 -1.65455924e-01 -1.62338671e-01 -1.58780708e-01 -1.70491147e-01
 -1.36724878e-01 -1.26109942e-01 -1.09949799e-01 -1.12521773e-01
 -1.13184030e-01 -9.99374143e-02 -1.14566316e-01 -1.59670314e-01
 -1.53206466e-01 -1.82340200e-01 -1.34658559e-01 -1.42469408e-01
 -1.38898270e-01 -1.38792078e-01 -1.47436354e-01 -1.37832724e-01
 -1.46724320e-01 -1.65902559e-01 -1.74204680e-01 -1.81382760e-01
 -1.75168753e-01 -1.69228038e-01 -1.92951757e-01 -1.93415976e-01
 -1.77551783e-01 -1.71463698e-01 -1.58606302e-01 -1.59163326e-01
 -1.52930710e-01 -1.73251776e-01 -1.82318285e-01 -1.86246521e-01
 -2.11351440e-01 -2.18302662e-01 -2.17612944e-01 -2.05716810e-01
 -2.01410079e-01 -1.38445674e-01 -1.37771138e-01 -1.50652818e-01
 -1.47139836e-01 -1.62826685e-01 -1.68955806e-01 -1.34781103e-01
 -1.71975405e-01 -1.67796493e-01 -1.67545088e-01 -1.57651784e-01
 -1.67543685e-01 -1.87334572e-01 -1.63762203e-01 -1.55591577e-01
 -6.24516603e-02 -6.70192646e-02 -1.18280336e-01 -7.81933522e-02
 -8.97636133e-02 -9.40134461e-02 -6.86632406e-02 -3.34960775e-02
 -3.14910021e-02 -4.72747705e-02 -5.45881688e-02 -8.32683892e-03
  4.53506925e-02  5.36442937e-02  5.33865878e-02  9.60971072e-02
  9.52301599e-02  7.78776711e-02  7.41692427e-02  1.09629978e-01
  8.46661558e-02 -9.62872369e-03 -1.91928921e-02  7.64914778e-03
  2.41037605e-02  9.05535989e-02  3.65117792e-02  4.53098491e-02
  4.49379289e-02 -7.93821661e-03  1.65848071e-03 -3.33821859e-03
 -2.65557224e-02 -8.83901418e-02 -9.11606155e-02 -1.22038532e-01
 -1.48162910e-01 -1.21930210e-01 -1.17476809e-01 -1.24497710e-01
 -1.27039881e-01 -4.41318728e-02  1.48094188e-02  2.18081606e-02
  4.68193086e-02  2.54280033e-02 -7.28802047e-03  3.23040899e-02
  7.68603989e-03  2.78366391e-02  6.57097723e-02  1.34667990e-01
  1.27728701e-01  1.56886127e-01  1.64813580e-01  2.13851929e-01
  2.14189376e-01  2.19819097e-01  3.00156149e-01  3.08817887e-01
  2.69973694e-01  3.15176870e-01  3.77028179e-01  4.23907005e-01
  4.38065650e-01  4.02265628e-01  3.31157807e-01  2.33042521e-01
  1.63969665e-01  2.39025102e-01  2.69707714e-01  1.91822217e-01
  1.61223199e-01  1.40604972e-01  1.56833395e-01  1.37104387e-01
  1.20276381e-01 -2.32214692e-02  4.44361988e-02  1.40963866e-02
  1.74733416e-02  1.32003707e-02  8.70077892e-03 -7.47352596e-02
 -3.59815865e-04 -7.97579603e-04 -3.18374525e-02 -9.86772522e-02
 -1.19694553e-01 -9.53637882e-02 -7.14686745e-02 -1.11201350e-01
 -9.76549026e-02 -8.09876859e-02 -9.66282244e-02  7.29350861e-02
  7.79876550e-02  4.01806730e-02  9.47148318e-02  6.68271505e-02
  2.78980660e-02  2.06549185e-02 -4.33101096e-02 -6.69540932e-02
 -5.29318094e-02 -9.48338349e-02 -3.51046256e-02 -3.76517546e-02
 -1.41665041e-02 -8.30615579e-02 -2.15778645e-01 -2.50142780e-01]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</si>
  <si>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</si>
  <si>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[ 8.86324662  8.86786714  8.8725699   8.87735017  8.88220299  8.88712314
  8.89210521  8.89714355  8.90223231  8.90736545  8.91253673  8.91773977
  8.92296799  8.92821471  8.93347309  8.9387362   8.94399699  8.94924836
  8.95448311  8.95969404  8.96487389  8.97001542  8.9751114   8.98015462
  8.98513795  8.99005434  8.99489682  8.99965856  9.00433287  9.00891324
  9.01339335  9.01776707  9.02202854  9.02617215  9.03019257  9.03408477
  9.03784408  9.04146613  9.04494697  9.04828302  9.0514711   9.0545085
  9.05739292  9.06012255  9.06269606  9.06511263  9.06737195  9.06947422
  9.07142021  9.07321123  9.07484913  9.07633634  9.07767588  9.07887131
  9.07992679  9.08084705  9.0816374   9.08230369  9.08285236  9.0832904
  9.08362534  9.08386523  9.08401863  9.08409462  9.08410271  9.08405289
  9.08395556  9.08382154  9.08366197  9.08348836  9.08331251  9.08314645
  9.08300246  9.08289299  9.08283062  9.082828    9.08289785  9.08305285
  9.08330563  9.0836687   9.0841544   9.08477486  9.08554189  9.08646701
  9.08756131  9.08883544  9.09029953  9.09196317  9.09383529  9.09592417
  9.09823732  9.10078152  9.10356265  9.10658574  9.10985487  9.11337315
  9.11714266  9.12116444  9.12543843  9.12996343  9.13473713  9.13975603
  9.14501545  9.15050953  9.1562312   9.16217221  9.16832311  9.17467328
  9.18121097  9.18792326  9.1947962   9.20181474  9.20896287  9.21622362
  9.22357915  9.23101082  9.23849925  9.24602443  9.2535658   9.26110235
  9.26861273  9.27607534  9.28346851  9.29077055  9.29795991  9.30501532
  9.31191592  9.3186414   9.32517213  9.33148933  9.33757518  9.34341298
  9.34898731  9.35428414  9.35929098  9.36399701  9.36839322  9.37247249
  9.37622976  9.37966209  9.38276876  9.38555136  9.38801385  9.39016262
  9.39200653  9.39355691  9.39482761  9.39583493  9.39659764  9.39713691
  9.39747619  9.39764122  9.3976598   9.39756173  9.39737862  9.39714369
  9.39689163  9.39665829  9.39648049  9.39639575  9.39644199  9.39665724
  9.3970793   9.39774545  9.39869207  9.39995433  9.4015658   9.40355809
  9.40596053  9.40879976  9.41209943  9.41587985  9.42015764  9.42494546
  9.43025175  9.43608041  9.44243064  9.44929678  9.45666808  9.4645287
  9.47285763  9.48162867  9.49081056  9.50036703  9.51025706  9.52043508
  9.53085131  9.54145214  9.55218059  9.56297679  9.5737786   9.58452225
  9.595143    9.60557591  9.61575666  9.62562233  9.63511232  9.64416921
  9.65273966  9.6607753   9.66823363  9.67507887  9.68128275  9.68682533
  9.69169562  9.6958922   9.69942376  9.7023094   9.70457893  9.70627294
  9.70744271  9.70815001  9.70846665  9.70847384  9.70826138  9.70792668
  9.70757348  9.70731048  9.70724976  9.70750496  9.70818941  9.70941409
  9.71128543  9.71390316  9.71735803  9.72172958  9.72708398  9.73347197
  9.74092695  9.74946335  9.75907515  9.76973491  9.78139302  9.79397754
  9.80739443  9.82152833  9.83624398  9.85138812  9.86679208  9.88227492
  9.89764713  9.91271493  9.92728493  9.9411693   9.95419119  9.96619025
  9.97702828  9.98659464  9.99481145 10.00163812 10.00707534 10.01116795
 10.01400684 10.01572945 10.01651875 10.01660064 10.01623959 10.01573244
 10.01540047 10.01557977 10.01661004 10.0188221  10.02252449 10.02798956
 10.03543951 10.04503319 10.05685406 10.07090029 10.0870776  10.1051956
 10.12496832 10.14601954 10.1678932  10.19006928 10.21198492 10.23306051
 10.25272995 10.27047394 10.28585478 10.2985507  10.3083875  10.31536498
 10.31967529 10.32171091 10.32205952 10.32148413 10.32088725 10.32125903
 10.3236109  10.32889724 10.33793008 10.35129285 10.36926126 10.39174033
 10.41822714 10.44780862 10.47920185 10.5108417  10.54101599 10.56804239
 10.59047459 10.60731752 10.61822446 10.62364378 10.62488084 10.62404399
 10.6238531  10.62730633 10.63722547 10.65573034 10.68372468 10.72050234
 10.76359569 10.80897615 10.85167192 10.88678337 10.91075842 10.92265503
 10.9250037  10.92384212 10.92759033 10.94471593 10.98060658]</t>
  </si>
  <si>
    <t>[ 0.03704318  0.02804866 -0.03830675 -0.04402113 -0.03267585 -0.05584391
 -0.06120733 -0.09595861 -0.03201826 -0.04005291 -0.0227233  -0.03737332
 -0.08630944 -0.0917938  -0.06320237 -0.02549213 -0.01457484 -0.01730846
 -0.00812558  0.00162085 -0.00209034  0.11260954  0.09119158  0.10968527
  0.11857406  0.10346777  0.10033056  0.10566238  0.1300722   0.19656719
  0.18108854  0.15111532  0.0555151   0.03355414  0.05282312  0.10045252
  0.14550752  0.09933092  0.10106965  0.12857702  0.13114603  0.12836181
  0.10407034  0.05390093  0.06236712  0.06285509  0.01403993  0.02511119
  0.01506214  0.0516821   0.08690491  0.07628212  0.10224797  0.07606825
  0.14700208  0.08133234  0.0937717   0.10789895  0.0934692   0.09180403
  0.10230476  0.10335894  0.10568018  0.11317011  0.0560063   0.07297571
  0.07248574  0.06323692  0.07018235  0.07955329  0.07365397  0.06657739
  0.05347806  0.05834816  0.05532929  0.09175231  0.08970516  0.05617924
  0.05067338  0.03925126  0.02585618  0.03603264  0.0404223   0.03372906
  0.04247155  0.0297635   0.02433399  0.02763031  0.01932682  0.04992831
  0.03438767  0.05069307  0.03183517  0.02890259  0.02147982  0.02186645
  0.01454558  0.01048048  0.00074144 -0.01039851 -0.01307579 -0.01725938
 -0.01959947 -0.02744623 -0.01044133 -0.00045887 -0.00077832 -0.0117503
 -0.00369204  0.01288856  0.11002429  0.09587908  0.10577966  0.09948652
  0.11105341  0.14141377  0.07201348  0.08177436  0.07062924  0.11025273
  0.1055265   0.08281198  0.08848428  0.07449785  0.08449269  0.03727617
  0.04554487  0.05586824  0.04804115  0.04991769  0.04611359  0.07022754
  0.0429438   0.01802908  0.02318357 -0.00588432 -0.0026037  -0.00813736
 -0.00253018 -0.04126851 -0.03367885 -0.05092492 -0.0342227  -0.03946351
 -0.02367948 -0.02785343 -0.00462883 -0.05323599 -0.16202361 -0.13688191
 -0.17032125 -0.15965148 -0.1510296  -0.17415543 -0.16309248 -0.15113326
 -0.14724256 -0.14305051 -0.15427758 -0.12018919 -0.10942292 -0.09329063
 -0.09607678 -0.09714527 -0.08450112 -0.09993127 -0.14603605 -0.14077139
 -0.17129966 -0.12520275 -0.13478132 -0.1331515  -0.13514871 -0.14604476
 -0.13882546 -0.15021602 -0.17198794 -0.18295662 -0.19285053 -0.18937644
 -0.18617309 -0.21260379 -0.21571586 -0.20241095 -0.19876379 -0.18819913
 -0.19087121 -0.18654718 -0.20854265 -0.21902318 -0.22408075 -0.25000837
 -0.25745644 -0.25692166 -0.24482606 -0.2399569  -0.17606284 -0.17409175
 -0.18531517 -0.17979252 -0.19313388 -0.19660261 -0.15947893 -0.19346736
 -0.18586254 -0.18200706 -0.16837801 -0.17445324 -0.190401   -0.16301659
 -0.15112492 -0.05441641 -0.05562998 -0.1038133  -0.06098518 -0.07020868
 -0.07256016 -0.04580915 -0.00978173 -0.00749261 -0.02359579 -0.0318497
  0.01284285  0.0643276   0.06982073  0.0661838   0.10497817  0.09971288
  0.07754733  0.06869075  0.09875922  0.06826013 -0.03160324 -0.04665256
 -0.02509115 -0.01358934  0.04835816 -0.00961651 -0.00406966 -0.00690918
 -0.06138086 -0.05243604 -0.0570894  -0.07893973 -0.13838008 -0.1377541
 -0.16428676 -0.18520049 -0.15300483 -0.14197797 -0.14198332 -0.13725977
 -0.04704707  0.01901275  0.03271113  0.06377004  0.04754947  0.01891855
  0.06132708  0.03810834  0.05813598  0.09430994  0.15999673  0.14828068
  0.17128877  0.17189327  0.21269758  0.20421015  0.2007928   0.27226481
  0.27266726  0.22659357  0.26599992  0.32384567  0.36880096  0.38331826
  0.35024829  0.28420381  0.19330908  0.13329668  0.21879959  0.26074373
  0.19426692  0.17449946  0.16339997  0.18714075  0.17232411  0.15737311
  0.01249312  0.07554019  0.0376727   0.03120078  0.01561464 -0.00059805
 -0.09495921 -0.02952043 -0.03582358 -0.06882999 -0.1332937  -0.14763256
 -0.11289683 -0.07596586 -0.10155148 -0.07451194 -0.04676626 -0.05520599
  0.11680546  0.11949484  0.0753725   0.12133525  0.08486244  0.03964303
  0.03019357 -0.03116513 -0.04802564 -0.02492294 -0.05793621  0.00845232
  0.00987883  0.03639256 -0.02701909 -0.14872993 -0.16673909]</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</si>
  <si>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</si>
  <si>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[ 8.85919846  8.86242821  8.86585725  8.86948374  8.87330514  8.87731822
  8.88151907  8.88590307  8.89046489  8.89519854  8.90009733  8.9051539
  8.91036024  8.91570768  8.92118694  8.92678814  8.93250081  8.93831393
  8.94421597  8.9501949   8.95623825  8.96233314  8.96846631  8.97462417
  8.98079287  8.98695831  8.99310623  8.99922223  9.00529186  9.01130064
  9.01723416  9.0230781   9.02881834  9.03444097  9.03993241  9.04527942
  9.05046921  9.05548948  9.0603285   9.06497517  9.06941906  9.07365053
  9.07766073  9.08144169  9.08498638  9.08828874  9.09134376  9.09414751
  9.0966972   9.0989912   9.10102909  9.10281169  9.10434107  9.10562062
  9.10665499  9.10745016  9.10801343  9.10835339  9.10847994  9.10840426
  9.10813879  9.10769719  9.10709429  9.1063461   9.10546967  9.1044831
  9.10340542  9.10225657  9.10105723  9.09982884  9.09859338  9.09737337
  9.09619168  9.09507148  9.09403605  9.09310871  9.09231265  9.0916708
  9.0912057   9.09093936  9.0908931   9.09108742  9.09154185  9.09227481
  9.09330344  9.09464352  9.09630927  9.09831327  9.10066628  9.1033772
  9.10645289  9.10989809  9.11371535  9.11790494  9.12246477  9.12739036
  9.13267478  9.13830864  9.14428009  9.15057483  9.1571761   9.16406479
  9.17121947  9.17861645  9.18622996  9.19403219  9.2019935   9.21008253
  9.21826645  9.22651108  9.23478118  9.24304066  9.25125282  9.25938064
  9.26738706  9.27523525  9.28288894  9.29031274  9.2974724   9.30433522
  9.31087027  9.31704879  9.32284446  9.32823372  9.33319606  9.33771431
  9.34177488  9.34536802  9.34848801  9.35113339  9.35330708  9.35501652
  9.35627373  9.3570954   9.35750284  9.35752199  9.35718326  9.35652145
  9.35557556  9.35438848  9.35300679  9.35148033  9.34986188  9.34820665
  9.34657185  9.3450161   9.34359889  9.34237995  9.34141863  9.34077319
  9.34050014  9.34065352  9.34128421  9.3424392   9.34416089  9.34648646
  9.34944718  9.35306782  9.35736611  9.36235223  9.3680284   9.37438853
  9.38141801  9.3890935   9.39738293  9.40624558  9.41563226  9.42548563
  9.43574069  9.44632536  9.45716116  9.46816415  9.47924584  9.49031433
  9.50127553  9.51203448  9.52249673  9.53256988  9.54216504  9.55119844
  9.55959298  9.56727979  9.57419973  9.58030482  9.58555954  9.58994205
  9.59344518  9.59607723  9.59786261  9.59884208  9.59907287  9.59862835
  9.59759751  9.59608394  9.59420463  9.59208831  9.5898735   9.58770619
  9.58573728  9.58411969  9.58300523  9.58254137  9.58286779  9.5841129
  9.58639043  9.58979607  9.59440429  9.6002655   9.60740358  9.6158138
  9.62546146  9.63628105  9.64817621  9.66102052  9.67465908  9.68891102
  9.70357296  9.71842325  9.73322716  9.74774278  9.76172767  9.77494594
  9.7871758   9.79821719  9.80789939  9.81608831  9.82269311  9.827672
  9.83103684  9.83285622  9.83325686  9.83242301  9.83059366  9.82805753
  9.82514559  9.82222145  9.81966937  9.81788054  9.81723762  9.81809837
  9.82077868  9.82553588  9.83255311  9.84192552  9.85364926  9.86761421
  9.88360107  9.90128374  9.92023745  9.93995284  9.95985617  9.97933521
  9.99777013 10.01456821 10.02920075 10.04124032 10.05039593 10.05654345
 10.05974878 10.0602809  10.05861246 10.05540607 10.05148497 10.04778807
 10.04531034 10.04503121 10.04783472 10.0544273  10.06525972 10.08046125
 10.09979419 10.12263669 10.14800079 10.17458982 10.20089659 10.22533895
 10.24642443 10.26293025 10.2740797  10.27969199 10.28028061 10.27707616
 10.27195447 10.2672603  10.26553013 10.26913551 10.27988712 10.2986581
 10.32509859 10.35751644 10.39298908 10.42774258 10.45778734 10.47973759
 10.49167431 10.49385237 10.48902544 10.48218763 10.47962816 10.48736867
 10.50928093 10.54541158 10.59118097 10.63806612 10.67603215 10.6973268
 10.70043321 10.69231296 10.68705415 10.70013574 10.73982398 10.80000133
 10.86021103 10.89652959 10.89984177 10.88879912 10.9013167  10.96109959
 11.04460075 11.09395643 11.08826512 11.09368526]</t>
  </si>
  <si>
    <t>[ 0.03671733 -0.02816506 -0.03252821 -0.0199566  -0.04202591 -0.04642034
 -0.08033413 -0.01568901 -0.02315236 -0.00538511 -0.01973088 -0.06849535
 -0.07393933 -0.04543695 -0.00794287  0.00263402 -0.00056091  0.00804361
  0.01709892  0.01258865  0.12638671  0.10396984  0.12137359  0.12908785
  0.11272924  0.10826907  0.11221472  0.13518284  0.20018858  0.18318125
  0.15164824  0.05446554  0.03090795  0.04857471  0.09460488  0.13807218
  0.09032785  0.09052714  0.11653153  0.11764196  0.11345125  0.08781272
  0.03636274  0.04362148  0.04298134 -0.00687686  0.00324166 -0.00766516
  0.02819612  0.06276284  0.05158937  0.07711217  0.05059849  0.12130826
  0.05552441  0.06795893  0.08218921  0.06796817  0.0666145   0.07752584
  0.07908537  0.08200163  0.09017044  0.03376291  0.05155892  0.0519582
  0.04365303  0.05158775  0.06198442  0.05713764  0.05113046  0.03910716
  0.04504947  0.04308843  0.08054426  0.0794943   0.04691944  0.04230821
  0.03171426  0.01907122  0.02991439  0.03487677  0.02865422  0.03775805
  0.02529549  0.01999     0.0232842   0.01484884  0.04518619  0.0292478
  0.0450217   0.02549972  0.02177298  0.01342974  0.01277483  0.00429788
 -0.00102985 -0.01212878 -0.02471517 -0.02891349 -0.03467945 -0.03864881
 -0.04815617 -0.03282658 -0.02451662 -0.0264874  -0.03907051 -0.03256361
 -0.01745463  0.0783094   0.06291264  0.07170187  0.06445731  0.07525192
  0.10503753  0.03527749  0.04490985  0.03388231  0.07388268  0.06980401
  0.04801706  0.05490401  0.04242395  0.05421888  0.00909543  0.01974648
  0.03273476  0.02784527  0.03291901  0.03255538  0.06033345  0.0369146
  0.01603949  0.02537915  0.00060985  0.00826753  0.00715187  0.01717813
 -0.01718198 -0.00529857 -0.01838035  0.00231082  0.00083723  0.02012039
  0.01913164  0.04518267 -0.00099994 -0.10780592 -0.08116363 -0.11361824
 -0.1025104  -0.09402332 -0.11787791 -0.10815306 -0.09815046 -0.0968374
 -0.0958394  -0.11086491 -0.08115955 -0.07533315 -0.06466179 -0.07338602
 -0.08081783 -0.07490255 -0.09735987 -0.15071583 -0.15284556 -0.19082476
 -0.15214369 -0.16900724 -0.17443282 -0.18315522 -0.20034513 -0.19888804
 -0.21541115 -0.24159177 -0.25615657 -0.26875234 -0.26701278 -0.26451389
 -0.2905681  -0.2921851  -0.27624365 -0.26881155 -0.25332359 -0.24996195
 -0.23854021 -0.2524393  -0.253909   -0.24914423 -0.26455898 -0.26094179
 -0.24894325 -0.22515334 -0.20853921 -0.13303884 -0.11979604 -0.1202817
 -0.10475451 -0.10901993 -0.10452897 -0.06073756 -0.08950982 -0.07827983
 -0.07250529 -0.05875031 -0.06654812 -0.08608757 -0.06414723 -0.05949601
  0.02827214  0.01655562 -0.04351568 -0.01374432 -0.03694108 -0.05389771
 -0.04207163 -0.02095522 -0.03321481 -0.06314915 -0.08416328 -0.05081766
 -0.00894504 -0.01103843 -0.01998602  0.01597383  0.01049174 -0.00919771
 -0.01288274  0.02497815  0.00473817 -0.08263323 -0.08326868 -0.04575425
 -0.01720661  0.06238069  0.02210223  0.04484188  0.05812811  0.0181679
  0.0395002   0.04465965  0.02967646 -0.02611441 -0.02521311 -0.0548727
 -0.08220691 -0.05947713 -0.0605773  -0.07486083 -0.08594799 -0.01237544
  0.03697206  0.03466167  0.05116994  0.02254874 -0.01574495  0.0201841
 -0.00606067  0.01446513  0.05451958  0.12711515  0.12478527  0.15894022
  0.17161611  0.22452043  0.22727572  0.23344309  0.31220069  0.31717433
  0.27281893  0.31125643  0.36591416  0.40619605  0.41548217  0.37763929
  0.30825333  0.2162336   0.15776768  0.24749511  0.2958281   0.23686605
  0.22425589  0.21819919  0.24309475  0.22407585  0.19874503  0.03744591
  0.07933883  0.01808635 -0.01049545 -0.04286669 -0.06664506 -0.15646966
 -0.07338612 -0.05047411 -0.04701373 -0.07446535 -0.05921833 -0.0097909
  0.02207073 -0.0287386  -0.04204913 -0.05995154 -0.10719415  0.04333176
  0.04636797  0.02028501  0.09001144  0.06845139  0.0203214  -0.00621207
 -0.0824     -0.0928833  -0.03798134 -0.03597691  0.02979064 -0.02621706
 -0.08436607 -0.19338519 -0.29227912 -0.27981777]</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</si>
  <si>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</si>
  <si>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[ 8.87666726  8.88122834  8.88589254  8.89065471  8.89550939  8.90045081
  8.90547288  8.91056923  8.91573321  8.9209579   8.92623613  8.93156049
  8.93692335  8.94231687  8.94773303  8.95316364  8.95860037  8.96403475
  8.96945824  8.9748622   8.98023792  8.9855767   8.99086982  8.99610857
  9.00128431  9.00638849  9.01141264  9.01634845  9.02118778  9.02592266
  9.03054539  9.03504849  9.03942479  9.04366743  9.04776991  9.05172609
  9.05553025  9.05917711  9.06266183  9.06598009  9.06912808  9.07210252
  9.07490072  9.07752056  9.07996054  9.0822198   9.08429812  9.08619594
  9.0879144   9.08945533  9.09082124  9.09201539  9.09304172  9.09390491
  9.09461036  9.09516417  9.09557319  9.09584493  9.09598761  9.09601013
  9.09592204  9.09573354  9.09545543  9.0950991   9.09467651  9.09420011
  9.09368285  9.09313813  9.09257973  9.0920218   9.09147876  9.0909653
  9.09049629  9.09008674  9.08975172  9.0895063   9.08936551  9.08934423
  9.08945714  9.08971867  9.09014288  9.09074344  9.09153351  9.09252569
  9.09373194  9.0951635   9.09683085  9.09874358  9.10091036  9.10333889
  9.10603577  9.1090065   9.11225541  9.11578556  9.11959875  9.12369545
  9.12807473  9.1327343   9.13767039  9.1428778   9.14834987  9.15407845
  9.16005392  9.16626521  9.17269978  9.17934371  9.18618166  9.193197
  9.20037179  9.2076869   9.21512205  9.22265592  9.23026623  9.23792986
  9.24562294  9.25332099  9.26099906  9.26863184  9.27619386  9.28365958
  9.29100361  9.29820084  9.30522663  9.312057    9.31866877  9.32503978
  9.33114907  9.33697704  9.34250564  9.34771856  9.35260138  9.35714178
  9.36132964  9.36515721  9.36861929  9.37171327  9.37443935  9.37680052
  9.37880273  9.38045488  9.3817689   9.38275976  9.38344543  9.38384688
  9.38398799  9.3838955   9.38359884  9.38313006  9.38252359  9.38181606
  9.38104609  9.38025401  9.37948158  9.37877167  9.37816794  9.37771446
  9.37745533  9.3774343   9.3776943   9.37827705  9.37922263  9.38056899
  9.3823515   9.38460256  9.3873511   9.39062219  9.39443659  9.39881044
  9.40375483  9.40927551  9.41537263  9.42204049  9.42926735  9.43703535
  9.44532041  9.45409227  9.46331459  9.47294508  9.48293576  9.49323329
  9.50377939  9.51451132  9.52536247  9.53626303  9.54714073  9.55792167
  9.56853118  9.57889484  9.5889394   9.59859392  9.60779079  9.61646685
  9.6245645   9.63203282  9.63882858  9.64491726  9.65027405  9.65488463
  9.65874596  9.66186689  9.66426861  9.66598494  9.66706244  9.66756032
  9.66755007  9.66711493  9.66634908  9.66535659  9.66425009  9.66314922
  9.66217889  9.66146716  9.66114313  9.66133445  9.66216482  9.66375134
  9.6662018   9.66961195  9.67406287  9.67961841  9.68632284  9.69419875
  9.70324528  9.71343676  9.72472181  9.73702298  9.75023706  9.76423591
  9.77886813  9.79396142  9.80932558  9.82475642  9.84004018  9.85495878
  9.86929547  9.88284104  9.89540034  9.90679891  9.91688964  9.92555914
  9.93273362  9.93838412  9.94253063  9.94524509  9.94665278  9.94693208
  9.94631224  9.94506917  9.94351894  9.94200928  9.9409088   9.94059447
  9.9414373   9.94378686  9.94795505  9.9541998   9.96270935  9.97358806
  9.98684451 10.00238292 10.01999869 10.03937891 10.06010859 10.08168299
 10.10352641 10.12501716 10.14551834 10.16441333 10.18114463 10.19525394
 10.20642122 10.21449973 10.21954403 10.22182777 10.22184804 10.2203138
 10.21811638 10.21628124 10.21590163 10.21805656 10.22371754 10.23365039
 10.24832092 10.26781426 10.2917792  10.31940856 10.34946534 10.38036142
 10.41029116 10.43741531 10.46008313 10.47707181 10.48781372 10.49257544
 10.49254935 10.48982094 10.48718502 10.48780261 10.4947175  10.51028581
 10.5356081  10.5700846  10.61122981 10.65487034 10.69579978 10.7288698
 10.75036371 10.7593484  10.75857578 10.75446725 10.75583381 10.77131146
 10.8060184  10.85855165 10.91987633 10.97554326 11.01163128 11.02277461
 11.01820584 11.02047799 11.05363761]</t>
  </si>
  <si>
    <t>[-0.0424041  -0.0478993  -0.0363654  -0.05937548 -0.06461151 -0.09926586
 -0.03525882 -0.04325669 -0.02591977 -0.04059145 -0.08957757 -0.09513958
 -0.06665262 -0.02907279 -0.01831087 -0.02122374 -0.01224283 -0.00271987
 -0.00667469  0.10776276  0.08606506  0.10426319  0.1128422   0.09741354
  0.09394306  0.09893245  0.12299243  0.18913199  0.17329411  0.14295973
  0.04699826  0.0246778   0.04359089  0.09086986  0.13558169  0.08907096
  0.09048637  0.11768293  0.1199553   0.11689022  0.09233518  0.04192095
  0.05016246  0.05044716  0.00145133  0.01236561  0.00218423  0.03869738
  0.07383964  0.06316313  0.08910261  0.06292417  0.13388716  0.06827449
  0.08079874  0.09503846  0.08074837  0.07924951  0.0899425   0.09121404
  0.09377677  0.10153119  0.04465358  0.06192949  0.06176479  0.05285835
  0.06016147  0.06990353  0.06438675  0.05770204  0.04500176  0.05027586
  0.04766362  0.08449357  0.08285129  0.04972578  0.0446135   0.03357574
  0.02055344  0.03108883  0.03582131  0.02945263  0.03849935  0.02607325
  0.02090159  0.02442997  0.01633126  0.0471089   0.03171464  0.0481357
  0.02936204  0.02648182  0.01907928  0.01945404  0.01208949  0.00794948
 -0.00189487 -0.01316937 -0.01600905 -0.02038115 -0.02293389 -0.03101515
 -0.01426405 -0.00455187 -0.00515499 -0.01642072 -0.00866274  0.00761482
  0.1044487   0.09000693  0.09962048  0.09305422  0.10436633  0.13449474
  0.0648898   0.0744778   0.06319599  0.10272324  0.09794536  0.07522774
  0.08094918  0.06706756  0.07722597  0.03023449  0.03879202  0.04946986
  0.04206421  0.04442998  0.04118313  0.06592197  0.03932973  0.01517144
  0.02114491 -0.00704452 -0.00282977 -0.00737815 -0.00073977 -0.03840694
 -0.02971281 -0.04582844 -0.02797775 -0.03206065 -0.01511839 -0.01814339
  0.00621078 -0.04129655 -0.14902481 -0.12287507 -0.15536864 -0.14382632
 -0.13441589 -0.15684771 -0.14519544 -0.13276124 -0.12851887 -0.12410668
 -0.13525242 -0.10122773 -0.09067522 -0.07491045 -0.07822012 -0.07996881
 -0.06816055 -0.0845795  -0.13182135 -0.12783549 -0.15977572 -0.11521344
 -0.12643671 -0.12654716 -0.1303637  -0.14313979 -0.13784107 -0.15117096
 -0.1748777  -0.18775211 -0.19949705 -0.19779282 -0.19625122 -0.22420842
 -0.2286847  -0.21655525 -0.2138692  -0.20402708 -0.20716064 -0.20301671
 -0.22489325 -0.23494123 -0.23924155 -0.26408004 -0.27010422 -0.26781259
 -0.25363391 -0.2463674  -0.1797791  -0.1748398  -0.18284955 -0.17390185
 -0.18364621 -0.18339063 -0.14246479 -0.17262697 -0.16122937 -0.15367517
 -0.13650431 -0.13925876 -0.15217115 -0.12210024 -0.10793229 -0.00941562
 -0.00934221 -0.05680663 -0.01386693 -0.02361645 -0.0271515  -0.00225001
  0.03126623  0.03040039  0.01053076 -0.00205402  0.03780545  0.08403201
  0.08393348  0.07447662  0.10734034  0.09616186  0.06823723  0.05391819
  0.07896623  0.04403362 -0.0595358  -0.07743143 -0.0577369  -0.0470198
  0.01530667 -0.04106944 -0.03267792 -0.03143318 -0.08062338 -0.06528026
 -0.06253809 -0.07615455 -0.12671952 -0.11680894 -0.13391127 -0.14553792
 -0.10450563 -0.08540902 -0.07842693 -0.0681011   0.02605097  0.09414772
  0.10779258  0.13658383  0.11583401  0.08045119  0.1140182   0.08010006
  0.08790152  0.11074912  0.16252254  0.13689133  0.1466197   0.13524347
  0.16602523  0.15009328  0.14235205  0.21304707  0.21649095  0.17735917
  0.2274719   0.29941522  0.36124184  0.39455099  0.38113021  0.33436396
  0.26104747  0.21556614  0.31128547  0.35805215  0.29022468  0.26255997
  0.23713857  0.24081063  0.20143216  0.15922358 -0.01336133  0.024076
 -0.03468838 -0.05492168 -0.07520723 -0.08592953 -0.16454578 -0.07428725
 -0.04917109 -0.04780923 -0.07946274 -0.06739278 -0.01713973  0.02106585
 -0.01893511 -0.02095276 -0.03311522 -0.08603235  0.04485877  0.01793138
 -0.03776573  0.01771719  0.01001134  0.00567813  0.03795545  0.00649957
 -0.00237211  0.00330879 -0.06705412 -0.04443592 -0.07674875 -0.06253992
 -0.1176346  -0.22449199 -0.23977012]</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</si>
  <si>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</si>
  <si>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[ 8.8708173   8.87435825  8.87808968  8.88200839  8.88611052  8.89039151
  8.89484611  8.8994684   8.90425179  8.90918899  8.91427212  8.91949261
  8.92484131  8.93030847  8.93588377  8.94155633  8.94731478  8.95314728
  8.95904153  8.96498484  8.97096414  8.97696608  8.982977    8.98898305
  8.9949702   9.00092431  9.00683117  9.01267658  9.0184464   9.02412661
  9.02970335  9.03516303  9.04049237  9.04567844  9.05070878  9.05557139
  9.06025488  9.06474846  9.06904205  9.07312633  9.07699278  9.08063377
  9.08404257  9.08721347  9.09014176  9.09282383  9.09525718  9.09744049
  9.0993736   9.10105761  9.10249485  9.10368892  9.10464472  9.10536841
  9.10586747  9.10615066  9.10622799  9.10611075  9.10581146  9.10534381
  9.10472268  9.10396404  9.1030849   9.10210326  9.10103807  9.09990907
  9.09873679  9.09754242  9.09634768  9.09517479  9.0940463   9.09298498
  9.09201372  9.09115537  9.09043267  9.08986803  9.08948345  9.08930037
  9.08933952  9.08962079  9.09016306  9.09098411  9.09210041  9.09352705
  9.09527759  9.0973639   9.09979609  9.10258236  9.10572891  9.10923985
  9.1131171   9.11736033  9.12196689  9.12693176  9.13224753  9.13790439
  9.14389008  9.15018996  9.15678702  9.16366192  9.17079309  9.17815679
  9.18572723  9.19347668  9.20137565  9.20939302  9.21749625  9.22565156
  9.23382417  9.24197852  9.25007852  9.25808783  9.26597011  9.27368934
  9.28121011  9.28849791  9.29551943  9.30224293  9.30863847  9.31467829
  9.32033707  9.32559223  9.33042426  9.3348169   9.33875748  9.34223709
  9.34525081  9.34779788  9.34988186  9.3515107   9.35269688  9.3534574
  9.35381379  9.35379205  9.35342256  9.35273997  9.35178294  9.35059397
  9.34921907  9.34770743  9.34611102  9.34448419  9.34288316  9.34136552
  9.33998962  9.33881407  9.33789702  9.33729556  9.33706503  9.33725838
  9.33792541  9.33911218  9.34086027  9.34320614  9.34618054  9.34980791
  9.35410583  9.35908459  9.36474673  9.37108674  9.37809082  9.38573673
  9.39399371  9.40282262  9.41217605  9.42199865  9.43222757  9.44279301
  9.45361887  9.46462362  9.47572116  9.48682192  9.49783398  9.50866435
  9.51922026  9.52941064  9.53914751  9.54834749  9.55693335  9.56483543
  9.57199315  9.57835635  9.58388664  9.58855851  9.5923604   9.5952955
  9.5973824   9.59865547  9.59916502  9.59897711  9.59817314  9.59684904
  9.59511422  9.59309016  9.59090863  9.58870966  9.58663921  9.58484653
  9.5834813   9.58269061  9.58261572  9.58338884  9.58512978  9.58794276
  9.59191326  9.59710516  9.60355812  9.61128543  9.62027228  9.63047458
  9.6418185   9.65420065  9.66748902  9.6815248   9.69612498  9.71108577
  9.7261869   9.74119666  9.75587762  9.769993    9.78331344  9.79562415
  9.80673214  9.81647331  9.82471932  9.83138373  9.83642747  9.83986301
  9.8417573   9.84223307  9.84146827  9.83969355  9.83718767  9.83427073
  9.8312952   9.82863513  9.82667334  9.8257873   9.82633383  9.82863338
  9.83295424  9.83949759  9.8483841   9.8596428   9.87320301  9.88889019
  9.90642632  9.92543523  9.94545345  9.96594653  9.98633072 10.00599952
 10.02435424 10.04083743 10.05496754 10.0663729  10.074823   10.0802546
 10.08279033 10.08274757 10.08063552 10.07713899 10.07308821 10.0694146
 10.06709377 10.06707825 10.07022342 10.07721184 10.08848171 10.10416657
 10.12405305 10.14756381 10.17377125 10.20144621 10.2291427  10.25531655
 10.27847151 10.29732196 10.31095699 10.31898706 10.32165229 10.31987142
 10.31521323 10.30977861 10.30599093 10.30630558 10.31286435 10.32713604
 10.34959779 10.37951975 10.41491439 10.45269889 10.48909184 10.52022412
 10.54289302 10.55533465 10.55784572 10.55306728 10.54576584 10.54202463
 10.54789247 10.56771419 10.60254885 10.64920881 10.7004471  10.74661411
 10.77866815 10.79181601 10.7884614  10.77885353 10.77821045 10.80037053
 10.85004257 10.91768918 10.98155917 11.01885053 11.02206888 11.00978765
 11.01912188 11.07701717]</t>
  </si>
  <si>
    <t>[-3.74882585e-02 -2.48311198e-02 -4.68104489e-02 -5.11105130e-02
 -8.49255803e-02 -2.01774561e-02 -2.75335797e-02 -9.65496853e-03
 -2.38853369e-02 -7.25304375e-02 -7.78512043e-02 -4.92218860e-02
 -1.15972426e-02 -8.86317277e-04 -3.94386956e-03  4.80120532e-03
  1.40001054e-02  9.63626878e-03  1.23583426e-01  1.01318142e-01
  1.18875747e-01  1.26745939e-01  1.10545103e-01  1.06244324e-01
  1.10350740e-01  1.33480760e-01  1.98649266e-01  1.81805307e-01
  1.50435989e-01  5.34170361e-02  3.00229363e-02  4.78526478e-02
  9.40449174e-02  1.37673152e-01  9.00882803e-02  9.04452307e-02
  1.16605159e-01  1.17868671e-01  1.13828256e-01  8.83369225e-02
  3.70306906e-02  4.44294130e-02  4.39251526e-02 -5.80159137e-03
  4.44365970e-03 -6.34147554e-03  2.96361408e-02  6.43135519e-02
  5.32448597e-02  7.88662409e-02  5.24447091e-02  1.23239951e-01
  5.75346806e-02  7.00406812e-02  8.43351595e-02  7.01709025e-02
  6.88664498e-02  7.98193557e-02  8.14127098e-02  8.43549997e-02
  9.25420451e-02  3.61449715e-02  5.39436980e-02  5.43380362e-02
  4.60203887e-02  5.39352472e-02  6.43048641e-02  5.94240647e-02
  5.33761550e-02  4.13057272e-02  4.71948541e-02  4.51749342e-02
  8.25665971e-02  8.14476372e-02  4.87994195e-02  4.41109814e-02
  3.34365169e-02  2.07102164e-02  3.14679735e-02  3.63434020e-02
  3.00330094e-02  3.90487518e-02  2.64985265e-02  2.11064704e-02
  2.43158885e-02  1.57982116e-02  4.60563868e-02  3.00426422e-02
  4.57456748e-02  2.61579619e-02  2.23712272e-02  1.39743540e-02
  1.32727131e-02  4.75648341e-03 -6.02608791e-04 -1.17245246e-02
 -2.43251535e-02 -2.85286170e-02 -3.42903636e-02 -3.82459371e-02
 -4.77297951e-02 -3.23669223e-02 -2.40138891e-02 -2.59318860e-02
 -3.84526601e-02 -3.18740964e-02 -1.66844295e-02  7.91689222e-02
  6.38696464e-02  7.27640045e-02  6.56316123e-02  7.65447314e-02
  1.06454485e-01  3.68233931e-02  4.65886768e-02  3.56971356e-02
  7.58356473e-02  7.18962966e-02  5.02488524e-02  5.72745040e-02
  4.49313345e-02  5.68603664e-02  1.18672293e-02  2.26438860e-02
  3.57521608e-02  3.09761901e-02  3.61562045e-02  3.58908828e-02
  6.37586700e-02  4.04204104e-02  1.96163404e-02  2.90171474e-02
  4.29889905e-03  1.19974641e-02  1.09125619e-02  2.09596152e-02
 -1.33893635e-02 -1.50406122e-03 -1.45926379e-02  6.08372600e-03
  4.58809218e-03  2.38428518e-02  2.28203219e-02  4.88332584e-02
  2.60932117e-03 -1.04240035e-01 -7.76420235e-02 -1.10140607e-01
 -9.90752946e-02 -9.06281700e-02 -1.14519113e-01 -1.04826048e-01
 -9.48498360e-02 -9.35570707e-02 -9.25727578e-02 -1.07604993e-01
 -7.78992688e-02 -7.20655158e-02 -6.13801211e-02 -7.00842245e-02
 -7.74906435e-02 -7.15457760e-02 -9.39706492e-02 -1.47292869e-01
 -1.49389351e-01 -1.87337782e-01 -1.48630568e-01 -1.65474893e-01
 -1.70890528e-01 -1.79614690e-01 -1.96820458e-01 -1.95395634e-01
 -2.11969599e-01 -2.38221639e-01 -2.52880103e-01 -2.65593098e-01
 -2.63995245e-01 -2.61662953e-01 -2.87908474e-01 -2.89740742e-01
 -2.74037072e-01 -2.66863083e-01 -2.51650693e-01 -2.48578417e-01
 -2.37455439e-01 -2.51657562e-01 -2.53428786e-01 -2.48957620e-01
 -2.64651138e-01 -2.61290551e-01 -2.49518882e-01 -2.25918440e-01
 -2.09448801e-01 -1.34040684e-01 -1.20831162e-01 -1.21285165e-01
 -1.05656435e-01 -1.09746778e-01 -1.05005043e-01 -6.08867878e-02
 -8.92577486e-02 -7.75557622e-02 -7.12446322e-02 -5.68970057e-02
 -6.40571009e-02 -8.29272255e-02 -6.03017719e-02 -5.49676399e-02
  3.34613265e-02  2.23620936e-02 -3.71579715e-02 -6.92444912e-03
 -2.97710209e-02 -4.65114919e-02 -3.46236517e-02 -1.36177389e-02
 -2.61745576e-02 -5.66030327e-02 -7.83132356e-02 -4.58647128e-02
 -5.08267912e-03 -8.44539572e-03 -1.88187616e-02  1.55888286e-02
  8.46553114e-03 -1.29094480e-02 -1.82733696e-02  1.79713602e-02
 -3.76226773e-03 -9.24432918e-02 -9.41432803e-02 -5.73902684e-02
 -2.92486900e-02  5.03314116e-02  1.04764023e-02  3.40872893e-02
  4.86923957e-02  1.04789742e-02  3.39450483e-02  4.15621424e-02
  2.92753340e-02 -2.36864762e-02 -1.99479528e-02 -4.69012899e-02
 -7.18088524e-02 -4.70835832e-02 -4.67661696e-02 -6.03432144e-02
 -7.15452777e-02  1.01323711e-03  4.84114743e-02  4.32303620e-02
  5.60164468e-02  2.29516279e-02 -2.03165555e-02  1.03546527e-02
 -2.11348856e-02 -5.50857429e-03  3.03417107e-02  9.97736541e-02
  9.56347218e-02  1.29589293e-01  1.43838246e-01  2.00137043e-01
  2.08016671e-01  2.20792146e-01  3.07236982e-01  3.20423740e-01
  2.84131399e-01  3.29726554e-01  3.89861900e-01  4.33222069e-01
  4.42607514e-01  4.01532029e-01  3.25535055e-01  2.23847310e-01
  1.53375873e-01  2.29865141e-01  2.65151723e-01  1.94955157e-01
  1.74558078e-01  1.65588078e-01  1.93411652e-01  1.83432750e-01
  1.72641212e-01  2.97984320e-02  9.15730716e-02  4.84667433e-02
  3.28958351e-02  5.35614249e-03 -2.37721049e-02 -1.29430955e-01
 -7.08036461e-02 -7.68458537e-02 -1.00881314e-01 -1.47612362e-01
 -1.37435888e-01 -7.54895175e-02 -1.44141745e-02 -2.53516403e-02
  1.23936725e-03  1.04003960e-02 -3.37108546e-02  9.14497427e-02
  4.63540763e-02 -3.40161423e-02 -1.60256157e-03 -2.32288831e-02
 -2.83160225e-02  1.49357255e-02 -3.99425763e-04  3.27575420e-03
  1.18178643e-02 -6.48669726e-02 -5.04518300e-02 -8.39680036e-02
 -6.18341932e-02 -1.09216408e-01 -2.23135889e-01 -2.63149682e-01]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</si>
  <si>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</si>
  <si>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[ 8.89466812  8.89916685  8.90376005  8.90844237  8.91320811  8.91805132
  8.92296571  8.92794476  8.93298165  8.93806934  8.94320055  8.94836776
  8.95356329  8.95877925  8.9640076   8.96924016  8.97446863  8.97968463
  8.98487968  8.99004527  8.99517289  9.000254    9.00528011  9.01024279
  9.0151337   9.01994461  9.02466746  9.02929434  9.03381755  9.03822965
  9.04252344  9.04669204  9.05072888  9.05462776  9.05838286  9.06198878
  9.06544056  9.06873373  9.07186429  9.07482879  9.07762432  9.08024854
  9.08269971  9.08497671  9.08707905  9.08900689  9.09076107  9.0923431
  9.09375518  9.09500023  9.09608184  9.09700435  9.0977728   9.09839292
  9.09887116  9.09921469  9.09943133  9.09952958  9.09951863  9.09940827
  9.09920891  9.09893156  9.09858777  9.09818963  9.09774969  9.09728096
  9.09679686  9.09631115  9.09583789  9.09539143  9.09498627  9.09463706
  9.09435856  9.0941655   9.09407258  9.09409438  9.09424528  9.09453942
  9.09499058  9.09561215  9.09641704  9.09741761  9.09862557  9.10005196
  9.10170703  9.10360018  9.1057399   9.10813371  9.11078805  9.1137083
  9.11689863  9.12036202  9.12410014  9.12811339  9.13240079  9.13695997
  9.14178716  9.14687714  9.15222325  9.15781737  9.16364994  9.16970995
  9.17598497  9.18246118  9.18912343  9.19595522  9.20293884  9.21005539
  9.21728485  9.2246062   9.23199751  9.23943599  9.24689821  9.25436012
  9.26179724  9.2691848   9.27649788  9.28371153  9.29080102  9.29774193
  9.30451032  9.311083    9.31743758  9.32355276  9.32940845  9.33498597
  9.34026823  9.34523988  9.34988753  9.35419987  9.35816781  9.36178469
  9.36504634  9.36795125  9.37050063  9.37269855  9.37455194  9.37607071
  9.37726774  9.37815886  9.37876289  9.37910156  9.37919942  9.37908379
  9.37878459  9.37833421  9.37776731  9.37712062  9.37643271  9.37574367
  9.37509489  9.37452866  9.3740879   9.37381573  9.3737551   9.37394842
  9.37443707  9.37526103  9.37645841  9.37806501  9.38011389  9.38263489
  9.38565428  9.38919428  9.39327269  9.39790254  9.40309176  9.40884287
  9.41515274  9.4220124   9.4294069   9.43731522  9.44571026  9.45455889
  9.46382209  9.47345517  9.48340803  9.49362557  9.50404813  9.51461202
  9.52525016  9.53589281  9.54646828  9.55690387  9.56712672  9.57706482
  9.586648    9.59580904  9.60448467  9.61261672  9.62015318  9.62704925
  9.63326835  9.63878306  9.64357603  9.64764069  9.65098194  9.65361665
  9.65557394  9.65689544  9.65763514  9.65785924  9.65764558  9.65708298
  9.65627026  9.65531502  9.65433222  9.65344246  9.65277007  9.65244101
  9.65258056  9.65331086  9.65474835  9.65700111  9.66016628  9.66432733
  9.66955163  9.67588806  9.68336487  9.69198787  9.70173897  9.71257519
  9.72442817  9.73720421  9.75078505  9.76502918  9.77977399  9.79483854
  9.81002707  9.82513326  9.83994504  9.85425005  9.86784156  9.88052468
  9.89212287  9.90248441  9.91148867  9.91905205  9.9251332   9.9297374
  9.9329198   9.93478727  9.9354986   9.93526296  9.93433635  9.93301602
  9.9316327   9.9305409   9.93010718  9.93069678  9.93265895  9.93631138
  9.9419243   9.94970509  9.95978388  9.9722013   9.98689898 10.00371383
 10.02237681 10.04251709 10.06367181 10.0853021  10.1068151  10.12759179
 10.14701971 10.16452944 10.1796331  10.19196263 10.20130539 10.20763419
 10.21112859 10.21218466 10.21141027 10.20960402 10.20771638 10.20679311
 10.20790256 10.21205016 10.22008535 10.23260824 10.24988492 10.27178152
 10.29772766 10.32671931 10.3573688  10.38800658 10.41683361 10.44211692
 10.46241276 10.47679397 10.48505065 10.48782861 10.48666917 10.48391918
 10.4824926  10.4854858  10.4956768  10.51497139 10.54389159 10.58122602
 10.62396766 10.66764199 10.70706866 10.73750082 10.75595733 10.76242861
 10.76054071 10.7572617  10.76138903 10.78090071 10.8197599  10.87530162
 10.93765112 10.99238375 11.02654727 11.03623901 11.0318013  11.03581544
 11.07133786]</t>
  </si>
  <si>
    <t>[-4.51409884e-02 -6.78876183e-02 -7.28621739e-02 -1.07257425e-01
 -4.29940588e-02 -5.07387821e-02 -3.31522742e-02 -4.75783080e-02
 -9.63230954e-02 -1.01648430e-01 -7.29298228e-02 -3.51236922e-02
 -2.41411357e-02 -2.68393551e-02 -1.76500687e-02 -7.92527262e-03
 -1.16850826e-02  1.02940331e-01  8.14233030e-02  9.97946162e-02
  1.08539129e-01  9.32681088e-02  8.99472710e-02  9.50781571e-02
  1.19271373e-01  1.85535823e-01  1.69814430e-01  1.39588057e-01
  4.37260930e-02  2.14966395e-02  4.04922439e-02  8.78452533e-02
  1.32622721e-01  8.61693004e-02  8.76337628e-02  1.14871256e-01
  1.17176565e-01  1.14136579e-01  8.95989620e-02  3.91946812e-02
  4.74388585e-02  4.77191822e-02 -1.28783710e-03  9.60870675e-03
 -5.96696617e-04  3.58864311e-02  7.09929664e-02  6.02753590e-02
  8.61686661e-02  5.99393311e-02  1.30847032e-01  6.51750462e-02
  7.76362984e-02  9.18097179e-02  7.74503949e-02  7.58797484e-02
  8.64987797e-02  8.76945808e-02  9.01801812e-02  9.78564605e-02
  4.09000984e-02  5.80970329e-02  5.78535271e-02  4.88688298e-02
  5.60946334e-02  6.57606996e-02  6.01696243e-02  5.34126919e-02
  4.06426262e-02  4.58497258e-02  4.31736473e-02  7.99432478e-02
  7.82444515e-02  4.50665879e-02  3.99064249e-02  2.88255818e-02
  1.57652994e-02  2.62680759e-02  3.09736136e-02  2.45839247e-02
  3.36158181e-02  2.11813279e-02  1.60079503e-02  1.95415135e-02
  1.14550816e-02  4.22522966e-02  2.68850991e-02  4.33408792e-02
  2.46097570e-02  2.17800258e-02  1.44360493e-02  1.48775836e-02
  7.58809942e-03  3.53153305e-03 -6.22092700e-03 -1.73950492e-02
 -2.01258205e-02 -2.43804884e-02 -2.68072655e-02 -3.47540728e-02
 -1.78600683e-02 -7.99660829e-03 -8.44017572e-03 -1.95381986e-02
 -1.16045058e-02  4.85659832e-03  1.01881643e-01  8.76384344e-02
  9.74576792e-02  9.11039321e-02  1.02635054e-01  1.32988599e-01
  6.36145269e-02  7.34386724e-02  6.23978018e-02  1.02170277e-01
  9.76413491e-02  7.51757876e-02  8.11517674e-02  6.75264749e-02
  7.79422763e-02  3.12084908e-02  4.00232071e-02  5.09568797e-02
  4.38048280e-02  4.64210427e-02  4.34205383e-02  6.84006437e-02
  4.20435783e-02  1.81133589e-02  2.43067412e-02 -3.67200019e-03
  7.43168592e-04 -3.61612438e-03  3.19895066e-03 -3.43049672e-02
 -2.54620266e-02 -4.14442770e-02 -2.34765815e-02 -2.74597466e-02
 -1.04358490e-02 -1.33980732e-02  1.09993514e-02 -3.64848459e-02
 -1.44210554e-01 -1.18079212e-01 -1.50612360e-01 -1.39130887e-01
 -1.29802503e-01 -1.52337372e-01 -1.40808751e-01 -1.28518232e-01
 -1.24438835e-01 -1.20207947e-01 -1.31552190e-01 -9.77418537e-02
 -8.74179944e-02 -7.18944237e-02 -7.54558965e-02 -7.74648349e-02
 -6.59229363e-02 -8.26118288e-02 -1.30124529e-01 -1.26407581e-01
 -1.58611819e-01 -1.14305536e-01 -1.25773645e-01 -1.26114521e-01
 -1.30143807e-01 -1.43111698e-01 -1.37980617e-01 -1.51450839e-01
 -1.75267551e-01 -1.88218724e-01 -2.00004543e-01 -1.98302903e-01
 -1.96723487e-01 -2.24600694e-01 -2.28953438e-01 -2.16655941e-01
 -2.13756893e-01 -2.03656859e-01 -2.06488185e-01 -2.01998908e-01
 -2.23488784e-01 -2.33111207e-01 -2.36950152e-01 -2.61295153e-01
 -2.66798103e-01 -2.63962464e-01 -2.49222587e-01 -2.41383830e-01
 -1.74218870e-01 -1.68705595e-01 -1.76151531e-01 -1.66657910e-01
 -1.75882191e-01 -1.75140386e-01 -1.33770124e-01 -1.63537468e-01
 -1.51802072e-01 -1.43974092e-01 -1.26599824e-01 -1.29226818e-01
 -1.42092326e-01 -1.12058675e-01 -9.80144287e-02  2.91147070e-04
  6.66060851e-05 -4.77804793e-02 -5.30436376e-03 -1.55928631e-02
 -1.97350338e-02  4.50021342e-03  3.73017529e-02  3.56850150e-02
  1.50419938e-02  1.67632262e-03  4.07634127e-02  8.62428920e-02
  8.54397910e-02  7.53381874e-02  1.07633976e-01  9.59806356e-02
  6.76892377e-02  5.31249178e-02  7.80603735e-02  4.31564961e-02
 -6.02372903e-02 -7.78082718e-02 -5.76417584e-02 -4.63110683e-02
  1.67605802e-02 -3.87530706e-02 -2.94004512e-02 -2.71186738e-02
 -7.52224047e-02 -5.87731688e-02 -5.49376697e-02 -6.75078269e-02
 -1.17108692e-01 -1.06351117e-01 -1.22757084e-01 -1.33868800e-01
 -9.25297406e-02 -7.33558660e-02 -6.65406859e-02 -5.66327271e-02
  3.68525952e-02  1.04045420e-01  1.16570926e-01  1.44059305e-01
  1.21864757e-01  8.49458957e-02  1.16943670e-01  8.14868105e-02
  8.78470380e-02  1.09418215e-01  1.60144412e-01  1.33753145e-01
  1.43056468e-01  1.31624360e-01  1.62736542e-01  1.47518657e-01
  1.40850689e-01  2.12930962e-01  2.18002475e-01  1.80650484e-01
  2.32587734e-01  3.06280764e-01  3.69657283e-01  4.04194108e-01
  3.91567973e-01  3.45073731e-01  2.71447473e-01  2.25054269e-01
  3.19284539e-01  3.64058552e-01  2.93856865e-01  2.63602124e-01
  2.35574570e-01  2.36843364e-01  1.95483696e-01  1.51912835e-01
 -2.12647871e-02  1.64308445e-02 -4.12308321e-02 -5.96232925e-02
 -7.75368651e-02 -8.56516893e-02 -1.61782712e-01 -6.95404102e-02
 -4.32909037e-02 -4.19074725e-02 -7.47703114e-02 -6.50759697e-02
 -1.80990322e-02  1.63802750e-02 -2.72186063e-02 -3.20941811e-02
 -4.58530756e-02 -9.88039982e-02  3.35898928e-02  9.30035303e-03
 -4.33593600e-02  1.46369746e-02  8.04640921e-03  2.88367637e-03
  3.24002325e-02 -3.08969272e-03 -1.61136126e-02 -1.34411865e-02
 -8.48289170e-02 -6.12764090e-02 -9.16647471e-02 -7.60043213e-02
 -1.31230056e-01 -2.39829449e-01 -2.57470366e-01]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</si>
  <si>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</si>
  <si>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[ 8.9013061   8.90606707  8.91090252  8.91580659  8.92077317  8.9257959
  8.9308682   8.93598327  8.94113411  8.94631355  8.95151422  8.95672862
  8.96194912  8.96716796  8.9723773   8.97756922  8.98273575  8.98786888
  8.99296061  8.99800295  9.00298795  9.00790773  9.0127545   9.01752058
  9.02219846  9.02678077  9.03126035  9.03563028  9.03988388  9.04401473
  9.04801674  9.05188416  9.05561157  9.05919395  9.0626267   9.06590564
  9.06902706  9.07198773  9.07478492  9.07741643  9.0798806   9.08217636
  9.08430319  9.0862612   9.08805108  9.08967416  9.09113243  9.09242848
  9.09356558  9.09454765  9.09537926  9.09606565  9.09661269  9.09702693
  9.09731552  9.09748628  9.09754761  9.09750854  9.09737865  9.09716809
  9.09688754  9.09654819  9.09616168  9.09574011  9.09529596  9.09484209
  9.09439166  9.09395811  9.09355509  9.09319643  9.09289608  9.09266805
  9.09252636  9.09248495  9.09255766  9.09275816  9.09309985  9.09359584
  9.09425883  9.0951011   9.09613442  9.09736996  9.09881824  9.10048909
  9.10239152  9.10453374  9.10692301  9.10956565  9.11246695  9.11563111
  9.11906121  9.12275916  9.12672562  9.13096003  9.13546051  9.14022388
  9.14524561  9.15051983  9.15603927  9.16179535  9.16777809  9.17397619
  9.18037701  9.18696663  9.19372988  9.20065038  9.2077106   9.21489194
  9.22217478  9.22953856  9.23696193  9.24442275  9.25189831  9.25936536
  9.26680028  9.27417921  9.28147818  9.28867325  9.29574067  9.30265706
  9.30939953  9.31594587  9.32227473  9.32836575  9.33419977  9.33975897
  9.34502704  9.34998938  9.35463319  9.3589477   9.36292424  9.36655643
  9.36984029  9.37277434  9.3753597   9.3776002   9.37950242  9.38107573
  9.38233236  9.38328737  9.38395866  9.38436692  9.38453556  9.38449064
  9.38426077  9.38387692  9.38337232  9.3827822   9.38214363  9.38149523
  9.38087693  9.38032963  9.37989495  9.3796148   9.3795311   9.37968533
  9.38011821  9.3808692   9.38197616  9.38347491  9.38539876  9.38777817
  9.39064026  9.39400846  9.39790208  9.40233602  9.40732034  9.41286004
  9.41895477  9.4255986   9.43277986  9.44048105  9.44867873  9.45734363
  9.46644061  9.47592892  9.48576237  9.49588967  9.5062548   9.51679748
  9.52745375  9.53815658  9.54883655  9.55942268  9.56984327  9.58002677
  9.58990277  9.599403    9.60846238  9.61702003  9.62502039  9.63241422
  9.63915964  9.64522313  9.65058039  9.65521724  9.6591303   9.66232759
  9.66482904  9.66666676  9.66788514  9.66854082  9.66870237  9.66844977
  9.66787369  9.66707448  9.66616091  9.66524876  9.66445903  9.6639161
  9.6637455   9.66407167  9.66501548  9.66669164  9.66920612  9.67265344
  9.67711411  9.6826521   9.68931253  9.69711956  9.70607461  9.71615495
  9.72731277  9.73947474  9.7525422   9.76639192  9.78087762  9.79583215
  9.81107044  9.82639314  9.84159099  9.85644985  9.87075626  9.8843035
  9.89689805  9.90836611  9.91856029  9.92736588  9.9347069   9.94055131
  9.94491527  9.94786633  9.94952494  9.95006448  9.94970922  9.94873028
  9.94743945  9.94618077  9.94531996  9.94523196  9.9462867   9.94883355
  9.95318502  9.95960023  9.96826906  9.97929757  9.99269588 10.00836921
 10.02611322 10.04561426 10.06645555 10.0881296  10.1100572  10.13161289
 10.15215639 10.17106897 10.18779326 10.20187441 10.21300017 10.22103675
 10.22605731 10.22835964 10.22846978 10.22712882 10.22526074 10.22392072
 10.22422436 10.22726084 10.23399462 10.24516298 10.26117861 10.28204846
 10.30732071 10.33607186 10.36694428 10.39824079 10.42807768 10.45458997
 10.4761736  10.49173974 10.50094687 10.50436969 10.50356145 10.50097105
 10.49968987 10.50302745 10.51394862 10.53444552 10.56495852 10.60399119
 10.64807232 10.69218808 10.73072882 10.75886393 10.77408883 10.77751816
 10.77439117 10.77329519 10.78388053 10.81337002 10.86288363 10.92525646
 10.98619711 11.02980408 11.04734005 11.04518568 11.04568841 11.07596224]</t>
  </si>
  <si>
    <t>[-7.00268721e-02 -7.51691914e-02 -1.09717579e-01 -4.55925373e-02
 -5.34606363e-02 -3.59824643e-02 -5.05017516e-02 -9.93247150e-02
 -1.04713202e-01 -7.60428224e-02 -3.82701454e-02 -2.73064641e-02
 -3.00092232e-02 -2.08104300e-02 -1.10624148e-02 -1.47856715e-02
  9.98892085e-02  7.84340979e-02  9.68792772e-02  1.05709065e-01
  9.05341528e-02  8.73196464e-02  9.25664462e-02  1.16884488e-01
  1.83281979e-01  1.67701122e-01  1.37622038e-01  4.19133581e-02
  1.98424096e-02  3.90009545e-02  8.65205463e-02  1.31467440e-01
  8.51854897e-02  8.68226689e-02  1.14233333e-01  1.16711486e-01
  1.13843246e-01  8.94755253e-02  3.92385565e-02  4.76467524e-02
  4.80871185e-02 -7.64487109e-04  1.02822229e-02  2.21155857e-04
  3.68422477e-02  7.20798750e-02  6.14860327e-02  8.74953712e-02
  6.13739770e-02  1.32381224e-01  6.68001367e-02  7.93434461e-02
  9.35899420e-02  7.92946333e-02  7.77789161e-02  8.84438272e-02
  8.96765529e-02  9.21902750e-02  9.98860830e-02  4.29409230e-02
  6.01410545e-02  5.98931150e-02  5.08967790e-02  5.81042126e-02
  6.77456974e-02  6.21243906e-02  5.53321770e-02  4.25224152e-02
  4.76860684e-02  4.49634841e-02  8.16842301e-02  7.99349570e-02
  4.67057304e-02  4.14940582e-02  3.03622980e-02  1.72524209e-02
  2.77076408e-02  3.23683557e-02  2.59372460e-02  3.49317554e-02
  2.24645133e-02  1.72635647e-02  2.07752345e-02  1.26730253e-02
  4.34609532e-02  2.80912635e-02  4.45515762e-02  2.58321618e-02
  2.30213802e-02  1.57035741e-02  1.61783877e-02  8.92908624e-03
  4.91930505e-03 -4.78016502e-03 -1.58955874e-02 -1.85625410e-02
 -2.27489608e-02 -2.51038410e-02 -3.29759751e-02 -1.60054798e-02
 -6.06475303e-03 -6.43139500e-03 -1.74540207e-02 -9.44770736e-03
  7.08193926e-03  1.04170104e-01  8.99832160e-02  9.98505844e-02
  9.35353575e-02  1.05093995e-01  1.35462667e-01  6.60899843e-02
  7.59004802e-02  6.48296829e-02  1.04554797e-01  9.99600093e-02
  7.74091414e-02  8.32795454e-02  6.95277299e-02  7.97955428e-02
  3.28919598e-02  4.15149148e-02  5.22349100e-02  4.48475270e-02
  4.72072440e-02  4.39297981e-02  6.86134838e-02  4.19417345e-02
  1.76800334e-02  2.35268568e-02 -4.81154655e-03 -7.66919342e-04
 -5.50516625e-03  9.25244179e-04 -3.69661248e-02 -2.85102906e-02
 -4.48759824e-02 -2.72845760e-02 -3.16332476e-02 -1.49603294e-02
 -1.82551779e-02  5.83185499e-03 -4.19366119e-02 -1.49916605e-01
 -1.24005772e-01 -1.56721974e-01 -1.45382582e-01 -1.36151996e-01
 -1.58737331e-01 -1.47209096e-01 -1.34866496e-01 -1.30680566e-01
 -1.26287166e-01 -1.37411887e-01 -1.03324533e-01 -9.26662603e-02
 -7.67516006e-02 -7.98666830e-02 -8.13759843e-02 -6.92839572e-02
 -8.53756997e-02 -1.32248419e-01 -1.27853565e-01 -1.59347588e-01
 -1.14305079e-01 -1.25017901e-01 -1.24591992e-01 -1.27851113e-01
 -1.40054070e-01 -1.34172315e-01 -1.46915480e-01 -1.70038339e-01
 -1.82338573e-01 -1.93526081e-01 -1.91288345e-01 -1.89244376e-01
 -2.16737493e-01 -2.20794980e-01 -2.08298722e-01 -2.05304213e-01
 -1.95217807e-01 -1.98176480e-01 -1.93931585e-01 -2.15784747e-01
 -2.25889662e-01 -2.30328918e-01 -2.55388885e-01 -2.61716440e-01
 -2.59808123e-01 -2.46089436e-01 -2.39354969e-01 -1.73364743e-01
 -1.69082179e-01 -1.77798634e-01 -1.69597616e-01 -1.80117492e-01
 -1.80654037e-01 -1.40523771e-01 -1.71471073e-01 -1.60833684e-01
 -1.53999990e-01 -1.37495062e-01 -1.40846203e-01 -1.54271838e-01
 -1.24617346e-01 -1.10756685e-01 -1.24273081e-02 -1.24120830e-02
 -5.97985017e-02 -1.66398973e-02 -2.60274968e-02 -2.90583554e-02
 -3.51414734e-03  3.07763862e-02  3.08062211e-02  1.19401841e-02
  4.50275144e-04  4.14761813e-02  8.89182252e-02  9.00591953e-02
  8.18387699e-02  1.15907195e-01  1.05872081e-01  7.89995431e-02
  6.56118979e-02  9.14424438e-02  5.71174126e-02 -4.60423711e-02
 -6.37454521e-02 -4.40898573e-02 -3.36520082e-02  2.81522839e-02
 -2.89846510e-02 -2.15810808e-02 -2.15323097e-02 -7.20998454e-02
 -5.82814027e-02 -5.71703524e-02 -7.24773342e-02 -1.24740196e-01
 -1.16479122e-01 -1.35124814e-01 -1.48130785e-01 -1.08257870e-01
 -9.00490667e-02 -8.36382669e-02 -7.35312809e-02  2.07790052e-02
  8.94222425e-02  1.03997918e-01  1.34083982e-01  1.14955509e-01
  8.14659671e-02  1.17127318e-01  8.54190539e-02  9.54484519e-02
  1.20436164e-01  1.74152013e-01  1.50157021e-01  1.61114025e-01
  1.50470906e-01  1.81422035e-01  1.65053238e-01  1.56257502e-01
  2.25304014e-01  2.26566606e-01  1.84819855e-01  2.32018714e-01
  3.00914781e-01  3.59749124e-01  3.90321456e-01  3.74618606e-01
  3.26207976e-01  2.52035040e-01  2.06586634e-01  3.03266380e-01
  3.51884350e-01  2.86681369e-01  2.62215741e-01  2.40296517e-01
  2.47446273e-01  2.11162895e-01  1.71311433e-01  3.21476790e-05
  3.74931387e-02 -2.26380093e-02 -4.55840543e-02 -6.97140712e-02
 -8.50313181e-02 -1.68471803e-01 -8.26586759e-02 -6.09914277e-02
 -6.15497458e-02 -9.32487601e-02 -7.92800378e-02 -2.54496803e-02
  1.74030411e-02 -1.77725376e-02 -1.58266797e-02 -2.58766122e-02
 -7.92343279e-02  4.84704790e-02  1.60723541e-02 -4.62659543e-02
  2.97675508e-03 -8.93104140e-03 -1.42457919e-02  2.04940635e-02
 -6.06951233e-03 -9.72373759e-03 -1.02319924e-03 -7.24342544e-02
 -5.50897704e-02 -9.49215486e-02 -8.71053592e-02 -1.44614436e-01
 -2.49702413e-01 -2.62094752e-01]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</si>
  <si>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</si>
  <si>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[ 8.89800611  8.90269543  8.90747567  8.91234072  8.91728417  8.92229928
  8.92737903  8.93251612  8.93770301  8.94293188  8.94819472  8.95348329
  8.95878919  8.96410384  8.96941854  8.97472448  8.98001274  8.98527437
  8.99050037  8.99568175  9.00080953  9.00587481  9.01086876  9.01578267
  9.02060799  9.02533635  9.0299596   9.03446984  9.03885943  9.04312108
  9.04724783  9.0512331   9.05507073  9.05875498  9.06228062  9.06564291
  9.06883763  9.07186115  9.0747104   9.07738295  9.07987699  9.08219137
  9.08432563  9.08628     9.08805544  9.0896536   9.09107692  9.09232855
  9.0934124   9.09433314  9.09509621  9.09570779  9.09617479  9.0965049
  9.0967065   9.09678869  9.09676127  9.09663467  9.09642     9.09612896
  9.09577382  9.09536738  9.09492295  9.09445427  9.0939755   9.09350114
  9.09304596  9.092625    9.09225345  9.09194662  9.09171984  9.09158843
  9.0915676   9.09167239  9.0919176   9.09231767  9.09288667  9.09363817
  9.09458518  9.09574007  9.09711449  9.09871929  9.10056445  9.102659
  9.10501096  9.10762726  9.11051365  9.11367471  9.11711371  9.12083261
  9.12483199  9.12911101  9.13366739  9.13849737  9.14359568  9.14895554
  9.15456866  9.16042523  9.16651393  9.17282196  9.17933508  9.18603764
  9.19291263  9.19994175  9.20710547  9.21438312  9.22175299  9.22919243
  9.23667794  9.24418535  9.25168987  9.25916631  9.26658918  9.27393287
  9.28117183  9.28828068  9.29523447  9.30200879  9.30858003  9.31492547
  9.32102357  9.32685409  9.33239831  9.33763919  9.34256158  9.34715236
  9.35140064  9.35529788  9.35883806  9.3620178   9.36483648  9.36729634
  9.36940255  9.37116329  9.37258978  9.37369629  9.37450015  9.3750217
  9.37528424  9.37531393  9.37513969  9.37479304  9.37430794  9.37372055
  9.37306904  9.3723933   9.37173465  9.37113554  9.37063917  9.37028915
  9.3701291   9.37020226  9.37055101  9.37121651  9.37223819  9.37365333
  9.3754966   9.37779962  9.3805905   9.38389343  9.38772829  9.39211025
  9.39704942  9.40255058  9.40861285  9.41522953  9.42238794  9.43006927
  9.43824859  9.44689486  9.45597106  9.46543439  9.47523649  9.48532385
  9.49563822  9.50611713  9.5166945   9.52730135  9.53786653  9.54831758
  9.55858163  9.56858633  9.57826093  9.58753725  9.5963508   9.60464186
  9.61235651  9.61944777  9.62587655  9.63161263  9.63663556  9.64093543
  9.64451354  9.64738293  9.64956876  9.65110852  9.65205201  9.65246115
  9.65240957  9.65198194  9.65127308  9.65038683  9.6494347   9.64853421
  9.64780711  9.64737733  9.64736876  9.6479029   9.64909634  9.65105824
  9.6538877   9.65767123  9.66248023  9.66836868  9.67537097  9.68350009
  9.69274611  9.70307505  9.71442833  9.72672262  9.73985042  9.75368117
  9.76806306  9.78282558  9.79778263  9.81273646  9.82748207  9.84181231
  9.85552338  9.86842073  9.88032521  9.89107923  9.90055285  9.9086496
  9.91531168  9.92052444  9.92431992  9.92677909  9.92803266  9.92826037
  9.92768833  9.92658462  9.92525282  9.92402365  9.9232448   9.92326905
  9.92444099  9.92708283  9.93147963  9.93786458  9.94640503  9.95719001
  9.97021987  9.98539901 10.0025324  10.02132646 10.0413951  10.06227103
 10.08342272 10.10427678 10.12424523 10.14275693 10.15929171 10.17341578
 10.18481619 10.19333199 10.19897964 10.20196987 10.20271352 10.20181407
 10.20004522 10.19831278 10.19760109 10.1989056  10.20315498 10.21112741
 10.22336764 10.24011244 10.26123328 10.28620513 10.31410968 10.34367949
 10.37338669 10.40157517 10.42663016 10.44717243 10.46225794 10.47155804
 10.47549101 10.47527499 10.47287581 10.47083213 10.47195565 10.4789253
 10.49381889 10.51765218 10.55001599 10.58891226 10.63088077 10.67147383
 10.70607249 10.73094866 10.74437432 10.74748787 10.74458287 10.74252881
 10.74920239 10.77110956 10.81077296 10.8648291  10.92393592 10.97530413
 11.00777325 11.01792187 11.01422046 11.01568203 11.04305567]</t>
  </si>
  <si>
    <t>[-0.06710823 -0.10151049 -0.03726162 -0.04502819 -0.02747073 -0.04193283
 -0.09072047 -0.09609521 -0.06743228 -0.02968781 -0.01877256 -0.02154339
 -0.01243165 -0.00278895 -0.00663499  0.10790048  0.08629024  0.10456552
  0.11321164  0.09784036  0.09441784  0.09944613  0.12353631  0.18969777
  0.1738739   0.14354604  0.04758404  0.02525645  0.04415625  0.0914162
  0.13610376  0.08956395  0.09094589  0.11810505  0.12033651  0.1172274
  0.09262562  0.04216232  0.05035277  0.05058477  0.00153489  0.01239405
  0.00215672  0.03861332  0.0736986   0.06296486  0.08884693  0.06261101
  0.13351648  0.06784626  0.08031288  0.09449485  0.08014676  0.07858953
  0.0892236   0.09043547  0.09293755  0.10063006  0.04368901  0.06089963
  0.06066748  0.05169108  0.05892137  0.06858739  0.06299098  0.0562227
  0.04343456  0.04861615  0.04590646  0.08263369  0.08088317  0.04764366
  0.04241141  0.03124757  0.01809299  0.02848983  0.03307752  0.0265579
  0.03544768  0.02285887  0.01751904  0.02087419  0.01259766  0.04319347
  0.02761404  0.04384733  0.02488416  0.02181362  0.01422097  0.01440699
  0.00685626  0.00253392 -0.00748752 -0.01893244 -0.02193434 -0.02645889
 -0.02915268 -0.03736193 -0.02072405 -0.01110862 -0.01179029 -0.02311466
 -0.01539371  0.00087007  0.09771502  0.0833107   0.09298954  0.08651771
  0.09795462  0.12823925  0.05882287  0.06863248  0.05760586  0.09742221
  0.0929674   0.07060664  0.07671833  0.06325961  0.07387257  0.02736602
  0.03643722  0.04765555  0.04081497  0.04376783  0.04112719  0.06648817
  0.04053047  0.01701535  0.02363649 -0.00390511  0.00095303 -0.00296121
  0.00429703 -0.03276971 -0.02349986 -0.03906985 -0.020709   -0.02432259
 -0.0069572  -0.00961045  0.01505908 -0.0321941  -0.1397339  -0.11346555
 -0.14591409 -0.13440356 -0.12510445 -0.14772924 -0.13635303 -0.12427872
 -0.12048004 -0.11659448 -0.1283481  -0.09500994 -0.08521911 -0.07028672
 -0.07449409 -0.07719944 -0.06639955 -0.08387037 -0.13219854 -0.12932355
 -0.16238856 -0.11895357 -0.13129473 -0.13250119 -0.13737901 -0.15116857
 -0.1468223  -0.16103047 -0.18552836 -0.19909423 -0.21141895 -0.21017159
 -0.20895368 -0.23709225 -0.24159981 -0.22934527 -0.22637326 -0.21608164
 -0.21860153 -0.21368137 -0.23462299 -0.24358364 -0.24665295 -0.27012797
 -0.27466995 -0.27079352 -0.25494595 -0.24594721 -0.17758608 -0.17085797
 -0.17708904 -0.16640015 -0.17446901 -0.17263226 -0.13024819 -0.15910318
 -0.1465765  -0.13809679 -0.12022732 -0.12253067 -0.13525677 -0.10527786
 -0.09148932  0.00635627  0.00546791 -0.04324237 -0.00182014 -0.01334024
 -0.01887439  0.0038301   0.0349878   0.03164367  0.00922266 -0.00593571
  0.03138218  0.07515571  0.07275043  0.06119076  0.09221172  0.07950368
  0.05041122  0.03532852  0.06005173  0.02525858 -0.07769229 -0.09448732
 -0.07322009 -0.06048175  0.00427692 -0.04930762 -0.03783043 -0.03328386
 -0.07904541 -0.06024556 -0.0541244  -0.06454952 -0.11222155 -0.09982422
 -0.11494682 -0.12519047 -0.0834462  -0.0643635  -0.05815279 -0.04936088
  0.04251878  0.10765936  0.11775025  0.14250611  0.11738403  0.07746097
  0.10650769  0.0682891   0.07221363  0.09180558  0.14112612  0.11399921
  0.12330556  0.11264968  0.14530641  0.13235351  0.12857869  0.20404462
  0.21281939  0.17928112  0.23491349  0.31194508  0.37807235  0.4145647
  0.40293303  0.35636497  0.28156276  0.23294177  0.32403212  0.3649813
  0.29057457  0.25609793  0.22422621  0.22241975  0.17910168  0.13495265
 -0.03728268  0.00286226 -0.05102738 -0.0646788  -0.07738205 -0.08041576
 -0.15222307 -0.05698679 -0.02949755 -0.02882042 -0.06423337 -0.05851547
 -0.01624112  0.01369949 -0.03334301 -0.03978042 -0.05276619 -0.10263583
  0.03458607  0.01585251 -0.03177635  0.02957771  0.02400426  0.01761656
  0.04458687  0.00670146 -0.00712667 -0.00296867 -0.07111371 -0.04419679
 -0.07289072 -0.05768718 -0.11364922 -0.21969604 -0.22918818]</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</si>
  <si>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</si>
  <si>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[ 8.88422645  8.88862396  8.89319076  8.89792064  8.90280675  8.90784157
  8.91301697  8.91832419  8.9237539   8.92929617  8.93494054  8.94067603
  8.94649118  8.95237407  8.95831236  8.96429335  8.970304    8.97633097
  8.98236069  8.98837939  8.99437317  9.00032803  9.00622994  9.01206489
  9.01781897  9.02347841  9.02902963  9.03445933  9.03975453  9.04490267
  9.04989161  9.05470975  9.05934608  9.06379022  9.0680325   9.07206402
  9.07587671  9.07946335  9.0828177   9.08593446  9.08880938  9.0914393
  9.09382215  9.09595704  9.09784424  9.09948526  9.10088281  9.1020409
  9.10296475  9.10366089  9.10413709  9.10440241  9.10446714  9.10434278
  9.10404206  9.10357885  9.10296815  9.10222604  9.10136958  9.10041683
  9.0993867   9.0982989   9.09717386  9.09603266  9.09489686  9.09378848
  9.09272982  9.0917434   9.0908518   9.09007754  9.08944298  9.08897015
  9.08868062  9.0885954   9.08873473  9.08911804  9.0897637   9.09068898
  9.09190984  9.09344085  9.09529505  9.09748378  9.10001666  9.10290138
  9.10614365  9.10974714  9.11371331  9.11804142  9.12272844  9.127769
  9.1331554   9.13887753  9.14492293  9.15127677  9.15792192  9.16483895
  9.17200626  9.17940014  9.18699488  9.19476289  9.20267485  9.21069989
  9.21880577  9.22695904  9.2351253   9.24326943  9.25135582  9.25934861
  9.26721204  9.27491065  9.2824096   9.289675    9.29667418  9.30337599
  9.30975113  9.31577245  9.32141522  9.32665744  9.33148012  9.33586754
  9.33980745  9.34329138  9.34631474  9.34887707  9.35098214  9.35263808
  9.35385741  9.35465713  9.35505868  9.3550879   9.3547749   9.35415399
  9.35326342  9.35214518  9.3508447   9.34941053  9.34789394  9.34634851
  9.34482965  9.34339408  9.34209932  9.34100306  9.34016255  9.33963401
  9.33947193  9.33972841  9.34045251  9.34168955  9.34348051  9.3458613
  9.34886226  9.3525075   9.35681443  9.36179327  9.36744667  9.37376936
  9.38074795  9.38836074  9.39657768  9.40536048  9.41466272  9.42443019
  9.43460129  9.44510754  9.45587432  9.46682158  9.47786476  9.48891587
  9.49988452  9.51067924  9.52120869  9.53138313  9.54111577  9.55032428
  9.55893224  9.5668706   9.57407914  9.58050779  9.58611792  9.59088352
  9.59479217  9.5978459   9.60006183  9.60147253  9.60212623  9.60208665
  9.60143259  9.60025723  9.59866707  9.59678056  9.59472645  9.59264179
  9.59066966  9.58895661  9.5876499   9.58689454  9.58683012  9.58758766
  9.58928634  9.59203035  9.59590578  9.60097782  9.60728812  9.61485267
  9.62366002  9.63367008  9.6448136   9.65699224  9.67007944  9.68392209
  9.69834298  9.71314409  9.72811068  9.74301617  9.75762765  9.77171208
  9.78504287  9.79740687  9.80861143  9.81849145  9.82691605  9.83379482
  9.83908315  9.84278659  9.84496389  9.8457284   9.8452479   9.84374229
  9.84147938  9.83876852  9.83595213  9.83339527  9.83147334  9.83055843
  9.83100439  9.83313141  9.83721057  9.843449    9.85197647  9.86283412
  9.87596616  9.8912152   9.90832198  9.92692998  9.94659528  9.96680188
  9.98698227 10.0065429  10.0248937  10.04148058 10.05581935 10.06752931
 10.07636438 10.08223957 10.08525028 10.0856824  10.08401104 10.08088642
 10.07710593 10.07357254 10.07124034 10.07104957 10.07385463 10.08034958
 10.09099718 10.10596789 10.12509586 10.14785889 10.17338795 10.2005108
 10.22783098 10.2538407  10.27706157 10.2962032  10.31032495 10.31898286
 10.32234114 10.32122744 10.31711361 10.31200935 10.3082654  10.30829543
 10.31424042 10.32761487 10.34898749 10.37775762 10.41208857 10.44904729
 10.48497431 10.51606813 10.53911846 10.55226906 10.55564622 10.55166778
 10.54486674 10.54113609 10.546431   10.56513782 10.59850154 10.64363403
 10.69362994 10.739124   10.77120054 10.78496752 10.78250619 10.77360558
 10.7730423  10.79441054 10.84250091 10.90819646 10.97037317 11.00681493
 11.010283   10.99904226 11.00927477 11.06666382]</t>
  </si>
  <si>
    <t>[-8.30415069e-02 -1.84099044e-02 -2.58782245e-02 -8.10720556e-03
 -2.24402989e-02 -7.11830124e-02 -7.65960538e-02 -4.80534660e-02
 -1.05098241e-02  1.25991302e-04 -3.00063957e-03  5.68150382e-03
  1.48237106e-02  1.04094850e-02  1.24312597e-01  1.02009627e-01
  1.19535890e-01  1.27381047e-01  1.11161414e-01  1.06847983e-01
  1.10947772e-01  1.34077042e-01  1.99250501e-01  1.82416999e-01
  1.51063419e-01  5.40652328e-02  3.06966575e-02  4.85563555e-02
  9.47827564e-02  1.38448931e-01  9.09054496e-02  9.13068693e-02
  1.17513956e-01  1.18826912e-01  1.14837810e-01  8.93992345e-02
  3.81467695e-02  4.55998275e-02  4.51500264e-02 -4.52258134e-03
  5.77603623e-03 -4.95694611e-03  3.10711707e-02  6.57969980e-02
  5.47742161e-02  8.04385917e-02  5.40567433e-02  1.24887979e-01
  5.92146524e-02  7.17482092e-02  8.60655408e-02  7.19191444e-02
  7.06272976e-02  8.15873212e-02  8.31821027e-02  8.61199597e-02
  9.42965759e-02  3.78829755e-02  5.56590127e-02  5.60244708e-02
  4.76717616e-02  5.55454240e-02  6.58677953e-02  6.09338243e-02
  5.48269775e-02  4.26920451e-02  4.85113342e-02  4.64165126e-02
  8.37285134e-02  8.25254667e-02  4.97891036e-02  4.50088563e-02
  3.42393393e-02  2.14151877e-02  3.20727600e-02  3.68461527e-02
  3.04323711e-02  3.93438799e-02  2.66890928e-02  2.11926674e-02
  2.42984294e-02  1.56783268e-02  4.58358163e-02  2.97236243e-02
  4.53309305e-02  2.56506753e-02  2.17750225e-02  1.32932678e-02
  1.25111638e-02  3.91923697e-03 -1.51047694e-03 -1.26976703e-02
 -2.53580077e-02 -2.96154322e-02 -3.54252622e-02 -3.94229620e-02
 -4.89429616e-02 -3.36102714e-02 -2.52815407e-02 -2.72180935e-02
 -3.97518630e-02 -3.31809739e-02 -1.79939513e-02  7.78614460e-02
  6.25685184e-02  7.14730955e-02  6.43543205e-02  7.52839457e-02
  1.05212552e-01  3.56020903e-02  4.53891895e-02  3.45200405e-02
  7.46809022e-02  7.07632362e-02  4.91361907e-02  5.61803435e-02
  4.38531831e-02  5.57951603e-02  1.08113636e-02  2.15932520e-02
  3.47021904e-02  2.99219062e-02  3.50922783e-02  3.48116959e-02
  6.26583830e-02  3.92930348e-02  1.84558157e-02  2.78174204e-02
  3.05400616e-03  1.07016148e-02  9.56022234e-03  1.95455920e-02
 -1.48698423e-02 -3.05526671e-03 -1.62182662e-02  4.38062360e-03
  2.80517239e-03  2.19785350e-02  2.08738395e-02  4.68046901e-02
  4.99621751e-04 -1.06429020e-01 -7.99075551e-02 -1.12479063e-01
 -1.01482192e-01 -9.30982037e-02 -1.17046207e-01 -1.07403419e-01
 -9.74700768e-02 -9.62122377e-02 -9.52544790e-02 -1.10304585e-01
 -8.06078616e-02 -7.47741927e-02 -6.40800604e-02 -7.27668496e-02
 -8.01477754e-02 -7.41697879e-02 -9.65546189e-02 -1.49830728e-01
 -1.51876025e-01 -1.89769324e-01 -1.51004281e-01 -1.67789429e-01
 -1.73145977e-01 -1.81812647e-01 -1.98964061e-01 -1.97489582e-01
 -2.14020140e-01 -2.40236529e-01 -2.54868530e-01 -2.67565585e-01
 -2.65963509e-01 -2.63639739e-01 -2.89907361e-01 -2.91775915e-01
 -2.76123069e-01 -2.69014522e-01 -2.53881978e-01 -2.50903426e-01
 -2.39887210e-01 -2.54207969e-01 -2.56108221e-01 -2.51774684e-01
 -2.67612352e-01 -2.64400088e-01 -2.52778337e-01 -2.29326635e-01
 -2.13001643e-01 -1.37731078e-01 -1.24648981e-01 -1.25217293e-01
 -1.09686878e-01 -1.13856855e-01 -1.09173645e-01 -6.50907208e-02
 -9.34721502e-02 -8.17545849e-02 -7.54011936e-02 -6.09845932e-02
 -6.80496212e-02 -8.67998854e-02 -6.40317745e-02 -5.85348802e-02
  3.00735868e-02  1.91665923e-02 -4.01530691e-02 -9.71603813e-03
 -3.23614393e-02 -4.89087769e-02 -3.68416511e-02 -1.56760602e-02
 -2.80983426e-02 -5.84225470e-02 -8.00632695e-02 -4.75837944e-02
 -6.81210705e-03 -1.02281061e-02 -2.06980507e-02  1.35706969e-02
  6.26879707e-03 -1.53205328e-02 -2.09290489e-02  1.50477722e-02
 -6.96885151e-03 -9.59386224e-02 -9.79229120e-02 -6.14390048e-02
 -3.35403910e-02  4.58336187e-02  5.81947314e-03  2.93271543e-02
  4.38923924e-02  5.70783658e-03  2.92744931e-02  3.70641145e-02
  2.50189979e-02 -2.76378901e-02 -2.35403159e-02 -5.00926084e-02
 -7.45720038e-02 -4.94085879e-02 -4.86618301e-02 -6.18379643e-02
 -7.26871054e-02  1.57895210e-04  4.77599323e-02  4.26869824e-02
  5.54769815e-02  2.23084772e-02 -2.11683674e-02  9.19824467e-03
 -2.26762686e-02 -7.49354551e-03  2.78817656e-02  9.68388301e-02
  9.22591942e-02  1.25841863e-01  1.39820526e-01  1.95979098e-01
  2.03870105e-01  2.16820821e-01  3.03605775e-01  3.17285996e-01
  2.81615926e-01  3.27925238e-01  3.88819091e-01  4.32926989e-01
  4.42990811e-01  4.02467441e-01  3.26846773e-01  2.25323156e-01
  1.54785804e-01  2.30983898e-01  2.65783765e-01  1.94959354e-01
  1.73869225e-01  1.64232051e-01  1.91511269e-01  1.81202007e-01
  1.70366739e-01  2.78085829e-02  9.01970064e-02  4.79879149e-02
  3.35061406e-02  7.11827725e-03 -2.09462850e-02 -1.25779355e-01
 -6.66861166e-02 -7.26898686e-02 -9.71067559e-02 -1.44546778e-01
 -1.35236397e-01 -7.40900170e-02 -1.35150754e-02 -2.44631055e-02
  2.70084023e-03  1.29767595e-02 -2.96635506e-02  9.70245296e-02
  5.31712324e-02 -2.65260320e-02  5.86504397e-03 -1.63803935e-02
 -2.23608129e-02  2.01836789e-02  4.76871834e-03  9.23573749e-03
  1.93595197e-02 -5.53742521e-02 -3.92658223e-02 -7.19323996e-02
 -5.00483120e-02 -9.84710245e-02 -2.13288771e-01 -2.52796326e-01]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</si>
  <si>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</si>
  <si>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[ 8.92753939  8.9322812   8.93702803  8.94177485  8.94651661  8.9512482
  8.95596446  8.96066022  8.96533029  8.96996947  8.97457257  8.97913444
  8.98364995  8.98811401  8.99252161  8.9968678   9.00114772  9.00535664
  9.0094899   9.01354302  9.01751162  9.02139153  9.0251787   9.02886931
  9.03245973  9.03594654  9.03932656  9.04259686  9.04575475  9.04879782
  9.05172395  9.05453132  9.05721839  9.05978398  9.06222721  9.06454755
  9.06674482  9.06881921  9.07077126  9.07260189  9.07431241  9.07590451
  9.07738025  9.07874213  9.079993    9.08113613  9.08217519  9.08311423
  9.08395772  9.08471048  9.08537776  9.08596516  9.08647866  9.08692458
  9.08730962  9.08764081  9.08792549  9.08817132  9.08838624  9.08857848
  9.08875652  9.08892905  9.089105    9.08929345  9.08950367  9.08974505
  9.09002707  9.09035931  9.09075135  9.09121281  9.09175329  9.09238231
  9.09310929  9.09394355  9.09489421  9.0959702   9.0971802   9.09853261
  9.10003549  9.10169657  9.10352314  9.10552209  9.1076998   9.11006215
  9.11261447  9.11536148  9.11830729  9.12145536  9.12480844  9.12836858
  9.13213705  9.13611438  9.14030027  9.14469361  9.14929246  9.15409402
  9.1590946   9.16428967  9.16967379  9.17524065  9.18098306  9.18689296
  9.19296142  9.19917867  9.20553411  9.21201635  9.21861323  9.22531185
  9.23209862  9.23895931  9.24587907  9.25284254  9.25983385  9.26683675
  9.2738346   9.28081052  9.28774745  9.29462819  9.30143556  9.30815242
  9.31476183  9.3212471   9.32759191  9.33378042  9.33979736  9.34562815
  9.351259    9.356677    9.36187027  9.36682802  9.37154067  9.37599995
  9.380199    9.38413246  9.38779653  9.39118909  9.39430975  9.39715993
  9.39974288  9.40206377  9.40412969  9.40594971  9.40753486  9.40889813
  9.41005447  9.41102077  9.41181578  9.41246007  9.41297596  9.41338741
  9.41371991  9.41400038  9.414257    9.41451903  9.41481669  9.4151809
  9.41564314  9.41623515  9.41698876  9.41793559  9.41910682  9.42053291
  9.42224329  9.42426614  9.42662802  9.42935366  9.4324656   9.43598395
  9.4399261   9.44430645  9.44913615  9.45442287  9.46017057  9.46637933
  9.47304516  9.48015989  9.48771104  9.49568178  9.50405089  9.51279282
  9.52187773  9.53127161  9.54093649  9.55083063  9.56090884  9.57112278
  9.58142139  9.59175136  9.6020576   9.6122838   9.62237309  9.63226866
  9.64191446  9.65125593  9.6602408   9.6688198   9.67694751  9.68458315
  9.69169129  9.69824272  9.70421508  9.70959358  9.71437159  9.71855121
  9.72214365  9.72516963  9.72765956  9.72965362  9.7312017   9.73236315
  9.73320642  9.73380841  9.7342538   9.73463399  9.73504604  9.73559131
  9.73637396  9.73749927  9.73907182  9.74119356  9.74396174  9.7474668
  9.75179019  9.75700228  9.76316019  9.77030589  9.77846429  9.78764171
  9.79782451  9.80897811  9.82104638  9.83395156  9.84759456  9.86185593
  9.87659736  9.89166382  9.90688629  9.92208518  9.93707432  9.95166546
  9.96567336  9.97892119  9.99124629 10.00250598 10.01258346 10.02139338
 10.02888704 10.03505691 10.03994026 10.04362161 10.04623382 10.04795753
 10.04901884 10.049685   10.05025799 10.05106609 10.05245334 10.0547672
 10.05834452 10.0634964  10.07049232 10.07954424 10.09079151 10.10428735
 10.11998797 10.1377452  10.15730381 10.17830418 10.20029127 10.22273034
 10.24502962 10.26656974 10.28673911 10.3049741  10.32080186 10.33388347
 10.34405399 10.3513559  10.3560619  10.35868305 10.35995853 10.36082415
 10.36235798 10.36570328 10.37197151 10.38213085 10.39688882 10.41658104
 10.44108018 10.46974149 10.50140087 10.53443923 10.56692172 10.59681174
 10.62224775 10.6418565  10.65506059 10.66232432 10.6652733  10.66662449
 10.66987969 10.67877084 10.69650051 10.72489221 10.76364016 10.80990588
 10.85851798 10.90295667 10.93711775 10.95754992 10.96549608 10.96777422
 10.97551653 11.00029615 11.04835741]</t>
  </si>
  <si>
    <t>[-0.05732533 -0.06496867 -0.04721459 -0.0614084  -0.10985806 -0.11482729
 -0.08569374 -0.04741615 -0.03590813 -0.03802957 -0.02821504 -0.01781956
 -0.0208664   0.09451095  0.07378137  0.09297209  0.10256429  0.08816547
  0.08573747  0.09177793  0.11689345  0.18408891  0.16930319  0.14001308
  0.04508391  0.02377975  0.04368912  0.09194043  0.13759685  0.09199923
  0.09429267  0.12232872  0.12539874  0.12308633  0.09923605  0.04947593
  0.05831836  0.05914851  0.01064061  0.02198352  0.01216994  0.04898882
  0.08437378  0.07387633  0.09993085  0.07380343  0.14475369  0.07906517
  0.09145138  0.10549215  0.09094379  0.08912927  0.09945145  0.10029958
  0.10238919  0.10962392  0.05218352  0.06885728  0.06805506  0.05847997
  0.0650878   0.07411261  0.06786149  0.06043039  0.04697685  0.0514961
  0.04813284  0.08422101  0.08185166  0.04801927  0.04222572  0.03053766
  0.01690129  0.02686394  0.03106998  0.02422587  0.03285266  0.02006633
  0.01459803  0.01789691  0.00963897  0.04033039  0.0249252   0.04141243
  0.02278335  0.02012685  0.01302739  0.01378424  0.0068798   0.00327635
 -0.00595719 -0.01654945 -0.01863893 -0.02219696 -0.02387648 -0.03103072
 -0.01330473 -0.00257633 -0.002129   -0.01231766 -0.00346414  0.01391886
  0.11185907  0.09851516  0.10920842  0.10369378  0.11601933  0.14711274
  0.07841411  0.08883948  0.07831597  0.11851254  0.11430537  0.09205058
  0.0981182   0.08445788  0.09470515  0.0476633   0.05602523  0.06635722
  0.05845145  0.06015991  0.05609685  0.0798601   0.05213375  0.02668507
  0.03121555  0.00143569  0.00391924 -0.0024929   0.00215891 -0.03760637
 -0.03110909 -0.04950602 -0.03400537 -0.04048998 -0.02598271 -0.03145644
 -0.00954411 -0.05946482 -0.16955565 -0.14569472 -0.18037991 -0.17090839
 -0.16342427 -0.18761447 -0.17752964 -0.16644964 -0.16332689 -0.15977963
 -0.171517   -0.13779382 -0.12723792 -0.11115242 -0.11381417 -0.11458072
 -0.10145219 -0.11621208 -0.161459   -0.15514889 -0.18444595 -0.1369359
 -0.14492518 -0.14153779 -0.14161909 -0.15045295 -0.14103931 -0.15011957
 -0.1694834  -0.17796629 -0.18531861 -0.17927061 -0.17348603 -0.19735445
 -0.19795047 -0.18220382 -0.17621777 -0.16344583 -0.16407079 -0.15788786
 -0.17823979 -0.187318   -0.19123864 -0.21631675 -0.22322228 -0.22246852
 -0.2104908  -0.20608594 -0.14300812 -0.14220633 -0.1549486  -0.15128588
 -0.16681471 -0.17277967 -0.13843698 -0.17546183 -0.17111444 -0.170698
 -0.16064554 -0.17038656 -0.19003715 -0.16633723 -0.1580538  -0.0648176
 -0.06930697 -0.1205091  -0.08038336 -0.09193562 -0.09618838 -0.07086182
 -0.03573839 -0.03379607 -0.04966017 -0.0570696  -0.01091776  0.04263945
  0.0508048   0.05041411  0.09299032  0.09199128  0.07451254  0.0706873
  0.10604417  0.08099276 -0.01337041 -0.0229809   0.00383899  0.02029727
  0.08677763  0.0327935   0.04167604  0.04141418 -0.01132829 -0.00157705
 -0.00640184 -0.02943425 -0.09107517 -0.09364903 -0.12433281 -0.1502713
 -0.12386675 -0.11926104 -0.12615427 -0.12859781 -0.04562369  0.01334882
  0.02034284  0.04531377  0.0238488  -0.00897063  0.03049373  0.00573059
  0.02572718  0.06344704  0.13226324  0.12520415  0.15427494  0.16215926
  0.21120712  0.21161404  0.21737808  0.29791617  0.30684407  0.26832576
  0.31390516  0.37616975  0.42348206  0.43807458  0.40268697  0.33194742
  0.23413423  0.16527764  0.24044799  0.27113462  0.19314035  0.16232689
  0.1414055   0.15726898  0.13714946  0.11994909 -0.02385452  0.04361327
  0.0132448   0.01679035  0.01290438  0.00901143 -0.07362089  0.00170715
  0.00229809 -0.02772978 -0.09367858 -0.1140294  -0.08934395 -0.06546007
 -0.10557476 -0.09272466 -0.076946   -0.09348632  0.07538525  0.08017668
  0.04271828  0.09829475  0.07208661  0.03525317  0.0301491  -0.03209486
 -0.0548717  -0.04109623 -0.08429555 -0.02644257 -0.03061355 -0.00753954
 -0.07494529 -0.20431016 -0.23448992]</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</si>
  <si>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</si>
  <si>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[ 8.9203743   8.92542551  8.93052609  8.93566913  8.94084751  8.94605394
  8.95128093  8.95652087  8.961766    8.96700845  8.97224026  8.97745341
  8.9826398   8.98779133  8.9928999   8.99795742  9.00295586  9.00788725
  9.01274372  9.01751756  9.02220116  9.02678714  9.03126829  9.03563765
  9.03988855  9.04401456  9.04800961  9.05186797  9.05558425  9.05915351
  9.06257119  9.0658332   9.06893593  9.07187627  9.0746516   9.07725987
  9.0796996   9.08196985  9.08407032  9.0860013   9.0877637   9.0893591
  9.0907897   9.09205835  9.0931686   9.09412463  9.0949313   9.09559412
  9.09611929  9.09651364  9.09678464  9.09694042  9.09698969  9.09694178
  9.09680659  9.09659458  9.09631673  9.0959845   9.09560984  9.09520509
  9.09478302  9.09435669  9.09393951  9.09354511  9.09318732  9.09288013
  9.09263761  9.09247388  9.092403    9.09243898  9.09259565  9.09288664
  9.09332528  9.09392457  9.09469707  9.09565487  9.09680948  9.09817182
  9.09975208  9.10155973  9.10360339  9.10589078  9.10842871  9.11122295
  9.11427821  9.11759809  9.12118501  9.12504019  9.12916359  9.1335539
  9.13820845  9.14312328  9.14829304  9.15371101  9.15936912  9.1652579
  9.17136655  9.17768292  9.18419354  9.19088368  9.19773738  9.20473749
  9.21186577  9.21910291  9.22642867  9.23382193  9.2412608   9.24872271
  9.25618457  9.26362285  9.27101374  9.27833326  9.28555743  9.29266243
  9.29962471  9.30642122  9.3130295   9.31942791  9.32559577  9.33151353
  9.33716295  9.34252726  9.34759132  9.35234179  9.3567673   9.36085855
  9.3646085   9.36801246  9.37106822  9.37377616  9.37613933  9.37816351
  9.37985728  9.38123206  9.3823021   9.38308449  9.38359909  9.38386855
  9.38391815  9.38377573  9.38347157  9.38303819  9.3825102   9.38192405
  9.38131784  9.38073099  9.38020401  9.37977813  9.37949503  9.3793964
  9.37952363  9.37991739  9.38061724  9.3816612   9.38308533  9.38492333
  9.38720612  9.38996138  9.39321321  9.3969817   9.40128262  9.40612699
  9.41152089  9.41746509  9.42395489  9.43097993  9.43852406  9.44656528
  9.45507574  9.46402184  9.4733643   9.48305845  9.4930545   9.50329788
  9.51372974  9.52428746  9.53490524  9.54551486  9.55604634  9.56642884
  9.57659152  9.5864645   9.59597982  9.60507246  9.61368141  9.62175067
  9.62923033  9.63607755  9.64225755  9.64774453  9.65252246  9.65658588
  9.65994047  9.66260351  9.66460429  9.66598415  9.66679653  9.66710665
  9.66699108  9.66653704  9.66584146  9.6650098   9.66415466  9.66339415
  9.66284998  9.66264548  9.66290332  9.66374311  9.66527896  9.66761687
  9.67085212  9.67506681  9.68032726  9.68668181  9.69415866  9.70276409
  9.71248104  9.72326806  9.7350588   9.7477621   9.76126259  9.77542202
  9.79008128  9.80506307  9.82017537  9.83521547  9.84997477  9.86424404
  9.87781927  9.89050779  9.90213463  9.91254896  9.9216303   9.92929442
  9.93549859  9.94024596  9.94358886  9.94563076  9.94652657  9.94648123
  9.94574632  9.94461461  9.94341249  9.94249038  9.94221115  9.94293688
  9.94501419  9.94875876  9.95443944  9.96226274  9.97235843  9.98476713
  9.99943071 10.01618644 10.03476578 10.05479834 10.07582185 10.09729824
 10.11863592 10.13921799 10.15843538 10.17572387 10.19060308 10.20271529
 10.21186134 10.21803065 10.22142231 10.22245394 10.22175562 10.22014679
 10.21859464 10.21815446 10.21989332 10.22480114 10.23369469 10.24712245
 10.26527993 10.2879463  10.3144536  10.34369877 10.37420652 10.40424658
 10.43200331 10.45578758 10.47427245 10.48672536 10.49320206 10.49466292
 10.49297337 10.49075782 10.49109317 10.49705374 10.51115313 10.53476566
 10.56764414 10.60767126 10.65097686 10.69251017 10.72706837 10.750651
 10.76185533 10.76288846 10.75971257 10.76093264 10.77534304 10.80857564
 10.85993362 10.92099613 10.97754279 11.01536109 11.02842887 11.02537182
 11.0285909  11.06243846]</t>
  </si>
  <si>
    <t>[-5.30617661e-02 -3.56120728e-02 -5.01596419e-02 -9.90105745e-02
 -1.04426600e-01 -7.57832118e-02 -3.80368578e-02 -2.70987127e-02
 -2.98261028e-02 -2.06509184e-02 -1.09253749e-02 -1.46698539e-02
  9.99851620e-02  7.85116502e-02  9.69399910e-02  1.05754597e-01
  9.05662484e-02  8.73401311e-02  9.25772190e-02  1.16887512e-01
  1.83279275e-01  1.67694754e-01  1.37614107e-01  4.19059889e-02
  1.98377395e-02  3.90011214e-02  8.65276758e-02  1.31483632e-01
  8.52128046e-02  8.68631140e-02  1.14288848e-01  1.16783928e-01
  1.13934376e-01  8.95869897e-02  3.93718763e-02  4.78033057e-02
  4.82681260e-02 -5.57976617e-04  1.05150982e-02  4.81056998e-04
  3.71296209e-02  7.23949385e-02  6.18287642e-02  8.78654958e-02
  6.17709561e-02  1.32804245e-01  6.72481041e-02  7.98149730e-02
  9.40833436e-02  7.98079210e-02  7.83097934e-02  8.89896871e-02
  9.02344766e-02  9.27570324e-02  1.00458135e-01  4.35144257e-02
  6.07118647e-02  6.04567985e-02  5.14486201e-02  5.86392265e-02
  6.82586433e-02  6.26097887e-02  5.57843260e-02  4.29354128e-02
  4.80538340e-02  4.52797825e-02  8.19426989e-02  8.01291346e-02
  4.68290869e-02  4.15400273e-02  3.03243116e-02  1.71239448e-02
  2.74822120e-02  3.20396213e-02  2.54990032e-02  3.43779928e-02
  2.17894526e-02  1.64617039e-02  1.98413905e-02  1.16023780e-02
  4.22490882e-02  2.67342158e-02  4.30458725e-02  2.41748619e-02
  2.12101178e-02  1.37365959e-02  1.40545900e-02  6.64805058e-03
  2.48133038e-03 -7.37403257e-03 -1.86435280e-02 -2.14619382e-02
 -2.57963824e-02 -2.82950243e-02 -3.63058161e-02 -1.94680286e-02
 -9.65321255e-03 -1.01381268e-02 -2.12705555e-02 -1.33647620e-02
  3.07443864e-03  1.00082993e-01  8.58280554e-02  9.56396181e-02
  8.92814631e-02  1.00810627e-01  1.31163797e-01  6.17900264e-02
  7.16142193e-02  6.05721906e-02  1.00341343e-01  9.58059687e-02
  7.33298924e-02  7.92903659e-02  6.56436882e-02  7.60313836e-02
  2.92619882e-02  3.80328765e-02  4.89138702e-02  4.16997483e-02
  4.42440643e-02  4.11615088e-02  6.60492101e-02  3.95893191e-02
  1.55459238e-02  2.16159980e-02 -6.49581321e-03 -2.22294924e-03
 -6.73309584e-03 -7.65768695e-05 -3.77457471e-02 -2.90735923e-02
 -4.52308461e-02 -2.74409100e-02 -3.16029913e-02 -1.47574411e-02
 -1.78956048e-02  6.33022577e-03 -4.13192015e-02 -1.49201695e-01
 -1.23216575e-01 -1.55883244e-01 -1.44520462e-01 -1.35293848e-01
 -1.57911538e-01 -1.46444854e-01 -1.34193576e-01 -1.30129068e-01
 -1.25887249e-01 -1.37193487e-01 -1.03317067e-01 -9.28983198e-02
 -7.72506361e-02 -8.06586831e-02 -8.24851513e-02 -7.07323845e-02
 -8.71830526e-02 -1.34431623e-01 -1.30426508e-01 -1.62320836e-01
 -1.17685612e-01 -1.28808878e-01 -1.28792542e-01 -1.32456157e-01
 -1.45054187e-01 -1.39553644e-01 -1.52659677e-01 -1.76122572e-01
 -1.88735583e-01 -2.00204292e-01 -1.98212035e-01 -1.96373911e-01
 -2.24029621e-01 -2.28203189e-01 -2.15773665e-01 -2.12794186e-01
 -2.02669298e-01 -2.05534764e-01 -2.01141376e-01 -2.22790902e-01
 -2.32637914e-01 -2.36766653e-01 -2.61465937e-01 -2.67385898e-01
 -2.65027151e-01 -2.50820070e-01 -2.43564901e-01 -1.77028067e-01
 -1.72180084e-01 -1.80320030e-01 -1.71539684e-01 -1.81486131e-01
 -1.81464205e-01 -1.40799695e-01 -1.71246320e-01 -1.60151082e-01
 -1.52911382e-01 -1.36060892e-01 -1.39134917e-01 -1.52359108e-01
 -1.22585110e-01 -1.08692006e-01 -1.04210594e-02 -1.05574719e-02
 -5.81894479e-02 -1.53692838e-02 -2.51853200e-02 -2.87298025e-02
 -3.77763687e-03  2.98511634e-02  2.91602172e-02  9.52681974e-03
 -2.76287367e-03  3.74464771e-02  8.40721037e-02  8.44146668e-02
  7.54323373e-02  1.08794085e-01  9.81260420e-02  7.07121800e-02
  5.68915078e-02  8.24123449e-02  4.79137565e-02 -5.52732930e-02
 -7.28503834e-02 -5.29121910e-02 -4.20357804e-02  2.03580981e-02
 -3.60476653e-02 -2.77853688e-02 -2.67688951e-02 -7.62826902e-02
 -6.13514183e-02 -5.90988959e-02 -7.32690184e-02 -1.24434845e-01
 -1.15152710e-01 -1.32889250e-01 -1.45132416e-01 -1.04674621e-01
 -8.60861719e-02 -7.95225940e-02 -6.95043156e-02  2.44693919e-02
  9.25310461e-02  1.06293003e-01  1.35356497e-01  1.15030304e-01
  8.02115461e-02  1.14464814e-01  8.13296835e-02  8.99788925e-02
  1.13701336e-01  1.66334785e-01  1.41504460e-01  1.51929941e-01
  1.41104605e-01  1.72253402e-01  1.56474518e-01  1.48652403e-01
  2.19025027e-01  2.21911713e-01  1.82010032e-01  2.31177829e-01
  3.02053613e-01  3.62755223e-01  3.94956450e-01  3.80524305e-01
  3.32922134e-01  2.59017069e-01  2.13252734e-01  3.09032640e-01
  3.56215396e-01  2.89141076e-01  2.62515676e-01  2.38337040e-01
  2.43344952e-01  2.05265060e-01  1.64178546e-01 -7.59476147e-03
  3.02309070e-02 -2.86437943e-02 -4.95096818e-02 -7.09116826e-02
 -8.31301650e-02 -1.63457427e-01 -7.49138650e-02 -5.12846496e-02
 -5.09616579e-02 -8.30355379e-02 -7.06833439e-02 -1.94759718e-02
  2.01985343e-02 -1.80926762e-02 -1.85122997e-02 -2.95566810e-02
 -8.21388619e-02  4.81483816e-02  1.97328070e-02 -3.80530273e-02
  1.52102586e-02  5.69866222e-03  4.32804213e-04  3.28566149e-02
  2.46798090e-03 -4.92935859e-03  1.92681912e-03 -6.81739217e-02
 -4.64354466e-02 -8.04785649e-02 -6.81941879e-02 -1.24800584e-01
 -2.32604907e-01 -2.48570974e-01]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</si>
  <si>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</si>
  <si>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[ 8.9385521   8.94329523  8.94803044  8.95275264  8.95745673  8.96213755
  8.96678996  8.97140883  8.97598901  8.98052542  8.98501299  8.98944672
  8.99382169  8.99813302  9.00237597  9.00654588  9.01063823  9.01464863
  9.01857284  9.02240678  9.02614656  9.02978848  9.03332905  9.03676498
  9.04009325  9.04331106  9.04641589  9.04940548  9.05227785  9.05503134
  9.05766459  9.06017656  9.06256653  9.06483414  9.06697936  9.06900255
  9.07090439  9.07268598  9.07434876  9.07589458  9.07732566  9.07864462
  9.07985447  9.0809586   9.08196081  9.08286529  9.08367661  9.08439972
  9.08503995  9.08560301  9.08609496  9.08652222  9.08689155  9.08721004
  9.08748508  9.08772437  9.08793591  9.08812793  9.08830892  9.08848759
  9.08867285  9.08887377  9.08909958  9.08935962  9.08966334  9.09002024
  9.09043983  9.09093166  9.0915052   9.09216989  9.09293503  9.0938098
  9.0948032   9.09592401  9.09718074  9.09858165  9.10013462  9.10184719
  9.10372649  9.10577921  9.10801152  9.11042912  9.11303712  9.11584005
  9.11884181  9.12204563  9.12545407  9.12906896  9.13289136  9.1369216
  9.14115917  9.14560278  9.15025028  9.15509868  9.16014412  9.1653819
  9.17080641  9.17641119  9.18218892  9.18813139  9.19422956  9.20047357
  9.20685271  9.21335554  9.21996981  9.22668259  9.23348026  9.24034857
  9.2472727   9.25423729  9.26122652  9.26822417  9.27521372  9.28217835
  9.2891011   9.29596492  9.30275274  9.3094476   9.31603271  9.32249157
  9.32880805  9.33496651  9.34095191  9.34674989  9.35234688  9.35773023
  9.3628883   9.36781053  9.3724876   9.3769115   9.38107561  9.38497479
  9.38860552  9.39196588  9.39505572  9.39787666  9.40043215  9.40272755
  9.40477012  9.40656908  9.40813558  9.40948273  9.41062559  9.4115811
  9.41236805  9.41300705  9.41352041  9.41393205  9.41426743  9.41455338
  9.41481798  9.41509036  9.4154006   9.41577945  9.41625819  9.41686837
  9.41764157  9.4186092   9.41980216  9.42125066  9.42298386  9.42502966
  9.42741437  9.43016241  9.43329609  9.43683525  9.44079703  9.44519561
  9.45004192  9.45534345  9.461104    9.46732351  9.4739979   9.48111891
  9.48867404  9.49664646  9.50501498  9.51375414  9.5228342   9.53222132
  9.5418777   9.55176183  9.56182877  9.57203046  9.58231617  9.59263288
  9.60292586  9.61313916  9.62321625  9.63310068  9.64273674  9.65207019
  9.66104905  9.66962433  9.67775082  9.68538792  9.69250033  9.69905889
  9.70504123  9.71043248  9.71522587  9.71942325  9.72303553  9.72608305
  9.72859574  9.73061325  9.73218486  9.73336928  9.73423424  9.73485591
  9.73531819  9.73571175  9.73613287  9.73668222  9.73746327  9.73858073
  9.74013869  9.74223873  9.74497785  9.74844643  9.75272603  9.75788729
  9.76398784  9.77107034  9.77916063  9.78826613  9.79837452  9.80945272
  9.82144625  9.83427912  9.84785412  9.86205368  9.8767414   9.89176405
  9.90695432  9.92213409  9.9371184   9.95171989  9.96575376  9.97904322
  9.99142506 10.00275557 10.01291626 10.02181955 10.02941393 10.03568851
 10.04067672 10.04445888 10.04716336 10.04896622 10.05008902 10.05079471
 10.05138145 10.05217436 10.05351526 10.05575044 10.05921693 10.06422744
 10.07105461 10.07991519 10.09095482 10.10423446 10.11971925 10.13727082
 10.15664413 10.17748964 10.19936168 10.22173346 10.24401909 10.26560226
 10.28587115 10.30425803 10.32028191 10.33359162 10.34400624 10.35154915
 10.35647199 10.35926411 10.36064421 10.36153076 10.36298975 10.3661596
 10.37215583 10.38196058 10.39630546 10.41555927 10.43963477 10.46793059
 10.49932442 10.53223165 10.5647386  10.59481094 10.62056666 10.64058803
 10.65423172 10.66188169 10.66508033 10.66647373 10.66952197 10.67795949
 10.69504474 10.72270909 10.76079132 10.80660407 10.85509197 10.89977242
 10.93446792 10.95554097 10.96397613 10.96634597 10.97366009 10.99758207
 11.04467051]</t>
  </si>
  <si>
    <t>[-4.87386685e-02 -6.29287814e-02 -1.11371883e-01 -1.16331732e-01
 -8.71860024e-02 -4.88934774e-02 -3.73678070e-02 -3.94689300e-02
 -2.96314781e-02 -1.92105289e-02 -2.22294383e-02  9.31782339e-02
  7.24812944e-02  9.17068703e-02  1.01336049e-01  8.69762229e-02
  8.45891438e-02  9.06723124e-02  1.15832232e-01  1.83073657e-01
  1.68335329e-01  1.39093912e-01  4.42145969e-02  2.29613039e-02
  4.29224306e-02  9.12262245e-02  1.36935706e-01  9.13915799e-02
  9.37387691e-02  1.21828692e-01  1.24952538e-01  1.22693753e-01
  9.88967282e-02  4.91893384e-02  5.80838161e-02  5.89651746e-02
  1.05074796e-02  2.18994359e-02  1.21335890e-02  4.89987422e-02
  8.44283772e-02  7.39738403e-02  1.00069385e-01  7.39809591e-02
  1.44968061e-01  7.93141052e-02  9.17324828e-02  1.05802913e-01
  9.12816053e-02  8.94914238e-02  9.98351413e-02  1.00701941e-01
  1.02807261e-01  1.10054694e-01  5.26239343e-02  6.93042200e-02
  6.85053889e-02  5.89305242e-02  6.55353950e-02  7.45540639e-02
  6.82936316e-02  6.08500687e-02  4.73809433e-02  5.18815306e-02
  4.84965694e-02  8.45600756e-02  8.21631792e-02  4.83004317e-02
  4.24738059e-02  3.07500765e-02  1.70755556e-02  2.69976938e-02
  3.11609913e-02  2.42720684e-02  3.28521160e-02  2.00172884e-02
  1.44989050e-02  1.77462849e-02  9.43561737e-03  4.00732695e-02
  2.46134765e-02  4.10454612e-02  2.23606869e-02  1.96482738e-02
  1.24928728e-02  1.31939655e-02  6.23416853e-03  2.57596935e-03
 -6.71149895e-03 -1.73566747e-02 -1.94978335e-02 -2.31061295e-02
 -2.48342957e-02 -3.20353786e-02 -1.43542515e-02 -3.66855817e-03
 -3.26161634e-03 -1.34882073e-02 -4.66999675e-03  1.26804296e-02
  1.10590921e-01  9.72202539e-02  1.07889814e-01  1.02354600e-01
  1.14662752e-01  1.45742005e-01  7.70324755e-02  8.74502144e-02
  7.69223400e-02  1.17117791e-01  1.12912706e-01  9.06631475e-02
  9.67390759e-02  8.30900526e-02  9.33515001e-02  4.63265692e-02
  5.47080465e-02  6.50620412e-02  5.71805705e-02  5.89154492e-02
  5.48807197e-02  7.86740150e-02  5.09792003e-02  2.55633365e-02
  3.01276708e-02  3.82455304e-04  2.90121415e-03 -3.47540508e-03
  1.21197853e-03 -3.85179239e-02 -3.19856938e-02 -5.03483590e-02
 -3.48143634e-02 -4.12667703e-02 -2.67286795e-02 -3.21731731e-02
 -1.02333777e-02 -6.01286038e-02 -1.70196083e-01 -1.46314078e-01
 -1.80980626e-01 -1.71492996e-01 -1.63995387e-01 -1.88174799e-01
 -1.78081918e-01 -1.66996622e-01 -1.63871341e-01 -1.60324272e-01
 -1.72064521e-01 -1.38346821e-01 -1.27798902e-01 -1.11723755e-01
 -1.14398083e-01 -1.15179273e-01 -1.02067242e-01 -1.16845304e-01
 -1.62111820e-01 -1.55822499e-01 -1.85141292e-01 -1.37653650e-01
 -1.45665745e-01 -1.42301316e-01 -1.42405437e-01 -1.51261711e-01
 -1.41869805e-01 -1.50970867e-01 -1.70354326e-01 -1.78855448e-01
 -1.86224376e-01 -1.80191185e-01 -1.74419457e-01 -1.98298634e-01
 -1.98903211e-01 -1.83162840e-01 -1.77180775e-01 -1.64410510e-01
 -1.65034889e-01 -1.58849180e-01 -1.79196267e-01 -1.88267711e-01
 -1.92179851e-01 -2.17247951e-01 -2.24142207e-01 -2.23376207e-01
 -2.11385570e-01 -2.06967458e-01 -1.43876381e-01 -1.43061693e-01
 -1.55791758e-01 -1.52117904e-01 -1.67636983e-01 -1.73593929e-01
 -1.39245229e-01 -1.76266356e-01 -1.71917751e-01 -1.71502769e-01
 -1.61454574e-01 -1.71202724e-01 -1.90863294e-01 -1.67176132e-01
 -1.58908077e-01 -6.56896441e-02 -7.01988590e-02 -1.21422515e-01
 -8.13195372e-02 -9.28952470e-02 -9.71715488e-02 -7.18679545e-02
 -3.67662084e-02 -3.48435684e-02 -5.07245677e-02 -5.81473616e-02
 -1.20045911e-02  4.15485401e-02  4.97154859e-02  4.93326476e-02
  9.19234502e-02  9.09461198e-02  7.34964316e-02  6.97076670e-02
  1.05108336e-01  8.01077448e-02 -1.41980622e-02 -2.37453547e-02
  3.14265208e-03  1.96728546e-02  8.62276156e-02  3.23188909e-02
  4.12761698e-02  4.10866138e-02 -1.15878467e-02 -1.77479919e-03
 -6.54587304e-03 -2.95344821e-02 -9.11432077e-02 -9.36979405e-02
 -1.24376890e-01 -1.50325731e-01 -1.23947153e-01 -1.19383068e-01
 -1.26333049e-01 -1.28847392e-01 -4.59564866e-02  1.29226479e-02
  1.98159514e-02  4.46821756e-02  2.31123370e-02 -9.80789809e-03
  2.95641914e-02  4.72189744e-03  2.46570066e-02  6.23373356e-02
  1.31139780e-01  1.24095874e-01  1.53213022e-01  1.61176018e-01
  2.10334710e-01  2.10883002e-01  2.16815780e-01  2.97545219e-01
  3.06680762e-01  2.68378649e-01  3.14173872e-01  3.76644131e-01
  4.24141747e-01  4.38889123e-01  4.03616560e-01  3.32944292e-01
  2.35144770e-01  1.66245118e-01  2.41315948e-01  2.71850682e-01
  1.93660302e-01  1.62618741e-01  1.41453257e-01  1.57075727e-01
  1.36739370e-01  1.19368029e-01 -2.45401990e-02  4.29066621e-02
  1.26130351e-02  1.63340281e-02  1.27200643e-02  9.18170269e-03
 -7.30375200e-02  2.72892939e-03  3.74349458e-03 -2.59188835e-02
 -9.16021329e-02 -1.11821826e-01 -8.71608310e-02 -6.34592735e-02
 -1.03893671e-01 -9.14561912e-02 -7.61171391e-02 -9.30436937e-02
  7.55782233e-02  8.03274418e-02  4.30760015e-02  9.91060936e-02
  7.35423806e-02  3.74362901e-02  3.29979351e-02 -2.87930454e-02
 -5.14456869e-02 -3.79119889e-02 -8.16457129e-02 -2.44336238e-02
 -2.90936029e-02 -6.11128324e-03 -7.30888461e-02 -2.01596080e-01
 -2.30803016e-01]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</si>
  <si>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</si>
  <si>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[ 8.91011561  8.91482296  8.91967577  8.92466607  8.92978525  8.93502412
  8.94037292  8.94582132  8.95135849  8.95697312  8.96265343  8.96838723
  8.97416197  8.97996475  8.98578239  8.99160148  8.99740841  9.00318946
  9.00893081  9.01461862  9.02023909  9.02577851  9.03122334  9.03656025
  9.04177618  9.04685845  9.05179476  9.0565733   9.0611828   9.06561259
  9.06985267  9.07389376  9.07772736  9.08134585  9.08474246  9.08791142
  9.09084793  9.09354827  9.09600978  9.09823097  9.1002115   9.10195222
  9.10345523  9.10472384  9.10576263  9.10657747  9.10717547  9.107565
  9.1077557   9.10775842  9.10758525  9.10724942  9.10676531  9.10614838
  9.10541515  9.10458307  9.1036705   9.10269665  9.10168144  9.10064544
  9.09960979  9.09859605  9.09762612  9.09672213  9.09590631  9.09520084
  9.09462776  9.09420881  9.09396531  9.093918    9.09408693  9.09449128
  9.09514927  9.09607798  9.09729323  9.09880944  9.10063953  9.10279475
  9.10528459  9.10811667  9.11129665  9.11482809  9.11871244  9.1229489
  9.12753442  9.13246362  9.13772877  9.1433198   9.14922427  9.15542741
  9.16191212  9.16865911  9.17564687  9.18285183  9.19024847  9.19780942
  9.20550561  9.21330646  9.22118009  9.22909344  9.23701257  9.24490287
  9.25272931  9.2604567   9.26804997  9.27547445  9.28269619  9.28968224
  9.29640093  9.30282224  9.30891804  9.31466243  9.32003201  9.32500619
  9.32956743  9.33370152  9.33739779  9.34064936  9.34345329  9.34581076
  9.3477272   9.34921235  9.35028037  9.3509498   9.35124357  9.35118892
  9.35081726  9.35016405  9.34926855  9.34817358  9.3469252   9.34557236
  9.3441665   9.34276109  9.34141115  9.34017272  9.33910229  9.33825621
  9.33769006  9.33745801  9.33761217  9.33820191  9.33927321  9.34086798
  9.34302345  9.34577153  9.34913826  9.35314322  9.35779911  9.3631113
  9.36907746  9.37568735  9.38292257  9.39075656  9.39915457  9.40807381
  9.41746372  9.42726633  9.43741676  9.44784383  9.45847082  9.46921632
  9.47999521  9.49071976  9.50130076  9.51164886  9.52167586  9.5312961
  9.54042794  9.54899517  9.55692848  9.56416685  9.57065894  9.57636434
  9.58125473  9.58531493  9.58854377  9.59095468  9.59257625  9.5934523
  9.59364191  9.59321903  9.59227182  9.59090167  9.58922199  9.58735654
  9.58543758  9.5836037   9.58199731  9.58076202  9.58003972  9.57996758
  9.58067487  9.58227986  9.58488665  9.58858218  9.5934334   9.59948468
  9.60675567  9.6152395   9.62490155  9.63567879  9.64747981  9.66018558
  9.6736509   9.68770673  9.70216329  9.7168139   9.73143965  9.74581468
  9.75971212  9.77291046  9.78520024  9.79639099  9.80631798  9.81484887
  9.82188974  9.82739043  9.83134893  9.83381445  9.83488907  9.83472774
  9.83353639  9.83156809  9.82911721  9.82651153  9.82410238  9.82225314
  9.82132613  9.82166841  9.82359699  9.82738388  9.83324166  9.84131028
  9.85164588  9.86421221  9.87887553  9.89540353  9.91346891  9.93265786
  9.95248378  9.97240608  9.99185365 10.0102525  10.0270563  10.04177875
 10.05402589 10.0635266  10.07015903 10.07397087 10.07519128 10.07423247
 10.07167943 10.06826679 10.06484262 10.06231972 10.06161645 10.06358974
 10.06896453 10.07826482 10.09175213 10.10937804 10.13075705 10.15516581
 10.18157296 10.20870209 10.23512726 10.25939706 10.28017917 10.29641363
 10.30745906 10.31321368 10.31419194 10.31153847 10.30696544 10.30260613
 10.30078778 10.30373908 10.31326183 10.33040913 10.35522287 10.38658715
 10.42224958 10.45904599 10.49333519 10.52161077 10.54120992 10.55099381
 10.55184114 10.54679043 10.54069992 10.53937627 10.54825211 10.57085151
 10.60743347 10.6542933  10.70416318 10.74793584 10.77752548 10.78914548
 10.78579164 10.77753648 10.77865145 10.80174082 10.85081512 10.91685701
 10.97974578 11.01818563 11.02427998 11.01361368 11.01987864 11.07065302]</t>
  </si>
  <si>
    <t>[-0.02974916 -0.0781644  -0.08325486 -0.05439534 -0.01654118 -0.00560196
 -0.00843302  0.00053621  0.00995639  0.00581043  0.11997153  0.09791575
  0.11567792  0.12374727  0.10773972  0.1036259   0.10791253  0.13121561
  0.19654962  0.17986327  0.1486433   0.05176513  0.02850294  0.04645544
  0.09276111  0.13649315  0.0890023   0.08944332  0.11567724  0.11700454
  0.11301764  0.0875695   0.03629611  0.04371733  0.04322526 -0.00649954
  0.00373749 -0.00706591  0.02888354  0.06352307  0.05240696  0.07797163
  0.05148433  0.12220504  0.05641677  0.06883162  0.08302716  0.06875656
  0.06733874  0.07817168  0.07963892  0.0824494   0.09049942  0.03396063
  0.05161345  0.05185824  0.04338795  0.05114767  0.06136022  0.05632104
  0.05011405  0.03788448  0.04361504  0.04143778  0.078674    0.07740217
  0.04460433  0.03977019  0.02895465  0.01609258  0.02672057  0.03147291
  0.02504681  0.03395488  0.02130571  0.01582408  0.01895395  0.01036736
  0.04056789  0.02450833  0.04017794  0.02056972  0.01677589  0.00838579
  0.00770518 -0.00077537 -0.00608385 -0.01713994 -0.02965935 -0.03376606
 -0.03941547 -0.04324312 -0.05258357 -0.03706196 -0.02853513 -0.03026462
 -0.04258262 -0.03578754 -0.02036827  0.07572705  0.06068125  0.06983966
  0.06298082  0.07417586  0.10437463  0.03503829  0.0451026   0.0345128
  0.07495415  0.07131698  0.04996928  0.05729036  0.04523639  0.05744641
  0.01272406  0.02375927  0.03711185  0.03256392  0.03795372  0.037878
  0.06591333  0.04271876  0.02203285  0.03152475  0.00686912  0.0146006
  0.01351787  0.02353553 -0.01087497  0.00091633 -0.01229876  0.00821879
  0.00653261  0.02556596  0.02429234  0.05002606  0.00349666 -0.10368217
 -0.07743506 -0.11030306 -0.09962244 -0.09157171 -0.11586691 -0.10658184
 -0.09701302 -0.09612247 -0.09553048 -0.11094031 -0.08159255 -0.07609223
 -0.06571086 -0.07468483 -0.08232239 -0.07656561 -0.0991315  -0.15254406
 -0.15467703 -0.19260546 -0.15381975 -0.17052571 -0.17574247 -0.18420739
 -0.20109451 -0.19929347 -0.21543638 -0.24120616 -0.2553357  -0.26747855
 -0.26527567 -0.26231063 -0.2879036  -0.28907216 -0.27270287 -0.26487107
 -0.24901878 -0.24533484 -0.2336388  -0.24731675 -0.24862264 -0.24375445
 -0.25912803 -0.25553247 -0.24361756 -0.21997108 -0.20355657 -0.12830706
 -0.11536012 -0.1161792  -0.10101453 -0.10566226 -0.10156346 -0.05816376
 -0.0873169  -0.07644679 -0.0710015  -0.05753643 -0.06557723 -0.08530675
 -0.06349932 -0.05892171  0.02883205  0.01715789 -0.04281928 -0.01290938
 -0.0359329  -0.05269342 -0.04066196 -0.01934587 -0.03142731 -0.06122106
 -0.08214774 -0.04878217 -0.00696948 -0.00921223 -0.0184046   0.01721327
  0.01129511 -0.00891615 -0.01319483  0.02401992  0.00310597 -0.08493796
 -0.0862114  -0.04926481 -0.02117823  0.05809061  0.01766923  0.04046928
  0.05403961  0.01459786  0.03668189  0.04281164  0.02898791 -0.02549917
 -0.02320973 -0.0514707  -0.07748137 -0.05359692 -0.05380876 -0.06756584
 -0.07857561 -0.00544631  0.04288854  0.03897738  0.05331438  0.02201031
 -0.01937491  0.01320095 -0.01647091  0.00077515  0.03794076  0.10828876
  0.10459081  0.13846149  0.15208384  0.20723192  0.21349399  0.22428066
  0.30849587  0.31937076  0.28086098  0.32451509  0.3831579   0.42562007
  0.43480581  0.39427616  0.31955049  0.21976679  0.15166821  0.23077347
  0.26864966  0.20072853  0.18201842  0.17392102  0.20165945  0.19060523
  0.17784436  0.03236493  0.0911756   0.04519365  0.02727076 -0.00171125
 -0.0311073  -0.13577806 -0.075047   -0.0782325  -0.09919821 -0.14327152
 -0.13143131 -0.06921266 -0.00934826 -0.02270328  0.00087973  0.00726307
 -0.03859548  0.08636525  0.04263799 -0.03533787 -0.00045989 -0.02055835
 -0.02564626  0.01625278 -0.00084043  0.00190547  0.01104531 -0.0640348
 -0.04863844 -0.08330311 -0.06404529 -0.11304244 -0.22389265 -0.25678553]</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</si>
  <si>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</si>
  <si>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[ 8.9144124   8.91933676  8.92439512  8.92957869  8.93487813  8.94028354
  8.94578447  8.95136998  8.95702867  8.96274869  8.9685178   8.9743234
  8.98015259  8.9859922   8.99182882  8.9976489   9.00343875  9.00918465
  9.01487284  9.02048963  9.02602145  9.03145489  9.03677678  9.04197425
  9.04703479  9.05194631  9.05669722  9.06127646  9.06567359  9.06987886
  9.07388324  9.0776785   9.08125724  9.08461299  9.08774023  9.09063444
  9.09329214  9.09571096  9.09788964  9.09982812  9.10152748  9.10299006
  9.10421941  9.10522034  9.1059989   9.10656239  9.1069194   9.10707969
  9.1070543   9.10685542  9.10649641  9.10599175  9.10535698  9.10460866
  9.1037643   9.10284229  9.10186182  9.10084281  9.0998058   9.09877185
  9.09776248  9.0967995   9.09590493  9.09510089  9.09440943  9.09385245
  9.09345154  9.09322786  9.09320198  9.09339377  9.09382225  9.09450544
  9.09546026  9.09670233  9.09824592  9.10010376  9.10228694  9.1048048
  9.10766482  9.11087252  9.11443135  9.11834264  9.12260552  9.12721686
  9.13217124  9.13746089  9.14307572  9.1490033   9.15522887  9.1617354
  9.16850364  9.17551218  9.18273753  9.19015429  9.19773519  9.20545134
  9.21327228  9.22116628  9.22910046  9.23704103  9.24495354  9.25280312
  9.26055472  9.26817342  9.27562468  9.28287466  9.28989048  9.29664056
  9.3030949   9.30922539  9.3150061   9.32041359  9.32542717  9.33002916
  9.33420519  9.33794439  9.34123962  9.34408766  9.34648935  9.34844977
  9.34997827  9.35108855  9.35179873  9.35213125  9.35211284  9.35177441
  9.35115091  9.35028109  9.34920725  9.34797497  9.34663274  9.34523156
  9.34382452  9.34246631  9.3412127   9.34011997  9.33924434  9.33864137
  9.33836527  9.33846831  9.33900012  9.34000704  9.34153147  9.34361125
  9.346279    9.34956158  9.35347951  9.35804654  9.36326915  9.36914625
  9.37566888  9.38282002  9.39057449  9.39889896  9.40775209  9.4170847
  9.4268402   9.43695501  9.44735916  9.45797703  9.46872815  9.47952819
  9.49028997  9.50092467  9.51134303  9.52145672  9.53117967  9.5404295
  9.54912901  9.55720755  9.56460249  9.57126057  9.57713916  9.58220751
  9.58644773  9.58985573  9.59244191  9.59423165  9.59526556  9.59559947
  9.59530415  9.59446469  9.59317965  9.59155986  9.58972685  9.58781107
  9.58594978  9.58428464  9.58295908  9.58211552  9.58189228  9.58242059
  9.58382134  9.58620201  9.58965359  9.59424774  9.60003415  9.60703824
  9.61525934  9.62466928  9.63521159  9.64680142  9.65932602  9.67264612
  9.68659799  9.70099638  9.71563815  9.73030682  9.74477761  9.75882332
  9.77222054  9.78475633  9.79623507  9.80648533  9.81536653  9.82277515
  9.82865027  9.83297822  9.83579597  9.83719318  9.83731258  9.83634854
  9.83454376  9.83218383  9.82958984  9.82710897  9.82510332  9.82393713
  9.82396278  9.82550603  9.828851    9.83422557  9.84178773  9.85161385
  9.86368937  9.87790282  9.89404376  9.91180522  9.93079108  9.95052866
  9.97048638  9.99009643 10.00878156 10.02598532 10.04120426 10.05402065
 10.06413362 10.07138695 10.07579093 10.07753639 10.07699863 10.0747298
 10.07143836 10.06795537 10.06518794 10.06406161 10.06545414 10.07012478
 10.07864394 10.09132921 10.10819411 10.12891636 10.15283153 10.17895708
 10.20604961 10.23269547 10.25743122 10.27888676 10.29593971 10.30786561
 10.31446603 10.31615483 10.31398392 10.309593   10.30507497 10.30275793
 10.3049175  10.31344728 10.32952873 10.35335328 10.38395423 10.41920315
 10.45600982 10.49073759 10.51980578 10.5404035  10.55119146 10.5528323
 10.54817952 10.54198457 10.54006085 10.54797234 10.56947668 10.60511234
 10.6514199  10.7012612  10.74549004 10.77581603 10.78815279 10.78522243
 10.77697265 10.77775667 10.80040852 10.84915245 10.91499683 10.97763389
 11.01558854 11.02114682 11.01054768 11.01806912 11.0707619 ]</t>
  </si>
  <si>
    <t>[-7.77538412e-02 -8.29158495e-02 -5.41243908e-02 -1.63346174e-02
 -5.45597669e-03 -8.34364322e-03  5.73062671e-04  9.94490489e-03
  5.75487953e-03  1.19876267e-01  9.77851801e-02  1.15516486e-01
  1.23559422e-01  1.07529907e-01  1.03398558e-01  1.07672047e-01
  1.30966318e-01  1.96295790e-01  1.79609054e-01  1.48392763e-01
  5.15221936e-02  2.82713967e-02  4.62389015e-02  9.25630369e-02
  1.36316805e-01  8.88507423e-02  8.93194016e-02  1.15583579e-01
  1.16943538e-01  1.12991448e-01  8.75800139e-02  3.63449785e-02
  4.38059389e-02  4.33547278e-02 -6.32835939e-03  3.95097938e-03
 -6.80978484e-03  2.91823682e-02  6.38643949e-02  5.27903429e-02
  7.83963674e-02  5.19494950e-02  1.22709460e-01  5.69590601e-02
  6.94101984e-02  8.36402389e-02  6.94021630e-02  6.80147432e-02
  7.88758047e-02  8.03687462e-02  8.32024034e-02  9.12729819e-02
  3.47520316e-02  5.24199336e-02  5.26769987e-02  4.42161649e-02
  5.19824952e-02  6.21988473e-02  5.71606855e-02  5.09519862e-02
  3.87180422e-02  4.44416555e-02  4.22549793e-02  7.94794225e-02
  7.81935800e-02  4.53796362e-02  4.05274637e-02  2.96921044e-02
  1.68086065e-02  2.74137270e-02  3.21419452e-02  2.56906326e-02
  3.45726035e-02  2.18966029e-02  1.63876012e-02  1.94897174e-02
  1.08751722e-02  4.10476737e-02  2.49601770e-02  4.06020672e-02
  2.09664653e-02  1.71456894e-02  8.72916258e-03  8.02273560e-03
 -4.82997501e-04 -5.81596513e-03 -1.68958579e-02 -2.94383744e-02
 -3.35675290e-02 -3.92387514e-02 -4.30876588e-02 -5.24488776e-02
 -3.69476605e-02 -2.84409473e-02 -3.01904018e-02 -4.25283497e-02
 -3.57533614e-02 -2.03544635e-02  7.57200265e-02  6.06527923e-02
  6.97889868e-02  6.29070168e-02  7.40778370e-02  1.04251171e-01
  3.48880510e-02  4.49241297e-02  3.43045637e-02  7.47145225e-02
  7.10443265e-02  4.96619337e-02  5.69466885e-02  4.48548064e-02
  5.70254332e-02  1.22623265e-02  2.32555968e-02  3.65652515e-02
  3.19736611e-02  3.73193590e-02  3.71994119e-02  6.51907557e-02
  4.19528463e-02  2.12246700e-02  3.06758199e-02  5.98144232e-03
  1.36766748e-02  1.25607109e-02  2.25486684e-02 -1.18875106e-02
 -1.17336138e-04 -1.33485338e-02  7.15841770e-03  5.46755519e-03
  2.45025235e-02  2.32371737e-02  4.89860752e-02  2.47897733e-03
 -1.04670306e-01 -7.83863730e-02 -1.11210322e-01 -1.00478572e-01
 -9.23699100e-02 -1.16600736e-01 -1.07245338e-01 -9.76008228e-02
 -9.66299386e-02 -9.59537988e-02 -1.11276600e-01 -8.18399722e-02
 -7.62500710e-02 -6.57796411e-02 -7.46663657e-02 -8.22198430e-02
 -7.63835414e-02 -9.88759004e-02 -1.52222332e-01 -1.54298001e-01
 -1.92179331e-01 -1.53358004e-01 -1.70041047e-01 -1.75248684e-01
 -1.83719223e-01 -2.00627484e-01 -1.98863681e-01 -2.15060283e-01
 -2.40900326e-01 -2.55116561e-01 -2.67362123e-01 -2.65277241e-01
 -2.62444469e-01 -2.88182675e-01 -2.89507803e-01 -2.73304492e-01
 -2.65645893e-01 -2.49971561e-01 -2.46467631e-01 -2.34950767e-01
 -2.48803975e-01 -2.50278044e-01 -2.45567714e-01 -2.61085592e-01
 -2.57617584e-01 -2.45810430e-01 -2.22249057e-01 -2.05894437e-01
 -1.30677372e-01 -1.17733608e-01 -1.18525287e-01 -1.03301859e-01
 -1.07859330e-01 -1.03639255e-01 -6.00884650e-02 -8.90626226e-02
 -7.79882709e-02 -7.23168626e-02 -5.86078360e-02 -6.63915783e-02
 -8.58562126e-02 -6.37818921e-02 -5.89415482e-02  2.90643278e-02
  1.76250793e-02 -4.21408897e-02 -1.20498246e-02 -3.49281229e-02
 -5.15846815e-02 -3.94950472e-02 -1.81701242e-02 -3.02944745e-02
 -6.01839871e-02 -8.12589367e-02 -4.80922547e-02 -6.52556659e-03
 -9.05630902e-03 -1.85719540e-02  1.66956085e-02  1.04096968e-02
 -1.01759888e-02 -1.48241229e-02  2.20383944e-02  8.01853885e-04
 -8.75227947e-02 -8.90235562e-02 -5.22404843e-02 -2.42448489e-02
  5.50122995e-02  1.46626381e-02  3.76190982e-02  5.14286039e-02
  1.23034886e-02  3.47728548e-02  4.13445228e-02  2.80040007e-02
 -2.59766208e-02 -2.31776964e-02 -5.09478537e-02 -7.65086610e-02
 -5.22371459e-02 -5.21450663e-02 -6.56990690e-02 -7.66204852e-02
 -3.52661125e-03  4.46457715e-02  4.04483224e-02  5.43853663e-02
  2.25847949e-02 -1.93696630e-02  1.25939313e-02 -1.76988351e-02
 -1.04491144e-03  3.55956538e-02  1.05522600e-01  1.01540442e-01
  1.35289920e-01  1.48971092e-01  2.04363700e-01  2.11048832e-01
  2.22416256e-01  3.07335627e-01  3.18991634e-01  2.81283904e-01
  3.25699014e-01  3.84998592e-01  4.27954347e-01  4.37421689e-01
  3.96928629e-01  3.21982284e-01  2.21732641e-01  1.52960615e-01
  2.31247386e-01  2.68243100e-01  1.99476186e-01  1.80055532e-01
  1.71475577e-01  1.99031885e-01  1.88136386e-01  1.75874212e-01
  3.11865096e-02  9.09901465e-02  4.60740468e-02  2.91403478e-02
  9.21662465e-04 -2.80608664e-02 -1.32741882e-01 -7.24493952e-02
 -7.64275173e-02 -9.83917943e-02 -1.43469177e-01 -1.32422477e-01
 -7.06017580e-02 -1.06329012e-02 -2.33878597e-02  1.15950098e-03
  8.63790610e-03 -3.62743473e-02  8.92386559e-02  4.55399725e-02
 -3.28920732e-02  1.24955695e-03 -1.95656704e-02 -2.50770485e-02
  1.68166029e-02  5.43559988e-05  3.23776497e-03  1.27079873e-02
 -6.21746192e-02 -4.65265431e-02 -8.07060111e-02 -6.09121323e-02
 -1.09976439e-01 -2.22083123e-01 -2.56894414e-01]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</si>
  <si>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</si>
  <si>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[ 8.95532666  8.96002126  8.96469677  8.9693477   8.97396858  8.97855393
  8.98309829  8.98759625  8.99204244  8.99643155  9.00075835  9.00501772
  9.00920464  9.0133142   9.01734165  9.02128241  9.02513204  9.02888632
  9.03254121  9.0360929   9.03953783  9.04287266  9.04609435  9.0492001
  9.05218745  9.05505422  9.05779855  9.06041893  9.0629142   9.06528352
  9.06752647  9.06964298  9.07163338  9.07349838  9.07523911  9.07685711
  9.07835432  9.07973313  9.08099631  9.0821471   9.08318913  9.08412647
  9.0849636   9.08570544  9.0863573   9.0869249   9.08741436  9.0878322
  9.08818528  9.08848087  9.08872654  9.08893023  9.08910017  9.08924489
  9.08937319  9.08949412  9.08961694  9.08975114  9.08990634  9.09009233
  9.09031898  9.09059625  9.09093415  9.09134269  9.09183184  9.09241151
  9.0930915   9.09388148  9.09479092  9.09582906  9.09700489  9.09832707
  9.09980393  9.10144338  9.10325292  9.10523957  9.10740981  9.10976959
  9.11232425  9.1150785   9.11803636  9.12120118  9.12457552  9.12816122
  9.13195927  9.13596986  9.14019233  9.14462514  9.14926585  9.15411112
  9.15915671  9.16439743  9.16982718  9.17543895  9.18122478  9.18717583
  9.19328236  9.19953375  9.20591854  9.21242447  9.21903849  9.22574681
  9.23253495  9.2393878   9.24628967  9.25322435  9.26017519  9.26712515
  9.27405692  9.28095295  9.28779558  9.29456713  9.30124997  9.30782662
  9.31427991  9.32059299  9.32674955  9.33273382  9.33853076  9.34412613
  9.34950664  9.35466001  9.35957512  9.36424209  9.3686524   9.37279899
  9.37667635  9.38028059  9.38360957  9.38666291  9.38944211  9.39195059
  9.39419371  9.39617886  9.39791541  9.39941478  9.40069043  9.40175778
  9.40263426  9.40333921  9.40389381  9.40432101  9.40464546  9.40489331
  9.40509217  9.40527088  9.40545939  9.40568855  9.40598988  9.40639543
  9.40693744  9.4076482   9.40855968  9.40970337  9.41110989  9.4128088
  9.41482822  9.41719462  9.41993245  9.42306387  9.4266085   9.43058309
  9.43500126  9.43987327  9.44520577  9.45100161  9.45725962  9.46397447
  9.47113656  9.47873191  9.48674215  9.49514447  9.50391172  9.51301245
  9.52241109  9.53206814  9.54194042  9.5519814   9.56214154  9.57236873
  9.58260877  9.59280591  9.60290341  9.61284421  9.62257154  9.63202973
  9.64116487  9.6499256   9.65826391  9.66613593  9.67350268  9.68033086
  9.6865936   9.69227113  9.69735145  9.70183089  9.70571458  9.70901689
  9.71176167  9.71398243  9.71572235  9.71703415  9.71797977  9.71862996
  9.71906358  9.71936681  9.71963215  9.71995718  9.72044326  9.72119398
  9.72231342  9.72390442  9.72606656  9.72889419  9.73247433  9.73688459
  9.74219111  9.74844654  9.75568819  9.7639363   9.77319261  9.78343912
  9.7946373   9.80672758  9.81962939  9.83324164  9.84744373  9.86209716
  9.87704768  9.89212811  9.90716162  9.92196569  9.93635652  9.95015386
  9.96318624  9.97529646  9.98634705  9.99622588 10.00485135 10.01217723
 10.0181969  10.02294662 10.02650782 10.02900802 10.03062031 10.0315611
 10.03208614 10.03248456 10.03307112 10.03417649 10.03613591 10.03927633
 10.04390248 10.05028227 10.0586321  10.06910276 10.08176671 10.09660748
 10.11351218 10.13226786 10.15256262 10.17399206 10.19607167 10.21825533
 10.23995985 10.26059513 10.27959884 10.29647434 10.31082968 10.32241528
 10.33115734 10.33718373 10.3408389  10.34268463 10.34348381 10.34416509
 10.34576791 10.34936857 10.35599057 10.36650434 10.38152445 10.40131432
 10.4257107  10.45408093 10.48532591 10.51793934 10.55012951 10.58000318
 10.60580163 10.62616816 10.64041443 10.64874253 10.65237271 10.65352655
 10.65522562 10.6608883  10.67374467 10.69613823 10.72883821 10.77053481
 10.81771384 10.8650851  10.90664891 10.93731681 10.95476766 10.96097047
 10.96263881 10.96994076 10.9932175  11.03832571]</t>
  </si>
  <si>
    <t>[-1.18905750e-01 -8.97505370e-02 -5.14526939e-02 -3.99255422e-02
 -4.20286814e-02 -3.21963947e-02 -2.17834038e-02 -2.48127025e-02
  9.05825162e-02  6.98714291e-02  8.90815354e-02  9.86942941e-02
  8.43174696e-02  8.19131803e-02  8.79792904e-02  1.13122660e-01
  1.80348394e-01  1.65595570e-01  1.36341183e-01  4.14507384e-02
  2.01884569e-02  4.01430207e-02  8.84429440e-02  1.34151495e-01
  8.86096045e-02  9.09624005e-02  1.19061482e-01  1.22198194e-01
  1.19956114e-01  9.61797324e-02  4.64970005e-02  5.54201949e-02
  5.63343434e-02  7.91349537e-03  1.93463079e-02  9.62524672e-03
  4.65390029e-02  8.20209140e-02  7.16221490e-02  9.77767523e-02
  7.17504303e-02  1.42802408e-01  7.72157975e-02  8.97036545e-02
  1.03845336e-01  8.93966604e-02  8.76800748e-02  9.80979097e-02
  9.90388837e-02  1.01217947e-01  1.08538189e-01  5.11787807e-02
  6.79284248e-02  6.71964117e-02  5.76852686e-02  6.43502031e-02
  7.34247144e-02  6.72153405e-02  5.98174943e-02  4.63881942e-02
  5.09221774e-02  4.75636611e-02  8.36461587e-02  8.12603219e-02
  4.74002511e-02  4.15675003e-02  2.98284610e-02  1.61291020e-02
  2.60165747e-02  3.01351281e-02  2.31911826e-02  3.17057851e-02
  1.87950052e-02  1.31901398e-02  1.63405518e-02  7.92254250e-03
  3.84426634e-02  2.28554076e-02  3.91503327e-02  2.03193142e-02
  1.74519646e-02  1.01335071e-02  1.06640771e-02  3.52702621e-03
 -3.14342486e-04 -9.79000015e-03 -2.06274109e-02 -2.29637996e-02
 -2.67691957e-02 -2.86951371e-02 -3.60934077e-02 -1.86075565e-02
 -8.11384510e-03 -7.89415769e-03 -1.83017968e-02 -9.65691133e-03
  7.52946035e-03  1.05286737e-01  9.17752776e-02  1.02318054e-01
  9.66716449e-02  1.08885753e-01  1.39889647e-01  7.11249390e-02
  8.15091224e-02  7.09706939e-02  1.11179894e-01  1.07014075e-01
  8.48304064e-02  9.09998450e-02  7.74728170e-02  8.78854690e-02
  4.10415221e-02  4.96341667e-02  6.02297375e-02  5.26202881e-02
  5.46574694e-02  5.09549501e-02  7.51097711e-02  4.78049789e-02
  2.28065829e-02  2.78145403e-02 -1.46242869e-03  1.54742407e-03
 -4.31727469e-03  9.00591764e-04 -3.82827697e-02 -3.11906794e-02
 -4.89831315e-02 -3.28717534e-02 -3.87429973e-02 -2.36235430e-02
 -2.84902262e-02 -5.98008201e-03 -5.53164619e-02 -1.64840746e-01
 -1.40435431e-01 -1.74602833e-01 -1.64644528e-01 -1.56709005e-01
 -1.80487508e-01 -1.70034879e-01 -1.58635026e-01 -1.55244246e-01
 -1.51484390e-01 -1.63067970e-01 -1.29252830e-01 -1.18669471e-01
 -1.02623275e-01 -1.05392910e-01 -1.06337265e-01 -9.34572464e-02
 -1.08536619e-01 -1.54173613e-01 -1.48323193e-01 -1.78147926e-01
 -1.31231217e-01 -1.39876505e-01 -1.37204100e-01 -1.38054944e-01
 -1.47707802e-01 -1.39156802e-01 -1.49136873e-01 -1.69430559e-01
 -1.78865611e-01 -1.87184068e-01 -1.82107356e-01 -1.77289926e-01
 -2.02111677e-01 -2.03637219e-01 -1.88786073e-01 -1.83651204e-01
 -1.71675774e-01 -1.73032353e-01 -1.67506125e-01 -1.88430200e-01
 -1.97986810e-01 -2.02283547e-01 -2.27627655e-01 -2.34682166e-01
 -2.33954518e-01 -2.21875316e-01 -2.17237991e-01 -1.53794728e-01
 -1.52494078e-01 -1.64605239e-01 -1.60182090e-01 -1.74825846e-01
 -1.79787654e-01 -1.44332112e-01 -1.80144708e-01 -1.74497787e-01
 -1.72708451e-01 -1.61225377e-01 -1.69495291e-01 -1.87652955e-01
 -1.62458230e-01 -1.52699094e-01 -5.80280644e-02 -6.11457577e-02
 -1.11061821e-01 -6.97579490e-02 -8.02617743e-02 -8.36166495e-02
 -5.75622540e-02 -2.18987859e-02 -1.96198040e-02 -3.53635523e-02
 -4.28788795e-02  2.93430569e-03  5.59173347e-02  6.32743376e-02
  6.18468183e-02  1.03167953e-01  1.00710517e-01  8.15896906e-02
  7.59629860e-02  1.09387824e-01  8.23068469e-02 -1.41465185e-02
 -2.58676188e-02 -1.13583988e-03  1.33016882e-02  7.78745591e-02
  2.21422147e-02  2.94807792e-02  2.79220053e-02 -2.58308886e-02
 -1.67688021e-02 -2.19325835e-02 -4.49320506e-02 -1.06154584e-01
 -1.07920369e-01 -1.37412346e-01 -1.61792090e-01 -1.33489845e-01
 -1.26686901e-01 -1.31133868e-01 -1.30943173e-01 -4.52174600e-02
  1.65452985e-02  2.62832566e-02  5.38628609e-02  3.47810350e-02
  4.03067084e-03  4.51664476e-02  2.16019774e-02  4.22614613e-02
  8.00609184e-02  1.48344732e-01  1.40134327e-01  1.67451952e-01
  1.73023979e-01  2.19269370e-01  2.16478342e-01  2.18767630e-01
  2.95693694e-01  3.01028097e-01  2.59100933e-01  3.01625263e-01
  3.61352331e-01  4.06793813e-01  4.20307091e-01  3.84722913e-01
  3.14717906e-01  2.18568730e-01  1.52248538e-01  2.30712755e-01
  2.65279029e-01  1.91526933e-01  1.65053022e-01  1.48275760e-01
  1.67785984e-01  1.50526726e-01  1.35148334e-01 -8.06107787e-03
  5.86695160e-02  2.62342066e-02  2.65030556e-02  1.83715541e-02
  9.61783210e-03 -7.80463833e-02 -7.42250182e-03 -1.07026643e-02
 -4.33142050e-02 -1.10217052e-01 -1.29719679e-01 -1.02425413e-01
 -7.44499695e-02 -1.09495174e-01 -9.12825865e-02 -7.06279488e-02
 -8.35347167e-02  8.71320015e-02  9.15755550e-02  5.17096743e-02
  1.03320920e-01  7.24488965e-02  3.13071682e-02  2.32544458e-02
 -3.99028212e-02 -6.14388180e-02 -4.47884765e-02 -8.44945997e-02
 -2.36603137e-02 -2.60879402e-02 -2.40412143e-03 -6.93695173e-02
 -1.97231503e-01 -2.24458222e-01]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</si>
  <si>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</si>
  <si>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[ 8.9640861   8.96868436  8.97325168  8.97778291  8.98227289  8.98671652
  8.99110875  8.99544456  8.99971906  9.0039274   9.00806487  9.01212686
  9.0161089   9.02000667  9.023816    9.02753291  9.03115362  9.03467452
  9.03809226  9.04140368  9.04460592  9.04769633  9.05067257  9.05353255
  9.05627452  9.05889701  9.06139888  9.06377933  9.06603789  9.06817445
  9.07018925  9.07208292  9.07385643  9.07551118  9.07704891  9.07847177
  9.07978231  9.08098347  9.08207858  9.08307138  9.083966    9.08476695
  9.08547914  9.08610786  9.08665877  9.08713791  9.08755167  9.08790678
  9.0882103   9.08846963  9.08869245  9.08888674  9.08906074  9.08922293
  9.08938203  9.08954695  9.08972678  9.08993076  9.09016824  9.09044868
  9.0907816   9.09117654  9.09164305  9.09219064  9.09282875  9.0935667
  9.0944137   9.09537875  9.09647064  9.0976979   9.09906878  9.10059119
  9.10227264  9.10412027  9.10614075  9.10834025  9.11072443  9.11329838
  9.1160666   9.11903294  9.12220061  9.1255721   9.12914917  9.13293285
  9.13692337  9.14112016  9.14552184  9.15012617  9.15493007  9.1599296
  9.16511993  9.17049537  9.17604934  9.1817744   9.18766225  9.19370373
  9.19988886  9.20620685  9.2126461   9.21919432  9.22583844  9.23256477
  9.23935897  9.24620615  9.25309087  9.25999728  9.26690913  9.27380984
  9.28068262  9.2875105   9.29427646  9.30096348  9.30755467  9.31403333
  9.32038307  9.32658791  9.33263236  9.33850157  9.34418139  9.34965849
  9.35492048  9.35995599  9.36475481  9.36930793  9.3736077   9.37764788
  9.38142375  9.38493217  9.3881717   9.39114261  9.39384699  9.39628876
  9.39847375  9.40040971  9.40210631  9.4035752   9.40482993  9.40588602
  9.40676081  9.40747352  9.40804513  9.40849828  9.40885721  9.40914763
  9.4093966   9.40963233  9.4098841   9.41018201  9.4105568   9.41103965
  9.41166196  9.41245508  9.41345009  9.41467754  9.41616714  9.41794753
  9.42004598  9.42248808  9.42529752  9.42849574  9.43210168  9.43613151
  9.44059838  9.44551216  9.45087923  9.45670226  9.46298004  9.46970732
  9.47687468  9.48446849  9.49247082  9.50085942  9.50960782  9.51868536
  9.52805738  9.53768533  9.5475271   9.55753727  9.56766744  9.5778667
  9.58808202  9.59825883  9.60834152  9.61827411  9.62800084  9.63746693
  9.64661923  9.65540703  9.66378279  9.67170291  9.67912852  9.68602621
  9.69236878  9.69813592  9.70331487  9.70790095  9.71189812  9.71531936
  9.71818694  9.72053266  9.72239784  9.72383322  9.72489877  9.72566317
  9.72620328  9.72660334  9.72695401  9.72735123  9.72789489  9.7286874
  9.72983197  9.73143086  9.73358352  9.73638453  9.73992156  9.74427334
  9.7495075   9.75567865  9.76282642  9.77097375  9.78012534  9.79026645
  9.8013619   9.81335561  9.82617046  9.83970869  9.85385281  9.86846713
  9.88339979  9.89848543  9.91354852  9.92840712  9.94287731  9.95677802
  9.96993622  9.98219241  9.99340627 10.00346222 10.01227485 10.01979388
 10.02600853 10.03095107 10.03469925 10.03737747 10.0391564  10.04025095
 10.04091633 10.04144229 10.04214519 10.04335837 10.04542054 10.0486627
 10.05339389 10.05988615 10.06835936 10.07896664 10.09178116 10.10678506
 10.12386165 10.14279159 10.16325403 10.18483339 10.20703238 10.22929146
 10.25101479 10.2716019  10.29048435 10.30716555 10.32126169 10.33254104
 10.34095831 10.34668071 10.35010176 10.35183957 10.35271633 10.3537172
 10.35592784 10.36045203 10.36831304 10.3803453  10.39708557 10.41867548
 10.44478941 10.47460247 10.50681228 10.53972566 10.57141486 10.59993977
 10.62362054 10.64133234 10.65277991 10.65869875 10.66092452 10.66227667
 10.66622087 10.67631004 10.69545553 10.72514362 10.76477647 10.81136125
 10.85976957 10.90371336 10.9374104  10.95764703 10.96563386 10.96780415
 10.97469881 10.99751754 11.04291134]</t>
  </si>
  <si>
    <t>[-9.38153754e-02 -5.54402843e-02 -4.38295245e-02 -4.58430106e-02
 -3.59153576e-02 -2.54016338e-02 -2.83251941e-02  8.71803940e-02
  6.65839211e-02  8.59124882e-02  9.56471470e-02  8.13952451e-02
  7.91184771e-02  8.53142771e-02  1.10589070e-01  1.77947522e-01
  1.63328272e-01  1.34207871e-01  3.94513873e-02  1.83226016e-02
  3.84097632e-02  8.68409577e-02  1.32679032e-01  8.72645037e-02
  8.97420984e-02  1.17963023e-01  1.21218246e-01  1.19090978e-01
  9.54253655e-02  4.58490272e-02  5.48739287e-02  5.58848067e-02
  7.55544061e-03  1.90742403e-02  9.43344804e-03  4.64215564e-02
  8.19717300e-02  7.16349920e-02  9.78452684e-02  7.18681756e-02
  1.42962877e-01  7.74124540e-02  8.99299594e-02  1.04094779e-01
  8.96627879e-02  8.79565236e-02  9.83784342e-02  9.93173867e-02
  1.01488509e-01  1.08795097e-01  5.14165565e-02  6.81418516e-02
  6.73805608e-02  5.78355244e-02  6.44622869e-02  7.34947065e-02
  6.72397011e-02  5.97930823e-02  4.63122840e-02  5.07924746e-02
  4.73783145e-02  8.34037714e-02  8.09599594e-02  4.70414469e-02
  4.11502588e-02  2.93532579e-02  1.55968821e-02  2.54287463e-02
  2.94935548e-02  2.24981724e-02  3.09640762e-02  1.80077488e-02
  1.23608801e-02  1.54732030e-02  7.02136303e-03  3.75122268e-02
  2.19005714e-02  3.81762038e-02  1.93312127e-02  1.64553838e-02
  9.13407301e-03  9.66750438e-03  2.53907293e-03 -1.28792167e-03
 -1.07435025e-02 -2.15552350e-02 -2.38604957e-02 -2.76295168e-02
 -2.95140896e-02 -3.68663031e-02 -1.93300612e-02 -8.78203033e-03
 -8.50454806e-03 -1.88514170e-02 -1.01433309e-02  7.10808454e-03
  1.04931621e-01  9.14869757e-02  1.02096423e-01  9.65158200e-02
  1.08794119e-01  1.39859823e-01  7.11537636e-02  8.15926439e-02
  7.11041701e-02  1.11357796e-01  1.07230095e-01  8.50774816e-02
  9.12701757e-02  7.77579021e-02  8.81761440e-02  4.13280063e-02
  4.99061170e-02  6.04763104e-02  5.28302086e-02  5.48191072e-02
  5.10564031e-02  7.51389555e-02  4.77497251e-02  2.26547383e-02
  2.75540769e-02 -1.84330185e-03  1.03470397e-03 -4.97280502e-03
  9.18844924e-05 -3.92542997e-02 -3.23338321e-02 -5.03057362e-02
 -3.43805456e-02 -4.04434983e-02 -2.55199430e-02 -3.05852733e-02
 -8.27497673e-03 -5.78107605e-02 -1.67532273e-01 -1.43320200e-01
 -1.77674985e-01 -1.67896278e-01 -1.60130604e-01 -1.84067224e-01
 -1.73758992e-01 -1.62487846e-01 -1.59208143e-01 -1.55539853e-01
 -1.67193684e-01 -1.33425770e-01 -1.22865030e-01 -1.06815402e-01
 -1.09554282e-01 -1.10439470e-01 -9.74710060e-02 -1.12432013e-01
 -1.57920340e-01 -1.51890841e-01 -1.81506271e-01 -1.34350526e-01
 -1.42727861e-01 -1.39759739e-01 -1.40288595e-01 -1.49595038e-01
 -1.40675391e-01 -1.50267125e-01 -1.70155671e-01 -1.79172001e-01
 -1.87061689e-01 -1.81550002e-01 -1.76295500e-01 -2.00682439e-01
 -2.01779993e-01 -1.86512420e-01 -1.80977547e-01 -1.68623471e-01
 -1.69627722e-01 -1.63780403e-01 -1.84419441e-01 -1.93731722e-01
 -1.97829254e-01 -2.23023385e-01 -2.29980878e-01 -2.29212440e-01
 -2.17151423e-01 -2.12593404e-01 -1.49292045e-01 -1.48196643e-01
 -1.60576347e-01 -1.56484149e-01 -1.71519476e-01 -1.76930770e-01
 -1.41978970e-01 -1.78344942e-01 -1.73295447e-01 -1.72141063e-01
 -1.61323026e-01 -1.70279761e-01 -1.89136932e-01 -1.64644598e-01
 -1.55580327e-01 -6.15857533e-02 -6.53502705e-02 -1.15872131e-01
 -7.51216359e-02 -8.61152241e-02 -8.98854561e-02 -6.41618407e-02
 -2.87352518e-02 -2.65909994e-02 -4.23603842e-02 -4.97868411e-02
 -3.76661137e-03  4.95433584e-02  5.73467940e-02  5.64825163e-02
  9.84786205e-02  9.68003202e-02  7.85527218e-02  7.38807634e-02
  1.08326867e-01  8.23163851e-02 -1.30366391e-02 -2.36487606e-02
  2.17793627e-03  1.76725372e-02  8.32402367e-02  2.84159952e-02
  3.65519610e-02  3.56570509e-02 -1.75865438e-02 -8.18825194e-03
 -1.32042613e-02 -3.62558627e-02 -9.77374059e-02 -9.99709656e-02
 -1.30135802e-01 -1.55383869e-01 -1.28129607e-01 -1.22532257e-01
 -1.28314251e-01 -1.29554048e-01 -4.53150815e-02  1.49483192e-02
  2.32213491e-02  4.94196126e-02  2.90898062e-02 -2.72649026e-03
  3.75711473e-02  1.34371670e-02  3.38296876e-02  7.16897545e-02
  1.40376035e-01  1.32911866e-01  1.61307745e-01  1.68263758e-01
  2.16157747e-01  2.15224290e-01  2.19511038e-01  2.98493763e-01
  3.05854420e-01  2.65828052e-01  3.10031472e-01  3.71123356e-01
  4.17531841e-01  4.31545372e-01  3.95945865e-01  3.25386292e-01
  2.28149066e-01  1.60245479e-01  2.36702751e-01  2.68943163e-01
  1.92680518e-01  1.63669326e-01  1.44501181e-01  1.61944174e-01
  1.43109597e-01  1.26792574e-01 -1.66123154e-02  5.07202267e-02
  1.96749429e-02  2.20416036e-02  1.65628619e-02  1.07969795e-02
 -7.38176340e-02 -3.87279905e-04 -1.41114845e-03 -3.25907605e-02
 -9.90899949e-02 -1.19315830e-01 -9.38370987e-02 -6.85881033e-02
 -1.06947549e-01 -9.22005004e-02 -7.46653271e-02 -8.98607556e-02
  7.97340314e-02  8.45245020e-02  4.63771040e-02  1.00755549e-01
  7.31315913e-02  3.50017569e-02  2.90127834e-02 -3.35502251e-02
 -5.61232842e-02 -4.18529253e-02 -8.45881943e-02 -2.65396878e-02
 -3.07513378e-02 -7.56946529e-03 -7.41275729e-02 -2.01531541e-01
 -2.29043847e-01]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</si>
  <si>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</si>
  <si>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[ 8.96925732  8.97383182  8.97836651  8.98285633  8.98729624  8.99168127
  8.99600652  9.00026719  9.00445854  9.00857598  9.01261503  9.01657134
  9.02044073  9.02421919  9.02790288  9.03148815  9.03497159  9.03834997
  9.04162035  9.04477998  9.04782643  9.0507575   9.05357131  9.05626626
  9.05884107  9.06129478  9.06362677  9.06583674  9.06792476  9.06989126
  9.07173701  9.07346318  9.07507131  9.07656332  9.07794151  9.07920858
  9.08036761  9.08142208  9.08237585  9.08323318  9.08399871  9.08467745
  9.08527479  9.08579649  9.08624868  9.08663781  9.08697068  9.08725442
  9.08749647  9.08770455  9.08788666  9.08805107  9.08820626  9.08836095
  9.08852404  9.0887046   9.08891183  9.08915507  9.08944371  9.08978721
  9.09019507  9.09067674  9.09124167  9.09189921  9.09265859  9.09352892
  9.0945191   9.09563782  9.09689349  9.09829426  9.09984792  9.10156187
  9.10344313  9.10549825  9.1077333   9.11015381  9.11276478  9.11557059
  9.11857499  9.1217811   9.1251913   9.12880729  9.13263001  9.13665962
  9.14089549  9.14533618  9.14997941  9.15482207  9.15986018  9.1650889
  9.17050254  9.17609453  9.18185743  9.18778297  9.19386202  9.20008465
  9.20644012  9.2129169   9.21950274  9.22618468  9.23294908  9.23978171
  9.24666774  9.25359186  9.26053829  9.26749087  9.27443312  9.28134834
  9.28821964  9.29503008  9.30176272  9.30840071  9.31492741  9.32132647
  9.32758192  9.33367829  9.33960071  9.34533499  9.35086775  9.35618653
  9.36127986  9.3661374   9.37074999  9.3751098   9.37921039  9.3830468
  9.38661567  9.38991523  9.39294547  9.39570812  9.39820678  9.40044687
  9.40243574  9.40418267  9.40569884  9.4069974   9.40809337  9.40900367
  9.40974705  9.41034403  9.41081683  9.41118925  9.41148659  9.41173552
  9.41196393  9.41220076  9.41247585  9.41281973  9.41326341  9.41383819
  9.41457541  9.41550617  9.41666115  9.41807028  9.41976247  9.4217654
  9.42410515  9.42680597  9.42988998  9.43337691  9.43728381  9.44162479
  9.44641079  9.45164935  9.45734435  9.46349589  9.47010011  9.47714901
  9.48463041  9.49252788  9.50082067  9.50948383  9.51848815  9.5278004
  9.53738343  9.54719638  9.55719501  9.56733198  9.57755725  9.58781853
  9.59806175  9.6082316   9.61827213  9.62812741  9.63774214  9.64706242
  9.65603645  9.6646153   9.67275367  9.68041065  9.68755052  9.69414345
  9.7001662   9.70560285  9.71044532  9.71469396  9.71835799  9.72145583
  9.72401531  9.72607386  9.72767837  9.72888508  9.72975917  9.73037429
  9.73081182  9.73116004  9.73151301  9.73196937  9.73263089  9.73360096
  9.73498279  9.73687758  9.73938259  9.74258905  9.74658013  9.7514288
  9.75719583  9.76392778  9.77165523  9.78039109  9.79012925  9.80084347
  9.81248669  9.82499069  9.83826629  9.85220401  9.8666753   9.88153437
  9.89662062  9.91176166  9.92677687  9.94148167  9.95569209  9.96922994
  9.98192821  9.99363668 10.00422763 10.01360135 10.02169146 10.02846954
 10.03394915 10.03818879 10.0412937  10.04341613 10.04475407 10.04554814
 10.04607649 10.04664778 10.04759211 10.04925013 10.05196033 10.05604507
 10.06179561 10.06945666 10.07921128 10.09116679 10.10534253 10.12166047
 10.13993963 10.1598951  10.18114263 10.20320931 10.22555089 10.24757562
 10.26867447 10.2882567  10.30578949 10.32083958 10.3331143  10.34249889
 10.34908653 10.35319728 10.35538215 10.35640898 10.35722761 10.35891303
 10.3625874  10.36932371 10.3800369  10.39537123 10.41559533 10.44051885
 10.46944607 10.50118137 10.53409905 10.56628486 10.59574785 10.62069036
 10.63980972 10.6525912  10.65953876 10.66228264 10.66350489 10.66663952
 10.67533756 10.6927387  10.72065739 10.75886088 10.80467026 10.85312526
 10.89788738 10.93288729 10.95444951 10.96329277 10.96552009 10.97166588
 10.99328062 11.03755926]</t>
  </si>
  <si>
    <t>[-5.60132483e-02 -4.44096620e-02 -4.64266152e-02 -3.64987942e-02
 -2.59813469e-02 -2.88977163e-02  8.66184348e-02  6.60357932e-02
  8.53813495e-02  9.51360369e-02  8.09070787e-02  7.86560377e-02
  8.48802105e-02  1.10185879e-01  1.77577559e-01  1.62993737e-01
  1.33910805e-01  3.91936678e-02  1.81059402e-02  3.82357011e-02
  8.67108637e-02  1.32594100e-01  8.72257503e-02  8.97503627e-02
  1.18018965e-01  1.21322347e-01  1.19243541e-01  9.56265145e-02
  4.60987110e-02  5.51719216e-02  5.62307110e-02  7.94869013e-03
  1.95141037e-02  9.91903304e-03  4.69518144e-02  8.25454615e-02
  7.22508519e-02  9.85017723e-02  7.25637064e-02  1.43695692e-01
  7.81806920e-02  9.07316489e-02  1.04927846e-01  9.05250653e-02
  8.88457584e-02  9.92922980e-02  1.00253484e-01  1.02444388e-01
  1.09768257e-01  5.24044601e-02  6.91419327e-02  6.83902353e-02
  5.88521996e-02  6.54833715e-02  7.45176201e-02  6.82618836e-02
  6.08120033e-02  4.73254518e-02  5.17974449e-02  4.83726986e-02
  8.43852447e-02  8.19262683e-02  4.79904165e-02  4.20797990e-02
  3.02613698e-02  1.64816633e-02  2.62883955e-02  3.03263765e-02
  2.33025798e-02  3.17385942e-02  1.87510160e-02  1.30716502e-02
  1.61503449e-02  7.66386087e-03  3.81191789e-02  2.24711882e-02
  3.87098053e-02  1.98272248e-02  1.69133348e-02  9.55358779e-03
  1.00482993e-02  2.88094944e-03 -9.85084162e-04 -1.04797540e-02
 -2.13305634e-02 -2.36748348e-02 -2.74827559e-02 -2.94060828e-02
 -3.67968786e-02 -1.92990318e-02 -8.78920306e-03 -8.54973443e-03
 -1.89344430e-02 -1.02640468e-02  6.94979443e-03  1.04735829e-01
  9.12537024e-02  1.01825629e-01  9.62073961e-02  1.08447883e-01
  1.39475513e-01  7.07310290e-02  8.11310472e-02  7.06031811e-02
  1.10816791e-01  1.06648357e-01  8.44542022e-02  9.06044569e-02
  7.70487617e-02  8.74225221e-02  4.05287724e-02  4.90600804e-02
  5.95822312e-02  5.18868107e-02  5.38250933e-02  5.00104712e-02
  7.40398166e-02  4.65961234e-02  2.14454718e-02  2.62880201e-02
 -3.16717441e-03 -3.47885031e-04 -6.41486084e-03 -1.41021196e-03
 -4.08168074e-02 -3.39568915e-02 -5.19892306e-02 -3.61240751e-02
 -4.22463534e-02 -2.73810803e-02 -3.25032912e-02 -1.02480940e-02
 -5.98367962e-02 -1.69608629e-01 -1.45443846e-01 -1.79842447e-01
 -1.70103629e-01 -1.62373463e-01 -1.86340751e-01 -1.76057898e-01
 -1.64806398e-01 -1.61540182e-01 -1.57878811e-01 -1.69532612e-01
 -1.35757370e-01 -1.25181690e-01 -1.09109246e-01 -1.11817213e-01
 -1.12663233e-01 -9.96472447e-02 -1.14552343e-01 -1.59976420e-01
 -1.53874454e-01 -1.83409406e-01 -1.36165469e-01 -1.44447287e-01
 -1.41376806e-01 -1.41797041e-01 -1.50989282e-01 -1.41950628e-01
 -1.51419429e-01 -1.71182085e-01 -1.80070633e-01 -1.87831800e-01
 -1.82192084e-01 -1.76811352e-01 -2.01075230e-01 -2.02054317e-01
 -1.86674336e-01 -1.81034606e-01 -1.68584728e-01 -1.69503730e-01
 -1.63583190e-01 -1.84162468e-01 -1.93429817e-01 -1.97498529e-01
 -2.22681127e-01 -2.29645417e-01 -2.28902998e-01 -2.16887937e-01
 -2.12396324e-01 -1.49182117e-01 -1.48194667e-01 -1.60702914e-01
 -1.56759365e-01 -1.71962672e-01 -1.77560195e-01 -1.42811483e-01
 -1.79395698e-01 -1.74577579e-01 -1.73665374e-01 -1.63097689e-01
 -1.72310039e-01 -1.91424916e-01 -1.67188971e-01 -1.58376172e-01
 -6.46243903e-02 -6.86191517e-02 -1.19354782e-01 -7.87976613e-02
 -8.99603735e-02 -9.38717640e-02 -6.82578384e-02 -3.29062566e-02
 -3.07994825e-02 -4.65664184e-02 -5.39486278e-02 -7.84108232e-03
  4.55998661e-02  5.35777983e-02  5.29305937e-02  9.51845628e-02
  9.38022583e-02  7.58852314e-02  7.15739692e-02  1.06405566e-01
  8.07992089e-02 -1.41379989e-02 -2.43302412e-02  1.91219167e-03
  1.78097387e-02  8.37586680e-02  2.92849186e-02  3.77317292e-02
  3.70994442e-02 -1.59377389e-02 -6.39641296e-03 -1.13388428e-02
 -3.43910543e-02 -9.59505448e-02 -9.83407201e-02 -1.28740155e-01
 -1.54297934e-01 -1.27423331e-01 -1.22268060e-01 -1.28544667e-01
 -1.30319452e-01 -4.66415830e-02  1.30507376e-02  2.07603400e-02
  4.64215347e-02  2.56002647e-02 -6.64271791e-03  3.33114222e-02
  8.93404042e-03  2.91978819e-02  6.70555519e-02  1.35873451e-01
  1.28678124e-01  1.57478153e-01  1.64966131e-01  2.13506566e-01
  2.13314833e-01  2.18413738e-01  2.98249124e-01  3.06468786e-01
  2.67270583e-01  3.12232652e-01  3.73975320e-01  4.20890773e-01
  4.35236137e-01  3.99768931e-01  3.29126869e-01  2.31588238e-01
  1.63172911e-01  2.38930401e-01  2.70319221e-01  1.93102631e-01
  1.63096067e-01  1.42960608e-01  1.59538356e-01  1.40014083e-01
  1.23249995e-01 -2.03049732e-02  4.72098150e-02  1.66897515e-02
  1.99062240e-02  1.55521888e-02  1.11053834e-02 -7.21032980e-02
  2.69286135e-03  2.85941139e-03 -2.74343662e-02 -9.34590823e-02
 -1.13689226e-01 -8.87070912e-02 -6.43961855e-02 -1.04017372e-01
 -9.06778783e-02 -7.44766180e-02 -9.07007624e-02  7.83759139e-02
  8.32962819e-02  4.59584489e-02  1.01728027e-01  7.58484235e-02
  3.94879845e-02  3.49283733e-02 -2.68592341e-02 -4.94789774e-02
 -3.60269495e-02 -8.00650777e-02 -2.33421648e-02 -2.84102405e-02
 -5.28539957e-03 -7.10946454e-02 -1.97294623e-01 -2.23691770e-01]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</si>
  <si>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</si>
  <si>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[ 8.94489494  8.94786742  8.9509741   8.95421209  8.95757774  8.96106662
  8.96467355  8.96839261  8.97221715  8.97613984  8.98015267  8.984247
  8.98841358  8.99264265  8.99692392  9.00124668  9.0055998   9.00997187
  9.0143512   9.01872591  9.02308403  9.02741353  9.03170246  9.03593895
  9.04011138  9.04420841  9.04821905  9.05213282  9.05593975  9.0596305
  9.06319646  9.06662978  9.06992349  9.07307155  9.0760689   9.07891155
  9.08159664  9.08412244  9.08648845  9.08869539  9.09074526  9.09264132
  9.09438813  9.09599153  9.09745862  9.09879777  9.10001854  9.10113168
  9.10214904  9.10308352  9.10394901  9.10476027  9.10553284  9.10628295
  9.1070274   9.10778343  9.10856857  9.10940052  9.11029702  9.11127566
  9.11235375  9.11354815  9.11487513  9.11635019  9.1179879   9.11980176
  9.12180405  9.12400568  9.12641604  9.12904289  9.13189224  9.13496824
  9.1382731   9.141807    9.14556805  9.14955225  9.15375345  9.15816338
  9.16277165  9.16756582  9.17253143  9.17765215  9.18290982  9.18828465
  9.19375537  9.19929937  9.20489295  9.21051152  9.21612987  9.22172238
  9.22726332  9.23272714  9.23808876  9.24332383  9.24840911  9.25332267
  9.25804429  9.26255566  9.26684073  9.27088591  9.27468036  9.27821617
  9.28148858  9.28449613  9.28724076  9.28972794  9.29196669  9.29396955
  9.2957526   9.29733531  9.29874042  9.29999376  9.30112398  9.30216225
  9.30314197  9.30409835  9.30506796  9.30608833  9.30719739  9.30843298
  9.3098323   9.31143131  9.31326423  9.31536288  9.31775623  9.32046976
  9.32352502  9.32693915  9.33072441  9.33488787  9.3394311   9.34434995
  9.34963438  9.35526849  9.36123047  9.36749287  9.37402275  9.38078214
  9.38772844  9.39481504  9.401992    9.4092068   9.41640521  9.4235322
  9.430533    9.43735403  9.44394409  9.45025532  9.45624436  9.46187332
  9.46711077  9.47193266  9.47632307  9.4802749   9.48379038  9.48688138
  9.48956962  9.49188658  9.49387322  9.49557952  9.49706375  9.49839147
  9.49963444  9.50086913  9.50217527  9.50363398  9.50532601  9.50732971
  9.50971901  9.51256142  9.51591602  9.51983161  9.52434493  9.52947923
  9.53524297  9.54162899  9.54861389  9.55615801  9.56420572  9.57268628
  9.58151517  9.59059586  9.59982213  9.60908077  9.61825473  9.62722652
  9.63588188  9.64411363  9.65182547  9.65893567  9.66538066  9.671118
  9.67612908  9.68042096  9.68402758  9.68700994  9.68945545  9.69147611
  9.69320573  9.69479606  9.69641194  9.69822564  9.70041038  9.70313342
  9.70654884  9.71079037  9.7159645   9.7221443   9.72936427  9.73761647
  9.74684836  9.75696256  9.76781871  9.77923758  9.79100743  9.80289258
  9.81464385  9.8260106   9.83675392  9.84666022  9.85555467  9.86331362
  9.8698751   9.87524674  9.87951018  9.88282146  9.8854067   9.88755309
  9.88959501  9.89189575  9.89482556  9.89873711  9.90393978  9.91067458
  9.91909156  9.92923173  9.94101564  9.95424003  9.96858422  9.98362672
  9.99887209 10.01378705 10.02784383 10.04056785 10.05158581 10.06066962
 10.06777135 10.07304431 10.0768461  10.07972068 10.08235828 10.08553436
 10.09003126 10.09654937 10.10561668 10.11750795 10.13218529 10.14927154
 10.16806558 10.18760439 10.20677107 10.22444062 10.23964793 10.25175529
 10.26059213 10.26653804 10.2705241  10.27393646 10.27842113 10.28560791
 10.29679235 10.31263294 10.33293183 10.35656571 10.3816159  10.40571049
 10.42654116 10.44246079 10.45301867 10.45926721 10.4636932  10.46969993
 10.48069103 10.4989592  10.52471902 10.55568126 10.58748772 10.61507987
 10.63469333 10.64576913 10.65184521 10.65964955 10.6762788  10.70539752
 10.7443858  10.78459411 10.81569887 10.83260264 10.84057278 10.85364364
 10.88481763 10.93378343 10.98365248 11.01463948 11.02655612 11.04514732
 11.09462545]</t>
  </si>
  <si>
    <t>[-1.54727847e-02 -1.59275261e-02 -4.61656833e-03  7.10279706e-03
  5.20581348e-03  1.21558342e-01  1.01629433e-01  1.21447283e-01
  1.31494864e-01  1.17382260e-01  1.15074704e-01  1.21073947e-01
  1.45991487e-01  2.12837785e-01  1.97557966e-01  1.67635716e-01
  7.19438402e-02  4.97544153e-02  6.86644861e-02  1.15811380e-01
  1.60267571e-01  1.13383523e-01  1.14314163e-01  1.40921082e-01
  1.42505746e-01  1.38661903e-01  1.13244202e-01  6.18906542e-02
  6.91234322e-02  6.83372208e-02  1.82154149e-02  2.79556348e-02
  1.65588589e-02  5.18217755e-02  8.56851408e-02  7.37069067e-02
  9.83272111e-02  7.08171164e-02  1.40440424e-01  7.34840048e-02
  8.46638314e-02  9.75613091e-02  8.19334238e-02  7.91029050e-02
  8.84714806e-02  8.84263950e-02  8.96802720e-02  9.61330523e-02
  3.79599743e-02  5.39450724e-02  5.24922891e-02  4.22981902e-02
  4.83114826e-02  5.67587072e-02  4.99390763e-02  4.19404065e-02
  2.79119526e-02  3.18406302e-02  2.78628892e-02  6.33046490e-02
  6.02492594e-02  2.56839331e-02  1.91038723e-02  6.56977368e-03
 -7.97731315e-03  1.00573441e-03  4.16013705e-03 -3.80960950e-03
  3.61681575e-03 -1.04439593e-02 -1.72587204e-02 -1.53747663e-02
 -2.51109879e-02  4.04547673e-03 -1.29430497e-02  1.92233872e-03
 -1.83556343e-02 -2.26750473e-02 -3.14369651e-02 -3.23262167e-02
 -4.08431911e-02 -4.60072219e-02 -5.67299555e-02 -6.87197306e-02
 -7.20940277e-02 -7.68027134e-02 -7.94769613e-02 -8.74482240e-02
 -7.03399993e-02 -6.00090389e-02 -5.97185280e-02 -6.98041580e-02
 -6.05698373e-02 -4.25120160e-02  5.64113785e-02  4.43711507e-02
  5.66982424e-02  5.31544758e-02  6.77918323e-02  1.01538685e-01
  3.58323804e-02  4.95826219e-02  4.27064621e-02  8.68589530e-02
  8.68984624e-02  6.91593774e-02  7.99861058e-02  7.12988526e-02
  8.67000060e-02  4.49561831e-02  5.87203673e-02  7.45158805e-02
  7.20893056e-02  7.92447654e-02  8.05467929e-02  1.09542181e-01
  8.68631521e-02  6.62248966e-02  7.52771620e-02  4.96797049e-02
  5.59572108e-02  5.29038099e-02  6.04353577e-02  2.30306971e-02
  3.13336871e-02  1.41566772e-02  3.02661297e-02  2.37599655e-02
  3.76026385e-02  3.08156170e-02  5.07676708e-02 -1.75100269e-03
 -1.15060347e-01 -9.50134884e-02 -1.34075522e-01 -1.29503128e-01
 -1.27392544e-01 -1.57375835e-01 -1.53442300e-01 -1.48804611e-01
 -1.52342938e-01 -1.55599022e-01 -1.74202294e-01 -1.47325641e-01
 -1.43513922e-01 -1.33987427e-01 -1.42941572e-01 -1.49655143e-01
 -1.42053409e-01 -1.61850251e-01 -2.11581016e-01 -2.09145962e-01
 -2.41662202e-01 -1.96677898e-01 -2.06472261e-01 -2.04153034e-01
 -2.04560692e-01 -2.12985874e-01 -2.02446931e-01 -2.09715139e-01
 -2.26621039e-01 -2.32051311e-01 -2.35816891e-01 -2.25716872e-01
 -2.15490724e-01 -2.34609102e-01 -2.30231321e-01 -2.09373633e-01
 -1.98225741e-01 -1.80325474e-01 -1.75935929e-01 -1.64926645e-01
 -1.80706992e-01 -1.85525616e-01 -1.85545123e-01 -2.07115105e-01
 -2.10927327e-01 -2.07503750e-01 -1.93275119e-01 -1.87020859e-01
 -1.22465693e-01 -1.20518394e-01 -1.32397631e-01 -1.28097993e-01
 -1.43154979e-01 -1.48750258e-01 -1.14078064e-01 -1.50755666e-01
 -1.45992393e-01 -1.45050526e-01 -1.34334899e-01 -1.43261837e-01
 -1.61951145e-01 -1.37164615e-01 -1.27709785e-01 -3.32763394e-02
 -3.66187783e-02 -8.68155804e-02 -4.59295320e-02 -5.70780580e-02
 -6.13986314e-02 -3.67243151e-02 -2.94235286e-03 -3.12107760e-03
 -2.19552169e-02 -3.32259854e-02  8.16378643e-03  5.60864569e-02
  5.78144864e-02  5.02969083e-02  8.52137796e-02  7.62222830e-02
  5.06555737e-02  3.89165240e-02  6.68269368e-02  3.51024503e-02
 -6.48540704e-02 -7.86856165e-02 -5.44506375e-02 -3.87212306e-02
  2.90474637e-02 -2.15420160e-02 -7.15268054e-03  1.19000145e-04
 -4.32439129e-02 -2.25425733e-02 -1.52111685e-02 -2.53235176e-02
 -7.37838985e-02 -6.34595988e-02 -8.20840503e-02 -9.73429533e-02
 -6.21331685e-02 -5.10144316e-02 -5.39995411e-02 -5.53235613e-02
  2.59441305e-02  8.05021702e-02  8.06456622e-02  9.67439651e-02
  6.49169682e-02  2.08639322e-02  4.88837206e-02  1.31202628e-02
  2.31602163e-02  5.24624255e-02  1.14749878e-01  1.03225926e-01
  1.29882181e-01  1.37205782e-01  1.87193358e-01  1.89576084e-01
  1.97839134e-01  2.80911038e-01  2.92018900e-01  2.55105162e-01
  3.01707837e-01  3.64643414e-01  4.12720299e-01  4.28774374e-01
  3.96207170e-01  3.30237134e-01  2.39515930e-01  1.80092086e-01
  2.66594965e-01  3.09570667e-01  2.43418111e-01  2.22273903e-01
  2.07038362e-01  2.23016974e-01  1.96419013e-01  1.65999198e-01
  3.17218243e-03  4.78717146e-02 -6.01312014e-03 -2.32168571e-02
 -4.16652653e-02 -5.13185102e-02 -1.29750730e-01 -4.09790131e-02
 -2.03149320e-02 -2.76882199e-02 -7.29687432e-02 -7.85493754e-02
 -4.71412557e-02 -2.43295931e-02 -7.08147284e-02 -6.59480332e-02
 -5.65787498e-02 -7.69311322e-02  8.88133411e-02  8.71516258e-02
  3.63191697e-02  7.16680657e-02  2.42013180e-02 -2.44487351e-02
 -2.19096111e-02 -5.47916179e-02 -3.69264956e-02  8.21679672e-03
 -3.19954187e-02 -2.67608534e-03 -4.87699544e-02 -5.44047947e-02
 -1.25984876e-01 -2.49161326e-01 -2.80757956e-01]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</si>
  <si>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</si>
  <si>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[ 8.95930056  8.96352001  8.96792428  8.97247638  8.97713606  8.98186044
  8.98660487  8.99132374  8.9959714   9.00050305  9.00487567  9.00904897
  9.01298625  9.01665523  9.02002884  9.02308591  9.02581172  9.0281985
  9.03024571  9.03196025  9.03335647  9.03445603  9.03528762  9.03588644
  9.03629361  9.03655539  9.03672226  9.03684785  9.03698786  9.03719875
  9.03753651  9.03805535  9.03880636  9.03983627  9.04118621  9.04289059
  9.04497615  9.04746109  9.05035445  9.05365562  9.05735419  9.0614299
  9.06585295  9.07058451  9.07557746  9.08077743  9.08612399  9.09155211
  9.09699369  9.10237932  9.10764009  9.11270942  9.11752497  9.12203035
  9.12617692  9.12992526  9.13324655  9.13612359  9.13855169  9.14053902
  9.14210682  9.14328906  9.14413185  9.14469236  9.14503749  9.14524213
  9.1453871   9.14555694  9.14583741  9.14631287  9.14706372  9.14816372
  9.14967753  9.15165841  9.15414622  9.15716577  9.16072556  9.1648171
  9.1694147   9.1744758   9.17994196  9.18574034  9.1917858   9.19798345
  9.20423163  9.21042529  9.21645956  9.22223348  9.22765372  9.23263818
  9.23711929  9.24104694  9.24439087  9.24714235  9.24931523  9.25094603
  9.25209331  9.25283604  9.2532712   9.2535105   9.25367643  9.25389772
  9.25430432  9.25502221  9.25616806  9.25784412  9.26013352  9.26309614
  9.2667653   9.27114551  9.27621133  9.28190751  9.28815048  9.29483111
  9.30181884  9.30896685  9.3161183   9.32311322  9.32979596  9.33602261
  9.34166833  9.34663398  9.35085186  9.3542901   9.35695551  9.35889459
  9.36019258  9.36097049  9.36138011  9.36159724  9.36181327  9.36222559
  9.36302719  9.36439607  9.36648489  9.36941164  9.37325171  9.37803209
  9.38372802  9.39026248  9.39750879  9.40529614  9.41341821  9.42164425
  9.42973222  9.43744334  9.44455715  9.45088611  9.45628891  9.46068148
  9.46404469  9.46642831  9.46795045  9.46879235  9.46918862  9.4694132
  9.46976184  9.4705321   9.4720021   9.47440959  9.47793281  9.48267473
  9.48865217  9.49579077  9.50392687  9.51281636  9.52215049  9.53157773
  9.54073039  9.54925407  9.55683773  9.56324186  9.56832219  9.57204655
  9.57450286  9.57589699  9.57653978  9.57682372  9.57719067  9.57809288
  9.5799507   9.58311066  9.58780812  9.59413868  9.60204169  9.61129877
  9.62154841  9.63231669  9.64306188  9.65322934  9.66231152  9.66990671
  9.67576983  9.67984877  9.68230066  9.68348473  9.68393026  9.68428172
  9.68522567  9.68740726  9.69134597  9.69736153  9.70552077  9.71561446
  9.72716992  9.73950109  9.75179232  9.76320718  9.77300849  9.78067305
  9.78598312  9.78907835  9.79045615  9.79091539  9.79144699  9.79308403
  9.79673242  9.80300935  9.81211809  9.82378546  9.83727969  9.85151381
  9.86522457  9.87720048  9.88652013  9.89275429  9.89608692  9.89732085
  9.89775388  9.89893721  9.90235563  9.90909222  9.91955263  9.93332052
  9.94919476  9.96542129  9.98008581  9.99158695  9.99907656 10.00274516
 10.00385463 10.00447607 10.00696887 10.01331932 10.02451822 10.04017441
 10.05851846 10.07685022 10.09234472 10.10299413 10.10837731 10.1099562
 10.11071954 10.11420987 10.12321609 10.1386005  10.15876151 10.18005981
 10.19817908 10.209968   10.21499805 10.21605242 10.21812475 10.22617175
 10.24256419 10.26554554 10.28973223 10.30874757 10.31883781 10.32145438
 10.32297474 10.33118021 10.35022105 10.3772854  10.4037428  10.42084365
 10.42649572 10.42785009 10.4365837  10.4593699  10.49113879 10.51819662
 10.53046137 10.53236449 10.5403063  10.566147   10.60263886 10.62931178
 10.63664962 10.64071733 10.66476666 10.70602555 10.73563164 10.74148871
 10.7521359  10.79210549 10.83427404 10.84563484 10.85687706 10.90459289
 10.94525824 10.95131091 10.98736507 11.04365957 11.05447632 11.09556536]</t>
  </si>
  <si>
    <t>[-2.73606637e-02 -1.71624791e-02 -6.60938702e-03 -9.69283139e-03
  1.05488900e-01  8.44425405e-02  1.03235021e-01  1.12388273e-01
  9.75507028e-02  9.47243297e-02  1.00445273e-01  1.25356096e-01
  1.92494186e-01  1.77826661e-01  1.48853551e-01  5.44577332e-02
  3.39145631e-02  5.48171833e-02  1.04291582e-01  1.51391351e-01
  1.07440589e-01  1.11560585e-01  1.41572414e-01  1.46730694e-01
  1.46576704e-01  1.24907868e-01  7.73012193e-02  8.82153250e-02
  9.09798627e-02  4.42131273e-02  5.70489075e-02  4.84270039e-02
  8.60869605e-02  1.21917766e-01  1.11432254e-01  1.37033262e-01
  1.09963410e-01  1.79467783e-01  1.11824953e-01  1.21753471e-01
  1.32848443e-01  1.14891657e-01  1.09241483e-01  1.15345598e-01
  1.11646708e-01  1.08921386e-01  1.11140736e-01  4.85569009e-02
  6.00349070e-02  5.40619817e-02  3.94183694e-02  4.11348946e-02
  4.55166933e-02  3.49361316e-02  2.35469168e-02  6.55525711e-03
  7.99460878e-03  2.03632070e-03  3.60286270e-02  3.20639901e-02
 -2.87473265e-03 -9.31005788e-03 -2.12118854e-02 -3.46817754e-02
 -2.42299979e-02 -1.92779352e-02 -2.51910276e-02 -1.55240862e-02
 -2.72384740e-02 -3.16793527e-02 -2.74702480e-02 -3.50016105e-02
 -3.82505373e-03 -1.90334103e-02 -2.67163791e-03 -2.17679533e-02
 -2.52372289e-02 -3.34824208e-02 -3.41751026e-02 -4.27875604e-02
 -4.82970312e-02 -5.95604739e-02 -7.22208760e-02 -7.63221069e-02
 -8.17349783e-02 -8.50093087e-02 -9.33962655e-02 -7.64436125e-02
 -6.59403849e-02 -6.50933874e-02 -7.41963031e-02 -6.35280231e-02
 -4.35790519e-02  5.76781307e-02  4.83785955e-02  6.37965019e-02
  6.36168300e-02  8.17965168e-02  1.19153389e-01  5.70022322e-02
  7.41223551e-02  7.02973226e-02  1.17050755e-01  1.19117011e-01
  1.02719264e-01  1.14108671e-01  1.05134876e-01  1.19356462e-01
  7.55261907e-02  8.63152825e-02  9.82983175e-02  9.13057728e-02
  9.32565394e-02  8.88576526e-02  1.11821683e-01  8.29642579e-02
  5.61949270e-02  5.93613287e-02  2.83167308e-02  2.97669018e-02
  2.26667978e-02  2.70656043e-02 -1.24582788e-02 -5.20018361e-03
 -2.23290706e-02 -5.10343179e-03 -9.49346537e-03  7.35655693e-03
  4.32337385e-03  2.86015313e-02 -1.92143258e-02 -1.27651548e-01
 -1.02772191e-01 -1.37241116e-01 -1.28495154e-01 -1.22781435e-01
 -1.49845411e-01 -1.43745955e-01 -1.37717586e-01 -1.40613417e-01
 -1.43901005e-01 -1.63093226e-01 -1.37211649e-01 -1.34625174e-01
 -1.26365611e-01 -1.36440828e-01 -1.43956971e-01 -1.36695156e-01
 -1.56265850e-01 -2.05151726e-01 -2.01257994e-01 -2.31767445e-01
 -1.84353444e-01 -1.91474233e-01 -1.86460272e-01 -1.84404270e-01
 -1.90861142e-01 -1.79105818e-01 -1.86137723e-01 -2.03966887e-01
 -2.11592646e-01 -2.18857186e-01 -2.13499904e-01 -2.09106230e-01
 -2.34901993e-01 -2.37721668e-01 -2.24194410e-01 -2.20084459e-01
 -2.08494444e-01 -2.09273974e-01 -2.01932766e-01 -2.19603924e-01
 -2.24368584e-01 -2.22348700e-01 -2.39988981e-01 -2.38210429e-01
 -2.27885521e-01 -2.05893122e-01 -1.91525242e-01 -1.19043402e-01
 -1.09873239e-01 -1.15686163e-01 -1.06825342e-01 -1.19038924e-01
 -1.23565432e-01 -8.94949476e-02 -1.28190440e-01 -1.26483621e-01
 -1.29176735e-01 -1.22183587e-01 -1.34455357e-01 -1.55728774e-01
 -1.32513485e-01 -1.23530975e-01 -2.85670609e-02 -3.06480594e-02
 -7.92697325e-02 -3.70055175e-02 -4.75076659e-02 -5.23939471e-02
 -2.98446418e-02  1.06502046e-04 -5.50843075e-03 -3.10208382e-02
 -4.96055388e-02 -1.53728023e-02  2.64384352e-02  2.39715743e-02
  1.49048898e-02  5.13890957e-02  4.72017252e-02  2.93959307e-02
  2.76979522e-02  6.69189798e-02  4.65480401e-02 -4.32942467e-02
 -4.94074377e-02 -2.07060696e-02 -4.17910136e-03  6.08166743e-02
  4.49191930e-03  1.12086082e-02  1.01411670e-02 -4.09342128e-02
 -2.62412476e-02 -2.25587634e-02 -3.38573508e-02 -8.15097382e-02
 -6.93177302e-02 -8.61957008e-02 -1.00961475e-01 -6.72856118e-02
 -5.98924766e-02 -6.82285040e-02 -7.52865875e-02  1.53847744e-03
  5.46563893e-02  5.76429293e-02  8.12941230e-02  6.10439033e-02
  3.07963523e-02  7.22514810e-02  4.67192423e-02  6.14267036e-02
  8.86138158e-02  1.42346817e-01  1.17751778e-01  1.29878057e-01
  1.24581738e-01  1.66557512e-01  1.66733127e-01  1.77914197e-01
  2.66740866e-01  2.83425708e-01  2.49397018e-01  2.95292627e-01
  3.55153444e-01  4.00726067e-01  4.18199687e-01  3.93010240e-01
  3.39679704e-01  2.63111439e-01  2.13722624e-01  3.01015352e-01
  3.33544524e-01  2.48396672e-01  2.06478137e-01  1.76711920e-01
  1.89787076e-01  1.71756983e-01  1.55657403e-01  4.92379681e-03
  5.42163741e-02 -1.68261589e-03 -2.12491750e-02 -3.59677546e-02
 -3.53534352e-02 -1.04582157e-01 -1.82955069e-02 -1.59916339e-02
 -4.91270844e-02 -1.10474330e-01 -1.10051546e-01 -5.47867235e-02
 -8.95463376e-03 -4.94740094e-02 -5.35070209e-02 -5.11971975e-02
 -6.78116230e-02  9.99412254e-02  8.20345145e-02  6.57241759e-03
  4.14339470e-02  2.70984132e-02  8.00948053e-03  1.68376609e-03
 -5.64630170e-02 -4.19885604e-02  4.98337738e-03 -5.17706806e-02
 -1.41508978e-02 -1.64283795e-02 -2.71303803e-02 -1.43088330e-01
 -2.58490327e-01 -2.81697865e-01]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</si>
  <si>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</si>
  <si>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[ 8.95009755  8.95566054  8.96128576  8.96696149  8.97267566  8.97841589
  8.98416954  8.98992372  8.99566541  9.00138143  9.00705855  9.01268349
  9.01824304  9.02372407  9.02911358  9.03439879  9.03956721  9.04460663
  9.04950527  9.05425177  9.0588353   9.06324558  9.06747297  9.07150849
  9.07534393  9.07897187  9.08238573  9.08557983  9.08854943  9.0912908
  9.09380124  9.0960791   9.09812385  9.0999361   9.1015176   9.10287128
  9.10400129  9.10491294  9.10561277  9.10610852  9.10640912  9.10652468
  9.10646646  9.10624685  9.10587933  9.10537844  9.1047597   9.10403959
  9.10323547  9.10236549  9.10144855  9.10050421  9.09955257  9.0986142
  9.09771002  9.09686124  9.09608918  9.09541519  9.09486054  9.09444626
  9.09419304  9.09412111  9.09425005  9.09459875  9.09518518  9.09602633
  9.09713806  9.09853494  9.10023018  9.10223547  9.10456088  9.10721475
  9.11020361  9.11353204  9.11720263  9.12121589  9.1255702   9.13026174
  9.13528448  9.14063014  9.14628817  9.1522458   9.15848803  9.16499768
  9.17175544  9.17873998  9.18592798  9.1932943   9.20081209  9.20845292
  9.21618697  9.22398318  9.23180948  9.239633    9.24742025  9.25513744
  9.26275067  9.27022621  9.2775308   9.28463188  9.29149794  9.29809876
  9.30440572  9.31039208  9.31603326  9.32130716  9.32619438  9.33067846
  9.33474621  9.33838782  9.34159714  9.34437182  9.34671348  9.34862778
  9.35012459  9.35121793  9.3519261   9.35227154  9.35228085  9.35198462
  9.3514173   9.35061697  9.34962513  9.34848636  9.34724802  9.34595983
  9.34467347  9.34344209  9.34231985  9.34136129  9.34062088  9.34015233
  9.34000802  9.34023836  9.34089117  9.34201104  9.34363866  9.34581029
  9.3485571   9.35190462  9.35587227  9.36047285  9.36571213  9.37158855
  9.37809291  9.38520824  9.39290964  9.40116439  9.40993197  9.41916437
  9.42880637  9.43879604  9.44906528  9.45954056  9.47014367  9.48079271
  9.49140303  9.50188843  9.51216229  9.5221389   9.53173474  9.54086992
  9.5494695   9.55746493  9.56479537  9.57140907  9.57726456  9.58233185
  9.5865934   9.59004499  9.59269644  9.59457207  9.59571096  9.5961669
  9.59600821  9.5953171   9.59418888  9.59273077  9.59106047  9.58930443
  9.58759577  9.58607203  9.58487262  9.5841361   9.5839973   9.5845843
  9.58601538  9.58839602  9.5918159   9.59634615  9.60203675  9.60891431
  9.6169802   9.62620923  9.63654876  9.64791858  9.66021133  9.67329371
  9.6870085   9.70117721  9.71560367  9.73007821  9.74438262  9.75829571
  9.77159933  9.78408479  9.79555954  9.80585379  9.81482706  9.82237424
  9.8284311   9.83297887  9.83604773  9.83771896  9.83812555  9.83745099
  9.83592633  9.83382513  9.83145653  9.82915637  9.8272765   9.82617256
  9.82619046  9.82765215  9.83084093  9.83598717  9.84325485  9.85272982
  9.86441037  9.87820088  9.89390925  9.91124861  9.92984384  9.94924306
  9.9689342   9.98836639 10.00697561 10.02421377 10.03957993 10.05265228
 10.06311897 10.07080579 10.07569858 10.07795813 10.0779257  10.07611723
 10.07320522 10.06998759 10.06734403 10.06618094 10.06736776 10.071668
 10.07967003 10.09172305 10.10788473 10.12788688 10.15112534 10.17667906
 10.20336149 10.22980494 10.25457507 10.27630878 10.29386513 10.30647442
 10.31386817 10.31637063 10.31493303 10.31109481 10.30686231 10.30450443
 10.30627707 10.31410186 10.32923846 10.35200131 10.38157787 10.41600323
 10.45233264 10.48702749 10.51653191 10.53797078 10.54985127 10.55261279
 10.54885559 10.54310298 10.54102565 10.54818068 10.56847811 10.60275016
 10.64790741 10.69715404 10.74154116 10.77273929 10.78636427 10.78465732
 10.77707123 10.77766098 10.79932041 10.84670626 10.91145377 10.97376293
 11.01226391 11.01888387 11.00926585 11.01720783 11.06958517]</t>
  </si>
  <si>
    <t>[-3.74001415e-03  5.65434925e-03  1.49779016e-03  1.15663465e-01
  9.36273166e-02  1.11423997e-01  1.19542481e-01  1.03598382e-01
  9.95619663e-02  1.03939512e-01  1.27346524e-01  1.92796945e-01
  1.76238845e-01  1.45158325e-01  4.84300655e-02  2.53274924e-02
  4.34484762e-02  8.99306586e-02  1.33846328e-01  8.65452819e-02
  8.71813166e-02  1.13614452e-01  1.15144164e-01  1.11361820e-01
  8.61193221e-02  3.50516021e-02  4.26774502e-02  4.23878967e-02
 -7.13755634e-03  3.29461310e-03 -7.31888648e-03  2.88142242e-02
  6.36301861e-02  5.26823613e-02  7.84062535e-02  5.20682751e-02
  1.22927588e-01  5.72664631e-02  6.97963251e-02  8.40941121e-02
  6.99124351e-02  6.85697541e-02  7.94636433e-02  8.09773137e-02
  8.38194787e-02  9.18862892e-02  3.53493089e-02  5.29890026e-02
  5.32058353e-02  4.46929704e-02  5.23957665e-02  6.25374474e-02
  5.74139127e-02  5.11096416e-02  3.87704961e-02  4.43799104e-02
  4.20707313e-02  7.91651183e-02  7.77424710e-02  4.47858283e-02
  3.97859625e-02  2.87988554e-02  1.57605297e-02  2.62087464e-02
  3.07790116e-02  2.41697406e-02  3.28948010e-02  2.00639944e-02
  1.44033440e-02  1.73580096e-02  8.60123460e-03  3.86377230e-02
  2.24213924e-02  3.79425491e-02  1.81951864e-02  1.42724393e-02
  5.76448458e-03  4.97785732e-03 -3.59624016e-03 -8.98521002e-03
 -2.01083042e-02 -3.26808751e-02 -3.68266882e-02 -4.25010250e-02
 -4.63394587e-02 -5.56766781e-02 -4.01381062e-02 -3.15809621e-02
 -3.32672978e-02 -4.55299346e-02 -3.86680444e-02 -2.31713584e-02
  7.30110027e-02  5.80608246e-02  6.73222743e-02  6.05726907e-02
  7.18818869e-02  1.02198379e-01  3.29819377e-02  4.31669058e-02
  3.26970970e-02  7.32563151e-02  6.97335037e-02  4.84952465e-02
  5.59195288e-02  4.39612359e-02  5.62582261e-02  1.16130254e-02
  2.27145824e-02  3.61218257e-02  3.16161431e-02  3.70351936e-02
  3.69752892e-02  6.50127422e-02  4.18065252e-02  2.10952906e-02
  3.05484541e-02  5.84114668e-03  1.35086573e-02  1.23504999e-02
  2.22822826e-02 -1.22233940e-02 -5.35215927e-04 -1.38599248e-02
  6.54313691e-03  4.73928573e-03  2.36535772e-02  2.22613912e-02
  4.78789276e-02  1.23765077e-03 -1.06046846e-01 -7.98973344e-02
 -1.12853069e-01 -1.02248624e-01 -9.42609690e-02 -1.18604737e-01
 -1.09352529e-01 -9.97998639e-02 -9.89080323e-02 -9.82968419e-02
 -1.13669360e-01 -8.42662842e-02 -7.86930564e-02 -6.82219430e-02
 -7.70903993e-02 -8.46080578e-02 -7.87186926e-02 -1.01141324e-01
 -1.54402220e-01 -1.56377674e-01 -1.94145504e-01 -1.55199033e-01
 -1.71747165e-01 -1.76812209e-01 -1.85134743e-01 -2.01892006e-01
 -1.99976748e-01 -2.16024048e-01 -2.41719584e-01 -2.55798734e-01
 -2.67917199e-01 -2.65717661e-01 -2.62784963e-01 -2.88440048e-01
 -2.89700677e-01 -2.73452991e-01 -2.65771296e-01 -2.50095908e-01
 -2.46613300e-01 -2.35140024e-01 -2.49058504e-01 -2.50618465e-01
 -2.46013105e-01 -2.61653018e-01 -2.58321645e-01 -2.46662843e-01
 -2.23258278e-01 -2.07065343e-01 -1.32010997e-01 -1.19226968e-01
 -1.20171277e-01 -1.05089251e-01 -1.09772866e-01 -1.05659843e-01
 -6.21934831e-02 -9.12263266e-02 -8.01823053e-02 -7.45108686e-02
 -6.07701469e-02 -6.84899912e-02 -8.78588209e-02 -6.56579604e-02
 -6.06624096e-02  2.75243766e-02  1.62879100e-02 -4.32580504e-02
 -1.29351265e-02 -3.55757121e-02 -5.19951828e-02 -3.96758812e-02
 -1.81356377e-02 -3.00658629e-02 -5.97889949e-02 -8.07313264e-02
 -4.74710426e-02 -5.85402929e-03 -8.38077674e-03 -1.79404112e-02
  1.72350820e-02  1.08106036e-02 -9.95681737e-03 -1.48247688e-02
  2.17866400e-02  2.76071568e-04 -8.83357670e-02 -9.01260069e-02
 -5.36230501e-02 -2.58861412e-02  5.31456105e-02  1.26152381e-02
  3.54459184e-02  4.91931799e-02  1.00758075e-02  3.26267350e-02
  3.93545970e-02  2.62424027e-02 -2.74437399e-02 -2.42936717e-02
 -5.16688590e-02 -7.68067242e-02 -5.21026355e-02 -5.15884599e-02
 -6.47518279e-02 -7.53348865e-02 -1.97442624e-03  4.63758112e-02
  4.22542659e-02  5.61569125e-02  2.42091315e-02 -1.80012968e-02
  1.36085798e-02 -1.71176793e-02 -9.52554661e-04  3.51739090e-02
  1.04595525e-01  1.00153005e-01  1.33523064e-01  1.46938864e-01
  2.02207611e-01  2.08929497e-01  2.20502635e-01  3.05792404e-01
  3.17965548e-01  2.80890059e-01  3.26008394e-01  3.86028073e-01
  4.29660533e-01  4.39699707e-01  3.99616756e-01  3.24872812e-01
  2.24588788e-01  1.55538594e-01  2.33321968e-01  2.69634294e-01
  2.00074043e-01  1.79839732e-01  1.70526464e-01  1.97530069e-01
  1.86349044e-01  1.74127712e-01  2.98269441e-02  9.03355654e-02
  4.63643219e-02  3.04923185e-02  3.29802900e-03 -2.48609461e-02
 -1.29064706e-01 -6.87392900e-02 -7.31536489e-02 -9.59590708e-02
 -1.42128980e-01 -1.32202960e-01 -7.12778250e-02 -1.17513165e-02
 -2.43526645e-02  9.51155746e-04  9.63647322e-03 -3.39121698e-02
  9.27511423e-02  4.96471322e-02 -2.89431884e-02  4.32629306e-03
 -1.77771422e-02 -2.45119391e-02  1.67180235e-02  1.50042983e-04
  4.32586869e-03  1.51541785e-02 -5.86315639e-02 -4.26555871e-02
 -7.73813826e-02 -5.86491862e-02 -1.08694610e-01 -2.21221834e-01
 -2.55717679e-01]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</si>
  <si>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</si>
  <si>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[ 8.98331201  8.98601174  8.98864953  8.99122261  8.99372885  8.99616683
  8.99853582  9.00083583  9.00306761  9.00523269  9.00733335  9.00937264
  9.01135435  9.01328298  9.01516374  9.0170025   9.01880572  9.02058044
  9.02233419  9.02407493  9.02581097  9.0275509   9.0293035   9.03107765
  9.03288224  9.03472604  9.03661767  9.03856542  9.04057722  9.04266049
  9.04482208  9.04706814  9.04940409  9.05183447  9.05436293  9.05699212
  9.05972368  9.06255813  9.06549491  9.06853231  9.0716675   9.07489649
  9.0782142   9.08161449  9.08509016  9.08863309  9.09223426  9.09588389
  9.09957152  9.10328612  9.10701627  9.11075024  9.11447618  9.11818227
  9.12185688  9.12548872  9.12906702  9.13258169  9.13602349  9.13938416
  9.14265658  9.14583491  9.14891468  9.15189293  9.15476826  9.15754092
  9.16021285  9.16278769  9.16527076  9.16766906  9.16999118  9.17224724
  9.17444875  9.1766085   9.17874036  9.18085913  9.1829803   9.18511984
  9.18729394  9.18951877  9.1918102   9.19418354  9.19665324  9.19923267
  9.20193382  9.20476705  9.20774092  9.21086192  9.21413433  9.21756008
  9.22113866  9.22486699  9.22873952  9.23274812  9.23688227  9.24112913
  9.24547372  9.24989915  9.2543869   9.25891711  9.26346893  9.26802092
  9.27255147  9.27703921  9.28146347  9.28580472  9.29004502  9.29416847
  9.29816156  9.30201362  9.30571706  9.30926771  9.31266499  9.31591205
  9.31901583  9.32198706  9.3248401   9.32759278  9.33026609  9.33288378
  9.33547194  9.33805842  9.34067227  9.34334303  9.34610003  9.34897169
  9.35198476  9.35516358  9.35852937  9.36209959  9.36588735  9.36990088
  9.37414319  9.37861174  9.38329837  9.38818927  9.3932652   9.39850182
  9.40387017  9.40933739  9.41486748  9.42042229  9.42596254  9.431449
  9.43684366  9.442111    9.44721914  9.45214105  9.4568556   9.46134845
  9.46561286  9.46965018  9.47347016  9.47709101  9.48053907  9.48384833
  9.48705951  9.49021896  9.4933772   9.49658736  9.49990327  9.50337758
  9.50705967  9.51099371  9.51521673  9.51975683  9.52463173  9.52984761
  9.53539833  9.54126516  9.54741698  9.55381106  9.56039434  9.56710528
  9.57387618  9.58063586  9.58731281  9.59383838  9.60015013  9.60619512
  9.61193286  9.61733794  9.62240201  9.62713512  9.63156612  9.63574218
  9.63972733  9.64359998  9.64744953  9.65137211  9.65546573  9.65982493
  9.66453528  9.66966805  9.67527526  9.68138566  9.68800169  9.69509798
  9.70262136  9.71049273  9.71861066  9.72685684  9.73510292  9.74321864
  9.7510807   9.75858181  9.76563929  9.77220256  9.77825889  9.78383671
  9.78900608  9.79387599  9.79858826  9.80330846  9.80821397  9.81348015
  9.81926551  9.82569705  9.83285716  9.84077334  9.84941211  9.85867809
  9.86841882  9.87843569  9.88850032  9.8983756   9.90783944  9.91670932
  9.92486484  9.93226563  9.93896207  9.94509658  9.95089438  9.95664335
  9.96266419  9.96927347  9.97674333  9.98526285  9.99490633 10.00561405
 10.01718965 10.0293169  10.04159603 10.0535967  10.06492185 10.07527355
 10.08451055 10.09268652 10.10005947 10.10706653 10.11426324 10.12223331
 10.13148171 10.14232933 10.15483115 10.16873873 10.18352245 10.19845857
 10.21277241 10.22581345 10.2372256  10.24706907 10.25585363 10.26445792
 10.2739359  10.28524401 10.29895401 10.31503655 10.33279769 10.35102068
 10.36830734 10.38354139 10.3963308  10.40725662 10.41778706 10.4298153
 10.4449308  10.46368482 10.48518927 10.50732614 10.52761608 10.54445848
 10.55815532 10.57106763 10.5865685  10.60711866 10.63249839 10.65948873
 10.6836818  10.70267069 10.71842576 10.73651116 10.7617957  10.79364821
 10.82544438 10.85052042 10.86997596 10.89319893 10.92749047 10.96730186
 10.99962038 11.02354569 11.05522275 11.101886  ]</t>
  </si>
  <si>
    <t>[-2.19971190e-02 -2.32281896e-02  9.39754287e-02  7.50803733e-02
  9.61110365e-02  1.07545183e-01  9.49862836e-02  9.43915512e-02
  1.02253337e-01  1.29172383e-01  1.98147086e-01  1.85109249e-01
  1.57528046e-01  6.42606649e-02  4.45625457e-02  6.60131862e-02
  1.15731570e-01  1.62771156e-01  1.18462865e-01  1.21941691e-01
  1.51049067e-01  1.55066231e-01  1.53566809e-01  1.30385604e-01
  8.11412391e-02  9.03371381e-02  9.13500543e-02  4.28464511e-02
  5.40081944e-02  4.38218589e-02  8.00712450e-02  1.14685896e-01
  1.03214373e-01  1.28089381e-01  1.00576629e-01  1.69936751e-01
  1.02455723e-01  1.12850966e-01  1.24707725e-01  1.07789246e-01
  1.03426939e-01  1.11033616e-01  1.09009960e-01  1.08084325e-01
  1.12174570e-01  5.14759235e-02  6.47943328e-02  6.05574072e-02
  4.74869371e-02  5.05581945e-02  5.60253881e-02  4.62162424e-02
  3.52476564e-02  1.82982477e-02  1.93842739e-02  1.26711958e-02
  4.55132960e-02  4.00213213e-02  3.20859808e-03 -5.40515418e-03
 -1.97366211e-02 -3.58243262e-02 -2.81071850e-02 -2.59287337e-02
 -3.45721813e-02 -2.75080612e-02 -4.16139190e-02 -4.81541676e-02
 -4.56772847e-02 -5.45069483e-02 -2.41387069e-02 -3.96222416e-02
 -2.29741699e-02 -4.12106902e-02 -4.32520363e-02 -4.95244496e-02
 -4.77407026e-02 -5.34315974e-02 -5.56490142e-02 -6.33389068e-02
 -7.22452784e-02 -7.25221983e-02 -7.41565918e-02 -7.38166901e-02
 -7.88705198e-02 -5.89771829e-02 -4.60275819e-02 -4.33171248e-02
 -5.12113420e-02 -4.00411621e-02 -2.03268367e-02  7.99534895e-02
  6.89543060e-02  8.19944110e-02  7.88278671e-02  9.35034314e-02
  1.26950874e-01  6.06135813e-02  7.34118844e-02  6.52779335e-02
  1.07886155e-01  1.06118305e-01  8.63358517e-02  9.49135807e-02
  8.38049310e-02  9.66478832e-02  5.22464663e-02  6.32923221e-02
  7.63480790e-02  7.11996615e-02  7.56899524e-02  7.44210521e-02
  1.00975537e-01  7.60190659e-02  5.32973949e-02  6.04874946e-02
  3.32725888e-02  3.81967286e-02  3.40690384e-02  4.08158067e-02
  2.92164330e-03  1.10314899e-02 -6.04583751e-03  1.04481285e-02
  4.59908706e-03  1.93553546e-02  1.37187251e-02  3.50351956e-02
 -1.59304234e-02 -1.27525554e-01 -1.05632351e-01 -1.42745931e-01
 -1.36153449e-01 -1.31981533e-01 -1.59892066e-01 -1.53903134e-01
 -1.47254772e-01 -1.48852753e-01 -1.50262392e-01 -1.67134478e-01
 -1.38660920e-01 -1.33403217e-01 -1.22595935e-01 -1.30446484e-01
 -1.36243486e-01 -1.27920050e-01 -1.47196076e-01 -1.96611302e-01
 -1.94068903e-01 -2.26687585e-01 -1.82015857e-01 -1.92332063e-01
 -1.90741816e-01 -1.92082076e-01 -2.01638368e-01 -1.92422045e-01
 -2.01195130e-01 -2.19776250e-01 -2.27037043e-01 -2.32769817e-01
 -2.24751012e-01 -2.16693033e-01 -2.38034788e-01 -2.35899023e-01
 -2.17260656e-01 -2.08263562e-01 -1.92395788e-01 -1.89867519e-01
 -1.80493373e-01 -1.97627224e-01 -2.03463369e-01 -2.04113205e-01
 -2.25880455e-01 -2.29418720e-01 -2.25221920e-01 -2.09705266e-01
 -2.01647390e-01 -1.34788901e-01 -1.30072668e-01 -1.38770625e-01
 -1.30950081e-01 -1.42238183e-01 -1.43925752e-01 -1.05331304e-01
 -1.38208149e-01 -1.29909106e-01 -1.25842182e-01 -1.12554228e-01
 -1.19593368e-01 -1.37194179e-01 -1.12209385e-01 -1.03507138e-01
 -1.08016809e-02 -1.68313740e-02 -7.06147277e-02 -3.41094553e-02
 -5.02836905e-02 -6.00846672e-02 -4.11200327e-02 -1.30246964e-02
 -1.85983221e-02 -4.22632191e-02 -5.75385356e-02 -1.90903557e-02
  2.71500573e-02  2.85969461e-02  2.22740895e-02  5.98595810e-02
  5.49259574e-02  3.46375780e-02  2.91480173e-02  6.39583806e-02
  3.94067708e-02 -5.35186824e-02 -6.08889811e-02 -3.11768654e-02
 -1.13265206e-02  5.89050857e-02  8.91444592e-03  2.19490818e-02
  2.59536234e-02 -2.24118186e-02 -8.13993720e-03 -8.24015841e-03
 -2.62707518e-02 -8.25644860e-02 -7.94032842e-02 -1.03967805e-01
 -1.23470682e-01 -9.04590204e-02 -7.93019151e-02 -8.00045621e-02
 -7.69862063e-02  1.03164238e-02  7.20780109e-02  7.99564127e-02
  1.03627348e-01  7.85262085e-02  3.97446485e-02  7.11134960e-02
  3.64984643e-02  4.54291233e-02  7.15360147e-02  1.28924523e-01
  1.11348384e-01  1.31454729e-01  1.32415903e-01  1.76865122e-01
  1.75050973e-01  1.80803863e-01  2.63197170e-01  2.75402265e-01
  2.41131401e-01  2.91563797e-01  3.59083802e-01  4.12047141e-01
  4.32856317e-01  4.04519674e-01  3.41905348e-01  2.53350409e-01
  1.94621782e-01  2.80118026e-01  3.20255082e-01  2.49484295e-01
  2.22274460e-01  2.00215485e-01  2.09670871e-01  1.78174813e-01
  1.45834450e-01 -1.49166690e-02  3.61300862e-02 -7.93861217e-03
 -1.38371716e-02 -2.23807265e-02 -2.66447817e-02 -1.06547363e-01
 -2.66426092e-02 -2.03065493e-02 -4.31775643e-02 -9.96038511e-02
 -1.07206256e-01 -6.68807091e-02 -2.68036578e-02 -5.43946419e-02
 -3.74366588e-02 -2.90040776e-02 -6.36603989e-02  8.11698225e-02
  6.31193794e-02  9.92728335e-03  5.86398319e-02  3.20759671e-02
 -1.65031922e-03  1.41046716e-04 -4.76333577e-02 -4.68741391e-02
 -8.11552222e-03 -4.03767183e-02  3.61687117e-03 -3.24193292e-02
 -3.93856934e-02 -1.22974451e-01 -2.59236757e-01 -2.88018509e-01]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</si>
  <si>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</si>
  <si>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[ 8.96267371  8.96831152  8.97398783  8.97969036  8.98540656  8.99112368
  8.99682876  9.00250874  9.00815047  9.01374081  9.01926661  9.02471484
  9.03007259  9.03532718  9.04046619  9.04547749  9.05034938  9.05507056
  9.05963027  9.06401827  9.06822499  9.07224149  9.0760596   9.07967191
  9.08307187  9.08625381  9.08921302  9.09194573  9.09444924  9.09672188
  9.0987631   9.10057345  9.10215465  9.10350958  9.10464229  9.10555805
  9.1062633   9.10676571  9.10707409  9.10719845  9.10714994  9.10694084
  9.1065845   9.10609533  9.10548871  9.10478099  9.10398937  9.10313188
  9.10222727  9.10129493  9.10035483  9.09942739  9.09853339  9.09769387
  9.09693003  9.09626309  9.09571416  9.09530417  9.09505369  9.09498283
  9.09511107  9.0954572   9.09603912  9.09687375  9.09797688  9.09936304
  9.1010454   9.10303563  9.10534381  9.10797828  9.11094557  9.11425033
  9.11789519  9.12188074  9.12620542  9.13086553  9.13585514  9.1411661
  9.146788    9.15270823  9.15891194  9.16538213  9.17209969  9.17904346
  9.18619035  9.1935154   9.20099199  9.2085919   9.21628552  9.22404203
  9.23182956  9.23961545  9.24736643  9.25504889  9.26262913  9.27007361
  9.27734921  9.28442355  9.29126524  9.29784418  9.30413185  9.31010158
  9.31572887  9.32099163  9.32587046  9.33034891  9.33441373  9.33805505
  9.34126663  9.344046    9.34639461  9.348318    9.3498258   9.35093185
  9.35165419  9.35201502  9.35204066  9.35176143  9.35121145  9.35042853
  9.34945382  9.34833161  9.34710893  9.34583519  9.34456176  9.3433415
  9.34222827  9.34127638  9.34054003  9.34007272  9.33992665  9.34015208
  9.34079671  9.34190503  9.34351771  9.34567099  9.34839608  9.35171862
  9.35565814  9.36022761  9.36543304  9.37127312  9.37773894  9.38481386
  9.39247338  9.40068515  9.4094091   9.41859765  9.42819604  9.43814281
  9.44837034  9.45880555  9.46937071  9.47998432  9.49056216  9.50101838
  9.51126672  9.52122171  9.53080011  9.53992215  9.548513    9.55650415
  9.56383472  9.57045283  9.57631683  9.58139644  9.58567378  9.58914423
  9.59181713  9.59371626  9.59488008  9.59536179  9.59522902  9.5945633
  9.59345925  9.59202342  9.59037283  9.58863331  9.58693739  9.58542212
  9.58422648  9.58348869  9.58334334  9.5839184   9.58533216  9.58769022
  9.59108255  9.59558065  9.60123504  9.60807296  9.61609656  9.62528148
  9.63557604  9.64690098  9.65914999  9.6721908   9.68586719  9.70000166
  9.7143989   9.72885003  9.74313749  9.75704055  9.77034135  9.7828313
  9.7943177   9.80463042  9.81362837  9.82120564  9.827297    9.83188248
  9.83499092  9.83670217  9.83714768  9.83650945  9.83501704  9.83294266
  9.83059426  9.82830671  9.82643118  9.82532295  9.82532795  9.8267685
  9.82992873  9.83504015  9.8422683   9.85170085  9.86333817  9.87708689
  9.89275718  9.91006443  9.92863554  9.94802038  9.96770822  9.987149
 10.0057789  10.02304935 10.03845828 10.05158208 10.0621065  10.06985445
 10.07480854 10.07712623 10.0771455  10.07537939 10.07249804 10.06929783
 10.0666579  10.06548525 10.06665106 10.07092175 10.07888956 10.09090833
 10.1070407  10.12702344 10.15025678 10.17582302 10.2025375  10.22903258
 10.25387195 10.2756886  10.29333592 10.30603738 10.31351723 10.3160929
 10.31471031 10.31090602 10.30668661 10.30432471 10.30608333 10.31389378
 10.32902669 10.35180694 10.38142988 10.41593409 10.45237251 10.4871981
 10.51684149 10.53841128 10.5503994  10.55323516 10.54951771 10.54378035
 10.54171411 10.54890246 10.56928026 10.60369381 10.64904911 10.69852427
 10.74312837 10.77448869 10.78819739 10.78651045 10.77893902 10.77962201
 10.80152068 10.84929179 10.91447612 10.97711656 11.01572528 11.02227523
 11.01265903 11.02097789 11.07415298]</t>
  </si>
  <si>
    <t>[ 1.09844166e-04  1.14313440e-01  9.23151518e-02  1.10149532e-01
  1.18305455e-01  1.02398429e-01  9.83986210e-02  1.02812208e-01
  1.26254595e-01  1.91739627e-01  1.75215279e-01  1.44167556e-01
  4.74710518e-02  2.43991026e-02  4.25494972e-02  8.90597985e-02
  1.33002221e-01  8.57264954e-02  8.63863536e-02  1.12841760e-01
  1.14392139e-01  1.10628817e-01  8.54036575e-02  3.43515656e-02
  4.19913101e-02  4.17139087e-02 -7.80114103e-03  2.63968697e-03
 -7.96688617e-03  2.81714402e-02  6.29909372e-02  5.20450060e-02
  7.77691979e-02  5.14299820e-02  1.22286586e-01  5.66213528e-02
  6.91457906e-02  8.34369269e-02  6.92474703e-02  6.78959861e-02
  7.87801602e-02  8.02833222e-02  8.31143096e-02  9.11694034e-02
  3.46203016e-02  5.22476080e-02  5.24519296e-02  4.39265749e-02
  5.16170493e-02  6.17467247e-02  5.66116490e-02  5.02964495e-02
  3.79471345e-02  4.35472822e-02  4.12298803e-02  7.83172251e-02
  7.68888479e-02  4.39279131e-02  3.89253118e-02  2.79371366e-02
  1.48995125e-02  2.53502931e-02  2.99250669e-02  2.33223202e-02
  3.20559801e-02  1.92358951e-02  1.35881219e-02  1.65578408e-02
  7.81830067e-03  3.78741974e-02  2.16794250e-02  3.72242517e-02
  1.75026175e-02  1.36075888e-02  5.12925913e-03  4.37406542e-03
 -4.16690257e-03 -9.52117347e-03 -2.06081391e-02 -3.31433045e-02
 -3.72505997e-02 -4.28854816e-02 -4.66837088e-02 -5.59801645e-02
 -4.04004735e-02 -3.18020629e-02 -3.34471973e-02 -4.56689142e-02
 -3.87666030e-02 -2.32302124e-02  7.29909212e-02  5.80783715e-02
  6.73760988e-02  6.06612428e-02  7.20034265e-02  1.02350986e-01
  3.31635272e-02  4.33752394e-02  3.29298013e-02  7.35108988e-02
  7.00073769e-02  4.87857419e-02  5.62239233e-02  4.42767741e-02
  5.65821440e-02  1.19425755e-02  2.30470591e-02  3.64545909e-02
  3.19466522e-02  3.73610205e-02  3.72941524e-02  6.53225287e-02
  4.21053145e-02  2.13813766e-02  3.08203663e-02  6.09766931e-03
  1.37488462e-02  1.25736972e-02  2.24881292e-02 -1.20349494e-02
 -3.63910121e-04 -1.37051770e-02  6.68222509e-03  4.86392637e-03
  2.37652891e-02  2.23619887e-02  4.79705063e-02  1.32256901e-03
 -1.05965989e-01 -7.98177236e-02 -1.12771703e-01 -1.02162347e-01
 -9.41665040e-02 -1.18498726e-01 -1.09231570e-01 -9.96605556e-02
 -9.87470137e-02 -9.81108383e-02 -1.13455227e-01 -8.40210507e-02
 -7.84139697e-02 -6.79065093e-02 -7.67364242e-02 -8.42136833e-02
 -7.82824310e-02 -1.00662088e-01 -1.53879348e-01 -1.55810950e-01
 -1.93535171e-01 -1.54545805e-01 -1.71052226e-01 -1.76077208e-01
 -1.84361781e-01 -2.01083618e-01 -1.99135876e-01 -2.15154003e-01
 -2.40824009e-01 -2.54881553e-01 -2.66982562e-01 -2.64769884e-01
 -2.61828462e-01 -2.87479270e-01 -2.88740025e-01 -2.72496751e-01
 -2.64823558e-01 -2.49160493e-01 -2.45693686e-01 -2.34239272e-01
 -2.48179198e-01 -2.49762649e-01 -2.45182233e-01 -2.60847910e-01
 -2.57542457e-01 -2.45909048e-01 -2.22528657e-01 -2.06357993e-01
 -1.31323354e-01 -1.18555840e-01 -1.19512899e-01 -1.04439346e-01
 -1.09126729e-01 -1.05012432e-01 -6.15395236e-02 -9.05604282e-02
 -7.94990831e-02 -7.38050719e-02 -6.00367906e-02 -6.77244871e-02
 -8.70571051e-02 -6.48166145e-02 -5.97787705e-02  2.84521197e-02
  1.72606369e-02 -4.22404496e-02 -1.18737857e-02 -3.44727986e-02
 -5.08538772e-02 -3.85003291e-02 -1.69308705e-02 -2.88376896e-02
 -5.85438645e-02 -7.94761650e-02 -4.62130663e-02 -4.60053948e-03
 -7.13894066e-03 -1.67170359e-02  1.84337764e-02  1.19792032e-02
 -8.82271594e-03 -1.37283783e-02  2.28434460e-02  1.29286694e-03
 -8.73578988e-02 -8.91844643e-02 -5.27137619e-02 -2.50036751e-02
  5.40078787e-02  1.34648970e-02  3.62912394e-02  5.00427894e-02
  1.09383232e-02  3.35103783e-02  4.02667989e-02  2.71894185e-02
 -2.64571868e-02 -2.32646976e-02 -5.05966606e-02 -7.56927335e-02
 -5.09505736e-02 -5.04042774e-02 -6.35435250e-02 -7.41122109e-02
 -7.48454440e-04  4.75931962e-02  4.34509805e-02  5.73213341e-02
  2.53307793e-02 -1.69310999e-02  1.46210476e-02 -1.61663345e-02
 -6.25131056e-05  3.60058156e-02  1.05375723e-01  1.00890846e-01
  1.34230246e-01  1.47628626e-01  2.02893737e-01  2.09625190e-01
  2.21219336e-01  3.06538658e-01  3.18746016e-01  2.81704783e-01
  3.26852419e-01  3.86891507e-01  4.30529091e-01  4.40555743e-01
  4.00440746e-01  3.25645177e-01  2.25291905e-01  1.56158775e-01
  2.33851174e-01  2.70071327e-01  2.00424987e-01  1.80117466e-01
  1.70749181e-01  1.97718859e-01  1.86524749e-01  1.74307428e-01
  3.00206791e-02  9.05436398e-02  4.65760909e-02  3.06866923e-02
  3.44601450e-03 -2.47918094e-02 -1.29104575e-01 -6.89099070e-02
 -7.34632200e-02 -9.63995727e-02 -1.42677114e-01 -1.32825336e-01
 -7.19399483e-02 -1.24286879e-02 -2.50411275e-02  2.29379181e-04
  8.83432578e-03 -3.48558184e-02  9.16094458e-02  4.82769028e-02
 -3.05303989e-02  2.57690203e-03 -1.96102675e-02 -2.63650713e-02
  1.48502421e-02 -1.81098557e-03  2.12560702e-03  1.25686435e-02
 -6.16539130e-02 -4.60092132e-02 -8.08427527e-02 -6.20405421e-02
 -1.12087788e-01 -2.24991892e-01 -2.60285489e-01]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</si>
  <si>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</si>
  <si>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[ 9.00341982  9.00711752  9.01074435  9.01429765  9.01777487  9.02117357
  9.02449144  9.02772632  9.03087617  9.03393914  9.0369135   9.0397977
  9.04259037  9.04529031  9.04789651  9.05040816  9.05282464  9.05514552
  9.05737061  9.05949993  9.06153369  9.06347237  9.06531664  9.06706743
  9.0687259   9.07029344  9.0717717   9.07316256  9.07446814  9.07569084
  9.07683327  9.0778983   9.07888907  9.07980892  9.08066148  9.08145059
  9.08218033  9.08285503  9.08347923  9.08405771  9.08459545  9.08509765
  9.08556971  9.08601723  9.08644598  9.08686192  9.08727115  9.08767995
  9.08809472  9.08852199  9.08896841  9.08944071  9.08994572  9.09049032
  9.09108145  9.09172607  9.09243116  9.0932037   9.09405063  9.09497884
  9.09599516  9.09710634  9.098319    9.09963965  9.10107463  9.1026301
  9.10431203  9.10612616  9.10807798  9.11017271  9.11241529  9.11481032
  9.11736207  9.12007446  9.12295102  9.12599485  9.12920866  9.13259468
  9.13615469  9.13988997  9.14380132  9.147889    9.15215274  9.1565917
  9.16120452  9.16598922  9.17094327  9.17606352  9.18134626  9.18678714
  9.19238123  9.198123    9.20400632  9.21002445  9.21617008  9.22243532
  9.22881173  9.23529031  9.24186153  9.24851538  9.25524134  9.26202845
  9.26886533  9.27574022  9.28264097  9.28955517  9.29647011  9.30337285
  9.31025029  9.31708921  9.3238763   9.33059825  9.33724179  9.34379377
  9.35024118  9.35657128  9.3627716   9.36883007  9.37473505  9.38047539
  9.38604055  9.39142064  9.39660647  9.40158968  9.40636275  9.4109191
  9.41525315  9.4193604   9.42323745  9.4268821   9.4302934   9.43347166
  9.43641856  9.43913714  9.44163185  9.44390858  9.44597468  9.44783898
  9.44951178  9.45100487  9.45233149  9.45350633  9.45454549  9.45546643
  9.45628796  9.4570301   9.45771407  9.4583622   9.45899779  9.45964503
  9.4603289   9.46107498  9.46190937  9.46285848  9.46394893  9.46520731
  9.46666002  9.4683331   9.47025202  9.47244146  9.47492509  9.4777254
  9.48086344  9.48435862  9.4882285   9.49248855  9.49715197  9.50222948
  9.50772911  9.51365602  9.52001237  9.52679712  9.53400594  9.54163105
  9.54966119  9.55808152  9.56687362  9.57601546  9.58548148  9.5952426
  9.6052664   9.61551724  9.62595645  9.63654256  9.64723161  9.65797745
  9.66873214  9.67944631  9.69006966  9.70055145  9.71084102  9.72088834
  9.73064468  9.74006314  9.74909938  9.75771221  9.76586433  9.77352293
  9.78066037  9.78725483  9.79329089  9.79876013  9.8036616   9.8080023
  9.81179752  9.81507116  9.81785587  9.82019316  9.82213328  9.82373508
  9.82506562  9.82619969  9.82721916  9.82821213  9.82927194  9.83049601
  9.83198449  9.83383881  9.83615999  9.83904693  9.84259452  9.84689164
  9.85201921  9.85804809  9.86503713  9.87303114  9.88205911  9.89213251
  9.90324385  9.91536548  9.92844877  9.94242369  9.95719881  9.97266186
  9.98868079 10.0051055  10.02177013 10.03849604 10.05509543 10.07137553
 10.0871435  10.10221169 10.11640341 10.12955905 10.14154221 10.15224594
 10.16159868 10.16956974 10.17617399 10.18147565 10.18559071 10.18868777
 10.19098709 10.19275749 10.19431099 10.19599506 10.19818234 10.20125803
 10.20560498 10.21158695 10.21953044 10.2297058  10.24230845 10.25744122
 10.27509905 10.29515719 10.31736443 10.3413426  10.36659351 10.39251463
 10.41842378 10.44359335 10.46729329 10.48884169 10.5076606  10.5233338
 10.53566215 10.54471117 10.55084486 10.55473915 10.55736892 10.55996326
 10.56392565 10.57071896 10.58171912 10.59804696 10.62039347 10.64886013
 10.68284113 10.72097786 10.76121487 10.80098089 10.83750417 10.86824981
 10.89143608 10.90655142 10.91475817 10.9190448  10.92398823 10.93502924
 10.95726121 10.99389113]</t>
  </si>
  <si>
    <t>[ 0.07920514  0.05918546  0.07909554  0.08941436  0.07574723  0.07405381
  0.0808295   0.10667875  0.17460426  0.16054275  0.1319689   0.03774595
  0.01713592  0.03772537  0.08664078  0.13294344  0.08797242  0.0908711
  0.11948942  0.1231172   0.12133662  0.09799089  0.04870683  0.05799575
  0.05924182  0.01111843  0.02281372  0.0133198   0.05042518  0.0860632
  0.07578519  0.10202555  0.07605049  0.14711995  0.08151792  0.09395851
  0.10802231  0.09346653  0.09161521  0.1018724   0.10262872  0.10460116
  0.11169501  0.05409178  0.07058261  0.06957938  0.0597873   0.06616437
  0.07494694  0.06844449  0.06075543  0.04703981  0.05129544  0.0476696
  0.08349887  0.08087694  0.04680092  0.0407753   0.02886934  0.01503175
  0.02481234  0.02885785  0.02187707  0.03039321  0.0175243   0.01200342
  0.01528144  0.00703595  0.0377745   0.02245229  0.0390593   0.0205875
  0.01812626  0.01126022  0.01228858  0.00569339  0.00243627 -0.00641481
 -0.01658976 -0.01822863 -0.02130467 -0.02247302 -0.02908944 -0.01080183
  0.00050882  0.00155557 -0.00802028  0.0014554   0.01946556  0.11803335
  0.10531259  0.11661952  0.11170382  0.12460811  0.15625452  0.08807742
  0.09898706  0.08890473  0.12949355  0.12562384  0.10364598  0.10992434
  0.09640307  0.10671238  0.05965051  0.06790562  0.07803954  0.06984043
  0.07115672  0.06659956  0.08976423  0.06133286  0.03507143  0.03868079
  0.00787151  0.00921823  0.00156352  0.00486951 -0.03634147 -0.03138548
 -0.05141412 -0.03762948 -0.04590736 -0.03326264 -0.04065926 -0.02072032
 -0.07265421 -0.18478636 -0.16298245 -0.19972715 -0.19230366 -0.18684146
 -0.21301226 -0.20485101 -0.19562142 -0.19425951 -0.1923669  -0.20563607
 -0.17330522 -0.1639858  -0.14896488 -0.15250381 -0.15394531 -0.14127548
 -0.15626489 -0.20150034 -0.19492737 -0.22370133 -0.17540078 -0.18232692
 -0.17760055 -0.17606605 -0.18300866 -0.1714322  -0.17808455 -0.1947646
 -0.20031986 -0.20451556 -0.19509976 -0.18575692 -0.20590021 -0.20263071
 -0.18290736 -0.17286535 -0.15599255 -0.15250845 -0.14224701 -0.15859155
 -0.1637755  -0.16395817 -0.18549849 -0.18911056 -0.18535168 -0.17070045
 -0.16399576 -0.09903204 -0.09679615 -0.10859097 -0.1044987  -0.12014285
 -0.12679014 -0.09371343 -0.13259848 -0.13070948 -0.13334646 -0.1269317
 -0.14087598 -0.16526838 -0.14681332 -0.14423366 -0.05710741 -0.06805167
 -0.12598415 -0.09278694 -0.11138138 -0.1226989  -0.104363   -0.0760549
 -0.08064803 -0.1026612  -0.11572651 -0.07463185 -0.02543084 -0.02082354
 -0.02388414  0.01699099  0.01532897 -0.00171888 -0.00397919  0.03409929
  0.01292942 -0.07640991 -0.07989417 -0.04590885 -0.02133296  0.05410613
  0.00978712  0.02888362  0.03920575 -0.00278067  0.01768436  0.02330388
  0.01021036 -0.04223698 -0.03660097 -0.06028962 -0.08066495 -0.0503259
 -0.0435837  -0.05027346 -0.05454059  0.02453609  0.07754339  0.07656802
  0.09168989  0.05868356  0.01288085  0.03823151 -0.00140731  0.00337049
  0.02598854  0.08030954  0.05986682  0.07716923  0.07538425  0.1173057
  0.11351176  0.11830066  0.20128642  0.21615993  0.18702241  0.24520535
  0.32292786  0.38802838  0.42206777  0.40698318  0.35649542  0.27790583
  0.2262424   0.31560015  0.35657827  0.28423641  0.25390192  0.22801827
  0.23352583  0.19805417  0.16126771 -0.00523858  0.03784391 -0.01691185
 -0.03593015 -0.05871745 -0.07615101 -0.16557375 -0.0893724  -0.07995554
 -0.09365044 -0.13698889 -0.13043503 -0.07716138 -0.02601725 -0.04329027
 -0.01479381  0.00739562 -0.01288112  0.1426116   0.1264077   0.06373785
  0.09422446  0.04760927 -0.00106949 -0.00719163 -0.05969315 -0.06460352
 -0.02957564 -0.05372921  0.01634918  0.01583773  0.03624646 -0.034458
 -0.16127522 -0.18002364]</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</si>
  <si>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</si>
  <si>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[ 8.98369662  8.98786144  8.99194352  8.99591681  8.99975669  9.00344038
  9.00694739  9.01025986  9.01336294  9.01624506  9.01889826  9.02131835
  9.02350509  9.02546226  9.02719774  9.02872341  9.03005508  9.03121229
  9.03221807  9.03309861  9.03388286  9.03460212  9.0352895   9.03597939
  9.03670686  9.03750706  9.03841453  9.03946261  9.04068274  9.04210387
  9.04375182  9.04564875  9.04781262  9.05025676  9.05298949  9.05601386
  9.05932742  9.06292219  9.06678462  9.07089577  9.07523155  9.07976309
  9.08445719  9.08927691  9.09418225  9.09913091  9.10407912  9.10898255
  9.11379722  9.11848048  9.12299197  9.12729456  9.13135525  9.13514603
  9.13864462  9.14183513  9.14470862  9.14726342  9.14950547  9.15144828
  9.15311288  9.15452753  9.1557272   9.15675297  9.15765115  9.15847236
  9.15927035  9.16010079  9.16101992  9.16208316  9.1633437   9.16485106
  9.16664971  9.16877781  9.17126597  9.17413631  9.17740157  9.18106452
  9.18511761  9.18954288  9.19431212  9.19938742  9.20472188  9.21026073
  9.2159426   9.22170117  9.22746685  9.23316878  9.23873687  9.24410389
  9.24920759  9.25399274  9.258413    9.26243269  9.26602813  9.26918886
  9.27191832  9.27423419  9.27616829  9.277766    9.27908518  9.2801947
  9.28117247  9.28210311  9.28307533  9.28417901  9.2855021   9.28712757
  9.28913023  9.29157388  9.29450861  9.29796856  9.30197012  9.30651073
  9.31156838  9.31710172  9.32305102  9.32933986  9.33587746  9.34256183
  9.34928337  9.35592901  9.36238667  9.3685499   9.37432242  9.37962258
  9.38438728  9.38857534  9.3921701   9.39518103  9.39764427  9.39962206
  9.4012009   9.40248854  9.40360987  9.40470179  9.40590727  9.40736881
  9.40922164  9.41158689  9.41456515  9.41823069  9.42262674  9.42776208
  9.43360923  9.44010448  9.44714973  9.45461635  9.46235082  9.4701821
  9.47793021  9.48541596  9.49247101  9.49894789  9.50472944  9.50973686
  9.51393603  9.51734148  9.52001766  9.52207712  9.52367571  9.52500473
  9.52628036  9.52773092  9.52958256  9.53204426  9.53529313  9.53946102
  9.54462339  9.55079148  9.55790862  9.56585106  9.57443383  9.58342137
  9.59254274  9.60151026  9.6100408   9.61787791  9.62481333  9.63070603
  9.63549698  9.63921815  9.64199448  9.64403817  9.64563499  9.64712332
  9.6488671   9.65122464  9.65451582  9.65899058  9.66480183  9.67198568
  9.68045167  9.68998478  9.70026001  9.71086923  9.72135864  9.73127369
  9.74020749  9.74784759  9.75401589  9.75869657  9.7620475   9.76439247
  9.76619324  9.76800272  9.77040338  9.77393704  9.77903419  9.78595178
  9.79472887  9.8051676   9.81684488  9.82915629  9.84138938  9.85281878
  9.86281152  9.87092776  9.87700092  9.88118256  9.88394079  9.88600731
  9.88827608  9.89166516  9.8969615   9.90467396  9.91492217  9.92738589
  9.94133183  9.95572209  9.9693931   9.98127776  9.99063073  9.99720964
 10.00136783 10.00402637 10.00651592 10.01030736 10.01667994 10.02639876
 10.03948284 10.05513565 10.07187932 10.08788586 10.10144324 10.11144481
 10.1177639  10.12138477 10.12421237 10.1285707  10.13650231 10.14906998
 10.1658994  10.18516379 10.20408975 10.21988433 10.23079895 10.23693197
 10.24039475 10.24465611 10.25320047 10.26797708 10.28832344 10.31097374
 10.33136045 10.34579421 10.35353313 10.35757017 10.36341629 10.37617818
 10.39737334 10.42347885 10.44757941 10.46367687 10.47115047 10.47602132
 10.48724062 10.50982985 10.53999614 10.56714638 10.58272169 10.58894251
 10.59835176 10.62206048 10.65692376 10.68680598 10.70056202 10.70777043
 10.72925933 10.76851953 10.8029718  10.81632979 10.82852907 10.86596543
 10.91071947 10.92944106 10.94501596 10.99354099 11.03580322 11.04906039
 11.09532861]</t>
  </si>
  <si>
    <t>[ 8.26063570e-02  1.01978451e-01  1.11768498e-01  9.76052954e-02
  9.54706908e-02  1.01880563e-01  1.27457677e-01  1.95220573e-01
  1.81118952e-01  1.52637330e-01  5.86453785e-02  3.84079326e-02
  5.95105950e-02  1.09075028e-01  1.56153859e-01  1.12073647e-01
  1.15961540e-01  1.45647741e-01  1.50399056e-01  1.49771701e-01
  1.27580396e-01  7.94213569e-02  8.97736818e-02  9.19883335e-02
  4.47050096e-02  5.70783570e-02  4.80678202e-02  8.54307146e-02
  1.21071298e-01  1.10514591e-01  1.36172028e-01  1.09290807e-01
  1.79116254e-01  1.11922641e-01  1.22419602e-01  1.34188774e-01
  1.16994134e-01  1.12172248e-01  1.19145489e-01  1.16328397e-01
  1.14467258e-01  1.17501635e-01  5.56518192e-02  6.77516859e-02
  6.22590535e-02  4.79275504e-02  4.97651996e-02  5.40591104e-02
  4.31692630e-02  3.12433568e-02  1.34885492e-02  1.39465930e-02
  6.80465992e-03  3.94342807e-02  3.39583918e-02 -2.60304523e-03
 -1.07296088e-02 -2.43434618e-02 -3.94948861e-02 -3.06407836e-02
 -2.71486909e-02 -3.43314545e-02 -2.56943417e-02 -3.81540326e-02
 -4.30176315e-02 -3.88788882e-02 -4.61082429e-02 -1.42483147e-02
 -2.83949163e-02 -1.06085744e-02 -2.79458889e-02 -2.93627315e-02
 -3.53150302e-02 -3.35382072e-02 -3.95777303e-02 -4.24913868e-02
 -5.12217068e-02 -6.14995976e-02 -6.34562733e-02 -6.70462261e-02
 -6.88961389e-02 -7.63241204e-02 -5.89320090e-02 -4.85473861e-02
 -4.83978115e-02 -5.87781826e-02 -4.99479254e-02 -3.23569595e-02
  6.60836184e-02  5.35899353e-02  6.55349402e-02  6.17174003e-02
  7.62195547e-02  1.09991905e-01  4.44846023e-02  5.86099258e-02
  5.22767244e-02  9.71208942e-02  9.79709355e-02  8.11213244e-02
  9.28676094e-02  8.50736973e-02  1.01280134e-01  6.01883792e-02
  7.43854575e-02  9.03306370e-02  8.77111770e-02  9.42794452e-02
  9.45585324e-02  1.22066644e-01  9.74224971e-02  7.43446619e-02
  8.05044334e-02  5.16019551e-02  5.42211314e-02  4.72334075e-02
  5.06485599e-02  9.05372049e-03  1.32124493e-02 -7.93539898e-03
  4.50778315e-03 -5.22989568e-03  5.94037185e-03 -2.84640981e-03
  1.58763530e-02 -3.70236368e-02 -1.49813242e-01 -1.28320345e-01
 -1.65015153e-01 -1.57191290e-01 -1.51014065e-01 -1.76215763e-01
 -1.66914764e-01 -1.56478109e-01 -1.53960806e-01 -1.51094014e-01
 -1.63704359e-01 -1.31162246e-01 -1.22202562e-01 -1.08220280e-01
 -1.13562632e-01 -1.17630512e-01 -1.08435791e-01 -1.27739013e-01
 -1.78079479e-01 -1.77317781e-01 -2.12488858e-01 -1.71019340e-01
 -1.85032708e-01 -1.87453749e-01 -1.92921279e-01 -2.06515258e-01
 -2.01044720e-01 -2.13083512e-01 -2.34286736e-01 -2.43396696e-01
 -2.50118481e-01 -2.42189222e-01 -2.33333121e-01 -2.53052244e-01
 -2.48581021e-01 -2.27048654e-01 -2.14787092e-01 -1.95494976e-01
 -1.89602463e-01 -1.77139295e-01 -1.91655197e-01 -1.95507415e-01
 -1.94925536e-01 -2.16277599e-01 -2.20222059e-01 -2.17196808e-01
 -2.03503230e-01 -1.97755951e-01 -1.33493262e-01 -1.31432798e-01
 -1.42616306e-01 -1.36895128e-01 -1.49713576e-01 -1.52229772e-01
 -1.13693164e-01 -1.45860178e-01 -1.36161409e-01 -1.30153025e-01
 -1.14589237e-01 -1.19267160e-01 -1.34689169e-01 -1.07968291e-01
 -9.81980244e-02 -5.25697611e-03 -1.19651528e-02 -6.73251430e-02
 -3.31754732e-02 -5.22667854e-02 -6.52466951e-02 -4.93679004e-02
 -2.38906095e-02 -3.12613525e-02 -5.56138681e-02 -7.02832019e-02
 -2.98876101e-02  1.95341883e-02  2.51312630e-02  2.35209054e-02
  6.58688983e-02  6.51821275e-02  4.80709087e-02  4.42170544e-02
  7.88001799e-02  5.20432558e-02 -4.49390904e-02 -5.78426164e-02
 -3.45416013e-02 -2.12173077e-02  4.32127587e-02 -1.10471710e-02
 -8.91032901e-05  4.43797509e-03 -4.07346520e-02 -2.09036788e-02
 -1.37452619e-02 -2.37777397e-02 -7.24649645e-02 -6.32290043e-02
 -8.42199845e-02 -1.03279804e-01 -7.31155559e-02 -6.77257403e-02
 -7.62398178e-02 -8.18139207e-02 -2.43332651e-03  5.34644363e-02
  5.85991528e-02  8.31610442e-02  6.24212312e-02  3.06246090e-02
  7.02116284e-02  4.33807565e-02  5.80660805e-02  8.67332789e-02
  1.43038390e-01  1.21134590e-01  1.34848960e-01  1.29040596e-01
  1.68108400e-01  1.63665634e-01  1.70106495e-01  2.56075639e-01
  2.73423206e-01  2.44042413e-01  2.97390813e-01  3.64844976e-01
  4.14886471e-01  4.31214975e-01  3.98888495e-01  3.34793429e-01
  2.48364905e-01  1.94915407e-01  2.86792346e-01  3.31452606e-01
  2.60741737e-01  2.28233284e-01  1.97136053e-01  1.97651140e-01
  1.61850911e-01  1.32837933e-01 -1.74291207e-02  4.68672495e-02
  1.21864930e-02  6.31544746e-03 -1.24974392e-02 -3.23365664e-02
 -1.24311476e-01 -4.53886702e-02 -2.77722056e-02 -3.40096133e-02
 -7.95183355e-02 -8.94200220e-02 -6.24183752e-02 -3.57947203e-02
 -6.60486981e-02 -3.98106739e-02 -2.02371731e-02 -5.32224881e-02
  8.37347938e-02  5.99951933e-02  1.20359469e-02  6.92951544e-02
  3.93277893e-02 -8.37415483e-03 -9.18254612e-03 -3.85187644e-02
 -2.48827921e-02 -4.10499449e-03 -5.78972610e-02  1.66628552e-03
 -1.01334286e-02 -3.33063016e-02 -1.35231983e-01 -2.53074400e-01
 -2.81461121e-01]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</si>
  <si>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</si>
  <si>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[ 8.99450655  8.99948313  9.00440181  9.00925448  9.01403317  9.01873001
  9.02333732  9.02784759  9.03225354  9.03654814  9.04072464  9.04477659
  9.04869788  9.05248278  9.05612593  9.0596224   9.06296771  9.06615786
  9.06918933  9.07205914  9.07476486  9.07730462  9.07967713  9.08188173
  9.08391835  9.0857876   9.08749071  9.0890296   9.09040683  9.09162567
  9.09269006  9.09360463  9.09437468  9.09500621  9.09550588  9.09588103
  9.09613963  9.09629029  9.09634227  9.09630537  9.09619002  9.09600714
  9.0957682   9.09548513  9.09517029  9.09483646  9.09449675  9.0941646
  9.09385369  9.09357791  9.09335129  9.09318797  9.0931021   9.09310782
  9.09321915  9.09344997  9.0938139   9.0943243   9.09499413  9.09583593
  9.09686171  9.09808292  9.09951035  9.10115407  9.10302336  9.10512664
  9.10747142  9.11006422  9.11291051  9.11601468  9.11937994  9.12300833
  9.12690063  9.13105632  9.1354736   9.1401493   9.14507889  9.15025646
  9.15567471  9.16132498  9.16719719  9.17327994  9.17956047  9.18602472
  9.19265739  9.19944194  9.20636071  9.21339497  9.22052497  9.22773007
  9.23498881  9.24227905  9.24957803  9.25686256  9.26410909  9.27129391
  9.27839324  9.28538342  9.29224104  9.29894315  9.30546735  9.31179203
  9.31789651  9.32376121  9.32936784  9.33469954  9.33974106  9.34447894
  9.34890163  9.35299966  9.3567658   9.36019512  9.36328519  9.36603611
  9.36845066  9.37053432  9.37229535  9.37374481  9.3748966   9.37576739
  9.37637667  9.37674659  9.37690199  9.37687019  9.37668092  9.37636613
  9.37595979  9.37549772  9.37501729  9.37455718  9.37415711  9.37385748
  9.37369905  9.37372261  9.37396855  9.37447653  9.37528503  9.37643099
  9.37794934  9.37987263  9.38223059  9.38504976  9.38835304  9.39215938
  9.3964834   9.40133506  9.40671938  9.41263619  9.41907993  9.42603946
  9.43349801  9.44143309  9.44981654  9.45861461  9.46778809  9.47729259
  9.48707883  9.497093    9.50727726  9.51757028  9.52790781  9.53822343
  9.54844927  9.55851682  9.56835785  9.5779053   9.58709422  9.59586283
  9.60415343  9.6119135   9.61909662  9.62566346  9.63158269  9.63683184
  9.64139806  9.64527878  9.64848226  9.65102803  9.65294709  9.65428204
  9.65508696  9.65542709  9.65537832  9.65502649  9.65446637  9.65380054
  9.65313792  9.65259222  9.65228009  9.65231912  9.65282568  9.65391268
  9.65568713  9.65824777  9.66168262  9.66606658  9.6714592   9.67790251
  9.68541916  9.69401081  9.70365691  9.71431382  9.7259145   9.73836867
  9.75156355  9.76536523  9.77962071  9.79416046  9.80880182  9.82335282
  9.83761674  9.85139702  9.86450276  9.87675431  9.88798924  9.89806815
  9.90688037  9.9143493   9.9204371   9.92514862  9.92853432  9.93069185
  9.93176632  9.93194885  9.9314734   9.9306118   9.9296668   9.92896345
  9.92883859  9.92962898  9.93165813  9.93522239  9.94057674  9.94792081
  9.9573859   9.96902369  9.98279732  9.9985757  10.01613173 10.03514505
 10.05520984 10.07584789 10.09652718 10.11668545 10.13575843 10.1532115
 10.16857366 10.18147174 10.19166297 10.19906332 10.20376918 10.2060696
 10.20644678 10.20556278 10.20423108 10.20337262 10.20395713 10.20693198
 10.2131425  10.22324914 10.23764858 10.25640698 10.2792143  10.30536852
 10.33379739 10.36312313 10.39177172 10.41812346 10.44069557 10.45834068
 10.470439   10.47705613 10.47903622 10.47800095 10.47623128 10.47642167
 10.48131522 10.49325301 10.5136975  10.54281536 10.57922146 10.61998548
 10.66097841 10.69758129 10.72569369 10.74287374 10.74933578 10.74846226
 10.74649683 10.75122046 10.76969506 10.80556289 10.85681492 10.91519375
 10.96822338 11.00404004 11.01772883 11.01618854 11.01766775 11.04343678]</t>
  </si>
  <si>
    <t>[ 9.53333416e-02  1.04228884e-01  8.91202951e-02  8.59728922e-02
  9.12877739e-02  1.15675059e-01  1.82143120e-01  1.66634304e-01
  1.36628856e-01  4.09955043e-02  1.90016485e-02  3.82390933e-02
  8.58394042e-02  1.30868816e-01  8.46711270e-02  8.63942207e-02
  1.13892324e-01  1.16459274e-01  1.13680982e-01  8.94041132e-02
  3.92586114e-02  4.77585591e-02  4.82905897e-02 -4.69852377e-04
  1.06670646e-02  6.94752124e-04  3.74026103e-02  7.27244414e-02
  6.22116293e-02  8.82981782e-02  6.22494957e-02  1.33324246e-01
  6.78047192e-02  8.04028841e-02  9.46967508e-02  8.04405309e-02
  7.89548113e-02  8.96398121e-02  9.08819000e-02  9.33934398e-02
  1.01074712e-01  4.41018684e-02  6.12603921e-02  6.09561716e-02
  5.18881644e-02  5.90078590e-02  6.85449046e-02  6.28018793e-02
  5.58701477e-02  4.29026151e-02  4.78898648e-02  4.49719445e-02
  8.14782093e-02  7.94951909e-02  4.60129361e-02  4.05290399e-02
  2.91060594e-02  1.56862822e-02  2.58133619e-02  3.01282624e-02
  2.33343614e-02  3.19499344e-02  1.90885792e-02  1.34794485e-02
  1.65701146e-02  8.03546832e-03  3.83810534e-02  2.25607813e-02
  3.85640738e-02  1.93831350e-02  1.61083858e-02  8.32635147e-03
  8.33897298e-03  6.31918565e-04 -3.82867664e-03 -1.39694360e-02
 -2.55139630e-02 -2.85951154e-02 -3.31780607e-02 -3.59089940e-02
 -4.41338953e-02 -2.74900714e-02 -1.78471320e-02 -1.84799311e-02
 -2.97344004e-02 -2.19230178e-02 -5.54889612e-03  9.14255131e-02
  7.71688498e-02  8.70124583e-02  8.07213218e-02  9.23535113e-02
  1.22846563e-01  5.36501795e-02  6.36896973e-02  5.29011315e-02
  9.29618389e-02  8.87558053e-02  6.66462774e-02  7.30096457e-02
  5.98010549e-02  7.06605749e-02  2.43949810e-02  3.36995771e-02
  4.51418031e-02  3.85137451e-02  4.16659573e-02  3.92098303e-02
  6.47389008e-02  3.89314490e-02  1.55474284e-02  2.22794329e-02
 -5.17249604e-03 -2.46599381e-04 -4.11553464e-03  3.16526454e-03
 -3.39017695e-02 -2.46549003e-02 -4.02701629e-02 -2.19762398e-02
 -2.56775519e-02 -8.41954779e-03 -1.11985022e-02  1.33285842e-02
 -3.40819739e-02 -1.41792088e-01 -1.15704795e-01 -1.48342769e-01
 -1.37027550e-01 -1.27926978e-01 -1.50750813e-01 -1.39571345e-01
 -1.27688624e-01 -1.24073543e-01 -1.20360770e-01 -1.32273615e-01
 -9.90784697e-02 -8.94119158e-02 -7.45827336e-02 -7.88701143e-02
 -8.16304153e-02 -7.08588073e-02 -8.83299755e-02 -1.36629631e-01
 -1.33696707e-01 -1.66674195e-01 -1.23122378e-01 -1.35318078e-01
 -1.36351580e-01 -1.41030528e-01 -1.54597304e-01 -1.50006804e-01
 -1.63952160e-01 -1.88171900e-01 -2.01447927e-01 -2.13475047e-01
 -2.11926564e-01 -2.10408456e-01 -2.38252384e-01 -2.42475586e-01
 -2.29951734e-01 -2.26730161e-01 -2.16213319e-01 -2.18536725e-01
 -2.13452893e-01 -2.34267362e-01 -2.43140614e-01 -2.46164975e-01
 -2.69639550e-01 -2.74226941e-01 -2.70442366e-01 -2.54732863e-01
 -2.45917269e-01 -1.77782366e-01 -1.71320595e-01 -1.77854282e-01
 -1.67499483e-01 -1.75928274e-01 -1.74470829e-01 -1.32478225e-01
 -1.61728993e-01 -1.49594016e-01 -1.41493177e-01 -1.23980735e-01
 -1.26610210e-01 -1.39622602e-01 -1.09881569e-01 -9.62744286e-02
  1.45351226e-03  5.17555263e-04 -4.81651515e-02 -6.63647922e-03
 -1.79691304e-02 -2.32344589e-02 -1.81290561e-04  3.14014440e-02
  2.85531391e-02  6.69111577e-03 -7.85477265e-03  3.01174717e-02
  7.45738516e-02  7.28649411e-02  6.19988797e-02  9.36934746e-02
  8.16213000e-02  5.31090501e-02  3.85333934e-02  6.36739068e-02
  2.91932189e-02 -7.35630395e-02 -9.02917489e-02 -6.90937444e-02
 -5.65637712e-02  7.84782830e-03 -4.62176320e-02 -3.53457256e-02
 -3.15146332e-02 -7.80830290e-02 -6.01582135e-02 -5.49530950e-02
 -6.63047470e-02 -1.14880741e-01 -1.03330172e-01 -1.19207340e-01
 -1.30079250e-01 -8.88051847e-02 -7.00066510e-02 -6.38714362e-02
 -5.49304212e-02  3.73307890e-02  1.03084069e-01  1.14007485e-01
  1.39793942e-01  1.15868253e-01  7.72650811e-02  1.07703858e-01
  7.08907940e-02  7.61703252e-02  9.70003132e-02  1.47376175e-01
  1.21060402e-01  1.30880390e-01  1.20399278e-01  1.52866187e-01
  1.39352016e-01  1.34658892e-01  2.08886742e-01  2.16163835e-01
  1.80950145e-01  2.34829804e-01  3.10145767e-01  3.74716271e-01
  4.09931982e-01  3.97415462e-01  3.50446676e-01  2.75791234e-01
  2.27890250e-01  3.20255120e-01  3.62966212e-01  2.90693071e-01
  2.58561783e-01  2.29052512e-01  2.29410579e-01  1.87842838e-01
  1.44834752e-01 -2.70191212e-02  1.26657020e-02 -4.25206835e-02
 -5.82019393e-02 -7.34647850e-02 -7.92967181e-02 -1.53788190e-01
 -6.07480242e-02 -3.46226840e-02 -3.42195762e-02 -6.86993822e-02
 -6.09053938e-02 -1.56752462e-02  1.76541666e-02 -2.61423755e-02
 -3.00896204e-02 -4.18708954e-02 -9.21404160e-02  4.30772678e-02
  2.11074817e-02 -3.02757678e-02  2.77298112e-02  2.01248600e-02
  1.36485493e-02  4.25687936e-02  8.11595822e-03 -1.91660549e-03
  5.04551257e-03 -6.23715377e-02 -3.71160386e-02 -6.91575168e-02
 -5.74941385e-02 -1.15617299e-01 -2.21681755e-01 -2.29569293e-01]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</si>
  <si>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</si>
  <si>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[ 9.00349442  9.00829844  9.01303372  9.01769275  9.0222682   9.02675288
  9.03113981  9.03542221  9.03959356  9.0436476   9.04757839  9.0513803
  9.05504805  9.05857675  9.0619619   9.06519944  9.06828575  9.07121768
  9.0739926   9.07660837  9.0790634   9.08135666  9.08348768  9.08545659
  9.0872641   9.08891156  9.09040093  9.09173479  9.09291639  9.09394958
  9.09483888  9.09558945  9.09620707  9.09669818  9.09706981  9.09732963
  9.09748589  9.09754742  9.09752363  9.09742445  9.09726032  9.09704217
  9.09678137  9.09648973  9.09617942  9.09586295  9.09555313  9.09526301
  9.09500587  9.0947951   9.09464421  9.09456675  9.09457626  9.0946862
  9.09490987  9.09526041  9.09575067  9.09639318  9.09720008  9.09818304
  9.09935323  9.10072118  9.10229682  9.10408932  9.10610708  9.10835765
  9.11084767  9.11358282  9.11656776  9.11980609  9.12330027  9.12705164
  9.1310603   9.13532512  9.13984373  9.14461246  9.14962634  9.15487906
  9.16036303  9.16606931  9.17198768  9.17810661  9.18441332  9.19089381
  9.19753288  9.2043142   9.21122037  9.21823298  9.2253327   9.23249936
  9.23971203  9.24694914  9.25418859  9.26140786  9.26858416  9.27569451
  9.28271594  9.28962559  9.29640091  9.30301974  9.30946055  9.31570255
  9.32172584  9.32751165  9.33304241  9.33830197  9.34327573  9.34795082
  9.35231622  9.35636293  9.36008406  9.363475    9.36653351  9.36925982
  9.3716567   9.37372955  9.37548647  9.37693822  9.37809833  9.37898299
  9.37961113  9.38000427  9.38018649  9.38018433  9.38002665  9.37974447
  9.37937083  9.37894054  9.37848996  9.37805678  9.3776797   9.37739817
  9.37725201  9.37728114  9.37752518  9.37802306  9.37881269  9.37993051
  9.38141113  9.38328689  9.3855875   9.38833961  9.39156645  9.39528746
  9.39951792  9.40426865  9.40954571  9.41535014  9.42167777  9.42851901
  9.43585875  9.44367632  9.45194546  9.46063439  9.46970595  9.4791178
  9.4888227   9.49876882  9.50890023  9.51915739  9.52947767  9.53979607
  9.5500459   9.56015959  9.57006951  9.57970884  9.58901257  9.59791841
  9.60636779  9.61430685  9.62168746  9.62846811  9.63461493  9.64010248
  9.64491459  9.64904507  9.65249827  9.65528957  9.6574457   9.6590049
  9.66001688  9.66054261  9.66065391  9.66043279  9.65997061  9.65936698
  9.65872846  9.65816702  9.65779834  9.65773985  9.65810865  9.65901927
  9.66058133  9.66289708  9.66605903  9.67014746  9.67522807  9.68134983
  9.6885429   9.69681695  9.70615968  9.71653582  9.72788658  9.74012958
  9.75315935  9.7668485   9.78104942  9.79559677  9.81031053  9.82499976
  9.83946693  9.85351281  9.86694188  9.87956799  9.89122039  9.90174971
  9.91103393  9.91898393  9.92554869  9.93071953  9.9345336   9.93707592
  9.93848022  9.938928    9.93864586  9.937901    9.93699461  9.9362535
  9.93601971  9.93663861  9.93844554  9.94175146  9.94682818  9.95389362
  9.96309796  9.97451126  9.98811347 10.00378769 10.02131727 10.04038774
 10.06059389 10.08145255 10.10242116 10.12292186 10.14237065 10.16021056
 10.17594741 10.18918626 10.19966639 10.20729207 10.21215627 10.2145546
 10.21498658 10.21414195 10.2128707  10.2121359  10.21295055 10.21630067
 10.22305895 10.2338952  10.2491914  10.26897075 10.29285075 10.32003034
 10.34931958 10.37921769 10.40804082 10.43409477 10.45588101 10.47231619
 10.48293779 10.48806301 10.48886522 10.48733493 10.48610189 10.48811198
 10.4961777  10.51245218 10.53790931 10.57194033 10.61219098 10.65475114
 10.69476342 10.72743075 10.74928275 10.75942422 10.76037546 10.75807844
 10.76074666 10.77652828 10.81042557 10.86147008 10.92156482 10.9773345
 11.01543557 11.02997334 11.02844365 11.0313008  11.06183537]</t>
  </si>
  <si>
    <t>[ 1.00217598e-01  8.52236613e-02  8.21936603e-02  8.76281924e-02
  1.12136869e-01  1.78727554e-01  1.63342080e-01  1.33460184e-01
  3.79500853e-02  1.60786830e-02  3.54372890e-02  8.31569868e-02
  1.28303543e-01  8.22203024e-02  8.40547145e-02  1.11660593e-01
  1.14331381e-01  1.11652628e-01  8.74706572e-02  3.74151052e-02
  4.59997767e-02  4.66110606e-02 -2.07580789e-03  9.12883061e-03
 -7.81746867e-04  3.59817648e-02  7.13531131e-02  6.08836690e-02
  8.70074653e-02  6.09899810e-02  1.32089995e-01  6.65899520e-02
  7.92020224e-02  9.35044565e-02  7.92517487e-02  7.77648084e-02
  8.84442172e-02  8.96767409e-02  9.21751787e-02  9.98402790e-02
  4.28486915e-02  5.99864274e-02  5.96599273e-02  5.05687236e-02
  5.76648980e-02  6.71787086e-02  6.14133533e-02  5.44608238e-02
  4.14746550e-02  4.64460588e-02  4.35157045e-02  8.00135585e-02
  7.80267474e-02  4.45458922e-02  3.90691365e-02  2.76595547e-02
  1.42599166e-02  2.44143165e-02  2.87641137e-02  2.20130309e-02
  3.06796332e-02  1.78777489e-02  1.23366976e-02  1.55041508e-02
  7.05502753e-03  3.74948256e-02  2.17773333e-02  3.78917696e-02
  1.88300547e-02  1.56822428e-02  8.03440885e-03  8.18795973e-03
  6.27946240e-04 -3.68019621e-03 -1.36638712e-02 -2.50475407e-02
 -2.79649957e-02 -3.23824077e-02 -3.49470425e-02 -4.30060111e-02
 -2.61978063e-02 -1.63932710e-02 -1.68685325e-02 -2.79708269e-02
 -2.00139587e-02 -3.50237986e-03  9.36001175e-02  7.94608416e-02
  8.94098264e-02  8.32107776e-02  9.49205339e-02  1.25475458e-01
  5.63241494e-02  6.63909271e-02  5.56108857e-02  9.56605724e-02
  9.14232873e-02  6.92617276e-02  7.55518826e-02  6.22486559e-02
  7.29920472e-02  2.65889422e-02  3.57349449e-02  4.69979926e-02
  4.01708730e-02  4.31050502e-02  4.04130370e-02  6.56897065e-02
  3.96148883e-02  1.59502968e-02  2.23904934e-02 -5.36231212e-03
 -7.44001487e-04 -4.92469269e-03  2.04288654e-03 -3.53359754e-02
 -2.63965542e-02 -4.23117869e-02 -2.43071709e-02 -2.82838811e-02
 -1.12840870e-02 -1.43007820e-02  1.00122852e-02 -3.75853829e-02
 -1.45452609e-01 -1.19489477e-01 -1.52215883e-01 -1.40950800e-01
 -1.31859754e-01 -1.54650479e-01 -1.43393567e-01 -1.31387736e-01
 -1.27602945e-01 -1.23673364e-01 -1.35322266e-01 -1.01816499e-01
 -9.17936162e-02 -7.65639049e-02 -8.04086121e-02 -8.26867102e-02
 -7.13965474e-02 -8.83165454e-02 -1.36036701e-01 -1.32500764e-01
 -1.64857052e-01 -1.20671644e-01 -1.32227593e-01 -1.32621799e-01
 -1.36668842e-01 -1.49618304e-01 -1.44432462e-01 -1.57811935e-01
 -1.81502749e-01 -1.94294226e-01 -2.05888408e-01 -2.03965542e-01
 -2.02138153e-01 -2.29743939e-01 -2.33805544e-01 -2.21201311e-01
 -2.17984397e-01 -2.07560119e-01 -2.10065807e-01 -2.05254633e-01
 -2.26431571e-01 -2.35755233e-01 -2.39314724e-01 -2.63404530e-01
 -2.68681228e-01 -2.65652599e-01 -2.50756859e-01 -2.42802687e-01
 -1.75565450e-01 -1.70025013e-01 -1.77490100e-01 -1.68062295e-01
 -1.77398517e-01 -1.76813310e-01 -1.35641884e-01 -1.65646932e-01
 -1.54183807e-01 -1.46657464e-01 -1.29608155e-01 -1.32576630e-01
 -1.45792679e-01 -1.16110632e-01 -1.02410663e-01 -4.43341623e-03
 -4.96166746e-03 -5.30793190e-02 -1.08324516e-02 -2.13012725e-02
 -2.55680125e-02 -1.39575536e-03  3.14089942e-02  2.98648859e-02
  9.36555724e-03 -3.78544052e-03  3.55853809e-02  8.14138085e-02
  8.10190823e-02  7.13775596e-02  1.04175560e-01  9.30552661e-02
  6.53149301e-02  5.13056020e-02  7.67849494e-02  4.23982674e-02
 -6.05207499e-02 -7.76747751e-02 -5.71636485e-02 -4.55738279e-02
  1.76602614e-02 -3.77963818e-02 -2.84979679e-02 -2.63839768e-02
 -7.47676562e-02 -5.87050494e-02 -5.53531583e-02 -6.84899641e-02
 -1.18722486e-01 -1.08639768e-01 -1.25738708e-01 -1.37533840e-01
 -9.68392533e-02 -7.82408496e-02 -7.19026003e-02 -6.23453235e-02
  3.09400637e-02  9.81035860e-02  1.10784338e-01  1.38619221e-01
  1.16960881e-01  8.07573597e-02  1.13629587e-01  7.91768568e-02
  8.66325510e-02  1.09344353e-01  1.61203954e-01  1.35882494e-01
  1.46134389e-01  1.35473903e-01  1.67130480e-01  1.52188585e-01
  1.45499745e-01  2.17249841e-01  2.21688169e-01  1.83426853e-01
  2.34226730e-01  3.06622885e-01  3.68629608e-01  4.01824161e-01
  3.87991667e-01  3.40535803e-01  2.66293159e-01  2.19711482e-01
  3.14236549e-01  3.59808044e-01  2.90883263e-01  2.62315166e-01
  2.36268093e-01  2.39654136e-01  2.00360612e-01  1.58601805e-01
 -1.32155652e-02  2.52197287e-02 -3.24380382e-02 -5.16011364e-02
 -7.10051157e-02 -8.11739099e-02 -1.59669850e-01 -6.97748158e-02
 -4.54869561e-02 -4.53232247e-02 -7.83796095e-02 -6.77021520e-02
 -1.85999313e-02  1.88994812e-02 -2.12363183e-02 -2.28084928e-02
 -3.40763987e-02 -8.59131479e-02  4.58951396e-02  1.93704295e-02
 -3.66847831e-02  1.76413643e-02  8.21165880e-03  2.06693939e-03
  3.30425996e-02  1.28273999e-03 -6.77928898e-03  3.90351683e-04
 -6.87426121e-02 -4.62271549e-02 -8.05530429e-02 -6.97386491e-02
 -1.27872409e-01 -2.35314800e-01 -2.47967880e-01]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</si>
  <si>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</si>
  <si>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[ 9.01968252  9.02412742  9.02849625  9.03278264  9.03698037  9.04108343
  9.04508599  9.04898248  9.05276753  9.05643608  9.05998334  9.06340487
  9.06669652  9.06985452  9.07287549  9.07575643  9.07849475  9.08108832
  9.08353545  9.08583491  9.08798597  9.08998839  9.09184243  9.0935489
  9.09510913  9.09652498  9.09779888  9.09893379  9.09993325  9.10080135
  9.10154274  9.10216261  9.10266674  9.10306141  9.10335347  9.10355026
  9.10365968  9.10369007  9.10365029  9.10354962  9.10339781  9.10320497
  9.10298163  9.10273865  9.1024872   9.10223873  9.10200493  9.1017977
  9.10162909  9.10151127  9.10145647  9.10147693  9.10158489  9.10179248
  9.1021117   9.10255438  9.10313208  9.10385606  9.10473725  9.10578614
  9.10701275  9.10842657  9.11003651  9.11185084  9.11387712  9.11612217
  9.118592    9.12129176  9.1242257   9.12739713  9.13080836  9.13446067
  9.13835427  9.14248829  9.14686072  9.1514684   9.15630702  9.16137108
  9.16665389  9.17214761  9.17784318  9.1837304   9.18979792  9.19603328
  9.20242292  9.20895223  9.21560561  9.22236654  9.2292176   9.23614056
  9.24311648  9.25012578  9.25714831  9.2641635   9.27115043  9.27808796
  9.28495483  9.29172982  9.29839185  9.30492013  9.3112943   9.31749458
  9.32350188  9.329298    9.33486571  9.34018897  9.34525304  9.35004459
  9.35455192  9.35876501  9.3626757   9.36627781  9.36956722  9.372542
  9.37520251  9.37755144  9.37959391  9.38133751  9.38279232  9.38397097
  9.38488858  9.38556275  9.38601356  9.38626347  9.38633721  9.38626174
  9.38606603  9.38578099  9.38543922  9.38507484  9.38472325  9.3844209
  9.384205    9.38411324  9.38418346  9.38445335  9.3849601   9.38574002
  9.38682822  9.3882582   9.39006149  9.39226726  9.39490197  9.39798897
  9.40154819  9.40559574  9.41014368  9.41519962  9.42076655  9.42684257
  9.43342072  9.4404888   9.44802936  9.45601958  9.46443133  9.47323128
  9.48238098  9.49183717  9.501552    9.51147341  9.52154559  9.53170946
  9.54190327  9.55206324  9.56212427  9.57202072  9.58168726  9.59105971
  9.60007599  9.60867706  9.61680785  9.62441829  9.63146419  9.63790825
  9.6437209   9.64888115  9.65337733  9.6572078   9.66038145  9.66291816
  9.66484903  9.66621651  9.66707433  9.66748722  9.66753041  9.66728894
  9.66685678  9.66633561  9.66583351  9.66546333  9.66534091  9.66558311
  9.66630562  9.66762068  9.66963469  9.67244577  9.67614125  9.68079521
  9.68646622  9.69319507  9.70100283  9.70988918  9.7198311   9.73078195
  9.74267112  9.75540412  9.76886343  9.78290985  9.79738462  9.8121122
  9.82690379  9.84156147  9.85588297  9.86966707  9.88271935  9.89485837
  9.90592194  9.91577351  9.92430822  9.93145864  9.93719975  9.94155304
  9.94458944  9.94643076  9.94724948  9.94726671  9.94674808  9.94599751
  9.9453488   9.94515519  9.94577688  9.94756702  9.95085632  9.95593701
  9.96304662  9.97235255  9.98393799  9.99779046 10.0137936  10.03172344
 10.05124974 10.07194343 10.09329035 10.11471174 10.13559121 10.15530752
 10.17327217 10.18897001 10.20200063 10.2121178  10.21926378 10.22359484
 10.22549472 10.22557242 10.22464175 10.22368076 10.22377074 10.22601637
 10.23145053 10.24093014 10.2550316  10.27395672 10.29746177 10.32482291
 10.35485016 10.38595968 10.41630886 10.44399138 10.46728008 10.48489438
 10.49625816 10.50170457 10.50257929 10.50119611 10.50061062 10.50420239
 10.51509242 10.53546912 10.56594506 10.60510756 10.64944108 10.6937714
 10.73229308 10.7600876  10.77483399 10.77820398 10.77630266 10.77857645
 10.79497211 10.83183419 10.88795093 10.95292564 11.01002619 11.04415461
 11.05235462 11.05039922 11.0674665  11.12595087]</t>
  </si>
  <si>
    <t>[ 0.07383959  0.07109995  0.07682469  0.10162244  0.16850007  0.15339846
  0.1237964   0.02856117  0.00695876  0.02657961  0.07455394  0.11994673
  0.07410054  0.0761621   0.10398454  0.1068607   0.10437556  0.08037493
  0.03048802  0.03922827  0.03998175 -0.00857651  0.00274298 -0.00706655
  0.02978419  0.06522906  0.05481958  0.08099006  0.05500631  0.12612752
  0.06063666  0.07324648  0.08753589  0.07326015  0.07174097  0.08237984
  0.08356449  0.08600874  0.09361444  0.03655939  0.05363079  0.05323633
  0.04407682  0.05110567  0.06055446  0.05472775  0.04771891  0.03468282
  0.03961206  0.03664864  0.07312385  0.07112608  0.0376472   0.03218653
  0.02080826  0.0074562   0.01767542  0.02210813  0.01545882  0.02424672
  0.01158619  0.00620695  0.00955697  0.00131127  0.03197535  0.01650283
  0.03288259  0.01410606  0.01126263  0.00393756  0.00443124 -0.00277242
 -0.00670935 -0.01630843 -0.0272958  -0.02980706 -0.03381037 -0.03595509
 -0.04359059 -0.02635773 -0.01612984 -0.01618561 -0.02687494 -0.01851436
 -0.0016111   0.09586826  0.08208821  0.09237599  0.08649254  0.098492
  0.12930811  0.06038696  0.07065048  0.06003154  0.10020465  0.09605127
  0.07393249  0.08022298  0.06687655  0.07753247  0.03099718  0.03996621
  0.05100776  0.04391529  0.04654131  0.04349979  0.06838749  0.04188652
  0.01776131  0.02370954 -0.00456301 -0.0004883  -0.00523209  0.00115758
 -0.03680893 -0.02846152 -0.04496747 -0.02754635 -0.03209321 -0.01564393
 -0.01918509  0.00463602 -0.04341462 -0.15168943 -0.12608222 -0.15910679
 -0.1480763  -0.13915079 -0.16203292 -0.1507887  -0.13871282 -0.13477183
 -0.13059722 -0.14191032 -0.10797689 -0.09743427 -0.08159349 -0.08473751
 -0.08622804 -0.07406725 -0.09003843 -0.13673751 -0.13211527 -0.1633281
 -0.11795118 -0.12827763 -0.12741533 -0.13019069 -0.14186585 -0.13541629
 -0.14755634 -0.1700461  -0.1816892  -0.19220203 -0.18927907 -0.18654673
 -0.21335611 -0.21674248 -0.20359593 -0.19998014 -0.18930965 -0.19172937
 -0.18699831 -0.20842531 -0.21817066 -0.22232287 -0.24717337 -0.25337315
 -0.25142174 -0.23774646 -0.23114243 -0.16536881 -0.16138673 -0.17048376
 -0.16273812 -0.17378139 -0.17490107 -0.13540398 -0.16702348 -0.15708509
 -0.15096388 -0.13517075 -0.13921817 -0.15330929 -0.12427406 -0.11097115
 -0.01312318 -0.01349894 -0.06117298 -0.01818713 -0.02762291 -0.0305698
 -0.00480429  0.02984735  0.03037765  0.01214785  0.00142314  0.04333307
  0.09176454  0.09398369  0.08691055  0.12217296  0.11335374  0.08769233
  0.07548298  0.10243024  0.0691316  -0.03312007 -0.05005963 -0.02980892
 -0.01896481  0.04304067 -0.01411137 -0.00694465 -0.00735362 -0.0585921
 -0.04564306 -0.04557798 -0.06207865 -0.11564753 -0.10876359 -0.12881153
 -0.14319529 -0.10462415 -0.08758933 -0.08217469 -0.07283991  0.02096226
  0.08939339  0.10407469  0.1345938   0.11622204  0.08379466  0.12079054
  0.09064149  0.10239347  0.12919405  0.18473077  0.16247663  0.17500485
  0.16567672  0.19760821  0.18182009  0.17315865  0.2418692   0.24232806
  0.19934094  0.24492311  0.31191432  0.36866807  0.39711499  0.37938341
  0.32918304  0.25359144  0.20720563  0.30350634  0.35233797  0.28792584
  0.26475984  0.24452935  0.25359328  0.21925464  0.18117037  0.0112811
  0.04958727 -0.0103569  -0.03381523 -0.05911549 -0.0761378  -0.16162644
 -0.07796996 -0.0583263  -0.06056758 -0.09347382 -0.08020079 -0.02662462
  0.01625924 -0.01879613 -0.01681322 -0.02699298 -0.08060309  0.04688716
  0.0145081  -0.04748962  0.0022316  -0.00961686 -0.01615729  0.0152128
 -0.01716109 -0.0281879  -0.02609049 -0.10010343 -0.07891885 -0.10927209
 -0.09211993 -0.14982798 -0.27148051 -0.31208338]</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</si>
  <si>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</si>
  <si>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[ 8.98211074  8.98750106  8.99283813  8.99811161  9.00331128  9.00842707
  9.01344909  9.01836765  9.02317337  9.02785716  9.03241027  9.03682438
  9.04109157  9.04520443  9.04915605  9.05294009  9.05655079  9.05998305
  9.06323242  9.06629517  9.06916828  9.07184952  9.07433745  9.07663144
  9.0787317   9.08063931  9.08235622  9.08388525  9.08523015  9.08639555
  9.08738698  9.08821087  9.08887457  9.08938628  9.08975508  9.0899909
  9.09010448  9.09010736  9.09001184  9.08983093  9.08957832  9.08926834
  9.08891588  9.08853634  9.08814559  9.08775988  9.08739579  9.08707014
  9.08679991  9.08660216  9.08649398  9.08649235  9.08661408  9.08687572
  9.08729344  9.08788299  9.08865953  9.08963761  9.09083103  9.09225273
  9.09391476  9.09582812  9.09800273  9.1004473   9.10316928  9.10617476
  9.10946842  9.11305345  9.1169315   9.1211026   9.12556519  9.13031598
  9.13535002  9.14066061  9.14623936  9.15207611  9.15815905  9.16447464
  9.17100772  9.17774154  9.18465782  9.19173681  9.19895741  9.20629725
  9.21373279  9.22123948  9.22879186  9.23636373  9.24392829  9.25145834
  9.25892643  9.26630504  9.27356681  9.28068472  9.2876323   9.29438383
  9.30091456  9.30720095  9.31322085  9.31895373  9.32438087  9.3294856
  9.33425345  9.33867237  9.34273289  9.34642828  9.34975469  9.35271128
  9.35530032  9.35752731  9.35940099  9.36093338  9.36213985  9.36303901
  9.36365274  9.36400606  9.36412703  9.36404661  9.36379846  9.36341878
  9.36294599  9.36242052  9.36188446  9.36138124  9.36095526  9.3606515
  9.36051507  9.36059085  9.36092293  9.36155423  9.36252598  9.36387724
  9.36564442  9.3678608   9.37055607  9.37375587  9.37748137  9.38174887
  9.38656945  9.3919486   9.39788602  9.40437534  9.41140401  9.41895317
  9.42699764  9.43550601  9.44444072  9.45375832  9.46340975  9.47334074
  9.48349233  9.49380134  9.50420114  9.51462229  9.52499341  9.53524201
  9.5452955   9.55508212  9.56453202  9.57357834  9.58215825  9.5902141
  9.59769445  9.6045551   9.61076014  9.6162828   9.62110633  9.62522467
  9.62864309  9.63137859  9.63346017  9.63492894  9.63583799  9.63625208
  9.63624706  9.63590913  9.6353338   9.63462468  9.63389199  9.63325087
  9.63281952  9.63271713  9.63306167  9.63396755  9.63554322  9.63788869
  9.64109315  9.64523251  9.65036724  9.6565402   9.66377488  9.67207383
  9.68141752  9.69176356  9.70304649  9.715178    9.72804777  9.74152488
  9.75545987  9.76968737  9.78402936  9.79829897  9.81230487  9.825856
  9.83876679  9.85086248  9.86198472  9.87199699  9.88078987  9.88828597
  9.89444424  9.89926351  9.90278508  9.90509423  9.90632034  9.90663561
  9.90625223  9.90541794  9.90440995  9.90352727  9.90308158  9.90338685
  9.90474787  9.90744813  9.91173745  9.91781973  9.92584151  9.93588182
  9.94794388  9.9619494   9.9777359   9.99505756 10.01359013 10.03293996
 10.05265743 10.07225451 10.09122613 10.10907469 10.12533689 10.13961149
 10.1515868  10.16106601 10.16798873 10.17244673 10.17469218 10.1751367
 10.17433999 10.17298721 10.17185503 10.17176712 10.1735406  10.17792619
 10.18554577 10.1968318  10.21197397 10.23087897 10.25314876 10.27808289
 10.30470847 10.33184011 10.35816908 10.38237798 10.4032737  10.41992744
 10.43180752 10.43888805 10.44171561 10.44141695 10.43963477 10.43838488
 10.43983783 10.44604019 10.45860371 10.47840385 10.5053387  10.53820361
 10.57473159 10.61183326 10.64604065 10.67411848 10.69375894 10.70422936
 10.70681032 10.70485795 10.70336466 10.70798502 10.72363687 10.75295953
 10.79506778 10.84511627 10.89510933 10.93609803 10.96140154 10.96987588
 10.9677678  10.96767779 10.98394811]</t>
  </si>
  <si>
    <t>[ 0.11311663  0.11781988  0.14156694  0.20736883  0.19117061  0.16045532
  0.06409456  0.04135863  0.05984231  0.10668013  0.15094133  0.10397268
  0.10492505  0.1316556   0.13346108  0.12993022  0.10491246  0.05404042
  0.06183076  0.06167256  0.0122436   0.0227359   0.01214491  0.04826189
  0.08302234  0.07197915  0.09756763  0.0710543   0.14169872  0.07578385
  0.08802212  0.10199176  0.08744699  0.08570816  0.09617502  0.09723327
  0.09959434  0.10715737  0.05009717  0.06719767  0.06686298  0.05779011
  0.06492844  0.07450532  0.06882089  0.06196395  0.04908473  0.05417101
  0.05136001  0.08797815  0.08610903  0.05273974  0.04736493  0.03604425
  0.02271714  0.03292451  0.03730466  0.03055846  0.03920183  0.0263462
  0.02071877  0.02376536  0.01515938  0.04540517  0.02945572  0.04529982
  0.02592939  0.02243488  0.01440319  0.014137    0.00612305  0.00132894
 -0.00917015 -0.02109569 -0.02457801 -0.02957946 -0.03274306 -0.04141134
 -0.02521785 -0.0160282  -0.01711302 -0.02881382 -0.02143849 -0.00548543
  0.09108769  0.07645434  0.08595066  0.0793464   0.09070426  0.12096625
  0.05158631  0.06149375  0.05062823  0.09067036  0.08650692  0.0645035
  0.07103823  0.05806745  0.06923175  0.02333776  0.03307992  0.04502405
  0.03895983  0.04273464  0.04095587  0.06721225  0.04217642  0.01960195
  0.02717423  0.00058538  0.00638852  0.00340174  0.01155973 -0.02464543
 -0.01456283 -0.02937963 -0.01033588 -0.01334749  0.00452858  0.00228471
  0.02725279 -0.01982157 -0.12731042 -0.10112624 -0.13380031 -0.12266176
 -0.11388487 -0.13718455 -0.12663679 -0.1155438  -0.11287692 -0.11026946
 -0.12344151 -0.09165423 -0.08353699 -0.07038926 -0.07647886 -0.0811487
 -0.0723785  -0.09192554 -0.14235626 -0.14158864 -0.17674314 -0.13535616
 -0.14967953 -0.15277767 -0.15943179 -0.17485762 -0.17198346 -0.18747636
 -0.21304962 -0.22746118 -0.2403836  -0.23947003 -0.23830887 -0.26621713
 -0.27020081 -0.25712604 -0.25303875 -0.24134239 -0.24217816 -0.23530914
 -0.25405651 -0.26060149 -0.26106229 -0.28176892 -0.28341976 -0.27657041
 -0.25771249 -0.24571316 -0.17441069 -0.16485147 -0.1684135  -0.1552693
 -0.1611473  -0.15743287 -0.11352998 -0.14126671 -0.12805892 -0.11936572
 -0.10177376 -0.10486097 -0.11888374 -0.0907112  -0.07922542  0.01584491
  0.01174353 -0.04057198 -0.00309104 -0.0188222  -0.02876157 -0.0105725
  0.01605051  0.00824878 -0.01845287 -0.03761362 -0.00391948  0.03670588
  0.03171889  0.01822601  0.04803278  0.03488587  0.00616942 -0.0077019
  0.01906758 -0.01286745 -0.11219494 -0.124672   -0.09848659 -0.08034699
 -0.00984211 -0.0574919  -0.04006266 -0.0297285  -0.07005407 -0.04635672
 -0.0360567  -0.04318837 -0.08859884 -0.07509112 -0.09034007 -0.1019927
 -0.06294126 -0.04778798 -0.04664544 -0.04391156  0.04111826  0.09886038
  0.101286    0.11842128  0.08605316  0.03959342  0.06313742  0.02074816
  0.02208859  0.04087753  0.0912951   0.06719554  0.08139139  0.07731497
  0.11796484  0.11404443  0.11988166  0.20501367  0.2229434   0.19747641
  0.25955313  0.34092774  0.40893084  0.44461164  0.42943764  0.37675157
  0.29361808  0.23501558  0.31521313  0.34522974  0.26079345  0.21812748
  0.18075103  0.17678477  0.13504228  0.09625416 -0.06716969 -0.01549002
 -0.05620474 -0.05639442 -0.05683971 -0.05027467 -0.11636684 -0.02009669
  0.00354043 -0.00402848 -0.05088143 -0.05799402 -0.02776094 -0.00685194
 -0.0580586  -0.06270142 -0.06792607 -0.10528049  0.04689962  0.04257181
  0.00578765  0.07220763  0.06522246  0.05216036  0.07015239  0.02485149
  0.0085785   0.01674416 -0.04228712 -0.00499069 -0.02651902 -0.00964119
 -0.06719656 -0.17169179 -0.17008062]</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</si>
  <si>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</si>
  <si>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[ 9.01807184  9.02179875  9.02543629  9.02898099  9.0324296   9.03577909
  9.03902663  9.04216962  9.04520572  9.04813284  9.05094915  9.05365312
  9.05624348  9.05871929  9.06107989  9.06332497  9.06545451  9.06746887
  9.06936871  9.07115505  9.07282929  9.07439314  9.07584871  9.07719847
  9.07844523  9.07959219  9.08064293  9.08160135  9.08247175  9.08325878
  9.08396744  9.08460307  9.08517137  9.08567834  9.08613033  9.08653399
  9.08689626  9.08722435  9.08752576  9.08780823  9.08807973  9.08834842
  9.08862268  9.08891104  9.08922218  9.08956488  9.08994803  9.09038057
  9.09087149  9.09142977  9.09206437  9.09278419  9.09359803  9.09451459
  9.09554239  9.09668976  9.09796481  9.09937539  9.10092903  9.10263293
  9.10449395  9.10651849  9.10871256  9.11108165  9.11363076  9.11636435
  9.11928629  9.12239985  9.12570765  9.12921166  9.13291315  9.13681267
  9.14091003  9.14520429  9.14969372  9.1543758   9.15924722  9.16430386
  9.16954074  9.17495213  9.18053141  9.1862712   9.1921633   9.19819872
  9.20436769  9.21065971  9.21706355  9.22356729  9.23015835  9.23682353
  9.24354909  9.25032073  9.25712372  9.26394291  9.27076279  9.27756761
  9.2843414   9.29106806  9.29773144  9.30431544  9.31080408  9.31718159
  9.32343251  9.32954178  9.33549482  9.34127768  9.34687707  9.35228051
  9.3574764   9.36245414  9.3672042   9.37171823  9.37598916  9.38001125
  9.38378021  9.38729327  9.39054924  9.39354857  9.39629341  9.39878769
  9.4010371   9.40304916  9.40483324  9.40640053  9.40776406  9.4089387
  9.40994108  9.41078957  9.41150423  9.41210668  9.4126201   9.41306902
  9.41347927  9.4138778   9.41429256  9.4147523   9.41528637  9.4159246
  9.41669699  9.41763354  9.41876402  9.42011768  9.42172305  9.42360763
  9.42579765  9.42831778  9.4311909   9.43443778  9.43807685  9.44212391
  9.44659193  9.45149078  9.45682699  9.46260363  9.46882004  9.47547174
  9.48255028  9.49004319  9.49793388  9.50620163  9.51482166  9.52376517
  9.53299948  9.54248816  9.55219129  9.56206573  9.57206542  9.58214178
  9.59224411  9.60232012  9.6123164   9.62217906  9.63185429  9.64128904
  9.65043173  9.65923291  9.66764605  9.67562825  9.68314101  9.69015091
  9.69663037  9.70255835  9.7079209   9.71271183  9.71693316  9.72059553
  9.72371858  9.72633108  9.72847107  9.73018577  9.73153137  9.73257268
  9.73338258  9.73404133  9.73463564  9.73525767  9.73600372  9.7369729
  9.7382655   9.73998132  9.74221783  9.74506823  9.74861948  9.75295023
  9.75812882  9.76421124  9.77123929  9.77923879  9.78821807  9.7981666
  9.80905407  9.82082972  9.83342219  9.84673971  9.860671    9.87508649
  9.88984034  9.90477292  9.91971391  9.93448601  9.94890917  9.96280529
  9.97600335  9.98834481  9.99968917 10.00991958 10.01894825 10.02672147
 10.03322413 10.03848334 10.04257106 10.04560546 10.04775072 10.04921524
 10.05024791 10.05113249 10.05217993 10.05371878 10.05608369 10.05960237
 10.06458123 10.07129028 10.07994781 10.09070558 10.10363542 10.11871799
 10.13583483 10.15476446 10.17518366 10.19667448 10.21873774 10.24081319
 10.2623063  10.28262108 10.30119786 10.31755431 10.33132737 10.34231311
 10.3505012  10.35610001 10.35954859 10.36151162 10.36285434 10.36459547
 10.36783778 10.37367825 10.38310232 10.39687006 10.41540481 10.43869795
 10.46624524 10.49703072 10.52957272 10.56204185 10.59245352 10.61892646
 10.63998493 10.65486673 10.66378474 10.66807911 10.67019577 10.67343906
 10.68147683 10.69762678 10.72402161 10.76082652 10.80574705 10.85408862
 10.89957444 10.93596488 10.95923781 10.96972516 10.97327218 10.9803957
 11.00282438 11.04789798]</t>
  </si>
  <si>
    <t>[ 8.72491088e-02  1.12606317e-01  1.80044151e-01  1.65500903e-01
  1.36452789e-01  4.17645505e-02  2.06996581e-02  4.08460630e-02
  8.93315695e-02  1.35218760e-01  8.98479044e-02  9.23635024e-02
  1.20616554e-01  1.23897843e-01  1.21790419e-01  9.81382891e-02
  4.85689599e-02  5.75943096e-02  5.85990142e-02  1.02568198e-02
  2.17561310e-02  1.20892134e-02  4.90446119e-02  8.45555732e-02
  7.41732319e-02  1.00331656e-01  7.42966317e-02  1.45327526e-01
  7.97076481e-02  9.21503133e-02  1.06235195e-01  9.17184871e-02
  8.99230697e-02  1.00251763e-01  1.01093830e-01  1.03164820e-01
  1.10368474e-01  5.28846606e-02  6.95028315e-02  6.86330685e-02
  5.89787317e-02  6.54958999e-02  7.44189780e-02  6.80554397e-02
  6.05016603e-02  4.69156425e-02  5.12931251e-02  4.77793387e-02
  8.37088179e-02  8.11732370e-02  4.71677159e-02  4.11948180e-02
  2.93219295e-02  1.54959929e-02  2.52651055e-02  2.92744297e-02
  2.22312595e-02  3.06574700e-02  1.76699074e-02  1.20005875e-02
  1.50995285e-02  6.64361765e-03  3.71399174e-02  2.15433513e-02
  3.78438218e-02  1.90334590e-02  1.62020347e-02  8.93483269e-03
  9.53194596e-03  2.47657751e-03 -1.26822673e-03 -1.06328062e-02
 -2.13451060e-02 -2.35429453e-02 -2.71970621e-02 -2.89598160e-02
 -3.61839253e-02 -1.85139839e-02 -7.82740596e-03 -7.40733283e-03
 -1.76084242e-02 -8.75228093e-03  8.64851759e-03  1.06621767e-01
  9.33261299e-02  1.04082815e-01  9.86465818e-02  1.11065269e-01
  1.42266246e-01  7.36892033e-02  8.42497021e-02  7.38743109e-02
  1.14231359e-01  1.10196319e-01  8.81245299e-02  9.43851779e-02
  8.09269990e-02  9.13845441e-02  4.45600493e-02  5.31453479e-02
  6.37055612e-02  5.60316891e-02  5.79745046e-02  5.41469897e-02
  7.81457038e-02  5.06534317e-02  2.54361533e-02  3.01940412e-02
  6.36285457e-04  3.33536851e-03 -2.86907677e-03  1.98135025e-03
 -3.75955779e-02 -3.09213324e-02 -4.91537745e-02 -3.35021182e-02
 -3.98501266e-02 -2.52215223e-02 -3.05899265e-02 -8.58891533e-03
 -5.84381532e-02 -1.68475125e-01 -1.44578242e-01 -1.79245577e-01
 -1.69774327e-01 -1.62308499e-01 -1.86534783e-01 -1.76503439e-01
 -1.65493796e-01 -1.62457618e-01 -1.59012318e-01 -1.70866106e-01
 -1.37272704e-01 -1.26858729e-01 -1.10925956e-01 -1.13749781e-01
 -1.14686196e-01 -1.01733651e-01 -1.16673924e-01 -1.62103789e-01
 -1.55977321e-01 -1.85456815e-01 -1.38126047e-01 -1.46289515e-01
 -1.43069302e-01 -1.43308855e-01 -1.52290202e-01 -1.43011498e-01
 -1.52212466e-01 -1.71681205e-01 -1.80251772e-01 -1.87673231e-01
 -1.81674730e-01 -1.75919086e-01 -1.99795158e-01 -2.00377045e-01
 -1.84594210e-01 -1.78549926e-01 -1.65697930e-01 -1.66221532e-01
 -1.59916699e-01 -1.80127239e-01 -1.89045870e-01 -1.92790306e-01
 -2.17677409e-01 -2.24379169e-01 -2.23411166e-01 -2.11211179e-01
 -2.06578686e-01 -1.43270639e-01 -1.42238939e-01 -1.54754569e-01
 -1.50871513e-01 -1.66189291e-01 -1.71955466e-01 -1.37429087e-01
 -1.74288079e-01 -1.69795181e-01 -1.69255859e-01 -1.59105149e-01
 -1.68774211e-01 -1.88380416e-01 -1.64664556e-01 -1.56394041e-01
 -6.31995539e-02 -6.77588593e-02 -1.19058046e-01 -7.90548812e-02
 -9.07530715e-02 -9.51724549e-02 -7.00300391e-02 -3.51046492e-02
 -3.33702405e-02 -4.94477029e-02 -5.70712581e-02 -1.11293848e-02
  4.22270347e-02  5.02058561e-02  4.96478773e-02  9.20808223e-02
  9.09670209e-02  7.34060562e-02  6.95346199e-02  1.04884133e-01
  7.98662179e-02 -1.44214551e-02 -2.39142989e-02  3.06448671e-03
  1.97209167e-02  8.64355379e-02  3.27175388e-02  4.18926968e-02
  4.19435503e-02 -1.04734454e-02 -3.92113413e-04 -4.89096072e-03
 -2.76107706e-02 -8.89618076e-02 -9.12777547e-02 -1.21744495e-01
 -1.47515011e-01 -1.20998678e-01 -1.16343200e-01 -1.23252794e-01
 -1.25780997e-01 -4.29598114e-02  1.57939522e-02  2.25084119e-02
  4.71465571e-02  2.53057232e-02 -7.92008057e-03  3.11220894e-02
  5.93738996e-03  2.55307804e-02  6.28841281e-02  1.31388737e-01
  1.24090307e-01  1.53009504e-01  1.60842769e-01  2.09949271e-01
  2.10529211e-01  2.16580113e-01  2.97512600e-01  3.06930001e-01
  2.68977695e-01  3.15175130e-01  3.78080121e-01  4.26021411e-01
  4.41195102e-01  4.06303758e-01  3.35940012e-01  2.38350662e-01
  1.69541078e-01  2.44566023e-01  2.74910854e-01  1.96387897e-01
  1.64882991e-01  1.43146378e-01  1.58123684e-01  1.37111350e-01
  1.19083551e-01 -2.54076075e-02  4.15830868e-02  1.10073147e-02
  1.46558441e-02  1.11976465e-02  8.03996011e-03 -7.36021240e-02
  2.88338358e-03  4.68031227e-03 -2.42335266e-02 -8.93084307e-02
 -1.09162892e-01 -8.44640833e-02 -6.11018517e-02 -1.02253472e-01
 -9.08530876e-02 -7.67521462e-02 -9.49467459e-02  7.25794441e-02
  7.66054079e-02  3.91589104e-02  9.55887587e-02  7.09603455e-02
  3.61237654e-02  3.29627412e-02 -2.79360267e-02 -5.04423368e-02
 -3.77140005e-02 -8.31426715e-02 -2.81304665e-02 -3.48426308e-02
 -1.30374918e-02 -7.98244652e-02 -2.06838382e-01 -2.34030494e-01]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</si>
  <si>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</si>
  <si>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[ 8.98901253  8.9950297   9.00099778  9.00690273  9.01273058  9.01846748
  9.02409977  9.02961406  9.03499726  9.04023665  9.04531996  9.05023545
  9.05497191  9.05951878  9.0638662   9.06800505  9.07192703  9.07562472
  9.07909161  9.08232215  9.08531186  9.08805728  9.09055609  9.09280712
  9.09481037  9.09656706  9.09807964  9.09935181  9.10038855  9.1011961
  9.10178198  9.10215497  9.1023251   9.10230366  9.10210312  9.10173715
  9.10122052  9.10056913  9.09979988  9.09893064  9.09798019  9.09696813
  9.09591478  9.09484112  9.09376867  9.09271939  9.09171559  9.09077978
  9.08993457  9.08920254  9.0886061   9.0881674   9.08790813  9.08784942
  9.08801171  9.08841458  9.08907662  9.09001531  9.09124686  9.09278609
  9.0946463   9.09683913  9.09937448  9.10226034  9.10550276  9.10910567
  9.11307089  9.11739798  9.12208425  9.12712463  9.13251171  9.13823572
  9.14428446  9.15064341  9.15729568  9.16422211  9.17140134  9.17880986
  9.18642215  9.19421081  9.20214667  9.21019899  9.21833561  9.22652318
  9.23472734  9.242913    9.25104455  9.25908612  9.26700188  9.27475631
  9.28231449  9.2896424   9.29670725  9.30347775  9.30992443  9.31601996
  9.32173944  9.32706068  9.33196449  9.33643495  9.34045962  9.34402984
  9.34714084  9.34979197  9.35198684  9.35373341  9.35504409  9.35593575
  9.35642971  9.35655172  9.35633184  9.35580432  9.35500737  9.35398297
  9.35277656  9.35143668  9.35001464  9.34856404  9.34714033  9.34580027
  9.34460139  9.34360141  9.34285761  9.34242617  9.34236156  9.3427158
  9.34353787  9.34487294  9.34676181  9.34924017  9.35233808  9.35607931
  9.3604809   9.36555264  9.37129669  9.37770725  9.38477033  9.39246362
  9.40075643  9.40960979  9.41897661  9.42880198  9.43902364  9.44957251
  9.46037335  9.47134561  9.48240432  9.49346115  9.50442555  9.51520599
  9.5257113   9.53585203  9.54554193  9.55469942  9.56324906  9.57112304
  9.57826257  9.58461932  9.5901566   9.59485057  9.5986912   9.60168308
  9.60384603  9.60521547  9.60584247  9.60579366  9.60515067  9.60400937
  9.60247877  9.60067955  9.59874234  9.59680563  9.5950134   9.59351252
  9.59244992  9.59196948  9.59220895  9.59329661  9.5953481   9.59846315
  9.60272261  9.60818558  9.61488692  9.62283517  9.63201095  9.64236589
  9.65382228  9.6662734   9.67958459  9.69359522  9.70812138  9.72295948
  9.73789065  9.75268586  9.76711172  9.78093691  9.79393897  9.8059114
  9.81667079  9.82606388  9.83397413  9.84032772  9.84509863  9.84831254
  9.85004929  9.8504437   9.84968456  9.84801157  9.84571013  9.84310408
  9.84054626  9.83840716  9.83706184  9.83687555  9.83818832  9.84129929
  9.84645134  9.85381658  9.86348382  9.8754484   9.88960558  9.90574783
  9.92356699  9.94266155  9.96254938  9.98268603 10.00248815 10.02136154
 10.03873275 10.05408296 10.06698231 10.07712281 10.08434741 10.08867296
 10.09030467 10.08963979 10.08725887 10.08390316 10.08043792 10.07780225
 10.076947   10.07876412 10.08401158 10.09323952 10.10672421 10.12441679
 10.14591408 10.17045789 10.19696771 10.22410959 10.25040034 10.27434255
 10.29458127 10.31006862 10.32021867 10.32503184 10.32516744 10.32194422
 10.31725448 10.31338545 10.31275428 10.31757759 10.32951282 10.34932316
 10.37662808 10.40980343 10.44608526 10.48190754 10.51346493 10.53744094
 10.55178601 10.55638104 10.55339603 10.5471673  10.54348665 10.54832493
 10.56619114 10.59851941 10.6426191  10.69173741 10.73659289 10.76830422
 10.78201456 10.77988134 10.77178262 10.77246678 10.79519371 10.84402136
 10.90892592 10.9683565  11.00098183 11.00200885 10.99244578 11.00869606
 11.07186744]</t>
  </si>
  <si>
    <t>[ 0.14539254  0.21045074  0.19348411  0.16197966  0.06481307  0.04125881
  0.05891591  0.10492323  0.14835434  0.10056041  0.10069666  0.12662459
  0.12764522  0.12335153  0.09759706  0.04601843  0.05313614  0.052343
  0.00232027  0.01226326  0.0011705   0.03683605  0.07119795  0.05981134
  0.08511348  0.0583725   0.12884924  0.06282759  0.07502054  0.08900653
  0.07453958  0.07293947  0.083605    0.08492051  0.08759569  0.09552758
  0.03888849  0.05645946  0.05664142  0.04812782  0.05586413  0.06607353
  0.0610517   0.05488272  0.04271185  0.04852176  0.04644432  0.08380053
  0.08266844  0.05002955  0.0453729   0.03475256  0.02210246  0.03295807
  0.03795248  0.0317815   0.04095624  0.02858363  0.02338666  0.02680739
  0.01851581  0.04901334  0.03325052  0.04921424  0.02989506  0.02638266
  0.01826379  0.01784161  0.009604    0.0045203  -0.00633185 -0.01867079
 -0.02262312 -0.02814676 -0.03187969 -0.04115881 -0.02561147 -0.01709652
 -0.01887736 -0.03128783 -0.02462775 -0.00938717  0.08648487  0.07117065
  0.08001519  0.07279713  0.08358801  0.11333848  0.04351086  0.05304248
  0.04188055  0.08171268  0.07743197  0.05540957  0.06202836  0.04924844
  0.06071316  0.01523081  0.0254963   0.0380747   0.03275366  0.03737718
  0.03654793  0.06384856  0.03994427  0.01857981  0.02743046  0.00217694
  0.0093598   0.00778341  0.01736774 -0.01741074 -0.00591746 -0.01935654
  0.0010146  -0.00073757  0.01831241  0.01713945  0.04305845 -0.00320132
 -0.11002735 -0.08334642 -0.11570266 -0.10443644 -0.09573135 -0.1193095
 -0.10925173 -0.09886251 -0.09711274 -0.09563239 -0.11013516 -0.07987275
 -0.07346183 -0.06218604 -0.07029418 -0.07710707 -0.07057938 -0.09244055
 -0.14522668 -0.14682309 -0.18431574 -0.14520498 -0.16170553 -0.16684416
 -0.17536442 -0.1924449  -0.19097803 -0.20759676 -0.23398284 -0.24886583
 -0.26189375 -0.26069977 -0.25885739 -0.28567455 -0.28815437 -0.27316696
 -0.2667693  -0.25238337 -0.2501765  -0.23994561 -0.25505326 -0.25772947
 -0.25414818 -0.27070158 -0.26815591 -0.25713941 -0.23422007 -0.21834395
 -0.14342929 -0.13060208 -0.13131785 -0.11582285 -0.11991364 -0.11503626
 -0.0706461  -0.09861151 -0.08637587 -0.07941146 -0.06430234 -0.07060699
 -0.08854468 -0.06492923 -0.05856912  0.03089843  0.02082572 -0.03770536
 -0.00654608 -0.0285554  -0.04457128 -0.03209389 -0.01065335 -0.02294714
 -0.05329703 -0.07512148 -0.04298344 -0.00270615 -0.00676022 -0.01799802
  0.01539135  0.00712097 -0.01549984 -0.02217362  0.01273573 -0.01031751
 -0.10025951 -0.10311871 -0.06738128 -0.04007258  0.03889201 -0.00133247
  0.02217616  0.03695858 -0.00079558  0.02340333  0.03200721  0.02093028
 -0.03064023 -0.02538043 -0.0507423  -0.07405425 -0.04779897 -0.04608768
 -0.05847498 -0.06875338  0.00441039  0.05205617  0.04674173  0.05900914
  0.0250563  -0.01943198  0.00974524 -0.0234347  -0.00960139  0.02445908
  0.09221656  0.08663044  0.11946941  0.1330233   0.18911372  0.19730819
  0.21092339  0.29869628  0.313624    0.27937359  0.32716891  0.38949816
  0.43487179  0.44592088  0.40601053  0.33056816  0.22876351  0.15750483
  0.23260583  0.26604009  0.19372355  0.17117852  0.16029205  0.18668066
  0.17595688  0.16524669  0.02334973  0.08685984  0.04608996  0.03317047
  0.00824782 -0.01866115 -0.12281732 -0.06361934 -0.07008666 -0.09542923
 -0.14406372 -0.13597122 -0.07581826 -0.01581563 -0.02681366  0.00080691
  0.01192344 -0.02968142  0.09803946  0.05506377 -0.02399492  0.00876137
 -0.01342743 -0.01973596  0.02200664  0.00534424  0.00845257  0.01783907
 -0.05610371 -0.03724915 -0.06609931 -0.04177417 -0.09187454 -0.21271007
 -0.25799995]</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</si>
  <si>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</si>
  <si>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[ 8.97310866  8.97782675  8.98261933  8.98747357  8.99237607  8.99731301
  9.00227015  9.00723296  9.01218669  9.01711644  9.02200729  9.0268444
  9.03161306  9.03629882  9.04088763  9.04536588  9.04972052  9.05393921
  9.05801035  9.06192323  9.06566809  9.06923626  9.07262019  9.07581355
  9.07881136  9.08160994  9.08420711  9.08660212  9.08879577  9.0907904
  9.09258994  9.09419991  9.0956274   9.09688107  9.09797115  9.09890934
  9.09970883  9.10038416  9.1009512   9.10142704  9.10182985  9.10217884
  9.10249404  9.10279624  9.10310676  9.10344738  9.10384007  9.1043069
  9.10486979  9.10555036  9.10636972  9.10734827  9.10850553  9.1098599
  9.1114285   9.11322698  9.11526934  9.11756774  9.12013236  9.12297123
  9.12609014  9.12949248  9.13317914  9.13714849  9.14139626  9.14591553
  9.15069675  9.15572773  9.16099368  9.16647733  9.17215899  9.17801669
  9.18402636  9.19016199  9.19639588  9.20269886  9.20904057  9.21538972
  9.22171445  9.22798262  9.2341622   9.24022158  9.24612996  9.25185773
  9.25737684  9.26266115  9.26768685  9.27243274  9.2768806   9.2810155
  9.28482609  9.28830484  9.29144823  9.29425699  9.29673615  9.29889517
  9.30074795  9.30231279  9.3036123   9.30467325  9.30552637  9.30620604
  9.30674999  9.30719888  9.30759585  9.307986    9.30841586  9.30893275
  9.30958415  9.31041704  9.31147718  9.31280841  9.31445195  9.31644569
  9.31882348  9.32161451  9.32484268  9.32852602  9.33267626  9.33729835
  9.3423902   9.34794239  9.35393815  9.36035327  9.36715633  9.37430889
  9.38176593  9.38947638  9.39738377  9.40542705  9.41354148  9.42165969
  9.42971281  9.43763167  9.44534809  9.45279622  9.45991389  9.46664397
  9.47293569  9.47874587  9.48404017  9.48879407  9.49299386  9.49663729
  9.49973418  9.50230665  9.50438922  9.50602858  9.50728305  9.50822183
  9.50892389  9.50947661  9.50997412  9.51051541  9.5112022   9.51213663
  9.51341882  9.51514428  9.51740137  9.52026873  9.52381282  9.52808566
  9.53312281  9.53894163  9.54554     9.55289542  9.56096474  9.56968432
  9.57897095  9.58872322  9.59882372  9.60914166  9.61953627  9.62986052
  9.63996548  9.6497049   9.65894004  9.66754458  9.67540947  9.6824475
  9.68859744  9.69382751  9.69813817  9.70156383  9.70417348  9.70607008
  9.70738866  9.70829296  9.70897083  9.70962825  9.71048218  9.71175251
  9.71365314  9.71638281  9.72011569  9.72499249  9.73111228  9.73852553
  9.74722888  9.75716205  9.76820714  9.78019073  9.79288888  9.8060351
  9.8193312   9.83246067  9.84510423  9.85695683  9.86774538  9.87724625
  9.88530143  9.89183232  9.89685004  9.90046114  9.90286797  9.90436291
  9.90531626  9.90615779  9.90735245  9.90937133  9.91265928  9.91760122
  9.92448947  9.93349474  9.9446436   9.95780493  9.97268773  9.98885198
 10.00573332 10.02268123 10.03900914 10.05405347 10.06723721 10.07813258
 10.08651629 10.09241069 10.09610444 10.09814732 10.0993159  10.10054948
 10.10285915 10.10721662 10.11443353 10.12504481 10.13921235 10.15666516
 10.17669084 10.19818827 10.2197846  10.24001012 10.25751397 10.27129307
 10.28089816 10.28657674 10.28931496 10.29075038 10.29294682 10.29804766
 10.30785444 10.32340557 10.34464926 10.37030792 10.39800981 10.42471667
 10.44740494 10.46387544 10.47349229 10.47761342 10.47949927 10.48359228
 10.49424333 10.51418791 10.54327302 10.57800957 10.61238158 10.63994243
 10.656636   10.66320283 10.66579474 10.67385081 10.6955013  10.7324323
 10.77737514 10.81699028 10.8401432  10.84717097 10.85259719 10.87588646
 10.9239826  10.9805719  11.01795943 11.02803229 11.03948544 11.08756177]</t>
  </si>
  <si>
    <t>[ 0.23237178  0.21665514  0.18626306  0.09007008  0.06735021  0.08570267
  0.13226713  0.17611863  0.12861037  0.12890018  0.15485274  0.15577273
  0.15125725  0.12516443  0.07313584  0.0796973   0.0782472   0.02747266
  0.03657507  0.02455913  0.05922523  0.09251778  0.07999828  0.1041103
  0.0761282   0.14531893  0.07797229  0.08880698  0.10140687  0.08553116
  0.08250449  0.09173019  0.09159677  0.09281774  0.09929358  0.04119967
  0.05731977  0.05605714  0.04610726  0.05241728  0.06121181  0.05478764
  0.04722979  0.03368428  0.03813439  0.03471254  0.07074024  0.06829612
  0.0343623   0.02842865  0.01655025  0.00266231  0.01230197  0.01610429
  0.00876757  0.01680587  0.00332959 -0.00293422 -0.00053888 -0.00980912
  0.01976233  0.00313252  0.01829544 -0.00175068 -0.00590793 -0.01458085
 -0.01545715 -0.02403948 -0.02934876 -0.04029747 -0.05259407 -0.05635535
 -0.0615297  -0.064746   -0.07333258 -0.05690899 -0.04732723 -0.04784492
 -0.05879146 -0.0504637  -0.03335039  0.0645989   0.05156386  0.0628848
  0.0583333   0.07197141  0.10473774  0.03808     0.05091819  0.04317954
  0.08652899  0.08583439  0.06743909  0.0776958   0.06853225  0.08355743
  0.04154354  0.055148    0.07089734  0.06854003  0.07588065  0.07748273
  0.10689054  0.08473224  0.06471738  0.07448855  0.04969683  0.05685676
  0.05475097  0.06328254  0.0269164   0.0362815   0.02017448  0.03734546
  0.03187563  0.04671253  0.04086081  0.06167275  0.00992268 -0.10272432
 -0.0821352  -0.12078744 -0.11594841 -0.11372307 -0.14375003 -0.14002275
 -0.1357555  -0.13982732 -0.14377599 -0.16322413 -0.13733491 -0.13464062
 -0.1263462  -0.13662915 -0.14474791 -0.13860527 -0.15989083 -0.21111422
 -0.21014899 -0.244085   -0.20044316 -0.21147596 -0.21026551 -0.21162836
 -0.22083347 -0.21088036 -0.21852484 -0.23558587 -0.24094289 -0.24440428
 -0.23377163 -0.22279207 -0.24094924 -0.23542072 -0.21324612 -0.20064336
 -0.18118287 -0.17516419 -0.16249641 -0.17663079 -0.17985921 -0.17838781
 -0.19860893 -0.20125507 -0.19688574 -0.18196482 -0.17529931 -0.11063485
 -0.10889348 -0.12129873 -0.11784094 -0.13404191 -0.14106001 -0.1080567
 -0.14660751 -0.14387183 -0.14505489 -0.13649882 -0.14755331 -0.16826957
 -0.14534109 -0.13750971 -0.04440457 -0.04872716 -0.09951295 -0.05879388
 -0.06967066 -0.07327964 -0.0474695  -0.01216022 -0.01046984 -0.02715888
 -0.03608876  0.00774548  0.05811507  0.06218626  0.0568011   0.09353662
  0.08595597  0.06131223  0.04994696  0.07764364  0.04510616 -0.05624532
 -0.07200621 -0.05015739 -0.03716524  0.02764531 -0.02597377 -0.01452383
 -0.00993569 -0.05556605 -0.03657116 -0.03026561 -0.0406384  -0.0885518
 -0.07688011 -0.09341628 -0.10595829 -0.06756472 -0.05299913 -0.05250921
 -0.05058129  0.03346503  0.09009859  0.09142495  0.10768295  0.07493708
  0.02891766  0.05404632  0.01467897  0.02069256  0.04589483  0.10438865
  0.08975395  0.11431759  0.12082202  0.17140432  0.17579454  0.18732091
  0.27460126  0.29041896  0.25817958  0.30884831  0.3747026   0.42412072
  0.43968793  0.40478997  0.33489316  0.23915374  0.1743334   0.25589403
  0.29521056  0.22736547  0.20689541  0.19470911  0.21567806  0.1951637
  0.1707777   0.01269844  0.05978816  0.00529486 -0.01551618 -0.03984077
 -0.05626266 -0.1406075  -0.05520409 -0.03423515 -0.03748756 -0.07587
 -0.07383351 -0.03661015 -0.01192135 -0.06133658 -0.06324974 -0.06182785
 -0.08779801  0.07745572  0.08100643  0.03874716  0.08156429  0.03615482
 -0.01722976 -0.02320102 -0.06233218 -0.04352469  0.00926324 -0.02306425
  0.00712474 -0.04568938 -0.05772475 -0.12746105 -0.24349944 -0.27369428]</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</si>
  <si>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</si>
  <si>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[ 9.01564851  9.02023504  9.02472494  9.02911119  9.03338703  9.03754598
  9.04158185  9.0454888   9.04926133  9.05289436  9.05638321  9.05972362
  9.06291183  9.06594455  9.06881902  9.071533    9.07408481  9.07647335
  9.07869811  9.0807592   9.08265734  9.0843939   9.08597088  9.08739095
  9.08865744  9.08977435  9.09074632  9.09157869  9.09227744  9.09284921
  9.09330128  9.09364156  9.09387859  9.0940215   9.09407998  9.09406429
  9.09398522  9.09385403  9.09368244  9.09348261  9.09326707  9.09304868
  9.0928406   9.09265623  9.09250916  9.09241312  9.09238191  9.09242936
  9.09256925  9.09281526  9.09318092  9.09367949  9.09432396  9.09512694
  9.09610058  9.09725656  9.09860596  9.10015922  9.10192606  9.10391543
  9.10613543  9.10859326  9.11129514  9.11424626  9.11745075  9.12091159
  9.12463057  9.12860829  9.13284407  9.13733592  9.14208058  9.14707341
  9.15230844  9.15777834  9.16347441  9.16938663  9.17550364  9.18181275
  9.18830005  9.19495037  9.20174736  9.20867358  9.21571053  9.22283875
  9.2300379   9.23728686  9.24456384  9.25184649  9.25911202  9.26633734
  9.27349917  9.28057423  9.28753936  9.29437166  9.30104871  9.30754865
  9.31385043  9.31993392  9.32578009  9.33137122  9.336691    9.34172474
  9.34645951  9.35088431  9.35499019  9.35877039  9.36222048  9.36533849
  9.36812493  9.37058299  9.37271851  9.37454006  9.37605901  9.37728948
  9.37824835  9.37895525  9.37943243  9.37970477  9.37979957  9.37974648
  9.37957733  9.37932588  9.37902768  9.37871977  9.37844045  9.37822894
  9.37812512  9.37816914  9.3784011   9.37886066  9.37958665  9.38061669
  9.38198675  9.38373077  9.38588022  9.38846373  9.39150664  9.39503068
  9.39905352  9.40358851  9.40864431  9.41422463  9.42032799  9.42694753
  9.43407085  9.44167991  9.44975106  9.45825501  9.46715696  9.47641677
  9.48598925  9.49582441  9.50586795  9.51606166  9.52634407  9.53665099
  9.5469163   9.55707268  9.56705244  9.57678843  9.58621499  9.59526888
  9.60389029  9.61202387  9.61961969  9.62663429  9.63303154  9.63878362
  9.6438718   9.64828718  9.65203135  9.65511684  9.65756752  9.65941879
  9.66071755  9.66152208  9.66190159  9.66193567  9.66171342  9.6613324
  9.66089737  9.66051875  9.66031094  9.66039037  9.66087342  9.66187423
  9.66350227  9.66586001  9.66904037  9.67312435  9.67817866  9.68425345
  9.69138034  9.6995706   9.70881377  9.71907656  9.73030228  9.74241082
  9.75529905  9.76884205  9.78289476  9.79729448  9.81186387  9.82641475
  9.84075241  9.85468048  9.86800628  9.88054656  9.8921334   9.90262021
  9.91188761  9.91984897  9.92645545  9.93170025  9.93562191  9.93830629
  9.93988726  9.94054564  9.94050641  9.94003405  9.93942592  9.9390037
  9.93910304  9.94006167  9.94220602  9.94583713  9.95121601  9.95854927
  9.96797559  9.97955389  9.99325389 10.00894993 10.02641884 10.04534247
 10.06531547 10.08585862 10.10643784 10.12648856 10.14544487 10.16277237
 10.17800328 10.19077189 10.20084802 10.208166   10.21284626 10.21520682
 10.21576216 10.21520713 10.21438497 10.2142387  10.21574743 10.21984997
 10.22736048 10.2388823  10.25472792 10.27485434 10.29882341 10.32579662
 10.3545721  10.3836685  10.41145601 10.43632881 10.45690598 10.4722408
 10.48201109 10.48665849 10.48744304 10.48638316 10.48606147 10.48929461
 10.49869025 10.51614401 10.54235945 10.57649819 10.61607589 10.65720378
 10.69522556 10.72571377 10.74567382 10.75467909 10.75556464 10.7542914
 10.75871426 10.77628139 10.81114378 10.86165552 10.91957697 10.97214545
 11.0072675  11.02038103 11.01955493 11.02440511 11.05616353]</t>
  </si>
  <si>
    <t>[ 1.78833377e-01  1.48647351e-01  5.28187035e-02  3.06150942e-02
  4.96286473e-02  9.69913070e-02  1.41769745e-01  9.53082582e-02
  9.67552853e-02  1.23965670e-01  1.26233924e-01  1.23146691e-01
  9.85514276e-02  4.80789229e-02  5.62441602e-02  5.64347260e-02
  7.32706842e-03  1.81120714e-02  7.78424384e-03  4.41341261e-02
  7.90967001e-02  6.82245652e-02  9.39529732e-02  6.75486072e-02
  1.38271431e-01  7.24050516e-02  8.46627713e-02  9.86239407e-02
  8.40441161e-02  8.22452265e-02  9.26288265e-02  9.35826030e-02
  9.58202207e-02  1.03243234e-01  4.60290322e-02  6.29643011e-02
  6.24560816e-02  5.32044316e-02  6.01618792e-02  6.95590466e-02
  6.36994112e-02  5.66751564e-02  4.36399191e-02  4.85849214e-02
  4.56507494e-02  8.21671918e-02  8.02211018e-02  4.68027315e-02
  4.14097592e-02  3.01046988e-02  1.68296643e-02  2.71280012e-02
  3.16402279e-02  2.50691366e-02  3.39322750e-02  2.13423699e-02
  1.60275593e-02  1.94342567e-02  1.12360515e-02  4.19370450e-02
  2.64895675e-02  4.28813249e-02  2.41026746e-02  2.12420656e-02
  1.38839323e-02  1.43280125e-02  7.05766806e-03  3.03663278e-03
 -6.66420251e-03 -1.77710006e-02 -2.04192403e-02 -2.45767588e-02
 -2.68924559e-02 -3.47150371e-02 -1.76845397e-02 -7.67329287e-03
 -7.95884307e-03 -1.88897689e-02 -1.07811329e-02  5.86144875e-03
  1.03073121e-01  8.90202368e-02  9.90319938e-02  9.28713826e-02
  1.04594657e-01  1.35137730e-01  6.59488918e-02  7.59522956e-02
  6.50830193e-02  1.05017744e-01  1.00640055e-01  7.83130914e-02
  8.44134350e-02  7.08967364e-02  8.14038928e-02  3.47428355e-02
  4.36103577e-02  5.45757254e-02  4.74331874e-02  5.00357951e-02
  4.69977661e-02  7.19157864e-02  4.54715972e-02  2.14289114e-02
  2.74843643e-02 -6.57698445e-04  3.56902596e-03 -1.00336165e-03
  5.57464895e-03 -3.21894122e-02 -2.36285917e-02 -3.99136259e-02
 -2.22678570e-02 -2.65903667e-02 -9.92130972e-03 -1.32517599e-02
  1.07663422e-02 -3.71058194e-02 -1.45225528e-01 -1.19491486e-01
 -1.52422376e-01 -1.41336141e-01 -1.32397473e-01 -1.55313472e-01
 -1.44154312e-01 -1.32218510e-01 -1.28476052e-01 -1.24561358e-01
 -1.36198186e-01 -1.02654096e-01 -9.25675803e-02 -7.72500868e-02
 -8.09842393e-02 -8.31305933e-02 -7.16892749e-02 -8.84406665e-02
 -1.35976892e-01 -1.32243978e-01 -1.64392649e-01 -1.19991501e-01
 -1.31326191e-01 -1.31496283e-01 -1.35319065e-01 -1.48046832e-01
 -1.42644562e-01 -1.55815533e-01 -1.79308358e-01 -1.91914849e-01
 -2.03339412e-01 -2.01264511e-01 -1.99304707e-01 -2.26799535e-01
 -2.30773256e-01 -2.18105587e-01 -2.14850797e-01 -2.04415043e-01
 -2.06936206e-01 -2.02167716e-01 -2.23414501e-01 -2.32834825e-01
 -2.36517143e-01 -2.60754996e-01 -2.66203726e-01 -2.63369610e-01
 -2.48689096e-01 -2.40968864e-01 -1.73982063e-01 -1.68706156e-01
 -1.76447304e-01 -1.67304405e-01 -1.76931595e-01 -1.76640578e-01
 -1.35763705e-01 -1.66060821e-01 -1.54884482e-01 -1.47636932e-01
 -1.30855837e-01 -1.34079507e-01 -1.47535483e-01 -1.18076049e-01
 -1.04579574e-01 -6.78514835e-03 -7.47426665e-03 -5.57298330e-02
 -1.35972212e-02 -2.41562263e-02 -2.84889608e-02 -4.35867938e-03
  2.84276614e-02  2.68879903e-02  6.41496956e-03 -6.68906293e-03
  3.27479482e-02  7.86601564e-02  7.83649873e-02  6.88368216e-02
  1.01759858e-01  9.07740311e-02  6.31752318e-02  4.93120497e-02
  7.49396029e-02  4.07005584e-02 -6.20740879e-02 -7.90897680e-02
 -5.84491331e-02 -4.67414908e-02  1.65958615e-02 -3.87749499e-02
 -2.94109775e-02 -2.72544738e-02 -7.56213386e-02 -5.95700837e-02
 -5.62599189e-02 -6.94706826e-02 -1.19810797e-01 -1.09870140e-01
 -1.27145750e-01 -1.39151481e-01 -9.86997955e-02 -8.03739016e-02
 -7.43339075e-02 -6.50955234e-02  2.78567256e-02  9.46805313e-02
  1.07023861e-01  1.34533555e-01  1.12573049e-01  7.61017130e-02
  1.08751957e-01  7.41342199e-02  8.14921349e-02  1.04182115e-01
  1.56102389e-01  1.30927767e-01  1.41412811e-01  1.31067838e-01
  1.63113801e-01  1.48621882e-01  1.42425525e-01  2.14688035e-01
  2.19632295e-01  1.81841222e-01  2.33045103e-01  3.05748952e-01
  3.67939619e-01  4.01171940e-01  3.87216086e-01  3.39470622e-01
  2.64778887e-01  2.17608677e-01  3.11439673e-01  3.56258744e-01
  2.86581730e-01  2.57328064e-01  2.30731568e-01  2.33770539e-01
  1.94387952e-01  1.52835525e-01 -1.84680864e-02  2.07689276e-02
 -3.58532296e-02 -5.38351784e-02 -7.20300804e-02 -8.10985207e-02
 -1.58743158e-01 -6.83702960e-02 -4.40647733e-02 -4.43714558e-02
 -7.83391889e-02 -6.88847865e-02 -2.11124847e-02  1.52076541e-02
 -2.56864673e-02 -2.73663489e-02 -3.79613052e-02 -8.83657815e-02
  4.54329983e-02  2.10874024e-02 -3.30758451e-02  2.23865001e-02
  1.30224878e-02  5.85397702e-03  3.50749952e-02  1.52963149e-03
 -7.49749693e-03  2.04912578e-04 -6.67547655e-02 -4.10381108e-02
 -7.23849721e-02 -6.01463402e-02 -1.18983686e-01 -2.28419111e-01
 -2.42296035e-01]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</si>
  <si>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</si>
  <si>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[ 9.01483786  9.01944811  9.02396388  9.02837782  9.03268282  9.03687207
  9.04093907  9.04487765  9.04868204  9.05234685  9.05586715  9.05923844
  9.06245674  9.06551856  9.06842095  9.07116156  9.07373857  9.0761508
  9.0783977   9.08047934  9.08239647  9.0841505   9.08574352  9.08717831
  9.08845837  9.08958786  9.09057167  9.09141539  9.09212528  9.09270832
  9.09317212  9.09352498  9.09377584  9.09393425  9.09401037  9.09401491
  9.09395913  9.09385479  9.09371411  9.09354973  9.09337469  9.09320234
  9.09304631  9.09292047  9.09283884  9.09281557  9.09286485  9.09300085
  9.09323765  9.0935892   9.09406922  9.09469114  9.09546801  9.09641247
  9.09753662  9.098852    9.10036949  9.10209924  9.10405059  9.10623202
  9.10865108  9.11131431  9.1142272   9.11739411  9.12081823  9.12450152
  9.12844469  9.13264711  9.13710685  9.14182058  9.14678359  9.15198976
  9.15743159  9.16310015  9.16898512  9.1750748   9.18135615  9.18781482
  9.19443521  9.20120048  9.20809269  9.2150928   9.22218083  9.22933589
  9.23653632  9.24375978  9.25098343  9.25818397  9.26533785  9.27242141
  9.279411    9.28628316  9.29301478  9.29958327  9.30596676  9.31214422
  9.31809568  9.32380237  9.32924693  9.33441358  9.33928825  9.34385877
  9.34811503  9.35204909  9.35565537  9.35893071  9.36187453  9.36448889
  9.36677857  9.36875117  9.37041708  9.37178954  9.37288462  9.37372118
  9.37432085  9.3747079   9.37490915  9.37495385  9.3748735   9.37470166
  9.37447372  9.37422667  9.37399883  9.37382953  9.37375882  9.3738271
  9.37407474  9.37454176  9.37526736  9.37628958  9.37764483  9.37936747
  9.38148945  9.38403982  9.38704436  9.39052517  9.39450031  9.39898345
  9.40398352  9.40950446  9.41554496  9.42209828  9.42915207  9.43668832
  9.4446833   9.45310765  9.46192644  9.47109938  9.48058108  9.4903214
  9.50026584  9.51035609  9.52053052  9.53072494  9.54087324  9.55090822
  9.56076243  9.57036908  9.57966298  9.58858155  9.5970658   9.60506132
  9.61251935  9.6193977   9.62566172  9.6312852   9.63625115  9.64055251
  9.64419281  9.64718656  9.6495596   9.65134929  9.65260439  9.65338491
  9.6537616   9.65381533  9.65363618  9.65332236  9.65297882  9.65271572
  9.65264669  9.65288685  9.65355071  9.65474992  9.65659091  9.65917252
  9.66258351  9.66690023  9.67218431  9.67848051  9.68581479  9.6941927
  9.70359806  9.71399208  9.7253129   9.73747577  9.75037365  9.76387855
  9.7778434   9.79210467  9.80648551  9.82079965  9.83485575  9.84846233
  9.86143307  9.87359245  9.88478155  9.89486382  9.9037307   9.91130689
  9.91755498  9.92247931  9.92612879  9.92859852  9.93002988  9.93060918
  9.93056439  9.93016015  9.92969095  9.92947246  9.92983117  9.93109265
  9.9335686   9.93754318  9.94325908  9.950904    9.96059808  9.97238309
  9.98621412 10.00195444 10.01937432 10.03815435 10.05789372 10.07812378
 10.09832675 10.11795944 10.13648119 10.15338507 10.16823092 10.1806784
 10.1905179  10.19769697 10.20233975 10.20475677 10.20544307 10.20506253
 10.20441749 10.20440354 10.20595035 10.2099513  10.21718584 10.22824029
 10.24343401 10.26275917 10.28584267 10.31193836 10.33995666 10.36853578
 10.39615522 10.42128699 10.4425743  10.45902086 10.4701683  10.47623445
 10.47818359 10.47770173 10.47705789 10.47884508 10.48561439 10.49943914
 10.52147132 10.5515745  10.58812981 10.62810644 10.66745929 10.70185895
 10.72767533 10.74303701 10.74869564 10.74837346 10.74830357 10.75582298
 10.77716226 10.81495593 10.86636691 10.92289166 10.972661   11.00520545
 11.01726536 11.01676613 11.02151692 11.05074422]</t>
  </si>
  <si>
    <t>[ 1.54044534e-01  5.80955338e-02  3.57624050e-02  5.46378629e-02
  1.01854467e-01  1.46479525e-01  9.98579886e-02  1.01138970e-01
  1.28177997e-01  1.30270278e-01  1.27003163e-01  1.02224815e-01
  5.15667367e-02  5.95446230e-02  5.95467675e-02  1.02503188e-02
  2.08468519e-02  1.03315540e-02  4.64956279e-02  8.12746997e-02
  7.02219916e-02  9.57733541e-02  6.91960423e-02  1.39750563e-01
  7.37210343e-02  8.58212361e-02  9.96309606e-02  8.49061680e-02
  8.29691516e-02  9.32217892e-02  9.40520490e-02  9.61738332e-02
  1.03488889e-01  4.61747568e-02  6.30182235e-02  6.24263896e-02
  5.30993262e-02  5.99895308e-02  6.93275510e-02  6.34167469e-02
  5.63491434e-02  4.32781796e-02  4.81948413e-02  4.52394434e-02
  8.17414697e-02  7.97874383e-02  4.63672384e-02  4.09781612e-02
  2.96823124e-02  1.64213802e-02  2.67382706e-02  3.12730526e-02
  2.47280632e-02  3.36203933e-02  2.10623152e-02  1.57815190e-02
  1.92239818e-02  1.10628712e-02  4.18018864e-02  2.63929790e-02
  4.28235034e-02  2.40834972e-02  2.12611238e-02  1.39405704e-02
  1.44213689e-02  7.18671888e-03  3.20023823e-03 -6.46724982e-03
 -1.75419259e-02 -2.01592359e-02 -2.42869324e-02 -2.65737793e-02
 -3.43682950e-02 -1.73102798e-02 -7.27177772e-03 -7.53000370e-03
 -1.84331619e-02 -1.02959007e-02  6.37661322e-03  1.03620005e-01
  8.96011348e-02  9.96497241e-02  9.35293025e-02  1.05296668e-01
  1.35888277e-01  6.67529522e-02  7.68153630e-02  6.60110765e-02
  1.06017227e-01  1.01717812e-01  7.94763224e-02  8.56696363e-02
  7.22536250e-02  8.28693266e-02  3.63247243e-02  4.53165660e-02
  5.64139674e-02  4.94109157e-02  5.21600826e-02  4.92751832e-02
  7.43522742e-02  4.80723373e-02  2.41981943e-02  3.04254575e-02
  2.45731888e-03  6.85879989e-03  2.46059670e-03  9.21069807e-03
 -2.83849961e-02 -1.96612610e-02 -3.57906483e-02 -1.79983878e-02
 -2.21855054e-02 -5.39413908e-03 -8.61736472e-03  1.54908773e-02
 -3.23102034e-02 -1.40379815e-01 -1.14618507e-01 -1.47546710e-01
 -1.36483980e-01 -1.27596463e-01 -1.50592529e-01 -1.39543399e-01
 -1.27748394e-01 -1.24178031e-01 -1.20466961e-01 -1.32338845e-01
 -9.90608008e-02 -8.92705087e-02 -7.42782190e-02 -7.83649582e-02
 -8.08892744e-02 -6.98488714e-02 -8.70212933e-02 -1.34995415e-01
 -1.31713613e-01 -1.64322577e-01 -1.20386510e-01 -1.32186342e-01
 -1.32816618e-01 -1.37089353e-01 -1.50251370e-01 -1.45262033e-01
 -1.58818921e-01 -1.82664944e-01 -1.95586276e-01 -2.07281832e-01
 -2.05428816e-01 -2.03636857e-01 -2.31240967e-01 -2.35261396e-01
 -2.22574448e-01 -2.19231675e-01 -2.08637298e-01 -2.10928127e-01
 -2.05857469e-01 -2.26731142e-01 -2.35709374e-01 -2.38883704e-01
 -2.62551914e-01 -2.67374757e-01 -2.63865091e-01 -2.48467098e-01
 -2.39996297e-01 -1.72235723e-01 -1.66173681e-01 -1.73128020e-01
 -1.63210033e-01 -1.72086804e-01 -1.71083345e-01 -1.29545471e-01
 -1.59246423e-01 -1.47551835e-01 -1.39876447e-01 -1.22769569e-01
 -1.25780020e-01 -1.39144429e-01 -1.09722470e-01 -9.63979288e-02
  1.08691138e-03 -5.01782101e-05 -4.88901776e-02 -7.47371708e-03
 -1.88729135e-02 -2.41592062e-02 -1.08218194e-03  3.05677955e-02
  2.78280304e-02  6.11312073e-03 -8.25040169e-03  2.99355833e-02
  7.46326965e-02  7.31866842e-02  6.26004790e-02  9.45863727e-02
  8.28111923e-02  5.45957329e-02  4.03106947e-02  6.57297007e-02
  3.15095254e-02 -7.10098700e-02 -8.75307673e-02 -6.61590513e-02
 -5.34940844e-02  1.10096855e-02 -4.30099432e-02 -3.21413949e-02
 -2.83649627e-02 -7.50406231e-02 -5.72761012e-02 -5.22837854e-02
 -6.38992247e-02 -1.12787406e-01 -1.01593733e-01 -1.17867671e-01
 -1.29170230e-01 -8.83535355e-02 -7.00308007e-02 -6.43804437e-02
 -5.59229971e-02  3.58671170e-02  1.01173593e-01  1.11686701e-01
  1.37111606e-01  1.12885064e-01  7.40529071e-02  1.04344459e-01
  6.74739903e-02  7.27915783e-02  9.37577175e-02  1.44366878e-01
  1.18376516e-01  1.28604501e-01  1.18599706e-01  1.51592199e-01
  1.38629255e-01  1.34485327e-01  2.09229482e-01  2.16957174e-01
  1.82095210e-01  2.36196151e-01  3.11575206e-01  3.76029103e-01
  4.10935691e-01  3.97915716e-01  3.50260264e-01  2.74760314e-01
  2.25897030e-01  3.17235803e-01  3.58922870e-01  2.85701921e-01
  2.52776357e-01  2.22700319e-01  2.22782211e-01  1.81272999e-01
  1.38675486e-01 -3.24317651e-02  8.28220765e-03 -4.56842100e-02
 -6.00806711e-02 -7.41449596e-02 -7.90260154e-02 -1.52966519e-01
 -5.98953907e-02 -3.43234618e-02 -3.50461831e-02 -7.11227966e-02
 -6.52045637e-02 -2.18613783e-02  9.88034051e-03 -3.49015176e-02
 -3.89979697e-02 -4.99918541e-02 -9.86212949e-02  3.87996106e-02
  1.91258492e-02 -3.04390420e-02  2.83699494e-02  2.02136638e-02
  1.18418055e-02  3.79662767e-02  6.48758150e-04 -1.13096452e-02
 -4.50647711e-03 -7.00694547e-02 -4.15536573e-02 -7.03229192e-02
 -5.70306709e-02 -1.16194893e-01 -2.25530924e-01 -2.36876732e-01]</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</si>
  <si>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</si>
  <si>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[ 9.01933609  9.0230409   9.02664923  9.03015754  9.0335625   9.03686106
  9.04005042  9.04312809  9.04609187  9.04893989  9.05167059  9.05428275
  9.05677553  9.05914841  9.06140129  9.06353441  9.06554843  9.06744441
  9.06922378  9.07088842  9.0724406   9.07388303  9.0752188   9.07645145
  9.07758494  9.07862363  9.07957228  9.08043609  9.08122063  9.08193187
  9.08257617  9.08316023  9.08369112  9.08417626  9.08462337  9.08504049
  9.08543593  9.08581827  9.08619632  9.08657911  9.08697584  9.08739588
  9.08784871  9.08834392  9.08889115  9.08950008  9.09018036  9.09094162
  9.09179337  9.09274504  9.09380587  9.09498491  9.09629095  9.09773252
  9.0993178   9.10105463  9.1029504   9.10501209  9.10724617  9.10965857
  9.11225467  9.11503923  9.11801636  9.12118948  9.12456133  9.12813386
  9.13190828  9.13588498  9.14006352  9.14444261  9.14902012  9.153793
  9.15875735  9.16390833  9.16924022  9.17474641  9.18041938  9.18625073
  9.19223118  9.19835063  9.20459812  9.21096194  9.21742959  9.22398786
  9.23062289  9.23732018  9.2440647   9.25084089  9.25763279  9.26442407
  9.27119813  9.27793818  9.28462731  9.2912486   9.29778522  9.3042205
  9.31053808  9.31672195  9.32275661  9.32862717  9.33431943  9.33982002
  9.34511648  9.3501974   9.35505251  9.35967278  9.36405052  9.36817947
  9.37205493  9.37567377  9.37903459  9.38213772  9.3849853   9.38758138
  9.38993188  9.39204466  9.39392954  9.39559829  9.39706462  9.39834415
  9.39945437  9.4004146   9.40124588  9.4019709   9.4026139   9.40320052
  9.40375768  9.4043134   9.40489666  9.40553715  9.40626511  9.4071111
  9.40810575  9.40927949  9.41066235  9.41228364  9.41417169  9.41635358
  9.41885482  9.42169911  9.42490802  9.42850071  9.43249371  9.43690058
  9.44173173  9.44699417  9.45269129  9.4588227   9.46538407  9.47236701
  9.47975895  9.48754317  9.49569871  9.50420047  9.51301928  9.52212202
  9.53147183  9.54102834  9.55074799  9.56058435  9.57048854  9.58040969
  9.59029547  9.60009261  9.60974753  9.61920698  9.62841873  9.63733225
  9.6458995   9.6540756   9.66181966  9.66909546  9.6758722   9.6821252
  9.68783656  9.69299576  9.69760016  9.70165553  9.7051763   9.70818591
  9.71071687  9.71281077  9.71451814  9.71589811  9.71701797  9.71795249
  9.71878316  9.71959714  9.72048614  9.7215451   9.72287068  9.72455967
  9.72670722  9.72940502  9.73273939  9.7367893   9.74162444  9.74730325
  9.75387116  9.7613588   9.76978051  9.77913305  9.78939454  9.80052384
  9.81246023  9.82512356  9.83841486  9.85221752  9.8663989   9.88081257
  9.89530111  9.90969934  9.92383821  9.93754896  9.95066784  9.96304098
  9.97452951  9.98501466  9.99440282 10.00263024 10.00966726 10.01552192
 10.02024262 10.02391974 10.02668597 10.0287152  10.03021982 10.03144633
 10.03266918 10.03418292 10.03629268 10.03930318 10.04350652 10.0491692
 10.05651867 10.06573009 10.07691401 10.09010546 10.10525551 10.1222258
 10.14078707 10.16062207 10.18133375 10.20245871 10.2234863  10.24388298
 10.26312131 10.28071263 10.29624172 10.30940172 10.32002659 10.32811862
 10.33386791 10.33766079 10.34007461 10.34185642 10.34388453 10.34711258
 10.35249792 10.36091767 10.37307804 10.38942476 10.41006417 10.43470617
 10.46264018 10.49275511 10.52361083 10.55356497 10.58095141 10.60429885
 10.6225678  10.63537461 10.64316311 10.6472803  10.64991527 10.65387239
 10.66217315 10.6775152  10.70166072 10.73487126 10.77554211 10.82020024
 10.86399739 10.9017394  10.92933892 10.94537937 10.95228158 10.95645958
 10.96695223 10.99242962 11.03721932]</t>
  </si>
  <si>
    <t>[ 5.82075515e-02  3.66853893e-02  5.63664480e-02  1.04379746e-01
  1.49789094e-01  1.03935998e-01  1.05966200e-01  1.33731944e-01
  1.36525255e-01  1.33930418e-01  1.09792668e-01  5.97407214e-02
  6.82876525e-02  6.88193096e-02  2.00105865e-02  3.10510059e-02
  2.09339186e-02  5.74489179e-02  9.25302586e-02  8.17300399e-02
  1.07483246e-01  8.10565321e-02  1.51710076e-01  8.57279457e-02
  9.78241531e-02  1.11579008e-01  9.67492770e-02  9.46583459e-02
  1.04709473e-01  1.05292291e-01  1.07122646e-01  1.14104505e-01
  5.64178913e-02  7.28523367e-02  7.18179303e-02  6.20179668e-02
  6.84083868e-02  7.72233854e-02  7.07701564e-02  6.31447260e-02
  4.95046805e-02  5.38452778e-02  5.03112051e-02  8.62363939e-02
  8.37118593e-02  4.97320087e-02  4.37986445e-02  3.19783468e-02
  1.82172110e-02  2.80624522e-02  3.21583188e-02  2.52111653e-02
  3.37419067e-02  2.08664139e-02  1.53157184e-02  1.85388499e-02
  1.02117101e-02  4.08403837e-02  2.53788311e-02  4.18160115e-02
  2.31431381e-02  2.04490980e-02  1.33183277e-02  1.40501166e-02
  7.12691273e-03  3.51106084e-03 -5.72842085e-03 -1.63200565e-02
 -1.84021771e-02 -2.19459611e-02 -2.36041344e-02 -3.07297044e-02
 -1.29674743e-02 -2.19498697e-03 -1.69543002e-03 -1.18234268e-02
 -2.90045976e-03  1.45610919e-02  1.12589304e-01  9.93431948e-02
  1.10144405e-01  1.04748197e-01  1.17202974e-01  1.48436734e-01
  7.98898492e-02  9.04786076e-02  8.01303453e-02  1.20514190e-01
  1.16506435e-01  9.44632509e-02  1.00754659e-01  8.73302213e-02
  9.78252946e-02  5.10428903e-02  5.96755732e-02  7.02891418e-02
  6.26752058e-02  6.46850688e-02  6.09321525e-02  8.50133533e-02
  5.76116788e-02  3.24932073e-02  3.73580743e-02  7.91528897e-03
  1.07369999e-02  4.66234594e-03  9.64906759e-03 -2.97858939e-02
 -2.29650152e-02 -4.10473391e-02 -2.52434370e-02 -3.14386031e-02
 -1.66582606e-02 -2.18778953e-02  2.66897404e-04 -4.94457107e-02
 -1.59355499e-01 -1.35343291e-01 -1.69909667e-01 -1.60354410e-01
 -1.52824168e-01 -1.77008303e-01 -1.66959746e-01 -1.55960472e-01
 -1.52964834e-01 -1.49592738e-01 -1.61554764e-01 -1.28106838e-01
 -1.17877582e-01 -1.02170541e-01 -1.05262598e-01 -1.06510926e-01
 -9.39147958e-02 -1.09256424e-01 -1.55132594e-01 -1.49496941e-01
 -1.79510824e-01 -1.32756575e-01 -1.41536708e-01 -1.38970767e-01
 -1.39899088e-01 -1.49600011e-01 -1.41067421e-01 -1.51036194e-01
 -1.71289021e-01 -1.80654005e-01 -1.88873744e-01 -1.83670440e-01
 -1.78699533e-01 -2.03342129e-01 -2.04664261e-01 -1.89587092e-01
 -1.84205440e-01 -1.71964526e-01 -1.73039185e-01 -1.67217057e-01
 -1.87833891e-01 -1.97074731e-01 -2.01050138e-01 -2.26070463e-01
 -2.32801973e-01 -2.31755438e-01 -2.19364877e-01 -2.14427190e-01
 -1.50698055e-01 -1.49129517e-01 -1.60994231e-01 -1.56349473e-01
 -1.70799744e-01 -1.75599344e-01 -1.40015845e-01 -1.75737491e-01
 -1.70039126e-01 -1.68240052e-01 -1.56790806e-01 -1.65139594e-01
 -1.83422231e-01 -1.58399177e-01 -1.48858507e-01 -5.44523068e-02
 -5.78801975e-02 -1.08150243e-01 -6.72419431e-02 -7.81801138e-02
 -8.20046559e-02 -5.64511647e-02 -2.13151299e-02 -1.95847964e-02
 -3.58925184e-02 -4.39807192e-02  1.25759904e-03  5.36710900e-02
  6.04715416e-02  5.85083576e-02  9.93227499e-02  9.63955430e-02
  7.68498494e-02  7.08508483e-02  1.03963209e-01  7.66362369e-02
 -1.99907305e-02 -3.18080597e-02 -7.09125951e-03  7.41514277e-03
  7.21419062e-02  1.66480506e-02  2.43075595e-02  2.31482184e-02
 -3.01326257e-02 -2.05336889e-02 -2.51055806e-02 -4.74697738e-02
 -1.08027096e-01 -1.09112808e-01 -1.37926330e-01 -1.61646829e-01
 -1.32722898e-01 -1.25354511e-01 -1.29310810e-01 -1.28722066e-01
 -4.27074890e-02  1.92202789e-02  2.89872602e-02  5.64509456e-02
  3.71030930e-02  5.93578405e-03  4.65077279e-02  2.22417821e-02
  4.20768401e-02  7.89491170e-02  1.46228545e-01  1.36967062e-01
  1.63221760e-01  1.67757254e-01  2.13032972e-01  2.09380349e-01
  2.10956385e-01  2.87354942e-01  2.92380068e-01  2.50387306e-01
  2.93106057e-01  3.53292881e-01  3.99452127e-01  4.13920056e-01
  3.79491939e-01  3.10794774e-01  2.16042541e-01  1.51134753e-01
  2.30945378e-01  2.66706993e-01  1.93915625e-01  1.68091745e-01
  1.51591586e-01  1.70964088e-01  1.53136749e-01  1.36775717e-01
 -7.78051846e-03  5.73248472e-02  2.31048619e-02  2.15759581e-02
  1.17978559e-02  1.71752539e-03 -8.67962382e-02 -1.64179710e-02
 -1.92619182e-02 -5.07433992e-02 -1.15888546e-01 -1.33155144e-01
 -1.03373645e-01 -7.29471865e-02 -1.05894811e-01 -8.62427681e-02
 -6.50485272e-02 -7.84423066e-02  9.07432901e-02  9.29287825e-02
  5.04248176e-02  9.95503865e-02  6.69264015e-02  2.52741193e-02
  1.82471495e-02 -4.23892153e-02 -6.03511116e-02 -3.98789670e-02
 -7.65167136e-02 -1.42720267e-02 -1.73990577e-02  3.77510634e-03
 -6.63809921e-02 -1.96443630e-01 -2.23351834e-01]</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</si>
  <si>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</si>
  <si>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[ 9.0102378   9.01503479  9.01972744  9.0243078   9.02876821  9.03310132
  9.03730019  9.04135824  9.04526936  9.04902789  9.05262869  9.05606714
  9.05933918  9.06244135  9.06537081  9.06812537  9.0707035   9.07310436
  9.07532782  9.07737449  9.07924572  9.08094361  9.08247104  9.08383163
  9.08502982  9.0860708   9.08696054  9.08770579  9.08831406  9.08879358
  9.08915335  9.08940304  9.08955305  9.0896144   9.08959875  9.08951835
  9.08938599  9.08921499  9.08901911  9.08881252  9.08860975  9.08842562
  9.08827519  9.08817367  9.08813641  9.08817875  9.08831602  9.08856342
  9.08893595  9.08944835  9.090115    9.09094986  9.09196635  9.09317732
  9.09459493  9.09623056  9.09809479  9.10019727  9.10254663  9.10515048
  9.10801526  9.11114624  9.11454738  9.11822138  9.12216953  9.12639172
  9.13088637  9.13565043  9.14067934  9.14596701  9.15150579  9.15728655
  9.16329859  9.16952972  9.17596628  9.18259319  9.18939397  9.19635082
  9.20344471  9.21065542  9.21796169  9.22534127  9.23277107  9.24022727
  9.24768546  9.25512079  9.26250811  9.26982214  9.27703764  9.28412958
  9.29107332  9.29784482  9.30442077  9.31077885  9.31689789  9.32275805
  9.32834102  9.33363022  9.33861096  9.34327064  9.34759887  9.35158768
  9.35523161  9.35852788  9.36147647  9.36408026  9.36634504  9.36827962
  9.36989584  9.37120857  9.37223572  9.37299816  9.37351967  9.37382682
  9.37394887  9.37391757  9.373767    9.37353334  9.3732546   9.37297038
  9.37272151  9.37254976  9.37249747  9.37260715  9.3729211   9.37348097
  9.37432735  9.37549933  9.37703401  9.37896608  9.3813274   9.3841465
  9.3874482   9.39125316  9.39557756  9.4004327   9.40582469  9.4117542
  9.41821621  9.42519988  9.43268839  9.44065893  9.44908274  9.45792517
  9.46714589  9.47669914  9.48653406  9.49659515  9.50682274  9.51715363
  9.52752169  9.5378587   9.54809511  9.55816095  9.56798675  9.57750456
  9.58664897  9.59535814  9.60357488  9.6112477   9.6183318   9.62479013
  9.63059424  9.6357252   9.64017429  9.64394367  9.64704687  9.64950909
  9.6513674   9.65267071  9.6534795   9.65386539  9.65391045  9.65370627
  9.65335285  9.65295718  9.65263165  9.65249224  9.65265652  9.65324143
  9.65436103  9.65612406  9.65863146  9.66197391  9.66622938  9.6714608
  9.67771387  9.68501516  9.69337038  9.70276317  9.71315414  9.72448053
  9.73665636  9.7495731   9.76310108  9.77709142  9.79137872  9.80578433
  9.82012023  9.83419355  9.84781147  9.8607867   9.87294302  9.88412121
  9.89418475  9.90302545  9.91056867  9.91677786  9.92165836  9.9252601
  9.92767908  9.92905739  9.92958166  9.92947977  9.92901572  9.92848275
  9.92819469  9.92847562  9.92964825  9.93202108  9.93587501  9.94144966
  9.94893014  9.95843489  9.97000519  9.98359717  9.99907696 10.01621972
 10.03471297 10.05416477 10.07411692 10.09406317 10.11347214 10.13181423
 10.1485917  10.16337031 10.17581112 10.18570008 10.19297354 10.19773696
 10.20027483 10.20104939 10.20068661 10.19994844 10.19969098 10.2008097
 10.20417401 10.21055462 10.22054902 10.23451124 10.25249324 10.2742058
 10.29900634 10.3259201  10.35369911 10.38091984 10.40611635 10.42794067
 10.44533643 10.45770668 10.46505251 10.468057   10.46809013 10.46711543
 10.46748962 10.47166139 10.48179477 10.49936425 10.52478833 10.55718221
 10.59431163 10.63281406 10.66871468 10.69820378 10.71856431 10.72905639
 10.73150445 10.73032002 10.73176257 10.74241179 10.76709228 10.80680568
 10.85747854 10.91037144 10.95465075 10.98181741 10.99053865 10.98938961
 10.99485928 11.0235512 ]</t>
  </si>
  <si>
    <t>[ 4.94884813e-02  6.79808973e-02  1.14809849e-01  1.59043794e-01
  1.12028848e-01  1.12915296e-01  1.39559847e-01  1.41258889e-01
  1.37600951e-01  1.12435363e-01  6.13947840e-02  6.89960429e-02
  6.86285458e-02  1.89705248e-02  2.92146038e-02  1.83569807e-02
  5.41898255e-02  8.86496825e-02  7.72906399e-02  1.02549356e-01
  7.56938337e-02  1.45985260e-01  7.97083643e-02  9.15774653e-02
  1.05172817e-01  9.02507630e-02  8.81338967e-02  9.82243129e-02
  9.89101100e-02  1.00905233e-01  1.08111384e-01  5.07059666e-02
  6.74755441e-02  6.68269024e-02  5.74597099e-02  6.43259740e-02
  7.36556665e-02  6.77514885e-02  6.07047251e-02  4.76679980e-02
  5.26314023e-02  4.97342924e-02  8.63051271e-02  8.44293399e-02
  5.10956814e-02  4.58002565e-02  3.46039433e-02  2.14471683e-02
  3.18715482e-02  3.65158436e-02  3.00810715e-02  3.90829990e-02
  2.66325799e-02  2.14561991e-02  2.49985504e-02  1.69315489e-02
  4.77576809e-02  3.24277331e-02  4.89279516e-02  3.02473305e-02
  2.74730633e-02  2.01884477e-02  2.06922148e-02  1.34668586e-02
  9.47539350e-03 -2.11853104e-04 -1.13214444e-02 -1.39890912e-02
 -1.81826890e-02 -2.05510205e-02 -2.84424955e-02 -1.14966778e-02
 -1.58524652e-03 -1.98492398e-03 -1.30432958e-02 -5.07426856e-03
  1.14178518e-02  1.08469665e-01  9.42491155e-02  1.04087107e-01
  9.77484463e-02  1.09291290e-01  1.39653525e-01  7.02854693e-02
  8.01133314e-02  6.90742555e-02  1.08846974e-01  1.04317088e-01
  8.18496864e-02  8.78232160e-02  7.41950789e-02  8.46077861e-02
  3.78707195e-02  4.66819356e-02  5.76117519e-02  5.04552351e-02
  5.30659987e-02  5.00585476e-02  7.50295623e-02  4.86604705e-02
  2.47143506e-02  3.08868729e-02  2.88108064e-03  7.26163396e-03
  2.85865113e-03  9.61932464e-03 -2.79514596e-02 -1.91897057e-02
 -3.52694030e-02 -1.74174200e-02 -2.15366111e-02 -4.67111847e-03
 -7.81618173e-03  1.63719552e-02 -3.13499197e-02 -1.39343529e-01
 -1.13512003e-01 -1.46378389e-01 -1.35264866e-01 -1.26340174e-01
 -1.49315211e-01 -1.38263629e-01 -1.26487043e-01 -1.22958086e-01
 -1.19313317e-01 -1.31278056e-01 -9.81207905e-02 -8.84802544e-02
 -7.36673988e-02 -7.79635694e-02 -8.07272262e-02 -6.99555548e-02
 -8.74251331e-02 -1.35723409e-01 -1.32790867e-01 -1.65771834e-01
 -1.22227688e-01 -1.34436085e-01 -1.35487868e-01 -1.40190950e-01
 -1.53787684e-01 -1.49232646e-01 -1.63218358e-01 -1.87482464e-01
 -2.00805729e-01 -2.12881592e-01 -2.11381797e-01 -2.09910608e-01
 -2.37797867e-01 -2.42058936e-01 -2.29565617e-01 -2.26365435e-01
 -2.15859168e-01 -2.18180852e-01 -2.13081784e-01 -2.33866622e-01
 -2.42695359e-01 -2.45660291e-01 -2.69061002e-01 -2.73561135e-01
 -2.69677546e-01 -2.53859529e-01 -2.44928817e-01 -1.76675720e-01
 -1.70096824e-01 -1.76519177e-01 -1.66064088e-01 -1.74409333e-01
 -1.72891143e-01 -1.30866895e-01 -1.60121535e-01 -1.48032321e-01
 -1.40025299e-01 -1.22660514e-01 -1.25496687e-01 -1.38779246e-01
 -1.09375303e-01 -9.61744513e-02  1.07708817e-03 -4.04752499e-04
 -4.97004967e-02 -8.84785915e-03 -2.09134619e-02 -2.69606000e-02
 -4.72805418e-03  2.60072301e-02  2.22984676e-02 -4.21533372e-04
 -1.58059995e-02  2.13651160e-02  6.50766237e-02  6.26982274e-02
  5.12570213e-02  8.24890415e-02  7.00837707e-02  4.13828665e-02
  2.67753764e-02  5.20500356e-02  1.78748000e-02 -8.44037653e-02
 -1.00486487e-01 -7.84834156e-02 -6.50040380e-02  4.80927680e-04
 -5.24131391e-02 -4.03030301e-02 -3.52029335e-02 -8.05115936e-02
 -6.13794806e-02 -5.50645746e-02 -6.54495063e-02 -1.13246276e-01
 -1.01145511e-01 -1.16738258e-01 -1.27621562e-01 -8.66761400e-02
 -6.85345361e-02 -6.33836080e-02 -5.57400769e-02  3.49386858e-02
  9.88671847e-02  1.07780220e-01  1.31440540e-01  1.05354165e-01
  6.46457897e-02  9.31303838e-02  5.46111525e-02  5.85262984e-02
  7.84190672e-02  1.28356456e-01  1.02153318e-01  1.12665106e-01
  1.03454317e-01  1.37737406e-01  1.26518746e-01  1.24500083e-01
  2.01649288e-01  2.11935494e-01  1.79639573e-01  2.36156160e-01
  3.13640119e-01  3.79736490e-01  4.15692152e-01  4.03029798e-01
  3.54986780e-01  2.78354156e-01  2.27673372e-01  3.16632480e-01
  3.55559690e-01  2.79430977e-01  2.43717129e-01  2.11253689e-01
  2.09618541e-01  1.67291257e-01  1.24933030e-01 -4.48158244e-02
 -1.67892301e-03 -5.23378857e-02 -6.28427988e-02 -7.28307791e-02
 -7.39102256e-02 -1.44789068e-01 -4.98019335e-02 -2.37371599e-02
 -2.54779161e-02 -6.39391051e-02 -6.13849396e-02 -2.17864791e-02
  6.56332917e-03 -4.05092241e-02 -4.51797904e-02 -5.46994826e-02
 -9.98766832e-02  4.24547734e-02  2.82368690e-02 -1.64584163e-02
  4.55611361e-02  3.82671010e-02  2.83828057e-02  5.13774687e-02
  1.07187397e-02 -3.15939550e-03  4.38189093e-03 -5.75492280e-02
 -2.35434042e-02 -4.69348866e-02 -3.03039595e-02 -8.88183753e-02
 -1.98873280e-01 -2.09683711e-01]</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</si>
  <si>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</si>
  <si>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[ 9.02549108  9.02977507  9.03394415  9.03799228  9.04191375  9.04570318
  9.04935559  9.05286641  9.0562315   9.05944716  9.0625102   9.06541792
  9.06816814  9.07075925  9.07319017  9.07546044  9.07757016  9.07952009
  9.08131156  9.08294659  9.08442779  9.08575846  9.08694254  9.08798461
  9.08888991  9.08966435  9.09031445  9.09084738  9.09127091  9.09159345
  9.09182396  9.09197198  9.0920476   9.0920614   9.09202446  9.09194829
  9.09184485  9.09172644  9.09160569  9.09149553  9.09140913  9.09135984
  9.09136112  9.09142655  9.09156971  9.09180413  9.09214324  9.09260032
  9.09318842  9.09392026  9.09480823  9.09586429  9.09709987  9.09852587
  9.10015252  9.10198938  9.10404523  9.10632801  9.10884479  9.11160167
  9.11460375  9.11785506  9.12135852  9.1251159   9.12912775  9.13339339
  9.13791088  9.14267697  9.1476871   9.1529354   9.15841464  9.16411628
  9.17003043  9.17614591  9.18245027  9.1889298   9.19556957  9.20235352
  9.20926448  9.21628426  9.22339373  9.23057288  9.23780094  9.24505649
  9.25231756  9.25956173  9.26676631  9.27390843  9.2809652   9.28791385
  9.29473191  9.30139732  9.30788864  9.31418518  9.32026719  9.326116
  9.33171422  9.33704587  9.34209657  9.34685366  9.35130638  9.35544602
  9.35926602  9.36276212  9.36593244  9.36877764  9.37130092  9.37350816
  9.37540792  9.37701149  9.37833289  9.37938887  9.38019884  9.38078487
  9.38117152  9.3813858   9.381457    9.38141654  9.38129777  9.38113575
  9.38096701  9.3808293   9.38076128  9.38080222  9.38099164  9.38136899
  9.38197326  9.38284259  9.38401391  9.38552247  9.38740151  9.38968181
  9.39239128  9.3955546   9.39919282  9.40332298  9.40795782  9.41310542
  9.41876896  9.42494648  9.43163069  9.43880881  9.44646252  9.45456793
  9.4630956   9.47201068  9.48127307  9.49083768  9.50065477  9.51067037
  9.52082672  9.53106292  9.54131546  9.55151901  9.56160719  9.57151333
  9.58117148  9.59051721  9.5994887   9.60802764  9.61608025  9.62359832
  9.63054011  9.63687133  9.64256603  9.64760735  9.6519883   9.65571234
  9.65879382  9.66125837  9.66314301  9.66449616  9.66537739  9.66585704
  9.66601553  9.66594253  9.66573583  9.66550004  9.66534506  9.66538429
  9.66573275  9.66650489  9.66781244  9.66976195  9.67245244  9.67597294
  9.68040005  9.68579565  9.69220471  9.69965335  9.70814713  9.71766973
  9.72818202  9.73962162  9.75190298  9.76491803  9.77853746  9.7926127
  9.80697846  9.82145606  9.83585729  9.84998891  9.86365772  9.87667597
  9.88886716  9.90007201  9.91015441  9.9190072   9.92655756  9.93277177
  9.93765918  9.94127502  9.94372198  9.94515023  9.94575572  9.94577675
  9.94548846  9.94519551  9.94522277  9.94590429  9.94757078  9.95053583
  9.95508156  9.96144394  9.96979873  9.98024856  9.99281207 10.00741584
 10.02389    10.0419682  10.06129258 10.08142428 10.1018596  10.12205175
 10.14143792 10.15947051 10.17565155 10.18956835 10.20092841 10.20959088
 10.21559195 10.2191613  10.2207267  10.22090453 10.22047445 10.22033726
 10.22145677 10.22478749 10.23119218 10.24135484 10.25569687 10.27430511
 10.29688194 10.32272703 10.3507597  10.37958779 10.40762518 10.43325399
 10.45502071 10.47184767 10.48323387 10.48941301 10.49143414 10.49113229
 10.49096551 10.4937113  10.50203956 10.51800984 10.5425723  10.5751794
 10.61362829 10.65424252 10.69245635 10.72378063 10.74501135 10.75540977
 10.75747541 10.75690324 10.76142743 10.77854673 10.81259385 10.86214385
 10.9191259  10.97087338 11.00540537 11.01843034 11.01845727 11.02537844
 11.05987328]</t>
  </si>
  <si>
    <t>[ 5.75245978e-02  1.04762224e-01  1.49407450e-01  1.02804774e-01
  1.04102872e-01  1.31156855e-01  1.33261537e-01  1.30003898e-01
  1.05231761e-01  5.45763165e-02  6.25529814e-02  6.25498060e-02
  1.32437333e-02  2.38261717e-02  1.32921833e-02  4.94328885e-02
  8.41838752e-02  7.30983730e-02  9.86122864e-02  7.19929715e-02
  1.42501084e-01  7.64209383e-02  8.84665585e-02  1.02218028e-01
  8.74316450e-02  8.54300855e-02  9.56156543e-02  9.63767881e-02
  9.84278983e-02  1.05671278e-01  4.82850489e-02  6.50566096e-02
  6.43937011e-02  5.49970586e-02  6.18198637e-02  7.10933637e-02
  6.51216287e-02  5.79973995e-02  4.48748309e-02  4.97456193e-02
  4.67507791e-02  8.32204763e-02  8.12418882e-02  4.78055337e-02
  4.24092976e-02  3.11158372e-02  1.78673439e-02  2.82071717e-02
  3.27757766e-02  2.62758152e-02  3.52246248e-02  2.27346453e-02
  1.75336499e-02  2.10676094e-02  1.30095910e-02  4.38630953e-02
  2.85797735e-02  4.51465741e-02  2.65530214e-02  2.38866562e-02
  1.67309323e-02  1.73845376e-02  1.03297172e-02  6.52902573e-03
 -2.94788346e-03 -1.38284643e-02 -1.62495350e-02 -2.01803142e-02
 -2.22711198e-02 -2.98721037e-02 -1.26247722e-02 -2.40293730e-03
 -2.48563386e-03 -1.32229264e-02 -4.93135147e-03  1.18820216e-02
  1.09250915e-01  9.53403020e-02  1.05478047e-01  9.94258714e-02
  1.11238830e-01  1.41851717e-01  7.27117967e-02  8.27422983e-02
  7.18774864e-02  1.11793350e-01  1.07372914e-01  8.49788921e-02
  9.09875936e-02  7.73545476e-02  8.77206926e-02  4.08941688e-02
  4.95721513e-02  6.03244643e-02  5.29460953e-02  5.52910153e-02
  5.19745444e-02  7.65946521e-02  4.98345425e-02  2.54595667e-02
  3.11681686e-02  2.66666584e-03  6.52348825e-03  1.57300856e-03
  7.76714205e-03 -3.03840566e-02 -2.22110045e-02 -3.88817212e-02
 -2.16167624e-02 -2.63123736e-02 -1.00058453e-02 -1.36853814e-02
  9.99992910e-03 -3.81859218e-02 -1.46597479e-01 -1.21130800e-01
 -1.54302052e-01 -1.43426806e-01 -1.34667565e-01 -1.57729447e-01
 -1.46680873e-01 -1.34818870e-01 -1.31112218e-01 -1.27194441e-01
 -1.38788730e-01 -1.05162430e-01 -9.49541867e-02 -7.94759876e-02
 -8.30113903e-02 -8.49222895e-02 -7.32105601e-02 -8.96587431e-02
 -1.36861528e-01 -1.32767907e-01 -1.64531952e-01 -1.19725979e-01
 -1.30639705e-01 -1.30377074e-01 -1.33760033e-01 -1.46045782e-01
 -1.40204403e-01 -1.52944426e-01 -1.76019814e-01 -1.88227768e-01
 -1.99278057e-01 -1.96858418e-01 -1.94588525e-01 -2.21812799e-01
 -2.25560079e-01 -2.12714290e-01 -2.09333456e-01 -1.98826971e-01
 -2.01335362e-01 -1.96614053e-01 -2.17969250e-01 -2.27559725e-01
 -2.31473626e-01 -2.56003332e-01 -2.61802140e-01 -2.59373380e-01
 -2.45149655e-01 -2.37932894e-01 -1.71490629e-01 -1.66793866e-01
 -1.75141530e-01 -1.66624570e-01 -1.76888550e-01 -1.77236077e-01
 -1.36990002e-01 -1.67900401e-01 -1.57309939e-01 -1.50611010e-01
 -1.34331636e-01 -1.38000878e-01 -1.51837600e-01 -1.22686182e-01
 -1.09418035e-01 -1.17664375e-02 -1.25083845e-02 -6.07237606e-02
 -1.84565462e-02 -2.87868945e-02 -3.27991260e-02 -8.26062181e-03
  2.50155849e-02  2.40394024e-02  4.19357848e-03 -8.23126100e-03
  3.19235734e-02  7.85774096e-02  7.90316313e-02  7.02436532e-02
  1.03880123e-01  9.35632223e-02  6.65713006e-02  5.32360708e-02
  7.92969060e-02  4.53823390e-02 -5.71886791e-02 -7.41310741e-02
 -5.35540076e-02 -4.20499284e-02  2.09444167e-02 -3.49043586e-02
 -2.61447355e-02 -2.47062734e-02 -7.38881445e-02 -5.87283216e-02
 -5.63620308e-02 -7.05421979e-02 -1.21848065e-01 -1.12838868e-01
 -1.30980471e-01 -1.43756071e-01 -1.03949110e-01 -8.61165950e-02
 -8.03964429e-02 -7.12873347e-02  2.17370030e-02  8.88379049e-02
  1.01659101e-01  1.29834848e-01  1.08707497e-01  7.32070388e-02
  1.06928818e-01  7.34395522e-02  8.19339548e-02  1.05716203e-01
  1.58631227e-01  1.34302042e-01  1.45435701e-01  1.35502174e-01
  1.67692044e-01  1.53058690e-01  1.46432475e-01  2.17989896e-01
  2.21984033e-01  1.83044759e-01  2.32964710e-01  3.04324073e-01
  3.65193922e-01  3.97217464e-01  3.82251547e-01  3.33773223e-01
  2.58689409e-01  2.11510122e-01  3.05730333e-01  3.51321221e-01
  2.82750037e-01  2.54855525e-01  2.29762628e-01  2.34319771e-01
  1.96329418e-01  1.55905108e-01 -1.46556852e-02  2.48496373e-02
 -3.20223979e-02 -5.07603636e-02 -7.01448114e-02 -8.07053917e-02
 -1.59965935e-01 -7.11248158e-02 -4.80558720e-02 -4.91205773e-02
 -8.32432296e-02 -7.33014748e-02 -2.44617976e-02  1.33418226e-02
 -2.58993125e-02 -2.60475608e-02 -3.55137078e-02 -8.54045257e-02
  4.82022053e-02  2.30205401e-02 -3.24133743e-02  2.16558149e-02
  1.11117137e-02  3.24213346e-03  3.23618312e-02 -7.35708643e-04
 -8.94756883e-03 -2.83418559e-04 -6.63036963e-02 -3.97660362e-02
 -7.05228423e-02 -5.81956485e-02 -1.17886026e-01 -2.29392447e-01
 -2.46005793e-01]</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</si>
  <si>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</si>
  <si>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[ 9.0012224   9.00738595  9.01346364  9.01943928  9.02529694  9.03102101
  9.03659632  9.04200816  9.04724241  9.05228564  9.05712511  9.06174893
  9.06614612  9.07030665  9.07422154  9.07788295  9.08128421  9.08441989
  9.08728588  9.08987943  9.09219919  9.09424524  9.09601918  9.09752409
  9.09876459  9.09974685  9.10047857  9.100969    9.10122895  9.10127069
  9.10110802  9.10075614  9.10023165  9.0995525   9.09873787  9.09780814
  9.09678478  9.09569024  9.09454788  9.09338181  9.0922168   9.09107813
  9.08999145  9.08898263  9.08807762  9.08730228  9.08668221  9.08624258
  9.08600799  9.08600225  9.08624824  9.08676771  9.08758113  9.08870752
  9.09016423  9.09196688  9.0941291   9.09666246  9.09957627  9.10287753
  9.10657074  9.11065785  9.11513814  9.12000818  9.12526178  9.13088992
  9.13688076  9.14321968  9.14988924  9.15686929  9.16413702  9.17166707
  9.17943165  9.18740066  9.19554191  9.20382128  9.21220293  9.22064959
  9.22912274  9.23758298  9.24599027  9.25430426  9.26248465  9.27049148
  9.27828557  9.28582879  9.29308449  9.30001786  9.3065963   9.31278977
  9.31857114  9.32391658  9.32880583  9.33322254  9.33715453  9.34059408
  9.3435381   9.34598836  9.34795159  9.34943962  9.35046941  9.35106307
  9.35124778  9.35105571  9.35052386  9.34969382  9.34861149  9.34732677
  9.34589312  9.34436714  9.34280803  9.34127706  9.33983692  9.33855109
  9.33748311  9.33669592  9.336251    9.33620768  9.33662233  9.33754756
  9.33903144  9.34111677  9.34384034  9.34723222  9.35131519  9.35610409
  9.36160539  9.36781679  9.37472687  9.38231493  9.3905509   9.3993954
  9.40879993  9.41870716  9.42905144  9.4397594   9.4507507   9.46193894
  9.47323274  9.48453684  9.49575347  9.50678373  9.51752909  9.52789297
  9.53778239  9.54710959  9.55579375  9.56376261  9.57095404  9.57731758
  9.58281581  9.58742559  9.5911391   9.59396466  9.59592736  9.5970693
  9.59744964  9.59714425  9.59624506  9.594859    9.59310665  9.59112046
  9.58904271  9.58702299  9.58521557  9.5837763   9.58285944  9.58261425
  9.58318148  9.5846898   9.58725236  9.5909634   9.59589511  9.60209484
  9.60958266  9.6183495   9.62835583  9.6395311   9.65177383  9.66495262
  9.67890801  9.69345513  9.70838739  9.72348091  9.73849983  9.75320235
  9.76734734  9.78070146  9.7930466   9.80418736  9.8139584   9.82223146
  9.82892161  9.83399273  9.83746159  9.83940063  9.83993896  9.8392614
  9.83760558  9.83525668  9.83254018  9.82981226  9.82744841  9.82583013
  9.82533037  9.82629797  9.82904178  9.83381507  9.84080092  9.85009939
  9.86171733  9.87556143  9.8914354   9.90904182  9.92798907  9.94780368
  9.96794809  9.98784346 10.00689698 10.02453273 10.04022471 10.05353043
 10.06412321 10.0718209  10.07660889 10.0786551  10.07831495 10.07612458
 10.07278109 10.06910954 10.06601701 10.06443544 10.06525582 10.06925764
 10.07703856 10.08895003 10.10504532 10.12504633 10.14833511 10.1739749
 10.20076348 10.22731896 10.25219494 10.27401807 10.29163742 10.3042711
 10.31163338 10.31402358 10.31235917 10.3081384  10.30332377 10.30014648
 10.30084326 10.30734951 10.32098531 10.34218094 10.37029433 10.40357035
 10.4392808  10.47406064 10.50442337 10.52739793 10.54118743 10.54571635
 10.54291749 10.53662543 10.53199849 10.53448757 10.5484993  10.57603807
 10.61571707 10.66255254 10.70884829 10.74621276 10.76834904 10.7738117
 10.76760456 10.76052223 10.76570988 10.79306174 10.84352067 10.90640332
 10.96261126 10.99423304 10.99680701 10.98637027 10.99307265 11.04012195]</t>
  </si>
  <si>
    <t>[ 0.13331489  0.17596565  0.12733342  0.12657734  0.1515631   0.15159612
  0.14627399  0.1194551   0.06678106  0.07277754  0.07084261  0.01966294
  0.0284393   0.01617571  0.05067178  0.08387109  0.07133425  0.09550396
  0.06765368  0.13704944  0.06998021  0.08116385  0.09418345  0.07879747
  0.07632984  0.08618326  0.0867456   0.08872981  0.09603578  0.03883832
  0.05592058  0.05568517  0.04682681  0.05429182  0.06430379  0.05915834
  0.05293906  0.04079028  0.04669328  0.0447781   0.08236351  0.08152488
  0.04924064  0.04499638  0.03484234  0.0227083   0.03412529  0.03972161
  0.03418808  0.04403061  0.0323507   0.02786581  0.03201234  0.02445459
  0.05568824  0.04065812  0.05734548  0.03873536  0.03591206  0.02845715
  0.02866886  0.0210304   0.01650679  0.00617168 -0.00569686 -0.00922858
 -0.01438411 -0.01780369 -0.02682594 -0.01107941 -0.00242368 -0.00412228
 -0.01650866 -0.00988174  0.00526991  0.10099921  0.08549089  0.09409294
  0.08658739  0.09704958  0.12643432  0.05620847  0.06531414  0.05370356
  0.09306951  0.08831044  0.06580283  0.07193493  0.0586721   0.06966283
  0.02372035  0.03354421  0.04570381  0.03999074  0.04425248  0.04309468
  0.07010242  0.04594275  0.02436164  0.03303494  0.00764328  0.01472644
  0.01308735  0.02264387 -0.01213028 -0.00060391 -0.01398506  0.00646438
  0.00480599  0.02395991  0.02289545  0.04892171  0.00276203 -0.10397705
 -0.07722812 -0.10954097 -0.09826126 -0.08957748 -0.11321603 -0.10326142
 -0.09302101 -0.0914677  -0.09023256 -0.10502931 -0.07510862 -0.06908501
 -0.05823879 -0.06681428 -0.07412669 -0.06812398 -0.09052784 -0.14386565
 -0.14601323 -0.18404629 -0.14545443 -0.16244128 -0.16802235 -0.17693001
 -0.19433204 -0.19311055 -0.20988909 -0.23634102 -0.25118893 -0.26407543
 -0.26263012 -0.26042505 -0.28676888 -0.28866792 -0.27299796 -0.26582431
 -0.25057987 -0.2474455  -0.23623414 -0.25032673 -0.25197375 -0.24737145
 -0.26293576 -0.25945769 -0.24759081 -0.2239284  -0.20744122 -0.13207099
 -0.11896524 -0.1195985  -0.10423279 -0.10867654 -0.10438318 -0.06081043
 -0.08982351 -0.07885672 -0.07336721 -0.05991764 -0.06803895 -0.08791691
 -0.06632631 -0.06203171  0.02537777  0.01330558 -0.04711329 -0.01767642
 -0.04119001 -0.05844182 -0.04688606 -0.02601288 -0.03848749 -0.06860873
 -0.08978295 -0.05657317 -0.01481584 -0.0170086  -0.02604502  0.00983069
  0.00426323 -0.01551844 -0.01930749  0.01843374 -0.00194392 -0.08947162
 -0.09028059 -0.0529534  -0.02460119  0.05478988  0.0143232   0.03689229
  0.05003537  0.0099683   0.0312371   0.03638045  0.02142865 -0.03428828
 -0.03328117 -0.06281991 -0.09004125 -0.06723521 -0.06832892 -0.08271166
 -0.09403992 -0.02088369  0.02784521  0.02469714  0.04014597  0.01025863
 -0.02947223  0.00490665 -0.02292078 -0.00390908  0.03481709  0.10639665
  0.10348915  0.13761874  0.15090945  0.2051162   0.20985462  0.21861275
  0.30042185  0.30868555  0.26756779  0.30884679  0.36557984  0.40681097
  0.41561528  0.37565928  0.30248282  0.20514578  0.14020996  0.22291599
  0.26447533  0.19991863  0.1838512   0.17732109  0.20530111  0.19306488
  0.17778888  0.0287545   0.08345212  0.03342184  0.0121993  -0.01869445
 -0.04813852 -0.1507927  -0.08613518 -0.08401967 -0.09917572 -0.13799407
 -0.12250766 -0.05904767 -0.00064683 -0.01781458  0.00063254  0.00207651
 -0.04687908  0.07810601  0.03795288 -0.03361479  0.00871655 -0.00522457
 -0.00745918  0.03326702  0.01210114  0.01058454  0.01833976 -0.05358112
 -0.03150391 -0.05935051 -0.03657233 -0.08579903 -0.19708665 -0.22625446]</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</si>
  <si>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</si>
  <si>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[ 9.02796486  9.0314395   9.0348077   9.03806642  9.04121292  9.0442448
  9.04715994  9.04995662  9.05263342  9.05518935  9.05762375  9.05993638
  9.06212741  9.0641974   9.06614734  9.06797866  9.0696932   9.07129326
  9.07278156  9.07416129  9.07543606  9.07660992  9.07768738  9.07867336
  9.07957322  9.08039275  9.08113812  9.08181594  9.08243317  9.08299716
  9.08351562  9.08399656  9.08444836  9.08487964  9.08529931  9.08571653
  9.08614067  9.08658127  9.08704804  9.0875508   9.08809946  9.08870397
  9.08937432  9.09012044  9.09095222  9.09187941  9.09291166  9.09405837
  9.09532876  9.09673173  9.09827587  9.09996941  9.10182016  9.10383546
  9.10602219  9.10838664  9.11093454  9.113671    9.11660044  9.11972661
  9.12305249  9.1265803   9.13031146  9.13424655  9.1383853   9.14272653
  9.1472682   9.15200733  9.15694     9.16206139  9.1673657   9.17284623
  9.17849532  9.1843044   9.19026401  9.1963638   9.20259255  9.20893824
  9.21538807  9.22192849  9.22854526  9.23522353  9.24194785  9.2487023
  9.25547051  9.26223575  9.26898106  9.27568925  9.28234308  9.28892531
  9.29541881  9.30180666  9.30807226  9.31419947  9.32017267  9.32597691
  9.33159801  9.33702268  9.34223862  9.34723465  9.35200082  9.35652849
  9.36081045  9.36484103  9.36861617  9.37213349  9.3753924   9.37839414
  9.38114187  9.38364066  9.38589756  9.38792164  9.38972395  9.39131754
  9.39271743  9.39394058  9.39500582  9.3959338   9.39674687  9.39746901
  9.39812566  9.39874363  9.39935089  9.39997641  9.40065     9.40140203
  9.40226326  9.40326458  9.40443676  9.40581016  9.4074145   9.40927854
  9.41142981  9.41389431  9.41669623  9.41985762  9.42339817  9.42733488
  9.4316818   9.43644979  9.4416463   9.44727513  9.45333627  9.45982571
  9.46673536  9.47405293  9.48176189  9.48984149  9.49826675  9.50700861
  9.51603403  9.5253062   9.53478479  9.54442625  9.55418418  9.56400971
  9.57385202  9.58365883  9.59337695  9.60295294  9.61233375  9.62146736
  9.63030358  9.63879473  9.6468964   9.65456822  9.66177457  9.66848536
  9.67467665  9.68033136  9.68543984  9.69000038  9.69401964  9.69751302
  9.70050484  9.70302848  9.70512633  9.70684958  9.70825793  9.70941903
  9.71040787  9.71130587  9.71219993  9.71318119  9.7143437   9.71578298
  9.7175943   9.71987101  9.72270268  9.72617319  9.73035883  9.73532636
  9.74113112  9.74781531  9.75540628  9.76391513  9.77333545  9.78364246
  9.7947924   9.80672233  9.81935041  9.8325766   9.84628389  9.86034003
  9.87459982  9.8889079   9.9031021   9.91701717  9.93048902  9.94335927
  9.95548004  9.96671888  9.97696372  9.98612762  9.9941533  10.00101706
 10.00673205 10.0113507  10.01496607 10.01771186 10.01976117 10.02132362
 10.02264089 10.02398064 10.02562876 10.02788014 10.03102806 10.03535252
 10.04110783 10.04850991 10.05772391 10.06885259 10.0819263  10.09689518
 10.11362435 10.13189263 10.15139571 10.17175379 10.19252451 10.21322075
 10.23333344 10.2523585  10.26982715 10.28533811 10.29858984 10.30941085
 10.31778538 10.32387202 10.3280125  10.33072821 10.33270251 10.33474754
 10.33775541 10.34263491 10.35023672 10.36127161 10.3762282  10.39529844
 10.41832016 10.44474661 10.47365249 10.50378385 10.53365617 10.56169935
 10.58644216 10.60672027 10.62188415 10.63197581 10.6378382  10.64112151
 10.64415649 10.64968003 10.6604219  10.67859349 10.70535551 10.74037592
 10.78161062 10.82543553 10.86721685 10.9023172  10.92740095 10.94174252
 10.94810053 10.9526684  10.96373158 10.98901954 11.03233595]</t>
  </si>
  <si>
    <t>[ 1.55386741e-01  1.09357559e-01  1.11208924e-01  1.38793617e-01
  1.41404205e-01  1.38625513e-01  1.14303313e-01  6.40668589e-02
  7.24297551e-02  7.27783739e-02  2.37881241e-02  3.46490329e-02
  2.43549431e-02  6.06959261e-02  9.56066984e-02  8.46398036e-02
  1.10230651e-01  8.36462998e-02  1.54147310e-01  8.80181066e-02
  9.99730351e-02  1.13592712e-01  9.86341804e-02  9.64210783e-02
  1.06356884e-01  1.06831419e-01  1.08560690e-01  1.15448790e-01
  5.76758394e-02  7.40314307e-02  7.29256843e-02  6.30618928e-02
  6.93959628e-02  7.81620234e-02  7.16671711e-02  6.40073041e-02
  5.03398511e-02  5.46598834e-02  5.11118742e-02  8.70295147e-02
  8.45035549e-02  5.05281142e-02  4.46046855e-02  3.27995199e-02
  1.90583669e-02  2.89280803e-02  3.30525345e-02  2.61376999e-02
  3.47040992e-02  2.18672059e-02  1.63576517e-02  1.96240666e-02
  1.13419553e-02  4.20170116e-02  2.66028130e-02  4.30879475e-02
  2.44632711e-02  2.18173298e-02  1.47342391e-02  1.55129885e-02
  8.63575076e-03  5.06462178e-03 -4.13160061e-03 -1.46816304e-02
 -1.67239561e-02 -2.02298801e-02 -2.18522171e-02 -2.89440274e-02
 -1.11501302e-02 -3.48047412e-04  1.79091802e-04 -9.92324056e-03
 -9.76394961e-04  1.65074169e-02  1.14556472e-01  1.01330025e-01
  1.12149981e-01  1.06771894e-01  1.19244490e-01  1.50496107e-01
  8.19674762e-02  9.25752633e-02  8.22471909e-02  1.22652780e-01
  1.18668718e-01  9.66515682e-02  1.02971735e-01  8.95791492e-02
  1.00109517e-01  5.33661752e-02  6.20419804e-02  7.27029873e-02
  6.51410187e-02  6.72075429e-02  6.35160917e-02  8.76636126e-02
  6.03330995e-02  3.52905477e-02  4.02359363e-02  1.08780404e-02
  1.37886942e-02  7.80663870e-03  1.28891314e-02 -2.64474557e-02
 -1.95262552e-02 -3.75070516e-02 -2.16012426e-02 -2.76950303e-02
 -1.28148244e-02 -1.79371699e-02  4.30121089e-03 -4.53226976e-02
 -1.55149914e-01 -1.31062543e-01 -1.65562480e-01 -1.55950842e-01
 -1.48375616e-01 -1.72527500e-01 -1.62460738e-01 -1.51458580e-01
 -1.48476599e-01 -1.45135851e-01 -1.57147975e-01 -1.23769851e-01
 -1.13630925e-01 -9.80354231e-02 -1.01260747e-01 -1.02664405e-01
 -9.02458069e-02 -1.05787093e-01 -1.51884743e-01 -1.46491839e-01
 -1.76768939e-01 -1.30297305e-01 -1.39378110e-01 -1.37129276e-01
 -1.38389244e-01 -1.48434177e-01 -1.40255510e-01 -1.50585408e-01
 -1.71203595e-01 -1.80934973e-01 -1.89518726e-01 -1.84673450e-01
 -1.80050819e-01 -2.05028052e-01 -2.06667202e-01 -1.91885412e-01
 -1.86773480e-01 -1.74772662e-01 -1.76053932e-01 -1.70401238e-01
 -1.91146856e-01 -2.00472645e-01 -2.04486329e-01 -2.29495830e-01
 -2.36165461e-01 -2.35004571e-01 -2.22446352e-01 -2.17287521e-01
 -1.53284269e-01 -1.51389897e-01 -1.62879089e-01 -1.57811954e-01
 -1.71796650e-01 -1.76091957e-01 -1.39970753e-01 -1.75127386e-01
 -1.68843575e-01 -1.66446215e-01 -1.54394088e-01 -1.62144217e-01
 -1.79841708e-01 -1.54256669e-01 -1.44187047e-01 -4.92948797e-02
 -5.22896554e-02 -1.02189048e-01 -6.09817252e-02 -7.17010299e-02
 -7.53945542e-02 -4.98045446e-02 -1.47319011e-02 -1.31688431e-02
 -2.97500786e-02 -3.82185947e-02  6.53398262e-03  5.83597461e-02
  6.44760775e-02  6.17401852e-02  1.01703309e-01  9.78584900e-02
  7.73431624e-02  7.03387888e-02  1.02428085e-01  7.40799097e-02
 -2.35456679e-02 -3.63174758e-02 -1.24891190e-02  1.21665524e-03
  6.52517268e-02  9.19500468e-03  1.64385312e-02  1.50257092e-02
 -3.83335462e-02 -2.86290196e-02 -3.29065718e-02 -5.47875958e-02
 -1.14677908e-01 -1.14923120e-01 -1.42738531e-01 -1.65324728e-01
 -1.35157105e-01 -1.26467471e-01 -1.29061290e-01 -1.27108884e-01
 -3.97722748e-02  2.33914927e-02  3.42638077e-02  6.26588194e-02
  4.40278864e-02  1.33273643e-02  5.40866631e-02  2.97074783e-02
  4.91172643e-02  8.52518996e-02  1.51493163e-01  1.40917715e-01
  1.65620454e-01  1.68416545e-01  2.11827726e-01  2.06257850e-01
  2.05944094e-01  2.80565221e-01  2.84011233e-01  2.40720476e-01
  2.82497417e-01  3.42161160e-01  3.88261367e-01  4.03158012e-01
  3.69644802e-01  3.02319259e-01  2.09336704e-01  1.46509271e-01
  2.28597258e-01  2.66697864e-01  1.96156836e-01  1.72338346e-01
  1.57446994e-01  1.77896671e-01  1.60508847e-01  1.43884598e-01
 -1.65139521e-03  6.18025151e-02  2.53660600e-02  2.12220165e-02
  8.64769352e-03 -4.15616266e-03 -9.50522202e-02 -2.64584115e-02
 -3.02742191e-02 -6.17721442e-02 -1.25933883e-01 -1.41289525e-01
 -1.08864399e-01 -7.53686018e-02 -1.05211164e-01 -8.28439682e-02
 -5.97236212e-02 -7.22835209e-02  9.65020650e-02  9.71211495e-02
  5.21760675e-02  9.84720930e-02  6.32316150e-02  1.97694564e-02
  1.21786326e-02 -4.76245095e-02 -6.35705667e-02 -4.04567639e-02
 -7.45787446e-02 -1.06351805e-02 -1.32180004e-02  7.56628322e-03
 -6.31603385e-02 -1.93033543e-01 -2.18468460e-01]</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</si>
  <si>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</si>
  <si>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[ 9.03037871  9.03342993  9.03638191  9.03923308  9.04198215  9.04462812
  9.04717026  9.04960813  9.05194161  9.05417088  9.05629644  9.05831913
  9.06024008  9.0620608   9.0637831   9.06540915  9.06694146  9.06838289
  9.06973662  9.0710062   9.0721955   9.07330873  9.07435043  9.07532549
  9.07623908  9.0770967   9.07790416  9.07866755  9.07939322  9.08008782
  9.08075822  9.08141155  9.08205512  9.08269647  9.08334331  9.08400348
  9.084685    9.08539595  9.08614453  9.08693899  9.08778759  9.08869862
  9.08968033  9.09074092  9.0918885   9.09313105  9.09447642  9.09593226
  9.09750601  9.09920485  9.10103569  9.10300511  9.10511934  9.10738423
  9.1098052   9.11238723  9.11513481  9.11805193  9.12114201  9.12440792
  9.12785191  9.13147562  9.13528003  9.13926545  9.1434315   9.14777709
  9.15230038  9.15699882  9.16186911  9.16690717  9.17210819  9.17746657
  9.18297599  9.18862934  9.19441882  9.20033586  9.20637122  9.21251496
  9.21875649  9.2250846   9.2314875   9.23795285  9.2444678   9.25101907
  9.25759296  9.26417544  9.2707522   9.27730873  9.28383036  9.29030236
  9.29671002  9.30303869  9.30927391  9.31540149  9.32140755  9.32727868
  9.33300198  9.33856515  9.34395663  9.34916564  9.3541823   9.3589977
  9.36360401  9.36799454  9.37216385  9.37610779  9.37982362  9.38331001
  9.38656719  9.3895969   9.39240254  9.3949891   9.39736329  9.39953347
  9.40150971  9.40330377  9.40492908  9.40640069  9.40773526  9.408951
  9.41006757  9.411106    9.41208862  9.41303892  9.41398141  9.41494152
  9.41594538  9.41701969  9.41819154  9.41948819  9.42093685  9.42256449
  9.42439762  9.42646201  9.42878247  9.43138262  9.43428463  9.43750893
  9.44107405  9.44499629  9.44928952  9.45396498  9.45903103  9.46449297
  9.47035284  9.47660931  9.48325749  9.4902889   9.49769132  9.5054488
  9.51354166  9.52194651  9.53063634  9.53958065  9.54874561  9.55809429
  9.56758693  9.57718123  9.58683276  9.59649531  9.60612142  9.61566281
  9.62507099  9.63429777  9.64329594  9.65201986  9.66042617  9.6684744
  9.6761277   9.68335349  9.69012413  9.69641754  9.70221782  9.7075158
  9.71230951  9.71660462  9.72041476  9.72376178  9.72667583  9.7291954
  9.73136719  9.73324581  9.73489338  9.73637898  9.73777783  9.73917049
  9.74064172  9.74227931  9.74417271  9.74641152  9.7490839   9.75227481
  9.75606429  9.76052558  9.76572328  9.77171158  9.77853249  9.78621422
  9.79476972  9.80419544  9.81447037  9.82555534  9.83739276  9.84990671
  9.86300356  9.876573    9.89048964  9.90461512  9.91880078  9.93289082
  9.94672598  9.96014768  9.97300245  9.98514679  9.99645206 10.00680952
 10.01613518 10.02437437 10.03150588 10.03754534 10.04254778 10.04660901
 10.04986577 10.0524944  10.05470779 10.05675075 10.0588935  10.06142343
 10.06463519 10.06881936 10.07424992 10.08117095 10.08978314 10.10023059
 10.11258878 10.12685437 10.14293774 10.16065908 10.17974884 10.19985322
 10.22054533 10.24134209 10.26172708 10.28117863 10.29920251 10.31536749
 10.32934198 10.34092923 10.35009799 10.35700549 10.36200917 10.36566406
 10.36870294 10.37199748 10.37650005 10.38316755 10.39287107 10.40629785
 10.42385435 10.44558208 10.47109931 10.49958237 10.52979917 10.56020379
 10.58909511 10.61483297 10.63609406 10.65213674 10.6630312  10.66980267
 10.67443272 10.67967321 10.68865091 10.70428211 10.72857187 10.76193652
 10.80274308 10.84728419 10.89037066 10.92660067 10.95214245 10.96657329
 10.97403598 10.9828603  11.00305689 11.04189117]</t>
  </si>
  <si>
    <t>[ 1.10418350e-01  1.12586687e-01  1.40478125e-01  1.43384050e-01
  1.40888155e-01  1.16835133e-01  6.68532175e-02  7.54550510e-02
  7.60261141e-02  2.72409942e-02  3.82889726e-02  2.81632258e-02
  6.46532421e-02  9.96932419e-02  8.88353621e-02  1.14514699e-01
  8.79980930e-02  1.58545984e-01  9.24427761e-02  1.04402894e-01
  1.18007136e-01  1.03012831e-01  1.00744002e-01  1.10604616e-01
  1.10985086e-01  1.12602109e-01  1.19360567e-01  6.14414647e-02
  7.76353733e-02  7.63534807e-02  6.63002331e-02  7.24327720e-02
  8.09865376e-02  7.42700087e-02  6.63805305e-02  5.24770369e-02
  5.65561559e-02  5.27639609e-02  8.84357795e-02  8.56640251e-02
  5.14444994e-02  4.52803871e-02  3.32396308e-02  1.92696619e-02
  2.89189959e-02  3.28331386e-02  2.57196510e-02  3.41005953e-02
  2.10929222e-02  1.54286677e-02  1.85577827e-02  1.01569992e-02
  4.07331335e-02  2.52407716e-02  4.16693855e-02  2.30105814e-02
  2.03535134e-02  1.32827535e-02  1.40975892e-02  7.28032533e-03
  3.79301727e-03 -5.29575530e-03 -1.57151070e-02 -1.76041132e-02
 -2.09348516e-02 -2.23611023e-02 -2.92370814e-02 -1.12089530e-02
 -1.55771143e-04  6.37619792e-04 -9.18520166e-03  5.23489081e-05
  1.78358311e-02  1.16191139e-01  1.03275002e-01  1.14406667e-01
  1.09338918e-01  1.22117604e-01  1.53668107e-01  8.54281368e-02
  9.63112891e-02  8.62421942e-02  1.26887279e-01  1.23120157e-01
  1.01294366e-01  1.07777356e-01  9.45161988e-02  1.05143871e-01
  5.84611266e-02  6.71584243e-02  7.77996254e-02  7.01745948e-02
  7.21331047e-02  6.82872802e-02  9.22329755e-02  6.46524306e-02
  3.93112489e-02  4.39094012e-02  1.41560574e-02  1.66238673e-02
  1.01528231e-02  1.47018811e-02 -2.52104312e-02 -1.89046285e-02
 -3.75374130e-02 -2.23166374e-02 -2.91245020e-02 -1.49829682e-02
 -2.08637011e-02  6.01869367e-04 -4.98035922e-02 -1.60415066e-01
 -1.37108293e-01 -1.72378520e-01 -1.63519975e-01 -1.56673568e-01
 -1.81522777e-01 -1.72114551e-01 -1.61724832e-01 -1.59301936e-01
 -1.56459785e-01 -1.68903084e-01 -1.35882055e-01 -1.26019843e-01
 -1.10614806e-01 -1.13939004e-01 -1.15345200e-01 -1.02828744e-01
 -1.18168481e-01 -1.63958434e-01 -1.58150148e-01 -1.87903623e-01
 -1.40800614e-01 -1.49143891e-01 -1.46054124e-01 -1.46373695e-01
 -1.55383925e-01 -1.46082650e-01 -1.55209669e-01 -1.74553579e-01
 -1.82949359e-01 -1.90147439e-01 -1.83878771e-01 -1.77808425e-01
 -2.01327961e-01 -2.01514615e-01 -1.85301418e-01 -1.78795631e-01
 -1.65455372e-01 -1.65468706e-01 -1.58636701e-01 -1.78308577e-01
 -1.86682733e-01 -1.89882800e-01 -2.14231728e-01 -2.20407730e-01
 -2.18932674e-01 -2.06250637e-01 -2.01167336e-01 -1.37445837e-01
 -1.36043956e-01 -1.48238319e-01 -1.44088207e-01 -1.59198013e-01
 -1.64819675e-01 -1.30216046e-01 -1.67068204e-01 -1.62641332e-01
 -1.62242555e-01 -1.52307736e-01 -1.62267963e-01 -1.82239602e-01
 -1.58961469e-01 -1.51198003e-01 -5.85759029e-02 -6.37679445e-02
 -1.15754232e-01 -7.64855817e-02 -8.89578312e-02 -9.41820904e-02
 -6.98658605e-02 -3.57777780e-02 -3.48810423e-02 -5.17853510e-02
 -6.02134463e-02 -1.50422033e-02  3.75890435e-02  4.48994513e-02
  4.37406708e-02  8.56506200e-02  8.41009493e-02  6.61994722e-02
  6.20898073e-02  9.73087919e-02  7.22717577e-02 -2.19217978e-02
 -3.12075014e-02 -3.91093564e-03  1.31692689e-02  8.04066944e-02
  2.73012341e-02  3.71670788e-02  3.79729803e-02 -1.36404405e-02
 -2.72467829e-03 -6.37747369e-03 -2.82600680e-02 -8.88040083e-02
 -9.03646262e-02 -1.20149307e-01 -1.45331829e-01 -1.18341066e-01
 -1.13342298e-01 -1.20054773e-01 -1.22543889e-01 -3.98497543e-02
  1.86070181e-02  2.48555090e-02  4.88648057e-02  2.62437192e-02
 -7.89679500e-03  3.01185429e-02  3.82233902e-03  2.22516259e-02
  5.84242540e-02  1.25770476e-01  1.17376735e-01  1.45304853e-01
  1.52291270e-01  2.00732281e-01  2.00860526e-01  2.06699445e-01
  2.87677270e-01  2.97404993e-01  2.60024336e-01  3.07038755e-01
  3.70977209e-01  4.20126792e-01  4.36629928e-01  4.03125021e-01
  3.34132428e-01  2.37821762e-01  1.70120300e-01  2.46008464e-01
  2.76906197e-01  1.98574726e-01  1.66868389e-01  1.44530266e-01
  1.58526889e-01  1.36205869e-01  1.16622974e-01 -2.95600489e-02
  3.57344860e-02  3.60530185e-03  5.99357693e-03  1.70835183e-03
 -1.72879002e-03 -8.30299146e-02 -5.56615145e-03 -2.20381104e-03
 -2.90875986e-02 -9.18600896e-02 -1.09389345e-01 -8.26260269e-02
 -5.77434488e-02 -9.81599798e-02 -8.69622216e-02 -7.40221553e-02
 -9.41932049e-02  7.08558897e-02  7.23684520e-02  3.29247625e-02
  8.84146762e-02  6.43050168e-02  3.15735043e-02  3.18527355e-02
 -2.49320609e-02 -4.36379043e-02 -2.85102250e-02 -7.37784621e-02
 -2.10351028e-02 -3.16907616e-02 -1.38012889e-02 -8.22890619e-02
 -2.07070898e-01 -2.28023680e-01]</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</si>
  <si>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</si>
  <si>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[ 9.02920968  9.03249802  9.03567996  9.03875316  9.04171559  9.04456555
  9.04730166  9.0499229   9.05242858  9.0548184   9.05709244  9.05925115
  9.06129537  9.06322635  9.06504575  9.06675563  9.06835846  9.06985715
  9.07125498  9.0725557   9.07376343  9.07488272  9.07591852  9.07687619
  9.07776144  9.07858041  9.07933958  9.08004578  9.08070619  9.08132832
  9.08191997  9.08248922  9.08304443  9.08359418  9.08414728  9.08471272
  9.08529964  9.08591731  9.08657511  9.08728247  9.08804884  9.08888369
  9.08979642  9.09079636  9.09189273  9.09309457  9.09441073  9.09584982
  9.09742017  9.09912977  9.10098626  9.10299688  9.10516839  9.10750711
  9.11001878  9.1127086   9.11558116  9.11864042  9.12188964  9.12533137
  9.12896745  9.13279891  9.13682601  9.14104818  9.14546402  9.15007126
  9.15486677  9.15984653  9.16500564  9.17033831  9.17583788  9.18149679
  9.18730662  9.1932581   9.19934116  9.2055449   9.21185765  9.21826704
  9.22475998  9.23132278  9.23794114  9.24460023  9.25128479  9.25797914
  9.2646673   9.27133306  9.27796004  9.28453182  9.29103199  9.29744427
  9.30375263  9.30994132  9.31599507  9.32189911  9.32763934  9.3332024
  9.33857581  9.34374803  9.34870861  9.35344827  9.35795902  9.36223422
  9.3662687   9.37005884  9.37360265  9.37689983  9.37995182  9.3827619
  9.38533519  9.38767867  9.38980125  9.39171373  9.39342882  9.39496108
  9.39632695  9.3975446   9.39863396  9.39961656  9.40051546  9.40135514
  9.40216133  9.40296087  9.40378156  9.40465196  9.40560116  9.40665861
  9.40785387  9.40921635  9.41077509  9.41255848  9.41459399  9.41690788
  9.41952495  9.42246826  9.42575881  9.42941534  9.43345397  9.43788804
  9.44272781  9.44798026  9.45364887  9.45973349  9.46623012  9.47313085
  9.48042376  9.48809285  9.49611808  9.50447539  9.51313676  9.52207039
  9.53124088  9.54060943  9.55013418  9.55977053  9.56947154  9.57918838
  9.58887084  9.59846786  9.60792814  9.61720075  9.6262358   9.63498515
  9.64340308  9.65144705  9.65907841  9.6662631   9.67297238  9.67918348
  9.68488022  9.69005359  9.69470224  9.69883292  9.70246077  9.70560958
  9.70831185  9.71060875  9.71254999  9.71419343  9.71560461  9.71685612
  9.71802675  9.71920049  9.72046544  9.72191242  9.7236336   9.72572084
  9.72826406  9.73134942  9.73505746  9.73946128  9.74462463  9.75060008
  9.75742735  9.76513169  9.77372245  9.78319197  9.79351468  9.80464655
  9.81652497  9.82906901  9.84218015  9.85574352  9.86962967  9.88369683
  9.89779368  9.91176271  9.92544387  9.93867884  9.95131543  9.96321236
  9.9742441   9.98430568  9.99331735 10.00122896 10.00802369 10.01372123
 10.0183799  10.02209782 10.02501274 10.02730048 10.02917184 10.03086786
 10.0326535  10.03480966 10.03762379 10.04137906 10.04634271 10.05275361
 10.06080974 10.07065603 10.08237324 10.09596854 10.11136854 10.12841544
 10.14686708 10.16640138 10.1866256  10.2070908  10.2273113  10.24678888
 10.26504107 10.28163213 10.29620558 10.30851583 10.31845703 10.32608613
 10.33163774 10.33552791 10.33834448 10.34082242 10.34380303 10.34817773
 10.35481823 10.36449694 10.37780349 10.39506477 10.41627788 10.44106616
 10.46866828 10.49796973 10.52758229 10.55597329 10.58163927 10.60331101
 10.62016821 10.63203333 10.63950817 10.64401456 10.64770467 10.65321992
 10.66330003 10.68027648 10.70552312 10.73897533 10.77885645 10.82175266
 10.86313946 10.8983739  10.92402463 10.93923721 10.9466721  10.95248434
 10.96493563 10.99162072 11.03595285]</t>
  </si>
  <si>
    <t>[ 0.11680694  0.14436201  0.14693717  0.14411715  0.11974766  0.06945792
  0.07776152  0.07804483  0.0289833   0.03976701  0.02938991  0.06564218
  0.10045867  0.08939211  0.1148781   0.08818393  0.15857041  0.09232225
  0.10415411  0.11764693  0.10255813  0.10021171  0.11001158  0.11034798
  0.11193737  0.11868432  0.06076943  0.07698281  0.07573511  0.06573013
  0.07192435  0.08055244  0.07392205  0.06612966  0.05233324  0.05652843
  0.05286027  0.088663    0.0860279   0.05194962  0.04593017  0.03403628
  0.02021417  0.03001113  0.03407146  0.0271015   0.03562213  0.02274911
  0.01721336  0.02046371  0.01217585  0.0428556   0.02745661  0.04396748
  0.02537904  0.02277973  0.01575352  0.01659918  0.00979861  0.00631355
 -0.00278758 -0.01323398 -0.01516467 -0.01855153 -0.02004804 -0.02700796
 -0.0090769   0.00186681  0.00253915 -0.00741533  0.00168104  0.01931503
  0.11751387  0.10443572  0.11540137  0.11016524  0.12277491  0.15415756
  0.08575275  0.09647601  0.0862539   0.12675485  0.12285444  0.10090819
  0.10728549  0.09393534  0.10449256  0.05775967  0.0664288   0.07706537
  0.06946066  0.0714657   0.0676937   0.09174142  0.06429177  0.03911082
  0.04389874  0.01436466  0.0170809   0.01088685  0.01574057 -0.02384064
 -0.01717878 -0.03543241 -0.0198115  -0.02620072 -0.01162478 -0.01705842
  0.00486359 -0.04507972 -0.15522721 -0.13145873 -0.16627387 -0.15697135
 -0.14969674 -0.1741383  -0.16434782 -0.15360613 -0.1508664  -0.14774736
 -0.15995841 -0.12675431 -0.11676249 -0.10128535 -0.10459865 -0.10605843
 -0.09366292 -0.10919329 -0.15524534 -0.14977179 -0.17993312 -0.13331087
 -0.14220683 -0.13973991 -0.14074989 -0.15051463 -0.14202769 -0.15202366
 -0.1722851  -0.1816401  -0.18983133 -0.18458123 -0.17954558 -0.20410598
 -0.20532907 -0.19013678 -0.18462481 -0.17223944 -0.17315666 -0.16716543
 -0.18760294 -0.19665582 -0.20043633 -0.22525665 -0.23178498 -0.23053413
 -0.21794025 -0.21280244 -0.14887866 -0.14712328 -0.15881131 -0.15400237
 -0.16830333 -0.17297079 -0.13727459 -0.17290513 -0.16713931 -0.16529834
 -0.15383447 -0.16219743 -0.18052431 -0.15557657 -0.14614298 -0.05187598
 -0.05547517 -0.10594822 -0.06527379 -0.07647543 -0.0805913  -0.0553548
 -0.02055872 -0.01918815 -0.03587181 -0.04434804  0.00049469  0.05250992
  0.0589147   0.05656396  0.09700468  0.09372356  0.07384966  0.06755402
  0.10040701  0.07286335 -0.02393267 -0.03586698 -0.0112114   0.00329244
  0.06807716  0.0127026   0.02054227  0.01962222 -0.0333634  -0.02341794
 -0.02759816 -0.04953314 -0.10963276 -0.11024269 -0.13857392 -0.16181821
 -0.13243749 -0.12464553 -0.12822534 -0.12732078 -0.04106392  0.02102097
  0.03084998  0.05827287  0.03877632  0.0073505   0.04755571  0.02282026
  0.04209253  0.07832238  0.14489744  0.13489118  0.16038558  0.16417285
  0.2087419   0.20445441  0.20549715  0.28149186  0.28626704  0.24419768
  0.28702604  0.34751357  0.39416027  0.40928796  0.37566695  0.30788887
  0.21412279  0.15021524  0.23098152  0.26759288  0.19548519  0.17012424
  0.15382175  0.17309698  0.15486688  0.13780972 -0.00769902  0.05625969
  0.02078455  0.01799669  0.00707241 -0.00392249 -0.09300995 -0.02277796
 -0.02529002 -0.05595802 -0.11986001 -0.13556347 -0.1040615  -0.07195935
 -0.10349522 -0.08290149 -0.06139359 -0.07517657  0.09295388  0.09358126
  0.04929795  0.09678911  0.063064    0.02117005  0.01493281 -0.04394164
 -0.05949317 -0.03651347 -0.07120242 -0.00812987 -0.01178958  0.00775034
 -0.06436439 -0.19563472 -0.22208536]</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</si>
  <si>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</si>
  <si>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[ 9.02818984  9.03241411  9.03651161  9.04047596  9.04430122  9.04798193
  9.0515131   9.05489029  9.05810961  9.06116776  9.06406205  9.06679045
  9.06935158  9.07174473  9.07396993  9.07602791  9.07792015  9.07964886
  9.08121703  9.08262841  9.0838875   9.08499959  9.08597071  9.08680768
  9.08751802  9.08811002  9.08859267  9.08897562  9.08926923  9.08948447
  9.0896329   9.08972665  9.08977838  9.08980121  9.08980869  9.08981473
  9.08983356  9.08987968  9.08996774  9.09011256  9.09032897  9.09063181
  9.09103582  9.09155557  9.09220536  9.0929992   9.09395066  9.09507283
  9.09637824  9.09787875  9.09958548  9.10150876  9.10365802  9.1060417
  9.10866724  9.11154093  9.11466792  9.11805209  9.12169606  9.12560109
  9.12976704  9.13419237  9.13887405  9.1438076   9.14898701  9.15440481
  9.16005198  9.16591806  9.17199108  9.17825765  9.18470301  9.19131102
  9.19806431  9.20494426  9.21193116  9.21900429  9.22614199  9.23332183
  9.2405207   9.24771496  9.25488058  9.26199331  9.26902884  9.27596294
  9.28277168  9.28943158  9.29591981  9.30221437  9.30829429  9.3141398
  9.31973255  9.32505576  9.33009443  9.33483549  9.33926799  9.34338325
  9.347175    9.35063949  9.35377566  9.35658521  9.35907266  9.36124546
  9.36311397  9.36469154  9.36599443  9.36704184  9.36785579  9.36846107
  9.36888508  9.3691577   9.36931112  9.36937961  9.36939926  9.36940776
  9.36944406  9.36954806  9.36976026  9.37012141  9.37067206  9.37145222
  9.37250089  9.37385564  9.37555219  9.37762394  9.38010153  9.38301244
  9.38638056  9.39022578  9.39456363  9.39940492  9.40475548  9.41061582
  9.416981    9.42384041  9.43117769  9.43897069  9.4471915   9.45580659
  9.46477694  9.47405832  9.48360167  9.49335349  9.50325636  9.51324953
  9.52326959  9.53325123  9.54312801  9.55283327  9.56230104  9.57146703
  9.58026958  9.58865075  9.59655729  9.60394169  9.61076315  9.61698852
  9.62259318  9.62756183  9.63188921  9.63558063  9.63865239  9.64113212
  9.64305879  9.64448265  9.64546492  9.64607728  9.6464011   9.64652651
  9.64655115  9.64657883  9.64671781  9.64707906  9.6477742   9.64891337
  9.65060298  9.65294332  9.65602624  9.65993272  9.66473063  9.6704725
  9.67719358  9.68491009  9.69361778  9.70329088  9.71388154  9.72531962
  9.73751319  9.75034947  9.76369645  9.77740512  9.79131233  9.80524421
  9.8190202   9.83245761  9.84537652  9.85760511  9.8689851   9.87937731
  9.88866706  9.89676929  9.90363319  9.90924612  9.91363661  9.91687629
  9.9190805   9.92040744  9.92105573  9.92126029  9.92128653  9.92142279
  9.92197124  9.92323736  9.92551828  9.9290903   9.93419605  9.94103187
  9.94973588  9.96037742  9.97294857  9.98735842 10.00343063 10.02090496
 10.03944313 10.05863931 10.0780354  10.09714073 10.11545586 10.13249958
 10.14783807 10.16111461 10.17207822 10.18060913 10.18673894 10.19066339
 10.19274555 10.19350775 10.19361113 10.19382223 10.19496709 10.19787453
 10.2033114  10.21191387 10.22412019 10.24011124 10.25976575 10.28263733
 10.3079596  10.33468427 10.36155451 10.3872125  10.41033573 10.42979191
 10.44479724 10.45505883 10.46087896 10.46319844 10.46355929 10.46397364
 10.46669704 10.47391982 10.48740804 10.5081443  10.53603411 10.569751
 10.60678896 10.643768   10.67699728 10.7032401  10.72055494 10.72902038
 10.73111208 10.73151208 10.73621951 10.75100737 10.77951728 10.8215455
 10.87224863 10.92295095 10.96384581 10.98811767 10.99603061 10.99675938
 11.00584191 11.03773303]</t>
  </si>
  <si>
    <t>[ 1.48670196e-01  1.50203019e-01  1.46358702e-01  1.20987298e-01
  6.97222520e-02  7.70812509e-02  7.64546233e-02  2.65215865e-02
  3.64758107e-02  2.53145967e-02  6.08312713e-02  9.49635864e-02
  8.32668836e-02  1.08179118e-01  8.09696250e-02  1.50900960e-01
  8.42592501e-02  9.57602327e-02  1.08985601e-01  9.36931516e-02
  9.12069383e-02  1.00930519e-01  1.01253453e-01  1.02891135e-01
  1.09746706e-01  5.19989862e-02  6.84359286e-02  6.74656782e-02
  5.77892245e-02  6.43598525e-02  7.34087631e-02  6.72398313e-02
  5.99454568e-02  4.66793108e-02  5.14324676e-02  4.83451862e-02
  8.47467506e-02  8.27233357e-02  4.92643461e-02  4.38664495e-02
  3.25909919e-02  1.93787703e-02  2.97716721e-02  3.44086263e-02
  2.79907140e-02  3.70336616e-02  2.46482761e-02  1.95606891e-02
  2.32152351e-02  1.52833642e-02  4.62669933e-02  3.11162369e-02
  4.78165683e-02  2.93561109e-02  2.68210926e-02  1.97937545e-02
  2.05716841e-02  1.36361493e-02  9.94886130e-03  5.78772784e-04
 -1.02021201e-02 -1.25310278e-02 -1.63773985e-02 -1.83916125e-02
 -2.59237155e-02 -8.61493737e-03  1.66135438e-03  1.62673493e-03
 -9.06808957e-03 -7.38731253e-04  1.61088098e-02  1.13509459e-01
  9.96295149e-02  1.09798273e-01  1.03778976e-01  1.15628273e-01
  1.46282603e-01  7.71909047e-02  8.72780891e-02  7.64800844e-02
  1.16474500e-01  1.12145909e-01  8.98584808e-02  9.59898492e-02
  8.24967182e-02  9.30210193e-02  4.63716776e-02  5.52464181e-02
  6.62153550e-02  5.90734812e-02  6.16744674e-02  5.86330069e-02
  8.35460995e-02  5.70956220e-02  3.30452303e-02  3.90912979e-02
  1.09376939e-02  1.51500231e-02  1.05594632e-02  1.71143752e-02
 -2.06790823e-02 -1.21555430e-02 -2.84875354e-02 -1.09003829e-02
 -1.52953190e-02  1.28520322e-03 -2.15230728e-03  2.17377050e-02
 -2.62861308e-02 -1.34583663e-01 -1.09056127e-01 -1.42224659e-01
 -1.31409524e-01 -1.22777554e-01 -1.46037758e-01 -1.35261923e-01
 -1.23749834e-01 -1.20472343e-01 -1.17064281e-01 -1.29249307e-01
 -9.62943255e-02 -8.68365697e-02 -7.21855863e-02 -7.66214210e-02
 -7.95013480e-02 -6.88214905e-02 -8.63574968e-02 -1.34696027e-01
 -1.31776930e-01 -1.64744054e-01 -1.21158471e-01 -1.33297705e-01
 -1.34252655e-01 -1.38831480e-01 -1.52276984e-01 -1.47544400e-01
 -1.61327122e-01 -1.85363886e-01 -1.98436775e-01 -2.10240775e-01
 -2.08449408e-01 -2.06668947e-01 -2.34231479e-01 -2.38154837e-01
 -2.25313518e-01 -2.21757961e-01 -2.10892063e-01 -2.12853175e-01
 -2.07396083e-01 -2.27829091e-01 -2.36315969e-01 -2.38952896e-01
 -2.62043407e-01 -2.66255130e-01 -2.62108895e-01 -2.46057921e-01
 -2.36927752e-01 -1.68512355e-01 -1.61811747e-01 -1.68156131e-01
 -1.57669617e-01 -1.66032371e-01 -1.64582532e-01 -1.22678832e-01
 -1.52106953e-01 -1.40244208e-01 -1.32515954e-01 -1.15480751e-01
 -1.18694991e-01 -1.32400897e-01 -1.03461466e-01 -9.07612705e-02
  5.95940284e-03  3.92330105e-03 -4.59424445e-02 -5.66712067e-03
 -1.83082376e-02 -2.49194082e-02 -3.22929826e-03  2.69955307e-02
  2.28187595e-02 -3.16465370e-04 -1.60533915e-02  2.08373996e-02
  6.43492206e-02  6.18591365e-02  5.04001882e-02  8.17126744e-02
  6.94883985e-02  4.10691608e-02  2.68417665e-02  5.25901574e-02
  1.89748302e-02 -8.26678301e-02 -9.80515354e-02 -7.53018284e-02
 -6.10461134e-02  5.22482940e-03 -4.68954511e-02 -3.40468697e-02
 -2.82674561e-02 -7.29798500e-02 -5.33577252e-02 -4.66807616e-02
 -5.68509289e-02 -1.04596328e-01 -9.26195760e-02 -1.08518783e-01
 -1.19892380e-01 -7.96161807e-02 -6.23110895e-02 -5.81453495e-02
 -5.16101107e-02  3.78694751e-02  1.00546151e-01  1.08198005e-01
  1.30634800e-01  1.03411644e-01  6.17024163e-02  8.93691326e-02
  5.02574811e-02  5.38410586e-02  7.36889141e-02  1.23881916e-01
  9.82348343e-02  1.09587546e-01  1.01470597e-01  1.37052056e-01
  1.27272369e-01  1.26755780e-01  2.05382181e-01  2.17026452e-01
  1.85874173e-01  2.43229729e-01  3.21169402e-01  3.87278129e-01
  4.22767636e-01  4.09156015e-01  3.59710670e-01  2.81289322e-01
  2.28535974e-01  3.15273230e-01  3.51988522e-01  2.73830976e-01
  2.36444619e-01  2.02822164e-01  2.00665280e-01  1.58527087e-01
  1.17077631e-01 -5.11084866e-02 -5.89831202e-03 -5.41891330e-02
 -6.23036131e-02 -7.01829350e-02 -6.97366761e-02 -1.39930500e-01
 -4.52710957e-02 -2.05953752e-02 -2.46853349e-02 -6.61975384e-02
 -6.69982125e-02 -3.05665381e-02 -4.68244320e-03 -5.30780133e-02
 -5.76571199e-02 -6.56534182e-02 -1.08159282e-01  3.74184539e-02
  2.62462322e-02 -1.64224116e-02  4.59535079e-02  3.70750416e-02
  2.39258711e-02  4.27818863e-02 -1.70626284e-03 -1.78992215e-02
 -1.03881909e-02 -7.01287436e-02 -3.27384652e-02 -5.32351462e-02
 -3.57959280e-02 -9.61881365e-02 -2.09855915e-01 -2.23865543e-01]</t>
  </si>
  <si>
    <t>[ 9.18261713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</si>
  <si>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[ 8.98807001  8.99179878  8.99563896  8.99957953  9.00360829  9.00771197
  9.01187636  9.01608644  9.02032652  9.02458041  9.02883163  9.0330635
  9.03725944  9.04140306  9.04547843  9.04947026  9.05336407  9.05714642
  9.06080506  9.06432915  9.06770939  9.07093819  9.0740098   9.07692044
  9.07966838  9.08225403  9.08467997  9.08695098  9.08907407  9.09105838
  9.09291516  9.09465768  9.09630108  9.09786225  9.09935962  9.10081297
  9.10224317  9.10367196  9.10512167  9.10661489  9.10817418  9.10982176
  9.11157919  9.11346702  9.11550448  9.11770916  9.12009673  9.12268062
  9.12547179  9.12847849  9.13170606  9.13515677  9.13882969  9.14272066
  9.14682221  9.15112361  9.15561098  9.16026738  9.16507301  9.17000549
  9.1750401   9.18015016  9.18530742  9.19048247  9.19564523  9.20076545
  9.20581319  9.2107594   9.21557644  9.22023861  9.22472267  9.22900832
  9.2330787   9.23692076  9.24052565  9.24388899  9.24701111  9.2498972
  9.25255731  9.25500639  9.25726406  9.25935448  9.26130592  9.26315037
  9.26492301  9.26666162  9.26840584  9.27019645  9.27207454  9.27408066
  9.27625395  9.27863121  9.2812461   9.28412824  9.28730245  9.29078804
  9.29459818  9.29873941  9.30321126  9.30800604  9.31310877  9.31849729
  9.32414252  9.33000899  9.33605544  9.34223564  9.34849938  9.35479362
  9.3610637   9.36725471  9.37331292  9.37918722  9.38483057  9.39020143
  9.39526508  9.39999481  9.40437299  9.40839189  9.41205427  9.41537369
  9.41837459  9.42109193  9.42357062  9.42586455  9.42803533  9.43015072
  9.43228281  9.43450593  9.43689443  9.43952033  9.44245088  9.44574623
  9.44945717  9.45362302  9.45826991  9.46340931  9.46903705  9.47513285
  9.48166033  9.48856767  9.49578883  9.50324541  9.51084898  9.51850402
  9.52611125  9.53357129  9.54078856  9.54767521  9.55415502  9.56016698
  9.56566855  9.57063824  9.57507752  9.57901181  9.58249056  9.58558613
  9.5883918   9.5910185   9.59359062  9.59624099  9.59910503  9.6023145
  9.60599099  9.61023952  9.61514251  9.62075458  9.62709837  9.63416177
  9.64189684  9.65022049  9.65901726  9.66814391  9.67743601  9.68671612
  9.69580332  9.70452358  9.71272048  9.72026561  9.72706797  9.73308175
  9.73831181  9.74281626  9.74670574  9.75013923  9.75331622  9.75646544
  9.75983086  9.76365533  9.76816321  9.77354289  9.7799307   9.78739743
  9.79593894  9.80547185  9.81583532  9.8267992   9.83807877  9.84935527
  9.86030108  9.87060794  9.88001577  9.88833967  9.89549226  9.90149874
  9.90650243  9.91075907  9.91461935  9.91850001  9.92284527  9.92808181
  9.9345712   9.94256517  9.95216898  9.96331835  9.97577419  9.98913825
 10.0028901  10.01644352 10.02921736 10.04071323 10.05059009 10.05872507
 10.0652496  10.07055237 10.07524394 10.08008329 10.08587246 10.09333212
 10.10297587 10.11500497 10.12924491 10.14514173 10.16182781 10.17825552
 10.1933829  10.20638228 10.21683219 10.22484863 10.23111681 10.23679919
 10.24332022 10.25205811 10.26400382 10.27946894 10.29792871 10.31806844
 10.33805838 10.35602082 10.37058556 10.38137724 10.38926291 10.39622689
 10.40483855 10.41741839 10.43515032 10.4574746  10.48207182 10.50558123
 10.52491029 10.53867691 10.54812671 10.5569348  10.56970967 10.5896761
 10.61664281 10.64655182 10.67333784 10.69253373 10.70463063 10.71565999
 10.73368709 10.76277181 10.79876837 10.83140723 10.85281193 10.86599643
 10.88407409 10.91762474 10.96131268 10.99717072 11.01667486 11.03592431
 11.07618919]</t>
  </si>
  <si>
    <t>[ 0.19454712  0.19107153  0.1658243   0.11444395  0.12145489  0.12025575
  0.06953551  0.07849898  0.06615584  0.10031291  0.13292241  0.11955496
  0.14266441  0.1135365   0.18145044  0.11270914  0.12204502  0.13305622
  0.1155165   0.11076529  0.11822072  0.11628598  0.11568901  0.12034429
  0.06044063  0.07477457  0.07176133  0.06010747  0.06477025  0.07198328
  0.06405132  0.05506616  0.04017944  0.0433789   0.03880029  0.07376735
  0.07035985  0.03556012  0.02885733  0.01630508  0.00183641  0.01098573
  0.014385    0.00672905  0.01452838  0.00088977 -0.00546321 -0.00308714
 -0.01230968  0.01737398  0.00091894  0.01631782 -0.00343188 -0.00723233
 -0.01548752 -0.01588401 -0.02392274 -0.02862245 -0.03889315 -0.05044057
 -0.05337876 -0.05765351 -0.05989143 -0.06741917 -0.04985536 -0.03905211
 -0.0382684  -0.04783641 -0.03805752 -0.01942679  0.08009782  0.0686855
  0.08166383  0.07878938  0.09410691  0.1285356   0.06350162  0.07790159
  0.07163773  0.11634869  0.11687516  0.09953284  0.11064687  0.10211803
  0.11752959  0.07562987  0.08905495  0.10431319  0.10113874  0.10732635
  0.10743482  0.13500932  0.11068501  0.08818498  0.0951721   0.06732465
  0.07119133  0.06559572  0.07048832  0.03038753  0.03598114  0.01612915
  0.02964863  0.02069012  0.0322716   0.02346785  0.04169939 -0.01219468
 -0.12648966 -0.10699972 -0.14615797 -0.14119748 -0.13820036 -0.16679513
 -0.16097894 -0.15398438 -0.15472393 -0.15478411 -0.16985135 -0.13916713
 -0.13135552 -0.11772533 -0.12256811 -0.12526437 -0.11384438 -0.13012766
 -0.17675305 -0.17171923 -0.20223356 -0.15592332 -0.16513276 -0.16301789
 -0.16444824 -0.17472232 -0.16684363 -0.17754493 -0.19859435 -0.20879269
 -0.21784278 -0.2134154  -0.20910429 -0.23422053 -0.23575429 -0.22054794
 -0.21461798 -0.20133535 -0.20080847 -0.19277025 -0.21051708 -0.21621337
 -0.21597069 -0.23612435 -0.23739095 -0.23035756 -0.21155996 -0.19992071
 -0.12934233 -0.12094103 -0.12616612 -0.11525821 -0.12400527 -0.12383824
 -0.08418717 -0.11688155 -0.10930944 -0.10686943 -0.09605261 -0.10630561
 -0.1277189  -0.10696414 -0.10269947 -0.01441031 -0.02459933 -0.08205559
 -0.04852712 -0.06680558 -0.07770717 -0.05876428 -0.02959994 -0.03306941
 -0.05371819 -0.06525187 -0.02257745  0.02809152  0.03386254  0.03144794
  0.07223129  0.06952952  0.05031108  0.04461121  0.07790367  0.0505976
 -0.04614916 -0.05814687 -0.03353204 -0.01886021  0.04652336 -0.00758366
  0.00242134  0.0047578  -0.0437495  -0.02806079 -0.02529673 -0.03926917
 -0.09069132 -0.08232292 -0.10187784 -0.11710585 -0.08103866 -0.06842166
 -0.06947919 -0.06865699  0.01479079  0.07142385  0.07345569  0.09123243
  0.06089896  0.01820746  0.04751019  0.01297489  0.02415594  0.05440697
  0.11727162  0.10571787  0.13148434  0.13684317  0.18367918  0.18177833
  0.18489453  0.26245544  0.26839067  0.22747138  0.27206531  0.33565943
  0.38740298  0.40999649  0.38614606  0.32982913  0.24804705  0.19504819
  0.28386688  0.3240506   0.24993839  0.21674143  0.18753078  0.19055644
  0.15515298  0.12261132 -0.03448155  0.02306018 -0.01366013 -0.01373326
 -0.01996265 -0.02627611 -0.11188239 -0.0391864  -0.03869355 -0.06356952
 -0.117188   -0.11826708 -0.07054894 -0.02558314 -0.05303668 -0.04054426
 -0.03852823 -0.07771382  0.06732071  0.05426745  0.00796734  0.0614056
  0.03490004 -0.00262644 -0.00497912 -0.05359621 -0.04916565 -0.00413599
 -0.03125188  0.01348261 -0.02643015 -0.03693603 -0.11610363 -0.23993832
 -0.2623217 ]</t>
  </si>
  <si>
    <t>[ 9.18287031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</si>
  <si>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[ 9.02714634  9.03137447  9.0354714   9.03943063  9.04324613  9.04691239
  9.05042443  9.05377788  9.05696896  9.05999453  9.06285216  9.06554007
  9.06805725  9.0704034   9.072579    9.07458531  9.0764244   9.07809912
  9.07961314  9.08097096  9.08217789  9.08324005  9.08416437  9.08495856
  9.08563112  9.08619131  9.08664911  9.08701523  9.08730103  9.0875185
  9.08768025  9.0877994   9.08788961  9.08796496  9.08803989  9.08812922
  9.08824796  9.08841136  9.08863476  9.08893353  9.08932301  9.08981842
  9.09043477  9.09118677  9.09208877  9.09315464  9.09439772  9.09583067
  9.09746546  9.09931324  9.10138425  9.10368776  9.10623197  9.10902396
  9.1120696   9.11537347  9.11893883  9.12276755  9.12686003  9.13121521
  9.1358305   9.14070176  9.1458233   9.15118783  9.1567865   9.1626089
  9.16864308  9.17487555  9.18129141  9.18787431  9.19460658  9.20146927
  9.20844227  9.2155044   9.22263351  9.22980665  9.23700013  9.24418975
  9.25135089  9.25845872  9.26548833  9.27241497  9.27921416  9.28586196
  9.29233512  9.29861126  9.30466915  9.31048882  9.3160518   9.32134133
  9.32634252  9.33104253  9.33543076  9.339499    9.3432416   9.34665555
  9.34974066  9.35249962  9.35493805  9.35706463  9.35889106  9.3604321
  9.3617055   9.36273203  9.3635353   9.36414172  9.36458032  9.3648826
  9.36508227  9.36521507  9.36531849  9.36543144  9.36559395  9.36584679
  9.36623114  9.36678814  9.36755849  9.36858203  9.36989728  9.37154098
  9.37354764  9.3759491   9.37877407  9.38204769  9.38579114  9.39002122
  9.39475001  9.39998457  9.4057266   9.41197228  9.41871205  9.42593053
  9.43360645  9.44171271  9.45021644  9.45907921  9.46825731  9.47770204
  9.48736023  9.49717466  9.50708473  9.51702714  9.52693659  9.53674666
  9.54639069  9.55580269  9.56491837  9.57367612  9.58201808  9.58989116
  9.59724805  9.60404824  9.61025895  9.61585603  9.62082473  9.62516037
  9.62886895  9.63196749  9.63448434  9.63645919  9.63794299  9.63899757
  9.63969511  9.64011732  9.64035448  9.64050416  9.64066977  9.6409589
  9.64148147  9.6423477   9.6436659   9.64554026  9.64806845  9.65133928
  9.65543037  9.66040587  9.66631438  9.673187    9.68103572  9.68985209
  9.69960628  9.71024664  9.72169965  9.73387054  9.74664442  9.75988798
  9.7734519   9.78717378  9.80088169  9.81439824  9.82754516  9.8401482
  9.85204239  9.86307738  9.87312283  9.88207359  9.88985455  9.89642497
  9.90178204  9.90596346  9.90904904  9.91116079  9.91246176  9.91315316
  9.91346999  9.91367492  9.91405062  9.91489066  9.91648905  9.91912883
  9.92307004  9.92853745  9.93570865  9.94470293  9.95557173  9.96829119
  9.9827574   9.99878497 10.0161094  10.03439368 10.05323917 10.07220094
 10.0908072  10.10858238 10.12507293 10.13987492 10.15266174 10.16321047
 10.17142496 10.17735362 10.1812     10.18332434 10.18423459 10.18456591
 10.18504839 10.18646357 10.18959131 10.19514972 10.20373204 10.21574524
 10.23135617 10.25045127 10.27261629 10.2971413  10.32305529 10.34919229
 10.37428789 10.39710141 10.41655498 10.43187625 10.44272834 10.44930785
 10.45239122 10.45331233 10.45385908 10.45608634 10.46205455 10.4735184
 10.49160505 10.51653517 10.54744754 10.58238665 10.61849801 10.65244649
 10.68102816 10.70189148 10.71422797 10.71925118 10.72027412 10.72223942
 10.73066462 10.7501362  10.78269161 10.82661047 10.8762063  10.9230718
 10.9588161  10.97866807 10.98458557 10.98607263 10.99724338 11.03014821]</t>
  </si>
  <si>
    <t>[ 0.15572397  0.13008879  0.07855207  0.08563255  0.08472159  0.03449948
  0.04416098  0.03270447  0.06792437  0.10175951  0.0897663   0.11438378
  0.08688231  0.15652548  0.0896004   0.10082378  0.11377823  0.09822244
  0.0954813   0.10495914  0.10504627  0.10645876  0.11310036  0.05515046
  0.07139748  0.07024999  0.06040934  0.06682909  0.07574063  0.06944798
  0.06204359  0.04868112  0.05335154  0.05019496  0.08654042  0.0844738
  0.05098413  0.04556764  0.03428521  0.02107706  0.03148449  0.03614577
  0.02976131  0.03884609  0.02651016  0.02147888  0.02519576  0.01733144
  0.04838701  0.03331176  0.05009033  0.03171005  0.02925636  0.02231072
  0.02317     0.01631477  0.01270609  0.00341232 -0.0072951  -0.00955387
 -0.01333385 -0.01528578 -0.02276    -0.00539796  0.00492683  0.00493589
 -0.00572009  0.00264337  0.01952041  0.11694617  0.10308724  0.11327326
  0.10726786  0.11912816  0.14979108  0.08070609  0.09079866  0.08000529
  0.12000419  0.11568051  0.09339899  0.09953782  0.08605424  0.09659064
  0.04995637  0.05884952  0.06984049  0.06272446  0.06535521  0.06234743
  0.08729801  0.06088859  0.03688247  0.04297555  0.01487109  0.01913396
  0.01459446  0.02119997 -0.01654447 -0.00797472 -0.02426463 -0.00664094
 -0.01100639  0.00559502  0.00216819  0.02605705 -0.02198138 -0.13030856
 -0.10482727 -0.13806012 -0.12732876 -0.11880124 -0.14218765 -0.13156065
 -0.12022071 -0.11713907 -0.11395071 -0.12637912 -0.09369072 -0.08452191
 -0.07018104 -0.07494659 -0.07817389 -0.06785674 -0.08576807 -0.13449146
 -0.13196332 -0.1653237  -0.12212959 -0.13465416 -0.1359837  -0.1409216
 -0.15470575 -0.15028642 -0.16435205 -0.1886365  -0.20191714 -0.2138845
 -0.21220796 -0.21049011 -0.23805986 -0.24193245 -0.22898052 -0.22525339
 -0.21415474 -0.21582259 -0.2100134  -0.23003818 -0.23806448 -0.24019331
 -0.26273417 -0.26636167 -0.26160469 -0.24492543 -0.2351593  -0.16611089
 -0.15879148 -0.16454299 -0.15350156 -0.16135944 -0.15946673 -0.11719375
 -0.14633714 -0.13428425 -0.12646933 -0.1094584  -0.1128136  -0.12678097
 -0.09822513 -0.08602991  0.0100677   0.00729642 -0.04340791 -0.00406308
 -0.01771237 -0.02539256 -0.00481305  0.02428103  0.01897662 -0.00525846
 -0.0220419   0.01388165  0.05653111  0.05330822  0.04126896  0.07217416
  0.05973295  0.0313005   0.01727241  0.04343613  0.01044988 -0.09035842
 -0.1047174  -0.0807741  -0.06518385  0.00252855 -0.04808295 -0.03370255
 -0.0264163  -0.06969719 -0.04877016 -0.04096527 -0.05023219 -0.09734205
 -0.08503384 -0.1009334  -0.11265647 -0.07308405 -0.0568289  -0.05403681
 -0.04916186  0.03842232  0.09903355  0.10452695  0.12479895  0.09549787
  0.05189358  0.07794259  0.03757871  0.04035234  0.05989287  0.11032028
  0.08546303  0.09814591  0.09185352  0.12967672  0.1224487   0.12465992
  0.20603545  0.22028196  0.19141311  0.25056878  0.32968036  0.39621997
  0.43133038  0.41651467  0.36508645  0.28401414  0.22811534  0.31144186
  0.34475255  0.26349094  0.22359407  0.18831819  0.18556959  0.14401907
  0.10434426 -0.0609974  -0.01211756 -0.05627347 -0.06023471 -0.06443195
 -0.06124894 -0.1300444  -0.03557089 -0.01270807 -0.02004285 -0.06579612
 -0.07119522 -0.0389574  -0.01609588 -0.06571366 -0.06936617 -0.0743319
 -0.11219016  0.03876708  0.0325732  -0.00665321  0.05679147  0.0463477
  0.02948076  0.04365306 -0.00488059 -0.02296419 -0.01434586 -0.07024959
 -0.02770876 -0.04378554 -0.02435088 -0.08550139 -0.20125738 -0.21628072]</t>
  </si>
  <si>
    <t>[ 9.16146326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t>
  </si>
  <si>
    <t>[ 9.03233664  9.03522226  9.03800917  9.04069642  9.04328336  9.04576964
  9.04815525  9.05044048  9.05262599  9.05471275  9.05670208  9.05859567
  9.06039553  9.06210405  9.06372397  9.06525839  9.06671076  9.06808487
  9.06938489  9.0706153   9.07178095  9.07288699  9.0739389   9.0749425
  9.07590386  9.07682937  9.07772568  9.07859969  9.07945855  9.08030961
  9.08116044  9.08201875  9.08289244  9.08378952  9.0847181   9.08568637
  9.08670255  9.08777491  9.08891167  9.09012102  9.09141108  9.09278984
  9.09426517  9.09584473  9.09753598  9.09934615  9.10128214  9.10335056
  9.10555766  9.1079093   9.1104109   9.11306744  9.11588337  9.11886266
  9.12200869  9.12532426  9.12881157  9.13247214  9.13630686  9.14031591
  9.14449878  9.1488542   9.15338019  9.158074    9.16293212  9.16795027
  9.17312341  9.17844571  9.18391061  9.18951077  9.19523813  9.2010839
  9.20703861  9.21309209  9.21923357  9.22545165  9.23173438  9.2380693
  9.24444348  9.25084358  9.25725592  9.26366654  9.27006123  9.27642566
  9.28274543  9.28900614  9.2951935   9.30129336  9.30729187  9.31317553
  9.31893127  9.32454658  9.33000956  9.33530906  9.34043475  9.34537719
  9.35012796  9.35467975  9.35902638  9.36316296  9.36708592  9.3707931
  9.3742838   9.37755884  9.38062062  9.38347315  9.38612207  9.38857472
  9.39084007  9.39292879  9.39485319  9.39662723  9.39826644  9.3997879
  9.40121013  9.40255305  9.40383786  9.40508694  9.40632368  9.40757241
  9.40885817  9.41020657  9.41164363  9.41319554  9.41488847  9.41674837
  9.41880071  9.42107026  9.42358085  9.42635515  9.42941435  9.432778
  9.43646371  9.44048694  9.44486076  9.4495956   9.45469913  9.46017595
  9.46602754  9.47225203  9.47884412  9.48579498  9.49309217  9.50071967
  9.50865783  9.51688347  9.52536996  9.53408736  9.54300261  9.55207976
  9.56128025  9.57056327  9.57988608  9.58920446  9.59847321  9.60764659
  9.61667891  9.6255251   9.63414131  9.64248554  9.65051827  9.65820313
  9.66550755  9.67240338  9.67886752  9.6848825   9.69043702  9.69552644
  9.70015322  9.70432722  9.70806599  9.7113949   9.71434717  9.71696378
  9.71929327  9.72139135  9.72332037  9.72514873  9.72694998  9.72880189
  9.73078536  9.73298313  9.73547842  9.73835343  9.74168776  9.74555674
  9.75002974  9.75516846  9.76102526  9.76764148  9.77504599  9.78325376
  9.79226472  9.80206283  9.8126154   9.82387282  9.83576862  9.84821995
  9.86112851  9.87438196  9.8878558   9.90141575  9.91492062  9.92822556
  9.94118581  9.95366073  9.96551809  9.97663856  9.9869202   9.99628287
 10.00467237 10.01206418 10.01846661 10.02392309 10.02851361 10.0323549
 10.03559944 10.03843292 10.04107031 10.04375027 10.04672811 10.0502672
 10.05462919 10.06006311 10.06679381 10.07501012 10.08485327 10.09640619
 10.10968423 10.12462826 10.14110054 10.15888428 10.17768744 10.19715104
 10.21686262 10.23637442 10.25522637 10.27297292 10.28921276 10.30361986
 10.31597393 10.3261879  10.33432984 10.34063659 10.34551648 10.34953857
 10.353407   10.35791935 10.3639099  10.37217985 10.38341866 10.39812279
 10.41651984 10.43850782 10.46362017 10.49102667 10.51957897 10.5479058
 10.57455723 10.59819011 10.61777789 10.63281826 10.6435041  10.65081751
 10.65650752 10.66292069 10.67267331 10.68818465 10.71113052 10.74192044
 10.77933817 10.82050055 10.8612642  10.89712828 10.9245376  10.94229885
 10.95263182 10.961274   10.97615844 11.0045981  11.04965414]</t>
  </si>
  <si>
    <t>[ 0.12912662  0.07880121  0.08705401  0.0872713   0.03812851  0.04881578
  0.03832711  0.07445284  0.10912805  0.09790571  0.12322177  0.09634389
  0.16653335  0.10007535  0.11168512  0.12494424  0.1096108   0.10700956
  0.11654521  0.11660886  0.11791787  0.12437774  0.06617011  0.0820861
  0.08053744  0.07022909  0.07611864  0.08444196  0.07750793  0.06941422
  0.05532008  0.0592224   0.05526747  0.09079079  0.08788491  0.05354572
  0.04727645  0.03514506  0.02109892  0.03068647  0.03455311  0.02740623
  0.03576769  0.0227542   0.01709754  0.02024733  0.01187997  0.04250191
  0.02706734  0.04356528  0.02498691  0.02242089  0.01545131  0.01637694
  0.00967955  0.00632066 -0.0026317  -0.01290722 -0.01464552 -0.01781926
 -0.01908279 -0.0257909  -0.00759032  0.00363934  0.00461267 -0.00502729
  0.00439551  0.02236611  0.12090988  0.10818305  0.1195044   0.11462623
  0.12759395  0.1593325   0.09127917  0.10234714  0.09246066  0.13328578
  0.12969575  0.10804374  0.11469687  0.10160187  0.11239138  0.06586583
  0.07471536  0.0855035   0.07801978  0.08011365  0.07639689  0.10046499
  0.07299984  0.04776665  0.05246499  0.02280363  0.02535477  0.01895794
  0.02357162 -0.01628617 -0.00993646 -0.02853652 -0.01329477 -0.02009399
 -0.00595676 -0.01185535  0.00957815 -0.0408742  -0.15154804 -0.12831972
 -0.16368512 -0.15493905 -0.14822299 -0.17322093 -0.16398031 -0.15377747
 -0.15156106 -0.14894527 -0.16163495 -0.12888037 -0.11930461 -0.1042058
 -0.10785565 -0.10960639 -0.09745268 -0.11317247 -0.15935872 -0.15396167
 -0.18413984 -0.13747325 -0.14626274 -0.1436268  -0.14440542 -0.1538773
 -0.14503743 -0.15462256 -0.17441805 -0.18325544 -0.19088158 -0.18502369
 -0.179343   -0.20322716 -0.20374943 -0.1878389  -0.1815989  -0.16848372
 -0.16867773 -0.16197851 -0.18173203 -0.19013375 -0.19330476 -0.21756588
 -0.22359369 -0.22190901 -0.20895548 -0.20353904 -0.13942373 -0.13756912
 -0.14925442 -0.14454233 -0.15904156 -0.16400928 -0.12871445 -0.16484516
 -0.15967448 -0.15851824 -0.14782177 -0.15702634 -0.17625908 -0.15227009
 -0.14383542 -0.05059361 -0.05522932 -0.10673437 -0.06707097 -0.07924578
 -0.08427996 -0.05989002 -0.02585235 -0.02513639 -0.04235635 -0.0512375
 -0.00665708  0.04524763  0.05170034  0.04955995  0.09037438  0.08762811
  0.06844455  0.06298564  0.09680911  0.07035355 -0.02525621 -0.03592877
 -0.00996144  0.00587616  0.07198674  0.01789879  0.0269538   0.02714579
 -0.02486224 -0.01410308 -0.01766027 -0.03918618 -0.09910951 -0.09978941
 -0.1284443  -0.15226657 -0.12371148 -0.11697841 -0.12182819 -0.1223747
 -0.0377126   0.02267802  0.03076327  0.05644759  0.03527545  0.00229608
  0.04112812  0.0152552   0.03367571  0.06938177  0.13579312  0.12600303
  0.15209909  0.15686335  0.20275783  0.20010032  0.20301712  0.28105422
  0.28795135  0.24798485  0.29279259  0.35503067  0.40309844  0.41922772
  0.38611563  0.31830334  0.22393748  0.15887446  0.23797434  0.27248885
  0.19796828  0.17002246  0.15112966  0.16798829  0.14769488  0.12909357
 -0.01730299  0.04651808  0.01169288  0.01031378  0.00145724 -0.00698051
 -0.0932519  -0.02021963 -0.02024191 -0.04901496 -0.11185668 -0.12749598
 -0.09697946 -0.06683845 -0.1011049  -0.08368642 -0.06538952 -0.08197951
  0.08415104  0.08388049  0.03992466  0.08888094  0.0574566   0.01822493
  0.01445108 -0.04268953 -0.05761792 -0.03526785 -0.07171539 -0.01119151
 -0.0177493  -0.00103931 -0.07558721 -0.20861211 -0.23578664]</t>
  </si>
  <si>
    <t>[ 9.03676235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</si>
  <si>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[ 8.92082525  8.92650034  8.93195485  8.9371795   8.94216537  8.946904
  8.95138739  8.95560803  8.95955892  8.96323359  8.96662614  8.96973126
  8.97254424  8.97506101  8.97727815  8.97919288  8.98080316  8.98210761
  8.98310559  8.98379719  8.98418326  8.98426538  8.98404593  8.98352805
  8.98271566  8.98161346  8.98022696  8.97856244  8.97662696  8.97442838
  8.97197534  8.96927721  8.96634417  8.96318711  8.95981766  8.95624816
  8.95249164  8.94856181  8.94447302  8.94024025  8.93587905  8.93140554
  8.92683639  8.92218871  8.91748011  8.91272857  8.90795247  8.9031705
  8.89840163  8.89366505  8.88898014  8.88436639  8.87984338  8.87543069
  8.87114787  8.86701436  8.86304945  8.8592722   8.8557014   8.85235548
  8.8492525   8.84641001  8.84384505  8.84157407  8.83961284  8.83797644
  8.83667915  8.83573441  8.83515477  8.83495181  8.8351361   8.83571713
  8.83670329  8.83810177  8.83991857  8.84215839  8.84482465  8.84791941
  8.85144338  8.85539582  8.85977457  8.86457603  8.86979509  8.87542518
  8.88145822  8.88788462  8.89469331  8.90187171  8.90940578  8.91728002
  8.92547748  8.93397985  8.9427674   8.95181914  8.96111276  8.97062478
  8.98033054  8.9902043   9.00021933  9.01034797  9.02056171  9.03083131
  9.04112687  9.05141795  9.06167368  9.07186288  9.08195415  9.09191603
  9.1017171   9.11132613  9.12071219  9.12984483  9.13869416  9.14723104
  9.15542719  9.16325536  9.17068944  9.17770463  9.18427756  9.19038644
  9.19601118  9.20113353  9.20573721  9.20980802  9.21333398  9.21630539
  9.21871499  9.22055801  9.22183227  9.22253826  9.22267917  9.222261
  9.22129254  9.21978544  9.21775421  9.2152162   9.21219161  9.20870347
  9.20477755  9.20044234  9.19572897  9.19067108  9.18530476  9.17966839
  9.17380249  9.16774959  9.16155402  9.15526176  9.14892017  9.14257784
  9.13628428  9.13008972  9.12404483  9.11820041  9.11260718  9.1073154
  9.10237463  9.09783337  9.09373878  9.09013634  9.08706957  9.08457963
  9.08270509  9.08148158  9.08094149  9.08111366  9.08202313  9.08369086
  9.08613346  9.08936298  9.09338671  9.09820696  9.10382093  9.11022056
  9.11739247  9.12531783  9.1339724   9.14332649  9.15334503  9.16398764
  9.17520879  9.18695795  9.19917979  9.21181449  9.22479801  9.23806244
  9.25153641  9.26514551  9.27881279  9.29245925  9.30600442  9.31936694
  9.33246516  9.34521784  9.35754477  9.3693675   9.38061002  9.39119951
  9.40106701  9.4101482   9.41838405  9.42572154  9.43211433  9.43752337
  9.44191752  9.44527411  9.44757938  9.44882899  9.44902834  9.44819285
  9.44634819  9.44353037  9.43978578  9.43517105  9.42975293  9.4236079
  9.41682181  9.4094893   9.40171317  9.39360356  9.38527711  9.3768559
  9.36846636  9.36023807  9.3523024   9.34479116  9.33783507  9.33156229
  9.32609681  9.32155684  9.31805319  9.31568766  9.31455148  9.31472373
  9.31626994  9.31924067  9.32367033  9.32957603  9.33695671  9.34579239
  9.35604366  9.36765141  9.38053683  9.39460169  9.40972886  9.42578318
  9.44261269  9.46005002  9.47791429  9.49601315  9.5141452   9.53210272
  9.54967455  9.56664927  9.58281861  9.59798087  9.61194458  9.62453212
  9.63558336  9.64495919  9.65254492  9.65825343  9.66202806  9.66384505
  9.66371561  9.6616874   9.65784538  9.65231212  9.64524722  9.63684609
  9.62733785  9.61698239  9.60606668  9.59490012  9.58380924  9.57313152
  9.56320866  9.55437923  9.54697087  9.54129225  9.53762483  9.53621477
  9.53726504  9.54092811  9.5472993   9.55641118  9.56822911  9.58264834
  9.59949268  9.61851511  9.63940037  9.66176973  9.68518795  9.7091725
  9.7332049   9.75674408  9.77924161  9.80015828  9.81898191  9.83524564
  9.84854638  9.85856249  9.86507031  9.86795853  9.86723979  9.86305874
  9.85569577  9.84556589  9.83321221  9.8192936   9.80456648  9.7898608
  9.77605054  9.76401935  9.75462255  9.74864648  9.74676713  9.74950976
  9.75721189  9.76999172  9.78772462  9.81002984  9.83626965  9.86556249
  9.89681152  9.92874874  9.95999443  9.98913014 10.0147827  10.03571516
 10.05091973 10.05970624 10.06177957 10.05729812 10.04690647 10.03173514
 10.01336242  9.99373509  9.97504797  9.95958581  9.94953541  9.94678015
  9.95269365  9.96795287  9.99239332 10.0249296  10.06356246 10.10548822
 10.14731789 10.18540128 10.21623663 10.23692995 10.2456521  10.24202861
 10.22739001 10.20481317 10.17889872 10.15525959 10.13973975 10.13743785
 10.15167141 10.18307049 10.22902279 10.28368518 10.33871597 10.38475757
 10.41351531 10.4200605  10.40478317 10.3743074  10.34074536 10.31897908
 10.32224096 10.35703421 10.41916827 10.49301619 10.55560379 10.58552085
 10.57404831 10.53322066 10.49452081 10.494594   10.55172895 10.64662838
 10.72618415 10.73981627 10.69033615 10.65037847 10.70088837 10.82495229
 10.89352882 10.83904604 10.8138765  10.95358514 11.0312672  10.95122945
 11.10096606 11.12947741 11.19978958 11.22986194]</t>
  </si>
  <si>
    <t>[ 0.1159371   0.11488095  0.10019713  0.12196932  0.15274388  0.1971459
  0.18816885  0.20438525  0.18362931  0.18447312  0.17590265  0.16734156
  0.15234313  0.1958547   0.20567065  0.21053075  0.21595734  0.23983261
  0.21279212  0.24715296  0.2582423   0.24728642  0.25702888  0.21569321
  0.22104648  0.19725096  0.24421315  0.19442769  0.1937739   0.20405401
  0.2041029   0.23348609  0.20838714  0.17905696  0.12501872  0.12449526
  0.11541556  0.11089855  0.1106691   0.15015262  0.14523905  0.14600281
  0.18685681  0.19631549  0.17744426  0.08789227  0.06965408  0.07267836
  0.07766222 -0.38233137 -0.26496024 -0.32788206 -0.28711332 -0.35534569
 -0.30981734 -0.30323563 -0.13216639 -0.12716469 -0.12580837 -0.18153949
 -0.08265326 -0.03136607 -0.03681267 -0.02926047 -0.06471262 -0.09888946
 -0.15024238 -0.0670292  -0.06508145 -0.03910069 -0.01139622 -0.02088354
 -0.00214389 -0.01472923  0.05183799  0.03639678  0.05546515  0.04799639
 -0.01718022 -0.02206678 -0.01024744 -0.0332968  -0.03889721 -0.07424024
 -0.01124417 -0.02057209 -0.00487987 -0.02150526 -0.07274722 -0.0808591
 -0.05520676 -0.02073577 -0.01334525 -0.01987924 -0.01475523 -0.00930989
 -0.01754699  0.09242066  0.06608365  0.07949192  0.0831503   0.06269079
  0.05410051  0.053903    0.07273139  0.13361756  0.11252774  0.07696636
 -0.02417346 -0.05159984 -0.03769651  0.00469246  0.04465744 -0.00643398
 -0.00941057  0.01360468  0.01192769  0.00516568 -0.02281431 -0.07636297
 -0.070948   -0.07316581 -0.12432533 -0.1152226  -0.12685162 -0.09141206
 -0.05696095 -0.06793955 -0.04190842 -0.0675987   0.00424971 -0.0600816
 -0.04588345 -0.02958281 -0.04143265 -0.04012176 -0.02626151 -0.0214793
 -0.01507873 -0.00317761 -0.05561996 -0.03364249 -0.02886346 -0.03260993
 -0.01995817 -0.00470793 -0.00458754 -0.00553792 -0.01243965 -0.00133669
  0.00187563  0.04449059  0.04855818  0.02103167  0.02137182  0.01560456
  0.00763595  0.02297413  0.03222541  0.03005973  0.04296329  0.03401931
  0.03192843  0.03811189  0.03222062  0.06473882  0.05060187  0.06778373
  0.04926436  0.04612535  0.03794797  0.03703264  0.02786732  0.02142436
  0.0087874  -0.00575291 -0.01231106 -0.02082984 -0.02792904 -0.04092434
 -0.02941892 -0.02524461 -0.031635   -0.04889151 -0.04727909 -0.03725062
  0.05328408  0.03254831  0.03592974  0.02325089  0.02862814  0.05305765
 -0.02195243 -0.01741905 -0.03334973  0.00198758 -0.0064708  -0.03231219
 -0.02911422 -0.0448798  -0.03593145 -0.08343006 -0.07465354 -0.06301373
 -0.06870424 -0.06386709 -0.06389061 -0.03518847 -0.05709723 -0.07587963
 -0.06387364 -0.08541768 -0.07399627 -0.07083593 -0.05605334 -0.08521432
 -0.06773189 -0.07486287 -0.04792202 -0.04290445 -0.01695007 -0.01115241
  0.02173241 -0.01763913 -0.11772837 -0.08453616 -0.11068012 -0.09357255
 -0.07946661 -0.09815054 -0.08376705 -0.06967723 -0.06490241 -0.06111595
 -0.07406703 -0.04303411 -0.03665125 -0.02620942 -0.03595419 -0.04519221
 -0.04185271 -0.06762834 -0.12500708 -0.13181499 -0.17506799 -0.14218618
 -0.16529457 -0.17732168 -0.19290536 -0.21711244 -0.22271892 -0.24623834
 -0.27923184 -0.30030911 -0.31900106 -0.32282861 -0.32526004 -0.35550724
 -0.36048867 -0.34700312 -0.34105165 -0.32601748 -0.32204796 -0.30894009
 -0.32007768 -0.31773379 -0.30814753 -0.31779824 -0.30756066 -0.28819184
 -0.25640725 -0.23131697 -0.1470172  -0.12482266 -0.11638474 -0.09214874
 -0.08810891 -0.07590297 -0.02516705 -0.04793428 -0.03179176 -0.02232962
 -0.00621928 -0.01307195 -0.03312137 -0.01315483 -0.01191131  0.07108527
  0.05334399 -0.01385458  0.00787583 -0.02405173 -0.05017464 -0.04767117
 -0.03573687 -0.05673174 -0.09464798 -0.1225939  -0.09485362 -0.05701489
 -0.06136762 -0.07064911 -0.03300817 -0.03477368 -0.04876551 -0.04490464
  0.0021386  -0.00757086 -0.08342243 -0.07196861 -0.0222632   0.01807818
  0.1085516   0.07775225  0.10809987  0.12671925  0.08949914  0.11076912
  0.11298364  0.09223785  0.0280865   0.01840631 -0.02352813 -0.06416833
 -0.0550049  -0.06908859 -0.09490242 -0.11522197 -0.04782293 -0.00097297
 -0.00168985  0.02066444  0.00200949 -0.02264714  0.02982108  0.02195297
  0.06138361  0.11939695  0.20747326  0.21668443  0.25719287  0.27014631
  0.31685799  0.30715757  0.29547708  0.35253081  0.33407312  0.26712489
  0.28657523  0.32851367  0.36454925  0.37944882  0.35732614  0.31264915
  0.25177385  0.22703421  0.34828838  0.42084912  0.37420247  0.35877251
  0.33378808  0.32555439  0.26418857  0.19494696 -0.00261196  0.01967985
 -0.03791252 -0.03756687 -0.01990728  0.01683488 -0.01747742  0.09930912
  0.12113731  0.0849775  -0.01144598 -0.07260636 -0.07802603 -0.05416918
 -0.05737532  0.01591118  0.08359377  0.07424399  0.1889296   0.1001728
 -0.01358617  0.03724932  0.07825098  0.10976691  0.09290089 -0.04714127
 -0.08988254  0.02281439  0.03894571 -0.0224778  -0.09638468  0.00900523
 -0.20039482 -0.33349141 -0.38592209 -0.46996421]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</si>
  <si>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</si>
  <si>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[ 8.90516332  8.91032928  8.91529837  8.92006199  8.92461195  8.92894045
  8.93304013  8.93690409  8.94052593  8.94389973  8.94702013  8.9498823
  8.952482    8.95481558  8.95688     8.95867287  8.96019243  8.96143759
  8.96240795  8.9631038   8.96352613  8.96367664  8.96355776  8.96317265
  8.9625252   8.96162004  8.96046254  8.95905879  8.95741565  8.95554066
  8.95344213  8.95112905  8.94861112  8.94589874  8.94300297  8.93993553
  8.93670875  8.93333562  8.92982966  8.92620499  8.92247625  8.91865856
  8.91476752  8.91081917  8.9068299   8.9028165   8.89879603  8.89478583
  8.89080344  8.88686661  8.88299316  8.87920102  8.87550812  8.87193234
  8.86849148  8.86520321  8.86208498  8.85915395  8.85642701  8.85392063
  8.85165085  8.84963323  8.84788275  8.84641378  8.84524001  8.84437442
  8.84382917  8.84361559  8.84374412  8.84422424  8.84506443  8.84627212
  8.84785364  8.84981418  8.85215777  8.8548872   8.85800401  8.86150847
  8.86539953  8.86967481  8.87433057  8.87936172  8.88476179  8.8905229
  8.89663583  8.90308995  8.90987328  8.91697247  8.92437286  8.93205848
  8.94001207  8.94821515  8.95664805  8.96528996  8.97411898  8.98311218
  8.99224568  9.00149472  9.01083373  9.02023641  9.02967584  9.03912456
  9.04855466  9.0579379   9.06724581  9.07644982  9.08552135  9.09443194
  9.10315336  9.11165777  9.11991783  9.12790679  9.13559867  9.1429684
  9.14999187  9.15664616  9.1629096   9.1687619   9.17418433  9.17915977
  9.18367287  9.18771014  9.19126007  9.19431323  9.19686237  9.19890246
  9.20043083  9.20144722  9.20195381  9.20195531  9.20145896  9.2004746
  9.19901465  9.19709411  9.19473058  9.19194422  9.18875769  9.18519615
  9.18128712  9.17706045  9.17254823  9.16778463  9.16280581  9.15764977
  9.15235619  9.14696624  9.14152244  9.13606842  9.13064871  9.12530856
  9.12009364  9.11504983  9.11022297  9.10565859  9.10140159  9.09749607
  9.09398492  9.09090964  9.08830999  9.08622375  9.08468638  9.08373082
  9.08338712  9.08368228  9.0846399   9.08628003  9.08861885  9.09166854
  9.09543704  9.0999279   9.10514013  9.11106809  9.11770136  9.12502471
  9.13301806  9.14165646  9.15091014  9.16074458  9.17112059  9.18199449
  9.19331824  9.20503971  9.2171029   9.22944825  9.24201298  9.25473144
  9.26753555  9.2803552   9.29311878  9.30575361  9.31818658  9.33034459
  9.34215523  9.35354733  9.36445158  9.37480116  9.38453237  9.39358524
  9.40190417  9.40943854  9.41614329  9.4219795   9.42691489  9.4309244
  9.43399057  9.43610396  9.43726357  9.43747703  9.43676089  9.43514075
  9.43265132  9.42933639  9.42524876  9.42045001  9.41501021  9.40900754
  9.40252779  9.39566375  9.38851456  9.38118487  9.37378401  9.36642498
  9.35922339  9.35229637  9.34576131  9.33973463  9.33433046  9.3296593
  9.32582663  9.32293154  9.32106535  9.32031029  9.32073815  9.3224091
  9.32537046  9.32965569  9.33528341  9.34225664  9.35056211  9.36016983
  9.3710328   9.38308692  9.3962512   9.41042813  9.42550433  9.44135142
  9.4578272   9.47477703  9.49203554  9.50942846  9.52677481  9.54388925
  9.56058459  9.57667455  9.59197658  9.60631483  9.61952315  9.63144813
  9.6419521   9.65091602  9.65824228  9.66385725  9.66771359  9.66979229
  9.67010425  9.6686915   9.66562789  9.66101928  9.65500317  9.64774761
  9.63944962  9.63033285  9.62064462  9.61065229  9.60063902  9.59089896
  9.58173181  9.57343706  9.56630773  9.56062389  9.55664607  9.55460859
  9.55471307  9.55712226  9.56195426  9.56927753  9.5791066   9.59139885
  9.60605244  9.62290558  9.64173726  9.66226956  9.68417156  9.70706504
  9.73053174  9.75412243  9.77736731  9.79978801  9.82091052  9.84027919
  9.85747114  9.87211084  9.88388441  9.8925531   9.89796547  9.9000677
  9.89891155  9.89465942  9.88758599  9.87807619  9.86661892  9.85379663
  9.84027041  9.82676093  9.81402529  9.80283052  9.79392418  9.78800316
  9.78568166  9.78745978  9.79369402  9.80457138  9.82008859  9.84003815
  9.86400255  9.89135803  9.92128892  9.95281297  9.98481788 10.01610849
 10.0454633  10.07169843 10.09373639 10.11067614 10.12186042 10.12693587
 10.12590107 10.11913769 10.10742037 10.09190138 10.07406774 10.05566948
 10.03862031 10.02487384 10.01628127 10.01443906 10.02053756 10.03522348
 10.05849058 10.08961292 10.12713413 10.16892324 10.21230314 10.25425157
 10.29166656 10.32167945 10.34198966 10.35118649 10.34901745 10.33655952
 10.3162523  10.29176075 10.26765116 10.24888706 10.24018081 10.24526837
 10.26620526 10.30280496 10.35234914 10.40968588 10.46779166 10.51880211
 10.55542065 10.57250336 10.56851432 10.54647741 10.51405217 10.48246467
 10.46424678 10.47006708 10.50531978 10.56747019 10.64528695 10.7208654
 10.77465179 10.79254773 10.77286588 10.72995643 10.69145619 10.68797574
 10.73770709 10.83282951 10.93719015 11.00218459 10.99795076 10.94245212
 10.90162489 10.94426324 11.0730503 ]</t>
  </si>
  <si>
    <t>[ 1.36217964e-01  1.21822697e-01  1.43850449e-01  1.74847250e-01
  2.19437950e-01  2.10615793e-01  2.26953149e-01  2.06284136e-01
  2.07180771e-01  1.98629058e-01  1.90052691e-01  1.75005068e-01
  2.18433717e-01  2.28133223e-01  2.32843635e-01  2.38087628e-01
  2.61747790e-01  2.34460121e-01  2.68542205e-01  2.79321761e-01
  2.68025672e-01  2.77398178e-01  2.35663506e-01  2.40589493e-01
  2.16339218e-01  2.62820069e-01  2.12527588e-01  2.11342067e-01
  2.21066746e-01  2.20537573e-01  2.49321172e-01  2.23602260e-01
  1.93632948e-01  1.38937639e-01  1.37740444e-01  1.27971673e-01
  1.22751609e-01  1.21806505e-01  1.60563200e-01  1.54913103e-01
  1.54932104e-01  1.95034635e-01  2.03736675e-01  1.84105201e-01
  9.37909354e-02  7.47900459e-02  7.70528327e-02  8.12780247e-02
 -3.79469769e-01 -2.62846712e-01 -3.26508837e-01 -2.86470963e-01
 -3.55423113e-01 -3.10601807e-01 -3.04712752e-01 -1.34320158e-01
 -1.29977470e-01 -1.29260932e-01 -1.85611012e-01 -8.73213935e-02
 -3.66069108e-02 -4.26008488e-02 -3.55691551e-02 -7.15135599e-02
 -1.06153035e-01 -1.57937654e-01 -7.51239549e-02 -7.35422724e-02
 -4.78930011e-02 -2.04843651e-02 -3.02308367e-02 -1.17127185e-02
 -2.44810972e-02  4.19423732e-02  2.63974028e-02  4.54026020e-02
  3.79117921e-02 -2.72453136e-02 -3.20704869e-02 -2.01476716e-02
 -4.30513409e-02 -4.84638448e-02 -8.35768459e-02 -2.03088494e-02
 -2.93232982e-02 -1.32765165e-02 -2.95068310e-02 -8.03139178e-02
 -8.79519523e-02 -6.17877540e-02 -2.67679962e-02 -1.87929941e-02
 -2.47081569e-02 -1.89324299e-02 -1.28040899e-02 -2.03286269e-02
  9.03792770e-02  6.48082583e-02  7.90061609e-02  8.34756059e-02
  6.38462625e-02  5.61028183e-02  5.67662879e-02  7.64671741e-02
  1.38234624e-01  1.18032065e-01  8.33610403e-02 -1.68882934e-02
 -4.34270738e-02 -2.86420923e-02  1.46194621e-02  5.54448113e-02
  5.19838166e-03  3.04822232e-03  2.68681615e-02  2.59709675e-02
  1.99607139e-02 -7.29864702e-03 -6.01608567e-02 -5.40965914e-02
 -5.57051451e-02 -1.06298263e-01 -9.66746526e-02 -1.07830881e-01
 -7.19690404e-02 -3.71484159e-02 -4.78123699e-02 -2.15233684e-02
 -4.70142529e-02  2.49735662e-02 -3.92795629e-02 -2.50655072e-02
 -8.81201140e-03 -2.07725474e-02 -1.96361427e-02 -6.01411299e-03
 -1.53352924e-03  4.50266506e-03  1.59776143e-02 -3.69514413e-02
 -1.55196358e-02 -1.13433300e-02 -1.57473556e-02 -3.80545293e-03
  1.06854725e-02  1.00002424e-02  8.20139906e-03  4.12105832e-04
  1.05924416e-02  1.28513532e-02  5.44866747e-02  5.75531798e-02
  2.90091131e-02  2.83204206e-02  2.15183679e-02  1.25145177e-02
  2.68225766e-02  3.50545544e-02  3.18860821e-02  4.38091111e-02
  3.39125497e-02  3.09027056e-02  3.62063539e-02  2.94798336e-02
  6.12125710e-02  4.63449730e-02  6.28557370e-02  4.37292762e-02
  4.00512925e-02  3.14067854e-02  3.00994662e-02  2.06201521e-02
  1.39435671e-02  1.15515428e-03 -1.34531326e-02 -1.99951155e-02
 -2.84134866e-02 -3.53285939e-02 -4.80572936e-02 -3.62046174e-02
 -3.16049026e-02 -3.74949189e-02 -5.41799149e-02 -5.19293314e-02
 -4.12011622e-02  5.00890412e-02  3.01582714e-02  3.43873252e-02
  2.25913603e-02  2.88789447e-02  5.42380154e-02 -1.98318556e-02
 -1.43564449e-02 -2.93522917e-02  6.90349651e-03 -6.61938950e-04
 -2.56450462e-02 -2.16324445e-02 -3.66357691e-02 -2.69859403e-02
 -7.38518044e-02 -6.45187067e-02 -5.24052511e-02 -5.77111209e-02
 -5.25835496e-02 -5.24151985e-02 -2.36230432e-02 -4.55459180e-02
 -6.44476683e-02 -5.26662013e-02 -7.45386291e-02 -6.35468796e-02
 -6.09136359e-02 -4.67504257e-02 -7.66166323e-02 -5.99176295e-02
 -6.79013542e-02 -4.18725991e-02 -3.78154473e-02 -1.28578304e-02
 -8.08052824e-03  2.37737950e-02 -1.66244467e-02 -1.17722330e-01
 -8.55063092e-02 -1.12579677e-01 -9.63407253e-02 -8.30290985e-02
 -1.02420333e-01 -8.86454038e-02 -7.50549210e-02 -7.06612223e-02
 -6.71303747e-02 -8.02061895e-02 -4.91638985e-02 -4.26366136e-02
 -3.19168046e-02 -4.12541252e-02 -4.99619354e-02 -4.59788847e-02
 -7.10097312e-02 -1.27557162e-01 -1.33464502e-01 -1.75767266e-01
 -1.41907327e-01 -1.64033304e-01 -1.75098850e-01 -1.89768104e-01
 -2.13134836e-01 -2.18002172e-01 -2.40910430e-01 -2.73446542e-01
 -2.94244430e-01 -3.12857007e-01 -3.16824320e-01 -3.19630289e-01
 -3.50498272e-01 -3.56353441e-01 -3.43996024e-01 -3.39422752e-01
 -3.26006334e-01 -3.23877152e-01 -3.12808632e-01 -3.26154358e-01
 -3.26150645e-01 -3.18993648e-01 -3.31114004e-01 -3.23332722e-01
 -3.06348913e-01 -2.76817012e-01 -2.53784197e-01 -1.71283373e-01
 -1.50567152e-01 -1.43227791e-01 -1.19656246e-01 -1.15799206e-01
 -1.03255553e-01 -5.16332434e-02 -7.29497560e-02 -5.47908141e-02
 -4.27609192e-02 -2.35628317e-02 -2.68569095e-02 -4.29443220e-02
 -1.86979115e-02 -1.29597399e-02  7.46269998e-02  6.14378226e-02
 -1.39190492e-03  2.43706226e-02 -4.01926301e-03 -2.72562480e-02
 -2.26702364e-02 -9.59700825e-03 -3.05194017e-02 -6.95288007e-02
 -9.98029289e-02 -7.56597233e-02 -4.26797600e-02 -5.31004321e-02
 -6.95577585e-02 -4.00486942e-02 -5.06995608e-02 -7.40788154e-02
 -7.98113693e-02 -4.22333310e-02 -6.09165162e-02 -1.44869636e-01
 -1.40261008e-01 -9.57729090e-02 -5.86799359e-02  3.08055092e-02
  1.50119369e-03  3.59614929e-02  6.13404458e-02  3.34357491e-02
  6.63547023e-02  8.21923718e-02  7.65479116e-02  2.83513302e-02
  3.47421306e-02  8.17013410e-03 -1.86944361e-02  1.76845842e-03
 -4.34239771e-03 -2.62660203e-02 -4.73807516e-02  1.41468032e-02
  4.99243180e-02  3.31213853e-02  3.49073853e-02 -7.90936648e-03
 -5.90854077e-02 -3.39485912e-02 -6.81723099e-02 -5.21898512e-02
 -1.27690265e-02  6.33835366e-02  6.88498727e-02  1.14826899e-01
  1.42858720e-01  2.13882163e-01  2.36490131e-01  2.62996551e-01
  3.61179134e-01  3.83196516e-01  3.52075552e-01  3.98669640e-01
  4.55424368e-01  4.91172953e-01  4.89244635e-01  4.34055007e-01
  3.42374618e-01  2.24912281e-01  1.40180821e-01  2.05507649e-01
  2.34119052e-01  1.62755722e-01  1.47192914e-01  1.48899973e-01
  1.92372581e-01  2.01450606e-01  2.10980984e-01  8.72169530e-02
  1.64256608e-01  1.30334414e-01  1.16288374e-01  8.20709327e-02
  3.87931398e-02 -8.64179462e-02 -4.95034647e-02 -7.54238423e-02
 -1.13408941e-01 -1.64781074e-01 -1.48104493e-01 -6.88996481e-02
  1.72994936e-02  3.42083207e-02  8.48850564e-02  1.08047502e-01
  6.35182099e-02  1.73188370e-01  1.01514222e-01 -8.26743016e-03
  2.41379894e-03 -2.39606061e-02 -1.27205070e-02  6.38328317e-02
  8.63548279e-02  1.15670545e-01  1.24153341e-01  1.99926945e-02
 -6.08280274e-03 -6.73020582e-02 -3.77160742e-02 -4.18808839e-02
 -1.05638895e-01 -1.30395746e-01 -3.13152567e-01]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</si>
  <si>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</si>
  <si>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[ 8.92541609  8.93007754  8.93454245  8.93880318  8.94285249  8.94668352
  8.95028988  8.95366561  8.95680523  8.95970376  8.96235675  8.96476029
  8.966911    8.96880612  8.97044344  8.97182139  8.97293902  8.973796
  8.97439267  8.97473002  8.97480971  8.97463408  8.97420616  8.97352965
  8.97260898  8.97144922  8.97005617  8.96843632  8.96659681  8.96454551
  8.96229091  8.9598422   8.9572092   8.95440236  8.95143275  8.94831205
  8.9450525   8.94166689  8.93816857  8.93457135  8.93088956  8.92713792
  8.92333161  8.91948613  8.91561736  8.91174145  8.90787482  8.90403408
  8.90023604  8.8964976   8.89283576  8.88926752  8.88580987  8.88247972
  8.87929384  8.87626885  8.87342108  8.87076661  8.86832116  8.86610003
  8.86411808  8.86238964  8.86092848  8.85974774  8.85885986  8.85827658
  8.85800883  8.85806669  8.85845937  8.85919513  8.86028126  8.861724
  8.86352853  8.86569891  8.86823808  8.87114776  8.87442849  8.87807954
  8.88209895  8.88648345  8.89122849  8.8963282   8.90177541  8.90756162
  8.91367702  8.92011048  8.92684959  8.93388066  8.94118875  8.94875768
  8.95657009  8.96460748  8.97285021  8.98127762  8.98986803  8.99859882
  9.00744653  9.01638686  9.02539483  9.03444478  9.04351055  9.0525655
  9.06158262  9.07053468  9.07939426  9.08813394  9.09672635  9.10514431
  9.11336096  9.12134985  9.12908511  9.13654153  9.14369471  9.15052116
  9.15699846  9.16310536  9.16882191  9.17412958  9.17901136  9.18345191
  9.18743764  9.19095683  9.19399972  9.19655862  9.19862795  9.2002044
  9.20128693  9.20187684  9.20197787  9.2015962   9.20074048  9.19942186
  9.19765403  9.19545314  9.19283785  9.18982927  9.18645092  9.18272868
  9.17869069  9.17436728  9.16979088  9.16499589  9.16001852  9.1548967
  9.14966987  9.14437884  9.13906558  9.13377303  9.12854486  9.1234253
  9.11845885  9.11369005  9.10916325  9.1049223   9.10101032  9.09746943
  9.09434043  9.09166256  9.0894732   9.08780761  9.08669862  9.08617641
  9.08626821  9.08699805  9.08838653  9.09045059  9.09320328  9.0966536
  9.10080627  9.10566163  9.11121549  9.11745901  9.12437866  9.13195613
  9.14016835  9.14898751  9.15838108  9.16831195  9.1787385   9.18961481
  9.20089083  9.21251267  9.22442279  9.23656043  9.24886186  9.26126085
  9.27368907  9.28607653  9.2983521   9.31044403  9.3222805   9.33379017
  9.34490279  9.35554982  9.36566502  9.37518509  9.38405029  9.39220508
  9.39959869  9.40618579  9.41192697  9.41678936  9.42074711  9.42378187
  9.42588319  9.42704892  9.42728547  9.4266081   9.42504104  9.42261758
  9.4193801   9.41537995  9.41067727  9.40534072  9.3994471   9.39308086
  9.38633355  9.37930309  9.37209301  9.36481159  9.35757087  9.35048558
  9.34367203  9.33724687  9.33132583  9.32602241  9.32144647  9.3177029
  9.31489015  9.3130989   9.31241066  9.31289643  9.31461548  9.31761412
  9.32192461  9.32756426  9.33453457  9.34282057  9.35239036  9.36319486
  9.37516771  9.38822551  9.40226816  9.41717963  9.43282882  9.44907084
  9.46574841  9.48269365  9.49973006  9.51667473  9.53334081  9.54954017
  9.5650862   9.57979681  9.59349748  9.60602434  9.61722738  9.62697345
  9.63514931  9.64166439  9.64645344  9.64947884  9.65073251  9.65023754
  9.64804924  9.64425568  9.63897771  9.63236827  9.62461111  9.61591879
  9.60653002  9.59670623  9.5867275   9.57688787  9.56748997  9.55883916
  9.55123719  9.54497553  9.54032846  9.53754607  9.53684734  9.53841343
  9.54238146  9.54883883  9.55781837  9.56929452  9.5831807   9.59932801
  9.61752549  9.63750205  9.65893014  9.68143126  9.7045833   9.72792969
  9.75099026  9.77327363  9.79429092  9.81357052  9.83067345  9.84520902
  9.85685021  9.86534819  9.8705456   9.87238773  9.8709312   9.86634943
  9.85893452  9.8490948   9.837348    9.82430961  9.81067636  9.79720508
  9.78468712  9.77391898  9.76567     9.76064808  9.75946478  9.76260135
  9.77037736  9.7829237   9.80016189  9.82179141  9.84728687  9.87590625
  9.90671136  9.93860088  9.97035595 10.0006972  10.02835169 10.05212688
 10.07098815 10.08413559 10.0910748  10.0916763  10.08621776 10.07540354
 10.06035676 10.04258019 10.02388423 10.00628217  9.99185609  9.98259962
  9.98024693  9.98610083 10.00087496 10.02456736 10.05638285 10.09472059
 10.13723978 10.1810111  10.22275338 10.25914528 10.28719035 10.30460227
 10.31016648 10.30402701 10.28784469 10.26477766 10.23924872 10.21648705
 10.20186479 10.2000882  10.21434496 10.24554612 10.29182388 10.34844447
 10.40825966 10.46274366 10.50354697 10.52435494 10.52269282 10.50120923
 10.46794527 10.43520666 10.41693303 10.42489468 10.46457142 10.53203002
 10.61329501 10.68735954 10.73294807 10.7374911  10.7049593  10.65812658
 10.63164719 10.65589916 10.73749134 10.84809466 10.93401488 10.94966359
 10.89863052 10.84723736 10.87978511 11.0111462  11.14176729 11.14934468
 11.0685409  11.09964914]</t>
  </si>
  <si>
    <t>[ 1.06735889e-01  1.29071277e-01  1.60366793e-01  2.05246717e-01
  1.96703754e-01  2.13309755e-01  1.92898349e-01  1.94041096e-01
  1.85723567e-01  1.77369062e-01  1.62530615e-01  2.06155429e-01
  2.16037799e-01  2.20917520e-01  2.26317056e-01  2.50118824e-01
  2.22958692e-01  2.57154157e-01  2.68032893e-01  2.56821782e-01
  2.66265107e-01  2.24587185e-01  2.29555985e-01  2.05334764e-01
  2.51831135e-01  2.01540908e-01  2.00344689e-01  2.10046078e-01
  2.09481423e-01  2.38217794e-01  2.12440396e-01  1.82401867e-01
  1.27627181e-01  1.26341055e-01  1.16474445e-01  1.11148313e-01
  1.10089627e-01  1.48725971e-01  1.42949531e-01  1.42837000e-01
  1.82803638e-01  1.91366275e-01  1.71592762e-01  8.11347081e-02
  6.19891853e-02  6.41074088e-02  6.81890314e-02 -3.92700409e-01
 -2.76216143e-01 -3.40013275e-01 -3.00105697e-01 -3.69182513e-01
 -3.24479337e-01 -3.18700983e-01 -1.48410787e-01 -1.44161341e-01
 -1.43528061e-01 -1.99950617e-01 -1.01721925e-01 -5.10560870e-02
 -5.70856952e-02 -5.00760457e-02 -8.60282624e-02 -1.20660759e-01
 -1.72423099e-01 -8.95713696e-02 -8.79355057e-02 -6.22155629e-02
 -3.47194867e-02 -4.43615340e-02 -2.57218566e-02 -3.83514567e-02
  2.82280285e-02  1.28562565e-02  3.20517159e-02  2.47680352e-02
 -4.01653355e-02 -4.47505021e-02 -3.25718136e-02 -5.52042176e-02
 -6.03306085e-02 -9.51432610e-02 -3.15613591e-02 -4.02490893e-02
 -2.38635821e-02 -3.97440308e-02 -9.01910355e-02 -9.74597502e-02
 -7.09180242e-02 -3.55136077e-02 -2.71479364e-02 -3.26675794e-02
 -2.64926763e-02 -1.99627284e-02 -2.70844748e-02  8.40261336e-02
  5.88564502e-02  7.34530274e-02  7.83171920e-02  5.90773223e-02
  5.17168243e-02  5.27554465e-02  7.28224477e-02  1.34945759e-01
  1.15087625e-01  8.07484481e-02 -1.91827087e-02 -4.54180246e-02
 -3.03452734e-02  1.31874384e-02  5.42664858e-02  4.25552439e-03
  2.32191330e-03  2.63388770e-02  2.56186706e-02  1.97649493e-02
 -7.35865454e-03 -6.01061004e-02 -5.39481776e-02 -5.54841859e-02
 -1.06025767e-01 -9.63714151e-02 -1.07517371e-01 -7.16652924e-02
 -3.68739144e-02 -4.75859422e-02 -2.13630754e-02 -4.69372828e-02
  2.49510009e-02 -3.94168005e-02 -2.53313833e-02 -9.21923075e-03
 -2.13324685e-02 -2.03586990e-02 -6.90774077e-03 -2.60510277e-03
  3.24789024e-03  1.45360499e-02 -3.85816768e-02 -1.73386868e-02
 -1.33495833e-02 -1.79374301e-02 -6.17419909e-03  8.14496179e-03
  7.29661061e-03  5.34499407e-03 -2.58506321e-03  7.46812501e-03
  9.61504825e-03  5.11550079e-02  5.41441597e-02  2.55420341e-02
  2.48157583e-02  1.79976646e-02  9.00025959e-03  2.33380633e-02
  3.16237609e-02  2.85335150e-02  4.05596586e-02  3.07913279e-02
  2.79349004e-02  3.34170611e-02  2.68938972e-02  5.88544211e-02
  4.42384650e-02  6.10239923e-02  4.21945271e-02  3.88347302e-02
  3.05284152e-02  2.95779683e-02  2.04727515e-02  1.41859120e-02
  1.80120505e-03 -1.23912030e-02 -1.85070093e-02 -2.64908551e-02
 -3.29650981e-02 -4.52486496e-02 -3.29486270e-02 -2.79014684e-02
 -3.33460428e-02 -4.95896807e-02 -4.69038715e-02 -3.57486079e-02
  5.59586250e-02  3.64329672e-02  4.10534581e-02  2.96336078e-02
  3.62804593e-02  6.19805592e-02 -1.17677651e-02 -5.99137983e-03
 -2.07077509e-02  1.58052572e-02  8.47420327e-03 -1.62977663e-02
 -1.20974976e-02 -2.69366748e-02 -1.71460919e-02 -6.38942982e-02
 -5.44661772e-02 -4.22797146e-02 -4.75338290e-02 -4.23748537e-02
 -4.21944271e-02 -1.34083936e-02 -3.53543632e-02 -5.42948795e-02
 -4.25664873e-02 -6.45048929e-02 -5.35905916e-02 -5.10448242e-02
 -3.69776827e-02 -6.69471367e-02 -5.03571824e-02 -5.84544280e-02
 -3.25423976e-02 -2.86039745e-02 -3.76596571e-03  8.91893895e-04
  3.26279046e-02 -7.88663451e-03 -1.09097990e-01 -7.69918698e-02
 -1.04170882e-01 -8.80326720e-02 -7.48162679e-02 -9.42965964e-02
 -8.06040113e-02 -6.70884677e-02 -6.27615909e-02 -5.92886544e-02
 -7.24125723e-02 -4.14075526e-02 -3.49055364e-02 -2.41976579e-02
 -3.35320564e-02 -4.22203891e-02 -3.81994105e-02 -6.31717935e-02
 -1.19637961e-01 -1.25438809e-01 -1.67607292e-01 -1.33582623e-01
 -1.55510709e-01 -1.66342494e-01 -1.80739481e-01 -2.03792952e-01
 -2.08303778e-01 -2.30810351e-01 -2.62898107e-01 -2.83200008e-01
 -3.01268658e-01 -3.04644552e-01 -3.06812935e-01 -3.36999463e-01
 -3.42132687e-01 -3.29017376e-01 -3.23656037e-01 -3.09428441e-01
 -3.06473348e-01 -2.94573874e-01 -3.07094572e-01 -3.06283932e-01
 -2.98351389e-01 -3.09741802e-01 -3.01291149e-01 -2.83714012e-01
 -2.53680509e-01 -2.30253370e-01 -1.47480546e-01 -1.26628762e-01
 -1.19303006e-01 -9.59050952e-02 -9.23902223e-02 -8.03629038e-02
 -2.94333743e-02 -5.16175639e-02 -3.44953900e-02 -2.36609237e-02
 -5.80158031e-03 -1.05572681e-02 -2.82035315e-02 -5.58248211e-03
 -1.50057387e-03  8.44390839e-02  6.96559739e-02  5.33252599e-03
  2.97507141e-02  2.15953596e-04 -2.39168250e-02 -1.99299303e-02
 -7.11527063e-03 -2.79173506e-02 -6.63966377e-02 -9.57092451e-02
 -7.01626376e-02 -3.53397575e-02 -4.34946881e-02 -5.72956438e-02
 -2.47880653e-02 -3.21633462e-02 -5.20713195e-02 -5.42336339e-02
 -1.30968288e-02 -2.83543989e-02 -1.09144738e-01 -1.01769811e-01
 -5.50447230e-02 -1.63706261e-02  7.39257745e-02  4.45665249e-02
  7.80353047e-02  1.01446758e-01  7.05962653e-02  9.96308007e-02
  1.10730750e-01  9.96282230e-02  4.54337522e-02  4.55124486e-02
  1.25796229e-02 -2.03972542e-02 -5.48025646e-03 -1.62460997e-02
 -4.16193454e-02 -6.46927113e-02 -3.39617607e-03  3.40449995e-02
  2.08781856e-02  2.82438040e-02 -7.19909193e-03 -4.94846088e-02
 -1.43472507e-02 -3.79881884e-02 -1.14717381e-02  3.77285002e-02
  1.22164471e-01  1.33690044e-01  1.82844048e-01  2.10644290e-01
  2.77695549e-01  2.92510827e-01  3.07623461e-01  3.91359572e-01
  3.96760619e-01  3.48045755e-01  3.77510271e-01  4.19194359e-01
  4.43546092e-01  4.35367665e-01  3.80224865e-01  2.95532481e-01
  1.91973507e-01  1.27245110e-01  2.17020620e-01  2.72081702e-01
  2.26097526e-01  2.31432702e-01  2.46210770e-01  2.92137833e-01
  2.91346571e-01  2.78543944e-01  1.21759052e-01  1.58891300e-01
  8.37789061e-02  3.40491597e-02 -2.33837621e-02 -7.16013812e-02
 -1.80279036e-01 -1.06066741e-01 -7.93145512e-02 -5.91975204e-02
 -6.02229836e-02 -1.47968322e-02  6.06447335e-02  1.06456980e-01
  5.21015642e-02  1.71018167e-02 -3.51804305e-02 -1.18521548e-01
  7.71048956e-03  9.31007868e-03  7.63867072e-03  1.18939006e-01
  1.36939932e-01  1.04246215e-01  5.62979210e-02 -7.02836426e-02
 -1.30368600e-01 -8.78031575e-02 -4.58083133e-02  8.38699843e-02
  5.50974200e-02 -5.09115175e-02 -2.41196053e-01 -3.53358689e-01
 -2.54673411e-01 -3.39751406e-01]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</si>
  <si>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</si>
  <si>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[ 8.91618453  8.9194754   8.92257429  8.92547733  8.92818102  8.93068221
  8.93297815  8.9350665   8.93694533  8.93861311  8.94006878  8.9413117
  8.9423417   8.94315905  8.94376452  8.94415933  8.94434518  8.94432428
  8.9440993   8.94367343  8.94305033  8.94223417  8.9412296   8.94004178
  8.93867634  8.9371394   8.93543757  8.93357792  8.93156798  8.92941575
  8.92712966  8.92471859  8.92219182  8.91955904  8.91683034  8.91401616
  8.91112731  8.90817493  8.90517048  8.90212568  8.89905254  8.89596332
  8.89287045  8.88978661  8.88672458  8.8836973   8.88071781  8.8777992
  8.87495461  8.87219716  8.86953995  8.86699602  8.86457829  8.86229954
  8.86017238  8.8582092   8.85642214  8.85482304  8.85342343  8.85223445
  8.85126685  8.85053094  8.85003654  8.84979297  8.84980897  8.85009272
  8.85065176  8.85149298  8.85262256  8.85404599  8.85576797  8.85779246
  8.86012258  8.86276062  8.86570802  8.86896533  8.87253221  8.8764074
  8.88058871  8.88507299  8.88985617  8.89493319  8.90029803  8.90594372
  8.91186231  8.9180449   8.92448164  8.93116175  8.9380735   8.9452043
  8.95254065  8.96006819  8.96777177  8.97563541  8.9836424   8.99177532
  9.00001605  9.00834589  9.01674553  9.02519518  9.03367456  9.04216303
  9.0506396   9.059083    9.06747181  9.07578446  9.08399934  9.0920949
  9.10004967  9.1078424   9.11545214  9.12285827  9.13004065  9.13697968
  9.14365639  9.15005252  9.15615062  9.16193415  9.16738752  9.17249622
  9.17724689  9.18162738  9.18562688  9.18923593  9.19244654  9.19525223
  9.19764811  9.19963093  9.20119914  9.20235295  9.20309432  9.20342706
  9.20335682  9.20289112  9.20203937  9.20081287  9.19922478  9.19729018
  9.19502595  9.19245083  9.18958533  9.18645169  9.18307382  9.17947726
  9.17568904  9.17173764  9.16765289  9.16346583  9.15920861  9.15491437
  9.1506171   9.14635145  9.14215265  9.13805631  9.13409821  9.13031419
  9.12673994  9.1234108   9.12036157  9.11762633  9.11523821  9.1132292
  9.11162998  9.11046965  9.1097756   9.10957324  9.10988586  9.11073443
  9.11213739  9.11411049  9.11666665  9.11981576  9.12356457  9.12791653
  9.13287173  9.13842674  9.14457456  9.15130459  9.15860251  9.16645036
  9.17482645  9.18370548  9.19305851  9.2028531   9.21305338  9.2236202
  9.23451129  9.24568141  9.25708264  9.26866454  9.28037447  9.29215786
  9.30395854  9.31571908  9.32738116  9.33888594  9.35017451  9.36118826
  9.37186936  9.38216119  9.39200883  9.40135948  9.41016297  9.41837224
  9.42594374  9.43283797  9.43901986  9.44445924  9.44913121  9.45301656
  9.45610207  9.45838086  9.45985267  9.46052405  9.46040856  9.4595269
  9.45790699  9.45558395  9.45260006  9.44900462  9.4448538   9.4402103
  9.43514308  9.42972689  9.42404182  9.41817271  9.41220851  9.40624159
  9.40036696  9.39468139  9.38928259  9.38426816  9.37973468  9.37577663
  9.37248534  9.3699479   9.36824608  9.36745524  9.36764327  9.36886954
  9.37118393  9.37462584  9.37922342  9.3849927   9.39193699  9.4000463
  9.40929693  9.41965119  9.43105729  9.44344942  9.45674798  9.47085999
  9.48567976  9.50108971  9.5169614   9.5331568   9.54952971  9.5659274
  9.58219246  9.59816477  9.61368367  9.6285902   9.64272955  9.65595345
  9.66812275  9.67910988  9.68880137  9.69710026  9.70392837  9.70922846
  9.71296615  9.71513154  9.71574058  9.71483606  9.71248819  9.70879471
  9.7038806   9.69789719  9.69102077  9.68345062  9.67540657  9.66712584
  9.65885951  9.65086832  9.64341816  9.63677498  9.63119948  9.62694147
  9.62423411  9.62328807  9.62428582  9.62737608  9.63266868  9.64022991
  9.65007858  9.66218291  9.67645834  9.6927666   9.71091591  9.73066268
  9.75171452  9.77373492  9.79634939  9.81915308  9.84171994  9.86361309
  9.88439648  9.90364732  9.92096929  9.93600592  9.94845399  9.9580763
  9.9647135   9.96829437  9.96884411  9.96649012  9.96146472  9.95410451
  9.94484593  9.93421674  9.92282335  9.91133395  9.90045772  9.89092034
  9.88343655  9.87868047  9.87725467  9.87965931  9.88626262  9.89727433
  9.9127237   9.93244373  9.95606313  9.98300756 10.01251125 10.0436398
 10.07532434 10.10640697 10.1356962  10.1620307  10.18434873 10.20175981
 10.21361439 10.21956677 10.21962603 10.21418973 10.20405522 10.19040431
 10.17475817 10.15890099 10.14477337 10.13433885 10.12943028 10.1315856
 10.14188584 10.16081034 10.1881261  10.22282823 10.26314694 10.30663324
 10.35032909 10.39101997 10.4255573  10.45122651 10.46612491 10.46950305
 10.46201619 10.44583157 10.42454347 10.40286474 10.38609035 10.37936522
 10.38683212 10.41077984 10.45094847 10.50416664 10.56448296 10.62389941
 10.67371394 10.70633584 10.71727007 10.70681133 10.68089719 10.65060562
 10.63000031 10.63245139 10.66614683 10.73012285 10.81253415 10.89274066
 10.94782621 10.96233074 10.9376788  10.89606033 10.87391768 10.90413026
 10.99342349]</t>
  </si>
  <si>
    <t>[ 1.42964285e-01  1.75433847e-01  2.21475611e-01  2.14078907e-01
  2.31812258e-01  2.12506021e-01  2.14728549e-01  2.07462289e-01
  2.00127497e-01  1.86274260e-01  2.30846939e-01  2.41637101e-01
  2.47381938e-01  2.53601442e-01  2.78175695e-01  2.51738383e-01
  2.86604976e-01  2.98101285e-01  2.87452499e-01  2.97401387e-01
  2.56170936e-01  2.61527976e-01  2.37634820e-01  2.84398334e-01
  2.34313791e-01  2.33261461e-01  2.43044824e-01  2.42500319e-01
  2.71195321e-01  2.45315559e-01  2.15114407e-01  1.60117791e-01
  1.58551597e-01  1.48348158e-01  1.42630027e-01  1.41125964e-01
  1.79265550e-01  1.72943162e-01  1.72237876e-01  2.11567517e-01
  2.19451657e-01  1.98961054e-01  1.07750385e-01  8.78199385e-02
  8.91242814e-02  9.23665458e-02 -3.69384137e-01 -2.53779305e-01
 -3.18470279e-01 -2.79467097e-01 -3.49454950e-01 -3.05665494e-01
 -3.00799559e-01 -1.31416487e-01 -1.28064878e-01 -1.28316183e-01
 -1.85606144e-01 -8.82238082e-02 -3.83794843e-02 -4.52020638e-02
 -3.89532545e-02 -7.56307211e-02 -1.10949565e-01 -1.63356204e-01
 -8.11037601e-02 -8.00194028e-02 -5.48006389e-02 -2.77530970e-02
 -3.77889647e-02 -1.94865870e-02 -3.23954360e-02  3.39640915e-02
  1.84325918e-02  3.75291787e-02  3.02077832e-02 -3.47021745e-02
 -3.92031695e-02 -2.68802658e-02 -4.93094766e-02 -5.41751151e-02
 -8.86712303e-02 -2.47191357e-02 -3.29855000e-02 -1.61302864e-02
 -3.14958644e-02 -8.13863475e-02 -8.80607311e-02 -6.08910218e-02
 -2.48294308e-02 -1.57821432e-02 -2.06007485e-02 -1.37106588e-02
 -6.45687896e-03 -1.28518597e-02  9.89825529e-02  7.45276607e-02
  8.98238366e-02  9.53661295e-02  7.67765740e-02  7.00321995e-02
  7.16463798e-02  9.22420367e-02  1.54840840e-01  1.35398886e-01
  1.01410580e-01  1.75918267e-03 -2.42730577e-02 -9.07921374e-03
  3.44876226e-02  7.55091947e-02  2.53449199e-02  2.31583529e-02
  4.68193854e-02  4.56374492e-02  3.92139215e-02  1.14107369e-02
 -4.21271495e-02 -3.68709696e-02 -3.94197952e-02 -9.10843438e-02
 -8.26614684e-02 -9.51450312e-02 -6.07335592e-02 -2.74818950e-02
 -3.98280802e-02 -1.53283777e-02 -4.27085483e-02  2.72979464e-02
 -3.90197435e-02 -2.69438513e-02 -1.28916826e-02 -2.71054983e-02
 -2.82623817e-02 -1.69610173e-02 -1.48152090e-02 -1.11140555e-02
 -1.96005463e-03 -5.71811649e-02 -3.79973529e-02 -3.60095268e-02
 -4.25268689e-02 -3.26073661e-02 -2.00321638e-02 -2.25107764e-02
 -2.59651997e-02 -3.52571208e-02 -2.64117365e-02 -2.53059162e-02
  1.53717001e-02  1.76886363e-02 -1.13850080e-02 -1.23724438e-02
 -1.92326923e-02 -2.80457215e-02 -1.32907106e-02 -4.34999889e-03
 -6.54386877e-03  6.62205611e-03 -1.76264083e-03 -2.99280833e-03
  4.35526967e-03 -6.70917020e-05  3.42224953e-02  2.21553458e-02
  4.16989873e-02  2.58245748e-02  2.56024666e-02  2.06002543e-02
  2.31022130e-02  1.75777493e-02  1.49782735e-02  6.36410210e-03
 -3.99964252e-03 -6.25519122e-03 -1.03750764e-02 -1.30107525e-02
 -2.15112649e-02 -5.51471559e-03  3.11082648e-03  1.09443489e-03
 -1.19034686e-02 -6.18656028e-03  7.75330520e-03  1.01967382e-01
  8.46404384e-02  9.11223249e-02  8.11988494e-02  8.89511452e-02
  1.15341950e-01  4.18481911e-02  4.74243146e-02  3.20371772e-02
  6.73965350e-02  5.84201396e-02  3.15061615e-02  3.30668473e-02
  1.50938896e-02  2.12643418e-02 -2.95778696e-02 -2.47004032e-02
 -1.74991848e-02 -2.81461963e-02 -2.87559586e-02 -3.46834715e-02
 -1.23032140e-02 -4.09068562e-02 -6.67066349e-02 -6.19846849e-02
 -9.10185209e-02 -8.72270452e-02 -9.17669423e-02 -8.46812811e-02
 -1.21459094e-01 -1.11434135e-01 -1.25782121e-01 -1.05735748e-01
 -1.07207879e-01 -8.72569064e-02 -8.68965708e-02 -5.88058487e-02
 -1.02254851e-01 -2.05636261e-01 -1.74888078e-01 -2.02571938e-01
 -1.86052081e-01 -1.71542501e-01 -1.88802209e-01 -1.71955458e-01
 -1.54356528e-01 -1.45032329e-01 -1.35674805e-01 -1.42065244e-01
 -1.03528114e-01 -8.87575554e-02 -6.91187322e-02 -6.89453836e-02
 -6.76459003e-02 -5.32642908e-02 -6.76202070e-02 -1.13339790e-01
 -1.08397228e-01 -1.39964973e-01 -9.56264110e-02 -1.07674582e-01
 -1.09208644e-01 -1.15037373e-01 -1.30396228e-01 -1.28224902e-01
 -1.45192909e-01 -1.73006718e-01 -1.90407817e-01 -2.07042442e-01
 -2.10527494e-01 -2.14405164e-01 -2.47936523e-01 -2.58062112e-01
 -2.51573633e-01 -2.54434130e-01 -2.49956513e-01 -2.58184676e-01
 -2.58778705e-01 -2.84952265e-01 -2.98775937e-01 -3.06255601e-01
 -3.33608869e-01 -3.41423320e-01 -3.40147119e-01 -3.26169662e-01
 -3.18262945e-01 -2.50178986e-01 -2.42888685e-01 -2.47707044e-01
 -2.34757803e-01 -2.39736310e-01 -2.34011927e-01 -1.86990893e-01
 -2.10522635e-01 -1.92064121e-01 -1.77135618e-01 -1.52404867e-01
 -1.47550406e-01 -1.52947909e-01 -1.15603157e-01 -9.45505291e-02
  1.03154428e-02  1.60616919e-02 -2.65389471e-02  2.03347314e-02
  1.34838936e-02  1.17252417e-02  3.72155048e-02  7.00919447e-02
  6.73436617e-02  4.43637162e-02  2.74858013e-02  6.19453776e-02
  1.01772421e-01  9.44121627e-02  7.69974643e-02  1.01399464e-01
  8.14703287e-02  4.47393613e-02  2.18047083e-02  3.86812832e-02
 -3.72490269e-03 -1.13823311e-01 -1.37071492e-01 -1.21344041e-01
 -1.13030302e-01 -5.14037817e-02 -1.06682381e-01 -9.53538782e-02
 -8.93477606e-02 -1.32028098e-01 -1.08565230e-01 -9.62945920e-02
 -9.92351448e-02 -1.38293397e-01 -1.16409779e-01 -1.21475230e-01
 -1.21429193e-01 -6.95273407e-02 -4.07975687e-02 -2.58283239e-02
 -9.52837849e-03  8.82793002e-02  1.57487523e-01  1.69570564e-01
  1.94108065e-01  1.66514731e-01  1.21927278e-01  1.44283818e-01
  9.76249872e-02  9.17384667e-02  1.00620787e-01  1.38881430e-01
  1.00945899e-01  1.00321307e-01  8.12302551e-02  1.07520942e-01
  9.07617133e-02  8.61105838e-02  1.63846014e-01  1.78068810e-01
  1.52987081e-01  2.19703393e-01  3.09859734e-01  3.90381566e-01
  4.41620597e-01  4.44077248e-01  4.09904383e-01  3.44825002e-01
  3.02417100e-01  3.95601497e-01  4.34222872e-01  3.53131875e-01
  3.08084263e-01  2.62631266e-01  2.45477938e-01  1.86578115e-01
  1.28303054e-01 -5.49159567e-02 -2.11198737e-02 -7.56237249e-02
 -8.36312861e-02 -8.46271545e-02 -7.08739100e-02 -1.22563633e-01
 -6.25527196e-03  4.05135255e-02  5.59213560e-02  2.83570657e-02
  3.35777074e-02  6.67979228e-02  8.04031964e-02  1.25063468e-02
 -1.53511183e-02 -4.57848278e-02 -1.04875950e-01  3.43227177e-02
  2.95311046e-02  5.78664233e-03  9.61684017e-02  1.17981507e-01
  1.30145064e-01  1.61337866e-01  1.11664194e-01  7.35234289e-02
  4.93262806e-02 -3.99184493e-02 -1.67188633e-02 -2.74482100e-02
  2.25558896e-02  4.51090776e-03 -7.79316836e-02 -9.02627670e-02
 -2.33525762e-01]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</si>
  <si>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</si>
  <si>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[ 8.93134694  8.93565822  8.93976209  8.94365159  8.94732017  8.95076174
  8.95397067  8.95694184  8.95967063  8.96215294  8.96438524  8.96636456
  8.96808852  8.96955536  8.9707639   8.97171364  8.97240468  8.97283782
  8.97301449  8.97293681  8.97260759  8.97203031  8.97120915  8.97014899
  8.96885537  8.96733456  8.96559349  8.96363978  8.96148171  8.95912825
  8.95658898  8.95387415  8.95099462  8.94796186  8.94478789  8.94148533
  8.93806732  8.93454749  8.93093999  8.92725938  8.92352065  8.91973918
  8.91593068  8.91211117  8.90829694  8.90450449  8.90075052  8.89705183
  8.89342533  8.88988796  8.88645665  8.88314824  8.87997948  8.87696694
  8.87412696  8.87147559  8.86902858  8.86680124  8.86480846  8.86306463
  8.86158356  8.86037847  8.85946189  8.85884563  8.85854073  8.85855739
  8.85890495  8.8595918   8.86062537  8.86201207  8.86375724  8.86586512
  8.86833881  8.87118024  8.87439014  8.87796799  8.88191203  8.88621922
  8.89088523  8.89590442  8.90126984  8.90697322  8.91300498  8.91935425
  8.92600885  8.93295532  8.94017896  8.94766384  8.95539282  8.96334764
  8.9715089   8.97985615  8.98836794  8.99702188  9.00579471  9.01466233
  9.02359997  9.03258216  9.04158293  9.05057579  9.05953394  9.06843027
  9.07723753  9.08592843  9.09447572  9.10285235  9.11103155  9.11898699
  9.12669287  9.13412404  9.14125616  9.14806581  9.15453059  9.16062927
  9.16634191  9.17164998  9.17653646  9.18098598  9.18498492  9.18852151
  9.19158592  9.19417038  9.19626926  9.19787912  9.19899882  9.19962957
  9.19977496  9.19944103  9.19863631  9.19737178  9.19566096  9.19351984
  9.1909669   9.18802306  9.18471165  9.18105834  9.17709106  9.17283993
  9.16833717  9.16361693  9.15871521  9.1536697   9.14851961  9.14330548
  9.13806905  9.13285301  9.12770077  9.12265632  9.11776388  9.11306775
  9.10861201  9.10444026  9.10059537  9.09711918  9.09405225  9.09143356
  9.08930023  9.08768729  9.08662732  9.08615026  9.08628311  9.08704967
  9.08847033  9.09056182  9.093337    9.09680467  9.1009694   9.10583137
  9.11138623  9.11762504  9.12453415  9.13209517  9.14028498  9.14907571
  9.15843484  9.16832526  9.1787054   9.18952941  9.20074736  9.21230547
  9.22414641  9.2362096   9.24843158  9.26074641  9.27308607  9.28538094
  9.2975603   9.30955285  9.32128725  9.33269269  9.34369949  9.3542397
  9.36424773  9.37366094  9.38242031  9.39047101  9.39776305  9.40425184
  9.40989878  9.41467181  9.41854587  9.42150341  9.42353478  9.4246386
  9.42482205  9.4241011   9.42250067  9.4200547   9.41680613  9.41280682
  9.40811736  9.40280677  9.3969521   9.39063796  9.38395595  9.37700392
  9.36988522  9.3627078   9.35558322  9.34862565  9.34195062  9.33567391
  9.32991023  9.32477187  9.32036742  9.31680027  9.31416734  9.31255761
  9.31205077  9.31271596  9.31461048  9.31777861  9.32225058  9.32804163
  9.33515119  9.34356231  9.35324114  9.36413676  9.37618109  9.38928916
  9.40335953  9.41827502  9.43390364  9.4500999   9.46670622  9.48355476
  9.50046941  9.51726804  9.53376495  9.54977356  9.56510923  9.5795922
  9.59305069  9.60532395  9.6162654   9.62574566  9.6336555   9.63990861
  9.64444416  9.64722901  9.64825963  9.64756359  9.64520054  9.64126266
  9.63587459  9.62919267  9.62140352  9.612722    9.60338839  9.59366496
  9.58383181  9.57418207  9.56501653  9.55663776  9.54934372  9.54342113
  9.5391386   9.53673966  9.53643593  9.53840059  9.54276218  9.54959918
  9.55893532  9.57073595  9.58490567  9.60128725  9.61966217  9.6397528
  9.66122628  9.68370035  9.70675083  9.72992103  9.75273274  9.77469869
  9.79533638  9.81418278  9.83080964  9.84483897  9.85595816  9.86393421
  9.86862658  9.86999788  9.86812201  9.86318905  9.85550641  9.84549581
  9.83368574  9.82069916  9.80723648  9.79405389  9.78193743  9.77167346
  9.7640163   9.75965419  9.75917478  9.76303191  9.77151509  9.78472368
  9.80254758  9.82465605  9.85049654  9.87930459  9.91012591  9.9418509
  9.97326144 10.0030888  10.03008094 10.05307629 10.07108045 10.08334146
 10.08941836 10.08923775 10.08313255 10.07185772 10.05657826 10.03882619
 10.02042492 10.0033818   9.9897523   9.98148255  9.98023995  9.98724458
 10.00311686 10.02775829 10.06028235 10.0990115  10.14155228 10.1849551
 10.22595714 10.26129692 10.28807798 10.30414768 10.30844709 10.30128132
 10.28445754 10.26124375 10.2361157  10.21428293 10.20101789 10.20085115
 10.21673622 10.24932261 10.29649592 10.35333867 10.41262712 10.46590054
 10.50502377 10.52402252 10.52082995 10.49848174 10.46528229 10.43358438
 10.41710749 10.42715378 10.46859167 10.53691357 10.61781861 10.69039277
 10.73391122 10.73666029 10.70343315 10.65737958 10.63280059 10.65906182
 10.74161223 10.85157442 10.9358253  10.95017977 10.89931539 10.84916693
 10.8824063  11.01306146 11.14313675 11.15214477 11.07243159 11.10030754]</t>
  </si>
  <si>
    <t>[ 0.16356231  0.20839168  0.19979415  0.21634169  0.19586806  0.19694496
  0.18855812  0.18013098  0.16521674  0.20876278  0.21856356  0.22335908
  0.22867197  0.25238486  0.22513381  0.25923652  0.27002088  0.25871398
  0.26806033  0.22628445  0.23115455  0.20683411  0.25323096  0.20284114
  0.20154549  0.21114783  0.21048474  0.23912352  0.21324959  0.18311582
  0.1282474   0.12686926  0.11691257  0.11149851  0.11035423  0.14890753
  0.14305078  0.14286086  0.18275321  0.19124482  0.17140372  0.08088166
  0.06167587  0.0637377   0.06776691 -0.39317081 -0.27673062 -0.3405675
 -0.30069527 -0.36980296 -0.32512612 -0.31936951 -0.14909643 -0.14485943
 -0.14423394 -0.2006596  -0.10242934 -0.05175729 -0.05777608 -0.05075103
 -0.08668335 -0.12129149 -0.17302512 -0.09014041 -0.08846741 -0.06270627
 -0.03516507 -0.0447582  -0.02606597 -0.03863953  0.02799932  0.01269006
  0.03195099  0.02473556 -0.04012698 -0.04463895 -0.0323849  -0.05493999
 -0.05998735 -0.09471948 -0.03105578 -0.03966068 -0.02319155 -0.0389878
 -0.08935029 -0.09653441 -0.06990824 -0.03441976 -0.02597067 -0.03140774
 -0.02515136 -0.01854126 -0.02558439  0.08560307  0.06050827  0.07517756
  0.08011205  0.06093994  0.05364445  0.05474515  0.07487113  0.13705017
  0.11724436  0.08295397 -0.01693207 -0.04312606 -0.02801587  0.0155503
  0.05665873  0.00667302  0.00476046  0.02879422  0.02808654  0.02224104
 -0.00487865 -0.0576265  -0.05147328 -0.05301826 -0.10357305 -0.09393609
 -0.10510357 -0.06927706 -0.03451522 -0.04526066 -0.01907497 -0.04469001
  0.02715392 -0.03726163 -0.02322721 -0.00716915 -0.0193394  -0.0184254
 -0.0050368  -0.0007989   0.00498716  0.01620639 -0.03698205 -0.01581134
 -0.01189587 -0.01655847 -0.0048709   0.00937196  0.00844688  0.00641836
 -0.00158853  0.00838815  0.01045914  0.051924    0.05483913  0.02616434
  0.025367    0.0184797   0.00941521  0.02368831  0.03191194  0.02876252
  0.04073263  0.03091165  0.0280062   0.03344322  0.026879    0.05880281
  0.04415467  0.06091277  0.04206081  0.03868366  0.03036528  0.02940823
  0.02030201  0.01401988  0.00164571 -0.01253025 -0.01862364 -0.02657906
 -0.03301886 -0.04526196 -0.03291552 -0.02781607 -0.03320256 -0.04938248
 -0.04662749 -0.03539778  0.0563889   0.03694741  0.04165646  0.0303292
  0.03707226  0.06287174 -0.01077451 -0.0048939  -0.01950445  0.01711538
  0.0098915  -0.01477362 -0.01046752 -0.02520261 -0.01531044 -0.06196035
 -0.05243799 -0.04016216 -0.04533258 -0.04009639 -0.03984601 -0.01099807
 -0.03289094 -0.05178788 -0.04002612 -0.06194201 -0.05101662 -0.04847169
 -0.03441778 -0.06441319 -0.04786218 -0.05601153 -0.0301648  -0.02630481
 -0.00155818  0.00299569  0.03461555 -0.0060267  -0.10737658 -0.07541891
 -0.10275528 -0.08678214 -0.07373721 -0.09339397 -0.07988121 -0.06654717
 -0.0624017  -0.05910818 -0.07240757 -0.04157204 -0.0352315  -0.02467502
 -0.03414868 -0.04296213 -0.0390502  -0.06411369 -0.12065133 -0.12650246
 -0.16869866 -0.13467801 -0.15658553 -0.16737155 -0.18169729 -0.20465406
 -0.20904313 -0.23140366 -0.26332224 -0.2834334  -0.30129168 -0.30443994
 -0.30636615 -0.33629907 -0.34117071 -0.32778958 -0.32216223 -0.30767267
 -0.30446406 -0.29232405 -0.30462169 -0.30360998 -0.29550268 -0.30674878
 -0.29818803 -0.28053841 -0.25047292 -0.22705657 -0.14433891 -0.12358749
 -0.11640731 -0.09319929 -0.08991678 -0.0781615  -0.0275399  -0.05006317
 -0.03330553 -0.02285451 -0.00539018 -0.01054443 -0.02858425 -0.00634284
 -0.00261752  0.08299765  0.06793101  0.00337328  0.02761403 -0.0020348
 -0.02621297 -0.02219902 -0.0092828  -0.02990869 -0.06813911 -0.0971343
 -0.07120809 -0.03595202 -0.04363088 -0.05692559 -0.02389602 -0.03074937
 -0.0501523  -0.05184378 -0.01028764 -0.02519401 -0.10571662 -0.09817082
 -0.05138246 -0.01276018  0.07736565  0.04771772  0.08078499  0.10369228
  0.07224997  0.1006247   0.11102075  0.09919766  0.04429602  0.04371247
  0.01019393 -0.02326189 -0.00868993 -0.01964444 -0.0450339  -0.06794273
 -0.00630167  0.0316534   0.01914894  0.0272944  -0.00729139 -0.04869048
 -0.01269081 -0.03554964 -0.00838653  0.04127432  0.12594297  0.13744405
  0.18630336  0.21354466  0.27979934  0.29362789  0.30763044  0.39021583
  0.39451871  0.34485482  0.37361078  0.41490345  0.43923359  0.43142366
  0.3770211   0.29338084  0.19108587  0.1276997   0.21874001  0.27482739
  0.22948468  0.23496662  0.24934379  0.29434195  0.29219347  0.27778099
  0.1193678   0.15511481  0.07910687  0.02915496 -0.02775122 -0.07475825
 -0.18175584 -0.10573433 -0.07745168 -0.05647003 -0.05756    -0.01317455
  0.06047027  0.10419789  0.04808131  0.01221827 -0.03970402 -0.12155477
  0.00674734  0.01014089  0.00916482  0.11968601  0.13578653  0.10108356
  0.05217703 -0.0737634  -0.13217902 -0.08831934 -0.04649318  0.08194041
  0.05247623 -0.05282677 -0.24256551 -0.35615877 -0.2585641  -0.34040981]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</si>
  <si>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</si>
  <si>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[ 8.91850648  8.9228666   8.92700602  8.93091781  8.93459552  8.93803316
  8.94122526  8.94416691  8.94685371  8.94928187  8.95144817  8.95335002
  8.95498544  8.95635313  8.9574524   8.95828328  8.95884645  8.9591433
  8.95917594  8.95894715  8.95846047  8.95772012  8.95673109  8.95549905
  8.9540304   8.95233226  8.95041246  8.94827954  8.94594271  8.94341188
  8.9406976   8.93781109  8.93476419  8.93156934  8.92823957  8.92478847
  8.92123016  8.91757926  8.91385084  8.91006042  8.90622393  8.90235762
  8.8984781   8.89460222  8.89074708  8.88692996  8.88316828  8.87947955
  8.87588129  8.87239105  8.86902627  8.8658043   8.86274228  8.85985713
  8.85716549  8.85468362  8.8524274   8.85041223  8.84865299  8.84716398
  8.84595885  8.84505058  8.84445136  8.84417262  8.84422489  8.84461781
  8.84536006  8.84645929  8.84792212  8.84975405  8.85195945  8.85454151
  8.8575022   8.86084225  8.86456113  8.86865699  8.87312666  8.87796567
  8.88316817  8.88872697  8.89463354  8.90087796  8.90744902  8.91433413
  8.92151941  8.92898971  8.93672857  8.94471837  8.95294025  8.96137425
  8.96999932  8.97879337  8.98773336  8.99679535  9.0059546   9.0151856
  9.02446221  9.03375774  9.04304499  9.05229645  9.0614843   9.0705806
  9.07955734  9.08838663  9.09704073  9.10549223  9.11371417  9.12168015
  9.12936447  9.13674223  9.14378948  9.15048338  9.15680224  9.16272573
  9.16823495  9.17331258  9.17794298  9.18211229  9.18580857  9.18902185
  9.1917443   9.19397024  9.19569625  9.19692127  9.19764659  9.197876
  9.19761573  9.19687455  9.19566377  9.19399723  9.19189132  9.18936494
  9.18643946  9.18313872  9.17948891  9.17551852  9.17125826  9.16674094
  9.16200137  9.15707617  9.15200369  9.14682383  9.14157781  9.13630804
  9.1310579   9.1258715   9.12079348  9.11586878  9.11114233  9.10665886
  9.10246263  9.09859711  9.09510474  9.09202666  9.08940241  9.08726966
  9.08566392  9.08461826  9.08416308  9.0843258   9.08513063  9.08659834
  9.088746    9.09158679  9.09512981  9.09937989  9.10433747  9.10999843
  9.11635401  9.12339075  9.13109041  9.13943001  9.1483818   9.15791335
  9.16798762  9.1785631   9.18959397  9.20103031  9.21281833  9.22490065
  9.23721662  9.24970269  9.26229276  9.27491864  9.28751051  9.29999736
  9.31230758  9.32436943  9.33611167  9.34746408  9.35835814  9.36872754
  9.3785089   9.38764229  9.39607193  9.40374672  9.41062089  9.41665451
  9.42181407  9.42607296  9.42941194  9.43181954  9.43329247  9.43383586
  9.43346353  9.43219816  9.43007138  9.42712373  9.42340465  9.41897226
  9.4138931   9.40824181  9.4021006   9.39555878  9.38871205  9.38166174
  9.37451403  9.36737893  9.36036936  9.35359996  9.34718598  9.34124204
  9.33588084  9.33121185  9.32733996  9.32436412  9.32237602  9.32145868
  9.32168526  9.32311773  9.32580574  9.32978556  9.3350791   9.34169312
  9.34961849  9.35882975  9.36928476  9.38092461  9.39367367  9.40744
  9.42211585  9.43757853  9.45369146  9.47030549  9.48726051  9.50438722
  9.52150922  9.53844528  9.55501175  9.57102528  9.58630555  9.60067816
  9.6139776   9.62605024  9.63675728  9.64597764  9.65361074  9.65957905
  9.66383046  9.66634032  9.66711312  9.66618375  9.6636183   9.65951439
  9.65400085  9.64723687  9.63941051  9.63073653  9.62145364  9.61182101
  9.60211425  9.59262073  9.58363439  9.57545007  9.56835744  9.56263466
  9.5585419   9.55631472  9.55615767  9.55823812  9.5626805   9.56956116
  9.57890406  9.59067739  9.60479126  9.62109681  9.63938659  9.65939663
  9.68080998  9.70326201  9.72634739  9.74962866  9.77264634  9.79493048
  9.81601334  9.835443    9.85279759  9.86769964  9.8798303   9.88894281
  9.89487471  9.89755839  9.89702928  9.89343133  9.88701918  9.87815661
  9.86731107  9.8550439   9.84199625  9.82887079  9.81640941  9.80536739
  9.79648475  9.79045557  9.7878964   9.78931504  9.79508112  9.80539992
  9.8202912   9.83957447  9.86286224  9.88956263  9.91889225  9.94990007
  9.98150228 10.01252787 10.04177356 10.06806652 10.09033191 10.10766227
 10.11938462 10.12512078 10.12483627 10.11887288 10.10796052 10.09320443
 10.07604511 10.05818981 10.04151633 10.02795228 10.01933535 10.01726293
 10.02294167 10.03704987 10.05962678 10.09000316 10.12678664 10.16791262
 10.21076703 10.25238137 10.28969247 10.3198508  10.34055182 10.35035665
 10.34896154 10.337373   10.31794734 10.29426188 10.2708007  10.25246065
 10.24391196 10.24887966 10.26944291 10.30547213 10.35433365 10.41097805
 10.46848922 10.51910079 10.55559103 10.57285655 10.56936054 10.54808228
 10.51659555 10.48600648 10.46870382 10.47520517 10.51076735 10.57276087
 10.64993927 10.72450178 10.77714499 10.79415786 10.77430189 10.73227921
 10.69576155 10.69488136 10.74681982 10.84253231 10.94513027 11.00659099
 10.99927896 10.94409278 10.90825033 10.95777012 11.0890452 ]</t>
  </si>
  <si>
    <t>[ 2.25543420e-01  2.16689642e-01  2.32987258e-01  2.12270415e-01
  2.13111183e-01  2.04495636e-01  1.95847559e-01  1.80720462e-01
  2.24062008e-01  2.33666935e-01  2.38275469e-01  2.43410479e-01
  2.66954771e-01  2.39544582e-01  2.73497754e-01  2.84142283e-01
  2.72705350e-01  2.81931511e-01  2.40045329e-01  2.44814993e-01
  2.20403954e-01  2.66719986e-01  2.16259037e-01  2.14901816e-01
  2.24451998e-01  2.23745978e-01  2.52350838e-01  2.26451768e-01
  1.96301359e-01  1.41424507e-01  1.40045818e-01  1.30096110e-01
  1.24696177e-01  1.23572785e-01  1.62153291e-01  1.56329623e-01
  1.56178189e-01  1.96113938e-01  2.04653362e-01  1.84863946e-01
  9.43969123e-02  7.52489238e-02  7.73707630e-02  8.14616307e-02
 -3.79413406e-01 -2.62910066e-01 -3.26683956e-01 -2.86749486e-01
 -3.55796291e-01 -3.11060522e-01 -3.05247541e-01 -1.34921242e-01
 -1.30634772e-01 -1.29964111e-01 -1.86349491e-01 -8.80843864e-02
 -3.73834582e-02 -4.33798487e-02 -3.63393974e-02 -7.22637616e-02
 -1.06871876e-01 -1.58613814e-01 -7.57461518e-02 -7.40992995e-02
 -4.83737668e-02 -2.08779317e-02 -3.05264604e-02 -1.18998889e-02
 -2.45495771e-02  4.20025083e-02  2.65957249e-02  4.57482920e-02
  3.84136013e-02 -2.65791012e-02 -3.12320915e-02 -1.91298533e-02
 -4.18474342e-02 -4.70677921e-02 -8.19832286e-02 -1.85129186e-02
 -2.73210023e-02 -1.10645279e-02 -2.70825695e-02 -7.76755726e-02
 -8.50985013e-02 -5.87189802e-02 -2.34845014e-02 -1.52962104e-02
 -2.10003541e-02 -1.50167206e-02 -8.68443121e-03 -1.60098184e-02
  9.48915982e-02  6.95076263e-02  8.38852932e-02  8.85264192e-02
  6.90598923e-02  6.14696419e-02  6.22759515e-02  8.21086233e-02
  1.43996138e-01  1.23901295e-01  8.93250481e-02 -1.08429859e-02
 -3.73144393e-02 -2.24765460e-02  2.08231173e-02  6.16714427e-02
  1.14325873e-02  9.27439411e-03  3.30705509e-02  3.21337535e-02
  2.60680727e-02 -1.26247039e-03 -5.42114756e-02 -4.82494034e-02
 -4.99752573e-02 -1.00700416e-01 -9.12231475e-02 -1.02539501e-01
 -6.68509783e-02 -3.22162002e-02 -4.30777929e-02 -1.69974159e-02
 -4.27070360e-02  2.90528762e-02 -3.54363288e-02 -2.14654572e-02
 -5.46113773e-03 -1.76756760e-02 -1.67968871e-02 -3.43483389e-03
  7.84701000e-04  6.56009166e-03  1.77758232e-02 -3.54095068e-02
 -1.42296655e-02 -1.02996438e-02 -1.49429089e-02 -3.23184854e-03
  1.10379638e-02  1.01426538e-02  8.14603138e-03  1.72483187e-04
  1.01832588e-02  1.22884152e-02  5.37868277e-02  5.67342350e-02
  2.80897616e-02  2.73201423e-02  2.04573322e-02  1.14134773e-02
  2.57027556e-02  3.39375296e-02  3.07936596e-02  4.27631972e-02
  3.29350187e-02  3.00152628e-02  3.54303969e-02  2.88363111e-02
  6.07218406e-02  4.60266589e-02  6.27285880e-02  4.38110260e-02
  4.03585224e-02  3.19547907e-02  3.09021272e-02  2.16898117e-02
  1.52909145e-02  2.78911690e-03 -1.15254876e-02 -1.77686702e-02
 -2.58851499e-02 -3.24973670e-02 -4.49243223e-02 -3.27732305e-02
 -2.78806358e-02 -3.34855225e-02 -4.98953461e-02 -4.73817289e-02
 -3.64048044e-02  5.51177960e-02  3.54010626e-02  3.98238855e-02
  2.81996287e-02  3.46351978e-02  6.01170158e-02 -1.38566944e-02
 -8.31287679e-03 -2.32690419e-02  1.29969426e-02  5.41168170e-03
 -1.96215735e-02 -1.56894976e-02 -3.08035266e-02 -2.12941213e-02
 -6.83294031e-02 -5.91937251e-02 -4.73044314e-02 -5.28596804e-02
 -4.80049206e-02 -4.81307757e-02 -1.96519416e-02 -4.19047434e-02
 -6.11503039e-02 -4.97236125e-02 -7.19586901e-02 -6.13342230e-02
 -5.90695291e-02 -4.52726763e-02 -7.54995241e-02 -5.91518920e-02
 -6.74741663e-02 -4.17676303e-02 -3.80129353e-02 -1.33346981e-02
 -8.81053950e-03  2.28198405e-02 -1.77704138e-02 -1.19025921e-01
 -8.69309840e-02 -1.14087091e-01 -9.78911038e-02 -8.45816439e-02
 -1.03933658e-01 -9.00779878e-02 -7.63655852e-02 -7.18096183e-02
 -6.80774815e-02 -8.09148142e-02 -4.95991733e-02 -4.27664832e-02
 -3.17124978e-02 -4.06906029e-02 -4.90183094e-02 -4.46387989e-02
 -6.92616995e-02 -1.25394855e-01 -1.30886977e-01 -1.72779133e-01
 -1.38518847e-01 -1.60260416e-01 -1.70963112e-01 -1.85296563e-01
 -2.08359807e-01 -2.12960935e-01 -2.35644842e-01 -2.68002568e-01
 -2.88671587e-01 -3.07207737e-01 -3.11153286e-01 -3.13993616e-01
 -3.44952723e-01 -3.50955553e-01 -3.38801208e-01 -3.34484376e-01
 -3.21374792e-01 -3.19598951e-01 -3.08925498e-01 -3.22702389e-01
 -3.23159513e-01 -3.16485895e-01 -3.29104417e-01 -3.21827827e-01
 -3.05346594e-01 -2.76306276e-01 -2.53745087e-01 -1.71687056e-01
 -1.51376173e-01 -1.44396515e-01 -1.21131473e-01 -1.17520980e-01
 -1.05158134e-01 -5.36462500e-02 -7.49994659e-02 -5.68015901e-02
 -4.46567512e-02 -2.52689616e-02 -2.83015095e-02 -4.40601904e-02
 -1.94241488e-02 -1.32433645e-02  7.48295404e-02  6.21592869e-02
 -1.30726895e-04  2.61793948e-02 -1.66859494e-03 -2.43833219e-02
 -1.93086511e-02 -5.79398195e-03 -2.63350512e-02 -6.50350340e-02
 -9.50819557e-02 -7.08021971e-02 -3.77825798e-02 -4.82642437e-02
 -6.48842070e-02 -3.56374932e-02 -4.66454557e-02 -7.04685269e-02
 -7.67206138e-02 -3.97240207e-02 -5.90342438e-02 -1.43641552e-01
 -1.39694191e-01 -9.58533300e-02 -5.93720878e-02  2.95582359e-02
 -2.24645461e-04  3.38516292e-02  5.89563304e-02  3.08988821e-02
  6.37941323e-02  7.97399583e-02  7.43331747e-02  2.64960717e-02
  3.33550365e-02  7.34159325e-03 -1.88970481e-02  2.23214229e-03
 -3.20208566e-03 -2.44706122e-02 -4.49840816e-02  1.70596973e-02
  5.32399126e-02  3.67020131e-02  3.85971201e-02 -4.27745815e-03
 -5.56809226e-02 -3.09347222e-02 -6.56965111e-02 -5.03747617e-02
 -1.17042260e-02  6.36483511e-02  6.83097208e-02  1.13523854e-01
  1.40881349e-01  2.11361833e-01  2.33594114e-01  2.59918117e-01
  3.58125053e-01  3.80372648e-01  3.49671443e-01  3.96843249e-01
  4.54288168e-01  4.90782715e-01  4.89592121e-01  4.35065622e-01
  3.43910729e-01  2.26782490e-01  1.42154908e-01  2.07336302e-01
  2.35556890e-01  1.63585561e-01  1.47248825e-01  1.48086492e-01
  1.90677538e-01  1.98949477e-01  2.07831440e-01  8.36433580e-02
  1.60525467e-01  1.26723118e-01  1.13050723e-01  7.94037644e-02
  3.68086308e-02 -8.77101172e-02 -5.02010281e-02 -7.57225224e-02
 -1.13579317e-01 -1.65134262e-01 -1.48950716e-01 -7.05045166e-02
  1.47561157e-02  3.06665044e-02  8.04280188e-02  1.02909409e-01
  5.80706458e-02  1.67897682e-01  9.68619004e-02 -1.19038080e-02
 -7.94070948e-05 -2.55707335e-02 -1.41565140e-02  6.15100463e-02
  8.20494704e-02  1.08764927e-01  1.15040616e-01  1.02898987e-02
 -1.40229270e-02 -7.17084597e-02 -3.90442710e-02 -4.35215358e-02
 -1.12264330e-01 -1.43902632e-01 -3.29147464e-01]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</si>
  <si>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</si>
  <si>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[ 8.92092902  8.92503633  8.92891872  8.93256985  8.93598385  8.93915536
  8.94207954  8.94475211  8.94716934  8.94932807  8.95122578  8.95286053
  8.95423103  8.95533665  8.9561774   8.95675396  8.95706773  8.95712076
  8.95691582  8.95645637  8.9557466   8.95479138  8.95359632  8.95216771
  8.95051255  8.94863855  8.9465541   8.94426828  8.9417908   8.93913208
  8.93630312  8.93331559  8.93018171  8.92691431  8.92352674  8.92003291
  8.91644718  8.9127844   8.90905984  8.90528915  8.90148835  8.89767377
  8.89386201  8.8900699   8.88631446  8.88261284  8.87898228  8.87544006
  8.87200346  8.86868969  8.86551582  8.86249879  8.85965528  8.8570017
  8.85455412  8.85232822  8.85033921  8.8486018   8.84713014  8.84593775
  8.84503746  8.8444414   8.84416088  8.84420638  8.8445875   8.84531287
  8.84639017  8.84782603  8.84962598  8.85179447  8.85433477  8.85724897
  8.86053794  8.86420129  8.86823737  8.87264323  8.8774146   8.8825459
  8.88803021  8.8938593   8.90002358  8.90651216  8.91331281  8.92041204
  8.92779506  8.93544586  8.94334719  8.95148066  8.95982674  8.96836483
  8.97707329  8.98592956  8.99491015  9.00399078  9.01314642  9.02235138
  9.03157941  9.04080378  9.04999739  9.05913284  9.06818258  9.07711901
  9.08591457  9.09454187  9.1029738   9.11118368  9.11914536  9.12683334
  9.13422292  9.14129027  9.14801265  9.15436844  9.16033731  9.16590033
  9.17104011  9.17574087  9.17998858  9.18377109  9.18707815  9.18990161
  9.19223541  9.19407572  9.19542101  9.19627208  9.19663211  9.19650678
  9.19590418  9.19483496  9.19331222  9.19135161  9.18897123  9.18619165
  9.18303588  9.17952924  9.17569937  9.17157611  9.16719137  9.16257908
  9.15777501  9.15281664  9.14774301  9.14259454  9.13741286  9.13224058
  9.12712112  9.12209846  9.1172169   9.11252087  9.1080546   9.10386194
  9.09998603  9.09646909  9.09335207  9.09067446  9.08847394  9.08678616
  9.08564441  9.08507943  9.08511907  9.08578808  9.08710787  9.08909627
  9.09176732  9.09513108  9.09919344  9.10395597  9.10941581  9.11556552
  9.12239304  9.12988161  9.13800976  9.14675134  9.15607553  9.16594695
  9.17632575  9.18716781  9.19842484  9.21004472  9.22197167  9.23414661
  9.24650746  9.25898956  9.27152602  9.28404822  9.29648625  9.30876942
  9.32082679  9.33258773  9.34398248  9.35494274  9.36540228  9.37529754
  9.38456823  9.39315796  9.40101481  9.40809196  9.41434821  9.41974852
  9.42426458  9.4278752   9.43056678  9.43233369  9.43317855  9.43311252
  9.43215548  9.43033612  9.42769198  9.42426941  9.42012342  9.41531744
  9.409923    9.40401931  9.39769274  9.39103617  9.38414835  9.37713301
  9.37009803  9.3631544   9.35641521  9.34999448  9.34400597  9.33856195
  9.33377188  9.32974107  9.32656938  9.32434986  9.32316741  9.32309751
  9.32420494  9.32654263  9.33015056  9.33505477  9.34126649  9.34878146
  9.35757934  9.36762335  9.3788601   9.39121962  9.4046156   9.41894593
  9.43409337  9.44992661  9.46630146  9.48306235  9.50004405  9.51707367
  9.5339728   9.55055993  9.566653    9.58207215  9.5966425   9.61019711
  9.62257995  9.6336488   9.6432782   9.65136218  9.65781694  9.66258322
  9.6656284   9.66694835  9.66656876  9.6645461   9.66096808  9.65595352
  9.6496517   9.64224104  9.63392714  9.62494025  9.61553198  9.60597151
  9.59654106  9.58753093  9.57923395  9.5719396   9.56592776  9.56146226
  9.55878435  9.55810629  9.55960507  9.56341658  9.56963032  9.57828484
  9.58936409  9.60279483  9.61844532  9.63612535  9.65558778  9.6765317
  9.69860722  9.72142191  9.74454895  9.76753681  9.78992034  9.81123312
  9.83102084  9.84885531  9.86434878  9.87716819  9.88704882  9.89380687
  9.89735042  9.89768828  9.89493621  9.88931988  9.88117443  9.87093992
  9.8591527   9.84643245  9.83346491  9.82098061  9.80972985  9.80045478
  9.79385909  9.79057663  9.79114     9.79595062  9.80525172  9.81910582
  9.83737849  9.85972964  9.88561396  9.91429139  9.94484862  9.97623151
 10.00728845 10.03682348 10.0636575  10.08669514 10.10499412 10.11783317
 10.12477418 10.1257138  10.12091963 10.11104644 10.09712828 10.08054367
 10.06295221 10.04620316 10.03221844 10.02285549 10.01975757 10.0242021
 10.03695952 10.05817671 10.08729964 10.12304914 10.16346104 10.20599827
 10.24773602 10.28561392 10.31674008 10.33872268 10.34999594 10.35010037
 10.33987356 10.32150925 10.29844978 10.27509238 10.25631167 10.24682966
 10.25049676 10.26957886 10.3041709  10.35186791 10.40781475 10.46521758
 10.51633156 10.55384353 10.57245566 10.57036753 10.55027948 10.51953463
 10.48911465 10.47142457 10.4771361  10.51175245 10.57290465 10.64953568
 10.72390638 10.77665052 10.79394089 10.7744765  10.73302119 10.69738508
 10.6977212  10.75086596 10.84699889 10.94840497 11.00703421 10.99681886
 10.94150753 10.91022323 10.9667644  11.1006796 ]</t>
  </si>
  <si>
    <t>[ 2.18627220e-01  2.34956946e-01  2.14269507e-01  2.15136853e-01
  2.06544944e-01  1.97917463e-01  1.82807824e-01  2.26163602e-01
  2.35779462e-01  2.40395561e-01  2.45534716e-01  2.69079686e-01
  2.41666677e-01  2.75613508e-01  2.86248166e-01  2.74797835e-01
  2.84007084e-01  2.42100504e-01  2.46846325e-01  2.22408047e-01
  2.68693513e-01  2.18198745e-01  2.16804544e-01  2.26314688e-01
  2.25565685e-01  2.54124748e-01  2.28177204e-01  1.97975796e-01
  1.43045581e-01  1.41611341e-01  1.31604077e-01  1.26144778e-01
  1.24960414e-01  1.63478556e-01  1.57591354e-01  1.57375445e-01
  1.97246015e-01  2.05719799e-01  1.85864533e-01  9.53316920e-02
  7.61181969e-02  7.81750915e-02  8.22018397e-02 -3.78736227e-01
 -2.62294562e-01 -3.26128510e-01 -2.86252217e-01 -3.55355060e-01
 -3.10672935e-01 -3.04910955e-01 -1.34632767e-01 -1.30391285e-01
 -1.29762261e-01 -1.86185706e-01 -8.79548896e-02 -3.72842756e-02
 -4.33068234e-02 -3.62882036e-02 -7.22299194e-02 -1.06850768e-01
 -1.58600699e-01 -7.57361884e-02 -7.40875599e-02 -4.83552582e-02
 -2.08476168e-02 -3.04792776e-02 -1.18307747e-02 -2.44534877e-02
  4.21305737e-02  2.67607017e-02  4.59550263e-02  3.86668265e-02
 -2.62747881e-02 -3.08722537e-02 -1.87102381e-02 -4.13639960e-02
 -4.65167159e-02 -8.13609528e-02 -1.78161570e-02 -2.65467660e-02
 -1.02101456e-02 -2.61457080e-02 -7.66542554e-02 -8.39911262e-02
 -5.75243363e-02 -2.22017839e-02 -1.39250342e-02 -1.95407663e-02
 -1.34692103e-02 -7.04993853e-03 -1.42897407e-02  9.66954015e-02
  7.13928314e-02  8.58491114e-02  9.05655992e-02  7.11707243e-02
  6.36479645e-02  6.45171608e-02  8.44076846e-02  1.46347600e-01
  1.26299306e-01  9.17633777e-02 -8.37092871e-03 -3.48155793e-02
 -1.99581156e-02  2.33536075e-02  6.42062352e-02  1.39637120e-02
  1.17937039e-02  3.55697602e-02  3.46044782e-02  2.85018722e-02
  1.12595006e-03 -5.18768560e-02 -4.59769281e-02 -4.77731443e-02
 -9.85767094e-02 -8.91856685e-02 -1.00595799e-01 -6.50082823e-02
 -3.04813681e-02 -4.14572641e-02 -1.54971628e-02 -4.13325176e-02
  3.02967599e-02 -3.43273769e-02 -2.04950897e-02 -4.63232352e-03
 -1.69906633e-02 -1.62571699e-02 -3.04112140e-03  1.03251077e-03
  6.66293492e-03  1.77354888e-02 -3.55903631e-02 -1.45475121e-02
 -1.07500692e-02 -1.55206224e-02 -3.93068740e-03  1.02250224e-02
  9.22347431e-03  7.12929596e-03 -9.32338648e-04  9.00057116e-03
  1.10387908e-02  5.24818558e-02  5.53861098e-02  2.67112225e-02
  2.59244067e-02  1.90580238e-02  1.00245490e-02  2.43384067e-02
  3.26121189e-02  2.95216142e-02  4.15589170e-02  3.18127780e-02
  2.89891088e-02  3.45140465e-02  2.80430453e-02  6.00643991e-02
  4.55171337e-02  6.23783183e-02  4.36304940e-02  4.03572518e-02
  3.21412482e-02  3.12836285e-02  2.22724315e-02  1.60794033e-02
  3.78682415e-03 -1.03166825e-02 -1.63484187e-02 -2.42546850e-02
 -3.06595439e-02 -4.28836485e-02 -3.05358830e-02 -2.54544665e-02
 -3.08800504e-02 -4.71217348e-02 -4.44527514e-02 -3.33347917e-02
  5.83130199e-02  3.87042618e-02  4.32165075e-02  3.16619154e-02
  3.81463107e-02  6.36551759e-02 -1.03140528e-02 -4.78893953e-03
 -1.97874357e-02  1.64123403e-02  8.73694364e-03 -1.64102155e-02
 -1.26154359e-02 -2.78895558e-02 -1.85622121e-02 -6.58004747e-02
 -5.68874176e-02 -4.52388809e-02 -5.10512987e-02 -4.64681822e-02
 -4.68780145e-02 -1.86931597e-02 -4.12474352e-02 -6.07992966e-02
 -4.96809277e-02 -7.22234268e-02 -6.19024661e-02 -5.99342844e-02
 -4.64238354e-02 -7.69238597e-02 -6.08330868e-02 -6.93928758e-02
 -4.39015810e-02 -4.03370598e-02 -1.58213065e-02 -1.14295277e-02
  2.01007459e-02 -2.05554529e-02 -1.21841169e-01 -8.97394786e-02
 -1.16851022e-01 -1.00572217e-01 -8.71416709e-02 -1.06334766e-01
 -9.22832423e-02 -7.83394282e-02 -7.35183476e-02 -6.94897316e-02
 -8.20020300e-02 -5.03360701e-02 -4.31314870e-02 -3.16881584e-02
 -4.02639724e-02 -4.81812790e-02 -4.33883875e-02 -6.76002862e-02
 -1.23330350e-01 -1.28432923e-01 -1.69954735e-01 -1.35348921e-01
 -1.56775254e-01 -1.67198265e-01 -1.81292531e-01 -2.04161645e-01
 -2.08617766e-01 -2.31209287e-01 -2.63530092e-01 -2.84219767e-01
 -3.02835460e-01 -3.06919886e-01 -3.09957955e-01 -3.41172235e-01
 -3.47485261e-01 -3.35692729e-01 -3.31784930e-01 -3.19126235e-01
 -3.17836847e-01 -3.07678255e-01 -3.21990467e-01 -3.22994744e-01
 -3.16870909e-01 -3.30032216e-01 -3.23281513e-01 -3.07299264e-01
 -2.78721106e-01 -2.56575614e-01 -1.74877662e-01 -1.54862780e-01
 -1.48107487e-01 -1.24988732e-01 -1.21441309e-01 -1.09054667e-01
 -5.74301297e-02 -7.85816341e-02 -6.00946919e-02 -4.75771121e-02
 -2.77385982e-02 -3.02501301e-02 -4.54271375e-02 -2.01602313e-02
 -1.33125274e-02  7.54487624e-02  6.34725857e-02  1.86570421e-03
  2.88308816e-02  1.59265302e-03 -2.05744665e-02 -1.50303734e-02
 -1.13918645e-03 -2.14095631e-02 -5.99553264e-02 -8.99724290e-02
 -6.57920549e-02 -3.30023601e-02 -4.38420831e-02 -6.09419301e-02
 -3.22866361e-02 -4.39833431e-02 -6.85745375e-02 -7.56527708e-02
 -3.95160513e-02 -5.96932499e-02 -1.45146425e-01 -1.41994893e-01
 -9.88711474e-02 -6.30009315e-02  2.54494369e-02 -4.66084395e-03
  2.92575072e-02  5.43851305e-02  2.65364147e-02  5.98240978e-02
  7.63364336e-02  7.16529432e-02  2.46711131e-02  3.24855295e-02
  7.48979641e-03 -1.77116652e-02  4.42812056e-03 -6.94928849e-05
 -2.05219414e-02 -4.03832218e-02  2.21111487e-02  5.85106885e-02
  4.19414281e-02  4.35472025e-02  1.31562003e-04 -5.20441582e-02
 -2.82665719e-02 -6.41450575e-02 -5.00281564e-02 -1.25817550e-02
  6.16015946e-02  6.52237957e-02  1.09599999e-01  1.36382793e-01
  2.06599432e-01  2.28907287e-01  2.55651952e-01  3.54604916e-01
  3.77878012e-01  3.48411011e-01  3.96933601e-01  4.55738244e-01
  4.93486234e-01  4.93329629e-01  4.39517204e-01  3.48679488e-01
  2.31427834e-01  1.46233454e-01  2.10447014e-01  2.37386027e-01
  1.63946270e-01  1.46109999e-01  1.45585934e-01  1.87115637e-01
  1.94761581e-01  2.03539763e-01  7.97923425e-02  1.57607760e-01
  1.25106026e-01  1.12914766e-01  8.07049946e-02  3.92743748e-02
 -8.45468143e-02 -4.69293854e-02 -7.29532912e-02 -1.11831818e-01
 -1.64733373e-01 -1.49957702e-01 -7.27017100e-02  1.18170359e-02
  2.75583414e-02  7.77072703e-02  1.00978480e-01  5.70855472e-02
  1.67753903e-01  9.72654988e-02 -1.13084101e-02  4.15067554e-04
 -2.53537623e-02 -1.43311258e-02  6.07680657e-02  8.04259395e-02
  1.05925087e-01  1.10994478e-01  5.82332088e-03 -1.72976233e-02
 -7.21516801e-02 -3.65841735e-02 -4.09362875e-02 -1.14237231e-01
 -1.52896910e-01 -3.40781868e-01]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</si>
  <si>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</si>
  <si>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[ 8.92281467  8.92673273  8.93042418  8.93388303  8.93710381  8.94008154
  8.94281178  8.94529065  8.94751484  8.94948165  8.95118895  8.95263529
  8.95381983  8.95474238  8.95540343  8.95580415  8.95594638  8.95583267
  8.95546626  8.9548511   8.95399183  8.95289382  8.95156313  8.95000652
  8.94823145  8.94624607  8.94405921  8.94168036  8.93911967  8.93638793
  8.93349654  8.93045751  8.92728342  8.92398741  8.92058314  8.91708477
  8.91350692  8.90986467  8.90617345  8.90244909  8.89870773  8.89496579
  8.89123992  8.88754698  8.88390396  8.88032796  8.87683613  8.8734456
  8.87017348  8.86703673  8.86405219  8.86123645  8.85860587  8.85617644
  8.85396378  8.85198308  8.85024903  8.84877574  8.84757675  8.8466649
  8.84605232  8.84575037  8.84576957  8.84611957  8.84680909  8.84784587
  8.84923662  8.85098701  8.85310157  8.85558371  8.85843565  8.8616584
  8.86525172  8.86921413  8.87354283  8.87823376  8.88328151  8.88867936
  8.89441927  8.90049187  8.90688646  8.91359107  8.9205924   8.9278759
  8.93542579  8.94322506  8.95125556  8.95949799  8.967932    8.9765362
  8.98528826  8.99416495  9.00314223  9.01219531  9.02129875  9.03042652
  9.03955215  9.04864875  9.05768918  9.06664611  9.07549215  9.08419995
  9.09274235  9.10109245  9.10922376  9.11711032  9.12472682  9.13204873
  9.13905242  9.14571527  9.15201584  9.15793394  9.16345077  9.16854906
  9.17321315  9.17742912  9.18118489  9.18447031  9.18727729  9.18959984
  9.19143417  9.19277877  9.19363445  9.19400443  9.19389435  9.1933123
  9.19226886  9.19077712  9.18885262  9.18651341  9.18377995  9.18067513
  9.17722414  9.17345448  9.16939581  9.16507988  9.16054041  9.15581295
  9.15093475  9.1459446   9.14088266  9.13579026  9.13070971  9.12568411
  9.12075711  9.11597265  9.11137479  9.10700738  9.10291387  9.09913699
  9.09571851  9.09269897  9.09011739  9.088011    9.08641497  9.08536214
  9.08488275  9.08500416  9.08575066  9.08714316  9.08919902  9.0919318
  9.09535111  9.09946237  9.10426672  9.10976088  9.11593702  9.12278269
  9.13028079  9.13840954  9.14714251  9.15644864  9.16629233  9.17663361
  9.18742822  9.19862786  9.21018037  9.22203006  9.23411797  9.24638221
  9.25875837  9.2711799   9.28357857  9.29588493  9.30802886  9.31994001
  9.33154846  9.3427852   9.35358277  9.36387585  9.37360183  9.38270146
  9.39111945  9.39880502  9.40571253  9.411802    9.41703969  9.42139853
  9.42485867  9.42740779  9.42904156  9.4297639   9.42958722  9.42853259
  9.42662986  9.42391767  9.42044335  9.41626284  9.41144034  9.40604807
  9.40016576  9.39388015  9.38728436  9.38047717  9.37356217  9.36664688
  9.35984179  9.35325921  9.34701222  9.3412134   9.33597362  9.33140074
  9.32759827  9.32466407  9.32268899  9.32175557  9.32193676  9.3232947
  9.32587954  9.3297284   9.33486442  9.3412959   9.34901564  9.35800044
  9.36821072  9.37959042  9.39206709  9.40555212  9.41994138  9.43511591
  9.450943    9.46727744  9.48396306  9.50083448  9.51771913  9.53443943
  9.5508152   9.56666626  9.58181514  9.59608991  9.60932709  9.62137457
  9.63209456  9.64136642  9.64908938  9.65518515  9.6596002   9.66230781
  9.66330978  9.66263771  9.66035385  9.6565514   9.65135432  9.64491654
  9.63742048  9.6290751   9.62011309  9.61078765  9.60136846  9.59213717
  9.58338235  9.57539391  9.56845719  9.56284669  9.55881973  9.55660992
  9.55642087  9.55842003  9.56273302  9.56943853  9.57856397  9.59008207
  9.60390854  9.61990109  9.63785969  9.65752846  9.67859911  9.70071602
  9.72348297  9.74647149  9.76923076  9.79129885  9.81221517  9.83153383
  9.84883764  9.86375224  9.87596014  9.88521408  9.89134912  9.89429317
  9.89407524  9.89083098  9.88480503  9.87634975  9.86592     9.85406376
  9.8414085   9.82864337  9.81649736  9.80571406  9.79702351  9.79111197
  9.78859088  9.78996593  9.79560793  9.80572684  9.82035058  9.83931014
  9.86223259  9.8885432   9.91747765  9.94810511  9.97936226 10.01009774
 10.03912614 10.06528952 10.08752404 10.10492844 10.1168304  10.12284651
 10.12293096 10.11740842 10.10698647 10.09274387 10.07609189 10.05870754
 10.04243942 10.02918904 10.02077331 10.01877607 10.02439934 10.03832677
 10.06061337 10.09061562 10.12697555 10.16766933 10.21012694 10.25142344
 10.28853448 10.31864039 10.33945367 10.34953671 10.34856963 10.33752557
 10.3187124  10.29564828 10.2727536  10.25486467 10.24660265 10.25166285
 10.27212026 10.30787014 10.3563319  10.41253239 10.46964501 10.51999259
 10.55642661 10.5738857  10.57083226 10.55019694 10.51946121 10.48960951
 10.47290284 10.47975409 10.51536711 10.57713231 10.65390182 10.72803746
 10.78042595 10.79752055 10.77816314 10.737007   10.70153404 10.70158495
 10.75404341 10.84969904 10.95176186 11.01262082 11.00524073 10.9509732
 10.9169058  10.96814119 11.09984363]</t>
  </si>
  <si>
    <t>[ 2.37178606e-01  2.16455501e-01  2.17282527e-01  2.08645759e-01
  1.99969009e-01  1.84805826e-01  2.28103934e-01  2.37658150e-01
  2.42208793e-01  2.47278850e-01  2.70751262e-01  2.43262416e-01
  2.77130328e-01  2.87683182e-01  2.76148367e-01  2.85270665e-01
  2.43274883e-01  2.47929472e-01  2.23398159e-01  2.69589016e-01
  2.18998298e-01  2.17507043e-01  2.26919268e-01  2.26071720e-01
  2.54531855e-01  2.28485241e-01  1.98184865e-01  1.43156027e-01
  1.41623749e-01  1.31519274e-01  1.25963827e-01  1.24684617e-01
  1.63109445e-01  1.57130690e-01  1.56825216e-01  1.96608427e-01
  2.04997275e-01  1.85059703e-01  9.44473918e-02  7.51574570e-02
  7.71411321e-02  8.10980627e-02 -3.79906246e-01 -2.63527083e-01
 -3.27419636e-01 -2.87597905e-01 -3.56751129e-01 -3.12115076e-01
 -3.06394744e-01 -1.36153672e-01 -1.31944680e-01 -1.31343433e-01
 -1.87789871e-01 -8.95772005e-02 -3.89198361e-02 -4.49506988e-02
 -3.79354325e-02 -7.38755259e-02 -1.08489773e-01 -1.60228135e-01
 -7.73471068e-02 -7.56770464e-02 -4.99184435e-02 -2.23796883e-02
 -3.19754913e-02 -1.32864662e-02 -2.58640837e-02  4.07695447e-02
  2.54535983e-02  4.47060840e-02  3.74801475e-02 -2.73952449e-02
 -3.19226820e-02 -1.96869933e-02 -4.22636040e-02 -4.73358814e-02
 -8.20965673e-02 -1.84653061e-02 -2.71067362e-02 -1.06784311e-02
 -2.65200167e-02 -7.69325139e-02 -8.41714855e-02 -5.76051757e-02
 -2.21817152e-02 -1.38029051e-02 -1.93156630e-02 -1.31404603e-02
 -6.61711167e-03 -1.37526511e-02  9.73366951e-02  7.21380254e-02
  8.66976581e-02  9.15167071e-02  7.22233600e-02  6.48008548e-02
  6.57687948e-02  8.57563171e-02  1.47791255e-01  1.27835780e-01
  9.33902450e-02 -6.65631093e-03 -3.30160661e-02 -1.80767682e-02
  2.53135281e-02  6.62412751e-02  1.60702313e-02  1.39678845e-02
  3.78076140e-02  3.69018552e-02  3.08544694e-02  3.52932077e-03
 -4.94272925e-02 -4.34858768e-02 -4.52454240e-02 -9.60172422e-02
 -8.65994685e-02 -9.79879607e-02 -6.23839700e-02 -2.78458023e-02
 -3.88157096e-02 -1.28549163e-02 -3.86948940e-02  3.29244408e-02
 -3.17149498e-02 -1.79032042e-02 -2.06623000e-03 -1.44555596e-02
 -1.37581864e-02 -5.83305532e-04  3.44421050e-03  9.02368477e-03
  2.00405862e-02 -3.33454731e-02 -1.23672199e-02 -8.63858370e-03
 -1.34819538e-02 -1.96862977e-03  1.21069083e-02  1.10218787e-02
  8.84117743e-03  6.90264269e-04  1.05314430e-02  1.24757992e-02
  5.38232054e-02  5.66303589e-02  2.78572986e-02  2.69716226e-02
  2.00060920e-02  1.08735959e-02  2.50889857e-02  3.32652228e-02
  3.00786857e-02  4.20218590e-02  3.21839613e-02  2.92713792e-02
  3.47107295e-02  2.81579493e-02  6.01018162e-02  4.54818385e-02
  6.22755642e-02  4.34660072e-02  4.01372224e-02  3.18723184e-02
  3.09728777e-02  2.19273588e-02  1.57079064e-02  3.39717484e-03
 -1.07158662e-02 -1.67482036e-02 -2.46458581e-02 -3.10326508e-02
 -4.32290351e-02 -3.08437417e-02 -2.57148853e-02 -3.10830652e-02
 -4.72573860e-02 -4.45111423e-02 -3.33061514e-02  5.84382726e-02
  3.89354505e-02  4.35626290e-02  3.21315689e-02  3.87476250e-02
  6.43957365e-02 -9.42727736e-03 -3.74967129e-03 -1.85901595e-02
  1.77723057e-02  1.02633764e-02 -1.47145064e-02 -1.07486728e-02
 -2.58510510e-02 -1.63524203e-02 -6.34210402e-02 -5.43412145e-02
 -4.25300453e-02 -4.81852528e-02 -4.34516491e-02 -4.37190227e-02
 -1.54010370e-02 -3.78327911e-02 -5.72739927e-02 -4.60580349e-02
 -6.85171699e-02 -5.81281547e-02 -5.61082301e-02 -4.25632546e-02
 -7.30467631e-02 -5.69581545e-02 -6.55393194e-02 -4.00889925e-02
 -3.65852483e-02 -1.21501227e-02 -7.85867925e-03  2.35518893e-02
 -1.72428442e-02 -1.18685176e-01 -8.67572224e-02 -1.14058448e-01
 -9.79838814e-02 -8.47705297e-02 -1.04191968e-01 -9.03779315e-02
 -7.66785570e-02 -7.21065036e-02 -6.83289820e-02 -8.10917858e-02
 -4.96729740e-02 -4.27093277e-02 -3.14978135e-02 -4.02933847e-02
 -4.84154664e-02 -4.38094907e-02 -6.81876550e-02 -1.24060671e-01
 -1.29280388e-01 -1.70891254e-01 -1.36344377e-01 -1.57797797e-01
 -1.68214654e-01 -1.82268510e-01 -2.05062357e-01 -2.09408198e-01
 -2.31854751e-01 -2.63996721e-01 -2.84475036e-01 -3.02848714e-01
 -3.06662877e-01 -3.09405368e-01 -3.40302208e-01 -3.46279878e-01
 -3.34138484e-01 -3.29873146e-01 -3.16853435e-01 -3.15205056e-01
 -3.04695236e-01 -3.18669871e-01 -3.19356170e-01 -3.12939863e-01
 -3.25839969e-01 -3.18864838e-01 -3.02700069e-01 -2.73985939e-01
 -2.51755060e-01 -1.70025619e-01 -1.50035627e-01 -1.43363155e-01
 -1.20385677e-01 -1.17037416e-01 -1.04906090e-01 -5.35900935e-02
 -7.50992173e-02 -5.70136192e-02 -4.49345805e-02 -2.55641680e-02
 -2.85647106e-02 -4.42420989e-02 -1.94766740e-02 -1.31207392e-02
  7.51696321e-02  6.27546085e-02  7.51989550e-04  2.73751097e-02
 -1.41688160e-04 -2.25151463e-02 -1.70977827e-02 -3.24799073e-03
 -2.34706240e-02 -6.18778621e-02 -9.16663732e-02 -6.71705638e-02
 -3.39844080e-02 -4.43550756e-02 -6.09242597e-02 -3.16900935e-02
 -4.27752979e-02 -6.67397952e-02 -7.31950172e-02 -3.64587978e-02
 -5.60802003e-02 -1.41041197e-01 -1.37480044e-01 -9.40464699e-02
 -5.79810111e-02  3.05383811e-02  3.63102071e-04  3.40790502e-02
  5.88683773e-02  3.05522055e-02  6.32553755e-02  7.90835532e-02
  7.36386901e-02  2.58451844e-02  3.28282248e-02  7.01466987e-03
 -1.89564225e-02  2.49647423e-03 -2.57244338e-03 -2.34511874e-02
 -4.35694759e-02  1.88546564e-02  5.53799373e-02  3.91321355e-02
  4.12445400e-02 -1.50045859e-03 -5.28730553e-02 -2.82008856e-02
 -6.31422892e-02 -4.81004867e-02 -9.79891711e-03  6.51128088e-02
  6.92837667e-02  1.13984411e-01  1.40834570e-01  2.10844097e-01
  2.32671024e-01  2.58681357e-01  3.56687100e-01  3.78859511e-01
  3.48213774e-01  3.95566349e-01  4.53301584e-01  4.90170257e-01
  4.89403215e-01  4.35308916e-01  3.44550815e-01  2.27740416e-01
  1.43312896e-01  2.08546713e-01  2.36655040e-01  1.64405500e-01
  1.47640734e-01  1.47933926e-01  1.89912480e-01  1.97563080e-01
  2.05878544e-01  8.12393370e-02  1.57834774e-01  1.23939933e-01
  1.10373368e-01  7.70057620e-02  3.48103784e-02 -8.92644584e-02
 -5.13568196e-02 -7.66143257e-02 -1.14414900e-01 -1.66163417e-01
 -1.50422432e-01 -7.26191716e-02  1.18904510e-02  2.70634757e-02
  7.62289985e-02  9.83604905e-02  5.34708790e-02  1.63526242e-01
  9.28993591e-02 -1.54394853e-02 -3.36036125e-03 -2.89334247e-02
 -1.80177634e-02  5.67822548e-02  7.62769866e-02  1.02061332e-01
  1.07817024e-01  3.12317147e-03 -2.06545139e-02 -7.77382881e-02
 -4.50060454e-02 -5.04019611e-02 -1.20919807e-01 -1.54273696e-01
 -3.39945901e-01]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</si>
  <si>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</si>
  <si>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[ 8.93756504  8.9413041   8.94480531  8.94806307  8.9510723   8.95382849
  8.95632766  8.9585664   8.96054192  8.96225204  8.96369519  8.96487046
  8.96577761  8.96641705  8.96678987  8.96689788  8.96674356  8.96633011
  8.96566143  8.96474214  8.96357758  8.96217378  8.96053751  8.95867621
  8.95659804  8.95431186  8.95182717  8.94915417  8.9463037   8.94328721
  8.94011679  8.93680511  8.93336541  8.92981145  8.92615754  8.92241842
  8.91860933  8.91474589  8.9108441   8.90692031  8.90299116  8.89907355
  8.89518457  8.8913415   8.88756172  8.88386267  8.88026183  8.87677661
  8.87342436  8.87022227  8.86718733  8.86433628  8.86168553  8.85925115
  8.85704874  8.85509346  8.8533999   8.85198205  8.85085326  8.85002614
  8.84951255  8.84932353  8.84946923  8.84995888  8.85080075  8.85200207
  8.85356899  8.85550657  8.85781871  8.86050812  8.8635763   8.86702349
  8.87084863  8.87504939  8.87962209  8.88456175  8.88986201  8.89551516
  8.90151216  8.9078426   8.91449474  8.92145552  8.92871056  8.93624422
  8.94403959  8.95207856  8.96034187  8.96880911  8.97745882  8.98626852
  8.99521481  9.00427341  9.01341925  9.02262653  9.03186886  9.0411193
  9.05035048  9.05953469  9.06864401  9.07765041  9.08652583  9.09524237
  9.10377233  9.1120884   9.12016374  9.12797213  9.1354881   9.14268703
  9.14954533  9.15604052  9.16215136  9.16785803  9.17314218  9.17798708
  9.18237777  9.18630111  9.18974592  9.19270309  9.19516563  9.19712881
  9.19859019  9.19954973  9.20000981  9.19997531  9.19945363  9.19845472
  9.1969911   9.19507786  9.19273264  9.18997561  9.18682946  9.18331928
  9.17947255  9.17531905  9.17089073  9.16622162  9.16134771  9.15630678
  9.15113827  9.14588307  9.14058338  9.13528248  9.1300245   9.12485424
  9.1198169   9.11495782  9.11032226  9.10595511  9.1019006   9.09820205
  9.09490159  9.09203983  9.08965561  9.08778572  9.08646458  9.08572398
  9.08559281  9.0860968   9.08725823  9.08909575  9.09162411  9.09485397
  9.0987917   9.10343922  9.10879388  9.11484831  9.12159036  9.12900301
  9.1370644   9.14574778  9.1550216   9.16484958  9.1751908   9.18599989
  9.19722724  9.20881919  9.22071834  9.23286386  9.24519186  9.25763576
  9.27012673  9.28259415  9.29496614  9.30717006  9.31913306  9.33078272
  9.34204758  9.3528578   9.36314581  9.37284691  9.38189994  9.39024792
  9.39783865  9.40462538  9.41056734  9.41563036  9.41978734  9.42301881
  9.4253133   9.42666774  9.4270878   9.42658811  9.42519247  9.42293389
  9.41985462  9.41600607  9.41144862  9.40625132  9.40049152  9.39425438
  9.38763225  9.380724    9.3736342   9.3664722   9.35935117  9.35238697
  9.34569702  9.33939899  9.33360956  9.32844302  9.32400984  9.32041531
  9.31775806  9.31612861  9.31560804  9.31626656  9.31816227  9.32133996
  9.32582998  9.33164732  9.33879077  9.34724232  9.35696666  9.36791101
  9.38000504  9.3931612   9.40727511  9.42222641  9.43787974  9.45408605
  9.47068423  9.4875029   9.50436255  9.52107794  9.53746059  9.55332165
  9.56847479  9.58273929  9.59594323  9.60792665  9.61854479  9.62767118
  9.63520065  9.64105215  9.64517129  9.64753255  9.64814114  9.64703437
  9.64428253  9.63998918  9.63429083  9.62735594  9.61938324  9.61059934
  9.60125557  9.59162414  9.58199361  9.57266368  9.5639394   9.55612489
  9.54951661  9.5443964   9.5410243   9.53963144  9.54041306  9.54352197
  9.54906252  9.55708536  9.56758319  9.58048766  9.5956677   9.61292929
  9.63201702  9.65261741  9.67436407  9.69684487  9.71961087  9.74218712
  9.7640851   9.78481648  9.80390815  9.82091779  9.83544993  9.84717165
  9.85582765  9.8612538   9.86338882  9.86228327  9.85810531  9.85114259
  9.84179996  9.83059231  9.81813268  9.80511516  9.79229308  9.78045261
  9.77038251  9.76284088  9.75852     9.75801077  9.76176826  9.77008031
  9.78304089  9.80053041  9.82220474  9.84749466  9.87561716  9.90559951
  9.93631651  9.96654041  9.99500241 10.02046349 10.04179158 10.05804088
 10.06852847 10.07290278 10.0711977  10.06386653 10.05179018 10.03625488
 10.01889649 10.00161052  9.98642946  9.97537277  9.97027757  9.97262222
  9.98335768 10.00276399 10.03035048 10.0648177  10.10409617 10.1454724
 10.18580436 10.22181899 10.25047225 10.26933968 10.27699356 10.27331392
 10.25967628 10.23896284 10.21535653 10.19390109 10.17984442 10.17782462
 10.19100339 10.22029205 10.26384057 10.31695866 10.37259822 10.42244257
 10.45851994 10.47510177 10.47048974 10.44818449 10.41692148 10.38920886
 10.37834005 10.39435927 10.44003004 10.50830065 10.58280866 10.64235393
 10.6688789  10.65654517 10.61770515 10.58113536 10.58010955 10.63322407
 10.72777956 10.81956034 10.85786179 10.82719058 10.77407136 10.78072998
 10.88359585 11.00903192 11.03466192 10.96587194 10.98206092 11.14798446
 11.21321517 11.1324617 ]</t>
  </si>
  <si>
    <t>[ 2.05623187e-01  2.06402598e-01  1.97723484e-01  1.89009757e-01
  1.73815063e-01  2.17087222e-01  2.26621142e-01  2.31157234e-01
  2.36218571e-01  2.59688177e-01  2.32202521e-01  2.66079693e-01
  2.76647951e-01  2.65134752e-01  2.74284941e-01  2.32323382e-01
  2.37018580e-01  2.12534309e-01  2.58778680e-01  2.08247983e-01
  2.06823281e-01  2.16308610e-01  2.15540728e-01  2.44087092e-01
  2.18133265e-01  1.87932214e-01  1.33009212e-01  1.31589245e-01
  1.21603504e-01  1.16173155e-01  1.15025331e-01  1.53587750e-01
  1.47752689e-01  1.47596900e-01  1.87535659e-01  1.96085776e-01
  1.76315038e-01  8.58749522e-02  6.67624459e-02  6.89285489e-02
  7.30726860e-02 -3.87739875e-01 -2.71164675e-01 -3.34857174e-01
 -2.94831658e-01 -3.63777670e-01 -3.18931301e-01 -3.12997881e-01
 -1.42541308e-01 -1.38114768e-01 -1.37294313e-01 -1.93520282e-01
 -9.50862975e-02 -4.42072025e-02 -5.00163601e-02 -4.27798692e-02
 -7.84996845e-02 -1.12895077e-01 -1.64416494e-01 -8.13209244e-02
 -7.94392284e-02 -5.34724024e-02 -2.57293479e-02 -3.51252890e-02
 -1.62413540e-02 -2.86295277e-02  3.81875675e-02  2.30486039e-02
  4.24710886e-02  3.54076754e-02 -2.93131504e-02 -3.36944456e-02
 -2.13214933e-02 -4.37701548e-02 -4.87242138e-02 -8.33768071e-02
 -1.96479499e-02 -2.82026252e-02 -1.16987223e-02 -2.74761520e-02
 -7.78361874e-02 -8.50346077e-02 -5.84398364e-02 -2.30001442e-02
 -1.46174305e-02 -2.01386682e-02 -1.39843390e-02 -7.49422147e-03
 -1.46752654e-02  9.63564365e-02  7.10881662e-02  8.55664771e-02
  9.02927701e-02  7.08955722e-02  6.33585135e-02  6.42016420e-02
  8.40545920e-02  1.45945746e-01  1.25837875e-01  9.12319835e-02
 -8.98219205e-03 -3.55160840e-02 -2.07566495e-02  2.24488897e-02
  6.31878587e-02  1.28249258e-02  1.05285223e-02  3.41730009e-02
  3.30717966e-02  2.68297924e-02 -6.88108451e-04 -5.38345559e-02
 -4.80789969e-02 -5.00193610e-02 -1.00965898e-01 -9.17156929e-02
 -1.03263569e-01 -6.78097625e-02 -3.34115895e-02 -4.45103465e-02
 -1.86663410e-02 -4.46101728e-02  2.69190617e-02 -3.77959129e-02
 -2.40445361e-02 -8.25208606e-03 -2.06695409e-02 -1.99834203e-02
 -6.80253121e-03 -2.75144835e-03  2.86935452e-03  1.39454511e-02
 -3.93635438e-02 -1.82904585e-02 -1.44494309e-02 -1.91631675e-02
 -7.50339356e-03  6.73487554e-03  5.82821428e-03  3.84076785e-03
 -4.10285954e-03  5.95867875e-03  8.13541377e-03  4.97260708e-02
  5.27861134e-02  2.42742671e-02  2.36567439e-02  1.69648556e-02
  8.10998764e-03  2.26054438e-02  3.10626046e-02  2.81562469e-02
  4.03772443e-02  3.08132090e-02  2.81689388e-02  3.38694931e-02
  2.75692978e-02  5.97556795e-02  4.53667707e-02  6.23788331e-02
  4.37736982e-02  4.06343566e-02  3.25429840e-02  3.18003750e-02
  2.28943568e-02  1.67966106e-02  4.58950580e-03 -9.43808592e-03
 -1.54030552e-02 -2.32511260e-02 -2.96056187e-02 -4.17862797e-02
 -2.94009262e-02 -2.42865553e-02 -2.96824492e-02 -4.58962027e-02
 -4.31994172e-02 -3.20520454e-02  5.96286198e-02  4.00580600e-02
  4.46158029e-02  3.31159874e-02  3.96664199e-02  6.52545368e-02
 -8.62032912e-03 -2.98393299e-03 -1.78525372e-02  1.84972761e-02
  1.09934116e-02 -1.39595905e-02 -9.94715166e-03 -2.49795183e-02
 -1.53860516e-02 -6.23338908e-02 -5.31065519e-02 -4.11207126e-02
 -4.65740611e-02 -4.16117954e-02 -4.16245295e-02 -1.30272092e-02
 -3.51566848e-02 -5.42748903e-02 -4.27179208e-02 -6.48211990e-02
 -5.40651076e-02 -5.16709461e-02 -3.77490360e-02 -6.78577411e-02
 -5.14016091e-02 -5.96279444e-02 -3.38410975e-02 -3.00248888e-02
 -5.30715195e-03 -7.68711646e-04  3.08476070e-02 -9.78802651e-03
 -1.11122979e-01 -7.91439943e-02 -1.06454614e-01 -9.04532800e-02
 -7.73796368e-02 -9.70090150e-02 -8.34719217e-02 -7.01181802e-02
 -6.59589696e-02 -6.26587749e-02 -7.59593579e-02 -4.51333945e-02
 -3.88109047e-02 -2.82807111e-02 -3.77882582e-02 -4.66421415e-02
 -4.27757136e-02 -6.78879423e-02 -1.24475290e-01 -1.30374499e-01
 -1.72614241e-01 -1.38629404e-01 -1.60561620e-01 -1.71357706e-01
 -1.85675299e-01 -2.08602193e-01 -2.12936269e-01 -2.35213557e-01
 -2.67017886e-01 -2.86981491e-01 -3.04657246e-01 -3.07587031e-01
 -3.09258690e-01 -3.38901775e-01 -3.43450100e-01 -3.29715102e-01
 -3.23707381e-01 -3.08816208e-01 -3.05191197e-01 -2.92627589e-01
 -3.04503202e-01 -3.03080757e-01 -2.94584676e-01 -3.05475294e-01
 -2.96604263e-01 -2.78701680e-01 -2.48452645e-01 -2.24933920e-01
 -1.42206095e-01 -1.21546679e-01 -1.14569118e-01 -9.16809012e-02
 -8.88396453e-02 -7.76486259e-02 -2.77127930e-02 -5.10384346e-02
 -3.51912321e-02 -2.57462896e-02 -9.36730083e-03 -1.56658051e-02
 -3.48845851e-02 -1.38290102e-02 -1.12653928e-02  7.32459426e-02
  5.71689761e-02 -8.26875532e-03  1.52591781e-02 -1.48994087e-02
 -3.93507616e-02 -3.53435443e-02 -2.21428401e-02 -4.21747802e-02
 -7.94914703e-02 -1.07252100e-01 -7.97798656e-02 -4.26870316e-02
 -4.82711674e-02 -5.92582744e-02 -2.37655066e-02 -2.80689496e-02
 -4.49145332e-02 -4.41291732e-02 -2.70940148e-04 -1.31475585e-02
 -9.20101754e-02 -8.32673280e-02 -3.58294005e-02  2.82382641e-03
  9.23090620e-02  6.13190010e-02  9.23399082e-02  1.12524854e-01
  7.77462682e-02  1.02268116e-01  1.08427263e-01  9.21492580e-02
  3.27702217e-02  2.79057418e-02 -9.46322954e-03 -4.61005048e-02
 -3.38105437e-02 -4.59393590e-02 -7.12244987e-02 -9.26322413e-02
 -2.80426371e-02  1.42787081e-02  7.43829515e-03  2.23298063e-02
 -4.73941188e-03 -3.82517986e-02  5.52985443e-03 -1.01784174e-02
  2.29558415e-02  7.68771645e-02  1.63624733e-01  1.74659722e-01
  2.20298819e-01  2.41553688e-01  2.99274072e-01  3.02488221e-01
  3.04512714e-01  3.74696419e-01  3.67285093e-01  3.07795412e-01
  3.29796952e-01  3.68442552e-01  3.94981519e-01  3.94559778e-01
  3.52505991e-01  2.85338079e-01  2.02170294e-01  1.58533455e-01
  2.67510816e-01  3.37145870e-01  2.98585681e-01  3.02309273e-01
  3.05615070e-01  3.30800265e-01  3.02207972e-01  2.58340096e-01
  7.22634376e-02  8.74787613e-02  3.00455957e-03 -3.99489460e-02
 -7.36440424e-02 -8.39594932e-02 -1.47221809e-01 -2.98962924e-02
  2.64567888e-02  5.28028512e-02  2.93822359e-02  2.60505565e-02
  3.75477256e-02  2.30510116e-02 -6.61356726e-02 -9.32220849e-02
 -9.07643148e-02 -8.77071729e-02  1.22953402e-01  1.65665814e-01
  1.32488422e-01  1.43841520e-01  4.08075595e-02 -5.94149611e-02
 -6.40725308e-02 -4.93795606e-02  2.95749206e-02  8.11304569e-02
 -3.07736469e-02 -7.79245766e-02 -9.97793943e-02 -5.63725263e-03
 -8.14896756e-02 -3.51998468e-01 -3.99347678e-01 -3.72563967e-01]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</si>
  <si>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</si>
  <si>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[ 8.85510792  8.861907    8.86859591  8.87514428  8.88152226  8.88770065
  8.89365119  8.89934666  8.90476113  8.90987012  8.91465078  8.91908206
  8.9231449   8.92682235  8.93009975  8.93296486  8.93540795  8.93742195
  8.93900254  8.9401482   8.94086029  8.94114311  8.94100388  8.94045279
  8.93950297  8.93817044  8.93647406  8.93443549  8.93207904  8.92943157
  8.92652236  8.92338294  8.92004691  8.91654975  8.91292858  8.90922196
  8.90546961  8.90171215  8.89799082  8.8943472   8.89082292  8.88745931
  8.88429712  8.88137621  8.87873522  8.87641123  8.87443948  8.87285308
  8.87168266  8.87095611  8.87069834  8.87093095  8.8716721   8.8729362
  8.87473376  8.87707125  8.87995094  8.88337079  8.8873244   8.89180097
  8.89678532  8.90225786  8.90819474  8.91456793  8.92134538  8.92849119
  8.93596586  8.94372655  8.95172737  8.95991974  8.96825273  8.97667349
  8.98512765  8.99355979  9.00191391  9.01013393  9.01816418  9.02594993
  9.03343793  9.04057689  9.04731804  9.05361563  9.05942741  9.06471513
  9.06944498  9.07358802  9.07712053  9.08002443  9.0822875   9.08390369
  9.08487329  9.08520307  9.08490635  9.08400305  9.08251959  9.08048878
  9.07794966  9.07494719  9.07153195  9.06775972  9.06369103  9.0593906
  9.05492676  9.05037081  9.0457963   9.04127826  9.03689247  9.03271458
  9.0288193   9.02527953  9.02216549  9.01954387  9.01747696  9.01602188
  9.01522972  9.01514485  9.01580424  9.01723681  9.01946291  9.02249384
  9.02633157  9.03096836  9.03638675  9.04255944  9.04944942  9.0570102
  9.06518614  9.07391293  9.08311823  9.09272236  9.10263914  9.1127769
  9.12303953  9.13332761  9.1435397   9.15357363  9.16332787  9.17270297
  9.18160291  9.18993663  9.19761933  9.20457391  9.21073222  9.21603633
  9.22043957  9.22390757  9.22641908  9.22796663  9.22855702  9.22821163
  9.22696647  9.22487205  9.221993    9.21840748  9.21420634  9.209492
  9.20437723  9.19898357  9.19343969  9.18787944  9.18243986  9.17725898
  9.17247358  9.16821682  9.16461595  9.16178989  9.15984699  9.15888286
  9.15897827  9.1601973   9.16258576  9.16616975  9.17095463  9.17692431
  9.18404088  9.19224464  9.20145459  9.21156929  9.22246817  9.23401322
  9.24605121  9.25841614  9.27093215  9.28341673  9.29568417  9.30754923
  9.31883093  9.32935649  9.33896515  9.34751195  9.35487137  9.36094062
  9.36564262  9.36892858  9.37077995  9.3712099   9.37026409  9.36802067
  9.36458966  9.36011148  9.35475466  9.34871288  9.3422012   9.33545165
  9.32870816  9.32222098  9.31624075  9.31101217  9.30676765  9.3037209
  9.30206077  9.30194539  9.30349693  9.306797    9.31188299  9.31874543
  9.32732649  9.33751985  9.34917178  9.36208384  9.37601679  9.39069604
  9.40581834  9.42105968  9.43608421  9.45055396  9.46413913  9.47652868
  9.48744077  9.4966329   9.50391131  9.50913916  9.51224342  9.51321983
  9.51213593  9.50913169  9.50441774  9.49827101  9.49102769  9.48307388
  9.47483368  9.46675539  9.459296    9.45290442  9.44800419  9.44497608
  9.44414145  9.44574697  9.44995147  9.45681559  9.46629487  9.47823686
  9.4923825   9.50837231  9.52575719  9.54401384  9.56256445  9.58080005
  9.59810672  9.61389361  9.62762175  9.63883207  9.6471714   9.65241493
  9.65448373  9.65345602  9.64957118  9.64322559  9.63495999  9.62543823
  9.61541794  9.60571405  9.5971566   9.5905448   9.58659969  9.58591808
  9.58893062  9.59586689  9.60673042  9.62128584  9.63906036  9.65936055
  9.68130474  9.70387041  9.72595464  9.74644456  9.764294    9.77860121
  9.78868222  9.79413399  9.79488147  9.79120356  9.78373371  9.77343269
  9.76153285  9.74945566  9.73870655  9.73075392  9.72690102  9.72816131
  9.73514912  9.74799707  9.76631113  9.78917164  9.81518524  9.84258837
  9.8693975   9.89359594  9.91334157  9.92717567  9.93420969  9.9342665
  9.92795432  9.91665639  9.90242732  9.88779732  9.87549713  9.86812909
  9.86782054  9.87590388  9.89267088  9.91724563  9.94761062  9.98080292
 10.01327423 10.04138195 10.06195162 10.07282918 10.07332916 10.06448633
 10.04903722 10.03109384 10.01552311 10.00710501 10.00959992 10.0248993
 10.05244995 10.08912017 10.1296112  10.16741306 10.19617488 10.21123143
 10.2109337  10.19740619 10.17642488 10.15628518 10.14578906 10.15177091
 10.17682157 10.21796428 10.26690646 10.31210872 10.34233094 10.35068653
 10.33778851 10.31255292 10.28979935 10.28492224 10.30729223 10.35511847
 10.41460079 10.46487962 10.48768317 10.47761737 10.44735901 10.42321674
 10.43114437 10.47973469 10.55118122 10.60928236 10.62359088 10.59508901
 10.56164932 10.57145563 10.63913099 10.7237243  10.76073939 10.73106554
 10.69500285 10.73205322 10.83399555 10.89564    10.86074509 10.83282502
 10.92266005 11.025774   10.99481599 10.97808515 11.1157407  11.15046256
 11.10635509]</t>
  </si>
  <si>
    <t>[ 2.92598781e-01  2.80621796e-01  2.68476914e-01  2.49743084e-01
  2.89393460e-01  2.95248148e-01  2.96072447e-01  2.97413833e-01
  3.17179081e-01  2.86027585e-01  3.16299375e-01  3.23343497e-01
  3.08406898e-01  3.14252462e-01  2.69121509e-01  2.70797285e-01
  2.43456472e-01  2.87018160e-01  2.33987588e-01  2.30252663e-01
  2.37622100e-01  2.34935126e-01  2.61759420e-01  2.34278515e-01
  2.02741101e-01  1.46665948e-01  1.44269354e-01  1.33471705e-01
  1.27381323e-01  1.25710553e-01  1.63870504e-01  1.57735160e-01
  1.57361446e-01  1.97143449e-01  2.05575618e-01  1.85702405e-01
  9.51512279e-02  7.58943989e-02  7.78580437e-02  8.17166471e-02
 -3.79489243e-01 -2.63439408e-01 -3.27812793e-01 -2.88646153e-01
 -3.58650215e-01 -3.15080698e-01 -3.10660752e-01 -1.41970027e-01
 -1.39575153e-01 -1.41063092e-01 -1.99882338e-01 -1.04331719e-01
 -5.66281580e-02 -6.59038129e-02 -6.24201650e-02 -1.02171034e-01
 -1.40863960e-01 -1.96934021e-01 -1.18619184e-01 -1.21727654e-01
 -1.00934192e-01 -7.85179765e-02 -9.33611437e-02 -8.00085345e-02
 -9.79728435e-02 -3.67346368e-02 -5.74106890e-02 -4.34367495e-02
 -5.58115687e-02 -1.25656583e-01 -1.34923689e-01 -1.27146354e-01
 -1.53848417e-01 -1.62661908e-01 -2.00728968e-01 -1.39919873e-01
 -1.50851644e-01 -1.36136497e-01 -1.53071483e-01 -2.03918336e-01
 -2.10897132e-01 -1.83344907e-01 -1.46183341e-01 -1.35292978e-01
 -1.37505088e-01 -1.27230483e-01 -1.15805641e-01 -1.17240875e-01
  3.37457795e-04 -1.76007135e-02  4.96659711e-03  1.85089475e-02
  8.61575016e-03  1.12243241e-02  2.28013560e-02  5.39162885e-02
  1.27530777e-01  1.19534699e-01  9.73504419e-02  9.78391904e-03
 -3.96474532e-03  2.36250829e-02  7.96105262e-02  1.32980784e-01
  9.50007600e-02  1.04738359e-01  1.39967565e-01  1.49902549e-01
  1.54051007e-01  1.36183724e-01  9.18579833e-02  1.05519312e-01
  1.10490759e-01  6.53899961e-02  7.93557007e-02  7.13375001e-02
  1.09089080e-01  1.44517227e-01  1.33155555e-01  1.57430006e-01
  1.28607993e-01  1.95960511e-01  1.25792645e-01  1.32849652e-01
  1.40753211e-01  1.19311359e-01  1.09908301e-01  1.12017173e-01
  1.04105932e-01  9.69764568e-02  9.46255912e-02  2.73321057e-02
  3.39890623e-02  2.31136879e-02  3.51875556e-03  2.70689909e-04
 -2.86215710e-04 -1.57364851e-02 -3.18790764e-02 -5.34561067e-02
 -5.63781739e-02 -6.64139922e-02 -3.61519092e-02 -4.34333153e-02
 -8.12074793e-02 -8.99285646e-02 -1.03499119e-01 -1.17956047e-01
 -1.07749530e-01 -1.02247442e-01 -1.06770396e-01 -9.48391878e-02
 -1.03394065e-01 -1.03773963e-01 -9.46128620e-02 -9.63298893e-02
 -5.85247504e-02 -6.63585698e-02 -4.19651006e-02 -5.24816241e-02
 -4.69515273e-02 -4.59242949e-02 -3.72339761e-02 -3.65285819e-02
 -3.29710235e-02 -3.56100234e-02 -4.02820708e-02 -3.72215215e-02
 -3.64816130e-02 -3.47813191e-02 -3.95224638e-02 -2.03798792e-02
 -9.24129390e-03 -9.37951985e-03 -2.11178895e-02 -1.47257156e-02
 -6.42772884e-04  9.32511903e-02  7.52256552e-02  8.07293067e-02
  6.96589265e-02  7.62164233e-02  1.01492444e-01  2.70960034e-02
  3.21146166e-02  1.66458169e-02  5.25241504e-02  4.47827346e-02
  1.99221771e-02  2.44408424e-02  1.03970299e-02  2.15119833e-02
 -2.33511357e-02 -1.14677899e-02  3.72969371e-03  2.00337743e-03
  1.11429308e-02  1.56681004e-02  4.90508632e-02  3.18196326e-02
  1.75585672e-02  3.37616761e-02  1.59114884e-02  3.03378583e-02
  3.56269662e-02  5.14785995e-02  2.21528291e-02  3.80777440e-02
  2.78587884e-02  5.00702542e-02  4.86383454e-02  6.63816537e-02
  6.22065573e-02  8.34017758e-02  3.07159558e-02 -8.41713895e-02
 -6.70714978e-02 -1.10364897e-01 -1.11182048e-01 -1.15453637e-01
 -1.52610493e-01 -1.56409907e-01 -1.59807912e-01 -1.71410616e-01
 -1.82476428e-01 -2.08351043e-01 -1.87932570e-01 -1.89509606e-01
 -1.84074159e-01 -1.95630388e-01 -2.03311131e-01 -1.94948215e-01
 -2.12220356e-01 -2.57690077e-01 -2.49349228e-01 -2.74470818e-01
 -2.20820739e-01 -2.20952890e-01 -2.08299349e-01 -1.98064952e-01
 -1.95932976e-01 -1.75329107e-01 -1.73431616e-01 -1.82461716e-01
 -1.81664031e-01 -1.81158540e-01 -1.68989192e-01 -1.59062432e-01
 -1.80926592e-01 -1.81720896e-01 -1.68338799e-01 -1.66743589e-01
 -1.60146554e-01 -1.68392218e-01 -1.70852229e-01 -2.00375901e-01
 -2.18610840e-01 -2.31102203e-01 -2.63592835e-01 -2.76207049e-01
 -2.78967496e-01 -2.67901471e-01 -2.61505972e-01 -1.93365449e-01
 -1.84406262e-01 -1.86031527e-01 -1.68588402e-01 -1.68125837e-01
 -1.56483728e-01 -1.03634408e-01 -1.22059972e-01 -9.98809819e-02
 -8.32714554e-02 -5.94990433e-02 -5.87435260e-02 -7.17401481e-02
 -4.56742687e-02 -3.95490999e-02  4.70031870e-02  3.15508354e-02
 -3.43998324e-02 -1.20843498e-02 -4.35867356e-02 -6.88570986e-02
 -6.44533091e-02 -4.89765304e-02 -6.42816573e-02 -9.40075818e-02
 -1.11117840e-01 -7.00057104e-02 -1.66507140e-02 -4.02479891e-03
  4.17967357e-03  5.86294569e-02  7.16519930e-02  6.90186263e-02
  7.94475520e-02  1.27080445e-01  1.11094017e-01  2.16284707e-02
  1.21758696e-02  3.43062138e-02  4.16278536e-02  9.54304996e-02
  2.65863692e-02  2.01340517e-02  5.96823260e-03 -5.73296702e-02
 -5.30626923e-02 -5.69801459e-02 -7.19801178e-02 -1.18455390e-01
 -9.95181705e-02 -1.03914875e-01 -1.01033167e-01 -4.59907121e-02
 -1.58369830e-02 -3.03707880e-03  6.08763244e-03  9.10558856e-02
  1.42071316e-01  1.31984249e-01  1.32760060e-01  8.29861371e-02
  2.13767497e-02  3.53455956e-02 -8.26350968e-03  1.91683782e-03
  3.98028834e-02  1.18034901e-01  1.27233019e-01  1.75634445e-01
  2.01403349e-01  2.62446629e-01  2.65510525e-01  2.62971099e-01
  3.25010455e-01  3.08515405e-01  2.43001910e-01  2.66480061e-01
  3.17740072e-01  3.69554447e-01  4.05445066e-01  4.05572048e-01
  3.78252875e-01  3.22878673e-01  2.86058314e-01  3.75416185e-01
  3.99287141e-01  2.95977937e-01  2.29303906e-01  1.73350778e-01
  1.66293944e-01  1.42524828e-01  1.40843634e-01  2.35510938e-02
  1.14638071e-01  9.06805381e-02  7.52013977e-02  2.97574306e-02
 -2.34585048e-02 -1.41611683e-01 -6.93949750e-02 -3.42390998e-02
 -5.34730301e-03 -1.54944498e-02 -1.07345473e-02 -2.15692004e-03
 -1.98295593e-02 -9.26093742e-02 -7.44590423e-02 -1.69744313e-02
  7.18867561e-03  1.69202926e-01  1.07670184e-01 -1.11263288e-02
  1.63261943e-02  3.75215782e-02  6.51425271e-02  6.17360354e-02
 -5.61845324e-02 -9.19937222e-02  1.11534898e-03  1.99971844e-02
  8.44729564e-03 -9.08914689e-02 -3.45813027e-02 -7.75139109e-02
 -3.19754707e-01 -3.36595072e-01 -3.46457358e-01]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</si>
  <si>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</si>
  <si>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[ 8.92020346  8.92205522  8.92371674  8.92518711  8.92646582  8.92755276
  8.92844821  8.92915288  8.92966791  8.92999485  8.93013568  8.9300928
  8.92986909  8.92946781  8.92889269  8.9281479   8.92723802  8.92616808
  8.92494354  8.92357027  8.92205457  8.92040316  8.91862313  8.91672201
  8.91470767  8.91258839  8.91037279  8.90806984  8.90568885  8.90323942
  8.90073149  8.89817524  8.89558115  8.8929599   8.89032241  8.88767981
  8.88504337  8.88242454  8.87983487  8.87728601  8.87478969  8.87235767
  8.87000171  8.86773357  8.86556494  8.86350746  8.86157263  8.8597718
  8.85811617  8.85661671  8.85528414  8.85412893  8.8531612   8.85239076
  8.85182702  8.851479    8.85135526  8.85146388  8.85181245  8.852408
  8.85325702  8.85436537  8.85573829  8.85738038  8.85929555  8.86148698
  8.86395716  8.8667078   8.86973985  8.87305346  8.87664797  8.88052192
  8.88467298  8.88909801  8.893793    8.89875308  8.90397253  8.90944475
  8.91516232  8.92111691  8.92729941  8.93369983  8.94030738  8.94711047
  8.95409673  8.96125303  8.9685655   8.9760196   8.98360011  8.99129116
  8.99907632  9.00693861  9.01486054  9.02282417  9.03081117  9.03880286
  9.04678028  9.05472424  9.06261539  9.07043428  9.07816145  9.08577745
  9.09326297  9.10059887  9.1077663   9.11474671  9.12152199  9.12807451
  9.13438722  9.14044372  9.14622834  9.15172619  9.15692331  9.16180664
  9.16636421  9.1705851   9.17445961  9.17797926  9.18113686  9.18392661
  9.18634413  9.18838652  9.19005237  9.19134188  9.19225684  9.19280066
  9.19297842  9.1927969   9.19226456  9.19139156  9.19018975  9.18867267
  9.18685555  9.18475525  9.18239022  9.1797805   9.17694764  9.17391464
  9.1707059   9.16734708  9.16386512  9.16028803  9.15664487  9.15296558
  9.14928089  9.14562219  9.14202138  9.13851071  9.13512267  9.13188979
  9.12884452  9.12601901  9.12344497  9.12115349  9.11917485  9.11753834
  9.11627208  9.11540284  9.11495584  9.11495461  9.11542077  9.11637386
  9.11783121  9.11980774  9.12231583  9.12536518  9.12896264  9.13311214
  9.13781456  9.14306763  9.14886586  9.15520047  9.16205939  9.16942716
  9.17728501  9.18561081  9.19437917  9.20356146  9.21312589  9.22303767
  9.23325912  9.24374981  9.25446677  9.26536469  9.27639616  9.28751193
  9.29866117  9.30979181  9.32085084  9.33178466  9.34253943  9.35306149
  9.36329771  9.37319594  9.38270538  9.39177705  9.40036418  9.40842265
  9.41591146  9.42279306  9.42903386  9.43460455  9.43948053  9.44364223
  9.44707546  9.44977172  9.45172844  9.45294924  9.45344407  9.4532294
  9.45232825  9.45077029  9.44859175  9.44583535  9.44255019  9.43879149
  9.43462033  9.43010326  9.42531196  9.42032267  9.41521569  9.41007471
  9.40498618  9.40003849  9.39532127  9.39092441  9.38693729  9.38344772
  9.38054107  9.37829924  9.37679964  9.37611423  9.37630848  9.37744043
  9.37955977  9.38270688  9.3869121   9.39219487  9.39856318  9.40601289
  9.4145274   9.42407725  9.43461999  9.44610016  9.45844943  9.47158693
  9.48541972  9.49984355  9.51474365  9.5299959   9.545468    9.56102096
  9.57651073  9.59178996  9.60670996  9.62112276  9.63488328  9.64785163
  9.65989541  9.67089207  9.68073121  9.68931692  9.69656995  9.70242975
  9.70685638  9.70983212  9.71136293  9.7114794   9.71023757  9.70771914
  9.70403139  9.69930652  9.69370059  9.68739186  9.68057864  9.67347662
  9.66631564  9.65933603  9.65278439  9.64690905  9.64195512  9.63815929
  9.6357444   9.63491397  9.63584676  9.63869146  9.6435617   9.65053148
  9.65963123  9.67084461  9.68410614  9.69929996  9.71625969  9.7347696
  9.75456715  9.77534693  9.79676615  9.81845152  9.84000752  9.86102609
  9.88109733  9.89982127  9.91682024  9.93175168  9.94432091  9.95429348
  9.96150673  9.9658799   9.96742245  9.96624009  9.9625379   9.95662028
  9.94888727  9.93982696  9.93000391  9.92004346  9.91061216  9.90239463
  9.89606738  9.89227042  9.89157746  9.89446613  9.90128936  9.91224949
  9.92737681  9.94651402  9.96930832  9.9952124  10.02349571 10.05326661
 10.08350585 10.11311095 10.14095052 10.16592671 10.18704307 10.20347449
 10.21463475 10.22023711 10.2203424  10.21538953 10.2062032  10.19397459
 10.18021206 10.16666083 10.15519263 10.14766975 10.14579044 10.15092635
 10.16396532 10.1851757  10.21410929 10.24956031 10.28959546 10.33166584
 10.37280465 10.40990515 10.44006201 10.46094684 10.47117637 10.47062208
 10.46060438 10.44391672 10.42463572 10.40769637 10.39824477 10.40082433
 10.41849958 10.45206622 10.49952663 10.55601248 10.61429726 10.66595304
 10.70306543 10.72024471 10.71649066 10.69634026 10.66971907 10.65009933
 10.65098226 10.68134173 10.74135909 10.82028016 10.89817139 10.95239216
 10.96761945 10.9456793  10.90944015 10.89545527 10.93461859 11.02872365]</t>
  </si>
  <si>
    <t>[ 2.22325335e-01  2.15017606e-01  2.01170633e-01  2.45728607e-01
  2.56482980e-01  2.62170881e-01  2.68312288e-01  2.92787331e-01
  2.66229796e-01  3.00955306e-01  3.12289886e-01  3.01458994e-01
  3.11205727e-01  2.69753454e-01  2.74869449e-01  2.50716520e-01
  2.97202092e-01  2.46822047e-01  2.45457324e-01  2.54912125e-01
  2.54023664e-01  2.82360146e-01  2.56108177e-01  2.25522064e-01
  1.70128710e-01  1.68155023e-01  1.57534405e-01  1.51390519e-01
  1.49453274e-01  1.87153438e-01  1.80386607e-01  1.79233108e-01
  2.18112048e-01  2.25544303e-01  2.04601957e-01  1.12941032e-01
  9.25631745e-02  9.34243210e-02  9.62289800e-02 -3.65952339e-01
 -2.50769795e-01 -3.15873339e-01 -2.77271647e-01 -3.47648564e-01
 -3.04234416e-01 -2.99728730e-01 -1.30689572e-01 -1.27664297e-01
 -1.28223152e-01 -1.85800713e-01 -8.86849086e-02 -3.90849825e-02
 -4.61288148e-02 -4.00771622e-02 -7.69268032e-02 -1.12392022e-01
 -1.64918491e-01 -8.27586639e-02 -8.17391252e-02 -5.65568787e-02
 -2.95171390e-02 -3.95317711e-02 -2.11788921e-02 -3.40078433e-02
  3.24610090e-02  1.70681895e-02  3.63326358e-02  2.92079969e-02
 -3.54766965e-02 -3.97244177e-02 -2.71208377e-02 -4.92426863e-02
 -5.37751027e-02 -8.79130706e-02 -2.35789462e-02 -3.14405478e-02
 -1.41590922e-02 -2.90783061e-02 -7.85037596e-02 -8.46960014e-02
 -5.70286849e-02 -2.04557573e-02 -1.08852241e-02 -1.51705751e-02
 -7.73919676e-03  6.18631702e-05 -5.78195093e-03  1.06605355e-01
  8.27028743e-02  9.85487316e-02  1.04635695e-01  8.65834936e-02
  8.03668369e-02  8.24967722e-02  1.03593898e-01  1.66677574e-01
  1.47701607e-01  1.14158151e-01  1.49282530e-02 -1.07079963e-02
  4.85423720e-03  4.87598430e-02  9.00886312e-02  4.01981826e-02
  3.82503215e-02  6.21133266e-02  6.10951439e-02  5.47958024e-02
  2.70760350e-02 -2.64202479e-02 -2.11651578e-02 -2.37584723e-02
 -7.55114326e-02 -6.72212263e-02 -7.98818540e-02 -4.56917791e-02
 -1.27055731e-02 -2.53607943e-02 -1.21300697e-03 -2.89870544e-02
  4.05847393e-02 -2.62071174e-02 -1.46432782e-02 -1.13925021e-03
 -1.59352788e-02 -1.77062186e-02 -7.04831727e-03 -5.57273965e-03
 -2.56575094e-03  5.87317091e-03 -5.00807369e-02 -3.16440801e-02
 -3.04142540e-02 -3.76967891e-02 -2.85458967e-02 -1.67388396e-02
 -1.99811593e-02 -2.41908073e-02 -3.42253744e-02 -2.61059299e-02
 -2.57052061e-02  1.42922815e-02  1.59581449e-02 -1.37334876e-02
 -1.53018832e-02 -2.27022284e-02 -3.20107913e-02 -1.77032117e-02
 -9.15847462e-03 -1.16937197e-02  1.18833588e-03 -7.42007905e-03
 -8.81145319e-03 -1.56001909e-03 -6.01274142e-03  2.83141353e-02
  1.63529214e-02  3.60717489e-02  2.04419690e-02  2.05337144e-02
  1.59139153e-02  1.88657396e-02  1.38570327e-02  1.18371849e-02
  3.86403002e-03 -5.80025315e-03 -7.30129755e-03 -1.06154891e-02
 -1.23985771e-02 -2.00043302e-02 -3.07598418e-03  6.51286720e-03
  5.48540660e-03 -6.50417378e-03  2.33913245e-04  1.52010040e-02
  1.10441310e-01  9.41323657e-02  1.01616640e-01  9.26724615e-02
  1.01373436e-01  1.28674782e-01  5.60459670e-02  6.24341005e-02
  4.77988823e-02  8.38431530e-02  7.54780532e-02  4.90955084e-02
  5.11019495e-02  3.34837439e-02  3.99131727e-02 -1.07699997e-02
 -5.83692478e-03  1.31370049e-03 -9.49210321e-03 -1.03700347e-02
 -1.66754100e-02  5.21787363e-03 -2.39803437e-02 -5.04798360e-02
 -4.65593070e-02 -7.64918624e-02 -7.36910178e-02 -7.93071015e-02
 -7.33758749e-02 -1.11378139e-01 -1.02638527e-01 -1.18322801e-01
 -9.96529144e-02 -1.02530282e-01 -8.40012089e-02 -8.50668056e-02
 -5.83929721e-02 -1.03236406e-01 -2.07976157e-01 -1.78536498e-01
 -2.07465376e-01 -1.92113525e-01 -1.78681756e-01 -1.96916374e-01
 -1.80929554e-01 -1.64064282e-01 -1.55337110e-01 -1.46430715e-01
 -1.53118354e-01 -1.14717851e-01 -9.99182112e-02 -8.00811123e-02
 -7.95385593e-02 -7.76990643e-02 -6.26086950e-02 -7.60911649e-02
 -1.20778724e-01 -1.14653736e-01 -1.44898899e-01 -9.91098793e-02
 -1.09593982e-01 -1.09466529e-01 -1.13554247e-01 -1.27112190e-01
 -1.23101114e-01 -1.38212866e-01 -1.64177283e-01 -1.79760000e-01
 -1.94631888e-01 -1.96434662e-01 -1.98735179e-01 -2.30818668e-01
 -2.39648965e-01 -2.32039827e-01 -2.33974730e-01 -2.28785015e-01
 -2.36530635e-01 -2.36885001e-01 -2.63072025e-01 -2.77169147e-01
 -2.85185428e-01 -3.13337749e-01 -3.22208852e-01 -3.22237812e-01
 -3.09800612e-01 -3.03651501e-01 -2.37520475e-01 -2.32352288e-01
 -2.39431882e-01 -2.28849347e-01 -2.36263173e-01 -2.33003142e-01
 -1.88433751e-01 -2.14361172e-01 -1.98198313e-01 -1.85421369e-01
 -1.62654831e-01 -1.59535692e-01 -1.66400704e-01 -1.30220267e-01
 -1.09997848e-01 -5.60242459e-03  5.22852854e-05 -4.22485177e-02
  5.32107527e-03 -4.41291880e-04 -7.31084496e-04  2.65873594e-02
  6.16212677e-02  6.13208795e-02  4.10319278e-02  2.70329083e-02
  6.44970509e-02  1.07386149e-01  1.03072618e-01  8.86134172e-02
  1.15802448e-01  9.84152413e-02  6.39071368e-02  4.28071700e-02
  6.10682141e-02  1.95435178e-02 -9.02177419e-02 -1.13701105e-01
 -9.87940538e-02 -9.18822856e-02 -3.22181034e-02 -8.99800738e-02
 -8.15984849e-02 -7.89277450e-02 -1.25240462e-01 -1.05601013e-01
 -9.72269228e-02 -1.04010520e-01 -1.46726790e-01 -1.28184131e-01
 -1.36145758e-01 -1.38432806e-01 -8.81972990e-02 -6.03833083e-02
 -4.55201441e-02 -2.84864533e-02  7.08923877e-02  1.42471780e-01
  1.57652419e-01  1.85904548e-01  1.62499700e-01  1.22401495e-01
  1.49350744e-01  1.07174090e-01  1.05437702e-01  1.17919641e-01
  1.59025521e-01  1.23003629e-01  1.23222429e-01  1.03815505e-01
  1.28601117e-01  1.09183736e-01  1.00827324e-01  1.73985918e-01
  1.83000825e-01  1.52376002e-01  2.13550724e-01  2.98525417e-01
  3.74582670e-01  4.22404177e-01  4.22766178e-01  3.88016928e-01
  3.23971227e-01  2.84177630e-01  3.81396654e-01  4.25182362e-01
  3.49976892e-01  3.11034667e-01  2.71350205e-01  2.59064571e-01
  2.03615901e-01  1.46966305e-01 -3.67006395e-02 -5.46773003e-03
 -6.44592333e-02 -7.84532101e-02 -8.63004750e-02 -7.94797974e-02
 -1.37336449e-01 -2.56285263e-02  1.87425477e-02  3.43153393e-02
  9.47752025e-03  1.95854965e-02  5.90781823e-02  7.92854460e-02
  1.71463567e-02 -6.88063574e-03 -3.61826795e-02 -9.71150435e-02
  3.75931211e-02  2.65564607e-02 -3.89268741e-03  8.07253261e-02
  9.88680570e-02  1.10046053e-01  1.42807001e-01  9.64692888e-02
  6.22871874e-02  4.15802784e-02 -4.53491808e-02 -2.12848168e-02
 -3.27369252e-02  1.45553865e-02 -8.86891285e-03 -9.94692721e-02
 -1.20751100e-01 -2.68825915e-01]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</si>
  <si>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</si>
  <si>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[ 8.91986957  8.92345904  8.92681     8.92991702  8.93277522  8.93538032
  8.93772867  8.9398172   8.94164355  8.943206    8.9445035   8.94553572
  8.94630305  8.94680658  8.94704815  8.94703034  8.94675647  8.94623064
  8.94545767  8.94444315  8.94319342  8.94171559  8.94001748  8.93810767
  8.93599544  8.9336908   8.93120443  8.92854772  8.92573268  8.92277196
  8.91967883  8.91646713  8.91315124  8.90974606  8.90626696  8.90272978
  8.89915073  8.89554639  8.89193367  8.88832972  8.88475194  8.88121789
  8.87774524  8.87435175  8.87105516  8.86787319  8.86482344  8.86192336
  8.85919018  8.85664082  8.85429189  8.85215958  8.85025962  8.84860719
  8.84721692  8.84610275  8.84527793  8.84475495  8.84454544  8.84466017
  8.84510897  8.84590066  8.84704304  8.84854279  8.85040548  8.85263548
  8.85523594  8.85820876  8.86155456  8.86527261  8.86936086  8.87381591
  8.87863294  8.88380579  8.88932687  8.89518721  8.90137644  8.90788284
  8.91469328  8.92179334  8.92916725  8.93679798  8.94466726  8.95275563
  8.96104248  8.96950614  8.9781239   8.98687214  8.99572633  9.0046612
  9.01365074  9.02266837  9.03168698  9.04067909  9.0496169   9.05847244
  9.0672177   9.07582468  9.08426562  9.09251304  9.1005399   9.10831974
  9.11582678  9.12303611  9.12992377  9.13646689  9.14264384  9.14843437
  9.15381969  9.15878263  9.16330775  9.16738146  9.17099212  9.17413014
  9.17678809  9.17896079  9.18064535  9.18184129  9.18255059  9.1827777
  9.18252963  9.18181594  9.18064879  9.17904289  9.17701554  9.17458655
  9.17177824  9.16861539  9.16512511  9.16133681  9.15728209  9.15299458
  9.14850987  9.14386531  9.13909986  9.13425394  9.12936919  9.1244883
  9.11965478  9.11491273  9.11030659  9.1058809   9.10168003  9.09774791
  9.09412777  9.09086181  9.087991    9.08555471  9.08359046  9.08213365
  9.08121725  9.08087154  9.08112385  9.08199828  9.08351548  9.08569241
  9.0885421   9.09207352  9.09629134  9.1011958   9.1067826   9.11304281
  9.11996274  9.12752397  9.13570332  9.14447286  9.15380002  9.16364764
  9.17397413  9.18473366  9.19587636  9.20734858  9.21909319  9.2310499
  9.24315562  9.25534491  9.26755036  9.2797031   9.29173331  9.30357071
  9.31514516  9.32638721  9.3372287   9.34760337  9.35744746  9.36670034
  9.37530515  9.38320934  9.39036534  9.39673109  9.40227061  9.40695449
  9.41076041  9.41367353  9.41568692  9.41680182  9.41702798  9.41638377
  9.41489636  9.41260169  9.40954449  9.40577808  9.40136417  9.39637251
  9.39088047  9.38497254  9.37873967  9.37227858  9.36569094  9.35908248
  9.35256198  9.34624022  9.34022885  9.33463918  9.32958095  9.32516102
  9.32148205  9.31864119  9.31672873  9.31582681  9.31600813  9.31733474
  9.31985688  9.32361194  9.32862349  9.33490048  9.34243653  9.35120951
  9.3611811   9.37229676  9.38448578  9.39766158  9.41172226  9.42655142
  9.44201912  9.45798323  9.4742909   9.49078034  9.50728279  9.52362471
  9.53963014  9.55512328  9.56993115  9.58388639  9.59683005  9.60861453
  9.61910641  9.62818918  9.63576593  9.64176181  9.64612626  9.64883496
  9.64989141  9.64932817  9.64720756  9.64362196  9.63869348  9.63257316
  9.62543947  9.61749626  9.60897011  9.60010699  9.59116839  9.58242692
  9.57416131  9.56665108  9.56017075  9.5549839   9.55133695  9.54945305
  9.54952597  9.55171436  9.55613633  9.56286467  9.57192285  9.58328183
  9.59685805  9.61251249  9.63005123  9.64922728  9.66974398  9.69126001
  9.71339583  9.7357417   9.75786713  9.7793315   9.79969592  9.81853575
  9.83545379  9.85009354  9.86215234  9.87139377  9.87765898  9.88087646
  9.88106969  9.87836224  9.87298003  9.86525012  9.85559595  9.84452875
  9.83263508  9.82056043  9.80898937  9.79862237  9.79015006  9.78422554
  9.78143588  9.78227372  9.78711023  9.796171    9.80951589  9.82702458
  9.84838892  9.87311332  9.90052412  9.92978854  9.9599434   9.98993332
 10.01865754 10.04502391 10.06800797 10.08671443 10.10043778 10.10871829
 10.11138952 10.10861305 10.10089667 10.08909246 10.07437211 10.05817802
 10.04215003 10.02802969 10.01754574 10.0122867  10.01356867 10.02230804
 10.03891043 10.06318775 10.09431512 10.13083781 10.17073599 10.21155056
 10.25056818 10.28505725 10.31253891 10.33107073 10.33951378 10.33774989
 10.32681413 10.30891053 10.28728654 10.2659548  10.24926938 10.24138571
 10.24565834 10.26405333 10.29666985 10.34147196 10.39432242 10.44938162
 10.499884   10.53923518 10.56229131 10.56660329 10.55334963 10.52766818
 10.4981491  10.47538545 10.46969247 10.48837481 10.53318634 10.59880044
 10.67308561 10.73966862 10.78263274 10.79232333 10.77035742 10.73145758
 10.70012242 10.70174356 10.75047377 10.83908692 10.93755468 11.00504854
 11.01341495 10.97051835 10.92504024 10.93912525 11.03713633]</t>
  </si>
  <si>
    <t>[ 2.17203251e-01  2.01428328e-01  2.44105714e-01  2.53031783e-01
  2.56948417e-01  2.61380171e-01  2.84211550e-01  2.56080505e-01
  2.89306602e-01  2.99219564e-01  2.87048301e-01  2.95539092e-01
  2.52918216e-01  2.56955565e-01  2.31816272e-01  2.77409774e-01
  2.26233653e-01  2.24170223e-01  2.33024728e-01  2.31635089e-01
  2.59569876e-01  2.33015717e-01  2.02226587e-01  1.46728713e-01
  1.44747976e-01  1.34216402e-01  1.28255930e-01  1.26594404e-01
  1.64660187e-01  1.58346138e-01  1.57729522e-01  1.97226067e-01
  2.05352963e-01  1.85178314e-01  9.43538778e-02  7.48767675e-02
  7.66981337e-02  8.05174596e-02 -3.80599990e-01 -2.64309821e-01
 -3.28267612e-01 -2.88487827e-01 -3.57660239e-01 -3.13021219e-01
 -3.07276428e-01 -1.36990133e-01 -1.32715937e-01 -1.32030344e-01
 -1.88374180e-01 -9.00415855e-02 -3.92479478e-02 -4.51271980e-02
 -3.79460213e-02 -7.37069742e-02 -1.08129940e-01 -1.59665985e-01
 -7.65727203e-02 -7.46816259e-02 -4.86943134e-02 -2.09202893e-02
 -3.02753701e-02 -1.13412594e-02 -2.36704967e-02  4.32137644e-02
  2.81496925e-02  4.76543201e-02  4.06798595e-02 -2.39456107e-02
 -2.82255172e-02 -1.57454738e-02 -3.80816327e-02 -4.29180272e-02
 -7.74480014e-02 -1.35917356e-02 -2.20143357e-02 -5.37377233e-03
 -2.10099964e-02 -7.12242818e-02 -7.82723706e-02 -5.15226139e-02
 -1.59231765e-02 -7.37582224e-03 -1.27273621e-02 -6.39809260e-03
  2.72410753e-04 -6.72258448e-03  1.04501055e-01  7.94308411e-02
  9.41135551e-02  9.90508181e-02  7.98713637e-02  7.25590081e-02
  7.36339595e-02  9.37259791e-02  1.55863537e-01  1.36009446e-01
  1.01664697e-01  1.71895848e-03 -2.45393391e-02 -9.49736044e-03
  3.39973875e-02  7.50318616e-02  2.49702741e-02  2.29805071e-02
  4.69362671e-02  4.61502426e-02  4.02264664e-02  1.30288858e-02
 -3.97962126e-02 -3.37194469e-02 -3.53400259e-02 -8.59695846e-02
 -7.64067001e-02 -8.76477869e-02 -5.18947701e-02 -1.72067493e-02
 -2.80268889e-02 -1.91744346e-03 -2.76110304e-02  4.41511756e-02
 -2.03502291e-02 -6.40685050e-03  9.55384125e-03 -2.72133545e-03
 -1.92110024e-03  1.13435592e-02  1.54459233e-02  2.10834270e-02
  3.21396243e-02 -2.12277993e-02 -2.53491760e-04  3.44671874e-03
 -1.45141500e-03  9.97900964e-03  2.39417949e-02  2.27125413e-02
  2.03546484e-02  1.19922216e-02  2.15863736e-02  2.32471832e-02
  6.42737213e-02  6.67221093e-02  3.75520557e-02  3.62310921e-02
  2.87921955e-02  1.91487697e-02  3.28164942e-02  4.04094857e-02
  3.66056165e-02  4.78992122e-02  3.73816870e-02  3.37619814e-02
  3.84696256e-02  3.11638283e-02  6.23369913e-02  4.69325921e-02
  6.29324805e-02  4.33242895e-02  3.91969908e-02  3.01388850e-02
  2.84569946e-02  1.86454348e-02  1.16821893e-02 -1.34410459e-03
 -1.61383930e-02 -2.28115230e-02 -3.13033690e-02 -3.82316520e-02
 -5.09108265e-02 -3.89437838e-02 -3.41630178e-02 -3.98037889e-02
 -5.61702063e-02 -5.35309777e-02 -4.23438056e-02  4.94755745e-02
  3.01434632e-02  3.50394274e-02  2.39768290e-02  3.10618506e-02
  5.72794332e-02 -1.58744747e-02 -9.42991163e-03 -2.34083247e-02
  1.39076244e-02  7.43888203e-03 -1.64178242e-02 -1.12565480e-02
 -2.50969420e-02 -1.42784934e-02 -5.99791218e-02 -4.94937022e-02
 -3.62507651e-02 -4.04602501e-02 -3.42799007e-02 -3.31130580e-02
 -3.38745513e-03 -2.44526626e-02 -4.25831333e-02 -3.01271407e-02
 -5.14318038e-02 -3.99885737e-02 -3.70290465e-02 -2.26729234e-02
 -5.24868903e-02 -3.58826232e-02 -4.41132311e-02 -1.84874246e-02
 -1.49918303e-02  9.24456327e-03  1.31415094e-02  4.39585587e-02
  2.37010051e-03 -1.00065143e-01 -6.93259575e-02 -9.80060724e-02
 -8.34923141e-02 -7.20109821e-02 -9.33224270e-02 -8.15406703e-02
 -6.99976965e-02 -6.76856723e-02 -6.62491027e-02 -8.14090312e-02
 -5.24169299e-02 -4.78814013e-02 -3.90699272e-02 -5.02069908e-02
 -6.05809201e-02 -5.81058133e-02 -8.44627179e-02 -1.42131826e-01
 -1.48935565e-01 -1.91890546e-01 -1.58422111e-01 -1.80665110e-01
 -1.91562553e-01 -2.05771414e-01 -2.28382091e-01 -2.32198420e-01
 -2.53765753e-01 -2.84680572e-01 -3.03590993e-01 -3.20068840e-01
 -3.21677784e-01 -3.21929992e-01 -3.50081533e-01 -3.53094489e-01
 -3.37809856e-01 -3.30268543e-01 -3.13890316e-01 -3.08854864e-01
 -2.94986452e-01 -3.05690235e-01 -3.03253954e-01 -2.93924108e-01
 -3.04179601e-01 -2.94886599e-01 -2.76785213e-01 -2.46565667e-01
 -2.23304688e-01 -1.41057508e-01 -1.21090924e-01 -1.15002422e-01
 -9.31785319e-02 -9.15513235e-02 -8.16944918e-02 -3.31800784e-02
 -5.79789800e-02 -4.36199742e-02 -3.56408250e-02 -2.06686059e-02
 -2.82801638e-02 -4.86867381e-02 -2.86665007e-02 -2.69640399e-02
  5.68755588e-02  4.03241811e-02 -2.53907014e-02 -1.95107621e-03
 -3.20259803e-02 -5.62466960e-02 -5.18944981e-02 -3.82736726e-02
 -5.78547832e-02 -9.47378762e-02 -1.22131535e-01 -9.44074691e-02
 -5.72230300e-02 -6.29147837e-02 -7.42389619e-02 -3.93316238e-02
 -4.44741334e-02 -6.24021790e-02 -6.29155864e-02 -2.05278737e-02
 -3.49849961e-02 -1.15460336e-01 -1.08270958e-01 -6.22254731e-02
 -2.46960918e-02  6.40417087e-02  3.27822365e-02  6.41000469e-02
  8.52156814e-02  5.20407321e-02  7.88429978e-02  8.79218103e-02
  7.51193382e-02  1.96401135e-02  1.89202642e-02 -1.42830701e-02
 -4.69947681e-02 -3.13067095e-02 -4.08639669e-02 -6.46965229e-02
 -8.60352268e-02 -2.29735510e-02  1.60846579e-02  4.20597238e-03
  1.23627162e-02 -2.29253712e-02 -6.57867963e-02 -3.19907444e-02
 -5.77014105e-02 -3.38670302e-02  1.22353703e-02  9.34287711e-02
  1.01898130e-01  1.48550265e-01  1.74776428e-01  2.41521945e-01
  2.57564702e-01  2.75583697e-01  3.63891740e-01  3.75327543e-01
  3.33702685e-01  3.70705370e-01  4.19599833e-01  4.49948064e-01
  4.45642770e-01  3.91427687e-01  3.04109572e-01  1.94106606e-01
  1.19308465e-01  1.96116368e-01  2.36594928e-01  1.76192323e-01
  1.69396239e-01  1.76548964e-01  2.21338346e-01  2.27256558e-01
  2.29362763e-01  9.47182972e-02  1.58779080e-01  1.11549450e-01
  8.58237747e-02  4.34039393e-02 -3.18013801e-03 -1.26113680e-01
 -8.15958077e-02 -9.58569119e-02 -1.20279605e-01 -1.58881006e-01
 -1.32939800e-01 -5.00904143e-02  3.32025684e-02  4.12875402e-02
  7.94393716e-02  8.97397686e-02  3.56516525e-02  1.41858114e-01
  7.37155610e-02 -2.70706473e-02 -5.56715077e-03 -2.37362068e-02
 -1.02120460e-02  6.23316813e-02  7.76885980e-02  1.01902721e-01
  1.11386663e-01  1.37352928e-02 -6.44733711e-03 -7.01660125e-02
 -5.31802587e-02 -6.99471154e-02 -1.29054241e-01 -1.25257761e-01
 -2.77238596e-01]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</si>
  <si>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</si>
  <si>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[ 8.938035    8.94094527  8.94362242  8.94606257  8.94826242  8.95021922
  8.9519308   8.9533956   8.95461265  8.95558165  8.9563029   8.95677737
  8.95700668  8.95699313  8.95673968  8.95624997  8.95552832  8.95457974
  8.95340992  8.9520252   8.95043262  8.94863989  8.94665535  8.94448801
  8.9421475   8.93964406  8.93698856  8.93419241  8.93126763  8.92822672
  8.92508274  8.92184919  8.91854006  8.91516974  8.911753    8.90830498
  8.90484112  8.90137714  8.89792897  8.89451275  8.89114476  8.88784136
  8.88461897  8.881494    8.87848282  8.87560167  8.87286666  8.87029368
  8.86789833  8.86569593  8.86370139  8.86192921  8.86039338  8.85910738
  8.85808406  8.85733564  8.85687362  8.85670877  8.856851    8.85730942
  8.8580922   8.85920655  8.86065869  8.86245383  8.86459605  8.86708834
  8.86993255  8.87312934  8.87667815  8.88057722  8.8848235   8.88941272
  8.89433929  8.89959638  8.90517585  8.91106827  8.91726297  8.92374799
  8.93051013  8.93753498  8.94480694  8.95230926  8.96002404  8.96793235
  8.97601421  8.9842487   8.99261398  9.00108738  9.00964548  9.01826416
  9.02691871  9.03558391  9.04423412  9.05284336  9.06138545  9.0698341
  9.07816299  9.08634592  9.09435692  9.10217035  9.10976102  9.11710433
  9.1241764   9.13095414  9.13741543  9.14353921  9.14930563  9.15469612
  9.15969357  9.16428238  9.16844862  9.17218012  9.17546654  9.17829951
  9.1806727   9.18258188  9.18402503  9.18500239  9.18551648  9.1855722
  9.18517683  9.18434006  9.18307402  9.18139325  9.17931469  9.17685769
  9.17404392  9.17089735  9.16744417  9.16371271  9.15973336  9.1555384
  9.15116195  9.14663981  9.14200924  9.1373089   9.13257859  9.12785908
  9.1231919   9.11861913  9.11418319  9.10992654  9.1058915   9.10211996
  9.09865312  9.09553125  9.09279339  9.09047707  9.0886181   9.08725022
  9.08640488  9.08611098  9.0863946   9.08727874  9.08878312  9.09092394
  9.09371366  9.09716083  9.10126995  9.10604123  9.11147058  9.11754943
  9.1242647   9.13159873  9.13952931  9.14802965  9.1570685   9.16661019
  9.17661476  9.18703817  9.19783244  9.20894595  9.22032366  9.23190748
  9.24363656  9.25544774  9.26727591  9.2790545   9.29071596  9.30219225
  9.3134154   9.32431803  9.33483397  9.34489881  9.35445052  9.36343005
  9.37178191  9.37945477  9.3864021   9.39258263  9.39796099  9.40250818
  9.40620205  9.40902771  9.41097797  9.41205363  9.41226373  9.41162581
  9.41016596  9.40791893  9.40492805  9.40124514  9.39693027  9.39205145
  9.38668424  9.38091123  9.37482144  9.36850966  9.36207558  9.35562298
  9.34925872  9.34309172  9.3372318   9.33178853  9.32686995  9.32258132
  9.31902381  9.31629311  9.31447818  9.31365987  9.31390968  9.31528852
  9.31784552  9.321617    9.3266255   9.33287894  9.34036992  9.34907526
  9.35895559  9.3699553   9.38200256  9.39500967  9.40887362  9.42347686
  9.43868839  9.45436505  9.47035306  9.48648986  9.50260612  9.51852799
  9.53407956  9.54908547  9.56337368  9.57677831  9.58914259  9.60032179
  9.61018618  9.61862382  9.62554328  9.63087616  9.63457934  9.63663691
  9.63706173  9.63589662  9.63321495  9.62912078  9.62374844  9.61726141
  9.60985066  9.60173224  9.59314432  9.58434347  9.57560042  9.56719519
  9.55941168  9.55253189  9.54682973  9.54256459  9.53997487  9.53927145
  9.54063145  9.54419224  9.55004613  9.55823563  9.56874971  9.58152112
  9.59642493  9.61327847  9.63184282  9.65182588  9.67288716  9.69464423
  9.71668091  9.73855703  9.75981959  9.78001527  9.79870389  9.81547252
  9.82994992  9.84182078  9.85083935  9.85684185  9.85975721  9.85961552
  9.85655365  9.85081761  9.84276109  9.83283998  9.82160248  9.80967489
  9.79774292  9.78652913  9.77676659  9.76916982  9.76440372  9.7630517
  9.76558443  9.77233057  9.78345121  9.79891976  9.81850872  9.84178513
  9.8681158   9.89668349  9.92651431  9.95651669  9.98553077 10.01238718
 10.03597278 10.05530031 10.06957834 10.07827696 10.08118439 10.07844946
 10.07060484 10.05856675 10.04360749 10.02729872 10.01142539  9.99787244
  9.98848899  9.98493785  9.98854058 10.00013107 10.01993233 10.04747175
 10.08154985 10.12027484 10.16117137 10.20136534 10.23783898 10.26774054
 10.28872304 10.29927729 10.29901633 10.28886508 10.27111036 10.2492751
 10.22779746 10.21152008 10.20502656 10.21189738 10.23399125 10.27088331
 10.31960001 10.374774   10.42929416 10.47544378 10.50640935 10.51791804
 10.50965091 10.48601579 10.45589158 10.43110713 10.42370807 10.44246555
 10.48950888 10.55827399 10.63396254 10.69722516 10.73074448 10.72695201
 10.69374285 10.65454589 10.64034992 10.6747442  10.75801686 10.8604175
 10.9338917  10.94252655 10.89577223 10.85513692 10.89216117 11.015231
 11.13617594 11.14926397 11.08005033 11.0991415 ]</t>
  </si>
  <si>
    <t>[ 1.86852370e-01  2.29970446e-01  2.39326385e-01  2.43661064e-01
  2.48498072e-01  2.71720994e-01  2.43966909e-01  2.77554561e-01
  2.87812908e-01  2.75970148e-01  2.84771913e-01  2.42443893e-01
  2.46755458e-01  2.21871287e-01  2.67700431e-01  2.16740157e-01
  2.14872538e-01  2.23902649e-01  2.22668319e-01  2.50738102e-01
  2.24298684e-01  1.93604180e-01  1.38181031e-01  1.36255407e-01
  1.25759703e-01  1.19816302e-01  1.18153565e-01  1.56200447e-01
  1.49850470e-01  1.49181632e-01  1.88610459e-01  1.96655008e-01
  1.76384308e-01  8.54511018e-02  6.58535442e-02  6.75438778e-02
  7.12227259e-02 -3.90043463e-01 -2.73909073e-01 -3.38028426e-01
 -2.98414699e-01 -3.67756357e-01 -3.23288440e-01 -3.17715268e-01
 -1.47599760e-01 -1.43494164e-01 -1.42973641e-01 -1.99477678e-01
 -1.01299096e-01 -5.06519849e-02 -5.66690058e-02 -4.96156104e-02
 -8.54931622e-02 -1.20020399e-01 -1.71647294e-01 -8.86304247e-02
 -8.68003030e-02 -6.08576417e-02 -3.31111250e-02 -4.24758275e-02
 -2.35327970e-02 -3.58340071e-02  3.10978596e-02  1.61013444e-02
  3.56937507e-02  2.88274565e-02 -3.56694012e-02 -3.98003010e-02
 -2.71510199e-02 -4.92979857e-02 -5.39256211e-02 -8.82277727e-02
 -2.41252367e-02 -3.22838463e-02 -1.53624098e-02 -3.07018239e-02
 -8.06044133e-02 -8.73270724e-02 -6.02394020e-02 -2.42909092e-02
 -1.53847878e-02 -2.03693595e-02 -1.36665066e-02 -6.61745789e-03
 -1.32306587e-02  9.83762597e-02  7.36890022e-02  8.87525093e-02
  9.40665379e-02  7.52579439e-02  6.83086628e-02  6.97370300e-02
  9.01709531e-02  1.52637079e-01  1.33096438e-01  9.90482957e-02
 -6.19343875e-04 -2.66196345e-02 -1.13412377e-02  3.23669431e-02
  7.35905798e-02  2.36927215e-02  2.18402205e-02  4.59058962e-02
  4.52017024e-02  3.93310988e-02  1.21576291e-02 -4.06726464e-02
 -3.46303881e-02 -3.63146578e-02 -8.70367490e-02 -7.75946993e-02
 -8.89841830e-02 -5.34061833e-02 -1.89186554e-02 -2.99634186e-02
 -4.10118354e-03 -3.00628293e-02  4.14123974e-02 -2.33927965e-02
 -9.76773190e-03  5.86257133e-03 -6.75246424e-03 -6.29881259e-03
  6.61541189e-03  1.03664753e-02  1.56548939e-02  2.63673810e-02
 -2.73351599e-02 -6.68412031e-03 -3.29205447e-03 -8.47994075e-03
  2.68236448e-03  1.64018527e-02  1.49572379e-02  1.24149323e-02
  3.90192872e-03  1.33820764e-02  1.49680157e-02  5.59611788e-02
  5.84198246e-02  2.93055511e-02  2.80875100e-02  2.08000068e-02
  1.13574622e-02  2.52762427e-02  3.31708055e-02  2.97190013e-02
  4.14147606e-02  3.13487176e-02  2.82286407e-02  3.34824913e-02
  2.67675100e-02  5.85737325e-02  4.38418768e-02  6.05506470e-02
  4.16841555e-02  3.83274931e-02  3.00647375e-02  2.91983675e-02
  2.02176597e-02  1.40954928e-02  1.91516539e-03 -1.20338060e-02
 -1.78679649e-02 -2.55330000e-02 -3.16525190e-02 -4.35468892e-02
 -3.08248899e-02 -2.53248283e-02 -3.02876491e-02 -4.60229633e-02
 -4.28047430e-02 -3.10956622e-02  6.11839195e-02  4.22460803e-02
  4.74666187e-02  3.66556335e-02  4.39165977e-02  7.02323407e-02
 -2.90265996e-03  3.48076271e-03 -1.06389233e-02  2.64562716e-02
  1.96887013e-02 -4.54272794e-03  1.70886644e-04 -1.41863741e-02
 -3.94949464e-03 -5.02911400e-02 -4.05002032e-02 -2.79985397e-02
 -3.29887635e-02 -2.76206934e-02 -2.72892064e-02  1.58689820e-03
 -2.03326222e-02 -3.93125839e-02 -2.76914068e-02 -4.98062371e-02
 -3.91385391e-02 -3.69100164e-02 -2.32306851e-02 -5.36578691e-02
 -3.75943223e-02 -4.62847892e-02 -2.10302893e-02 -1.78105443e-02
  6.25146710e-03  1.00805098e-02  4.09400532e-02 -4.92773686e-04
 -1.02657763e-01 -7.15335293e-02 -9.97149981e-02 -8.45915874e-02
 -7.23936023e-02 -9.28868109e-02 -8.01920424e-02 -6.76494400e-02
 -6.42606179e-02 -6.16807372e-02 -7.56426039e-02 -4.54104367e-02
 -3.96064280e-02 -2.95123318e-02 -3.93674099e-02 -4.84750819e-02
 -4.47646451e-02 -6.99322370e-02 -1.26472806e-01 -1.32222974e-01
 -1.74212751e-01 -1.39879858e-01 -1.61370279e-01 -1.71636702e-01
 -1.85344129e-01 -2.07589156e-01 -2.11179831e-01 -2.32663605e-01
 -2.63636852e-01 -2.82745312e-01 -2.99556136e-01 -3.01626046e-01
 -3.02458044e-01 -3.31296915e-01 -3.35091493e-01 -3.20667745e-01
 -3.14050011e-01 -2.98640215e-01 -2.94599244e-01 -2.81731944e-01
 -2.93423797e-01 -2.91943012e-01 -2.83517095e-01 -2.94606897e-01
 -2.86061877e-01 -2.68607159e-01 -2.38920064e-01 -2.16066821e-01
 -1.34094843e-01 -1.14266006e-01 -1.08175929e-01 -8.62124111e-02
 -8.43119282e-02 -7.40556335e-02 -2.50259104e-02 -4.92066229e-02
 -3.41417975e-02 -2.53863055e-02 -9.58569120e-03 -1.63360801e-02
 -3.58681971e-02 -1.49792776e-02 -1.24319142e-02  7.22124841e-02
  5.64117435e-02 -8.61794164e-03  1.54333751e-02 -1.41078849e-02
 -3.78738443e-02 -3.31428979e-02 -1.92128847e-02 -3.85446886e-02
 -7.52259635e-02 -1.02450885e-01 -7.45756033e-02 -3.72417578e-02
 -4.27711591e-02 -5.39074047e-02 -1.87772120e-02 -2.36570076e-02
 -4.12829302e-02 -4.14614225e-02  1.28071318e-03 -1.28225757e-02
 -9.29713101e-02 -8.55149907e-02 -3.92992028e-02 -1.73590084e-03
  8.68592125e-02  5.52424735e-02  8.59558267e-02  1.06195912e-01
  7.18625492e-02  9.72271781e-02  1.04611093e-01  8.98990043e-02
  3.23598995e-02  2.95163927e-02 -5.76720874e-03 -4.03909722e-02
 -2.63091926e-02 -3.70233340e-02 -6.14222996e-02 -8.26085166e-02
 -1.85709965e-02  2.23550135e-02  1.32570953e-02  2.50703690e-02
 -5.78928322e-03 -4.36259772e-02 -4.45684368e-03 -2.47613449e-02
  4.14118496e-03  5.45652885e-02  1.38913736e-01  1.48971519e-01
  1.95302887e-01  2.19054016e-01  2.81062646e-01  2.90172588e-01
  2.99329816e-01  3.77329334e-01  3.77703251e-01  3.25141364e-01
  3.52343274e-01  3.93640106e-01  4.19614509e-01  4.15013430e-01
  3.65139258e-01  2.86937217e-01  1.90440815e-01  1.32570088e-01
  2.28170769e-01  2.87243629e-01  2.42831857e-01  2.46935269e-01
  2.57662035e-01  2.97104802e-01  2.88184795e-01  2.66734761e-01
  1.02112759e-01  1.33554108e-01  5.60027699e-02  7.71963156e-03
 -4.44182585e-02 -8.43015023e-02 -1.83141410e-01 -9.96298426e-02
 -6.62726416e-02 -4.40040863e-02 -4.81692975e-02 -1.06972991e-02
  5.38696974e-02  8.88861124e-02  2.71641087e-02 -9.14214504e-03
 -5.58479558e-02 -1.28387163e-01  9.91407636e-03  1.98491633e-02
  1.88551250e-02  1.22519700e-01  1.28237207e-01  8.54011798e-02
  3.57723976e-02 -8.26064788e-02 -1.30245414e-01 -8.06661104e-02
 -4.29500233e-02  7.59704284e-02  4.27213584e-02 -5.49963092e-02
 -2.35604704e-01 -3.53277973e-01 -2.66182844e-01 -3.39243768e-01]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</si>
  <si>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</si>
  <si>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[ 8.91405121  8.91589769  8.91754025  8.91897808  8.92021081  8.92123855
  8.92206189  8.9226819   8.92310012  8.92331861  8.9233399   8.92316706
  8.92280361  8.92225362  8.92152162  8.92061268  8.91953233  8.91828661
  8.91688205  8.91532564  8.91362485  8.91178762  8.90982232  8.90773777
  8.90554321  8.90324827  8.90086298  8.89839775  8.89586333  8.8932708
  8.89063155  8.88795724  8.88525981  8.88255142  8.87984442  8.87715137
  8.87448493  8.8718579   8.86928316  8.86677363  8.86434225  8.86200192
  8.8597655   8.85764575  8.85565529  8.85380659  8.85211188  8.85058316
  8.84923216  8.84807025  8.84710846  8.84635741  8.84582728  8.84552777
  8.84546804  8.84565673  8.84610186  8.84681084  8.84779041  8.8490466
  8.85058473  8.85240935  8.85452424  8.85693233  8.85963574  8.86263571
  8.8659326   8.86952585  8.87341399  8.87759462  8.88206438  8.88681895
  8.89185307  8.8971605   8.90273402  8.90856549  8.9146458   8.92096488
  8.92751175  8.93427454  8.94124047  8.94839589  8.95572634  8.96321655
  8.97085049  8.97861142  8.98648189  8.99444386  9.00247868  9.01056719
  9.01868977  9.02682638  9.03495668  9.04306002  9.05111558  9.0591024
  9.06699948  9.07478587  9.08244072  9.08994337  9.09727346  9.10441099
  9.11133642  9.11803076  9.12447564  9.13065343  9.1365473   9.14214131
  9.14742053  9.15237106  9.15698018  9.16123641  9.16512954  9.16865078
  9.17179278  9.17454972  9.17691733  9.17889302  9.18047586  9.18166666
  9.18246802  9.18288432  9.18292178  9.18258846  9.18189428  9.18085101
  9.17947226  9.17777347  9.17577188  9.1734865   9.17093805  9.1681489
  9.16514305  9.16194599  9.15858463  9.15508726  9.15148337  9.14780356
  9.14407944  9.14034345  9.13662877  9.1329691   9.12939856  9.1259515
  9.12266232  9.11956528  9.11669436  9.11408299  9.11176394  9.10976905
  9.10812909  9.10687351  9.10603028  9.10562565  9.10568401  9.10622763
  9.10727653  9.1088483   9.11095787  9.11361742  9.1168362   9.12062036
  9.12497291  9.12989352  9.13537848  9.14142063  9.14800928  9.1551302
  9.16276559  9.1708941   9.17949087  9.1885276   9.1979726   9.20779095
  9.21794458  9.22839251  9.23909096  9.24999364  9.26105195  9.27221527
  9.28343125  9.29464615  9.30580515  9.31685274  9.32773309  9.33839048
  9.34876967  9.3588164   9.36847776  9.37770268  9.38644238  9.39465083
  9.40228517  9.40930617  9.41567869  9.42137206  9.42636047  9.43062341
  9.43414592  9.43691899  9.43893978  9.44021187  9.44074544  9.44055742
  9.43967157  9.43811847  9.43593554  9.43316689  9.42986317  9.42608131
  9.42188427  9.41734057  9.41252392  9.40751266  9.40238914  9.39723913
  9.39215101  9.38721506  9.38252255  9.3781649   9.37423271  9.3708148
  9.36799719  9.36586211  9.36448696  9.36394326  9.36429569  9.36560107
  9.36790745  9.37125319  9.3756662   9.38116314  9.38774884  9.39541576
  9.40414358  9.41389896  9.42463541  9.43629336  9.44880035  9.46207148
  9.47600995  9.49050784  9.50544711  9.52070072  9.53613399  9.55160612
  9.56697189  9.58208348  9.59679252  9.61095215  9.62441927  9.63705677
  9.64873591  9.65933858  9.66875964  9.67690913  9.68371436  9.68912189
  9.69309928  9.69563657  9.69674756  9.69647064  9.69486937  9.69203255
  9.68807388  9.68313121  9.67736521  9.67095756  9.66410869  9.65703491
  9.64996517  9.64313724  9.63679356  9.63117665  9.62652428  9.62306437
  9.62100974  9.62055288  9.62186075  9.62506982  9.63028145  9.6375577
  9.64691779  9.65833533  9.67173638  9.6869986   9.70395144  9.72237765
  9.742016    9.7625654   9.78369037  9.80502783  9.82619515  9.84679944
  9.86644777  9.8847582   9.90137149  9.9159629   9.92825403  9.9380242
  9.94512088  9.94946894  9.95107806  9.95004803  9.94657147  9.9409336
  9.93350871  9.92475321  9.91519507  9.90541962  9.89605189  9.88773592
  9.88111122  9.87678734  9.87531722  9.87717037  9.88270701  9.89215442
  9.90558699  9.9229111   9.94385641  9.96797462  9.9946468  10.0231
 10.05243337 10.08165393 10.10972097 10.13559805 10.15831048 10.17700571
 10.19101353 10.19990205 10.2035256  10.20206015 10.19602194 10.18626577
 10.17395971 10.16053471 10.14760865 10.13688683 10.13004275 10.12858568
 10.13372375 10.14623366 10.16634947 10.19368393 10.22719546 10.26521208
 10.30552032 10.34552183 10.38245394 10.41366191 10.43690221 10.45064716
 10.45435402 10.44865754 10.43544455 10.41777539 10.39963018 10.38547798
 10.37969475 10.38588712 10.40621142 10.44080385 10.48745117 10.54162392
 10.59695913 10.64621181 10.68259826 10.70133785 10.70108676 10.68487785
 10.6601752  10.63775736 10.62938339 10.64455918 10.68714715 10.75292306
 10.82930018 10.89811829 10.94151015 10.94947996 10.92634293 10.89232548
 10.87736881 10.9072136  10.9868482 ]</t>
  </si>
  <si>
    <t>[ 2.56864503e-01  2.67051108e-01  2.72183382e-01  2.77782416e-01
  3.01729406e-01  2.74659157e-01  3.08888263e-01  3.19743664e-01
  3.08451681e-01  3.17756209e-01  2.75881361e-01  2.80595087e-01
  2.56060808e-01  3.02186495e-01  2.51468504e-01  2.49788183e-01
  2.58950064e-01  2.57791624e-01  2.85881253e-01  2.59405671e-01
  2.28619219e-01  1.73048762e-01  1.70921092e-01  1.60169424e-01
  1.53917154e-01  1.51893854e-01  1.89529880e-01  1.82720344e-01
  1.81545021e-01  2.20422394e-01  2.27872653e-01  2.06967129e-01
  1.15361030e-01  9.50551301e-02  9.60044389e-02  9.89124846e-02
 -3.63151252e-01 -2.47838004e-01 -3.12798835e-01 -2.74043573e-01
 -3.44257246e-01 -3.00671391e-01 -2.95986768e-01 -1.26762693e-01
 -1.23547786e-01 -1.23913565e-01 -1.81295879e-01 -8.39839277e-02
 -3.41882147e-02 -4.10378669e-02 -3.47948677e-02 -7.14571962e-02
 -1.06740306e-01 -1.59091002e-01 -7.67628275e-02 -7.55834091e-02
 -5.02507391e-02 -2.30709620e-02 -3.29568093e-02 -1.44871956e-02
 -2.72121869e-02  3.93472037e-02  2.40309357e-02  4.33574678e-02
  3.62800588e-02 -2.83725578e-02 -3.26035570e-02 -1.99987137e-02
 -4.21347615e-02 -4.66967417e-02 -8.08794371e-02 -1.66048995e-02
 -2.45405387e-02 -7.34706007e-03 -2.23675754e-02 -7.19069389e-02
 -7.82248839e-02 -5.06941514e-02 -1.42676824e-02 -4.85238580e-03
 -9.30056862e-03 -2.03835343e-03  5.58855194e-03 -4.32998199e-04
  1.11774464e-01  8.76915607e-02  1.03357996e-01  1.09268158e-01
  9.10434280e-02  8.46601892e-02  8.66311781e-02  1.07578686e-01
  1.70523757e-01  1.51421870e-01  1.17766817e-01  1.84412473e-02
 -7.27319635e-03  8.22980950e-03  5.20965704e-02  9.34082279e-02
  4.35235973e-02  4.16056301e-02  6.55236129e-02  6.45863695e-02
  5.83946662e-02  3.08098224e-02 -2.25238261e-02 -1.70781349e-02
 -1.94528043e-02 -7.09591850e-02 -6.23947672e-02 -7.47540541e-02
 -4.02362169e-02 -6.89674418e-03 -1.91743241e-02  5.37413470e-03
 -2.19777713e-02  4.80358585e-02 -1.82964559e-02 -6.25756682e-03
  7.73461433e-03 -6.56276119e-03 -7.82734339e-03  3.34164261e-03
  5.32988258e-03  8.84780280e-03  1.77924716e-02 -3.76644574e-02
 -1.87432858e-02 -1.70451985e-02 -2.38795896e-02 -1.43045858e-02
 -2.10139411e-03 -4.97950488e-03 -8.86079758e-03 -1.86067434e-02
 -1.02422165e-02 -9.64365028e-03  3.05008717e-02  3.22595568e-02
  2.60332132e-03  1.00991034e-03 -6.47859642e-03 -1.59409161e-02
 -1.85482314e-03  6.39890672e-03  3.50171511e-03  1.59498659e-02
  6.83499434e-03  4.86446810e-03  1.14643833e-02  6.28859652e-03
  3.98221950e-02  2.69993468e-02  4.57905792e-02  2.91701861e-02
  2.82117952e-02  2.24863865e-02  2.42817299e-02  1.80708196e-02
  1.48087298e-02  5.55949981e-03 -5.40798548e-03 -8.23217606e-03
 -1.28818275e-02 -1.60046460e-02 -2.49459828e-02 -9.34032728e-03
 -1.05224608e-03 -3.34930313e-03 -1.65678850e-02 -1.10086789e-02
  2.83921455e-03  9.70295357e-02  7.97492371e-02  8.63500203e-02
  7.66191760e-02  8.46389210e-02  1.11372645e-01  3.82974676e-02
  4.43675347e-02  2.95488880e-02  6.55499270e-02  5.72864845e-02
  3.11542305e-02  3.35623153e-02  1.64987274e-02  2.36362025e-02
 -2.61862676e-02 -2.02418892e-02 -1.19327415e-02 -2.14375505e-02
 -2.08781527e-02 -2.56174082e-02 -2.03816789e-03 -2.94409464e-02
 -5.40472503e-02 -4.81488566e-02 -7.60332340e-02 -7.11294833e-02
 -7.46046577e-02 -6.65122854e-02 -1.02351860e-01 -9.14675086e-02
 -1.05045132e-01 -8.43273190e-02 -8.52364316e-02 -6.48398491e-02
 -6.41596818e-02 -3.58825403e-02 -7.92853221e-02 -1.82766534e-01
 -1.52268928e-01 -1.80357709e-01 -1.64399407e-01 -1.50608924e-01
 -1.68744713e-01 -1.52928923e-01 -1.36512120e-01 -1.28515836e-01
 -1.20624932e-01 -1.28611885e-01 -9.17906262e-02 -7.88430377e-02
 -6.11203499e-02 -6.29407439e-02 -6.36955109e-02 -5.14101227e-02
 -6.78843858e-02 -1.15723442e-01 -1.12879501e-01 -1.46502268e-01
 -1.04151832e-01 -1.18097641e-01 -1.21415232e-01 -1.28890029e-01
 -1.45734707e-01 -1.44867071e-01 -1.62935970e-01 -1.91628775e-01
 -2.09669787e-01 -2.26690297e-01 -2.30294850e-01 -2.34016183e-01
 -2.67109117e-01 -2.76511434e-01 -2.69015811e-01 -2.70590209e-01
 -2.64556572e-01 -2.70972058e-01 -2.69514309e-01 -2.93418839e-01
 -3.04782300e-01 -3.09640729e-01 -3.34245760e-01 -3.39222568e-01
 -3.35060106e-01 -3.18191297e-01 -3.07433854e-01 -2.36587092e-01
 -2.26670091e-01 -2.29046148e-01 -2.13886596e-01 -2.16932795e-01
 -2.09597621e-01 -1.61327395e-01 -1.84007239e-01 -1.65124487e-01
 -1.50223537e-01 -1.25989154e-01 -1.22109006e-01 -1.28959307e-01
 -9.35372073e-02 -7.48588551e-02  2.72093202e-02  2.97723013e-02
 -1.63492092e-02  2.67233227e-02  1.58572543e-02  9.94349199e-03
  3.12198772e-02  5.99103314e-02  5.30945535e-02  2.62583001e-02
  5.82800627e-03  3.71296883e-02  7.42793210e-02  6.48011121e-02
  4.58973830e-02  6.94967428e-02  4.94944755e-02  1.34464592e-02
 -8.04105076e-03  1.10349239e-02 -2.84527308e-02 -1.34968422e-01
 -1.54046504e-01 -1.33659616e-01 -1.20315045e-01 -5.34220593e-02
 -1.03349274e-01 -8.67465193e-02 -7.57123197e-02 -1.13781758e-01
 -8.62925910e-02 -7.07380740e-02 -7.12791381e-02 -1.08942103e-01
 -8.67589227e-02 -9.26781042e-02 -9.46577399e-02 -4.59293130e-02
 -2.14510690e-02 -1.16953225e-02 -1.40904624e-03  8.97893979e-02
  1.52035190e-01  1.57075455e-01  1.74783691e-01  1.40877960e-01
  9.07945772e-02  1.08752934e-01  5.90413095e-02  5.16460259e-02
  6.06986707e-02  1.00867298e-01  6.65492663e-02  7.11302288e-02
  5.86159827e-02  9.25459255e-02  8.40969081e-02  8.79683451e-02
  1.73934802e-01  1.95575430e-01  1.76591170e-01  2.47627357e-01
  3.39955242e-01  4.20251169e-01  4.68770119e-01  4.66091413e-01
  4.24635003e-01  3.50578179e-01  2.98123633e-01  3.80953441e-01
  4.09759243e-01  3.20258284e-01  2.69014910e-01  2.20247414e-01
  2.03104564e-01  1.47689525e-01  9.61782028e-02 -7.75578960e-02
 -3.24647922e-02 -7.50443762e-02 -7.18603877e-02 -6.37816442e-02
 -4.43022664e-02 -9.45074574e-02  1.86580196e-02  5.79002896e-02
  6.23169602e-02  2.18351699e-02  1.41984112e-02  3.67739142e-02
  4.39004988e-02 -2.49509326e-02 -4.78272853e-02 -6.80972267e-02
 -1.13760268e-01  3.93207017e-02  4.57144128e-02  2.77201193e-02
  1.16890388e-01  1.30829758e-01  1.30761989e-01  1.49230078e-01
  9.06638683e-02  5.07232189e-02  3.25602569e-02 -4.52960850e-02
 -1.04028016e-02 -1.45974339e-02  3.38917559e-02  8.24575655e-03
 -8.13828136e-02 -9.33461129e-02 -2.26950469e-01]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</si>
  <si>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</si>
  <si>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[ 8.91353015  8.91495837  8.91619244  8.9172325   8.91807911  8.91873328
  8.91919647  8.91947059  8.91955798  8.91946147  8.91918433  8.9187303
  8.91810356  8.91730876  8.91635101  8.91523586  8.91396932  8.91255781
  8.91100821  8.90932782  8.90752434  8.90560588  8.90358095  8.90145842
  8.89924754  8.89695788  8.89459937  8.89218223  8.88971698  8.8872144
  8.88468553  8.88214161  8.87959412  8.87705467  8.87453504  8.87204714
  8.86960295  8.86721451  8.86489392  8.86265324  8.86050453  8.85845977
  8.85653083  8.85472948  8.85306729  8.85155564  8.85020568  8.84902828
  8.84803401  8.84723309  8.84663535  8.84625023  8.8460867   8.84615328
  8.84645792  8.84700808  8.84781059  8.8488717   8.85019698  8.85179136
  8.85365906  8.85580356  8.8582276   8.86093313  8.86392131  8.86719249
  8.87074617  8.874581    8.87869478  8.88308441  8.88774595  8.89267451
  8.89786438  8.90330889  8.90900053  8.91493088  8.92109067  8.92746974
  8.93405711  8.94084097  8.94780869  8.95494688  8.96224137  8.96967731
  8.97723914  8.98491067  8.99267511  9.00051511  9.00841281  9.01634991
  9.02430771  9.03226715  9.04020892  9.04811348  9.05596115  9.06373217
  9.07140677  9.07896526  9.08638809  9.09365591  9.10074969  9.10765079
  9.114341    9.12080266  9.12701875  9.13297294  9.13864968  9.1440343
  9.14911305  9.15387323  9.15830322  9.16239257  9.16613208  9.16951386
  9.17253138  9.17517957  9.17745482  9.17935508  9.18087987  9.18203037
  9.18280939  9.18322144  9.18327276  9.1829713   9.18232673  9.1813505
  9.18005573  9.1784573   9.17657173  9.17441721  9.17201354  9.16938207
  9.16654562  9.16352847  9.16035621  9.1570557   9.15365495  9.15018301
  9.14666986  9.14314631  9.13964381  9.13619435  9.13283032  9.12958433
  9.12648903  9.12357701  9.12088054  9.11843147  9.11626099  9.11439949
  9.11287634  9.11171972  9.11095643  9.1106117   9.11070902  9.11126993
  9.1123139   9.11385808  9.11591722  9.11850346  9.12162621  9.12529202
  9.12950446  9.13426398  9.13956788  9.14541019  9.15178161  9.15866952
  9.1660579   9.17392739  9.18225528  9.19101556  9.20017901  9.20971326
  9.21958298  9.22974993  9.24017321  9.25080942  9.26161289  9.27253592
  9.28352904  9.29454133  9.30552071  9.3164143   9.32716874  9.33773059
  9.34804672  9.35806471  9.36773324  9.37700255  9.38582483  9.39415469
  9.40194956  9.40917013  9.41578074  9.42174983  9.4270503   9.43165987
  9.43556146  9.43874346  9.44120005  9.44293141  9.44394399  9.44425057
  9.44387045  9.44282949  9.44116008  9.43890111  9.43609782  9.43280166
  9.42906999  9.42496579  9.42055724  9.4159173   9.41112316  9.40625565
  9.40139862  9.39663815  9.39206184  9.38775797  9.38381462  9.38031874
  9.37735524  9.37500599  9.37334887  9.37245672  9.37239644  9.37322795
  9.3750033   9.37776578  9.38154905  9.3863764   9.3922601   9.39920073
  9.40718681  9.41619438  9.42618683  9.43711478  9.44891626  9.46151688
  9.47483036  9.48875906  9.50319483  9.51802002  9.5331086   9.54832755
  9.56353838  9.57859882  9.59336467  9.60769177  9.62143807  9.63446585
  9.64664392  9.65784989  9.66797248  9.67691368  9.68459096  9.69093925
  9.69591284  9.69948703  9.70165953  9.70245157  9.70190869  9.70010116
  9.69712392  9.69309619  9.68816048  9.68248124  9.6762429   9.66964744
  9.66291153  9.65626307  9.64993737  9.6441729   9.63920666  9.63526929
  9.63258001  9.63134135  9.63173403  9.6339118   9.63799663  9.64407423
  9.65219013  9.66234634  9.67449889  9.68855629  9.70437894  9.72177991
  9.74052676  9.76034487  9.78092198  9.80191424  9.82295349  9.8436558
  9.86363122  9.88249442  9.89987603  9.91543452  9.92886817  9.93992681
  9.94842291  9.9542417   9.95734963  9.95780101  9.95574213  9.95141266
  9.94514382  9.93735312  9.92853545  9.91925041  9.91010609  9.90173934
  9.89479306  9.88989109  9.88761138  9.88845858  9.89283701  9.90102542
  9.91315481  9.92919093  9.94892268  9.97195796  9.99772797 10.02550107
 10.05440645 10.08346799 10.11164752 10.1378965  10.16121416 10.18070965
 10.19566476 10.20559351 10.21029413 10.20988892 10.20484735 10.19598814
 10.18445699 10.17167771 10.15927605 10.14897799 10.14248639 10.14134256
 10.14678227 10.1595979  10.18002043 10.20763605 10.24135178 10.27942279
 10.31955005 10.35905153 10.39510219 10.42502879 10.44663548 10.45852633
 10.46038259 10.45314822 10.43907787 10.42160972 10.40504222 10.39401956
 10.39286362 10.40482814 10.4313873  10.47169834 10.52238709 10.57778533
 10.63069307 10.67364367 10.70052184 10.70824315 10.69808204 10.67617967
 10.65282528 10.64032565 10.64966707 10.68668043 10.74891108 10.82465296
 10.89537041 10.94179563 10.95236759 10.93078828 10.89824294 10.88654782
 10.92218799 11.00755952]</t>
  </si>
  <si>
    <t>[ 2.69418656e-01  2.74765271e-01  2.80568058e-01  3.04707720e-01
  2.77818602e-01  3.12216874e-01  3.23229088e-01  3.12081212e-01
  3.21516834e-01  2.79759794e-01  2.84577811e-01  2.60134124e-01
  3.06336556e-01  2.55681368e-01  2.54049851e-01  2.63246530e-01
  2.62108919e-01  2.90205492e-01  2.63723097e-01  2.32916253e-01
  1.77312045e-01  1.75137536e-01  1.64326250e-01  1.58001942e-01
  1.55894586e-01  1.93434980e-01  1.86518724e-01  1.85226119e-01
  2.23976213e-01  2.31289797e-01  2.10238841e-01  1.18479227e-01
  9.80124298e-02  9.87941937e-02  1.01528806e-01 -3.60713466e-01
 -2.45583051e-01 -3.10730188e-01 -2.72163860e-01 -3.42568241e-01
 -2.99174004e-01 -2.94681035e-01 -1.25647776e-01 -1.22621971e-01
 -1.23174265e-01 -1.80739642e-01 -8.36064469e-02 -3.39843410e-02
 -4.10016285e-02 -3.49194906e-02 -7.17351291e-02 -1.07163249e-01
 -1.59649939e-01 -7.74480627e-02 -7.63846038e-02 -5.11569566e-02
 -2.40707127e-02 -3.40380997e-02 -1.56375809e-02 -2.84188258e-02
  3.80974910e-02  2.27516072e-02  4.20621966e-02  3.49826683e-02
 -2.96581609e-02 -3.38634516e-02 -2.12190341e-02 -4.33017688e-02
 -4.77968963e-02 -8.18994711e-02 -1.75318899e-02 -2.53619805e-02
 -8.05093895e-03 -2.29424395e-02 -7.23419699e-02 -7.85099662e-02
 -5.08199400e-02 -1.42256680e-02 -4.63495816e-03 -8.90107615e-03
 -1.45116010e-03  6.36801367e-03  5.42181989e-04  1.12947650e-01
  8.90638399e-02  1.04929218e-01  1.11036906e-01  9.30069955e-02
  8.68145648e-02  8.89710315e-02  1.10097365e-01  1.73213289e-01
  1.54272973e-01  1.20768915e-01  2.15824946e-02 -4.00588225e-03
  1.16089097e-02  5.55720254e-02  9.69635104e-02  4.71411472e-02
  4.52669247e-02  6.92092447e-02  6.82761323e-02  6.20676471e-02
  3.44445020e-02 -1.89494672e-02 -1.35865032e-02 -1.60665747e-02
 -6.77011757e-02 -5.92878106e-02 -7.18208621e-02 -3.74992425e-02
 -4.37804013e-03 -1.68953982e-02  7.39246605e-03 -2.02400119e-02
  4.94740559e-02 -1.71756756e-02 -5.47077721e-03  8.17226549e-03
 -6.48782917e-03 -8.12700703e-03  2.65734306e-03  4.25286910e-03
  7.37207859e-03  1.59142318e-02 -3.99467236e-02 -2.14287040e-02
 -2.01304284e-02 -2.73587564e-02 -1.81692249e-02 -6.34040947e-03
 -9.57914253e-03 -1.38046344e-02 -2.38756925e-02 -1.58145495e-02
 -1.54950374e-02  2.43973035e-02  2.59331465e-02 -3.91422161e-03
 -5.66480065e-03 -1.32743903e-02 -2.28197409e-02 -8.77683327e-03
 -5.24841503e-04 -3.38093291e-03  9.15231886e-03  1.67465700e-04
 -1.62747030e-03  5.19398373e-03  2.85769374e-04  3.41327542e-02
  2.16685703e-02  4.08628839e-02  2.46887940e-02  2.42183940e-02
  1.90207869e-02  2.13815209e-02  1.57710252e-02  1.31414692e-02
  4.55365344e-03 -5.72710031e-03 -7.84311827e-03 -1.17673305e-02
 -1.41518979e-02 -2.23468867e-02 -5.99173706e-03  3.04382383e-03
  1.48689176e-03 -1.10044076e-02 -4.73636129e-03  9.79625608e-03
  1.04641477e-01  8.79805562e-02  9.51595502e-02  8.59602064e-02
  9.44593474e-02  1.21615168e-01  4.88998418e-02  5.52628707e-02
  4.06660039e-02  7.68137521e-02  6.86185131e-02  4.24730250e-02
  4.47840568e-02  2.75378114e-02  3.44058773e-02 -1.57732233e-02
 -1.02724536e-02 -2.49290619e-03 -1.26115508e-02 -1.27476781e-02
 -1.82607982e-02  4.47039909e-03 -2.38496276e-02 -4.94366068e-02
 -4.45757477e-02 -7.35471848e-02 -6.97719503e-02 -7.44083355e-02
 -6.75004626e-02 -1.04537836e-01 -9.48540733e-02 -1.09624132e-01
 -9.00792999e-02 -9.21303808e-02 -7.28330387e-02 -7.31976217e-02
 -4.58990486e-02 -9.02027174e-02 -1.94495956e-01 -1.64710791e-01
 -1.93402288e-01 -1.77927559e-01 -1.64492951e-01 -1.82849354e-01
 -1.67112482e-01 -1.50627715e-01 -1.42412774e-01 -1.34150192e-01
 -1.41611706e-01 -1.04112176e-01 -9.03361648e-02 -7.16393863e-02
 -7.23463506e-02 -7.18565422e-02 -5.82054875e-02 -7.32048841e-02
 -1.19473550e-01 -1.14979082e-01 -1.46888179e-01 -1.02779400e-01
 -1.14941981e-01 -1.16472386e-01 -1.22177883e-01 -1.37293683e-01
 -1.34760540e-01 -1.51250398e-01 -1.78473548e-01 -1.95176722e-01
 -2.11012814e-01 -2.13606794e-01 -2.16510293e-01 -2.48995146e-01
 -2.58013913e-01 -2.50371478e-01 -2.52045114e-01 -2.46362877e-01
 -2.53384579e-01 -2.52786808e-01 -2.77800137e-01 -2.90512243e-01
 -2.96946068e-01 -3.23336012e-01 -3.30285918e-01 -3.28259426e-01
 -3.13660361e-01 -3.05273825e-01 -2.36863365e-01 -2.29409568e-01
 -2.34235034e-01 -2.21468788e-01 -2.26808938e-01 -2.21624897e-01
 -1.75320103e-01 -1.99738220e-01 -1.82327412e-01 -1.68596096e-01
 -1.45197139e-01 -1.41791276e-01 -1.48733594e-01 -1.13006718e-01
 -9.36195770e-02  9.56070443e-03  1.36300170e-02 -3.06087591e-02
  1.46961936e-02  6.37664558e-03  3.27927950e-03  2.75895279e-02
  5.94714025e-02  5.59381123e-02  3.24034997e-02  1.52180484e-02
  4.96293888e-02  8.96744732e-02  8.27998160e-02  6.61334697e-02
  9.15353783e-02  7.28399784e-02  3.75523027e-02  1.62398553e-02
  3.48808814e-02 -5.66076235e-03 -1.13841443e-01 -1.35169434e-01
 -1.17572750e-01 -1.07495537e-01 -4.42660345e-02 -9.81551989e-02
 -8.57004926e-02 -7.88759651e-02 -1.21083365e-01 -9.75221260e-02
 -8.55465992e-02 -8.91830853e-02 -1.29332708e-01 -1.08916971e-01
 -1.15793934e-01 -1.17856251e-01 -6.82994761e-02 -4.20791873e-02
 -2.97010496e-02 -1.59829166e-02  7.93483905e-02  1.46283617e-01
  1.56392864e-01  1.79345265e-01  1.50634249e-01  1.05460055e-01
  1.27804871e-01  8.17301585e-02  7.70180493e-02  8.76309719e-02
  1.28114774e-01  9.28022440e-02  9.50807562e-02  7.90299577e-02
  1.08337476e-01  9.44007897e-02  9.22056339e-02  1.71866900e-01
  1.87341452e-01  1.62724187e-01  2.29045770e-01  3.17926814e-01
  3.96328881e-01  4.44701054e-01  4.43702197e-01  4.05699766e-01
  3.36677466e-01  2.90504820e-01  3.80404827e-01  4.16510809e-01
  3.33921780e-01  2.88574319e-01  2.44107712e-01  2.29202093e-01
  1.73661313e-01  1.19580613e-01 -5.89981798e-02 -2.05913625e-02
 -7.10326972e-02 -7.60326990e-02 -7.55066886e-02 -6.20059367e-02
 -1.15809937e-01 -3.32152224e-03  3.83360483e-02  4.79921519e-02
  1.48586694e-02  1.55816846e-02  4.61904661e-02  5.96533234e-02
 -5.71410459e-03 -2.86534886e-02 -5.25784856e-02 -1.04805673e-01
  4.01367185e-02  3.85580226e-02  1.45159322e-02  1.00885914e-01
  1.15761842e-01  1.19819725e-01  1.44122187e-01  9.11305957e-02
  5.47352056e-02  3.72074765e-02 -4.25482057e-02 -1.06882900e-02
 -1.74850589e-02  2.94464024e-02  2.32830007e-03 -9.05618205e-02
 -1.08320496e-01 -2.47661786e-01]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</si>
  <si>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</si>
  <si>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[ 8.93696724  8.93930371  8.9414038   8.9432651   8.94488577  8.94626455
  8.94740082  8.94829459  8.94894647  8.94935774  8.94953034  8.94946686
  8.94917055  8.94864534  8.94789583  8.94692728  8.94574563  8.94435749
  8.94277011  8.9409914   8.93902992  8.93689485  8.93459598  8.93214371
  8.92954902  8.92682344  8.92397904  8.92102842  8.91798466  8.91486127
  8.91167222  8.90843188  8.90515493  8.90185644  8.8985517   8.89525629
  8.89198596  8.88875663  8.88558435  8.88248519  8.87947527  8.87657067
  8.87378737  8.87114123  8.86864792  8.86632286  8.86418118  8.86223764
  8.86050661  8.85900201  8.85773722  8.85672506  8.85597773  8.85550675
  8.85532292  8.85543624  8.8558559   8.85659021  8.85764653  8.85903129
  8.86074989  8.86280667  8.8652049   8.86794672  8.87103313  8.87446393
  8.87823773  8.88235193  8.88680265  8.8915848   8.896692    8.90211664
  8.90784981  8.91388138  8.92019995  8.92679292  8.93364646  8.94074558
  8.94807414  8.95561489  8.96334952  8.9712587   8.97932216  8.9875187
  8.99582631  9.00422219  9.01268289  9.02118433  9.02970189  9.03821056
  9.04668496  9.0550995   9.06342842  9.07164598  9.0797265   9.08764448
  9.09537475  9.10289258  9.11017376  9.11719478  9.12393288  9.13036626
  9.13647411  9.14223678  9.1476359   9.15265446  9.15727697  9.16148954
  9.16527996  9.16863785  9.17155473  9.17402411  9.17604155  9.17760477
  9.17871368  9.17937046  9.17957959  9.17934789  9.17868455  9.17760111
  9.17611153  9.17423209  9.17198145  9.16938055  9.16645258  9.16322293
  9.15971908  9.15597053  9.15200869  9.14786674  9.14357952  9.13918334
  9.13471588  9.13021595  9.12572332  9.12127854  9.1169227   9.11269724
  9.10864365  9.10480331  9.10121719  9.0979256   9.09496793  9.09238241
  9.09020581  9.08847318  9.08721761  9.08646994  9.08625851  9.08660891
  9.08754375  9.0890824   9.09124082  9.0940313   9.09746233  9.10153839
  9.10625982  9.11162272  9.11761883  9.12423546  9.13145545  9.13925719
  9.14761459  9.15649719  9.1658702   9.17569468  9.18592763  9.19652226
  9.2074282   9.21859173  9.22995616  9.24146212  9.25304795  9.26465016
  9.27620378  9.28764291  9.29890121  9.30991239  9.32061077  9.33093188
  9.34081296  9.35019364  9.35901643  9.36722737  9.37477662  9.38161898
  9.38771448  9.3930289   9.39753426  9.40120932  9.40403993  9.40601949
  9.40714918  9.4074383   9.40690438  9.40557336  9.40347961  9.40066586
  9.39718312  9.39309042  9.38845453  9.38334953  9.37785633  9.37206205
  9.36605937  9.35994571  9.35382238  9.3477936   9.34196552  9.33644507
  9.3313388   9.32675169  9.32278588  9.31953936  9.31710471  9.31556778
  9.31500643  9.31548925  9.3170744   9.31980847  9.32372545  9.32884582
  9.33517573  9.34270637  9.3514135   9.36125711  9.37218137  9.38411468
  9.39697007  9.41064573  9.42502582  9.43998154  9.45537247  9.47104805
  9.4868494   9.50261136  9.51816465  9.53333833  9.54796231  9.56187013
  9.57490168  9.58690612  9.59774468  9.60729358  9.61544667  9.62211812
  9.62724481  9.63078842  9.63273737  9.63310817  9.63194657  9.62932802
  9.62535779  9.62017036  9.61392835  9.60682074  9.59906047  9.59088141
  9.58253474  9.57428463  9.56640353  9.55916678  9.55284696  9.54770784
  9.54399812  9.54194512  9.54174852  9.54357429  9.54754902  9.5537548
  9.56222486  9.57293999  9.58582625  9.60075366  9.61753648  9.63593486
  9.65565809  9.67636953  9.69769317  9.71922177  9.74052656  9.76116834
  9.78070971  9.79872822  9.81483016  9.82866447  9.83993646  9.84842085
  9.85397349  9.85654143  9.8561706   9.8530108   9.84731729  9.83944881
  9.82986147  9.81909856  9.80777599  9.79656366  9.78616295  9.7772808
  9.77060129  9.76675544  9.76629047  9.76963988  9.77709576  9.78878489
  9.80465044  9.8244405   9.84770525  9.87380373  9.90192123  9.93109757
  9.96026639  9.98830428 10.01408868 10.03656193 10.05479861 10.06807243
 10.07591826 10.07818468 10.07507208 10.0671516  10.05536086 10.04097309
 10.02553823 10.01079592  9.99856298  9.99060041  9.98846762  9.99337427
 10.00604238 10.02659283 10.05447107 10.08842584 10.12655246 10.16640756
 10.20519641 10.24002551 10.26820452 10.28757173 10.2968085  10.29570134
 10.28530751 10.26798205 10.24723381 10.22739469 10.213111   10.20869625
 10.21741859 10.24082684 10.27824196 10.32654603 10.3803816  10.43282497
 10.47651583 10.50511883 10.51487547 10.50590326 10.48284731 10.45452673
 10.43237414 10.42775188 10.44861172 10.49636282 10.56408482 10.63719091
 10.69715101 10.72787331 10.72297845 10.69095216 10.65477937 10.6439575
 10.68013751 10.76231739 10.86114844 10.93083393 10.93828047 10.8939937
 10.85720347 10.89521665 11.01463893 11.13125143 11.14526275 11.08078346
 11.09884143]</t>
  </si>
  <si>
    <t>[ 2.52756394e-01  2.57456785e-01  2.80536411e-01  2.52632607e-01
  2.86064391e-01  2.96161013e-01  2.84150975e-01  2.92780227e-01
  2.50274796e-01  2.54404400e-01  2.29334076e-01  2.74973252e-01
  2.23819578e-01  2.21755522e-01  2.30586566e-01  2.29150956e-01
  2.57017667e-01  2.30373818e-01  1.99473961e-01  1.43844980e-01
  1.41713494e-01  1.31012349e-01  1.24864382e-01  1.22998411e-01
  1.60843844e-01  1.54294660e-01  1.53429310e-01  1.92664771e-01
  2.00519544e-01  1.80063100e-01  8.89486159e-02  6.91746719e-02
  7.06939281e-02  7.42074149e-02 -3.87218024e-01 -2.71236388e-01
 -3.35501630e-01 -2.96026575e-01 -3.65499344e-01 -3.21154660e-01
 -3.15696537e-01 -1.45687609e-01 -1.41679862e-01 -1.41248212e-01
 -1.97831927e-01 -9.97236289e-02 -4.91372332e-02 -5.52052532e-02
 -4.81930163e-02 -8.41017887e-02 -1.18650237e-01 -1.70288292e-01
 -8.72725158e-02 -8.54334325e-02 -5.94717970e-02 -3.16963643e-02
 -4.10223091e-02 -2.20308082e-02 -3.42739942e-02  3.27252621e-02
  1.78052846e-02  3.74831302e-02  3.07109017e-02 -3.36835679e-02
 -3.77040885e-02 -2.49367961e-02 -4.69585042e-02 -5.14540470e-02
 -8.56177076e-02 -2.13707428e-02 -2.93794697e-02 -1.23032021e-02
 -2.74833630e-02 -7.72228227e-02 -8.37790394e-02 -5.65221937e-02
 -2.04023879e-02 -1.13234237e-02 -1.61342425e-02 -9.25735604e-03
 -2.03462982e-03 -8.47515218e-03  1.03302799e-01  7.87842803e-02
  9.40135843e-02  9.94898226e-02  8.08392103e-02  7.40430495e-02
  7.56190514e-02  9.61945107e-02  1.58795476e-01  1.39382394e-01
  1.05453968e-01  5.89765750e-03 -2.00002110e-02 -4.62879386e-03
  3.91625384e-02  8.04590203e-02  3.06232952e-02  2.88218438e-02
  5.29271498e-02  5.22508689e-02  4.63962024e-02  1.92264769e-02
 -3.36124212e-02 -2.75912825e-02 -2.93092525e-02 -8.00776621e-02
 -7.06945378e-02 -8.21554944e-02 -4.66614054e-02 -1.22700666e-02
 -2.34230868e-02  2.31908411e-03 -2.37741209e-02  4.75584137e-02
 -1.74001923e-02 -3.93879782e-03  1.15180884e-02 -1.27955257e-03
 -1.01708964e-03  1.16980127e-02  1.52427134e-02  2.03182630e-02
  3.08121478e-02 -2.31139191e-02 -2.69048582e-03  4.70767624e-04
 -4.95023499e-03  5.97757650e-03  1.94621411e-02  1.77831373e-02
  1.50079555e-02  6.26457528e-03  1.55178378e-02  1.68813754e-02
  5.76576083e-02  5.99057741e-02  3.05884362e-02  2.91756924e-02
  2.17027707e-02  1.20849854e-02  2.58395629e-02  3.35817808e-02
  2.99902664e-02  4.15596773e-02  3.13813208e-02  2.81635795e-02
  3.33349645e-02  2.65531982e-02  5.83087254e-02  4.35425954e-02
  6.02337634e-02  4.13665078e-02  3.80259976e-02  2.97962975e-02
  2.89797801e-02  2.00655196e-02  1.40260953e-02  1.94440716e-03
 -1.18905261e-02 -1.75958457e-02 -2.51179372e-02 -3.10812036e-02
 -4.28069040e-02 -2.99048045e-02 -2.42142904e-02 -2.89774723e-02
 -4.45052114e-02 -4.10728083e-02 -2.91443387e-02  6.33583694e-02
  4.46458661e-02  5.00923705e-02  3.95063587e-02  4.69896466e-02
  7.35233829e-02  6.00350168e-04  7.18801807e-03 -6.73683402e-03
  3.05421156e-02  2.39455866e-02 -1.29103227e-04  4.72541984e-03
 -9.50821995e-03  8.33622252e-04 -4.54229899e-02 -3.55681084e-02
 -2.30246214e-02 -2.79960374e-02 -2.26329186e-02 -2.23307228e-02
  6.49134395e-03 -1.55071838e-02 -3.45911516e-02 -2.30988071e-02
 -4.53669161e-02 -3.48763483e-02 -3.28479948e-02 -1.93908394e-02
 -5.00609532e-02 -3.42596184e-02 -4.32298925e-02 -1.82708985e-02
 -1.53602604e-02  8.38133178e-03  1.18811097e-02  4.24051722e-02
  6.33422660e-04 -1.01871032e-01 -7.10838051e-02 -9.95967444e-02
 -8.47961402e-02 -7.29091502e-02 -9.36984060e-02 -8.12816456e-02
 -6.89959997e-02 -6.58401863e-02 -6.34666221e-02 -7.76055591e-02
 -4.75188898e-02 -4.18267453e-02 -3.18091208e-02 -4.17038562e-02
 -5.08133205e-02 -4.70661629e-02 -7.21583034e-02 -1.28584929e-01
 -1.34183375e-01 -1.75984859e-01 -1.41428810e-01 -1.62663429e-01
 -1.72644126e-01 -1.86039119e-01 -2.07948703e-01 -2.11185078e-01
 -2.32300272e-01 -2.62895619e-01 -2.81622149e-01 -2.98052582e-01
 -2.99749418e-01 -3.00221575e-01 -3.28719806e-01 -3.32198885e-01
 -3.17490591e-01 -3.10624853e-01 -2.95008859e-01 -2.90808328e-01
 -2.77832406e-01 -2.89470239e-01 -2.87992961e-01 -2.79630174e-01
 -2.90843906e-01 -2.82483798e-01 -2.65274098e-01 -2.35890147e-01
 -2.13395047e-01 -1.31831936e-01 -1.12457271e-01 -1.06860137e-01
 -8.54207495e-02 -8.40670251e-02 -7.43707003e-02 -2.59040190e-02
 -5.06401473e-02 -3.61120470e-02 -2.78633718e-02 -1.25285316e-02
 -1.96928542e-02 -3.95768717e-02 -1.89685074e-02 -1.66222014e-02
  6.79073565e-02  5.20830147e-02 -1.28759486e-02  1.13413434e-02
 -1.79400867e-02 -4.13562203e-02 -3.61918458e-02 -2.17537422e-02
 -4.05142216e-02 -7.65747181e-02 -1.03145323e-01 -7.45999368e-02
 -3.65993998e-02 -4.14857075e-02 -5.20230848e-02 -1.63587113e-02
 -2.07886485e-02 -3.80671424e-02 -3.80164994e-02  4.82357066e-03
 -9.32225806e-03 -8.96590277e-02 -8.25364829e-02 -3.67952754e-02
  1.62997345e-04  8.80384727e-02  5.56086595e-02  8.54416238e-02
  1.04764447e-01  6.95108306e-02  9.39884111e-02  1.00555643e-01
  8.51338152e-02  2.70262174e-02  2.37857122e-02 -1.16989870e-02
 -4.63110920e-02 -3.19971196e-02 -4.22610739e-02 -6.60055604e-02
 -8.63582136e-02 -2.13445067e-02  2.06535183e-02  1.26679484e-02
  2.55720680e-02 -4.28337374e-03 -4.12672806e-02 -1.45713282e-03
 -2.13839643e-02  7.59441933e-03  5.77711843e-02  1.41548139e-01
  1.50732010e-01  1.95932366e-01  2.18363482e-01  2.78951230e-01
  2.86642821e-01  2.94496122e-01  3.71418025e-01  3.71042748e-01
  3.18142046e-01  3.45467282e-01  3.87362496e-01  4.14378314e-01
  4.11182355e-01  3.62952737e-01  2.86473238e-01  1.91592121e-01
  1.35038878e-01  2.31485757e-01  2.90801203e-01  2.45960165e-01
  2.48976557e-01  2.58064799e-01  2.95513886e-01  2.84515107e-01
  2.61213549e-01  9.52771751e-02  1.26195465e-01  4.90567503e-02
  2.11203025e-03 -4.79490700e-02 -8.53735517e-02 -1.81850894e-01
 -9.65872763e-02 -6.25249921e-02 -4.08356037e-02 -4.68044447e-02
 -1.19643107e-02  4.98258832e-02  8.27399477e-02  2.03101702e-02
 -1.49529760e-02 -5.90763239e-02 -1.28313017e-01  1.27852451e-02
  2.38227219e-02  2.16458121e-02  1.22286217e-01  1.24629621e-01
  8.00078714e-02  3.14718713e-02 -8.33374135e-02 -1.27187643e-01
 -7.64200307e-02 -4.11714919e-02  7.39038688e-02  3.96658784e-02
 -5.44042405e-02 -2.30680192e-01 -3.49276757e-01 -2.66915967e-01
 -3.38943704e-01]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</si>
  <si>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</si>
  <si>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[ 8.9225097   8.92470796  8.92666197  8.92836993  8.92983069  8.93104368
  8.93200899  8.93272737  8.93320022  8.9334296   8.93341824  8.93316957
  8.93268769  8.93197737  8.93104409  8.92989398  8.92853387  8.92697123
  8.92521422  8.92327164  8.92115291  8.9188681   8.91642786  8.91384345
  8.91112667  8.90828988  8.90534596  8.90230826  8.89919061  8.89600725
  8.89277284  8.88950237  8.88621116  8.88291482  8.87962919  8.87637031
  8.87315438  8.86999769  8.8669166   8.86392748  8.86104664  8.85829032
  8.85567461  8.85321538  8.85092826  8.84882859  8.84693132  8.84525099
  8.84380168  8.84259693  8.84164969  8.84097229  8.84057636  8.84047278
  8.84067166  8.84118224  8.84201289  8.84317102  8.84466308  8.84649448
  8.84866957  8.8511916   8.8540627   8.8572838   8.86085468  8.86477388
  8.8690387   8.87364521  8.8785882   8.8838612   8.88945645  8.89536496
  8.90157643  8.90807934  8.91486093  8.92190721  8.92920304  8.9367321
  8.94447698  8.95241917  8.96053918  8.96881654  8.97722987  8.98575696
  8.99437483  9.00305981  9.01178763  9.02053349  9.02927216  9.03797806
  9.04662538  9.0551882   9.06364053  9.07195648  9.08011037  9.08807681
  9.09583084  9.10334805  9.1106047   9.11757782  9.12424536  9.1305863
  9.13658075  9.1422101   9.1474571   9.15230601  9.15674265  9.16075457
  9.16433113  9.16746355  9.17014505  9.1723709   9.17413852  9.1754475
  9.1762997   9.17669928  9.17665271  9.17616884  9.17525888  9.17393641
  9.17221738  9.17012008  9.1676651   9.16487526  9.16177561  9.15839329
  9.15475744  9.15089917  9.14685134  9.14264848  9.13832667  9.13392332
  9.12947702  9.12502739  9.12061482  9.11628031  9.11206523  9.10801111
  9.10415936  9.10055109  9.09722678  9.09422611  9.09158763  9.08934852
  9.08754435  9.08620878  9.08537334  9.08506713  9.08531662  9.08614538
  9.08757384  9.08961913  9.09229478  9.09561065  9.09957265  9.10418267
  9.10943841  9.11533332  9.12185646  9.12899251  9.13672174  9.14501998
  9.15385871  9.16320512  9.17302222  9.18326897  9.19390049  9.20486826
  9.21612036  9.22760179  9.23925476  9.25101907  9.26283248  9.27463114
  9.28635004  9.2979235   9.30928563  9.32037091  9.33111467  9.34145372
  9.35132684  9.36067538  9.36944388  9.37758055  9.38503792  9.39177333
  9.39774947  9.4029349   9.40730451  9.41083993  9.41352996  9.41537086
  9.41636669  9.41652949  9.41587943  9.41444495  9.4122627   9.40937751
  9.40584222  9.40171744  9.39707121  9.3919786   9.38652114  9.38078628
  9.37486666  9.36885932  9.36286486  9.35698648  9.35132896  9.3459976
  9.34109706  9.33673019  9.3329968   9.32999243  9.3278071   9.32652403
  9.32621848  9.3269565   9.32879381  9.33177474  9.33593128  9.34128217
  9.34783217  9.35557148  9.36447527  9.37450342  9.38560048  9.39769573
  9.41070357  9.42452407  9.43904376  9.45413665  9.4696655   9.48548329
  9.50143495  9.51735926  9.53309098  9.54846313  9.56330945  9.57746698
  9.59077868  9.6030962   9.61428255  9.62421486  9.63278695  9.63991187
  9.64552415  9.64958193  9.65206872  9.65299487  9.65239859  9.6503466
  9.64693425  9.64228509  9.63655     9.62990558  9.62255211  9.61471076
  9.60662038  9.59853356  9.59071229  9.58342308  9.57693172  9.57149764
  9.56736813  9.56477236  9.56391549  9.56497283  9.56808443  9.57334993
  9.58082424  9.59051379  9.60237383  9.61630676  9.63216165  9.64973517
  9.66877382  9.68897777  9.7100061   9.73148366  9.75300928  9.7741654
  9.79452886  9.81368266  9.8312285   9.84679964  9.86007386  9.87078605
  9.87873996  9.88381873  9.88599359  9.88533042  9.88199354  9.87624652
  9.86844945  9.85905259  9.84858616  9.83764624  9.82687702  9.81694954
  9.80853753  9.80229097  9.79880825  9.79860789  9.80210114  9.80956663
  9.82112861  9.83674006  9.85617222  9.87901163  9.90466592  9.93237899
  9.96125606  9.99029842 10.01844727 10.04463546 10.06784502 10.0871682
 10.10186859 10.11143879 10.11565047 10.11459264 10.10869399 10.09872538
 10.08577977 10.07122737 10.05664591 10.04372728 10.03416422 10.02952288
 10.03110918 10.03983929 10.05612579 10.07979204 10.11002724 10.14539307
 10.1838902  10.22308825 10.26031729 10.29291163 10.31848901 10.3352404
 10.34219896 10.33945188 10.32825796 10.31103714 10.29120771 10.27286223
 10.26029489 10.25741837 10.26713584 10.29075833 10.32757435 10.37468091
 10.42716808 10.47870727 10.52252755 10.5526783  10.56538271 10.56020416
 10.54070275 10.51428081 10.49102753 10.48158429 10.49434492 10.53262482
 10.59268159 10.66352223 10.72915922 10.77331345 10.78556617 10.76689867
 10.73190511 10.70532441 10.71237635 10.76561395 10.85452713 10.94572738
 10.9985306  10.99187369 10.94664037 10.9213933  10.97092616 11.08976499]</t>
  </si>
  <si>
    <t>[ 2.74250791e-01  2.97232255e-01  2.69235744e-01  3.02580224e-01
  3.12594876e-01  3.00508124e-01  3.09065823e-01  2.66493890e-01
  2.70561923e-01  2.45434823e-01  2.91021871e-01  2.39820555e-01
  2.37713172e-01  2.46505019e-01  2.45034144e-01  2.72869318e-01
  2.46197441e-01  2.15272839e-01  1.59622159e-01  1.57471777e-01
  1.46754286e-01  1.40592264e-01  1.38714261e-01  1.76549417e-01
  1.69991431e-01  1.69118475e-01  2.08347240e-01  2.16195941e-01
  1.95733761e-01  1.04613586e-01  8.48337075e-02  8.63464956e-02
  8.98526931e-02 -3.71581141e-01 -2.55609290e-01 -3.19885983e-01
 -2.80424319e-01 -3.49912689e-01 -3.05586075e-01 -3.00148747e-01
 -1.30163587e-01 -1.26182818e-01 -1.25781586e-01 -1.82399378e-01
 -8.43290267e-02 -3.37846455e-02 -3.98989350e-02 -3.29373983e-02
 -6.89014646e-02 -1.03509951e-01 -1.55212926e-01 -7.22670756e-02
 -7.05030352e-02 -4.46216567e-02 -1.69317784e-02 -2.63486443e-02
 -7.45348692e-03 -1.97984803e-02  4.70934770e-02  3.20606948e-02
  5.16202297e-02  4.47241972e-02 -1.97995437e-02 -2.39547641e-02
 -1.13275490e-02 -3.34946486e-02 -3.81408222e-02 -7.24602671e-02
 -8.37414342e-03 -1.65486612e-02  3.56982150e-04 -1.49985108e-02
 -6.49178762e-02 -7.16584300e-02 -4.45902033e-02 -8.66314211e-03
  2.19114573e-04 -4.79220643e-03  1.88055676e-03  8.89571665e-03
  2.24436716e-03  1.13808416e-01  8.90731098e-02  1.04082932e-01
  1.09337189e-01  9.04622925e-02  8.34397427e-02  8.47874509e-02
  1.05132913e-01  1.67502381e-01  1.47856506e-01  1.13694196e-01
  1.39031169e-02 -1.22301956e-02  2.90531182e-03  4.64604805e-02
  8.75207588e-02  3.74490067e-02  3.54119242e-02  5.92822175e-02
  5.83717687e-02  5.22840095e-02  2.48825016e-02 -2.81866285e-02
 -2.23939254e-02 -2.43382828e-02 -7.53307729e-02 -6.61691570e-02
 -7.78487768e-02 -4.25702255e-02 -8.39101025e-03 -1.97524434e-02
  5.78533003e-03 -2.05079443e-02  5.06291699e-02 -1.45198791e-02
 -1.24361487e-03  1.40337959e-02  1.06268184e-03  1.15802628e-03
  1.37127202e-02  1.71040802e-02  2.20337144e-02  3.23894649e-02
 -2.16666029e-02 -1.36469160e-03  1.68385566e-03 -3.84071251e-03
  6.99298383e-03  2.03931750e-02  1.86398088e-02  1.58005187e-02
  7.00349758e-03  1.62137656e-02  1.75450955e-02  5.83000043e-02
  6.05377791e-02  3.12209797e-02  2.98196432e-02  2.23688747e-02
  1.27837990e-02  2.65813814e-02  3.43765628e-02  3.08475537e-02
  4.24885111e-02  3.23901541e-02  2.92601863e-02  3.45263469e-02
  2.78454906e-02  5.97070976e-02  4.50511549e-02  6.18554576e-02
  4.31030269e-02  3.98776796e-02  3.17620355e-02  3.10569335e-02
  2.22498304e-02  1.63116102e-02  4.32340709e-03 -9.42758808e-03
 -1.50603966e-02 -2.25233249e-02 -2.84427259e-02 -4.01418232e-02
 -2.72323472e-02 -2.15556308e-02 -2.63556986e-02 -4.19452722e-02
 -3.86014406e-02 -2.67899741e-02  6.55657195e-02  4.66747478e-02
  5.19100478e-02  4.10789964e-02  4.82825172e-02  7.45010965e-02
  1.22710702e-03  7.42788369e-03 -6.91963264e-03  2.99013577e-02
  2.28123870e-02 -1.78806234e-03  2.50891384e-03 -1.23121520e-02
 -2.58532005e-03 -4.94818396e-02 -4.02886816e-02 -2.84252614e-02
 -3.40912297e-02 -2.94329170e-02 -2.98411920e-02 -1.73033583e-03
 -2.44355802e-02 -4.42162609e-02 -3.34048782e-02 -5.63322576e-02
 -4.64731850e-02 -4.50423814e-02 -3.21426344e-02 -6.33238607e-02
 -4.79813012e-02 -5.73521622e-02 -3.27299855e-02 -3.00871681e-02
 -6.53961343e-03 -3.15583189e-03  2.73339163e-02 -1.43875301e-02
 -1.16754921e-01 -8.57426028e-02 -1.13942111e-01 -9.87404515e-02
 -8.63665935e-02 -1.06586131e-01 -9.35209603e-02 -8.05136034e-02
 -7.65694190e-02 -7.33487195e-02 -8.65908933e-02 -5.55681784e-02
 -4.89122081e-02 -3.79155632e-02 -4.68296571e-02 -5.49713019e-02
 -5.02843181e-02 -7.44803605e-02 -1.30070726e-01 -1.34909030e-01
 -1.76042698e-01 -1.40927063e-01 -1.61725642e-01 -1.71408304e-01
 -1.84656571e-01 -2.06582591e-01 -2.10008668e-01 -2.31494879e-01
 -2.62648270e-01 -2.82122964e-01 -2.99491906e-01 -3.02314715e-01
 -3.04094140e-01 -3.34071318e-01 -3.39187858e-01 -3.26258784e-01
 -3.21293686e-01 -3.07675923e-01 -3.05544053e-01 -2.94676966e-01
 -3.08430786e-01 -3.09041261e-01 -3.02700741e-01 -3.15832721e-01
 -3.09247683e-01 -2.93630834e-01 -2.65619399e-01 -2.44240158e-01
 -1.63502629e-01 -1.44633299e-01 -1.39195887e-01 -1.17550780e-01
 -1.15612532e-01 -1.04946820e-01 -5.51278992e-02 -7.81396718e-02
 -6.15350564e-02 -5.08872136e-02 -3.28697306e-02 -3.71166716e-02
 -5.39064939e-02 -3.00935862e-02 -2.45064512e-02  6.32198101e-02
  5.04628414e-02 -1.16462228e-02  1.51145501e-02 -1.20171692e-02
 -3.37605122e-02 -2.74764437e-02 -1.25380755e-02 -3.14713190e-02
 -6.84156536e-02 -9.66010138e-02 -7.04005720e-02 -3.54519024e-02
 -4.40497431e-02 -5.88862603e-02 -2.80117164e-02 -3.76011988e-02
 -6.02656739e-02 -6.56646271e-02 -2.81592219e-02 -4.73353803e-02
 -1.32203760e-01 -1.28921535e-01 -8.61461723e-02 -5.11136073e-02
  3.60159819e-02  4.12536879e-03  3.58454017e-02  5.84161984e-02
  2.77287411e-02  5.79879095e-02  7.13872757e-02  6.36216779e-02
  1.37099715e-02  1.88695205e-02 -8.38709724e-03 -3.53459082e-02
 -1.43656094e-02 -1.93514782e-02 -3.95739022e-02 -5.84708165e-02
  5.70370879e-03  4.44437785e-02  3.07826036e-02  3.57352259e-02
 -4.05595655e-03 -5.25172141e-02 -2.51410398e-02 -5.77506754e-02
 -4.09044443e-02 -1.46060307e-03  7.38272399e-02  7.75448568e-02
  1.20948512e-01  1.45699087e-01  2.12905731e-01  2.31383166e-01
  2.53706172e-01  3.47937527e-01  3.66526403e-01  3.32773821e-01
  3.77767331e-01  4.34122907e-01  4.70758638e-01  4.70985694e-01
  4.19088041e-01  3.31589504e-01  2.18846564e-01  1.38935747e-01
  2.08698092e-01  2.40868312e-01  1.71743256e-01  1.56758489e-01
  1.57201535e-01  1.97587737e-01  2.02003649e-01  2.05769910e-01
  7.58091167e-02  1.47019051e-01  1.08466945e-01  9.17352943e-02
  5.73015488e-02  1.64613755e-02 -1.03900142e-01 -6.04190767e-02
 -7.91492814e-02 -1.10666587e-01 -1.57660425e-01 -1.39794332e-01
 -6.31249861e-02  1.70708516e-02  2.56454543e-02  6.75475551e-02
  8.37696577e-02  3.62131724e-02  1.47976961e-01  8.32789447e-02
 -1.65612490e-02  3.75214010e-03 -1.69790478e-02 -6.75329323e-03
  6.18841519e-02  7.24866156e-02  9.12699321e-02  9.62464828e-02
 -1.70492139e-03 -1.46200401e-02 -6.36480745e-02 -3.16390045e-02
 -4.60691290e-02 -1.25407302e-01 -1.57058674e-01 -3.29867254e-01]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</si>
  <si>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</si>
  <si>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[ 8.90972167  8.91060586  8.91131045  8.91183684  8.91218681  8.9123626
  8.91236686  8.91220266  8.91187354  8.91138342  8.91073668  8.90993813
  8.90899298  8.90790687  8.90668587  8.90533641  8.90386536  8.90227996
  8.90058783  8.89879696  8.89691568  8.89495267  8.89291693  8.89081778
  8.88866481  8.8864679   8.88423717  8.88198298  8.87971589  8.87744664
  8.87518616  8.87294549  8.8707358   8.86856832  8.86645436  8.86440525
  8.8624323   8.86054682  8.85876003  8.85708308  8.85552696  8.85410253
  8.85282044  8.85169114  8.85072479  8.84993128  8.84932018  8.84890068
  8.84868159  8.84867132  8.84887778  8.84930842  8.84997017  8.85086942
  8.85201195  8.85340296  8.855047    8.85694798  8.85910911  8.86153288
  8.86422106  8.86717468  8.87039397  8.87387842  8.87762667  8.88163658
  8.88590517  8.89042864  8.89520235  8.90022083  8.90547776  8.91096599
  8.91667755  8.92260365  8.92873467  8.93506023  8.94156915  8.9482495
  8.95508864  8.9620732   8.96918916  8.97642184  8.98375599  8.99117578
  8.99866486  9.00620642  9.01378323  9.02137769  9.02897187  9.03654762
  9.04408657  9.05157022  9.05898002  9.0662974   9.07350388  9.08058113
  9.087511    9.09427567  9.10085765  9.10723993  9.11340599  9.1193399
  9.12502642  9.13045104  9.1356001   9.1404608   9.14502133  9.14927092
  9.1531999   9.1567998   9.16006336  9.16298463  9.16555903  9.16778336
  9.16965591  9.17117643  9.17234623  9.1731682   9.17364679  9.17378808
  9.1735998   9.17309126  9.17227346  9.17115897  9.169762    9.16809833
  9.16618528  9.16404169  9.16168783  9.15914539  9.15643739  9.15358808
  9.15062289  9.14756833  9.14445186  9.14130184  9.13814732  9.13501801
  9.13194408  9.12895603  9.12608459  9.12336049  9.12081437  9.11847656
  9.11637696  9.11454485  9.11300869  9.11179598  9.11093309  9.11044502
  9.11035532  9.11068583  9.11145657  9.11268555  9.1143886   9.11657925
  9.11926857  9.12246502  9.12617436  9.13039952  9.13514049  9.14039427
  9.14615476  9.15241274  9.15915585  9.16636851  9.17403202  9.18212449
  9.19062097  9.19949347  9.20871106  9.21824002  9.22804394  9.2380839
  9.24831866  9.25870486  9.2691973   9.27974911  9.29031212  9.30083711
  9.31127412  9.32157283  9.33168289  9.34155428  9.3511377   9.36038499
  9.36924947  9.37768639  9.38565333  9.39311059  9.4000216   9.40635331
  9.41207656  9.41716648  9.42160279  9.42537014  9.4284584   9.43086295
  9.43258486  9.43363111  9.43401471  9.43375482  9.43287679  9.43141214
  9.42939851  9.42687951  9.42390458  9.4205287   9.41681212  9.41281993
  9.40862167  9.4042908   9.39990415  9.39554126  9.39128373  9.38721447
  9.38341692  9.37997419  9.37696824  9.37447895  9.37258321  9.371354
  9.37085944  9.37116187  9.37231694  9.37437276  9.377369    9.38133618
  9.38629491  9.39225528  9.39921632  9.40716557  9.41607875  9.42591959
  9.43663979  9.44817913  9.46046574  9.47341651  9.48693773  9.50092585
  9.51526845  9.52984537  9.54452998  9.5591907   9.57369258  9.58789904
  9.60167381  9.61488286  9.62739651  9.63909151  9.64985321  9.65957772
  9.66817395  9.67556571  9.68169353  9.68651647  9.69001365  9.69218551
  9.6930549   9.69266771  9.69109328  9.68842429  9.68477631  9.68028687
  9.6751141   9.6694348   9.6634422   9.65734304  9.65135439  9.64569996
  9.64060597  9.63629686  9.63299053  9.63089358  9.63019637  9.63106806
  9.63365183  9.63806034  9.64437152  9.65262486  9.66281838  9.67490636
  9.68879788  9.70435647  9.72140085  9.73970679  9.75901036  9.77901236
  9.79938407  9.81977433  9.83981768  9.85914365  9.87738691  9.89419808
  9.90925499  9.92227402  9.93302119  9.94132268  9.94707425  9.95024926
  9.9509048   9.94918546  9.9453245   9.93964196  9.93253949  9.92449172
  9.9160341   9.90774733  9.90023854  9.8941196   9.88998323  9.88837754
  9.88977993  9.89457156  9.90301341  9.91522538  9.9311698   9.95064058
  9.97325949  9.99848041 10.02560265 10.05379368 10.08212136 10.10959518
 10.13521545 10.15802855 10.17718597 10.19200397 10.2020201  10.20704269
 10.20718868 10.20290566 10.1949741  10.18448631 10.17280032 10.16146782
 10.15213789 10.14643994 10.14585238 10.1515656  10.1643505  10.18444548
 10.21147575 10.24441871 10.2816275  10.32092108 10.35974414 10.39539266
 10.42529252 10.44730876 10.46005386 10.46315573 10.4574412  10.44499164
 10.42903409 10.41364698 10.4032825  10.4021392  10.41345326 10.43881233
 10.47762235 10.52686868 10.58129689 10.63408934 10.67802734 10.70701061
 10.7176721  10.71070752 10.69147635 10.66947459 10.65646838 10.66342677
 10.69686159 10.75565832 10.82977105 10.90201315 10.95339488 10.97101046
 10.9556843  10.92524497 10.90958366 10.9366413  11.01415534]</t>
  </si>
  <si>
    <t>[ 3.12218543e-01  2.85291854e-01  3.19639704e-01  3.30588723e-01
  3.19364986e-01  3.28712213e-01  2.86854407e-01  2.91559479e-01
  2.66990883e-01  3.13056694e-01  2.62253445e-01  2.60462733e-01
  2.69489414e-01  2.68171361e-01  2.96077435e-01  2.69394899e-01
  2.38378710e-01  1.82556422e-01  1.80155585e-01  1.69110242e-01
  1.62544687e-01  1.60189455e-01  1.97475930e-01  1.90300316e-01
  1.88743539e-01  2.27225292e-01  2.34267026e-01  2.12941389e-01
  1.20904955e-01  1.00159905e-01  1.00662700e-01  1.03118356e-01
 -3.59402124e-01 -2.44548424e-01 -3.09970034e-01 -2.71675186e-01
 -3.42347299e-01 -2.99216293e-01 -2.94981301e-01 -1.26200019e-01
 -1.23419450e-01 -1.24209504e-01 -1.82004443e-01 -8.50919013e-02
 -3.56808452e-02 -4.28988989e-02 -3.70065830e-02 -7.40004597e-02
 -1.09594617e-01 -1.62234552e-01 -8.01725633e-02 -7.92350996e-02
 -5.41190507e-02 -2.71295374e-02 -3.71783516e-02 -1.88435576e-02
 -3.16744651e-02  3.48085704e-02  1.94460636e-02  3.87569212e-02
  3.16947399e-02 -3.29115229e-02 -3.70649354e-02 -2.43512846e-02
 -4.63474386e-02 -5.07386964e-02 -8.47202237e-02 -2.02145812e-02
 -2.78898140e-02 -1.04073893e-02 -2.51113069e-02 -7.43074336e-02
 -8.02566392e-02 -5.23329223e-02 -1.54906000e-02 -5.63807333e-03
 -9.62925279e-03 -1.89197200e-03  6.22624763e-03  7.10349778e-04
  1.13435800e-01  8.98811361e-02  1.06083897e-01  1.12536238e-01
  9.48572452e-02  8.90209552e-02  9.15377129e-02  1.13027384e-01
  1.76508564e-01  1.57934269e-01  1.24795824e-01  2.59734223e-02
  7.46269328e-04  1.67182824e-02  6.10334046e-02  1.02770470e-01
  5.32860557e-02  5.17409524e-02  7.60023792e-02  7.53771964e-02
  6.94643227e-02  4.21233577e-02 -1.10029428e-02 -5.38786421e-03
 -7.63237470e-03 -5.90489210e-02 -5.04359079e-02 -6.27885618e-02
 -2.83065774e-02  4.95424032e-03 -7.44489834e-03  1.69392170e-02
 -1.06194721e-02  5.91455101e-02 -7.47650766e-03  4.23266591e-03
  1.78563997e-02  3.15336075e-03  1.44764914e-03  1.21420208e-02
  1.36243694e-02  1.66075499e-02  2.49912730e-02 -3.10499599e-02
 -1.27334081e-02 -1.16570307e-02 -1.91268255e-02 -1.01973672e-02
  1.35382942e-03 -2.17891134e-03 -6.71355002e-03 -1.71075547e-02
 -9.38173347e-03 -9.40841282e-03  3.01284480e-02  3.13011735e-02
  1.08476544e-03 -1.03900430e-03 -9.02411360e-03 -1.89454490e-02
 -5.27709360e-03  2.60370159e-03 -6.18291438e-04  1.15562998e-02
  2.22197050e-03  8.86729271e-05  6.58478686e-03  1.36612685e-03
  3.49193887e-02  2.21799774e-02  4.11192651e-02  2.47119798e-02
  2.40317553e-02  1.86491357e-02  2.08510009e-02  1.51089914e-02
  1.23763578e-02  3.71484253e-03 -6.60944030e-03 -8.73818165e-03
 -1.26438419e-02 -1.49782849e-02 -2.30914594e-02 -6.62287260e-03
  2.55749157e-03  1.17627878e-03 -1.11090314e-02 -4.60556926e-03
  1.01908491e-02  1.05327018e-01  8.89827595e-02  9.65025063e-02
  8.76661961e-02  9.65486618e-02  1.24105937e-01  5.18078713e-02
  5.86014909e-02  4.44459297e-02  8.10429572e-02  7.33021188e-02
  4.76132059e-02  5.03799638e-02  3.35855140e-02  4.08983257e-02
 -8.84621476e-03 -2.92420069e-03  5.26017381e-03 -4.47311036e-03
 -4.24631641e-03 -9.42182590e-03  1.36189260e-02 -1.44221961e-02
 -3.97633393e-02 -3.46919310e-02 -6.34901000e-02 -5.95806257e-02
 -6.41232782e-02 -5.71633690e-02 -9.41912828e-02 -8.45411937e-02
 -9.93882723e-02 -7.99636681e-02 -8.21776809e-02 -6.30850996e-02
 -6.36950207e-02 -3.66807333e-02 -8.13056300e-02 -1.85954662e-01
 -1.56557118e-01 -1.85664977e-01 -1.70631932e-01 -1.57660598e-01
 -1.76497851e-01 -1.61255125e-01 -1.45273302e-01 -1.37565409e-01
 -1.29809139e-01 -1.37771277e-01 -1.00761675e-01 -8.74598727e-02
 -6.92166020e-02 -7.03514830e-02 -7.02592585e-02 -5.69709173e-02
 -7.22938799e-02 -1.18843005e-01 -1.14582302e-01 -1.46675308e-01
 -1.02697901e-01 -1.14937164e-01 -1.16487977e-01 -1.22156642e-01
 -1.37178045e-01 -1.34493301e-01 -1.50775407e-01 -1.77736426e-01
 -1.94125577e-01 -2.09598963e-01 -2.11785464e-01 -2.14241309e-01
 -2.46243577e-01 -2.54750680e-01 -2.46573910e-01 -2.47697436e-01
 -2.41456629e-01 -2.47918941e-01 -2.46768844e-01 -2.71244923e-01
 -2.83442898e-01 -2.89393656e-01 -3.15339329e-01 -3.21891155e-01
 -3.19519697e-01 -3.04635109e-01 -2.96028105e-01 -2.27466997e-01
 -2.19936184e-01 -2.24761017e-01 -2.12072119e-01 -2.17567960e-01
 -2.12617022e-01 -1.66620471e-01 -1.91418340e-01 -1.74453801e-01
 -1.61228949e-01 -1.38389048e-01 -1.35586032e-01 -1.43165103e-01
 -1.08098045e-01 -8.93821642e-02  1.31276294e-02  1.65398170e-02
 -2.83299948e-02  1.63826151e-02  7.52162648e-03  3.94525333e-03
  2.78494958e-02  5.94076849e-02  5.56408247e-02  3.19687705e-02
  1.47460013e-02  4.92219228e-02  8.94328808e-02  8.28222863e-02
  6.65125323e-02  9.23553510e-02  7.41744838e-02  3.94619279e-02
  1.87700274e-02  3.80600364e-02 -1.82264530e-03 -1.09353870e-01
 -1.30061923e-01 -1.11894802e-01 -1.01316009e-01 -3.76718823e-02
 -9.12495828e-02 -7.86002548e-02 -7.17085093e-02 -1.13982994e-01
 -9.06259191e-02 -7.89899330e-02 -8.30949303e-02 -1.23830852e-01
 -1.04103340e-01 -1.11750204e-01 -1.14639941e-01 -6.59407189e-02
 -4.05783868e-02 -2.90275853e-02 -1.60750596e-02  7.85822351e-02
  1.44962270e-01  1.54658320e-01  1.77357277e-01  1.48563680e-01
  1.03481187e-01  1.26086967e-01  8.04286223e-02  7.62656131e-02
  8.75293920e-02  1.28727549e-01  9.41488823e-02  9.71330990e-02
  8.17110085e-02  1.11523094e-01  9.79244717e-02  9.58664277e-02
  1.75440302e-01  1.90592886e-01  1.65424435e-01  2.30987458e-01
  3.18940849e-01  3.96299561e-01  4.43578449e-01  4.41510422e-01
  4.02539867e-01  3.32723913e-01  2.85994998e-01  3.75621503e-01
  4.11758211e-01  3.29496728e-01  2.84734617e-01  2.41040784e-01
  2.26997383e-01  1.72290275e-01  1.18888002e-01 -5.92886492e-02
 -2.08551016e-02 -7.17059784e-02 -7.75602327e-02 -7.82798313e-02
 -6.62989227e-02 -1.21723701e-01 -1.07458946e-02  2.97312896e-02
  3.87292070e-02  5.58308958e-03  6.95656704e-03  3.87654360e-02
  5.37293133e-02 -1.01956925e-02 -3.21650485e-02 -5.59747567e-02
 -1.09189348e-01  3.36479483e-02  2.91290731e-02  1.89045427e-03
  8.55892401e-02  9.91125284e-02  1.03676995e-01  1.30362486e-01
  8.09494312e-02  4.79879644e-02  3.20893864e-02 -4.91909429e-02
 -2.22875325e-02 -3.61279300e-02  4.55038516e-03 -2.46737298e-02
 -1.13597663e-01 -1.22773814e-01 -2.54257607e-01]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</si>
  <si>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</si>
  <si>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[ 8.92049108  8.92239748  8.92406427  8.92549037  8.92667534  8.92761939
  8.92832338  8.92878879  8.92901782  8.92901331  8.92877877  8.92831842
  8.92763712  8.92674044  8.92563462  8.92432655  8.9228238   8.9211346
  8.9192678   8.9172329   8.91504     8.91269981  8.91022359  8.90762319
  8.90491095  8.90209974  8.89920289  8.8962342   8.89320784  8.89013838
  8.88704073  8.8839301   8.88082195  8.87773197  8.87467601  8.87167006
  8.86873018  8.86587247  8.86311301  8.8604678   8.85795274  8.85558352
  8.85337564  8.85134429  8.84950432  8.8478702   8.84645596  8.84527509
  8.84434054  8.84366467  8.84325913  8.84313487  8.84330208  8.8437701
  8.84454743  8.84564162  8.84705929  8.84880602  8.85088639  8.85330384
  8.85606075  8.85915832  8.86259656  8.86637433  8.87048921  8.87493759
  8.87971458  8.88481405  8.89022861  8.89594959  8.9019671   8.90826998
  8.91484585  8.92168116  8.92876113  8.93606989  8.94359044  8.95130471
  8.95919363  8.96723719  8.97541445  8.98370367  8.99208232  9.0005272
  9.00901452  9.01751994  9.02601873  9.0344858   9.04289584  9.0512234
  9.05944302  9.06752931  9.0754571   9.08320151  9.0907381   9.098043
  9.10509298  9.1118656   9.11833935  9.12449374  9.1303094   9.13576827
  9.14085361  9.14555022  9.14984445  9.15372438  9.15717986  9.16020264
  9.16278641  9.16492695  9.16662214  9.16787202  9.16867889  9.16904732
  9.16898417  9.16849865  9.1676023   9.16630901  9.16463498  9.1625987
  9.16022096  9.1575247   9.15453503  9.15127911  9.14778606  9.14408686
  9.14021421  9.13620241  9.1320872   9.1279056   9.12369574  9.11949665
  9.11534812  9.11129038  9.10736401  9.10360959  9.10006756  9.0967779
  9.09377993  9.09111203  9.08881137  9.08691368  9.08545299  9.08446133
  9.08396851  9.08400189  9.08458608  9.08574275  9.08749041  9.08984417
  9.09281559  9.09641246  9.10063867  9.10549407  9.11097436  9.11707099
  9.12377111  9.13105753  9.13890873  9.14729887  9.15619787  9.16557146
  9.17538139  9.18558551  9.19613801  9.20698966  9.21808804  9.22937788
  9.24080141  9.25229867  9.26380797  9.2752663   9.28660979  9.2977742
  9.30869541  9.31930998  9.32955565  9.33937194  9.34870067  9.35748653
  9.36567767  9.37322625  9.38008894  9.3862275   9.39160925  9.39620755
  9.40000224  9.40298004  9.40513488  9.40646821  9.40698923  9.40671509
  9.40567095  9.40389004  9.40141359  9.39829073  9.39457824  9.3903403
  9.38564803  9.38057906  9.37521694  9.3696505   9.36397307  9.3582817
  9.35267623  9.34725828  9.34213029  9.33739433  9.33315102  9.32949831
  9.32653028  9.32433592  9.32299791  9.3225914   9.32318288  9.324829
  9.32757556  9.33145654  9.33649318  9.34269329  9.35005059  9.35854425
  9.36813863  9.37878313  9.39041228  9.40294603  9.41629028  9.43033755
  9.44496802  9.4600506   9.47544446  9.49100054  9.50656344  9.52197346
  9.53706874  9.55168767  9.56567133  9.57886609  9.5911262   9.6023165
  9.612315    9.62101545  9.62832981  9.63419049  9.63855244  9.64139488
  9.64272285  9.64256823  9.64099043  9.6380766   9.63394138  9.62872599
  9.62259694  9.61574403  9.60837783  9.6007266   9.59303265  9.58554817
  9.57853064  9.57223777  9.56692216  9.56282571  9.5601739   9.55917006
  9.55998973  9.56277533  9.56763122  9.57461928  9.58375524  9.59500589
  9.60828724  9.62346391  9.64034965  9.65870934  9.67826236  9.69868732
  9.71962842  9.74070305  9.76151075  9.78164345  9.80069647  9.81828052
  9.83403392  9.8476351   9.85881473  9.86736723  9.87316112  9.87614778
  9.87636826  9.87395753  9.86914595  9.86225749  9.8537045   9.84397887
  9.83363946  9.82329604  9.81358975  9.80517079  9.79867368  9.79469094
  9.79374622  9.79626782  9.80256385  9.81280046  9.82698421  9.84495027
  9.86635724  9.89069013  9.91727185  9.94528406  9.97379722 10.00180945
 10.02829322 10.05224834 10.07275885 10.08905131 10.10055095 10.10693212
 10.10815907 10.10451323 10.09660315 10.08535417 10.07197558 10.0579043
 10.04472579 10.03407471 10.02751972 10.0264392  10.03189639 10.04452423
 10.06443111 10.0911393  10.12356687 10.16006191 10.1984947  10.23640867
 10.27122496 10.30048882 10.32213875 10.33477253 10.3378791  10.33200229
 10.31880326 10.30099404 10.28212512 10.26622679 10.25732445 10.25887237
 10.27317442 10.30088021 10.34065566 10.38912386 10.44114919 10.49049341
 10.53080756 10.55684355 10.56568723 10.55774868 10.5372187  10.51173771
 10.49114171 10.48535384 10.50175685 10.54265726 10.60364863 10.67368866
 10.73742097 10.77965244 10.79101149 10.7729032  10.73935831 10.71374665
 10.71996073 10.77046859 10.8566606  10.94833996 11.00682394 11.00881921
 10.96811942 10.93603068 10.96883548 11.07612855]</t>
  </si>
  <si>
    <t>[ 2.75406633e-01  3.08552673e-01  3.18361294e-01  3.06061434e-01
  3.14399474e-01  2.71601870e-01  2.75438766e-01  2.50075625e-01
  2.95422288e-01  2.43976819e-01  2.41622089e-01  2.50163978e-01
  2.48441116e-01  2.76022859e-01  2.49096692e-01  2.17917523e-01
  1.62012582e-01  1.59608818e-01  1.48639397e-01  1.42227461e-01
  1.40102118e-01  1.77693052e-01  1.70894503e-01  1.69785166e-01
  2.08782247e-01  2.16404461e-01  1.95721474e-01  1.04386643e-01
  8.43987113e-02  8.57104839e-02  8.90231204e-02 -3.72596423e-01
 -2.56802052e-01 -3.21247639e-01 -2.81945948e-01 -3.51585055e-01
 -3.07399652e-01 -3.02093739e-01 -1.32229954e-01 -1.28360298e-01
 -1.28059717e-01 -1.84767526e-01 -8.67764054e-02 -3.63003427e-02
 -4.24719359e-02 -3.55566096e-02 -7.15557384e-02 -1.06188109e-01
 -1.57903780e-01 -7.49594550e-02 -7.31858067e-02 -4.72837474e-02
 -1.95621975e-02 -2.89365048e-02 -9.98802635e-03 -2.22690810e-02
  4.46972683e-02  2.97491475e-02  4.94034111e-02  4.26119547e-02
 -2.17975996e-02 -2.58292768e-02 -1.30694309e-02 -3.50950967e-02
 -3.95913322e-02 -7.37526472e-02 -9.50052728e-03 -1.75015205e-02
 -4.15173881e-04 -1.55831457e-02 -6.53085432e-02 -7.18490638e-02
 -4.45751293e-02 -8.43708505e-03  6.61021851e-04 -4.12999771e-03
  2.76709465e-03  1.00101807e-02  3.58991685e-03  1.15387767e-01
  9.08885265e-02  1.06136223e-01  1.11629701e-01  9.29949045e-02
  8.62128599e-02  8.78010000e-02  1.08386337e-01  1.70994634e-01
  1.51586050e-01  1.17658991e-01  1.81006243e-02 -7.80302483e-03
  7.55858594e-03  5.13357821e-02  9.26134925e-02  4.27540542e-02
  4.09236411e-02  6.49944306e-02  6.42777744e-02  5.83765720e-02
  3.11538524e-02 -2.17447904e-02 -1.57904323e-02 -1.75824964e-02
 -6.84325803e-02 -5.91389661e-02 -7.06975099e-02 -3.53093112e-02
 -1.03237350e-03 -1.23084937e-02  1.33017130e-02 -1.29324617e-02
  5.82499836e-02 -6.86791607e-03  6.42492714e-03  2.17039852e-02
  8.71925622e-03  8.78542696e-03  2.12951292e-02  2.46254612e-02
  2.94778573e-02  3.97400340e-02 -1.44260169e-02  5.74948431e-03
  8.65523610e-03  2.97159216e-03  1.36301045e-02  2.68392461e-02
  2.48792817e-02  2.18182389e-02  1.27847853e-02  2.17444993e-02
  2.28117976e-02  6.32899296e-02  6.52390043e-02  3.56224953e-02
  3.39114455e-02  2.61420584e-02  1.62306496e-02  2.96954670e-02
  3.71528237e-02  3.32823908e-02  4.45798703e-02  3.41376074e-02
  3.06650084e-02  3.55915858e-02  2.85760324e-02  6.01097234e-02
  4.51345900e-02  6.16304110e-02  4.25822214e-02  3.90758701e-02
  3.06960158e-02  2.97455301e-02  2.07138830e-02  1.45739368e-02
  2.40875488e-03 -1.14926082e-02 -1.72473922e-02 -2.48022211e-02
 -3.07818812e-02 -4.25081643e-02 -2.95915204e-02 -2.38721722e-02
 -2.85932211e-02 -4.40666711e-02 -4.05691147e-02 -2.85660642e-02
  6.40190774e-02  4.53951549e-02  5.09345614e-02  4.04438379e-02
  4.80227701e-02  7.46503961e-02  1.81732520e-03  8.48880944e-03
 -5.36061293e-03  3.19831372e-02  2.54385586e-02  1.40079516e-03
  6.27511893e-03 -7.95784854e-03  2.36366109e-03 -4.39360116e-02
 -3.41484604e-02 -2.16979079e-02 -2.67889620e-02 -2.15730250e-02
 -2.14461117e-02  7.17232011e-03 -1.50581220e-02 -3.44018693e-02
 -2.31964006e-02 -4.57773477e-02 -3.56240761e-02 -3.39556005e-02
 -2.08786599e-02 -5.19467205e-02 -3.65581136e-02 -4.59526196e-02
 -2.14257834e-02 -1.89513821e-02  4.35397336e-03  7.42178147e-03
  3.75225470e-02 -4.65933679e-03 -1.07556249e-01 -7.71393317e-02
 -1.05996069e-01 -9.15085711e-02 -7.99000736e-02 -1.00929620e-01
 -8.87117717e-02 -7.65809712e-02 -7.35338109e-02 -7.12212167e-02
 -8.53726507e-02 -5.52499763e-02 -4.94741092e-02 -3.93266852e-02
 -4.90480724e-02 -5.79440743e-02 -5.39476847e-02 -7.87600681e-02
 -1.34882526e-01 -1.40159335e-01 -1.81629408e-01 -1.46740549e-01
 -1.67649900e-01 -1.77322259e-01 -1.90435530e-01 -2.12099834e-01
 -2.15137157e-01 -2.36109078e-01 -2.66626036e-01 -2.85347512e-01
 -3.01853790e-01 -3.03713825e-01 -3.04441659e-01 -3.33291621e-01
 -3.37220305e-01 -3.23059374e-01 -3.16836541e-01 -3.01954547e-01
 -2.98572340e-01 -2.86489922e-01 -2.99084918e-01 -2.98614620e-01
 -2.91292575e-01 -3.03562721e-01 -2.96254814e-01 -2.80071736e-01
 -2.51666347e-01 -2.30078607e-01 -1.49328351e-01 -1.30649133e-01
 -1.25608152e-01 -1.04565394e-01 -1.03430889e-01 -9.37615100e-02
 -4.51183398e-02 -6.94677401e-02 -5.43408284e-02 -4.52849077e-02
 -2.89439688e-02 -3.49191692e-02 -5.34532913e-02 -3.13629336e-02
 -2.74374496e-02  5.87277150e-02  4.45494303e-02 -1.88033733e-02
  6.92655465e-03 -2.09913447e-02 -4.32490450e-02 -3.71859953e-02
 -2.21603947e-02 -4.06907028e-02 -7.69171287e-02 -1.04079062e-01
 -7.65681908e-02 -4.00497614e-02 -4.68551626e-02 -5.97217211e-02
 -2.67525914e-02 -3.41823886e-02 -5.46868331e-02 -5.79936790e-02
 -1.85338891e-02 -3.59624940e-02 -1.19356169e-01 -1.14932502e-01
 -7.14012195e-02 -3.60398802e-02  5.09626763e-02  1.84755715e-02
  4.91326718e-02  7.01949420e-02  3.75925894e-02  6.55879418e-02
  7.64493028e-02  6.59617508e-02  1.32472559e-02  1.56356952e-02
 -1.42427021e-02 -4.35561102e-02 -2.45506313e-02 -3.10299783e-02
 -5.21798355e-02 -7.13758918e-02 -6.83745418e-03  3.29327493e-02
  2.09366558e-02  2.81223459e-02 -8.96979070e-03 -5.44003323e-02
 -2.38234039e-02 -5.32440013e-02 -3.34130438e-02  8.61881515e-03
  8.59180813e-02  9.09160677e-02  1.34752701e-01  1.59022160e-01
  2.24825845e-01  2.41035728e-01  2.60350675e-01  3.51021209e-01
  3.65739184e-01  3.28088879e-01  3.69462017e-01  4.22775654e-01
  4.57219008e-01  4.56316858e-01  4.04483538e-01  3.18269082e-01
  2.07938896e-01  1.31358556e-01  2.05048346e-01  2.41336178e-01
  1.76063112e-01  1.64208079e-01  1.66656230e-01  2.07630846e-01
  2.11086243e-01  2.12405348e-01  7.87795571e-02  1.45565056e-01
  1.02428358e-01  8.16134140e-02  4.42202355e-02  2.01841852e-03
 -1.17881254e-01 -7.22052169e-02 -8.74292989e-02 -1.14831843e-01
 -1.57964947e-01 -1.37338852e-01 -5.96409373e-02  1.96139512e-02
  2.55312815e-02  6.37780012e-02  7.63577291e-02  2.61807330e-02
  1.37009922e-01  7.31125161e-02 -2.48229979e-02 -2.58685727e-03
 -2.24243678e-02 -1.27578174e-02  5.44309451e-02  6.40643752e-02
  8.36855508e-02  9.13918422e-02 -3.83839441e-03 -1.72326189e-02
 -7.19414157e-02 -4.85845262e-02 -6.75481836e-02 -1.40044682e-01
 -1.54967987e-01 -3.16230820e-01]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</si>
  <si>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</si>
  <si>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[ 8.93315147  8.93476365  8.93610466  8.93717442  8.93797352  8.93850328
  8.9387657   8.93876353  8.93850023  8.93797998  8.93720771  8.93618907
  8.93493044  8.93343893  8.93172235  8.92978926  8.92764888  8.92531114
  8.92278664  8.92008664  8.91722302  8.91420831  8.91105559  8.90777855
  8.90439139  8.90090881  8.89734602  8.89371864  8.8900427   8.88633461
  8.88261107  8.87888909  8.87518591  8.87151894  8.86790575  8.86436398
  8.86091132  8.85756544  8.85434394  8.85126429  8.84834378  8.84559947
  8.8430481   8.84070606  8.83858934  8.83671344  8.83509332  8.83374336
  8.83267728  8.83190809  8.83144805  8.83130857  8.83150021  8.83203258
  8.83291431  8.83415303  8.83575526  8.83772641  8.84007073  8.84279127
  8.84588984  8.84936699  8.85322197  8.85745271  8.86205581  8.86702649
  8.87235863  8.87804474  8.88407593  8.89044197  8.89713125  8.90413083
  8.91142643  8.91900249  8.92684216  8.93492739  8.94323892  8.95175635
  8.96045823  8.96932206  8.9783244   8.98744093  8.99664653  9.00591536
  9.01522095  9.0245363   9.03383398  9.04308624  9.0522651   9.06134248
  9.0702903   9.07908063  9.08768578  9.09607845  9.10423185  9.11211982
  9.11971697  9.12699883  9.13394194  9.14052401  9.14672403  9.15252243
  9.15790115  9.16284383  9.16733584  9.17136449  9.17491905  9.17799089
  9.18057357  9.18266293  9.18425714  9.18535679  9.18596495  9.18608719
  9.18573162  9.18490896  9.18363246  9.18191798  9.17978394  9.17725127
  9.17434339  9.17108615  9.16750772  9.16363855  9.15951122  9.15516034
  9.15062241  9.14593565  9.14113984  9.13627617  9.13138698  9.1265156
  9.1217061   9.11700309  9.11245141  9.10809592  9.10398124  9.10015144
  9.09664978  9.09351842  9.09079814  9.08852804  9.08674525  9.08548466
  9.08477861  9.08465661  9.08514511  9.08626721  9.08804242  9.09048643
  9.0936109   9.09742327  9.10192658  9.10711934  9.11299538  9.11954378
  9.12674882  9.13458993  9.14304168  9.15207388  9.16165159  9.17173529
  9.182281    9.1932405   9.20456154  9.21618815  9.22806095  9.24011747
  9.25229259  9.26451895  9.27672745  9.28884768  9.30080855  9.31253877
  9.32396748  9.33502485  9.34564268  9.35575506  9.36529903  9.37421515
  9.38244823  9.38994789  9.39666919  9.40257323  9.4076277   9.4118074
  9.41509469  9.41747996  9.41896194  9.41954805  9.41925459  9.4181069
  9.41613943  9.4133957   9.40992818  9.4057981   9.40107508  9.39583677
  9.39016823  9.38416138  9.37791422  9.37152998  9.3651162   9.35878366
  9.3526453   9.34681499  9.34140627  9.33653099  9.332298    9.32881167
  9.32617051  9.32446575  9.32377989  9.32418543  9.32574347  9.32850254
  9.33249749  9.33774844  9.34426     9.35202051  9.36100161  9.3711579
  9.38242691  9.39472925  9.40796905  9.42203464  9.43679953  9.45212365
  9.46785483  9.48383066  9.49988045  9.51582758  9.53149201  9.54669299
  9.56125193  9.57499547  9.58775854  9.59938752  9.60974341  9.61870487
  9.62617116  9.63206491  9.63633458  9.63895666  9.63993739  9.63931412
  9.63715606  9.63356454  9.62867255  9.62264372  9.6156705   9.6079717
  9.59978926  9.59138436  9.58303281  9.57501981  9.56763417  9.56116203
  9.55588025  9.55204948  9.54990723  9.54966092  9.55148128  9.55549609
  9.56178466  9.57037311  9.58123071  9.59426746  9.60933318  9.62621811
  9.64465526  9.66432463  9.68485925  9.7058531   9.72687088  9.74745938
  9.76716041  9.78552486  9.80212769  9.81658327  9.82856075  9.83779881
  9.84411918  9.84743844  9.84777725  9.84526667  9.84015071  9.83278483
  9.82362983  9.81324098  9.80225224  9.79135569  9.78127654  9.77274431
  9.76646103  9.76306764  9.76310989  9.76700549  9.77501418  9.78721269
  9.80347652  9.82347044  9.84664927  9.87227036  9.8994186   9.9270441
  9.9540121   9.97916364 10.00138467 10.01968023 10.03324948 10.04155653
 10.04439141 10.04191516 10.03468344 10.02364321 10.01009879  9.99564492
  9.98206733  9.97121378  9.96484245  9.96445751  9.97114543  9.98542801
 10.00715024 10.03542073 10.06862108 10.10449593 10.14032895 10.17320013
 10.20030899 10.21933521 10.22879655 10.22835392 10.21900849 10.20313784
 10.18432974 10.16699425 10.15576822 10.15476727 10.1667855  10.19258332
 10.23042823 10.27605088 10.32313647 10.36438474 10.39304107 10.40464467
 10.39858953 10.37900066 10.35445071 10.33623425 10.33529874 10.35846089
 10.40507973 10.46568377 10.52387095 10.56188517 10.56862403 10.54689424
 10.51549818 10.50256029 10.5303892  10.59856129 10.67746885 10.72336454
 10.71284339 10.67277001 10.6690251  10.74183399 10.84225249 10.87019246
 10.82223547 10.8396722  10.96726759 11.00324308 10.95756982 11.09841612
 11.11118739 11.1843363  11.22448009]</t>
  </si>
  <si>
    <t>[ 2.97798682e-01  3.07661913e-01  2.95447140e-01  3.03900398e-01
  2.61247743e-01  2.65258865e-01  2.40098716e-01  2.85676578e-01
  2.34489897e-01  2.32420878e-01  2.41274680e-01  2.39889163e-01
  2.67832859e-01  2.41292382e-01  2.10521717e-01  1.55047125e-01
  1.53094539e-01  1.42596060e-01  1.36673724e-01  1.35055486e-01
  1.73169840e-01  1.66909789e-01  1.66352758e-01  2.05914643e-01
  2.14112813e-01  1.94015556e-01  1.03274819e-01  8.38879070e-02
  8.58061591e-02  8.97292440e-02 -3.71277395e-01 -2.54869197e-01
 -3.18701583e-01 -2.78788882e-01 -3.47820746e-01 -3.03033450e-01
 -2.97132586e-01 -1.26682382e-01 -1.22236432e-01 -1.21371269e-01
 -1.77527786e-01 -7.90002340e-02 -2.80041536e-02 -3.36736783e-02
 -2.62757460e-02 -6.18132182e-02 -9.60063390e-02 -1.47306591e-01
 -6.39720628e-02 -6.18347705e-02 -3.55969239e-02 -7.56869047e-03
 -1.66666108e-02  2.52682417e-03 -9.54177567e-03  5.76035224e-02
  4.27999116e-02  6.25633885e-02  5.58450705e-02 -8.52811548e-03
 -1.25608018e-02  1.60141166e-04 -2.19427429e-02 -2.65548349e-02
 -6.08708655e-02  3.18756424e-03 -5.04610086e-03  1.17686964e-02
 -3.70948375e-03 -5.37834139e-02 -6.07103377e-02 -3.38601028e-02
  1.81764174e-03  1.04196686e-02  5.09773289e-03  1.14301420e-02
  1.80759716e-02  1.10271971e-02  1.22166725e-01  9.69809162e-02
  1.11515486e-01  1.16271083e-01  9.68755732e-02  8.93120196e-02
  9.00999989e-02  1.09868773e-01  1.71646454e-01  1.51395646e-01
  1.16617289e-01  1.62011628e-02 -1.05640152e-02  3.93505356e-03
  4.68515101e-02  8.72731482e-02  3.65652099e-02  3.38968040e-02
  5.71430622e-02  5.56182981e-02  4.89283698e-02  2.09392492e-02
 -3.27005556e-02 -2.74592473e-02 -2.99334303e-02 -8.14319522e-02
 -7.27504265e-02 -8.48821371e-02 -5.00257215e-02 -1.62368456e-02
 -2.79551073e-02 -2.73907563e-03 -2.93175794e-02  4.15720822e-02
 -2.37855510e-02 -1.06780922e-02  4.47100980e-03 -8.58739832e-03
 -8.53802354e-03  4.01211999e-03  7.44022283e-03  1.24475415e-02
  2.29213376e-02 -3.09771356e-02 -1.04791246e-02 -7.19724879e-03
 -1.24527651e-02 -1.31602536e-03  1.24192476e-02  1.10308345e-02
  8.58399552e-03  2.04354505e-04  9.85417863e-03  1.16443171e-02
  5.28742082e-02  5.55999216e-02  2.67806799e-02  2.58830829e-02
  1.89387199e-02  9.85914435e-03  2.41577190e-02  3.24457759e-02
  2.93979376e-02  4.15048206e-02  3.18536797e-02  2.91488583e-02
  3.48148690e-02  2.85055019e-02  6.07073640e-02  4.63577889e-02
  6.34321654e-02  4.49113834e-02  4.18774282e-02  3.39114127e-02
  3.33130160e-02  2.45689025e-02  1.86495488e-02  6.63608296e-03
 -7.18389746e-03 -1.29285847e-02 -2.05450285e-02 -2.66578950e-02
 -3.85882939e-02 -2.59454204e-02 -2.05676624e-02 -2.56957041e-02
 -4.16385528e-02 -3.86692328e-02 -2.72491302e-02  6.47030173e-02
  4.54012336e-02  5.02235743e-02  3.89826892e-02  4.57848766e-02
  7.16160425e-02 -2.02603461e-03  3.83130795e-03 -1.08298038e-02
  2.57124045e-02  1.83841606e-02 -6.41170594e-03 -2.26236207e-03
 -1.71798322e-02 -7.49528596e-03 -5.43776980e-02 -4.51124401e-02
 -3.31180592e-02 -3.85941167e-02 -3.36876754e-02 -3.37911919e-02
 -5.32141535e-03 -2.76169412e-02 -4.69413681e-02 -3.56323510e-02
 -5.80267403e-02 -4.76061841e-02 -4.55930538e-02 -3.20985137e-02
 -6.26815057e-02 -4.67468529e-02 -5.55417932e-02 -3.03702288e-02
 -2.72151102e-02 -3.20293974e-03  5.87288338e-04  3.14151151e-02
 -1.00463547e-02 -1.12240954e-01 -8.11512701e-02 -1.09376045e-01
 -9.43082665e-02 -8.21814681e-02 -1.02764215e-01 -9.01796101e-02
 -7.77694627e-02 -7.45363630e-02 -7.21356864e-02 -8.62996287e-02
 -5.62909237e-02 -5.07293679e-02 -4.08933897e-02 -5.10179932e-02
 -6.04014281e-02 -5.69669501e-02 -8.24038474e-02 -1.39199499e-01
 -1.45182353e-01 -1.87373771e-01 -1.53202526e-01 -1.74805530e-01
 -1.85126486e-01 -1.98821728e-01 -2.20979744e-01 -2.24401294e-01
 -2.45627629e-01 -2.76250280e-01 -2.94911770e-01 -3.11177926e-01
 -3.12606273e-01 -3.12702979e-01 -3.40718535e-01 -3.43610181e-01
 -3.28215087e-01 -3.20571640e-01 -3.04098635e-01 -2.98976562e-01
 -2.85032427e-01 -2.95676179e-01 -2.93202450e-01 -2.83866686e-01
 -2.94158670e-01 -2.84957160e-01 -2.67016246e-01 -2.37041102e-01
 -2.14123838e-01 -1.32334887e-01 -1.12955347e-01 -1.07595313e-01
 -8.66513877e-02 -8.60622791e-02 -7.74039917e-02 -3.02456657e-02
 -5.65492601e-02 -4.38278480e-02 -3.75961274e-02 -2.44503307e-02
 -3.39284991e-02 -5.61951807e-02 -3.79743587e-02 -3.79496677e-02
  4.44004194e-02  2.66185621e-02 -3.99947301e-02 -1.70484317e-02
 -4.71412473e-02 -7.08397860e-02 -6.53695474e-02 -4.99913490e-02
 -6.71480658e-02 -1.00931238e-01 -1.24563305e-01 -9.24549843e-02
 -5.03299914e-02 -5.06200499e-02 -5.62058054e-02 -1.53762953e-02
 -1.45924024e-02 -2.67923815e-02 -2.19966088e-02  2.50495397e-02
  1.43652063e-02 -6.34512009e-02 -5.49272569e-02 -9.05241370e-03
  2.66624409e-02  1.11857825e-01  7.53105722e-02  9.96547812e-02
  1.12255847e-01  6.92607765e-02  8.52647001e-02  8.29828390e-02
  5.87530505e-02 -7.65932796e-03 -1.82131142e-02 -5.95288483e-02
 -9.80244450e-02 -8.52374871e-02 -9.43519455e-02 -1.14071625e-01
 -1.27476499e-01 -5.27204596e-02  1.49271863e-03  7.67334486e-03
  3.59792739e-02  2.18738948e-02 -3.24597506e-05  5.30843366e-02
  4.35893252e-02  7.91010983e-02  1.31064714e-01  2.11307451e-01
  2.11427791e-01  2.42270767e-01  2.45781030e-01  2.84123628e-01
  2.67960199e-01  2.52449660e-01  3.08839330e-01  2.93139646e-01
  2.32284162e-01  2.60692989e-01  3.13605956e-01  3.61450661e-01
  3.87582210e-01  3.74624318e-01  3.35669265e-01  2.76026012e-01
  2.47517642e-01  3.60192851e-01  4.20340489e-01  3.59174944e-01
  3.29424862e-01  2.92876173e-01  2.78196648e-01  2.17160483e-01
  1.55495676e-01 -2.82807270e-02  1.13963490e-02 -2.90418907e-02
 -1.60959046e-02  5.87523712e-03  3.66915715e-02 -1.29663094e-02
  8.29894539e-02  8.49173744e-02  3.69319751e-02 -5.79614896e-02
 -1.03461126e-01 -8.43074010e-02 -3.72723696e-02 -3.02212514e-02
  3.36336618e-02  7.55542876e-02  3.84487907e-02  1.42097266e-01
  6.93323238e-02 -1.07665660e-02  6.42221977e-02  9.58171082e-02
  9.11202752e-02  5.19552680e-02 -6.44414638e-02 -6.65461804e-02
  3.96249655e-02  1.31500129e-02 -3.61602416e-02 -6.83605535e-02
  2.66487167e-03 -1.97844879e-01 -3.15201398e-01 -3.70468808e-01
 -4.64582359e-01]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</si>
  <si>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</si>
  <si>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[ 8.92761707  8.92900127  8.93014534  8.9310496   8.93171504  8.93214326
  8.93233653  8.93229776  8.93203052  8.93153906  8.93082825  8.92990367
  8.92877151  8.92743865  8.92591259  8.92420148  8.92231409  8.92025979
  8.91804857  8.91569099  8.91319816  8.91058175  8.90785394  8.90502739
  8.90211524  8.89913105  8.89608879  8.89300281  8.88988777  8.88675864
  8.88363066  8.88051926  8.87744007  8.87440884  8.8714414   8.86855362
  8.86576137  8.86308044  8.86052652  8.85811515  8.85586164  8.85378103
  8.85188805  8.85019705  8.84872196  8.84747621  8.84647272  8.84572379
  8.84524112  8.84503567  8.84511769  8.84549663  8.84618108  8.84717878
  8.84849651  8.85014007  8.85211428  8.85442286  8.85706848  8.86005269
  8.86337587  8.86703725  8.87103485  8.87536549  8.88002477  8.88500703
  8.8903054   8.89591175  8.90181672  8.90800973  8.91447897  8.92121145
  8.92819301  8.93540835  8.94284105  8.95047365  8.95828764  8.96626357
  8.97438106  8.9826189   8.99095507  8.99936685  9.00783091  9.01632333
  9.02481976  9.03329544  9.04172538  9.05008437  9.05834715  9.06648848
  9.07448327  9.08230668  9.08993425  9.09734198  9.1045065   9.11140514
  9.1180161   9.12431851  9.13029258  9.13591973  9.14118267  9.14606553
  9.15055399  9.15463532  9.15829855  9.16153453  9.16433602  9.16669778
  9.16861662  9.17009151  9.17112361  9.1717163   9.17187526  9.17160847
  9.17092625  9.16984122  9.16836836  9.16652492  9.16433045  9.16180672
  9.15897764  9.15586927  9.15250962  9.14892865  9.14515809  9.14123135
  9.13718335  9.13305038  9.12886992  9.12468048  9.12052138  9.11643257
  9.11245438  9.10862732  9.10499186  9.10158813  9.09845574  9.09563347
  9.09315906  9.09106889  9.08939778  9.08817869  9.08744245  9.08721757
  9.08752992  9.08840252  9.08985531  9.09190494  9.09456456  9.09784363
  9.10174774  9.10627848  9.11143333  9.11720551  9.12358394  9.13055321
  9.13809349  9.14618064  9.15478617  9.16387738  9.17341744  9.18336556
  9.19367716  9.20430409  9.21519492  9.2262952   9.23754779  9.24889327
  9.26027026  9.27161594  9.28286643  9.29395731  9.30482413  9.31540295
  9.32563087  9.33544659  9.34479102  9.35360778  9.36184389  9.36945023
  9.37638216  9.38260008  9.38806989  9.39276355  9.3966595   9.39974309
  9.40200692  9.40345124  9.40408411  9.40392164  9.40298812  9.40131605
  9.39894609  9.39592698  9.39231529  9.38817514  9.38357782  9.37860126
  9.37332951  9.36785202  9.36226288  9.35666     9.35114414  9.34581792
  9.34078472  9.33614756  9.33200789  9.32846437  9.32561158  9.32353879
  9.32232867  9.32205603  9.32278659  9.32457588  9.32746804  9.33149492
  9.33667513  9.3430133   9.35049943  9.35910848  9.36880007  9.37951844
  9.39119255  9.40373647  9.41704996  9.43101934  9.44551853  9.4604104
  9.47554834  9.49077802  9.50593943  9.52086911  9.53540251  9.54937657
  9.56263239  9.57501797  9.58639104  9.59662182  9.60559583  9.61321652
  9.61940773  9.62411603  9.6273127   9.6289954   9.62918951  9.62794892
  9.62535644  9.62152361  9.61658998  9.61072169  9.60410957  9.59696651
  9.58952421  9.58202936  9.57473921  9.56791665  9.56182482  9.55672137
  9.55285238  9.55044627  9.54970757  9.5508109   9.55389523  9.55905858
  9.56635345  9.57578298  9.58729812  9.60079602  9.61611966  9.63305897
  9.65135343  9.67069633  9.69074064  9.71110651  9.73139031  9.75117506
  9.77004212  9.78758386  9.80341701  9.81719622  9.82862764  9.83748178
  9.8436053   9.84693118  9.84748669  9.84539866  9.84089559  9.83430612
  9.82605363  9.81664656  9.80666465  9.79674092  9.78753991  9.7797325
  9.77396815  9.7708454   9.7708819   9.77448515  9.78192559  9.79331353
  9.80858163  9.82747448  9.84954662  9.87417044  9.90055454  9.92777303
  9.95480555  9.98058702 10.00406551 10.02426581 10.04035539 10.05170889
 10.05796659 10.05908209 10.05535415 10.04743817 10.03633331 10.02334251
 10.01000437  9.9979978   9.98902315  9.98466591  9.98625203  9.99470669
 10.01042994 10.03320414 10.06214796 10.09572977 10.13184984 10.16799514
 10.20146285 10.22963986 10.25031552 10.26199527 10.26417517 10.25753246
 10.24398849 10.22660772 10.20931234 10.19641605 10.19201128 10.19927895
 10.21982335 10.25315934 10.29648688 10.34487011 10.39188769 10.43073713
 10.45566398 10.46346417 10.45470319 10.43424826 10.41076029 10.39497522
 10.39692348 10.42265059 10.4714055  10.53448835 10.59679595 10.64141539
 10.65639391 10.64134649 10.61050015 10.58902626 10.60186513 10.65865481
 10.74316011 10.81720052 10.84336664 10.81672613 10.78019025 10.79778468
 10.8910321  10.99665252 11.02071578 10.97085269 10.98617649 11.1242574
 11.19969622 11.14054953]</t>
  </si>
  <si>
    <t>[ 0.31480849  0.30255052  0.31092948  0.26817166  0.2720471   0.24672116
  0.29210358  0.24069237  0.23837034  0.24694334  0.24524998  0.27285963
  0.2459598   0.21480542  0.15892379  0.15654193  0.14559311  0.13920057
  0.13709355  0.17470187  0.16791993  0.1668266   0.20583925  0.21347681
  0.19280913  0.10148979  0.08151775  0.08284605  0.08617608 -0.37542497
 -0.25961076 -0.32403493 -0.28471001 -0.35432384 -0.31011087 -0.30477489
 -0.13487831 -0.13097293 -0.1306335  -0.18729915 -0.0892624  -0.03873709
 -0.04485567 -0.03788346 -0.07382174 -0.10838924 -0.16003595 -0.07701858
 -0.0751678  -0.04918454 -0.02137781 -0.03066303 -0.01162168 -0.02380624
  0.04326004  0.0284151   0.04817552  0.04149294 -0.02280533 -0.02672365
 -0.01384874 -0.03575802 -0.04013697 -0.07418055 -0.00981071 -0.0176945
 -0.00049196 -0.0155453  -0.06515816 -0.07158881 -0.04420824 -0.00796738
  0.00122914 -0.00346845  0.00351648  0.01084124  0.00449591  0.11636139
  0.09192192  0.10722099  0.11275695  0.09415525  0.08739647  0.08899761
  0.10958532  0.17218499  0.15275651  0.11879802  0.01919649 -0.00676219
  0.00853241  0.05223061  0.09341735  0.04345508  0.04151012  0.06545489
  0.06460103  0.0585518   0.03117067 -0.02189625 -0.01611949 -0.01809781
 -0.06914211 -0.0600499  -0.0718162  -0.03664121 -0.00258198 -0.01407932
  0.01130723 -0.01515196  0.05580527 -0.0095369   0.00353384  0.01859416
  0.00539531  0.00525322  0.01756175  0.02069924  0.02536836  0.03545801
 -0.01886863  0.00115933  0.00393168 -0.00187019  0.00868623  0.02181031
  0.01978313  0.01667346  0.0076106   0.01656067  0.01763853  0.05814774
  0.06014863  0.03060477  0.02898715  0.02133183  0.01155485  0.02517402
  0.03280513  0.02912718  0.04063508  0.03042025  0.02719107  0.0323759
  0.02563219  0.05744996  0.04276969  0.05956964  0.04083325  0.0376447
  0.02958695  0.02896112  0.02025491  0.01443942  0.00259592 -0.01098828
 -0.01643215 -0.02368399 -0.02937019 -0.04081408 -0.02762757 -0.02165222
 -0.02613237 -0.0413811  -0.037676   -0.02548338  0.06727269  0.04880056
  0.05447226  0.04409419  0.05176613  0.07846729  0.00568861  0.01239584
 -0.00143583  0.03590849  0.02934821  0.00527954  0.0101089  -0.00418182
  0.00607044 -0.04030859 -0.0306091  -0.01825391 -0.02344622 -0.01833607
 -0.01831816  0.01018929 -0.01215299 -0.03160841 -0.02051357 -0.04320336
 -0.03315658 -0.03159186 -0.01861571 -0.04978156 -0.0344879  -0.04397482
 -0.01953835 -0.0171529   0.00606417  0.00904349  0.03905463 -0.00321898
 -0.10621069 -0.07589257 -0.10485294 -0.09047463 -0.07898137 -0.10013249
 -0.08804253 -0.07604559 -0.07313753 -0.07096809 -0.08526513 -0.05528836
 -0.04965606 -0.03964669 -0.04949691 -0.0585083  -0.05460913 -0.07949538
 -0.1356628  -0.14094977 -0.18238909 -0.14742233 -0.16820041 -0.17768206
 -0.19053941 -0.21187731 -0.21451314 -0.23500472 -0.2649598  -0.28303641
 -0.29881485 -0.29986571 -0.2997065  -0.32759694 -0.33050114 -0.31526044
 -0.30791446 -0.29188008 -0.2873326  -0.27409044 -0.28555157 -0.28399531
 -0.27565859 -0.28700973 -0.27890341 -0.26206743 -0.23317898 -0.21130109
 -0.13047474 -0.11195189 -0.10731471 -0.08693387 -0.08672507 -0.07824511
 -0.03104856 -0.0570883  -0.0438745  -0.03692576 -0.02284947 -0.03120242
 -0.05217552 -0.03252663 -0.03098032  0.05293759  0.03671701 -0.02839844
 -0.00407723 -0.03297833 -0.05572733 -0.04960519 -0.03392228 -0.05116272
 -0.08544849 -0.11001948 -0.07928872 -0.03896546 -0.04144888 -0.0495684
 -0.01154316 -0.01374634 -0.0290124  -0.02724456  0.01693878  0.00368891
 -0.07626385 -0.06932158 -0.02436137  0.01119807  0.09706223  0.06203911
  0.08875427  0.10452033  0.06538437  0.08579373  0.08826994  0.06891605
  0.00722948  0.00096168 -0.03680511 -0.07277628 -0.05874793 -0.06811288
 -0.08971354 -0.10667884 -0.03710573  0.01047639  0.00887449  0.02866179
  0.00582247 -0.02443111  0.0213734   0.00624995  0.03841271  0.08978953
  0.17251686  0.17827244  0.21770513  0.23226055  0.28329961  0.28040375
  0.27744046  0.34425627  0.33548762  0.27688334  0.30204328  0.34591981
  0.37932303  0.3867389   0.35266272  0.29268248  0.21498869  0.17431492
  0.28319861  0.34950099  0.30462987  0.29979431  0.29344822  0.30934594
  0.27338801  0.2254728   0.03961714  0.05956731 -0.01628491 -0.0482435
 -0.07078809 -0.07232188 -0.13143526 -0.01596007  0.03261797  0.04703649
  0.01079881 -0.00224076  0.00617226 -0.00313669 -0.08012296 -0.09228355
 -0.07827933 -0.0725085   0.1301584   0.15777491  0.11073284  0.11841078
  0.02542702 -0.05705515 -0.04957738 -0.0389151   0.02345603  0.06407576
 -0.03820989 -0.06554518 -0.08583325 -0.01061801 -0.08560525 -0.32827141
 -0.38582873 -0.3806518 ]</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</si>
  <si>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</si>
  <si>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[ 8.92232799  8.92365117  8.92474393  8.92560677  8.92624081  8.92664781
  8.92683015  8.92679087  8.92653367  8.92606287  8.92538347  8.9245011
  8.92342203  8.92215319  8.92070212  8.919077    8.91728659  8.91534027
  8.91324801  8.9110203   8.90866822  8.90620332  8.9036377   8.90098388
  8.89825485  8.895464    8.8926251   8.88975226  8.88685991  8.88396274
  8.88107566  8.87821379  8.87539238  8.87262678  8.8699324   8.86732466
  8.86481893  8.86243049  8.86017449  8.85806586  8.85611931  8.85434924
  8.85276969  8.85139432  8.85023632  8.84930834  8.84862252  8.84819034
  8.84802263  8.8481295   8.84852031  8.84920358  8.85018697  8.85147727
  8.85308028  8.85500084  8.85724276  8.85980878  8.86270057  8.86591867
  8.86946247  8.87333021  8.87751893  8.88202448  8.88684152  8.89196346
  8.89738253  8.90308975  8.90907492  8.91532666  8.92183244  8.92857856
  8.93555023  8.94273157  8.95010565  8.95765456  8.96535943  8.97320051
  8.98115724  8.98920826  8.99733154  9.00550445  9.0137038   9.02190597
  9.03008698  9.03822258  9.04628837  9.05425986  9.06211264  9.06982243
  9.0773652   9.08471731  9.09185561  9.09875755  9.10540128  9.11176582
  9.11783112  9.1235782   9.12898926  9.13404781  9.13873873  9.14304842
  9.14696489  9.15047786  9.15357883  9.15626117  9.15852024  9.16035339
  9.1617601   9.16274195  9.16330276  9.16344852  9.16318751  9.16253027
  9.16148957  9.16008048  9.15832026  9.1562284   9.15382652  9.15113833
  9.14818956  9.14500784  9.14162264  9.13806513  9.13436806  9.13056559
  9.12669318  9.12278737  9.11888565  9.11502623  9.11124784  9.10758955
  9.10409049  9.10078967  9.09772572  9.09493664  9.09245958  9.09033054
  9.08858416  9.08725343  9.08636949  9.08596131  9.0860555   9.08667604
  9.0878441   9.08957774  9.09189177  9.09479757  9.09830284  9.10241151
  9.10712361  9.11243509  9.11833782  9.12481946  9.13186346  9.13944905
  9.14755126  9.15614098  9.16518505  9.17464642  9.18448424  9.19465411
  9.2051083   9.21579601  9.22666366  9.23765524  9.24871265  9.25977614
  9.2707847   9.28167651  9.29238947  9.30286163  9.31303176  9.32283987
  9.33222775  9.34113953  9.34952225  9.35732638  9.36450639  9.37102127
  9.37683507  9.38191737  9.38624372  9.38979611  9.39256331  9.39454125
  9.39573324  9.39615023  9.39581097  9.39474207  9.39297802  9.39056113
  9.38754135  9.38397609  9.37992983  9.37547374  9.37068517  9.36564707
  9.36044729  9.3551778   9.3499339   9.34481322  9.3399148   9.33533796
  9.33118125  9.32754127  9.32451147  9.32218095  9.32063328  9.31994523
  9.32018564  9.32141425  9.32368063  9.32702316  9.33146812  9.33702888
  9.34370522  9.35148281  9.36033282  9.37021175  9.38106141  9.39280916
  9.40536826  9.4186386   9.43250751  9.44685085  9.46153441  9.47641537
  9.49134413  9.50616624  9.52072456  9.53486159  9.54842189  9.56125465
  9.5732163   9.58417317  9.59400414  9.6026032   9.60988191  9.61577177
  9.62022625  9.62322267  9.62476366  9.62487836  9.6236231   9.62108162
  9.61736489  9.61261022  9.60697996  9.60065954  9.59385489  9.58678938
  9.57970013  9.57283377  9.56644181  9.56077553  9.55608056  9.55259121
  9.55052475  9.55007553  9.55140947  9.5546586   9.55991621  9.56723256
  9.57661128  9.58800682  9.60132286  9.61641196  9.63307657  9.65107142
  9.67010737  9.68985678  9.70996038  9.73003556  9.74968593  9.76851204
  9.78612311  9.80214925  9.81625411  9.82814746  9.83759727  9.84444085
  9.8485946   9.85006187  9.84893848  9.8454154   9.83977826  9.83240336
  9.82374991  9.81434847  9.80478561  9.79568495  9.78768503  9.78141454
  9.7774657   9.77636677  9.77855469  9.78434932  9.79393051  9.80731945
  9.82436585  9.84474205  9.86794554  9.89331048  9.92002899  9.94718214
  9.97378029  9.99881156 10.02129687 10.04034896 10.05523241 10.06542111
 10.07064898 10.07094978 10.06668175 10.05853313 10.04750548 10.03487262
 10.02211463 10.01082828 10.00261716  9.99896736 10.00111679 10.00992828
 10.02577824 10.04847378 10.07721067 10.11058324 10.14665433 10.18308867
 10.21734689 10.24693017 10.2696571  10.28394661 10.28907403 10.28536285
 10.27427479 10.25836537 10.24108351 10.22641107 10.21836211 10.22038876
 10.23476886 10.26207409 10.30083004 10.34747589 10.39670385 10.4422053
 10.47777242 10.49860915 10.50261023 10.49129634 10.47007671 10.44757837
 10.43395246 10.43833914 10.46600295 10.51595516 10.58003052 10.6442412
 10.6926826  10.71332361 10.7038825  10.67512175 10.64892442 10.65002659
 10.69337464 10.77284455 10.85931876 10.91393045 10.91384185 10.87555203
 10.85321281 10.89955019 11.01011132 11.10787327 11.11495975 11.06383549
 11.09096763]</t>
  </si>
  <si>
    <t>[ 0.30922381  0.31742365  0.27447734  0.27815537  0.25262361  0.29779231
  0.24615998  0.24360999  0.25194872  0.25001536  0.27737983  0.25023021
  0.21882204  0.16268319  0.16004129  0.1488302   0.14217377  0.13980185
  0.17714485  0.17009779  0.16874014  0.20748987  0.2148665   0.19394049
  0.10236599  0.08214255  0.08322376  0.08631159 -0.37552624 -0.25994284
 -0.32459134 -0.28548373 -0.35530738 -0.31129625 -0.30615367 -0.1364416
 -0.13271142 -0.13253747 -0.18935849 -0.09146662 -0.04107536 -0.04731685
 -0.0404561  -0.07649411 -0.11114934 -0.16287158 -0.0799173  -0.07811702
 -0.0521715  -0.02438962 -0.03368671 -0.01464418 -0.02681444  0.04027929
  0.02547489  0.04528896  0.03867304 -0.02554563 -0.02937153 -0.01639153
 -0.03818324 -0.04243233 -0.07633399 -0.01181043 -0.01952898 -0.00215002
 -0.01701609 -0.06643119 -0.072654   -0.04505594 -0.00858837  0.00084359
 -0.00361034  0.00362596  0.01120924  0.005129    0.11726553  0.09310246
  0.10868265  0.11450376  0.09619056  0.08972293  0.09161714  0.1124991
  0.17539346  0.15625931  0.12259403  0.02328378 -0.00238636  0.01319325
  0.05717209  0.09863428  0.04894144  0.04725907  0.07145875  0.07085131
  0.06503919  0.03788506 -0.01496579 -0.00898463 -0.010771   -0.06163654
 -0.05237948 -0.06399551 -0.0286855   0.00549287 -0.00590178  0.01957046
 -0.00682054  0.06418692 -0.00112336  0.01196057  0.02701512  0.01379129
  0.01360486  0.02584963  0.0289039   0.03347041  0.04343821 -0.01102932
  0.00883904  0.01143346  0.00543582  0.01577919  0.0286736   0.02640089
  0.02303066  0.01369315  0.0223555   0.02313368  0.06333247  0.06501346
  0.0351416   0.03318934  0.02519425  0.01507394  0.02834792  0.03563365
  0.03161192  0.04277943  0.03222944  0.02867221  0.03353798  0.02648607
  0.05800838  0.04304726  0.05958281  0.04060024  0.03718549  0.02892317
  0.02811599  0.01925315  0.0133071   0.0013604  -0.01229854 -0.01778771
 -0.02505461 -0.03072499 -0.04212175 -0.02885655 -0.0227709  -0.02710932
 -0.04218532 -0.03827709 -0.02585184  0.06716525  0.04898117  0.05496639
  0.04492544  0.05295605  0.08003512  0.00765111  0.01476703  0.00135517
  0.03912733  0.03299969  0.00936507  0.01462641  0.00076201  0.01143133
 -0.03454359 -0.02445658 -0.01173407 -0.01658282 -0.0111563  -0.01085248
  0.01790729 -0.00421912 -0.02349775 -0.01226752 -0.03486533 -0.02477162
 -0.02320623 -0.01027651 -0.04153625 -0.02638382 -0.03605874 -0.01185592
 -0.00974817  0.01314924  0.01576959  0.04538555  0.00268415 -0.10076392
 -0.07092626 -0.10038632 -0.08652173 -0.07555075 -0.09722698 -0.08565909
 -0.07417521 -0.07176518 -0.07007284 -0.08482024 -0.05526155 -0.0500098
 -0.04033861 -0.05048029 -0.05973264 -0.0560208  -0.08103835 -0.1372794
 -0.14258156 -0.18397773 -0.1489105  -0.16953274 -0.17880607 -0.19140644
 -0.21244343 -0.21473995 -0.23486018 -0.26441888 -0.28208173 -0.2974371
 -0.29806403 -0.29748863 -0.32497927 -0.32750851 -0.31192584 -0.3042785
 -0.28799031 -0.28324257 -0.2698587  -0.28124043 -0.27966949 -0.27138377
 -0.282851   -0.27492366 -0.25832571 -0.22972894 -0.20818947 -0.12773991
 -0.10962266 -0.10540927 -0.08545903 -0.08567578 -0.0776043  -0.0307874
 -0.05716678 -0.04424246 -0.03752432 -0.02361284 -0.03206005 -0.05305463
 -0.03335493 -0.03168903  0.05241075  0.03642472 -0.02841604 -0.00379522
 -0.03238937 -0.05484347 -0.04845906 -0.03256753 -0.04967358 -0.08391842
 -0.10855873 -0.07802096 -0.03802335 -0.0409687  -0.04968389 -0.01237871
 -0.01540975 -0.03158758 -0.03078438  0.01241897 -0.00178323 -0.08261358
 -0.07642492 -0.03204519  0.00315337  0.08891718  0.05408658  0.08130788
  0.09790003  0.0598995   0.08172419  0.08584621  0.06829906  0.00849166
  0.0040703  -0.03200054 -0.06655138 -0.05150387 -0.06036884 -0.08209013
 -0.09987211 -0.03185179  0.01344532  0.00888092  0.02513827 -0.00163205
 -0.035998    0.00577777 -0.01299363  0.01621289  0.06562656  0.14764861
  0.1541556   0.1959      0.2143093   0.27058428  0.27399365  0.27794211
  0.35168217  0.3491618   0.29540244  0.32330989  0.36726062  0.39769721
  0.39903187  0.35604807  0.28502066  0.19521725  0.14277335  0.24182425
  0.30183392  0.25557684  0.25512686  0.25904842  0.29026277  0.2728226
  0.24386328  0.07402993  0.10360739  0.02812689 -0.01421022 -0.0573294
 -0.08663014 -0.17534121 -0.08432203 -0.04791808 -0.028065   -0.03985608
 -0.01354264  0.03923862  0.06534871  0.00071783 -0.03089868 -0.06612661
 -0.12384461  0.02733494  0.04291867  0.03747622  0.12814117  0.11856053
  0.06677074  0.02094471 -0.08150774 -0.11028417 -0.05198141 -0.02272982
  0.07789453  0.03533234 -0.04987663 -0.20730203 -0.31897375 -0.249968
 -0.3310699 ]</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</si>
  <si>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</si>
  <si>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[ 8.92374297  8.92458945  8.92516611  8.92547513  8.92551939  8.92530248
  8.92482872  8.92410315  8.92313152  8.9219203   8.92047669  8.91880857
  8.91692454  8.91483388  8.91254655  8.91007316  8.90742498  8.90461391
  8.90165242  8.8985536   8.89533108  8.891999    8.88857203  8.88506528
  8.8814943   8.87787504  8.87422379  8.87055717  8.86689207  8.8632456
  8.85963506  8.8560779   8.85259162  8.8491938   8.84590198  8.84273362
  8.83970607  8.83683651  8.83414186  8.83163877  8.82934353  8.82727202
  8.82543966  8.82386134  8.82255139  8.82152347  8.82079057  8.82036491
  8.82025793  8.82048019  8.82104135  8.8219501   8.82321413  8.82484007
  8.82683346  8.82919869  8.83193898  8.83505633  8.83855151  8.84242399
  8.84667198  8.85129234  8.85628062  8.86163102  8.86733639  8.87338822
  8.87977665  8.88649049  8.89351721  8.90084297  8.90845265  8.91632988
  8.92445705  8.93281537  8.94138495  8.95014479  8.95907286  8.96814621
  8.97734098  8.98663249  8.99599535  9.00540351  9.01483038  9.02424891
  9.03363168  9.04295104  9.0521792   9.06128833  9.07025069  9.07903878
  9.08762541  9.09598384  9.10408793  9.11191225  9.11943222  9.12662422
  9.13346573  9.13993545  9.14601344  9.15168123  9.15692194  9.1617204
  9.16606326  9.16993909  9.1733385   9.17625419  9.17868111  9.18061645
  9.18205978  9.18301306  9.18348072  9.1834697   9.18298946  9.18205198
  9.18067181  9.17886602  9.17665418  9.17405834  9.17110296  9.16781485
  9.16422307  9.16035886  9.1562555   9.15194821  9.14747396  9.14287139
  9.13818053  9.13344271  9.12870031  9.12399656  9.1193753   9.11488075
  9.11055728  9.10644913  9.10260015  9.09905351  9.09585147  9.09303504
  9.09064374  9.08871529  9.08728532  9.08638711  9.08605131  9.08630566
  9.08717474  9.0886797   9.09083806  9.09366347  9.09716551  9.10134952
  9.10621643  9.11176264  9.1179799   9.12485526  9.13237099  9.14050459
  9.1492288   9.15851167  9.16831665  9.17860272  9.18932456  9.20043275
  9.21187406  9.22359171  9.2355257   9.2476132   9.25978891  9.27198558
  9.28413442  9.29616563  9.30800897  9.31959425  9.33085202  9.34171406
  9.35211412  9.36198845  9.37127647  9.37992145  9.38787104  9.39507797
  9.4015006   9.40710347  9.41185788  9.41574235  9.41874307  9.4208543
  9.42207868  9.42242752  9.42192096  9.42058811  9.41846704  9.41560471
  9.41205684  9.40788763  9.40316937  9.39798199  9.39241251  9.3865543
  9.38050639  9.37437247  9.36826003  9.36227923  9.35654173  9.35115956
  9.34624371  9.3419029   9.33824214  9.33536134  9.33335393  9.33230541
  9.33229205  9.33337952  9.33562164  9.33905926  9.34371917  9.34961323
  9.35673757  9.36507203  9.37457981  9.38520721  9.3968838   9.40952266
  9.42302095  9.43726079  9.45211032  9.46742511  9.48304981  9.49882005
  9.51456463  9.53010794  9.54527252  9.55988192  9.57376362  9.58675205
  9.59869175  9.60944046  9.61887222  9.62688031  9.6333801   9.63831155
  9.64164154  9.64336575  9.64351011  9.64213178  9.63931956  9.6351937
  9.62990503  9.62363345  9.61658566  9.60899218  9.60110372  9.59318674
  9.58551847  9.57838131  9.57205667  9.56681852  9.56292656  9.56061932
  9.56010724  9.56156604  9.56513035  9.57088812  9.57887567  9.58907391
  9.60140562  9.6157343   9.63186449  9.6495438   9.66846684  9.68828096
  9.7085939   9.72898323  9.74900757  9.76821924  9.78617822  9.80246694
  9.81670565  9.82856764  9.83779407  9.84420745  9.8477235   9.84836045
  9.8462453   9.84161648  9.83482224  9.82631451  9.81663788  9.80641367
  9.79631915  9.78706235  9.77935297  9.77387049  9.77123044  9.77195049
  9.77641781  9.78485983  9.79732011  9.81364148  9.83345826  9.85619929
  9.88110289  9.90724475  9.93357856  9.95898882  9.98235405 10.00261771
 10.01886324 10.03038836 10.0367735  10.03793802 10.0341784  10.02618235
 10.01501393 10.00206631  9.98898066  9.97753291  9.96949306  9.96646552
  9.96972266  9.9800469   9.99759934 10.02183374 10.05147386 10.084569
 10.11863622 10.15088899 10.17854081 10.19915881 10.21102963 10.21348789
 10.20715052 10.1939997  10.1772668  10.16109027 10.14995368 10.14795293
 10.15798976 10.18103395 10.21562599 10.2577937  10.3015152  10.33977004
 10.36608082 10.37627781 10.37005575 10.35179273 10.33013461 10.31607336
 10.3196864  10.34629552 10.39338058 10.44986037 10.49899825 10.52496907
 10.5211465  10.49612768 10.47274817 10.47742899 10.52283236 10.59413427
 10.65277878 10.66399447 10.63317859 10.61425108 10.66087009 10.75210958
 10.79534539 10.75941001 10.76302147 10.8716152  10.90820796 10.87350665
 10.99994164 10.99053053 11.09795181 11.09374928 11.19392614 11.27827465]</t>
  </si>
  <si>
    <t>[ 0.31733184  0.27463181  0.27859603  0.25338929  0.29892072  0.24768765
  0.24557214  0.25437924  0.25294672  0.280843    0.25425462  0.2234355
  0.16791185  0.16590954  0.15536065  0.1493872   0.14771714  0.18577896
  0.17946568  0.17885475  0.21836212  0.2265052   0.20635234  0.11555556
  0.09611224  0.09797382  0.10184006 -0.35922349 -0.24287217 -0.30676127
 -0.266905   -0.33599289 -0.2912611  -0.28541507 -0.11501892 -0.11062611
 -0.10981305 -0.16602051 -0.06754262 -0.01659483 -0.02231114 -0.01495842
 -0.05053944 -0.08477437 -0.13611463 -0.05281826 -0.05071725 -0.02451379
  0.00348195 -0.00564659  0.01351805  0.00142244  0.06854243  0.0537151
  0.07345634  0.06671711  0.00232417 -0.0017273   0.01097562 -0.01114476
 -0.0157741  -0.0501074   0.01393343  0.00568151  0.02247705  0.00697823
 -0.04311809 -0.05006957 -0.02324648  0.0124011   0.0209695   0.01561002
  0.02190049  0.02849951  0.0213986   0.13248017  0.10723012  0.12169368
  0.12637104  0.10688961  0.09923203  0.09991743  0.11957469  0.18123153
  0.16085021  0.12593135  0.02536445 -0.00156204  0.01276499  0.05549851
  0.09572619  0.04481322  0.04192869  0.06494778  0.06318491  0.05624609
  0.02799753 -0.02591198 -0.02095026 -0.02371351 -0.07551007 -0.06713498
 -0.07958091 -0.04504577 -0.01158446 -0.02363573  0.00124274 -0.02567689
  0.0448691  -0.02083366 -0.00807163  0.00673293 -0.0066679  -0.00695754
  0.0052583   0.00835815  0.01304464  0.02320639 -0.03099395 -0.01078625
 -0.00778177 -0.0133004  -0.00241118  0.01109345  0.00949252  0.00685245
 -0.00170001  0.00779844  0.0094596   0.05058375  0.05322771  0.02435134
  0.02342172  0.01647083  0.00741044  0.02175398  0.03011272  0.02716103
  0.03938912  0.02988365  0.02734821  0.03320637  0.0271108   0.05954681
  0.04545026  0.06279489  0.04455976  0.04182486  0.03416918  0.03389008
  0.02547181  0.01988229  0.00819996 -0.00529034 -0.01070965 -0.01800793
 -0.02381281 -0.03544837 -0.02252678 -0.01688938 -0.02177976 -0.03750976
 -0.03435514 -0.0227799   0.06929478  0.05008063  0.05495362  0.04372456
  0.05049814  0.07625896  0.00250377  0.00820454 -0.00665697  0.02964102
  0.0220251  -0.00310112  0.00067632 -0.01465305 -0.00541844 -0.05278649
 -0.04403981 -0.03259383 -0.0386446  -0.03433534 -0.03505431 -0.00721377
 -0.03014757 -0.0501143  -0.03944641 -0.06247542 -0.05267752 -0.05126958
 -0.03835726 -0.06949405 -0.05407945 -0.06335555 -0.03862135 -0.03585519
 -0.01217934 -0.00866899  0.02193874 -0.01968028 -0.1219677  -0.09090456
 -0.11908876 -0.10391317 -0.09161194 -0.11195504 -0.09906779 -0.08629498
 -0.08264299 -0.07977174 -0.09341873 -0.06285269 -0.0567001  -0.04624662
 -0.05573505 -0.06447186 -0.06038886 -0.08518415 -0.14135405 -0.14673596
 -0.18836008 -0.15366378 -0.17479221 -0.18469677 -0.19804088 -0.21991934
 -0.22313835 -0.24424355 -0.27482981 -0.29354176 -0.30994608 -0.31159979
 -0.31200721 -0.34041558 -0.34377753 -0.32892424 -0.32188683 -0.3060756
 -0.30166145 -0.28846079 -0.29987218 -0.29817817 -0.28962171 -0.30067982
 -0.29221847 -0.2749792  -0.24565506 -0.22332676 -0.14205424 -0.12310927
 -0.11809398 -0.09739853 -0.09695691 -0.08834226 -0.04112274 -0.06726135
 -0.05427417 -0.04768089 -0.03408459 -0.04303195 -0.06469774 -0.04581756
 -0.04508783  0.0379993   0.02097219 -0.04488326 -0.02119064 -0.05056296
 -0.07358058 -0.0674819  -0.05153954 -0.0682069  -0.10158459 -0.12490256
 -0.09257736 -0.05033688 -0.05061531 -0.05629407 -0.01566136 -0.0151756
 -0.02777102 -0.02346238  0.02301213  0.01168053 -0.06684809 -0.05908868
 -0.01401587  0.02087663  0.10524917  0.06790112  0.09149198  0.10341525
  0.05984846  0.07541905  0.07287541  0.04858809 -0.01764715 -0.02776314
 -0.06836138 -0.10585059 -0.09177195 -0.09932867 -0.11726203 -0.12870954
 -0.05190346  0.00435384  0.01245638  0.04243266  0.02961066  0.00846863
  0.06171362  0.0516218   0.08576537  0.13559913  0.21302817  0.20980472
  0.23700562  0.23687956  0.2719523   0.25327671  0.23639654  0.2928914
  0.27899936  0.22172412  0.25535231  0.31475614  0.36975625  0.40289087
  0.39582773  0.36067805  0.30189705  0.27075711  0.37723342  0.42815578
  0.35595245  0.31517641  0.2698335   0.25083118  0.19169615  0.1388621
 -0.02997681  0.02815961  0.00554703  0.0307009   0.05474129  0.07506892
  0.00358154  0.07199267  0.04999769 -0.00784867 -0.09127597 -0.10455924
 -0.04356873  0.03522398  0.04392482  0.07170285  0.05528222 -0.02529628
  0.08787977  0.0828067   0.07941938  0.16281451  0.10771704  0.0080358
 -0.00155613  0.01840101  0.04062481 -0.00975476 -0.05538575  0.05760069
 -0.06505912 -0.03029585 -0.19738058 -0.29776329 -0.38005865 -0.51837692]</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</si>
  <si>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</si>
  <si>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[ 8.90957085  8.91058914  8.91138756  8.91196761  8.91233141  8.91248171
  8.9124219   8.91215599  8.91168866  8.91102519  8.91017151  8.90913419
  8.90792039  8.90653789  8.90499508  8.90330093  8.90146497  8.8994973
  8.89740854  8.89520982  8.89291276  8.89052946  8.88807242  8.88555457
  8.8829892   8.88038995  8.87777075  8.87514581  8.87252956  8.86993661
  8.86738171  8.86487973  8.86244558  8.86009417  8.85784039  8.85569902
  8.85368471  8.85181193  8.85009488  8.84854751  8.84718338  8.84601568
  8.84505714  8.84432001  8.84381596  8.84355606  8.84355074  8.84380973
  8.84434198  8.84515568  8.84625816  8.84765585  8.84935429  8.85135803
  8.85367061  8.85629458  8.85923138  8.86248138  8.86604384  8.86991687
  8.87409745  8.87858137  8.88336327  8.88843661  8.89379366  8.89942553
  8.90532217  8.91147239  8.91786387  8.92448318  8.93131582  8.93834627
  8.94555799  8.95293352  8.96045447  8.96810161  8.97585496  8.98369377
  8.9915967   8.99954179  9.00750663  9.01546837  9.02340388  9.03128978
  9.03910256  9.04681871  9.05441477  9.06186747  9.06915384  9.0762513
  9.08313777  9.0897918   9.09619269  9.10232057  9.10815653  9.11368273
  9.11888251  9.1237405   9.12824271  9.13237664  9.13613137  9.13949766
  9.14246803  9.14503683  9.14720032  9.14895674  9.15030638  9.15125157
  9.15179678  9.15194864  9.15171592  9.15110959  9.15014277  9.14883074
  9.14719092  9.14524279  9.14300791  9.14050976  9.13777375  9.13482708
  9.13169863  9.12841888  9.12501974  9.12153444  9.11799735  9.11444383
  9.11091002  9.10743271  9.10404907  9.10079649  9.09771236  9.09483382
  9.09219754  9.0898395   9.08779473  9.0860971   9.08477903  9.08387128
  9.0834027   9.08340003  9.0838876   9.08488717  9.08641768  9.08849508
  9.09113211  9.09433816  9.09811906  9.10247702  9.10741042  9.1129138
  9.11897774  9.12558882  9.13272962  9.1403787   9.14851067  9.15709625
  9.16610235  9.17549223  9.18522567  9.19525913  9.20554605  9.21603704
  9.22668022  9.23742157  9.24820521  9.25897388  9.26966929  9.28023258
  9.29060479  9.3007273   9.31054239  9.31999368  9.3290267   9.33758937
  9.34563258  9.35311061  9.35998175  9.36620871  9.37175914  9.37660605
  9.38072827  9.38411076  9.38674504  9.38862941  9.38976924  9.39017713
  9.38987303  9.38888431  9.38724574  9.38499939  9.38219449  9.37888712
  9.37513997  9.37102186  9.36660727  9.36197574  9.35721127  9.35240151
  9.34763702  9.34301034  9.33861508  9.33454493  9.33089259  9.32774871
  9.32520079  9.32333204  9.32222026  9.32193675  9.32254518  9.32410059
  9.32664837  9.33022333  9.33484891  9.34053642  9.34728444  9.35507836
  9.36389006  9.37367773  9.38438592  9.39594573  9.40827524  9.42128008
  9.43485424  9.44888115  9.46323485  9.47778142  9.49238065  9.5068878
  9.52115558  9.53503628  9.54838398  9.56105692  9.57291983  9.58384642
  9.59372175  9.6024446   9.60992974  9.61611004  9.62093841  9.6243895
  9.62646112  9.62717534  9.62657919  9.62474496  9.62177009  9.61777652
  9.61290957  9.60733633  9.60124347  9.59483458  9.58832696  9.58194799
  9.57593104  9.57051094  9.56591926  9.56237922  9.56010054  9.55927422
  9.56006742  9.56261852  9.56703248  9.5733768   9.58167791  9.59191846
  9.60403542  9.61791917  9.63341374  9.65031823  9.66838951  9.6873462
  9.70687395  9.72663207  9.74626131  9.76539272  9.7836575   9.80069753
  9.81617642  9.82979074  9.84128107  9.85044259  9.85713472  9.86128955
  9.86291846  9.8621167   9.8590655   9.85403138  9.84736243  9.83948138
  9.83087533  9.82208231  9.81367471  9.80624     9.80035916  9.79658348
  9.79541055  9.79726025  9.80245194  9.81118384  9.82351585  9.83935703
  9.85845875  9.88041462  9.90466793  9.93052714  9.95718969  9.98377375
 10.00935733 10.03302356 10.05391026 10.0712617  10.08447972 10.09317112
 10.09718795 10.09665717 10.09199644 10.08391303 10.0733836  10.06161346
 10.04997543 10.03992956 10.032927   10.03030291 10.03316517 10.04228713
 10.05801397 10.08019264 10.10813534 10.14062515 10.17597036 10.2121102
 10.24677068 10.27766304 10.30271193 10.32029397 10.32946224 10.33012841
 10.3231733  10.31045868 10.29471988 10.27932984 10.26794078 10.26402869
 10.27038656 10.28863155 10.31880611 10.35915802 10.40617648 10.45493642
 10.49975988 10.53514474 10.55684192 10.56289574 10.55441412 10.53582469
 10.51442    10.49911024 10.49848522 10.5185144  10.5604354  10.61952243
 10.68539693 10.74426772 10.7829421  10.79370723 10.77845216 10.75002686
 10.72920992 10.73705203 10.78466152 10.86494128 10.95192084 11.01143686
 11.02112587 10.98956214 10.95900027 10.98094507 11.07284896]</t>
  </si>
  <si>
    <t>[ 2.89650415e-01  2.93173002e-01  2.67476855e-01  3.12472497e-01
  2.60658714e-01  2.57919150e-01  2.66060497e-01  2.63922243e-01
  2.91074644e-01  2.63706120e-01  2.32072557e-01  1.75702194e-01
  1.72823031e-01  1.61369310e-01  1.54465282e-01  1.51841192e-01
  1.88927888e-01  1.81620795e-01  1.79999814e-01  2.18483377e-01
  2.25591437e-01  2.04394913e-01  1.12548424e-01  9.20519818e-02
  9.28596638e-02  9.56739021e-02 -3.66437077e-01 -2.51125916e-01
 -3.16045232e-01 -2.77206545e-01 -3.47296707e-01 -3.03549202e-01
 -2.98666845e-01 -1.29211114e-01 -1.25732881e-01 -1.25805997e-01
 -1.82868714e-01 -8.52126916e-02 -3.50509392e-02 -4.15151219e-02
 -3.48697807e-02 -7.11154588e-02 -1.05970167e-01 -1.57883246e-01
 -7.51107441e-02 -7.34827400e-02 -4.76996206e-02 -2.00698495e-02
 -2.95083892e-02 -1.05962852e-02 -2.28856206e-02  4.41006993e-02
  2.92008793e-02  4.89317709e-02  4.22451847e-02 -2.20314260e-02
 -2.59023392e-02 -1.29542476e-02 -3.47646102e-02 -3.90189954e-02
 -7.29125090e-02 -8.36731889e-03 -1.60507403e-02  1.37682792e-03
 -1.34272076e-02 -6.27669716e-02 -6.89012591e-02 -4.12016683e-02
 -4.61979745e-03  4.93897970e-03  6.24076096e-04  8.01126410e-03
  1.57568947e-02  9.85003242e-03  1.22170492e-01  9.82013669e-02
  1.13984934e-01  1.20018244e-01  1.01925408e-01  9.56855853e-02
  9.78143159e-02  1.18936696e-01  1.82076556e-01  1.63192114e-01
  1.29779832e-01  3.07249352e-02  5.31151827e-03  2.11482102e-02
  6.53834472e-02  1.07100301e-01  5.76592903e-02  5.62248172e-02
  8.06673414e-02  8.02965583e-02  7.47137801e-02  4.77805253e-02
 -4.85903905e-03  1.32267556e-03 -2.74990738e-04 -5.09647672e-02
 -4.15459548e-02 -5.30153094e-02 -1.75747048e-02  1.67172131e-02
  5.41814246e-03  3.09671059e-02  4.63318129e-03  7.56773089e-02
  1.03826191e-02  2.34604560e-02  3.84867110e-02  2.52119681e-02
  2.49516678e-02  3.70993647e-02  4.00332500e-02  4.44560205e-02
  5.42568241e-02 -4.00749173e-04  1.92548434e-02  2.16142245e-02
  1.53598293e-02  2.54254433e-02  3.80219189e-02  3.54320399e-02
  3.17264843e-02  2.20366931e-02  3.03311313e-02  3.07272050e-02
  7.05312445e-02  7.18065187e-02  4.15197269e-02  3.91451898e-02
  3.07224256e-02  2.01710860e-02  3.30127601e-02  3.98670902e-02
  3.54170468e-02  4.61615835e-02  3.51962304e-02  3.12334929e-02
  3.57058774e-02  2.82749452e-02  5.94347957e-02  4.41299194e-02
  6.03424697e-02  4.10596525e-02  3.73692639e-02  2.88576682e-02
  2.78291822e-02  1.87744437e-02  1.26671887e-02  5.91044980e-04
 -1.31646922e-02 -1.87173581e-02 -2.60140200e-02 -3.16802646e-02
 -4.30390488e-02 -2.97023588e-02 -2.35123272e-02 -2.77143408e-02
 -4.26230629e-02 -3.85181156e-02 -2.58684047e-02  6.73989191e-02
  4.94886109e-02  5.57686474e-02  4.60408445e-02  5.43999762e-02
  8.18198064e-02  9.78543553e-03  1.72564029e-02  4.20136431e-03
  4.23283832e-02  3.65498494e-02  1.32547470e-02  1.88421822e-02
  5.28665229e-03  1.62438919e-02 -2.94676500e-02 -1.91452643e-02
 -6.21862228e-03 -1.08974778e-02 -5.33802172e-03 -4.94064489e-03
  2.38712847e-02  1.75398305e-03 -1.75598033e-02 -6.40975677e-03
 -2.91330497e-02 -1.92098822e-02 -1.78593606e-02 -5.18753920e-03
 -3.67463963e-02 -2.19319509e-02 -3.19808321e-02 -8.18458833e-03
 -6.51215486e-03  1.59255336e-02  1.80664688e-02  4.71884373e-02
  3.98386499e-03 -9.99708913e-02 -7.06375915e-02 -1.00593761e-01
 -8.72110520e-02 -7.67018308e-02 -9.88139589e-02 -8.76506098e-02
 -7.65347489e-02 -7.44515251e-02 -7.30405861e-02 -8.80204167e-02
 -5.86423465e-02 -5.35173445e-02 -4.39178333e-02 -5.40758471e-02
 -6.32898790e-02 -5.94867759e-02 -8.43628518e-02 -1.40415980e-01
 -1.45488545e-01 -1.86619207e-01 -1.51257237e-01 -1.71563037e-01
 -1.80506500e-01 -1.92772490e-01 -2.13479947e-01 -2.15461512e-01
 -2.35291198e-01 -2.64593572e-01 -2.82043822e-01 -2.97239370e-01
 -2.97767563e-01 -2.97161875e-01 -3.24696872e-01 -3.27349914e-01
 -3.11973669e-01 -3.04616773e-01 -2.88702461e-01 -2.84409401e-01
 -2.71556159e-01 -2.83537406e-01 -2.82625579e-01 -2.75047110e-01
 -2.87256207e-01 -2.80089953e-01 -2.64255313e-01 -2.36405734e-01
 -2.15578050e-01 -1.35785101e-01 -1.18249494e-01 -1.14523499e-01
 -9.49482612e-02 -9.54111920e-02 -8.74430042e-02 -4.05754026e-02
 -6.67425691e-02 -5.34411483e-02 -4.61822753e-02 -3.15727592e-02
 -3.91763193e-02 -5.91988652e-02 -3.84215605e-02 -3.56006691e-02
  4.96981847e-02  3.49175076e-02 -2.87532034e-02 -3.04203155e-03
 -3.06715148e-02 -5.23328849e-02 -4.53726204e-02 -2.91640457e-02
 -4.62489722e-02 -8.07990977e-02 -1.06093113e-01 -7.65692427e-02
 -3.79456623e-02 -4.26119845e-02 -5.33676951e-02 -1.83804456e-02
 -2.39498757e-02 -4.28152685e-02 -4.47643618e-02 -4.28233264e-03
 -2.10704630e-02 -1.04241597e-01 -1.00037446e-01 -5.71780995e-02
 -2.29363458e-02  6.25198257e-02  2.80968930e-02  5.64824185e-02
  7.50065797e-02  3.96827905e-02  6.48683361e-02  7.29352771e-02
  5.97776288e-02  4.62727357e-03  4.92030306e-03 -2.66155174e-02
 -5.70645965e-02 -3.86080115e-02 -4.50077769e-02 -6.54351280e-02
 -8.32815207e-02 -1.68139791e-02  2.53848632e-02  1.62063141e-02
  2.64604193e-02 -7.47264210e-03 -4.98287381e-02 -1.64435732e-02
 -4.34998361e-02 -2.19111431e-02  2.11356046e-02  9.86081940e-02
  1.02886640e-01  1.45114824e-01  1.66951032e-01  2.29622084e-01
  2.42183445e-01  2.57567484e-01  3.44295238e-01  3.55348450e-01
  3.14599142e-01  3.53700481e-01  4.05779612e-01  4.40160721e-01
  4.40408409e-01  3.90868040e-01  3.07907075e-01  2.01500814e-01
  1.29135446e-01  2.06893124e-01  2.46646473e-01  1.83813805e-01
  1.73037063e-01  1.75000808e-01  2.13904998e-01  2.13881518e-01
  2.10691367e-01  7.20753238e-02  1.34050867e-01  8.69712290e-02
  6.36875139e-02  2.57178801e-02 -1.50342007e-02 -1.31668481e-01
 -8.14716835e-02 -9.17664784e-02 -1.14830209e-01 -1.55173456e-01
 -1.34004292e-01 -5.82469243e-02  1.69316659e-02  1.75627492e-02
  5.06466184e-02  5.96001859e-02  8.40259867e-03  1.21136124e-01
  6.14042425e-02 -3.16697437e-02 -5.87650895e-03 -2.51201080e-02
 -1.83067813e-02  4.37623990e-02  4.86011013e-02  6.65942543e-02
  7.71989184e-02 -1.21190757e-02 -2.08134919e-02 -7.65543306e-02
 -6.08911860e-02 -8.89909017e-02 -1.63014278e-01 -1.67077583e-01
 -3.12951233e-01]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</si>
  <si>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</si>
  <si>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[ 8.91517228  8.91584835  8.9162891   8.91649711  8.91647562  8.91622856
  8.91576048  8.91507663  8.91418289  8.91308582  8.91179262  8.91031112
  8.90864979  8.90681772  8.90482461  8.90268073  8.90039694  8.89798465
  8.89545576  8.89282273  8.89009845  8.88729627  8.88442996  8.88151368
  8.87856191  8.87558947  8.87261144  8.86964313  8.86670005  8.86379785
  8.86095228  8.85817914  8.85549425  8.85291338  8.8504522   8.84812624
  8.84595084  8.84394109  8.84211176  8.84047728  8.83905166  8.83784847
  8.83688071  8.83616087  8.83570077  8.83551157  8.8356037   8.83598681
  8.83666974  8.83766044  8.83896594  8.84059233  8.84254466  8.84482698
  8.84744225  8.85039231  8.85367789  8.85729852  8.86125257  8.86553721
  8.87014838  8.87508078  8.8803279   8.88588197  8.89173401  8.89787379
  8.90428989  8.91096968  8.91789937  8.92506402  8.93244759  8.94003297
  8.94780201  8.95573562  8.96381375  8.97201554  8.98031929  8.98870263
  8.99714251  9.00561533  9.01409703  9.02256315  9.03098894  9.03934947
  9.04761971  9.05577468  9.06378948  9.07163949  9.07930043  9.0867485
  9.09396046  9.10091382  9.10758687  9.11395889  9.12001017  9.12572221
  9.1310778   9.13606112  9.14065786  9.14485533  9.14864255  9.15201035
  9.15495145  9.15746057  9.15953444  9.16117194  9.16237412  9.16314425
  9.16348786  9.16341276  9.16292908  9.16204927  9.16078805  9.15916245
  9.15719176  9.15489744  9.15230312  9.14943451  9.1463193   9.14298704
  9.13946907  9.13579839  9.13200946  9.12813809  9.12422128  9.12029701
  9.11640404  9.11258175  9.10886986  9.10530826  9.10193675  9.09879481
  9.09592132  9.09335435  9.09113086  9.0892865   9.08785527  9.08686933
  9.0863587   9.08635104  9.08687138  9.0879419   9.08958168  9.09180654
  9.09462877  9.098057    9.10209603  9.10674666  9.1120056   9.11786536
  9.12431419  9.13133605  9.13891057  9.14701308  9.1556147   9.1646824
  9.17417909  9.18406386  9.19429209  9.20481574  9.2155836   9.22654157
  9.23763304  9.24879921  9.25997954  9.27111217  9.28213437  9.29298304
  9.30359523  9.31390866  9.32386227  9.33339679  9.3424553   9.3509838
  9.35893178  9.36625281  9.37290503  9.37885174  9.38406187  9.38851046
  9.39217911  9.39505635  9.39713802  9.39842752  9.39893604  9.39868276
  9.39769487  9.39600764  9.39366429  9.39071588  9.38722101  9.38324552
  9.37886205  9.37414947  9.36919232  9.36408005  9.35890624  9.35376771
  9.34876357  9.34399416  9.33955996  9.33556046  9.33209289  9.32925107
  9.32712412  9.32579519  9.32534026  9.32582688  9.32731305  9.32984607
  9.33346154  9.33818247  9.34401841  9.35096486  9.35900276  9.36809811
  9.37820192  9.38925021  9.40116434  9.41385153  9.42720557  9.44110788
  9.45542871  9.47002861  9.48476015  9.49946982  9.51400022  9.5281923
  9.54188788  9.55493222  9.56717673  9.57848171  9.58871911  9.5977752
  9.60555326  9.61197599  9.61698781  9.6205569   9.62267684  9.62336797
  9.62267825  9.62068374  9.6174884   9.61322348  9.60804623  9.60213802
  9.59570185  9.58895921  9.58214639  9.57551015  9.56930297  9.56377775
  9.55918223  9.5557531   9.55370998  9.55324939  9.55453888  9.55771139
  9.56286019  9.57003433  9.57923504  9.59041301  9.60346686  9.61824295
  9.63453652  9.65209447  9.67061956  9.68977642  9.70919894  9.7284993
  9.74727834  9.76513702  9.7816889   9.79657318  9.80946794  9.82010316
  9.82827312  9.83384753  9.83678095  9.83712001  9.8350078   9.83068506
  9.82448779  9.81684081  9.80824739  9.79927458  9.79053473  9.7826632
  9.77629322  9.77202825  9.77041319  9.77190546  9.77684739  9.78544137
  9.79772948  9.81357909  9.83267594  9.85452615  9.87846806  9.9036946
  9.92928631  9.95425439  9.97759263  9.9983362  10.01562441 10.02876409
 10.03728915 10.04101199 10.04006165 10.0349041  10.02634042 10.01547963
 10.00368433  9.99248935  9.9834958   9.97824572  9.97808504  9.9840257
  9.99661941 10.01585759 10.04111184 10.07112861 10.1040882  10.13773371
 10.16956817 10.19710987 10.2181858  10.23123393 10.23557626 10.23161971
 10.22094135 10.20622066 10.19099599 10.17924444 10.17481445 10.18077406
 10.19877176 10.22853192 10.26761676 10.31157086 10.3545165  10.39018696
 10.41327484 10.42085207 10.41351508 10.39586316 10.37597134 10.36370491
 10.3680438  10.3939957  10.44006444 10.49743106 10.55179699 10.58808722
 10.59695072 10.58057312 10.55444634 10.54235556 10.56462994 10.62430793
 10.7001302  10.75525721 10.76255905 10.73204205 10.71359993 10.75713377
 10.85294861 10.92221772 10.90718064 10.87648842 10.94990395 11.06645881
 11.0545279  11.05417576 11.20673227 11.18556412]</t>
  </si>
  <si>
    <t>[ 2.88589866e-01  2.63016065e-01  3.08151010e-01  2.56493019e-01
  2.53925237e-01  2.62253835e-01  2.60317754e-01  2.87686671e-01
  2.60548414e-01  2.29158246e-01  1.73043764e-01  1.70432300e-01
  1.59257412e-01  1.52642644e-01  1.50317516e-01  1.87712131e-01
  1.80721154e-01  1.79423708e-01  2.18237431e-01  2.25681469e-01
  2.04825920e-01  1.13324570e-01  9.31765840e-02  9.43351854e-02
  9.75019416e-02 -3.64255794e-01 -2.48591541e-01 -3.13158805e-01
 -2.73969992e-01 -3.43712848e-01 -2.99621750e-01 -2.94400408e-01
 -1.24611194e-01 -1.20805870e-01 -1.20559174e-01 -1.77310241e-01
 -7.93516052e-02 -2.88971418e-02 -3.50793723e-02 -2.81636823e-02
 -6.41514455e-02 -9.87614880e-02 -1.50443950e-01 -6.74556566e-02
 -6.56274469e-02 -3.96604425e-02 -1.18638175e-02 -2.11532181e-02
 -2.11034440e-03 -1.42879031e-02  5.27906103e-02  3.79628453e-02
  5.77451362e-02  5.10888160e-02 -1.31790980e-02 -1.70632754e-02
 -4.15075385e-03 -2.60192891e-02 -3.03546953e-02 -6.43522714e-02
  6.56771184e-05 -7.76824590e-03  9.48553907e-03 -5.51552189e-03
 -5.50754511e-02 -6.14528765e-02 -3.40191629e-02  2.27439288e-03
  1.15227876e-02  6.87587534e-03  1.39099413e-02  2.12819217e-02
  1.49815394e-02  1.26889341e-01  1.02489227e-01  1.17824353e-01
  1.23392723e-01  1.04819475e-01  9.80848679e-02  9.97056101e-02
  1.20308038e-01  1.82917288e-01  1.63492951e-01  1.29532924e-01
  2.99239280e-02  3.95160993e-03  1.92262034e-02  6.28977988e-02
  1.04051166e-01  5.40485608e-02  5.20561577e-02  7.59462165e-02
  7.50302546e-02  6.89114227e-02  4.14530859e-02 -1.16987402e-02
 -6.01462464e-03 -8.09339881e-03 -5.92459859e-02 -5.02699113e-02
 -6.21601952e-02 -2.71170240e-02  6.80258587e-03 -4.84210483e-03
  2.03894127e-02 -6.23238350e-03  6.45547518e-02 -9.64850719e-04
  1.19212392e-02  2.67898765e-02  1.33924765e-02  1.30451708e-02
  2.51420570e-02  2.80617125e-02  3.25070574e-02  4.23672932e-02
 -1.21941126e-02  7.59407975e-03  1.01220047e-02  4.07142035e-03
  1.43752445e-02  2.72432694e-02  2.49570257e-02  2.15857467e-02
  1.22592388e-02  2.09441459e-02  2.17558714e-02  6.19985671e-02
  6.37331551e-02  3.39238286e-02  3.20422528e-02  2.41251532e-02
  1.40892645e-02  2.74531488e-02  3.48333280e-02  3.09095753e-02
  4.21775893e-02  3.17296068e-02  2.82748224e-02  3.32424363e-02
  2.62907313e-02  5.79105786e-02  4.30433162e-02  5.96680445e-02
  4.07690410e-02  3.74313236e-02  2.92386527e-02  2.84929410e-02
  1.96826452e-02  1.37795672e-02  1.86566968e-03 -1.17711272e-02
 -1.72492244e-02 -2.45164277e-02 -3.01987196e-02 -4.16190969e-02
 -2.83892188e-02 -2.23505161e-02 -2.67472946e-02 -4.18927550e-02
 -3.80646779e-02 -2.57297531e-02  6.71874491e-02  4.88946159e-02
  5.47629904e-02  4.45979689e-02  5.24981933e-02  7.94415548e-02
  6.91750676e-03  1.38901307e-02  3.32772572e-04  3.79582908e-02
  3.16839276e-02  7.90352677e-03  1.30210102e-02 -9.84407996e-04
  9.54757041e-03 -3.65602521e-02 -2.66010787e-02 -1.40008147e-02
 -1.89658237e-02 -1.36493347e-02 -1.34492545e-02  1.52130095e-02
 -7.00493103e-03 -2.63695347e-02 -1.52203200e-02 -3.78949486e-02
 -2.78747789e-02 -2.63807507e-02 -1.35214247e-02 -4.48519457e-02
 -2.97721376e-02 -3.95230389e-02 -1.54011678e-02 -1.33809354e-02
  9.42080854e-03  1.19357780e-02  4.14352063e-02 -1.39521262e-03
 -1.04985927e-01 -7.53054596e-02 -1.04937940e-01 -9.12613352e-02
 -8.04939134e-02 -1.02388891e-01 -9.10541230e-02 -7.98164523e-02
 -7.76639847e-02 -7.62382884e-02 -9.12586321e-02 -6.19759035e-02
 -5.69993334e-02 -4.75982571e-02 -5.80002433e-02 -6.74979362e-02
 -6.40109729e-02 -8.92271485e-02 -1.45634591e-01 -1.51064828e-01
 -1.92544699e-01 -1.57510877e-01 -1.78110597e-01 -1.87300265e-01
 -1.99751216e-01 -2.20569122e-01 -2.22573938e-01 -2.42327921e-01
 -2.71445172e-01 -2.88592056e-01 -3.03359184e-01 -3.03329450e-01
 -3.02034566e-01 -3.28750325e-01 -3.30458569e-01 -3.14019912e-01
 -3.05494546e-01 -2.88320956e-01 -2.82696745e-01 -2.68463004e-01
 -2.79040319e-01 -2.76730132e-01 -2.67790550e-01 -2.78709597e-01
 -2.70359666e-01 -2.53483764e-01 -2.24771252e-01 -2.03293789e-01
 -1.23096912e-01 -1.05432688e-01 -1.01878474e-01 -8.27949699e-02
 -8.40824740e-02 -7.72768358e-02 -3.19061574e-02 -5.98914227e-02
 -4.87058063e-02 -4.38262454e-02 -3.18144326e-02 -4.21781696e-02
 -6.50571092e-02 -4.71566580e-02 -4.71490653e-02  3.54906577e-02
  1.83001492e-02 -4.74339345e-02 -2.33433628e-02 -5.20584185e-02
 -7.41856245e-02 -6.69979768e-02 -4.98103109e-02 -6.51246733e-02
 -9.70952722e-02 -1.19008796e-01 -8.53396537e-02 -4.18724024e-02
 -4.10943654e-02 -4.59341507e-02 -4.71880846e-03 -3.93516225e-03
 -1.65335109e-02 -1.25309632e-02  3.33465802e-02  2.11542223e-02
 -5.84576075e-02 -5.19495975e-02 -8.23144489e-03  2.52757819e-02
  1.08308917e-01  6.97433600e-02  9.23092352e-02  1.03460277e-01
  5.94188833e-02  7.48375147e-02  7.24660420e-02  4.86504766e-02
 -1.68648339e-02 -2.60900011e-02 -6.57265469e-02 -1.02300446e-01
 -8.74796984e-02 -9.45942353e-02 -1.12500615e-01 -1.24428024e-01
 -4.86646441e-02  5.97810953e-03  1.19407303e-02  3.93586932e-02
  2.37274093e-02 -2.53118965e-04  5.03871261e-02  3.82084828e-02
  7.10616945e-02  1.20642694e-01  1.99025422e-01  1.98024520e-01
  2.28643241e-01  2.32900760e-01  2.72932225e-01  2.59252852e-01
  2.46758553e-01  3.06331798e-01  2.93547377e-01  2.34879403e-01
  2.64324950e-01  3.16805082e-01  3.62600073e-01  3.85144834e-01
  3.67401984e-01  3.23058042e-01  2.58222505e-01  2.25626718e-01
  3.36191113e-01  3.96864269e-01  3.39127766e-01  3.15436303e-01
  2.86687733e-01  2.80092966e-01  2.25594596e-01  1.67061284e-01
 -1.84124849e-02  1.42504673e-02 -3.76720634e-02 -3.83584441e-02
 -2.86391833e-02 -4.72088063e-03 -5.27034076e-02  5.45832899e-02
  7.53344709e-02  4.80160101e-02 -3.23421594e-02 -7.70212375e-02
 -7.42192287e-02 -5.67355593e-02 -8.02777339e-02 -3.14412835e-02
  2.36682390e-02  2.64824306e-02  1.76028611e-01  1.22493243e-01
  1.24677725e-02  2.18083778e-02  6.02807141e-03  2.81033315e-02
  8.01893305e-02  2.06772567e-02 -4.93023280e-02 -6.03572813e-02
 -5.43584337e-02  5.46189199e-02 -1.50214211e-02 -1.06224123e-01
 -1.53956660e-01 -2.58189766e-01 -3.92864778e-01 -4.25666389e-01]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</si>
  <si>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</si>
  <si>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[ 8.91594313  8.91655745  8.91697197  8.9171892   8.9172122   8.91704466
  8.91669082  8.91615554  8.91544422  8.91456289  8.91351812  8.91231705
  8.91096737  8.90947734  8.90785571  8.90611176  8.90425527  8.9022965
  8.90024614  8.89811534  8.89591562  8.89365891  8.89135748  8.88902392
  8.88667108  8.88431209  8.8819603   8.87962921  8.87733247  8.87508385
  8.87289714  8.87078616  8.86876472  8.86684651  8.86504514  8.86337403
  8.86184638  8.86047515  8.85927295  8.85825207  8.85742436  8.85680122
  8.85639356  8.85621172  8.85626545  8.85656384  8.85711532  8.85792754
  8.85900742  8.86036104  8.86199363  8.86390953  8.86611216  8.86860397
  8.87138643  8.87446002  8.87782416  8.88147722  8.88541651  8.88963826
  8.89413761  8.89890858  8.90394414  8.90923614  8.91477534  8.92055144
  8.92655311  8.93276796  8.9391826   8.94578269  8.95255293  8.95947714
  8.9665383   8.97371858  8.98099943  8.98836159  8.99578523  9.00324996
  9.0107349   9.01821882  9.02568015  9.03309713  9.04044786  9.04771038
  9.05486282  9.06188346  9.06875084  9.07544385  9.08194186  9.0882248
  9.0942733   9.10006873  9.10559339  9.11083056  9.11576459  9.12038105
  9.1246668   9.12861008  9.13220061  9.13542968  9.1382902   9.14077683
  9.14288599  9.14461598  9.14596698  9.14694113  9.14754255  9.14777739
  9.14765382  9.14718207  9.14637439  9.14524508  9.14381043  9.14208868
  9.14010003  9.1378665   9.1354119   9.13276174  9.12994314  9.1269847
  9.12391638  9.12076938  9.11757598  9.11436938  9.11118355  9.10805304
  9.10501276  9.10209784  9.0993434   9.0967843   9.09445498  9.09238921
  9.09061985  9.08917864  9.08809598  9.08740065  9.08711965  9.08727792
  9.08789814  9.08900055  9.09060269  9.09271925  9.09536189  9.09853905
  9.10225583  9.10651382  9.11131105  9.11664183  9.12249675  9.12886259
  9.13572233  9.14305515  9.15083648  9.15903806  9.16762805  9.17657115
  9.18582879  9.19535927  9.20511807  9.21505803  9.22512968  9.23528155
  9.24546052  9.2556122   9.26568132  9.27561217  9.28534902  9.29483662
  9.30402064  9.3128482   9.32126833  9.32923251  9.33669513  9.34361402
  9.34995093  9.35567199  9.36074815  9.36515564  9.36887635  9.37189818
  9.37421534  9.37582866  9.37674578  9.37698131  9.37655695  9.37550148
  9.37385075  9.37164757  9.3689415   9.36578859  9.36225104  9.35839676
  9.35429887  9.35003507  9.34568702  9.3413396   9.33708003  9.33299706
  9.32918001  9.32571776  9.32269775  9.3202049   9.31832052  9.31712124
  9.31667789  9.31705443  9.31830695  9.32048261  9.32361877  9.3277421
  9.33286785  9.3389992   9.34612672  9.35422803  9.36326759  9.37319661
  9.3839532   9.39546274  9.40763835  9.42038163  9.4335836   9.44712587
  9.46088193  9.47471873  9.48849838  9.50208006  9.51532205  9.5280839
  9.54022873  9.55162554  9.56215163  9.57169493  9.58015638  9.58745218
  9.59351588  9.59830035  9.60177947  9.60394958  9.60483059  9.60446674
  9.60292692  9.60030455  9.59671703  9.59230462  9.58722884  9.58167034
  9.57582622  9.56990689  9.56413241  9.55872841  9.55392159  9.54993497
  9.54698284  9.54526561  9.54496459  9.54623692  9.54921069  9.55398036
  9.56060281  9.56909387  9.5794258   9.59152555  9.60527414  9.6205072
  9.63701669  9.65455397  9.67283421  9.69154216  9.71033908  9.72887107
  9.74677832  9.76370532  9.77931171  9.79328353  9.80534448  9.81526697
  9.82288237  9.82809026  9.83086603  9.83126659  9.82943373  9.82559468
  9.82005972  9.81321645  9.80552072  9.79748416  9.78965842  9.78261643
  9.77693107  9.77315205  9.77178142  9.77324911  9.77788913  9.785918
  9.79741633  9.8123151   9.83038764  9.8512486   9.87436061  9.89904946
  9.92452788  9.94992781  9.97434045  9.99686286 10.01664909 10.03296365
 10.04523417 10.05309996 10.05645268 10.05546552 10.05060716 10.04263733
 10.03258181 10.02168545 10.0113435  10.00301324  9.9981099   9.99789265
 10.00334877 10.01508551 10.03324034 10.05742087 10.08668497 10.1195697
 10.15417485 10.18830193 10.21964404 10.24601512 10.26560019 10.27720161
 10.280451   10.27595409 10.2653366  10.25116538 10.23672995 10.22568659
 10.22158829 10.22734804 10.24470593 10.27378945 10.31286377 10.35836155
 10.40525356 10.44777135 10.4804234  10.49916388 10.50249486 10.49222772
 10.47362503 10.45471206 10.44470301 10.45172334 10.48029032 10.52926474
 10.59110191 10.65309354 10.70081959 10.7232327  10.71784893 10.69378387
 10.6703666  10.67026434 10.7085631  10.78240504 10.8678984  10.92974386
 10.94268867 10.91379648 10.8868315  10.91489382 11.01131847 11.12133184
 11.16278193 11.12490679 11.11304642]</t>
  </si>
  <si>
    <t>[ 0.26292129  0.30788267  0.25601816  0.25321167  0.26127019  0.25903358
  0.28607248  0.25857577  0.22679985  0.17027349  0.1672253   0.15559015
  0.14849299  0.14566478  0.18253716  0.17500634  0.17315308  0.21139669
  0.21825806  0.19680903  0.10470522  0.08394763  0.08449138  0.08703994
 -0.3753374  -0.2602922  -0.32547597 -0.28689915 -0.35724747 -0.31375332
 -0.3091184  -0.13990311 -0.13665721 -0.13695349 -0.19422915 -0.0967748
 -0.04680244 -0.05344276 -0.04695936 -0.08335185 -0.11833738 -0.17036446
 -0.08768835 -0.0861384  -0.06041433 -0.03282397 -0.04228172 -0.02336814
 -0.03563488  0.03139551  0.01656154  0.03638026  0.02980364 -0.03434081
 -0.03805739 -0.02493289 -0.04654492 -0.05057934 -0.08423157 -0.01942421
 -0.02682507 -0.00909515 -0.02357769 -0.07257758 -0.07835442 -0.05028072
 -0.01330904 -0.0033458  -0.00724271  0.00057484  0.00876196  0.00330641
  0.11608666  0.0925844   0.10884046  0.11535042  0.09773687  0.09197742
  0.09458604  0.11618625  0.17980028  0.16138476  0.12843454  0.02983326
  0.00486346  0.02113222  0.06578645  0.10790775  0.0588552   0.05779182
  0.08258674  0.0825484   0.07727692  0.0506327  -0.00174111  0.00468213
  0.00330092 -0.04719821 -0.0376152  -0.04894732 -0.01339688  0.02097721
  0.00973247  0.03530787  0.00897258  0.07998775  0.01463685  0.02763171
  0.04254881  0.02913949  0.02872004  0.04068502  0.04341374  0.04761013
  0.0571647   0.00224251  0.0216167   0.02367956  0.01711532  0.02685962
  0.03912528  0.0361971   0.03214786  0.02211114  0.0300576   0.03010688
  0.06956755  0.07050517  0.03988869  0.03719471  0.02846498  0.01762138
  0.03018765  0.03678555  0.03210009  0.0426322   0.03147928  0.02735561
  0.03169533  0.02416156  0.05524979  0.03990575  0.05611269  0.03685876
  0.0332325   0.02482086  0.02392855  0.01504641  0.00914818 -0.00268273
 -0.01615741 -0.02139381 -0.02833983 -0.03362208 -0.04456475 -0.03078128
 -0.02411545 -0.02781448 -0.04219509 -0.03753911 -0.02431786  0.06953894
  0.0522333   0.05913033  0.05002881  0.05902039  0.08707557  0.01567612
  0.02377815  0.01134684  0.05008675  0.04490672  0.02219219  0.02833877
  0.01531747  0.02678062 -0.01845666 -0.00769485  0.00563329  0.0013151
  0.00719168  0.00786011  0.03689475  0.0149498  -0.00424372  0.00697308
 -0.01573806 -0.00585806 -0.00460637  0.007911   -0.02385746 -0.00930685
 -0.01967243  0.00375609  0.00501209  0.02698745  0.02862346  0.05720171
  0.01341894 -0.09114372 -0.06244275 -0.09304995 -0.08033079 -0.07049104
 -0.09327159 -0.0827683  -0.07229652 -0.07083354 -0.07001099 -0.08553919
 -0.05666129 -0.05198012 -0.04276011 -0.05322552 -0.06266741 -0.05900566
 -0.08393014 -0.13993299 -0.14485165 -0.18572076 -0.1499866  -0.16980776
 -0.17815359 -0.1897098  -0.20959768 -0.21065378 -0.22945767 -0.25764119
 -0.27388857 -0.287808   -0.28699937 -0.28501039 -0.31113151 -0.31235749
 -0.29555981 -0.28680708 -0.26954352 -0.26396948 -0.24992563 -0.26082881
 -0.25897331 -0.2506067  -0.26220315 -0.25461806 -0.23857459 -0.21073974
 -0.19016079 -0.11085741 -0.09405494 -0.09130391 -0.07293881 -0.07483522
 -0.06850658 -0.02346179 -0.05160662 -0.04040385 -0.03532554 -0.02293461
 -0.03274664 -0.05491594 -0.03616945 -0.03520775  0.04845946  0.03232947
 -0.03235615 -0.00727777 -0.03511622 -0.05652884 -0.04883775 -0.03140304
 -0.04676598 -0.07911169 -0.10174733 -0.06915524 -0.02711372 -0.02808821
 -0.03496899  0.00397188  0.00231882 -0.01279231 -0.01127963  0.03223968
  0.01793531 -0.06342666 -0.05819573 -0.01518088  0.01828056  0.10198571
  0.06484053  0.08957037  0.10358432  0.06301716  0.08238975  0.08427752
  0.06481324  0.00349601 -0.00195149 -0.03850709 -0.07296646 -0.05724285
 -0.06486773 -0.08483579 -0.10043228 -0.02990309  0.01809311  0.01626623
  0.03513651  0.0106891  -0.02180169  0.02126203  0.00308096  0.0321087
  0.08055023  0.16083577  0.16492674  0.20371504  0.21881656  0.27165899
  0.27176167  0.27278488  0.34422007  0.34021471  0.28592814  0.31432343
  0.3597401   0.39248394  0.39673472  0.35696313  0.28907757  0.20196225
  0.15139637  0.25123301  0.31077211  0.26277683  0.25948041  0.25977291
  0.28703659  0.26586332  0.23392621  0.06231457  0.09157366  0.01724123
 -0.02275993 -0.06289545 -0.08928112 -0.17589595 -0.08420667 -0.04884946
 -0.03161332 -0.04698977 -0.02429318  0.02585442  0.05106134 -0.01259175
 -0.04197007 -0.07497896 -0.1319816   0.01742586  0.02895224  0.0188141
  0.10669899  0.09832278  0.05158228  0.01138421 -0.09008737 -0.12609758
 -0.08082824 -0.06097428  0.04427584  0.01998871 -0.05108379 -0.2207606
 -0.36679593 -0.3110393  -0.35314869]</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</si>
  <si>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</si>
  <si>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[ 8.87723746  8.87709802  8.87682153  8.87641252  8.87587596  8.87521716
  8.87444184  8.87355607  8.8725663   8.87147933  8.8703023   8.86904266
  8.86770822  8.86630706  8.86484756  8.86333837  8.86178839  8.86020677
  8.85860287  8.85698622  8.85536658  8.85375379  8.85215788  8.85058895
  8.84905718  8.84757281  8.84614609  8.84478728  8.8435066   8.84231421
  8.84122017  8.84023444  8.83936681  8.83862689  8.83802408  8.83756753
  8.83726612  8.83712842  8.83716267  8.83737673  8.83777805  8.83837368
  8.83917019  8.84017367  8.84138969  8.84282328  8.8444789   8.84636042
  8.84847109  8.85081351  8.85338963  8.85620073  8.85924736  8.8625294
  8.86604596  8.86979543  8.87377545  8.87798292  8.88241393  8.88706386
  8.89192729  8.89699805  8.90226921  8.90773309  8.91338127  8.9192046
  8.92519324  8.93133664  8.93762358  8.94404222  8.95058009  8.95722413
  8.96396076  8.97077585  8.97765484  8.98458271  8.99154408  8.99852323
  9.00550415  9.01247062  9.01940623  9.02629448  9.03311878  9.03986259
  9.04650942  9.05304294  9.059447    9.06570574  9.07180366  9.07772565
  9.0834571   9.08898394  9.09429275  9.09937077  9.10420604  9.1087874
  9.11310461  9.11714837  9.12091042  9.12438357  9.12756177  9.13044017
  9.13301515  9.13528438  9.13724686  9.13890295  9.14025441  9.14130442
  9.14205759  9.14251999  9.14269918  9.14260414  9.14224533  9.14163468
  9.14078549  9.13971252  9.13843183  9.13696086  9.13531827  9.13352396
  9.13159895  9.12956533  9.1274462   9.12526552  9.12304806  9.12081928
  9.11860521  9.11643235  9.11432752  9.11231774  9.1104301   9.1086916
  9.10712901  9.10576875  9.10463667  9.10375795  9.10315694  9.10285697
  9.10288021  9.10324752  9.10397829  9.10509028  9.10659948  9.10851998
  9.11086382  9.11364086  9.11685868  9.12052246  9.12463485  9.12919595
  9.1342032   9.1396513   9.1455322   9.15183507  9.15854628  9.1656494
  9.17312524  9.18095191  9.18910485  9.19755693  9.20627858  9.21523788
  9.22440076  9.23373112  9.24319103  9.25274098  9.26234007  9.27194628
  9.28151672  9.29100795  9.30037626  9.30957796  9.31856975  9.32730905
  9.33575432  9.34386543  9.35160403  9.35893386  9.36582115  9.37223494
  9.37814744  9.38353434  9.38837513  9.39265337  9.39635703  9.39947864
  9.40201558  9.40397025  9.40535017  9.40616818  9.4064424   9.40619633
  9.40545881  9.40426389  9.40265079  9.40066362  9.39835123  9.39576685
  9.39296778  9.39001498  9.38697257  9.38390738  9.38088835  9.37798592
  9.37527139  9.37281622  9.37069128  9.36896613  9.36770822  9.36698211
  9.36684863  9.36736415  9.36857974  9.37054043  9.37328446  9.37684262
  9.38123757  9.3864833   9.39258463  9.39953676  9.40732499  9.4159245
  9.42530024  9.43540699  9.44618948  9.45758271  9.4695124   9.48189554
  9.49464118  9.50765126  9.52082168  9.53404345  9.54720395  9.56018844
  9.57288152  9.58516876  9.59693846  9.60808333  9.61850235  9.62810253
  9.6368007   9.64452521  9.65121764  9.65683424  9.66134736  9.66474665
  9.66703999  9.66825426  9.66843577  9.66765036  9.66598324  9.66353841
  9.6604377   9.65681948  9.65283691  9.64865584  9.64445236  9.64040991
  9.63671615  9.63355947  9.63112528  9.62959217  9.62912785  9.62988512
  9.6319979   9.63557736  9.64070827  9.64744577  9.65581253  9.66579647
  9.67734916  9.69038494  9.70478095  9.720378    9.73698246  9.75436919
  9.77228543  9.7904558   9.80858826  9.82638092  9.84352971  9.85973672
  9.87471895  9.88821741  9.90000613  9.90990096  9.91776785  9.92353009
  9.92717448  9.92875586  9.92839979  9.92630314  9.92273215  9.91801802
  9.91254977  9.90676432  9.90113397  9.89615136  9.89231233  9.89009706
  9.88995006  9.89225974  9.89733849  9.90540393  9.91656262  9.93079701
  9.94795688  9.96775594  9.98977467 10.01346989 10.03819148 10.06320631
 10.08772899 10.11095875 10.13212121 10.15051317 10.16554839 10.17680174
 10.18404855 10.18729635 10.18680557 10.18309626 10.17693848 10.16932433
 10.16142103 10.15450548 10.14988234 10.14878957 10.15229673 10.16120344
 10.17594659 10.19652584 10.2224573  10.25276463 10.28601487 10.32040366
 10.3538901  10.38437615 10.40991965 10.42896334 10.44055631 10.44453985
 10.44166722 10.43362828 10.4229558  10.412801   10.40658231 10.40753186
 10.41818704 10.43989713 10.47243179 10.51378501 10.56025903 10.60688264
 10.64816665 10.67912719 10.69642469 10.69938846 10.69064659 10.67608616
 10.66395339 10.66308222 10.68050109 10.71896577 10.77521178 10.8397891
 10.8991049  10.93967605 10.95363541 10.9435025  10.92362025 10.91611127
 10.94120375 11.00515602]</t>
  </si>
  <si>
    <t>[ 3.47202650e-01  2.95892103e-01  2.93579335e-01  3.02069872e-01
  3.00202280e-01  3.27546143e-01  3.00289472e-01  2.68688000e-01
  2.12270078e-01  2.09264083e-01  1.97604902e-01  1.90417699e-01
  1.87433901e-01  2.24085802e-01  2.16270539e-01  2.14069987e-01
  2.51904805e-01  2.58297428e-01  2.36321504e-01  1.43634616e-01
  1.22239972e-01  1.22095068e-01  1.23905966e-01 -3.39255278e-01
 -2.25037287e-01 -2.91088484e-01 -2.53416032e-01 -3.24702280e-01
 -2.82176073e-01 -2.78535476e-01 -1.10337117e-01 -1.08126935e-01
 -1.09473788e-01 -1.67810890e-01 -7.14248408e-02 -2.25235836e-02
 -3.02337360e-02 -2.48148284e-02 -6.22624526e-02 -9.82897479e-02
 -1.51341286e-01 -6.96684682e-02 -6.90968719e-02 -4.43225482e-02
 -1.76498125e-02 -2.79896868e-02 -9.91950399e-03 -2.29878833e-02
  4.32854674e-02  2.77416638e-02  4.69001660e-02  3.97150728e-02
 -2.49842097e-02 -2.92003568e-02 -1.65188212e-02 -3.85161973e-02
 -4.28775741e-02 -7.67979725e-02 -1.21998770e-02 -1.97513265e-02
 -2.11385450e-03 -1.66316018e-02 -6.56106532e-02 -7.13121746e-02
 -4.31105416e-02 -5.96053029e-03  4.22891576e-03  6.03258167e-04
  8.73394918e-03  1.72726659e-02  1.22034620e-02  1.25400825e-01
  1.02342223e-01  1.19064038e-01  1.26057179e-01  1.08939394e-01
  1.03683295e-01  1.06797714e-01  1.28900917e-01  1.93009816e-01
  1.75075656e-01  1.42587917e-01  4.44248627e-02  1.98636960e-02
  3.65062593e-02  8.14943518e-02  1.23904600e-01  7.50913125e-02
  7.42129576e-02  9.91343822e-02  9.91600305e-02  9.38863678e-02
  6.71705096e-02  1.46527037e-02  2.08571411e-02  1.91803213e-02
 -3.16927343e-02 -2.25629530e-02 -3.44280658e-02  5.09755744e-04
  3.41922678e-02  2.21782898e-02  4.69086995e-02  1.96551756e-02
  8.96820115e-02  2.32764453e-02  3.51546814e-02  4.88982166e-02
  3.42639730e-02  3.25744440e-02  4.32309296e-02  4.46200296e-02
  4.74534790e-02  5.56300539e-02 -6.76482855e-04  1.73160786e-02
  1.80094662e-02  1.00975965e-02  1.85260471e-02  2.95177012e-02
  2.53675357e-02  2.01585043e-02  9.03432126e-03  1.59756347e-02
  1.51118527e-02  5.37610320e-02  5.39977971e-02  2.27997342e-02
  1.96514840e-02  1.06022195e-02 -4.19516252e-04  1.21158969e-02
  1.88351777e-02  1.44273264e-02  2.53961915e-02  1.48409798e-02
  1.14765772e-02  1.67365023e-02  1.02818964e-02  4.26049501e-02
  2.86467087e-02  4.63843074e-02  2.87983331e-02  2.69683480e-02
  2.04708637e-02  2.15987361e-02  1.48295570e-02  1.11224697e-02
  1.54501401e-03 -9.63102993e-03 -1.25418575e-02 -1.71546429e-02
 -2.01162132e-02 -2.87717704e-02 -1.27564056e-02 -3.93605867e-03
 -5.58045206e-03 -1.80289270e-02 -1.15859266e-02  3.25489004e-03
  9.85419080e-02  8.24559368e-02  9.03417643e-02  8.19790174e-02
  9.14415275e-02  1.19683611e-01  4.81726649e-02  5.58525123e-02
  4.26783211e-02  8.03471260e-02  7.37629675e-02  4.93093663e-02
  5.33830418e-02  3.79593507e-02  4.66982818e-02 -1.57394491e-03
  5.85676179e-03  1.55757870e-02  7.39213677e-03  9.17207682e-03
  5.54132423e-03  3.01061847e-02  3.55598544e-03 -2.03401495e-02
 -1.38824753e-02 -4.13659484e-02 -3.62260710e-02 -3.96351215e-02
 -3.16505910e-02 -6.77745981e-02 -5.73524838e-02 -7.15698965e-02
 -5.16676515e-02 -5.35647790e-02 -3.43237418e-02 -3.49601347e-02
 -8.15245563e-03 -5.31679064e-02 -1.58393747e-01 -1.29759979e-01
 -1.59817617e-01 -1.45917641e-01 -1.34258143e-01 -1.54579622e-01
 -1.40985258e-01 -1.26805788e-01 -1.21042214e-01 -1.15358352e-01
 -1.25505312e-01 -9.07755436e-02 -7.98295570e-02 -6.39975453e-02
 -6.75772277e-02 -6.99402524e-02 -5.90935141e-02 -7.68195563e-02
 -1.25707818e-01 -1.23696607e-01 -1.57923760e-01 -1.15939750e-01
 -1.30006870e-01 -1.33196149e-01 -1.40291313e-01 -1.56506292e-01
 -1.54763198e-01 -1.71718333e-01 -1.99069691e-01 -2.15555378e-01
 -2.30823632e-01 -2.32498999e-01 -2.34137142e-01 -2.65018568e-01
 -2.72109263e-01 -2.62232369e-01 -2.61388249e-01 -2.52932816e-01
 -2.56958362e-01 -2.53178368e-01 -2.74864415e-01 -2.84148921e-01
 -2.87102844e-01 -3.10011331e-01 -3.13531077e-01 -3.08179981e-01
 -2.90416764e-01 -2.79081224e-01 -2.07990513e-01 -1.98176799e-01
 -2.01011275e-01 -1.86667583e-01 -1.90883492e-01 -1.85062153e-01
 -1.38633886e-01 -1.63461512e-01 -1.47003832e-01 -1.34770691e-01
 -1.13406603e-01 -1.12553751e-01 -1.22538221e-01 -9.03031211e-02
 -7.48074917e-02  2.41414313e-02  2.37088268e-02 -2.52245874e-02
  1.52782950e-02  2.14063920e-03 -5.69495852e-03  1.40555538e-02
  4.16554941e-02  3.42158678e-02  7.24446699e-03 -1.28205573e-02
  1.93473302e-02  5.78527572e-02  5.01962943e-02  3.35441912e-02
  5.97767159e-02  4.27290417e-02  9.88601954e-03 -8.22682090e-03
  1.43046562e-02 -2.17416835e-02 -1.24929173e-01 -1.40892425e-01
 -1.17702846e-01 -1.01961979e-01 -3.31657124e-02 -8.17584823e-02
 -6.44520568e-02 -5.33901182e-02 -9.21335255e-02 -6.60242586e-02
 -5.25366188e-02 -5.57884473e-02 -9.67386567e-02 -7.83281673e-02
 -8.83924539e-02 -9.47572005e-02 -5.05057207e-02 -3.04369129e-02
 -2.48580423e-02 -1.83515716e-02  6.96212769e-02  1.29338263e-01
  1.32667261e-01  1.49573669e-01  1.15832177e-01  6.68950425e-02
  8.69528830e-02  4.02182264e-02  3.65545405e-02  4.99257310e-02
  9.47922413e-02  6.53114839e-02  7.46070670e-02  6.64132901e-02
  1.04003246e-01  9.83087064e-02  1.03821848e-01  1.90164051e-01
  2.10830008e-01  1.89516851e-01  2.56954646e-01  3.44590622e-01
  4.19364841e-01  4.61873287e-01  4.53095899e-01  4.05888183e-01
  3.26867125e-01  2.70643935e-01  3.51240507e-01  3.79582875e-01
  2.91484912e-01  2.43445737e-01  1.99444627e-01  1.88221217e-01
  1.39321258e-01  9.42559960e-02 -7.38156386e-02 -2.45259183e-02
 -6.49535326e-02 -6.20462255e-02 -5.67913197e-02 -4.24859991e-02
 -9.96878670e-02  5.48719627e-03  3.67959546e-02  3.44798530e-02
 -1.04647510e-02 -1.94873050e-02  5.14597906e-03  1.75666540e-02
 -4.35860424e-02 -5.77508011e-02 -7.00520723e-02 -1.10289199e-01
  4.42338610e-02  4.74127177e-02  2.19513813e-02  1.00979424e-01
  1.04633728e-01  9.70631555e-02  1.13288168e-01  5.88452493e-02
  2.84345058e-02  2.20713307e-02 -4.62826893e-02 -8.56870194e-03
 -1.87528802e-02  1.67321855e-02 -2.30490099e-02 -1.20125274e-01
 -1.27336259e-01 -2.45258293e-01]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</si>
  <si>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</si>
  <si>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[ 8.90285531  8.9029759   8.902905    8.90264674  8.90220584  8.90158756
  8.90079776  8.89984284  8.89872977  8.89746603  8.89605968  8.89451925
  8.89285381  8.89107291  8.88918656  8.88720522  8.88513979  8.88300156
  8.8808022   8.87855373  8.87626851  8.87395915  8.87163856  8.86931983
  8.86701628  8.86474135  8.86250861  8.86033169  8.85822426  8.85619996
  8.85427241  8.8524551   8.85076138  8.84920444  8.84779721  8.84655233
  8.84548213  8.84459857  8.84391316  8.84343698  8.84318056  8.8431539
  8.84336637  8.84382671  8.84454295  8.84552241  8.84677162  8.8482963
  8.85010133  8.85219071  8.85456751  8.85723387  8.86019095  8.86343893
  8.86697696  8.87080315  8.87491459  8.87930727  8.88397616  8.88891511
  8.89411693  8.89957337  8.9052751   8.91121177  8.91737199  8.92374336
  8.93031253  8.93706519  8.9439861   8.9510592   8.95826758  8.96559354
  8.9730187   8.98052401  8.98808981  8.99569593  9.00332175  9.01094626
  9.01854816  9.02610595  9.03359798  9.04100258  9.04829814  9.05546319
  9.06247652  9.06931726  9.07596502  9.08239993  9.08860278  9.09455514
  9.10023942  9.105639    9.11073831  9.11552294  9.11997975  9.12409692
  9.12786407  9.13127235  9.1343145   9.13698492  9.13927975  9.14119695
  9.14273632  9.14389954  9.14469025  9.14511407  9.14517857  9.14489336
  9.14427001  9.14332211  9.1420652   9.14051676  9.13869615  9.1366246
  9.13432506  9.13182221  9.12914229  9.12631307  9.12336368  9.12032449
  9.11722701  9.11410369  9.11098778  9.10791319  9.10491425  9.10202558
  9.09928185  9.09671759  9.09436701  9.09226371  9.09044055  9.08892937
  9.08776078  9.08696394  9.08656633  9.08659355  9.08706908  9.08801408
  9.0894472   9.09138438  9.09383864  9.09681999  9.1003352   9.10438768
  9.1089774   9.11410076  9.1197505   9.12591569  9.13258165  9.13973001
  9.14733865  9.15538184  9.16383023  9.17265106  9.18180821  9.19126242
  9.20097148  9.21089049  9.22097206  9.23116666  9.24142292  9.25168798
  9.26190788  9.27202791  9.28199311  9.29174864  9.30124026  9.31041483
  9.31922073  9.32760842  9.33553086  9.34294404  9.34980747  9.35608462
  9.36174336  9.36675645  9.37110192  9.37476342  9.37773058  9.37999934
  9.38157213  9.38245814  9.38267339  9.38224087  9.38119055  9.37955926
  9.37739065  9.37473492  9.37164861  9.36819415  9.36443951  9.36045765
  9.3563259   9.35212535  9.34794008  9.34385634  9.33996169  9.3363441
  9.33309094  9.33028799  9.32801837  9.32636151  9.32539207  9.32517884
  9.32578376  9.32726085  9.32965526  9.33300241  9.33732711  9.34264286
  9.34895127  9.35624151  9.36449     9.37366022  9.38370267  9.39455504
  9.40614251  9.41837833  9.43116456  9.44439294  9.4579461   9.47169887
  9.48551979  9.49927283  9.51281927  9.52601969  9.53873612  9.55083428
  9.5621859   9.57267102  9.58218034  9.5906175   9.59790131  9.60396779
  9.60877204  9.61228994  9.61451954  9.61548209  9.61522278  9.61381101
  9.61134029  9.60792761  9.60371233  9.59885457  9.59353308  9.5879426
  9.5822907   9.57679417  9.57167499  9.56715591  9.56345571  9.56078424
  9.55933736  9.55929183  9.5608003   9.56398652  9.5689409   9.57571663
  9.58432636  9.59473969  9.60688163  9.620632    9.63582608  9.65225636
  9.66967572  9.68780185  9.70632298  9.72490494  9.74319933  9.76085281
  9.77751716  9.79286008  9.8065763   9.81839864  9.82810888  9.83554782
  9.84062418  9.84332205  9.84370621  9.84192516  9.83821145  9.83287882
  9.82631628  9.81897866  9.81137387  9.80404698  9.79756125  9.79247683
  9.7893276   9.78859694  9.79069349  9.79592796  9.80449209  9.81644114
  9.8316812   9.8499623   9.87087874  9.89387718  9.91827325  9.94327681
  9.96802555  9.99162613 10.01320148 10.03194233 10.04716026 10.05833937
 10.06518295 10.06765144 10.06598793 10.06072763 10.05268825 10.04293933
 10.03274939 10.02351185 10.01665207 10.01352011 10.01527584 10.02277503
 10.03646643 10.05631121 10.08173567 10.11162782 10.14438548 10.17802022
 10.2103162  10.23903656 10.26216308 10.27814759 10.2861471  10.28621051
 10.2793831  10.2676984  10.25403541 10.2418332  10.234675   10.23577731
 10.24744474 10.27057392 10.30430368 10.34590946 10.39102096 10.43420003
 10.46985117 10.49335522 10.50223038 10.49705471 10.48185596 10.46371583
 10.45146692 10.45358352 10.47565559 10.51811955 10.57509512 10.63511509
 10.68412758 10.71037596 10.70976242 10.68943532 10.66715464 10.66504408
 10.69884889 10.76718365 10.84773173 10.9063524  10.91855088 10.89194567
 10.87003108 10.90302783 10.99809063 11.09572817 11.12060107 11.08213765
 11.09449705]</t>
  </si>
  <si>
    <t>[ 2.70134816e-01  2.67424961e-01  2.75577394e-01  2.73431494e-01
  3.00557465e-01  2.73143748e-01  2.41446310e-01  1.84993539e-01
  1.82013650e-01  1.70441166e-01  1.63400687e-01  1.60622873e-01
  1.97539050e-01  1.90045188e-01  1.88221797e-01  2.26487977e-01
  2.33364413e-01  2.11922813e-01  1.19818642e-01  9.90528122e-02
  9.95803527e-02  1.02104697e-01 -3.60304882e-01 -2.45299936e-01
 -3.10531955e-01 -2.72011295e-01 -3.42423611e-01 -2.99001164e-01
 -2.94445524e-01 -1.25316906e-01 -1.22164902e-01 -1.22562075e-01
 -1.79945387e-01 -8.26052083e-02 -3.27532627e-02 -3.95199432e-02
 -3.31685348e-02 -6.96983471e-02 -1.04826184e-01 -1.57000215e-01
 -7.44753504e-02 -7.30805797e-02 -4.75152468e-02 -2.00868272e-02
 -2.97093544e-02 -1.09630089e-02 -2.33990781e-02  4.34602552e-02
  2.84538400e-02  4.80990902e-02  4.13482926e-02 -2.29707127e-02
 -2.68619102e-02 -1.39117944e-02 -3.56977251e-02 -3.99052718e-02
 -7.37296444e-02 -9.09321833e-03 -1.66636218e-02  8.98328208e-04
 -1.37504855e-02 -6.29148163e-02 -6.88541922e-02 -4.09410472e-02
 -4.12791570e-03  5.67879378e-03  1.62736443e-03  9.29234712e-03
  1.73287838e-02  1.17243468e-02  1.24357381e-01  1.00709438e-01
  1.16821187e-01  1.23188010e-01  1.05432298e-01  9.95314483e-02
  1.01999197e-01  1.23458811e-01  1.86932273e-01  1.68375938e-01
  1.35284409e-01  3.65410581e-02  1.14281456e-02  2.75524942e-02
  7.20607728e-02  1.14034334e-01  6.48320373e-02  6.36166937e-02
  8.82572522e-02  8.80619861e-02  8.26308854e-02  5.58242547e-02
  3.28516519e-03  9.54023635e-03  7.98797436e-03 -4.26850411e-02
 -3.32786516e-02 -4.47899971e-02 -9.42117249e-03  2.47691231e-02
  1.33387070e-02  3.87268965e-02  1.22032427e-02  8.30293387e-02
  1.74891484e-02  3.02950289e-02  4.50240636e-02  3.14282034e-02
  3.08244276e-02  4.26079968e-02  4.51589681e-02  4.91820574e-02
  5.85685763e-02  3.48441341e-03  2.27035339e-02  2.46190947e-02
  1.79161641e-02  2.75312452e-02  3.96779778e-02  3.66419864e-02
  3.24968261e-02  2.23768341e-02  3.02533717e-02  3.02467232e-02
  6.96660587e-02  7.05774293e-02  3.99502383e-02  3.72614123e-02
  2.85529573e-02  1.77468741e-02  3.03669429e-02  3.70348196e-02
  3.24352922e-02  4.30689178e-02  3.20325992e-02  2.80399673e-02
  3.25243929e-02  2.51480266e-02  5.64052711e-02  4.12406234e-02
  5.76359396e-02  3.85778171e-02  3.51531296e-02  2.69470022e-02
  2.62621971e-02  1.75874848e-02  1.18944268e-02  2.64177239e-04
 -1.30167306e-02 -1.80686692e-02 -2.48420019e-02 -2.99658528e-02
 -4.07669354e-02 -2.68611885e-02 -2.00948676e-02 -2.37176244e-02
 -3.80484985e-02 -3.33715678e-02 -2.01602389e-02  7.36538272e-02
  5.62709023e-02  6.30545452e-02  5.38022582e-02  6.26046443e-02
  9.04314790e-02  1.87640955e-02  2.65585257e-02  1.37802150e-02
  5.21343494e-02  4.65308089e-02  2.33564671e-02  2.90087487e-02
  1.54609254e-02  2.63679854e-02 -1.94518701e-02 -9.29566490e-03
  3.40772277e-03 -1.55013508e-03  3.67643161e-03  3.68942447e-03
  3.20683916e-02  9.47297480e-03 -1.03601630e-02  2.33678243e-04
 -2.30778557e-02 -1.37697460e-02 -1.30555206e-02 -1.03534094e-03
 -3.32550285e-02 -1.91042363e-02 -2.98130764e-02 -6.66649125e-03
 -5.62678652e-03  1.62016899e-02  1.77634045e-02  4.63424372e-02
  2.63725552e-03 -1.01770063e-01 -7.28359443e-02 -1.03133037e-01
 -9.00286311e-02 -7.97313063e-02 -1.01985767e-01 -9.08927071e-02
 -7.97733311e-02 -7.76117824e-02 -7.60474844e-02 -9.07994989e-02
 -6.11205438e-02 -5.56237888e-02 -4.55846621e-02 -5.52389905e-02
 -6.38898189e-02 -5.94692696e-02 -8.36796084e-02 -1.39025283e-01
 -1.43355809e-01 -1.83717465e-01 -1.47567552e-01 -1.67074823e-01
 -1.75217756e-01 -1.86689942e-01 -2.06619088e-01 -2.07846547e-01
 -2.26954888e-01 -2.55576980e-01 -2.72395955e-01 -2.87016739e-01
 -2.87033642e-01 -2.85986480e-01 -3.13155459e-01 -3.15522811e-01
 -2.99945239e-01 -2.92474518e-01 -2.76536089e-01 -2.72309848e-01
 -2.59614582e-01 -2.71844157e-01 -2.71269167e-01 -2.64113157e-01
 -2.76826410e-01 -2.70241051e-01 -2.55058077e-01 -2.27923976e-01
 -2.07867661e-01 -1.28893124e-01 -1.12213231e-01 -1.09369672e-01
 -9.06922148e-02 -9.20561614e-02 -8.49794483e-02 -3.89804165e-02
 -6.59793877e-02 -5.34587585e-02 -4.69151544e-02 -3.29407620e-02
 -4.10847395e-02 -6.15386997e-02 -4.10700075e-02 -3.84218947e-02
  4.68519770e-02  3.22046697e-02 -3.11655447e-02 -4.98015605e-03
 -3.19577188e-02 -5.27885341e-02 -4.48216522e-02 -2.74369114e-02
 -4.31869915e-02 -7.62591797e-02 -9.99527705e-02 -6.87318012e-02
 -2.83455397e-02 -3.12198796e-02 -4.01955017e-02 -3.48567351e-03
 -7.43933716e-03 -2.48477673e-02 -2.55521073e-02  1.59092022e-02
 -2.16413820e-04 -8.30890418e-02 -7.89912937e-02 -3.66753755e-02
 -3.43488813e-03  8.05551591e-02  4.42103612e-02  7.02455907e-02
  8.60381386e-02  4.76693340e-02  6.95853902e-02  7.42675646e-02
  5.77374846e-02 -6.30031339e-04 -3.24504339e-03 -3.72207871e-02
 -6.94845839e-02 -5.20705647e-02 -5.86130960e-02 -7.81847966e-02
 -9.41173788e-02 -2.46663574e-02  2.15407146e-02  1.72875466e-02
  3.32104203e-02  5.44968715e-03 -3.05319655e-02  9.07611556e-03
 -1.22998137e-02  1.40183971e-02  6.04437867e-02  1.39581897e-01
  1.43520850e-01  1.83216430e-01  2.00274383e-01  2.56031527e-01
  2.59834599e-01  2.65095370e-01  3.40993973e-01  3.41324370e-01
  2.90877442e-01  3.22265304e-01  3.69529475e-01  4.02765654e-01
  4.06062561e-01  3.63941680e-01  2.92514672e-01  2.01016269e-01
  1.45700281e-01  2.40976591e-01  2.96725614e-01  2.46243809e-01
  2.42174958e-01  2.43626297e-01  2.73949879e-01  2.57434052e-01
  2.31187404e-01  6.55300889e-02  1.00133743e-01  2.96933219e-02
 -8.52733209e-03 -4.93241285e-02 -7.87088876e-02 -1.70087286e-01
 -8.39421887e-02 -5.36764471e-02 -3.98442475e-02 -5.59935492e-02
 -3.10570951e-02  2.39942447e-02  5.56960737e-02 -1.44656558e-03
 -2.59632802e-02 -5.70005077e-02 -1.15289589e-01  3.02825941e-02
  3.70387578e-02  2.31626481e-02  1.09910945e-01  1.03543041e-01
  6.12964917e-02  2.66056073e-02 -6.99207107e-02 -1.02706117e-01
 -5.66904469e-02 -3.91234579e-02  6.10762615e-02  3.18546983e-02
 -3.78559398e-02 -1.95156926e-01 -3.24615076e-01 -2.68270155e-01
 -3.34599315e-01]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</si>
  <si>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</si>
  <si>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[ 8.86873266  8.86825509  8.86767237  8.86698986  8.86621321  8.8653484
  8.8644017   8.86337969  8.86228919  8.86113733  8.85993146  8.85867919
  8.85738835  8.85606698  8.85472331  8.85336577  8.85200292  8.85064347
  8.84929626  8.84797022  8.84667436  8.84541775  8.84420949  8.84305869
  8.84197446  8.84096585  8.84004186  8.8392114   8.83848327  8.83786611
  8.83736842  8.8369985   8.83676441  8.83667398  8.83673477  8.83695404
  8.8373387   8.83789534  8.83863016  8.83954894  8.84065705  8.84195941
  8.84346045  8.84516411  8.84707383  8.84919246  8.85152235  8.85406523
  8.85682225  8.85979395  8.86298025  8.86638042  8.86999311  8.87381629
  8.87784728  8.88208272  8.88651859  8.8911502   8.89597218  8.90097851
  8.90616249  8.91151678  8.9170334   8.92270373  8.92851854  8.93446802
  8.94054177  8.94672885  8.95301777  8.95939658  8.96585284  8.97237369
  8.97894586  8.98555573  8.99218937  8.99883256  9.00547086  9.01208966
  9.01867419  9.02520963  9.03168111  9.03807379  9.04437294  9.05056392
  9.05663235  9.06256405  9.06834521  9.07396236  9.07940251  9.08465314
  9.08970231  9.09453871  9.09915169  9.10353136  9.10766864  9.11155529
  9.11518399  9.11854836  9.12164307  9.12446382  9.12700741  9.12927181
  9.13125612  9.13296071  9.13438713  9.13553824  9.13641814  9.13703225
  9.13738729  9.13749125  9.13735347  9.13698454  9.13639634  9.135602
  9.13461587  9.13345347  9.13213149  9.13066768  9.12908086  9.1273908
  9.12561816  9.12378445  9.12191191  9.12002341  9.1181424   9.11629277
  9.11449873  9.11278474  9.11117535  9.10969512  9.10836841  9.10721937
  9.10627169  9.10554852  9.10507234  9.10486478  9.10494652  9.10533712
  9.1060549   9.10711681  9.10853826  9.11033304  9.11251316  9.11508875
  9.11806794  9.12145677  9.12525906  9.1294764   9.13410798  9.13915061
  9.14459862  9.15044385  9.15667562  9.16328073  9.17024345  9.1775456
  9.18516652  9.1930832   9.20127031  9.20970032  9.21834364  9.22716871
  9.23614219  9.24522912  9.25439312  9.26359658  9.27280092  9.28196679
  9.29105436  9.30002359  9.30883448  9.31744741  9.32582343  9.33392454
  9.34171405  9.34915688  9.35621988  9.36287215  9.36908537  9.37483408
  9.380096    9.38485229  9.38908784  9.39279151  9.39595635  9.39857981
  9.4006639   9.40221533  9.40324561  9.40377115  9.40381321  9.40339797
  9.40255642  9.40132425  9.3997417   9.39785337  9.39570793  9.39335784
  9.39085899  9.38827025  9.38565308  9.38307097  9.38058892  9.37827285
  9.37618896  9.37440309  9.37298002  9.37198275  9.37147179  9.37150446
  9.37213409  9.37340934  9.37537346  9.37806365  9.38151038  9.38573677
  9.39075807  9.39658117  9.40320418  9.41061612  9.41879666  9.42771602
  9.43733496  9.44760485  9.4584679   9.46985756  9.48169898  9.49390962
  9.50640006  9.51907488  9.53183367  9.54457223  9.55718383  9.56956059
  9.58159495  9.59318127  9.60421741  9.61460642  9.62425818  9.63309114
  9.64103387  9.64802672  9.65402325  9.6589916   9.66291569  9.66579622
  9.66765149  9.66851788  9.6684502   9.66752154  9.66582296  9.66346276
  9.66056539  9.65726997  9.65372853  9.65010377  9.64656655  9.64329303
  9.6404615   9.63824897  9.63682759  9.63636083  9.63699968  9.63887883
  9.64211292  9.64679295  9.65298302  9.66071746  9.66999836  9.68079373
  9.69303641  9.70662362  9.72141744  9.73724622  9.75390691  9.77116839
  9.78877586  9.80645608  9.82392369  9.84088818  9.85706174  9.87216751
  9.88594827  9.89817524  9.90865672  9.9172463   9.92385037  9.92843456
  9.93102876  9.93173052  9.93070636  9.92819089  9.9244834   9.91994184
  9.91497417  9.91002691  9.90557129  9.90208711  9.90004469  9.89988558
  9.90200245  9.9067193   9.91427245  9.92479374  9.93829654  9.95466599
  9.97365417  9.99488119 10.017843   10.04192622 10.06643029 10.09059663
 10.11364418 10.13481019 10.15339463 10.16880597 10.18060586 10.18854969
 10.19261972 10.19304764 10.19032328 10.18518684 10.17860259 10.17171302
 10.16577394 10.16207231 10.16183073 10.16610417 10.17567643 10.19096538
 10.21194714 10.23810961 10.26844508 10.30148998 10.33541632 10.36817512
 10.39768598 10.42206048 10.43983973 10.45022024 10.45323702 10.44987089
 10.44204905 10.43251541 10.42456032 10.42161883 10.42677054 10.44220028
 10.46870322 10.50533462 10.54930718 10.59622083 10.64066673 10.6771778
 10.70140795 10.711326   10.70813007 10.69655729 10.68431427 10.68051255
 10.69326437 10.72694018 10.77992143 10.8438567  10.90527491 10.94979132
 10.968063   10.96136836 10.94378519 10.93824901 10.96600676 11.03307765]</t>
  </si>
  <si>
    <t>[ 0.30166821  0.3102273   0.30840586  0.33577344  0.3085181   0.27689568
  0.22043468  0.21736373  0.20561801  0.19832303  0.19521066  0.23171367
  0.22372975  0.22134138  0.25896988  0.26513843  0.24292145  0.14997737
  0.12831029  0.12787865  0.12938949 -0.33408407 -0.22018959 -0.28657437
 -0.2492444  -0.32088085 -0.27871133 -0.27543267 -0.10760021 -0.1057586
 -0.1074754  -0.1661825  -0.07016517 -0.02163004 -0.02970239 -0.02464044
 -0.06243848 -0.09880837 -0.15219339 -0.07084372 -0.07058373 -0.04610828
 -0.01972057 -0.03033052 -0.01251443 -0.02581993  0.0402342   0.02448994
  0.04346755  0.03612185 -0.02871709 -0.03305138 -0.02046598 -0.04253706
 -0.0469494  -0.08089777 -0.01630453 -0.02383766 -0.00615874 -0.02061206
 -0.06950393 -0.07509587 -0.04676267 -0.00945966  0.00090361 -0.00252813
  0.00581576  0.01458604  0.00976578  0.12322837  0.10045014  0.1174662
  0.12476616  0.10796638  0.10303801  0.10648839  0.12893421  0.19339078
  0.1758077   0.14367276  0.04586254  0.02165249  0.03864275  0.08397337
  0.12671925  0.078233    0.07767141  0.10289767  0.10321462  0.09821717
  0.07176094  0.01948477  0.02591149  0.02443636 -0.02625677 -0.01696988
 -0.02870163  0.00634496  0.04011097  0.02815464  0.05291644  0.02566775
  0.09567275  0.02921869  0.04102196  0.05466439  0.03990342  0.03806218
  0.04854282  0.04973291  0.05234534  0.06028019  0.00371267  0.02142659
  0.02182543  0.01360499  0.02171283  0.03237397  0.02788562  0.02233304
  0.01086236  0.0174567   0.016248    0.0545569   0.05446061  0.02293932
  0.01948028  0.01013522 -0.00116477  0.01111238  0.01759578  0.0129767
  0.02376117  0.01305041  0.00956119  0.0147287   0.00821559  0.04051536
  0.02657009  0.04435777  0.02685955  0.02515528  0.01882152  0.02015085
  0.0136203   0.01018816  0.0009208  -0.00991148 -0.01244664 -0.01665396
 -0.01918264 -0.02738055 -0.01088575 -0.00156739 -0.00269866 -0.01462262
 -0.0076476   0.00772862  0.10355018  0.0879935   0.09639889  0.08854143
  0.09849037  0.12719547  0.05611961  0.0642022   0.05139412  0.08938829
  0.08308486  0.05886373  0.06311831  0.04782099  0.05662917  0.00836695
  0.01574674  0.02535277  0.01699341  0.01853486  0.01460339  0.03880644
  0.01183511 -0.01253906 -0.00661328 -0.03467882 -0.03016684 -0.03424469
 -0.02696432 -0.06382175 -0.0541557  -0.06914471 -0.05002205 -0.05269886
 -0.03422938 -0.03562076 -0.00954292 -0.05525442 -0.16113389 -0.13310285
 -0.16370404 -0.15028051 -0.13902287 -0.15966467 -0.14630278 -0.13226242
 -0.1265399  -0.12079531 -0.13077711 -0.09577618 -0.08445272 -0.06813786
 -0.07113158 -0.07280916 -0.06118251 -0.07804059 -0.12598063 -0.12295007
 -0.1560972  -0.11298416 -0.12588606 -0.12788777 -0.13378773 -0.14881532
 -0.14590868 -0.16174046 -0.18802519 -0.2035174  -0.21788143 -0.21875736
 -0.21971552 -0.25005    -0.25673898 -0.24661616 -0.24569056 -0.23732464
 -0.24161485 -0.23827631 -0.26057948 -0.27065281 -0.27456033 -0.29857725
 -0.30334731 -0.29937247 -0.28309266 -0.27332618 -0.20386621 -0.19571876
 -0.20022699 -0.18753511 -0.19335045 -0.18904528 -0.14401914 -0.17010479
 -0.15473232 -0.14338483 -0.12268278 -0.12224761 -0.13238862 -0.10003668
 -0.0841437   0.01548463  0.01600908 -0.03170029  0.01027652 -0.00116084
 -0.00709961  0.01470838  0.04448501  0.03929488  0.01459527 -0.00322935
  0.03109187  0.07160714  0.06576132  0.05066716  0.07815523  0.06201645
  0.02969843  0.01169802  0.03391068 -0.00289315 -0.10727196 -0.12484252
 -0.10364499 -0.09023626 -0.02405458 -0.07547469 -0.06112795 -0.05306882
 -0.09476249 -0.07145164 -0.06051084 -0.06596132 -0.10867229 -0.09150569
 -0.10223266 -0.10863275 -0.06376468 -0.04242696 -0.03495268 -0.0259774
  0.06495732  0.1280229   0.13495743  0.15557695  0.12549252  0.07998499
  0.10307338  0.05880693  0.05690303  0.07120582  0.11609093  0.08567361
  0.0930841   0.08211627  0.11615701  0.10630447  0.10726453  0.18891072
  0.20501586  0.17956547  0.24356984  0.32872811  0.40218328  0.44466574
  0.4372043   0.39260545  0.31733313  0.2657432   0.35151067  0.38514333
  0.30199507  0.25810076  0.21701441  0.2071349   0.15779504  0.11045703
 -0.06158197 -0.01762306 -0.06423695 -0.06772661 -0.06836112 -0.05872861
 -0.11878111 -0.01422721  0.01881795  0.02039288 -0.01904825 -0.02179045
  0.00887455  0.02601704 -0.0326342  -0.04708899 -0.06255215 -0.1083398
  0.0392506   0.03547517  0.00446791  0.0805083   0.08427285  0.07963283
  0.10052489  0.05087085  0.02372485  0.01800373 -0.0524527  -0.01868398
 -0.03318047 -0.00113368 -0.04321395 -0.14226302 -0.15213927 -0.27317992]</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</si>
  <si>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</si>
  <si>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[ 9.25596372  9.2578563   9.25983144  9.26188763  9.26402323  9.26623644
  9.26852534  9.27088786  9.27332179  9.2758248   9.27839439  9.28102797
  9.28372278  9.28647594  9.28928444  9.29214515  9.29505479  9.29801
  9.30100726  9.30404296  9.30711337  9.31021464  9.31334284  9.31649394
  9.31966378  9.32284816  9.32604276  9.32924321  9.33244505  9.33564376
  9.33883476  9.34201342  9.34517507  9.34831501  9.35142849  9.35451075
  9.35755702  9.36056252  9.36352249  9.36643216  9.36928681  9.37208172
  9.37481224  9.37747376  9.38006173  9.38257168  9.38499921  9.38734002
  9.38958992  9.39174482  9.39380076  9.39575392  9.39760061  9.39933732
  9.40096069  9.40246754  9.40385487  9.4051199   9.40626005  9.40727294
  9.40815645  9.40890868  9.40952798  9.41001296  9.41036249  9.41057573
  9.41065212  9.41059137  9.41039351  9.41005888  9.40958811  9.40898217
  9.40824233  9.4073702   9.40636773  9.4052372   9.40398121  9.40260273
  9.40110504  9.39949179  9.39776694  9.39593482  9.39400008  9.3919677
  9.38984299  9.38763159  9.38533947  9.38297288  9.3805384   9.37804288
  9.37549347  9.37289759  9.37026291  9.36759733  9.36490902  9.36220633
  9.35949781  9.3567922   9.35409839  9.3514254   9.34878239  9.34617858
  9.3436233   9.34112589  9.33869572  9.33634216  9.33407454  9.33190213
  9.3298341   9.32787951  9.32604725  9.32434605  9.3227844   9.32137056
  9.32011249  9.31901788  9.31809402  9.31734787  9.31678594  9.31641433
  9.31623865  9.31626399  9.31649494  9.31693548  9.31758901  9.31845831
  9.31954551  9.32085203  9.32237862  9.32412528  9.32609127  9.32827509
  9.33067445  9.33328624  9.33610658  9.33913072  9.34235312  9.34576739
  9.34936631  9.35314183  9.35708507  9.36118634  9.36543514  9.36982019
  9.37432944  9.37895011  9.38366869  9.38847101  9.39334224  9.39826696
  9.4032292   9.40821247  9.41319985  9.41817401  9.4231173   9.42801182
  9.43283946  9.43758201  9.44222121  9.44673886  9.45111689  9.45533744
  9.45938297  9.46323635  9.46688095  9.47030073  9.47348035  9.47640528
  9.47906189  9.48143753  9.48352068  9.48530098  9.48676939  9.48791825
  9.48874137  9.48923413  9.48939355  9.48921838  9.48870915  9.48786825
  9.48669997  9.48521058  9.48340831  9.48130344  9.47890827  9.47623713
  9.47330641  9.47013449  9.46674174  9.46315044  9.45938475  9.4554706
  9.45143561  9.447309    9.44312139  9.43890473  9.43469212  9.43051761
  9.42641602  9.42242273  9.41857346  9.41490401  9.41145004  9.40824678
  9.40532876  9.40272952  9.40048134  9.39861487  9.39715894  9.39614012
  9.39558252  9.39550745  9.39593309  9.39687425  9.3983421   9.40034384
  9.40288256  9.40595693  9.40956109  9.41368443  9.41831149  9.42342189
  9.42899026  9.43498624  9.44137456  9.4481151   9.45516309  9.4624693
  9.46998031  9.47763888  9.4853843   9.49315292  9.5008786   9.50849337
  9.51592803  9.52311288  9.52997846  9.5364564   9.54248022  9.54798627
  9.55291459  9.5572099   9.56082249  9.56370919  9.56583425  9.56717027
  9.56769898  9.56741205  9.56631175  9.56441156  9.56173661  9.55832405
  9.55422319  9.54949553  9.54421455  9.53846536  9.53234408  9.525957
  9.51941951  9.51285482  9.50639237  9.50016606  9.49431221  9.48896734
  9.48426574  9.48033686  9.47730258  9.47527436  9.47435042  9.47461284
  9.4761248   9.47892794  9.48303994  9.48845246  9.49512935  9.50300546
  9.51198597  9.52194632  9.53273294  9.54416473  9.55603542  9.56811684
  9.58016308  9.59191561  9.60310926  9.61347908  9.62276789  9.63073445
  9.63716204  9.64186723  9.64470856  9.64559485  9.64449275  9.64143318
  9.63651623  9.62991408  9.62187163  9.61270432  9.6027929   9.59257484
  9.58253221  9.57317607  9.56502745  9.55859528  9.55435181  9.55270648
  9.55397909  9.55837385  9.56595569  9.57663084  9.59013343  9.60602023
  9.62367534  9.64232665  9.66107504  9.67893719  9.69490152  9.70799578
  9.71736367  9.72234601  9.72256079  9.71797448  9.7089563   9.69630584
  9.68124489  9.66536523  9.65052683  9.63870492  9.63179054  9.63135663
  9.63841065  9.65316412  9.67485736  9.70168362  9.73085579  9.75885103
  9.78184863  9.79634422  9.79987885  9.79176801  9.77366373  9.74974645
  9.72634565  9.71085425  9.70995358  9.72741004  9.76201201  9.80649982
  9.84844599  9.87374915  9.8725099   9.84553296  9.80796207  9.78572179
  9.80231882  9.85973421  9.92661188  9.95258436  9.91516467  9.86502991
  9.89344026  9.9959494  10.01833196  9.94094169 10.02801109 10.08384444
 10.05710347 10.11994965 10.22822769 10.29601624 10.83872922]</t>
  </si>
  <si>
    <t>[-0.07748132 -0.08177806 -0.05706814 -0.08715632 -0.12177916 -0.18140006
 -0.18778192 -0.20298066 -0.21386143 -0.22068267 -0.18800153 -0.19990987
 -0.20631443 -0.17278274 -0.17078024 -0.19722078 -0.29443395 -0.32040345
 -0.3251584  -0.32797911 -0.79577969 -0.68619474 -0.75685852 -0.72376388
 -0.79957878 -0.76151763 -0.76226403 -0.59836016 -0.60033754 -0.60575073
 -0.66801876 -0.57541418 -0.53013113 -0.54128262 -0.53911489 -0.57961053
 -0.61847004 -0.67412576 -0.59481728 -0.59635884 -0.57343568 -0.54834184
 -0.55997864 -0.54291436 -0.55668919 -0.49081512 -0.50644404 -0.48705022
 -0.49367412 -0.55748167 -0.56047172 -0.54622679 -0.56632138 -0.56843944
 -0.59977575 -0.53225348 -0.53654234 -0.51530647 -0.5258936  -0.57061439
 -0.57173554 -0.53863795 -0.4962839  -0.4805908  -0.47842259 -0.4642182
 -0.44933723 -0.44780782 -0.32776856 -0.3437559  -0.31974822 -0.30527015
 -0.31472022 -0.31214282 -0.30104679 -0.27083213 -0.19850078 -0.20812084
 -0.23222265 -0.32194815 -0.33804066 -0.31291914 -0.25946279 -0.2086161
 -0.24904593 -0.24161497 -0.20847943 -0.20035575 -0.19766809 -0.21657962
 -0.26147    -0.24783441 -0.24229518 -0.28618546 -0.2703236  -0.27572398
 -0.23460449 -0.19503816 -0.20147993 -0.17150155 -0.19384283 -0.11924971
 -0.1814439  -0.16571679 -0.14849308 -0.1600206  -0.1589801  -0.14597203
 -0.14260994 -0.1381807  -0.12878252 -0.18423704 -0.1657558  -0.16492925
 -0.17305404 -0.16517356 -0.15505236 -0.16038139 -0.1670621  -0.17993381
 -0.17499749 -0.17810408 -0.14191462 -0.14433246 -0.17835692 -0.18447931
 -0.19662554 -0.21084144 -0.20157112 -0.19816108 -0.2058952  -0.19824223
 -0.21207551 -0.21865272 -0.2165131  -0.22596861 -0.19650065 -0.21314239
 -0.19789173 -0.21774402 -0.22159674 -0.22985165 -0.23019554 -0.23813195
 -0.24268452 -0.25277025 -0.26410377 -0.26680967 -0.27084559 -0.27285098
 -0.2801659  -0.2624226  -0.25148651 -0.25062922 -0.26019432 -0.2504929
 -0.23202764 -0.13276152 -0.14452739 -0.13199633 -0.13540675 -0.12070488
 -0.08695838 -0.15272362 -0.13908216 -0.14610568 -0.10212527 -0.10226606
 -0.12017457 -0.10948474 -0.11825228 -0.10284838 -0.1444779  -0.13045746
 -0.11423172 -0.11602085 -0.10798653 -0.10552961 -0.07506862 -0.09593713
 -0.11438675 -0.10273603 -0.12529562 -0.11551393 -0.11457314 -0.10253755
 -0.13491283 -0.12104458 -0.1321153  -0.10935928 -0.10868563 -0.08714355
 -0.08573213 -0.05711022 -0.10052244 -0.20433069 -0.17443713 -0.20336267
 -0.18842629 -0.17579253 -0.19516716 -0.18061787 -0.16543961 -0.15859771
 -0.15172098 -0.16052661 -0.12427477 -0.1115958  -0.09379233 -0.0951376
 -0.09498234 -0.0813165  -0.09591002 -0.1413445  -0.1355554  -0.16568297
 -0.11928555 -0.12863882 -0.12683274 -0.1286755  -0.13941079 -0.13199561
 -0.14312588 -0.16454354 -0.1750344  -0.18429756 -0.18001083 -0.17578476
 -0.20095543 -0.20254419 -0.18742823 -0.18165965 -0.16864266 -0.16851328
 -0.16102307 -0.17947494 -0.18602485 -0.18675854 -0.20796634 -0.2102997
 -0.20426034 -0.1862793  -0.17515707 -0.10465971 -0.09575679 -0.09974577
 -0.0867162  -0.09231229 -0.08783549 -0.04260774 -0.06837864 -0.05249098
 -0.04033805 -0.01844977 -0.01635838 -0.02428743  0.01091227  0.0303608
  0.13431409  0.13998185  0.09826816  0.14711014  0.14340579  0.14604597
  0.17723559  0.21713116  0.22270976  0.20931926  0.20321396  0.24951544
  0.30210596  0.30825082  0.30487344  0.34360968  0.3380555   0.31546882
  0.30616813  0.33588804  0.30526209  0.20562505  0.19128957  0.21418644
  0.2277759   0.29268653  0.23866235  0.24924334  0.25259785  0.20553182
  0.22311684  0.2283283   0.21752101  0.17021626  0.1839434   0.17130833
  0.16487793  0.21189253  0.23778853  0.2523877   0.27111527  0.37438493
  0.45220999  0.47605381  0.51534323  0.50519378  0.48029917  0.52402107
  0.49970902  0.51637217  0.54717635  0.60589038  0.58613681  0.60070805
  0.59325111  0.62722499  0.6140354   0.6089332   0.68255889  0.6896398
  0.65524945  0.71154711  0.79135416  0.8628114   0.90742247  0.9066724
  0.87343287  0.81379862  0.78132055  0.88848218  0.94431817  0.88258558
  0.85779971  0.83229538  0.83376752  0.79152774  0.74777635  0.57725298
  0.6225888   0.57925856  0.58261478  0.59310789  0.61747855  0.57352148
  0.69194254  0.73252401  0.73205813  0.68031224  0.65839781  0.67107795
  0.68290568  0.64292383  0.67662194  0.73258162  0.76087592  0.95493677
  0.94448236  0.85286376  0.85045371  0.81600276  0.84498071  0.92875935
  0.88437077  0.80769689  0.84352848  0.91188052  0.90309625  0.85103809
  0.90313122  0.78062159  0.5677583   0.51785125 -0.07883149]</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</si>
  <si>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</si>
  <si>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[ 8.88148247  8.88113221  8.88061733  8.87994372  8.87911781  8.87814654
  8.87703734  8.87579818  8.87443746  8.8729641   8.87138743  8.86971725
  8.86796373  8.86613746  8.86424938  8.86231079  8.86033329  8.85832876
  8.85630934  8.85428739  8.85227546  8.85028626  8.8483326   8.8464274
  8.8445836   8.84281414  8.84113194  8.83954983  8.83808051  8.83673654
  8.83553025  8.83447373  8.83357877  8.83285683  8.83231896  8.83197582
  8.83183756  8.83191386  8.83221379  8.83274588  8.83351796  8.83453724
  8.83581016  8.83734245  8.83913903  8.84120399  8.84354059  8.8461512
  8.84903728  8.85219936  8.85563703  8.85934888  8.86333256  8.86758469
  8.87210089  8.8768758   8.88190302  8.88717516  8.89268383  8.89841964
  8.90437224  8.91053034  8.91688169  8.92341316  8.93011076  8.93695963
  8.94394416  8.95104798  8.95825403  8.96554458  8.97290137  8.98030557
  8.98773792  8.99517878  9.00260818  9.01000594  9.01735171  9.02462508
  9.03180564  9.03887311  9.0458074   9.05258868  9.05919754  9.06561502
  9.07182275  9.077803    9.08353884  9.08901416  9.09421383  9.09912374
  9.10373094  9.10802367  9.11199149  9.11562533  9.1189176   9.12186223
  9.12445473  9.12669229  9.12857381  9.13009991  9.13127306  9.13209751
  9.13257939  9.13272667  9.13254921  9.13205873  9.13126878  9.13019475
  9.12885384  9.12726495  9.1254487   9.12342732  9.12122458  9.11886569
  9.11637722  9.11378697  9.11112387  9.10841781  9.10569952  9.10300043
  9.10035249  9.09778798  9.0953394   9.09303919  9.09091964  9.0890126
  9.08734935  9.08596036  9.08487509  9.08412179  9.08372729  9.08371679
  9.08411367  9.08493929  9.08621277  9.08795088  9.09016779  9.09287493
  9.09608088  9.09979117  9.10400821  9.10873116  9.11395586  9.11967476
  9.12587686  9.13254772  9.13966944  9.1472207   9.1551768   9.16350977
  9.17218844  9.1811786   9.19044316  9.19994234  9.20963389  9.21947332
  9.22941422  9.23940851  9.24940678  9.25935864  9.2692131   9.27891894
  9.28842513  9.29768124  9.30663787  9.3152471   9.32346294  9.33124174
  9.33854271  9.34532827  9.35156454  9.35722174  9.36227457  9.3667026
  9.37049059  9.3736288   9.37611329  9.3779461   9.37913549  9.37969599
  9.37964854  9.37902049  9.37784553  9.37616359  9.37402067  9.37146856
  9.36856458  9.36537112  9.36195522  9.35838803  9.35474421  9.35110127
  9.34753885  9.34413793  9.34098001  9.3381462   9.33571639  9.33376819
  9.33237609  9.33161041  9.33153637  9.33221315  9.33369292  9.33602003
  9.33923011  9.34334935  9.34839382  9.35436885  9.3612686   9.36907568
  9.37776094  9.38728337  9.39759021  9.40861718  9.42028889  9.43251945
  9.44521319  9.45826568  9.47156477  9.48499197  9.49842384  9.51173364
  9.52479304  9.53747403  9.54965086  9.56120205  9.57201252  9.58197563
  9.59099531  9.59898802  9.6058847   9.61163257  9.6161967   9.61956146
  9.62173163  9.62273323  9.62261409  9.62144393  9.61931417  9.61633723
  9.61264543  9.60838946  9.60373633  9.59886697  9.5939733   9.58925496
  9.58491569  9.5811593   9.57818552  9.57618551  9.57533742  9.57580185
  9.57771742  9.58119658  9.5863217   9.59314164  9.60166885  9.61187717
  9.62370043  9.63703194  9.65172494  9.66759418  9.68441852  9.70194476
  9.71989256  9.73796045  9.7558329   9.77318833  9.78970778  9.80508431
  9.81903268  9.83129906  9.84167068  9.84998478  9.85613681  9.86008729
  9.8618672   9.86158134  9.85940949  9.85560507  9.8504911   9.84445324
  9.83793006  9.83140043  9.82536826  9.82034505  9.81683049  9.8152919
  9.81614311  9.8197237   9.8262795   9.83594542  9.84873161  9.86451395
  9.88302998  9.90388091  9.92654049  9.95037107  9.97464693  9.99858442
 10.02137843 10.04224358 10.06045874 10.07541262 10.08664776 10.09390022
 10.09713183 10.0965519  10.09262561 10.08606656 10.07781185 10.06897881
 10.06080394 10.05456587 10.05149593 10.05268128 10.05896732 10.07086736
 10.08848823 10.11148097 10.13902509 10.16985336 10.20232166 10.23452458
 10.26445314 10.29018552 10.31009629 10.32306405 10.32865377 10.32724709
 10.32009501 10.30927097 10.29751102 10.28793978 10.28369759 10.28750233
 10.30119856 10.32536198 10.35903616 10.39967599 10.44335584 10.48526619
 10.52047303 10.54485261 10.55605023 10.55425975 10.54259841 10.52687803
 10.51466328 10.51366292 10.52970571 10.56476653 10.61566392 10.67406227
 10.72820087 10.76630061 10.78091907 10.77281813 10.75249264 10.73777227
 10.74714272 10.79057047 10.86196092 10.93852981 10.99061547 10.99990822
 10.97628448 10.95857577 10.99006289 11.0789266 ]</t>
  </si>
  <si>
    <t>[ 2.94595767e-01  3.21631096e-01  2.94113983e-01  2.62300350e-01
  2.05718571e-01  2.02596879e-01  1.90869855e-01  1.83662186e-01
  1.80704658e-01  2.17428761e-01  2.09730662e-01  2.07691107e-01
  2.45729469e-01  2.52366744e-01  2.30674987e-01  1.38310046e-01
  1.17273255e-01  1.17520102e-01  1.19754512e-01 -3.42953713e-01
 -2.28255563e-01 -2.93801931e-01 -2.55602545e-01 -3.26342402e-01
 -2.83253072e-01 -2.79035410e-01 -1.10248885e-01 -1.07442322e-01
 -1.08187492e-01 -1.65920544e-01 -6.89310173e-02 -1.94297884e-02
 -2.65463886e-02 -2.05432302e-02 -5.74187408e-02 -9.28888374e-02
 -1.45400798e-01 -6.32086426e-02 -6.21404733e-02 -3.68947526e-02
 -9.77808375e-03 -1.97036413e-02 -1.25076270e-03 -1.39699119e-02
  5.26175286e-02  3.73511820e-02  5.67492060e-02  4.97645981e-02
 -1.47741279e-02 -1.88703230e-02 -6.10989203e-03 -2.80696517e-02
 -3.24346788e-02 -6.63997440e-02 -1.88683927e-03 -9.56326877e-03
  7.91041268e-03 -6.80871418e-03 -5.60252718e-02 -6.19987259e-02
 -3.41015193e-02  2.71373235e-03  1.25404652e-02  8.52673182e-03
  1.62467764e-02  2.43552576e-02  1.88393873e-02  1.31576973e-01
  1.08048953e-01  1.24295305e-01  1.30810648e-01  1.13216536e-01
  1.07489455e-01  1.10142165e-01  1.31796888e-01  1.95474496e-01
  1.77130180e-01  1.44257316e-01  4.57380008e-02  2.08531714e-02
  3.72082846e-02  8.19486067e-02  1.24154057e-01  7.51820341e-02
  7.41938736e-02  9.90570338e-02  9.90782938e-02  9.38561512e-02
  6.72494281e-02  1.48997307e-02  2.13322390e-02  1.99440530e-02
 -3.05796124e-02 -2.10399137e-02 -3.24352480e-02  3.03109863e-03
  3.72993099e-02  2.59261680e-02  5.13500449e-02  2.48396434e-02
  9.56558131e-02  3.00818855e-02  4.28297035e-02  5.74759598e-02
  4.37723443e-02  4.30357098e-02  5.46613288e-02  5.70294129e-02
  6.08449778e-02  6.99997824e-02  1.46603115e-02  3.36012754e-02
  3.52167252e-02  2.81927705e-02  3.74671010e-02  4.92546842e-02
  4.58426094e-02  4.13060283e-02  3.07809991e-02  3.82407216e-02
  3.78074269e-02  7.67923303e-02  7.72636162e-02  4.61928968e-02
  4.30593705e-02  3.39073644e-02  2.26612348e-02  3.48471362e-02
  4.10891019e-02  3.60742830e-02  4.63055680e-02  3.48821415e-02
  3.05198489e-02  3.46541889e-02  2.69493355e-02  5.79015915e-02
  4.24572126e-02  5.85996543e-02  3.93169367e-02  3.56971626e-02
  2.73264774e-02  2.65084395e-02  1.77323780e-02  1.19701640e-02
  3.03000455e-04 -1.29827988e-02 -1.80081016e-02 -2.47240473e-02
 -2.97608186e-02 -4.04464712e-02 -2.63985666e-02 -1.94652589e-02
 -2.28983665e-02 -3.70193531e-02 -3.21149651e-02 -1.86615054e-02
  7.54062598e-02  5.82853107e-02  6.53357521e-02  5.63514985e-02
  6.54194607e-02  9.35056507e-02  2.20876017e-02  3.01175461e-02
  1.75571689e-02  5.61079756e-02  5.06762863e-02  2.76455778e-02
  3.34100839e-02  1.99401333e-02  3.08880612e-02 -1.49302532e-02
 -4.81378577e-03  7.80704056e-03  2.72269482e-03  7.77821707e-03
  7.57547927e-03  3.56944231e-02  1.27956254e-02 -7.38276207e-03
  2.82600982e-03 -2.09078034e-02 -1.20560201e-02 -1.18284658e-02
 -3.21082538e-04 -3.30749846e-02 -1.94746679e-02 -3.07446836e-02
 -8.16406320e-03 -7.68891275e-03  1.35828381e-02  1.46022167e-02
  4.26599226e-02 -1.53898687e-03 -1.06405969e-01 -7.78912082e-02
 -1.08561435e-01 -9.57784523e-02 -8.57458816e-02 -1.08204107e-01
 -9.72502348e-02 -8.62027158e-02 -8.40438582e-02 -8.24122523e-02
 -9.70271998e-02 -6.71427902e-02 -6.13747424e-02 -5.10022399e-02
 -6.02660834e-02 -6.84755027e-02 -6.35699872e-02 -8.72603025e-02
 -1.42060455e-01 -1.45830482e-01 -1.85628025e-01 -1.48922443e-01
 -1.67895077e-01 -1.75537330e-01 -1.86555843e-01 -2.06091270e-01
 -2.06997557e-01 -2.25869254e-01 -2.54350333e-01 -2.71133872e-01
 -2.85833314e-01 -2.86049788e-01 -2.85327976e-01 -3.12950756e-01
 -3.15900621e-01 -3.01031944e-01 -2.94391433e-01 -2.79396620e-01
 -2.76216604e-01 -2.64656500e-01 -2.78093691e-01 -2.78779623e-01
 -2.72916237e-01 -2.86930047e-01 -2.81627606e-01 -2.67682971e-01
 -2.41714834e-01 -2.22724035e-01 -1.44686855e-01 -1.28789505e-01
 -1.26548801e-01 -1.08272182e-01 -1.09815933e-01 -1.02683042e-01
 -5.63816965e-02 -8.28275369e-02 -6.95043468e-02 -6.19167017e-02
 -4.66716667e-02 -5.33404203e-02 -7.21437717e-02 -4.98852939e-02
 -4.53510549e-02  4.18564362e-02  2.91362428e-02 -3.23714070e-02
 -4.44874316e-03 -2.98761785e-02 -4.94052042e-02 -4.04434302e-02
 -2.24245271e-02 -3.79481038e-02 -7.12392788e-02 -9.56239420e-02
 -6.55794921e-02 -2.68535522e-02 -3.18539170e-02 -4.33856848e-02
 -9.60854171e-03 -1.67999386e-02 -3.76625212e-02 -4.19331881e-02
 -4.03283239e-03 -2.35863039e-02 -1.09619708e-01 -1.08280087e-01
 -6.81878183e-02 -3.65142550e-02  4.66720729e-02  1.03711789e-02
  3.73541616e-02  5.50206896e-02  1.94357800e-02  4.49869815e-02
  5.40524150e-02  4.25058713e-02 -1.04683893e-02 -7.50927282e-03
 -3.59900981e-02 -6.31197971e-02 -4.12233700e-02 -4.42207568e-02
 -6.14484720e-02 -7.64628996e-02 -7.68715512e-03  3.61577727e-02
  2.78514453e-02  3.81271056e-02  3.33031808e-03 -4.07616372e-02
 -9.92020705e-03 -4.02121069e-02 -2.23858080e-02  1.65801404e-02
  8.98956208e-02  9.02036794e-02  1.28916431e-01  1.47947646e-01
  2.08747704e-01  2.20544573e-01  2.36374462e-01  3.24779127e-01
  3.38668257e-01  3.01745748e-01  3.45404891e-01  4.02433981e-01
  4.41760789e-01  4.46525403e-01  4.00656579e-01  3.20153176e-01
  2.14710720e-01  1.41661854e-01  2.17090813e-01  2.53044663e-01
  1.85288444e-01  1.68963271e-01  1.65364484e-01  1.99353912e-01
  1.95700343e-01  1.90692358e-01  5.24064170e-02  1.16935092e-01
  7.44042236e-02  5.71316439e-02  2.58397392e-02 -8.53370939e-03
 -1.20087907e-01 -6.69779971e-02 -7.70947641e-02 -1.02840901e-01
 -1.48327946e-01 -1.33849924e-01 -6.50206398e-02  4.47363369e-03
  2.00970902e-03  3.54689243e-02  4.84088768e-02  4.07146623e-03
  1.24994635e-01  7.27389068e-02 -1.56028951e-02  1.07649769e-02
 -1.23319502e-02 -1.26727496e-02  4.12966214e-02  4.00387519e-02
  5.65035610e-02  7.12899614e-02 -9.13871673e-03 -7.42246967e-03
 -5.57329466e-02 -3.96735294e-02 -7.57132450e-02 -1.62589779e-01
 -1.76195400e-01 -3.19028871e-01]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</si>
  <si>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</si>
  <si>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[ 8.87871041  8.87820295  8.87754334  8.87673796  8.8757937   8.87471793
  8.87351851  8.87220375  8.87078242  8.86926372  8.86765726  8.86597305
  8.86422146  8.86241322  8.86055938  8.85867128  8.85676053  8.85483897
  8.85291868  8.85101186  8.8491309   8.84728827  8.84549651  8.84376819
  8.84211588  8.84055209  8.83908925  8.83773967  8.83651547  8.83542857
  8.83449064  8.83371304  8.83310679  8.83268253  8.83245048  8.83242039
  8.83260149  8.83300248  8.83363144  8.83449584  8.83560249  8.83695747
  8.83856613  8.84043307  8.84256206  8.84495604  8.84761709  8.85054641
  8.85374428  8.85721008  8.86094221  8.86493813  8.86919434  8.87370635
  8.8784687   8.88347494  8.88871766  8.89418848  8.89987806  8.90577613
  8.91187147  8.91815201  8.92460478  8.93121599  8.93797104  8.94485457
  8.95185053  8.95894218  8.96611219  8.97334267  8.98061522  8.98791105
  8.99521098  9.00249556  9.00974514  9.01693991  9.02406003  9.03108569
  9.03799721  9.0447751   9.05140018  9.05785365  9.0641172   9.07017309
  9.07600426  9.08159439  9.08692801  9.09199062  9.09676871  9.10124992
  9.10542307  9.10927827  9.11280698  9.11600212  9.11885807  9.1213708
  9.12353788  9.12535856  9.1268338   9.12796633  9.12876062  9.12922299
  9.12936152  9.12918614  9.1287086   9.1279424   9.12690285  9.12560697
  9.12407347  9.1223227   9.12037655  9.11825841  9.11599305  9.11360655
  9.11112616  9.10858018  9.10599787  9.10340926  9.10084503  9.09833633
  9.09591465  9.0936116   9.09145876  9.08948749  9.08772872  9.08621278
  9.0849692   9.08402646  9.08341188  9.08315132  9.08326907  9.08378758
  9.08472734  9.08610663  9.08794139  9.09024504  9.0930283   9.09629908
  9.10006235  9.10431999  9.10907072  9.11431002  9.12003005  9.12621963
  9.13286423  9.13994594  9.14744355  9.15533254  9.16358526  9.17217091
  9.18105581  9.19020346  9.19957478  9.2091283   9.21882045  9.22860575
  9.23843719  9.2482665   9.25804448  9.26772142  9.27724739  9.28657273
  9.29564839  9.30442639  9.31286024  9.32090537  9.32851954  9.33566335
  9.34230057  9.34839863  9.35392898  9.35886747  9.36319476  9.36689656
  9.369964    9.37239388  9.37418883  9.37535756  9.37591492  9.37588197
  9.37528605  9.37416064  9.37254532  9.37048552  9.36803234  9.36524217
  9.36217636  9.35890071  9.35548499  9.35200233  9.34852859  9.34514161
  9.3419205   9.33894476  9.33629348  9.33404445  9.3322732   9.33105207
  9.33044932  9.33052814  9.33134572  9.33295242  9.33539082  9.33869499
  9.34288973  9.34798991  9.35399991  9.36091315  9.36871179  9.37736649
  9.38683635  9.39706902  9.40800092  9.41955769  9.43165473  9.44419801
  9.45708495  9.47020558  9.4834438   9.49667876  9.50978652  9.5226417
  9.53511933  9.54709676  9.55845566  9.56908404  9.57887828  9.58774518
  9.59560391  9.60238787  9.60804643  9.61254651  9.6158739   9.6180344
  9.6190546   9.61898239  9.61788705  9.61585903  9.61300928  9.6094681
  9.60538368  9.60092006  9.59625475  9.59157587  9.58707898  9.58296343
  9.57942854  9.5766694   9.57487261  9.57421187  9.57484354  9.57690234
  9.58049727  9.58570778  9.59258043  9.60112613  9.61131793  9.62308975
  9.63633583  9.6509113   9.66663364  9.68328536  9.70061769  9.71835546
  9.736203    9.75385107  9.77098468  9.78729169  9.80247189  9.81624654
  9.82836789  9.83862853  9.84687024  9.85299189  9.85695624  9.85879511
  9.85861264  9.85658643  9.85296618  9.84806965  9.8422759   9.83601564
  9.82975889  9.82400004  9.81924066  9.81597057  9.81464761  9.81567703
  9.81939106  9.82602993  9.83572496  9.84848504  9.8641874   9.88257354
  9.9032513   9.92570354  9.9493039   9.9733397   9.99704154 10.01961895
 10.04030094 10.0583796  10.07325479 10.08447739 10.09178819 10.09514963
 10.0947671  10.09109728 10.08484092 10.07691841 10.06842747 10.0605833
 10.05464298 10.05181775 10.05317784 10.05955662 10.0714617  10.0890016
 10.11183705 10.13916504 10.16974273 10.20195555 10.23393036 10.26369
 10.28934062 10.30927726 10.32238846 10.32823612 10.32718484 10.32045511
 10.31007894 10.29874438 10.28952756 10.28552694 10.28943248 10.30308112
 10.32706524 10.36046999 10.40081287 10.44424326 10.48602638 10.52128743
 10.54593132 10.55759006 10.55639825 10.5453743  10.53020976 10.51835582
 10.51744789 10.53331137 10.56800348 10.61850235 10.67667142 10.73092499
 10.76956169 10.78506379 10.77795822 10.7584114  10.74396696 10.75303003
 10.79580013 10.86668886 10.94345534 10.99665455 11.00758782 10.98522642
 10.96757663 10.99800109 11.085979  ]</t>
  </si>
  <si>
    <t>[ 3.24052891e-01  2.96528358e-01  2.64700731e-01  2.08098421e-01
  2.04949715e-01  1.93189265e-01  1.85941851e-01  1.82938369e-01
  2.19610437e-01  2.11854373e-01  2.09751089e-01  2.47720143e-01
  2.54282736e-01  2.32511145e-01  1.40061460e-01  1.18935270e-01
  1.19088337e-01  1.21224877e-01 -3.41585001e-01 -2.26991966e-01
 -2.92646578e-01 -2.54558214e-01 -3.25411510e-01 -2.82437664e-01
 -2.78337146e-01 -1.09669032e-01 -1.06981745e-01 -1.07846648e-01
 -1.65699473e-01 -6.88293380e-02 -1.94466965e-02 -2.66806525e-02
 -2.07931905e-02 -5.77823107e-02 -9.33635042e-02 -1.45983627e-01
 -6.38962812e-02 -6.29291575e-02 -3.77803148e-02 -1.07559621e-02
 -2.07688903e-02 -2.39806575e-03 -1.51935951e-02  5.13234814e-02
  3.59931116e-02  5.53337602e-02  4.82987118e-02 -1.62832541e-02
 -2.04152450e-02 -7.68294633e-03 -2.96629802e-02 -3.40402552e-02
 -6.80094009e-02 -3.49229701e-03 -1.11561643e-02  6.33849548e-03
 -8.35121503e-03 -5.75299278e-02 -6.34571505e-02 -3.55054002e-02
  1.37259972e-03  1.12701449e-02  7.33511392e-03  1.51415438e-02
  2.33438528e-02  1.79289800e-02  1.30774428e-01  1.07360796e-01
  1.23727698e-01  1.30369352e-01  1.12906885e-01  1.07316330e-01
  1.10109965e-01  1.31909508e-01  1.95735301e-01  1.77541984e-01
  1.44822364e-01  4.64579491e-02  2.17290752e-02  3.82405832e-02
  8.31371136e-02  1.25497951e-01  7.66798578e-02  7.58435255e-02
  1.00855773e-01  1.01022741e-01  9.59422957e-02  6.94726384e-02
  1.72547656e-02  2.38132635e-02  2.25446573e-02 -2.78663913e-02
 -1.82215671e-02 -2.95197672e-02  6.03525322e-03  4.03832427e-02
  2.90805850e-02  5.45652936e-02  2.81057547e-02  9.89625463e-02
  3.34187751e-02  4.61861086e-02  6.08411152e-02  4.71354137e-02
  4.63858400e-02  5.79877056e-02  6.03213178e-02  6.40918458e-02
  7.31912599e-02  1.77863140e-02  3.66520461e-02  3.81828924e-02
  3.10654040e-02  4.02377677e-02  5.19155024e-02  4.83863006e-02
  4.37259670e-02  3.30712604e-02  4.03961255e-02  3.98235792e-02
  7.86656603e-02  7.89914097e-02  4.77733257e-02  4.44915173e-02
  3.51912414e-02  2.37977991e-02  3.58382985e-02  4.19377296e-02
  3.67841981e-02  4.68815384e-02  3.53298663e-02  3.08459374e-02
  3.48661331e-02  2.70554768e-02  5.79110803e-02  4.23799623e-02
  5.84462882e-02  3.90987301e-02  3.54259779e-02  2.70146945e-02
  2.61688801e-02  1.73782259e-02  1.16148797e-02 -3.97669388e-05
 -1.32993046e-02 -1.82846008e-02 -2.49468924e-02 -2.99165596e-02
 -4.05219561e-02 -2.63810432e-02 -1.93424756e-02 -2.26586719e-02
 -3.66517945e-02 -3.16093835e-02 -1.80086271e-02  7.62147355e-02
  5.92566299e-02  6.64760302e-02  5.76656511e-02  6.69111425e-02
  9.51772026e-02  2.39400075e-02  3.21503991e-02  1.97686489e-02
  5.84948372e-02  5.32338592e-02  3.03677789e-02  3.62894422e-02
  2.29678273e-02  3.40539691e-02 -1.16374897e-02 -1.40668578e-03
  1.13148863e-02  6.31672493e-03  1.14430124e-02  1.12948873e-02
  3.94516923e-02  1.65735497e-02 -3.60169047e-03  6.59257929e-03
 -1.71733607e-02 -8.37113285e-03 -8.21019275e-03  3.21406349e-03
 -2.96387571e-02 -1.61522558e-02 -2.75499195e-02 -5.10955162e-03
 -4.78587493e-03  1.63247102e-02  1.71748941e-02  4.50571592e-02
  6.78449913e-04 -1.04370717e-01 -7.60384877e-02 -1.06889505e-01
 -9.42834599e-02 -8.44218668e-02 -1.07043023e-01 -9.62420014e-02
 -8.53352930e-02 -8.33033500e-02 -8.17830350e-02 -9.64920761e-02
 -6.66831681e-02 -6.09708377e-02 -5.06333011e-02 -5.99106361e-02
 -6.81116126e-02 -6.31755375e-02 -8.68132841e-02 -1.41539264e-01
 -1.45214225e-01 -1.84896822e-01 -1.48057728e-01 -1.66879891e-01
 -1.74356603e-01 -1.85196655e-01 -2.04543095e-01 -2.05252476e-01
 -2.23922140e-01 -2.52198996e-01 -2.68779171e-01 -2.83279218e-01
 -2.83303399e-01 -2.82399494e-01 -3.09853399e-01 -3.12650490e-01
 -2.97647837e-01 -2.90894602e-01 -2.75810486e-01 -2.72566413e-01
 -2.60968939e-01 -2.74396465e-01 -2.75100994e-01 -2.69284537e-01
 -2.83373165e-01 -2.78172471e-01 -2.64355023e-01 -2.38537507e-01
 -2.19718261e-01 -1.41870586e-01 -1.26177283e-01 -1.24151379e-01
 -1.06096204e-01 -1.07863682e-01 -1.00952278e-01 -5.48655790e-02
 -8.15146448e-02 -6.83788009e-02 -6.09583920e-02 -4.58565869e-02
 -5.26411063e-02 -7.15298419e-02 -4.93240831e-02 -4.48083331e-02
  4.24156735e-02  2.97469274e-02 -3.16753006e-02 -3.63510123e-03
 -2.89156454e-02 -4.82720507e-02 -3.91163662e-02 -2.08874336e-02
 -3.61906566e-02 -6.92574399e-02 -9.34202956e-02 -6.31634031e-02
 -2.42411322e-02 -2.90677847e-02 -4.04545132e-02 -6.56639238e-03
 -1.36853895e-02 -3.45176015e-02 -3.88021418e-02 -9.60740757e-04
 -2.06176041e-02 -1.06796652e-01 -1.05641194e-01 -6.57663727e-02
 -3.43369161e-02  4.85864944e-02  1.20127122e-02  3.87223796e-02
  5.61250732e-02  2.02956999e-02  4.56312685e-02  5.45185016e-02
  4.28385088e-02 -1.02188187e-02 -7.28880443e-03 -3.57435301e-02
 -6.27932463e-02 -4.07669325e-02 -4.35911496e-02 -6.06115207e-02
 -7.53957279e-02 -6.37993213e-03  3.77006620e-02  2.96109281e-02
  4.00697393e-02  5.40945764e-03 -3.86038111e-02 -7.74983642e-03
 -3.81000785e-02 -2.04036051e-02  1.83649420e-02  9.14239454e-02
  9.14293225e-02  1.29809876e-01  1.48498984e-01  2.08968341e-01
  2.20467459e-01  2.36052646e-01  3.24282568e-01  3.38078957e-01
  3.01151414e-01  3.44891519e-01  4.02077897e-01  4.41620835e-01
  4.46636034e-01  4.01022688e-01  3.20747399e-01  2.15473854e-01
  1.42506757e-01  2.17909835e-01  2.53720252e-01  1.85706091e-01
  1.69025525e-01  1.65004384e-01  1.98545940e-01  1.94466980e-01
  1.89104582e-01  5.05770720e-02  1.15004939e-01  7.25216648e-02
  5.54283840e-02  2.44059044e-02 -9.67058749e-03 -1.20975323e-01
 -6.77381804e-02 -7.79091621e-02 -1.03919614e-01 -1.49867777e-01
 -1.35988422e-01 -6.77965322e-02  1.14189927e-03 -1.68283624e-03
  3.16839464e-02  4.48032071e-02  8.34513140e-04  1.22156201e-01
  7.01297547e-02 -1.83270136e-02  7.50389427e-03 -1.64766666e-02
 -1.78128451e-02  3.53778586e-02  3.38440665e-02  5.06162505e-02
  6.60603069e-02 -1.38666476e-02 -1.23479962e-02 -6.17720190e-02
 -4.73531284e-02 -8.46551803e-02 -1.71590634e-01 -1.84133598e-01
 -3.26081271e-01]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</si>
  <si>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</si>
  <si>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[ 8.88174352  8.88106755  8.880252    8.87930366  8.87822981  8.87703818
  8.87573695  8.8743347   8.87284045  8.87126362  8.86961397  8.86790164
  8.86613709  8.86433109  8.86249468  8.86063917  8.85877606  8.85691708
  8.85507411  8.85325913  8.85148425  8.84976162  8.84810343  8.84652184
  8.84502895  8.84363679  8.84235725  8.84120205  8.84018269  8.83931043
  8.83859623  8.83805071  8.83768412  8.8375063   8.83752662  8.83775396
  8.83819666  8.83886248  8.83975858  8.84089146  8.84226692  8.84389008
  8.84576527  8.84789607  8.85028523  8.85293467  8.85584544  8.85901775
  8.86245085  8.86614312  8.870092    8.87429398  8.87874462  8.88343853
  8.88836935  8.89352981  8.89891169  8.90450582  8.91030216  8.91628976
  8.9224568   8.92879061  8.93527774  8.94190394  8.94865424  8.95551298
  8.96246385  8.96948995  8.97657385  8.98369764  8.990843    8.99799127
  9.00512351  9.01222056  9.01926317  9.026232    9.03310779  9.03987136
  9.04650375  9.05298629  9.0593007   9.06542915  9.07135438  9.07705978
  9.08252948  9.08774844  9.09270252  9.09737861  9.10176468  9.10584987
  9.10962455  9.11308045  9.11621066  9.11900976  9.12147384  9.12360057
  9.12538924  9.12684084  9.12795805  9.12874528  9.12920871  9.1293563
  9.12919775  9.12874457  9.12801     9.127009    9.12575824  9.12427603
  9.12258228  9.12069843  9.11864735  9.11645328  9.11414175  9.11173941
  9.10927398  9.10677407  9.10426908  9.10178903  9.0993644   9.097026
  9.09480478  9.09273162  9.09083721  9.08915182  9.0877051   9.08652593
  9.08564218  9.08508052  9.08486625  9.08502307  9.08557291  9.08653573
  9.08792935  9.08976926  9.09206848  9.09483737  9.09808354  9.10181166
  9.10602339  9.11071728  9.11588866  9.12152962  9.12762896  9.13417216
  9.14114137  9.14851552  9.15627028  9.16437819  9.17280878  9.18152868
  9.19050178  9.19968944  9.2090507   9.2185425   9.22811998  9.23773677
  9.24734528  9.25689706  9.26634316  9.27563451  9.2847223   9.29355842
  9.30209583  9.31028904  9.3180945   9.32547107  9.33238042  9.33878746
  9.34466078  9.34997299  9.35470116  9.35882714  9.36233786  9.36522568
  9.36748858  9.36913043  9.37016109  9.37059657  9.37045904  9.36977689
  9.3685846   9.36692265  9.36483733  9.36238043  9.35960897  9.35658476
  9.35337391  9.35004635  9.34667518  9.34333599  9.34010619  9.33706417
  9.33428851  9.33185709  9.32984619  9.32832956  9.32737749  9.32705583
  9.32742511  9.32853952  9.33044613  9.33318396  9.33678322  9.34126462
  9.34663871  9.35290535  9.36005331  9.36805998  9.37689119  9.38650127
  9.39683312  9.40781861  9.41937901  9.43142571  9.44386106  9.45657936
  9.46946813  9.48240941  9.49528132  9.50795974  9.52032008  9.5322392
  9.54359742  9.55428052  9.56418187  9.57320444  9.5812629   9.58828547
  9.59421586  9.59901483  9.60266174  9.60515573  9.60651666  9.60678574
  9.60602576  9.604321    9.60177662  9.59851773  9.59468792  9.59044733
  9.58597036  9.58144282  9.57705874  9.57301678  9.5695163   9.56675315
  9.56491528  9.56417824  9.56470061  9.56661954  9.57004654  9.57506348
  9.58171909  9.59002608  9.59995877  9.61145177  9.62439936  9.638656
  9.65403789  9.67032569  9.6872684   9.70458837  9.72198757  9.73915472
  9.75577355  9.77153172  9.78613037  9.79929396  9.81078025  9.8203899
  9.82797556  9.83344988  9.83679231  9.83805402  9.8373608   9.83491364
  9.83098646  9.82592113  9.8201194   9.81403187  9.80814407  9.80295986
  9.7989827   9.79669508  9.79653704  9.79888448  9.80402827  9.81215521
  9.82333191  9.83749276  9.85443313  9.87380859  9.8951412   9.91783319
  9.94118844  9.96444134  9.98679267 10.00745109 10.02567873 10.04083854
 10.05244089 10.06018614 10.06400018 10.06405913 10.06080046 10.05491738
 10.04733461 10.03916455 10.03164414 10.02605432 10.02362599 10.02543785
 10.03231369 10.04472776 10.06272826 10.08588892 10.11329812 10.14359307
 10.17504364 10.20568575 10.23349921 10.25661818 10.2735563  10.2834225
 10.28609904 10.28235166 10.27384366 10.26303214 10.25293652 10.24678626
 10.24757517 10.2575727  10.27786298 10.30799765 10.34585125 10.38775544
 10.42895432 10.46436932 10.48959059 10.50193387 10.50133386 10.49081001
 10.47626357 10.46546554 10.46628092 10.48442644 10.52132287 10.57279071
 10.62933291 10.67844722 10.70877056 10.71497435 10.70148711 10.68278934
 10.67873501 10.70539147 10.76488675 10.84032296 10.90167435 10.92364389
 10.9070285  10.88643819 10.90920782 10.99123703 11.0878161  11.12728948
 11.10091931 11.10241426]</t>
  </si>
  <si>
    <t>[ 2.92987792e-01  2.61176522e-01  2.04584387e-01  2.01439757e-01
  1.89677386e-01  1.82422178e-01  1.79405176e-01  2.16058163e-01
  2.08277644e-01  2.06144737e-01  2.44079229e-01  2.50602563e-01
  2.28787280e-01  1.36289752e-01  1.15111865e-01  1.15209695e-01
  1.17287787e-01 -3.45583409e-01 -2.31054208e-01 -2.96774800e-01
 -2.58754189e-01 -3.29676621e-01 -2.86772904e-01 -2.82743104e-01
 -1.14145894e-01 -1.11529286e-01 -1.12464233e-01 -1.70386054e-01
 -7.35834578e-02 -2.42664880e-02 -3.15638450e-02 -2.57371143e-02
 -6.27839051e-02 -9.84193259e-02 -1.51089860e-01 -6.90487513e-02
 -6.81233424e-02 -4.30113613e-02 -1.60187024e-02 -2.60578598e-02
 -7.70752243e-03 -2.05175404e-02  4.59912806e-02  3.06590997e-02
  5.00045686e-02  4.29811333e-02 -2.15822917e-02 -2.56887059e-02
 -1.29237151e-02 -3.48638905e-02 -3.91941190e-02 -7.31090382e-02
 -8.53056593e-03 -1.61259916e-02  1.44408417e-03 -1.31633652e-02
 -6.22531311e-02 -6.80849106e-02 -4.00314395e-02 -3.04568875e-03
  6.96536145e-03  3.14928665e-03  1.10797944e-02  1.94109485e-02
  1.41293093e-02  1.27111978e-01  1.03839133e-01  1.20349944e-01
  1.27138172e-01  1.09824468e-01  1.04384376e-01  1.07329672e-01
  1.29281564e-01  1.93259876e-01  1.75218725e-01  1.42650391e-01
  4.44358549e-02  1.98549286e-02  3.65119326e-02  8.15509941e-02
  1.24050895e-01  7.53679033e-02  7.46622360e-02  9.98002505e-02
  1.00087647e-01  9.51218739e-02  6.87607356e-02  1.66448605e-02
  2.32984946e-02  2.21178531e-02 -2.82126799e-02 -1.84950327e-02
 -2.97283102e-02  5.88356166e-03  4.02801993e-02  2.90178940e-02
  5.45346072e-02  2.80987145e-02  9.89708252e-02  3.34341195e-02
  4.62003810e-02  6.08463363e-02  4.71238048e-02  4.63498643e-02
  5.79201091e-02  6.02151696e-02  6.39405765e-02  7.29886990e-02
  1.75267263e-02  3.63301654e-02  3.77939533e-02  3.06051727e-02
  3.97025690e-02  5.13022450e-02  4.76924996e-02  4.29497639e-02
  3.22114395e-02  3.94521276e-02  3.87955126e-02  7.75543081e-02
  7.77982337e-02  4.65004676e-02  4.31417960e-02  3.37681472e-02
  2.23054844e-02  3.42815655e-02  4.03220147e-02  3.51155524e-02
  4.51666060e-02  3.35758593e-02  2.90606075e-02  3.30577410e-02
  2.52327590e-02  5.60832123e-02  4.05565212e-02  5.66372115e-02
  3.73142735e-02  3.36766710e-02  2.53112943e-02  2.45223243e-02
  1.57995833e-02  1.01153009e-02 -1.44910036e-03 -1.46072318e-02
 -1.94800335e-02 -2.60188676e-02 -3.08542922e-02 -4.13148918e-02
 -2.70189111e-02 -1.98153408e-02 -2.29569883e-02 -3.67664563e-02
 -3.15317767e-02 -1.77306805e-02  7.67005004e-02  5.99570493e-02
  6.73972496e-02  5.88130781e-02  6.82893998e-02  9.67900835e-02
  2.57904314e-02  3.42403692e-02  2.20992114e-02  6.10660424e-02
  5.60447241e-02  3.34162530e-02  3.95723748e-02  2.64809385e-02
  3.77918243e-02 -7.68150272e-03  2.75962584e-03  1.56825072e-02
  1.08754238e-02  1.61813403e-02  1.62001830e-02  4.45100948e-02
  2.17700194e-02  1.71665820e-03  1.20155108e-02 -1.16641992e-02
 -2.79508796e-03 -2.58752846e-03  8.86225527e-03 -2.39868535e-02
 -1.05190604e-02 -2.19583213e-02  4.17242834e-04  6.52760579e-04
  2.16518684e-02  2.23674959e-02  5.00925847e-02  5.53477360e-03
 -9.97144750e-02 -7.16020948e-02 -1.02691240e-01 -9.03398230e-02
 -8.07472817e-02 -1.03649535e-01 -9.31389702e-02 -8.25290911e-02
 -8.07970631e-02 -7.95761747e-02 -9.45803077e-02 -6.50580595e-02
 -5.96196360e-02 -4.95387421e-02 -5.90507943e-02 -6.74597976e-02
 -6.27002449e-02 -8.64782063e-02 -1.41303369e-01 -1.45031908e-01
 -1.84718137e-01 -1.47828704e-01 -1.66542941e-01 -1.73851019e-01
 -1.84459204e-01 -2.03508709e-01 -2.03855037e-01 -2.22095357e-01
 -2.49877369e-01 -2.65899037e-01 -2.79779870e-01 -2.79128256e-01
 -2.77497325e-01 -3.04179567e-01 -3.06168207e-01 -2.90329399e-01
 -2.82722589e-01 -2.66778885e-01 -2.62681649e-01 -2.50250772e-01
 -2.62878728e-01 -2.62832129e-01 -2.56327910e-01 -2.69807113e-01
 -2.64090057e-01 -2.49863478e-01 -2.23757320e-01 -2.04781907e-01
 -1.26920881e-01 -1.11365352e-01 -1.09634245e-01 -9.20340039e-02
 -9.44165474e-02 -8.82768897e-02 -4.31114662e-02 -7.08202745e-02
 -5.88675340e-02 -5.27343929e-02 -3.90007835e-02 -4.72073125e-02
 -6.75411617e-02 -4.67697266e-02 -4.36409790e-02  4.22818313e-02
  2.84373123e-02 -3.39954671e-02 -6.76169148e-03 -3.26076941e-02
 -5.22550843e-02 -4.30870467e-02 -2.45195383e-02 -3.91423753e-02
 -7.11799225e-02 -9.39673350e-02 -6.20020818e-02 -2.10632022e-02
 -2.36014929e-02 -3.24765255e-02  4.08658507e-03 -2.65038024e-04
 -1.83180301e-02 -1.98999168e-02  2.04735639e-02  3.08139650e-03
 -8.11966781e-02 -7.85961434e-02 -3.78161221e-02 -6.09288866e-03
  7.64580712e-02  3.88117438e-02  6.37397164e-02  7.86706526e-02
  3.97292285e-02  6.13944043e-02  6.61672561e-02  5.00743596e-02
 -7.52079530e-03 -9.05661043e-03 -4.16916170e-02 -7.24144343e-02
 -5.33345860e-02 -5.81730439e-02 -7.60964238e-02 -9.05331641e-02
 -1.98328957e-02  2.72911059e-02  2.35511476e-02  3.95321383e-02
  1.13481740e-02 -2.55351621e-02  1.27273752e-02 -1.03710120e-02
  1.39455641e-02  5.82146650e-02  1.35186620e-01  1.37105685e-01
  1.75084142e-01  1.90872137e-01  2.45925652e-01  2.49672589e-01
  2.55556705e-01  3.32732649e-01  3.34907322e-01  2.86724192e-01
  3.20595006e-01  3.70321879e-01  4.05742238e-01  4.10693015e-01
  3.69479031e-01  2.98059577e-01  2.05607553e-01  1.48424874e-01
  2.41088060e-01  2.93757052e-01  2.40098552e-01  2.33178230e-01
  2.32522973e-01  2.61838624e-01  2.45636187e-01  2.21059445e-01
  5.82410282e-02  9.64397765e-02  2.97515311e-02 -5.26181439e-03
 -4.40784268e-02 -7.32270397e-02 -1.66322651e-01 -8.36456746e-02
 -5.79555920e-02 -4.87982997e-02 -6.85412850e-02 -4.50557085e-02
  1.12968420e-02  4.69252236e-02 -4.64988747e-03 -2.36588682e-02
 -5.12183292e-02 -1.09609230e-01  3.18879995e-02  3.18268215e-02
  1.11108631e-02  9.42762489e-02  8.98521159e-02  5.47539120e-02
  2.89025083e-02 -6.25119389e-02 -9.80280696e-02 -6.17834583e-02
 -5.42062961e-02  4.46691563e-02  2.56747048e-02 -3.10023419e-02
 -1.87244864e-01 -3.31303481e-01 -2.87051823e-01 -3.42516530e-01]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</si>
  <si>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</si>
  <si>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[ 8.87049137  8.86998375  8.86933072  8.86853915  8.86761643  8.86657044
  8.86540951  8.86414249  8.86277862  8.86132761  8.85979954  8.8582049
  8.85655451  8.85485955  8.85313147  8.85138202  8.84962317  8.84786709
  8.84612615  8.84441284  8.84273973  8.84111949  8.83956477  8.83808822
  8.83670244  8.83541989  8.83425292  8.83321365  8.832314    8.83156559
  8.83097971  8.83056729  8.83033885  8.83030444  8.8304736   8.83085535
  8.8314581   8.83228964  8.83335709  8.83466687  8.83622463  8.83803527
  8.84010287  8.84243064  8.84502096  8.84787527  8.85099411  8.85437708
  8.8580228   8.86192894  8.86609215  8.87050811  8.8751715   8.880076
  8.88521429  8.89057807  8.89615806  8.90194403  8.90792481  8.91408832
  8.92042159  8.92691082  8.93354138  8.94029789  8.94716423  8.95412364
  8.96115872  8.96825155  8.97538369  8.98253629  8.98969017  8.99682587
  9.00392372  9.01096395  9.01792678  9.02479246  9.03154141  9.0381543
  9.0446121   9.05089625  9.05698868  9.06287197  9.06852938  9.07394501
  9.07910384  9.08399186  9.08859613  9.0929049   9.09690765  9.10059521
  9.10395984  9.10699524  9.1096967   9.1120611   9.114087    9.11577465
  9.11712607  9.11814506  9.11883722  9.11920998  9.11927258  9.11903612
  9.11851347  9.11771931  9.11667005  9.11538383  9.11388042  9.11218116
  9.11030893  9.10828799  9.10614393  9.10390353  9.10159464  9.09924609
  9.09688749  9.09454911  9.09226171  9.09005638  9.08796436  9.08601684
  9.08424482  9.08267884  9.08134885  9.08028399  9.07951236  9.07906087
  9.07895497  9.07921851  9.07987352  9.08094002  9.08243583  9.0843764
  9.08677465  9.08964081  9.09298227  9.09680346  9.10110575  9.10588733
  9.11114315  9.11686487  9.12304081  9.12965598  9.13669202  9.14412731
  9.15193702  9.16009315  9.16856471  9.17731784  9.18631599  9.19552009
  9.20488883  9.21437885  9.22394508  9.23354101  9.243119    9.25263069
  9.26202731  9.27126006  9.28028058  9.28904129  9.29749584  9.30559957
  9.31330989  9.32058672  9.32739297  9.33369487  9.33946247  9.34466993
  9.34929598  9.35332416  9.35674322  9.35954733  9.36173633  9.36331591
  9.36429776  9.36469967  9.36454552  9.36386526  9.36269486  9.36107611
  9.35905642  9.35668852  9.35403009  9.35114339  9.34809471  9.34495383
  9.34179342  9.33868832  9.33571487  9.33295005  9.33047074  9.32835277
  9.32667009  9.32549385  9.32489145  9.32492568  9.32565376  9.32712646
  9.32938732  9.33247177  9.33640647  9.3412086   9.34688532  9.35343331
  9.36083838  9.3690753   9.37810764  9.38788789  9.39835763  9.4094479
  9.42107976  9.43316496  9.44560683  9.4583013   9.47113814  9.48400225
  9.4967752   9.50933685  9.52156706  9.53334755  9.5445638   9.55510695
  9.56487581  9.57377879  9.58173576  9.58867988  9.5945593   9.59933864
  9.60300037  9.60554585  9.60699617  9.60739269  9.60679716  9.6052916
  9.60297767  9.59997572  9.5964234   9.59247384  9.58829344  9.58405923
  9.57995591  9.57617247  9.57289862  9.57032085  9.56861845  9.56795932
  9.56849584  9.57036076  9.5736633   9.57848554  9.58487917  9.59286277
  9.60241967  9.61349652  9.62600272  9.63981065  9.65475693  9.67064461
  9.68724649  9.70430936  9.72155931  9.73870801  9.75545973  9.77151921
  9.78660002  9.80043326  9.81277647  9.8234223   9.83220692  9.83901752
  9.84379895  9.84655894  9.84737164  9.84637931  9.84379177  9.83988353
  9.83498837  9.82949137  9.82381845  9.81842349  9.81377332  9.81033097
  9.80853757  9.80879361  9.81144021  9.81674121  9.82486689  9.83588031
  9.84972713  9.86622971  9.88508641  9.90587652  9.92807142  9.95105204
  9.97413255  9.99658971 10.01769711 10.03676302 10.05317013 10.06641531
 10.07614696 10.08219742 10.084608   10.08364387 10.0797967  10.07377306
 10.06646761 10.0589205  10.05226013 10.04763292 10.04612367 10.04867106
 10.05598401 10.06846599 10.08615433 10.10868223 10.13527014 10.16475199
 10.19563951 10.22622477 10.25471732 10.27940822 10.2988485  10.31202588
 10.31851989 10.31861435 10.31334603 10.30447209 10.2943449  10.28569257
 10.28131602 10.28372757 10.29477077 10.31527355 10.34479493 10.38152536
 10.42239066 10.46338708 10.50014007 10.52863527 10.546021   10.55133822
 10.54600672 10.53389937 10.52088105 10.51378126 10.51890516 10.54034718
 10.57851696 10.62936809 10.68477567 10.73429475 10.76813918 10.780709
 10.77351109 10.75608892 10.74385642 10.75268384 10.7916232  10.85680063
 10.93032148 10.9869417  11.00764466 10.9939445  10.97267584 10.98278397
 11.04645212]</t>
  </si>
  <si>
    <t>[ 2.71752700e-01  2.14852633e-01  2.11412697e-01  1.99368045e-01
  1.91843928e-01  1.88571686e-01  2.24983348e-01  2.16975610e-01
  2.14629733e-01  2.52365590e-01  2.58704662e-01  2.36719474e-01
  1.44066329e-01  1.22746997e-01  1.22717387e-01  1.24681828e-01
 -3.38289493e-01 -2.23847197e-01 -2.89641827e-01 -2.51682777e-01
 -3.22654730e-01 -2.79788958e-01 -2.75786035e-01 -1.07205167e-01
 -1.04594932e-01 -1.05526870e-01 -1.63436919e-01 -6.66144169e-02
 -1.72700579e-02 -2.45332046e-02 -1.86661145e-02 -5.56670742e-02
 -9.12518722e-02 -1.43867671e-01 -6.17683866e-02 -6.07820282e-02
 -3.56069761e-02 -8.54976194e-03 -1.85234979e-02 -1.07468347e-04
 -1.28520932e-02  5.37212811e-02  3.84523049e-02  5.78591560e-02
  5.08948435e-02 -1.36121146e-02 -1.76650727e-02 -4.84994716e-03
 -2.67435741e-02 -3.10310582e-02 -6.49072065e-02 -2.94056991e-04
 -7.85896949e-03  9.73743474e-03 -4.84784155e-03 -5.39195112e-02
 -5.97371441e-02 -3.16733017e-02  5.31926536e-03  1.53338410e-02
  1.15183065e-02  1.94467145e-02  2.77735094e-02  2.24856656e-02
  1.35460727e-01  1.12179341e-01  1.28681166e-01  1.35460470e-01
  1.18138420e-01  1.12691086e-01  1.15630770e-01  1.37579202e-01
  2.01556720e-01  1.83517937e-01  1.50955614e-01  5.27511826e-02
  2.81848725e-02  4.48613862e-02  8.99251888e-02  1.32455351e-01
  8.38083756e-02  8.31446544e-02  1.08330656e-01  1.08672122e-01
  1.03766470e-01  7.74713960e-02  2.54273414e-02  3.21582807e-02
  3.10600731e-02 -1.91833401e-02 -9.37441808e-03 -2.05128850e-02
  1.51966264e-02  4.96929384e-02  3.85314634e-02  6.41492012e-02
  3.78134872e-02  1.08783815e-01  4.33421808e-02  5.61991185e-02
  7.09300493e-02  5.72854374e-02  5.65809642e-02  6.82107958e-02
  7.05541123e-02  7.43149827e-02  8.33843146e-02  2.79278470e-02
  4.67196613e-02  4.81533063e-02  4.09145264e-02  4.99407938e-02
  6.14470156e-02  5.77203876e-02  5.28363437e-02  4.19314087e-02
  4.89794412e-02  4.81035297e-02  8.66159526e-02  8.65861669e-02
  5.49872723e-02  5.13001712e-02  4.15711132e-02  2.97265956e-02
  4.12951306e-02  4.69033231e-02  4.12411046e-02  5.08143464e-02
  3.87254098e-02  3.36935000e-02  3.71576465e-02  2.87857112e-02
  5.90778241e-02  4.29841906e-02  5.84923162e-02  3.85943503e-02
  3.43825785e-02  2.54473567e-02  2.40964530e-02  1.48233757e-02
  8.60411230e-03 -3.47611263e-03 -1.71270939e-02 -2.24659727e-02
 -2.94403632e-02 -3.46771612e-02 -4.55014103e-02 -3.15279726e-02
 -2.46026520e-02 -2.79753020e-02 -4.19658422e-02 -3.68599292e-02
 -2.31332626e-02  7.12794782e-02  5.45748168e-02  6.21118337e-02
  5.36828302e-02  6.33724987e-02  9.21440148e-02  2.14714494e-02
  3.03029443e-02  1.85954679e-02  5.80451922e-02  5.35525015e-02
  3.14943558e-02  3.82579194e-02  2.58059330e-02  3.77826678e-02
 -7.00448804e-03  4.13662705e-03  1.77664198e-02  1.36659507e-02
  1.96706894e-02  2.03728588e-02  4.93427614e-02  2.72314384e-02
  7.76770836e-03  1.86092921e-02 -4.58217243e-03  4.71339705e-03
  5.27870306e-03  1.70110681e-02 -1.56365138e-02 -2.05348103e-03
 -1.34682768e-02  8.83732153e-03  8.90569689e-03  2.96387242e-02
  2.99886210e-02  5.72487218e-02  1.21282091e-02 -9.37787277e-02
 -6.64150916e-02 -9.83388968e-02 -8.69017176e-02 -7.82954787e-02
 -1.02247456e-01 -9.28403265e-02 -8.33768877e-02 -8.28227064e-02
 -8.27986895e-02 -9.90056863e-02 -7.06787583e-02 -6.64142336e-02
 -5.74717752e-02 -6.80727813e-02 -7.75074614e-02 -7.36969418e-02
 -9.83345667e-02 -1.53918152e-01 -1.58293066e-01 -1.98504093e-01
 -1.62009823e-01 -1.80983188e-01 -1.88409793e-01 -1.98993318e-01
 -2.17874498e-01 -2.17910561e-01 -2.35702675e-01 -2.62904845e-01
 -2.78223635e-01 -2.91289403e-01 -2.89723551e-01 -2.87094249e-01
 -3.12710879e-01 -3.13585190e-01 -2.96603223e-01 -2.87845374e-01
 -2.70764424e-01 -2.65565752e-01 -2.52091210e-01 -2.63754752e-01
 -2.62843553e-01 -2.55593749e-01 -2.68463786e-01 -2.62289157e-01
 -2.47769145e-01 -2.21543246e-01 -2.02628018e-01 -1.25009757e-01
 -1.09878445e-01 -1.08747979e-01 -9.19158381e-02 -9.52210937e-02
 -9.01421853e-02 -4.61554999e-02 -7.51378687e-02 -6.45276825e-02
 -5.97781483e-02 -4.74397817e-02 -5.70230087e-02 -7.86848385e-02
 -5.91633171e-02 -5.71787255e-02  2.77308846e-02  1.30260208e-02
 -5.00963966e-02 -2.33684135e-02 -4.95284908e-02 -6.92960427e-02
 -6.00579823e-02 -4.12399767e-02 -5.54473860e-02 -8.69255890e-02
 -1.09035639e-01 -7.63049815e-02 -3.45457072e-02 -3.62435439e-02
 -4.42935375e-02 -6.95537504e-03 -1.06141068e-02 -2.80846555e-02
 -2.92175397e-02  1.14550602e-02 -5.79673656e-03 -9.00937527e-02
 -8.76633827e-02 -4.71880871e-02 -1.58794610e-02  6.61786514e-02
  2.79982831e-02  5.23914459e-02  6.68281652e-02  2.74726599e-02
  4.88386698e-02  5.34543162e-02  3.73626822e-02 -2.00692001e-02
 -2.12909766e-02 -5.34882027e-02 -8.36922579e-02 -6.40699078e-02
 -6.84112645e-02 -8.59600263e-02 -1.00224380e-01 -2.96299417e-02
  1.70450846e-02  1.24668621e-02  2.72005556e-02 -2.62625396e-03
 -4.14959759e-02 -5.46986939e-03 -3.09198849e-02 -8.89784868e-03
  3.33353441e-02  1.08748163e-01  1.09802632e-01  1.47807782e-01
  1.64666331e-01  2.21918724e-01  2.28986768e-01  2.39199337e-01
  3.21476394e-01  3.29169587e-01  2.86458778e-01  3.25210889e-01
  3.78644810e-01  4.16033885e-01  4.20739252e-01  3.76753474e-01
  2.99960435e-01  1.99755637e-01  1.32998874e-01  2.15161222e-01
  2.57588822e-01  1.95327866e-01  1.82864339e-01  1.80987404e-01
  2.14279985e-01  2.07518793e-01  1.97316127e-01  5.23764374e-02
  1.09666650e-01  6.03292293e-02  3.76986978e-02  3.35053879e-03
 -3.12483827e-02 -1.40119140e-01 -8.18518751e-02 -8.52570078e-02
 -1.04009293e-01 -1.43615933e-01 -1.25596888e-01 -5.63216021e-02
  1.04706138e-02  2.89173051e-03  3.02266757e-02  3.77674026e-02
 -9.67896333e-03  1.11290469e-01  6.20255097e-02 -2.16967751e-02
  8.92641151e-03 -1.21218751e-02 -1.33657168e-02  3.77003412e-02
  3.39545992e-02  5.09624415e-02  7.02372377e-02 -3.97842085e-03
  7.85860521e-04 -5.20591727e-02 -4.74099729e-02 -9.33732618e-02
 -1.76689843e-01 -1.68916482e-01 -2.86554389e-01]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</si>
  <si>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</si>
  <si>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[ 8.83571776  8.83486007  8.83397144  8.83305864  8.83212863  8.83118849
  8.83024543  8.82930677  8.82837995  8.82747247  8.82659191  8.82574587
  8.82494202  8.824188    8.82349147  8.82286005  8.82230132  8.82182277
  8.82143182  8.82113579  8.82094184  8.820857    8.82088811  8.82104183
  8.8213246   8.82174261  8.82230181  8.82300786  8.82386611  8.82488161
  8.82605905  8.82740277  8.82891672  8.83060447  8.83246914  8.83451346
  8.83673967  8.83914957  8.84174447  8.84452521  8.84749208  8.85064489
  8.85398293  8.85750492  8.86120907  8.86509304  8.86915393  8.87338829
  8.87779213  8.88236088  8.88708945  8.89197219  8.89700292  8.90217492
  8.90748095  8.91291328  8.91846367  8.92412342  8.92988335  8.93573385
  8.94166492  8.94766613  8.95372671  8.95983554  8.96598121  8.97215203
  8.97833606  8.98452118  8.99069507  8.99684532  9.0029594   9.00902477
  9.01502886  9.02095917  9.02680328  9.0325489   9.03818393  9.04369653
  9.0490751   9.0543084   9.05938558  9.06429621  9.06903033  9.07357853
  9.07793197  9.08208245  9.08602243  9.08974508  9.09324436  9.09651501
  9.09955262  9.10235368  9.10491557  9.10723663  9.10931619  9.11115458
  9.11275314  9.11411429  9.11524149  9.11613929  9.1168133   9.11727024
  9.11751789  9.11756512  9.11742186  9.11709908  9.11660877  9.11596392
  9.11517848  9.11426733  9.11324621  9.11213171  9.11094116  9.10969264
  9.10840484  9.10709705  9.10578904  9.10450098  9.1032534   9.10206703
  9.10096277  9.09996155  9.09908422  9.09835147  9.09778373  9.09740103
  9.09722287  9.09726817  9.09755511  9.09810101  9.09892224  9.10003408
  9.10145065  9.10318474  9.10524779  9.10764969  9.11039875  9.11350161
  9.11696311  9.12078625  9.12497214  9.12951986  9.13442651  9.1396871
  9.14529455  9.15123966  9.15751111  9.16409547  9.17097724  9.17813883
  9.18556068  9.19322127  9.20109722  9.20916342  9.21739305  9.2257578
  9.23422797  9.24277262  9.25135973  9.25995644  9.26852918  9.27704392
  9.28546637  9.29376224  9.30189745  9.3098384   9.31755222  9.32500704
  9.33217225  9.33901875  9.34551924  9.35164849  9.35738355  9.36270407
  9.36759249  9.37203429  9.3760182   9.37953641  9.38258473  9.38516276
  9.38727403  9.38892607  9.39013054  9.3909032   9.391264    9.391237
  9.39085032  9.39013603  9.38913003  9.38787185  9.38640442  9.38477379
  9.38302887  9.38122102  9.3794037   9.37763202  9.37596228  9.37445147
  9.37315675  9.37213487  9.37144163  9.37113123  9.3712557   9.37186428
  9.37300279  9.374713    9.37703209  9.37999202  9.38361899  9.38793298
  9.39294719  9.39866773  9.40509319  9.41221442  9.42001429  9.42846756
  9.43754091  9.44719297  9.45737451  9.46802872  9.47909162  9.49049258
  9.50215491  9.51399665  9.52593139  9.53786923  9.54971787  9.56138376
  9.57277331  9.58379423  9.59435688  9.60437569  9.61377058  9.62246838
  9.63040427  9.63752311  9.64378076  9.64914524  9.65359788  9.65713416
  9.65976453  9.66151492  9.66242708  9.66255866  9.66198297  9.66078855
  9.65907833  9.65696856  9.6545874   9.65207315  9.64957228  9.64723703
  9.64522291  9.64368577  9.64277885  9.64264957  9.64343626  9.64526483
  9.6482455   9.65246964  9.65800676  9.66490182  9.67317288  9.68280919
  9.69376981  9.70598292  9.71934569  9.73372502  9.74895901  9.76485937
  9.78121456  9.79779391  9.81435251  9.83063689  9.84639138  9.86136502
  9.87531899  9.88803417  9.89931885  9.90901616  9.91701114  9.92323701
  9.92768056  9.93038612  9.93145812  9.93106167  9.92942131  9.92681737
  9.92358009  9.92008142  9.91672439  9.91393038  9.91212445  9.91171915
  9.91309719  9.91659375  9.92247899  9.93094167  9.94207465  9.95586333
  9.97217778  9.99076957 10.01127397 10.03321815 10.05603577 10.07908805
 10.10169097 10.12314809 10.14278772 10.16000312 10.17429335 10.18530287
 10.19285664 10.19698825 10.19795779 10.19625681 10.19259801 10.18788793
 10.18318198 10.17962234 10.1783609  10.18047087 10.18685264 10.19814097
 10.21462206 10.2361699  10.26221138 10.29172899 10.32330787 10.35523082
 10.3856202  10.41262031 10.43460709 10.45040562 10.4594899  10.46213529
 10.45949284 10.45355779 10.44701274 10.44294037 10.44441992 10.45404564
 10.47343019 10.50277813 10.54062685 10.58385011 10.62799427 10.66796758
 10.6990279  10.71792248 10.72394204 10.71958694 10.71053872 10.70471935
 10.71042319 10.73381232 10.7764179  10.83357193 10.89473882 10.94635374
 10.97691384 10.98282336 10.97230318 10.9643107  10.98076335 11.03383506]</t>
  </si>
  <si>
    <t>[ 2.49118626e-01  2.45883349e-01  2.33935764e-01  2.26401719e-01
  2.23013488e-01  2.59204370e-01  2.50872668e-01  2.48101579e-01
  2.85313242e-01  2.91031726e-01  2.68332463e-01  1.74874969e-01
  1.52664531e-01  1.51660863e-01  1.52572380e-01 -3.11526377e-01
 -1.98281419e-01 -2.65338441e-01 -2.28701764e-01 -3.01050787e-01
 -2.59611311e-01 -2.57078263e-01 -9.00050502e-02 -8.89343212e-02
 -9.14315738e-02 -1.50926611e-01 -5.57025744e-02 -7.96391345e-03
 -1.68337278e-02 -1.25680158e-02 -5.11588337e-02 -8.83157934e-02
 -1.42479959e-01 -6.18992539e-02 -6.23958214e-02 -3.86623325e-02
 -1.29997879e-02 -2.43159734e-02 -7.18507513e-03 -2.11526668e-02
  4.42644762e-02  2.79102780e-02  4.63068709e-02  3.84108801e-02
 -2.69459198e-02 -3.17640028e-02 -1.96267982e-02 -4.21090641e-02
 -4.68942494e-02 -8.11759400e-02 -1.68753977e-02 -2.46596595e-02
 -7.18948364e-03 -2.18084686e-02 -7.08223952e-02 -7.64923681e-02
 -4.81929481e-02 -1.08793457e-02 -4.61190151e-04 -3.79395764e-03
  4.69261398e-03  1.36487604e-02  9.05684479e-03  1.22789417e-01
  1.00321767e-01  1.17687859e-01  1.25375953e-01  1.09000928e-01
  1.04532307e-01  1.08475629e-01  1.31445670e-01  1.96455670e-01
  1.79453028e-01  1.47923221e-01  5.07403659e-02  2.71773904e-02
  4.48317502e-02  9.08407638e-02  1.34276500e-01  8.64886519e-02
  8.66310354e-02  1.12563826e-01  1.13586801e-01  1.09291780e-01
  8.35312812e-02  3.19410218e-02  3.90407512e-02  3.82226401e-02
 -1.18324855e-02 -1.92959185e-03 -1.30702708e-02  2.25396452e-02
  5.68384718e-02  4.53818297e-02  7.06076594e-02  4.37849826e-02
  1.14175734e-01  4.80651104e-02  6.01676042e-02  7.40633482e-02
  5.95082597e-02  5.78241988e-02  6.84122133e-02  6.96590404e-02
  7.22769490e-02  8.01656490e-02  2.35002405e-02  4.10646734e-02
  4.12628169e-02  3.27911260e-02  4.05981068e-02  5.09099524e-02
  4.60253196e-02  4.00311979e-02  2.80756773e-02  3.41441025e-02
  3.23708779e-02  7.00793330e-02  6.93496151e-02  3.71650558e-02
  3.30162327e-02  2.29584153e-02  1.09263682e-02  2.24560221e-02
  2.81804576e-02  2.27950485e-02  3.28099885e-02  2.13307594e-02
  1.70784096e-02  2.14924647e-02  1.42398744e-02  4.58183954e-02
  3.11743543e-02  4.82898397e-02  3.01500231e-02  2.78386413e-02
  2.09359324e-02  2.17379931e-02  1.47251359e-02  1.08586723e-02
  1.20772838e-03 -9.95493720e-03 -1.27651719e-02 -1.71904509e-02
 -1.98785663e-02 -2.81763581e-02 -1.17212348e-02 -2.38213218e-03
 -3.43244306e-03 -1.52158425e-02 -8.04175509e-03  7.59055275e-03
  1.03723260e-01  8.85304056e-02  9.73494802e-02  8.99523329e-02
  1.00404587e-01  1.29651976e-01  5.91530017e-02  6.78423458e-02
  5.56658594e-02  9.43111607e-02  8.86728534e-02  6.51250840e-02
  7.00553455e-02  5.54300037e-02  6.49003809e-02  1.72844452e-02
  2.52885397e-02  3.54908944e-02  2.76940399e-02  2.97585304e-02
  2.63052162e-02  5.09364565e-02  2.43386226e-02  2.78937090e-04
  6.45635364e-03 -2.14237177e-02 -1.67952171e-02 -2.08276378e-02
 -1.35744470e-02 -5.05324960e-02 -4.10406243e-02 -5.62767669e-02
 -3.74728501e-02 -4.05378897e-02 -2.25232743e-02 -2.44325450e-02
  1.06873961e-03 -4.52729076e-02 -1.51830379e-01 -1.24518795e-01
 -1.55873921e-01 -1.43231285e-01 -1.32773497e-01 -1.54225720e-01
 -1.41676143e-01 -1.28441038e-01 -1.23507681e-01 -1.18527091e-01
 -1.29238715e-01 -9.49246641e-02 -8.42366282e-02 -6.84976772e-02
 -7.20002728e-02 -7.41128243e-02 -6.28411421e-02 -7.99689539e-02
 -1.28089242e-01 -1.25146278e-01 -1.58286321e-01 -1.15070722e-01
 -1.27775078e-01 -1.29486078e-01 -1.35005357e-01 -1.49566856e-01
 -1.46114624e-01 -1.61328587e-01 -1.86931800e-01 -2.01688556e-01
 -2.15274079e-01 -2.15340318e-01 -2.15470372e-01 -2.44971774e-01
 -2.50836695e-01 -2.39913153e-01 -2.38224606e-01 -2.29147818e-01
 -2.32793220e-01 -2.28889272e-01 -2.50718948e-01 -2.60422084e-01
 -2.64072729e-01 -2.87954502e-01 -2.92717712e-01 -2.88868859e-01
 -2.72850160e-01 -2.63479819e-01 -1.94548399e-01 -1.87056692e-01
 -1.92340032e-01 -1.80532141e-01 -1.87327331e-01 -1.84082400e-01
 -1.40179154e-01 -1.67430579e-01 -1.53245254e-01 -1.43083411e-01
 -1.23541639e-01 -1.24216987e-01 -1.35394343e-01 -1.03980686e-01
 -8.89051149e-02  1.00478362e-02  1.00578241e-02 -3.79890398e-02
  3.83994028e-03 -7.54682743e-03 -1.32321868e-02  9.03168985e-03
  3.94612695e-02  3.51105199e-02  1.14207446e-02 -5.24480071e-03
  3.03584694e-02  7.22478349e-02  6.78330647e-02  5.41883604e-02
  8.31031281e-02  6.83254779e-02  3.72597284e-02  2.03601916e-02
  4.34818544e-02  7.35814051e-03 -9.66015941e-02 -1.14040030e-01
 -9.30157062e-02 -8.00951885e-02 -1.47167165e-02 -6.72445579e-02
 -5.42887150e-02 -4.78712719e-02 -9.14142871e-02 -7.01072422e-02
 -6.12625910e-02 -6.88321046e-02 -1.13610203e-01 -9.83812141e-02
 -1.10838580e-01 -1.18687267e-01 -7.49177779e-02 -5.42702265e-02
 -4.70324392e-02 -3.78109769e-02  5.38625830e-02  1.18148452e-01
  1.26750889e-01  1.49429014e-01  1.21714406e-01  7.87876508e-02
  1.04549769e-01  6.29185437e-02  6.34720557e-02  7.99138945e-02
  1.26485452e-01  9.71821831e-02  1.05037307e-01  9.37783724e-02
  1.26763915e-01  1.15107326e-01  1.13577041e-01  1.92157539e-01
  2.04778938e-01  1.75624856e-01  2.35935330e-01  3.17658141e-01
  3.88187865e-01  4.28490833e-01  4.19796264e-01  3.75055416e-01
  3.00802953e-01  2.51376504e-01  3.40334457e-01  3.77967744e-01
  2.99320151e-01  2.60040462e-01  2.23248111e-01  2.16895892e-01
  1.69903485e-01  1.23401324e-01 -4.95161846e-02 -8.18288427e-03
 -5.90043104e-02 -6.79119963e-02 -7.46140056e-02 -7.09930098e-02
 -1.36224909e-01 -3.52695930e-02 -3.63446904e-03 -9.28657073e-04
 -3.66976376e-02 -3.36358094e-02  4.14757488e-03  2.85735370e-02
 -2.39538637e-02 -3.47182723e-02 -4.98796877e-02 -9.91295864e-02
  4.16306531e-02  2.88786992e-02 -1.13440640e-02  5.74786430e-02
  5.80484018e-02  5.54260273e-02  8.33660630e-02  4.39987056e-02
  2.72283865e-02  2.82885010e-02 -4.19166105e-02 -1.52464012e-02
 -4.20313175e-02 -2.25886783e-02 -7.17319411e-02 -1.68324705e-01
 -1.66895862e-01 -2.73937331e-01]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</si>
  <si>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</si>
  <si>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[ 8.86744907  8.8665332   8.86551078  8.86438973  8.86317836  8.86188536
  8.86051979  8.85909105  8.85760885  8.85608321  8.85452442  8.85294302
  8.85134977  8.84975564  8.84817173  8.84660932  8.84507976  8.84359448
  8.84216495  8.84080263  8.83951896  8.83832531  8.83723293  8.83625293
  8.83539624  8.83467357  8.83409535  8.83367174  8.83341255  8.83332719
  8.83342469  8.83371361  8.83420201  8.83489744  8.83580688  8.8369367
  8.83829264  8.8398798   8.84170256  8.84376457  8.84606875  8.84861723
  8.85141134  8.85445159  8.85773764  8.8612683   8.86504153  8.86905437
  8.873303    8.8777827   8.88248787  8.88741198  8.89254767  8.89788667
  8.90341985  8.90913723  8.91502804  8.92108066  8.92728272  8.93362113
  8.94008206  8.94665103  8.95331295  8.96005213  8.96685239  8.97369706
  8.98056906  8.98745096  8.99432508  9.00117347  9.00797809  9.01472078
  9.02138342  9.02794796  9.03439652  9.04071144  9.04687543  9.05287157
  9.05868346  9.06429528  9.06969187  9.07485881  9.07978254  9.08445039
  9.0888507   9.09297287  9.09680747  9.10034627  9.10358232  9.10651005
  9.10912529  9.11142533  9.11340897  9.11507659  9.11643013  9.11747318
  9.11821097  9.11865037  9.11879993  9.11866986  9.11827203  9.11761991
  9.11672861  9.11561477  9.11429654  9.11279356  9.11112682  9.10931863
  9.10739252  9.10537312  9.1032861   9.101158    9.09901615  9.09688851
  9.09480351  9.09278995  9.0908768   9.08909303  9.0874675   9.08602871
  9.08480466  9.08382267  9.0831092   9.08268963  9.08258811  9.08282736
  9.08342852  9.08441092  9.08579193  9.08758684  9.08980862  9.09246785
  9.09557253  9.09912799  9.10313675  9.10759845  9.11250976  9.11786433
  9.12365271  9.12986238  9.13647772  9.14348003  9.1508476   9.15855573
  9.16657688  9.17488075  9.18343444  9.19220263  9.20114772  9.21023011
  9.21940844  9.22863979  9.23788005  9.24708419  9.25620658  9.26520137
  9.27402282  9.28262572  9.29096572  9.29899979  9.30668655  9.31398676
  9.32086365  9.32728334  9.33321524  9.33863241  9.34351195  9.34783526
  9.35158845  9.35476255  9.35735377  9.35936374  9.36079963  9.36167432
  9.36200642  9.36182031  9.36114613  9.36001961  9.35848199  9.35657973
  9.35436428  9.35189166  9.34922213  9.34641964  9.34355131  9.34068686
  9.3378979   9.33525726  9.33283824  9.33071378  9.32895566  9.32763363
  9.32681456  9.32656153  9.32693296  9.32798178  9.32975455  9.33229066
  9.33562161  9.33977029  9.34475037  9.3505658   9.35721033  9.36466725
  9.37290915  9.3818979   9.39158473  9.40191043  9.41280578  9.42419212
  9.43598202  9.44808019  9.46038455  9.47278741  9.48517683  9.49743809
  9.50945535  9.52111335  9.5322992   9.54290431  9.55282623  9.56197062
  9.57025314  9.57760125  9.58395599  9.58927356  9.59352678  9.59670633
  9.59882171  9.59990195  9.59999602  9.59917287  9.59752106  9.5951481
  9.59217925  9.58875601  9.58503412  9.58118118  9.57737387  9.57379479
  9.57062902  9.56806031  9.56626715  9.56541866  9.56567037  9.5671601
  9.57000395  9.57429246  9.58008721  9.58741783  9.59627956  9.60663156
  9.61839596  9.63145779  9.64566591  9.66083489  9.67674806  9.69316153
  9.70980931  9.72640944  9.74267102  9.75830209  9.77301804  9.78655058
  9.7986568   9.8091282   9.81779938  9.82455593  9.82934139  9.83216275
  9.83309432  9.83227948  9.82993023  9.82632417  9.82179881  9.81674318
  9.81158667  9.80678544  9.8028064   9.80010947  9.79912837  9.80025094
  9.80379939  9.81001181  9.81902552  9.83086358  9.84542527  9.86248158
  9.88167654  9.90253503  9.9244774   9.94684114  9.96890918  9.9899441
 10.00922713 10.02610033 10.04000963 10.0505465  10.05748526 10.06081296
 10.0607491  10.05775206 10.05251009 10.04591521 10.03901937 10.03297348
 10.02895153 10.02806329 10.03126123 10.03924828 10.05239468 10.07067278
 10.09361866 10.12032883 10.14949821 10.17950297 10.20852728 10.23472875
 10.25643105 10.27232716 10.28167106 10.28443271 10.28138921 10.27412795
 10.26494319 10.25661869 10.25210379 10.25410903 10.26466682 10.28472093
 10.31382085 10.34999924 10.38989861 10.42918345 10.46322646 10.48799509
 10.50099708 10.5020843  10.4938839  10.48164403 10.47236706 10.47326134
 10.48975802 10.52356909 10.57143177 10.6251966  10.67368229 10.70619704
 10.71688066 10.70827535 10.69216494 10.68617959 10.70623476 10.75735677
 10.82783312 10.89210557 10.92450992 10.91855075 10.89822173 10.90655744
 10.97013408 11.0649321  11.12657964 11.11991378 11.1022911 ]</t>
  </si>
  <si>
    <t>[ 0.21329435  0.201374    0.19394958  0.19075239  0.2272145   0.21923274
  0.21688856  0.25460215  0.26089535  0.23884116  0.14609642  0.12466353
  0.12449909  0.12630821 -0.33683806 -0.22258942 -0.28859543 -0.25086442
 -0.32207995 -0.2794721  -0.27574023 -0.10744226 -0.10512543 -0.10635991
 -0.16458025 -0.06807433 -0.01905141 -0.02663936 -0.02109895 -0.05842697
 -0.09433772 -0.14727685 -0.0654968  -0.06482412 -0.03995575 -0.01319682
 -0.02345905 -0.0053204  -0.01833002  0.04799198  0.03248642  0.05167257
  0.04450446 -0.02018843 -0.0244086  -0.01174117 -0.0337623  -0.03815649
 -0.07211806 -0.00756865 -0.01517533  0.00240145 -0.01218123 -0.06122811
 -0.06699893 -0.03886651 -0.00178396  0.0083415   0.00465717  0.0127364
  0.02123283  0.01613252  0.12931201  0.10625085  0.1229875   0.13001496
  0.11295305  0.10777641  0.11099587  0.1332316   0.19750235  0.17976111
  0.14749897  0.04959568  0.02532977  0.04230424  0.08766186  0.13048003
  0.0821136   0.08172134  0.10716817  0.10775832  0.10308777  0.07701287
  0.02517278  0.0320903   0.03116025 -0.01893439 -0.0089969  -0.0200277
  0.01576803  0.05032871  0.03920949  0.06484726  0.03850943  0.10945569
  0.04396843  0.05675873  0.0714027   0.05765169  0.05682241  0.06831019
  0.07049556  0.07408405  0.08296819  0.02731545  0.04590177  0.04712267
  0.03966594  0.0484712   0.05975556  0.05580848  0.05070768  0.03959201
  0.04643764  0.04536996  0.08370352  0.08350998  0.05176459  0.0479503
  0.0381153   0.02618791  0.0376983   0.04327456  0.03760797  0.04720549
  0.03517041  0.03022261  0.03380154  0.02557527  0.05604385  0.04015715
  0.05590205  0.03626982  0.03235158  0.02373623  0.02272983  0.01382391
  0.00799221 -0.00368252 -0.0169128  -0.02181869 -0.02835094 -0.03313974
 -0.04351358 -0.02909088 -0.02172111 -0.02465783 -0.03822473 -0.03271119
 -0.01859662  0.0761807   0.05981377  0.06765834  0.05950356  0.06943119
  0.09840177  0.02788702  0.03683307  0.02519526  0.06466853  0.06015246
  0.03802368  0.04466946  0.03205316  0.04382019 -0.00122046  0.00962553
  0.02292119  0.01845073  0.02405324  0.02432503  0.05284089  0.03025679
  0.01030681  0.02065424 -0.00303344  0.0057699   0.00585313  0.01711985
 -0.0159707  -0.00280175 -0.0145957   0.00737152  0.0071478   0.02764019
  0.02780559  0.05494151  0.00976071 -0.09613974 -0.06870066 -0.10047868
 -0.08882482 -0.07993132 -0.10352666 -0.09369565 -0.08374412 -0.08264159
 -0.08201383 -0.09756737 -0.06854381 -0.06354672 -0.05384372 -0.06366473
 -0.07230897 -0.06770695 -0.09156167 -0.14638068 -0.15001909 -0.18953125
 -0.15238501 -0.17076207 -0.17765621 -0.18777849 -0.20627613 -0.2060118
 -0.22359097 -0.25067064 -0.26595904 -0.27908676 -0.27767396 -0.27528608
 -0.30122826 -0.30250656 -0.28599991 -0.27778029 -0.26129084 -0.25672624
 -0.24391675 -0.25626401 -0.25604241 -0.24947502 -0.26300718 -0.25746154
 -0.24352499 -0.21782541 -0.19936869 -0.1221317  -0.1072964  -0.1063703
 -0.08964624 -0.09296055 -0.08779089 -0.04361484 -0.0723124  -0.06132703
 -0.0561188  -0.0432467  -0.05223105 -0.0732399  -0.05302321 -0.05031377
  0.03533764  0.02137888 -0.04100537 -0.01355869 -0.03903006 -0.05814822
 -0.04830798 -0.02894141 -0.04265868 -0.07370846 -0.09545365 -0.0624223
 -0.02042604 -0.02194945 -0.029886    0.00750621  0.00384346 -0.01368847
 -0.01494022  0.02555489  0.00806481 -0.07653439 -0.07447383 -0.0344399
 -0.00364769  0.0778167   0.0389652   0.06261295  0.07623736  0.03601533
  0.05647949  0.06018372  0.04320405 -0.01505247 -0.01698912 -0.04974007
 -0.08028239 -0.06072842 -0.06481725 -0.08174913 -0.09500101 -0.02298433
  0.02551506  0.02312955  0.04036105  0.01324256 -0.02283427  0.01591459
 -0.00706099  0.01699396  0.06062195  0.13660602  0.13725087  0.1737548
  0.18797493  0.24148835  0.24384921  0.24862212  0.32506572  0.3269628
  0.27899445  0.3135643   0.36441674  0.40128291  0.40785148  0.36824949
  0.2982467   0.2068367   0.15017631  0.24275439  0.2947195   0.23981426
  0.23126718  0.22884081  0.25652109  0.23910233  0.21396532  0.05138308
  0.09061658  0.02560355 -0.00740498 -0.04430756 -0.07208418 -0.16472716
 -0.08270888 -0.05870603 -0.05187219 -0.07392175 -0.05195724  0.00431642
  0.04159365 -0.0068961  -0.02229993 -0.04708202 -0.1048443   0.03446151
  0.02992051  0.00432262  0.08490065  0.08240753  0.05391062  0.03643249
 -0.0500221  -0.08845928 -0.06264948 -0.06572855  0.03288561  0.02832509
 -0.00989939 -0.16436086 -0.33059365 -0.30604629 -0.34239337]</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</si>
  <si>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</si>
  <si>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[ 8.82684014  8.82598232  8.82511885  8.82425666  8.82340279  8.82256433
  8.82174847  8.82096246  8.82021354  8.81950903  8.81885621  8.81826235
  8.81773469  8.81728042  8.81690666  8.81662043  8.81642863  8.81633805
  8.81635531  8.81648687  8.81673899  8.81711774  8.81762892  8.81827811
  8.81907061  8.82001144  8.82110529  8.82235653  8.82376919  8.82534694
  8.82709306  8.82901043  8.83110152  8.83336837  8.8358126   8.83843534
  8.84123726  8.84421858  8.84737899  8.85071771  8.85423343  8.85792437
  8.86178818  8.86582203  8.87002254  8.87438584  8.87890749  8.88358258
  8.88840566  8.89337077  8.89847145  8.90370077  8.90905129  8.91451513
  8.92008395  8.92574896  8.93150099  8.93733046  8.94322741  8.94918155
  8.95518227  8.96121866  8.96727957  8.97335358  8.97942914  8.98549447
  8.99153773  8.99754696  9.00351016  9.00941534  9.01525052  9.02100385
  9.02666355  9.03221805  9.03765598  9.04296624  9.04813804  9.05316092
  9.05802487  9.06272029  9.06723808  9.0715697   9.07570717  9.07964317
  9.08337103  9.0868848   9.09017929  9.09325009  9.09609364  9.09870721
  9.101089    9.10323811  9.1051546   9.10683948  9.10829478  9.10952352
  9.11052974  9.1113185   9.1118959   9.11226907  9.11244615  9.11243631
  9.11224972  9.11189752  9.11139181  9.11074562  9.10997288  9.10908835
  9.10810762  9.10704703  9.10592362  9.10475507  9.10355963  9.10235607
  9.10116359  9.10000171  9.09889026  9.0978492   9.09689862  9.09605857
  9.095349    9.09478964  9.09439992  9.09419883  9.09420484  9.09443579
  9.09490875  9.09563995  9.09664465  9.09793706  9.09953019  9.10143577
  9.10366418  9.10622432  9.10912352  9.11236748  9.11596018  9.11990381
  9.1241987   9.1288433   9.13383407  9.13916552  9.14483014  9.15081839
  9.15711872  9.16371755  9.17059934  9.17774659  9.18513989  9.19275801
  9.20057797  9.20857513  9.21672328  9.22499481  9.23336081  9.24179123
  9.25025505  9.25872043  9.26715496  9.27552581  9.28379994  9.29194437
  9.29992638  9.30771373  9.31527495  9.32257957  9.32959835  9.33630357
  9.34266928  9.34867151  9.35428856  9.35950123  9.36429304  9.36865043
  9.37256301  9.37602372  9.37902898  9.38157886  9.38367722  9.38533178
  9.38655418  9.38736006  9.38776903  9.38780465  9.38749439  9.3868695
  9.38596489  9.38481894  9.38347328  9.38197257  9.38036414  9.37869772
  9.377025    9.37539928  9.37387499  9.3725072   9.37135116  9.37046173
  9.36989283  9.36969688  9.3699242   9.37062245  9.37183599  9.37360534
  9.37596658  9.37895081  9.38258361  9.38688457  9.39186679  9.39753656
  9.40389295  9.41092755  9.41862431  9.42695936  9.43590103  9.44540987
  9.45543883  9.46593355  9.47683265  9.48806831  9.4995668   9.51124918
  9.52303212  9.53482884  9.54655006  9.55810514  9.56940326  9.58035466
  9.59087196  9.60087151  9.61027475  9.61900959  9.62701181  9.63422633
  9.64060852  9.64612534  9.65075642  9.654495    9.65734865  9.65933987
  9.66050645  9.66090157  9.66059369  9.6596661   9.65821625  9.65635476
  9.65420409  9.65189693  9.64957436  9.64738357  9.64547548  9.64400203
  9.64311328  9.64295436  9.64366231  9.64536291  9.64816741  9.65216948
  9.65744223  9.6640355   9.67197353  9.6812529   9.69184117  9.70367588
  9.71666438  9.73068428  9.74558467  9.76118821  9.77729401  9.79368136
  9.81011429  9.82634688  9.84212928  9.85721433  9.87136465  9.88435999
  9.89600472  9.90613525  9.91462696  9.92140069  9.9264282   9.92973655
  9.93141101  9.93159625  9.93049569  9.92836861  9.92552519  9.92231901
  9.91913752  9.91639005  9.91449407  9.9138597   9.91487299  9.91787861
  9.92316258  9.93093569  9.94131863  9.95432964  9.96987553  9.98774707
 10.00761939 10.02905822 10.05153223 10.07443181 10.0970941  10.11883368
 10.13897805 10.15690657 10.17209083 10.18413436 10.19280905 10.19808532
 10.20015319 10.19943137 10.19656182 10.19238787 10.18791497 10.18425403
 10.18254906 10.18389237 10.18923203 10.19927855 10.2144187  10.23464565
 10.25951523 10.28813717 10.3192091  10.35109778 10.38196808 10.40995497
 10.43336712 10.45090437 10.46186481 10.46631261 10.46517544 10.46024204
 10.45403777 10.44956833 10.44994064 10.45789315 10.47529354 10.50268498
 10.53897865 10.58139121 10.62570707 10.6668998  10.70007569 10.72161086
 10.73025681 10.72791463 10.71975731 10.71345081 10.71741018 10.73832795
 10.77857519 10.83439274 10.89589123 10.94957795 10.98330703 10.99228586
 10.98347367 10.9751613  10.98968292 11.0406374 ]</t>
  </si>
  <si>
    <t>[ 0.24106706  0.23347804  0.23002327  0.2661362   0.25771531  0.25484402
  0.29194472  0.29754174  0.27471082  0.18111181  0.15875034  0.15758652
  0.15832916 -0.30594675 -0.19288676 -0.2601361  -0.22369857 -0.29625304
 -0.25502478 -0.25270814 -0.08585594 -0.08501023 -0.0877359  -0.14746211
 -0.05247138 -0.0049675  -0.0140729  -0.01004293 -0.04886897 -0.08625996
 -0.14065629 -0.06030521 -0.0610282  -0.03751725 -0.01207272 -0.02360174
 -0.00667786 -0.02084604  0.04437757  0.02783747  0.04605636  0.03799143
 -0.02752503 -0.03249299 -0.02049541 -0.0431066  -0.04800961 -0.08239764
 -0.0181916  -0.02605823 -0.00865802 -0.02333432 -0.07239274 -0.07809422
 -0.04981322 -0.01250489 -0.00207884 -0.00539056  0.00313012  0.01213333
  0.00760128  0.12140629  0.09902341  0.11648631  0.12428288  0.10802763
  0.10368964  0.10777398  0.13089491  0.1960651   0.17923137  0.14787855
  0.05088009  0.02750824  0.0453597   0.09157105  0.13521356  0.08763613
  0.08799175  0.11413975  0.11537905  0.11130061  0.08575608  0.0343803
  0.04169215  0.04108292 -0.00876742  0.00133532 -0.00961128  0.02618611
  0.06066504  0.04938035  0.07476925  0.04810008  0.11863409  0.05265588
  0.06487936  0.07888413  0.06442566  0.06282537  0.07348395  0.07478785
  0.07744909  0.08536721  0.0287172   0.04628297  0.04646842  0.0379701
  0.04573669  0.05599462  0.05104286  0.04496877  0.03292089  0.03888508
  0.03699633  0.0745786   0.07371275  0.04138288  0.03708038  0.02686139
  0.01466158  0.02601785  0.03156427  0.02599724  0.03582802  0.02416315
  0.01972478  0.02395353  0.01651746  0.04791541  0.03309481  0.05003881
  0.03173363  0.02926401  0.02221117  0.02287212  0.01572806  0.01174112
  0.00198116 -0.00927837 -0.01217273 -0.01666887 -0.01941416 -0.02775509
 -0.01132885 -0.00200421 -0.00305455 -0.0148236  -0.00762097  0.00805381
  0.10424251  0.08911869  0.09801925  0.09071532  0.10127174  0.13063336
  0.06025769  0.06907836  0.05704008  0.09582927  0.09033928  0.06694295
  0.07202641  0.05755467  0.06717765  0.01971192  0.02786244  0.03820607
  0.030544    0.03273551  0.02940021  0.0541393   0.02763808  0.00366279
  0.00991154 -0.01791103 -0.01323946 -0.01724374 -0.00997764 -0.0469382
 -0.03746427 -0.05273363 -0.03397787 -0.03710554 -0.01916735 -0.02116602
  0.00423388 -0.04221999 -0.14889924 -0.12171757 -0.15320919 -0.14070798
 -0.1303948  -0.15199298 -0.13958885 -0.12649677 -0.1217021  -0.11685395
 -0.12768992 -0.09349032 -0.08290513 -0.06725584 -0.07083347 -0.07300516
 -0.06177563 -0.07892774 -0.12705386 -0.12409787 -0.15720592 -0.11393956
 -0.12657483 -0.1281992  -0.13361538 -0.14805866 -0.14447474 -0.15954549
 -0.18499613 -0.19959338 -0.21301511 -0.21291605 -0.21288226 -0.2422243
 -0.24793743 -0.23687276 -0.23505679 -0.22586919 -0.22942316 -0.2254497
 -0.24723403 -0.2569179  -0.2605769  -0.28449571 -0.28932525 -0.28557208
 -0.26967792 -0.26045992 -0.19170694 -0.18441753 -0.18992415 -0.17835709
 -0.1854067  -0.18242531 -0.13878987 -0.16630813 -0.15238318 -0.14246961
 -0.12315833 -0.12404077 -0.13539643 -0.10412722 -0.08915769  0.00973157
  0.00972339 -0.03829382  0.00361388 -0.00764491 -0.0131541   0.00933185
  0.0400258   0.03597684  0.0126201  -0.00368852  0.03228712  0.07455488
  0.07051438  0.0572291   0.08647747  0.07199664  0.04118028  0.02447274
  0.04772008  0.01164816 -0.0923395  -0.10988934 -0.08906137 -0.076421
 -0.01140259 -0.06436364 -0.05190454 -0.04603495 -0.09016193 -0.06945767
 -0.06121548 -0.06936668 -0.11468458 -0.09993246 -0.11278367 -0.12092486
 -0.0773309  -0.05672989 -0.04940206 -0.03995153  0.05208678  0.11686358
  0.1260673   0.149435    0.12247043  0.08032134  0.10685202  0.06594104
  0.06712663  0.08407382  0.130989    0.10183843  0.10963418  0.09809278
  0.13057359  0.11820387  0.11577957  0.19332605  0.20482653  0.17452779
  0.23373993  0.31448358  0.38422406  0.4239909   0.41506327  0.37042373
  0.29661479  0.24795501  0.33795507  0.37683016  0.29952351  0.26156471
  0.22594427  0.22048771  0.17400225  0.12753436 -0.04586407 -0.00551755
 -0.05776434 -0.06841074 -0.07698891 -0.07517033 -0.1419075  -0.04195384
 -0.0106595  -0.00755662 -0.04221835 -0.03748333  0.00228423  0.02866669
 -0.02230566 -0.03225937 -0.04759249 -0.0980618   0.04058287  0.02519032
 -0.01765884  0.04915096  0.04882981  0.04669457  0.07637908  0.03948308
  0.0250711   0.0274677  -0.04306903 -0.0184706  -0.0484245  -0.03205118
 -0.08290243 -0.1791753  -0.17581542 -0.28073967]</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</si>
  <si>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</si>
  <si>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[ 8.84572996  8.84423716  8.84266225  8.84101515  8.83930608  8.8375456
  8.83574456  8.83391406  8.83206544  8.83021025  8.82836024  8.82652728
  8.82472337  8.82296062  8.82125116  8.81960716  8.81804076  8.81656405
  8.81518906  8.81392764  8.81279152  8.81179221  8.81094097  8.81024878
  8.80972632  8.80938389  8.8092314   8.80927831  8.80953361  8.8100058
  8.81070279  8.81163193  8.81279994  8.81421288  8.81587614  8.81779436
  8.81997146  8.82241056  8.825114    8.82808326  8.83131901  8.83482103
  8.83858821  8.84261855  8.84690915  8.85145617  8.85625487  8.86129956
  8.86658364  8.8720996   8.87783899  8.88379248  8.88994986  8.89630003
  8.90283108  8.90953026  8.91638404  8.92337815  8.9304976   8.93772672
  8.94504923  8.95244827  8.95990646  8.96740595  8.97492851  8.98245553
  8.98996815  8.99744733  9.00487385  9.01222848  9.01949199  9.02664526
  9.03366936  9.04054564  9.04725577  9.05378189  9.06010667  9.06621338
  9.072086    9.07770929  9.08306888  9.08815138  9.09294442  9.09743674
  9.1016183   9.10548031  9.10901532  9.11221731  9.1150817   9.11760544
  9.11978707  9.12162674  9.12312625  9.12428911  9.12512052  9.12562742
  9.12581851  9.12570419  9.12529661  9.12460962  9.12365878  9.12246124
  9.12103581  9.11940279  9.11758398  9.11560256  9.11348303  9.11125109
  9.10893354  9.10655818  9.10415364  9.1017493   9.0993751   9.0970614
  9.09483885  9.09273817  9.09079001  9.08902477  9.08747241  9.08616226
  9.08512283  9.08438161  9.08396492  9.08389765  9.08420312  9.08490288
  9.08601652  9.08756152  9.08955303  9.09200377  9.09492382  9.09832055
  9.10219842  9.10655894  9.11140053  9.11671847  9.1225048   9.12874835
  9.13543467  9.14254607  9.15006161  9.15795719  9.16620565  9.17477679
  9.18363762  9.19275239  9.2020829   9.21158862  9.22122697  9.23095357
  9.24072251  9.25048672  9.26019823  9.26980856  9.2792691   9.28853146
  9.29754791  9.30627179  9.31465789  9.32266293  9.33024594  9.33736872
  9.34399625  9.35009706  9.3556437   9.36061303  9.36498664  9.36875113
  9.37189841  9.37442596  9.37633704  9.37764086  9.37835267  9.37849384
  9.37809187  9.37718033  9.37579871  9.37399226  9.37181175  9.3693131
  9.366557    9.3636085   9.36053639  9.35741267  9.35431188  9.35131035
  9.34848546  9.34591478  9.34367526  9.34184227  9.34048871  9.33968409
  9.33949351  9.3399768   9.34118756  9.34317225  9.34596939  9.34960873
  9.35411059  9.35948515  9.36573198  9.37283963  9.3807853   9.38953473
  9.3990422   9.40925066  9.42009211  9.43148809  9.44335036  9.45558178
  9.46807736  9.4807255   9.49340936  9.50600845  9.5184003   9.53046231
  9.5420737   9.55311751  9.56348267  9.57306611  9.58177485  9.58952801
  9.5962588   9.60191626  9.60646695  9.60989638  9.61221012  9.61343466
  9.61361795  9.61282949  9.61116006  9.608721    9.60564298  9.60207439
  9.59817917  9.59413424  9.5901264   9.58634893  9.58299767  9.58026691
  9.57834496  9.57740961  9.57762343  9.5791292   9.58204548  9.58646238
  9.59243788  9.59999456  9.60911714  9.61975068  9.63179989  9.64512933
  9.65956483  9.67489605  9.69088037  9.70724787  9.72370764  9.7399552
  9.75568087  9.77057902  9.78435793  9.79675002  9.8075221   9.81648531
  9.82350442  9.82850596  9.83148487  9.8325093   9.83172295  9.82934488
  9.82566633  9.82104438  9.81589239  9.81066723  9.80585347  9.80194492
  9.79942397  9.79873946  9.80028399  9.80437152  9.81121668  9.82091676
  9.83343786  9.84860632  9.86610668  9.88548712  9.90617299  9.92748886
  9.94868881  9.96899433  9.98763856 10.00391472 10.0172264  10.02713639
 10.03341046 10.03605227 10.03532539 10.03175884 10.02613316 10.01944493
 10.01284934 10.00758196 10.0048632  10.00579113 10.0112307  10.02170929
 10.0373302  10.05771609 10.08199399 10.10883106 10.13652698 10.16316282
 10.18679943 10.20571043 10.21862613 10.22495767 10.22496554 10.21983566
 10.21163092 10.20309794 10.19732739 10.1972922  10.20531735 10.2225643
 10.24863511 10.28140896 10.31720777 10.35134264 10.37901715 10.39646326
 10.40207886 10.39725144 10.3865293  10.37687908 10.37597342 10.38977693
 10.42007829 10.46292139 10.50892909 10.54610444 10.56475197 10.56285759
 10.54913688 10.54088422 10.55560134 10.59928296 10.65864396 10.70587352
 10.71847322 10.70287283 10.69775701 10.74005631 10.81561977 10.86021357
 10.84629638 10.85067148 10.93587139 10.99342085 10.97321967 11.05989329
 11.11049614 11.14871094 11.21956001]</t>
  </si>
  <si>
    <t>[ 2.13730402e-01  2.10904960e-01  2.47730607e-01  2.40102950e-01
  2.38102275e-01  2.76147594e-01  2.82759641e-01  2.61010313e-01
  1.68555404e-01  1.47396295e-01  1.47488625e-01  1.49536574e-01
 -3.13389699e-01 -1.98940723e-01 -2.64766832e-01 -2.26877096e-01
 -2.97955753e-01 -2.55233526e-01 -2.51410325e-01 -8.30445853e-02
 -8.06840158e-02 -8.18991867e-02 -1.40124969e-01 -4.36495480e-02
  5.31762030e-03 -2.35150877e-03  3.08219810e-03 -3.43780875e-02
 -7.04466347e-02 -1.23569032e-01 -4.19975736e-02 -4.15586057e-02
 -1.69488119e-02  9.52699989e-03 -1.04253932e-03  1.67650413e-02
  3.40108214e-03  6.93459942e-02  5.34411756e-02  7.22065346e-02
  6.45967867e-02 -5.57875341e-04 -5.25916922e-03  6.90858076e-03
 -1.56299207e-02 -2.05582948e-02 -5.50699280e-02  8.91449386e-03
  7.28889470e-04  1.77138380e-02  2.52746045e-03 -4.71339241e-02
 -5.35289426e-02 -2.60293058e-02  1.04129923e-02  1.98918964e-02
  1.55558519e-02  2.29793779e-02  3.08172885e-02  2.50568310e-02
  1.37575728e-01  1.13854709e-01  1.29933430e-01  1.36306063e-01
  1.18593599e-01  1.12771851e-01  1.15352790e-01  1.36957743e-01
  2.00606586e-01  1.82253411e-01  1.49390403e-01  5.08983804e-02
  2.60569210e-02  4.24700469e-02  8.72815229e-02  1.29569707e-01
  8.06903862e-02  7.98032397e-02  1.04774037e-01  1.04907843e-01
  9.98014255e-02  7.33118708e-02  2.10790535e-02  2.76264353e-02
  2.63494217e-02 -2.40684336e-02 -1.44299050e-02 -2.57349545e-02
  9.81162975e-03  4.41486009e-02  3.28313916e-02  5.82971139e-02
  3.18133087e-02  1.02639769e-01  3.70588832e-02  4.97816702e-02
  6.43841247e-02  5.06173702e-02  4.97978283e-02  6.13204804e-02
  6.35653900e-02  6.72375698e-02  7.62289221e-02  2.07062221e-02
  3.94446172e-02  4.08387405e-02  3.35754264e-02  4.25932288e-02
  5.41081146e-02  5.04083019e-02  4.55701950e-02  3.47312210e-02
  4.18660569e-02  4.10985103e-02  7.97414628e-02  7.98648438e-02
  4.84420785e-02  4.49542340e-02  3.54475493e-02  2.38483226e-02
  3.56846674e-02  4.15825781e-02  3.62311556e-02  4.61352126e-02
  3.43958173e-02  2.97306439e-02  3.35769509e-02  2.56005891e-02
  5.62994409e-02  4.06212315e-02  5.65507625e-02  3.70772653e-02
  3.32899072e-02  2.47757411e-02  2.38390660e-02  1.49697766e-02
  9.14012661e-03 -2.56848662e-03 -1.58697492e-02 -2.08847260e-02
 -2.75649530e-02 -3.25412096e-02 -4.31423479e-02 -2.89869231e-02
 -2.19242762e-02 -2.52076010e-02 -3.91599182e-02 -3.40697039e-02
 -2.04151547e-02  7.38669173e-02  5.69713064e-02  6.42558054e-02
  5.55119051e-02  6.48239974e-02  9.31554973e-02  2.19812799e-02
  3.02508782e-02  1.79232549e-02  5.66971905e-02  5.14762975e-02
  2.86413833e-02  3.45840703e-02  2.12721551e-02  3.23555401e-02
 -1.33522088e-02 -3.15224177e-03  9.52300266e-03  4.46215454e-03
  9.50860959e-03  9.26280698e-03  3.73034831e-02  1.42902518e-02
 -6.03944184e-03  3.98071366e-03 -1.99791835e-02 -1.13908184e-02
 -1.14635838e-02 -2.92681552e-04 -3.34181727e-02 -2.02231818e-02
 -3.19305668e-02 -9.81734256e-03 -9.83727484e-03  1.09143700e-02
  1.13916022e-02  3.88884199e-02 -5.88651225e-03 -1.11340743e-01
 -8.34202596e-02 -1.14687316e-01 -1.02498977e-01 -9.30538829e-02
 -1.16087212e-01 -1.05690668e-01 -9.51771260e-02 -9.35231804e-02
 -9.23616048e-02 -1.07405822e-01 -7.79040252e-02 -7.24660720e-02
 -6.23653746e-02 -7.18371146e-02 -8.01851231e-02 -7.53437847e-02
 -9.90191340e-02 -1.53720905e-01 -1.57305412e-01 -1.96827219e-01
 -1.59753351e-01 -1.78263661e-01 -1.85349014e-01 -1.95716571e-01
 -2.14508660e-01 -2.14582163e-01 -2.32535915e-01 -2.60019605e-01
 -2.75733542e-01 -2.89299966e-01 -2.88330404e-01 -2.86381566e-01
 -3.12749970e-01 -3.14433325e-01 -2.98302723e-01 -2.90422986e-01
 -2.74231007e-01 -2.69916288e-01 -2.57305156e-01 -2.69796723e-01
 -2.69664339e-01 -2.63131639e-01 -2.76646182e-01 -2.71034437e-01
 -2.56988723e-01 -2.31143789e-01 -2.12513746e-01 -1.35084759e-01
 -1.20048938e-01 -1.18924433e-01 -1.02014888e-01 -1.05167152e-01
 -9.98687040e-02 -5.56057934e-02 -8.42654608e-02 -7.32961310e-02
 -6.81603274e-02 -5.54166212e-02 -6.45817125e-02 -8.58166306e-02
 -6.58607891e-02 -6.34328891e-02  2.19337118e-02  7.70734228e-03
 -5.49042940e-02 -2.76198548e-02 -5.31623704e-02 -7.22345526e-02
 -6.22063127e-02 -4.24871754e-02 -5.56685314e-02 -8.59853938e-02
 -1.06793544e-01 -7.26217347e-02 -2.92913364e-02 -2.93065524e-02
 -3.55910427e-02  3.55618564e-03  1.69997175e-03 -1.40350163e-02
 -1.35688484e-02  2.84894875e-02  1.23287034e-02 -7.12546021e-02
 -6.85674077e-02 -2.83639517e-02  2.08551319e-03  8.26572168e-02
  4.23476393e-02  6.39829580e-02  7.50817517e-02  3.18947531e-02
  4.90622057e-02  4.92787651e-02  2.87917095e-02 -3.27952057e-02
 -3.76705263e-02 -7.27456060e-02 -1.04778837e-01 -8.56822493e-02
 -8.90286540e-02 -1.03902318e-01 -1.13730385e-01 -3.69549450e-02
  1.75158005e-02  2.20934914e-02  4.69602208e-02  2.77367857e-02
 -6.74408157e-04  4.49687087e-02  2.75549550e-02  5.53010901e-02
  1.00282696e-01  1.74939263e-01  1.71407039e-01  2.00937152e-01
  2.05695759e-01  2.47842350e-01  2.37780245e-01  2.30154300e-01
  2.95466419e-01  2.88804520e-01  2.36086126e-01  2.70730304e-01
  3.27115519e-01  3.75075442e-01  3.97752635e-01  3.78020572e-01
  3.29712213e-01  2.59328199e-01  2.20216457e-01  3.24089157e-01
  3.78781321e-01  3.16650016e-01  2.90893014e-01  2.62895194e-01
  2.59989774e-01  2.11802396e-01  1.61424369e-01 -1.52386324e-02
  2.54202698e-02 -2.08604828e-02 -1.95852283e-02 -1.23755405e-02
  4.61297849e-03 -5.36111420e-02  4.23147701e-02  5.36013375e-02
  2.19334138e-02 -5.51991069e-02 -8.85192662e-02 -6.85266771e-02
 -3.34003082e-02 -4.61846061e-02 -5.03542999e-06  3.72303626e-02
  1.32366489e-02  1.41375596e-01  8.81572159e-02  6.72445293e-03
  5.85923693e-02  6.57142966e-02  6.23883642e-02  5.37329452e-02
 -3.78087503e-02 -5.65672874e-02  1.55640560e-02  2.15073047e-03
 -4.76404360e-03 -5.85383195e-02 -1.29849806e-02 -1.59322055e-01
 -3.14510142e-01 -3.34843453e-01 -4.59662280e-01]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</si>
  <si>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</si>
  <si>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[ 8.81570313  8.81501548  8.81436165  8.81374802  8.81318098  8.81266691
  8.81221215  8.81182302  8.81150579  8.81126665  8.81111169  8.81104693
  8.81107826  8.81121141  8.81145201  8.81180548  8.81227708  8.81287186
  8.81359466  8.81445009  8.8154425   8.81657601  8.81785442  8.81928126
  8.82085975  8.82259279  8.82448294  8.82653241  8.82874305  8.83111635
  8.83365338  8.83635486  8.83922108  8.84225191  8.84544682  8.84880484
  8.85232456  8.85600415  8.85984132  8.86383334  8.86797704  8.87226879
  8.87670453  8.88127974  8.88598947  8.89082834  8.89579053  8.90086982
  8.90605956  8.91135271  8.91674184  8.92221915  8.9277765   8.93340537
  8.93909696  8.94484215  8.95063154  8.95645548  8.96230408  8.96816726
  8.97403474  8.97989611  8.98574084  8.9915583   8.9973378   9.00306865
  9.00874016  9.01434168  9.01986267  9.02529267  9.03062143  9.03583886
  9.04093512  9.04590065  9.0507262   9.05540287  9.05992216  9.06427601
  9.06845681  9.07245748  9.07627148  9.07989285  9.08331626  9.08653702
  9.08955112  9.09235528  9.09494697  9.09732442  9.09948667  9.10143357
  9.10316582  9.10468497  9.10599347  9.10709462  9.10799265  9.10869267
  9.1092007   9.10952365  9.10966935  9.1096465   9.10946467  9.10913428
  9.10866661  9.10807373  9.10736847  9.10656443  9.10567592  9.10471787
  9.10370585  9.102656    9.10158495  9.10050977  9.0994479   9.09841713
  9.09743544  9.09652101  9.09569209  9.09496692  9.09436367  9.09390034
  9.09359466  9.09346402  9.09352536  9.09379507  9.09428892  9.09502196
  9.09600839  9.09726152  9.09879364  9.10061594  9.10273843  9.10516986
  9.10791761  9.11098764  9.11438443  9.11811086  9.12216822  9.12655611
  9.13127241  9.13631323  9.14167291  9.14734398  9.15331713  9.15958127
  9.16612347  9.17292904  9.17998153  9.18726279  9.19475301  9.20243082
  9.21027336  9.21825635  9.22635424  9.23454029  9.24278674  9.25106493
  9.25934545  9.26759833  9.27579322  9.28389955  9.29188672  9.29972437
  9.30738253  9.31483183  9.32204379  9.32899098  9.33564726  9.34198806
  9.34799051  9.35363378  9.35889918  9.36377046  9.36823397  9.37227886
  9.37589725  9.37908441  9.38183889  9.38416265  9.38606115  9.38754344
  9.38862225  9.38931393  9.38963853  9.38961973  9.38928476  9.38866433
  9.38779249  9.38670642  9.38544629  9.38405495  9.38257772  9.38106201
  9.37955702  9.37811332  9.37678249  9.37561662  9.37466788  9.37398801
  9.37362782  9.37363664  9.37406181  9.37494811  9.37633724  9.37826721
  9.38077191  9.38388051  9.387617    9.39199972  9.39704097  9.40274659
  9.40911564  9.41614019  9.42380503  9.43208765  9.4409581   9.4503791
  9.46030616  9.47068777  9.48146578  9.49257581  9.50394778  9.51550655
  9.52717265  9.53886316  9.55049259  9.56197391  9.57321971  9.58414328
  9.59465993  9.60468821  9.61415125  9.62297803  9.63110475  9.63847609
  9.64504642  9.650781    9.65565699  9.65966446  9.66280712  9.66510297
  9.66658472  9.66730001  9.66731134  9.66669581  9.66554455  9.66396183
  9.66206397  9.65997786  9.65783922  9.65579059  9.65397905  9.65255364
  9.65166262  9.65145058  9.65205529  9.65360463  9.65621337  9.65998008
  9.6649841   9.67128282  9.67890907  9.68786905  9.69814063  9.70967218
  9.72238204  9.73615872  9.75086175  9.76632341  9.78235132  9.79873178
  9.81523402  9.83161529  9.84762661  9.86301929  9.87755187  9.89099754
  9.90315173  9.9138397   9.92292384  9.93031052  9.93595608  9.93987179
  9.94212739  9.94285298  9.94223904  9.94053423  9.93804098  9.93510859
  9.93212392  9.92949977  9.927661    9.92702882  9.92800364  9.93094702
  9.93616338  9.94388238  9.95424272  9.96727839  9.98290844 10.00093107
 10.02102313 10.04274568 10.06555627 10.08882805 10.11187594 10.13398899
 10.15446835 10.17266899 10.18804352 10.20018527 10.208868   10.21407873
 10.21604052 10.21522174 10.21232894 10.20828122 10.20416467 10.2011673
 10.20049635 10.2032819  10.21047275 10.22273292 10.24034846 10.26315577
 10.29050304 10.32125528 10.35385155 10.38641845 10.41693879 10.44346671
 10.46437241 10.478591   10.48584261 10.48678575 10.48306537 10.47722249
 10.47244536 10.47216377 10.47951642 10.49675572 10.52468727 10.56226709
 10.60648749 10.65266228 10.69516584 10.72858455 10.74911261 10.75588758
 10.751855   10.74372928 10.74073666 10.75212553 10.78389757 10.83575235
 10.8996391  10.96127045 11.00517381 11.02223569 11.01660318 11.00731113
 11.02075524 11.0745611 ]</t>
  </si>
  <si>
    <t>[ 0.23943899  0.27537738  0.26675645  0.26366033  0.30051221  0.30583729
  0.28271222  0.18879782  0.16610076  0.16458222  0.16495216 -0.29971326
 -0.18705836 -0.25472709 -0.21872195 -0.29172048 -0.25094655 -0.24909313
 -0.0827116  -0.08234258 -0.08554948 -0.14576001 -0.05125518 -0.00423732
 -0.01382737 -0.0102792  -0.04958272 -0.08744543 -0.14230629 -0.06241113
 -0.06358006 -0.04050374 -0.0154812  -0.02741831 -0.01088742 -0.0254323
  0.03943199  0.02255102  0.04044847  0.03208245 -0.03371389 -0.03893975
 -0.02717739 -0.05000051 -0.05509159 -0.0896434  -0.02557648 -0.03355728
 -0.01624612 -0.03098626 -0.08008328 -0.08579824 -0.05750577 -0.0201613
 -0.0096748  -0.01290225 -0.00427401  0.00485941  0.00047947  0.1144577
  0.09226824  0.10994378  0.11797118  0.10196381  0.09788958  0.10225229
  0.12566491  0.19113876  0.17461922  0.14358972  0.04692221  0.02388742
  0.04208056  0.08863664  0.1326254   0.08539419  0.08609446  0.11258403
  0.11416032  0.11041283  0.08519177  0.03413062  0.04174692  0.04143071
 -0.00813924  0.00223014 -0.00846462  0.0275689   0.06226737  0.05118489
  0.07675803  0.05025459  0.12093541  0.05508478  0.06741644  0.08150996
  0.06712086  0.06557078  0.07626075  0.07757766  0.08023414  0.08813044
  0.0314424   0.04895487  0.04907283  0.04049402  0.0481684   0.05832379
  0.05326063  0.04706783  0.03489557  0.04073139  0.03871201  0.07616318
  0.07516757  0.04271107  0.03828692  0.02795304  0.01564691  0.02690716
  0.03236953  0.02673205  0.0365075   0.02480386  0.0203446   0.02457152
  0.01715372  0.04859096  0.03383136  0.05085865  0.03265938  0.03031847
  0.02341707  0.02425196  0.01730381  0.01353406  0.00401164 -0.00699119
 -0.00961107 -0.01381658 -0.01625693 -0.02428068 -0.00752726  0.00213207
  0.00142132 -0.01000606 -0.00246261  0.01354903  0.11006747  0.095263
  0.10446917  0.09745378  0.10827832  0.1378843   0.06772599  0.07673386
  0.06484959  0.10375675  0.098346    0.07498778  0.08006607  0.06554403
  0.07507007  0.02745966  0.035417    0.04551867  0.03756602  0.03941896
  0.03569825  0.06000675  0.03303193  0.00854277  0.01424059 -0.01416617
 -0.01010774 -0.01474929 -0.00813931 -0.04576907 -0.03697123 -0.05291701
 -0.03483109 -0.03861482 -0.02131149 -0.02391624  0.00091401 -0.04606539
 -0.15321845 -0.12645142 -0.15829134 -0.14606522 -0.13594752 -0.15765571
 -0.14527088 -0.13210289 -0.12713343 -0.12200884 -0.13246497 -0.09778145
 -0.08660874 -0.07027003 -0.07305929 -0.07434794 -0.06214629 -0.07824415
 -0.12524216 -0.12109381 -0.15295613 -0.10840272 -0.11972286 -0.12001824
 -0.12410672 -0.13723949 -0.13237875 -0.14622327 -0.17051539 -0.18403894
 -0.19648861 -0.1955355  -0.19478124 -0.22355093 -0.22885309 -0.21755047
 -0.21567939 -0.20662722 -0.21051249 -0.20706895 -0.22958177 -0.24018967
 -0.24496208 -0.27017433 -0.27646468 -0.27432377 -0.26017416 -0.25281067
 -0.18599694 -0.18070353 -0.18823249 -0.17868168 -0.18770736 -0.18662671
 -0.14478091 -0.17394204 -0.16147827 -0.15281067 -0.13449879 -0.13610566
 -0.14788604 -0.11672151 -0.10152143 -0.00205699 -0.00114238 -0.0478931
 -0.00438642 -0.01373258 -0.01704198  0.0078967   0.04125466  0.04003227
  0.01960952  0.00628157  0.04521922  0.09036171  0.08903813  0.0782412
  0.1096801   0.09702613  0.06761254  0.05183069  0.07548304  0.03926326
 -0.06544424 -0.0842903  -0.06532333 -0.05508031  0.00705027 -0.04922593
 -0.04042931 -0.03847396 -0.08665757 -0.07003163 -0.06576055 -0.07764222
 -0.12631628 -0.11441683 -0.12949753 -0.13914008 -0.09623437 -0.07544844
 -0.06703191 -0.0555916   0.03929877  0.10771338  0.12122624  0.14942366
  0.12762568  0.0907686   0.12248483  0.08640972  0.09183758  0.11220097
  0.1614981   0.13352455  0.14117201  0.12809841  0.1576757   0.14112145
  0.13340205  0.20479141  0.20959206  0.17242784  0.22502513  0.29983622
  0.36474535  0.40115703  0.3906493   0.34639653  0.27499919  0.23068008
  0.32669074  0.37282681  0.30346947  0.27347745  0.24511104  0.24546911
  0.20270832  0.15737686 -0.01774754  0.01801897 -0.04133601 -0.06097309
 -0.07949652 -0.08744872 -0.16257467 -0.06849755 -0.03968711 -0.03521078
 -0.06472308 -0.05175394 -0.00193865  0.03459594 -0.00801428 -0.01313525
 -0.02837291 -0.08382429  0.04549272  0.01821663 -0.03651464  0.02117801
  0.01673212  0.0164161   0.0530526   0.02568549  0.01974871  0.02610808
 -0.0468169  -0.03016311 -0.07029128 -0.06200101 -0.11603194 -0.21132513
 -0.20688775 -0.31466336]</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</si>
  <si>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</si>
  <si>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[ 8.78529521  8.78545874  8.78568665  8.78598337  8.78635328  8.78680067
  8.78732974  8.78794458  8.78864919  8.78944743  8.79034302  8.79133957
  8.79244049  8.79364906  8.79496838  8.79640134  8.79795068  8.79961891
  8.80140831  8.80332098  8.80535875  8.80752325  8.80981581  8.81223756
  8.81478932  8.81747168  8.82028492  8.82322907  8.82630384  8.82950867
  8.83284269  8.83630474  8.83989335  8.84360675  8.84744285  8.85139927
  8.85547329  8.85966193  8.86396185  8.86836945  8.87288081  8.87749169
  8.8821976   8.88699373  8.89187501  8.89683609  8.90187134  8.9069749
  8.91214065  8.91736225  8.92263311  8.92794646  8.93329533  8.93867256
  8.94407084  8.9494827   8.95490055  8.96031668  8.96572331  8.97111257
  8.97647654  8.98180728  8.98709684  8.99233728  8.99752071  9.00263931
  9.00768533  9.01265115  9.01752927  9.02231238  9.02699334  9.03156523
  9.0360214   9.04035542  9.04456119  9.04863292  9.05256517  9.05635286
  9.05999132  9.06347629  9.06680395  9.06997097  9.07297447  9.07581211
  9.07848206  9.08098304  9.08331435  9.08547584  9.08746799  9.08929184
  9.09094909  9.09244205  9.09377366  9.09494749  9.09596777  9.09683937
  9.09756778  9.09815915  9.09862025  9.09895845  9.09918176  9.09929877
  9.09931865  9.09925111  9.09910641  9.09889533  9.0986291   9.09831942
  9.0979784   9.09761853  9.09725263  9.09689383  9.0965555   9.09625122
  9.09599474  9.09579988  9.09568054  9.0956506   9.09572388  9.09591407
  9.09623469  9.09669899  9.09731991  9.09811005  9.09908154  9.100246
  9.1016145   9.10319746  9.10500463  9.10704497  9.10932663  9.11185688
  9.11464204  9.11768746  9.12099742  9.12457512  9.1284226   9.13254074
  9.13692919  9.14158634  9.14650932  9.15169395  9.15713473  9.16282484
  9.16875614  9.17491914  9.18130308  9.18789587  9.19468416  9.20165339
  9.20878778  9.21607044  9.22348339  9.23100763  9.23862323  9.24630942
  9.25404466  9.26180676  9.26957298  9.27732015  9.28502479  9.29266323
  9.30021177  9.30764682  9.31494503  9.32208344  9.32903966  9.33579201
  9.34231969  9.34860294  9.35462318  9.36036321  9.36580733  9.37094153
  9.37575361  9.38023333  9.38437256  9.38816539  9.39160826  9.39470005
  9.39744221  9.39983876  9.40189645  9.40362472  9.40503578  9.4061446
  9.40696888  9.40752904  9.40784814  9.40795181  9.40786815  9.40762756
  9.40726264  9.40680796  9.40629989  9.40577634  9.40527651  9.40484064
  9.40450966  9.40432492  9.4043278   9.40455939  9.40506011  9.40586932
  9.4070249   9.40856292  9.41051715  9.41291873  9.41579574  9.41917284
  9.42307084  9.42750643  9.43249179  9.43803431  9.44413632  9.45079488
  9.45800158  9.46574239  9.47399761  9.48274185  9.49194402  9.5015675
  9.51157027  9.52190515  9.53252015  9.54335887  9.55436091  9.56546248
  9.57659697  9.58769567  9.5986885   9.60950483  9.62007435  9.63032799
  9.64019885  9.64962323  9.65854158  9.66689952  9.67464883  9.68174843
  9.68816526  9.69387518  9.69886375  9.7031269   9.70667155  9.709516
  9.71169029  9.71323626  9.71420761  9.71466954  9.71469839  9.71438094
  9.71381355  9.71310101  9.71235525  9.71169379  9.71123796  9.71111096
  9.71143575  9.71233279  9.71391762  9.71629846  9.71957368  9.72382933
  9.72913676  9.73555032  9.74310527  9.75181594  9.76167422  9.7726484
  9.78468247  9.79769592  9.81158411  9.82621925  9.84145194  9.85711348
  9.8730188   9.88897003  9.90476072  9.92018069  9.9350213   9.94908122
  9.96217247  9.97412654  9.98480062  9.99408353 10.00190122 10.00822173
 10.01305915 10.01647661 10.0185878  10.01955709 10.01959783 10.01896881
 10.0179688  10.01692899 10.01620359 10.01615852 10.01715849 10.01955287
 10.02366059 10.02975475 10.03804762 10.04867648 10.06169141 10.07704568
 10.09458951 10.11406822 10.13512518 10.15731043 10.18009501 10.20289136
 10.22507933 10.2460373  10.26517727 10.28198244 10.29604534 10.30710406
 10.31507396 10.32007193 10.32243012 10.32269652 10.32161995 10.32011785
 10.31922641 10.32003386 10.32359939 10.33086226 10.34254724 10.35907461
 10.38048438 10.40638515 10.43593808 10.46788501 10.50062717 10.53235631
 10.56123414 10.58560861 10.60424727 10.61656012 10.62277766 10.62404688
 10.62240938 10.62063468 10.62189852 10.62932061 10.64540876 10.67149068
 10.70724611 10.75047046 10.79719509 10.84224928 10.88026645 10.90701536
 10.92079222 10.92347637 10.92078705 10.92134802 10.93442816 10.96669543
 11.01892087]</t>
  </si>
  <si>
    <t>[ 3.05097656e-01  2.95659354e-01  2.91721702e-01  3.27709823e-01
  3.32150918e-01  3.08123700e-01  2.13291104e-01  1.89661966e-01
  1.87199672e-01  1.86616422e-01 -2.79009350e-01 -1.67319670e-01
 -2.35956163e-01 -2.00919001e-01 -2.74883373e-01 -2.35070816e-01
 -2.34171950e-01 -6.87358486e-02 -6.93008048e-02 -7.34279574e-02
 -1.34542757e-01 -4.09240104e-02  5.22813211e-03 -5.20517305e-03
 -2.47572733e-03 -4.25714616e-02 -8.11979471e-02 -1.36792305e-01
 -5.75986266e-02 -5.94353473e-02 -3.69915660e-02 -1.25648609e-02
 -2.50597560e-02 -9.04734952e-03 -2.40703117e-02  4.03572892e-02
  2.30818777e-02  4.06278691e-02  3.19539448e-02 -3.41063006e-02
 -3.95517656e-02 -2.79645567e-02 -5.09183687e-02 -5.60958533e-02
 -9.06900705e-02 -2.66220329e-02 -3.45588077e-02 -1.71614668e-02
 -3.17742067e-02 -8.07036924e-02 -8.62121978e-02 -5.76757379e-02
 -2.00512591e-02 -9.25040556e-03 -1.21309425e-02 -3.12516562e-03
  6.41434121e-03  2.46686745e-03  1.16901644e-01  9.51904087e-02
  1.13363349e-01  1.21904737e-01  1.06425268e-01  1.02890097e-01
  1.07800229e-01  1.31765759e-01  1.97795106e-01  1.81830744e-01
  1.51353124e-01  5.52312662e-02  3.27329489e-02  5.14504476e-02
  9.85158927e-02  1.42996180e-01  9.62358680e-02  9.73837005e-02
  1.24294868e-01  1.26264271e-01  1.22878993e-01  9.79869700e-02
  4.72195233e-02  5.50922139e-02  5.49932547e-02  5.59976824e-03
  1.61033608e-02  5.49931109e-03  4.15789750e-02  7.62781951e-02
  6.51504743e-02  9.06320089e-02  6.39904649e-02  1.34486824e-01
  6.84057444e-02  8.04616056e-02  9.42348610e-02  7.94821883e-02
  7.75266521e-02  8.77709509e-02  8.86039182e-02  9.07403614e-02
  9.80829662e-02  4.08102373e-02  5.77099471e-02  5.71901920e-02
  4.79520426e-02  5.49489895e-02  6.44125582e-02  5.86470603e-02
  5.17454365e-02  3.88619933e-02  4.39885257e-02  4.12660866e-02
  7.80248150e-02  7.63517896e-02  4.32373523e-02  3.81791277e-02
  2.72394225e-02  1.43599819e-02  2.50836126e-02  3.00501168e-02
  2.39613852e-02  3.33338735e-02  2.12790190e-02  1.65234686e-02
  2.05119390e-02  1.29161138e-02  4.42379782e-02  2.94275352e-02
  4.64699525e-02  2.83528411e-02  2.61616982e-02  1.94778058e-02
  2.05975564e-02  1.40007800e-02  1.06475037e-02  1.60474690e-03
 -8.85767469e-03 -1.08793970e-02 -1.44325322e-02 -1.61703543e-02
 -2.34460211e-02 -5.90407732e-03  4.57860941e-03  4.71995035e-03
 -5.83315165e-03  2.59977632e-03  1.95087385e-02  1.16924618e-01
  1.03009661e-01  1.13089142e-01  1.06922354e-01  1.18562117e-01
  1.48941205e-01  7.95051102e-02  8.91755605e-02  7.78856229e-02
  1.17310418e-01  1.12332460e-01  8.93143372e-02  9.46326395e-02
  8.02436146e-02  8.97893762e-02  4.20797183e-02  4.98139681e-02
  5.95646161e-02  5.11298443e-02  5.23673573e-02  4.78967540e-02
  7.13208323e-02  4.33281727e-02  1.76900453e-02  2.21113452e-02
 -7.69464144e-03 -5.15202023e-03 -1.14184840e-02 -6.53374546e-03
 -4.59789786e-02 -3.90754745e-02 -5.69818223e-02 -4.09089004e-02
 -4.67430934e-02 -3.15117167e-02 -3.61929608e-02 -1.34259444e-02
 -6.24368355e-02 -1.71570561e-01 -1.46713883e-01 -1.80374089e-01
 -1.69858403e-01 -1.61321607e-01 -1.84461847e-01 -1.73341424e-01
 -1.61252209e-01 -1.57158897e-01 -1.52692112e-01 -1.63573426e-01
 -1.29069949e-01 -1.17821564e-01 -1.01143054e-01 -1.03322400e-01
 -1.03727618e-01 -9.03684414e-02 -1.05037050e-01 -1.50339566e-01
 -1.44238207e-01 -1.73902048e-01 -1.26920142e-01 -1.35600613e-01
 -1.33067398e-01 -1.34163907e-01 -1.44170138e-01 -1.36080144e-01
 -1.46627405e-01 -1.67591599e-01 -1.77796158e-01 -1.86977336e-01
 -1.82849312e-01 -1.79057843e-01 -2.04972734e-01 -2.07647158e-01
 -1.93987949e-01 -1.90074236e-01 -1.79334321e-01 -1.81925051e-01
 -1.77615192e-01 -1.99720932e-01 -2.10407299e-01 -2.15764625e-01
 -2.42083087e-01 -2.50009109e-01 -2.50034246e-01 -2.38574234e-01
 -2.34408927e-01 -1.71278508e-01 -1.70121385e-01 -1.82198735e-01
 -1.77558800e-01 -1.91799765e-01 -1.96172573e-01 -1.59944610e-01
 -1.94807288e-01 -1.88042106e-01 -1.84978600e-01 -1.72081148e-01
 -1.78815388e-01 -1.95338070e-01 -1.68433937e-01 -1.56918471e-01
 -6.04740034e-02 -6.18328642e-02 -1.10037857e-01 -6.71047433e-02
 -7.60955475e-02 -7.80876930e-02 -5.08539215e-02 -1.42257604e-02
 -1.12256147e-02 -2.65173326e-02 -3.38713688e-02  1.17954932e-02
  6.43131350e-02  7.08802957e-02  6.83397006e-02  1.08232812e-01
  1.04048086e-01  8.29239660e-02  7.50488323e-02  1.06018427e-01
  7.63208124e-02 -2.28586189e-02 -3.73574782e-02 -1.53926351e-02
 -3.64512875e-03  5.83828875e-02  3.19667744e-04  5.60893728e-03
  2.34693358e-03 -5.27037579e-02 -4.44818367e-02 -4.99851588e-02
 -7.27917270e-02 -1.33270114e-01 -1.33736317e-01 -1.61385029e-01
 -1.83406470e-01 -1.52276918e-01 -1.42241071e-01 -1.43129714e-01
 -1.39150980e-01 -4.95168357e-02  1.61544011e-02  2.96727919e-02
  6.07728574e-02  4.48202471e-02  1.66821827e-02  5.97985582e-02
  3.74845206e-02  5.85875050e-02  9.59735477e-02  1.62968354e-01
  1.52609652e-01  1.76973526e-01  1.78878837e-01  2.20875163e-01
  2.13419030e-01  2.10824717e-01  2.82870894e-01  2.83567361e-01
  2.37487927e-01  2.76582691e-01  3.33819936e-01  3.77894512e-01
  3.91299433e-01  3.56940942e-01  2.89500490e-01  1.97181417e-01
  1.35802041e-01  2.20083043e-01  2.61034748e-01  1.93870280e-01
  1.73780247e-01  1.62762974e-01  1.87004935e-01  1.73093510e-01
  1.59405727e-01  1.60701535e-02  8.08380351e-02  4.47405211e-02
  3.99463907e-02  2.58012908e-02  1.06579052e-02 -8.31172136e-02
 -1.76498825e-02 -2.45067433e-02 -5.86154646e-02 -1.24634027e-01
 -1.40824313e-01 -1.08030839e-01 -7.28956034e-02 -9.98871290e-02
 -7.36458220e-02 -4.59323022e-02 -5.35713824e-02  1.20023871e-01
  1.24902653e-01  8.32773625e-02  1.31656823e-01  9.70964404e-02
  5.28992632e-02  4.33188010e-02 -1.93840635e-02 -3.86030017e-02
 -1.84060126e-02 -5.41931489e-02  1.03151193e-02  1.14061599e-02
  3.94476406e-02 -2.07767770e-02 -1.38442167e-01 -1.52827935e-01
 -2.59023134e-01]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</si>
  <si>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</si>
  <si>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[ 8.84736495  8.84845033  8.84942649  8.85029774  8.85106894  8.85174546
  8.85233323  8.85283863  8.85326858  8.85363042  8.85393195  8.85418136
  8.85438723  8.85455849  8.85470436  8.85483436  8.85495821  8.85508585
  8.85522735  8.85539289  8.85559269  8.85583698  8.85613597  8.85649973
  8.8569382   8.85746114  8.85807802  8.85879804  8.85963     8.86058232
  8.86166295  8.86287932  8.86423831  8.86574618  8.86740854  8.8692303
  8.87121565  8.87336798  8.8756899   8.87818315  8.88084864  8.88368637
  8.88669544  8.88987404  8.89321942  8.8967279   8.90039488  8.90421483
  8.90818131  8.912287    8.9165237   8.92088236  8.92535315  8.92992547
  8.934588    8.93932877  8.94413518  8.94899411  8.95389196  8.95881473
  8.96374809  8.96867749  8.97358821  8.97846546  8.98329449  8.98806065
  8.99274954  8.99734704  9.00183947  9.00621365  9.01045701  9.01455771
  9.01850468  9.02228777  9.0258978   9.02932667  9.03256743  9.03561435
  9.03846298  9.04111025  9.04355449  9.04579546  9.04783443  9.04967419
  9.05131904  9.05277483  9.05404894  9.05515025  9.05608914  9.05687743
  9.05752832  9.05805635  9.05847728  9.05880807  9.05906668  9.05927206
  9.05944395  9.05960278  9.05976953  9.05996554  9.0602124   9.06053173
  9.06094507  9.06147362  9.06213814  9.06295868  9.06395449  9.06514376
  9.06654347  9.06816922  9.07003505  9.07215327  9.07453433  9.07718666
  9.08011656  9.08332806  9.08682287  9.09060026  9.09465701  9.0989874
  9.10358318  9.10843357  9.11352531  9.11884272  9.12436777  9.13008021
  9.13595768  9.14197592  9.14810891  9.15432909  9.16060764  9.16691467
  9.17321956  9.17949121  9.18569837  9.19180997  9.19779542  9.20362502
  9.20927023  9.21470405  9.21990137  9.22483927  9.22949739  9.23385816
  9.23790718  9.24163337  9.2450293   9.2480913   9.25081968  9.25321882
  9.25529725  9.25706766  9.2585469   9.2597559   9.26071952  9.26146636
  9.26202859  9.26244154  9.26274346  9.26297507  9.2631791   9.26339983
  9.26368253  9.26407292  9.26461653  9.26535812  9.26634099  9.26760641
  9.2691929   9.27113566  9.27346592  9.27621037  9.27939064  9.28302281
  9.28711697  9.29167688  9.29669969  9.30217578  9.30808866  9.314415
  9.32112474  9.32818135  9.33554221  9.34315904  9.35097852  9.358943
  9.36699129  9.37505955  9.38308235  9.39099365  9.39872801  9.40622171
  9.41341398  9.42024819  9.42667303  9.43264367  9.43812283  9.44308178
  9.44750119  9.45137192  9.45469553  9.45748473  9.45976352  9.4615672
  9.46294211  9.46394507  9.46464272  9.46511045  9.46543119  9.46569399
  9.46599226  9.46642199  9.46707969  9.46806027  9.46945481  9.47134832
  9.47381753  9.47692867  9.48073554  9.48527761  9.49057845  9.4966445
  9.5034641   9.51100705  9.51922452  9.52804953  9.53739787  9.5471696
  9.55725103  9.56751724  9.57783501  9.5880662   9.59807147  9.60771431
  9.61686513  9.62540548  9.63323219  9.64026127  9.64643147  9.65170732
  9.65608162  9.65957706  9.66224701  9.66417535  9.6654752   9.66628659
  9.666773    9.66711688  9.66751411  9.66816761  9.66928029  9.67104747
  9.673649    9.67724158  9.68195129  9.68786687  9.69503413  9.7034516
  9.71306792  9.72378122  9.73544062  9.74784998  9.7607741   9.77394708
  9.78708282  9.7998873   9.81207222  9.82336942  9.8335455   9.8424158
  9.84985704  9.85581777  9.86032576  9.86349176  9.86550887  9.86664722
  9.86724372  9.8676869   9.86839742  9.86980475  9.87232127  9.87631507
  9.88208317  9.88982696  9.89963183  9.91145291  9.92510872  9.940284
  9.95654278  9.97335182  9.99011393 10.00620965 10.02104513 10.03410271
 10.04499052 10.05348636 10.05957145 10.0634493  10.06554619 10.06649053
 10.06707022 10.06816931 10.07068748 10.07544855 10.08310617 10.09405715
 10.10837319 10.12576218 10.14556801 10.16681526 10.18829983 10.20872127
 10.22684542 10.24167988 10.25263909 10.25967302 10.26333328 10.26475539
 10.26554514 10.26757041 10.27267728 10.28236671 10.29748416 10.3179839
 10.34282948 10.37007809 10.3971688  10.42139364 10.44048315 10.45319235
 10.45974295 10.46197621 10.46310909 10.46706799 10.47749135 10.49662039
 10.52439908 10.55813302 10.5929709  10.62325637 10.64447941 10.65522396
 10.65830106 10.66033119 10.66949667 10.69198369 10.72851594 10.77288706
 10.81401127 10.84147472 10.85226369 10.85448481 10.86420264 10.89514727
 10.94699338 11.00212626 11.03772435 11.04753647 11.05346244 11.08791163]</t>
  </si>
  <si>
    <t>[ 2.33753146e-01  2.28958023e-01  2.64266703e-01  2.68206455e-01
  2.43855429e-01  1.48875376e-01  1.25273322e-01  1.23010230e-01
  1.22795271e-01 -3.42296746e-01 -2.29912050e-01 -2.97697032e-01
 -2.61657172e-01 -3.34473487e-01 -2.93373834e-01 -2.91055625e-01
 -1.24075154e-01 -1.22978343e-01 -1.25334329e-01 -1.84576889e-01
 -8.89934512e-02 -4.07930403e-02 -4.91035829e-02 -4.41861302e-02
 -8.20379840e-02 -1.18374162e-01 -1.71641259e-01 -9.00928232e-02
 -8.95566783e-02 -6.47311977e-02 -3.79230721e-02 -4.80457287e-02
 -2.96789133e-02 -4.23736426e-02  2.43480138e-02  9.32486676e-03
  2.90741466e-02  2.25478162e-02 -4.14267448e-02 -4.48541137e-02
 -3.13215087e-02 -5.24071421e-02 -5.57975649e-02 -8.86890986e-02
 -2.30053624e-02 -2.94153642e-02 -1.05814419e-02 -2.38483808e-02
 -7.15227578e-02 -7.58660888e-02 -4.62529703e-02 -7.63828647e-03
  4.06900498e-03  2.01442372e-03  1.17695278e-02  2.19861207e-02
  1.86483737e-02  1.33630851e-01  1.12411023e-01  1.31025164e-01
  1.39963924e-01  1.24844610e-01  1.21639165e-01  1.26855482e-01
  1.51110583e-01  2.17419785e-01  2.01732354e-01  1.71535355e-01
  7.57041756e-02  5.35126382e-02  7.25586676e-02  1.19979578e-01
  1.64846915e-01  1.18509285e-01  1.20118817e-01  1.47533360e-01
  1.50049697e-01  1.47255963e-01  1.23000275e-01  7.29132222e-02
  8.15086938e-02  8.21722653e-02  3.35774426e-02  4.49112284e-02
  3.51633140e-02  7.21184954e-02  1.07705104e-01  9.74682135e-02
  1.23834711e-01  9.80621298e-02  1.69400554e-01  1.04123052e-01
  1.16931810e-01  1.31394567e-01  1.17254876e-01  1.15822374e-01
  1.26486153e-01  1.27621381e-01  1.29929285e-01  1.37299191e-01
  7.98966153e-02  9.64968608e-02  9.54962304e-02  8.55848320e-02
  9.17061817e-02  1.00082974e-01  9.30119873e-02  8.45800749e-02
  6.99370474e-02  7.30719303e-02  6.81248629e-02  1.02427042e-01
  9.80686821e-02  6.20454274e-02  5.38624488e-02  3.95918997e-02
  2.31877122e-02  3.02072391e-02  3.13071848e-02  2.12086742e-02
  2.64496792e-02  1.01653626e-02  1.10820703e-03  7.50751096e-04
 -1.12056639e-02  1.57722647e-02 -3.33268462e-03  9.49866304e-03
 -1.27110935e-02 -1.88407624e-02 -2.92729546e-02 -3.16750741e-02
 -4.15313226e-02 -4.78462884e-02 -5.95185100e-02 -7.22450429e-02
 -7.61340828e-02 -8.11283681e-02 -8.38542426e-02 -9.16407488e-02
 -7.41114937e-02 -6.31259319e-02 -6.19525937e-02 -7.09351792e-02
 -6.03882579e-02 -4.08215550e-02  5.97911876e-02  4.96025243e-02
  6.39228504e-02  6.24913171e-02  7.93353135e-02  1.15356935e-01
  5.19658327e-02  6.80428876e-02  6.34755267e-02  1.09888716e-01
  1.12110639e-01  9.64457827e-02  1.09209329e-01  1.02293331e-01
  1.19273503e-01  7.88916615e-02  9.37782575e-02  1.10436723e-01
  1.08596750e-01  1.16048900e-01  1.17347773e-01  1.46034115e-01
  1.22738207e-01  1.01177563e-01  1.09008636e-01  8.19023228e-02
  8.63988695e-02  8.13123127e-02  8.65826136e-02  4.67167037e-02
  5.23902270e-02  3.24506565e-02  4.57024921e-02  3.62841142e-02
  4.72023073e-02  3.75221331e-02  5.46565625e-02 -5.60095152e-04
 -1.16404487e-01 -9.86880076e-02 -1.39836337e-01 -1.37069815e-01
 -1.36452140e-01 -1.67587349e-01 -1.64441874e-01 -1.60211282e-01
 -1.63764919e-01 -1.66640413e-01 -1.84470120e-01 -1.56437108e-01
 -1.51103758e-01 -1.39715172e-01 -1.46498680e-01 -1.50771745e-01
 -1.40504585e-01 -1.57461665e-01 -2.04233766e-01 -1.98780506e-01
 -2.28281237e-01 -1.80348067e-01 -1.87324604e-01 -1.82382100e-01
 -1.80422265e-01 -1.86793286e-01 -1.74565973e-01 -1.80557606e-01
 -1.96636982e-01 -2.01720106e-01 -2.05637264e-01 -1.96196061e-01
 -1.87132984e-01 -2.07903794e-01 -2.05640851e-01 -1.87321532e-01
 -1.79085181e-01 -1.64408550e-01 -1.63484006e-01 -1.56102090e-01
 -1.75586588e-01 -1.84095921e-01 -1.87700017e-01 -2.12655713e-01
 -2.19564470e-01 -2.18862989e-01 -2.06904414e-01 -2.02400772e-01
 -1.39021996e-01 -1.37636848e-01 -1.49440634e-01 -1.44422703e-01
 -1.58132441e-01 -1.61785014e-01 -1.24627648e-01 -1.58349351e-01
 -1.50248549e-01 -1.45691910e-01 -1.31201252e-01 -1.36319185e-01
 -1.51297264e-01 -1.23030237e-01 -1.10455209e-01 -1.33832809e-02
 -1.46774350e-02 -6.35070766e-02 -2.20040942e-02 -3.33294673e-02
 -3.86356915e-02 -1.57402568e-02  1.55167438e-02  1.21454716e-02
 -1.04405063e-02 -2.58872113e-02  1.10603660e-02  5.44495359e-02
  5.17381405e-02  4.00633963e-02  7.12880378e-02  5.92377643e-02
  3.13914652e-02  1.82667998e-02  4.57621494e-02  1.46256148e-02
 -8.37557162e-02 -9.50908084e-02 -6.75537599e-02 -4.78787828e-02
  2.42763784e-02 -2.17201495e-02 -2.78644503e-03  8.71851585e-03
 -3.09774475e-02 -7.40801948e-03  1.79810404e-03 -7.57518214e-03
 -5.65101584e-02 -4.78789183e-02 -6.93416620e-02 -8.84328089e-02
 -5.78252176e-02 -5.17927601e-02 -6.00167041e-02 -6.63758257e-02
  1.04169899e-02  6.13903732e-02  5.91159513e-02  7.41610309e-02
  4.27439301e-02  5.48268975e-04  3.17370324e-02  2.01751109e-04
  1.51745748e-02  4.96827453e-02  1.16975038e-01  1.09779709e-01
  1.39658063e-01  1.48757151e-01  1.98864155e-01  1.99661893e-01
  2.04764224e-01  2.83403261e-01  2.89262388e-01  2.46850935e-01
  2.88325110e-01  3.47099691e-01  3.92486041e-01  4.07657491e-01
  3.76132818e-01  3.12997880e-01  2.26524766e-01  1.72174356e-01
  2.63853823e-01  3.11353320e-01  2.48397073e-01  2.28639952e-01
  2.12782211e-01  2.26258172e-01  1.95727202e-01  1.60648244e-01
 -6.72546428e-03  3.43593288e-02 -2.15660214e-02 -3.89000111e-02
 -5.56072546e-02 -6.20500722e-02 -1.36475017e-01 -4.36880186e-02
 -1.97308230e-02 -2.50562833e-02 -6.97690688e-02 -7.62105593e-02
 -4.68213152e-02 -2.67813549e-02 -7.62979147e-02 -7.41245310e-02
 -6.63648319e-02 -8.63859670e-02  8.23574946e-02  8.64699863e-02
  4.31012979e-02  8.50818947e-02  4.00711832e-02 -1.27416802e-02
 -2.02220078e-02 -6.36637019e-02 -4.86174069e-02  7.37562334e-03
 -1.13804272e-02  3.59600751e-02 -1.21108567e-02 -4.18915706e-02
 -1.37153114e-01 -2.51550476e-01 -2.39594946e-01 -3.28013903e-01]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</si>
  <si>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</si>
  <si>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[ 8.83065759  8.82927671  8.82788679  8.8264977   8.82511945  8.82376218
  8.82243608  8.82115144  8.81991857  8.81874779  8.81764937  8.81663355
  8.81571047  8.81489016  8.81418249  8.81359714  8.8131436   8.81283107
  8.8126685   8.81266451  8.81282738  8.813165    8.81368485  8.81439398
  8.81529895  8.81640582  8.81772011  8.81924679  8.82099023  8.82295419
  8.82514178  8.82755547  8.83019703  8.83306752  8.8361673   8.83949596
  8.84305238  8.84683465  8.8508401   8.85506528  8.85950595  8.86415711
  8.86901297  8.87406694  8.8793117   8.88473914  8.89034043  8.89610599
  8.90202555  8.90808813  8.91428211  8.92059523  8.92701465  8.93352693
  8.94011815  8.94677387  8.95347924  8.960219    8.96697758  8.9737391
  8.98048746  8.98720639  8.99387953  9.00049045  9.00702274  9.01346011
  9.01978641  9.02598569  9.03204234  9.03794111  9.04366717  9.04920623
  9.05454459  9.0596692   9.06456774  9.0692287   9.07364145  9.07779628
  9.0816845   9.08529849  9.08863173  9.09167893  9.09443598  9.09690008
  9.09906977  9.10094494  9.10252686  9.10381827  9.10482331  9.10554762
  9.1059983   9.10618391  9.10611451  9.10580157  9.10525805  9.10449826
  9.10353791  9.10239403  9.10108492  9.09963008  9.09805016  9.09636686
  9.09460285  9.0927817   9.09092771  9.08906591  9.08722181  9.08542139
  9.08369091  9.08205677  9.08054539  9.07918306  9.07799578  9.0770091
  9.07624796  9.07573657  9.07549819  9.07555499  9.07592793  9.07663653
  9.07769878  9.07913093  9.08094742  9.08316066  9.08578093  9.0888163
  9.09227244  9.09615258  9.10045738  9.10518489  9.11033046  9.11588671
  9.1218435   9.12818792  9.13490427  9.14197416  9.14937646  9.15708747
  9.16508092  9.17332814  9.18179816  9.19045791  9.19927232  9.20820461
  9.21721643  9.22626814  9.23531907  9.24432777  9.25325233  9.26205068
  9.27068091  9.2791016   9.28727217  9.29515323  9.30270694  9.30989735
  9.31669077  9.32305614  9.32896531  9.33439346  9.33931936  9.34372566
  9.34759923  9.35093136  9.353718    9.35595995  9.35766302  9.35883816
  9.35950149  9.35967436  9.35938334  9.35866011  9.35754136  9.3560686
  9.35428792  9.35224972  9.35000833  9.34762162  9.34515053  9.34265858
  9.34021126  9.33787546  9.33571881  9.33380893  9.33221278  9.33099586
  9.33022143  9.32994975  9.33023727  9.33113586  9.33269201  9.33494615
  9.33793186  9.34167529  9.34619451  9.35149899  9.35758918  9.36445611
  9.37208117  9.38043593  9.38948219  9.399172    9.40944798  9.42024366
  9.43148404  9.44308627  9.45496045  9.46701064  9.47913596  9.49123181
  9.50319129  9.51490664  9.52627084  9.53717924  9.54753131  9.55723234
  9.56619518  9.57434203  9.58160605  9.58793297  9.59328255  9.59762994
  9.60096674  9.60330197  9.60466269  9.60509439  9.60466102  9.60344477
  9.60154534  9.59907902  9.59617724  9.59298479  9.58965771  9.58636073
  9.5832644   9.58054197  9.57836591  9.57690432  9.57631709  9.57675206
  9.57834121  9.58119682  9.58540797  9.59103727  9.59811798  9.60665164
  9.61660636  9.62791573  9.64047861  9.65415973  9.66879127  9.6841754
  9.7000878   9.71628223  9.73249599  9.74845629  9.76388742  9.77851854
  9.79209192  9.80437151  9.81515141  9.82426416  9.83158846  9.83705597
  9.84065693  9.84244432  9.84253616  9.84111568  9.83842925  9.83478177
  9.83052949  9.82607026  9.82183126  9.81825448  9.81578034  9.81482971
  9.81578528  9.81897263  9.82464214  9.83295244  9.84395651  9.85759129
  9.87367191  9.89189116  9.91182515  9.93294541  9.95463786  9.97622821
  9.99701353 10.01629869 10.03343647 10.04786924 10.05916983 10.06707911
 10.07153708 10.07270473 10.07097355 10.06696056 10.06148662 10.05553747
 10.05020757 10.04662856 10.04588554 10.04892637 10.05647031 10.06892417
 10.08631462 10.10824589 10.13389125 10.16202513 10.19109983 10.2193669
 10.24503823 10.26647602 10.28239518 10.29205588 10.29542037 10.29324639
 10.28709143 10.27920869 10.27232628 10.26931769 10.2727906  10.28464259
 10.3056514  10.33518048 10.37108219 10.40986648 10.44716852 10.47849474
 10.5001567  10.51022845 10.50930136 10.5007859  10.49054597 10.48576672
 10.49315497 10.51682479 10.55646867 10.60655647 10.65722208 10.69709462
 10.71760021 10.7173555  10.70456459 10.69535044 10.70720598 10.74931921
 10.81459218 10.87977081 10.91766451 10.91765192 10.90039567 10.90877842
 10.9707238  11.06136294 11.11522172 11.10483584 11.10131171]</t>
  </si>
  <si>
    <t>[ 2.46750761e-01  2.84416488e-01  2.90617413e-01  2.68426670e-01
  1.75501387e-01  1.53844371e-01  1.53412782e-01  1.54912408e-01
 -3.08584898e-01 -1.94727888e-01 -2.61165038e-01 -2.23903486e-01
 -2.95625467e-01 -2.53559632e-01 -2.50403756e-01 -8.27140862e-02
 -8.10360886e-02 -8.29380451e-02 -1.41852498e-01 -4.60652717e-02
  2.21656859e-03 -6.13261219e-03 -1.37125709e-03 -3.94937645e-02
 -7.62119747e-02 -1.29969056e-01 -4.90148985e-02 -4.91734694e-02
 -2.51391051e-02  7.85692712e-04 -1.03081873e-02  7.00392618e-03
 -6.82449136e-03  5.86890325e-02  4.23878755e-02  6.07938350e-02
  5.28634179e-02 -1.25714984e-02 -1.75110603e-02 -5.53814314e-03
 -2.82267218e-02 -3.32592333e-02 -6.78280229e-02 -3.85288480e-03
 -1.19991640e-02  5.07429360e-03 -9.97398266e-03 -5.94474365e-02
 -6.56046334e-02 -3.78174020e-02 -1.03803647e-03  8.82692249e-03
  4.92524801e-03  1.28305988e-02  2.11967400e-02  1.60096813e-02
  1.29145720e-01  1.06083976e-01  1.22862309e-01  1.29972918e-01
  1.13034646e-01  1.08020982e-01  1.11441414e-01  1.33914624e-01
  1.98457693e-01  1.81021775e-01  1.49095987e-01  5.15579526e-02
  2.76839436e-02  4.50745762e-02  9.08701202e-02  1.34145364e-01
  8.62524636e-02  8.63474207e-02  1.12292296e-01  1.13388429e-01
  1.09228863e-01  8.36669769e-02  3.23389732e-02  3.97646922e-02
  3.93359874e-02 -1.02670514e-02  1.49442054e-04 -1.04177295e-02
  2.58235513e-02  6.08091024e-02  5.00915977e-02  7.61055842e-02
  5.01162477e-02  1.21381253e-01  5.61811014e-02  6.92251815e-02
  8.40881275e-02  7.05199847e-02  6.98363912e-02  8.14318492e-02
  8.36862565e-02  8.73047811e-02  9.61798080e-02  4.04789261e-02
  5.89784311e-02  6.00744394e-02  5.24556028e-02  6.10626236e-02
  7.21139436e-02  6.79005748e-02  6.25020259e-02  5.10591271e-02
  5.75502446e-02  5.61031451e-02  9.40349220e-02  9.34199496e-02
  6.12363090e-02  5.69699109e-02  4.66719994e-02  3.42740124e-02
  4.53093074e-02  5.04091976e-02  4.42681439e-02  5.33963272e-02
  4.09001571e-02  3.55025868e-02  3.86460546e-02  3.00014554e-02
  6.00715420e-02  4.38087001e-02  5.92021440e-02  3.92452341e-02
  3.50309474e-02  2.61497924e-02  2.49091373e-02  1.58015279e-02
  9.80142205e-03 -2.00805231e-03 -1.53393482e-02 -2.03128156e-02
 -2.68798114e-02 -3.16714857e-02 -4.20176206e-02 -2.75382662e-02
 -2.00848253e-02 -2.29131161e-02 -3.63493385e-02 -3.06856896e-02
 -1.64046097e-02  7.85523454e-02  6.23747555e-02  7.04147619e-02
  6.24578061e-02  7.25818770e-02  1.01743681e-01  3.14111350e-02
  4.05266185e-02  2.90418106e-02  6.86481417e-02  6.42418771e-02
  4.21965502e-02  4.88966569e-02  3.63030879e-02  4.80591364e-02
  2.97213015e-03  1.37351258e-02  2.69104089e-02  2.22819201e-02
  2.76890181e-02  2.77288187e-02  5.59775044e-02  3.30929541e-02
  1.28117388e-02  2.28001904e-02 -1.27065283e-03  7.12939834e-03
  6.79376369e-03  1.76309851e-02 -1.58943426e-02 -3.15980710e-03
 -1.53818932e-02  6.16953774e-03  5.54858335e-03  2.56684685e-02
  2.54922279e-02  5.23233103e-02  6.88014014e-03 -9.92348906e-02
 -7.19577836e-02 -1.03840908e-01 -9.22316912e-02 -8.33195431e-02
 -1.06830970e-01 -9.68497197e-02 -8.66815811e-02 -8.52970800e-02
 -8.43240789e-02 -9.94723761e-02 -6.99879435e-02 -6.44799187e-02
 -5.42225758e-02 -6.34535976e-02 -7.14809888e-02 -6.62449849e-02
 -8.94591254e-02 -1.43642248e-01 -1.46661280e-01 -1.85582790e-01
 -1.47887037e-01 -1.65768153e-01 -1.72232105e-01 -1.82001713e-01
 -2.00235254e-01 -1.99805522e-01 -2.17326903e-01 -2.44463929e-01
 -2.59930674e-01 -2.73361699e-01 -2.72379052e-01 -2.70547795e-01
 -2.97170305e-01 -2.99247343e-01 -2.83649976e-01 -2.76439698e-01
 -2.61046608e-01 -2.57649846e-01 -2.46061782e-01 -2.59664037e-01
 -2.60709083e-01 -2.55396537e-01 -2.70147141e-01 -2.65758204e-01
 -2.52891085e-01 -2.28148423e-01 -2.10511811e-01 -1.33935313e-01
 -1.19580247e-01 -1.18936232e-01 -1.02281621e-01 -1.05442214e-01
 -9.98896529e-02 -5.51005007e-02 -8.29591166e-02 -7.09189918e-02
 -6.44560600e-02 -5.01510594e-02 -5.75518065e-02 -7.68593389e-02
 -5.48616309e-02 -5.03338503e-02  3.71272422e-02  2.49209405e-02
 -3.58180787e-02 -6.88353043e-03 -3.10732706e-02 -4.91620837e-02
 -3.85864725e-02 -1.88142054e-02 -3.24836519e-02 -6.38626689e-02
 -8.63230384e-02 -5.43902522e-02 -1.38611593e-02 -1.71927467e-02
 -2.72380262e-02  7.79797910e-03  1.59638161e-03 -1.85816818e-02
 -2.25028269e-02  1.53900429e-02 -4.54112870e-03 -9.13259024e-02
 -9.11042657e-02 -5.24784911e-02 -2.25905088e-02  5.85318756e-02
  1.99403503e-02  4.44679376e-02  5.95854014e-02  2.14365594e-02
  4.44936054e-02  5.12228977e-02  3.75874317e-02 -1.71413293e-02
 -1.55203537e-02 -4.48497811e-02 -7.22777568e-02 -5.00845522e-02
 -5.21649950e-02 -6.78533967e-02 -8.07296858e-02 -9.26844400e-03
  3.77286692e-02  3.29311909e-02  4.69342088e-02  1.59198233e-02
 -2.45188446e-02  9.64844545e-03 -1.78489684e-02  2.04129741e-03
  4.21584877e-02  1.15560668e-01  1.14783622e-01  1.51190815e-01
  1.66718884e-01  2.22923080e-01  2.29224899e-01  2.38944025e-01
  3.20990095e-01  3.28711411e-01  2.86298495e-01  3.25647235e-01
  3.80023697e-01  4.18760741e-01  4.25278935e-01  3.83611340e-01
  3.09639527e-01  2.12687831e-01  1.49452195e-01  2.35131219e-01
  2.80688340e-01  2.20695827e-01  2.09118933e-01  2.06250805e-01
  2.36298601e-01  2.23893666e-01  2.05841538e-01  5.14614178e-02
  9.87860224e-02  4.04223057e-02  1.14114422e-02 -2.49905779e-02
 -5.60262422e-02 -1.55226801e-01 -8.18685036e-02 -6.68501867e-02
 -6.72896487e-02 -9.30636165e-02 -7.01361393e-02 -8.18895127e-03
  3.81966943e-02 -1.51801989e-04 -7.33682471e-03 -2.84418906e-02
 -8.83840841e-02  4.35639309e-02  2.92009620e-02 -4.75753026e-03
  7.25010013e-02  7.32366850e-02  5.29393928e-02  4.44700494e-02
 -3.67811591e-02 -7.61245323e-02 -5.58040718e-02 -6.48297077e-02
  3.07116765e-02  2.61041063e-02 -1.04891177e-02 -1.60791704e-01
 -3.19235729e-01 -2.90968352e-01 -3.41413974e-01]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</si>
  <si>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</si>
  <si>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[ 8.79628602  8.79581578  8.79541434  8.79508826  8.79484404  8.79468808
  8.79462665  8.79466592  8.7948119   8.79507043  8.79544717  8.7959476
  8.79657695  8.79734024  8.79824224  8.79928744  8.80048005  8.80182398
  8.80332282  8.80497984  8.80679795  8.80877971  8.8109273   8.8132425
  8.81572672  8.81838094  8.82120571  8.82420116  8.82736698  8.83070241
  8.83420623  8.83787677  8.84171187  8.84570894  8.84986488  8.85417616
  8.85863873  8.86324812  8.86799936  8.87288704  8.87790529  8.8830478
  8.88830781  8.89367816  8.89915126  8.90471912  8.91037339  8.91610533
  8.92190587  8.92776563  8.93367491  8.93962374  8.94560189  8.95159893
  8.95760421  8.96360692  8.96959614  8.97556081  8.98148984  8.98737208
  8.99319641  8.99895173  9.00462704  9.01021144  9.0156942   9.02106478
  9.02631291  9.03142855  9.03640204  9.04122404  9.04588563  9.05037834
  9.05469419  9.05882572  9.06276603  9.06650883  9.07004849  9.07338002
  9.07649917  9.07940242  9.08208704  9.08455108  9.08679345  9.0888139
  9.09061304  9.09219239  9.09355439  9.09470237  9.09564063  9.09637438
  9.09690977  9.0972539   9.09741479  9.09740138  9.09722351  9.09689192
  9.09641822  9.09581483  9.095095    9.09427274  9.09336278  9.09238054
  9.09134207  9.09026399  9.08916346  9.08805806  9.08696579  9.08590494
  9.08489405  9.08395183  9.08309705  9.0823485   9.08172483  9.08124455
  9.08092587  9.08078662  9.08084416  9.08111531  9.08161618  9.08236214
  9.08336771  9.08464643  9.08621081  9.08807219  9.09024071  9.09272516
  9.09553295  9.09866999  9.10214067  9.10594773  9.11009225  9.11457358
  9.11938928  9.12453513  9.13000504  9.13579109  9.14188347  9.14827054
  9.1549388   9.16187292  9.16905581  9.17646863  9.18409088  9.19190046
  9.19987378  9.20798582  9.21621029  9.22451971  9.23288561  9.24127861
  9.24966863  9.25802505  9.26631689  9.27451302  9.28258233  9.29049399
  9.29821761  9.3057235   9.31298291  9.31996821  9.32665316  9.33301313
  9.33902535  9.34466908  9.34992588  9.35477982  9.35921763  9.36322895
  9.36680647  9.36994611  9.37264713  9.37491227  9.37674785  9.37816384
  9.37917389  9.37979537  9.38004935  9.37996054  9.37955723  9.37887118
  9.37793746  9.37679428  9.37548275  9.37404667  9.37253218  9.37098751
  9.36946253  9.36800844  9.3666773   9.36552159  9.36459374  9.36394564
  9.36362809  9.3636903   9.36417934  9.3651396   9.3666122   9.36863454
  9.37123967  9.37445587  9.37830611  9.38280763  9.38797153  9.39380239
  9.400298    9.40744906  9.41523906  9.42364413  9.43263304  9.44216728
  9.45220119  9.46268219  9.47355119  9.48474298  9.49618682  9.50780708
  9.51952396  9.53125439  9.54291294  9.55441284  9.56566707  9.57658956
  9.58709639  9.59710702  9.60654563  9.61534238  9.62343469  9.63076851
  9.63729949  9.64299412  9.64783074  9.65180046  9.65490789  9.65717172
  9.65862512  9.65931592  9.65930653  9.65867365  9.65750767  9.65591182
  9.65400104  9.65190057  9.64974421  9.64767235  9.64582979  9.6443632
  9.64341849  9.64313795  9.64365732  9.64510273  9.64758762  9.65120982
  9.65604857  9.66216191  9.6695842   9.67832409  9.68836287  9.69965334
  9.71211925  9.72565541  9.7401285   9.75537862  9.77122165  9.7874524
  9.80384854  9.82017531  9.83619095  9.85165273  9.86632354  9.87997883
  9.89241379  9.90345054  9.91294515  9.9207942   9.92694066  9.93137882
  9.93415802  9.93538487  9.93522378  9.93389555  9.93167386  9.92887958
  9.9258728   9.92304269  9.92079525  9.91953927  9.91967079  9.92155651
  9.92551682  9.93180903  9.94061156  9.95201012  9.96598646  9.98241083
 10.00103891 10.02151385 10.04337425 10.06606823 10.08897382 10.11142543
 10.13274572 10.1522819  10.16944488 10.18374942 10.19485279 10.20258945
 10.20699862 10.20834204 10.20710888 10.20400555 10.19992871 10.19592053
 10.19310703 10.19262119 10.1955148  10.2026645  10.21467914 10.23181718
 10.25392375 10.28039704 10.31019306 10.34187584 10.37371653 10.40384037
 10.43041454 10.45186305 10.46708777 10.47566878 10.47801261 10.47541605
 10.47001677 10.46461153 10.46233842 10.46624154 10.47876275 10.50123229
 10.53345302 10.57348473 10.61772841 10.66137738 10.69924076 10.72685505
 10.74169423 10.74419035 10.73821809 10.73072091 10.73029913 10.74485887
 10.77880615 10.8306683  10.89226528 10.95041781 10.99147674 11.00766993
 11.00271192 10.99309908 11.00215435 11.04712771]</t>
  </si>
  <si>
    <t>[ 3.17407179e-01  3.22688416e-01  2.99510026e-01  2.05532575e-01
  1.82762504e-01  1.81160786e-01  1.81437201e-01 -2.83332244e-01
 -1.70791999e-01 -2.38586099e-01 -2.02717112e-01 -2.75862595e-01
 -2.35246422e-01 -2.33561512e-01 -6.73591870e-02 -6.71799349e-02
 -7.05870280e-02 -1.31007980e-01 -3.67235850e-02  1.00641045e-02
  2.34433098e-04  3.53388578e-03 -3.60270772e-02 -7.41555248e-02
 -1.29289958e-01 -4.96757250e-02 -5.11323874e-02 -2.83500363e-02
 -3.62710172e-03 -1.58688149e-02  3.53168109e-04 -1.45042276e-02
  5.00446816e-02  3.28462319e-02  5.04249126e-02  4.17396432e-02
 -2.43755773e-02 -2.99190768e-02 -1.84722238e-02 -4.16078082e-02
 -4.70074107e-02 -8.18628559e-02 -1.80937583e-02 -2.63656277e-02
 -9.33782207e-03 -2.43526721e-02 -7.37148295e-02 -7.96844135e-02
 -5.16351480e-02 -1.45215605e-02 -4.25275425e-03 -7.68384102e-03
  7.55641425e-04  9.71596163e-03  5.17934611e-03  1.19018037e-01
  9.67068442e-02  1.14279080e-01  1.22222179e-01  1.06150022e-01
  1.02030965e-01  1.06369209e-01  1.29778030e-01  1.95268999e-01
  1.78787694e-01  1.47817610e-01  5.12307373e-02  2.82977329e-02
  4.66136444e-02  9.33132531e-02  1.37465969e-01  9.04187139e-02
  9.13224277e-02  1.18034316e-01  1.19851101e-01  1.16361476e-01
  9.14147695e-02  4.06434583e-02  4.85640142e-02  4.85653040e-02
 -6.75162104e-04  1.00343340e-02 -3.11100741e-04  3.60794276e-02
  7.11410033e-02  6.04260711e-02  8.63694654e-02  6.02371857e-02
  1.31288243e-01  6.58050191e-02  7.84993207e-02  9.29487308e-02
  7.89067686e-02  7.76930601e-02  8.87065952e-02  9.03322405e-02
  9.32805923e-02  1.01449897e-01  4.50140075e-02  6.27558548e-02
  6.30785219e-02  5.46779184e-02  6.25022512e-02  7.27776652e-02
  6.78030228e-02  6.16657756e-02  4.95147332e-02  5.53362164e-02
  5.32658615e-02  9.06284819e-02  8.95059571e-02  5.68835926e-02
  5.22541754e-02  4.16754107e-02  2.90847154e-02  4.00208775e-02
  4.51200276e-02  3.90807677e-02  4.84166828e-02  3.62367928e-02
  3.12658124e-02  3.49470440e-02  2.69513034e-02  5.77802827e-02
  4.23842913e-02  5.87494253e-02  3.98648653e-02  3.68183354e-02
  2.91940148e-02  2.92918712e-02  2.15959935e-02  1.70713503e-02
  6.79058215e-03 -4.97020477e-03 -8.34370028e-03 -1.32944344e-02
 -1.64674877e-02 -2.52072433e-02 -9.14892633e-03 -1.59580512e-04
 -1.51101423e-03 -1.35456401e-02 -6.57195496e-03  8.91135780e-03
  1.04946707e-01  8.97080021e-02  9.85322424e-02  9.11904222e-02
  1.01746949e-01  1.31145984e-01  6.08441072e-02  6.97737410e-02
  5.78781510e-02  9.68420610e-02  9.15568904e-02  6.83933327e-02
  7.37351840e-02  5.95448966e-02  6.94696921e-02  2.23232823e-02
  3.08076327e-02  4.14965103e-02  3.41879343e-02  3.67379387e-02
  3.37628841e-02  5.88607111e-02  3.27134853e-02  9.08427650e-03
  1.56680797e-02 -1.18334199e-02 -6.85761466e-03 -1.05771407e-02
 -3.04826380e-03 -3.97702570e-02 -3.00839753e-02 -4.51689371e-02
 -2.62581976e-02 -2.92614290e-02 -1.12301901e-02 -1.31676978e-02
  1.22613115e-02 -3.41953309e-02 -1.40908712e-01 -1.13791670e-01
 -1.45377235e-01 -1.32997772e-01 -1.22832326e-01 -1.44602141e-01
 -1.32391162e-01 -1.19511156e-01 -1.14944674e-01 -1.10337856e-01
 -1.21425173e-01 -8.74837352e-02 -7.71602680e-02 -6.17729889e-02
 -6.56096887e-02 -6.80343603e-02 -5.70487225e-02 -7.44328061e-02
 -1.22776357e-01 -1.20020934e-01 -1.53310661e-01 -1.10205389e-01
 -1.22979884e-01 -1.24720715e-01 -1.30230128e-01 -1.44743423e-01
 -1.41206757e-01 -1.56302902e-01 -1.81758480e-01 -1.96342027e-01
 -2.09733641e-01 -2.09590715e-01 -2.09502279e-01 -2.38782198e-01
 -2.44429269e-01 -2.33298319e-01 -2.31419676e-01 -2.22176893e-01
 -2.25686977e-01 -2.21684602e-01 -2.43458449e-01 -2.53153406e-01
 -2.56847776e-01 -2.80828495e-01 -2.85748128e-01 -2.82114254e-01
 -2.66368892e-01 -2.57328695e-01 -1.88781265e-01 -1.81722999e-01
 -1.87483395e-01 -1.76188939e-01 -1.83525366e-01 -1.80839659e-01
 -1.37502714e-01 -1.65315683e-01 -1.51674596e-01 -1.42026671e-01
 -1.22955288e-01 -1.24044409e-01 -1.35566273e-01 -1.04416006e-01
 -8.95120001e-02  9.37040371e-03  9.41818832e-03 -3.84774171e-02
  3.61887766e-03 -7.38472633e-03 -1.25743116e-02  1.02915083e-02
  4.14194564e-02  3.78504346e-02  1.50094289e-02 -7.59704785e-04
  3.57654100e-02  7.85774161e-02  7.50595074e-02  6.22579687e-02
  9.19336454e-02  7.78062308e-02  4.72526364e-02  3.07016998e-02
  5.39858271e-02  1.78197221e-02 -8.64011707e-02 -1.04327746e-01
 -8.40202603e-02 -7.20398430e-02 -7.81164772e-03 -6.16789310e-02
 -5.02227305e-02 -4.54284647e-02 -9.06743893e-02 -7.10999367e-02
 -6.39624922e-02 -7.31553005e-02 -1.19412672e-01 -1.05459400e-01
 -1.18932351e-01 -1.27485426e-01 -8.40661900e-02 -6.33825366e-02
 -5.57032333e-02 -4.56310983e-02  4.72889818e-02  1.13185687e-01
  1.23713054e-01  1.48561657e-01  1.23177498e-01  8.26408613e-02
  1.10741091e-01  7.12772794e-02  7.37071160e-02  9.16181942e-02
  1.39146978e-01  1.10202008e-01  1.17754458e-01  1.05501025e-01
  1.36805918e-01  1.22828544e-01  1.18425514e-01  1.93710988e-01
  2.02782787e-01  1.70023664e-01  2.26894500e-01  3.05572907e-01
  3.73676996e-01  4.12373211e-01  4.03049536e-01  3.58757223e-01
  2.86056823e-01  2.39226192e-01  3.31672300e-01  3.73444212e-01
  2.99263076e-01  2.64393183e-01  2.31535739e-01  2.28227847e-01
  1.83018303e-01  1.36756301e-01 -3.76125169e-02  5.97057689e-04
 -5.48117626e-02 -6.93694249e-02 -8.22118729e-02 -8.45264988e-02
 -1.54744677e-01 -5.71278553e-02 -2.66385045e-02 -2.25998248e-02
 -5.46161393e-02 -4.58317142e-02 -1.18498102e-03  3.01193742e-02
 -1.67800288e-02 -2.43528942e-02 -3.96138290e-02 -9.25393819e-02
  4.14177948e-02  1.99461279e-02 -2.90962573e-02  3.28752417e-02
  3.03690372e-02  2.94244712e-02  6.34901263e-02  3.29521482e-02
  2.48401312e-02  3.11921382e-02 -3.94430762e-02 -1.93104626e-02
 -5.65942151e-02 -4.74352447e-02 -1.02140685e-01 -1.97113085e-01
 -1.88286856e-01 -2.87229981e-01]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</si>
  <si>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</si>
  <si>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[ 8.74972323  8.75240362  8.75516573  8.75800953  8.7609349   8.76394158
  8.76702924  8.7701974   8.77344549  8.77677282  8.7801786   8.78366191
  8.7872217   8.79085683  8.79456604  8.79834794  8.80220101  8.80612366
  8.81011413  8.81417057  8.81829101  8.82247337  8.82671545  8.83101494
  8.8353694   8.83977632  8.84423305  8.84873685  8.85328486  8.85787415
  8.86250166  8.86716426  8.87185873  8.87658173  8.88132989  8.88609971
  8.89088764  8.89569008  8.90050332  8.90532363  8.9101472   8.91497018
  8.91978869  8.92459879  8.92939653  8.93417793  8.93893897  8.94367567
  8.94838399  8.95305993  8.95769951  8.96229873  8.96685365  8.97136037
  8.975815    8.98021373  8.98455282  8.98882857  8.99303737  8.9971757
  9.00124015  9.00522739  9.00913421  9.01295754  9.01669443  9.02034206
  9.02389777  9.02735907  9.03072362  9.03398927  9.03715404  9.04021615
  9.04317403  9.04602631  9.04877184  9.05140969  9.05393917  9.05635982
  9.05867143  9.06087404  9.06296796  9.06495374  9.06683221  9.06860449
  9.07027193  9.07183621  9.07329927  9.07466332  9.07593089  9.07710477
  9.07818805  9.0791841   9.08009659  9.08092946  9.08168694  9.08237353
  9.08299402  9.08355345  9.08405713  9.08451064  9.08491978  9.08529062
  9.08562944  9.08594274  9.08623725  9.08651986  9.08679767  9.08707794
  9.08736809  9.08767566  9.08800832  9.08837384  9.08878008  9.08923496
  9.08974643  9.09032249  9.0909711   9.09170022  9.09251777  9.09343159
  9.09444941  9.09557886  9.09682741  9.09820235  9.09971079  9.10135959
  9.10315537  9.10510445  9.10721287  9.1094863   9.11193006  9.11454909
  9.11734789  9.12033053  9.1235006   9.12686122  9.13041496  9.13416386
  9.1381094   9.14225247  9.14659336  9.15113174  9.15586663  9.16079641
  9.16591877  9.17123076  9.17672872  9.18240829  9.18826442  9.19429138
  9.20048272  9.20683131  9.21332933  9.21996828  9.22673899  9.23363168
  9.24063589  9.2477406   9.25493419  9.26220449  9.26953884  9.27692407
  9.28434659  9.29179243  9.29924725  9.30669644  9.31412514  9.3215183
  9.32886078  9.33613737  9.34333287  9.35043216  9.35742031  9.36428258
  9.37100456  9.37757225  9.38397208  9.39019107  9.39621687  9.40203782
  9.40764312  9.41302279  9.41816789  9.42307047  9.42772374  9.43212212
  9.43626129  9.4401383   9.44375159  9.4471011   9.4501883   9.45301621
  9.45558949  9.45791448  9.45999915  9.46185322  9.46348809  9.46491687
  9.46615438  9.46721708  9.46812309  9.46889211  9.46954536  9.47010552
  9.47059665  9.47104404  9.47147418  9.47191456  9.47239354  9.47294025
  9.47358434  9.47435589  9.47528513  9.47640228  9.47773735  9.47931987
  9.48117871  9.48334177  9.48583581  9.48868614  9.49191638  9.49554823
  9.49960118  9.5040923   9.50903596  9.51444362  9.52032358  9.52668083
  9.53351679  9.54082918  9.54861187  9.55685474  9.56554362  9.57466022
  9.58418209  9.59408267  9.60433132  9.61489346  9.62573068  9.63680097
  9.64805893  9.65945613  9.6709414   9.68246129  9.69396047  9.70538229
  9.71666931  9.7277639   9.73860888  9.74914825  9.75932783  9.76909607
  9.77840479  9.78720996  9.79547244  9.80315882  9.8102421   9.81670246
  9.82252787  9.8277148   9.83226865  9.8362043   9.83954641  9.84232965
  9.84459885  9.84640892  9.84782463  9.84892031  9.84977923  9.85049286
  9.85115998  9.85188547  9.85277905  9.85395367  9.85552384  9.85760375
  9.86030517  9.86373532  9.8679946   9.8731742   9.87935378  9.88659911
  9.89495983  9.90446729  9.91513264  9.92694519  9.93987105  9.95385225
  9.96880628  9.98462623 10.00118148 10.01831911 10.03586602 10.05363171
 10.07141196 10.08899315 10.10615732 10.12268796 10.1383763  10.15302812
 10.16647082 10.17856065 10.18918978 10.19829303 10.20585391 10.21190973
 10.21655531 10.21994515 10.22229353 10.22387233 10.22500637 10.22606587
 10.22745613 10.22960434 10.23294357 10.23789447 10.24484496 10.25412868
 10.26600314 10.28062872 10.29804968 10.31817883 10.34078734 10.36550136
 10.39180691 10.41906437 10.44653362 10.47340997 10.49887091 10.52213194
 10.5425096  10.55948766 10.5727819  10.58239739 10.58867108 10.59229241
 10.59429424 10.5960078  10.59897728 10.60483326 10.61512883 10.6311489
 10.65370975 10.6829738  10.71831079 10.75824068 10.80049312 10.84221112
 10.88031041 10.9119798  10.93527177 10.94969009 10.95663971 10.95957593
 10.96369267 10.97504322 10.99910918]</t>
  </si>
  <si>
    <t>[ 0.36878097  0.34252075  0.24545511  0.21959701  0.21491396  0.21212227
 -0.25569556 -0.1461775  -0.21696116 -0.18404276 -0.2600936  -0.22233138
 -0.22344297 -0.05997378 -0.06245854 -0.06845491 -0.13138502 -0.03952442
  0.00492982 -0.00713819 -0.00597742 -0.04757316 -0.08762847 -0.14457817
 -0.06666419 -0.069703   -0.04838193 -0.02499697 -0.03845127 -0.02331475
 -0.03912912  0.02459229  0.00669644  0.02370806  0.01458591 -0.05183655
 -0.0575586  -0.04616294 -0.06922409 -0.07442575 -0.10896225 -0.04475613
 -0.05247616 -0.03478536 -0.04903009 -0.09751937 -0.10251806 -0.07340494
 -0.03513992 -0.02363778 -0.02575961 -0.0159412  -0.00553876 -0.00857681
  0.10680996  0.08608924  0.10528707  0.11488345  0.10048474  0.09805167
  0.10408079  0.12917768  0.19634622  0.18152435  0.15218797  0.05720159
  0.03582852  0.05565661  0.10381367  0.14936233  0.10364302  0.10580047
  0.133686    0.13659082  0.13409847  0.11005356  0.06008431  0.06870336
  0.06929629  0.02053783  0.03161746  0.02152862  0.05806111  0.09314955
  0.08234653  0.10808764  0.08164029  0.15226555  0.08624851  0.09830433
  0.11201459  0.09713746  0.09499785  0.10500065  0.10553723  0.10732528
  0.11427071  0.05655557  0.07297147  0.07193066  0.06213868  0.0685537
  0.07741222  0.07102374  0.06348659  0.04996066  0.05444348  0.05108197
  0.08721222  0.08492736  0.05122377  0.04560517  0.03413988  0.02077562
  0.03106106  0.03564171  0.02922498  0.03833264  0.02608116  0.02120193
  0.02514406  0.01758325  0.04902506  0.03442265  0.05176379  0.03403822
  0.03233296  0.02623023  0.02802673  0.02220195  0.01971487  0.01163078
  0.00221704  0.00133081 -0.00100395 -0.00144524 -0.00735166  0.01162602
  0.02360394  0.02529233  0.01632963  0.02638718  0.04494519  0.14402408
  0.13177505  0.14351176  0.13898142  0.15222427  0.18416017  0.11622135
  0.12731606  0.11736373  0.15802575  0.15417095  0.13214833  0.13832112
  0.12463251  0.134712    0.0873573   0.0952563   0.10497081  0.09628921
  0.09706042  0.09189634  0.11439328  0.08523467  0.05818809  0.06095625
  0.02925191  0.02965214  0.02100226  0.02326742 -0.01902673 -0.01519266
 -0.03637813 -0.02378109 -0.03327297 -0.02186403 -0.03051338 -0.01183905
 -0.06504417 -0.17844876 -0.15791289 -0.19591552 -0.189734   -0.18549191
 -0.21285499 -0.20585216 -0.19774116 -0.19745204 -0.19658052 -0.21081329
 -0.17938293 -0.1708954  -0.15663255 -0.16085071 -0.16288791 -0.15072593
 -0.16613131 -0.21168733 -0.20533639 -0.23423124 -0.18594835 -0.19278741
 -0.1878683  -0.18603512 -0.19257348 -0.18048827 -0.18652916 -0.20249754
 -0.20724418 -0.21053835 -0.20013286 -0.18971774 -0.20871247 -0.20422518
 -0.18322263 -0.1718485  -0.15359986 -0.14870604 -0.13701142 -0.15191029
 -0.15564757 -0.15439445 -0.17452208 -0.17675705 -0.17166933 -0.15575024
 -0.14785137 -0.08177971 -0.0785344  -0.08943024 -0.08456084 -0.09956046
 -0.10570583 -0.07227885 -0.11097335 -0.10906039 -0.11184554 -0.10575521
 -0.12020277 -0.14527819 -0.12768505 -0.12614349 -0.04022687 -0.05254562
 -0.11200878 -0.0804877  -0.10089088 -0.11413493 -0.0978265  -0.07162804
 -0.07839245 -0.10261633 -0.11790806 -0.07903054 -0.03201134 -0.0295237
 -0.03461449  0.00434734  0.00091619 -0.01773002 -0.02139231  0.01550471
 -0.00660382 -0.09661913 -0.10049965 -0.06661703 -0.04184024  0.03410927
 -0.00938837  0.01083695  0.02258669 -0.0176874   0.00475504  0.01259178
  0.0019244  -0.04792421 -0.03955845 -0.06043269 -0.07795962 -0.0447925
 -0.03529968 -0.03937528 -0.04122447  0.04001458  0.09487114  0.09537763
  0.1115644   0.07916283  0.0334695   0.05840844  0.0178221   0.02111431
  0.04172008  0.09352808  0.07011292  0.08404032  0.07855016  0.11652352
  0.10863962  0.10930974  0.18827062  0.19934255  0.1667592   0.2219834
  0.29735964  0.36084073  0.39408524  0.37910591  0.32967139  0.25309799
  0.20439124  0.29758276  0.34316514  0.27604774  0.2513654   0.23133082
  0.24262174  0.21258264  0.18058246  0.01792519  0.06365009  0.01010142
 -0.00931328 -0.03418848 -0.05539133 -0.15014204 -0.08058271 -0.07875368
 -0.1004979  -0.15176537 -0.15237208 -0.10481962 -0.05731942 -0.07561942
 -0.0451624  -0.01789321 -0.03013929  0.1358253   0.13167234  0.08144907
  0.12335584  0.08561332  0.04183459  0.03554858 -0.0226821  -0.03856484
 -0.01844998 -0.0591576  -0.00416443 -0.01480756  0.00359498 -0.05900469
 -0.16770667 -0.16117573 -0.23921145]</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</si>
  <si>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</si>
  <si>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[ 8.82066223  8.81943035  8.81822531  8.81705718  8.81593609  8.81487216
  8.8138755   8.81295617  8.81212416  8.81138934  8.81076144  8.81025
  8.80986438  8.80961365  8.80950665  8.80955189  8.80975753  8.81013137
  8.8106808   8.81141277  8.81233374  8.81344971  8.81476612  8.81628786
  8.81801922  8.81996392  8.82212499  8.82450485  8.82710521  8.82992708
  8.83297078  8.83623587  8.83972117  8.84342476  8.84734394  8.85147524
  8.85581442  8.86035646  8.86509558  8.87002522  8.87513806  8.88042605
  8.88588039  8.89149156  8.89724935  8.9031429   8.90916067  8.91529053
  8.92151976  8.9278351   8.93422278  8.94066859  8.94715787  8.95367564
  8.96020656  8.96673506  8.97324537  8.97972157  8.98614765  8.9925076
  8.99878545  9.00496536  9.01103168  9.01696899  9.02276222  9.0283967
  9.03385822  9.03913314  9.04420841  9.04907167  9.05371134  9.05811665
  9.06227772  9.06618564  9.06983252  9.07321155  9.07631706  9.07914458
  9.08169086  9.08395396  9.08593324  9.08762943  9.08904467  9.09018247
  9.09104781  9.09164707  9.09198811  9.09208021  9.09193407  9.09156182
  9.09097695  9.09019433  9.0892301   9.08810169  9.0868277   9.08542787
  9.083923    9.08233486  9.08068609  9.07900012  9.07730105  9.07561354
  9.07396269  9.07237392  9.07087281  9.06948499  9.068236    9.0671511
  9.06625518  9.06557255  9.06512681  9.06494071  9.06503595  9.06543307
  9.06615124  9.06720819  9.06861996  9.07040086  9.07256326  9.0751175
  9.07807173  9.08143186  9.08520142  9.08938146  9.09397051  9.0989645
  9.10435672  9.1101378   9.11629568  9.12281561  9.12968022  9.13686952
  9.14436097  9.15212959  9.16014805  9.16838678  9.17681416  9.18539665
  9.19409897  9.20288438  9.21171482  9.22055122  9.22935372  9.23808199
  9.2466955   9.25515383  9.26341701  9.27144582  9.27920215  9.28664932
  9.29375243  9.30047872  9.30679786  9.31268233  9.31810772  9.32305301
  9.32750091  9.33143809  9.33485542  9.33774822  9.34011642  9.34196472
  9.34330272  9.34414495  9.34451096  9.34442526  9.34391728  9.34302125
  9.34177604  9.34022494  9.33841542  9.33639874  9.33422964  9.3319659
  9.32966783  9.32739778  9.32521956  9.3231978   9.32139736  9.31988259
  9.31871667  9.31796083  9.31767369  9.31791043  9.31872211  9.32015493
  9.32224952  9.32504024  9.32855461  9.33281268  9.33782652  9.34359981
  9.35012743  9.35739521  9.36537979  9.3740485   9.38335947  9.39326181
  9.40369587  9.41459375  9.42587984  9.43747153  9.44928008  9.4612116
  9.47316812  9.48504887  9.49675154  9.50817374  9.5192145   9.52977582
  9.53976424  9.54909252  9.55768119  9.56546015  9.57237018  9.57836437
  9.58340939  9.5874867   9.59059345  9.59274328  9.59396683  9.59431197
  9.59384377  9.59264417  9.59081125  9.58845826  9.58571225  9.58271233
  9.57960767  9.57655512  9.57371655  9.57125592  9.56933614  9.56811573
  9.56774534  9.5683643   9.57009708  9.57304989  9.57730749  9.58293022
  9.58995139  9.59837516  9.60817491  9.61929227  9.63163679  9.64508645
  9.65948896  9.67466385  9.69040555  9.70648726  9.72266567  9.73868651
  9.75429077  9.76922151  9.78323114  9.796089    9.80758893  9.81755682
  9.82585769  9.8324021   9.83715177  9.84012386  9.84139392  9.84109708
  9.83942742  9.83663518  9.83302191  9.82893326  9.82474971  9.82087516
  9.81772364  9.81570457  9.81520682  9.8165822   9.82012902  9.8260763
  9.83456948  9.84565841  9.85928841  9.87529508  9.89340376  9.91323397
  9.93430932  9.95607312  9.97790947  9.99916949 10.01920199 10.03738728
 10.05317296 10.06610959 10.07588444 10.08235079 10.08555066 10.08572849
 10.08333368 10.07901035 10.07357309 10.06796846 10.06322285 10.06037848
 10.06042052 10.06419959 10.07235495 10.08524475 10.10289016 10.12494035
 10.15066485 10.17897834 10.20850109 10.23765527 10.26479375 10.28835409
 10.30702601 10.31991661 10.32669459 10.32769292 10.32394975 10.31717074
 10.30960215 10.30381356 10.30240162 10.3076404  10.3211185  10.34341531
 10.37387651 10.41054791 10.45031503 10.48927185 10.52330449 10.54882938
 10.56357503 10.56725335 10.5619437  10.55202422 10.54354343 10.54303496
 10.5559317  10.58490585 10.62860236 10.68128195 10.73378174 10.77589339
 10.7997655  10.80336278 10.79257182 10.78052427 10.78338681 10.81332502
 10.87125397 10.94345671 11.00587383 11.03672454 11.03233344 11.01537821
 11.02461424 11.08559554]</t>
  </si>
  <si>
    <t>[ 2.74262138e-01  1.81190492e-01  1.59381240e-01  1.58791680e-01
  1.60127761e-01 -3.03538481e-01 -1.89855599e-01 -2.56471843e-01
 -2.19394102e-01 -2.91304341e-01 -2.49430913e-01 -2.46471272e-01
 -7.89813185e-02 -7.75061432e-02 -7.96136279e-02 -1.38735888e-01
 -4.31582928e-02  4.91257329e-03 -3.64841642e-03  9.00829888e-04
 -3.74335251e-02 -7.43627349e-02 -1.28329356e-01 -4.75826429e-02
 -4.79459035e-02 -2.41127938e-02  1.61488626e-03 -9.67125457e-03
  7.45419262e-03 -6.55454378e-03  5.87857748e-02  4.23193031e-02
  6.05686244e-02  5.24910368e-02 -1.30807874e-02 -1.81462001e-02
 -6.28728487e-03 -2.90772313e-02 -3.41977009e-02 -6.88402769e-02
 -4.92400859e-03 -1.31135171e-02  3.93305045e-03 -1.11251069e-02
 -6.05907963e-02 -6.67219846e-02 -3.88899429e-02 -2.04645479e-03
  7.90239989e-03  4.10480003e-03  1.21347511e-02  2.06463017e-02
  1.56256777e-02  1.28949321e-01  1.06096420e-01  1.23104826e-01
  1.30466644e-01  1.13800538e-01  1.09079731e-01  1.12813348e-01
  1.35619619e-01  2.00515072e-01  1.83450212e-01  1.51913406e-01
  5.47814247e-02  3.13295886e-02  4.91574587e-02  9.54041487e-02
  1.39143190e-01  9.17253842e-02  9.23052790e-02  1.18743388e-01
  1.20339414e-01  1.16684674e-01  9.16307388e-02  4.08119252e-02
  4.87461161e-02  4.88231422e-02 -2.78988031e-04  1.06314604e-02
  5.49116444e-04  3.72638907e-02  7.27093709e-02  6.24359877e-02
  8.88760422e-02  6.32924834e-02  1.34940760e-01  7.00991895e-02
  8.34750230e-02  9.86408156e-02  8.53446052e-02  8.49001078e-02
  9.67000026e-02  9.91224771e-02  1.02871116e-01  1.11836860e-01
  5.61860078e-02  7.46937329e-02  7.57552083e-02  6.80583344e-02
  7.65432668e-02  8.74281153e-02  8.30037864e-02  7.73499177e-02
  6.56077129e-02  7.17561626e-02  6.99239155e-02  1.07429210e-01
  1.06347831e-01  7.36595392e-02  6.88521925e-02  5.79792503e-02
  4.49746297e-02  5.53744275e-02  5.98129480e-02  5.29878877e-02
  6.14128957e-02  4.81980704e-02  4.20702584e-02  4.44759799e-02
  3.50903805e-02  6.44206115e-02  4.74235818e-02  6.20931282e-02
  4.14273057e-02  3.65238295e-02  2.69779593e-02  2.51017954e-02
  1.53925628e-02  8.82931205e-03 -3.50035968e-03 -1.73045950e-02
 -2.26996297e-02 -2.96329400e-02 -3.47320656e-02 -4.53234858e-02
 -3.10242917e-02 -2.36833065e-02 -2.65541816e-02 -3.99613961e-02
 -3.41959024e-02 -1.97394003e-02  7.54667650e-02  5.96118322e-02
  6.80470307e-02  6.05563042e-02  7.12155471e-02  1.00978769e-01
  3.13105840e-02  4.11494698e-02  3.04426105e-02  7.08763643e-02
  6.73413671e-02  4.62049920e-02  5.38450757e-02  4.22153891e-02
  5.49516896e-02  1.08534027e-02  2.26053736e-02  3.67614277e-02
  3.30968646e-02  3.94422929e-02  4.03860459e-02  6.94955719e-02
  4.74201478e-02  2.78879622e-02  3.85572728e-02  1.50914424e-02
  2.40134743e-02  2.41101817e-02  3.52841680e-02  1.99484363e-03
  1.48602727e-02  2.66053601e-03  2.41233224e-02  2.33013293e-02
  4.31074861e-02  4.25056833e-02  6.88014128e-02  2.27163530e-02
 -8.41426279e-02 -5.77058349e-02 -9.05187366e-02 -7.99206893e-02
 -7.20919055e-02 -9.67486332e-02 -8.79633807e-02 -7.90298099e-02
 -7.89055450e-02 -7.92048986e-02 -9.56236121e-02 -6.73932493e-02
 -6.31083554e-02 -5.40286073e-02 -6.43772730e-02 -7.34483200e-02
 -6.91685242e-02 -9.32387446e-02 -1.48166119e-01 -1.51807055e-01
 -1.91218969e-01 -1.53874521e-01 -1.71961963e-01 -1.78483250e-01
 -1.88159195e-01 -2.06148169e-01 -2.05325254e-01 -2.22309360e-01
 -2.48771798e-01 -2.63435657e-01 -2.75946700e-01 -2.73940262e-01
 -2.70996653e-01 -2.96435277e-01 -2.97275495e-01 -2.80408294e-01
 -2.71916126e-01 -2.55250754e-01 -2.50613355e-01 -2.37838321e-01
 -2.50328894e-01 -2.50358359e-01 -2.44145921e-01 -2.58130285e-01
 -2.53124686e-01 -2.39804008e-01 -2.14781652e-01 -1.97046905e-01
 -1.20558192e-01 -1.06477655e-01 -1.06292055e-01 -9.02731446e-02
 -9.42363908e-02 -8.96394665e-02 -4.59415218e-02 -7.50063326e-02
 -6.42640055e-02 -5.91647423e-02 -4.62617369e-02 -5.50740575e-02
 -7.57734584e-02 -5.51188133e-02 -5.18571207e-02  3.44413369e-02
  2.11998875e-02 -4.04259208e-02 -1.22127595e-02 -3.69458523e-02
 -5.53922425e-02 -4.49859342e-02 -2.51976437e-02 -3.86741711e-02
 -6.96971437e-02 -9.16571216e-02 -5.91028581e-02 -1.78582376e-02
 -2.04101714e-02 -2.96434456e-02  6.20445480e-03  7.82743457e-04
 -1.86774873e-02 -2.19697629e-02  1.64404493e-02 -3.10204552e-03
 -8.96376355e-02 -8.93101954e-02 -5.07186268e-02 -2.09942735e-02
  5.98524234e-02  2.08964455e-02  4.49987761e-02  5.96611631e-02
  2.10594532e-02  4.36966858e-02  5.00665094e-02  3.61532740e-02
 -1.87583671e-02 -1.72222619e-02 -4.65468939e-02 -7.39009222e-02
 -5.15971516e-02 -5.35738205e-02 -6.92173089e-02 -8.21649494e-02
 -1.09496972e-02  3.55727046e-02  3.00278931e-02  4.29834055e-02
  1.06161043e-02 -3.14586112e-02  8.43109634e-04 -2.86626750e-02
 -1.08046378e-02  2.74035522e-02  9.91875456e-02  9.72598873e-02
  1.33155193e-01  1.48958000e-01  2.06328791e-01  2.14731963e-01
  2.27449874e-01  3.13260818e-01  3.25280630e-01  2.87368361e-01
  3.31002966e-01  3.88974603e-01  4.30121029e-01  4.37400429e-01
  3.94477152e-01  3.17022487e-01  2.14370109e-01  1.43493287e-01
  2.20161089e-01  2.56192105e-01  1.87247621e-01  1.68517443e-01
  1.61509742e-01  1.91454140e-01  1.83609209e-01  1.74818585e-01
  3.37023950e-02  9.67970181e-02  5.44842811e-02  3.90783234e-02
  1.09993839e-02 -1.94056288e-02 -1.27047099e-01 -7.09836549e-02
 -7.99262203e-02 -1.06817675e-01 -1.55852747e-01 -1.46843520e-01
 -8.43659294e-02 -2.06725547e-02 -2.68704386e-02  6.09688501e-03
  2.21828835e-02 -1.60678586e-02  1.12056198e-01  6.55192269e-02
 -2.11837647e-02  1.17220144e-03 -3.11783770e-02 -4.32173982e-02
  1.21744005e-03 -2.71324843e-03  2.02594772e-02  4.85354137e-02
 -1.84317667e-02 -1.23493715e-02 -7.09913043e-02 -7.64898485e-02
 -1.31762204e-01 -2.19392216e-01 -2.10746749e-01 -3.25697808e-01]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</si>
  <si>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</si>
  <si>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[ 8.81084766  8.80970364  8.80860866  8.80757266  8.80660555  8.8057172
  8.80491739  8.80421578  8.8036219   8.80314509  8.80279447  8.80257896
  8.80250716  8.80258738  8.80282762  8.80323548  8.80381816  8.80458246
  8.80553469  8.8066807   8.80802578  8.80957473  8.81133173  8.81330041
  8.81548373  8.81788406  8.82050306  8.82334176  8.82640046  8.82967874
  8.83317549  8.83688883  8.84081615  8.8449541   8.84929856  8.85384466
  8.85858679  8.86351856  8.86863289  8.87392192  8.8793771   8.88498918
  8.89074823  8.89664365  8.90266422  8.9087981   8.9150329   8.92135568
  8.92775301  8.93421099  8.94071531  8.94725131  8.95380398  8.96035806
  8.9668981   8.97340847  8.97987345  8.98627729  8.99260426  8.99883876
  9.0049653   9.01096866  9.0168339   9.02254645  9.02809217  9.03345744
  9.03862921  9.04359506  9.04834331  9.05286306  9.05714422  9.06117765
  9.06495518  9.06846964  9.07171499  9.0746863   9.07737983  9.07979311
  9.0819249   9.08377531  9.08534577  9.08663909  9.08765945  9.08841246
  9.08890511  9.08914581  9.08914438  9.08891201  9.08846128  9.08780607
  9.0869616   9.08594433  9.08477191  9.08346315  9.08203793  9.08051714
  9.07892256  9.07727682  9.07560325  9.07392581  9.07226898  9.0706576
  9.06911678  9.06767177  9.06634779  9.06516994  9.06416301  9.06335135
  9.06275872  9.06240815  9.06232176  9.06252063  9.06302464  9.06385231
  9.0650207   9.0665452   9.06843944  9.07071514  9.073382    9.07644757
  9.07991715  9.08379371  9.08807778  9.0927674   9.09785806  9.10334265
  9.10921146  9.11545214  9.1220497   9.12898661  9.13624275  9.14379555
  9.15162002  9.15968891  9.16797278  9.17644021  9.18505789  9.19379086
  9.20260272  9.21145581  9.2203115   9.2291304   9.23787268  9.24649835
  9.25496752  9.26324076  9.27127942  9.27904591  9.28650408  9.29361955
  9.30036001  9.30669557  9.31259909  9.31804647  9.32301698  9.3274935
  9.33146282  9.33491585  9.33784787  9.34025868  9.34215275  9.34353936
  9.34443266  9.34485169  9.34482041  9.34436758  9.34352671  9.3423359
  9.3408376   9.33907836  9.33710856  9.33498199  9.33275548  9.33048842
  9.32824226  9.32607995  9.32406534  9.32226256  9.32073536  9.31954643
  9.31875665  9.31842441  9.31860486  9.3193492   9.32070395  9.32271026
  9.32540324  9.32881135  9.33295579  9.33785     9.34349922  9.34990008
  9.35704036  9.36489877  9.37344489  9.38263917  9.39243313  9.40276958
  9.41358308  9.42480043  9.43634136  9.44811935  9.46004253  9.47201475
  9.48393675  9.49570744  9.50722526  9.51838968  9.52910264  9.53927021
  9.5488041   9.55762329  9.56565556  9.57283904  9.57912362  9.58447228
  9.58886223  9.592286    9.59475217  9.59628601  9.59692979  9.59674282
  9.59580124  9.59419743  9.59203909  9.58944806  9.58655871  9.58351608
  9.58047357  9.5775905   9.57502925  9.57295222  9.57151862  9.57088107
  9.57118215  9.57255091  9.57509951  9.57891993  9.58408094  9.59062542
  9.59856803  9.60789343  9.61855506  9.6304746   9.64354212  9.65761708
  9.67253011  9.6880857   9.70406572  9.7202338   9.73634053  9.75212938
  9.76734325  9.78173154  9.79505754  9.80710606  9.81769087  9.826662
  9.8339124   9.83938385  9.84307177  9.8450287   9.84536623  9.84425505
  9.84192312  9.8386516   9.83476863  9.83064091  9.82666313  9.8232455
  9.82079951  9.81972253  9.82038149  9.82309633  9.82812398  9.83564334
  9.84574235  9.85840774  9.87351826  9.89084227  9.91004013  9.93067195
  9.95221092  9.97406231  9.99558782 10.01613456 10.03506789 10.0518067
 10.06585937 10.0768586  10.08459276 10.08903149 10.09034309 10.0889015
 10.08528105 10.0802374  10.07467418 10.06959554 10.06604589 10.06503947
 10.0674835  10.07410004 10.08535242 10.10138329 10.12197123 10.14651275
 10.17403562 10.20324734 10.23262029 10.26051133 10.28531002 10.30560481
 10.32035266 10.32903377 10.3317709  10.32939209 10.32341842 10.31596327
 10.30953878 10.30677694 10.31008702 10.32128633 10.3412548  10.36967361
 10.40490976 10.44410031 10.48346776 10.51886366 10.54649049 10.56370027
 10.56972003 10.56612422 10.55687603 10.54780901 10.54552329 10.55582292
 10.58199947 10.62342503 10.67499338 10.72786827 10.77171134 10.79806939
 10.80399656 10.79448087 10.78214378 10.78329554 10.81088605 10.86689886
 10.93839912 11.00136608 11.03333413 11.02980968 11.01324785 11.02284744
 11.08431177]</t>
  </si>
  <si>
    <t>[ 1.89773185e-01  1.67902908e-01  1.67240202e-01  1.68491193e-01
 -2.95271875e-01 -1.81697303e-01 -2.48433062e-01 -2.11485723e-01
 -2.83536898e-01 -2.41814559e-01 -2.39015743e-01 -7.16959014e-02
 -7.03996492e-02 -7.26943622e-02 -1.32011623e-01 -3.66362406e-02
  1.12257816e-02  2.44992276e-03  6.77890034e-03 -3.17804787e-02
 -6.89388071e-02 -1.23137966e-01 -4.26265219e-02 -4.32270855e-02
 -1.96326069e-02  5.85582443e-03 -5.66946873e-03  1.12176367e-02
 -3.02791856e-03  6.20778116e-02  4.53796826e-02  6.34009684e-02
  5.50996459e-02 -1.06909489e-02 -1.59695214e-02 -4.31752834e-03
 -2.73075551e-02 -3.26206833e-02 -6.74479436e-02 -3.70786187e-03
 -1.20645674e-02  4.82425116e-03 -1.03817845e-02 -5.99850963e-02
 -6.62433048e-02 -3.85273760e-02 -1.78883008e-03  8.06647233e-03
  4.18688493e-03  1.21465423e-02  2.05995754e-02  1.55322457e-02
  1.28820983e-01  1.05944916e-01  1.22941787e-01  1.30303547e-01
  1.13648658e-01  1.08950091e-01  1.12716680e-01  1.35566313e-01
  2.00515136e-01  1.83513229e-01  1.52048492e-01  5.49971943e-02
  3.16341155e-02  4.95582425e-02  9.59080838e-02  1.39756537e-01
  9.24537418e-02  9.31535644e-02  1.19715815e-01  1.21439476e-01
  1.17915132e-01  9.29936131e-02  4.23084862e-02  5.03768841e-02
  5.05878887e-02  1.61876487e-03  1.26605129e-02  2.70704000e-03
  3.95475518e-02  7.51149516e-02  6.49590094e-02  9.15113935e-02
  6.60344512e-02  1.37783064e-01  7.30350195e-02  8.64970806e-02
  1.01741356e-01  8.85154853e-02  8.81328326e-02  9.99857768e-02
  1.02452257e-01  1.06235663e-01  1.15226796e-01  5.95918707e-02
  7.81060330e-02  7.91644843e-02  7.14552104e-02  7.99185072e-02
  9.07726800e-02  8.63088839e-02  8.06070571e-02  6.88087533e-02
  7.48933604e-02  7.29899690e-02  1.10417300e-01  1.09251660e-01
  7.64733639e-02  7.15708547e-02  6.05982024e-02  4.74899558e-02
  5.77828594e-02  6.21118770e-02  5.51753704e-02  6.34876552e-02
  5.01594917e-02  4.39183791e-02  4.62114751e-02  3.67145425e-02
  6.59353248e-02  4.88312923e-02  6.33968083e-02  4.26304149e-02
  3.76302702e-02  2.79920292e-02  2.60281361e-02  1.62361056e-02
  9.59522082e-03 -2.80674728e-03 -1.66778282e-02 -2.21342061e-02
 -2.91233673e-02 -3.42729232e-02 -4.49094853e-02 -3.06503360e-02
 -2.33445460e-02 -2.62460683e-02 -3.96797334e-02 -3.39368907e-02
 -1.94996783e-02  7.56900856e-02  5.98211371e-02  6.82441804e-02
  6.07426185e-02  7.13917968e-02  1.01145176e-01  3.14668279e-02
  4.12947050e-02  3.05754894e-02  7.09950700e-02  6.74436537e-02
  4.62882327e-02  5.39063188e-02  4.22514208e-02  5.49591029e-02
  1.08286732e-02  2.25449386e-02  3.66617709e-02  3.29546028e-02
  3.92542652e-02  4.01494031e-02  6.92078656e-02  4.70794173e-02
  2.74928181e-02  3.81069758e-02  1.45859753e-02  2.34536067e-02
  2.34975249e-02  3.46212193e-02  1.28501844e-03  1.41079231e-02
  1.87095476e-03  2.33027311e-02  2.24568501e-02  4.22470961e-02
  4.16381510e-02  6.79362166e-02  2.18635817e-02 -8.49723921e-02
 -5.85016512e-02 -9.12694559e-02 -8.06151200e-02 -7.27189925e-02
 -9.72976488e-02 -8.84241239e-02 -7.93928139e-02 -7.91622869e-02
 -7.93480108e-02 -9.56470904e-02 -6.72926547e-02 -6.28810054e-02
 -5.36737524e-02 -6.38962551e-02 -7.28447071e-02 -6.84482190e-02
 -9.24100615e-02 -1.47239826e-01 -1.50796379e-01 -1.90139556e-01
 -1.52744355e-01 -1.70801237e-01 -1.77314187e-01 -1.87005823e-01
 -2.05036048e-01 -2.04281151e-01 -2.21360880e-01 -2.47946969e-01
 -2.62762482e-01 -2.75452670e-01 -2.73651841e-01 -2.70938744e-01
 -2.96630678e-01 -2.97744349e-01 -2.81167548e-01 -2.72979007e-01
 -2.56626286e-01 -2.52305903e-01 -2.39847207e-01 -2.52648073e-01
 -2.52976176e-01 -2.47044970e-01 -2.61287362e-01 -2.56510864e-01
 -2.43384830e-01 -2.18517459e-01 -2.00893291e-01 -1.24466601e-01
 -1.10396108e-01 -1.10166009e-01 -9.40464733e-02 -9.78524709e-02
 -9.30423648e-02 -4.90772544e-02 -7.78241761e-02 -6.67178341e-02
 -6.12143599e-02 -4.78741704e-02 -5.62247768e-02 -7.64474847e-02
 -5.53116776e-02 -5.15756332e-02  3.51785425e-02  2.23620722e-02
 -3.88815905e-02 -1.03408800e-02 -3.48121098e-02 -5.30723856e-02
 -4.25643875e-02 -2.27657683e-02 -3.63281896e-02 -6.75357585e-02
 -8.97788691e-02 -5.76032544e-02 -1.68267834e-02 -1.99272964e-02
 -2.97774863e-02  5.40014595e-03 -7.27554136e-04 -2.09095688e-02
 -2.49176727e-02  1.28056641e-02 -7.37119077e-03 -9.44652683e-02
 -9.45981339e-02 -5.63483183e-02 -2.68296428e-02  5.39612304e-02
  1.51084738e-02  3.94769233e-02  5.45662251e-02  1.65437344e-02
  3.98973938e-02  4.70991922e-02  3.41055910e-02 -1.98322292e-02
 -1.73062029e-02 -4.56662252e-02 -7.21241002e-02 -4.90356576e-02
 -5.03799820e-02 -6.55799338e-02 -7.83027426e-02 -7.10254433e-03
  3.91543750e-02  3.30953202e-02  4.53027884e-02  1.19823563e-02
 -3.12083892e-02 -1.31047588e-04 -3.09046470e-02 -1.42854701e-02
  2.27889539e-02  9.36197258e-02  9.09891885e-02  1.26490886e-01
  1.42252279e-01  1.99956097e-01  2.09064548e-01  2.22830926e-01
  3.09976902e-01  3.23535537e-01  2.87260689e-01  3.32509828e-01
  3.91943724e-01  4.34273128e-01  4.42343147e-01  3.99730898e-01
  3.22057468e-01  2.18652525e-01  1.46537354e-01  2.21582286e-01
  2.55756056e-01  1.84908441e-01  1.64439470e-01  1.56067403e-01
  1.85206459e-01  1.77248084e-01  1.69093357e-01  2.93270741e-02
  9.43504077e-02  5.43164559e-02  4.12388240e-02  1.52022890e-02
 -1.37674831e-02 -1.20832375e-01 -6.51795678e-02 -7.54853936e-02
 -1.04478782e-01 -1.55977981e-01 -1.49310206e-01 -8.85464560e-02
 -2.55243637e-02 -3.11360272e-02  3.60855379e-03  2.22916595e-02
 -1.31614804e-02  1.17233523e-01  7.18077982e-02 -1.52703002e-02
  5.35424331e-03 -2.94822671e-02 -4.38511812e-02 -6.91611266e-04
 -4.33276166e-03  2.03507449e-02  5.09743843e-02 -1.40766506e-02
 -7.29177960e-03 -6.64835520e-02 -7.30994385e-02 -1.29238445e-01
 -2.17261859e-01 -2.08979948e-01 -3.24414035e-01]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</si>
  <si>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</si>
  <si>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[ 8.75440517  8.755655    8.7570264   8.75852217  8.7601449   8.76189697
  8.76378054  8.76579754  8.76794965  8.77023831  8.7726647   8.77522975
  8.77793412  8.78077817  8.78376202  8.78688545  8.79014801  8.79354889
  8.79708703  8.80076104  8.80456924  8.80850962  8.81257987  8.81677738
  8.82109921  8.82554214  8.83010261  8.83477676  8.83956044  8.84444921
  8.8494383   8.85452268  8.85969704  8.86495577  8.87029302  8.87570267
  8.88117836  8.88671348  8.8923012   8.8979345   8.90360612  8.90930866
  8.91503453  8.92077597  8.92652512  8.93227398  8.93801445  8.94373837
  8.94943749  8.95510356  8.96072827  8.96630335  8.97182053  8.97727162
  8.98264849  8.98794309  8.99314754  8.99825406  9.00325507  9.0081432
  9.01291127  9.01755239  9.02205991  9.02642751  9.0306492   9.0347193
  9.03863256  9.0423841   9.04596948  9.04938469  9.05262622  9.05569102
  9.05857658  9.06128091  9.06380258  9.06614071  9.06829503  9.07026584
  9.07205409  9.07366133  9.07508974  9.07634216  9.07742205  9.07833355
  9.07908144  9.07967114  9.08010876  9.080401    9.08055525  9.08057949
  9.08048233  9.08027298  9.07996123  9.07955744  9.0790725   9.07851781
  9.07790527  9.07724721  9.07655641  9.07584601  9.0751295   9.07442066
  9.07373356  9.07308245  9.07248175  9.071946    9.07148977  9.07112767
  9.07087423  9.07074386  9.0707508   9.07090906  9.07123234  9.07173398
  9.07242689  9.07332348  9.0744356   9.0757745   9.07735072  9.07917405
  9.08125347  9.08359708  9.08621208  9.08910462  9.09227987  9.09574186
  9.0994935   9.10353649  9.10787132  9.11249722  9.11741211  9.12261259
  9.12809392  9.13385001  9.13987339  9.14615524  9.15268535  9.15945219
  9.16644288  9.17364323  9.18103779  9.18860988  9.19634163  9.20421408
  9.21220718  9.22029994  9.22847045  9.23669602  9.24495325  9.25321814
  9.26146624  9.26967271  9.27781251  9.28586051  9.29379162  9.30158097
  9.30920404  9.3166368   9.32385591  9.33083886  9.33756413  9.34401137
  9.35016154  9.35599708  9.36150211  9.3666625   9.37146611  9.37590288
  9.37996498  9.38364693  9.38694574  9.38986097  9.39239487  9.39455244
  9.39634145  9.39777256  9.39885925  9.39961793  9.40006784  9.40023103
  9.40013233  9.39979925  9.39926184  9.39855259  9.39770627  9.39675975
  9.39575173  9.39472261  9.39371413  9.39276916  9.39193135  9.39124481
  9.39075381  9.39050233  9.39053377  9.39089049  9.39161345  9.39274177
  9.39431232  9.39635934  9.39891399  9.40200396  9.40565307  9.40988091
  9.41470251  9.42012796  9.42616215  9.43280453  9.44004886  9.44788307
  9.45628912  9.46524297  9.47471456  9.48466786  9.49506108  9.50584677
  9.51697218  9.5283796   9.54000675  9.55178737  9.56365172  9.5755273
  9.58733956  9.5990127   9.61047055  9.62163746  9.63243926  9.64280432
  9.6526645   9.66195626  9.67062167  9.67860946  9.68587605  9.69238646
  9.69811528  9.70304745  9.70717898  9.7105176   9.71308322  9.71490821
  9.71603762  9.7165291   9.71645268  9.71589032  9.71493522  9.71369094
  9.71227027  9.71079382  9.70938847  9.7081855   9.7073186   9.70692163
  9.70712626  9.70805949  9.70984101  9.71258059  9.71637541  9.72130752
  9.72744129  9.73482119  9.74346966  9.75338541  9.76454202  9.77688704
  9.79034152  9.80480022  9.82013233  9.83618296  9.8527752   9.86971301
  9.88678477  9.9037675   9.92043179  9.93654726  9.95188854  9.96624169
  9.97941075  9.99122449 10.00154294 10.0102637  10.01732759 10.0227236
 10.02649272 10.02873051 10.02958815 10.02927169 10.02803939 10.02619703
 10.02409098 10.02209917 10.02061997 10.02005906 10.02081479 10.0232622
 10.02773627 10.03451513 10.04380373 10.055719   10.07027726 10.08738478
 10.1068325  10.12829561 10.15133887 10.17542815 10.19994853 10.22422895
 10.24757295 10.26929488 10.28875994 10.30542655 10.3188885  10.32891423
 10.33548009 10.33879424 10.33930799 10.33771134 10.33491046 10.33198549
 10.33012843 10.33056262 10.33444719 10.34277212 10.35625166 10.37522598
 10.39958248 10.42870881 10.46148942 10.49635546 10.53139396 10.56451676
 10.59368208 10.61715226 10.63376205 10.64316222 10.64599678 10.64396973
 10.6397617  10.63677    10.6386692  10.64882231 10.669613   10.70181123
 10.74411804 10.79304858 10.84329046 10.88860538 10.92321986 10.94348439
 10.9494004  10.94547644 10.94035986 10.94488447 10.96863501 11.01582792]</t>
  </si>
  <si>
    <t>[ 2.23201375e-01  2.20193865e-01  2.19037454e-01 -2.47188491e-01
 -1.36125001e-01 -2.05412645e-01 -1.71050485e-01 -2.45712539e-01
 -2.06619121e-01 -2.06459575e-01 -4.17816455e-02 -4.31222484e-02
 -4.80410984e-02 -1.09962177e-01 -1.71627814e-02  2.81584893e-02
  1.68843780e-02  1.87647035e-02 -2.21868139e-02 -6.16740669e-02
 -1.18132474e-01 -3.98044030e-02 -4.25065482e-02 -2.09262543e-02
  2.64066516e-03 -1.07085435e-02  4.45679448e-03 -1.14042202e-02
  5.21961094e-02  3.41059630e-02  5.08514974e-02  4.13931164e-02
 -2.54338847e-02 -3.16267312e-02 -2.07658873e-02 -4.44234411e-02
 -5.02804772e-02 -8.55285328e-02 -2.20871460e-02 -3.06219622e-02
 -1.37926880e-02 -2.89422159e-02 -7.83759716e-02 -8.43550590e-02
 -5.62543953e-02 -1.90299066e-02 -8.59229617e-03 -1.17984727e-02
 -3.07996214e-03  6.21133086e-03  2.05528173e-03  1.16321611e-01
  9.44824477e-02  1.12568269e-01  1.21063532e-01  1.05579013e-01
  1.02079842e-01  1.07066888e-01  1.31149999e-01  1.97337241e-01
  1.81570620e-01  1.51330006e-01  5.54837315e-02  3.32987709e-02
  5.23664870e-02  9.98179874e-02  1.44719037e-01  9.84129543e-02
  1.00047141e-01  1.27475342e-01  1.29990911e-01  1.27179288e-01
  1.02886673e-01  5.27425613e-02  6.12606015e-02  6.18270130e-02
  1.31168487e-02  2.43195735e-02  1.44282586e-02  5.12319928e-02
  8.66642968e-02  7.62763043e-02  1.02501801e-01  7.66060089e-02
  1.47847438e-01  8.25082547e-02  9.53003366e-02  1.09801630e-01
  9.57663091e-02  9.45149486e-02  1.05447777e-01  1.06951186e-01
  1.09737580e-01  1.17707288e-01  6.10365109e-02  7.85107826e-02
  7.85360319e-02  6.98112424e-02  7.72879068e-02  8.71956493e-02
  8.18369862e-02  7.53031752e-02  6.27469614e-02  6.81587059e-02
  6.56781635e-02  1.02634317e-01  1.01113238e-01  6.81044135e-02
  6.31047760e-02  5.21761035e-02  3.92597820e-02  4.98984328e-02
  5.47318489e-02  4.84620922e-02  5.76059705e-02  4.52754567e-02
  4.01979171e-02  4.38189718e-02  3.58113909e-02  6.66784280e-02
  5.13715338e-02  6.78775005e-02  4.91857363e-02  4.63837033e-02
  3.90548116e-02  3.94977378e-02  3.21947457e-02  2.81084373e-02
  1.83085405e-02  7.06770218e-03  4.24923157e-03 -1.15936135e-04
 -2.67793671e-03 -1.07867108e-02  5.91647930e-03  1.55581011e-02
  1.48594392e-02  3.47079322e-03  1.10760420e-02  2.71685890e-02
  1.23782695e-01  1.09083943e-01  1.18400894e-01  1.11496057e-01
  1.22425376e-01  1.52124652e-01  8.20422818e-02  9.11027660e-02
  7.92417919e-02  1.18136936e-01  1.12672987e-01  8.92146145e-02
  9.41402830e-02  7.94078932e-02  8.86609800e-02  4.07105159e-02
  4.82567533e-02  5.78728468e-02  4.93573730e-02  5.05681556e-02
  4.61246324e-02  6.96291559e-02  4.17695750e-02  1.63161417e-02
  2.09724471e-02 -8.54980978e-03 -5.67660052e-03 -1.15677569e-02
 -6.26539611e-03 -4.52533524e-02 -3.78558226e-02 -5.52345338e-02
 -3.86037205e-02 -4.38533260e-02 -2.80144089e-02 -3.20690690e-02
 -8.66047963e-03 -5.70189876e-02 -1.65493799e-01 -1.39976033e-01
 -1.72977385e-01 -1.61809511e-01 -1.52631630e-01 -1.75146289e-01
 -1.63420139e-01 -1.50749316e-01 -1.46102668e-01 -1.41114830e-01
 -1.51511220e-01 -1.16562597e-01 -1.04912273e-01 -8.78782077e-02
 -8.97512937e-02 -8.99021556e-02 -7.63428231e-02 -9.08674303e-02
 -1.36083697e-01 -1.29955068e-01 -1.59651453e-01 -1.12762340e-01
 -1.21595878e-01 -1.19275612e-01 -1.20644137e-01 -1.30980211e-01
 -1.23276224e-01 -1.34263575e-01 -1.55719444e-01 -1.66464371e-01
 -1.76231319e-01 -1.72730809e-01 -1.69604582e-01 -1.96218094e-01
 -1.99619865e-01 -1.86711790e-01 -1.83567809e-01 -1.73610822e-01
 -1.76992087e-01 -1.73474636e-01 -1.96368819e-01 -2.07833760e-01
 -2.13953867e-01 -2.41013414e-01 -2.49652994e-01 -2.50358446e-01
 -2.39539954e-01 -2.35972032e-01 -1.73389784e-01 -1.72726853e-01
 -1.85240004e-01 -1.80973479e-01 -1.95521913e-01 -2.00133201e-01
 -1.64072228e-01 -1.99028493e-01 -1.92282210e-01 -1.89162298e-01
 -1.76133222e-01 -1.82661439e-01 -1.98905282e-01 -1.71651860e-01
 -1.59719828e-01 -6.27955004e-02 -6.36160113e-02 -1.11229786e-01
 -6.76590159e-02 -7.59729401e-02 -7.72569559e-02 -4.92924960e-02
 -1.19204438e-02 -8.17316051e-03 -2.27249722e-02 -2.93572408e-02
  1.70020209e-02  7.01712666e-02  7.73377465e-02  7.53327906e-02
  1.15686729e-01  1.11877330e-01  9.10329945e-02  8.33329142e-02
  1.14364711e-01  8.46096284e-02 -1.47522400e-02 -2.95620486e-02
 -8.03823677e-03  3.13876954e-03  6.44698044e-02  5.58864837e-03
  9.94722425e-03  5.65272733e-03 -5.05184998e-02 -4.34886205e-02
 -5.02362650e-02 -7.43176860e-02 -1.36077431e-01 -1.37805539e-01
 -1.66669243e-01 -1.89830336e-01 -1.59736333e-01 -1.50603548e-01
 -1.52235575e-01 -1.48815424e-01 -5.95329461e-02  6.01168481e-03
  1.96417247e-02  5.10989946e-02  3.57496700e-02  8.45395559e-03
  5.26365732e-02  3.15889394e-02  5.41260552e-02  9.30729836e-02
  1.61706436e-01  1.53008041e-01  1.78992008e-01  1.82411328e-01
  2.25747913e-01  2.19391444e-01  2.17593138e-01  2.90075621e-01
  2.90803073e-01  2.44317500e-01  2.82554256e-01  3.38486804e-01
  3.80837344e-01  3.92149820e-01  3.55405289e-01  2.85382875e-01
  1.90403913e-01  1.26420824e-01  2.08298594e-01  2.47194478e-01
  1.78462126e-01  1.57416124e-01  1.46151503e-01  1.70913544e-01
  1.58300898e-01  1.46646649e-01  5.97557797e-03  7.38748029e-02
  4.11555918e-02  3.97215092e-02  2.86242392e-02  1.59162973e-02
 -7.63145479e-02 -1.04206126e-02 -1.81111556e-02 -5.43437539e-02
 -1.23671671e-01 -1.44106937e-01 -1.16104317e-01 -8.58006007e-02
 -1.17089067e-01 -9.40303791e-02 -6.78821937e-02 -7.51317377e-02
  1.00896855e-01  1.10031175e-01  7.39287678e-02  1.28243279e-01
  9.89741252e-02  5.83341484e-02  4.96712132e-02 -1.52375620e-02
 -3.96441759e-02 -2.67449492e-02 -7.03976550e-02 -1.23770484e-02
 -1.45178749e-02  1.47582485e-02 -3.97886245e-02 -1.48898475e-01
 -1.54767517e-01 -2.55930189e-01]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</si>
  <si>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</si>
  <si>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[ 8.79995838  8.79902285  8.79816965  8.79740835  8.79674836  8.79619897
  8.79576927  8.79546813  8.79530418  8.79528579  8.795421    8.79571753
  8.79618273  8.79682354  8.7976465   8.79865767  8.79986264  8.80126649
  8.80287377  8.80468847  8.80671398  8.8089531   8.811408    8.81408019
  8.81697054  8.82007923  8.82340572  8.82694881  8.83070655  8.83467627
  8.83885458  8.84323735  8.84781973  8.8525961   8.85756017  8.86270488
  8.86802249  8.87350456  8.87914196  8.88492491  8.89084297  8.8968851
  8.90303968  8.90929453  8.91563692  8.92205367  8.92853113  8.93505525
  8.94161163  8.94818553  8.95476198  8.96132577  8.96786155  8.97435388
  8.98078726  8.98714622  8.99341537  8.99957948  9.00562351  9.01153272
  9.01729271  9.02288948  9.02830951  9.03353986  9.03856816  9.04338274
  9.04797269  9.05232789  9.0564391   9.06029802  9.06389732  9.06723073
  9.07029308  9.07308035  9.0755897   9.07781954  9.07976952  9.08144062
  9.08283514  9.08395673  9.08481038  9.08540249  9.08574081  9.08583448
  9.08569399  9.08533117  9.08475917  9.08399245  9.0830467   9.08193879
  9.08068678  9.07930977  9.0778279   9.07626223  9.07463469  9.07296794
  9.07128532  9.06961072  9.06796846  9.06638318  9.06487974  9.06348305
  9.06221794  9.06110907  9.06018071  9.05945669  9.05896016  9.0587135
  9.05873816  9.05905451  9.05968168  9.06063743  9.06193803  9.06359806
  9.06563035  9.06804581  9.07085334  9.07405968  9.07766937  9.08168461
  9.08610519  9.09092846  9.09614926  9.10175984  9.10774992  9.11410662
  9.12081452  9.12785565  9.13520955  9.14285336  9.1507619   9.15890774
  9.16726139  9.17579137  9.18446444  9.19324578  9.20209912  9.21098707
  9.21987127  9.22871269  9.23747189  9.24610929  9.2545855   9.26286157
  9.27089936  9.27866184  9.28611339  9.29322016  9.2999504   9.30627472
  9.31216648  9.31760205  9.32256112  9.32702696  9.33098667  9.33443145
  9.33735679  9.3397626   9.34165345  9.34303861  9.34393213  9.34435293
  9.3443247   9.34387594  9.34303979  9.34185389  9.34036023  9.33860482
  9.33663746  9.33451134  9.33228267  9.33001021  9.32775479  9.32557876
  9.32354541  9.32171837  9.32016095  9.31893545  9.31810251  9.31772037
  9.31784415  9.31852515  9.31981016  9.32174072  9.32435254  9.32767479
  9.3317296   9.33653149  9.34208691  9.34839392  9.3554418   9.36321093
  9.37167267  9.38078932  9.39051432  9.40079242  9.41156012  9.42274613
  9.43427202  9.44605297  9.45799868  9.47001434  9.48200182  9.49386085
  9.50549038  9.51679003  9.5276615   9.53801016  9.54774661  9.55678825
  9.56506079  9.57249983  9.57905224  9.58467755  9.58934911  9.59305517
  9.59579975  9.59760325  9.59850293  9.59855295  9.5978243   9.5964043
  9.59439582  9.5919162   9.58909573  9.58607596  9.5830075   9.58004768
  9.57735782  9.57510028  9.57343534  9.57251785  9.57249384  9.57349707
  9.5756456   9.57903851  9.5837528   9.58984056  9.59732652  9.6062061
  9.61644396  9.6279732   9.64069525  9.65448056  9.66917004  9.68457745
  9.70049254  9.71668513  9.73290995  9.74891233  9.76443445  9.77922224
  9.79303268  9.80564128  9.81684967  9.82649295  9.83444665  9.84063294
  9.84502593  9.84765573  9.84861099  9.84803976  9.84614844  9.84319859
  9.8395016   9.83541114  9.8313134   9.82761536  9.82473116  9.82306708
  9.82300547  9.82488814  9.82899998  9.83555336  9.84467419  9.85639038
  9.87062358  9.88718485  9.90577506  9.92599042  9.94733369  9.96923099
  9.99105423 10.01214855 10.03186409 10.04959072 10.06479434 10.07705275
 10.08608902 10.09179994 10.09427714 10.09381855 10.09092805 10.08630178
 10.08079992 10.07540396 10.07116032 10.06911246 10.07022477 10.07530309
 10.08491744 10.09933394 10.1184629  10.14183046 10.16858014 10.19750907
 10.22714167 10.2558398  10.2819448  10.30394223 10.32063584 10.33131288
 10.3358804  10.33495041 10.32985374 10.32256651 10.31554123 10.31144607
 10.31282987 10.32174656 10.33938724 10.36578052 10.39962589 10.43831977
 10.47821529 10.51512389 10.54502051 10.56486056 10.57336336 10.5715786
 10.56304452 10.5533855  10.54929251 10.55698114 10.58040923 10.61971395
 10.67043309 10.7240273  10.76995639 10.79906979 10.80742988 10.79910721
 10.78629181 10.78560792 10.8109848  10.86557663 10.9371294  11.00134567
 11.03470836 11.03178599 11.01516132 11.02514541 11.08796821]</t>
  </si>
  <si>
    <t>[ 1.75890483e-01  1.77041004e-01 -2.86835977e-01 -1.73388452e-01
 -2.40264037e-01 -2.03468914e-01 -2.75684267e-01 -2.34137600e-01
 -2.31525450e-01 -6.44027342e-02 -6.33134962e-02 -6.58245115e-02
 -1.25366731e-01 -3.02243068e-02  1.73974465e-02  8.37471768e-03
  1.24509575e-02 -2.63662737e-02 -6.37867969e-02 -1.18251706e-01
 -3.80087667e-02 -3.88797785e-02 -1.55568719e-02  9.65968868e-03
 -2.13694634e-03  1.44801739e-02 -3.31851785e-05  6.48077419e-02
  4.78486210e-02  6.56135254e-02  5.70612168e-02 -8.97420102e-03
 -1.44906859e-02 -3.06896951e-03 -2.62809380e-02 -3.18070022e-02
 -6.68375525e-02 -3.29050824e-03 -1.18294282e-02  4.88853111e-03
 -1.04765169e-02 -6.02265455e-02 -6.66187710e-02 -3.90238018e-02
 -2.39284921e-03  7.36848568e-03  3.40876472e-03  1.13022783e-02
  1.97032599e-02  1.45980194e-02  1.27862980e-01  1.04977210e-01
  1.21978335e-01  1.29358135e-01  1.12734844e-01  1.08081157e-01
  1.11905571e-01  1.34825590e-01  1.99856923e-01  1.82949165e-01
  1.51589683e-01  5.46541665e-02  3.14167729e-02  4.94758264e-02
  9.59691340e-02  1.39968856e-01  9.28243648e-02  9.36887273e-02
  1.20420931e-01  1.22319113e-01  1.18972994e-01  9.42325275e-02
  4.37303919e-02  5.19828266e-02  5.23780176e-02  3.59233634e-03
  1.48158966e-02  5.04172992e-03  4.20581816e-02  7.77973141e-02
  6.78080804e-02  9.45213603e-02  6.91987440e-02  1.41094392e-01
  7.64854119e-02  9.00779281e-02  1.05443459e-01  9.23291039e-02
  9.20477394e-02  1.03991313e-01  1.06537389e-01  1.10389047e-01
  1.19436834e-01  6.38467810e-02  8.23939088e-02  8.34733624e-02
  7.57731364e-02  8.42336010e-02  9.50732016e-02  9.05832972e-02
  8.48440935e-02  7.29974733e-02  7.90232125e-02  7.70508471e-02
  1.14399598e-01  1.13146321e-01  8.02719283e-02  7.52655045e-02
  6.41817985e-02  5.09560731e-02  6.11258159e-02  6.53267583e-02
  5.82580485e-02  6.64348020e-02  5.29685866e-02  4.65877111e-02
  4.87401387e-02  3.91024283e-02  6.81831034e-02  5.09403935e-02
  6.53693941e-02  4.44693469e-02  3.93390723e-02  2.95748450e-02
  2.74896816e-02  1.75816184e-02  1.08304044e-02 -1.67578184e-03
 -1.56446235e-02 -2.11920224e-02 -2.82652475e-02 -3.34917599e-02
 -4.41980874e-02 -3.00014959e-02 -2.27511055e-02 -2.57009832e-02
 -3.91761358e-02 -3.34681488e-02 -1.90594520e-02  7.61077928e-02
  6.02219309e-02  6.86332342e-02  6.11246376e-02  7.17709895e-02
  1.01525230e-01  3.18508972e-02  4.16853997e-02  3.09748773e-02
  7.14046839e-02  6.78645069e-02  4.67208432e-02  5.43507397e-02
  4.27072794e-02  5.54256460e-02  1.13048189e-02  2.30293348e-02
  3.71528576e-02  3.34506804e-02  3.97535647e-02  4.06501599e-02
  6.97083940e-02  4.75781854e-02  2.79885217e-02  3.85986098e-02
  1.50729016e-02  2.39356165e-02  2.39748957e-02  3.50947631e-02
  1.75612175e-03  1.45785761e-02  2.34376932e-03  2.37809466e-02
  2.29443255e-02  4.27482879e-02  4.21580769e-02  6.84804037e-02
  2.24379997e-02 -8.43614134e-02 -5.78475183e-02 -9.05654232e-02
 -7.98544139e-02 -7.18949479e-02 -9.64038565e-02 -8.74545862e-02
 -7.83421067e-02 -7.80257269e-02 -7.81218231e-02 -9.43285755e-02
 -6.58803504e-02 -6.13748408e-02 -5.20751904e-02 -6.22084198e-02
 -7.10724924e-02 -6.65983745e-02 -9.04912526e-02 -1.45262665e-01
 -1.48773420e-01 -1.88085261e-01 -1.50675015e-01 -1.68734858e-01
 -1.75270333e-01 -1.85005412e-01 -2.03101115e-01 -2.02434560e-01
 -2.19626002e-01 -2.46347322e-01 -2.61321335e-01 -2.74192615e-01
 -2.72594352e-01 -2.70103705e-01 -2.96035910e-01 -2.97405136e-01
 -2.81096168e-01 -2.73184282e-01 -2.57113163e-01 -2.53075076e-01
 -2.40894785e-01 -2.53965318e-01 -2.54549318e-01 -2.48855097e-01
 -2.63310415e-01 -2.58717734e-01 -2.45741567e-01 -2.20985601e-01
 -2.03430311e-01 -1.27026481e-01 -1.12930034e-01 -1.12623185e-01
 -9.63750384e-02 -1.00000527e-01 -9.49590778e-02 -5.07140287e-02
 -7.91358697e-02 -6.76639945e-02 -6.17604504e-02 -4.79927568e-02
 -5.58966396e-02 -7.56626229e-02 -5.40701670e-02 -4.98883042e-02
  3.72896443e-02  2.48634743e-02 -3.60347196e-02 -7.20435789e-03
 -3.14520443e-02 -4.95641418e-02 -3.89912159e-02 -1.92170989e-02
 -3.28976099e-02 -6.43187031e-02 -8.68700624e-02 -5.50939593e-02
 -1.48019224e-02 -1.84625220e-02 -2.89362894e-02  5.56919120e-03
 -1.26180249e-03 -2.21586545e-02 -2.68718340e-02  1.01786359e-02
 -1.06159525e-02 -9.82499793e-02 -9.88234529e-02 -6.08953077e-02
 -3.15626138e-02  4.91910000e-02  1.04582024e-02  3.51070573e-02
  5.06345743e-02  1.31991848e-02  3.72734139e-02  4.53073873e-02
  3.32295893e-02 -1.97422507e-02 -1.62380345e-02 -4.36488647e-02
 -6.92294204e-02 -4.53782390e-02 -4.61149059e-02 -6.08984066e-02
 -7.34255176e-02 -2.27122021e-03  4.36879723e-02  3.70813285e-02
  4.85065910e-02  1.41983367e-02 -3.01433556e-02 -3.25195683e-04
 -3.24009048e-02 -1.70539188e-02  1.88548985e-02  8.87026812e-02
  8.53421869e-02  1.20426497e-01  1.36126536e-01  1.94147682e-01
  2.03950122e-01  2.18757938e-01  3.07235633e-01  3.22332488e-01
  2.87695667e-01  3.34559185e-01  3.95452056e-01  4.38955410e-01
  4.47798627e-01  4.05469177e-01  3.27536090e-01  2.23324054e-01
  1.49902578e-01  2.23244865e-01  2.55472875e-01  1.82629327e-01
  1.60329962e-01  1.50509083e-01  1.78771142e-01  1.70644851e-01
  1.63090911e-01  2.46579450e-02  9.16075485e-02  5.38562251e-02
  4.31063918e-02  1.90953727e-02 -8.48361293e-03 -1.15051830e-01
 -5.99270986e-02 -7.17456244e-02 -1.03008800e-01 -1.57138274e-01
 -1.52953536e-01 -9.40008338e-02 -3.16928524e-02 -3.67125171e-02
 -1.60666905e-04  2.11334388e-02 -1.15712351e-02  1.20944610e-01
  7.63680843e-02 -1.14293267e-02  7.10919575e-03 -3.04826657e-02
 -4.72845063e-02 -5.31795558e-03 -8.48079145e-03  1.80383622e-02
  5.08756344e-02 -1.27544212e-02 -6.02205726e-03 -6.64631428e-02
 -7.44736775e-02 -1.31214747e-01 -2.19175323e-01 -2.11277917e-01
 -3.28070474e-01]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</si>
  <si>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</si>
  <si>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[ 8.74600656  8.74767643  8.74947974  8.7514186   8.7534949   8.75571027
  8.75806612  8.76056356  8.76320348  8.76598645  8.76891281  8.77198257
  8.77519548  8.77855099  8.78204823  8.78568605  8.78946298  8.79337726
  8.79742679  8.80160919  8.80592173  8.8103614   8.81492486  8.81960847
  8.82440828  8.82932001  8.83433913  8.83946077  8.84467978  8.84999075
  8.85538795  8.86086543  8.86641694  8.872036    8.87771589  8.88344967
  8.88923018  8.89505004  8.90090172  8.90677749  8.91266948  8.91856969
  8.92446997  8.9303621   8.93623776  8.94208858  8.94790613  8.95368198
  8.95940768  8.96507484  8.97067508  8.97620012  8.98164176  8.98699191
  8.99224266  8.99738624  9.00241509  9.00732187  9.01209948  9.01674111
  9.02124023  9.02559064  9.02978649  9.03382231  9.03769303  9.04139399
  9.04492098  9.04827026  9.0514386   9.05442324  9.05722199  9.0598332
  9.06225578  9.06448924  9.06653366  9.06838978  9.07005893  9.07154309
  9.07284489  9.07396759  9.07491513  9.07569211  9.07630377  9.07675603
  9.07705544  9.07720923  9.07722524  9.07711195  9.07687845  9.07653445
  9.0760902   9.07555654  9.07494482  9.07426692  9.07353517  9.07276236
  9.07196167  9.07114668  9.07033127  9.06952961  9.06875613  9.06802543
  9.06735227  9.06675149  9.06623797  9.06582656  9.06553204  9.06536905
  9.06535201  9.06549512  9.06581221  9.06631673  9.06702169  9.06793956
  9.06908223  9.07046094  9.07208622  9.0739678   9.07611459  9.0785346
  9.08123485  9.08422138  9.08749912  9.09107192  9.09494242  9.09911208
  9.10358108  9.10834833  9.11341141  9.11876657  9.12440866  9.1303312
  9.1365263   9.14298467  9.14969568  9.15664729  9.16382613  9.17121753
  9.17880551  9.18657286  9.19450118  9.20257097  9.21076162  9.2190516
  9.22741844  9.2358389   9.244289    9.25274421  9.26117951  9.26956952
  9.27788867  9.28611127  9.29421174  9.30216467  9.30994504  9.31752836
  9.3248908   9.33200941  9.33886222  9.34542848  9.35168875  9.35762512
  9.36322135  9.36846301  9.37333767  9.37783501  9.38194698  9.38566792
  9.38899467  9.39192669  9.39446616  9.39661802  9.39839007  9.399793
  9.40084042  9.40154886  9.40193775  9.40202941  9.40184897  9.40142427
  9.40078579  9.39996649  9.39900165  9.39792872  9.39678706  9.39561776
  9.39446333  9.39336745  9.39237465  9.39152999  9.39087871  9.39046586
  9.39033591  9.39053238  9.39109741  9.39207134  9.39349232  9.39539586
  9.39781441  9.40077699  9.40430875  9.40843059  9.41315882  9.41850481
  9.4244747   9.43106909  9.43828286  9.44610498  9.45451834  9.46349974
  9.47301981  9.48304311  9.49352823  9.50442798  9.51568967  9.52725542
  9.53906263  9.55104442  9.56313025  9.57524656  9.58731749  9.59926568
  9.61101312  9.62248208  9.63359608  9.64428089  9.65446558  9.66408358
  9.67307376  9.68138146  9.68895956  9.69576947  9.70178208  9.7069786
  9.71135137  9.7149045   9.7176544   9.71963018  9.72087385  9.72144035
  9.72139737  9.720825    9.71981507  9.71847035  9.71690346  9.71523552
  9.71359465  9.71211414  9.71093045  9.71018105  9.71000201  9.71052548
  9.71187711  9.7141733   9.71751853  9.72200264  9.72769831  9.73465857
  9.74291464  9.75247396  9.7633187   9.77540459  9.78866029  9.80298736
  9.81826078  9.83433017  9.85102171  9.8681408   9.88547542  9.90280024
  9.91988139  9.93648191  9.95236769  9.96731392  9.98111176  9.99357528
 10.00454824 10.0139107  10.02158513 10.02754177 10.03180304 10.03444671
 10.03560756 10.03547729 10.0343026  10.03238106 10.03005482 10.02770214
 10.0257266  10.02454435 10.02456951 10.02619808 10.02979092 10.03565629
 10.04403275 10.05507323 10.068831   10.08524877 10.10415156 10.12524449
 10.1481162  10.17224853 10.19703294 10.22179387 10.2458185  10.26839258
 10.28884084 10.30657034 10.3211146  10.33217562 10.33966072 10.34371073
 10.3447161  10.34331753 10.34038835 10.33699673 10.33434702 10.3337011
 10.33628288 10.34317096 10.35518709 10.37279034 10.39598841 10.42427892
 10.45663334 10.49153457 10.52707575 10.56112249 10.59153296 10.61642103
 10.63443739 10.64503344 10.64866492 10.64688829 10.64230604 10.63832924
 10.6387485  10.64713823 10.66616171 10.69688953 10.73828299 10.78701236
 10.83776348 10.88411853 10.91997254 10.94127075 10.9476558  10.94345455
 10.93740128 10.94068295 10.96337298 11.0100716 ]</t>
  </si>
  <si>
    <t>[ 2.30057295e-01 -2.36342757e-01 -1.25459843e-01 -1.94934273e-01
 -1.60764836e-01 -2.35625269e-01 -1.96735588e-01 -1.96784829e-01
 -3.23204201e-02 -3.38789476e-02 -3.90197877e-02 -1.01166574e-01
 -8.59624727e-03  3.64929583e-02  2.49841575e-02  2.66275484e-02
 -1.45627640e-02 -5.42902820e-02 -1.10990029e-01 -3.29039743e-02
 -3.58484102e-02 -1.45102773e-02  8.81501630e-03 -4.77487686e-03
  1.01511238e-02 -5.94747602e-03  5.74174234e-02  3.90944018e-02
  5.56100124e-02  4.59250510e-02 -2.11248010e-02 -2.75363888e-02
 -1.68898039e-02 -4.07567694e-02 -4.68180145e-02 -8.22647304e-02
 -1.90161199e-02 -2.77375047e-02 -1.10882802e-02 -2.64110405e-02
 -7.60109271e-02 -8.21487743e-02 -5.41992453e-02 -1.71180279e-02
 -6.81560449e-03 -1.01486800e-02 -1.54859477e-03  7.63291331e-03
  3.37586732e-03  1.17550116e-01  9.56278949e-02  1.13639769e-01
  1.22070262e-01  1.06530194e-01  1.02984717e-01  1.07934703e-01
  1.31989979e-01  1.98158567e-01  1.82382406e-01  1.52141282e-01
  5.63034148e-02  3.41356482e-02  5.32291908e-02  1.00714974e-01
  1.45658566e-01  9.94030682e-02  1.01095642e-01  1.28589771e-01
  1.31178534e-01  1.28447070e-01  1.04241263e-01  5.41902727e-02
  6.28073969e-02  6.34784864e-02  1.48782105e-02  2.61956358e-02
  1.64234218e-02  5.33502328e-02  8.89091536e-02  7.86508715e-02
  1.05008717e-01  7.92474467e-02  1.50625101e-01  8.54233708e-02
  9.83536514e-02  1.12993406e-01  9.90963226e-02  9.79824904e-02
  1.09051653e-01  1.10689718e-01  1.13608613e-01  1.21708191e-01
  6.51641861e-02  8.27616725e-02  8.29061284e-02  7.42960976e-02
  8.18826444e-02  9.18949783e-02  8.66352150e-02  8.01942275e-02
  6.77243928e-02  7.32157225e-02  7.08076406e-02  1.07828820e-01
  1.06365042e-01  7.34055284e-02  6.84469674e-02  5.75509173e-02
  4.46585695e-02  5.53123757e-02  6.01519860e-02  5.38793454e-02
  6.30111724e-02  5.06593781e-02  4.55512946e-02  4.91325359e-02
  4.10758946e-02  7.18846746e-02  5.65104055e-02  7.29399864e-02
  5.41629602e-02  5.12669517e-02  4.38355608e-02  4.41676807e-02
  3.67458183e-02  3.25328442e-02  2.25987801e-02  1.12165908e-02
  8.24992697e-03  3.73008767e-03  1.00732257e-03 -7.26790308e-03
  9.26357384e-03  1.87286644e-02  1.78491136e-02  6.27569778e-03
  1.36927865e-02  2.95942872e-02  1.26014976e-01  1.11120964e-01
  1.20241345e-01  1.13139170e-01  1.23870934e-01  1.53372990e-01
  8.30942907e-02  9.19598930e-02  7.99060421e-02  1.18610870e-01
  1.12959717e-01  8.93178010e-02  9.40641269e-02  7.91571285e-02
  8.82408643e-02  4.01268192e-02  4.75157456e-02  5.69812833e-02
  4.83224789e-02  4.93976083e-02  4.48265427e-02  6.82120472e-02
  4.02423612e-02  1.46881032e-02  1.92532057e-02 -1.03503185e-02
 -7.54815570e-03 -1.34998830e-02 -8.24739512e-03 -4.72743378e-02
 -3.99047550e-02 -5.73002583e-02 -4.06750061e-02 -4.59189062e-02
 -3.00630249e-02 -3.40895138e-02 -1.06416446e-02 -5.89499102e-02
 -1.67363713e-01 -1.41774418e-01 -1.74694022e-01 -1.63434535e-01
 -1.54155585e-01 -1.76560187e-01 -1.64715515e-01 -1.51918288e-01
 -1.47137998e-01 -1.42009981e-01 -1.52260417e-01 -1.17160884e-01
 -1.05355573e-01 -8.81633819e-02 -8.98761931e-02 -8.98656771e-02
 -7.61449590e-02 -9.05093162e-02 -1.35567655e-01 -1.29284644e-01
 -1.58831452e-01 -1.11798851e-01 -1.20496296e-01 -1.18048647e-01
 -1.19299819e-01 -1.29529886e-01 -1.21732534e-01 -1.32640430e-01
 -1.54031989e-01 -1.64728925e-01 -1.74465316e-01 -1.70952715e-01
 -1.67833801e-01 -1.94474861e-01 -1.97925119e-01 -1.85087035e-01
 -1.82034963e-01 -1.72192038e-01 -1.75709576e-01 -1.72350462e-01
 -1.95424691e-01 -2.07090806e-01 -2.13432396e-01 -2.40732676e-01
 -2.49630927e-01 -2.50611422e-01 -2.40082519e-01 -2.36816654e-01
 -1.74546599e-01 -1.74203422e-01 -1.87041084e-01 -1.83100805e-01
 -1.97974006e-01 -2.02905198e-01 -1.67155741e-01 -2.02411505e-01
 -1.95949010e-01 -1.93093456e-01 -1.80305617e-01 -1.87048336e-01
 -2.03476467e-01 -1.76373834e-01 -1.64556059e-01 -6.77067460e-02
 -6.85607008e-02 -1.16164469e-01 -7.25388722e-02 -8.07523546e-02
 -8.18901466e-02 -5.37341952e-02 -1.61266237e-02 -1.21017951e-02
 -2.63368250e-02 -3.26166663e-02  1.41262756e-02  6.77052744e-02
  7.53016451e-02  7.37400758e-02  1.14543617e-01  1.11182207e-01
  9.07759751e-02  8.34955258e-02  1.14919728e-01  8.55210712e-02
 -1.35289234e-02 -2.80796031e-02 -6.35701253e-03  4.95162175e-03
  6.63413574e-02  7.44144098e-03  1.17007140e-02  7.22493916e-03
 -4.92091494e-02 -4.25213534e-02 -4.96858614e-02 -7.42523379e-02
 -1.36556582e-01 -1.38877765e-01 -1.68370249e-01 -1.92181124e-01
 -1.62741628e-01 -1.54250550e-01 -1.56493115e-01 -1.53633595e-01
 -6.48432713e-02  2.95482933e-04  1.36223205e-02  4.48933899e-02
  2.94864560e-02  2.26992448e-03  4.66727275e-02  2.59859745e-02
  4.90194246e-02  8.85876889e-02  1.57951714e-01  1.50072153e-01
  1.76937361e-01  1.81270172e-01  2.25518888e-01  2.20037216e-01
  2.19039395e-01  2.92211640e-01  2.93484023e-01  2.47368619e-01
  2.85776920e-01  3.41666426e-01  3.83752932e-01  3.94584899e-01
  3.57159744e-01  2.86285172e-01  1.90323015e-01  1.25277038e-01
  2.06072498e-01  2.43933090e-01  1.74281496e-01  1.52499638e-01
  1.40743392e-01  1.65307351e-01  1.52823010e-01  1.41635410e-01
  1.75699591e-03  7.07363250e-02  3.93199000e-02  3.93226736e-02
  2.96888077e-02  1.83519381e-02 -7.27204721e-02 -5.99072030e-03
 -1.32550742e-02 -4.95228602e-02 -1.19353461e-01 -1.40712660e-01
 -1.13955192e-01 -8.50693677e-02 -1.17764401e-01 -9.59015988e-02
 -7.05503412e-02 -7.80502968e-02  9.83525204e-02  1.08471938e-01
  7.38494758e-02  1.29927358e-01  1.02425414e-01  6.32558431e-02
  5.55062692e-02 -9.20134145e-03 -3.41171973e-02 -2.22581004e-02
 -6.71503285e-02 -1.01634069e-02 -1.27732754e-02  1.67801414e-02
 -3.68300388e-02 -1.44696952e-01 -1.49505491e-01 -2.50173871e-01]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</si>
  <si>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</si>
  <si>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[ 8.75117917  8.75274278  8.75444446  8.75628658  8.75827127  8.76040038
  8.76267549  8.76509792  8.76766867  8.77038847  8.77325774  8.77627658
  8.7794448   8.78276186  8.78622691  8.78983876  8.7935959   8.79749648
  8.8015383   8.80571882  8.81003519  8.81448417  8.81906222  8.82376545
  8.82858963  8.8335302   8.83858228  8.84374067  8.84899983  8.85435396
  8.85979691  8.86532228  8.87092337  8.87659322  8.88232461  8.88811008
  8.89394195  8.89981232  8.90571309  8.911636    8.9175726   8.92351433
  8.92945248  8.93537827  8.94128281  8.94715719  8.95299243  8.95877957
  8.96450966  8.97017377  8.97576307  8.9812688   8.98668235  8.99199521
  8.9971991   9.00228592  9.00724778  9.0120771   9.01676654  9.02130911
  9.02569815  9.02992737  9.0339909   9.03788328  9.04159949  9.04513502
  9.04848585  9.05164847  9.05461996  9.05739793  9.05998062  9.06236685
  9.06455611  9.06654849  9.06834479  9.06994644  9.07135559  9.07257508
  9.07360843  9.07445989  9.07513441  9.07563765  9.07597597  9.07615644
  9.07618683  9.07607558  9.07583181  9.07546529  9.07498642  9.07440622
  9.07373629  9.07298882  9.07217649  9.0713125   9.0704105   9.06948457
  9.06854915  9.06761903  9.06670927  9.06583518  9.06501221  9.06425598
  9.06358215  9.06300639  9.06254431  9.06221139  9.06202293  9.06199399
  9.06213928  9.06247312  9.06300939  9.06376141  9.06474191  9.06596294
  9.0674358   9.06917101  9.07117816  9.07346593  9.07604198  9.07891291
  9.08208416  9.08556003  9.08934354  9.09343646  9.09783922  9.10255088
  9.10756911  9.11289015  9.1185088   9.12441839  9.13061079  9.13707637
  9.14380408  9.1507814   9.15799436  9.16542762  9.17306448  9.18088691
  9.18887565  9.19701024  9.20526909  9.21362961  9.22206824  9.23056061
  9.23908159  9.24760548  9.25610606  9.26455678  9.27293087  9.28120151
  9.28934196  9.29732574  9.3051268   9.31271967  9.32007961  9.32718287
  9.33400675  9.34052988  9.34673233  9.35259581  9.35810381  9.36324182
  9.36799743  9.37236053  9.3763234   9.3798809   9.38303053  9.3857726
  9.38811026  9.39004963  9.39159981  9.39277297  9.39358431  9.39405211
  9.39419767  9.39404529  9.39362215  9.39295827  9.39208634  9.39104157
  9.38986155  9.38858598  9.38725651  9.38591641  9.38461034  9.38338403
  9.38228391  9.3813568   9.38064953  9.3802085   9.38007934  9.38030645
  9.38093258  9.38199838  9.38354197  9.38559852  9.3881998   9.39137375
  9.39514409  9.39952995  9.40454545  9.41019945  9.41649519  9.42343006
  9.43099541  9.43917637  9.44795174  9.457294    9.46716929  9.47753753
  9.48835259  9.49956253  9.51110991  9.52293224  9.53496243  9.54712935
  9.55935851  9.57157274  9.58369301  9.5956393   9.60733151  9.61869042
  9.62963875  9.64010222  9.65001059  9.65929881  9.66790807  9.67578691
  9.68289221  9.68919022  9.69465747  9.69928155  9.70306188  9.70601027
  9.70815139  9.70952298  9.71017605  9.71017466  9.70959569  9.70852828
  9.70707303  9.70534102  9.70345252  9.70153554  9.69972407  9.69815615
  9.6969717   9.6963102   9.69630818  9.69709662  9.69879825  9.7015248
  9.70537433  9.71042856  9.71675034  9.72438139  9.73334021  9.74362037
  9.75518925  9.76798712  9.78192691  9.79689443  9.81274935  9.82932675
  9.8464395   9.86388126  9.88143024  9.89885367  9.91591289  9.93236905
  9.94798925  9.9625531   9.97585946  9.98773326  9.99803215 10.00665281
 10.01353672 10.01867497 10.02211213 10.02394877 10.02434232 10.0235063
 10.02170755 10.01926134 10.0165244  10.01388574 10.01175541 10.01055137
 10.01068471 10.01254357 10.01647645 10.02277517 10.03165857 10.04325742
 10.05760154 10.07461009 10.09408568 10.11571342 10.13906532 10.16361095
 10.18873436 10.21375753 10.23796989 10.26066333 10.28117127 10.29891036
 10.31342262 10.32441529 10.33179572 10.33569802 10.33649827 10.33481539
 10.33149508 10.32757509 10.3242312  10.32270468 10.32421382 10.32985404
 10.34049311 10.35667001 10.37850764 10.40565048 10.43723859 10.47192819
 10.50796628 10.54332278 10.57587729 10.60365037 10.62506035 10.63917825
 10.64594573 10.64631622 10.64227931 10.63673506 10.63319936 10.63534521
 10.64641621 10.66858519 10.70236703 10.74622179 10.79649083 10.84778389
 10.89386867 10.92900305 10.9495037  10.95518899 10.95021675 10.94282401
 10.94363591 10.96259117 11.00511358]</t>
  </si>
  <si>
    <t>[-0.2398455  -0.12872288 -0.19796013 -0.16355652 -0.23818627 -0.19906985
 -0.19889676 -0.03421486 -0.03556116 -0.04049545 -0.10244174 -0.00967735
  0.03559914  0.02427053  0.02608669 -0.01493854 -0.05450892 -0.11105971
 -0.03283308 -0.0356455  -0.01418406  0.00925571 -0.00422863  0.01079395
 -0.00521709  0.05822635  0.03997289  0.05654913  0.04691596 -0.0200908
 -0.02646787 -0.01579515 -0.03964414 -0.04569534 -0.08113967 -0.01789603
 -0.02662942 -0.00999889 -0.02534665 -0.07497744 -0.08115169 -0.0532436
 -0.01620841 -0.00595611 -0.00934292 -0.00079966  0.00832246  0.00400398
  0.1181153   0.09612921  0.11407682  0.12244321  0.10683976  0.10323216
  0.10812184  0.13211915  0.19823265  0.18240479  0.15211585  0.05623453
  0.03402814  0.05308831  0.10054639  0.14546832  0.09919757  0.1008816
  0.12837419  0.13096866  0.12825035  0.10406532  0.05404286  0.06269633
  0.06341162  0.01486338  0.02624063  0.01653591  0.05353773  0.08917896
  0.07901003  0.10546396  0.07980515  0.15129123  0.08620343  0.09925265
  0.1140158   0.10024597  0.09926262  0.11046482  0.11223775  0.1152926
  0.12352844  0.06712019  0.0848521   0.0851288   0.07664795  0.08435975
  0.09449251  0.08934745  0.08301456  0.07064535  0.07622894  0.07390393
  0.11099816  0.10959662  0.07668778  0.07176762  0.06089703  0.04801659
  0.05866822  0.06349107  0.05718668  0.06627145  0.05385703  0.04867058
  0.05215767  0.0439911   0.07467432  0.05915907  0.0754326   0.05648491
  0.05340417  0.04577466  0.04589606  0.03825178  0.0338057   0.02362898
  0.01199581  0.00877119  0.00398785  0.00099759 -0.00754749  0.0087135
  0.01790926  0.0167634   0.00492863  0.0120913   0.02774734  0.12393357
  0.10881817  0.11773229  0.11044104  0.12100295  0.15035635  0.07995213
  0.08871719  0.07658956  0.11524902  0.10958245  0.08595645  0.09075129
  0.07592644  0.08512686  0.03716468  0.04474112  0.05443003  0.04603041
  0.04740026  0.04315888  0.06690819  0.0393353   0.01420941  0.01923273
 -0.00988474 -0.00657102 -0.01198828 -0.00618131 -0.04463695 -0.03668268
 -0.05348382 -0.03625847 -0.0409007  -0.02444592 -0.02788082 -0.00385333
 -0.05159872 -0.15947125 -0.13336715 -0.16580332 -0.1540966  -0.14441137
 -0.16645525 -0.15429985 -0.14124608 -0.13626734 -0.13100256 -0.14118112
 -0.10607735 -0.09433773 -0.07728292 -0.07920598 -0.07947916 -0.0661155
 -0.08090952 -0.12646862 -0.12075527 -0.15093765 -0.10460279 -0.11405563
 -0.11241575 -0.11452102 -0.12564475 -0.11877317 -0.13063081 -0.15298736
 -0.16465525 -0.17535882 -0.17279948 -0.17060946 -0.19814441 -0.20244284
 -0.19039652 -0.18806926 -0.17887396 -0.18295215 -0.18005747 -0.20349142
 -0.2154049  -0.22187488 -0.24917913 -0.25795274 -0.25867725 -0.24775982
 -0.24397333 -0.18105274 -0.17993313 -0.19187432 -0.1869253  -0.20068716
 -0.20441595 -0.16738641 -0.2012995  -0.19344847 -0.18917673 -0.17496452
 -0.18029522 -0.19534505 -0.1669197  -0.15385686 -0.05586209 -0.05569161
 -0.1024125  -0.05806482 -0.06573452 -0.06652222 -0.03822274 -0.00068812
  0.00304064 -0.01171657 -0.0187438   0.02703166  0.07943251  0.08565396
  0.08253905  0.12163358  0.1164345   0.09409289  0.08481389  0.11421399
  0.08280579 -0.01819734 -0.03460192 -0.01459115 -0.00481036  0.05527539
 -0.0046679  -0.00115884 -0.0060645  -0.0625874  -0.05563401 -0.06217352
 -0.08575968 -0.14674199 -0.14742331 -0.17499175 -0.19663799 -0.1648462
 -0.15387657 -0.15358295 -0.14820396 -0.056989    0.01039988  0.02572358
  0.05866313  0.04452772  0.01812658  0.06284181  0.0419327   0.06419465
  0.10244733  0.16997765  0.15979379  0.18395311  0.18526788  0.22629422
  0.2175089   0.21326031  0.28337472  0.28192216  0.23354779  0.27028217
  0.32518059  0.36702835  0.37840887  0.34231491  0.27350649  0.18025349
  0.11842476  0.20277181  0.24431299  0.17824419  0.15971209  0.1506441
  0.1771298   0.16563627  0.15440094  0.01339933  0.0802236   0.04574874
  0.04200052  0.02820588  0.01263464 -0.08238254 -0.0189504  -0.02854993
 -0.06595458 -0.13560049 -0.15546746 -0.12607261 -0.09370869 -0.12250527
 -0.09681389 -0.06820164 -0.07344132  0.1039235   0.11360182  0.07725276
  0.13064937  0.10000194  0.05777835  0.04756746 -0.01867981 -0.04413761
 -0.03200824 -0.07618084 -0.01839635 -0.02030646  0.01001794 -0.04225277
 -0.14764991 -0.14872368 -0.24521585]</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</si>
  <si>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</si>
  <si>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[ 8.74001236  8.74416504  8.74839768  8.75270848  8.75709553  8.76155677
  8.76609005  8.77069306  8.77536341  8.78009856  8.78489588  8.7897526
  8.79466586  8.79963267  8.80464994  8.80971448  8.81482299  8.81997207
  8.82515822  8.83037785  8.8356273   8.84090279  8.84620048  8.85151645
  8.85684671  8.86218721  8.86753381  8.87288236  8.87822861  8.88356831
  8.88889714  8.89421076  8.89950481  8.90477491  8.91001665  8.91522565
  8.9203975   8.92552782  8.93061224  8.93564642  8.94062606  8.94554689
  8.9504047   8.95519534  8.95991472  8.96455884  8.96912377  8.9736057
  8.97800089  8.98230574  8.98651675  8.99063058  8.994644    8.99855394
  9.0023575   9.00605193  9.00963466  9.01310331  9.01645569  9.0196898
  9.02280386  9.02579633  9.02866585  9.03141133  9.0340319   9.03652695
  9.03889612  9.04113932  9.0432567   9.04524872  9.04711609  9.04885981
  9.05048119  9.05198178  9.05336349  9.05462846  9.05577919  9.05681844
  9.05774929  9.05857511  9.05929959  9.05992671  9.06046074  9.06090627
  9.06126816  9.06155157  9.06176194  9.061905    9.06198674  9.06201341
  9.06199154  9.06192787  9.06182941  9.06170338  9.06155722  9.06139856
  9.06123523  9.06107524  9.06092673  9.060798    9.06069748  9.06063369
  9.06061524  9.06065081  9.06074913  9.06091895  9.06116901  9.06150806
  9.06194477  9.06248777  9.06314558  9.06392661  9.06483911  9.06589119
  9.06709072  9.06844539  9.0699626   9.07164948  9.07351288  9.07555927
  9.0777948   9.0802252   9.08285578  9.08569145  9.08873659  9.09199514
  9.09547047  9.09916544  9.10308232  9.10722281  9.11158798  9.11617828
  9.1209935   9.12603276  9.13129451  9.13677649  9.14247575  9.14838859
  9.15451062  9.16083669  9.16736094  9.17407675  9.18097678  9.18805297
  9.19529652  9.20269794  9.21024704  9.21793294  9.22574412  9.23366839
  9.241693    9.24980458  9.25798923  9.26623255  9.27451966  9.28283525
  9.29116365  9.29948886  9.30779459  9.31606436  9.32428152  9.33242934
  9.34049105  9.34844994  9.35628941  9.36399306  9.37154476  9.37892871
  9.38612956  9.39313247  9.39992317  9.4064881   9.41281444  9.41889021
  9.42470439  9.43024695  9.43550896  9.44048266  9.44516156  9.44954048
  9.45361565  9.45738477  9.46084704  9.4640033   9.46685598  9.46940923
  9.47166891  9.47364264  9.47533983  9.47677167  9.47795116  9.4788931
  9.47961406  9.48013238  9.48046812  9.48064301  9.48068037  9.48060508
  9.48044348  9.48022323  9.47997325  9.47972357  9.47950519  9.47934994
  9.47929031  9.47935925  9.47959003  9.48001598  9.48067033  9.48158596
  9.48279517  9.48432946  9.48621925  9.48849367  9.49118027  9.49430478
  9.49789085  9.50195982  9.50653041  9.51161852  9.51723698  9.52339535
  9.53009964  9.5373522   9.54515148  9.5534919   9.56236371  9.57175292
  9.58164119  9.5920058   9.60281966  9.61405135  9.6256652   9.63762138
  9.64987612  9.66238188  9.67508765  9.68793923  9.70087963  9.71384945
  9.72678738  9.73963069  9.75231581  9.7647789   9.77695655  9.78878643
  9.80020802  9.81116334  9.82159775  9.83146071  9.84070656  9.84929531
  9.85719342  9.86437452  9.87082012  9.87652029  9.88147423  9.8856908
  9.88918896  9.89199811  9.89415825  9.89572015  9.89674521  9.8973053
  9.89748236  9.89736785  9.89706203  9.89667299  9.89631559  9.89611009
  9.89618071  9.8966539   9.8976565   9.89931375  9.90174713  9.90507207
  9.90939566  9.91481425  9.92141104  9.92925375  9.93839236  9.94885698
  9.960656    9.97377438  9.98817243 10.00378486 10.02052035 10.03826169
 10.05686641 10.07616812 10.09597856 10.11609023 10.13627992 10.15631288
 10.17594768 10.19494181 10.21305783 10.23007004 10.24577155 10.25998147
 10.27255229 10.2833769  10.29239526 10.29960038 10.30504315 10.30883599
 10.31115479 10.31223891 10.31238895 10.3119621  10.31136476 10.31104243
 10.31146678 10.31312011 10.31647729 10.32198571 10.33004382 10.34097892
 10.35502529 10.37230369 10.39280363 10.41636968 10.44269344 10.47131259
 10.50161831 10.5328724  10.5642346  10.59480065 10.62365049 10.6499054
 10.6727919  10.69170901 10.70629457 10.71648511 10.72256277 10.72518266
 10.72537326 10.72450392 10.72421427 10.72630364 10.73258179 10.74468761
 10.76388807 10.79087638 10.82559465 10.86711151 10.91358773 10.96236126
 11.01017531 11.05355782]</t>
  </si>
  <si>
    <t>[-0.11599247 -0.18768071 -0.15566762 -0.23262348 -0.195765   -0.19777804
 -0.03520699 -0.03858555 -0.04547039 -0.10928256 -0.01829664  0.02529135
  0.01236653  0.01268093 -0.02974972 -0.0706275  -0.12838622 -0.05126685
 -0.0550849  -0.03452673 -0.01188742 -0.02606919 -0.01164108 -0.02814391
  0.03490984  0.01636797  0.03275599  0.02303344 -0.04396546 -0.05023927
 -0.03937    -0.06293153 -0.06860693 -0.10358996 -0.0398026  -0.04791311
 -0.03058406 -0.04516137 -0.09395368 -0.09922551 -0.07035533 -0.03230281
 -0.02098254 -0.02325544 -0.01355719 -0.00324395 -0.00634022  0.10901926
  0.08830209  0.10753416  0.11719527  0.10289153  0.10058338  0.106767
  0.13204757  0.1994285   0.18484723  0.15577908  0.06108796  0.04003649
  0.06021182  0.10874096  0.15468575  0.10938573  0.11198472  0.14033308
  0.14372101  0.14173099  0.11820655  0.06877476  0.07794709  0.07910791
  0.03093069  0.04260363  0.03311887  0.07026486  0.10597485  0.09580002
  0.12217456  0.09636445  0.16762928  0.10225269  0.11494835  0.12929637
  0.1150534   0.11354287  0.12416816  0.12531916  0.12771207  0.13525132
  0.07811747  0.09510073  0.09461189  0.08535508  0.0922871   0.1016431
  0.09573125  0.0886486   0.07555379  0.08044315  0.07746243  0.11394662
  0.11198777  0.07858128  0.07322987  0.06200101  0.04884157  0.05929944
  0.06401942  0.0577083   0.06688728  0.05467233  0.04979441  0.05370229
  0.04607139  0.07740709  0.0626624   0.0798251   0.06188493  0.05992905
  0.05353988  0.0550144   0.04883246  0.04595348  0.03744327  0.02756979
  0.02619087  0.02333122  0.02233366  0.01584049  0.03420189  0.04553506
  0.04655129  0.03689022  0.04622441  0.06403532  0.16234474  0.14930523
  0.16023191  0.15487344  0.16727162  0.19834785  0.12953596  0.13974582
  0.12889852  0.16865714  0.16389218  0.14095438  0.14620868  0.13160001
  0.1407596   0.09248691  0.09947156  0.10827709  0.09869362  0.09857176
  0.09252511  0.11415167  0.08413652  0.05624886  0.05819303  0.02568335
  0.02529846  0.01588519  0.01741018 -0.02559948 -0.02245484 -0.04430227
 -0.03233841 -0.04243336 -0.03159613 -0.04078462 -0.02261566 -0.07629127
 -0.19013035 -0.16999195 -0.20835401 -0.20249292 -0.19853135 -0.22613418
 -0.21932952 -0.21137433 -0.21119798 -0.21039552 -0.22465307 -0.19320267
 -0.18464984 -0.17027604 -0.17433732 -0.17617149 -0.16376021 -0.17887003
 -0.22408431 -0.21734569 -0.24580725 -0.197046   -0.20336225 -0.19787674
 -0.19543455 -0.20132253 -0.18854696 -0.19385919 -0.20906249 -0.21300978
 -0.21547277 -0.20420699 -0.19290548 -0.2109911  -0.20557564 -0.18362988
 -0.1713019  -0.15209351 -0.14623916 -0.13358871 -0.14754233 -0.15035117
 -0.148193   -0.16744594 -0.16884384 -0.16296426 -0.14630639 -0.13772992
 -0.07105017 -0.06727474 -0.07772699 -0.07250912 -0.08726396 -0.09327667
 -0.05983737 -0.09864783 -0.09698659 -0.1001662  -0.09461944 -0.10976522
 -0.13569819 -0.11912553 -0.11876986 -0.03420563 -0.04804295 -0.10918892
 -0.07951118 -0.10191269 -0.1173025  -0.10327758 -0.07948853 -0.08877409
 -0.11561439 -0.13359895 -0.09746947 -0.05322995 -0.0535278  -0.06138194
 -0.02513128 -0.03118967 -0.05234584 -0.05836619 -0.02363986 -0.04769576
 -0.13939918 -0.14467312 -0.11185497 -0.08778116 -0.01214307 -0.05553369
 -0.03475994 -0.02200211 -0.06079576 -0.03639411 -0.02612006 -0.03388052
 -0.0803696  -0.06821774 -0.08491499 -0.0979196  -0.05994051 -0.04541191
 -0.04430364 -0.04090608  0.04554873  0.10548845  0.11083752  0.1315137
  0.10313306  0.0608766   0.08855512  0.04990326  0.05422567  0.07487035
  0.12565482  0.10010211  0.11074973  0.10083623  0.13327172  0.11879756
  0.11192272  0.1825186   0.18457775  0.14254307  0.18812157  0.25393348
  0.30823358  0.33300187  0.31058298  0.25507738  0.17412071  0.12301139
  0.21603231  0.2638698   0.20155326  0.18424826  0.17409473  0.19758245
  0.18174458  0.16551203  0.01962672  0.08245171  0.04555896  0.04151471
  0.02985061  0.01883859 -0.0695357   0.00191851  0.00068482 -0.02930088
 -0.09389603 -0.11246257 -0.08665683 -0.06344898 -0.1069775  -0.10077356
 -0.09467732 -0.12287101  0.03436398  0.03031607 -0.0099648   0.05188293
  0.04321386  0.03564146  0.06957499  0.05150739  0.07106449  0.11717282
  0.08893414  0.14023097  0.10928788  0.09312318 -0.01301649 -0.16637526
 -0.19630782 -0.29366009]</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</si>
  <si>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</si>
  <si>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[ 8.77964427  8.77936693  8.77923117  8.77924496  8.77941597  8.77975154
  8.78025868  8.780944    8.78181373  8.78287367  8.78412915  8.78558504
  8.78724571  8.789115    8.7911962   8.79349206  8.79600472  8.79873572
  8.80168601  8.80485586  8.80824494  8.81185224  8.81567607  8.81971409
  8.82396325  8.82841984  8.83307945  8.83793698  8.84298664  8.84822199
  8.85363587  8.85922049  8.86496742  8.87086756  8.87691121  8.88308808
  8.88938729  8.89579743  8.90230655  8.90890221  8.91557152  8.92230117
  8.92907746  8.93588635  8.9427135   8.94954431  8.95636397  8.96315753
  8.96990993  8.97660603  8.98323072  8.98976895  8.99620578  9.00252644
  9.00871641  9.01476145  9.02064771  9.02636174  9.03189058  9.03722182
  9.04234364  9.04724492  9.05191525  9.05634501  9.06052542  9.06444863
  9.06810771  9.07149675  9.07461089  9.07744638  9.0800006   9.0822721
  9.08426067  9.08596732  9.08739432  9.08854526  9.08942499  9.09003972
  9.09039693  9.09050545  9.09037538  9.09001815  9.08944644  9.08867416
  9.08771644  9.08658959  9.08531102  9.0838992   9.08237362  9.08075466
  9.07906361  9.07732247  9.07555398  9.07378143  9.07202858  9.07031961
  9.06867892  9.06713108  9.06570065  9.0644121   9.06328967  9.06235719
  9.06163801  9.0611548   9.06092948  9.06098298  9.06133521  9.06200484
  9.0630092   9.06436412  9.06608385  9.06818089  9.07066586  9.07354744
  9.07683222  9.08052465  9.08462687  9.08913875  9.09405773  9.0993788
  9.1050945   9.11119485  9.11766734  9.12449698  9.13166629  9.13915537
  9.14694191  9.15500134  9.16330686  9.1718296   9.18053872  9.18940161
  9.198384    9.2074502   9.21656328  9.22568529  9.23477753  9.24380078
  9.25271557  9.26148246  9.27006234  9.27841674  9.28650811  9.29430016
  9.30175817  9.30884929  9.3155429   9.32181085  9.32762785  9.33297169
  9.33782355  9.34216829  9.34599463  9.34929543  9.35206787  9.3543136
  9.35603888  9.35725471  9.35797686  9.35822589  9.35802716  9.35741075
  9.35641133  9.35506805  9.35342427  9.35152736  9.34942835  9.34718161
  9.3448444   9.34247646  9.34013947  9.33789655  9.33581165  9.33394892
  9.33237211  9.33114384  9.33032493  9.3299737   9.33014522  9.33089062
  9.33225639  9.33428367  9.3370076   9.34045668  9.34465222  9.3496078
  9.3553288   9.36181206  9.36904554  9.37700814  9.38566962  9.39499057
  9.40492258  9.41540848  9.42638273  9.43777193  9.44949545  9.46146627
  9.47359183  9.48577509  9.49791571  9.50991131  9.52165882  9.53305597
  9.54400282  9.55440329  9.56416685  9.57321008  9.58145829  9.58884707
  9.59532382  9.60084903  9.60539764  9.60896003  9.61154293  9.61317009
  9.61388267  9.61373932  9.61281605  9.61120565  9.60901689  9.60637327
  9.60341144  9.60027933  9.59713384  9.59413828  9.59145945  9.58926452
  9.58771767  9.58697651  9.58718851  9.58848732  9.59098916  9.59478937
  9.59995917  9.60654279  9.61455495  9.62397893  9.63476526  9.6468311
  9.66006037  9.67430482  9.68938596  9.70509789  9.72121121  9.73747771
  9.75363603  9.76941816  9.78455652  9.79879176  9.81188076  9.82360494
  9.83377838  9.84225566  9.84893901  9.85378453  9.85680714  9.85808398
  9.85775597  9.85602719  9.85316204  9.84947989  9.84534722  9.84116723
  9.83736706  9.83438298  9.83264367  9.83255234  9.8344682   9.83868801
  9.8454286   9.85481128  9.86684907  9.88143781  9.89835192  9.91724583
  9.93766159  9.95904304  9.98075684 10.00211992 10.02243266 10.04101688
 10.05725668 10.07064039 10.08080085 10.08755132 10.09091402 10.09113807
 10.08870423 10.08431382 10.0788603  10.07338299 10.06900353 10.06684756
 10.06795561 10.07318905 10.08313859 10.098044   10.11773482 10.14160127
 10.16860401 10.19732883 10.2260889  10.25307234 10.27652707 10.29496832
 10.30738789 10.31343878 10.31356547 10.30905039 10.30195154 10.29491618
 10.29087147 10.29261299 10.30233641 10.32118047 10.34886795 10.38353829
 10.42185531 10.45944091 10.49162799 10.51444837 10.52568293 10.52572385
 10.5179598  10.50842557 10.50458571 10.51335283 10.53874826 10.57991689
 10.63038068 10.67929787 10.71495938 10.72979857 10.72505138 10.71242367
 10.71046251 10.73542332 10.79012978 10.85799699 10.90974535 10.92394105
 10.90955905 10.90775925 10.9574913  11.04587732 11.10568485 11.09911596
 11.09850895]</t>
  </si>
  <si>
    <t>[-2.23159941e-01 -1.86636868e-01 -2.59146169e-01 -2.17914434e-01
 -2.15637237e-01 -4.88684851e-02 -4.81511708e-02 -5.10509787e-02
 -1.10997734e-01 -1.62744321e-02  3.09147954e-02  2.14473431e-02
  2.50678856e-02 -1.42147792e-02 -5.21092255e-02 -1.07055295e-01
 -2.72995039e-02 -2.86624022e-02 -5.83488242e-03  1.88840162e-02
  6.58865170e-03  2.27071605e-02  7.69646743e-03  7.20424668e-02
  5.45919192e-02  7.18699542e-02  6.28363481e-02 -3.67382593e-03
 -9.65760501e-03  1.30514825e-03 -2.23566374e-02 -2.83226147e-02
 -6.37824753e-02 -6.53500773e-04 -9.59867469e-03  6.72535751e-03
 -9.02084473e-03 -5.91388741e-02 -6.58856328e-02 -3.86314807e-02
 -2.32744630e-03  7.12098730e-03  2.86243616e-03  1.04711826e-02
  1.86013916e-02  1.32392460e-02  1.26260987e-01  1.03145446e-01
  1.19929965e-01  1.27105990e-01  1.10291383e-01  1.05458424e-01
  1.09115164e-01  1.31878631e-01  1.96764030e-01  1.79720436e-01
  1.48234678e-01  5.11818980e-02  2.78357029e-02  4.57938656e-02
  9.21936480e-02  1.36106677e-01  8.88818082e-02  8.96716129e-02
  1.16334610e-01  1.18168499e-01  1.14762602e-01  8.99665087e-02
  3.94125844e-02  4.76168000e-02  4.79671257e-02 -8.60228343e-04
  1.03247470e-02  5.15037670e-04  3.74990036e-02  7.32087830e-02
  6.31934660e-02  8.98841305e-02  6.45426249e-02  1.36423426e-01
  7.18040147e-02  8.53909400e-02  1.00756196e-01  8.76474012e-02
  8.73779923e-02  9.93405104e-02  1.01913143e-01  1.05799609e-01
  1.14891115e-01  5.93543483e-02  7.79649893e-02  7.91188260e-02
  7.15044743e-02  8.00628934e-02  9.10130743e-02  8.66468694e-02
  8.10449132e-02  6.93494433e-02  7.55405054e-02  7.37478099e-02
  1.11290646e-01  1.10245823e-01  7.75940825e-02  7.28242027e-02
  6.19904864e-02  4.90276006e-02  5.94722820e-02  6.39593504e-02
  5.71868779e-02  6.56687360e-02  5.25150798e-02  4.64526362e-02
  4.89276189e-02  3.96146732e-02  6.90202500e-02  5.21003535e-02
  6.68477102e-02  4.62590602e-02  4.14306013e-02  3.19558799e-02
  3.01450952e-02  2.04933944e-02  1.39775874e-02  1.68288512e-03
 -1.21013681e-02 -1.74940250e-02 -2.44452577e-02 -2.95853534e-02
 -4.02435597e-02 -2.60397255e-02 -1.88253851e-02 -2.18568196e-02
 -3.54610172e-02 -2.99312800e-02 -1.57514580e-02  7.91351944e-02
  6.29162877e-02  7.09417450e-02  6.29945657e-02  7.31501000e-02
  1.02362250e-01  3.20959947e-02  4.12906774e-02  2.98948795e-02
  6.95969106e-02  6.52899311e-02  4.33444266e-02  5.01419415e-02
  3.76405527e-02  4.94809159e-02  4.46793715e-03  1.52925030e-02
  2.85150154e-02  2.39178493e-02  2.93391441e-02  2.93751668e-02
  5.76016421e-02  3.46763967e-02  1.43363652e-02  2.42486632e-02
  8.55299845e-05  8.37876568e-03  7.92379516e-03  1.86315380e-02
 -1.50306895e-02 -2.43744521e-03 -1.48019181e-02  6.60954304e-03
  5.85471090e-03  2.58505863e-02  2.55640152e-02  5.23022222e-02
  6.78729811e-03 -9.93748854e-02 -7.21171159e-02 -1.03988893e-01
 -9.23351977e-02 -8.33434948e-02 -1.06738918e-01 -9.66044867e-02
 -8.62459631e-02 -8.46346069e-02 -8.33998169e-02 -9.82537648e-02
 -6.84456547e-02 -6.25887212e-02 -5.19621940e-02 -6.08095453e-02
 -6.84453617e-02 -6.28171948e-02 -8.56465565e-02 -1.39460817e-01
 -1.42135883e-01 -1.80747614e-01 -1.42785728e-01 -1.60453812e-01
 -1.66767108e-01 -1.76457343e-01 -1.94691125e-01 -1.94348803e-01
 -2.12051330e-01 -2.39468602e-01 -2.55318659e-01 -2.69238430e-01
 -2.68850555e-01 -2.67718751e-01 -2.95141974e-01 -2.98115388e-01
 -2.83502210e-01 -2.77353805e-01 -2.63087870e-01 -2.60868939e-01
 -2.50492681e-01 -2.65322092e-01 -2.67589320e-01 -2.63472242e-01
 -2.79368784e-01 -2.76052757e-01 -2.64161790e-01 -2.40275055e-01
 -2.23351471e-01 -1.47323791e-01 -1.33333977e-01 -1.32854837e-01
 -1.16151066e-01 -1.19038526e-01 -1.12983188e-01 -6.74607036e-02
 -9.43596966e-02 -8.11434343e-02 -7.33033615e-02 -5.74415627e-02
 -6.31329951e-02 -8.06114345e-02 -5.67028259e-02 -5.02249983e-02
  3.91786584e-02  2.88577460e-02 -3.01047326e-02  4.45097420e-04
 -2.23423736e-02 -3.92915122e-02 -2.78846277e-02 -7.62986276e-03
 -2.11988695e-02 -5.28840821e-02 -7.60716479e-02 -4.52898728e-02
 -6.32576309e-03 -1.16129995e-02 -2.39673819e-02  8.45720236e-03
 -5.93535119e-04 -2.37813771e-02 -3.07849104e-02  4.04984126e-03
 -1.88121013e-02 -1.08294203e-01 -1.10430984e-01 -7.37239071e-02
 -4.52230523e-02  3.51222452e-02 -3.57561688e-03  2.15551946e-02
  3.79986732e-02  1.88328589e-03  2.76352112e-02  3.76431835e-02
  2.77613657e-02 -2.28769024e-02 -1.69924502e-02 -4.20697664e-02
 -6.54549163e-02 -3.96311945e-02 -3.86917653e-02 -5.21538199e-02
 -6.37534157e-02  7.91673183e-03  5.39853527e-02  4.71099607e-02
  5.79380204e-02  2.27721837e-02 -2.26056970e-02  6.08715824e-03
 -2.71127352e-02 -1.28053002e-02  2.22180246e-02  9.13831572e-02
  8.75660044e-02  1.22414461e-01  1.38066154e-01  1.96168647e-01
  2.06106912e-01  2.21022838e-01  3.09504799e-01  3.24446525e-01
  2.89474523e-01  3.35849119e-01  3.96180127e-01  4.39184604e-01
  4.47774756e-01  4.05649414e-01  3.28588859e-01  2.26091516e-01
  1.55320309e-01  2.32218782e-01  2.68720821e-01  2.00503434e-01
  1.82644898e-01  1.76409100e-01  2.06673346e-01  1.98295177e-01
  1.87760675e-01  4.34910262e-02  1.02101017e-01  5.44223111e-02
  3.36256759e-02  1.33761233e-03 -3.07130316e-02 -1.36172970e-01
 -7.33397912e-02 -7.10701069e-02 -8.36712195e-02 -1.18001566e-01
 -9.75499727e-02 -3.08478039e-02  2.67659571e-02  3.32015973e-03
  1.03835824e-02 -1.80230805e-03 -6.15426883e-02  6.13606905e-02
  3.18417970e-02 -1.72005975e-02  5.20142057e-02  5.61634576e-02
  4.96828639e-02  5.83659412e-02 -1.23187631e-02 -5.43507069e-02
 -4.78849122e-02 -7.11188383e-02  2.15482973e-02  2.71232788e-02
  2.74338193e-03 -1.45306080e-01 -3.09698860e-01 -2.85248464e-01
 -3.38611222e-01]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</si>
  <si>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</si>
  <si>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[ 8.75613271  8.75828253  8.76057046  8.76299775  8.76556541  8.7682742
  8.77112455  8.77411667  8.77725044  8.78052545  8.78394102  8.78749614
  8.79118951  8.79501951  8.79898422  8.80308141  8.80730853  8.81166272
  8.81614081  8.8207393   8.82545442  8.83028205  8.83521781  8.84025698
  8.84539458  8.85062534  8.85594368  8.86134379  8.86681958  8.8723647
  8.87797256  8.88363636  8.88934906  8.89510341  8.90089199  8.90670721
  8.91254128  8.91838632  8.92423427  8.93007702  8.93590632  8.94171389
  8.94749139  8.95323044  8.95892268  8.96455976  8.97013337  8.97563525
  8.98105727  8.98639138  8.99162967  8.99676442  9.00178807  9.0066933
  9.01147302  9.01612041  9.02062893  9.02499239  9.0292049   9.03326097
  9.03715549  9.04088379  9.0444416   9.04782515  9.05103113  9.05405675
  9.05689976  9.05955842  9.06203158  9.06431867  9.06641972  9.06833533
  9.07006679  9.07161595  9.07298536  9.07417818  9.07519824  9.07605003
  9.07673867  9.07726997  9.07765036  9.07788694  9.07798742  9.07796016
  9.07781411  9.07755884  9.07720446  9.07676166  9.07624165  9.07565616
  9.07501736  9.07433788  9.07363075  9.07290938  9.07218748  9.07147907
  9.07079838  9.07015986  9.06957808  9.0690677   9.06864341  9.06831988
  9.06811171  9.06803334  9.068099    9.06832269  9.06871805  9.06929833
  9.07007634  9.07106434  9.07227404  9.07371647  9.07540195  9.07734003
  9.07953941  9.08200789  9.08475233  9.08777855  9.09109131  9.09469428
  9.09858992  9.10277952  9.10726312  9.11203945  9.11710597  9.12245878
  9.12809265  9.13400096  9.14017574  9.14660765  9.15328597  9.16019865
  9.16733231  9.17467225  9.18220255  9.18990605  9.19776443  9.20575828
  9.21386715  9.22206965  9.23034353  9.23866574  9.2470126   9.25535985
  9.2636828   9.27195644  9.28015557  9.28825496  9.29622947  9.3040542
  9.31170468  9.31915694  9.3263878   9.33337489  9.34009694  9.34653384
  9.35266689  9.35847889  9.36395436  9.36907962  9.37384301  9.378235
  9.38224833  9.38587809  9.38912192  9.39198004  9.39445534  9.3965535
  9.398283    9.39965517  9.40068422  9.40138724  9.40178415  9.40189769
  9.40175333  9.4013792   9.40080596  9.40006666  9.39919658  9.39823305
  9.39721522  9.39618382  9.39518091  9.3942496   9.39343369  9.39277742
  9.39232505  9.39212054  9.39220714  9.39262702  9.39342085  9.39462739
  9.3962831   9.39842169  9.40107376  9.40426635  9.4080226   9.41236135
  9.41729682  9.42283825  9.42898968  9.43574965  9.44311101  9.45106077
  9.45957998  9.4686437   9.47822098  9.48827499  9.4987631   9.50963715
  9.52084372  9.53232449  9.54401669  9.55585362  9.56776525  9.57967885
  9.59151979  9.60321228  9.61468028  9.6258484   9.63664285  9.64699246
  9.65682972  9.66609177  9.67472148  9.68266846  9.68989008  9.6963524
  9.70203103  9.70691201  9.71099246  9.7142812   9.71679917  9.71857978
  9.71966903  9.72012542  9.72001972  9.71943454  9.71846356  9.7172107
  9.7157889   9.71431879  9.71292705  9.71174463  9.71090465  9.7105403
  9.71078236  9.71175681  9.71358221  9.71636706  9.72020723  9.72518338
  9.73135853  9.73877575  9.74745621  9.75739742  9.76857191  9.78092632
  9.79438107  9.80883048  9.8241436   9.84016565  9.85672015  9.8736118
  9.89062999  9.90755305  9.92415309  9.94020147  9.95547472  9.96976087
  9.98286596  9.99462067 10.00488683 10.01356355 10.02059286 10.02596456
 10.02971992 10.03195426 10.0328179  10.03251539 10.03130288 10.02948342
 10.02740013 10.02542721 10.02395896 10.02339689 10.02413516 10.02654486
 10.03095753 10.03764853 10.04682103 10.05859135 10.07297656 10.08988515
 10.10911186 10.1303372  10.15313272 10.17697225 10.20124972 10.22530329
 10.24844568 10.26999953 10.28933694 10.30592102 10.31934737 10.3293828
 10.33599815 10.33939201 10.34000208 10.33850126 10.33577585 10.33288466
 10.33099846 10.33132138 10.33499749 10.34300795 10.35606638 10.37452202
 10.39828173 10.4267628  10.45888797 10.49313244 10.52762879 10.56033046
 10.58922704 10.61259574 10.62926411 10.63885014 10.64193893 10.64015312
 10.6360779  10.63301431 10.6345568  10.64402305 10.66380323 10.69473639
 10.73565533 10.78325475 10.83241803 10.87707254 10.9115269  10.93208274
 10.93853853 10.93506537 10.92991367 10.93358738 10.95555908 11.00026894]</t>
  </si>
  <si>
    <t>[-1.63402645e-01 -2.38197529e-01 -1.99239928e-01 -1.99219015e-01
 -3.46823578e-02 -3.61666894e-02 -4.12315330e-02 -1.03300673e-01
 -1.06512012e-02  3.45184916e-02  2.30913639e-02  2.48174553e-02
 -1.62892890e-02 -5.59325321e-02 -1.12547459e-01 -3.43762017e-02
 -3.72352144e-02 -1.58115999e-02  7.59907166e-03 -5.90570843e-03
  9.10498017e-03 -6.90951599e-03  5.65387454e-02  3.82981883e-02
  5.48952123e-02  4.52904618e-02 -2.16805303e-02 -2.80147553e-02
 -1.72924472e-02 -4.10854687e-02 -4.70746846e-02 -8.24514181e-02
 -1.91349998e-02 -2.77908752e-02 -1.10785587e-02 -2.63407591e-02
 -7.58827274e-02 -8.19654026e-02 -5.39635476e-02 -1.68329442e-02
 -6.48416381e-03 -9.77399438e-03 -1.13385392e-03  8.08444799e-03
  3.86086849e-03  1.18065196e-01  9.61696131e-02  1.14204636e-01
  1.22654746e-01  1.07130729e-01  1.03597706e-01  1.08556526e-01
  1.32616998e-01  1.98787133e-01  1.83008866e-01  1.52761982e-01
  5.69147083e-02  3.47339007e-02  5.38107864e-02  1.01276322e-01
  1.46196103e-01  9.99132683e-02  1.01575019e-01  1.29034888e-01
  1.31586001e-01  1.28813556e-01  1.04563499e-01  5.44650564e-02
  6.30315968e-02  6.36490477e-02  1.49921589e-02  2.62500826e-02
  1.64155677e-02  5.32773725e-02  8.87686798e-02  7.84402791e-02
  1.04725607e-01  7.88895298e-02  1.50190202e-01  8.49094308e-02
  9.77587336e-02  1.12315697e-01  9.83341387e-02  9.71342777e-02
  1.08115992e-01  1.09665330e-01  1.12494356e-01  1.20503071e-01
  6.38673568e-02  8.13724368e-02  8.14239441e-02  7.27205792e-02
  8.02135670e-02  9.01322800e-02  8.47790002e-02  7.82447699e-02
  6.56821383e-02  7.10812921e-02  6.85818332e-02  1.05512615e-01
  1.03959603e-01  7.09122042e-02  6.58672954e-02  5.48866258e-02
  4.19115798e-02  5.24848038e-02  5.72461446e-02  5.08977453e-02
  5.99565236e-02  4.75345908e-02  4.23594795e-02  4.58770046e-02
  3.77601586e-02  6.85124451e-02  5.30855915e-02  6.94666927e-02
  5.06454847e-02  4.77097820e-02  4.02433699e-02  4.05453220e-02
  3.30983195e-02  2.88654007e-02  1.89167467e-02  7.52547342e-03
  4.55537191e-03  3.78708248e-05 -2.67666309e-03 -1.09376611e-02
  5.61412837e-03  1.51056888e-02  1.42588198e-02  2.72433358e-03
  1.01866151e-02  2.61395656e-02  1.22617932e-01  1.07787771e-01
  1.16978098e-01  1.09951857e-01  1.20765407e-01  1.50354938e-01
  8.01692073e-02  8.91330455e-02  7.71824385e-02  1.15995226e-01
  1.10456422e-01  8.69308847e-02  9.17972229e-02  7.70134408e-02
  8.62231323e-02  3.82372835e-02  4.57561140e-02  5.53526984e-02
  4.68254859e-02  4.80321251e-02  4.35918307e-02  6.71066856e-02
  3.92642222e-02  1.38343308e-02  1.85201974e-02 -1.09669267e-02
 -8.05350038e-03 -1.38998803e-02 -8.54874320e-03 -4.74845145e-02
 -4.00320101e-02 -5.73536007e-02 -4.06641848e-02 -4.58543853e-02
 -2.99559520e-02 -3.39516823e-02 -1.04854490e-02 -5.87882944e-02
 -1.67210111e-01 -1.41642690e-01 -1.74598380e-01 -1.63389463e-01
 -1.54175752e-01 -1.76660356e-01 -1.64910443e-01 -1.52222618e-01
 -1.47566151e-01 -1.42576038e-01 -1.52978001e-01 -1.18043033e-01
 -1.06414618e-01 -8.94108138e-02 -9.13225374e-02 -9.15203630e-02
 -7.80161933e-02 -9.26039580e-02 -1.37891096e-01 -1.31840693e-01
 -1.61622230e-01 -1.14824688e-01 -1.23755645e-01 -1.21538008e-01
 -1.23013674e-01 -1.33460651e-01 -1.25870530e-01 -1.36973868e-01
 -1.58546975e-01 -1.69409490e-01 -1.79293468e-01 -1.75908509e-01
 -1.72895441e-01 -1.99618820e-01 -2.03126292e-01 -1.90318912e-01
 -1.87269829e-01 -1.77401203e-01 -1.80863623e-01 -1.77419527e-01
 -2.00378754e-01 -2.11900014e-01 -2.18067397e-01 -2.45164969e-01
 -2.53833226e-01 -2.54558024e-01 -2.43749683e-01 -2.40182973e-01
 -1.77593368e-01 -1.76914997e-01 -1.89405224e-01 -1.85108988e-01
 -1.99621722e-01 -2.04192202e-01 -1.68086266e-01 -2.02994427e-01
 -1.96197957e-01 -1.93026863e-01 -1.79946706e-01 -1.86425032e-01
 -2.02621234e-01 -1.75323436e-01 -1.63351238e-01 -6.63918128e-02
 -6.71830502e-02 -1.14774006e-01 -7.11873624e-02 -7.94926986e-02
 -8.07755861e-02 -5.28174592e-02 -1.54590237e-02 -1.17322835e-02
 -2.63110286e-02 -3.29759126e-02  1.33459217e-02  6.64739450e-02
  7.35965523e-02  7.15463227e-02  1.11854912e-01  1.08001462e-01
  8.71157564e-02  7.93783471e-02  1.10378153e-01  8.05976127e-02
 -1.87821247e-02 -3.36013353e-02 -1.20777927e-02 -8.91498936e-04
  6.04585359e-02  1.60596166e-03  6.00227275e-03  1.75393627e-03
 -5.43637253e-02 -4.72741688e-02 -5.39575619e-02 -7.79718969e-02
 -1.39663611e-01 -1.41324720e-01 -1.70124450e-01 -1.93226519e-01
 -1.63080217e-01 -1.53903394e-01 -1.55500849e-01 -1.52056383e-01
 -6.27601487e-02  2.78793430e-03  1.64119799e-02  4.78552969e-02
  3.24861805e-02  5.16755899e-03  4.93274225e-02  2.82609076e-02
  5.07870592e-02  8.97351478e-02  1.58386065e-01  1.49725377e-01
  1.75770754e-01  1.79277931e-01  2.22730610e-01  2.16519087e-01
  2.14893837e-01  2.87575253e-01  2.88523720e-01  2.42275906e-01
  2.80760402e-01  3.36942700e-01  3.79536160e-01  3.91075470e-01
  3.54532566e-01  2.84678227e-01  1.89826914e-01  1.25926361e-01
  2.07839733e-01  2.46725913e-01  1.77944063e-01  1.56818358e-01
  1.45457409e-01  1.70123626e-01  1.57435508e-01  1.45747480e-01
  5.10554914e-03  7.31160390e-02  4.06052908e-02  3.94856829e-02
  2.88095196e-02  1.66202621e-02 -7.50137957e-02 -8.47460241e-03
 -1.55097035e-02 -5.11207306e-02 -1.19906500e-01 -1.39920631e-01
 -1.11649273e-01 -8.12440721e-02 -1.12591126e-01 -8.97183000e-02
 -6.38243501e-02 -7.13151294e-02  1.04580652e-01  1.13786864e-01
  7.80411749e-02  1.33042536e-01  1.04783894e-01  6.54089907e-02
  5.81339278e-02 -5.44373256e-03 -2.87717437e-02 -1.52121055e-02
 -5.87046875e-02 -9.75397131e-04 -3.65599900e-03  2.51693146e-02
 -2.93424287e-02 -1.37601388e-01 -1.41691585e-01 -2.40371208e-01]</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</si>
  <si>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</si>
  <si>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[ 8.76548897  8.7679491   8.77053923  8.7732599   8.77611142  8.77909385
  8.78220698  8.78545037  8.78882331  8.79232481  8.79595364  8.79970829
  8.80358697  8.80758763  8.81170794  8.8159453   8.82029683  8.8247594
  8.82932958  8.83400369  8.83877779  8.84364765  8.84860882  8.85365657
  8.85878595  8.86399174  8.86926851  8.87461059  8.88001212  8.88546701
  8.89096898  8.89651156  8.90208813  8.90769189  8.91331589  8.91895306
  8.9245962   8.93023801  8.93587111  8.94148805  8.9470813   8.95264334
  8.95816659  8.9636435   8.96906653  8.97442818  8.97972103  8.98493772
  8.99007101  8.99511378  9.00005906  9.00490005  9.00963014  9.01424295
  9.0187323   9.02309232  9.02731737  9.03140215  9.03534168  9.0391313
  9.04276676  9.04624417  9.04956004  9.05271135  9.05569547  9.05851029
  9.06115414  9.06362588  9.06592485  9.06805094  9.07000457  9.07178673
  9.07339894  9.07484331  9.07612253  9.07723985  9.07819912  9.07900479
  9.07966187  9.08017598  9.0805533   9.0808006   9.08092521  9.08093502
  9.08083846  9.0806445   9.08036261  9.08000276  9.07957537  9.07909134
  9.07856197  9.07799895  9.07741433  9.0768205   9.07623012  9.07565611
  9.0751116   9.07460989  9.07416442  9.07378868  9.07349621  9.07330051
  9.07321504  9.0732531   9.07342784  9.07375215  9.07423865  9.0748996
  9.07574685  9.07679181  9.07804535  9.07951774  9.08121866  9.08315706
  9.08534116  9.08777835  9.0904752   9.09343734  9.09666945  9.10017523
  9.1039573   9.10801721  9.11235538  9.11697108  9.1218624   9.12702619
  9.13245809  9.13815251  9.14410258  9.15030018  9.15673595  9.16339926
  9.17027826  9.1773599   9.18462994  9.19207301  9.19967262  9.20741123
  9.21527034  9.2232305   9.23127139  9.23937196  9.24751044  9.25566448
  9.26381125  9.27192753  9.27998985  9.28797458  9.29585808  9.30361684
  9.31122758  9.31866743  9.32591406  9.33294583  9.33974192  9.34628252
  9.35254893  9.35852377  9.36419108  9.36953649  9.37454735  9.37921288
  9.38352429  9.38747492  9.39106032  9.3942784   9.39712952  9.39961651
  9.40174483  9.40352256  9.40496046  9.40607199  9.4068733   9.40738325
  9.40762332  9.40761758  9.40739264  9.40697747  9.40640336  9.40570369
  9.40491384  9.40407091  9.40321358  9.40238181  9.40161658  9.40095965
  9.4004532   9.40013954  9.40006075  9.40025833  9.40077282  9.40164347
  9.40290775  9.40460107  9.40675633  9.40940352  9.41256936  9.41627694
  9.42054534  9.42538927  9.43081882  9.43683911  9.44345008  9.45064627
  9.45841662  9.4667444   9.47560708  9.4849764   9.49481832  9.50509322
  9.51575603  9.5267565   9.53803952  9.54954553  9.56121095  9.57296881
  9.58474926  9.59648036  9.60808876  9.61950057  9.63064221  9.64144132
  9.65182775  9.66173456  9.67109898  9.6798635   9.68797686  9.695395
  9.7020821   9.70801141  9.71316611  9.71754008  9.72113847  9.72397827
  9.72608865  9.72751115  9.72829973  9.72852056  9.72825169  9.72758242
  9.72661248  9.72545099  9.72421513  9.72302867  9.72202021  9.72132116
  9.72106369  9.72137832  9.72239149  9.72422302  9.72698339  9.73077119
  9.73567041  9.741748    9.74905144  9.75760665  9.76741613  9.77845747
  9.79068231  9.80401582  9.81835668  9.83357779  9.84952751  9.86603177
  9.88289678  9.89991253  9.91685704  9.93350124  9.94961452  9.96497077
  9.97935494  9.99256976 10.00444267 10.01483262 10.02363654 10.03079533
 10.03629898 10.04019062 10.04256923 10.04359078 10.04346746 10.0424649
 10.0408972  10.03911961 10.03751894 10.03650172 10.03648028 10.0378571
 10.04100787 10.04626368 10.05389328 10.06408594 10.07693602 10.09243019
 10.11043822 10.13070853 10.1528693  10.17643595 10.20082575 10.22537956
 10.24939081 10.27214112 10.29294129 10.31117622 10.3263512  10.33813689
 10.34640952 10.35128256 10.35312597 10.35256928 10.35048523 10.34795146
 10.34618949 10.34648159 10.35006877 10.35803571 10.3711909  10.38995343
 10.41425953 10.44350367 10.47652869 10.51167736 10.5469138  10.58001564
 10.60882901 10.63156615 10.64711331 10.65530441 10.65710727 10.65466698
 10.65115779 10.6504155  10.65635593 10.67223336 10.69984932 10.73887679
 10.78650288 10.83759229 10.88551317 10.92363004 10.94725644 10.95560345
 10.95303312 10.94884639 10.9550459  10.98212976 11.03397666]</t>
  </si>
  <si>
    <t>[-2.45403971e-01 -2.06618573e-01 -2.06760496e-01 -4.23768441e-02
 -4.40039146e-02 -4.92008249e-02 -1.11390983e-01 -1.88511361e-02
  2.62206368e-02  1.47075721e-02  1.63599520e-02 -2.48080716e-02
 -6.44999925e-02 -1.21150865e-01 -4.30027257e-02 -4.58719782e-02
 -2.44457111e-02 -1.01952169e-03 -1.44959865e-02  5.55705886e-04
 -1.54052479e-02  4.81089033e-02  2.99463517e-02  4.66332241e-02
  3.71298522e-02 -2.97285837e-02 -3.59394659e-02 -2.50834583e-02
 -4.87328899e-02 -5.45691283e-02 -8.97840342e-02 -2.62975089e-02
 -3.47756002e-02 -1.78784553e-02 -3.29494439e-02 -8.22945043e-02
 -8.81752868e-02 -5.99672876e-02 -2.26270418e-02 -1.20658906e-02
 -1.51414068e-02 -6.28580471e-03  3.14830054e-03 -8.59945377e-04
  1.13558432e-01  9.18747990e-02  1.10118862e-01  1.18774298e-01
  1.03451096e-01  1.00113598e-01  1.05261884e-01  1.29505019e-01
  1.95850292e-01  1.80238942e-01  1.50150089e-01  5.44513265e-02
  3.24089166e-02  5.16135308e-02  9.91956128e-02  1.44220294e-01
  9.80302945e-02  9.97724529e-02  1.27299990e-01  1.29905783e-01
  1.27174836e-01  1.02952966e-01  5.28693318e-02  6.14373038e-02
  6.20428768e-02  1.33609375e-02  2.45808446e-02  1.46956248e-02
  5.14943848e-02  8.69107277e-02  7.64959347e-02  1.02684004e-01
  7.67404362e-02  1.47924086e-01  8.25175288e-02  9.52331177e-02
  1.09649337e-01  9.55209620e-02  9.41692286e-02  1.04995085e-01
  1.06385701e-01  1.09054309e-01  1.16902117e-01  6.01062537e-02
  7.74532218e-02  7.73499575e-02  6.84964857e-02  7.58453690e-02
  8.56273253e-02  8.01459823e-02  7.34937212e-02  6.08244160e-02
  6.61295564e-02  6.35500181e-02  1.00415890e-01  9.88143292e-02
  6.57358795e-02  6.06784924e-02  4.97049227e-02  3.67574818e-02
  4.73796573e-02  5.22120428e-02  4.59574265e-02  5.51332620e-02
  4.28520799e-02  3.78417090e-02  4.15481304e-02  3.36443673e-02
  6.46338125e-02  4.94679367e-02  6.61334277e-02  4.76194602e-02
  4.50131309e-02  3.78973480e-02  3.85701481e-02  3.15130151e-02
  2.76876299e-02  1.81626582e-02  7.20954495e-03  4.69025849e-03
  6.34257720e-04 -1.61020134e-03 -9.39479459e-03  7.63735939e-03
  1.76107576e-02  1.72446081e-02  6.18703751e-03  1.41196649e-02
  3.05335591e-02  1.27460584e-01  1.13063877e-01  1.22669519e-01
  1.16037520e-01  1.27221324e-01  1.57154248e-01  8.72822385e-02
  9.65273960e-02  8.48230832e-02  1.23844643e-01  1.18474745e-01
  9.50760727e-02  1.00025259e-01  8.52785499e-02  9.44780218e-02
  4.64334062e-02  5.38439516e-02  6.32820650e-02  5.45458508e-02
  5.54929524e-02  5.07429360e-02  7.38986051e-02  4.56485959e-02
  1.97642941e-02  2.39507807e-02 -6.07839320e-03 -3.74698073e-03
 -1.02122275e-02 -5.51329821e-03 -4.51307134e-02 -3.83850022e-02
 -5.64338821e-02 -4.04872501e-02 -4.64304030e-02 -3.12894661e-02
 -3.60413445e-02 -1.33237859e-02 -6.23615129e-02 -1.71497948e-01
 -1.46618304e-01 -1.80228298e-01 -1.69633578e-01 -1.60987378e-01
 -1.83986339e-01 -1.72691336e-01 -1.60392925e-01 -1.56054625e-01
 -1.51306056e-01 -1.61868000e-01 -1.27007018e-01 -1.15362731e-01
 -9.82499726e-02 -9.99571334e-02 -9.98530216e-02 -8.59485893e-02
 -1.00037683e-01 -1.44728572e-01 -1.37986127e-01 -1.66982597e-01
 -1.19310745e-01 -1.27282959e-01 -1.24027983e-01 -1.24394587e-01
 -1.33668660e-01 -1.24850658e-01 -1.34680954e-01 -1.54946563e-01
 -1.64478656e-01 -1.73021565e-01 -1.68297820e-01 -1.63961727e-01
 -1.89391743e-01 -1.91649705e-01 -1.77651010e-01 -1.73483131e-01
 -1.62582378e-01 -1.65113129e-01 -1.60851073e-01 -1.83118568e-01
 -1.94085915e-01 -1.99847676e-01 -2.26697072e-01 -2.35282244e-01
 -2.36095005e-01 -2.25549760e-01 -2.22423338e-01 -1.60451096e-01
 -1.60564744e-01 -1.74016825e-01 -1.70844976e-01 -1.86634804e-01
 -1.92622719e-01 -1.58059685e-01 -1.94618887e-01 -1.89561929e-01
 -1.88196950e-01 -1.76965649e-01 -1.85309947e-01 -2.03362142e-01
 -1.77882119e-01 -1.67660478e-01 -7.23550480e-02 -7.46744807e-02
 -1.23639197e-01 -8.12443627e-02 -9.05336944e-02 -9.25691104e-02
 -6.51111548e-02 -2.79829564e-02 -2.42027863e-02 -3.84350492e-02
 -4.44558207e-02  2.80712297e-03  5.71670722e-02  6.58004438e-02
  6.55218854e-02  1.07839124e-01  1.06201453e-01  8.77030964e-02
  8.24836879e-02  1.16086370e-01  8.89435965e-02 -7.81686993e-03
 -2.00911428e-02  3.84581315e-03  1.72566749e-02  8.05863200e-02
  2.34149232e-02  2.91446335e-02  2.58382251e-02 -2.97655034e-02
 -2.26178972e-02 -2.97170061e-02 -5.46274741e-02 -1.17690134e-01
 -1.21178366e-01 -1.52229260e-01 -1.77960785e-01 -1.50763151e-01
 -1.44782524e-01 -1.49740605e-01 -1.49728368e-01 -6.38355635e-02
 -1.55678472e-03  9.03926166e-03  3.78014539e-02  2.01982819e-02
 -8.81647246e-03  3.42626526e-02  1.27909161e-02  3.56264132e-02
  7.56130970e-02  1.46019504e-01  1.39789958e-01  1.68871177e-01
  1.75918590e-01  2.23287958e-01  2.21217161e-01  2.23784458e-01
  3.00524385e-01  3.05205390e-01  2.62174890e-01  3.03184588e-01
  3.61045656e-01  4.04349925e-01  4.15553015e-01  3.77598686e-01
  3.05286943e-01  2.07022735e-01  1.38906083e-01  2.16010878e-01
  2.49757516e-01  1.75805326e-01  1.49800846e-01  1.34176935e-01
  1.55498915e-01  1.40642075e-01  1.28146913e-01 -1.18474499e-02
  5.82479297e-02  2.91211944e-02  3.24248563e-02  2.68401881e-02
  1.99513786e-02 -6.66854931e-02  4.02866975e-03 -1.25405198e-04
 -3.45169780e-02 -1.03955079e-01 -1.26503970e-01 -1.02437873e-01
 -7.74773459e-02 -1.14893164e-01 -9.79814715e-02 -7.71898250e-02
 -8.82692811e-02  8.59915786e-02  9.56433843e-02  6.21824671e-02
  1.20709662e-01  9.63537625e-02  6.02960541e-02  5.49124682e-02
 -8.69185334e-03 -3.39460087e-02 -2.36527379e-02 -7.08078317e-02
 -1.61490967e-02 -2.07209212e-02  7.20156183e-03 -4.82751517e-02
 -1.59059904e-01 -1.68262271e-01 -2.74078933e-01]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</si>
  <si>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</si>
  <si>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[ 8.79201919  8.79303562  8.79419569  8.79550327  8.79696192  8.79857489
  8.80034511  8.80227512  8.80436716  8.80662304  8.80904424  8.81163179
  8.81438636  8.81730819  8.82039707  8.82365239  8.8270731   8.83065768
  8.83440418  8.8383102   8.84237286  8.84658886  8.85095442  8.8554653
  8.86011683  8.86490388  8.86982088  8.87486183  8.88002029  8.88528943
  8.89066199  8.89613034  8.90168647  8.907322    8.91302822  8.9187961
  8.92461631  8.93047924  8.93637501  8.94229354  8.94822454  8.95415753
  8.96008192  8.96598698  8.9718619   8.97769585  8.98347797  8.98919742
  8.99484343  9.00040533  9.00587258  9.0112348   9.01648185  9.02160384
  9.02659114  9.0314345   9.03612501  9.04065419  9.04501399  9.04919686
  9.0531958   9.05700435  9.06061666  9.06402752  9.0672324   9.07022744
  9.07300957  9.07557643  9.07792649  9.08005901  9.08197411  9.08367274
  9.08515675  9.08642886  9.0874927   9.0883528   9.08901459  9.08948444
  9.08976959  9.08987821  9.08981933  9.08960289  9.08923965  9.08874121
  9.08812     9.08738917  9.08656265  9.08565503  9.08468158  9.08365813
  9.08260107  9.0815273   9.0804541   9.07939914  9.07838035  9.0774159
  9.07652408  9.07572324  9.0750317   9.07446766  9.07404913  9.07379381
  9.07371904  9.07384166  9.07417795  9.07474351  9.07555319  9.07662099
  9.07795996  9.07958209  9.08149827  9.08371816  9.08625013  9.08910119
  9.09227687  9.0957812   9.09961663  9.10378398  9.10828235  9.11310915
  9.11825999  9.12372873  9.12950739  9.13558619  9.14195355  9.14859609
  9.15549867  9.16264441  9.17001476  9.17758955  9.18534706  9.19326411
  9.20131618  9.20947746  9.21772105  9.22601905  9.23434268  9.24266251
  9.25094858  9.25917057  9.26729803  9.27530052  9.28314786  9.29081034
  9.2982589   9.30546538  9.31240273  9.31904524  9.32536875  9.33135089
  9.33697129  9.34221181  9.34705668  9.35149279  9.3555098   9.35910034
  9.36226017  9.36498831  9.36728714  9.36916253  9.37062388  9.37168421
  9.37236012  9.37267183  9.37264313  9.3723013   9.371677    9.37080418
  9.36971982  9.36846383  9.36707871  9.36560936  9.36410271  9.36260739
  9.36117339  9.35985161  9.35869347  9.35775041  9.35707345  9.35671266
  9.35671667  9.35713214  9.35800324  9.35937108  9.36127325  9.36374324
  9.36680999  9.3704974   9.37482387  9.37980193  9.38543783  9.39173127
  9.39867511  9.40625519  9.41445022  9.42323172  9.43256405  9.44240455
  9.45270374  9.46340563  9.47444812  9.48576352  9.49727913  9.50891792
  9.52059937  9.5322403   9.54375586  9.55506056  9.5660694   9.57669901
  9.58686887  9.59650254  9.60552896  9.61388363  9.62150991  9.62836015
  9.63439686  9.63959371  9.64393647  9.64742384  9.65006803  9.65189527
  9.65294607  9.65327526  9.65295179  9.65205834  9.65069054  9.64895609
  9.64697342  9.64487024  9.64278171  9.64084839  9.63921396  9.63802275
  9.63741699  9.63753405  9.63850348  9.64044404  9.64346078  9.64764209
  9.65305705  9.65975285  9.66775261  9.67705351  9.6876254   9.69940994
  9.71232028  9.72624147  9.74103151  9.75652316  9.77252657  9.78883259
  9.80521694  9.82144502  9.83727749  9.8524763   9.86681127  9.88006697
  9.89204975  9.90259471  9.91157241  9.91889514  9.92452233  9.92846505
  9.93078925  9.9316174   9.9311285   9.92955613  9.9271844   9.92434181
  9.92139286  9.91872759  9.91674912  9.91585953  9.91644436  9.91885632
  9.92339857  9.93030859  9.93974306  9.95176478  9.96633247  9.98329419
 10.0023853  10.02323163 10.04535835 10.06820493 10.0911462  10.1135192
 10.13465527 10.15391606 10.17073226 10.18464271 10.19533199 10.20266345
 10.20670518 10.20774582 10.20629767 10.20308486 10.19901483 10.19513272
 10.19255922 10.19241395 10.19572821 10.20335266 10.21586688 10.23349942
 10.2560677  10.28294715 10.31307831 10.34501846 10.37704121 10.40728268
 10.43392719 10.45541893 10.47067907 10.47930209 10.48170074 10.47916821
 10.47382952 10.46846335 10.46619076 10.47004832 10.4824886  10.50487737
 10.53707921 10.57723527 10.62183116 10.66612267 10.70492829 10.73371244
 10.74978096 10.75331358 10.74789689 10.74023694 10.7388583  10.75185556
 10.78413113 10.83494557 10.89686762 10.95713143 11.00179668 11.0219131
 11.0193785  11.00904814 11.01397865 11.05345684]</t>
  </si>
  <si>
    <t>[-2.30688665e-01 -2.29256889e-01 -6.33126331e-02 -6.33957611e-02
 -6.70688987e-02 -1.27758897e-01 -3.37458710e-02  1.27688197e-02
  2.66522625e-03  5.69055106e-03 -3.41440182e-02 -7.25448151e-02
 -1.27949599e-01 -4.86029723e-02 -5.03237484e-02 -2.78012694e-02
 -3.33321823e-03 -1.58240825e-02  1.55219601e-04 -1.49376567e-02
  4.93836920e-02  3.19663099e-02  4.93353797e-02  4.04504974e-02
 -2.58536801e-02 -3.15748440e-02 -2.02937496e-02 -4.35825990e-02
 -4.91224130e-02 -8.41044864e-02 -2.04479358e-02 -2.88178073e-02
 -1.18730316e-02 -2.69555504e-02 -7.63696663e-02 -8.23751916e-02
 -5.43455875e-02 -1.72351634e-02 -6.95285255e-03 -1.03536445e-02
 -1.86700490e-03  7.15735557e-03  2.70163215e-03  1.16637982e-01
  9.44410777e-02  1.12144037e-01  1.20234047e-01  1.04324683e-01
  1.00383942e-01  1.04915612e-01  1.28532495e-01  1.94245638e-01
  1.78000037e-01  1.47278556e-01  5.09524982e-02  2.82917819e-02
  4.68906677e-02  9.38831013e-02  1.38337611e-01  9.16001917e-02
  9.28208155e-02  1.19855681e-01  1.22000465e-01  1.18842785e-01
  9.42308599e-02  4.37960317e-02  5.20536134e-02  5.23912933e-02
  3.48538734e-03  1.45264077e-02  4.50824799e-03  4.12205859e-02
  7.65972912e-02  6.61896003e-02  9.24311506e-02  6.65867607e-02
  1.37914281e-01  7.26949617e-02  8.56395051e-02  1.00324429e-01
  8.65022273e-02  8.54915491e-02  9.66904576e-02  9.84829502e-02
  1.01578815e-01  1.09875558e-01  5.35463606e-02  7.13735598e-02
  7.17597235e-02  6.34003307e-02  7.12432453e-02  8.15143604e-02
  7.65123816e-02  7.03247012e-02  5.81001695e-02  6.38252507e-02
  6.16358284e-02  9.88570693e-02  9.75713122e-02  6.47644293e-02
  5.99298810e-02  4.91261523e-02  3.62915452e-02  4.69658364e-02
  5.17862466e-02  4.54525667e-02  5.44796659e-02  4.19779395e-02
  3.66735645e-02  4.00113874e-02  3.16638441e-02  6.21343163e-02
  4.63748659e-02  6.23733968e-02  4.31209450e-02  3.97071287e-02
  3.17180511e-02  3.14556244e-02  2.34058924e-02  1.85357790e-02
  7.91986957e-03 -4.16380653e-03 -7.84604833e-03 -1.30895391e-02
 -1.65375685e-02 -2.55327957e-02 -9.70880092e-03 -9.31073749e-04
 -2.46997026e-03 -1.46665642e-02 -7.82813778e-03  7.54770513e-03
  1.03504308e-01  8.82163591e-02  9.70214740e-02  8.96910903e-02
  1.00289879e-01  1.29762078e-01  5.95641536e-02  6.86282150e-02
  5.68970158e-02  9.60545648e-02  9.09913622e-02  6.80769792e-02
  7.36938873e-02  5.98030155e-02  7.00498677e-02  2.32462501e-02
  3.20920423e-02  4.31587540e-02  3.62419872e-02  3.91952108e-02
  3.66320867e-02  6.21477386e-02  3.64213144e-02  1.32128835e-02
  2.02143778e-02 -6.87562156e-03 -1.49763077e-03 -4.82740515e-03
  3.07569884e-03 -3.32906291e-02 -2.32702019e-02 -3.80453909e-02
 -1.88519723e-02 -2.16021819e-02 -3.34995856e-03 -5.10068961e-03
  2.04789519e-02 -2.58648816e-02 -1.32504675e-01 -1.05354364e-01
 -1.36947756e-01 -1.24617652e-01 -1.14543183e-01 -1.36445313e-01
 -1.24407335e-01 -1.11739981e-01 -1.07424382e-01 -1.03104876e-01
 -1.14513757e-01 -8.09255802e-02 -7.09841646e-02 -5.60044758e-02
 -6.02707327e-02 -6.31430595e-02 -5.26190394e-02 -7.04743328e-02
 -1.19294118e-01 -1.17015232e-01 -1.50776964e-01 -1.08134266e-01
 -1.21356994e-01 -1.23526845e-01 -1.29441293e-01 -1.44331018e-01
 -1.41137764e-01 -1.56540166e-01 -1.82261029e-01 -1.97065464e-01
 -2.10630576e-01 -2.10611261e-01 -2.10594587e-01 -2.39893045e-01
 -2.45504680e-01 -2.34284223e-01 -2.32262588e-01 -2.22824615e-01
 -2.26089307e-01 -2.21794049e-01 -2.43230930e-01 -2.52548933e-01
 -2.55831108e-01 -2.79369751e-01 -2.83823349e-01 -2.79705899e-01
 -2.63466265e-01 -2.53928285e-01 -1.84886997e-01 -1.77346375e-01
 -1.82643533e-01 -1.70912492e-01 -1.77846318e-01 -1.74798997e-01
 -1.31147974e-01 -1.58700367e-01 -1.44857469e-01 -1.35070939e-01
 -1.15927665e-01 -1.17014080e-01 -1.28603776e-01 -9.75920383e-02
 -8.28961701e-02  1.57108556e-02  1.54196833e-02 -3.28735179e-02
  8.77272195e-03 -2.72604300e-03 -8.44746298e-03  1.38592376e-02
  4.44109785e-02  4.02594892e-02  1.68410139e-02  5.10874808e-04
  3.65028816e-02  7.88208215e-02  7.48584793e-02  6.16719086e-02
  9.10306340e-02  7.66616829e-02  4.59477139e-02  2.93215091e-02
  5.26174319e-02  1.65500115e-02 -8.74877125e-02 -1.05151314e-01
 -8.45079888e-02 -7.21279857e-02 -7.44761259e-03 -6.08230989e-02
 -4.88499907e-02 -4.35294010e-02 -8.82560560e-02 -6.81861721e-02
 -6.05937271e-02 -6.93878326e-02 -1.15317392e-01 -1.01119976e-01
 -1.14442888e-01 -1.22947656e-01 -7.95862530e-02 -5.90674404e-02
 -5.16571048e-02 -4.19513535e-02  5.05154056e-02  1.15885881e-01
  1.25831308e-01  1.50062092e-01  1.24046002e-01  8.28862008e-02
  1.10395080e-01  7.03939282e-02  7.23607275e-02  8.99004156e-02
  1.37162879e-01  1.08065307e-01  1.15582085e-01  1.03407256e-01
  1.34896373e-01  1.21194377e-01  1.17138138e-01  1.92817695e-01
  2.02303591e-01  1.69949659e-01  2.27187940e-01  3.06169133e-01
  3.74488201e-01  4.13293904e-01  4.03963416e-01  3.59545037e-01
  2.86604635e-01  2.39433433e-01  3.31458888e-01  3.72756046e-01
  2.98075332e-01  2.62710946e-01  2.29391793e-01  2.25677728e-01
  1.80133048e-01  1.33613682e-01 -4.09372012e-02 -2.84525619e-03
 -5.83244118e-02 -7.29253042e-02 -8.58031747e-02 -8.81598104e-02
 -1.58432808e-01 -6.08800169e-02 -3.04512518e-02 -2.64516412e-02
 -5.84684796e-02 -4.96384974e-02 -4.91083687e-03  2.64742933e-02
 -2.04062188e-02 -2.81034249e-02 -4.37165809e-02 -9.72846743e-02
  3.57302661e-02  1.30887394e-02 -3.71829911e-02  2.37520038e-02
  2.06902292e-02  1.99084331e-02  5.49309545e-02  2.59554616e-02
  1.95151573e-02  2.69148639e-02 -4.40454088e-02 -2.60240856e-02
 -6.69141500e-02 -6.16784149e-02 -1.18807259e-01 -2.13062140e-01
 -2.00111162e-01 -2.93559108e-01]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</si>
  <si>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</si>
  <si>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[ 8.80738476  8.80720306  8.80715883  8.80726007  8.80751447  8.80792939
  8.80851181  8.80926833  8.81020514  8.81132796  8.81264205  8.81415217
  8.81586254  8.81777686  8.81989823  8.82222917  8.82477161  8.82752681
  8.83049541  8.83367738  8.83707202  8.84067794  8.84449305  8.84851457
  8.85273901  8.85716215  8.8617791   8.86658423  8.87157121  8.87673304
  8.88206201  8.88754974  8.89318722  8.89896478  8.90487214  8.91089842
  8.91703219  8.92326149  8.92957384  8.9359563   8.94239552  8.94887774
  8.95538887  8.96191453  8.96844007  8.97495067  8.98143134  8.98786704
  8.99424265  9.00054313  9.00675349  9.01285891  9.01884477  9.02469676
  9.03040088  9.03594355  9.04131167  9.04649268  9.05147462  9.05624619
  9.06079685  9.06511684  9.06919724  9.07303007  9.0766083   9.07992595
  9.08297808  9.0857609   9.08827179  9.0905093   9.09247325  9.09416473
  9.09558611  9.0967411   9.09763473  9.09827336  9.09866472  9.09881786
  9.09874315  9.09845229  9.09795826  9.0972753   9.09641885  9.09540555
  9.09425311  9.09298033  9.09160699  9.09015377  9.08864217  9.08709444
  9.08553345  9.08398262  9.08246577  9.08100706  9.07963078  9.07836133
  9.077223    9.07623987  9.07543568  9.07483368  9.07445645  9.07432582
  9.07446267  9.07488682  9.07561686  9.07667001  9.07806202  9.07980697
  9.0819172   9.08440315  9.08727327  9.09053389  9.09418913  9.09824084
  9.10268848  9.10752908  9.11275721  9.11836489  9.12434164  9.13067442
  9.1373477   9.14434342  9.15164111  9.15921793  9.16704874  9.17510625
  9.18336112  9.19178211  9.20033624  9.20898901  9.21770456  9.22644593
  9.23517528  9.24385414  9.2524437   9.26090508  9.26919964  9.27728926
  9.28513668  9.29270582  9.29996209  9.30687271  9.31340706  9.31953698
  9.32523706  9.33048501  9.33526186  9.33955229  9.34334488  9.34663228
  9.34941149  9.35168397  9.3534558   9.35473777  9.35554548  9.3558993
  9.35582438  9.35535058  9.35451235  9.35334855  9.35190224  9.3502204
  9.34835363  9.34635575  9.34428339  9.34219551  9.34015291  9.33821763
  9.33645237  9.33491985  9.33368216  9.33280004  9.33233219  9.33233456
  9.33285959  9.33395554  9.33566576  9.33802799  9.34107374  9.34482769
  9.3493071   9.35452136  9.36047151  9.36715     9.37454036  9.3826171
  9.39134566  9.40068252  9.41057538  9.42096354  9.4317783   9.44294366
  9.45437697  9.46598985  9.4776892   9.48937828  9.50095801  9.51232826
  9.52338931  9.53404336  9.54419609  9.55375825  9.56264728  9.57078889
  9.57811863  9.58458338  9.5901427   9.5947701   9.59845414  9.60119929
  9.60302663  9.60397424  9.60409734  9.60346812  9.60217522  9.60032296
  9.59803006  9.59542819  9.59266001  9.589877    9.58723686  9.5849007
  9.58302993  9.58178294  9.58131165  9.58175796  9.58325013  9.58589932
  9.58979617  9.5950077   9.60157453  9.60950847  9.61879074  9.62937071
  9.64116544  9.6540599   9.66790815  9.68253531  9.69774052  9.7133008
  9.72897579  9.7445134   9.75965613  9.77414816  9.78774286  9.80021063
  9.81134687  9.82097981  9.82897793  9.83525667  9.83978421  9.84258591
  9.84374721  9.84341466  9.84179493  9.83915151  9.83579902  9.83209519
  9.82843033  9.82521472  9.82286395  9.82178273  9.82234765  9.82488952
  9.82967595  9.83689513  9.84664159  9.85890488  9.8735621   9.89037514
  9.90899327  9.92896177  9.9497368   9.97070655  9.99121841 10.01061125
 10.02825181 10.04357344 10.05611522 10.06555912 10.07176233 10.07478219
 10.07489075 10.0725765  10.06853122 10.06362064 10.05883855 10.05524552
 10.05389442 10.05574696 10.06158662 10.07193519 10.08698075 10.10652594
 10.12996485 10.15629587 10.18417584 10.21201705 10.23812491 10.26086833
 10.2788694  10.29119346 10.29751601 10.29824009 10.29453847 10.28829868
 10.28195799 10.27822881 10.27973271 10.28858141 10.30596298 10.3318073
 10.36461153 10.40149889 10.43855873 10.47146992 10.49634693 10.51067464
 10.51413128 10.50905804 10.50034528 10.49458973 10.4985449  10.51712353
 10.55146718 10.59778563 10.64767133 10.69030047 10.71629746 10.72216112
 10.71333649 10.70377324 10.71069715 10.74558794 10.80545381 10.87069344
 10.91452734 10.92225506 10.90818041 10.9118527  10.96521109 11.05239795
 11.11223645 11.109655   11.10452504]</t>
  </si>
  <si>
    <t>[-2.43606032e-01 -7.63200051e-02 -7.50513254e-02 -7.73670503e-02
 -1.36698474e-01 -4.13301513e-02  6.53213644e-03 -2.23594875e-03
  2.10845494e-03 -3.64277423e-02 -7.35550728e-02 -1.27715402e-01
 -4.71573266e-02 -4.77035346e-02 -2.40471020e-02  1.51070655e-03
 -9.93801123e-03  7.03259221e-03 -7.12286869e-03  5.80791755e-02
  4.14831530e-02  5.96118608e-02  5.14227499e-02 -1.42514173e-02
 -1.94099666e-02 -7.63501979e-03 -3.04998700e-02 -3.56863476e-02
 -7.03862695e-02 -6.51898340e-03 -1.47494724e-02  2.26369219e-03
 -1.28207752e-02 -6.23062250e-02 -6.84512229e-02 -4.06276925e-02
 -3.78811918e-03  6.16066873e-03  2.36605967e-03  1.04012308e-02
  1.89193690e-02  1.39058107e-02  1.27236085e-01  1.04388452e-01
  1.21399820e-01  1.28761350e-01  1.12090761e-01  1.07360339e-01
  1.11078289e-01  1.33861940e-01  1.98726948e-01  1.81622983e-01
  1.50037619e-01  5.28468830e-02  2.93254087e-02  4.70721337e-02
  9.32256187e-02  1.36858919e-01  8.93224402e-02  8.97704270e-02
  1.16063181e-01  1.17500293e-01  1.13673073e-01  8.84331906e-02
  3.74151746e-02  4.51372339e-02  4.49896423e-02 -4.34903031e-03
  6.31363184e-03 -4.02694210e-03  3.24200774e-02  6.75893145e-02
  5.70323504e-02  8.31827489e-02  5.73048286e-02  1.28655509e-01
  6.35146772e-02  7.65912392e-02  9.14594879e-02  7.78692709e-02
  7.71361760e-02  8.86548058e-02  9.08053111e-02  9.42932673e-02
  1.03011621e-01  4.71286780e-02  6.54216030e-02  6.62875331e-02
  5.84162882e-02  6.67498828e-02  7.75082093e-02  7.29838635e-02
  6.72580628e-02  5.54734646e-02  6.16103702e-02  5.97985810e-02
  9.73573128e-02  9.63631388e-02  6.37964031e-02  5.91453302e-02
  4.84635145e-02  3.56847668e-02  4.63448245e-02  5.10773718e-02
  4.45792162e-02  5.33628441e-02  4.05369131e-02  3.48265498e-02
  3.76762752e-02  2.87589593e-02  5.85792064e-02  4.20911138e-02
  5.72854528e-02  3.71569708e-02  3.27998482e-02  2.38056005e-02
  2.24823943e-02  1.33233544e-02  7.30328947e-03 -4.49455877e-03
 -1.77827722e-02 -2.26820774e-02 -2.91444581e-02 -3.38019427e-02
 -4.39854418e-02 -2.93163813e-02 -2.16477817e-02 -2.42373130e-02
 -3.74132522e-02 -3.14700859e-02 -1.68927430e-02  7.83745499e-02
  6.25185380e-02  7.08883844e-02  6.32664319e-02  7.37274743e-02
  1.03224953e-01  3.32234778e-02  4.26621080e-02  3.14892200e-02
  7.13929906e-02  6.72665122e-02  4.54802594e-02  5.24158150e-02
  4.00313358e-02  5.19675917e-02  7.02962919e-03  1.79084955e-02
  3.11647671e-02  2.65810021e-02  3.19955275e-02  3.20047994e-02
  6.01847313e-02  3.71933378e-02  1.67677425e-02  2.65752534e-02
  2.28831067e-03  1.04389297e-02  9.82277376e-03  2.03510337e-02
 -1.35086583e-02 -1.13048653e-03 -1.37271938e-02  7.43540597e-03
  6.41572583e-03  2.61315307e-02  2.55505722e-02  5.19811416e-02
  6.14657445e-03 -1.00345817e-01 -7.34271654e-02 -1.05645091e-01
 -9.43424545e-02 -8.57043512e-02 -1.09453290e-01 -9.96694074e-02
 -8.96553269e-02 -8.83789200e-02 -8.74659609e-02 -1.02624779e-01
 -7.31005400e-02 -6.75022809e-02 -5.71049075e-02 -6.61474896e-02
 -7.39401849e-02 -6.84261482e-02 -9.13225932e-02 -1.45152762e-01
 -1.47788683e-01 -1.86302667e-01 -1.48181300e-01 -1.65625547e-01
 -1.71648626e-01 -1.80980926e-01 -1.98788498e-01 -1.97951997e-01
 -2.15093627e-01 -2.41885549e-01 -2.57049145e-01 -2.70225815e-01
 -2.69043828e-01 -2.67073710e-01 -2.93622401e-01 -2.95694199e-01
 -2.80162559e-01 -2.73090113e-01 -2.57906752e-01 -2.54790005e-01
 -2.43549177e-01 -2.57561356e-01 -2.59073025e-01 -2.54276393e-01
 -2.69583460e-01 -2.65781555e-01 -2.53520969e-01 -2.29392362e-01
 -2.12364639e-01 -1.36378711e-01 -1.22582548e-01 -1.22452505e-01
 -1.06254081e-01 -1.09800946e-01 -1.04553666e-01 -5.99791184e-02
 -8.79536845e-02 -7.59248886e-02 -6.93649858e-02 -5.48535622e-02
 -6.19400020e-02 -8.08297657e-02 -5.83181766e-02 -5.31906749e-02
  3.49428671e-02  2.34659617e-02 -3.65049058e-02 -6.78370125e-03
 -3.01901497e-02 -4.75219968e-02 -3.62391934e-02 -1.58327710e-02
 -2.89634512e-02 -5.99197707e-02 -8.20917437e-02 -5.00198800e-02
 -9.51210429e-03 -1.30318726e-02 -2.34334930e-02  1.10823284e-02
  4.20691666e-03 -1.67823864e-02 -2.16301123e-02  1.52484554e-02
 -5.75217264e-03 -9.36248793e-02 -9.44699470e-02 -5.68482286e-02
 -2.78600378e-02  5.25069509e-02  1.33412792e-02  3.75077032e-02
  5.25017917e-02  1.44835438e-02  3.79312296e-02  4.53060052e-02
  3.25536197e-02 -2.10840205e-02 -1.82054372e-02 -4.61633643e-02
 -7.21679445e-02 -4.85685273e-02 -4.93331205e-02 -6.38697604e-02
 -7.58286283e-02 -3.74678376e-03  4.35237858e-02  3.86186252e-02
  5.21188710e-02  2.02156241e-02 -2.14642391e-02  1.11684312e-02
 -1.80742166e-02 -3.61686134e-05  3.82412918e-02  1.09944728e-01
  1.07739015e-01  1.43107645e-01  1.58087908e-01  2.14306120e-01
  2.21216017e-01  2.32123435e-01  3.15873782e-01  3.25700387e-01
  2.85632359e-01  3.27367179e-01  3.83950105e-01  4.24490001e-01
  4.32202926e-01  3.90961195e-01  3.16552846e-01  2.18295528e-01
  1.52977983e-01  2.35993635e-01  2.78592702e-01  2.15702124e-01
  2.01671895e-01  1.97160810e-01  2.26666891e-01  2.14982553e-01
  1.98899436e-01  4.75226032e-02  9.84744452e-02  4.37954817e-02
  1.78821016e-02 -1.66229974e-02 -4.74164480e-02 -1.48201986e-01
 -7.80587321e-02 -6.72963735e-02 -7.21195723e-02 -1.01335755e-01
 -7.99354511e-02 -1.70119614e-02  3.28067669e-02 -4.50541771e-04
 -2.33534166e-03 -1.96710531e-02 -7.88333323e-02  5.03580875e-02
  3.05037112e-02 -9.56315028e-03  6.37290957e-02  6.48138805e-02
  4.94482232e-02  4.82013163e-02 -2.76427872e-02 -6.70471582e-02
 -5.26669058e-02 -6.94328514e-02  2.29269378e-02  2.30298258e-02
 -4.97640350e-03 -1.51826715e-01 -3.16250451e-01 -2.95787511e-01
 -3.44627305e-01]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</si>
  <si>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</si>
  <si>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[ 8.77673408  8.77678535  8.77701042  8.77741722  8.77801326  8.77880561
  8.77980091  8.7810053   8.78242438  8.78406326  8.78592644  8.78801785
  8.7903408   8.79289797  8.79569137  8.79872235  8.80199155  8.80549893
  8.80924368  8.81322431  8.81743855  8.8218834   8.82655508  8.83144907
  8.83656009  8.8418821   8.84740829  8.85313114  8.85904237  8.86513298
  8.87139327  8.87781285  8.88438067  8.89108502  8.89791361  8.90485353
  8.91189134  8.91901308  8.92620433  8.93345021  8.94073549  8.94804455
  8.95536153  8.96267029  8.96995454  8.97719785  8.98438371  8.99149563
  8.99851716  9.00543197  9.01222393  9.01887717  9.02537611  9.03170559
  9.03785091  9.04379789  9.04953295  9.05504317  9.06031639  9.06534122
  9.07010715  9.07460462  9.07882503  9.08276085  9.08640566  9.0897542
  9.0928024   9.09554749  9.09798795  9.10012362  9.10195572  9.10348685
  9.10472103  9.1056637   9.10632176  9.10670354  9.10681883  9.10667883
  9.10629616  9.10568482  9.10486018  9.1038389   9.10263892  9.10127939
  9.09978058  9.09816386  9.09645158  9.09466698  9.09283413  9.0909778
  9.08912335  9.08729661  9.08552378  9.0838313   9.08224568  9.08079338
  9.07950068  9.07839352  9.07749736  9.07683698  9.0764364   9.07631865
  9.07650567  9.07701813  9.07787527  9.07909476  9.08069257  9.08268279
  9.08507754  9.0878868   9.09111833  9.09477755  9.09886741  9.10338835
  9.1083382   9.11371214  9.11950264  9.12569942  9.13228949  9.13925709
  9.14658378  9.15424845  9.16222738  9.17049435  9.17902075  9.18777567
  9.19672609  9.20583704  9.21507179  9.22439204  9.2337582   9.24312958
  9.25246474  9.26172168  9.27085821  9.27983226  9.28860216  9.29712704
  9.30536713  9.31328411  9.3208415   9.32800498  9.33474274  9.34102584
  9.34682853  9.35212857  9.35690755  9.36115113  9.36484936  9.36799686
  9.37059306  9.37264231  9.37415408  9.37514299  9.37562887  9.37563677
  9.37519687  9.37434441  9.37311949  9.37156687  9.36973573  9.36767927
  9.36545436  9.36312112  9.36074237  9.35838311  9.35610994  9.35399037
  9.35209215  9.35048258  9.34922771  9.34839159  9.3480355   9.34821711
  9.34898972  9.35040147  9.35249457  9.35530458  9.35885976  9.36318037
  9.3682782   9.37415601  9.38080721  9.38821552  9.39635483  9.40518913
  9.41467258  9.42474975  9.43535595  9.44641778  9.45785373  9.46957506
  9.48148673  9.49348848  9.50547617  9.51734306  9.52898137  9.54028388
  9.55114559  9.5614655   9.57114836  9.58010649  9.58826157  9.59554634
  9.60190625  9.60730099  9.61170586  9.6151129   9.61753188  9.61899093
  9.61953692  9.61923551  9.61817082  9.61644474  9.6141758   9.61149772
  9.60855743  9.60551282  9.60253     9.59978024  9.59743661  9.59567034
  9.59464691  9.59452212  9.59543797  9.59751868  9.60086683  9.60555968
  9.61164595  9.619143    9.62803469  9.63826985  9.64976169  9.66238801
  9.67599246  9.69038687  9.70535464  9.72065522  9.73602966  9.75120721
  9.76591273  9.7798749   9.79283498  9.80455591  9.81483139  9.8234948
  9.83042741  9.83556567  9.83890719  9.84051494  9.84051939  9.83911836
  9.83657405  9.83320741  9.82938946  9.82552978  9.82206218  9.81942803
  9.81805751  9.81834961  9.82065154  9.82523851  9.83229497  9.84189849
  9.85400736  9.86845319  9.88493955  9.9030475   9.92224871  9.94192644
  9.96140413  9.97998103  9.99697343 10.01175975 10.02382691 10.03281483
 10.03855581 10.04110481 10.04075703 10.03804932 10.03374262 10.02878383
 10.02424682 10.02125439 10.02088486 10.02406957 10.0314896  10.04348215
 10.05996809 10.08041262 10.10382994 10.12883993 10.15378061 10.1768735
 10.19643153 10.2110903  10.22003518 10.22319013 10.22133042 10.21608405
 10.20979487 10.20523802 10.20520259 10.21198721 10.22688649 10.24977306
 10.27889312 10.31098249 10.34176723 10.3668346  10.38275168 10.38818994
 10.38471774 10.37689661 10.37140996 10.37519744 10.3929519  10.42477066
 10.46505896 10.50371416 10.52994871 10.53780561 10.53085731 10.52266808
 10.53059494 10.56423125 10.61530404 10.65919817 10.67348435 10.66308571
 10.66461212 10.70925745 10.77329581 10.79628428 10.78398025 10.82460695
 10.90019546 10.89828925 10.94569569 11.00815518 11.0420975  11.09196561
 11.1807989  11.25452742]</t>
  </si>
  <si>
    <t>[-4.58510236e-02 -4.46778414e-02 -4.71174032e-02 -1.06601226e-01
 -1.14140244e-02  3.62383289e-02  2.72314692e-02  3.13082984e-02
 -7.52416622e-03 -4.49762834e-02 -9.94896776e-02 -1.93126398e-02
 -2.02674840e-02  2.95315190e-03  2.80485066e-02  1.61112451e-02
  3.25678450e-02  1.78736131e-02  8.25128713e-02  6.53308598e-02
  8.28512450e-02  7.40324034e-02  7.70807663e-03  1.87997048e-03
  1.29670447e-02 -1.06028646e-02 -1.65104131e-02 -5.19462003e-02
  1.11716841e-02  2.17955244e-03  1.84201638e-02  2.55359476e-03
 -4.77221142e-02 -5.46641121e-02 -2.76428832e-02  8.39054550e-03
  1.75308200e-02  1.29268155e-02  2.01532046e-02  2.78646753e-02
  2.20480663e-02  1.34580408e-01  1.10941454e-01  1.27169599e-01
  1.33757476e-01  1.16324258e-01  1.10843667e-01  1.13825316e-01
  1.35887914e-01  2.00048467e-01  1.82257956e-01  1.50005226e-01
  5.21675338e-02  2.80206920e-02  4.51647678e-02  9.07393961e-02
  1.33818647e-01  8.57538817e-02  8.57002309e-02  1.11518817e-01
  1.12509976e-01  1.08265690e-01  8.26382255e-02  3.12626210e-02
  3.86575148e-02  3.82135232e-02 -1.13905306e-02 -9.62068448e-04
 -1.15055922e-02  2.47697018e-02  5.97983149e-02  4.91316075e-02
  7.52028233e-02  4.92758603e-02  1.20607117e-01  5.54758575e-02
  6.85902641e-02  8.35238044e-02  7.00254005e-02  6.94096149e-02
  8.10699262e-02  8.33852649e-02  8.70598909e-02  9.59853433e-02
  4.03284304e-02  5.88647337e-02  5.99897238e-02  5.23914759e-02
  6.10101856e-02  7.20638576e-02  6.78431362e-02  6.24272302e-02
  5.09567364e-02  5.74098522e-02  5.59142370e-02  9.37869363e-02
  9.31023316e-02  6.08385632e-02  5.64816482e-02  4.60829806e-02
  3.35741865e-02  4.44888449e-02  4.94585191e-02  4.31779433e-02
  5.21575894e-02  3.95041707e-02  3.39409514e-02  3.69106833e-02
  2.80845717e-02  5.79656731e-02  4.15066645e-02  5.66970362e-02
  3.65304048e-02  3.20999811e-02  2.29964821e-02  2.15274571e-02
  1.21856043e-02  5.94550415e-03 -6.10962272e-03 -1.96921659e-02
 -2.49224404e-02 -3.17517942e-02 -3.68113923e-02 -4.74310519e-02
 -3.32308749e-02 -2.60623275e-02 -2.91812980e-02 -4.29140571e-02
 -3.75528671e-02 -2.35802218e-02  7.10622891e-02  5.45642377e-02
  6.22777917e-02  5.39884601e-02  6.37743483e-02  9.25923354e-02
  2.19105732e-02  3.06717467e-02  1.88279152e-02  5.80709703e-02
  5.32977236e-02  3.08823437e-02  3.72100528e-02  2.42425605e-02
  3.56240715e-02 -9.83708374e-03  5.53242940e-04  1.33585128e-02
  8.36392081e-03  1.34101516e-02  1.30957092e-02  4.09982165e-02
  1.77770329e-02 -2.82976286e-03  6.84568120e-03 -1.75240801e-02
 -9.40736111e-03 -1.00092834e-02  5.80097463e-04 -3.31732961e-02
 -2.06458179e-02 -3.30528312e-02 -1.16632067e-02 -1.24220043e-02
  7.58467804e-03  7.32037233e-03  3.40888309e-02 -1.13914235e-02
 -1.17518115e-01 -9.02275827e-02 -1.22072757e-01 -1.10401854e-01
 -1.01405294e-01 -1.24810809e-01 -1.14703584e-01 -1.04391036e-01
 -1.02845500e-01 -1.01696803e-01 -1.16656845e-01 -8.69738087e-02
 -8.12591232e-02 -7.07894044e-02 -7.98046950e-02 -8.76153440e-02
 -8.21638828e-02 -1.05166065e-01 -1.59142825e-01 -1.61963048e-01
 -2.00695082e-01 -1.62820770e-01 -1.80535615e-01 -1.86846718e-01
 -1.96477798e-01 -2.14587783e-01 -2.14049883e-01 -2.31478673e-01
 -2.58538662e-01 -2.73943718e-01 -2.87328049e-01 -2.86313238e-01
 -2.84463817e-01 -3.11081614e-01 -3.13166880e-01 -2.97590262e-01
 -2.90412977e-01 -2.75065044e-01 -2.71725761e-01 -2.60207939e-01
 -2.73893944e-01 -2.75037318e-01 -2.69839067e-01 -2.84721627e-01
 -2.80484261e-01 -2.67790485e-01 -2.43245208e-01 -2.25832296e-01
 -1.49507956e-01 -1.35435358e-01 -1.35105504e-01 -1.18797460e-01
 -1.22336859e-01 -1.17194078e-01 -7.28430933e-02 -1.01164148e-01
 -8.96048937e-02 -8.36335360e-02 -6.98210768e-02 -7.77035201e-02
 -9.74680149e-02 -7.58866517e-02 -7.17168930e-02  1.54637508e-02
  3.07497911e-03 -5.77274775e-02 -2.87162592e-02 -5.26688716e-02
 -7.03413276e-02 -5.91538880e-02 -3.85616337e-02 -5.11948725e-02
 -8.13191055e-02 -1.02310512e-01 -6.87066953e-02 -2.63251456e-02
 -2.76526319e-02 -3.55814229e-02  1.63473357e-03 -2.38082650e-03
 -2.04329097e-02 -2.23608381e-02  1.73149733e-02 -1.12332178e-03
 -8.67842664e-02 -8.58824215e-02 -4.70861836e-02 -1.75907960e-02
  6.25399536e-02  2.23435782e-02  4.46649129e-02  5.70161236e-02
  1.56147244e-02  3.50403717e-02  3.79005544e-02  2.03310796e-02
 -3.81962479e-02 -4.00170403e-02 -7.21980403e-02 -1.01653344e-01
 -8.04420989e-02 -8.22662872e-02 -9.63121173e-02 -1.06072855e-01
 -3.00136557e-02  2.29824428e-02  2.54029682e-02  4.75558516e-02
  2.52332498e-02 -6.45382598e-03  3.59705194e-02  1.56387934e-02
  4.10034015e-02  8.43482150e-02  1.58274408e-01  1.55015847e-01
  1.85843418e-01  1.92856890e-01  2.38062040e-01  2.31628287e-01
  2.27902302e-01  2.97047783e-01  2.93805642e-01  2.43773182e-01
  2.80112513e-01  3.37041448e-01  3.84354341e-01  4.05288468e-01
  3.82943059e-01  3.31487630e-01  2.57833433e-01  2.15763326e-01
  3.17392226e-01  3.70870688e-01  3.08739625e-01  2.84223159e-01
  2.58573007e-01  2.58851822e-01  2.14318234e-01  1.67649651e-01
 -5.66321665e-03  3.76028267e-02 -7.14889949e-03 -5.69631178e-03
  1.58160269e-04  1.42456696e-02 -4.81420287e-02  4.30907595e-02
  5.04263706e-02  1.72410463e-02 -5.73366750e-02 -8.33043320e-02
 -5.23709480e-02 -6.45394882e-03 -1.41843248e-02  2.64637631e-02
  4.75196387e-02  4.60674613e-03  1.25354520e-01  8.76030082e-02
  3.91136204e-02  1.13979873e-01  1.03974999e-01  5.08879325e-02
  2.04934517e-02 -1.84732578e-02  1.96660297e-02  3.72534804e-02
 -4.73732523e-02  3.28180942e-02 -1.08131585e-02 -4.79204947e-02
 -1.41526261e-01 -2.95979617e-01 -3.66931408e-01 -4.94629691e-01]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</si>
  <si>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</si>
  <si>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[ 8.77818748  8.77838362  8.77875969  8.77932329  8.78008158  8.78104127
  8.7822086   8.78358926  8.78518846  8.78701081  8.78906034  8.79134047
  8.79385399  8.79660304  8.79958908  8.80281288  8.8062745   8.8099733
  8.81390787  8.81807609  8.82247508  8.8271012   8.83195005  8.83701648
  8.84229457  8.84777764  8.85345829  8.85932835  8.86537895  8.8716005
  8.87798273  8.88451467  8.89118474  8.89798073  8.90488983  8.91189868
  8.91899342  8.92615968  8.93338266  8.94064718  8.94793769  8.95523837
  8.96253312  8.96980567  8.97703963  8.9842185   8.99132579  8.99834505
  9.00525995  9.01205434  9.0187123   9.02521825  9.03155696  9.03771368
  9.04367418  9.0494248   9.05495255  9.06024518  9.06529121  9.07008004
  9.07460198  9.07884835  9.08281148  9.08648482  9.08986299  9.0929418
  9.09571831  9.09819088  9.10035921  9.10222436  9.10378877  9.10505632
  9.1060323   9.10672346  9.10713798  9.10728548  9.10717704  9.10682511
  9.10624357  9.10544762  9.10445382  9.10327997  9.10194509  9.10046934
  9.09887398  9.09718126  9.09541433  9.09359717  9.09175447  9.08991153
  9.08809413  9.08632842  9.0846408   9.08305775  9.08160574  9.08031104
  9.07919959  9.07829686  9.0776277   9.07721613  9.07708527  9.0772571
  9.07775237  9.07859042  9.079789    9.08136418  9.08333017  9.08569921
  9.08848142  9.09168468  9.09531455  9.09937413  9.10386402  9.1087822
  9.114124    9.11988204  9.12604624  9.13260372  9.13953892  9.14683354
  9.15446662  9.1624146   9.1706514   9.17914855  9.18787529  9.19679871
  9.20588397  9.21509444  9.22439194  9.23373695  9.24308888  9.25240634
  9.26164741  9.27076995  9.2797319   9.28849164  9.2970083   9.3052421
  9.31315473  9.32070969  9.3278726   9.33461162  9.34089775  9.34670518
  9.3520116   9.35679849  9.36105145  9.36476041  9.3679199   9.37052921
  9.37259261  9.37411942  9.37512415  9.37562651  9.37565141  9.37522892
  9.37439413  9.37318702  9.37165225  9.36983884  9.36779989  9.36559216
  9.36327564  9.36091306  9.35856931  9.35631089  9.35420521  9.35231994
  9.35072229  9.34947824  9.34865177  9.34830407  9.34849277  9.34927109
  9.35068713  9.35278304  9.35559435  9.35914925  9.36346798  9.3685623
  9.37443494  9.38107928  9.38847904  9.39660809  9.40543041  9.41490019
  9.42496199  9.43555117  9.44659436  9.4580101   9.46970973  9.48159828
  9.49357561  9.50553768  9.51737791  9.5289887   9.540263    9.55109603
  9.56138702  9.57104099  9.57997054  9.58809765  9.5953554   9.60168957
  9.60706021  9.61144297  9.61483029  9.61723227  9.6186774   9.61921292
  9.61890477  9.61783738  9.61611285  9.61384991  9.61118239  9.6082573
  9.60523247  9.60227391  9.59955267  9.59724151  9.59551122  9.59452678
  9.59444333  9.59540214  9.5975266   9.60091835  9.60565365  9.61178018
  9.6193142   9.62823848  9.63850077  9.65001322  9.66265269  9.676262
  9.69065229  9.70560646  9.72088367  9.73622499  9.75135989  9.7660138
  9.77991629  9.79280982  9.80445883  9.81465886  9.82324534  9.83010186
  9.83516735  9.83844196  9.83999122  9.83994811  9.83851269  9.83594917
  9.83258004  9.82877735  9.82495107  9.8215347   9.81896848  9.81768069
  9.81806757  9.82047279  9.82516732  9.83233081  9.8420356   9.85423461
  9.86875417  9.88529294  9.90342779  9.92262726  9.94227279  9.96168766
  9.98017274  9.99704793 10.0116972  10.02361483 10.03244968 10.03804409
 10.04046359 10.04001374 10.03724073 10.03291292 10.02798186 10.0235225
 10.02065459 10.02044896 10.02382507 10.03144832 10.04363733 10.06029308
 10.08086145 10.10434011 10.12933759 10.15418778 10.17711704 10.19645287
 10.21085486 10.21953999 10.22246818 10.22045039 10.21514438 10.2089119
 10.20452899 10.20476531 10.21187957 10.22710983 10.25026391 10.27952726
 10.31159352 10.34217919 10.36690379 10.3824092  10.38747268 10.38377521
 10.37596397 10.37074592 10.37499844 10.39326803 10.42545866 10.46580621
 10.50414809 10.52980761 10.53710041 10.52992437 10.52203314 10.5306622
 10.56495759 10.61612557 10.65940057 10.67286476 10.66231104 10.66465255
 10.71016029 10.77385214 10.79574685 10.78365153 10.82552464 10.90048324
 10.89789419 10.94668665 11.00791915 11.0430278  11.09210576 11.18106347
 11.25503976]</t>
  </si>
  <si>
    <t>[-0.04607997 -0.0484906  -0.10794369 -0.01272406  0.03496236  0.02599111
  0.030105   -0.00868905 -0.04610148 -0.10057404 -0.02035512 -0.02126715
  0.00199713  0.02713684  0.01524452  0.03174652  0.01709804  0.08178326
  0.0646473   0.08221371  0.07344072  0.00716195  0.00137898  0.01251065
 -0.01101534 -0.01687976 -0.05227334  0.01088571  0.00193358  0.01821293
  0.00238372 -0.04785612 -0.05476383 -0.02771     0.00835424  0.01752347
  0.01294648  0.02019786  0.02793223  0.02213637  0.13468727  0.11106461
  0.12730677  0.13390634  0.11648248  0.11100888  0.11399516  0.13606002
  0.20022048  0.18242755  0.15017009  0.0523254   0.02816933  0.045302
  0.09086311  0.1339268   0.08584451  0.08577144  0.11156883  0.11253709
  0.10826833  0.08261491  0.031212    0.03857836  0.03810473 -0.01152993
 -0.00113289 -0.01170853  0.02453411  0.05952968  0.04882969  0.07486753
  0.04890725  0.12020541  0.05504142  0.06812361  0.0830256   0.06949645
  0.06885087  0.08048248  0.08277034  0.08641884  0.09531964  0.03963967
  0.05815461  0.05926004  0.05164413  0.06024715  0.07128719  0.06705496
  0.06162971  0.0501521   0.05660036  0.05510216  0.09297457  0.09229198
  0.0600325   0.05568214  0.04529227  0.03279445  0.04372223  0.04870709
  0.0424437   0.05144244  0.03880994  0.03326934  0.0362633   0.0274629
  0.05737106  0.04094032  0.05616004  0.03602368  0.03162431  0.02255249
  0.0211156   0.0118062   0.00559869 -0.00642386 -0.019974   -0.0251722
 -0.03196996 -0.03699861 -0.0475881  -0.03335868 -0.02616195 -0.02925392
 -0.04296099 -0.03757552 -0.02358012  0.07108354  0.05460494  0.06233619
  0.05406273  0.06386261  0.0926927   0.0220211   0.03079049  0.01895294
  0.05820035  0.05342954  0.03101473  0.03734117  0.02437065  0.03574742
 -0.00972011  0.0006623   0.01345819  0.00845287  0.01348712  0.01315955
  0.04104792  0.01781169 -0.00281093  0.00684804 -0.01753872 -0.00943941
 -0.010059    0.00051256 -0.03325867 -0.02074892 -0.03317345 -0.011801
 -0.01257653  0.00741399  0.00713418  0.03388789 -0.01160626 -0.1177459
 -0.0904673  -0.12232329 -0.11066203 -0.10167387 -0.12508647 -0.11498496
 -0.1046767  -0.10313397 -0.10198657 -0.11694633 -0.08726142 -0.08154322
 -0.07106833 -0.08007677 -0.08787886 -0.08241714 -0.10540735 -0.15937043
 -0.16217529 -0.2008903  -0.16299735 -0.18069199 -0.18698138 -0.19658935
 -0.21467491 -0.21411139 -0.23151353 -0.25854599 -0.27392284 -0.28727848
 -0.28623476 -0.28435644 -0.31094566 -0.31300296 -0.29739932 -0.2901963
 -0.27482426 -0.27146288 -0.25992532 -0.27359433 -0.2747238  -0.26951507
 -0.28439089 -0.28015081 -0.26745859 -0.24291931 -0.22551697 -0.14920782
 -0.13515501 -0.13484941 -0.11856989 -0.12214176 -0.11703496 -0.07272296
 -0.10108536 -0.08956907 -0.08364145 -0.06987259 -0.07779749 -0.09760224
 -0.07605786 -0.07192069  0.01523284  0.00282345 -0.05799216 -0.0289858
 -0.05293429 -0.07059314 -0.05938235 -0.03875696 -0.05134755 -0.08142017
 -0.1023519  -0.06868153 -0.02622807 -0.0274801  -0.03533196  0.00196028
 -0.0019825  -0.01996767 -0.02183712  0.01788626 -0.00051765 -0.08615939
 -0.08525505 -0.04647407 -0.01701209  0.06306744  0.02280313  0.04504173
  0.05729816  0.01579348  0.03511156  0.03786472  0.02019397 -0.0384235
 -0.04031802 -0.07255142 -0.10203363 -0.08082065 -0.08261264 -0.09659564
 -0.10626457 -0.03008816  0.023045    0.02561505  0.047921    0.02574497
 -0.00581261  0.03671381  0.01644738  0.0418331   0.08515018  0.15899873
  0.15561565  0.18627933  0.19310138  0.23810332  0.23147311  0.22757731
  0.29659896  0.29329546  0.24327552  0.27970534  0.33679791  0.384333
  0.40552391  0.38343825  0.33220958  0.25871346  0.216703    0.3182752
  0.37157972  0.3091769   0.2843308   0.25834967  0.25836097  0.2136841
  0.16703862 -0.00607518  0.03753363 -0.00680642 -0.00497905  0.00110068
  0.01517831 -0.04747798  0.04328976  0.05011023  0.01655305 -0.05808392
 -0.08373827 -0.05222984 -0.00574875 -0.01325138  0.0270987   0.04745238
  0.0038804   0.12453298  0.0874006   0.03973321  0.11475455  0.10393457
  0.04998509  0.01993712 -0.01793583  0.01999476  0.0363358  -0.04766104
  0.03321316 -0.01180413 -0.04768446 -0.14245656 -0.29611976 -0.36719598
 -0.49514203]</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</si>
  <si>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</si>
  <si>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[ 8.81662633  8.81666011  8.81684327  8.81718339  8.81768768  8.818363
  8.81921577  8.82025196  8.8214771   8.82289621  8.82451377  8.82633375
  8.82835951  8.83059385  8.83303894  8.83569633  8.8385669   8.84165087
  8.84494781  8.84845655  8.85217524  8.85610134  8.86023155  8.86456188
  8.86908761  8.87380331  8.87870283  8.8837793   8.88902518  8.89443221
  8.89999148  8.90569344  8.91152789  8.91748402  8.92355046  8.92971527
  8.93596601  8.94228974  8.94867311  8.95510233  8.96156328  8.96804153
  8.97452237  8.9809909   8.98743206  8.99383069  9.00017159  9.00643957
  9.01261956  9.01869658  9.02465591  9.03048306  9.03616393  9.04168479
  9.04703241  9.05219407  9.0571577   9.06191187  9.06644591  9.07074995
  9.07481497  9.0786329   9.08219663  9.0855001   9.08853834  9.0913075
  9.09380495  9.09602923  9.09798019  9.09965893  9.1010679   9.10221086
  9.10309292  9.10372058  9.10410168  9.1042454   9.10416231  9.10386426
  9.10336444  9.10267729  9.10181849  9.10080488  9.09965444  9.0983862
  9.0970202   9.09557736  9.09407944  9.09254894  9.09100896  9.08948314
  9.08799554  9.08657047  9.08523244  9.08400596  9.08291546  9.0819851
  9.08123867  9.08069943  9.08038994  9.08033194  9.0805462   9.08105235
  9.08186874  9.08301233  9.08449851  9.08634095  9.08855154  9.0911402
  9.09411478  9.09748099  9.10124224  9.10539961  9.10995177  9.1148949
  9.12022264  9.12592608  9.13199377  9.13841165  9.14516315  9.15222919
  9.15958823  9.16721639  9.1750875   9.18317325  9.19144332  9.19986555
  9.20840609  9.21702961  9.22569956  9.23437832  9.24302752  9.25160831
  9.26008159  9.26840833  9.27654991  9.2844684   9.29212688  9.2994898
  9.30652326  9.31319542  9.31947674  9.32534035  9.33076236  9.33572216
  9.34020267  9.34419066  9.34767693  9.35065658  9.35312917  9.35509889
  9.35657463  9.35757013  9.35810398  9.35819958  9.35788518  9.35719366
  9.35616247  9.35483339  9.35325227  9.35146872  9.34953576  9.3475094
  9.34544816  9.34341258  9.34146468  9.3396673   9.33808352  9.33677596
  9.33580613  9.33523362  9.33511549  9.33550543  9.3364531   9.33800337
  9.34019563  9.34306312  9.3466323   9.3509223   9.35594435  9.3617014
  9.3681877   9.3753886   9.3832803   9.3918299   9.40099535  9.41072574
  9.42096156  9.43163518  9.44267141  9.45398829  9.4654979   9.47710738
  9.48872007  9.50023672  9.51155689  9.52258036  9.53320866  9.54334665
  9.55290416  9.56179761  9.56995163  9.57730065  9.5837904   9.58937935
  9.59403994  9.59775975  9.60054238  9.60240814  9.60339452  9.60355627
  9.60296529  9.60171013  9.59989511  9.59763918  9.59507429  9.59234355
  9.58959892  9.58699863  9.58470431  9.58287783  9.58167791  9.58125666
  9.58175592  9.58330367  9.58601044  9.58996592  9.59523581  9.601859
  9.60984523  9.61917326  9.62978969  9.64160852  9.65451152  9.66834942
  9.68294409  9.69809156  9.71356609  9.72912505  9.74451473  9.7594769
  9.77375597  9.78710673  9.79930226  9.81014204  9.81945981  9.82713096
  9.83307924  9.83728236  9.83977623  9.84065757  9.84008463  9.8382757
  9.83550533  9.83209811  9.82842002  9.82486731  9.82185331  9.81979319
  9.81908734  9.82010377  9.82316022  9.82850684  9.83631012  9.84663923
  9.85945543  9.87460571  9.89182134  9.91072209  9.93082665  9.95156942
  9.97232359  9.99243021 10.01123205 10.02811129 10.04252889 10.05406379
 10.06244916 10.06760298 10.06965019 10.06893343 10.06601012 10.06163385
 10.05671927 10.05229035 10.04941367 10.04911977 10.05231699 10.0597042
 10.07168991 10.08832612 10.10926588 10.1337527  10.1606486  10.18850495
 10.21567636 10.24047312 10.2613421  10.27706032 10.28691981 10.29087871
 10.28965173 10.28471489 10.27820568 10.27271053 10.2709472  10.27536879
 10.28773698 10.30873091 10.33767078 10.37243654 10.40964669 10.44512792
 10.47465124 10.49484104 10.50408999 10.50325439 10.49588395 10.48778322
 10.48582561 10.49614601 10.52209423 10.56257057 10.61148125 10.65892508
 10.69426262 10.71044042 10.70803869 10.6968965  10.69341065 10.71317042
 10.76140529 10.82667662 10.88406354 10.91021083 10.90349691 10.89287918
 10.91936593 10.99471213 11.0759767  11.10358533 11.08706476 11.11829534]</t>
  </si>
  <si>
    <t>[-8.67333075e-02 -1.45844114e-01 -5.02440359e-02 -2.13944294e-03
 -1.06552999e-02 -6.04940658e-03 -4.43155483e-02 -8.11649850e-02
 -1.35040339e-01 -5.41909953e-02 -5.44404523e-02 -3.04826232e-02
 -4.61963079e-03 -1.57602551e-02  1.52045708e-03 -1.23237884e-02
  5.31896581e-02  3.69042962e-02  5.53419890e-02  4.74592508e-02
 -1.79120919e-02 -2.27722975e-02 -1.07044130e-02 -3.32826472e-02
 -3.81897321e-02 -7.26183700e-02 -8.48877376e-03 -1.64667682e-02
  7.88260218e-04 -1.40657593e-02 -6.33329293e-02 -6.92725311e-02
 -4.12571645e-02 -4.23994882e-03  5.87169956e-03  2.22462900e-03
  1.03915276e-02  1.90251471e-02  1.41104442e-02  1.27522627e-01
  1.04739695e-01  1.21798359e-01  1.29189644e-01  1.12531201e-01
  1.07795314e-01  1.11490254e-01  1.34233483e-01  1.99040863e-01
  1.81862334e-01  1.50185812e-01  5.28877370e-02  2.92432210e-02
  4.68517489e-02  9.28524943e-02  1.36319190e-01  8.86029843e-02
  8.88589218e-02  1.14948165e-01  1.16171220e-01  1.12120364e-01
  8.66482867e-02  3.53905778e-02  4.28665514e-02  4.24676231e-02
 -7.12646212e-03  3.27791451e-03 -7.32259148e-03  2.88640939e-02
  6.37738518e-02  5.29595277e-02  7.88559510e-02  5.27287013e-02
  1.23835949e-01  5.84588151e-02  7.13074173e-02  8.59572313e-02
  7.21592525e-02  7.12301755e-02  8.25656626e-02  8.45468713e-02
  8.78803248e-02  9.64598530e-02  4.04545748e-02  5.86423932e-02
  5.94211032e-02  5.14810979e-02  5.97648758e-02  7.04927203e-02
  6.59575217e-02  6.02406924e-02  4.84849825e-02  5.46706817e-02
  5.29274738e-02  9.05743504e-02  8.96875531e-02  5.72469870e-02
  5.27403316e-02  4.22205311e-02  2.96206433e-02  4.04755524e-02
  4.54179927e-02  3.91437290e-02  4.81641166e-02  3.55865997e-02
  3.01350144e-02  3.32525209e-02  2.46105656e-02  5.47122734e-02
  3.85102156e-02  5.39935986e-02  3.41555762e-02  3.00887156e-02
  2.13829092e-02  2.03447016e-02  1.14656066e-02  5.71884364e-03
 -5.81390181e-03 -1.88467246e-02 -2.35018100e-02 -2.97325355e-02
 -3.41722479e-02 -4.41530907e-02 -2.92976275e-02 -2.14599115e-02
 -2.38985326e-02 -3.69425653e-02 -3.08871653e-02 -1.62177944e-02
  7.91209294e-02  6.33155058e-02  7.17150036e-02  6.41018237e-02
  7.45509729e-02  1.04016261e-01  3.39628206e-02  4.33303861e-02
  3.20681582e-02  7.18652826e-02  6.76159593e-02  4.56919018e-02
  5.24760551e-02  3.99280511e-02  5.16902374e-02  6.56932845e-03
  1.72581169e-02  3.03189875e-02  2.55363551e-02  3.07504358e-02
  3.05595910e-02  5.85416387e-02  3.53564802e-02  1.47430905e-02
  2.43705760e-02 -8.68946417e-05  7.90433553e-03  7.14146789e-03
  1.75371121e-02 -1.64398146e-02 -4.16235952e-03 -1.68422884e-02
  4.25539062e-03  3.18971557e-03  2.28788881e-02  2.22909028e-02
  4.87340958e-02  2.93164868e-03 -1.03509479e-01 -7.65209678e-02
 -1.08651176e-01 -9.72438855e-02 -8.84852838e-02 -1.12099133e-01
 -1.02166969e-01 -9.19929419e-02 -9.05465633e-02 -8.94553368e-02
 -1.04429390e-01 -7.47157359e-02 -6.89252789e-02 -5.83347928e-02
 -6.71851895e-02 -7.47884188e-02 -6.90893544e-02 -9.18068319e-02
 -1.45465597e-01 -1.47939045e-01 -1.86300695e-01 -1.48038173e-01
 -1.65353298e-01 -1.71259947e-01 -1.80488971e-01 -1.98206679e-01
 -1.97293782e-01 -2.14372340e-01 -2.41114188e-01 -2.56240200e-01
 -2.69391111e-01 -2.68194383e-01 -2.66219615e-01 -2.92772730e-01
 -2.94856939e-01 -2.79344574e-01 -2.72297134e-01 -2.57143402e-01
 -2.54059846e-01 -2.42854790e-01 -2.56904443e-01 -2.58454535e-01
 -2.53696667e-01 -2.69042385e-01 -2.65278731e-01 -2.53055876e-01
 -2.28964518e-01 -2.11973752e-01 -1.36024810e-01 -1.22266082e-01
 -1.22174421e-01 -1.06015853e-01 -1.09604561e-01 -1.04401567e-01
 -5.98740899e-02 -8.78986888e-02 -7.59228492e-02 -6.94185222e-02
 -5.49646813e-02 -6.21097536e-02 -8.10578723e-02 -5.86026507e-02
 -5.35274379e-02  3.45603458e-02  2.30469881e-02 -3.69479862e-02
 -7.23531829e-03 -3.06314248e-02 -4.79307791e-02 -3.65902359e-02
 -1.60980603e-02 -2.91127040e-02 -5.99211027e-02 -8.19125115e-02
 -4.96276894e-02 -8.87596864e-03 -1.21234989e-02 -2.22286611e-02
  1.26023361e-02  6.05388781e-03 -1.46049586e-02 -1.91282615e-02
  1.80581418e-02 -2.66253444e-03 -9.02948514e-02 -9.09507164e-02
 -5.32020519e-02 -2.41591299e-02  5.61821205e-02  1.69042961e-02
  4.08691120e-02  5.55725467e-02  1.71789268e-02  4.01751135e-02
  4.70353053e-02  3.37227348e-02 -2.04990106e-02 -1.82030782e-02
 -4.67139183e-02 -7.32115534e-02 -5.00147240e-02 -5.10619388e-02
 -6.57346405e-02 -7.76612446e-02 -5.36382271e-03  4.23119896e-02
  3.79978242e-02  5.22593953e-02  2.12601728e-02 -1.94128074e-02
  1.42783943e-02 -1.39148683e-02  5.09582974e-03  4.41986071e-02
  1.16511111e-01  1.14636386e-01  1.50009009e-01  1.64636112e-01
  2.20137967e-01  2.25990668e-01  2.35553405e-01  3.17756203e-01
  3.25945668e-01  2.84286989e-01  3.24627238e-01  3.80162250e-01
  4.20137277e-01  4.27873817e-01  3.87301882e-01  3.14204639e-01
  2.17821752e-01  1.54787056e-01  2.40267293e-01  2.85230005e-01
  2.24290484e-01  2.11495473e-01  2.07253811e-01  2.35914350e-01
  2.22264159e-01  2.03263353e-01  4.83670334e-02  9.57065174e-02
  3.79319974e-02  1.00570884e-02 -2.47707930e-02 -5.39856381e-02
 -1.51383305e-01 -7.65528402e-02 -6.07117239e-02 -6.12426835e-02
 -8.81616649e-02 -6.73733895e-02 -8.24784003e-03  3.52056565e-02
 -5.42124651e-03 -1.34387246e-02 -3.33666635e-02 -9.00870824e-02
  4.63959402e-02  3.63607568e-02  4.55928121e-03  8.01690893e-02
  7.51764738e-02  4.69749539e-02  3.23839649e-02 -4.88656008e-02
 -8.04172557e-02 -4.83503960e-02 -5.06747051e-02  3.82281588e-02
  1.55165925e-02 -3.44774455e-02 -1.75405462e-01 -3.07599339e-01
 -2.73197267e-01 -3.58397608e-01]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</si>
  <si>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</si>
  <si>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[ 8.79904509  8.80348409  8.80797561  8.81251716  8.81710613  8.82173985
  8.82641554  8.83113033  8.83588126  8.84066529  8.84547931  8.85032009
  8.85518439  8.86006883  8.86497002  8.86988448  8.87480867  8.879739
  8.88467184  8.8896035   8.89453027  8.89944839  8.90435408  8.90924354
  8.91411295  8.91895848  8.9237763   8.92856258  8.9333135   8.93802526
  8.94269408  8.94731622  8.95188795  8.95640563  8.96086564  8.96526442
  8.9695985   8.97386447  8.97805901  8.98217889  8.98622097  8.99018224
  8.99405979  8.99785083  9.00155272  9.00516293  9.00867912  9.01209906
  9.01542071  9.0186422   9.02176183  9.02477808  9.02768964  9.03049538
  9.03319438  9.03578596  9.03826961  9.04064508  9.04291235  9.04507161
  9.04712331  9.04906815  9.05090707  9.05264125  9.05427214  9.05580147
  9.05723118  9.05856352  9.05980097  9.06094631  9.06200256  9.06297301
  9.06386121  9.06467098  9.06540639  9.06607177  9.06667172  9.06721104
  9.06769483  9.06812839  9.06851726  9.0688672   9.06918418  9.06947438
  9.06974418  9.07000012  9.07024895  9.07049754  9.07075293  9.07102229
  9.0713129   9.07163216  9.07198752  9.07238654  9.0728368   9.07334594
  9.07392158  9.07457136  9.07530289  9.07612372  9.07704133  9.07806313
  9.07919639  9.08044824  9.08182568  9.0833355   9.08498429  9.08677839
  9.08872391  9.09082666  9.09309215  9.09552556  9.09813171  9.10091505
  9.10387962  9.10702905  9.1103665   9.11389469  9.11761583  9.12153162
  9.12564325  9.12995135  9.13445598  9.13915663  9.1440522   9.14914097
  9.15442063  9.15988821  9.16554012  9.17137213  9.17737938  9.18355635
  9.18989688  9.19639418  9.2030408   9.2098287   9.2167492   9.22379304
  9.23095035  9.23821072  9.2455632   9.25299631  9.26049809  9.26805612
  9.27565758  9.28328923  9.29093753  9.29858862  9.30622839  9.31384254
  9.3214166   9.32893604  9.33638627  9.34375274  9.35102099  9.35817671
  9.36520581  9.37209451  9.37882936  9.38539739  9.3917861   9.39798359
  9.40397861  9.40976065  9.41532     9.42064783  9.42573625  9.43057841
  9.43516855  9.43950205  9.44357552  9.44738686  9.4509353   9.45422145
  9.45724737  9.46001658  9.46253413  9.4648066   9.46684212  9.46865041
  9.47024277  9.47163206  9.47283272  9.47386072  9.47473355  9.47547015
  9.47609089  9.47661746  9.47707285  9.47748122  9.4778678   9.47825881
  9.47868131  9.47916309  9.47973247  9.48041821  9.48124931  9.48225482
  9.48346368  9.4849045   9.48660536  9.48859362  9.49089566  9.4935367
  9.49654056  9.49992942  9.50372361  9.50794137  9.51259864  9.51770886
  9.52328272  9.529328    9.53584936  9.5428482   9.55032248  9.5582666
  9.56667128  9.5755235   9.58480643  9.5944994   9.6045779   9.61501365
  9.62577467  9.63682537  9.64812675  9.65963658  9.67130967  9.68309813
  9.69495171  9.70681823  9.71864394  9.73037403  9.74195311  9.75332579
  9.76443727  9.7752339   9.7856639   9.79567798  9.80523003  9.81427781
  9.82278368  9.83071524  9.83804601  9.8447561   9.8508328   9.85627112
  9.86107434  9.86525435  9.8688321   9.87183775  9.87431084  9.87630033
  9.87786444  9.87907039  9.87999403  9.88071919  9.88133703  9.88194504
  9.882646    9.88354676  9.88475673  9.88638638  9.88854551  9.89134134
  9.89487661  9.89924752  9.90454161  9.91083567  9.91819362  9.92666451
  9.93628058  9.94705552  9.95898294  9.97203513  9.98616217 10.00129136
 10.01732725 10.03415202 10.05162656 10.06959204 10.08787217 10.10627612
 10.12460204 10.1426413  10.16018324 10.17702055 10.19295512 10.20780418
 10.2214067  10.23362989 10.24437549 10.25358573 10.26124868 10.26740274
 10.27213996 10.27560794 10.27801003 10.27960353 10.28069573 10.28163759
 10.28281489 10.28463697 10.28752298 10.29188603 10.29811541 10.30655763
 10.31749675 10.33113503 10.34757482 10.36680289 10.38867859 10.41292696
 10.43913829 10.46677539 10.49518934 10.52364467 10.55135399 10.57752169
 10.6013954  10.62232323 10.63981349 10.65359293 10.66365824 10.67031508
 10.67419818 10.67626639 10.67776697 10.68016527 10.68503844 10.69393551
 10.70821087 10.72884405 10.75626439 10.79020501 10.82961482 10.87265844
 10.91683117 10.95920653 10.99681761 11.02714817 11.04867811]</t>
  </si>
  <si>
    <t>[-0.12822909 -0.03688486  0.00706833 -0.00548477 -0.00479254 -0.04683963
 -0.08732856 -0.14469357 -0.06717605 -0.07059197 -0.04962818 -0.02658021
 -0.04035079 -0.02550943 -0.04159749  0.02187207  0.0037465   0.0205508
  0.01124396 -0.05534035 -0.06120123 -0.04992126 -0.07307485 -0.07834566
 -0.11292801 -0.04874443 -0.05646377 -0.03874914 -0.05294705 -0.1013667
 -0.10627317 -0.07704549 -0.03864388 -0.02698347 -0.02892574 -0.01890689
 -0.00828361 -0.01108092  0.10456595  0.08412409  0.10361892  0.11352978
  0.09946232  0.09737655  0.10376823  0.12924214  0.19680132  0.18238283
  0.15346168  0.05890144  0.03796446  0.0582376   0.10684765  0.15285622
  0.10760267  0.11023066  0.13859043  0.14197205  0.13995796  0.11639165
  0.06690016  0.07599503  0.07706065  0.02877063  0.04031327  0.03068089
  0.06766215  0.10319052  0.09281749  0.11897754  0.092937    0.16395586
  0.09831819  0.11073812  0.12479625  0.11024979  0.10842272  0.11871906
  0.11952933  0.12157042  0.12874747  0.07124181  0.08784441  0.08696692
  0.07731428  0.0838442   0.09279271  0.08646894  0.07897091  0.06545823
  0.06992825  0.06652776  0.10259279  0.10021647  0.06639529  0.06063307
  0.04899838  0.03543922  0.04550461  0.04984047  0.04315474  0.05196973
  0.03940255  0.03418528  0.03776779  0.02982661  0.06086819  0.04584661
  0.06275067  0.04457115  0.04239617  0.03580912  0.03710789  0.03077319
  0.02776531  0.01915082  0.00919842  0.00776665  0.00488083  0.00388436
 -0.00257995  0.01583853  0.02725736  0.02838816  0.01887079  0.02837795
  0.04639119  0.14493228  0.1321537   0.1433704   0.13833075  0.15107621
  0.18252771  0.11411856  0.12475799  0.11436634  0.15460588  0.15034619
  0.12793697  0.13374207  0.1197052   0.12945629  0.0817934   0.08940467
  0.09885207  0.08992405  0.09046948  0.08510014  0.10741213  0.07808857
  0.05089662  0.05353851  0.02172642  0.02203677  0.01331413  0.01552287
 -0.02681223 -0.02300459 -0.04420293 -0.03160624 -0.04108699 -0.02965654
 -0.03827512 -0.01956188 -0.07272105 -0.18607379 -0.16548125 -0.20342346
 -0.19717881 -0.19287184 -0.22016922 -0.21310073 -0.20492487 -0.20457239
 -0.20363959 -0.21781367 -0.18632757 -0.17778752 -0.16347551 -0.1676479
 -0.16964259 -0.15744111 -0.17280966 -0.21833097 -0.21194686 -0.24080929
 -0.19249388 -0.19929935 -0.19434451 -0.19247229 -0.1989671  -0.18683252
 -0.19281693 -0.20872038 -0.21339231 -0.21660067 -0.20609705 -0.19557028
 -0.21443881 -0.20980981 -0.18864929 -0.17710035 -0.15865971 -0.15355661
 -0.1416356  -0.15629148 -0.15977    -0.15824352 -0.17808476 -0.1800223
 -0.17462847 -0.1583974  -0.15018394 -0.08379873 -0.08024502 -0.0908421
 -0.0856885  -0.10042375 -0.10633017 -0.07269558 -0.11121993 -0.10918058
 -0.11188952 -0.10577961 -0.12027058 -0.14545865 -0.12805332 -0.12678033
 -0.04121811 -0.05398156 -0.11398341 -0.08309783 -0.10423511 -0.11831248
 -0.10293594 -0.07776587 -0.08565156 -0.11108435 -0.12766564 -0.09014953
 -0.04455292 -0.04353648 -0.05013263 -0.01269396 -0.01764795 -0.03779684
 -0.04292024 -0.00741999 -0.03083707 -0.12204797 -0.12698585 -0.09399705
 -0.06992545  0.00553175 -0.03822242 -0.01799677 -0.00597129 -0.04567877
 -0.02236712 -0.01335123 -0.02252716 -0.07057527 -0.06010936 -0.07859983
 -0.09348246 -0.05744091 -0.04488146 -0.04574366 -0.04428545  0.04029526
  0.09846162  0.10217436  0.12138775  0.09175393  0.04848882  0.07543619
  0.03636087  0.040594    0.06150548  0.11292919  0.08839807  0.10045216
  0.09232441  0.12691034  0.1149272   0.11084984  0.18450528  0.1898314
  0.15120641  0.20026323  0.26953946  0.32720014  0.35513008  0.3355755
  0.2825378   0.20355591  0.15383735  0.24758357  0.29541298  0.23230463
  0.21339548  0.20082253  0.2211019   0.20132533  0.18051674  0.02954639
  0.08694067  0.04446775  0.03491881  0.018073    0.00246369 -0.08965902
 -0.0208501  -0.02339712 -0.05317763 -0.11592238 -0.13094416 -0.09994392
 -0.07004374 -0.10565024 -0.09068165 -0.07547835 -0.09482025  0.07034348
  0.07260299  0.03633158  0.09929862  0.08842186  0.07510694  0.09985375
  0.06960015  0.07480223  0.10559605  0.0626172   0.10149253  0.06222408
  0.04340352 -0.05863529 -0.20083161 -0.21328068 -0.28878038]</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</si>
  <si>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</si>
  <si>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[ 8.79991386  8.80316839  8.80653784  8.8100211   8.81361683  8.81732344
  8.82113911  8.82506179  8.82908915  8.83321867  8.83744757  8.84177281
  8.84619114  8.85069908  8.8552929   8.85996865  8.86472218  8.86954909
  8.8744448   8.87940448  8.88442316  8.88949564  8.89461655  8.89978034
  8.9049813   8.91021358  8.91547117  8.92074793  8.92603762  8.93133387
  8.93663023  8.94192017  8.94719709  8.95245434  8.95768526  8.96288315
  8.96804131  8.97315306  8.97821176  8.98321081  8.9881437   8.99300398
  8.99778534  9.00248158  9.00708664  9.01159464  9.01599988  9.02029686
  9.02448031  9.02854521  9.0324868   9.03630059  9.0399824   9.04352839
  9.04693503  9.05019916  9.053318    9.05628914  9.0591106   9.06178081
  9.06429864  9.0666634   9.06887489  9.07093334  9.07283951  9.07459462
  9.07620041  9.07765912  9.07897352  9.08014687  9.08118298  9.08208614
  9.0828612   9.0835135   9.08404891  9.08447379  9.08479499  9.08501986
  9.08515624  9.08521238  9.08519702  9.0851193   9.08498878  9.08481537
  9.08460937  9.0843814   9.08414237  9.08390346  9.08367611  9.08347193
  9.08330272  9.08318039  9.08311695  9.08312445  9.08321492  9.08340038
  9.08369274  9.08410378  9.08464507  9.08532799  9.08616358  9.08716257
  9.08833532  9.0896917   9.09124114  9.09299249  9.09495402  9.09713337
  9.09953747  9.10217252  9.10504392  9.10815625  9.11151323  9.11511764
  9.11897134  9.12307518  9.12742901  9.13203165  9.13688081  9.14197316
  9.14730424  9.15286849  9.15865924  9.16466868  9.17088789  9.17730688
  9.18391452  9.19069867  9.1976461   9.20474263  9.21197308  9.21932138
  9.2267706   9.23430302  9.24190016  9.24954294  9.25721165  9.26488615
  9.27254585  9.28016992  9.28773731  9.2952269   9.30261762  9.30988853
  9.31701899  9.32398877  9.33077818  9.33736818  9.34374056  9.34987804
  9.35576441  9.36138466  9.36672515  9.37177367  9.37651964  9.38095417
  9.38507021  9.38886265  9.39232841  9.39546655  9.39827833  9.40076729
  9.4029393   9.40480263  9.40636792  9.40764826  9.40865914  9.40941844
  9.40994641  9.41026556  9.41040065  9.41037853  9.41022805  9.40997992
  9.40966653  9.40932178  9.40898086  9.40868007  9.40845651  9.40834787
  9.4083921   9.40862719  9.40909077  9.40981985  9.41085044  9.41221723
  9.41395327  9.41608953  9.41865465  9.42167452  9.42517196  9.4291664
  9.43367355  9.43870512  9.44426852  9.45036664  9.4569976   9.46415463
  9.47182587  9.47999431  9.48863775  9.49772878  9.50723489  9.51711854
  9.52733738  9.53784448  9.54858869  9.55951495  9.57056481  9.5816769
  9.59278753  9.60383133  9.61474197  9.62545289  9.63589811  9.64601311
  9.65573568  9.66500684  9.67377175  9.68198066  9.68958979  9.69656225
  9.70286886  9.70848899  9.71341124  9.71763409  9.72116647  9.72402813
  9.72624993  9.72787399  9.72895362  9.7295531   9.72974724  9.72962083
  9.72926773  9.72878988  9.72829602  9.72790023  9.72772029  9.72787577
  9.72848606  9.72966819  9.73153451  9.73419036  9.73773164  9.74224239
  9.74779245  9.75443519  9.76220546  9.77111772  9.78116452  9.79231525
  9.80451543  9.81768639  9.83172557  9.84650734  9.86188448  9.87769038
  9.89374181  9.90984245  9.92578706  9.94136619  9.95637155  9.97060174
  9.98386837  9.99600234 10.00686014 10.01633003 10.02433779 10.03085181
 10.03588744 10.03951007 10.04183699 10.04303753 10.04333149 10.04298553
 10.0423075  10.04163858 10.04134337 10.04179788 10.04337581 10.04643339
 10.05129321 10.05822771 10.06744297 10.07906365 10.09311996 10.10953759
 10.12813163 10.14860534 10.17055459 10.19347866 10.21679781 10.23987759
 10.26205963 10.28269809 10.30120019 10.31706926 10.32994732 10.33965451
 10.34622185 10.34991343 10.35123476 10.35092359 10.34992082 10.34931999
 10.35029548 10.35401182 10.36151858 10.37363835 10.3908577  10.41323329
 10.44032712 10.4711848  10.50436974 10.53806218 10.5702263  10.59883943
 10.62216707 10.63905466 10.6491954  10.65332403 10.65328238 10.65190812
 10.65271511 10.65936534 10.6749778  10.70137472 10.73842073 10.78365059
 10.83238551 10.87848366 10.91574043 10.93974728 10.94976289 10.94992133
 10.94901687 10.95831371 10.98744844 11.03950876]</t>
  </si>
  <si>
    <t>[-0.03331462  0.01187556  0.00049455  0.0022925  -0.03871661 -0.07823646
 -0.13470235 -0.05635657 -0.05901583 -0.03736755 -0.01370769 -0.02693921
 -0.01163174 -0.02732654  0.03646366  0.01858652  0.03556762  0.02636671
 -0.04018164 -0.04607544 -0.03489603 -0.05821641 -0.06371867 -0.09859539
 -0.03476725 -0.04290105 -0.02565773 -0.04038149 -0.08937907 -0.09491296
 -0.0663595  -0.02867609 -0.01777493 -0.02051445 -0.01132773 -0.00156826
 -0.00525776  0.1094719   0.08809122  0.10662908  0.11556832  0.10051812
  0.09744203  0.10283937  0.12731843  0.1938858   0.17848201  0.14858553
  0.05306333  0.03118107  0.05052889  0.0982367   0.14336919  0.09726866
  0.09908159  0.12666087  0.12929913  0.12658117  0.10235265  0.05224266
  0.06076454  0.06130432  0.01253699  0.02365208  0.01364285  0.05029871
  0.08555363  0.07495934  0.10095033  0.07479268  0.1457459   0.08009326
  0.09254789  0.10668913  0.09227265  0.09062065  0.10113512  0.1022043
  0.10454258  0.11205235  0.05491199  0.07190929  0.07145252  0.06224309
  0.06923495  0.07866026  0.07282411  0.06582037  0.05280441  0.05776922
  0.05485719  0.09139992  0.08948606  0.05610764  0.05076409  0.03951958
  0.02631784  0.03670372  0.04131912  0.03486809  0.04386928  0.03143636
  0.02629821  0.02990177  0.02192097  0.05285999  0.03767097  0.05434121
  0.03586034  0.03331581  0.02629077  0.02708335  0.02017502  0.01652729
  0.00720853 -0.00351026 -0.00576767 -0.00953499 -0.01146482 -0.01890986
 -0.00151437  0.00884485  0.00888556 -0.00174569  0.00663103  0.02350494
  0.12090596  0.10699515  0.11709642  0.11096751  0.12265948  0.15310321
  0.08374213  0.09349577  0.08229488  0.12181214  0.11692757  0.09400118
  0.09940694  0.08509848  0.09471529  0.04706458  0.05484317  0.06462112
  0.05619429  0.05741824  0.05291059  0.07627234  0.04819055  0.02243518
  0.02671014 -0.00327197 -0.00093564 -0.00743855 -0.00282006 -0.04256059
 -0.0359803  -0.05423621 -0.03853726 -0.04476744 -0.02995128 -0.0350638
 -0.01274053 -0.06220368 -0.17179388 -0.14739326 -0.18150419 -0.1714287
 -0.1633162  -0.18685926 -0.17611451 -0.1643681  -0.16057898 -0.15637214
 -0.16746362 -0.13311521 -0.12196179 -0.10531347 -0.107454   -0.10774769
 -0.09420116 -0.10860413 -0.15356102 -0.14703315 -0.17618957 -0.12862023
 -0.13663515 -0.13336118 -0.13364572 -0.14277381 -0.13374567 -0.14330202
 -0.16323085 -0.17236496 -0.18045098 -0.17521438 -0.17031306 -0.19512975
 -0.19673118 -0.18203823 -0.17714448 -0.16549284 -0.1672548  -0.16221358
 -0.18369944 -0.19389087 -0.19889084 -0.22500107 -0.23287825 -0.23302264
 -0.22185693 -0.21816591 -0.15569249 -0.15537542 -0.16847361 -0.16503033
 -0.18063593 -0.18653058 -0.15196793 -0.18862269 -0.18375671 -0.1826771
 -0.17182311 -0.18063283 -0.1992333  -0.17437774 -0.16484868 -0.07029452
 -0.07341326 -0.12321346 -0.08167742 -0.0918351  -0.09473393 -0.0681195
 -0.0317997  -0.02877754 -0.04370239 -0.05033585 -0.003592    0.05035499
  0.0586927   0.05824519  0.10052763  0.09899448  0.08074264  0.0759117
  0.11004192  0.08355985 -0.01241567 -0.02379274  0.00113876  0.01562374
  0.08008671  0.02408521  0.03099685  0.0288584  -0.02561821 -0.0174115
 -0.02354628 -0.04761288 -0.10997595 -0.11293004 -0.14363004 -0.16920759
 -0.14206176 -0.13634219 -0.14176812 -0.14242186 -0.05737801  0.00389039
  0.01334244  0.04086061  0.02195207 -0.00838655  0.03339606  0.01070258
  0.03243852  0.07149346  0.14117786  0.13447236  0.16335247  0.17049306
  0.21825843  0.21688273  0.22042742  0.29839676  0.30451562  0.26307553
  0.30576149  0.36530961  0.41023129  0.42290011  0.38618044  0.31480017
  0.21710422  0.14914929  0.2259869   0.25903945  0.1839949   0.15655585
  0.13923765  0.15871146  0.1419766   0.12770856 -0.01381681  0.05511744
  0.0253073   0.02848181  0.02335732  0.01750393 -0.06758976  0.00505491
  0.00305115 -0.0291731  -0.09664745 -0.11765236 -0.09264853 -0.06748777
 -0.10549409 -0.08992282 -0.07108082 -0.08448604  0.08737618  0.09489305
  0.05988286  0.11770025  0.09360933  0.05877065  0.05536852 -0.00583957
 -0.02873923 -0.01662322 -0.06291823 -0.00863993 -0.01488036  0.01031336
 -0.04844563 -0.16232772 -0.17358095 -0.27961102]</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</si>
  <si>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</si>
  <si>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[ 8.82811194  8.82833485  8.82871083  8.82924728  8.82995122  8.83082922
  8.83188741  8.83313142  8.83456634  8.83619674  8.8380266   8.84005931
  8.84229761  8.84474363  8.84739882  8.85026394  8.85333905  8.85662351
  8.86011593  8.8638142   8.86771546  8.87181611  8.87611179  8.88059738
  8.88526703  8.89011414  8.89513139  8.90031073  8.90564342  8.91112001
  8.91673042  8.92246391  8.92830915  8.93425422  8.94028665  8.9463935
  8.95256132  8.95877629  8.96502418  8.97129045  8.97756031  8.98381872
  8.99005052  8.99624043  9.00237314  9.00843339  9.01440598  9.02027591
  9.02602839  9.03164894  9.03712344  9.04243824  9.04758018  9.05253668
  9.05729583  9.06184644  9.06617809  9.07028125  9.07414727  9.07776852
  9.08113839  9.08425136  9.08710307  9.08969036  9.0920113   9.09406524
  9.09585284  9.09737611  9.09863842  9.09964451  9.10040052  9.10091398
  9.10119381  9.1012503   9.10109512  9.10074124  9.10020295  9.09949579
  9.09863651  9.09764299  9.09653421  9.09533014  9.09405167  9.09272053
  9.09135918  9.0899907   9.0886387   9.08732717  9.08608038  9.08492273
  9.08387861  9.08297231  9.08222778  9.0816686   9.0813177   9.08119734
  9.08132883  9.08173248  9.0824274   9.08343134  9.08476059  9.08642977
  9.08845178  9.09083759  9.09359617  9.09673436  9.10025675  9.10416564
  9.1084609   9.11313993  9.11819762  9.12362632  9.12941578  9.13555318
  9.14202315  9.14880779  9.15588674  9.16323722  9.17083417  9.17865034
  9.18665644  9.19482127  9.20311192  9.21149396  9.21993165  9.22838821
  9.236826    9.24520684  9.2534923   9.26164396  9.26962374  9.2773942
  9.28491889  9.29216265  9.29909197  9.30567529  9.31188335  9.31768949
  9.32306998  9.32800433  9.33247553  9.33647035  9.33997955  9.34299813
  9.34552548  9.34756555  9.34912696  9.35022305  9.35087198  9.35109663
  9.35092461  9.35038814  9.34952387  9.34837268  9.34697944  9.34539268
  9.34366424  9.34184884  9.34000362  9.33818765  9.33646135  9.33488593
  9.33352272  9.33243256  9.33167506  9.33130795  9.33138635  9.33196204
  9.33308276  9.33479151  9.33712588  9.3401174   9.34379095  9.3481642
  9.35324714  9.35904165  9.36554119  9.37273054  9.38058569  9.38907378
  9.39815319  9.40777379  9.4178772   9.42839733  9.43926091  9.45038826
  9.46169412  9.47308864  9.48447847  9.49576798  9.50686057  9.51766002
  9.528072    9.53800557  9.5473747   9.55609985  9.56410946  9.57134149
  9.5777448   9.58328049  9.58792305  9.59166143  9.59449985  9.59645843
  9.59757355  9.597898    9.59750072  9.5964664   9.59489459  9.59289858
  9.59060396  9.58814677  9.58567139  9.58332816  9.58127064  9.57965273
  9.57862552  9.57833406  9.57891402  9.58048835  9.58316398  9.58702867
  9.59214811  9.59856333  9.60628842  9.61530889  9.62558046  9.63702861
  9.64954872  9.6630071   9.67724274  9.69206998  9.70728191  9.72265469
  9.73795257  9.75293367  9.76735629  9.78098571  9.79360135  9.805004
  9.81502296  9.82352287  9.83041003  9.83563781  9.83921106  9.84118912
  9.84168732  9.84087671  9.83898176  9.83627613  9.83307623  9.82973273
  9.82662005  9.82412407  9.82262838  9.82249928  9.82407031  9.82762663
  9.83339004  9.84150531  9.85202864  9.86491888  9.88003239  9.89712207
  9.91584126  9.93575269  9.95634281  9.97704142  9.99724607 10.01635071
 10.03377743 10.04901    10.06162742 10.07133562 10.07799511 10.08164231
 10.08250243 10.08099187 10.07770854 10.07340902 10.06897229 10.06535071
 10.06350989 10.06436035 10.06868507 10.07706783 10.08982858 10.10697205
 10.12815638 10.15268757 10.17954465 10.20743825 10.23490252 10.26041707
 10.28255169 10.3001224  10.31234405 10.31896159 10.3203407  10.31749924
 10.31206428 10.30614556 10.30212562 10.30237864 10.30894345 10.3231895
 10.3455258  10.37520872 10.41030272 10.44783567 10.48416616 10.51554441
 10.53880406 10.55207649 10.55538102 10.5509273  10.54298295 10.53722004
 10.5395625  10.55470124 10.58459947 10.62742987 10.67741121 10.72588512
 10.76366339 10.78420558 10.78666857 10.77751035 10.76940119 10.77692624
 10.80997997 10.86747752 10.93516503 10.99070124 11.015923   11.01080107
 10.99893018 11.0154786  11.07940767]</t>
  </si>
  <si>
    <t>[-1.30679923e-02 -2.13024678e-02 -1.63972325e-02 -5.43470595e-02
 -9.08642379e-02 -1.44392457e-01 -6.31822005e-02 -6.30580985e-02
 -3.87152196e-02 -1.24568644e-02 -2.31930084e-02 -5.49990734e-03
 -1.89250733e-02  4.70129204e-02  3.11563498e-02  5.00258582e-02
  4.25767482e-02 -2.23603535e-02 -2.67868882e-02 -1.42870659e-02
 -3.64362333e-02 -4.09182325e-02 -7.49268433e-02 -1.03833205e-02
 -1.79544918e-02 -3.00703935e-04 -1.47649425e-02 -6.36521767e-02
 -6.92225034e-02 -4.08492846e-02 -3.48634667e-03  6.95824440e-03
  3.63074611e-03  1.21033158e-02  2.10282354e-02  1.63900538e-02
  1.30063633e-01  1.07526689e-01  1.24815710e-01  1.32421562e-01
  1.15961795e-01  1.11408653e-01  1.15270423e-01  1.38164640e-01
  2.03107294e-01  1.86048503e-01  1.54476412e-01  5.72677342e-02
  3.36978982e-02  5.13667462e-02  9.74138452e-02  1.40913354e-01
  9.32168767e-02  9.34799375e-02  1.19564201e-01  1.20770691e-01
  1.16692217e-01  9.11820092e-02  3.98762029e-02  4.72946586e-02
  4.68293356e-02 -2.83948424e-03  7.48234434e-03 -3.20801025e-03
  3.28820219e-02  6.76887978e-02  5.67656167e-02  8.25477362e-02
  5.63011376e-02  1.27284365e-01  6.17788797e-02  7.44951143e-02
  8.90088242e-02  7.50712544e-02  7.39993180e-02  8.51888655e-02
  8.70212142e-02  9.02030195e-02  9.86282194e-02  4.24660179e-02
  6.04943846e-02  6.11111649e-02  5.30067911e-02  6.11237930e-02
  7.16824824e-02  6.69757797e-02  6.10851348e-02  4.91533469e-02
  5.51607730e-02  5.32371870e-02  9.07016997e-02  8.96307057e-02
  5.70043034e-02  5.23104101e-02  4.16022580e-02  2.88132477e-02
  3.94786649e-02  4.42317084e-02  3.77686737e-02  4.66015157e-02
  3.38383487e-02  2.82037511e-02  3.11416980e-02  2.23245219e-02
  5.22563048e-02  3.58906425e-02  5.12178304e-02  3.12321706e-02
  2.70274324e-02  1.81947574e-02  1.70419774e-02  8.06192327e-03
  2.22915014e-03 -9.37331355e-03 -2.24582249e-02 -2.71464503e-02
 -3.33900822e-02 -3.78212312e-02 -4.77708694e-02 -3.28604716e-02
 -2.49431012e-02 -2.72764750e-02 -4.01889295e-02 -3.39750346e-02
 -1.91198366e-02  7.64322750e-02  6.08678249e-02  6.95356871e-02
  6.22178343e-02  7.29885984e-02  1.02800856e-01  3.31185372e-02
  4.28799004e-02  3.20323888e-02  7.22631073e-02  6.84639328e-02
  4.70039758e-02  5.42633059e-02  4.21984167e-02  5.44482683e-02
  9.81595578e-03  2.09904414e-02  3.45300933e-02  3.02151524e-02
  3.58815354e-02  3.61232153e-02  6.45135714e-02  4.17080598e-02
  2.14412488e-02  3.13779251e-02  7.18807611e-03  1.54013680e-02
  1.48112563e-02  2.53269044e-02 -8.58586180e-03  3.69722873e-03
 -9.03780881e-03  1.19423129e-02  1.06954907e-02  3.01393934e-02
  2.92421317e-02  5.53128425e-02  9.07622200e-03 -9.78585188e-02
 -7.14200605e-02 -1.04153002e-01 -9.33966142e-02 -8.53318341e-02
 -1.09676457e-01 -1.00505371e-01 -9.11154456e-02 -9.04683319e-02
 -9.01831675e-02 -1.05961287e-01 -7.70405757e-02 -7.20225770e-02
 -6.21745841e-02 -7.17280295e-02 -7.99855140e-02 -7.48828275e-02
 -9.81301282e-02 -1.52244034e-01 -1.55090504e-01 -1.93736460e-01
 -1.55663904e-01 -1.73070143e-01 -1.78965771e-01 -1.88079707e-01
 -2.05577767e-01 -2.04341698e-01 -2.20996185e-01 -2.47217310e-01
 -2.61731839e-01 -2.74188025e-01 -2.72222439e-01 -2.69415303e-01
 -2.95084580e-01 -2.96246800e-01 -2.79788729e-01 -2.71787220e-01
 -2.55687103e-01 -2.51681333e-01 -2.39594887e-01 -2.52820490e-01
 -2.53619943e-01 -2.48200147e-01 -2.62986842e-01 -2.58779840e-01
 -2.46240331e-01 -2.21967984e-01 -2.04938536e-01 -1.29097288e-01
 -1.15593927e-01 -1.15903667e-01 -1.00287866e-01 -1.04552977e-01
 -1.00149256e-01 -5.65302380e-02 -8.55560519e-02 -7.46552790e-02
 -6.92788287e-02 -5.59829109e-02 -6.42919516e-02 -8.43853936e-02
 -6.30320687e-02 -5.89910921e-02  2.81531403e-02  1.58080621e-02
 -4.48881894e-02 -1.57308983e-02 -3.95247435e-02 -5.70566664e-02
 -4.57805793e-02 -2.51866565e-02 -3.79402298e-02 -6.83400473e-02
 -8.97919007e-02 -5.68574229e-02 -1.53705930e-02 -1.78252436e-02
 -2.71095765e-02  8.53927476e-03  2.77481996e-03 -1.71635249e-02
 -2.10569573e-02  1.66452510e-02 -3.69228886e-03 -9.10869278e-02
 -9.16567737e-02 -5.39728517e-02 -2.51372483e-02  5.48694079e-02
  1.51515612e-02  3.85983460e-02  5.27373563e-02  1.37669872e-02
  3.62085689e-02  4.25688943e-02  2.88395322e-02 -2.56942015e-02
 -2.35924904e-02 -5.21773705e-02 -7.86382304e-02 -5.53154591e-02
 -5.61811094e-02 -7.06606706e-02 -8.24346381e-02 -1.00816520e-02
  3.74961245e-02  3.28791684e-02  4.65932516e-02  1.47790611e-02
 -2.69764355e-02  5.39192731e-03 -2.43069997e-02 -6.89628719e-03
  3.06296148e-02  1.01529358e-01  9.85616955e-02  1.33319259e-01
  1.47954164e-01  2.04200927e-01  2.11600554e-01  2.23510041e-01
  3.08775336e-01  3.20567744e-01  2.82784529e-01  3.26921068e-01
  3.85758570e-01  4.28098306e-01  4.36834110e-01  3.95539988e-01
  3.19775238e-01  2.18746782e-01  1.49295686e-01  2.27064703e-01
  2.63764664e-01  1.94980619e-01  1.75869663e-01  1.67960250e-01
  1.96560598e-01  1.87065798e-01  1.76506522e-01  3.37253670e-02
  9.54939696e-02  5.24132805e-02  3.69678286e-02  9.66717553e-03
 -1.91604401e-02 -1.24567732e-01 -6.58779670e-02 -7.21661403e-02
 -9.67923484e-02 -1.44354208e-01 -1.34971192e-01 -7.33495364e-02
 -1.16312841e-02 -2.05470548e-02  9.56934379e-03  2.34133429e-02
 -1.57614725e-02  1.13228683e-01  6.93899621e-02 -1.32871519e-02
  1.34022000e-02 -1.56184604e-02 -2.65231951e-02  1.62789064e-02
  8.40983318e-03  2.67200417e-02  5.18804664e-02 -1.46553092e-02
 -4.05768491e-03 -5.58187166e-02 -5.56883103e-02 -1.10229829e-01
 -2.02944188e-01 -2.01611107e-01 -3.19509935e-01]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</si>
  <si>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</si>
  <si>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[ 8.82934191  8.82999701  8.83081791  8.83181049  8.83298018  8.83433193
  8.83587021  8.83759896  8.8395216   8.84164095  8.84395928  8.84647822
  8.84919882  8.85212146  8.85524588  8.85857116  8.86209569  8.8658172
  8.86973271  8.87383856  8.87813039  8.88260315  8.88725111  8.89206785
  8.89704627  8.90217862  8.9074565   8.91287088  8.91841211  8.92406998
  8.9298337   8.93569194  8.9416329   8.94764429  8.9537134   8.95982713
  8.96597204  8.97213438  8.97830017  8.9844552   8.99058512  8.9966755
  9.00271185  9.00867971  9.01456469  9.02035256  9.02602926  9.03158102
  9.03699441  9.04225635  9.04735427  9.0522761   9.05701034  9.06154617
  9.06587347  9.0699829   9.07386595  9.07751501  9.0809234   9.08408545
  9.08699654  9.08965315  9.09205288  9.09419453  9.09607808  9.09770478
  9.09907713  9.1001989   9.10107518  9.10171233  9.10211805  9.10230131
  9.10227238  9.10204278  9.10162529  9.10103389  9.10028372  9.09939105
  9.09837321  9.09724851  9.09603621  9.09475643  9.09343005  9.09207861
  9.09072425  9.08938958  9.08809756  9.08687141  9.08573447  9.08471009
  9.08382146  9.08309153  9.08254282  9.08219734  9.08207639  9.08220043
  9.08258898  9.08326043  9.08423192  9.08551922  9.08713654  9.08909649
  9.09140988  9.09408564  9.0971307   9.10054992  9.10434594  9.10851919
  9.11306775  9.11798731  9.12327119  9.12891022  9.13489283  9.14120498
  9.14783025  9.15474982  9.16194258  9.1693852   9.17705223  9.18491619
  9.19294774  9.20111584  9.2093879   9.21772999  9.22610704  9.23448309
  9.2428215   9.25108525  9.25923716  9.26724024  9.2750579   9.28265435
  9.28999481  9.2970459   9.3037759   9.3101551   9.31615608  9.32175403
  9.32692703  9.33165634  9.33592664  9.33972632  9.34304764  9.345887
  9.34824503  9.35012677  9.3515418   9.35250423  9.35303278  9.35315076
  9.35288598  9.35227067  9.3513413   9.3501384   9.34870629  9.34709279
  9.34534887  9.3435282   9.3416868   9.33988247  9.33817429  9.33662204
  9.33528562  9.33422437  9.33349647  9.33315823  9.33326342  9.33386257
  9.33500227  9.33672456  9.33906619  9.34205808  9.34572467  9.35008345
  9.35514442  9.36090975  9.36737341  9.37452093  9.38232928  9.3907668
  9.3997933   9.40936019  9.41941084  9.42988099  9.44069929  9.451788
  9.46306382  9.47443876  9.48582124  9.49711725  9.50823156  9.51906909
  9.52953635  9.53954283  9.54900259  9.55783573  9.56596988  9.57334173
  9.57989838  9.58559869  9.59041449  9.59433159  9.59735073  9.59948818
  9.60077622  9.60126333  9.60101407  9.6001087   9.5986425   9.59672469
  9.59447714  9.59203262  9.58953286  9.58712621  9.5849651   9.58320317
  9.58199226  9.58147922  9.58180261  9.58308936  9.58545147  9.58898283
  9.5937562   9.59982051  9.60719847  9.61588468  9.62584429  9.63701219
  9.649293    9.66256174  9.67666533  9.6914249   9.70663899  9.72208751
  9.73753658  9.75274405  9.76746569  9.78146192  9.79450492  9.80638591
  9.81692245  9.82596556  9.83340628  9.83918156  9.84327917  9.84574125
  9.84666649  9.84621046  9.84458409  9.84205004  9.83891688  9.83553121
  9.83226754  9.82951636  9.82767042  9.8271098   9.82818604  9.83120606
  9.83641646  9.84398885  9.85400717  9.86645761  9.88122204  9.89807566
  9.91668937  9.93663758  9.95741141  9.9784376   9.99910259 10.01878128
 10.03686948 10.0528186  10.06617098 10.07659381 10.08390934 10.08811904
 10.08941934 10.0882067  10.08507009 10.08076968 10.07620116 10.07234612
 10.0702101  10.07075118 10.07480323 10.08299912 10.09570043 10.11294059
 10.1343886  10.15934028 10.18674236 10.21525275 10.24333749 10.26940079
 10.29194063 10.30971745 10.32191956 10.32830529 10.32930036 10.3260294
 10.32026457 10.31428105 10.31062014 10.31177444 10.31982517 10.33607733
 10.36075098 10.39279304 10.42987095 10.46859257 10.50496604 10.53506868
 10.55584    10.56586017 10.56593366 10.55928673 10.55122076 10.54815526
 10.55614278 10.57912441 10.61737677 10.66671149 10.71894842 10.76392555
 10.7928172  10.8018874  10.79522007 10.78477339 10.78666284 10.81407195
 10.8693552  10.93978083 11.00139351 11.03216216 11.02893749 11.01599134
 11.0327222  11.10097125]</t>
  </si>
  <si>
    <t>[-2.23095257e-02 -1.76834128e-02 -5.59176930e-02 -9.27235140e-02
 -1.46543413e-01 -6.56267150e-02 -6.57968877e-02 -4.17478401e-02
 -1.57817184e-02 -2.68073547e-02 -9.39987574e-03 -2.31056841e-02
  4.25577326e-02  2.64337088e-02  4.50439134e-02  3.73446384e-02
 -2.78325405e-02 -3.24881603e-02 -2.02055745e-02 -4.25593258e-02
 -4.72325073e-02 -8.14182088e-02 -1.70370567e-02 -2.47553151e-02
 -7.23283421e-03 -2.18121729e-02 -7.07979447e-02 -7.64499650e-02
 -4.81413884e-02 -1.08259098e-02 -4.11540666e-04 -3.75204569e-03
  4.72463309e-03  1.36706014e-02  9.07015599e-03  1.22797832e-01
  1.00330944e-01  1.17705508e-01  1.25411849e-01  1.09066906e-01
  1.04642252e-01  1.08645440e-01  1.31693217e-01  1.96800725e-01
  1.79917196e-01  1.48529835e-01  5.15143836e-02  2.81452619e-02
  4.60212762e-02  9.22809354e-02  1.35997324e-01  8.85209608e-02
  8.90062820e-02  1.15313865e-01  1.16743658e-01  1.12887406e-01
  8.75973011e-02  3.65084653e-02  4.41397821e-02  4.38822744e-02
 -5.58466558e-03  4.93227086e-03 -5.57052610e-03  3.06987990e-02
  6.56759578e-02  5.49136771e-02  8.08467200e-02  5.47406547e-02
  1.25853696e-01  6.04670660e-02  7.32910434e-02  8.79013237e-02
  7.40491831e-02  7.30516578e-02  8.43048139e-02  8.61902741e-02
  8.94150887e-02  9.78736766e-02  4.17358057e-02  5.97800885e-02
  6.04050879e-02  5.23020221e-02  6.04142698e-02  7.09630478e-02
  6.62422299e-02  6.03342596e-02  4.83829621e-02  5.43697430e-02
  5.24254380e-02  8.98702231e-02  8.87815510e-02  5.61405607e-02
  5.14361818e-02  4.07226199e-02  2.79341986e-02  3.86070665e-02
  4.33752137e-02  3.69356459e-02  4.58009367e-02  3.30797182e-02
  2.74969776e-02  3.04969811e-02  2.17522275e-02  5.17668344e-02
  3.54942967e-02  5.09246688e-02  3.10518681e-02  2.69691347e-02
  1.82669358e-02  1.72522852e-02  8.41705456e-03  2.73470345e-03
 -8.71296583e-03 -2.16400593e-02 -2.61689059e-02 -3.22531627e-02
 -3.65265950e-02 -4.63219051e-02 -3.12623573e-02 -2.32028473e-02
 -2.54029474e-02 -3.81928536e-02 -3.18689776e-02 -1.69181679e-02
  7.87134459e-02  6.32107347e-02  7.19210283e-02  6.46248892e-02
  7.53953967e-02  1.05184356e-01  3.54548307e-02  4.51444384e-02
  3.42002285e-02  7.43091782e-02  7.03633201e-02  4.87322187e-02
  5.57967083e-02  4.35143680e-02  5.55255704e-02  1.06351530e-02
  2.15341502e-02  3.47833275e-02  3.01656390e-02  3.55200183e-02
  3.54437408e-02  6.35137522e-02  4.03893116e-02  1.98089957e-02
  2.94417698e-02  4.96192850e-03  1.29035301e-02  1.20644578e-02
  2.23582866e-02 -1.17448186e-02  3.83621956e-04 -1.24663592e-02
  8.44228896e-03  7.17091015e-03  2.66402396e-02  2.58210114e-02
  5.20244817e-02  5.97690253e-03 -1.00711577e-01 -7.39693698e-02
 -1.06341519e-01 -9.51684948e-02 -8.66332156e-02 -1.10456265e-01
 -1.00716137e-01 -9.07141276e-02 -8.94171269e-02 -8.84502989e-02
 -1.03521760e-01 -7.38768836e-02 -6.81253464e-02 -5.75431444e-02
 -6.63708925e-02 -7.39207508e-02 -6.81383297e-02 -9.07437398e-02
 -1.44263544e-01 -1.46573489e-01 -1.84749970e-01 -1.46283982e-01
 -1.63381171e-01 -1.69059658e-01 -1.78054889e-01 -1.95538055e-01
 -1.94394958e-01 -2.11252868e-01 -2.37788851e-01 -2.52728932e-01
 -2.65718801e-01 -2.64390567e-01 -2.62318051e-01 -2.88810851e-01
 -2.90875194e-01 -2.75385658e-01 -2.68405112e-01 -2.53362747e-01
 -2.50434392e-01 -2.39426633e-01 -2.53712796e-01 -2.55534571e-01
 -2.51078372e-01 -2.66749448e-01 -2.63327506e-01 -2.51454447e-01
 -2.27711903e-01 -2.11059271e-01 -1.35427661e-01 -1.21955154e-01
 -1.22108363e-01 -1.06143436e-01 -1.09865351e-01 -1.04726912e-01
 -6.01884430e-02 -8.81212529e-02 -7.59695371e-02 -6.92042085e-02
 -5.44057115e-02 -6.11266652e-02 -7.95782693e-02 -5.65641613e-02
 -5.08806739e-02  3.78489215e-02  2.69923862e-02 -3.23516539e-02
 -2.01679566e-03 -2.48437368e-02 -4.16520136e-02 -2.99235742e-02
 -9.17096288e-03 -2.20751716e-02 -5.29429561e-02 -7.51796621e-02
 -4.33374022e-02 -3.23116170e-03 -7.32616264e-03 -1.84725280e-02
  1.51396911e-02  7.21928663e-03 -1.49319937e-02 -2.10274654e-02
  1.45551991e-02 -7.74621296e-03 -9.68767038e-02 -9.88854718e-02
 -6.22808135e-02 -3.41110529e-02  4.56852557e-02  6.24039888e-03
  3.04548795e-02  4.58493779e-02  8.59584671e-03  3.31690829e-02
  4.20094893e-02  3.10235062e-02 -2.06053512e-02 -1.55527023e-02
 -4.12656600e-02 -6.50634532e-02 -3.94154315e-02 -3.84155057e-02
 -5.15973580e-02 -6.27294059e-02  9.54835740e-03  5.63045932e-02
  5.01272874e-02  6.15894003e-02  2.69195806e-02 -1.81676130e-02
  1.05565710e-02 -2.29056982e-02 -9.16331569e-03  2.50130039e-02
  9.31018834e-02  8.80635342e-02  1.21658191e-01  1.36156778e-01
  1.93350481e-01  2.02764325e-01  2.17660296e-01  3.06709221e-01
  3.22832350e-01  2.89613995e-01  3.38192688e-01  4.00974361e-01
  4.46397279e-01  4.57038487e-01  4.16235887e-01  3.39425007e-01
  2.35826369e-01  1.62446587e-01  2.35246470e-01  2.66391264e-01
  1.92022656e-01  1.67905073e-01  1.56159135e-01  1.82595486e-01
  1.72946793e-01  1.64351096e-01  2.54838720e-02  9.26629844e-02
  5.57776157e-02  4.64162952e-02  2.41249206e-02 -1.65075644e-03
 -1.06603017e-01 -5.03043763e-02 -6.15877758e-02 -9.30569667e-02
 -1.48117720e-01 -1.45450342e-01 -8.83558960e-02 -2.79350687e-02
 -3.45477689e-02  9.76580230e-04  2.19718008e-02 -1.02864209e-02
  1.23281788e-01  8.00896876e-02 -6.35044728e-03  1.31400367e-02
 -2.42300759e-02 -4.17420231e-02 -1.43081439e-03 -6.96236838e-03
  1.69834428e-02  4.77884823e-02 -1.65329930e-02 -8.67348446e-03
 -6.65109828e-02 -7.19274724e-02 -1.28366246e-01 -2.20005345e-01
 -2.18854713e-01 -3.41073515e-01]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</si>
  <si>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</si>
  <si>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[ 8.8166901   8.81914445  8.82175092  8.82450997  8.82742173  8.83048593
  8.83370191  8.83706864  8.84058471  8.84424828  8.84805713  8.85200864
  8.85609978  8.86032714  8.86468687  8.86917477  8.8737862   8.87851617
  8.88335929  8.88830978  8.89336151  8.898508    8.90374242  8.90905759
  8.91444603  8.91989996  8.9254113   8.9309717   8.93657259  8.94220513
  8.9478603   8.9535289   8.95920155  8.96486876  8.97052091  8.97614833
  8.98174128  8.98729     8.99278475  8.99821583  9.0035736   9.00884855
  9.01403129  9.01911263  9.02408356  9.02893534  9.0336595   9.03824787
  9.04269265  9.04698642  9.05112216  9.05509332  9.05889384  9.06251815
  9.06596125  9.06921873  9.07228676  9.07516218  9.07784246  9.08032579
  9.08261105  9.08469787  9.08658661  9.08827841  9.08977521  9.09107972
  9.09219546  9.09312676  9.09387877  9.09445744  9.09486954  9.09512263
  9.09522507  9.09518599  9.09501529  9.09472361  9.0943223   9.09382338
  9.09323956  9.09258413  9.09187098  9.09111452  9.09032965  9.08953169
  9.08873637  9.08795971  9.08721799  9.08652769  9.08590542  9.08536783
  9.08493155  9.08461312  9.08442889  9.08439498  9.08452714  9.08484073
  9.08535059  9.08607097  9.08701545  9.08819685  9.08962718  9.09131748
  9.09327783  9.09551722  9.09804347  9.10086321  9.10398176  9.10740307
  9.11112971  9.11516277  9.11950182  9.1241449   9.12908843  9.13432726
  9.13985458  9.14566197  9.15173935  9.15807503  9.16465571  9.1714665
  9.17849098  9.18571124  9.19310796  9.20066043  9.20834671  9.21614364
  9.22402703  9.23197171  9.23995168  9.24794027  9.25591024  9.26383398
  9.27168364  9.27943133  9.28704929  9.29451009  9.30178678  9.30885314
  9.31568385  9.3222547   9.32854279  9.33452675  9.34018689  9.34550546
  9.35046681  9.35505755  9.35926676  9.36308614  9.36651017  9.36953622
  9.37216468  9.37439908  9.37624615  9.37771589  9.37882158  9.37957983
  9.38001055  9.38013688  9.37998514  9.37958473  9.37896799  9.37817002
  9.37722851  9.3761835   9.3750771   9.37395322  9.37285725  9.37183569
  9.3709358   9.37020518  9.36969134  9.36944127  9.36950097  9.36991498
  9.37072588  9.37197385  9.37369611  9.3759265   9.37869497  9.38202716
  9.38594393  9.39046096  9.39558843  9.40133062  9.40768569  9.4146454
  9.422195    9.43031309  9.43897159  9.4481358   9.45776455  9.46781037
  9.4782198   9.4889338   9.49988825  9.51101444  9.52223985  9.53348878
  9.54468329  9.55574404  9.56659132  9.57714605  9.58733093  9.59707152
  9.60629746  9.61494361  9.62295125  9.63026919  9.6368549   9.64267558
  9.64770904  9.65194465  9.655384    9.65804149  9.65994478  9.66113493
  9.66166649  9.66160723  9.66103771  9.66005055  9.65874947  9.65724809
  9.65566839  9.65413901  9.65279323  9.65176678  9.6511954   9.6512123
  9.65194544  9.65351468  9.65602904  9.6595838   9.66425786  9.67011108
  9.67718204  9.6854859   9.69501278  9.70572653  9.71756398  9.7304349
  9.74422245  9.75878442  9.77395518  9.78954839  9.8053604   9.82117448
  9.83676567  9.85190629  9.86637198  9.87994814  9.89243667  9.90366277
  9.91348166  9.92178498  9.92850654  9.9336274   9.93717977  9.93924959
  9.93997756  9.93955845  9.93823831  9.93630974  9.93410489  9.9319864
  9.93033618  9.92954249  9.92998532  9.9320207   9.93596442  9.94207575
  9.95054188  9.96146399  9.9748457   9.99058485 10.00846938 10.0281782
 10.04928761 10.07128367 10.09358092 10.11554694 10.13653267 10.15590714
 10.17309554 10.18761847 10.1991304  10.20745439 10.21261041 10.21483407
 10.21458307 10.21252865 10.20953033 10.20659292 10.2048062  10.20526921
 10.20900264 10.21685518 10.22941075 10.24690584 10.26916672 10.29557665
 10.32508264 10.35624887 10.38736056 10.41657692 10.44212533 10.46252176
 10.47679464 10.48468302 10.48677532 10.48455431 10.48031881 10.47696391
 10.47762027 10.4851783  10.50175279 10.52817328 10.56360882 10.60544374
 10.64950557 10.69069851 10.72401427 10.74578065 10.75488752 10.75363036
 10.74778161 10.74558984 10.75565309 10.78401466 10.83130952 10.89117779
 10.95119806 10.99700451 11.01890757 11.0184885  11.01112815 11.02067275
 11.06582288]</t>
  </si>
  <si>
    <t>[-4.37650691e-03 -4.42442325e-02 -8.26639382e-02 -1.38073209e-01
 -5.87165191e-02 -6.04126059e-02 -3.78507852e-02 -1.33287654e-02
 -2.57511125e-02 -9.68887620e-03 -2.46845872e-02  3.97479183e-02
  2.24553898e-02  3.99626614e-02  3.12289263e-02 -3.49116156e-02
 -4.04571653e-02 -2.89890401e-02 -5.20800557e-02 -5.74118962e-02
 -9.21765684e-02 -2.82939475e-02 -3.64298832e-02 -1.92441525e-02
 -3.40795837e-02 -8.32414037e-02 -8.89903843e-02 -6.07009776e-02
 -2.33285133e-02 -1.27829694e-02 -1.59204025e-02 -7.17136297e-03
  2.11334031e-03 -2.08520559e-03  1.12104043e-01  9.01546447e-02
  1.08098607e-01  1.16422013e-01  1.00737352e-01  9.70115502e-02
  1.01747346e-01  1.25556525e-01  1.91449148e-01  1.75369264e-01
  1.44798832e-01  4.86083009e-02  2.60667883e-02  4.47678114e-02
  9.18446362e-02  1.36365179e-01  8.96748962e-02  9.09232971e-02
  1.17966199e-01  1.20098983e-01  1.16909057e-01  9.22445257e-02
  4.17367097e-02  4.99009986e-02  5.01252576e-02  1.08608135e-03
  1.19743642e-02  1.78448653e-03  3.83067181e-02  7.34756257e-02
  6.28432482e-02  8.88441293e-02  6.27440962e-02  1.33802109e-01
  6.83006253e-02  8.09516495e-02  9.53330927e-02  8.11989296e-02
  7.98693704e-02  9.07441169e-02  9.22088743e-02  9.49752028e-02
  1.02942434e-01  4.62856285e-02  6.37890356e-02  6.38571700e-02
  5.51874779e-02  6.27298015e-02  7.27120133e-02  6.74347879e-02
  6.09874659e-02  4.85208131e-02  5.40231649e-02  5.16322198e-02
  8.86748907e-02  8.72351823e-02  5.43005397e-02  4.93658910e-02
  3.84910721e-02  2.56156065e-02  3.62803522e-02  4.11234590e-02
  3.48454845e-02  4.39618916e-02  3.15834868e-02  2.64366669e-02
  2.99662984e-02  2.18446303e-02  5.25746445e-02  3.71077845e-02
  5.34311134e-02  3.45346011e-02  3.15065730e-02  2.39316124e-02
  2.41098862e-02  1.65254699e-02  1.21431012e-02  2.03496663e-03
 -9.52350741e-03 -1.26659180e-02 -1.73579304e-02 -2.02459866e-02
 -2.86760548e-02 -1.22851632e-02 -2.94237135e-03 -3.92170646e-03
 -1.55679936e-02 -8.19232334e-03  7.70385974e-03  1.04160052e-01
  8.93471146e-02  9.85988859e-02  9.16831042e-02  1.02660849e-01
  1.32472908e-01  6.25724637e-02  7.18885471e-02  6.03610649e-02
  9.96714432e-02  9.47078947e-02  7.18380274e-02  7.74427029e-02
  6.34816207e-02  7.35994617e-02  2.66076386e-02  3.52060886e-02
  4.59668490e-02  3.86865348e-02  4.12201260e-02  3.81833025e-02
  6.31737186e-02  3.68735655e-02  1.30464663e-02  1.93884082e-02
 -8.39748299e-03 -3.74670727e-03 -7.82955518e-03 -6.99497851e-04
 -3.78525731e-02 -2.86259730e-02 -4.41951435e-02 -2.57886806e-02
 -2.93114386e-02 -1.18098333e-02 -1.42816511e-02  1.06140462e-02
 -3.63690398e-02 -1.43595981e-01 -1.16973517e-01 -1.49028552e-01
 -1.37087363e-01 -1.27323015e-01 -1.49450948e-01 -1.37549556e-01
 -1.24925374e-01 -1.20556117e-01 -1.16083563e-01 -1.27238359e-01
 -9.32944074e-02 -8.28959033e-02 -6.73592774e-02 -7.09713342e-02
 -7.30959314e-02 -6.17355489e-02 -7.86719094e-02 -1.26497408e-01
 -1.23157228e-01 -1.55800094e-01 -1.11991425e-01 -1.24012507e-01
 -1.24957342e-01 -1.29636474e-01 -1.43294302e-01 -1.38886803e-01
 -1.53107204e-01 -1.77693096e-01 -1.91424390e-01 -2.03992821e-01
 -2.03067533e-01 -2.02249262e-01 -2.30863369e-01 -2.35919754e-01
 -2.24283771e-01 -2.21995511e-01 -2.12447344e-01 -2.15763950e-01
 -2.11686360e-01 -2.33508118e-01 -2.43377318e-01 -2.47373667e-01
 -2.71783575e-01 -2.77257050e-01 -2.74296993e-01 -2.59338590e-01
 -2.51189480e-01 -1.83626098e-01 -1.77631576e-01 -1.84520156e-01
 -1.74401220e-01 -1.82941741e-01 -1.81468517e-01 -1.39331111e-01
 -1.68308522e-01 -1.55774160e-01 -1.47152561e-01 -1.29004789e-01
 -1.30893307e-01 -1.43070156e-01 -1.12412045e-01 -9.78212194e-02
  9.40372485e-04  1.06989855e-03 -4.65348658e-02 -3.93610502e-03
 -1.42274391e-02 -1.85013724e-02  5.47228777e-03  3.78842248e-02
  3.57544869e-02  1.44825430e-02  3.82344495e-04  3.86423828e-02
  8.32179768e-02  8.14522340e-02  7.03493966e-02  1.01627240e-01
  8.89623979e-02  5.96898679e-02  4.41989185e-02  6.82859810e-02
  3.26346379e-02 -7.13846965e-02 -8.94406823e-02 -6.96030105e-02
 -5.84329933e-02  4.65399970e-03 -5.06650596e-02 -4.09403477e-02
 -3.81159281e-02 -8.55187063e-02 -6.82276552e-02 -6.34318779e-02
 -7.49502041e-02 -1.23438477e-01 -1.11541411e-01 -1.26816935e-01
 -1.36844153e-01 -9.45031265e-02 -7.44447419e-02 -6.68943820e-02
 -5.64280102e-02  3.74172763e-02  1.04756879e-01  1.17209181e-01
  1.44406260e-01  1.21713311e-01  8.41091050e-02  1.15263562e-01
  7.88424094e-02  8.41611699e-02  1.04662659e-01  1.54343023e-01
  1.26982632e-01  1.35444606e-01  1.23345540e-01  1.54004699e-01
  1.38577776e-01  1.31963253e-01  2.04364870e-01  2.10017108e-01
  1.73482711e-01  2.26438728e-01  3.01304541e-01  3.65951804e-01
  4.01795697e-01  3.90449595e-01  3.45147430e-01  2.72570940e-01
  2.27041174e-01  3.21917892e-01  3.67106067e-01  2.97087031e-01
  2.66799616e-01  2.38553648e-01  2.39458160e-01  1.97634706e-01
  1.53549499e-01 -2.01448608e-02  1.70768608e-02 -4.09741354e-02
 -5.96317018e-02 -7.76458644e-02 -8.56523570e-02 -1.61415081e-01
 -6.84871228e-02 -4.11760457e-02 -3.83071029e-02 -6.92416256e-02
 -5.72104448e-02 -7.60053708e-03  2.95988784e-02 -1.15002883e-02
 -1.44769759e-02 -2.73291604e-02 -8.06675721e-02  4.99600428e-02
  2.27869087e-02 -3.31826746e-02  2.21780646e-02  1.49567670e-02
  1.23637679e-02  4.81994187e-02  2.21579280e-02  1.96316218e-02
  3.05509156e-02 -3.83555840e-02 -2.00907204e-02 -6.21219797e-02
 -5.86728803e-02 -1.17917261e-01 -2.15142151e-01 -2.06805255e-01
 -3.05925150e-01]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</si>
  <si>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</si>
  <si>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[ 8.80767057  8.81118036  8.81481374  8.818569    8.82244416  8.82643692
  8.83054473  8.83476473  8.83909378  8.84352846  8.84806509  8.85269968
  8.85742799  8.86224551  8.86714747  8.87212884  8.87718434  8.88230847
  8.88749547  8.89273939  8.89803405  8.90337308  8.90874992  8.91415783
  8.91958994  8.92503919  8.93049844  8.9359604   8.94141771  8.9468629
  8.95228848  8.95768688  8.96305055  8.9683719   8.97364339  8.9788575
  8.98400679  8.98908389  8.99408155  8.99899265  9.00381021  9.00852746
  9.01313778  9.01763483  9.02201248  9.02626488  9.0303865   9.03437209
  9.03821676  9.04191599  9.04546563  9.04886195  9.05210165  9.05518186
  9.05810019  9.06085473  9.06344409  9.06586736  9.0681242   9.07021481
  9.07213993  9.07390089  9.07549959  9.07693851  9.07822074  9.07934995
  9.08033042  9.08116701  9.0818652   9.08243103  9.08287115  9.08319277
  9.08340368  9.08351222  9.08352723  9.08345812  9.08331475  9.08310747
  9.08284709  9.08254482  9.08221225  9.08186133  9.08150435  9.08115385
  9.08082261  9.08052363  9.08027004  9.08007507  9.07995202  9.0799142
  9.07997484  9.0801471   9.08044397  9.08087823  9.08146237  9.08220858
  9.08312863  9.08423386  9.08553511  9.08704262  9.08876604  9.09071432
  9.09289566  9.09531749  9.09798635  9.10090793  9.10408692  9.10752703
  9.11123094  9.11520023  9.11943536  9.12393564  9.12869922  9.133723
  9.1390027   9.14453277  9.15030644  9.15631568  9.16255122  9.16900255
  9.17565798  9.18250458  9.18952831  9.19671399  9.20404537  9.21150519
  9.21907524  9.22673641  9.23446879  9.24225176  9.25006404  9.25788383
  9.26568891  9.27345675  9.28116459  9.28878964  9.29630914  9.30370054
  9.31094161  9.31801061  9.3248864   9.33154863  9.33797785  9.3441557
  9.35006501  9.35568999  9.36101635  9.36603145  9.37072445  9.37508641
  9.37911043  9.38279176  9.38612791  9.38911874  9.39176655  9.39407611
  9.39605478  9.39771247  9.39906172  9.40011768  9.40089807  9.4014232
  9.40171583  9.40180117  9.40170673  9.40146221  9.40109933  9.40065171
  9.40015462  9.3996448   9.39916021  9.39873975  9.39842302  9.39825
  9.39826072  9.39849494  9.39899183  9.39978955  9.40092495  9.40243314
  9.40434716  9.40669758  9.40951214  9.41281536  9.41662824  9.42096788
  9.42584719  9.43127456  9.43725369  9.44378326  9.4508568   9.45846256
  9.46658338  9.47519665  9.48427435  9.49378308  9.50368425  9.51393422
  9.52448462  9.53528263  9.54627145  9.5573907   9.56857705  9.57976474
  9.59088632  9.60187336  9.61265724  9.62316997  9.63334511  9.64311863
  9.65242988  9.66122253  9.66944549  9.67705386  9.68400984  9.69028356
  9.69585392  9.70070928  9.70484811  9.7082795   9.71102359  9.71311179
  9.71458692  9.71550311  9.71592555  9.71593007  9.71560245  9.71503762
  9.71433852  9.71361487  9.7129817   9.71255761  9.71246298  9.71281792
  9.71374008  9.71534244  9.71773093  9.72100209  9.72524063  9.73051723
  9.73688627  9.74438383  9.75302593  9.76280697  9.77369867  9.78564923
  9.79858316  9.81240146  9.82698248  9.84218332  9.85784186  9.87377947
  9.88980431  9.90571525  9.92130638  9.93637201  9.95071208  9.96413795
  9.97647831  9.98758516  9.99733961 10.00565744 10.01249396 10.01784832
 10.02176664 10.02434405 10.02572531 10.02610385 10.02571896 10.02485127
 10.02381617 10.02295541 10.02262681 10.02319232 10.02500473 10.02839328
 10.03364873 10.04100847 10.05064222 10.0626392  10.07699735 10.09361569
 10.11229027 10.1327148  10.15448628 10.17711628 10.200048   10.22267912
 10.24438991 10.26457592 10.28268393 10.29824952 10.31093403 10.32055867
 10.3271327  10.33087297 10.33221188 10.33179114 10.33043931 10.32913193
 10.3289343  10.33092844 10.33612744 10.34538244 10.35928934 10.37810404
 10.40167626 10.42941266 10.46027912 10.49285065 10.52541338 10.55611845
 10.58318043 10.6051054  10.62092504 10.63040578 10.63419612 10.6338743
 10.63186258 10.6311869  10.63508169 10.64646862 10.6673731  10.69837799
 10.7382418  10.78381794 10.83039052 10.87248023 10.90506669 10.92503061
 10.93246604 10.93139861 10.92943843 10.93606785 10.95966128 11.00392869]</t>
  </si>
  <si>
    <t>[-3.27703554e-02 -7.20933776e-02 -1.28376971e-01 -4.98637885e-02
 -5.23708375e-02 -3.05857993e-02 -6.80484985e-03 -1.99311296e-02
 -4.53437543e-03 -2.01559218e-02  4.36914692e-02  2.58554954e-02
  4.28618096e-02  3.36702897e-02 -3.28843156e-02 -3.87997984e-02
 -2.76572088e-02 -5.10292389e-02 -5.65975947e-02 -9.15544508e-02
 -2.78199972e-02 -3.60605455e-02 -1.89364804e-02 -3.37913839e-02
 -8.29313804e-02 -8.86182808e-02 -6.02277160e-02 -2.27163302e-02
 -1.19955488e-02 -1.49230035e-02 -5.93094348e-03  3.62800557e-03
 -2.66998097e-04  1.14253055e-01  9.26595891e-02  1.10982388e-01
  1.19705228e-01  1.04438214e-01  1.01145825e-01  1.06328295e-01
  1.30594856e-01  1.96952982e-01  1.81344108e-01  1.51247564e-01
  5.55311646e-02  3.34614015e-02  5.26291846e-02  1.00165203e-01
  1.45134840e-01  9.88810700e-02  1.00550990e-01  1.27998082e-01
  1.30515481e-01  1.27688452e-01  1.03363067e-01  5.31687419e-02
  6.16190937e-02  6.21003617e-02  1.32876700e-02  2.43706072e-02
  1.43424220e-02  5.09924345e-02  8.62544516e-02  7.56799485e-02
  1.01703108e-01  7.55896033e-02  1.46598453e-01  8.10123867e-02
  9.35438989e-02  1.07771608e-01  9.34504127e-02  9.19016649e-02
  1.02526421e-01  1.03711950e-01  1.06171581e-01  1.13806614e-01
  5.67942641e-02  7.39211213e-02  7.35942088e-02  6.45136409e-02
  7.16320736e-02  8.11803245e-02  7.54621293e-02  6.85699880e-02
  5.56579067e-02  6.07175223e-02  5.78898760e-02  9.45052432e-02
  9.26509885e-02  5.93178916e-02  5.40041662e-02  4.27728600e-02
  2.95666105e-02  3.99292664e-02  4.45018197e-02  3.79874965e-02
  4.69042292e-02  3.43650702e-02  2.90984140e-02  3.25508531e-02
  2.43960680e-02  5.51381554e-02  3.97293372e-02  5.61570985e-02
  3.74114580e-02  3.45804008e-02  2.72477679e-02  2.77125698e-02
  2.04573037e-02  1.64447000e-02  6.74450696e-03 -4.37071950e-03
 -7.03787567e-03 -1.12263483e-02 -1.35867138e-02 -2.14694734e-02
 -4.51657099e-03  5.39765796e-03  4.99357364e-03 -6.07956886e-03
  1.86094526e-03  1.83072384e-02  1.15292175e-01  1.00979834e-01
  1.10697159e-01  1.04204944e-01  1.15557319e-01  1.45688182e-01
  7.60439407e-02  8.55470301e-02  7.41310048e-02  1.13471249e-01
  1.08450309e-01  8.54305746e-02  9.07881998e-02  7.64787596e-02
  8.61434584e-02  3.85909465e-02  4.65191753e-02  5.64990334e-02
  4.83268803e-02  4.98583859e-02  4.57109119e-02  6.94848271e-02
  4.18661038e-02  1.66232392e-02  2.14582065e-02 -7.91876274e-03
 -4.93494212e-03 -1.07512869e-02 -5.41084559e-03 -4.43981797e-02
 -3.70379967e-02 -5.44923077e-02 -3.79753941e-02 -4.33770004e-02
 -2.77277337e-02 -3.20089830e-02 -8.86294718e-03 -5.75187321e-02
 -1.66324036e-01 -1.41168200e-01 -1.74560881e-01 -1.63811435e-01
 -1.55076526e-01 -1.78055907e-01 -1.66813196e-01 -1.54641281e-01
 -1.50505559e-01 -1.46037025e-01 -1.56957296e-01 -1.22533187e-01
 -1.11403948e-01 -9.48833928e-02 -9.72582027e-02 -9.78947658e-02
 -8.48008800e-02 -9.97664875e-02 -1.45395193e-01 -1.39646440e-01
 -1.69686290e-01 -1.23100575e-01 -1.32194020e-01 -1.30087015e-01
 -1.31619314e-01 -1.42067181e-01 -1.34420900e-01 -1.45410182e-01
 -1.66810983e-01 -1.77443095e-01 -1.87039258e-01 -1.83310302e-01
 -1.79898839e-01 -2.06171773e-01 -2.09179656e-01 -1.95827006e-01
 -1.92190982e-01 -1.81698278e-01 -1.84504525e-01 -1.80377673e-01
 -2.02633512e-01 -2.13437095e-01 -2.18879197e-01 -2.45250855e-01
 -2.53199757e-01 -2.53219106e-01 -2.41726641e-01 -2.37504548e-01
 -1.74295631e-01 -1.73041165e-01 -1.85005389e-01 -1.80239753e-01
 -1.94345735e-01 -1.98577599e-01 -1.62206018e-01 -1.96925592e-01
 -1.90020850e-01 -1.86824134e-01 -1.73802351e-01 -1.80423337e-01
 -1.96845656e-01 -1.69855446e-01 -1.58269131e-01 -6.17695064e-02
 -6.30888775e-02 -1.11269535e-01 -6.83262542e-02 -7.73196189e-02
 -7.93252040e-02 -5.21135444e-02 -1.55136685e-02 -1.25452694e-02
 -2.78693589e-02 -3.52535316e-02  1.03882070e-02  6.28883216e-02
  6.94478252e-02  6.69112941e-02  1.06821510e-01  1.02667614e-01
  8.15880151e-02  7.37702670e-02  1.04808440e-01  7.51880602e-02
 -2.39088869e-02 -3.83242461e-02 -1.62798811e-02 -4.46247802e-03
  5.76196549e-02 -4.11709259e-04  4.88056549e-03  1.58626922e-03
 -5.35380403e-02 -4.54363712e-02 -5.11108581e-02 -7.41424378e-02
 -1.34900968e-01 -1.35701798e-01 -1.63736801e-01 -1.86191003e-01
 -1.55533002e-01 -1.45997284e-01 -1.47401950e-01 -1.43940151e-01
 -5.48068677e-02  1.03981511e-02  2.35045634e-02  5.42668326e-02
  3.80700968e-02  9.79971274e-03  5.29113799e-02  3.07327045e-02
  5.21192174e-02  8.99397203e-02  1.57516493e-01  1.47876958e-01
  1.73079550e-01  1.75917989e-01  2.18909416e-01  2.12471244e-01
  2.10873042e-01  2.83844720e-01  2.85345308e-01  2.39898310e-01
  2.79406841e-01  3.36798672e-01  3.80737872e-01  3.93699645e-01
  3.58588336e-01  2.90101840e-01  1.96479922e-01  1.33597861e-01
  2.16253066e-01  2.55550037e-01  1.86809512e-01  1.65337396e-01
  1.53247612e-01  1.76833738e-01  1.62772047e-01  1.49500214e-01
  7.16971080e-03  7.35089789e-02  3.94753387e-02  3.71111886e-02
  2.55865580e-02  1.30382447e-02 -7.84083290e-02 -1.11244664e-02
 -1.69008582e-02 -5.08389407e-02 -1.17691097e-01 -1.35708623e-01
 -1.05602669e-01 -7.37537375e-02 -1.04252057e-01 -8.12739346e-02
 -5.60815333e-02 -6.50363088e-02  1.08795976e-01  1.15614278e-01
  7.75162798e-02  1.30596965e-01  1.01214024e-01  6.17673850e-02
  5.55474527e-02 -6.00691396e-03 -2.67442355e-02 -1.06198000e-02
 -5.22444830e-02  6.07673311e-03  2.41648606e-03  2.88360755e-02
 -2.88671870e-02 -1.40081856e-01 -1.45793794e-01 -2.44030963e-01]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</si>
  <si>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</si>
  <si>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[ 8.81897903  8.8214143   8.82400943  8.82676506  8.82968139  8.83275823
  8.83599494  8.83939043  8.84294319  8.84665124  8.85051216  8.85452308
  8.85868066  8.86298112  8.86742023  8.87199329  8.87669518  8.88152034
  8.88646277  8.89151606  8.89667339  8.90192754  8.90727092  8.91269556
  8.91819315  8.92375506  8.92937233  8.93503574  8.9407358   8.94646276
  8.95220669  8.95795747  8.96370482  8.96943834  8.97514755  8.98082192
  8.98645087  8.99202386  8.9975304   9.00296007  9.0083026   9.01354788
  9.01868598  9.02370725  9.0286023   9.03336208  9.03797788  9.04244144
  9.04674489  9.05088087  9.05484256  9.05862365  9.06221847  9.06562196
  9.06882973  9.07183807  9.07464403  9.07724538  9.07964069  9.08182934
  9.08381152  9.08558829  9.08716156  9.08853411  9.08970962  9.09069264
  9.09148864  9.09210396  9.09254585  9.09282243  9.09294269  9.09291646
  9.09275442  9.09246804  9.09206958  9.09157201  9.09098904  9.09033502
  9.08962491  9.08887423  9.08809901  9.08731573  9.08654123  9.08579269
  9.0850875   9.08444324  9.08387756  9.08340812  9.08305251  9.08282813
  9.08275215  9.08284138  9.0831122   9.08358044  9.08426134  9.08516938
  9.08631828  9.08772081  9.08938877  9.0913329   9.09356273  9.09608659
  9.09891145  9.10204289  9.10548505  9.10924049  9.11331023  9.11769364
  9.12238841  9.12739051  9.1326942   9.13829198  9.14417457  9.15033098
  9.15674846  9.16341254  9.1703071   9.17741439  9.18471509  9.1921884
  9.19981211  9.20756271  9.21541549  9.22334469  9.23132357  9.23932463
  9.24731972  9.25528021  9.26317718  9.27098161  9.27866454  9.2861973
  9.29355173  9.30070035  9.30761658  9.31427501  9.32065154  9.32672367
  9.33247064  9.33787373  9.34291637  9.34758438  9.35186619  9.35575293
  9.35923866  9.36232047  9.36499865  9.36727674  9.36916164  9.37066367
  9.3717966   9.37257767  9.37302753  9.37317021  9.37303304  9.37264653
  9.3720442   9.37126243  9.37034022  9.36931893  9.36824201  9.36715471
  9.36610366  9.36513658  9.36430181  9.36364791  9.36322319  9.36307526
  9.36325054  9.36379375  9.3647474   9.3661513   9.36804207  9.3704526
  9.37341161  9.37694318  9.38106631  9.38579455  9.39113559  9.39709101
  9.403656    9.41081913  9.41856227  9.42686053  9.43568222  9.44498902
  9.45473613  9.46487253  9.4753414   9.48608052  9.49702288  9.50809726
  9.51922902  9.5303409   9.5413539   9.55218829  9.56276462  9.57300482
  9.58283335  9.59217834  9.60097279  9.60915573  9.61667339  9.62348031
  9.62954042  9.63482796  9.63932843  9.64303928  9.64597057  9.64814536
  9.6496      9.6503842   9.6505608   9.65020543  9.64940583  9.64826093
  9.64687976  9.64537997  9.64388619  9.64252812  9.64143844  9.64075044
  9.6405956   9.6411009   9.64238617  9.64456131  9.64772358  9.65195495
  9.65731953  9.66386135  9.67160224  9.68054016  9.69064798  9.70187262
  9.71413484  9.7273296   9.74132707  9.7559743   9.77109763  9.78650581
  9.80199374  9.81734696  9.83234674  9.84677556  9.86042318  9.87309286
  9.88460776  9.89481726  9.90360311  9.91088496  9.91662537  9.92083379
  9.92356945  9.92494281  9.92511556  9.92429876  9.92274922  9.92076385
  9.91867217  9.91682683  9.91559244  9.91533287  9.91639741  9.91910611
  9.92373493  9.93050125  9.93955039  9.95094394  9.96465061  9.98054027
  9.99838203 10.01784689 10.03851537 10.05989055 10.08141638 10.10250117
 10.1225456  10.14097429 10.15726974 10.17100681 10.18188587 10.18976235
 10.19467016 10.19683673 10.19668709 10.19483535 10.19206186 10.18927565
 10.18746257 10.18762059 10.19068552 10.19745142 10.20849159 10.22408714
 10.2441708  10.26829407 10.29562509 10.32498312 10.35491322 10.38380089
 10.4100221  10.4321187  10.44898406 10.46003817 10.46536817 10.46580834
 10.46293517 10.45895943 10.45650711 10.458297   10.46674149 10.48351818
 10.50917962 10.54288147 10.58231208 10.62389122 10.66327078 10.69611322
 10.71904937 10.730638   10.7320838  10.72744604 10.72311484 10.72646879
 10.74385918 10.7783609  10.82800745 10.88536255 10.93912084 10.97785982
 10.99509875 10.99371024 10.9870305  10.9944878  11.03182497]</t>
  </si>
  <si>
    <t>[-7.98920481e-02 -1.34977534e-01 -5.53042187e-02 -5.66917372e-02
 -3.38302703e-02 -9.01835428e-03 -2.11613428e-02 -4.83103072e-03
 -1.95706484e-02  4.51053158e-02  2.80430097e-02  4.57667175e-02
  3.72351371e-02 -2.87179708e-02 -3.40911890e-02 -2.24661572e-02
 -4.54159531e-02 -5.06224620e-02 -8.52778290e-02 -2.13020056e-02
 -2.93608548e-02 -1.21141036e-02 -2.69044680e-02 -7.60370004e-02
 -8.17722363e-02 -5.34843315e-02 -1.61282600e-02 -5.61358670e-03
 -8.79589926e-03 -1.05225524e-04  9.10819921e-03  4.82608434e-03
  1.18920142e-01  9.68646398e-02  1.14692336e-01  1.22890100e-01
  1.07071236e-01  1.03203515e-01  1.07790545e-01  1.31444997e-01
  1.97177832e-01  1.80934012e-01  1.50196411e-01  5.38363936e-02
  3.11239864e-02  4.96536070e-02  9.65594056e-02  1.40910162e-01
  9.40521703e-02  9.51357466e-02  1.22017479e-01  1.23993478e-01
  1.20651837e-01  9.58412928e-02  4.51937461e-02  5.32251062e-02
  5.33236953e-02  4.16649835e-03  1.49447300e-02  4.65301785e-03
  4.10818029e-02  7.61657457e-02  6.54568984e-02  9.13897370e-02
  6.52299394e-02  1.36236234e-01  7.06907616e-02  8.33051329e-02
  9.76567817e-02  8.34991275e-02  8.21517494e-02  9.30136445e-02
  9.44697444e-02  9.72307697e-02  1.05195153e-01  4.85369980e-02
  6.60395516e-02  6.61062813e-02  5.74335510e-02  6.49700929e-02
  7.49426495e-02  6.96507547e-02  6.31826059e-02  5.06878333e-02
  5.61536536e-02  5.37166737e-02  9.07027526e-02  8.91948888e-02
  5.61795796e-02  5.11508746e-02  4.01678104e-02  2.71692017e-02
  3.76952979e-02  4.23837505e-02  3.59347388e-02  4.48634765e-02
  3.22806586e-02  2.69127160e-02  3.02047023e-02  2.18292129e-02
  5.22897408e-02  3.65384098e-02  5.25631362e-02  3.33549173e-02
  3.00032819e-02  2.20941917e-02  2.19293652e-02  1.39945994e-02
  9.25651793e-03 -1.21064806e-03 -1.31292778e-02 -1.66306341e-02
 -2.16779191e-02 -2.49149972e-02 -3.36851582e-02 -1.76226696e-02
 -8.59376440e-03 -9.86959905e-03 -2.17921042e-02 -1.46694758e-02
  9.99712525e-04  9.72577778e-02  8.22783275e-02  9.13978403e-02
  8.43865640e-02  9.53079268e-02  1.25104874e-01  5.52325278e-02
  6.46216087e-02  5.32134364e-02  9.26905444e-02  8.79419202e-02
  6.53355882e-02  7.12524442e-02  5.76518172e-02  6.81775928e-02
  2.16399468e-02  3.07371231e-02  4.20389983e-02  3.53395520e-02
  3.84906505e-02  3.61043826e-02  6.17743387e-02  3.61781842e-02
  1.30745684e-02  2.01540784e-02 -6.88596243e-03 -1.48722649e-03
 -4.82651061e-03  3.03591636e-03 -3.34030247e-02 -2.34877575e-02
 -3.84010911e-02 -1.93790522e-02 -2.23339254e-02 -4.31948272e-03
 -6.34071574e-03  1.89363396e-02 -2.77412744e-02 -1.34744889e-01
 -1.07987016e-01 -1.39999758e-01 -1.28113926e-01 -1.18506378e-01
 -1.40895512e-01 -1.29361772e-01 -1.17212757e-01 -1.13426196e-01
 -1.09642762e-01 -1.21590835e-01 -8.85408321e-02 -7.91322266e-02
 -6.46754609e-02 -6.94500822e-02 -7.28114302e-02 -6.27522290e-02
 -8.10432492e-02 -1.30264794e-01 -1.28348892e-01 -1.62430144e-01
 -1.20058990e-01 -1.33501010e-01 -1.35833928e-01 -1.41851600e-01
 -1.56781521e-01 -1.53562738e-01 -1.68871745e-01 -1.94429824e-01
 -2.09001237e-01 -2.22262980e-01 -2.21870616e-01 -2.21412718e-01
 -2.50204144e-01 -2.55246208e-01 -2.43397826e-01 -2.40695021e-01
 -2.30528673e-01 -2.33024728e-01 -2.27928391e-01 -2.48540406e-01
 -2.57019180e-01 -2.59457877e-01 -2.82159506e-01 -2.85793751e-01
 -2.80886161e-01 -2.63897362e-01 -2.53663003e-01 -1.83989802e-01
 -1.75893100e-01 -1.80720860e-01 -1.68617226e-01 -1.75284449e-01
 -1.72084545e-01 -1.28401615e-01 -1.56047856e-01 -1.42427861e-01
 -1.32994616e-01 -1.14334215e-01 -1.16030023e-01 -1.28350185e-01
 -9.81820870e-02 -8.44326511e-02  1.31380012e-02  1.17357694e-02
 -3.77256390e-02  2.71488901e-03 -1.00055835e-02 -1.69416327e-02
  4.18179474e-03  3.36066773e-02  2.84101067e-02  4.05346294e-03
 -1.30835960e-02  2.22556665e-02  6.40959235e-02  5.98491613e-02
  4.65863127e-02  7.60878441e-02  6.20872113e-02  3.19684755e-02
  1.61603644e-02  4.04874027e-02  5.64829569e-03 -9.69857813e-02
 -1.13098197e-01 -9.07895816e-02 -7.66687713e-02 -1.02151263e-02
 -6.18314996e-02 -4.81625347e-02 -4.12596293e-02 -8.45675217e-02
 -6.32905643e-02 -5.47472856e-02 -6.28859920e-02 -1.08487654e-01
 -9.43130660e-02 -1.08022339e-01 -1.17278016e-01 -7.50202176e-02
 -5.59322839e-02 -5.02408549e-02 -4.24892376e-02  4.78536600e-02
  1.11007267e-01  1.18728633e-01  1.40820297e-01  1.12845115e-01
  7.00003687e-02  9.61872811e-02  5.53060835e-02  5.68991353e-02
  7.46166691e-02  1.22630676e-01  9.48538587e-02  1.04227110e-01
  9.43808595e-02  1.28577346e-01  1.17840698e-01  1.16863586e-01
  1.95574535e-01  2.07873232e-01  1.77942947e-01  2.37056394e-01
  3.17227856e-01  3.85950522e-01  4.24316910e-01  4.13702592e-01
  3.67215188e-01  2.91543267e-01  2.41161860e-01  3.29735683e-01
  3.67617120e-01  2.89855071e-01  2.52039565e-01  2.17165418e-01
  2.12999792e-01  1.68228241e-01  1.23718925e-01 -4.76968805e-02
 -5.58467329e-03 -5.65159221e-02 -6.64904321e-02 -7.51622683e-02
 -7.42258920e-02 -1.42540402e-01 -4.46469783e-02 -1.55811655e-02
 -1.44954001e-02 -5.05747160e-02 -4.63316588e-02 -5.94041589e-03
  2.21720490e-02 -2.62084809e-02 -3.31802398e-02 -4.57766354e-02
 -9.44327871e-02  4.45453372e-02  2.77518007e-02 -1.80400330e-02
  4.49817890e-02  4.11410860e-02  3.70305333e-02  6.73204695e-02
  3.39518381e-02  2.52853789e-02  3.38529886e-02 -3.25403407e-02
 -8.01349903e-03 -4.29772922e-02 -3.48640612e-02 -9.31389960e-02
 -1.91044502e-01 -1.80620311e-01 -2.71927243e-01]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</si>
  <si>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</si>
  <si>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[ 8.83634298  8.83726865  8.83837372  8.8396637   8.84114355  8.8428177
  8.84468997  8.84676359  8.84904115  8.8515246   8.8542152   8.85711355
  8.86021951  8.86353223  8.86705015  8.87077095  8.87469155  8.87880815
  8.88311617  8.88761031  8.89228449  8.8971319   8.90214503  8.90731562
  8.91263472  8.91809272  8.92367934  8.92938368  8.93519424  8.94109895
  8.94708523  8.95313998  8.95924968  8.9654004   8.97157788  8.97776751
  8.98395449  8.99012379  8.99626028  9.00234874  9.00837395  9.01432075
  9.02017413  9.02591924  9.03154151  9.03702672  9.04236105  9.04753113
  9.05252419  9.05732803  9.06193117  9.06632289  9.07049326  9.07443329
  9.0781349   9.08159106  9.08479578  9.08774422  9.09043271  9.09285878
  9.09502126  9.09692025  9.09855718  9.09993486  9.10105743  9.10193047
  9.10256091  9.10295708  9.1031287   9.10308686  9.10284397  9.10241377
  9.10181125  9.10105266  9.10015537  9.09913789  9.09801972  9.09682135
  9.0955641   9.09427007  9.09296201  9.09166322  9.09039743  9.08918869
  9.0880612   9.08703922  9.0861469   9.08540816  9.08484651  9.08448493
  9.08434569  9.08445022  9.08481895  9.08547115  9.08642478  9.08769637
  9.08930082  9.09125132  9.0935592   9.09623379  9.09928231  9.10270979
  9.10651895  9.11071013  9.11528121  9.12022758  9.12554207  9.13121495
  9.13723393  9.14358415  9.15024824  9.15720634  9.16443621  9.1719133
  9.17961084  9.18750003  9.19555014  9.20372873  9.21200179  9.22033403
  9.22868901  9.23702951  9.24531768  9.25351542  9.2615846   9.26948741
  9.27718666  9.28464612  9.29183082  9.29870739  9.30524443  9.31141276
  9.31718582  9.32253993  9.32745462  9.33191289  9.33590146  9.33941108
  9.34243665  9.34497748  9.34703738  9.34862483  9.34975302  9.3504399
  9.35070815  9.35058513  9.3501028   9.34929752  9.34820986  9.34688434
  9.34536915  9.34371569  9.34197829  9.34021362  9.33848026  9.33683812
  9.33534784  9.33407019  9.33306537  9.33239237  9.33210822  9.33226733
  9.33292075  9.33411546  9.33589369  9.33829221  9.34134176  9.3450664
  9.34948301  9.35460075  9.36042075  9.36693572  9.37412974  9.38197814
  9.39044747  9.39949565  9.40907209  9.41911816  9.42956755  9.44034697
  9.45137684  9.46257218  9.47384357  9.48509828  9.49624152  9.50717767
  9.51781175  9.52805084  9.53780561  9.54699184  9.55553196  9.56335659
  9.57040598  9.57663142  9.5819965   9.58647833  9.59006845  9.59277368
  9.59461665  9.59563618  9.59588729  9.59544097  9.59438364  9.5928163
  9.5908533   9.58862083  9.58625505  9.58389996  9.58170493  9.57982199
  9.57840285  9.57759588  9.57754273  9.57837513  9.58021153  9.58315386
  9.58728449  9.59266335  9.59932549  9.60727893  9.61650311  9.62694788
  9.63853316  9.65114926  9.66465812  9.67889517  9.69367216  9.7087808
  9.72399708  9.73908653  9.75380996  9.76792991  9.78121745  9.79345924
  9.80446471  9.81407305  9.82215987  9.82864324  9.8334888   9.83671381
  9.8383898   9.8386436   9.83765665  9.83566224  9.83294082  9.82981315
  9.82663141  9.82376846  9.82160526  9.82051699  9.8208582   9.82294736
  9.82705168  9.83337252  9.84203248  9.85306453  9.86640426  9.88188579
  9.89924187  9.91810897  9.93803732  9.95850631  9.97894496  9.99875696
 10.0173497  10.03416594 10.04871696 10.06061521 10.06960469 10.07558679
 10.07863944 10.07902751 10.07720251 10.07379012 10.06956481 10.06541131
 10.06227389 10.06109541 10.06274906 10.0679672  10.07727222 10.09091558
 10.10883136 10.13061051 10.1555016  10.18244217 10.2101229  10.23708391
 10.26183909 10.2830206  10.29953181 10.31069345 10.31636542 10.31702533
 10.31378648 10.3083412  10.30282234 10.29958525 10.30092392 10.30874859
 10.32426427 10.34769993 10.37814246 10.41352642 10.45081657 10.48639512
 10.51662977 10.53855554 10.55055995 10.55292704 10.54808294 10.54040733
 10.53553895 10.53921169 10.5557992  10.58689186 10.63033656 10.68018103
 10.72782695 10.76438505 10.78377013 10.78558701 10.7765414  10.76921495
 10.77777821 10.81158188 10.86918762 10.93643998 10.99152601 11.01683332
 11.01232268 11.00079913 11.01651859 11.07871732]</t>
  </si>
  <si>
    <t>[-1.49906220e-01 -6.85634323e-02 -6.83003960e-02 -4.38125717e-02
 -1.74036717e-02 -2.79841026e-02 -1.01305691e-02 -2.33910487e-02
  4.27154046e-02  2.70305726e-02  4.60745924e-02  3.88022496e-02
 -2.59563549e-02 -3.02031951e-02 -1.75230193e-02 -3.94917159e-02
 -4.37936706e-02 -7.76232064e-02 -1.29021196e-02 -2.02977750e-02
 -2.47105077e-03 -1.67654562e-02 -6.54864742e-02 -7.08947039e-02
 -4.23639959e-02 -4.84864965e-03  5.74281291e-03  2.55621248e-03
  1.11632904e-02  2.02159351e-02  1.56983260e-02  1.29484982e-01
  1.07053301e-01  1.24439485e-01  1.32134141e-01  1.15754592e-01
  1.11272886e-01  1.15197149e-01  1.38144789e-01  2.03131699e-01
  1.86107942e-01  1.54561639e-01  5.73695151e-02  3.38070502e-02
  5.14741709e-02  9.75105660e-02  1.40990551e-01  9.32659226e-02
  9.34924317e-02  1.19532004e-01  1.20685956e-01  1.16547424e-01
  9.09699944e-02  3.95901877e-02  4.69282780e-02  4.63766643e-02
 -3.38390767e-03  6.84119405e-03 -3.95035520e-03  3.20345398e-02
  6.67327776e-02  5.56982124e-02  8.13666686e-02  5.50047027e-02
  1.25871440e-01  6.02489286e-02  7.28481860e-02  8.72455529e-02
  7.31928547e-02  7.20075777e-02  8.30861364e-02  8.48103992e-02
  8.78875582e-02  9.62120701e-02  3.99536380e-02  5.78907080e-02
  5.84215778e-02  5.02371047e-02  5.82802146e-02  6.87715850e-02
  6.40044693e-02  5.80606157e-02  4.60830869e-02  5.20524658e-02
  5.00987148e-02  8.75410939e-02  8.64561079e-02  5.38239250e-02
  4.91324923e-02  3.84350319e-02  2.56648936e-02  3.63572732e-02
  4.11452406e-02  3.47249241e-02  4.36080744e-02  3.09025656e-02
  2.53327018e-02  2.83421507e-02  1.96029069e-02  4.96186852e-02
  3.33426876e-02  4.87647911e-02  2.88788573e-02  2.47781953e-02
  1.60534694e-02  1.50120201e-02  6.14617499e-03  4.29977118e-04
 -1.10540632e-02 -2.40192246e-02 -2.85868956e-02 -3.47096887e-02
 -3.90202296e-02 -4.88499987e-02 -3.38209689e-02 -2.57866899e-02
 -2.80053504e-02 -4.08057426e-02 -3.44828736e-02 -1.95222071e-02
  7.61314716e-02  6.06643144e-02  6.94248466e-02  6.21947174e-02
  7.30479612e-02  1.02937184e-01  3.33260715e-02  4.31526667e-02
  3.23642237e-02  7.26476866e-02  6.88947986e-02  4.74745641e-02
  5.47669732e-02  4.27284669e-02  5.49979786e-02  1.03786023e-02
  2.15593246e-02  3.50985624e-02  3.07766296e-02  3.64295403e-02
  3.66513879e-02  6.50156962e-02  4.21780887e-02  2.18733247e-02
  3.17664059e-02  7.52755824e-03  1.56867111e-02  1.50376081e-02
  2.54897269e-02 -8.49076626e-03  3.72076783e-03 -9.08925914e-03
  1.18128660e-02  1.04854964e-02  2.98467880e-02  2.88653709e-02
  5.48509333e-02  8.52875555e-03 -9.84913348e-02 -7.21373700e-02
 -1.04953269e-01 -9.42775952e-02 -8.62905486e-02 -1.10709165e-01
 -1.01607551e-01 -9.22817796e-02 -9.16926954e-02 -9.14586243e-02
 -1.07280093e-01 -7.83941885e-02 -7.34016799e-02 -6.35691151e-02
 -7.31272236e-02 -8.13779576e-02 -7.62565254e-02 -9.94725834e-02
 -1.53542342e-01 -1.56331460e-01 -1.94906681e-01 -1.56749967e-01
 -1.74058729e-01 -1.79843833e-01 -1.88834636e-01 -2.06197582e-01
 -2.04815234e-01 -2.21313289e-01 -2.47369044e-01 -2.61710681e-01
 -2.73988066e-01 -2.71839576e-01 -2.68847422e-01 -2.94331716e-01
 -2.95311292e-01 -2.78675341e-01 -2.70503235e-01 -2.54242387e-01
 -2.50088359e-01 -2.37868719e-01 -2.50978719e-01 -2.51682574e-01
 -2.46189438e-01 -2.60927083e-01 -2.56697079e-01 -2.44162049e-01
 -2.19922707e-01 -2.02955405e-01 -1.27205571e-01 -1.13822497e-01
 -1.14280439e-01 -9.88392073e-02 -1.03303102e-01 -9.91196155e-02
 -5.57389101e-02 -8.50171637e-02 -7.43784593e-02 -6.92687163e-02
 -5.62387329e-02 -6.48071903e-02 -8.51475565e-02 -6.40225797e-02
 -6.01853172e-02  2.67857196e-02  1.43035171e-02 -4.64887315e-02
 -1.73819192e-02 -4.11771669e-02 -5.86588524e-02 -4.72794696e-02
 -2.65290531e-02 -3.90741843e-02 -6.92163327e-02 -9.03655290e-02
 -5.70891699e-02 -1.52284838e-02 -1.72859489e-02 -2.61596673e-02
  9.90226881e-03  4.54160341e-03 -1.50145172e-02 -1.85597114e-02
  1.94445704e-02 -6.48568954e-04 -8.78668700e-02 -8.83372548e-02
 -5.06375402e-02 -2.18741608e-02  5.79707227e-02  1.80031440e-02
  4.11171640e-02  5.48487458e-02  1.54080739e-02  3.73315208e-02
  4.31438504e-02  2.88570457e-02 -2.62213684e-02 -2.46283744e-02
 -5.36627531e-02 -8.04916336e-02 -5.74352627e-02 -5.84488177e-02
 -7.29453008e-02 -8.45981378e-02 -1.19851887e-02  3.59852327e-02
  3.18801791e-02  4.62047415e-02  1.50721006e-02 -2.59642294e-02
  7.12285610e-03 -2.18986751e-02 -3.89341424e-03  3.41045319e-02
  1.05318722e-01  1.02480118e-01  1.37163467e-01  1.51515145e-01
  2.07277745e-01  2.14015034e-01  2.25121331e-01  3.09493201e-01
  3.20363356e-01  2.81697526e-01  3.25061763e-01  3.83304442e-01
  4.25284275e-01  4.33936593e-01  3.92855339e-01  3.17593844e-01
  2.17324765e-01  1.48826776e-01  2.27655291e-01  2.65415257e-01
  1.97576793e-01  1.79185035e-01  1.71673010e-01  2.00283686e-01
  1.90389016e-01  1.79046891e-01  3.51800921e-02  9.56888376e-02
  5.13385114e-02  3.47937007e-02  6.73343957e-03 -2.23841394e-02
 -1.27548636e-01 -6.81069276e-02 -7.32515037e-02 -9.65438266e-02
 -1.42837667e-01 -1.32517212e-01 -7.05051696e-02 -9.05566767e-03
 -1.88659626e-02  9.92015022e-03  2.23153773e-02 -1.80538622e-02
  1.10321999e-01  6.66201431e-02 -1.52289770e-02  1.26805380e-02
 -1.51830110e-02 -2.54416357e-02  1.72478543e-02  8.59607500e-03
  2.58680714e-02  5.02785577e-02 -1.63654136e-02 -5.33264002e-03
 -5.66434798e-02 -5.65986313e-02 -1.11751444e-01 -2.04813135e-01
 -2.02651100e-01 -3.18819590e-01]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</si>
  <si>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</si>
  <si>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[ 8.83242992  8.83631623  8.84030298  8.84438755  8.84856708  8.85283848
  8.85719842  8.86164337  8.86616953  8.87077293  8.87544934  8.88019435
  8.88500332  8.88987144  8.8947937   8.89976489  8.90477965  8.90983244
  8.91491758  8.92002924  8.92516144  8.93030812  8.93546306  8.94062
  8.94577255  8.95091429  8.95603873  8.96113935  8.96620959  8.97124292
  8.97623279  8.98117271  8.98605622  8.99087692  8.99562852  9.00030479
  9.00489968  9.00940722  9.01382166  9.01813737  9.02234898  9.02645129
  9.03043936  9.0343085   9.03805432  9.04167269  9.04515982  9.04851223
  9.05172682  9.05480082  9.05773188  9.06051803  9.06315771  9.0656498
  9.06799362  9.07018894  9.07223601  9.07413553  9.0758887   9.07749724
  9.07896332  9.08028965  9.08147944  9.08253641  9.08346479  9.08426932
  9.08495526  9.08552835  9.08599483  9.08636145  9.08663541  9.0868244
  9.08693652  9.08698035  9.08696486  9.08689941  9.08679375  9.08665796
  9.08650245  9.08633792  9.08617533  9.08602586  9.0859009   9.08581199
  9.08577077  9.08578898  9.08587839  9.08605077  9.08631782  9.08669115
  9.08718224  9.08780236  9.08856254  9.08947352  9.09054569  9.09178908
  9.09321322  9.0948272   9.09663953  9.09865814  9.10089033  9.10334267
  9.10602103  9.10893048  9.11207526  9.11545877  9.11908346  9.12295088
  9.12706159  9.13141514  9.13601006  9.14084381  9.14591281  9.15121237
  9.15673672  9.16247899  9.16843122  9.17458435  9.18092826  9.18745175
  9.19414261  9.20098761  9.20797255  9.21508234  9.22230097  9.22961165
  9.2369968   9.24443819  9.25191697  9.25941373  9.26690868  9.27438163
  9.28181217  9.28917975  9.29646379  9.30364378  9.31069945  9.31761082
  9.32435839  9.33092324  9.33728714  9.34343274  9.34934366  9.35500461
  9.36040156  9.36552185  9.3703543   9.37488937  9.37911922  9.38303787
  9.38664128  9.38992745  9.39289649  9.39555071  9.39789468  9.39993527
  9.40168168  9.40314549  9.40434062  9.40528336  9.4059923   9.40648832
  9.40679448  9.40693597  9.40693999  9.40683559  9.40665357  9.40642628
  9.40618743  9.40597189  9.40581546  9.40575459  9.40582618  9.40606721
  9.40651451  9.40720442  9.40817247  9.40945305  9.41107906  9.41308157
  9.41548949  9.41832922  9.4216243   9.42539509  9.42965847  9.43442753
  9.43971128  9.44551442  9.45183709  9.45867474  9.46601789  9.47385211
  9.48215789  9.49091067  9.50008086  9.50963394  9.51953062  9.52972706
  9.54017516  9.55082288  9.56161468  9.57249198  9.58339373  9.59425697
  9.60501754  9.61561076  9.62597222  9.63603857  9.64574839  9.65504306
  9.66386763  9.67217175  9.67991053  9.68704545  9.69354517  9.69938634
  9.70455435  9.70904394  9.7128598   9.71601702  9.71854137  9.72046951
  9.72184901  9.72273819  9.7232058   9.72333047  9.7232      9.72291043
  9.72256491  9.72227233  9.72214579  9.72230089  9.72285381  9.72391928
  9.72560838  9.7280263   9.73127     9.73542586  9.74056742  9.74675312
  9.75402422  9.76240294  9.77189082  9.78246747  9.79408958  9.80669052
  9.82018038  9.8344465   9.84935471  9.86475112  9.88046459  9.89630981
  9.9120911   9.92760672  9.9426538   9.95703372  9.97055785  9.98305357
  9.99437034 10.00438571 10.01301106 10.02019683 10.025937   10.03027265
 10.03329428 10.03514273 10.03600843 10.03612885 10.03578396 10.03528969
 10.03498931 10.03524284 10.03641466 10.03885959 10.04290777 10.04884895
 10.05691675 10.06727355 10.07999696 10.09506863 10.11236638 10.13166049
 10.15261503 10.17479497 10.19767942 10.22068141 10.24317402 10.26452229
 10.28411991 10.30142922 10.31602234 10.32762085 10.33613111 10.34167168
 10.34458956 10.34546171 10.3450792  10.34441174 10.3445519  10.3466399
 10.35177184 10.36089672 10.37470994 10.39355344 10.4173344  10.44547572
 10.47691096 10.51013495 10.54331669 10.57447541 10.60171135 10.62347308
 10.63883111 10.64771772 10.651085   10.65093158 10.65015593 10.65221259
 10.6605794  10.67808749 10.70621634 10.74450517 10.79026331 10.83875891
 10.88400578 10.92014078 10.94318969 10.952789   10.9532333  10.95316102
 10.96340445 10.99310936 11.04515016]</t>
  </si>
  <si>
    <t>[-6.37247095e-02 -6.62429131e-02 -4.44518603e-02 -2.06476722e-02
 -3.37334843e-02 -1.82790784e-02 -3.38258850e-02  3.01131869e-02
  1.23856371e-02  2.95168689e-02  2.04664599e-02 -4.59311926e-02
 -5.16742819e-02 -4.03443096e-02 -6.35144676e-02 -6.88670101e-02
 -1.03594706e-01 -3.96183872e-02 -4.76050481e-02 -3.02158009e-02
 -4.47949949e-02 -9.36495605e-02 -9.90421511e-02 -7.03492741e-02
 -3.25284822e-02 -2.14921377e-02 -2.40988361e-02 -1.47818132e-02
 -4.89470152e-03 -8.45936675e-03  1.06392163e-01  8.51302651e-02
  1.03783669e-01  1.12835093e-01  9.78935891e-02  9.49225829e-02
  1.00421267e-01  1.24997846e-01  1.91658781e-01  1.76344515e-01
  1.46533414e-01  5.10923552e-02  2.92869281e-02  4.87071775e-02
  9.64829691e-02  1.41678908e-01  9.56372406e-02  9.75043898e-02
  1.25133219e-01  1.27816307e-01  1.25138427e-01  1.00945226e-01
  5.08657632e-02  5.94133764e-02  5.99740995e-02  1.12229301e-02
  2.23494110e-02  1.23468276e-02  4.90046207e-02  8.42568033e-02
  7.36551429e-02  9.96342011e-02  7.34601179e-02  1.44392464e-01
  7.87146084e-02  9.11397700e-02  1.05247375e-01  9.07932127e-02
  8.90996047e-02  9.95686540e-02  1.00588751e-01  1.02874417e-01
  1.10328207e-01  5.31286573e-02  7.00637336e-02  6.95418868e-02
  6.02647046e-02  6.71863561e-02  7.65392047e-02  7.06285579e-02
  6.35485061e-02  5.04546564e-02  5.53402500e-02  5.23479262e-02
  8.88095447e-02  8.68140315e-02  5.33536953e-02  4.79282381e-02
  3.66021448e-02  2.33194307e-02  3.36252525e-02  3.81618318e-02
  3.16335360e-02  4.05593418e-02  2.80532394e-02  2.28444464e-02
  2.63802544e-02  1.83349119e-02  4.92129443e-02  3.39668553e-02
  5.05842591e-02  3.20551444e-02  2.94673016e-02  2.24042081e-02
  2.31643380e-02  1.62294762e-02  1.25614632e-02  3.22897866e-03
 -7.49666901e-03 -9.75380102e-03 -1.35134044e-02 -1.54278277e-02
 -2.28495115e-02 -5.42250016e-03  4.97661615e-03  5.06579749e-03
 -5.50823696e-03  2.93456711e-03  1.98835594e-02  1.17368734e-01
  1.03551213e-01  1.13754922e-01  1.07737581e-01  1.19550220e-01
  1.50123621e-01  8.09010900e-02  9.08019872e-02  7.97568483e-02
  1.19438114e-01  1.14725490e-01  9.19786449e-02  9.75711661e-02
  8.34562331e-02  9.32728532e-02  4.58277027e-02  5.38170054e-02
  6.38101925e-02  5.56024587e-02  5.70486229e-02  5.27655303e-02
  7.63533862e-02  4.84983692e-02  2.29695682e-02  2.74699456e-02
 -2.28886930e-03  2.67663387e-04 -6.01917720e-03 -1.18978277e-03
 -4.07256370e-02 -3.39479540e-02 -5.20148442e-02 -3.61362943e-02
 -4.21973764e-02 -2.72236679e-02 -3.21911961e-02 -9.73649522e-03
 -5.90827365e-02 -1.68571451e-01 -1.44085623e-01 -1.78128407e-01
 -1.68002561e-01 -1.59858110e-01 -1.83388178e-01 -1.72649837e-01
 -1.60929557e-01 -1.57186524e-01 -1.53045791e-01 -1.64223368e-01
 -1.29980868e-01 -1.18952818e-01 -1.02448851e-01 -1.04752079e-01
 -1.05225999e-01 -9.18762582e-02 -1.06491446e-01 -1.51674670e-01
 -1.45385777e-01 -1.74792183e-01 -1.27482051e-01 -1.35763451e-01
 -1.32761143e-01 -1.33320288e-01 -1.42723593e-01 -1.33968804e-01
 -1.43794093e-01 -1.63984827e-01 -1.73371121e-01 -1.81696873e-01
 -1.76684832e-01 -1.71990197e-01 -1.96993014e-01 -1.98757418e-01
 -1.84201814e-01 -1.79417399e-01 -1.67844909e-01 -1.69653840e-01
 -1.64625656e-01 -1.86089126e-01 -1.96221550e-01 -2.01125027e-01
 -2.27100793e-01 -2.34805417e-01 -2.34739473e-01 -2.23326376e-01
 -2.19352120e-01 -1.56561286e-01 -1.55894754e-01 -1.68614075e-01
 -1.64765616e-01 -1.79943310e-01 -1.85391375e-01 -1.50367934e-01
 -1.86552565e-01 -1.81212379e-01 -1.79660020e-01 -1.68340585e-01
 -1.76698182e-01 -1.94866003e-01 -1.69603455e-01 -1.59699228e-01
 -6.48077640e-02 -6.76328345e-02 -1.17188476e-01 -7.54619915e-02
 -8.54877985e-02 -8.83171527e-02 -6.16986690e-02 -2.54424052e-02
 -2.25525722e-02 -3.76787051e-02 -4.45814068e-02  1.82739185e-03
  5.53769448e-02  6.32594764e-02  6.23049956e-02  1.04035840e-01
  1.01914850e-01  8.30484223e-02  7.75866746e-02  1.11081246e-01
  8.39708166e-02 -1.26131541e-02 -2.45658355e-02 -1.64185217e-04
  1.38494093e-02  7.79116128e-02  2.15912258e-02  2.82759202e-02
  2.60110263e-02 -2.84848518e-02 -2.01857026e-02 -2.61142809e-02
 -4.98615266e-02 -1.11795607e-01 -1.14217649e-01 -1.44292209e-01
 -1.69163699e-01 -1.41246961e-01 -1.34710187e-01 -1.39293694e-01
 -1.39102890e-01 -5.32370611e-02  8.80519701e-03  1.89572307e-02
  4.70764040e-02  2.86463290e-02 -1.35745187e-03  4.05986972e-02
  1.79041514e-02  3.94563325e-02  7.81427345e-02  1.47278391e-01
  1.39855575e-01  1.67868690e-01  1.74018689e-01  2.20702687e-01
  2.18193693e-01  2.20596847e-01  2.97463448e-01  3.02566947e-01
  2.60246730e-01  3.02232636e-01  3.61299916e-01  4.05990901e-01
  4.18699344e-01  3.82296830e-01  3.11503732e-01  2.14641567e-01
  1.47727469e-01  2.25757877e-01  2.60086375e-01  1.86321364e-01
  1.60079257e-01  1.43787809e-01  1.64035323e-01  1.47749650e-01
  1.33552944e-01 -8.30772462e-03  5.98855252e-02  2.89628839e-02
  3.07217911e-02  2.39791818e-02  1.64323437e-02 -7.02854994e-02
  9.53793928e-04 -2.09745150e-03 -3.48992540e-02 -1.02412662e-01
 -1.22906866e-01 -9.68976405e-02 -7.03596894e-02 -1.06800093e-01
 -8.96992676e-02 -6.96031411e-02 -8.22470053e-02  8.97269788e-02
  9.66452446e-02  6.03853833e-02  1.16486189e-01  9.04996376e-02
  5.39290354e-02  4.92840914e-02 -1.24522869e-02 -3.51126274e-02
 -2.21453428e-02 -6.73185678e-02 -1.20823421e-02 -1.79064749e-02
  7.00138443e-03 -5.25897828e-02 -1.67418459e-01 -1.79241872e-01
 -2.85252428e-01]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</si>
  <si>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</si>
  <si>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[ 8.81745107  8.82145428  8.82557734  8.82981742  8.83417134  8.83863567
  8.84320663  8.84788019  8.852652    8.85751745  8.86247162  8.86750934
  8.87262518  8.87781343  8.88306816  8.88838319  8.89375212  8.89916834
  8.90462502  8.91011519  8.91563167  8.92116713  8.92671413  8.93226508
  8.9378123   8.94334802  8.94886443  8.95435365  8.9598078   8.96521897
  8.9705793   8.97588098  8.98111624  8.98627742  8.99135699  8.99634753
  9.00124182  9.0060328   9.01071364  9.01527777  9.01971886  9.02403087
  9.02820811  9.03224519  9.03613711  9.03987925  9.04346741  9.04689782
  9.05016716  9.0532726   9.05621178  9.0589829   9.06158466  9.06401631
  9.06627768  9.06836917  9.07029178  9.07204711  9.07363734  9.07506532
  9.07633447  9.07744886  9.0784132   9.07923279  9.07991357  9.08046209
  9.0808855   9.08119155  9.08138857  9.08148546  9.08149165  9.0814171
  9.08127229  9.08106815  9.08081607  9.08052783  9.08021562  9.07989195
  9.07956964  9.07926175  9.0789816   9.07874262  9.07855841  9.07844262
  9.07840889  9.07847086  9.07864205  9.07893584  9.07936538  9.07994357
  9.08068296  9.0815957   9.0826935   9.08398755  9.08548843  9.08720612
  9.08914987  9.09132817  9.09374871  9.09641827  9.09934273  9.10252699
  9.1059749   9.10968924  9.1136717   9.11792278  9.12244181  9.1272269
  9.13227492  9.13758147  9.14314091  9.14894628  9.15498936  9.16126065
  9.1677494   9.1744436   9.18133004  9.18839432  9.1956209   9.20299316
  9.21049345  9.21810314  9.22580272  9.23357187  9.24138954  9.24923405
  9.25708322  9.26491444  9.27270479  9.28043121  9.28807059  9.2955999
  9.30299635  9.31023752  9.31730154  9.32416717  9.33081404  9.33722271
  9.34337492  9.34925365  9.35484333  9.36012996  9.36510126  9.36974681
  9.37405816  9.37802898  9.38165515  9.38493487  9.38786873  9.39045984
  9.39271383  9.39463893  9.39624599  9.3975485   9.39856258  9.39930692
  9.39980281  9.40007398  9.40014657  9.400049    9.39981182  9.39946756
  9.39905054  9.39859668  9.39814326  9.39772865  9.39739208  9.3971733
  9.39711233  9.39724906  9.39762299  9.39827281  9.39923606  9.40054877
  9.4022451   9.4043569   9.40691341  9.40994085  9.41346208  9.41749627
  9.42205853  9.42715968  9.43280592  9.43899863  9.44573412  9.45300355
  9.46079271  9.46908205  9.4778466   9.48705605  9.49667486  9.5066624
  9.5169732   9.52755727  9.53836043  9.5493248   9.56038926  9.57149005
  9.58256138  9.59353617  9.60434675  9.61492572  9.62520671  9.63512537
  9.64462018  9.65363341  9.66211204  9.6700087   9.67728252  9.68390002
  9.68983589  9.69507377  9.69960686  9.70343853  9.7065827   9.70906422
  9.710919    9.71219402  9.71294717  9.71324694  9.71317182  9.7128096
  9.71225645  9.71161576  9.71099679  9.71051318  9.71028123  9.71041801
  9.71103939  9.71225786  9.71418037  9.71690604  9.72052388  9.72511059
  9.73072834  9.73742282  9.74522137  9.7541314   9.76413915  9.77520871
  9.78728154  9.80027646  9.81409006  9.82859774  9.84365532  9.85910117
  9.87475901  9.89044127  9.90595299  9.92109625  9.93567503  9.94950044
  9.96239618  9.97420411  9.98478985  9.99404811 10.00190769 10.0083359
 10.01334224 10.01698104 10.019353   10.0206054  10.02093072 10.02056371
 10.01977669 10.01887315 10.01817954 10.01803551 10.01878261 10.02075192
 10.02425063 10.02954845 10.03686389 10.04635142 10.05808987 10.07207293
 10.08820241 10.10628497 10.12603283 10.14706927 10.16893894 10.19112345
 10.213062   10.23417671 10.25390195 10.27171652 10.28717739 10.29995287
 10.3098535  10.31685784 10.32113107 10.32303362 10.32311782 10.3221106
 10.32088127 10.32039419 10.32164732 10.32559929 10.33308879 10.34475203
 10.36094522 10.38168021 10.40658214 10.43487757 10.46542063 10.4967621
 10.52726309 10.55524958 10.57919856 10.59793968 10.61084991 10.61801359
 10.62031714 10.6194488  10.6177797  10.61811519 10.62332379 10.63587579
 10.65735097 10.68800093 10.7264697  10.76977817 10.81365613 10.85325187
 10.88416524 10.90364036 10.91164204 10.91145918 10.90947599 10.91387633
 10.93232863 10.96912029]</t>
  </si>
  <si>
    <t>[-4.73777504e-02 -2.56031527e-02 -1.83746335e-03 -1.49838218e-02
  3.88055015e-04 -1.52631290e-02  4.85499214e-02  3.06749799e-02
  4.76377933e-02  3.83983522e-02 -2.82084645e-02 -3.41803011e-02
 -2.30980427e-02 -4.65341999e-02 -5.21702813e-02 -8.71982490e-02
 -2.35380657e-02 -3.18558019e-02 -1.48115889e-02 -2.97487427e-02
 -7.89731114e-02 -8.47462196e-02 -5.64434032e-02 -1.90210043e-02
 -8.39013948e-03 -1.14081275e-02 -2.50690061e-03  6.96123416e-03
  2.97575436e-03  1.17405988e-01  9.57236747e-02  1.13958910e-01
  1.22595777e-01  1.07244680e-01  1.03870387e-01  1.08973411e-01
  1.33163254e-01  1.99447641e-01  1.83768247e-01  1.53604623e-01
  5.78247874e-02  3.56954146e-02  5.48075771e-02  1.02292103e-01
  1.47214491e-01  1.00917805e-01  1.02549207e-01  1.29962214e-01
  1.32449968e-01  1.29597714e-01  1.05251472e-01  5.50405734e-02
  6.34785230e-02  6.39514145e-02  1.51341948e-02  2.62162436e-02
  1.61905691e-02  5.28462189e-02  8.81166972e-02  7.75531455e-02
  1.03589383e-01  7.74906930e-02  1.48515673e-01  8.29466089e-02
  9.54955248e-02  1.09740547e-01  9.54360612e-02  9.39028875e-02
  1.04541534e-01  1.05738708e-01  1.08207167e-01  1.15847626e-01
  5.88367178e-02  7.59604413e-02  7.56252331e-02  6.65306247e-02
  7.36286981e-02  8.31497088e-02  7.73968460e-02  7.04620834e-02
  5.74989239e-02  6.24985296e-02  5.96014980e-02  9.61376968e-02
  9.41941226e-02  6.07612307e-02  5.53369580e-02  4.39841267e-02
  3.06452040e-02  4.08639264e-02  4.52812361e-02  3.86003741e-02
  4.73393557e-02  3.46113866e-02  2.91450877e-02  3.23873527e-02
  2.40122400e-02  5.45243019e-02  3.88762944e-02  5.50563165e-02
  3.60550793e-02  3.29613393e-02  2.53597861e-02  2.55503551e-02
  1.80165420e-02  1.37221473e-02  3.73805670e-03 -7.66197211e-03
 -1.06135742e-02 -1.50848208e-02 -1.77249240e-02 -2.58829784e-02
 -9.19948589e-03  4.52688051e-04 -2.04606657e-04 -1.15206141e-02
 -3.81111658e-03  1.24175032e-02  1.09199587e-01  9.47006621e-02
  1.04249082e-01  9.76069987e-02  1.08829840e-01  1.38852724e-01
  6.91231979e-02  7.85647344e-02  6.71118187e-02  1.06440644e-01
  1.01434433e-01  7.84561076e-02  8.38822010e-02  6.96685018e-02
  7.94562541e-02  3.20539648e-02  4.01592512e-02  5.03424699e-02
  4.23992447e-02  4.41843014e-02  4.03138456e-02  6.43868766e-02
  3.70877830e-02  1.21832656e-02  1.73732910e-02 -1.16341204e-02
 -8.26865235e-03 -1.36938595e-02 -7.95556929e-03 -4.65412881e-02
 -3.87788201e-02 -5.58334075e-02 -3.89226787e-02 -4.39398196e-02
 -2.79189501e-02 -3.18450183e-02 -8.36380187e-03 -5.67079759e-02
 -1.65228768e-01 -1.39818980e-01 -1.72991620e-01 -1.62059262e-01
 -1.53181612e-01 -1.76061257e-01 -1.64764405e-01 -1.52586254e-01
 -1.48494196e-01 -1.44120873e-01 -1.55189166e-01 -1.20966740e-01
 -1.10093253e-01 -9.38824567e-02 -9.66204756e-02 -9.76726271e-02
 -8.50451066e-02 -1.00525710e-01 -1.46715346e-01 -1.41570202e-01
 -1.72252540e-01 -1.26343845e-01 -1.36143968e-01 -1.34767921e-01
 -1.37049602e-01 -1.48258978e-01 -1.41379636e-01 -1.53134243e-01
 -1.75291417e-01 -1.86663386e-01 -1.96975166e-01 -1.93929786e-01
 -1.91162057e-01 -2.18031176e-01 -2.21580172e-01 -2.08706323e-01
 -2.05479931e-01 -1.95321319e-01 -1.98380335e-01 -1.94419839e-01
 -2.16751325e-01 -2.27536436e-01 -2.32863529e-01 -2.59022285e-01
 -2.66660191e-01 -2.66271460e-01 -2.54276117e-01 -2.49459949e-01
 -1.85570700e-01 -1.83555940e-01 -1.94687548e-01 -1.89025926e-01
 -2.02182772e-01 -2.05423761e-01 -1.68032074e-01 -2.01715801e-01
 -1.93773790e-01 -1.89553378e-01 -1.75536942e-01 -1.81208057e-01
 -1.96741064e-01 -1.68937668e-01 -1.56629381e-01 -5.95133372e-02
 -6.03351433e-02 -1.08149068e-01 -6.49802525e-02 -7.38977578e-02
 -7.59834765e-02 -4.90118547e-02 -1.28132020e-02 -1.04056711e-02
 -2.64457608e-02 -3.46934725e-02  9.94791477e-03  6.13247214e-02
  6.66548759e-02  6.28027929e-02  1.01333805e-01  9.57620294e-02
  7.32529186e-02  6.40226948e-02  9.36952150e-02  6.27863273e-02
 -3.74917612e-02 -5.29514725e-02 -3.17867772e-02 -2.06587594e-02
  4.09468139e-02 -1.73295644e-02 -1.20365895e-02 -1.50755308e-02
 -6.96867166e-02 -6.08173634e-02 -6.54795031e-02 -8.72708727e-02
 -1.46585069e-01 -1.45767961e-01 -1.72048341e-01 -1.92653955e-01
 -1.60101077e-01 -1.48675753e-01 -1.48250228e-01 -1.43072866e-01
 -5.23932344e-02  1.41367938e-02  2.82991566e-02  5.98069749e-02
  4.40123676e-02  1.57778317e-02  5.85480089e-02  3.56526082e-02
  5.59634086e-02  9.23801255e-02  1.58270593e-01  1.46721787e-01
  1.69864387e-01  1.70575035e-01  2.11461772e-01  2.03037515e-01
  1.99667981e-01  2.71175440e-01  2.71602747e-01  2.25543842e-01
  2.64954185e-01  3.22791502e-01  3.67723874e-01  3.82202052e-01
  3.49076296e-01  2.82961233e-01  1.91986470e-01  1.31894506e-01
  2.17333602e-01  2.59250872e-01  1.92811145e-01  1.73176744e-01
  1.62341673e-01  1.86514283e-01  1.72330087e-01  1.58237955e-01
  1.44566898e-02  7.88381304e-02  4.25139885e-02  3.77415953e-02
  2.39306804e-02  9.46207541e-03 -8.33142004e-02 -1.65893790e-02
 -2.20423626e-02 -5.47503905e-02 -1.19540801e-01 -1.34839749e-01
 -1.01620797e-01 -6.65880175e-02 -9.41769213e-02 -6.88817470e-02
 -4.22025622e-02 -5.06108058e-02  1.22878856e-01  1.28685983e-01
  8.92741809e-02  1.41189801e-01  1.11236157e-01  7.21444438e-02
  6.73195621e-02  8.03284730e-03 -1.00098458e-02  8.60856785e-03
 -3.13430335e-02  2.74669835e-02  2.32404905e-02  4.87755040e-02
 -8.90474879e-03 -1.17890333e-01 -1.18461140e-01 -2.09222562e-01]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</si>
  <si>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</si>
  <si>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[ 8.84637826  8.84770498  8.84921815  8.85092203  8.85282033  8.85491613
  8.8572119   8.85970945  8.86240991  8.86531375  8.86842072  8.87172986
  8.87523948  8.87894715  8.88284971  8.88694324  8.8912231   8.89568387
  8.90031943  8.9051229   8.9100867   8.91520254  8.92046145  8.92585377
  8.93136924  8.93699696  8.94272543  8.94854265  8.95443607  8.96039268
  8.96639903  8.97244132  8.97850539  8.9845768   8.99064091  8.99668288
  9.00268778  9.00864065  9.01452651  9.0203305   9.02603789  9.03163419
  9.03710517  9.04243698  9.04761621  9.05262993  9.05746579  9.0621121
  9.06655784  9.07079281  9.07480764  9.07859386  9.08214399  9.08545156
  9.0885112   9.09131868  9.09387092  9.09616612  9.09820372  9.09998445
  9.10151039  9.10278495  9.10381293  9.10460048  9.10515514  9.10548581
  9.10560278  9.10551764  9.10524331  9.10479398  9.10418507  9.10343319
  9.10255605  9.10157242  9.10050205  9.09936555  9.09818436  9.09698058
  9.09577692  9.09459656  9.09346303  9.09240007  9.09143153  9.09058121
  9.08987271  9.0893293   9.08897378  9.0888283   9.08891423  9.08925199
  9.08986094  9.09075915  9.09196336  9.09348873  9.09534877  9.0975552
  9.1001178   9.10304429  9.10634028  9.11000909  9.11405173  9.11846682
  9.12325049  9.12839639  9.13389562  9.13973678  9.1459059   9.15238653
  9.15915977  9.16620433  9.1734966   9.18101081  9.1887191   9.1965917
  9.2045971   9.21270222  9.22087264  9.22907279  9.23726626  9.245416
  9.2534846   9.26143463  9.2692289   9.27683078  9.2842045   9.29131554
  9.29813086  9.30461933  9.31075197  9.31650233  9.32184675  9.3267647
  9.33123903  9.33525627  9.33880683  9.34188522  9.34449027  9.34662524
  9.34829799  9.34952097  9.35031137  9.35069102  9.35068637  9.3503284
  9.34965246  9.34869805  9.3475086   9.34613111  9.34461588  9.34301599
  9.34138695  9.33978612  9.33827223  9.33690473  9.33574322  9.33484677
  9.33427327  9.33407873  9.33431655  9.33503687  9.33628582  9.33810485
  9.34053009  9.34359168  9.34731323  9.35171126  9.35679471  9.36256461
  9.3690137   9.37612623  9.38387785  9.3922356   9.40115798  9.41059521
  9.42048953  9.43077573  9.44138173  9.45222932  9.46323499  9.47431099
  9.48536632  9.49630805  9.50704252  9.51747678  9.52752003  9.53708508
  9.54608986  9.55445899  9.5621252   9.56903084  9.57512918  9.58038571
  9.58477924  9.58830288  9.59096476  9.59278861  9.59381404  9.59409657
  9.59370734  9.59273256  9.59127261  9.58944082  9.58736194  9.58517026
  9.5830075   9.58102028  9.5793575   9.57816738  9.57759438  9.57777603
  9.57883961  9.58089896  9.58405131  9.58837429  9.59392316  9.60072847
  9.60879402  9.61809543  9.62857923  9.64016263  9.65273401  9.66615413
  9.68025826  9.69485897  9.70974984  9.72470989  9.73950877  9.75391258
  9.76769019  9.78062     9.79249689  9.80313922  9.81239567  9.82015162
  9.82633495  9.83092086  9.83393563  9.83545888  9.83562434  9.83461875
  9.83267884  9.83008634  9.82716092  9.82425108  9.82172335  9.81994966
  9.81929364  9.82009586  9.82265882  9.82723212  9.83399852  9.84306163
  9.85443588  9.86803957  9.88369164  9.90111274  9.91993107  9.93969327
  9.95988037  9.97992875  9.99925533 10.0172865  10.03348942 10.0474043
 10.05867598 10.06708278 10.07256059 10.07521997 10.07535435 10.07343755
 10.07010922 10.06614767 10.06242995 10.0598805  10.05941023 10.06184931
 10.06787795 10.07796028 10.09228738 10.11073536 10.13284489 10.15782702
 10.18459943 10.21185445 10.23815776 10.26207308 10.28230464 10.29784539
 10.3081158  10.31307591 10.31329265 10.30994592 10.30476093 10.2998613
 10.29754665 10.30001023 10.30902452 10.32563483 10.34990949 10.38079879
 10.41615029 10.45291297 10.48753736 10.51654307 10.53718361 10.54809762
 10.54980525 10.54489999 10.53781147 10.53408133 10.53920134 10.55719991
 10.58929928 10.63305996 10.68242657 10.72894353 10.76409904 10.7823175
 10.78366569 10.77506204 10.76891699 10.77886889 10.81359705 10.87121164
 10.93763996 10.99171694 11.01665122 11.01273422 11.00217843 11.01810224
 11.07927663]</t>
  </si>
  <si>
    <t>[-0.05052714 -0.0239651  -0.03438455 -0.01636263 -0.02944779  0.03684042
  0.02134327  0.04058035  0.03350589 -0.0310506  -0.03509169 -0.02220273
 -0.04396025 -0.04804927 -0.08166477 -0.01672919 -0.02391056 -0.00587043
 -0.01995298 -0.06846434 -0.07366579 -0.04493182 -0.00721737  0.00356838
  0.00057065  0.00936058  0.01858945  0.0142409   0.12818889  0.1059103
  0.12344086  0.13127069  0.11501672  0.11065058  0.11468004  0.13772219
  0.20279266  0.18584124  0.15435588  0.05721314  0.03368839  0.0513815
  0.09743212  0.14091462  0.09318085  0.09338669  0.11939424  0.12050503
  0.11631247  0.09067044  0.03921583  0.04646932  0.04582373 -0.00403969
  0.00607421 -0.00483632  0.0310224   0.06558792  0.05441474  0.0799394
  0.05342917  0.12414393  0.05836647  0.07080862  0.0850475   0.07083574
  0.06949166  0.08041247  0.08198086  0.08490484  0.09307966  0.03667582
  0.05447254  0.05486888  0.04655641  0.05447877  0.0648573   0.0599859
  0.05394692  0.04188396  0.04777813  0.04575984  0.08314878  0.0820218
  0.04935938  0.0446497   0.03394618  0.02118228  0.03189327  0.0367122
  0.03033514  0.0392737   0.02663558  0.02114479  0.0242447   0.01560691
  0.04573468  0.02958071  0.04513431  0.02538872  0.02143659  0.01286786
  0.01198911  0.00329185 -0.0022507  -0.01355691 -0.02634097 -0.03072519
 -0.03666312 -0.04078834 -0.0504333  -0.03522094 -0.02700576 -0.02904691
 -0.04167412 -0.0351833  -0.02006082  0.07574769  0.06042756  0.06932653
  0.06222554  0.07319792  0.10319569  0.03368196  0.04359429  0.03287951
  0.07322422  0.0695199   0.04813535  0.05545047  0.04342165  0.05568791
  0.01105246  0.02220452  0.03570282  0.03132806  0.03691675  0.03706352
  0.06534254  0.04241014  0.02200185  0.03178354  0.00742632  0.01546111
  0.01468267  0.02500153 -0.00911502  0.0029588  -0.00998944  0.01077516
  0.00931217  0.02854092  0.02743126  0.05329404  0.00685573 -0.10027273
 -0.07401828 -0.10692378 -0.09632682 -0.08840667 -0.11287952 -0.10381872
 -0.09451966 -0.09394262 -0.09370545 -0.10950834 -0.08058815 -0.07554554
 -0.06564709 -0.07512371 -0.08327768 -0.07804465 -0.10113492 -0.15506545
 -0.15770283 -0.19611486 -0.15778473 -0.1749112  -0.18050665 -0.18930206
 -0.20646562 -0.20488176 -0.22117813 -0.24703408 -0.26117987 -0.27326753
 -0.2709376  -0.26777445 -0.29310033 -0.29393615 -0.2771731  -0.26889244
 -0.25254329 -0.24832278 -0.23605979 -0.24915067 -0.24986043 -0.24439872
 -0.25919346 -0.255046   -0.24261835 -0.21851022 -0.20169651 -0.12612079
 -0.11293003 -0.11359579 -0.09837472 -0.10306763 -0.09911812 -0.05597221
 -0.08548164 -0.07506589 -0.07016616 -0.05732853 -0.066067   -0.08655053
 -0.06553767 -0.06177764  0.02515437  0.01267404 -0.04807347 -0.01887793
 -0.04254026 -0.05984566 -0.04824851 -0.02724186 -0.03949643 -0.06931895
 -0.09012581 -0.05649172 -0.01426613 -0.01596047 -0.02448229  0.01191052
  0.0068499  -0.01244658 -0.01578153  0.02237548  0.00237069 -0.08482897
 -0.08535385 -0.04778306 -0.01922193  0.06035105  0.02004826  0.04277276
  0.0560721   0.01617041  0.03762006  0.04296341  0.02823105 -0.02725052
 -0.02599973 -0.05529806 -0.08229749 -0.05930613 -0.06027092 -0.07460125
 -0.0859722  -0.01296898  0.03548687  0.03194338  0.04688126  0.01638476
 -0.02402499  0.00964477 -0.01887248 -0.00047395  0.03777769  0.10908368
  0.10616101  0.14058061  0.15449651  0.20967114  0.21570021  0.22602108
  0.30958246  0.31967529  0.28032573  0.32315776  0.38107006  0.42295886
  0.43177934  0.39112379  0.31651999  0.21709078  0.14954274  0.22934171
  0.26799291  0.2008663   0.18291771  0.17551358  0.20386395  0.19335006
  0.18108549  0.03609379  0.09541291  0.04996795  0.03258414  0.0040771
 -0.02500801 -0.12964504 -0.06924917 -0.07316481 -0.0951719  -0.14037534
 -0.12939543 -0.06732222 -0.00645981 -0.01740834  0.0099305   0.02091467
 -0.02046129  0.1075986   0.0643746  -0.01634556  0.01296655 -0.01373038
 -0.02352031  0.01872722  0.00889403  0.0247774   0.04826338 -0.01838943
 -0.00653262 -0.05683441 -0.05641653 -0.11216298 -0.20619243 -0.20423475
 -0.3193789 ]</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</si>
  <si>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</si>
  <si>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[ 8.84847904  8.84997927  8.85166908  8.8535522   8.85563177  8.85791029
  8.86038963  8.86307097  8.86595483  8.86904102  8.87232864  8.87581608
  8.87950097  8.88338022  8.88744999  8.8917057   8.89614204  8.90075295
  8.90553164  8.9104706   8.91556165  8.92079588  8.92616374  8.93165504
  8.93725896  8.94296413  8.94875858  8.95462987  8.96056508  8.96655083
  8.9725734   8.97861871  8.98467239  8.99071987  8.99674639  9.00273707
  9.00867701  9.01455129  9.02034509  9.02604374  9.03163277  9.037098
  9.04242561  9.04760219  9.05261485  9.05745124  9.06209967  9.06654912
  9.07078937  9.07481105  9.07860565  9.08216566  9.08548457  9.08855697
  9.09137857  9.09394624  9.09625811  9.09831354  9.10011319  9.10165905
  9.10295444  9.10400406  9.10481397  9.10539159  9.10574573  9.10588654
  9.1058255   9.10557542  9.10515036  9.10456562  9.10383768  9.10298412
  9.1020236   9.10097572  9.09986098  9.09870069  9.09751685  9.09633203
  9.09516931  9.09405211  9.09300407  9.09204895  9.09121045  9.09051209
  9.08997707  9.08962813  9.08948735  9.08957606  9.08991465  9.09052244
  9.09141751  9.09261657  9.0941348   9.09598573  9.09818111  9.10073076
  9.10364247  9.10692189  9.11057245  9.11459524  9.11898896  9.12374989
  9.12887177  9.13434586  9.14016088  9.14630302  9.152756    9.15950107
  9.16651711  9.1737807   9.18126625  9.18894607  9.19679059  9.20476848
  9.21284683  9.22099142  9.22916687  9.23733692  9.24546469  9.25351295
  9.2614444   9.269222    9.27680925  9.2841705   9.29127131  9.29807876
  9.30456177  9.31069142  9.31644128  9.32178773  9.32671023  9.3311916
  9.33521833  9.33878075  9.34187331  9.34449471  9.34664811  9.3483412
  9.34958628  9.35040034  9.35080502  9.35082656  9.35049571  9.34984756
  9.34892136  9.34776029  9.34641107  9.34492372  9.34335105  9.34174829
  9.34017254  9.33868224  9.3373366   9.33619496  9.33531616  9.33475789
  9.33457593  9.33482355  9.3355507   9.33680341  9.33862303  9.34104563
  9.34410134  9.34781375  9.35219944  9.35726742  9.36301884  9.36944659
  9.37653512  9.38426029  9.3925894   9.40148124  9.41088634  9.4207473
  9.43099928  9.44157059  9.4523834   9.46335466  9.47439699  9.48541986
  9.49633072  9.50703635  9.51744418  9.52746377  9.53700828  9.54599595
  9.55435167  9.56200838  9.56890862  9.57500576  9.58026535  9.58466622
  9.58820138  9.59087885  9.59272216  9.59377064  9.59407947  9.59371941
  9.5927762   9.59134972  9.58955274  9.58750941  9.58535341  9.58322577
  9.58127247  9.57964174  9.57848114  9.57793452  9.57813879  9.57922071
  9.58129364  9.58445441  9.58878033  9.59432645  9.60112321  9.60917444
  9.61845588  9.62891432  9.64046736  9.65300388  9.66638529  9.68044758
  9.69500419  9.70984961  9.72476388  9.73951769  9.75387822  9.76761541
  9.7805087   9.79235397  9.80297049  9.81220769  9.81995162  9.8261306
  9.83072011  9.83374647  9.83528912  9.83548136  9.83450923  9.83260858
  9.83005997  9.82718172  9.82432081  9.82184209  9.82011576  9.81950365
  9.82034458  9.8229394   9.82753621  9.83431652  9.84338298  9.85474944
  9.86833402  9.88395595  9.90133664  9.92010555  9.93981101  9.95993623
  9.97992008  9.99918227 10.01715215 10.03329985 10.04716843 10.05840531
 10.06679094 10.07226273 10.07493202 10.07509216 10.07321596 10.06994109
 10.06604294 10.06239484 10.05991678 10.05951483 10.06201413 10.06809008
 10.07820259 10.09253942 10.1109747  10.13304872 10.157974   10.18467155
 10.21183887 10.23804838 10.26187165 10.28202127 10.29749827 10.30773006
 10.31268162 10.31292201 10.30962982 10.30452529 10.29972346 10.29751239
 10.30007186 10.30916063 10.32581179 10.35008505 10.38092751 10.41619023
 10.45283288 10.4873231  10.51620196 10.53674549 10.54761169 10.54933242
 10.54450141 10.5375351  10.53394912 10.53920063 10.55728214 10.58938824
 10.63306958 10.68228514 10.72861817 10.76361209 10.78174647 10.78312218
 10.77465226 10.76869559 10.77880581 10.81357819 10.87108399 10.93729021
 10.9911462  11.01599408 11.01218748 11.00186084 11.0179388  11.07902727]</t>
  </si>
  <si>
    <t>[-2.47391600e-02 -3.51456705e-02 -1.71096767e-02 -3.01796623e-02
  3.61247831e-02  2.06448784e-02  3.99001707e-02  3.28448317e-02
 -3.16916746e-02 -3.57119805e-02 -2.28015112e-02 -4.45368491e-02
 -4.86030885e-02 -8.21952740e-02 -1.72359329e-02 -2.43931695e-02
 -6.32860625e-03 -2.03864997e-02 -6.88730798e-02 -7.40496906e-02
 -4.52909222e-02 -7.55180539e-03  3.25841688e-03  2.84857910e-04
  9.09856776e-03  1.83507624e-02  1.40249706e-02  1.27995084e-01
  1.05737903e-01  1.23289057e-01  1.31138615e-01  1.14903396e-01
  1.10554983e-01  1.14601071e-01  1.37658682e-01  2.02743365e-01
  1.85804884e-01  1.54331106e-01  5.71985526e-02  3.36825484e-02
  5.13829159e-02  9.74392913e-02  1.40925991e-01  9.31948633e-02
  9.34017680e-02  1.19408791e-01  1.20517464e-01  1.16321192e-01
  9.06738816e-02  3.92124286e-02  4.64575321e-02  4.58020670e-02
 -4.07269626e-03  6.02844599e-03 -4.89621367e-03  3.09470803e-02
  6.54959277e-02  5.43049220e-02  7.98106625e-02  5.32805128e-02
  1.23974435e-01  5.81753390e-02  7.05951269e-02  8.48110423e-02
  7.05758280e-02  6.92078985e-02  8.01046025e-02  8.16487447e-02
  8.45484516e-02  9.26991072e-02  3.62713311e-02  5.40444701e-02
  5.44177023e-02  4.60827411e-02  5.39833393e-02  6.43409679e-02
  5.94496360e-02  5.33918057e-02  4.13112076e-02  4.71890428e-02
  4.51558382e-02  8.25313615e-02  8.13925647e-02  4.87200002e-02
  4.40019332e-02  3.32918351e-02  2.05232351e-02  3.12314354e-02
  3.60495389e-02  2.96736318e-02  3.86153473e-02  2.59823659e-02
  2.04987227e-02  2.36077410e-02  1.49809966e-02  4.51217129e-02
  2.89825290e-02  4.45526905e-02  2.48253613e-02  2.08930895e-02
  1.23457190e-02  1.14897138e-02  2.81647379e-03 -2.70093266e-03
 -1.39810118e-02 -2.67380951e-02 -3.10946552e-02 -3.70044132e-02
 -4.11011226e-02 -5.07174037e-02 -3.54763751e-02 -2.72327313e-02
 -2.92457979e-02 -4.18454894e-02 -3.53279133e-02 -2.01796049e-02
  7.56536142e-02  6.03569025e-02  6.92778409e-02  6.21971900e-02
  7.31881573e-02  1.03202590e-01  3.37034899e-02  4.36282932e-02
  3.29237328e-02  7.32763198e-02  6.95774570e-02  4.81959050e-02
  5.55115089e-02  4.34806667e-02  5.57423723e-02  1.10998848e-02
  2.22424609e-02  3.57288931e-02  3.13399752e-02  3.69123032e-02
  3.70406539e-02  6.52993312e-02  4.23448332e-02  2.19128829e-02
  3.16695301e-02  7.28612789e-03  1.52938047e-02  1.44875686e-02
  2.47782190e-02 -9.36670654e-03  2.67884246e-03 -1.02972797e-02
  1.04401040e-02  8.95082128e-03  2.81545034e-02  2.70212449e-02
  5.28621769e-02  6.40398946e-03 -1.00742125e-01 -7.45028902e-02
 -1.07420984e-01 -9.68338089e-02 -8.89204939e-02 -1.13397106e-01
 -1.04336896e-01 -9.50352042e-02 -9.44522742e-02 -9.42059742e-02
 -1.09996523e-01 -8.10608600e-02 -7.59997689e-02 -6.60799855e-02
 -7.55326023e-02 -8.36601136e-02 -7.83984510e-02 -1.01458176e-01
 -1.55356586e-01 -1.57960605e-01 -1.96338415e-01 -1.57973583e-01
 -1.75065289e-01 -1.80626311e-01 -1.89388061e-01 -2.06519155e-01
 -2.04904436e-01 -2.21171967e-01 -2.47001474e-01 -2.61123613e-01
 -2.73190735e-01 -2.70843690e-01 -2.67667124e-01 -2.92983507e-01
 -2.93813925e-01 -2.77049681e-01 -2.68772085e-01 -2.52430272e-01
 -2.48221287e-01 -2.35973891e-01 -2.49084221e-01 -2.49817028e-01
 -2.44381619e-01 -2.59205523e-01 -2.55089636e-01 -2.42695462e-01
 -2.18622142e-01 -2.01843988e-01 -1.26303929e-01 -1.13148302e-01
 -1.13847975e-01 -9.86589606e-02 -1.03381388e-01 -9.94582571e-02
 -5.63349675e-02 -8.58627370e-02 -7.54605669e-02 -7.05692617e-02
 -5.77345686e-02 -6.64702864e-02 -8.69452809e-02 -6.59180934e-02
 -6.21380888e-02  2.48192809e-02  1.23693138e-02 -4.83433428e-02
 -1.91090857e-02 -4.27295838e-02 -5.99908767e-02 -4.83482831e-02
 -2.72958486e-02 -3.95053484e-02 -6.92845911e-02 -9.00510220e-02
 -5.63804195e-02 -1.41232151e-02 -1.57917269e-02 -2.42943122e-02
  1.21105249e-02  7.05424818e-03 -1.22458282e-02 -1.55923723e-02
  2.25452448e-02  2.51367857e-03 -8.47194505e-02 -8.52835882e-02
 -4.77566898e-02 -1.92427311e-02  6.02813273e-02  1.99295186e-02
  4.26066620e-02  5.58620878e-02  1.59216864e-02  3.73394817e-02
  4.26593181e-02  2.79130519e-02 -2.75718689e-02 -2.63132844e-02
 -5.55925071e-02 -8.25617951e-02 -5.95300319e-02 -6.04453949e-02
 -7.47189948e-02 -8.60280586e-02 -1.29603075e-02  3.55599248e-02
  3.20777248e-02  4.70708347e-02  1.66206328e-02 -2.37543229e-02
  9.93661123e-03 -1.85746149e-02 -1.85992707e-04  3.80398818e-02
  1.09305271e-01  1.06329146e-01  1.40685337e-01  1.54531622e-01
  2.09634857e-01  2.15595614e-01  2.25856263e-01  3.09370322e-01
  3.19432986e-01  2.80073695e-01  3.22918420e-01  3.80866226e-01
  4.22811876e-01  4.31707216e-01  3.91139369e-01  3.16629379e-01
  2.17292210e-01  1.49826112e-01  2.29688832e-01  2.68378652e-01
  2.01260592e-01  1.83288359e-01  1.75829676e-01  2.04099595e-01
  1.93487902e-01  1.81119757e-01  3.60321477e-02  9.52767952e-02
  4.97909906e-02  3.24085796e-02  3.94839193e-03 -2.50479485e-02
 -1.29564946e-01 -6.90349047e-02 -7.28236908e-02 -9.47337776e-02
 -1.39889408e-01 -1.28922598e-01 -6.69236484e-02 -6.18343346e-03
 -1.72761280e-02  9.93120735e-03  2.08324387e-02 -2.05502500e-02
  1.07588979e-01  6.45160397e-02 -1.60201974e-02  1.34534970e-02
 -1.31593445e-02 -2.29768013e-02  1.91369936e-02  9.11543112e-03
  2.48404701e-02  4.82822431e-02 -1.82617820e-02 -6.18286987e-03
 -5.62636695e-02 -5.57593885e-02 -1.11616240e-01 -2.05874846e-01
 -2.04071310e-01 -3.19129535e-01]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</si>
  <si>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</si>
  <si>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[ 8.84614237  8.84802978  8.85011175  8.85239079  8.8548688   8.85754701
  8.860426    8.8635057   8.8667853   8.87026333  8.87393761  8.87780522
  8.88186254  8.88610523  8.89052822  8.89512572  8.89989125  8.90481763
  8.90989697  8.91512074  8.92047973  8.92596413  8.93156351  8.93726686
  8.94306263  8.94893877  8.95488274  8.96088158  8.96692194  8.97299011
  8.9790721   8.98515368  8.99122042  8.99725777  9.0032511   9.00918575
  9.01504712  9.02082074  9.02649229  9.03204771  9.03747324  9.0427555
  9.04788157  9.05283902  9.05761601  9.06220137  9.06658462  9.07075607
  9.07470686  9.07842905  9.08191566  9.0851607   9.0881593   9.09090765
  9.09340315  9.09564437  9.09763115  9.09936457  9.10084703  9.10208222
  9.10307518  9.10383229  9.10436123  9.10467105  9.10477209  9.10467601
  9.10439571  9.10394533  9.10334021  9.10259681  9.10173267  9.10076635
  9.09971732  9.09860592  9.09745325  9.09628107  9.09511168  9.09396787
  9.09287272  9.09184954  9.09092171  9.09011256  9.08944522  9.0889425
  9.08862673  9.0885196   9.08864205  9.08901411  9.08965472  9.09058163
  9.09181124  9.09335846  9.09523657  9.0974571   9.10002972  9.10296209
  9.10625981  9.10992627  9.1139626   9.11836761  9.12313768  9.12826678
  9.13374643  9.13956564  9.14571097  9.15216655  9.15891409  9.16593296
  9.1732003   9.18069106  9.18837818  9.19623268  9.20422387  9.21231948
  9.22048591  9.22868838  9.23689125  9.24505819  9.25315248  9.2611373
  9.268976    9.2766324   9.28407113  9.29125789  9.29815982  9.30474579
  9.31098673  9.31685591  9.32232932  9.32738586  9.33200771  9.33618053
  9.33989374  9.34314072  9.34591899  9.3482304   9.35008123  9.35148228
  9.35244894  9.35300117  9.35316349  9.35296489  9.35243868  9.35162234
  9.35055729  9.34928858  9.3478646   9.34633666  9.3447586   9.34318633
  9.34167724  9.34028973  9.33908257  9.33811429  9.33744255  9.33712341
  9.33721074  9.33775543  9.33880479  9.34040181  9.34258454  9.34538544
  9.34883078  9.35294012  9.35772578  9.36319246  9.36933687  9.37614745
  9.38360424  9.39167878  9.40033418  9.40952524  9.41919877  9.42929398
  9.43974297  9.45047145  9.46139947  9.47244234  9.48351166  9.49451643
  9.5053643   9.51596286  9.52622103  9.53605053  9.54536731  9.5540931
  9.56215684  9.56949614  9.57605872  9.58180363  9.58670248  9.59074049
  9.59391731  9.59624772  9.59776204  9.59850631  9.59854224  9.59794674
  9.59681131  9.59524096  9.59335294  9.59127504  9.58914366  9.58710155
  9.58529527  9.58387249  9.58297895  9.58275543  9.58333451  9.58483738
  9.58737061  9.59102311  9.59586325  9.60193627  9.60926205  9.61783332
  9.62761444  9.63854076  9.6505186   9.6634261   9.6771147   9.69141151
  9.70612244  9.7210362   9.73592894  9.75056968  9.76472634  9.77817213
  9.79069244  9.80209178  9.81220069  9.82088242  9.82803911  9.83361719
  9.83761185  9.84007019  9.84109295  9.84083458  9.83950142  9.83734788
  9.83467071  9.83180107  9.82909479  9.82692078  9.82564795  9.82563101
  9.82719555  9.83062298  9.83613598  9.84388507  9.85393718  9.86626671
  9.88075005  9.89716408  9.91518921  9.9344173   9.95436486  9.97449123
  9.99422154 10.01297387 10.03018953 10.04536521 10.05808541 10.06805332
 10.07511796 10.07929552 10.08078277 10.07996048 10.07738537 10.07376933
 10.06994581 10.06682364 10.06532996 10.06634501 10.0706324  10.07876985
 10.0910861  10.10761015 10.12803937 10.15173214 10.17772986 10.2048112
 10.23157856 10.25657402 10.27841761 10.29595754 10.30841783 10.31552633
 10.31760452 10.31560088 10.31105296 10.30596889 10.30262819 10.30331298
 10.30999378 10.32400711 10.345773   10.37460647 10.40867557 10.44514684
 10.4805355  10.51124342 10.53422492 10.54767571 10.55160348 10.54812149
 10.54132245 10.53664881 10.5397808  10.55520418 10.58477065 10.62667986
 10.67533524 10.72240153 10.75908713 10.77921599 10.78215034 10.77428381
 10.76790578 10.77696799 10.81067636 10.86750491 10.93331178 10.98655881
 11.0103617  11.00580196 10.99654382 11.01624981 11.08135915]</t>
  </si>
  <si>
    <t>[-3.13087761e-02 -1.34703777e-02 -2.67392090e-02  3.93657614e-02
  2.36863725e-02  4.27427890e-02  3.54897946e-02 -2.92425424e-02
 -3.34562598e-02 -2.07362007e-02 -4.26583805e-02 -4.69073431e-02
 -8.06776023e-02 -1.58911760e-02 -2.32156826e-02 -5.31228444e-03
 -1.95248054e-02 -6.81590724e-02 -7.34760572e-02 -4.48500107e-02
 -7.23565872e-03  3.45802547e-03  3.76387934e-04  9.09067377e-03
  1.82522554e-02  1.38447787e-02  1.27742213e-01  1.05421395e-01
  1.22917952e-01  1.30721910e-01  1.14450005e-01  1.10073697e-01
  1.14100520e-01  1.37147297e-01  2.02229341e-01  1.85296145e-01
  1.53835269e-01  5.67228997e-02  3.32339909e-02  5.09679688e-02
  9.70640464e-02  1.40596092e-01  9.29154872e-02  9.31776023e-02
  1.19244020e-01  1.20415756e-01  1.16285687e-01  9.07071872e-02
  3.93166135e-02  4.66341267e-02  4.60520653e-02 -3.74883062e-03
  6.42612103e-03 -4.42529665e-03  3.14901777e-02  6.61096679e-02
  5.49873128e-02  8.05592811e-02  5.40925328e-02  1.24846655e-01
  5.91042165e-02  7.15768093e-02  8.58414044e-02  7.16505093e-02
  7.03223419e-02  8.12540945e-02  8.28284566e-02  8.57534806e-02
  9.39245185e-02  3.75121993e-02  5.52959207e-02  5.56749518e-02
  4.73411366e-02  5.52383965e-02  6.55884067e-02  6.06854149e-02
  5.46121532e-02  4.25126504e-02  4.83684320e-02  4.63103709e-02
  8.36585998e-02  8.24904498e-02  4.97868634e-02  4.50365016e-02
  3.42932337e-02  2.14909837e-02  3.21654413e-02  3.69500843e-02
  3.05413573e-02  3.94512301e-02  2.67876940e-02  2.12750637e-02
  2.43569082e-02  1.57050097e-02  4.58227560e-02  2.96629050e-02
  4.52147721e-02  2.54715402e-02  2.15257236e-02  1.29670774e-02
  1.21019218e-02  3.42145716e-03 -2.10150282e-03 -1.33857732e-02
 -2.61460468e-02 -3.05052070e-02 -3.64174328e-02 -4.05169778e-02
 -5.01370006e-02 -3.49011905e-02 -2.66648390e-02 -2.86878885e-02
 -4.13008821e-02 -3.48005603e-02 -1.96740871e-02  7.61321010e-02
  6.08025700e-02  6.96843411e-02  6.25576572e-02  7.34952607e-02
  1.03448596e-01  3.38803337e-02  4.37276611e-02  3.29371525e-02
  7.31952597e-02  6.93934336e-02  4.79005971e-02  5.50968780e-02
  4.29390823e-02  5.50667409e-02  1.02837815e-02  2.12802613e-02
  3.46159047e-02  3.00725658e-02  3.54880256e-02  3.54583629e-02
  6.35592937e-02  4.04488267e-02  1.98642821e-02  2.94733792e-02
  4.94919562e-03  1.28246220e-02  1.18964454e-02  2.20772392e-02
 -1.21637134e-02 -1.98669396e-04 -1.32381608e-02  7.45449733e-03
  5.94050814e-03  2.51407180e-02  2.40262495e-02  4.99090481e-02
  3.51637864e-03 -1.03540255e-01 -7.71875496e-02 -1.09968464e-01
 -9.92209997e-02 -9.11252249e-02 -1.15398489e-01 -1.06115676e-01
 -9.65741120e-02 -9.57363737e-02 -9.52229999e-02 -1.10737203e-01
 -8.15192142e-02 -7.61733861e-02 -6.59702597e-02 -7.51449333e-02
 -8.30040599e-02 -7.74878312e-02 -1.00311113e-01 -1.53995487e-01
 -1.56412077e-01 -1.94633110e-01 -1.56145966e-01 -1.73153334e-01
 -1.78671121e-01 -1.87433409e-01 -2.04610957e-01 -2.03090149e-01
 -2.19499922e-01 -2.45520153e-01 -2.59880870e-01 -2.72232983e-01
 -2.70215050e-01 -2.67408559e-01 -2.93131959e-01 -2.94401455e-01
 -2.78102647e-01 -2.70310360e-01 -2.54466537e-01 -2.50760396e-01
 -2.39012350e-01 -2.52609783e-01 -2.53808427e-01 -2.48808464e-01
 -2.64028357e-01 -2.60260180e-01 -2.48157053e-01 -2.24310366e-01
 -2.07687519e-01 -1.32225566e-01 -1.19066198e-01 -1.19677054e-01
 -1.04312497e-01 -1.08772734e-01 -1.04502687e-01 -6.09516078e-02
 -8.99765443e-02 -7.90043107e-02 -7.34854651e-02 -5.99773572e-02
 -6.80070911e-02 -8.77583397e-02 -6.60056989e-02 -6.15155253e-02
  2.61191605e-02  1.42959177e-02 -4.58580685e-02 -1.61499014e-02
 -3.93967010e-02 -5.63981931e-02 -4.46211129e-02 -2.35681682e-02
 -3.59165931e-02 -6.59760585e-02 -8.71619523e-02 -5.40438447e-02
 -1.24616823e-02 -1.49130199e-02 -2.42873065e-02  1.11797255e-02
  5.14574061e-03 -1.51429075e-02 -1.94577518e-02  1.77641808e-02
 -3.09791470e-03 -9.10448023e-02 -9.21764294e-02 -5.50446028e-02
 -2.67317255e-02  5.28010660e-02  1.26768167e-02  3.58016449e-02
  4.97177894e-02  1.06352582e-02  3.30833307e-02  3.95725446e-02
  2.60935934e-02 -2.80739639e-02 -2.55010296e-02 -5.35251948e-02
 -7.93558935e-02 -5.53574734e-02 -5.55290554e-02 -6.93252853e-02
 -8.04566912e-02 -7.53145847e-03  4.05206588e-02  3.62560059e-02
  5.01811506e-02  1.84238528e-02 -2.34344285e-02  8.67422777e-03
 -2.14298443e-02 -4.54949616e-03  3.23492722e-02  1.02560742e-01
  9.88848699e-02  1.32958950e-01  1.46980643e-01  2.02728004e-01
  2.09780485e-01  2.21525386e-01  3.06828007e-01  3.18865724e-01
  2.81527012e-01  3.26282971e-01  3.85875579e-01  4.29053739e-01
  4.38648902e-01  3.98167046e-01  3.23099196e-01  2.22589839e-01
  1.53429767e-01  2.31229556e-01  2.67690882e-01  1.98415879e-01
  1.78605845e-01  1.69858612e-01  1.97571924e-01  1.87242471e-01
  1.76003953e-01  3.27910318e-02  9.44436450e-02  5.15956695e-02
  3.67206255e-02  1.02694292e-02 -1.75332909e-02 -1.21878904e-01
 -6.22473030e-02 -6.78651585e-02 -9.22132157e-02 -1.39953424e-01
 -1.31193650e-01 -7.05437282e-02 -9.97078453e-03 -1.99758218e-02
  9.35103766e-03  2.29104060e-02 -1.59326557e-02  1.13978696e-01
  7.14659325e-02 -9.80355410e-03  1.79784544e-02 -1.06288649e-02
 -2.20049635e-02  1.95054484e-02  9.90523836e-03  2.66782914e-02
  5.11840698e-02 -1.46826974e-02 -2.20443917e-03 -5.16762865e-02
 -5.01270094e-02 -1.05230724e-01 -2.00557828e-01 -2.02382319e-01
 -3.21461423e-01]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</si>
  <si>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</si>
  <si>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[ 8.8448987   8.84693131  8.84916262  8.85159478  8.85422932  8.85706708
  8.86010821  8.86335216  8.86679767  8.87044275  8.87428469  8.87832002
  8.88254455  8.88695335  8.89154074  8.89630032  8.90122498  8.90630689
  8.91153754  8.91690774  8.92240764  8.92802679  8.93375411  8.93957799
  8.94548627  8.95146629  8.95750495  8.96358875  8.9697038   8.97583593
  8.9819707   8.98809346  8.99418942  9.00024371  9.00624142  9.01216769
  9.01800777  9.02374707  9.02937126  9.03486628  9.04021849  9.04541468
  9.05044216  9.05528882  9.05994322  9.06439464  9.06863314  9.07264964
  9.076436    9.07998503  9.08329059  9.08634761  9.08915219  9.09170159
  9.09399431  9.09603011  9.09781003  9.09933646  9.1006131   9.10164504
  9.1024387   9.10300187  9.1033437   9.10347469  9.10340664  9.10315266
  9.1027271   9.10214551  9.10142462  9.10058224  9.09963718  9.09860923
  9.09751903  9.09638798  9.09523815  9.09409218  9.09297314  9.09190444
  9.09090967  9.09001251  9.08923656  9.0886052   9.08814146  9.08786788
  9.08780633  9.08797789  9.08840268  9.08909974  9.09008684  9.09138036
  9.09299516  9.09494441  9.0972395   9.09988989  9.10290301  9.10628414
  9.11003634  9.11416036  9.11865455  9.12351484  9.12873466  9.13430498
  9.14021422  9.14644832  9.15299077  9.1598226   9.16692253  9.17426699
  9.18183026  9.1895846   9.19750037  9.20554623  9.21368931  9.22189543
  9.2301293   9.2383548   9.24653519  9.25463342  9.26261242  9.27043536
  9.278066    9.28546897  9.29261011  9.29945681  9.30597827  9.31214589
  9.31793355  9.32331791  9.32827872  9.33279908  9.33686572  9.3404692
  9.34360415  9.34626946  9.3484684   9.35020874  9.35150285  9.35236771
  9.35282492  9.35290062  9.35262543  9.35203427  9.35116616  9.35006399
  9.34877421  9.34734645  9.34583317  9.34428919  9.34277117  9.34133713
  9.34004582  9.33895615  9.33812652  9.33761418  9.33747456  9.33776053
  9.33852176  9.33980402  9.34164847  9.34409106  9.34716186  9.35088453
  9.35527575  9.3603448   9.36609312  9.37251404  9.37959253  9.38730509
  9.39561971  9.40449599  9.41388533  9.4237313   9.43397003  9.44453089
  9.45533712  9.46630673  9.47735341  9.48838765  9.49931787  9.51005173
  9.52049744  9.53056522  9.54016873  9.54922653  9.55766365  9.56541298
  9.57241672  9.57862774  9.58401078  9.58854364  9.59221805  9.5950405
  9.59703275  9.59823218  9.59869182  9.59848008  9.5976803   9.59638983
  9.5947189   9.59278915  9.59073181  9.58868564  9.5867945   9.58520482
  9.58406266  9.58351077  9.58368541  9.58471319  9.58670785  9.58976719
  9.59397006  9.5993737   9.60601129  9.61388998  9.62298939  9.63326065
  9.64462609  9.65697962  9.67018788  9.68409215  9.69851104  9.71324402
  9.72807567  9.74278068  9.75712948  9.77089437  9.78385614  9.79581082
  9.80657658  9.81600044  9.82396463  9.83039233  9.83525254  9.83856393
  9.84039725  9.84087627  9.84017698  9.8385249   9.83619041  9.83348211
  9.8307382   9.82831606  9.82658016  9.8258887   9.82657931  9.82895435
  9.83326633  9.8397041   9.84838053  9.85932238  9.87246307  9.88763893
  9.90458972  9.92296369  9.94232754  9.96218143  9.98197881 10.00115057
 10.01913294 10.03539782 10.0494844  10.06103014 10.06979952 10.07570826
 10.07884105 10.07946079 10.07800753 10.07508585 10.07143974 10.06791523
 10.06541143 10.064822   10.06697009 10.07254061 10.0820151  10.0956146
 10.1132568  10.1345332  10.15871175 10.1847687  10.21145149 10.23737201
 10.26112579 10.28142972 10.29726669 10.30802275 10.31359995 10.31448715
 10.31177256 10.30708512 10.30245867 10.30012158 10.30222585 10.3105421
 10.32615843 10.34923026 10.3788323  10.41295955 10.44871119 10.48266609
 10.51142534 10.53225582 10.5437292  10.54621945 10.54211212 10.53560117
 10.53201137 10.53668806 10.55362857 10.58416484 10.6261017  10.67371874
 10.71890697 10.75341321 10.77173814 10.77378577 10.7660836  10.76051682
 10.77023068 10.80364028 10.85897787 10.92271767 10.97452447 10.99838937
 10.9948981  10.98570493 11.00251272 11.06245114]</t>
  </si>
  <si>
    <t>[-1.03393016e-02 -2.35587750e-02  4.25939360e-02  2.69603885e-02
  4.60604757e-02  3.88487215e-02 -2.58450526e-02 -3.00231178e-02
 -1.72705355e-02 -3.91635233e-02 -4.33868110e-02 -7.71350800e-02
 -1.23304981e-02 -1.96408138e-02 -1.72730029e-03 -1.59338718e-02
 -6.45664249e-02 -6.98859803e-02 -4.12668161e-02 -3.66366412e-03
  7.01451751e-03  3.91311156e-03  1.26034209e-02  2.17368965e-02
  1.72972830e-02  1.31158669e-01  1.08798028e-01  1.26251144e-01
  1.34008217e-01  1.17686173e-01  1.13256677e-01  1.17227485e-01
  1.40215650e-01  2.05236731e-01  1.88240473e-01  1.56714702e-01
  5.95358720e-02  3.59792120e-02  5.36444263e-02  9.96710076e-02
  1.43133104e-01  9.53823728e-02  9.55744592e-02  1.21571213e-01
  1.22673908e-01  1.18475674e-01  9.28301205e-02  4.13738314e-02
  4.86271773e-02  4.79826906e-02 -1.87871314e-03  8.23780417e-03
 -2.66983943e-03  3.31917302e-02  6.77597262e-02  5.65883528e-02
  8.21138189e-02  5.56030990e-02  1.26315769e-01  6.05343595e-02
  7.29703990e-02  8.72007684e-02  7.29778591e-02  7.16197483e-02
  8.25234631e-02  8.40715047e-02  8.69717151e-02  9.51192158e-02
  3.86843864e-02  5.64463586e-02  5.68041210e-02  4.84492247e-02
  5.63252887e-02  6.66536789e-02  6.17283294e-02  5.56316580e-02
  4.35073811e-02  4.93367173e-02  4.72502413e-02  8.45677996e-02
  8.33664527e-02  5.06268915e-02  4.58375476e-02  3.50520868e-02
  2.22042579e-02  3.28296083e-02  3.75615077e-02  3.10963306e-02
  3.99460168e-02  2.72185700e-02  2.16383622e-02  2.46490649e-02
  1.59226108e-02  4.59625857e-02  2.97219944e-02  4.51904477e-02
  2.53614716e-02  2.13279704e-02  1.26801349e-02  1.17247640e-02
  2.95357738e-03 -2.66005443e-03 -1.40343560e-02 -2.68834002e-02
 -3.13294262e-02 -3.73259492e-02 -4.15065460e-02 -5.12036914e-02
 -3.60403904e-02 -2.78712577e-02 -2.99555730e-02 -4.26232393e-02
 -3.61703871e-02 -2.10836090e-02  7.46911829e-02  5.93390242e-02
  6.82073420e-02  6.10767144e-02  7.20201395e-02  1.01989231e-01
  3.24467368e-02  4.23298203e-02  3.15849278e-02  7.18982734e-02
  6.81609566e-02  4.67414322e-02  5.40192423e-02  4.19504883e-02
  5.41738789e-02  9.49240368e-03  2.05950704e-02  3.40404469e-02
  2.96091308e-02  3.51375551e-02  3.52203688e-02  6.34317876e-02
  4.04282630e-02  1.99455152e-02  2.96496369e-02  5.21207005e-03
  1.31640790e-02  1.23008535e-02  2.25334197e-02 -1.16704156e-02
  3.15707876e-04 -1.27200098e-02  7.95798611e-03  6.40992811e-03
  2.55558727e-02  2.43663540e-02  5.01529495e-02  3.64279449e-03
 -1.03552483e-01 -7.73591878e-02 -1.10319609e-01 -9.97707921e-02
 -9.18915590e-02 -1.16397722e-01 -1.07362339e-01 -9.80806294e-02
 -9.75127954e-02 -9.72767476e-02 -1.13072838e-01 -8.41382346e-02
 -7.90740471e-02 -6.91474366e-02 -7.85900200e-02 -8.67049127e-02
 -8.14287602e-02 -1.04472924e-01 -1.58355580e-01 -1.60944598e-01
 -1.99309163e-01 -1.60933884e-01 -1.78019006e-01 -1.83578383e-01
 -1.92344484e-01 -2.09486949e-01 -2.07891588e-01 -2.24187348e-01
 -2.50054737e-01 -2.64225063e-01 -2.76351181e-01 -2.74074270e-01
 -2.70979112e-01 -2.96388104e-01 -2.97322033e-01 -2.80671661e-01
 -2.72517513e-01 -2.56307692e-01 -2.52237954e-01 -2.40135536e-01
 -2.53394816e-01 -2.54278575e-01 -2.48993965e-01 -2.63966198e-01
 -2.59993737e-01 -2.47735572e-01 -2.23788305e-01 -2.07123729e-01
 -1.31682336e-01 -1.18608170e-01 -1.19370009e-01 -1.04222042e-01
 -1.08962910e-01 -1.05034509e-01 -6.18815909e-02 -9.13552176e-02
 -8.08747782e-02 -7.58820389e-02 -6.29243043e-02 -7.15175343e-02
 -9.18333523e-02 -7.06336313e-02 -6.66716004e-02  2.04729505e-02
  8.21058477e-03 -5.23190857e-02 -2.29116802e-02 -4.63741489e-02
 -6.34977275e-02 -5.17426912e-02 -3.06076408e-02 -4.27683392e-02
 -7.25358509e-02 -9.33299872e-02 -5.97278572e-02 -1.75800609e-02
 -1.93978205e-02 -2.80870620e-02  8.09751004e-03  2.79251888e-03
 -1.67782590e-02 -2.04098334e-02  1.74371176e-02 -2.88123558e-03
 -9.03872024e-02 -9.11999158e-02 -5.38871313e-02 -2.55431251e-02
  5.38639332e-02  1.34555430e-02  3.61422594e-02  4.94770393e-02
  9.68695967e-03  3.13245278e-02  3.69291933e-02  2.25254722e-02
 -3.25694156e-02 -3.08862302e-02 -5.97215538e-02 -8.62447702e-02
 -6.27831077e-02 -6.33035358e-02 -7.72355233e-02 -8.82732605e-02
 -1.50190371e-02  3.35916280e-02  3.00969409e-02  4.49728579e-02
  1.43046627e-02 -2.63791537e-02  6.92803317e-03 -2.20201423e-02
 -4.09502430e-03  3.36712537e-02  1.04513692e-01  1.01184391e-01
  1.35288545e-01  1.49011231e-01  2.04140213e-01  2.10288437e-01
  2.20900308e-01  3.04919798e-01  3.15620481e-01  2.76998508e-01
  3.20636326e-01  3.79381756e-01  4.22074124e-01  4.31610068e-01
  3.91526748e-01  3.17305748e-01  2.18038067e-01  1.50417659e-01
  2.29920410e-01  2.68085959e-01  2.00342262e-01  1.81723211e-01
  1.73686936e-01  2.01539766e-01  1.90752686e-01  1.78510558e-01
  3.38781580e-02  9.38953189e-02  4.94443537e-02  3.32633660e-02
  6.04360099e-03 -2.18172736e-02 -1.25443252e-01 -6.43778989e-02
 -6.80470758e-02 -9.02441116e-02 -1.36006918e-01 -1.25809621e-01
 -6.45343548e-02 -4.24950811e-03 -1.53383829e-02  1.24437849e-02
  2.44860091e-02 -1.53268506e-02  1.14556858e-01  7.30824334e-02
 -6.30899799e-03  2.36523772e-02 -3.15101963e-03 -1.36403923e-02
  2.77056555e-02  1.72941979e-02  3.34155985e-02  5.82201592e-02
 -6.15565996e-03  8.38967394e-03 -3.96419458e-02 -3.81546869e-02
 -9.43268571e-02 -1.89718933e-01 -1.88645229e-01 -3.02553410e-01]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</si>
  <si>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</si>
  <si>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[ 8.8576225   8.8595724   8.86171841  8.86406278  8.8666071   8.86935227
  8.8722985   8.8754453   8.87879145  8.882335    8.88607326  8.89000281
  8.89411946  8.89841829  8.90289362  8.90753906  8.91234747  8.91731102
  8.92242115  8.92766864  8.93304363  8.9385356   8.94413345  8.9498255
  8.95559955  8.96144289  8.96734238  8.97328445  8.9792552   8.9852404
  8.99122558  8.99719607  9.00313706  9.00903368  9.01487104  9.02063431
  9.02630875  9.03187986  9.03733336  9.04265533  9.04783221  9.05285097
  9.05769907  9.0623646   9.06683637  9.07110388  9.07515751  9.07898848
  9.08258899  9.08595223  9.08907246  9.09194506  9.09456659  9.0969348
  9.09904872  9.10090865  9.10251623  9.10387441  9.10498753  9.1058613
  9.10650279  9.10692045  9.10712411  9.10712491  9.10693534  9.10656916
  9.10604137  9.10536817  9.10456688  9.1036559   9.10265462  9.10158331
  9.1004631   9.0993158   9.09816385  9.09703018  9.09593809  9.09491114
  9.09397301  9.09314735  9.09245765  9.0919271   9.09157841  9.09143372
  9.09151438  9.09184083  9.09243246  9.09330743  9.09448253  9.09597306
  9.09779266  9.09995319  9.1024646   9.10533482  9.10856964  9.11217261
  9.11614497  9.12048558  9.12519084  9.13025465  9.1356684   9.14142095
  9.14749863  9.15388528  9.16056229  9.16750867  9.17470112  9.18211415
  9.18972023  9.19748987  9.20539187  9.21339346  9.22146051  9.22955778
  9.23764914  9.24569784  9.2536668   9.26151888  9.26921719  9.27672541
  9.28400809  9.291031    9.29776144  9.30416857  9.31022374  9.31590081
  9.32117644  9.3260304   9.33044589  9.33440972  9.33791261  9.34094939
  9.34351917  9.34562551  9.34727649  9.34848486  9.349268    9.34964795
  9.34965134  9.34930927  9.34865719  9.34773464  9.34658505  9.34525537
  9.34379576  9.34225914  9.34070073  9.33917759  9.337748    9.33647094
  9.33540541  9.33460981  9.33414127  9.33405493  9.33440328  9.33523541
  9.33659634  9.33852634  9.34106028  9.34422699  9.34804872  9.35254057
  9.35771007  9.36355681  9.3700721   9.37723883  9.38503128  9.39341523
  9.402348    9.41177876  9.42164884  9.4318923   9.4424365   9.45320289
  9.46410787  9.47506383  9.48598024  9.49676486  9.50732507  9.51756927
  9.52740829  9.5367569   9.54553532  9.55367071  9.56109865  9.56776455
  9.57362498  9.5786489   9.58281872  9.58613121  9.58859821  9.59024707
  9.59112095  9.59127868  9.59079448  9.58975729  9.58826979  9.58644712
  9.58441527  9.58230913  9.58027029  9.57844456  9.57697917  9.57601991
  9.57570796  9.57617674  9.57754868  9.57993201  9.58341766  9.5880764
  9.59395619  9.60107991  9.60944356  9.61901495  9.62973301  9.64150774
  9.65422094  9.66772763  9.68185837  9.69642229  9.71121096  9.72600301
  9.74056946  9.7546796   9.76810741  9.7806383   9.792076    9.80224946
  9.81101946  9.81828481  9.82398775  9.82811847  9.83071834  9.83188174
  9.83175629  9.8305412   9.82848369  9.82587348  9.8230352   9.82031889
  9.8180888   9.81671062  9.81653758  9.81789582  9.82106962  9.82628697
  9.83370628  9.84340486  9.8553699   9.86949263  9.88556637  9.90328889
  9.92226963  9.94204182  9.96207962  9.98181998 10.00068853 10.01812874
 10.0336331  10.04677476 10.05723794 10.06484514 10.06957899 10.07159684
 10.07123604 10.06900835 10.06558237 10.06175351 10.05840182 10.05643895
 10.05674659 10.0601098  10.0671496  10.07826003 10.09355559 10.1128351
 10.13556753 10.16090477 10.18772441 10.21470351 10.24042143 10.26348631
 10.28267643 10.29708397 10.30624604 10.31024576 10.3097663  10.30608251
 10.30097933 10.2965933  10.29518312 10.29884659 10.30921323 10.32715297
 10.35254891 10.38418408 10.41978587 10.45625606 10.49008788 10.51793636
 10.53726831 10.54698032 10.54784678 10.54265599 10.53592186 10.53312707
 10.53956013 10.55893987 10.5921477  10.63646915 10.68573184 10.7315743
 10.76577428 10.78314596 10.7840926  10.77566168 10.77010996 10.78070898
 10.81577545 10.87332779 10.93960155 10.9939541  11.01983209 11.01699403
 11.00644703 11.02048206 11.07888293]</t>
  </si>
  <si>
    <t>[-0.03424996  0.03218416  0.01683676  0.03622701  0.0293087  -0.03508911
 -0.03896946 -0.02591816 -0.04751222 -0.05143712 -0.08488832 -0.01978876
 -0.02680693 -0.00860485 -0.02252717 -0.07088051 -0.07592656 -0.04704029
 -0.00917707  0.00175352 -0.00110373  0.00782194  0.01718144  0.01295805
  0.12702541  0.10486009  0.12249751  0.13042757  0.11426691  0.10998698
  0.11409537  0.137209    0.20234338  0.18544821  0.15401135  0.05690934
  0.03341753  0.05113582  0.09720393  0.14069627  0.09296484  0.09316565
  0.11916097  0.12025252  0.11603394  0.09035937  0.03886597  0.0460747
  0.04537874 -0.00454035  0.00551296 -0.00546271  0.03032674  0.06481924
  0.05356974  0.0790152   0.05242333  0.12305447  0.05719187  0.0695478
  0.08369985  0.06940111  0.06797033  0.07880519  0.08028882  0.08312965
  0.09122336  0.03474084  0.05246171  0.0527854   0.04440384  0.05226101
  0.06257856  0.05765068  0.05155999  0.03945035  0.04530307  0.04324877
  0.0806073   0.07945566  0.04677444  0.04205191  0.03134155  0.01857686
  0.02929312  0.03412336  0.02776361  0.03672543  0.0241164   0.01866046
  0.02180081  0.01320892  0.04338787  0.02729018  0.04290495  0.02322521
  0.01934336  0.0108491   0.01004876  0.00143359 -0.00402347 -0.01524108
 -0.0279337  -0.03222394 -0.03806564 -0.04209268 -0.05163782 -0.03632428
 -0.02800689 -0.02994508 -0.04246889 -0.03587454 -0.0206487   0.0752627
  0.06004468  0.06904469  0.06204334  0.07311368  0.1032074   0.03378733
  0.0437907   0.03316404  0.07359364  0.06997065  0.04866358  0.05605198
  0.04409197  0.0564222   0.0118456   0.02305107  0.03659703  0.03226389
  0.03788784  0.03806326  0.06636403  0.04344625  0.02304522  0.0328266
  0.00846135  0.01648024  0.01567794  0.02596494 -0.00819147  0.00383454
 -0.00916933  0.01153202  0.00999838  0.02914945  0.02795548  0.05372783
  0.00719354 -0.10003577 -0.07388627 -0.10689998 -0.09641354 -0.0886052
 -0.11319004 -0.1042402  -0.09504985 -0.09457793 -0.09444094 -0.11033765
 -0.08150351 -0.07653773 -0.0667055  -0.07623631 -0.0844311  -0.07922428
 -0.10232494 -0.156249   -0.15886214 -0.19723143 -0.1588395  -0.17588477
 -0.18137952 -0.1900549  -0.20707954 -0.20533857 -0.22146069 -0.24712656
 -0.26106813 -0.27293935 -0.27038306 -0.26698617 -0.29207377 -0.29266986
 -0.27566891 -0.26715563 -0.25058278 -0.24615112 -0.23369324 -0.24660914
 -0.24716734 -0.24158083 -0.2562806  -0.25207073 -0.23961553 -0.21551652
 -0.19874984 -0.12325965 -0.11019283 -0.11102006 -0.09599639 -0.10092015
 -0.0972317  -0.05437292 -0.08419071 -0.07409894 -0.06953252 -0.05703065
 -0.06610003 -0.08690197 -0.06618721 -0.06269716  0.0240006   0.01132893
 -0.04956041 -0.02045143 -0.04414037 -0.06140898 -0.04970963 -0.02853498
 -0.04055712 -0.07008597 -0.09054303 -0.05651002 -0.01384524 -0.0150707
 -0.02310608  0.01377733  0.00919709 -0.00964419 -0.01256424  0.02595263
  0.00623874 -0.08075142 -0.08115871 -0.0435702  -0.01509621  0.06428325
  0.02368281  0.0460118   0.05882816  0.01837045  0.03920926  0.04390856
  0.02852329 -0.02759375 -0.02693374 -0.05675112 -0.08417221 -0.06148228
 -0.06260948 -0.0769498  -0.08817145 -0.01486021  0.03405367  0.03110114
  0.04673758  0.0170143  -0.02258696  0.01188241 -0.01589087  0.00314918
  0.041896    0.11351288  0.11068787  0.14497477  0.15852463  0.21311269
  0.21836385  0.22776059  0.3103108   0.31937555  0.27905752  0.32105802
  0.37834742  0.4198811   0.42865435  0.38827473  0.31425632  0.21567754
  0.14917095  0.23010313  0.26986267  0.20369645  0.18644407  0.17937698
  0.20764555  0.19661806  0.18344902  0.03725742  0.09522419  0.04844982
  0.02994472  0.00069181 -0.02864359 -0.13298812 -0.07179969 -0.07455809
 -0.0952566  -0.13925804 -0.12743696 -0.06507823 -0.0045702  -0.01645408
  0.00957171  0.01917471 -0.02330971  0.10418941  0.06106933 -0.01897633
  0.01129131 -0.01455884 -0.02394722  0.01812757  0.00770106  0.0229373
  0.04608498 -0.02050558 -0.00849421 -0.05907157 -0.05959741 -0.11642279
 -0.21046104 -0.20661457 -0.3189852 ]</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</si>
  <si>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</si>
  <si>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[ 8.85720885  8.8594693   8.86192821  8.86458682  8.86744567  8.87050466
  8.87376295  8.877219    8.88087055  8.8847146   8.88874741  8.89296453
  8.89736075  8.90193015  8.90666609  8.9115612   8.91660744  8.92179607
  8.9271177   8.93256231  8.93811925  8.94377731  8.94952474  8.95534925
  8.96123811  8.96717814  8.97315579  8.97915717  8.9851681   8.99117418
  8.99716083  9.00311336  9.00901703  9.01485709  9.02061888  9.02628788
  9.03184975  9.03729047  9.04259633  9.04775404  9.05275081  9.05757438
  9.06221313  9.06665614  9.07089321  9.074915    9.07871305  9.08227984
  9.08560886  9.08869466  9.09153291  9.09412043  9.09645526  9.09853667
  9.10036522  9.10194277  9.10327249  9.10435893  9.10520795  9.10582682
  9.10622411  9.10640976  9.10639503  9.10619248  9.10581591  9.10528036
  9.10460203  9.10379824  9.10288734  9.10188864  9.10082237  9.09970951
  9.09857179  9.09743148  9.09631137  9.09523459  9.09422451  9.09330462
  9.09249836  9.09182901  9.09131954  9.09099248  9.09086971  9.0909724
  9.09132078  9.09193403  9.09283013  9.09402572  9.09553592  9.09737426
  9.09955246  9.1020804   9.10496593  9.1082148   9.11183057  9.11581448
  9.12016545  9.12487994  9.12995198  9.1353731   9.14113232  9.14721617
  9.15360873  9.16029163  9.16724417  9.17444333  9.18186396  9.18947884
  9.19725884  9.20517309  9.21318919  9.22127334  9.22939065  9.23750531
  9.2455809   9.2535806   9.26146754  9.26920505  9.27675699  9.28408804
  9.29116405  9.29795236  9.30442209  9.31054448  9.31629324  9.32164479
  9.32657861  9.33107749  9.3351278   9.33871973  9.3418475   9.34450957
  9.34670873  9.34845231  9.34975217  9.35062481  9.35109132  9.35117737
  9.35091308  9.35033288  9.34947534  9.34838291  9.34710159  9.34568065
  9.34417217  9.34263062  9.34111237  9.33967517  9.33837753  9.33727817
  9.33643533  9.33590615  9.33574596  9.33600758  9.33674069  9.33799103
  9.33979983  9.34220309  9.34523098  9.34890726  9.35324873  9.3582648
  9.36395706  9.37031897  9.37733566  9.38498376  9.39323142  9.40203837
  9.41135615  9.42112843  9.43129149  9.44177479  9.45250169  9.46339029
  9.47435441  9.48530463  9.49614951  9.50679683  9.51715498  9.52713434
  9.53664878  9.54561713  9.55396469  9.5616247   9.56853974  9.57466311
  9.57996007  9.58440895  9.58800211  9.59074666  9.5926651   9.59379552
  9.59419171  9.59392289  9.59307315  9.5917406   9.59003621  9.58808227
  9.58601059  9.58396039  9.5820759   9.58050372  9.57938991  9.57887704
  9.57910094  9.58018756  9.58224975  9.58538412  9.58966812  9.5951573
  9.60188291  9.60984998  9.61903581  9.62938904  9.64082944  9.65324831
  9.66650973  9.68045248  9.69489287  9.70962833  9.72444177  9.73910661
  9.75339254  9.76707173  9.77992547  9.79175103  9.80236853  9.81162774
  9.81941436  9.82565578  9.83032585  9.83344866  9.83510078  9.83541211
  9.83456486  9.83279062  9.8303655   9.82760326  9.82484638  9.82245544
  9.82079678  9.82022895  9.82108821  9.82367376  9.82823307  9.83494812
  9.84392319  9.85517494  9.86862545  9.88409893  9.90132265  9.9199326
  9.9394841   9.95946741  9.97932825  9.9984926  10.01639511 10.03250992
 10.04638251 10.05766082 10.06612382 10.07170528 10.07451088 10.0748264
 10.0731155  10.07000556 10.06626112 10.06274475 10.06036653 10.06002417
 10.06253681 10.06857675 10.07860426 10.09281117 10.11107943 10.13296056
 10.15768113 10.18417813 10.21116571 10.23723215 10.26096264 10.28107957
 10.29658861 10.3069157  10.31201774 10.31244931 10.30936903 10.30447337
 10.29985219 10.29776984 10.30038705 10.30945108 10.32599358 10.35008416
 10.38069113 10.41569627 10.45209589 10.48639514 10.51516733 10.53570928
 10.54668313 10.54860519 10.54403429 10.53733691 10.53397187 10.5393441
 10.55741093 10.58935994 10.63276915 10.68165803 10.7276927  10.76250229
 10.78062973 10.78219235 10.77405729 10.76847746 10.77886597 10.81369074
 10.87096769 10.93672797 10.99011131 11.01471631 11.01108988 11.00134177
 11.01807432 11.07939322]</t>
  </si>
  <si>
    <t>[ 3.45477073e-02  1.90858664e-02  3.83615828e-02  3.13289841e-02
 -3.31825189e-02 -3.71756209e-02 -2.42358182e-02 -4.59397739e-02
 -4.99726715e-02 -8.35296535e-02 -1.85333539e-02 -2.56519919e-02
 -7.54731272e-03 -2.15637037e-02 -7.00075328e-02 -7.51402891e-02
 -4.63367143e-02 -8.55199701e-03  2.30445663e-03 -6.22408521e-04
  8.23828473e-03  1.75375757e-02  1.32588129e-02  1.27275706e-01
  1.05064870e-01  1.22661750e-01  1.30556228e-01  1.14364940e-01
  1.10059281e-01  1.14146767e-01  1.37244240e-01  2.02367073e-01
  1.85464859e-01  1.54025301e-01  5.69247601e-02  3.34384098e-02
  5.11659287e-02  9.72468178e-02  1.40755268e-01  9.30430140e-02
  9.32658109e-02  1.19285653e-01  1.20403994e-01  1.16214174e-01
  9.05700468e-02  3.91084722e-02  4.63501278e-02  4.56878823e-02
 -4.19698389e-03  5.89075924e-03 -5.05055286e-03  3.07728950e-02
  6.52987792e-02  5.40817866e-02  7.95586268e-02  5.29967905e-02
  1.23656383e-01  5.78204742e-02  7.02011410e-02  8.43758177e-02
  7.00974518e-02  6.86846766e-02  7.95350724e-02  8.10316877e-02
  8.38829036e-02  9.19843689e-02  3.55069764e-02  5.32303536e-02
  5.35539655e-02  4.51698165e-02  5.30219539e-02  6.33321444e-02
  5.83946925e-02  5.22923540e-02  4.01691490e-02  4.60065630e-02
  4.39353998e-02  8.12756947e-02  8.01046562e-02  4.74030806e-02
  4.26594617e-02  3.19274836e-02  1.91408692e-02  2.98350951e-02
  3.46434163e-02  2.82620482e-02  3.72027285e-02  2.45732163e-02
  1.90975978e-02  2.22192192e-02  1.36096499e-02  4.37720769e-02
  2.76590723e-02  4.32597836e-02  2.35672452e-02  1.96738449e-02
  1.11692346e-02  1.03596564e-02  1.73625796e-03 -3.72817337e-03
 -1.49524527e-02 -2.76512468e-02 -3.19473882e-02 -3.77949809e-02
 -4.18281817e-02 -5.13800329e-02 -3.60740903e-02 -2.77654987e-02
 -2.97140438e-02 -4.22501066e-02 -3.56702643e-02 -2.04615215e-02
  7.54298350e-02  6.01885066e-02  6.91616288e-02  6.21295326e-02
  7.31650160e-02  1.03219540e-01  3.37557485e-02  4.37107508e-02
  3.30309885e-02  7.34027203e-02  6.97171388e-02  4.83428398e-02
  5.56595523e-02  4.36236087e-02  5.58739906e-02  1.12139998e-02
  2.23329920e-02  3.57899161e-02  3.13657797e-02  3.68974509e-02
  3.69800348e-02  6.51882200e-02  4.21789429e-02  2.16884165e-02
  3.13832291e-02  6.93531689e-03  1.48764323e-02  1.40022430e-02
  2.42242382e-02 -9.98933053e-03  1.98831915e-03 -1.10542159e-02
  9.61898700e-03  8.06849707e-03  2.72146741e-02  2.60283204e-02
  5.18212454e-02  5.32077924e-03 -1.01861292e-01 -7.56511526e-02
 -1.08591006e-01 -9.80178472e-02 -9.01104803e-02 -1.14584730e-01
 -1.05513695e-01 -9.61926607e-02 -9.55819157e-02 -9.52994767e-02
 -1.11045817e-01 -8.20582352e-02 -7.69379826e-02 -6.69523649e-02
 -7.63331457e-02 -8.43835862e-02 -7.90404744e-02 -1.02015310e-01
 -1.55826398e-01 -1.58341736e-01 -1.96630624e-01 -1.58177784e-01
 -1.75183571e-01 -1.80661943e-01 -1.89345478e-01 -2.06403928e-01
 -2.04723224e-01 -2.20932451e-01 -2.46712273e-01 -2.60794177e-01
 -2.72831233e-01 -2.70464867e-01 -2.67280151e-01 -2.92599820e-01
 -2.93445045e-01 -2.76707033e-01 -2.68466803e-01 -2.52173008e-01
 -2.48022011e-01 -2.35841703e-01 -2.49027164e-01 -2.49841912e-01
 -2.44493862e-01 -2.59409007e-01 -2.55386585e-01 -2.43086348e-01
 -2.19105617e-01 -2.02416847e-01 -1.26961111e-01 -1.13882925e-01
 -1.14651409e-01 -9.95209392e-02 -1.04290161e-01 -1.00400776e-01
 -5.72971168e-02 -8.68295897e-02 -7.64166757e-02 -7.14989750e-02
 -5.86223668e-02 -6.73011320e-02 -8.77049756e-02 -6.65936340e-02
 -6.27180132e-02  2.43445670e-02  1.20072377e-02 -4.85877817e-02
 -1.92335300e-02 -4.27344764e-02 -5.98795560e-02 -4.81270063e-02
 -2.69737401e-02 -3.90942664e-02 -6.87989129e-02 -8.95073463e-02
 -5.57971893e-02 -1.35202664e-02 -1.51897702e-02 -2.37143585e-02
  1.26477803e-02  7.52906871e-03 -1.18515699e-02 -1.52945561e-02
  2.27335899e-02  2.58292117e-03 -8.47750789e-02 -8.54656302e-02
 -4.80622238e-02 -1.96642752e-02  5.97557534e-02  1.93161630e-02
  4.19256362e-02  5.51367895e-02  1.51780581e-02  3.66051200e-02
  4.19624575e-02  2.72814549e-02 -2.81120772e-02 -2.67387905e-02
 -5.58839431e-02 -8.27047749e-02 -5.95160364e-02 -6.02724483e-02
 -7.43920812e-02 -8.55592347e-02 -1.23684762e-02  3.62495998e-02
  3.28347691e-02  4.78607608e-02  1.74065510e-02 -2.30098399e-02
  1.06037324e-02 -1.80171698e-02  2.35140280e-04  3.83056364e-02
  1.09405730e-01  1.06264676e-01  1.40467159e-01  1.54181710e-01
  2.09185108e-01  2.15086268e-01  2.25333584e-01  3.08883654e-01
  3.19031316e-01  2.79801939e-01  3.22813689e-01  3.80954394e-01
  4.23104746e-01  4.32200633e-01  3.91812536e-01  3.17445609e-01
  2.18201215e-01  1.50767809e-01  2.30598490e-01  2.69193013e-01
  2.01924469e-01  1.83761054e-01  1.76090461e-01  2.04151512e-01
  1.93359172e-01  1.80862300e-01  3.57169585e-02  9.49863410e-02
  4.96091999e-02  3.24094688e-02  4.18476918e-03 -2.45539865e-02
 -1.28827958e-01 -6.81069441e-02 -7.17890594e-02 -9.36975681e-02
 -1.38960841e-01 -1.28195359e-01 -6.64565286e-02 -5.98524259e-03
 -1.72988824e-02  9.78774212e-03  2.07036472e-02 -2.05219512e-02
  1.07889401e-01  6.51431473e-02 -1.50947256e-02  1.45632959e-02
 -1.20426073e-02 -2.20469684e-02  1.97319629e-02  9.33355874e-03
  2.47803106e-02  4.81696899e-02 -1.81454776e-02 -5.62063064e-03
 -5.52287845e-02 -5.44816263e-02 -1.10518638e-01 -2.05355780e-01
 -2.04206828e-01 -3.19495489e-01]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</si>
  <si>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</si>
  <si>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[ 8.86076347  8.86536358  8.87004675  8.87480842  8.87964379  8.88454784
  8.88951531  8.89454074  8.89961847  8.90474263  8.90990718  8.91510591
  8.92033243  8.92558023  8.93084266  8.93611294  8.94138421  8.94664951
  8.9519018   8.95713402  8.96233904  8.96750976  8.97263903  8.97771976
  8.98274491  8.98770747  8.99260054  8.99741733  9.00215116  9.00679552
  9.01134405  9.0157906   9.02012924  9.02435427  9.02846024  9.032442
  9.0362947   9.04001382  9.04359517  9.04703493  9.05032969  9.05347643
  9.05647254  9.05931588  9.06200475  9.06453795  9.06691473  9.06913488
  9.0711987   9.07310701  9.07486116  9.07646308  9.07791521  9.07922058
  9.08038276  9.0814059   9.08229471  9.08305444  9.08369091  9.0842105
  9.0846201   9.08492717  9.08513964  9.08526598  9.08531513  9.08529647
  9.08521986  9.08509554  9.08493417  9.08474675  9.0845446   9.08433936
  9.0841429   9.08396733  9.08382492  9.0837281   9.08368936  9.08372127
  9.08383635  9.08404713  9.08436597  9.08480513  9.08537663  9.08609223
  9.08696337  9.08800113  9.08921615  9.09061858  9.09221803  9.09402353
  9.09604342  9.09828538  9.10075631  9.1034623   9.10640859  9.10959951
  9.11303846  9.11672784  9.12066903  9.12486233  9.12930698  9.13400109
  9.13894162  9.14412439  9.14954404  9.15519405  9.16106671  9.16715313
  9.1734433   9.17992602  9.186589    9.19341885  9.20040113  9.2075204
  9.21476026  9.22210343  9.22953177  9.2370264   9.24456777  9.25213574
  9.25970965  9.26726849  9.2747909   9.28225541  9.28964043  9.29692448
  9.30408625  9.31110476  9.31795948  9.32463048  9.33109858  9.33734544
  9.34335378  9.34910745  9.35459161  9.35979284  9.36469931  9.36930085
  9.37358913  9.37755776  9.38120237  9.38452073  9.38751286  9.39018106
  9.39252999  9.39456674  9.39630084  9.39774431  9.3989116   9.39981963
  9.40048774  9.40093762  9.40119325  9.40128078  9.40122844  9.40106638
  9.40082651  9.40054234  9.40024871  9.39998165  9.39977809  9.39967556
  9.39971198  9.39992532  9.40035327  9.40103294  9.40200052  9.40329091
  9.40493739  9.40697126  9.40942147  9.41231428  9.41567293  9.41951728
  9.4238635   9.42872379  9.4341061   9.44001387  9.44644581  9.45339577
  9.46085255  9.46879984  9.47721616  9.48607492  9.49534439  9.50498794
  9.51496414  9.52522707  9.53572661  9.54640881  9.55721638  9.56808917
  9.57896476  9.58977912  9.60046724  9.61096395  9.62120469  9.63112631
  9.64066798  9.64977205  9.65838495  9.66645809  9.67394875  9.68082091
  9.68704612  9.69260419  9.69748396  9.70168383  9.70521232  9.70808843
  9.71034187  9.71201321  9.71315375  9.71382536  9.71410003  9.71405922
  9.71379313  9.71339963  9.71298308  9.71265289  9.71252199  9.71270502
  9.71331643  9.71446843  9.71626883  9.71881882  9.72221069  9.7265256
  9.73183138  9.73818041  9.74560774  9.75412931  9.76374056  9.7744153
  9.78610499  9.79873845  9.81222213  9.8264408   9.8412589   9.85652247
  9.87206169  9.88769395  9.90322766  9.91846645  9.93321394  9.94727893
  9.96048086  9.97265545  9.98366046  9.99338121 10.00173587 10.00868025
 10.01421182 10.01837284 10.02125237 10.02298689 10.02375949 10.02379729
 10.02336716 10.02276958 10.02233063 10.02239229 10.02330106 10.02539528
 10.02899143 10.03436983 10.04176039 10.05132882 10.06316429 10.07726896
 10.09355049 10.111818   10.13178238 10.15306145 10.17519053 10.19763851
 10.21982949 10.24116953 10.26107786 10.27902127 10.29455009 10.30733389
 10.31719435 10.32413268 10.32834894 10.33025019 10.3304452  10.32972362
 10.32901842 10.32935153 10.33176419 10.33723495 10.34659026 10.3604145
 10.37896772 10.40212098 10.42931932 10.45958237 10.49155044 10.52358095
 10.55389505 10.58076782 10.60274767 10.61888287 10.62892494 10.63347385
 10.63402781 10.63290505 10.6330162  10.63748617 10.64915242 10.67000043
 10.70063191 10.73988885 10.78476644 10.83072824 10.87247794 10.90513882
 10.92565298 10.93406244 10.9342212  10.93347679 10.94102361 10.96501454
 11.00909765]</t>
  </si>
  <si>
    <t>[ 1.77917059e-02  3.49262184e-02  2.58690491e-02 -4.05452666e-02
 -4.63147509e-02 -3.50207017e-02 -5.82360754e-02 -6.36428590e-02
 -9.84335240e-02 -3.45285732e-02 -4.25946459e-02 -2.52924693e-02
 -3.99659815e-02 -8.89216764e-02 -9.44217471e-02 -6.58422181e-02
 -2.81401385e-02 -1.72273483e-02 -1.99619031e-02 -1.07764839e-02
 -1.02415548e-03 -4.72620451e-03  1.09985929e-01  8.85832147e-02
  1.07094981e-01  1.16004547e-01  1.00921562e-01  9.78100459e-02
  1.03169781e-01  1.27609552e-01  1.94136387e-01  1.78691286e-01
  1.48753150e-01  5.31893761e-02  3.12660478e-02  5.05736813e-02
  9.82425859e-02  1.43337779e-01  9.72018903e-02  9.89816865e-02
  1.26530341e-01  1.29140701e-01  1.26397769e-01  1.02147376e-01
  5.20187207e-02  6.05252340e-02  6.10529940e-02  1.22769930e-02
  2.33867180e-02  1.33753470e-02  5.00321611e-02  8.52909613e-02
  7.47032499e-02  1.00703271e-01  7.45567944e-02  1.45522969e-01
  7.98846914e-02  9.23546578e-02  1.06511724e-01  9.21110627e-02
  9.04743340e-02  1.01002938e-01  1.02084522e-01  1.04432829e-01
  1.11949603e-01  5.48125390e-02  7.18087357e-02  7.13457565e-02
  6.21242844e-02  6.90975715e-02  7.84970573e-02  7.26271232e-02
  6.55809369e-02  5.25131918e-02  5.74162301e-02  5.44318131e-02
  9.08909492e-02  8.88817460e-02  5.53957334e-02  4.99318796e-02
  3.85539881e-02  2.52054505e-02  3.54308644e-02  3.98719626e-02
  3.32327003e-02  4.20317239e-02  2.93827812e-02  2.40149404e-02
  2.73754417e-02  1.91385847e-02  4.98090526e-02  3.43396176e-02
  5.07182761e-02  3.19355151e-02  2.90797423e-02  2.17351719e-02
  2.22011360e-02  1.49603979e-02  1.09758972e-02  1.31753036e-03
 -9.74206024e-03 -1.23397492e-02 -1.64449678e-02 -1.87084048e-02
 -2.64807430e-02 -9.40417752e-03  6.46633939e-04  3.91658697e-04
 -1.05203119e-02 -2.40709699e-03  1.42228223e-02  1.11401639e-01
  9.72926933e-02  1.07222128e-01  1.00949871e-01  1.12529131e-01
  1.42892826e-01  7.34863356e-02  8.32310164e-02  7.20593039e-02
  1.11645425e-01  1.06870739e-01  8.40964184e-02  8.96973853e-02
  7.56279677e-02  8.55281175e-02  3.82052343e-02  4.63560279e-02
  5.65501626e-02  4.85827985e-02  5.03084397e-02  4.63433233e-02
  7.02867440e-02  4.28236580e-02  1.77216132e-02  2.26817085e-02
 -6.58661604e-03 -3.51133483e-03 -9.25400566e-03 -3.85817434e-03
 -4.28087876e-02 -3.54308199e-02 -5.28864258e-02 -3.63899014e-02
 -4.18308732e-02 -2.62396936e-02 -3.05973586e-02 -7.54553364e-03
 -5.63126498e-02 -1.65245590e-01 -1.40232742e-01 -1.73782670e-01
 -1.63203510e-01 -1.54650573e-01 -1.77822140e-01 -1.66780245e-01
 -1.54816084e-01 -1.50893270e-01 -1.46640930e-01 -1.57778741e-01
 -1.23571522e-01 -1.12656485e-01 -9.63453768e-02 -9.89228052e-02
 -9.97530913e-02 -8.68419926e-02 -1.01977457e-01 -1.47761159e-01
 -1.42150697e-01 -1.72310394e-01 -1.25824466e-01 -1.34996169e-01
 -1.32944586e-01 -1.34508348e-01 -1.44962797e-01 -1.37297508e-01
 -1.48241720e-01 -1.69571159e-01 -1.80105649e-01 -1.89578224e-01
 -1.85700285e-01 -1.82115294e-01 -2.08191287e-01 -2.10980225e-01
 -1.97388315e-01 -1.93494668e-01 -1.82728194e-01 -1.85246976e-01
 -1.80821643e-01 -2.02770870e-01 -2.13262766e-01 -2.18391316e-01
 -2.44450881e-01 -2.52092553e-01 -2.51812981e-01 -2.40033355e-01
 -2.35539265e-01 -1.72076832e-01 -1.70590516e-01 -1.82347556e-01
 -1.77402173e-01 -1.91358339e-01 -1.95472488e-01 -1.59017093e-01
 -1.93688147e-01 -1.86771117e-01 -1.83598808e-01 -1.70638074e-01
 -1.77356161e-01 -1.93910499e-01 -1.67085526e-01 -1.55695412e-01
 -5.94201442e-02 -6.09886886e-02 -1.09439493e-01 -6.67830219e-02
 -7.60751347e-02 -7.83863222e-02 -5.14817473e-02 -1.51848576e-02
 -1.25096437e-02 -2.81113907e-02 -3.57520439e-02  9.65985305e-03
  6.19619278e-02  6.83599420e-02  6.57026929e-02  1.05536543e-01
  1.01353469e-01  8.02938706e-02  7.25463583e-02  1.03705054e-01
  7.42544711e-02 -2.46255202e-02 -3.87799986e-02 -1.64351717e-02
 -4.28314493e-03  5.81613419e-02  5.12710493e-04  6.19994818e-03
  3.30405060e-03 -5.14276841e-02 -4.29487823e-02 -4.82709249e-02
 -7.09843733e-02 -1.31467823e-01 -1.32044706e-01 -1.59913941e-01
 -1.82266305e-01 -1.51574595e-01 -1.42075721e-01 -1.43588240e-01
 -1.40303650e-01 -5.14130727e-02  1.34898294e-02  2.62429861e-02
  5.66111920e-02  3.99917698e-02  1.12838204e-02  5.39579709e-02
  3.13574806e-02  5.23537305e-02  8.98309805e-02  1.57125947e-01
  1.47278811e-01  1.72358447e-01  1.75166068e-01  2.18222815e-01
  2.11946156e-01  2.10601436e-01  2.83909914e-01  2.85817575e-01
  2.40830733e-01  2.80831673e-01  3.38724420e-01  3.83147364e-01
  3.96549279e-01  3.61808714e-01  2.93599892e-01  2.00142587e-01
  1.37297288e-01  2.19853205e-01  2.58914365e-01  1.89809528e-01
  1.67861422e-01  1.55209305e-01  1.78179683e-01  1.63487735e-01
  1.49613721e-01  6.75248021e-03  7.26732300e-02  3.83678329e-02
  3.59033676e-02  2.44613989e-02  1.21745582e-02 -7.88530425e-02
 -1.10311250e-02 -1.62041047e-02 -4.95387275e-02 -1.15858660e-01
 -1.33485227e-01 -1.03190050e-01 -7.13960057e-02 -1.02209880e-01
 -7.97931031e-02 -5.53592696e-02 -6.51898177e-02  1.07753507e-01
  1.13784978e-01  7.51118013e-02  1.27913164e-01  9.85866903e-02
  5.95134695e-02  5.39004071e-02 -6.95542043e-03 -2.70819624e-02
 -1.06175087e-02 -5.23166166e-02  5.45436267e-03  8.20090242e-04
  2.60134892e-02 -3.29055544e-02 -1.45037612e-01 -1.51147046e-01
 -2.49199919e-01]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</si>
  <si>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</si>
  <si>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[ 8.86880959  8.87298339  8.87727932  8.88169313  8.88622021  8.89085557
  8.89559388  8.90042945  8.90535627  8.91036796  8.91545786  8.920619
  8.92584409  8.93112561  8.93645573  8.94182643  8.94722943  8.95265627
  8.95809831  8.96354675  8.96899265  8.97442698  8.97984061  8.98522438
  8.99056908  8.99586552  9.00110453  9.00627701  9.01137397  9.01638651
  9.02130593  9.02612368  9.03083147  9.03542125  9.03988526  9.04421607
  9.04840659  9.05245014  9.05634045  9.0600717   9.06363857  9.06703623
  9.07026041  9.07330741  9.07617412  9.07885807  9.08135741  9.083671
  9.08579835  9.0877397   9.089496    9.09106897  9.09246104  9.09367543
  9.0947161   9.0955878   9.09629604  9.09684709  9.09724798  9.0975065
  9.09763118  9.09763126  9.09751668  9.09729808  9.09698673  9.09659454
  9.09613399  9.09561812  9.09506049  9.0944751   9.09387638  9.09327913
  9.09269845  9.09214968  9.09164837  9.09121017  9.09085082  9.09058601
  9.09043136  9.09040235  9.0905142   9.09078182  9.09121974  9.09184202
  9.09266216  9.09369304  9.09494683  9.0964349   9.09816777  9.10015502
  9.10240521  9.10492581  9.10772314  9.11080232  9.11416715  9.11782015
  9.12176243  9.12599366  9.13051206  9.13531436  9.14039576  9.14574991
  9.15136893  9.15724337  9.16336228  9.16971314  9.17628197  9.18305332
  9.19001034  9.19713482  9.20440727  9.21180699  9.21931217  9.22689999
  9.23454672  9.24222784  9.24991818  9.25759205  9.26522338  9.27278591
  9.28025331  9.28759939  9.29479825  9.30182447  9.3086533   9.31526086
  9.3216243   9.32772203  9.33353388  9.33904132  9.34422761  9.34907801
  9.35357994  9.35772315  9.36149984  9.36490489  9.36793588  9.37059327
  9.37288049  9.37480398  9.37637329  9.37760108  9.37850315  9.3790984
  9.37940881  9.37945937  9.37927796  9.37889523  9.37834446  9.37766134
  9.37688379  9.37605167  9.37520653  9.37439131  9.37364998  9.37302718
  9.3725679   9.37231698  9.37231878  9.37261665  9.37325258  9.37426667
  9.37569667  9.37757758  9.37994111  9.38281529  9.38622405  9.39018674
  9.39471785  9.39982656  9.40551652  9.41178553  9.41862537  9.4260216
  9.43395351  9.4423941   9.4513101   9.46066211  9.47040482  9.48048729
  9.49085334  9.501442    9.51218806  9.52302273  9.53387431  9.54466905
  9.55533196  9.56578778  9.57596198  9.58578178  9.59517724  9.60408238
  9.61243627  9.62018415  9.6272785   9.63368012  9.63935905  9.64429551
  9.64848069  9.65191744  9.65462073  9.65661813  9.65794988  9.65866895
  9.6588408   9.65854289  9.65786401  9.65690333  9.6557692   9.65457774
  9.6534511   9.65251564  9.65189973  9.65173152  9.65213642  9.65323458
  9.65513817  9.65794879  9.66175475  9.66662851  9.67262433  9.67977602
  9.68809509  9.69756918  9.70816099  9.71980767  9.73242075  9.74588676
  9.76006846  9.77480672  9.78992322  9.80522378  9.82050236  9.83554582
  9.85013915  9.86407124  9.87714102  9.88916386  9.89997799  9.90945082
  9.9174849   9.92402338  9.92905455  9.93261548  9.93479422  9.93573062
  9.93561538  9.9346872   9.93322805  9.93155627  9.93001773  9.92897507
  9.92879516  9.92983523  9.93242787  9.93686567  9.94338582  9.95215563
  9.96325958  9.97668876  9.99233357 10.0099804  10.02931307 10.04991959
 10.07130463 10.09290785 10.1141279  10.13435151 10.15298689 10.16949982
 10.18345084 10.19453117 10.202595   10.20768522 10.2100499  10.2101468
 10.20863347 10.2063415  10.20423398 10.20334678 10.20471552 10.20929207
 10.21785575 10.23092648 10.24868839 10.27093311 10.29703256 10.32594967
 10.35629376 10.38642347 10.41459554 10.43915123 10.45872564 10.47245784
 10.48017374 10.48250994 10.4809463  10.47772039 10.47560795 10.47757181
 10.48630596 10.50372936 10.53051195 10.56573583 10.60680125 10.6496696
 10.68948894 10.72156846 10.74256293 10.75161503 10.75111392 10.74670619
 10.74628784 10.75794615 10.78720242 10.83435572 10.89307875 10.95142753
 10.99584401 11.01744681 11.01817356 11.01296577 11.02449678 11.07019943]</t>
  </si>
  <si>
    <t>[ 3.14802068e-02  2.29324043e-02 -4.30161716e-02 -4.83640948e-02
 -3.66930751e-02 -5.95763391e-02 -6.46960002e-02 -9.92445115e-02
 -3.51422111e-02 -4.30554270e-02 -2.56444289e-02 -4.02525511e-02
 -8.91855391e-02 -9.47046939e-02 -6.61850071e-02 -2.85823559e-02
 -1.78072733e-02 -2.07163764e-02 -1.17407802e-02 -2.23186103e-03
 -6.20910031e-03  1.08197978e-01  8.64623660e-02  1.04615510e-01
  1.13142937e-01  9.76565885e-02  9.41228496e-02  9.90439316e-02
  1.23031104e-01  1.89093926e-01  1.73175964e-01  1.42758710e-01
  4.67121684e-02  2.43050321e-02  4.31304190e-02  9.03212208e-02
  1.34945007e-01  8.83469165e-02  8.96761712e-02  1.16788333e-01
  1.18978563e-01  1.15834083e-01  9.12028481e-02  4.07160674e-02
  4.88890585e-02  4.91096546e-02  5.44593171e-05  1.09144182e-02
  6.84005716e-04  3.71536288e-02  7.22580358e-02  6.15494909e-02
  8.74628077e-02  6.12641280e-02  1.32212771e-01  6.65915956e-02
  7.91130542e-02  9.33555463e-02  7.90735784e-02  7.75879328e-02
  8.82989236e-02  8.95929071e-02  9.21821309e-02  9.99666501e-02
  4.31222799e-02  6.04340579e-02  6.03073143e-02  5.14403369e-02
  5.87838333e-02  6.85665617e-02  6.30901002e-02  5.64447065e-02
  4.37820748e-02  4.90914759e-02  4.65115473e-02  8.33701407e-02
  8.17521952e-02  4.86460820e-02  4.35476430e-02  3.25176107e-02
  1.94963847e-02  3.00256735e-02  3.47444475e-02  2.83540509e-02
  3.73706947e-02  2.49058904e-02  1.96866928e-02  2.31585745e-02
  1.49943359e-02  4.56974498e-02  3.02197878e-02  4.65487739e-02
  2.76746680e-02  2.46860120e-02  1.71675288e-02  1.74194452e-02
  9.92581468e-03  5.65126863e-03 -4.33219831e-03 -1.57494390e-02
 -1.87344180e-02 -2.32532566e-02 -2.59529419e-02 -3.41800753e-02
 -1.75724063e-02 -7.99980123e-03 -8.73717906e-03 -2.01303382e-02
 -1.24914216e-02  3.67699840e-03  1.00413218e-01  8.58868352e-02
  9.54303583e-02  8.88101428e-02  1.00085836e-01  1.30196748e-01
  6.05945526e-02  7.02067405e-02  5.89716605e-02  9.85691698e-02
  9.38859109e-02  7.12879291e-02  7.71545415e-02  6.34439309e-02
  7.37992995e-02  2.70306301e-02  3.58364893e-02  4.67876138e-02
  3.96793982e-02  4.23656937e-02  3.94611521e-02  6.45625115e-02
  3.83511678e-02  1.45900792e-02  2.09747074e-02 -6.79220022e-03
 -2.14636722e-03 -6.25814630e-03  8.19096403e-04 -3.64104000e-02
 -2.72833749e-02 -4.29746436e-02 -2.47119916e-02 -2.83992833e-02
 -1.10817666e-02 -1.37558844e-02  1.09208160e-02 -3.62962842e-02
 -1.43770420e-01 -1.17406346e-01 -1.49728840e-01 -1.38061933e-01
 -1.28576329e-01 -1.50985012e-01 -1.39363840e-01 -1.27016754e-01
 -1.22918834e-01 -1.18709204e-01 -1.30115863e-01 -9.64100895e-02
 -8.62335096e-02 -7.09000610e-02 -7.46941583e-02 -7.69773986e-02
 -6.57501559e-02 -8.27922283e-02 -1.30694293e-01 -1.27400045e-01
 -1.60056978e-01 -1.16229555e-01 -1.28198405e-01 -1.29057188e-01
 -1.33616439e-01 -1.47120895e-01 -1.42527228e-01 -1.56529721e-01
 -1.80867393e-01 -1.94321947e-01 -2.06587273e-01 -2.05335028e-01
 -2.04168800e-01 -2.32417123e-01 -2.37093374e-01 -2.25066655e-01
 -2.22381044e-01 -2.12433102e-01 -2.15351861e-01 -2.10882817e-01
 -2.32324041e-01 -2.41828166e-01 -2.45479389e-01 -2.69568498e-01
 -2.74749708e-01 -2.71529893e-01 -2.56347907e-01 -2.48014695e-01
 -1.80309568e-01 -1.74218042e-01 -1.81056200e-01 -1.70934659e-01
 -1.79520982e-01 -1.78141868e-01 -1.36146057e-01 -1.65310981e-01
 -1.53007727e-01 -1.44657741e-01 -1.26818254e-01 -1.29047166e-01
 -1.41591270e-01 -1.11321387e-01 -9.71333073e-02  1.21796685e-03
  9.36940871e-04 -4.70709886e-02 -4.86022404e-03 -1.55165770e-02
 -2.01248616e-02  3.55253425e-03  3.57132837e-02  3.33838335e-02
  1.19692984e-02 -2.21163598e-03  3.60331941e-02  8.06615776e-02
  7.90177657e-02  6.81057130e-02  9.96413952e-02  8.72980836e-02
  5.84058272e-02  4.33473794e-02  6.79111433e-02  3.27712584e-02
 -7.07125791e-02 -8.82208364e-02 -6.78358719e-02 -5.61322535e-02
  7.46111560e-03 -4.73922580e-02 -3.72555740e-02 -3.40850823e-02
 -8.12186326e-02 -6.37444941e-02 -5.88590264e-02 -7.03859102e-02
 -1.18983111e-01 -1.07294473e-01 -1.22873866e-01 -1.33293046e-01
 -9.14214372e-02 -7.18961145e-02 -6.49257145e-02 -5.50668944e-02
  3.81646086e-02  1.04906971e-01  1.16802006e-01  1.43505012e-01
  1.20403239e-01  8.24953495e-02  1.13467969e-01  7.69993504e-02
  8.24124501e-02  1.03151641e-01  1.53208159e-01  1.26350651e-01
  1.35423650e-01  1.24018603e-01  1.55423744e-01  1.40758935e-01
  1.34883508e-01  2.07960584e-01  2.14184740e-01  1.78081942e-01
  2.31298127e-01  3.06229736e-01  3.70735970e-01  4.06231965e-01
  3.94344774e-01  3.48336257e-01  2.74929873e-01  2.28500602e-01
  3.22471580e-01  3.66816642e-01  2.96086467e-01  2.65283883e-01
  2.36771105e-01  2.37691773e-01  1.96178802e-01  1.52682472e-01
 -2.01897469e-02  1.80139493e-02 -3.89927580e-02 -5.66575987e-02
 -7.38497439e-02 -8.13155577e-02 -1.56905807e-01 -6.42217447e-02
 -3.75680357e-02 -3.57086860e-02 -6.78856657e-02 -5.71619816e-02
 -8.72818906e-03  2.76222999e-02 -1.38389637e-02 -1.66039915e-02
 -2.86866721e-02 -8.08316060e-02  5.11696178e-02  2.52327172e-02
 -2.99649542e-02  2.54505606e-02  1.74732055e-02  1.34391883e-02
  4.75014142e-02  1.98648732e-02  1.64438609e-02  2.75047137e-02
 -4.02565393e-02 -2.03201866e-02 -6.09614818e-02 -5.72121238e-02
 -1.17602317e-01 -2.16979772e-01 -2.10629285e-01 -3.10301701e-01]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</si>
  <si>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</si>
  <si>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[ 8.89752219  8.90212621  8.90673536  8.91134616  8.91595507  8.92055856
  8.92515302  8.92973486  8.93430043  8.93884609  8.94336819  8.94786309
  8.95232713  8.95675669  8.96114815  8.96549793  8.9698025   8.97405832
  8.97826196  8.98241002  8.98649915  8.99052609  8.99448767  8.9983808
  9.00220247  9.00594979  9.00961999  9.0132104   9.01671851  9.0201419
  9.02347834  9.02672573  9.02988213  9.03294576  9.03591505  9.03878856
  9.04156509  9.0442436   9.04682327  9.04930348  9.05168385  9.05396418
  9.05614453  9.05822518  9.06020665  9.0620897   9.06387534  9.06556482
  9.06715965  9.06866158  9.07007264  9.07139511  9.07263152  9.07378465
  9.07485758  9.07585361  9.07677631  9.0776295   9.07841726  9.07914392
  9.07981403  9.08043241  9.08100409  9.08153433  9.08202862  9.08249265
  9.0829323   9.08335366  9.08376298  9.08416671  9.08457142  9.08498385
  9.08541084  9.08585936  9.08633649  9.08684937  9.08740521  9.08801126
  9.08867482  9.08940317  9.09020359  9.09108333  9.09204957  9.09310942
  9.09426991  9.09553792  9.0969202   9.09842332  9.10005367  9.10181741
  9.10372046  9.10576848  9.10796684  9.11032058  9.11283443  9.11551271
  9.1183594   9.12137805  9.12457177  9.12794323  9.1314946   9.1352276
  9.13914338  9.14324259  9.14752532  9.15199109  9.15663884  9.16146693
  9.16647309  9.17165446  9.17700753  9.1825282   9.18821172  9.1940527
  9.20004514  9.2061824   9.21245723  9.21886178  9.22538758  9.23202559
  9.23876621  9.24559929  9.25251417  9.25949969  9.26654423  9.27363573
  9.28076176  9.28790953  9.29506592  9.30221758  9.30935092  9.31645221
  9.32350759  9.33050316  9.33742503  9.34425939  9.35099257  9.35761109
  9.36410177  9.37045174  9.3766486   9.3826804   9.38853578  9.39420401
  9.39967508  9.40493977  9.40998974  9.41481756  9.41941683  9.42378223
  9.42790956  9.43179585  9.43543939  9.43883978  9.44199803  9.44491652
  9.44759912  9.45005118  9.45227957  9.45429269  9.45610049  9.45771447
  9.45914766  9.46041461  9.46153138  9.46251547  9.4633858   9.46416262
  9.46486747  9.46552305  9.46615319  9.46678268  9.46743718  9.46814309
  9.46892737  9.46981743  9.47084095  9.47202569  9.47339928  9.4749891
  9.47682198  9.47892405  9.48132052  9.48403541  9.48709137  9.49050943
  9.49430879  9.49850657  9.5031176   9.5081542   9.51362599  9.51953968
  9.52589887  9.53270393  9.53995181  9.54763593  9.5557461   9.5642684
  9.57318519  9.58247505  9.59211283  9.60206972  9.61231333  9.62280782
  9.63351413  9.64439017  9.65539113  9.66646976  9.67757679  9.68866128
  9.69967115  9.71055364  9.72125587  9.7317254   9.74191088  9.75176267
  9.76123352  9.77027924  9.77885943  9.78693813  9.79448457  9.80147378
  9.8078873   9.81371372  9.8189493   9.82359842  9.82767402  9.8311979
  9.83420099  9.83672339  9.83881443  9.84053245  9.84194451  9.84312593
  9.84415962  9.84513533  9.84614858  9.84729956  9.84869176  9.85043048
  9.85262114  9.85536749  9.85876969  9.86292226  9.86791201  9.8738159
  9.88069892  9.88861202  9.89759017  9.90765053  9.91879086  9.93098823
  9.94419803  9.9583534   9.97336513  9.98912206 10.00549207 10.02232372
 10.03944844 10.05668351 10.07383566 10.09070533 10.10709153 10.12279736
 10.13763586 10.15143633 10.16405077 10.17536037 10.18528181 10.1937731
 10.20083872 10.20653378 10.21096687 10.21430136 10.21675478 10.21859608
 10.22014056 10.22174227 10.22378384 10.22666373 10.23078121 10.23651913
 10.24422528 10.2541927  10.26664002 10.28169274 10.29936672 10.31955515
 10.34202043 10.36639246 10.39217447 10.41875779 10.44544603 10.47148915
 10.4961269  10.51864045 10.5384099  10.55497444 10.56809076 10.57778413
 10.58438614 10.58855204 10.59125143 10.59372631 10.59741294 10.60382666
 10.61441333 10.63037629 10.65249426 10.68095189 10.71521055 10.75395076
 10.79511733 10.83609269 10.87401027 10.9061976  10.93070807 10.94686301
 10.95568852 10.96010431 10.96471833 10.97512003 10.99666134]</t>
  </si>
  <si>
    <t>[-1.60638967e-03 -6.78630599e-02 -7.34063220e-02 -6.18190212e-02
 -8.46758424e-02 -8.96606786e-02 -1.23968081e-01 -5.95208011e-02
 -6.69878916e-02 -4.90326513e-02 -6.30017429e-02 -1.11204530e-01
 -1.15906215e-01 -8.64859600e-02 -4.79040763e-02 -3.60757780e-02
 -3.78625988e-02 -2.77007915e-02 -1.69470758e-02 -1.96264657e-02
  9.61258106e-02  7.57768864e-02  9.53522160e-02  1.05331220e-01
  9.13196391e-02  8.92775874e-02  9.57009555e-02  1.21194666e-01
  1.88761930e-01  1.74339987e-01  1.45404050e-01  5.08179132e-02
  2.98441597e-02  5.00699190e-02  9.86222428e-02  1.44563035e-01
  9.92319670e-02  1.01773020e-01  1.30036765e-01  1.33313645e-01
  1.31186463e-01  1.07499078e-01  5.78789462e-02  6.68379991e-02
  6.77610704e-02  1.93221704e-02  3.07100757e-02  2.09175330e-02
  5.77336780e-02  9.30924575e-02  8.25458162e-02  1.08528740e-01
  8.23080426e-02  1.53144220e-01  8.73218179e-02  9.95554847e-02
  1.13426326e-01  9.86920578e-02  9.66771737e-02  1.06786187e-01
  1.07410134e-01  1.09266403e-01  1.16260641e-01  5.85746779e-02
  7.49999728e-02  7.39486547e-02  6.41261600e-02  7.04906633e-02
  7.92786742e-02  7.27997695e-02  6.51524141e-02  5.14966751e-02
  5.58303184e-02  5.23005516e-02  8.82438229e-02  8.57536442e-02
  5.18268824e-02  4.59677447e-02  3.42451432e-02  2.06074146e-02
  3.06039052e-02  3.48808664e-02  2.81465082e-02  3.69234346e-02
  2.43290205e-02  1.90955971e-02  2.26732724e-02  1.47387858e-02
  4.57988026e-02  3.08075896e-02  4.77541232e-02  2.96293288e-02
  2.75214875e-02  2.10140992e-02  2.24051744e-02  1.61755307e-02
  1.32855233e-02  4.80181455e-03 -5.00684515e-03 -6.28188452e-03
 -8.99795192e-03 -9.81161289e-03 -1.60800795e-02  2.54728292e-03
  1.41880215e-02  1.55537040e-02  6.28414315e-03  1.60519921e-02
  3.43387281e-02  1.33166028e-01  1.20686287e-01  1.32214323e-01
  1.27498415e-01  1.40579858e-01  1.72379454e-01  1.04330335e-01
  1.15341555e-01  1.05333263e-01  1.45967503e-01  1.42113635e-01
  1.20121112e-01  1.26353498e-01  1.12754225e-01  1.22952908e-01
  7.57472602e-02  8.38250578e-02  9.37478815e-02  8.53037565e-02
  8.63410960e-02  8.14711865e-02  1.04289603e-01  7.54789028e-02
  4.88056384e-02  5.19713963e-02  2.06876597e-02  2.15301178e-02
  1.33425545e-02  1.60884914e-02 -2.57081864e-02 -2.13618303e-02
 -4.20221648e-02 -2.88892468e-02 -3.78366652e-02 -2.58769621e-02
 -3.39715905e-02 -1.47409971e-02 -6.73907915e-02 -1.80243522e-01
 -1.59161836e-01 -1.96627277e-01 -1.89919820e-01 -1.85165642e-01
 -2.12033086e-01 -2.04553649e-01 -1.95987598e-01 -1.95267455e-01
 -1.93991341e-01 -2.07848269e-01 -1.76073007e-01 -1.67273616e-01
 -1.52733885e-01 -1.56711954e-01 -1.58547478e-01 -1.46223661e-01
 -1.61508317e-01 -2.06985721e-01 -2.00599105e-01 -2.29501754e-01
 -1.81270460e-01 -1.88204935e-01 -1.83424845e-01 -1.81773752e-01
 -1.88536481e-01 -1.76716800e-01 -1.83062984e-01 -1.99374726e-01
 -2.04500793e-01 -2.08208143e-01 -1.98247022e-01 -1.88304557e-01
 -2.07797101e-01 -2.03829363e-01 -1.83364443e-01 -1.72542137e-01
 -1.54855419e-01 -1.50529335e-01 -1.39403830e-01 -1.54868635e-01
 -1.59163989e-01 -1.58456352e-01 -1.79112112e-01 -1.81853117e-01
 -1.77244616e-01 -1.61773332e-01 -1.54286383e-01 -8.85864521e-02
 -8.56686315e-02 -9.68439059e-02 -9.22024108e-02 -1.07375296e-01
 -1.13636574e-01 -8.02659058e-02 -1.18955358e-01 -1.16974746e-01
 -1.19628980e-01 -1.13344417e-01 -1.27534969e-01 -1.52291832e-01
 -1.34320438e-01 -1.32343486e-01 -4.59375472e-02 -5.77169699e-02
 -1.16595338e-01 -8.44492022e-02 -1.04192883e-01 -1.16749360e-01
 -9.97321899e-02 -7.28112106e-02 -7.88470831e-02 -1.02344505e-01
 -1.16920183e-01 -7.73454988e-02 -2.96565377e-02 -2.65349606e-02
 -3.10359211e-02  8.46371966e-03  5.51082643e-03 -1.27236196e-02
 -1.60468884e-02  2.11109737e-02 -8.19398794e-04 -9.07426702e-02
 -9.46195237e-02 -6.08226452e-02 -3.62206369e-02  3.94668111e-02
 -4.37697037e-03  1.54228616e-02  2.66739727e-02 -1.41642133e-02
  7.65774199e-03  1.48280354e-02  3.45988091e-03 -4.71111503e-02
 -3.94758606e-02 -6.10743898e-02 -7.93047636e-02 -4.68054102e-02
 -3.79300201e-02 -4.25585126e-02 -4.48826848e-02  3.59715419e-02
  9.05441688e-02  9.08764787e-02  1.07005555e-01  7.46670042e-02
  2.91589097e-02  5.44038323e-02  1.42396769e-02  1.80625119e-02
  3.92963780e-02  9.18159011e-02  6.91787070e-02  8.39309216e-02
  7.92905948e-02  1.18115307e-01  1.11059672e-01  1.12510025e-01
  1.92178595e-01  2.03862479e-01  1.71774392e-01  2.27359346e-01
  3.02948081e-01  3.66484514e-01  3.99623988e-01  3.84382167e-01
  3.34537198e-01  2.57421584e-01  2.08063540e-01  3.00523365e-01
  3.45327502e-01  2.77423078e-01  2.51985082e-01  2.31266793e-01
  2.41984867e-01  2.11518623e-01  1.79265423e-01  1.65488646e-02
  6.24169904e-02  9.21032467e-03 -9.68084434e-03 -3.38818973e-02
 -5.43037521e-02 -1.48221212e-01 -7.78387037e-02 -7.52621832e-02
 -9.63981903e-02 -1.47252160e-01 -1.47680930e-01 -1.00206366e-01
 -5.30344724e-02 -7.18790545e-02 -4.21195915e-02 -1.56117308e-02
 -2.85749473e-02  1.36831892e-01  1.32387847e-01  8.22216859e-02
  1.24571328e-01  8.76352335e-02  4.49348243e-02  3.98384959e-02
 -1.73063098e-02 -3.24464114e-02 -1.21498322e-02 -5.33753871e-02
  3.99272621e-04 -1.19804790e-02  4.54616505e-03 -5.95330745e-02
 -1.68732332e-01 -1.61252539e-01 -2.36763610e-01]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</si>
  <si>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</si>
  <si>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[ 8.87295611  8.87742112  8.88200271  8.88669584  8.89149505  8.89639453
  8.90138815  8.9064694   8.91163145  8.91686717  8.92216911  8.92752956
  8.9329405   8.93839372  8.94388072  8.94939283  8.95492118  8.96045675
  8.96599037  8.97151276  8.97701457  8.98248636  8.9879187   8.99330214
  8.99862727  9.00388474  9.00906531  9.01415984  9.0191594   9.0240552
  9.02883872  9.0335017   9.03803615  9.04243445  9.04668933  9.05079391
  9.05474176  9.0585269   9.06214388  9.06558773  9.06885408  9.07193914
  9.07483972  9.07755329  9.08007797  9.08241259  9.08455668  9.08651049
  9.08827502  9.08985204  9.09124409  9.09245447  9.09348729  9.09434744
  9.0950406   9.09557323  9.09595258  9.09618666  9.09628425  9.09625486
  9.09610873  9.09585677  9.09551058  9.09508239  9.09458504  9.0940319
  9.0934369   9.09281441  9.09217923  9.09154653  9.09093178  9.09035072
  9.08981926  9.08935343  9.08896932  9.08868298  9.08851037  9.08846729
  9.08856929  9.08883155  9.0892689   9.08989562  9.09072545  9.09177146
  9.09304599  9.09456054  9.09632575  9.09835125  9.10064564  9.10321638
  9.10606976  9.10921079  9.11264317  9.11636925  9.12038992  9.12470462
  9.12931129  9.13420631  9.13938453  9.1448392   9.15056199  9.15654298
  9.16277071  9.16923213  9.1759127   9.18279637  9.18986569  9.19710182
  9.20448464  9.2119928   9.21960384  9.22729428  9.23503976  9.24281512
  9.25059456  9.2583518   9.26606021  9.27369297  9.28122327  9.28862444
  9.29587018  9.30293471  9.30979298  9.31642087  9.32279537  9.32889478
  9.33469892  9.3401893   9.34534933  9.35016449  9.35462249  9.35871347
  9.36243013  9.36576787  9.36872494  9.37130253  9.37350484  9.37533922
  9.37681613  9.37794926  9.37875546  9.37925474  9.37947024  9.37942811
  9.37915744  9.3786901   9.37806055  9.3773057   9.37646461  9.37557828
  9.37468931  9.37384166  9.37308019  9.37245041  9.37199798  9.37176836
  9.37180635  9.37215565  9.37285838  9.37395464  9.37548203  9.37747515
  9.37996521  9.3829795   9.38654103  9.39066807  9.39537381  9.400666
  9.40654665  9.41301179  9.42005128  9.42764866  9.43578107  9.44441928
  9.45352774  9.46306475  9.47298269  9.48322834  9.4937433   9.50446449
  9.51532472  9.52625336  9.53717712  9.54802086  9.55870847  9.5691639
  9.57931213  9.58908025  9.59839859  9.60720178  9.61542997  9.62302985
  9.62995578  9.63617084  9.64164773  9.64636973  9.65033142  9.6535393
  9.65601232  9.65778217  9.65889338  9.6594033   9.65938173  9.6589104
  9.65808222  9.6570002   9.65577621  9.65452941  9.65338454  9.65246985
  9.651915    9.6518486   9.65239576  9.65367544  9.65579774  9.65886126
  9.66295044  9.668133    9.67445761  9.68195175  9.69061997  9.7004424
  9.71137384  9.72334335  9.73625435  9.7499854   9.76439171  9.77930722
  9.79454754  9.80991348  9.82519531  9.84017767  9.854645    9.86838745
  9.88120712  9.89292447  9.90338477  9.91246433  9.92007632  9.92617601
  9.93076505  9.93389469  9.93566767  9.93623843  9.93581172  9.93463919
  9.93301404  9.93126358  9.92973987  9.92880842  9.92883536  9.93017318
  9.93314566  9.9380325   9.94505417  9.95435781  9.9660049   9.97996156
  9.99609226 10.01415768 10.03381746 10.05463838 10.0761082  10.09765532
 10.11867392 10.13855401 10.1567153  10.17264347 10.18592689 10.19629161
 10.20363207 10.20803467 10.20979159 10.20940222 10.20756    10.20512334
 10.20307007 10.20243618 10.20424127 10.20940454 10.21865703 10.23245737
 10.25091958 10.27376208 10.30028742 10.32940052 10.35967155 10.38944545
 10.41699518 10.44070991 10.45930218 10.47201171 10.4787777  10.4803484
 10.47829738 10.47492143 10.47300724 10.47547225 10.48490922 10.50309098
 10.53051813 10.56611089 10.60714973 10.64955009 10.68850802 10.71947455
 10.73931461 10.74739907 10.74629711 10.74172339 10.7414926  10.75347323
 10.78290231 10.82984743 10.88792334 10.94535744 10.98892152 11.01001563
 11.01055659 11.00505211 11.01556111 11.05930791]</t>
  </si>
  <si>
    <t>[-3.86929609e-02 -4.40920764e-02 -3.24755810e-02 -5.54166083e-02
 -6.05971666e-02 -9.52095921e-02 -3.11740943e-02 -3.91568613e-02
 -2.18180119e-02 -3.65007189e-02 -8.55105559e-02 -9.11086425e-02
 -6.26697791e-02 -2.51496434e-02 -1.44585605e-02 -1.74529320e-02
 -8.56365072e-03  8.58135298e-04 -3.20682151e-03  1.11112193e-01
  8.92884137e-02  1.07353531e-01  1.15793320e-01  1.00219968e-01
  9.66001104e-02  1.01436204e-01  1.25339764e-01  1.91320593e-01
  1.75322493e-01  1.44827192e-01  4.87049193e-02  2.62245884e-02
  4.49795287e-02  9.21028343e-02  1.36662267e-01  9.00031454e-02
  9.12748606e-02  1.18333129e-01  1.20473253e-01  1.17282580e-01
  9.26091733e-02  4.20843356e-02  5.02234592e-02  5.04144339e-02
  1.33390091e-03  1.21728239e-02  1.92567504e-03  3.83828390e-02
  7.34790206e-02  6.27664194e-02  8.86797636e-02  6.24850878e-02
  1.33441583e-01  6.78319581e-02  8.03684957e-02  9.46294044e-02
  8.03689795e-02  7.89077732e-02  8.96458504e-02  9.09693003e-02
  9.35900863e-02  1.01407964e-01  4.45984329e-02  6.19462032e-02
  6.18562644e-02  5.30265535e-02  6.04074182e-02  7.02272495e-02
  6.47872531e-02  5.81773106e-02  4.55487386e-02  5.08904308e-02
  4.83406503e-02  8.52268791e-02  8.36336939e-02  5.05491126e-02
  4.54686355e-02  3.44526677e-02  2.14412972e-02  3.19759398e-02
  3.66952940e-02  3.03004551e-02  3.93074102e-02  2.68274746e-02
  2.15875360e-02  2.50329313e-02  1.68363579e-02  4.75012206e-02
  3.19793591e-02  4.82582027e-02  2.93280554e-02  2.62775427e-02
  1.86915111e-02  1.88703519e-02  1.12983238e-02  6.94030444e-03
 -3.13142502e-03 -1.46413909e-02 -1.77231921e-02 -2.23425467e-02
 -2.51460021e-02 -3.34796856e-02 -1.69808401e-02 -7.51879596e-03
 -8.36790851e-03 -1.98733889e-02 -1.23467719e-02  3.70999481e-03
  1.00335846e-01  8.57010248e-02  9.51386917e-02  8.84158524e-02
  9.95927987e-02  1.29609477e-01  5.99181774e-02  6.94469902e-02
  5.81348352e-02  9.76621092e-02  9.29159567e-02  7.02628824e-02
  7.60826145e-02  6.23336939e-02  7.26596225e-02  2.58706200e-02
  3.46654223e-02  4.56148640e-02  3.85143628e-02  4.12177141e-02
  3.83394338e-02  6.34760403e-02  3.73086257e-02  1.35997589e-02
  2.00444271e-02 -7.65518164e-03 -2.93543326e-03 -6.96740377e-03
  1.94739820e-04 -3.69456378e-02 -2.77262192e-02 -4.33228253e-02
 -2.49643029e-02 -2.85556265e-02 -1.11431930e-02 -1.37246249e-02
  1.10413311e-02 -3.60911525e-02 -1.43486517e-01 -1.17050705e-01
 -1.49309663e-01 -1.37588539e-01 -1.28059109e-01 -1.50435356e-01
 -1.38794057e-01 -1.26439978e-01 -1.22348913e-01 -1.18160581e-01
 -1.29603441e-01 -9.59490882e-02 -8.58393092e-02 -7.05880377e-02
 -7.44795117e-02 -7.68749731e-02 -6.57742568e-02 -8.29564357e-02
 -1.31011275e-01 -1.27881372e-01 -1.60712940e-01 -1.17068991e-01
 -1.29228530e-01 -1.30283445e-01 -1.35042354e-01 -1.48747958e-01
 -1.44354786e-01 -1.58554897e-01 -1.83085033e-01 -1.96724587e-01
 -2.09165141e-01 -2.08076073e-01 -2.07058757e-01 -2.35439611e-01
 -2.40230025e-01 -2.28297284e-01 -2.25683852e-01 -2.15784909e-01
 -2.18728376e-01 -2.14258941e-01 -2.35674195e-01 -2.45126643e-01
 -2.48700734e-01 -2.72687902e-01 -2.77743410e-01 -2.74375595e-01
 -2.59025187e-01 -2.50505412e-01 -1.82598252e-01 -1.76292268e-01
 -1.82906924e-01 -1.72556523e-01 -1.80912570e-01 -1.79305908e-01
 -1.37089566e-01 -1.66045333e-01 -1.53548654e-01 -1.45025251e-01
 -1.27036461e-01 -1.29144037e-01 -1.41598275e-01 -1.11273065e-01
 -9.70667433e-02  1.26375170e-03  9.21675218e-04 -4.71880698e-02
 -5.11956424e-03 -1.59574363e-02 -2.07844244e-02  2.64006526e-03
  3.45175871e-02  3.18793414e-02  1.01360192e-02 -4.38736924e-03
  3.35083148e-02  7.77883641e-02  7.58049155e-02  6.45700245e-02
  9.58077941e-02  8.31994447e-02  5.40825781e-02  3.88468777e-02
  6.32868239e-02  2.80815549e-02 -7.54055291e-02 -9.28526841e-02
 -7.23417224e-02 -6.04484694e-02  3.39501450e-03 -5.11528672e-02
 -4.06623526e-02 -3.70985913e-02 -8.38100515e-02 -6.58971266e-02
 -6.05695208e-02 -7.16651245e-02 -1.19856556e-01 -1.07802275e-01
 -1.23070206e-01 -1.33245038e-01 -9.12074295e-02 -7.16034301e-02
 -6.46478522e-02 -5.49002517e-02  3.81244061e-02  1.04569021e-01
  1.16084221e-01  1.42338184e-01  1.18734890e-01  8.02931769e-02
  1.10722654e-01  7.37265509e-02  7.86537587e-02  9.89743629e-02
  1.48703769e-01  1.21631859e-01  1.30620079e-01  1.19271135e-01
  1.50877718e-01  1.36556431e-01  1.31155090e-01  2.04816933e-01
  2.11708691e-01  1.76321499e-01  2.30261051e-01  3.05880281e-01
  3.70994283e-01  4.06976549e-01  3.95418247e-01  3.49554414e-01
  2.76093782e-01  2.29411193e-01  3.22945826e-01  3.66704173e-01
  2.95285186e-01  2.63752992e-01  2.34539917e-01  2.34862801e-01
  1.92923942e-01  1.49231626e-01 -2.35675409e-02  1.49919761e-02
 -4.13923944e-02 -5.82162766e-02 -7.44262841e-02 -8.08694334e-02
 -1.55509761e-01 -6.20602028e-02 -3.49191168e-02 -3.29097259e-02
 -6.52849537e-02 -5.50624257e-02 -7.33145669e-03  2.82606862e-02
 -1.38451424e-02 -1.69790502e-02 -2.90351434e-02 -8.07120956e-02
  5.21505324e-02  2.73266267e-02 -2.67166398e-02  2.96665210e-02
  2.22900177e-02  1.84219894e-02  5.22966592e-02  2.43377870e-02
  2.07439676e-02  3.20130007e-02 -3.51011317e-02 -1.42500955e-02
 -5.40389906e-02 -4.97809478e-02 -1.09985346e-01 -2.09066110e-01
 -2.01693616e-01 -2.99410176e-01]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</si>
  <si>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</si>
  <si>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[ 8.88345204  8.88835438  8.89331076  8.89831589  8.9033643   8.90845038
  8.91356834  8.91871226  8.92387608  8.92905362  8.9342386   8.93942463
  8.94460527  8.94977399  8.95492422  8.96004935  8.96514275  8.97019782
  8.97520794  8.98016655  8.98506712  8.98990322  8.99466849  8.99935669
  9.0039617   9.00847755  9.01289847  9.01721882  9.02143323  9.02553651
  9.02952374  9.03339028  9.03713174  9.04074408  9.04422354  9.04756674
  9.05077065  9.0538326   9.05675034  9.05952201  9.0621462   9.06462191
  9.06694861  9.06912624  9.0711552   9.07303639  9.07477121  9.07636154
  9.07780978  9.07911886  9.0802922   9.08133375  9.08224797  9.08303985
  9.08371488  9.08427904  9.08473884  9.08510125  9.08537374  9.08556422
  9.08568107  9.08573308  9.08572945  9.08567978  9.08559404  9.08548251
  9.0853558   9.08522479  9.08510062  9.08499463  9.08491834  9.0848834
  9.08490158  9.08498468  9.08514452  9.08539292  9.08574158  9.0862021
  9.0867859   9.08750419  9.08836788  9.0893876   9.09057357  9.09193561
  9.09348304  9.09522468  9.09716876  9.09932287  9.10169396  9.10428823
  9.10711111  9.11016723  9.11346037  9.11699339  9.12076824  9.1247859
  9.12904634  9.13354853  9.13829036  9.14326868  9.14847924  9.1539167
  9.15957463  9.16544548  9.17152062  9.17779034  9.18424385  9.19086931
  9.19765388  9.20458372  9.21164407  9.21881924  9.22609275  9.23344729
  9.24086489  9.24832691  9.25581415  9.26330697  9.27078532  9.2782289
  9.28561722  9.29292973  9.30014592  9.30724546  9.31420829  9.32101479
  9.32764587  9.3340831   9.34030889  9.34630655  9.35206048  9.35755628
  9.36278086  9.3677226   9.37237147  9.37671911  9.38075896  9.3844864
  9.38789878  9.39099556  9.39377836  9.39625104  9.39841971  9.40029285
  9.40188125  9.40319806  9.40425877  9.4050812   9.40568543  9.40609374
  9.40633057  9.40642235  9.40639742  9.40628588  9.40611943  9.40593115
  9.40575536  9.40562732  9.40558306  9.40565906  9.405892    9.40631849
  9.40697469  9.40789609  9.4091171   9.41067076  9.41258838  9.41489921
  9.41763011  9.42080518  9.42444547  9.42856866  9.43318874  9.43831575
  9.44395551  9.45010942  9.45677424  9.46394195  9.47159962  9.47972933
  9.48830819  9.4973083   9.5066969   9.51643645  9.52648489  9.53679585
  9.54731902  9.55800052  9.56878333  9.57960788  9.59041255  9.60113436
  9.61170962  9.62207474  9.63216693  9.64192508  9.6512906   9.66020829
  9.66862721  9.67650156  9.68379155  9.69046423  9.69649429  9.70186476
  9.70656773  9.71060484  9.71398783  9.71673885  9.71889065  9.72048667
  9.72158095  9.72223783  9.72253148  9.72254528  9.72237093  9.72210744
  9.72185984  9.72173773  9.72185371  9.72232151  9.72325408  9.72476149
  9.72694877  9.72991366  9.73374434  9.73851717  9.74429453  9.75112275
  9.75903021  9.76802568  9.77809699  9.78921     9.80130801  9.81431162
  9.82811912  9.84260744  9.85763367  9.87303723  9.88864265  9.90426295
  9.91970362  9.93476719  9.94925823  9.96298874  9.9757839   9.98748783
  9.99796946 10.00712815 10.01489892 10.02125705 10.0262219  10.02985966
 10.03228477 10.03365996 10.03419453 10.03414088 10.03378909 10.03345961
 10.03349396 10.03424372 10.03605786 10.03926889 10.04417804 10.05104029
 10.06004961 10.07132523 10.08489981 10.10071027 10.11859211 10.13827808
 10.1594019  10.18150763 10.20406498 10.22649069 10.24817567 10.2685172
 10.28695505 10.30300984 10.31632154 10.32668551 10.33408324 10.33870441
 10.34095743 10.34146519 10.34104388 10.34066324 10.34138811 10.34430269
 10.35042088 10.36058835 10.37538397 10.39503063 10.41932651 10.44760894
 10.47876209 10.51127766 10.54337355 10.57316908 10.59890748 10.61920659
 10.63330863 10.64129126 10.6441962  10.6440315  10.64361192 10.64621986
 10.65509913 10.67283301 10.70070291 10.7381656  10.78261189 10.82956326
 10.87340719 10.90865799 10.93155951 10.94164735 10.9427187  10.94260841
 10.9513473  10.97776205 11.0253499 ]</t>
  </si>
  <si>
    <t>[-5.01229971e-02 -3.88272485e-02 -6.20315306e-02 -6.74180086e-02
 -1.02179361e-01 -3.82363267e-02 -4.62558082e-02 -2.88988239e-02
 -4.35096295e-02 -9.23950623e-02 -9.78176831e-02 -6.91539080e-02
 -3.13612000e-02 -2.03518339e-02 -2.29843202e-02 -1.36918129e-02
 -3.82786610e-03 -7.41427127e-03  1.07417014e-01  8.61364295e-02
  1.04772766e-01  1.13808795e-01  9.88536145e-02  9.58706904e-02
  1.01359248e-01  1.25927515e-01  1.92581970e-01  1.77263066e-01
  1.47449164e-01  5.20071326e-02  3.02025410e-02  4.96254035e-02
  9.74055455e-02  1.42607520e-01  9.65735143e-02  9.84498761e-02
  1.26089386e-01  1.28784529e-01  1.26119972e-01  1.01941244e-01
  5.18772786e-02  6.04412740e-02  6.10191149e-02  1.22856391e-02
  2.34302197e-02  1.34459622e-02  5.01221185e-02  8.53925034e-02
  7.48086781e-02  1.00804990e-01  7.46473578e-02  1.45595125e-01
  7.99314258e-02  9.23692423e-02  1.06487758e-01  9.20425188e-02
  9.03555980e-02  1.00828852e-01  1.01850424e-01  1.04134589e-01
  1.11583660e-01  5.43759351e-02  7.12991462e-02  7.07615180e-02
  6.14644198e-02  6.83618121e-02  7.76858607e-02  7.17416880e-02
  6.46232132e-02  5.14858876e-02  5.63228135e-02  5.32765098e-02
  8.96787351e-02  8.76183360e-02  5.40875641e-02  4.85860876e-02
  3.71783835e-02  2.38084847e-02  3.40215935e-02  3.84600048e-02
  3.18281891e-02  4.06452560e-02  2.80253597e-02  2.26979126e-02
  2.61104336e-02  1.79374300e-02  4.86837185e-02  3.33021263e-02
  4.97806229e-02  3.11095839e-02  2.83772177e-02  2.11674496e-02
  2.17792310e-02  1.46948519e-02  1.08766847e-02  1.39396543e-03
 -9.48141781e-03 -1.18871858e-02 -1.57937065e-02 -1.78526934e-02
 -2.54159388e-02 -8.12682878e-03  2.13871210e-03  2.09931285e-03
 -8.59763841e-03 -2.71422378e-04  1.65679678e-02  1.13951171e-01
  1.00039939e-01  1.10158804e-01  1.04066068e-01  1.15813315e-01
  1.46331845e-01  7.70654407e-02  8.69338977e-02  7.58681368e-02
  1.15540931e-01  1.10832258e-01  8.81020005e-02  9.37238888e-02
  7.96511766e-02  8.95228706e-02  4.21455683e-02  5.02153335e-02
  6.03013532e-02  5.21984917e-02  5.37611491e-02  4.96056620e-02
  7.33316363e-02  4.56245608e-02  2.02527436e-02  2.49182769e-02
 -4.66816784e-03 -1.93309398e-03 -8.03634775e-03 -3.01952430e-03
 -4.23653840e-02 -3.53964853e-02 -5.32723440e-02 -3.72044062e-02
 -4.30792488e-02 -2.79239909e-02 -3.27162282e-02 -1.00940799e-02
 -5.92823070e-02 -1.68624023e-01 -1.44003777e-01 -1.77926251e-01
 -1.67695689e-01 -1.59463538e-01 -1.82924269e-01 -1.72136211e-01
 -1.60386988e-01 -1.56636816e-01 -1.52511647e-01 -1.63728240e-01
 -1.29548795e-01 -1.18608249e-01 -1.02216453e-01 -1.04656544e-01
 -1.05291827e-01 -9.21275377e-02 -1.06951630e-01 -1.52366339e-01
 -1.46330404e-01 -1.76009890e-01 -1.28991372e-01 -1.37581095e-01
 -1.34901761e-01 -1.35796250e-01 -1.45544772e-01 -1.37142378e-01
 -1.47324359e-01 -1.67873039e-01 -1.77615345e-01 -1.86291872e-01
 -1.81621977e-01 -1.77257408e-01 -2.02574739e-01 -2.04634642e-01
 -1.90352114e-01 -1.85815032e-01 -1.74460950e-01 -1.76456355e-01
 -1.71579927e-01 -1.93157916e-01 -2.03365414e-01 -2.08302666e-01
 -2.34269452e-01 -2.41921320e-01 -2.41758296e-01 -2.30203759e-01
 -2.26044200e-01 -1.63025260e-01 -1.62089460e-01 -1.74500583e-01
 -1.70307824e-01 -1.85108539e-01 -1.90150949e-01 -1.54697738e-01
 -1.90433579e-01 -1.84631160e-01 -1.82609141e-01 -1.70819008e-01
 -1.78711563e-01 -1.96426907e-01 -1.70731486e-01 -1.60421056e-01
 -6.51570420e-02 -6.76499974e-02 -1.16920421e-01 -7.49616298e-02
 -8.48134810e-02 -8.75319658e-02 -6.08696054e-02 -2.46394133e-02
 -2.18474930e-02 -3.71441056e-02 -4.42893249e-02  1.80677484e-03
  5.49766842e-02  6.24172736e-02  6.09646112e-02  1.02148483e-01
  9.94405095e-02  7.99571151e-02  7.38595651e-02  1.06711614e-01
  7.89648281e-02 -1.82358956e-02 -3.07720019e-02 -6.90672186e-03
  6.63097220e-03  7.02905150e-02  1.36524841e-02  2.01149815e-02
  1.77320673e-02 -3.67709645e-02 -2.83637715e-02 -3.40674212e-02
 -5.74740487e-02 -1.18956080e-01 -1.20822076e-01 -1.50247233e-01
 -1.74389744e-01 -1.45681215e-01 -1.38309308e-01 -1.42036140e-01
 -1.40990749e-01 -5.42972804e-02  8.52029279e-03  1.93702179e-02
  4.80859086e-02  3.01290950e-02  4.56447837e-04  4.25866704e-02
  1.98990229e-02  4.12864156e-02  7.96380814e-02  1.48277508e-01
  1.40212373e-01  1.67459396e-01  1.72748420e-01  2.18511345e-01
  2.15060831e-01  2.16545169e-01  2.92560598e-01  2.96925306e-01
  2.54020997e-01  2.95615040e-01  3.54513046e-01  3.99278240e-01
  4.12313783e-01  3.76487553e-01  3.06502089e-01  2.10646655e-01
  1.44892325e-01  2.24177257e-01  2.59787175e-01  1.87256700e-01
  1.62127130e-01  1.46755085e-01  1.67667455e-01  1.51746171e-01
  1.37588265e-01 -4.55922483e-03  6.30493139e-02  3.13000916e-02
  3.20727441e-02  2.42875513e-02  1.57583146e-02 -7.17626906e-02
 -1.03831454e-03 -4.23067316e-03 -3.67503768e-02 -1.03555377e-01
 -1.22963725e-01 -9.55913125e-02 -6.75558192e-02 -1.02533603e-01
 -8.41767857e-02 -6.31766821e-02 -7.53582099e-02  9.66270526e-02
  1.03189259e-01  6.63781165e-02  1.21966457e-01  9.57541166e-02
  5.94424646e-02  5.56236558e-02 -4.80087125e-03 -2.59169764e-02
 -1.15467572e-02 -5.58357834e-02 -4.52162455e-04 -6.76482290e-03
  1.75159885e-02 -4.20371727e-02 -1.55361301e-01 -1.63894564e-01
 -2.65452165e-01]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</si>
  <si>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</si>
  <si>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[ 8.88382697  8.88872965  8.89372328  8.89880184  8.90395897  8.90918806
  8.91448219  8.9198342   8.92523667  8.93068196  8.9361622   8.94166934
  8.94719515  8.95273122  8.95826904  8.96379995  8.96931524  8.97480611
  8.9802637   8.98567919  8.99104371  8.99634847  9.00158473  9.00674385
  9.01181731  9.01679676  9.02167401  9.02644111  9.03109032  9.03561421
  9.04000564  9.0442578   9.04836425  9.05231896  9.05611629  9.05975109
  9.06321868  9.06651486  9.06963601  9.07257903  9.07534142  9.07792129
  9.08031737  9.08252903  9.08455631  9.08639994  9.08806131  9.08954255
  9.09084648  9.09197665  9.09293733  9.09373353  9.09437097  9.09485609
  9.09519606  9.09539875  9.09547271  9.09542719  9.09527208  9.0950179
  9.09467581  9.09425752  9.0937753   9.09324193  9.09267067  9.09207521
  9.09146961  9.0908683   9.09028596  9.08973753  9.08923812  9.08880293
  9.08844723  9.08818629  9.08803527  9.08800921  9.0881229   9.08839086
  9.08882724  9.08944575  9.09025958  9.09128133  9.09252296  9.09399567
  9.09570985  9.09767503  9.09989977  9.10239161  9.10515703  9.10820135
  9.11152869  9.1151419   9.11904255  9.12323084  9.1277056   9.13246422
  9.13750265  9.14281538  9.1483954   9.15423424  9.16032193  9.16664703
  9.17319666  9.17995651  9.1869109   9.19404281  9.20133393  9.20876477
  9.21631468  9.22396198  9.23168404  9.23945739  9.24725782  9.25506054
  9.26284027  9.27057142  9.27822822  9.28578487  9.29321573  9.30049545
  9.30759917  9.31450273  9.32118276  9.32761695  9.3337842   9.33966479
  9.34524058  9.35049519  9.35541416  9.3599851   9.36419789  9.3680448
  9.37152064  9.37462286  9.3773517   9.37971025  9.38170455  9.38334361
  9.38463951  9.38560734  9.38626525  9.38663437  9.38673879  9.38660543
  9.38626397  9.38574667  9.38508821  9.38432549  9.38349739  9.38264455
  9.38180902  9.381034    9.38036348  9.3798419   9.37951372  9.37942307
  9.37961331  9.38012659  9.38100343  9.38228223  9.38399889  9.38618628
  9.38887388  9.39208728  9.39584785  9.40017225  9.4050722   9.41055403
  9.4166185   9.4232605   9.43046891  9.43822644  9.44650959  9.45528866
  9.46452779  9.47418517  9.48421324  9.49455901  9.50516447  9.51596707
  9.52690029  9.53789429  9.54887665  9.5597732   9.57050884  9.58100855
  9.59119834  9.60100633  9.6103638   9.6192063   9.62747475  9.63511655
  9.64208663  9.64834846  9.65387503  9.65864972  9.66266703  9.66593328
  9.66846704  9.67029952  9.67147465  9.67204907  9.67209182  9.67168385
  9.67091726  9.66989431  9.66872619  9.66753148  9.66643447  9.66556318
  9.66504719  9.66501526  9.66559291  9.66689971  9.66904665  9.67213341
  9.67624569  9.68145268  9.68780459  9.69533053  9.70403662  9.71390454
  9.72489048  9.73692462  9.7499112   9.76372927  9.77823404  9.79325902
  9.80861881  9.82411276  9.83952914  9.85465016  9.86925746  9.88313812
  9.89609109  9.9079337   9.91850837  9.92768904  9.93538719  9.94155734
  9.94620151  9.94937264  9.95117659  9.95177247  9.95137118  9.95023193
  9.94865666  9.94698229  9.94557086  9.94479773  9.94503796  9.94665134
  9.94996651  9.95526471  9.96276381  9.97260357  9.98483282  9.99939944
 10.01614425 10.03479935 10.05499191 10.0762539  10.09803793 10.11973958
 10.14072554 10.16036691 10.17807657 10.19334859 10.20579773 10.21519628
 10.22150532 10.22489718 10.2257661  10.22472421 10.22258049 10.22030154
 10.21895393 10.2196298  10.22335902 10.23101338 10.24321029 10.26022526
 10.28192359 10.30772258 10.33659439 10.36711814 10.39758547 10.42615892
 10.45107485 10.47087458 10.48463898 10.49219397 10.49424935 10.49243287
 10.48918726 10.48751176 10.49055208 10.50107337 10.52088573 10.55032588
 10.58792344 10.63038335 10.67298803 10.71045311 10.73815911 10.75353979
 10.75726615 10.7537745  10.75071245 10.75708262 10.7802781  10.82277744
 10.87982543 10.93965803 10.98734852 11.0118843  11.0138044  11.00861631
 11.02115147 11.07006963]</t>
  </si>
  <si>
    <t>[-0.03429984 -0.05745042 -0.0628254  -0.0976169  -0.03374492 -0.04187553
 -0.02466876 -0.03946775 -0.08857812 -0.09426105 -0.06589148 -0.02842527
 -0.01777299 -0.02079132 -0.0119115  -0.00248506 -0.00653169  0.10781885
  0.08603928  0.1041607   0.11266831  0.09717364  0.09364265  0.0985771
  0.12258776  0.18868367  0.17280787  0.14244128  0.04645332  0.02411207
  0.04301004  0.09027949  0.13498735  0.0884781   0.08990033  0.11710894
  0.11939845  0.11635545  0.09182725  0.04144445  0.04972176  0.05004643
  0.00109451  0.01205639  0.00192604  0.03849339  0.07369273  0.06307591
  0.08907737  0.06296291  0.13399154  0.06844587  0.08103813  0.09534654
  0.0811255   0.07969569  0.09045739  0.09179698  0.09442674  0.10224683
  0.0454332   0.06277108  0.062666    0.05381653  0.06117365  0.07096645
  0.06549687  0.05885554  0.04619456  0.05150362  0.0489218   0.08577739
  0.08415578  0.0510458   0.04594373  0.03491075  0.02188768  0.03241663
  0.03713695  0.03075032  0.03977328  0.0273176   0.02211056  0.02559781
  0.01745226  0.04817745  0.03272523  0.04908297  0.03024078  0.02728698
  0.019806    0.0200977   0.0126457   0.00841409 -0.00152573 -0.01289929
 -0.01584131 -0.02031873 -0.02297942 -0.03117094 -0.01453206 -0.00493369
 -0.00565187 -0.01703353 -0.00939198  0.00676901  0.10348655  0.08892905
  0.09842785  0.09174815  0.10294852  0.13296721  0.06325492  0.07273825
  0.06135477  0.10078366  0.095911    0.07310245  0.07873706  0.06477296
  0.07485343  0.02778876  0.03627803  0.04689269  0.03942909  0.04174223
  0.03844818  0.06314533  0.03651695  0.01232813  0.01827666 -0.00993211
 -0.00573113 -0.01028773 -0.00365212 -0.04131667 -0.03261463 -0.04871718
 -0.03084836 -0.03490823 -0.01793821 -0.02093089  0.00345999 -0.04400649
 -0.15168994 -0.12549168 -0.15793326 -0.14633575 -0.13686719 -0.15923825
 -0.14752288 -0.13502357 -0.13071442 -0.12623412 -0.13731081 -0.10321651
 -0.09259424 -0.07675999 -0.08000091 -0.08168206 -0.06980794 -0.08616322
 -0.13334412 -0.12930059 -0.16118698 -0.11657525 -0.12775408 -0.12782568
 -0.13160957 -0.1443598  -0.13904262 -0.15236206 -0.17606689 -0.1889485
 -0.20071025 -0.19903291 -0.1975287  -0.22553414 -0.23006978 -0.21801099
 -0.21540702 -0.20565834 -0.20889656 -0.20486824 -0.22687091 -0.23705494
 -0.24150049 -0.26649245 -0.27267723 -0.27055204 -0.25654415 -0.24945113
 -0.18303715 -0.178271   -0.18645054 -0.17766694 -0.18756728 -0.18745702
 -0.14666322 -0.17694155 -0.16564158 -0.15816392 -0.14104606 -0.14382768
 -0.15673932 -0.12663796 -0.11240839 -0.01379788 -0.0135978  -0.06090265
 -0.01777099 -0.02729726 -0.0305796  -0.00539838  0.02842138  0.02787894
  0.00834793 -0.0038883   0.03632369  0.08290023  0.08314214  0.07400883
  0.10717166  0.09626023  0.06856308  0.05442483  0.07960032  0.04473602
 -0.05882903 -0.07678777 -0.05722586 -0.04671117  0.01534468 -0.04136652
 -0.03336867 -0.03256796 -0.08224211 -0.06741016 -0.06519167 -0.07932777
 -0.1303904  -0.12093649 -0.13843508 -0.15037832 -0.10956457 -0.09057178
 -0.08356465 -0.07307412  0.02138891  0.08994446  0.10419192  0.13371934
  0.11382255  0.07938628  0.11396374  0.08108454  0.0899132   0.1137326
  0.16637698  0.14147089  0.15173637  0.14067256  0.17151371  0.15537086
  0.14714486  0.2170935   0.21955901  0.17926453  0.2280954   0.29871867
  0.35928055  0.39148159  0.37721214  0.32995355  0.25658337  0.21154584
  0.30823317  0.35647891  0.29058319  0.26519699  0.2422492   0.24839962
  0.21128777  0.17090957 -0.00049038  0.03731929 -0.02198269 -0.0436653
 -0.06619896 -0.0797323  -0.16137104 -0.07390577 -0.05087108 -0.05042116
 -0.08146498 -0.06710193 -0.01297431  0.03027829 -0.00421274 -0.00119404
 -0.00980886 -0.06154535  0.06767053  0.03634807 -0.02556113  0.0235258
  0.01132097  0.00637088  0.04307681  0.0207284   0.02336818  0.03908299
 -0.02700322 -0.00855069 -0.05246599 -0.05164961 -0.11323316 -0.21263032
 -0.20728398 -0.31017189]</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</si>
  <si>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</si>
  <si>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[ 8.8782229   8.88184638  8.8856624   8.88966728  8.89385658  8.89822515
  8.90276708  8.90747577  8.91234386  8.91736334  8.92252548  8.92782091
  8.9332396   8.93877092  8.94440366  8.95012606  8.95592582  8.96179021
  8.96770604  8.97365974  8.97963739  8.98562482  8.99160759  8.99757111
  9.00350067  9.00938148  9.0151988   9.02093793  9.02658432  9.03212365
  9.03754184  9.04282518  9.04796037  9.0529346   9.05773561  9.06235178
  9.06677218  9.07098663  9.0749858   9.07876123  9.08230543  9.08561192
  9.08867529  9.09149123  9.09405664  9.09636957  9.09842939  9.10023668
  9.1017934   9.1031028   9.10416948  9.10499943  9.10559997  9.10597979
  9.10614892  9.10611872  9.10590185  9.10551222  9.10496498  9.10427643
  9.10346398  9.10254608  9.10154217  9.10047254  9.09935827  9.09822116
  9.09708356  9.09596831  9.0948986   9.09389784  9.09298953  9.09219714
  9.09154394  9.09105289  9.09074645  9.09064649  9.09077406  9.09114932
  9.09179134  9.09271796  9.09394566  9.09548939  9.09736248  9.09957643
  9.10214089  9.10506345  9.10834959  9.11200257  9.11602333  9.12041046
  9.1251601   9.13026592  9.1357191   9.1415083   9.14761971  9.15403702
  9.16074153  9.16771215  9.17492556  9.18235625  9.1899767   9.19775748
  9.20566747  9.21367401  9.22174311  9.22983969  9.23792781  9.24597096
  9.25393229  9.26177491  9.26946222  9.27695817  9.28422763  9.29123665
  9.29795286  9.30434571  9.31038686  9.31605045  9.32131343  9.32615585
  9.33056111  9.33451628  9.33801225  9.34104401  9.3436108   9.34571627
  9.34736858  9.34858046  9.34936929  9.34975703  9.34977021  9.34943979
  9.34880102  9.34789325  9.34675962  9.34544683  9.3440047   9.34248583
  9.3409451   9.33943919  9.33802602  9.3367642   9.33571238  9.33492861
  9.33446971  9.33439052  9.33474328  9.33557685  9.33693611  9.33886123
  9.34138702  9.34454234  9.34834952  9.35282384  9.35797308  9.36379713
  9.37028771  9.37742813  9.38519325  9.3935494   9.40245458  9.41185862
  9.42170361  9.43192434  9.44244894  9.45319961  9.46409351  9.47504372
  9.48596036  9.49675177  9.50732584  9.51759135  9.52745939  9.53684488
  9.54566802  9.55385579  9.56134343  9.56807582  9.57400885  9.57911057
  9.58336236  9.58675975  9.58931322  9.59104861  9.59200746  9.59224688
  9.59183934  9.59087199  9.58944573  9.58767401  9.5856812   9.58360074
  9.58157297  9.57974266  9.57825633  9.57725934  9.57689284  9.5772906
  9.57857581  9.58085789  9.58422942  9.58876322  9.59450975  9.60149476
  9.60971744  9.61914911  9.62973239  9.6413811   9.6539809   9.6673906
  9.68144435  9.69595456  9.71071566  9.72550858  9.74010596  9.75427795
  9.7677985   9.78045207  9.79204042  9.80238951  9.81135615  9.81883417
  9.82475997  9.82911713  9.83193979  9.83331474  9.83338181  9.83233253
  9.83040687  9.82788798  9.82509494  9.82237361  9.82008566  9.81859608
  9.81825949  9.81940565  9.82232471  9.82725279  9.8343585   9.84373121
  9.8553716   9.86918537  9.88498067  9.90246983  9.92127574  9.94094325
  9.96095555  9.9807552   9.99976944 10.01743885 10.03324819 10.04675802
 10.05763529 10.06568113 10.07085353 10.07328316 10.07328006 10.07132986
 10.06807801 10.06430174 10.06086963 10.05869025 10.05865175 10.0615558
 10.06805005 10.07856429 10.09325608 10.11197176 10.13422885 10.15922458
 10.18587412 10.21287992 10.23883047 10.26232385 10.28210753 10.29722275
 10.30713829 10.31185692 10.31197704 10.30869384 10.30372818 10.29917852
 10.29730022 10.300228   10.30966932 10.32660784 10.35106447 10.38196608
 10.41716756 10.45365754 10.48795358 10.51665772 10.53710359 10.5479872
 10.54984481 10.54523393 10.53849858 10.53506369 10.54030745 10.55819055
 10.58995199 10.63327131 10.6822952  10.72878973 10.76438577 10.78346888
 10.78583008 10.7779217  10.7716759  10.78051835 10.81344044 10.86944221
 10.93559406 10.99141994 11.01958524 11.01838659 11.00755543 11.01933983
 11.07510181]</t>
  </si>
  <si>
    <t>[-0.04694367 -0.0509485  -0.08447746 -0.01945322 -0.02654405 -0.00841171
 -0.02240064 -0.07081721 -0.07592295 -0.04709262 -0.00928141  0.00160125
 -0.0012997   0.00758661  0.01691122  0.01265749  0.12669913  0.10451277
  0.12213385  0.13005228  0.11388471  0.10960256  0.11371335  0.13683396
  0.20197977  0.18510041  0.1536836   0.05660572  0.03314196  0.05089203
  0.09699545  0.14052642  0.09283669  0.09308202  0.11912442  0.12026535
  0.11609813  0.09047663  0.03903768  0.04630195  0.04566229 -0.00420005
  0.00591013 -0.00500888  0.03083669  0.06538447  0.05418908  0.07968717
  0.05314616  0.12382608  0.05800991  0.07040966  0.08460266  0.07034177
  0.06894552  0.07981138  0.08132232  0.08418659  0.09229975  0.03583258
  0.05356462  0.05389522  0.04551628  0.05337178  0.06368338  0.05874532
  0.05264028  0.04051221  0.04634255  0.04426207  0.08159078  0.08040587
  0.04768814  0.04292612  0.03217351  0.0193641   0.03003344  0.03481487
  0.02840474  0.0373149   0.02465328  0.01914413  0.022231    0.01358568
  0.04371158  0.02756155  0.04312499  0.02339524  0.019465    0.01092422
  0.0100795   0.00142232 -0.00407417 -0.01532844 -0.02805479 -0.03237568
 -0.03824488 -0.04229617 -0.05186226 -0.03656638 -0.02826336 -0.03021269
 -0.04274449 -0.03615509 -0.02093129  0.0749808   0.05976601  0.06877156
  0.06177785  0.07285765  0.10296237  0.03355456  0.04357116  0.03295839
  0.07340222  0.06979351  0.04850046  0.05590234  0.04395497  0.05629675
  0.01173037  0.02294451  0.0364974   0.03216927  0.03779621  0.03797249
  0.06627195  0.04335065  0.02294394  0.03271752  0.00834248  0.01634973
  0.0155341   0.02580634 -0.00836604  0.00364308 -0.00937827  0.01130532
  0.00975401  0.02888786  0.02767746  0.05343457  0.00688657 -0.10035458
 -0.07421471 -0.10723558 -0.09675354 -0.08894665 -0.11352981 -0.10457509
 -0.09537658 -0.09489327 -0.09474174 -0.11062093 -0.08176652 -0.07677806
 -0.0669211  -0.07642562 -0.08459307 -0.07935845 -0.10243151 -0.15632887
 -0.15891692 -0.19726347 -0.15885194 -0.1758815  -0.18136517 -0.19003479
 -0.20705966 -0.20532549 -0.22146146 -0.24714864 -0.26111923 -0.27302734
 -0.27051576 -0.26717125 -0.29231855 -0.29298113 -0.27605277 -0.2676173
 -0.25112641 -0.24677966 -0.23440825 -0.24741068 -0.24805385 -0.24254903
 -0.25732546 -0.25318542 -0.24079148 -0.21674341 -0.20001577 -0.12455126
 -0.11149551 -0.11231817 -0.09727356 -0.10215959 -0.09841658 -0.05548678
 -0.08521784 -0.07502481 -0.07034427 -0.05771747 -0.06665359 -0.08731682
 -0.0664611  -0.06283132  0.02400122  0.01145557 -0.04932037 -0.0201144
 -0.04372635 -0.06094125 -0.04921433 -0.02804055 -0.04009362 -0.06968432
 -0.09023412 -0.05632379 -0.01380966 -0.01521075 -0.02344277  0.01322797
  0.00842487 -0.01064284 -0.01378569  0.02451963  0.00461322 -0.08254275
 -0.08308189 -0.0455847  -0.01715595  0.06222853  0.02168595  0.04412634
  0.05710625  0.01686062  0.03795417  0.04294274  0.02787107 -0.0279201
 -0.02693544 -0.05644385 -0.08358652 -0.06066322 -0.06161559 -0.07585124
 -0.08704738 -0.01379543  0.03497276  0.03179103  0.04712249  0.01703104
 -0.02298431  0.01104642 -0.01716542  0.00146286  0.03985198  0.11119137
  0.10819223  0.14242655  0.15605683  0.21086139  0.21645869  0.22631459
  0.30941036  0.31907128  0.27935703  0.32192136  0.3796861   0.4215613
  0.43050465  0.39009832  0.31584728  0.21684001  0.14973984  0.22996435
  0.26897042  0.2020853   0.18423332  0.17676565  0.2048967   0.19403284
  0.18133192  0.03587601  0.09476811  0.04899494  0.03142916  0.00290982
 -0.02602528 -0.1303896  -0.06966539 -0.07327946 -0.09509188 -0.14026492
 -0.12943498 -0.06765617 -0.00714692 -0.0183907   0.00882439  0.01992404
 -0.021114    0.10738725  0.06450598 -0.01619176  0.01267982 -0.01488176
 -0.0256847   0.01586756  0.00613512  0.02312793  0.04841999 -0.01662
 -0.00448672 -0.05653741 -0.05935056 -0.11781535 -0.21156944 -0.20547234
 -0.31520408]</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</si>
  <si>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</si>
  <si>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[ 8.88384928  8.88754635  8.89143356  8.89550682  8.89976135  8.90419158
  8.90879123  8.9135533   8.91847006  8.92353312  8.92873336  8.93406106
  8.93950583  8.9450567   8.95070213  8.95643004  8.96222786  8.96808258
  8.97398075  8.9799086   8.98585202  8.99179666  8.99772797  9.00363126
  9.00949175  9.01529466  9.02102524  9.02666889  9.03221116  9.03763786
  9.04293513  9.04808951  9.053088    9.05791812  9.06256803  9.06702654
  9.07128321  9.07532841  9.07915341  9.08275038  9.08611253  9.0892341
  9.09211045  9.09473809  9.09711476  9.09923943  9.10111233  9.10273504
  9.10411045  9.10524281  9.10613772  9.10680218  9.10724453  9.10747446
  9.10750302  9.10734255  9.10700669  9.10651028  9.10586939  9.10510119
  9.10422392  9.10325679  9.10221995  9.10113431  9.10002155  9.09890392
  9.09780417  9.09674545  9.09575113  9.09484471  9.09404968  9.09338935
  9.09288674  9.09256442  9.09244433  9.0925477   9.0928948   9.09350489
  9.09439598  9.09558474  9.09708636  9.09891435  9.10108049  9.10359463
  9.10646462  9.10969618  9.11329283  9.11725577  9.12158382  9.12627337
  9.13131834  9.13671014  9.14243765  9.14848728  9.15484293  9.16148608
  9.16839584  9.17554903  9.18292032  9.19048232  9.19820572  9.20605952
  9.21401114  9.2220267   9.23007117  9.23810869  9.24610277  9.25401662
  9.26181339  9.26945648  9.27690989  9.28413848  9.29110835  9.29778713
  9.30414429  9.31015153  9.31578301  9.32101572  9.32582977  9.33020862
  9.33413939  9.33761307  9.34062475  9.34317377  9.34526389  9.34690341
  9.3481052   9.34888677  9.34927026  9.34928234  9.34895413  9.34832104
  9.34742256  9.34630196  9.34500606  9.34358479  9.34209081  9.34057904
  9.33910617  9.33773009  9.33650931  9.33550235  9.33476707  9.33436003
  9.33433576  9.33474609  9.33563946  9.33706021  9.3390479   9.34163669
  9.34485472  9.3487235   9.35325749  9.35846353  9.3643406   9.37087944
  9.37806237  9.38586323  9.3942474   9.40317188  9.41258561  9.42242979
  9.43263846  9.44313904  9.4538532   9.46469765  9.47558524  9.48642597
  9.49712833  9.50760051  9.51775181  9.52749414  9.53674339  9.54542104
  9.55345555  9.56078389  9.56735289  9.57312059  9.57805739  9.58214716
  9.58538807  9.58779327  9.58939138  9.59022664  9.59035887  9.58986308
  9.58882878  9.58735903  9.58556907  9.58358475  9.58154055  9.57957734
  9.5778399   9.57647419  9.57562439  9.57542984  9.57602184  9.57752049
  9.58003147  9.58364305  9.58842321  9.59441709  9.60164475  9.61009947
  9.61974648  9.63052233  9.64233498  9.65506449  9.66856465  9.6826652
  9.69717506  9.71188617  9.72657816  9.74102368  9.75499431  9.76826696
  9.78063055  9.79189288  9.80188741  9.81047981  9.817574    9.82311745
  9.82710549  9.82958445  9.83065325  9.83046346  9.82921747  9.82716479
  9.82459629  9.82183657  9.81923435  9.81715119  9.81594869  9.81597471
  9.81754877  9.82094749  9.82639035  9.83402672  9.84392465  9.85606223
  9.87032219  9.88649036  9.90425848  9.9232318   9.94294161  9.96286265
  9.98243513 10.00109075 10.01828178 10.033512   10.04636796 10.05654884
 10.06389295 10.06839874 10.07023842 10.06976223 10.06749188 10.06410204
 10.0603895  10.05723048 10.05552731 10.05614698 10.05985505 10.06724913
 10.07869739 10.09428784 10.11379421 10.13666407 10.16203385 10.18877365
 10.21556254 10.24099228 10.26369377 10.28247731 10.29647411 10.30526396
 10.30897213 10.30831848 10.3046042  10.29962574 10.29551312 10.29449907
 10.29863699 10.3094975  10.32788369 10.35361293 10.38541391 10.42098138
 10.45721459 10.49063879 10.5179745  10.53677973 10.54605348 10.54666424
 10.54146458 10.53498411 10.53266183 10.53968541 10.55963351 10.59324057
 10.63767972 10.6867401  10.73211909 10.76574537 10.78263558 10.78337727
 10.7751062  10.77001858 10.78118284 10.81665103 10.8742499  10.94021987
 10.99414497 11.0197921  11.01709443 11.00690543 11.02111678 11.07926212]</t>
  </si>
  <si>
    <t>[-5.29514040e-02 -8.63614106e-02 -2.12195008e-02 -2.81942902e-02
 -9.94791181e-03 -2.38251289e-02 -7.21326735e-02 -7.71323846e-02
 -4.81993388e-02 -1.02890430e-02  6.88795708e-04 -2.12115953e-03
  6.85170643e-03  1.62581917e-02  1.20814256e-02  1.26194921e-01
  1.04075119e-01  1.21757315e-01  1.29731266e-01  1.13613507e-01
  1.09375358e-01  1.13524283e-01  1.36677100e-01  2.01849181e-01
  1.84990143e-01  1.53587737e-01  5.65183984e-02  3.30573960e-02
  5.08045272e-02  9.68994338e-02  1.40416468e-01  9.27075461e-02
  9.29286232e-02  1.18941911e-01  1.20049099e-01  1.15843772e-01
  9.01800484e-02  3.86950611e-02  4.59097708e-02  4.52173384e-02
 -4.70065705e-03  5.35131808e-03 -5.62809389e-03  3.01552306e-02
  6.46392759e-02  5.33790352e-02  7.88115201e-02  5.22045186e-02
  1.22818426e-01  5.69365935e-02  6.92713700e-02  8.34004498e-02
  6.90770284e-02  6.76199730e-02  7.84270832e-02  7.98816113e-02
  8.26921257e-02  9.07544453e-02  3.42396161e-02  5.19274008e-02
  5.22173816e-02  4.38016626e-02  5.16243733e-02  6.19073451e-02
  5.69449308e-02  5.08199188e-02  3.86763465e-02  4.44957030e-02
  4.24087826e-02  7.97356001e-02  7.85533332e-02  4.58427392e-02
  4.10922659e-02  3.03555467e-02  1.75662503e-02  2.82597978e-02
  3.30693895e-02  2.66911881e-02  3.56368830e-02  2.30141911e-02
  1.75471640e-02  2.06791227e-02  1.20816224e-02  4.22578481e-02
  2.61603834e-02  4.17784014e-02  2.21049777e-02  1.82325564e-02
  9.75086246e-03  8.96622607e-03  3.69898987e-04 -5.06521261e-03
 -1.62577911e-02 -2.89223581e-02 -3.31815899e-02 -3.89894257e-02
 -4.29798510e-02 -5.24857327e-02 -3.71304510e-02 -2.87689774e-02
 -3.06609306e-02 -4.31365346e-02 -3.64922239e-02 -2.12148789e-02
  7.47493151e-02  5.95851334e-02  6.86397536e-02  6.16935123e-02
  7.28191719e-02  1.02968113e-01  3.36028490e-02  4.36603068e-02
  3.30866881e-02  7.35679524e-02  6.99949315e-02  4.87357963e-02
  5.61697860e-02  4.42526781e-02  5.66228342e-02  1.20828724e-02
  2.33214038e-02  3.68965742e-02  3.25885349e-02  3.82332488e-02
  3.84248745e-02  6.67371198e-02  4.38259148e-02  2.34264506e-02
  3.32042889e-02  8.83034649e-03  1.68353762e-02  1.60140797e-02
  2.62770279e-02 -7.90838306e-03  4.08385169e-03 -8.95835485e-03
  1.17003455e-02  1.01200720e-02  2.92208743e-02  2.79733987e-02
  5.36894666e-02  7.09660016e-03 -1.00193031e-01 -7.41050295e-02
 -1.07180806e-01 -9.67563531e-02 -8.90092566e-02 -1.13653909e-01
 -1.04761765e-01 -9.56262629e-02 -9.52056508e-02 -9.51157241e-02
 -1.11054572e-01 -8.22569711e-02 -7.73215305e-02 -6.75128297e-02
 -7.70598507e-02 -8.52630547e-02 -8.00564498e-02 -1.03148818e-01
 -1.57055855e-01 -1.59643097e-01 -1.97977587e-01 -1.59542036e-01
 -1.76535082e-01 -1.81969308e-01 -1.90576307e-01 -2.07525273e-01
 -2.05702046e-01 -2.21736123e-01 -2.47309107e-01 -2.61153976e-01
 -2.72925850e-01 -2.70268777e-01 -2.66771009e-01 -2.91759011e-01
 -2.92258202e-01 -2.75164514e-01 -2.66564126e-01 -2.49911218e-01
 -2.45407972e-01 -2.32888308e-01 -2.45753442e-01 -2.46273033e-01
 -2.40661023e-01 -2.55349196e-01 -2.51142218e-01 -2.38704770e-01
 -2.14638474e-01 -1.97919331e-01 -1.22491071e-01 -1.09499870e-01
 -1.10415404e-01 -9.54914118e-02 -1.00524639e-01 -9.69535802e-02
 -5.42180258e-02 -8.41625202e-02 -7.41983982e-02 -6.97579032e-02
 -5.73774561e-02 -6.65609227e-02 -8.74668165e-02 -6.68431229e-02
 -6.34286858e-02  2.32112690e-02  1.05016949e-02 -5.04039621e-02
 -2.12884458e-02 -4.49472026e-02 -6.21617525e-02 -5.03848464e-02
 -2.91101328e-02 -4.10113359e-02 -7.04006839e-02 -9.07025759e-02
 -5.65022710e-02 -1.36621245e-02 -1.47086531e-02 -2.25664316e-02
  1.44881432e-02  1.00674001e-02 -8.63120911e-03 -1.14303524e-02
  2.71811135e-02  7.53157144e-03 -7.94276936e-02 -7.98397989e-02
 -4.22930058e-02 -1.38975839e-02  6.53677839e-02  2.46204195e-02
  4.67737291e-02  5.93910308e-02  1.87174984e-02  3.93313957e-02
  4.38051784e-02  2.82028505e-02 -2.81135377e-02 -2.76260752e-02
 -5.75806770e-02 -8.50962026e-02 -6.24518680e-02 -6.35716531e-02
 -7.78495999e-02 -8.89544773e-02 -1.54753582e-02  3.36514473e-02
  3.09480954e-02  4.68586827e-02  1.74211030e-02 -2.18978601e-02
  1.28345961e-02 -1.47106309e-02  4.50760097e-03  4.33698092e-02
  1.15029345e-01  1.12168200e-01  1.46338778e-01  1.59695974e-01
  2.14024332e-01  2.18963457e-01  2.28015341e-01  3.10211280e-01
  3.18938189e-01  2.78325267e-01  3.20098911e-01  3.77250879e-01
  4.18752021e-01  4.27605119e-01  3.87415706e-01  3.13685479e-01
  2.15470081e-01  1.49370065e-01  2.30712990e-01  2.70844748e-01
  2.04970086e-01  1.87891889e-01  1.80855298e-01  2.08999140e-01
  1.97698234e-01  1.84133072e-01  3.74670164e-02  9.49399271e-02
  4.77190935e-02  2.88806983e-02 -5.38008932e-04 -2.98390989e-02
 -1.33946653e-01 -7.23505925e-02 -7.45962348e-02 -9.47680170e-02
 -1.38331197e-01 -1.26254412e-01 -6.38868166e-02 -3.63244577e-03
 -1.59888382e-02  9.44643115e-03  1.84810681e-02 -2.44025783e-02
  1.02978836e-01  6.00610762e-02 -1.95211164e-02  1.13202142e-02
 -1.40484604e-02 -2.32318956e-02  1.86830558e-02  7.79244320e-03
  2.24634438e-02  4.52094075e-02 -2.14276902e-02 -9.11252216e-03
 -5.92624445e-02 -5.95574087e-02 -1.16523194e-01 -2.10919437e-01
 -2.07249288e-01 -3.19364386e-01]</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</si>
  <si>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</si>
  <si>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[ 8.88687687  8.89086537  8.89503664  8.89938558  8.90390637  8.90859248
  8.91343665  8.91843094  8.92356674  8.92883478  8.93422515  8.93972735
  8.94533029  8.95102233  8.95679134  8.96262471  8.96850939  8.97443198
  8.98037871  8.98633554  8.99228821  8.99822227  9.00412316  9.00997627
  9.01576699  9.02148077  9.02710321  9.03262011  9.03801755  9.04328193
  9.04840008  9.0533593   9.05814744  9.06275296  9.06716502  9.07137351
  9.07536916  9.07914357  9.08268928  9.08599983  9.08906981  9.09189493
  9.09447202  9.09679915  9.0988756   9.10070191  9.10227993  9.10361282
  9.10470509  9.10556258  9.10619247  9.1066033   9.10680493  9.10680854
  9.10662659  9.10627278  9.10576206  9.10511048  9.10433524  9.10345455
  9.10248758  9.10145438  9.1003758   9.09927336  9.09816917  9.09708581
  9.09604623  9.0950736   9.09419119  9.09342224  9.09278981  9.09231665
  9.09202506  9.09193671  9.09207253  9.09245253  9.09309568  9.09401973
  9.09524109  9.0967747   9.09863385  9.10083007  9.10337306  9.10627047
  9.10952789  9.11314871  9.11713404  9.12148264  9.12619089  9.13125269
  9.13665949  9.14240026  9.1484615   9.15482725  9.16147916  9.16839654
  9.17555644  9.18293378  9.19050144  9.19823042  9.20609003  9.21404802
  9.22207083  9.2301238   9.23817139  9.24617746  9.25410553  9.26191905
  9.26958174  9.27705784  9.28431244  9.29131182  9.29802377  9.30441785
  9.31046581  9.3161418   9.32142274  9.3262886   9.33072265  9.33471174
  9.33824653  9.3413217   9.34393613  9.34609304  9.34780013  9.34906963
  9.34991835  9.35036766  9.35044345  9.35017602  9.34959994  9.34875383
  9.34768015  9.34642485  9.34503706  9.34356866  9.34207386  9.34060868
  9.33923045  9.33799721  9.33696708  9.33619771  9.33574551  9.33566505
  9.33600836  9.33682419  9.3381574   9.34004825  9.34253175  9.34563705
  9.34938689  9.35379706  9.35887596  9.3646242   9.37103429  9.37809048
  9.38576857  9.39403597  9.40285176  9.41216694  9.42192476  9.43206122
  9.44250562  9.45318135  9.46400669  9.47489579  9.48575975  9.49650784
  9.50704871  9.51729179  9.52714869  9.53653466  9.54537007  9.55358187
  9.5611051   9.56788422  9.57387448  9.57904315  9.58337056  9.58685107
  9.58949376  9.59132295  9.5923785   9.59271576  9.59240531  9.59153239
  9.59019597  9.58850757  9.58658971  9.58457405  9.58259932  9.58080882
  9.57934786  9.5783608   9.5779881   9.57836315  9.57960909  9.58183567
  9.58513615  9.58958441  9.5952323   9.60210734  9.61021084  9.61951648
  9.62996951  9.6414866   9.65395636  9.66724063  9.68117659  9.69557959
  9.71024681  9.72496171  9.73949912  9.75363095  9.76713244  9.77978879
  9.79140191  9.80179727  9.81083053  9.81839376  9.82442094  9.82889262
  9.83183943  9.8333442   9.83354245  9.83262123  9.83081591  9.82840518
  9.82570389  9.82305409  9.82081422  9.81934675  9.81900463  9.82011695
  9.8229742   9.82781393  9.8348073   9.84404721  9.85553885  9.86919325
  9.88482449  9.90215121  9.92080277  9.94033034  9.96022295  9.97992828
  9.99887765 10.01651447 10.03232483 10.04586902 10.05681206 10.06495148
 10.07024018 10.07280238 10.07294069 10.07113261 10.06801527 10.0643578
 10.0610214  10.05890844 10.05890243 10.06180229 10.06825503 10.07869199
 10.09327441 10.11185428 10.13395637 10.15878641 10.1852688  10.2121154
 10.23792381 10.26130036 10.2809996  10.29606818 10.30597844 10.31073457
 10.31093407 10.30776859 10.3029527  10.29857545 10.29687956 10.29998388
 10.30957708 10.32662222 10.35111939 10.38197731 10.41703884 10.45329105
 10.48726449 10.51559192 10.53565612 10.5462175  10.54788383 10.54327774
 10.53678403 10.53382497 10.53971728 10.55829671 10.59062679 10.63419625
 10.68300201 10.7287685  10.76325012 10.7811384  10.78266087 10.77470125
 10.76941801 10.78006197 10.81496844 10.87215607 10.93782939 10.99137053
 11.01646693 11.01340503 11.00375494 11.01976707 11.07998983]</t>
  </si>
  <si>
    <t>[-0.08569193 -0.02065131 -0.0277241  -0.00957214 -0.02353993 -0.07193392
 -0.07701573 -0.04816021 -0.01032267  0.00058738 -0.00228526  0.00663018
  0.0159846   0.01176122  0.12583361  0.10367827  0.1213305   0.12928004
  0.1131434   0.10889184  0.11303274  0.1361828   0.20135727  0.18450562
  0.15311541  0.05606288  0.03262308  0.05039557  0.09651974  0.14006966
  0.09239697  0.09265731  0.11871259  0.11986417  0.11570529  0.09008974
  0.03865431  0.04591961  0.04527844 -0.00458796  0.0055156  -0.00541257
  0.0304213   0.06495489  0.05374286  0.07922194  0.05265963  0.12331605
  0.05747431  0.06984652  0.08401016  0.06971826  0.0682895   0.07912156
  0.08059758  0.08342603  0.09150267  0.03499853  0.05269336  0.05298675
  0.04457088  0.05238994  0.06266586  0.05769312  0.05155467  0.03939471
  0.04519492  0.04308631  0.08038912  0.07918077  0.04644228  0.04166235
  0.0308949   0.01807387  0.02873497  0.03351166  0.0271004   0.03601313
  0.02335784  0.01785882  0.02095963  0.01233204  0.04247942  0.02635453
  0.04194669  0.0222491   0.01835429  0.00985204  0.00904871  0.00043556
 -0.00501456 -0.0162204  -0.02889658 -0.03316591 -0.03898251 -0.04298056
 -0.05249314 -0.03714391 -0.0287881  -0.03068563 -0.04316704 -0.0365291
 -0.02125901  0.07469669  0.05952243  0.06856507  0.06160461  0.07271351
  0.10284285  0.0334549   0.04348635  0.03288322  0.07333131  0.06972137
  0.04842151  0.05581099  0.04384566  0.056164    0.01156884  0.02274905
  0.03626311  0.03189158  0.03747089  0.03759573  0.0658404   0.04286148
  0.02239488  0.03210689  0.00766924  0.01561349  0.01473519  0.02494575
 -0.00928657  0.00266506 -0.01041062  0.0102225   0.00862526  0.02771836
  0.02647303  0.05220157  0.00563186 -0.10162367 -0.07549051 -0.1085101
 -0.09801862 -0.09019398 -0.1147511  -0.10576212 -0.09652132 -0.09598798
 -0.09577911 -0.11159415 -0.0826694  -0.07760512 -0.06766768 -0.07708796
 -0.08516839 -0.07984502 -0.10282869 -0.15663718 -0.15913806 -0.19740035
 -0.15890862 -0.17586324 -0.18127834 -0.18988686 -0.20685905 -0.20508155
 -0.22118433 -0.24684908 -0.26080853 -0.27271711 -0.2702178  -0.26689733
 -0.29208022 -0.29278953 -0.27591841 -0.26754988 -0.25113461 -0.24687097
 -0.2345888  -0.24768502 -0.24842489 -0.24301791 -0.25789143 -0.25384583
 -0.24154172 -0.21757698 -0.20092428 -0.12552457 -0.11252185 -0.11338433
 -0.09836508 -0.10326104 -0.09951184 -0.05655933 -0.08625112 -0.0760026
 -0.071251   -0.05853865 -0.06737613 -0.08792941 -0.06695449 -0.06319869
  0.02376409  0.01135007 -0.04929583 -0.01996443 -0.04345859 -0.06056627
 -0.04874548 -0.02749368 -0.03948678 -0.06903732 -0.08956806 -0.05566051
 -0.01317115 -0.01461851 -0.02291716  0.01366838  0.00876391 -0.01041833
 -0.01368533  0.02449017  0.00445258 -0.08283144 -0.08349092 -0.0461019
 -0.01776491  0.06154804  0.02095739  0.04337567  0.0563611   0.01614932
  0.03730468  0.04238159  0.02742227 -0.02823609 -0.0271027  -0.05645174
 -0.08343033 -0.0603446  -0.06114262 -0.07523833 -0.08631478 -0.01296851
  0.03586455  0.03271541  0.04804585  0.01792004 -0.02216107  0.01177607
 -0.01655206  0.00194364  0.04019135  0.11138862  0.10825496  0.14237048
  0.15590506  0.2106432   0.21620801  0.2260681   0.30920538  0.31894358
  0.2793387   0.32203885  0.37995858  0.42199946  0.43110996  0.39086284
  0.31675395  0.21786349  0.15084778  0.23111892  0.27013028  0.20320764
  0.1852763   0.1776909   0.20567219  0.19463591  0.18175258  0.03612014
  0.09486034  0.04898056  0.03137423  0.00289859 -0.02589656 -0.13002311
 -0.0689763  -0.07221366 -0.09364441 -0.13849521 -0.127474   -0.06569998
 -0.00543237 -0.01715198  0.00941456  0.01981787 -0.0217888   0.1064623
  0.06379917 -0.01617053  0.01381547 -0.01255128 -0.0225155   0.01908801
  0.00839301  0.02358432  0.046892   -0.01933387 -0.00672204 -0.05648801
 -0.05623225 -0.11283379 -0.20776894 -0.20589958 -0.3200921 ]</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</si>
  <si>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</si>
  <si>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[ 8.90696954  8.91203533  8.91717202  8.92237253  8.92762951  8.93293538
  8.93828229  8.94366219  8.94906685  8.95448782  8.95991654  8.96534429
  8.97076225  8.97616152  8.98153314  8.98686811  8.99215746  8.99739221
  9.00256346  9.00766239  9.01268029  9.0176086   9.02243895  9.02716318
  9.03177335  9.03626183  9.04062128  9.04484468  9.04892541  9.05285725
  9.0566344   9.06025153  9.06370379  9.06698688  9.07009701  9.07303101
  9.07578627  9.07836082  9.08075334  9.08296317  9.08499033  9.08683555
  9.08850026  9.08998664  9.09129759  9.09243674  9.09340848  9.09421796
  9.09487106  9.0953744   9.09573533  9.09596194  9.09606301  9.09604802
  9.09592712  9.0957111   9.09541136  9.09503989  9.09460924  9.09413245
  9.09362304  9.09309495  9.0925625   9.09204032  9.09154332  9.09108661
  9.09068544  9.09035516  9.09011111  9.08996861  9.08994283  9.09004876
  9.09030111  9.09071424  9.0913021   9.09207814  9.09305522  9.09424556
  9.09566064  9.09731113  9.09920685  9.10135663  9.10376829  9.10644858
  9.10940307  9.11263612  9.11615085  9.11994902  9.12403104  9.12839592
  9.13304123  9.13796305  9.14315599  9.14861316  9.15432616  9.16028508
  9.16647854  9.17289366  9.17951617  9.18633036  9.19331919  9.20046435
  9.20774628  9.21514431  9.22263673  9.23020087  9.23781323  9.24544962
  9.25308523  9.26069482  9.26825287  9.2757337   9.28311163  9.29036119
  9.29745727  9.30437528  9.31109136  9.31758255  9.32382699  9.32980407
  9.33549468  9.34088131  9.3459483   9.35068197  9.3550708   9.35910558
  9.36277957  9.36608861  9.36903125  9.37160887  9.37382573  9.37568907
  9.37720915  9.37839925  9.37927571  9.37985788  9.38016808  9.38023151
  9.38007618  9.37973271  9.37923427  9.3786163   9.37791631  9.37717368
  9.37642932  9.37572541  9.37510505  9.37461191  9.37428986  9.37418258
  9.37433311  9.37478348  9.37557424  9.37674399  9.37832901  9.38036271
  9.38287527  9.3858932   9.38943889  9.39353025  9.39818034  9.40339705
  9.40918281  9.41553431  9.42244238  9.42989178  9.43786116  9.44632306
  9.45524394  9.46458438  9.4742992   9.48433785  9.49464473  9.50515971
  9.5158186   9.52655384  9.53729521  9.54797055  9.5585067   9.56883034
  9.578869    9.58855209  9.5978119   9.60658473  9.61481192  9.62244094
  9.62942646  9.6357313   9.64132741  9.64619671  9.65033186  9.6537369
  9.65642774  9.65843247  9.65979159  9.66055789  9.66079628  9.66058328
  9.66000633  9.65916285  9.65815909  9.6571087   9.65613107  9.65534949
  9.65488907  9.65487453  9.65542775  9.65666533  9.65869598  9.66161795
  9.66551642  9.67046111  9.67650386  9.6836766   9.69198951  9.70142951
  9.71195929  9.72351668  9.73601469  9.74934204  9.76336443  9.77792638
  9.79285385  9.8079575   9.82303658  9.83788355  9.85228915  9.86604802
  9.87896465  9.89085955  9.9015755   9.91098367  9.91898941  9.92553747
  9.93061646  9.93426235  9.93656061  9.93764698  9.93770661  9.93697128
  9.93571482  9.93424646  9.93290233  9.93203497  9.93200129  9.9331491
  9.93580262  9.94024757  9.94671627  9.95537357  9.96630423  9.97950262
  9.99486555 10.01218891 10.03116888 10.05140833 10.07242867 10.09368739
 10.11460113 10.13457369 10.15302822 10.16944213 10.18338313 10.19454417
 10.20277492 10.20810715 10.21077118 10.21120089 10.21002496 10.20804275
 10.20618393 10.20545243 10.20685638 10.21132757 10.21963555 10.23230311
 10.24953127 10.27114299 10.29655465 10.32478398 10.35450081 10.38412395
 10.41196267 10.43639549 10.45607217 10.47011822 10.47831494 10.48122427
 10.48022728 10.47744963 10.47555757 10.47742576 10.48570061 10.50231058
 10.52800128 10.5619947  10.60187871 10.64381849 10.68313825 10.7152465
 10.73677771 10.74671244 10.74714866 10.74336933 10.74293258 10.75373475
 10.78136022 10.82646874 10.8833247  10.94061127 10.98514591 11.00790227
 11.01006676 11.00546993 11.01590572 11.05885287]</t>
  </si>
  <si>
    <t>[-3.67554820e-02 -4.47227981e-02 -2.73585848e-02 -4.20060811e-02
 -9.09709581e-02 -9.65144645e-02 -6.80115620e-02 -3.04181208e-02
 -1.96446901e-02 -2.25479268e-02 -1.35590099e-02 -4.02940347e-03
 -7.97870110e-03  1.06463437e-01  8.47698420e-02  1.02971776e-01
  1.11554557e-01  9.61298934e-02  9.26639159e-02  9.76585570e-02
  1.21724785e-01  1.87871838e-01  1.72042938e-01  1.41719214e-01
  4.57702883e-02  2.34644526e-02  4.23944072e-02  8.96926103e-02
  1.34426183e-01  8.79398027e-02  8.93822176e-02  1.16608506e-01
  1.18913337e-01  1.15883432e-01  9.13662411e-02  4.09924652e-02
  4.92769117e-02  4.96069034e-02  6.58536042e-04  1.16222514e-02
  1.49202622e-03  3.80577780e-02  7.32537759e-02  6.26318173e-02
  8.86262635e-02  6.25028205e-02  1.33520390e-01  6.79614357e-02
  8.05380350e-02  9.48282387e-02  8.05862308e-02  7.91324996e-02
  8.98670954e-02  9.11761426e-02  9.37716905e-02  1.01553631e-01
  4.46976526e-02  6.19887037e-02  6.18320643e-02  5.29260118e-02
  6.02212840e-02  6.99467108e-02  6.44039836e-02  5.76835158e-02
  4.49371992e-02  5.01545448e-02  4.74744718e-02  8.42251554e-02
  8.24918985e-02  4.92634763e-02  4.40361731e-02  3.28712012e-02
  1.97094756e-02  3.00932542e-02  3.46620885e-02  2.81179336e-02
  3.69776382e-02  2.43533759e-02  1.89728854e-02  2.22823414e-02
  1.39552613e-02  4.44958470e-02  2.88567067e-02  4.50260054e-02
  2.59947445e-02  2.28522034e-02  1.51838345e-02  1.52905821e-02
  7.65720102e-03  3.24900289e-03 -6.86136228e-03 -1.83981214e-02
 -2.14946468e-02 -2.61165051e-02 -2.89101712e-02 -3.72217797e-02
 -2.06886635e-02 -1.11803257e-02 -1.19713786e-02 -2.34073744e-02
 -1.58002724e-02  3.47472855e-04  9.70742084e-02  8.25495112e-02
  9.21058003e-02  8.55092680e-02  9.68193256e-02  1.26974976e-01
  5.74275093e-02  6.71039649e-02  5.59421676e-02  9.56213830e-02
  9.10275954e-02  6.85261297e-02  7.44955225e-02  6.08931213e-02
  7.13612425e-02  2.47089378e-02  3.36338029e-02  4.47055705e-02
  3.77186048e-02  4.05257066e-02  3.77404664e-02  6.29585563e-02
  3.68603110e-02  1.32076403e-02  1.96949791e-02 -7.97592167e-03
 -3.24174241e-03 -7.27374440e-03 -1.26145144e-04 -3.72954910e-02
 -2.81192325e-02 -4.37728135e-02 -2.54845578e-02 -2.91587710e-02
 -1.18410377e-02 -1.45280280e-02  1.01225988e-02 -3.71337688e-02
 -1.44660236e-01 -1.18361301e-01 -1.50761364e-01 -1.39183945e-01
 -1.29799118e-01 -1.52319114e-01 -1.40818917e-01 -1.28601482e-01
 -1.24640798e-01 -1.20574796e-01 -1.32130197e-01 -9.85769185e-02
 -8.85551627e-02 -7.33773880e-02 -7.73264912e-02 -7.97625279e-02
 -6.86843235e-02 -8.58701376e-02 -1.33909136e-01 -1.30743550e-01
 -1.63519472e-01 -1.19800048e-01 -1.31864692e-01 -1.32805967e-01
 -1.37433450e-01 -1.50991074e-01 -1.46434871e-01 -1.60458673e-01
 -1.84801238e-01 -1.98244215e-01 -2.10481652e-01 -2.09185583e-01
 -2.07960192e-01 -2.36134830e-01 -2.40723907e-01 -2.28597768e-01
 -2.25801939e-01 -2.15734606e-01 -2.18526603e-01 -2.13925376e-01
 -2.35231066e-01 -2.44598480e-01 -2.48114052e-01 -2.72070848e-01
 -2.77125356e-01 -2.73786689e-01 -2.58495864e-01 -2.50065875e-01
 -1.82277928e-01 -1.76119241e-01 -1.82907366e-01 -1.72754126e-01
 -1.81327985e-01 -1.79956213e-01 -1.37987770e-01 -1.67199924e-01
 -1.54963212e-01 -1.46698134e-01 -1.28960570e-01 -1.31306686e-01
 -1.43981160e-01 -1.13852352e-01 -9.98132755e-02 -1.61588353e-03
 -2.05239989e-03 -5.02139966e-02 -8.15155146e-03 -1.89473324e-02
 -2.36826710e-02 -1.16617522e-04  3.19516068e-02  2.95512356e-02
  8.08976617e-03 -6.11221990e-03  3.21387755e-02  7.68012476e-02
  7.52194704e-02  6.43966968e-02  9.60474526e-02  8.38428047e-02
  5.51098585e-02  4.02277228e-02  6.49805158e-02  3.00375373e-02
 -7.32468017e-02 -9.05585667e-02 -6.99858745e-02 -5.81090394e-02
  5.63748771e-03 -4.90879394e-02 -3.88530767e-02 -3.56179354e-02
 -8.27231415e-02 -6.52585836e-02 -6.04209366e-02 -7.20327809e-02
 -1.20749496e-01 -1.09210831e-01 -1.24965099e-01 -1.35577125e-01
 -9.39082039e-02 -7.45863104e-02 -6.78103140e-02 -5.81267956e-02
  3.49584796e-02  1.01593102e-01  1.13427262e-01  1.40123115e-01
  1.17072787e-01  7.92774084e-02  1.10423320e-01  7.41854908e-02
  7.98804678e-02  1.00943131e-01  1.51352346e-01  1.24861906e-01
  1.34299611e-01  1.23239066e-01  1.54950512e-01  1.40536754e-01
  1.34842179e-01  2.08018276e-01  2.14252449e-01  1.78068946e-01
  2.31118203e-01  3.05807799e-01  3.70014692e-01  4.05177875e-01
  3.92953281e-01  3.46635009e-01  2.72979928e-01  2.26394951e-01
  3.20330723e-01  3.64781143e-01  2.94306661e-01  2.63907260e-01
  2.35928225e-01  2.37481895e-01  1.96656710e-01  1.53848164e-01
 -1.83967967e-02  2.03134732e-02 -3.63598935e-02 -5.39018603e-02
 -7.11962718e-02 -7.89759439e-02 -1.55047009e-01 -6.29360725e-02
 -3.68490176e-02 -3.54379164e-02 -6.78352823e-02 -5.70159277e-02
 -8.12284722e-03  2.90410830e-02 -1.13282941e-02 -1.28628639e-02
 -2.37641266e-02 -7.49804958e-02  5.75203104e-02  3.15546757e-02
 -2.41797351e-02  3.03531512e-02  2.14384638e-02  1.67760521e-02
  5.08566768e-02  2.40762734e-02  2.22860621e-02  3.53916942e-02
 -3.05024889e-02 -9.50392507e-03 -5.02633787e-02 -4.76675800e-02
 -1.09495523e-01 -2.09483935e-01 -2.02038225e-01 -2.98955139e-01]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</si>
  <si>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</si>
  <si>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[ 8.91436779  8.91952507  8.92474029  8.93000618  8.93531521  8.94065963
  8.94603151  8.95142274  8.95682503  8.96222998  8.96762906  8.97301365
  8.97837507  8.9837046   8.98899348  8.994233    8.99941446  9.00452925
  9.00956882  9.01452479  9.01938891  9.02415312  9.02880957  9.03335067
  9.03776909  9.04205783  9.0462102   9.0502199   9.05408103  9.05778809
  9.06133606  9.0647204   9.06793707  9.07098259  9.07385401  9.07654898
  9.07906577  9.08140325  9.08356097  9.08553911  9.08733855  9.08896086
  9.09040831  9.09168388  9.09279126  9.09373489  9.09451989  9.09515215
  9.09563822  9.09598541  9.09620168  9.09629571  9.09627682  9.096155
  9.09594083  9.0956455   9.09528077  9.09485891  9.09439271  9.09389539
  9.09338058  9.09286228  9.09235479  9.09187268  9.09143071  9.0910438
  9.09072693  9.09049511  9.09036332  9.09034639  9.09045898  9.09071549
  9.09113001  9.0917162   9.09248725  9.09345581  9.0946339   9.09603283
  9.09766315  9.09953456  9.10165585  9.10403481  9.10667821  9.1095917
  9.11277975  9.11624561  9.11999128  9.12401741  9.1283233   9.13290685
  9.13776457  9.14289147  9.14828115  9.15392573  9.15981585  9.16594072
  9.1722881   9.17884434  9.18559443  9.19252202  9.19960949  9.20683802
  9.21418765  9.22163737  9.22916523  9.2367484   9.24436335  9.25198591
  9.25959143  9.26715491  9.27465115  9.28205493  9.28934111  9.29648484
  9.30346175  9.31024807  9.31682084  9.32315809  9.32923904  9.33504423
  9.34055573  9.34575732  9.35063466  9.35517543  9.35936951  9.36320913
  9.36668898  9.36980637  9.37256129  9.37495657  9.37699787  9.37869383
  9.38005604  9.38109906  9.38184046  9.38230071  9.38250319  9.38247407
  9.38224218  9.38183893  9.38129806  9.3806555   9.37994913  9.37921853
  9.37850466  9.37784961  9.37729625  9.37688784  9.37666769  9.37667879
  9.37696331  9.37756229  9.37851512  9.37985914  9.38162919  9.38385718
  9.38657166  9.3897974   9.393555    9.39786049  9.40272503  9.40815453
  9.41414947  9.42070458  9.42780873  9.4354448   9.44358961  9.45221394
  9.46128263  9.4707547   9.48058362  9.49071763  9.50110011  9.51167007
  9.52236272  9.53311011  9.54384188  9.55448597  9.56496958  9.57522003
  9.58516575  9.59473731  9.60386844  9.61249711  9.62056662  9.6280266
  9.63483411  9.64095457  9.64636268  9.65104328  9.65499204  9.65821611
  9.66073451  9.66257851  9.66379167  9.66442981  9.66456068  9.66426347
  9.66362807  9.66275403  9.6617494   9.66072923  9.65981388  9.65912713
  9.65879406  9.65893879  9.65968204  9.66113861  9.66341485  9.66660598
  9.6707936   9.67604322  9.68240197  9.68989656  9.6985315   9.70828775
  9.71912176  9.730965    9.74372413  9.75728165  9.77149735  9.78621033
  9.80124176  9.81639832  9.83147634  9.8462665   9.86055912  9.87414994
  9.88684617  9.89847275  9.90887869  9.91794314  9.92558119  9.93174895
  9.93644787  9.9397279   9.94168942  9.94248353  9.9423107   9.9414175
  9.94009135  9.93865325  9.93744856  9.93683588  9.93717433  9.93880943
  9.94205825  9.94719401  9.95443117  9.96391129  9.97569089  9.98973178
 10.00589486 10.02393813 10.04351963 10.0642058  10.08548565 10.10679071
 10.12752061 10.14707356 10.16488061 10.1804423  10.19336562 10.203399
 10.21046271 10.21467175 10.21634846 10.21602212 10.21441349 10.21240271
 10.21098034 10.21118253 10.21401285 10.22035531 10.23088468 10.24598205
 10.26566483 10.28954101 10.31679732 10.34622958 10.37632054 10.4053665
 10.43164784 10.45363224 10.47019126 10.48080448 10.48571929 10.4860325
 10.48366191 10.48118491 10.48153653 10.48758299 10.5016147  10.52483371
 10.55693703 10.59591154 10.63814934 10.6789548  10.71344191 10.73771456
 10.75009934 10.7520887  10.74859973 10.74721221 10.75626718 10.78209172
 10.82610765 10.88301725 10.94137384 10.98733608 11.01109365 11.01354105
 11.00910792 11.02073243 11.06635611]</t>
  </si>
  <si>
    <t>[-4.70552550e-02 -2.97116300e-02 -4.43738460e-02 -9.33476273e-02
 -9.88942960e-02 -7.03889066e-02 -3.27874418e-02 -2.20005825e-02
 -2.48851358e-02 -1.58724488e-02 -6.31417168e-03 -1.02301005e-02
  1.04249886e-01  8.25983846e-02  1.00846409e-01  1.09479018e-01
  9.41076429e-02  9.06981316e-02  9.57521210e-02  1.19880276e-01
  1.86091524e-01  1.70328769e-01  1.40072820e-01  4.41929723e-02
  2.19571924e-02  4.09578532e-02  8.83270873e-02  1.33131693e-01
  8.67160292e-02  8.82285320e-02  1.15523975e-01  1.17896730e-01
  1.14933236e-01  9.04806670e-02  4.01694665e-02  4.85141967e-02
  4.89019525e-02  8.61942573e-06  1.10244477e-02  9.43242923e-04
  3.75547726e-02  7.27931781e-02  6.22101520e-02  8.82399750e-02
  6.21482968e-02  1.33193988e-01  6.76595057e-02  8.02569483e-02
  9.45644123e-02  8.03361531e-02  7.88927565e-02  8.96343954e-02
  9.09473414e-02  9.35438156e-02  1.01323904e-01  4.44635132e-02
  6.17478287e-02  6.15823883e-02  5.26657456e-02  5.99489307e-02
  6.96610804e-02  6.41042059e-02  5.73690509e-02  4.46078457e-02
  4.98104456e-02  4.71161174e-02  8.38533845e-02  8.21078963e-02
  4.88687692e-02  4.36326210e-02  3.24609872e-02  1.92950920e-02
  2.96774861e-02  3.42479942e-02  2.77088221e-02  3.65770439e-02
  2.39650306e-02  1.86006872e-02  2.19303217e-02  1.36275485e-02
  4.41966287e-02  2.85901896e-02  4.47963732e-02  2.58061145e-02
  2.27085814e-02  1.50890693e-02  1.52483187e-02  7.67083371e-03
  3.32162841e-03 -6.72699123e-03 -1.81996419e-02 -2.12301299e-02
 -2.57844994e-02 -2.85097427e-02 -3.67525507e-02 -2.01508476e-02
 -1.05747596e-02 -1.12995503e-02 -2.26714464e-02 -1.50031008e-02
  1.20232474e-03  9.79824619e-02  8.35061703e-02  9.31051560e-02
  8.65449088e-02  9.78841556e-02  1.28061240e-01  5.85268242e-02
  6.82073608e-02  5.70401343e-02  9.67039252e-02  9.20842951e-02
  6.95462161e-02  7.54679493e-02  6.18066508e-02  7.22045359e-02
  2.54706524e-02  3.43026948e-02  4.52706016e-02  3.81690550e-02
  4.08512893e-02  3.79314462e-02  6.30058691e-02  3.67556845e-02
  1.29437137e-02  1.92654220e-02 -8.57629436e-03 -4.01685863e-03
 -8.22616948e-03 -1.25698295e-03 -3.86042935e-02 -2.96039195e-02
 -4.54296029e-02 -2.73079096e-02 -3.11413447e-02 -1.39736656e-02
 -1.67997048e-02  7.72470780e-03 -3.96432370e-02 -1.47264889e-01
 -1.21043060e-01 -1.53500551e-01 -1.41959398e-01 -1.32588323e-01
 -1.55098360e-01 -1.43563479e-01 -1.31285817e-01 -1.27238769e-01
 -1.23059913e-01 -1.34475872e-01 -1.00756750e-01 -9.05432185e-02
 -7.51485139e-02 -7.88566220e-02 -8.10290074e-02 -6.96662272e-02
 -8.65485952e-02 -1.34267650e-01 -1.30768303e-01 -1.63199626e-01
 -1.19128023e-01 -1.30836419e-01 -1.31421122e-01 -1.35695648e-01
 -1.48908028e-01 -1.44018514e-01 -1.57725227e-01 -1.81771235e-01
 -1.94942466e-01 -2.06937153e-01 -2.05431362e-01 -2.04033093e-01
 -2.32075232e-01 -2.36575375e-01 -2.24406641e-01 -2.21616845e-01
 -2.11605930e-01 -2.14505875e-01 -2.10064620e-01 -2.31582096e-01
 -2.41212145e-01 -2.45039461e-01 -2.69354556e-01 -2.74810549e-01
 -2.71912360e-01 -2.57096005e-01 -2.49168690e-01 -1.81905093e-01
 -1.76285216e-01 -1.83618784e-01 -1.74009266e-01 -1.83116355e-01
 -1.82258254e-01 -1.40774693e-01 -1.70433704e-01 -1.58596736e-01
 -1.50675531e-01 -1.33217717e-01 -1.35771903e-01 -1.48576095e-01
 -1.18493050e-01 -1.04411434e-01 -6.08027532e-03 -6.29045750e-03
 -5.41335322e-02 -1.16625914e-02 -2.19640366e-02 -2.61253023e-02
 -1.91352257e-03  3.08620483e-02  2.92187398e-02  8.55040276e-03
 -4.83758978e-03  3.42317233e-02  7.96992582e-02  7.88910062e-02
  6.87916204e-02  1.01097139e-01  8.94607199e-02  6.11926355e-02
  4.66567481e-02  7.16240360e-02  3.67532759e-02 -6.66085415e-02
 -8.41513537e-02 -6.39632155e-02 -5.26201363e-02  1.04521924e-02
 -4.50745640e-02 -3.57503308e-02 -3.35129484e-02 -8.16768690e-02
 -6.53023048e-02 -6.15534224e-02 -7.42182956e-02 -1.23916790e-01
 -1.13253268e-01 -1.29742020e-01 -1.40916549e-01 -9.96108912e-02
 -8.04311957e-02 -7.35612323e-02 -6.35403863e-02  3.01238856e-02
  9.75678710e-02  1.10420447e-01  1.38312437e-01  1.16595045e-01
  8.02198169e-02  1.12816263e-01  7.79972225e-02  8.50142404e-02
  1.07237183e-01  1.58583100e-01  1.32750611e-01  1.42522478e-01
  1.31440809e-01  1.62760934e-01  1.47589834e-01  1.40796839e-01
  2.12579796e-01  2.17193274e-01  1.79247489e-01  2.30494120e-01
  3.03452239e-01  3.66114121e-01  4.00030305e-01  3.86956119e-01
  3.40264265e-01  2.66761151e-01  2.20867040e-01  3.16004571e-01
  3.62095861e-01  2.93586902e-01  2.65325688e-01  2.39477444e-01
  2.42960048e-01  2.03670346e-01  1.61834818e-01 -1.01255679e-02
  2.81168798e-02 -2.97637138e-02 -4.91542102e-02 -6.87563378e-02
 -7.90489802e-02 -1.57536546e-01 -6.74310971e-02 -4.26542315e-02
 -4.16502057e-02 -7.34626197e-02 -6.11266988e-02 -1.00052216e-02
  2.97369687e-02 -8.16072343e-03 -7.80519363e-03 -1.77969615e-02
 -6.93113423e-02  6.17037531e-02  3.33592644e-02 -2.51165932e-02
  2.69662494e-02  1.64984212e-02  1.15456521e-02  4.65770506e-02
  2.15438430e-02  2.15545623e-02  3.57527859e-02 -3.01950383e-02
 -1.02664944e-02 -5.24535541e-02 -5.08589670e-02 -1.12969806e-01
 -2.13121923e-01 -2.06864941e-01 -3.06458380e-01]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</si>
  <si>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</si>
  <si>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[ 8.91533946  8.92064441  8.92596502  8.93129446  8.93662579  8.94195198
  8.94726595  8.95256053  8.95782854  8.96306279  8.96825607  8.9734012
  8.97849106  8.98351857  8.98847674  8.9933587   8.9981577   9.00286712
  9.00748054  9.01199173  9.01639467  9.02068356  9.02485291  9.02889746
  9.0328123   9.03659281  9.04023474  9.04373421  9.04708771  9.05029215
  9.05334488  9.05624367  9.05898678  9.06157291  9.0640013   9.06627165
  9.06838422  9.07033979  9.07213966  9.07378571  9.07528035  9.07662657
  9.07782792  9.07888851  9.07981303  9.08060671  9.08127536  9.08182534
  9.08226355  9.08259742  9.08283491  9.08298446  9.08305504  9.08305604
  9.08299733  9.08288918  9.08274226  9.0825676   9.08237657  9.08218082
  9.08199228  9.08182309  9.08168558  9.08159221  9.08155553  9.08158817
  9.08170273  9.08191176  9.08222773  9.08266295  9.08322951  9.08393925
  9.0848037   9.08583401  9.0870409   9.08843463  9.09002488  9.09182078
  9.09383078  9.09606264  9.09852337  9.10121915  9.10415535  9.10733639
  9.11076579  9.11444604  9.11837865  9.12256404  9.12700156  9.13168942
  9.13662472  9.14180339  9.14722019  9.15286871  9.15874137  9.1648294
  9.17112289  9.17761077  9.18428086  9.19111987  9.19811348  9.20524635
  9.21250218  9.21986377  9.22731309  9.23483134  9.24239903  9.24999609
  9.25760194  9.26519557  9.27275571  9.28026088  9.28768952  9.29502013
  9.3022314   9.30930231  9.31621227  9.32294131  9.32947013  9.33578031
  9.34185443  9.34767619  9.35323058  9.35850399  9.36348436  9.3681613
  9.3725262   9.37657238  9.38029517  9.38369199  9.3867625   9.38950861
  9.39193458  9.39404709  9.39585522  9.3973705   9.39860693  9.39958094
  9.40031136  9.40081939  9.40112848  9.4012643   9.40125455  9.4011289
  9.40091878  9.40065721  9.40037864  9.40011866  9.39991383  9.39980136
  9.39981888  9.40000413  9.40039462  9.40102738  9.40193854  9.40316306
  9.40473435  9.40668392  9.40904102  9.41183233  9.41508159  9.41880925
  9.42303222  9.42776351  9.43301197  9.43878207  9.44507365  9.45188177
  9.45919652  9.46700299  9.47528115  9.4840059   9.49314709  9.50266967
  9.51253382  9.5226952   9.53310527  9.54371161  9.55445839  9.56528683
  9.57613574  9.58694219  9.5976421   9.60817103  9.61846491  9.62846086
  9.63809801  9.64731838  9.65606777  9.6642966   9.67196081  9.6790227
  9.68545174  9.69122533  9.6963295   9.70075954  9.70452047  9.70762753
  9.7101064   9.71199337  9.71333534  9.71418962  9.7146236   9.71471422
  9.71454722  9.71421626  9.71382175  9.71346961  9.71326974  9.7133344
  9.71377634  9.7147069   9.71623392  9.7184596   9.72147832  9.72537444
  9.73022014  9.73607333  9.74297571  9.75095105  9.76000363  9.77011706
  9.78125341  9.79335276  9.8063332   9.82009136  9.83450342  9.84942673
  9.86470199  9.88015606  9.89560523  9.9108592   9.92572538  9.94001377
  9.95354207  9.96614111  9.97766033  9.98797324  9.99698268 10.00462566
 10.01087765 10.01575605 10.0193227  10.02168521 10.02299692 10.02345534
 10.02329891 10.02280213 10.02226881 10.0220237  10.02240241 10.02373997
 10.0263582  10.03055234 10.03657724 10.04463386 10.0548566  10.06730201
 10.08193991 10.09864727 10.11720593 10.13730443 10.15854477 10.18045431
 10.20250285 10.22412498 10.24474702 10.26381776 10.28084185 10.29541411
 10.30725288 10.31622999 10.32239486 10.32599018 10.32745646 10.32742337
 10.32668611 10.32616605 10.32685577 10.32975032 10.33576784 10.34566455
 10.3599507  10.37881549 10.40207027 10.42911921 10.45896649 10.4902668
 10.52142292 10.55072945 10.57655546 10.59755212 10.61286377 10.62231426
 10.6265359  10.62700745 10.62597172 10.62621469 10.63070677 10.64213225
 10.66236398 10.69197114 10.72987207 10.7732528  10.8178534  10.85867174
 10.89104212 10.91192354 10.92109819 10.92187892 10.9209078  10.92676149
 10.94740242 10.98701433]</t>
  </si>
  <si>
    <t>[-0.02552602 -0.04027796 -0.08930647 -0.09487355 -0.06635507 -0.02870791
 -0.01784379 -0.02062063 -0.01147101 -0.0017479  -0.00547252  0.10922375
  0.08781192  0.10632132  0.11523527  0.1001634   0.09706968  0.10245382
  0.12692453  0.1934887   0.17808722  0.14819883  0.05269073  0.03082882
  0.05020338  0.09794448  0.14311686  0.09706285  0.09892891  0.12656788
  0.12927225  0.12662664  0.10247648  0.05245056  0.06106188  0.06169607
  0.01302765  0.02424563  0.01434269  0.05110762  0.08647369  0.07599189
  0.10209593  0.07605105  0.14711585  0.08157269  0.09413373  0.10837729
  0.09405801  0.09249701  0.1030952   0.1042397   0.10664378  0.11420869
  0.05711168  0.07413941  0.07369904  0.06449085  0.07146775  0.08086083
  0.0749742   0.06790074  0.05479494  0.05964895  0.05660438  0.09299214
  0.09090028  0.05732033  0.05175127  0.04025702  0.02678108  0.03686825
  0.04116049  0.03436207  0.04299196  0.03016431  0.02460864  0.02777269
  0.01933133  0.04978983  0.03410163  0.05025543  0.03124246  0.02815193
  0.0205689   0.02079356  0.01330959  0.00908088 -0.00082169 -0.0121245
 -0.01496338 -0.01930674 -0.02180421 -0.02980541 -0.0129515  -0.00311606
 -0.0035781  -0.01468779 -0.00676193  0.00969195  0.106707    0.09244747
  0.10224035  0.09584636  0.10731947  0.13759325  0.0681137   0.0778027
  0.06659311  0.10615951  0.10138351  0.07862645  0.08426327  0.07024827
  0.0802212   0.03298918  0.04124851  0.05156833  0.04374315  0.04562671
  0.04183434  0.06596434  0.03870053  0.01380924  0.01899019 -0.01004861
 -0.00673669 -0.01223726 -0.00659558 -0.04529841 -0.03767258 -0.05488217
 -0.03814343 -0.04334798 -0.02752817 -0.03166701 -0.00840815 -0.05698199
 -0.16573732 -0.14056439 -0.17397354 -0.16327456 -0.15462435 -0.1777226
 -0.16663264 -0.15464678 -0.15072957 -0.14651088 -0.15771092 -0.1235948
 -0.11279981 -0.09663752 -0.09939211 -0.1004272  -0.08774759 -0.10314
 -0.1492046  -0.14389722 -0.17438015 -0.12823533 -0.13776347 -0.13608091
 -0.13802329 -0.14886281 -0.14158568 -0.15291769 -0.17463095 -0.18554161
 -0.19537898 -0.19185073 -0.18859661 -0.21498102 -0.2180524  -0.2047136
 -0.20104055 -0.19045925 -0.19312517 -0.18880665 -0.21082046 -0.22133322
 -0.22643789 -0.2524283  -0.25995554 -0.25951678 -0.24753432 -0.24279544
 -0.17904853 -0.17724091 -0.18864327 -0.18331382 -0.19686105 -0.20054644
 -0.16364792 -0.19786736 -0.19049643 -0.18687439 -0.17347471 -0.17977137
 -0.19592847 -0.16873703 -0.15701755 -0.06045602 -0.06178693 -0.11005369
 -0.06727102 -0.07649826 -0.07880843 -0.05196828 -0.01580172 -0.01332206
 -0.02918272 -0.03714252  0.00789437  0.05977116  0.06570044  0.06253894
  0.101842    0.09711152  0.07549857  0.06720305  0.09783073  0.06787797
 -0.03146363 -0.04602777 -0.02402992 -0.01215238  0.05009872 -0.00765512
 -0.00197957 -0.00479032 -0.05933896 -0.05058032 -0.05552986 -0.0777842
 -0.13773096 -0.13770496 -0.16491881 -0.18657908 -0.15517607 -0.14496551
 -0.14578564 -0.14184788 -0.05236293  0.01305699  0.02623295  0.05691535
  0.04049015  0.01184885  0.05445874  0.03166441  0.05234361  0.08939208
  0.15616302  0.1457179   0.17015104  0.17229259  0.21469504  0.20780843
  0.20593049  0.27881313  0.28042965  0.23530868  0.27534835  0.33346064
  0.37828303  0.39225378  0.35823122  0.29086     0.19832201  0.13643327
  0.21993422  0.25987873  0.19154735  0.17022018  0.15800303  0.18120152
  0.16652525  0.15246609  0.00924824  0.0746871   0.03983494  0.03682908
  0.0249252   0.01232679 -0.07880233 -0.01083101 -0.01558822 -0.04825509
 -0.11370064 -0.13031962 -0.09897769 -0.06620046 -0.09619079 -0.07318242
 -0.04842132 -0.05816946  0.11468684  0.12058648  0.0818912   0.13493334
  0.10622314  0.06817424  0.06391719  0.00455823 -0.01420712  0.0031887
 -0.03821992  0.01918381  0.01378434  0.03835577 -0.02033656 -0.13077549
 -0.13353493 -0.2271166 ]</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</si>
  <si>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</si>
  <si>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[ 8.95215136  8.95656863  8.96094885  8.96528845  8.96958391  8.97383174
  8.9780285   8.9821708   8.98625532  8.9902788   8.99423807  8.99813003
  9.00195169  9.00570014  9.0093726   9.01296639  9.01647897  9.01990792
  9.02325097  9.02650597  9.02967098  9.03274416  9.03572388  9.03860869
  9.0413973   9.04408863  9.04668179  9.04917609  9.05157107  9.05386646
  9.05606224  9.0581586   9.06015595  9.06205497  9.06385656  9.06556186
  9.06717227  9.06868943  9.07011525  9.07145187  9.0727017   9.0738674
  9.0749519   9.07595837  9.07689024  9.07775118  9.07854514  9.07927627
  9.07994901  9.08056801  9.08113816  9.08166457  9.08215257  9.0826077
  9.08303571  9.08344254  9.08383429  9.08421728  9.08459793  9.08498286
  9.08537879  9.08579256  9.08623113  9.08670154  9.08721091  9.08776638
  9.08837518  9.0890445   9.08978158  9.0905936   9.09148771  9.09247099
  9.09355045  9.09473297  9.09602532  9.09743408  9.0989657   9.1006264
  9.10242216  9.10435875  9.10644164  9.108676    9.11106669  9.11361822
  9.11633474  9.11921999  9.12227732  9.12550963  9.12891935  9.13250847
  9.13627844  9.14023022  9.14436423  9.14868035  9.15317788  9.15785554
  9.16271148  9.16774323  9.17294773  9.17832129  9.18385961  9.18955777
  9.19541021  9.20141077  9.20755269  9.21382856  9.22023041  9.22674967
  9.23337721  9.24010334  9.24691787  9.25381006  9.26076873  9.26778226
  9.27483858  9.28192528  9.2890296   9.2961385   9.30323868  9.31031666
  9.3173588   9.32435138  9.33128065  9.33813286  9.3448944   9.35155177
  9.35809172  9.36450127  9.37076781  9.37687916  9.38282365  9.38859017
  9.39416828  9.39954824  9.40472114  9.4096789   9.41441441  9.41892155
  9.42319528  9.42723171  9.43102814  9.43458314  9.43789658  9.4409697
  9.44380515  9.446407    9.44878082  9.45093365  9.45287408  9.45461218
  9.45615959  9.45752941  9.45873627  9.45979627  9.46072691  9.46154707
  9.46227697  9.46293806  9.46355292  9.46414523  9.46473961  9.4653615
  9.46603707  9.46679302  9.46765648  9.46865479  9.46981539  9.47116558
  9.47273234  9.47454213  9.47662071  9.47899287  9.48168225  9.48471112
  9.48810013  9.4918681   9.4960318   9.50060574  9.50560194  9.51102975
  9.51689565  9.52320306  9.5299522   9.53713993  9.54475963  9.55280112
  9.56125056  9.57009045  9.57929957  9.58885302  9.59872231  9.60887543
  9.619277    9.62988843  9.64066819  9.65157203  9.66255335  9.67356352
  9.68455227  9.69546821  9.70625925  9.71687317  9.72725818  9.73736353
  9.7471401   9.75654111  9.76552278  9.77404497  9.7820719   9.78957282
  9.79652268  9.80290274  9.80870118  9.81391366  9.8185438   9.82260357
  9.82611367  9.82910368  9.83161228  9.83368714  9.83538486  9.83677063
  9.8379178   9.83890729  9.8398268   9.84076987  9.84183475  9.84312315
  9.84473872  9.8467855   9.84936614  9.85258005  9.85652142  9.86127716
  9.86692487  9.87353071  9.88114743  9.88981236  9.89954566  9.91034871
  9.9222028   9.93506806  9.94888288  9.96356367  9.9790052   9.9950814
 10.01164686 10.02853886 10.04558011 10.06258214 10.07934929 10.09568342
 10.11138908 10.12627919 10.14018112 10.15294297 10.16443992 10.17458045
 10.18331214 10.19062697 10.19656558 10.20122046 10.20473763 10.2073166
 10.20920822 10.21071047 10.21216166 10.21393127 10.21640821 10.21998679
 10.22505049 10.23195414 10.24100492 10.25244307 10.26642324 10.2829975
 10.30210146 10.32354459 10.34700634 10.37203926 10.39808036 10.42447147
 10.4504892  10.47538414 10.49842863 10.51897107 10.53649407 10.55067261
 10.56142713 10.56896589 10.57381022 10.57679597 10.57904551 10.58190556
 10.58684899 10.5953423  10.60868516 10.62783442 10.65323112 10.68465488
 10.72113498 10.76094876 10.80173491 10.84073988 10.87519744 10.90281563
 10.9223116  10.93389811 10.93959362 10.9432124  10.94990825 10.96521135
 10.9936237 ]</t>
  </si>
  <si>
    <t>[-7.17849130e-02 -1.19910076e-01 -1.24527935e-01 -9.50177242e-02
 -5.63398364e-02 -4.44095813e-02 -4.60886000e-02 -3.58132648e-02
 -2.49404278e-02 -2.74952475e-02  8.83868905e-02  6.81729501e-02
  8.78882036e-02  9.80118775e-02  8.41495050e-02  8.22609826e-02
  8.88419697e-02  1.14497147e-01  1.82229471e-01  1.67975915e-01
  1.39211417e-01  4.47994840e-02  2.40024011e-02  4.44069904e-02
  9.31399864e-02  1.39262967e-01  9.41152674e-02  9.68405268e-02
  1.25288964e-01  1.28750664e-01  1.26808067e-01  1.03304659e-01
  5.38675213e-02  6.30082060e-02  6.41111623e-02  1.58500135e-02
  2.74131473e-02  1.77929198e-02  5.47780756e-02  9.03021711e-02
  7.99167615e-02  1.06056446e-01  7.99876538e-02  1.50970502e-01
  8.52891612e-02  9.76579121e-02  1.11657499e-01  9.70452859e-02
  9.51454227e-02  1.05362091e-01  1.06086004e-01  1.08034245e-01
  1.15112163e-01  5.75013113e-02  7.39928845e-02  7.29987653e-02
  6.32241623e-02  6.96270414e-02  7.84437240e-02  7.19836202e-02
  6.43450506e-02  5.06879614e-02  5.50100222e-02  5.14583695e-02
  8.73694071e-02  8.48366290e-02  5.08569127e-02  4.49345042e-02
  3.31383840e-02  1.94169874e-02  2.93197894e-02  3.34932014e-02
  2.66456248e-02  3.52998871e-02  2.25736182e-02  1.71994371e-02
  2.06277714e-02  1.25357127e-02  4.34303104e-02  2.82662475e-02
  4.50329480e-02  2.67218162e-02  2.44216422e-02  1.77164650e-02
  1.89048631e-02  1.24682503e-02  9.36760449e-03  6.70236966e-04
 -9.35442896e-03 -1.08471260e-02 -1.37817854e-02 -1.48142359e-02
 -2.13009352e-02 -2.89047888e-03  8.53546359e-03  9.68925438e-03
  2.11509341e-04  9.77569076e-03  2.78640885e-02  1.26499193e-01
  1.13834210e-01  1.25184763e-01  1.20299928e-01  1.33221785e-01
  1.64871908e-01  9.66841795e-02  1.07568384e-01  9.74453755e-02
  1.37977873e-01  1.34035880e-01  1.11969456e-01  1.18142732e-01
  1.04499665e-01  1.14670345e-01  6.74529107e-02  7.55355114e-02
  8.54800419e-02  7.70747808e-02  7.81683314e-02  7.33721027e-02
  9.62817227e-02  6.75797290e-02  4.10325797e-02  4.43416893e-02
  1.32182901e-02  1.42377394e-02  6.24340658e-03  9.19831584e-03
 -3.23742295e-02 -2.77892471e-02 -4.81972120e-02 -3.47990157e-02
 -4.34691643e-02 -3.12211991e-02 -3.90176520e-02 -1.94801260e-02
 -7.18154613e-02 -1.84347508e-01 -1.62940283e-01 -2.00076761e-01
 -1.93038406e-01 -1.87952937e-01 -2.14490283e-01 -2.06683569e-01
 -1.97794718e-01 -1.96757934e-01 -1.95173035e-01 -2.08730739e-01
 -1.76667514e-01 -1.67593110e-01 -1.52792979e-01 -1.56526894e-01
 -1.58136097e-01 -1.45605320e-01 -1.60703842e-01 -2.06017320e-01
 -1.99490277e-01 -2.28277187e-01 -1.79955914e-01 -1.86827115e-01
 -1.82011261e-01 -1.80352572e-01 -1.87136366e-01 -1.75366735e-01
 -1.81792094e-01 -1.98212087e-01 -2.03475233e-01 -2.07348035e-01
 -1.97580073e-01 -1.87857589e-01 -2.07595830e-01 -2.03898178e-01
 -1.83726179e-01 -1.73217855e-01 -1.55864184e-01 -1.51888003e-01
 -1.41126837e-01 -1.56967801e-01 -1.61648331e-01 -1.61331903e-01
 -1.82381770e-01 -1.85516500e-01 -1.81297944e-01 -1.66209329e-01
 -1.59094203e-01 -9.37516384e-02 -9.11730981e-02 -1.02665956e-01
 -9.83167872e-02 -1.13753266e-01 -1.20246052e-01 -8.70716146e-02
 -1.25919029e-01 -1.24055357e-01 -1.26783039e-01 -1.20526277e-01
 -1.34697191e-01 -1.59385582e-01 -1.41295921e-01 -1.39150415e-01
 -5.25256454e-02 -6.40364986e-02 -1.22597653e-01 -9.00873265e-02
 -1.09422098e-01 -1.21527802e-01 -1.04021453e-01 -7.65769391e-02
 -8.20595556e-02 -1.04979196e-01 -1.18958295e-01 -7.87744544e-02
 -3.04704215e-02 -2.67349053e-02 -3.06304221e-02  9.45856754e-03
  7.07118077e-03 -1.06293983e-02 -1.34581797e-02  2.41472231e-02
  2.61017193e-03 -8.69808469e-02 -9.05928102e-02 -5.66040059e-02
 -3.18878110e-02  4.38322714e-02 -6.31478352e-05  1.95992699e-02
  3.06270159e-02 -1.05192301e-02  1.09127409e-02  1.76154748e-02
  5.70815437e-03 -4.54660474e-02 -3.84887147e-02 -6.07892032e-02
 -7.97532761e-02 -4.80057466e-02 -3.98855053e-02 -4.52566978e-02
 -4.82946258e-02  3.18917097e-02  8.58593191e-02  8.56662077e-02
  1.01365487e-01  6.87076610e-02  2.30041229e-02  4.81886891e-02
  8.10800011e-03  1.21638858e-02  3.37827499e-02  8.68378028e-02
  6.48811574e-02  8.04490926e-02  7.67453395e-02  1.16608670e-01
  1.10670519e-01  1.13289949e-01  1.94148265e-01  2.07008610e-01
  1.76047535e-01  2.32672666e-01  3.09177317e-01  3.73469278e-01
  4.07170542e-01  3.92267772e-01  3.42516096e-01  2.65232590e-01
  2.15439169e-01  3.07200313e-01  3.51058222e-01  2.81988071e-01
  2.55205446e-01  2.33016421e-01  2.42201646e-01  2.10213856e-01
  1.76530678e-01  1.25594196e-02  5.74310857e-02  3.56352202e-03
 -1.55867285e-02 -3.95955743e-02 -5.93469155e-02 -1.52116205e-01
 -8.01404377e-02 -7.55928028e-02 -9.44823648e-02 -1.42950327e-01
 -1.41017299e-01 -9.13881253e-02 -4.24585521e-02 -6.01229802e-02
 -2.99136678e-02 -3.79097491e-03 -1.80109989e-02  1.45316255e-01
  1.38116019e-01  8.47635480e-02  1.23834464e-01  8.39322411e-02
  3.90103928e-02  3.28405016e-02 -2.39238882e-02 -3.70935989e-02
 -1.33370032e-02 -4.99934197e-02  8.79574721e-03  9.84415646e-04
  2.06410620e-02 -4.26411583e-02 -1.53922256e-01 -1.51343858e-01
 -2.33725968e-01]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</si>
  <si>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</si>
  <si>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[ 8.95898474  8.96333071  8.96763394  8.97189095  8.9760983   8.98025259
  8.98435048  8.98838872  8.99236409  8.99627349  9.0001139   9.00388238
  9.00757611  9.01119238  9.0147286   9.0181823   9.02155116  9.024833
  9.02802577  9.03112761  9.0341368   9.03705182  9.03987129  9.04259406
  9.04521914  9.04774576  9.05017336  9.05250157  9.05473025  9.05685949
  9.0588896   9.06082113  9.06265485  9.06439179  9.06603322  9.06758064
  9.06903584  9.07040081  9.07167783  9.07286943  9.07397837  9.07500769
  9.07596068  9.07684086  9.07765203  9.07839822  9.07908369  9.07971296
  9.08029077  9.08082211  9.08131215  9.08176631  9.0821902   9.08258963
  9.0829706   9.08333928  9.083702    9.08406525  9.08443568  9.08482002
  9.08522516  9.08565806  9.08612576  9.08663537  9.08719405  9.08780899
  9.08848737  9.08923638  9.09006318  9.09097487  9.09197846  9.09308091
  9.09428902  9.09560948  9.0970488   9.09861332  9.10030915  9.10214218
  9.10411805  9.10624212  9.10851942  9.11095468  9.11355228  9.1163162
  9.11925004  9.12235699  9.12563978  9.1291007   9.13274154  9.1365636
  9.14056766  9.14475395  9.14912218  9.15367147  9.15840037  9.16330684
  9.16838823  9.17364131  9.17906221  9.18464645  9.19038895  9.196284
  9.20232526  9.20850581  9.21481811  9.22125403  9.22780489  9.23446141
  9.2412138   9.24805174  9.25496441  9.26194054  9.26896841  9.27603591
  9.28313056  9.29023957  9.29734984  9.30444809  9.3115208   9.31855435
  9.32553505  9.33244917  9.33928303  9.34602305  9.35265583  9.35916819
  9.36554726  9.37178055  9.37785599  9.38376205  9.38948777  9.39502287
  9.40035779  9.40548377  9.41039295  9.41507839  9.41953418  9.42375549
  9.42773865  9.43148116  9.43498182  9.43824071  9.44125931  9.44404046
  9.44658849  9.44890915  9.45100972  9.45289897  9.45458719  9.4560862
  9.45740928  9.45857125  9.45958835  9.46047823  9.46125993  9.46195377
  9.46258131  9.46316523  9.46372928  9.46429814  9.46489731  9.46555296
  9.46629183  9.46714102  9.46812788  9.46927978  9.47062398  9.47218739
  9.47399641  9.47607669  9.47845292  9.48114864  9.48418598  9.48758547
  9.4913658   9.4955436   9.50013325  9.50514663  9.51059295  9.51647854
  9.52280672  9.52957758  9.53678786  9.54443085  9.55249627  9.56097021
  9.56983508  9.57906963  9.58864892  9.59854443  9.60872413  9.61915264
  9.62979139  9.64059885  9.65153083  9.66254072  9.67357994  9.68459826
  9.6955443   9.70636599  9.71701112  9.72742788  9.73756546  9.74737471
  9.75680873  9.76582361  9.77437902  9.78243897  9.78997245  9.79695408
  9.80336473  9.80919218  9.81443161  9.81908608  9.82316701  9.82669445
  9.82969736  9.83221371  9.83429048  9.83598356  9.83735745  9.83848485
  9.83944604  9.8403282   9.84122441  9.84223258  9.84345421  9.84499293
  9.84695294  9.84943725  9.85254589  9.85637391  9.86100938  9.86653131
  9.8730076   9.880493    9.88902715  9.8986328   9.90931416  9.92105553
  9.93382025  9.94754999  9.9621645   9.9775618   9.99361893 10.01019333
 10.02712474 10.04423781 10.06134539 10.07825237 10.09476027 10.11067224
 10.12579874 10.13996343 10.15300947 10.1648058  10.17525342 10.18429125
 10.19190154 10.1981144  10.20301119 10.20672656 10.20944882 10.21141831
 10.21292365 10.2142956  10.21589849 10.21811908 10.22135314 10.22598975
 10.23239385 10.24088755 10.25173085 10.26510279 10.28108392 10.29964153
 10.32061873 10.34372888 10.36855667 10.3945671  10.42112322 10.44751331
 10.4729875  10.49680307 10.51827708 10.53684368 10.55211263 10.56392447
 10.57239674 10.57795519 10.58134329 10.58360401 10.58602892 10.59007156
 10.59722554 10.60887223 10.6261081  10.64956831 10.67926873 10.71449442
 10.75376464 10.79490393 10.83524109 10.87194373 10.90247254 10.92510883
 10.93947251 10.94691344 10.95063576 10.95541834 10.9668398  10.99001908]</t>
  </si>
  <si>
    <t>[-1.22326189e-01 -1.26909796e-01 -9.73632158e-02 -5.86468802e-02
 -4.66761425e-02 -4.83126911e-02 -3.79929499e-02 -2.70738263e-02
 -2.95805384e-02  8.63514654e-02  6.61890816e-02  8.59575117e-02
  9.61359078e-02  8.23297249e-02  8.04987778e-02  8.71386408e-02
  1.12853906e-01  1.80647438e-01  1.66456117e-01  1.37754782e-01
  4.34068387e-02  2.26744705e-02  4.31443933e-02  9.19432337e-02
  1.38132459e-01  9.30512941e-02  9.58432626e-02  1.24358469e-01
  1.27886881e-01  1.26010820e-01  1.02573655e-01  5.32023487e-02
  6.24083314e-02  6.35759332e-02  1.53786577e-02  2.70047730e-02
  1.74465163e-02  5.44925145e-02  9.00762072e-02  7.97490343e-02
  1.05945481e-01  7.99318658e-02  1.50968196e-01  8.53385357e-02
  9.77570618e-02  1.11804418e-01  9.72378717e-02  9.53814789e-02
  1.05639332e-01  1.06402060e-01  1.08386664e-01  1.15498419e-01
  5.79188086e-02  7.44389609e-02  7.34707001e-02  6.37191813e-02
  7.01423231e-02  7.89764060e-02  7.25308059e-02  6.49038158e-02
  5.12553613e-02  5.55830985e-02  5.20341579e-02  8.79449445e-02
  8.54089610e-02  5.14231014e-02  4.54916360e-02  3.36835775e-02
  1.99474008e-02  2.98326288e-02  3.39857286e-02  2.71151652e-02
  3.57438373e-02  2.29894540e-02  1.75847210e-02  2.09801602e-02
  1.28529650e-02  4.37102937e-02  2.85069452e-02  4.52324662e-02
  2.68783903e-02  2.45336432e-02  1.77824053e-02  1.89234024e-02
  1.24382006e-02  9.28793515e-03  5.40078984e-04 -9.53577875e-03
 -1.10802014e-02 -1.40669478e-02 -1.51516716e-02 -2.16906535e-02
 -3.33231058e-03  8.04186731e-03  9.14442212e-03 -3.83850716e-04
  9.13068980e-03  2.71705107e-02  1.25758278e-01  1.13047368e-01
  1.24353575e-01  1.19426139e-01  1.32307300e-01  1.63918786e-01
  9.56946297e-02  1.06544756e-01  9.63901531e-02  1.36893667e-01
  1.32925421e-01  1.10835580e-01  1.16988377e-01  1.03327857e-01
  1.13484188e-01  6.62555767e-02  7.43302269e-02  8.42700774e-02
  7.58634378e-02  7.69589298e-02  7.21679679e-02  9.50861725e-02
  6.63960603e-02  3.98640553e-02  4.31915242e-02  1.20896384e-02
  1.31336808e-02  5.16693357e-03  8.15232049e-03 -3.33869680e-02
 -2.87660745e-02 -4.91356112e-02 -3.56966175e-02 -4.43237587e-02
 -3.20307450e-02 -3.97802867e-02 -2.01941737e-02 -7.24794412e-02
 -1.84960141e-01 -1.63500497e-01 -2.00583697e-01 -1.93491423e-01
 -1.88351610e-01 -2.14834411e-01 -2.06973170e-01 -1.98030032e-01
 -1.96939421e-01 -1.95301369e-01 -2.08806806e-01 -1.76692407e-01
 -1.67568120e-01 -1.52719588e-01 -1.56406768e-01 -1.57971073e-01
 -1.45397398e-01 -1.60455170e-01 -2.05730181e-01 -1.99167077e-01
 -2.27920439e-01 -1.79568225e-01 -1.86411167e-01 -1.81569798e-01
 -1.79888382e-01 -1.86652263e-01 -1.74865546e-01 -1.81276641e-01
 -1.97685170e-01 -2.02939616e-01 -2.06806430e-01 -1.97035126e-01
 -1.87311867e-01 -2.07051808e-01 -2.03358229e-01 -1.83192562e-01
 -1.72692710e-01 -1.55349523e-01 -1.51385704e-01 -1.40638642e-01
 -1.56495315e-01 -1.61193019e-01 -1.60895095e-01 -1.81964662e-01
 -1.85120162e-01 -1.80923324e-01 -1.65857262e-01 -1.58765424e-01
 -9.34467895e-02 -9.08927422e-02 -1.02410590e-01 -9.80868537e-02
 -1.13549169e-01 -1.20068170e-01 -8.69203123e-02 -1.25794669e-01
 -1.23958314e-01 -1.26713704e-01 -1.20485069e-01 -1.34684557e-01
 -1.59402004e-01 -1.41341909e-01 -1.39226505e-01 -5.26323889e-02
 -6.41744490e-02 -1.22767347e-01 -9.02892641e-02 -1.09656710e-01
 -1.21795422e-01 -1.04322278e-01 -7.69109904e-02 -8.24266325e-02
 -1.05378828e-01 -1.19389691e-01 -7.92364501e-02 -3.09614254e-02
 -2.72528463e-02 -3.11726983e-02  8.89513663e-03  6.49039690e-03
 -1.12230763e-02 -1.40596091e-02  2.35438853e-02  2.01147212e-03
 -8.75676710e-02 -9.11598584e-02 -5.71427636e-02 -3.23892183e-02
  4.33777283e-02 -4.60974894e-04  1.92682090e-02  3.03728040e-02
 -1.06866680e-02  1.08416295e-02  1.76496325e-02  5.85565605e-03
 -4.51982694e-02 -3.80951574e-02 -6.02660879e-02 -7.90988425e-02
 -4.72205409e-02 -3.89726520e-02 -4.42221451e-02 -4.71473549e-02
  3.31395235e-02  8.71922066e-02  8.70653782e-02  1.02808887e-01
  7.01701277e-02  2.44576519e-02  4.96028148e-02  9.45030407e-03
  1.34006351e-02  3.48796665e-02  8.77609603e-02  6.55979975e-02
  8.09295456e-02  7.69630286e-02  1.16542171e-01  1.10304638e-01
  1.12616979e-01  1.93169161e-01  2.05734036e-01  1.74498708e-01
  2.30881931e-01  3.07188386e-01  3.71337053e-01  4.04960455e-01
  3.90054595e-01  3.40382155e-01  2.63265370e-01  2.13728297e-01
  3.05833955e-01  3.50118959e-01  2.81548358e-01  2.55322813e-01
  2.33728639e-01  2.43522096e-01  2.12127443e-01  1.78990613e-01
  1.54852822e-02  6.07085463e-02  7.04611058e-03 -1.20734720e-02
 -3.62473213e-02 -5.63710307e-02 -1.49719560e-01 -7.85148715e-02
 -7.48988147e-02 -9.48319733e-02 -1.44390347e-01 -1.43514639e-01
 -9.48189755e-02 -4.66035305e-02 -6.46702981e-02 -3.44721659e-02
 -7.91433955e-03 -2.12335665e-02  1.43433012e-01  1.37928946e-01
  8.64898670e-02  1.27497281e-01  8.93183916e-02  4.56509594e-02
  4.00246159e-02 -1.70929077e-02 -3.15948117e-02 -1.00832973e-02
 -4.96503358e-02  5.99851482e-03 -4.58998546e-03  1.33212451e-02
 -5.00645221e-02 -1.59432342e-01 -1.52972304e-01 -2.30121348e-01]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</si>
  <si>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</si>
  <si>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[ 8.93944139  8.94464388  8.94987727  8.9551335   8.96040435  8.96568144
  8.97095628  8.97622027  8.98146474  8.98668096  8.99186019  8.99699367
  9.00207271  9.00708865  9.01203294  9.01689712  9.02167293  9.02635225
  9.03092719  9.03539012  9.03973367  9.04395077  9.04803472  9.05197915
  9.05577814  9.05942615  9.06291815  9.06624956  9.06941634  9.07241499
  9.07524257  9.07789675  9.08037581  9.08267865  9.08480485  9.08675465
  9.08852899  9.0901295   9.09155853  9.09281915  9.09391516  9.09485108
  9.09563217  9.09626441  9.09675451  9.09710988  9.09733865  9.09744961
  9.09745223  9.09735663  9.09717354  9.09691427  9.09659071  9.09621526
  9.0958008   9.09536065  9.09490851  9.09445846  9.09402483  9.09362222
  9.09326537  9.09296918  9.09274856  9.09261844  9.09259364  9.09268885
  9.09291853  9.09329682  9.09383751  9.09455395  9.09545894  9.09656471
  9.09788279  9.09942398  9.10119825  9.10321468  9.10548139  9.10800547
  9.1107929   9.11384853  9.11717598  9.12077761  9.12465448  9.12880628
  9.13323131  9.13792648  9.14288722  9.14810752  9.15357991  9.15929543
  9.1652437   9.17141286  9.17778965  9.18435944  9.19110626  9.19801285
  9.20506074  9.21223034  9.21950097  9.22685101  9.23425798  9.24169864
  9.24914915  9.25658516  9.26398198  9.27131472  9.27855843  9.28568828
  9.29267971  9.29950863  9.30615158  9.31258589  9.31878989  9.32474307
  9.3304263   9.33582195  9.3409141   9.34568873  9.35013382  9.35423958
  9.35799853  9.36140569  9.36445866  9.36715775  9.36950606  9.37150955
  9.37317711  9.37452056  9.37555469  9.37629725  9.37676887  9.37699302
  9.37699594  9.37680647  9.37645597  9.37597806  9.3754085   9.37478489
  9.37414645  9.37353374  9.37298831  9.37255238  9.3722685   9.37217917
  9.3723264   9.37275136  9.37349391  9.3745922   9.37608221  9.37799734
  9.38036796  9.383221    9.38657955  9.39046245  9.39488397  9.39985342
  9.40537492  9.41144712  9.41806298  9.42520965  9.43286837  9.44101442
  9.44961718  9.45864025  9.4680416   9.47777387  9.4877847   9.49801715
  9.50841019  9.51889934  9.52941726  9.53989454  9.55026049  9.56044401
  9.5703745   9.57998286  9.58920247  9.59797027  9.60622772  9.61392192
  9.62100662  9.62744314  9.63320139  9.63826065  9.6426104   9.64625093
  9.6491939   9.65146267  9.65309257  9.65413088  9.65463669  9.6546805
  9.65434363  9.65371738  9.65290197  9.65200527  9.65114126  9.65042831
  9.64998722  9.64993917  9.65040339  9.65149483  9.65332166  9.65598278
  9.65956534  9.66414232  9.66977021  9.67648692  9.68430993  9.69323475
  9.70323372  9.71425539  9.72622422  9.73904097  9.75258369  9.76670923
  9.78125553  9.79604453  9.81088568  9.82558016  9.83992556  9.85372116
  9.86677348  9.87890219  9.88994613  9.89976919  9.90826608  9.91536756
  9.92104507  9.92531443  9.92823851  9.92992847  9.93054363  9.93028957
  9.92941445  9.92820349  9.92697154  9.92605384  9.92579509  9.92653707
  9.92860518  9.93229424  9.93785415  9.94547596  9.95527908  9.96730032
  9.98148549  9.99768443 10.01564998 10.03504168 10.05543452 10.07633304
 10.09719082 10.11743489 10.13649466 10.15383406 10.16898558 10.18158452
 10.19140098 10.19836756 10.20259992 10.20440784 10.20429435 10.20294107
 10.20117857 10.19994135 10.20020865 10.20293309 10.20896133 10.21895205
 10.23329817 10.25206141 10.27492784 10.30119277 10.32978258 10.3593184
 10.38822319 10.41486917 10.4377564  10.45570758 10.4680573  10.47480977
 10.47673541 10.47537848 10.47295292 10.47211547 10.47562233 10.48589823
 10.50457192 10.53205584 10.56726493 10.60757133 10.64907354 10.68721224
 10.71769152 10.73756919 10.74628036 10.74628408 10.74301103 10.74388184
 10.75638739 10.78556465 10.83159629 10.88856359 10.94537987 10.98941222
 11.0121731  11.01494906 11.01101461 11.02127599 11.06289334]</t>
  </si>
  <si>
    <t>[-1.03020474e-01 -7.43731575e-02 -3.66332008e-02 -2.57113468e-02
 -2.84644539e-02 -1.93239094e-02 -9.64139311e-03 -1.34367209e-02
  1.01160218e-01  7.96220193e-02  9.79797036e-02  1.06718343e-01
  9.14493916e-02  8.81387235e-02  9.32880084e-02  1.17507948e-01
  1.83807510e-01  1.68129643e-01  1.37955199e-01  4.21535201e-02
  1.99926181e-02  3.90649109e-02  8.65025738e-02  1.31372445e-01
  8.50189204e-02  8.65904674e-02  1.13941886e-01  1.16367569e-01
  1.13453968e-01  8.90482654e-02  3.87809003e-02  4.71664252e-02
  4.75919152e-02 -1.26677321e-03  9.78057138e-03 -2.72294286e-04
  3.63643387e-02  7.16245430e-02  6.10599328e-02  8.71047009e-02
  6.10243999e-02  1.32077795e-01  6.65472302e-02  7.91446828e-02
  9.34481229e-02  7.92116742e-02  7.77557869e-02  8.84804958e-02
  8.97719335e-02  9.23421824e-02  1.00091193e-01  4.31947384e-02
  6.04378796e-02  6.02260366e-02  5.12576556e-02  5.84836725e-02
  6.81331447e-02  6.25080214e-02  5.56990042e-02  4.28583037e-02
  4.79757803e-02  4.51907335e-02  8.18317489e-02  7.99845705e-02
  4.66384437e-02  4.12901525e-02  3.00014373e-02  1.67137682e-02
  2.69699847e-02  3.14102451e-02  2.47371344e-02  3.34681532e-02
  2.07161472e-02  1.52095447e-02  1.83952261e-02  9.94742737e-03
  4.03710797e-02  2.46195284e-02  4.06816801e-02  2.15492794e-02
  1.83123467e-02  1.05570702e-02  1.05851206e-02  2.88196548e-03
 -1.58638754e-03 -1.17466143e-02 -2.33222932e-02 -2.64461784e-02
 -3.10832533e-02 -3.38794484e-02 -4.21803983e-02 -2.56229841e-02
 -1.60763103e-02 -1.68146482e-02 -2.81832712e-02 -2.04939260e-02
 -4.24892538e-03  9.25901447e-02  7.81928501e-02  8.78915165e-02
  8.14521576e-02  9.29339179e-02  1.23275443e-01  5.39275737e-02
  6.38168042e-02  5.28803198e-02  9.27966504e-02  8.84509487e-02
  6.62076126e-02  7.24441580e-02  5.91168199e-02  6.98667132e-02
  2.35016026e-02  3.27177161e-02  4.40833426e-02  3.73913329e-02
  4.04929117e-02  3.80000380e-02  6.35067063e-02  3.76915364e-02
  1.43146965e-02  2.10688643e-02 -6.34597005e-03 -1.36823919e-03
 -5.17093442e-03  2.19003276e-03 -3.47835276e-02 -2.54306443e-02
 -4.09282587e-02 -2.25060963e-02 -2.60697523e-02 -8.66597360e-03
 -1.12924491e-02  1.33923009e-02 -3.38570225e-02 -1.41404024e-01
 -1.15153501e-01 -1.47629939e-01 -1.36156718e-01 -1.26903536e-01
 -1.49582005e-01 -1.38266240e-01 -1.26258071e-01 -1.22530101e-01
 -1.18718620e-01 -1.30548447e-01 -9.72873471e-02 -8.75731240e-02
 -7.27156021e-02 -7.69948226e-02 -7.97677795e-02 -6.90300508e-02
 -8.65564849e-02 -1.34932699e-01 -1.32097268e-01 -1.65192549e-01
 -1.21777917e-01 -1.34129004e-01 -1.35334636e-01 -1.40200726e-01
 -1.53967669e-01 -1.49588134e-01 -1.63752800e-01 -1.88197542e-01
 -2.01701440e-01 -2.13956330e-01 -2.12632441e-01 -2.11332606e-01
 -2.39385314e-01 -2.43804646e-01 -2.31461180e-01 -2.28401268e-01
 -2.18024542e-01 -2.20463910e-01 -2.15469534e-01 -2.36344920e-01
 -2.45248864e-01 -2.48272414e-01 -2.71713834e-01 -2.76235363e-01
 -2.72352363e-01 -2.56512545e-01 -2.47535964e-01 -1.79211173e-01
 -1.72532936e-01 -1.78826440e-01 -1.68211120e-01 -1.76362916e-01
 -1.74616308e-01 -1.32327061e-01 -1.61278721e-01 -1.48847428e-01
 -1.40458480e-01 -1.22671619e-01 -1.25045806e-01 -1.37827339e-01
 -1.07884914e-01 -9.41105132e-02  3.74638259e-03  2.89750384e-03
 -4.57428614e-02 -4.21863283e-03 -1.56036602e-02 -2.09694678e-02
  1.93598479e-03  3.33257091e-02  3.02421352e-02  8.10670653e-03
 -6.74554766e-03  3.08935380e-02  7.49970353e-02  7.29233691e-02
  6.16891634e-02  9.30211677e-02  8.06011558e-02  5.17650568e-02
  3.68985685e-02  6.17898396e-02  2.71093540e-02 -7.57903764e-02
 -9.26005753e-02 -7.14178771e-02 -5.88344901e-02  5.69994467e-03
 -4.81745223e-02 -3.70467695e-02 -3.29003424e-02 -7.91012912e-02
 -6.07661862e-02 -5.51189073e-02 -6.60089377e-02 -1.14117360e-01
 -1.02107482e-01 -1.17548061e-01 -1.28020296e-01 -8.63968803e-02
 -6.73113929e-02 -6.09618303e-02 -5.18869183e-02  4.04226980e-02
  1.06137015e-01  1.16935636e-01  1.42516534e-01  1.18313102e-01
  7.93719016e-02  1.09427233e-01  7.22026225e-02  7.70615946e-02
  9.74820638e-02  1.47479550e-01  1.20835722e-01  1.30395239e-01
  1.19735642e-01  1.52116749e-01  1.38615779e-01  1.34036339e-01
  2.08474822e-01  2.16051060e-01  1.81212132e-01  2.35525566e-01
  3.11315035e-01  3.76378040e-01  4.12084419e-01  4.00037169e-01
  3.53499190e-01  2.79222503e-01  2.31638729e-01  3.24254010e-01
  3.67147379e-01  2.94990162e-01  2.62912198e-01  2.33398079e-01
  2.33697044e-01  1.92018594e-01  1.48849563e-01 -2.32143847e-02
  1.62142305e-02 -3.92663861e-02 -5.52627758e-02 -7.08316781e-02
 -7.69150231e-02 -1.51541833e-01 -5.84472144e-02 -3.20002145e-02
 -3.09412127e-02 -6.43931817e-02 -5.52124982e-02 -8.32046788e-03
  2.67797483e-02 -1.53828537e-02 -1.81330874e-02 -2.94567476e-02
 -8.02355469e-02  5.34463191e-02  2.91096567e-02 -2.49712138e-02
  3.07852319e-02  2.23030382e-02  1.71343450e-02  4.99074167e-02
  2.14236305e-02  1.80816341e-02  3.02641471e-02 -3.57413790e-02
 -1.42725273e-02 -5.45296889e-02 -5.19384162e-02 -1.14377824e-01
 -2.15028615e-01 -2.07408504e-01 -3.02995604e-01]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</si>
  <si>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</si>
  <si>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[ 8.95134761  8.9564801   8.96162287  8.96676801  8.97190752  8.9770333
  8.98213719  8.987211    8.99224653  8.99723558  9.00217     9.0070417
  9.01184268  9.01656507  9.02120115  9.02574335  9.03018434  9.034517
  9.0387345   9.04283027  9.04679809  9.05063206  9.05432668  9.05787686
  9.06127791  9.06452563  9.06761628  9.07054665  9.07331404  9.07591632
  9.07835192  9.08061986  9.0827198   9.08465199  9.08641734  9.0880174
  9.08945441  9.09073125  9.09185149  9.09281938  9.09363984  9.09431848
  9.09486157  9.09527604  9.0955695   9.09575018  9.09582692  9.0958092
  9.09570704  9.09553105  9.09529235  9.09500254  9.0946737   9.09431832
  9.09394926  9.09357973  9.0932232   9.09289339  9.09260421  9.09236968
  9.0922039   9.09212096  9.09213492  9.09225969  9.09250903  9.09289642
  9.09343502  9.09413763  9.09501654  9.09608356  9.09734988  9.098826
  9.10052172  9.10244602  9.10460699  9.10701182  9.10966669  9.11257672
  9.11574593  9.11917718  9.12287214  9.12683121  9.13105353  9.13553689
  9.14027778  9.1452713   9.1505112   9.15598984  9.16169822  9.16762594
  9.17376131  9.18009128  9.18660153  9.1932765   9.20009945  9.20705252
  9.21411678  9.22127236  9.22849847  9.23577358  9.24307547  9.25038134
  9.25766799  9.2649119   9.27208939  9.27917675  9.28615043  9.29298715
  9.29966408  9.30615903  9.31245057  9.31851823  9.32434268  9.32990586
  9.33519119  9.34018368  9.34487017  9.34923939  9.35328218  9.35699158
  9.36036298  9.36339422  9.3660857   9.36844047  9.37046427  9.37216561
  9.37355578  9.3746489   9.37546183  9.37601421  9.37632839  9.3764293
  9.37634437  9.37610342  9.37573845  9.37528347  9.3747743   9.37424831
  9.37374417  9.37330153  9.37296076  9.37276255  9.37274761  9.37295627
  9.37342812  9.37420157  9.3753135   9.37679881  9.37869001  9.38101684
  9.38380585  9.38708001  9.39085835  9.39515561  9.3999819   9.40534246
  9.41123734  9.41766126  9.4246034   9.43204735  9.439971    9.44834659
  9.4571408   9.46631489  9.4758249   9.48562201  9.49565285  9.50585998
  9.51618243  9.52655628  9.53691535  9.54719194  9.55731761  9.56722408
  9.57684412  9.58611248  9.5949669   9.60334908  9.61120568  9.61848932
  9.62515951  9.63118358  9.63653756  9.64120689  9.64518719  9.64848475
  9.65111698  9.65311272  9.65451234  9.65536766  9.6557417   9.65570823
  9.65535105  9.65476314  9.65404547  9.65330572  9.65265671  9.6522146
  9.65209701  9.65242089  9.65330031  9.65484407  9.65715337  9.66031936
  9.66442076  9.6695216   9.67566901  9.68289136  9.69119649  9.70057044
  9.71097647  9.72235455  9.73462137  9.74767093  9.76137567  9.77558826
  9.79014399  9.8048639   9.81955838  9.83403148  9.84808568  9.86152713
  9.8741712   9.88584826  9.89640957  9.90573294  9.91372826  9.92034232
  9.92556317  9.92942328  9.93200176  9.93342516  9.93386667  9.93354375
  9.93271393  9.93166869  9.93072563  9.9302188   9.93048747  9.93186355
  9.93465809  9.93914719  9.94555792  9.95405494  9.96472839  9.9775838
  9.99253488 10.00939982 10.02790174 10.04767395 10.06827041 10.08918141
 10.1098546  10.1297208  10.14822388 10.16485353 10.17917937 10.19088454
 10.19979637 10.20591183 10.2094151  10.21068477 10.21028832 10.2089624
 10.20757775 10.20708891 10.20847021 10.2126408  10.22038331 10.2322621
 10.2485486  10.26916226 10.29363586 10.32111365 10.35038907 10.37998617
 10.40828457 10.4336827  10.45478768 10.47061362 10.4807643  10.48557133
 10.48615771 10.48439924 10.48276448 10.48402865 10.49087737 10.50544125
 10.52882911 10.56075018 10.59932785 10.64120078 10.68197497 10.7170272
 10.74257022 10.75678269 10.76070957 10.75858634 10.75727985 10.76470756
 10.78741052 10.82787025 10.88255718 10.94187092 10.99282996 11.02440644
 11.03385256 11.03077395 11.03517618 11.06760524]</t>
  </si>
  <si>
    <t>[-8.10768848e-02 -4.32360297e-02 -3.22007146e-02 -3.48281181e-02
 -2.55499894e-02 -1.57184106e-02 -1.93536395e-02  9.54139542e-02
  7.40564476e-02  9.26043070e-02  1.01542015e-01  8.64804038e-02
  8.33846932e-02  8.87558698e-02  1.13203925e-01  1.79737089e-01
  1.64297553e-01  1.34365390e-01  3.88091437e-02  1.68960147e-02
  3.62175961e-02  8.39052293e-02  1.29024913e-01  8.29201973e-02
  8.47387081e-02  1.12334405e-01  1.15000845e-01  1.12323657e-01
  8.81492118e-02  3.81071541e-02  4.67112617e-02  4.73478583e-02
 -1.30792422e-03  9.93343066e-03  6.50180703e-05  3.68759216e-02
  7.22996282e-02  6.18872085e-02  8.80723571e-02  6.21201765e-02
  1.33289032e-01  6.78609210e-02  8.05475291e-02  9.49265920e-02
  8.07520576e-02  7.93442612e-02  9.01031842e-02  9.14149687e-02
  9.39917701e-02  1.01733676e-01  4.48166610e-02  6.20260515e-02
  6.17675968e-02  5.27401353e-02  5.98950567e-02  6.94619328e-02
  6.37432859e-02  5.68304473e-02  4.38763111e-02  4.88714727e-02
  4.59560149e-02  8.24593510e-02  8.04680941e-02  4.69723953e-02
  4.14699770e-02  3.00235458e-02  1.65755612e-02  2.66698695e-02
  3.09476486e-02  2.41125097e-02  3.26829807e-02  1.97729299e-02
  1.41117970e-02  1.71474572e-02  8.55511774e-03  3.88406520e-02
  2.29583118e-02  3.88978688e-02  1.96518849e-02  1.63111446e-02
  8.46254084e-03  8.40838462e-03  6.34714342e-04 -3.89196638e-03
 -1.40979162e-02 -2.57063794e-02 -2.88498626e-02 -3.34931915e-02
 -3.62822313e-02 -4.45626457e-02 -2.79714403e-02 -1.83779411e-02
 -1.90567373e-02 -3.03535160e-02 -2.25805327e-02 -6.24070115e-03
  9.07037018e-02  7.64214648e-02  8.62440550e-02  7.99365507e-02
  9.15570903e-02  1.22043249e-01  5.28447415e-02  6.28868861e-02
  5.21056530e-02  9.21783263e-02  8.79887926e-02  6.59001732e-02
  7.22887086e-02  5.91093699e-02  7.00020318e-02  2.37732541e-02
  3.31181070e-02  4.46037803e-02  3.80220965e-02  4.12233342e-02
  3.88185995e-02  6.44011382e-02  3.86489354e-02  1.53216486e-02
  2.21115769e-02 -5.28152857e-03 -2.96192507e-04 -4.10534671e-03
  3.23531269e-03 -3.37720304e-02 -2.44658715e-02 -4.00224597e-02
 -2.16706716e-02 -2.53151010e-02 -8.00134700e-03 -1.07258117e-02
  1.38544006e-02 -3.35044759e-02 -1.41164409e-01 -1.15028471e-01
 -1.47619348e-01 -1.36258572e-01 -1.27113960e-01 -1.49895231e-01
 -1.38674621e-01 -1.26752116e-01 -1.23098541e-01 -1.19348491e-01
 -1.31225205e-01 -9.79950090e-02 -8.82944283e-02 -7.34322009e-02
 -7.76874935e-02 -8.04166613e-02 -6.96148987e-02 -8.70569445e-02
 -1.35328596e-01 -1.32368908e-01 -1.65321032e-01 -1.21745450e-01
 -1.33919222e-01 -1.34932909e-01 -1.39594474e-01 -1.53146647e-01
 -1.48544710e-01 -1.62482206e-01 -1.86698094e-01 -1.99974726e-01
 -2.12007360e-01 -2.10469750e-01 -2.08968307e-01 -2.36835101e-01
 -2.41087738e-01 -2.28600206e-01 -2.25422084e-01 -2.14955993e-01
 -2.17337516e-01 -2.12319123e-01 -2.33206185e-01 -2.42158873e-01
 -2.45269051e-01 -2.68835199e-01 -2.73519121e-01 -2.69835065e-01
 -2.54228910e-01 -2.45518158e-01 -1.77488078e-01 -1.71129429e-01
 -1.77762699e-01 -1.67501970e-01 -1.76017226e-01 -1.74636462e-01
 -1.32708520e-01 -1.62009687e-01 -1.49908626e-01 -1.41823079e-01
 -1.24305296e-01 -1.26906974e-01 -1.39867536e-01 -1.10049376e-01
 -9.63389136e-02  1.51900812e-03  7.39665896e-04 -4.77603617e-02
 -6.02410794e-03 -1.71260694e-02 -2.21400561e-02  1.18197180e-03
  3.30472682e-02  3.04907460e-02  8.92461218e-03 -5.32697237e-03
  3.29317949e-02  7.76603180e-02  7.62022900e-02  6.55588338e-02
  9.74407713e-02  8.55139115e-02  5.70986098e-02  4.25658436e-02
  6.76903768e-02  3.31311381e-02 -6.97685957e-02 -8.67064922e-02
 -6.57824031e-02 -5.35881464e-02  1.04309418e-02 -4.40766537e-02
 -3.36871455e-02 -3.03672077e-02 -7.74619858e-02 -6.00634421e-02
 -5.53676402e-02 -6.71937050e-02 -1.16190652e-01 -1.04989007e-01
 -1.21125157e-01 -1.32149600e-01 -9.09073158e-02 -7.20085340e-02
 -6.56336116e-02 -5.63106246e-02  3.64723053e-02  1.02878647e-01
  1.14571785e-01  1.41223496e-01  1.18231144e-01  8.05960429e-02
  1.11999165e-01  7.61043185e-02  8.22111386e-02  1.03732217e-01
  1.54619488e-01  1.28596283e-01  1.38457869e-01  1.27745047e-01
  1.59697039e-01  1.45389641e-01  1.39646514e-01  2.12606878e-01
  2.18456203e-01  1.81728568e-01  2.34096756e-01  3.08003125e-01
  3.71370770e-01  4.05693997e-01  3.92689924e-01  3.45715353e-01
  2.71586105e-01  2.24758469e-01  3.18716894e-01  3.63467912e-01
  2.93558898e-01  2.63948264e-01  2.36910893e-01  2.39462624e-01
  1.99575499e-01  1.57518490e-01 -1.42850635e-02  2.44512533e-02
 -3.26817843e-02 -5.11890723e-02 -6.99117823e-02 -7.94713436e-02
 -1.57496366e-01 -6.72831335e-02 -4.27794480e-02 -4.23875357e-02
 -7.50421934e-02 -6.36188216e-02 -1.32996022e-02  2.59104129e-02
 -1.21561243e-02 -1.16183430e-02 -2.12132653e-02 -7.23627900e-02
  5.86835899e-02  2.97739773e-02 -2.99722444e-02  2.02828975e-02
  7.87755578e-03  1.55903426e-03  3.65094112e-02  1.31034622e-02
  1.62357604e-02  3.39901856e-02 -2.97349709e-02 -1.07635772e-02
 -5.79474360e-02 -6.41717537e-02 -1.33281321e-01 -2.34787954e-01
 -2.21308687e-01 -3.07707510e-01]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</si>
  <si>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</si>
  <si>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[ 8.95517064  8.96043151  8.96569252  8.97094557  8.97618245  8.98139491
  8.98657466  8.99171343  8.99680291  9.0018349   9.00680122  9.01169381
  9.01650472  9.02122618  9.02585056  9.03037048  9.03477877  9.03906854
  9.04323319  9.04726644  9.05116237  9.05491543  9.05852049  9.06197284
  9.06526823  9.06840291  9.07137362  9.07417764  9.07681282  9.07927754
  9.08157083  9.08369229  9.08564217  9.08742136  9.08903138  9.09047444
  9.09175342  9.09287187  9.09383402  9.09464479  9.09530978  9.09583524
  9.09622813  9.09649603  9.0966472   9.0966905   9.0966354   9.09649199
  9.09627089  9.09598326  9.09564078  9.09525557  9.0948402   9.09440763
  9.09397114  9.09354435  9.0931411   9.09277543  9.09246153  9.09221366
  9.09204613  9.0919732   9.09200902  9.09216759  9.09246267  9.09290772
  9.09351583  9.09429966  9.09527134  9.09644245  9.09782391  9.09942591
  9.10125786  9.10332833  9.10564498  9.10821446  9.11104242  9.11413339
  9.11749076  9.12111674  9.12501228  9.12917706  9.13360946  9.13830649
  9.14326382  9.14847574  9.15393513  9.15963352  9.16556101  9.17170638
  9.17805703  9.18459907  9.1913173   9.19819532  9.20521558  9.21235938
  9.21960703  9.2269379   9.23433049  9.24176258  9.24921131  9.25665331
  9.26406481  9.27142183  9.27870024  9.285876    9.29292523  9.29982442
  9.30655059  9.31308145  9.31939556  9.32547251  9.33129311  9.33683952
  9.34209544  9.34704628  9.35167932  9.35598381  9.35995121  9.36357524
  9.36685204  9.36978027  9.37236121  9.37459886  9.37649996  9.37807408
  9.37933362  9.3802938   9.38097269  9.38139113  9.38157266  9.38154346
  9.38133219  9.38096989  9.38048976  9.37992702  9.37931862  9.37870305
  9.37812003  9.37761021  9.37721487  9.37697556  9.37693372  9.37713034
  9.37760554  9.37839817  9.3795454   9.38108229  9.38304139  9.38545232
  9.38834138  9.39173112  9.39564002  9.40008208  9.40506657  9.41059767
  9.4166743   9.42328985  9.43043207  9.43808295  9.4462187   9.45480978
  9.46382098  9.4732116   9.48293567  9.49294232  9.50317611  9.51357756
  9.52408367  9.53462856  9.54514415  9.55556098  9.56580899  9.57581842
  9.58552078  9.59484979  9.60374237  9.61213971  9.61998825  9.6272407
  9.63385699  9.63980524  9.6450626   9.64961603  9.65346299  9.65661198
  9.65908298  9.66090772  9.66212974  9.6628043   9.6629981   9.66278874
  9.66226399  9.66152082  9.66066421  9.65980574  9.65906193  9.65855243
  9.65839796  9.65871814  9.65962916  9.66124137  9.66365678  9.66696658
  9.67124872  9.67656553  9.68296156  9.69046161  9.69906906  9.70876454
  9.71950508  9.73122362  9.74382921  9.75720766  9.77122287  9.78571888
  9.80052242  9.81544634  9.83029346  9.84486118  9.85894656  9.87235184
  9.88489025  9.89639212  9.9067109   9.91572908  9.92336373  9.92957147
  9.93435264  9.93775443  9.93987272  9.94085253  9.94088672  9.94021293
  9.93910865  9.93788431  9.93687441  9.93642695  9.93689114  9.93860393
  9.94187558  9.94697484  9.95411438  9.96343712  9.97500423  9.98878553
 10.00465319 10.02237945 10.04163898 10.06201655 10.08302023 10.10410024
 10.1246733  10.14415182 10.16197686 10.17765361 10.19078742 10.20111813
 10.2085503  10.21317638 10.21529022 10.2153883  10.21415626 10.21243966
 10.21119799 10.21144318 10.21416464 10.22024507 10.23037274 10.24495796
 10.26406227 10.28735034 10.31407371 10.34309496 10.37295799 10.40200609
 10.42854425 10.4510352  10.46831172 10.47978021 10.48558529 10.48670172
 10.48492204 10.48271537 10.48294773 10.48847589 10.50165425 10.52382489
 10.5548879  10.5930658  10.63497228 10.67606303 10.7114786  10.73718825
 10.7512216  10.75465994 10.75199555 10.75050852 10.75850582 10.78263302
 10.82495518 10.88096029 10.93980911 10.98773156 11.01424214 11.01895876
 11.01503245 11.0249992  11.06790201]</t>
  </si>
  <si>
    <t>[-0.04192657 -0.03100935 -0.03375263 -0.02458804 -0.01486756 -0.01861136
  0.09605029  0.07458955  0.09303698  0.10187712  0.08672089  0.08353357
  0.08881622  0.11317889  0.17962988  0.16411141  0.13410362  0.0384751
  0.0164931   0.03574924  0.08337492  0.12843616  0.08227656  0.08404378
  0.1115918   0.11421422  0.11149669  0.08728561  0.03721066  0.04578564
  0.04639689 -0.00228042  0.00894324 -0.000939    0.03586195  0.0712796
  0.06086504  0.08705198  0.06110553  0.13228408  0.06686962  0.07957385
  0.09397451  0.07982553  0.07844724  0.08923961  0.09058876  0.09320682
  0.10099384  0.04412575  0.06138782  0.06118573  0.05221826  0.05943669
  0.06907052  0.06342213  0.05658274  0.04370509  0.04877963  0.04594625
  0.08253418  0.08062981  0.04722307  0.04181142  0.03045729  0.01710287
  0.02729167  0.03166454  0.02492473  0.0335904   0.02077502  0.01520762
  0.01833562  0.00983378  0.0402075   0.02441054  0.04043217  0.02126442
  0.01799757  0.01021794  0.01022732  0.00251118 -0.00196453 -0.01212663
 -0.0236989  -0.02681439 -0.03143848 -0.03421753 -0.04249771 -0.02591651
 -0.0163437  -0.01705427 -0.02839431 -0.0206764  -0.00440376  0.0924611
  0.07808679  0.08780463  0.08137964  0.09286998  0.12321328  0.05385943
  0.06373398  0.05277321  0.09265484  0.08826323  0.0659621   0.07212838
  0.05871781  0.06937115  0.02289593  0.03198827  0.04321653  0.03637376
  0.03931157  0.03664248  0.06196121  0.0359473   0.01236201  0.01889931
 -0.00873935 -0.00399076 -0.00802609 -0.00089928 -0.03810639 -0.02898417
 -0.04470718 -0.02650264 -0.03027358 -0.01306409 -0.01586918  0.00865531
 -0.03873325 -0.14639585 -0.12023477 -0.15277207 -0.14132888 -0.13207284
 -0.15471373 -0.14332408 -0.13120444 -0.12732649 -0.12332594 -0.13492743
 -0.10139898 -0.0913791  -0.07617879 -0.08007977 -0.08244121 -0.07126137
 -0.08831831 -0.13620137 -0.13285332 -0.16542121 -0.12146956 -0.13327956
 -0.13394596 -0.13828092 -0.15153137 -0.14665666 -0.16035432 -0.18436707
 -0.19748082 -0.20939405 -0.20778341 -0.20625778 -0.23415124 -0.23848287
 -0.2261276  -0.22313529 -0.2129082  -0.21558088 -0.21090403 -0.23218049
 -0.24156717 -0.24515193 -0.26922848 -0.27445315 -0.271334   -0.2563101
 -0.24819156 -0.18075576 -0.17498514 -0.18219154 -0.17248021 -0.18151223
 -0.18060672 -0.1391039  -0.16877177 -0.15697123 -0.14911295 -0.13174298
 -0.13440782 -0.14734288 -0.11740786 -0.10348794 -0.00532833 -0.00571575
 -0.05373742 -0.01144194 -0.02191116 -0.02622806 -0.00215545  0.03050145
  0.02876362  0.00802809 -0.00539718  0.03366667  0.0791617   0.07841422
  0.0684083   0.10083852  0.08935563  0.06126663  0.04693123  0.07211549
  0.03747261 -0.06565656 -0.08296847 -0.0625579  -0.05100758  0.0122503
 -0.04311864 -0.0336697  -0.03134516 -0.07946281 -0.06308484 -0.05937594
 -0.07212307 -0.12194331 -0.11143657 -0.12811102 -0.13949256 -0.09840631
 -0.0794485  -0.0727923  -0.06296624  0.03053282  0.09785106  0.11062595
  0.1384951   0.11681422  0.08053661  0.11329043  0.07868388  0.08596049
  0.10847885  0.16014178  0.13463126  0.14471173  0.13390623  0.1654514
  0.15043714  0.14371857  0.21548355  0.21998197  0.18182569  0.23277499
  0.30536465  0.3676095   0.40108854  0.38758995  0.34052149  0.2667242
  0.22064939  0.31574392  0.36194407  0.29369714  0.26583762  0.24050154
  0.24456261  0.20586102  0.16455843 -0.00699095  0.03147943 -0.02640331
 -0.04605062 -0.06615931 -0.07716944 -0.15651228 -0.0672971  -0.04332346
 -0.04291033 -0.07499308 -0.06253791 -0.01089812  0.02969741 -0.00715191
 -0.00575606 -0.01495121 -0.06613428  0.06459553  0.03532258 -0.02459028
  0.02584399  0.01392718  0.00814983  0.04328074  0.0193052   0.02101326
  0.03690525 -0.02813808 -0.00870177 -0.05284904 -0.05400745 -0.11838752
 -0.21904646 -0.21113171 -0.30800428]</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</si>
  <si>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</si>
  <si>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[ 8.97691687  8.98143044  8.98589422  8.99030336  8.99465306  8.99893861
  9.00315539  9.00729889  9.01136472  9.01534861  9.01924647  9.02305432
  9.0267684   9.03038511  9.03390105  9.03731303  9.04061812  9.04381357
  9.04689693  9.04986599  9.05271881  9.05545376  9.05806947  9.0605649
  9.06293933  9.06519235  9.06732391  9.06933427  9.07122406  9.07299426
  9.07464623  9.07618167  9.07760267  9.07891168  9.08011155  9.08120549
  9.08219708  9.08309029  9.08388946  9.08459931  9.08522491  9.08577169
  9.08624544  9.0866523   9.08699872  9.0872915   9.08753772  9.08774479
  9.08792036  9.08807237  9.088209    9.08833865  9.08846992  9.0886116
  9.08877263  9.08896209  9.08918915  9.08946308  9.08979317  9.09018876
  9.09065915  9.09121362  9.09186135  9.09261144  9.0934728   9.09445421
  9.0955642   9.09681105  9.09820275  9.099747    9.10145108  9.10332191
  9.10536598  9.10758927  9.10999729  9.11259499  9.11538676  9.11837637
  9.12156695  9.12496098  9.12856022  9.13236571  9.13637777  9.14059591
  9.14501888  9.14964462  9.15447024  9.15949202  9.16470541  9.17010501
  9.17568457  9.18143702  9.18735443  9.19342806  9.19964836  9.20600498
  9.21248683  9.21908205  9.2257781   9.23256177  9.23941922  9.24633603
  9.25329728  9.26028754  9.26729101  9.27429153  9.28127268  9.28821784
  9.29511026  9.30193317  9.30866984  9.3153037   9.32181838  9.32819787
  9.33442654  9.34048934  9.34637179  9.35206016  9.35754154  9.36280395
  9.36783643  9.37262914  9.37717346  9.38146208  9.38548909  9.38925007
  9.39274215  9.39596411  9.39891643  9.40160132  9.40402282  9.40618683
  9.4081011   9.40977528  9.41122094  9.41245151  9.41348233  9.41433056
  9.41501517  9.41555685  9.41597795  9.41630238  9.41655552  9.41676405
  9.41695585  9.41715983  9.41740576  9.41772408  9.4181457   9.41870176
  9.41942346  9.42034176  9.42148714  9.42288939  9.42457727  9.42657828
  9.42891838  9.4316217   9.43471028  9.43820377  9.44211919  9.44647067
  9.45126919  9.45652237  9.46223424  9.46840508  9.47503121  9.48210493
  9.48961436  9.49754339  9.50587167  9.51457461  9.52362347  9.53298541
  9.54262371  9.55249795  9.56256428  9.57277573  9.58308258  9.59343278
  9.60377246  9.61404639  9.62419863  9.63417309  9.64391422  9.65336772
  9.66248122  9.67120506  9.67949305  9.68730322  9.69459858  9.70134789
  9.70752633  9.71311621  9.71810758  9.72249876  9.72629684  9.72951806
  9.73218802  9.7343419   9.7360244   9.73728964  9.73820083  9.73882983
  9.73925647  9.73956778  9.73985692  9.74022204  9.7407649   9.74158937
  9.74279968  9.74449868  9.74678582  9.74975522  9.7534935   9.75807772
  9.76357331  9.77003204  9.77749014  9.78596655  9.79546148  9.80595514
  9.81740692  9.82975491  9.84291589  9.85678583  9.87124091  9.88613919
  9.90132276  9.91662065  9.93185226  9.94683133  9.96137059  9.97528669
  9.98840568 10.00056864 10.01163742 10.02150043 10.03007806 10.03732774
 10.04324828 10.04788334 10.05132365 10.05370798 10.05522238 10.05609771
 10.05660518 10.05704987 10.05776216 10.05908724 10.06137268 10.0649545
 10.07014207 10.07720235 10.08634414 10.09770307 10.11132829 10.12717167
 10.14508064 10.1647955  10.18595224 10.20809156 10.23067453 10.25310531
 10.2747605  10.29502453 10.31332982 10.32919968 10.34229157 10.35243739
 10.35967727 10.36428282 10.36676579 10.36786842 10.36853246 10.36984524
 10.37296268 10.37901213 10.38898007 10.40359346 10.42320648 10.44770702
 10.47645934 10.50829938 10.54159677 10.57439294 10.60461575 10.63035933
 10.65020291 10.66352651 10.67076653 10.67354487 10.67460603 10.67751208
 10.68608105 10.7036107  10.73200305 10.77098426 10.81767638 10.86678971
 10.91163037 10.94592366 10.96613876 10.97361458 10.97546905 10.98325197
 11.00884459 11.05838561]</t>
  </si>
  <si>
    <t>[-4.74947146e-02 -4.94905427e-02 -3.95366886e-02 -2.89884689e-02
 -3.18695049e-02  8.36863524e-02  6.31475930e-02  8.25410022e-02
  9.23473002e-02  7.81734902e-02  7.59809085e-02  8.22666197e-02
  1.07636668e-01  1.75095330e-01  1.60580845e-01  1.31569359e-01
  3.69255269e-02  1.59127147e-02  3.61187509e-02  8.46712991e-02
  1.30632784e-01  8.53432998e-02  8.79471533e-02  1.16295135e-01
  1.19677800e-01  1.17677955e-01  9.41393478e-02  4.46892080e-02
  5.38391222e-02  5.49734598e-02  6.76564562e-03  1.84037489e-02
  8.87968642e-03  4.59816418e-02  8.16424879e-02  7.14129747e-02
  9.77267742e-02  7.18492691e-02  1.43039410e-01  7.75800874e-02
  9.01841852e-02  1.04430943e-01  9.00761142e-02  8.84421360e-02
  9.89313815e-02  9.99326660e-02  1.02161090e-01  1.09519944e-01
  5.21886535e-02  6.89562248e-02  6.82323008e-02  5.87198078e-02
  6.53743976e-02  7.44300558e-02  6.81938464e-02  6.07617451e-02
  4.72913669e-02  5.17780759e-02  4.83667424e-02  8.43915559e-02
  8.19438624e-02  4.80184711e-02  4.21176540e-02  3.03085260e-02
  1.65377790e-02  2.63532828e-02  3.03999948e-02  2.33850286e-02
  3.18301039e-02  1.88519374e-02  1.31824423e-02  1.62715615e-02
  7.79613532e-03  3.82632077e-02  2.26277132e-02  3.88795946e-02
  2.00110526e-02  1.71119598e-02  9.76773124e-03  1.02786215e-02
  3.12802591e-03 -7.20786966e-04 -1.01979037e-02 -2.10309866e-02
 -2.33575426e-02 -2.71479684e-02 -2.90542539e-02 -3.64287203e-02
 -1.89155370e-02 -8.39166815e-03 -8.13978005e-03 -1.85140335e-02
 -9.83550797e-03  7.38375990e-03  1.05172128e-01  9.16888404e-02
  1.02255702e-01  9.66280871e-02  1.08854458e-01  1.39862822e-01
  7.10935159e-02  8.14627547e-02  7.08977659e-02  1.11067541e-01
  1.06848216e-01  8.45957917e-02  9.06801118e-02  7.70505645e-02
  8.73423443e-02  4.03583200e-02  4.87909441e-02  5.92059417e-02
  5.13948979e-02  5.32091505e-02  4.92622228e-02  7.31511904e-02
  4.55593258e-02  2.02530665e-02  2.49330098e-02 -4.69126459e-03
 -2.04692171e-03 -8.29401578e-03 -3.47387480e-03 -4.30684985e-02
 -3.63991759e-02 -5.46236333e-02 -3.89509993e-02 -4.52650018e-02
 -3.05893809e-02 -3.58978289e-02 -1.38240476e-02 -6.35878835e-02
 -1.73527060e-01 -1.49520285e-01 -1.84065986e-01 -1.74461772e-01
 -1.66852123e-01 -1.90924261e-01 -1.80729033e-01 -1.69546417e-01
 -1.66328883e-01 -1.62694603e-01 -1.74352605e-01 -1.40557482e-01
 -1.29936771e-01 -1.13793221e-01 -1.16403245e-01 -1.17123903e-01
 -1.03954746e-01 -1.18678697e-01 -1.63893707e-01 -1.57555057e-01
 -1.86826274e-01 -1.39292385e-01 -1.47259153e-01 -1.43849933e-01
 -1.43909450e-01 -1.52720999e-01 -1.43283991e-01 -1.52339384e-01
 -1.71676483e-01 -1.80130510e-01 -1.87451649e-01 -1.81370110e-01
 -1.75549702e-01 -1.99380198e-01 -1.99936521e-01 -1.84148856e-01
 -1.78121088e-01 -1.65307441e-01 -1.65891573e-01 -1.59669652e-01
 -1.79985531e-01 -1.89031799e-01 -1.92925859e-01 -2.17984071e-01
 -2.24877721e-01 -2.24121476e-01 -2.12151981e-01 -2.07767359e-01
 -1.44722979e-01 -1.43968924e-01 -1.56774132e-01 -1.53190309e-01
 -1.68814471e-01 -1.74891461e-01 -1.40677401e-01 -1.77847093e-01
 -1.73659978e-01 -1.73418071e-01 -1.63552826e-01 -1.73491727e-01
 -1.93348397e-01 -1.69859863e-01 -1.61789783e-01 -6.87651517e-02
 -7.34601675e-02 -1.24857523e-01 -8.49118215e-02 -9.66239010e-02
 -1.01011090e-01 -7.57883121e-02 -4.07328023e-02 -3.88174854e-02
 -5.46628469e-02 -6.20033926e-02 -1.57286319e-02  3.80087230e-02
  4.64138545e-02  4.63240090e-02  8.92624580e-02  8.86861690e-02
  7.16884597e-02  6.83988789e-02  1.04340872e-01  7.99173186e-02
 -1.37835265e-02 -2.27070529e-02  4.81314447e-03  2.19724347e-02
  8.91406613e-02  3.58164709e-02  4.53155036e-02  4.56108275e-02
 -6.64962238e-03  3.49305290e-03 -1.04538729e-03 -2.39096149e-02
 -8.55116455e-02 -8.81845012e-02 -1.19110746e-01 -1.45437179e-01
 -1.19563976e-01 -1.15626538e-01 -1.23313668e-01 -1.26660463e-01
 -4.46776496e-02  1.32417701e-02  1.91518226e-02  4.30429474e-02
  2.05407778e-02 -1.32323534e-02  2.54039028e-02 -1.98611114e-05
  1.95236461e-02  5.70343318e-02  1.25916046e-01  1.19220371e-01
  1.48966118e-01  1.57839214e-01  2.08178959e-01  2.10155944e-01
  2.17728326e-01  3.00258055e-01  3.11291440e-01  2.74910039e-01
  3.22564831e-01  3.86743276e-01  4.35705236e-01  4.51583269e-01
  4.17026000e-01  3.46586200e-01  2.48489327e-01  1.78742068e-01
  2.52426600e-01  2.81084178e-01  2.00612391e-01  1.67010681e-01
  1.43167921e-01  1.56187494e-01  1.33534092e-01  1.14349325e-01
 -3.06617769e-02  3.65690065e-02  7.07031643e-03  1.26483936e-02
  1.19132197e-02  1.21301527e-02 -6.57121297e-02  1.46947322e-02
  2.01717824e-02 -5.69530734e-03 -6.87370580e-02 -8.78895553e-02
 -6.40190068e-02 -4.30412786e-02 -8.79427650e-02 -8.12274853e-02
 -7.20883237e-02 -9.46885182e-02  6.98920284e-02  7.32563047e-02
  3.79919378e-02  9.95535080e-02  8.25060689e-02  5.65346729e-02
  6.17862113e-02  6.82676098e-03 -1.40300926e-02 -4.92927607e-03
 -5.88081594e-02 -1.48163164e-02 -3.12562352e-02 -1.33798885e-02
 -7.48978123e-02 -1.87265974e-01 -1.94977100e-01 -2.98487881e-01]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</si>
  <si>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</si>
  <si>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[ 8.95111992  8.95654979  8.96198735  8.96742318  8.97284776  8.97825149
  8.98362472  8.98895778  8.994241    8.99946476  9.00461953  9.00969589
  9.01468457  9.01957648  9.02436278  9.02903485  9.0335844   9.03800346
  9.04228444  9.04642016  9.05040386  9.05422929  9.05789069  9.06138286
  9.06470117  9.06784161  9.07080079  9.07357601  9.07616526  9.07856724
  9.08078139  9.08280791  9.08464779  9.08630279  9.0877755   9.08906929
  9.09018838  9.09113779  9.09192335  9.09255174  9.09303041  9.09336762
  9.09357241  9.09365457  9.09362465  9.09349386  9.09327414  9.09297803
  9.09261869  9.09220982  9.09176565  9.09130086  9.09083052  9.09037005
  9.08993515  9.08954173  9.08920585  9.08894363  9.0887712   9.0887046
  9.08875972  9.08895219  9.08929732  9.08981002  9.0905047   9.09139518
  9.09249464  9.09381548  9.09536929  9.09716672  9.09921745  9.10153007
  9.10411202  9.10696954  9.11010757  9.11352971  9.11723814  9.12123362
  9.12551538  9.13008114  9.13492704  9.14004765  9.14543593  9.15108325
  9.15697938  9.16311251  9.16946928  9.17603479  9.18279271  9.18972527
  9.19681335  9.20403658  9.21137342  9.21880124  9.22629647  9.23383469
  9.2413908   9.24893911  9.25645356  9.26390782  9.2712755   9.27853032
  9.28564627  9.29259782  9.29936012  9.30590916  9.31222202  9.31827702
  9.32405394  9.3295342   9.33470106  9.33953981  9.34403793  9.34818526
  9.35197416  9.35539966  9.35845954  9.36115451  9.36348826  9.36546752
  9.36710213  9.36840508  9.36939247  9.37008352  9.37050048  9.3706686
  9.37061596  9.37037338  9.36997422  9.36945416  9.36885102  9.36820445
  9.36755568  9.36694715  9.36642221  9.36602473  9.36579872  9.3657879
  9.36603528  9.36658274  9.36747055  9.36873691  9.37041753  9.37254515
  9.37514911  9.37825488  9.38188372  9.38605223  9.39077205  9.3960495
  9.40188532  9.40827448  9.41520597  9.42266271  9.4306215   9.43905305
  9.44792209  9.45718754  9.46680274  9.47671585  9.48687024  9.49720498
  9.50765545  9.51815403  9.52863078  9.53901435  9.54923275  9.55921439
  9.56888899  9.57818864  9.58704884  9.59540955  9.60321625  9.61042095
  9.61698324  9.62287116  9.62806214  9.63254372  9.63631424  9.63938335
  9.64177245  9.64351482  9.64465573  9.64525225  9.64537285  9.64509688
  9.64451367  9.64372154  9.64282651  9.64194082  9.64118122  9.64066707
  9.64051827  9.64085306  9.64178565  9.64342385  9.64586663  9.64920162
  9.65350286  9.65882845  9.66521858  9.67269365  9.68125283  9.69087285
  9.70150735  9.71308661  9.72551785  9.73868613  9.75245576  9.76667244
  9.78116597  9.79575354  9.81024364  9.82444053  9.83814911  9.85118016
  9.86335592  9.87451569  9.88452146  9.89326331  9.90066444  9.90668562
  9.91132883  9.91463994  9.91671025  9.91767658  9.91771997  9.91706275
  9.91596385  9.91471247  9.9136201   9.91301094  9.91321101  9.91453612
  9.91727915  9.92169701  9.9279978   9.9363287   9.94676532  9.95930306
  9.9738511   9.99022973 10.00817151 10.02732672 10.0472733  10.06753156
 10.08758329 10.10689507 10.12494492 10.14125134 10.1554034  10.16709031
 10.17612842 10.18248398 10.1862891  10.18784939 10.18764099 10.18629601
 10.18457527 10.18332851 10.18344291 10.18578207 10.19111857 10.20006464
 10.21300641 10.23004787 10.25097156 10.27522224 10.30191955 10.32990358
 10.35781506 10.38420824 10.40769078 10.42708027 10.4415625  10.45083298
 10.45520059 10.4556317  10.45371628 10.45154311 10.45148185 10.45588315
 10.4667248  10.48524853 10.51164725 10.54487112 10.58261906 10.62156615
 10.65784432 10.6877436  10.70853941 10.71928773 10.72138187 10.71865264
 10.71684068 10.72239081 10.74071247 10.77428879 10.82123304 10.87498582
 10.92570208 10.96341017 10.98225252 10.98423672 10.98036219 10.98731598
 11.019628  ]</t>
  </si>
  <si>
    <t>[-1.91800205e-02 -1.01922614e-02 -6.72459744e-04 -4.63962382e-03
  1.09777202e-01  8.80514900e-02  1.06215168e-01  1.14754239e-01
  9.92811080e-02  9.57626164e-02  1.00701411e-01  1.24709177e-01
  1.90795866e-01  1.74905405e-01  1.44519616e-01  4.85087960e-02
  2.61418894e-02  4.50122222e-02  9.22528458e-02  1.36931438e-01
  9.03931926e-02  9.17873273e-02  1.18969341e-01  1.21234268e-01
  1.18169139e-01  9.36216501e-02  4.32226858e-02  5.14871672e-02
  5.18024617e-02  2.84463675e-03  1.38040315e-02  3.67444419e-03
  4.02455372e-02  7.54512474e-02  6.48429624e-02  9.08545577e-02
  6.47511777e-02  1.35791089e-01  7.02560479e-02  8.28573572e-02
  9.71722273e-02  8.29539405e-02  8.15220276e-02  9.22755301e-02
  9.35995184e-02  9.62049492e-02  1.03990590e-01  4.71309823e-02
  6.44099092e-02  6.42314801e-02  5.52928030e-02  6.25434582e-02
  7.22111389e-02  6.65964322e-02  5.97886890e-02  4.69387919e-02
  5.20353067e-02  4.92162825e-02  8.58091105e-02  8.38984072e-02
  5.04723692e-02  4.50268212e-02  3.36226453e-02  2.02005653e-02
  3.03027968e-02  3.45690068e-02  2.77014316e-02  3.62173746e-02
  2.32296442e-02  1.74667992e-02  2.03760246e-02  1.16320414e-02
  4.17404507e-02  2.56554558e-02  4.13670124e-02  2.18681055e-02
  1.82501872e-02  1.01010666e-02  9.72422075e-03  1.60710429e-03
 -3.28211474e-03 -1.38677865e-02 -2.58710091e-02 -2.94219137e-02
 -3.44827316e-02 -3.76965284e-02 -4.64059777e-02 -3.02449227e-02
 -2.10793740e-02 -2.21804755e-02 -3.38903627e-02 -2.65176599e-02
 -1.05615990e-02  8.60192456e-02  7.13973535e-02  8.09078372e-02
  7.43193403e-02  8.56934498e-02  1.15971036e-01  4.66049176e-02
  5.65232874e-02  4.56647236e-02  8.57088136e-02  8.15414057e-02
  5.95272062e-02  6.60436289e-02  5.30463753e-02  6.41755765e-02
  1.82375485e-02  2.79265925e-02  3.98085850e-02  3.36734733e-02
  3.73690878e-02  3.55035061e-02  6.16663635e-02  3.65314565e-02
  1.38536853e-02  2.13200395e-02 -5.37556923e-03  3.21993920e-04
 -2.76700818e-03  5.29450096e-03 -3.09988943e-02 -2.09936048e-02
 -3.58740467e-02 -1.68774458e-02 -1.99168512e-02 -2.04634031e-03
 -4.27073004e-03  2.07446169e-02 -2.62520706e-02 -1.33630413e-01
 -1.07300680e-01 -1.39792197e-01 -1.28432470e-01 -1.19394526e-01
 -1.42392420e-01 -1.31501763e-01 -1.20024853e-01 -1.16933677e-01
 -1.13862765e-01 -1.26533994e-01 -9.42109667e-02 -8.55260791e-02
 -7.17824994e-02 -7.72523653e-02 -8.12835411e-02 -7.18612846e-02
 -9.07489871e-02 -1.40519743e-01 -1.39098623e-01 -1.73613614e-01
 -1.31608968e-01 -1.45344597e-01 -1.47893155e-01 -1.54044125e-01
 -1.69021393e-01 -1.65761251e-01 -1.80938358e-01 -2.06273148e-01
 -2.20530080e-01 -2.33387433e-01 -2.32503189e-01 -2.31469484e-01
 -2.59605907e-01 -2.63919657e-01 -2.51276677e-01 -2.47721120e-01
 -2.36653042e-01 -2.38208545e-01 -2.32143881e-01 -2.51771616e-01
 -2.59262637e-01 -2.60723100e-01 -2.82469354e-01 -2.85184599e-01
 -2.79407886e-01 -2.61613124e-01 -2.50648812e-01 -1.80333875e-01
 -1.71694980e-01 -1.76090321e-01 -1.63672951e-01 -1.70152493e-01
 -1.66896595e-01 -1.23293063e-01 -1.51155700e-01 -1.37888465e-01
 -1.28941361e-01 -1.10895065e-01 -1.13325059e-01 -1.26489137e-01
 -9.72619230e-02 -8.45352627e-02  1.19479564e-02  9.41281895e-03
 -4.12060943e-02 -1.92542468e-03 -1.57848596e-02 -2.38151392e-02
 -3.71724889e-03  2.47743773e-02  1.87595151e-02 -6.27922472e-03
 -2.39429666e-02  1.10416736e-02  5.27129057e-02  4.84926330e-02
  3.54576236e-02  6.53896992e-02  5.20188735e-02  2.27207465e-02
  7.91045737e-03  3.33938328e-02 -1.54072089e-04 -1.01390378e-01
 -1.16030933e-01 -9.22124096e-02 -7.65824725e-02 -8.66116841e-03
 -5.88928309e-02 -4.39631960e-02 -3.59630893e-02 -7.83736747e-02
 -5.64313666e-02 -4.74810488e-02 -5.54904033e-02 -1.01251643e-01
 -8.75276972e-02 -1.01970958e-01 -1.12225944e-01 -7.12043305e-02
 -5.35508572e-02 -4.94441014e-02 -4.33709760e-02  4.52627558e-02
  1.06744398e-01  1.12901181e-01  1.33605359e-01  1.04485997e-01
  6.07998849e-02  8.64978254e-02  4.55166040e-02  4.74193061e-02
  6.58587402e-02  1.14989669e-01  8.86869475e-02  9.98332091e-02
  9.19815378e-02  1.28300303e-01  1.19707038e-01  1.20780089e-01
  2.01331982e-01  2.15151603e-01  1.86324009e-01  2.46043738e-01
  3.26273965e-01  3.94489869e-01  4.31803496e-01  4.19649733e-01
  3.71234843e-01  2.93381786e-01  2.40728812e-01  3.27122454e-01
  3.63102301e-01  2.83894338e-01  2.45238805e-01  2.10237255e-01
  2.06705336e-01  1.63307776e-01  1.20817082e-01 -4.81042244e-02
 -3.25335843e-03 -5.14774897e-02 -5.90688683e-02 -6.59570874e-02
 -6.40583053e-02 -1.32363761e-01 -3.54280834e-02 -8.16484844e-03
 -9.47013682e-03 -4.81608612e-02 -4.63149723e-02 -7.67076024e-03
  1.97044186e-02 -2.81981351e-02 -3.34872241e-02 -4.34515714e-02
 -8.90063225e-02  5.29149598e-02  3.82617683e-02 -6.68975717e-03
  5.56837202e-02  4.99344878e-02  4.33046991e-02  7.13984495e-02
  3.70985471e-02  2.93574922e-02  4.06273948e-02 -2.21636169e-02
  5.40526789e-03 -2.85276465e-02 -2.20178287e-02 -8.36654852e-02
 -1.84376198e-01 -1.73448493e-01 -2.59730268e-01]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</si>
  <si>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</si>
  <si>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[ 8.94878225  8.95194659  8.9552401   8.95865882  8.96219803  8.96585222
  8.96961515  8.97347984  8.97743863  8.98148317  8.98560451  8.9897931
  8.99403886  8.99833123  9.00265924  9.00701156  9.01137656  9.0157424
  9.0200971   9.02442861  9.02872489  9.03297401  9.03716422  9.04128404
  9.04532234  9.04926845  9.05311223  9.05684412  9.0604553   9.06393772
  9.06728418  9.0704884   9.07354512  9.07645013  9.07920035  9.08179385
  9.08422994  9.08650916  9.08863333  9.09060556  9.09243027  9.09411317
  9.09566126  9.0970828   9.09838728  9.09958536  9.10068885  9.1017106
  9.10266444  9.10356509  9.10442807  9.10526957  9.10610633  9.10695554
  9.10783467  9.10876136  9.10975323  9.11082776  9.11200212  9.113293
  9.11471646  9.11628777  9.11802123  9.11993005  9.12202616  9.12432007
  9.12682076  9.12953556  9.13246997  9.13562763  9.13901021  9.14261732
  9.14644649  9.15049312  9.15475047  9.15920968  9.16385977  9.16868775
  9.17367864  9.17881561  9.18408009  9.18945193  9.19490955  9.20043015
  9.20598992  9.21156429  9.21712814  9.22265611  9.22812285  9.23350331
  9.23877307  9.24390859  9.24888755  9.25368916  9.2582944   9.26268635
  9.26685046  9.27077476  9.27445012  9.27787047  9.2810329   9.28393789
  9.28658934  9.28899466  9.29116478  9.29311412  9.29486053  9.29642512
  9.29783214  9.29910872  9.30028458  9.30139175  9.30246418  9.30353733
  9.30464769  9.30583235  9.30712845  9.30857265  9.31020056  9.31204621
  9.31414146  9.31651546  9.31919411  9.32219952  9.32554961  9.3292576
  9.33333169  9.33777474  9.34258402  9.3477511   9.35326175  9.359096
  9.36522824  9.3716275   9.37825778  9.38507847  9.39204494  9.39910916
  9.40622047  9.41332639  9.42037353  9.42730856  9.43407921  9.44063531
  9.44692985  9.45292003  9.45856823  9.46384304  9.46872005  9.47318271
  9.47722294  9.48084166  9.48404915  9.48686519  9.48931905  9.49144924
  9.49330303  9.4949358   9.49641012  9.4977946   9.49916262  9.50059076
  9.50215719  9.50393982  9.50601444  9.50845275  9.51132041  9.51467513
  9.51856486  9.52302609  9.52808243  9.5337434   9.54000352  9.54684179
  9.55422159  9.56209096  9.57038339  9.57901903  9.58790642  9.59694462
  9.60602581  9.61503825  9.62386951  9.63240995  9.64055639  9.6482157
  9.65530838  9.66177191  9.66756366  9.67266344  9.67707534  9.68082888
  9.68397931  9.68660703  9.68881595  9.69073098  9.69249442  9.69426152
  9.69619518  9.69845992  9.70121545  9.70460987  9.70877292  9.7138095
  9.71979379  9.72676425  9.73471986  9.74361789  9.75337342  9.76386076
  9.77491701  9.78634766  9.79793422  9.80944371  9.82063961  9.83129391
  9.84119976  9.85018394  9.85811859  9.86493138  9.87061334  9.87522372
  9.87889118  9.88181084  9.88423708  9.8864718   9.88884865  9.89171369
  9.89540344  9.90022154  9.9064154   9.91415475  9.92351371  9.93445819
  9.94684036  9.96040129  9.97478285  9.9895487  10.00421413 10.01828306
 10.03128995 10.04284358 10.0526687  10.06064154 10.06681479 10.07142801
 10.07490061 10.07780537 10.08082278 10.08467822 10.09006663 10.09757152
 10.10758705 10.12025317 10.13541407 10.15260897 10.17110167 10.18995115
 10.20812016 10.22461236 10.23862249 10.2496787  10.25775301 10.26331628
 10.26731804 10.2710811  10.27611358 10.28385794 10.29541289 10.31127843
 10.33118148 10.35403579 10.37807339 10.40115376 10.42121536 10.43678888
 10.44745343 10.45409991 10.45888224 10.46479565 10.47491889 10.49147686
 10.51498888 10.5438214  10.57441658 10.60229581 10.62365547 10.63705544
 10.64448136 10.65109544 10.66338781 10.68617261 10.71969324 10.75855425
 10.79377713 10.81776347 10.82979335 10.838185   10.8560805  10.89182244
 10.94038959 10.98473807 11.01013238 11.02125218 11.04232069 11.09150061]</t>
  </si>
  <si>
    <t>[-2.42471995e-03  9.36829435e-03  7.54345054e-03  1.23966136e-01
  1.04104954e-01  1.23987673e-01  1.34096871e-01  1.20042264e-01
  1.17788747e-01  1.23837770e-01  1.48800558e-01  2.15687338e-01
  2.00443033e-01  1.70551161e-01  7.48843991e-02  5.27147249e-02
  7.16391215e-02  1.18794887e-01  1.63254497e-01  1.16368450e-01
  1.17291733e-01  1.43886027e-01  1.45452912e-01  1.41586273e-01
  1.16140914e-01  6.47550200e-02  7.19509542e-02  7.11236021e-02
  2.09565693e-02  3.06476936e-02  1.91981749e-02  5.44049239e-02
  8.82089184e-02  7.61683279e-02  1.00723502e-01  7.31457057e-02
  1.42698934e-01  7.56702419e-02  8.67757687e-02  9.95970758e-02
  8.38912899e-02  8.09812662e-02  9.02688442e-02  9.01413648e-02
  9.13115352e-02  9.76793667e-02  3.94201577e-02  5.53179932e-02
  5.37768597e-02  4.34933624e-02  4.94162460e-02  5.77720907e-02
  5.08601523e-02  4.27682992e-02  2.86458491e-02  3.24797954e-02
  2.84066843e-02  6.37525529e-02  6.06008938e-02  2.59390905e-02
  1.92625466e-02  6.63219298e-03 -8.01065124e-03  8.77442098e-04
  3.93803651e-03 -4.12399213e-03  3.21209416e-03 -1.09366242e-02
 -1.78364465e-02 -1.60341551e-02 -2.58480967e-02  3.23515656e-03
 -1.38214895e-02  9.81464825e-04 -1.93526597e-02 -2.37213492e-02
 -3.25250888e-02 -3.34481506e-02 -4.19903991e-02 -4.71706864e-02
 -5.79002303e-02 -6.98870059e-02 -7.32482053e-02 -7.79334929e-02
 -8.05739370e-02 -8.85009918e-02 -7.13382729e-02 -6.09427749e-02
 -6.05780577e-02 -7.05803263e-02 -6.12541452e-02 -4.30967666e-02
  5.59329331e-02  4.40046640e-02  5.64481309e-02  5.30237827e-02
  6.77820992e-02  1.01649834e-01  3.60626110e-02  4.99283224e-02
  4.31621407e-02  8.74171900e-02  8.75498861e-02  6.98926657e-02
  8.07880155e-02  7.21542790e-02  8.75920731e-02  4.58663654e-02
  5.96286449e-02  7.54009261e-02  7.29287040e-02  8.00152641e-02
  8.12245821e-02  1.10103200e-01  8.72834228e-02  6.64808726e-02
  7.53460988e-02  4.95400401e-02  5.55889499e-02  5.22889132e-02
  5.95581203e-02  2.18781159e-02  2.98958079e-02  1.24269127e-02
  2.82415435e-02  2.14415123e-02  3.49953540e-02  2.79287506e-02
  4.76147549e-02 -5.15215410e-03 -1.18687713e-01 -9.88409987e-02
 -1.38073288e-01 -1.33637767e-01 -1.31627576e-01 -1.61672173e-01
 -1.57758804e-01 -1.53098730e-01 -1.56571404e-01 -1.59718610e-01
 -1.78170619e-01 -1.51101998e-01 -1.47060134e-01 -1.37268700e-01
 -1.45927335e-01 -1.52319849e-01 -1.44377285e-01 -1.63819976e-01
 -2.13190299e-01 -2.10396013e-01 -2.42562072e-01 -1.97244659e-01
 -2.06731039e-01 -2.04136849e-01 -2.04310125e-01 -2.12548536e-01
 -2.01876744e-01 -2.09071421e-01 -2.25967412e-01 -2.31454440e-01
 -2.35345071e-01 -2.25438496e-01 -2.15472646e-01 -2.34914942e-01
 -2.30919749e-01 -2.10496673e-01 -1.99827139e-01 -1.82439184e-01
 -1.78584760e-01 -1.68121126e-01 -1.84444498e-01 -1.89789792e-01
 -1.90305665e-01 -2.12327905e-01 -2.16535026e-01 -2.13436707e-01
 -1.99452795e-01 -1.93353608e-01 -1.28856938e-01 -1.26867150e-01
 -1.38601317e-01 -1.34055476e-01 -1.48769755e-01 -1.53933690e-01
 -1.18752568e-01 -1.54857727e-01 -1.49475312e-01 -1.47886762e-01
 -1.36517905e-01 -1.44807276e-01 -1.62897403e-01 -1.37572527e-01
 -1.27661519e-01 -3.28734255e-02 -3.59792794e-02 -8.60704463e-02
 -4.52182185e-02 -5.65435237e-02 -6.11818676e-02 -3.69585956e-02
 -3.74742291e-03 -4.59752646e-03 -2.41792926e-02 -3.62451184e-02
  4.33449025e-03  5.14665118e-02  5.24589030e-02  4.42954867e-02
  7.86887194e-02  6.93240823e-02  4.35572730e-02  3.18064435e-02
  5.99001492e-02  2.85513256e-02 -7.08498251e-02 -8.39689252e-02
 -5.88964821e-02 -4.22449551e-02  2.64835477e-02 -2.31597697e-02
 -7.89091825e-03  1.42014193e-04 -4.26249064e-02 -2.15319603e-02
 -1.40415568e-02 -2.42422310e-02 -7.30375356e-02 -6.32775339e-02
 -8.26619329e-02 -9.88273846e-02 -6.46087870e-02 -5.44946010e-02
 -5.84216956e-02 -6.05500207e-02  2.01194134e-02  7.43409033e-02
  7.44470305e-02  9.08219859e-02  5.95749308e-02  1.63679264e-02
  4.54375980e-02  1.08445352e-02  2.20773268e-02  5.24904969e-02
  1.15706436e-01  1.04842224e-01  1.31827671e-01  1.39121086e-01
  1.88728857e-01  1.90432224e-01  1.97803768e-01  2.79888886e-01
  2.90048529e-01  2.52359945e-01  2.98479055e-01  3.61305981e-01
  4.09684209e-01  4.26427619e-01  3.94858087e-01  3.30065399e-01
  2.40541364e-01  1.82168681e-01  2.69434088e-01  3.12792435e-01
  2.46624168e-01  2.25129264e-01  2.09345911e-01  2.24766939e-01
  1.97798473e-01  1.67353708e-01  4.92252910e-03  5.04016352e-02
 -2.47060785e-03 -1.86601339e-02 -3.63394669e-02 -4.56465953e-02
 -1.24185490e-01 -3.58117161e-02 -1.55039730e-02 -2.27839376e-02
 -6.71966095e-02 -7.10670332e-02 -3.74111128e-02 -1.24697409e-02
 -5.77435958e-02 -5.31639687e-02 -4.55408889e-02 -6.82174470e-02
  9.61771912e-02  9.57057318e-02  4.92101584e-02  9.08929801e-02
  4.88938814e-02  1.59113039e-03  1.21312224e-05 -3.99524457e-02
 -2.61470681e-02  2.36754330e-02 -3.25829469e-03  3.92849068e-02
 -5.50706739e-03 -2.45033789e-02 -1.09561137e-01 -2.25266181e-01
 -2.28453203e-01 -3.31602880e-01]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</si>
  <si>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</si>
  <si>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[ 8.99509013  8.99934129  9.00352667  9.00764177  9.01168222  9.01564377
  9.01952231  9.02331387  9.02701466  9.03062106  9.03412963  9.03753716
  9.04084062  9.04403724  9.04712448  9.05010004  9.0529619   9.05570831
  9.05833782  9.06084925  9.06324174  9.06551477  9.0676681   9.06970186
  9.07161651  9.07341286  9.07509206  9.07665565  9.07810549  9.07944386
  9.08067336  9.08179699  9.08281812  9.08374047  9.08456817  9.08530567
  9.0859578   9.08652977  9.08702711  9.0874557   9.08782176  9.08813183
  9.08839274  9.08861167  9.08879602  9.08895349  9.08909204  9.08921984
  9.08934528  9.08947693  9.08962353  9.08979397  9.08999726  9.09024248
  9.09053879  9.09089538  9.09132145  9.09182615  9.09241859  9.09310779
  9.09390264  9.09481186  9.09584399  9.09700733  9.09830992  9.09975948
  9.10136343  9.10312878  9.10506214  9.10716968  9.10945709  9.11192954
  9.11459164  9.11744745  9.12050039  9.12375323  9.12720811  9.13086642
  9.13472886  9.13879537  9.14306513  9.14753653  9.15220715  9.15707377
  9.16213235  9.16737801  9.17280504  9.1784069   9.18417622  9.19010481
  9.19618369  9.20240308  9.20875243  9.21522044  9.22179512  9.22846378
  9.23521309  9.24202916  9.2488975   9.25580317  9.26273077  9.26966454
  9.2765884   9.28348605  9.290341    9.29713672  9.30385664  9.31048429
  9.31700339  9.32339791  9.32965219  9.33575103  9.34167977  9.34742442
  9.35297174  9.35830934  9.3634258   9.36831072  9.37295487  9.37735026
  9.38149021  9.38536946  9.38898426  9.39233241  9.39541337  9.39822828
  9.40078006  9.40307339  9.40511483  9.40691276  9.40847747  9.4098211
  9.41095766  9.411903    9.41267478  9.4132924   9.41377695  9.41415113
  9.41443913  9.41466653  9.41486018  9.41504806  9.41525908  9.41552296
  9.41586998  9.41633084  9.4169364   9.41771746  9.41870452  9.41992752
  9.42141561  9.42319686  9.42529798  9.42774406  9.43055833  9.43376182
  9.43737314  9.4414082   9.44587999  9.45079829  9.45616952  9.46199646
  9.46827814  9.47500967  9.4821821   9.48978235  9.49779314  9.50619302
  9.51495634  9.52405337  9.5334504   9.54310994  9.55299088  9.56304883
  9.57323642  9.58350368  9.59379846  9.60406696  9.6142542   9.62430465
  9.63416283  9.64377398  9.65308477  9.66204397  9.67060327  9.67871796
  9.68634771  9.69345735  9.70001755  9.70600553  9.71140573  9.71621037
  9.72042001  9.724044    9.72710077  9.72961811  9.73163328  9.73319296
  9.73435306  9.73517844  9.73574235  9.73612578  9.7364166   9.73670853
  9.73709994  9.73769242  9.73858931  9.73989391  9.74170777  9.74412863
  9.74724851  9.7511516   9.75591216  9.76159252  9.76824111  9.77589058
  9.78455617  9.79423428  9.80490131  9.81651293  9.82900364  9.84228688
  9.85625561  9.87078343  9.8857263   9.90092482  9.91620718  9.93139262
  9.94629554  9.96073003  9.974515    9.98747947  9.99946827 10.01034772
 10.02001128 10.02838489 10.03543193 10.04115736 10.04561098 10.04888959
 10.05113759 10.05254613 10.05335039 10.05382492 10.05427699 10.05503789
 10.0564523  10.05886582 10.06261104 10.06799246 10.07527091 10.08464791
 10.09625099 10.11012066 10.12620001 10.1443279  10.1642368  10.18555594
 10.20782079 10.23048905 10.25296366 10.27462224 10.2948526  10.31309269
 10.32887327 10.3418607  10.35189669 10.35903145 10.36354616 10.365961
 10.36702486 10.36768394 10.36902754 10.37221128 10.37836017 10.38845705
 10.40322478 10.42301394 10.44771012 10.47667711 10.50875206 10.54230674
 10.57538396 10.60590979 10.63197073 10.65213003 10.66574222 10.67320975
 10.67611666 10.67717419 10.67992794 10.68821057 10.70537804 10.73343969
 10.77226982 10.81915143 10.8689191  10.91490142 10.95068198 10.97239587
 10.98090093 10.98283761 10.98953199 11.01316943 11.06085128]</t>
  </si>
  <si>
    <t>[-0.03377525 -0.03655774  0.07909829  0.05866121  0.07815767  0.08806825
  0.0739998   0.07191351  0.07830628  0.10378401  0.1713508   0.15694473
  0.12804177  0.0335064   0.01260181  0.03291564  0.08157539  0.12764328
  0.08245924  0.08516737  0.11361829  0.11710236  0.11520221  0.09176139
  0.04240696  0.05165032  0.05287566  0.00475623  0.01647992  0.0070385
  0.04421997  0.07995705  0.06980035  0.09618338  0.07037139  0.14162321
  0.07622159  0.08887932  0.10317552  0.08886586  0.08727268  0.09779828
  0.09883142  0.10108715  0.10846871  0.05115552  0.06793655  0.06722146
  0.05771318  0.06436739  0.07341813  0.06717251  0.05972658  0.04623804
  0.05070236  0.04726453  0.08325887  0.08077686  0.0468135   0.04087121
  0.02901732  0.01519872  0.0249635   0.02895686  0.02188616  0.03027338
  0.0172355   0.01150475  0.01453134  0.00599243  0.03639539  0.02069546
  0.03688294  0.01795036  0.01498794  0.00758145  0.00803149  0.00082182
 -0.00308393 -0.01261551 -0.02350021 -0.02587519 -0.0297105  -0.03165779
 -0.03906906 -0.02158814 -0.0110917  -0.0108621  -0.02125323 -0.01258589
  0.00462812  0.1024174   0.08894139  0.09952209  0.09391502  0.10616878
  0.1372115   0.06848358  0.07890129  0.06839187  0.10862431  0.10447468
  0.08229892  0.08846674  0.0749274   0.08531588  0.03843485  0.0469765
  0.05750625  0.04981537  0.05175482  0.04793774  0.07196076  0.0445067
  0.01934149  0.02416521 -0.00531311 -0.00252121 -0.00861975 -0.00365068
 -0.04309663 -0.03627955 -0.05435782 -0.03854126 -0.04471426 -0.02990124
 -0.03507657 -0.01287462 -0.06251588 -0.17233873 -0.14822248 -0.18266615
 -0.17296792 -0.1652728  -0.18926848 -0.17900627 -0.16776652 -0.16450207
 -0.16083135 -0.17246362 -0.13865362 -0.12802899 -0.11189247 -0.11452044
 -0.1152698  -0.10213989 -0.11691334 -0.16218771 -0.15591782 -0.18526665
 -0.13781861 -0.14587874 -0.14256963 -0.14273514 -0.15165763 -0.14233554
 -0.15150876 -0.1709655  -0.17953983 -0.18698075 -0.18101725 -0.17531191
 -0.19925326 -0.19991498 -0.18422603 -0.17828908 -0.1655572  -0.16621292
 -0.16005138 -0.18041543 -0.18949679 -0.19341209 -0.21847699 -0.22536227
 -0.22458216 -0.21257308 -0.20813304 -0.14501748 -0.14417673 -0.15688015
 -0.15318005 -0.16867423 -0.17460851 -0.14024016 -0.1772453  -0.17288488
 -0.17246256 -0.1624116  -0.17216139 -0.1918276  -0.16814938 -0.15989257
 -0.06668641 -0.07120732 -0.12244023 -0.08234191 -0.09391529 -0.09817965
 -0.07285173 -0.03771041 -0.03573001 -0.05153215 -0.05885221 -0.01258025
  0.04113082  0.04948634  0.04932407  0.09216823  0.09147708  0.07434565
  0.07090559  0.10668277  0.08208288 -0.01180274 -0.02091612  0.0064127
  0.02338281  0.09036786  0.03687029  0.04620949  0.0463621  -0.00602061
  0.00402327 -0.0005879  -0.02349673 -0.08511371 -0.08777103 -0.11865111
 -0.14490138 -0.11892342 -0.11485485 -0.12238745 -0.1255601  -0.04338795
  0.01473092  0.02084499  0.04493875  0.0226317  -0.01096     0.02783796
  0.00255052  0.02219989  0.05978165  0.12869631  0.12199325  0.15169039
  0.16047416  0.21068582  0.21249941  0.21987793  0.3021895   0.31298767
  0.27636212  0.32377246  0.38771494  0.43645797  0.45214197  0.4174223
  0.34685697  0.2486748   0.17888372  0.25256486  0.28125611  0.20084952
  0.16733709  0.14359879  0.15672819  0.13417991  0.11508598 -0.02985699
  0.03741256  0.00791885  0.01346609  0.01266462  0.01278211 -0.06518911
  0.01506341  0.02036432 -0.00569841 -0.06895482 -0.08834223 -0.06472898
 -0.04403229 -0.08923681 -0.08283889 -0.07401545 -0.09690423  0.06744881
  0.07068451  0.03542378  0.09713765  0.08037656  0.05476734  0.06034957
  0.0055412  -0.01550514 -0.00705867 -0.06207921 -0.01957464 -0.03751334
 -0.02066624 -0.08226637 -0.193546   -0.19930194 -0.30095355]</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</si>
  <si>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</si>
  <si>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[ 9.0005445   9.00437213  9.00812346  9.01179566  9.015386    9.01889191
  9.02231093  9.02564075  9.02887921  9.03202431  9.03507422  9.03802726
  9.04088197  9.04363705  9.0462914   9.04884411  9.05129452  9.05364212
  9.05588668  9.05802815  9.06006674  9.06200288  9.06383725  9.06557077
  9.06720459  9.06874015  9.0701791   9.07152338  9.07277517  9.07393692
  9.07501133  9.07600136  9.07691022  9.07774141  9.07849866  9.07918595
  9.07980752  9.08036786  9.0808717   9.08132398  9.08172991  9.0820949
  9.08242457  9.08272477  9.08300151  9.08326103  9.08350971  9.08375412
  9.08400096  9.08425709  9.08452947  9.08482518  9.0851514   9.08551538
  9.08592444  9.08638591  9.08690718  9.08749562  9.0881586   9.08890343
  9.08973737  9.09066763  9.09170126  9.09284523  9.09410635  9.09549125
  9.09700637  9.09865792  9.10045188  9.10239396  9.10448958  9.10674382
  9.10916146  9.11174688  9.11450409  9.1174367   9.12054785  9.12384028
  9.1273162   9.13097737  9.13482501  9.1388598   9.14308191  9.1474909
  9.15208578  9.15686495  9.16182622  9.16696678  9.1722832   9.17777142
  9.18342676  9.18924391  9.19521692  9.20133921  9.20760361  9.21400229
  9.22052687  9.22716836  9.23391718  9.24076323  9.24769588  9.25470399
  9.26177594  9.26889968  9.27606276  9.28325235  9.2904553   9.29765818
  9.3048473   9.31200883  9.31912878  9.32619308  9.33318765  9.34009845
  9.34691157  9.35361323  9.36018993  9.36662846  9.37291598  9.37904012
  9.38498903  9.39075146  9.39631683  9.4016753   9.40681786  9.41173639
  9.41642373  9.42087374  9.42508141  9.42904288  9.4327555   9.43621793
  9.43943015  9.44239352  9.44511086  9.44758641  9.44982595  9.45183676
  9.45362764  9.45520898  9.45659267  9.45779217  9.45882242  9.4596999
  9.46044248  9.46106946  9.46160148  9.46206043  9.46246938  9.46285249
  9.46323489  9.46364257  9.46410224  9.46464119  9.46528712  9.46606803
  9.46701197  9.4681469   9.46950048  9.4710999   9.4729716   9.47514113
  9.47763288  9.48046989  9.4836736   9.48726363  9.49125756  9.49567072
  9.50051595  9.50580344  9.51154048  9.51773131  9.52437695  9.53147506
  9.53901978  9.54700165  9.55540753  9.56422055  9.57342008  9.58298173
  9.59287744  9.60307553  9.61354087  9.62423499  9.63511633  9.6461405
  9.65726057  9.66842741  9.67959011  9.69069639  9.70169306  9.71252662
  9.72314371  9.73349179  9.74351972  9.75317844  9.7624216   9.77120627
  9.77949362  9.78724963  9.79444571  9.80105941  9.80707502  9.81248414
  9.81728621  9.82148899  9.82510888  9.82817128  9.8307107   9.83277087
  9.83440465  9.83567384  9.8366488   9.83740797  9.83803717  9.83862872
  9.8392805   9.84009465  9.84117629  9.84263197  9.84456797  9.84708851
  9.85029386  9.85427826  9.85912791  9.8649188   9.87171472  9.87956514
  9.88850336  9.8985447   9.90968499  9.9218993   9.93514102  9.94934127
  9.96440889  9.98023084  9.99667318 10.01358267 10.03078902 10.04810774
 10.0653437  10.08229532 10.09875934 10.11453621 10.12943585 10.14328382
 10.15592771 10.16724352 10.17714189 10.18557393 10.19253643 10.19807609
 10.20229258 10.20534011 10.20742722 10.20881448 10.20981004 10.21076269
 10.21205245 10.21407866 10.2172457  10.22194659 10.22854498 10.23735596
 10.24862659 10.26251701 10.27908333 10.29826341 10.31986696 10.34357133
 10.36892427 10.39535481 10.42219325 10.4487006  10.47410748 10.49766154
 10.51868181 10.5366172  10.55110545 10.56202781 10.56955362 10.57416871
 10.57668099 10.57819723 10.58006624 10.58378614 10.59087637 10.60272023
 10.6203888  10.64446345 10.67488026 10.71082429 10.75070448 10.79223781
 10.83266373 10.86909445 10.89898287 10.92065847 10.93384558 10.94004439
 10.94263362 10.94655948 10.95752383 10.98069002]</t>
  </si>
  <si>
    <t>[-0.03776094  0.07825283  0.05817952  0.07804423  0.08832601  0.07463019
  0.07291644  0.07968019  0.10552586  0.17345612  0.15940767  0.13085513
  0.03666167  0.01608924  0.03672429  0.08569317  0.13205708  0.08715493
  0.09012994  0.11883188  0.12255039  0.12086743  0.097626    0.04845271
  0.05785859  0.05922758  0.01123277  0.02306204  0.01370718  0.0509564
  0.08674271  0.07661711  0.10301363  0.07719814  0.14843021  0.08299345
  0.09560157  0.10983477  0.09544986  0.09377045  0.10420019  0.10512927
  0.10727424  0.11453996  0.0571075   0.07376756  0.07293159  0.06330434
  0.06984336  0.07878457  0.07243702  0.06489866  0.05132912  0.05572577
  0.05223548  0.0881944   0.08569583  0.05173647  0.04582041  0.03401654
  0.02027321  0.03013987  0.03426293  0.02735084  0.03592651  0.02310768
  0.01762716  0.02093556  0.01271023  0.04345851  0.02813542  0.04473076
  0.02623635  0.02374145  0.01683059  0.0178029   0.01114039  0.00780465
 -0.00113634 -0.01141244 -0.01316366 -0.01636315 -0.01766593 -0.0244276
 -0.00629591  0.00484838  0.00571857 -0.0040438   0.00523572  0.0230404
  0.12139372  0.10844991  0.11952561  0.11437092  0.12702895  0.1584223
  0.08998586  0.10063043  0.09027786  0.13059185  0.12644334  0.10418334
  0.11017685  0.09636872  0.10638984  0.05903914  0.06700549  0.07685147
  0.06836598  0.06939818  0.06455999  0.08744745  0.05874347  0.03221477
  0.03556298  0.00449946  0.00559958 -0.00229333  0.00078361 -0.04064654
 -0.03589912 -0.05612503 -0.04252568 -0.05097619 -0.03849082 -0.0460329
 -0.02622495 -0.0782748  -0.19050738 -0.16878788 -0.20560055 -0.19822819
 -0.19279994 -0.21898722 -0.21082472 -0.20157598 -0.20017689 -0.19822897
 -0.21142473 -0.17900241 -0.1695736  -0.15442556 -0.15781991 -0.15909972
 -0.14625153 -0.1610464  -0.20607173 -0.19927373 -0.22780851 -0.17925549
 -0.18591678 -0.18091423 -0.17909331 -0.18574048 -0.17386084 -0.18020365
 -0.19656926 -0.20180673 -0.20568294 -0.19594763 -0.18628706 -0.20611625
 -0.20253819 -0.18251382 -0.17218033 -0.15502768 -0.15127746 -0.14076576
 -0.15687802 -0.16184983 -0.16184263 -0.18321743 -0.18669039 -0.1828208
 -0.16808918 -0.16133623 -0.09635806 -0.09414309 -0.10599558 -0.10199895
 -0.11777768 -0.12459928 -0.09173705 -0.13087702 -0.12928325 -0.13225535
 -0.12621481 -0.14057125 -0.16541218 -0.14744004 -0.14537527 -0.05879301
 -0.07030703 -0.12883126 -0.09624352 -0.11546044 -0.12740829 -0.10970494
 -0.08202559 -0.08723728 -0.10985208 -0.12349502 -0.08294673 -0.03425338
 -0.03010745 -0.03357561  0.00695326  0.00501356 -0.01223642 -0.01461677
  0.02342972  0.0023212  -0.08685902 -0.09008299 -0.05573389 -0.03068974
  0.04532164  0.00167696  0.02154613  0.03273377 -0.0083017   0.01319037
  0.01990166  0.00795131 -0.0433168  -0.03648265 -0.05897321 -0.07817099
 -0.04669675 -0.03888454 -0.04459297 -0.04799113  0.03181875  0.08540093
  0.08482099  0.10013984  0.06711588  0.02106831  0.04593853  0.00558037
  0.00940232  0.03083672  0.08376188  0.06173403  0.07729244  0.07364264
  0.11362393  0.10786692  0.1107285   0.19188647  0.20509915  0.17453702
  0.23160055  0.30857484  0.37335866  0.40756429  0.39316821  0.34391507
  0.2671114   0.21776871  0.3099414   0.35416212  0.28539723  0.2588544
  0.2368329   0.24610787  0.21412802  0.18036873  0.01623705  0.06086609
  0.00667851 -0.01286118 -0.03731735 -0.05755832 -0.15083955 -0.07937335
 -0.07530354 -0.09460549 -0.14338317 -0.14161798 -0.09197585 -0.04281705
 -0.06000801 -0.02906539 -0.00195166 -0.01494815  0.14978218  0.14408094
  0.09220918  0.13260213  0.09370686  0.04932108  0.04308478 -0.01442678
 -0.02901744 -0.00723402 -0.04616066  0.01044887  0.00103694  0.0201903
 -0.04206238 -0.15057349 -0.14365634 -0.22079229]</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</si>
  <si>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</si>
  <si>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[ 8.98335413  8.98679383  8.99018137  8.99350329  8.9967469   8.99990055
  9.00295376  9.00589743  9.00872396  9.01142744  9.01400376  9.01645068
  9.01876795  9.02095735  9.02302267  9.02496976  9.02680643  9.02854243
  9.03018933  9.03176035  9.03327025  9.0347351   9.03617206  9.03759917
  9.03903503  9.04049858  9.04200875  9.04358417  9.04524289  9.04700203
  9.04887749  9.05088367  9.05303318  9.05533658  9.05780216  9.06043575
  9.06324056  9.06621703  9.06936282  9.0726727   9.07613865  9.0797499
  9.08349303  9.0873522   9.09130935  9.09534449  9.09943601  9.10356103
  9.10769583  9.11181629  9.11589826  9.11991814  9.12385324  9.12768233
  9.13138605  9.13494737  9.13835197  9.14158861  9.14464943  9.14753025
  9.15023066  9.15275424  9.15510851  9.15730493  9.15935874  9.16128875
  9.16311703  9.16486852  9.16657059  9.16825247  9.16994468  9.17167838
  9.17348468  9.17539394  9.17743507  9.17963479  9.18201698  9.18460202
  9.18740622  9.19044131  9.19371405  9.19722588  9.20097279  9.2049452
  9.20912811  9.21350123  9.21803943  9.22271318  9.22748919  9.2323312
  9.23720079  9.24205837  9.2468642   9.25157942  9.25616718  9.26059369
  9.26482924  9.26884916  9.27263472  9.27617376  9.27946134  9.28250004
  9.28530018  9.28787975  9.29026411  9.2924855   9.29458228  9.29659796
  9.29858006  9.30057874  9.30264532  9.30483074  9.30718389  9.30974997
  9.31256894  9.31567399  9.31909023  9.32283359  9.32690996  9.33131468
  9.33603227  9.3410367   9.34629185  9.3517525   9.35736564  9.36307208
  9.36880846  9.37450942  9.38010997  9.38554799  9.39076671  9.39571709
  9.40036002  9.40466828  9.40862798  9.41223975  9.41551916  9.4184967
  9.42121709  9.42373797  9.42612791  9.42846393  9.43082851  9.43330616
  9.43597979  9.43892691  9.44221594  9.44590268  9.45002727  9.45461166
  9.45965783  9.46514693  9.47103932  9.47727569  9.48377921  9.49045872
  9.4972127   9.5039342   9.51051613  9.51685698  9.52286648  9.52847104
  9.53361849  9.53828198  9.54246259  9.54619056  9.54952486  9.55255106
  9.55537751  9.55812986  9.56094428  9.5639596   9.56730873  9.5711101
  9.57545932  9.58042201  9.58602799  9.59226767  9.59909076  9.60640783
  9.61409457  9.62199895  9.6299507   9.63777281  9.64529427  9.6523632
  9.65885934  9.66470505  9.66987361  9.674394    9.67835165  9.68188447
  9.68517427  9.68843393  9.6918909   9.69576833  9.70026521  9.70553723
  9.71168027  9.71871816  9.72659646  9.73518316  9.74427713  9.75362404
  9.7629388   9.77193302  9.78034484  9.78796831  9.79467912  9.80045329
  9.80537623  9.80963999  9.81352799  9.81738766  9.82159305  9.82650114
  9.83240647  9.83949986  9.84783706  9.8573224   9.86771152  9.87863472
  9.88963993  9.90025151  9.9100377   9.91867802  9.92601989  9.93211478
  9.93722535  9.94179932  9.94641003  9.95167017  9.95812986  9.9661757
  9.97594885  9.98729995  9.99979422 10.01277206 10.02546066 10.0371206
 10.04720151 10.05547501 10.06211248 10.06768262 10.07305804 10.0792397
 10.08712988 10.09730239 10.10982821 10.12421059 10.13946378 10.15433599
 10.16763605 10.17858465 10.18708887 10.19384223 10.20018934 10.20775986
 10.21795569 10.23144486 10.24784511 10.26574891 10.28314259 10.29812709
 10.30970215 10.31829466 10.32574984 10.33468264 10.34736459 10.36459202
 10.38510271 10.40596316 10.42392659 10.43720927 10.44673608 10.45597233
 10.46911775 10.48846977 10.51257791 10.53671905 10.55592407 10.56882886
 10.57938708 10.59438452 10.6178503  10.6468128  10.67303826 10.69068857
 10.70319233 10.72104863 10.75040826 10.78435267 10.80981038 10.82528163
 10.84559023 10.88124099 10.91943605 10.94282217 10.96275372 11.00190836
 11.04626383 11.07103163 11.10193548]</t>
  </si>
  <si>
    <t>[ 0.09927082  0.07950915  0.09965852  0.11020873  0.09677521  0.09532683
  0.10236718  0.12850764  0.19675648  0.18305445  0.15487864  0.06109296
  0.04095833  0.06205833  0.11151462  0.15838184  0.11399063  0.11747419
  0.1466707   0.15085678  0.14960006  0.12672816  0.07785141  0.08746401
  0.08893269  0.04091329  0.05257667  0.04289818  0.07965044  0.11475201
  0.10374097  0.12904018  0.10190638  0.1715923   0.10437724  0.11497335
  0.12696208  0.11010453  0.10573162  0.1132574   0.11108551  0.10994892
  0.1137717   0.05275681  0.06571924  0.06109681  0.04762245  0.05028329
  0.05534583  0.0451502   0.03382557  0.01656238  0.01738792  0.01047758
  0.04319426  0.03765564  0.00088012 -0.0076096  -0.02172947 -0.03751966
 -0.02942317 -0.02679005 -0.03491244 -0.02727207 -0.04075981 -0.04665523
 -0.04352355 -0.05170641 -0.02071811 -0.03562747 -0.0184701  -0.03628057
 -0.03799635 -0.04405926 -0.04219547 -0.04794655 -0.05037206 -0.05842216
 -0.06784129 -0.06877997 -0.07121739 -0.0718099  -0.07790949 -0.05915533
 -0.04741477 -0.04595644 -0.05511645 -0.04519426 -0.02667737  0.07248929
  0.06049303  0.07268416  0.06884594  0.08305314  0.11625741  0.04991905
  0.06296955  0.05534588  0.09872036  0.09796546  0.07942599  0.08945276
  0.07996822  0.09457286  0.05202738  0.06497529  0.07992736  0.07661532
  0.08282695  0.08311003  0.11099521  0.08710037  0.06512934  0.07272458
  0.04554375  0.05011552  0.0452449   0.050866    0.01148361  0.01777524
 -0.00140584  0.01275445  0.00440726  0.01657454  0.00833785  0.02712669
 -0.02620952 -0.13993538 -0.11985497 -0.15839304 -0.15277697 -0.14908688
 -0.17695372 -0.17038214 -0.16261755 -0.16259069 -0.16191138 -0.17629378
 -0.14501053 -0.1367189  -0.1227613  -0.12746141 -0.13022833 -0.11911521
 -0.13595673 -0.18339716 -0.17942924 -0.21124181 -0.16643027 -0.17729354
 -0.17692949 -0.180138   -0.19213861 -0.1858494  -0.19791483 -0.22001601
 -0.23087254 -0.24011665 -0.23536387 -0.23017243 -0.2538416  -0.25337635
 -0.23566242 -0.22678871 -0.21022664 -0.20621046 -0.19461989 -0.20891313
 -0.2114239  -0.20843201 -0.2264304  -0.22627304 -0.21865448 -0.2001795
 -0.1897939  -0.12137253 -0.11595053 -0.12484318 -0.11810799 -0.13130807
 -0.13561831 -0.10019513 -0.13659273 -0.13193974 -0.13140913 -0.12131744
 -0.13100318 -0.15052712 -0.12661726 -0.11807621 -0.02461805 -0.02904779
 -0.08051374 -0.04115773 -0.0541729  -0.06075502 -0.03876388 -0.00806921
 -0.01166793 -0.03412454 -0.04903207 -0.01105487  0.03395363  0.03355472
  0.02497458  0.06012912  0.05284001  0.03050597  0.02347498  0.05738107
  0.03261881 -0.0598502  -0.066203   -0.03508438 -0.01365407  0.058101
  0.00936514  0.02322256  0.02752868 -0.02105613 -0.00743264 -0.00843919
 -0.02741036 -0.0844404  -0.08160155 -0.1059365  -0.12462574 -0.09030817
 -0.0775652  -0.0767073  -0.07250186  0.0152896   0.07661234  0.08305418
  0.10442184  0.0764891   0.03485676  0.06395549  0.02822745  0.03762542
  0.06593053  0.12704622  0.11415776  0.13904566  0.14386841  0.19031194
  0.18798056  0.19056801  0.26763219  0.27342498  0.23314933  0.27955713
  0.3462789   0.40220123  0.42928989  0.40913602  0.35448841  0.271404
  0.21389168  0.29574224  0.3282636   0.24819331  0.21306777  0.1873324
  0.19892274  0.1749167   0.1528823   0.00142137  0.05707283  0.01101076
 -0.00260908 -0.02108727 -0.03278431 -0.11394133 -0.02844789 -0.01259406
 -0.02710604 -0.08074749 -0.09216808 -0.05914128 -0.02457241 -0.05215587
 -0.03025524 -0.01626994 -0.0490123   0.09384575  0.07376292  0.0219094
  0.07387326  0.04753849  0.00973712  0.00943658 -0.03199935 -0.02163534
  0.01627021 -0.02841878  0.0116713  -0.00793964 -0.00251904 -0.10133712
 -0.25027784 -0.25716414 -0.34203775]</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</si>
  <si>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</si>
  <si>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[ 8.99912967  9.00352666  9.007848    9.01208845  9.01624295  9.02030662
  9.02427471  9.02814272  9.03190633  9.03556146  9.03910428  9.04253122
  9.04583899  9.0490246   9.05208535  9.05501889  9.05782319  9.06049657
  9.06303774  9.06544576  9.06772008  9.06986057  9.07186749  9.07374153
  9.07548379  9.07709582  9.0785796   9.07993755  9.08117255  9.0822879
  9.08328738  9.08417519  9.084956    9.08563489  9.08621741  9.08670951
  9.08711758  9.0874484   9.08770917  9.08790745  9.08805118  9.08814865
  9.08820849  9.08823961  9.08825125  9.08825287  9.08825421  9.0882652
  9.08829593  9.08835668  9.08845781  9.08860979  9.08882311  9.08910831
  9.08947586  9.08993619  9.0904996   9.09117627  9.09197616  9.09290902
  9.09398431  9.09521116  9.09659836  9.09815427  9.09988681  9.1018034
  9.10391091  9.10621565  9.10872329  9.11143885  9.11436663  9.11751023
  9.12087243  9.12445523  9.12825979  9.13228642  9.1365345   9.14100253
  9.14568808  9.15058775  9.15569721  9.16101116  9.16652331  9.17222643
  9.17811231  9.18417181  9.19039484  9.19677042  9.20328665  9.20993081
  9.21668935  9.22354793  9.23049153  9.23750441  9.24457025  9.25167218
  9.25879284  9.26591449  9.27301907  9.28008828  9.2871037   9.29404685
  9.3008993   9.3076428   9.31425935  9.32073133  9.32704163  9.3331737
  9.33911174  9.34484077  9.35034675  9.35561673  9.36063891  9.36540278
  9.36989923  9.37412065  9.37806101  9.38171599  9.38508303  9.38816141
  9.39095236  9.39345906  9.39568672  9.39764264  9.39933619  9.40077883
  9.40198413  9.40296775  9.40374738  9.40434271  9.40477536  9.4050688
  9.40524823  9.40534049  9.4053739   9.40537812  9.40538396  9.4054232
  9.40552838  9.40573258  9.40606918  9.40657162  9.40727309  9.40820631
  9.4094032   9.41089462  9.41271004  9.41487725  9.41742207  9.42036801
  9.42373602  9.42754417  9.43180738  9.43653717  9.44174141  9.44742408
  9.45358511  9.46022018  9.4673206   9.47487324  9.48286041  9.49125992
  9.50004506  9.50918471  9.51864346  9.52838181  9.53835643  9.54852041
  9.55882367  9.56921335  9.5796343   9.59002959  9.6003411   9.61051012
  9.62047809  9.63018723  9.63958135  9.64860659  9.6572122   9.66535139
  9.67298205  9.68006761  9.68657774  9.69248912  9.69778606  9.70246116
  9.7065158   9.70996061  9.71281575  9.71511117  9.71688665  9.71819176
  9.71908558  9.71963637  9.71992093  9.7200239   9.72003681  9.72005697
  9.72018614  9.72052912  9.7211921   9.72228088  9.723899    9.72614571
  9.72911397  9.7328883   9.73754275  9.74313878  9.74972339  9.75732727
  9.76596321  9.77562478  9.78628522  9.79789683  9.81039067  9.82367678
  9.83764485  9.85216551  9.8670921   9.8822631   9.89750511  9.91263634
  9.92747075  9.94182255  9.95551118  9.96836655  9.98023455  9.99098249
 10.00050454 10.00872682 10.01561202 10.02116333 10.02542749 10.02849667
 10.03050907 10.031648   10.03213932 10.03224707 10.03226726 10.03251984
 10.03333887 10.03506105 10.03801295 10.0424972  10.04877806 10.05706714
 10.06750969 10.08017229 10.09503276 10.11197313 10.13077635 10.15112767
 10.17262118 10.19477205 10.21703466 10.23882654 10.25955763 10.27866389
 10.29564401 10.31009725 10.32176008 10.3305389  10.33653584 10.34006437
 10.3416517  10.34202535 10.34208177 10.34283636 10.3453553  10.35067191
 10.35969188 10.37309448 10.39123862 10.41408477 10.44114464 10.47147081
 10.50369654 10.5361331  10.56692608 10.59426442 10.6166267  10.63303851
 10.64330475 10.64817315 10.64938248 10.64955393 10.6518998  10.6597505
 10.67594028 10.70213888 10.73826345 10.78213956 10.82958482 10.87504457
 10.91280171 10.93860963 10.951381   10.95436236 10.95513274 10.96390465
 10.99008605 11.03789068]</t>
  </si>
  <si>
    <t>[ 0.06717331  0.08631323  0.09586402  0.08143366  0.07898442  0.08501433
  0.11013036  0.17733772  0.16257556  0.13332093  0.03843936  0.01719507
  0.03717669  0.08551269  0.13126625  0.08577817  0.08819343  0.11636346
  0.11957939  0.11742455  0.09374318  0.04416291  0.05319569  0.0542262
  0.00592809  0.0174896   0.00790275  0.04495577  0.08058149  0.07033056
  0.09663647  0.07076436  0.14197287  0.07654451  0.08919168  0.10349312
  0.08920398  0.08764603  0.09822093  0.09931672  0.10164763  0.10911608
  0.05190053  0.06878898  0.06819005  0.05880558  0.06559011  0.07477646
  0.06867055  0.06136716  0.04802271  0.05263137  0.0493368   0.085472
  0.08312715  0.0492959   0.0434794   0.03174369  0.01803442  0.02789847
  0.03197989  0.02498491  0.0334345   0.02044466  0.01474671  0.01779008
  0.0092512   0.03963683  0.02390171  0.04003574  0.02103118  0.0179781
  0.01046226  0.01078437  0.00342845 -0.00064149 -0.01035463 -0.02143761
 -0.02402673 -0.0280911  -0.03028123 -0.03794786 -0.02073344 -0.01051309
 -0.01056752 -0.02124882 -0.01287592  0.0040414   0.10153383  0.08776301
  0.09805318  0.0921622   0.10414103  0.13492018  0.06594248  0.07612661
  0.0654022   0.10544059  0.10112016  0.07879904  0.08484909  0.07122156
  0.0815533   0.03464869  0.04320144  0.05377831  0.04617165  0.04823332
  0.04457703  0.06879976  0.04158436  0.01669649  0.02183565 -0.00729009
 -0.00410972 -0.00978552 -0.00436143 -0.04332241 -0.03599311 -0.05353498
 -0.03716121 -0.04275994 -0.02735968 -0.03193916 -0.00913741 -0.05817988
 -0.1674101  -0.14271276 -0.17659243 -0.16635298 -0.15814516 -0.1816625
 -0.17096209 -0.15933006 -0.15572484 -0.15177034 -0.16318105 -0.12921663
 -0.1185093  -0.10236597 -0.10506667 -0.10597144 -0.09308214 -0.10818324
 -0.15387345 -0.14810792 -0.17804917 -0.13128025 -0.14010395 -0.13763966
 -0.13872709 -0.14864346 -0.14038109 -0.15067279 -0.1712987  -0.18108392
 -0.18976757 -0.18506791 -0.18063606 -0.20584836 -0.20776572 -0.19330384
 -0.18855179 -0.17694876 -0.17866336 -0.17347685 -0.19471849 -0.2045668
 -0.20912582 -0.23469947 -0.24194774 -0.24137534 -0.2294105  -0.2248447
 -0.16142861 -0.16010977 -0.17215686 -0.16762381 -0.18211245 -0.18687513
 -0.15117823 -0.18670964 -0.18074467 -0.17860397 -0.1667403  -0.17460499
 -0.19233787 -0.16670426 -0.15649795 -0.06137756 -0.06404998 -0.11353123
 -0.07180938 -0.08191837 -0.08490762 -0.05852257 -0.02256879 -0.02004462
 -0.03559251 -0.04296474  0.00293618  0.05594988  0.06327976  0.06176767
  0.10294818  0.10029654  0.08093154  0.07501532  0.10811098  0.08066777
 -0.01617343 -0.02829979 -0.00398194  0.01004216  0.07421146  0.01809483
  0.02507757  0.02320023 -0.03082583 -0.02198422 -0.02730958 -0.05040677
 -0.11165964 -0.1133864  -0.14276967 -0.1669724  -0.13842794 -0.13132234
 -0.13541253 -0.13481865 -0.04865225  0.01357887  0.02380238  0.05187401
  0.03327999  0.00300298  0.04458823  0.02144104  0.04247876  0.0806122
  0.14918236  0.14120919  0.16871533  0.17442926  0.22077358  0.2180433
  0.2203607   0.29728812  0.30260282  0.26063999  0.30311677  0.36278728
  0.40816469  0.42160672  0.38594358  0.31585121  0.21960623  0.15318349
  0.23154309  0.26601146  0.19218214  0.16567147  0.14892365  0.16856051
  0.15155965  0.13660679 -0.00597776  0.06160106  0.03024748  0.03182172
  0.02518401  0.0180478  -0.06797069  0.00420343  0.00223362 -0.0294591
 -0.09597425 -0.11572327 -0.08934832 -0.06291276 -0.09995372 -0.08390667
 -0.06519017 -0.07933516  0.09127608  0.09724724  0.06069817  0.11731509
  0.09264685  0.0580065   0.05552581 -0.00432854 -0.02593853 -0.01318413
 -0.0599795  -0.00750229 -0.01649847  0.00587233 -0.0545615  -0.16791865
 -0.17621856 -0.27799295]</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</si>
  <si>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</si>
  <si>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[ 8.97140092  8.97716876  8.98296074  8.9887634   8.99456304  9.00034577
  9.00609762  9.01180454  9.01745249  9.02302749  9.0285157   9.03390345
  9.03917735  9.04432432  9.04933167  9.05418717  9.05887912  9.0633964
  9.06772854  9.0718658   9.07579923  9.07952071  9.08302301  9.08629988
  9.08934607  9.0921574   9.09473078  9.09706427  9.09915713  9.10100982
  9.10262406  9.10400283  9.1051504   9.10607231  9.10677542  9.10726786
  9.10755907  9.10765972  9.10758175  9.10733828  9.10694361  9.10641316
  9.10576339  9.10501178  9.10417673  9.10327749  9.10233407  9.10136714
  9.10039796  9.09944822  9.09853999  9.09769555  9.09693728  9.09628755
  9.09576855  9.09540221  9.09520998  9.09521275  9.09543071  9.09588315
  9.09658838  9.09756353  9.09882447  9.10038564  9.1022599   9.10445845
  9.10699069  9.1098641   9.11308415  9.1166542   9.12057543  9.12484676
  9.12946481  9.13442382  9.13971569  9.1453299   9.15125357  9.15747147
  9.16396602  9.17071741  9.17770367  9.18490074  9.19228261  9.19982144
  9.20748776  9.21525059  9.22307768  9.23093571  9.2387905   9.24660728
  9.25435094  9.2619863   9.2694784   9.27679279  9.28389584  9.290755
  9.2973392   9.30361907  9.30956729  9.31515889  9.32037152  9.32518577
  9.32958538  9.33355756  9.33709316  9.34018689  9.34283752  9.34504797
  9.34682549  9.3481817   9.3491326   9.34969861  9.34990451  9.34977933
  9.34935622  9.34867224  9.34776816  9.34668815  9.34547942  9.34419188
  9.3428777   9.3415908   9.34038641  9.33932043  9.33844891  9.33782743
  9.33751044  9.33755061  9.33799819  9.33890033  9.34030043  9.34223746
  9.3447454   9.34785257  9.35158115  9.35594661  9.36095734  9.3666142
  9.3729103   9.37983071  9.38735245  9.39544436  9.40406729  9.41317428
  9.42271086  9.43261557  9.44282046  9.45325182  9.46383103  9.4744754
  9.48509931  9.49561526  9.50593518  9.51597166  9.52563935  9.53485637
  9.54354572  9.55163672  9.55906641  9.56578091  9.57173671  9.57690183
  9.5812569   9.58479603  9.58752755  9.58947448  9.59067481  9.59118151
  9.59106228  9.59039897  9.58928675  9.58783291  9.58615545  9.58438126
  9.5826441   9.58108224  9.57983596  9.57904475  9.57884438  9.57936393
  9.58072266  9.58302697  9.58636745  9.59081602  9.59642344  9.60321698
  9.61119866  9.62034382  9.63060037  9.64188858  9.65410159  9.66710663
  9.68074702  9.69484489  9.70920472  9.7236176   9.73786611  9.75172987
  9.76499155  9.77744327  9.78889312  9.79917181  9.80813909  9.81568971
  9.82175888  9.82632671  9.82942168  9.83112271  9.83155972  9.83091247
  9.8294076   9.82731378  9.82493486  9.82260121  9.82065934  9.81945994
  9.81934483  9.82063303  9.82360656  9.82849649  9.83546992  9.84461843
  9.8559489   9.86937713  9.8847251   9.90172233  9.92001172  9.93916021
  9.95867421  9.97801964  9.99664611 10.01401433 10.02962581 10.04305334
 10.05397066 10.06217941 10.06763139 10.07044422 10.07090831 10.0694837
 10.06678552 10.0635573  10.06063263 10.05888582 10.0591739  10.06227291
 10.06881263 10.07921459 10.09363909 10.11194698 10.13368184 10.15807749
 10.1840942  10.21048495 10.23589047 10.25895833 10.27847816 10.29352142
 10.3035713  10.30862624 10.30926024 10.30662451 10.30237905 10.29854947
 10.29731302 10.30072953 10.31044386 10.32739844 10.3516019  10.3820029
 10.41651353 10.45221186 10.48572867 10.51378976 10.53384572 10.54468298
 10.54688238 10.54298455 10.53724686 10.53494093 10.54124195 10.55989021
 10.59193265 10.63493812 10.68307398 10.72828943 10.76255551 10.78069728
 10.7829288  10.77594982 10.77160435 10.78280624 10.81768097 10.87429527
 10.93919422 10.99227298 11.01764031 11.01561864 11.00730328 11.02417746
 11.08427373]</t>
  </si>
  <si>
    <t>[ 0.11843897  0.12654326  0.11056136  0.10646397  0.11075791  0.1340593
  0.19938282  0.18267735  0.15142991  0.05451615  0.03121059  0.04911223
  0.09535994  0.13902728  0.09146539  0.09182945  0.11798092  0.11922073
  0.11514177  0.08959745  0.03822424  0.04554247  0.04494471 -0.00488801
  0.00523934 -0.00567505  0.03016255  0.06468977  0.05346134  0.07891403
  0.0523155   0.12292604  0.057029    0.06933679  0.08342722  0.0690537
  0.06753537  0.07827038  0.07964241  0.08236053  0.09032112  0.03369585
  0.05126521  0.05142952  0.04288172  0.05056683  0.06070759  0.05559934
  0.04932588  0.0370323   0.04270116  0.04046436  0.07764303  0.07631546
  0.04346353  0.0385768   0.02770999  0.01479783  0.02537679  0.03008104
  0.0236077   0.03246933  0.01977446  0.01424788  0.01733358  0.00870366
  0.03886178  0.0227609   0.03839043  0.01874361  0.0149129   0.00648792
  0.00577479 -0.00273558 -0.00807076 -0.01915004 -0.03168865 -0.03581012
 -0.04146936 -0.04530143 -0.05464038 -0.03911087 -0.03056927 -0.03227665
 -0.04456477 -0.03773167 -0.02226586  0.07388478  0.05890332  0.06813525
  0.0613592   0.07264626  0.10294619  0.03371994  0.04390295  0.03344004
  0.07401588  0.07052015  0.04932003  0.0567939   0.04489688  0.05726683
  0.0127061   0.02390323  0.03741648  0.03302639  0.0385695   0.0386408
  0.06681503  0.04374941  0.02318063  0.03277594  0.00820818  0.01601018
  0.01497891  0.02502734 -0.00937459  0.00240177 -0.01085298  0.00959927
  0.00782142  0.02673624  0.02531708  0.05087835  0.00415003 -0.1032534
 -0.07725544 -0.11039566 -0.10000845 -0.09227013 -0.11689413 -0.10795133
 -0.09873497 -0.09820351 -0.09797337 -0.1137437  -0.08475078 -0.07959513
 -0.06954369 -0.0788282  -0.08675227 -0.08125341 -0.10404423 -0.15764452
 -0.15992416 -0.1979547  -0.15922345 -0.17593371 -0.18110268 -0.18946647
 -0.20619861 -0.20418898 -0.2200708  -0.24552895 -0.25929919 -0.27103882
 -0.26839346 -0.26495218 -0.29004153 -0.29068622 -0.27378063 -0.26540856
 -0.24902095 -0.24481594 -0.23262259 -0.24583654 -0.2467212  -0.24148366
 -0.2565484  -0.25271241 -0.24063249 -0.21690232 -0.20049003 -0.12533179
 -0.11256663 -0.11365774 -0.09885318 -0.10394499 -0.10036812 -0.05756012
 -0.08736469 -0.0771939  -0.0724823  -0.05977026 -0.06856727 -0.08903905
 -0.06794231 -0.06402603  0.02313323  0.01094809 -0.04944106 -0.01983043
 -0.04302902 -0.05983157 -0.04770339 -0.02614957 -0.03785377 -0.06713624
 -0.08742717 -0.05331498 -0.01066236 -0.01199306 -0.02022571  0.01637243
  0.01142597 -0.00785242 -0.01126758  0.02671165  0.00643532 -0.08112268
 -0.08208261 -0.0450105  -0.01699588  0.06200093  0.02111227  0.04326248
  0.05602091  0.01563324  0.03667232  0.04169904  0.02675965 -0.02880732
 -0.02751275 -0.05663562 -0.08333095 -0.05991572 -0.06035157 -0.0740682
 -0.08476603 -0.01105987  0.03809609  0.03521555  0.05074488  0.02073572
 -0.01931968  0.01454814 -0.01394328  0.0043018   0.04222373  0.11303752
  0.10948472  0.14317098  0.15629382  0.21066582  0.21593654  0.22559748
  0.30864777  0.31842099  0.27897402  0.32194615  0.38023311  0.42270838
  0.43228456  0.39249329  0.31878729  0.22020553  0.15336922  0.23366568
  0.27253741  0.20531597  0.18695012  0.17883499  0.20624583  0.19466189
  0.18131912  0.03537448  0.09399357  0.04820434  0.03089173  0.002873
 -0.02537125 -0.12894392 -0.06744047 -0.0704115  -0.09183401 -0.1369607
 -0.12647256 -0.06540678 -0.0058952  -0.01826794  0.00788989  0.01822437
 -0.02309466  0.10572044  0.0637272  -0.01569146  0.01451007 -0.01211015
 -0.02278342  0.01783944  0.00620668  0.02084004  0.04417946 -0.02147307
 -0.00808688 -0.05739045 -0.05740562 -0.1150474  -0.21131729 -0.21030997
 -0.32437599]</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</si>
  <si>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</si>
  <si>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[ 8.9621918   8.96602249  8.96997456  8.97403977  8.97820905  8.98247258
  8.98681978  8.99123943  8.99571968  9.00024814  9.00481196  9.00939789
  9.01399236  9.01858159  9.02315166  9.02768864  9.03217863  9.03660791
  9.04096303  9.0452309   9.04939892  9.05345507  9.05738798  9.06118711
  9.06484276  9.06834623  9.07168988  9.07486721  9.07787295  9.08070313
  9.08335514  9.08582778  9.08812131  9.09023748  9.09217955  9.09395232
  9.0955621   9.09701672  9.09832549  9.09949917  9.10054991  9.10149118
  9.1023377   9.10310535  9.10381102  9.10447257  9.10510863  9.10573847
  9.10638187  9.10705896  9.10779     9.10859526  9.10949479  9.11050827
  9.11165479  9.11295266  9.11441924  9.11607072  9.11792197  9.11998633
  9.12227545  9.12479914  9.12756523  9.13057943  9.13384519  9.13736366
  9.14113357  9.1451512   9.14941034  9.15390229  9.15861588  9.16353754
  9.16865134  9.17393914  9.17938066  9.18495373  9.1906344   9.1963972
  9.20221537  9.20806113  9.21390594  9.21972086  9.22547682  9.231145
  9.23669713  9.24210589  9.24734523  9.25239075  9.25722004  9.26181299
  9.26615216  9.27022305  9.27401435  9.27751825  9.28073058  9.28365102
  9.28628323  9.28863489  9.29071777  9.29254767  9.29414435  9.29553139
  9.29673601  9.29778875  9.29872322  9.29957569  9.30038466  9.3011904
  9.3020344   9.30295883  9.3040059   9.3052173   9.30663348  9.30829302
  9.310232    9.31248334  9.31507615  9.31803519  9.32138027  9.32512581
  9.3292804   9.33384645  9.33881992  9.34419022  9.3499401   9.35604572
  9.36247688  9.36919725  9.37616486  9.38333259  9.3906489   9.39805857
  9.40550358  9.41292414  9.42025972  9.42745018  9.43443697  9.44116434
  9.44758053  9.45363896  9.45929941  9.46452904  9.46930343  9.47360736
  9.47743553  9.48079309  9.48369594  9.4861708   9.48825513  9.48999665
  9.49145279  9.49268969  9.49378112  9.49480702  9.49585191  9.49700307
  9.4983485   9.49997485  9.5019652   9.50439681  9.50733892  9.51085061
  9.51497882  9.51975658  9.52520151  9.53131466  9.53807973  9.54546275
  9.55341223  9.56185987  9.57072169  9.57989986  9.58928491  9.59875852
  9.60819671  9.61747346  9.62646453  9.63505158  9.64312625  9.65059426
  9.65737925  9.66342625  9.66870471  9.6732108   9.67696891  9.68003232
  9.68248275  9.68442889  9.68600378  9.68736111  9.68867041  9.69011132
  9.69186704  9.69411714  9.69703008  9.70075554  9.70541713  9.71110557
  9.71787291  9.72572801  9.73463367  9.74450566  9.7552139   9.76658594
  9.77841279  9.79045699  9.80246279  9.81416804  9.82531747  9.83567658
  9.8450456   9.85327272  9.86026565  9.86600084  9.87052941  9.87397925
  9.87655247  9.87851831  9.88020091  9.88196272  9.88418371  9.88723764
  9.89146648  9.89715471  9.90450528  9.91361916  9.92448048  9.93694909
  9.95076195  9.96554438  9.98083144  9.99609894 10.01080259 10.02442305
 10.03651344 10.04674542 10.05494929 10.06114339 10.06554865 10.06858456
 10.07084457 10.07305044 10.0759877  10.08042649 10.0870347  10.0962925
 10.1084187  10.12331979 10.14057177 10.15944216 10.17895566 10.19800156
 10.21547434 10.23043256 10.24225519 10.25077064 10.25633318 10.25982488
 10.26256918 10.26615536 10.27218898 10.28200125 10.29636562 10.31527995
 10.33787236 10.36247619 10.38689221 10.4088168  10.42636919 10.43860801
 10.44590132 10.45001731 10.45384559 10.46074295 10.47361159 10.49393609
 10.52108738 10.55220333 10.58284157 10.60836573 10.62571743 10.63494484
 10.63974742 10.64649282 10.66171522 10.68889836 10.72605084 10.76572256
 10.798287   10.81753051 10.82557148 10.83328598 10.85417792 10.89415723
 10.94460148 10.98669531 11.00757571 11.01587052 11.03784249 11.08963322]</t>
  </si>
  <si>
    <t>[ 1.41520213e-01  1.27499615e-01  1.25252818e-01  1.31281178e-01
  1.56196019e-01  2.23007861e-01  2.07662109e-01  1.77642962e-01
  8.18239621e-02  5.94781412e-02  7.82037176e-02  1.25139400e-01
  1.69359239e-01  1.22215468e-01  1.22864955e-01  1.49171395e-01
  1.50438502e-01  1.46262402e-01  1.20500230e-01  6.87925741e-02
  7.56642563e-02  7.45126569e-02  2.40238928e-02  3.33983097e-02
  2.16395920e-02  5.65470903e-02  9.00641565e-02  7.77512485e-02
  1.02050897e-01  7.42364237e-02  1.43573731e-01  7.63516174e-02
  8.72877849e-02  9.99651571e-02  8.41420096e-02  8.11421192e-02
  9.03680071e-02  9.02074475e-02  9.13733233e-02  9.77655592e-02
  3.95591007e-02  5.55374128e-02  5.41035962e-02  4.39531092e-02
  5.00332943e-02  5.85690839e-02  5.18578527e-02  4.39853684e-02
  3.00986463e-02  3.41821943e-02  3.03699125e-02  6.59850553e-02
  6.31082216e-02  2.87238183e-02  2.23242192e-02  9.96730261e-03
 -4.40865567e-03  4.73677100e-03  8.04221947e-03  2.09746883e-04
  7.75741329e-03 -6.20020586e-03 -1.29317110e-02 -1.09859513e-02
 -2.06830793e-02  8.48881469e-03 -8.50857123e-03  6.32338522e-03
 -1.40125251e-02 -1.84139577e-02 -2.72811973e-02 -2.82979410e-02
 -3.69631021e-02 -4.22942104e-02 -5.32007983e-02 -6.53888061e-02
 -6.89730596e-02 -7.39005489e-02 -7.67993877e-02 -8.49978272e-02
 -6.81160688e-02 -5.80075213e-02 -5.79320320e-02 -6.82220137e-02
 -5.91782082e-02 -4.12940676e-02  5.74752572e-02  4.53030717e-02
  5.75224930e-02  5.38971455e-02  6.84803956e-02  1.02201546e-01
  3.64983845e-02  5.02805421e-02  4.34644654e-02  8.77040580e-02
  8.78559939e-02  7.02524297e-02  8.12350225e-02  7.27207342e-02
  8.83082549e-02  4.67600952e-02  6.07247813e-02  7.67208927e-02
  7.44900598e-02  8.18313254e-02  8.33041042e-02  1.12450127e-01
  8.98967119e-02  6.93543992e-02  7.84686481e-02  5.28953877e-02
  5.91560355e-02  5.60421068e-02  6.34675806e-02  2.59102393e-02
  3.40137620e-02  1.65912503e-02  3.24108873e-02  2.55733017e-02
  3.90466424e-02  3.18570394e-02  5.13788501e-02 -1.59127809e-03
 -1.15366061e-01 -9.57907272e-02 -1.35321930e-01 -1.31207514e-01
 -1.29534651e-01 -1.59926292e-01 -1.56362768e-01 -1.52048138e-01
 -1.55854516e-01 -1.59316362e-01 -1.78056805e-01 -1.51243614e-01
 -1.47417898e-01 -1.37797736e-01 -1.46578014e-01 -1.53038783e-01
 -1.45108457e-01 -1.64505980e-01 -2.13773678e-01 -2.10820660e-01
 -2.42774661e-01 -1.97196087e-01 -2.06377822e-01 -2.03442458e-01
 -2.03246199e-01 -2.11095952e-01 -2.00026504e-01 -2.06825310e-01
 -2.23338412e-01 -2.28466858e-01 -2.32034370e-01 -2.21850806e-01
 -2.11663957e-01 -2.30949975e-01 -2.26870513e-01 -2.06440740e-01
 -1.95845654e-01 -1.78614664e-01 -1.74998724e-01 -1.64851618e-01
 -1.81563575e-01 -1.87361050e-01 -1.88381877e-01 -2.10948864e-01
 -2.15725672e-01 -2.13205612e-01 -1.99791094e-01 -1.94234437e-01
 -1.30235432e-01 -1.28681052e-01 -1.40772219e-01 -1.36490683e-01
 -1.51364782e-01 -1.56575322e-01 -1.21322434e-01 -1.57236293e-01
 -1.51546173e-01 -1.49541100e-01 -1.37658955e-01 -1.45354632e-01
 -1.62790975e-01 -1.36775970e-01 -1.26164955e-01 -3.06952825e-02
 -3.31671062e-02 -8.27005772e-02 -4.13942089e-02 -5.23933198e-02
 -5.68537236e-02 -3.26158139e-02  4.37949954e-04 -7.43201413e-04
 -2.08235041e-02 -3.35411818e-02  6.25537839e-03  5.25027512e-02
  5.25450885e-02  4.34077195e-02  7.68482435e-02  6.65989039e-02
  4.00614897e-02  2.76971045e-02  5.53715815e-02  2.38269979e-02
 -7.55276855e-02 -8.83515884e-02 -6.27423215e-02 -4.53337348e-02
  2.43364889e-02 -2.42292284e-02 -7.80699410e-03  1.38649115e-03
 -4.02862056e-02 -1.82394248e-02 -1.00053849e-02 -1.97331504e-02
 -6.83726029e-02 -5.88014891e-02 -7.87249666e-02 -9.57605567e-02
 -6.26986729e-02 -5.39590096e-02 -5.93884644e-02 -6.30409136e-02
  1.61978243e-02  6.91978190e-02  6.83984353e-02  8.42717447e-02
  5.29864710e-02  1.02279345e-02  4.02141107e-02  6.94268910e-03
  1.97967360e-02  5.19886555e-02  1.16972581e-01  1.07685674e-01
  1.35883713e-01  1.43876022e-01  1.93563942e-01  1.94683956e-01
  2.00835699e-01  2.81167906e-01  2.89216883e-01  2.49293325e-01
  2.93321352e-01  3.54472794e-01  4.01830216e-01  4.18377206e-01
  3.87503905e-01  3.24245195e-01  2.36908664e-01  1.81076741e-01
  2.70853916e-01  3.16283831e-01  2.51373030e-01  2.30055006e-01
  2.13270514e-01  2.26623635e-01  1.96845736e-01  1.63352190e-01
 -1.76834877e-03  4.19612288e-02 -1.12894301e-02 -2.63231757e-02
 -4.14932971e-02 -4.74657305e-02 -1.22633382e-01 -3.17291112e-02
 -1.04673258e-02 -1.87312405e-02 -6.58893019e-02 -7.35262644e-02
 -4.35096113e-02 -2.08516620e-02 -6.61685821e-02 -5.92338870e-02
 -4.76028492e-02 -6.61068427e-02  1.00911131e-01  1.00308350e-01
  5.08827528e-02  8.81672242e-02  4.25362877e-02 -5.57717890e-03
 -4.49773766e-03 -3.97194894e-02 -2.19251967e-02  2.85744526e-02
 -1.35570833e-03  3.69501151e-02 -9.71895103e-03 -2.64606185e-02
 -1.07004468e-01 -2.19884520e-01 -2.23975001e-01 -3.29735485e-01]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</si>
  <si>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</si>
  <si>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[ 8.99310806  8.99684875  9.00045843  9.0039232   9.00723075  9.01037049
  9.01333374  9.01611389  9.01870647  9.02110934  9.02332269  9.02534912
  9.02719368  9.02886385  9.0303695   9.0317228   9.03293818  9.03403214
  9.03502311  9.03593126  9.03677829  9.03758714  9.03838178  9.03918686
  9.04002743  9.04092861  9.04191525  9.04301158  9.04424087  9.04562509
  9.04718455  9.04893764  9.05090043  9.05308647  9.05550649  9.05816821
  9.0610761   9.0642313   9.06763149  9.07127083  9.07513998  9.07922614
  9.08351317  9.08798173  9.09260955  9.09737161  9.10224056  9.10718702
  9.11218001  9.11718745  9.12217656  9.12711445  9.1319686   9.13670746
  9.14130093  9.14572096  9.14994205  9.15394174  9.1577011   9.16120513
  9.16444314  9.16740905  9.17010163  9.17252462  9.17468685  9.17660221
  9.17828951  9.1797723   9.18107858  9.18224037  9.18329325  9.18427581
  9.18522896  9.18619524  9.18721803  9.18834078  9.18960608  9.19105486
  9.19272551  9.19465303  9.19686821  9.19939692  9.20225938  9.20546962
  9.20903498  9.21295577  9.21722505  9.22182855  9.22674481  9.23194535
  9.2373952   9.24305336  9.24887366  9.25480554  9.26079517  9.26678652
  9.27272265  9.27854699  9.28420472  9.28964411  9.29481792  9.29968464
  9.30420974  9.30836673  9.31213812  9.31551613  9.31850321  9.32111233
  9.323367    9.32530098  9.32695778  9.32838975  9.32965705  9.33082624
  9.33196864  9.33315859  9.33447139  9.33598126  9.33775915  9.33987062
  9.34237367  9.34531685  9.34873742  9.35265989  9.35709475  9.36203773
  9.36746937  9.37335505  9.37964563  9.3862784   9.39317869  9.40026182
  9.4074356   9.41460305  9.42166559  9.42852629  9.43509331  9.44128331
  9.44702471  9.45226073  9.45695199  9.46107867  9.46464198  9.46766502
  9.47019272  9.47229104  9.4740453   9.47555764  9.47694364  9.47832833
  9.47984151  9.48161262  9.48376545  9.48641267  9.48965065  9.49355459
  9.49817443  9.50353154  9.50961655  9.51638848  9.52377521  9.53167548
  9.53996232  9.54848798  9.55709006  9.56559879  9.57384504  9.58166885
  9.5889279   9.5955057   9.6013188   9.6063228   9.61051658  9.61394442
  9.61669584  9.61890275  9.62073423  9.62238865  9.62408366  9.62604448
  9.62849081  9.63162338  9.63561069  9.64057695  9.64659195  9.65366387
  9.66173552  9.67068472  9.68032907  9.69043518  9.70073207  9.71092816
  9.72073097  9.72986822  9.73810907  9.74528366  9.75129954  9.75615325
  9.75993577  9.76283077  9.7651053   9.7670927   9.76916879  9.77172244
  9.77512278  9.7796856   9.78564178  9.79311109  9.80208424  9.81241566
  9.823829    9.83593587  9.84826747  9.86031714  9.87159048  9.88165846
  9.89020815  9.89708508  9.90232152  9.90614593  9.90897027  9.91135426
  9.91394832  9.91742     9.92237113  9.92925576  9.93830966  9.94950242
  9.96252171  9.97679564  9.99155487 10.00593021 10.01907523 10.03029826
 10.03918376 10.04568214 10.05014871 10.0533184  10.05621176 10.05997988
 10.06570786 10.07420819 10.08584235 10.10040996 10.11713811 10.13478768
 10.15187186 10.16695566 10.17898155 10.18754957 10.19307777 10.19678442
 10.20046706 10.20610231 10.21534333 10.22903634 10.24689698 10.26747002
 10.28843524 10.30722708 10.32182591 10.33148924 10.33715875 10.341335
 10.34736035 10.35826553 10.37554768 10.39836809 10.42360161 10.44690011
 10.46450475 10.47510797 10.48084943 10.48672643 10.49835863 10.51896561
 10.54713972 10.57698579 10.60115326 10.6154892  10.62247227 10.63054965
 10.64872659 10.6794411  10.71533093 10.74400636 10.75878065 10.76645616
 10.78289982 10.81728347 10.85993004 10.890494   10.90281943 10.91690694
 10.95467632 11.00511493 11.0357592  11.04789859 11.08232148]</t>
  </si>
  <si>
    <t>[ 1.00414045e-01  9.83786255e-02  1.04862517e-01  1.30481869e-01
  1.98249687e-01  1.84111401e-01  1.55548650e-01  6.14297568e-02
  4.10198133e-02  6.19063424e-02  1.11214604e-01  1.58002480e-01
  1.13603374e-01  1.17152766e-01  1.46490537e-01  1.50894328e-01
  1.49932130e-01  1.27431118e-01  7.90003669e-02  8.91319173e-02
  9.11894341e-02  4.38247313e-02  5.62036369e-02  4.72954937e-02
  8.48658929e-02  1.20825425e-01  1.10703206e-01  1.36912267e-01
  1.10698686e-01  1.81303787e-01  1.14994845e-01  1.26471457e-01
  1.39302205e-01  1.23235089e-01  1.19587943e-01  1.27761898e-01
  1.26148065e-01  1.25467509e-01  1.29633237e-01  6.88381791e-02
  8.18886153e-02  7.72151623e-02  6.35452912e-02  6.58625862e-02
  7.04321135e-02  5.95948719e-02  4.74832797e-02  2.92935060e-02
  2.90611394e-02  2.09724632e-02  5.24037522e-02  4.54885654e-02
  7.26348741e-03 -2.72844907e-03 -1.83809649e-02 -3.57103756e-02
 -2.91345520e-02 -2.79775458e-02 -3.75050228e-02 -3.11722700e-02
 -4.58442080e-02 -5.27755325e-02 -5.05081506e-02 -5.93625052e-02
 -2.88343755e-02 -4.39772077e-02 -2.68149212e-02 -4.43744874e-02
 -4.55902479e-02 -5.09056817e-02 -4.80536534e-02 -5.25875718e-02
 -5.35840364e-02 -6.00153745e-02 -6.76531108e-02 -6.66794367e-02
 -6.71094236e-02 -6.56388752e-02 -6.96622132e-02 -4.88631583e-02
 -3.51548747e-02 -3.18521267e-02 -3.93363925e-02 -2.79506963e-02
 -8.22316012e-03  9.18647155e-02  8.04687749e-02  9.29139758e-02
  8.89653300e-02  1.02687204e-01  1.35029396e-01  6.74593725e-02
  7.89251334e-02  6.93895028e-02  1.10559914e-01  1.07352706e-01
  8.61646739e-02  9.34058018e-02  8.10636824e-02  9.28084876e-02
  4.74735679e-02  5.77761503e-02  7.02999071e-02  6.48465510e-02
  6.92688934e-02  6.81726370e-02  9.51373198e-02  7.08187834e-02
  4.89462275e-02  5.71735687e-02  3.11549129e-02  3.73997602e-02
  3.46780701e-02  4.28733450e-02  6.42493511e-03  1.59313246e-02
  1.55047254e-04  1.78098965e-02  1.29399586e-02  2.84564263e-02
  2.33298148e-02  4.48819243e-02 -6.13847885e-03 -1.18085848e-01
 -9.68397524e-02 -1.34882783e-01 -1.29479629e-01 -1.26724849e-01
 -1.56239332e-01 -1.51992268e-01 -1.47168258e-01 -1.50612759e-01
 -1.53827817e-01 -1.72400138e-01 -1.45459026e-01 -1.41507213e-01
 -1.31726701e-01 -1.40280792e-01 -1.46424531e-01 -1.38069778e-01
 -1.56928925e-01 -2.05548912e-01 -2.01855287e-01 -2.33004153e-01
 -1.86595711e-01 -1.94972923e-01 -1.91316957e-01 -1.90548708e-01
 -1.98042939e-01 -1.86902048e-01 -1.93977124e-01 -2.11169913e-01
 -2.17425287e-01 -2.22595128e-01 -2.14498385e-01 -2.06870051e-01
 -2.29149556e-01 -2.28436849e-01 -2.11660475e-01 -2.04895210e-01
 -1.91539263e-01 -1.91695380e-01 -1.85057358e-01 -2.04850044e-01
 -2.13136452e-01 -2.15900937e-01 -2.39331158e-01 -2.43982284e-01
 -2.40273645e-01 -2.24575100e-01 -2.15653374e-01 -1.47273324e-01
 -1.40439113e-01 -1.46519929e-01 -1.35713057e-01 -1.43803000e-01
 -1.42257974e-01 -1.00584826e-01 -1.30725691e-01 -1.20211403e-01
 -1.14605657e-01 -1.00577619e-01 -1.07754527e-01 -1.26399013e-01
 -1.03335604e-01 -9.73460809e-02 -8.00191789e-03 -1.78480434e-02
 -7.56685327e-02 -4.31589756e-02 -6.30140670e-02 -7.59148497e-02
 -5.92296403e-02 -3.24001932e-02 -3.80967248e-02 -6.06900310e-02
 -7.37351556e-02 -3.20249712e-02  1.82949906e-02  2.43479852e-02
  2.28080818e-02  6.49694419e-02  6.40160589e-02  4.67518493e-02
  4.30313146e-02  7.81487658e-02  5.23532593e-02 -4.33213075e-02
 -5.47592497e-02 -3.01123842e-02 -1.58900194e-02  4.86662695e-02
 -6.49586031e-03  2.40527751e-03  3.77525407e-03 -4.53921928e-02
 -2.99292697e-02 -2.68895507e-02 -4.00919485e-02 -9.03348217e-02
 -8.05341218e-02 -9.86127464e-02 -1.12554169e-01 -7.56133846e-02
 -6.27109743e-02 -6.41637473e-02 -6.44014856e-02  1.74573465e-02
  7.22204850e-02  7.24342428e-02  8.88158136e-02  5.78588522e-02
  1.55757483e-02  4.64292893e-02  1.45043550e-02  2.90638854e-02
  6.29833263e-02  1.29202828e-01  1.20058475e-01  1.46748401e-01
  1.51218599e-01  1.95343448e-01  1.89268096e-01  1.87460431e-01
  2.60322295e-01  2.62847893e-01  2.20741251e-01  2.66937465e-01
  3.34933399e-01  3.93236310e-01  4.23300998e-01  4.06193825e-01
  3.54210697e-01  2.73061549e-01  2.16504045e-01  2.98150759e-01
  3.29211728e-01  2.46472188e-01  2.07775122e-01  1.78232418e-01
  1.86798970e-01  1.61722121e-01  1.41473390e-01 -5.23098469e-03
  5.70770771e-02  1.73372473e-02  6.94595335e-03 -1.34921919e-02
 -3.24593259e-02 -1.23632175e-01 -4.62165543e-02 -3.17297033e-02
 -3.88377203e-02 -7.90041465e-02 -7.79488065e-02 -4.13878472e-02
 -1.57880594e-02 -6.03128038e-02 -5.20214204e-02 -3.73746219e-02
 -5.36342743e-02  1.10108905e-01  9.80745859e-02  3.31568700e-02
  6.17346529e-02  2.45807656e-02  1.36472677e-03  2.73331006e-02
 -5.08879540e-03 -1.36371912e-02  1.93039937e-03 -3.76717926e-02
  2.82879164e-02  1.79755907e-02  5.55836378e-03 -1.04543687e-01
 -2.39773209e-01 -2.34031097e-01 -3.22423744e-01]</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</si>
  <si>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</si>
  <si>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[ 9.01919059  9.02248966  9.02570202  9.02882572  9.03185896  9.03480014
  9.03764781  9.04040069  9.04305769  9.04561793  9.0480807   9.05044551
  9.05271207  9.05488032  9.0569504   9.05892268  9.06079778  9.06257651
  9.06425995  9.06584942  9.06734646  9.06875288  9.07007071  9.07130225
  9.07245003  9.07351685  9.07450574  9.07541998  9.07626311  9.07703889
  9.07775133  9.07840468  9.07900343  9.07955229  9.08005617  9.08052022
  9.0809498   9.08135046  9.08172793  9.08208815  9.0824372   9.08278134
  9.08312697  9.08348064  9.08384899  9.0842388   9.08465692  9.08511031
  9.08560594  9.08615088  9.08675218  9.08741692  9.08815217  9.08896497
  9.08986229  9.09085105  9.09193806  9.09313002  9.09443352  9.09585494
  9.09740052  9.09907627  9.10088799  9.10284122  9.10494122  9.10719297
  9.10960112  9.11216996  9.11490345  9.11780513  9.12087814  9.12412521
  9.1275486   9.13115009  9.134931    9.13889212  9.14303373  9.14735557
  9.15185681  9.15653608  9.16139143  9.16642031  9.17161959  9.17698552
  9.18251378  9.18819942  9.19403689  9.20002004  9.20614213  9.21239581
  9.21877318  9.22526575  9.23186449  9.23855982  9.24534168  9.25219948
  9.25912221  9.2660984   9.27311619  9.28016335  9.28722734  9.29429532
  9.30135423  9.30839081  9.31539164  9.32234325  9.3292321   9.33604471
  9.34276765  9.34938766  9.35589169  9.36226697  9.36850107  9.37458197
  9.38049814  9.38623861  9.39179303  9.39715175  9.40230589  9.4072474
  9.41196914  9.41646494  9.42072969  9.42475936  9.42855108  9.43210322
  9.4354154   9.43848856  9.44132502  9.4439285   9.44630412  9.44845849
  9.45039969  9.45213727  9.45368229  9.45504726  9.45624619  9.4572945
  9.45820905  9.45900804  9.45971096  9.46033858  9.4609128   9.4614566
  9.46199392  9.4625496   9.46314916  9.46381877  9.46458503  9.46547484
  9.46651527  9.46773331  9.46915574  9.47080892  9.4727186   9.4749097
  9.47740611  9.48023048  9.48340397  9.48694609  9.49087442  9.49520446
  9.49994937  9.50511979  9.51072367  9.51676605  9.52324892  9.53017106
  9.5375279   9.54531146  9.5535102   9.56210899  9.57108909  9.58042814
  9.5901002   9.60007583  9.61032217  9.62080312  9.63147954  9.64230943
  9.65324827  9.66424929  9.67526387  9.68624193  9.69713237  9.70788358
  9.71844394  9.72876243  9.73878914  9.74847599  9.7577773   9.76665045
  9.77505659  9.78296125  9.79033503  9.79715425  9.80340151  9.80906633
  9.81414564  9.81864422  9.82257517  9.82596014  9.82882957  9.83122282
  9.83318809  9.83478234  9.83607093  9.83712724  9.83803201  9.83887262
  9.83974215  9.84073827  9.84196198  9.8435162   9.84550421  9.84802791
  9.85118601  9.85507213  9.85977278  9.86536536  9.8719161   9.87947809
  9.88808938  9.89777123  9.90852647  9.92033826  9.933169    9.94695966
  9.9616296   9.97707672  9.99317827 10.00979216 10.0267589  10.04390414
 10.06104188 10.07797832 10.09451627 10.11046019 10.1256216  10.13982502
 10.15291405 10.16475759 10.17525601 10.18434694 10.19201061 10.19827436
 10.20321602 10.2069661  10.20970817 10.21167751 10.21315753 10.214474
 10.21598679 10.21807924 10.22114505 10.2255732  10.23173084 10.23994506
 10.25048391 10.26353769 10.27920149 10.29746012 10.31817665 10.34108607
 10.36579516 10.39178991 10.41845151 10.44508143 10.47093577 10.49526849
 10.51738195 10.53668288 10.55274014 10.56534039 10.57453617 10.58068062
 10.58444248 10.58679515 10.58897459 10.59240273 10.59857563 10.60892005
 10.62462677 10.64647514 10.67466921 10.70871123 10.74734189 10.78857679
 10.82986363 10.86837256 10.90141241 10.92693735 10.94407467 10.953569
 10.95801092 10.96171051 10.97010495 10.98866843]</t>
  </si>
  <si>
    <t>[ 0.07603679  0.08283128  0.10870305  0.17665472  0.16262293  0.13408225
  0.03989583  0.0193256   0.03995799  0.08891936  0.1352709   0.09035155
  0.09330455  0.12197972  0.12566673  0.12394763  0.10066548  0.05144697
  0.06080323  0.0621183   0.01406541  0.02583254  0.01641164  0.05359108
  0.08930401  0.07910161  0.10541811  0.07951958  0.15066577  0.08514051
  0.09765777  0.11179795  0.09731812  0.09554215  0.10587394  0.10670394
  0.10874901  0.11591427  0.05838108  0.07494045  0.0740041   0.06427712
  0.07071735  0.07956102  0.07311749  0.06548504  0.0518236   0.05613085
  0.05255397  0.08842944  0.08585083  0.05181517  0.04582683  0.03395499
  0.0201483   0.02995645  0.03402614  0.02706605  0.03559934  0.02274399
  0.017233    0.02051721  0.01227412  0.04301125  0.02768378  0.04428161
  0.02579669  0.02331837  0.01643124  0.01743447  0.0108101   0.00751971
 -0.00136873 -0.01158517 -0.01326966 -0.01639547 -0.01761775 -0.02429227
 -0.00606694  0.00517725  0.00615336 -0.00349733  0.00589934  0.0238263
  0.12230671  0.1094944   0.12070564  0.1156901   0.12849043  0.16002878
  0.09173955  0.10253304  0.09233055  0.13279526  0.12879755  0.10668784
  0.11283058  0.09917     0.10933642  0.06212814  0.07023345  0.08021432
  0.07185905  0.07301621  0.06829712  0.09129728  0.06269901  0.03626852
  0.0397069   0.00872503  0.00989782  0.00206815  0.00519851 -0.03618839
 -0.03140822 -0.05161217 -0.03800187 -0.04645264 -0.03397884 -0.04154391
 -0.02177036 -0.073866   -0.18615566 -0.16450436 -0.20139613 -0.19411348
 -0.18878519 -0.21508226 -0.20703889 -0.19791807 -0.19665505 -0.19485071
 -0.20819678 -0.17593071 -0.16666321 -0.15168065 -0.15524367 -0.15669433
 -0.1440181  -0.15898497 -0.20418121 -0.19755188 -0.22625193 -0.17785959
 -0.18467581 -0.17982125 -0.17814023 -0.18491806 -0.17315874 -0.17961046
 -0.19607256 -0.20139315 -0.20533819 -0.19565665 -0.18603406 -0.20588482
 -0.20231142 -0.1822744  -0.1719107  -0.15471014 -0.15089432 -0.1402995
 -0.15631143 -0.16116618 -0.16102582 -0.18225217 -0.18556236 -0.1815168
 -0.16659731 -0.15964604 -0.09446072 -0.09203152 -0.10366459 -0.09944536
 -0.11500045 -0.12159957 -0.08851835 -0.12744515 -0.12564646 -0.12842428
 -0.12220251 -0.13639313 -0.16108594 -0.14298558 -0.14081458 -0.05414997
 -0.06560727 -0.12410189 -0.09151294 -0.110758   -0.12276399 -0.10514912
 -0.07758856 -0.0829489  -0.1057414  -0.11958986 -0.07927323 -0.03083558
 -0.02696688 -0.03073085  0.00948697  0.00722471 -0.01035529 -0.01306872
  0.02464627  0.0032127  -0.08628115 -0.08980225 -0.05572873 -0.03093364
  0.04485999  0.00103334  0.02076044  0.03184953 -0.00923794  0.01225098
  0.01900952  0.00715744 -0.04396167 -0.03692921 -0.05917458 -0.07808393
 -0.04628277 -0.03811107 -0.04343446 -0.04643009  0.03379077  0.08778254
  0.08760028  0.10329397  0.07061079  0.02485882  0.04996865  0.00978397
  0.01370414  0.03515372  0.08800495  0.06581005  0.08110668  0.07710144
  0.11663759  0.11035285  0.11261439  0.19311347  0.20562496  0.17433876
  0.2306771   0.30694885  0.3710777   0.40470126  0.38982071  0.34020376
  0.26317706  0.21376814  0.30604204  0.35053551  0.28221137  0.2562653
  0.23497559  0.24508719  0.21400987  0.18117202  0.01792736  0.06335135
  0.00980763 -0.00929628 -0.03357562 -0.05393915 -0.14766784 -0.07698029
 -0.07400369 -0.09467117 -0.14501786 -0.14493056 -0.0969584  -0.04932896
 -0.0677695  -0.0376633  -0.01086    -0.02356473  0.14208292  0.13788112
  0.0879712   0.13059045  0.09391791  0.05143415  0.04644737 -0.01076577
 -0.02621735 -0.00651213 -0.0485902   0.00417    -0.00919214  0.00666568
 -0.05743968 -0.16572452 -0.15623746 -0.2287707 ]</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</si>
  <si>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</si>
  <si>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[ 9.01927171  9.0225774   9.02579579  9.02892496  9.03196318  9.03490883
  9.03776052  9.04051701  9.04317726  9.04574043  9.04820586  9.05057311
  9.05284197  9.05501242  9.05708467  9.05905918  9.0609366   9.06271786
  9.06440411  9.06599673  9.06749737  9.06890791  9.07023049  9.0714675
  9.07262156  9.07369557  9.07469267  9.07561624  9.07646991  9.07725756
  9.07798331  9.07865152  9.07926676  9.07983386  9.08035786  9.08084399
  9.08129772  9.08172469  9.08213076  9.08252195  9.08290443  9.08328456
  9.08366883  9.08406385  9.08447636  9.08491321  9.08538131  9.08588767
  9.08643933  9.08704338  9.08770693  9.08843707  9.0892409   9.09012544
  9.09109769  9.09216453  9.09333276  9.09460905  9.0959999   9.09751168
  9.09915051  9.10092234  9.10283285  9.10488746  9.10709132  9.10944923
  9.1119657   9.11464485  9.11749043  9.12050579  9.12369385  9.12705709
  9.13059752  9.13431667  9.13821556  9.14229471  9.14655409  9.15099311
  9.15561063  9.16040493  9.1653737   9.17051405  9.17582247  9.18129485
  9.18692648  9.19271203  9.19864556  9.20472055  9.21092984  9.21726574
  9.22371993  9.23028356  9.23694722  9.24370101  9.25053449  9.25743676
  9.26439648  9.27140189  9.27844087  9.28550093  9.29256932  9.29963299
  9.30667873  9.31369314  9.32066272  9.32757393  9.33441325  9.34116718
  9.34782242  9.3543658   9.36078446  9.36706584  9.37319779  9.37916864
  9.38496723  9.39058304  9.39600622  9.40122768  9.40623916  9.41103328
  9.41560364  9.41994485  9.42405265  9.4279239   9.43155668  9.43495036
  9.43810559  9.44102441  9.44371025  9.44616798  9.44840391  9.45042585
  9.45224309  9.45386642  9.45530811  9.45658192  9.45770306  9.45868813
  9.45955515  9.46032342  9.46101351  9.46164718  9.46224725  9.46283755
  9.46344277  9.46408838  9.46480045  9.46560552  9.46653046  9.4676023
  9.46884804  9.47029445  9.47196794  9.47389427  9.47609844  9.47860438
  9.48143481  9.484611    9.48815253  9.49207709  9.49640027  9.50113534
  9.50629306  9.51188146  9.51790569  9.52436784  9.5312668   9.53859808
  9.54635378  9.55452244  9.563089    9.57203478  9.58133748  9.5909712
  9.60090654  9.61111069  9.62154758  9.63217809  9.64296029  9.65384968
  9.66479957  9.6757614   9.68668517  9.6975199   9.70821412  9.71871639
  9.72897589  9.73894298  9.74856987  9.75781124  9.76662489  9.77497243
  9.78281994  9.79013862  9.79690545  9.80310377  9.80872388  9.81376354
  9.81822847  9.82213268  9.82549879  9.82835825  9.83075137  9.83272737
  9.8343441   9.83566782  9.83677267  9.83774009  9.83865796  9.83961971
  9.84072314  9.84206915  9.84376028  9.84589912  9.84858655  9.8519199
  9.85599102  9.86088428  9.86667451  9.87342497  9.88118542  9.88999018
  9.89985643  9.91078271  9.92274758  9.93570875  9.94960247  9.96434341
  9.97982501  9.99592041 10.01248388 10.02935298 10.04635125 10.06329161
 10.07998036 10.09622178 10.1118233  10.12660107 10.14038594 10.15302961
 10.16441087 10.17444165 10.1830727  10.19029868 10.19616235 10.20075759
 10.20423097 10.20678164 10.2086592  10.21015943 10.21161762 10.2133995
 10.21588976 10.21947822 10.22454392 10.23143767 10.24046344 10.25185944
 10.2657798  10.28227797 10.30129295 10.32263973 10.34600532 10.37095155
 10.39692582 10.4232808  10.44930323 10.47425202 10.49740455 10.51810969
 10.53584467 10.55027224 10.56129332 10.56908962 10.57415003 10.57727436
 10.57954876 10.58228811 10.58694327 10.59497438 10.60769594 10.62610506
 10.65071007 10.68138283 10.71726247 10.75674066 10.79755598 10.83701658
 10.87235467 10.90119165 10.92206145 10.93490402 10.94140834 10.94506612
 10.95080689 10.96414039 10.98984317]</t>
  </si>
  <si>
    <t>[ 8.60492361e-02  1.11827675e-01  1.79684651e-01  1.65556925e-01
  1.36919217e-01  4.26348108e-02  2.19657650e-02  4.24986701e-02
  9.13600255e-02  1.37611170e-01  9.25911987e-02  9.54435055e-02
  1.24018064e-01  1.27604710e-01  1.25785637e-01  1.02404080e-01
  5.30868730e-02  6.23453176e-02  6.35636159e-02  1.54151451e-02
  2.70880490e-02  1.75744426e-02  5.46628331e-02  9.02865431e-02
  7.99968990e-02  1.06228276e-01  8.02468859e-02  1.51312634e-01
  8.57094878e-02  9.81515308e-02  1.12219320e-01  9.76700403e-02
  9.58276728e-02  1.06096240e-01  1.06866309e-01  1.08854824e-01
  1.15967013e-01  5.83843158e-02  7.48978300e-02  7.39193541e-02
  6.41540268e-02  7.05597591e-02  7.93728327e-02  7.29026341e-02
  6.52474763e-02  5.15673146e-02  5.58598446e-02  5.22722462e-02
  8.81409839e-02  8.55596307e-02  5.15251605e-02  4.55419344e-02
  3.36790661e-02  1.98851421e-02  2.97098074e-02  3.37996615e-02
  2.68633120e-02  3.54238106e-02  2.25990292e-02  1.71218463e-02
  2.04429663e-02  1.22397741e-02  4.30196289e-02  2.77375390e-02
  4.43832688e-02  2.59485777e-02  2.35226244e-02  1.66898294e-02
  1.77491647e-02  1.11824486e-02  7.95107373e-03 -8.77225241e-04
 -1.10325936e-02 -1.26553262e-02 -1.57189110e-02 -1.68787296e-02
 -2.34907901e-02 -5.20323698e-03  6.10271060e-03  7.13986338e-03
 -2.45071785e-03  7.00486899e-03  2.49893466e-02  1.23525630e-01
  1.10767338e-01  1.22030497e-01  1.17064571e-01  1.29912012e-01
  1.61494748e-01  9.32469997e-02  1.04078864e-01  9.39114868e-02
  1.34407855e-01  1.30438214e-01  1.08352836e-01  1.14516036e-01
  1.00871923e-01  1.11050709e-01  6.38506193e-02  7.19598543e-02
  8.19403248e-02  7.35802875e-02  7.47282855e-02  6.99956288e-02
  9.29778067e-02  6.43571774e-02  3.78999796e-02  4.13073674e-02
  1.02902718e-02  1.14237083e-02  3.55066425e-03  6.63374225e-03
 -3.48042149e-02 -3.00787230e-02 -5.03407921e-02 -3.67918834e-02
 -4.53071065e-02 -3.29006375e-02 -4.05356723e-02 -2.08345049e-02
 -7.30046909e-02 -1.85370817e-01 -1.63797654e-01 -2.00768949e-01
 -1.93566946e-01 -1.88320151e-01 -2.14699290e-01 -2.06738277e-01
 -1.97699824e-01 -1.96518914e-01 -1.94796131e-01 -2.08222937e-01
 -1.76036527e-01 -1.66847345e-01 -1.51941506e-01 -1.55579409e-01
 -1.57102878e-01 -1.44497183e-01 -1.59532084e-01 -2.04793666e-01
 -1.98226816e-01 -2.26986311e-01 -1.78650244e-01 -1.85519432e-01
 -1.80714427e-01 -1.79079452e-01 -1.85899744e-01 -1.74179231e-01
 -1.80666080e-01 -1.97159596e-01 -2.02507876e-01 -2.06476908e-01
 -1.96815674e-01 -1.87209731e-01 -2.07073558e-01 -2.03509687e-01
 -1.83478739e-01 -1.73117734e-01 -1.55916584e-01 -1.52096996e-01
 -1.41495309e-01 -1.57497405e-01 -1.62339446e-01 -1.62183604e-01
 -1.83391806e-01 -1.86681281e-01 -1.82612541e-01 -1.67667486e-01
 -1.60688360e-01 -9.54729625e-02 -9.30115350e-02 -1.04610287e-01
 -1.00354703e-01 -1.15871450e-01 -1.22430282e-01 -8.93068688e-02
 -1.28189609e-01 -1.26345020e-01 -1.29075142e-01 -1.22803928e-01
 -1.36943409e-01 -1.61583466e-01 -1.43428820e-01 -1.41202108e-01
 -5.44805163e-02 -6.58797185e-02 -1.24315355e-01 -9.16667795e-02
 -1.10851872e-01 -1.22797925e-01 -1.05123559e-01 -7.75044002e-02
 -8.28075979e-02 -1.05544998e-01 -1.19341065e-01 -7.89754843e-02
 -3.04931160e-02 -2.65847839e-02 -3.03150932e-02  9.92946276e-03
  7.68605512e-03 -9.88396051e-03 -1.25972738e-02  2.51070016e-02
  3.65093631e-03 -8.58780374e-02 -8.94476875e-02 -5.54368073e-02
 -3.07189737e-02  4.49824312e-02  1.04847044e-03  2.06532719e-02
  3.16054524e-02 -9.63285323e-03  1.16923350e-02  1.82756295e-02
  6.23854705e-03 -4.50731728e-02 -3.82383568e-02 -6.06834616e-02
 -7.97912642e-02 -4.81835654e-02 -4.01962816e-02 -4.56906907e-02
 -4.88394033e-02  3.12510240e-02  8.51397310e-02  8.48864727e-02
  1.00545671e-01  6.78686517e-02  2.21670997e-02  4.73745669e-02
  7.33685971e-03  1.14544097e-02  3.31516804e-02  8.62994433e-02
  6.44469366e-02  8.01272116e-02  7.65405213e-02  1.16522029e-01
  1.10699567e-01  1.13428741e-01  1.94387703e-01  2.07336894e-01
  1.76450756e-01  2.33135532e-01  3.09683980e-01  3.74004234e-01
  4.07719560e-01  3.92818811e-01  3.43060140e-01  2.65764356e-01
  2.15957613e-01  3.07708882e-01  3.51564794e-01  2.82504540e-01
  2.55746923e-01  2.33600057e-01  2.42845084e-01  2.10933390e-01
  1.77339195e-01  1.34642801e-02  5.84320987e-02  4.65123520e-03
 -1.44321952e-02 -3.84049056e-02 -5.81609540e-02 -1.50984081e-01
 -7.91163513e-02 -7.47314195e-02 -9.38329583e-02 -1.42549950e-01
 -1.40883489e-01 -9.15118563e-02 -4.27983636e-02 -6.06013690e-02
 -3.04169152e-02 -4.17352626e-03 -1.81052792e-02  1.45684177e-01
  1.39105238e-01  8.64929164e-02  1.26355515e-01  8.72042923e-02
  4.28829091e-02  3.70485939e-02 -1.97449542e-02 -3.33702938e-02
 -1.04942329e-02 -4.83694391e-02  9.04589288e-03 -2.14896462e-05
  1.88263418e-02 -4.44948804e-02 -1.54820899e-01 -1.50272901e-01
 -2.29945441e-01]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</si>
  <si>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</si>
  <si>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[ 9.01781919  9.02172531  9.02553684  9.02924968  9.03285994  9.03636397
  9.03975836  9.04303998  9.04620597  9.04925376  9.05218109  9.05498603
  9.05766698  9.06022268  9.06265223  9.0649551   9.06713115  9.06918062
  9.07110414  9.07290276  9.07457793  9.07613152  9.07756584  9.07888359
  9.08008792  9.0811824   9.08217103  9.08305823  9.08384885  9.08454813
  9.08516175  9.08569578  9.08615666  9.08655125  9.08688673  9.08717067
  9.08741095  9.08761579  9.08779368  9.0879534   9.08810399  9.08825472
  9.08841503  9.08859456  9.08880311  9.08905055  9.08934686  9.08970206
  9.09012618  9.09062923  9.09122116  9.09191179  9.09271085  9.09362785
  9.09467208  9.09585259  9.09717812  9.09865704  9.10029736  9.10210663
  9.10409197  9.10625994  9.10861658  9.11116732  9.11391696  9.11686964
  9.12002879  9.12339709  9.12697648  9.13076807  9.13477216  9.1389882
  9.14341476  9.14804954  9.1528893   9.15792992  9.16316634  9.16859257
  9.17420172  9.17998596  9.18593655  9.19204387  9.19829741  9.20468584
  9.21119698  9.2178179   9.2245349   9.2313336   9.23819898  9.24511543
  9.25206683  9.25903659  9.26600774  9.27296303  9.27988494  9.28675588
  9.29355817  9.30027422  9.30688655  9.31337799  9.31973169  9.3259313
  9.33196102  9.33780575  9.34345121  9.34888401  9.35409179  9.35906331
  9.36378859  9.36825897  9.37246723  9.3764077   9.38007632  9.38347073
  9.38659037  9.38943651  9.39201232  9.39432292  9.39637543  9.39817897
  9.39974466  9.40108565  9.40221708  9.40315608  9.40392165  9.40453467
  9.40501779  9.4053953   9.40569309  9.40593843  9.40615988  9.40638709
  9.40665064  9.40698182  9.40741241  9.40797448  9.40870009  9.40962111
  9.41076887  9.41217393  9.4138658   9.41587263  9.41822091  9.42093519
  9.42403781  9.42754858  9.4314845   9.43585954  9.44068432  9.44596594
  9.45170774  9.45790912  9.46456535  9.47166752  9.47920236  9.48715226
  9.49549525  9.504205    9.51325095  9.52259843  9.53220885  9.54203996
  9.55204613  9.5621787   9.57238643  9.58261592  9.59281216  9.6029191
  9.61288023  9.6226393   9.63214095  9.6413315   9.65015966  9.65857732
  9.66654032  9.6740092   9.68095     9.68733498  9.69314327  9.69836156
  9.70298468  9.70701603  9.71046807  9.71336255  9.71573071  9.71761332
  9.71906059  9.72013187  9.72089525  9.72142699  9.72181068  9.72213633
  9.72249924  9.72299867  9.72373642  9.72481512  9.72633657  9.72839978
  9.73109909  9.73452207  9.73874753  9.74384345  9.74986504  9.75685289
  9.7648312   9.77380637  9.78376571  9.79467655  9.8064857   9.81911937
  9.83248346  9.84646449  9.86093097  9.87573539  9.89071677  9.90570375
  9.9205183   9.93497984  9.94890986  9.96213696  9.97450202  9.98586364
  9.9961035  10.00513153 10.01289081 10.01936181 10.02456588 10.02856786
 10.03147733 10.03344863 10.03467923 10.03540643 10.03590228 10.03646661
 10.03741831 10.03908488 10.04179049 10.04584285 10.05151926 10.05905241
 10.06861647 10.08031416 10.09416574 10.11010042 10.12795129 10.1474545
 10.16825323 10.18990726 10.2119082  10.23370074 10.25470931 10.27436969
 10.29216421 10.30765901 10.32054112 10.33065274 10.33801988 10.34287208
 10.34565005 10.34699839 10.34774109 10.34883841 10.35132527 10.35623288
 10.3644976  10.37686303 10.39378398 10.41534262 10.44118893 10.47051755
 10.50209257 10.53432848 10.56543087 10.59359268 10.6172331  10.63525505
 10.64728688 10.65386518 10.65651114 10.65765639 10.66038715 10.66800167
 10.68341356 10.70848168 10.74339641 10.78629175 10.83326327 10.87893515
 10.91761706 10.94491957 10.95947389 10.96418502 10.96633493 10.97597485
 11.00252126 11.0503207 ]</t>
  </si>
  <si>
    <t>[ 1.16585879e-01  1.83755125e-01  1.68945046e-01  1.39632710e-01
  4.46837010e-02  2.33623174e-02  4.32573213e-02  9.14973084e-02
  1.37145629e-01  9.15432980e-02  9.38355269e-02  1.21873999e-01
  1.24950146e-01  1.22647629e-01  9.88110260e-02  4.90683710e-02
  5.79320262e-02  5.87871032e-02  1.03077348e-02  2.16826600e-02
  1.19044253e-02  4.87618010e-02  8.41882023e-02  7.37348740e-02
  9.98359339e-02  7.37571597e-02  1.44757845e-01  7.91211688e-02
  9.15602490e-02  1.05654503e-01  9.11598060e-02  8.93986587e-02
  9.97734413e-02  1.00672918e-01  1.02812082e-01  1.10094061e-01
  5.26980585e-02  6.94128077e-02  6.86476240e-02  5.91050552e-02
  6.57403248e-02  7.47869432e-02  6.85514549e-02  6.11292741e-02
  4.76774157e-02  5.21906088e-02  4.88130567e-02  8.48782545e-02
  8.24768301e-02  4.86028555e-02  4.27578507e-02  3.10081684e-02
  1.72997339e-02  2.71796497e-02  3.12921111e-02  2.43434801e-02
  3.28547407e-02  1.99418944e-02  1.43361661e-02  1.74868417e-02
  9.07014185e-03  3.95925328e-02  2.40084188e-02  4.03072646e-02
  2.14808495e-02  1.86186863e-02  1.13058953e-02  1.18425064e-02
  4.71176242e-03  8.76855891e-04 -8.59229741e-03 -1.94232765e-02
 -2.17534226e-02 -2.55528828e-02 -2.74733137e-02 -3.48666184e-02
 -1.73764653e-02 -6.87923539e-03 -6.65693163e-03 -1.70629745e-02
 -8.41762953e-03  8.76795003e-03  1.06523070e-01  9.30079797e-02
  1.03545543e-01  9.78922368e-02  1.10097662e-01  1.41090995e-01
  7.23137557e-02  8.26833541e-02  7.21282085e-02  1.12318488e-01
  1.08131479e-01  8.59242971e-02  9.20678481e-02  7.85125193e-02
  8.88944272e-02  4.20172723e-02  5.05742350e-02  6.11316513e-02
  5.34815872e-02  5.54757182e-02  5.17277503e-02  7.58347742e-02
  4.84798998e-02  2.34292137e-02  2.83827644e-02 -9.50622477e-04
  2.00092151e-03 -3.92384193e-03  1.23235386e-03 -3.80141194e-02
 -3.09864026e-02 -4.88442951e-02 -3.27992157e-02 -3.87373935e-02
 -2.36852717e-02 -2.86194364e-02 -6.17666049e-03 -5.55800221e-02
 -1.65170618e-01 -1.40830650e-01 -1.75062135e-01 -1.65166340e-01
 -1.57291443e-01 -1.81128371e-01 -1.70731650e-01 -1.59384874e-01
 -1.56044026e-01 -1.52330652e-01 -1.63956968e-01 -1.30180530e-01
 -1.19631569e-01 -1.03615213e-01 -1.06409897e-01 -1.07374298e-01
 -9.45091433e-02 -1.09598044e-01 -1.55239113e-01 -1.49387234e-01
 -1.79204936e-01 -1.32275625e-01 -1.40902792e-01 -1.38206847e-01
 -1.39028885e-01 -1.48647878e-01 -1.40058217e-01 -1.49995153e-01
 -1.70241610e-01 -1.79625780e-01 -1.87890199e-01 -1.82756855e-01
 -1.77880811e-01 -2.02642638e-01 -2.04107667e-01 -1.89196187e-01
 -1.84001979e-01 -1.71969050e-01 -1.73270850e-01 -1.67693465e-01
 -1.88570917e-01 -1.98086354e-01 -2.02348278e-01 -2.27664819e-01
 -2.34699865e-01 -2.33961662e-01 -2.21881563e-01 -2.17253672e-01
 -1.53830751e-01 -1.52561830e-01 -1.64716455e-01 -1.60348724e-01
 -1.75059912e-01 -1.80101064e-01 -1.44736498e-01 -1.80651229e-01
 -1.75116931e-01 -1.73449830e-01 -1.62097511e-01 -1.70505400e-01
 -1.88806743e-01 -1.63759681e-01 -1.54150275e-01 -5.96289411e-02
 -6.28940319e-02 -1.12952789e-01 -7.17843884e-02 -8.24138674e-02
 -8.58819425e-02 -5.99256621e-02 -2.43426466e-02 -2.21239837e-02
 -3.79056097e-02 -4.54342892e-02  3.91867220e-04  5.34156397e-02
  6.08421941e-02  5.95135960e-02  1.00963051e-01  9.86627746e-02
  7.97267589e-02  7.43106542e-02  1.07969325e-01  8.11421477e-02
 -1.50414216e-02 -2.64813854e-02 -1.46242856e-03  1.32624385e-02
  7.81164339e-02  2.26522377e-02  3.02389609e-02  2.89012493e-02
 -2.46646973e-02 -1.54565060e-02 -2.05212403e-02 -4.34741847e-02
 -1.04707194e-01 -1.06543687e-01 -1.36168353e-01 -1.60742806e-01
 -1.32695411e-01 -1.26203492e-01 -1.31011482e-01 -1.31223357e-01
 -4.59310417e-02  1.53803918e-02  2.46639942e-02  5.18028222e-02
  3.23117295e-02  1.20235406e-03  4.20483231e-02  1.82816819e-02
  3.88437414e-02  7.66654298e-02  1.45102917e-01  1.37185359e-01
  1.64937792e-01  1.71083610e-01  2.18032379e-01  2.16058029e-01
  2.19253930e-01  2.97146241e-01  3.03469834e-01  2.62512694e-01
  3.05941831e-01  3.66460452e-01  4.12532641e-01  4.26471510e-01
  3.91070044e-01  3.20977020e-01  2.24454547e-01  1.57477692e-01
  2.35022892e-01  2.68449701e-01  1.93401097e-01  1.65557630e-01
  1.47439611e-01  1.65752800e-01  1.47561313e-01  1.31633756e-01
 -1.16370751e-02  5.55990143e-02  2.42775158e-02  2.62607492e-02
  2.03783006e-02  1.42792520e-02 -7.05160405e-02  2.94557059e-03
  2.18933183e-03 -2.85058452e-02 -9.43702811e-02 -1.13918656e-01
 -8.78531027e-02 -6.22410170e-02 -1.00560116e-01 -8.61232096e-02
 -6.91722997e-02 -8.50271814e-02  8.41474158e-02  8.91447865e-02
  5.22108194e-02  1.09063922e-01  8.51735635e-02  5.16637002e-02
  5.03928467e-02 -8.48072882e-03 -2.96169892e-02 -1.70747163e-02
 -6.47948566e-02 -1.38122300e-02 -2.45913668e-02 -3.95033733e-03
 -6.57636874e-02 -1.79988853e-01 -1.88653765e-01 -2.90422970e-01]</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</si>
  <si>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</si>
  <si>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[ 9.02018142  9.02341719  9.0265644   9.02962137  9.03258653  9.03545852
  9.03823617  9.04091847  9.04350463  9.04599406  9.04838635  9.05068135
  9.05287909  9.05497984  9.05698409  9.05889258  9.06070626  9.06242635
  9.0640543   9.06559178  9.06704075  9.06840339  9.06968215  9.0708797
  9.07199899  9.0730432   9.07401577  9.07492038  9.07576095  9.07654164
  9.07726684  9.07794119  9.07856953  9.07915692  9.07970866  9.08023021
  9.08072725  9.08120564  9.08167142  9.08213078  9.08259007  9.08305578
  9.08353452  9.08403301  9.08455807  9.0851166   9.08571557  9.08636198
  9.08706287  9.0878253   9.0886563   9.08956288  9.09055201  9.09163058
  9.09280539  9.09408313  9.09547035  9.09697345  9.09859863  9.1003519
  9.10223905  9.10426561  9.10643683  9.10875767  9.11123277  9.11386642
  9.11666255  9.1196247   9.12275599  9.12605913  9.12953635  9.13318943
  9.13701966  9.1410278   9.14521411  9.1495783   9.15411951  9.15883634
  9.1637268   9.16878831  9.1740177   9.1794112   9.18496443  9.1906724
  9.19652954  9.20252965  9.20866595  9.21493107  9.22131706  9.2278154
  9.23441704  9.24111238  9.24789132  9.25474329  9.26165725  9.26862174
  9.27562492  9.28265459  9.28969822  9.29674304  9.30377603  9.31078402
  9.31775368  9.32467164  9.33152449  9.3382989   9.3449816   9.35155953
  9.35801985  9.36435001  9.37053785  9.37657163  9.38244015  9.38813276
  9.39363948  9.39895105  9.40405901  9.40895576  9.41363463  9.41808996
  9.42231715  9.42631272  9.43007439  9.43360109  9.43689308  9.43995193
  9.44278059  9.44538343  9.44776624  9.4499363   9.45190235  9.4536746
  9.45526475  9.45668597  9.45795286  9.45908146  9.46008916  9.46099467
  9.46181799  9.46258028  9.46330379  9.46401181  9.4647285   9.4654788
  9.46628829  9.46718308  9.46818961  9.4693345   9.47064441  9.47214581
  9.47386484  9.47582705  9.47805727  9.48057932  9.48341586  9.48658817
  9.49011587  9.49401678  9.49830667  9.50299905  9.50810496  9.51363283
  9.51958822  9.52597371  9.53278872  9.54002937  9.54768843  9.55575512
  9.56421517  9.57305068  9.58224021  9.59175875  9.60157779  9.61166548
  9.6219867   9.63250333  9.6431744   9.65395641  9.66480364  9.67566851
  9.68650196  9.69725394  9.70787385  9.71831109  9.72851563  9.73843856
  9.74803274  9.75725344  9.76605895  9.7744113   9.78227688  9.7896271
  9.79643903  9.80269601  9.8083882   9.81351311  9.81807607  9.82209056
  9.82557857  9.82857077  9.83110657  9.83323412  9.83501012  9.83649953
  9.83777508  9.83891664  9.84001049  9.8411483   9.84242604  9.84394272
  9.8457989   9.84809514  9.8509303   9.85439964  9.85859299  9.86359269
  9.86947163  9.87629124  9.88409953  9.89292926  9.90279625  9.91369785
  9.92561179  9.93849518  9.95228407  9.9668933   9.98221693  9.99812918
 10.01448594 10.03112688 10.04787828 10.06455634 10.08097125 10.09693179
 10.11225041 10.12674884 10.14026398 10.15265396 10.16380427 10.17363366
 10.18209972 10.18920368 10.19499446 10.19957134 10.20308536 10.20573883
 10.20778291 10.20951305 10.21126201 10.21339054 10.21627564 10.22029662
 10.22581917 10.2331779  10.24265804 10.25447687 10.26876603 10.28555572
 10.30476195 10.32617832 10.34947337 10.37419512 10.39978346 10.42559148
 10.45091592 10.47503646 10.4972628  10.51698779 10.5337435  10.54725642
 10.55749703 10.56471778 10.56947366 10.57261881 10.57527407 10.57876124
 10.58450288 10.59389001 10.60812486 10.62805142 10.65399262 10.68561848
 10.72187358 10.76099285 10.80063117 10.83812143 10.87085743 10.896772
 10.91484731 10.92556021 10.93113622 10.93547587 10.94364003 10.96085267
 10.99110975]</t>
  </si>
  <si>
    <t>[ 1.85299013e-01  1.71064703e-01  1.42317988e-01  4.79222774e-02
  2.71397597e-02  4.75571607e-02  9.63011211e-02  1.42433126e-01
  9.72924234e-02  1.00022563e-01  1.28473681e-01  1.31935780e-01
  1.29991222e-01  1.06483420e-01  5.70393855e-02  6.61706025e-02
  6.72614587e-02  1.89855202e-02  3.05311219e-02  2.08905723e-02
  5.78525740e-02  9.33506467e-02  8.29363149e-02  1.09044152e-01
  8.29405705e-02  1.53885674e-01  8.81636275e-02  1.00488713e-01
  1.14441684e-01  9.97799201e-02  9.78275931e-02  1.07988915e-01
  1.08654638e-01  1.10541890e-01  1.17556074e-01  5.98788050e-02
  7.63013465e-02  7.52356587e-02  6.53870357e-02  7.17135368e-02
  8.04515847e-02  7.39106991e-02  6.61893177e-02  5.24475120e-02
  5.66830842e-02  5.30433113e-02  8.88647446e-02  8.62410331e-02
  5.21692160e-02  4.61537080e-02  3.42636646e-02  2.04477018e-02
  3.02554818e-02  3.43336082e-02  2.73906797e-02  3.59497254e-02
  2.31285814e-02  1.76600763e-02  2.09948502e-02  1.28102102e-02
  4.36134229e-02  2.83593900e-02  4.50377549e-02  2.66401414e-02
  2.42555587e-02  1.74682634e-02  1.85770496e-02  1.20635441e-02
  8.88893409e-03  1.20735972e-04 -9.97142704e-03 -1.15280937e-02
 -1.45230080e-02 -1.56118191e-02 -2.21508137e-02 -3.78842551e-03
  7.59382769e-03  8.70844867e-03 -8.03817960e-04  8.73060618e-03
  2.67941135e-02  1.25409283e-01  1.12729393e-01  1.24070124e-01
  1.19180594e-01  1.32102906e-01  1.63758638e-01  9.55816617e-02
  1.06481728e-01  9.63796388e-02  1.36938042e-01  1.33026848e-01
  1.10996003e-01  1.17209504e-01  1.03611152e-01  1.13830859e-01
  6.66665663e-02  7.48062029e-02  8.48114226e-02  7.64702419e-02
  7.76309814e-02  7.29047478e-02  9.58868468e-02  6.72594751e-02
  4.07887320e-02  4.41756563e-02  1.31310882e-02  1.42299784e-02
  6.31527625e-03  9.34957372e-03 -3.21442686e-02 -2.74817197e-02
 -4.78137134e-02 -3.43416045e-02 -4.29403662e-02 -3.06240072e-02
 -3.83555256e-02 -1.87569871e-02 -7.10356884e-02 -1.83515927e-01
 -1.62062156e-01 -1.99157774e-01 -1.92084650e-01 -1.86970887e-01
 -2.13486782e-01 -2.05665794e-01 -1.96770159e-01 -1.95734360e-01
 -1.94158462e-01 -2.07733391e-01 -1.75695785e-01 -1.66655523e-01
 -1.51898142e-01 -1.55683452e-01 -1.57352684e-01 -1.44890510e-01
 -1.60066092e-01 -2.05464921e-01 -1.99031295e-01 -2.27919408e-01
 -1.79706788e-01 -1.86693696e-01 -1.82000152e-01 -1.80469866e-01
 -1.87387590e-01 -1.75756796e-01 -1.82325224e-01 -1.98891793e-01
 -2.04304247e-01 -2.08328269e-01 -1.98712576e-01 -1.89142512e-01
 -2.09032388e-01 -2.05484627e-01 -1.85459790e-01 -1.75094899e-01
 -1.57879923e-01 -1.54036686e-01 -1.43401708e-01 -1.59361109e-01
 -1.64151355e-01 -1.63934982e-01 -1.85074341e-01 -1.88287148e-01
 -1.84134460e-01 -1.69098777e-01 -1.62023002e-01 -9.67056438e-02
 -9.41377014e-02 -1.05626189e-01 -1.01257437e-01 -1.16658995e-01
 -1.23101531e-01 -8.98616575e-02 -1.28628734e-01 -1.26670257e-01
 -1.29289250e-01 -1.22910654e-01 -1.36947480e-01 -1.61490577e-01
 -1.43245615e-01 -1.40936147e-01 -5.41402454e-02 -6.54744201e-02
 -1.23855098e-01 -9.11623597e-02 -1.10314743e-01 -1.22240123e-01
 -1.04557621e-01 -7.69432720e-02 -8.22645386e-02 -1.05033476e-01
 -1.18874650e-01 -7.85677297e-02 -3.01574425e-02 -2.63343545e-02
 -3.01626860e-02  9.97158395e-03  7.60627267e-03 -1.00964857e-02
 -1.29524700e-02  2.46002484e-02  2.98491182e-03 -8.67097505e-02
 -9.04500882e-02 -5.66133608e-02 -3.20715040e-02  4.34538406e-02
 -6.54434640e-04  1.87797037e-02  2.95668407e-02 -1.18288734e-02
  9.34858609e-03  1.57958856e-02  3.63658352e-03 -4.77815754e-02
 -4.10354761e-02 -6.35497253e-02 -8.27053731e-02 -5.11226503e-02
 -4.31360956e-02 -4.86058394e-02 -5.17036144e-02  2.84645904e-02
  8.24581300e-02  8.23365806e-02  9.81537511e-02  6.56598772e-02
  2.01650460e-02  4.56006665e-02  5.80983443e-03  1.01896839e-02
  3.21607878e-02  8.55894390e-02  6.40198301e-02  7.99794388e-02
  7.66624763e-02  1.16897679e-01  1.11306177e-01  1.14236734e-01
  1.95360688e-01  2.08431894e-01  1.77618655e-01  2.34321782e-01
  3.10829590e-01  3.75047049e-01  4.08595856e-01  3.93465195e-01
  3.43415749e-01  2.65773321e-01  2.15571740e-01  3.06890479e-01
  3.50289545e-01  2.80764309e-01  2.53552322e-01  2.30982623e-01
  2.39858851e-01  2.07655643e-01  1.73870189e-01  9.92569574e-03
  5.49640487e-02  1.40765905e-03 -1.72898293e-02 -4.07155831e-02
 -5.97736440e-02 -1.51768520e-01 -7.89746028e-02 -7.36095260e-02
 -9.17317873e-02 -1.39534136e-01 -1.37087198e-01 -8.71400162e-02
 -3.81219926e-02 -5.59458239e-02 -2.61422339e-02 -6.46659145e-04
 -1.56648835e-02  1.46768545e-01  1.38676311e-01  8.45465507e-02
  1.23072972e-01  8.29686403e-02  3.82717991e-02  3.27964120e-02
 -2.28201518e-02 -3.44751465e-02 -8.99699862e-03 -4.39497892e-02
  1.62600318e-02  9.32231407e-03  2.90984687e-02 -3.49046284e-02
 -1.47654030e-01 -1.46985176e-01 -2.31212023e-01]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</si>
  <si>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</si>
  <si>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[ 9.0097246   9.0145905   9.0193638   9.02403625  9.0285999   9.03304703
  9.03737026  9.04156255  9.04561722  9.04952802  9.05328913  9.05689522
  9.06034144  9.06362351  9.06673767  9.06968079  9.07245034  9.07504441
  9.0774618   9.07970195  9.08176503  9.08365191  9.08536421  9.08690428
  9.08827523  9.08948092  9.09052599  9.09141581  9.09215655  9.09275508
  9.09321907  9.09355686  9.09377755  9.09389089  9.09390732  9.09383792
  9.09369435  9.09348888  9.09323427  9.09294381  9.09263118  9.09231051
  9.09199623  9.09170305  9.09144594  9.09123998  9.09110038  9.09104234
  9.09108105  9.09123156  9.09150872  9.09192711  9.09250097  9.0932441
  9.0941698   9.09529079  9.09661909  9.09816601  9.09994201  9.10195668
  9.1042186   9.10673534  9.10951334  9.11255786  9.11587292  9.11946127
  9.1233243   9.127462    9.13187295  9.13655427  9.14150158  9.14670902
  9.1521692   9.15787323  9.16381071  9.16996976  9.17633705  9.18289783
  9.18963595  9.19653397  9.20357321  9.2107338   9.21799481  9.22533432
  9.23272954  9.24015693  9.24759234  9.25501112  9.26238831  9.26969873
  9.27691723  9.28401878  9.2909787   9.29777278  9.30437756  9.31077041
  9.31692978  9.32283539  9.32846839  9.33381155  9.33884945  9.34356865
  9.34795786  9.35200807  9.35571273  9.35906789  9.36207226  9.36472736
  9.3670376   9.36901035  9.37065593  9.37198771  9.37302205  9.37377827
  9.37427862  9.37454821  9.37461484  9.3745089   9.37426319  9.37391274
  9.37349454  9.3730473   9.37261118  9.37222747  9.37193824  9.37178596
  9.37181319  9.37206209  9.37257406  9.37338928  9.37454629  9.37608155
  9.37802897  9.38041949  9.38328064  9.38663613  9.39050546  9.39490354
  9.39984035  9.40532064  9.41134369  9.41790307  9.42498651  9.43257578
  9.44064669  9.44916911  9.4581071   9.46741907  9.47705807  9.48697217
  9.49710482  9.50739545  9.51777999  9.52819163  9.53856148  9.54881947
  9.55889519  9.56871884  9.57822223  9.58733978  9.59600955  9.60417435
  9.61178271  9.61878994  9.62515913  9.63086202  9.63587986  9.64020418
  9.64383739  9.64679328  9.64909737  9.65078703  9.6519115   9.65253167
  9.65271957  9.65255778  9.65213846  9.65156229  9.65093706  9.65037609
  9.64999648  9.64991709  9.65025636  9.65113008  9.65264896  9.65491614
  9.65802477  9.6620555   9.66707418  9.67312962  9.68025164  9.68844931
  9.69770963  9.70799655  9.7192505   9.73138837  9.74430421  9.75787035
  9.77193933  9.78634635  9.80091247  9.81544833  9.82975856  9.84364665
  9.85692021  9.86939665  9.880909    9.89131171  9.90048641  9.90834722
  9.91484564  9.91997453  9.92377126  9.92631958  9.92775014  9.92823945
  9.92800711  9.92731135  9.92644262  9.92571546  9.92545869  9.92600404
  9.92767361  9.93076646  9.93554481  9.94222042  9.95094172  9.96178247
  9.97473252  9.98969157 10.00646641 10.02477248 10.04424002 10.06442529
 10.08482693 10.10490717 10.12411754 10.14192819 10.15785957 10.171515
 10.18261217 10.19101137 10.1967382  10.1999983  10.20118178 10.20085553
 10.19974178 10.19868244 10.19858956 10.20038344 10.20492141 10.2129217
 10.22488821 10.24104308 10.26127497 10.28511076 10.3117182  10.33994517
 10.36839852 10.3955619  10.41994694 10.44026684 10.45561573 10.46563211
 10.47062098 10.47160865 10.47030657 10.46896828 10.4701361  10.47629168
 10.48944567 10.51072376 10.54002518 10.5758397  10.61530437 10.65455578
 10.68938477 10.71612884 10.732653   10.73918903 10.73875427 10.73688666
 10.74054303 10.75622731 10.78772352 10.83413122 10.88910545 10.94211385
 10.98198438 11.00200078 11.00455308 11.00247884 11.01464162 11.05576764]</t>
  </si>
  <si>
    <t>[ 1.84757295e-01  1.54291889e-01  5.81798468e-02  3.56900328e-02
  5.44157843e-02  1.01490259e-01  1.45981336e-01  9.92345102e-02
  1.00399403e-01  1.27332018e-01  1.29328000e-01  1.25975092e-01
  1.01121812e-01  5.03999660e-02  5.83255052e-02  5.82869287e-02
  8.96153745e-03  1.95410031e-02  9.02055318e-03  4.51913725e-02
  7.99890094e-02  6.89665478e-02  9.45596389e-02  6.80352768e-02
  1.38653645e-01  7.26984773e-02  8.48831072e-02  9.87868208e-02
  8.41650123e-02  8.23393516e-02  9.27110369e-02  9.36673025e-02
  9.59212659e-02  1.03373841e-01  4.62016889e-02  6.31906765e-02
  6.27469459e-02  5.35695763e-02  6.06100444e-02  7.00978528e-02
  6.43352977e-02  5.74133269e-02  4.44842943e-02  4.95380992e-02
  4.67139740e-02  8.33403313e-02  8.15026352e-02  4.81897451e-02
  4.28979532e-02  3.16884038e-02  1.85018686e-02  2.88803883e-02
  3.34632250e-02  2.69519735e-02  3.58630541e-02  2.33081463e-02
  1.80144313e-02  2.14274667e-02  1.32200962e-02  4.38957949e-02
  2.84063953e-02  4.47392416e-02  2.58844737e-02  2.29304728e-02
  1.54617614e-02  1.57783267e-02  8.36394335e-03  4.18292521e-03
 -5.69308891e-03 -1.69893458e-02 -1.98402414e-02 -2.42123660e-02
 -2.67532127e-02 -3.48099261e-02 -1.80208353e-02 -8.25642340e-03
 -8.79226218e-03 -1.99748397e-02 -1.21170249e-02  4.27784727e-03
  1.01247275e-01  8.69600185e-02  9.67477167e-02  9.03758166e-02
  1.01903021e-01  1.32267662e-01  6.29203963e-02  7.27876660e-02
  6.18067359e-02  1.01656347e-01  9.72219919e-02  7.48685386e-02
  8.09740966e-02  6.74956158e-02  7.80750419e-02  3.15210810e-02
  4.05310066e-02  5.16742495e-02  4.47448912e-02  4.75954668e-02
  4.48393162e-02  7.00718756e-02  4.39732565e-02  2.03051581e-02
  2.67618175e-02 -9.55199527e-04  3.71725572e-03 -3.92233257e-04
  6.66197897e-03 -3.06167697e-02 -2.15660205e-02 -3.73612781e-02
 -1.92308921e-02 -2.30791525e-02 -5.95158022e-03 -8.84472554e-03
  1.55839355e-02 -3.19099523e-02 -1.39689156e-01 -1.13657744e-01
 -1.46339586e-01 -1.35057560e-01 -1.25980977e-01 -1.48821173e-01
 -1.37652101e-01 -1.25775534e-01 -1.22164126e-01 -1.18454311e-01
 -1.30371145e-01 -9.71827150e-02 -8.75272203e-02 -7.27149480e-02
 -7.70264580e-02 -7.98193108e-02 -6.90896868e-02 -8.66130640e-02
 -1.34975706e-01 -1.32116842e-01 -1.65179480e-01 -1.21723639e-01
 -1.34025579e-01 -1.35174728e-01 -1.39977578e-01 -1.53675074e-01
 -1.49220401e-01 -1.63304728e-01 -1.87664390e-01 -2.01078904e-01
 -2.13240530e-01 -2.11819907e-01 -2.10420282e-01 -2.38370570e-01
 -2.42685304e-01 -2.30235552e-01 -2.27068209e-01 -2.16583521e-01
 -2.18915093e-01 -2.13813881e-01 -2.34584296e-01 -2.43386166e-01
 -2.46311700e-01 -2.69660464e-01 -2.74096143e-01 -2.70135688e-01
 -2.54228536e-01 -2.45196593e-01 -1.76830380e-01 -1.70126713e-01
 -1.76412894e-01 -1.65810505e-01 -1.73997613e-01 -1.72310765e-01
 -1.30107686e-01 -1.59173701e-01 -1.46886500e-01 -1.38672628e-01
 -1.21092704e-01 -1.23706126e-01 -1.36759122e-01 -1.07119743e-01
 -9.36786919e-02  3.81651785e-03  2.58031525e-03 -4.64695504e-02
 -5.37275895e-03 -1.71981433e-02 -2.30114554e-02 -5.54170259e-04
  3.03938518e-02  2.68827196e-02  4.34198630e-03 -1.08849261e-02
  2.64186510e-02  7.02342044e-02  6.79282642e-02  5.65250090e-02
  8.77579369e-02  7.53144981e-02  4.65349582e-02  3.18077489e-02
  5.69219015e-02  2.25467064e-02 -7.99687836e-02 -9.63216607e-02
 -7.46169250e-02 -6.14576654e-02  3.69313997e-03 -4.95401033e-02
 -3.77639850e-02 -3.29814849e-02 -7.85793658e-02 -5.96956427e-02
 -5.35757303e-02 -6.40900107e-02 -1.11939033e-01 -9.98032968e-02
 -1.15265603e-01 -1.25917197e-01 -8.46360059e-02 -6.60553075e-02
 -6.03666726e-02 -5.20958639e-02  3.92861625e-02  1.03975739e-01
  1.13685068e-01  1.38150265e-01  1.12847339e-01  7.28685147e-02
  1.01995027e-01  6.39965430e-02  6.82796077e-02  8.83595593e-02
  1.38281211e-01  1.11844946e-01  1.21901347e-01  1.12019284e-01
  1.45434095e-01  1.33182253e-01  1.30010827e-01  2.05945403e-01
  2.15023407e-01  1.81601742e-01  2.37154923e-01  3.13916655e-01
  3.79604092e-01  4.15523232e-01  4.03236466e-01  3.55995320e-01
  2.80574297e-01  2.31463939e-01  3.22265691e-01  3.63187013e-01
  2.89054007e-01  2.55167281e-01  2.24184519e-01  2.23514123e-01
  1.81493159e-01  1.38686976e-01 -3.22945055e-02  8.87552308e-03
 -4.43441594e-02 -5.77732119e-02 -7.07398374e-02 -7.44898264e-02
 -1.47353044e-01 -5.33204597e-02 -2.69283081e-02 -2.69565705e-02
 -6.24138120e-02 -5.58818545e-02 -1.18679076e-02  2.06279026e-02
 -2.33521905e-02 -2.67078598e-02 -3.71897855e-02 -8.57177856e-02
  5.12737905e-02  3.06723374e-02 -2.00550327e-02  3.78765584e-02
  2.98328568e-02  2.32587151e-02  5.32462257e-02  2.15837158e-02
  1.59227665e-02  2.77292158e-02 -3.62832376e-02 -1.10065062e-02
 -4.71018576e-02 -4.17660889e-02 -1.03981845e-01 -2.06492844e-01
 -2.00774127e-01 -2.95869911e-01]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</si>
  <si>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</si>
  <si>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[ 9.0229211   9.02593796  9.02886753  9.03170852  9.03445983  9.03712054
  9.03968991  9.0421674   9.04455266  9.04684555  9.04904613  9.05115468
  9.0531717   9.0550979   9.05693423  9.05868186  9.06034219  9.06191684
  9.0634077   9.06481686  9.06614667  9.06739971  9.06857879  9.06968697
  9.07072755  9.07170403  9.07262018  9.07347998  9.07428761  9.07504752
  9.07576432  9.07644287  9.0770882   9.07770554  9.07830031  9.0788781
  9.07944468  9.08000595  9.08056798  9.08113694  9.08171915  9.08232102
  9.08294906  9.08360984  9.08431     9.08505623  9.08585525  9.08671378
  9.08763852  9.08863618  9.08971338  9.0908767   9.09213264  9.09348756
  9.09494773  9.09651924  9.09820802  9.10001982  9.10196014  9.10403427
  9.10624723  9.10860377  9.11110831  9.11376497  9.11657751  9.11954931
  9.12268338  9.12598231  9.12944827  9.13308296  9.13688764  9.14086308
  9.14500953  9.14932676  9.15381399  9.15846991  9.16329265  9.1682798
  9.17342837  9.1787348   9.18419496  9.18980414  9.19555705  9.20144784
  9.20747007  9.21361677  9.21988038  9.22625284  9.23272555  9.23928939
  9.24593477  9.25265165  9.25942953  9.26625751  9.27312433  9.28001837
  9.28692772  9.29384019  9.3007434   9.30762477  9.31447161  9.32127114
  9.32801057  9.33467716  9.34125824  9.3477413   9.35411405  9.36036448
  9.36648092  9.37245211  9.37826728  9.38391618  9.3893892   9.3946774
  9.39977257  9.40466735  9.40935524  9.41383068  9.41808913  9.4221271
  9.42594224  9.42953336  9.4329005   9.43604497  9.43896938  9.44167769
  9.44417522  9.4464687   9.44856624  9.45047739  9.45221309  9.45378571
  9.45520897  9.45649797  9.45766913  9.45874015  9.45972992  9.4606585
  9.46154702  9.46241757  9.46329315  9.4641975   9.46515501  9.46619059
  9.46732953  9.4685973   9.47001946  9.47162143  9.47342835  9.47546484
  9.47775488  9.48032155  9.48318685  9.48637151  9.48989473  9.49377405
  9.49802508  9.50266133  9.50769401  9.51313184  9.51898088  9.52524437
  9.53192254  9.53901254  9.54650828  9.55440037  9.56267601  9.57131903
  9.58030977  9.58962519  9.59923891  9.60912127  9.61923946  9.62955772
  9.64003753  9.65063785  9.66131543  9.6720251   9.6827202   9.69335295
  9.70387494  9.71423758  9.72439266  9.73429286  9.74389239  9.75314755
  9.76201737  9.77046424  9.77845454  9.78595923  9.79295455  9.79942253
  9.80535159  9.81073701  9.81558144  9.81989527  9.82369692  9.82701309
  9.82987888  9.83233777  9.83444152  9.83624995  9.8378305   9.83925772
  9.84061255  9.84198148  9.84345556  9.84512918  9.84709876  9.84946133
  9.85231284  9.85574653  9.85985107  9.86470869  9.87039328  9.87696842
  9.88448555  9.89298209  9.9024798   9.91298328  9.9244786   9.93693242
  9.95029124  9.96448119  9.97940817  9.9949586  10.01100059 10.02738577
 10.04395169 10.0605248  10.07692411 10.09296532 10.10846558 10.12324865
 10.13715045 10.15002484 10.16174952 10.17223181 10.18141417 10.18927918
 10.19585379 10.20121252 10.20547936 10.20882816 10.21148115 10.21370555
 10.21580785 10.21812595 10.22101885 10.22485423 10.22999394 10.2367778
 10.24550627 10.25642259 10.26969522 10.28540157 10.30351421 10.32389065
 10.34626807 10.37026419 10.39538546 10.42104334 10.44657934 10.47129885
 10.49451306 10.51558757 10.53399557 10.54937211 10.56156536 10.57067968
 10.5771048  10.58152512 10.58490329 10.58843355 10.59346203 10.60137434
 10.6134548  10.63072668 10.65378867 10.68266813 10.71671678 10.75457712
 10.79424646 10.83325936 10.86899547 10.89909877 10.9219653  10.93722351
 10.94609895 10.95153384 10.95793438 10.97046054 10.99386661]</t>
  </si>
  <si>
    <t>[ 1.45961293e-01  5.16056778e-02  3.08587542e-02  5.13071598e-02
  1.00077455e-01  1.46231054e-01  1.01107143e-01  1.03849219e-01
  1.32307375e-01  1.35771583e-01  1.33824183e-01  1.10308577e-01
  6.08517760e-02  6.99652761e-02  7.10334881e-02  2.27300128e-02
  3.42432318e-02  2.45655124e-02  6.14856281e-02  9.69371817e-02
  8.64717933e-02  1.12524145e-01  8.63607680e-02  1.57241900e-01
  9.14518511e-02  1.03705061e-01  1.17582451e-01  1.02841583e-01
  1.00806822e-01  1.10882586e-01  1.11459842e-01  1.13255944e-01
  1.20176535e-01  6.24034751e-02  7.87282870e-02  7.75631974e-02
  6.76137759e-02  7.38383657e-02  8.24736812e-02  7.58295401e-02
  6.80046853e-02  5.41594985e-02  5.82920970e-02  5.45500771e-02
  9.02703125e-02  8.75467767e-02  5.33768352e-02  4.72652291e-02
  3.52814397e-02  2.13744078e-02  3.10941172e-02  3.50874896e-02
  2.80634372e-02  3.65452967e-02  2.36512047e-02  1.81142821e-02
  2.13854523e-02  1.31422950e-02  4.38923377e-02  2.85907305e-02
  4.52273507e-02  2.67940412e-02  2.43800140e-02  1.75697109e-02
  1.86620927e-02  1.21389333e-02  8.96154618e-03  1.97552291e-04
 -9.88334325e-03 -1.14216209e-02 -1.43909911e-02 -1.54470944e-02
 -2.19462353e-02 -3.53689199e-03  7.89934596e-03  9.07488162e-03
 -3.69668417e-04  9.23911758e-03  2.73834465e-02  1.26085683e-01
  1.13498861e-01  1.24938391e-01  1.20153087e-01  1.33184723e-01
  1.64954522e-01  9.68959703e-02  1.07918407e-01  9.79421997e-02
  1.38629534e-01  1.34849837e-01  1.12952549e-01  1.19301142e-01
  1.05838871e-01  1.16195088e-01  6.91671564e-02  7.74424172e-02
  8.75819244e-02  7.93730875e-02  8.06636140e-02  7.60639948e-02
  9.91689206e-02  7.06599753e-02  4.43026519e-02  4.77973922e-02
  1.68544518e-02  1.80482127e-02  1.02210748e-02  1.33351033e-02
 -2.80873419e-02 -2.33622008e-02 -4.36408448e-02 -3.01250302e-02
 -3.86900910e-02 -2.63503539e-02 -3.40690879e-02 -1.44685799e-02
 -6.67562949e-02 -1.79256643e-01 -1.57834132e-01 -1.94972152e-01
 -1.87952504e-01 -1.82903157e-01 -2.09494204e-01 -2.01758836e-01
 -1.92958951e-01 -1.92028625e-01 -1.90567443e-01 -2.04265787e-01
 -1.72359680e-01 -1.63458317e-01 -1.48846488e-01 -1.52783192e-01
 -1.54608788e-01 -1.42307019e-01 -1.57646068e-01 -2.03210393e-01
 -1.96943220e-01 -2.25997631e-01 -1.77950012e-01 -1.85099458e-01
 -1.80564804e-01 -1.79188567e-01 -1.86254306e-01 -1.74764307e-01
 -1.81465144e-01 -1.98154593e-01 -2.03679299e-01 -2.07803888e-01
 -1.98276083e-01 -1.88780299e-01 -2.08730003e-01 -2.05226860e-01
 -1.85230778e-01 -1.74878236e-01 -1.57658783e-01 -1.53793952e-01
 -1.43120115e-01 -1.59023390e-01 -1.63740397e-01 -1.63433989e-01
 -1.84467001e-01 -1.87557804e-01 -1.83268282e-01 -1.68081940e-01
 -1.60842856e-01 -9.53508875e-02 -9.25985489e-02 -1.03894530e-01
 -9.93269875e-02 -1.14525441e-01 -1.20762654e-01 -8.73174484e-02
 -1.25881488e-01 -1.23724648e-01 -1.26152384e-01 -1.19592097e-01
 -1.33459262e-01 -1.57847162e-01 -1.39463847e-01 -1.37035159e-01
 -5.01413392e-02 -6.14009111e-02 -1.19732124e-01 -8.70166575e-02
 -1.06174387e-01 -1.18134237e-01 -1.00516046e-01 -7.29962160e-02
 -7.84421932e-02 -1.01365607e-01 -1.15390169e-01 -7.52942510e-02
 -2.71208261e-02 -2.35582467e-02 -2.76680612e-02  1.21668726e-02
  9.48792499e-03 -8.53881040e-03 -1.17247810e-02  2.54966011e-02
  3.55351212e-03 -8.64601727e-02 -9.05055175e-02 -5.69544387e-02
 -3.26735609e-02  4.26206550e-02 -1.68395397e-03  1.75932447e-02
  2.82669739e-02 -1.31950561e-02  7.96604430e-03  1.44489978e-02
  2.37850059e-03 -4.88975837e-02 -4.19571289e-02 -6.42269124e-02
 -8.30913921e-02 -5.11754753e-02 -4.28196534e-02 -4.78912610e-02
 -5.05704305e-02  3.00273469e-02  8.44509533e-02  8.47486924e-02
  1.00962514e-01  6.88304630e-02  2.36503953e-02  4.93417802e-02
  9.73642543e-03  1.42212179e-02  3.62079282e-02  8.95559036e-02
  6.78046551e-02  8.34796295e-02  7.97760089e-02  1.19526799e-01
  1.13360921e-01  1.15638584e-01  1.96046237e-01  2.08356398e-01
  1.76759318e-01  2.32680601e-01  3.08435589e-01  3.71957718e-01
  4.04897612e-01  3.89272693e-01  3.38869904e-01  2.61037910e-01
  2.10828531e-01  3.02332867e-01  3.46114772e-01  2.77164414e-01
  2.50704094e-01  2.29036900e-01  2.38929663e-01  2.07809788e-01
  1.75117932e-01  1.22133635e-02  5.81693570e-02  5.33858698e-03
 -1.28918356e-02 -3.61674380e-02 -5.54370560e-02 -1.48030919e-01
 -7.62248636e-02 -7.22093024e-02 -9.19838615e-02 -1.41649829e-01
 -1.41155535e-01 -9.31019101e-02 -4.57531350e-02 -6.48521298e-02
 -3.57714446e-02 -1.03189632e-02 -2.46240357e-02  1.39284212e-01
  1.33346380e-01  8.18712931e-02  1.23276915e-01  8.59189972e-02
  4.34285978e-02  3.92121369e-02 -1.64354416e-02 -2.96130775e-02
 -7.13503749e-03 -4.62765613e-02  9.14204242e-03 -2.34098481e-03
  1.41357337e-02 -5.09625967e-02 -1.61948384e-01 -1.56593045e-01
 -2.33968875e-01]</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</si>
  <si>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</si>
  <si>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[ 9.02269061  9.02552034  9.02826083  9.03091125  9.03347094  9.03593943
  9.03831647  9.04060197  9.04279607  9.04489911  9.04691165  9.04883445
  9.0506685   9.05241502  9.05407543  9.05565141  9.05714484  9.05855784
  9.05989276  9.06115218  9.06233892  9.06345602  9.06450674  9.06549459
  9.06642327  9.06729672  9.0681191   9.06889477  9.0696283   9.07032447
  9.07098823  9.07162473  9.07223931  9.07283746  9.07342484  9.07400725
  9.07459064  9.07518109  9.07578478  9.076408    9.07705714  9.07773865
  9.07845904  9.07922486  9.08004271  9.08091918  9.08186085  9.08287429
  9.08396602  9.0851425   9.08641009  9.08777508  9.0892436   9.09082169
  9.09251516  9.0943297   9.09627074  9.09834352  9.10055302  9.10290394
  9.10540071  9.10804743  9.11084787  9.11380545  9.11692323  9.12020385
  9.12364956  9.12726217  9.13104304  9.13499309  9.13911274  9.14340191
  9.14786002  9.15248599  9.15727818  9.16223443  9.16735203  9.17262771
  9.17805765  9.18363747  9.18936223  9.19522644  9.20122404  9.20734843
  9.21359248  9.21994851  9.22640834  9.23296329  9.23960419  9.24632143
  9.25310494  9.25994424  9.26682849  9.27374648  9.28068669  9.28763733
  9.29458636  9.30152155  9.30843052  9.31530079  9.32211982  9.32887507
  9.33555406  9.34214441  9.34863392  9.35501061  9.36126278  9.36737911
  9.37334867  9.37916103  9.38480629  9.39027517  9.39555907  9.40065012
  9.40554125  9.41022629  9.41469996  9.41895798  9.42299713  9.42681526
  9.43041139  9.43378571  9.43693968  9.439876    9.44259869  9.44511311
  9.44742595  9.44954528  9.45148055  9.45324255  9.45484347  9.45629682
  9.45761743  9.45882141  9.45992611  9.46095005  9.46191288  9.46283529
  9.46373891  9.46464623  9.46558051  9.46656562  9.46762597  9.4687863
  9.4700716   9.47150694  9.47311727  9.4749273   9.47696127  9.47924281
  9.48179472  9.48463879  9.48779561  9.49128434  9.49512253  9.49932595
  9.50390836  9.50888132  9.51425402  9.52003314  9.52622262  9.53282358
  9.53983412  9.54724928  9.5550609   9.56325754  9.57182447  9.58074362
  9.58999361  9.59954978  9.60938425  9.61946607  9.62976132  9.64023333
  9.65084287  9.66154844  9.67230655  9.68307207  9.69379862  9.70443895
  9.71494544  9.72527057  9.73536743  9.74519026  9.75469505  9.7638401
  9.77258662  9.78089937  9.78874723  9.7961038   9.80294801  9.80926464
  9.81504486  9.82028671  9.82499549  9.82918412  9.83287343  9.83609231
  9.83887781  9.8412751   9.84333735  9.84512539  9.84670737  9.84815812
  9.84955852  9.85099457  9.85255642  9.85433721  9.85643175  9.85893508
  9.86194094  9.86554007  9.86981846  9.87485558  9.88072247  9.88747993
  9.89517674  9.90384785  9.91351287  9.92417459  9.93581775  9.94840817
  9.96189211  9.97619603  9.99122684 10.00687253 10.0230034  10.03947381
 10.05612445 10.07278526 10.0892789  10.1054247  10.12104325 10.13596132
 10.15001714 10.163066   10.17498584 10.18568289 10.19509692 10.20320616
 10.21003141 10.21563929 10.22014424 10.22370911 10.22654405 10.22890356
 10.23108143 10.23340356 10.23621854 10.23988616 10.24476387 10.2511916
 10.25947531 10.26986993 10.28256231 10.29765521 10.31515324 10.33495193
 10.35683109 10.38045366 10.40537116 10.43103663 10.45682576 10.48206627
 10.50607548 10.5282047  10.54788893 10.56469888 10.57839201 10.58895775
 10.59665203 10.60201534 10.60586877 10.60928323 10.61351811 10.61992838
 10.62984216 10.64441515 10.6644734  10.69036109 10.72181524 10.75789281
 10.79697676 10.8368845  10.8750937  10.90908454 10.93677501 10.95699692
 10.96992884 10.97737513 10.98276654 10.990772  ]</t>
  </si>
  <si>
    <t>[ 0.05485303  0.03420594  0.05475485  0.10362604  0.14988066  0.10485762
  0.10770015  0.13625807  0.13982106  0.1379712   0.11455161  0.06518903
  0.07439468  0.0755527   0.02733644  0.03893401  0.02933752  0.06633549
  0.10186128  0.09146628  0.11758493  0.09148354  0.16242213  0.09668481
  0.10898583  0.12290591  0.10820246  0.10619967  0.1163018   0.1168997
  0.11871058  0.12564     0.0678697   0.08419113  0.08301646  0.07305121
  0.07925368  0.08786057  0.0811817   0.07331584  0.05942338  0.06350251
  0.05970088  0.09535545  0.0925603   0.05831291  0.05211815  0.04004567
  0.02604456  0.035665    0.0395541   0.032421    0.04078925  0.02777725
  0.02211836  0.02526378  0.01689137  0.04750895  0.03207198  0.04857064
  0.0299971   0.0274409   0.02048681  0.02143415  0.01476501  0.01144108
  0.00253031 -0.00769724 -0.0093817  -0.01249644 -0.01369675 -0.02033861
 -0.00207015  0.00922735  0.01026661  0.00068856  0.0101669   0.02818411
  0.12676284  0.11405635  0.12538029  0.12048369  0.13340852  0.16507616
  0.09692026  0.10785028  0.0977867   0.13839179  0.13453503  0.11256589
  0.11884785  0.10532416  0.11562411  0.06854501  0.0767741   0.08687232
  0.07862693  0.07988547  0.07525825  0.09833974  0.06981129  0.04343815
  0.04692049  0.01596828  0.01715559  0.00932452  0.0124368  -0.02898553
 -0.02425876 -0.0445346  -0.03101514 -0.03957606 -0.02723202 -0.03494663
 -0.01534248 -0.06762734 -0.18012592 -0.15870298 -0.19584218 -0.18882552
 -0.18378118 -0.21037941 -0.20265354 -0.19386557 -0.19294963 -0.19150533
 -0.20522303 -0.17333872 -0.16446147 -0.14987595 -0.15384096 -0.15569665
 -0.14342648 -0.15879835 -0.20439635 -0.19816335 -0.22725201 -0.17923829
 -0.18642079 -0.18191789 -0.18057158 -0.18766492 -0.17619968 -0.18292191
 -0.19962889 -0.20516678 -0.20929973 -0.19977504 -0.19027673 -0.21021793
 -0.20670003 -0.18668272 -0.17630234 -0.15904839 -0.15514244 -0.14442099
 -0.16027042 -0.16492771 -0.16455617 -0.18551926 -0.18853606 -0.18416932
 -0.16890352 -0.16158386 -0.09601142 -0.09318008 -0.10439998 -0.09976084
 -0.11489386 -0.12107352 -0.08758043 -0.1261081  -0.12392825 -0.12634818
 -0.11979712 -0.13369228 -0.15812862 -0.13981572 -0.13748082 -0.05070534
 -0.06210877 -0.12061004 -0.08809123 -0.10747226 -0.11968174 -0.10233877
 -0.0751186  -0.08088703 -0.1041536  -0.11853942 -0.07881972 -0.03103388
 -0.0278661  -0.03237333  0.00706665  0.00400072 -0.01439915 -0.01793821
  0.01895656 -0.00328007 -0.09354756 -0.0978004  -0.06440409 -0.04021914
  0.03504362 -0.00922296  0.010166    0.02102852 -0.02016548  0.0013438
  0.00825459 -0.0033105  -0.05400735 -0.04641943 -0.06798096 -0.08608578
 -0.05337013 -0.0441877  -0.04842086 -0.05026641  0.03114202  0.08633402
  0.08733777  0.10417465  0.07256222  0.02777846  0.05372415  0.0142143
  0.01862157  0.04034678  0.09324233  0.07084554  0.08568503  0.08096514
  0.1195345   0.11204444  0.11288455  0.19177752  0.20253866  0.16940695
  0.22386172  0.29827566  0.36064164  0.39266966  0.37643419  0.32577419
  0.24808242  0.19844382  0.29096856  0.33622255  0.26917834  0.24501876
  0.22598418  0.23875495  0.21064905  0.18097693  0.02095077  0.06948549
  0.01877169  0.00203997 -0.02049526 -0.03989435 -0.13355782 -0.06377808
 -0.06269721 -0.086193   -0.14016664 -0.14428905 -0.10081424 -0.05760609
 -0.07997905 -0.0528835  -0.02775419 -0.04044524  0.12714045  0.1268728
  0.08275581  0.13265043  0.10411372  0.06978429  0.07197402  0.01991821
  0.00666952  0.02497593 -0.02227149  0.02202281 -0.00189249  0.00323777
 -0.0693576  -0.18138913 -0.16889905 -0.23087427]</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</si>
  <si>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</si>
  <si>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[ 9.02553238  9.02838674  9.03115365  9.03383222  9.03642171  9.03892158
  9.04133148  9.04365126  9.04588096  9.04802086  9.05007141  9.05203331
  9.05390747  9.05569501  9.0573973   9.0590159   9.06055264  9.06200956
  9.06338894  9.06469327  9.06592531  9.06708801  9.06818459  9.06921846
  9.07019329  9.07111294  9.07198151  9.07280331  9.07358285  9.07432485
  9.07503422  9.07571607  9.07637567  9.07701849  9.07765015  9.0782764
  9.07890317  9.07953649  9.08018252  9.08084753  9.08153786  9.08225994
  9.08302027  9.08382537  9.08468181  9.08559616  9.08657499  9.08762483
  9.08875219  9.0899635   9.0912651   9.09266326  9.09416408  9.09577356
  9.0974975   9.09934153  9.10131107  9.1034113   9.10564716  9.10802331
  9.11054411  9.11321361  9.11603552  9.1190132   9.12214961  9.12544733
  9.12890851  9.13253488  9.13632771  9.14028778  9.14441542  9.14871042
  9.1531721   9.15779921  9.16259001  9.16754217  9.17265283  9.17791859
  9.18333546  9.18889889  9.19460378  9.20044446  9.20641471  9.21250777
  9.21871632  9.22503252  9.23144802  9.23795399  9.24454109  9.25119955
  9.25791917  9.26468934  9.27149908  9.27833709  9.28519176  9.29205121
  9.29890336  9.30573594  9.31253655  9.31929272  9.32599197  9.33262182
  9.3391699   9.34562395  9.35197195  9.35820213  9.36430305  9.37026366
  9.37607338  9.38172214  9.38720047  9.39249956  9.39761131  9.40252843
  9.40724447  9.41175389  9.41605214  9.42013569  9.4240021   9.42765008
  9.43107954  9.43429159  9.43728865  9.44007441  9.44265394  9.44503362
  9.44722124  9.44922594  9.45105827  9.45273013  9.45425477  9.4556468
  9.45692209  9.4580978   9.45919224  9.46022488  9.46121625  9.46218782
  9.46316195  9.46416177  9.46521105  9.46633406  9.46755549  9.46890021
  9.47039322  9.47205937  9.47392329  9.47600913  9.47834041  9.48093982
  9.48382904  9.48702848  9.49055715  9.49443242  9.49866983  9.50328287
  9.50828283  9.5136786   9.51947647  9.52568     9.53228987  9.53930371
  9.54671606  9.5545182   9.56269812  9.57124049  9.58012661  9.58933447
  9.59883876  9.60861095  9.61861947  9.62882978  9.63920466  9.64970435
  9.66028691  9.67090849  9.68152371  9.69208603  9.70254824  9.71286288
  9.72298276  9.73286152  9.74245417  9.75171768  9.76061161  9.76909869
  9.77714543  9.78472279  9.79180673  9.79837879  9.80442667  9.80994473
  9.81493441  9.81940468  9.82337231  9.82686211  9.82990708  9.83254844
  9.8348355   9.83682547  9.83858311  9.84018017  9.84169481  9.84321073
  9.84481623  9.8466031   9.84866533  9.85109771  9.85399431  9.85744677
  9.8615426   9.86636332  9.87198262  9.87846443  9.88586115  9.89421176
  9.90354025  9.91385404  9.92514273  9.93737703  9.95050811  9.96446725
  9.97916595  9.99449648 10.01033306 10.02653344 10.04294119 10.05938851
 10.07569967 10.09169497 10.10719528 10.12202704 10.13602755 10.14905067
 10.16097247 10.17169699 10.18116162 10.18934212 10.19625687 10.20197021
 10.20659456 10.21029105 10.21326844 10.21578014 10.2181191  10.22061045
 10.22360197 10.22745225 10.23251692 10.23913315 10.24760284 10.2581753
 10.27102995 10.28626019 10.30385935 10.32371003 10.34557795 10.36911159
 10.39384873 10.41923085 10.44462588 10.46935965 10.49275525 10.51417948
 10.53309401 10.54910839 10.56203101 10.57191301 10.5790799  10.5841447
 10.5879973  10.5917649  10.59674066 10.60428013 10.6156688  10.63196899
 10.65385966 10.68148824 10.71435861 10.75128245 10.79042091 10.82943843
 10.86577879 10.8970545  10.92151389 10.93851839 10.94893065 10.95528997
 10.96164832 10.97297161 10.99409165]</t>
  </si>
  <si>
    <t>[ 3.41939048e-02  5.46289464e-02  1.03383635e-01  1.49519373e-01
  1.04375341e-01  1.07095035e-01  1.35528552e-01  1.38965871e-01
  1.36989347e-01  1.13442399e-01  6.39520637e-02  7.30298660e-02
  7.40602513e-02  2.57168608e-02  3.71881214e-02  2.74664517e-02
  6.43406818e-02  9.97444767e-02  8.92295240e-02  1.15230579e-01
  8.90142511e-02  1.59840862e-01  9.39948112e-02  1.06190632e-01
  1.20009346e-01  1.05208619e-01  1.03112926e-01  1.13126797e-01
  1.13641319e-01  1.15373967e-01  1.22230512e-01  6.43929450e-02
  8.06529214e-02  7.94228059e-02  6.94083086e-02  7.55679159e-02
  8.41384876e-02  7.74299894e-02  6.95413133e-02  5.56329918e-02
  5.97032941e-02  5.58999685e-02  9.15600411e-02  8.87776376e-02
  5.45502744e-02  4.83828428e-02  3.63449727e-02  2.23857505e-02
  3.20553037e-02  3.60006942e-02  2.89309705e-02  3.73696017e-02
  2.44348517e-02  1.88599636e-02  2.20959771e-02  1.38205815e-02
  4.45414075e-02  2.92137006e-02  4.58274258e-02  2.73745049e-02
  2.49442200e-02  1.81210733e-02  1.92040765e-02  1.26750433e-02
  9.49531668e-03  7.32535430e-04 -9.34358905e-03 -1.08735431e-02
 -1.38310552e-02 -1.48717972e-02 -2.13521173e-02 -2.92055108e-03
  8.54124130e-03  9.74557864e-03  3.32979565e-04  9.97675411e-03
  2.81589836e-02  1.26901893e-01  1.14358365e-01  1.25843642e-01
  1.21106359e-01  1.34188099e-01  1.66009878e-01  9.80049651e-02
  1.09082471e-01  9.91625228e-02  1.39907055e-01  1.36185236e-01
  1.14346233e-01  1.20753242e-01  1.07349233e-01  1.17763266e-01
  7.07924067e-02  7.91236950e-02  8.93178809e-02  8.11620674e-02
  8.25036556e-02  7.79528308e-02  1.01103980e-01  7.26383876e-02
  4.63212526e-02  4.98527292e-02  1.89427943e-02  2.01655612e-02
  1.23631728e-02  1.54974509e-02 -2.59094727e-02 -2.11737495e-02
 -4.14469437e-02 -2.79309842e-02 -3.65013560e-02 -2.41725130e-02
 -3.19078268e-02 -1.23296603e-02 -6.46455267e-02 -1.77179855e-01
 -1.55797142e-01 -1.92980736e-01 -1.86012361e-01 -1.81019877e-01
 -2.07673237e-01 -2.00005455e-01 -1.91278216e-01 -1.90425348e-01
 -1.89046159e-01 -2.02830710e-01 -1.71014677e-01 -1.62206871e-01
 -1.47691664e-01 -1.51727611e-01 -1.53654592e-01 -1.41455848e-01
 -1.56899031e-01 -2.02568045e-01 -1.96405543e-01 -2.25564016e-01
 -1.77619244e-01 -1.84869703e-01 -1.80433606e-01 -1.79152842e-01
 -1.86310344e-01 -1.74907777e-01 -1.81691104e-01 -1.98457507e-01
 -2.04053056e-01 -2.08241828e-01 -1.98771026e-01 -1.89324585e-01
 -2.09315530e-01 -2.05845133e-01 -1.85872961e-01 -1.75535209e-01
 -1.58321203e-01 -1.54452325e-01 -1.43764864e-01 -1.59644933e-01
 -1.64329225e-01 -1.63980751e-01 -1.84962589e-01 -1.87993441e-01
 -1.83635612e-01 -1.68373117e-01 -1.61050637e-01 -9.54687184e-02
 -9.26206532e-02 -1.03815993e-01 -9.91438362e-02 -1.14234721e-01
 -1.20362496e-01 -8.68071325e-02 -1.25261497e-01 -1.22996710e-01
 -1.25319508e-01 -1.18658592e-01 -1.32430745e-01 -1.56730557e-01
 -1.38267358e-01 -1.35768241e-01 -4.88146408e-02 -6.00262071e-02
 -1.18322229e-01 -8.55853194e-02 -1.04736168e-01 -1.16704371e-01
 -9.91102858e-02 -7.16306581e-02 -7.71330901e-02 -1.00129167e-01
 -1.14242341e-01 -7.42505021e-02 -2.61959102e-02 -2.27659675e-02
 -2.70210337e-02  1.26574589e-02  9.81253785e-03 -8.38782323e-03
 -1.17529824e-02  2.52859289e-02  3.15953680e-03 -8.70356923e-02
 -9.12581215e-02 -5.78768935e-02 -3.37558272e-02  4.13914077e-02
 -3.04462357e-03  1.61193228e-02  2.67004091e-02 -1.48314451e-02
  6.28457111e-03  1.27487537e-02  6.86967847e-04 -5.05522137e-02
 -4.35464659e-02 -6.57229228e-02 -8.44669917e-02 -5.24051508e-02
 -4.38801009e-02 -4.87620292e-02 -5.12345535e-02  2.95827425e-02
  8.42340858e-02  8.47626249e-02  1.01204737e-01  6.92925778e-02
  2.43179231e-02  5.01941097e-02  1.07469223e-02  1.53575081e-02
  3.74323704e-02  9.08262581e-02  6.90749532e-02  8.47012418e-02
  8.08989027e-02  1.20500969e-01  1.14137967e-01  1.16173403e-01
  1.96298783e-01  2.08293459e-01  1.76356243e-01  2.31922912e-01
  3.07320389e-01  3.70494828e-01  4.03110329e-01  3.87198104e-01
  3.36558661e-01  2.58553404e-01  2.08245406e-01  2.99734847e-01
  3.43591787e-01  2.74809066e-01  2.48607528e-01  2.27284197e-01
  2.37594934e-01  2.06951174e-01  1.74772795e-01  1.23939806e-02
  5.88594710e-02  6.49119192e-03 -1.13551022e-02 -3.43549479e-02
 -5.34836031e-02 -1.46091712e-01 -7.44670548e-02 -7.08012177e-02
 -9.10823020e-02 -1.41386108e-01 -1.41621179e-01 -9.43352474e-02
 -4.77282350e-02 -6.74717164e-02 -3.88654614e-02 -1.36503170e-02
 -2.79026696e-02  1.36378422e-01  1.31132377e-01  8.06289835e-02
  1.23205926e-01  8.70988833e-02  4.57867717e-02  4.25068119e-02
 -1.26098906e-02 -2.57921469e-02 -3.91835089e-03 -4.42322944e-02
  9.59345230e-03 -3.63586139e-03  1.13040416e-02 -5.47187324e-02
 -1.65662324e-01 -1.59104122e-01 -2.34193915e-01]</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</si>
  <si>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</si>
  <si>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[ 9.02824444  9.03101983  9.03370788  9.03630783  9.03881912  9.04124135
  9.04357436  9.04581815  9.04797295  9.05003919  9.05201752  9.05390881
  9.05571414  9.05743481  9.05907237  9.06062857  9.06210541  9.06350511
  9.06483012  9.06608313  9.06726705  9.06838502  9.0694404   9.0704368
  9.07137802  9.0722681   9.07311127  9.073912    9.07467494  9.07540493
  9.07610701  9.07678641  9.07744851  9.07809888  9.07874321  9.07938735
  9.08003729  9.08069913  9.08137906  9.08208338  9.08281846  9.08359074
  9.0844067   9.08527285  9.08619571  9.0871818   9.08823763  9.08936964
  9.09058424  9.09188774  9.09328635  9.09478618  9.09639318  9.09811313
  9.09995165  9.10191414  9.10400578  9.10623149  9.10859594  9.11110348
  9.11375819  9.11656377  9.11952359  9.12264066  9.12591755  9.12935647
  9.13295917  9.13672695  9.14066065  9.14476062  9.14902674  9.15345836
  9.1580543   9.16281287  9.16773183  9.17280839  9.1780392   9.18342037
  9.18894744  9.19461539  9.20041864  9.20635106  9.21240598  9.21857619
  9.22485394  9.23123099  9.2376986   9.24424755  9.25086816  9.25755034
  9.26428359  9.27105703  9.27785947  9.28467939  9.29150503  9.2983244
  9.30512532  9.3118955   9.31862256  9.32529411  9.33189774  9.33842117
  9.34485223  9.35117896  9.35738966  9.36347294  9.36941781  9.37521374
  9.3808507   9.38631926  9.39161063  9.39671674  9.40163029  9.40634485
  9.41085487  9.41515578  9.41924405  9.42311719  9.42677389  9.43021398
  9.43343854  9.43644992  9.43925174  9.44184897  9.44424793  9.44645628
  9.44848308  9.45033875  9.45203506  9.45358517  9.45500352  9.45630587
  9.4575092   9.4586317   9.45969268  9.4607125   9.46171248  9.46271482
  9.46374247  9.46481905  9.46596867  9.46721584  9.46858528  9.47010181
  9.47179015  9.47367476  9.47577964  9.47812817  9.48074292  9.48364542
  9.48685597  9.49039347  9.49427519  9.49851657  9.50313104  9.50812982
  9.51352173  9.51931303  9.52550726  9.53210508  9.53910415  9.546499
  9.55428096  9.56243808  9.5709551   9.5798134   9.58899108  9.59846295
  9.60820064  9.61817271  9.62834482  9.63867992  9.64913848  9.65967878
  9.67025721  9.68082865  9.69134684  9.70176483  9.71203548  9.72211191
  9.73194806  9.74149929  9.75072291  9.7595788   9.76803004  9.77604349
  9.78359046  9.79064723  9.79719569  9.80322386  9.8087264   9.81370505
  9.81816904  9.82213538  9.8256291   9.82868339  9.83133959  9.83364711
  9.83566321  9.83745262  9.83908705  9.84064449  9.84220845  9.84386695
  9.84571141  9.84783538  9.85033313  9.8532981   9.85682123  9.86098925
  9.86588281  9.87157463  9.87812764  9.88559312  9.89400895  9.90339791
  9.91376624  9.92510232  9.9373757   9.95053643  9.96451471  9.97922111
  9.99454713 10.01036634 10.02653612 10.0428999  10.05929002 10.07553124
 10.09144472 10.10685256 10.12158282 10.13547489 10.14838509 10.16019239
 10.17080409 10.18016117 10.18824324 10.19507274 10.2007181  10.20529581
 10.20897081 10.21195535 10.21450573 10.21691701 10.21951552 10.22264901
 10.22667476 10.23194554 10.23879408 10.24751617 10.25835334 10.2714757
 10.28696601 10.30480597 10.324866   10.34689972 10.37054425 10.39532767
 10.42068421 10.44597804 10.47053556 10.49368562 10.51480654 10.53337756
 10.54903177 10.56160633 10.57118513 10.57812837 10.58308299 10.58696862
 10.59093418 10.59628243 10.60436253 10.61643454 10.6335147  10.65621589
 10.68460299 10.71808809 10.7553927  10.79460378 10.83334408 10.86906494
 10.89944901 10.92288316 10.93892921 10.94868884 10.95493669 10.96189714
 10.97457754 10.99766012]</t>
  </si>
  <si>
    <t>[ 5.47712417e-02  1.03517457e-01  1.49643715e-01  1.04489222e-01
  1.07197501e-01  1.35618680e-01  1.39042770e-01  1.37052160e-01
  1.13490306e-01  6.39842824e-02  7.30456550e-02  7.40589119e-02
  2.56977382e-02  3.71506075e-02  2.74099863e-02  6.42647544e-02
  9.96486285e-02  8.91133490e-02  1.15093726e-01  8.88564244e-02
  1.59661824e-01  9.37943814e-02  1.05968691e-01  1.19765833e-01
  1.04943537e-01  1.02826338e-01  1.12818830e-01  1.13312163e-01
  1.15023876e-01  1.21859804e-01  6.40019999e-02  8.02421853e-02
  7.89927877e-02  6.89595805e-02  7.51011128e-02  8.36543065e-02
  7.69291884e-02  6.90247107e-02  5.51014648e-02  5.91577775e-02
  5.53414531e-02  9.09895722e-02  8.81963129e-02  5.39592423e-02
  4.77832998e-02  3.57381612e-02  2.17729563e-02  3.14378534e-02
  3.53799521e-02  2.83083359e-02  3.67465054e-02  2.38127530e-02
  1.82403467e-02  2.14803475e-02  1.32104625e-02  4.39383361e-02
  2.86192237e-02  4.52430960e-02  2.68018767e-02  2.43848451e-02
  1.75764967e-02  1.86758318e-02  1.21646486e-02  9.00426961e-03
  2.62309133e-04 -9.79155073e-03 -1.12978301e-02 -1.42302958e-02
 -1.52446625e-02 -2.16973257e-02 -3.23687265e-03  8.25498029e-03
  9.49049158e-03  1.10115271e-04  9.78709277e-03  2.80034329e-02
  1.26781284e-01  1.14273449e-01  1.25795087e-01  1.21094746e-01
  1.34213919e-01  1.66073530e-01  9.81067525e-02  1.09222600e-01
  9.93410998e-02  1.40124085e-01  1.36440622e-01  1.14639774e-01
  1.21084632e-01  1.07718061e-01  1.18169014e-01  7.12344551e-02
  7.96013176e-02  8.98302487e-02  8.17082493e-02  8.30826204e-02
  7.85634492e-02  1.01745027e-01  7.33085470e-02  4.70191179e-02
  5.05768090e-02  1.96915161e-02  2.09372761e-02  1.31561604e-02
  1.63099246e-02 -2.50793600e-02 -2.03278993e-02 -4.05873055e-02
 -2.70595488e-02 -3.56201483e-02 -2.32835848e-02 -3.10132494e-02
 -1.14315164e-02 -6.37459024e-02 -1.76280832e-01 -1.54900788e-01
 -1.92089097e-01 -1.85127454e-01 -1.80143680e-01 -2.06807678e-01
 -1.99152408e-01 -1.90439489e-01 -1.89602676e-01 -1.88241195e-01
 -2.02045017e-01 -1.70249718e-01 -1.61464006e-01 -1.46972139e-01
 -1.51032549e-01 -1.52984991e-01 -1.40812572e-01 -1.56282804e-01
 -2.01979446e-01 -1.95845003e-01 -2.25031811e-01 -1.77115491e-01
 -1.84394361e-01 -1.79986471e-01 -1.78733545e-01 -1.85918350e-01
 -1.74542387e-01 -1.81351455e-01 -1.98142574e-01 -2.03761650e-01
 -2.07972607e-01 -1.98522493e-01 -1.89095095e-01 -2.09103296e-01
 -2.05648232e-01 -1.85689341e-01 -1.75362700e-01 -1.58157525e-01
 -1.54295095e-01 -1.43611610e-01 -1.59493105e-01 -1.64176207e-01
 -1.63823875e-01 -1.84799146e-01 -1.87820698e-01 -1.83450827e-01
 -1.68173552e-01 -1.60833575e-01 -9.52314806e-02 -9.23606147e-02
 -1.03530600e-01 -9.88306243e-02 -1.13891330e-01 -1.19986692e-01
 -8.63968196e-02 -1.24814739e-01 -1.22511747e-01 -1.24794773e-01
 -1.18092727e-01 -1.31822620e-01 -1.56079282e-01 -1.37572302e-01
 -1.35029045e-01 -4.80312305e-02 -5.91988072e-02 -1.17451374e-01
 -8.46718632e-02 -1.03781294e-01 -1.15709597e-01 -9.80774719e-02
 -7.05620079e-02 -7.60311523e-02 -9.89968337e-02 -1.13082845e-01
 -7.30674064e-02 -2.49931010e-02 -2.15476386e-02 -2.57916696e-02
  1.38931046e-02  1.10494682e-02 -7.15481817e-03 -1.05292911e-02
  2.64947796e-02  4.34792609e-03 -8.58734289e-02 -9.01276373e-02
 -5.67837701e-02 -3.27055090e-02  4.23936836e-02 -2.09534486e-03
  1.70110105e-02  2.75303556e-02 -1.40668616e-02  6.98078489e-03
  1.33742935e-02  1.24031793e-03 -5.00716968e-02 -4.31384742e-02
 -6.53861241e-02 -8.41989659e-02 -5.22023375e-02 -4.37377614e-02
 -4.86742254e-02 -5.11941474e-02  2.95840665e-02  8.42057718e-02
  8.47151672e-02  1.01149570e-01  6.92419303e-02  2.42846385e-02
  5.01914261e-02  1.07882161e-02  1.54560000e-02  3.76007963e-02
  9.10765076e-02  6.94176818e-02  8.51454625e-02  8.14515673e-02
  1.21166549e-01  1.14918049e-01  1.17066308e-01  1.97299241e-01
  2.09392338e-01  1.77540375e-01  2.33175019e-01  3.08619144e-01
  3.71815062e-01  4.04423414e-01  3.88472516e-01  3.37760746e-01
  2.59648340e-01  2.09198367e-01  3.00512343e-01  3.44163168e-01
  2.75148132e-01  2.48694196e-01  2.27106154e-01  2.37149178e-01
  2.06245346e-01  1.73826171e-01  1.12380071e-02  5.75377052e-02
  5.05852660e-03 -1.28340414e-02 -3.58083108e-02 -5.48357628e-02
 -1.47267625e-01 -7.53974271e-02 -7.14282753e-02 -9.13658557e-02
 -1.41309488e-01 -1.41196499e-01 -9.36073678e-02 -4.67767061e-02
 -6.64100025e-02 -3.78367783e-02 -1.28195941e-02 -2.74444328e-02
  1.36296028e-01  1.30366639e-01  7.90832689e-02  1.20849702e-01
  8.39841374e-02  4.20572917e-02  3.83965564e-02 -1.67927551e-02
 -2.96977967e-02 -7.20450479e-03 -4.66268042e-02  8.22418695e-03
 -4.04668775e-03  1.15458487e-02 -5.43654551e-02 -1.65911143e-01
 -1.60710050e-01 -2.37762392e-01]</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</si>
  <si>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</si>
  <si>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[ 9.03241619  9.03508216  9.03766248  9.04015657  9.04256402  9.04488463
  9.04711839  9.0492655   9.05132634  9.05330152  9.05519186  9.05699838
  9.05872235  9.06036523  9.06192872  9.06341473  9.06482541  9.06616313
  9.06743049  9.06863031  9.06976563  9.07083971  9.07185606  9.07281837
  9.07373056  9.07459676  9.0754213   9.07620871  9.07696372  9.07769123
  9.07839634  9.07908429  9.07976052  9.08043059  9.0811002   9.0817752
  9.08246155  9.0831653   9.08389262  9.08464972  9.08544291  9.08627852
  9.08716293  9.08810252  9.08910368  9.09017278  9.09131614  9.09254003
  9.09385064  9.09525408  9.09675633  9.09836322  9.10008046  9.10191354
  9.10386778  9.10594828  9.10815987  9.11050715  9.11299441  9.11562567
  9.11840459  9.12133449  9.12441835  9.12765873  9.13105782  9.13461736
  9.13833866  9.14222258  9.14626951  9.15047934  9.15485149  9.15938483
  9.16407774  9.16892805  9.17393308  9.17908957  9.18439374  9.18984125
  9.19542721  9.20114619  9.20699221  9.21295875  9.21903877  9.2252247
  9.2315085   9.23788161  9.24433501  9.25085924  9.25744441  9.26408026
  9.27075612  9.27746103  9.28418371  9.29091263  9.29763604  9.304342
  9.31101847  9.3176533   9.32423433  9.3307494   9.33718646  9.34353355
  9.34977896  9.35591118  9.36191905  9.36779178  9.37351901  9.37909092
  9.38449823  9.38973232  9.39478526  9.39964988  9.40431987  9.40878978
  9.41305513  9.41711243  9.42095927  9.42459435  9.42801752  9.43122985
  9.43423365  9.4370325   9.43963129  9.44203625  9.44425493  9.44629625
  9.44817047  9.4498892   9.45146537  9.45291322  9.45424827  9.45548725
  9.45664805  9.45774971  9.45881226  9.4598567   9.46090489  9.46197944
  9.46310358  9.46430106  9.46559599  9.46701273  9.46857569  9.47030919
  9.47223729  9.47438361  9.47677113  9.47942204  9.48235748  9.48559741
  9.48916037  9.49306329  9.4973213   9.50194753  9.50695293  9.51234608
  9.51813303  9.52431713  9.53089888  9.53787582  9.54524242  9.55298995
  9.56110648  9.56957677  9.57838232  9.58750133  9.59690881  9.6065766
  9.61647354  9.62656562  9.63681615  9.64718603  9.65763398  9.6681169
  9.67859024  9.68900831  9.69932483  9.70949329  9.71946753  9.72920223
  9.7386535   9.74777944  9.75654072  9.76490124  9.77282868  9.78029513
  9.78727771  9.79375909  9.79972804  9.80517997  9.81011732  9.81454993
  9.81849542  9.82197934  9.82503528  9.82770495  9.830038    9.83209183
  9.83393118  9.83562765  9.83725899  9.8389083   9.84066306  9.84261399
  9.84485377  9.84747563  9.85057182  9.85423193  9.85854113  9.86357843
  9.86941471  9.87611098  9.88371647  9.8922669   9.90178289  9.91226845
  9.92370977  9.93607424  9.94930987  9.96334499  9.97808846  9.99343039
 10.00924327 10.02538377 10.04169509 10.05800987 10.0741537  10.08994922
 10.10522067 10.11979896 10.13352701 10.14626539 10.15789802 10.16833774
 10.17753168 10.18546601 10.19217003 10.19771918 10.20223683 10.20589453
 10.20891047 10.21154602 10.21410006 10.21690118 10.22029754 10.22464462
 10.23029098 10.23756252 10.24674549 10.25806916 10.27168887 10.28767036
 10.30597667 10.32645857 10.34884997 10.37276944 10.39772889 10.42315025
 10.4483908  10.47277684 10.49564536 10.51639197 10.53452293 10.54970793
 10.56182936 10.57102299 10.57770437 10.58257512 10.58660348 10.59097483
 10.59700971 10.60605022 10.61931948 10.63776422 10.66189597 10.69165188
 10.72630095 10.76442326 10.80398845 10.8425523  10.8775757  10.90684865
 10.92897245 10.94382021 10.952865   10.95924651 10.96745457 10.98255614
 11.0089947 ]</t>
  </si>
  <si>
    <t>[ 0.1021211   0.14826943  0.10313457  0.10586005  0.13429601  0.1377325
  0.13575191  0.11219776  0.06269714  0.07176166  0.07277587  0.02441349
  0.03586307  0.02611712  0.06296461  0.09833931  0.08779305  0.11376072
  0.08750907  0.15829857  0.09241377  0.10456938  0.11834657  0.10350319
  0.10136388  0.11133335  0.11180287  0.1134901   0.12030101  0.06241778
  0.07863226  0.07735701  0.06729794  0.07341373  0.08194146  0.07519128
  0.06726229  0.05331522  0.05734854  0.05351019  0.08913741  0.08632449
  0.05206916  0.04587649  0.03381628  0.01983781  0.02949136  0.03342416
  0.02634543  0.03477877  0.0218426   0.0162703   0.01951302  0.01124857
  0.04198469  0.02667672  0.04331472  0.02489067  0.02249391  0.01570901
  0.01683501  0.01035375  0.00722658 -0.00147887 -0.01149289 -0.01295601
 -0.015842   -0.01680659 -0.02320621 -0.00468947  0.00686185  0.00815996
 -0.00115475  0.00859087  0.02687874  0.12573091  0.11330008  0.12490128
  0.12028292  0.13348637  0.16543239  0.09755399  0.10876002  0.09897034
  0.13984658  0.13625761  0.11455231  0.12109355  0.10782399  0.11837235
  0.07153537  0.07999976  0.09032593  0.08230065  0.08377098  0.07934676
  0.10262205  0.07427781  0.0480789   0.05172515  0.02092623  0.02225596
  0.01455617  0.0177884  -0.02352547 -0.01870186 -0.03889258 -0.02529977
 -0.03379912 -0.02140528 -0.02908177 -0.00945111 -0.06172093 -0.17421574
 -0.15280013 -0.18995748 -0.18296953 -0.17796414 -0.20461122 -0.19694371
 -0.18822322 -0.18738343 -0.18602351 -0.19983334 -0.16804837 -0.15927717
 -0.14480386 -0.14888668 -0.15086519 -0.13872228 -0.15422521 -0.19995749
 -0.19386136 -0.22308884 -0.17521525 -0.18253859 -0.17817655 -0.17697051
 -0.18420288 -0.17287477 -0.17973161 -0.19657003 -0.20223553 -0.20649164
 -0.19708502 -0.18769906 -0.20774626 -0.20432735 -0.18440141 -0.17410415
 -0.15692443 -0.1530832  -0.14241634 -0.15830959 -0.16299932 -0.16264823
 -0.18361915 -0.18663057 -0.18224462 -0.16694523 -0.15957699 -0.09394048
 -0.09102901 -0.10215228 -0.09739954 -0.11240158 -0.11843255 -0.08477278
 -0.12311557 -0.12073255 -0.12293101 -0.11614027 -0.12977781 -0.15393897
 -0.13533389 -0.13269052 -0.04559122 -0.05665661 -0.11480699 -0.08192603
 -0.1009355  -0.11276613 -0.0950394  -0.06743321 -0.07281633 -0.09570151
 -0.10971333 -0.0696308  -0.02149728 -0.01800122 -0.02220394  0.01751221
  0.01468942 -0.00350505 -0.00688118  0.03012942  0.00795703 -0.08230205
 -0.0866062  -0.05332437 -0.02932     0.04569384  0.00110855  0.02010843
  0.03051197 -0.01120936  0.00970706  0.0159636   0.00368844 -0.04776731
 -0.04097856 -0.06336947 -0.08232231 -0.05046029 -0.04212274 -0.04717644
 -0.04980159  0.03088553  0.08543233  0.08588489  0.10228222  0.07035867
  0.02540772  0.05134378  0.01199302  0.01673615  0.03897834  0.09257201
  0.07104956  0.08692932  0.08339945  0.12328625  0.11721242  0.11953265
  0.19992872  0.21216957  0.18044308  0.23617394  0.31167812  0.37489134
  0.40746829  0.39143222  0.3405777   0.26226267  0.21154984  0.30254248
  0.34581773  0.27637969  0.24946488  0.22739033  0.23693602  0.205541
  0.17265547  0.00964545  0.05558745  0.00283334 -0.01523526 -0.03827436
 -0.05724852 -0.14950891 -0.07735717 -0.0730137  -0.09251122 -0.14198564
 -0.14141953 -0.09344522 -0.04635271 -0.06590213 -0.03747164 -0.01286024
 -0.02817171  0.13460834  0.1274817   0.07483375  0.11516962  0.07693524
  0.03384443  0.029366   -0.02617743 -0.03890602 -0.01571526 -0.05402644
  0.00213489 -0.00893768  0.00736969 -0.05867527 -0.17146857 -0.16868865
 -0.24909697]</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</si>
  <si>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</si>
  <si>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[ 9.02715688  9.03158755  9.03589815  9.04008148  9.04413076  9.04803961
  9.05180211  9.05541282  9.05886683  9.06215975  9.0652878   9.06824779
  9.07103718  9.07365408  9.07609727  9.07836626  9.08046127  9.08238326
  9.08413395  9.08571582  9.08713213  9.08838691  9.08948498  9.09043195
  9.09123417  9.09189881  9.09243374  9.09284761  9.09314978  9.09335031
  9.09345991  9.09348996  9.09345243  9.09335986  9.09322529  9.09306227
  9.09288475  9.09270706  9.09254384  9.09241     9.0923206   9.09229084
  9.09233598  9.09247123  9.09271172  9.09307239  9.09356793  9.09421269
  9.09502059  9.09600507  9.09717897  9.09855445  9.10014295  9.10195507
  9.10400049  9.10628792  9.108825    9.11161826  9.11467302  9.11799334
  9.12158196  9.12544028  9.12956826  9.13396441  9.13862577  9.14354786
  9.14872468  9.15414868  9.15981081  9.16570048  9.17180558  9.17811257
  9.18460645  9.19127087  9.19808814  9.20503934  9.21210441  9.21926219
  9.22649061  9.23376674  9.24106694  9.24836699  9.25564226  9.26286783
  9.27001868  9.27706985  9.28399661  9.29077465  9.29738028  9.30379058
  9.30998364  9.31593872  9.32163646  9.32705905  9.33219043  9.33701647
  9.34152513  9.34570663  9.34955361  9.35306125  9.35622741  9.35905274
  9.36154077  9.36369794  9.36553372  9.36706057  9.36829398  9.36925244
  9.36995735  9.370433    9.3707064   9.37080718  9.3707674   9.37062137
  9.37040539  9.37015751  9.36991724  9.36972525  9.36962297  9.36965231
  9.3698552   9.37027321  9.37094716  9.37191663  9.37321954  9.37489173
  9.37696647  9.37947404  9.38244129  9.38589125  9.38984268  9.39430976
  9.39930173  9.40482259  9.41087086  9.41743938  9.42451515  9.43207929
  9.44010695  9.44856748  9.45742443  9.46663589  9.47615468  9.48592877
  9.49590176  9.50601336  9.51620007  9.52639584  9.53653285  9.54654239
  9.55635569  9.56590493  9.57512422  9.5839506   9.59232512  9.60019384
  9.6075089   9.61422946  9.62032272  9.62576474  9.63054125  9.63464837
  9.63809311  9.64089382  9.64308045  9.64469461  9.64578943  9.64642927
  9.64668912  9.64665388  9.64641731  9.64608082  9.645752    9.64554298
  9.64556853  9.64594404  9.64678332  9.64819629  9.65028656  9.65314908
  9.65686764  9.6615126   9.66713863  9.67378269  9.68146226  9.69017388
  9.69989202  9.71056847  9.72213218  9.73448959  9.74752567  9.76110543
  9.77507617  9.78927029  9.80350875  9.81760511  9.83137008  9.8446165
  9.8571647   9.86884808  9.87951874  9.88905301  9.89735682  9.90437043
  9.91007267  9.91448417  9.91766958  9.91973851  9.92084501  9.92118544
  9.92099474  9.92054086  9.92011755  9.92003543  9.92061164  9.92215821
  9.92496948  9.92930912  9.93539701  9.94339681  9.95340461  9.96543953
  9.9794368   9.99524406 10.01262139 10.0312457  10.05071971 10.07058568
 10.09034393 10.10947558 10.12746902 10.14384899 10.15820699 10.17023127
 10.17973462 10.18667765 10.19118557 10.19355614 10.194257   10.19391082
 10.19326742 10.19316287 10.19446662 10.19801874 10.20456101 10.21466641
 10.22867305 10.24662922 10.26825681 10.29293982 10.31974406 10.34747168
 10.37475175 10.40016389 10.42238758 10.4403648  10.45345885 10.46158851
 10.46531439 10.46585522 10.46501597 10.46501799 10.46823459 10.47685145
 10.49249061 10.51585416 10.54645813 10.58253062 10.62113897 10.65858243
 10.69103892 10.71539069 10.73008179 10.73579822 10.7357324  10.73522245
 10.74066728 10.75781456 10.7897781  10.83539656 10.88868825 10.94005006
 10.97938093 11.00047823 11.00505962 11.00407954 11.01431367 11.05005822]</t>
  </si>
  <si>
    <t>[ 1.56194719e-01  1.09209503e-01  1.10118474e-01  1.36778556e-01
  1.38486371e-01  1.34830699e-01  1.09661145e-01  5.86106515e-02
  6.61963533e-02  6.58079733e-02  1.61240741e-02  2.63376225e-02
  1.54451694e-02  5.12392467e-02  8.56567691e-02  7.42522008e-02
  9.94625819e-02  7.25562988e-02  1.42794926e-01  7.64635807e-02
  8.82769672e-02  1.01815724e-01  8.68365749e-02  8.46624892e-02
  9.46959309e-02  9.53253598e-02  9.72650742e-02  1.04417119e-01
  4.69592288e-02  6.36782880e-02  6.29813889e-02  5.35684930e-02
  6.03918861e-02  6.96818035e-02  6.37411933e-02  5.66615720e-02
  4.35957756e-02  4.85340964e-02  4.56160693e-02  8.21703158e-02
  8.02824152e-02  4.69412470e-02  4.16430278e-02  3.04487310e-02
  1.72988621e-02  2.77351015e-02  3.23962583e-02  2.59833833e-02
  3.50122641e-02  2.25938619e-02  1.74545567e-02  2.10390265e-02
  1.30191601e-02  4.38974078e-02  2.86245122e-02  4.51866672e-02
  2.65728084e-02  2.38700645e-02  1.66616636e-02  1.72462629e-02
  1.01062786e-02  6.20464472e-03 -3.38839439e-03 -1.43994869e-02
 -1.69644303e-02 -2.10512083e-02 -2.33086930e-02 -3.10853854e-02
 -1.40209420e-02 -3.98713640e-03 -4.26078829e-03 -1.51895836e-02
 -7.08753317e-03  9.54094794e-03  1.06732345e-01  9.26544782e-02
  1.02638123e-01  9.64479438e-02  1.08141946e-01  1.38657852e-01
  6.94457982e-02  7.94317984e-02  6.85527820e-02  1.08487248e-01
  1.04120540e-01  8.18174703e-02  8.79561821e-02  7.44937487e-02
  8.50723257e-02  3.85009115e-02  4.74771512e-02  5.85709217e-02
  5.15768207e-02  5.43479643e-02  5.14983325e-02  7.66240544e-02
  5.04059818e-02  2.66065948e-02  3.29209455e-02  5.05144293e-03
  9.56210000e-03  5.28237975e-03  1.21588162e-02 -2.53043609e-02
 -1.64438031e-02 -3.24341326e-02 -1.45028281e-02 -1.85533246e-02
 -1.63030688e-03 -4.72951083e-03  1.94923782e-02 -2.82082295e-02
 -1.36193361e-01 -1.10366370e-01 -1.43250436e-01 -1.32167771e-01
 -1.23287039e-01 -1.46318948e-01 -1.35336838e-01 -1.23641880e-01
 -1.20206131e-01 -1.16665433e-01 -1.28744250e-01 -9.57100655e-02
 -8.62004702e-02 -7.15251275e-02 -7.59639576e-02 -7.88738624e-02
 -6.82503439e-02 -8.58681818e-02 -1.34312922e-01 -1.31523060e-01
 -1.64640859e-01 -1.21225584e-01 -1.33552746e-01 -1.34711034e-01
 -1.39506225e-01 -1.53178584e-01 -1.48680669e-01 -1.62703095e-01
 -1.86981728e-01 -2.00295730e-01 -2.12337134e-01 -2.10776512e-01
 -2.09217219e-01 -2.36988485e-01 -2.41105379e-01 -2.28439761e-01
 -2.25039583e-01 -2.14306440e-01 -2.16375592e-01 -2.10999969e-01
 -2.31486284e-01 -2.39996994e-01 -2.42627272e-01 -2.65679962e-01
 -2.69822335e-01 -2.65575205e-01 -2.49392122e-01 -2.40099313e-01
 -1.71491775e-01 -1.64570904e-01 -1.70668610e-01 -1.59911039e-01
 -1.67980697e-01 -1.66218347e-01 -1.23985612e-01 -1.53071299e-01
 -1.40856051e-01 -1.32768735e-01 -1.15371554e-01 -1.18224652e-01
 -1.31574063e-01 -1.02286627e-01 -8.92507353e-02  7.78956181e-03
  6.05335062e-03 -4.35357528e-02 -3.01036080e-03 -1.54310761e-02
 -2.18543260e-02 -1.12698307e-05  3.03294031e-02  2.62296543e-02
  3.13136247e-03 -1.26094940e-02  2.42362643e-02  6.76622851e-02
  6.50465806e-02  5.34237856e-02  8.45364705e-02  7.20794143e-02
  4.33981158e-02  2.88838136e-02  5.43256191e-02  2.03899227e-02
 -8.15802987e-02 -9.72915111e-02 -7.48614218e-02 -6.09090990e-02
  5.08340035e-03 -4.72814073e-02 -3.46343978e-02 -2.90046948e-02
 -7.38064004e-02 -5.42052851e-02 -4.74740531e-02 -5.75089419e-02
 -1.05033894e-01 -9.27492848e-02 -1.08253224e-01 -1.19146704e-01
 -7.83109365e-02 -6.03752793e-02 -5.55196297e-02 -4.82500359e-02
  4.19902869e-02  1.05433077e-01  1.13832865e-01  1.36973875e-01
  1.10384454e-01  6.92114547e-02  9.72907467e-02  5.84440541e-02
  6.21246345e-02  8.18863411e-02  1.31801521e-01  1.05684556e-01
  1.16384349e-01  1.07450877e-01  1.42082622e-01  1.31261452e-01
  1.29663406e-01  2.07229132e-01  2.17900958e-01  1.85935460e-01
  2.42707553e-01  3.20358810e-01  3.86528872e-01  4.22467944e-01
  4.09710824e-01  3.61514882e-01  2.84697237e-01  2.33828638e-01
  3.22626087e-01  3.61442299e-01  2.85269165e-01  2.49581144e-01
  2.17202686e-01  2.15685058e-01  1.73467296e-01  1.31160460e-01
 -3.86477398e-02  4.27353096e-03 -4.67848033e-02 -5.78711725e-02
 -6.85829550e-02 -7.04462284e-02 -1.42046450e-01 -4.75670271e-02
 -2.16377030e-02 -2.30062851e-02 -6.05123010e-02 -5.64416247e-02
 -1.49128394e-02  1.54975001e-02 -2.97851465e-02 -3.33987755e-02
 -4.30243904e-02 -8.97444355e-02  4.96196379e-02  3.14104814e-02
 -1.74838173e-02  4.12673638e-02  3.28547208e-02  2.49229239e-02
  5.31219781e-02  1.99964579e-02  1.38681814e-02  2.64638790e-02
 -3.58660468e-02 -8.94271490e-03 -4.44984050e-02 -4.02435407e-02
 -1.04488384e-01 -2.08093543e-01 -2.00446182e-01 -2.90160493e-01]</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</si>
  <si>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</si>
  <si>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[ 9.02237635  9.02691576  9.03133042  9.03561291  9.03975616  9.0437536
  9.04759909  9.05128706  9.05481243  9.05817075  9.06135817  9.06437146
  9.0672081   9.06986623  9.07234476  9.07464329  9.07676222  9.07870273
  9.08046677  9.08205712  9.08347736  9.0847319   9.08582595  9.08676556
  9.08755758  9.08820966  9.08873023  9.0891285   9.08941444  9.08959871
  9.08969267  9.08970836  9.08965842  9.08955605  9.08941501  9.08924951
  9.08907419  9.08890407  9.08875444  9.08864084  9.08857898  9.08858464
  9.08867365  9.08886174  9.08916453  9.08959738  9.09017538  9.09091318
  9.09182499  9.09292442  9.09422445  9.09573729  9.09747434  9.0994461
  9.10166205  9.10413063  9.10685912  9.10985357  9.11311876  9.11665813
  9.12047369  9.12456603  9.1289342   9.13357575  9.13848666  9.14366132
  9.14909252  9.15477147  9.16068777  9.16682948  9.17318311  9.17973364
  9.18646465  9.19335829  9.20039543  9.20755569  9.21481757  9.22215854
  9.22955518  9.23698328  9.24441802  9.25183407  9.25920581  9.26650744
  9.27371319  9.28079751  9.28773523  9.29450177  9.30107335  9.30742717
  9.3135416   9.31939643  9.32497301  9.33025448  9.33522594  9.33987463
  9.34419012  9.34816444  9.35179228  9.35507103  9.35800098  9.36058537
  9.3628305   9.36474572  9.36634353  9.36763953  9.36865241  9.36940391
  9.36991872  9.37022436  9.37035108  9.37033161  9.37020103  9.36999647
  9.36975687  9.3695227   9.36933558  9.36923798  9.36927279  9.36948299
  9.36991113  9.370599    9.37158709  9.37291419  9.37461689  9.37672917
  9.37928187  9.3823023   9.38581379  9.38983532  9.39438107  9.39946016
  9.40507629  9.41122751  9.41790604  9.42509808  9.43278381  9.44093729
  9.44952662  9.45851401  9.46785607  9.47750408  9.48740444  9.49749908
  9.50772609  9.51802036  9.52831428  9.5385386   9.54862325  9.55849832
  9.56809501  9.57734669  9.58618993  9.59456557  9.6024198   9.6097052
  9.61638175  9.62241776  9.62779083  9.63248853  9.63650916  9.63986225
  9.64256895  9.64466224  9.64618696  9.64719963  9.64776806  9.64797072
  9.64789587  9.64764052  9.64730906  9.64701175  9.64686294  9.64697911
  9.64747678  9.6484702   9.65006897  9.65237565  9.65548322  9.65947268
  9.66441074  9.67034756  9.67731481  9.68532392  9.69436476  9.70440464
  9.71538783  9.72723554  9.73984657  9.7530984   9.76684911  9.78093972
  9.79519739  9.80943903  9.82347559  9.83711686  9.8501766   9.86247807
  9.87385966  9.88418058  9.89332638  9.90121412  9.90779698  9.91306821
  9.91706394  9.919865    9.92159731  9.92243075  9.92257641  9.92228214
  9.92182635  9.92151003  9.92164733  9.92255457  9.92453824  9.92788219
  9.93283455  9.93959482  9.94830182  9.95902306  9.97174627  9.98637371
 10.00271995 10.02051355 10.03940328 10.05896892 10.07873689 10.09820036
 10.11684346 10.13416874 10.14972666 10.16314581 10.17416197 10.18264401
 10.18861461 10.19226356 10.19395151 10.19420267 10.19368502 10.19317757
 10.19352517 10.19558219 10.20014791 10.20789754 10.21931388 10.23462611
 10.25376212 10.27632164 10.30157644 10.32850261 10.35584775 10.38223253
 10.40628218 10.42677876 10.44282044 10.4539695  10.46036791 10.46279807
 10.46266842 10.46190905 10.46277232 10.46754719 10.47821287 10.4960752
 10.52144546 10.55343132 10.58990929 10.62773273 10.6631961  10.69272486
 10.71369604 10.72522822 10.72872903 10.72797669 10.72856315 10.73665634
 10.75724575 10.79228452 10.83935911 10.89159254 10.93929642 10.97334915
 10.98943695 10.99140317 10.99150506 11.00599935 11.04658487]</t>
  </si>
  <si>
    <t>[ 1.18420705e-01  1.19100863e-01  1.45529610e-01  1.47004224e-01
  1.43114148e-01  1.17709660e-01  6.64243807e-02  7.37761234e-02
  7.31552907e-02  2.32411214e-02  3.32272519e-02  2.21108942e-02
  5.76852293e-02  9.18878060e-02  8.02737049e-02  1.05280562e-01
  7.81773363e-02  1.48226148e-01  8.17126320e-02  9.33519779e-02
  1.06725276e-01  9.15896634e-02  8.92684866e-02  9.91645435e-02
  9.96665854e-02  1.01489157e-01  1.08534501e-01  5.09805063e-02
  6.76141564e-02  6.68425953e-02  5.73657840e-02  6.41359556e-02
  7.33832404e-02  6.74104292e-02  6.03088283e-02  4.72310121e-02
  5.21669603e-02  4.92558447e-02  8.58258754e-02  8.39621728e-02
  5.06531125e-02  4.53943642e-02  3.42463136e-02  2.11488409e-02
  3.16429665e-02  3.63668078e-02  3.00206961e-02  3.91196752e-02
  2.67739424e-02  2.17090980e-02  2.53690282e-02  1.74248234e-02
  4.83781331e-02  3.31789010e-02  4.98125301e-02  3.12671769e-02
  2.86292083e-02  2.14811129e-02  2.21208353e-02  1.50301114e-02
  1.11712311e-02  1.61383664e-03 -9.36927706e-03 -1.19144140e-02
 -1.59900108e-02 -1.82453344e-02 -2.60292200e-02 -8.98159399e-03
  1.02556647e-03  7.15307296e-04 -1.02601215e-02 -2.21472286e-03
  1.43471685e-02  1.11462191e-01  9.72983903e-02  1.07186839e-01
  1.00892569e-01  1.12474021e-01  1.42869417e-01  7.35294559e-02
  8.33807727e-02  7.23609709e-02  1.12149272e-01  1.07631788e-01
  8.51741318e-02  9.11552827e-02  7.75331717e-02  8.79508287e-02
  4.12181355e-02  5.00336209e-02  6.09680390e-02  5.38168483e-02
  5.64340021e-02  5.34342851e-02  7.84145906e-02  5.20564856e-02
  2.81231090e-02  3.43101074e-02  6.32041322e-03  1.07184851e-02
  6.33414827e-03  1.31142101e-02 -2.44369196e-02 -1.56558086e-02
 -3.17170947e-02 -1.38483728e-02 -1.79532950e-02 -1.07686351e-03
 -4.21522983e-03  1.99744100e-02 -2.77521347e-02 -1.35757577e-01
 -1.09946035e-01 -1.42841520e-01 -1.31767138e-01 -1.22892495e-01
 -1.45929282e-01 -1.34951841e-01 -1.23262364e-01 -1.19833921e-01
 -1.16303352e-01 -1.28396085e-01 -9.53805240e-02 -8.58951112e-02
 -7.12502867e-02 -7.57266530e-02 -7.86816870e-02 -6.81113457e-02
 -8.57907306e-02 -1.34305567e-01 -1.31594376e-01 -1.64799291e-01
 -1.21479281e-01 -1.33909393e-01 -1.35177690e-01 -1.40089156e-01
 -1.53883108e-01 -1.49511008e-01 -1.63662234e-01 -1.88071300e-01
 -2.01515904e-01 -2.13686540e-01 -2.12252178e-01 -2.10814540e-01
 -2.38701217e-01 -2.42925670e-01 -2.30358210e-01 -2.27045333e-01
 -2.16387306e-01 -2.18518224e-01 -2.13190050e-01 -2.33708755e-01
 -2.42236319e-01 -2.44867719e-01 -2.67905920e-01 -2.72018640e-01
 -2.67727490e-01 -2.51487167e-01 -2.42125403e-01 -1.73439050e-01
 -1.66431694e-01 -1.72437755e-01 -1.61586170e-01 -1.69562483e-01
 -1.67710697e-01 -1.25395812e-01 -1.54410093e-01 -1.42137644e-01
 -1.34010722e-01 -1.16594763e-01 -1.19452899e-01 -1.32833818e-01
 -1.03606589e-01 -9.06613190e-02  6.25682191e-03  4.36647609e-03
 -4.54084425e-02 -5.09945047e-03 -1.77652162e-02 -2.44593716e-02
 -2.90941615e-03  2.71204645e-02  2.26975354e-02 -7.30291522e-04
 -1.68003730e-02  1.97236429e-02  6.28429324e-02  5.99432152e-02
  4.80668124e-02  7.89637389e-02  6.63357409e-02  3.75345608e-02
  2.29567067e-02  4.83953392e-02  1.45194434e-02 -8.73270776e-02
 -1.02851614e-01 -8.01747912e-02 -6.59206779e-02  4.21552737e-04
 -5.15547760e-02 -3.84916948e-02 -3.24312477e-02 -7.68019390e-02
 -5.67850549e-02 -4.96694752e-02 -5.93677426e-02 -1.06619638e-01
 -9.41402565e-02 -1.09540631e-01 -1.20432191e-01 -7.97034210e-02
 -6.19871800e-02 -5.74625544e-02 -5.06300623e-02  3.90775823e-02
  1.01907647e-01  1.09635054e-01  1.32068859e-01  1.04765998e-01
  6.29047138e-02  9.03538377e-02  5.09681661e-02  5.42324717e-02
  7.37287607e-02  1.23552304e-01  9.75333473e-02  1.08527922e-01
  1.00082994e-01  1.35382901e-01  1.25383784e-01  1.24724581e-01
  2.03298436e-01  2.14991571e-01  1.83998497e-01  2.41629565e-01
  3.19963443e-01  3.86583203e-01  4.22693746e-01  4.09800672e-01
  3.61152589e-01  2.83581670e-01  2.31699463e-01  3.19289562e-01
  3.56794830e-01  2.79316103e-01  2.42448250e-01  2.09137855e-01
  2.07048443e-01  1.64708748e-01  1.22784391e-01 -4.61285198e-02
 -1.84475461e-03 -5.11759804e-02 -6.03268147e-02 -6.90936075e-02
 -6.92256283e-02 -1.39530131e-01 -4.43802240e-02 -1.85307861e-02
 -2.07606115e-02 -5.98249069e-02 -5.78030431e-02 -1.84974336e-02
  9.90620101e-03 -3.67583358e-02 -4.07774485e-02 -4.96181443e-02
 -9.43581034e-02  4.79336999e-02  3.31051390e-02 -1.26302478e-02
  4.83365552e-02  4.06104280e-02  3.15822277e-02  5.71329185e-02
  2.05652732e-02  1.13617631e-02  2.25013257e-02 -3.87703357e-02
 -8.18908013e-03 -3.84666265e-02 -2.92022592e-02 -9.08319321e-02
 -1.95519070e-01 -1.92131862e-01 -2.86687143e-01]</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</si>
  <si>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</si>
  <si>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[ 9.02847413  9.0311188   9.03367977  9.03615675  9.03854966  9.04085861
  9.04308389  9.04522601  9.0472857   9.04926388  9.0511617   9.0529805
  9.05472188  9.05638762  9.05797975  9.05950051  9.06095235  9.06233797
  9.06366027  9.06492236  9.0661276   9.06727954  9.06838193  9.06943876
  9.0704542   9.07143262  9.07237857  9.07329681  9.07419226  9.07507
  9.07593529  9.07679352  9.07765023  9.0785111   9.07938191  9.08026854
  9.08117699  9.0821133   9.08308361  9.08409408  9.08515092  9.08626036
  9.08742861  9.08866188  9.08996633  9.09134809  9.09281318  9.09436757
  9.09601708  9.09776741  9.09962413  9.1015926   9.10367802  9.10588534
  9.1082193   9.11068438  9.11328478  9.1160244   9.11890682  9.12193529
  9.1251127   9.12844155  9.13192396  9.13556164  9.13935585  9.14330743
  9.14741673  9.15168366  9.15610761  9.16068748  9.16542167  9.17030806
  9.17534399  9.18052628  9.18585122  9.19131455  9.19691149  9.20263672
  9.20848438  9.2144481   9.22052101  9.2266957   9.23296431  9.23931849
  9.24574944  9.25224794  9.25880435  9.26540865  9.2720505   9.2787192
  9.28540381  9.29209311  9.2987757   9.30544002  9.31207439  9.31866707
  9.32520628  9.33168031  9.33807752  9.34438643  9.35059575  9.35669447
  9.36267191  9.36851775  9.37422216  9.3797758   9.38516992  9.39039639
  9.39544781  9.40031753  9.40499975  9.40948953  9.41378289  9.41787684
  9.42176945  9.42545989  9.42894846  9.43223667  9.43532722  9.43822409
  9.44093252  9.44345904  9.44581149  9.44799904  9.45003212  9.45192251
  9.45368322  9.45532853  9.45687392  9.45833605  9.45973265  9.4610825
  9.46240537  9.46372185  9.46505334  9.46642189  9.4678501   9.46936098
  9.47097785  9.47272412  9.47462321  9.47669834  9.47897238  9.48146766
  9.4842058   9.48720751  9.49049241  9.49407883  9.49798361  9.50222193
  9.50680711  9.51175041  9.51706089  9.52274521  9.52880748  9.53524911
  9.5420687   9.5492619   9.55682136  9.56473661  9.57299403  9.58157685
  9.59046515  9.5996359   9.60906303  9.61871751  9.62856758  9.63857884
  9.6487145   9.65893567  9.66920163  9.67947014  9.68969789  9.69984083
  9.70985468  9.71969536  9.72931955  9.73868518  9.74775202  9.75648223
  9.76484095  9.77279689  9.78032292  9.78739663  9.79400087  9.80012429
  9.80576183  9.81091511  9.81559284  9.81981107  9.82359345  9.82697134
  9.82998379  9.83267747  9.83510644  9.83733179  9.83942114  9.84144801
  9.84349102  9.84563293  9.84795963  9.85055883  9.85351875  9.85692662
  9.86086709  9.86542057  9.87066147  9.87665644  9.88346259  9.89112575
  9.89967882  9.90914018  9.91951241  9.93078103  9.94291368  9.95585959
  9.96954931  9.98389504  9.99879129 10.01411615 10.02973301 10.04549288
 10.06123732 10.07680181 10.09201978 10.10672701 10.12076652 10.13399368
 10.14628163 10.15752665 10.1676534  10.17661994 10.18442206 10.19109694
 10.19672573 10.2014349  10.20539602 10.20882381 10.21197234 10.21512908
 10.21860683 10.2227336  10.22784041 10.23424736 10.24224835 10.25209494
 10.26397999 10.27802205 10.29425132 10.31259838 10.33288683 10.35483089
 10.37803935 10.40202647 10.42623082 10.45004217 10.47283618 10.49401607
 10.51305938 10.5295674  10.54331356 10.55428654 10.56272302 10.56912434
 10.57425195 10.5790966  10.58481793 10.59265381 10.60380155 10.61927816
 10.63977141 10.66549912 10.69609876 10.73057282 10.76731566 10.80424331
 10.83903722 10.86949573 10.89396212 10.91176844 10.92360344 10.9316897
 10.93965017 10.95197286 10.97305614 11.00594432]</t>
  </si>
  <si>
    <t>[ 0.11754249  0.14574123  0.14893736  0.14671356  0.12291359  0.07316487
  0.08197929  0.08274171  0.03412617  0.04532154  0.03532066  0.07191282
  0.10703216  0.09623084  0.1219441   0.09543905  0.16597652  0.09984143
  0.11174883  0.12528027  0.11019396  0.1078149   0.11754817  0.1177854
  0.11924461  0.12583211  0.06773044  0.08373178  0.08224904  0.07198846
  0.07790903  0.08624814  0.07931625  0.07121274  0.05709861  0.06097261
  0.05698293  0.09246701  0.08951941  0.05513801  0.04882808  0.0366596
  0.02258197  0.03214562  0.03599786  0.02884798  0.03721967  0.02423136
  0.01861644  0.02182606  0.01353798  0.04425987  0.02894698  0.04558925
  0.02717851  0.02480395  0.0180499   0.0192152   0.01278142  0.00970963
  0.00106716 -0.00887663 -0.01026262 -0.01306499 -0.01393987 -0.02024413
 -0.00162686  0.01002968  0.01143718  0.0022355   0.01209725  0.03050376
  0.1294765   0.11716754  0.12889131  0.12439558  0.13772107  0.16978788
  0.10202836  0.11335069  0.10367404  0.14465938  0.14117492  0.11956883
  0.12620335  0.11302046  0.12364825  0.07688283  0.08541029  0.09579044
  0.08780947  0.08931391  0.08491306  0.1082005   0.07985672  0.05364616
  0.05726827  0.02643238  0.02771199  0.0199487   0.02310384 -0.01830089
 -0.01358199 -0.03389132 -0.02043101 -0.02907669 -0.01684287 -0.0246929
 -0.00524903 -0.05771859 -0.17042571 -0.14923453 -0.18662794 -0.1798871
 -0.17513924 -0.20205359 -0.19466232 -0.18622624 -0.18567815 -0.18461631
 -0.1987296  -0.16725247 -0.15879242 -0.14463243 -0.14902961 -0.15132233
 -0.13949227 -0.15530547 -0.20134417 -0.19554935 -0.22507178 -0.1774855
 -0.18508725 -0.18099351 -0.18004441 -0.18752119 -0.17642381 -0.1834966
 -0.20053514 -0.20638396 -0.21080566 -0.20154607 -0.19228783 -0.21244278
 -0.20911111 -0.18925144 -0.17899915 -0.16184288 -0.15800351 -0.14731697
 -0.16316917 -0.1677968  -0.16736304 -0.18823133 -0.19112091 -0.18659485
 -0.1711381  -0.16359648 -0.09777189 -0.09465914 -0.10556953 -0.10059407
 -0.1153654  -0.12115964 -0.08725921 -0.12535955 -0.12273451 -0.12469369
 -0.11766875 -0.13107951 -0.15502369 -0.1362138  -0.1333801  -0.04610723
 -0.057018   -0.11503483 -0.08204335 -0.10096718 -0.11273871 -0.0949809
 -0.06737292 -0.07278455 -0.09572929 -0.10983224 -0.06987258 -0.02189353
 -0.01858307 -0.02300174  0.01646931  0.01337378 -0.00511917 -0.00881724
  0.02785058  0.00531757 -0.08531666 -0.0900068  -0.05711786 -0.03350903
  0.04111112 -0.00386133  0.01476279  0.0248069  -0.01725248  0.00335226
  0.00932843 -0.003191   -0.05485036 -0.04822029 -0.07072108 -0.0897316
 -0.0578722  -0.04948003 -0.05442039 -0.05687285  0.02404609  0.07888261
  0.07968057  0.09647565  0.06499777  0.02053483  0.04699454  0.00819523
  0.01350871  0.03633023  0.09050145  0.06954323  0.08596177  0.08293278
  0.12327     0.11758379  0.12021699  0.20084047  0.21321352  0.18151618
  0.23716739  0.31248005  0.37538986  0.40755495  0.3910059   0.33954868
  0.26055702  0.20911377  0.29934669  0.34186135  0.27169386  0.24411542
  0.2214795   0.23060283  0.19896004  0.16603376  0.00321719  0.04960653
 -0.00243657 -0.01953284 -0.04135492 -0.05889989 -0.14956824 -0.07572787
 -0.06968111 -0.08755569 -0.13559127 -0.13387672 -0.08514525 -0.03777267
 -0.05757897 -0.02996476 -0.00670335 -0.02381581  0.13685701  0.12752302
  0.07282656  0.11156646  0.07248836  0.02957256  0.0264736  -0.02643229
 -0.03539094 -0.0076353  -0.04113992  0.0193389   0.01127908  0.02854499
 -0.03907893 -0.15598686 -0.15918865 -0.24604659]</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</si>
  <si>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</si>
  <si>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[ 9.02937427  9.03356378  9.03761828  9.04153187  9.04529906  9.04891489
  9.05237486  9.05567504  9.05881205  9.06178311  9.06458605  9.06721934
  9.06968211  9.07197418  9.07409606  9.07604896  9.07783483  9.07945636
  9.08091696  9.08222079  9.08337278  9.08437858  9.08524458  9.08597792
  9.08658644  9.08707869  9.0874639   9.08775197  9.08795344  9.08807944
  9.08814168  9.0881524   9.08812435  9.0880707   9.08800505  9.08794133
  9.08789376  9.08787682  9.08790514  9.08799347  9.08815659  9.08840927
  9.08876618  9.08924181  9.08985041  9.09060588  9.09152177  9.0926111
  9.09388635  9.09535938  9.09704132  9.0989425   9.10107239  9.10343954
  9.10605147  9.10891462  9.11203431  9.11541463  9.11905843  9.12296726
  9.12714129  9.13157933  9.13627874  9.14123544  9.1464439   9.15189708
  9.15758649  9.16350216  9.16963268  9.1759652   9.18248548  9.18917795
  9.19602574  9.20301078  9.21011384  9.21731464  9.22459195  9.23192369
  9.23928705  9.24665862  9.25401451  9.26133055  9.26858235  9.27574555
  9.28279594  9.28970966  9.29646334  9.30303431  9.30940078  9.31554203
  9.32143858  9.32707237  9.33242698  9.33748773  9.34224195  9.34667905
  9.35079072  9.35457107  9.35801673  9.361127    9.36390391  9.36635234
  9.36848003  9.37029766  9.37181882  9.37306005  9.37404076  9.37478321
  9.37531237  9.37565584  9.37584368  9.37590825  9.375884    9.37580724
  9.37571583  9.37564899  9.37564687  9.3757503   9.37600037  9.37643807
  9.3771039   9.37803742  9.37927686  9.38085865  9.38281704  9.38518361
  9.38798685  9.39125178  9.39499952  9.3992469   9.40400614  9.40928455
  9.41508418  9.42140168  9.42822806  9.43554859  9.44334275  9.4515842
  9.4602409   9.46927525  9.4786443   9.48830007  9.49818998  9.50825724
  9.51844149  9.52867939  9.53890531  9.54905218  9.55905224  9.56883802
  9.57834325  9.58750388  9.59625904  9.60455214  9.61233183  9.61955306
  9.62617801  9.63217704  9.63752953  9.6422246   9.64626182  9.64965169
  9.65241597  9.65458798  9.65621249  9.65734565  9.65805454  9.65841655
  9.6585186   9.65845601  9.65833124  9.65825239  9.65833142  9.6586823
  9.65941888  9.66065268  9.66249056  9.66503229  9.66836817  9.67257659
  9.67772177  9.68385156  9.69099552  9.6991632   9.70834286  9.71850044
  9.72957916  9.74149952  9.75415989  9.76743773  9.7811914   9.79526264
  9.80947969  9.82366097  9.83761941  9.85116722  9.86412109  9.87630772
  9.88756951  9.89777023  9.90680054  9.91458318  9.92107757  9.92628359
  9.93024445  9.93304828  9.93482834  9.93576173  9.9360663   9.93599592
  9.93583383  9.93588434  9.93646285  9.9378845   9.94045167  9.94444081
  9.95008899  9.95758082  9.96703635  9.9785006   9.99193556 10.00721511
 10.0241239  10.04236036 10.06154457 10.08123109 10.10092673 10.12011305
 10.13827288 10.15491993 10.16963013 10.18207299 10.19204091 10.19947436
 10.20448038 10.20734214 10.20851749 10.2086247  10.20841441 10.20872768
 10.2104411  10.2144014  10.22135311 10.23186468 10.24625933 10.26455815
 10.28644333 10.31124893 10.33798577 10.36540428 10.39209621 10.41663113
 10.43771886 10.45438294 10.46612514 10.4730568  10.47597108 10.4763319
 10.47616148 10.47781979 10.48368563 10.49576952 10.51531063 10.54242971
 10.57592197 10.61327177 10.65094949 10.68500511 10.71190479 10.7294731
 10.73772182 10.73929342 10.73925634 10.74409203 10.75992639 10.79036137
 10.83458466 10.88664105 10.93666109 10.97430243 10.99364185 10.99751859
 10.9985082  11.01422783 11.05729165]</t>
  </si>
  <si>
    <t>[ 0.14748577  0.14905335  0.14525203  0.11993139  0.06872441  0.07614829
  0.07559286  0.02573683  0.03577337  0.02469924  0.06030728  0.0945347
  0.08293635  0.10794967  0.0808435   0.15087992  0.08434457  0.09595274
  0.10928568  0.09410077  0.09172165  0.10155152  0.10197958  0.10372089
  0.11067829  0.05303032  0.0695647   0.06868933  0.05910502  0.06576488
  0.07489998  0.06881408  0.06159949  0.04840982  0.0532361   0.05021858
  0.08668655  0.08472619  0.05132695  0.04598554  0.03476337  0.02160131
  0.03204131  0.03672238  0.03034567  0.03942697  0.02707717  0.02202242
  0.02570712  0.01780273  0.04881116  0.0336825   0.05040219  0.03195827
  0.02943686  0.02242006  0.02320529  0.01627361  0.01258649  0.0032126
 -0.00757637 -0.00991799 -0.01378209 -0.01581946 -0.0233806  -0.00610721
  0.00412685  0.00404263 -0.0067097   0.00155372  0.01832634  0.11564253
  0.10166808  0.11173175  0.1055963   0.11731792  0.14783264  0.07858904
  0.08851174  0.07753642  0.11734057  0.11280868  0.09030498  0.09620724
  0.08247246  0.09274294  0.04582815  0.05442648  0.06510886  0.05767125
  0.05996844  0.05661639  0.08121355  0.05444338  0.03007127  0.0357955
  0.00732197  0.01121844  0.0063184   0.01257259 -0.02551034 -0.01726243
 -0.0338536  -0.0165065  -0.0211197  -0.004733   -0.00833728  0.01541556
 -0.03271342 -0.1410818  -0.11558868 -0.1487533  -0.13789427 -0.12917703
 -0.15230953 -0.14136285 -0.12963644 -0.12610124 -0.12239259 -0.13423516
 -0.10089734 -0.09101835 -0.07591025 -0.07985614 -0.08221687 -0.07099266
 -0.08796379 -0.13572203 -0.13221282 -0.16458603 -0.12040914 -0.13196643
 -0.13235584 -0.13639275 -0.14932736 -0.14412231 -0.15747837 -0.18114149
 -0.19390074 -0.2054577  -0.20349203 -0.20161553 -0.2291651  -0.23316255
 -0.22048542 -0.21718612 -0.20666937 -0.20907208 -0.20414728 -0.22520008
 -0.23438964 -0.23780602 -0.26174516 -0.26686557 -0.26367757 -0.24862246
 -0.24051259 -0.17312757 -0.16745206 -0.1748001  -0.16527904 -0.17455193
 -0.17393971 -0.13278416 -0.16285452 -0.15151258 -0.14416939 -0.1273708
 -0.13066244 -0.14427808 -0.11507489 -0.10193459 -0.00459781 -0.00584562
 -0.05475835 -0.01337648 -0.02477256 -0.03001898 -0.00686684  0.02489144
  0.02229057  0.00074206 -0.01343113  0.02496508  0.0698879   0.06867832
  0.05833422  0.09056262  0.07902495  0.05103655  0.0369627   0.06257172
  0.02851534 -0.07387119 -0.09029443 -0.06886394 -0.0561821   0.00829442
 -0.04579791 -0.03504781 -0.0314348  -0.07831691 -0.06079869 -0.05608806
 -0.06801488 -0.11723717 -0.10639219 -0.12302022 -0.13467215 -0.09418931
 -0.07617368 -0.07079232 -0.06255468  0.02907527  0.09429052  0.10478906
  0.13028169  0.10620824  0.06761464  0.09822695  0.06175256  0.06753091
  0.08900814  0.14016087  0.11472567  0.12549719  0.11599972  0.14943859
  0.13683757  0.13295047  0.20783027  0.21556259  0.1805722   0.23441876
  0.30943457  0.37344374  0.40786127  0.39435354  0.34626334  0.27043618
  0.22140628  0.3127857   0.3547556   0.28207753  0.24995104  0.22090134
  0.22218155  0.18196243  0.14064637 -0.02930027  0.01234121 -0.04102835
 -0.05522523 -0.06950704 -0.07498286 -0.14978886 -0.05768288 -0.03295363
 -0.03414977 -0.0700975  -0.0632758  -0.01819175  0.01604104 -0.02575672
 -0.02679013 -0.03515719 -0.0821115   0.05565344  0.03489639 -0.01687512
  0.03934377  0.0292937   0.02088904  0.04969722  0.01788463  0.01328491
  0.02727577 -0.03381884 -0.00555375 -0.03941991 -0.03340717 -0.09694735
 -0.20252221 -0.20036034 -0.29739392]</t>
  </si>
  <si>
    <t>[ 9.18261713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</si>
  <si>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[ 8.98193386  8.98791254  8.99395831  9.00004641  9.00615137  9.01224729
  9.01830793  9.02430701  9.03021837  9.03601621  9.04167528  9.04717113
  9.05248035  9.05758073  9.06245153  9.06707369  9.07143001  9.07550534
  9.07928678  9.08276386  9.08592866  9.08877596  9.09130335  9.09351131
  9.09540331  9.09698581  9.09826833  9.09926337  9.09998643  9.10045591
  9.100693    9.10072158  9.10056805  9.10026113  9.09983164  9.09931226
  9.09873727  9.09814222  9.09756363  9.09703864  9.09660465  9.09629896
  9.09615833  9.09621868  9.09651459  9.09707896  9.0979426   9.09913387
  9.10067824  9.10259802  9.10491197  9.10763502  9.11077801  9.11434742
  9.11834523  9.12276873  9.12761044  9.13285806  9.13849449  9.14449788
  9.15084178  9.15749529  9.16442337  9.17158707  9.17894397  9.18644855
  9.19405272  9.20170631  9.20935765  9.21695423  9.22444331  9.23177262
  9.23889106  9.24574941  9.25230104  9.25850264  9.26431488  9.26970308
  9.27463786  9.27909568  9.28305937  9.28651855  9.28947002  9.29191803
  9.29387443  9.29535875  9.29639816  9.2970273   9.29728801  9.2972289
  9.29690485  9.29637633  9.29570868  9.29497119  9.29423615  9.29357781
  9.29307118  9.29279087  9.29280983  9.29319807  9.29402138  9.29534007
  9.29720776  9.29967019  9.30276416  9.30651659  9.31094366  9.3160502
  9.32182913  9.32826124  9.33531511  9.34294724  9.35110247  9.35971464
  9.36870746  9.37799567  9.38748639  9.39708069  9.40667544  9.41616522
  9.42544444  9.43440954  9.4429613   9.45100709  9.45846316  9.46525681
  9.47132843  9.47663336  9.48114345  9.48484842  9.48775676  9.48989631
  9.49131436  9.49207733  9.49226993  9.49199383  9.49136583  9.49051562
  9.48958296  9.48871454  9.4880605   9.48777058  9.48799017  9.48885621
  9.49049307  9.49300862  9.4964905   9.50100273  9.5065829   9.51323987
  9.5209523   9.52966787  9.53930352  9.5497466   9.56085701  9.57247034
  9.58440198  9.59645215  9.60841172  9.6200687   9.63121522  9.64165481
  9.65120978  9.65972829  9.66709106  9.67321728  9.67806946  9.68165703
  9.68403835  9.685321    9.68566017  9.68525504  9.68434318  9.68319302
  9.68209443  9.68134793  9.68125253  9.68209287  9.68412613  9.68756909
  9.69258631  9.69927968  9.70768022  9.7177427   9.72934344  9.74228191
  9.75628624  9.77102274  9.78610938  9.80113288  9.81566868  9.82930322
  9.8416573   9.85240933  9.86131726  9.86823754  9.87313986  9.87611628
  9.87738346  9.8772775   9.87624046  9.87479907  9.87353583  9.87305387
  9.87393733  9.87670947  9.88179148  9.8894649   9.89984107  9.91284069
  9.92818625  9.94540947  9.9638749   9.9828196  10.00140748 10.01879534
 10.03420614 10.04700364 10.05676184 10.06332165 10.06682779 10.06773972
 10.06681178 10.06504088 10.06358264 10.0636411  10.06634063 10.07259239
 10.08297031 10.09761299 10.11616759 10.13778902 10.16120275 10.18483254
 10.20698536 10.22607609 10.24086549 10.25067773 10.25556061 10.2563533
 10.25463522 10.25254421 10.25247333 10.25667918 10.26685869 10.28376955
 10.30697731 10.33480436 10.36453026 10.39284826 10.41652553 10.43315374
 10.44182647 10.44355826 10.4412811  10.43932812 10.44243637 10.45445204
 10.47706348 10.50896957 10.5458619  10.58142572 10.60925443 10.62519247
 10.6292991  10.62652521 10.62545987 10.6351723  10.66110002 10.70175301
 10.74821014 10.78755194 10.80947843 10.81306923 10.80931788 10.8162225
 10.84739087 10.90069219 10.95643193 10.99039231 10.99532059 10.99246607
 11.01624965 11.07820068]</t>
  </si>
  <si>
    <t>[ 0.20068327  0.19495777  0.16750494  0.11397707  0.11891181  0.11572044
  0.06310395  0.07027841  0.05626398  0.08887712  0.12007876  0.10544733
  0.1274435   0.09735883  0.16447734  0.09510571  0.10397909  0.1146973
  0.09703478  0.09233057  0.10000144  0.0984482   0.09839547  0.10375342
  0.04470571  0.06004278  0.05817297  0.04779508  0.05385788  0.06258575
  0.05627348  0.04900226  0.03591247  0.04098003  0.03832827  0.07526805
  0.07386574  0.04108986  0.03641537  0.02588132  0.01340593  0.02450854
  0.02980586  0.0239774   0.03351827  0.02151998  0.01669092  0.02045961
  0.01248387  0.04325445  0.02771303  0.04383956  0.0246198   0.0211409
  0.01298945  0.01247087  0.0040778  -0.00121314 -0.01231463 -0.02493296
 -0.02918044 -0.03499864 -0.03900738 -0.04852377 -0.0331541  -0.02473521
 -0.02650793 -0.03878332 -0.03183873 -0.01614241  0.08037717  0.0659212
  0.07585147  0.06996073  0.08233152  0.11392195  0.04619786  0.05809571
  0.04955718  0.0922594   0.09107986  0.07236877  0.08248277  0.07335037
  0.08857817  0.04693274  0.06106263  0.07748234  0.07592527  0.08417811
  0.08678392  0.11726419  0.09622243  0.07734204  0.0882384   0.06453488
  0.07271833  0.07154425  0.08088975  0.04519551  0.05506854  0.03928636
  0.05658339  0.05102893  0.06556289  0.0591869   0.07925511  0.02654875
 -0.08725509 -0.06800625 -0.10816016 -0.1049575  -0.10447226 -0.13630834
 -0.13442133 -0.13198524 -0.13783732 -0.14347291 -0.16447253 -0.13995866
 -0.13842536 -0.13104294 -0.14195879 -0.15040691 -0.14427221 -0.16523375
 -0.21579868 -0.21384666 -0.24648258 -0.20125142 -0.21043865 -0.20716796
 -0.20630543 -0.21317663 -0.20084365 -0.20612944 -0.22092313 -0.22417546
 -0.22576542 -0.21356228 -0.20137596 -0.2187457  -0.21289548 -0.19090013
 -0.1789998  -0.16077268 -0.1565104  -0.14609777 -0.16294496 -0.16928626
 -0.17125445 -0.19515398 -0.20161696 -0.20109235 -0.18992642 -0.18680492
 -0.1253525  -0.12637469 -0.14098723 -0.13908592 -0.15611546 -0.16317855
 -0.12940596 -0.16637032 -0.16125799 -0.15933213 -0.14702371 -0.15380087
 -0.16986042 -0.14206466 -0.12934238 -0.03152143 -0.03150651 -0.07853248
 -0.03481823 -0.04362993 -0.04623922 -0.02059155  0.0133419   0.01244325
 -0.00799269 -0.02171529  0.01644806  0.06048806  0.05783532  0.04563146
  0.0757759   0.06216211  0.0323649   0.01702122  0.04216569  0.00869181
 -0.09186752 -0.10508435 -0.07901398 -0.06029855  0.01146227 -0.03434467
 -0.01466104 -0.00191176 -0.03997419 -0.01452019 -0.00334031 -0.0108243
 -0.05812622 -0.04827332 -0.06904997 -0.08807075 -0.05803446 -0.05318054
 -0.06309424 -0.0715013   0.00308487  0.0519226   0.0478224   0.06157534
  0.02958292 -0.01235266  0.01996571 -0.00963353  0.00791823  0.04539232
  0.11570944  0.11122936  0.14314564  0.15328536  0.20321101  0.20251805
  0.20490008  0.27984742  0.28146799  0.23482409  0.27269037  0.32908241
  0.37380052  0.39030268  0.36211276  0.30400003  0.22360325  0.17549407
  0.27255188  0.3235645   0.26146888  0.23953119  0.21860081  0.22485533
  0.18623405  0.14382778 -0.02842625  0.01158916 -0.04092275 -0.05066011
 -0.05695058 -0.05241598 -0.11801316 -0.02103993  0.00094189 -0.01244033
 -0.0693412  -0.08855974 -0.06828413 -0.05007406 -0.09258144 -0.07606063
 -0.05118452 -0.05768721  0.11519869  0.11162888  0.05149796  0.07531257
  0.02037698 -0.02740657 -0.01568917 -0.03525821 -0.0056716   0.04563793
  0.00543134  0.03041515 -0.0215494  -0.03015762 -0.09474935 -0.19648008
 -0.20238216 -0.31830295]</t>
  </si>
  <si>
    <t>[ 9.18287031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</si>
  <si>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[ 9.03231106  9.03453775  9.03668785  9.03876198  9.04076098  9.04268585
  9.04453781  9.04631827  9.04802883  9.04967131  9.05124772  9.05276027
  9.05421138  9.05560366  9.05693993  9.0582232   9.05945667  9.06064376
  9.06178804  9.0628933   9.06396349  9.06500274  9.06601536  9.0670058
  9.0679787   9.06893881  9.06989106  9.07084048  9.07179224  9.07275161
  9.07372398  9.0747148   9.07572963  9.07677407  9.07785379  9.07897449
  9.08014189  9.08136172  9.08263971  9.08398157  9.08539296  9.08687948
  9.08844668  9.09010001  9.09184479  9.09368624  9.09562944  9.09767927
  9.09984047  9.10211756  9.10451483  9.10703634  9.10968591  9.11246706
  9.11538303  9.11843674  9.12163078  9.12496741  9.1284485   9.13207556
  9.13584971  9.13977165  9.14384165  9.14805957  9.15242479  9.15693627
  9.16159249  9.16639143  9.17133064  9.17640715  9.1816175   9.18695777
  9.19242353  9.19800985  9.20371135  9.20952215  9.21543591  9.22144582
  9.22754464  9.23372469  9.23997788  9.24629572  9.25266934  9.25908954
  9.26554679  9.27203125  9.27853285  9.28504126  9.29154599  9.29803636
  9.3045016   9.31093088  9.31731333  9.32363809  9.3298944   9.33607161
  9.34215924  9.34814705  9.35402506  9.35978366  9.3654136   9.37090613
  9.37625296  9.3814464   9.38647939  9.39134552  9.39603914  9.4005554
  9.40489028  9.40904066  9.41300437  9.41678022  9.42036806  9.4237688
  9.42698446  9.43001822  9.43287438  9.43555844  9.43807709  9.44043822
  9.44265094  9.44472553  9.44667346  9.44850736  9.45024101  9.45188927
  9.45346803  9.4549942   9.4564856   9.45796092  9.45943959  9.46094176
  9.46248813  9.46409987  9.46579851  9.46760577  9.46954349  9.47163343
  9.47389715  9.47635583  9.47903013  9.48194001  9.48510456  9.48854183
  9.49226863  9.49630042  9.50065104  9.50533263  9.51035541  9.51572752
  9.5214549   9.52754111  9.53398723  9.54079171  9.54795029  9.55545594
  9.56329875  9.57146589  9.57994165  9.58870739  9.59774161  9.60701999
  9.61651551  9.62619859  9.63603722  9.64599717  9.65604226  9.66613459
  9.67623483  9.68630262  9.6962969   9.7061763   9.71589963  9.72542629
  9.73471679  9.74373324  9.75243987  9.76080357  9.76879444  9.77638629
  9.78355721  9.79029004  9.79657289  9.80239956  9.80776997  9.8126905
  9.8171743   9.82124149  9.82491932  9.8282422   9.83125164  9.8339961
  9.83653072  9.83891687  9.84122166  9.84351723  9.84587998  9.84838959
  9.85112802  9.85417822  9.85762288  9.86154301  9.86601639  9.87111606
  9.87690862  9.88345268  9.89079717  9.89897977  9.90802546  9.91794515
  9.92873445  9.94037276  9.95282256  9.966029    9.9799199   9.99440616
 10.0093825  10.02472886 10.04031212 10.05598847 10.07160619 10.08700901
 10.10203991 10.11654534 10.13037979 10.14341064 10.15552312 10.16662535
 10.17665312 10.1855744  10.19339331 10.2001533  10.20593939 10.21087914
 10.21514227 10.21893862 10.22251429 10.22614596 10.23013317 10.23478868
 10.24042699 10.24735133 10.2558393  10.26612785 10.27839812 10.2927608
 10.30924323 10.32777881 10.34820016 10.37023682 10.39351869 10.41758603
 10.44190658 10.46590032 10.48897131 10.51054618 10.53011755 10.54729011
 10.5618263  10.57368759 10.58306682 10.59040655 10.59639832 10.60195837
 10.60817628 10.61623532 10.62730597 10.64241804 10.66232129 10.68734924
 10.71730569 10.75139685 10.78823298 10.82592124 10.86226329 10.89505775
 10.92248651 10.94353818 10.95839299 10.96866871 10.9774152  10.98875808
 11.00714304]</t>
  </si>
  <si>
    <t>[ 0.15055925  0.1269255   0.07733563  0.0863012   0.08720674  0.03872602
  0.05004761  0.04016409  0.07686449  0.11208273  0.10137074  0.12716358
  0.10072818  0.17132521  0.10523947  0.1171859   0.13074596  0.1156778
  0.11330639  0.1230368   0.12326067  0.12469607  0.13124937  0.07310321
  0.0890499   0.08750249  0.0771674   0.08300384  0.09124942  0.08421487
  0.07599986  0.06176572  0.06551153  0.06138584  0.09672652  0.09362852
  0.0590902   0.05261729  0.04028025  0.02602901  0.03541454  0.03908471
  0.03174939  0.03993285  0.02675415  0.02094728  0.02396404  0.01548284
  0.046012    0.03050744  0.04695976  0.02836147  0.02580242  0.01886762
  0.01985657  0.0132515   0.01001414  0.00121246 -0.00888358 -0.01041422
 -0.01335306 -0.01435566 -0.02077835 -0.00226969  0.00928855  0.01060852
  0.0013305   0.01112749  0.02948118  0.12841334  0.11607632  0.12778476
  0.12328661  0.13662271  0.16871324  0.10099059  0.11236288  0.10274922
  0.14381044  0.14041453  0.11890944  0.12565707  0.11259906  0.12336306
  0.0767447   0.08542954  0.09597679  0.08817202  0.08986103  0.08565241
  0.10913892  0.08100023  0.0549999   0.05883646  0.02821829  0.0297179
  0.02217588  0.02555253 -0.01563148 -0.01069374 -0.03078717 -0.01711497
 -0.02555385 -0.01311936 -0.0207759  -0.00114674 -0.0534402  -0.16598136
 -0.14463529 -0.18188571 -0.17501463 -0.17015001 -0.19696176 -0.18948266
 -0.18097403 -0.18036915 -0.1792666  -0.19335552 -0.16187052 -0.15341915
 -0.13928433 -0.14372301 -0.14607328 -0.13431641 -0.15021795 -0.19635951
 -0.19068133 -0.22033333 -0.17288859 -0.1806428  -0.17671125 -0.17593284
 -0.18358743 -0.17267359 -0.17993412 -0.19716306 -0.20320333 -0.20781589
 -0.19874489 -0.18967129 -0.21000526 -0.20684532 -0.18714849 -0.17704856
 -0.16003269 -0.15632032 -0.14574608 -0.1616947  -0.1664018  -0.16602967
 -0.18694102 -0.18985455 -0.18533297 -0.16986111 -0.16228487 -0.09640647
 -0.09322128 -0.1040414  -0.09895887 -0.11360764 -0.11926535 -0.08521617
 -0.12315754 -0.12036552 -0.12215207 -0.11495142 -0.1281861  -0.15195665
 -0.13297848 -0.12998483 -0.04256329 -0.05333963 -0.1112391  -0.07815009
 -0.09699879 -0.10871993 -0.09093854 -0.06333554 -0.06878209 -0.09179266
 -0.10599282 -0.06616176 -0.01834213 -0.0152208  -0.01985659  0.01937165
  0.01601055 -0.0027672  -0.00676522  0.02959217  0.0067434  -0.08420632
 -0.08920573 -0.05661359 -0.03328268  0.04108491 -0.00410837  0.01433283
  0.02423772 -0.01791195  0.002656    0.00865252 -0.00378682 -0.05530495
 -0.04847247 -0.07071117 -0.08940301 -0.05717316 -0.04836531 -0.05285313
 -0.05482627  0.02658701  0.08191964  0.08320088  0.10045078  0.0693829
  0.02526848  0.05199869  0.01337599  0.01875755  0.04152585  0.09551222
  0.07423032  0.09018294  0.08654667  0.126141    0.11958732  0.12124504
  0.20080729  0.21206118  0.1792198   0.23373982  0.30797556  0.36990673
  0.40123649  0.38403963  0.33216347  0.25301789  0.2017142   0.29239842
  0.33568172  0.26659089  0.24037107  0.21933164  0.23022677  0.20045056
  0.16938892  0.0083252   0.05623726  0.00536596 -0.01102507 -0.03271013
 -0.0507643  -0.14263238 -0.07068311 -0.06716791 -0.08810584 -0.13956783
 -0.14141647 -0.09610982 -0.05171516 -0.07373356 -0.04726648 -0.02384379
 -0.03933829  0.12442324  0.11949521  0.07017993  0.11474429  0.08123789
  0.04283969  0.04239241 -0.01042196 -0.02227496 -0.00040286 -0.04223554
  0.00862083 -0.00865565  0.0018417  -0.06809747 -0.1814292  -0.17489059
 -0.24724531]</t>
  </si>
  <si>
    <t>[ 9.16146326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</si>
  <si>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[ 9.02641678  9.02988242  9.03322607  9.0364449   9.03953647  9.04249879
  9.04533028  9.04802983  9.05059681  9.05303105  9.0553329   9.05750319
  9.05954329  9.06145508  9.06324098  9.06490391  9.06644737  9.06787536
  9.06919242  9.07040363  9.07151457  9.07253137  9.07346061  9.07430941
  9.07508534  9.07579641  9.0764511   9.07705828  9.07762721  9.07816751
  9.07868913  9.07920233  9.07971762  9.08024573  9.08079758  9.08138426
  9.08201693  9.08270681  9.08346516  9.08430317  9.08523196  9.0862625
  9.08740558  9.08867175  9.09007124  9.09161396  9.09330938  9.09516654
  9.09719395  9.09939955  9.10179067  9.10437396  9.10715535  9.11014002
  9.1133323   9.1167357   9.12035281  9.12418528  9.1282338   9.13249806
  9.13697673  9.14166743  9.1465667   9.15167004  9.15697183  9.1624654
  9.16814298  9.17399576  9.18001387  9.18618642  9.19250153  9.19894636
  9.20550719  9.21216941  9.21891764  9.22573576  9.232607    9.239514
  9.24643893  9.25336354  9.26026931  9.26713749  9.27394928  9.28068589
  9.28732869  9.29385933  9.30025984  9.3065128   9.31260143  9.31850976
  9.32422274  9.32972636  9.33500781  9.34005558  9.34485958  9.3494113
  9.35370386  9.35773216  9.36149296  9.36498494  9.36820885  9.37116748
  9.37386578  9.37631086  9.37851204  9.38048083  9.38223092  9.38377818
  9.38514058  9.38633813  9.38739281  9.38832844  9.38917058  9.38994635
  9.39068429  9.39141416  9.39216676  9.39297364  9.39386693  9.39487904
  9.39604242  9.39738921  9.39895102  9.40075856  9.40284137  9.40522748
  9.40794308  9.41101224  9.41445657  9.41829491  9.42254307  9.42721353
  9.43231522  9.43785324  9.4438287   9.45023854  9.4570754   9.46432751
  9.47197867  9.48000823  9.48839114  9.49709804  9.50609545  9.51534595
  9.52480846  9.53443857  9.54418894  9.55400971  9.56384907  9.57365371
  9.58336954  9.59294226  9.60231806  9.61144438  9.62027063  9.62874894
  9.63683498  9.64448866  9.65167497  9.65836463  9.66453483  9.67016985
  9.67526163  9.67981025  9.68382436  9.68732143  9.69032796  9.69287948
  9.69502047  9.69680411  9.69829181  9.69955271  9.70066285  9.70170428
  9.70276399  9.70393263  9.70530311  9.7069691   9.70902334  9.7115559
  9.71465237  9.71839198  9.72284573  9.7280746   9.73412772  9.74104077
  9.74883452  9.75751351  9.76706506  9.7774586   9.78864526  9.80055797
  9.81311185  9.82620522  9.83972093  9.85352826  9.86748534  9.88144193
  9.89524277  9.90873126  9.92175349  9.93416256  9.94582303  9.95661545
  9.96644082  9.97522483  9.98292174  9.98951769  9.99503339  9.99952594
 10.00308958 10.00585536 10.00798952 10.00969052 10.01118466 10.01272029
 10.01456064 10.01697549 10.02023162 10.02458257 10.03025782 10.03745186
 10.04631362 10.05693666 10.06935085 10.08351587 10.09931728 10.11656565
 10.13499903 10.15428943 10.1740532  10.19386557 10.21327893 10.23184466
 10.24913748 10.26478153 10.27847672 10.29002382 10.29934656 10.3065087
 10.31172428 10.31535913 10.31792212 10.32004514 10.32245133 10.32591196
 10.33119358 10.33899788 10.34989816 10.36427726 10.38227298 10.40373737
 10.42821655 10.45495721 10.48294429 10.51097232 10.5377493  10.56202825
 10.58275646 10.59922796 10.61122008 10.61909237 10.62382503 10.62697697
 10.63055031 10.63675926 10.64771752 10.66507674 10.68966857 10.72121898
 10.75821206 10.7979747  10.83702875 10.87171061 10.89899085 10.91734774
 10.92747547 10.93256771 10.93794174 10.94988645 10.97384098 11.01231371]</t>
  </si>
  <si>
    <t>[ 0.13504648  0.08414105  0.09183711  0.09152282  0.0418754   0.05208663
  0.04115207  0.07686349  0.11115723  0.09958741  0.12459095  0.09743637
  0.16738558  0.10072432  0.11216812  0.12529872  0.10987419  0.10721908
  0.11673769  0.11682054  0.11818424  0.12473336  0.0666484   0.08271918
  0.08135596  0.07126204  0.07739322  0.08598338  0.07933928  0.07155633
  0.05779139  0.06203882  0.0584423   0.09433459  0.09180543  0.05784783
  0.05196208  0.04021315  0.02654543  0.03650433  0.04073224  0.03393358
  0.04262728  0.02992718  0.02456228  0.02797952  0.01985273  0.05068593
  0.03543105  0.05207504  0.03360715  0.03111437  0.02417933  0.02509958
  0.01835594  0.01490922  0.00582706 -0.00462035 -0.00657246 -0.01000141
 -0.01156075 -0.01860413 -0.00077683  0.0100433   0.01057296  0.00045759
  0.00937594  0.02681606  0.12480661  0.1115074   0.122241    0.11676377
  0.12912537  0.16025518  0.0915951   0.10206303  0.09158805  0.13184108
  0.1277003   0.10552378  0.11168349  0.09813091  0.10850332  0.0616056
  0.07013209  0.08065031  0.07295344  0.07489422  0.07108734  0.09513076
  0.06770837  0.04258686  0.04746674  0.01805711  0.02092993  0.01492382
  0.01999572 -0.01933859 -0.01240304 -0.03035851 -0.01441769 -0.02046836
 -0.00553873 -0.01060737  0.01168673 -0.03788188 -0.14765688 -0.12352319
 -0.15798563 -0.1483484  -0.14076261 -0.16492214 -0.15488444 -0.14393592
 -0.14103522 -0.13780638 -0.14996384 -0.11676707 -0.10684785 -0.09151244
 -0.0950399  -0.09678903 -0.08476007 -0.1007355  -0.14731162 -0.14244078
 -0.17328221 -0.12741524 -0.13713845 -0.13556656 -0.13753414 -0.14831283
 -0.14088893 -0.15198886 -0.17338599 -0.18389838 -0.19325785 -0.18917525
 -0.18529413 -0.21098335 -0.21329645 -0.19914197 -0.19460218 -0.18311
 -0.18482836 -0.17953361 -0.200551   -0.21005611 -0.21415122 -0.23913983
 -0.24568298 -0.244288   -0.23138746 -0.22577896 -0.16122115 -0.15867148
 -0.16941048 -0.16350588 -0.17657522 -0.17988837 -0.14273101 -0.17681188
 -0.16942856 -0.1659251  -0.1527786  -0.15946527 -0.17615003 -0.14962313
 -0.13870268 -0.0430705  -0.04545514 -0.09489218 -0.05338665 -0.06398628
 -0.06775068 -0.0424313  -0.00783508 -0.00695676 -0.02442972 -0.03399152
  0.00947591  0.05983878  0.06433302  0.05983878  0.09793443  0.09214407
  0.06963976  0.06064059  0.0907693   0.06053644 -0.03885548 -0.05323298
 -0.03080857 -0.01826624  0.04488121 -0.01175666 -0.00476292 -0.00607619
 -0.0589765  -0.04845237 -0.05155796 -0.07193299 -0.13001191 -0.12817929
 -0.15369931 -0.17383068 -0.14111513 -0.12985753 -0.12994138 -0.12561777
 -0.03612981  0.02888684  0.04124036  0.07068016  0.0526044   0.0219307
  0.06216691  0.03671262  0.0545144   0.08854947  0.15226341  0.13881837
  0.16041466  0.15998979  0.20020079  0.19159458  0.18855311  0.26089476
  0.26263655  0.21832368  0.25983992  0.32004939  0.36750695  0.38453411
  0.35384077  0.28989623  0.20068714  0.14182355  0.22784054  0.26960001
  0.20221793  0.18085124  0.16753738  0.18857974  0.17076003  0.15272018
  0.00491043  0.06543954  0.02570462  0.01821637  0.00260292 -0.01259509
 -0.10494861 -0.03666901 -0.03956603 -0.06896061 -0.13002701 -0.14161842
 -0.10517869 -0.06787629 -0.09454709 -0.06996053 -0.04571044 -0.05813898
  0.11010825  0.11004192  0.06488046  0.11198884  0.07891855  0.0389264
  0.0355772  -0.02016368 -0.03338247 -0.00985017 -0.04616864  0.0137596
  0.00740706  0.02766698 -0.03737051 -0.15390046 -0.15997349 -0.25241597]</t>
  </si>
  <si>
    <t>[ 9.11402347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t>
  </si>
  <si>
    <t>[ 9.04053996  9.04314918  9.04566422  9.04808475  9.05041076  9.05264251
  9.05478058  9.05682587  9.05877958  9.06064323  9.06241868  9.06410809
  9.06571397  9.06723915  9.06868678  9.07006034  9.07136363  9.07260077
  9.07377618  9.0748946   9.07596106  9.07698089  9.07795969  9.07890332
  9.0798179   9.0807098   9.08158561  9.08245212  9.08331631  9.08418534
  9.08506652  9.08596729  9.08689518  9.08785782  9.08886288  9.08991809
  9.09103114  9.09220972  9.09346147  9.09479394  9.09621456  9.09773061
  9.09934922  9.10107727  9.10292142  9.10488807  9.10698328  9.10921281
  9.111582    9.11409584  9.11675884  9.11957509  9.12254814  9.12568104
  9.12897631  9.13243586  9.13606102  9.13985249  9.14381034  9.14793396
  9.15222208  9.15667274  9.16128326  9.16605028  9.1709697   9.17603672
  9.18124583  9.1865908   9.19206471  9.19765995  9.20336825  9.20918066
  9.21508765  9.22107907  9.2271442   9.23327183  9.23945022  9.24566723
  9.25191031  9.2581666   9.26442294  9.27066598  9.2768822   9.28305802
  9.28917985  9.29523417  9.30120759  9.30708699  9.31285952  9.31851275
  9.32403474  9.3294141   9.3346401   9.33970277  9.34459295  9.3493024
  9.35382388  9.35815122  9.36227942  9.36620466  9.36992447  9.3734377
  9.37674461  9.37984694  9.38274791  9.38545228  9.38796638  9.3902981
  9.3924569   9.39445382  9.39630145  9.39801388  9.39960669  9.40109688
  9.40250278  9.40384399  9.40514127  9.40641643  9.40769223  9.40899218
  9.41034045  9.41176167  9.41328077  9.41492279  9.41671267  9.41867503
  9.420834    9.42321295  9.4258343   9.42871926  9.43188759  9.43535742
  9.43914496  9.44326433  9.44772729  9.45254311  9.45771828  9.46325644
  9.46915814  9.47542076  9.48203839  9.48900173  9.49629804  9.50391117
  9.51182151  9.52000612  9.52843875  9.53709005  9.54592772  9.55491672
  9.56401959  9.57319671  9.58240672  9.59160688  9.60075353  9.6098026
  9.61871008  9.62743262  9.6359281   9.64415618  9.652079    9.65966172
  9.6668732   9.67368657  9.68007984  9.68603647  9.69154584  9.69660378
  9.70121295  9.70538315  9.70913161  9.71248307  9.71546987  9.71813188
  9.72051622  9.72267699  9.72467477  9.72657597  9.72845205  9.73037866
  9.7324345   9.73470018  9.73725687  9.74018486  9.74356208  9.74746245
  9.75195425  9.75709847  9.76294718  9.76954191  9.77691218  9.78507413
  9.79402937  9.80376399  9.81424793  9.82543459  9.83726087  9.84964754
  9.86250008  9.87570998  9.8891565   9.90270889  9.91622914  9.92957506
  9.94260393  9.95517634  9.96716042  9.97843616  9.98889992  9.99846874
 10.00708453 10.01471782 10.02137105 10.02708099 10.03192042 10.03599853
 10.03946027 10.04248415 10.04527865 10.04807709 10.05113089 10.05470142
 10.05905047 10.06442965 10.07106897 10.079165   10.08886925 10.1002771
 10.11341825 10.12824906 10.14464777 10.16241314 10.18126719 10.20086256
 10.2207948  10.24061973 10.25987551 10.27810902 10.29490541 10.30991942
 10.32290655 10.33375194 10.34249405 10.34934064 10.35467407 10.35904343
 10.36314149 10.36776547 10.37376184 10.38195709 10.39307825 10.40766918
 10.42601069 10.44805429 10.47338058 10.50119314 10.53035764 10.55949222
 10.58710992 10.61180637 10.63247639 10.64853334 10.6600953  10.66809601
 10.67427759 10.68103023 10.69106318 10.70692343 10.73042091 10.76206717
 10.8006764  10.84329748 10.88562274 10.92293395 10.95149091 10.97005582
 10.98103095 10.99056559 11.00709585 11.03824588 11.08686635]</t>
  </si>
  <si>
    <t>[ 7.34835189e-02  8.19139991e-02  8.23035038e-02  3.33271210e-02
  4.41746583e-02  3.38398436e-02  7.01127405e-02  1.04928167e-01
  9.38388814e-02  1.19280619e-01  9.25208805e-02  1.62820783e-01
  9.64654252e-02  1.08169941e-01  1.21515849e-01  1.06261215e-01
  1.03730804e-01  1.13329337e-01  1.13447986e-01  1.14804213e-01
  1.21303665e-01  6.31281160e-02  7.90689044e-02  7.75379820e-02
  6.72405543e-02  7.31345153e-02  8.14560486e-02  7.45143653e-02
  6.64075298e-02  5.22951803e-02  5.61746315e-02  5.21926244e-02
  8.76851328e-02  8.47451930e-02  5.03692041e-02  4.40609209e-02
  3.18888269e-02  1.78008630e-02  2.73460215e-02  3.11702499e-02
  2.39815145e-02  3.23022444e-02  1.92497177e-02  1.35562562e-02
  1.66720541e-02  8.27404247e-03  3.88691913e-02  2.34121938e-02
  3.98925818e-02  2.13019728e-02  1.87294831e-02  1.17595967e-02
  1.26914630e-02  6.00719733e-03  2.66861474e-03 -6.25599692e-03
 -1.64960954e-02 -1.81911505e-02 -2.13136851e-02 -2.25179752e-02
 -2.91587824e-02 -1.08828658e-02  4.30077975e-04  1.49451440e-03
 -8.04671375e-03  1.48219778e-03  1.95659856e-02  1.18229680e-01
  1.05629107e-01  1.17082574e-01  1.12341889e-01  1.25451896e-01
  1.57336940e-01  8.94336665e-02  1.00654584e-01  9.09232161e-02
  1.31904863e-01  1.28471999e-01  1.06977011e-01  1.13786193e-01
  1.00845457e-01  1.11786621e-01  6.54092853e-02  7.44027646e-02
  8.53297902e-02  7.79791155e-02  8.01994241e-02  7.66017797e-02
  1.00781008e-01  7.34183581e-02  4.82784835e-02  5.30604528e-02
  2.34725860e-02  2.60867394e-02  1.97421740e-02  2.43971815e-02
 -1.54303034e-02 -9.06131141e-03 -2.76529796e-02 -1.24135096e-02
 -1.92253602e-02 -5.11065632e-03 -1.10411279e-02  1.03518330e-02
 -4.01489644e-02 -1.50878246e-01 -1.27711386e-01 -1.63143149e-01
 -1.54467162e-01 -1.47823615e-01 -1.72895147e-01 -1.63727744e-01
 -1.53596263e-01 -1.51447816e-01 -1.48894999e-01 -1.61641074e-01
 -1.28934703e-01 -1.19397358e-01 -1.04325619e-01 -1.07989661e-01
 -1.09740267e-01 -9.75707199e-02 -1.13257711e-01 -1.59393042e-01
 -1.53925970e-01 -1.84014161e-01 -1.37236994e-01 -1.45894839e-01
 -1.43105958e-01 -1.43710327e-01 -1.52986887e-01 -1.43931131e-01
 -1.53280578e-01 -1.72821620e-01 -1.81387133e-01 -1.88725561e-01
 -1.82566017e-01 -1.76571894e-01 -2.00133261e-01 -2.00326074e-01
 -1.84082317e-01 -1.77508457e-01 -1.64062093e-01 -1.63931071e-01
 -1.56916550e-01 -1.76368180e-01 -1.84485141e-01 -1.87392204e-01
 -2.11413838e-01 -2.17230161e-01 -2.15365332e-01 -2.02266113e-01
 -1.96741295e-01 -1.32557398e-01 -1.30676065e-01 -1.42378102e-01
 -1.37727302e-01 -1.52332871e-01 -1.57451835e-01 -1.22352360e-01
 -1.58721026e-01 -1.53828646e-01 -1.52988050e-01 -1.42640814e-01
 -1.52223681e-01 -1.71858532e-01 -1.48289487e-01 -1.40285986e-01
 -4.74793452e-02 -5.25464814e-02 -1.04471076e-01 -6.52068670e-02
 -7.77518745e-02 -8.31185641e-02 -5.90148895e-02 -2.52089651e-02
 -2.46624316e-02 -4.19823415e-02 -5.08876689e-02 -6.25037698e-03
  4.57962577e-02  5.24785791e-02  5.06565132e-02  9.18772787e-02
  8.96227627e-02  7.10118364e-02  6.61998543e-02  1.00735898e-01
  7.50478566e-02 -1.97521277e-02 -2.95871922e-02 -2.77085383e-03
  1.39096141e-02  8.08381458e-02  2.75236769e-02  3.72878262e-02
  3.81048623e-02 -1.33812710e-02 -2.22119560e-03 -5.51445106e-03
 -2.69269257e-02 -8.68977812e-02 -8.77929845e-02 -1.16833552e-01
 -1.41209779e-01 -1.13369733e-01 -1.07500264e-01 -1.13344145e-01
 -1.14991748e-01 -3.15089714e-02  2.76576703e-02  3.45120557e-02
  5.89996351e-02  3.67080650e-02  2.73056443e-03  4.07290169e-02
  1.42278423e-02  3.22618740e-02  6.78533871e-02  1.34444134e-01
  1.25139347e-01  1.52026864e-01  1.57875988e-01  2.05121985e-01
  2.04041472e-01  2.08705391e-01  2.88591160e-01  2.97358477e-01
  2.59194862e-01  3.05644062e-01  3.69267178e-01  4.18372733e-01
  4.35111576e-01  4.02115687e-01  3.33882955e-01  2.38544126e-01
  1.71971868e-01  2.49078076e-01  2.81203297e-01  2.04022796e-01
  1.73303812e-01  1.51707553e-01  1.66130836e-01  1.43870723e-01
  1.23958070e-01 -2.29394224e-02  4.12959319e-02  7.83731568e-03
  8.73179029e-03  2.91880426e-03 -1.93597322e-03 -8.44012471e-02
 -7.72249448e-03 -4.67602830e-03 -3.13688721e-02 -9.34708555e-02
 -1.09947814e-01 -8.19144505e-02 -5.57582564e-02 -9.51333823e-02
 -8.33445533e-02 -7.04187608e-02 -9.12573053e-02  7.25625505e-02
  7.25235837e-02  3.15677388e-02  8.60024042e-02  6.16636937e-02
  2.97244680e-02  3.17220879e-02 -2.28653745e-02 -3.96512022e-02
 -2.37623090e-02 -7.01117460e-02 -2.03835711e-02 -3.51732937e-02
 -2.07962673e-02 -8.99943483e-02 -2.11109853e-01 -2.24378394e-01
 -3.26968614e-01]</t>
  </si>
  <si>
    <t>[ 9.04138129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</si>
  <si>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[ 8.92249541  8.92820606  8.93367726  8.93889969  8.9438645   8.94856332
  8.95298828  8.95713207  8.9609879   8.9645496   8.96781159  8.97076892
  8.97341732  8.97575316  8.97777355  8.97947628  8.98085988  8.98192365
  8.98266763  8.98309264  8.98320032  8.98299306  8.98247409  8.98164745
  8.98051798  8.97909137  8.97737409  8.97537345  8.97309759  8.97055542
  8.96775668  8.96471188  8.96143232  8.95793005  8.95421785  8.95030924
  8.94621844  8.94196033  8.93755044  8.93300491  8.92834047  8.92357441
  8.91872449  8.91380899  8.90884659  8.90385635  8.89885769  8.8938703
  8.88891412  8.88400928  8.87917604  8.87443472  8.86980569  8.86530925
  8.86096562  8.85679485  8.85281676  8.84905089  8.84551644  8.84223216
  8.83921635  8.83648673  8.83406045  8.83195393  8.8301829   8.82876224
  8.82770599  8.82702725  8.82673812  8.82684967  8.82737184  8.82831344
  8.82968203  8.83148394  8.83372419  8.83640642  8.83953291  8.8431045
  8.84712058  8.85157904  8.85647627  8.86180714  8.86756494  8.87374147
  8.88032691  8.88730995  8.89467769  8.90241573  8.91050814  8.91893751
  8.92768499  8.9367303   8.9460518   8.95562654  8.9654303   8.97543766
  8.9856221   8.99595603  9.0064109   9.01695729  9.027565    9.03820317
  9.04884034  9.05944461  9.06998375  9.0804253   9.09073672  9.10088549
  9.1108393   9.12056614  9.13003444  9.13921325  9.14807237  9.15658246
  9.16471524  9.17244361  9.17974178  9.18658545  9.19295194  9.1988203
  9.20417148  9.20898844  9.21325631  9.21696244  9.22009659  9.22265098
  9.22462041  9.22600235  9.22679701  9.22700738  9.22663935  9.22570168
  9.22420606  9.22216715  9.21960253  9.21653273  9.21298116  9.20897411
  9.20454066  9.19971259  9.19452431  9.18901275  9.1832172   9.17717918
  9.17094229  9.16455201  9.15805552  9.15150145  9.14493971  9.13842117
  9.13199749  9.12572078  9.11964333  9.11381735  9.10829463  9.10312624
  9.09836221  9.09405122  9.09024023  9.08697422  9.0842958   9.08224492
  9.08085853  9.08017028  9.08021023  9.08100454  9.08257517  9.08493969
  9.08811098  9.09209704  9.09690078  9.10251989  9.10894666  9.11616791
  9.12416491  9.13291335  9.14238334  9.15253945  9.16334081  9.17474125
  9.18668944  9.19912914  9.21199946  9.22523514  9.23876695  9.25252206
  9.26642451  9.28039565  9.29435472  9.30821939  9.32190637  9.33533202
  9.34841304  9.36106716  9.37321383  9.38477494  9.39567558  9.40584476
  9.41521611  9.42372868  9.43132757  9.43796467  9.44359928  9.44819872
  9.45173893  9.45420495  9.45559137  9.45590272  9.45515377  9.45336972
  9.45058635  9.44685     9.44221756  9.43675618  9.43054304  9.4236649
  9.41621753  9.40830508  9.40003929  9.39153856  9.38292695  9.37433304
  9.36588871  9.35772778  9.34998461  9.34279261  9.33628264  9.33058145
  9.32581003  9.32208195  9.31950171  9.31816316  9.31814791  9.31952383
  9.3223437   9.32664391  9.33244333  9.3397424   9.34852236  9.35874472
  9.37035096  9.38326253  9.39738109  9.41258908  9.42875053  9.44571232
  9.46330558  9.48134758  9.49964381  9.51799043  9.53617697  9.55398932
  9.57121293  9.58763617  9.60305395  9.6172713   9.63010709  9.64139774
  9.65100076  9.65879825  9.66470008  9.66864682  9.67061227  9.67060553
  9.66867256  9.66489705  9.65940073  9.65234289  9.64391909  9.63435909
  9.62392398  9.61290232  9.60160565  9.59036297  9.57951469  9.56940573
  9.56037812  9.55276322  9.54687346  9.54299417  9.54137529  9.54222347
  9.54569464  9.55188729  9.56083678  9.57251088  9.58680672  9.60354947
  9.6224929   9.64332198  9.66565762  9.68906368  9.71305616  9.73711469
  9.76069587  9.7832486   9.80423078  9.82312718  9.83946787  9.8528467
  9.86293917  9.86951897  9.87247245  9.8718103   9.86767558  9.86034749
  9.85024026  9.83789652  9.82397493  9.8092319   9.7944974   9.78064535
  9.76855921  9.75909381  9.75303462  9.75105637  9.75368267  9.76124899
  9.7738713   9.79142271  9.81352047  9.83952536  9.86855534  9.89951439
  9.93113708  9.96204831  9.99083657 10.01613801 10.03672736 10.05161039
 10.06011193 10.06195218 10.05730414 10.04682467 10.03165267 10.01336915
  9.99391634  9.97547585  9.96030983  9.95057294  9.9481079   9.95424127
  9.96959994  9.99397104 10.02622826 10.06434532 10.10551179 10.14635787
 10.1832822  10.21286214 10.23230975 10.23992046 10.2354493  10.2203429
 10.19775913 10.17232238 10.14959326 10.1352767  10.1342483  10.14953886
 10.18146846 10.22715037 10.28057313 10.33340208 10.37651125 10.40206943
 10.40578801 10.38874566 10.3581111  10.32617607 10.30745422 10.31420617
 10.35151924 10.41375935 10.4844464  10.54096652 10.56378062 10.5471577
 10.50596819 10.47252461 10.48081579 10.5433186  10.63494367 10.70198351
 10.7018069  10.64984838 10.62351949 10.68943093 10.80659832 10.84666391
 10.78366943 10.79097448 10.93566117 10.960667   10.90758703 11.07852651
 11.0355801  11.18876666 11.15672763 11.26376987]</t>
  </si>
  <si>
    <t>[ 1.18885877e-01  1.03945916e-01  1.25471561e-01  1.56009558e-01
  2.00185405e-01  1.90992926e-01  2.07004995e-01  1.86056161e-01
  1.86718800e-01  1.77979193e-01  1.69261236e-01  1.54118448e-01
  1.97498400e-01  2.07195637e-01  2.11950087e-01  2.17284219e-01
  2.41080335e-01  2.13974062e-01  2.48282530e-01  2.59332917e-01
  2.48351482e-01  2.58081755e-01  2.16747172e-01  2.22114693e-01
  1.98346435e-01  2.45348746e-01  1.95616042e-01  1.95027410e-01
  2.05384807e-01  2.05522816e-01  2.35006622e-01  2.10019427e-01
  1.80811751e-01  1.26906338e-01  1.26525568e-01  1.17597955e-01
  1.13241920e-01  1.13181791e-01  1.52842423e-01  1.48113187e-01
  1.49067879e-01  1.90118789e-01  1.99779707e-01  1.81115379e-01
  9.17742552e-02  7.37501999e-02  7.69911769e-02  8.21935530e-02
 -3.77580447e-01 -2.59989386e-01 -3.22691712e-01 -2.81704664e-01
 -3.49720687e-01 -3.03978722e-01 -2.97186887e-01 -1.25911790e-01
 -1.20709253e-01 -1.19157874e-01 -1.74700442e-01 -7.56329263e-02
 -2.41724027e-02 -2.94543490e-02 -2.17468506e-02 -5.70537142e-02
 -9.10959208e-02 -1.42325478e-01 -5.90007798e-02 -5.69539299e-02
 -3.08869993e-02 -3.10978988e-03 -1.25382474e-02  6.24596292e-03
 -6.30949175e-03  6.02726108e-02  4.48309847e-02  6.38833780e-02
  5.63828883e-02 -8.84135103e-03 -1.37915429e-02 -2.05190947e-03
 -2.51970441e-02 -3.09092560e-02 -6.63800012e-02 -3.52741062e-03
 -1.30143807e-02  2.50348428e-03 -1.43112463e-02 -6.57571749e-02
 -7.40872245e-02 -4.86667832e-02 -1.44409128e-02 -7.30813888e-03
 -1.41119030e-02 -9.26900664e-03 -4.11540926e-03 -1.26541126e-02
  9.70028565e-02  7.03469523e-02  8.34289943e-02  8.67547308e-02
  6.59571036e-02  5.70242109e-02  5.64806079e-02  7.49604592e-02
  1.35496686e-01  1.14056589e-01  7.81456773e-02 -2.33418482e-02
 -5.11130156e-02 -3.75504539e-02  4.50284959e-03  4.41383426e-02
 -7.27531344e-03 -1.05658410e-02  1.21447935e-02  1.01735238e-02
  3.12853165e-03 -2.51221976e-02 -7.89284654e-02 -7.37571196e-02
 -7.62037561e-02 -1.27576570e-01 -1.18670890e-01 -1.30480085e-01
 -9.52032611e-02 -6.08969356e-02 -7.20019481e-02 -4.60785010e-02
 -7.18574490e-02 -7.85097651e-05 -6.44599516e-02 -5.02925828e-02
 -3.40034283e-02 -4.58455914e-02 -4.45080945e-02 -3.06026220e-02
 -2.57569963e-02 -1.92753019e-02 -7.27593126e-03 -5.96035802e-02
 -3.74957203e-02 -3.25714504e-02 -3.61587394e-02 -2.33348586e-02
 -7.90063181e-03 -7.58553361e-03 -8.33168399e-03 -1.50209339e-02
 -3.69855365e-03 -2.61261396e-04  4.25828185e-02  4.68822323e-02
  1.95887554e-02  2.01616528e-02  1.46253291e-02  6.88434095e-03
  2.24452806e-02  3.19129745e-02  2.99558421e-02  4.30586381e-02
  3.43031341e-02  3.23886059e-02  3.87349504e-02  3.29918288e-02
  6.56422398e-02  5.16204617e-02  6.88994112e-02  5.04581179e-02
  4.73773449e-02  3.92376449e-02  3.83388190e-02  2.91683553e-02
  2.26982694e-02  1.00119555e-02 -4.59998724e-03 -1.12520106e-02
 -1.98866849e-02 -2.71234623e-02 -4.02775128e-02 -2.89513795e-02
 -2.49761038e-02 -3.15843527e-02 -4.90764726e-02 -4.77162173e-02
 -3.79551302e-02  5.22984219e-02  3.12693141e-02  3.43468795e-02
  2.13554135e-02  2.64131641e-02  5.05182235e-02 -2.48192807e-02
 -2.06142499e-02 -3.68721171e-02 -1.85874636e-03 -1.06357159e-02
 -3.67882606e-02 -3.38919633e-02 -4.99477109e-02 -4.12760783e-02
 -8.90360851e-02 -8.05038842e-02 -6.90896355e-02 -7.49854397e-02
 -7.03319162e-02 -7.05161841e-02 -4.19508444e-02 -6.39716127e-02
 -8.28405478e-02 -7.08951700e-02 -9.24736572e-02 -8.10604940e-02
 -7.78824346e-02 -6.30565980e-02 -9.21494661e-02 -7.45749870e-02
 -8.15910950e-02 -5.45139304e-02 -4.93401790e-02 -2.32115144e-02
 -1.72234594e-02  1.58657364e-02 -2.32897611e-02 -1.23153742e-01
 -8.97296181e-02 -1.15637660e-01 -9.82929032e-02 -8.39512482e-02
 -1.02403733e-01 -8.77958124e-02 -7.34912795e-02 -6.85140946e-02
 -6.45401256e-02 -7.73209171e-02 -4.61371372e-02 -3.96248310e-02
 -2.90767209e-02 -3.87398875e-02 -4.79221869e-02 -4.45537718e-02
 -7.03278964e-02 -1.27732777e-01 -1.34594395e-01 -1.77928207e-01
 -1.45153529e-01 -1.68394204e-01 -1.80577236e-01 -1.96338651e-01
 -2.20743107e-01 -2.26564140e-01 -2.50312586e-01 -2.83546615e-01
 -3.04872766e-01 -3.23818630e-01 -3.27901690e-01 -3.30586757e-01
 -3.61082216e-01 -3.66303049e-01 -3.53044686e-01 -3.47304980e-01
 -3.32464130e-01 -3.28666720e-01 -3.15707306e-01 -3.26967598e-01
 -3.24718948e-01 -3.15199195e-01 -3.24886848e-01 -3.14656327e-01
 -2.95264830e-01 -2.63428496e-01 -2.38258552e-01 -1.53852845e-01
 -1.31528180e-01 -1.22938477e-01 -9.85319140e-02 -9.43059731e-02
 -8.19018639e-02 -3.09593965e-02 -5.35154899e-02 -3.71610936e-02
 -2.74901377e-02 -1.11777132e-02 -1.78384743e-02 -3.77093533e-02
 -1.75804342e-02 -1.61930891e-02  6.69268865e-02  4.92872082e-02
 -1.78323664e-02  3.95421957e-03 -2.79396223e-02 -5.40503629e-02
 -5.15548360e-02 -3.96466601e-02 -6.06835282e-02 -9.86549723e-02
 -1.26666394e-01 -9.89988952e-02 -6.12371082e-02 -6.56679387e-02
 -7.50257891e-02 -3.74568256e-02 -3.92876075e-02 -5.33360186e-02
 -4.95214764e-02 -2.51312044e-03 -1.22452220e-02 -8.81067339e-02
 -7.66499448e-02 -2.69286225e-02  1.34415857e-02  1.03956791e-01
  7.32123941e-02  1.03628615e-01  1.22331116e-01  8.52098970e-02
  1.06596214e-01  1.08946539e-01  8.83582697e-02  2.43883960e-02
  1.49156855e-02 -2.67838446e-02 -6.71611807e-02 -5.77077744e-02
 -7.14769300e-02 -9.69562981e-02 -1.16928396e-01 -4.91782427e-02
 -1.98516128e-03 -2.38051590e-03  2.02587525e-02  1.83688233e-03
 -2.26531532e-02  2.99028797e-02  2.20354402e-02  6.13768688e-02
  1.19215705e-01  2.07045377e-01  2.15960410e-01  2.56155342e-01
  2.68818557e-01  3.15310370e-01  3.05510502e-01  2.93899354e-01
  3.51232142e-01  3.33290262e-01  2.67101322e-01  2.87535248e-01
  3.30632752e-01  3.67923733e-01  3.84069016e-01  3.63057784e-01
  3.19228457e-01  2.58820955e-01  2.34088245e-01  3.54864719e-01
  4.26515449e-01  3.78665516e-01  3.61962068e-01  3.35920636e-01
  3.27156421e-01  2.66060986e-01  1.98059013e-01  2.70193472e-03
  2.79261729e-02 -2.64666453e-02 -2.32943776e-02 -3.86976715e-03
  3.30311775e-02 -2.90813878e-03  1.10833974e-01  1.29172099e-01
  9.04924733e-02 -6.03706456e-03 -6.40365768e-02 -6.33887510e-02
 -3.24289569e-02 -3.04847175e-02  4.31636546e-02  1.05589969e-01
  8.80222012e-02  1.97339959e-01  1.11857503e-01  1.06144638e-02
  7.52586865e-02  1.18738738e-01  1.36625884e-01  1.04358327e-01
 -2.87872996e-02 -4.30176257e-02  7.81910009e-02  6.18477239e-02
 -4.55382827e-03 -2.57844729e-02  5.26476585e-02 -1.77955271e-01
 -2.39594108e-01 -3.74899172e-01 -3.96829896e-01 -5.20014218e-01]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</si>
  <si>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</si>
  <si>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[ 8.91483676  8.91949797  8.9239632   8.92822489  8.93227591  8.93610951
  8.93971941  8.94309974  8.94624517  8.94915082  8.95181235  8.95422599
  8.95638847  8.95829716  8.95994999  8.9613455   8.96248287  8.9633619
  8.96398306  8.96434746  8.96445689  8.96431381  8.96392137  8.9632834
  8.96240441  8.96128961  8.95994489  8.95837684  8.9565927   8.95460042
  8.95240858  8.95002643  8.94746386  8.94473137  8.94184009  8.93880172
  8.93562852  8.93233333  8.92892947  8.92543077  8.9218515   8.9182064
  8.91451055  8.91077944  8.90702885  8.90327485  8.89953376  8.89582209
  8.8921565   8.88855376  8.8850307   8.88160417  8.87829097  8.87510781
  8.87207126  8.86919768  8.8665032   8.86400363  8.86171443  8.85965064
  8.85782683  8.85625703  8.85495472  8.85393272  8.85320317  8.85277747
  8.85266623  8.8528792   8.85342526  8.85431234  8.85554738  8.85713629
  8.85908394  8.86139406  8.86406926  8.86711095  8.87051937  8.87429351
  8.87843112  8.88292868  8.88778138  8.89298312  8.89852652  8.90440289
  8.91060223  8.9171133   8.92392354  8.93101917  8.93838518  8.94600535
  8.95386231  8.96193758  8.97021157  8.97866369  8.98727239  8.9960152
  9.00486882  9.01380918  9.02281153  9.03185051  9.04090025  9.04993446
  9.05892652  9.06784957  9.07667665  9.08538079  9.09393508  9.10231288
  9.11048784  9.11843407  9.12612624  9.13353974  9.14065074  9.14743635
  9.15387476  9.15994531  9.16562865  9.17090683  9.17576345  9.18018371
  9.18415459  9.18766489  9.19070534  9.19326874  9.19534995  9.19694605
  9.19805635  9.1986825   9.19882848  9.19850068  9.19770792  9.19646145
  9.19477498  9.19266467  9.19014906  9.18724912  9.18398815  9.18039171
  9.17648761  9.17230574  9.16787803  9.16323831  9.15842217  9.15346685
  9.14841104  9.14329474  9.13815907  9.13304607  9.12799847  9.12305952
  9.11827271  9.11368158  9.10932943  9.10525907  9.10151261  9.09813112
  9.09515443  9.09262081  9.09056673  9.08902657  9.08803239  9.08761364
  9.0877969   9.08860567  9.09006011  9.09217684  9.09496872  9.09844466
  9.10260947  9.1074637   9.11300353  9.11922063  9.12610215  9.13363061
  9.14178395  9.1505355   9.15985405  9.16970392  9.1800451   9.19083341
  9.20202065  9.21355487  9.22538063  9.23743928  9.24966931  9.26200672
  9.27438543  9.28673771  9.29899465  9.31108667  9.32294401  9.33449729
  9.34567809  9.35641949  9.36665669  9.37632759  9.38537338  9.39373914
  9.40137444  9.4082339   9.41427771  9.4194722   9.42379034  9.42721214
  9.42972511  9.4313246   9.43201412  9.43180556  9.4307194   9.42878477
  9.42603949  9.42253005  9.4183114   9.41344675  9.40800726  9.40207158
  9.39572537  9.38906065  9.38217514  9.37517144  9.36815616  9.36123892
  9.35453136  9.34814599  9.34219499  9.33678905  9.33203603  9.32803972
  9.32489845  9.32270387  9.32153955  9.32147978  9.32258831  9.32491722
  9.32850582  9.33337969  9.33954988  9.34701212  9.35574635  9.36571632
  9.37686941  9.38913666  9.40243301  9.41665782  9.43169553  9.44741665
  9.46367896  9.48032895  9.49720353  9.51413195  9.53093788  9.54744184
  9.56346365  9.57882508  9.5933527   9.60688067  9.61925372  9.63032999
  9.6399839   9.64810896  9.65462027  9.65945699  9.66258441  9.66399578
  9.66371367  9.66179101  9.65831153  9.65338979  9.64717049  9.63982735
  9.63156123  9.62259769  9.6131839   9.6035849   9.59407932  9.58495447
  9.57650103  9.56900725  9.56275283  9.5580026   9.55500013  9.55396128
  9.55506806  9.55846274  9.56424253  9.57245495  9.58309402  9.59609752
  9.61134541  9.62865962  9.6478052   9.66849318  9.69038488  9.713098
  9.73621425  9.75928861  9.78185997  9.80346312  9.82364173  9.84196204
  9.85802708  9.87149075  9.88207152  9.88956523  9.89385637  9.89492742
  9.89286579  9.88786762  9.88023835  9.87038932  9.85883042  9.84615846
  9.83304131  9.82019791  9.80837457  9.79831807  9.79074623  9.78631702
  9.78559728  9.78903238  9.79691835  9.80937792  9.82634213  9.84753905
  9.872491    9.90052146  9.9307725   9.96223323  9.99377912 10.02422136
 10.05236511 10.07707419 10.09733953 10.11234777 10.12154576 10.12469656
 10.12192199 10.11372704 10.10100206 10.08499916 10.06728066 10.04963935
 10.03399202 10.02225037 10.01617601 10.01722864 10.02641908 10.04418047
 10.07027203 10.10372958 10.14287547 10.18539725 10.22849931 10.26912507
 10.304239   10.33114866 10.347838   10.35327511 10.3476522  10.33251461
 10.31073955 10.2863367  10.26406107 10.24885389 10.24515787 10.25618554
 10.28324816 10.32527247 10.3786338  10.43741259 10.49412947 10.54093344
 10.57111281 10.58068595 10.56973147 10.54306876 10.50993459 10.48244887
 10.47293243 10.49050536 10.53778339 10.60877436 10.68909583 10.75923199
 10.80065212 10.80333233 10.77193346 10.72724014 10.70023446 10.7188798
 10.7920083  10.89892017 10.99427123 11.03217826 11.00048864 10.94148899
 10.93234297 11.02188648 11.16816514]</t>
  </si>
  <si>
    <t>[ 1.17315217e-01  1.39650844e-01  1.70946048e-01  2.15825010e-01
  2.07280334e-01  2.23883765e-01  2.03468824e-01  2.04606958e-01
  1.96283624e-01  1.87922005e-01  1.73075013e-01  2.16689730e-01
  2.26560327e-01  2.31426474e-01  2.36810507e-01  2.60594717e-01
  2.33414844e-01  2.67588258e-01  2.78442505e-01  2.67204341e-01
  2.76617926e-01  2.34907453e-01  2.39840772e-01  2.15581023e-01
  2.62035706e-01  2.11700522e-01  2.10455972e-01  2.20105557e-01
  2.19485531e-01  2.48162880e-01  2.22322726e-01  1.92217638e-01
  1.37372523e-01  1.36012044e-01  1.26067110e-01  1.20658648e-01
  1.19513599e-01  1.58059531e-01  1.52188626e-01  1.51977586e-01
  1.91841690e-01  2.00297802e-01  1.80413815e-01  8.98413980e-02
  7.05776955e-02  7.25740081e-02  7.65300881e-02 -3.84488413e-01
 -2.68136598e-01 -3.32069429e-01 -2.92300641e-01 -3.61519170e-01
 -3.16960444e-01 -3.11329078e-01 -1.41188199e-01 -1.37090172e-01
 -1.36610178e-01 -1.93187635e-01 -9.51151987e-02 -4.46066988e-02
 -5.07944440e-02 -4.39434380e-02 -8.00545034e-02 -1.14845744e-01
 -1.66766409e-01 -8.40722610e-02 -8.25929093e-02 -5.70280787e-02
 -2.96853820e-02 -3.94787419e-02 -2.09879764e-02 -3.37637557e-02
  3.26726119e-02  1.71611083e-02  3.62205404e-02  2.88048474e-02
 -3.62562194e-02 -4.09644752e-02 -2.89039910e-02 -5.16494503e-02
 -5.68834991e-02 -9.17981808e-02 -2.83124672e-02 -3.70903525e-02
 -2.07887971e-02 -3.67468473e-02 -8.72649808e-02 -9.45982552e-02
 -6.81144505e-02 -3.27612761e-02 -2.44401563e-02 -2.99976789e-02
 -2.38540334e-02 -1.73488030e-02 -2.44888408e-02  8.66097554e-02
  6.14341590e-02  7.60307096e-02  8.09004880e-02  6.16715938e-02
  5.43271223e-02  5.53864795e-02  7.54785510e-02  1.37630865e-01
  1.17805236e-01  8.35016069e-02 -1.63914416e-02 -4.25865954e-02
 -2.74721561e-02  1.61032234e-02  5.72253552e-02  7.25731825e-03
  5.36588444e-03  2.94236833e-02  2.87423704e-02  2.29250008e-02
 -4.16539134e-03 -5.68833569e-02 -5.07002670e-02 -5.22159892e-02
 -1.02742715e-01 -9.30794678e-02 -1.04222990e-01 -6.83754120e-02
 -3.35959082e-02 -4.43275848e-02 -1.81325011e-02 -4.37429405e-02
  2.81003967e-02 -3.63212791e-02 -2.22988223e-02 -6.25881632e-03
 -1.84534257e-02 -1.75702286e-02 -4.21895437e-03 -2.49559438e-05
  5.71066583e-03  1.68730150e-02 -3.63785999e-02 -1.52771463e-02
 -1.14367295e-02 -1.61798495e-02 -4.57784971e-03  9.57481230e-03
  8.55544382e-03  6.42909586e-03 -1.67855197e-03  8.19508740e-03
  1.01614444e-02  5.15207955e-02  5.43302986e-02  2.55505061e-02
  2.46495794e-02  1.76608886e-02  8.49797273e-03  2.26763699e-02
  3.08097593e-02  2.75752635e-02  3.94661317e-02  2.95723614e-02
  2.66011270e-02  3.19798352e-02  2.53652095e-02  5.72468037e-02
  4.25648858e-02  5.92977412e-02  4.04290927e-02  3.70436690e-02
  2.87252129e-02  2.77758956e-02  1.86847136e-02  1.24242947e-02
  7.77172014e-05 -1.40656880e-02 -2.01226124e-02 -2.80388492e-02
 -3.44380617e-02 -4.66406165e-02 -3.42552285e-02 -2.91200666e-02
 -3.44758541e-02 -5.06318859e-02 -4.78617116e-02 -3.66274631e-02
  5.51511747e-02  3.56871017e-02  4.03570999e-02  2.89724272e-02
  3.56379066e-02  6.13379232e-02 -1.24312709e-02 -6.69850123e-03
 -2.14830476e-02  1.49355871e-02  7.48252957e-03 -1.74402697e-02
 -1.34205870e-02 -2.84707423e-02 -1.89218438e-02 -6.59424080e-02
 -5.68169160e-02 -4.49625603e-02 -5.05770592e-02 -4.58051247e-02
 -4.60363440e-02 -1.76840756e-02 -4.00830093e-02 -5.94923402e-02
 -4.82448480e-02 -7.06720756e-02 -6.02499808e-02 -5.81949242e-02
 -4.46118131e-02 -7.50531725e-02 -5.89173476e-02 -6.74451467e-02
 -4.19342117e-02 -3.83615335e-02 -1.38480945e-02 -9.46795610e-03
  2.20426157e-02 -1.86399778e-02 -1.19957327e-01 -8.78909893e-02
 -1.15040040e-01 -9.87993105e-02 -8.54058273e-02 -1.04633417e-01
 -9.06123186e-02 -7.66934386e-02 -7.18904841e-02 -6.78719991e-02
 -8.03853996e-02 -4.87106558e-02 -4.14867416e-02 -3.00130875e-02
 -3.85473637e-02 -4.64119429e-02 -4.15554051e-02 -6.56932610e-02
 -1.21339659e-01 -1.26349960e-01 -1.67772146e-01 -1.33060819e-01
 -1.54377418e-01 -1.64688306e-01 -1.78670029e-01 -2.01428248e-01
 -2.05777249e-01 -2.28267564e-01 -2.60495175e-01 -2.81101683e-01
 -2.99646101e-01 -3.03672816e-01 -3.06668154e-01 -3.37855796e-01
 -3.44159031e-01 -3.32373911e-01 -3.28490635e-01 -3.15873011e-01
 -3.14640173e-01 -3.04552026e-01 -3.18946476e-01 -3.20042167e-01
 -3.14015818e-01 -3.27277124e-01 -3.20624972e-01 -3.04735532e-01
 -2.76239893e-01 -2.54161924e-01 -1.72511748e-01 -1.52520223e-01
 -1.45759402e-01 -1.22602122e-01 -1.18979563e-01 -1.06478210e-01
 -5.46972153e-02 -7.56492823e-02 -5.69197550e-02 -4.41174555e-02
 -2.39543744e-02 -2.61051200e-02 -4.08901270e-02 -1.52063877e-02
 -7.92473387e-03  8.12786583e-02  6.97426573e-02  8.56301433e-03
  3.59307849e-02  9.05838110e-03 -1.27918912e-02 -6.99185215e-03
  7.08314766e-03 -1.30856569e-02 -5.16206243e-02 -8.17242205e-02
 -5.77316846e-02 -2.52323636e-02 -3.64629660e-02 -5.40486602e-02
 -2.59649370e-02 -3.83058989e-02 -6.35972363e-02 -7.14111325e-02
 -3.60219981e-02 -5.69323871e-02 -1.43076006e-01 -1.40542637e-01
 -9.79350700e-02 -6.24503328e-02  2.57717180e-02 -4.38685806e-03
  2.96811085e-02  5.51678292e-02  2.78916981e-02  6.19608106e-02
  7.94492943e-02  7.59125486e-02  3.02138346e-02  3.94037730e-02
  1.58231594e-02 -7.98376626e-03  1.54644814e-02  1.21210998e-02
 -7.39898980e-03 -2.66132874e-02  3.61872720e-02  7.25089634e-02
  5.54507632e-02  5.61493248e-02  1.14239502e-02 -4.24232074e-02
 -2.06119838e-02 -5.86596536e-02 -4.67997358e-02 -1.15645241e-02
  6.05992396e-02  6.25432021e-02  1.05726217e-01  1.31927299e-01
  2.02270981e-01  2.25471091e-01  2.53878376e-01  3.55210035e-01
  3.81459569e-01  3.55384473e-01  4.07474043e-01  4.69734479e-01
  5.10513846e-01  5.12649190e-01  4.60102774e-01  3.69280506e-01
  2.50664544e-01  1.62722305e-01  2.22948101e-01  2.44960056e-01
  1.66104210e-01  1.42935256e-01  1.37807292e-01  1.76110273e-01
  1.82471813e-01  1.92295446e-01  7.20429445e-02  1.55583537e-01
  1.30444907e-01  1.26308092e-01  1.01627734e-01  6.58698096e-02
 -5.53658653e-02 -1.91243916e-02 -5.07512088e-02 -9.89217359e-02
 -1.63390525e-01 -1.60276118e-01 -9.21537002e-02 -1.17170983e-02
  6.73839683e-03  6.66829663e-02  1.05182153e-01  7.83326361e-02
  2.02875166e-01  1.38026813e-01  2.35021442e-02  1.78335991e-02
 -3.20649970e-02 -4.31869571e-02  2.18557982e-02  5.05708790e-02
  1.03411823e-01  1.42980635e-01  6.08139067e-02  3.21871760e-02
 -5.93887000e-02 -7.19435740e-02 -9.99174031e-02 -1.45502999e-01
 -1.18475478e-01 -2.61988752e-01 -4.24409485e-01]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</si>
  <si>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</si>
  <si>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[ 8.92624513  8.93133947  8.93620354  8.94082896  8.94520782  8.94933266
  8.95319657  8.95679315  8.96011658  8.96316162  8.96592361  8.96839856
  8.97058311  8.97247457  8.97407093  8.9753709   8.97637389  8.97708007
  8.97749034  8.97760634  8.97743052  8.97696606  8.97621695  8.97518795
  8.97388461  8.97231324  8.97048098  8.96839571  8.96606609  8.96350154
  8.96071224  8.9577091   8.95450374  8.9511085   8.94753641  8.94380112
  8.93991695  8.93589881  8.93176219  8.92752312  8.92319814  8.91880425
  8.9143589   8.9098799   8.90538544  8.90089399  8.89642426  8.89199518
  8.88762583  8.88333536  8.879143    8.87506792  8.87112926  8.86734599
  8.8637369   8.86032053  8.85711511  8.85413846  8.85140799  8.84894058
  8.84675257  8.84485964  8.84327679  8.84201826  8.84109748  8.840527
  8.84031843  8.8404824   8.84102848  8.84196514  8.84329972  8.84503835
  8.8471859   8.84974599  8.85272089  8.85611152  8.85991741  8.86413667
  8.86876598  8.87380056  8.87923415  8.88505902  8.89126595  8.89784426
  8.90478177  8.91206486  8.91967846  8.9276061   8.93582992  8.9443307
  8.95308794  8.96207988  8.97128357  8.98067492  8.99022878  8.99991901
  9.00971856  9.01959958  9.02953347  9.039491    9.04944243  9.0593576
  9.06920605  9.07895714  9.08858016  9.09804447  9.10731964  9.11637556
  9.12518259  9.1337117   9.14193461  9.14982389  9.15735318  9.16449726
  9.17123223  9.17753561  9.18338651  9.18876576  9.19365601  9.19804188
  9.20191007  9.20524946  9.20805124  9.21030898  9.21201874  9.21317915
  9.21379145  9.21385957  9.2133902   9.21239278  9.21087954  9.20886552
  9.20636857  9.20340927  9.20001099  9.19619976  9.19200423  9.1874556
  9.1825875   9.1774359   9.17203893  9.1664368   9.16067156  9.15478699
  9.14882833  9.14284215  9.13687605  9.13097847  9.1251984   9.11958514
  9.11418802  9.10905611  9.1042379   9.09978107  9.09573209  9.09213598
  9.08903597  9.08647319  9.08448637  9.0831115   9.08238156  9.08232625
  9.08297164  9.08433997  9.08644935  9.08931358  9.09294186  9.09733866
  9.10250356  9.10843104  9.11511046  9.12252592  9.13065625  9.139475
  9.14895044  9.15904569  9.16971876  9.18092278  9.19260611  9.20471266
  9.21718212  9.22995028  9.24294945  9.2561088   9.26935487  9.28261203
  9.295803    9.30884943  9.32167249  9.33419345  9.34633441  9.35801888
  9.3691725   9.37972374  9.38960458  9.39875119  9.40710465  9.41461161
  9.42122494  9.42690435  9.43161699  9.43533799  9.43805096  9.43974841
  9.44043218  9.44011364  9.43881403  9.43656449  9.43340617  9.42939017
  9.42457736  9.4190381   9.41285195  9.40610707  9.39889972  9.3913335
  9.38351853  9.37557052  9.36760974  9.35975985  9.35214673  9.3448971
  9.33813715  9.33199111  9.32657974  9.32201876  9.31841739  9.3158767
  9.31448817  9.31433214  9.31547647  9.31797512  9.32186701  9.32717485
  9.33390427  9.34204304  9.35156049  9.36240721  9.37451492  9.38779666
  9.40214721  9.41744377  9.43354705  9.45030249  9.46754191  9.48508539
  9.50274347  9.52031954  9.53761263  9.55442024  9.57054152  9.58578049
  9.59994945  9.6128724   9.62438847  9.63435535  9.64265252  9.64918433
  9.6538829   9.65671053  9.65766187  9.65676556  9.65408528  9.64972032
  9.6438054   9.63650983  9.62803589  9.61861652  9.60851215  9.59800676
  9.58740327  9.57701811  9.5671752   9.55819935  9.55040914  9.54410953
  9.53958425  9.53708808  9.53683943  9.53901311  9.54373377  9.5510701
  9.56102995  9.57355679  9.58852752  9.60575187  9.62497364  9.64587386
  9.66807585  9.69115245  9.71463516  9.73802536  9.76080714  9.78246185
  9.80248384  9.82039704  9.83577199  9.84824274  9.85752302  9.86342103
  9.86585225  9.86484948  9.86056954  9.853296    9.84343728  9.83151988
  9.81817633  9.80412775  9.79016124  9.77710239  9.7657835   9.75700856
  9.75151607  9.74994116  9.75277892  9.76035057  9.77277476  9.78994599
  9.81152223  9.83692349  9.86534303  9.89577202  9.92703834  9.95785882
  9.98690393 10.0128725  10.03457321 10.05100856 10.06145602 10.06554056
 10.06329196 10.05518074 10.04212657 10.02547436 10.00693481  9.98848845
  9.97225534  9.96033579  9.95463128  9.95665847  9.96737254  9.98701839
 10.01502953 10.04999377 10.08970148 10.13128667 10.17146266 10.20684277
 10.23432413 10.25149863 10.25704322 10.25103209 10.2351103  10.21247346
 10.18761354 10.1658181  10.15244852 10.15206901 10.16754619 10.19928023
 10.24475096 10.29855264 10.35303922 10.39960064 10.43044532 10.44059246
 10.4296182  10.40260383 10.36976676 10.34446879 10.33971388 10.36382267
 10.41656487 10.48740165 10.55733796 10.6049539  10.61544748 10.58939366
 10.54638803 10.51921068 10.53781396 10.6091159  10.70536152 10.77481414
 10.77753195 10.72612374 10.69135672 10.74413875 10.86757809 10.94604442
 10.90470819 10.85811673 10.9669127  11.09925815 11.03926019 11.0735548
 11.25032612 11.1684683 ]</t>
  </si>
  <si>
    <t>[ 1.32903688e-01  1.63569775e-01  2.07846360e-01  1.98727277e-01
  2.14785461e-01  1.93855568e-01  1.94510132e-01  1.85735638e-01
  1.76956238e-01  1.61725753e-01  2.04992105e-01  2.14550238e-01
  2.19140524e-01  2.24285927e-01  2.47869286e-01  2.20526813e-01
  2.54576264e-01  2.65345490e-01  2.54061463e-01  2.63468471e-01
  2.21790745e-01  2.26796080e-01  2.02647466e-01  2.49252159e-01
  1.99105522e-01  1.98087617e-01  2.08001410e-01  2.07682525e-01
  2.36697212e-01  2.11229768e-01  1.81531832e-01  1.27127288e-01
  1.26239678e-01  1.16798695e-01  1.11923957e-01  1.11341003e-01
  1.50475912e-01  1.45219285e-01  1.45646160e-01  1.86170072e-01
  1.95306059e-01  1.76120117e-01  8.62619429e-02  6.77266433e-02
  7.04634183e-02  7.51698621e-02 -3.85090585e-01 -2.67975285e-01
 -3.31141500e-01 -2.90605303e-01 -3.59057995e-01 -3.13737395e-01
 -3.07350526e-01 -1.36462931e-01 -1.31629394e-01 -1.30427513e-01
 -1.86299110e-01 -8.75392241e-02 -3.63640438e-02 -4.19081997e-02
 -3.44389753e-02 -6.99594216e-02 -1.04189813e-01 -1.55581499e-01
 -7.23922709e-02 -7.04536820e-02 -4.44673094e-02 -1.67425189e-02
 -2.61948796e-02 -7.40574086e-03 -1.99271822e-02  4.67182082e-02
  3.13692691e-02  5.05438068e-02  4.31949100e-02 -2.18483651e-02
 -2.65883679e-02 -1.46095368e-02 -3.74867518e-02 -4.29026801e-02
 -7.80492069e-02 -1.48449638e-02 -2.39534199e-02 -8.03082387e-03
 -2.44153221e-02 -7.54063040e-02 -8.32575506e-02 -5.73353775e-02
 -2.25858440e-02 -1.49085410e-02 -2.11480426e-02 -1.57223486e-02
 -9.96868118e-03 -1.78913672e-02  9.23961804e-02  6.63839717e-02
  8.01213254e-02  8.41124354e-02  6.39886381e-02  5.57363783e-02
  5.58785128e-02  7.50474664e-02  1.36274382e-01  1.15524750e-01
  8.03022361e-02 -2.05008254e-02 -4.75933515e-02 -3.33598759e-02
  9.35469731e-03  4.96398936e-02 -1.13754903e-03 -3.80727141e-03
  1.95068524e-02  1.81198653e-02  1.16380816e-02 -1.60723514e-02
 -6.93630369e-02 -6.37025814e-02 -6.56882893e-02 -1.16630008e-01
 -1.07324651e-01 -1.18767106e-01 -8.31579130e-02 -4.85549403e-02
 -5.94002832e-02 -3.32552987e-02 -5.88518872e-02  1.30693040e-02
 -5.12107993e-02 -3.69836810e-02 -2.06769038e-02 -3.25439649e-02
 -3.12741298e-02 -1.74791688e-02 -1.27868277e-02 -6.50094667e-03
  5.26049952e-03 -4.73465899e-02 -2.55589102e-02 -2.09945994e-02
 -2.49804781e-02 -1.25924808e-02  2.37009621e-03  2.17949587e-03
  8.95505672e-04 -6.36162961e-03  4.36510100e-03  7.18144294e-03
  4.93819127e-02  5.30178695e-02  2.50440657e-02  2.49229004e-02
  1.86820594e-02  1.02295171e-02  2.50754083e-02  3.38282132e-02
  3.11601027e-02  4.35596640e-02  3.41125653e-02  3.15220260e-02
  3.72119127e-02  3.08358628e-02  6.28808358e-02  4.82850328e-02
  6.50252312e-02  4.60842357e-02  4.25464726e-02  3.39960206e-02
  3.27360437e-02  2.32572020e-02  1.65344664e-02  3.65394275e-03
 -1.10913291e-02 -1.78136567e-02 -2.64537886e-02 -3.36297023e-02
 -4.66554640e-02 -3.51329064e-02 -3.08927746e-02 -3.71678722e-02
 -5.42591325e-02 -5.24313607e-02 -4.21376281e-02  4.87116848e-02
  2.83389484e-02  3.21304964e-02  1.99071324e-02  2.57831246e-02
  5.07521065e-02 -2.36807184e-02 -1.85356233e-02 -3.38238386e-02
  2.18257580e-03 -5.58452063e-03 -3.07172557e-02 -2.67983937e-02
 -4.18362465e-02 -3.21590063e-02 -7.89334476e-02 -6.94435569e-02
 -5.71073434e-02 -6.21247053e-02 -5.66439394e-02 -5.60596485e-02
 -2.67916498e-02 -4.81825306e-02 -6.65008008e-02 -5.40899332e-02
 -7.52934832e-02 -6.36006633e-02 -6.02422322e-02 -4.53385216e-02
 -7.44583679e-02 -5.70171567e-02 -6.42732877e-02 -3.75423491e-02
 -3.28194188e-02 -7.24347701e-03 -1.90625015e-03  3.04389197e-02
 -9.54778844e-03 -1.10323062e-01 -7.78821543e-02 -1.04836163e-01
 -8.85899990e-02 -7.53885595e-02 -9.50110899e-02 -8.15905656e-02
 -6.84777350e-02 -6.46830773e-02 -6.18686894e-02 -7.57722120e-02
 -4.56604445e-02 -4.01557755e-02 -3.05376671e-02 -4.10405264e-02
 -5.09603145e-02 -4.82162609e-02 -7.44918592e-02 -1.32266912e-01
 -1.39360509e-01 -1.82782904e-01 -1.49950045e-01 -1.72984374e-01
 -1.84813563e-01 -2.00076464e-01 -2.23842763e-01 -2.28893257e-01
 -2.51748247e-01 -2.83977535e-01 -3.04201359e-01 -3.21962947e-01
 -3.24797189e-01 -3.26187856e-01 -3.55363595e-01 -3.59260661e-01
 -3.44696440e-01 -3.37691065e-01 -3.21646954e-01 -3.16730435e-01
 -3.02756913e-01 -3.13127621e-01 -3.10131668e-01 -3.00022468e-01
 -3.09291519e-01 -2.98823265e-01 -2.79381637e-01 -2.47685928e-01
 -2.22846722e-01 -1.38957278e-01 -1.17325800e-01 -1.09593612e-01
 -8.61924255e-02 -8.30995971e-02 -7.19328791e-02 -2.23057157e-02
 -4.62262786e-02 -3.12550103e-02 -2.29542815e-02 -7.96735192e-03
 -1.58776102e-02 -3.68921636e-02 -1.77735997e-02 -1.72390009e-02
  6.52060840e-02  4.70848075e-02 -2.03131111e-02  1.40233956e-03
 -3.03578512e-02 -5.61391326e-02 -5.31338366e-02 -4.05573314e-02
 -6.07947973e-02 -9.78682281e-02 -1.24919457e-01 -9.62687549e-02
 -5.75412298e-02 -6.10639838e-02 -6.96096430e-02 -3.13588918e-02
 -3.26674036e-02 -4.63751912e-02 -4.24154424e-02  4.53836801e-03
 -5.44224398e-03 -8.17301023e-02 -7.08513443e-02 -2.18244700e-02
  1.77777407e-02  1.07499747e-01  7.59881063e-02  1.05713857e-01
  1.23849671e-01  8.63251076e-02  1.07499960e-01  1.09844958e-01
  8.94548140e-02  2.58651195e-02  1.69139222e-02 -2.41819820e-02
 -6.39488715e-02 -5.39654128e-02 -6.73781927e-02 -9.27668085e-02
 -1.12995760e-01 -4.59127309e-02  1.68985057e-04 -1.77867885e-03
  1.89146611e-02 -1.75149688e-03 -2.86409743e-02  2.15468127e-02
  1.15615454e-02  4.92716597e-02  1.06197231e-01  1.94032777e-01
  2.04014893e-01  2.46392486e-01  2.62295181e-01  3.12893171e-01
  3.07737900e-01  3.00852008e-01  3.62430877e-01  3.47641807e-01
  2.82911634e-01  3.02606449e-01  3.42452291e-01  3.73943101e-01
  3.82054640e-01  3.51479615e-01  2.97634532e-01  2.28131764e-01
  1.96737080e-01  3.14713637e-01  3.88495169e-01  3.48124116e-01
  3.43761848e-01  3.33390481e-01  3.41078697e-01  2.93931131e-01
  2.33881180e-01  3.75513669e-02  5.13982043e-02 -2.39978592e-02
 -4.79516866e-02 -5.57165648e-02 -3.84759205e-02 -7.93358947e-02
  4.85214379e-02  9.89094756e-02  1.02297833e-01  4.38996164e-02
  3.84495454e-03 -9.82388070e-03 -2.59863009e-02 -8.82809089e-02
 -6.63156386e-02 -1.12790778e-02  2.24499590e-02  2.21447877e-01
  2.08987217e-01  1.03482072e-01  7.17040690e-02 -6.22701909e-03
 -1.73865772e-02  6.76655225e-02  8.64543010e-02  5.95075275e-02
 -5.71765983e-03 -9.32222095e-02  2.63991530e-02  7.67658011e-02
 -6.67801734e-03 -1.98686910e-01 -2.43274197e-01 -2.59687308e-01
 -4.90428384e-01 -4.24712643e-01]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</si>
  <si>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</si>
  <si>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[ 8.91425429  8.91885364  8.92323665  8.9273959   8.93132445  8.9350158
  8.93846398  8.94166353  8.94460951  8.94729756  8.94972392  8.95188541
  8.95377947  8.9554042   8.95675834  8.95784129  8.95865315  8.9591947
  8.95946745  8.95947358  8.95921603  8.95869845  8.95792521  8.95690141
  8.9556329   8.95412623  8.95238869  8.95042828  8.94825372  8.9458744
  8.94330041  8.94054251  8.9376121   8.93452124  8.93128256  8.92790929
  8.92441525  8.92081473  8.91712258  8.91335408  8.90952496  8.90565132
  8.90174966  8.89783674  8.89392963  8.89004561  8.88620214  8.88241682
  8.87870732  8.87509134  8.87158655  8.86821056  8.86498083  8.86191464
  8.85902902  8.85634068  8.85386599  8.85162089  8.84962085  8.84788078
  8.84641501  8.84523722  8.84436037  8.84379664  8.84355742  8.84365321
  8.84409356  8.84488709  8.84604134  8.84756281  8.84945689  8.85172778
  8.85437853  8.85741093  8.86082551  8.86462153  8.86879692  8.8733483
  8.87827092  8.8835587   8.88920418  8.89519853  8.90153158  8.90819178
  8.91516628  8.92244087  8.93000009  8.93782718  8.94590418  8.95421193
  8.96273015  8.97143747  8.9803115   8.98932888  8.9984654   9.00769599
  9.0169949   9.0263357   9.03569144  9.0450347   9.05433771  9.06357247
  9.07271084  9.08172464  9.09058582  9.09926652  9.10773924  9.11597692
  9.12395311  9.13164207  9.13901892  9.14605972  9.15274168  9.15904321
  9.16494406  9.1704255   9.17547034  9.18006316  9.18419031  9.1878401
  9.19100284  9.19367099  9.19583919  9.19750439  9.19866587  9.19932534
  9.19948697  9.19915743  9.19834593  9.19706423  9.19532662  9.19314998
  9.19055366  9.18755953  9.18419189  9.18047741  9.17644505  9.17212599
  9.16755348  9.16276274  9.15779084  9.15267652  9.14746003  9.14218295
  9.13688801  9.13161886  9.12641987  9.1213359   9.11641204  9.11169337
  9.10722472  9.10305037  9.09921381  9.09575742  9.09272226  9.09014772
  9.08807128  9.0865282   9.08555129  9.08517061  9.08541319  9.08630284
  9.08785984  9.09010078  9.0930383   9.09668094  9.10103291  9.10609404
  9.11185955  9.11832002  9.12546132  9.13326452  9.14170594  9.15075717
  9.16038508  9.17055198  9.18121572  9.19232985  9.20384387  9.21570344
  9.22785066  9.24022445  9.25276081  9.26539331  9.27805348  9.29067124
  9.30317544  9.31549438  9.32755631  9.33929004  9.3506255   9.36149437
  9.37183064  9.38157128  9.39065681  9.39903195  9.40664618  9.41345435
  9.41941725  9.42450208  9.42868304  9.43194171  9.43426748  9.43565793
  9.43611907  9.43566562  9.43432115  9.43211812  9.42909793  9.42531082
  9.42081564  9.41567964  9.40997807  9.4037937   9.39721631  9.39034194
  9.38327223  9.3761135   9.36897586  9.36197215  9.35521687  9.348825
  9.34291078  9.33758643  9.33296082  9.32913818  9.32621669  9.32428718
  9.32343181  9.32372274  9.32522097  9.32797513  9.33202049  9.33737794
  9.34405326  9.35203641  9.36130105  9.37180429  9.3834865   9.39627151
  9.41006693  9.4247647   9.44024199  9.45636221  9.47297637  9.48992466
  9.50703828  9.52414143  9.54105362  9.55759211  9.57357453  9.58882162
  9.60316012  9.61642569  9.62846585  9.63914295  9.64833697  9.65594828
  9.66190022  9.66614132  9.6686474   9.66942317  9.6685035   9.66595419
  9.66187227  9.65638568  9.64965244  9.64185914  9.63321885  9.62396829
  9.61436452  9.60468085  9.5952023   9.58622044  9.5780278   9.57091193
  9.56514908  9.56099785  9.55869268  9.55843751  9.56039967  9.56470424
  9.57142897  9.58059997  9.59218833  9.60610792  9.62221431  9.64030521
  9.66012235  9.68135495  9.70364485  9.72659325  9.74976907  9.77271884
  9.79497791  9.81608291  9.83558505  9.85306403  9.86814221  9.88049857
  9.88988198  9.89612333  9.89914608  9.89897446  9.89573916  9.88967974
  9.88114356  9.87058072  9.85853502  9.84563055  9.83255429  9.82003464
  9.80881655  9.79963375  9.79317891  9.79007281  9.79083363  9.79584786
  9.80534418  9.81937192  9.83778566  9.86023736  9.88617741  9.91486553
  9.94539233  9.97671156 10.0076828  10.03712365 10.06386963 10.08683944
 10.10510253 10.11794524 10.12493122 10.12595168 10.12126072 10.11149139
 10.09764864 10.0810762  10.06339617 10.04642132 10.03204289 10.02209849
 10.01822768 10.02172478 10.033401   10.05346899 10.08146386 10.1162139
 10.15587199 10.19801537 10.23981544 10.27827287 10.31050462 10.33406118
 10.34724363 10.34938358 10.34104503 10.32410754 10.30169629 10.27793733
 10.25753582 10.24520063 10.24496842 10.25951012 10.28952785 10.33336441
 10.38694295 10.44412666 10.49753225 10.53974886 10.56481292 10.56968637
 10.5554038  10.52752573 10.49559098 10.47142395 10.46642551 10.4883246
 10.53821447 10.60891986 10.68568854 10.74974541 10.78434875 10.78178986
 10.74866119 10.70630051 10.68427639 10.70748664 10.78144399 10.88389931
 10.97121234 11.00200185 10.9684822  10.91324458 10.90825794 10.99569843
 11.13309466]</t>
  </si>
  <si>
    <t>[ 1.80654955e-01  2.25196256e-01  2.16319591e-01  2.32597375e-01
  2.11863782e-01  2.12690898e-01  2.04064807e-01  1.95409295e-01
  1.80277862e-01  2.23618153e-01  2.33224878e-01  2.37838226e-01
  2.42981021e-01  2.66536013e-01  2.39139373e-01  2.73108869e-01
  2.83772414e-01  2.72357095e-01  2.81607366e-01  2.39747680e-01
  2.44546107e-01  2.20165969e-01  2.66514905e-01  2.16088718e-01
  2.14767966e-01  2.24356166e-01  2.23689546e-01  2.52335017e-01
  2.26477591e-01  1.96369675e-01  1.41535976e-01  1.40200910e-01
  1.30295095e-01  1.24939125e-01  1.23859566e-01  1.62483567e-01
  1.56702852e-01  1.56593620e-01  1.96570613e-01  2.05150117e-01
  1.85399411e-01  9.49695156e-02  7.58568913e-02  7.80121244e-02
  8.21342231e-02 -3.78711933e-01 -2.62182245e-01 -3.25932495e-01
 -2.85977260e-01 -3.55006336e-01 -3.10256025e-01 -3.04431831e-01
 -1.34097778e-01 -1.29807136e-01 -1.29135994e-01 -1.85524681e-01
 -8.72667557e-02 -3.65769511e-02 -4.25884669e-02 -3.55671864e-02
 -7.15147958e-02 -1.06150244e-01 -1.57923602e-01 -7.50914293e-02
 -7.34841032e-02 -4.78020841e-02 -2.03536847e-02 -3.00534894e-02
 -1.14819364e-02 -2.41902716e-02  4.22996684e-02  2.68273873e-02
  4.59112659e-02  3.85048728e-02 -2.65623545e-02 -3.12924858e-02
 -1.92697852e-02 -4.20690673e-02 -4.73730445e-02 -8.23737616e-02
 -1.89901254e-02 -2.78859984e-02 -1.17181417e-02 -2.78253351e-02
 -7.85077224e-02 -8.60199605e-02 -5.97293624e-02 -2.45831055e-02
 -1.64820185e-02 -2.22720314e-02 -1.63726160e-02 -1.01225797e-02
 -1.75279448e-02  9.32960738e-02  6.78375819e-02  8.21438968e-02
  8.67171186e-02  6.71864042e-02  5.95359391e-02  6.02862486e-02
  8.00673611e-02  1.41907967e-01  1.21771054e-01  8.71577504e-02
 -1.30421792e-02 -3.95402386e-02 -2.47235573e-02  1.85603686e-02
  5.93984865e-02  9.15498257e-03  6.99770246e-03  3.08003092e-02
  2.98754461e-02  2.38271035e-02 -3.48080649e-03 -5.64020208e-02
 -5.04071654e-02 -5.20954371e-02 -1.02778436e-01 -9.32546775e-02
 -1.04520485e-01 -6.87776624e-02 -3.40851522e-02 -4.48859288e-02
 -1.87420206e-02 -4.43857838e-02  2.74419031e-02 -3.69780337e-02
 -2.29368394e-02 -6.86159448e-03 -1.90050661e-02 -1.80555391e-02
 -4.62355069e-03 -3.35361086e-04  5.50692667e-03  1.67873234e-02
 -3.63360415e-02 -1.50973951e-02 -1.11121761e-02 -1.57042849e-02
 -3.94652486e-03  1.03651357e-02  9.50645096e-03  7.54088597e-03
 -4.07488498e-04  9.62229316e-03  1.17400382e-02  5.32444091e-02
  5.61909704e-02  2.75387138e-02  2.67542840e-02  1.98695899e-02
  1.07967779e-02  2.50500721e-02  3.32419293e-02  3.00483518e-02
  4.19615815e-02  3.20707323e-02  2.90822285e-02  3.44228691e-02
  2.77489209e-02  5.95496393e-02  4.47651595e-02  6.13738043e-02
  4.23595087e-02  3.88073924e-02  3.03017685e-02  2.91455594e-02
  1.98286922e-02  1.33249018e-02  7.18547248e-04 -1.36995929e-02
 -2.00446024e-02 -2.82605153e-02 -3.49690953e-02 -4.74886808e-02
 -3.54258435e-02 -3.06165097e-02 -3.62990770e-02 -5.27804501e-02
 -5.03317430e-02 -3.94126273e-02  5.20596751e-02  3.23005076e-02
  3.66890523e-02  2.50389005e-02  3.14571168e-02  5.69302123e-02
 -1.70435757e-02 -1.14912516e-02 -2.64304626e-02  9.86071070e-03
  2.30858415e-03 -2.26839550e-02 -1.87040179e-02 -3.37635476e-02
 -2.41935781e-02 -7.11628664e-02 -6.19564582e-02 -4.99924413e-02
 -5.54697622e-02 -5.05346950e-02 -5.05787176e-02 -2.20174011e-02
 -4.41879575e-02 -6.33523981e-02 -5.18465934e-02 -7.40054275e-02
 -6.33084221e-02 -6.09756923e-02 -4.71160550e-02 -7.72860611e-02
 -6.08881541e-02 -6.91672683e-02 -4.34251507e-02 -3.96428250e-02
 -1.49451823e-02 -1.04100145e-02  2.12229144e-02 -1.93732051e-02
 -1.20642834e-01 -8.85700065e-02 -1.15755833e-01 -9.95966905e-02
 -8.63306165e-02 -1.05731878e-01 -9.19305535e-02 -7.82767535e-02
 -7.37827424e-02 -7.01149600e-02 -8.30180542e-02 -5.17685696e-02
 -4.50014134e-02 -3.40113349e-02 -4.30507454e-02 -5.14362288e-02
 -4.71101051e-02 -7.17812227e-02 -1.27956744e-01 -1.33484813e-01
 -1.75406057e-01 -1.41167698e-01 -1.62923875e-01 -1.73633860e-01
 -1.87967438e-01 -2.11023963e-01 -2.15611993e-01 -2.38277044e-01
 -2.70610912e-01 -2.91251950e-01 -3.09756985e-01 -3.13669357e-01
 -3.16475578e-01 -3.47400810e-01 -3.53371163e-01 -3.41186874e-01
 -3.36843696e-01 -3.23712337e-01 -3.21920121e-01 -3.11236358e-01
 -3.25009463e-01 -3.25469560e-01 -3.18805647e-01 -3.31440308e-01
 -3.24185704e-01 -3.07731421e-01 -2.78721841e-01 -2.56193720e-01
 -1.74169368e-01 -1.53890824e-01 -1.46940020e-01 -1.23698070e-01
 -1.20102546e-01 -1.07744177e-01 -5.62239820e-02 -7.75539556e-02
 -5.93160079e-02 -4.71127055e-02 -2.76469272e-02 -3.05813440e-02
 -4.62217331e-02 -2.14478910e-02 -1.51111774e-02  7.31336376e-02
  6.06483402e-02 -1.44738638e-03  2.50618936e-02 -2.58720673e-03
 -2.51090339e-02 -1.98536224e-02 -6.17682367e-03 -2.65809099e-02
 -6.51754470e-02 -9.51544518e-02 -7.08496249e-02 -3.78521503e-02
 -4.84062861e-02 -6.51506463e-02 -3.60800708e-02 -4.73137282e-02
 -7.14076933e-02 -7.79692350e-02 -4.13117104e-02 -6.09794244e-02
 -1.45949378e-01 -1.42354757e-01 -9.88402775e-02 -6.26417368e-02
  2.60671203e-02 -3.85894756e-03  3.01681281e-02  5.53310979e-02
  2.74497214e-02  6.06451353e-02  7.70166158e-02  7.21567621e-02
  2.49774810e-02  3.25882902e-02  7.39733019e-03 -1.79777699e-02
  4.02094688e-03 -5.77213015e-04 -2.10853933e-02 -4.09573593e-02
  2.15674357e-02  5.80306403e-02  4.15470819e-02  4.32470317e-02
 -8.05717371e-05 -5.21884573e-02 -2.83749814e-02 -6.42571246e-02
 -5.01851953e-02 -1.28196361e-02  6.12605092e-02  6.47788446e-02
  1.09079645e-01  1.35850257e-01  2.06155473e-01  2.28689122e-01
  2.55827508e-01  3.55361913e-01  3.79407898e-01  3.50888326e-01
  4.00492120e-01  4.60445964e-01  4.99322013e-01  5.00164867e-01
  4.47106250e-01  3.56662389e-01  2.39348418e-01  1.53574512e-01
  2.16682475e-01  2.42047526e-01  1.66698584e-01  1.46826787e-01
  1.44414461e-01  1.84517341e-01  1.91515073e-01  2.00694816e-01
  7.85681945e-02  1.59236792e-01  1.30634356e-01  1.22983510e-01
  9.53480430e-02  5.77778662e-02 -6.36750148e-02 -2.58384604e-02
 -5.41539853e-02 -9.77371503e-02 -1.57090636e-01 -1.49276543e-01
 -7.78260289e-02  3.82592992e-03  2.10820047e-02  7.77078932e-02
  1.11689069e-01  8.05133973e-02  2.02444081e-01  1.37881316e-01
  2.69094270e-02  2.73201776e-02 -1.57616234e-02 -2.16444794e-02
  4.51280684e-02  7.15105101e-02  1.19369893e-01  1.54373792e-01
  7.13782152e-02  4.72080286e-02 -3.63298095e-02 -4.17671614e-02
 -6.79109608e-02 -1.17258587e-01 -9.43904523e-02 -2.35800700e-01
 -3.89339005e-01]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</si>
  <si>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</si>
  <si>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[ 8.91891613  8.92184715  8.92458005  8.92711169  8.92943933  8.93156061
  8.93347359  8.93517675  8.93666899  8.93794966  8.93901855  8.93987593
  8.9405225   8.94095947  8.94118849  8.94121172  8.94103178  8.94065181
  8.9400754   8.93930667  8.93835019  8.93721106  8.93589482  8.93440753
  8.93275571  8.93094633  8.92898684  8.92688515  8.9246496   8.92228894
  8.91981239  8.91722951  8.91455028  8.91178506  8.90894453  8.90603973
  8.90308199  8.90008294  8.89705447  8.89400871  8.89095802  8.88791493
  8.88489214  8.88190246  8.87895884  8.87607426  8.87326176  8.87053436
  8.86790509  8.86538688  8.86299257  8.86073487  8.85862631  8.85667922
  8.85490566  8.85331745  8.85192605  8.85074257  8.84977773  8.84904182
  8.84854464  8.84829552  8.8483032   8.84857587  8.8491211   8.84994582
  8.85105626  8.85245796  8.85415571  8.85615352  8.85845461  8.86106139
  8.8639754   8.86719731  8.87072694  8.87456315  8.87870393  8.88314629
  8.88788633  8.89291919  8.89823906  8.90383916  8.90971176  8.9158482
  8.92223885  8.92887317  8.93573969  8.94282606  8.95011904  8.95760454
  8.96526766  8.97309271  8.98106322  8.98916205  8.99737136  9.00567269
  9.01404701  9.02247478  9.03093598  9.0394102   9.04787668  9.05631441
  9.06470216  9.07301856  9.0812422   9.0893517   9.09732575  9.10514325
  9.11278335  9.12022556  9.1274498   9.13443653  9.14116682  9.14762243
  9.15378588  9.15964058  9.16517089  9.17036219  9.175201    9.17967502
  9.18377325  9.187486    9.19080505  9.19372365  9.19623659  9.1983403
  9.20003286  9.20131408  9.20218551  9.20265051  9.20271426  9.20238378
  9.20166796  9.20057755  9.19912518  9.19732531  9.19519427  9.19275017
  9.19001291  9.18700412  9.18374708  9.1802667   9.17658939  9.17274302
  9.1687568   9.16466119  9.16048775  9.15626908  9.15203862  9.14783054
  9.1436796   9.13962095  9.13569001  9.13192227  9.12835311  9.12501763
  9.12195045  9.11918551  9.11675588  9.11469356  9.11302929  9.11179231
  9.11101022  9.11070874  9.11091152  9.11163996  9.11291304  9.11474711
  9.11715576  9.12014965  9.12373636  9.12792025  9.13270238  9.13808037
  9.14404834  9.15059683  9.15771278  9.16537947  9.17357654  9.18228002
  9.19146235  9.20109247  9.21113591  9.22155492  9.23230861  9.24335311
  9.25464181  9.26612558  9.27775299  9.28947063  9.30122343  9.31295493
  9.3246077   9.33612369  9.3474446   9.35851234  9.36926944  9.37965948
  9.38962755  9.39912071  9.40808847  9.41648323  9.42426073  9.43138055
  9.43780651  9.44350711  9.44845595  9.45263209  9.45602041  9.45861196
  9.46040419  9.46140123  9.46161409  9.46106075  9.45976633  9.45776302
  9.45509013  9.45179396  9.44792761  9.44355077  9.4387294   9.43353537
  9.42804594  9.42234329  9.41651391  9.41064788  9.40483818  9.39917987
  9.3937692   9.38870272  9.38407632  9.37998419  9.3765178   9.37376485
  9.37180821  9.3707248   9.37058458  9.37144951  9.37337252  9.3763966
  9.38055394  9.38586507  9.39233822  9.39996872  9.40873851  9.41861586
  9.42955515  9.4414969   9.45436792  9.46808168  9.48253882  9.49762794
  9.51322648  9.52920195  9.54541318  9.56171193  9.57794458  9.59395402
  9.60958174  9.62466996  9.63906401  9.65261467  9.66518063  9.676631
  9.68684774  9.69572807  9.70318678  9.70915841  9.71359924  9.71648897
  9.71783224  9.71765973  9.71602891  9.71302436  9.70875764  9.70336668
  9.69701464  9.68988822  9.68219545  9.67416291  9.66603238  9.65805708
  9.65049729  9.64361561  9.63767187  9.6329177   9.62959091  9.62790979
  9.6280674   9.63022609  9.63451218  9.64101124  9.64976383  9.66076205
  9.67394701  9.6892073   9.70637864  9.7252449   9.7455404   9.76695379
  9.78913335  9.81169382  9.83422466  9.85629973  9.8774881   9.89736593
  9.91552912  9.93160635  9.94527231  9.95626054  9.96437555  9.96950369
  9.97162227  9.97080652  9.96723375  9.96118439  9.95303952  9.9432745
  9.93244857  9.92119038  9.9101795   9.90012411  9.89173559  9.88570036
  9.8826501   9.88313131  9.88757558  9.89627192  9.90934273  9.92672503
  9.94815856  9.97318214 10.00113969 10.03119679 10.06236838 10.09355753
 10.12360473 10.15134632 10.17567984 10.19563343 10.21043559 10.21958076
 10.22288611 10.22053399 10.21309533 10.20152907 10.18715399 10.17159058
 10.15667261 10.14433032 10.13645002 10.13471795 10.14045915 10.15448482
 10.17696395 10.20733555 10.24427792 10.28574856 10.32910413 10.37130301
 10.40918401 10.43980418 10.46080707 10.47078193 10.46956513 10.45843084
 10.44011969 10.41866462 10.3989935  10.38631844 10.3853609  10.39950473
 10.43001067 10.47545487 10.53156023 10.59156117 10.6471711  10.69010555
 10.7139625  10.71609848 10.69900773 10.67066642 10.64340589 10.63117169
 10.64550966 10.69122094 10.76316793 10.84592192 10.91751199 10.95725518
 10.95561811 10.92190416 10.8845097  10.88010078 10.93331979 11.03651605]</t>
  </si>
  <si>
    <t>[ 0.22513377  0.2177091   0.23541323  0.21607654  0.21826737  0.21096818
  0.20359923  0.18971062  0.23424673  0.24499914  0.25070508  0.25688457
  0.28141771  0.25493824  0.28976166  0.30121384  0.29052002  0.30042301
  0.25914586  0.26445548  0.24051423  0.28722905  0.2370953   0.23599333
  0.24572669  0.24513191  0.27377646  0.24784616  0.21759448  0.16254744
  0.16093103  0.15067769  0.14491008  0.14335706  0.18144833  0.17507837
  0.17432637  0.21361026  0.22144973  0.20091566  0.10966282  0.08969162
  0.09095673  0.09416139 -0.36762516 -0.25205436 -0.31677743 -0.27780431
 -0.34782009 -0.30405635 -0.29921384 -0.12985182 -0.12651881 -0.1267862
 -0.18408967 -0.08671821 -0.0368821  -0.04371018 -0.03746413 -0.0741416
 -0.10945767 -0.16185875 -0.07959798 -0.07850255 -0.05326998 -0.02620594
 -0.03622267 -0.01789856 -0.03078317  0.03560304  0.02010056  0.03922841
  0.0319404  -0.03293416 -0.0373979  -0.02503602 -0.0474247  -0.05224841
 -0.08670139 -0.02270514 -0.03092653 -0.01402572 -0.02934532 -0.07918965
 -0.08581794 -0.05860244 -0.02249562 -0.0134039  -0.01817914 -0.01124701
 -0.00395278 -0.01030916  0.10156173  0.07714093  0.09246853  0.09803933
  0.07947509  0.0727526   0.07438497  0.09499487  0.15760375  0.13816748
  0.10418024  0.00452509 -0.02151592 -0.00633601  0.03721154  0.07820835
  0.0280137   0.02579106  0.04941024  0.0481806   0.04170349  0.01384083
 -0.0397624  -0.0345774  -0.03720316 -0.08895032 -0.08061558 -0.09319267
 -0.05887992 -0.02573196 -0.03818659 -0.0137998  -0.04129703  0.02858858
 -0.03785346 -0.02590498 -0.01198287 -0.02632895 -0.02761982 -0.01645368
 -0.0144438  -0.01087874 -0.00186045 -0.0572163  -0.03816567 -0.03630887
 -0.04295445 -0.0331598  -0.02070542 -0.02330022 -0.02686555 -0.0362625
 -0.02751565 -0.02650127  0.01409256  0.01633393 -0.01280653 -0.01385154
 -0.02075964 -0.02961037 -0.01488251 -0.00595808 -0.00815704  0.00501523
 -0.00335152 -0.00455199  0.0028376  -0.00153145  0.03282319  0.02083269
  0.04046436  0.02468907  0.02457681  0.01969472  0.02232656  0.01694113
  0.01448916  0.00603021 -0.00417143 -0.00625891 -0.01020573 -0.01266438
 -0.02098504 -0.00480696  0.00400056  0.00216532 -0.01065355 -0.0047611
  0.00934947  0.10372802  0.08655791  0.09318761  0.08340153  0.09127945
  0.11778278  0.04438716  0.0500458   0.03472441  0.07013165  0.06118429
  0.03427962  0.03582911  0.0178238   0.02394026 -0.02697795 -0.02219869
 -0.0151179  -0.02590743 -0.02668146 -0.03279446 -0.0106202  -0.03944944
 -0.06549329 -0.06103256 -0.09034326 -0.08684258 -0.09168529 -0.08491237
 -0.12201061 -0.11231132 -0.12698765 -0.1072696  -0.10906721 -0.08943598
 -0.08938665 -0.06159518 -0.10532866 -0.20897673 -0.17847441 -0.20638042
 -0.1900562  -0.17571309 -0.19310761 -0.17636174 -0.15882775 -0.1495308
 -0.14016142 -0.14649981 -0.10786976 -0.09296511 -0.07315119 -0.07276234
 -0.07120803 -0.05653385 -0.07056152 -0.11591975 -0.11058582 -0.14173573
 -0.09695693 -0.10854695 -0.10960988 -0.11495979 -0.12983781 -0.12718957
 -0.14369077 -0.17105419 -0.18802776 -0.20426414 -0.20738656 -0.2109434
 -0.24420161 -0.25410726 -0.24745711 -0.25021866 -0.24570863 -0.25397393
 -0.25467678 -0.28103203 -0.2951104  -0.30291682 -0.33066675 -0.33894444
 -0.33819348 -0.32479747 -0.31752135 -0.25010894 -0.24352177 -0.24906447
 -0.23684946 -0.24255998 -0.23755265 -0.19122054 -0.21539967 -0.19753361
 -0.18312949 -0.15884247 -0.15433929 -0.15998497 -0.12277604 -0.10173929
  0.00323632  0.00922106 -0.03301134  0.0143585   0.00812709  0.00710352
  0.03343392  0.06724194  0.06550016  0.04358238  0.02780056  0.06336623
  0.10428375  0.09797146  0.08153473  0.10681724  0.08764444  0.05152049
  0.02902075  0.04614055  0.00377038 -0.10650995 -0.13016311 -0.11506265
 -0.10759014 -0.04700421 -0.10350071 -0.09353812 -0.08900982 -0.13323742
 -0.11134339 -0.100611   -0.10500418 -0.14537328 -0.12460337 -0.13053299
 -0.13105441 -0.07938377 -0.05051934 -0.0350321  -0.01782742  0.08125941
  0.1520921   0.16609857  0.1927951   0.16751714  0.12530825  0.15000252
  0.10552955  0.10156388  0.11199235  0.15132443  0.11390186  0.11317076
  0.09332173  0.11820532  0.0994306   0.09223696  0.16702482  0.17805481
  0.149727    0.21335913  0.30081962  0.3792568   0.42922478  0.43138766
  0.39800514  0.33483353  0.29539736  0.39246915  0.43564956  0.35945739
  0.31924642  0.27812394  0.26434696  0.2074628   0.14952801 -0.035199
 -0.00474659 -0.06420139 -0.07831344 -0.08590603 -0.07842285 -0.1351629
 -0.02183149  0.02471365  0.04301821  0.02140385  0.03504893  0.07807304
  0.10134099  0.04121811  0.01757161 -0.01344659 -0.0783331   0.050553
  0.03283867 -0.00350051  0.07805786  0.09792071  0.11673949  0.16261757
  0.13230137  0.11242535  0.09869251  0.00690029  0.01359535 -0.02237266
  0.00461658 -0.02133292 -0.08852371 -0.06623329 -0.17342206 -0.29276039]</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</si>
  <si>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</si>
  <si>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[ 8.91785018  8.92075891  8.92346612  8.92596865  8.92826378  8.93034919
  8.93222298  8.93388371  8.93533035  8.93656238  8.93757971  8.93838275
  8.93897236  8.93934994  8.93951733  8.93947693  8.93923158  8.93878469
  8.93814012  8.93730228  8.93627606  8.93506687  8.9336806   8.93212365
  8.93040292  8.92852575  8.9265      8.92433397  8.9220364   8.91961649
  8.91708384  8.91444848  8.91172082  8.90891163  8.90603205  8.90309355
  8.90010789  8.89708712  8.89404357  8.89098978  8.88793849  8.88490263
  8.88189528  8.87892962  8.87601891  8.87317647  8.87041562  8.86774969
  8.86519192  8.86275547  8.86045336  8.85829846  8.85630343  8.85448066
  8.8528423   8.85140013  8.85016559  8.84914974  8.84836315  8.84781597
  8.84751777  8.84747762  8.84770398  8.84820467  8.84898685  8.85005701
  8.85142087  8.85308343  8.85504886  8.85732054  8.85990099  8.86279186
  8.86599392  8.86950701  8.87333004  8.87746098  8.88189684  8.88663365
  8.89166648  8.89698941  8.90259552  8.90847694  8.91462479  8.92102926
  8.92767955  8.93456395  8.94166981  8.94898359  8.95649088  8.96417641
  8.97202415  8.98001725  8.98813817  8.99636866  9.00468987  9.01308234
  9.0215261   9.03000071  9.03848534  9.04695882  9.05539971  9.06378637
  9.07209707  9.08031001  9.08840345  9.09635575  9.10414552  9.11175161
  9.11915329  9.12633028  9.13326286  9.13993195  9.14631923  9.15240718
  9.15817921  9.16361972  9.16871422  9.17344936  9.17781308  9.18179462
  9.18538465  9.18857532  9.19136032  9.19373496  9.19569622  9.19724281
  9.19837519  9.19909567  9.19940837  9.19931931  9.19883639  9.19796942
  9.19673012  9.1951321   9.19319088  9.19092381  9.1883501   9.18549073
  9.18236843  9.17900759  9.17543419  9.17167575  9.16776118  9.16372074
  9.15958586  9.15538909  9.15116388  9.14694454  9.14276598  9.13866366
  9.13467332  9.13083089  9.12717224  9.12373306  9.12054859  9.1176535
  9.11508164  9.11286584  9.11103773  9.10962752  9.10866377  9.10817325
  9.10818068  9.10870857  9.10977701  9.1114035   9.11360279  9.1163867
  9.11976395  9.12374007  9.12831726  9.13349423  9.13926621  9.14562478
  9.15255789  9.16004977  9.16808099  9.17662841  9.18566527  9.19516122
  9.20508242  9.2153917   9.22604863  9.23700976  9.24822878  9.25965676
  9.27124242  9.28293237  9.29467149  9.30640317  9.31806974  9.3296128
  9.34097367  9.35209374  9.36291496  9.37338026  9.38343399  9.39302243
  9.40209423  9.41060087  9.41849716  9.42574167  9.43229718  9.43813116
  9.44321612  9.44753004  9.45105673  9.45378614  9.45571469  9.45684545
  9.45718843  9.45676064  9.45558625  9.45369661  9.4511302   9.44793256
  9.4441561   9.43985991  9.43510943  9.42997604  9.42453666  9.41887318
  9.41307189  9.40722278  9.40141879  9.39575506  9.39032799  9.38523438
  9.38057042  9.37643071  9.37290721  9.37008815  9.36805701  9.36689139
  9.36666199  9.36743154  9.36925381  9.37217267  9.37622118  9.38142084
  9.38778082  9.39529743  9.40395359  9.41371855  9.42454769  9.43638251
  9.44915078  9.46276691  9.47713247  9.49213692  9.50765858  9.52356572
  9.53971792  9.55596761  9.57216175  9.58814376  9.60375553  9.61883961
  9.63324152  9.64681209  9.65940998  9.67090405  9.68117589  9.69012218
  9.69765699  9.70371394  9.70824818  9.71123813  9.71268692  9.71262352
  9.71110351  9.70820939  9.70405049  9.69876237  9.69250568  9.68546456
  9.67784442  9.66986923  9.66177825  9.65382226  9.64625933  9.6393501
  9.63335278  9.62851779  9.62508222  9.62326423  9.6232574   9.62522528
  9.62929618  9.63555847  9.64405631  9.65478627  9.66769472  9.68267628
  9.6995734   9.7181772   9.73822974  9.7594276   9.78142703  9.80385049
  9.82629468  9.84833984  9.86956029  9.88953598  9.90786475  9.92417515
  9.9381393   9.94948557  9.95801048  9.9635895   9.96618626  9.96585953
  9.96276775  9.95717049  9.94942653  9.93998825  9.92939213  9.91824527
  9.90720807  9.89697315  9.88824114  9.88169378  9.87796524  9.87761263
  9.88108697  9.88870581  9.90062915  9.91684004  9.93713145  9.96110082
  9.98815358 10.01751661 10.04826225 10.079343   10.10963643 10.13799923
 10.1633285  10.18462772 10.2010741  10.21208327 10.21736687 10.21697821
 10.21134118 10.20125773 10.18789039 10.17271678 10.15745552 10.14396418
 10.13411311 10.12964132 10.1320033  10.14221871 10.16073872 10.18734405
 10.22109037 10.26031469 10.30271364 10.34549895 10.3856281  10.42009917
 10.44628863 10.46230026 10.46728437 10.46168006 10.44733174 10.42743647
 10.40629192 10.38883747 10.38001199 10.38398879 10.40338756 10.4385962
 10.48735529 10.54475298 10.6037398  10.65619615 10.69446994 10.71316213
 10.71079749 10.6909183  10.66212772 10.63673804 10.62797558 10.64614753
 10.69470443 10.76757037 10.84922365 10.91854119 10.95622378 10.95382381
 10.92057307 10.88340777 10.87708284 10.92582052 11.02465627]</t>
  </si>
  <si>
    <t>[ 0.22170606  0.23923436  0.21972211  0.22173805  0.21426501  0.20672363
  0.19266439  0.23703201  0.24761845  0.25316125  0.25918078  0.28355747
  0.25692535  0.29160022  0.30290823  0.29207487  0.30184323  0.26043657
  0.26562202  0.24156213  0.28816405  0.23792326  0.23672026  0.24635874
  0.24567532  0.27423755  0.24823131  0.2179101   0.16279998  0.16112693
  0.15082336  0.14501188  0.1434213   0.18148123  0.17508604  0.1743148
  0.21358531  0.22141708  0.2008808   0.10963106  0.08966806  0.09094623
  0.09416857 -0.36759594 -0.25199901 -0.31669214 -0.27768556 -0.34766469
 -0.30386139 -0.29897673 -0.1295703  -0.12619096 -0.12641041 -0.18366467
 -0.08624306 -0.03635618 -0.04313321 -0.03683614 -0.07346294 -0.10872899
 -0.16108101 -0.07877241 -0.07763066 -0.05235354 -0.02524697 -0.03522341
 -0.01686147 -0.02971089  0.0367077   0.02123463  0.04038881  0.03312393
 -0.03173077 -0.03617797 -0.02380291 -0.04618175 -0.05099896 -0.08544871
 -0.02145243 -0.02967687 -0.01278208 -0.02811049 -0.07796624 -0.08460835
 -0.05740883 -0.02131988 -0.01224766 -0.01704369 -0.01013334 -0.00286152
 -0.0092406   0.10260771  0.07816481  0.09347123  0.09902215  0.08043977
  0.07370128  0.07532023  0.09591973  0.15852162  0.13908218  0.10509602
  0.00544657 -0.02058372 -0.00538776  0.03818153  0.07920608  0.02904544
  0.02686333  0.05052976  0.04935427  0.04293836  0.01514403 -0.0383837
 -0.03311603 -0.035652   -0.08730234 -0.07886395 -0.09133073 -0.0569013
 -0.02363062 -0.03595686 -0.01143647 -0.03879541  0.03123265 -0.03506341
 -0.0229661  -0.00889303 -0.02308681 -0.02422487 -0.01290629 -0.01074526
 -0.00703131  0.00213263 -0.05308187 -0.03389521 -0.03190879 -0.03843227
 -0.02852411 -0.01596593 -0.01846771 -0.02195191 -0.03128066 -0.02247958
 -0.02142595  0.01919123  0.02143913 -0.00771245 -0.00878698 -0.0157437
 -0.02466274 -0.01002339 -0.00120805 -0.00353698  0.00948427  0.00094543
 -0.00044812  0.00672763  0.00212438  0.03622496  0.02396123  0.04330133
  0.02721713  0.02677976  0.02155767  0.0238361   0.01808545  0.01525823
  0.00641591 -0.00417515 -0.00665592 -0.01099758 -0.01385023 -0.02256148
 -0.00676801  0.00166357 -0.0005362  -0.01370543 -0.00814635  0.0056506
  0.09973806  0.08230212  0.08869389  0.07870037  0.08640378  0.11276783
  0.03927032  0.04486641  0.02952355  0.06495191  0.05606949  0.02927452
  0.03097912  0.01317466  0.01953764 -0.03108877 -0.0259732  -0.01851279
 -0.02888095 -0.02919386 -0.0348084  -0.01210114 -0.04036607 -0.06581794
 -0.06074157 -0.08941735 -0.08526722 -0.08945102 -0.0820151  -0.11845187
 -0.10809851 -0.1221342  -0.1017951  -0.1029975  -0.08280316 -0.08222907
 -0.05395732 -0.09726097 -0.20053539 -0.16972104 -0.19738171 -0.18088345
 -0.16644169 -0.18381648 -0.16713266 -0.14974463 -0.14067893 -0.1316266
 -0.13836751 -0.10022415 -0.08588813 -0.06672154 -0.06705449 -0.06629121
 -0.05247104 -0.06740848 -0.11372406 -0.10938597 -0.14156031 -0.09782383
 -0.11046271 -0.11256908 -0.11894466 -0.13481785 -0.1331214  -0.15051812
 -0.17870807 -0.19642675 -0.21331492 -0.21698466 -0.22097404 -0.25454084
 -0.26462323 -0.25801153 -0.26066848 -0.25590782 -0.26377544 -0.26393465
 -0.28960358 -0.30285848 -0.30971213 -0.33639017 -0.34348933 -0.34146793
 -0.32672639 -0.31804852 -0.24919871 -0.24116067 -0.24526243 -0.23164075
 -0.23600376 -0.22973313 -0.18224667 -0.2054044  -0.18667261 -0.17157941
 -0.14679866 -0.14201306 -0.14760032 -0.11056592 -0.08994154  0.0143835
  0.01948389 -0.02385725  0.02219398  0.01445377  0.01175591  0.03627605
  0.06817185  0.06445388  0.04053732  0.02277812  0.05643356  0.09555448
  0.08760536  0.06973618  0.0938324   0.07375724  0.03704726  0.01430361
  0.03153969 -0.0103448  -0.11977051 -0.14221099 -0.12556147 -0.11623616
 -0.05353716 -0.10771396 -0.09528806 -0.08822377 -0.12991999 -0.10558064
 -0.09257222 -0.09494092 -0.13361542 -0.1115521  -0.11665062 -0.11685111
 -0.06540145 -0.037313   -0.02314913 -0.00778561  0.08899453  0.15712956
  0.16814291  0.19166487  0.16315991  0.11781094  0.1395961   0.0925873
  0.08659244  0.09561543  0.13425897  0.09692724  0.09709185  0.07892723
  0.10622314  0.09048272  0.08679629  0.16537714  0.18026871  0.1556349
  0.22255195  0.31265722  0.39289549  0.44366198  0.44552272  0.41071358
  0.34505074  0.30220606  0.3951838   0.43389     0.35320349  0.30886631
  0.26436912  0.24831019  0.19049772  0.13313319 -0.04952409 -0.01566175
 -0.07068585 -0.07980663 -0.08240848 -0.07053778 -0.1240638  -0.00914827
  0.03708635  0.05317424  0.0277103   0.03642103  0.0741902   0.09275547
  0.02931769  0.00437886 -0.02562522 -0.08735816  0.04618861  0.03363904
  0.00180048  0.08614729  0.1064594   0.12340733  0.16581367  0.13166349
  0.10894186  0.09429006  0.00359856  0.01256615 -0.02134126  0.00641087
 -0.02000183 -0.08742177 -0.06321535 -0.16592279 -0.28090061]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</si>
  <si>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</si>
  <si>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[ 8.93381579  8.93815555  8.94224382  8.94607375  8.94963904  8.95293394
  8.95595333  8.95869265  8.961148    8.96331613  8.96519446  8.96678109
  8.96807486  8.96907529  8.96978267  8.97019801  8.97032311  8.97016052
  8.96971356  8.96898635  8.96798377  8.96671151  8.96517602  8.96338456
  8.96134513  8.95906652  8.95655829  8.95383071  8.95089483  8.94776237
  8.94444578  8.94095818  8.93731331  8.93352557  8.92960996  8.925582
  8.9214578   8.91725391  8.91298738  8.90867565  8.90433655  8.89998822
  8.89564911  8.89133787  8.88707335  8.88287454  8.87876049  8.87475025
  8.87086288  8.86711729  8.86353228  8.86012639  8.85691792  8.85392478
  8.85116453  8.84865421  8.84641035  8.84444891  8.84278514  8.84143361
  8.84040809  8.83972151  8.8393859   8.83941234  8.83981087  8.84059048
  8.84175903  8.84332321  8.8452885   8.84765911  8.85043794  8.85362657
  8.8572252   8.86123262  8.86564623  8.87046194  8.87567422  8.88127608
  8.88725904  8.89361314  8.90032696  8.90738762  8.91478078  8.9224907
  8.93050025  8.93879092  8.94734292  8.95613517  8.96514537  8.97435011
  8.98372484  8.99324405  9.00288125  9.01260914  9.02239964  9.03222403
  9.042053    9.05185682  9.06160542  9.0712685   9.08081567  9.09021655
  9.09944094  9.10845892  9.11724099  9.12575822  9.13398238  9.14188607
  9.14944289  9.15662755  9.16341602  9.16978567  9.17571541  9.18118581
  9.18617925  9.19068     9.1946744   9.19815094  9.20110034  9.20351572
  9.20539262  9.2067291   9.20752586  9.20778622  9.20751623  9.20672469
  9.20542315  9.20362596  9.20135025  9.19861589  9.1954455   9.19186435
  9.18790036  9.18358396  9.17894801  9.17402771  9.16886046  9.16348567
  9.15794468  9.1522805   9.14653767  9.14076203  9.13500049  9.12930081
  9.12371133  9.11828071  9.11305767  9.1080907   9.10342775  9.09911596
  9.09520133  9.09172841  9.08874002  9.0862769   9.08437744  9.08307732
  9.08240928  9.08240276  9.08308369  9.08447417  9.08659222  9.0894516
  9.09306152  9.09742653  9.10254629  9.10841547  9.11502363  9.12235513
  9.13038914  9.13909956  9.14845511  9.15841938  9.16895095  9.18000352
  9.19152612  9.20346336  9.21575571  9.22833979  9.24114877  9.25411279
  9.26715936  9.28021388  9.29320019  9.30604107  9.31865887  9.33097611
  9.34291615  9.35440379  9.36536603  9.37573268  9.3854371   9.39441685
  9.4026144   9.40997779  9.41646125  9.42202586  9.42664006  9.43028028
  9.43293132  9.43458685  9.43524975  9.43493238  9.43365681  9.43145495
  9.42836852  9.42444906  9.41975772  9.41436497  9.40835024  9.40180141
  9.39481421  9.38749149  9.37994237  9.37228134  9.36462716  9.35710179
  9.34982908  9.34293351  9.3365388   9.33076642  9.32573417  9.32155464
  9.31833363  9.31616871  9.31514767  9.31534709  9.31683095  9.31964933
  9.32383725  9.32941362  9.33638035  9.34472164  9.3544035   9.36537344
  9.37756047  9.39087529  9.4052108   9.42044285  9.43643133  9.45302151
  9.4700457   9.48732516  9.50467236  9.52189341  9.53879077  9.55516623
  9.57082396  9.58557375  9.59923441  9.61163707  9.62262863  9.63207503
  9.63986439  9.64591004  9.65015317  9.65256521  9.65314976  9.65194407
  9.64901996  9.64448411  9.63847778  9.6311757   9.62278432  9.61353931
  9.60370217  9.59355625  9.58340194  9.57355116  9.56432132  9.55602865
  9.54898118  9.5434714   9.53976875  9.53811218  9.53870285  9.54169735
  9.5472014   9.55526448  9.56587545  9.57895947  9.59437638  9.6119206
  9.63132299  9.65225448  9.67433173  9.69712475  9.72016652  9.74296441
  9.76501337  9.78581041  9.80487032  9.82174206  9.83602528  9.8473867
  9.85557545  9.8604369   9.86192436  9.86010781  9.85517922  9.84745377
  9.83736649  9.825464    9.81239103  9.79887184  9.78568658  9.77364318
  9.7635453   9.75615751  9.75216879  9.75215602  9.75654905  9.76559935
  9.77935423  9.79763865  9.8200465   9.84594316  9.87448047  9.90462513
  9.93520054  9.96494145  9.99256    10.01682045 10.03661923 10.05106578
 10.05955893 10.06185289 10.05810663 10.04891071 10.03528592 10.01864967
 10.00074755  9.9835502   9.96911831  9.95944224  9.95626614  9.96090993
  9.97410556  9.99586584 10.02540482 10.0611271  10.10070001 10.14121613
 10.17944472 10.21215974 10.23651938 10.25045935 10.25305137 10.24477059
 10.22761501 10.20502732 10.18158734 10.16247243 10.15272137 10.15638253
 10.17567129 10.21029714 10.25713471 10.31039455 10.36238866 10.40487907
 10.43085267 10.4364037  10.42226503 10.39446336 10.36364015 10.34282393
 10.34387002 10.37333845 10.42911081 10.49931289 10.56483252 10.60569773
 10.60985068 10.58089897 10.54024471 10.51989488 10.54619779 10.62119514
 10.71409071 10.77486517 10.77008372 10.71913816 10.6930058  10.75377369
 10.87462222 10.94230285 10.89725538 10.86004515 10.97328946 11.0953409
 11.0346991  11.0757631  11.24457727 11.16721498]</t>
  </si>
  <si>
    <t>[ 0.22617749  0.20503268  0.20546288  0.19645504  0.18743379  0.17195342
  0.21496239  0.22425615  0.22857564  0.23344437  0.25674576  0.22911662
  0.2628753   0.27335027  0.26176913  0.2708768   0.22889815  0.23360162
  0.20915086  0.25545376  0.20500635  0.20368935  0.21330637  0.21269368
  0.24141817  0.21566479  0.18568579  0.13100567  0.12984859  0.12014483
  0.11501458  0.11418395  0.15307955  0.14759252  0.1477984   0.18811119
  0.1970464   0.17767046  0.08763346  0.0689309   0.07151232  0.07607563
 -0.38431543 -0.26731797 -0.33058903 -0.29014448 -0.35867548 -0.31341973
 -0.30708415 -0.13623424 -0.13142477 -0.13023337 -0.18610192 -0.08732555
 -0.03612058 -0.04162182 -0.03409676 -0.06954869 -0.10369816 -0.15499684
 -0.07170287 -0.06964819 -0.04353478 -0.01567246 -0.02497727 -0.00603108
 -0.01838649  0.04843334  0.03326667  0.05263069  0.04547786 -0.01936341
 -0.02389616 -0.01170549 -0.034367   -0.03956406 -0.07448928 -0.01106203
 -0.01994651 -0.00379971 -0.01996051 -0.07072906 -0.07835987 -0.05221998
 -0.01725618 -0.00936877 -0.01540302 -0.00977763 -0.00383049 -0.01156656
  0.09890011  0.07305893  0.08695864  0.09110288  0.07112246  0.06300335
  0.06326795  0.08254825  0.14387501  0.12321339  0.08806673 -0.01267291
 -0.03971465 -0.02544323  0.0172963   0.05759338  0.00681468  0.00413055
  0.02741714  0.02598958  0.01945429 -0.00832241 -0.06169194 -0.05612263
 -0.05821152 -0.10926813 -0.10008899 -0.11166858 -0.07620702 -0.04176168
 -0.05277416 -0.02680525 -0.0525863   0.01914265 -0.04533683 -0.03131559
 -0.01522052 -0.0273044  -0.02625581 -0.01268579 -0.00822133 -0.00216554
  0.00936437 -0.04347495 -0.02191942 -0.01758641 -0.021802   -0.00964135
  0.00509698  0.00468598  0.00318617 -0.00428151  0.00624066  0.0088591
  0.05086899  0.05432231  0.02617442  0.02588831  0.01949221  0.01089462
  0.02560617  0.03423578  0.03145605  0.04375595  0.0342215   0.0315562
  0.0371842   0.03075935  0.06276878  0.04815083  0.06488236  0.04594621
  0.0424268   0.03390815  0.03269331  0.02327277  0.0166213   0.00382473
 -0.01082421 -0.01743822 -0.02595846 -0.0330034  -0.04588765 -0.03421364
 -0.02981278 -0.03591857 -0.05283273 -0.05082087 -0.04033696  0.05070769
  0.03053446  0.03452864  0.02250994  0.02859149  0.05376572 -0.02046338
 -0.01511736 -0.03020875  0.00598905 -0.00159346 -0.02654978 -0.02246406
 -0.037346   -0.02752519 -0.07416976 -0.06456507 -0.05213042 -0.057067
 -0.0515243  -0.05089808 -0.02160922 -0.04300127 -0.06134359 -0.04898039
 -0.07025583 -0.05865955 -0.0554226  -0.04066539 -0.06995666 -0.0527115
 -0.06018778 -0.03370034 -0.02924326 -0.00395429  0.00107632  0.03309699
 -0.00723013 -0.10835947 -0.0762838  -0.10361147 -0.08774444 -0.07492443
 -0.09492733 -0.08188257 -0.06913724 -0.06569802 -0.06322316 -0.07744641
 -0.04763069 -0.04239455 -0.03301375 -0.04371913 -0.05380332 -0.05118249
 -0.07753741 -0.13534554 -0.1424241  -0.18578198 -0.15283433 -0.1757034
 -0.18731735 -0.20231623 -0.22577166 -0.23046712 -0.25292639 -0.28472353
 -0.3044838  -0.32175621 -0.32408214 -0.32495253 -0.35360376 -0.35698034
 -0.34190832 -0.33441677 -0.31791722 -0.31258512 -0.2982448  -0.30830614
 -0.30506635 -0.29478626 -0.3039639  -0.29348913 -0.27413007 -0.24260871
 -0.21803674 -0.13450678 -0.11332448 -0.10612667 -0.08333854 -0.08092889
 -0.07050492 -0.02166758 -0.04641078 -0.0322791  -0.02481771 -0.0106516
 -0.01934524 -0.04108654 -0.0226191  -0.02264168  0.05935723  0.04091608
 -0.02666245 -0.00497828 -0.03661373 -0.06211144 -0.05866519 -0.04549638
 -0.06500103 -0.10121678 -0.12730594 -0.09761377 -0.05779452 -0.06020794
 -0.06766207 -0.02837476 -0.02873951 -0.04163352 -0.03702512  0.0103806
  0.00062854 -0.07567422 -0.06506604 -0.01656856  0.0222524   0.11095895
  0.0782263   0.10656491  0.12319695  0.08411025  0.10372983  0.10459618
  0.08287534  0.01817246  0.00838965 -0.03320165 -0.07308631 -0.06281852
 -0.07554039 -0.09984944 -0.11865183 -0.04986068 -0.00187703 -0.0018359
  0.02081175  0.00193617 -0.02345565  0.02781684  0.01840219  0.05609636
  0.11238449  0.19897103  0.20715193  0.24728604  0.26066031  0.30864171
  0.30100488  0.29200455  0.35205558  0.33650848  0.2719131   0.292677
  0.33447024  0.36862613  0.37985938  0.35251889  0.30162639  0.23439327
  0.20423237  0.32215978  0.39452137  0.35146978  0.34348899  0.32907697
  0.3329536   0.28291421  0.22149743  0.02570946  0.04204877 -0.02927628
 -0.04835904 -0.05152781 -0.03112275 -0.07119542  0.05464805  0.10055434
  0.09814169  0.03438383 -0.00870099 -0.02173512 -0.03348086 -0.08902474
 -0.06071884 -0.00278439  0.02859329  0.22076368  0.20060338  0.09140283
  0.06297488 -0.00627804 -0.00993834  0.0746511   0.08480522  0.0498726
 -0.01276179 -0.08948064  0.03385196  0.07483738 -0.01305477 -0.19476966
 -0.23871311 -0.26189561 -0.48467953 -0.42345932]</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</si>
  <si>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</si>
  <si>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[ 8.91754318  8.92011597  8.92248516  8.92464833  8.92660348  8.92834904
  8.92988387  8.9312073   8.93231911  8.93321955  8.93390935  8.93438972
  8.93466235  8.93472944  8.93459369  8.93425828  8.9337269   8.93300375
  8.93209352  8.9310014   8.92973309  8.92829477  8.92669309  8.92493521
  8.92302873  8.92098173  8.91880274  8.9165007   8.914085    8.91156543
  8.90895216  8.90625574  8.90348707  8.9006574   8.89777826  8.89486149
  8.89191919  8.88896367  8.88600748  8.88306335  8.88014414  8.87726284
  8.87443253  8.87166635  8.86897746  8.86637899  8.86388406  8.86150567
  8.85925672  8.85714994  8.85519787  8.85341282  8.85180683  8.85039162
  8.84917856  8.84817864  8.84740241  8.84685998  8.84656093  8.84651432
  8.84672861  8.84721167  8.84797072  8.84901228  8.85034217  8.85196547
  8.85388647  8.85610865  8.85863469  8.86146638  8.86460464  8.86804952
  8.87180011  8.87585459  8.8802102   8.8848632   8.8898089   8.89504165
  8.90055481  8.90634078  8.91239099  8.91869592  8.9252451   8.93202712
  8.93902968  8.94623956  8.95364271  8.96122421  8.96896836  8.97685869
  8.98487801  8.99300842  9.00123144  9.00952796  9.01787836  9.02626257
  9.03466009  9.0430501   9.05141149  9.05972296  9.06796307  9.07611035
  9.08414334  9.09204069  9.09978127  9.10734418  9.11470893  9.12185546
  9.12876424  9.13541637  9.14179369  9.14787881  9.15365526  9.15910753
  9.16422117  9.16898291  9.17338066  9.17740368  9.18104259  9.18428947
  9.1871379   9.18958309  9.19162186  9.19325272  9.19447596  9.19529363
  9.19570959  9.19572957  9.19536115  9.19461381  9.19349887  9.19202958
  9.19022102  9.18809012  9.18565561  9.18293801  9.17995954  9.17674408
  9.17331709  9.16970553  9.16593777  9.16204351  9.15805361  9.15400003
  9.14991568  9.14583428  9.14179017  9.13781825  9.1339537   9.1302319
  9.12668822  9.12335779  9.1202754   9.11747523  9.11499067  9.11285416
  9.11109692  9.1097488   9.10883807  9.1083912   9.10843267  9.10898479
  9.1100675   9.11169821  9.11389159  9.11665946  9.1200106   9.12395064
  9.1284819   9.13360334  9.13931043  9.14559507  9.15244558  9.15984663
  9.16777925  9.17622086  9.18514526  9.19452275  9.20432018  9.21450108
  9.2250258   9.2358517   9.24693331  9.25822257  9.26966909  9.28122043
  9.29282237  9.30441928  9.31595442  9.32737038  9.33860939  9.34961381
  9.36032649  9.37069126  9.38065334  9.39015984  9.39916017  9.40760656
  9.41545447  9.42266309  9.42919572  9.43502029  9.44010968  9.44444216
  9.44800171  9.45077839  9.45276858  9.45397525  9.45440815  9.45408398
  9.45302645  9.45126632  9.4488414   9.44579643  9.44218293  9.43805897
  9.43348886  9.4285428   9.4232964   9.41783017  9.41222893  9.40658115
  9.40097822  9.39551364  9.39028217  9.38537895  9.38089852  9.37693382
  9.37357519  9.37090932  9.36901815  9.36797788  9.36785788  9.36871966
  9.37061594  9.37358963  9.37767307  9.38288714  9.38924065  9.39672971
  9.40533729  9.41503292  9.42577246  9.43749816  9.45013877  9.46360992
  9.47781465  9.49264412  9.50797855  9.52368836  9.53963544  9.55567473
  9.57165585  9.58742498  9.6028269   9.6177071   9.63191406  9.64530158
  9.65773122  9.66907468  9.6792162   9.68805496  9.69550732  9.70150888
  9.70601648  9.70900987  9.71049311  9.71049566  9.70907313  9.70630757
  9.70230734  9.69720652  9.69116374  9.68436061  9.67699949  9.66930083
  9.66149989  9.65384309  9.64658373  9.63997744  9.6342772   9.62972806
  9.62656177  9.62499115  9.62520468  9.6273611   9.63158435  9.63795891
  9.64652579  9.65727912  9.6701637   9.68507357  9.70185161  9.72029049
  9.74013492  9.76108531  9.78280285  9.80491603  9.8270286   9.84872872
  9.86959943  9.8892299   9.90722764  9.92323094  9.93692154  9.94803699
  9.95638226  9.96184027  9.9643807   9.9640668   9.96105956  9.95561898
  9.94810196  9.93895656  9.92871248  9.91796761  9.90737079  9.89760105
  9.88934365  9.88326368  9.87997785  9.88002572  9.88384129  9.89172641
  9.90382748  9.92011684  9.94038036  9.96421265  9.99102113 10.02003981
 10.05035343 10.08093209 10.11067573 10.13846746 10.16323382 10.18400945
 10.20000279 10.21065902 10.21571563 10.21524616 10.20968718 10.19984418
 10.1868728  10.17223274 10.15761358 10.14483373 10.13571591 10.13194576
 10.13492227 10.14561173 10.16441882 10.19108963 10.2246616  10.26347374
 10.30524729 10.3472417  10.38648344 10.42005639 10.44543239 10.46081059
 10.46542534 10.45977645 10.44573455 10.42647969 10.4062452  10.38986063
 10.38211888 10.38702812 10.4070475  10.44243707 10.49087052 10.54745302
 10.60524766 10.65633709 10.69333448 10.71112113 10.70845382 10.68899102
 10.66128227 10.63739599 10.63015555 10.64939656 10.69816953 10.77022651
 10.85021961 10.91756    10.95370565 10.95090106 10.91864898 10.88347719
 10.87909284 10.92848845 11.02605333]</t>
  </si>
  <si>
    <t>[ 2.25645051e-01  2.27590735e-01  2.20043635e-01  2.12424493e-01
  1.98283889e-01  2.42566680e-01  2.53064930e-01  2.58516334e-01
  2.64441382e-01  2.88720662e-01  2.61988358e-01  2.96560439e-01
  3.07763210e-01  2.96822354e-01  3.06481124e-01  2.64962987e-01
  2.70035245e-01  2.45860673e-01  2.92346596e-01  2.41988726e-01
  2.40667771e-01  2.50187628e-01  2.49385146e-01  2.77828093e-01
  2.51702577e-01  2.21262337e-01  1.66033645e-01  1.64242717e-01
  1.53822198e-01  1.47894936e-01  1.46189967e-01  1.84137125e-01
  1.77631023e-01  1.76750952e-01  2.15914931e-01  2.23642705e-01
  2.03005183e-01  1.11657170e-01  9.15990621e-02  9.27855114e-02
  9.59197128e-02 -3.65929162e-01 -2.50412632e-01 -3.15182022e-01
 -2.76247395e-01 -3.46293990e-01 -3.02553531e-01 -2.97726937e-01
 -1.28373660e-01 -1.25042430e-01 -1.25304849e-01 -1.82596827e-01
 -8.52075986e-02 -3.53476773e-02 -4.21461770e-02 -3.58650436e-02
 -7.25021959e-02 -1.07773004e-01 -1.60124168e-01 -7.78091034e-02
 -7.66552888e-02 -5.13605482e-02 -2.42308382e-02 -3.41786831e-02
 -1.57827728e-02 -2.85929308e-02  3.78700888e-02  2.24465198e-02
  4.16551105e-02  3.44494233e-02 -3.03414916e-02 -3.47204803e-02
 -2.22729767e-02 -4.45753629e-02 -4.93123190e-02 -8.36782567e-02
 -1.95948487e-02 -2.77291177e-02 -1.07413750e-02 -2.59743316e-02
 -7.57324351e-02 -8.22750070e-02 -5.49743714e-02 -1.87830479e-02
 -9.60752030e-03 -1.42996665e-02 -7.28517666e-03  9.06769384e-05
 -6.18481277e-03  1.05766263e-01  8.14249724e-02  9.68314655e-02
  1.02480580e-01  8.39941502e-02  7.73490163e-02  7.90583736e-02
  9.97449760e-02  1.62430335e-01  1.43070399e-01  1.09159436e-01
  9.58057356e-03 -1.63840603e-02 -1.12765285e-03  4.24965968e-02
  8.35703309e-02  3.34528720e-02  3.13076848e-02  5.50045753e-02
  5.38528936e-02  4.74539386e-02  1.96695684e-02 -3.38553357e-02
 -2.85920783e-02 -3.11398031e-02 -8.28092990e-02 -7.43974903e-02
 -8.68983108e-02 -5.25103598e-02 -1.92885527e-02 -3.16710047e-02
 -7.21405303e-03 -3.46435333e-02  3.53070176e-02 -3.10733254e-02
 -1.90668698e-02 -5.09099473e-03 -1.93880322e-02 -2.06351341e-02
 -9.43104915e-03 -7.38964068e-03 -3.80006052e-03  5.23514857e-03
 -5.01120078e-02 -3.10615208e-02 -2.92143105e-02 -3.58795563e-02
 -2.61152254e-02 -1.37024247e-02 -1.63506092e-02 -1.99816920e-02
 -2.94572523e-02 -2.08023512e-02 -1.98936925e-02  2.05802817e-02
  2.26873273e-02 -6.60218745e-03 -7.81116637e-03 -1.48982830e-02
 -2.39431154e-02 -9.42440944e-03 -7.24025145e-04 -3.16171984e-03
  9.75745545e-03  1.12370453e-03 -3.57152747e-04  6.73931632e-03
  2.06519112e-03  3.61036703e-02  2.37869256e-02  4.30833845e-02
  2.69651433e-02  2.65035406e-02  2.12671833e-02  2.35413933e-02
  1.77966514e-02  1.49854639e-02  6.16926026e-03 -4.38571369e-03
 -6.82056138e-03 -1.11066909e-02 -1.38944431e-02 -2.25317690e-02
 -6.65570368e-03  1.86671401e-03 -2.34458397e-04 -1.32978712e-02
 -7.62633854e-03  6.28907035e-03  1.00500309e-01  8.31927459e-02
  8.97167270e-02  7.98584355e-02  8.76992522e-02  1.14202025e-01
  4.08436424e-02  4.65783577e-02  3.13726690e-02  6.69358025e-02
  5.81848019e-02  3.15169463e-02  3.33434030e-02  1.56545948e-02
  2.21261137e-02 -2.83997679e-02 -2.31925521e-02 -1.56501953e-02
 -2.59468909e-02 -2.61995453e-02 -3.17657078e-02 -9.02255998e-03
 -3.72646133e-02 -6.27070690e-02 -5.76351312e-02 -8.63294689e-02
 -8.22122002e-02 -8.64432634e-02 -7.90689923e-02 -1.15581667e-01
 -1.05318239e-01 -1.19457548e-01 -9.92352960e-02 -1.00567209e-01
 -8.05143564e-02 -8.00929427e-02 -5.19841531e-02 -9.54600200e-02
 -1.98914823e-01 -1.68287805e-01 -1.96141450e-01 -1.79840431e-01
 -1.65598724e-01 -1.83174853e-01 -1.66692085e-01 -1.49503206e-01
 -1.40633104e-01 -1.31771171e-01 -1.38695606e-01 -1.00727257e-01
 -8.65561189e-02 -6.75427088e-02 -6.80156342e-02 -6.73777033e-02
 -5.36669293e-02 -6.86966009e-02 -1.15086184e-01 -1.10802935e-01
 -1.43012197e-01 -9.92901319e-02 -1.11922530e-01 -1.14001360e-01
 -1.20328365e-01 -1.36132217e-01 -1.34346176e-01 -1.51633775e-01
 -1.79696061e-01 -1.97269760e-01 -2.13997106e-01 -2.17491858e-01
 -2.21294012e-01 -2.54663481e-01 -2.64540753e-01 -2.57718657e-01
 -2.60162580e-01 -2.55189037e-01 -2.62846808e-01 -2.62802141e-01
 -2.88276123e-01 -3.01347975e-01 -3.08033374e-01 -3.34560793e-01
 -3.41529636e-01 -3.39400709e-01 -3.24576720e-01 -3.15843455e-01
 -2.46967007e-01 -2.38932409e-01 -2.43068613e-01 -2.29512880e-01
 -2.33973374e-01 -2.27831308e-01 -1.80503524e-01 -2.03848549e-01
 -1.85330670e-01 -1.70475463e-01 -1.45953737e-01 -1.41444664e-01
 -1.47321961e-01 -1.10586740e-01 -9.02659349e-02  1.37561632e-02
  1.85594762e-02 -2.50675325e-02  2.07144348e-02  1.27268530e-02
  9.80863357e-03  3.41402285e-02  6.58836835e-02  6.20534296e-02
  3.80678359e-02  2.02852686e-02  5.39645793e-02  9.31571878e-02
  8.53271517e-02  6.76228928e-02  9.19272225e-02  7.20995361e-02
  3.56714371e-02  1.32380666e-02  3.08057692e-02 -1.07336896e-02
 -1.19809644e-01 -1.41904918e-01 -1.24924364e-01 -1.15291958e-01
 -5.23194059e-02 -1.06265382e-01 -9.36598406e-02 -8.64745320e-02
 -1.28114433e-01 -1.03787919e-01 -9.08640355e-02 -9.33894130e-02
 -1.32290850e-01 -1.10520410e-01 -1.15970969e-01 -1.16573451e-01
 -6.55641756e-02 -3.79408954e-02 -2.42516374e-02 -9.35550239e-03
  8.69819202e-02  1.54716473e-01  1.65388590e-01  1.88644277e-01
  1.59961581e-01  1.14534143e-01  1.36347191e-01  8.94754589e-02
  8.37248880e-02  9.30922349e-02  1.32167799e-01  9.53381471e-02
  9.60525493e-02  7.84589996e-02  1.06317822e-01  9.11009959e-02
  8.78676015e-02  1.66801387e-01  1.81919947e-01  1.57366947e-01
  2.24205944e-01  3.14070772e-01  3.93913076e-01  4.44146028e-01
  4.45364658e-01  4.09844030e-01  3.43447947e-01  2.99901614e-01
  3.92264825e-01  4.30496978e-01  3.49523392e-01  3.05120734e-01
  2.60797890e-01  2.45151142e-01  1.87964070e-01  1.31390445e-01
 -5.03794294e-02 -1.56189702e-02 -6.98296092e-02 -7.83169587e-02
 -8.05494407e-02 -6.86341725e-02 -1.22466612e-01 -8.19149889e-03
  3.71330703e-02  5.21510772e-02  2.56034091e-02  3.33817092e-02
  7.05302665e-02  8.89145955e-02  2.58024722e-02  1.67882155e-03
 -2.71330748e-02 -8.74990957e-02  4.73240785e-02  3.56800490e-02
  4.14415195e-03  8.80745677e-02  1.07304858e-01  1.22749386e-01
  1.63633711e-01  1.28414460e-01  1.05476754e-01  9.16339284e-02
  2.60259824e-03  1.35473387e-02 -1.88231219e-02  9.33362277e-03
 -1.80777378e-02 -8.74911933e-02 -6.52253489e-02 -1.68590715e-01
 -2.82297669e-01]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</si>
  <si>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</si>
  <si>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[ 8.91921101  8.92157596  8.9237398   8.92570049  8.92745646  8.92900652
  8.93034995  8.93148647  8.93241626  8.93313995  8.93365866  8.93397397
  8.93408796  8.93400317  8.93372266  8.93324995  8.93258907  8.93174453
  8.93072133  8.92952495  8.92816137  8.92663702  8.92495881  8.92313412
  8.92117076  8.919077    8.91686153  8.91453346  8.91210229  8.90957792
  8.90697061  8.90429096  8.90154991  8.89875871  8.89592889  8.89307224
  8.89020079  8.88732676  8.88446259  8.88162085  8.87881422  8.8760555
  8.87335754  8.87073321  8.8681954   8.86575693  8.86343056  8.86122894
  8.85916457  8.85724977  8.85549663  8.853917    8.8525224   8.85132406
  8.8503328   8.84955904  8.84901277  8.84870348  8.84864013  8.84883114
  8.84928433  8.8500069   8.85100537  8.85228559  8.85385266  8.85571096
  8.85786406  8.86031473  8.8630649   8.86611566  8.86946722  8.87311887
  8.87706903  8.88131515  8.88585379  8.89068052  8.89579001  8.90117594
  8.90683104  8.91274712  8.91891503  8.92532469  8.93196511  8.93882439
  8.94588977  8.95314762  8.96058349  8.96818214  8.97592757  8.98380305
  8.99179118  8.99987394  9.0080327   9.01624832  9.0245012   9.0327713
  9.04103826  9.04928141  9.05747989  9.06561269  9.07365872  9.08159692
  9.08940632  9.0970661   9.10455572  9.11185495  9.118944    9.12580359
  9.13241504  9.13876033  9.14482223  9.15058438  9.15603132  9.16114866
  9.16592308  9.17034249  9.17439603  9.1780742   9.18136891  9.18427355
  9.18678305  9.18889395  9.19060445  9.19191444  9.19282557  9.19334126
  9.19346674  9.19320908  9.1925772   9.19158186  9.19023567  9.18855307
  9.18655033  9.18424551  9.18165841  9.17881052  9.17572499  9.17242655
  9.1689414   9.16529718  9.16152281  9.15764843  9.15370528  9.14972554
  9.14574221  9.14178901  9.13790014  9.13411021  9.13045399  9.12696631
  9.12368182  9.12063485  9.11785918  9.11538786  9.11325305  9.11148574
  9.11011562  9.10917087  9.10867793  9.10866133  9.1091435   9.11014457
  9.11168221  9.11377145  9.11642449  9.11965062  9.12345601  9.12784363
  9.13281313  9.13836073  9.14447916  9.15115762  9.15838173  9.1661335
  9.17439136  9.18313019  9.19232139  9.20193293  9.21192948  9.22227254
  9.23292063  9.24382942  9.25495199  9.26623907  9.27763928  9.28909945
  9.30056495  9.31197997  9.32328796  9.33443197  9.34535506  9.35600071
  9.36631327  9.37623839  9.38572349  9.39471819  9.4031748   9.41104874
  9.41829901  9.42488865  9.43078513  9.4359608   9.44039323  9.44406562
  9.44696707  9.44909294  9.45044503  9.45103185  9.45086872  9.44997792
  9.44838871  9.44613731  9.44326684  9.43982717  9.43587467  9.43147198
  9.42668762  9.42159553  9.41627465  9.41080823  9.40528329  9.39978984
  9.39442011  9.38926776  9.38442692  9.37999128  9.37605315  9.37270236
  9.3700253   9.36810385  9.36701429  9.36682631  9.36760196  9.36939467
  9.37224833  9.37619639  9.38126109  9.38745275  9.39476916  9.40319513
  9.41270214  9.42324814  9.43477754  9.44722133  9.46049739  9.47451104
  9.48915568  9.50431374  9.51985775  9.53565161  9.55155212  9.56741059
  9.58307473  9.59839056  9.61320464  9.62736622  9.6407296   9.65315656
  9.66451871  9.67469994  9.68359873  9.69113048  9.69722957  9.70185132
  9.70497375  9.70659895  9.70675425  9.70549299  9.70289481  9.6990656
  9.69413693  9.68826496  9.68162885  9.67442863  9.66688255  9.65922388
  9.65169719  9.64455423  9.63804933  9.63243444  9.62795389  9.62483897
  9.6233024   9.6235328   9.62568932  9.62989655  9.63623987  9.64476132
  9.65545624  9.66827072  9.68310017  9.69978885  9.71813082  9.73787215
  9.75871452  9.78032035  9.8023193   9.8243162   9.8459003   9.86665566
  9.88617259  9.90405977  9.91995683  9.93354709  9.9445699   9.95283239
  9.95821996  9.96070518  9.96035452  9.95733253  9.951903    9.94442676
  9.93535574  9.92522326  9.91463033  9.90422811  9.89469683  9.8867215
  9.88096516  9.87804045  9.87848048  9.8827103   9.89102028  9.90354285
  9.92023414  9.94086204  9.96500207  9.9920423  10.02119825 10.05153828
 10.08201965 10.11153447 10.13896451 10.16324286 10.18341959 10.19872823
 10.20864878 10.21296275 10.21179548 10.2056408  10.19536371 10.18217736
 10.16759205 10.15333566 10.14124685 10.13314548 10.13068673 10.13520896
 10.1475873  10.16810734 10.19637437 10.23127319 10.27099205 10.31312003
 10.35482173 10.39308502 10.42502805 10.44824138 10.46113068 10.46321674
 10.45534443 10.43975234 10.41996246 10.4004656  10.38620354 10.38188268
 10.39119255 10.41604131 10.45595047 10.5077641  10.56581261 10.6226196
 10.67014833 10.70145716 10.71248732 10.70357358 10.68019384 10.65250966
 10.6334424  10.63539646 10.66624641 10.72573067 10.80374004 10.88189138
 10.93900159 10.9595648  10.94239192 10.90500239 10.87940747 10.89780278
 10.97258975 11.08199156]</t>
  </si>
  <si>
    <t>[ 0.22849569  0.22095283  0.21333303  0.19918688  0.24345926  0.25394228
  0.25937368  0.26527402  0.28952396  0.26275776  0.2972915   0.30845159
  0.29746384  0.30707164  0.26549861  0.27051219  0.24627535  0.29269558
  0.2422688   0.24087591  0.25032103  0.24944122  0.27780449  0.25159719
  0.22107331  0.16575938  0.16388188  0.15337374  0.14735807  0.1455642
  0.18342225  0.17682714  0.17585844  0.21493448  0.22257531  0.20185213
  0.11042005  0.09027978  0.09138627  0.09444301 -0.36748054 -0.2520356
 -0.31687321 -0.27800315 -0.3481104  -0.3044264  -0.29965183 -0.13034588
 -0.12705706 -0.12735675 -0.18468063 -0.08731776 -0.03747846 -0.04429168
 -0.0380192  -0.07465882 -0.10992579 -0.16226671 -0.07993492 -0.07875782
 -0.05343321 -0.02626702 -0.03617178 -0.01772619 -0.03048013  0.03604559
  0.02069111  0.03997507  0.0328509  -0.03185251 -0.03613818 -0.02359174
 -0.04578979 -0.05041727 -0.08466884 -0.02046647 -0.02847748 -0.0113625
 -0.02646459 -0.07608857 -0.08249412 -0.05505396 -0.01872103 -0.00940223
 -0.01394987 -0.00679009  0.0007314  -0.00539859  0.10669739  0.08249993
  0.09804871  0.10383808  0.08548941  0.07897906  0.08081975  0.10163377
  0.16444218  0.14520048  0.1114025   0.01193096 -0.01393243  0.00141876
  0.04513097  0.0862855   0.03624134  0.03416167  0.05791603  0.05681354
  0.05045527  0.02270293 -0.03079876 -0.0255212  -0.0280636  -0.07973678
 -0.07133767 -0.08386013 -0.0495027  -0.01632016 -0.02875045 -0.0043497
 -0.03184349  0.03803492 -0.02842505 -0.01650535 -0.00262294 -0.0170197
 -0.0183723  -0.00727898 -0.00535304 -0.00188305  0.00702906 -0.04844406
 -0.02952174 -0.02780421 -0.03459995 -0.0249662  -0.01268334 -0.01546007
 -0.01921757 -0.02881666 -0.02028165 -0.01948852  0.02087503  0.02287748
 -0.00651013 -0.00781    -0.01498018 -0.02409962 -0.0096465  -0.00100212
 -0.00348575  0.00939801  0.00073976 -0.00075434  0.00634043  0.00167637
  0.03573685  0.02345413  0.04279665  0.02673648  0.02634483  0.02119011
  0.02355739  0.0179168   0.01522043  0.00652924 -0.00389109 -0.00618229
 -0.01031648 -0.01294474 -0.02141586 -0.00536775  0.00333161  0.0014113
 -0.01146837 -0.00561127  0.00849043  0.10288756  0.08576435  0.09246998
  0.0827895   0.09080314  0.1174726   0.04427367  0.05015951  0.03509559
  0.07079013  0.06215925  0.03559936  0.03752082  0.01991334  0.02645189
 -0.02402178 -0.0187776  -0.01121385 -0.02150491 -0.02176778 -0.02735997
 -0.00465848 -0.03295753 -0.05847191 -0.05348625 -0.08228054 -0.07827611
 -0.08263195 -0.07539335 -0.11205145 -0.10194193 -0.11624228 -0.09618677
 -0.0976896  -0.07781027 -0.07756336 -0.04962839 -0.09327572 -0.19689794
 -0.16643262 -0.19444058 -0.17828491 -0.16417803 -0.18187699 -0.1655037
 -0.14840968 -0.13961869 -0.13081914 -0.13778837 -0.09984658 -0.08568328
 -0.0666587  -0.06710133 -0.06641411 -0.05263536 -0.06757889 -0.11386492
 -0.10946163 -0.14153552 -0.09766409 -0.11013463 -0.11204081 -0.1181862
 -0.13380144 -0.13182186 -0.14891316 -0.17677862 -0.19415723 -0.2106935
 -0.21400342 -0.2176292  -0.25083287 -0.26055692 -0.25359604 -0.25591732
 -0.25083878 -0.25841047 -0.25829968 -0.28372828 -0.29677599 -0.30345871
 -0.33000483 -0.33701338 -0.33494448 -0.32019989 -0.31156414 -0.24280184
 -0.23489628 -0.23917445 -0.22577148 -0.23039324 -0.22441855 -0.17726178
 -0.20077896 -0.18243188 -0.1677437  -0.14338287 -0.13902639 -0.14504595
 -0.10844084 -0.08823644  0.01568427  0.02040224 -0.02329336  0.02243723
  0.01441559  0.01148051  0.03581201  0.06757147  0.06377247  0.0398323
  0.02210815  0.05585756  0.09513059  0.08738991  0.06978256  0.09419
  0.07447033  0.03815393  0.0158348   0.03351816 -0.00790526 -0.11686588
 -0.1388476  -0.12175649 -0.11201785 -0.04894495 -0.10279829 -0.09010997
 -0.08285423 -0.12443891 -0.10007564 -0.087137   -0.08967343 -0.12861565
 -0.10691959 -0.11248175 -0.11323618 -0.0624215  -0.03503668 -0.02162948
 -0.00705699  0.08891932  0.15626172  0.16651958  0.1893504   0.16024621
  0.11441684  0.13586551  0.08868604  0.08270372  0.09193379  0.13098295
  0.09425059  0.09519382  0.07796195  0.10630878  0.09169085  0.08914216
  0.16881163  0.18467283  0.16081763  0.22825232  0.31855124  0.39860852
  0.44878671  0.44964258  0.4134309   0.34601838  0.30116065  0.39197813
  0.42852141  0.34583487  0.299836    0.2541863   0.23763283  0.18009133
  0.12381041 -0.05698101 -0.02059063 -0.0726386  -0.07863705 -0.07834084
 -0.06420215 -0.1164844  -0.00167426  0.04291267  0.05580817  0.02583961
  0.02921728  0.06153646  0.07540119  0.00890889 -0.01668077 -0.04450502
 -0.10131033  0.0392014   0.03431386  0.00902439  0.09687175  0.11607746
  0.12670298  0.15839279  0.11156461  0.07791561  0.0581204  -0.02906917
 -0.00789424 -0.02468227  0.01784277 -0.00443115 -0.08342147 -0.08393529
 -0.21269201 -0.33823591]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</si>
  <si>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</si>
  <si>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[ 8.92015355  8.92374603  8.92709907  8.93020744  8.93306642  8.93567191
  8.93802037  8.9401089   8.94193522  8.94349769  8.94479536  8.94582793
  8.94659582  8.94710013  8.94734268  8.94732602  8.94705341  8.94652884
  8.94575706  8.94474352  8.94349442  8.94201667  8.94031792  8.93840653
  8.93629155  8.93398273  8.9314905   8.92882594  8.92600078  8.92302736
  8.91991861  8.91668804  8.91334968  8.9099181   8.90640831  8.90283578
  8.89921639  8.89556636  8.89190224  8.88824087  8.88459932  8.88099482
  8.87744477  8.87396663  8.87057791  8.86729609  8.86413858  8.86112266
  8.8582654   8.85558367  8.85309399  8.85081254  8.84875507  8.84693685
  8.84537262  8.8440765   8.84306198  8.84234181  8.84192798  8.84183164
  8.84206309  8.84263165  8.8435457   8.84481257  8.84643851  8.84842864
  8.85078694  8.85351617  8.85661787  8.86009231  8.86393848  8.86815403
  8.87273531  8.8776773   8.88297363  8.88861659  8.89459709  8.90090469
  8.9075276   8.91445273  8.92166565  8.92915067  8.93689087  8.9448681
  8.95306307  8.96145537  8.97002355  8.97874514  8.9875968   8.99655429
  9.00559264  9.01468618  9.02380865  9.03293329  9.04203296  9.05108019
  9.06004737  9.06890679  9.07763079  9.08619188  9.09456286  9.10271692
  9.11062782  9.11826995  9.12561852  9.13264966  9.13934052  9.14566947
  9.15161616  9.15716166  9.1622886   9.16698127  9.17122573  9.17500992
  9.17832378  9.18115931  9.1835107   9.18537435  9.18674902  9.18763581
  9.18803828  9.18796246  9.18741687  9.18641255  9.18496309  9.18308457
  9.18079559  9.17811722  9.17507292  9.17168853  9.16799216  9.1640141
  9.15978673  9.15534437  9.15072316  9.14596093  9.14109699  9.13617198
  9.13122768  9.12630677  9.12145267  9.11670925  9.11212062  9.10773089
  9.1035839   9.09972294  9.0961905   9.093028    9.09027548  9.08797137
  9.08615217  9.08485217  9.08410322  9.08393444  9.08437195  9.08543863
  9.0871539   9.08953349  9.09258923  9.09632887  9.10075592  9.1058695
  9.11166422  9.1181301   9.1252525   9.13301212  9.14138494  9.15034232
  9.159851    9.16987329  9.18036712  9.1912863   9.20258069  9.21419644
  9.22607634  9.23816011  9.25038474  9.26268496  9.27499361  9.28724214
  9.29936109  9.31128062  9.32293105  9.33424343  9.34515011  9.35558535
  9.36548592  9.3747917   9.38344628  9.39139759  9.39859842  9.40500705
  9.41058774  9.41531128  9.41915543  9.42210535  9.424154    9.42530244
  9.42556009  9.42494494  9.42348362  9.42121151  9.41817262  9.41441953
  9.4100131   9.40502221  9.39952332  9.39359996  9.38734216  9.38084572
  9.37421146  9.36754429  9.36095229  9.35454566  9.34843561  9.34273319
  9.33754804  9.33298716  9.32915358  9.32614507  9.32405282  9.32296013
  9.32294116  9.3240597   9.32636802  9.32990582  9.33469923  9.34076003
  9.3480849   9.35665491  9.36643514  9.37737453  9.38940592  9.40244627
  9.41639718  9.43114558  9.44656473  9.4625154   9.4788473   9.4954008
  9.51200882  9.52849895  9.54469575  9.56042327  9.57550765  9.58977986
  9.60307856  9.61525288  9.62616532  9.63569452  9.64373792  9.65021429
  9.65506605  9.65826125  9.65979532  9.65969236  9.65800606  9.65482008
  9.65024794  9.64443238  9.63754406  9.62977972  9.62135969  9.61252479
  9.60353264  9.59465339  9.58616495  9.57834772  9.57147899  9.56582696
  9.56164466  9.55916373  9.55858832  9.56008918  9.56379808  9.56980286
  9.57814305  9.58880646  9.60172669  9.61678186  9.63379465  9.65253367
  9.67271643  9.69401373  9.71605578  9.73843965  9.76073839  9.78251133
  9.80331562  9.82271872  9.84031143  9.85572135  9.86862619  9.87876654
  9.88595778  9.89010043  9.89118863  9.88931616  9.88467969  9.87757859
  9.86841138  9.85766811  9.84591901  9.83379902  9.82198871  9.81119169
  9.80210921  9.79541254  9.79171418  9.7915388   9.79529537  9.80325158
  9.81551217  9.83200255  9.85245906  9.87642713  9.90326847  9.93217785
  9.96221002  9.99231636 10.02139071 10.04832304 10.07205879 10.09166148
 10.10637516 10.11568309 10.11935838 10.11750253 10.11056759 10.09935817
 10.08501043 10.06894621 10.05280175 10.03833277 10.02729926 10.02133586
 10.02181589 10.02971895 10.04551388 10.06906944 10.09960505 10.13569282
 10.17531906 10.2160096  10.25501727 10.28956338 10.31711726 10.33569022
 10.34411353 10.34226518 10.33120832 10.31320726 10.29159479 10.27047878
 10.25429573 10.24724335 10.25265072 10.2723696  10.30628888 10.35208053
 10.40527418 10.45972364 10.50847157 10.54494022 10.5642864  10.56467338
 10.54815411 10.52085526 10.4922256  10.47327869 10.47401456 10.50050909
 10.55243989 10.62196422 10.6947561  10.75355098 10.78373122 10.77946205
 10.74800277 10.70958652 10.69121631 10.71510664 10.78585816 10.88332652
 10.96820719 11.00241894 10.97642314 10.92517619 10.91294515 10.98440625
 11.11358883]</t>
  </si>
  <si>
    <t>[ 2.22375239e-01  2.13326791e-01  1.97788293e-01  2.40708279e-01
  2.49882379e-01  2.54051728e-01  2.58740124e-01  2.81831315e-01
  2.53962493e-01  2.87452467e-01  2.97630206e-01  2.85723869e-01
  2.94478997e-01  2.52121137e-01  2.56419463e-01  2.31538402e-01
  2.77386705e-01  2.26461282e-01  2.24643799e-01  2.33738871e-01
  2.32583818e-01  2.60746631e-01  2.34413388e-01  2.03837545e-01
  1.48544838e-01  1.46760689e-01  1.36416701e-01  1.30634422e-01
  1.29141341e-01  1.67365503e-01  1.61199488e-01  1.60720317e-01
  2.00343513e-01  2.08586101e-01  1.88516059e-01  9.77850560e-02
  7.83901578e-02  8.02825049e-02  8.41616095e-02 -3.76907197e-01
 -2.60579418e-01 -3.24510491e-01 -2.84714706e-01 -3.53881626e-01
 -3.09247381e-01 -3.03517358e-01 -1.33255524e-01 -1.29015149e-01
 -1.28372383e-01 -1.84767671e-01 -8.64947522e-02 -3.57685914e-02
 -4.17226814e-02 -3.46232540e-02 -7.04723999e-02 -1.04989527e-01
 -1.56625218e-01 -7.36365976e-02 -7.18546567e-02 -4.59805187e-02
 -1.83232057e-02 -2.77980564e-02 -8.98630508e-03 -2.14400340e-02
  4.53180463e-02  3.01265307e-02  4.95028590e-02  4.23996291e-02
 -2.23547184e-02 -2.67632741e-02 -1.44113432e-02 -3.68747987e-02
 -4.18374259e-02 -7.64923530e-02 -1.27595784e-02 -2.13040602e-02
 -4.78365644e-03 -2.05382415e-02 -7.08690483e-02 -7.80318143e-02
 -5.13949211e-02 -1.59065995e-02 -7.46871320e-03 -1.29282063e-02
 -6.70554011e-03 -1.40484704e-04 -7.23999520e-03  1.03879813e-01
  7.87061814e-02  9.32855983e-02  9.81193760e-02  7.88359248e-02
  7.14187273e-02  7.23876513e-02  9.23721147e-02  1.54400246e-01
  1.34434520e-01  9.99756045e-02 -8.71466787e-05 -2.64655947e-02
 -1.15471737e-02  3.18203688e-02  7.27237817e-02  2.25271068e-02
  2.03980979e-02  4.42103791e-02  4.32766071e-02  3.72008372e-02
  9.84709697e-03 -4.31381850e-02 -3.72254205e-02 -3.90135452e-02
 -8.98138513e-02 -8.04245023e-02 -9.18414263e-02 -5.62659893e-02
 -2.17566580e-02 -3.27558914e-02 -6.82516644e-03 -3.26962530e-02
  3.88905897e-02 -2.57830621e-02 -1.20077736e-02  3.79008207e-03
 -8.64152883e-03 -7.99013329e-03  5.13451172e-03  9.10694779e-03
  1.46258932e-02  2.55761983e-02 -2.78831509e-02 -6.98550900e-03
 -3.34542824e-03 -8.28590864e-03  3.12115884e-03  1.70807298e-02
  1.58694926e-02  1.35518562e-02  5.25284381e-03  1.49343813e-02
  1.67072432e-02  5.78710653e-02  6.04823909e-02  3.15011947e-02
  3.03951072e-02  2.31970258e-02  1.38200856e-02  2.77794995e-02
  3.56887103e-02  3.22247024e-02  4.38806935e-02  3.37467654e-02
  3.05302984e-02  3.56590341e-02  2.87901644e-02  6.04138487e-02
  4.54711015e-02  6.19410952e-02  4.28085807e-02  3.91594539e-02
  3.05787594e-02  2.93700998e-02  2.00240252e-02  1.35148295e-02
  9.27359308e-04 -1.34471981e-02 -1.97236040e-02 -2.78456645e-02
 -3.44350179e-02 -4.68099879e-02 -3.45772507e-02 -2.95729645e-02
 -3.50358940e-02 -5.12734547e-02 -4.85574219e-02 -3.73482868e-02
  5.44357449e-02  3.50088623e-02  3.97489179e-02  2.84679944e-02
  3.52714656e-02  6.11439680e-02 -1.24183192e-02 -6.44464151e-03
 -2.09550659e-02  1.57697322e-02  8.65330686e-03 -1.59043751e-02
 -1.14934927e-02 -2.61291904e-02 -1.61458213e-02 -6.27155613e-02
 -5.31269536e-02 -4.08016388e-02 -4.59421463e-02 -4.06983341e-02
 -4.04652355e-02 -1.16619151e-02 -3.36289820e-02 -5.26317120e-02
 -4.10090684e-02 -6.30988176e-02 -5.23831121e-02 -5.00844053e-02
 -3.63135187e-02 -6.66286320e-02 -5.04334020e-02 -5.89735217e-02
 -3.35510040e-02 -3.01466117e-02 -5.88441561e-03 -1.84080052e-03
  2.92464879e-02 -1.19467127e-02 -1.13861573e-01 -8.24781905e-02
 -1.10393089e-01 -9.49974190e-02 -8.25233719e-02 -1.02738770e-01
 -8.97666837e-02 -7.69496998e-02 -7.32920940e-02 -7.04519183e-02
 -8.41651075e-02 -5.36992517e-02 -4.76801563e-02 -3.73934238e-02
 -4.70823848e-02 -5.60547278e-02 -5.22441877e-02 -7.73514694e-02
 -1.33876168e-01 -1.39659572e-01 -1.81736306e-01 -1.47548573e-01
 -1.69246615e-01 -1.79787049e-01 -1.93838367e-01 -2.16500097e-01
 -2.20582535e-01 -2.42634564e-01 -2.74253041e-01 -2.94083106e-01
 -3.11690101e-01 -3.14627601e-01 -3.16394018e-01 -3.46228002e-01
 -3.51070632e-01 -3.37738445e-01 -3.32244649e-01 -3.17978346e-01
 -3.15085954e-01 -3.03356288e-01 -3.16157383e-01 -3.15738754e-01
 -3.08308212e-01 -3.20306196e-01 -3.12561377e-01 -2.95778122e-01
 -2.66613461e-01 -2.44114296e-01 -1.62310213e-01 -1.42447325e-01
 -1.36108144e-01 -1.13670611e-01 -1.11065194e-01 -9.98714631e-02
 -4.96751727e-02 -7.24689936e-02 -5.58115876e-02 -4.52785827e-02
 -2.75425665e-02 -3.22330128e-02 -4.96201457e-02 -2.65465083e-02
 -2.18252580e-02  6.49271447e-02  5.11099880e-02 -1.21213273e-02
  1.34815527e-02 -1.48156716e-02 -3.77031127e-02 -3.25124062e-02
 -1.85877492e-02 -3.84273098e-02 -7.61447639e-02 -1.04946941e-01
 -7.91873388e-02 -4.44879587e-02 -5.31326710e-02 -6.78079756e-02
 -3.65640465e-02 -4.55816949e-02 -6.74834964e-02 -7.19463310e-02
 -3.33542588e-02 -5.13211297e-02 -1.34889905e-01 -1.30253606e-01
 -8.61080956e-02 -4.97291265e-02  3.86831294e-02  7.97258597e-03
  4.07337098e-02  6.41740425e-02  3.41570578e-02  6.48663384e-02
  7.84813483e-02  7.06907662e-02  2.05157380e-02  2.51845745e-02
 -2.77065718e-03 -3.06083993e-02 -1.06524519e-02 -1.67669837e-02
 -3.81764524e-02 -5.82696780e-02  4.74974914e-03  4.24258403e-02
  2.78391642e-02  3.20476420e-02 -8.26972861e-03 -5.70104927e-02
 -2.96476108e-02 -6.19949736e-02 -4.46123543e-02 -4.37049351e-03
  7.19536344e-02  7.69120725e-02  1.21717849e-01  1.47980250e-01
  2.16749893e-01  2.36777675e-01  2.60571137e-01  3.56124542e-01
  3.75819690e-01  3.42894164e-01  3.88379238e-01  4.44845508e-01
  4.81180823e-01  4.80685948e-01  4.27659180e-01  3.38668153e-01
  2.24146588e-01  1.42284002e-01  2.10069842e-01  2.40418496e-01
  1.69828681e-01  1.53945183e-01  1.54251172e-01  1.95417623e-01
  2.01616571e-01  2.08153364e-01  8.18082829e-02  1.57194077e-01
  1.22952064e-01  1.10124024e-01  7.85870143e-02  3.90617477e-02
 -8.20062456e-02 -4.14354465e-02 -6.50933056e-02 -1.02928511e-01
 -1.56564113e-01 -1.44263556e-01 -7.05763427e-02  1.04963991e-02
  2.44473834e-02  7.58531473e-02  1.04100020e-01  6.83289026e-02
  1.88218668e-01  1.24836955e-01  1.78418703e-02  2.35146039e-02
 -1.51440977e-02 -1.93166735e-02  4.57864881e-02  6.82244972e-02
  1.12429972e-01  1.46753797e-01  6.69640461e-02  4.77808265e-02
 -3.33246679e-02 -4.21842502e-02 -7.58518982e-02 -1.29190200e-01
 -9.90776552e-02 -2.24508521e-01 -3.69833175e-01]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</si>
  <si>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</si>
  <si>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[ 8.92308592  8.92638782  8.92945259  8.9322756   8.93485278  8.93718063
  8.93925628  8.94107742  8.94264241  8.94395025  8.94500058  8.94579375
  8.94633075  8.94661329  8.94664378  8.94642532  8.94596174  8.94525757
  8.94431806  8.94314918  8.94175759  8.94015067  8.93833649  8.93632381
  8.93412205  8.93174132  8.92919233  8.92648646  8.92363567  8.9206525
  8.91755006  8.91434197  8.91104236  8.90766583  8.90422741  8.90074251
  8.89722691  8.89369672  8.8901683   8.88665826  8.88318338  8.87976059
  8.8764069   8.87313934  8.86997497  8.86693073  8.86402347  8.86126985
  8.8586863   8.85628894  8.85409355  8.85211553  8.85036977  8.84887067
  8.84763203  8.84666702  8.84598812  8.84560706  8.84553477  8.84578131
  8.84635585  8.84726659  8.84852073  8.85012444  8.85208276  8.85439963
  8.85707782  8.86011888  8.86352315  8.8672897   8.87141631  8.87589948
  8.8807344   8.88591492  8.89143357  8.89728156  8.90344877  8.90992377
  8.91669384  8.92374498  8.93106194  8.93862827  8.94642632  8.95443731
  8.96264139  8.97101767  8.9795443   8.9881985   8.9969567   9.00579454
  9.01468701  9.02360852  9.03253298  9.0414339   9.05028453  9.0590579
  9.06772699  9.07626481  9.08464453  9.09283959  9.10082383  9.10857161
  9.11605793  9.12325858  9.13015021  9.13671054  9.14291839  9.14875387
  9.15419848  9.15923523  9.16384873  9.16802536  9.1717533   9.17502267
  9.17782565  9.1801565   9.18201169  9.18338994  9.18429233  9.18472226
  9.1846856   9.18419062  9.18324809  9.18187124  9.18007575  9.17787976
  9.17530381  9.17237082  9.16910599  9.16553676  9.16169273  9.15760549
  9.15330859  9.14883732  9.14422863  9.13952094  9.13475396  9.12996851
  9.12520633  9.12050982  9.11592189  9.11148566  9.10724425  9.10324052
  9.0995168   9.09611464  9.09307454  9.09043567  9.08823559  9.08651002
  9.08529249  9.08461416  9.0845035   9.08498606  9.08608422  9.08781699
  9.09019974  9.09324403  9.09695745  9.10134342  9.10640106  9.11212508
  9.11850572  9.12552863  9.13317489  9.14142098  9.15023885  9.15959594
  9.16945531  9.17977577  9.19051209  9.20161515  9.21303222  9.22470727
  9.23658124  9.24859246  9.26067697  9.27276902  9.28480146  9.29670627
  9.30841505  9.31985958  9.33097231  9.34168703  9.35193936  9.3616674
  9.37081229  9.37931882  9.38713603  9.39421773  9.40052312  9.40601727
  9.41067163  9.41446451  9.41738149  9.41941576  9.42056849  9.42084904
  9.42027516  9.4188731   9.41667767  9.41373217  9.41008827  9.40580579
  9.40095239  9.39560317  9.38984018  9.38375182  9.37743215  9.37098013
  9.36449875  9.3580941   9.35187433  9.34594856  9.34042575  9.33541346
  9.33101666  9.32733638  9.3244685   9.3225024   9.32151972  9.3215931
  9.32278498  9.32514649  9.32871639  9.33352012  9.33956899  9.3468595
  9.35537278  9.3650743   9.37591362  9.38782451  9.40072514  9.41451859
  9.42909357  9.44432531  9.46007682  9.47620025  9.49253861  9.50892757
  9.52519762  9.54117629  9.55669065  9.57156983  9.58564777  9.59876597
  9.61077629  9.62154376  9.63094931  9.63889238  9.64529345  9.65009623
  9.65326973  9.65480986  9.65474078  9.65311576  9.65001755  9.64555831
  9.63987893  9.63314776  9.62555882  9.6173293   9.60869656  9.59991444
  9.59124911  9.58297431  9.57536621  9.56869786  9.56323334  9.55922172
  9.55689097  9.55644195  9.55804256  9.5618223   9.56786732  9.5762162
  9.58685647  9.59972228  9.61469309  9.63159367  9.65019556  9.67021987
  9.69134174  9.71319623  9.73538578  9.75748914  9.77907153  9.79969604
  9.81893591  9.83638742  9.85168313  9.86450501  9.8745971   9.88177717
  9.88594702  9.88710083  9.88533115  9.88083204  9.87389904  9.86492558
  9.85439558  9.8428722   9.83098271  9.81939958  9.80881828  9.79993219
  9.79340538  9.78984414  9.78976831  9.79358366  9.80155664  9.81379285
  9.83022078  9.85058203  9.87442936  9.90113362  9.92990015  9.95979519
  9.9897819  10.01876553 10.04564632 10.06937808 10.08903013 10.10384908
 10.11331704 10.11720205 10.11559655 10.10893988 10.09802089 10.08395789
 10.068154   10.0522274  10.03791805 10.02697421 10.02102441 10.02144279
 10.02921764 10.04483455 10.06818654 10.09852342 10.13445146 10.17399172
 10.21470146 10.25385744 10.28869323 10.31667518 10.33579407 10.34484253
 10.34364367 10.333194   10.31568671 10.2943886  10.27335774 10.25700827
 10.24955248 10.25437666 10.27343198 10.30674076 10.35212578 10.40525995
 10.46010272 10.50973378 10.54751878 10.56845323 10.57044473 10.55523312
 10.52863831 10.4998914  10.47996285 10.4790472  10.50366372 10.55411634
 10.62321831 10.69710713 10.75855404 10.79239305 10.79168621 10.76232864
 10.72347699 10.70199367 10.72132451 10.78851275 10.88606301 10.97586237
 11.01807483 10.99847506 10.94694157 10.92671264 10.98858562 11.11699333]</t>
  </si>
  <si>
    <t>[ 0.2139869   0.19849954  0.24146312  0.2506732   0.25487086  0.25957986
  0.28268394  0.25482029  0.28830775  0.29847532  0.28655122  0.29528107
  0.25289052  0.25714885  0.23222064  0.27801479  0.22702839  0.22514329
  0.23416433  0.23292906  0.26100571  0.23458064  0.20390758  0.14851258
  0.14662136  0.13616588  0.13026803  0.12865566  0.16675719  0.1604656
  0.15985829  0.19935123  0.20746184  0.18725854  0.09639343  0.07686404
  0.07862195  0.08236713 -0.37883463 -0.26263836 -0.32669906 -0.28703053
 -0.35632189 -0.31180882 -0.30619624 -0.13604768 -0.13191597 -0.13137683
 -0.1878703  -0.0896897  -0.03904961 -0.04508315 -0.03805618 -0.07397045
 -0.10854505 -0.16023025 -0.07728291 -0.07553374 -0.04968365 -0.02204143
 -0.03152225 -0.01270719 -0.0251482   0.04163212  0.02647241  0.04589016
  0.03883798 -0.02585573 -0.03019411 -0.01776256 -0.04013708 -0.0450016
 -0.07954946 -0.01570086 -0.02412104 -0.00746812 -0.02308232 -0.07326521
 -0.08027293 -0.05347426 -0.01781787 -0.00920611 -0.01448642 -0.00807978
 -0.0013265  -0.00823412  0.10308066  0.07810448  0.09288319  0.09791748
  0.07883509  0.07161886  0.07278797  0.09297117  0.15519591  0.13542399
  0.1011554   0.00127883 -0.02491824 -0.00982391  0.03371346  0.07477999
  0.02473913  0.02275804  0.04670982  0.04590659  0.03995192  0.01270939
 -0.040175   -0.03417205 -0.03588101 -0.08661348 -0.07716788 -0.08854032
 -0.05293233 -0.01840246 -0.02939323 -0.00346609 -0.02935277  0.04220661
 -0.0225062  -0.00878153  0.00695454 -0.00554968 -0.00498131  0.00805035
  0.01192035  0.017328    0.02815874 -0.02542775 -0.00466413 -0.00116419
 -0.00625013  0.005007    0.01881303  0.01744554  0.01496988  0.00651201
  0.01603483  0.01765009  0.05865842  0.06111735  0.03198783  0.03073849
  0.02340317  0.01389595  0.02773296  0.03552852  0.03196048  0.04352284
  0.03330644  0.03001936  0.03508998  0.02817605  0.05976825  0.04480801
  0.06127485  0.04215378  0.03853087  0.02999126  0.02883854  0.01956316
  0.01313921  0.00065124 -0.01360996 -0.01975964 -0.0277422  -0.03417995
 -0.04639201 -0.0339859  -0.02879875 -0.03407036 -0.05010924 -0.04718835
 -0.03576943  0.05622803  0.03701685  0.04197351  0.03090868  0.03792629
  0.06400954 -0.00934684 -0.00317352 -0.01749199  0.01941572  0.01247183
 -0.01192496 -0.00736603 -0.02186763 -0.01176513 -0.05823163 -0.04855648
 -0.03616199 -0.04125123 -0.03597447 -0.035727   -0.00692797 -0.02891793
 -0.04796193 -0.03639855 -0.05856498 -0.04794266 -0.04575315 -0.03210621
 -0.06255881 -0.04651326 -0.05521375 -0.02996066 -0.02673303 -0.00265308
  0.00120473  0.03210467 -0.00927538 -0.11137452 -0.08017075 -0.10825852
 -0.09302692 -0.08070618 -0.1010622  -0.08821627 -0.07550929 -0.07194403
 -0.0691772  -0.08294358 -0.05250983 -0.04650105 -0.03620238 -0.04585698
 -0.0547726  -0.05088335 -0.07589056 -0.13229475 -0.13793844 -0.17985773
 -0.14549656 -0.16700719 -0.17734847 -0.19119132 -0.2136379  -0.21750128
 -0.23933323 -0.27073359 -0.29035049 -0.30775228 -0.31049551 -0.31208143
 -0.34175142 -0.34644907 -0.33299323 -0.32739911 -0.3130575  -0.31011614
 -0.29836477 -0.31117193 -0.31078718 -0.30341791 -0.31550367 -0.30787175
 -0.29122467 -0.26221716 -0.23989339 -0.15827982 -0.13861909 -0.13248995
 -0.11026633 -0.10787455 -0.09688995 -0.04689404 -0.06987537 -0.05338865
 -0.04300582 -0.02539619 -0.03018639 -0.04764436 -0.02461098 -0.01989841
  0.06687713  0.05311439 -0.01003255  0.01568253 -0.01247756 -0.03520656
 -0.02984041 -0.0157282  -0.03537344 -0.07289551 -0.10150714 -0.07556776
 -0.04070515 -0.04920866 -0.06376975 -0.03244287 -0.04141225 -0.06330288
 -0.06779292 -0.02926647 -0.04733612 -0.13104226 -0.12657406 -0.0826223
 -0.04645659  0.04172993  0.0107889   0.04332284  0.06654746  0.03633408
  0.0668735   0.08035138  0.07246126  0.02222745  0.02687951 -0.00105134
 -0.02882663 -0.00877542 -0.01476921 -0.0360416  -0.05599198  0.00716458
  0.0449603   0.03046435  0.03472437 -0.00558902 -0.05437915 -0.02712153
 -0.05962893 -0.04245603 -0.00246451  0.07358134  0.07824935  0.12277039
  0.14877246  0.21732424  0.23719239  0.26089619  0.356436    0.37619279
  0.34339547  0.38905857  0.44572842  0.48226246  0.48192731  0.42898652
  0.3399763   0.22530642  0.14315415  0.21051192  0.24031464  0.16909968
  0.1525667   0.1522655   0.19293817  0.19882275  0.2052744   0.07909575
  0.15488494  0.12122612  0.10906165  0.07813513  0.0390165  -0.08199201
 -0.04181453 -0.06635551 -0.10550707 -0.16073094 -0.1500349  -0.07765536
  0.00271335  0.01678159  0.06916899  0.09906738  0.06517427  0.18654222
  0.12358287  0.01549085  0.01851155 -0.02380593 -0.03154083  0.03146062
  0.05433403  0.10165261  0.14053592  0.06430946  0.04504433 -0.04097984
 -0.05784014 -0.09790382 -0.15095557 -0.11284515 -0.22868789 -0.37323767]</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</si>
  <si>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</si>
  <si>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[ 8.92183421  8.92502209  8.92796716  8.93066512  8.93311224  8.9353054
  8.93724208  8.9389204   8.94033915  8.94149776  8.94239635  8.94303574
  8.94341743  8.94354365  8.94341733  8.94304213  8.94242242  8.94156332
  8.94047064  8.93915094  8.93761148  8.93586023  8.93390586  8.93175774
  8.92942588  8.92692098  8.92425437  8.921438    8.9184844   8.91540668
  8.91221851  8.90893405  8.90556794  8.90213529  8.89865159  8.89513272
  8.89159489  8.8880546   8.88452859  8.88103379  8.87758728  8.87420627
  8.87090798  8.86770964  8.86462843  8.8616814   8.85888545  8.85625723
  8.85381313  8.85156917  8.84954101  8.84774381  8.84619223  8.84490035
  8.84388162  8.84314879  8.84271387  8.84258806  8.84278171  8.84330426
  8.84416419  8.84536896  8.84692499  8.84883759  8.85111096  8.85374808
  8.85675075  8.86011952  8.86385367  8.8679512   8.87240877  8.87722174
  8.88238413  8.8878886   8.89372649  8.89988778  8.90636114  8.91313392
  8.92019217  8.9275207   8.93510304  8.94292156  8.95095748  8.95919089
  8.96760084  8.97616541  8.98486174  8.99366613  9.0025541   9.01150049
  9.02047955  9.029465    9.03843018  9.0473481   9.0561916   9.0649334
  9.07354629  9.08200316  9.09027719  9.09834197  9.10617156  9.1137407
  9.12102487  9.12800046  9.13464487  9.14093665  9.14685564  9.15238304
  9.1575016   9.16219566  9.16645134  9.17025658  9.17360126  9.17647734
  9.17887888  9.18080216  9.18224573  9.18321048  9.18369973  9.18371919
  9.18327707  9.18238405  9.1810533   9.17930049  9.17714374  9.17460362
  9.17170308  9.1684674   9.1649241   9.16110286  9.15703544  9.1527555
  9.14829852  9.14370164  9.13900347  9.13424393  9.12946409  9.1247059
  9.12001205  9.11542569  9.1109902   9.10674897  9.10274512  9.09902127
  9.09561923  9.09257974  9.08994222  9.0877445   9.08602248  9.08480992
  9.08413818  9.08403588  9.08452874  9.08563926  9.08738653  9.08978602
  9.09284932  9.09658405  9.10099359  9.10607704  9.11182904  9.1182397
  9.12529455  9.13297452  9.14125588  9.15011036  9.15950517  9.16940311
  9.1797627   9.1905384   9.20168078  9.2131368   9.22485007  9.23676123
  9.24880825  9.26092686  9.27305098  9.28511317  9.29704512  9.30877818
  9.32024389  9.33137451  9.34210367  9.35236688  9.36210215  9.37125061
  9.3797571   9.3875707   9.3946454   9.40094057  9.40642155  9.4110601
  9.41483491  9.41773197  9.41974497  9.42087561  9.42113382  9.42053797
  9.41911497  9.41690032  9.41393802  9.41028045  9.40598816  9.40112952
  9.39578033  9.39002332  9.3839475   9.37764752  9.37122286  9.36477697
  9.35841628  9.3522492   9.34638503  9.34093277  9.33599989  9.33169115
  9.32810724  9.32534353  9.32348879  9.32262386  9.32282046  9.32413999
  9.32663236  9.33033502  9.33527198  9.34145303  9.34887303  9.35751147
  9.36733208  9.3782827   9.39029537  9.40328658  9.41715779  9.43179617
  9.44707558  9.46285779  9.47899392  9.49532615  9.51168961  9.52791449
  9.54382835  9.5592586   9.57403507  9.58799276  9.60097457  9.61283412
  9.62343859  9.63267136  9.64043467  9.64665209  9.65127066  9.65426294
  9.65562855  9.65539545  9.65362073  9.65039094  9.64582189  9.64005792
  9.63327053  9.62565651  9.61743536  9.60884618  9.60014392  9.59159516
  9.58347329  9.57605331  9.56960624  9.56439326  9.56065969  9.55862889
  9.5584963   9.56042367  9.56453374  9.57090534  9.57956935  9.59050541
  9.60363975  9.61884405  9.63593577  9.65467969  9.67479108  9.69594028
  9.71775889  9.73984741  9.76178435  9.78313652  9.80347055  9.82236523
  9.83942437  9.85429001  9.86665538  9.87627732  9.88298775  9.8867035
  9.8874343   9.88528822  9.88047432  9.87330203  9.86417687  9.8535926
  9.84211924  9.8303875   9.81906941  9.80885577  9.80043085  9.79444515
  9.79148708  9.79205464  9.79652841  9.80514702  9.81798675  9.83494635
  9.85573872  9.8798904   9.90675004  9.93550635  9.96521586  9.99484023
 10.02329229 10.04948947 10.07241249 10.09116668 10.10504271 10.11357299
 10.11657971 10.11421031 10.10695653 10.09565332 10.08145494 10.06578659
 10.05027157 10.03663562 10.02659212 10.02171434 10.02330259 10.03225648
 10.04896354 10.07321654 10.10417142 10.14035615 10.17973847 10.21985564
 10.25800421 10.29148075 10.3178571  10.33526661 10.34267096 10.34007297
 10.32863983 10.3107039  10.28961718 10.26944946 10.25454001 10.24893654
 10.25578062 10.27672271 10.31146656 10.3575477  10.41043766 10.4640312
 10.51151655 10.54655189 10.56458467 10.56406914 10.54728463 10.52045767
 10.49296784 10.47558454 10.47793026 10.50565977 10.55810835 10.62729236
 10.69902483 10.75645113 10.78551463 10.78087948 10.7500051  10.71287824
 10.69586331 10.72044451 10.79085065 10.88726917 10.97135419 11.00596446
 10.98156186 10.93175528 10.91903105 10.98791439 11.11518894]</t>
  </si>
  <si>
    <t>[ 0.20305316  0.24589363  0.25498164  0.25905852  0.26364825  0.28663482
  0.25865563  0.29202976  0.30208642  0.29005404  0.29867846  0.25618553
  0.26034471  0.23532077  0.28102278  0.229948    0.22797844  0.23691908
  0.2356076   0.26361236  0.23711983  0.20638384  0.15093052  0.14898568
  0.13848132  0.13253938  0.13088775  0.16895486  0.1626337   0.16200167
  0.20147468  0.20957015  0.18935643  0.09848556  0.07895496  0.08071614
  0.08446896 -0.37672093 -0.26050869 -0.32454946 -0.28485722 -0.35412127
 -0.30957745 -0.30393091 -0.13374537 -0.12957389 -0.12899242 -0.18544123
 -0.08721389 -0.03652523 -0.04250863 -0.03543021 -0.07129201 -0.10581337
 -0.15744485 -0.07444357 -0.07264055 -0.04673694 -0.01904183 -0.02847067
 -0.00960479 -0.02199642  0.04483157  0.02971758  0.04917884  0.04216772
 -0.02248759 -0.02679048 -0.01432654 -0.03667197 -0.04151089 -0.0760368
 -0.01217008 -0.02057607 -0.00391305 -0.01952133 -0.06970258 -0.07671301
 -0.04992145 -0.01427662 -0.00568088 -0.01098167 -0.00459995  0.002124
 -0.00481729  0.10645955  0.08144124  0.09617376  0.10115792  0.08202161
  0.07474783  0.07585594  0.09597489  0.15813233  0.13829029  0.10394899
  0.00399736 -0.02227687 -0.00726151  0.03619532  0.07718003  0.02705635
  0.02499175  0.04885958  0.04797226  0.04193366  0.01460762 -0.03835957
 -0.03243842 -0.03422794 -0.08503947 -0.07567116 -0.08711891 -0.05158402
 -0.01712484 -0.0281837  -0.00232187 -0.02827093  0.04322914 -0.02153979
 -0.00786798  0.00781858 -0.00473174 -0.00420605  0.00878636  0.01262054
  0.01799573  0.02879733 -0.02481509 -0.00407427 -0.00059414 -0.00569704
  0.0055458   0.01934002  0.01796302  0.01547991  0.00701643  0.01653525
  0.01814786  0.05915463  0.06161282  0.03248312  0.03123388  0.02389869
  0.01439136  0.02822776  0.03602197  0.03245158  0.04401038  0.03378901
  0.03049534  0.03555759  0.02863337  0.06021322  0.04523847  0.06168857
  0.04254849  0.03890428  0.03034109  0.02916256  0.0198592   0.01340523
  0.00088531 -0.01340959 -0.01959454 -0.02761371 -0.03408919 -0.04633981
 -0.03397283 -0.02882506 -0.03413599 -0.05021381 -0.04733115 -0.03594942
  0.05601223  0.03676696  0.04169155  0.03059696  0.03758744  0.06364641
 -0.00973115 -0.00357572 -0.01790863  0.0189882   0.01203708 -0.01236329
 -0.0078043  -0.0223023  -0.0121928  -0.05864908 -0.04896076 -0.03655046
 -0.04162163 -0.03632495 -0.03605621 -0.00723508 -0.0292027  -0.04822474
 -0.03664042 -0.05878764 -0.04814851 -0.04594533 -0.03228858 -0.06273594
 -0.04669042 -0.05539688 -0.03015634 -0.0269484  -0.00289582  0.00092652
  0.0317825  -0.00965026 -0.111811   -0.08067777 -0.10884494 -0.09370141
 -0.08147703 -0.10193723 -0.08920265 -0.07661343 -0.0731714  -0.07053221
 -0.08442945 -0.05412846 -0.04825291 -0.03808642 -0.04787052 -0.0569113
 -0.05314113 -0.07825964 -0.13476562 -0.14049988 -0.18249692 -0.14819916
 -0.16975747 -0.18012945 -0.193985   -0.21642545 -0.22026332 -0.2420501
 -0.27338564 -0.29291844 -0.31021753 -0.3128405  -0.31429002 -0.34380925
 -0.3483439  -0.33471528 -0.3289414  -0.31441614 -0.31129056 -0.29935798
 -0.31199061 -0.31144184 -0.30392288 -0.31587706 -0.30813533 -0.29140366
 -0.26233993 -0.23999109 -0.15838588 -0.13876871 -0.13271943 -0.11061238
 -0.10837354 -0.09757705 -0.04780242 -0.0710353  -0.05482662 -0.04474374
 -0.02745054 -0.03256751 -0.05035581 -0.02764899 -0.02325155  0.06322819
  0.04919693 -0.01418352  0.01134043 -0.01696169 -0.03977777 -0.03443895
 -0.02029086 -0.03983507 -0.07719072 -0.10557213 -0.07934227 -0.04413447
 -0.05224562 -0.06637664 -0.03459323 -0.04309247 -0.06451346 -0.0685494
 -0.02959993 -0.04729318 -0.13068454 -0.12597704 -0.08187359 -0.04565361
  0.0424829   0.0113841   0.04365301  0.06650997  0.03583542  0.06583373
  0.07870845  0.07017493  0.0192827   0.02328913 -0.00524524 -0.0335522
 -0.0139321  -0.02023025 -0.04165803 -0.06159818  0.00174391  0.03990197
  0.02593759  0.03088121 -0.00862343 -0.05651569 -0.02831516 -0.05988488
 -0.04183368 -0.00107827  0.0755647   0.08061691  0.12527334  0.15113987
  0.21928007  0.23847482  0.26127828  0.35574607  0.37433299  0.34035663
  0.38492958  0.44069841  0.47661446  0.47602262  0.42323978  0.33482212
  0.22115964  0.14036663  0.20933     0.2408421   0.17127126  0.1561374
  0.15681967  0.19792098  0.20359418  0.20918268  0.081564    0.15550088
  0.11982216  0.10577091  0.07340933  0.03359458 -0.08716973 -0.04574301
 -0.06813828 -0.10454018 -0.15686239 -0.14365931 -0.06970687  0.010894
  0.02370514  0.0735473   0.10018432  0.06317823  0.18255021  0.11950881
  0.01357314  0.02061446 -0.01692751 -0.0207341   0.04378416  0.06493278
  0.10778297  0.14141593  0.06197156  0.04383818 -0.03647166 -0.04572977
 -0.08099062 -0.13576929 -0.10516356 -0.22801666 -0.37143328]</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</si>
  <si>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</si>
  <si>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[ 8.93935765  8.94241296  8.94518772  8.94767819  8.94988128  8.95179458
  8.95341636  8.95474563  8.95578209  8.95652621  8.95697918  8.95714298
  8.95702033  8.95661474  8.95593051  8.9549727   8.95374717  8.95226055
  8.95052025  8.94853447  8.94631215  8.94386299  8.94119744  8.93832667
  8.93526257  8.93201769  8.92860528  8.92503921  8.92133399  8.91750468
  8.91356693  8.90953689  8.9054312   8.90126694  8.8970616   8.89283303
  8.8885994   8.88437912  8.88019086  8.87605342  8.87198574  8.86800682
  8.86413563  8.86039113  8.85679213  8.8533573   8.85010503  8.84705347
  8.84422036  8.84162306  8.83927841  8.83720272  8.8354117   8.83392037
  8.83274301  8.83189312  8.83138333  8.83122538  8.83143     8.83200692
  8.83296479  8.8343111   8.8360522   8.83819318  8.84073789  8.84368885
  8.84704725  8.85081291  8.85498424  8.85955822  8.8645304   8.86989487
  8.87564425  8.88176968  8.88826086  8.895106    8.90229187  8.90980383
  8.91762582  8.92574039  8.93412879  8.94277095  8.95164556  8.96073014
  8.97000106  8.97943366  8.98900227  8.99868034  9.0084405   9.01825465
  9.02809408  9.03792955  9.04773141  9.05746973  9.06711438  9.07663518
  9.08600203  9.09518501  9.10415455  9.11288156  9.12133752  9.1294947
  9.13732621  9.14480621  9.15191002  9.15861427  9.16489699  9.17073784
  9.17611814  9.18102104  9.18543167  9.1893372   9.192727    9.1955927
  9.19792832  9.19973033  9.20099775  9.20173221  9.20193798  9.20162206
  9.20079418  9.19946681  9.1976552   9.19537736  9.192654    9.18950854
  9.18596702  9.18205806  9.17781275  9.17326456  9.16844919  9.16340449
  9.15817025  9.15278808  9.14730119  9.14175421  9.13619295  9.13066422
  9.12521553  9.11989488  9.11475046  9.10983039  9.10518246  9.10085376
  9.09689046  9.09333746  9.0902381   9.08763384  9.08556395  9.08406522
  9.08317163  9.0829141   9.08332018  9.08441375  9.08621483  9.08873928
  9.0919986   9.09599973  9.10074489  9.10623138  9.11245152  9.11939251
  9.12703639  9.13536004  9.14433514  9.15392828  9.16410101  9.17480999
  9.18600716  9.19763995  9.20965155  9.22198123  9.23456462  9.24733418
  9.26021957  9.27314814  9.28604542  9.29883569  9.31144253  9.32378939
  9.33580031  9.34740045  9.35851685  9.36907907  9.37901987  9.38827589
  9.39678836  9.40450372  9.41137432  9.417359    9.42242369  9.42654196
  9.42969556  9.43187478  9.4330789   9.43331649  9.43260563  9.43097408
  9.42845931  9.42510852  9.42097846  9.4161352   9.4106538   9.40461785
  9.39811889  9.39125573  9.38413369  9.37686364  9.36956106  9.36234489
  9.35533636  9.3486577   9.3424308   9.33677576  9.33180947  9.3276441
  9.32438556  9.32213204  9.32097246  9.32098507  9.32223602  9.32477808
  9.32864945  9.33387267  9.34045372  9.34838125  9.3576261   9.36814092
  9.3798601   9.39269994  9.40655906  9.42131915  9.43684593  9.45299044
  9.46959068  9.4864734   9.50345628  9.52035037  9.53696269  9.55309911
  9.56856743  9.58318052  9.59675966  9.60913788  9.62016327  9.62970231
  9.63764296  9.64389768  9.64840611  9.65113739  9.65209219  9.65130415
  9.64884083  9.64480408  9.63932976  9.6325867   9.62477499  9.61612351
  9.60688667  9.59734044  9.58777758  9.57850228  9.56982412  9.56205152
  9.55548479  9.55040883  9.54708576  9.54574755  9.54658886  9.54976025
  9.55536215  9.5634395   9.57397756  9.58689894  9.60206213  9.61926157
  9.63822969  9.65864064  9.68011613  9.70223321  9.72453398  9.74653714
  9.76775116  9.78768884  9.80588291  9.82190228  9.83536837  9.84597109
  9.85348376  9.85777638  9.85882658  9.8567276   9.85169261  9.84405493
  9.83426355  9.82287368  9.81053219  9.79795788  9.78591691  9.77519388
  9.76655936  9.76073488  9.75835685  9.75994086  9.76584825  9.77625686
  9.79113812  9.81024223  9.83309355  9.85899765  9.88706117  9.91622505
  9.94531103  9.9730804   9.998303   10.01983352 10.03669123 10.04813814
 10.05375005 10.05347433 10.04766833 10.03711234 10.0229925  10.0068499
  9.99049494  9.97588831  9.96499348  9.95960909  9.96119312  9.97069434
  9.98840854 10.01387864 10.04585705 10.08234576 10.12072439 10.15796807
 10.19094678 10.216785   10.23324799 10.23910852 10.23443951 10.22077463
 10.20108432 10.17952972 10.16098394 10.15034719 10.15172691 10.16760035
 10.19811526 10.24070342 10.2901691  10.33935926 10.38042012 10.40650051
 10.41359816 10.4020979  10.37747555 10.34969916 10.33109843 10.33290603
 10.36123868 10.4138264  10.47906354 10.53865255 10.5740302  10.57496976
 10.54677953 10.51145856 10.49940718 10.53271445 10.60778683 10.69038408
 10.73379692 10.71618306 10.67026774 10.66750457 10.74738881 10.85310869
 10.87771523 10.8218569  10.83861058 10.97432938 11.01171004 10.95544018
 11.10062122 11.12057091 11.17606726 11.23616478]</t>
  </si>
  <si>
    <t>[ 2.31558065e-01  2.40535840e-01  2.44535914e-01  2.49082305e-01
  2.72058937e-01  2.44103135e-01  2.77533796e-01  2.87679934e-01
  2.75769707e-01  2.84548606e-01  2.42242083e-01  2.46619166e-01
  2.21844092e-01  2.67825369e-01  2.17059617e-01  2.15428161e-01
  2.24735225e-01  2.23817687e-01  2.52243047e-01  2.26196838e-01
  1.95931923e-01  1.40973393e-01  1.39545976e-01  1.29580526e-01
  1.24197798e-01  1.23124434e-01  1.61787585e-01  1.56078886e-01
  1.56074368e-01  1.96188515e-01  2.04937270e-01  1.85387479e-01
  9.51896408e-02  7.63396053e-02  7.87872580e-02  8.32308161e-02
 -3.77265721e-01 -2.60359223e-01 -3.23706529e-01 -2.83323361e-01
 -3.51900743e-01 -3.06676290e-01 -3.00356902e-01 -1.29508074e-01
 -1.24684628e-01 -1.23464275e-01 -1.79289037e-01 -8.04542342e-02
 -2.91764197e-02 -3.45906737e-02 -2.69648127e-02 -6.23025045e-02
 -9.63247229e-02 -1.47483601e-01 -6.40377930e-02 -6.18197959e-02
 -3.55322092e-02 -7.48549761e-03 -1.65964035e-02  2.55247823e-03
 -9.59224630e-03  5.74454538e-02  4.25029733e-02  6.20966153e-02
  5.51779095e-02 -9.42569843e-03 -1.37182154e-02 -1.28577978e-03
 -2.37050097e-02 -2.86603424e-02 -6.33454610e-02  3.19183667e-04
 -8.33171301e-03  8.04375483e-03 -7.89440881e-03 -5.84474407e-02
 -6.58709607e-02 -3.95331083e-02 -4.38174485e-03  3.68176465e-03
 -2.18889301e-03  3.58658489e-03  9.66932701e-03  2.05341230e-03
  1.12623895e-01  8.68693222e-02  1.00837622e-01  1.05031679e-01
  8.50816099e-02  7.69727302e-02  7.72268677e-02  9.64755225e-02
  1.57749023e-01  1.37012157e-01  1.01768011e-01  9.08461326e-04
 -2.62757395e-02 -1.21693248e-02  3.03827360e-02  7.04700389e-02
  1.94595314e-02  1.65219216e-02  3.95338257e-02  3.78109182e-02
  3.09602862e-02  2.84899042e-03 -5.08735197e-02 -4.56746609e-02
 -4.81504128e-02 -9.96091665e-02 -9.08462526e-02 -1.02854850e-01
 -6.78336761e-02 -3.38386605e-02 -4.53098559e-02 -1.98064773e-02
 -4.60581922e-02  2.51966683e-02 -3.97585800e-02 -2.62129657e-02
 -1.05915417e-02 -2.31452502e-02 -2.25607682e-02 -9.44725491e-03
 -5.42983376e-03  1.90276570e-04  1.12977097e-02 -4.19490523e-02
 -2.07841595e-02 -1.68232560e-02 -2.13907318e-02 -9.56016676e-03
  4.87140789e-03  4.17839909e-03  2.42264430e-03 -5.27368765e-03
  5.04820062e-03  7.49569201e-03  4.93647808e-02  5.27081337e-02
  2.44816314e-02  2.41486127e-02  1.77375064e-02  9.15682616e-03
  2.39170358e-02  3.26267291e-02  2.99579702e-02  4.23990169e-02
  3.30349824e-02  3.05683049e-02  3.64218440e-02  3.02480056e-02
  6.25322965e-02  4.82112474e-02  6.52597539e-02  4.66585338e-02
  4.34897296e-02  3.53349494e-02  3.44947096e-02  2.54568589e-02
  1.91934058e-02  6.78735728e-03 -7.47146611e-03 -1.36986952e-02
 -2.18384875e-02 -2.85122968e-02 -4.10377131e-02 -2.90201199e-02
 -2.42938193e-02 -3.00951565e-02 -4.67285689e-02 -4.44623062e-02
 -3.37528024e-02  5.74863041e-02  3.74742518e-02  4.15943916e-02
  2.96647139e-02  3.57968646e-02  6.09820661e-02 -1.32766593e-02
 -8.00151750e-03 -2.32054065e-02  1.28382270e-02  5.06015065e-03
 -2.01325482e-02 -1.63231008e-02 -3.15199591e-02 -2.20511222e-02
 -6.90828336e-02 -5.98982080e-02 -4.79140421e-02 -5.33286831e-02
 -4.82885424e-02 -4.81860101e-02 -1.94383721e-02 -4.13853780e-02
 -6.02924073e-02 -4.84995256e-02 -7.03466239e-02 -5.93190122e-02
 -5.66433332e-02 -4.24356124e-02 -7.22602181e-02 -5.55279328e-02
 -6.34924494e-02 -3.74645770e-02 -3.34345739e-02 -8.53659567e-03
 -3.85757284e-03  2.78538837e-02 -1.27374163e-02 -1.14083667e-01
 -8.21758019e-02 -1.09620809e-01 -9.38197335e-02 -8.10138917e-02
 -1.00979262e-01 -8.78459033e-02 -7.49620300e-02 -7.13360008e-02
 -6.86282356e-02 -8.25751689e-02 -5.24428906e-02 -4.68535992e-02
 -3.70871083e-02 -4.73787347e-02 -5.70259232e-02 -5.39499727e-02
 -7.98370399e-02 -1.37170188e-01 -1.43772367e-01 -1.86658283e-01
 -1.53248920e-01 -1.75672327e-01 -1.86862333e-01 -2.01464466e-01
 -2.24555580e-01 -2.28924088e-01 -2.51098308e-01 -2.82656407e-01
 -3.02227268e-01 -3.19362975e-01 -3.21607401e-01 -3.22453340e-01
 -3.51138397e-01 -3.54607616e-01 -3.39686883e-01 -3.32404414e-01
 -3.16170162e-01 -3.11157299e-01 -2.97187233e-01 -3.07666213e-01
 -3.04887216e-01 -2.95106232e-01 -3.04815880e-01 -2.94900137e-01
 -2.76120733e-01 -2.45192911e-01 -2.21221248e-01 -1.38290958e-01
 -1.17700110e-01 -1.11077781e-01 -8.88413397e-02 -8.69517705e-02
 -7.70085296e-02 -2.86050085e-02 -5.37277911e-02 -3.99144813e-02
 -3.27037079e-02 -1.87144976e-02 -2.75059911e-02 -4.92615703e-02
 -3.07212135e-02 -3.05811518e-02  5.16714788e-02  3.35750992e-02
 -3.35691609e-02 -1.13644401e-02 -4.23981295e-02 -6.72198972e-02
 -6.30326550e-02 -4.90691149e-02 -6.77388187e-02 -1.03095211e-01
 -1.28318525e-01 -9.77739965e-02 -5.71376131e-02 -5.87923337e-02
 -6.55703808e-02 -2.57142350e-02 -2.56417326e-02 -3.82533115e-02
 -3.35385102e-02  1.37794347e-02  3.73148474e-03 -7.30839005e-02
 -6.32072055e-02 -1.56546018e-02  2.20220727e-02  1.09408253e-01
  7.52122480e-02  1.01987541e-01  1.17008884e-01  7.63254064e-02
  9.44306359e-02  9.39386620e-02  7.10914478e-02  5.56888445e-03
 -4.65739439e-03 -4.62561396e-02 -8.56670153e-02 -7.44184347e-02
 -8.56508770e-02 -1.07988388e-01 -1.24394825e-01 -5.28737476e-02
 -1.94903111e-03  1.09173870e-03  2.66206362e-02  1.03147263e-02
 -1.30173438e-02  3.96152089e-02  3.06956156e-02  6.78961254e-02
  1.22637104e-01  2.06632919e-01  2.11276753e-01  2.47119195e-01
  2.55733340e-01  2.98857298e-01  2.86701899e-01  2.73991751e-01
  3.31603358e-01  3.15289819e-01  2.51888723e-01  2.75925048e-01
  3.22968172e-01  3.64000877e-01  3.83130779e-01  3.63869723e-01
  3.20238250e-01  2.58389226e-01  2.30763060e-01  3.47657383e-01
  4.15124768e-01  3.63595018e-01  3.44483454e-01  3.17859142e-01
  3.10509621e-01  2.52507937e-01  1.88463046e-01 -3.25524885e-03
  2.40173034e-02 -3.08977277e-02 -3.11045356e-02 -1.72219996e-02
  1.36667305e-02 -2.64312225e-02  8.71897648e-02  1.10472231e-01
  8.07730247e-02 -6.10411294e-03 -5.86537130e-02 -6.10747870e-02
 -4.26785385e-02 -5.82967710e-02  2.35230883e-03  6.66560190e-02
  6.94308160e-02  2.07944105e-01  1.39014344e-01  2.22138869e-02
  4.32686688e-02  5.24040620e-02  8.98776348e-02  1.26284690e-01
  3.04222131e-02 -4.94624058e-02 -1.58547993e-02  3.09653096e-02
  9.24967604e-02 -3.94468513e-02 -5.14753512e-02 -5.48689374e-02
 -3.04635225e-01 -3.06703421e-01 -4.16169530e-01 -4.92409119e-01]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</si>
  <si>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</si>
  <si>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[ 8.93681338  8.93970503  8.9423265   8.94467431  8.94674564  8.94853834
  8.95005093  8.95128264  8.95223343  8.95290397  8.95329567  8.95341071
  8.953252    8.95282324  8.95212888  8.95117413  8.949965    8.94850823
  8.94681134  8.9448826   8.94273104  8.94036641  8.93779918  8.93504052
  8.9321023   8.92899706  8.92573796  8.9223388   8.91881395  8.91517834
  8.91144745  8.90763722  8.90376406  8.89984478  8.89589658  8.89193697
  8.88798375  8.88405495  8.88016877  8.87634357  8.87259776  8.86894978
  8.86541803  8.86202084  8.85877637  8.85570255  8.85281708  8.85013729
  8.84768014  8.8454621   8.84349914  8.84180665  8.84039937  8.83929132
  8.83849577  8.83802516  8.83789104  8.83810402  8.83867371  8.83960869
  8.84091641  8.84260319  8.84467416  8.84713321  8.84998294  8.85322466
  8.85685834  8.86088257  8.86529455  8.87009007  8.87526351  8.88080778
  8.88671439  8.8929734   8.89957344  8.90650172  8.91374407  8.92128492
  8.92910738  8.93719324  8.94552305  8.95407611  8.96283058  8.97176354
  8.98085102  8.9900681   8.99938897  9.00878707  9.01823511  9.0277052
  9.03716898  9.04659766  9.05596221  9.06523342  9.07438204  9.08337892
  9.09219512  9.10080202  9.10917152  9.1172761   9.125089    9.13258436
  9.13973733  9.14652422  9.15292266  9.15891167  9.16447187  9.16958554
  9.17423679  9.17841166  9.18209821  9.18528668  9.18796954  9.1901416
  9.19180009  9.19294474  9.19357784  9.19370428  9.19333159  9.19246999
  9.19113238  9.18933435  9.18709417  9.18443274  9.18137358  9.17794276
  9.1741688   9.17008261  9.16571737  9.16110841  9.15629308  9.15131056
  9.14620174  9.14100899  9.13577598  9.13054747  9.12536906  9.12028696
  9.11534775  9.11059808  9.10608441  9.10185275  9.09794835  9.0944154
  9.09129672  9.08863349  9.08646494  9.08482802  9.08375714  9.08328387
  9.08343663  9.08424047  9.08571676  9.08788299  9.0907525   9.09433432
  9.09863295  9.10364821  9.10937512  9.11580378  9.12291932  9.13070183
  9.13912639  9.14816306  9.15777699  9.16792853  9.17857334  9.18966263
  9.20114335  9.21295851  9.22504745  9.23734626  9.2497881   9.2623037
  9.27482182  9.28726974  9.29957382  9.31166007  9.32345476  9.33488502
  9.34587949  9.35636897  9.3662871   9.375571    9.38416192  9.39200596
  9.39905461  9.40526544  9.41060265  9.41503764  9.41854947  9.42112538
  9.42276111  9.4234613   9.42323969  9.42211935  9.42013272  9.41732168
  9.41373738  9.40944012  9.404499    9.39899157  9.39300329  9.38662689
  9.3799617   9.37311279  9.36619004  9.3593071   9.35258028  9.34612735
  9.34006624  9.3345137   9.32958392  9.32538709  9.32202791  9.3196042
  9.31820538  9.31791109  9.31878985  9.32089771  9.3242771   9.32895575
  9.33494574  9.34224271  9.3508253   9.36065473  9.37167463  9.38381111
  9.39697308  9.41105281  9.42592681  9.44145695  9.45749187  9.47386867
  9.49041488  9.50695065  9.52329124  9.53924966  9.55463958  9.56927826
  9.58298977  9.5956081   9.60698044  9.61697031  9.62546066  9.63235677
  9.63758898  9.64111505  9.64292223  9.64302886  9.64148557  9.63837577
  9.63381573  9.62795388  9.62096945  9.61307049  9.60449102  9.5954876
  9.58633507  9.57732175  9.56874392  9.5608998   9.55408311  9.54857622
  9.54464318  9.54252265  9.54242094  9.54450542  9.54889833  9.55567132
  9.56484095  9.57636514  9.59014108  9.60600449  9.62373052  9.6430364
  9.66358597  9.68499596  9.70684424  9.72867976  9.75003426  9.77043529
  9.78942046  9.80655255  9.82143498  9.83372718  9.84315943  9.84954642
  9.85279909  9.852934    9.85007973  9.84447964  9.83649063  9.82657735
  9.81530179  9.80330792  9.79130168  9.78002657  9.77023528  9.76265836
  9.75797088  9.75675833  9.75948347  9.76645568  9.77780464  9.79346032
  9.81314101  9.83635105  9.86238969  9.89037195  9.91926191  9.94791826
  9.97515079  9.99978619 10.02074007 10.03709162 10.04815629 10.0535513
 10.05324852 10.04760887 10.03739318 10.02374503 10.00814247  9.99231783
  9.9781469   9.96751192  9.96214599  9.96346967  9.97243345  9.98938191
 10.01395685 10.04505571 10.08085983 10.11894208 10.15645669 10.19040508
 10.21796071 10.23682438 10.24557112 10.2439408  10.23302127 10.21527512
 10.19437273 10.17481439 10.16135492 10.15828112 10.16863268 10.19349405
 10.23150758 10.27875941 10.32915631 10.375341   10.4100832  10.42794807
 10.42690505 10.4094399  10.38271661 10.35745304 10.34545132 10.35614845
 10.39304286 10.45125186 10.51754087 10.57371263 10.60313845 10.59860295
 10.56806742 10.53438922 10.52653891 10.56395423 10.64134881 10.72529005
 10.77125484 10.75725847 10.71132438 10.70051993 10.77076869 10.88292084
 10.9336367  10.88761223 10.8665797  10.98158381 11.08656932 11.0302052
 11.07786086 11.2332703  11.16666757]</t>
  </si>
  <si>
    <t>[ 2.46135420e-01  2.50018609e-01  2.54434000e-01  2.77265908e-01
  2.49152069e-01  2.82411820e-01  2.92374635e-01  2.80269158e-01
  2.88841385e-01  2.46317297e-01  2.50466471e-01  2.25453710e-01
  2.71188107e-01  2.20166884e-01  2.18271983e-01  2.27308260e-01
  2.26113238e-01  2.54255075e-01  2.27919971e-01  1.97361467e-01
  1.42105339e-01  1.40377006e-01  1.30108023e-01  1.24419845e-01
  1.23039820e-01  1.61395802e-01  1.55380136e-01  1.55069557e-01
  1.94879250e-01  2.03325857e-01  1.83476919e-01  9.29836194e-02
  7.38424874e-02  7.60040778e-02  8.01672667e-02 -3.80603299e-01
 -2.63963856e-01 -3.27570621e-01 -2.87438713e-01 -3.56258567e-01
 -3.11267229e-01 -3.05171044e-01 -1.34534977e-01 -1.29913337e-01
 -1.28883346e-01 -1.84886557e-01 -8.62178476e-02 -3.50933508e-02
 -4.06477526e-02 -3.31485006e-02 -6.85989206e-02 -1.02719672e-01
 -1.53962601e-01 -7.05861035e-02 -6.84224477e-02 -4.21740337e-02
 -1.41511568e-02 -2.32704205e-02 -4.11431185e-03 -1.62361482e-02
  5.08401464e-02  3.59519798e-02  5.56156362e-02  4.87825941e-02
 -1.57197845e-02 -1.98956229e-02 -7.33120846e-03 -2.96033408e-02
 -3.43966716e-02 -6.89051311e-02 -5.04944983e-03 -1.34952447e-02
  3.09904534e-03 -1.26069526e-02 -6.29148845e-02 -7.00808108e-02
 -4.34733437e-02 -8.04084810e-03  3.14776523e-04 -5.25334801e-03
  8.34486066e-04  7.23878298e-03 -4.70316738e-05  1.10861415e-01
  8.54519596e-02  9.97717947e-02  1.04323043e-01  8.47350331e-02
  7.69922681e-02  7.76157409e-02  9.72360939e-02  1.58882777e-01
  1.38519680e-01  1.03648974e-01  3.16159920e-03 -2.36526383e-02
 -9.17943439e-03  3.37352677e-02  7.41800807e-02  2.35209609e-02
  2.09276201e-02  4.42756750e-02  4.28798003e-02  3.63460854e-02
  8.54059821e-03 -4.48881966e-02 -3.94086895e-02 -4.16178198e-02
 -9.28249202e-02 -8.38262421e-02 -9.56158603e-02 -6.03933579e-02
 -2.62155000e-02 -3.75231362e-02 -1.18762382e-02 -3.80051844e-02
  3.33510326e-02 -3.15248789e-02 -1.79224962e-02 -2.26735763e-03
 -1.48108233e-02 -1.42399156e-02 -1.16406220e-03  2.79142613e-03
  8.32522928e-03  1.93219693e-02 -3.40597888e-02 -1.30540148e-02
 -9.27607010e-03 -1.40499571e-02 -2.44875964e-03  1.17310982e-02
  1.07647440e-02  8.71485144e-03  7.04542495e-04  1.06936857e-02
  1.27908535e-02  5.42933478e-02  5.72552604e-02  2.86340126e-02
  2.78945974e-02  2.10672080e-02  1.20622291e-02  2.63920969e-02
  3.46674738e-02  3.15625822e-02  4.35679195e-02  3.37709129e-02
  3.08763782e-02  3.63096065e-02  2.97254779e-02  6.16120034e-02
  4.69082351e-02  6.35915931e-02  4.46453073e-02  4.11540053e-02
  3.27017351e-02  3.15913924e-02  2.23131254e-02  1.58411448e-02
  3.26054311e-03 -1.11369087e-02 -1.74650457e-02 -2.56664038e-02
 -3.23610078e-02 -4.48652306e-02 -3.27834692e-02 -2.79492871e-02
 -3.35985558e-02 -5.00355204e-02 -4.75285336e-02 -3.65344419e-02
  5.50323832e-02  3.53901164e-02  3.99207063e-02  2.84403971e-02
  3.50587417e-02  6.07645218e-02 -1.29420253e-02 -7.08623031e-03
 -2.16844460e-02  1.49861078e-02  7.85212279e-03 -1.66836729e-02
 -1.22091302e-02 -2.67375550e-02 -1.66020041e-02 -6.29739483e-02
 -5.31418623e-02 -4.05279943e-02 -4.53361902e-02 -3.97183601e-02
 -3.90723424e-02 -9.82076904e-03 -3.13085777e-02 -4.98061223e-02
 -3.76581713e-02 -5.92089883e-02 -4.79478680e-02 -4.51049911e-02
 -3.07994184e-02 -6.05979953e-02 -4.39133720e-02 -5.20004505e-02
 -2.61705455e-02 -2.24136798e-02  2.13700264e-03  6.39638457e-03
  3.76184893e-02 -3.52840804e-03 -1.05492203e-01 -7.42587052e-02
 -1.02428974e-01 -8.73973493e-02 -7.53977054e-02 -9.61978969e-02
 -8.39192396e-02 -7.19006627e-02 -6.91407847e-02 -6.72899297e-02
 -8.20741908e-02 -5.27491909e-02 -4.79266653e-02 -3.88761046e-02
 -4.98227874e-02 -6.00545538e-02 -5.74836828e-02 -8.37880497e-02
 -1.41443327e-01 -1.48266113e-01 -1.91265944e-01 -1.57859948e-01
 -1.80173757e-01 -1.91140326e-01 -2.05405947e-01 -2.28049944e-01
 -2.31864950e-01 -2.53385283e-01 -2.84196873e-01 -3.02938103e-01
 -3.19172223e-01 -3.20455836e-01 -3.20295895e-01 -3.47945429e-01
 -3.50365966e-01 -3.34400699e-01 -3.26095715e-01 -3.08879105e-01
 -3.02942130e-01 -2.88123902e-01 -2.97847631e-01 -2.94422161e-01
 -2.84117881e-01 -2.93439993e-01 -2.83282890e-01 -2.64416235e-01
 -2.33560427e-01 -2.09822172e-01 -1.27285589e-01 -1.07244282e-01
 -1.01319423e-01 -7.99170260e-02 -7.89833598e-02 -7.00999630e-02
 -2.28393629e-02 -4.91646759e-02 -3.65878672e-02 -3.06202734e-02
 -1.78525717e-02 -2.78151614e-02 -5.06630132e-02 -3.31087898e-02
 -3.38232891e-02  4.77291136e-02  2.91061580e-02 -3.83758717e-02
 -1.63097742e-02 -4.72779651e-02 -7.18309248e-02 -6.71784360e-02
 -5.25662355e-02 -7.04229440e-02 -1.04826830e-01 -1.28988166e-01
 -9.73066964e-02 -5.54964240e-02 -5.59806707e-02 -6.16330402e-02
 -2.07369466e-02 -1.97491568e-02 -3.16054475e-02 -2.63255447e-02
  2.13437381e-02  1.14176807e-02 -6.55120095e-02 -5.59829291e-02
 -8.99840219e-03  2.79124145e-02  1.14366858e-01  7.91132426e-02
  1.04751544e-01  1.18607412e-01  7.67827969e-02  9.38232001e-02
  9.23908863e-02  6.87692506e-02  2.67010383e-03 -7.91489799e-03
 -4.96481797e-02 -8.89777901e-02 -7.74553006e-02 -8.82581066e-02
 -1.10058774e-01 -1.25878016e-01 -5.37803009e-02 -2.34942644e-03
  1.07359013e-03  2.68193805e-02  1.05405411e-02 -1.29578835e-02
  3.93343668e-02  2.99430850e-02  6.66035538e-02  1.20814207e-01
  2.04374323e-01  2.08758320e-01  2.44582295e-01  2.53456785e-01
  2.97118191e-01  2.85728528e-01  2.73913544e-01  3.32404694e-01
  3.16775743e-01  2.53671031e-01  2.77436437e-01  3.23509867e-01
  3.62825168e-01  3.79554385e-01  3.57407123e-01  3.10736953e-01
  2.46142589e-01  2.16572253e-01  3.32814368e-01  4.01294326e-01
  3.52587290e-01  3.37929248e-01  3.16826808e-01  3.15130834e-01
  2.61703777e-01  1.99872734e-01  6.94769852e-03  2.90964265e-02
 -3.44804234e-02 -4.54544444e-02 -4.20291537e-02 -1.82976158e-02
 -5.94486778e-02  6.08351522e-02  9.79269447e-02  8.58632587e-02
  1.46794302e-02 -3.08420281e-02 -3.99631031e-02 -4.23609622e-02
 -8.64654628e-02 -4.94711065e-02  1.00471579e-02  3.44487761e-02
  2.14119648e-01  1.82846949e-01  7.12491651e-02  5.17755405e-02
 -2.66771855e-03  2.88690439e-03  8.24648806e-02  7.72910937e-02
  3.28775933e-02 -2.10604090e-02 -8.08144876e-02  4.34951175e-02
  6.83028300e-02 -2.13491220e-02 -1.85998076e-01 -2.34219210e-01
 -2.63993365e-01 -4.73372566e-01 -4.22911910e-01]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</si>
  <si>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</si>
  <si>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[ 8.90814634  8.90990932  8.91145912  8.91279526  8.91391776  8.91482716
  8.91552452  8.91601142  8.91628996  8.9163628   8.91623311  8.91590462
  8.9153816   8.91466884  8.91377168  8.912696    8.9114482   8.91003518
  8.9084644   8.90674377  8.90488173  8.90288718  8.90076949  8.89853848
  8.89620439  8.89377789  8.89127003  8.88869224  8.88605627  8.88337421
  8.88065845  8.87792163  8.87517664  8.87243656  8.86971466  8.86702434
  8.86437911  8.86179254  8.85927825  8.85684985  8.85452088  8.85230485
  8.8502151   8.84826482  8.84646701  8.84483441  8.84337948  8.84211432
  8.8410507   8.84019995  8.83957294  8.83918006  8.83903114  8.83913545
  8.83950161  8.84013762  8.84105075  8.84224756  8.84373384  8.84551456
  8.84759389  8.84997511  8.85266062  8.85565192  8.85894954  8.86255308
  8.86646115  8.87067138  8.87518038  8.87998375  8.88507609  8.89045095
  8.89610089  8.90201744  8.90819111  8.91461144  8.92126697  8.9281453
  8.93523307  8.94251603  8.94997907  8.95760619  8.96538064  8.97328489
  8.9813007   8.98940919  8.99759087  9.00582571  9.0140932   9.02237244
  9.03064217  9.03888086  9.04706683  9.05517825  9.06319329  9.07109017
  9.07884726  9.08644318  9.09385684  9.10106762  9.10805537  9.11480057
  9.12128439  9.1274888   9.13339666  9.13899179  9.1442591   9.14918466
  9.15375575  9.15796103  9.16179052  9.16523576  9.16828981  9.17094739
  9.17320488  9.17506042  9.17651391  9.17756712  9.17822367  9.17848907
  9.17837078  9.17787816  9.17702251  9.17581707  9.17427698  9.17241927
  9.17026282  9.16782832  9.1651382   9.16221657  9.15908916  9.15578321
  9.15232738  9.14875162  9.1450871   9.14136604  9.13762157  9.13388761
  9.13019868  9.12658976  9.1230961   9.11975303  9.11659582  9.11365941
  9.11097828  9.1085862   9.10651607  9.10479965  9.1034674   9.10254829
  9.10206951  9.10205636  9.10253199  9.10351723  9.10503041  9.10708717
  9.10970028  9.11287953  9.11663155  9.12095967  9.12586385  9.13134058
  9.13738275  9.14397968  9.15111703  9.15877678  9.1669373   9.17557333
  9.1846561   9.19415337  9.20402957  9.21424594  9.22476072  9.23552933
  9.24650461  9.25763707  9.26887516  9.28016561  9.29145373  9.3026838
  9.31379939  9.32474384  9.33546059  9.34589367  9.35598813  9.36569047
  9.37494912  9.38371491  9.39194152  9.39958593  9.40660889  9.41297536
  9.4186549   9.4236221   9.42785694  9.43134516  9.4340785   9.43605507
  9.43727948  9.43776308  9.43752405  9.43658748  9.4349854   9.43275667
  9.42994691  9.4266083   9.42279929  9.41858429  9.41403329  9.40922132
  9.40422797  9.39913673  9.39403431  9.38900989  9.38415434  9.37955931
  9.37531636  9.37151596  9.36824657  9.36559355  9.36363819  9.36245667
  9.36211902  9.36268814  9.36421883  9.36675684  9.37033803  9.37498761
  9.38071938  9.38753517  9.39542435  9.40436347  9.41431606  9.42523258
  9.43705048  9.44969452  9.46307722  9.47709949  9.49165145  9.50661347
  9.52185739  9.53724784  9.55264388  9.56790067  9.58287138  9.59740917
  9.61136931  9.62461141  9.63700162  9.64841498  9.65873766  9.66786918
  9.67572463  9.6822366   9.68735711  9.69105925  9.69333856  9.69421411
  9.69372935  9.6919524   9.68897613  9.68491762  9.67991732  9.67413763
  9.66776096  9.66098746  9.65403204  9.64712114  9.64048892  9.63437309
  9.62901047  9.62463218  9.62145871  9.61969481  9.6195245   9.62110604
  9.62456724  9.6300011   9.6374619   9.64696195  9.65846907  9.67190494
  9.68714446  9.70401618  9.72230389  9.74174953  9.76205728  9.78289897
  9.80392077  9.82475103  9.84500919  9.86431568  9.88230243  9.89862398
  9.91296873  9.9250701   9.93471718  9.94176458  9.94614098  9.94785606
  9.94700534  9.94377261  9.93842965  9.9313328   9.92291647  9.91368314
  9.90419015  9.89503329  9.88682745  9.88018487  9.87569146  9.87388209
  9.87521563  9.88005079  9.88862403  9.90103057  9.91720983  9.93693654
  9.95981853  9.98530212 10.01268596 10.04114338 10.06975351 10.09754035
 10.12351895 10.14674697 10.1663794  10.18172379 10.19229276 10.19785015
 10.19844724 10.19444512 10.1865199  10.17564793 10.16306904 10.15022719
 10.13868937 10.13004553 10.12579424 10.12722073 10.13527612 10.15046794
 10.17277325 10.20158575 10.2357074  10.27339312 10.3124533  10.35041445
 10.38473173 10.41304053 10.43342669 10.44468853 10.44655813 10.43984745
 10.42648568 10.40942095 10.39237156 10.3794296  10.37454259 10.38092451
 10.40047233 10.43328438 10.47738575 10.52875874 10.58174679 10.62984761
 10.66683534 10.68806241 10.69170311 10.67963722 10.65765957 10.63476907
 10.6214549  10.62715691 10.65739337 10.71134539 10.78084446 10.85159192
 10.90693909 10.9336656  10.9280836  10.8998726  10.87091677 10.86767936
 10.90852632 10.99121864]</t>
  </si>
  <si>
    <t>[ 2.81577292e-01  2.86851174e-01  3.10481097e-01  2.83102453e-01
  3.17032396e-01  3.27598397e-01  3.16027274e-01  3.25063393e-01
  2.82931300e-01  2.87399343e-01  2.62631308e-01  3.08535489e-01
  2.57608529e-01  2.55732023e-01  2.64710711e-01  2.63382233e-01
  2.91315104e-01  2.64696125e-01  2.33779675e-01  1.78092614e-01
  1.75861689e-01  1.65020022e-01  1.58690876e-01  1.56603647e-01
  1.94188471e-01  1.87340204e-01  1.86138319e-01  2.25000959e-01
  2.32447934e-01  2.11550160e-01  1.19962392e-01  9.96849161e-02
  1.00672223e-01  1.03627288e-01 -3.58380987e-01 -2.43004445e-01
 -3.07894782e-01 -2.69062483e-01 -3.39193250e-01 -2.95519317e-01
 -2.90742151e-01 -1.21421792e-01 -1.18107590e-01 -1.18371801e-01
 -1.75651016e-01 -7.82351789e-02 -2.83355322e-02 -3.50819384e-02
 -2.87371072e-02 -6.52997323e-02 -1.00485967e-01 -1.52743299e-01
 -7.03259313e-02 -6.90621273e-02 -4.36504885e-02 -1.63977388e-02
 -2.62171554e-02 -7.68816338e-03 -2.03613004e-02  4.62419899e-02
  3.09612797e-02  5.03146862e-02  4.32551746e-02 -2.13887654e-02
 -2.56205016e-02 -1.30259482e-02 -3.51819243e-02 -3.97735012e-02
 -7.39954356e-02 -9.76969669e-03 -1.77635547e-02 -6.37518373e-04
 -1.57344463e-02 -6.53588833e-02 -7.17701981e-02 -4.43407131e-02
 -8.02289770e-03  1.27686138e-03 -3.29317176e-03  3.84149779e-03
  1.13358235e-02  5.17736165e-03  1.17244319e-01  9.30180930e-02
  1.08539190e-01  1.14302826e-01  9.59312348e-02  8.94016673e-02
  9.12277397e-02  1.12032630e-01  1.74838271e-01  1.55601026e-01
  1.21815564e-01  2.23653927e-02 -3.46700329e-03  1.19255123e-02
  5.56900260e-02  9.69084220e-02  4.69402142e-02  4.49490025e-02
  6.88046666e-02  6.78165620e-02  6.15859203e-02  3.39744543e-02
 -1.93731830e-02 -1.39286117e-02 -1.62913817e-02 -6.77727828e-02
 -5.91703373e-02 -7.14786763e-02 -3.68971975e-02 -3.48171645e-03
 -1.56713505e-02  8.97645958e-03 -1.82653249e-02  5.18684583e-02
 -1.43345105e-02 -2.15802413e-03  1.19789685e-02 -2.16751336e-03
 -3.27634249e-03  8.05194776e-03  1.02016546e-02  1.38817417e-02
  2.29877477e-02 -3.23102623e-02 -1.32342297e-02 -1.13870204e-02
 -1.80797412e-02 -8.37225269e-03  3.95249451e-03  1.18326806e-03
 -2.60353929e-03 -1.22710997e-02 -3.84594861e-03 -3.20612705e-03
  3.69587406e-02  3.87154019e-02  9.03340800e-03  7.38924766e-03
 -1.76133260e-04 -9.74244972e-03  4.21167543e-03  1.23047800e-02
  9.21779359e-03  2.14466539e-02  1.20828667e-02  9.83387663e-03
  1.61260720e-02  1.06138245e-02  4.37829659e-02  3.05686427e-02
  4.89425983e-02  3.18805824e-02  3.04579176e-02  2.42475168e-02
  2.55393168e-02  1.88087070e-02  1.50133778e-02  5.22019546e-03
 -6.29892929e-03 -9.67923566e-03 -1.48861001e-02 -1.85636993e-02
 -2.80537264e-02 -1.29869054e-02 -5.22395625e-03 -8.02854089e-03
 -2.17331178e-02 -1.66344496e-02 -3.21774862e-03  9.05745451e-02
  7.29331000e-02  7.92131950e-02  6.92055231e-02  7.69954919e-02
  1.03549435e-01  3.03471276e-02  3.63450564e-02  2.15112450e-02
  5.75556863e-02  4.93953851e-02  2.34267320e-02  2.60591185e-02
  9.28027040e-03  1.67621345e-02 -3.26576301e-02 -2.62541202e-02
 -1.74318731e-02 -2.63726454e-02 -2.52018758e-02 -2.92865931e-02
 -5.01437176e-03 -3.16909869e-02 -5.55437194e-02 -4.88706039e-02
 -7.59658139e-02 -7.02655588e-02 -7.29443553e-02 -6.40634935e-02
 -9.91304665e-02 -8.74975671e-02 -1.00358960e-01 -7.89655131e-02
 -7.92477993e-02 -5.82812547e-02 -5.70958004e-02 -2.83855186e-02
 -7.14343430e-02 -1.74647286e-01 -1.43972978e-01 -1.71981781e-01
 -1.56044569e-01 -1.42379683e-01 -1.60748037e-01 -1.45273174e-01
 -1.29305925e-01 -1.21866897e-01 -1.14638787e-01 -1.23390634e-01
 -8.74316250e-02 -7.54375935e-02 -5.87524137e-02 -6.16856291e-02
 -6.36186510e-02 -5.25658868e-02 -7.03149707e-02 -1.19457860e-01
 -1.17932684e-01 -1.52874300e-01 -1.11827340e-01 -1.27045351e-01
 -1.31587717e-01 -1.40223650e-01 -1.58149776e-01 -1.58268236e-01
 -1.77212840e-01 -2.06656780e-01 -2.25311286e-01 -2.42795930e-01
 -2.46705125e-01 -2.50563297e-01 -2.83618999e-01 -2.92805979e-01
 -2.84915304e-01 -2.85915898e-01 -2.79133366e-01 -2.84631312e-01
 -2.82096659e-01 -3.04777045e-01 -3.14784046e-01 -3.18171332e-01
 -3.41210744e-01 -3.44550034e-01 -3.38702857e-01 -3.20128657e-01
 -3.07673132e-01 -2.35164635e-01 -2.23651882e-01 -2.24527907e-01
 -2.07993347e-01 -2.09817866e-01 -2.01441065e-01 -1.52333808e-01
 -1.74402995e-01 -1.55154385e-01 -1.40146894e-01 -1.16075387e-01
 -1.12632753e-01 -1.20195156e-01 -8.57541214e-02 -6.83143897e-02
  3.22748971e-02  3.31418608e-02 -1.48639666e-02  2.61701647e-02
  1.31507622e-02  5.01221544e-03  2.40394305e-02  5.05060806e-02
  4.15432740e-02  1.26886848e-02 -9.58007720e-03  2.01121079e-02
  5.59268694e-02  4.54292275e-02  2.58561018e-02  4.91631754e-02
  2.92640795e-02 -6.27674055e-03 -2.68550950e-02 -6.48131618e-03
 -4.43073989e-02 -1.48834202e-01 -1.65643747e-01 -1.42766818e-01
 -1.26778192e-01 -5.71624389e-02 -1.04369374e-01 -8.51336413e-02
 -7.16396021e-02 -1.07506344e-01 -7.81507629e-02 -6.11372762e-02
 -6.06869018e-02 -9.78720289e-02 -7.57540000e-02 -8.22917785e-02
 -8.54332960e-02 -3.83782542e-02 -1.60313058e-02 -8.79007751e-03
 -1.30745444e-03  8.69089803e-02  1.46118166e-01  1.48199313e-01
  1.63160856e-01  1.26852518e-01  7.48324554e-02  9.14254263e-02
  4.10021534e-02  3.36026389e-02  4.33785323e-02  8.49808814e-02
  5.27512873e-02  5.99813087e-02  5.05470558e-02  8.78278456e-02
  8.28176851e-02  9.00202458e-02  1.79013165e-01  2.03190461e-01
  1.86093213e-01  2.58245192e-01  3.50845907e-01  4.30558684e-01
  4.77689400e-01  4.72932714e-01  4.28883519e-01  3.51943128e-01
  2.96571261e-01  3.76719159e-01  4.03335458e-01  3.12356462e-01
  2.60502961e-01  2.12066375e-01  1.96171582e-01  1.42796908e-01
  9.39004097e-02 -7.69365140e-02 -2.89892695e-02 -6.90857447e-02
 -6.40644974e-02 -5.49715514e-02 -3.53433956e-02 -8.61530126e-02
  2.59166323e-02  6.39486694e-02  6.74691219e-02  2.67977771e-02
  1.99374931e-02  4.42933865e-02  5.39659096e-02 -1.20857552e-02
 -3.26149540e-02 -5.17330266e-02 -9.79973466e-02  5.25961469e-02
  5.50980615e-02  3.29607521e-02  1.19406016e-01  1.33818057e-01
  1.38690479e-01  1.66632345e-01  1.20417649e-01  9.23008883e-02
  8.10159711e-02  1.23028608e-03  2.41682505e-02  1.21692531e-03
  3.21510901e-02  6.98638596e-04 -7.49307737e-02 -5.38118710e-02
 -1.48628593e-01 -2.47462983e-01]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</si>
  <si>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</si>
  <si>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[ 8.93793606  8.94030718  8.94238747  8.94417498  8.9456685   8.94686752
  8.94777227  8.94838373  8.94870365  8.94873453  8.94847966  8.9479431
  8.9471297   8.9460451   8.94469571  8.94308873  8.94123214  8.93913468
  8.93680585  8.9342559   8.93149582  8.9285373   8.92539274  8.92207521
  8.91859844  8.91497676  8.91122513  8.90735905  8.90339457  8.89934823
  8.89523702  8.89107835  8.88689002  8.88269015  8.87849713  8.87432961
  8.87020641  8.86614649  8.86216886  8.85829258  8.85453668  8.85092006
  8.8474615   8.84417954  8.84109246  8.8382182   8.83557429  8.8331778
  8.83104526  8.82919263  8.82763521  8.82638756  8.82546351  8.82487599
  8.8246371   8.82475793  8.82524858  8.8261181   8.8273744   8.82902424
  8.83107316  8.83352544  8.83638408  8.83965073  8.84332569  8.84740785
  8.85189469  8.85678226  8.86206513  8.86773644  8.87378781  8.88020945
  8.88699005  8.89411688  8.90157576  8.9093511   8.91742592  8.92578189
  8.93439938  8.94325748  8.95233408  8.96160595  8.97104873  8.98063709
  8.99034475  9.0001446   9.01000876  9.01990871  9.02981536  9.03969919
  9.04953032  9.05927867  9.06891406  9.07840633  9.08772548  9.09684181
  9.10572602  9.1143494   9.12268392  9.13070238  9.13837858  9.14568742
  9.15260507  9.15910907  9.16517852  9.17079415  9.17593849  9.180596
  9.18475313  9.18839851  9.191523    9.1941198   9.19618455  9.19771541
  9.19871311  9.19918105  9.19912529  9.19855465  9.19748066  9.19591764
  9.19388266  9.19139552  9.18847872  9.18515743  9.18145938  9.17741481
  9.17305638  9.16841904  9.16353989  9.15845804  9.15321447  9.1478518
  9.14241417  9.13694694  9.13149653  9.12611015  9.12083559  9.1157209
  9.11081414  9.10616311  9.10181504  9.09781632  9.09421214  9.09104623
  9.08836055  9.08619495  9.0845869   9.08357115  9.08317947  9.08344034
  9.08437869  9.08601561  9.08836815  9.09144905  9.09526655  9.09982423
  9.1051208   9.11115002  9.11790057  9.125356    9.13349469  9.14228985
  9.15170957  9.1617169   9.17226996  9.18332213  9.19482221  9.20671472
  9.21894015  9.23143532  9.24413375  9.25696608  9.26986052  9.28274333
  9.2955394   9.30817277  9.32056724  9.332647    9.34433725  9.35556489
  9.36625918  9.37635241  9.38578061  9.3944842   9.40240869  9.40950531
  9.41573167  9.42105228  9.42543922  9.42887253  9.43134076  9.43284132
  9.43338082  9.4329753   9.43165045  9.4294416   9.42639381  9.42256166
  9.41800912  9.41280912  9.40704323  9.400801    9.39417938  9.38728191
  9.38021784  9.37310116  9.3660495   9.35918292  9.35262273  9.34649004
  9.34090444  9.33598249  9.33183628  9.32857187  9.3262878   9.3250736
  9.32500834  9.32615922  9.32858025  9.33231108  9.33737587  9.34378241
  9.35152131  9.36056549  9.37086978  9.38237088  9.39498742  9.40862044
  9.42315405  9.43845639  9.45438093  9.47076799  9.48744663  9.50423677
  9.52095154  9.53739998  9.55338982  9.56873059  9.58323675  9.59673099
  9.60904758  9.6200357   9.62956273  9.63751736  9.64381259  9.64838839
  9.6512141   9.65229032  9.65165047  9.64936165  9.64552503  9.64027555
  9.63378086  9.62623959  9.61787886  9.60895099  9.59972949  9.59050431
  9.5815764   9.57325167  9.56583443  9.55962041  9.55488949  9.55189832
  9.55087298  9.55200186  9.55542898  9.561248    9.56949702  9.5801545
  9.59313652  9.60829545  9.62542032  9.64423903  9.66442246  9.68559049
  9.70732016  9.72915559  9.75061982  9.77122822  9.79050321  9.80798999
  9.82327276  9.83599103  9.84585533  9.85266184  9.85630514  9.8567885
  9.85423106  9.84887119  9.84106556  9.83128346  9.8200961   9.80816061
  9.79619908  9.78497274  9.77525205  9.76778342  9.7632539   9.7622551
  9.76524817  9.77253162  9.78421407  9.80019391  9.82014799  9.84353093
  9.86958675  9.89737358  9.92580187  9.95368565  9.97980537 10.00298003
 10.02214508 10.03643186 10.04524303 10.0483184  10.04578444 10.03818173
 10.02646443 10.01196756  9.99633962  9.98144056  9.96920825  9.96150014
  9.95992045  9.96564694  9.97927417 10.000692   10.02901874 10.06260601
 10.09912851 10.1357644  10.16946235 10.19727916 10.21675867 10.22630972
 10.22553028 10.21541943 10.19842068 10.17825239 10.15950398 10.14701233
 10.14507617 10.15661444 10.18241738 10.22066524 10.26688674 10.31448386
 10.3558563  10.38401908 10.3944393  10.38665885 10.3651737  10.33907076
 10.3201373  10.319575   10.34402118 10.39215247 10.45346641 10.51059352
 10.54544748 10.54770657 10.52206936 10.48956855 10.47942835 10.51248532
 10.58415831 10.66032883 10.69666787 10.67607397 10.63534871 10.64326168
 10.72695943 10.81836512 10.8222952  10.77257941 10.82015606 10.94418607
 10.9339179  10.92351718 11.07301607 11.02643636 11.17762308 11.15426716
 11.25448924]</t>
  </si>
  <si>
    <t>[ 2.58824431e-01  2.81633031e-01  2.53510241e-01  2.86775173e-01
  2.96757060e-01  2.84684280e-01  2.93302545e-01  2.50837532e-01
  2.55058493e-01  2.30129890e-01  2.75960454e-01  2.25047029e-01
  2.23271162e-01  2.32437297e-01  2.31382529e-01  2.59674572e-01
  2.33499172e-01  2.03109395e-01  1.48030536e-01  1.46487515e-01
  1.36411378e-01  1.30923060e-01  1.29749378e-01  1.68317647e-01
  1.62519659e-01  1.62431592e-01  2.02468067e-01  2.11145148e-01
  1.91529797e-01  1.01272613e-01  8.23695315e-02  8.47705116e-02
  8.91738294e-02 -3.71356472e-01 -2.54477235e-01 -3.17845287e-01
 -2.77476355e-01 -3.46061484e-01 -3.00838331e-01 -2.94513852e-01
 -1.23653621e-01 -1.18812553e-01 -1.17568475e-01 -1.73363542e-01
 -7.44932278e-02 -2.31742584e-02 -2.85419067e-02 -2.08642014e-02
 -5.61450425e-02 -9.01056551e-02 -1.41198443e-01 -5.76823514e-02
 -5.53901847e-02 -2.90248700e-02 -8.97216734e-04 -9.92432932e-03
  9.31081872e-03 -2.74556118e-03  6.43821522e-02  4.95309300e-02
  6.92166381e-02  6.23903570e-02 -2.12092777e-03 -6.32169318e-03
  6.20144377e-03 -1.61286206e-02 -2.09968150e-02 -5.55973181e-02
  8.14892110e-03 -4.23901070e-04  1.60256229e-02  1.57001362e-04
 -5.03314939e-02 -5.76959678e-02 -3.13050367e-02  3.89297127e-03
  1.19962366e-02  6.15800558e-03  1.19581568e-02  1.80574128e-02
  1.04494670e-02  1.21019011e-01  9.52542505e-02  1.09202803e-01
  1.13367269e-01  9.33775095e-02  8.52186188e-02  8.54122363e-02
  1.04589709e-01  1.65781251e-01  1.44951573e-01  1.09603724e-01
  8.62958651e-03 -1.86800399e-02 -4.70979714e-03  3.76954813e-02
  7.76255727e-02  2.64476513e-02  2.33326986e-02  4.61576501e-02
  4.42385464e-02  3.71828864e-02  8.85818827e-03 -4.50855960e-02
 -4.01153366e-02 -4.28264239e-02 -9.45266182e-02 -8.60105795e-02
 -9.82707785e-02 -6.35051868e-02 -2.97689576e-02 -4.15013345e-02
 -1.62606959e-02 -4.27758479e-02  2.82157614e-02 -3.70016513e-02
 -2.37161997e-02 -8.35201127e-03 -2.11590972e-02 -2.08232015e-02
 -7.95255339e-03 -4.17135386e-03  1.22008858e-03  1.21073004e-02
 -4.13503655e-02 -2.03862159e-02 -1.66150835e-02 -2.13605847e-02
 -9.69556810e-03  4.58361912e-03  3.75201540e-03  1.87203254e-03
 -5.93364805e-03  4.29421732e-03  6.66338732e-03  4.84701574e-02
  5.17674175e-02  2.35111896e-02  2.31648692e-02  1.67568548e-02
  8.19553986e-03  2.29911771e-02  3.17520564e-02  2.91498451e-02
  4.16723102e-02  3.24039816e-02  3.00466215e-02  3.60223231e-02
  2.99826377e-02  6.24121314e-02  4.82463124e-02  6.54589758e-02
  4.70296655e-02  4.40392825e-02  3.60681312e-02  3.54153698e-02
  2.65674403e-02  2.04949050e-02  8.27929279e-03 -5.79107642e-03
 -1.18333475e-02 -1.97931956e-02 -2.62935856e-02 -3.86536015e-02
 -2.64800932e-02 -2.16087908e-02 -2.72774181e-02 -4.37917307e-02
 -4.14212252e-02 -3.06235010e-02  6.06867306e-02  4.07277377e-02
  4.48820126e-02  3.29668081e-02  3.90931623e-02  6.42518267e-02
 -1.00545026e-02 -4.84820819e-03 -2.01422092e-02  1.57901852e-02
  7.88004193e-03 -1.74650891e-02 -1.38278133e-02 -2.92157949e-02
 -1.99560856e-02 -6.72138260e-02 -5.82708777e-02 -4.65426415e-02
 -5.22259339e-02 -4.74655104e-02 -4.76519917e-02 -1.92007932e-02
 -4.14497064e-02 -6.06620803e-02 -4.91758938e-02 -7.13289115e-02
 -6.06042960e-02 -5.82265392e-02 -4.43095322e-02 -7.44155441e-02
 -5.79533132e-02 -6.61745630e-02 -4.03882263e-02 -3.65827979e-02
 -1.18908003e-02 -7.39767868e-03  2.41492778e-02 -1.65839783e-02
 -1.18048689e-01 -8.62350414e-02 -1.13749487e-01 -9.79927567e-02
 -8.52060786e-02 -1.05165572e-01 -9.20016652e-02 -7.90631727e-02
 -7.53592759e-02 -7.25514354e-02 -8.63773353e-02 -5.61045125e-02
 -5.03567970e-02 -4.04158021e-02 -5.05187961e-02 -5.99653076e-02
 -5.66788316e-02 -8.23478115e-02 -1.39457666e-01 -1.45833747e-01
 -1.88493185e-01 -1.54859388e-01 -1.77062811e-01 -1.88039640e-01
 -2.02437701e-01 -2.25336064e-01 -2.29525255e-01 -2.51535593e-01
 -2.82947114e-01 -3.02390430e-01 -3.19419202e-01 -3.21578723e-01
 -3.22363034e-01 -3.51010823e-01 -3.54468036e-01 -3.39561281e-01
 -3.32319316e-01 -3.16152445e-01 -3.11234003e-01 -2.97385363e-01
 -3.08012532e-01 -3.05408036e-01 -2.95827183e-01 -3.05761672e-01
 -2.96094300e-01 -2.77585338e-01 -2.46948265e-01 -2.23285568e-01
 -1.40680016e-01 -1.20426847e-01 -1.14151905e-01 -9.22688914e-02
 -9.07346781e-02 -8.11441502e-02 -3.30856709e-02 -5.85403513e-02
 -4.50399062e-02 -3.81167075e-02 -2.43832260e-02 -3.33918406e-02
 -5.53190855e-02 -3.68981535e-02 -3.68187282e-02  4.54381585e-02
  2.74163574e-02 -3.95785010e-02 -1.71462577e-02 -4.78724946e-02
 -7.23068483e-02 -6.76542588e-02 -5.31517873e-02 -7.12158731e-02
 -1.05909583e-01 -1.30425604e-01 -9.91444778e-02 -5.77602681e-02
 -5.86765704e-02 -6.47484609e-02 -2.42429962e-02 -2.36036567e-02
 -3.57567797e-02 -3.07170899e-02  1.67688122e-02  6.71157055e-03
 -7.03063217e-02 -6.08356277e-02 -1.38958016e-02  2.29662411e-02
  1.09350088e-01  7.39881857e-02  9.94685205e-02  1.13110635e-01
  7.10180973e-02  8.77472600e-02  8.59814592e-02  6.20356570e-02
 -4.33687996e-03 -1.50947822e-02 -5.68452431e-02 -9.59794240e-02
 -8.39952567e-02 -9.40254972e-02 -1.14713358e-01 -1.29071856e-01
 -5.51853131e-02 -1.68965811e-03  3.98684363e-03  3.20522855e-02
  1.80046203e-02 -3.53075197e-03  5.02631165e-02  4.17205530e-02
  7.84064034e-02  1.31691480e-01  2.13312973e-01  2.14770098e-01
  2.46807835e-01  2.51279516e-01  2.90277472e-01  2.74418440e-01
  2.58851657e-01  3.14854400e-01  2.98507072e-01  2.36848710e-01
  2.64430770e-01  3.16635792e-01  3.64027204e-01  3.90069042e-01
  3.77447958e-01  3.39258331e-01  2.80743172e-01  2.53594988e-01
  3.67683117e-01  4.29096380e-01  3.68866044e-01  3.39595921e-01
  3.03042118e-01  2.87959645e-01  2.26324619e-01  1.64148281e-01
 -1.97522892e-02  2.04183390e-02 -1.88365213e-02 -4.16522385e-03
  1.97021989e-02  5.20715208e-02  3.13063309e-03  9.87131955e-02
  9.93570907e-02  4.98592355e-02 -4.57441221e-02 -9.01836935e-02
 -6.78697181e-02 -1.63549107e-02 -5.39637375e-03  5.95632870e-02
  9.86862346e-02  5.63526710e-02  1.56500250e-01  8.64723434e-02
  1.59301031e-02  1.00991622e-01  1.33238414e-01  1.16883695e-01
  6.68298253e-02 -4.05541019e-02 -1.86489225e-02  8.92810288e-02
  3.26661505e-02 -1.30787237e-02  9.64624690e-04  3.67175064e-02
 -1.72444835e-01 -2.30450360e-01 -3.63755586e-01 -3.94369424e-01
 -5.10733587e-01]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</si>
  <si>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</si>
  <si>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[ 8.90758221  8.90878152  8.909784    8.91059045  8.91120215  8.91162086
  8.91184881  8.91188872  8.91174381  8.91141777  8.91091479  8.91023955
  8.90939721  8.9083934   8.90723425  8.90592634  8.90447672  8.90289287
  8.90118274  8.89935469  8.89741751  8.89538038  8.89325286  8.89104488
  8.88876673  8.88642901  8.88404263  8.8816188   8.87916897  8.87670482
  8.87423824  8.87178131  8.86934625  8.8669454   8.86459117  8.86229605
  8.86007254  8.85793313  8.85589025  8.85395627  8.85214341  8.85046376
  8.8489292   8.84755139  8.8463417   8.84531122  8.84447067  8.8438304
  8.84340033  8.84318993  8.84320816  8.84346346  8.84396369  8.84471613
  8.84572738  8.84700341  8.84854946  8.85037007  8.85246898  8.85484918
  8.85751281  8.8604612   8.86369483  8.86721327  8.87101523  8.8750985
  8.87945996  8.88409556  8.88900032  8.89416832  8.89959272  8.90526574
  8.91117868  8.91732194  8.923685    8.93025648  8.93702414  8.94397488
  8.95109483  8.95836932  8.96578295  8.97331962  8.98096258  8.98869447
  8.99649734  9.00435279  9.01224192  9.02014546  9.02804384  9.03591718
  9.04374546  9.05150852  9.05918615  9.0667582   9.0742046   9.08150551
  9.08864135  9.0955929   9.10234138  9.10886855  9.1151568   9.12118919
  9.12694959  9.13242273  9.13759432  9.14245108  9.14698085  9.15117268
  9.15501687  9.15850508  9.16163037  9.16438726  9.16677181  9.16878167
  9.17041611  9.17167609  9.17256427  9.17308506  9.17324461  9.17305088
  9.17251359  9.17164425  9.17045616  9.16896435  9.16718559  9.16513835
  9.16284272  9.16032039  9.15759458  9.15468996  9.15163255  9.14844963
  9.14516967  9.14182216  9.13843755  9.13504706  9.13168256  9.12837645
  9.12516146  9.12207053  9.11913659  9.11639242  9.11387047  9.11160267
  9.10962021  9.10795341  9.10663147  9.10568233  9.10513241  9.10500649
  9.10532749  9.10611628  9.10739152  9.10916949  9.1114639   9.11428578
  9.11764332  9.12154172  9.12598313  9.13096648  9.13648747  9.14253843
  9.14910835  9.1561828   9.16374394  9.17177055  9.18023806  9.1891186
  9.19838114  9.20799154  9.21791272  9.22810486  9.23852552  9.24912992
  9.25987115  9.27070043  9.28156745  9.2924206   9.30320741  9.31387481
  9.32436955  9.33463859  9.34462949  9.35429084  9.36357267  9.37242688
  9.3808077   9.38867207  9.39598012  9.40269558  9.40878616  9.41422397
  9.41898587  9.42305383  9.42641528  9.42906333  9.43099707  9.43222175
  9.43274897  9.43259677  9.4317897   9.43035879  9.42834157  9.42578188
  9.42272969  9.41924092  9.41537704  9.41120473  9.40679543  9.40222479
  9.39757213  9.39291973  9.3883522   9.38395564  9.37981686  9.37602252
  9.3726582   9.36980752  9.36755113  9.36596576  9.36512326  9.36508962
  9.36592402  9.36767792  9.37039419  9.37410629  9.37883754  9.38460041
  9.391396    9.39921359  9.40803026  9.41781071  9.42850722  9.44005974
  9.45239614  9.46543266  9.47907451  9.49321667  9.50774484  9.52253662
  9.53746279  9.55238883  9.56717655  9.58168588  9.59577678  9.60931126
  9.6221555   9.63418199  9.6452717   9.6553163   9.66422028  9.67190299
  9.67830061  9.68336794  9.68707994  9.68943312  9.69044659  9.69016278
  9.68864783  9.68599159  9.68230719  9.67773014  9.67241701  9.6665436
  9.66030266  9.65390114  9.64755695  9.64149539  9.63594507  9.63113361
  9.62728305  9.624605    9.62329579  9.62353155  9.62546343  9.62921299
  9.63486801  9.64247872  9.65205463  9.66356212  9.67692287  9.69201323
  9.7086647   9.72666552  9.74576352  9.76567014  9.78606581  9.80660648
  9.82693131  9.84667146  9.86545976  9.88294104  9.89878302  9.91268731
  9.92440029  9.93372356  9.94052349  9.94473945  9.94639054  9.94558007
  9.9424978   9.9374193   9.93070236  9.92278016  9.91415113  9.90536553
  9.89700888  9.88968258  9.88398207  9.88047329  9.87966811  9.88199967
  9.88779867  9.89727189  9.91048395  9.92734376  9.94759673  9.97082391
  9.99644891 10.02375325 10.05190051 10.07996902 10.10699252 10.13200768
 10.15410656 10.17249179 10.18653153 10.19581088 10.20017595 10.19976683
 10.19503575 10.18674678 10.1759547  10.16396108 10.15224746 10.14238702
 10.13593806 10.13432488 10.13871367 10.14989284 10.16816901 10.19329032
 10.22440888 10.26009269 10.29839466 10.3369821  10.37332443 10.40492999
 10.42961491 10.44577998 10.45266399 10.45053824 10.44080547 10.42597049
 10.40945931 10.39527987 10.38753904 10.38985752 10.40475183 10.43307772
 10.47364522 10.52311618 10.57627368 10.62670554 10.66787036 10.69442042
 10.70355561 10.69609951 10.67695264 10.65462189 10.63967493 10.64222925
 10.66892856 10.72020642 10.78886278 10.8609235  10.91927727 10.94964551
 10.94719755 10.92100869 10.89326754 10.89141324 10.93456146 11.01994701]</t>
  </si>
  <si>
    <t>[ 0.314358    0.28711619  0.32116616  0.33183511  0.32034965  0.32945395
  0.28737245  0.29187342  0.26712061  0.31302234  0.26207534  0.26016131
  0.26908519  0.26768483  0.29552905  0.26880497  0.23776735  0.18194351
  0.17956068  0.1685525   0.16204285  0.15976174  0.19714001  0.19007322
  0.18864163  0.22726419  0.23446157  0.21330557  0.12145187  0.10090173
  0.10161062  0.10428254 -0.35801258 -0.2429255  -0.30810684 -0.26956599
 -0.33998754 -0.2966026  -0.29211152 -0.12307321 -0.1200359  -0.12057074
 -0.1781132  -0.08095215 -0.03129776 -0.03827883 -0.03215707 -0.06893018
 -0.10431335 -0.15675316 -0.07450295 -0.07339014 -0.04811257 -0.02097625
 -0.03089378 -0.01244401 -0.02517693  0.04138648  0.02608619  0.04544062
  0.03840299 -0.02619805 -0.03036579 -0.01768614 -0.039736   -0.04420062
 -0.07827502 -0.01388151 -0.02168779 -0.00435488 -0.01922627 -0.06860718
 -0.07475777 -0.04705121 -0.01044093 -0.00083433 -0.00508424  0.00238265
  0.01022006  0.00441423  0.11684201  0.09298336  0.10887731  0.11501755
  0.09702476  0.09087459  0.09307903  0.11425961  0.1774366   0.15856471
  0.12513693  0.02603512  0.00054013  0.01625749  0.06033269  0.10184608
  0.0521557   0.05042372  0.07451866  0.07374858  0.06771351  0.04027407
 -0.01292611 -0.00735955 -0.0096266  -0.0610392  -0.05239543 -0.06469032
 -0.03012355  0.00324896 -0.00901191  0.0155366  -0.01183225  0.05814721
 -0.00823671  0.003733    0.01763836  0.0032365   0.00184983  0.01287923
  0.01471058  0.01805456  0.02680857 -0.02885534 -0.010157   -0.00869705
 -0.01578426 -0.00647607  0.00544707  0.00227652 -0.00190871 -0.01196911
 -0.00392851 -0.00366225  0.03614276  0.03755596  0.00754953  0.00560256
 -0.0022415  -0.01205995  0.00167091  0.00957177  0.0063256   0.01843019
  0.00897872  0.00668011  0.012962    0.00747978  0.04072007  0.02761851
  0.04614709  0.02928153  0.02809681  0.0221652   0.0237757   0.01740246
  0.01400161  0.00463814 -0.00641821 -0.00930514 -0.01399081 -0.01712245
 -0.02604505 -0.01039293 -0.0020306  -0.00422576 -0.01731507 -0.01159968
  0.00243068  0.09682895  0.0797811   0.08663767  0.07718461  0.08550264
  0.11255344  0.0398123   0.04623134  0.03177444  0.06814767  0.06026442
  0.03451777  0.0373142   0.02063891  0.02816176 -0.02128118 -0.01496609
 -0.00629805 -0.01545879 -0.01457311 -0.01900682  0.00485436 -0.02229286
 -0.04667264 -0.04057928 -0.06830259 -0.06327382 -0.06666194 -0.05852217
 -0.09435539 -0.08350686 -0.09716326 -0.07656764 -0.07764246 -0.05745483
 -0.05702621 -0.02904215 -0.07277809 -0.17663069 -0.14654043 -0.17506984
 -0.15958239 -0.14628953 -0.1649459  -0.1496695  -0.13380643 -0.12637345
 -0.11905042 -0.12760461 -0.09134457 -0.07894669 -0.06175666 -0.0640871
 -0.06532384 -0.05348697 -0.07037112 -0.11857654 -0.11605084 -0.14993954
 -0.107799   -0.12189548 -0.12530191 -0.13280178 -0.14960652 -0.14863346
 -0.16653176 -0.19498995 -0.21273435 -0.22939912 -0.23259258 -0.23585208
 -0.26843791 -0.27729414 -0.26922048 -0.27019261 -0.26354083 -0.26933116
 -0.26725054 -0.29054405 -0.30131809 -0.30561845 -0.32970639 -0.33421642
 -0.32964636 -0.31243734 -0.30141452 -0.23038365 -0.22036913 -0.22273828
 -0.20766505 -0.21089184 -0.20383093 -0.15592632 -0.17905904 -0.16071053
 -0.14641751 -0.12285538 -0.11970079 -0.12731746 -0.09268872 -0.07481582
  0.02645055  0.02823167 -0.01863526  0.02374465  0.01225457  0.00580032
  0.02663331  0.05498931  0.04795771  0.0210315   0.00064151  0.03211505
  0.06956606  0.06051323  0.04214986  0.066392    0.04711904  0.01186781
 -0.00877721  0.01116291 -0.02746472 -0.13315126 -0.15145804 -0.13038403
 -0.1164613  -0.04912143 -0.09875188 -0.08201703 -0.0710248  -0.1093138
 -0.08221892 -0.06722377 -0.06847279 -0.10696905 -0.08571497 -0.09262401
 -0.09561473 -0.04787597 -0.02432191 -0.01538128 -0.00575994  0.0849601
  0.14694353  0.15195799  0.16988673  0.1364453   0.08705425  0.10590364
  0.05723921  0.05099277  0.06123153  0.10255221  0.06927772  0.0747206
  0.0628199   0.09705985  0.08857891  0.09205951  0.17728446  0.19786875
  0.17757736  0.24714634  0.33796025  0.4168248   0.4641313   0.46059122
  0.41873969  0.34483897  0.29313371  0.37729426  0.4079397   0.32065189
  0.27180149  0.2253668   0.21023022  0.15622926  0.10530771 -0.06882598
 -0.02517749 -0.0701772  -0.07017036 -0.06566234 -0.04966319 -0.10270255
  0.00882888  0.04809839  0.05447267  0.01786477  0.015658    0.04450005
  0.05770644 -0.0064432  -0.02714184 -0.04859095 -0.09903237  0.04623813
  0.04324557  0.01649846  0.10011295  0.11396523  0.12047045  0.15156001
  0.10888246  0.08343986  0.07299766 -0.00810129  0.01183008 -0.01476298
  0.01303714 -0.02043745 -0.09728155 -0.07754575 -0.17466373 -0.27619136]</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</si>
  <si>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</si>
  <si>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[ 8.90509185  8.90602532  8.90677056  8.90732901  8.90770256  8.90789357
  8.90790486  8.90773971  8.90740188  8.90689557  8.90622545  8.90539667
  8.90441479  8.90328587  8.90201637  8.9006132   8.89908371  8.89743565
  8.89567716  8.89381679  8.89186347  8.88982647  8.88771541  8.88554025
  8.88331122  8.88103888  8.87873401  8.87640765  8.87407106  8.87173568
  8.8694131   8.86711507  8.86485343  8.86264009  8.86048701  8.85840619
  8.85640956  8.85450903  8.85271643  8.85104344  8.84950161  8.84810229
  8.84685661  8.84577542  8.84486929  8.84414844  8.84362274  8.84330163
  8.84319412  8.84330875  8.84365353  8.84423594  8.84506288  8.84614064
  8.84747487  8.84907053  8.85093191  8.85306255  8.85546526  8.85814205
  8.86109415  8.86432197  8.86782507  8.87160219  8.87565117  8.879969
  8.88455179  8.88939474  8.89449217  8.89983753  8.90542335  8.91124131
  8.91728219  8.92353594  8.92999165  8.9366376   8.94346127  8.95044937
  8.95758786  8.964862    8.97225637  8.97975494  8.98734106  8.99499756
  9.0027068   9.01045066  9.01821068  9.02596806  9.03370375  9.04139852
  9.04903299  9.05658776  9.06404344  9.07138071  9.07858047  9.08562384
  9.09249227  9.09916763  9.10563227  9.11186913  9.11786179  9.12359458
  9.12905263  9.13422197  9.13908961  9.14364362  9.14787317  9.15176864
  9.1553217   9.1585253   9.16137384  9.16386312  9.16599048  9.16775479
  9.16915653  9.17019779  9.17088234  9.17121562  9.17120478  9.17085867
  9.17018786  9.16920461  9.16792288  9.16635831  9.16452814  9.16245124
  9.16014799  9.15764029  9.15495142  9.15210601  9.14912996  9.14605031
  9.14289515  9.13969349  9.1364752   9.13327078  9.1301113   9.12702824
  9.1240533   9.12121828  9.11855489  9.11609459  9.11386842  9.11190681
  9.1102394   9.10889486  9.10790071  9.10728313  9.10706676  9.10727455
  9.10792758  9.10904485  9.11064317  9.11273695  9.11533807  9.11845576
  9.12209643  9.12626359  9.13095773  9.13617622  9.14191327  9.14815985
  9.15490365  9.1621291   9.16981735  9.1779463   9.18649062  9.19542191
  9.20470869  9.21431659  9.22420849  9.23434466  9.24468296  9.25517911
  9.26578686  9.2764583   9.28714415  9.29779406  9.30835693  9.31878127
  9.32901559  9.33900874  9.34871032  9.35807109  9.36704339  9.37558153
  9.38364222  9.391185    9.39817262  9.40457147  9.41035195  9.41548886
  9.41996172  9.42375513  9.42685904  9.42926903  9.43098654  9.43201903
  9.43238015  9.43208979  9.43117419  9.42966583  9.42760344  9.42503181
  9.42200161  9.41856913  9.41479595  9.41074853  9.40649778  9.40211852
  9.39768886  9.39328961  9.38900356  9.38491468  9.38110737  9.37766557
  9.37467189  9.37220671  9.37034723  9.36916653  9.36873264  9.36910759
  9.37034652  9.37249678  9.3755971   9.37967684  9.38475527  9.39084097
  9.39793127  9.4060119   9.41505664  9.42502725  9.43587335  9.44753265
  9.45993125  9.47298406  9.48659548  9.50066022  9.51506431  9.52968623
  9.54439827  9.55906801  9.57356     9.5877375   9.60146441  9.61460724
  9.62703718  9.63863226  9.64927943  9.65887671  9.66733525  9.67458133
  9.68055819  9.68522773  9.68857201  9.69059447  9.69132087  9.69079995
  9.68910365  9.68632701  9.68258761  9.67802459  9.67279716  9.66708273
  9.66107453  9.65497871  9.64901114  9.6433937   9.63835025  9.63410227
  9.63086427  9.6288391   9.62821304  9.62915107  9.63179218  9.63624499
  9.64258369  9.65084456  9.66102304  9.67307159  9.68689849  9.70236751
  9.71929873  9.73747052  9.75662271  9.77646105  9.79666278  9.81688357
  9.83676547  9.85594585  9.87406722  9.8907877   9.90579178  9.91880122
  9.92958573  9.93797299  9.9438577   9.94720924  9.94807756  9.94659686
  9.94298679  9.93755071  9.93067102  9.92280108  9.9144539   9.90618762
  9.89858786  9.8922475   9.8877442   9.88561645  9.88633902  9.89029866
  9.8977713   9.9089018   9.92368768  9.94196787  9.96341786  9.9875521
 10.0137346  10.04119812 10.06907224 10.09641974 10.12228063 10.14572218
 10.16589309 10.18207898 10.19375612 10.20063986 10.20272375 10.20030563
 10.1939968  10.1847113  10.17363287 10.16215868 10.15182032 10.1441845
 10.14073811 10.14276445 10.15121936 10.16661814 10.18894499 10.21759722
 10.25137563 10.28853034 10.32686739 10.36391656 10.39715364 10.42426328
 10.44341983 10.45355669 10.45458856 10.4475486  10.43460464 10.41892611
 10.40438845 10.39512223 10.39494134 10.40671365 10.43176547 10.46943147
 10.51686756 10.5692286  10.62027    10.66336099 10.69280146 10.70522752
 10.70079593 10.68378617 10.66228682 10.64677151 10.64762985 10.672077
 10.72124504 10.7885277  10.86023441 10.91914692 10.95059887 10.94936439
 10.92440706 10.89816524 10.89837714 10.94388524 11.03063027]</t>
  </si>
  <si>
    <t>[ 2.90805862e-01  3.24924832e-01  3.35654997e-01  3.24222789e-01
  3.33372256e-01  2.91327697e-01  2.95857286e-01  2.71124708e-01
  3.17038234e-01  2.66094561e-01  2.64175410e-01  2.73085728e-01
  2.71663444e-01  2.99477434e-01  2.72714942e-01  2.41630868e-01
  1.85752671e-01  1.83307771e-01  1.72230040e-01  1.65643569e-01
  1.63278651e-01  2.00566391e-01  1.93402683e-01  1.91868106e-01
  2.30381972e-01  2.37465322e-01  2.16190361e-01  1.24213187e-01
  1.03535484e-01  1.04113183e-01  1.06650748e-01 -3.55781396e-01
 -2.40833529e-01 -3.06155759e-01 -2.67756955e-01 -3.38321183e-01
 -2.95079028e-01 -2.90730298e-01 -1.21833369e-01 -1.18935932e-01
 -1.19608590e-01 -1.77286297e-01 -8.02573763e-02 -3.07314789e-02
 -3.78369073e-02 -3.18348494e-02 -6.87225218e-02 -1.04214652e-01
 -1.56757356e-01 -7.46035338e-02 -7.35802082e-02 -4.83848185e-02
 -2.13230054e-02 -3.13070492e-02 -1.29154690e-02 -2.56979928e-02
  4.08246444e-02  2.54926180e-02  4.48245382e-02  3.77737494e-02
 -2.68309968e-02 -3.09929270e-02 -1.82979379e-02 -4.03229564e-02
 -4.47532901e-02 -7.87840609e-02 -1.43377334e-02 -2.20822041e-02
 -4.67873862e-03 -1.94710827e-02 -6.87647970e-02 -7.48203934e-02
 -4.70114623e-02 -1.02918630e-02 -5.69490675e-04 -4.69770394e-03
  2.89625978e-03  1.08655173e-02  5.19569003e-03  1.17762958e-01
  9.40466068e-02  1.10084954e-01  1.16370961e-01  9.85245406e-02
  9.25205785e-02  9.48702816e-02  1.16194389e-01  1.79512375e-01
  1.60778135e-01  1.27483873e-01  2.85106488e-02  3.13852216e-03
  1.89722459e-02  6.31565744e-02  1.04771124e-01  5.51732165e-02
  5.35243514e-02  7.76924089e-02  7.69848603e-02  7.10011801e-02
  4.36014632e-02 -9.57110420e-03 -3.98944648e-03 -6.25424479e-03
 -5.76777364e-02 -4.90581981e-02 -6.13908128e-02 -2.68753195e-02
  6.43234229e-03 -5.90684365e-03  1.85500125e-02 -8.92356302e-03
  6.09383945e-02 -5.57539280e-03  6.25256499e-03  2.00048413e-02
  5.43921605e-03  3.87881206e-03  1.47253218e-02  1.63654926e-02
  1.95109546e-02  2.80601205e-02 -2.78138742e-02 -9.32971547e-03
 -8.08684349e-03 -1.53927835e-02 -6.30367543e-03  5.40137101e-03
  2.01506599e-03 -2.38217496e-03 -1.26494430e-02 -4.80915735e-03
 -4.73523255e-03  3.48868190e-02  3.61278158e-02  5.96131210e-03
  3.86770421e-03 -4.10827783e-03 -1.40427165e-02 -4.10782352e-04
  7.40930645e-03  4.10148704e-03  1.61644406e-02  6.69212551e-03
  4.39412195e-03  1.06986120e-02  5.26139572e-03  3.85693453e-02
  2.55582403e-02  4.42000310e-02  2.74702316e-02  2.64434738e-02
  2.06915128e-02  2.25026531e-02  1.63501724e-02  1.31891676e-02
  4.08343216e-03 -6.69867014e-03 -9.29639082e-03 -1.36795708e-02
 -1.64972869e-02 -2.50965465e-02 -9.11377770e-03 -4.15764888e-04
 -2.27256216e-03 -1.50233103e-02 -8.97170376e-03  5.38990886e-03
  1.00111795e-01  8.33772265e-02  9.05340362e-02  8.13654797e-02
  8.99495966e-02  1.17245484e-01  4.47258786e-02  5.13404885e-02
  3.70508890e-02  7.35610205e-02  6.57822980e-02  4.01060507e-02
  4.29372019e-02  2.62596641e-02  3.37422859e-02 -1.57796016e-02
 -9.58260082e-03 -1.07188559e-03 -1.04289390e-02 -9.77798177e-03
 -1.44838520e-02  9.06905844e-03 -1.84208390e-02 -4.31756326e-02
 -3.74871651e-02 -6.56424360e-02 -6.10695262e-02 -6.49339076e-02
 -5.72869582e-02 -9.36254529e-02 -8.32902320e-02 -9.74633561e-02
 -7.73830306e-02 -7.89667147e-02 -5.92763924e-02 -5.93283192e-02
 -3.18028327e-02 -7.59701834e-02 -1.80221910e-01 -1.50493536e-01
 -1.79342835e-01 -1.64128778e-01 -1.51058650e-01 -1.69883313e-01
 -1.54717425e-01 -1.38904253e-01 -1.31458306e-01 -1.24057788e-01
 -1.32468977e-01 -9.60001450e-02 -8.33281523e-02 -6.57999214e-02
 -6.77301239e-02 -6.85074145e-02 -5.61555714e-02 -7.24737113e-02
 -1.20067343e-01 -1.16890140e-01 -1.50094403e-01 -1.07243962e-01
 -1.20613153e-01 -1.23283549e-01 -1.30047716e-01 -1.46126543e-01
 -1.44447060e-01 -1.61668272e-01 -1.89488545e-01 -2.06643895e-01
 -2.22777932e-01 -2.25507962e-01 -2.28379773e-01 -2.60661354e-01
 -2.69303576e-01 -2.61111934e-01 -2.62066731e-01 -2.55501557e-01
 -2.61484315e-01 -2.59702274e-01 -2.83399244e-01 -2.94678650e-01
 -2.99581578e-01 -3.24362827e-01 -3.29648692e-01 -3.25927079e-01
 -3.09627595e-01 -2.99562311e-01 -2.29522537e-01 -2.20517006e-01
 -2.23896379e-01 -2.09817173e-01 -2.14003898e-01 -2.07850752e-01
 -1.60783796e-01 -1.84666618e-01 -1.66964084e-01 -1.53197585e-01
 -1.30028769e-01 -1.27122543e-01 -1.34833207e-01 -1.00137356e-01
 -8.20324591e-02  1.96313375e-02  2.19723986e-02 -2.41785683e-02
  1.90631601e-02  8.56693189e-03  3.22113255e-03  2.52563397e-02
  5.48843351e-02  4.91677794e-02  2.35705901e-02  4.49279234e-03
  3.72297894e-02  7.58632493e-02  6.78800324e-02  5.04428632e-02
  7.54394274e-02  5.67238005e-02  2.18115076e-02  1.27052572e-03
  2.10688956e-02 -1.79508124e-02 -1.24277443e-01 -1.43462717e-01
 -1.23488498e-01 -1.10862235e-01 -4.49835961e-02 -9.62013878e-02
 -8.11352818e-02 -7.18435063e-02 -1.11811292e-01 -8.63179819e-02
 -7.27912582e-02 -7.53211417e-02 -1.14859914e-01 -9.43649295e-02
 -1.01712393e-01 -1.04793465e-01 -5.67812524e-02 -3.25873534e-02
 -2.26521829e-02 -1.17082744e-02  8.06207528e-02  1.44443534e-01
  1.51458577e-01  1.71468880e-01  1.40101383e-01  9.26831134e-02
  1.13309689e-01  6.61360094e-02  6.10114254e-02  7.19339220e-02
  1.13448990e-01  7.98504979e-02  8.44476545e-02  7.12042764e-02
  1.03658545e-01  9.30314629e-02  9.41142748e-02  1.76820549e-01
  1.94911825e-01  1.72307477e-01  2.39896319e-01  3.29203652e-01
  4.07153007e-01  4.54220080e-01  4.51157917e-01  4.10493257e-01
  3.38425741e-01  2.89082926e-01  3.75967736e-01  4.09490567e-01
  3.24997220e-01  2.78613149e-01  2.34083863e-01  2.20094545e-01
  1.66343965e-01  1.14715583e-01 -6.10496334e-02 -1.98258586e-02
 -6.78170479e-02 -7.10630609e-02 -6.97126595e-02 -5.64063239e-02
 -1.11336701e-01 -6.37912351e-04  3.89898189e-02  4.68894794e-02
  1.27809434e-02  1.36961764e-02  4.58122983e-02  6.19201973e-02
 -1.94576035e-04 -2.00967625e-02 -4.21554172e-02 -9.45229933e-02
  4.78570968e-02  4.15736544e-02  1.18020366e-02  9.32794170e-02
  1.06300303e-01  1.13373868e-01  1.46159408e-01  1.05734022e-01
  8.24012437e-02  7.33327340e-02 -7.41219752e-03  1.19604202e-02
 -1.57163465e-02  1.08702978e-02 -2.38358214e-02 -1.02179246e-01
 -8.45096531e-02 -1.83987508e-01 -2.86874611e-01]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</si>
  <si>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</si>
  <si>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[ 8.91571039  8.91774049  8.91952838  8.92107274  8.92237292  8.92342894
  8.92424147  8.9248119   8.9251423   8.92523544  8.9250948   8.92472457
  8.92412966  8.92331566  8.92228891  8.92105642  8.9196259   8.91800575
  8.91620504  8.91423348  8.91210145  8.90981993  8.9074005   8.90485534
  8.90219716  8.89943919  8.89659515  8.89367925  8.89070608  8.88769065
  8.8846483   8.88159467  8.87854569  8.87551747  8.87252631  8.86958864
  8.86672095  8.86393973  8.86126146  8.85870252  8.85627915  8.85400738
  8.85190299  8.84998144  8.84825782  8.84674677  8.84546247  8.84441851
  8.8436279   8.843103    8.84285541  8.84289599  8.84323476  8.84388085
  8.84484248  8.84612688  8.84774025  8.84968773  8.85197337  8.85460004
  8.85756947  8.86088215  8.86453735  8.86853309  8.8728661   8.87753182
  8.8825244   8.88783669  8.89346022  8.89938524  8.9056007   8.91209429
  8.91885246  8.92586043  8.93310222  8.94056073  8.94821775  8.956054
  8.96404924  8.97218226  8.98043103  8.98877268  8.99718368  9.00563983
  9.01411642  9.0225883   9.03102995  9.03941564  9.0477195   9.05591562
  9.06397822  9.0718817   9.0796008   9.08711071  9.09438722  9.10140679
  9.10814671  9.11458523  9.12070168  9.12647656  9.13189171  9.13693039
  9.1415774   9.14581921  9.14964406  9.15304201  9.15600512  9.15852745
  9.16060522  9.16223679  9.1634228   9.16416619  9.16447223  9.16434854
  9.16380517  9.16285453  9.16151143  9.15979305  9.15771889  9.15531075
  9.15259266  9.14959077  9.14633333  9.1428505   9.13917433  9.13533852
  9.13137837  9.12733053  9.12323291  9.11912442  9.11504482  9.11103449
  9.10713419  9.10338486  9.09982736  9.09650223  9.09344941  9.09070801
  9.08831606  9.08631018  9.08472537  9.08359473  9.08294919  9.08281727
  9.08322481  9.08419473  9.08574684  9.08789755  9.09065974  9.09404253
  9.09805114  9.10268674  9.10794631  9.11382256  9.12030387  9.12737425
  9.13501331  9.14319628  9.15189411  9.1610735   9.17069706  9.18072346
  9.19110765  9.20180103  9.21275177  9.22390512  9.23520371  9.24658792
  9.25799635  9.26936616  9.28063361  9.29173451  9.30260473  9.31318076
  9.32340021  9.33320241  9.34252897  9.35132433  9.35953634  9.36711682
  9.3740221   9.38021358  9.38565819  9.3903289   9.39420515  9.39727325
  9.39952671  9.40096659  9.40160167  9.40144866  9.40053233  9.39888546
  9.39654886  9.39357122  9.39000885  9.38592544  9.38139161  9.37648444
  9.37128691  9.36588721  9.36037801  9.35485562  9.34941908  9.34416918
  9.33920742  9.33463489  9.33055115  9.32705302  9.32423339  9.32218
  9.32097422  9.32068988  9.32139207  9.32313608  9.32596632  9.3299154
  9.33500325  9.34123644  9.34860752  9.35709465  9.3666613   9.37725617
  9.38881329  9.40125236  9.41447928  9.4283869   9.44285596  9.45775635
  9.47294851  9.48828504  9.50361255  9.51877369  9.53360935  9.54796096
  9.56167296  9.57459535  9.58658628  9.59751462  9.60726255  9.61572804
  9.62282726  9.6284967   9.63269519  9.63540558  9.63663612  9.63642142
  9.63482309  9.63192979  9.62785691  9.62274567  9.61676164  9.6100928
  9.60294696  9.59554867  9.58813558  9.58095437  9.57425617  9.56829162
  9.56330566  9.55953209  9.55718802  9.55646834  9.55754031  9.56053848
  9.56555993  9.57266018  9.58184975  9.59309156  9.60629936  9.62133726
  9.63802043  9.65611718  9.67535235  9.69541209  9.71594998  9.7365946
  9.75695816  9.77664639  9.79526918  9.81245202  9.82784775  9.84114843
  9.85209686  9.86049746  9.86622601  9.86923791  9.86957444  9.86736671
  9.86283687  9.85629632  9.84814062  9.83884102  9.82893254  9.81899869
  9.80965309  9.80151837  9.79520291  9.79127612  9.79024315  9.79252
  9.79841016  9.80808403  9.82156218  9.83870395  9.85920213  9.8825851
  9.90822687  9.93536562  9.96313078  9.9905783  10.01673316 10.04063788
 10.06140497 10.07827083 10.09064835 10.09817476 10.10075129 10.09857113
 10.09213221 10.0822322  10.06994321 10.05656554 10.04356036 10.03246341
 10.02478315 10.0218889  10.02489597 10.03455661 10.0511664  10.07449652
 10.10376158 10.13763166 10.17429457 10.21157069 10.2470781  10.27844
 10.30352056 10.32066904 10.32894734 10.3283121  10.31972223 10.30514486
 10.28743999 10.27011517 10.25695724 10.25156721 10.25684471 10.27448737
 10.30458475 10.34539148 10.39335607 10.44345761 10.4898605  10.52684021
 10.54986566 10.55665904 10.54800507 10.52806899 10.50402313 10.48488797
 10.47966465 10.49505318 10.53326781 10.59061242 10.65747986 10.7202155
 10.76480483 10.78165827 10.7700459  10.74027626 10.71188205 10.70716408
 10.74145036 10.81381092 10.90354897 10.97698911 11.00474858 10.98240192
 10.94081661 10.93277393 10.99540485 11.1112724 ]</t>
  </si>
  <si>
    <t>[ 0.31523977  0.32468507  0.31202342  0.32000207  0.27684834  0.28033321
  0.25462295  0.29962821  0.24784783  0.24516542  0.25338759  0.25135366
  0.27863365  0.25141565  0.21995516  0.16377996  0.16111751  0.14990145
  0.14325533  0.14090864  0.17829141  0.17129817  0.17000785  0.20883785
  0.21630704  0.19548518  0.10402569  0.0839273   0.08514278  0.0883732
 -0.37331462 -0.25757478 -0.32206136 -0.28278741 -0.35244131 -0.30825812
 -0.30294221 -0.13305667 -0.12915395 -0.1288095  -0.18546315 -0.08740814
 -0.03685905 -0.04294906 -0.03594423 -0.07184656 -0.10637549 -0.15798174
 -0.07492269 -0.07302968 -0.04700429 -0.01915611 -0.02840116 -0.00932145
 -0.02146994  0.04562968  0.03081493  0.05060207  0.04394243 -0.02033689
 -0.02424043 -0.01135502 -0.03325812 -0.03763521 -0.07168116 -0.00731776
 -0.01521187  0.00197675 -0.01309377 -0.06272668 -0.06917978 -0.04182357
 -0.00560839  0.00356173 -0.00116232  0.0057968   0.01309714  0.00672955
  0.11857572  0.09412072  0.10940886  0.11493934  0.09633843  0.08958755
  0.09120452  0.11181678  0.17445049  0.15506625  0.1211629   0.02162802
 -0.00425193  0.01113399  0.05493649  0.09624088  0.04640984  0.04460983
  0.06871333  0.06803189  0.06216863  0.03498669 -0.01786824 -0.01186721
 -0.01360968 -0.06440734 -0.05505864 -0.06655966 -0.03111179  0.00322659
 -0.00798675  0.01768706 -0.00848325  0.06276268 -0.00229283  0.01106055
  0.02639747  0.01346703  0.01358301  0.02613706  0.02950527  0.03438806
  0.04467207 -0.00948176  0.01069527  0.0135908   0.00788413  0.01850579
  0.03166329  0.02963595  0.02649093  0.0173561   0.02619633  0.02712542
  0.06744612  0.06921815  0.03940473  0.03747678  0.02947056  0.01930257
  0.03249144  0.03965401  0.03547071  0.04643813  0.03564974  0.03181625
  0.03636867  0.02896738  0.06010564  0.04472745  0.06081485  0.04135528
  0.03743718  0.02864794  0.02729329  0.01786568  0.01134105 -0.00119439
 -0.01544839 -0.02153494 -0.02939746 -0.03565751 -0.04763376 -0.03493359
 -0.02939431 -0.03425623 -0.04982879 -0.0463862  -0.03439189  0.05823256
  0.03969747  0.04537637  0.03507652  0.04289805  0.06981986 -0.00266802
  0.00439858 -0.00900737  0.02882611  0.02281489 -0.00064902  0.00483598
 -0.0087537   0.00223902 -0.0433667  -0.03286812 -0.01969551 -0.02405997
 -0.0181197  -0.01727782  0.01203886 -0.00951755 -0.0282191  -0.01641091
 -0.03843617 -0.02778171 -0.02567373 -0.01222586 -0.04299803 -0.02739453
 -0.03666047 -0.01209606 -0.0096789   0.01347142  0.0162844   0.04602959
  0.00339152 -0.10006086 -0.07029615 -0.09989807 -0.08624365 -0.07554979
 -0.09756792 -0.08640375 -0.07538164 -0.07348702 -0.07235854 -0.08771249
 -0.05879669 -0.05421736 -0.04524091 -0.05609214 -0.06606112 -0.06306522
 -0.08879022 -0.14572261 -0.15169259 -0.19372603 -0.15925895 -0.18043824
 -0.19022016 -0.20327611 -0.22471184 -0.22734741 -0.24774497 -0.27751825
 -0.2953328  -0.31077781 -0.31143402 -0.31083008 -0.33823767 -0.34063335
 -0.32487119 -0.31700343 -0.30045924 -0.29542549 -0.28173116 -0.29278349
 -0.29086948 -0.28223194 -0.29334303 -0.28505911 -0.26810738 -0.23916221
 -0.21728154 -0.13649919 -0.11805811 -0.11352988 -0.09327339 -0.09319186
 -0.0848294  -0.03772827 -0.06383005 -0.05063526 -0.04365516 -0.02949272
 -0.03770376 -0.05848225 -0.0385934  -0.03677377  0.04743424  0.03149942
 -0.03335989 -0.00884098 -0.03763436 -0.06039877 -0.05444865 -0.03912657
 -0.05694582 -0.09205276 -0.11770479 -0.08832373 -0.04961699 -0.05396967
 -0.06418348 -0.02843532 -0.03304116 -0.05076363 -0.05142034 -0.00953234
 -0.02484184 -0.10650654 -0.10081563 -0.05653774 -0.02099356  0.06560345
  0.03211851  0.06120405  0.08016282  0.04499014  0.07003573  0.07767553
  0.06381941  0.00772708  0.00687397 -0.02596244 -0.05780797 -0.04077849
 -0.04856672 -0.07027361 -0.08922261 -0.02361853  0.01800904  0.00859199
  0.01896571 -0.01448177 -0.05599737 -0.02144721 -0.04706318 -0.0238251
  0.02099983  0.10028903  0.10632703  0.15016274  0.17336609  0.23708823
  0.2503273   0.2659815   0.35256443  0.36307897  0.32144671  0.3593966
  0.41015337  0.44315422  0.4420842   0.39140755  0.30759965  0.20072385
  0.12832682  0.20651806  0.24716137  0.18563011  0.17648814  0.18031464
  0.22118489  0.22309619  0.22167491  0.08453681  0.14759271  0.10111541
  0.07790888  0.03948441 -0.00221379 -0.12018967 -0.07157231 -0.08346194
 -0.10785395 -0.14893676 -0.12759524 -0.05049122  0.02732853  0.03178502
  0.06946719  0.0830614   0.03557019  0.15004614  0.08932131 -0.00761753
  0.01226076 -0.01307114 -0.00990052  0.053513    0.06592897  0.0964822
  0.12041007  0.03901128  0.02755837 -0.04210658 -0.04451389 -0.08183068
 -0.14483062 -0.11890644 -0.23550711 -0.36751674]</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</si>
  <si>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</si>
  <si>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[ 8.84254258  8.84342748  8.84429761  8.84515423  8.84599867  8.84683227
  8.84765642  8.84847254  8.8492821   8.85008658  8.85088752  8.85168647
  8.85248502  8.85328477  8.85408737  8.85489448  8.85570779  8.856529
  8.85735983  8.85820203  8.85905735  8.85992755  8.8608144   8.8617197
  8.86264522  8.86359276  8.86456409  8.86556102  8.8665853   8.86763872
  8.86872304  8.86983999  8.8709913   8.87217869  8.87340382  8.87466837
  8.87597396  8.87732219  8.87871461  8.88015275  8.88163809  8.88317207
  8.88475607  8.88639143  8.88807943  8.8898213   8.8916182   8.89347124
  8.89538144  8.89734978  8.89937715  8.90146437  8.90361217  8.90582121
  8.90809207  8.91042523  8.9128211   8.91527998  8.91780209  8.92038754
  8.92303636  8.92574846  8.92852367  8.93136169  8.93426214  8.93722452
  8.94024823  8.94333255  8.94647667  8.94967963  8.95294041  8.95625785
  8.95963068  8.96305752  8.96653689  8.97006719  8.97364671  8.97727364
  8.98094605  8.98466193  8.98841913  8.99221545  8.99604853  8.99991597
  9.00381524  9.00774374  9.01169879  9.0156776   9.01967733  9.02369505
  9.02772777  9.03177244  9.03582595  9.03988512  9.04394675  9.04800759
  9.05206435  9.05611372  9.06015236  9.06417693  9.06818409  9.07217048
  9.07613276  9.08006762  9.08397177  9.08784195  9.09167496  9.09546762
  9.09921686  9.10291965  9.10657304  9.11017419  9.11372034  9.11720886
  9.12063722  9.12400302  9.12730401  9.13053808  9.13370328  9.13679782
  9.13982008  9.14276865  9.14564227  9.14843992  9.15116076  9.15380418
  9.1563698   9.15885745  9.16126721  9.16359941  9.16585461  9.16803363
  9.17013756  9.17216775  9.17412579  9.17601356  9.1778332   9.17958714
  9.18127805  9.18290888  9.18448286  9.18600347  9.18747446  9.18889984
  9.19028385  9.19163101  9.19294605  9.19423394  9.19549989  9.19674927
  9.1979877   9.19922096  9.20045499  9.20169592  9.20294998  9.20422356
  9.20552313  9.20685525  9.20822655  9.2096437   9.2111134   9.21264232
  9.21423714  9.21590448  9.21765086  9.21948271  9.22140636  9.22342793
  9.2255534   9.22778851  9.23013877  9.23260942  9.2352054   9.23793132
  9.24079145  9.24378964  9.24692938  9.25021368  9.25364512  9.25722577
  9.2609572   9.26484044  9.26887597  9.2730637   9.27740294  9.28189241
  9.28653018  9.29131373  9.29623986  9.30130476  9.30650395  9.31183232
  9.31728409  9.32285288  9.32853165  9.33431277  9.340188    9.34614854
  9.35218503  9.35828761  9.36444591  9.37064913  9.37688607  9.38314515
  9.38941451  9.395682    9.40193531  9.40816197  9.41434945  9.42048522
  9.42655683  9.43255196  9.43845853  9.44426477  9.44995929  9.45553117
  9.46097007  9.46626626  9.47141078  9.47639546  9.48121303  9.48585723
  9.49032283  9.49460577  9.4987032   9.50261354  9.50633658  9.50987348
  9.51322691  9.51640099  9.51940139  9.52223534  9.52491164  9.52744066
  9.52983433  9.53210614  9.53427105  9.53634553  9.5383474   9.54029582
  9.54221117  9.54411495  9.54602965  9.54797859  9.54998582  9.55207589
  9.55427371  9.55660432  9.5590927   9.56176353  9.56464097  9.56774841
  9.57110823  9.57474152  9.57866785  9.582905    9.5874687   9.59237237
  9.59762691  9.60324044  9.60921807  9.61556175  9.62227005  9.62933803
  9.63675713  9.64451505  9.65259574  9.66097939  9.66964244  9.67855772
  9.68769454  9.69701889  9.70649373  9.71607927  9.72573333  9.73541176
  9.74506895  9.75465835  9.76413307  9.77344647  9.78255295  9.79140854
  9.79997176  9.80820432  9.81607193  9.82354509  9.83059981  9.83721837
  9.84339002  9.84911159  9.85438803  9.85923286  9.86366851  9.86772653
  9.87144762  9.87488152  9.87808669  9.88112983  9.88408516  9.88703351
  9.89006113  9.89325841  9.89671823  9.90053422  9.90479881  9.90960111
  9.91502468  9.92114523  9.92802826  9.93572674  9.9442789   9.95370616
  9.96401128  9.97517691  9.98716444  9.99991341 10.01334153 10.02734522
 10.04180103 10.05656772 10.07148921 10.08639829 10.10112125 10.11548313
 10.12931374 10.14245421 10.15476385 10.16612724 10.17646115 10.18572107
 10.19390695 10.20106777 10.2073046  10.21277171 10.21767532 10.22226971
 10.22685047 10.23174463 10.23729778 10.24385825 10.25175889 10.26129693
 10.2727129  10.28616983 10.30173409 10.31935945 10.33887646 10.35998859
 10.38227731 10.40521724 10.42820267 10.45058543 10.47172357 10.49103862
 10.50807819 10.52257863 10.53452136 10.54417496 10.55211453 10.55920986
 10.56657535 10.57547777 10.58720224 10.60288395 10.62332098 10.64879267
 10.67891642 10.7125817  10.748      10.78290159 10.81489001 10.84193197
 10.86291577 10.87815961 10.88970704 10.90122873 10.9173858  10.942625
 10.97958404 11.02756241 11.08177641]</t>
  </si>
  <si>
    <t>[ 3.99882985e-01  3.88124319e-01  3.96777206e-01  3.54067029e-01
  3.57763471e-01  3.32032150e-01  3.76783694e-01  3.24517588e-01
  3.21118765e-01  3.28395811e-01  3.25190714e-01  3.51076830e-01
  3.22246294e-01  2.88959303e-01  2.30749013e-01  2.25848935e-01
  2.12199410e-01  2.02931365e-01  1.97782290e-01  2.32190832e-01
  2.22060751e-01  2.17480808e-01  2.52878793e-01  2.56784501e-01
  2.32279148e-01  1.37028084e-01  1.13042453e-01  1.10287845e-01
  1.09478547e-01 -3.56305049e-01 -2.44703140e-01 -3.13355661e-01
 -2.78261242e-01 -3.52093683e-01 -3.12073296e-01 -3.10889641e-01
 -1.45090907e-01 -1.45214682e-01 -1.48821589e-01 -2.09336754e-01
 -1.15038857e-01 -6.81281242e-02 -7.77236831e-02 -7.40778306e-02
 -1.13179209e-01 -1.50734319e-01 -2.05181435e-01 -1.24766024e-01
 -1.25308123e-01 -1.01498661e-01 -7.56372743e-02 -8.66307725e-02
 -6.90527676e-02 -8.24486700e-02 -1.63355133e-02 -3.18700606e-02
 -1.25313032e-02 -1.93641823e-02 -8.35389360e-02 -8.70585019e-02
 -7.35092248e-02 -9.44692304e-02 -9.76257869e-02 -1.30176748e-01
 -6.40480864e-02 -6.99119899e-02 -5.04347965e-02 -6.29661059e-02
 -1.09818110e-01 -1.13258721e-01 -8.26696885e-02 -4.30137791e-02
 -3.02085234e-02 -3.11176263e-02 -2.01793593e-02 -8.75230095e-03
 -1.08631582e-02  1.05351321e-01  8.53569280e-02  1.05177963e-01
  1.15292883e-01  1.01306660e-01  9.91788463e-02  1.05404976e-01
  1.30589830e-01  1.97736693e-01  1.82783103e-01  1.53204795e-01
  5.78663172e-02  3.60312393e-02  5.52879122e-02  1.02764848e-01
  1.47525651e-01  1.00911935e-01  1.02069866e-01  1.28852443e-01
  1.30552779e-01  1.26756592e-01  1.01310896e-01  4.98465409e-02
  5.68790913e-02  5.57972467e-02  5.27911482e-03  1.45177962e-02
  2.51058296e-03  3.70513727e-02  7.00790843e-02  5.71508374e-02
  8.07069886e-02  5.20199095e-02  1.20355833e-01  5.20052093e-02
  6.16887511e-02  7.29937743e-02  5.56843426e-02  5.10914183e-02
  5.86260951e-02  5.66860841e-02  5.59955334e-02  6.04669123e-02
  2.88928087e-04  1.42599491e-02  1.07990321e-02 -1.38145821e-03
  2.68356284e-03  9.23747874e-03  5.96684989e-04 -9.13360974e-03
 -2.47866891e-02 -2.23582526e-02 -2.76946934e-02  6.54668023e-03
  2.46544647e-03 -3.29356592e-02 -4.01467802e-02 -5.30935954e-02
 -6.78226209e-02 -5.87796456e-02 -5.53138569e-02 -6.27128080e-02
 -5.44500026e-02 -6.74045383e-02 -7.28409402e-02 -6.93063600e-02
 -7.71217392e-02 -4.57785327e-02 -6.03210491e-02 -4.27593599e-02
 -6.01020733e-02 -6.12609431e-02 -6.66530166e-02 -6.39813555e-02
 -6.87667485e-02 -7.00509901e-02 -7.67701174e-02 -8.46586353e-02
 -8.38617869e-02 -8.43585963e-02 -8.28105655e-02 -8.65804026e-02
 -6.53235242e-02 -5.09289831e-02 -4.66923526e-02 -5.29814912e-02
 -4.01319341e-02 -1.86708948e-02  8.34141289e-02  7.42658918e-02
  8.91891315e-02  8.79216281e-02  1.04493789e-01  1.39815171e-01
  7.53073336e-02  8.98674643e-02  8.34035949e-02  1.27565436e-01
  1.27209844e-01  1.08673637e-01  1.18307670e-01  1.08042629e-01
  1.21495403e-01  7.74510499e-02  8.85848187e-02  1.01445943e-01
  9.58103382e-02  9.95146074e-02  9.71585815e-02  1.22326797e-01
  9.56912474e-02  7.10084616e-02  7.59705984e-02  4.62803715e-02
  4.85054182e-02  4.14822461e-02  4.51679337e-02  4.08081121e-03
  8.90191379e-03 -1.15221039e-02  1.60612060e-03 -7.58849662e-03
  3.88113329e-03 -4.94564815e-03  1.33127028e-02 -4.05462090e-02
 -1.54840471e-01 -1.35427006e-01 -1.74780361e-01 -1.70172233e-01
 -1.67719245e-01 -1.97078923e-01 -1.92270694e-01 -1.86541531e-01
 -1.88809469e-01 -1.90656994e-01 -2.07756379e-01 -1.79324611e-01
 -1.73950994e-01 -1.62899656e-01 -1.70408265e-01 -1.75795278e-01
 -1.67022081e-01 -1.85834162e-01 -2.34793078e-01 -2.31819077e-01
 -2.64042333e-01 -2.19016537e-01 -2.29018460e-01 -2.27145138e-01
 -2.28217979e-01 -2.37500284e-01 -2.27975102e-01 -2.36370958e-01
 -2.54468934e-01 -2.61100499e-01 -2.66016788e-01 -2.56953873e-01
 -2.47586511e-01 -2.67320650e-01 -2.63252708e-01 -2.42339745e-01
 -2.30717905e-01 -2.11879007e-01 -2.06049551e-01 -1.93073628e-01
 -2.06347882e-01 -2.08122282e-01 -2.04575860e-01 -2.22090439e-01
 -2.21406137e-01 -2.13109274e-01 -1.93710374e-01 -1.82082990e-01
 -1.12058753e-01 -1.04664056e-01 -1.11243358e-01 -1.01922224e-01
 -1.12368945e-01 -1.13896112e-01 -7.58230939e-02 -1.09882468e-01
 -1.03384998e-01 -1.01676603e-01 -9.12242950e-02 -1.01481871e-01
 -1.22579195e-01 -1.01258698e-01 -9.62779457e-02 -7.24578342e-03
 -1.68057708e-02 -7.38971905e-02 -4.04183355e-02 -5.93008895e-02
 -7.14804221e-02 -5.45779465e-02 -2.82652999e-02 -3.53994175e-02
 -6.04753268e-02 -7.70939700e-02 -4.00047818e-02  4.78428542e-03
  4.62581403e-03 -3.49515876e-03  3.20903862e-02  2.49805298e-02
  2.40235211e-03 -5.39098933e-03  2.72345619e-02  7.76665199e-04
 -9.36002436e-02 -1.01786607e-01 -7.20847488e-02 -5.12938701e-02
  2.09336297e-02 -2.59549233e-02 -8.72520120e-03  4.84217634e-04
 -4.18204198e-02 -2.08509477e-02 -1.38896361e-02 -2.48039360e-02
 -7.42500227e-02 -6.48222598e-02 -8.39767164e-02 -9.91400620e-02
 -6.29921949e-02 -4.99409554e-02 -4.99326664e-02 -4.72370591e-02
  3.89315115e-02  9.90154589e-02  1.04950979e-01  1.26664527e-01
  9.97777786e-02  5.94740734e-02  8.95631153e-02  5.37747009e-02
  6.14044949e-02  8.57868206e-02  1.40720195e-01  1.19702515e-01
  1.35239076e-01  1.30528168e-01  1.68430392e-01  1.59627315e-01
  1.58556651e-01  2.35006193e-01  2.42871725e-01  2.06485870e-01
  2.57431971e-01  3.28193878e-01  3.86878927e-01  4.15310999e-01
  3.95673641e-01  3.41906043e-01  2.61488539e-01  2.09577671e-01
  3.00336631e-01  3.44364079e-01  2.76644433e-01  2.52352113e-01
  2.33700600e-01  2.47327956e-01  2.20498463e-01  1.92462307e-01
  3.43699239e-02  8.50779681e-02  3.67263220e-02  2.25050360e-02
  2.59859109e-03 -1.40749579e-02 -1.04934732e-01 -3.22972388e-02
 -2.83453040e-02 -4.90269157e-02 -1.00355909e-01 -1.02168804e-01
 -5.69435893e-02 -1.28232927e-02 -3.54415445e-02 -1.00780151e-02
  1.15392302e-02 -6.63977634e-03  1.53456318e-01  1.43917224e-01
  8.92769868e-02  1.28272921e-01  8.96707030e-02  4.75636775e-02
  4.57892615e-02 -5.09057254e-03 -1.12437278e-02  1.99284630e-02
 -1.00935599e-02  5.29477335e-02  4.51754899e-02  5.90059573e-02
 -1.68145579e-02 -1.46639006e-01 -1.65716545e-01 -2.67664677e-01
 -3.38020758e-01]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</si>
  <si>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</si>
  <si>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[ 8.89701994  8.89769485  8.89818783  8.89850116  8.89863759  8.89860032
  8.89839307  8.89802     8.89748576  8.89679545  8.89595465  8.8949694
  8.8938462   8.89259197  8.89121408  8.88972031  8.88811888  8.88641838
  8.88462778  8.88275642  8.880814    8.87881053  8.87675633  8.874662
  8.87253842  8.87039668  8.86824809  8.86610416  8.86397653  8.86187698
  8.85981738  8.85780966  8.85586578  8.85399772  8.85221739  8.85053665
  8.84896724  8.84752079  8.8462087   8.8450422   8.84403224  8.84318948
  8.84252427  8.84204658  8.84176599  8.84169163  8.84183216  8.84219572
  8.84278993  8.8436218   8.84469774  8.84602353  8.84760424  8.84944427
  8.85154726  8.85391609  8.85655289  8.85945894  8.86263473  8.86607986
  8.86979312  8.87377238  8.87801466  8.88251606  8.88727181  8.89227621
  8.89752267  8.90300372  8.90871098  8.91463521  8.9207663   8.92709329
  8.93360439  8.94028704  8.94712787  8.95411279  8.96122702  8.96845509
  8.97578091  8.98318784  8.99065867  8.99817576  9.00572103  9.01327605
  9.02082209  9.02834018  9.03581123  9.04321601  9.05053531  9.05774995
  9.06484091  9.07178937  9.07857681  9.08518509  9.09159653  9.09779399
  9.10376095  9.1094816   9.11494093  9.12012478  9.12501998  9.12961434
  9.13389682  9.13785754  9.14148787  9.1447805   9.14772949  9.15033036
  9.15258012  9.1544773   9.15602204  9.1572161   9.15806289  9.1585675
  9.15873672  9.15857904  9.15810467  9.15732551  9.15625515  9.15490885
  9.1533035   9.15145756  9.14939106  9.14712548  9.14468372  9.14209002
  9.13936985  9.13654982  9.13365758  9.13072172  9.12777158  9.12483722
  9.12194917  9.11913838  9.116436    9.11387322  9.11148114  9.10929058
  9.1073319   9.1056348   9.10422819  9.10313994  9.10239677  9.10202398
  9.10204534  9.10248288  9.10335672  9.10468488  9.10648316  9.10876493
  9.11154103  9.11481961  9.11860602  9.12290267  9.12770898  9.13302126
  9.13883265  9.14513312  9.15190938  9.15914492  9.16682     9.1749117
  9.183394    9.19223782  9.20141116  9.21087923  9.22060461  9.23054743
  9.24066554  9.25091482  9.26124937  9.2716218   9.28198355  9.29228517
  9.30247672  9.31250805  9.32232924  9.33189094  9.34114478  9.35004377
  9.35854272  9.36659864  9.37417115  9.38122288  9.38771989  9.39363204
  9.39893334  9.40360234  9.40762244  9.41098218  9.41367551  9.41570203
  9.41706718  9.41778237  9.4178651   9.41733902  9.41623388  9.4145855
  9.41243568  9.40983194  9.40682734  9.40348015  9.39985348  9.39601483
  9.39203561  9.38799058  9.38395718  9.38001492  9.37624462  9.37272763
  9.36954499  9.36677664  9.36450048  9.36279148  9.36172079  9.3613548
  9.36175426  9.36297338  9.36505898  9.36804967  9.37197515  9.37685544
  9.38270036  9.38950897  9.3972692   9.40595752  9.41553884  9.42596642
  9.43718207  9.44911637  9.46168917  9.47481014  9.48837959  9.50228937
  9.51642404  9.53066208  9.54487735  9.55894062  9.57272131  9.58608925
  9.59891661  9.61107987  9.62246181  9.63295359  9.64245671  9.65088504
  9.65816666  9.66424568  9.66908382  9.67266183  9.67498071  9.67606259
  9.67595135  9.67471289  9.67243505  9.66922709  9.66521879  9.66055911
  9.65541442  9.64996627  9.64440876  9.63894548  9.6337861   9.62914259
  9.62522515  9.62223791  9.62037456  9.61981374  9.62071461  9.62321243
  9.62741446  9.63339611  9.64119762  9.65082127  9.66222929  9.67534264
  9.69004054  9.70616114  9.72350318  9.74182878  9.76086734  9.78032062
  9.79986892  9.81917826  9.83790853  9.85572243  9.872295    9.88732353
  9.9005376   9.911709    9.92066106  9.92727726  9.93150855  9.93337924
  9.93299087  9.93052395  9.92623713  9.92046371  9.91360515  9.90612164
  9.89851978  9.89133737  9.88512576  9.88043003  9.87776767  9.8776064
  9.88034197  9.88627686  9.89560094  9.90837517  9.92451943  9.94380552
  9.96585632  9.99015186 10.01604295 10.04277246 10.06950431 10.09535955
 10.11945844 10.14096712 10.15914678 10.17340281 10.18333105 10.18875795
 10.18977128 10.18673807 10.18030679 10.17139148 10.16113598 10.15085817
 10.14197489 10.13591052 10.13399336 10.13734624 10.14677918 10.16269339
 10.1850066  10.21311001 10.24586588 10.2816532  10.3184653  10.354059
 10.38614923 10.41263697 10.43185181 10.44278443 10.44528013 10.44016222
 10.42925596 10.41528971 10.40166114 10.39207243 10.39005911 10.39845967
 10.41889534 10.45134667 10.49392076 10.54289544 10.59309978 10.63864161
 10.67392554 10.69482456 10.69979075 10.69063472 10.67269448 10.65417639
 10.64459893 10.6525013  10.68286019 10.73492038 10.80128348 10.86899475
 10.92292529 10.95095836 10.94950327 10.92703279 10.90319762 10.90215199
 10.94123484 11.01952761]</t>
  </si>
  <si>
    <t>[ 3.34531857e-01  3.43379967e-01  3.01033434e-01  3.05260982e-01
  2.80226833e-01  3.25839787e-01  2.74597054e-01  2.72380859e-01
  2.80996638e-01  2.79282790e-01  3.06808652e-01  2.79761905e-01
  2.48397872e-01  1.92244416e-01  1.89529341e-01  1.78186884e-01
  1.71341479e-01  1.68723743e-01  2.05765084e-01  1.98361674e-01
  1.96594352e-01  2.34882666e-01  2.41747872e-01  2.20262368e-01
  1.28082423e-01  1.07209869e-01  1.07600768e-01  1.09959687e-01
 -3.52642859e-01 -2.37857085e-01 -3.03333052e-01 -2.65079597e-01
 -3.35780780e-01 -2.92667188e-01 -2.88438654e-01 -1.19653589e-01
 -1.16859738e-01 -1.17627767e-01 -1.75392706e-01 -7.84429649e-02
 -2.89882931e-02 -3.61570970e-02 -3.02106766e-02 -6.71463662e-02
 -1.02679015e-01 -1.55254866e-01 -7.31269437e-02 -7.21224008e-02
 -4.69388034e-02 -1.98819178e-02 -2.98641468e-02 -1.14641280e-02
 -2.42317026e-02  4.23122870e-02  2.70079161e-02  4.63737027e-02
  3.93629076e-02 -2.51957919e-02 -2.93056868e-02 -1.65527278e-02
 -3.85138857e-02 -4.28745006e-02 -7.68297163e-02 -1.23020087e-02
 -1.99592749e-02 -2.46277087e-03 -1.71562232e-02 -6.63451646e-02
 -7.22900705e-02 -4.43644881e-02 -7.52222712e-03  2.32887109e-03
 -1.66449476e-03  6.07049677e-03  1.41870213e-02  8.67075675e-03
  1.21397936e-01  9.78478909e-02  1.14058977e-01  1.20524182e-01
  1.02863434e-01  9.70516157e-02  9.95999125e-02  1.21129022e-01
  1.84658352e-01  1.66141705e-01  1.33071163e-01  3.43276314e-02
  9.19098010e-03  2.52657349e-02  6.96963829e-02  1.11562230e-01
  6.22202456e-02  6.08315254e-02  8.52634995e-02  8.48231378e-02
  7.91093610e-02  5.19816568e-02 -9.17450526e-04  4.93839746e-03
  2.94774700e-03 -4.82024673e-02 -3.93114055e-02 -5.13751879e-02
 -1.65945443e-02  1.69735445e-02  4.88897125e-03  2.95934886e-02
  2.35944231e-03  7.24515773e-02  6.15736054e-03  1.81929962e-02
  3.21397468e-02  1.77540617e-02  1.63577205e-02  2.73510659e-02
  2.91194967e-02  3.23733036e-02  4.10095771e-02 -1.47998431e-02
  3.72509616e-03  4.98373918e-03 -2.33260016e-03  6.71884225e-03
  1.83579366e-02  1.48764587e-02  1.03539870e-02 -6.92992973e-05
  7.58356966e-03  7.43819773e-03  4.68087307e-02  4.77657953e-02
  1.72829145e-02  1.48406226e-02  6.48396666e-03 -3.86263195e-03
  9.32635501e-03  1.66736096e-02  1.28641766e-02  2.43980574e-02
  1.43707464e-02  1.14935784e-02  1.71967098e-02  1.11381342e-02
  4.38071351e-02  3.01421171e-02  4.81178647e-02  3.07129281e-02
  2.90051684e-02  2.25697527e-02  2.36985673e-02  1.68686269e-02
  1.30389047e-02  3.27719007e-03 -8.14405735e-03 -1.13599161e-02
 -1.63360017e-02 -1.97171389e-02 -2.88460849e-02 -1.33550492e-02
 -5.10666042e-03 -7.36691236e-03 -2.04710150e-02 -1.47188966e-02
 -5.99339614e-04  9.39412525e-02  7.70892072e-02  8.41951028e-02
  7.50445934e-02  8.37177340e-02  1.11175219e-01  3.88909318e-02
  4.58152408e-02  3.19098691e-02  6.88783624e-02  6.16311740e-02
  3.65580828e-02  4.00618549e-02  2.41236249e-02  3.24088332e-02
 -1.62512323e-02 -9.13785184e-03  3.38494184e-04 -8.00960027e-03
 -6.31287745e-03 -9.94327099e-03  1.47071890e-02 -1.16712291e-02
 -3.53092164e-02 -2.85076267e-02 -5.55628195e-02 -4.99125192e-02
 -5.27320524e-02 -4.40827845e-02 -7.94715249e-02 -6.82491057e-02
 -8.16074407e-02 -6.07943499e-02 -6.17365645e-02 -4.15048910e-02
 -4.11238494e-02 -1.32813730e-02 -5.72545303e-02 -1.61440792e-01
 -1.31780618e-01 -1.60835627e-01 -1.45967442e-01 -1.33384719e-01
 -1.52838325e-01 -1.38441491e-01 -1.23534561e-01 -1.17127576e-01
 -1.10892696e-01 -1.20588564e-01 -8.55142217e-02 -7.43357245e-02
 -5.83876546e-02 -6.19708658e-02 -6.44587989e-02 -5.38587244e-02
 -7.19520829e-02 -1.21325686e-01 -1.19913663e-01 -1.54848106e-01
 -1.13672196e-01 -1.28639409e-01 -1.32810491e-01 -1.40957490e-01
 -1.58281366e-01 -1.57690090e-01 -1.75824791e-01 -2.04367436e-01
 -2.22039424e-01 -2.38471826e-01 -2.41271778e-01 -2.43977541e-01
 -2.75852471e-01 -2.83845932e-01 -2.74765233e-01 -2.74595979e-01
 -2.66680663e-01 -2.71099772e-01 -2.67556851e-01 -2.89315652e-01
 -2.98503100e-01 -3.01187185e-01 -3.23652777e-01 -3.26559118e-01
 -3.20429563e-01 -3.01731237e-01 -2.89315291e-01 -2.17013113e-01
 -2.05873882e-01 -2.07288395e-01 -1.91452272e-01 -1.94127337e-01
 -1.86742530e-01 -1.38755293e-01 -1.62056450e-01 -1.44133195e-01
 -1.30523607e-01 -1.07899723e-01 -1.05929941e-01 -1.14964660e-01
 -8.19687967e-02 -6.59201207e-02  3.33590434e-02  3.30229332e-02
 -1.60540735e-02  2.40637693e-02  1.03035376e-02  1.61719803e-03
  2.03037059e-02  4.66467624e-02  3.77830475e-02  9.25098719e-03
 -1.24761503e-02  1.79671468e-02  5.47275772e-02  4.53499774e-02
  2.70460380e-02  5.17415173e-02  3.33159235e-02 -7.03974419e-04
 -1.97544304e-02  2.11193444e-03 -3.42999673e-02 -1.37533747e-01
 -1.53212618e-01 -1.29405722e-01 -1.12722079e-01 -4.26751207e-02
 -8.97369472e-02 -7.06568228e-02 -5.76251356e-02 -9.42576772e-02
 -6.59582498e-02 -5.02681865e-02 -5.13755758e-02 -9.03105265e-02
 -7.00836246e-02 -7.85958588e-02 -8.37316039e-02 -3.86234147e-02
 -1.81075151e-02 -1.25143864e-02 -6.43379999e-03  8.06829104e-02
  1.39141261e-01  1.40854713e-01  1.55851257e-01  1.19983543e-01
  6.87946672e-02  8.65756872e-02  3.76451623e-02  3.19735658e-02
  4.36277319e-02  8.71616799e-02  5.68118025e-02  6.57611623e-02
  5.77796767e-02  9.61488317e-02  9.17793959e-02  9.91124436e-02
  1.87689121e-01  2.10897512e-01  1.92306320e-01  2.62501646e-01
  3.52778968e-01  4.29927707e-01  4.74403873e-01  4.67067721e-01
  4.20684398e-01  3.41817620e-01  2.85068200e-01  3.64493713e-01
  3.91102107e-01  3.00832198e-01  2.50344484e-01  2.03806296e-01
  1.90159583e-01  1.39152361e-01  9.24829149e-02 -7.65329611e-02
 -2.74143855e-02 -6.71816483e-02 -6.27865023e-02 -5.52863222e-02
 -3.81136771e-02 -9.20217771e-02  1.66270574e-02  5.13058406e-02
  5.19526020e-02  9.26261811e-03  1.51448489e-03  2.62310925e-02
  3.74309080e-02 -2.62224557e-02 -4.39679392e-02 -6.05270308e-02
 -1.05087549e-01  4.58339944e-02  4.70104221e-02  2.19632492e-02
  1.04371107e-01  1.14410735e-01  1.15546445e-01  1.41287956e-01
  9.49508341e-02  6.87259072e-02  6.05769568e-02 -1.61725392e-02
  8.18205279e-03 -1.60758325e-02  1.07314128e-02 -2.64615493e-02
 -1.07211628e-01 -8.82845010e-02 -1.81337109e-01 -2.75771955e-01]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</si>
  <si>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</si>
  <si>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[ 8.86413346  8.86411424  8.86399625  8.86378311  8.86347868  8.86308709
  8.86261267  8.86206     8.86143389  8.86073937  8.85998168  8.85916626
  8.85829876  8.85738502  8.85643106  8.85544307  8.85442741  8.85339057
  8.85233921  8.8512801   8.85022012  8.84916627  8.84812562  8.84710534
  8.84611262  8.84515474  8.84423897  8.84337262  8.84256298  8.84181734
  8.84114293  8.84054694  8.84003647  8.83961856  8.8393001   8.8390879
  8.83898858  8.83900863  8.83915433  8.83943177  8.83984683  8.84040513
  8.84111204  8.84197267  8.84299181  8.84417396  8.84552327  8.84704357
  8.84873831  8.85061057  8.85266302  8.85489796  8.85731722  8.85992224
  8.86271398  8.86569297  8.86885923  8.87221235  8.87575141  8.87947498
  8.88338117  8.88746755  8.8917312   8.89616868  8.90077606  8.90554888
  8.91048218  8.9155705   8.92080787  8.92618784  8.93170347  8.93734736
  8.94311163  8.94898799  8.95496767  8.96104153  8.9672      8.97343317
  8.97973075  8.98608214  8.99247643  8.99890243  9.00534873  9.01180369
  9.01825547  9.0246921   9.03110152  9.03747154  9.04378999  9.05004464
  9.05622336  9.06231406  9.0683048   9.07418378  9.07993944  9.08556045
  9.09103579  9.09635479  9.10150716  9.10648303  9.11127305  9.11586834
  9.12026062  9.1244422   9.12840606  9.13214585  9.13565596  9.13893155
  9.14196857  9.14476383  9.14731498  9.14962061  9.15168019  9.15349418
  9.15506399  9.15639201  9.15748167  9.15833738  9.1589646   9.15936979
  9.15956045  9.1595451   9.15933328  9.15893551  9.1583633   9.15762912
  9.15674635  9.15572928  9.15459307  9.15335366  9.15202778  9.15063288
  9.14918705  9.147709    9.14621793  9.14473352  9.14327584  9.14186522
  9.14052226  9.13926763  9.13812207  9.13710624  9.13624066  9.13554557
  9.13504085  9.13474593  9.13467963  9.13486012  9.13530478  9.13603007
  9.13705146  9.13838333  9.14003883  9.14202982  9.14436672  9.14705848
  9.15011246  9.15353434  9.15732806  9.16149575  9.16603764  9.17095204
  9.1762353   9.18188172  9.18788358  9.19423111  9.20091246  9.20791377
  9.2152191   9.22281055  9.23066826  9.23877047  9.24709364  9.25561247
  9.26430005  9.27312796  9.2820664   9.29108437  9.30014975  9.30922955
  9.31829005  9.32729702  9.33621591  9.34501208  9.35365101  9.36209856
  9.3703212   9.37828628  9.38596222  9.39331885  9.40032763  9.40696186
  9.41319702  9.41901096  9.42438415  9.42929991  9.43374465  9.43770805
  9.44118328  9.44416711  9.44666015  9.44866688  9.45019582  9.45125959
  9.4518749   9.45206263  9.45184778  9.45125937  9.4503304   9.44909769
  9.4476017   9.44588632  9.44399861  9.44198852  9.43990853  9.43781328
  9.43575919  9.43380397  9.43200613  9.43042452  9.42911775  9.42814363
  9.42755856  9.427417    9.42777078  9.42866854  9.43015509  9.43227081
  9.43505107  9.43852569  9.44271835  9.44764616  9.45331915  9.45973994
  9.46690338  9.47479629  9.4833973   9.49267677  9.50259673  9.51311106
  9.52416564  9.53569871  9.54764125  9.55991754  9.57244583  9.58513911
  9.59790597  9.61065161  9.62327892  9.63568969  9.64778585  9.65947085
  9.67065104  9.68123708  9.69114549  9.70030003  9.7086332   9.71608763
  9.72261743  9.72818943  9.73278427  9.73639745  9.73904005  9.74073936
  9.74153923  9.74150022  9.74069939  9.73922984  9.73719998  9.7347324
  9.73196249  9.72903664  9.72611022  9.72334519  9.72090742  9.71896377
  9.71767895  9.71721223  9.71771389  9.71932184  9.72215803  9.72632504
  9.7319029   9.73894603  9.74748064  9.75750253  9.76897541  9.78182992
  9.79596325  9.81123963  9.82749165  9.84452246  9.86210893  9.88000569
  9.89795015  9.91566837  9.93288169  9.9493141   9.9647001   9.97879298
  9.99137321 10.00225672 10.01130289 10.01842181 10.02358062 10.02680855
 10.02820035 10.02791785 10.02618933 10.0233065  10.01961893 10.01552583
 10.01146515 10.00790019 10.00530384 10.00414093 10.00484908 10.00781878
 10.01337343 10.02175015 10.03308255 10.04738627 10.06454858 10.08432295
 10.10632956 10.13006262 10.15490503 10.18015055 10.2050334  10.22876472
 10.25057466 10.26975846 10.2857243  10.29804014 10.30647633 10.31104053
 10.31200112 10.30989591 10.30552271 10.29990974 10.29426454 10.28990185
 10.28815272 10.29025909 10.29726057 10.30988214 10.32843345 10.35273162
 10.38205983 10.41517302 10.45035952 10.48556326 10.51856518 10.54721467
 10.56969352 10.5847853  10.59211587 10.59232456 10.58712537 10.57922234
 10.57205685 10.56938605 10.57472151 10.59069189 10.61842899 10.65710416
 10.7037532  10.7535113  10.80032627 10.83812506 10.86228068 10.87108498
 10.86681316 10.85592214 10.84801429 10.85346612 10.8800711  10.92959831
 10.99564167]</t>
  </si>
  <si>
    <t>[ 3.76941350e-01  3.35107020e-01  3.39765893e-01  3.15081313e-01
  3.60961430e-01  3.09903041e-01  3.07788196e-01  3.16422394e-01
  3.14644342e-01  3.42023928e-01  3.14749629e-01  2.83077810e-01
  2.26537620e-01  2.23358392e-01  2.11476135e-01  2.04017288e-01
  2.00714712e-01  2.37002287e-01  2.28778883e-01  2.26128253e-01
  2.63473073e-01  2.69337929e-01  2.46798745e-01  1.53515504e-01
  1.31493926e-01  1.30694126e-01  1.31824882e-01 -3.32038944e-01
 -2.18543088e-01 -2.85333016e-01 -2.48412872e-01 -3.20461936e-01
 -2.78705945e-01 -2.75839825e-01 -1.08417048e-01 -1.06980394e-01
 -1.09095562e-01 -1.68192632e-01 -7.25550936e-02 -2.43878286e-02
 -3.28144451e-02 -2.80915331e-02 -6.62118244e-02 -1.02885691e-01
 -1.56555045e-01 -7.54687429e-02 -7.54499500e-02 -5.11924463e-02
 -2.49984298e-02 -3.57769701e-02 -1.81036237e-02 -3.15254191e-02
  3.44393301e-02  1.86329291e-02  3.75758128e-02  3.02228333e-02
 -3.45960794e-02 -3.88833122e-02 -2.62242713e-02 -4.81957499e-02
 -5.24832861e-02 -8.62826028e-02 -2.15171401e-02 -2.88561485e-02
 -1.09626270e-02 -2.51824356e-02 -7.38236281e-02 -7.91495861e-02
 -5.05371419e-02 -1.29437628e-02 -2.28131060e-03 -5.40745976e-03
  3.24589839e-03  1.23269014e-02  7.81588065e-03  1.21583432e-01
  9.91029788e-02  1.16406722e-01  1.23981269e-01  1.07439968e-01
  1.02750951e-01  1.06418510e-01  1.29056337e-01  1.93676752e-01
  1.76226424e-01  1.44190288e-01  4.64421256e-02  2.22547424e-02
  3.92256971e-02  8.44926451e-02  1.27128235e-01  7.84829914e-02
  7.77118200e-02  1.02676252e-01  1.02677691e-01  9.73098614e-02
  7.04274645e-02  1.76686844e-02  2.35560228e-02  2.14846876e-02
 -2.98611729e-02 -2.12829206e-02 -3.37782636e-02  4.51122651e-04
  3.33479789e-02  2.04726096e-02  4.42678886e-02  1.60080092e-02
  8.49603027e-02  1.74155716e-02  2.80941095e-02  4.05820247e-02
  2.46413653e-02  2.16002561e-02  3.08661197e-02  3.08321533e-02
  3.22171434e-02  3.89273479e-02 -1.88555854e-02 -2.34119063e-03
 -3.11914701e-03 -1.24866463e-02 -5.48896312e-03  4.10614490e-03
 -1.39682360e-03 -7.90528254e-03 -2.02658295e-02 -1.44881302e-02
 -1.64331531e-02  2.12266567e-02  2.05752316e-02 -1.14007919e-02
 -1.52080480e-02 -2.47890341e-02 -3.62073429e-02 -2.39260262e-02
 -1.73116436e-02 -2.16691502e-02 -1.04893984e-02 -2.06686951e-02
 -2.34885470e-02 -1.75127684e-02 -2.30785519e-02  1.03069030e-02
 -2.41585546e-03  1.67286566e-02  7.18180616e-04  6.28203857e-04
 -3.97009384e-03 -7.90465909e-04 -5.36322002e-03 -6.73840701e-03
 -1.38589709e-02 -2.24648911e-02 -2.27053748e-02 -2.45618255e-02
 -2.46964733e-02 -3.04710403e-02 -1.15381897e-02  2.17593360e-04
  1.50715643e-03 -8.02905610e-03  1.28362514e-03  1.89301030e-02
  1.16936907e-01  1.03462715e-01  1.13830064e-01  1.07796369e-01
  1.19413461e-01  1.49614045e-01  7.98444800e-02  8.90283149e-02
  7.71014010e-02  1.15742611e-01  1.09839178e-01  8.57593669e-02
  8.98863883e-02  7.41840331e-02  8.23028530e-02  3.30619400e-02
  3.91707368e-02  4.72126192e-02  3.69973679e-02  3.63949372e-02
  3.00377581e-02  5.15419669e-02  2.16099069e-02 -5.97305121e-03
 -3.48766761e-03 -3.52061652e-02 -3.45381145e-02 -4.26267352e-02
 -3.94974388e-02 -8.06173812e-02 -7.52942324e-02 -9.46734721e-02
 -7.99534948e-02 -8.70089409e-02 -7.28562324e-02 -7.84636263e-02
 -5.64613717e-02 -1.06067931e-01 -2.15621785e-01 -1.91004589e-01
 -2.24719950e-01 -2.14072898e-01 -2.05217572e-01 -2.27853067e-01
 -2.16044263e-01 -2.03087257e-01 -1.97952631e-01 -1.92278536e-01
 -2.01795696e-01 -1.65781954e-01 -1.52889451e-01 -1.34446676e-01
 -1.34756678e-01 -1.33203787e-01 -1.17815179e-01 -1.30401459e-01
 -1.73588000e-01 -1.65356928e-01 -1.92897694e-01 -1.43819997e-01
 -1.50452669e-01 -1.45940196e-01 -1.45146158e-01 -1.53370104e-01
 -1.43624788e-01 -1.52661309e-01 -1.72275648e-01 -1.81305996e-01
 -1.89501603e-01 -1.84587675e-01 -1.80218834e-01 -2.05771410e-01
 -2.08302614e-01 -1.94720691e-01 -1.91103458e-01 -1.80875109e-01
 -1.84185547e-01 -1.80793750e-01 -2.04003311e-01 -2.15963929e-01
 -2.22747983e-01 -2.50625232e-01 -2.60219411e-01 -2.61997353e-01
 -2.52348321e-01 -2.50024262e-01 -1.88736373e-01 -1.89393389e-01
 -2.03226542e-01 -2.00254307e-01 -2.16045739e-01 -2.21823769e-01
 -1.86829379e-01 -2.22729660e-01 -2.16784358e-01 -2.14304277e-01
 -2.01738517e-01 -2.08541290e-01 -2.24862116e-01 -1.97483007e-01
 -1.85221439e-01 -8.77666193e-02 -8.78627126e-02 -1.34569304e-01
 -8.99237763e-02 -9.70144027e-02 -9.69491765e-02 -6.75353129e-02
 -2.86421960e-02 -2.33328508e-02 -3.63137915e-02 -4.13993809e-02
  6.44932858e-03  6.10185340e-02  6.94648656e-02  6.85915358e-02
  1.09904117e-01  1.06859805e-01  8.65713846e-02  7.92080696e-02
  1.10353727e-01  8.04925079e-02 -1.91856337e-02 -3.45049378e-02
 -1.36599717e-02 -3.30064639e-03  5.71104864e-02 -2.75085772e-03
  6.13490013e-04 -4.63995279e-03 -6.16838842e-02 -5.53894896e-02
 -6.26861643e-02 -8.70845259e-02 -1.48888988e-01 -1.50356831e-01
 -1.78631696e-01 -2.00862563e-01 -1.69496275e-01 -1.58761656e-01
 -1.58488607e-01 -1.52900379e-01 -6.12405830e-02  6.82434456e-03
  2.30405490e-02  5.70641857e-02  4.41701308e-02  1.91251538e-02
  6.52623975e-02  4.57879223e-02  6.94421817e-02  1.08991115e-01
  1.77672151e-01  1.68451454e-01  1.93354850e-01  1.95176304e-01
  2.36469092e-01  2.27724174e-01  2.23321812e-01  2.93137456e-01
  2.91306023e-01  2.42550490e-01  2.78988088e-01  3.33764402e-01
  3.75752476e-01  3.87614043e-01  3.52403579e-01  2.84919296e-01
  1.93439559e-01  1.33807242e-01  2.20710764e-01  2.65068185e-01
  2.01941094e-01  1.86314459e-01  1.79936783e-01  2.08715141e-01
  1.98946822e-01  1.88730290e-01  4.79512879e-02  1.14178329e-01
  7.83422090e-02  7.26114867e-02  5.64424479e-02  3.84106629e-02
 -5.87918956e-02  3.11517206e-03 -6.98125547e-03 -4.35515557e-02
 -1.10842892e-01 -1.26804847e-01 -9.21157512e-02 -5.34336401e-02
 -7.54428834e-02 -4.31927199e-02 -9.01078386e-03 -1.03843429e-02
  1.68601708e-01  1.77415122e-01  1.37876465e-01  1.86373701e-01
  1.50158132e-01  1.03041220e-01  9.00360609e-02  2.42997231e-02
  3.32000843e-03  2.37353785e-02 -9.45846917e-03  6.00223639e-02
  6.80693681e-02  1.04312542e-01  5.25569519e-02 -5.74801225e-02
 -6.62036124e-02 -1.69700577e-01 -2.51886012e-01]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</si>
  <si>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</si>
  <si>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[ 8.91658563  8.91742178  8.91802835  8.91840738  8.91856154  8.91849413
  8.9182091   8.91771104  8.91700518  8.91609739  8.91499419  8.9137027
  8.91223069  8.91058651  8.90877913  8.9068181   8.90471353  8.90247608
  8.90011694  8.89764781  8.89508086  8.89242873  8.88970448  8.88692155
  8.88409378  8.88123531  8.87836058  8.8754843   8.87262137  8.86978689
  8.86699608  8.86426425  8.86160676  8.85903895  8.85657613  8.85423349
  8.85202608  8.84996873  8.84807605  8.84636231  8.84484144  8.84352696
  8.84243193  8.8415689   8.84094983  8.84058609  8.84048838  8.84066668
  8.8411302   8.84188734  8.84294566  8.8443118   8.84599148  8.84798942
  8.85030934  8.85295391  8.8559247   8.85922221  8.86284576  8.86679355
  8.87106261  8.87564876  8.88054665  8.88574972  8.89125022  8.89703919
  8.9031065   8.90944083  8.91602972  8.92285957  8.92991569  8.93718231
  8.94464262  8.95227886  8.96007229  8.96800331  8.97605152  8.98419572
  8.99241405  9.00068404  9.00898268  9.0172865   9.0255717   9.03381418
  9.04198969  9.05007391  9.05804254  9.06587141  9.07353663  9.08101464
  9.08828235  9.09531727  9.1020976   9.10860234  9.11481142  9.12070584
  9.12626771  9.13148042  9.13632874  9.1407989   9.1448787   9.14855762
  9.15182689  9.15467961  9.15711075  9.15911734  9.16069841  9.16185513
  9.16259084  9.16291103  9.16282347  9.16233811  9.16146717  9.16022511
  9.15862858  9.15669642  9.15444961  9.15191122  9.1491063   9.14606184
  9.14280666  9.13937128  9.13578782  9.13208985  9.12831222  9.12449094
  9.12066298  9.11686607  9.11313852  9.10951902  9.10604638  9.10275936
  9.0996964   9.0968954   9.09439345  9.09222659  9.0904296   9.08903569
  9.08807629  9.08758076  9.08757622  9.08808723  9.08913562  9.09074025
  9.09291679  9.09567756  9.09903133  9.10298316  9.10753426  9.1126819
  9.11841928  9.12473548  9.1316154   9.13903979  9.14698522  9.15542413
  9.16432496  9.17365219  9.18336657  9.19342522  9.2037819   9.21438724
  9.22518904  9.23613257  9.24716095  9.25821547  9.26923611  9.28016186
  9.29093127  9.30148292  9.3117559   9.32169037  9.33122807  9.3403129
  9.34889143  9.35691346  9.36433259  9.37110673  9.37719862  9.38257629
  9.38721361  9.39109064  9.39419405  9.39651747  9.3980618   9.3988354
  9.39885432  9.39814236  9.39673115  9.39466005  9.39197607  9.38873366
  9.38499439  9.38082658  9.37630484  9.37150948  9.36652588  9.36144378
  9.35635641  9.35135964  9.34655097  9.34202857  9.3378901   9.33423167
  9.33114659  9.32872424  9.32704881  9.32619814  9.32624253  9.32724358
  9.3292531   9.3323121   9.33644984  9.34168299  9.34801496  9.35543528
  9.36391924  9.3734276   9.38390661  9.39528809  9.40748984  9.42041622
  9.43395894  9.44799811  9.46240352  9.47703608  9.49174962  9.5063927
  9.52081078  9.53484848  9.54835194  9.56117138  9.57316371  9.58419513
  9.59414377  9.60290228  9.61038031  9.61650686  9.62123234  9.62453052
  9.62640004  9.62686561  9.62597879  9.62381831  9.62048985  9.61612536
  9.61088175  9.60493901  9.59849774  9.59177615  9.5850064   9.57843047
  9.57229558  9.56684907  9.56233308  9.55897891  9.55700125  9.55659241
  9.55791673  9.56110518  9.5662505   9.57340284  9.58256627  9.59369613
  9.60669747  9.62142477  9.63768289  9.65522953  9.67377913  9.6930083
  9.71256273  9.73206557  9.75112706  9.76935535  9.7863682   9.80180534
  9.8153411   9.8266969   9.8356533   9.84206094  9.84585008  9.84703814
  9.84573473  9.84214388  9.83656288  9.8293776   9.82105393  9.8121254
  9.80317695  9.79482516  9.78769539  9.78239638  9.77949325  9.77947984
  9.78275167  9.78958083  9.80009417  9.81425638  9.83185943  9.85251949
  9.87568271  9.90064047  9.92655462  9.95249252  9.97747108 10.00050864
 10.02068229 10.03718807 10.04940056 10.05692776 10.05965711 10.05778807
 10.0518471  10.0426812  10.03142752 10.01945742 10.00829564  9.99951711
  9.99462641  9.99492742 10.00139296 10.01454623 10.03436722 10.06023713
 10.09093327 10.12468363 10.1592862  10.19229193 10.22124244 10.24394521
 10.25876021 10.26486447 10.26245589 10.2528567  10.23848122 10.22264404
 10.20920291 10.20205554 10.20453924 10.21881217 10.24532069 10.28247092
 10.32661714 10.37244841 10.41379484 10.44478704 10.46119849 10.46169929
 10.44868054 10.4283075  10.40955765 10.40221675 10.41412667 10.44834411
 10.50116448 10.56203189 10.61603573 10.64890093 10.65320577 10.63337256
 10.6064185  10.5962916  10.62231079 10.68630944 10.76659022 10.82644827
 10.83785058 10.80767458 10.7829061  10.81716078 10.91373879 11.0031694
 11.01027453 10.96678124 11.00174453 11.13516503 11.1881209  11.13808656]</t>
  </si>
  <si>
    <t>[ 2.82635634e-01  2.86340366e-01  2.60836068e-01  3.06032727e-01
  2.54428585e-01  2.51906730e-01  2.60273294e-01  2.58367198e-01
  2.85758124e-01  2.58633916e-01  2.27249882e-01  1.71133681e-01
  1.68512729e-01  1.57320688e-01  1.50681229e-01  1.48324018e-01
  1.85679329e-01  1.78642014e-01  1.77291409e-01  2.16045383e-01
  2.23423336e-01  2.02495636e-01  1.10916362e-01  9.06849921e-02
  9.17550794e-02  9.48285399e-02 -3.67026907e-01 -2.51464398e-01
 -3.16137039e-01 -2.77056826e-01 -3.46911074e-01 -3.02933721e-01
 -2.97828026e-01 -1.28155897e-01 -1.24468627e-01 -1.24340472e-01
 -1.81210081e-01 -8.33694986e-02 -3.30321043e-02 -3.93299232e-02
 -3.25278434e-02 -6.86267430e-02 -1.03344955e-01 -1.55132131e-01
 -7.22446153e-02 -7.05127720e-02 -4.46372595e-02 -1.69268000e-02
 -2.62966015e-02 -7.32794098e-03 -1.95731198e-02  4.74447532e-02
  3.25636934e-02  5.23003780e-02  4.56064589e-02 -1.86907534e-02
 -2.25956630e-02 -9.69507151e-03 -3.15665286e-02 -3.58956745e-02
 -6.98776675e-02 -5.43470694e-03 -1.32341181e-02  4.06371285e-03
 -1.08837712e-02 -6.03806338e-02 -6.66855826e-02 -3.91701014e-02
 -2.78564545e-03  6.56258438e-03  2.02420496e-03  9.17522496e-03
  1.66722654e-02  1.05046957e-02  1.22552672e-01  9.82996661e-02
  1.13788373e-01  1.19516299e-01  1.01108053e-01  9.45433358e-02
  9.63382671e-02  1.17118569e-01  1.79908740e-01  1.60667710e-01
  1.26892699e-01  2.74697323e-02  1.68374999e-03  1.71442689e-02
  6.10006563e-02  1.02336956e-01  5.25147011e-02  5.06993447e-02
  7.47624358e-02  7.40147936e-02  6.80588864e-02  4.07574183e-02
 -1.22442321e-02 -6.41724199e-03 -8.36101835e-03 -5.93870232e-02
 -5.02932808e-02 -6.20752652e-02 -2.69335697e-02  7.07443431e-03
 -4.49229326e-03  2.08065133e-02 -5.75885042e-03  6.50737409e-02
 -4.11436485e-04  1.24980602e-02  2.73791671e-02  1.39834504e-02
  1.36272634e-02  2.57049956e-02  2.85955879e-02  3.30023932e-02
  4.28151150e-02 -1.18022095e-02  7.92229382e-03  1.03794566e-02
  4.25179348e-03  1.44730342e-02  2.72538343e-02  2.48766342e-02
  2.14116179e-02  1.19895777e-02  2.05781723e-02  2.12938417e-02
  6.14417892e-02  6.30839950e-02  3.31857096e-02  3.12196456e-02
  2.32235579e-02  1.31151833e-02  2.64140497e-02  3.37375993e-02
  2.97664710e-02  4.09971650e-02  3.05226468e-02  2.70527581e-02
  3.20172554e-02  2.50748793e-02  5.67168526e-02  4.18847511e-02
  5.85577934e-02  3.97202491e-02  3.64569979e-02  2.83515272e-02
  2.77053393e-02  1.90063414e-02  1.32256462e-02  1.44438817e-03
 -1.20504777e-02 -1.73784507e-02 -2.44885631e-02 -3.00081459e-02
 -4.12616577e-02 -2.78623231e-02 -2.16532314e-02 -2.58804258e-02
 -4.08589103e-02 -3.68683174e-02 -2.43772212e-02  6.86879109e-02
  5.05328755e-02  5.65270533e-02  4.64740277e-02  5.44707009e-02
  8.14933202e-02  9.02981539e-03  1.60428880e-02  2.50467202e-03
  4.01270050e-02  3.38263220e-02  9.99589582e-03  1.50393329e-02
  9.35807017e-04  1.13458673e-02 -3.49071269e-02 -2.51155048e-02
 -1.27039712e-02 -1.78773589e-02 -1.27870330e-02 -1.28287071e-02
  1.55787278e-02 -6.90428946e-03 -2.65410952e-02 -1.56678122e-02
 -3.86184596e-02 -2.88705374e-02 -2.76409487e-02 -1.50340803e-02
 -4.66008135e-02 -3.17366695e-02 -4.16784018e-02 -1.77183208e-02
 -1.58267700e-02  6.88326135e-03  9.34707243e-03  3.88391366e-02
 -3.95202763e-03 -1.07454529e-01 -7.76351059e-02 -1.07076721e-01
 -9.31568572e-02 -8.20940349e-02 -1.03642511e-01 -9.19120089e-02
 -8.02321036e-02 -7.75945153e-02 -7.56453209e-02 -9.01091873e-02
 -6.02432728e-02 -5.46639170e-02 -4.46483525e-02 -5.44327667e-02
 -6.33190582e-02 -5.92366520e-02 -8.38835432e-02 -1.39758334e-01
 -1.44703144e-01 -1.85755354e-01 -1.50361938e-01 -1.70679999e-01
 -1.79675169e-01 -1.92027152e-01 -2.12848914e-01 -2.14966412e-01
 -2.34946402e-01 -2.64405772e-01 -2.82011774e-01 -2.97353836e-01
 -2.98011449e-01 -2.97510586e-01 -3.25118888e-01 -3.27807587e-01
 -3.12424240e-01 -3.05013587e-01 -2.88996391e-01 -2.84550423e-01
 -2.71495078e-01 -2.83227675e-01 -2.82025183e-01 -2.74120454e-01
 -2.85975963e-01 -2.78438797e-01 -2.62227494e-01 -2.34008409e-01
 -2.12832318e-01 -1.32726673e-01 -1.14928931e-01 -1.11005977e-01
 -9.13127978e-02 -9.17493129e-02 -8.38568205e-02 -3.71750930e-02
 -6.36432791e-02 -5.07593401e-02 -4.40315827e-02 -3.00594278e-02
 -3.83943366e-02 -5.92249100e-02 -3.93099258e-02 -3.73783345e-02
  4.70361345e-02  3.14119074e-02 -3.30223539e-02 -7.95332657e-03
 -3.60611270e-02 -5.79949827e-02 -5.10614027e-02 -3.45975435e-02
 -5.11147200e-02 -8.47617222e-02 -1.08803813e-01 -7.76770572e-02
 -3.71103369e-02 -3.95181408e-02 -4.77399182e-02 -9.99879589e-03
 -1.26652363e-02 -2.85638527e-02 -2.75806287e-02  1.56904910e-02
  1.43215402e-03 -7.95878203e-02 -7.37289466e-02 -2.98221213e-02
  4.76203809e-03  8.97769777e-02  5.40762160e-02  8.03260388e-02
  9.58724891e-02  5.67864328e-02  7.75272081e-02  8.06146936e-02
  6.21354048e-02  1.55472695e-03 -3.42328290e-03 -3.97779834e-02
 -7.42885529e-02 -5.88338538e-02 -6.68944699e-02 -8.74005020e-02
 -1.03562911e-01 -3.35488721e-02  1.40599118e-02  1.20418096e-02
  3.09701263e-02  6.86130400e-03 -2.50061230e-02  1.89394786e-02
  1.84101762e-03  3.20648206e-02  8.17045164e-02  1.63063803e-01
  1.67974595e-01  2.07211173e-01  2.22300049e-01  2.74624219e-01
  2.73717484e-01  2.73324160e-01  3.43093190e-01  3.37398453e-01
  2.81679841e-01  3.09209495e-01  3.54628754e-01  3.88493950e-01
  3.95136329e-01  3.59033036e-01  2.95917548e-01  2.14299390e-01
  1.69391488e-01  2.74330401e-01  3.37627496e-01  2.91298173e-01
  2.87007459e-01  2.83403953e-01  3.04085641e-01  2.74399192e-01
  2.33311456e-01  5.36330882e-02  7.78202869e-02  3.15437171e-03
 -3.13012144e-02 -5.99111409e-02 -7.00562119e-02 -1.38431352e-01
 -3.03923471e-02  1.50707654e-02  3.24540583e-02  5.50553184e-03
  6.28316027e-03  2.92336586e-02  3.01871834e-02 -4.53589024e-02
 -6.69038926e-02 -7.07863491e-02 -8.43677783e-02  1.07285996e-01
  1.40382675e-01  1.16306368e-01  1.54754796e-01  8.22776803e-02
 -6.44483794e-03 -3.26590125e-02 -6.00395564e-02 -4.02829849e-03
  7.89543346e-02  3.56614301e-02  1.73685529e-02 -6.82868719e-02
 -5.00398413e-02 -6.62099959e-02 -2.05758535e-01 -3.21297544e-01
 -4.28223165e-01 -3.94330908e-01]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</si>
  <si>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</si>
  <si>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[ 8.8865761   8.88676338  8.88679102  8.88666266  8.8863824   8.88595476
  8.8853847   8.8846776   8.88383927  8.88287594  8.88179422  8.88060115
  8.87930414  8.87791097  8.87642978  8.87486907  8.87323765  8.87154466
  8.86979952  8.86801194  8.86619186  8.86434949  8.8624952   8.86063957
  8.85879336  8.85696741  8.8551727   8.85342029  8.85172127  8.85008674
  8.84852781  8.84705552  8.84568085  8.84441465  8.84326764  8.84225035
  8.84137311  8.84064599  8.84007878  8.83968096  8.83946166  8.83942962
  8.83959317  8.83996016  8.840538    8.84133356  8.84235315  8.84360253
  8.84508683  8.84681055  8.84877754  8.85099095  8.85345321  8.85616605
  8.85913041  8.86234648  8.86581366  8.86953054  8.87349489  8.87770369
  8.88215306  8.8868383   8.89175387  8.8968934   8.9022497   8.90781475
  8.91357972  8.91953501  8.9256702   8.93197414  8.93843495  8.94504003
  8.9517761   8.95862925  8.96558497  8.97262816  8.97974321  8.98691405
  8.99412417  9.00135668  9.00859439  9.01581984  9.02301538  9.03016322
  9.03724551  9.04424439  9.05114209  9.05792095  9.06456356  9.07105279
  9.07737187  9.08350447  9.08943479  9.09514761  9.10062842  9.1058634
  9.1108396   9.11554496  9.11996837  9.12409976  9.1279302   9.13145188
  9.13465828  9.13754411  9.14010548  9.14233985  9.14424614  9.14582475
  9.14707758  9.14800808  9.14862125  9.14892367  9.1489235   9.14863049
  9.14805597  9.14721282  9.14611547  9.14477984  9.14322334  9.14146479
  9.13952437  9.13742356  9.13518506  9.13283272  9.13039143  9.12788703
  9.1253462   9.12279634  9.12026547  9.11778205  9.1153749   9.113073
  9.11090539  9.10890098  9.1070884   9.10549585  9.10415089  9.10308034
  9.10231005  9.10186474  9.10176785  9.10204136  9.10270563  9.10377921
  9.10527873  9.10721871  9.10961142  9.11246677  9.11579217  9.1195924
  9.12386954  9.12862286  9.13384874  9.13954064  9.14568903  9.15228139
  9.15930219  9.16673291  9.17455209  9.18273535  9.19125553  9.20008271
  9.20918444  9.21852576  9.2280695   9.23777636  9.24760522  9.25751329
  9.26745642  9.27738939  9.28726616  9.29704021  9.30666486  9.31609363
  9.32528059  9.33418072  9.3427503   9.35094724  9.35873155  9.36606563
  9.37291471  9.37924717  9.38503495  9.39025385  9.39488387  9.39890952
  9.40232009  9.40510992  9.40727856  9.408831    9.40977782  9.41013521
  9.4099251   9.40917509  9.40791846  9.40619401  9.40404588  9.40152341
  9.39868074  9.39557657  9.39227369  9.38883853  9.38534068  9.38185224
  9.37844729  9.37520113  9.37218958  9.36948828  9.3671718   9.36531291
  9.3639817   9.36324472  9.36316418  9.36379706  9.36519429  9.36740001
  9.37045075  9.37437475  9.37919134  9.38491033  9.3915316   9.39904462
  9.40742826  9.4166506   9.42666887  9.43742964  9.44886896  9.46091286
  9.47347784  9.4864716   9.4997939   9.51333756  9.52698969  9.54063291
  9.55414686  9.56740976  9.58030005  9.59269817  9.60448842  9.61556077
  9.62581281  9.6351516   9.64349553  9.6507761   9.65693955  9.66194839
  9.6657828   9.66844168  9.66994358  9.6703273   9.66965215  9.66799797
  9.6654646   9.6621712   9.65825496  9.65386952  9.64918298  9.64437545
  9.63963625  9.6351608   9.63114708  9.6277919   9.62528696  9.62381466
  9.62354392  9.62462599  9.62719032  9.63134067  9.63715153  9.64466488
  9.65388758  9.66478929  9.67730122  9.69131559  9.70668612  9.72322946
  9.7407276   9.75893143  9.77756528  9.79633261  9.81492253  9.83301737
  9.85030087  9.86646704  9.88122943  9.89433045  9.9055507   9.91471781
  9.9217146   9.9264861   9.92904526  9.92947692  9.92793969  9.92466554
  9.91995695  9.91418117  9.90776193  9.90116814  9.89490016  9.88947353
  9.88540071  9.88317126  9.88323117  9.88596203  9.89166083  9.90052162
  9.91261966  9.92789944  9.94616735  9.96708997  9.9901988  10.01490193
 10.04050302 10.06622739 10.09125491 10.11475879 10.1359488  10.15411718
 10.16868494 10.17924582 10.18560501 10.1878094  10.18616636 10.18124805
 10.17387901 10.1651053  10.15614473 10.14831878 10.14296864 10.14135913
 10.14457621 10.15342538 10.16833936 10.18930459 10.21581622 10.2468702
 10.28099992 10.3163615  10.35086791 10.38236713 10.40885349 10.42869548
 10.44085735 10.44508767 10.44204539 10.43333542 10.42143053 10.40946659
 10.40091262 10.39913654 10.40690837 10.42590449 10.45629314 10.49649019
 10.54316844 10.59158068 10.63621294 10.67172188 10.6940351  10.70141782
 10.69525327 10.68026964 10.66399748 10.6553744  10.662627   10.69082626
 10.73976815 10.80297918 10.8685719  10.92228234 10.95229258 10.95450453
 10.9361111  10.91510585 10.91430901 10.950805   11.02490538]</t>
  </si>
  <si>
    <t>[ 3.17186045e-01  2.92101039e-01  3.37649094e-01  2.86327466e-01
  2.84018462e-01  2.92527634e-01  2.90693538e-01  3.18085702e-01
  2.90892037e-01  2.59368134e-01  2.03042161e-01  2.00142263e-01
  1.88603059e-01  1.81549396e-01  1.78712343e-01  2.15523796e-01
  2.07880449e-01  2.05863697e-01  2.43893676e-01  2.50492262e-01
  2.28732505e-01  1.36271355e-01  1.15111350e-01  1.15209287e-01
  1.17270495e-01 -3.45633733e-01 -2.31152807e-01 -2.96935966e-01
 -2.58991208e-01 -3.30001739e-01 -2.87197281e-01 -2.83276788e-01
 -1.14797791e-01 -1.12307141e-01 -1.13374616e-01 -1.71434352e-01
 -7.47738729e-02 -2.56020432e-02 -3.30463956e-02 -2.73673674e-02
 -6.45614444e-02 -1.00342645e-01 -1.53156401e-01 -7.12549499e-02
 -7.04646832e-02 -4.54824352e-02 -1.86132723e-02 -2.87689327e-02
 -1.05274272e-02 -2.34380111e-02  4.29790161e-02  2.75642259e-02
  4.68365844e-02  3.97497492e-02 -2.48672593e-02 -2.90174441e-02
 -1.62865261e-02 -3.82513057e-02 -4.25970140e-02 -7.65187490e-02
 -1.19390048e-02 -1.95257626e-02 -1.94042917e-03 -1.65269489e-02
 -6.55911405e-02 -7.13938336e-02 -4.33089977e-02 -6.29093336e-03
  3.75195982e-03 -3.42447946e-05  7.92258293e-03  1.62748624e-02
  1.10074525e-02  1.23995705e-01  1.00718012e-01  1.17211733e-01
  1.23968804e-01  1.06608051e-01  1.01103206e-01  1.03964261e-01
  1.25810677e-01  1.89660593e-01  1.71466507e-01  1.38719169e-01
  4.02981310e-02  1.54818926e-02  3.18735958e-02  7.66163375e-02
  1.18788033e-01  6.97442637e-02  6.86447511e-02  9.33555659e-02
  9.31823424e-02  8.77226948e-02  6.08348401e-02  8.16007392e-03
  1.42235746e-02  1.24227629e-02 -3.85564912e-02 -2.95143449e-02
 -4.14478428e-02 -6.55855968e-03  2.70957632e-02  1.50743483e-02
  3.98183736e-02  1.25997101e-02  8.26827329e-02  1.63546480e-02
  2.83315115e-02  4.21945536e-02  2.77003106e-02  2.61707701e-02
  3.70066061e-02  3.85936728e-02  4.16428416e-02  5.00519089e-02
 -6.00645538e-03  1.22487556e-02  1.32179611e-02  5.59366876e-03
  1.43199521e-02  2.56181017e-02  2.17814210e-02  1.68911166e-02
  6.08909108e-03  1.33541256e-02  1.28137157e-02  5.17839707e-02
  5.23375439e-02  2.14500382e-02  1.86041108e-02  9.84696372e-03
 -8.94805811e-04  1.19065150e-02  1.88757894e-02  1.47002270e-02
  2.58819645e-02  1.55185892e-02  1.23234724e-02  1.77287372e-02
  1.13942603e-02  4.38111109e-02  2.99193688e-02  4.76953697e-02
  3.01190778e-02  2.82696189e-02  2.17232630e-02  2.27728266e-02
  1.58960710e-02  1.20525222e-02  2.31032045e-03 -9.05793432e-03
 -1.21873973e-02 -1.70439831e-02 -2.02730425e-02 -2.92180882e-02
 -1.35123161e-02 -5.01957186e-03 -7.00729493e-03 -1.98123662e-02
 -1.37366045e-02  7.29104094e-04  9.56360493e-02  7.91680586e-02
  8.66730298e-02  7.79337707e-02  8.70273406e-02  1.14911307e-01
  4.30563112e-02  5.04093942e-02  3.69288802e-02  7.43148737e-02
  6.74743685e-02  4.27936933e-02  4.66722004e-02  3.10876756e-02
  3.97023049e-02 -8.65575466e-03 -1.27076061e-03  8.44401231e-03
  2.98575843e-04  2.15984633e-03 -1.34618286e-03  2.33866801e-02
 -2.95275470e-03 -2.65962936e-02 -1.98455416e-02 -4.69972270e-02
 -4.14890442e-02 -4.44958789e-02 -3.60782341e-02 -7.17416307e-02
 -6.08351822e-02 -7.45486573e-02 -5.41273095e-02 -5.54948923e-02
 -3.57188390e-02 -3.58199202e-02 -8.48196752e-03 -5.29776251e-02
 -1.57699649e-01 -1.28583535e-01 -1.58185726e-01 -1.43862507e-01
 -1.31817087e-01 -1.51794826e-01 -1.37903447e-01 -1.23477845e-01
 -1.17522734e-01 -1.11705132e-01 -1.21778786e-01 -8.70381608e-02
 -7.61451079e-02 -6.04304487e-02 -6.41917769e-02 -6.67998325e-02
 -5.62597971e-02 -7.43516842e-02 -1.23661582e-01 -1.22123637e-01
 -1.56870729e-01 -1.15447615e-01 -1.30110146e-01 -1.33922250e-01
 -1.41659945e-01 -1.58528935e-01 -1.57442677e-01 -1.75048482e-01
 -2.03035138e-01 -2.20131441e-01 -2.35976351e-01 -2.38185301e-01
 -2.40305145e-01 -2.71608028e-01 -2.79052169e-01 -2.69453682e-01
 -2.68806776e-01 -2.60462226e-01 -2.64508323e-01 -2.60655808e-01
 -2.82174872e-01 -2.91197990e-01 -2.93797684e-01 -3.16262219e-01
 -3.19252983e-01 -3.13294139e-01 -2.94852205e-01 -2.82776257e-01
 -2.10894102e-01 -2.00249830e-01 -2.02227660e-01 -1.87015189e-01
 -1.90364851e-01 -1.83694942e-01 -1.36451139e-01 -1.60511552e-01
 -1.43349908e-01 -1.30490299e-01 -1.08590497e-01 -1.07304637e-01
 -1.16969143e-01 -8.45355545e-02 -6.89691679e-02  2.99189467e-02
  2.92927558e-02 -1.99654530e-02  2.00858845e-02  6.37732704e-03
 -2.13821733e-03  1.68364463e-02  4.35804497e-02  3.52230482e-02
  7.29240870e-03 -1.37512010e-02  1.74421596e-02  5.50012952e-02
  4.64511544e-02  2.89819514e-02  5.44968596e-02  3.68522393e-02
  3.55175243e-03 -1.48632715e-02  7.53349888e-03 -2.84720094e-02
 -1.31439646e-01 -1.47005459e-01 -1.23247417e-01 -1.06778830e-01
 -3.71124640e-02 -8.47144917e-02 -6.63228438e-02 -5.41111879e-02
 -9.16734164e-02 -6.43866597e-02 -4.97614184e-02 -5.19516043e-02
 -9.19508161e-02 -7.27319871e-02 -8.21586506e-02 -8.80793780e-02
 -4.35940950e-02 -2.35111049e-02 -1.81391598e-02 -1.20538540e-02
  7.52989382e-02  1.34220581e-01  1.36610222e-01  1.52471241e-01
  1.17621707e-01  6.75610111e-02  8.65287526e-02  3.87861790e-02
  3.42429981e-02  4.69046547e-02  9.12663207e-02  6.15114506e-02
  7.07794839e-02  6.28092782e-02  1.00866701e-01  9.58646214e-02
  1.02265387e-01  1.89651006e-01  2.11469221e-01  1.91365062e-01
  2.60014115e-01  3.48809649e-01  4.24641147e-01  4.68059985e-01
  4.60009601e-01  4.13318629e-01  3.34587643e-01  2.78421994e-01
  3.58847743e-01  3.86804117e-01  2.98125988e-01  2.49340165e-01
  2.04459572e-01  1.92263383e-01  1.42343447e-01  9.62650101e-02
 -7.27494816e-02 -2.42580537e-02 -6.52545700e-02 -6.25940405e-02
 -5.71694909e-02 -4.21931353e-02 -9.81625980e-02  8.82160584e-03
  4.24656411e-02  4.28751684e-02  8.13913423e-04 -5.49465998e-03
  2.12846255e-02  3.48614711e-02 -2.64954574e-02 -4.24488416e-02
 -5.80983552e-02 -1.02883886e-01  4.66234585e-02  4.53833599e-02
  1.73446986e-02  9.67959471e-02  1.04589643e-01  1.04770977e-01
  1.31162259e-01  8.69847661e-02  6.38781351e-02  5.88812514e-02
 -1.57496873e-02  8.82500550e-03 -1.74100525e-02  5.73015632e-03
 -3.55398601e-02 -1.19119854e-01 -1.00441524e-01 -1.90907270e-01
 -2.81149720e-01]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</si>
  <si>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</si>
  <si>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[ 8.90785655  8.90839166  8.90871708  8.90883577  8.90875127  8.90846774
  8.90798993  8.90732323  8.90647359  8.90544759  8.90425239  8.90289572
  8.90138588  8.89973173  8.89794267  8.89602862  8.894       8.89186771
  8.88964311  8.88733801  8.88496461  8.88253549  8.88006358  8.87756212
  8.87504466  8.87252494  8.87001697  8.86753489  8.86509297  8.86270559
  8.86038715  8.85815205  8.85601465  8.85398923  8.8520899   8.8503306
  8.84872503  8.84728659  8.84602837  8.84496304  8.84410286  8.8434596
  8.84304448  8.84286816  8.84294064  8.84327128  8.84386869  8.84474072
  8.84589442  8.84733598  8.84907069  8.85110294  8.85343614  8.85607272
  8.85901408  8.86226057  8.86581149  8.86966503  8.87381828  8.87826722
  8.88300669  8.88803043  8.89333102  8.89889992  8.90472748  8.91080296
  8.91711452  8.92364926  8.93039324  8.93733154  8.94444827  8.95172661
  8.95914887  8.96669656  8.97435041  8.98209045  8.98989609  8.99774616
  9.00561903  9.01349266  9.02134466  9.02915246  9.03689331  9.04454443
  9.05208309  9.05948672  9.066733    9.07379997  9.08066616  9.08731064
  9.09371318  9.09985436  9.10571562  9.11127945  9.1165294   9.12145028
  9.12602818  9.13025061  9.1341066   9.13758674  9.14068333  9.14339039
  9.14570379  9.14762127  9.14914254  9.15026928  9.15100521  9.15135615
  9.15132995  9.15093661  9.15018821  9.14909891  9.14768494  9.14596459
  9.14395809  9.14168762  9.13917724  9.13645274  9.13354162  9.13047293
  9.12727716  9.12398614  9.12063283  9.11725124  9.11387619  9.11054317
  9.10728816  9.10414738  9.10115716  9.09835364  9.09577263  9.09344932
  9.0914181   9.08971229  9.08836392  9.08740349  9.08685976  9.08675948
  9.08712721  9.08798505  9.08935248  9.09124613  9.09367961  9.0966633
  9.10020423  9.10430593  9.1089683   9.11418749  9.11995586  9.12626189
  9.13309018  9.14042142  9.14823244  9.15649624  9.1651821   9.17425568
  9.18367918  9.19341152  9.20340853  9.21362324  9.22400612  9.23450538
  9.24506734  9.25563679  9.26615736  9.27657194  9.28682317  9.29685382
  9.30660733  9.31602827  9.32506287  9.3336595   9.34176919  9.34934613
  9.3563482   9.36273743  9.36848047  9.37354907  9.37792048  9.38157782
  9.38451049  9.3867144   9.38819229  9.38895391  9.38901615  9.38840315
  9.38714628  9.3852841   9.38286221  9.37993305  9.37655559  9.37279499
  9.36872207  9.36441287  9.35994795  9.35541172  9.35089168  9.34647757
  9.34226046  9.33833182  9.33478243  9.33170144  9.32917516  9.32728609
  9.32611168  9.32572335  9.3261853   9.32755355  9.32987488  9.33318595
  9.33751242  9.34286821  9.34925489  9.35666114  9.36506244  9.37442085
  9.38468497  9.39579014  9.40765878  9.42020094  9.43331506  9.44688897
  9.46080101  9.47492149  9.48911419  9.50323816  9.51714966  9.5307042
  9.54375877  9.55617418  9.56781734  9.57856377  9.58829994  9.59692565
  9.60435627  9.61052493  9.61538439  9.61890881  9.62109517  9.62196437
  9.62156196  9.61995848  9.61724931  9.61355409  9.60901557  9.60379799
  9.59808491  9.59207651  9.58598639  9.5800379   9.57446     9.56948272
  9.5653324   9.56222655  9.56036872  9.55994318  9.56110989  9.56399946
  9.5687087   9.57529646  9.58378027  9.5941337   9.60628461  9.62011452
  9.63545907  9.65210978  9.66981706  9.6882946   9.70722509  9.72626725
  9.74506403  9.76325193  9.78047122  9.79637682  9.81064957  9.82300758
  9.83321733  9.84110403  9.84656098  9.84955729  9.85014378  9.84845647
  9.84471737  9.83923226  9.83238518  9.8246296   9.8164761   9.80847684
  9.80120694  9.79524336  9.79114169  9.78941187  9.79049347  9.79473188
  9.8023564   9.81346154  9.8279928   9.84573818  9.86632643  9.88923311
  9.91379495  9.93923294  9.96468387  9.98923971 10.01199368 10.03209104
 10.04878246 10.06147678 10.06979002 10.07358694 10.07301126 10.06850115
 10.06078654 10.05086611 10.03996238 10.0294551  10.02079479 10.01540015
 10.014545   10.01924273 10.03013743 10.04741256 10.07072821 10.09919752
 10.13141121 10.1655161  10.19934897 10.23062164 10.25714632 10.27708353
 10.28918796 10.29302262 10.28910844 10.27897778 10.26510515 10.25069987
 10.23936153 10.23461988 10.23940517 10.25551785 10.28318556 10.3208038
 10.36494994 10.41073341 10.45249574 10.48480519 10.50360946 10.50733061
 10.49763132 10.47957458 10.46096514 10.45081406 10.45710217 10.48429781
 10.53133422 10.59086829 10.65050618 10.69620972 10.71730249 10.71154964
 10.68806288 10.66579898 10.66665276 10.70468374 10.77615074 10.85702985
 10.91319113 10.92182042 10.89252878 10.86949914 10.90220942 10.99744249
 11.09683567 11.12475713 11.08497822 11.08688933]</t>
  </si>
  <si>
    <t>[ 2.71007864e-01  3.16048455e-01  2.64273046e-01  2.61565091e-01
  2.69731124e-01  2.67610500e-01  2.94773370e-01  2.67408083e-01
  2.35770480e-01  1.79388789e-01  1.76491024e-01  1.65011478e-01
  1.58074481e-01  1.55410388e-01  1.92450188e-01  1.85089476e-01
  1.83408356e-01  2.21825489e-01  2.28861087e-01  2.07586357e-01
  1.15656231e-01  9.50710598e-02  9.57852854e-02  9.85017271e-02
 -3.63710980e-01 -2.48505047e-01 -3.13532646e-01 -2.74804831e-01
 -3.45007973e-01 -3.01375063e-01 -2.96608414e-01 -1.27268990e-01
 -1.23907145e-01 -1.24096206e-01 -1.81273901e-01 -8.37313638e-02
 -3.36810833e-02 -4.02542087e-02 -3.37147735e-02 -7.00628237e-02
 -1.05015887e-01 -1.57022836e-01 -7.43392683e-02 -7.27948356e-02
 -4.70895189e-02 -1.95314022e-02 -2.90350963e-02 -1.01813253e-02
 -2.25218837e-02  4.44205777e-02  2.94844813e-02  4.91868584e-02
  4.24796591e-02 -2.18095649e-02 -2.56850364e-02 -1.27334364e-02
 -3.45322572e-02 -3.87671461e-02 -7.26333342e-02 -8.05316080e-03
 -1.56941594e-02  1.78300660e-03 -1.29645669e-02 -6.22413607e-02
 -6.83065704e-02 -4.05322380e-02 -3.87044767e-03  5.77290072e-03
  1.54665576e-03  9.02598934e-03  1.68666183e-02  1.10569422e-02
  1.23476083e-01  9.96064159e-02  1.15489480e-01  1.21621567e-01
  1.03626019e-01  9.74812163e-02  9.97019115e-02  1.20912415e-01
  1.84135773e-01  1.65329429e-01  1.31989082e-01  3.29992136e-02
  7.64319608e-03  2.35289637e-02  6.78042908e-02  1.09551624e-01
  6.01308998e-02  5.87059841e-02  8.31468524e-02  8.27627715e-02
  7.71546857e-02  5.01838091e-02 -2.50592717e-03  3.61290105e-03
  1.93954414e-03 -4.88387393e-02 -3.95211824e-02 -5.11043908e-02
 -1.57900045e-02  1.83636492e-02  6.91467269e-03  3.23025788e-02
  5.79702073e-03  7.66595986e-02  1.11741854e-02  2.40529489e-02
  3.88726823e-02  2.53849462e-02  2.49062285e-02  3.68311982e-02
  3.95392219e-02  4.37342278e-02  5.33066445e-02 -1.57861429e-03
  1.78513531e-02  1.99885560e-02  1.35168352e-02  2.33713926e-02
  3.57644985e-02  3.29803462e-02  2.90910055e-02  1.92292814e-02
  2.73649647e-02  2.76167393e-02  6.72921542e-02  6.84556285e-02
  3.80749321e-02  3.56253673e-02  2.71473349e-02  1.65612610e-02
  2.93893915e-02  3.62518999e-02  3.18321544e-02  4.26293651e-02
  3.17391720e-02  2.78740371e-02  3.24662666e-02  2.51770604e-02
  5.64999931e-02  4.13788658e-02  5.77949777e-02  3.87345164e-02
  3.52840986e-02  2.70287516e-02  2.62713027e-02  1.75007544e-02
  1.16890696e-02 -8.20258641e-05 -1.35252561e-02 -1.87600818e-02
 -2.57357876e-02 -3.10802557e-02 -4.21188002e-02 -2.84658088e-02
 -2.19658432e-02 -2.58667269e-02 -4.04855484e-02 -3.61043234e-02
 -2.31942983e-02  7.03151090e-02  5.26264816e-02  5.91057396e-02
  4.95527801e-02  5.80606148e-02  8.56014232e-02  1.36589173e-02
  2.11914622e-02  8.16677008e-03  4.62922066e-02  4.04797231e-02
  1.71181356e-02  2.26066625e-02  8.92020007e-03  1.97151737e-02
 -2.61889833e-02 -1.60882849e-02 -3.41083574e-03 -8.36454101e-03
 -3.10346937e-03 -3.02562930e-03  2.54482387e-02  2.97720413e-03
 -1.67029277e-02 -5.92860011e-03 -2.90335926e-02 -1.94945882e-02
 -1.85270832e-02 -6.23346299e-03 -3.81620129e-02 -2.37050716e-02
 -3.40956383e-02 -1.06217198e-02 -9.24883660e-03  1.29153264e-02
  1.48118088e-02  4.37212062e-02  3.38480869e-04 -1.03757779e-01
 -7.45274377e-02 -1.04546486e-01 -9.11854267e-02 -8.06558808e-02
 -1.02705384e-01 -9.14372127e-02 -8.01748718e-02 -7.79044844e-02
 -7.62671036e-02 -9.09830405e-02 -6.13058564e-02 -5.58491369e-02
 -4.58882805e-02 -5.56586260e-02 -6.44622650e-02 -6.02298975e-02
 -8.46619027e-02 -1.40260386e-01 -1.44872082e-01 -1.85540069e-01
 -1.49718056e-01 -1.69570850e-01 -1.78072667e-01 -1.89912560e-01
 -2.10213485e-01 -2.11811875e-01 -2.31285274e-01 -2.60261488e-01
 -2.77418613e-01 -2.92356632e-01 -2.92665079e-01 -2.91879231e-01
 -3.19275064e-01 -3.21830955e-01 -3.06400196e-01 -2.99031657e-01
 -2.83148441e-01 -2.78928716e-01 -2.66190212e-01 -2.78326436e-01
 -2.77608352e-01 -2.70260628e-01 -2.82735430e-01 -2.75867529e-01
 -2.60361315e-01 -2.32867393e-01 -2.12419484e-01 -1.33027028e-01
 -1.15908925e-01 -1.12613409e-01 -9.34772195e-02 -9.43829699e-02
 -8.68561398e-02 -4.04227356e-02 -6.70107462e-02 -5.41101101e-02
 -4.72247377e-02 -3.29537068e-02 -4.08525358e-02 -6.11185266e-02
 -4.05239263e-02 -3.78159078e-02  4.74489947e-02  3.27221578e-02
 -3.07985366e-02 -4.83357902e-03 -3.20990583e-02 -5.32812864e-02
 -4.57237665e-02 -2.87992250e-02 -4.50516881e-02 -7.86583041e-02
 -1.02906837e-01 -7.22485377e-02 -3.24188072e-02 -3.58288181e-02
 -4.53039465e-02 -9.04189214e-03 -1.33761347e-02 -3.10830059e-02
 -3.19896822e-02  9.37789439e-03 -6.72233908e-03 -8.94424770e-02
 -8.50601920e-02 -4.23263162e-02 -8.53711456e-03  7.61252986e-02
  4.05646625e-02  6.74790614e-02  8.42240421e-02  4.68544005e-02
  6.97854165e-02  7.54636505e-02  5.98731741e-02  2.34957495e-03
  4.43349477e-04 -3.29966705e-02 -6.49322785e-02 -4.74264980e-02
 -5.41348006e-02 -7.41409305e-02 -9.07756988e-02 -2.22799427e-02
  2.27485216e-02  1.71388367e-02  3.15882219e-02  2.31228377e-03
 -3.51390380e-02  3.14061211e-03 -1.93231496e-02  6.24487631e-03
  5.23455013e-02  1.31655112e-01  1.36307857e-01  1.77273185e-01
  1.96131667e-01  2.54151493e-01  2.60565440e-01  2.68627664e-01
  3.47322979e-01  3.50223019e-01  3.01884900e-01  3.34695604e-01
  3.82503741e-01  4.15269776e-01  4.17029792e-01  3.72356603e-01
  2.97531437e-01  2.02080328e-01  1.42659413e-01  2.34164481e-01
  2.87000267e-01  2.34964428e-01  2.31105220e-01  2.34759619e-01
  2.69263352e-01  2.58591481e-01  2.39226974e-01  8.05861582e-02
  1.21251858e-01  5.47989826e-02  1.75436879e-02 -2.58575174e-02
 -6.13534568e-02 -1.61537255e-01 -8.53212651e-02 -6.39523436e-02
 -5.56196069e-02 -7.18522916e-02 -4.05553158e-02  2.67637107e-02
  7.42494926e-02  3.23751754e-02  1.77976212e-02 -1.27537128e-02
 -8.16681904e-02  4.44488328e-02  2.94986854e-02  1.04833317e-03
  8.90027081e-02  1.02788145e-01  9.34926190e-02  8.91055209e-02
  1.66028121e-03 -5.33835655e-02 -5.13306923e-02 -6.89982103e-02
  3.85785651e-02  6.53833822e-02  5.80252703e-02 -9.68712463e-02
 -3.00849671e-01 -3.10889637e-01 -3.25080489e-01 -3.43133671e-01]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</si>
  <si>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</si>
  <si>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[ 8.84758224  8.84729823  8.84695489  8.84655655  8.84610775  8.84561315
  8.8450776   8.8445061   8.8439038   8.84327598  8.84262806  8.84196558
  8.84129419  8.84061963  8.83994775  8.83928449  8.83863582  8.8380078
  8.83740654  8.83683817  8.83630883  8.83582469  8.8353919   8.8350166
  8.83470489  8.83446283  8.83429639  8.83421151  8.83421399  8.83430956
  8.8345038   8.83480216  8.83520994  8.83573229  8.83637413  8.83714022
  8.83803509  8.83906305  8.84022816  8.84153421  8.84298474  8.84458299
  8.8463319   8.8482341   8.85029188  8.85250723  8.85488174  8.85741668
  8.86011292  8.86297097  8.86599095  8.86917257  8.87251515  8.87601758
  8.87967835  8.88349554  8.88746678  8.89158929  8.89585987  8.90027487
  8.90483025  8.90952152  8.91434379  8.91929173  8.92435963  8.92954137
  8.93483045  8.94021998  8.94570271  8.95127102  8.95691697  8.9626323
  8.96840842  8.97423649  8.98010737  8.9860117   8.99193988  8.99788214
  9.00382852  9.00976892  9.01569313  9.02159085  9.02745173  9.03326541
  9.0390215   9.0447097   9.05031975  9.05584153  9.06126506  9.06658053
  9.07177836  9.07684925  9.08178417  9.08657441  9.09121167  9.09568803
  9.09999601  9.10412862  9.10807939  9.11184239  9.11541227  9.11878431
  9.12195442  9.12491921  9.12767598  9.13022276  9.13255836  9.13468235
  9.1365951   9.13829781  9.13979252  9.1410821   9.14217028  9.14306167
  9.14376172  9.14427677  9.14461402  9.14478151  9.14478815  9.14464367
  9.1443586   9.14394429  9.14341283  9.14277706  9.14205051  9.14124737
  9.14038246  9.13947117  9.13852939  9.1375735   9.13662029  9.13568686
  9.13479063  9.1339492   9.13318032  9.13250181  9.13193143  9.13148689
  9.13118569  9.13104505  9.13108185  9.13131253  9.13175297  9.13241844
  9.13332349  9.13448186  9.13590641  9.13760899  9.1396004   9.14189028
  9.14448705  9.1473978   9.15062826  9.15418268  9.15806383  9.16227289
  9.16680942  9.17167132  9.1768548   9.18235431  9.18816258  9.19427058
  9.20066751  9.20734084  9.21427629  9.2214579   9.22886804  9.23648751
  9.24429553  9.25226989  9.26038701  9.26862204  9.27694897  9.28534076
  9.29376949  9.30220647  9.31062244  9.31898772  9.32727238  9.33544643
  9.34348003  9.35134367  9.35900841  9.36644604  9.37362935  9.38053231
  9.38713033  9.39340043  9.39932149  9.40487443  9.41004248  9.4148113
  9.4191692   9.42310735  9.42661989  9.4297041   9.43236053  9.43459311
  9.43640924  9.43781984  9.43883939  9.43948597  9.4397812   9.43975022
  9.43942159  9.43882722  9.43800216  9.43698448  9.435815    9.4345371
  9.43319638  9.43184039  9.43051824  9.42928026  9.42817754  9.42726154
  9.42658359  9.42619443  9.42614371  9.42647944  9.42724749  9.42849108
  9.4302502   9.43256112  9.43545586  9.43896171  9.44310075  9.44788942
  9.4533381   9.45945079  9.46622477  9.47365037  9.48171084  9.49038214
  9.49963304  9.50942507  9.51971274  9.53044374  9.5415593   9.55299462
  9.56467939  9.57653844  9.5884925   9.60045897  9.6123529   9.62408797
  9.63557757  9.64673597  9.6574795   9.66772785  9.6774053   9.68644202
  9.69477537  9.70235115  9.70912479  9.71506248  9.72014224  9.72435481
  9.72770444  9.73020946  9.73190277  9.73283197  9.73305937  9.73266172
  9.7317296   9.73036668  9.72868851  9.72682119  9.72489966  9.72306567
  9.72146563  9.72024807  9.71956093  9.71954873  9.72034953  9.72209182
  9.72489142  9.72884837  9.73404398  9.74053801  9.74836617  9.75753794
  9.76803486  9.77980924  9.79278362  9.80685073  9.82187434  9.83769074
  9.85411119  9.87092507  9.88790398  9.90480655  9.92138412  9.93738697
  9.95257122  9.96670609  9.97958142  9.99101523 10.0008611  10.00901513
 10.01542208 10.02008064 10.02304732 10.02443877 10.02443228 10.0232642
 10.02122612 10.01865864 10.01594272 10.01348864 10.01172276 10.01107223
 10.01194818 10.01472783 10.01973611 10.02722773 10.03737034 10.05022993
 10.06575931 10.08379078 10.1040338  10.12607865 10.14940657 10.17340689
 10.19740111 10.22067368 10.24250858 10.26223049 10.27924862 10.29310085
 10.30349543 10.31034692 10.31380312 10.3142594  10.31235748 10.3089659
 10.3051407  10.30206596 10.30097536 10.30305824 10.30935543 10.3206523
 10.33737886 10.35952756 10.38660091 10.41760013 10.45106453 10.48516778
 10.51787209 10.54713408 10.57114835 10.58860538 10.59893236 10.60247906
 10.6006083  10.59565387 10.59071941 10.58931091 10.59482328 10.60993538
 10.63600385 10.67257707 10.71716617 10.76540038 10.81164772 10.85009474
 10.87615334 10.88791772 10.88726567 10.88013954 10.87561636 10.88363566
 10.91170694 10.96149355 11.02667422]</t>
  </si>
  <si>
    <t>[ 3.76857876e-01  3.25691901e-01  3.23445975e-01  3.31925839e-01
  3.29970489e-01  3.57150155e-01  3.29653712e-01  2.97737972e-01
  2.40932585e-01  2.37467435e-01  2.25279136e-01  2.17494781e-01
  2.13847936e-01  2.49773232e-01  2.41170343e-01  2.38123867e-01
  2.75057377e-01  2.80496395e-01  2.57517826e-01  1.63782674e-01
  1.41297719e-01  1.40024175e-01  1.40671951e-01 -3.23682926e-01
 -2.10684994e-01 -2.77978499e-01 -2.41566334e-01 -3.14126508e-01
 -2.72883466e-01 -2.70530827e-01 -1.03620740e-01 -1.02694652e-01
 -1.05316923e-01 -1.64916288e-01 -6.97748931e-02 -2.20962762e-02
 -3.10027100e-02 -2.67494589e-02 -6.53279420e-02 -1.02447237e-01
 -1.56547980e-01 -7.58777800e-02 -7.62585808e-02 -5.23829741e-02
 -2.65520053e-02 -3.76736313e-02 -2.03223394e-02 -3.40441363e-02
  3.16436356e-02  1.55841982e-02  3.42988454e-02  2.67432268e-02
 -3.82519944e-02 -4.26885398e-02 -3.01512207e-02 -5.22163096e-02
 -5.65688999e-02 -9.04043489e-02 -2.56458126e-02 -3.29623408e-02
 -1.50168178e-02 -2.91550758e-02 -7.76852304e-02 -8.28708147e-02
 -5.40889043e-02 -1.62973018e-02 -5.40829726e-03 -8.28008607e-03
  6.54826365e-04  1.00438710e-02  5.86658043e-03  1.19992661e-01
  9.78945569e-02  1.15603402e-01  1.23604648e-01  1.07510409e-01
  1.03287495e-01  1.07438804e-01  1.30576552e-01  1.95711519e-01
  1.78788763e-01  1.47291543e-01  5.00919084e-02  2.64608802e-02
  4.39941823e-02  8.98275929e-02  1.33031847e-01  8.49555251e-02
  8.47515637e-02  1.10279508e-01  1.10838764e-01  1.06021057e-01
  7.96790901e-02  2.74490620e-02  3.38515077e-02  3.22796946e-02
 -1.85841345e-02 -9.54320495e-03 -2.15970380e-02  1.30509363e-02
  4.63417704e-02  3.38341546e-02  5.79694308e-02  3.00203499e-02
  9.92528985e-02  3.19566387e-02  4.28507360e-02  5.55202887e-02
  3.97264606e-02  3.67966234e-02  4.61375838e-02  4.61420657e-02
  4.75285302e-02  5.42030614e-02 -3.65271087e-03  1.27518206e-02
  1.18272798e-02  2.27694209e-03  9.05616505e-03  1.83979894e-02
  1.26078780e-02  5.77954610e-03 -6.93231118e-03 -1.53590603e-03
 -3.89059550e-03  3.33329404e-02  3.22205478e-02 -2.39080162e-04
 -4.55038493e-03 -1.46535422e-02 -2.66097030e-02 -1.48793660e-02
 -8.82643702e-03 -1.37531271e-02 -3.14746600e-03 -1.39028722e-02
 -1.72979110e-02 -1.18934162e-02 -1.80235752e-02  1.48074270e-02
  1.54314730e-03  2.01620562e-02  3.64484317e-03  3.06988869e-03
 -1.98880653e-03  7.57735809e-04 -4.21816657e-03 -5.96406255e-03
 -1.34205346e-02 -2.23253579e-02 -2.28257086e-02 -2.49011488e-02
 -2.52122720e-02 -3.11193829e-02 -1.22739607e-02 -5.59552331e-04
  7.35369668e-04 -8.74833880e-03  6.64125126e-04  1.84575118e-02
  1.16657905e-01  1.03423242e-01  1.14075016e-01  1.08369296e-01
  1.20356269e-01  1.50966694e-01  8.16446908e-02  9.13112828e-02
  7.98995161e-02  1.19085191e-01  1.13752214e-01  9.02652825e-02
  9.50038229e-02  7.99276379e-02  8.86831124e-02  4.00850169e-02
  4.68383442e-02  5.55219195e-02  4.59409024e-02  4.59605870e-02
  4.02087381e-02  6.22968542e-02  3.29227051e-02  5.86718776e-03
  8.84520603e-03 -2.24196243e-02 -2.13408224e-02 -2.90653075e-02
 -2.56219035e-02 -6.64808562e-02 -6.09525682e-02 -8.01848608e-02
 -6.53780483e-02 -7.24082390e-02 -5.82928453e-02 -6.40006123e-02
 -4.21617564e-02 -9.19941686e-02 -2.01835206e-01 -1.77564844e-01
 -2.11684445e-01 -2.01496235e-01 -1.93150994e-01 -2.16343917e-01
 -2.05135458e-01 -1.92816790e-01 -1.88353096e-01 -1.83376696e-01
 -1.93612086e-01 -1.58330532e-01 -1.46177304e-01 -1.28473781e-01
 -1.29515727e-01 -1.28680080e-01 -1.13986590e-01 -1.27238473e-01
 -1.71053835e-01 -1.63407735e-01 -1.91482839e-01 -1.42882430e-01
 -1.49929377e-01 -1.45762736e-01 -1.45241272e-01 -1.53660417e-01
 -1.44029575e-01 -1.53097329e-01 -1.72658046e-01 -1.81549259e-01
 -1.89520558e-01 -1.84298526e-01 -1.79540223e-01 -2.04625496e-01
 -2.06616145e-01 -1.92426068e-01 -1.88139770e-01 -1.77189123e-01
 -1.79732643e-01 -1.75538779e-01 -1.97921366e-01 -2.09041009e-01
 -2.14981535e-01 -2.42024560e-01 -2.50805936e-01 -2.51804716e-01
 -2.41422306e-01 -2.38422548e-01 -1.76528093e-01 -1.76658501e-01
 -1.90055008e-01 -1.86745076e-01 -2.02305547e-01 -2.07965760e-01
 -1.72971554e-01 -2.08993183e-01 -2.03291714e-01 -2.01177332e-01
 -1.89096487e-01 -1.96498651e-01 -2.13526502e-01 -1.86953111e-01
 -1.75584974e-01 -7.90983631e-02 -8.02226998e-02 -1.28001186e-01
 -8.44534038e-02 -9.26486765e-02 -9.36751954e-02 -6.53198654e-02
 -2.74316267e-02 -2.30533292e-02 -3.68720073e-02 -4.26836805e-02
  4.56735734e-03  5.86820305e-02  6.68292315e-02  6.58215595e-02
  1.07170723e-01  1.04336475e-01  8.44303069e-02  7.76160944e-02
  1.09468202e-01  8.04570919e-02 -1.82450760e-02 -3.24842545e-02
 -1.04803359e-02  1.08825421e-03  6.27278007e-02  4.08086397e-03
  8.61122910e-03  4.44066279e-03 -5.16377093e-02 -4.45276705e-02
 -5.11885934e-02 -7.51574021e-02 -1.36760114e-01 -1.38269943e-01
 -1.66839908e-01 -1.89621071e-01 -1.59054490e-01 -1.49354974e-01
 -1.50330063e-01 -1.46172470e-01 -5.60875525e-02  1.03034281e-02
  2.47976033e-02  5.71064861e-02  4.25629406e-02  1.59923441e-02
  6.07848354e-02  4.01994750e-02  6.30232652e-02  1.02059813e-01
  1.70573043e-01  1.61542408e-01  1.86992168e-01  1.89698728e-01
  2.32181300e-01  2.24880514e-01  2.22111082e-01  2.93669627e-01
  2.93601780e-01  2.46534464e-01  2.84486553e-01  3.40508061e-01
  3.83384764e-01  3.95705088e-01  3.60469664e-01  2.92447264e-01
  1.99915235e-01  1.38746527e-01  2.23691673e-01  2.65761794e-01
  2.00139096e-01  1.81950961e-01  1.73102010e-01  1.99658984e-01
  1.88070656e-01  1.76566184e-01  3.51286562e-02  1.01379180e-01
  6.62473558e-02  6.18413262e-02  4.74970384e-02  3.16147222e-02
 -6.33329747e-02  6.88065188e-04 -7.68625999e-03 -4.31560759e-02
 -1.10149805e-01 -1.26724252e-01 -9.35705809e-02 -5.72537130e-02
 -8.22593745e-02 -5.33472224e-02 -2.24937167e-02 -2.68158737e-02
  1.49939150e-01  1.57490269e-01  1.17774689e-01  1.67130206e-01
  1.32583269e-01  8.75683072e-02  7.66230879e-02  1.24106461e-02
 -8.00143682e-03  1.17656920e-02 -2.33311332e-02  4.31896203e-02
  4.76168525e-02  8.00951452e-02  2.49548745e-02 -8.76496671e-02
 -9.78394533e-02 -2.01595822e-01 -2.82918565e-01]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</si>
  <si>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</si>
  <si>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[ 8.87127434  8.87074122  8.8701097   8.86938496  8.86857245  8.8676779
  8.86670733  8.86566699  8.86456341  8.86340334  8.86219377  8.86094191
  8.85965518  8.85834117  8.85700767  8.85566261  8.85431408  8.85297029
  8.85163956  8.85033031  8.84905101  8.84781022  8.84661649  8.84547841
  8.84440456  8.84340346  8.84248361  8.84165342  8.84092119  8.84029511
  8.83978321  8.83939336  8.83913324  8.83901029  8.83903172  8.83920448
  8.83953521  8.84003025  8.8406956   8.8415369   8.84255938  8.84376791
  8.8451669   8.84676031  8.84855166  8.85054396  8.85273971  8.8551409
  8.85774899  8.86056485  8.86358882  8.86682065  8.87025947  8.87390386
  8.87775174  8.88180046  8.88604672  8.8904866   8.89511558  8.8999285
  8.90491958  8.91008244  8.91541008  8.92089492  8.92652877  8.9323029
  8.93820801  8.94423425  8.95037128  8.95660826  8.96293387  8.96933636
  8.97580357  8.98232296  8.98888166  8.99546647  9.00206394  9.00866038
  9.01524193  9.02179457  9.0283042   9.03475668  9.04113784  9.0474336
  9.05362997  9.05971312  9.06566944  9.07148557  9.07714849  9.08264557
  9.08796459  9.09309385  9.09802216  9.10273898  9.10723441  9.11149924
  9.11552506  9.11930426  9.12283011  9.12609676  9.12909937  9.13183405
  9.13429798  9.13648943  9.13840775  9.14005345  9.1414282   9.14253487
  9.14337753  9.14396145  9.14429316  9.14438039  9.14423211  9.1438585
  9.14327094  9.142482    9.14150539  9.14035597  9.13904966  9.13760343
  9.13603523  9.13436395  9.13260934  9.13079195  9.12893304  9.12705452
  9.12517884  9.1233289   9.12152796  9.11979953  9.11816726  9.11665481
  9.11528577  9.1140835   9.11307103  9.11227092  9.11170513  9.11139489
  9.1113606   9.11162163  9.11219625  9.11310149  9.11435298  9.11596488
  9.11794971  9.12031826  9.12307949  9.12624039  9.12980593  9.13377896
  9.13816011  9.14294776  9.14813795  9.15372436  9.15969829  9.16604859
  9.17276173  9.17982176  9.18721036  9.19490688  9.2028884   9.21112982
  9.21960393  9.22828157  9.2371317   9.2461216   9.25521702  9.26438234
  9.27358082  9.28277477  9.29192579  9.30099504  9.30994347  9.31873212
  9.32732237  9.33567625  9.34375672  9.35152802  9.3589559   9.36600799
  9.37265408  9.37886644  9.38462009  9.38989308  9.39466681  9.39892625
  9.4026602   9.40586149  9.4085272   9.41065882  9.41226237  9.41334856
  9.41393279  9.41403526  9.4136809   9.41289936  9.41172489  9.41019622
  9.40835638  9.40625243  9.40393522  9.40145901  9.39888113  9.39626153
  9.39366233  9.39114725  9.3887811   9.38662916  9.38475658  9.38322766
  9.38210522  9.38144988  9.38131935  9.3817677   9.38284467  9.38459494
  9.38705747  9.39026485  9.39424267  9.39900896  9.4045737   9.41093837
  9.4180956   9.42602887  9.43471238  9.44411095  9.45418008  9.4648661
  9.47610645  9.48783015  9.49995828  9.51240473  9.52507699  9.53787714
  9.55070287  9.56344877  9.57600759  9.58827168  9.60013451  9.61149223
  9.62224534  9.63230032  9.64157132  9.64998182  9.65746624  9.66397146
  9.66945829  9.67390271  9.67729703  9.67965078  9.68099142  9.68136476
  9.68083508  9.67948494  9.67741465  9.67474141  9.67159803  9.66813132
  9.66450009  9.66087278  9.65742476  9.65433527  9.65178415  9.64994826
  9.64899771  9.64909204  9.65037631  9.65297718  9.65699923  9.6625214
  9.66959381  9.67823501  9.68842974  9.7001274   9.71324115  9.72764795
  9.74318948  9.75967395  9.77687909  9.794556    9.81243415  9.83022735
  9.84764054  9.86437756  9.88014942  9.89468319  9.907731    9.91907923
  9.92855723  9.93604555  9.9414832   9.94487363  9.94628906  9.94587287
  9.94383973  9.94047318  9.9361205   9.93118476  9.92611395  9.92138744
  9.9174998   9.9149425   9.91418392  9.9156483   9.91969455  9.92659576
  9.93652034  9.94951623  9.96549887  9.98424449 10.00538938 10.02843618
 10.05276787 10.0776695  10.10235785 10.12601818 10.14784717 10.16710013
 10.18314043 10.19548824 10.20386524 10.20823197 10.20881373 10.20611187
 10.20089683 10.1941809  10.18716921 10.18118927 10.17760114 10.17769242
 10.18256442 10.19301819 10.20945074 10.23177326 10.25936336 10.29106276
 10.32522938 10.35984888 10.39270505 10.42160131 10.44461717 10.46037505
 10.4682851  10.46873022 10.46315184 10.4540014  10.44453335 10.43843455
 10.4393111  10.45008535 10.47238839 10.5060609  10.54888953 10.59669768
 10.64387074 10.68432182 10.71279816 10.7263036  10.72529712 10.71426066
 10.70126023 10.69629466 10.7085544  10.74316095 10.79841519 10.86485141
 10.92722355 10.9697311  10.98331261 10.97207877 10.95482166 10.9582923
 11.00259642 11.08519509]</t>
  </si>
  <si>
    <t>[ 3.01715782e-01  2.99659644e-01  3.08372695e-01  3.06693278e-01
  3.34190853e-01  3.07053404e-01  2.75536741e-01  2.19169392e-01
  2.16180010e-01  2.04503863e-01  1.97266595e-01  1.94200211e-01
  2.30737684e-01  2.22776928e-01  2.20400687e-01  2.58030588e-01
  2.64190122e-01  2.41954081e-01  1.48981280e-01  1.27276240e-01
  1.26797848e-01  1.28253631e-01 -3.35282817e-01 -2.21458517e-01
 -2.87920231e-01 -2.50673403e-01 -3.22398612e-01 -2.80322892e-01
 -2.77142457e-01 -1.09412050e-01 -1.07675702e-01 -1.09500340e-01
 -1.68317241e-01 -7.24110535e-02 -2.39877786e-02 -3.21720965e-02
 -2.72216176e-02 -6.51300364e-02 -1.01608626e-01 -1.55100131e-01
 -7.38541688e-02 -7.36945885e-02 -4.93157718e-02 -2.30204324e-02
 -3.37180651e-02 -1.59845571e-02 -2.93671699e-02  3.66156514e-02
  2.08061849e-02  3.97249458e-02  3.23269760e-02 -3.25574933e-02
 -3.69304344e-02 -2.43767247e-02 -4.64725139e-02 -5.09025810e-02
 -8.48617749e-02 -2.02725477e-02 -2.78030486e-02 -1.01150647e-02
 -2.45531348e-02 -7.34238861e-02 -7.89891710e-02 -5.06241944e-02
 -1.32847026e-02 -2.88074793e-03 -6.26811283e-03  2.12327961e-03
  1.09436045e-02  6.17529219e-03  1.19691091e-01  9.69666234e-02
  1.14036323e-01  1.21389055e-01  1.04640446e-01  9.97609061e-02
  1.03257004e-01  1.25744687e-01  1.90238507e-01  1.72687318e-01
  1.40578188e-01  4.27869664e-02  1.85884463e-02  3.55820819e-02
  8.09073184e-02  1.23638476e-01  7.51276201e-02  7.45310513e-02
  9.97115395e-02  9.99715570e-02  9.49057155e-02  6.83694093e-02
  1.60013110e-02  2.23241949e-02  2.07333159e-02 -3.00873658e-02
 -2.09396442e-02 -3.28219109e-02  2.06321729e-03  3.56572756e-02
  2.35190945e-02  4.80898025e-02  2.06415732e-02  9.04394443e-02
  2.37716501e-02  3.53556453e-02  4.87744306e-02  3.37866848e-02
  3.17169077e-02  4.19686503e-02  4.29310022e-02  4.53184188e-02
  5.30326171e-02 -3.74948972e-03  1.37576539e-02  1.39593021e-02
  5.55306184e-03  1.34883453e-02  2.39919952e-02  1.93630504e-02
  1.36886053e-02  2.11656896e-03  8.63181121e-03  7.36796127e-03
  4.56472676e-02  4.55484864e-02  1.40532453e-02  1.06501039e-02
  1.39199948e-03 -9.78894775e-03  2.64023968e-03  9.30938521e-03
  4.91030878e-03  1.59493619e-02  5.52790660e-03  2.36260606e-03
  7.88835003e-03  1.76721739e-03  3.44918775e-02  2.10033731e-02
  3.92783345e-02  2.22963238e-02  2.11353435e-02  1.53697992e-02
  1.72898863e-02  1.13699778e-02  8.56543903e-03 -6.05224741e-05
 -1.02410053e-02 -1.21176165e-02 -1.56634569e-02 -1.75317728e-02
 -2.50746490e-02 -7.93449154e-03  2.01505198e-03  1.49620096e-03
 -9.83874585e-03 -2.30284060e-03  1.36014577e-02  1.09913605e-01
  9.48054210e-02  1.03612711e-01  9.61062029e-02  1.06350990e-01
  1.35292893e-01  6.43911338e-02  7.25817706e-02  5.98126984e-02
  9.77742575e-02  9.13644574e-02  6.69615353e-02  7.09577560e-02
  5.53249295e-02  6.37204808e-02  1.49691193e-02  2.17845432e-02
  3.07529204e-02  2.16852655e-02  2.24511204e-02  1.76807782e-02
  4.09864419e-02  1.30646678e-02 -1.23068609e-02 -7.41852503e-03
 -3.65541197e-02 -3.31367417e-02 -3.83250766e-02 -3.21619087e-02
 -7.01336227e-02 -6.15689023e-02 -7.76359343e-02 -5.95574013e-02
 -6.32336793e-02 -4.57082179e-02 -4.79774168e-02 -2.27005850e-02
 -6.91259426e-02 -1.75622185e-01 -1.48101384e-01 -1.79097483e-01
 -1.65945479e-01 -1.54828800e-01 -1.75474828e-01 -1.61975399e-01
 -1.47651898e-01 -1.41498181e-01 -1.35173317e-01 -1.44426252e-01
 -1.08550016e-01 -9.62085846e-02 -7.87386138e-02 -8.04473679e-02
 -8.07191735e-02 -6.75767534e-02 -8.28216055e-02 -1.29065186e-01
 -1.24270774e-01 -1.55603982e-01 -1.10645662e-01 -1.21690843e-01
 -1.21845355e-01 -1.25929443e-01 -1.39194894e-01 -1.34602582e-01
 -1.48847997e-01 -1.73668247e-01 -1.87839923e-01 -2.01048555e-01
 -2.00954191e-01 -2.01145605e-01 -2.30933399e-01 -2.37310036e-01
 -2.27120917e-01 -2.26383867e-01 -2.18466925e-01 -2.23468677e-01
 -2.21102629e-01 -2.44633745e-01 -2.56180899e-01 -2.61794381e-01
 -2.87731459e-01 -2.94613756e-01 -2.92917062e-01 -2.79051221e-01
 -2.71800813e-01 -2.04921987e-01 -1.99380829e-01 -2.06478219e-01
 -1.96314250e-01 -2.04551023e-01 -2.02515159e-01 -1.59560944e-01
 -1.87477112e-01 -1.73651865e-01 -1.63529502e-01 -1.43695653e-01
 -1.43741867e-01 -1.53953390e-01 -1.21243745e-01 -1.04554990e-01
 -3.69115212e-03 -1.49859494e-03 -4.71236198e-02 -2.67205628e-03
 -1.12797069e-02 -1.40787295e-02  1.11250208e-02  4.44908482e-02
  4.30131110e-02  2.20722260e-02  7.97057537e-03  4.58932766e-02
  8.98010156e-02  8.70513593e-02  7.46722304e-02  1.04414188e-01
  8.99953711e-02  5.88003351e-02  4.12750138e-02  6.32783714e-02
  2.55608804e-02 -8.04375667e-02 -1.00315555e-01 -8.20742787e-02
 -7.22104387e-02 -1.00810477e-02 -6.59593956e-02 -5.63568117e-02
 -5.31914943e-02 -9.97792818e-02 -8.12043208e-02 -7.46781043e-02
 -8.40594877e-02 -1.30061759e-01 -1.15403579e-01 -1.27731670e-01
 -1.34726349e-01 -8.93781463e-02 -6.64537980e-02 -5.62954241e-02
 -4.35916278e-02  5.20172662e-02  1.20558280e-01  1.33581583e-01
  1.60676128e-01  1.37193302e-01  9.81306390e-02  1.27211325e-01
  8.81892439e-02  9.05015307e-02  1.07742666e-01  1.54085044e-01
  1.23502367e-01  1.29058778e-01  1.14568610e-01  1.43533459e-01
  1.27263275e-01  1.20770268e-01  1.94319972e-01  2.02147339e-01
  1.68747866e-01  2.25661158e-01  3.05101217e-01  3.74674002e-01
  4.15481932e-01  4.08797340e-01  3.67508546e-01  2.97974586e-01
  2.54246237e-01  3.49494682e-01  3.93544296e-01  3.20924025e-01
  2.86759620e-01  2.53686230e-01  2.49261524e-01  2.02148601e-01
  1.53402761e-01 -2.37448676e-02  1.17323726e-02 -4.59985310e-02
 -6.21235426e-02 -7.54991522e-02 -7.71428241e-02 -1.45462285e-01
 -4.48636401e-02 -1.06231296e-02 -2.52164500e-03 -3.07122674e-02
 -1.89012695e-02  2.74924202e-02  5.89632763e-02  1.06120892e-02
  2.42315438e-04 -1.85830950e-02 -7.50327415e-02  5.63367339e-02
  3.40030135e-02 -1.37056275e-02  5.17684712e-02  5.43264581e-02
  5.88851502e-02  9.74945983e-02  6.92566188e-02  6.04853323e-02
  6.34452413e-02 -1.20292043e-02  3.88379280e-03 -3.48485695e-02
 -2.30779214e-02 -7.15075290e-02 -1.58835670e-01 -1.44424807e-01
 -2.42698686e-01 -3.41439438e-01]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</si>
  <si>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</si>
  <si>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[ 8.89318045  8.8934859   8.89359789  8.89352039  8.89325799  8.89281587
  8.89219982  8.89141622  8.89047204  8.88937482  8.88813267  8.88675426
  8.88524877  8.88362592  8.88189591  8.88006943  8.87815761  8.87617201
  8.87412457  8.87202763  8.86989384  8.86773616  8.86556781  8.86340224
  8.8612531   8.85913419  8.85705939  8.85504269  8.85309806  8.85123946
  8.84948079  8.84783582  8.84631813  8.84494112  8.8437179   8.84266128
  8.84178368  8.84109713  8.84061317  8.84034284  8.84029661  8.84048433
  8.84091521  8.84159773  8.84253965  8.84374791  8.84522863  8.84698705
  8.8490275   8.85135338  8.8539671   8.85687007  8.86006268  8.86354424
  8.86731302  8.87136618  8.8756998   8.88030884  8.88518716  8.8903275
  8.89572153  8.90135977  8.90723173  8.9133258   8.91962939  8.92612887
  8.93280965  8.93965621  8.94665216  8.95378025  8.96102245  8.96836004
  8.97577359  8.98324313  8.99074814  8.99826766  9.00578039  9.01326476
  9.02069899  9.02806124  9.03532965  9.04248249  9.0494982   9.05635556
  9.06303374  9.06951244  9.07577197  9.08179339  9.08755857  9.09305033
  9.09825254  9.10315021  9.1077296   9.11197831  9.11588536  9.1194413
  9.12263828  9.12547014  9.12793247  9.13002266  9.13173998  9.13308564
  9.13406279  9.13467657  9.13493415  9.13484471  9.13441948  9.13367168
  9.13261654  9.13127124  9.1296549   9.12778847  9.12569472  9.1233981
  9.1209247   9.1183021   9.11555929  9.11272649  9.10983507  9.10691733
  9.10400641  9.10113603  9.09834039  9.09565391  9.09311108  9.0907462
  9.08859324  9.08668553  9.08505562  9.08373499  9.08275389  9.08214105
  9.08192349  9.08212631  9.08277243  9.08388246  9.0854744   9.08756354
  9.09016224  9.09327977  9.09692215  9.10109207  9.10578871  9.11100771
  9.11674105  9.12297705  9.12970032  9.13689178  9.14452868  9.15258469
  9.16102996  9.16983127  9.17895217  9.18835313  9.19799184  9.20782335
  9.21780042  9.22787378  9.23799249  9.24810427  9.25815589  9.26809357
  9.27786343  9.28741189  9.29668616  9.30563469  9.31420764  9.32235738
  9.33003895  9.33721055  9.34383399  9.34987518  9.35530449  9.36009726
  9.36423407  9.36770121  9.37049089  9.37260154  9.37403807  9.37481197
  9.37494144  9.37445147  9.37337377  9.37174673  9.3696152   9.36703034
  9.36404924  9.36073458  9.35715414  9.35338032  9.34948946  9.34556125
  9.34167792  9.33792345  9.33438276  9.33114073  9.32828129  9.32588644
  9.32403524  9.32280276  9.32225911  9.3224684   9.3234878   9.32536652
  9.32814501  9.33185408  9.33651418  9.34213475  9.3487137   9.35623698
  9.36467832  9.37399914  9.38414852  9.39506348  9.40666932  9.41888022
  9.43159995  9.44472288  9.45813504  9.47171546  9.48533766  9.49887125
  9.51218373  9.52514242  9.53761646  9.54947887  9.56060877  9.57089348
  9.58023069  9.58853059  9.59571783  9.60173342  9.60653645  9.61010554
  9.61244011  9.61356131  9.61351257  9.61235991  9.61019173  9.6071182
  9.60327025  9.59879806  9.5938691   9.58866573  9.58338232  9.578222
  9.57339297  9.56910459  9.56556305  9.56296697  9.56150278  9.56134019
  9.56262761  9.56548786  9.57001411  9.57626629  9.58426803  9.59400423
  9.60541947  9.61841718  9.63285997  9.64857077  9.66533531  9.68290556
  9.70100435  9.71933119  9.73756899  9.75539186  9.77247359  9.78849689
  9.80316295  9.8162012   9.82737899  9.83651073  9.84346643  9.84817897
  9.85065007  9.85095435  9.8492414   9.84573543  9.84073231  9.83459392
  9.82773967  9.82063525  9.81377868  9.8076841   9.80286345  9.79980679
  9.79896165  9.80071249  9.8053608   9.81310701  9.8240351   9.8381009
  9.85512506  9.8747915   9.89665207  9.92013796  9.94457794  9.96922353
  9.99328042 10.0159454  10.03644744 10.05409112 10.06830035 10.07865987
 10.08495179 10.0871844  10.08561037 10.08073188 10.07329053 10.06424065
 10.05470563 10.0459177  10.03914334 10.03559762 10.03635212 10.04224284
 10.05378507 10.07110321 10.09388381 10.12135915 10.15232779 10.18521612
 10.21818165 10.24925534 10.27651519 10.29827907 10.31329988 10.32094261
 10.32132034 10.31536646 10.30482285 10.2921297  10.28021258 10.27217424
 10.27091441 10.27871589 10.2968499  10.32526374 10.36241642 10.40532047
 10.44982808 10.49116644 10.52468237 10.54670503 10.55538592 10.55133938
 10.53789785 10.52082755 10.50743077 10.50509009 10.51947354 10.55278514
 10.6025639  10.66154538 10.71894834 10.76320654 10.78566448 10.78420801
 10.76541124 10.74381116 10.73759885 10.7613901  10.81850804 10.89662346
 10.97055824 11.01358986 11.01368684 10.98564387 10.96808856 11.00037351
 11.0894576 ]</t>
  </si>
  <si>
    <t>[ 2.77220410e-01  2.84996492e-01  2.82480346e-01  3.09242910e-01
  2.81473321e-01  2.49428204e-01  1.92636567e-01  1.89327200e-01
  1.77435163e-01  1.70085544e-01  1.67009448e-01  2.03638601e-01
  1.95869324e-01  1.93782432e-01  2.31797282e-01  2.38434767e-01
  2.16766759e-01  1.24448835e-01  1.03481975e-01  1.03821231e-01
  1.06170010e-01 -3.56402483e-01 -2.41547909e-01 -3.06917914e-01
 -2.68523044e-01 -3.39049185e-01 -2.95728867e-01 -2.91263957e-01
 -1.22215003e-01 -1.19131958e-01 -1.19587772e-01 -1.77019817e-01
 -7.97188943e-02 -2.98971766e-02 -3.66855203e-02 -3.03476856e-02
 -6.68834653e-02 -1.02010152e-01 -1.54176405e-01 -7.16376251e-02
 -7.02232848e-02 -4.46332055e-02 -1.71753283e-02 -2.67641389e-02
 -7.98025272e-03 -2.03753725e-02  4.65279263e-02  3.15681249e-02
  5.12622971e-02  4.45624191e-02 -1.97039478e-02 -2.35410332e-02
 -1.05355420e-02 -3.22650076e-02 -3.64151362e-02 -7.01812360e-02
 -5.48574222e-03 -1.29963042e-02  4.62627839e-03 -9.96105635e-03
 -5.90629695e-02 -6.49388608e-02 -3.69610015e-02 -8.17309669e-05
  9.79276772e-03  5.81103086e-03  1.35478873e-02  2.16586785e-02
  1.61313946e-02  1.28844713e-01  1.05280526e-01  1.21479852e-01
  1.27938423e-01  1.10278975e-01  1.04479242e-01  1.07053285e-01
  1.28624677e-01  1.92215678e-01  1.73782897e-01  1.40821151e-01
  4.22139881e-02  1.72437979e-02  3.35174814e-02  7.81817296e-02
  1.20317856e-01  7.12846160e-02  7.02446458e-02  9.50666457e-02
  9.50585633e-02  8.98199818e-02  6.32107157e-02  1.08732610e-02
  1.73335748e-02  1.59894134e-02 -3.44734816e-02 -2.48558775e-02
 -3.61559256e-02 -5.76816966e-04  3.38215720e-02  2.25958035e-02
  4.81838666e-02  2.18539161e-02  9.28660874e-02  2.75028320e-02
  4.04749480e-02  5.53579220e-02  4.19020800e-02  4.14227586e-02
  5.33135692e-02  5.59529251e-02  6.00439163e-02  6.94762599e-02
  1.44142948e-02  3.36304954e-02  3.55166020e-02  2.87563545e-02
  3.82850314e-02  5.03151670e-02  4.71314134e-02  4.28065029e-02
  3.24741127e-02  4.01051220e-02  3.98195241e-02  7.89264019e-02
  7.94919358e-02  4.84858850e-02  4.53857693e-02  3.62344328e-02
  2.49549670e-02  3.70725005e-02  4.32102990e-02  3.80550233e-02
  4.81093664e-02  3.64726268e-02  3.18610871e-02  3.57110181e-02
  2.76877098e-02  5.82889306e-02  4.24627564e-02  5.81948167e-02
  3.84756584e-02  3.43962575e-02  2.55459697e-02  2.42318889e-02
  1.49471885e-02  8.66787211e-03 -3.52045878e-03 -1.73268543e-02
 -2.28673390e-02 -3.00880361e-02 -3.56139774e-02 -4.67679741e-02
 -3.31622938e-02 -2.66397948e-02 -3.04470467e-02 -4.49003646e-02
 -4.02814989e-02 -2.70619657e-02  6.68279909e-02  4.95895512e-02
  5.65866421e-02  4.76165649e-02  5.67691281e-02  8.50126984e-02
  1.38265707e-02  2.21640983e-02  9.98740300e-03  4.89977041e-02
  4.41002787e-02  2.16767766e-02  2.81187991e-02  1.53932230e-02
  2.71481074e-02 -1.78057672e-02 -6.77328573e-03  6.80843068e-03
  2.72239435e-03  8.80547144e-03  9.65069420e-03  3.88285607e-02
  1.69896723e-02 -2.13824373e-03  9.10078014e-03 -1.36340369e-02
 -3.82569331e-03 -2.69521979e-03  9.65033859e-03 -2.23410010e-02
 -8.06423027e-03 -1.87538817e-02  4.30169067e-03  5.13786137e-03
  2.66491284e-02  2.77800339e-02  5.58160155e-02  1.14582196e-02
 -9.37072515e-02 -6.56314465e-02 -9.68802873e-02 -8.48130196e-02
 -7.56289016e-02 -9.90621050e-02 -8.92016624e-02 -7.93560922e-02
 -7.84959483e-02 -7.82463044e-02 -9.43112711e-02 -6.59281906e-02
 -6.16946252e-02 -5.28703695e-02 -6.36758075e-02 -7.33989593e-02
 -6.99575713e-02 -9.50404174e-02 -1.51139571e-01 -1.56093520e-01
 -1.96939084e-01 -1.61125875e-01 -1.80816923e-01 -1.88987117e-01
 -2.00328731e-01 -2.19970543e-01 -2.20757443e-01 -2.39278040e-01
 -2.67173749e-01 -2.83138710e-01 -2.96791226e-01 -2.95741215e-01
 -2.93546151e-01 -3.19505713e-01 -3.20623137e-01 -3.03777344e-01
 -2.95043177e-01 -2.77869592e-01 -2.72460018e-01 -2.58656343e-01
 -2.69874633e-01 -2.68406305e-01 -2.60493880e-01 -2.72604317e-01
 -2.65583686e-01 -2.50143803e-01 -2.22938506e-01 -2.03000309e-01
 -1.24332845e-01 -1.08144531e-01 -1.05968478e-01 -8.81218146e-02
 -9.04633008e-02 -8.44907068e-02 -3.96989621e-02 -6.79822202e-02
 -5.67945380e-02 -5.16027088e-02 -3.89683487e-02 -4.84101245e-02
 -7.00900950e-02 -5.07478858e-02 -4.91016731e-02  3.53164198e-02
  1.99767076e-02 -4.39102401e-02 -1.80591146e-02 -4.51875560e-02
 -6.59910368e-02 -5.78298595e-02 -4.01009638e-02 -5.53795144e-02
 -8.78799612e-02 -1.10932502e-01 -7.90346619e-02 -3.79704437e-02
 -4.02002293e-02 -4.85973550e-02 -1.14042879e-02 -1.49941254e-02
 -3.21757809e-02 -3.28002462e-02  8.59296694e-03 -7.74039288e-03
 -9.09425242e-02 -8.72689305e-02 -4.54363929e-02 -1.26962619e-02
  7.08234587e-02  3.40875095e-02  5.98589664e-02  7.55589498e-02
  3.73046176e-02  5.95663899e-02  6.48347254e-02  4.91225591e-02
 -8.22399002e-03 -9.66475153e-03 -4.23835523e-02 -7.33973456e-02
 -5.48454635e-02 -6.04778104e-02 -7.94859296e-02 -9.53153581e-02
 -2.63206466e-02  1.87967969e-02  1.27824356e-02  2.62795601e-02
 -4.51129103e-03 -4.40088825e-02 -8.22423577e-03 -3.34962850e-02
 -1.08643513e-02  3.24001569e-02  1.09230701e-01  1.12029587e-01
  1.52022652e-01  1.71008761e-01  2.30408296e-01  2.39512826e-01
  2.51518277e-01  3.35217562e-01  3.43850511e-01  3.01509898e-01
  3.40009309e-01  3.92555801e-01  4.28458080e-01  4.31162646e-01
  3.84796590e-01  3.05422415e-01  2.02648666e-01  1.33568312e-01
  2.13887216e-01  2.55166103e-01  1.92621877e-01  1.80843902e-01
  1.80636646e-01  2.16495177e-01  2.12998782e-01  2.06457904e-01
  6.51895980e-02  1.25721534e-01  7.87528859e-02  5.72298916e-02
  2.24594775e-02 -1.41781891e-02 -1.26560144e-01 -7.28782460e-02
 -8.13041083e-02 -1.04693326e-01 -1.47663636e-01 -1.30929550e-01
 -6.03200790e-02  1.05241136e-02  9.24221660e-03  4.40417471e-02
  5.86410370e-02  1.60528494e-02  1.38094660e-01  8.52557909e-02
 -6.35037284e-03  1.38590506e-02 -1.70773560e-02 -2.40626325e-02
  2.83780221e-02  3.39998657e-02  6.60474327e-02  1.00470338e-01
  3.43141631e-02  3.44838873e-02 -3.56757158e-02 -5.33551719e-02
 -1.13115605e-01 -1.89657871e-01 -1.54221066e-01 -2.40475774e-01
 -3.45701946e-01]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</si>
  <si>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</si>
  <si>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[ 8.85942288  8.85877973  8.85804807  8.85723369  8.85634268  8.85538139
  8.85435642  8.85327462  8.85214309  8.85096913  8.84976025  8.84852416
  8.84726876  8.84600208  8.84473232  8.84346781  8.84221697  8.84098833
  8.83979047  8.83863204  8.83752171  8.83646816  8.83548004  8.83456599
  8.83373456  8.83299425  8.83235341  8.8318203   8.83140299  8.83110939
  8.8309472   8.83092388  8.83104665  8.83132244  8.83175788  8.83235927
  8.83313255  8.83408331  8.83521671  8.83653751  8.83805003  8.83975811
  8.84166512  8.84377392  8.84608686  8.84860573  8.8513318   8.85426573
  8.85740763  8.86075701  8.86431276  8.86807318  8.87203592  8.87619804
  8.88055595  8.88510542  8.88984161  8.89475904  8.89985161  8.90511259
  8.91053467  8.91610992  8.92182982  8.9276853   8.93366673  8.93976395
  8.94596628  8.95226259  8.95864126  8.96509026  8.97159715  8.97814915
  8.98473315  8.99133575  8.9979433   9.00454196  9.01111773  9.01765649
  9.02414406  9.03056625  9.03690891  9.04315798  9.04929953  9.05531986
  9.06120549  9.06694326  9.07252041  9.07792455  9.08314381  9.08816685
  9.09298292  9.09758192  9.10195446  9.1060919   9.10998641  9.11363104
  9.11701974  9.12014739  9.12300989  9.1256042   9.12792831  9.12998136
  9.13176361  9.1332765   9.13452265  9.13550589  9.13623127  9.13670507
  9.13693482  9.13692923  9.13669829  9.13625315  9.13560617  9.13477087
  9.13376188  9.13259494  9.13128683  9.1298553   9.12831908  9.12669773
  9.12501163  9.12328187  9.1215302   9.1197789   9.11805073  9.11636879
  9.11475643  9.11323716  9.11183451  9.11057191  9.10947258  9.10855941
  9.10785482  9.10738064  9.10715796  9.10720704  9.10754712  9.10819634
  9.1091716   9.1104884   9.11216077  9.11420111  9.11662009  9.11942655
  9.12262738  9.12622746  9.13022952  9.13463413  9.13943958  9.14464187
  9.15023462  9.15620909  9.16255415  9.16925625  9.17629948  9.18366558
  9.19133397  9.19928186  9.20748426  9.21591416  9.22454259  9.23333875
  9.24227021  9.25130303  9.26040195  9.26953062  9.2786518   9.28772757
  9.29671961  9.30558944  9.3142987   9.32280942  9.3310843   9.33908703
  9.34678258  9.35413748  9.36112018  9.36770127  9.37385384  9.37955376
  9.38477994  9.3895146   9.39374354  9.39745636  9.40064665  9.40331225
  9.40545532  9.40708252  9.40820511  9.40883899  9.40900476  9.40872765
  9.4080375   9.40696867  9.40555984  9.40385387  9.40189752  9.3997412
  9.39743857  9.39504622  9.3926232   9.39023058  9.38793087  9.38578754
  9.38386438  9.38222488  9.38093161  9.3800455   9.3796252   9.37972637
  9.38040093  9.38169647  9.38365546  9.38631467  9.38970453  9.39384852
  9.39876265  9.40445499  9.41092527  9.41816453  9.42615491  9.43486946
  9.44427217  9.45431798  9.46495298  9.47611475  9.48773279  9.49972905
  9.51201869  9.52451085  9.53710967  9.5497153   9.56222513  9.57453509
  9.58654105  9.59814025  9.6092329   9.61972372  9.62952355  9.63855099
  9.64673396  9.65401123  9.66033388  9.66566667  9.66998918  9.67329693
  9.67560214  9.67693436  9.67734083  9.6768865   9.67565384  9.67374218
  9.67126688  9.668358    9.66515869  9.66182324  9.65851469  9.65540227
  9.65265838  9.65045544  9.64896242  9.64834132  9.64874341  9.65030558
  9.65314664  9.65736382  9.66302947  9.67018811  9.67885385  9.68900845
  9.70059984  9.71354153  9.72771265  9.74295897  9.75909478  9.77590576
  9.79315279  9.81057674  9.82790416  9.84485386  9.86114414  9.87650074
  9.89066512  9.903403    9.91451287  9.92383422  9.93125512  9.936719
  9.94023015  9.94185765  9.94173758  9.940073    9.93713162  9.93324102
  9.92878112  9.92417415  9.91987195  9.916341    9.91404549  9.91342873
  9.91489376  9.91878363  9.92536244  9.93479783  9.94714612  9.96234105
  9.9801871  10.00035837 10.02240375 10.04575899 10.06976598 10.09369906
 10.11679797 10.13830649 10.15751522 10.17380666 10.18669997 10.19589278
 10.20129668 10.20306321 10.20159711 10.19755383 10.19181911 10.18546934
 10.17971238 10.1758105  10.17498869 10.17833329 10.18668829 10.20055773
 10.22002458 10.24469632 10.27368777 10.30564954 10.33884806 10.37129832
 10.40094512 10.42588149 10.444586   10.45615333 10.46048738 10.45842287
 10.45174318 10.44306839 10.43560066 10.43273324 10.43755395 10.45230124
 10.47785726 10.51338055 10.55618583 10.60196121 10.64536919 10.68100608
 10.70459947 10.71422079 10.71120495 10.70043562 10.68971079 10.68807753
 10.70332043 10.73916292 10.79309102 10.855871   10.91361364 10.95249676
 10.96502606 10.95533402 10.94020961 10.94327615 10.98270364 11.05766138]</t>
  </si>
  <si>
    <t>[ 3.19059513e-01  3.17298502e-01  3.44715233e-01  3.17497619e-01
  2.85901391e-01  2.29454995e-01  2.26386998e-01  2.14632574e-01
  2.07317271e-01  2.04172993e-01  2.40632612e-01  2.32593933e-01
  2.30139597e-01  2.67691117e-01  2.73771878e-01  2.51456560e-01
  1.58403869e-01  1.36618218e-01  1.36058389e-01  1.37431806e-01
 -3.26188039e-01 -2.12448262e-01 -2.78995715e-01 -2.41835929e-01
 -3.13649561e-01 -2.71663719e-01 -2.68574679e-01 -1.00937242e-01
 -9.92954841e-02 -1.01216371e-01 -1.60131204e-01 -6.43246491e-02
 -1.60027102e-02 -2.42900591e-02 -1.94442851e-02 -5.74590481e-02
 -9.40455732e-02 -1.47646542e-01 -6.65114963e-02 -6.64641930e-02
 -4.21989079e-02 -1.60182331e-02 -2.68315269e-02 -9.21452480e-03
 -2.27143214e-02  4.31508200e-02  2.72233745e-02  4.60240683e-02
  3.85081686e-02 -2.64938540e-02 -3.09837199e-02 -1.85460415e-02
 -4.07566919e-02 -4.53001627e-02 -7.93710050e-02 -1.48913642e-02
 -2.25290746e-02 -4.94560174e-03 -1.94851571e-02 -6.84540364e-02
 -7.41137577e-02 -4.58391903e-02 -8.58574505e-03  1.73685903e-03
 -1.72683063e-03  6.59358716e-03  1.53486044e-02  1.05209595e-02
  1.23983697e-01  1.01212723e-01  1.18242739e-01  1.25562863e-01
  1.08788951e-01  1.03891625e-01  1.07377640e-01  1.29863106e-01
  1.94362707e-01  1.76825403e-01  1.44738336e-01  4.69773937e-02
  2.28173761e-02  3.98577050e-02  8.52377559e-02  1.28031740e-01
  7.95915702e-02  7.90733555e-02  1.04339629e-01  1.04692582e-01
  9.97265001e-02  7.32964066e-02  2.10405567e-02  2.74812617e-02
  2.60132672e-02 -2.46800208e-02 -1.54009955e-02 -2.71486914e-02
  7.87358886e-03  4.16066535e-02  2.96085666e-02  5.43196526e-02
  2.70112461e-02  9.69475130e-02  3.04157869e-02  4.21325945e-02
  5.56799867e-02  4.08156729e-02  3.88631689e-02  4.92250314e-02
  5.02893500e-02  5.27695793e-02  6.05664402e-02  3.85585928e-03
  2.14224217e-02  2.16704323e-02  1.32965764e-02  2.12493782e-02
  3.17548326e-02  2.71111767e-02  2.14047564e-02  9.78279147e-03
  1.62295281e-02  1.48780444e-02  5.30501158e-02  5.28241106e-02
  2.11813589e-02  1.76102195e-02  8.16353040e-03 -3.22658004e-03
  8.97298540e-03  1.53922862e-02  1.07234981e-02  2.14734520e-02
  1.07441153e-02  7.25288458e-03  1.24355126e-02  5.95507143e-03
  3.83053537e-02  2.44286547e-02  4.23029843e-02  2.49094092e-02
  2.33275571e-02  1.71335753e-02  1.86195116e-02  1.22616953e-02
  9.01754463e-03 -4.75925927e-05 -1.06645966e-02 -1.29727889e-02
 -1.69429297e-02 -1.92258818e-02 -2.71713183e-02 -1.04192189e-02
 -8.40806811e-04 -1.71145573e-03 -1.33764951e-02 -6.14665812e-03
  9.47784442e-03  1.05538627e-01  9.02095578e-02  9.88283638e-02
  9.11675465e-02  1.01293805e-01  1.30154380e-01  5.92097088e-02
  6.73968404e-02  5.46644209e-02  9.27032835e-02  8.64116582e-02
  6.21677149e-02  6.63633512e-02  5.09696989e-02  5.96431846e-02
  1.12071918e-02  1.83737608e-02  2.77270672e-02  1.90757988e-02
  2.02868399e-02  1.59875008e-02  3.97866858e-02  1.23773490e-02
 -1.24667164e-02 -7.04005001e-03 -3.56308522e-02 -3.16668450e-02
 -3.63115304e-02 -2.96126673e-02 -6.70617369e-02 -5.79926023e-02
 -7.35786701e-02 -5.50478382e-02 -5.83056456e-02 -4.04006027e-02
 -4.23340158e-02 -1.67698935e-02 -6.29608934e-02 -1.69279831e-01
 -1.41642527e-01 -1.72586248e-01 -1.59448831e-01 -1.48416013e-01
 -1.69216904e-01 -1.55944441e-01 -1.41920439e-01 -1.36138474e-01
 -1.30256596e-01 -1.40021966e-01 -1.04725042e-01 -9.30264248e-02
 -7.62585972e-02 -7.87238503e-02 -7.98007543e-02 -6.75055162e-02
 -8.36323932e-02 -1.30784921e-01 -1.26917837e-01 -1.59187653e-01
 -1.15165645e-01 -1.27136878e-01 -1.28196926e-01 -1.33155604e-01
 -1.47254205e-01 -1.43443178e-01 -1.58407791e-01 -1.83875270e-01
 -1.98612817e-01 -2.12297208e-01 -2.12580524e-01 -2.13044507e-01
 -2.42993809e-01 -2.49416163e-01 -2.39153595e-01 -2.38222027e-01
 -2.29989181e-01 -2.34554997e-01 -2.31636086e-01 -2.54502315e-01
 -2.65279290e-01 -2.70025864e-01 -2.95009666e-01 -3.00864428e-01
 -2.98079703e-01 -2.83080630e-01 -2.74668458e-01 -2.06617188e-01
 -1.99911718e-01 -2.05872437e-01 -1.94619361e-01 -2.01834608e-01
 -1.98864568e-01 -1.55082685e-01 -1.82295867e-01 -1.67909106e-01
 -1.57381730e-01 -1.37312241e-01 -1.37302531e-01 -1.47645305e-01
 -1.15258346e-01 -9.90844783e-02  1.07522147e-03  2.38123554e-03
 -4.43018927e-02 -1.06512159e-03 -1.10254136e-02 -1.52922684e-02
  8.35468753e-03  4.01042078e-02  3.69828683e-02  1.44055179e-02
 -1.28946843e-03  3.51198359e-02  7.76309150e-02  7.36372263e-02
  6.02007267e-02  8.91031710e-02  7.40900638e-02  4.25685219e-02
  2.50013072e-02  4.72576268e-02  1.00908700e-02 -9.50640780e-02
 -1.13819154e-01 -9.41974613e-02 -8.27261356e-02 -1.88008627e-02
 -7.27412658e-02 -6.11117943e-02 -5.58893791e-02 -1.00452732e-01
 -7.99512650e-02 -7.16621267e-02 -7.95080142e-02 -1.24261886e-01
 -1.08695467e-01 -1.20499504e-01 -1.27386968e-01 -8.23675403e-02
 -6.02117940e-02 -5.12489863e-02 -4.01373150e-02  5.35310391e-02
  1.19848440e-01  1.30446244e-01  1.55008239e-01  1.28991230e-01
  8.75048633e-02  1.14386500e-01  7.35010095e-02  7.43876499e-02
  9.07282933e-02  1.36762235e-01  1.06504255e-01  1.13029223e-01
  1.00128491e-01  1.31245154e-01  1.17595219e-01  1.14063736e-01
  1.90760438e-01  2.01742802e-01  1.71316435e-01  2.30829908e-01
  3.12317836e-01  3.83232049e-01  4.24559653e-01  4.17508899e-01
  3.74965381e-01  3.03353356e-01  2.56858691e-01  3.48853805e-01
  3.89420426e-01  3.13384483e-01  2.76185790e-01  2.40763172e-01
  2.34937112e-01  1.87561815e-01  1.39784080e-01 -3.51943126e-02
  3.49230369e-03 -5.02787103e-02 -6.20923675e-02 -7.12774330e-02
 -6.93450963e-02 -1.35154935e-01 -3.34549882e-02  3.09875390e-04
  6.41104984e-03 -2.50109590e-02 -1.71441202e-02  2.52765238e-02
  5.34943991e-02  3.29243538e-03 -7.05399433e-03 -2.38466286e-02
 -7.65311933e-02  5.96524760e-02  4.22017057e-02 -1.62281937e-03
  6.58606333e-02  6.81515011e-02  7.04345893e-02  1.05711726e-01
  7.44905869e-02  6.44833623e-02  6.87694163e-02 -3.04879248e-03
  1.74937068e-02 -1.76142352e-02 -4.79137032e-03 -5.47627779e-02
 -1.44223618e-01 -1.29408655e-01 -2.22805911e-01 -3.13905720e-01]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</si>
  <si>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</si>
  <si>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[ 8.88289209  8.88281682  8.88256468  8.88214096  8.88155157  8.88080296
  8.87990216  8.87885672  8.87767476  8.87636488  8.87493622  8.8733984
  8.8717615   8.87003604  8.86823298  8.86636365  8.86443978  8.8624734
  8.86047688  8.85846286  8.8564442   8.85443398  8.85244544  8.85049196
  8.84858698  8.84674401  8.84497655  8.84329806  8.8417219   8.84026132
  8.83892937  8.83773888  8.83670242  8.8358322   8.83514011  8.83463757
  8.83433557  8.83424459  8.83437453  8.83473469  8.83533374  8.83617963
  8.8372796   8.83864011  8.84026679  8.84216445  8.84433698  8.84678739
  8.84951771  8.85252903  8.85582142  8.85939394  8.86324463  8.86737045
  8.87176734  8.87643015  8.88135268  8.88652767  8.89194678  8.89760064
  8.90347886  8.90957001  8.91586171  8.92234058  8.92899237  8.93580189
  8.94275315  8.94982936  8.95701296  8.96428575  8.97162889  8.97902298
  8.98644816  8.99388413  9.00131029  9.00870577  9.01604957  9.02332059
  9.03049775  9.03756011  9.04448691  9.05125773  9.05785255  9.06425183
  9.0704367   9.07638895  9.08209123  9.08752706  9.09268102  9.09753876
  9.10208718  9.10631443  9.11021009  9.11376517  9.11697226  9.11982554
  9.12232091  9.12445599  9.12623022  9.12764489  9.12870316  9.12941013
  9.1297728   9.12980016  9.12950312  9.12889452  9.12798914  9.12680361
  9.12535644  9.12366789  9.12175995  9.11965625  9.11738197  9.11496374
  9.11242951  9.10980845  9.1071308   9.10442771  9.10173113  9.09907358
  9.09648802  9.09400765  9.0916657   9.08949528  9.08752913  9.08579942
  9.08433754  9.08317391  9.08233772  9.08185675  9.08175712  9.08206313
  9.08279701  9.08397873  9.08562583  9.08775321  9.09037297  9.09349428
  9.09712318  9.10126251  9.10591176  9.11106701  9.11672086  9.12286237
  9.12947704  9.13654683  9.14405017  9.15196205  9.16025405  9.16889451
  9.17784865  9.18707874  9.19654428  9.20620229  9.21600749  9.22591267
  9.23586892  9.24582603  9.25573283  9.26553756  9.2751883   9.28463336
  9.29382176  9.30270362  9.31123066  9.31935664  9.32703781  9.33423339
  9.340906    9.34702212  9.35255245  9.3574724   9.36176237  9.36540815
  9.36840119  9.3707389   9.37242482  9.37346882  9.37388723  9.37370285
  9.37294495  9.37164926  9.36985775  9.36761847  9.36498526  9.3620174
  9.35877918  9.35533941  9.35177085  9.34814957  9.34455429  9.34106555
  9.33776498  9.33473439  9.33205486  9.32980584  9.32806416  9.32690307
  9.32639126  9.32659189  9.32756165  9.32934982  9.33199745  9.33553652
  9.33998921  9.34536728  9.35167151  9.3588913   9.36700436  9.37597655
  9.38576192  9.39630282  9.40753024  9.41936433  9.43171505  9.44448306
  9.45756073  9.47083335  9.4841805   9.49747761  9.51059762  9.52341275
  9.53579646  9.54762541  9.55878151  9.56915401  9.57864156  9.58715425
  9.59461553  9.60096412  9.60615563  9.61016408  9.61298314  9.61462713
  9.6151317   9.6145541   9.61297319  9.61048898  9.60722171  9.6033106
  9.59891206  9.59419749  9.5893507   9.58456484  9.58003902  9.57597456
  9.57257097  9.57002176  9.56851004  9.56820411  9.56925309  9.57178271
  9.57589134  9.58164636  9.58908112  9.59819236  9.60893845  9.62123839
  9.63497177  9.64997962  9.66606645  9.6830032   9.70053145  9.71836857
  9.73621403  9.75375649  9.77068189  9.78668202  9.80146373  9.81475823
  9.82633043  9.83598797  9.84358957  9.84905243  9.85235839  9.85355835
  9.8527749   9.85020263  9.84610607  9.84081501  9.83471709  9.8282478
  9.82187777  9.81609775  9.81140154  9.80826738  9.80713832  9.80840228
  9.81237272  9.81927063  9.82920892  9.84218011  9.85804819  9.87654568
  9.89727638  9.91972458  9.94327085  9.96721445  9.99080208 10.01326214
 10.03384329 10.05185587 10.06671415 10.07797704 10.08538475 10.0888886
 10.08867143 10.0851558  10.07899807 10.07106671 10.06240412 10.05417237
 10.04758443 10.04382375 10.04395658 10.04884269 10.05905117 10.074789
 10.09585014 10.1215928  10.15095119 10.18248621 10.21447682 10.24504979
 10.27234181 10.29468275 10.31078483 10.31991821 10.32205134 10.31793345
 10.30909894 10.29777868 10.28671147 10.27886137 10.27706021 10.28361048
 10.29989805 10.32607464 10.36087436 10.4016228  10.44447939 10.48492302
 10.51844847 10.54139134 10.55174986 10.54983413 10.53856098 10.52323816
 10.51075541 10.50822213 10.52124996 10.55224289 10.59918001 10.65539781
 10.71074224 10.75413696 10.77712682 10.77741471 10.76101288 10.74163782
 10.73662224 10.75995801 10.81482867 10.88939578 10.95957153 11.0000597
 11.00007229 10.97474849 10.96149679 10.99681498 11.08439993]</t>
  </si>
  <si>
    <t>[ 0.29318615  0.31994648  0.29216663  0.26010311  0.20328481  0.19994045
  0.18800504  0.18060364  0.17746737  0.21402798  0.20618187  0.20400995
  0.24193169  0.24846816  0.22669139  0.13425719  0.11316677  0.11337546
  0.11558697 -0.34712918 -0.2324243  -0.29794965 -0.25971538 -0.33040696
 -0.28725645 -0.28296528 -0.11409349 -0.11119055 -0.11182888 -0.16944532
 -0.07233013 -0.02269494 -0.02967003 -0.02351861 -0.06023989 -0.09555059
 -0.14789881 -0.06553938 -0.06430121 -0.03888357 -0.01159386 -0.02134603
 -0.0027202  -0.01526757  0.05148976  0.03639072  0.05595281  0.04912841
 -0.01525456 -0.01919999 -0.00629429 -0.02811471 -0.03234675 -0.06618551
 -0.00155328 -0.00911762  0.00846075 -0.00616122 -0.05528822 -0.06117973
 -0.03320813  0.00367406  0.01356045  0.00959931  0.01736516  0.025513
  0.0200304   0.1327956   0.10929002  0.12555414  0.13208313  0.11449912
  0.10877922  0.11143682  0.13309478  0.19677466  0.17843232  0.14556181
  0.04704589  0.02216618  0.03852877  0.08327955  0.12549905  0.07654522
  0.07557992  0.10047108  0.1005259   0.09534325  0.06878224  0.01648471
  0.022976    0.02165329 -0.02879821 -0.01917975 -0.0304899   0.00506778
  0.03943313  0.02816247  0.05369363  0.02729467  0.09822571  0.03276927
  0.04563629  0.06040247  0.04681844  0.04619991  0.05794097  0.06042055
  0.06434237  0.07359684  0.01834906  0.03737234  0.03905933  0.03209472
  0.04141481  0.05323321  0.04983568  0.04529612  0.03474939  0.04216757
  0.04167189  0.08057267  0.08093731  0.0497368   0.04644988  0.03712055
  0.02567304  0.03763358  0.04362647  0.03833933  0.04827574  0.0365358
  0.03183651  0.03561475  0.02753628  0.05809927  0.04225203  0.0579803
  0.03827463  0.03422582  0.02542293  0.02417259  0.01496738  0.00878255
 -0.00329718 -0.01698191 -0.02238883 -0.02946539 -0.03483806 -0.04583121
 -0.03205878 -0.0253654  -0.02899949 -0.0432793  -0.03848857 -0.02510085
  0.06895156  0.05186779  0.0590097   0.05017257  0.05944426  0.08779123
  0.01669097  0.02509517  0.01296438  0.05199844  0.04710142  0.02465393
  0.03104679  0.01824628  0.02990015 -0.01518091 -0.00430158  0.0091015
  0.00481209  0.01066812  0.01126395  0.0401717   0.01804388 -0.00138962
  0.0095296  -0.01353657 -0.00406824 -0.00328334  0.00871432 -0.02362382
 -0.00968927 -0.02071298  0.00202031  0.00254954  0.02377276  0.02463794
  0.05243379  0.00786455 -0.09748083 -0.06955085 -0.10090921 -0.08891333
 -0.07976105 -0.10318559 -0.09327551 -0.08333939 -0.08234839 -0.08192874
 -0.0977863  -0.06916071 -0.06465243 -0.05552469 -0.06600184 -0.07537637
 -0.07157097 -0.09627976 -0.15200049 -0.15657763 -0.19705418 -0.16088606
 -0.18024262 -0.188105   -0.19917157 -0.21857691 -0.21917133 -0.23754837
 -0.26535375 -0.28128525 -0.29496396 -0.29400175 -0.29195702 -0.31812937
 -0.31952084 -0.30300805 -0.29466236 -0.27792813 -0.27300304 -0.25972217
 -0.27149376 -0.27060049 -0.26327534 -0.2759751  -0.26953515 -0.25465635
 -0.22798146 -0.20853207 -0.13030122 -0.11448738 -0.11261453 -0.09499178
 -0.09747122 -0.0915455  -0.04670622 -0.07484614 -0.06342001 -0.05789756
 -0.04484558 -0.0537902  -0.07490319 -0.05493601 -0.05262065  0.03249521
  0.01786491 -0.04531909 -0.01879025 -0.0452852  -0.06551813 -0.05686724
 -0.038746   -0.05374415 -0.08608826 -0.10911764 -0.07733545 -0.03652747
 -0.03915167 -0.04807459 -0.01152742 -0.01586759 -0.0338841  -0.03540425
  0.00505947 -0.0122076  -0.09631629 -0.09349002 -0.05241381 -0.02030882
  0.06272437  0.02567386  0.05132088  0.06709835  0.02912795  0.0518766
  0.05782281  0.04295894 -0.01339781 -0.01374396 -0.04530668 -0.07515152
 -0.05546977 -0.06006443 -0.07817883 -0.09330627 -0.02384231  0.02148006
  0.01538659  0.02851482 -0.00292509 -0.04332606 -0.0086572  -0.03520049
 -0.01392541  0.02797624  0.10352315  0.10520352  0.14432416  0.16275408
  0.22196721  0.2312867   0.24391382  0.32861772  0.33858441  0.29782411
  0.33804298  0.39232215  0.42983469  0.43389255  0.38850142  0.30962797
  0.20682205  0.13716463  0.21640227  0.2561905   0.19189087  0.17827692
  0.17636055  0.21084621  0.20649989  0.19977077  0.05904381  0.12082694
  0.07570473  0.05641899  0.02400154 -0.01048052 -0.12121146 -0.06663483
 -0.0750702  -0.09937963 -0.14402758 -0.1294243  -0.06098321  0.0081135
  0.00591757  0.04090971  0.05686462  0.01659511  0.14147855  0.09140337
  0.00185573  0.02292862 -0.0085397  -0.01726933  0.03277638  0.0361732
  0.06702404  0.10190243  0.03799354  0.04171156 -0.024689   -0.03982502
 -0.09950105 -0.1787625  -0.1476293  -0.23691725 -0.34064427]</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</si>
  <si>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</si>
  <si>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[ 8.87986936  8.87962727  8.87921961  8.87865227  8.87793165  8.87706472
  8.87605896  8.87492238  8.87366349  8.87229129  8.87081524  8.86924525
  8.86759167  8.86586526  8.86407712  8.86223874  8.86036193  8.85845876
  8.85654159  8.854623    8.85271575  8.85083276  8.84898707  8.84719178
  8.84546004  8.84380498  8.84223968  8.84077713  8.83943019  8.83821152
  8.83713355  8.83620843  8.83544801  8.83486374  8.83446668  8.8342674
  8.834276    8.83450198  8.83495428  8.8356412   8.83657033  8.83774856
  8.83918203  8.84087604  8.84283509  8.84506282  8.84756194  8.85033426
  8.85338064  8.85670094  8.86029406  8.86415788  8.86828925  8.872684
  8.87733693  8.88224178  8.88739128  8.89277713  8.89839001  8.9042196
  8.9102546   8.91648276  8.9228909   8.92946495  8.93619     8.94305031
  8.95002939  8.95711003  8.96427438  8.97150399  8.97877989  8.98608265
  8.99339244  9.00068916  9.00795246  9.01516184  9.02229677  9.02933674
  9.03626137  9.04305051  9.04968432  9.05614337  9.06240876  9.0684622
  9.07428609  9.07986367  9.08517907  9.09021743  9.09496498  9.09940914
  9.10353861  9.10734346  9.11081519  9.11394681  9.11673295  9.11916987
  9.12125554  9.12298969  9.12437388  9.12541148  9.12610774  9.12646982
  9.12650674  9.12622943  9.12565071  9.12478525  9.12364954  9.12226187
  9.12064225  9.11881236  9.11679545  9.11461628  9.11230099  9.10987701
  9.10737292  9.10481833  9.10224373  9.09968033  9.09715991  9.09471464
  9.09237689  9.09017904  9.08815333  9.0863316   9.08474512  9.08342438
  9.08239886  9.08169686  9.08134524  9.08136925  9.08179233  9.08263585
  9.08391901  9.08565856  9.08786869  9.09056086  9.0937436   9.09742244
  9.10159973  9.10627457  9.11144273  9.11709656  9.12322498  9.12981343
  9.13684391  9.14429499  9.15214188  9.1603565   9.16890761  9.17776094
  9.1868794   9.1962232   9.20575016  9.2154159   9.22517418  9.23497714
  9.24477572  9.2545199   9.2641592   9.27364296  9.28292085  9.29194323
  9.3006616   9.30902905  9.31700073  9.32453425  9.33159014  9.33813233
  9.3441285   9.34955054  9.35437491  9.35858302  9.36216153  9.36510267
  9.36740448  9.36907101  9.37011249  9.37054544  9.3703927   9.36968345
  9.36845309  9.36674315  9.36460104  9.36207979  9.3592377   9.35613793
  9.35284799  9.34943919  9.34598605  9.34256554  9.33925643  9.33613842
  9.33329134  9.33079425  9.32872452  9.3271569   9.32616258  9.32580823
  9.32615505  9.32725786  9.32916418  9.33191345  9.33553621  9.34005337
  9.34547566  9.35180305  9.35902439  9.36711709  9.37604703  9.38576852
  9.39622451  9.4073469   9.419057    9.43126628  9.44387716  9.45678405
  9.46987453  9.48303071  9.49613071  9.50905036  9.52166488  9.53385081
  9.54548795  9.55646131  9.56666321  9.57599524  9.58437027  9.59171434
  9.59796844  9.60309018  9.60705519  9.60985836  9.61151478  9.61206036
  9.61155217  9.61006832  9.60770755  9.60458833  9.60084757  9.59663887
  9.5921304   9.5875023   9.58294369  9.57864938  9.57481614  9.57163886
  9.56930635  9.56799707  9.56787489  9.56908475  9.57174859  9.57596146
  9.58178804  9.58925963  9.59837169  9.60908216  9.62131047  9.63493754
  9.6498067   9.66572561  9.68246929  9.69978415  9.71739317  9.73500197
  9.75230588  9.76899775  9.78477644  9.79935575  9.81247353  9.82390086
  9.83345076  9.84098641  9.84642834  9.84976039  9.85103402  9.85037083
  9.84796282  9.84407031  9.83901735  9.8331844   9.82699851  9.82092086
  9.81543204  9.81101534  9.80813851  9.80723457  9.80868231  9.81278743
  9.81976489  9.82972372  9.84265502  9.85842404  9.87676735  9.89729562
  9.91950264  9.94278088  9.96644342  9.98975217 10.01195134 10.03230529
 10.05013906 10.06487963 10.07609585 10.08353424 10.0871482  10.08711788
 10.08385825 10.07801326 10.07043455 10.06214414 10.05428124 10.04803493
 10.04456543 10.04491826 10.04993672 10.06017947 10.07585047 10.09674901
 10.12224732 10.15130185 10.18250278 10.21416325 10.24444634 10.27152364
 10.2937549  10.30987334 10.31915811 10.32157218 10.31784398 10.30947255
 10.29864158 10.28803567 10.28056405 10.27901073 10.28564518 10.30184187
 10.32776737 10.36219808 10.40252594 10.4449927  10.48516283 10.51860436
 10.54169751 10.55244285 10.55110337 10.54050178 10.52581882 10.51380982
 10.51147563 10.52437929 10.55496138 10.6013287  10.65701512 10.71208331
 10.75562175 10.77921616 10.78044158 10.76502587 10.74632971 10.74140569
 10.76420054 10.81817804 10.89204324 10.9622676  11.0037729  11.00538209
 10.98131973 10.96810686 11.0021758  11.08837444]</t>
  </si>
  <si>
    <t>[ 3.22893944e-01  2.95104043e-01  2.63024457e-01  2.06184113e-01
  2.02811763e-01  1.90842478e-01  1.83401401e-01  1.80219740e-01
  2.16729370e-01  2.08826809e-01  2.06593118e-01  2.44447946e-01
  2.50912525e-01  2.29059113e-01  1.36543720e-01  1.15367803e-01
  1.15486935e-01  1.17605092e-01 -3.45207916e-01 -2.30603103e-01
 -2.96231423e-01 -2.58102703e-01 -3.28902068e-01 -2.85861253e-01
 -2.81681305e-01 -1.12921919e-01 -1.10132171e-01 -1.10884113e-01
 -1.68614196e-01 -7.16122851e-02 -2.20896046e-02 -2.91760504e-02
 -2.31344165e-02 -5.99635258e-02 -9.53797023e-02 -1.47830640e-01
 -6.55707826e-02 -6.44286587e-02 -3.91031601e-02 -1.19013188e-02
 -2.17367345e-02 -3.18916502e-03 -1.58094864e-02  5.08805169e-02
  3.57200780e-02  5.52269793e-02  4.83538594e-02 -1.60711086e-02
 -2.00515960e-02 -7.17380641e-03 -2.90148321e-02 -3.32600010e-02
 -6.71043090e-02 -2.46994737e-03 -1.00243920e-02  7.57165819e-03
 -7.02483252e-03 -5.61185749e-02 -6.19690956e-02 -3.39488707e-02
  2.98947682e-03  1.29394017e-02  9.04899937e-03  1.68925795e-02
  2.51248874e-02  1.97332410e-02  1.32595571e-01  1.09192951e-01
  1.25565511e-01  1.32208026e-01  1.14742215e-01  1.09144731e-01
  1.11928500e-01  1.33715906e-01  1.97527978e-01  1.79320048e-01
  1.46585621e-01  4.82069008e-02  2.34649119e-02  3.99651699e-02
  8.48529697e-02  1.27208225e-01  7.83882916e-02  7.75544202e-02
  1.02573941e-01  1.02753456e-01  9.76912366e-02  7.12458268e-02
  1.90584992e-02  2.56540438e-02  2.44291133e-02 -2.59315833e-02
 -1.62297678e-02 -2.74644607e-02  8.16036988e-03  4.25841686e-02
  3.13629234e-02  5.69341593e-02  3.05656822e-02  1.01517399e-01
  3.60716557e-02  4.89392738e-02  6.36958927e-02  5.00921241e-02
  4.94437242e-02  6.11448582e-02  6.35746277e-02  6.74369445e-02
  7.66224787e-02  2.12966508e-02  4.02331423e-02  4.18250204e-02
  3.47574675e-02  4.39673129e-02  5.56687429e-02  5.21481550e-02
  4.74801106e-02  3.68001904e-02  4.40812402e-02  4.34452718e-02
  8.22034265e-02  8.24239690e-02  5.10787567e-02  4.76474059e-02
  3.81748421e-02  2.65862075e-02  3.84086355e-02  4.42673357e-02
  3.88508361e-02  4.86636040e-02  3.68066056e-02  3.19976679e-02
  3.56744689e-02  2.75035538e-02  5.79837815e-02  4.20641398e-02
  5.77309807e-02  3.79753721e-02  3.38886009e-02  2.50601147e-02
  2.37968731e-02  1.45916838e-02  8.41994985e-03 -3.63356560e-03
 -1.72789882e-02 -2.26336536e-02 -2.96452283e-02 -3.49405134e-02
 -4.58443072e-02 -3.19710726e-02 -2.51660586e-02 -2.86784070e-02
 -4.28271692e-02 -3.78969781e-02 -2.43623572e-02  6.98433394e-02
  5.29181044e-02  6.02226249e-02  5.15509388e-02  6.09895956e-02
  8.95037390e-02  1.85695063e-02  2.71371918e-02  1.51659884e-02
  5.43543486e-02  4.96049775e-02  2.72971783e-02  3.38204621e-02
  2.11399014e-02  3.29020641e-02 -1.20834213e-02 -1.12222973e-03
  1.23481110e-02  8.11060697e-03  1.40025327e-02  1.46177539e-02
  4.35280334e-02  2.13856704e-02  1.92052053e-03  1.27911028e-02
 -1.03404018e-02 -9.53637659e-04 -2.65911338e-04  1.16197973e-02
 -2.08441214e-02 -7.04801676e-03 -1.82215534e-02  4.35195979e-03
  4.71306705e-03  2.57615036e-02  2.64470565e-02  5.40603517e-02
  9.30760252e-03 -9.62202114e-02 -6.84695187e-02 -1.00001948e-01
 -8.81728451e-02 -7.91780288e-02 -1.02748754e-01 -9.29717206e-02
 -8.31537500e-02 -8.22643874e-02 -8.19284255e-02 -9.78504572e-02
 -6.92690953e-02 -6.47839768e-02 -5.56577793e-02 -6.61145729e-02
 -7.54468472e-02 -7.15775711e-02 -9.62014506e-02 -1.51817143e-01
 -1.56270302e-01 -1.96605414e-01 -1.60280159e-01 -1.79465938e-01
 -1.87146186e-01 -1.98021778e-01 -2.17230012e-01 -2.17624074e-01
 -2.35800498e-01 -2.63408108e-01 -2.79147788e-01 -2.92643769e-01
 -2.91510950e-01 -2.89310701e-01 -3.15345393e-01 -3.16619646e-01
 -3.00012365e-01 -2.91596909e-01 -2.74819242e-01 -2.69878265e-01
 -2.56609817e-01 -2.68422427e-01 -2.67598560e-01 -2.60370471e-01
 -2.73193670e-01 -2.66901770e-01 -2.52193311e-01 -2.25708272e-01
 -2.06464979e-01 -1.28452822e-01 -1.12866228e-01 -1.11224881e-01
 -9.38333658e-02 -9.65391116e-02 -9.08300864e-02 -4.61932541e-02
 -7.45169231e-02 -6.32516810e-02 -5.78634419e-02 -4.49157016e-02
 -5.39318765e-02 -7.50816938e-02 -5.51153434e-02 -5.27643644e-02
  3.24231366e-02  1.78991315e-02 -4.51461701e-02 -1.84494133e-02
 -4.47512860e-02 -6.47708356e-02 -5.58918395e-02 -3.75339412e-02
 -5.22935368e-02 -8.44041228e-02 -1.07212055e-01 -7.52274615e-02
 -3.42427730e-02 -3.67220997e-02 -4.55373809e-02 -8.92426955e-03
 -1.32434982e-02 -3.12861034e-02 -3.28799213e-02  7.46353581e-03
 -9.96778435e-03 -9.42805321e-02 -9.16923600e-02 -5.08811197e-02
 -1.90595257e-02  6.36812775e-02  2.63395670e-02  5.17070794e-02
  6.72272234e-02  2.90317022e-02  5.15965680e-02  5.74080989e-02
  4.24646846e-02 -1.39126121e-02 -1.42188684e-02 -4.56825293e-02
 -7.53731936e-02 -5.54890041e-02 -5.98424912e-02 -7.76888631e-02
 -9.25352489e-02 -2.27923971e-02  2.27908591e-02  1.69245841e-02
  3.02316253e-02 -1.09057238e-03 -4.14448712e-02 -6.80669280e-03
 -3.34600871e-02 -1.23718571e-02  2.92737906e-02  1.04507971e-01
  1.05835685e-01  1.44584139e-01  1.62645216e-01  2.21516708e-01
  2.30545008e-01  2.42952137e-01  3.27523687e-01  3.37456104e-01
  2.96762639e-01  3.37144108e-01  3.91667633e-01  4.29484030e-01
  4.33875984e-01  3.88814988e-01  3.10231420e-01  2.07640212e-01
  1.38092478e-01  2.17313755e-01  2.56950605e-01  1.92370032e-01
  1.78366387e-01  1.75986941e-01  2.09983304e-01  2.05175693e-01
  1.98068095e-01  5.70932840e-02  1.18792240e-01  7.37609101e-02
  5.47262563e-02  2.26778220e-02 -1.13836624e-02 -1.21724763e-01
 -6.68746360e-02 -7.52260988e-02 -9.96858021e-02 -1.44720564e-01
 -1.30693547e-01 -6.29240141e-02  5.53284304e-03  2.86316784e-03
  3.76562144e-02  5.37352902e-02  1.38766131e-02  1.39329856e-01
  8.97860540e-02  5.14665165e-04  2.14438362e-02 -1.06290324e-02
 -2.02962042e-02  2.87633910e-02  3.14813148e-02  6.22405953e-02
  9.76598994e-02  3.46441631e-02  3.90641083e-02 -2.73850724e-02
 -4.35382116e-02 -1.04810854e-01 -1.85333731e-01 -1.54239367e-01
 -2.42278073e-01 -3.44618784e-01]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</si>
  <si>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</si>
  <si>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[ 8.87775574  8.87742257  8.87693366  8.87629524  8.87551406  8.87459742
  8.87355311  8.8723894   8.87111507  8.86973935  8.8682719   8.86672281
  8.86510258  8.86342207  8.86169248  8.85992533  8.85813245  8.85632589
  8.85451794  8.85272109  8.85094795  8.84921127  8.84752386  8.84589856
  8.84434821  8.84288561  8.84152343  8.84027424  8.83915041  8.83816408
  8.83732713  8.8366511   8.83614718  8.83582616  8.83569835  8.83577358
  8.83606111  8.83656965  8.83730723  8.83828126  8.83949841  8.84096459
  8.84268495  8.84466381  8.84690463  8.84941     8.85218158  8.85522011
  8.85852537  8.86209618  8.86593034  8.87002466  8.87437495  8.878976
  8.88382157  8.88890442  8.8942163   8.89974797  8.90548922  8.91142887
  8.91755481  8.92385404  8.93031267  8.936916    8.94364854  8.95049405
  8.95743562  8.9644557   8.97153618  8.97865844  8.98580341  8.9929517
  9.00008359  9.00717919  9.01421846  9.02118135  9.02804785  9.03479809
  9.04141245  9.04787164  9.05415679  9.06024957  9.06613227  9.07178788
  9.07720023  9.08235405  9.08723508  9.09183016  9.0961273   9.10011581
  9.10378632  9.10713092  9.1101432   9.11281831  9.11515305  9.11714591
  9.1187971   9.12010864  9.12108433  9.12172982  9.12205261  9.12206206
  9.12176938  9.12118761  9.12033162  9.11921804  9.11786524  9.11629326
  9.11452375  9.11257987  9.11048623  9.10826877  9.10595463  9.10357205
  9.10115024  9.0987192   9.0963096   9.09395261  9.09167972  9.08952255
  9.08751269  9.08568148  9.08405985  9.08267806  9.08156556  9.08075075
  9.08026076  9.08012128  9.08035633  9.08098808  9.08203665  9.0835199
  9.0854533   9.08784972  9.09071929  9.09406924  9.09790382  9.10222413
  9.10702806  9.1123102   9.11806181  9.12427075  9.13092152  9.13799521
  9.14546963  9.15331931  9.1615156   9.17002684  9.17881846  9.18785318
  9.19709121  9.20649051  9.21600699  9.22559488  9.23520695  9.24479492
  9.25430977  9.26370214  9.27292272  9.28192263  9.29065388  9.2990698
  9.30712543  9.314778    9.32198736  9.32871641  9.33493149  9.34060283
  9.34570494  9.35021694  9.35412291  9.35741221  9.36007976  9.36212622
  9.36355822  9.36438847  9.36463583  9.36432537  9.36348829  9.36216182
  9.36038908  9.35821884  9.35570518  9.35290717  9.34988838  9.3467164
  9.34346227  9.34019983  9.33700504  9.33395518  9.33112813  9.32860146
  9.32645161  9.32475291  9.32357674  9.32299054  9.32305694  9.32383277
  9.32536825  9.32770612  9.33088082  9.3349178   9.33983283  9.3456315
  9.35230871  9.35984837  9.36822316  9.37739451  9.38731263  9.39791679
  9.40913567  9.42088799  9.43308319  9.44562237  9.45839935  9.47130191
  9.48421318  9.49701315  9.50958036  9.52179366  9.53353405  9.54468662
  9.5551425   9.56480086  9.57357084  9.58137343  9.5881433   9.59383049
  9.59840186  9.60184243  9.60415644  9.60536812  9.60552216  9.60468384
  9.60293878  9.60039231  9.5971684   9.59340826  9.58926838  9.5849183
  9.5805379   9.57631431  9.57243856  9.56910188  9.56649175  9.56478788
  9.56415795  9.56475351  9.56670585  9.57012213  9.57508175  9.58163318
  9.58979129  9.59953525  9.61080725  9.62351194  9.63751681  9.65265357
  9.66872044  9.68548557  9.70269143  9.72006023  9.73730027  9.7541131
  9.77020143  9.78527755  9.79907213  9.81134305  9.82188418  9.83053364
  9.83718135  9.84177553  9.84432784  9.84491684  9.84368953  9.84086066
  9.83670974  9.83157546  9.82584767  9.81995672  9.81436053  9.80952955
  9.80592986  9.80400517  9.80415801  9.80673106  9.81198924  9.82010353
  9.83113732  9.84503629  9.86162251  9.8805937   9.90152814  9.92389572
  9.94707522  9.97037781  9.9930762  10.0144386  10.03376637 10.05043357
 10.06392659 10.07388156 10.08011697 10.08265908 10.08175752 10.07788885
 10.07174616 10.06421365 10.0563257  10.0492112  10.04402494 10.04186925
 10.04371027 10.05029453 10.06207232 10.07913514 10.1011745  10.12746878
 10.15690395 10.18803128 10.21916307 10.24850321 10.27430581 10.29505051
 10.30961923 10.3174557  10.31868711 10.31418725 10.30556315 10.29505256
 10.2853283  10.27921714 10.27935393 10.28780632 10.30571787 10.33302653
 10.36831766 10.40886407 10.45088692 10.49004183 10.52209383 10.54369879
 10.55316439 10.55103144 10.54030805 10.52621737 10.51539153 10.5145602
 10.52892864 10.56058953 10.60741997 10.66292787 10.71737908 10.76023395
 10.78347412 10.78490846 10.77018861 10.75227482 10.74767591 10.76999759
 10.82291615 10.89599668 10.96682537 11.01083476 11.01589394 10.99378731
 10.9786115  11.00700578 11.08823661]</t>
  </si>
  <si>
    <t>[ 2.96975565e-01  2.64821499e-01  2.07902722e-01  2.04448179e-01
  1.92393134e-01  1.84862939e-01  1.81589016e-01  2.18003462e-01
  2.10003026e-01  2.07669007e-01  2.45421299e-01  2.51781388e-01
  2.29821787e-01  1.37198772e-01  1.15914070e-01  1.15923529e-01
  1.17931403e-01 -3.44992213e-01 -2.30498047e-01 -2.96236763e-01
 -2.58217894e-01 -3.29126270e-01 -2.86193332e-01 -2.82119829e-01
 -1.13465158e-01 -1.10778100e-01 -1.11630408e-01 -1.69458242e-01
 -7.25511722e-02 -2.31201352e-02 -3.02947412e-02 -2.43375027e-02
 -6.12469665e-02 -9.67391857e-02 -1.49261590e-01 -6.70683663e-02
 -6.59877935e-02 -4.07185227e-02 -1.35673544e-02 -2.34476669e-02
 -4.93900714e-03 -1.75920520e-02  4.90716011e-02  3.38913591e-02
  5.33851650e-02  4.65058032e-02 -1.79184225e-02 -2.18910684e-02
 -8.99823984e-03 -3.08169477e-02 -3.50324567e-02 -6.88397178e-02
 -4.16089642e-03 -1.16634625e-02  5.99187085e-03 -8.53796696e-03
 -5.75577430e-02 -6.33270616e-02 -3.52184992e-02  1.81519900e-03
  1.18673423e-02  8.08585758e-03  1.60448631e-02  2.43988890e-02
  1.91350145e-02  1.32130908e-01  1.08867359e-01  1.25384187e-01
  1.32175835e-01  1.14863668e-01  1.09423962e-01  1.12369244e-01
  1.34321477e-01  1.98301248e-01  1.80263428e-01  1.47701042e-01
  4.94957959e-02  2.49281984e-02  4.16032337e-02  8.66656511e-02
  1.29194805e-01  8.05474816e-02  7.98843504e-02  1.05072153e-01
  1.05416898e-01  1.00516256e-01  7.42281711e-02  2.21933140e-02
  2.89358763e-02  2.78519164e-02 -2.23744433e-02 -1.25455012e-02
 -2.36608425e-02  1.20750159e-02  4.66009880e-02  3.54725518e-02
  6.11267467e-02  3.48309197e-02  1.05844548e-01  4.04495834e-02
  5.33564856e-02  6.81405730e-02  5.45521780e-02  5.39068217e-02
  6.55984818e-02  6.80061226e-02  7.18335714e-02  8.09714688e-02
  2.55852632e-02  4.44487239e-02  4.59550672e-02  3.87896877e-02
  4.78896920e-02  5.94696090e-02  5.58162460e-02  5.10046412e-02
  4.01709198e-02  4.72885395e-02  4.64801909e-02  8.50577600e-02
  8.50903212e-02  5.35506042e-02  4.99191585e-02  4.02419010e-02
  2.84450198e-02  4.00567459e-02  4.57034332e-02  4.00747968e-02
  4.96765285e-02  3.76108505e-02  3.25968716e-02  3.60735705e-02
  2.77088055e-02  5.80027527e-02  4.19057140e-02  5.74053436e-02
  3.74939917e-02  3.32641977e-02  2.43066237e-02  2.29293957e-02
  1.36264302e-02  7.37417169e-03 -4.74165210e-03 -1.84302891e-02
 -2.38082938e-02 -3.08226572e-02 -3.60996201e-02 -4.69635445e-02
 -3.30285893e-02 -2.61398396e-02 -2.95464209e-02 -4.35675221e-02
 -3.84880735e-02 -2.47830599e-02  6.96135345e-02  5.28989021e-02
  6.04327573e-02  5.20079930e-02  6.17098428e-02  9.05019662e-02
  1.98588523e-02  2.87289893e-02  1.70696131e-02  5.65770779e-02
  5.21518600e-02  3.01709160e-02  3.70213069e-02  2.46655677e-02
  3.67476588e-02 -7.92544921e-03  3.33788180e-03  1.70974293e-02
  1.31335211e-02  1.92807946e-02  2.01305453e-02  4.92520591e-02
  2.72952789e-02  7.98785246e-03  1.89862663e-02 -4.04912760e-03
  5.40042776e-03  6.11628352e-03  1.79943993e-02 -1.45135899e-02
 -7.98461593e-04 -1.20899617e-02  1.03288835e-02  1.04992787e-02
  3.13220090e-02  3.17483073e-02  5.90706454e-02  1.39974809e-02
 -9.18775684e-02 -6.44979108e-02 -9.64217863e-02 -8.50008053e-02
 -7.64267296e-02 -1.00426468e-01 -9.10821186e-02 -8.16956925e-02
 -8.12317578e-02 -8.13100184e-02 -9.76299222e-02 -6.94249412e-02
 -6.52896405e-02 -5.64817623e-02 -6.72206469e-02 -7.67943315e-02
 -7.31216817e-02 -9.78937213e-02 -1.53605916e-01 -1.58101291e-01
 -1.98422320e-01 -1.62025365e-01 -1.81081235e-01 -1.88573565e-01
 -1.99204246e-01 -2.18112444e-01 -2.18154076e-01 -2.35929280e-01
 -2.63091345e-01 -2.78346457e-01 -2.91324958e-01 -2.89648601e-01
 -2.86886295e-01 -3.12348547e-01 -3.13048613e-01 -2.95874414e-01
 -2.86908587e-01 -2.69606479e-01 -2.64176341e-01 -2.50463156e-01
 -2.61884224e-01 -2.60730231e-01 -2.53240930e-01 -2.65878423e-01
 -2.59481840e-01 -2.44754003e-01 -2.18337784e-01 -1.99252879e-01
 -1.21488418e-01 -1.06236840e-01 -1.05014064e-01 -8.81190993e-02
 -9.13920020e-02 -8.63116180e-02 -4.23541304e-02 -7.13955406e-02
 -6.08727811e-02 -5.62369826e-02 -4.40359929e-02 -5.37770185e-02
 -7.56133531e-02 -5.62789005e-02 -5.44894550e-02  3.02216683e-02
  1.53198605e-02 -4.79930399e-02 -2.14442420e-02 -4.77675694e-02
 -6.76781158e-02 -5.85589029e-02 -3.98322398e-02 -5.41007552e-02
 -8.56078008e-02 -1.07713168e-01 -7.49438466e-02 -3.31122944e-02
 -3.47054257e-02 -4.26202623e-02 -5.11920478e-03 -8.59067917e-03
 -2.58535520e-02 -2.67627421e-02  1.41448374e-02 -2.86562694e-03
 -8.69199562e-02 -8.42504761e-02 -4.35443886e-02 -1.20177301e-02
  7.02416051e-02  3.22420595e-02  5.67925591e-02  7.13605672e-02
  3.21082593e-02  5.35478255e-02  5.82062904e-02  4.21260448e-02
 -1.53262136e-02 -1.66001430e-02 -4.88810022e-02 -7.91995471e-02
 -5.97215328e-02 -6.42355684e-02 -8.19832042e-02 -9.64696381e-02
 -2.61164270e-02  2.03035958e-02  1.54635075e-02  2.99371145e-02
 -1.37533281e-04 -3.92305777e-02 -3.38941633e-03 -2.89709633e-02
 -7.01150219e-03  3.52431868e-02  1.10775063e-01  1.12056585e-01
  1.50402577e-01  1.67715253e-01  2.25526696e-01  2.33241193e-01
  2.44160125e-01  3.27165878e-01  3.35563259e-01  2.93477967e-01
  3.32718627e-01  3.86446169e-01  4.23881927e-01  4.28347482e-01
  3.83815171e-01  3.06174544e-01  2.04858046e-01  1.36796872e-01
  2.17567871e-01  2.58653009e-01  1.95255102e-01  1.82023114e-01
  1.79896338e-01  2.13572326e-01  2.07883060e-01  1.99415003e-01
  5.67500805e-02  1.16631101e-01  6.98849092e-02  4.94671036e-02
  1.65582346e-02 -1.77217896e-02 -1.27618981e-01 -7.17536332e-02
 -7.87155675e-02 -1.01687082e-01 -1.45442106e-01 -1.30621615e-01
 -6.27302862e-02  5.13429307e-03  1.28145268e-03  3.45716449e-02
  4.91859464e-02  8.24846675e-03  1.33238586e-01  8.38733087e-02
 -4.78111267e-03  1.68316414e-02 -1.48869997e-02 -2.47630838e-02
  2.36006446e-02  2.55362004e-02  5.59703680e-02  9.18628456e-02
  2.99060629e-02  3.51106649e-02 -3.19428442e-02 -5.06000760e-02
 -1.15322696e-01 -1.97801313e-01 -1.64744008e-01 -2.47108053e-01
 -3.44480956e-01]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</si>
  <si>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</si>
  <si>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[ 8.83843161  8.83758851  8.83669739  8.83576503  8.83479842  8.83380472
  8.83279128  8.83176559  8.83073529  8.82970813  8.82869197  8.82769478
  8.82672456  8.8257894   8.8248974   8.82405668  8.82327535  8.82256149
  8.82192312  8.82136819  8.82090458  8.82054002  8.82028211  8.82013828
  8.8201158   8.82022171  8.8204628   8.82084565  8.82137652  8.8220614
  8.82290593  8.82391542  8.82509483  8.8264487   8.82798117  8.82969599
  8.8315964   8.83368524  8.83596482  8.83843697  8.84110302  8.84396376
  8.84701943  8.85026974  8.85371382  8.85735026  8.86117703  8.86519155
  8.86939064  8.87377055  8.87832691  8.8830548   8.88794869  8.89300249
  8.89820952  8.90356256  8.90905384  8.91467504  8.92041734  8.9262714
  8.93222743  8.93827515  8.94440387  8.95060249  8.95685952  8.96316315
  8.96950123  8.97586135  8.98223087  8.98859693  8.99494651  9.00126649
  9.00754366  9.0137648   9.0199167   9.02598621  9.03196031  9.03782616
  9.04357111  9.04918282  9.05464923  9.0599587   9.06509999  9.07006237
  9.07483562  9.07941011  9.08377687  9.0879276   9.09185474  9.09555151
  9.09901197  9.10223106  9.1052046   9.1079294   9.11040324  9.11262492
  9.1145943   9.11631231  9.11778097  9.11900343  9.11998397  9.12072799
  9.12124206  9.12153386  9.12161224  9.12148715  9.12116966  9.12067192
  9.12000715  9.11918958  9.11823444  9.1171579   9.115977    9.11470963
  9.11337445  9.1119908   9.11057868  9.1091586   9.10775155  9.10637888
  9.10506223  9.10382339  9.10268424  9.10166663  9.10079223  9.10008247
  9.0995584   9.09924056  9.09914888  9.09930254  9.09971987  9.10041821
  9.1014138   9.10272167  9.10435548  9.1063275   9.1086484   9.11132722
  9.11437123  9.11778588  9.12157468  9.12573916  9.13027877  9.13519087
  9.14047063  9.14611106  9.15210295  9.15843486  9.16509317  9.17206204
  9.1793235   9.18685748  9.19464185  9.20265256  9.21086369  9.21924758
  9.22777497  9.23641513  9.24513602  9.25390449  9.26268646  9.27144712
  9.28015114  9.28876292  9.29724685  9.3055675   9.31368995  9.32158001
  9.32920452  9.33653162  9.34353103  9.35017429  9.35643512  9.3622896
  9.36771648  9.37269744  9.37721729  9.38126423  9.38483003  9.38791025
  9.39050435  9.39261587  9.39425255  9.39542635  9.39615353  9.39645467
  9.39635461  9.3958824   9.3950712   9.3939581   9.39258396  9.39099313
  9.38923323  9.38735477  9.38541081  9.38345655  9.38154888  9.37974588
  9.37810635  9.37668919  9.37555287  9.37475483  9.37435084  9.37439435
  9.37493591  9.37602249  9.37769686  9.37999697  9.38295538  9.38659865
  9.39094688  9.39601319  9.40180333  9.4083153   9.41553908  9.42345646
  9.43204088  9.44125745  9.45106305  9.46140647  9.47222878  9.48346373
  9.49503828  9.50687328  9.51888422  9.53098217  9.54307471  9.5550671
  9.56686344  9.57836794  9.58948632  9.60012717  9.6102034   9.61963373
  9.62834411  9.6362692   9.64335373  9.64955379  9.6548381   9.65918902
  9.66260352  9.6650939   9.66668832  9.66743109  9.66738271  9.66661961
  9.66523366  9.66333124  9.66103215  9.65846808  9.65578082  9.65312016
  9.65064148  9.64850306  9.64686323  9.64587722  9.64569397  9.64645274
  9.64827981  9.65128513  9.65555915  9.66116983  9.66815995  9.67654478
  9.68631024  9.69741161  9.70977284  9.72328661  9.73781512  9.75319173
  9.76922344  9.78569422  9.80236924  9.81899986  9.8353295   9.85110001
  9.8660588   9.87996621  9.8926032   9.90377899  9.91333856  9.92116961
  9.92720879  9.9314469   9.93393279  9.9347757   9.9341457   9.9322722
  9.92944012  9.92598385  9.92227884  9.91873082  9.91576303  9.91380141
  9.91325846  9.91451594  9.91790731  9.9237004   9.93208124  9.94313983
  9.95685884  9.97310601  9.99163123 10.01206891 10.03394632 10.05669814
 10.07968742 10.10223255 10.12363965 10.14323924 10.16042573 10.17469773
 10.18569684 10.19324229 10.19735858 10.19829328 10.19652226 10.19274011
 10.18783402 10.18284065 10.17888622 10.17711207 10.17858899 10.18422571
 10.1946782  10.21026783 10.23091751 10.25611477 10.28491029 10.31595851
 10.34760416 10.37801413 10.40534907 10.42796319 10.44461435 10.45466101
 10.45821849 10.45624549 10.45053381 10.44358167 10.43834272 10.43786056
 10.44482013 10.46107013 10.48719213 10.52220582 10.56350074 10.60706769
 10.64806247 10.68167156 10.70416848 10.71396393 10.71238462 10.70389167
 10.69550218 10.69532646 10.71038258 10.74416125 10.79470507 10.85410438
 10.91014284 10.95023504 10.96680102 10.96207612 10.94961048 10.95012917
 10.98161711 11.04730514]</t>
  </si>
  <si>
    <t>[ 3.03812465e-01  2.47247871e-01  2.44046026e-01  2.32142168e-01
  2.24661945e-01  2.21337400e-01  2.57601580e-01  2.49352504e-01
  2.46673064e-01  2.83985067e-01  2.89812226e-01  2.67229592e-01
  1.73896278e-01  1.51817144e-01  1.50951457e-01  1.52007166e-01
 -3.11941678e-01 -1.98541590e-01 -2.65438789e-01 -2.28638134e-01
 -3.00819578e-01 -2.59209490e-01 -2.56503374e-01 -8.92552274e-02
 -8.80082967e-02 -9.03286848e-02 -1.49646806e-01 -5.42464143e-02
 -6.33257802e-03 -1.50290128e-02 -1.05923325e-02 -4.90152054e-02
 -8.60078503e-02 -1.40011931e-01 -5.92759613e-02 -5.96226648e-02
 -3.57452790e-02 -9.94535710e-03 -2.11312203e-02 -3.87757208e-03
 -1.77304827e-02  4.77927977e-02  3.15357427e-02  5.00200596e-02
  4.22019760e-02 -2.30871020e-02 -2.78479865e-02 -1.56644127e-02
 -3.81114112e-02 -4.28726685e-02 -7.71419722e-02 -1.28407486e-02
 -2.06361608e-02 -3.18905424e-03 -1.78430746e-02 -6.69040093e-02
 -7.26329284e-02 -4.44043165e-02 -7.17326626e-03  3.15075309e-03
 -2.87532766e-04  8.08238199e-03  1.69110181e-02  1.21810649e-02
  1.25765438e-01  1.03139834e-01  1.20338662e-01  1.27850663e-01
  1.11291232e-01  1.06630448e-01  1.10374432e-01  1.33138580e-01
  1.97936774e-01  1.80717088e-01  1.48965696e-01  5.15574355e-02
  2.77659737e-02  4.51895236e-02  9.09661753e-02  1.34168781e-01
  8.61478241e-02  8.60579188e-02  1.11760039e-01  1.12554759e-01
  1.08034694e-01  8.20531458e-02  3.02466056e-02  3.71355822e-02
  3.61129868e-02 -1.41396352e-02 -4.42655651e-03 -1.57487039e-02
  1.96887230e-02  5.38246379e-02  4.22152205e-02  6.72989289e-02
  4.03452580e-02  1.10616568e-01  4.43984313e-02  5.64056635e-02
  7.02186657e-02  5.55935665e-02  5.38523786e-02  6.43962420e-02
  6.56119247e-02  6.82116632e-02  7.60950718e-02  1.94370909e-02
  3.70214464e-02  3.72517197e-02  2.88240143e-02  3.66864223e-02
  4.70646610e-02  4.22568518e-02  3.63493905e-02  2.44897176e-02
  3.06624752e-02  2.90013146e-02  6.68287655e-02  6.62241320e-02
  3.41698629e-02  3.01556182e-02  2.02357192e-02  8.34395669e-03
  2.00152672e-02  2.58817219e-02  2.06376758e-02  3.07923002e-02
  1.94500568e-02  1.53309822e-02  1.98736051e-02  1.27438990e-02
  4.44386716e-02  2.99033344e-02  4.71191005e-02  2.90703119e-02
  2.68399280e-02  2.00074673e-02  2.08683705e-02  1.39023632e-02
  1.00702437e-02  4.40703982e-04 -1.07138488e-02 -1.35295264e-02
 -1.79739783e-02 -2.06950774e-02 -2.90396493e-02 -1.26449910e-02
 -3.37982889e-03 -4.51724748e-03 -1.64005156e-02 -9.33855456e-03
  6.16996796e-03  1.02167922e-01  8.68301286e-02  9.54949433e-02
  8.79351626e-02  9.82174312e-02  1.27288573e-01  5.66082423e-02
  6.51123252e-02  5.27479240e-02  9.12039438e-02  8.53763021e-02
  6.16404759e-02  6.63852940e-02  5.15784537e-02  6.08725925e-02
  1.30869658e-02  2.09291651e-02  3.09786180e-02  2.30389902e-02
  2.49718978e-02  2.13991681e-02  4.59240422e-02  1.92336681e-02
 -4.90406999e-03  1.21032002e-03 -2.67173448e-02 -2.21207358e-02
 -2.61692211e-02 -1.89162915e-02 -5.58589735e-02 -4.63364354e-02
 -6.15270951e-02 -4.26635143e-02 -4.56554950e-02 -2.75553575e-02
 -2.93677143e-02 -3.75932766e-03 -4.99850110e-02 -1.56419095e-01
 -1.28978237e-01 -1.60199824e-01 -1.47421077e-01 -1.36826347e-01
 -1.58142577e-01 -1.45459746e-01 -1.32095916e-01 -1.27040120e-01
 -1.21945092e-01 -1.32551922e-01 -9.81442733e-02 -8.73752759e-02
 -7.15693062e-02 -7.50199790e-02 -7.70966848e-02 -6.58060247e-02
 -8.29323120e-02 -1.31068895e-01 -1.28160181e-01 -1.61352323e-01
 -1.18206324e-01 -1.30997180e-01 -1.32810735e-01 -1.38447529e-01
 -1.53140176e-01 -1.49831169e-01 -1.65198666e-01 -1.90963762e-01
 -2.05888620e-01 -2.19646186e-01 -2.19886018e-01 -2.20188735e-01
 -2.49859345e-01 -2.55887478e-01 -2.45118636e-01 -2.43573833e-01
 -2.34627491e-01 -2.38387848e-01 -2.34581363e-01 -2.56489236e-01
 -2.66249793e-01 -2.69935877e-01 -2.93830228e-01 -2.98582639e-01
 -2.94699470e-01 -2.78623193e-01 -2.69172673e-01 -2.00139540e-01
 -1.92526054e-01 -1.97669405e-01 -1.85705541e-01 -1.92331335e-01
 -1.88906445e-01 -1.44815795e-01 -1.71875690e-01 -1.57498169e-01
 -1.47147003e-01 -1.27422323e-01 -1.27924659e-01 -1.38942230e-01
 -1.07385128e-01 -9.21852657e-02  6.87037764e-03  6.95945308e-03
 -4.10334333e-02  8.23462420e-04 -1.05618073e-02 -1.62718157e-02
  5.94217736e-03  3.62981953e-02  3.18523901e-02  8.04884516e-03
 -8.74585776e-03  2.67166726e-02  6.84579186e-02  6.38921510e-02
  5.00982611e-02  7.88704114e-02  6.39614063e-02  3.27800630e-02
  1.57848624e-02  3.88345025e-02  2.66553795e-03 -1.01310231e-01
 -1.18733817e-01 -9.76629345e-02 -8.46642127e-02 -1.91768506e-02
 -7.15669543e-02 -5.84471913e-02 -5.18430519e-02 -9.51806261e-02
 -7.36539070e-02 -6.45801704e-02 -7.19161337e-02 -1.16461089e-01
 -1.01003966e-01 -1.13242341e-01 -1.20884682e-01 -7.69242110e-02
 -5.61028774e-02 -4.87093999e-02 -3.93502858e-02  5.24438332e-02
  1.16834892e-01  1.25529481e-01  1.48289446e-01  1.20649228e-01
  7.77921409e-02  1.03621536e-01  6.20568800e-02  6.26771076e-02
  7.91857226e-02  1.25823090e-01  9.65828198e-02  1.04495729e-01
  9.32868081e-02  1.26312403e-01  1.14684715e-01  1.13172666e-01
  1.91763564e-01  2.04393287e-01  1.75254530e-01  2.35599842e-01
  3.17392687e-01  3.88045767e-01  4.28544741e-01  4.20137591e-01
  3.75791535e-01  3.02051791e-01  2.53258393e-01  3.42961386e-01
  3.81430514e-01  3.03674386e-01  2.65292855e-01  2.29344719e-01
  2.23714596e-01  1.77252853e-01  1.31027982e-01 -4.19101151e-02
 -9.11642294e-04 -5.23604068e-02 -6.21207195e-02 -6.97851086e-02
 -6.70762139e-02 -1.32977552e-01 -3.22456112e-02 -2.03403357e-04
  3.66899351e-03 -3.01382766e-02 -2.44103038e-02  1.65076410e-02
  4.41595316e-02 -5.53283407e-03 -1.43688996e-02 -2.89531084e-02
 -7.92244766e-02  5.89869910e-02  4.26326990e-02 -1.36596185e-03
  6.46809692e-02  6.46954495e-02  6.46431968e-02  9.84627951e-02
  6.74284367e-02  5.94850345e-02  6.71553601e-02 -1.28217593e-03
  2.09645014e-02 -1.53525122e-02 -6.56633504e-03 -6.15048838e-02
 -1.53624482e-01 -1.36261681e-01 -2.21719378e-01 -3.03549482e-01]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</si>
  <si>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</si>
  <si>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[ 8.80015431  8.80009266  8.80005977  8.80006002  8.80009784  8.80017764
  8.80030381  8.80048071  8.80071269  8.80100404  8.801359    8.80178175
  8.80227641  8.80284701  8.80349749  8.80423168  8.80505334  8.80596605
  8.80697332  8.80807848  8.80928473  8.81059511  8.81201249  8.81353956
  8.81517883  8.81693262  8.81880302  8.82079193  8.82290104  8.82513179
  8.82748538  8.8299628   8.83256474  8.83529168  8.83814382  8.84112108
  8.84422312  8.84744932  8.85079878  8.85427032  8.85786245  8.86157342
  8.86540117  8.86934336  8.87339734  8.87756019  8.88182868  8.88619932
  8.8906683   8.89523157  8.89988476  8.90462326  8.9094422   8.91433642
  8.91930054  8.92432893  8.92941574  8.93455489  8.93974008  8.94496484
  8.95022252  8.95550626  8.96080911  8.96612392  8.97144348  8.97676043
  8.98206734  8.98735674  8.99262108  8.9978528   9.00304435  9.00818817
  9.01327676  9.01830268  9.02325858  9.02813722  9.03293148  9.03763441
  9.04223924  9.04673943  9.05112863  9.05540078  9.05955009  9.06357108
  9.0674586   9.07120785  9.07481441  9.07827426  9.08158381  9.0847399
  9.08773985  9.09058146  9.09326302  9.09578336  9.09814184  9.10033837
  9.10237343  9.10424806  9.10596393  9.10752325  9.10892888  9.11018427
  9.11129348  9.11226119  9.11309267  9.11379382  9.11437112  9.11483165
  9.11518309  9.11543364  9.11559209  9.11566775  9.11567043  9.11561044
  9.11549852  9.11534589  9.11516411  9.11496513  9.11476124  9.11456497
  9.11438913  9.1142467   9.11415084  9.11411477  9.11415179  9.11427519
  9.11449817  9.11483385  9.11529515  9.11589476  9.11664509  9.11755816
  9.11864559  9.11991852  9.12138755  9.12306265  9.12495315  9.12706763
  9.1294139   9.13199893  9.13482877  9.13790853  9.14124232  9.14483321
  9.14868314  9.15279295  9.15716231  9.16178967  9.16667226  9.17180607
  9.17718583  9.18280497  9.18865567  9.19472885  9.20101413  9.20749991
  9.21417339  9.22102054  9.22802624  9.23517423  9.24244724  9.24982701
  9.25729439  9.26482942  9.2724114   9.28001898  9.28763033  9.29522315
  9.3027749   9.31026283  9.31766416  9.32495622  9.33211658  9.33912319
  9.34595456  9.35258988  9.35900919  9.36519353  9.37112513  9.3767875
  9.38216566  9.38724622  9.39201757  9.39647     9.40059584  9.40438959
  9.407848    9.41097021  9.41375783  9.41621499  9.41834843  9.42016754
  9.42168434  9.42291357  9.42387258  9.42458137  9.42506249  9.42534095
  9.42544417  9.42540177  9.42524548  9.42500894  9.42472749  9.42443793
  9.42417831  9.42398761  9.42390547  9.42397187  9.42422679  9.42470985
  9.42545996  9.42651494  9.42791114  9.42968301  9.43186275  9.43447991
  9.43756099  9.44112905  9.44520339  9.44979919  9.45492717  9.46059334
  9.4667987   9.47353908  9.48080492  9.48858119  9.4968473   9.50557707
  9.51473885  9.52429556  9.53420496  9.54441982  9.55488835  9.56555453
  9.57635865  9.58723781  9.59812663  9.60895786  9.61966321  9.63017413
  9.64042272  9.65034263  9.65986999  9.66894445  9.67751011  9.68551657
  9.69291982  9.69968326  9.70577855  9.71118646  9.71589759  9.71991301
  9.72324481  9.72591643  9.72796295  9.72943107  9.73037902  9.73087621
  9.73100267  9.73084827  9.73051177  9.73009952  9.72972411  9.7295026
  9.72955476  9.73000095  9.73095994  9.73254658  9.73486934  9.73802787
  9.74211045  9.74719163  9.75332983  9.76056519  9.76891765  9.77838533
  9.78894321  9.80054234  9.8131095   9.82654738  9.84073542  9.85553126
  9.8707729   9.88628146  9.90186474  9.91732131  9.93244533  9.94703182
  9.96088239  9.97381135  9.98565194  9.99626254 10.00553278 10.01338913
 10.01979992 10.02477946 10.02839101 10.0307484  10.03201608 10.03240732
 10.03218057 10.0316337  10.03109617 10.03091927 10.03146435 10.03308944
 10.03613467 10.04090674 10.04766318 10.05659711 10.06782314 10.0813654
 10.09714845 10.1149921  10.13461084 10.15561868 10.17753992 10.19982611
 10.22187925 10.24308082 10.26282565 10.28055956 10.29581869 10.30826836
 10.31773861 10.32425348 10.32805068 10.3295886  10.32953773 10.32875444
 10.328236   10.32905707 10.33228972 10.33891114 10.34970517 10.36516606
 10.38541474 10.41013881 10.43856816 10.46949637 10.50135599 10.53235039
 10.56063876 10.58456231 10.60289034 10.61505583 10.62134234 10.6229803
 10.62211282 10.62160159 10.62466323 10.63435685 10.65298136 10.68148163
 10.71899773 10.76270768 10.80809864 10.84974029 10.88252112 10.90315105
 10.91155995 10.91168732 10.91114154 10.91939495 10.94462771 10.9900078
 11.0509068 ]</t>
  </si>
  <si>
    <t>[ 2.84682075e-01  2.80650752e-01  2.67847434e-01  2.59400343e-01
  2.55044280e-01  2.90215222e-01  2.80814291e-01  2.76927644e-01
  3.12980507e-01  3.17500164e-01  2.93565374e-01  1.98839091e-01
  1.75330137e-01  1.73001854e-01  1.72566365e-01 -2.92898009e-01
 -1.81033438e-01 -2.49481726e-01 -2.14243261e-01 -2.87993480e-01
 -2.47954206e-01 -2.46816382e-01 -8.11294369e-02 -8.14320579e-02
 -8.52858132e-02 -1.46116619e-01 -5.22037822e-02 -5.74799057e-03
 -1.58686586e-02 -1.28181934e-02 -5.25851653e-02 -9.08758181e-02
 -1.46127978e-01 -6.65864704e-02 -6.80704982e-02 -4.52699543e-02
 -2.04832391e-02 -3.26157250e-02 -1.62393829e-02 -3.08977787e-02
  3.38941025e-02  1.69817495e-02  3.48886247e-02  2.65724413e-02
 -3.91341864e-02 -4.42311481e-02 -3.23015493e-02 -5.49200888e-02
 -5.97704251e-02 -9.40466252e-02 -2.96707051e-02 -3.73107299e-02
 -1.96287603e-02 -3.39699696e-02 -8.26419841e-02 -8.79080210e-02
 -5.91450164e-02 -2.13108131e-02 -1.03179230e-02 -1.30249473e-02
 -3.86498254e-03  5.80862519e-03  1.97444521e-03  1.16501034e-01
  9.48595024e-02  1.13079465e-01  1.21644675e-01  1.06165367e-01
  1.02606299e-01  1.07468142e-01  1.31360723e-01  1.97292269e-01
  1.81205129e-01  1.50579708e-01  5.42850576e-02  3.15890671e-02
  5.00842060e-02  9.69028818e-02  1.41112354e-01  9.40576297e-02
  9.48879917e-02  1.21459256e-01  1.23067040e-01  1.19299230e-01
  9.40046582e-02  4.28156285e-02  5.02487732e-02  4.96934638e-02
 -1.71933096e-04  9.84551684e-03 -1.25749822e-03  3.43118665e-02
  6.84910182e-02  5.68350977e-02  8.17820079e-02  5.46011865e-02
  1.24555448e-01  5.79313358e-02  6.94451695e-02  8.26793834e-02
  6.73926757e-02  6.49101630e-02  7.46366208e-02  7.49629773e-02
  7.66061443e-02  8.34709146e-02  2.57378937e-02  4.21969404e-02
  4.12582141e-02  3.16248160e-02  3.82522259e-02  4.73739075e-02
  4.12960501e-02  3.41134019e-02  2.09819969e-02  2.58952678e-02
  2.29958057e-02  5.96151788e-02  5.78417757e-02  2.46671199e-02
  1.95898799e-02  8.67325956e-03 -4.14025435e-03  6.69272245e-03
  1.18123977e-02  5.92088858e-03  1.55346903e-02  3.76508723e-03
 -6.61625602e-04  3.69871331e-03 -3.48297573e-03  2.82943178e-02
  1.39794084e-02  3.15560596e-02  1.40102622e-02  1.24256770e-02
  6.38153610e-03  8.17196976e-03  2.27433856e-03 -3.54003026e-04
 -8.64890397e-03 -1.83436061e-02 -1.95809826e-02 -2.23365522e-02
 -2.32671536e-02 -2.97296539e-02 -1.13724382e-02 -7.63292045e-05
  8.72531225e-04 -8.88308707e-03  3.33095549e-04  1.80068504e-02
  1.16164810e-01  1.02964974e-01  1.13728401e-01  1.08210222e-01
  1.20459172e-01  1.51404048e-01  8.24864956e-02  9.26245580e-02
  8.17478037e-02  1.21528070e-01  1.16844829e-01  9.40578995e-02
  9.95413969e-02  8.52494182e-02  9.48222753e-02  4.70683336e-02
  5.46858882e-02  6.42468161e-02  5.55491236e-02  5.64507965e-02
  5.15721870e-02  7.45173320e-02  4.59765474e-02  1.97233433e-02
  2.34653642e-02 -7.08084399e-03 -5.33561828e-03 -1.24523801e-02
 -8.46607749e-03 -4.88526404e-02 -4.29276545e-02 -6.18435640e-02
 -4.68046898e-02 -5.36904775e-02 -3.95209574e-02 -4.52667288e-02
 -2.35590576e-02 -7.36160460e-02 -1.83774395e-01 -1.59912539e-01
 -1.94529392e-01 -1.84923830e-01 -1.77242376e-01 -2.01175072e-01
 -1.90776352e-01 -1.79330523e-01 -1.75795102e-01 -1.71793988e-01
 -1.83042570e-01 -1.48802380e-01 -1.37708415e-01 -1.21071326e-01
 -1.23175797e-01 -1.23387434e-01 -1.09714524e-01 -1.23948809e-01
 -1.68697035e-01 -1.61923148e-01 -1.90799090e-01 -1.42917938e-01
 -1.50593023e-01 -1.46954663e-01 -1.46853824e-01 -1.55579212e-01
 -1.46134701e-01 -1.55264666e-01 -1.74760686e-01 -1.83459030e-01
 -1.91109627e-01 -1.85441073e-01 -1.80114155e-01 -2.04514198e-01
 -2.05710230e-01 -1.90625117e-01 -1.85354027e-01 -1.73341124e-01
 -1.74758752e-01 -1.69390602e-01 -1.90567021e-01 -2.00466213e-01
 -2.05190499e-01 -2.31040650e-01 -2.38672084e-01 -2.38583559e-01
 -2.27196034e-01 -2.23292439e-01 -1.60613733e-01 -1.60096669e-01
 -1.72998230e-01 -1.69359848e-01 -1.84770235e-01 -1.90468187e-01
 -1.55706296e-01 -1.92158597e-01 -1.87086744e-01 -1.85798110e-01
 -1.74732797e-01 -1.83330301e-01 -2.01719657e-01 -1.76656663e-01
 -1.66927013e-01 -7.21828292e-02 -7.51262772e-02 -1.24770540e-01
 -8.31028251e-02 -9.31582144e-02 -9.59893562e-02 -6.93469444e-02
 -3.30437369e-02 -3.00871808e-02 -4.51304799e-02 -5.19382172e-02
 -5.42647900e-03  4.82298067e-02  5.62188143e-02  5.53667973e-02
  9.71927976e-02  9.51569784e-02  7.63638299e-02  7.09624655e-02
  1.04504539e-01  7.74298484e-02 -1.91278709e-02 -3.10603407e-02
 -6.63992722e-03  7.39664231e-03  7.14926368e-02  1.52242292e-02
  2.19870050e-02  1.98344747e-02 -3.45066305e-02 -2.60025821e-02
 -3.16692139e-02 -5.50917439e-02 -1.16634224e-01 -1.18595665e-01
 -1.48140875e-01 -1.72417195e-01 -1.43845324e-01 -1.36602390e-01
 -1.40440767e-01 -1.39480958e-01 -5.28401531e-02  9.96273402e-03
  2.08388664e-02  4.96222782e-02  3.17729807e-02  2.24366084e-03
  4.45469773e-02  2.20544174e-02  4.36498493e-02  8.22127659e-02
  1.51056882e-01  1.43180798e-01  1.70593608e-01  1.76019721e-01
  2.21888464e-01  2.18513336e-01  2.20047254e-01  2.96095007e-01
  3.00487129e-01  2.57621012e-01  2.99282283e-01  3.58296267e-01
  4.03245955e-01  4.16552658e-01  3.81098990e-01  3.11596941e-01
  2.16338209e-01  1.51287818e-01  2.31368404e-01  2.67840351e-01
  1.96203604e-01  1.71956888e-01  1.57408811e-01  1.79036281e-01
  1.63673634e-01  1.49877706e-01  7.86801148e-03  7.53803558e-02
  4.33130629e-02  4.35824880e-02  3.51707302e-02  2.59762198e-02
 -6.21468001e-02  8.14938073e-03  4.81010783e-03 -2.74846613e-02
 -9.36337032e-02 -1.11940558e-01 -8.30609925e-02 -5.32106411e-02
 -8.62173485e-02 -6.59239891e-02 -4.32277597e-02 -5.41423031e-02
  1.18545732e-01  1.25199581e-01  8.79347444e-02  1.42708737e-01
  1.15605766e-01  7.86637500e-02  7.47915294e-02  1.51033442e-02
 -4.45235947e-03  1.21201453e-02 -2.96989114e-02  2.79562947e-02
  2.33225728e-02  4.85473693e-02 -1.05703002e-02 -1.23408954e-01
 -1.30760222e-01 -2.30110068e-01 -3.07151142e-01]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</si>
  <si>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</si>
  <si>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[ 8.79799348  8.79788898  8.79781769  8.79778425  8.79779331  8.79784949
  8.79795742  8.79812165  8.79834673  8.79863712  8.79899724  8.79943143
  8.79994394  8.80053893  8.80122046  8.80199246  8.80285875  8.803823
  8.80488873  8.80605932  8.80733797  8.8087277   8.81023134  8.81185154
  8.81359072  8.81545109  8.81743464  8.81954312  8.82177804  8.82414066
  8.82663197  8.8292527   8.83200333  8.83488401  8.83789466  8.84103487
  8.84430395  8.84770092  8.85122447  8.85487302  8.85864465  8.86253715
  8.86654801  8.87067438  8.87491313  8.87926081  8.88371366  8.88826765
  8.89291842  8.89766134  8.90249148  8.90740364  8.91239236  8.91745191
  8.92257631  8.92775934  8.93299455  8.93827529  8.94359469  8.9489457
  8.9543211   8.95971351  8.96511544  8.97051923  8.97591717  8.98130144
  8.98666417  8.99199745  8.99729336  9.00254399  9.00774144  9.01287788
  9.01794556  9.02293683  9.02784418  9.03266023  9.0373778   9.04198992
  9.04648983  9.05087107  9.05512742  9.05925299  9.06324225  9.06709
  9.07079145  9.0743422   9.0777383   9.08097626  9.08405308  9.08696624
  9.08971375  9.09229417  9.09470662  9.09695078  9.09902695  9.10093599
  9.10267941  9.10425934  9.10567852  9.10694036  9.10804889  9.10900878
  9.10982535  9.11050455  9.11105299  9.11147785  9.11178698  9.11198877
  9.11209225  9.11210697  9.11204302  9.11191104  9.11172211  9.11148781
  9.11122011  9.11093137  9.11063432  9.11034196  9.11006758  9.10982467
  9.10962688  9.10948798  9.1094218   9.10944215  9.10956282  9.10979746
  9.11015954  9.11066229  9.11131867  9.11214123  9.1131421   9.11433293
  9.11572478  9.1173281   9.11915264  9.1212074   9.12350056  9.12603943
  9.12883036  9.13187874  9.13518889  9.13876406  9.14260634  9.14671665
  9.15109469  9.1557389   9.16064646  9.16581323  9.17123377  9.17690131
  9.18280773  9.18894363  9.19529825  9.20185958  9.20861431  9.21554792
  9.22264469  9.22988777  9.23725924  9.24474015  9.25231064  9.25995
  9.26763676  9.27534881  9.2830635   9.29075776  9.2984082   9.30599129
  9.31348347  9.32086128  9.32810154  9.33518149  9.34207892  9.34877239
  9.35524134  9.36146627  9.36742889  9.37311231  9.37850119  9.38358185
  9.3883425   9.39277329  9.39686653  9.40061677  9.40402091  9.40707834
  9.409791    9.41216345  9.41420295  9.41591951  9.41732586  9.4184375
  9.41927268  9.41985233  9.42020002  9.42034183  9.42030631  9.42012427
  9.41982864  9.41945431  9.41903785  9.41861735  9.41823209  9.41792227
  9.41772874  9.41769261  9.41785494  9.41825638  9.41893677  9.41993474
  9.42128736  9.42302968  9.42519436  9.42781128  9.4309071   9.43450492
  9.43862388  9.44327884  9.44848006  9.4542329   9.46053755  9.46738886
  9.47477616  9.48268312  9.49108774  9.49996231  9.50927351  9.51898253
  9.52904528  9.53941267  9.55003097  9.56084225  9.57178486  9.58279404
  9.59380256  9.60474145  9.61554079  9.62613054  9.63644149  9.64640611
  9.65595963  9.66504096  9.67359372  9.68156727  9.68891765  9.69560853
  9.70161215  9.7069101   9.71149406  9.71536645  9.71854091  9.72104268
  9.72290881  9.72418814  9.72494116  9.72523967  9.72516612  9.72481285
  9.72428106  9.72367952  9.7231231   9.72273106  9.72262518  9.72292763
  9.72375879  9.72523484  9.72746536  9.73055078  9.73457993  9.73962756
  9.74575204  9.75299321  9.76137043  9.77088099  9.78149888  9.79317395
  9.80583161  9.81937308  9.83367622  9.848597    9.86397169  9.87961961
  9.89534672  9.91094966  9.92622058  9.94095235  9.95494432  9.96800831
  9.97997482  9.99069924 10.00006786 10.00800348 10.01447038 10.01947849
 10.02308643 10.02540316 10.02658821 10.02685008 10.02644278 10.02566042
 10.02482974 10.02430066 10.024435   10.0255935  10.02812164 10.03233447
 10.03850119 10.04682999 10.05745403 10.07041913 10.08567428 10.10306562
 10.12233479 10.14312234 10.16497672 10.18736925 10.2097151  10.23139998
 10.25181189 10.27037668 10.28659603 10.30008557 10.31061081 10.31811806
 10.32275722 10.32489361 10.32510593 10.32416808 10.32301339 10.32268103
 10.32424574 10.32873385 10.33703056 10.34978532 10.3673241  10.38957863
 10.41604338 10.44577075 10.4774132  10.50931754 10.53967181 10.56669842
 10.58887917 10.60518925 10.61530979 10.61978218 10.62006599 10.61846641
 10.61790866 10.6215577  10.63231011 10.65221988 10.68195514 10.72041107
 10.76461417 10.81003272 10.85134841 10.88363952 10.90378599 10.91175726
 10.9113316  10.90978796 10.91627652 10.93895701 10.98156602 11.04068741]</t>
  </si>
  <si>
    <t>[ 0.28274994  0.27001822  0.26164268  0.25735787  0.29259955  0.2832686
  0.27945093  0.31557154  0.32015747  0.29628725  0.2016236   0.17817512
  0.17590493  0.17552492 -0.28988678 -0.17797256 -0.24637442 -0.21109294
 -0.28480373 -0.24472879 -0.24355924 -0.07784464 -0.07812384 -0.08195852
 -0.14277472 -0.04885185 -0.00239069 -0.01251073 -0.00946444 -0.04924044
 -0.08754499 -0.14281594 -0.06329811 -0.06481069 -0.04204354 -0.01729499
 -0.02947036 -0.01314152 -0.02785193  0.03688354  0.01991052  0.03775264
  0.02936779 -0.03641123 -0.04158409 -0.02973367 -0.05243443 -0.05736977
 -0.09173348 -0.02744728 -0.03517894 -0.01759021 -0.03202591 -0.08079336
 -0.0861554  -0.05748861 -0.01975048 -0.00885313 -0.01165479 -0.00258816
  0.00699379  0.00307004  0.11750952  0.09578375  0.11392272  0.12241058
  0.10685794  0.10322993  0.10802758  0.13186108  0.197739    0.18160401
  0.15093683  0.05460681  0.03188211  0.05035545  0.09715949  0.14136168
  0.09430722  0.09514555  0.12173262  0.12336413  0.11962806  0.09437325
  0.04323203  0.05072098  0.05022942  0.00043561  0.01053234 -0.00048388
  0.03517958  0.06945987  0.05791184  0.08297307  0.05591261  0.12599289
  0.05949999  0.07114976  0.08452411  0.0693812   0.06704555  0.07692133
  0.07739882  0.07919426  0.08621174  0.02863116  0.04524162  0.04445253
  0.03496621  0.04173735  0.05099864  0.04505544  0.03800172  0.02499271
  0.03002105  0.02722854  0.063946    0.06226105  0.02916451  0.02415434
  0.01329308  0.0005226   0.0113857   0.01652204  0.01063325  0.0202354
  0.0084394   0.00397123  0.00827481  0.00102088  0.03271037  0.01829207
  0.03574981  0.01806972  0.01633569  0.01012728  0.01173904  0.00564881
  0.00281456 -0.00569887 -0.01562397 -0.01710272 -0.02010969 -0.02130066
 -0.02803139 -0.00994903  0.00106688  0.00173156 -0.00831079  0.00061761
  0.01800408  0.11587686  0.10239557  0.11288295  0.10709582  0.11908464
  0.1497799   0.08062496  0.09053955  0.07945489  0.11904444  0.11418923
  0.09125056  0.09660398  0.0822049   0.09169485  0.04388329  0.0514695
  0.06102617  0.052352    0.05330547  0.04850728  0.0715616   0.04315872
  0.01707188  0.02100829 -0.0093162  -0.0073228  -0.01416606 -0.00988227
 -0.04994892 -0.04368337 -0.06224009 -0.04682561 -0.0533218  -0.0387513
 -0.04408751 -0.02196468 -0.07160401 -0.18134547 -0.15707086 -0.19128255
 -0.18128295 -0.17322213 -0.19679372 -0.1860557  -0.17429588 -0.1704752
 -0.16622086 -0.17725139 -0.14283129 -0.13159828 -0.11486548 -0.11691975
 -0.11712856 -0.10350166 -0.11783188 -0.16272663 -0.15615007 -0.18527387
 -0.13769035 -0.14571156 -0.14246602 -0.14280235 -0.1520064  -0.14307863
 -0.15275949 -0.17283613 -0.1821399  -0.19041535 -0.18538529 -0.18070432
 -0.20575128 -0.20758843 -0.19313167 -0.18846904 -0.17703757 -0.17900243
 -0.17414032 -0.19577473 -0.20607736 -0.2111444  -0.23727097 -0.24510747
 -0.2451483  -0.23381085 -0.22987536 -0.16708107 -0.16636402 -0.17898162
 -0.17497685 -0.18994121 -0.19511746 -0.15976345 -0.19555968 -0.18977546
 -0.18772701 -0.17586434 -0.1836379  -0.20118851 -0.17528456 -0.16472489
 -0.06917521 -0.07135146 -0.12028063 -0.07796347 -0.08744812 -0.08979954
 -0.06277973 -0.02621149 -0.02311076 -0.03813744 -0.04506079  0.00120065
  0.05447197  0.06194392  0.06044802  0.10151136  0.09860492  0.07884673
  0.07240206  0.10484116  0.07662461 -0.02109121 -0.0341739  -0.01087067
  0.00210737  0.06522906  0.00809539  0.01412542  0.01139405 -0.04335335
 -0.03506784 -0.04075413 -0.06399101 -0.12514124 -0.12650817 -0.15526679
 -0.17858066 -0.14889263 -0.14040771 -0.14291146 -0.1405622  -0.05251872
  0.01165577  0.02382672  0.05378247  0.03693898  0.00820821  0.05106713
  0.02885838  0.05044536  0.08869705  0.15692773  0.1481486   0.17439381
  0.17842527  0.22272165  0.21765641  0.21745127  0.29178613  0.29456996
  0.25027832  0.29077078  0.34893823  0.39341663  0.40666367  0.37157826
  0.30286587  0.20878718  0.14525135  0.22710153  0.2654979   0.19582415
  0.17345315  0.16056588  0.18351895  0.16904328  0.15561875  0.01342298
  0.08019169  0.04686893  0.04546307  0.03509058  0.02381818 -0.0663107
  0.00224482 -0.00239249 -0.0354015  -0.10159525 -0.11926198 -0.08912066
 -0.0575275  -0.08851626 -0.06617795 -0.04166759 -0.051228    0.12219214
  0.12889251  0.09104027  0.14475548  0.11636724  0.07819024  0.07337818
  0.01319685 -0.00638644  0.01051202 -0.03081731  0.02732135  0.02312527
  0.04890309 -0.00921672 -0.12029052 -0.12508952 -0.22166829 -0.29693175]</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</si>
  <si>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</si>
  <si>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[ 8.85979388  8.85878947  8.85769123  8.85650754  8.85524716  8.85391918
  8.85253303  8.85109845  8.84962544  8.84812429  8.84660549  8.84507977
  8.84355802  8.84205128  8.84057071  8.83912755  8.8377331   8.83639869
  8.83513563  8.83395516  8.83286845  8.83188657  8.83102038  8.83028059
  8.82967765  8.82922174  8.82892272  8.82879013  8.82883308  8.8290603
  8.82948001  8.83009997  8.83092738  8.83196889  8.83323053  8.83471771
  8.83643516  8.83838691  8.84057629  8.84300585  8.84567739  8.84859189
  8.85174954  8.85514967  8.85879079  8.86267052  8.86678564  8.87113204
  8.87570473  8.88049785  8.88550467  8.89071759  8.89612815  8.90172704
  8.90750416  8.91344857  8.91954858  8.92579173  8.93216488  8.93865417
  8.94524513  8.95192268  8.95867123  8.96547464  8.97231639  8.97917953
  8.98604681  8.99290075  8.99972363  9.00649767  9.01320499  9.0198278
  9.02634837  9.03274917  9.03901296  9.04512282  9.05106228  9.05681537
  9.06236673  9.06770167  9.07280626  9.07766744  9.08227303  9.08661189
  9.09067393  9.09445021  9.09793301  9.10111591  9.1039938   9.10656299
  9.10882125  9.11076782  9.11240349  9.11373063  9.11475319  9.11547675
  9.11590849  9.11605726  9.1159335   9.11554928  9.11491825  9.11405563
  9.11297814  9.11170397  9.11025273  9.10864535  9.10690403  9.10505213
  9.10311407  9.10111526  9.09908194  9.09704106  9.09502019  9.09304731
  9.09115072  9.08935887  9.08770016  9.08620284  9.08489478  9.08380332
  9.0829551   9.08237587  9.0820903   9.08212182  9.08249243  9.08322253
  9.08433073  9.08583372  9.08774608  9.09008015  9.09284587  9.09605066
  9.09969929  9.1037938   9.10833338  9.11331433  9.11872995  9.12457058
  9.13082351  9.13747301  9.14450037  9.15188394  9.15959917  9.16761875
  9.1759127   9.18444852  9.19319136  9.2021042   9.2111481   9.22028237
  9.22946493  9.2386525   9.24780095  9.25686562  9.26580165  9.27456435
  9.28310954  9.29139395  9.29937561  9.3070142   9.31427151  9.32111175
  9.32750201  9.33341257  9.33881731  9.34369404  9.34802481  9.35179622
  9.35499971  9.35763177  9.35969413  9.36119396  9.36214396  9.36256242
  9.36247324  9.36190589  9.36089532  9.35948179  9.35771066  9.35563212
  9.35330082  9.35077551  9.34811853  9.34539533  9.34267384  9.34002391
  9.33751653  9.33522318  9.33321503  9.33156215  9.33033265  9.32959189
  9.3294016   9.32981904  9.33089615  9.33267877  9.33520583  9.33850865
  9.34261023  9.34752471  9.35325681  9.3598014   9.36714325  9.37525675
  9.38410593  9.39364444  9.40381585  9.41455396  9.42578332  9.43741993
  9.44937208  9.4615413   9.47382355  9.48611047  9.49829081  9.51025199
  9.52188172  9.53306975  9.54370965  9.55370064  9.56294947  9.57137221
  9.57889605  9.58546099  9.59102138  9.5955474   9.59902624  9.60146309
  9.60288192  9.60332587  9.6028574   9.60155803  9.59952775  9.59688398
  9.59376023  9.59030424  9.58667582  9.58304428  9.57958545  9.57647847
  9.57390225  9.57203168  9.57103378  9.57106362  9.5722604   9.5747435
  9.57860883  9.58392534  9.5907321   9.59903574  9.60880865  9.61998774
  9.6324742   9.64613395  9.66079923  9.67627103  9.69232266  9.70870426
  9.72514829  9.74137599  9.75710456  9.77205504  9.78596071  9.79857568
  9.80968362  9.81910614  9.82671073  9.83241778  9.83620646  9.8381191
  9.83826378  9.83681488  9.83401129  9.83015218  9.82559022  9.82072213
  9.8159769   9.81180152  9.80864495  9.80694041  9.80708684  9.80943003
  9.81424436  9.82171597  9.83192818  9.84485042  9.86033118  9.87809624
  9.89775252  9.91879836  9.94064025  9.9626161   9.98402448 10.0041591
 10.02234714 10.03798973 10.05060255 10.05985396 10.06559796 10.06789932
 10.06704789 10.06355977 10.0581634  10.05176918 10.04542268 10.0402422
 10.03734338 10.03775458 10.04232861 10.0516575  10.06599808 10.08521675
 10.10876152 10.13566857 10.16460844 10.19397425 10.22201014 10.24697364
 10.26732031 10.28189418 10.29010263 10.29205204 10.2886196  10.2814395
 10.27278809 10.26536347 10.26196879 10.26512615 10.27666557 10.29734939
 10.32660288 10.36242207 10.40151706 10.43972044 10.47264528 10.49652035
 10.50906873 10.51024398 10.50261263 10.49119115 10.48262576 10.48374769
 10.49973143 10.53229    10.57849256 10.63080261 10.67872904 10.71202085
 10.7246737  10.71834121 10.70338229 10.69611841 10.71219212 10.75808174
 10.82502841 10.89035729 10.92873259 10.92972806 10.91058165 10.91024812
 10.96020494 11.04975226 11.12330991 11.13352286 11.11044236]</t>
  </si>
  <si>
    <t>[ 2.08113320e-01  2.00670892e-01  1.97450892e-01  2.33885320e-01
  2.25870938e-01  2.23489174e-01  2.61160164e-01  2.67405754e-01
  2.45298930e-01  1.52496555e-01  1.31001055e-01  1.30769088e-01
  1.32505827e-01 -3.30717606e-01 -2.16550810e-01 -2.82643221e-01
 -2.45003044e-01 -3.16313693e-01 -2.73805099e-01 -2.70176424e-01
 -1.01985397e-01 -9.97790593e-02 -1.01127360e-01 -1.59464593e-01
 -6.30784133e-02 -1.41777922e-02 -2.18903388e-02 -1.64765329e-02
 -5.39328654e-02 -8.99733188e-02 -1.43043245e-01 -6.13947551e-02
 -6.08540615e-02 -3.61177681e-02 -9.49065505e-03 -1.98841166e-02
 -1.87576012e-03 -1.50143761e-02  5.11802626e-02  3.55493174e-02
  5.46124074e-02  4.73239065e-02 -1.74863860e-02 -2.18206324e-02
 -9.26365319e-03 -3.13912899e-02 -3.58877598e-02 -6.99470944e-02
 -5.49067310e-03 -1.31853179e-02  4.30876306e-03 -1.03511419e-02
 -5.94695906e-02 -6.53061305e-02 -3.72334344e-02 -2.04499147e-04
  9.87357772e-03  6.14816162e-03  1.41926554e-02  2.26607225e-02
  1.75384264e-02  1.30702274e-01  1.07631754e-01  1.24365247e-01
  1.31395632e-01  1.14342580e-01  1.09180564e-01  1.12420199e-01
  1.34681438e-01  1.98982772e-01  1.81276895e-01  1.49054593e-01
  5.11952749e-02  2.69771115e-02  4.40027199e-02  8.94144659e-02
  1.32289318e-01  8.39816867e-02  8.36498930e-02  1.09158369e-01
  1.09810866e-01  1.05202871e-01  7.91902221e-02  2.74115839e-02
  3.43892523e-02  3.35175151e-02 -1.65211389e-02 -6.53049074e-03
 -1.75114461e-02  1.83303311e-02  5.29327916e-02  4.18506441e-02
  6.75203600e-02  4.12089282e-02  1.12175683e-01  4.67026536e-02
  5.95006017e-02  7.41453740e-02  6.03880579e-02  5.95451562e-02
  7.10118523e-02  7.31685364e-02  7.67206758e-02  8.55607587e-02
  2.98562797e-02  4.83832415e-02  4.95372701e-02  4.20063311e-02
  5.07302484e-02  6.19263978e-02  5.78845442e-02  5.26827748e-02
  4.14603334e-02  4.81938443e-02  4.70091886e-02  8.52214431e-02
  8.49028476e-02  5.30292467e-02  4.90842275e-02  3.91166409e-02
  2.70554796e-02  3.84316222e-02  4.38738885e-02  3.80742511e-02
  4.75404273e-02  3.53764087e-02  3.03027951e-02  3.37597573e-02
  2.54160274e-02  5.57723199e-02  3.97791253e-02  5.54239239e-02
  3.56985197e-02  3.16945269e-02  2.30012994e-02  2.19252715e-02
  1.29582871e-02  7.07434350e-03 -4.64364333e-03 -1.79080845e-02
 -2.28390315e-02 -2.93872855e-02 -3.41831855e-02 -4.45554518e-02
 -3.01228294e-02 -2.27351818e-02 -2.56465667e-02 -3.91812172e-02
 -3.36291749e-02 -1.94705559e-02  7.53555536e-02  5.90413245e-02
  6.69415829e-02  5.88445202e-02  6.88309094e-02  9.78602441e-02
  2.74031959e-02  3.64048357e-02  2.48194332e-02  6.43408751e-02
  5.98677141e-02  3.77755683e-02  4.44507823e-02  3.18558288e-02
  4.36352866e-02 -1.40255400e-03  9.43597895e-03  2.27134183e-02
  1.82135670e-02  2.37752485e-02  2.39946370e-02  5.24465639e-02
  2.97871490e-02  9.75080375e-03  2.00013130e-02 -3.79320116e-03
  4.89419025e-03  4.85333334e-03  1.59889194e-02 -1.72385418e-02
 -4.21090953e-03 -1.61490736e-02  5.67262407e-03  5.30378754e-03
  2.56532008e-02  2.56795794e-02  5.26822459e-02  7.37576394e-03
 -9.86409971e-02 -7.13071515e-02 -1.03177700e-01 -9.16021541e-02
 -8.27713972e-02 -1.06412740e-01 -9.66100172e-02 -8.66683410e-02
 -8.55567664e-02 -8.49008663e-02 -1.00407320e-01 -7.13181505e-02
 -6.62377342e-02 -5.64347973e-02 -6.61407335e-02 -7.46565751e-02
 -6.99149769e-02 -9.36213781e-02 -1.48286101e-01 -1.51767261e-01
 -1.91122450e-01 -1.53822929e-01 -1.72053967e-01 -1.78812959e-01
 -1.88814623e-01 -2.07209766e-01 -2.06864525e-01 -2.24387610e-01
 -2.51439018e-01 -2.66729591e-01 -2.79892102e-01 -2.78548375e-01
 -2.76264926e-01 -3.02347333e-01 -3.03801362e-01 -2.87504910e-01
 -2.79528111e-01 -2.63311455e-01 -2.59046140e-01 -2.46558127e-01
 -2.59243980e-01 -2.59372258e-01 -2.53159548e-01 -2.67044149e-01
 -2.61841184e-01 -2.48229725e-01 -2.22829630e-01 -2.04638814e-01
 -1.27626345e-01 -1.12966812e-01 -1.12160951e-01 -9.54956916e-02
 -9.88024944e-02 -9.35554245e-02 -4.92299587e-02 -7.77056481e-02
 -6.64273230e-02 -6.08583561e-02 -4.75630730e-02 -5.60691795e-02
 -7.65541655e-02 -5.57793956e-02 -5.24908533e-02  3.37458609e-02
  2.03624753e-02 -4.14734216e-02 -1.35230314e-02 -3.85530338e-02
 -5.73093509e-02 -4.72029290e-02 -2.76802608e-02 -4.13636480e-02
 -7.25109320e-02 -9.44906567e-02 -6.18324237e-02 -2.03449200e-02
 -2.25048561e-02 -3.11927587e-02  5.35141108e-03  7.67063170e-04
 -1.77321772e-02 -1.99649982e-02  1.95705887e-02  1.18015694e-03
 -8.42215070e-02 -8.28271971e-02 -4.32869376e-02 -1.27831498e-02
  6.86252402e-02  2.99700855e-02  5.40774706e-02  6.84253246e-02
  2.91794320e-02  5.08488567e-02  5.59511633e-02  4.05136041e-02
 -1.61170728e-02 -1.64142667e-02 -4.75896723e-02 -7.67020848e-02
 -5.59459095e-02 -5.91382075e-02 -7.55482354e-02 -8.87079241e-02
 -1.70647093e-02  3.05830941e-02  2.68827400e-02  4.23809529e-02
  1.31865057e-02 -2.52029746e-02  1.11295889e-02 -1.42112093e-02
  7.69813461e-03  4.95722684e-02  1.24357828e-01  1.24501054e-01
  1.61305601e-01  1.76684256e-01  2.32208260e-01  2.37355862e-01
  2.45541780e-01  3.25802901e-01  3.31637494e-01  2.87396359e-01
  3.25131599e-01  3.78246382e-01  4.16177436e-01  4.22404516e-01
  3.80968100e-01  3.07704121e-01  2.11843542e-01  1.49953197e-01
  2.37084473e-01  2.84056675e-01  2.25322609e-01  2.14770869e-01
  2.12671403e-01  2.43261413e-01  2.31242570e-01  2.13505988e-01
  5.94384422e-02  1.07088034e-01  4.89998974e-02  2.00715602e-02
 -1.66411637e-02 -4.85781611e-02 -1.49377348e-01 -7.82321587e-02
 -6.56904607e-02 -6.82322696e-02 -9.48903407e-02 -7.07813184e-02
 -5.04799753e-03  4.76039741e-02  1.69415623e-02  1.68418454e-02
 -3.77979307e-04 -6.19646172e-02  6.19295175e-02  3.47803242e-02
 -1.20757328e-02  5.87243788e-02  6.52048294e-02  6.40269725e-02
  8.15971391e-02  1.97292777e-02 -2.13821322e-02 -2.84968535e-02
 -7.59103785e-02  1.37927858e-03  2.43008771e-02  4.99865619e-02
 -5.96336997e-02 -2.53766266e-01 -3.09442419e-01 -3.73625129e-01
 -3.66686702e-01]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</si>
  <si>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</si>
  <si>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[ 8.73478061  8.73803859  8.74136025  8.74474488  8.74819168  8.75169978
  8.75526821  8.75889594  8.76258184  8.76632472  8.77012328  8.77397615
  8.77788189  8.78183896  8.78584574  8.78990056  8.79400165  8.79814714
  8.80233513  8.80656361  8.81083052  8.8151337   8.81947096  8.82384001
  8.8282385   8.83266402  8.8371141   8.84158622  8.84607778  8.85058615
  8.85510865  8.85964252  8.864185    8.86873325  8.87328444  8.87783565
  8.88238399  8.88692649  8.89146019  8.89598212  8.90048927  8.90497865
  8.90944724  8.91389205  8.91831007  8.92269832  8.92705383  8.93137366
  8.93565488  8.9398946   8.94408998  8.94823822  8.95233656  8.95638229
  8.96037279  8.96430547  8.96817785  8.9719875   8.97573208  8.97940936
  8.98301718  8.9865535   8.99001637  8.99340398  8.99671463  8.99994672
  9.00309881  9.0061696   9.00915791  9.01206271  9.01488314  9.01761849
  9.02026819  9.02283186  9.02530929  9.02770043  9.03000543  9.03222461
  9.03435847  9.0364077   9.0383732   9.04025604  9.04205752  9.04377909
  9.04542244  9.04698946  9.04848221  9.04990297  9.05125424  9.0525387
  9.05375922  9.0549189   9.05602102  9.05706904  9.05806664  9.05901766
  9.05992614  9.0607963   9.06163252  9.06243937  9.06322156  9.06398396
  9.06473159  9.06546963  9.06620334  9.06693816  9.0676796   9.06843329
  9.06920496  9.07000039  9.07082545  9.07168606  9.07258819  9.07353783
  9.07454097  9.07560363  9.0767318   9.07793144  9.07920845  9.08056869
  9.08201794  9.08356187  9.08520603  9.08695587  9.08881667  9.09079355
  9.09289144  9.09511508  9.09746898  9.09995742  9.10258441  9.10535372
  9.10826879  9.11133278  9.11454851  9.11791847  9.12144478  9.1251292
  9.12897311  9.13297746  9.13714281  9.14146928  9.14595657  9.1506039
  9.15541006  9.16037335  9.16549162  9.17076221  9.176182    9.18174737
  9.18745421  9.19329793  9.19927343  9.20537516  9.21159707  9.21793264
  9.22437489  9.23091639  9.23754927  9.24426524  9.25105561  9.25791129
  9.26482285  9.27178049  9.27877413  9.28579337  9.29282759  9.29986593
  9.30689733  9.31391061  9.32089446  9.3278375   9.33472833  9.34155557
  9.3483079   9.3549741   9.36154313  9.36800416  9.37434661  9.38056023
  9.38663515  9.3925619   9.3983315   9.40393553  9.40936612  9.41461607
  9.41967888  9.42454878  9.42922082  9.43369089  9.43795579  9.44201326
  9.44586203  9.44950187  9.4529336   9.45615914  9.45918155  9.46200504
  9.46463498  9.46707794  9.46934168  9.47143517  9.47336857  9.47515322
  9.47680164  9.47832749  9.47974555  9.48107168  9.48232276  9.48351665
  9.48467211  9.48580876  9.48694696  9.48810775  9.48931274  9.490584
  9.49194398  9.49341535  9.49502088  9.49678332  9.49872526  9.50086895
  9.50323617  9.5058481   9.50872511  9.5118866   9.51535088  9.51913494
  9.52325435  9.52772302  9.53255312  9.53775486  9.54333635  9.54930348
  9.55565978  9.56240626  9.56954136  9.57706078  9.58495749  9.59322157
  9.60184024  9.61079782  9.6200757   9.62965243  9.63950371  9.6496025
  9.65991915  9.6704215   9.68107508  9.6918433   9.7026877   9.71356819
  9.72444339  9.7352709   9.74600774  9.75661067  9.76703662  9.77724317
  9.78718897  9.79683423  9.80614122  9.81507477  9.8236028   9.83169679
  9.83933231  9.84648951  9.85315358  9.85931518  9.86497089  9.87012352
  9.87478244  9.87896386  9.88269096  9.88599403  9.88891049  9.89148477
  9.89376819  9.89581866  9.89770025  9.89948272  9.90124086  9.90305373
  9.90500382  9.90717598  9.90965638  9.91253125  9.91588558  9.91980169
  9.92435781  9.92962649  9.93567313  9.94255438  9.95031661  9.95899449
  9.96860959  9.97916913  9.99066495 10.0030726  10.01635075 10.03044086
 10.04526719 10.06073717 10.0767422  10.09315878 10.10985024 10.12666881
 10.1434582  10.16005665 10.17630039 10.19202749 10.20708211 10.22131896
 10.23460793 10.24683888 10.25792628 10.26781368 10.27647782 10.28393217
 10.29022974 10.29546498 10.29977453 10.30333666 10.30636928 10.30912628
 10.31189215 10.3149749  10.31869714 10.32338554 10.32935882 10.33691449
 10.34631478 10.35777232 10.37143601 10.38737801 10.40558253 10.42593735
 10.448229   10.4721425  10.49726648 10.52310446 10.54909263 10.57462442
 10.59908151 10.62187057 10.6424644  10.66044535 10.67554849 10.6877011
 10.69705457 10.70400452 10.70919471 10.71350065 10.71798978 10.72385626
 10.7323308  10.74456863 10.7615223  10.78380969 10.81159187 10.84447879
 10.88148293 10.92104144 10.96112375 10.99943454]</t>
  </si>
  <si>
    <t>[ 0.32467976  0.31710353  0.34903261  0.33637321  0.32921667  0.36199342
  0.36323599  0.33602843  0.238039    0.21128183  0.20572558  0.2020877
 -0.26654821 -0.15781906 -0.22936142 -0.1971705  -0.27391664 -0.23681661
 -0.2385564  -0.07568056 -0.07872301 -0.08524068 -0.14865496 -0.05724077
 -0.01319455 -0.02563163 -0.02480051 -0.066686   -0.1069908  -0.16414939
 -0.08640343 -0.0895692  -0.06833387 -0.04499337 -0.05845084 -0.04327625
 -0.05901145  0.00483007 -0.01290502  0.00430768 -0.00457347 -0.0707155
 -0.0761182  -0.06436492 -0.08703084 -0.09180044 -0.12586889 -0.0611596
 -0.06834234 -0.05008117 -0.06372354 -0.11157967 -0.11591564 -0.08611157
 -0.04712872 -0.03488332 -0.03623795 -0.02562997 -0.0144172  -0.01662581
  0.09960778  0.07974948  0.09982352  0.11030803  0.09680748  0.09528066
  0.10222213  0.12823547  0.19632253  0.18241918  0.15399925  0.05992516
  0.0394581   0.06018382  0.109228    0.15565116  0.11079162  0.11379201
  0.14250157  0.14620943  0.14449711  0.12120721  0.07196596  0.08128409
  0.08254528  0.03442242  0.04610321  0.03657938  0.07363908  0.10921534
  0.09885924  0.12500495  0.09891854  0.16985983  0.10411276  0.11639144
  0.13027649  0.11552526  0.11346191  0.12349073  0.12400261  0.12571485
  0.13253313  0.07463939  0.09082525  0.08950314  0.07937886  0.08541103
  0.0938367   0.0869661   0.07889839  0.06479446  0.06865296  0.06462209
  0.10003934  0.09699938  0.06250029  0.05604757  0.04371151  0.02944189
  0.03878955  0.04240233  0.03499004  0.04307699  0.02978226  0.02383997
  0.02670203  0.01804703  0.04838349  0.03266758  0.04889017  0.03004409
  0.02721954  0.0200019   0.02069109  0.01376978  0.01020015  0.00105066
 -0.00940818 -0.01131612 -0.01464616 -0.0160533  -0.02289327 -0.00481403
  0.00630328  0.00717144 -0.00256863  0.00675671  0.02462982  0.12307312
  0.11023961  0.1214446   0.1164367   0.1292574   0.16082752  0.09258009
  0.1034239   0.09327865  0.13380581  0.12987398  0.10783171  0.1140415
  0.10044555  0.11067211  0.06351736  0.07166741  0.08168205  0.07334736
  0.07450969  0.06977816  0.09274607  0.06409361  0.03758489  0.04091898
  0.00980479  0.01081541  0.00279199  0.00569542 -0.03595303 -0.03147032
 -0.05200871 -0.03877074 -0.04763239 -0.03560848 -0.04366264 -0.0244173
 -0.07707993 -0.18997474 -0.16896582 -0.20653594 -0.19996605 -0.19538305
 -0.22245573 -0.21521574 -0.20692317 -0.20651008 -0.20557377 -0.21980212
 -0.18842841 -0.18005886 -0.16597507 -0.17043265 -0.17276839 -0.16096227
 -0.17677857 -0.22279773 -0.21695885 -0.24641081 -0.19872576 -0.20619854
 -0.20194377 -0.20079983 -0.20804626 -0.19668146 -0.20344836 -0.2201413
 -0.22560382 -0.22959781 -0.21986862 -0.21009878 -0.22970038 -0.22577426
 -0.2052801  -0.19435484 -0.17648916 -0.17190651 -0.16044591 -0.175497
 -0.17930074 -0.17802517 -0.19803924 -0.2000683  -0.1946821  -0.17837289
 -0.16999436 -0.10335679 -0.09946389 -0.10963629 -0.10397471 -0.11812181
 -0.12336398 -0.088994   -0.12671773 -0.12381936 -0.12561856 -0.11855675
 -0.13206299 -0.15624357 -0.13781873 -0.13552551 -0.04895409 -0.06073152
 -0.11978285 -0.0879947  -0.10828974 -0.12159735 -0.10553529 -0.07977514
 -0.08717663 -0.1122406  -0.12857683 -0.09094649 -0.04537204 -0.04451803
 -0.05141893 -0.01442737 -0.01996873 -0.0408409  -0.04681679 -0.01228915
 -0.03678741 -0.12917408 -0.13536598 -0.10369075 -0.0809715  -0.00688263
 -0.05199659 -0.03309624 -0.02233451 -0.06321645 -0.04096198 -0.03285821
 -0.04277425 -0.09136487 -0.08122023 -0.09978974 -0.11449142 -0.07799508
 -0.06469765 -0.06453448 -0.06176496  0.02440539  0.08442559  0.09023539
  0.1117611   0.08461993  0.04398603  0.07365495  0.03733737  0.04430517
  0.06786486  0.12178405  0.09952804  0.1135695   0.10707622  0.14288283
  0.13165224  0.12781374  0.20116002  0.20560809  0.165531    0.21257417
  0.27930702  0.333947    0.35845249  0.33516456  0.27819993  0.19523168
  0.14161764  0.23172212  0.27633419  0.21060555  0.18984108  0.17633321
  0.19673273  0.17823646  0.159935    0.01271847  0.0750786   0.03868829
  0.03617885  0.02710358  0.01970628 -0.06411007  0.01270567  0.01744092
 -0.00621729 -0.06442021 -0.07685665 -0.0455267  -0.01774097 -0.05795143
 -0.04994967 -0.04375599 -0.0736264   0.08021321  0.07125268  0.02489687
  0.08001102  0.0645826   0.05095067  0.08028861  0.05982124  0.07979002
  0.12952964  0.10825358  0.16958504  0.15107284  0.14864282  0.05609245
 -0.08549693 -0.10717395 -0.20122601 -0.25567888]</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</si>
  <si>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</si>
  <si>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[ 8.84337943  8.84201668  8.84060966  8.8391677   8.8377004   8.83621753
  8.83472906  8.83324512  8.83177599  8.83033203  8.82892369  8.82756149
  8.82625595  8.82501761  8.82385693  8.82278435  8.82181018  8.82094459
  8.82019762  8.81957907  8.81909853  8.81876532  8.81858846  8.81857664
  8.81873818  8.81908099  8.81961258  8.82033997  8.82126969  8.82240776
  8.82375962  8.82533015  8.82712361  8.82914364  8.83139319  8.83387456
  8.83658933  8.83953834  8.84272173  8.84613884  8.84978828  8.85366785
  8.85777457  8.86210469  8.86665363  8.87141602  8.87638571  8.88155574
  8.88691839  8.89246516  8.89818678  8.90407327  8.91011391  8.9162973
  8.92261138  8.92904344  8.93558018  8.94220773  8.94891171  8.95567725
  8.96248905  8.96933143  8.97618837  8.9830436   8.98988061  8.99668273
  9.00343323  9.01011532  9.01671225  9.02320741  9.02958434  9.03582683
  9.04191901  9.0478454   9.05359098  9.0591413   9.06448251  9.06960145
  9.07448574  9.07912383  9.08350507  9.08761979  9.09145938  9.0950163
  9.0982842   9.10125793  9.10393362  9.10630873  9.10838207  9.11015385
  9.11162573  9.11280081  9.11368369  9.11428046  9.11459871  9.11464753
  9.11443753  9.11398077  9.11329078  9.11238252  9.11127235  9.10997794
  9.10851828  9.10691354  9.10518507  9.10335527  9.10144752  9.09948605
  9.0974959   9.09550274  9.09353279  9.09161264  9.08976921  9.08802949
  9.0864205   9.08496905  9.08370168  9.08264439  9.08182256  9.08126078
  9.08098265  9.08101062  9.08136586  9.08206808  9.08313536  9.08458402
  9.08642844  9.08868096  9.09135173  9.09444856  9.09797686  9.10193947
  9.10633665  9.11116594  9.11642213  9.12209722  9.12818036  9.13465791
  9.14151336  9.14872745  9.15627817  9.16414083  9.17228819  9.18069056
  9.18931591  9.19813008  9.20709694  9.21617858  9.22533557  9.23452719
  9.24371167  9.25284653  9.26188883  9.27079552  9.27952375  9.28803123
  9.29627656  9.30421963  9.31182192  9.31904693  9.32586048  9.33223113
  9.33813049  9.34353356  9.34841907  9.35276978  9.35657276  9.35981962
  9.3625068   9.36463568  9.36621281  9.36724995  9.36776422  9.36777804
  9.36731919  9.36642063  9.36512046  9.36346167  9.36149193  9.35926324
  9.35683162  9.35425665  9.35160101  9.34892995  9.34631071  9.34381187
  9.3415027   9.33945244  9.33772955  9.33640093  9.33553114  9.33518158
  9.3354097   9.33626819  9.3378042   9.34005858  9.34306515  9.34685006
  9.35143115  9.35681744  9.36300867  9.36999493  9.37775641  9.3862633
  9.39547571  9.40534387  9.41580832  9.42680036  9.43824258  9.45004958
  9.46212884  9.47438167  9.48670442  9.49898972  9.5111279   9.52300854
  9.53452201  9.54556126  9.5560235   9.56581201  9.57483791  9.58302197
  9.59029626  9.59660581  9.60191007  9.60618429  9.60942065  9.61162919
  9.61283844  9.61309581  9.61246765  9.61103892  9.60891255  9.60620836
  9.60306165  9.59962135  9.59604781  9.5925102   9.58918359  9.58624565
  9.58387322  9.58223848  9.58150513  9.58182445  9.58333127  9.58614024
  9.5903421   9.59600038  9.60314849  9.61178728  9.62188328  9.63336764
  9.64613591  9.66004866  9.6749331   9.69058576  9.70677603  9.72325091
  9.73974057  9.75596494  9.77164102  9.78649088  9.80025014  9.81267668
  9.82355943  9.83272675  9.8400544   9.84547252  9.84897137  9.85060559
  9.85049653  9.84883249  9.84586653  9.84191179  9.83733412  9.83254207
  9.82797433  9.82408486  9.82132603  9.82013029  9.82089095  9.82394281
  9.8295436   9.83785695  9.84893809  9.8627232   9.87902335  9.89752397
  9.91779054  9.93928094  9.96136483  9.98334965 10.00451293 10.02413969
 10.04156354 10.05620949 10.06763599 10.07557359 10.07995704 10.08094788
 10.07894461 10.07457773 10.06868794 10.06228638 10.05649728 10.05248472
 10.05136688 10.05412274 10.06149822 10.07391958 10.09142341 10.11361233
 10.13964532 10.16826965 10.19789867 10.22673555 10.25293803 10.27481341
 10.29102671 10.30079948 10.30407257 10.30160444 10.29497838 10.28649857
 10.27896618 10.27534268 10.27832824 10.28990401 10.31090793 10.34072663
 10.37718866 10.41672971 10.4548656  10.48695395 10.50915356 10.51941394
 10.51826373 10.50913935 10.49803015 10.49233323 10.49901251 10.52241807
 10.56237882 10.61333387 10.66519101 10.70619606 10.72734891 10.72696827
 10.71325892 10.70272464 10.71352645 10.75551231 10.82182811 10.88875321
 10.92802462 10.92798372 10.90920266 10.91586044 10.97774315 11.07047501
 11.12648881 11.11552936 11.10943146]</t>
  </si>
  <si>
    <t>[ 0.21176269  0.24837618  0.24050844  0.23824065  0.2759928   0.28228667
  0.26019531  0.16737572  0.14583056  0.14551684  0.14714016 -0.31622781
 -0.20223606 -0.26853328 -0.23112687 -0.30269935 -0.26047965 -0.25716586
 -0.08931456 -0.08747156 -0.08920551 -0.14794932 -0.05198923 -0.0035327
 -0.01170579 -0.0067674  -0.04471236 -0.08125299 -0.13483293 -0.05370254
 -0.0536863  -0.02947902 -0.00338373 -0.01431004  0.00316621 -0.01050202
  0.05516723  0.03901683  0.05756807  0.04977696 -0.01552512 -0.02033881
 -0.00824744 -0.03082546 -0.03575575 -0.07023108 -0.00617165 -0.01424321
  0.00289505 -0.01209871 -0.06152822 -0.06765235 -0.03984318 -0.00305323
  0.00681077  0.00289645  0.01077735  0.01910715  0.01387184  0.12694771
  0.10381393  0.12050846  0.12752364  0.1104785   0.10534677  0.10863821
  0.13097184  0.19536512  0.17776964  0.14567498  0.04795931  0.02389946
  0.04109667  0.08669189  0.12976061  0.08165575  0.08153411  0.10725858
  0.10813139  0.10374648  0.07795819  0.02640368  0.0336038   0.03295142
 -0.01687233 -0.00667251 -0.01745127  0.01858459  0.05337197  0.04246461
  0.06829812  0.04213875  0.11324518  0.04789894  0.06081038  0.0755551
  0.06188403  0.06111367  0.07263933  0.07484164  0.07842647  0.08728679
  0.03159073  0.05011505  0.05125623  0.04370318  0.0523968   0.06355561
  0.05947058  0.05422109  0.04294774  0.04962851  0.04839071  0.08655082
  0.08618252  0.05426303  0.05027733  0.04027558  0.02818802  0.03954671
  0.04498154  0.03918545  0.04866699  0.03653085  0.03149816  0.03500946
  0.02673367  0.05717151  0.04127327  0.05702602  0.03742096  0.03354886
  0.02499803  0.02407366  0.01526611  0.00954771 -0.0020005  -0.01509298
 -0.01985202 -0.0262308  -0.03086218 -0.04107753 -0.02649832 -0.01897722
 -0.02177111 -0.03520709 -0.02957802 -0.01536676  0.07948491  0.06316663
  0.07103085  0.0628636   0.07274373  0.10162907  0.03098899  0.03976756
  0.02791848  0.06713545  0.0623173   0.0398404   0.04609231  0.03303727
  0.04432212 -0.00124207  0.00904172  0.02173986  0.01664053  0.02158739
  0.02118197  0.04900484  0.0257183   0.00506327  0.01471033 -0.00966536
 -0.00152968 -0.0020855   0.00857912 -0.0250681  -0.01240202 -0.02463681
 -0.00304047 -0.00355754  0.01672603  0.01677353  0.04388807 -0.00121292
 -0.10692866 -0.07919744 -0.1105746  -0.09841119 -0.08890093 -0.11177528
 -0.10112356 -0.09025776 -0.08815514 -0.0864508  -0.10086224 -0.07064349
 -0.06441207 -0.05345084 -0.06200616 -0.06939475 -0.06356546 -0.08624023
 -0.13994596 -0.14255717 -0.18114745 -0.14320335 -0.16092446 -0.16732124
 -0.17711991 -0.19548097 -0.19527813 -0.21312533 -0.2406852  -0.25666838
 -0.27070447 -0.270409   -0.26933896 -0.29678713 -0.29974322 -0.2850659
 -0.278803   -0.26436986 -0.26192997 -0.25127933 -0.26578272 -0.26767558
 -0.26314059 -0.27858193 -0.27478109 -0.26238467 -0.23798195 -0.22054293
 -0.14401217 -0.12954388 -0.12862332 -0.11152743 -0.11408383 -0.10776939
 -0.0620694  -0.08888051 -0.07567206 -0.0679393  -0.05228552 -0.05828408
 -0.07616417 -0.05274404 -0.0468307   0.04194633  0.0309534  -0.02870711
  0.00114029 -0.02233066 -0.03991979 -0.02908443 -0.009308   -0.02323857
 -0.05514694 -0.07840055 -0.04751273 -0.00826012 -0.01307138 -0.02476331
  0.00850271  0.0004581  -0.02158011 -0.02731842  0.008863   -0.01261055
 -0.10070675 -0.1015075  -0.06356325 -0.03397281  0.04726801  0.00922953
  0.03474809  0.05128088  0.01494024  0.04014859  0.04930458  0.03828676
 -0.01373249 -0.0094208  -0.03619658 -0.06132905 -0.03721674 -0.03786382
 -0.05269852 -0.06537277  0.00559494  0.05139255  0.04471695  0.056231
  0.02222552 -0.0215585   0.00909156 -0.02188548 -0.00521101  0.03218416
  0.10357662  0.1016925   0.13804034  0.15464008  0.21305436  0.22262572
  0.23650352  0.32333767  0.33613736  0.29869353  0.34246971  0.40030262
  0.44114056  0.44810911  0.40507957  0.32794221  0.22622583  0.15703397
  0.23616039  0.27530924  0.20986964  0.19460592  0.19048112  0.22212631
  0.21424518  0.20328946  0.05777578  0.11453341  0.06469485  0.041767
  0.00768723 -0.02558743 -0.13159766 -0.06866576 -0.06577529 -0.07740223
 -0.11054145 -0.08872952 -0.02045238  0.03901844  0.01766047  0.02671377
  0.01573576 -0.04449587  0.07546755  0.04060511 -0.01475094  0.05009731
  0.05532821  0.05742074  0.08026281  0.02229871 -0.01818182 -0.02689277
 -0.07520241  0.00312362  0.02567987  0.04437425 -0.07717191 -0.27448902
 -0.31262132 -0.35563163 -0.3656758 ]</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</si>
  <si>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</si>
  <si>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[ 8.81070264  8.80989673  8.80911596  8.8083676   8.80765898  8.80699743
  8.80639025  8.80584476  8.8053682   8.80496778  8.8046506   8.80442367
  8.8042939   8.80426804  8.80435268  8.80455424  8.80487893  8.80533275
  8.80592145  8.80665053  8.80752522  8.80855042  8.80973075  8.81107047
  8.8125735   8.81424338  8.81608326  8.8180959   8.82028364  8.82264836
  8.82519151  8.8279141   8.83081663  8.83389915  8.83716118  8.84060178
  8.84421946  8.84801226  8.85197766  8.85611266  8.86041369  8.8648767
  8.86949709  8.87426976  8.87918909  8.88424896  8.88944274  8.89476334
  8.90020317  8.90575418  8.9114079   8.91715542  8.92298742  8.92889419
  8.93486569  8.9408915   8.94696093  8.95306299  8.95918644  8.96531984
  8.97145154  8.97756978  8.98366266  8.98971823  8.99572448  9.00166943
  9.00754116  9.01332783  9.01901774  9.02459938  9.03006147  9.03539301
  9.0405833   9.04562202  9.05049929  9.05520565  9.05973217  9.06407047
  9.06821276  9.07215189  9.07588139  9.07939553  9.08268931  9.08575854
  9.08859989  9.09121086  9.09358986  9.09573624  9.09765026  9.0993332
  9.10078729  9.10201578  9.10302293  9.10381402  9.10439535  9.10477425
  9.10495905  9.1049591   9.10478474  9.10444725  9.10395888  9.10333279
  9.102583    9.10172439  9.10077259  9.09974402  9.09865574  9.09752545
  9.0963714   9.09521234  9.0940674   9.09295607  9.09189806  9.09091326
  9.0900216   9.089243    9.08859724  9.08810388  9.08778214  9.0876508
  9.08772811  9.08803165  9.08857827  9.08938392  9.0904636   9.09183123
  9.09349956  9.09548006  9.0977828   9.10041642  9.103388    9.10670296
  9.11036506  9.11437623  9.11873661  9.12344442  9.12849598  9.13388562
  9.1396057   9.14564658  9.15199664  9.15864226  9.16556787  9.172756
  9.1801873   9.18784062  9.19569309  9.20372024  9.21189605  9.22019312
  9.22858281  9.23703533  9.24551997  9.25400525  9.2624591   9.27084907
  9.27914251  9.28730686  9.29530978  9.30311947  9.31070486  9.31803588
  9.32508368  9.33182091  9.33822196  9.34426318  9.34992314  9.35518288
  9.36002608  9.36443934  9.36841233  9.37193797  9.37501264  9.37763627
  9.3798125   9.38154876  9.38285632  9.38375037  9.38424997  9.38437808
  9.38416147  9.38363063  9.38281963  9.38176596  9.3805103   9.3790963
  9.37757027  9.37598086  9.37437872  9.37281605  9.37134623  9.37002333
  9.36890161  9.36803503  9.36747669  9.3672783   9.36748958  9.36815772
  9.36932681  9.37103723  9.37332513  9.37622188  9.37975356  9.38394044
  9.38879662  9.39432954  9.40053972  9.40742042  9.4149575   9.42312921
  9.43190623  9.44125163  9.45112108  9.461463    9.47221901  9.48332425
  9.49470802  9.50629438  9.51800293  9.52974966  9.5414479   9.55300934
  9.56434519  9.57536737  9.58598969  9.59612923  9.6057076   9.6146523
  9.62289799  9.63038786  9.63707477  9.64292248  9.64790668  9.65201592
  9.65525238  9.65763255  9.65918755  9.65996338  9.6600209   9.65943547
  9.65829643  9.65670624  9.65477934  9.65264071  9.65042421  9.64827054
  9.64632502  9.64473511  9.64364772  9.64320636  9.64354817  9.64480082
  9.64707951  9.65048392  9.6550953   9.66097379  9.66815602  9.67665294
  9.68644826  9.6974973   9.70972635  9.72303286  9.73728617  9.75232903
  9.76797997  9.78403637  9.80027833  9.81647335  9.83238165  9.84776213
  9.86237882  9.87600777  9.88844404  9.89950884  9.90905636  9.91698028
  9.92321951  9.92776311  9.93065396  9.93199099  9.93192981  9.93068145
  9.92850904  9.92572247  9.92267075  9.91973238  9.91730367  9.91578524
  9.91556719  9.91701319  9.92044413  9.92612196  9.93423439  9.94488136
  9.9580639   9.97367642  9.99150311 10.01121913 10.03239726 10.05452029
 10.07699933 10.09919781 10.12046076 10.14014828 10.15767205 10.17253309
 10.18435863 10.1929358  10.19823949 10.2004516  10.1999693  10.19739982
 10.19354017 10.18934092 10.18585399 10.18416604 10.18532031 10.19023123
 10.19959778 10.21382291 10.23294724 10.25660553 10.28401447 10.31399851
 10.34505835 10.37548317 10.40350278 10.42747068 10.44606307 10.45847305
 10.46457489 10.46503084 10.46131356 10.45562237 10.45068155 10.44942382
 10.45458172 10.46823156 10.49135622 10.52350953 10.56267086 10.60536847
 10.64711896 10.68317623 10.70950951 10.72384639 10.72654135 10.72098912
 10.71332554 10.71127178 10.722192   10.75072812 10.7966812  10.85401045
 10.91176601 10.95732198 10.9813942  10.98318341 10.97304583 10.97008783
 10.99373855 11.05182582]</t>
  </si>
  <si>
    <t>[ 2.79690226e-01  2.71221368e-01  2.68292397e-01  3.05325592e-01
  3.10845216e-01  2.87926943e-01  1.94230589e-01  1.71761789e-01
  1.70480661e-01  1.71096075e-01 -2.93316920e-01 -1.80403777e-01
 -2.47809577e-01 -2.11537983e-01 -2.84267680e-01 -2.43223711e-01
 -2.41100196e-01 -7.44496892e-02 -7.38139418e-02 -7.67575114e-02
 -1.36709220e-01 -4.19511879e-02  5.31319130e-03 -4.03808998e-03
 -2.59906399e-04 -3.93431609e-02 -7.69962854e-02 -1.31659140e-01
 -5.15784230e-02 -5.25750354e-02 -2.93403910e-02 -4.17422226e-03
 -1.59830391e-02  6.60252009e-04 -1.37886424e-02  5.11547788e-02
  3.43357090e-02  5.22775387e-02  4.39381355e-02 -2.18495024e-02
 -2.70846490e-02 -1.53495613e-02 -3.82178563e-02 -4.33718779e-02
 -7.80041466e-02 -1.40349028e-02 -2.21302098e-02 -4.94990413e-03
 -1.98367184e-02 -6.90956271e-02 -7.49869916e-02 -4.68846965e-02
 -9.74334636e-03  5.27962096e-04 -2.92579163e-03  5.46603071e-03
  1.43539585e-02  9.72056373e-03  1.23438518e-01  1.00983143e-01
  1.18388345e-01  1.26142233e-01  1.09859440e-01  1.05509151e-01
  1.09596469e-01  1.32735640e-01  1.97939277e-01  1.81154061e-01
  1.49864652e-01  5.29442595e-02  2.96648119e-02  4.76226758e-02
  9.39539935e-02  1.37729573e-01  9.02977660e-02  9.08109677e-02
  1.17127860e-01  1.18546656e-01  1.14657548e-01  8.93113643e-02
  3.81420798e-02  4.56676519e-02  4.52784170e-02 -4.34666888e-03
  5.98552828e-03 -4.72850482e-03  3.13034630e-02  6.60178044e-02
  5.49681976e-02  8.05906498e-02  5.41522668e-02  1.24913093e-01
  5.91564697e-02  7.15950763e-02  8.58072848e-02  7.15473117e-02
  7.01353859e-02  8.09710016e-02  8.24394289e-02  8.52515638e-02
  9.33058469e-02  3.67762190e-02  5.44455897e-02  5.47169132e-02
  4.62858622e-02  5.41002994e-02  6.43859198e-02  5.94410322e-02
  5.33524337e-02  4.12681814e-02  4.71737503e-02  4.52038409e-02
  8.26822473e-02  8.16897508e-02  4.92104867e-02  4.47360064e-02
  3.43227213e-02  2.19067043e-02  3.30253575e-02  3.83133919e-02
  3.24679660e-02  4.20012061e-02  3.00206678e-02  2.52496060e-02
  2.91298777e-02  2.13308776e-02  5.23529108e-02  3.71449442e-02
  5.36917856e-02  3.49813909e-02  3.21003327e-02  2.46317207e-02
  2.48745437e-02  1.73120106e-02  1.29083160e-02  2.73543932e-03
 -8.93105565e-03 -1.22242768e-02 -1.71090439e-02 -2.02305955e-02
 -2.89333383e-02 -1.28523859e-02 -3.85453492e-03 -5.21121176e-03
 -1.72643148e-02 -1.03216977e-02  5.11872385e-03  1.01100245e-01
  8.57977715e-02  9.45494040e-02  8.71273303e-02  9.75972338e-02
  1.26904623e-01  5.65074839e-02  6.53396865e-02  5.33459751e-02
  9.22125657e-02  8.68323670e-02  6.35775428e-02  6.88333233e-02
  5.45635408e-02  6.44167260e-02  1.72078111e-02  2.56398769e-02
  3.62876828e-02  2.89501029e-02  3.14838728e-02  2.85058876e-02
  5.36144432e-02  2.74917690e-02  3.90089897e-03  1.05365843e-02
 -1.68999465e-02 -1.18467591e-02 -1.54773797e-02 -7.84917895e-03
 -4.44627455e-02 -3.46604528e-02 -4.96235302e-02 -3.05869227e-02
 -3.34623555e-02 -1.53035840e-02 -1.71161426e-02  8.43281844e-03
 -3.79113519e-02 -1.44522260e-01 -1.17315272e-01 -1.48825913e-01
 -1.36388978e-01 -1.26185841e-01 -1.47939929e-01 -1.35737193e-01
 -1.22891181e-01 -1.18385967e-01 -1.13868914e-01 -1.25075387e-01
 -9.12830158e-02 -8.11386505e-02 -6.59602050e-02 -7.00347165e-02
 -7.27249551e-02 -6.20309350e-02 -7.97304930e-02 -1.28410691e-01
 -1.26009921e-01 -1.59668673e-01 -1.16942712e-01 -1.30102308e-01
 -1.32229152e-01 -1.38120286e-01 -1.53005529e-01 -1.49825349e-01
 -1.65256693e-01 -1.91020298e-01 -2.05878847e-01 -2.19506706e-01
 -2.19555757e-01 -2.19609840e-01 -2.48978057e-01 -2.54654973e-01
 -2.43491820e-01 -2.41516067e-01 -2.32109247e-01 -2.35387270e-01
 -2.31084728e-01 -2.52491294e-01 -2.61753993e-01 -2.64954445e-01
 -2.88384110e-01 -2.92701295e-01 -2.88420515e-01 -2.71991886e-01
 -2.62241258e-01 -1.92966438e-01 -1.85174919e-01 -1.90208055e-01
 -1.78204768e-01 -1.84863630e-01 -1.81544640e-01 -1.37631651e-01
 -1.64938462e-01 -1.50873168e-01 -1.40894187e-01 -1.21594955e-01
 -1.22568048e-01 -1.34092605e-01 -1.03068668e-01 -8.84173128e-02
  1.00858853e-02  9.63031025e-03 -3.88876338e-02  2.47538159e-03
 -9.36151085e-03 -1.54706035e-02  6.40603248e-03  3.64942340e-02
  3.18563264e-02  7.94068921e-03 -8.88387981e-03  2.66309884e-02
  6.85044096e-02  6.41458970e-02  5.06272133e-02  7.97331116e-02
  6.52048721e-02  3.44379148e-02  1.78757686e-02  4.13610142e-02
  5.61338155e-03 -9.79723470e-02 -1.15053835e-01 -9.37044868e-02
 -8.05050562e-02 -1.49067022e-02 -6.72847554e-02 -5.42578548e-02
 -4.78537701e-02 -9.14968417e-02 -7.03750752e-02 -6.17954610e-02
 -6.97002422e-02 -1.14870339e-01 -1.00072893e-01 -1.12980956e-01
 -1.21276592e-01 -7.79257713e-02 -5.76435165e-02 -5.06932239e-02
 -4.16590172e-02  4.99465801e-02  1.14298067e-01  1.23107923e-01
  1.46136290e-01  1.18907699e-01  7.65870853e-02  1.03051132e-01
  6.21850077e-02  6.35268957e-02  8.07347815e-02  1.28000935e-01
  9.92709102e-02  1.07530470e-01  9.64656988e-02  1.29403362e-01
  1.17438388e-01  1.15337303e-01  1.93101778e-01  2.04699776e-01
  1.74373623e-01  2.33441520e-01  3.13945648e-01  3.83386058e-01
  4.22838591e-01  4.13637319e-01  3.68823771e-01  2.94997819e-01
  2.46527066e-01  3.36955870e-01  3.76510936e-01  3.00119298e-01
  2.63263126e-01  2.28853963e-01  2.24610410e-01  1.79212853e-01
  1.33573792e-01 -3.93791606e-02  9.34646869e-04 -5.18678966e-02
 -6.35694423e-02 -7.35971483e-02 -7.34326059e-02 -1.41762909e-01
 -4.30253697e-02 -1.22441054e-02 -8.66983870e-03 -4.17015345e-02
 -3.41718934e-02  9.34620924e-03  3.99954463e-02 -6.83654253e-03
 -1.35390221e-02 -2.72538924e-02 -7.82809701e-02  5.74823271e-02
  3.72916684e-02 -1.12484204e-02  5.05242412e-02  4.75980079e-02
  4.68198362e-02  8.25174776e-02  5.56190227e-02  5.29181596e-02
  6.51792316e-02 -1.18824648e-03  1.93413323e-02 -2.24394561e-02
 -2.11595108e-02 -8.26121743e-02 -1.77059838e-01 -1.56220338e-01
 -2.33840822e-01 -3.08070165e-01]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</si>
  <si>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</si>
  <si>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[ 8.77758588  8.7775049   8.77748809  8.77754097  8.77766901  8.77787758
  8.77817194  8.77855726  8.77903859  8.77962081  8.78030868  8.78110677
  8.78201948  8.78305102  8.78420539  8.78548636  8.78689748  8.78844206
  8.79012311  8.79194342  8.79390548  8.79601147  8.79826327  8.80066247
  8.80321031  8.8059077   8.80875521  8.81175306  8.81490111  8.81819886
  8.82164543  8.82523958  8.82897968  8.83286372  8.83688931  8.84105367
  8.84535363  8.84978566  8.85434582  8.8590298   8.86383293  8.86875015
  8.87377605  8.87890486  8.88413047  8.88944643  8.89484597  8.90032202
  8.90586718  8.91147379  8.91713394  8.92283945  8.92858192  8.93435273
  8.94014309  8.94594403  8.95174646  8.95754115  8.96331879  8.96907001
  8.97478538  8.98045549  8.98607094  8.99162237  8.99710051  9.0024962
  9.00780042  9.01300435  9.01809933  9.02307699  9.02792919  9.03264814
  9.03722634  9.0416567   9.04593253  9.05004754  9.05399593  9.05777241
  9.06137219  9.06479105  9.06802532  9.07107198  9.07392861  9.07659346
  9.07906545  9.08134418  9.08342999  9.08532392  9.08702778  9.08854411
  9.08987621  9.09102815  9.09200478  9.09281169  9.09345525  9.0939426
  9.09428162  9.09448092  9.09454983  9.09449839  9.09433733  9.094078
  9.09373241  9.09331314  9.09283332  9.09230661  9.09174712  9.0911694
  9.09058838  9.09001928  9.08947761  9.08897907  9.08853951  9.08817487
  9.08790106  9.08773397  9.08768934  9.08778272  9.08802935  9.08844416
  9.08904162  9.08983569  9.09083976  9.09206653  9.093528    9.09523533
  9.09719877  9.09942766  9.10193026  9.10471374  9.10778414  9.11114623
  9.11480353  9.1187582   9.12301106  9.12756147  9.13240736  9.13754515
  9.1429698   9.1486747   9.15465173  9.16089127  9.16738214  9.1741117
  9.18106583  9.18822896  9.19558416  9.20311315  9.21079641  9.21861322
  9.22654174  9.23455916  9.24264175  9.25076498  9.25890368  9.26703213
  9.27512425  9.28315368  9.291094    9.29891885  9.30660215  9.31411818
  9.32144187  9.3285489   9.33541591  9.34202068  9.34834234  9.35436149
  9.36006043  9.36542333  9.37043638  9.37508794  9.37936874  9.38327196
  9.38679341  9.38993162  9.39268794  9.39506663  9.39707493  9.39872309
  9.40002441  9.40099522  9.4016549   9.40202577  9.40213308  9.40200487
  9.40167186  9.4011673   9.40052678  9.39978802  9.39899063  9.39817589
  9.39738637  9.39666573  9.39605828  9.3956087   9.3953616   9.39536119
  9.39565078  9.39627246  9.39726661  9.39867147  9.40052271  9.40285304
  9.40569172  9.4090642   9.41299172  9.41749094  9.4225736   9.42824623
  9.43450985  9.44135981  9.44878555  9.45677053  9.46529217  9.47432182
  9.4838249   9.49376098  9.50408402  9.51474267  9.52568068  9.53683725
  9.54814767  9.55954386  9.57095504  9.58230852  9.59353048  9.60454686
  9.61528427  9.62567096  9.63563779  9.64511932  9.65405476  9.66238904
  9.67007379  9.67706831  9.68334052  9.68886773  9.69363748  9.69764815
  9.70090948  9.70344301  9.70528227  9.70647286  9.70707233  9.70714987
  9.70678576  9.70607065  9.70510459  9.70399586  9.70285955  9.70181601
  9.70098901  9.70050376  9.7004848   9.70105377  9.70232697  9.70441301
  9.70741039  9.71140503  9.71646803  9.72265345  9.72999632  9.73851094
  9.74818944  9.75900072  9.77088988  9.78377803  9.7975627   9.81211877
  9.82730008  9.8429415   9.85886178  9.87486689  9.89075397  9.90631586
  9.921346    9.93564378  9.94902015  9.96130332  9.9723445   9.98202348
  9.99025381  9.99698748 10.00221884 10.00598761 10.00838072 10.00953287
 10.00962563 10.00888491 10.00757678 10.0060015  10.00448591 10.00337416
 10.00301691 10.00375932 10.00592815 10.00981824 10.01567895 10.0237011
 10.03400496 10.04663002 10.06152703 10.0785532  10.09747102 10.11795119
 10.13958018 10.16187265 10.18428862 10.20625533 10.22719322 10.24654517
 10.26380788 10.27856401 10.29051315 10.29949979 10.30553607 10.30881699
 10.30972621 10.30883035 10.30686049 10.30468013 10.3032397  10.30351876
 10.30645825 10.31288646 10.32344351 10.3385105  10.35815012 10.38206606
 10.40958847 10.43969153 10.47104757 10.50211939 10.53128852 10.5570127
 10.57800116 10.59339077 10.60290222 10.60695252 10.60669957 10.60399772
 10.60125016 10.60115578 10.60636368 10.61906767 10.6405927  10.67104265
 10.70908866 10.75197554 10.79580434 10.83610977 10.86869135 10.89058305
 10.90097002 10.90180379 10.89785527 10.89600617 10.90373336 10.92698561
 10.96794893]</t>
  </si>
  <si>
    <t>[ 3.03532217e-01  2.99903455e-01  3.36205107e-01  3.40963226e-01
  3.17255356e-01  2.22743264e-01  1.99434608e-01  1.97291599e-01
  1.97025263e-01 -2.68287134e-01 -1.56288778e-01 -2.24622438e-01
 -1.89289418e-01 -2.62966018e-01 -2.22874861e-01 -2.21707630e-01
 -5.60144282e-02 -5.63345485e-02 -6.02300907e-02 -1.21127427e-01
 -2.73062431e-02  1.90324787e-02  8.76911174e-03  1.16511241e-02
 -2.83100904e-02 -6.68207204e-02 -1.22318444e-01 -4.30478460e-02
 -4.48277903e-02 -2.23477366e-02  2.09444548e-03 -1.04059884e-02
  5.57971619e-03 -9.49118422e-03  5.48672440e-02  3.75015035e-02
  5.49361647e-02  4.61301409e-02 -2.00826636e-02 -2.57007605e-02
 -1.43057930e-02 -3.74709159e-02 -4.28781661e-02 -7.77199149e-02
 -1.39164135e-02 -2.21338975e-02 -5.03253863e-03 -1.99555675e-02
 -6.92086197e-02 -7.50528800e-02 -4.68632170e-02 -9.59537797e-03
  8.40241686e-04 -2.41282974e-03  6.21444639e-03  1.53708562e-02
  1.10370901e-02  1.25083806e-01  1.02984187e-01  1.20769884e-01
  1.28926637e-01  1.13066614e-01  1.09156440e-01  1.13698578e-01
  1.37304565e-01  2.02984240e-01  1.86681465e-01  1.55878045e-01
  5.94443107e-02  3.66492993e-02  5.50864901e-02  1.01889154e-01
  1.46125256e-01  9.91403512e-02  1.00084094e-01  1.26812498e-01
  1.28621195e-01  1.25097896e-01  1.00091062e-01  4.92324287e-02
  5.70378572e-02  5.68957408e-02  7.48326074e-03  1.79919555e-02
  7.41690743e-03  4.35491454e-02  7.83240518e-02  6.72945361e-02
  9.28960665e-02  6.63954467e-02  1.37052663e-01  7.11512455e-02
  8.34043172e-02  9.73909471e-02  8.28663056e-02  8.11518315e-02
  9.16484837e-02  9.27432486e-02  9.51489853e-02  1.02766338e-01
  4.57716837e-02  6.29505922e-02  6.27088893e-02  5.37453191e-02
  6.10110004e-02  7.07350533e-02  6.52193628e-02  5.85544342e-02
  4.58921443e-02  5.12218767e-02  4.86823065e-02  8.56012428e-02
  8.40634970e-02  5.10572224e-02  4.60779479e-02  3.51859937e-02
  2.23212430e-02  3.30247797e-02  3.79348381e-02  3.17519108e-02
  4.09912389e-02  2.87632433e-02  2.37937655e-02  2.75269407e-02
  1.96341065e-02  5.06171482e-02  3.54262254e-02  5.20469268e-02
  3.34675567e-02  3.07745837e-02  2.35505438e-02  2.40933687e-02
  1.68847149e-02  1.28867215e-02  3.16880440e-03 -7.99654524e-03
 -1.07460144e-02 -1.50485017e-02 -1.75538132e-02 -2.56113971e-02
 -8.86186190e-03  8.22070953e-04  1.62649356e-04 -1.11887180e-02
 -3.54690676e-03  1.25828588e-02  1.09236326e-01  9.45806663e-02
  1.03946113e-01  9.70969168e-02  1.08090815e-01  1.37865429e-01
  6.78709895e-02  7.70338125e-02  6.52913668e-02  1.04322948e-01
  9.90149775e-02  7.57336446e-02  8.08587949e-02  6.63495453e-02
  7.58504558e-02  2.81733073e-02  3.60189186e-02  4.59607446e-02
  3.77973738e-02  3.93863313e-02  3.53464270e-02  5.92790388e-02
  3.18706794e-02  6.88989125e-03  1.20381742e-02 -1.69752516e-02
 -1.35792253e-02 -1.89368328e-02 -1.30938247e-02 -5.15380375e-02
 -4.35980223e-02 -6.04401922e-02 -4.32837734e-02 -4.80239755e-02
 -3.16973622e-02 -3.52917356e-02 -1.14561225e-02 -5.94268228e-02
 -1.67559040e-01 -1.41749872e-01 -1.74516912e-01 -1.63177566e-01
 -1.53896576e-01 -1.76381718e-01 -1.64704499e-01 -1.52165455e-01
 -1.47737307e-01 -1.43057948e-01 -1.53855369e-01 -1.19402136e-01
 -1.08342531e-01 -9.19945782e-02 -9.46482654e-02 -9.56722855e-02
 -8.30756611e-02 -9.86484029e-02 -1.44992961e-01 -1.40066343e-01
 -1.71030850e-01 -1.25467194e-01 -1.35673605e-01 -1.34762596e-01
 -1.37564675e-01 -1.49345527e-01 -1.43083569e-01 -1.55495427e-01
 -1.78342840e-01 -1.90430367e-01 -2.01474621e-01 -1.99169562e-01
 -1.97140362e-01 -2.24736100e-01 -2.28989325e-01 -2.16786600e-01
 -2.14187408e-01 -2.04601305e-01 -2.08167578e-01 -2.04638895e-01
 -2.27317101e-01 -2.38354908e-01 -2.43832631e-01 -2.70032982e-01
 -2.77597712e-01 -2.77016701e-01 -2.64707196e-01 -2.59453898e-01
 -1.95005284e-01 -1.92311574e-01 -2.02649292e-01 -1.96085535e-01
 -2.08240763e-01 -2.10391469e-01 -1.71833662e-01 -2.04290176e-01
 -1.95076408e-01 -1.89557862e-01 -1.74236512e-01 -1.78616694e-01
 -1.92894397e-01 -1.63893521e-01 -1.50467967e-01 -5.23370462e-02
 -5.22679168e-02 -9.93353236e-02 -5.55833525e-02 -6.40980146e-02
 -6.59756951e-02 -3.90024270e-02 -3.01677545e-03 -1.04142556e-03
 -1.77333401e-02 -2.68486283e-02  1.67178961e-02  6.68257290e-02
  7.07107282e-02  6.52599325e-02  1.02065824e-01  9.46739073e-02
  7.02848489e-02  5.91533762e-02  8.69444824e-02  5.42170019e-02
 -4.77729154e-02 -6.47937875e-02 -4.49968002e-02 -3.50025190e-02
  2.57403538e-02 -3.30952808e-02 -2.80315492e-02 -3.09501204e-02
 -8.50797277e-02 -7.53649016e-02 -7.88246278e-02 -9.90737516e-02
 -1.56533394e-01 -1.53587332e-01 -1.77512301e-01 -1.95593326e-01
 -1.60412231e-01 -1.46327458e-01 -1.43288701e-01 -1.35624693e-01
 -4.26658571e-02  2.58572864e-02  4.16531024e-02  7.43691867e-02
  5.93031452e-02  3.12768180e-02  7.37106435e-02  4.99287939e-02
  6.88178697e-02  1.03313801e-01  1.66842279e-01  1.52569142e-01
  1.72723316e-01  1.70296438e-01  2.08024613e-01  1.96557239e-01
  1.90399372e-01  2.59509219e-01  2.58055398e-01  2.10740463e-01
  2.49604507e-01  3.07659621e-01  3.53592650e-01  3.69833594e-01
  3.39170359e-01  2.76113748e-01  1.88650710e-01  1.32347585e-01
  2.21651031e-01  2.67291723e-01  2.04216001e-01  1.87380016e-01
  1.78599008e-01  2.03944757e-01  1.89971662e-01  1.75113387e-01
  2.96457631e-02  9.15509674e-02  5.21592745e-02  4.39831288e-02
  2.67257816e-02  9.07622159e-03 -8.63205364e-02 -2.14033299e-02
 -2.76692998e-02 -6.01076859e-02 -1.23566231e-01 -1.36602872e-01
 -1.00423398e-01 -6.20391057e-02 -8.62292304e-02 -5.78206772e-02
 -2.85849905e-02 -3.51597253e-02  1.39408396e-01  1.45645395e-01
  1.06234289e-01  1.57997922e-01  1.27994422e-01  8.91027255e-02
  8.47005977e-02  2.58354849e-02  7.84194196e-03  2.57506610e-02
 -1.58691470e-02  4.05242921e-02  3.39125082e-02  5.84308997e-02
  2.71597273e-03 -1.00020170e-01 -8.98658715e-02 -1.67087877e-01
 -2.24193274e-01]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</si>
  <si>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</si>
  <si>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[ 8.76810135  8.76892313  8.76983358  8.77083585  8.771933    8.77312794
  8.77442345  8.77582218  8.77732659  8.77893901  8.78066159  8.78249631
  8.78444495  8.78650911  8.78869021  8.79098943  8.79340778  8.79594602
  8.79860471  8.80138418  8.80428452  8.80730558  8.810447    8.81370813
  8.81708812  8.82058582  8.82419988  8.82792865  8.83177025  8.83572254
  8.83978311  8.84394931  8.84821822  8.85258669  8.85705128  8.86160834
  8.86625395  8.87098396  8.87579397  8.88067937  8.88563531  8.89065673
  8.89573835  8.9008747   8.90606011  8.91128874  8.91655456  8.92185139
  8.9271729   8.93251263  8.93786398  8.94322026  8.94857468  8.95392037
  8.95925039  8.96455776  8.96983549  8.97507655  8.98027393  8.98542064
  8.99050975  8.99553439  9.00048775  9.00536316  9.01015405  9.01485401
  9.0194568   9.02395635  9.02834682  9.03262259  9.03677828  9.04080881
  9.04470938  9.04847549  9.052103    9.0555881   9.05892738  9.06211779
  9.06515671  9.06804195  9.07077176  9.07334483  9.07576036  9.078018
  9.08011794  9.08206085  9.08384794  9.08548094  9.08696212  9.0882943
  9.08948084  9.09052566  9.0914332   9.0922085   9.0928571   9.09338511
  9.09379914  9.09410637  9.09431445  9.09443157  9.09446636  9.09442794
  9.09432589  9.09417018  9.09397121  9.09373973  9.09348684  9.09322396
  9.09296277  9.0927152   9.09249339  9.09230964  9.09217638  9.0921061
  9.09211135  9.09220464  9.09239844  9.09270509  9.09313678  9.09370548
  9.0944229   9.09530041  9.09634902  9.09757929  9.09900132  9.10062465
  9.10245823  9.10451035  9.10678862  9.1092999   9.11205021  9.11504477
  9.11828786  9.12178285  9.12553211  9.12953702  9.13379787  9.13831389
  9.1430832   9.14810278  9.15336846  9.15887491  9.16461563  9.17058295
  9.17676801  9.18316082  9.18975023  9.19652397  9.20346866  9.2105699
  9.21781223  9.22517926  9.23265367  9.2402173   9.24785122  9.25553578
  9.26325074  9.27097533  9.27868835  9.2863683   9.29399343  9.30154195
  9.30899205  9.31632209  9.32351073  9.33053702  9.33738058  9.34402173
  9.35044162  9.35662237  9.36254721  9.36820067  9.37356863  9.37863853
  9.38339948  9.38784236  9.39195999  9.39574718  9.3992009   9.40232033
  9.40510695  9.40756462  9.40969964  9.41152078  9.41303931  9.41426901
  9.41522617  9.41592957  9.41640039  9.41666221  9.41674085  9.41666434
  9.4164627   9.41616786  9.41581345  9.41543462  9.41506778  9.41475042
  9.41452079  9.41441766  9.41448     9.41474669  9.41525614  9.41604602
  9.41715284  9.41861161  9.42045551  9.42271547  9.42541984  9.42859401
  9.43226008  9.4364365   9.44113776  9.4463741   9.45215123  9.45847007
  9.46532659  9.4727116   9.48061066  9.48900398  9.49786644  9.50716757
  9.51687171  9.52693813  9.53732128  9.54797106  9.55883321  9.56984972
  9.58095936  9.59209823  9.6032004   9.61419863  9.62502511  9.63561225
  9.6458936   9.65580469  9.66528397  9.67427377  9.68272124  9.69057927
  9.69780748  9.70437302  9.71025149  9.71542766  9.71989619  9.72366219
  9.7267417   9.72916201  9.73096186  9.73219143  9.73291216  9.73319641
  9.73312687  9.73279578  9.73230389  9.73175933  9.73127606  9.73097232
  9.73096872  9.73138628  9.73234419  9.73395758  9.73633508  9.73957636
  9.74376972  9.74898966  9.75529455  9.76272451  9.77129944  9.78101741
  9.79185336  9.80375821  9.81665849  9.83045648  9.84503094  9.86023851
  9.8759157   9.89188167  9.90794157  9.92389066  9.93951897  9.95461656
  9.96897925  9.98241468  9.99474865 10.00583146 10.01554408 10.02380408
 10.03057086 10.03585009 10.03969712 10.04221896 10.04357483 10.04397481
 10.04367661 10.04298028 10.04222071 10.04175809 10.04196629 10.04321947
 10.04587718 10.05026848 10.05667551 10.06531731 10.07633464 10.08977665
 10.10559037 10.12361388 10.14357428 10.16509096 10.18768518 10.21079611
 10.23380365 10.25605758 10.27691242 10.29576677 10.31210511 10.32553999
 10.33585156 10.34302115 10.34725553 10.34899808 10.34892378 10.34791518
 10.34701784 10.34737504 10.35014343 10.35639371 10.36700271 10.38254591
 10.40320163 10.42867974 10.45818848 10.49045174 10.52378675 10.55624648
 10.58582393 10.61070557 10.62954997 10.64175647 10.64767888 10.64873413
 10.64735758 10.64676908 10.65053865 10.66197819 10.68343397 10.71560625
 10.75706559 10.80415414 10.85143263 10.89274503 10.92281199 10.93904798
 10.94307022 10.94121921 10.94346096 10.96041188 10.99897199 11.05805046]</t>
  </si>
  <si>
    <t>[ 3.09307004e-01  3.44770063e-01  3.48670624e-01  3.24088522e-01
  2.28687845e-01  2.04478609e-01  2.01425408e-01  2.00241672e-01
 -2.65992917e-01 -1.54919116e-01 -2.24177267e-01 -1.89766248e-01
 -2.64359945e-01 -2.25178585e-01 -2.24911476e-01 -6.01063769e-02
 -6.13002733e-02 -6.60530006e-02 -1.27788716e-01 -3.47849448e-02
  1.07594264e-02 -2.73200075e-04  1.86659739e-03 -3.88079146e-02
 -7.80011386e-02 -1.34149059e-01 -5.54946653e-02 -5.78553292e-02
 -3.59191267e-02 -1.19826573e-02 -2.49495130e-02 -9.38990925e-03
 -2.48456858e-02  3.91698648e-02  2.15038861e-02  3.86814533e-02
  2.96618456e-02 -3.67208072e-02 -4.24649340e-02 -3.11522386e-02
 -5.43560809e-02 -5.97588478e-02 -9.45534051e-02 -3.06606424e-02
 -3.87475767e-02 -2.14753019e-02 -3.61881101e-02 -8.51928342e-02
 -9.07519894e-02 -6.22419040e-02 -2.46199096e-02 -1.37981061e-02
 -1.66347843e-02 -7.56283339e-03  2.06450258e-03 -1.77421159e-03
  1.12789468e-01  9.12264317e-02  1.09565963e-01  1.18291375e-01
  1.03012351e-01  9.96929898e-02  1.04833193e-01  1.29041912e-01
  1.95326386e-01  1.79627875e-01  1.49425591e-01  5.35872893e-02
  3.13794651e-02  5.03930968e-02  9.77590086e-02  1.42542786e-01
  9.60876790e-02  9.75411288e-02  1.24757035e-01  1.27029025e-01
  1.23942930e-01  9.93454652e-02  4.88667602e-02  5.70212251e-02
  5.71959648e-02  8.06704317e-03  1.88250610e-02  8.46435030e-03
  4.47753836e-02  7.96931874e-02  6.87705207e-02  9.44429116e-02
  6.79774373e-02  1.38634574e-01  7.26985582e-02  8.48834394e-02
  9.87694293e-02  8.41130575e-02  8.22373344e-02  9.25449994e-02
  9.34250227e-02  9.55924437e-02  1.02950276e-01  4.56774450e-02
  6.25622386e-02  6.20133579e-02  5.27325668e-02  5.96741343e-02
  6.90704454e-02  6.32267487e-02  5.62369937e-02  4.32565631e-02
  4.82783888e-02  4.54447158e-02  8.20869228e-02  8.02933685e-02
  4.70557079e-02  4.18729028e-02  3.08086128e-02  1.78059430e-02
  2.84090573e-02  3.32591026e-02  2.70592927e-02  3.63273737e-02
  2.41760317e-02  1.93331091e-02  2.32444560e-02  1.55828160e-02
  4.68511514e-02  3.20003493e-02  4.90163592e-02  3.08874619e-02
  2.86997037e-02  2.20347872e-02  2.31893880e-02  1.66434761e-02
  1.33570676e-02  4.39701593e-03 -5.96719033e-03 -7.87567804e-03
 -1.13012172e-02 -1.28979078e-02 -2.00199025e-02 -2.31290836e-03
  8.34487906e-03  8.66988126e-03 -1.69264554e-03  6.93597456e-03
  2.40438063e-02  1.21659661e-01  1.07943589e-01  1.18218561e-01
  1.12241472e-01  1.24062661e-01  1.54612360e-01  8.53334731e-02
  9.51451160e-02  8.39777389e-02  1.23503864e-01  1.18603447e-01
  9.56365839e-02  1.00977464e-01  8.65800474e-02  9.60843047e-02
  4.82980538e-02  5.59188409e-02  6.55175970e-02  5.68911916e-02
  5.78962897e-02  5.31517481e-02  7.62599432e-02  4.79093768e-02
  2.18716040e-02  2.58521870e-02 -4.43452345e-03 -2.41115578e-03
 -9.23350326e-03 -4.93894839e-03 -4.50059000e-02 -3.87524486e-02
 -5.73335502e-02 -4.19560252e-02 -4.85017872e-02 -3.39932836e-02
 -3.94034615e-02 -1.73658466e-02 -6.71006953e-02 -1.76946741e-01
 -1.52784309e-01 -1.87114058e-01 -1.77236436e-01 -1.69299363e-01
 -1.92994093e-01 -1.82376072e-01 -1.70730423e-01 -1.67015269e-01
 -1.62854915e-01 -1.73964946e-01 -1.39606890e-01 -1.28415545e-01
 -1.11701176e-01 -1.13747903e-01 -1.13920609e-01 -1.00226707e-01
 -1.14456936e-01 -1.59216934e-01 -1.52469447e-01 -1.81385154e-01
 -1.33555833e-01 -1.41293498e-01 -1.37727167e-01 -1.37706544e-01
 -1.46519140e-01 -1.37167729e-01 -1.46395701e-01 -1.65993795e-01
 -1.74797602e-01 -1.82556558e-01 -1.76998964e-01 -1.71785527e-01
 -1.96301710e-01 -1.97616909e-01 -1.82654582e-01 -1.77510712e-01
 -1.65630489e-01 -1.67187473e-01 -1.61966749e-01 -1.83300199e-01
 -1.93367673e-01 -1.98273210e-01 -2.24319324e-01 -2.32163155e-01
 -2.32305101e-01 -2.21167629e-01 -2.17534978e-01 -1.55149157e-01
 -1.54947643e-01 -1.68187759e-01 -1.64910825e-01 -1.80704938e-01
 -1.86807711e-01 -1.52469953e-01 -1.89363268e-01 -1.84746201e-01
 -1.83922328e-01 -1.73327262e-01 -1.82395325e-01 -2.01249730e-01
 -1.76639846e-01 -1.67344401e-01 -7.30080978e-02 -7.63253408e-02
 -1.26301333e-01 -8.49152310e-02 -9.51941630e-02 -9.81831024e-02
 -7.16255466e-02 -3.53277463e-02 -3.22915511e-02 -4.71657014e-02
 -5.37116758e-02 -6.84403401e-03  4.72620380e-02  5.57924829e-02
  5.55691866e-02  9.81045572e-02  9.68497687e-02  7.88979265e-02
  7.43843776e-02  1.08844706e-01  8.27004806e-02 -1.29347291e-02
 -2.39744532e-02  1.28586858e-03  1.60856265e-02  8.08439297e-02
  2.51131193e-02  3.22659448e-02  3.03347972e-02 -2.39722362e-02
 -1.56368174e-02 -2.16861395e-02 -4.57119997e-02 -1.08079552e-01
 -1.11082822e-01 -1.41875053e-01 -1.67585094e-01 -1.40608070e-01
 -1.35088504e-01 -1.40739443e-01 -1.41635908e-01 -5.68443117e-02
  4.17133914e-03  1.33797868e-02  4.06735659e-02  2.15700971e-02
 -8.92384967e-03  3.27527417e-02  1.00115018e-02  3.17657425e-02
  7.09113278e-02  1.40763133e-01  1.34303946e-01  1.63508815e-01
  1.71049278e-01  2.19283158e-01  2.18434932e-01  2.22553085e-01
  3.01125765e-01  3.07858925e-01  2.67022746e-01  3.10279241e-01
  3.70340673e-01  4.15694915e-01  4.28693587e-01  3.92182129e-01
  3.20874105e-01  2.23106280e-01  1.54934954e-01  2.31420330e-01
  2.64003606e-01  1.88402222e-01  1.60358808e-01  1.42438342e-01
  1.61369353e-01  1.44213277e-01  1.29708362e-01 -1.18111674e-02
  5.74195806e-02  2.82277399e-02  3.23501957e-02  2.84821839e-02
  2.41395674e-02 -5.92779780e-02  1.50865665e-02  1.46985221e-02
 -1.61767716e-02 -8.27294590e-02 -1.03376925e-01 -7.86687114e-02
 -5.44722658e-02 -9.40325830e-02 -8.04181331e-02 -6.36418889e-02
 -7.88408861e-02  9.19244252e-02  9.94435957e-02  6.58288880e-02
  1.26526937e-01  1.06608938e-01  7.67114050e-02  7.81830108e-02
  2.07454270e-02 -5.07854119e-04  1.04278063e-02 -3.99228206e-02
  8.29534868e-03 -4.16545686e-03  1.71644707e-02 -4.06479660e-02
 -1.47474960e-01 -1.46544394e-01 -2.39074261e-01 -3.14294806e-01]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</si>
  <si>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</si>
  <si>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[ 8.76935058  8.76981934  8.77037955  8.7710354   8.77179093  8.77265006
  8.77361653  8.77469394  8.7758857   8.77719504  8.77862499  8.78017838
  8.78185782  8.7836657   8.78560415  8.78767509  8.78988017  8.79222077
  8.79469802  8.79731275  8.80006552  8.8029566   8.80598595  8.80915325
  8.81245783  8.81589876  8.81947475  8.82318422  8.82702526  8.83099562
  8.83509274  8.83931376  8.84365544  8.84811428  8.85268642  8.8573677
  8.86215364  8.86703946  8.87202009  8.87709013  8.88224395  8.88747559
  8.89277885  8.89814728  8.90357418  8.9090526   8.9145754   8.92013522
  8.92572453  8.93133561  8.93696061  8.94259151  8.94822022  8.95383852
  8.95943814  8.96501074  8.97054796  8.97604143  8.98148281  8.98686378
  8.99217612  8.99741166  9.00256238  9.0076204   9.012578    9.01742768
  9.02216215  9.02677437  9.0312576   9.03560537  9.03981158  9.04387048
  9.0477767   9.05152528  9.0551117   9.05853191  9.06178234  9.06485991
  9.0677621   9.07048691  9.07303293  9.07539932  9.07758587  9.07959295
  9.08142158  9.08307344  9.08455083  9.08585672  9.08699477  9.08796927
  9.0887852   9.0894482   9.08996459  9.09034131  9.090586    9.09070689
  9.09071285  9.09061336  9.09041847  9.0901388   9.08978551  9.08937025
  9.08890516  9.08840282  9.08787619  9.08733863  9.08680378  9.08628558
  9.0857982   9.08535596  9.08497332  9.0846648   9.08444494  9.08432821
  9.084329    9.08446149  9.08473965  9.08517714  9.08578725  9.08658282
  9.08757622  9.08877922  9.09020298  9.09185793  9.09375377  9.09589933
  9.09830258  9.10097053  9.10390916  9.10712341  9.11061708  9.11439283
  9.11845209  9.12279506  9.12742063  9.13232639  9.13750861  9.14296216
  9.14868059  9.15465602  9.16087925  9.16733968  9.17402536  9.18092304
  9.18801816  9.1952949   9.20273624  9.21032402  9.21803899  9.22586088
  9.23376851  9.24173985  9.24975216  9.25778202  9.26580556  9.27379845
  9.28173616  9.28959398  9.29734727  9.30497152  9.31244254  9.31973663
  9.32683073  9.33370256  9.34033083  9.34669536  9.35277727  9.35855916
  9.36402521  9.36916141  9.37395566  9.37839794  9.38248042  9.38619762
  9.3895465   9.39252658  9.39514001  9.39739166  9.39928918  9.40084303
  9.40206651  9.40297575  9.40358971  9.4039301   9.40402137  9.40389057
  9.40356725  9.40308335  9.40247297  9.40177225  9.40101913  9.40025308
  9.39951487  9.39884629  9.3982898   9.39788825  9.39768446  9.39772096
  9.3980395   9.39868073  9.39968378  9.40108582  9.40292173  9.4052236
  9.4080204   9.41133756  9.41519658  9.41961471  9.4246046   9.43017397
  9.43632539  9.44305601  9.4503574   9.4582154   9.46661002  9.47551547
  9.48490012  9.49472667  9.50495228  9.51552884  9.52640325  9.53751785
  9.54881088  9.56021698  9.57166787  9.58309298  9.59442021  9.60557678
  9.61649005  9.62708846  9.63730249  9.64706564  9.65631541  9.66499436
  9.67305107  9.68044113  9.68712808  9.6930843   9.69829181  9.70274301
  9.7064413   9.70940153  9.71165038  9.71322656  9.7141808   9.71457568
  9.71448523  9.71399442  9.71319826  9.71220084  9.71111405  9.71005613
  9.70914997  9.70852128  9.70829649  9.70860057  9.7095547   9.71127381
  9.71386414  9.71742071  9.72202492  9.72774216  9.73461966  9.74268444
  9.75194169  9.76237333  9.77393711  9.7865661   9.80016869  9.81462919
  9.82980906  9.8455487   9.86166994  9.87797925  9.89427144  9.91033413
  9.92595264  9.94091546  9.95502     9.96807869  9.97992506  9.99041988
  9.99945694 10.00696846 10.01292974 10.017363   10.02034    10.02198339
 10.02246654 10.02201159 10.02088573 10.01939551 10.01787927 10.01669758
 10.01622203 10.01682235 10.01885243 10.0226354  10.02844853 10.03650835
 10.04695684 10.05984926 10.07514466 10.09269955 10.11226578 10.13349309
 10.15593697 10.1790722  10.20231209 10.22503325 10.24660538 10.26642509
 10.28395231 10.29874768 10.31050853 10.31910112 10.32458628 10.32723577
 10.32753655 10.32618071 10.32403928 10.32211916 10.32150353 10.32327752
 10.32844283 10.33782638 10.35199024 10.3711512  10.39511957 10.42326725
 10.45453402 10.48747949 10.52038459 10.55140159 10.57874561 10.60091336
 10.61690726 10.6264364  10.63006094 10.62924542 10.62629014 10.6241206
 10.62593276 10.63471677 10.65271224 10.68087888 10.71849233 10.76298633
 10.81015065 10.85474919 10.89154156 10.91657676 10.92849733 10.92947976
 10.92539051 10.92481526 10.93686695 10.9681044  11.01942492]</t>
  </si>
  <si>
    <t>[ 0.34434262  0.34868486  0.32454482  0.22958544  0.20581561  0.2031988
  0.20244732 -0.26336027 -0.1518658  -0.22071071 -0.18589493 -0.26009338
 -0.22052729 -0.21988696 -0.05472109 -0.05556759 -0.05998715 -0.12140477
 -0.02809878  0.01773119  0.00696686  0.00935699 -0.03108574 -0.07006627
 -0.12602107 -0.04719355 -0.04940143 -0.0273331  -0.00328538 -0.01616202
 -0.00053334 -0.01594122  0.04810111  0.03044089  0.04760338  0.0385481
 -0.02789049 -0.03371042 -0.02249295 -0.0458109  -0.05134607 -0.08629064
 -0.0225648  -0.03083475 -0.01376074 -0.02868615 -0.07791684 -0.08371431
 -0.05545381 -0.01809154 -0.00753845 -0.01065162 -0.00186269  0.00747637
  0.00334541  0.11761422  0.09575502  0.11379846  0.12222921  0.10665832
  0.10305126  0.10790929  0.13184269  0.19786004  0.18190389  0.15145471
  0.05538149  0.03295191  0.05175809  0.09893192  0.14354002  0.09692658
  0.09823992  0.12533476  0.12750543  0.1243384   0.09968092  0.04916357
  0.05730108  0.05748081  0.00837895  0.01918609  0.00889649  0.04530038
  0.08033246  0.06954502  0.09537303  0.06908283  0.13993411  0.07421013
  0.0866239   0.10075443  0.08635697  0.08475312  0.09534411  0.09651728
  0.09898596  0.10665137  0.04969054  0.06688979  0.06665579  0.0576882
  0.06493915  0.07463884  0.06909029  0.06238521  0.04967674  0.05495557
  0.05236171  0.08922436  0.0876297   0.05456729  0.04953407  0.03859175
  0.02568159  0.036346    0.04122454  0.03501893  0.04424561  0.03201611
  0.0270573   0.03081426  0.02295914  0.05399454  0.03887123  0.05557525
  0.03709523  0.0345178   0.02742552  0.02811619  0.02107116  0.0172521
  0.00772777 -0.00323013 -0.00575929 -0.00982974 -0.01209262 -0.01989887
 -0.00289071  0.00705732  0.00666554 -0.00441669  0.00349356  0.01988877
  0.11680232  0.10239892  0.11200629  0.10538611  0.11659357  0.14656372
  0.07674423  0.08605893  0.07444289  0.11357305  0.10833367  0.08508887
  0.09021664  0.07567442  0.08510533  0.03731997  0.04501825  0.05477301
  0.04638255  0.04770445  0.04335793  0.06694517  0.03915384  0.01375407
  0.01844934 -0.01104872 -0.00816615 -0.01406282 -0.00878084 -0.04780404
 -0.04045659 -0.05790015 -0.04134885 -0.04669255 -0.03096213 -0.03513954
 -0.01186773 -0.0603768  -0.16901567 -0.1436751  -0.17686642 -0.16590083
 -0.15693705 -0.17967705 -0.16818683 -0.15576182 -0.15137006 -0.1466453
 -0.15731196 -0.12263973 -0.11127073 -0.09452164 -0.09668195 -0.09712078
 -0.08384855 -0.09865767 -0.14415402 -0.13829913 -0.16826086 -0.1216266
 -0.13070229 -0.12860921 -0.13018765 -0.14071401 -0.13317831 -0.14430959
 -0.16588268 -0.17671585 -0.18653986 -0.18306313 -0.17992548 -0.20649059
 -0.20980543 -0.1967706  -0.19345901 -0.18329289 -0.18642315 -0.18261289
 -0.20517294 -0.21626337 -0.22197002 -0.24857909 -0.25673365 -0.25692252
 -0.24555945 -0.24142304 -0.17825301 -0.17698817 -0.18889092 -0.18401158
 -0.19795132 -0.20196487 -0.16532426 -0.19972633 -0.19245874 -0.18885787
 -0.17539554 -0.18154536 -0.19747245 -0.16997022 -0.15786301 -0.06084207
 -0.06164856 -0.10933389 -0.06592206 -0.07448284 -0.07610074 -0.0485548
 -0.01168194 -0.00850894 -0.02370286 -0.03103619  0.01457358  0.06695695
  0.07331462  0.07049267  0.11003722  0.10544268  0.08385463  0.07546966
  0.10589268  0.07562171 -0.02414733 -0.03924111 -0.01786541 -0.00669021
  0.05479307 -0.00377709  0.00105248 -0.00261351 -0.05800517 -0.05005524
 -0.05575711 -0.07868589 -0.13920889 -0.13964254 -0.16718355 -0.18902572
 -0.15765033 -0.14730831 -0.14783773 -0.14345483 -0.05338023  0.01275881
  0.02676334  0.05835909  0.04290333  0.01525547  0.05884828  0.03699053
  0.05852399  0.09630969  0.1636688   0.15363484  0.17827976  0.18041811
  0.2225948   0.21526118  0.21272573  0.28476085  0.2853698   0.23912002
  0.27795615  0.33484275  0.37847378  0.39134552  0.35637286  0.28825267
  0.19521154  0.1330997   0.21667857  0.25700759  0.18935593  0.1689746
  0.15792294  0.18244418  0.16917208  0.15651298  0.01460048  0.0811599
  0.04715996  0.04466725  0.03288565  0.01999108 -0.07185164 -0.00497906
 -0.01115575 -0.04546778 -0.11266231 -0.13099176 -0.10116784 -0.0695617
 -0.10023428 -0.07730456 -0.05194636 -0.06040743  0.11436842  0.12268057
  0.08666521  0.14234882  0.11587488  0.07926649  0.07529693  0.01482469
 -0.00650437  0.00711124 -0.03871936  0.01453058  0.00638519  0.03075493
 -0.02481927 -0.12882927 -0.12299946 -0.20820667 -0.27566926]</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</si>
  <si>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</si>
  <si>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[ 8.7330884   8.73674971  8.74048549  8.74429455  8.74817563  8.75212735
  8.75614824  8.76023672  8.76439109  8.76860957  8.77289027  8.7772312
  8.78163027  8.78608529  8.79059397  8.79515393  8.79976269  8.80441768
  8.80911624  8.81385562  8.81863298  8.82344542  8.82828992  8.83316341
  8.83806275  8.84298471  8.847926    8.85288328  8.85785313  8.86283208
  8.86781662  8.87280319  8.87778817  8.88276793  8.8877388   8.89269706
  8.89763902  8.90256091  8.90745901  8.91232957  8.91716882  8.92197305
  8.92673853  8.93146155  8.93613845  8.94076558  8.94533937  8.94985626
  8.95431276  8.95870546  8.963031    8.9672861   8.97146759  8.97557235
  8.97959741  8.98353988  8.98739699  8.99116608  8.99484466  8.99843033
  9.00192087  9.00531421  9.00860842  9.01180175  9.01489263  9.01787966
  9.02076163  9.02353753  9.02620655  9.02876807  9.0312217   9.03356726
  9.03580479  9.03793458  9.03995711  9.04187312  9.04368361  9.04538978
  9.04699311  9.04849532  9.04989837  9.05120449  9.05241614  9.05353607
  9.05456725  9.05551293  9.05637658  9.05716196  9.05787305  9.0585141
  9.05908957  9.05960418  9.06006289  9.06047087  9.06083352  9.06115646
  9.06144549  9.06170663  9.06194609  9.06217026  9.06238568  9.06259906
  9.06281726  9.06304725  9.06329613  9.06357112  9.06387949  9.06422862
  9.06462592  9.06507885  9.0655949   9.06618154  9.06684624  9.06759642
  9.06843946  9.06938266  9.0704332   9.07159818  9.07288452  9.074299
  9.07584821  9.07753852  9.07937608  9.08136679  9.08351625  9.0858298
  9.08831241  9.09096874  9.09380306  9.09681927  9.10002085  9.10341083
  9.10699183  9.11076596  9.11473484  9.11889961  9.12326087  9.12781865
  9.13257248  9.13752126  9.14266336  9.14799652  9.1535179   9.15922404
  9.16511088  9.17117372  9.17740727  9.1838056   9.19036217  9.19706983
  9.20392083  9.21090683  9.21801891  9.22524757  9.23258277  9.24001396
  9.24753005  9.25511951  9.26277034  9.27047011  9.27820604  9.28596497
  9.29373345  9.30149777  9.30924399  9.31695801  9.32462561  9.33223249
  9.33976437  9.34720698  9.35454619  9.36176803  9.36885877  9.37580496
  9.38259355  9.38921189  9.39564788  9.40188994  9.40792719  9.41374943
  9.41934725  9.42471209  9.42983634  9.43471334  9.43933751  9.44370437
  9.44781063  9.45165421  9.45523434  9.45855156  9.46160781  9.46440642
  9.46695219  9.46925139  9.4713118   9.47314269  9.47475486  9.47616063
  9.47737382  9.47840974  9.47928517  9.48001829  9.48062866  9.48113718
  9.48156598  9.48193835  9.48227867  9.4826123   9.48296548  9.48336517
  9.48383896  9.48441491  9.48512139  9.48598692  9.48704002  9.48830899
  9.48982176  9.49160565  9.49368724  9.49609207  9.49884452  9.50196752
  9.50548239  9.50940862  9.51376361  9.51856255  9.52381812  9.52954037
  9.5357365   9.54241071  9.54956402  9.55719413  9.56529532  9.57385833
  9.58287028  9.59231464  9.60217115  9.61241592  9.62302138  9.63395638
  9.64518632  9.6566733   9.66837624  9.6802512   9.69225158  9.70432844
  9.71643089  9.72850643  9.74050139  9.75236144  9.76403205  9.77545905
  9.78658921  9.79737082  9.80775432  9.81769295  9.82714339  9.83606639
  9.84442747  9.85219751  9.85935343  9.86587872  9.87176404  9.87700768
  9.88161605  9.88560403  9.88899526  9.89182233  9.8941269   9.89595963
  9.89738009  9.89845644  9.89926501  9.89988973  9.90042142  9.90095688
  9.90159786  9.90244984  9.90362071  9.90521926  9.90735353  9.91012908
  9.91364715  9.91800271  9.92328249  9.929563    9.93690853  9.94536924
  9.95497934  9.96575541  9.97769493  9.99077504 10.0049516  10.02015867
 10.03630828 10.05329075 10.07097551 10.08921239 10.10783356 10.12665603
 10.14548478 10.16411644 10.18234359 10.1999596  10.21676388 10.23256761
 10.24719961 10.26051253 10.27238879 10.28274653 10.29154496 10.29878919
 10.30453407 10.30888696 10.31200902 10.31411495 10.31547079 10.31638962
 10.31722517 10.31836303 10.32020959 10.32317884 10.32767711 10.33408621
 10.34274545 10.35393307 10.367848   10.38459278 10.40415874 10.42641462
 10.45109977 10.47782317 10.50606938 10.53521239 10.56453795 10.59327466
 10.62063362 10.64585545 10.6682633  10.68731887 10.70267831 10.71424345
 10.72220329 10.72706017 10.72963498 10.73104583 10.73265619 10.73598998
 10.74261405 10.75399247 10.77132117 10.79535722 10.82626184 10.86348095
 10.90569006 10.95083008 10.99625601 11.03901056]</t>
  </si>
  <si>
    <t>[ 3.85415799e-01  3.58174655e-01  2.60135354e-01  2.33311999e-01
  2.27673233e-01  2.23936497e-01 -2.44814568e-01 -1.36216819e-01
 -2.07906759e-01 -1.75879507e-01 -2.52805266e-01 -2.15900671e-01
 -2.17851537e-01 -5.52022317e-02 -5.84864627e-02 -6.52609073e-02
 -1.28946691e-01 -3.78184441e-02  5.92770469e-03 -6.82323535e-03
 -6.31938948e-03 -4.85451990e-02 -8.92029414e-02 -1.46726649e-01
 -6.93575380e-02 -7.29113900e-02 -5.20748803e-02 -2.91434001e-02
 -4.30195313e-02 -2.82726800e-02 -4.44440814e-02  1.89533692e-02
  7.67001889e-04  1.75218667e-02  8.17700376e-03 -5.84339110e-02
 -6.43099761e-02 -5.30337800e-02 -7.61797829e-02 -8.14316859e-02
 -1.15983881e-01 -5.17589959e-02 -5.94259915e-02 -4.16481113e-02
 -5.57719972e-02 -1.04107028e-01 -1.08918456e-01 -7.95855321e-02
 -4.10686895e-02 -2.92833023e-02 -3.10911003e-02 -2.09285689e-02
 -1.01526967e-02 -1.27888028e-02  1.03027543e-01  8.27630983e-02
  1.02442904e-01  1.12545935e-01  9.86774499e-02  9.67970479e-02
  1.03400071e-01  1.29090862e-01  1.96872020e-01  1.82680140e-01
  1.53989763e-01  5.96639834e-02  3.89646543e-02  5.94781501e-02
  1.08330742e-01  1.54583530e-01  1.09575358e-01  1.12449360e-01
  1.41055240e-01  1.44682553e-01  1.42913204e-01  1.19590133e-01
  7.03398678e-02  7.96733993e-02  8.09746110e-02  3.29165562e-02
  4.46870483e-02  3.52778675e-02  7.24771811e-02  1.08217968e-01
  9.80512076e-02  1.24410924e-01  9.85629761e-02  1.69766914e-01
  1.04306346e-01  1.16894998e-01  1.31113066e-01  1.16717375e-01
  1.15031543e-01  1.25459230e-01  1.26390640e-01  1.28542357e-01
  1.35819244e-01  7.84023802e-02  9.50824995e-02  9.42710386e-02
  8.46727742e-02  9.12452550e-02  1.00224400e-01  9.39192342e-02
  8.64277057e-02  7.29094060e-02  7.73616650e-02  7.39312954e-02
  1.09954392e-01  1.07524156e-01  7.36371869e-02  6.77974664e-02
  5.60737258e-02  4.24141642e-02  5.23680339e-02  5.65815354e-02
  4.97628711e-02  5.84346800e-02  4.57144136e-02  4.03345212e-02
  4.37452688e-02  3.56235933e-02  6.64763951e-02  5.12582134e-02
  6.79583315e-02  4.95680160e-02  4.71759206e-02  4.03659482e-02
  4.14365404e-02  3.48689722e-02  3.16240801e-02  2.27690299e-02
  1.25730947e-02  1.08953860e-02  7.76181079e-03  6.51637122e-03
 -1.97566727e-04  1.79712173e-02  2.91408616e-02  3.00235285e-02
  2.02596255e-02  2.95223994e-02  4.72939173e-02  1.45596441e-01
  1.32582941e-01  1.43568804e-01  1.38302864e-01  1.50826961e-01
  1.82062425e-01  1.13442906e-01  1.23877956e-01  1.13288207e-01
  1.53336170e-01  1.48891656e-01  1.26304550e-01  1.31938836e-01
  1.17738348e-01  1.27333090e-01  7.95211528e-02  8.69906786e-02
  9.63036067e-02  8.72483146e-02  8.76735655e-02  8.21909954e-02
  1.04396533e-01  7.49730977e-02  4.76876140e-02  5.02420577e-02
  1.83483215e-02  1.85825297e-02  9.78893156e-03  1.19315498e-02
 -3.04651885e-02 -2.67150468e-02 -4.79671100e-02 -3.54207385e-02
 -4.49487630e-02 -3.35629001e-02 -4.22237058e-02 -2.35506537e-02
 -7.67482997e-02 -1.90138055e-01 -1.69581341e-01 -2.07558391e-01
 -2.01347772e-01 -1.97074166e-01 -2.24404328e-01 -2.17368076e-01
 -2.09223908e-01 -2.08902496e-01 -2.08000026e-01 -2.22203505e-01
 -1.90745627e-01 -1.82232321e-01 -1.67945194e-01 -1.72140174e-01
 -1.74154682e-01 -1.61969680e-01 -1.77350756e-01 -2.22879990e-01
 -2.16498470e-01 -2.45357417e-01 -1.97031658e-01 -2.03819069e-01
 -1.98837632e-01 -1.96929417e-01 -2.03377967e-01 -1.91186019e-01
 -1.97101099e-01 -2.12922466e-01 -2.17498802e-01 -2.20597367e-01
 -2.09969126e-01 -1.99302381e-01 -2.18015142e-01 -2.13214300e-01
 -1.91865681e-01 -1.80112386e-01 -1.61451293e-01 -1.56111978e-01
 -1.43939556e-01 -1.58329581e-01 -1.61528782e-01 -1.59710766e-01
 -1.79249732e-01 -1.80875987e-01 -1.75163864e-01 -1.58609773e-01
 -1.50071081e-01 -8.33612368e-02 -7.94865551e-02 -8.97696367e-02
 -8.43125448e-02 -9.87585792e-02 -1.04394024e-01 -7.05108166e-02
 -1.08813185e-01 -1.06582850e-01 -1.09136228e-01 -1.02910622e-01
 -1.17330161e-01 -1.42495364e-01 -1.25119893e-01 -1.23933408e-01
 -3.85179740e-02 -5.14917710e-02 -1.11770361e-01 -8.12302269e-02
 -1.02783390e-01 -1.17348125e-01 -1.02530717e-01 -7.79910177e-02
 -8.65768633e-02 -1.12777190e-01 -1.30189936e-01 -9.35646709e-02
 -4.89126296e-02 -4.88876302e-02 -5.65140864e-02 -2.01353707e-02
 -2.61685857e-02 -4.74044380e-02 -5.36099360e-02 -1.91733091e-02
 -4.36210147e-02 -1.35814250e-01 -1.41670273e-01 -1.09519051e-01
 -8.61879104e-02 -1.13574910e-02 -5.56084827e-02 -3.57340162e-02
 -2.38992683e-02 -6.36234607e-02 -4.01425398e-02 -3.07613553e-02
 -3.93682859e-02 -8.66387260e-02 -7.51845578e-02 -9.24777451e-02
 -1.05959371e-01 -6.83224696e-02 -5.39870015e-02 -5.29106975e-02
 -4.93743209e-02  3.73967690e-02  9.78336688e-02  1.03860640e-01
  1.25391344e-01  9.80336493e-02  5.69560531e-02  8.59525156e-02
  4.87365114e-02  5.45873513e-02  7.68237615e-02  1.29230472e-01
  1.05294725e-01  1.17515892e-01  1.09092900e-01  1.42895608e-01
  1.29625662e-01  1.23753956e-01  1.95116814e-01  1.97675979e-01
  1.55849228e-01  2.01325517e-01  2.66715337e-01  3.20273348e-01
  3.43989973e-01  3.20231712e-01  2.63132792e-01  1.80374662e-01
  1.27313303e-01  2.18300141e-01  2.64099692e-01  1.99827258e-01
  1.80739579e-01  1.69069876e-01  1.91399712e-01  1.74848331e-01
  1.58422549e-01  1.29251674e-02  7.67603134e-02  4.15165692e-02
  3.97481767e-02  3.09428236e-02  2.32942782e-02 -6.13248418e-02
  1.41294571e-02  1.69636445e-02 -9.08806411e-03 -7.01008854e-02
 -8.56595561e-02 -5.76346285e-02 -3.31862847e-02 -7.66016759e-02
 -7.15017749e-02 -6.77408709e-02 -9.94253038e-02  5.33396902e-02
  4.41228637e-02 -1.64548276e-03  5.48622992e-02  4.15269487e-02
  3.05103982e-02  6.27434303e-02  4.51548311e-02  6.76563073e-02
  1.19246383e-01  9.88297400e-02  1.59786176e-01  1.39525303e-01
  1.33972844e-01  3.70902939e-02 -1.09704065e-01 -1.36962589e-01
 -2.36358283e-01 -2.95254904e-01]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</si>
  <si>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</si>
  <si>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[ 8.81827633  8.81866753  8.81901449  8.81933026  8.81962835  8.81992259
  8.82022708  8.82055606  8.82092383  8.82134465  8.82183263  8.82240162
  8.8230651   8.82383611  8.82472708  8.82574979  8.82691523  8.82823351
  8.82971379  8.83136416  8.83319156  8.83520173  8.83739913  8.83978687
  8.84236668  8.84513883  8.84810216  8.85125401  8.85459024  8.85810522
  8.86179186  8.86564162  8.86964456  8.87378942  8.87806365  8.8824535
  8.88694412  8.89151966  8.89616338  8.90085779  8.90558477  8.9103257
  8.91506166  8.91977354  8.92444224  8.9290488   8.93357462  8.9380016
  8.94231234  8.94649026  8.95051985  8.95438676  8.958078    8.96158208
  8.96488913  8.96799108  8.9708817   8.97355676  8.9760141   8.97825367
  8.9802776   8.98209024  8.98369813  8.98511     8.98633674  8.98739135
  8.9882888   8.989046    8.98968161  8.99021592  8.99067068  8.99106887
  8.99143453  8.99179252  8.99216828  8.99258754  8.99307611  8.99365953
  8.99436287  8.99521039  8.99622525  8.99742928  8.99884265  9.00048366
  9.00236842  9.00451069  9.00692163  9.00960961  9.01258006  9.01583532
  9.01937456  9.02319372  9.02728543  9.03163911  9.03624092  9.04107392
  9.04611819  9.05135098  9.05674695  9.06227842  9.06791563  9.07362712
  9.07938007  9.08514065  9.09087449  9.0965471   9.10212431  9.10757272
  9.11286022  9.11795637  9.12283294  9.12746432  9.13182792  9.13590458
  9.13967892  9.1431397   9.14628     9.14909752  9.15159468  9.15377874
  9.15566181  9.1572608   9.15859733  9.15969748  9.16059157  9.1613138
  9.16190182  9.16239628  9.16284024  9.1632786   9.16375742  9.16432327
  9.16502241  9.16590016  9.16700001  9.16836296  9.17002673  9.17202502
  9.17438689  9.17713609  9.18029051  9.18386172  9.18785458  9.19226698
  9.19708964  9.20230609  9.20789277  9.21381921  9.22004842  9.22653735
  9.23323753  9.2400958   9.2470552   9.2540559   9.26103631  9.26793419
  9.27468784  9.28123738  9.28752595  9.293501    9.29911542  9.30432875
  9.30910818  9.31342949  9.31727785  9.32064841  9.32354674  9.32598907
  9.32800225  9.32962353  9.33090008  9.33188827  9.33265268  9.33326493
  9.33380226  9.33434591  9.3349794   9.33578658  9.33684967  9.33824721
  9.34005205  9.34232933  9.34513458  9.34851209  9.35249326  9.35709548
  9.36232108  9.36815682  9.37457365  9.38152691  9.38895701  9.3967905
  9.40494159  9.4133141   9.42180378  9.43030097  9.43869357  9.44687021
  9.45472352  9.46215352  9.46907085  9.47539995  9.48108187  9.48607675
  9.49036585  9.49395296  9.49686516  9.49915292  9.50088933  9.50216865
  9.50310397  9.50382418  9.50447023  9.50519066  9.50613683  9.50745758
  9.50929384  9.51177316  9.5150045   9.51907335  9.52403757  9.52992396
  9.53672593  9.54440229  9.55287741  9.56204272  9.57175971  9.58186426
  9.59217237  9.60248704  9.6126061   9.62233074  9.63147443  9.63987176
  9.64738695  9.6539214   9.65942007  9.66387616  9.66733377  9.66988825
  9.6716841   9.67291019  9.67379258  9.6745848   9.6755562   9.6769787
  9.67911243  9.68219117  9.68640824  9.69190368  9.69875363  9.7069626
  9.71645952  9.72709784  9.73866033  9.75086849  9.7633964   9.77588862
  9.78798123  9.79932493  9.80960895  9.81858402  9.82608291  9.83203679
  9.83648586  9.83958301  9.84158943  9.84286195  9.84383206  9.84497763
  9.84678865  9.84972936  9.85419936  9.86049685  9.86878745  9.87908163
  9.89122391  9.90489581  9.91963376  9.93486196  9.94993867  9.96421283
  9.97708667  9.98807861  9.99688012 10.00339979 10.00778865 10.01044168
 10.01197262 10.01316183 10.01487999 10.01799384 10.02326309 10.03124011
 10.04218558 10.05601268 10.07227109 10.09017784 10.10869699 10.12666314
 10.14293685 10.15657328 10.16698009 10.17403892 10.17816571 10.18029168
 10.18175656 10.18411991 10.18891161 10.19735753 10.21012771 10.22715828
 10.24759358 10.26987885 10.2920084  10.31190141 10.32784405 10.3389092
 10.34525247 10.34819255 10.35001856 10.35352512 10.36134845 10.37524696
 10.39551749 10.42074148 10.44800016 10.47358367 10.49406506 10.50745674
 10.51406937 10.51670476 10.51996998 10.52878484 10.54649924 10.5733126
 10.60574627 10.63765303 10.66265966 10.67720127 10.6827498  10.68584527
 10.69533896 10.71771066 10.75279222 10.79274862 10.82593334 10.84432199
 10.85007104 10.85579325 10.87633921 10.91651142 10.96470988 11.0007538
 11.01472856 11.02003489 11.04316983]</t>
  </si>
  <si>
    <t>[ 2.76648037e-01  1.81953309e-01  1.58592061e-01  1.56518602e-01
  1.56435501e-01 -3.08588917e-01 -1.96207182e-01 -2.64071730e-01
 -2.28193769e-01 -3.01259648e-01 -2.60502101e-01 -2.58622884e-01
 -9.21820452e-02 -9.17286002e-02 -9.48340572e-02 -1.54933790e-01
 -6.03159919e-02 -1.31895689e-02 -2.26814087e-02 -1.90505619e-02
 -5.82913393e-02 -9.61147538e-02 -1.50962368e-01 -7.10816611e-02
 -7.22933566e-02 -4.92877065e-02 -2.43622805e-02 -3.64204163e-02
 -2.00308430e-02 -3.47326849e-02  2.99646945e-02  1.29135547e-02
  3.06452350e-02  2.21263759e-02 -4.38004976e-02 -4.91244592e-02
 -3.74169840e-02 -6.02404272e-02 -6.52655020e-02 -9.96728498e-02
 -3.53707115e-02 -4.30131663e-02 -2.52482236e-02 -3.94070927e-02
 -8.77836795e-02 -9.26278847e-02 -6.33038946e-02 -2.47575320e-02
 -1.28901809e-02 -1.45503667e-02 -4.16231819e-03  6.92812827e-03
  4.70555093e-03  1.21042881e-01  1.01413847e-01  1.21848813e-01
  1.32830320e-01  1.19965344e-01  1.19213278e-01  1.27067276e-01
  1.54127466e-01  2.23390194e-01  2.10783761e-01  1.83772393e-01
  9.12068984e-02  7.23349389e-02  9.47268820e-02  1.45491290e-01
  1.93669987e-01  1.50581132e-01  1.55345942e-01  1.85791168e-01
  1.91182600e-01  1.91077785e-01  1.69294974e-01  1.21435930e-01
  1.31987073e-01  1.34308190e-01  8.70490014e-02  9.93750309e-02
  9.02571033e-02  1.27464046e-01  1.62911386e-01  1.52134804e-01
  1.77555432e-01  1.50428866e-01  2.20007242e-01  1.52569787e-01
  1.62829037e-01  1.74367316e-01  1.56946997e-01  1.51900720e-01
  1.58644671e-01  1.55585058e-01  1.53457896e-01  1.56190810e-01
  9.39908219e-02  1.05677614e-01  9.96943483e-02  8.47800409e-02
  8.59286899e-02  8.94145341e-02  7.75864140e-02  6.45831900e-02
  4.56060287e-02  4.46940499e-02  3.60356027e-02  6.70075878e-02
  5.97427962e-02  2.12757198e-02  1.11460616e-02 -4.54436076e-03
 -2.18173348e-02 -1.50970805e-02 -1.37147330e-02 -2.29436257e-02
 -1.62471446e-02 -3.04985885e-02 -3.69611609e-02 -3.41852655e-02
 -4.24996976e-02 -1.14083271e-02 -2.59723262e-02 -8.22289114e-03
 -2.51937566e-02 -2.58254709e-02 -3.05671410e-02 -2.71566824e-02
 -3.11519991e-02 -3.16336729e-02 -3.75775611e-02 -4.47583418e-02
 -4.33610730e-02 -4.34035026e-02 -4.15840237e-02 -4.52996622e-02
 -2.42368554e-02 -1.03116841e-02 -6.84210225e-03 -1.42131040e-02
 -2.77158543e-03  1.69501027e-02  1.16965904e-01  1.05426842e-01
  1.17652889e-01  1.13404041e-01  1.26739786e-01  1.58605379e-01
  9.04643153e-02  1.01261441e-01  9.09575159e-02  1.31259280e-01
  1.27084026e-01  1.04831419e-01  1.10916479e-01  9.73342133e-02
  1.07764762e-01  6.10541107e-02  6.99348360e-02  8.10086469e-02
  7.40978638e-02  7.70782684e-02  7.45805884e-02  1.00211035e-01
  7.46532612e-02  5.16648165e-02  5.89278110e-02  3.21236212e-02
  3.77872658e-02  3.47115990e-02  4.27995031e-02  6.50530878e-03
  1.64372315e-02  1.36150312e-03  1.99888960e-02  1.63532002e-02
  3.33476437e-02  2.99169073e-02  5.33491060e-02  4.35173082e-03
 -1.05478017e-01 -8.20743287e-02 -1.17979635e-01 -1.10522348e-01
 -1.05863056e-01 -1.33689176e-01 -1.28034945e-01 -1.22146394e-01
 -1.24924584e-01 -1.27919128e-01 -1.46754096e-01 -1.20583934e-01
 -1.17922515e-01 -1.09947493e-01 -1.20801262e-01 -1.29700790e-01
 -1.24502623e-01 -1.46847146e-01 -1.99193771e-01 -1.99366823e-01
 -2.34409986e-01 -1.91802948e-01 -2.03763751e-01 -2.03348401e-01
 -2.05356919e-01 -2.15052255e-01 -2.05438878e-01 -2.13288538e-01
 -2.30446625e-01 -2.35828486e-01 -2.39286421e-01 -2.28671921e-01
 -2.17785684e-01 -2.36165787e-01 -2.31042143e-01 -2.09501508e-01
 -1.97800570e-01 -1.79537214e-01 -1.75024402e-01 -1.64168391e-01
 -1.80399636e-01 -1.85970353e-01 -1.87028078e-01 -2.09888406e-01
 -2.15190844e-01 -2.13388466e-01 -2.00829113e-01 -1.96198837e-01
 -1.33122895e-01 -1.32409577e-01 -1.45181604e-01 -1.41347961e-01
 -1.56374674e-01 -1.61395503e-01 -1.25583131e-01 -1.60563427e-01
 -1.53586993e-01 -1.49991008e-01 -1.36288009e-01 -1.42032087e-01
 -1.57506163e-01 -1.29653846e-01 -1.17474787e-01 -2.08511926e-02
 -2.27195314e-02 -7.23181698e-02 -3.18362280e-02 -4.44731686e-02
 -5.13949255e-02 -3.04023527e-02 -1.28559692e-03 -6.95026111e-03
 -3.18658921e-02 -4.95334507e-02 -1.45320460e-02  2.73622708e-02
  2.37823585e-02  1.20247570e-02  4.40809157e-02  3.38599144e-02
  8.86533046e-03 -4.29924739e-04  3.17514549e-02  5.95824726e-03
 -8.66960801e-02 -9.22580203e-02 -5.92861499e-02 -3.49229645e-02
  4.07700728e-02 -3.20602174e-03  1.59337758e-02  2.56363800e-02
 -1.79330865e-02 -2.17971639e-04  1.40807973e-03 -1.68520549e-02
 -7.54128013e-02 -7.64596615e-02 -1.06892247e-01 -1.33467803e-01
 -1.08132056e-01 -1.04552677e-01 -1.11994654e-01 -1.14170442e-01
 -2.99203485e-02  3.13424118e-02  4.14412296e-02  6.99290003e-02
  5.18164358e-02  2.14891551e-02  6.18475651e-02  3.56942747e-02
  5.14829375e-02  8.18919264e-02  1.40335643e-01  1.20257555e-01
  1.34457193e-01  1.26748616e-01  1.60854648e-01  1.48447304e-01
  1.44933540e-01  2.20887129e-01  2.30655488e-01  1.98574194e-01
  2.55727411e-01  3.33623274e-01  3.99029320e-01  4.32258852e-01
  4.14066631e-01  3.57320222e-01  2.69036146e-01  2.04689099e-01
  2.79593522e-01  3.06229860e-01  2.21933811e-01  1.84308956e-01
  1.57615442e-01  1.69715682e-01  1.47958892e-01  1.30439593e-01
 -1.39145460e-02  5.09123025e-02  1.42543323e-02  7.24666966e-03
 -1.06415940e-02 -2.95991985e-02 -1.24732223e-01 -5.52954772e-02
 -5.06867894e-02 -6.54450342e-02 -1.06347084e-01 -9.62949312e-02
 -4.23922138e-02  2.56682611e-03 -2.98262524e-02 -2.41807585e-02
 -2.76316838e-02 -6.88150351e-02  7.79988911e-02  6.95999035e-02
  2.98481691e-02  9.12203209e-02  7.32481653e-02  4.24347146e-02
  4.09970340e-02 -1.49376022e-02 -2.22870546e-02  1.75384422e-02
  2.75116939e-03  7.53140912e-02  5.85433141e-02  4.37232656e-02
 -6.41386427e-02 -2.04767802e-01 -2.00861068e-01 -2.60137162e-01
 -2.99414176e-01]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</si>
  <si>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</si>
  <si>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[ 8.79031465  8.78980269  8.78936931  8.7890222   8.78876896  8.78861706
  8.7885738   8.78864631  8.78884149  8.78916605  8.7896264   8.79022873
  8.79097891  8.79188247  8.79294463  8.79417025  8.79556379  8.79712932
  8.79887048  8.80079047  8.80289204  8.80517746  8.80764851  8.81030646
  8.81315207  8.81618555  8.81940659  8.82281431  8.82640727  8.83018347
  8.83414034  8.83827473  8.84258291  8.84706058  8.85170286  8.8565043
  8.86145889  8.86656006  8.8718007   8.87717317  8.8826693   8.88828042
  8.89399739  8.89981059  8.90570998  8.91168509  8.91772507  8.92381871
  8.92995448  8.93612056  8.94230486  8.94849508  8.95467875  8.96084324
  8.96697583  8.97306377  8.97909428  8.98505461  8.99093213  8.99671432
  9.00238885  9.00794365  9.01336692  9.01864719  9.02377339  9.02873491
  9.0335216   9.03812389  9.04253277  9.0467399   9.05073762  9.054519
  9.0580779   9.06140902  9.06450789  9.06737097  9.06999566  9.07238032
  9.07452432  9.07642805  9.07809296  9.07952156  9.08071744  9.0816853
  9.08243091  9.08296117  9.08328407  9.08340865  9.08334508  9.08310453
  9.08269923  9.08214239  9.08144819  9.08063171  9.07970892  9.07869659
  9.07761227  9.07647418  9.07530117  9.07411264  9.07292846  9.07176889
  9.07065445  9.0696059   9.06864407  9.0677898   9.06706382  9.06648664
  9.06607846  9.06585901  9.06584749  9.06606243  9.06652157  9.06724176
  9.06823881  9.06952745  9.07112113  9.07303201  9.07527076  9.07784653
  9.08076685  9.08403752  9.08766254  9.09164403  9.09598222  9.1006753
  9.10571949  9.1111089   9.11683558  9.1228895   9.12925852  9.13592845
  9.14288305  9.15010408  9.15757138  9.16526292  9.17315487  9.18122177
  9.18943658  9.19777085  9.20619485  9.21467773  9.22318773  9.23169232
  9.24015842  9.24855264  9.25684144  9.26499143  9.27296956  9.28074341
  9.28828139  9.29555304  9.30252927  9.30918261  9.3154875   9.32142049
  9.32696051  9.33208912  9.33679072  9.34105275  9.34486592  9.34822434
  9.35112574  9.35357153  9.35556698  9.35712125  9.35824748  9.35896277
  9.35928822  9.35924883  9.35887345  9.35819466  9.35724858  9.35607471
  9.35471565  9.35321688  9.35162637  9.34999431  9.34837266  9.34681473
  9.34537478  9.34410746  9.34306735  9.34230842  9.34188344  9.34184348
  9.34223727  9.34311067  9.34450609  9.3464619   9.3490119   9.35218482
  9.35600378  9.36048588  9.36564176  9.37147525  9.37798307  9.38515462
  9.3929718   9.40140895  9.41043284  9.4200028   9.43007089  9.44058222
  9.45147533  9.46268269  9.47413133  9.4857435   9.49743751  9.50912862
  9.52073001  9.53215388  9.54331253  9.55411962  9.56449136  9.5743478
  9.58361415  9.592222    9.60011064  9.60722825  9.61353306  9.61899442
  9.62359374  9.62732536  9.63019714  9.63223104  9.63346333  9.63394474
  9.63374022  9.63292862  9.63160195  9.62986447  9.62783148  9.62562787
  9.62338634  9.62124544  9.61934736  9.61783548  9.61685178  9.6165341
  9.61701334  9.61841051  9.62083394  9.62437644  9.62911264  9.63509657
  9.64235944  9.65090782  9.66072221  9.67175611  9.68393564  9.69715968
  9.71130081  9.72620677  9.74170273  9.75759424  9.77367084  9.78971044
  9.80548419  9.82076194  9.83531823  9.84893843  9.8614252   9.87260492
  9.88233389  9.89050426  9.89704929  9.90194786  9.90522796  9.90696892
  9.90730222  9.90641079  9.90452645  9.90192563  9.89892317  9.89586432
  9.89311494  9.89105018  9.89004177  9.89044433  9.89258117  9.89672986
  9.90310847  9.91186274  9.92305515  9.93665634  9.95253968  9.9704795
  9.99015359 10.01115028 10.03298035 10.05509391 10.0769018  10.09780123
 10.11720472 10.13457133 10.1494387  10.16145439 10.1704044  10.17623705
 10.17908014 10.17924919 10.17724533 10.17374121 10.16955425 10.16560722
 10.16287687 10.16233263 10.16486817 10.17122997 10.18194794 10.1972738
 10.2171336  10.24110072 10.26839489 10.29791196 10.32828674 10.35798893
 10.38544847 10.4092031  10.42805694 10.44123501 10.44851593 10.45032344
 10.44775777 10.44255113 10.43693757 10.43343667 10.43456235 10.44248205
 10.45866542 10.48357378 10.51644895 10.55525936 10.59684998 10.63731868
 10.67260453 10.69922706 10.71506462 10.72001608 10.71636637 10.70868779
 10.70316889 10.70637706 10.72362098 10.75725875 10.80544547 10.86186359
 10.91685728 10.96005118 10.98398915 10.98770012 10.97863001 10.9714105
 10.98278087 11.02371133]</t>
  </si>
  <si>
    <t>[ 2.10306192e-01  1.87803853e-01  1.86479556e-01  1.87041655e-01
 -2.77435285e-01 -1.64597164e-01 -2.32089477e-01 -1.95916250e-01
 -2.68756492e-01 -2.27835518e-01 -2.25847673e-01 -5.93456785e-02
 -5.88713992e-02 -6.19894468e-02 -1.22128636e-01 -2.75710171e-02
  1.94801519e-02  9.90306547e-03  1.34431194e-02 -2.58902492e-02
 -6.38050618e-02 -1.18740697e-01 -3.89432984e-02 -4.02331429e-02
 -1.73009464e-02  7.55432684e-03 -4.57299403e-03  1.17450928e-02
 -3.03472977e-03  6.15730816e-02  4.44148265e-02  6.20150629e-02
  5.33328845e-02 -1.27974294e-02 -1.83738203e-02 -6.97716509e-03
 -3.01796578e-02 -3.56621811e-02 -7.06157610e-02 -6.95911582e-03
 -1.53567652e-02  1.53301374e-03 -1.36309430e-02 -6.31520390e-02
 -6.92890697e-02 -4.14143655e-02 -4.48099657e-03  5.60344695e-03
  1.98541593e-03  1.02369762e-02  1.90100326e-02  1.42884721e-02
  1.27946212e-01  1.05459744e-01  1.22864056e-01  1.30648245e-01
  1.14427829e-01  1.10172767e-01  1.14388817e-01  1.37690754e-01
  2.03091583e-01  1.86538236e-01  1.55515474e-01  5.88964559e-02
  3.59528941e-02  5.42807744e-02  1.01015686e-01  1.45227709e-01
  9.82642842e-02  9.92767181e-02  1.26122417e-01  1.28098131e-01
  1.24792407e-01  1.00054241e-01  4.95155877e-02  5.76922081e-02
  5.79720608e-02  9.03155133e-03  2.00610954e-02  1.00542999e-02
  4.68003633e-02  8.22324811e-02  7.19010205e-02  9.82385551e-02
  7.25086469e-02  1.43967701e-01  7.88953343e-02  9.20004410e-02
  1.06857556e-01  9.32170276e-02  9.23952063e-02  1.03787715e-01
  1.05775980e-01  1.09067106e-01  1.17555814e-01  6.14124193e-02
  7.94163256e-02  7.99671236e-02  7.17572890e-02  7.97316781e-02
  9.01131943e-02  8.51975941e-02  7.90693852e-02  6.68746218e-02
  7.25970854e-02  7.03701146e-02  1.07516494e-01  1.06116370e-01
  7.31536325e-02  6.81199986e-02  5.70724702e-02  4.39481498e-02
  5.42859203e-02  5.87224347e-02  5.19572619e-02  6.05054120e-02
  4.74777998e-02  4.16015148e-02  4.43227193e-02  3.53155780e-02
  6.50856203e-02  4.85874781e-02  6.38120479e-02  4.37537775e-02
  3.95061105e-02  3.06593785e-02  2.95201122e-02  2.05793460e-02
  1.48093464e-02  3.29036743e-03 -9.69359493e-03 -1.42671082e-02
 -2.03863957e-02 -2.46880989e-02 -3.45080848e-02 -1.94730447e-02
 -1.14415334e-02 -1.36769804e-02 -2.65135975e-02 -2.02519294e-02
 -5.38302806e-03  9.01427524e-02  7.45060902e-02  8.30502095e-02
  7.55517124e-02  8.60799219e-02  1.15583153e-01  4.55213062e-02
  5.48292241e-02  4.34516315e-02  8.30736907e-02  7.85861857e-02
  5.63580549e-02  6.27701784e-02  4.97808999e-02  6.10321161e-02
  1.53309822e-02  2.53716711e-02  3.77189267e-02  3.21605316e-02
  3.65410983e-02  3.54644219e-02  6.25147871e-02  3.83595794e-02
  1.67462443e-02  2.53533010e-02 -1.34786532e-04  6.82674197e-03
  5.04690881e-03  1.44507568e-02 -2.04798725e-02 -9.10474665e-03
 -2.26221466e-02 -2.28355423e-03 -4.01653997e-03  1.51101674e-02
  1.40771133e-02  4.02044617e-02 -5.77371088e-03 -1.12240695e-01
 -8.51197831e-02 -1.16952511e-01 -1.05077616e-01 -9.56782120e-02
 -1.18477141e-01 -1.07557342e-01 -9.62268379e-02 -9.34616070e-02
 -9.08983092e-02 -1.04258983e-01 -7.28053366e-02 -6.51657450e-02
 -5.26371773e-02 -5.94833699e-02 -6.50415836e-02 -5.72842974e-02
 -7.79600041e-02 -1.29624865e-01 -1.30185101e-01 -1.66748077e-01
 -1.26835832e-01 -1.42684681e-01 -1.47342544e-01 -1.55573292e-01
 -1.72574628e-01 -1.71256408e-01 -1.88266946e-01 -2.15300789e-01
 -2.31097345e-01 -2.45311072e-01 -2.45577749e-01 -2.45469337e-01
 -2.74287654e-01 -2.79024929e-01 -2.66535281e-01 -2.62854533e-01
 -2.51378201e-01 -2.52241903e-01 -2.45205678e-01 -2.63590313e-01
 -2.69579449e-01 -2.69296565e-01 -2.89079859e-01 -2.89638793e-01
 -2.81542884e-01 -2.61300439e-01 -2.47797907e-01 -1.74895258e-01
 -1.63662759e-01 -1.65504130e-01 -1.50619173e-01 -1.54764713e-01
 -1.49355219e-01 -1.03824048e-01 -1.30028367e-01 -1.15412369e-01
 -1.05462213e-01 -8.67897221e-02 -8.89956132e-02 -1.02356170e-01
 -7.37569880e-02 -6.20927157e-02  3.28996652e-02  2.84602377e-02
 -2.44521092e-02  1.21796270e-02 -4.64144249e-03 -1.58945063e-02
  7.79119040e-04  2.57119144e-02  1.60767049e-02 -1.25660571e-02
 -3.37364266e-02 -2.07848692e-03  3.65280281e-02  2.95845230e-02
  1.42425350e-02  4.23516972e-02  2.77006607e-02 -2.28765734e-03
 -1.71641281e-02  8.89594070e-03 -2.34301673e-02 -1.22815137e-01
 -1.35008902e-01 -1.08200977e-01 -8.91103016e-02 -1.73457247e-02
 -6.34563563e-02 -4.42464951e-02 -3.19364848e-02 -7.01445218e-02
 -4.42475688e-02 -3.17301019e-02 -3.66935991e-02 -8.00532063e-02
 -6.46787886e-02 -7.83086689e-02 -8.86476108e-02 -4.86377215e-02
 -3.29210157e-02 -3.16378485e-02 -2.92002968e-02  5.50970303e-02
  1.11687050e-01  1.12573541e-01  1.27831006e-01  9.33095581e-02
  4.44973877e-02  6.55772735e-02  2.07077640e-02  1.96521134e-02
  3.62302391e-02  8.47199947e-02  5.90655156e-02  7.21569549e-02
  6.74877533e-02  1.08097245e-01  1.04706044e-01  1.11633340e-01
  1.98380269e-01  2.18386390e-01  1.95367780e-01  2.60151914e-01
  3.44360700e-01  4.15178658e-01  4.53501894e-01  4.40645611e-01
  3.89809589e-01  3.07933884e-01  2.49899434e-01  3.29913300e-01
  3.58975108e-01  2.72841493e-01  2.27815475e-01  1.87547538e-01
  1.80338142e-01  1.35222425e-01  9.31836723e-02 -7.30990894e-02
 -2.36195171e-02 -6.56322242e-02 -6.60222999e-02 -6.54475448e-02
 -5.66154921e-02 -1.19283196e-01 -1.86493798e-02  9.94159419e-03
  7.44936006e-03 -3.47597648e-02 -3.82555937e-02 -5.99601623e-03
  1.49027102e-02 -3.85863720e-02 -4.77181426e-02 -5.92040981e-02
 -1.03766536e-01  4.14314924e-02  3.17365533e-02 -7.41810813e-03
  6.06992128e-02  5.98993299e-02  5.69764828e-02  8.74122006e-02
  5.41900444e-02  4.63875318e-02  5.64149596e-02 -9.04138648e-03
  1.42500612e-02 -2.51686508e-02 -2.37544661e-02 -8.71288812e-02
 -1.82644011e-01 -1.57543014e-01 -2.22883136e-01 -2.79955675e-01]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</si>
  <si>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</si>
  <si>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[ 8.75122235  8.75226048  8.75342329  8.75471419  8.75613638  8.75769284
  8.75938632  8.7612193   8.76319403  8.76531247  8.76757632  8.76998698
  8.77254557  8.7752529   8.77810947  8.78111548  8.78427079  8.78757494
  8.79102713  8.79462623  8.79837077  8.80225892  8.80628852  8.81045706
  8.81476168  8.81919916  8.82376594  8.82845814  8.83327148  8.83820141
  8.84324299  8.84839098  8.85363982  8.85898362  8.86441621  8.86993109
  8.87552151  8.88118044  8.88690058  8.89267439  8.89849411  8.90435176
  8.91023915  8.91614793  8.92206958  8.92799545  8.93391677  8.93982466
  8.94571017  8.95156432  8.95737807  8.9631424   8.96884832  8.97448687
  8.98004918  8.98552649  8.99091015  8.99619169  9.00136284  9.00641552
  9.0113419   9.01613446  9.02078594  9.02528945  9.02963843  9.03382675
  9.03784864  9.04169884  9.04537252  9.04886536  9.05217355  9.05529386
  9.05822359  9.06096066  9.06350358  9.06585151  9.06800424  9.06996223
  9.07172663  9.07329925  9.07468264  9.07588001  9.07689532  9.07773322
  9.0783991   9.07889903  9.07923983  9.079429    9.07947472  9.07938589
  9.07917203  9.07884334  9.07841062  9.07788527  9.0772793   9.0766052
  9.07587602  9.07510525  9.07430681  9.07349504  9.07268457  9.07189038
  9.07112765  9.07041176  9.06975823  9.06918265  9.06870062  9.06832768
  9.06807927  9.06797065  9.06801681  9.06823244  9.06863184  9.06922883
  9.07003672  9.07106822  9.07233535  9.07384941  9.07562087  9.07765933
  9.07997344  9.08257085  9.08545813  9.08864073  9.09212289  9.09590766
  9.09999676  9.10439061  9.10908827  9.11408739  9.1193842   9.12497349
  9.13084858  9.13700135  9.1434222   9.15010007  9.15702246  9.16417545
  9.17154376  9.17911074  9.18685844  9.1947677   9.20281816  9.21098839
  9.21925595  9.22759746  9.23598877  9.24440499  9.25282069  9.26120995
  9.26954656  9.27780413  9.28595622  9.29397657  9.30183916  9.30951845
  9.31698953  9.32422827  9.33121152  9.33791726  9.34432481  9.35041496
  9.35617017  9.36157473  9.36661492  9.37127915  9.37555812  9.37944498
  9.38293542  9.38602777  9.38872316  9.39102557  9.39294187  9.39448192
  9.39565859  9.39648774  9.39698822  9.39718187  9.39709341  9.3967504
  9.39618308  9.3954243   9.3945093   9.39347557  9.39236259  9.39121163
  9.39006546  9.38896806  9.38796434  9.38709975  9.38641996  9.38597049
  9.38579628  9.38594134  9.38644826  9.38735788  9.38870879  9.39053691
  9.3928751   9.39575273  9.39919524  9.40322382  9.407855    9.4131003
  9.41896598  9.42545274  9.43255548  9.44026316  9.44855865  9.45741869
  9.46681384  9.4767086   9.4870615   9.49782532  9.50894735  9.52036977
  9.53203007  9.54386155  9.55579394  9.56775403  9.5796664   9.59145424
  9.60304023  9.61434741  9.62530019  9.63582533  9.64585299  9.65531777
  9.66415974  9.67232554  9.67976932  9.68645377  9.69235097  9.69744329
  9.70172407  9.70519827  9.70788296  9.70980763  9.71101441  9.71155804
  9.71150565  9.71093636  9.70994068  9.7086196   9.70708355  9.70545107
  9.7038473   9.70240219  9.70124857  9.70052005  9.70034865  9.70086247
  9.70218309  9.70442307  9.70768331  9.71205057  9.71759501  9.72436789
  9.73239954  9.74169754  9.75224534  9.76400116  9.7768975   9.79084104
  9.80571326  9.8213715   9.83765085  9.85436658  9.87131732  9.88828882
  9.90505841  9.92139998  9.93708951  9.95191097  9.96566247  9.97816262
  9.9892568   9.99882326 10.00677875 10.0130836  10.01774585 10.02082435
 10.02243059 10.02272898 10.02193543 10.0203142  10.01817268 10.01585434
 10.01372964 10.01218514 10.0116109  10.01238659 10.01486652 10.01936418
 10.02613687 10.03537093 10.04716854 10.06153655 10.07837846 10.09749005
 10.11855953 10.14117279 10.16482412 10.18893278 10.21286524 10.23596278
 10.25757374 10.27708927 10.29398106 10.30783906 10.31840695 10.32561275
 10.32959182 10.33069951 10.32951093 10.3268056  10.32353571 10.32077739
 10.3196659  10.32131696 10.32673815 10.33673614 10.35182699 10.37215821
 10.3974521  10.42698004 10.45957637 10.49369865 10.52753719 10.55917224
 10.58677094 10.60880903 10.62429544 10.63297118 10.63544995 10.63326665
 10.62880462 10.6250823  10.62539789 10.63285413 10.64981429 10.67737009
 10.71492661 10.76002156 10.80848576 10.85501258 10.89412947 10.92145992
 10.9350411  10.93635165 10.9306467  10.92624681 10.93262756 10.95752407
 11.00375184]</t>
  </si>
  <si>
    <t>[ 2.26384197e-01  2.23588379e-01  2.22640562e-01 -2.43380510e-01
 -1.32116480e-01 -2.01208514e-01 -1.66656259e-01 -2.41134301e-01
 -2.01863503e-01 -2.01533739e-01 -3.66932603e-02 -3.78794702e-02
 -4.26525440e-02 -1.04436898e-01 -1.15102373e-02  3.39284605e-02
  2.27615898e-02  2.47386526e-02 -1.61269149e-02 -5.55392559e-02
 -1.11934004e-01 -3.35537071e-02 -3.62152018e-02 -1.46059382e-02
  8.97820278e-03 -4.36556098e-03  1.07934558e-02 -5.08559626e-03
  5.84850694e-02  4.03537619e-02  5.70468066e-02  4.75248159e-02
 -1.93766677e-02 -2.56545836e-02 -1.48890720e-02 -3.86518597e-02
 -4.46236338e-02 -7.99954989e-02 -1.66865256e-02 -2.53618598e-02
 -8.68067692e-03 -2.39853086e-02 -7.35805915e-02 -7.97270146e-02
 -5.17988562e-02 -1.47513812e-02 -4.49461239e-03 -7.88476054e-03
  6.47361011e-04  9.75057230e-03  5.40548284e-03  1.19482554e-01
  9.74546584e-02  1.15353018e-01  1.23662834e-01  1.07995618e-01
  1.04317228e-01  1.09129249e-01  1.33042231e-01  1.99064922e-01
  1.83139987e-01  1.52747933e-01  5.67576994e-02  3.44368362e-02
  5.33772474e-02  1.00710544e-01  1.45502953e-01  9.90982137e-02
  1.00644099e-01  1.27994677e-01  1.30443574e-01  1.27576449e-01
  1.03239663e-01  5.30628159e-02  6.15595994e-02  6.21162161e-02
  1.34076387e-02  2.46231882e-02  1.47557276e-02  5.15940718e-02
  8.70714031e-02  7.67384511e-02  1.03028533e-01  7.72063375e-02
  1.48529779e-01  8.32803675e-02  9.61692627e-02  1.10773636e-01
  9.68468336e-02  9.57085466e-02  1.06758073e-01  1.08380828e-01
  1.11288197e-01  1.19379455e-01  6.28297144e-02  8.04233933e-02
  8.05652827e-02  7.19532116e-02  7.95375068e-02  8.95466226e-02
  8.42819065e-02  7.78334564e-02  6.53528722e-02  7.08293929e-02
  6.84016802e-02  1.05397661e-01  1.03902394e-01  7.09044078e-02
  6.58997326e-02  5.49493119e-02  4.19937712e-02  5.25750518e-02
  5.73323554e-02  5.09672468e-02  5.99961383e-02  4.75307151e-02
  4.22981688e-02  4.57440639e-02  3.75412386e-02  6.81931425e-02
  5.26515547e-02  6.89037306e-02  4.99396789e-02  4.68476023e-02
  3.92117912e-02  3.93319431e-02  3.16914826e-02  2.72543105e-02
  1.70915887e-02  5.47753059e-03  2.27713873e-03 -2.47683638e-03
 -5.43260021e-03 -1.39380557e-02  2.36767113e-03  1.16132728e-02
  1.05223368e-02 -1.25246848e-03  5.97515756e-03  2.17010791e-02
  1.17962042e-01  1.02926123e-01  1.11924367e-01  1.04721744e-01
  1.15376614e-01  1.44827132e-01  7.45239687e-02  8.33937956e-02
  7.13743526e-02  1.10145128e-01  1.04592662e-01  8.10831962e-02
  8.59965678e-02  7.12918319e-02  8.06134420e-02  3.27730347e-02
  4.04712568e-02  5.02813712e-02  4.20017636e-02  4.34897550e-02
  3.93639579e-02  6.32255685e-02  3.57609416e-02  1.07384934e-02
  1.58596354e-02 -1.31664555e-02 -9.76861213e-03 -1.51098600e-02
 -9.23583243e-03 -4.76341899e-02 -3.96332487e-02 -5.63991299e-02
 -3.91507129e-02 -4.37828109e-02 -2.73315478e-02 -3.07842511e-02
 -6.78944785e-03 -5.45829253e-02 -1.62519375e-01 -1.36495399e-01
 -1.69028130e-01 -1.57434561e-01 -1.47879097e-01 -1.70069270e-01
 -1.58076456e-01 -1.45201199e-01 -1.40416392e-01 -1.35360283e-01
 -1.45761428e-01 -1.10893187e-01 -9.94008902e-02 -8.26038845e-02
 -8.47937692e-02 -8.53411581e-02 -7.22573146e-02 -8.73348210e-02
 -1.33179035e-01 -1.27750212e-01 -1.58214233e-01 -1.12155721e-01
 -1.21877126e-01 -1.20495478e-01 -1.22846067e-01 -1.34199598e-01
 -1.27539698e-01 -1.39588357e-01 -1.62112773e-01 -1.73922997e-01
 -1.84741106e-01 -1.82266423e-01 -1.80129299e-01 -2.07683726e-01
 -2.11966815e-01 -1.99869246e-01 -1.97454081e-01 -1.88133823e-01
 -1.92049972e-01 -1.88956592e-01 -2.12156009e-01 -2.23800419e-01
 -2.29968545e-01 -2.56940358e-01 -2.65353666e-01 -2.65693154e-01
 -2.54369591e-01 -2.50159906e-01 -1.86803512e-01 -1.85240300e-01
 -1.96735248e-01 -1.91342763e-01 -2.04669571e-01 -2.07977506e-01
 -1.70547150e-01 -2.04085319e-01 -1.95890996e-01 -1.91313122e-01
 -1.76837199e-01 -1.81951466e-01 -1.96836481e-01 -1.68301693e-01
 -1.55187855e-01 -5.72027586e-02 -5.71040052e-02 -1.03959066e-01
 -5.98073488e-02 -6.77330751e-02 -6.88339895e-02 -4.09008606e-02
 -3.78054602e-03 -5.07706805e-04 -1.57550289e-02 -2.32980855e-02
  2.19451910e-02  7.38076925e-02  7.94954493e-02  7.58628047e-02
  1.14467130e-01  1.08816955e-01  8.60747487e-02  7.64565591e-02
  1.05589032e-01  7.39938755e-02 -2.71077152e-02 -4.35160578e-02
 -2.34099762e-02 -1.34325108e-02  4.69512913e-02 -1.25949770e-02
 -8.59490285e-03 -1.29230853e-02 -6.87921371e-02 -6.11210955e-02
 -6.68939870e-02 -8.96814008e-02 -1.49851360e-01 -1.49726467e-01
 -1.76515288e-01 -1.97429102e-01 -1.64972142e-01 -1.53423451e-01
 -1.52653832e-01 -1.46916176e-01 -5.54708226e-02  1.20132186e-02
  2.72944449e-02  6.00564867e-02  4.56163842e-02  1.87966452e-02
  6.29979084e-02  4.15029753e-02  6.31351214e-02  1.00745450e-01
  1.67654710e-01  1.56906058e-01  1.80591415e-01  1.81555525e-01
  2.22383102e-01  2.13573892e-01  2.09491934e-01  2.79970355e-01
  2.79076044e-01  2.31440323e-01  2.69069004e-01  3.24982167e-01
  3.67920631e-01  3.80415984e-01  3.45404507e-01  2.77588491e-01
  1.85182800e-01  1.24008321e-01  2.08780150e-01  2.50495964e-01
  1.84350396e-01  1.65510852e-01  1.55948560e-01  1.81819279e-01
  1.69675651e-01  1.57854755e-01  1.64381094e-02  8.31204628e-02
  4.88646341e-02  4.57574912e-02  3.30489069e-02  1.89840686e-02
 -7.41841690e-02 -8.69184099e-03 -1.61981028e-02 -5.16869405e-02
 -1.19814900e-01 -1.38762412e-01 -1.09193174e-01 -7.74573695e-02
 -1.07622453e-01 -8.38393434e-02 -5.73353645e-02 -6.44286552e-02
  1.11853938e-01  1.21718872e-01  8.72000773e-02  1.44211461e-01
  1.18772833e-01  8.27752920e-02  7.88626470e-02  1.77894659e-02
 -4.83948117e-03  6.84785169e-03 -4.13072651e-02  9.64742732e-03
 -1.58576246e-04  2.38830390e-02 -3.00754565e-02 -1.30260818e-01
 -1.18760069e-01 -1.97626342e-01 -2.59996189e-01]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</si>
  <si>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</si>
  <si>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[ 8.75147546  8.75287979  8.75441304  8.75607777  8.75787633  8.75981083
  8.76188316  8.76409492  8.76644751  8.76894201  8.77157926  8.77435982
  8.77728395  8.78035163  8.78356255  8.78691607  8.79041129  8.79404696
  8.79782153  8.80173315  8.80577963  8.80995848  8.81426689  8.81870171
  8.8232595   8.82793649  8.83272861  8.83763147  8.84264038  8.84775035
  8.8529561   8.85825206  8.86363238  8.86909095  8.87462139  8.88021707
  8.88587114  8.8915765   8.89732585  8.9031117   8.90892637  8.914762
  8.9206106   8.92646405  8.93231409  8.93815239  8.94397054  8.94976007
  8.95551248  8.96121928  8.96687196  8.97246207  8.97798121  8.98342107
  8.98877346  8.9940303   8.99918369  9.00422592  9.00914948  9.01394711
  9.01861181  9.02313686  9.02751589  9.03174283  9.03581203  9.03971818
  9.04345643  9.04702236  9.050412    9.0536219   9.0566491   9.05949117
  9.06214624  9.06461302  9.06689077  9.06897939  9.07087939  9.0725919
  9.0741187   9.07546221  9.07662552  9.07761238  9.0784272   9.07907508
  9.07956175  9.07989363  9.0800778   9.08012198  9.08003453  9.07982444
  9.07950129  9.07907527  9.07855714  9.0779582   9.07729026  9.07656563
  9.07579705  9.07499772  9.07418118  9.07336135  9.07255241  9.07176882
  9.07102523  9.07033644  9.06971736  9.06918295  9.06874813  9.06842778
  9.06823662  9.06818919  9.06829979  9.06858236  9.06905048  9.06971727
  9.07059534  9.07169669  9.07303269  9.074614    9.07645047  9.07855115
  9.08092414  9.0835766   9.08651466  9.08974339  9.09326671  9.09708736
  9.10120689  9.10562555  9.11034232  9.11535485  9.12065941  9.12625092
  9.13212292  9.13826752  9.14467547  9.15133611  9.1582374   9.16536596
  9.17270706  9.1802447   9.18796163  9.19583939  9.2038584   9.21199803
  9.22023663  9.22855168  9.23691985  9.24531712  9.25371886  9.26209997
  9.27043503  9.27869837  9.28686429  9.29490713  9.30280147  9.31052225
  9.31804496  9.3253458   9.33240183  9.33919112  9.34569297  9.35188804
  9.35775849  9.36328822  9.36846294  9.37327038  9.3777004   9.38174518
  9.38539926  9.38865976  9.3915264   9.39400163  9.39609072  9.39780179
  9.39914584  9.40013684  9.40079167  9.40113011  9.40117483  9.4009513
  9.40048772  9.39981489  9.39896608  9.39797688  9.39688499  9.39573002
  9.39455325  9.39339736  9.39230614  9.39132421  9.39049664  9.38986862
  9.38948511  9.38939042  9.38962784  9.39023921  9.39126451  9.39274145
  9.39470504  9.39718716  9.40021619  9.40381656  9.40800842  9.41280725
  9.41822356  9.42426256  9.43092392  9.43820153  9.44608336  9.45455132
  9.4635812   9.47314266  9.48319932  9.49370886  9.50462325  9.51588902
  9.52744761  9.53923583  9.55118633  9.56322822  9.57528773  9.58728894
  9.59915457  9.61080689  9.62216859  9.6331638   9.64371907  9.65376443
  9.66323445  9.67206927  9.68021569  9.68762819  9.69426988  9.70011347
  9.70514207  9.70934998  9.71274329  9.71534041  9.7171724   9.71828313
  9.71872934  9.71858036  9.71791773  9.71683454  9.71543458  9.71383118
  9.71214593  9.71050704  9.70904757  9.70790342  9.70721111  9.70710542
  9.70771687  9.70916913  9.71157634  9.71504046  9.71964861  9.72547053
  9.73255627  9.74093399  9.75060814  9.76155798  9.77373655  9.78707008
  9.80145805  9.81677375  9.83286564  9.84955922  9.8666598   9.88395585
  9.90122313  9.91822944  9.93474     9.95052337  9.9653578   9.97903778
  9.99138087 10.00223433 10.01148155 10.01904804 10.02490659 10.02908156
 10.03165186 10.03275254 10.03257461 10.03136309 10.02941288 10.02706261
 10.02468623 10.02268255 10.02146268 10.02143583 10.02299361 10.02649343
 10.03224152 10.04047625 10.05135252 10.06492814 10.08115299 10.09986197
 10.12077253 10.14348766 10.16750488 10.1922317  10.21700766 10.24113275
 10.26390159 10.28464212 10.30275749 10.31776869 10.32935571 10.33739404
 10.3419833  10.34346488 10.34242514 10.33968163 10.33625026 10.33329253
 10.33204347 10.33372271 10.33943312 10.3500537  10.36613558 10.38781152
 10.41473094 10.44603226 10.48036357 10.51595972 10.55077947 10.58269989
 10.60975674 10.63041076 10.64380986 10.65000943 10.65010773 10.64625388
 10.6414936  10.63943511 10.64374462 10.65751644 10.6826041  10.71903745
 10.76467769 10.81526346 10.86496347 10.90746422 10.93748463 10.95243694
 10.95378477 10.94754613 10.94343476 10.95240515 10.98290011 11.03682486]</t>
  </si>
  <si>
    <t>[ 0.2243734   0.22318406 -0.24307936 -0.13205787 -0.201392   -0.16708077
 -0.24179815 -0.2027644  -0.20266878 -0.03805895 -0.03947175 -0.0444668
 -0.10646795 -0.0137524   0.0314814   0.02011631  0.02190231 -0.01914674
 -0.05873456 -0.11529639 -0.03707442 -0.03988516 -0.01841576  0.00503817
 -0.0084259   0.00662291 -0.00935607  0.05412509  0.03591479  0.05253945
  0.0429597  -0.0239889  -0.03030334 -0.01956381 -0.04334216 -0.04931919
 -0.08468619 -0.02136244 -0.03001332 -0.01329827 -0.02855992 -0.07810344
 -0.08418969 -0.05619332 -0.01907002 -0.00873023 -0.01203064 -0.00340253
  0.00580241  0.00156427  0.115753    0.09384091  0.11185868  0.12029094
  0.10474865  0.10119708  0.10613725  0.13017915  0.19633095  0.18053478
  0.15027058  0.05440678  0.0322104   0.05127285  0.09872526  0.14363342
  0.09734063  0.09899426  0.12644803  0.12899523  0.12622121  0.10197208
  0.05187723  0.06045016  0.06107695  0.01243248  0.02370602  0.01389045
  0.05077462  0.08629183  0.07599294  0.10231147  0.07651235  0.1478538
  0.08261765  0.09551546  0.11012483  0.09619957  0.0950599   0.10610567
  0.10772288  0.11062354  0.11870759  0.06215081  0.07973833  0.07987568
  0.07126141  0.0788466   0.08886048  0.08360513  0.07717143  0.0647117
  0.07021593  0.06782347  0.10486295  0.10342006  0.07048396  0.06555123
  0.05468335  0.04182139  0.05250771  0.05738183  0.05114559  0.06031559
  0.0480036   0.04293684  0.04656078  0.03854811  0.069402    0.05407385
  0.07055045  0.05182121  0.04897366  0.04159129  0.04197289  0.03460088
  0.03043804  0.02055431  0.0092226   0.00630649  0.00183724 -0.00083494
 -0.00905962  0.00752235  0.01703787  0.01620869  0.00468559  0.01215297
  0.02810476  0.12457578  0.10973219  0.11890314  0.11185173  0.12263453
  0.15218797  0.08196106  0.09087893  0.07887792  0.11763622  0.11203925
  0.0884523   0.09325442  0.07840411  0.08754547  0.03949002  0.04693854
  0.05646468  0.04786748  0.04900519  0.04449765  0.06794755  0.04004308
  0.01455473  0.01918633 -0.01035025 -0.00748086 -0.01336528 -0.00804559
 -0.04700568 -0.03956985 -0.05689996 -0.04021048 -0.04539161 -0.02947474
 -0.03344236 -0.00993807 -0.05819272 -0.16655607 -0.14091983 -0.17379635
 -0.16249798 -0.15318469 -0.17555978 -0.16369075 -0.15087456 -0.14608096
 -0.14094547 -0.15119445 -0.11609958 -0.10430514 -0.08713003 -0.0888661
 -0.08888493 -0.07519947 -0.08960477 -0.13470945 -0.12847781 -0.15808058
 -0.11110803 -0.11986905 -0.11748784 -0.11880763 -0.12910772 -0.12138097
 -0.13235918 -0.15381985 -0.16458375 -0.17438398 -0.1709311  -0.16786678
 -0.19455632 -0.19804797 -0.18524325 -0.18221559 -0.1723873  -0.17590892
 -0.17254265 -0.1955979  -0.20723272 -0.21353037 -0.24077385 -0.24960238
 -0.25050032 -0.23987629 -0.23650317 -0.17411432 -0.1736416  -0.18633994
 -0.18225167 -0.19696951 -0.20173943 -0.16582437 -0.20091191 -0.19428039
 -0.19125692 -0.17830422 -0.18488713 -0.20116248 -0.17391605 -0.16196534
 -0.06499574 -0.06574369 -0.1132572  -0.06955834 -0.07771658 -0.07881787
 -0.0506446  -0.01303901 -0.00903523 -0.0233098  -0.02964673  0.01702286
  0.07051389  0.07800963  0.07633703  0.11702168  0.11353624  0.09300375
  0.08559783  0.11690038  0.0873869  -0.0117682  -0.02641156 -0.0047668
  0.00648094  0.06782838  0.00890597  0.0131632   0.00870594 -0.04768958
 -0.04094425 -0.04803391 -0.07251043 -0.13471226 -0.13692165 -0.16629627
 -0.18998672 -0.16042772 -0.1518214  -0.15395602 -0.15099842 -0.06212179
  0.00309034  0.01647734  0.04779607  0.03242597  0.0052381   0.04966494
  0.02900188  0.05206347  0.09166936  0.1610854   0.15327663  0.18023485
  0.18468493  0.22907539  0.22375792  0.22294225  0.29630741  0.29777361
  0.25184058  0.29040546  0.34641007  0.38855418  0.39937111  0.36184549
  0.29077617  0.19452173  0.12908989  0.20941841  0.246753    0.17654818
  0.15422707  0.14199462  0.16619975  0.15352973  0.14238188  0.00281148
  0.07239395  0.04188007  0.04306051  0.03482219  0.0250067  -0.06454358
  0.00355726 -0.002654   -0.03835186 -0.10823743 -0.13036965 -0.10512213
 -0.07840508 -0.11373777 -0.09467802 -0.07189485 -0.08126974  0.09440467
  0.10530758  0.07316286  0.13332097  0.11107068  0.07754128  0.07475181
  0.01313334 -0.01161718 -0.00310303 -0.05464201 -0.00637728 -0.01755441
  0.00644992 -0.04697489 -0.14744876 -0.13853766 -0.22300238 -0.2930692 ]</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</si>
  <si>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</si>
  <si>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[ 8.74349153  8.74472467  8.74609673  8.74761101  8.74927056  8.75107814
  8.75303624  8.75514705  8.75741248  8.7598341   8.76241318  8.76515063
  8.76804706  8.7711027   8.77431745  8.77769083  8.78122201  8.78490978
  8.78875256  8.7927484   8.79689494  8.80118947  8.80562889  8.81020971
  8.81492807  8.81977972  8.82476004  8.82986406  8.8350864   8.84042137
  8.8458629   8.8514046   8.85703973  8.86276125  8.86856179  8.8744337
  8.88036906  8.88635967  8.89239709  8.89847267  8.90457751  8.91070257
  8.91683861  8.92297627  8.92910604  8.93521833  8.9413035   8.94735183
  8.95335361  8.95929911  8.96517868  8.97098271  8.97670169  8.98232624
  8.98784716  8.99325542  8.99854221  9.00369899  9.00871749  9.01358978
  9.01830824  9.02286567  9.02725527  9.03147066  9.03550597  9.03935579
  9.04301528  9.04648014  9.04974663  9.05281167  9.05567276  9.05832809
  9.06077653  9.06301761  9.06505162  9.06687954  9.06850312  9.06992484
  9.07114795  9.07217649  9.07301523  9.07366975  9.07414639  9.07445225
  9.0745952   9.07458384  9.07442753  9.07413632  9.07372099  9.07319297
  9.07256434  9.07184781  9.07105667  9.07020474  9.06930638  9.06837638
  9.06742997  9.06648275  9.06555061  9.06464974  9.06379648  9.06300736
  9.06229895  9.06168785  9.0611906   9.0608236   9.06060306  9.06054492
  9.06066475  9.06097773  9.0614985   9.06224116  9.06321913  9.06444512
  9.06593102  9.06768785  9.06972569  9.07205357  9.07467946  9.07761015
  9.08085124  9.08440703  9.08828051  9.09247328  9.09698552  9.10181595
  9.1069618   9.11241876  9.11818101  9.12424115  9.13059022  9.13721773
  9.14411162  9.15125832  9.15864275  9.16624839  9.17405729  9.18205015
  9.19020639  9.19850419  9.20692064  9.21543175  9.22401264  9.23263758
  9.24128016  9.24991341  9.25850992  9.26704201  9.27548188  9.28380175
  9.29197407  9.29997163  9.30776782  9.31533671  9.32265334  9.3296938
  9.3364355   9.3428573   9.34893971  9.35466508  9.36001774  9.36498421
  9.36955331  9.37371635  9.37746726  9.38080267  9.38372212  9.38622804
  9.38832593  9.39002436  9.39133502  9.39227278  9.39285563  9.39310469
  9.39304417  9.39270125  9.39210602  9.39129133  9.39029263  9.3891478
  9.38789693  9.38658208  9.38524702  9.38393693  9.38269808  9.3815775
  9.38062262  9.37988088  9.3793993   9.37922413  9.37940037  9.37997134
  9.38097825  9.38245976  9.38445152  9.38698574  9.39009078  9.39379071
  9.39810498  9.40304799  9.40862882  9.41485092  9.42171184  9.42920305
  9.4373098   9.446011    9.45527923  9.46508071  9.4753755   9.48611759
  9.49725521  9.50873115  9.52048317  9.53244448  9.54454434  9.55670869
  9.56886088  9.58092244  9.59281396  9.60445603  9.61577015  9.6266798
  9.63711143  9.64699557  9.65626789  9.66487024  9.67275172  9.67986966
  9.68619062  9.69169121  9.69635893  9.70019281  9.70320401  9.70541618
  9.70686576  9.70760204  9.70768701  9.7071951   9.70621258  9.70483687
  9.70317547  9.70134483  9.69946887  9.69767733  9.69610388  9.69488412
  9.69415329  9.69404397  9.69468352  9.69619162  9.69867763  9.70223804
  9.70695398  9.71288889  9.72008627  9.7285678   9.73833172  9.74935153
  9.7615752   9.77492482  9.78929683  9.80456278  9.82057074  9.83714737
  9.85410062  9.8712231   9.88829605  9.90509397  9.92138968  9.93695994
  9.95159133  9.96508639  9.97726987  9.9879948   9.9971484  10.0046574
 10.01049277 10.01467353 10.01726942 10.01840233 10.01824615 10.01702504
 10.01500986 10.01251278 10.00987997 10.00748249 10.00570539 10.00493533
 10.00554694 10.00788832 10.01226607 10.01893053 10.02806176 10.03975693
 10.0540199  10.07075368 10.08975651 10.11072217 10.1332451  10.15683072
 10.18091119 10.20486642 10.22805018 10.24982052 10.26957345 10.28677857
 10.30101484 10.31200439 10.31964217 10.3240188  10.32543422 10.32439987
 10.32162725 10.31800157 10.31453999 10.31233474 10.31248301 10.31600673
 10.32376691 10.3363786  10.35413389 10.37694114 10.40428895 10.43524305
 10.46848259 10.50238004 10.53512502 10.56488765 10.59001151 10.60921996
 10.62181397 10.62783512 10.62816457 10.62453028 10.61940012 10.61574907
 10.61670578 10.62510438 10.64299206 10.67116638 10.70883432 10.75349125
 10.80110539 10.846657   10.88501773 10.91206921 10.92586183 10.92752761
 10.92161755 10.91557102 10.91817668 10.93716182 10.97641961]</t>
  </si>
  <si>
    <t>[ 2.32572318e-01 -2.33390992e-01 -1.22076830e-01 -1.91126683e-01
 -1.56540497e-01 -2.30993133e-01 -1.91705708e-01 -1.91368321e-01
 -2.65294248e-02 -2.77265962e-02 -3.25201554e-02 -9.43346350e-02
 -1.44782483e-03  4.39412411e-02  3.27149339e-02  3.46227636e-02
 -6.32179281e-03 -4.58228047e-02 -1.02315799e-01 -2.40431823e-02
 -2.68216179e-02 -5.33834793e-03  1.81109881e-02  4.62388286e-03
  1.96313293e-02  3.59281861e-03  6.69965098e-02  4.86911158e-02
  6.52033968e-02  5.54944293e-02 -1.15997511e-02 -1.80755633e-02
 -7.51260071e-03 -3.14820185e-02 -3.76639088e-02 -7.32487596e-02
 -1.01550050e-02 -1.90471365e-02 -2.58365870e-03 -1.81062190e-02
 -6.79189580e-02 -7.42816592e-02 -4.65678885e-02 -9.73219376e-03
  3.16120627e-04 -3.27843815e-03  5.05403077e-03  1.39630553e-02
  9.42994334e-03  1.23325843e-01  1.01124297e-01  1.18857182e-01
  1.27010331e-01  1.11195861e-01  1.07380214e-01  1.12065524e-01
  1.35862858e-01  2.01781446e-01  1.85764396e-01  1.55292617e-01
  5.92354028e-02  3.68606147e-02  5.57604168e-02  1.03066628e-01
  1.47845631e-01  1.01441262e-01  1.03001335e-01  1.30379897e-01
  1.32870496e-01  1.30058644e-01  1.05790497e-01  5.56953809e-02
  6.42866515e-02  6.49501076e-02  1.63602532e-02  2.77058749e-02
  1.79792363e-02  5.49684890e-02  9.06060882e-02  8.04419753e-02
  1.06908619e-01  8.12698031e-02  1.52782480e-01  8.77271445e-02
  1.00813895e-01  1.15618792e-01  1.01894031e-01  1.00958114e-01
  1.12209114e-01  1.14031197e-01  1.17134472e-01  1.25416918e-01
  6.90523433e-02  8.68238525e-02  8.71349231e-02  7.86820767e-02
  8.64143459e-02  9.65589096e-02  9.14158673e-02  8.50741022e-02
  7.26840409e-02  7.82337972e-02  7.58609634e-02  1.12892460e-01
  1.11412411e-01  7.84084864e-02  7.33759430e-02  6.23750434e-02
  4.93458305e-02  5.98297680e-02  6.44656915e-02  5.79549167e-02
  6.68137297e-02  5.41538169e-02  4.87025034e-02  5.19056233e-02
  4.34364238e-02  7.37989059e-02  5.79455442e-02  7.38644352e-02
  5.45465749e-02  5.10812989e-02  4.30541752e-02  4.27663217e-02
  3.47027227e-02  2.98289746e-02  1.92180657e-02  7.14616054e-03
  3.48033104e-03 -1.74449295e-03 -5.17423641e-03 -1.41544306e-02
  1.67825036e-03  1.04550192e-02  8.90203866e-03 -3.32540556e-03
  3.46163070e-03  1.87616666e-02  1.14614097e-01  9.91896282e-02
  1.07821892e-01  1.00278385e-01  1.10619923e-01  1.39787016e-01
  6.92325763e-02  7.78853815e-02  6.56851239e-02  1.04313070e-01
  9.86573472e-02  7.50855716e-02  7.99787265e-02  6.52967673e-02
  7.46847844e-02  2.69547745e-02  3.48074521e-02  4.48158442e-02
  3.67777852e-02  3.85497210e-02  3.47490579e-02  5.89754497e-02
  3.19133702e-02  7.32901563e-03  1.29212412e-02 -1.56036643e-02
 -1.16777449e-02 -1.64675497e-02 -1.00225345e-02 -4.78344633e-02
 -3.92360174e-02 -5.53979207e-02 -3.75438669e-02 -4.15736648e-02
 -2.45285834e-02 -2.74012079e-02 -2.84539850e-03 -5.01023087e-02
 -1.57531986e-01 -1.31036334e-01 -1.63137680e-01 -1.51158063e-01
 -1.41266725e-01 -1.63175783e-01 -1.50960887e-01 -1.37926499e-01
 -1.33049014e-01 -1.27969723e-01 -1.38419712e-01 -1.03674312e-01
 -9.23802250e-02 -7.58575227e-02 -7.83978508e-02 -7.93711572e-02
 -6.67873002e-02 -8.24366975e-02 -1.28921768e-01 -1.24199044e-01
 -1.55429908e-01 -1.10193707e-01 -1.20786862e-01 -1.20319644e-01
 -1.23619894e-01 -1.35950217e-01 -1.30285550e-01 -1.43338666e-01
 -1.66867091e-01 -1.79670841e-01 -1.91461681e-01 -1.89928450e-01
 -1.88690958e-01 -2.17092712e-01 -2.22160520e-01 -2.10775075e-01
 -2.08989896e-01 -2.00208531e-01 -2.04564245e-01 -2.01803732e-01
 -2.25222943e-01 -2.36968827e-01 -2.43116112e-01 -2.69942147e-01
 -2.78083589e-01 -2.78025540e-01 -2.66180831e-01 -2.61330151e-01
 -1.97218416e-01 -1.94792777e-01 -2.05327222e-01 -1.98886885e-01
 -2.11090868e-01 -2.13214953e-01 -1.74555111e-01 -2.06834843e-01
 -1.97370933e-01 -1.91531029e-01 -1.75820004e-01 -1.79745873e-01
 -1.93509078e-01 -1.63938751e-01 -1.49894792e-01 -5.11032612e-02
 -5.03387929e-02 -9.66842974e-02 -5.21926715e-02 -5.99593261e-02
 -6.10905672e-02 -3.33827887e-02  3.31473674e-03  5.96837704e-03
 -1.00898954e-02 -1.86272379e-02  2.54506542e-02  7.59927234e-02
  8.02247769e-02  7.50244926e-02  1.11975876e-01  1.04617042e-01
  8.01425622e-02  6.88025696e-02  9.62591699e-02  6.30702124e-02
 -3.95070529e-02 -5.72377939e-02 -3.82674593e-02 -2.92083843e-02
  3.05015164e-02 -2.94514921e-02 -2.55736337e-02 -2.97282350e-02
 -8.51234148e-02 -7.66810588e-02 -8.13957986e-02 -1.02856818e-01
 -1.61458756e-01 -1.59558652e-01 -1.84406890e-01 -2.03263244e-01
 -1.68686159e-01 -1.55013376e-01 -1.52177407e-01 -1.44494158e-01
 -5.12863823e-02  1.77171558e-02  3.42200164e-02  6.78579023e-02
  5.39090865e-02  2.71684930e-02  7.10221652e-02  4.87527878e-02
  6.91990782e-02  1.05243717e-01  1.70255155e-01  1.57339704e-01
  1.78666518e-01  1.77169528e-01  2.15531743e-01  2.04356764e-01
  1.98113885e-01  2.66738237e-01  2.64390481e-01  2.15782387e-01
  2.52981933e-01  3.09048536e-01  3.52735698e-01  3.66558247e-01
  3.33404793e-01  2.67899184e-01  1.78149018e-01  1.19842987e-01
  2.07544927e-01  2.52089916e-01  1.88507992e-01  1.71810492e-01
  1.63832247e-01  1.90623312e-01  1.78671366e-01  1.66297399e-01
  2.36210010e-02  8.84306932e-02  5.18358742e-02  4.61150302e-02
  3.07420043e-02  1.42011410e-02 -8.10210158e-02 -1.69548559e-02
 -2.51043275e-02 -6.03683363e-02 -1.27402731e-01 -1.44477820e-01
 -1.12433748e-01 -7.78682951e-02 -1.05140987e-01 -7.87032827e-02
 -5.00499837e-02 -5.56922912e-02  1.21258436e-01  1.31052105e-01
  9.58921901e-02  1.51961207e-01  1.25595065e-01  8.89790015e-02
  8.49549351e-02  2.43197736e-02  2.54089145e-03  1.52034302e-02
 -3.21955259e-02  1.90381312e-02  9.02070113e-03  3.27070765e-02
 -2.10463132e-02 -1.19585026e-01 -1.04309187e-01 -1.77264086e-01
 -2.32663951e-01]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</si>
  <si>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</si>
  <si>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[ 8.73611972  8.73954318  8.74306452  8.74668287  8.75039722  8.75420639
  8.75810906  8.76210376  8.76618889  8.77036267  8.77462317  8.77896835
  8.78339596  8.78790366  8.79248892  8.79714909  8.80188135  8.80668277
  8.81155024  8.81648055  8.82147034  8.8265161   8.83161421  8.83676093
  8.84195238  8.84718457  8.85245342  8.8577547   8.86308411  8.86843725
  8.87380962  8.87919663  8.88459363  8.88999589  8.89539862  8.90079696
  8.90618602  8.91156086  8.9169165   8.92224796  8.92755021  8.93281826
  8.93804707  8.94323167  8.94836707  8.95344833  8.95847055  8.96342889
  8.96831858  8.97313491  8.97787326  8.98252912  8.98709808  8.99157585
  8.99595827  9.00024133  9.00442117  9.00849409  9.01245658  9.01630531
  9.02003715  9.02364918  9.0271387   9.03050324  9.03374058  9.03684876
  9.03982605  9.04267103  9.04538254  9.04795972  9.050402    9.05270912
  9.05488114  9.05691844  9.05882173  9.06059204  9.06223076  9.06373961
  9.06512067  9.06637636  9.06750946  9.06852309  9.06942076  9.07020631
  9.07088393  9.0714582   9.071934    9.07231659  9.07261157  9.07282486
  9.07296273  9.07303175  9.07303883  9.07299114  9.07289617  9.07276169
  9.07259573  9.07240655  9.07220266  9.07199279  9.07178586  9.07159097
  9.07141737  9.07127447  9.07117177  9.07111886  9.07112541  9.07120112
  9.07135569  9.07159883  9.07194019  9.07238933  9.07295574  9.07364876
  9.07447756  9.0754511   9.07657814  9.07786715  9.07932631  9.08096349
  9.08278615  9.08480141  9.08701593  9.0894359   9.09206703  9.0949145
  9.09798294  9.10127638  9.10479824  9.10855129  9.11253764  9.11675868
  9.12121511  9.12590685  9.13083309  9.1359922   9.1413818   9.14699866
  9.15283875  9.15889719  9.16516827  9.17164545  9.17832135  9.18518775
  9.19223562  9.19945508  9.20683548  9.21436539  9.2220326   9.22982418
  9.23772651  9.24572527  9.25380554  9.26195181  9.27014802  9.27837764
  9.2866237   9.29486885  9.30309545  9.31128562  9.3194213   9.32748434
  9.3354566   9.34331997  9.35105653  9.35864857  9.36607874  9.37333011
  9.38038626  9.38723138  9.3938504   9.40022903  9.40635391  9.41221268
  9.41779406  9.423088    9.42808572  9.43277981  9.43716434  9.44123493
  9.4449888   9.44842489  9.45154388  9.4543483   9.45684253  9.45903286
  9.46092754  9.4625368   9.46387282  9.46494981  9.46578393  9.46639331
  9.46679797  9.46701985  9.46708265  9.46701182  9.46683446  9.46657917
  9.46627598  9.46595618  9.46565218  9.46539733  9.46522574  9.4651721
  9.46527145  9.46555895  9.46606965  9.46683826  9.46789886  9.46928465
  9.47102768  9.47315855  9.47570614  9.47869733  9.48215669  9.48610624
  9.49056512  9.49554936  9.50107163  9.50714095  9.51376251  9.52093745
  9.52866265  9.53693064  9.54572941  9.55504234  9.56484816  9.57512092
  9.58583002  9.59694029  9.60841212  9.62020158  9.63226073  9.64453783
  9.65697769  9.66952209  9.68211018  9.69467901  9.70716409  9.71949995
  9.73162086  9.74346147  9.75495758  9.76604692  9.77666992  9.78677057
  9.79629723  9.80520348  9.81344896  9.82100013  9.82783113  9.83392445
  9.83927161  9.84387382  9.84774242  9.85089936  9.85337746  9.85522057
  9.85648365  9.85723254  9.85754373  9.85750382  9.85720888  9.85676351
  9.85627981  9.8558761   9.85567538  9.85580371  9.85638833  9.85755563
  9.85942896  9.86212639  9.86575827  9.8704248   9.87621362  9.88319734
  9.89143125  9.90095114  9.91177131  9.92388287  9.93725239  9.95182095
  9.9675036   9.98418947 10.00174239 10.02000215 10.0387865  10.05789385
 10.07710669 10.09619572 10.11492479 10.13305635 10.15035761 10.16660714
 10.18160182 10.195164   10.20714864 10.21745028 10.22600944 10.23281839
 10.2379258  10.24144011 10.2435312  10.24443022 10.24442713 10.24386592
 10.24313718 10.2426681  10.24290971 10.2443217  10.24735496 10.25243235
 10.25992814 10.27014711 10.28330402 10.29950468 10.31872978 10.34082285
 10.36548364 10.39226829 10.42059746 10.44977343 10.47900667 10.50745207
 10.5342542  10.55860046 10.57977968 10.59724336 10.61066519 10.61999411
 10.62549514 10.62777199 10.62776543 10.6267222  10.62613063 10.62762131
 10.63283486 10.64326254 10.66007071 10.68392526 10.71483725 10.75205508
 10.79403012 10.83848129 10.88257795 10.92324771 10.95759794 10.98341428
 10.9996718  11.00696557 11.00774654 11.00624406]</t>
  </si>
  <si>
    <t>[-0.22478605 -0.11552328 -0.18658019 -0.15395281 -0.23031222 -0.19287586
 -0.19433032 -0.03122071 -0.03408138 -0.04046965 -0.10380718 -0.01236911
  0.03164798  0.01912872  0.01982467 -0.02224887 -0.06279438 -0.120246
 -0.04284503 -0.04640723 -0.02561921 -0.00277622 -0.01678061 -0.00220153
 -0.01857984  0.04457198  0.02610175  0.0425351   0.03283169 -0.0341741
 -0.04048058 -0.0296695  -0.0533144  -0.05909801 -0.09421368 -0.03058291
 -0.03887349 -0.02174742 -0.03655005 -0.0855894  -0.0911293  -0.06254753
 -0.024803   -0.01380951 -0.01642717 -0.00709079  0.00284434 -0.00064534
  0.11430638  0.09316807  0.11196663  0.12118289  0.10642402  0.10365153
  0.10936267  0.13416374  0.20105927  0.1859878   0.15642581  0.06123833
  0.03968913  0.0593665   0.10739859  0.15284836  0.10705647  0.10916786
  0.13703398  0.1399461   0.13748777  0.11350354  0.06362148  0.07235406
  0.07308658  0.02449343  0.03576369  0.02589031  0.06266256  0.09801443
  0.08749779  0.11354749  0.0874301   0.15840578  0.09275864  0.10520279
  0.1193187   0.10486336  0.10316044  0.11361352  0.1146126   0.11687395
  0.124302    0.06707726  0.08398977  0.08345016  0.07416228  0.08108263
  0.09044593  0.08455994  0.07752118  0.06448773  0.0694553   0.06656895
  0.10316294  0.10132854  0.06806032  0.06286014  0.05179455  0.03880946
  0.0494518   0.05436536  0.04825589  0.05764353  0.04564319  0.04098476
  0.04511592  0.03771101  0.06927434  0.05475785  0.07214827  0.05443433
  0.05270217  0.04653327  0.04822367  0.04225235  0.0395779   0.03126536
  0.02158199  0.02038496  0.01769841  0.01686469  0.01052566  0.02903119
  0.04049823  0.04163794  0.0320899   0.04152672  0.05943001  0.15782182
  0.14485507  0.15584534  0.15054187  0.16298711  0.19410324  0.12532498
  0.13556317  0.12473996  0.1645196   0.15977384  0.13685472  0.14212861
  0.12754189  0.13672733  0.08848595  0.09550898  0.10436162  0.09483564
  0.09478332  0.08881992  0.11054507  0.08064549  0.05289193  0.05499021
  0.02265609  0.02246954  0.0132786   0.01505101 -0.02768516 -0.0242402
 -0.04575982 -0.03344023 -0.04315129 -0.03190199 -0.04065043 -0.0220139
 -0.07519512 -0.18851396 -0.16783072 -0.20562486 -0.19917461 -0.19460472
 -0.2215825  -0.21413875 -0.20553345 -0.20469924 -0.20323475 -0.21682995
 -0.18472098 -0.17551772 -0.16050622 -0.1639473  -0.16518375 -0.15220236
 -0.16677491 -0.21149009 -0.20429595 -0.23235095 -0.18323745 -0.18926106
 -0.18354764 -0.18094725 -0.18675148 -0.17397104 -0.17936136 -0.19472939
 -0.19893129 -0.2017414  -0.19091739 -0.18015372 -0.19887398 -0.19418996
 -0.17307161 -0.16166528 -0.1434702  -0.13871723 -0.12725173 -0.1424683
 -0.14661151 -0.14585151 -0.16655775 -0.16945439 -0.16510825 -0.15000685
 -0.14299723 -0.07788117 -0.07565194 -0.08761784 -0.08386538 -0.10002116
 -0.10735376 -0.07513647 -0.11505415 -0.11436851 -0.11837558 -0.11349207
 -0.12912153 -0.15534415 -0.13885383 -0.13836122 -0.05343048 -0.06666328
 -0.12696033 -0.09618527 -0.11723958 -0.1310336  -0.11516859 -0.08930254
 -0.09628488 -0.12060986 -0.13588457 -0.09687185 -0.04960037 -0.04674569
 -0.05135823 -0.01181168 -0.01455757 -0.03242508 -0.03522336  0.00261379
 -0.01848861 -0.10744276 -0.11021874 -0.07520054 -0.04926989  0.02783863
 -0.01450821  0.00684632  0.01969036 -0.01953744  0.00389055  0.0126399
  0.00280061 -0.04631528 -0.03732212 -0.05768329 -0.07481947 -0.04139073
 -0.0317711  -0.03585913 -0.03786314  0.0430769   0.09748981  0.09740893
  0.11286708  0.07959958  0.03290859  0.0567254   0.01490161  0.01685217
  0.03602536  0.08632551  0.06134545  0.07367194  0.06656885  0.1029445
  0.09350862  0.0927064   0.17031176  0.1801853   0.14660367  0.20107474
  0.27598915  0.33934577  0.37284756  0.35854802  0.31025063  0.23529794
  0.18871019  0.28451899  0.333199    0.26962052  0.2488554   0.23302714
  0.24869674  0.22306424  0.19532812  0.03659933  0.08570764  0.03477993
  0.01700999 -0.00739239 -0.02945518 -0.1265055  -0.06071848 -0.0640738
 -0.0922425  -0.15087817 -0.15936985 -0.11966559 -0.07931352 -0.10332112
 -0.0763633  -0.04965741 -0.05892743  0.11393635  0.12067055  0.08497666
  0.14423073  0.12532458  0.10007466  0.109864    0.06297377  0.0515912
  0.06783032  0.01434091  0.0485294   0.01163481  0.00263675 -0.08284304
 -0.20368581 -0.19309808 -0.24784881 -0.2624884 ]</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</si>
  <si>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</si>
  <si>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[ 8.74805822  8.74996554  8.75201305  8.75420248  8.75653533  8.75901282
  8.76163591  8.76440524  8.76732122  8.77038392  8.77359313  8.77694833
  8.7804487   8.78409309  8.78788005  8.7918078   8.79587425  8.80007697
  8.80441322  8.80887993  8.81347371  8.81819086  8.82302733  8.82797879
  8.83304057  8.83820773  8.84347498  8.84883679  8.85428729  8.85982038
  8.86542967  8.87110851  8.87685     8.88264702  8.88849223  8.89437806
  8.90029677  8.90624043  8.91220096  8.91817014  8.92413961  8.93010092
  8.93604553  8.94196484  8.9478502   8.95369295  8.95948442  8.96521598
  8.97087905  8.97646512  8.98196576  8.98737271  8.99267782  8.99787314
  9.00295092  9.00790364  9.01272402  9.0174051   9.02194019  9.02632296
  9.03054744  9.03460804  9.03849958  9.04221733  9.04575701  9.04911484
  9.05228753  9.05527232  9.05806702  9.06066998  9.06308016  9.06529711
  9.06732102  9.06915267  9.07079353  9.07224571  9.07351197  9.07459576
  9.07550119  9.07623307  9.07679685  9.07719869  9.07744541  9.07754449
  9.07750406  9.0773329   9.07704042  9.07663663  9.07613214  9.07553811
  9.07486625  9.07412879  9.07333844  9.07250833  9.07165204  9.07078348
  9.06991692  9.0690669   9.06824818  9.06747573  9.06676464  9.06613009
  9.06558726  9.06515132  9.06483732  9.06466017  9.06463454  9.06477483
  9.06509508  9.06560892  9.06632949  9.06726936  9.06844053  9.06985426
  9.0715211   9.07345078  9.07565212  9.07813305  9.08090046  9.08396021
  9.08731704  9.09097453  9.09493505  9.09919973  9.10376838  9.10863953
  9.11381032  9.11927652  9.12503251  9.13107125  9.1373843   9.1439618
  9.15079248  9.15786369  9.16516143  9.17267033  9.18037376  9.18825383
  9.19629145  9.20446644  9.21275754  9.22114251  9.22959826  9.2381009
  9.24662586  9.25514803  9.26364183  9.27208139  9.28044065  9.28869355
  9.29681411  9.30477663  9.31255584  9.32012708  9.3274664   9.3345508
  9.34135838  9.34786847  9.35406184  9.35992085  9.36542961  9.37057414
  9.37534251  9.37972502  9.3837143   9.38730544  9.39049612  9.3932867
  9.39568033  9.39768299  9.39930357  9.40055389  9.40144876  9.4020059
  9.40224602  9.40219266  9.40187223  9.40131383  9.40054919  9.39961249
  9.39854019  9.39737088  9.396145    9.39490462  9.39369318  9.39255519
  9.39153587  9.3906809   9.39003597  9.38964647  9.38955705  9.38981126
  9.39045109  9.39151661  9.39304549  9.39507259  9.39762958  9.40074448
  9.40444129  9.40873961  9.41365427  9.41919505  9.42536631  9.4321668
  9.43958943  9.44762109  9.45624255  9.4654284   9.47514708  9.48536094
  9.49602636  9.50709403  9.51850919  9.530212    9.54213802  9.55421874
  9.56638211  9.57855333  9.5906555   9.60261048  9.61433979  9.62576552
  9.63681129  9.64740332  9.65747147  9.66695026  9.67578     9.68390778
  9.69128854  9.69788606  9.70367382  9.70863589  9.71276767  9.71607648
  9.71858207  9.72031695  9.72132654  9.72166917  9.72141581  9.72064967
  9.7194655   9.71796871  9.71627421  9.71450508  9.71279091  9.71126602
  9.71006739  9.70933247  9.70919675  9.70979126  9.71123996  9.71365704
  9.71714426  9.7217883   9.72765825  9.73480323  9.74325028  9.75300254
  9.76403776  9.77630734  9.78973572  9.80422053  9.81963316  9.83582012
  9.85260505  9.8697914   9.88716594  9.90450284  9.9215685   9.93812696
  9.95394581  9.96880259  9.98249137  9.99482951 10.00566438 10.01487974
 10.0224017  10.02820387 10.03231161 10.03480503 10.03582043 10.03555022
 10.0342408  10.03218846 10.02973319 10.02725024 10.02513961 10.02381352
 10.02368216 10.02513802 10.02853931 10.03419298 10.04233808 10.05313019
 10.06662778 10.08278144 10.10142683 10.12228217 10.14495122 10.16893219
 10.19363317 10.21839398 10.24251452 10.26528874 10.28604321 10.30417878
 10.31921319 10.33082203 10.33887528 10.34346605 10.34492838 10.34384081
 10.3410131  10.33745401 10.33431933 10.33284069 10.33423741 10.33961601
 10.34986367 10.36554449 10.38680886 10.41332773 10.44426349 10.47828857
 10.51365968 10.54835176 10.58024882 10.60738116 10.62818918 10.64178472
 10.64817248 10.64838942 10.6445196  10.63954968 10.63704653 10.64066485
 10.65352752 10.67756185 10.71291381 10.75758928 10.8074745  10.85685306
 10.89945346 10.92992899 10.94550311 10.94734507 10.94113404 10.93630348
 10.94371156 10.97199362 11.02356056]</t>
  </si>
  <si>
    <t>[-1.24038318e-01 -1.93481213e-01 -1.59282986e-01 -2.34117478e-01
 -1.95204804e-01 -1.95234092e-01 -3.07528493e-02 -3.22977375e-02
 -3.74281981e-02 -9.95679209e-02 -6.99389268e-03  3.80956139e-02
  2.65836865e-02  2.82205051e-02 -1.29798325e-02 -5.27208261e-02
 -1.09437486e-01 -3.13717578e-02 -3.43398997e-02 -1.30288074e-02
  1.02661664e-02 -3.35725966e-03  1.15320717e-02 -4.60624683e-03
  5.87159820e-02  4.03474458e-02  5.68148154e-02  4.70790139e-02
 -2.00241400e-02 -2.64913452e-02 -1.59025380e-02 -3.98292779e-02
 -4.59521218e-02 -8.14620817e-02 -1.82781731e-02 -2.70655243e-02
 -1.04833307e-02 -2.58739810e-02 -7.55424061e-02 -8.17492254e-02
 -5.38688834e-02 -1.68568463e-02 -6.62337232e-03 -1.00249408e-02
 -1.49266560e-03  7.62194187e-03  3.29913039e-03  1.17408973e-01
  9.54239265e-02  1.13374774e-01  1.21746255e-01  1.06149397e-01
  1.02549558e-01  1.07447803e-01  1.31454149e-01  1.97576801e-01
  1.81757867e-01  1.51477294e-01  5.56034522e-02  3.34033235e-02
  5.24682420e-02  9.99292518e-02  1.44852018e-01  9.85797267e-02
  1.00259606e-01  1.27745194e-01  1.30329602e-01  1.27597988e-01
  1.03396238e-01  5.33534942e-02  6.19830183e-02  6.26706078e-02
  1.40908590e-02  2.54327473e-02  1.56888218e-02  5.26476172e-02
  8.82420706e-02  7.80227025e-02  1.04422658e-01  7.87064922e-02
  1.50132024e-01  8.49807064e-02  9.79636820e-02  1.12658144e-01
  9.88174976e-02  9.77615326e-02  1.08889682e-01  1.10587532e-01
  1.13566675e-01  1.21726623e-01  6.52427590e-02  8.28998000e-02
  8.31028621e-02  7.45501234e-02  8.21922809e-02  9.22581765e-02
  8.70495600e-02  8.06569420e-02  6.82323427e-02  7.37654239e-02
  7.13952692e-02  1.08450222e-01  1.07015748e-01  7.40807680e-02
  6.91416860e-02  5.82597957e-02  4.53760450e-02  5.60326645e-02
  6.08691084e-02  5.45871519e-02  6.37033723e-02  5.13295689e-02
  4.61929935e-02  4.97392129e-02  4.16410059e-02  7.24016981e-02
  5.69728769e-02  7.33415363e-02  5.44973515e-02  5.15281179e-02
  4.40176444e-02  4.42650715e-02  3.67531920e-02  3.24452003e-02
  2.24114789e-02  1.09253907e-02  7.85101927e-03  3.22013099e-03
  3.83475329e-04 -8.00795195e-03  8.40557136e-03  1.77515417e-02
  1.67523130e-02  5.05929139e-03  1.23574938e-02  2.81414893e-02
  1.24446727e-01  1.09439996e-01  1.18451074e-01  1.11243693e-01
  1.21875022e-01  1.51282081e-01  8.09144734e-02  8.96978881e-02
  7.75691774e-02  1.16207051e-01  1.10497397e-01  8.68059359e-02
  9.15121373e-02  7.65748496e-02  8.56384936e-02  3.75148598e-02
  4.49049445e-02  5.43825673e-02  4.57468853e-02  4.68562133e-02
  4.23303865e-02  6.57720568e-02  3.78692710e-02  1.23923741e-02
  1.70449432e-02 -1.24614466e-02 -9.55300150e-03 -1.53898999e-02
 -1.00147176e-02 -4.89118593e-02 -4.14062026e-02 -5.86602642e-02
 -4.18891744e-02 -4.69838750e-02 -3.09765221e-02 -3.48504067e-02
 -1.12499823e-02 -5.94069577e-02 -1.67671977e-01 -1.41937664e-01
 -1.74717280e-01 -1.63324096e-01 -1.53918987e-01 -1.76206188e-01
 -1.64254059e-01 -1.51360452e-01 -1.46495933e-01 -1.41296841e-01
 -1.51490271e-01 -1.16348622e-01 -1.04516799e-01 -8.73142953e-02
 -8.90334599e-02 -8.90462924e-02 -7.53661008e-02 -8.97881912e-02
 -1.34921338e-01 -1.28729914e-01 -1.58384619e-01 -1.11475589e-01
 -1.20311469e-01 -1.18016138e-01 -1.19432362e-01 -1.29838906e-01
 -1.22227988e-01 -1.33330664e-01 -1.54923600e-01 -1.65826640e-01
 -1.75771887e-01 -1.72468827e-01 -1.69558004e-01 -1.96403521e-01
 -2.00052391e-01 -1.87404861e-01 -1.84533094e-01 -1.74858087e-01
 -1.78529091e-01 -1.75307035e-01 -1.98500087e-01 -2.10265126e-01
 -2.16684263e-01 -2.44039447e-01 -2.52968933e-01 -2.53956225e-01
 -2.43409196e-01 -2.40100092e-01 -1.77761809e-01 -1.77325858e-01
 -1.90046975e-01 -1.85967486e-01 -2.00680246e-01 -2.05431518e-01
 -1.69484726e-01 -2.04528089e-01 -1.97840743e-01 -1.94750742e-01
 -1.81721913e-01 -1.88220315e-01 -2.04404135e-01 -1.77060598e-01
 -1.65008746e-01 -6.79355617e-02 -6.85791337e-02 -1.15989134e-01
 -7.21892975e-02 -8.02507060e-02 -8.12608996e-02 -5.30037521e-02
 -1.53228828e-02 -1.12536777e-02 -2.54737671e-02 -3.17680840e-02
  1.49315374e-02  6.84394997e-02  7.59387982e-02  7.42563353e-02
  1.14917878e-01  1.11396542e-01  9.08160337e-02  8.33508700e-02
  1.14584085e-01  8.49924961e-02 -1.42479832e-02 -2.89823486e-02
 -7.43244226e-03  3.71845336e-03  6.49689751e-02  5.95148283e-03
  1.01173748e-02  5.57433600e-03 -5.08996725e-02 -4.42239606e-02
 -5.13729769e-02 -7.58973890e-02 -1.38134704e-01 -1.40366442e-01
 -1.69749857e-01 -1.93435355e-01 -1.63857768e-01 -1.55219590e-01
 -1.57309681e-01 -1.54295693e-01 -6.53518444e-02 -6.28314245e-05
  1.34094436e-02  4.48204585e-02  2.95482643e-02  2.46252676e-03
  4.69943629e-02  2.64378717e-02  4.96064095e-02  8.93185190e-02
  1.58839069e-01  1.51132220e-01  1.78188973e-01  1.82733476e-01
  2.27213558e-01  2.21980256e-01  2.21242618e-01  2.94678961e-01
  2.96208747e-01  2.50330941e-01  2.88941907e-01  3.44982758e-01
  3.87152709e-01  3.97984787e-01  3.60463719e-01  2.89389016e-01
  1.93120648e-01  1.27668597e-01  2.07973912e-01  2.45286684e-01
  1.75066936e-01  1.52744314e-01  1.40531113e-01  1.64784072e-01
  1.52198263e-01  1.41178136e-01  1.78467667e-03  7.15967345e-02
  4.13653731e-02  4.28776230e-02  3.50122293e-02  2.55977940e-02
 -6.35409271e-02  4.96046630e-03 -8.85228272e-04 -3.62768577e-02
 -1.05937390e-01 -1.27941932e-01 -1.02671055e-01 -7.60294952e-02
 -1.11516198e-01 -9.26528771e-02 -7.00578960e-02 -7.95514260e-02
  9.61389542e-02  1.07251500e-01  7.55514448e-02  1.36400735e-01
  1.15059603e-01  8.25835242e-02  8.08754434e-02  2.02217458e-02
 -3.82822020e-03  5.00737008e-03 -4.66312471e-02  1.17835563e-03
 -1.06205782e-02  1.28896126e-02 -4.05628036e-02 -1.40317488e-01
 -1.29844072e-01 -2.12095889e-01 -2.79804901e-01]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</si>
  <si>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</si>
  <si>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[ 8.74865999  8.75221008  8.75585404  8.75959075  8.76341896  8.76733728
  8.77134416  8.77543791  8.77961668  8.7838785   8.78822122  8.79264258
  8.79714015  8.80171136  8.80635351  8.81106375  8.8158391   8.82067643
  8.82557249  8.8305239   8.83552715  8.8405786   8.84567451  8.850811
  8.85598409  8.8611897   8.86642365  8.87168165  8.87695933  8.88225225
  8.88755586  8.89286557  8.89817671  8.90348456  8.90878434  8.91407124
  8.91934043  8.92458702  8.92980614  8.93499288  8.94014237  8.94524971
  8.95031006  8.95531858  8.96027049  8.96516106  8.96998561  8.97473954
  8.97941834  8.98401758  8.98853295  8.99296024  8.99729537  9.00153442
  9.00567359  9.00970925  9.01363794  9.01745641  9.02116155  9.02475051
  9.0282206   9.03156941  9.03479473  9.03789461  9.04086734  9.04371149
  9.04642591  9.04900972  9.05146233  9.05378345  9.05597311  9.05803165
  9.05995972  9.0617583   9.0634287   9.06497259  9.06639193  9.06768908
  9.0688667   9.06992784  9.07087585  9.07171447  9.07244776  9.07308016
  9.0736164   9.07406161  9.0744212   9.07470096  9.07490696  9.0750456
  9.0751236   9.07514795  9.07512596  9.07506517  9.07497341  9.07485875
  9.07472948  9.07459411  9.07446134  9.07434005  9.07423928  9.07416819
  9.07413607  9.07415229  9.07422627  9.0743675   9.07458546  9.07488963
  9.07528943  9.07579423  9.07641328  9.07715572  9.07803051  9.07904642
  9.08021201  9.08153556  9.08302509  9.08468827  9.08653243  9.0885645
  9.09079102  9.09321804  9.09585116  9.09869545  9.10175542  9.10503503
  9.10853763  9.11226594  9.116222    9.1204072   9.1248222   9.12946694
  9.13434063  9.13944167  9.14476773  9.15031564  9.15608147  9.16206042
  9.16824693  9.17463459  9.18121615  9.18798359  9.19492804  9.20203985
  9.20930859  9.21672306  9.22427132  9.2319407   9.23971786  9.2475888
  9.25553891  9.26355301  9.27161539  9.27970986  9.28781983  9.29592833
  9.3040181   9.31207166  9.32007135  9.32799944  9.33583819  9.34356992
  9.35117712  9.35864252  9.36594918  9.37308058  9.38002073  9.38675423
  9.3932664   9.39954337  9.40557214  9.41134073  9.41683823  9.42205492
  9.42698235  9.43161343  9.4359425   9.43996545  9.44367973  9.4470845
  9.45018063  9.45297079  9.45545948  9.45765309  9.45955992  9.46119019
  9.46255611  9.46367179  9.46455329  9.46521861  9.46568758  9.46598191
  9.46612502  9.46614205  9.46605972  9.46590623  9.46571115  9.46550528
  9.46532046  9.46518946  9.46514576  9.46522337  9.4654566   9.46587986
  9.46652741  9.46743312  9.46863021  9.470151    9.47202661  9.4742867
  9.47695921  9.48007004  9.48364279  9.48769849  9.49225531  9.49732833
  9.50292924  9.50906614  9.51574334  9.52296109  9.53071549  9.53899828
  9.54779676  9.55709368  9.56686723  9.577091    9.58773403  9.59876089
  9.61013183  9.62180292  9.63372634  9.6458506   9.65812094  9.6704797
  9.68286677  9.69522009  9.70747624  9.71957102  9.73144009  9.74301973
  9.75424751  9.76506309  9.77540904  9.7852316   9.79448157  9.80311506
  9.81109437  9.81838876  9.82497517  9.83083899  9.83597467  9.8403863
  9.84408808  9.84710472  9.84947168  9.85123531  9.85245278  9.85319196
  9.85353098  9.85355778  9.85336929  9.85307056  9.85277359  9.85259601
  9.85265959  9.85308847  9.8540073   9.85553918  9.85780349  9.86091354
  9.86497429  9.87007983  9.87631103  9.88373318  9.89239373  9.9023202
  9.91351833  9.92597052  9.93963462  9.95444316  9.97030304  9.98709583
 10.0046786  10.02288548 10.04152987 10.06040743 10.07929967 10.09797842
 10.11621088 10.13376533 10.15041738 10.16595666 10.18019382 10.19296756
 10.20415171 10.21366186 10.22146147 10.22756711 10.23205254 10.23505133
 10.23675775 10.23742557 10.23736464 10.23693496 10.23653817 10.23660637
 10.23758838 10.23993359 10.24407379 10.25040347 10.25925915 10.27089883
 10.28548224 10.30305339 10.32352637 10.34667601 10.37213458 10.39939584
 10.42782763 10.45669353 10.4851843  10.51245855 10.5376919  10.56013292
 10.57916297 10.59435653 10.60553731 10.61282488 10.61666581 10.61784333
 10.61745977 10.61688735 10.6176844  10.62147764 10.62981433 10.64399311
 10.66488762 10.69278203 10.72724235 10.7670502  10.81022583 10.85416248
 10.89588481 10.93242753 10.9613079  10.98103811 10.99159439 10.99473469
 10.99404487 10.9946047 ]</t>
  </si>
  <si>
    <t>[-0.19217566 -0.15948002 -0.23576903 -0.19826022 -0.19964023 -0.03645423
 -0.03923666 -0.04554489 -0.10880069 -0.01727926  0.02682272  0.0143898
  0.01517345 -0.02681114 -0.06726653 -0.12462699 -0.04713389 -0.05060311
 -0.02972137 -0.00678402 -0.02069356 -0.0060192  -0.02230197  0.04094556
  0.02257108  0.0391001   0.02949215 -0.0374185  -0.0436303  -0.03272512
 -0.05627663 -0.06196769 -0.09699177 -0.0332705  -0.0414718  -0.02425781
 -0.03897398 -0.08792847 -0.09338522 -0.06472216 -0.0268983  -0.01582756
 -0.01837016 -0.00896105  0.00104439 -0.00237751  0.11263935  0.09156344
  0.11042155  0.11969443  0.10498915  0.10226714  0.10802557  0.13287065
  0.19980685  0.18477264  0.15524445  0.06008724  0.03856473  0.05826518
  0.10631668  0.15178218  0.10600232  0.10812201  0.1359927   0.13890564
  0.1364444   0.11245354  0.06256115  0.07127973  0.07199461  0.02338022
  0.0346257   0.02472405  0.06146462  0.09678145  0.08622653  0.11223477
  0.08607285  0.15700104  0.09130355  0.10369463  0.11775487  0.1032414
  0.10147803  0.1118685   0.11280296  0.11499786  0.12235777  0.06506341
  0.081905    0.08129335  0.0719325   0.07877915  0.08806825  0.08210773
  0.07499436  0.06188641  0.06677982  0.06381986  0.10034103  0.09843482
  0.06509602  0.05982672  0.04869369  0.03564308  0.04622203  0.05107456
  0.04490664  0.05423863  0.04218565  0.0374778   0.04156297  0.03411569
  0.06564047  0.05108944  0.0684495   0.05070954  0.0489559   0.04277018
  0.04444858  0.0384702   0.03579376  0.02748442  0.0178095   0.01662631
  0.01395902  0.01315005  0.0068413   0.02538268  0.03689114  0.03807785
  0.02858236  0.03807725  0.05604409  0.15450484  0.14161236  0.1526821
  0.1474632   0.15999797  0.19120844  0.12252915  0.13287075  0.12215519
  0.16204649  0.15741616  0.13461601  0.1400121   0.12555054  0.1348638
  0.08675258  0.09390778  0.10289426  0.09350342  0.09358719  0.08776044
  0.10962243  0.07985945  0.05224187  0.05447511  0.0222745   0.02221959
  0.013158    0.01505706 -0.0275556  -0.02399067 -0.04539429 -0.03296308
 -0.04256729 -0.03121632 -0.03986865 -0.02114195 -0.07423928 -0.18748088
 -0.16672736 -0.20445848 -0.19795277 -0.19333524 -0.22027343 -0.21279837
 -0.2041702  -0.20332173 -0.2018517  -0.21545018 -0.18335335 -0.17417112
 -0.1591895  -0.16266927 -0.16395311 -0.15102766 -0.16566452 -0.21045215
 -0.20333832 -0.23148118 -0.18246271 -0.18858812 -0.18298281 -0.18049635
 -0.18641976 -0.17376317 -0.17928138 -0.19478066 -0.19911643 -0.20206231
 -0.19137514 -0.18074857 -0.19960533 -0.19505631 -0.17407053 -0.16279344
 -0.14472327 -0.14008995 -0.12873783 -0.14406055 -0.1483017  -0.14763048
 -0.16841535 -0.17137958 -0.16708908 -0.1520305  -0.14505007 -0.0799488
 -0.07771929 -0.08966919 -0.08588445 -0.10199125 -0.10925777 -0.07695707
 -0.11677386 -0.11596985 -0.11984119 -0.11480484 -0.13026478 -0.15630177
 -0.13961042 -0.1389023  -0.05374264 -0.06673434 -0.12677956 -0.09574353
 -0.11652951 -0.13004978 -0.11390771 -0.08776358 -0.09446923 -0.11852143
 -0.13352999 -0.09426047 -0.04674441 -0.04366023 -0.04806129 -0.00832416
 -0.01090323 -0.02863044 -0.03131759  0.00659906 -0.01445775 -0.10340218
 -0.106206   -0.0712545  -0.04543031  0.03153158 -0.01100198  0.01012641
  0.02270614 -0.01682221  0.00627158  0.01465634  0.00442608 -0.04510243
 -0.03653814 -0.05733831 -0.07491687 -0.04192657 -0.03273358 -0.03722819
 -0.03961016  0.04098925  0.09510758  0.09478672  0.11006764  0.07669323
  0.02997238  0.05384207  0.01215824  0.0143386   0.03383237  0.08454281
  0.06005936  0.07296295  0.06650908  0.10359498  0.09491663  0.09490283
  0.17330869  0.18397372  0.15115164  0.20632602  0.28186242  0.34573454
  0.37962101  0.36555267  0.31731312  0.2422289   0.19530921  0.29058073
  0.33852033  0.27400862  0.25213657  0.23505603  0.24936573  0.22231253
  0.1931499   0.03305062  0.08091105  0.02892677  0.01035905 -0.01451995
 -0.03668535 -0.1334256  -0.06689611 -0.06908028 -0.09568019 -0.15241063
 -0.15875314 -0.11677876 -0.07418564 -0.09615189 -0.06753397 -0.03972874
 -0.04862178  0.12377121  0.12911678  0.09112033  0.14725126  0.12459402
  0.09525776  0.10100722  0.05056868  0.03659608  0.05163461 -0.00134027
  0.03522254  0.00245499 -0.00107322 -0.08046687 -0.19560839 -0.1808672
 -0.23414713 -0.25084904]</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</si>
  <si>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</si>
  <si>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[ 8.74911797  8.75287351  8.75672083  8.76065857  8.76468521  8.76879912
  8.77299848  8.77728136  8.78164567  8.78608918  8.79060951  8.79520415
  8.79987043  8.80460556  8.80940661  8.8142705   8.81919404  8.82417389
  8.8292066   8.83428859  8.83941615  8.84458548  8.84979265  8.85503362
  8.86030427  8.86560036  8.87091758  8.87625152  8.88159769  8.88695156
  8.89230848  8.89766379  8.90301276  8.90835061  8.91367253  8.9189737
  8.92424925  8.92949432  8.93470405  8.93987358  8.94499807  8.95007271
  8.95509272  8.96005337  8.96494999  8.96977797  8.9745328   8.97921003
  8.98380532  8.98831445  8.99273331  8.99705792  9.00128446  9.00540924
  9.00942875  9.01333966  9.01713881  9.02082325  9.02439024  9.02783724
  9.03116196  9.03436234  9.03743657  9.04038309  9.04320062  9.04588814
  9.04844493  9.05087055  9.05316488  9.05532808  9.05736064  9.05926336
  9.06103739  9.06268418  9.06420553  9.06560357  9.06688078  9.06803999
  9.06908434  9.07001736  9.07084289  9.07156512  9.07218861  9.07271821
  9.07315915  9.07351695  9.07379748  9.07400691  9.07415173  9.07423872
  9.07427495  9.07426777  9.07422479  9.07415387  9.07406312  9.07396084
  9.07385557  9.07375601  9.07367103  9.07360966  9.07358104  9.07359442
  9.07365912  9.07378452  9.07398005  9.0742551   9.07461907  9.0750813
  9.07565104  9.07633745  9.07714954  9.07809613  9.07918587  9.08042716
  9.08182815  9.08339667  9.08514025  9.08706603  9.08918077  9.09149082
  9.09400206  9.09671987  9.09964913  9.10279417  9.10615875  9.109746
  9.11355844  9.11759794  9.12186565  9.12636207  9.13108693  9.13603923
  9.14121722  9.14661836  9.15223933  9.15807601  9.16412347  9.17037597
  9.17682697  9.18346911  9.19029422  9.19729334  9.20445673  9.21177387
  9.21923349  9.2268236   9.2345315   9.24234382  9.25024656  9.25822511
  9.26626431  9.2743485   9.28246155  9.29058694  9.29870779  9.30680695
  9.31486706  9.3228706   9.33079999  9.33863765  9.34636609  9.353968
  9.36142631  9.36872429  9.37584566  9.38277465  9.38949612  9.39599564
  9.40225959  9.40827523  9.41403084  9.41951577  9.42472057  9.42963703
  9.43425832  9.43857903  9.44259526  9.44630472  9.44970677  9.45280247
  9.45559467  9.45808805  9.46028913  9.46220634  9.46385001  9.46523241
  9.4663677   9.46727199  9.46796324  9.46846128  9.46878773  9.46896595
  9.46902093  9.46897925  9.46886893  9.46871934  9.468561    9.46842553
  9.46834538  9.46835372  9.46848422  9.46877082  9.46924755  9.46994828
  9.47090648  9.47215494  9.47372554  9.475649    9.47795456  9.48066971
  9.48381997  9.48742853  9.49151606  9.49610037  9.50119622  9.50681502
  9.51296462  9.51964911  9.52686858  9.53461902  9.54289211  9.55167514
  9.56095093  9.57069777  9.58088944  9.59149522  9.60248001  9.6138044
  9.62542492  9.63729423  9.64936142  9.66157232  9.67386994  9.68619487
  9.69848579  9.71068007  9.72271427  9.7345249   9.74604901  9.75722499
  9.76799328  9.7782972   9.78808371  9.79730422  9.80591546  9.81388022
  9.82116814  9.82775648  9.8336308   9.83878559  9.84322487  9.84696259
  9.85002309  9.85244127  9.85426278  9.85554394  9.85635159  9.85676272
  9.85686393  9.85675073  9.85652661  9.85630193  9.85619259  9.85631857
  9.85680222  9.85776639  9.85933243  9.86161802  9.86473492  9.86878664
  9.87386603  9.88005295  9.88741193  9.89598992  9.9058143   9.91689103
  9.92920306  9.9427092   9.95734334  9.97301413  9.98960526 10.00697632
 10.02496429 10.04338572 10.06203963 10.08071115 10.09917579 10.11720448
 10.13456915 10.15104892 10.16643664 10.18054581 10.19321749 10.20432727
 10.21379179 10.22157477 10.22769215 10.23221615 10.23527779 10.2370678
 10.23783542 10.23788506 10.23757042 10.2372861  10.2374566  10.23852276
 10.2409259  10.24508984 10.25140151 10.2601907  10.27170969 10.28611397
 10.30344497 10.32361629 10.34640453 10.37144619 10.39824188 10.42616882
 10.45450255 10.48244798 10.5091798  10.53389108 10.55584842 10.57445106
 10.58929007 10.60020337 10.60732101 10.61109507 10.61230791 10.61205349
 10.61168712 10.61274116 10.61680726 10.62538927 10.63973591 10.66066731
 10.68841488 10.72249825 10.76166606 10.80392656 10.84668986 10.88703288
 10.92208172 10.94948293 10.96790748 10.97750217 10.9801793  10.97962542
 10.98092463]</t>
  </si>
  <si>
    <t>[-0.15638791 -0.23278851 -0.1953903  -0.19687983 -0.03380215 -0.03669161
 -0.04310546 -0.10646536 -0.01504644  0.02895476  0.01642287  0.01710945
 -0.02497021 -0.06551858 -0.12296984 -0.04556529 -0.04912072 -0.02832277
 -0.00546672 -0.01945499 -0.00485676 -0.02121294  0.0419639   0.02352155
  0.03998553  0.03031544 -0.03665443 -0.04292248 -0.03207056 -0.05567233
 -0.0614106  -0.09647885 -0.0327987  -0.04103807 -0.0238591  -0.03860725
 -0.08759069 -0.09307341 -0.06443333 -0.02662951 -0.01557592 -0.01813281
 -0.00873518  0.00126152 -0.00216643  0.11284699  0.09177018  0.11062986
  0.1199067   0.10520766  0.10249407  0.10826302  0.13312061  0.2000712
  0.18505314  0.15554273  0.06040483  0.03890303  0.05862544  0.10670005
  0.15218963  0.10643471  0.10858005  0.13647694  0.13941651  0.13698217
  0.11301833  0.06315292  0.0718983   0.07263964  0.02405124  0.03532205
  0.02544496  0.06220914  0.09754851  0.08701489  0.11304307  0.08689957
  0.15784453  0.09216204  0.10456621  0.11863751  0.10413295  0.10237622
  0.11277096  0.11370722  0.11590133  0.12325782  0.06595728  0.08278987
  0.08216635  0.07279068  0.07961953  0.08888778  0.08290336  0.075763
  0.06262495  0.06748515  0.06448888  0.10097065  0.09902197  0.06563767
  0.06031989  0.04913544  0.03603054  0.0465524   0.05134512  0.04511477
  0.05438181  0.04226148  0.03748399  0.04149735  0.03397624  0.06542531
  0.05079685  0.06807791  0.05025756  0.0484223   0.04215391  0.04374878
  0.03768619  0.03492506  0.02653073  0.01677075  0.01550259  0.01275065
  0.01185754  0.00546536  0.02392422  0.03535127  0.03645787  0.02688376
  0.0363017   0.05419346  0.15258115  0.13961781  0.15061906  0.14533416
  0.15780559  0.18895548  0.12021852  0.13050545  0.11973831  0.15958121
  0.15490573  0.13206372  0.13742129  0.12292458  0.13220604  0.08406638
  0.09119648  0.10016114  0.09075173  0.09082008  0.08498097  0.10683357
  0.07706405  0.04944263  0.05167457  0.01947504  0.01942342  0.01036712
  0.01227328 -0.03033071 -0.02675574 -0.04814821 -0.03570497 -0.04529653
 -0.03393254 -0.04257174 -0.02383206 -0.07691683 -0.19014653 -0.16938203
 -0.20710337 -0.20058929 -0.19596506 -0.22289842 -0.21542063 -0.20679204
 -0.20594561 -0.20448027 -0.21808622 -0.18599978 -0.17683094 -0.1618658
 -0.16536519 -0.16667181 -0.15377229 -0.16843822 -0.21325798 -0.20617925
 -0.23436006 -0.18538225 -0.19155082 -0.18599099 -0.18355207 -0.18952483
 -0.1769191  -0.18248934 -0.19804151 -0.20243066 -0.20543001 -0.19479602
 -0.18422194 -0.20313006 -0.19863085 -0.17769293 -0.16646129 -0.14843377
 -0.14383987 -0.13252357 -0.14787812 -0.15214676 -0.15149837 -0.17230114
 -0.17527806 -0.17099485 -0.15593799 -0.1489536  -0.08384263 -0.08159768
 -0.09352643 -0.08971499 -0.10578969 -0.11301896 -0.08067619 -0.12044643
 -0.11959185 -0.12340908 -0.11831566 -0.13371616 -0.15969201 -0.14293852
 -0.142168   -0.05694646 -0.0698776  -0.12986436 -0.09877281 -0.11950699
 -0.13297997 -0.11679588 -0.09061568 -0.09729188 -0.12132184 -0.13631583
 -0.09703985 -0.04952572 -0.04645204 -0.05087221 -0.01116273 -0.01377774
 -0.0315488  -0.03428717  0.00357159 -0.01754891 -0.10656181 -0.10943773
 -0.07456065 -0.04881175  0.02807552 -0.01453032  0.00652983  0.01904717
 -0.02053595  0.00251249  0.0108631   0.00061155 -0.04892381 -0.04035049
 -0.06112452 -0.0786588  -0.04560531 -0.03632977 -0.04072229 -0.04298285
  0.03775671  0.092033    0.09188654  0.10735656  0.0741838   0.02767466
  0.05176326  0.0103024   0.01270639  0.03242089  0.08334543  0.05906576
  0.07215913  0.06587754  0.103115    0.09456464  0.0946529   0.17313313
  0.18384379  0.15103834  0.20620097  0.2816988   0.34550808  0.37931097
  0.36514282  0.31679269  0.24159344  0.19456128  0.2897305   0.33758595
  0.27301631  0.25112053  0.23405798  0.24843418  0.22150166  0.19251818
  0.03265905  0.08082114  0.02919826  0.01104744 -0.01336598 -0.03502654
 -0.13123461 -0.06415979 -0.06580154 -0.09187937 -0.14812614 -0.15404123
 -0.11171231 -0.0688517  -0.09064803 -0.06196323 -0.03419332 -0.0432155
  0.12897144  0.13406001  0.09579071  0.15167632  0.12885122  0.09947807
  0.10537438  0.05531277  0.04198023  0.05793387  0.00613235  0.04407446
  0.01280081  0.01075176 -0.06733624 -0.18151618 -0.16631181 -0.21972769
 -0.23716898]</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</si>
  <si>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</si>
  <si>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[ 8.76153203  8.76364433  8.76589779  8.76829378  8.77083341  8.77351749
  8.77634653  8.77932076  8.78244009  8.78570414  8.78911219  8.79266322
  8.79635588  8.80018848  8.80415904  8.8082652   8.81250431  8.81687337
  8.82136905  8.8259877   8.83072534  8.83557766  8.84054005  8.84560756
  8.85077496  8.85603669  8.86138693  8.86681956  8.87232818  8.87790613
  8.8835465   8.88924216  8.89498572  8.9007696   8.90658603  8.91242705
  8.91828454  8.92415024  8.93001578  8.93587266  8.94171231  8.94752611
  8.95330539  8.95904146  8.96472565  8.97034931  8.97590387  8.98138082
  8.98677178  8.99206848  8.99726283  9.00234694  9.00731311  9.01215391
  9.01686217  9.02143101  9.02585389  9.03012461  9.03423737  9.03818675
  9.04196778  9.04557594  9.04900718  9.05225798  9.05532532  9.05820674
  9.06090035  9.06340484  9.06571951  9.06784427  9.0697797   9.07152698
  9.07308799  9.07446526  9.07566201  9.07668211  9.07753016  9.0782114
  9.07873179  9.07909795  9.07931718  9.07939743  9.07934731  9.07917607
  9.07889358  9.07851028  9.07803722  9.07748598  9.07686867  9.07619786
  9.07548661  9.07474838  9.07399698  9.07324659  9.07251166  9.07180686
  9.07114707  9.07054729  9.07002261  9.06958812  9.06925888  9.06904984
  9.06897581  9.06905134  9.06929069  9.06970778  9.07031608  9.07112857
  9.07215767  9.07341515  9.0749121   9.07665884  9.07866486  9.08093875
  9.08348814  9.08631966  9.08943886  9.09285016  9.09655681  9.10056083
  9.10486299  9.10946272  9.11435816  9.11954606  9.12502179  9.13077932
  9.1368112   9.14310857  9.14966118  9.15645737  9.16348408  9.17072695
  9.17817026  9.18579705  9.19358913  9.20152715  9.20959068  9.21775829
  9.2260076   9.23431544  9.24265788  9.2510104   9.25934797  9.26764522
  9.27587651  9.28401615  9.29203846  9.29991801  9.30762969  9.31514894
  9.32245189  9.32951551  9.33631779  9.34283793  9.34905648  9.35495549
  9.36051874  9.36573181  9.37058231  9.37505998  9.37915685  9.38286735
  9.38618844  9.38911973  9.39166352  9.39382493  9.39561194  9.39703543
  9.39810919  9.39884994  9.3992773   9.39941377  9.39928462  9.39891784
  9.39834401  9.39759616  9.39670963  9.39572182  9.39467203  9.3936012
  9.39255165  9.39156677  9.39069073  9.38996814  9.38944369  9.38916179
  9.38916619  9.38949956  9.39020312  9.39131617  9.39287572  9.39491608
  9.39746839  9.40056027  9.40421543  9.40845326  9.41328852  9.41873099
  9.4247852   9.43145019  9.43871927  9.44657988  9.45501348  9.46399552
  9.47349541  9.48347662  9.49389683  9.50470814  9.51585736  9.52728636
  9.53893254  9.55072933  9.5626068   9.5744923   9.58631119  9.5979877
  9.60944573  9.62060976  9.63140588  9.64176271  9.65161245  9.66089193
  9.66954362  9.67751664  9.68476781  9.6912625   9.69697561  9.70189231
  9.70600876  9.7093327   9.71188392  9.71369455  9.71480917  9.71528483
  9.71519074  9.71460784  9.71362817  9.71235392  9.71089635  9.70937441
  9.70791323  9.70664229  9.70569346  9.70519885  9.70528852  9.70608802
  9.7077159   9.71028112  9.71388053  9.71859634  9.72449371  9.73161853
  9.73999543  9.74962606  9.76048776  9.77253259  9.78568694  9.79985158
  9.81490236  9.83069152  9.84704963  9.86378825  9.88070324  9.8975787
  9.91419159  9.93031685  9.94573307  9.96022846  9.97360714  9.98569548
  9.99634842 10.00545546 10.01294625 10.0187954  10.02302641 10.02571447
 10.02698783 10.02702761 10.0260659  10.02438188 10.02229604 10.02016234
 10.01835845 10.01727413 10.017298   10.01880301 10.02213106 10.02757723
 10.03537434 10.04567837 10.05855575 10.07397301 10.09178999 10.11175702
 10.13351708 10.15661328 10.18050227 10.20457354 10.22817452 10.25064102
 10.27133197 10.28966716 10.3051662  10.31748655 10.32645791 10.33211038
 10.33469325 10.33468185 10.33276967 10.32984403 10.32694416 10.3252018
 10.32576606 10.3297157  10.33796412 10.35116397 10.36962003 10.39322016
 10.4213947  10.45311419 10.48693356 10.52108771 10.5536389  10.58266986
 10.60650948 10.62396987 10.63456624 10.63868533 10.63766593 10.63375745
 10.62993224 10.62954416 10.63585069 10.6514469  10.67769265 10.71424379
 10.75881494 10.80729547 10.85430167 10.89417096 10.92228885 10.9365022
 10.9382433  10.93291778 10.92915718 10.93675814 10.96354717 11.01196809]</t>
  </si>
  <si>
    <t>[-0.24144703 -0.2023138  -0.20211905 -0.03741072 -0.0387259  -0.04362446
 -0.10553053 -0.01272152  0.03260385  0.02132824  0.0232014  -0.017763
 -0.0572689  -0.11375172 -0.03545382 -0.03819188 -0.01665318  0.00686651
 -0.00653545  0.0085717  -0.0073528   0.05617889  0.03801512  0.05468224
  0.04514084 -0.02177354 -0.02805789 -0.01729243 -0.04104894 -0.04700825
 -0.08236156 -0.0190281  -0.02767318 -0.01095616 -0.02621958 -0.07576849
 -0.08186363 -0.05387952 -0.01677171 -0.0064505  -0.00977242 -0.00116858
  0.0080095   0.00374209  0.11789931  0.09595367  0.11393602  0.12233119
  0.10675033  0.1031589   0.10805811  0.13205813  0.19816732  0.18232798
  0.15202022  0.05611264  0.0338724   0.05289107  0.10029992  0.14516485
  0.09882928  0.10044068  0.12785285  0.13035915  0.12754499  0.10325651
  0.05312312  0.06165834  0.06224822  0.0135676   0.02480572  0.01495537
  0.05180533  0.08728878  0.07695645  0.10324174  0.0774094   0.14871747
  0.08344761  0.09631114  0.11088545  0.09692413  0.09574712  0.10675403
  0.10833059  0.11118853  0.11922751  0.06262303  0.08015993  0.08024344
  0.07157184  0.07909594  0.08904468  0.08371989  0.07721218  0.06467366
  0.07009408  0.06761262  0.1045577   0.10301489  0.06997321  0.06492916
  0.05394415  0.04095925  0.0515168   0.05625641  0.04987999  0.05890429
  0.04644127  0.04121837  0.04468137  0.03650327  0.06718761  0.05168625
  0.06798644  0.04907815  0.04604946  0.03848452  0.03868279  0.03112741
  0.02678194  0.01671714  0.00520676  0.00211528 -0.00252514 -0.00536333
 -0.0137479   0.0026813   0.01205216  0.01108743 -0.0005611   0.00679197
  0.02264156  0.11902343  0.10410469  0.11321538  0.10611945  0.11687427
  0.14641699  0.0761973   0.08514091  0.07318465  0.11200711  0.10649401
  0.08301081  0.08793664  0.07322994  0.08253459  0.0346618   0.04231185
  0.05205775  0.04369777  0.04508922  0.04085083  0.06458405  0.03697562
  0.01179449  0.01674274 -0.01246962 -0.00927047 -0.01482173 -0.00916777
 -0.04779487 -0.04002981 -0.05703708 -0.04003378 -0.04491283 -0.02870839
 -0.0324057  -0.00865117 -0.05667836 -0.16483973 -0.13902962 -0.17176289
 -0.16035427 -0.15096596 -0.17330333 -0.16143568 -0.1486616  -0.14395214
 -0.13894387 -0.14936386 -0.11448417 -0.10294906 -0.08607708 -0.08815927
 -0.08856601 -0.07530861 -0.09018005 -0.13578641 -0.13008903 -0.16025521
 -0.11387138 -0.12324216 -0.12148708 -0.12344433 -0.13438782 -0.1273047
 -0.13892082 -0.16100748 -0.17237911 -0.18276233 -0.17986122 -0.17731098
 -0.20447053 -0.20838193 -0.19594076 -0.19321487 -0.18362141 -0.18730626
 -0.18402758 -0.2070914  -0.21865319 -0.22479445 -0.25179731 -0.26030114
 -0.26079147 -0.24967916 -0.24574046 -0.18271323 -0.18153498 -0.19346744
 -0.18856084 -0.20241689 -0.20629155 -0.16945868 -0.20361764 -0.19605923
 -0.19212361 -0.17828694 -0.18402776 -0.19951662 -0.17155283 -0.15896704
 -0.06145713 -0.06177117 -0.10896764 -0.06507772 -0.07317835 -0.0743611
 -0.04641191 -0.00917426 -0.00568112 -0.02060523 -0.02772414  0.01804026
  0.07051486  0.07689764  0.07403285  0.1134658   0.10869114  0.08685576
  0.07815867  0.1082083   0.07750728 -0.02274281 -0.03836195 -0.0175483
 -0.00696337  0.05391062 -0.00527802 -0.00106583 -0.0053375  -0.06131243
 -0.05391271 -0.06012133 -0.0835035  -0.14441735 -0.14517099 -0.17295397
 -0.19495426 -0.16364885 -0.1532861  -0.15370338 -0.14911823 -0.0587547
  0.00775437  0.02220227  0.05430478  0.03940718  0.01235495  0.05656521
  0.03532966  0.05747189  0.09583404  0.16371821  0.15413918  0.17915105
  0.18155212  0.22387327  0.2165547   0.21389739  0.28567042  0.28587856
  0.23909604  0.27727984  0.33341268  0.37621234  0.38820425  0.35233722
  0.28334578  0.1894967   0.12668118  0.20970055  0.2496508   0.18183184
  0.16151712  0.15077765  0.17585522  0.16336733  0.15168798  0.01090221
  0.07867136  0.04588709  0.04452951  0.03371193  0.02152225 -0.06995222
 -0.0031065  -0.00973593 -0.04492185 -0.11336543 -0.13322907 -0.10509209
 -0.07515782 -0.10729689 -0.0854344  -0.06057075 -0.06882794  0.10690111
  0.11686893  0.08305381  0.1412149   0.11714022  0.08245273  0.07954547
  0.01899608 -0.00364918  0.00755876 -0.04134876  0.0088185  -0.00161967
  0.02199139 -0.03234654 -0.13317118 -0.12289065 -0.20364944 -0.26821243]</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</si>
  <si>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</si>
  <si>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[ 8.76672442  8.76932243  8.77205169  8.77491254  8.77790506  8.78102908
  8.78428418  8.78766965  8.79118455  8.79482764  8.79859743  8.80249212
  8.80650968  8.81064778  8.81490381  8.81927489  8.82375786  8.82834929
  8.83304548  8.83784247  8.84273601  8.84772162  8.85279454  8.85794977
  8.86318209  8.86848601  8.87385582  8.87928562  8.88476928  8.89030046
  8.89587267  8.9014792   8.90711322  8.91276774  8.91843561  8.92410959
  8.92978234  8.93544641  8.94109428  8.94671841  8.95231119  8.957865
  8.96337225  8.96882534  8.97421673  8.97953894  8.98478459  8.98994639
  8.99501718  8.99998997  9.00485791  9.00961439  9.01425297  9.0187675
  9.02315205  9.02740101  9.03150906  9.0354712   9.03928282  9.04293964
  9.0464378   9.04977385  9.05294476  9.05594797  9.05878138  9.06144337
  9.06393285  9.06624922  9.06839243  9.07036296  9.07216185  9.07379071
  9.07525173  9.07654767  9.07768187  9.07865828  9.07948142  9.08015641
  9.08068896  9.08108534  9.08135244  9.08149767  9.08152902  9.08145504
  9.08128478  9.0810278   9.08069418  9.08029443  9.07983953  9.07934088
  9.07881023  9.07825971  9.07770178  9.07714915  9.07661481  9.07611192
  9.07565384  9.07525399  9.07492591  9.07468314  9.07453917  9.07450743
  9.07460121  9.0748336   9.07521745  9.0757653   9.07648933  9.0774013
  9.07851249  9.07983366  9.08137495  9.08314587  9.08515521  9.08741102
  9.0899205   9.09269     9.09572496  9.09902983  9.10260805  9.10646202
  9.11059303  9.11500125  9.11968567  9.12464412  9.12987317  9.13536821
  9.14112334  9.14713144  9.15338411  9.15987173  9.16658343  9.17350709
  9.18062944  9.18793601  9.19541121  9.20303837  9.21079979  9.21867679
  9.2266498   9.23469842  9.2428015   9.25093722  9.25908322  9.26721667
  9.27531441  9.28335304  9.29130904  9.29915893  9.30687937  9.31444732
  9.32184016  9.32903585  9.33601309  9.34275143  9.34923145  9.35543491
  9.36134487  9.36694587  9.37222407  9.37716738  9.38176556  9.38601043
  9.38989592  9.39341821  9.39657581  9.3993697   9.40180333  9.40388278
  9.4056167   9.40701645  9.40809602  9.40887209  9.409364    9.40959367
  9.40958557  9.40936663  9.40896613  9.40841554  9.40774842  9.40700019
  9.40620799  9.40541037  9.40464713  9.40395901  9.40338741  9.40297408
  9.40276079  9.40278902  9.40309956  9.40373219  9.40472524  9.4061153
  9.40793673  9.41022137  9.41299808  9.41629242  9.42012626  9.42451745
  9.42947948  9.43502118  9.44114647  9.4478541   9.45513744  9.46298438
  9.47137717  9.48029239  9.48970095  9.49956814  9.50985381  9.52051249
  9.53149371  9.54274231  9.55419884  9.56580008  9.57747954  9.58916812
  9.60079476  9.61228725  9.62357298  9.63457983  9.6452371   9.65547642
  9.66523276  9.67444539  9.6830589   9.69102416  9.6982993   9.70485063
  9.71065351  9.71569311  9.71996516  9.72347651  9.72624561  9.72830284
  9.72969066  9.73046362  9.73068814  9.7304421   9.72981426  9.72890338
  9.72781719  9.72667109  9.72558664  9.72468984  9.7241092   9.72397365
  9.72441025  9.72554181  9.72748436  9.73034468  9.73421763  9.73918374
  9.74530672  9.75263123  9.76118085  9.77095634  9.78193425  9.79406593
  9.80727711  9.82146791  9.83651357  9.85226572  9.86855442  9.88519084
  9.90197063  9.91867805  9.93509068  9.95098477  9.96614106  9.98035101
  9.99342332 10.00519048 10.01551533 10.02429724 10.0314778  10.03704569
 10.04104063 10.04355593 10.04473961 10.04479372 10.0439718  10.04257416
 10.04094106 10.0394437  10.03847308 10.03842688 10.03969475 10.04264226
 10.04759407 10.05481711 10.06450417 10.07675917 10.09158461 10.1088725
 10.12839942 10.14982685 10.17270731 10.19649707 10.22057553 10.24427147
 10.26689546 10.28777767 10.30630948 10.32198702 10.33445386 10.34354005
 10.34929398 10.35200355 10.35220311 10.35066303 10.34835955 10.34642353
 10.34606856 10.34850048 10.35481306 10.36587675 10.38222998 10.40398459
 10.43075848 10.46164874 10.49525755 10.52977972 10.56315571 10.59328596
 10.61829276 10.63680512 10.64823049 10.65296867 10.65251786 10.64942564
 10.64704958 10.64911706 10.65911021 10.67954887 10.71129474 10.75304251
 10.80118301 10.85020098 10.89368819 10.92590392 10.94360949 10.9476818
 10.9438509  10.94191751 10.95310667 10.98586722 11.0413613 ]</t>
  </si>
  <si>
    <t>[-2.05393896e-01 -2.05543702e-01 -4.11686384e-02 -4.28050356e-02
 -4.80120398e-02 -1.10213085e-01 -1.76849427e-02  2.73742896e-02
  1.58478314e-02  1.74859517e-02 -2.36972073e-02 -6.34051457e-02
 -1.20072920e-01 -4.19425686e-02 -4.48304887e-02 -2.34237625e-02
 -1.79762589e-05 -1.35156925e-02  1.51391776e-03 -1.44699283e-02
  4.90205445e-02  3.08335551e-02  4.74952603e-02  3.79660244e-02
 -2.89189366e-02 -3.51569673e-02 -2.43286909e-02 -4.80063938e-02
 -5.38713989e-02 -8.91155199e-02 -2.56586099e-02 -3.41666669e-02
 -1.72997868e-02 -3.24012871e-02 -8.17770532e-02 -8.76886818e-02
 -5.95116151e-02 -2.22023344e-02 -1.16721272e-02 -1.47785131e-02
 -5.95365390e-03  3.44988669e-03 -5.88695559e-04  1.13799622e-01
  9.20862533e-02  1.10300948e-01  1.18927426e-01  1.03575716e-01
  1.00210194e-01  1.05330976e-01  1.29547156e-01  1.95866049e-01
  1.80228915e-01  1.50114892e-01  5.43915889e-02  3.23252748e-02
  5.15066260e-02  9.90660856e-02  1.44068779e-01  9.78574163e-02
  9.95788191e-02  1.27086188e-01  1.29672371e-01  1.26922342e-01
  1.02681879e-01  5.25801006e-02  6.11303264e-02  6.17184986e-02
  1.30194453e-02  2.42224618e-02  1.43205064e-02  5.11026132e-02
  8.65023083e-02  7.60707913e-02  1.02241976e-01  7.62812747e-02
  1.47447450e-01  8.20229856e-02  9.47201365e-02  1.09117290e-01
  9.49691222e-02  9.35967696e-02  1.04401081e-01  1.05769125e-01
  1.08414037e-01  1.16236929e-01  5.94148344e-02  7.67341638e-02
  7.66017657e-02  6.77175811e-02  7.50340939e-02  8.47819486e-02
  7.92647058e-02  7.25746867e-02  5.98657128e-02  6.51292297e-02
  6.25060777e-02  9.93263207e-02  9.76770989e-02  6.45489525e-02
  5.94398393e-02  4.84125321e-02  3.54093728e-02  4.59738922e-02
  5.07467399e-02  4.44307737e-02  5.35435298e-02  4.11976356e-02
  3.61210302e-02  3.97598189e-02  3.17871629e-02  6.27066065e-02
  4.74697854e-02  6.40635652e-02  4.54773116e-02  4.27983236e-02
  3.56097240e-02  3.62097744e-02  2.90801939e-02  2.51829075e-02
  1.55868332e-02  4.56367528e-03  1.97566696e-03 -2.14746339e-03
 -4.45718729e-03 -1.23049067e-02  4.66653388e-03  1.45819036e-02
  1.41606793e-02  3.05125111e-03  1.09354946e-02  2.73047261e-02
  1.24191045e-01  1.09757814e-01  1.19331322e-01  1.12671768e-01
  1.23832773e-01  1.53747802e-01  8.38629314e-02  9.31003663e-02
  8.13935465e-02  1.20417865e-01  1.15056009e-01  9.16706514e-02
  9.66383803e-02  8.19153628e-02  9.11435620e-02  4.31325600e-02
  5.05814198e-02  6.00623262e-02  5.13731243e-02  5.23711621e-02
  4.76756733e-02  7.08890944e-02  4.26996592e-02  1.68783184e-02
  2.11296863e-02 -8.83318228e-03 -6.43456362e-03 -1.28322511e-02
 -8.06597874e-03 -4.76168542e-02 -4.08060085e-02 -5.87917710e-02
 -4.27846570e-02 -4.86705829e-02 -3.34762904e-02 -3.81792924e-02
 -1.54179306e-02 -6.44175026e-02 -1.73521980e-01 -1.48617097e-01
 -1.82209051e-01 -1.71603932e-01 -1.62955366e-01 -1.85960334e-01
 -1.74679991e-01 -1.62405108e-01 -1.58099352e-01 -1.53392415e-01
 -1.64005074e-01 -1.29203805e-01 -1.17628057e-01 -1.00592405e-01
 -1.02384895e-01 -1.02373898e-01 -8.85698399e-02 -1.02765954e-01
 -1.47569809e-01 -1.40945487e-01 -1.70064374e-01 -1.22518293e-01
 -1.30618618e-01 -1.27493023e-01 -1.27989150e-01 -1.37391717e-01
 -1.28699976e-01 -1.38653070e-01 -1.59036774e-01 -1.68681023e-01
 -1.77328930e-01 -1.72701835e-01 -1.68452902e-01 -1.93959506e-01
 -1.96282483e-01 -1.82336315e-01 -1.78207677e-01 -1.67332198e-01
 -1.69873717e-01 -1.65607532e-01 -1.87855776e-01 -1.98788697e-01
 -2.04500990e-01 -2.31286197e-01 -2.39792979e-01 -2.40513862e-01
 -2.29864167e-01 -2.26621827e-01 -1.64523498e-01 -1.64502362e-01
 -1.77812602e-01 -1.74493643e-01 -1.90133008e-01 -1.95969133e-01
 -1.61255081e-01 -1.97666189e-01 -1.92466228e-01 -1.90965485e-01
 -1.79607752e-01 -1.87836946e-01 -2.05787225e-01 -1.80220158e-01
 -1.69927815e-01 -7.45692346e-02 -7.68539885e-02 -1.25803089e-01
 -8.34119368e-02 -9.27240996e-02 -9.48009451e-02 -6.74020521e-02
 -3.03491642e-02 -2.66587522e-02 -4.09930182e-02 -4.71254573e-02
  1.90794552e-05  5.42571063e-02  6.27685072e-02  6.23715737e-02
  1.04577777e-01  1.02840168e-01  8.42566504e-02  7.89703581e-02
  1.12527651e-01  8.53638094e-02 -1.13910685e-02 -2.36313572e-02
  3.69030013e-04  1.38730515e-02  7.73250292e-02  2.03036976e-02
  2.62088550e-02  2.31000167e-02 -3.22881552e-02 -2.49119558e-02
 -3.17750993e-02 -5.64484748e-02 -1.19279570e-01 -1.22548623e-01
 -1.53399553e-01 -1.78956860e-01 -1.51616705e-01 -1.45530325e-01
 -1.50423314e-01 -1.50389069e-01 -6.45180262e-02 -2.30349446e-03
  8.18924617e-03  3.68147500e-02  1.90494505e-02 -1.01427422e-02
  3.27557476e-02  1.11139559e-02  3.38049643e-02  7.36883386e-02
  1.44048148e-01  1.37843356e-01  1.67033527e-01  1.74284202e-01
  2.21957567e-01  2.20293335e-01  2.23366222e-01  3.00701236e-01
  3.06050965e-01  2.63740614e-01  3.05493704e-01  3.64088104e-01
  4.08078562e-01  4.19881697e-01  3.82402710e-01  3.10406284e-01
  2.12268394e-01  1.44069712e-01  2.20877617e-01  2.54121692e-01
  1.79488355e-01  1.52670319e-01  1.36165513e-01  1.56621328e-01
  1.41008247e-01  1.27969110e-01 -1.22555355e-02  5.80138904e-02
  2.95342207e-02  3.39931504e-02  3.00628384e-02  2.52655307e-02
 -5.89620408e-02  1.43036075e-02  1.26197886e-02 -1.96370337e-02
 -8.75352613e-02 -1.09369889e-01 -8.55779462e-02 -6.19342923e-02
 -1.01619775e-01 -8.76732782e-02 -7.01159075e-02 -8.41306727e-02
  8.81406915e-02  9.73755347e-02  6.55483909e-02  1.27948523e-01
  1.09476910e-01  8.05965070e-02  8.24945160e-02  2.47685160e-02
  2.46327657e-03  1.16594520e-02 -4.08659852e-02  5.20342093e-03
 -8.72695849e-03  1.25528858e-02 -4.32796568e-02 -1.45931516e-01
 -1.39239182e-01 -2.25969486e-01 -2.97605647e-01]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</si>
  <si>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</si>
  <si>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[ 8.77456806  8.7770747   8.77971344  8.78248478  8.78538892  8.78842584
  8.7915952   8.79489643  8.79832865  8.80189073  8.80558123  8.80939844
  8.81334034  8.81740465  8.82158879  8.82588987  8.83030475  8.83482997
  8.83946181  8.84419626  8.84902902  8.85395554  8.85897099  8.86407029
  8.86924809  8.87449881  8.87981662  8.88519548  8.89062912  8.89611107
  8.90163465  8.90719301  8.91277915  8.91838588  8.92400591  8.92963179
  8.93525599  8.94087089  8.94646878  8.95204193  8.95758254  8.96308282
  8.968535    8.9739313   8.97926404  8.98452557  8.98970837  8.99480501
  8.99980821  9.00471087  9.00950607  9.01418709  9.01874745  9.02318096
  9.02748166  9.03164395  9.03566251  9.03953243  9.04324912  9.04680842
  9.05020659  9.05344031  9.05650673  9.05940349  9.06212872  9.06468105
  9.06705966  9.06926427  9.07129515  9.07315317  9.07483974  9.0763569
  9.07770725  9.07889405  9.0799211   9.08079287  9.0815144   9.08209136
  9.08253002  9.08283724  9.08302046  9.08308772  9.08304761  9.08290927
  9.08268236  9.08237706  9.08200403  9.08157439  9.08109969  9.08059187
  9.08006326  9.07952648  9.07899448  9.07848044  9.07799776  9.07755999
  9.07718081  9.07687394  9.07665316  9.07653216  9.07652458  9.07664389
  9.07690336  9.077316    9.07789449  9.07865113  9.07959779  9.08074582
  9.08210602  9.08368855  9.0855029   9.08755783  9.08986127  9.09242033
  9.0952412   9.09832911  9.10168827  9.10532187  9.10923196  9.1134195
  9.11788424  9.12262475  9.12763836  9.13292116  9.13846797  9.14427232
  9.15032648  9.15662141  9.16314683  9.16989118  9.17684166  9.18398428
  9.19130387  9.19878411  9.20640763  9.21415603  9.22200996  9.22994918
  9.23795266  9.24599867  9.25406485  9.26212836  9.27016593  9.27815404
  9.28606899  9.29388708  9.3015847   9.3091385   9.31652551  9.32372331
  9.33071018  9.33746522  9.34396855  9.35020142  9.35614639  9.36178748
  9.36711031  9.37210222  9.37675246  9.3810523   9.38499512  9.38857657
  9.39179467  9.39464988  9.3971452   9.39928623  9.40108122  9.4025411
  9.40367952  9.40451283  9.40506005  9.40534284  9.40538545  9.4052146
  9.40485942  9.40435124  9.40372354  9.40301166  9.4022527   9.40148519
  9.40074895  9.40008473  9.39953395  9.39913843  9.39893998  9.39898012
  9.39929969  9.3999385   9.40093491  9.40232549  9.40414461  9.40642405
  9.40919259  9.4124757   9.41629511  9.42066849  9.42560913  9.43112563
  9.43722163  9.44389556  9.4511405   9.45894397  9.46728786  9.47614838
  9.48549607  9.49529586  9.50550724  9.51608444  9.52697669  9.53812863
  9.54948064  9.5609694   9.57252845  9.58408877  9.59557952  9.60692882
  9.61806453  9.62891512  9.63941064  9.64948361  9.65907001  9.6681103
  9.67655038  9.68434256  9.69144653  9.69783027  9.70347086  9.70835529
  9.71248111  9.71585703  9.71850328  9.720452    9.72174728  9.72244514
  9.72261332  9.72233078  9.72168706  9.72078145  9.71972181  9.71862334
  9.71760696  9.71679762  9.71632237  9.71630819  9.71687979  9.71815718
  9.72025326  9.72327124  9.72730218  9.73242253  9.7386918   9.74615036
  9.75481754  9.76468998  9.77574036  9.78791655  9.80114125  9.81531221
  9.83030298  9.84596433  9.86212634  9.87860118  9.8951865   9.91166956
  9.92783196  9.94345486  9.95832475  9.97223956  9.98501496  9.99649075
 10.00653709 10.01506049 10.02200915 10.02737756 10.03121011 10.03360337
 10.03470695 10.03472264 10.03390165 10.03253993 10.03097131 10.02955869
 10.02868312 10.02873115 10.03008056 10.033085   10.03805789 10.04525633
 10.05486561 10.06698515 10.0816168  10.09865622 10.11788838 10.13898787
 10.1615248  10.18497681 10.20874728 10.23219002 10.25463969 10.27544725
 10.29401905 10.3098577  10.32260244 10.33206623 10.3382664  10.34144583
 10.34208122 10.34087572 10.33873356 10.33671542 10.33597472 10.33767631
 10.3429017  10.35254642 10.36721778 10.38714302 10.41209925 10.4413772
 10.47378991 10.5077354  10.54131808 10.57252744 10.59946491 10.62060025
 10.63502934 10.64269653 10.64453903 10.64251019 10.63944528 10.63874982
 10.64391689 10.65791598 10.68253781 10.71781971 10.76170495 10.81009128
 10.85738605 10.8975952  10.92583063 10.93994128 10.94179957 10.9376755
 10.93719629 10.95070209 10.98539891 11.04148416]</t>
  </si>
  <si>
    <t>[-2.10789332e-01 -4.61916427e-02 -4.76059378e-02 -5.25917578e-02
 -1.14572927e-01 -2.18266001e-02  2.34487452e-02  1.21359577e-02
  1.39849425e-02 -2.69905129e-02 -6.64942540e-02 -1.22961672e-01
 -4.46351282e-02 -4.73313317e-02 -2.57376627e-02 -2.14999251e-03
 -1.54711538e-02 -2.70573199e-04 -1.60892731e-02  4.75602982e-02
  2.95261531e-02  4.63342592e-02  3.69448094e-02 -2.98071335e-02
 -3.59190484e-02 -2.49716741e-02 -4.85373932e-02 -5.42976052e-02
 -8.94441812e-02 -2.58970115e-02 -3.43221119e-02 -1.73795761e-02
 -3.24127000e-02 -8.17273276e-02 -8.75849951e-02 -5.93610653e-02
 -2.20119211e-02 -1.14487335e-02 -1.45288879e-02 -5.68439456e-03
  3.73235102e-03 -2.99271198e-04  1.14089961e-01  9.23716752e-02
  1.10575849e-01  1.19186443e-01  1.03813736e-01  1.00422370e-01
  1.05512731e-01  1.29694196e-01  1.95974368e-01  1.80294803e-01
  1.50134938e-01  5.43626864e-02  3.22446248e-02  5.13717371e-02
  9.88747747e-02  1.43819170e-01  9.75479361e-02  9.92081961e-02
  1.26653445e-01  1.29176820e-01  1.26363576e-01  1.02059761e-01
  5.18947556e-02  6.03821297e-02  6.09080624e-02  1.21476054e-02
  2.32902626e-02  1.33291855e-02  5.00535844e-02  8.53971444e-02
  7.49112060e-02  1.01029805e-01  7.50184558e-02  1.46136005e-01
  8.06649966e-02  9.33177297e-02  1.07672612e-01  9.34843227e-02
  9.20739770e-02  1.02842385e-01  1.04176556e-01  1.06789547e-01
  1.14582373e-01  5.77319519e-02  7.50245638e-02  7.48669092e-02
  6.59587671e-02  7.32524459e-02  8.29784031e-02  7.74400018e-02
  7.07293571e-02  5.80000780e-02  6.32433925e-02  6.05999207e-02
  9.73995054e-02  9.57290677e-02  6.25789322e-02  5.74468472e-02
  4.63953847e-02  3.33666968e-02  4.39041376e-02  4.86481963e-02
  4.23015879e-02  5.13817272e-02  3.90011428e-02  3.38877001e-02
  3.74874587e-02  2.94735634e-02  6.03495738e-02  4.50671741e-02
  6.16133139e-02  4.29774790e-02  4.02471267e-02  3.30055768e-02
  3.35513278e-02  2.63663755e-02  2.24129626e-02  1.27603649e-02
  1.68068431e-03 -9.63408528e-04 -5.14170991e-03 -7.50517919e-03
 -1.54046712e-02  1.51754944e-03  1.13868618e-02  1.09233799e-02
 -2.23845229e-04  7.62774248e-03  2.39701557e-02  1.20836202e-01
  1.06389956e-01  1.15958420e-01  1.09302506e-01  1.20476528e-01
  1.50414636e-01  8.05635589e-02  8.98461291e-02  7.81963734e-02
  1.17290226e-01  1.12010865e-01  8.87213907e-02  9.37987535e-02
  7.91994072e-02  8.85655192e-02  4.07067867e-02  4.83222917e-02
  5.79841354e-02  4.94899705e-02  5.06968377e-02  4.62235449e-02
  6.96719779e-02  4.17296928e-02  1.61668318e-02  2.06870684e-02
 -8.99761693e-03 -6.31270847e-03 -1.24173398e-02 -7.35271492e-03
 -4.66015381e-02 -3.94866580e-02 -5.71682367e-02 -4.08587295e-02
 -4.64460907e-02 -3.09591869e-02 -3.53777311e-02 -1.23423261e-02
 -6.10805765e-02 -1.69938791e-01 -1.44805049e-01 -1.78187889e-01
 -1.67395710e-01 -1.58584398e-01 -1.81453116e-01 -1.70065108e-01
 -1.57713107e-01 -1.53362598e-01 -1.48644915e-01 -1.59282280e-01
 -1.24542386e-01 -1.13065651e-01 -9.61673475e-02 -9.81359149e-02
 -9.83398019e-02 -8.47891705e-02 -9.92766288e-02 -1.44408744e-01
 -1.38148212e-01 -1.67664625e-01 -1.20547609e-01 -1.29105932e-01
 -1.26464247e-01 -1.27466773e-01 -1.37394409e-01 -1.29242208e-01
 -1.39744752e-01 -1.60682925e-01 -1.70881464e-01 -1.80078018e-01
 -1.75988240e-01 -1.72259432e-01 -1.98262987e-01 -2.01053693e-01
 -1.87539994e-01 -1.83802592e-01 -1.73271295e-01 -1.76104341e-01
 -1.72071731e-01 -1.94490689e-01 -2.05527026e-01 -2.11271552e-01
 -2.38014566e-01 -2.46402204e-01 -2.46925268e-01 -2.35998227e-01
 -2.32399105e-01 -1.69865647e-01 -1.69333177e-01 -1.82059112e-01
 -1.78087233e-01 -1.93010551e-01 -1.98074120e-01 -1.62538741e-01
 -1.98088563e-01 -1.91997194e-01 -1.89585707e-01 -1.77309529e-01
 -1.84624949e-01 -2.01679093e-01 -1.75246936e-01 -1.64134209e-01
 -6.80136740e-02 -6.96084700e-02 -1.17952788e-01 -7.50545752e-02
 -8.39690624e-02 -8.57681357e-02 -5.82204869e-02 -2.11553104e-02
 -1.75946161e-02 -3.22039985e-02 -3.87579837e-02  7.82009494e-03
  6.13509734e-02  6.90215757e-02  6.76601198e-02  1.08790905e-01
  1.05882669e-01  8.60517527e-02  7.94622996e-02  1.11684006e-01
  8.31774913e-02 -1.49002031e-02 -2.84153743e-02 -5.61326632e-03
  6.79773404e-03  6.92899249e-02  1.14686275e-02  1.67580934e-02
  1.32393944e-02 -4.23349093e-02 -3.49076150e-02 -4.14740368e-02
 -6.56023894e-02 -1.27643745e-01 -1.29888597e-01 -1.59498051e-01
 -1.83620809e-01 -1.54684136e-01 -1.46876941e-01 -1.49968480e-01
 -1.48100980e-01 -6.04177935e-02  3.53208875e-03  1.56265120e-02
  4.56637346e-02  2.90664244e-02  7.49332709e-04  4.41876246e-02
  2.27168038e-02  4.51873335e-02  8.44489190e-02  1.53790077e-01
  1.46189675e-01  1.73643280e-01  1.78868565e-01  2.24295306e-01
  2.20244834e-01  2.20885243e-01  2.95843603e-01  2.98979354e-01
  2.54724731e-01  2.94905256e-01  3.52390146e-01  3.95809070e-01
  4.07631489e-01  3.70788224e-01  3.00038067e-01  2.03716606e-01
  1.37828332e-01  2.17329402e-01  2.53506267e-01  1.81875984e-01
  1.57943967e-01  1.44013665e-01  1.66543661e-01  1.52335637e-01
  1.39898586e-01 -6.11412391e-04  6.84627071e-02  3.79264736e-02
  3.95919283e-02  3.23294765e-02  2.39244995e-02 -6.38750844e-02
  6.18894050e-03  2.00106340e-03 -3.17781987e-02 -1.00013116e-01
 -1.20908253e-01 -9.49496745e-02 -6.81132482e-02 -1.03927267e-01
 -8.58975008e-02 -6.45819443e-02 -7.57010337e-02  9.81483689e-02
  1.07355895e-01  7.38481497e-02  1.33148701e-01  1.10671141e-01
  7.76075684e-02  7.59695451e-02  1.61060691e-02 -6.44499811e-03
  4.47438413e-03 -4.47729941e-02  5.27671684e-03 -5.05875262e-03
  1.84351187e-02 -3.71042621e-02 -1.41210293e-01 -1.36834601e-01
 -2.25501174e-01 -2.97728504e-01]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</si>
  <si>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</si>
  <si>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[ 8.82270167  8.82214977  8.82169956  8.82136105  8.82114403  8.82105803
  8.82111232  8.82131579  8.821677    8.82220407  8.82290472  8.82378616
  8.8248551   8.8261177   8.82757955  8.82924561  8.83112023  8.83320707
  8.83550909  8.83802856  8.84076697  8.84372508  8.84690284  8.85029943
  8.8539132   8.8577417   8.86178165  8.86602891  8.87047856  8.87512481
  8.87996106  8.88497991  8.89017314  8.89553177  8.90104602  8.9067054
  8.9124987   8.91841403  8.92443884  8.93055999  8.93676376  8.94303592
  8.94936177  8.95572619  8.96211369  8.96850849  8.97489456  8.98125571
  8.98757561  8.99383793  9.00002635  9.00612467  9.01211686  9.01798717
  9.02372017  9.02930086  9.03471474  9.03994787  9.04498696  9.04981948
  9.05443367  9.05881869  9.06296461  9.06686258  9.07050478  9.07388459
  9.0769966   9.07983664  9.08240189  9.08469088  9.08670355  9.08844129
  9.08990694  9.09110482  9.09204078  9.09272214  9.09315775  9.09335792
  9.09333447  9.09310063  9.09267106  9.09206177  9.09129009  9.09037458
  9.08933497  9.08819211  9.08696781  9.08568479  9.08436658  9.08303737
  9.08172191  9.08044537  9.07923319  9.07811096  9.07710428  9.07623857
  9.07553891  9.07502991  9.07473556  9.07467899  9.07488238  9.07536675
  9.07615183  9.07725587  9.0786955   9.08048557  9.082639    9.08516669
  9.08807733  9.09137731  9.09507063  9.09915878  9.10364068  9.10851264
  9.11376825  9.1193984   9.12539129  9.13173237  9.13840443  9.14538763
  9.15265958  9.16019541  9.16796791  9.17594766  9.18410319  9.19240118
  9.20080662  9.20928307  9.21779292  9.22629758  9.23475785  9.24313416
  9.25138688  9.25947669  9.26736486  9.27501362  9.28238648  9.28944862
  9.2961672   9.30251174  9.3084544   9.31397037  9.31903815  9.32363984
  9.32776144  9.33139308  9.33452924  9.33716896  9.33931597  9.34097882
  9.34217097  9.34291077  9.3432215   9.34313128  9.34267293  9.34188385
  9.34080576  9.33948441  9.3379693   9.33631324  9.33457195  9.33280357
  9.33106808  9.3294268   9.3279417   9.32667479  9.32568742  9.32503958
  9.32478916  9.32499126  9.32569741  9.32695488  9.32880596  9.33128731
  9.33442925  9.33825525  9.34278134  9.34801567  9.3539581   9.36059991
  9.3679236   9.37590277  9.38450216  9.39367775  9.40337705  9.41353948
  9.42409685  9.43497409  9.44608992  9.45735788  9.46868726  9.47998431
  9.49115344  9.50209861  9.51272472  9.52293908  9.53265295  9.54178307
  9.55025319  9.55799558  9.56495244  9.57107731  9.5763363   9.58070915
  9.58419022  9.58678917  9.58853152  9.58945881  9.58962869  9.5891145
  9.58800471  9.58640196  9.58442179  9.58219107  9.57984609  9.57753039
  9.57539225  9.57358202  9.5722492   9.57153933  9.57159082  9.57253174
  9.57447661  9.57752325  9.58174989  9.58721248  9.59394232  9.60194414
  9.61119469  9.62164187  9.6332045   9.64577284  9.65920975  9.67335277
  9.68801684  9.70299787  9.71807708  9.73302597  9.74761197  9.76160452
  9.77478163  9.78693658  9.79788467  9.80746991  9.8155712   9.822108
  9.82704515  9.83039664  9.83222804  9.8326575   9.83185508  9.83004023
  9.82747748  9.82447011  9.82135201  9.81847776  9.81621113  9.81491236
  9.81492436  9.81655865  9.82008112  9.82569864  9.83354672  9.84367924
  9.85606073  9.87056176  9.88695819  9.9049346   9.92409223  9.9439616
  9.96401968  9.98371137 10.00247457 10.01976807 10.03510104 10.04806278
 10.05835101 10.06579704 10.0703858  10.07226906 10.07177003 10.06937799
 10.06573198 10.06159317 10.05780617 10.05525048 10.05478413 10.05718239
 10.0630755  10.07288979 10.08679752 10.10468045 10.12611231 10.15036453
 10.1764382  10.20312362 10.22908624 10.25297538 10.2735487  10.28980285
 10.30109794 10.30726157 10.30865778 10.30620689 10.30134521 10.29591865
 10.29201089 10.29171602 10.29687462 10.30880237 10.32804771 10.3542199
 10.38592763 10.42086116 10.45603494 10.48818464 10.51428314 10.53210836
 10.54076696 10.54106029 10.5355794  10.52844199 10.52464074 10.5290558
 10.54528524 10.57454489 10.61495243 10.66150672 10.70696978 10.74364485
 10.76573992 10.77168136 10.76551485 10.75654796 10.75677963 10.77645477
 10.81911832 10.87841728 10.93900997 10.98272157 10.99842209 10.99084585
 10.98174173 10.99892848 11.05631061]</t>
  </si>
  <si>
    <t>[-9.18186133e-02 -9.00422671e-02 -9.18065404e-02 -1.50545050e-01
 -5.45447905e-02 -6.01409072e-03 -1.40799345e-02 -9.00219536e-03
 -4.67767773e-02 -8.31170959e-02 -1.36467957e-01 -5.50809478e-02
 -5.47817788e-02 -3.02665758e-02 -3.83966580e-03 -1.44120151e-02
  3.43917004e-03 -9.83452801e-03  5.62474615e-02  4.05266131e-02
  5.95228265e-02  5.21907229e-02 -1.26396864e-02 -1.69703893e-02
 -4.38606973e-03 -2.64624740e-02 -3.08837663e-02 -6.48439698e-02
 -2.64501932e-04 -7.81227145e-03  9.85237607e-03 -4.61346163e-03
 -5.35145880e-02 -5.91108534e-02 -3.07752930e-02  6.53867177e-03
  1.69234555e-02  1.35258695e-02  2.19186946e-02  3.07549021e-02
  2.60197920e-02  1.39589035e-01  1.16941205e-01  1.34113697e-01
  1.41598323e-01  1.25013612e-01  1.20332812e-01  1.24065237e-01
  1.46829460e-01  2.11642508e-01  1.94455541e-01  1.62757727e-01
  6.54267839e-02  4.17391183e-02  5.92955113e-02  1.05236424e-01
  1.48636857e-01  1.00849190e-01  1.01029659e-01  1.27040558e-01
  1.28183458e-01  1.24051625e-01  9.84986423e-02  4.71608995e-02
  5.45583988e-02  5.40831277e-02  4.41527712e-03  1.47487800e-02
  4.08046782e-03  4.02024478e-02  7.50504876e-02  6.41771705e-02
  9.00169135e-02  6.38347342e-02  1.34888093e-01  6.94572562e-02
  8.22513465e-02  9.68447107e-02  8.29870896e-02  8.19938062e-02
  9.32590453e-02  9.51623938e-02  9.84087245e-02  1.06890153e-01
  5.07740362e-02  6.88364859e-02  6.94734953e-02  6.13736663e-02
  6.94777371e-02  8.00042847e-02  7.52445691e-02  6.92784720e-02
  5.72473358e-02  6.31301898e-02  6.10556280e-02  9.83417460e-02
  9.70641062e-02  6.42021741e-02  5.92434487e-02  4.82409745e-02
  3.51282069e-02  4.54407428e-02  4.98123581e-02  4.29402003e-02
  5.13373586e-02  3.81133681e-02  3.19945176e-02  3.44267821e-02
  2.50847810e-02  5.44751653e-02  3.75543740e-02  5.23158088e-02
  3.17571280e-02  2.69756899e-02  1.75664381e-02  1.58411970e-02
  6.29695434e-03 -8.74420558e-05 -1.22245669e-02 -2.58227108e-02
 -3.09982406e-02 -3.76987558e-02 -4.25519220e-02 -5.28843578e-02
 -3.83133206e-02 -3.06878391e-02 -3.32618252e-02 -4.63600878e-02
 -4.02739943e-02 -2.54857607e-02  7.00626349e-02  5.45596651e-02
  6.33556449e-02  5.62334414e-02  6.72676958e-02  9.74109765e-02
  2.81262578e-02  3.83501701e-02  2.80278374e-02  6.88433413e-02
  6.56848242e-02  4.49169513e-02  5.29146440e-02  4.16285604e-02
  5.46911612e-02  1.08984108e-02  2.29315503e-02  3.73406862e-02
  3.38973150e-02  4.04281947e-02  4.15178004e-02  7.07297590e-02
  4.87096114e-02  2.91819477e-02  3.98016196e-02  1.62288348e-02
  2.49837521e-02  2.48507131e-02  3.57302848e-02  2.08033898e-03
  1.45179606e-02  1.82287073e-03  2.27230746e-02  2.12723154e-02
  4.03853452e-02  3.90286960e-02  6.45113537e-02  1.75593694e-02
 -9.02151221e-02 -6.47362606e-02 -9.85424577e-02 -8.89651415e-02
 -8.21757592e-02 -1.07881005e-01 -1.00143111e-01 -9.22448146e-02
 -9.31322714e-02 -9.44078862e-02 -1.11755184e-01 -8.43933458e-02
 -8.09045239e-02 -7.25361629e-02 -8.34996409e-02 -9.30775694e-02
 -8.91861019e-02 -1.13516413e-01 -1.68567102e-01 -1.72187389e-01
 -2.11429055e-01 -1.73760876e-01 -1.91369147e-01 -1.97255961e-01
 -2.06144510e-01 -2.23197908e-01 -2.21298431e-01 -2.37074694e-01
 -2.62210241e-01 -2.75442910e-01 -2.86435649e-01 -2.82843314e-01
 -2.78267898e-01 -3.02052437e-01 -3.01241608e-01 -2.82753074e-01
 -2.72696948e-01 -2.54553227e-01 -2.48551420e-01 -2.34553853e-01
 -2.45990756e-01 -2.45160893e-01 -2.38306863e-01 -2.51888081e-01
 -2.46735231e-01 -2.33536817e-01 -2.08915497e-01 -1.91864964e-01
 -1.16342769e-01 -1.03504557e-01 -1.04824706e-01 -9.05565476e-02
 -9.64910645e-02 -9.40554820e-02 -5.26727873e-02 -8.41652770e-02
 -7.59168188e-02 -7.33273324e-02 -6.28965602e-02 -7.40879750e-02
 -9.70167577e-02 -7.83855216e-02 -7.68867112e-02  7.96076614e-03
 -6.37308008e-03 -6.86922404e-02 -4.07406359e-02 -6.52798662e-02
 -8.30637629e-02 -7.15246425e-02 -5.01439391e-02 -6.15921806e-02
 -9.01880086e-02 -1.09372192e-01 -7.37563899e-02 -2.92391533e-02
 -2.83924392e-02 -3.41946173e-02  5.01699020e-03  2.78820581e-03
 -1.37537535e-02 -1.45034000e-02  2.59792917e-02  7.95480252e-03
 -7.76877033e-02 -7.71451265e-02 -3.90487301e-02 -1.05387712e-02
  6.83910029e-02  2.68592505e-02  4.77980591e-02  5.88070917e-02
  1.61851453e-02  3.45802430e-02  3.66488102e-02  1.85503253e-02
 -4.02496216e-02 -4.21256072e-02 -7.42166786e-02 -1.03540446e-01
 -8.22856203e-02 -8.43014448e-02 -9.89276629e-02 -1.09803196e-01
 -3.55148004e-02  1.49741284e-02  1.41288381e-02  3.23079048e-02
  5.43804666e-03 -3.11460598e-02  6.34174629e-03 -1.85809508e-02
  2.97599187e-03  4.37540556e-02  1.16789251e-01  1.14677071e-01
  1.48922116e-01  1.61675980e-01  2.14767512e-01  2.17928047e-01
  2.24794896e-01  3.04570614e-01  3.10838054e-01  2.67932662e-01
  3.07780815e-01  3.63550422e-01  4.04347671e-01  4.13255146e-01
  3.73892001e-01  3.01702375e-01  2.05615157e-01  1.42044524e-01
  2.26089158e-01  2.68847140e-01  2.05284428e-01  1.90003476e-01
  1.84114280e-01  2.12706236e-01  2.01200469e-01  1.86916124e-01
  3.92293928e-02  9.56350567e-02  4.75550668e-02  2.82737292e-02
 -1.05173137e-03 -2.97188823e-02 -1.32767008e-01 -6.98964399e-02
 -7.09048746e-02 -9.00966532e-02 -1.33044670e-01 -1.20650465e-01
 -5.80016317e-02  2.90967891e-03 -7.96775368e-03  2.00760419e-02
  3.28293378e-02 -5.70689452e-03  1.25706129e-01  8.52944580e-02
  5.62819262e-03  3.34207347e-02  2.84720250e-03 -1.15359861e-02
  2.82744051e-02  2.12630602e-02  4.68666505e-02  8.54056671e-02
  3.37038850e-02  5.26900649e-02 -4.12743891e-03 -2.24868818e-02
 -9.78508550e-02 -1.94859851e-01 -1.67874244e-01 -2.39030752e-01
 -3.12554955e-01]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</si>
  <si>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</si>
  <si>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[ 8.79776403  8.79911343  8.80061274  8.80226523  8.80407384  8.80604116
  8.8081694   8.81046042  8.81291566  8.81553617  8.8183226   8.82127517
  8.82439365  8.82767741  8.83112535  8.83473591  8.83850709  8.84243644
  8.84652104  8.85075749  8.85514196  8.85967015  8.86433729  8.86913817
  8.87406715  8.87911813  8.8842846   8.88955961  8.89493583  8.90040554
  8.90596064  8.91159265  8.91729279  8.92305194  8.9288607   8.93470937
  8.94058803  8.94648652  8.95239452  8.9583015   8.96419684  8.9700698
  8.97590956  8.9817053   8.98744617  8.99312139  8.99872023  9.00423209
  9.00964653  9.01495329  9.02014233  9.02520393  9.03012863  9.03490737
  9.03953144  9.04399261  9.04828309  9.05239562  9.05632347  9.06006054
  9.06360131  9.06694095  9.0700753   9.07300094  9.07571521  9.07821621
  9.08050287  9.08257494  9.08443302  9.08607859  9.08751401  9.08874252
  9.08976829  9.09059639  9.0912328   9.0916844   9.091959    9.09206527
  9.09201278  9.09181196  9.09147406  9.09101115  9.09043608  9.08976246
  9.08900456  9.08817734  9.08729637  9.08637776  9.08543812  9.0844945
  9.08356432  9.08266529  9.08181537  9.08103264  9.08033527  9.07974141
  9.0792691   9.0789362   9.0787603   9.07875861  9.07894786  9.07934427
  9.07996334  9.08081989  9.08192786  9.08330025  9.08494908  9.0868852
  9.0891183   9.09165677  9.09450766  9.09767656  9.10116758  9.10498323
  9.10912443  9.11359042  9.11837871  9.12348508  9.12890352  9.13462625
  9.14064368  9.14694444  9.15351537  9.16034158  9.16740647  9.17469176
  9.18217759  9.18984257  9.19766387  9.20561732  9.21367752  9.22181798
  9.23001122  9.23822894  9.24644218  9.25462147  9.26273703  9.27075893
  9.27865733  9.28640262  9.29396568  9.30131809  9.3084323   9.31528191
  9.32184186  9.32808867  9.33400062  9.33955801  9.34474334  9.34954152
  9.35394005  9.35792921  9.36150224  9.36465545  9.36738837  9.36970389
  9.3716083   9.37311138  9.37422647  9.3749704   9.37536358  9.37542988
  9.37519656  9.3746942   9.37395651  9.3730202   9.37192471  9.37071204
  9.36942639  9.3681139   9.3668223   9.36560053  9.36449832  9.36356579
  9.36285297  9.36240934  9.36228335  9.36252188  9.36316975  9.36426922
  9.36585944  9.36797594  9.37065019  9.37390904  9.37777431  9.3822624
  9.38738383  9.39314296  9.39953768  9.40655919  9.41419183  9.42241299
  9.43119307  9.44049557  9.45027725  9.4604883   9.47107277  9.48196889
  9.49310966  9.50442345  9.51583469  9.52726465  9.53863239  9.54985563
  9.56085185  9.57153933  9.58183835  9.59167231  9.60096897  9.60966166
  9.61769046  9.62500341  9.63155759  9.63732018  9.64226946  9.64639561
  9.64970148  9.65220307  9.65392997  9.65492555  9.65524686  9.65496442
  9.6541617   9.65293432  9.65138907  9.64964259  9.64781981  9.64605218
  9.6444756   9.64322817  9.64244773  9.64226924  9.64282207  9.64422718
  9.64659429  9.65001907  9.65458047  9.66033815  9.66733024  9.67557127
  9.68505062  9.69573134  9.7075495   9.72041412  9.73420778  9.74878782
  9.76398834  9.7796229   9.7954879   9.81136677  9.82703469  9.84226404
  9.85683026  9.87051817  9.88312846  9.89448436  9.90443813  9.91287723
  9.91973     9.92497057  9.92862264  9.93076219  9.93151855  9.93107395
  9.92966109  9.92755889  9.92508611  9.92259307  9.92045132  9.91904162
  9.91874047  9.91990539  9.92285964  9.92787681  9.93516591  9.94485775
  9.95699338  9.97151519  9.98826179 10.00696696 10.02726365 10.04869323
 10.07072035 10.09275337 10.11416998 10.13434739 10.15269601 10.16869515
 10.18192891 10.19212015 10.19916013 10.20313116 10.20431991 10.20321877
 10.2005136  10.19705624 10.19382168 10.19185031 10.19217754 10.19575415
 10.20336235 10.21553411 10.23247922 10.25403141 10.27962091 10.30828091
 10.3386939  10.36928054 10.39833004 10.42416581 10.44533458 10.46080125
 10.47012682 10.47360278 10.47231465 10.46811014 10.4634545  10.46116878
 10.46406365 10.47450306 10.49395444 10.52260146 10.55910761 10.60061657
 10.64305379 10.68174952 10.71233589 10.73178811 10.73939546 10.73738713
 10.73093046 10.72729572 10.73416268 10.75732254 10.79835456 10.85312585
 10.9120209  10.96249261 10.9937436  11.00218813 10.99520498 10.99029213
 11.00792918 11.05968971]</t>
  </si>
  <si>
    <t>[-6.56565212e-02 -6.92204071e-02 -1.29796740e-01 -3.56659940e-02
  1.09701030e-02  9.91225700e-04  4.14419254e-03 -3.55601992e-02
 -7.38286791e-02 -1.29099407e-01 -4.96173899e-02 -5.12018477e-02
 -2.85425314e-02 -3.93753307e-03 -1.62917494e-02 -1.76505931e-04
 -1.51345529e-02  4.93201114e-02  3.20341338e-02  4.95323050e-02
  4.07738356e-02 -2.54069955e-02 -3.10082492e-02 -1.96110407e-02
 -4.27879220e-02 -4.82202526e-02 -8.30996533e-02 -1.93455542e-02
 -2.76233008e-02 -1.05921084e-02 -2.55941879e-02 -7.49340950e-02
 -8.08718784e-02 -5.27812176e-02 -1.56166229e-02 -5.28720927e-03
 -8.64812918e-03 -1.28991603e-04  8.92036959e-03  4.48204654e-03
  1.18428114e-01  9.62331825e-02  1.13930329e-01  1.22006721e-01
  1.06075934e-01  1.02105989e-01  1.06600714e-01  1.30172976e-01
  1.95833906e-01  1.79528605e-01  1.48740058e-01  5.23397140e-02
  2.95976524e-02  4.81083147e-02  9.50058446e-02  1.39358986e-01
  9.25139654e-02  9.36210030e-02  1.20536559e-01  1.22556589e-01
  1.19268998e-01  9.45223080e-02  4.39481748e-02  5.20622352e-02
  5.22525110e-02  3.19565995e-03  1.40825435e-02  3.90741078e-03
  4.04603003e-02  7.56754468e-02  6.51044548e-02  9.11813319e-02
  6.51712680e-02  1.36332485e-01  7.09466024e-02  8.37246912e-02
  9.82436339e-02  8.42562862e-02  8.30816524e-02  9.41181463e-02
  9.57501088e-02  9.86876644e-02  1.06828646e-01  5.03465550e-02
  6.80240368e-02  6.82639583e-02  5.97620864e-02  6.74665614e-02
  7.76035410e-02  7.24719831e-02  6.61595193e-02  5.38152264e-02
  5.94257817e-02  5.71272681e-02  9.42450379e-02  9.28616018e-02
  5.99629895e-02  5.50428048e-02  4.41596620e-02  3.12519780e-02
  4.18596305e-02  4.66199264e-02  4.02327292e-02  4.92129660e-02
  3.66710763e-02  3.13332670e-02  3.46444002e-02  2.62769136e-02
  5.67341767e-02  4.09682248e-02  5.69669213e-02  3.77212472e-02
  3.43207516e-02  2.63514538e-02  2.61151675e-02  1.80978229e-02
  1.32662153e-02  2.69478538e-03 -9.33859766e-03 -1.29649097e-02
 -1.81470276e-02 -2.15284520e-02 -3.04520709e-02 -1.45517118e-02
 -5.69313013e-03 -7.14696773e-03 -1.92546039e-02 -1.23236469e-02
  3.14795215e-03  9.92031679e-02  8.40162989e-02  9.29245475e-02
  8.56989165e-02  9.64036193e-02  1.25982415e-01  5.58912673e-02
  6.50617621e-02  5.34361084e-02  9.26977502e-02  8.77366036e-02
  6.49216377e-02  7.06347060e-02  5.68361049e-02  6.71706940e-02
  2.04496255e-02  2.93721187e-02  4.05090196e-02  3.36552673e-02
  3.66636722e-02  3.41472465e-02  5.97004785e-02  3.40018990e-02
  1.08109851e-02  1.78191066e-02 -9.27568148e-03 -3.91437843e-03
 -7.27317356e-03  5.88198675e-04 -3.58328871e-02 -2.58804890e-02
 -4.07371469e-02 -2.16387218e-02 -2.44974442e-02 -6.36715066e-03
 -8.25302357e-03  1.71785775e-02 -2.93257681e-02 -1.36138000e-01
 -1.09171388e-01 -1.40958948e-01 -1.28832564e-01 -1.18970324e-01
 -1.41092021e-01 -1.29279654e-01 -1.16842539e-01 -1.12760279e-01
 -1.08675570e-01 -1.20318965e-01 -8.69631879e-02 -7.72501460e-02
 -6.24928287e-02 -6.69734285e-02 -7.00500107e-02 -5.97180861e-02
 -7.77512505e-02 -1.26732647e-01 -1.24597131e-01 -1.58482088e-01
 -1.15940674e-01 -1.29241076e-01 -1.31463487e-01 -1.37404058e-01
 -1.52292365e-01 -1.49069288e-01 -1.64412865e-01 -1.90045597e-01
 -2.04732605e-01 -2.18151340e-01 -2.17957397e-01 -2.17738908e-01
 -2.46809807e-01 -2.52169964e-01 -2.40676317e-01 -2.38362365e-01
 -2.28615903e-01 -2.31559238e-01 -2.26933387e-01 -2.48034370e-01
 -2.57015357e-01 -2.59963806e-01 -2.83176582e-01 -2.87316851e-01
 -2.82903331e-01 -2.66389582e-01 -2.56604034e-01 -1.87346136e-01
 -1.79624011e-01 -1.84778570e-01 -1.72947196e-01 -1.79825798e-01
 -1.76770601e-01 -1.33160605e-01 -1.60803729e-01 -1.47101246e-01
 -1.37503921e-01 -1.18596828e-01 -1.19963645e-01 -1.31874249e-01
 -1.01219256e-01 -8.69103794e-02  1.12858776e-02  1.05674377e-02
 -3.81615364e-02  3.04901853e-03 -8.87628943e-03 -1.50057572e-02
  6.92086175e-03  3.71298758e-02  3.26821047e-02  9.02235818e-03
 -7.48623601e-03  2.83969416e-02  7.06812600e-02  6.67646359e-02
  5.37056011e-02  8.32743266e-02  6.91965076e-02  3.88513880e-02
  2.26661951e-02  4.64675961e-02  1.09603424e-02 -9.24742596e-02
 -1.09505276e-01 -8.82148867e-02 -7.51894748e-02 -9.88222649e-03
 -6.26665221e-02 -5.01548056e-02 -4.43642680e-02 -8.87042986e-02
 -6.83437584e-02 -6.05666595e-02 -6.92889818e-02 -1.15262837e-01
 -1.01224937e-01 -1.14817374e-01 -1.23691958e-01 -8.07864604e-02
 -6.07911645e-02 -5.39496077e-02 -4.48322970e-02  4.70543823e-02
  1.11882556e-01  1.21353069e-01  1.45204777e-01  1.18931306e-01
  7.76576069e-02  1.05212358e-01  6.54263248e-02  6.77790630e-02
  8.58683913e-02  1.33827997e-01  1.05549884e-01  1.13974909e-01
  1.02756479e-01  1.35204251e-01  1.22414430e-01  1.19175245e-01
  1.95531498e-01  2.05515426e-01  1.73452982e-01  2.30761959e-01
  3.09595043e-01  3.77567101e-01  4.15865164e-01  4.05921997e-01
  3.60856078e-01  2.87313549e-01  2.39669834e-01  3.31432945e-01
  3.72746360e-01  2.98408103e-01  2.63731147e-01  2.31428079e-01
  2.29003974e-01  1.84930449e-01  1.39938241e-01 -3.31765311e-02
  6.10738073e-03 -4.85630330e-02 -6.28409486e-02 -7.59253520e-02
 -7.89845413e-02 -1.50334842e-01 -5.40264581e-02 -2.47318700e-02
 -2.14427908e-02 -5.34464976e-02 -4.36538182e-02  3.07470466e-03
  3.73972225e-02 -5.92846835e-03 -9.97576766e-03 -2.25019846e-02
 -7.42157997e-02  5.89090391e-02  3.44652898e-02 -1.91901365e-02
  3.76701283e-02  3.11999885e-02  2.92149159e-02  6.64935403e-02
  4.36483374e-02  4.63237428e-02  6.35058765e-02 -3.03641409e-04
  1.90864422e-02 -2.76100831e-02 -3.35089087e-02 -1.01616887e-01
 -1.99218984e-01 -1.76424637e-01 -2.48031451e-01 -3.15934050e-01]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</si>
  <si>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</si>
  <si>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[ 8.77764862  8.77800557  8.77854779  8.77928258  8.78021683  8.78135693
  8.78270876  8.78427769  8.78606849  8.78808537  8.79033193  8.79281113
  8.79552526  8.79847597  8.80166418  8.80509012  8.8087533   8.81265248
  8.81678568  8.82115017  8.82574246  8.83055827  8.83559259  8.84083961
  8.8462928   8.85194483  8.85778766  8.86381251  8.87000987  8.87636956
  8.88288069  8.88953173  8.89631053  8.90320433  8.91019983  8.91728319
  8.92444006  8.93165568  8.93891486  8.94620209  8.95350151  8.96079704
  8.96807239  8.97531115  8.9824968   8.98961282  8.99664274  9.00357018
  9.01037895  9.0170531   9.02357699  9.02993537  9.03611344  9.04209689
  9.04787205  9.05342587  9.05874604  9.06382106  9.06864028  9.07319396
  9.07747337  9.08147084  9.08517976  9.08859473  9.09171153  9.0945272
  9.09704009  9.09924987  9.10115759  9.10276571  9.10407808  9.10510001
  9.10583824  9.10630095  9.10649779  9.10643984  9.10613956  9.10561084
  9.10486892  9.10393034  9.10281293  9.1015357   9.10011885  9.09858361
  9.09695224  9.09524788  9.09349451  9.09171678  9.08993996  9.0881898
  9.0864924   9.08487409  9.08336128  9.08198035  9.08075748  9.07971849
  9.07888872  9.07829287  9.07795483  9.07789751  9.07814274  9.07871103
  9.07962152  9.08089173  9.08253748  9.08457273  9.08700943  9.08985744
  9.09312434  9.0968154   9.10093343  9.1054787   9.11044891  9.11583908
  9.12164154  9.12784589  9.13443901  9.14140504  9.14872544  9.15637901
  9.164342    9.17258814  9.1810888   9.18981309  9.19872805  9.20779875
  9.21698859  9.22625941  9.2355718   9.24488529  9.25415869  9.26335032
  9.27241833  9.28132103  9.2900172   9.29846642  9.30662945  9.31446854
  9.32194779  9.32903352  9.3356946   9.34190276  9.34763299  9.3528638
  9.35757751  9.36176058  9.36540381  9.36850259  9.37105709  9.37307242
  9.37455872  9.37553128  9.37601055  9.37602213  9.3755967   9.37476989
  9.37358214  9.37207845  9.3703081   9.36832433  9.36618389  9.36394668
  9.36167515  9.35943382  9.35728864  9.35530634  9.35355379  9.35209721
  9.35100147  9.35032934  9.35014064  9.35049152  9.35143364  9.35301344
  9.35527133  9.35824108  9.36194907  9.36641373  9.37164501  9.37764392
  9.38440214  9.39190181  9.40011535  9.40900545  9.41852516  9.42861815
  9.43921908  9.45025416  9.46164179  9.47329343  9.48511455  9.4970058
  9.50886418  9.52058453  9.53206091  9.5431883   9.55386419  9.56399032
  9.57347447  9.58223218  9.59018849  9.59727963  9.60345458  9.60867657
  9.61292431  9.61619316  9.61849595  9.61986356  9.62034527  9.62000869
  9.61893939  9.61724012  9.61502968  9.61244135  9.60962097  9.60672461
  9.60391584  9.60136271  9.59923442  9.5976977   9.59691302  9.59703072
  9.59818703  9.60050022  9.60406683  9.60895825  9.61521757  9.62285702
  9.63185591  9.64215939  9.65367789  9.66628756  9.67983164  9.69412285
  9.70894685  9.72406672  9.7392285   9.75416767  9.76861641  9.78231167
  9.79500365  9.80646458  9.81649752  9.82494483  9.83169606  9.83669483
  9.83994437  9.84151143  9.8415281   9.84019135  9.83776005  9.83454918
  9.83092135  9.82727544  9.82403272  9.82162068  9.82045495  9.82092009
  9.82334985  9.82800786  9.83506981  9.84460813  9.85658033  9.8708221
  9.88704614  9.90484763  9.92371689  9.94305937  9.96222299  9.98053201
  9.99732628 10.01200405 10.02406602 10.0331578  10.03910742 10.04195453
 10.04196769 10.03964659 10.0357066  10.03104398 10.02668155 10.02369631
 10.02313225 10.02590416 10.03269983 10.0438902  10.05945811 10.07895664
 10.10150724 10.12584561 10.15041914 10.17353454 10.19354702 10.20907468
 10.21921431 10.22372789 10.22316582 10.21889349 10.21299458 10.20803826
 10.20671838 10.21139923 10.2236315  10.24372821 10.270506   10.30129406
 10.33228345 10.35922869 10.37842427 10.38777294 10.38766684 10.38135255
 10.37449158 10.37379274 10.3848893  10.41001272 10.44635386 10.48610892
 10.51886901 10.53610836 10.53620069 10.52719979 10.52452458 10.54267458
 10.5842923  10.63438199 10.66796242 10.67125063 10.66068253 10.67424086
 10.72837616 10.78452068 10.79307111 10.78603259 10.84111627 10.90463692
 10.89622854 10.95913602 11.00390544 11.05150324 11.09021898 11.1769619
 11.25031756]</t>
  </si>
  <si>
    <t>[-4.77555976e-02 -1.07189577e-01 -1.19485520e-02  3.57613633e-02
  2.68155549e-02  3.09566681e-02 -7.80854349e-03 -4.51907076e-02
 -9.96317231e-02 -1.93801593e-02 -2.02586122e-02  3.03999576e-03
  2.82146172e-02  1.63576298e-02  3.28952245e-02  1.82824216e-02
  8.30032586e-02  6.59026937e-02  8.35041150e-02  7.47656244e-02
  8.52069437e-03  2.77076733e-03  1.39345462e-02 -9.56038248e-03
 -1.53949157e-02 -5.07598854e-02  1.24263952e-02  3.50002549e-03
  1.98035621e-02  3.99689003e-03 -4.62221297e-02 -5.31108137e-02
 -2.60398013e-02  1.00397383e-02  1.92223223e-02  1.46567102e-02
  2.19174729e-02  2.96592101e-02  2.38686864e-02  1.36422871e-01
  1.12801473e-01  1.29042853e-01  1.35639626e-01  1.18210958e-01
  1.12730580e-01  1.15708124e-01  1.37762335e-01  2.01910262e-01
  1.84102944e-01  1.51829295e-01  5.39666497e-02  2.97909117e-02
  4.69022464e-02  9.24403967e-02  1.35479549e-01  8.73711885e-02
  8.72705765e-02  1.13038972e-01  1.13976854e-01  1.09676352e-01
  8.39898828e-02  3.25526396e-02  3.98834178e-02  3.93729925e-02
 -1.02996533e-02  5.82190767e-05 -1.05577320e-02  2.56434567e-02
  6.05964447e-02  4.98527489e-02  7.58457668e-02  4.98395479e-02
  1.21090639e-01  5.58784482e-02  6.89112997e-02  8.37627981e-02
  7.01819984e-02  6.94835922e-02  8.10611830e-02  8.32938222e-02
  8.68858865e-02  9.57290283e-02  3.99901654e-02  5.84449856e-02
  5.94890631e-02  5.18105742e-02  6.03498133e-02  7.13248826e-02
  6.70265227e-02  6.15340382e-02  4.99881219e-02  5.63670674e-02
  5.47986319e-02  9.25999602e-02  9.18455352e-02  5.95136016e-02
  5.50902841e-02  4.46270877e-02  3.20557535e-02  4.29099802e-02
  4.78214546e-02  4.14850394e-02  5.04113392e-02  3.77072050e-02
  3.20960424e-02  3.50207485e-02  2.61526775e-02  5.59950370e-02
  3.95006575e-02  5.46591834e-02  3.44643851e-02  3.00096260e-02
  2.08857727e-02  1.94005194e-02  1.00467033e-02  3.79903552e-03
 -8.25914261e-03 -2.18401123e-02 -2.70640945e-02 -3.38823599e-02
 -3.89260155e-02 -4.95248418e-02 -3.52989285e-02 -2.80997555e-02
 -3.11832540e-02 -4.48757687e-02 -3.94696697e-02 -2.54475936e-02
  6.92486890e-02  5.28085305e-02  6.05838376e-02  5.23598171e-02
  6.22142285e-02  9.11035626e-02  2.04955388e-02  2.93323670e-02
  1.75655892e-02  5.68865386e-02  5.21914297e-02  2.98537973e-02
  3.62581964e-02  2.33656397e-02  3.48196092e-02 -1.05723075e-02
 -1.16720541e-04  1.27490642e-02  7.80947238e-03  1.29044243e-02
  1.26316725e-02  4.05681096e-02  1.73723947e-02 -3.21805520e-03
  6.46399853e-03 -1.79094450e-02 -9.80718858e-03 -1.04347656e-02
  1.17442644e-04 -3.36848719e-02 -2.12181898e-02 -3.36978893e-02
 -1.23927370e-02 -1.32475629e-02  6.65189581e-03  6.26966696e-03
  3.29101368e-02 -1.27073985e-02 -1.18979751e-01 -9.18422104e-02
 -1.23846525e-01 -1.12339603e-01 -1.03510435e-01 -1.27085220e-01
 -1.17147508e-01 -1.07003005e-01 -1.05622267e-01 -1.04633299e-01
 -1.19746154e-01 -9.02071661e-02 -8.46259382e-02 -7.42773097e-02
 -8.33996228e-02 -9.13016306e-02 -8.59244009e-02 -1.08982384e-01
 -1.62995405e-01 -1.65831449e-01 -2.04558212e-01 -1.66657152e-01
 -1.84323672e-01 -1.90565080e-01 -2.00105625e-01 -2.18105096e-01
 -2.17437899e-01 -2.34720144e-01 -2.61618206e-01 -2.76848140e-01
 -2.90046642e-01 -2.88838058e-01 -2.86789930e-01 -3.13207302e-01
 -3.15093799e-01 -2.99323551e-01 -2.91961312e-01 -2.76440620e-01
 -2.72944217e-01 -2.61288203e-01 -2.74858010e-01 -2.75909948e-01
 -2.70647418e-01 -2.85494811e-01 -2.81252830e-01 -2.68585866e-01
 -2.44099080e-01 -2.26775923e-01 -1.50571493e-01 -1.36647143e-01
 -1.36491343e-01 -1.20379935e-01 -1.24134672e-01 -1.19221439e-01
 -7.51092006e-02 -1.03672747e-01 -9.23539553e-02 -8.66150673e-02
 -7.30210746e-02 -8.11020860e-02 -1.01039639e-01 -7.96006696e-02
 -7.55381209e-02  1.15742134e-02 -8.41214025e-04 -6.16270254e-02
 -3.25554390e-02 -5.64048527e-02 -7.39335384e-02 -6.25653934e-02
 -4.17604758e-02 -5.41553234e-02 -8.40227795e-02 -1.04747283e-01
 -7.08753661e-02 -2.82338219e-02 -2.93187582e-02 -3.70314478e-02
  3.66084143e-04 -3.50997932e-03 -2.14700864e-02 -2.33573324e-02
  1.63062695e-02 -2.19631539e-03 -8.79702662e-02 -8.72241971e-02
 -4.86180719e-02 -1.93364532e-02  6.05694163e-02  2.01509292e-02
  4.22674698e-02  5.44456421e-02  1.29164192e-02  3.22710252e-02
  3.51257192e-02  1.76214396e-02 -4.07692234e-02 -4.23859477e-02
 -7.43046249e-02 -1.03453480e-01 -8.19102815e-02 -8.33992199e-02
 -9.71309763e-02 -1.06623840e-01 -3.03665112e-02  2.27381509e-02
  2.51638596e-02  4.72128850e-02  2.46816405e-02 -7.30354706e-03
  3.47598606e-02  1.40415199e-02  3.90394200e-02  8.20880646e-02
  1.55839676e-01  1.52573933e-01  1.83596034e-01  1.91022299e-01
  2.36851814e-01  2.31220246e-01  2.28412287e-01  2.98503770e-01
  2.96128336e-01  2.46767503e-01  2.83473987e-01  3.40380408e-01
  3.87238856e-01  4.07304083e-01  3.83763930e-01  3.30949866e-01
  2.55998035e-01  2.12953883e-01  3.14192516e-01  3.68070450e-01
  3.07223828e-01  2.84811133e-01  2.61827994e-01  2.64896668e-01
  2.22705354e-01  1.77338078e-01  3.82056500e-03  4.52087336e-02
 -2.82148534e-03 -5.27931012e-03 -2.79094079e-03  9.78972985e-03
 -5.12236451e-02  4.44954578e-02  5.84889709e-02  3.19989872e-02
 -3.86315707e-02 -6.56990948e-02 -4.12912398e-02 -4.75670058e-03
 -1.95277049e-02  2.19320462e-02  5.35900053e-02  2.61634099e-02
  1.56366259e-01  1.12419189e-01  4.46355535e-02  1.05814961e-01
  1.07904593e-01  8.59045199e-02  6.54131022e-02 -6.70966073e-03
  1.05751724e-02  7.58278477e-02  1.17059407e-02  2.64704270e-02
  3.86539879e-02  1.09866862e-03 -1.03334196e-01 -2.55517248e-01
 -2.76351490e-01 -4.17064166e-01 -5.06561903e-01]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</si>
  <si>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</si>
  <si>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[ 8.83626382  8.83596473  8.83578916  8.83574624  8.83584478  8.83609326
  8.83649978  8.83707204  8.83781727  8.83874226  8.83985324  8.84115594
  8.84265548  8.84435639  8.84626257  8.84837724  8.85070294  8.85324152
  8.85599406  8.85896094  8.86214172  8.86553523  8.86913947  8.87295166
  8.87696821  8.88118473  8.88559599  8.890196    8.89497794  8.89993422
  8.90505647  8.91033557  8.91576166  8.92132418  8.92701187  8.93281283
  8.93871456  8.94470397  8.95076743  8.95689084  8.96305966  8.96925895
  8.97547345  8.98168764  8.98788579  8.99405201  9.00017034  9.00622483
  9.01219957  9.01807879  9.02384694  9.02948876  9.03498933  9.04033419
  9.04550939  9.05050158  9.05529806  9.0598869   9.06425697  9.06839805
  9.07230087  9.07595718  9.07935985  9.08250288  9.08538149  9.08799218
  9.09033272  9.09240229  9.09420141  9.09573205  9.09699761  9.09800298
  9.09875449  9.09925996  9.09952868  9.09957141  9.09940032  9.09902901
  9.09847242  9.09774682  9.09686976  9.09585995  9.09473726  9.09352256
  9.09223769  9.09090533  9.08954889  9.08819242  9.08686044  9.08557784
  9.08436976  9.08326139  9.08227787  9.08144414  9.08078473  9.08032365
  9.08008421  9.08008886  9.08035902  9.08091493  9.08177548  9.08295804
  9.08447834  9.08635029  9.08858589  9.09119502  9.09418539  9.0975624
  9.10132903  9.10548577  9.11003055  9.11495866  9.12026276  9.12593279
  9.13195603  9.13831707  9.14499787  9.15197782  9.1592338   9.16674031
  9.17446954  9.18239159  9.19047455  9.19868477  9.206987    9.21534468
  9.22372012  9.23207484  9.2403698   9.24856572  9.25662339  9.264504
  9.27216947  9.27958277  9.2867083   9.29351223  9.29996282  9.30603079
  9.31168961  9.31691588  9.32168959  9.32599444  9.32981807  9.33315232
  9.33599346  9.33834233  9.34020449  9.34159036  9.34251522  9.34299928
  9.34306761  9.34275006  9.34208114  9.34109985  9.33984937  9.33837684
  9.33673297  9.33497163  9.33314943  9.33132519  9.32955939  9.32791359
  9.32644977  9.32522973  9.32431431  9.32376272  9.32363185  9.32397545
  9.32484348  9.32628133  9.32832915  9.3310212   9.33438517  9.33844163
  9.34320356  9.34867582  9.35485484  9.36172838  9.36927527  9.37746545
  9.38625996  9.39561115  9.40546296  9.41575139  9.42640505  9.43734587
  9.44848994  9.45974846  9.47102885  9.48223591  9.49327315  9.50404415
  9.51445406  9.52441104  9.5338279   9.54262356  9.55072466  9.55806704
  9.56459716  9.57027344  9.5750675   9.57896515  9.58196731  9.58409065
  9.58536798  9.58584841  9.58559722  9.58469539  9.58323886  9.58133742
  9.57911333  9.57669952  9.57423758  9.57187541  9.56976456  9.56805741
  9.56690411  9.5664494   9.56682931  9.56816791  9.57057401  9.57413811
  9.57892947  9.58499352  9.59234961  9.60098931  9.61087513  9.62193998
  9.63408721  9.64719149  9.66110038  9.67563678  9.6906021   9.70578031
  9.72094269  9.73585326  9.75027482  9.76397545  9.77673533  9.7883537
  9.7986558   9.80749949  9.81478149  9.82044275  9.82447294  9.82691369
  9.82786042  9.8274625   9.82592164  9.82348836  9.82045647  9.81715557
  9.81394166  9.81118599  9.80926245  9.80853374  9.80933686  9.81196834
  9.81666987  9.82361483  9.83289663  9.84451927  9.85839109  9.87432207
  9.89202539  9.91112363  9.93115972  9.95161288  9.97191912  9.99149593
 10.00977028 10.02620898 10.04034985 10.05183223 10.06042491 10.06604952
 10.06879755 10.06893891 10.06692056 10.06335396 10.05899047 10.05468507
 10.05134882 10.04989225 10.05116217 10.05587577 10.06455666 10.07747788
 10.09461771 10.11563379 10.13986035 10.16633262 10.19384043 10.22101075
 10.2464161  10.26870269 10.28672878 10.29970064 10.30729167 10.30972839
 10.30782798 10.30297413 10.29702284 10.29213675 10.29055547 10.29432007
 10.3049803  10.32332251 10.34916248 10.38124808 10.41731028 10.45428632
 10.48871489 10.51727207 10.53738209 10.54780337 10.54906738 10.54364345
 10.53572527 10.53059129 10.53357889 10.54882345 10.57802477 10.6195842
 10.66846506 10.71703181 10.75689884 10.78148782 10.78862206 10.78220747
 10.77203115 10.77110527 10.79084774 10.83556273 10.89871787 10.96372146
 11.01060044 11.02698802 11.01807163 11.00795524 11.02730958 11.09080743]</t>
  </si>
  <si>
    <t>[-1.65447826e-01 -6.93654910e-02 -2.07452140e-02 -2.87138528e-02
 -2.35311831e-02 -6.11930409e-02 -9.74128045e-02 -1.50635274e-01
 -6.91120617e-02 -6.86689382e-02 -4.40021208e-02 -1.74160619e-02
 -2.78218870e-02 -9.79699536e-03 -2.28900311e-02  4.33793167e-02
  2.78522292e-02  4.70482809e-02  3.99217353e-02 -2.46977846e-02
 -2.88126849e-02 -1.60080970e-02 -3.78602418e-02 -4.20537839e-02
 -7.57832716e-02 -1.09706699e-02 -1.82834553e-02 -3.82560053e-04
 -1.46114889e-02 -6.32756617e-02 -6.86355563e-02 -4.00648442e-02
 -2.51758835e-03  8.09798088e-03  4.92803026e-03  1.35446993e-02
  2.26003243e-02  1.80795800e-02  1.31857524e-01  1.09412136e-01
  1.26780232e-01  1.34453071e-01  1.18048654e-01  1.13539733e-01
  1.17435154e-01  1.40353061e-01  2.05310093e-01  1.88257059e-01
  1.56682825e-01  5.94648531e-02  3.58793437e-02  5.35269252e-02
  9.95479606e-02  1.43017408e-01  9.52876651e-02  9.55150434e-02
  1.21561976e-01  1.22730232e-01  1.18613338e-01  9.30652053e-02
  4.17226080e-02  4.91059981e-02  4.86078732e-02 -1.09100548e-03
  9.20392358e-03 -1.50982307e-03  3.45606006e-02  6.93517526e-02
  5.84170543e-02  8.41918053e-02  5.79419463e-02  1.28925897e-01
  6.34249134e-02  7.61491359e-02  9.06739489e-02  7.67501459e-02
  7.56941121e-02  8.69010972e-02  8.87517490e-02  9.19519912e-02
  1.00394973e-01  4.42490588e-02  6.22913389e-02  6.29187445e-02
  5.48207694e-02  6.29389911e-02  7.34927648e-02  6.87740617e-02
  6.28634005e-02  5.09026799e-02  5.68713986e-02  5.48985271e-02
  9.23024396e-02  9.11588736e-02  5.84473623e-02  5.36553607e-02
  4.28357549e-02  2.99217245e-02  4.04484719e-02  4.50492581e-02
  3.84205964e-02  4.70748218e-02  3.41205979e-02  2.82832270e-02
  3.10075856e-02  2.19670884e-02  5.16670797e-02  3.50625972e-02
  5.01455541e-02  2.99120411e-02  2.54577798e-02  1.63760184e-02
  1.49768380e-02  5.75544805e-03 -3.11104620e-04 -1.21372043e-02
 -2.54329453e-02 -3.03164783e-02 -3.67371503e-02 -4.13243229e-02
 -5.14062436e-02 -3.66017149e-02 -2.87612115e-02 -3.11399759e-02
 -4.40640169e-02 -3.78257561e-02 -2.29083035e-02  7.27456421e-02
  5.73240191e-02  6.61768063e-02  5.90867417e-02  7.01285547e-02
  1.00255125e-01  3.09299672e-02  4.10904845e-02  3.06828071e-02
  7.13922551e-02  6.81084392e-02  4.71977167e-02  5.50369167e-02
  4.35788103e-02  5.64581635e-02  1.24734220e-02  2.43084669e-02
  3.85161815e-02  3.48709542e-02  4.12025235e-02  4.20984063e-02
  7.11253035e-02  4.89318304e-02  2.92456190e-02  3.97244970e-02
  1.60315463e-02  2.46896633e-02  2.44857541e-02  3.53227420e-02
  1.66061175e-03  1.41182836e-02  1.47700420e-03  2.24659642e-02
  2.11397237e-02  4.04134590e-02  3.92537113e-02  6.49690440e-02
  1.82846401e-02 -8.91886867e-02 -6.33768541e-02 -9.68205049e-02
 -8.68537434e-02 -7.96511234e-02 -1.04922855e-01 -9.67350640e-02
 -8.83747345e-02 -8.87925687e-02 -8.95957792e-02 -1.06472903e-01
 -7.86482801e-02 -7.47093017e-02 -6.59086644e-02 -7.64629373e-02
 -8.56597851e-02 -8.14201984e-02 -1.05439893e-01 -1.60221633e-01
 -1.63618349e-01 -2.02684999e-01 -1.64892934e-01 -1.82430349e-01
 -1.88300507e-01 -1.97226984e-01 -2.14372448e-01 -2.12617869e-01
 -2.28589675e-01 -2.53968336e-01 -2.67487735e-01 -2.78806012e-01
 -2.75572397e-01 -2.71382496e-01 -2.95572278e-01 -2.95178751e-01
 -2.77111422e-01 -2.67471879e-01 -2.49731366e-01 -2.44110557e-01
 -2.30463020e-01 -2.42210477e-01 -2.41643611e-01 -2.34997539e-01
 -2.48724975e-01 -2.43650861e-01 -2.30459073e-01 -2.05768921e-01
 -1.88572160e-01 -1.12825933e-01 -9.96870936e-02 -1.00632914e-01
 -8.59213341e-02 -9.13496475e-02 -8.83530539e-02 -4.63640878e-02
 -7.72160380e-02 -6.83050361e-02 -6.50443227e-02 -5.39477610e-02
 -6.44934510e-02 -8.68113789e-02 -6.76187845e-02 -6.56221824e-02
  1.96463982e-02  5.64518789e-03 -5.64398503e-02 -2.83605808e-02
 -5.28841020e-02 -7.07670013e-02 -5.94413646e-02 -3.83852327e-02
 -5.02624804e-02 -7.93818286e-02 -9.91709487e-02 -6.42254195e-02
 -2.04250357e-02 -2.03207324e-02 -2.68681134e-02  1.16193893e-02
  8.71190499e-03 -8.43940840e-03 -9.70632165e-03  3.03718692e-02
  1.20733978e-02 -7.36985759e-02 -7.31314793e-02 -3.48522862e-02
 -6.00267135e-03  7.34161451e-02  3.25091544e-02  5.41886799e-02
  6.60288783e-02  2.42979263e-02  4.36090151e-02  4.65806962e-02
  2.93329451e-02 -2.87081598e-02 -2.99549404e-02 -6.15805588e-02
 -9.06312388e-02 -6.93170148e-02 -7.14995650e-02 -8.65208646e-02
 -9.80109507e-02 -2.45361579e-02  2.49719186e-02  2.30209014e-02
  4.00208331e-02  1.19568264e-02 -2.57739239e-02  1.06780312e-02
 -1.51094350e-02  5.80711588e-03  4.62114767e-02  1.19167271e-01
  1.17279764e-01  1.52043210e-01  1.65577634e-01  2.19659387e-01
  2.23948276e-01  2.31994620e-01  3.12903742e-01  3.20157701e-01
  2.77995397e-01  3.18259331e-01  3.74054605e-01  4.14453258e-01
  4.22538333e-01  3.81967494e-01  3.08261661e-01  2.10461161e-01
  1.45118602e-01  2.27486461e-01  2.68817042e-01  2.04213817e-01
  1.88382382e-01  1.82485366e-01  2.11602041e-01  2.01074608e-01
  1.88076671e-01  4.17839367e-02  9.94571224e-02  5.22802749e-02
  3.33311486e-02  3.62782041e-03 -2.61679964e-02 -1.31018388e-01
 -7.04266900e-02 -7.38938021e-02 -9.53703853e-02 -1.40081083e-01
 -1.28657554e-01 -6.60656796e-02 -4.37360747e-03 -1.39183024e-02
  1.55529479e-02  2.92911327e-02 -9.18678093e-03  1.21074360e-01
  7.83361169e-02 -4.43383536e-03  2.01667516e-02 -1.29006994e-02
 -2.84766862e-02  1.15817883e-02  5.77987298e-03  3.25410095e-02
  7.10126921e-02  1.72594775e-02  3.23894716e-02 -2.88389302e-02
 -5.03657565e-02 -1.26416780e-01 -2.22085635e-01 -1.94087750e-01
 -2.67411847e-01 -3.47051774e-01]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</si>
  <si>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</si>
  <si>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[ 8.81253707  8.81385308  8.81532105  8.81694454  8.81872674  8.82067045
  8.82277806  8.82505155  8.82749247  8.83010191  8.83288051  8.83582844
  8.8389454   8.84223059  8.84568273  8.84930003  8.8530802   8.85702045
  8.86111746  8.86536741  8.869766    8.8743084   8.87898927  8.88380281
  8.88874272  8.89380224  8.89897412  8.90425071  8.90962389  8.91508515
  8.92062559  8.92623592  8.93190652  8.93762746  8.94338848  8.94917909
  8.95498855  8.96080592  8.96662009  8.97241983  8.97819378  8.98393057
  8.98961879  8.99524703  9.00080399  9.00627845  9.01165934  9.0169358
  9.0220972   9.02713319  9.03203378  9.03678932  9.04139061  9.0458289
  9.05009595  9.05418409  9.05808623  9.06179594  9.06530744  9.06861569
  9.07171641  9.07460609  9.07728205  9.07974247  9.0819864   9.08401381
  9.08582558  9.08742354  9.08881048  9.08999018  9.09096736  9.09174775
  9.09233805  9.09274594  9.09298006  9.09305     9.09296629  9.09274035
  9.09238448  9.09191183  9.09133636  9.09067278  9.0899365   9.08914359
  9.08831074  9.08745514  9.08659446  9.08574676  9.08493042  9.08416403
  9.08346635  9.08285618  9.0823523   9.08197336  9.08173776  9.08166361
  9.08176855  9.08206974  9.08258366  9.08332609  9.08431194  9.0855552
  9.08706882  9.08886461  9.09095314  9.09334367  9.09604403  9.09906059
  9.10239812  9.10605978  9.11004701  9.1143595   9.11899516  9.12395003
  9.12921832  9.13479232  9.14066247  9.1468173   9.15324349  9.15992587
  9.16684749  9.17398965  9.18133199  9.18885255  9.19652788  9.20433315
  9.21224226  9.22022798  9.22826212  9.23631564  9.24435887  9.25236167
  9.26029363  9.26812427  9.27582324  9.28336058  9.29070688  9.29783357
  9.30471312  9.31131928  9.31762732  9.32361424  9.32925903  9.33454288
  9.33944938  9.34396474  9.34807797  9.35178107  9.35506918  9.35794075
  9.36039759  9.36244506  9.36409208  9.36535119  9.36623859  9.36677409
  9.36698109  9.36688649  9.36652059  9.36591692  9.36511207  9.36414548
  9.36305916  9.36189741  9.3607065   9.3595343   9.3584299   9.35744317
  9.35662436  9.35602355  9.35569023  9.35567275  9.35601783  9.35677001
  9.35797109  9.35965968  9.3618706   9.36463444  9.36797703  9.37191899
  9.37647538  9.3816552   9.3874612   9.3938895   9.40092944  9.40856343
  9.41676685  9.42550813  9.4347488   9.4444437   9.45454125  9.46498385
  9.47570834  9.48664655  9.497726    9.50887064  9.5200017   9.53103859
  9.54189996  9.55250468  9.56277307  9.57262795  9.58199592  9.59080855
  9.59900351  9.60652587  9.61332912  9.61937631  9.62464103  9.62910827
  9.63277521  9.63565177  9.63776112  9.63913985  9.63983808  9.6399192
  9.63945951  9.6385475   9.63728296  9.63577577  9.63414447  9.63251456
  9.63101661  9.62978409  9.62895102  9.62864954  9.62900721  9.63014439
  9.63217141  9.63518596  9.63927037  9.64448917  9.6508868   9.65848559
  9.66728415  9.6772561   9.68834931  9.7004857   9.71356161  9.7274488
  9.74199611  9.75703186  9.77236686  9.78779813  9.80311326  9.81809535
  9.83252839  9.84620311  9.85892307  9.87051082  9.88081408  9.88971168
  9.89711894  9.9029926   9.90733469  9.91019542  9.9116748   9.91192268
  9.9111373   9.90956198  9.90748004  9.90520791  9.90308639  9.90147031
  9.90071672  9.90117194  9.90315779  9.90695756  9.91280219  9.92085722
  9.9312113   9.94386679  9.95873322  9.9756242   9.99425842 10.01426505
 10.03519406 10.05653134 10.07771864 10.09817786 10.11733891 10.13467027
 10.14971073 10.1621008  10.17161182 10.17817074 10.18187849 10.18301973
 10.18206221 10.17964425 10.17654933 10.17366765 10.17194547 10.17232396
 10.17567059 10.18270727 10.19394026 10.20959828 10.22958501 10.253453
 10.28040483 10.30932614 10.33885335 10.36747528 10.39366487 10.41603252
 10.43348863 10.44539864 10.45171099 10.45303731 10.45066464 10.44648428
 10.44282885 10.44222058 10.44704768 10.45920151 10.47972231 10.5085137
 10.5441908  10.58412208 10.62470548 10.66188578 10.69187156 10.71195369
 10.72127126 10.72133182 10.71608731 10.71141406 10.71395584 10.72946059
 10.76094905 10.8072435  10.86247675 10.91710303 10.96057299 10.9852154
 10.99011806 10.98321706 10.97981578 10.99677807 11.04377128]</t>
  </si>
  <si>
    <t>[-4.59378376e-02  1.19086329e-03 -8.28866581e-03 -4.63094514e-03
 -4.38265218e-02 -8.15834711e-02 -1.36341297e-01 -5.63463403e-02
 -5.74191488e-02 -3.42507829e-02 -9.14062591e-03 -2.09948422e-02
 -4.38599786e-03 -1.88580522e-02  4.60738227e-02  2.92551384e-02
  4.72095935e-02  3.88953526e-02 -2.68543021e-02 -3.20383749e-02
 -2.02388689e-02 -4.30291650e-02 -4.80913901e-02 -8.26178686e-02
 -1.85286678e-02 -2.64897025e-02 -9.16068729e-03 -2.38842611e-02
 -7.29653350e-02 -7.86642395e-02 -5.03548622e-02 -1.29918468e-02
 -2.48436733e-03 -5.68756131e-03  2.96905071e-03  1.21357959e-02
  7.79499849e-03  1.21819036e-01  9.96828864e-02  1.17420065e-01
  1.25518234e-01  1.09591531e-01  1.05608591e-01  1.10073911e-01
  1.33601079e-01  1.99201989e-01  1.82822551e-01  1.51946595e-01
  5.54464467e-02  3.25930920e-02  5.09819009e-02  9.77479641e-02
  1.41960985e-01  9.49681562e-02  9.59206674e-02  1.22675944e-01
  1.24530897e-01  1.21074374e-01  9.61558187e-02  4.54077835e-02
  5.33467720e-02  5.33616371e-02  4.12982754e-03  1.48429509e-02
  4.49595338e-03  4.08795172e-02  7.59284637e-02  6.51949238e-02
  9.11133680e-02  6.49493828e-02  1.35961519e-01  7.04316534e-02
  8.30710459e-02  9.74566942e-02  8.33414976e-02  8.20444328e-02
  9.29638154e-02  9.44838189e-02  9.73143339e-02  1.05352895e-01
  4.87726460e-02  6.63558161e-02  6.65048051e-02  5.79148655e-02
  6.55335819e-02  7.55865211e-02  7.03720217e-02  6.39770750e-02
  5.15501035e-02  5.70771248e-02  5.46935650e-02  9.17241310e-02
  9.02507082e-02  5.72587306e-02  5.22412451e-02  4.12563565e-02
  2.82420295e-02  3.87377555e-02  4.33805301e-02  3.68699888e-02
  4.57209227e-02  3.30437342e-02  2.75647001e-02  3.07288653e-02
  2.22089690e-02  5.25088062e-02  3.65809653e-02  5.24139935e-02
  3.29996884e-02  2.94285485e-02  2.12876758e-02  2.08800971e-02
  1.26930833e-02  7.69489294e-03 -3.03845340e-03 -1.52273982e-02
 -1.90011298e-02 -2.43206492e-02 -2.78275053e-02 -3.68625728e-02
 -2.10576199e-02 -1.22763140e-02 -1.37871983e-02 -2.59295631e-02
 -1.90089584e-02 -3.52132985e-03  9.25782260e-02  7.74658365e-02
  8.64804073e-02  7.93944940e-02  9.02736868e-02  1.20062920e-01
  5.02191042e-02  5.96745217e-02  4.83718004e-02  8.79945037e-02
  8.34323456e-02  6.10537513e-02  6.72396699e-02  5.39491175e-02
  6.48252834e-02  1.86772492e-02  2.82017560e-02  3.99667603e-02
  3.37639000e-02  3.74422775e-02  3.56107980e-02  6.18594576e-02
  3.68619272e-02  1.43724796e-02  2.20769640e-02 -4.33236871e-03
  1.69743393e-03 -1.01606679e-03  7.46099346e-03 -2.83805100e-02
 -1.78911740e-02 -3.22600532e-02 -1.27294321e-02 -1.52178022e-02
  3.21497524e-03  1.55800746e-03  2.71396171e-02 -1.92984613e-02
 -1.26132458e-01 -9.92793004e-02 -1.31274947e-01 -1.19453438e-01
 -1.09994152e-01 -1.32617248e-01 -1.21404091e-01 -1.09662322e-01
 -1.06368769e-01 -1.03162225e-01 -1.15768178e-01 -8.34531151e-02
 -7.48515296e-02 -6.12678347e-02 -6.69745102e-02 -7.13188164e-02
 -6.22844260e-02 -8.16321411e-02 -1.31931451e-01 -1.31102807e-01
 -1.66268576e-01 -1.24966421e-01 -1.39448733e-01 -1.42779783e-01
 -1.49739870e-01 -1.65542996e-01 -1.63114966e-01 -1.79119472e-01
 -2.05265632e-01 -2.20306387e-01 -2.33908456e-01 -2.33718380e-01
 -2.33317158e-01 -2.62013717e-01 -2.66805266e-01 -2.54548609e-01
 -2.51279796e-01 -2.40392001e-01 -2.42015829e-01 -2.35903584e-01
 -2.55365578e-01 -2.62572259e-01 -2.63631266e-01 -2.84862428e-01
 -2.86954468e-01 -2.80454018e-01 -2.61844610e-01 -2.49986348e-01
 -1.78711640e-01 -1.69062388e-01 -1.72413584e-01 -1.58936423e-01
 -1.64359757e-01 -1.60071243e-01 -1.15479146e-01 -1.42417804e-01
 -1.28311397e-01 -1.18629415e-01 -9.99708567e-02 -1.01927922e-01
 -1.14773087e-01 -8.53931878e-02 -7.26894202e-02  2.35892170e-02
  2.06652587e-02 -3.05254309e-02  8.00582667e-03 -6.77117305e-03
 -1.58734844e-02  3.01573835e-03  3.01838786e-02  2.27562456e-02
 -3.75568077e-03 -2.29213152e-02  1.05666722e-02  5.07819622e-02
  4.51826487e-02  3.08815188e-02  5.96952852e-02  4.53867202e-02
  1.53610235e-02  5.87518392e-05  2.53059804e-02 -8.20807617e-03
 -1.09133286e-01 -1.23185829e-01 -9.85108040e-02 -8.17726909e-02
 -1.25168045e-02 -6.12209935e-02 -4.46122661e-02 -3.48296867e-02
 -7.54085301e-02 -5.16437998e-02 -4.09417731e-02 -4.73324048e-02
 -9.16689276e-02 -7.67717564e-02 -9.03448768e-02 -1.00076154e-01
 -5.89101113e-02 -4.15117870e-02 -3.80657713e-02 -3.30493872e-02
  5.41575828e-02  1.13884978e-01  1.18018578e-01  1.36503892e-01
  1.05055841e-01  5.90267794e-02  8.24691337e-02  3.94230668e-02
  3.95519672e-02  5.66007039e-02  1.04802583e-01  7.80923769e-02
  8.93893707e-02  8.22561901e-02  1.19840911e-01  1.13009641e-01
  1.16258576e-01  1.99289662e-01  2.15757084e-01  1.89593384e-01
  2.51830917e-01  3.34270702e-01  4.04236546e-01  4.42711112e-01
  4.31032767e-01  3.82353796e-01  3.03493262e-01  2.49140112e-01
  3.33246834e-01  3.66510430e-01  2.84357204e-01  2.42757361e-01
  2.05054667e-01  1.99298738e-01  1.54358005e-01  1.11156858e-01
 -5.75608552e-02 -1.15950944e-02 -5.78858517e-02 -6.29050064e-02
 -6.68350937e-02 -6.18950262e-02 -1.27396703e-01 -2.81960850e-02
  5.49415680e-04 -2.08868694e-04 -3.93253989e-02 -3.87916835e-02
 -2.14454788e-03  2.28379673e-02 -2.75178138e-02 -3.49902377e-02
 -4.65908990e-02 -9.30477826e-02  4.87869945e-02  3.48474843e-02
 -8.67328901e-03  5.57337658e-02  5.24998123e-02  4.87313175e-02
  7.98334133e-02  4.83504271e-02  4.26972366e-02  5.46169388e-02
 -9.65454578e-03  1.40043121e-02 -2.56904658e-02 -2.49807122e-02
 -8.95468221e-02 -1.87231063e-01 -1.65948291e-01 -2.36880335e-01
 -3.00015623e-01]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</si>
  <si>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</si>
  <si>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[ 8.83414372  8.83424842  8.83449826  8.83490109  8.83546437  8.83619516
  8.83710005  8.83818517  8.83945614  8.84091803  8.84257536  8.84443204
  8.84649138  8.84875603  8.85122798  8.85390855  8.85679834  8.85989722
  8.86320434  8.8667181   8.87043616  8.87435538  8.87847189  8.88278103
  8.88727739  8.8919548   8.89680631  8.90182426  8.90700026  8.91232518
  8.91778925  8.92338199  8.92909231  8.93490851  8.94081831  8.94680892
  8.95286703  8.95897889  8.96513037  8.97130696  8.97749386  8.98367604
  8.98983829  8.99596526  9.00204155  9.00805177  9.01398061  9.01981288
  9.02553362  9.03112817  9.03658219  9.0418818   9.04701361  9.05196479
  9.05672319  9.06127734  9.06561659  9.06973112  9.07361204  9.07725145
  9.08064249  9.0837794   9.08665758  9.08927365  9.09162545  9.09371215
  9.09553423  9.09709351  9.09839323  9.09943799  9.10023381  9.10078815
  9.10110983  9.10120909  9.10109757  9.10078822  9.10029532  9.09963444
  9.09882234  9.09787695  9.09681731  9.09566344  9.09443632  9.09315774
  9.09185023  9.09053696  9.0892416   9.0879882   9.08680109  9.0857047
  9.08472346  9.08388163  9.08320318  9.08271159  9.08242976  9.08237979
  9.08258288  9.08305915  9.08382746  9.08490531  9.08630867  9.08805183
  9.09014726  9.09260551  9.09543504  9.09864218  9.10223094  9.106203
  9.11055758  9.11529142  9.12039869  9.12587101  9.13169737  9.13786421
  9.14435539  9.15115224  9.15823364  9.16557609  9.17315384  9.18093896
  9.18890154  9.19700983  9.20523042  9.21352847  9.22186793  9.23021177
  9.23852224  9.24676117  9.25489024  9.26287128  9.27066663  9.27823938
  9.28555379  9.29257555  9.29927215  9.30561321  9.31157079  9.31711972
  9.32223792  9.32690665  9.33111083  9.33483926  9.33808486  9.34084487
  9.343121    9.3449196   9.34625169  9.34713309  9.34758434  9.34763075
  9.34730224  9.34663325  9.34566255  9.34443297  9.34299113  9.3413871
  9.33967402  9.33790759  9.33614568  9.3344477   9.33287407  9.33148561
  9.33034287  9.32950547  9.32903141  9.32897634  9.32939287  9.33032985
  9.33183169  9.33393762  9.33668111  9.34008922  9.34418206  9.34897224
  9.3544645   9.36065531  9.36753262  9.3750757   9.38325506  9.3920325
  9.40136128  9.41118644  9.42144518  9.43206743  9.44297653  9.45409003
  9.46532063  9.47657724  9.48776613  9.4987922   9.50956032  9.51997679
  9.52995077  9.53939582  9.54823146  9.55638461  9.56379115  9.57039728
  9.57616088  9.5810527   9.58505741  9.58817452  9.59041898  9.59182167
  9.59242956  9.59230561  9.59152839  9.59019134  9.58840175  9.58627942
  9.58395496  9.58156782  9.57926399  9.57719345  9.57550736  9.5743551
  9.57388107  9.5742215   9.57550116  9.57783014  9.5813007   9.58598441
  9.59192948  9.5991585   9.60766658  9.61742011  9.62835603  9.64038183
  9.65337624  9.66719076  9.6816519   9.69656432  9.71171467  9.72687629
  9.74181453  9.75629274  9.77007865  9.78295125  9.79470772  9.80517039
  9.81419348  9.82166941  9.82753429  9.83177264  9.83442074  9.83556871
  9.83536087  9.83399434  9.83171571  9.8288157   9.82562179  9.82248896
  9.81978858  9.81789579  9.81717562  9.81796834  9.82057447  9.8252402
  9.83214361  9.84138265  9.85296545  9.86680365  9.8827095   9.90039716
  9.9194888   9.93952557  9.95998364  9.980295    9.99987256 10.01813876
 10.03455655 10.0486613  10.06009208 10.0686202  10.07417319 10.07685201
 10.07693963 10.07489916 10.07136038 10.06709381 10.06297243 10.05992208
 10.05886221 10.06064029 10.06596358 10.07533345 10.08898758 10.10685626
 10.12853843 10.15330279 10.18011775 10.20771236 10.23466734 10.25953261
 10.280964   10.29786842 10.30954351 10.31579568 10.31701911 10.31421949
 10.30896928 10.30328704 10.29944172 10.29969313 10.30599166 10.31967168
 10.34118286 10.36990839 10.40411804 10.44109334 10.47744205 10.50958894
 10.53439293 10.5498009  10.55541504 10.55283245 10.54562416 10.53886419
 10.53820219 10.54858912 10.57289633 10.61078176 10.65820782 10.70795682
 10.75128729 10.78052883 10.79198557 10.78814025 10.77801968 10.77490178
 10.79142841 10.83351891 10.89578828 10.96165143 11.01004763 11.02737369
 11.01871904 11.00962604 11.03223713 11.10002289]</t>
  </si>
  <si>
    <t>[-1.90997788e-02 -2.72160334e-02 -2.21846630e-02 -6.00008712e-02
 -9.63773969e-02 -1.49758397e-01 -6.83948402e-02 -6.81118534e-02
 -4.36050162e-02 -1.71781501e-02 -2.77417603e-02 -9.87263831e-03
 -2.31188370e-02  4.30005273e-02  2.73271874e-02  4.63812445e-02
  3.91174633e-02 -2.56340622e-02 -2.98752979e-02 -1.71909688e-02
 -3.91569254e-02 -4.34574995e-02 -7.72869460e-02 -1.25669774e-02
 -1.99648607e-02 -2.14136141e-03 -1.64398627e-02 -6.51657080e-02
 -7.05793443e-02 -4.20544584e-02 -4.54517485e-03  6.04016918e-03
  2.84758804e-03  1.14490244e-02  2.04965746e-02  1.59746310e-02
  1.29757929e-01  1.07324086e-01  1.24709521e-01  1.32405062e-01
  1.16028246e-01  1.11551333e-01  1.15482653e-01  1.38439811e-01
  2.03438887e-01  1.86430118e-01  1.54901787e-01  5.77307659e-02
  3.41926624e-02  5.18875133e-02  9.79550967e-02  1.41469796e-01
  9.37834486e-02  9.40518262e-02  1.20136844e-01  1.21339785e-01
  1.17253719e-01  9.17321365e-02  4.04114345e-02  4.78117304e-02
  4.73252358e-02 -2.36752261e-03  7.92783651e-03 -2.79129326e-03
  3.32678708e-02  6.80418847e-02  5.70842313e-02  8.28303357e-02
  5.65463291e-02  1.27490887e-01  6.19455850e-02  7.46209486e-02
  8.90928083e-02  7.51124650e-02  7.39968687e-02  8.51418889e-02
  8.69288445e-02  9.00643766e-02  9.84423939e-02  4.22320581e-02
  6.02112852e-02  6.07778580e-02  5.26221391e-02  6.06865841e-02
  7.11914294e-02  6.64295210e-02  6.04822383e-02  4.84923177e-02
  5.44400639e-02  5.24552124e-02  8.98568524e-02  8.87213777e-02
  5.60289094e-02  5.12674144e-02  4.04902045e-02  2.76307924e-02
  3.82246116e-02  4.29050465e-02  3.63686182e-02  4.51275488e-02
  3.22902630e-02  2.65816940e-02  2.94462159e-02  2.05566053e-02
  5.04174322e-02  3.39828235e-02  4.92436471e-02  2.91948165e-02
  2.49307486e-02  1.60432650e-02  1.48409057e-02  5.81723317e-03
 -5.24484783e-05 -1.16843502e-02 -2.47904642e-02 -2.94908948e-02
 -3.57369834e-02 -4.01601091e-02 -5.00905414e-02 -3.51490901e-02
 -2.71882017e-02 -2.94650339e-02 -4.23074318e-02 -3.60095521e-02
 -2.10561161e-02  7.46087132e-02  5.91715796e-02  6.79813587e-02
  6.08198995e-02  7.17612757e-02  1.01757966e-01  3.22733534e-02
  4.22450002e-02  3.16194955e-02  7.20829329e-02  6.85260188e-02
  4.73165356e-02  5.48330693e-02  4.30304795e-02  5.55459481e-02
  1.11806566e-02  2.26215289e-02  3.64247836e-02  3.23684149e-02
  3.82860139e-02  3.87691680e-02  6.73888327e-02  4.47980251e-02
  2.47288847e-02  3.48438069e-02  1.08104532e-02  1.91562590e-02
  1.86725751e-02  2.92666170e-02 -4.59754880e-03  7.70280958e-03
 -5.04758075e-03  1.58835607e-02  1.45534342e-02  3.38793490e-02
  3.28294182e-02  5.87131652e-02  1.22560748e-02 -9.49314359e-02
 -6.87764134e-02 -1.01821389e-01 -9.14031321e-02 -8.36996487e-02
 -1.08425386e-01 -9.96514807e-02 -9.06706782e-02 -9.04401577e-02
 -9.05742768e-02 -1.06769326e-01 -7.82579347e-02 -7.36362346e-02
 -6.41660166e-02 -7.40731892e-02 -8.26548822e-02 -7.78415471e-02
 -1.01338218e-01 -1.55656691e-01 -1.58658487e-01 -1.97406565e-01
 -1.59379526e-01 -1.76771914e-01 -1.82592286e-01 -1.91568313e-01
 -2.08865430e-01 -2.07365913e-01 -2.23695940e-01 -2.49534081e-01
 -2.63610604e-01 -2.75578280e-01 -2.73079198e-01 -2.69700073e-01
 -2.94766274e-01 -2.95302590e-01 -2.78204803e-01 -2.69559427e-01
 -2.52821468e-01 -2.48194425e-01 -2.35514018e-01 -2.48183733e-01
 -2.48475950e-01 -2.42607764e-01 -2.57014511e-01 -2.52504777e-01
 -2.39747493e-01 -2.15348819e-01 -1.98289533e-01 -1.22518340e-01
 -1.09186524e-01 -1.09768954e-01 -9.45245869e-02 -9.92553484e-02
 -9.54048124e-02 -5.24176853e-02 -8.21431954e-02 -7.19970623e-02
 -6.74155473e-02 -5.49386527e-02 -6.40733203e-02 -8.49805655e-02
 -6.44102334e-02 -6.11023190e-02  2.53775727e-02  1.24548482e-02
 -4.87157061e-02 -1.99145582e-02 -4.39339032e-02 -6.15510055e-02
 -5.02133401e-02 -2.94082600e-02 -4.18021926e-02 -7.16991106e-02
 -9.25142646e-02 -5.88229681e-02 -1.64769593e-02 -1.79916274e-02
 -2.62801055e-02  1.03927332e-02  5.65055304e-03 -1.32983517e-02
 -1.62666362e-02  2.22656621e-02  2.63416878e-03 -8.42045590e-02
 -8.43907267e-02 -4.65124191e-02 -1.76828029e-02  6.21131815e-02
  2.19830279e-02  4.48266296e-02  5.81901137e-02  1.82979329e-02
  3.97044096e-02  4.49553270e-02  3.00859627e-02 -2.55715404e-02
 -2.45292995e-02 -5.40621417e-02 -8.13153420e-02 -5.85905471e-02
 -5.98286468e-02 -7.44335561e-02 -8.60754701e-02 -1.33352321e-02
  3.48696344e-02  3.10911141e-02  4.58141338e-02  1.51277551e-02
 -2.54411016e-02  8.10734592e-03 -2.04850784e-02 -2.10599131e-03
  3.61924107e-02  1.07622064e-01  1.04909854e-01  1.39634475e-01
  1.53954027e-01  2.09629564e-01  2.16248233e-01  2.27230108e-01
  3.11496821e-01  3.22302126e-01  2.83625528e-01  3.27036861e-01
  3.85376518e-01  4.27483090e-01  4.36261016e-01  3.95265882e-01
  3.20010414e-01  2.19631243e-01  1.50883373e-01  2.29318682e-01
  2.66565202e-01  1.98146530e-01  1.79191253e-01  1.71240003e-01
  1.99655606e-01  1.89924321e-01  1.79190423e-01  3.64108781e-02
  9.84457661e-02  5.59311002e-02  4.13107694e-02  1.49675094e-02
 -1.29757577e-02 -1.17825408e-01 -5.91538520e-02 -6.62106722e-02
 -9.23812234e-02 -1.42078618e-01 -1.35005209e-01 -7.52546829e-02
 -1.42724952e-02 -2.21911978e-02  1.09296532e-02  2.95254620e-02
 -4.05833804e-03  1.29876794e-01  8.85933595e-02  4.64115000e-03
  2.57782990e-02 -1.19417080e-02 -3.18401891e-02  5.64901232e-03
 -2.08661117e-04  2.87445023e-02  7.04320246e-02  1.93033020e-02
  3.53190668e-02 -2.67689021e-02 -4.98129417e-02 -1.26802448e-01
 -2.22733048e-01 -1.95758552e-01 -2.72339399e-01 -3.56267239e-01]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</si>
  <si>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</si>
  <si>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[ 8.81341842  8.81522753  8.81719516  8.81932357  8.82161464  8.82406983
  8.82669016  8.82947625  8.83242825  8.83554587  8.83882835  8.84227446
  8.84588253  8.84965036  8.85357531  8.85765423  8.86188352  8.86625907
  8.8707763   8.87543017  8.88021514  8.88512524  8.89015405  8.89529468
  8.90053984  8.90588182  8.91131252  8.91682344  8.92240574  8.92805024
  8.93374745  8.93948757  8.94526056  8.95105612  8.95686377  8.96267285
  8.96847253  8.97425191  8.98000001  8.98570578  8.99135821  8.99694631
  9.00245918  9.00788604  9.01321627  9.01843944  9.02354538  9.02852421
  9.03336638  9.0380627   9.04260442  9.04698323  9.05119132  9.05522143
  9.05906688  9.0627216   9.0661802   9.06943797  9.07249091  9.07533582
  9.07797027  9.08039264  9.08260218  9.08459898  9.08638406  9.0879593
  9.08932754  9.09049252  9.09145894  9.09223241  9.09281952  9.09322776
  9.09346556  9.09354226  9.09346808  9.09325413  9.09291235  9.09245549
  9.09189707  9.09125136  9.0905333   9.08975846  9.08894301  9.08810362
  9.08725743  9.08642197  9.08561506  9.08485478  9.08415937  9.08354712
  9.08303632  9.08264517  9.08239165  9.08229348  9.08236796  9.08263193
  9.08310165  9.0837927   9.08471986  9.08589707  9.08733729  9.0890524
  9.09105314  9.09334899  9.09594814  9.09885731  9.1020818   9.10562531
  9.10948996  9.11367615  9.11818262  9.1230063   9.12814235  9.13358413
  9.13932314  9.14534908  9.15164984  9.1582115   9.16501838  9.1720531
  9.17929661  9.18672827  9.19432595  9.20206612  9.20992392  9.21787335
  9.22588735  9.23393797  9.24199652  9.25003374  9.25801999  9.26592542
  9.27372017  9.28137461  9.28885951  9.29614626  9.30320714  9.31001547
  9.31654591  9.32277464  9.32867959  9.33424068  9.33944     9.34426204
  9.34869388  9.35272539  9.35634934  9.35956164  9.36236138  9.36475105
  9.36673653  9.36832722  9.36953606  9.37037955  9.37087774  9.37105415
  9.37093574  9.37055276  9.36993862  9.36912969  9.36816512  9.36708655
  9.36593784  9.36476476  9.36361463  9.36253595  9.36157796  9.36079023
  9.36022221  9.3599227   9.35993941  9.36031842  9.36110366  9.36233641
  9.36405478  9.36629317  9.36908183  9.37244633  9.37640715  9.38097928
  9.38617179  9.39198757  9.39842302  9.40546785  9.41310494  9.42131027
  9.43005292  9.43929517  9.44899268  9.45909472  9.4695446   9.48028006
  9.49123386  9.50233441  9.51350649  9.5246721   9.53575136  9.54666345
  9.55732771  9.5676647   9.57759739  9.58705227  9.59596061  9.60425963
  9.61189363  9.61881521  9.62498625  9.630379    9.63497691  9.63877542
  9.64178262  9.64401967  9.64552112  9.64633497  9.64652253  9.64615802
  9.64532799  9.64413044  9.64267364  9.6410748   9.63945839  9.63795431
  9.63669573  9.63581684  9.63545036  9.63572497  9.63676254  9.63867549
  9.64156396  9.64551323  9.65059113  9.65684571  9.6643032   9.67296623
  9.68281252  9.693794    9.70583651  9.71884     9.73267947  9.74720649
  9.7622515   9.77762668  9.79312965  9.80854772  9.8236628   9.8382568
  9.85211746  9.86504447  9.87685582  9.88739399  9.89653207  9.90417941
  9.91028663  9.91484983  9.91791367  9.91957322  9.91997431  9.9193122
  9.91782854  9.91580639  9.91356339  9.91144306  9.90980439  9.90900989
  9.90941238  9.91134091  9.91508638  9.92088717  9.92891571  9.93926642
  9.9519458   9.96686551  9.98383889 10.00258174 10.02271773 10.04378881
 10.06527078 10.08659381 10.10716759 10.12641033 10.14378046 10.15880978
 10.1711361  10.1805336  10.18693846 10.19046777 10.19142918 10.1903195
 10.18781063 10.18472173 10.18197761 10.1805542  10.18141308 10.18542851
 10.19331148 10.20553666 10.22227883 10.24336618 10.26825753 10.29605001
 10.32552184 10.35521262 10.38353981 10.40894589 10.4300662  10.44590219
 10.45598104 10.46047904 10.46028594 10.45698881 10.45276046 10.45014689
 10.45176226 10.4599168  10.47622118 10.5012275  10.53417819 10.57293531
 10.61415043 10.65370451 10.68739989 10.71182361 10.72523411 10.72826581
 10.72421978 10.71873653 10.7187476  10.73078181 10.75893975 10.80309266
 10.85801793 10.91413665 10.96016624 10.98731258 10.99372441 10.98715657
 10.98367362 11.00133322 11.05032231]</t>
  </si>
  <si>
    <t>[-6.38604069e-03 -2.91393436e-03 -4.22949382e-02 -8.02365940e-02
 -1.35177878e-01 -5.53646152e-02 -5.66168433e-02 -3.36251281e-02
 -8.68837135e-03 -2.07122715e-02 -4.26894606e-03 -1.89019249e-02
  4.58740289e-02  2.89048138e-02  4.67144920e-02  3.82615664e-02
 -2.76203682e-02 -3.29300311e-02 -2.12491687e-02 -4.41509346e-02
 -4.93172586e-02 -8.39402994e-02 -1.99399899e-02 -2.79821428e-02
 -1.07264033e-02 -2.55153736e-02 -7.46539612e-02 -8.04025257e-02
 -5.21350168e-02 -1.48061724e-02 -4.32529290e-03 -7.54767338e-03
  1.09697751e-03  1.02587692e-02  5.91977977e-03  1.19952113e-01
  9.78304481e-02  1.15587975e-01  1.23712012e-01  1.07816328e-01
  1.03869169e-01  1.08374633e-01  1.31945885e-01  1.97594392e-01
  1.81265621e-01  1.50442954e-01  5.39982613e-02  3.12020730e-02
  4.96493022e-02  9.64745855e-02  1.40747177e-01  9.38138306e-02
  9.48253044e-02  1.21638608e-01  1.23550254e-01  1.20148707e-01
  9.52830527e-02  4.45855072e-02  5.25722648e-02  5.26318979e-02
  3.44160528e-03  1.41927771e-02  3.88017692e-03  4.02943403e-02
  7.53699798e-02  6.46591561e-02  9.05963093e-02  6.44470362e-02
  1.35469939e-01  6.99469870e-02  8.25895741e-02  9.69748724e-02
  8.28559963e-02  8.15521764e-02  9.24620206e-02  9.39700309e-02
  9.67864607e-02  1.04809240e-01  4.82119375e-02  6.57772342e-02
  6.59080055e-02  5.72999997e-02  6.49013138e-02  7.49380395e-02
  6.97090487e-02  6.33018697e-02  5.08654613e-02  5.63863717e-02
  5.40005468e-02  9.10331972e-02  8.95666915e-02  5.65869199e-02
  5.15873538e-02  4.06264860e-02  2.76426262e-02  3.81755639e-02
  4.28625402e-02  3.64033789e-02  4.53129978e-02  3.27018596e-02
  2.72962320e-02  3.05410769e-02  2.21089744e-02  5.25034806e-02
  3.66768644e-02  5.26172705e-02  3.33160105e-02  2.98630132e-02
  2.18447275e-02  2.15634452e-02  1.35056224e-02  8.63862537e-03
 -1.96249068e-03 -1.40192028e-02 -1.76617973e-02 -2.28524308e-02
 -2.62338579e-02 -3.51482016e-02 -1.92285118e-02 -1.03397621e-02
 -1.17518153e-02 -2.38052843e-02 -1.68070327e-02 -1.25429853e-03
  9.48965635e-02  7.98204700e-02  8.88551768e-02  8.17721649e-02
  9.26360389e-02  1.22390851e-01  5.24927460e-02  6.18733728e-02
  5.04748694e-02  8.99804665e-02  8.52797155e-02  6.27410593e-02
  6.87456561e-02  5.52529311e-02  6.59066910e-02  1.95168493e-02
  2.87811979e-02  4.02689659e-02  3.37732865e-02  3.71449787e-02
  3.49948821e-02  6.09151390e-02  3.55817698e-02  1.27515895e-02
  2.01131677e-02 -6.63836099e-03 -9.47017668e-04 -3.99209232e-03
  4.16352553e-03 -3.19859719e-02 -2.17878234e-02 -3.64277155e-02
 -1.71445891e-02 -1.98536517e-02 -1.61157753e-03 -3.42620878e-03
  2.20336522e-02 -2.44876012e-02 -1.31363798e-01 -1.04509761e-01
 -1.36459682e-01 -1.24546212e-01 -1.14947753e-01 -1.37383934e-01
 -1.25936073e-01 -1.13912270e-01 -1.10290345e-01 -1.06710638e-01
 -1.18900747e-01 -8.61298497e-02 -7.70357046e-02 -6.29265647e-02
 -6.80793112e-02 -7.18461472e-02 -6.22162025e-02 -8.09562138e-02
 -1.30642037e-01 -1.29200873e-01 -1.63762149e-01 -1.21870842e-01
 -1.35786823e-01 -1.38581922e-01 -1.45043992e-01 -1.60394471e-01
 -1.57566390e-01 -1.73230338e-01 -1.99101891e-01 -2.13939898e-01
 -2.27416315e-01 -2.27182143e-01 -2.26821945e-01 -2.55647223e-01
 -2.60656665e-01 -2.48707372e-01 -2.45834438e-01 -2.35428757e-01
 -2.37617292e-01 -2.32147309e-01 -2.52322679e-01 -2.60306018e-01
 -2.62195782e-01 -2.84301324e-01 -2.87299691e-01 -2.81724747e-01
 -2.64046312e-01 -2.53109998e-01 -1.82733141e-01 -1.73942206e-01
 -1.78096630e-01 -1.65352197e-01 -1.71422774e-01 -1.67681757e-01
 -1.23524175e-01 -1.50772470e-01 -1.36840567e-01 -1.27189649e-01
 -1.08412637e-01 -1.10098145e-01 -1.22517793e-01 -9.25604887e-02
 -7.91325715e-02  1.80086363e-02  1.60741301e-02 -3.40149554e-02
  5.71223724e-03 -7.79523278e-03 -1.55778160e-02  4.65561613e-03
  3.31648288e-02  2.70461136e-02  1.78110944e-03 -1.62296162e-02
  1.82917770e-02  5.93907622e-02  5.44992929e-02  4.07068847e-02
  6.98106436e-02  5.55581692e-02  2.53446393e-02  9.60638006e-03
  3.41715629e-02 -2.61769393e-04 -1.02327677e-01 -1.17719487e-01
 -9.45525386e-02 -7.94550020e-02 -1.19299321e-02 -6.24078027e-02
 -4.75642122e-02 -3.94840944e-02 -8.16474018e-02 -5.92943411e-02
 -4.97787835e-02 -5.70826338e-02 -1.02017434e-01 -8.73702407e-02
 -1.00821875e-01 -1.10048901e-01 -6.79977798e-02 -4.93497433e-02
 -4.43203643e-02 -3.74327403e-02  5.18733948e-02  1.13855030e-01
  1.20314165e-01  1.41104265e-01  1.11843260e-01  6.77854761e-02
  9.28886649e-02  5.11063771e-02  5.20282950e-02  6.93432281e-02
  1.17250446e-01  8.96764297e-02  9.95606911e-02  9.05161324e-02
  1.25771180e-01  1.16300663e-01  1.16734291e-01  1.96926808e-01
  2.10697114e-01  1.82145336e-01  2.42463944e-01  3.23595449e-01
  3.92975244e-01  4.31657037e-01  4.21000632e-01  3.74123558e-01
  2.97750778e-01  2.46418871e-01  3.33875616e-01  3.70572048e-01
  2.91663378e-01  2.52844184e-01  2.17201960e-01  2.12574875e-01
  1.67689523e-01  1.23419519e-01 -4.74357975e-02 -4.50846810e-03
 -5.44634154e-02 -6.34085657e-02 -7.11051402e-02 -6.93367636e-02
 -1.37018006e-01 -3.87006136e-02 -9.38219377e-03 -8.13518246e-03
 -4.40399768e-02 -3.95069715e-02  1.35658888e-03  3.01241591e-02
 -1.75051981e-02 -2.38034675e-02 -3.60358442e-02 -8.48665187e-02
  5.32586627e-02  3.49775662e-02 -1.26361356e-02  4.87997799e-02
  4.43673429e-02  4.14088509e-02  7.50416595e-02  4.70292068e-02
  4.47065315e-02  5.87677717e-02 -5.19572552e-03  1.69706972e-02
 -2.52837121e-02 -2.70778974e-02 -9.31531721e-02 -1.91170575e-01
 -1.69806126e-01 -2.41435490e-01 -3.06566657e-01]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</si>
  <si>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</si>
  <si>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[ 8.83199604  8.83236307  8.83289011  8.83358445  8.83445293  8.83550192
  8.83673729  8.83816433  8.83978781  8.84161188  8.84364006  8.84587522
  8.84831959  8.85097466  8.85384124  8.85691941  8.86020847  8.86370701
  8.86741282  8.87132292  8.87543357  8.87974022  8.88423757  8.88891951
  8.8937792   8.898809    8.90400058  8.90934483  8.91483197  8.92045154
  8.9261924   8.93204281  8.93799043  8.9440224   8.9501253   8.9562853
  8.96248812  8.96871912  8.97496335  8.98120563  8.98743053  8.99362255
  8.99976606  9.00584548  9.01184527  9.01775001  9.02354452  9.02921388
  9.03474353  9.04011931  9.04532761  9.05035535  9.05519011  9.05982021
  9.06423472  9.06842362  9.07237778  9.07608908  9.07955045  9.08275594
  9.08570075  9.08838133  9.09079538  9.0929419   9.09482125  9.09643516
  9.09778676  9.09888058  9.09972261  9.10032024  9.10068232  9.10081908
  9.10074217  9.10046462  9.10000077  9.09936627  9.098578    9.09765402
  9.0966135   9.09547664  9.09426457  9.0929993   9.09170355  9.09040071
  9.08911466  9.08786971  9.0866904   9.08560141  9.08462742  9.08379294
  9.08312215  9.0826388   9.08236599  9.08232606  9.08254041  9.08302934
  9.08381191  9.08490577  9.08632703  9.0880901   9.09020754  9.09268998
  9.09554592  9.09878171  9.10240134  9.10640647  9.11079624  9.1155673
  9.1207137   9.12622689  9.1320957   9.13830636  9.14484248  9.15168517
  9.15881302  9.16620225  9.17382678  9.18165839  9.18966683  9.19782001
  9.20608421  9.21442424  9.22280372  9.23118531  9.23953097  9.24780225
  9.25596056  9.26396752  9.27178526  9.27937672  9.28670603  9.29373882
  9.30044255  9.30678685  9.31274387  9.31828857  9.32339903  9.32805678
  9.33224701  9.33595889  9.33918573  9.34192524  9.34417964  9.34595582
  9.3472654   9.3481248   9.34855525  9.34858272  9.34823782  9.3475557
  9.3465758   9.34534164  9.3439005   9.34230308  9.34060307  9.33885674
  9.33712237  9.33545978  9.33392969  9.33259312  9.33151072  9.33074209
  9.33034509  9.33037513  9.33088443  9.33192132  9.33352955  9.33574758
  9.33860797  9.34213674  9.34635284  9.35126765  9.35688454  9.36319856
  9.37019615  9.37785506  9.38614422  9.39502387  9.40444574  9.41435338
  9.42468255  9.43536189  9.44631356  9.45745407  9.46869532  9.47994557
  9.49111071  9.50209553  9.51280504  9.523146    9.53302832  9.54236664
  9.55108183  9.55910254  9.56636662  9.57282257  9.5784308   9.58316484
  9.58701234  9.58997592  9.59207376  9.59334003  9.59382494  9.59359466
  9.59273077  9.59132953  9.58950075  9.58736637  9.58505874  9.58271851
  9.58049231  9.57853015  9.57698254  9.57599753  9.57571747  9.57627581
  9.57779383  9.58037745  9.58411417  9.58907017  9.59528786  9.60278363
  9.61154617  9.62153537  9.63268173  9.64488653  9.65802276  9.67193673
  9.68645061  9.70136565  9.71646628  9.73152487  9.74630725  9.76057875
  9.77411067  9.78668714  9.79811204  9.80821587  9.81686238  9.82395456
  9.82944007  9.83331546  9.83562929  9.83648374  9.83603454  9.83448917
  9.83210297  9.82917344  9.82603242  9.82303644  9.82055533  9.81895941
  9.81860547  9.8198222   9.82289541  9.82805371  9.8354553   9.84517659
  9.85720332  9.87142483  9.88763218  9.90552059  9.92469662  9.94469025
  9.96497187  9.98497387 10.00411638 10.02183604 10.03761698 10.05102219
 10.0617238  10.06953035 10.07440888 10.07649999 10.07612394 10.07377618
 10.07011123 10.06591426 10.0620608  10.05946556 10.05902258 10.06153988
 10.06767268 10.07786033 10.09227236 10.1107696  10.13288593 10.15783554
 10.18454894 10.21173934 10.23799784 10.26191317 10.28220808 10.2978811
 10.30833973 10.31350873 10.31389697 10.31060732 10.30527783 10.29994868
 10.29685746 10.29817644 10.30571616 10.32063116 10.34317178 10.37252993
 10.40682358 10.44325295 10.47843985 10.50893116 10.53181075 10.5453269
 10.54941183 10.54595699 10.53872126 10.53279805 10.53365263 10.54585622
 10.57176793 10.61051661 10.6576686  10.70589053 10.7466999  10.77305037
 10.78208918 10.77708899 10.76748297 10.76630927 10.78527942 10.82897403
 10.89085025 10.95403095 10.99842695 11.01238805 11.00286481 10.99575866
 11.02134009 11.0899419 ]</t>
  </si>
  <si>
    <t>[-0.01968245 -0.05746285 -0.09380313 -0.14714768 -0.06574772 -0.0654286
 -0.04088616 -0.01442445 -0.02495422 -0.00705248 -0.02026752  0.04588133
  0.03023558  0.04931514  0.04207455 -0.02265625 -0.02687943 -0.01417988
 -0.03613359 -0.04042504 -0.07424863 -0.00952617 -0.01692503  0.00089392
 -0.01341275 -0.06215045 -0.06757966 -0.03907411 -0.0015879   0.00897062
  0.0057475   0.01431473  0.02332445  0.01876115  0.13249965  0.11001768
  0.12735177  0.1349929   0.11855875  0.11402175  0.11789041  0.14078252
  0.20571437  0.18863641  0.15703712  0.05979363  0.03618176  0.0538018
  0.09979376  0.14323228  0.09546945  0.09566127  0.12166992  0.12279692
  0.11863559  0.09303963  0.04164569  0.0489741   0.04841727 -0.00134406
  0.00888467 -0.00189898  0.03409795  0.06881214  0.05779721  0.08348869
  0.0571528   0.12804829  0.06245679  0.07508885  0.08952032  0.07550248
  0.07435226  0.08546548  0.08722339  0.09033254  0.09868673  0.04245499
  0.06041509  0.06096466  0.05279388  0.06084502  0.07133811  0.06656577
  0.06060917  0.04861081  0.05455076  0.0525585   0.08995289  0.08881008
  0.05610994  0.05134021  0.04055397  0.02768452  0.03826709  0.04293485
  0.03638417  0.04512709  0.0322719   0.02654342  0.02938593  0.02047213
  0.05030655  0.03384329  0.04907324  0.02899134  0.02469208  0.01576738
  0.0145259   0.00546135 -0.00045078 -0.01212649 -0.02527756 -0.03002383
 -0.03631636 -0.04078626 -0.05076348 -0.03586852 -0.02795349 -0.03027522
 -0.04316122 -0.03690532 -0.0219919   0.07363517  0.05816285  0.06694028
  0.05974958  0.07066504  0.10063934  0.03113602  0.04109276  0.03045622
  0.07091253  0.06735237  0.04614345  0.05366422  0.04186937  0.05439582
  0.01004448  0.0215019   0.03532391  0.03128804  0.03722737  0.03773295
  0.06637513  0.04380631  0.02375797  0.03389183  0.00987487  0.01823381
  0.01775932  0.02835794 -0.00550692  0.00678683 -0.00597664  0.01493442
  0.01357674  0.03286726  0.03177379  0.05760565  0.01108823 -0.09616805
 -0.0700901  -0.10322018 -0.09289469 -0.08529112 -0.11012325 -0.10146144
 -0.09259754 -0.09248767 -0.09274506 -0.10906474 -0.08067798 -0.07617948
 -0.06682955 -0.07685254 -0.08554404 -0.08083292 -0.10442268 -0.15882362
 -0.16189585 -0.20070102 -0.16271655 -0.18013596 -0.18596697 -0.19493664
 -0.21221001 -0.21066924 -0.22694066 -0.25270329 -0.26668816 -0.27854909
 -0.27592957 -0.272418   -0.29734174 -0.29772788 -0.28047472 -0.27167157
 -0.25477639 -0.24999582 -0.2371688  -0.24970209 -0.24987133 -0.24389681
 -0.25821689 -0.25364296 -0.24084649 -0.21643578 -0.19939332 -0.12366903
 -0.11041485 -0.11110565 -0.09599977 -0.10089778 -0.09724121 -0.05447199
 -0.08443586 -0.07454438 -0.07022902 -0.05802442 -0.0674317  -0.08860569
 -0.06828983 -0.06521758  0.02105187  0.00795014 -0.05336223 -0.02466053
 -0.04873261 -0.06635234 -0.05496495 -0.03405684 -0.04629491 -0.07598512
 -0.09654628 -0.06255885 -0.01988128 -0.02103711 -0.028949    0.00810758
  0.00374477 -0.01484118 -0.01747519  0.02135063  0.00196049 -0.08469939
 -0.08477798 -0.04687016 -0.01809344  0.0615657   0.02121627  0.04376301
  0.05676027  0.01644407  0.03738347  0.04214182  0.02677427 -0.02936548
 -0.02876717 -0.05868332 -0.08623802 -0.06371397 -0.06503647 -0.07959824
 -0.09106369 -0.0180141   0.03062582  0.02739383  0.0427537   0.01276687
 -0.02707282  0.0071972  -0.02072077 -0.00175397  0.0370081   0.10874504
  0.10615901  0.14081403  0.15486566  0.21008608  0.21608786  0.22633052
  0.30978772  0.31977525  0.28034075  0.32312353  0.38102902  0.42295034
  0.43182983  0.39123891  0.31667992  0.21725068  0.1496393   0.229306
  0.26776898  0.20043348  0.18231339  0.17485218  0.20334705  0.19326268
  0.18177468  0.03792757  0.09872126  0.05497162  0.03932185  0.01234597
 -0.0156813  -0.11998502 -0.06015166 -0.0655529  -0.08979905 -0.13760462
 -0.12900201 -0.06837923 -0.0073696  -0.01612506  0.01547922  0.03225836
 -0.00292994  0.13014194  0.08913257  0.00670744  0.03036568 -0.00446324
 -0.0219438   0.01670027  0.01032805  0.03733701  0.07658101  0.02384818
  0.04025709 -0.01914843 -0.03819226 -0.11181681 -0.20687882 -0.18189117
 -0.26144236 -0.34618624]</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</si>
  <si>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</si>
  <si>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[ 8.80826393  8.81085023  8.81359824  8.81650834  8.81958049  8.82281424
  8.82620874  8.82976267  8.8334743   8.83734146  8.84136154  8.84553149
  8.84984781  8.85430657  8.85890339  8.86363347  8.86849157  8.87347204
  8.8785688   8.88377538  8.8890849   8.89449012  8.89998342  8.90555682
  8.91120203  8.91691041  8.92267306  8.92848078  8.93432412  8.94019341
  8.94607878  8.95197018  8.95785741  8.96373015  8.96957801  8.97539053
  8.98115723  8.98686766  8.9925114   8.9980781   9.00355757  9.00893975
  9.01421477  9.019373    9.0244051   9.029302    9.034055    9.0386558
  9.04309649  9.04736966  9.05146835  9.05538619  9.05911733  9.06265656
  9.06599928  9.06914158  9.07208024  9.07481277  9.07733742  9.07965324
  9.08176006  9.08365854  9.08535017  9.08683729  9.08812311  9.08921169
  9.09010799  9.09081782  9.09134786  9.09170569  9.09189972  9.0919392
  9.09183421  9.09159566  9.0912352   9.09076524  9.09019892  9.08955005
  9.08883306  9.08806298  9.08725538  9.08642629  9.08559219  9.0847699
  9.08397655  9.08322948  9.08254619  9.08194427  9.08144126  9.08105466
  9.08080179  9.0806997   9.08076511  9.08101429  9.08146302  9.08212644
  9.08301899  9.08415433  9.08554524  9.08720352  9.08913991  9.09136404
  9.0938843   9.09670779  9.09984026  9.10328601  9.10704786  9.11112708
  9.11552333  9.12023464  9.12525737  9.13058615  9.13621393  9.14213192
  9.14832958  9.1547947   9.16151333  9.1684699   9.17564721  9.1830265
  9.19058751  9.19830859  9.20616673  9.21413774  9.22219629  9.23031608
  9.23846998  9.24663013  9.25476814  9.26285526  9.27086252  9.27876096
  9.28652177  9.29411653  9.3015174   9.30869732  9.31563025  9.32229132
  9.32865711  9.33470584  9.34041754  9.3457743   9.35076046  9.35536276
  9.35957057  9.36337601  9.36677413  9.36976303  9.37234397  9.3745215
  9.37630348  9.37770118  9.37872931  9.37940595  9.3797526   9.37979409
  9.37955847  9.37907691  9.37838358  9.37751538  9.37651181  9.37541465
  9.37426772  9.37311654  9.37200803  9.37099005  9.37011108  9.36941977
  9.36896448  9.36879284  9.36895123  9.36948434  9.37043463  9.37184187
  9.37374261  9.3761697   9.37915184  9.3827131   9.38687251  9.39164367
  9.39703436  9.4030463   9.40967482  9.41690873  9.42473012  9.43311435
  9.44203005  9.45143918  9.46129724  9.47155354  9.4821515   9.49302915
  9.50411965  9.51535189  9.52665125  9.53794036  9.54914001  9.56017006
  9.57095052  9.5814026   9.5914498   9.60101911  9.61004217  9.6184564
  9.62620622  9.63324412  9.63953175  9.64504094  9.64975452  9.65366719
  9.6567861   9.65913137  9.66073639  9.6616479   9.66192592  9.66164338
  9.66088559  9.65974935  9.65834191  9.65677963  9.65518637  9.65369166
  9.65242867  9.65153191  9.65113481  9.65136715  9.65235234  9.65420468
  9.65702663  9.66090611  9.66591388  9.67210119  9.67949761  9.68810919
  9.69791705  9.70887638  9.72091603  9.73393861  9.74782128  9.76241721
  9.77755773  9.79305516  9.80870645  9.82429738  9.83960747  9.85441543
  9.86850504  9.88167142  9.89372748  9.90451032  9.91388757  9.92176329
  9.92808322  9.93283926  9.93607289  9.93787714  9.93839725  9.93782947
  9.93641808  9.93445044  9.93225003  9.93016761  9.9285704   9.92782975
  9.92830734  9.93034052  9.93422716  9.94021059  9.94846544  9.95908486
  9.97207021  9.98732367 10.00464474 10.02373127 10.04418544 10.06552523
 10.08720139 10.10861984 10.12916898 10.14825117 10.16531695 10.17990067
 10.19165531 10.20038434 10.20606812 10.20888226 10.20920537 10.20761418
 10.20486416 10.20185479 10.19957963 10.19906252 10.20128249 10.20709207
 10.21713425 10.23176574 10.25099417 10.27443796 10.30131696 10.3304805
 10.36047746 10.38966888 10.41637924 10.43907701 10.45656879 10.46818611
 10.47393905 10.47460906 10.4717542  10.46760591 10.4648475  10.46628059
 10.47440668 10.49097421 10.51656307 10.55029409 10.5897543  10.63121246
 10.67016101 10.70215609 10.72384487 10.73397951 10.73414544 10.72890782
 10.72513906 10.7304566  10.75097554 10.78892045 10.84094291 10.89809776
 10.94815986 10.98019545 10.99010471 10.98461564 10.98069681 10.99850936
 11.04938049]</t>
  </si>
  <si>
    <t>[-3.33637079e-02 -7.17632505e-02 -1.27161474e-01 -4.78031220e-02
 -4.95071654e-02 -2.69631198e-02 -2.46885729e-03 -1.49290704e-02
  1.08510204e-03 -1.39689208e-02  5.03950133e-02  3.30236824e-02
  5.04419887e-02  4.16092336e-02 -2.46402345e-02 -3.03044282e-02
 -1.89644366e-02 -4.21928078e-02 -4.76709198e-02 -8.25904348e-02
 -1.88708468e-02 -2.71775881e-02 -1.01699833e-02 -2.51903751e-02
 -7.45434730e-02 -8.04895013e-02 -5.24023366e-02 -1.52367065e-02
 -4.90196353e-03 -8.25351698e-03  2.78749120e-04  9.34470842e-03
  4.92614430e-03  1.18894808e-01  9.67249709e-02  1.14449361e-01
  1.22554783e-01  1.06654443e-01  1.02715981e-01  1.07242840e-01
  1.30847497e-01  1.96540688e-01  1.80267122e-01  1.49509389e-01
  5.31385474e-02  3.04242907e-02  4.89606806e-02  9.58814903e-02
  1.40255103e-01  9.34273995e-02  9.45482657e-02  1.21473847e-01
  1.23499800e-01  1.20213754e-01  9.54639777e-02  4.48818953e-02
  5.29829398e-02  5.31549563e-02  4.07445496e-03  1.49321800e-02
  4.72229535e-03  4.12347870e-02  7.64038714e-02  6.57811694e-02
  9.18007409e-02  6.57278637e-02  1.36820884e-01  7.13615834e-02
  8.40612300e-02  9.84969404e-02  8.44218404e-02  8.31552393e-02
  9.40958904e-02  9.56285069e-02  9.84636175e-02  1.06499489e-01
  4.99100865e-02  6.74785431e-02  6.76082388e-02  5.89954744e-02
  6.65889429e-02  7.66153703e-02  7.13742951e-02  6.49539389e-02
  5.25039737e-02  5.80116741e-02  5.56137182e-02  9.26360473e-02
  9.11617510e-02  5.81774238e-02  5.31772152e-02  4.22202624e-02
  2.92454780e-02  3.97932033e-02  4.45011732e-02  3.80696387e-02
  4.70138700e-02  3.44446011e-02  2.90882815e-02  3.23899595e-02
  2.40221999e-02  5.44884364e-02  3.87407034e-02  5.47667952e-02
  3.55575538e-02  3.22023170e-02  2.42868202e-02  2.41125187e-02
  1.61649103e-02  1.14102832e-02  9.22498160e-04 -1.10212280e-02
 -1.45525937e-02 -1.96352659e-02 -2.29135998e-02 -3.17313985e-02
 -1.57234611e-02 -6.75656551e-03 -8.10242130e-03 -2.01035145e-02
 -1.30685922e-02  2.50323165e-03  9.86537525e-02  8.35560823e-02
  9.25462386e-02  8.53940509e-02  9.61625808e-02  1.25794467e-01
  5.57445966e-02  6.49435309e-02  5.33325196e-02  9.25941225e-02
  8.76174581e-02  6.47707950e-02  7.04353937e-02  5.65710760e-02
  6.68223540e-02  2.00001694e-02  2.88036756e-02  3.98038060e-02
  3.27957456e-02  3.56327157e-02  3.29283084e-02  5.82777641e-02
  3.23605391e-02  8.93720983e-03  1.57004179e-02 -1.16503410e-02
 -6.55446153e-03 -1.01863710e-02 -2.60389348e-03 -3.93076063e-02
 -2.96393944e-02 -4.47795139e-02 -2.59614481e-02 -2.90949744e-02
 -1.12314209e-02 -1.33734284e-02  1.18151947e-02 -3.49164368e-02
 -1.41937769e-01 -1.15159649e-01 -1.47112766e-01 -1.35126807e-01
 -1.25377820e-01 -1.47583745e-01 -1.35824943e-01 -1.23409340e-01
 -1.19315418e-01 -1.15185057e-01 -1.26748316e-01 -9.32777729e-02
 -8.34155570e-02 -6.84752646e-02 -7.27400936e-02 -7.55695233e-02
 -6.49608922e-02 -8.26900391e-02 -1.31342761e-01 -1.28856969e-01
 -1.62373492e-01 -1.19449292e-01 -1.32356706e-01 -1.34180381e-01
 -1.39721189e-01 -1.54213651e-01 -1.50603764e-01 -1.65574798e-01
 -1.90854537e-01 -2.05213376e-01 -2.18333951e-01 -2.17876886e-01
 -2.17435105e-01 -2.46327015e-01 -2.51556564e-01 -2.39984290e-01
 -2.37646737e-01 -2.27934111e-01 -2.30970426e-01 -2.26497635e-01
 -2.47811862e-01 -2.57065502e-01 -2.60344315e-01 -2.83942515e-01
 -2.88519653e-01 -2.84589860e-01 -2.68601158e-01 -2.59375514e-01
 -1.90705042e-01 -1.83589723e-01 -1.89361606e-01 -1.78148597e-01
 -1.85636638e-01 -1.83171639e-01 -1.40122096e-01 -1.68285411e-01
 -1.55052515e-01 -1.45864199e-01 -1.27296156e-01 -1.28923469e-01
 -1.41008436e-01 -1.10435312e-01 -9.61108734e-02  2.20169833e-03
  1.70186154e-03 -4.67066206e-02 -5.07613924e-03 -1.64866807e-02
 -2.20133214e-02  5.95220206e-04  3.15541503e-02  2.79111512e-02
  5.09601681e-03 -1.05448045e-02  2.62112368e-02  6.93543783e-02
  6.62627291e-02  5.39747710e-02  8.42408614e-02  7.07676333e-02
  4.09165593e-02  2.50989415e-02  4.91279205e-02  1.36976581e-02
 -8.98176881e-02 -1.07090439e-01 -8.62017574e-02 -7.37324398e-02
 -9.12534194e-03 -6.27387126e-02 -5.11651540e-02 -4.63975528e-02
 -9.18169462e-02 -7.25603820e-02 -6.58773588e-02 -7.56475687e-02
 -1.22586141e-01 -1.09393322e-01 -1.23676572e-01 -1.33056281e-01
 -9.04434192e-02 -7.05074571e-02 -6.34783891e-02 -5.39215776e-02
  3.86524311e-02  1.04401676e-01  1.15002722e-01  1.40160091e-01
  1.15323624e-01  7.55661197e-02  1.04657337e-01  6.63644476e-02
  7.01012845e-02  8.94007740e-02  1.38335787e-01  1.10745006e-01
  1.19526888e-01  1.08306619e-01  1.40382655e-01  1.26859273e-01
  1.22553445e-01  1.97559735e-01  2.05980270e-01  1.72228774e-01
  2.27825002e-01  3.05032695e-01  3.71580507e-01  4.08764582e-01
  3.98114083e-01  3.52822970e-01  2.79584221e-01  2.32784862e-01
  3.25904604e-01  3.69016646e-01  2.96807964e-01  2.64444626e-01
  2.34465326e-01  2.34186919e-01  1.91894402e-01  1.48151641e-01
 -2.43734532e-02  1.47685459e-02 -4.07764567e-02 -5.65833783e-02
 -7.16928956e-02 -7.70438263e-02 -1.50671110e-01 -5.63208657e-02
 -2.83759329e-02 -2.55942029e-02 -5.71252188e-02 -4.58707592e-02
  3.17108899e-03  4.03774490e-02  1.09919201e-04 -1.16225271e-03
 -1.16397148e-02 -6.23744701e-02  7.04975489e-02  4.46450866e-02
 -1.12469000e-02  4.30860750e-02  3.44416879e-02  3.12375570e-02
  6.86501942e-02  4.73544244e-02  5.26707431e-02  7.29399872e-02
  1.18792972e-02  3.30095820e-02 -1.32773302e-02 -1.99607657e-02
 -8.95334710e-02 -1.88629642e-01 -1.66829316e-01 -2.38611624e-01
 -3.05624832e-01]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</si>
  <si>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</si>
  <si>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[ 8.83744708  8.83802139  8.83876454  8.8396833   8.84078392  8.84207213
  8.8435531   8.84523144  8.8471111   8.84919543  8.85148711  8.85398811
  8.85669971  8.85962245  8.86275614  8.86609982  8.86965175  8.87340944
  8.87736958  8.88152809  8.88588009  8.89041992  8.89514113  8.90003651
  8.90509808  8.91031712  8.91568416  8.92118908  8.92682104  8.93256856
  8.93841957  8.94436141  8.95038087  8.95646428  8.96259749  8.96876599
  8.9749549   8.98114907  8.98733312  8.99349152  8.99960862  9.00566875
  9.01165627  9.01755564  9.02335152  9.02902881  9.03457272  9.03996889
  9.04520341  9.05026294  9.05513476  9.05980685  9.06426797  9.06850769
  9.07251655  9.07628603  9.07980867  9.0830781   9.08608914  9.08883781
  9.09132139  9.09353847  9.09548901  9.09717432  9.09859712  9.09976157
  9.10067327  9.10133924  9.10176798  9.10196938  9.10195479  9.10173693
  9.10132986  9.10074899  9.10001096  9.09913363  9.09813598  9.09703807
  9.09586091  9.09462639  9.09335717  9.09207657  9.09080849  9.0895772
  9.08840728  9.08732348  9.08635054  9.08551305  9.08483533  9.08434123
  9.08405403  9.0839962   9.08418933  9.08465389  9.08540913  9.08647291
  9.08786151  9.08958954  9.09166978  9.09411301  9.09692796  9.1001211
  9.10369664  9.10765636  9.11199955  9.11672298  9.12182082  9.1272846
  9.13310323  9.13926299  9.14574755  9.15253802  9.15961301  9.16694872
  9.17451905  9.18229574  9.1902485   9.19834517  9.20655198  9.21483366
  9.22315379  9.23147494  9.23975902  9.24796754  9.25606188  9.26400365
  9.27175497  9.27927884  9.28653943  9.29350247  9.30013556  9.30640848
  9.3122936   9.31776612  9.32280443  9.32739037  9.33150953  9.3351515
  9.33831007  9.34098344  9.34317437  9.34489034  9.34614357  9.34695111
  9.34733483  9.34732134  9.34694193  9.34623236  9.3452327   9.34398707
  9.34254329  9.34095257  9.33926903  9.33754928  9.3358519   9.33423687
  9.33276497  9.33149716  9.33049388  9.32981443  9.32951619  9.32965391
  9.33027905  9.33143899  9.33317637  9.33552841  9.33852625  9.34219435
  9.34655     9.35160275  9.3573541   9.36379709  9.37091614  9.37868692
  9.38707627  9.3960424   9.40553503  9.41549581  9.42585875  9.43655086
  9.44749291  9.45860027  9.46978394  9.48095162  9.492009    9.50286098
  9.51341317  9.52357326  9.53325259  9.54236762  9.55084154  9.5586057
  9.5656011   9.57177976  9.57710601  9.58155757  9.58512659  9.58782033
  9.58966181  9.59069002  9.59095999  9.59054255  9.58952372  9.58800383
  9.58609636  9.58392633  9.58162851  9.57934523  9.57722397  9.57541464
  9.5740667   9.57332607  9.57333195  9.57421354  9.57608684  9.57905146
  9.58318766  9.58855356  9.59518278  9.60308238  9.61223138  9.62257982
  9.63404847  9.64652921  9.65988622  9.67395795  9.68855979  9.7034877
  9.71852248  9.7334348   9.74799088  9.76195869  9.77511453  9.7872499
  9.79817841  9.80774251  9.81581991  9.82232935  9.82723559  9.83055323
  9.83234932  9.83274432  9.83191148  9.83007429  9.82750198  9.82450306
  9.82141698  9.81860381  9.8164325   9.8152676   9.81545522  9.81730837
  9.82109245  9.82701135  9.83519497  9.84568872  9.85844576  9.87332264
  9.89007885  9.90838087  9.92781093  9.94788068  9.9680496   9.9877478
 10.00640263 10.02346799 10.03845519 10.05096378 10.06071067 10.06755549
 10.07152035 10.0728019  10.07177415 10.06898033 10.06511314 10.06098293
 10.05747443 10.05549334 10.0559054  10.05947115 10.06678082 10.07819446
 10.09379277 10.11334447 10.13629531 10.16178323 10.18868238 10.21567654
 10.24135999 10.26436037 10.28347512 10.29780956 10.30690247 10.31082301
 10.31022298 10.30633024 10.3008732  10.2959327  10.29372664 10.29634277
 10.30544625 10.32199855 10.34603161 10.37652329 10.41141571 10.44780432
 10.48230329 10.5115619  10.53287108 10.54476427 10.54749018 10.54322685
 10.53592494 10.53072067 10.53294587 10.5468746  10.57446324 10.61442979
 10.66203772 10.70986045 10.74958147 10.77454649 10.78239886 10.77682956
 10.76743736 10.76709045 10.78706981 10.83149413 10.89360663 10.95670961
 11.00113621 11.01547185 11.00631379 10.99873829 11.02260309 11.08932656]</t>
  </si>
  <si>
    <t>[-0.0983601  -0.15158462 -0.07005933 -0.06960998 -0.0449328  -0.01833225
 -0.02871951 -0.01067204 -0.02373856  0.04256112  0.02706806  0.04630169
  0.03921609 -0.0253593  -0.0294271  -0.01657268 -0.03837252 -0.04251156
 -0.07618464 -0.01131403 -0.01856755 -0.00060648 -0.01477469 -0.06337796
 -0.06867717 -0.04004639 -0.00244009  0.00823308  0.00511886  0.01378897
  0.02289531  0.01842214  0.13224408  0.1098387   0.1272424   0.13494603
  0.11856721  0.11407831  0.11798782  0.14091355  0.20587181  0.18881314
  0.15722613  0.059988    0.03637476  0.05398688  0.09996457  0.14338271
  0.09559365  0.09575368  0.12172527  0.12281028  0.11860234  0.09295556
  0.04150692  0.04877715  0.04815905 -0.00166623  0.00849627 -0.00235546
  0.03357194  0.06821556  0.05712945  0.08274954  0.05634244  0.1271673
  0.06150613  0.07406985  0.08843466  0.07435217  0.07313964  0.08419318
  0.0858943   0.08894982  0.09725377  0.04097538  0.05889261  0.05940323
  0.05119755  0.05921793  0.06968449  0.06488991  0.05891535  0.04690333
  0.05283387  0.05083643  0.08822977  0.08708996  0.05439676  0.04963777
  0.03886594  0.02601438  0.03661817  0.0413103   0.03478694  0.04355995
  0.03073743  0.02504398  0.0279237   0.0190491   0.04892452  0.0325039
  0.04777794  0.02774145  0.02348878  0.0146117   0.01341878  0.00440364
 -0.0014583  -0.01308313 -0.02618263 -0.03087668 -0.03711635 -0.04153273
 -0.05145576 -0.03650587 -0.02853516 -0.03080038 -0.04362899 -0.03731474
 -0.02234197  0.07334555  0.0579348   0.06677499  0.05964825  0.07062891
  0.10066962  0.0312339   0.04125936  0.03069257  0.07121952  0.06773074
  0.04659372  0.05418667  0.04246397  0.05506223  0.01078196  0.02230929
  0.03619957  0.03222985  0.03823264  0.03879843  0.06749696  0.04498
  0.02497839  0.03515321  0.01117076  0.01955716  0.01910243  0.02971252
 -0.00414971  0.00813735 -0.00464259  0.01624187  0.01484721  0.03409017
  0.03293851  0.05870162  0.01210506 -0.0952404  -0.06926119 -0.10249896
 -0.09228931 -0.08480879 -0.10977007 -0.10124228 -0.09251581 -0.09254529
 -0.09294222 -0.10939984 -0.08114753 -0.07677801 -0.06754954 -0.0776844
 -0.08647609 -0.08185145 -0.10551197 -0.15996606 -0.16307205 -0.20188999
 -0.16389591 -0.18128216 -0.18705559 -0.1959427  -0.2131083  -0.2114347
 -0.22754879 -0.25313056 -0.26691242 -0.27855008 -0.27568928 -0.27192116
 -0.29657622 -0.29668507 -0.27914993 -0.2700643  -0.25289064 -0.24784024
 -0.23475685 -0.24705208 -0.24700638 -0.2408447  -0.25500983 -0.25031727
 -0.2374421  -0.21299573 -0.19596308 -0.12029575 -0.1071465  -0.10799014
 -0.09308392 -0.09822632 -0.09485569 -0.05240972 -0.08272887 -0.07321839
 -0.06930251 -0.05750781 -0.06732662 -0.08890445 -0.06897503 -0.06626203
  0.01968513  0.00630747 -0.05522569 -0.02668175 -0.05084179 -0.06847439
 -0.05702115 -0.03596677 -0.04797854 -0.07736506 -0.09755014 -0.06312162
 -0.01994765 -0.02056375 -0.02790653  0.00973279  0.00594926 -0.01207895
 -0.01419522  0.02509005  0.00608355 -0.08028451 -0.08017699 -0.04219978
 -0.01347799  0.06599832  0.02533911  0.04745482  0.05991052  0.0189579
  0.03918644  0.04318418  0.0270346  -0.02987761 -0.03000961 -0.06058113
 -0.0886847  -0.06657426 -0.06815078 -0.08278867 -0.09414142 -0.02078802
  0.02833957  0.02576189  0.04191549  0.01282527 -0.02605969  0.00917206
 -0.01783223  0.00194412  0.04135789  0.1135409   0.1111571   0.14574535
  0.15945203  0.2140583   0.21920504  0.22839925  0.31067959  0.31944112
  0.27882034  0.32054866  0.37761964  0.41900264  0.42769639  0.3873017
  0.31331777  0.21480348  0.14837226  0.22937754  0.26920624  0.2031192
  0.18598739  0.17912925  0.20775168  0.19727866  0.18490551  0.03976125
  0.09899118  0.05360423  0.03646202  0.00835261 -0.02027343 -0.12453638
 -0.0640151  -0.06818363 -0.09085938 -0.13704199 -0.12708035 -0.06564908
 -0.00457327 -0.01404768  0.01618597  0.03123998 -0.00562525  0.12622876
  0.08476346  0.00273752  0.02748412 -0.00595937 -0.02225348  0.0169597
  0.01037366  0.03655583  0.07479063  0.02132808  0.03750072 -0.02182708
 -0.04090153 -0.11490061 -0.21032779 -0.1848708  -0.26270536 -0.34557091]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</si>
  <si>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</si>
  <si>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[ 8.82341784  8.82600063  8.828744    8.8316482   8.83471303  8.83793787
  8.84132165  8.84486287  8.84855956  8.85240932  8.85640929  8.86055614
  8.86484611  8.86927497  8.87383804  8.87853022  8.88334593  8.88827922
  8.89332366  8.89847245  8.90371838  8.90905386  8.91447094  8.91996131
  8.92551634  8.93112708  8.93678432  8.94247855  8.94820005  8.95393888
  8.95968492  8.96542789  8.97115739  8.97686293  8.98253398  8.98815996
  8.99373032  8.99923455  9.00466224  9.0100031   9.01524701  9.02038403
  9.02540449  9.03029899  9.03505845  9.03967417  9.04413784  9.04844159
  9.05257803  9.05654031  9.06032211  9.06391772  9.06732205  9.07053069
  9.0735399   9.07634669  9.0789488   9.08134478  9.08353395  9.08551649
  9.08729341  9.08886657  9.09023874  9.09141353  9.09239548  9.09319
  9.09380341  9.0942429   9.09451655  9.09463332  9.09460301  9.09443624
  9.09414447  9.09373988  9.09323546  9.09264484  9.09198236  9.09126295
  9.09050209  9.08971581  9.08892053  9.08813311  9.08737068  9.08665064
  9.08599054  9.08540804  9.08492081  9.08454641  9.08430228  9.08420558
  9.08427315  9.08452139  9.08496616  9.08562273  9.08650564  9.08762863
  9.08900454  9.09064523  9.09256149  9.09476293  9.09725795  9.10005362
  9.10315559  9.1065681   9.11029382  9.11433386  9.1186877   9.12335315
  9.12832631  9.13360155  9.13917148  9.14502698  9.15115717  9.15754942
  9.16418941  9.17106114  9.17814698  9.18542774  9.19288275  9.20048991
  9.20822582  9.21606589  9.22398443  9.23195481  9.23994959  9.2479407
  9.25589955  9.26379727  9.27160485  9.27929336  9.28683412  9.29419891
  9.30136023  9.30829143  9.314967    9.32136275  9.32745603  9.33322594
  9.33865358  9.34372217  9.34841734  9.35272724  9.35664276  9.36015767
  9.36326875  9.36597598  9.36828254  9.37019499  9.37172329  9.37288084
  9.37368448  9.37415447  9.37431446  9.37419141  9.37381543  9.37321969
  9.3724402   9.37151562  9.37048702  9.36939756  9.36829223  9.36721746
  9.36622079  9.36535045  9.3646549   9.36418247  9.36398079  9.3640964
  9.36457418  9.36545689  9.36678467  9.36859449  9.37091973  9.37378964
  9.3772289   9.3812572   9.38588881  9.39113225  9.39698996  9.40345804
  9.41052605  9.41817684  9.42638653  9.4351245   9.44435346  9.45402962
  9.46410301  9.47451773  9.48521251  9.49612113  9.50717315  9.51829455
  9.52940859  9.54043664  9.55129918  9.5619168   9.5722113   9.58210677
  9.59153081  9.60041563  9.60869929  9.61632679  9.62325123  9.62943489
  9.63485015  9.63948045  9.64332102  9.64637953  9.64867655  9.65024584
  9.65113445  9.6514026   9.65112329  9.65038174  9.64927455  9.64790853
  9.64639945  9.64487033  9.64344968  9.64226938  9.64146244  9.64116058
  9.64149159  9.64257672  9.64452795  9.64744522  9.65141386  9.65650194
  9.66275804  9.67020908  9.6788586   9.68868537  9.69964254  9.71165721
  9.72463068  9.73843929  9.75293594  9.76795227  9.7833016   9.79878254
  9.8141832   9.82928612  9.84387366  9.85773382  9.87066644  9.88248946
  9.89304533  9.90220702  9.90988382  9.91602642  9.92063113  9.92374307
  9.92545805  9.92592295  9.9253344   9.9239357   9.92201183  9.91988249
  9.91789326  9.91640507  9.91578196  9.91637771  9.91852148  9.92250311
  9.9285586   9.93685638  9.94748512  9.96044379  9.9756347   9.9928603
 10.01182422 10.03213723 10.05332839 10.07486143 10.09615639 10.11661586
 10.1356552  10.15273547 10.16739753 10.17929557 10.18822783 10.19416219
 10.19725422 10.19785544 10.19650953 10.1939351  10.19099397 10.18864497
 10.18788458 10.18967669 10.19487528 10.2041455  10.21788924 10.23618279
 10.25873437 10.28486909 10.31354779 10.34342446 10.37294347 10.40047399
 10.42447428 10.44367266 10.45724752 10.46498363 10.46738002 10.46568435
 10.46183295 10.45828362 10.45774148 10.4627952  10.4755008  10.4969706
 10.5270408  10.56409938 10.60514971 10.6461606  10.68270826 10.7108503
 10.72809591 10.73426277 10.73196498 10.7264825  10.72484918 10.73417564
 10.75948444 10.80162493 10.85605517 10.91329134 10.96149155 10.99089801
 10.99881437 10.9928199  10.9896616  11.00844522 11.05969293]</t>
  </si>
  <si>
    <t>[-1.36981080e-01 -5.72954139e-02 -5.86706817e-02 -3.57970780e-02
 -1.09731532e-02 -2.31042749e-02 -6.76225203e-03 -2.14903287e-02
  4.31969933e-02  2.61458482e-02  4.38805074e-02  3.53596560e-02
 -3.05829579e-02 -3.59459288e-02 -2.43109082e-02 -4.72509852e-02
 -5.24480554e-02 -8.70942744e-02 -2.31096032e-02 -3.11599140e-02
 -1.39049422e-02 -2.86874116e-02 -7.78123817e-02 -8.35403944e-02
 -5.52456111e-02 -1.78830106e-02 -7.36216168e-03 -1.05386552e-02
 -1.84252107e-03  7.37600414e-03  3.09862963e-03  1.17197068e-01
  9.51455898e-02  1.12976955e-01  1.21178038e-01  1.05362148e-01
  1.01497062e-01  1.06086396e-01  1.29742829e-01  1.95477335e-01
  1.79234884e-01  1.48498366e-01  5.21391564e-02  2.94273000e-02
  4.79572304e-02  9.48631162e-02  1.39213757e-01  9.23554672e-02
  9.34385861e-02  1.20319725e-01  1.22295021e-01  1.18952592e-01
  9.41412038e-02  4.34927861e-02  5.15232786e-02  5.16210351e-02
  2.46307333e-03  1.32406418e-02  2.94840295e-03  3.93768338e-02
  7.44606316e-02  6.37518860e-02  8.96851115e-02  6.35260245e-02
  1.34533392e-01  6.89893970e-02  8.16056875e-02  9.59597377e-02
  8.18050074e-02  8.04611146e-02  9.13270957e-02  9.27879206e-02
  9.55543474e-02  1.03524845e-01  4.68735526e-02  6.43837506e-02
  6.44589386e-02  5.57955103e-02  6.33422259e-02  7.33258532e-02
  6.80459489e-02  6.15907301e-02  4.91098433e-02  5.45905186e-02
  5.21693720e-02  8.91722678e-02  8.76822058e-02  5.46856797e-02
  4.96767313e-02  3.87143840e-02  2.57374344e-02  3.62861084e-02
  4.09980286e-02  3.45733395e-02  4.35272142e-02  3.09703013e-02
  2.56289791e-02  2.89482426e-02  2.06006226e-02  5.10895412e-02
  3.53670452e-02  5.14209681e-02  3.22422186e-02  2.89202310e-02
  2.10408672e-02  2.09057407e-02  1.30005388e-02  8.29177077e-03
 -2.14645044e-03 -1.40366259e-02 -1.75101431e-02 -2.25303314e-02
 -2.57411837e-02 -3.44861199e-02 -1.83995371e-02 -9.34779769e-03
 -1.06021856e-02 -2.25047567e-02 -1.53638282e-02  3.21908917e-04
  9.65946606e-02  8.16279298e-02  9.07580985e-02  8.37553272e-02
  9.46829668e-02  1.24483897e-01  5.46131872e-02  6.40015186e-02
  5.25901870e-02  9.20617180e-02  8.73051086e-02  6.46884107e-02
  7.05925671e-02  5.69769735e-02  6.74856035e-02  2.09287419e-02
  3.00047639e-02  4.12836995e-02  3.45597043e-02  3.76848434e-02
  3.52714260e-02  6.09132858e-02  3.52883520e-02  1.21555590e-02
  1.92057977e-02 -7.86328629e-03 -2.49302672e-03 -5.85986729e-03
  1.97628868e-03 -3.44872625e-02 -2.45945618e-02 -3.95280315e-02
 -2.05233105e-02 -2.34922983e-02 -5.48838813e-03 -7.51620322e-03
  1.77585742e-02 -2.89166789e-02 -1.35912983e-01 -1.09142566e-01
 -1.41137280e-01 -1.29227726e-01 -1.19590589e-01 -1.41944146e-01
 -1.30368767e-01 -1.18172038e-01 -1.14331729e-01 -1.10488621e-01
 -1.22371268e-01 -8.92503292e-02 -7.97655921e-02 -6.52278862e-02
 -6.99172194e-02 -7.31894653e-02 -6.30379548e-02 -8.12341356e-02
 -1.30359056e-01 -1.28345553e-01 -1.62329094e-01 -1.19861038e-01
 -1.33207930e-01 -1.35448490e-01 -1.41377602e-01 -1.56223799e-01
 -1.52927171e-01 -1.68165242e-01 -1.93660300e-01 -2.08177573e-01
 -2.21394962e-01 -2.20968869e-01 -2.20488608e-01 -2.49269677e-01
 -2.54313900e-01 -2.42480565e-01 -2.39805912e-01 -2.29680857e-01
 -2.32231204e-01 -2.27201813e-01 -2.47892875e-01 -2.56462025e-01
 -2.59001437e-01 -2.81812904e-01 -2.85564672e-01 -2.80780634e-01
 -2.63919555e-01 -2.53815029e-01 -1.84271546e-01 -1.76302067e-01
 -1.81252054e-01 -1.69263061e-01 -1.76034699e-01 -1.72926337e-01
 -1.29319468e-01 -1.57023773e-01 -1.43441472e-01 -1.34023384e-01
 -1.15353690e-01 -1.17014166e-01 -1.29271744e-01 -9.90130290e-02
 -8.51446510e-02  1.25730275e-02  1.13450883e-02 -3.79161877e-02
  2.74825402e-03 -9.72722527e-03 -1.64005440e-02  4.99938553e-03
  3.47099873e-02  2.98032611e-02  5.73502854e-03 -1.11209884e-02
  2.44857427e-02  6.65735495e-02  6.25480777e-02  4.94740847e-02
  7.91262020e-02  6.52325771e-02  3.51726806e-02  1.93715615e-02
  4.36511680e-02  8.70891155e-03 -9.40838799e-02 -1.10408836e-01
 -8.83631563e-02 -7.45504797e-02 -8.44318895e-03 -6.04354084e-02
 -4.71613987e-02 -4.06606811e-02 -8.43648572e-02 -6.34641865e-02
 -5.52625264e-02 -6.36933796e-02 -1.09523288e-01 -9.54995523e-02
 -1.09270323e-01 -1.18488331e-01 -7.60866487e-02 -5.67449165e-02
 -5.06899494e-02 -4.24695410e-02  4.84382912e-02  1.12239090e-01
  1.20671282e-01  1.43514305e-01  1.16303941e-01  7.42071947e-02
  1.01092846e-01  6.08278117e-02  6.29218051e-02  8.09948103e-02
  1.29192839e-01  1.01408807e-01  1.10571893e-01  1.00310599e-01
  1.33896436e-01  1.22374972e-01  1.20472866e-01  1.98164834e-01
  2.09407744e-01  1.78450922e-01  2.36638902e-01  3.16059515e-01
  3.84276348e-01  4.22443661e-01  4.11984276e-01  3.66032791e-01
  2.91279272e-01  2.42170692e-01  3.32311817e-01  3.71963208e-01
  2.96052976e-01  2.60027580e-01  2.26725119e-01  2.23755791e-01
  1.79663567e-01  1.35207678e-01 -3.68394537e-02  3.96343019e-03
 -4.88714963e-02 -6.11790318e-02 -7.23716192e-02 -7.38413493e-02
 -1.44112083e-01 -4.73961561e-02 -1.84546845e-02 -1.62719110e-02
 -5.00191993e-02 -4.23853716e-02  2.07696283e-03  3.43810605e-02
 -1.03678136e-02 -1.49675438e-02 -2.70351286e-02 -7.73226107e-02
  5.79502977e-02  3.59508731e-02 -1.54979354e-02  4.28028201e-02
  3.66221469e-02  3.36628739e-02  6.89400737e-02  4.36353812e-02
  4.41618383e-02  6.02355084e-02 -3.23296637e-03  1.78160022e-02
 -2.66090276e-02 -3.06633253e-02 -9.82431337e-02 -1.96833909e-01
 -1.75794105e-01 -2.48547485e-01 -3.15937278e-01]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</si>
  <si>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</si>
  <si>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[ 8.82450889  8.82833706  8.83228034  8.83633617  8.84050175  8.844774
  8.84914955  8.85362476  8.85819573  8.86285827  8.86760797  8.87244012
  8.8773498   8.88233182  8.88738077  8.89249101  8.89765669  8.90287175
  8.90812994  8.91342483  8.91874982  8.92409815  8.92946294  8.93483714
  8.94021365  8.94558522  8.95094457  8.95628434  8.96159713  8.96687553
  8.97211213  8.97729953  8.98243039  8.9874974   8.99249339  8.99741123
  9.00224398  9.00698482  9.0116271   9.01616439  9.02059046  9.02489935
  9.02908534  9.03314302  9.03706728  9.04085335  9.04449682  9.04799365
  9.05134021  9.05453329  9.05757011  9.06044835  9.06316617  9.06572222
  9.06811566  9.07034616  9.07241396  9.0743198   9.07606502  9.0776515
  9.07908172  9.08035871  9.08148609  9.08246809  9.08330951  9.08401571
  9.08459266  9.08504689  9.08538549  9.0856161   9.08574691  9.08578663
  9.08574447  9.08563011  9.08545372  9.08522589  9.08495761  9.08466027
  9.08434558  9.08402557  9.08371256  9.08341906  9.08315782  9.08294169
  9.08278366  9.08269675  9.08269399  9.08278835  9.08299272  9.08331982
  9.08378216  9.08439198  9.08516121  9.08610138  9.0872236   9.08853845
  9.09005599  9.09178565  9.09373618  9.09591562  9.09833123  9.10098943
  9.10389575  9.1070548   9.11047022  9.1141446   9.1180795   9.12227537
  9.12673153  9.13144614  9.1364162   9.14163749  9.14710459  9.15281087
  9.15874845  9.16490827  9.17128004  9.1778523   9.18461241  9.19154661
  9.19864005  9.20587681  9.21324001  9.22071179  9.22827347  9.23590553
  9.24358779  9.25129941  9.25901905  9.26672493  9.27439498  9.28200691
  9.28953839  9.29696711  9.30427097  9.31142817  9.31841739  9.32521791
  9.33180974  9.3381738   9.34429205  9.35014762  9.35572498  9.36101006
  9.36599042  9.37065533  9.37499596  9.37900544  9.38267902  9.38601415
  9.38901056  9.39167038  9.39399815  9.39600094  9.39768832  9.39907244
  9.40016796  9.40099212  9.40156465  9.40190771  9.40204585  9.40200588
  9.40181676  9.40150946  9.40111679  9.40067322  9.40021465  9.39977821
  9.39940198  9.39912474  9.39898565  9.39902398  9.39927877  9.39978846
  9.4005906   9.40172146  9.40321566  9.40510581  9.40742217  9.41019225
  9.41344046  9.41718778  9.42145144  9.42624458  9.43157597  9.4374498
  9.44386539  9.45081703  9.45829387  9.46627974  9.4747532   9.48368747
  9.4930505   9.50280515  9.5129093   9.52331615  9.53397452  9.54482926
  9.55582166  9.56689     9.57797014  9.58899613  9.59990099  9.61061739
  9.62107851  9.63121887  9.64097523  9.6502875   9.65909962  9.66736053
  9.67502506  9.68205482  9.68841905  9.69409541  9.69907069  9.70334146
  9.70691461  9.70980776  9.71204952  9.71367964  9.71474898  9.7153193
  9.71546284  9.71526176  9.71480735  9.71419899  9.713543    9.71295119
  9.71253931  9.71242524  9.71272708  9.71356106  9.71503933  9.71726774
  9.72034349  9.72435282  9.72936877  9.73544896  9.74263363  9.7509438
  9.76037972  9.77091967  9.78251913  9.79511041  9.80860268  9.8228827
  9.83781598  9.85324861  9.86900968  9.88491439  9.9007676   9.91636817
  9.93151361  9.9460053   9.95965402  9.97228565  9.98374702  9.99391168
 10.00268534 10.01001091 10.01587285 10.02030068 10.02337132 10.02521021
 10.02599086 10.02593284 10.02529792 10.02438439 10.02351951 10.02305014
 10.02333169 10.02471558 10.02753562 10.03209362 10.03864475 10.04738335
 10.05842976 10.07181896 10.08749179 10.1052895  10.12495246 10.1461235
 10.16835659 10.1911311  10.2138716  10.23597314 10.25683126 10.27587574
 10.29260672 10.30663124 10.31769797 10.32572768 10.33083649 10.33334923
 10.33380019 10.33291897 10.33159999 10.33085489 10.3317488  10.33532256
 10.3425051  10.35402182 10.37030676 10.39142753 10.41703331 10.44633576
 10.47813204 10.5108764  10.54280272 10.57209501 10.59709542 10.61653186
 10.62973922 10.63684154 10.63885882 10.63770289 10.63603399 10.63696502
 10.64362346 10.65861172 10.68344084 10.71804472 10.76050307 10.80710066
 10.85281668 10.89226344 10.92097739 10.93682233 10.94112473 10.9390796
 10.9390067  10.95026787 10.98009997 11.0302195 ]</t>
  </si>
  <si>
    <t>[-5.58036729e-02 -5.82637435e-02 -3.64292119e-02 -1.25962896e-02
 -2.56681587e-02 -1.02146034e-02 -2.57770121e-02  3.81317935e-02
  2.03594454e-02  3.74315246e-02  2.83078313e-02 -3.81769697e-02
 -4.40207598e-02 -3.28046843e-02 -5.61015359e-02 -6.15931269e-02
 -9.64717434e-02 -3.26576919e-02 -4.08174054e-02 -2.36113949e-02
 -3.83833730e-02 -8.74395989e-02 -9.30420225e-02 -6.45664171e-02
 -2.69695728e-02 -1.61630639e-02 -1.90046740e-02 -9.92680597e-03
 -2.82241753e-04 -4.09198071e-03  1.10512828e-01  8.90034483e-02
  1.07409505e-01  1.16214613e-01  1.01028719e-01  9.78161435e-02
  1.03076963e-01  1.27420255e-01  1.93853340e-01  1.78317505e-01
  1.48291932e-01  5.26442951e-02  3.06409473e-02  4.98726663e-02
  9.74700140e-02  1.42498252e-01  9.63002406e-02  9.80229695e-02
  1.25519820e-01  1.28083835e-01  1.25300197e-01  1.01014903e-01
  5.08573023e-02  5.93409583e-02  5.98520644e-02  1.10657101e-02
  2.21714606e-02  1.21625521e-02  4.88283041e-02  8.41025346e-02
  7.35367420e-02  9.95651446e-02  7.34534641e-02  1.44460779e-01
  7.88698931e-02  9.13933863e-02  1.05609976e-01  9.12746719e-02
  8.97089505e-02  1.00314004e-01  1.01477251e-01  1.03912180e-01
  1.11520263e-01  5.44788996e-02  7.15748733e-02  7.12154122e-02
  6.21008446e-02  6.91840503e-02  7.86960790e-02  7.29409063e-02
  6.60112793e-02  5.30614573e-02  5.80833359e-02  5.52182193e-02
  9.17966493e-02  8.99062596e-02  5.65381000e-02  5.11906548e-02
  3.99272413e-02  2.66907642e-02  3.70253364e-02  4.15722092e-02
  3.50348623e-02  4.39314743e-02  3.13753355e-02  2.60950682e-02
  2.95374819e-02  2.13764612e-02  5.21162935e-02  3.67093760e-02
  5.31433533e-02  3.44083854e-02  3.15925805e-02  2.42798825e-02
  2.47693842e-02  1.75436429e-02  1.35654264e-02  3.90449662e-03
 -7.16660141e-03 -9.78479987e-03 -1.39195471e-02 -1.62215072e-02
 -2.40412954e-02 -7.02099618e-03  2.96488779e-03  2.63652312e-03
 -8.35705485e-03 -3.33376834e-04  1.61994089e-02  1.13273872e-01
  9.90537727e-02  1.08865715e-01  1.02470130e-01  1.13920768e-01
  1.44151127e-01  7.46072015e-02  8.42109970e-02  7.28956281e-02
  1.12336029e-01  1.07414292e-01  8.44923438e-02  8.99458784e-02
  7.57300109e-02  8.54854908e-02  3.80205215e-02  4.60326189e-02
  5.60922507e-02  4.79953738e-02  4.95972767e-02  4.55149649e-02
  6.93484790e-02  4.17834952e-02  1.65882495e-02  2.14644918e-02
 -7.87772804e-03 -4.86582139e-03 -1.06608345e-02 -5.30585751e-03
 -4.42854423e-02 -3.69242333e-02 -5.43841237e-02 -3.78792210e-02
 -4.32990391e-02 -2.76738970e-02 -3.19848386e-02 -8.87366153e-03
 -5.75690146e-02 -1.66418085e-01 -1.41309653e-01 -1.74752763e-01
 -1.64056115e-01 -1.55375676e-01 -1.78410462e-01 -1.67223326e-01
 -1.55106362e-01 -1.51024153e-01 -1.46606870e-01 -1.57575296e-01
 -1.23195416e-01 -1.12105662e-01 -9.56190432e-02 -9.80214685e-02
 -9.86785885e-02 -8.55975093e-02 -1.00567537e-01 -1.46191705e-01
 -1.40428958e-01 -1.70444944e-01 -1.23825168e-01 -1.32874134e-01
 -1.30712112e-01 -1.32178854e-01 -1.42550739e-01 -1.34818292e-01
 -1.45711593e-01 -1.67007096e-01 -1.77525227e-01 -1.86999489e-01
 -1.83141603e-01 -1.79595202e-01 -2.05728325e-01 -2.08592776e-01
 -1.95094427e-01 -1.91311878e-01 -1.80673349e-01 -1.83336051e-01
 -1.79069563e-01 -2.01191327e-01 -2.11868052e-01 -2.17192151e-01
 -2.43456253e-01 -2.51309571e-01 -2.51246734e-01 -2.39686791e-01
 -2.35413082e-01 -1.72169390e-01 -1.70897768e-01 -1.82863003e-01
 -1.78116838e-01 -1.92260772e-01 -1.96548797e-01 -1.60251001e-01
 -1.95061083e-01 -1.88262336e-01 -1.85185538e-01 -1.72295703e-01
 -1.79058451e-01 -1.95629829e-01 -1.68793171e-01 -1.57361846e-01
 -6.10153770e-02 -6.24826222e-02 -1.10802304e-01 -6.79855631e-02
 -7.70893514e-02 -7.91856811e-02 -5.20416717e-02 -1.54831631e-02
 -1.25269695e-02 -2.78316184e-02 -3.51626987e-02  1.05672285e-02
  6.31914333e-02  6.99110230e-02  6.75698941e-02  1.07709323e-01
  1.03816081e-01  8.30253249e-02  7.55204663e-02  1.06890567e-01
  7.76153183e-02 -2.11298865e-02 -3.51941476e-02 -1.28071254e-02
 -6.63693709e-04  6.17194372e-02  3.95562731e-03  9.47381458e-03
  6.35605230e-03 -4.86481157e-02 -4.04887175e-02 -4.61726402e-02
 -6.92840372e-02 -1.30194193e-01 -1.31217869e-01 -1.59544135e-01
 -1.82352869e-01 -1.52105073e-01 -1.43025190e-01 -1.44918891e-01
 -1.41964676e-01 -5.33409095e-02  1.13708740e-02  2.40196698e-02
  5.43798236e-02  3.78562213e-02  9.35306571e-03  5.23431634e-02
  3.01686047e-02  5.16958814e-02  8.98003551e-02  1.57805650e-01
  1.48734614e-01  1.74634659e-01  1.78281706e-01  2.22168287e-01
  2.16680679e-01  2.16051433e-01  2.89968618e-01  2.92346075e-01
  2.47660650e-01  2.87769625e-01  3.45558357e-01  3.89654773e-01
  4.02507165e-01  3.67005103e-01  2.97846500e-01  2.03288116e-01
  1.39240654e-01  2.20555861e-01  2.58410742e-01  1.88214534e-01
  1.65373876e-01  1.52110261e-01  1.74824693e-01  1.60292385e-01
  1.47032153e-01  5.24912039e-03  7.26886201e-02  4.02802170e-02
  3.99885279e-02  3.08540737e-02  2.08355254e-02 -6.81595921e-02
  1.25488770e-03 -2.95749134e-03 -3.61203326e-02 -1.03154110e-01
 -1.22392893e-01 -9.45172466e-02 -6.57437573e-02 -9.98588749e-02
 -8.06073779e-02 -5.87269539e-02 -7.00208269e-02  1.02955666e-01
  1.10767182e-01  7.56329476e-02  1.33442124e-01  1.09975405e-01
  7.67045394e-02  7.57445366e-02  1.73079496e-02 -3.45437426e-03
  9.04375174e-03 -3.94412299e-02  1.01299491e-02 -1.93980169e-03
  1.91099518e-02 -3.85083573e-02 -1.43020708e-01 -1.36400375e-01
 -2.20202241e-01 -2.86463848e-01]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</si>
  <si>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</si>
  <si>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[ 8.78214694  8.7851069   8.78829901  8.7917237   8.79538068  8.799269
  8.80338702  8.80773236  8.81230198  8.81709208  8.82209816  8.827315
  8.83273668  8.83835654  8.84416725  8.85016075  8.85632834  8.86266063
  8.86914758  8.87577854  8.88254224  8.88942683  8.89641993  8.90350862
  8.9106795   8.91791874  8.92521207  8.93254487  8.9399022   8.94726882
  8.95462929  8.96196797  8.9692691   8.97651686  8.98369541  8.99078895
  8.9977818   9.00465841  9.01140351  9.01800209  9.02443949  9.03070149
  9.03677434  9.04264484  9.04830042  9.05372915  9.05891988  9.06386223
  9.06854669  9.07296468  9.07710857  9.08097178  9.0845488   9.08783523
  9.09082788  9.09352474  9.09592505  9.09802935  9.09983946  9.10135856
  9.10259116  9.10354313  9.10422172  9.10463551  9.10479449  9.10470995
  9.10439454  9.10386219  9.10312811  9.10220871  9.1011216   9.09988552
  9.09852024  9.09704655  9.09548612  9.09386149  9.09219591  9.09051327
  9.088838    9.08719497  9.08560933  9.08410645  9.08271173  9.08145052
  9.08034796  9.07942883  9.07871745  9.07823747  9.0780118   9.0780624
  9.07841018  9.07907484  9.08007469  9.08142658  9.08314571  9.08524552
  9.08773756  9.09063137  9.09393438  9.09765179  9.10178649  9.10633898
  9.11130729  9.11668694  9.1224709   9.12864954  9.13521063  9.14213937
  9.14941838  9.15702775  9.1649451   9.17314568  9.18160243  9.19028613
  9.19916551  9.20820742  9.21737702  9.22663796  9.23595257  9.24528215
  9.25458715  9.2638275   9.27296284  9.28195282  9.29075744  9.29933731
  9.30765403  9.31567044  9.32335104  9.33066225  9.33757277  9.34405391
  9.35007987  9.3556281   9.36067953  9.36521889  9.36923495  9.37272074
  9.37567374  9.37809607  9.37999463  9.38138118  9.3822724   9.38268992
  9.38266026  9.3822148   9.38138961  9.38022528  9.3787667   9.37706277
  9.37516607  9.37313245  9.37102062  9.36889163  9.36680837  9.36483491
  9.36303599  9.36147626  9.36021963  9.35932858  9.35886336  9.3588813
  9.35943605  9.36057681  9.36234762  9.36478668  9.36792562  9.37178894
  9.3763934   9.38174752  9.38785118  9.39469527  9.40226142  9.41052193
  9.41943971  9.42896839  9.4390526   9.44962828  9.46062328  9.47195795
  9.48354597  9.49529531  9.50710927  9.51888776  9.53052852  9.54192866
  9.55298615  9.56360141  9.57367899  9.58312925  9.59187005  9.59982846
  9.6069423   9.61316177  9.61845077  9.62278824  9.62616915  9.62860541
  9.63012646  9.63077952  9.63062963  9.62975931  9.62826778  9.62626996
  9.62389493  9.6212841   9.61858899  9.61596863  9.61358662  9.61160791
  9.61019535  9.60950597  9.60968725  9.61087322  9.61318071  9.61670569
  9.62151982  9.62766745  9.63516294  9.64398874  9.65409393  9.66539374
  9.67776982  9.69107146  9.7051179   9.71970155  9.73459235  9.74954304
  9.7642955   9.77858776  9.79216192  9.8047724   9.81619459  9.82623354
  9.83473229  9.84157977  9.8467176   9.85014574  9.85192639  9.852186
  9.85111496  9.84896477  9.84604248  9.84270243  9.83933512  9.83635355
  9.83417722  9.83321426  9.83384232  9.83638896  9.84111248  9.84818408
  9.85767261  9.86953303  9.88359952  9.89958451  9.91708434  9.93559214
  9.95451824  9.9732179   9.99102563 10.00729493 10.02144141 10.03298711
 10.04160281 10.04714506 10.04968431 10.0495206  10.04718333 10.04341278
 10.03912165 10.0353367  10.0331222  10.03348928 10.03729714 10.04515473
 10.05733289 10.07369849 10.09368201 10.11628882 10.14016159 10.16369663
 10.1852103  10.2031441  10.21628827 10.22399583 10.22635252 10.22426609
 10.21944098 10.2142153  10.21125517 10.21312755 10.22180406 10.23817946
 10.26171305 10.29030886 10.32053194 10.34820524 10.36934356 10.38126668
 10.38361694 10.37892755 10.37239661 10.37066733 10.37971729 10.40238209
 10.43645358 10.47447924 10.50608167 10.52263719 10.52262716 10.51455092
 10.51415573 10.53514884 10.57762888 10.62361038 10.64845471 10.64524973
 10.63982951 10.66854815 10.72712792 10.76139205 10.75303743 10.77658997
 10.84753183 10.8560357  10.88774512 10.95080763 10.97841404 11.02392587
 11.096895   11.17887843 11.31444011]</t>
  </si>
  <si>
    <t>[-1.20736186e-02  1.07442275e-02  3.54408653e-02  2.31098974e-02
  3.91787200e-02  2.41035360e-02  8.83695377e-02  7.08228066e-02
  8.79878181e-02  7.88237220e-02  1.21649950e-02  6.01403629e-03
  1.67904545e-02 -7.07731254e-03 -1.32693684e-02 -4.89758125e-02
  1.38857107e-02  4.65190255e-03  2.06658528e-02  4.58790858e-03
 -4.58836806e-02 -5.30059173e-02 -2.61492030e-02  9.73545349e-03
  1.87426519e-02  1.40211558e-02  2.11454616e-02  2.87700164e-02
  2.28813544e-02  1.35356138e-01  1.11673693e-01  1.27871924e-01
  1.34442917e-01  1.17005242e-01  1.11531965e-01  1.14531991e-01
  1.36623275e-01  2.00822023e-01  1.83078376e-01  1.50880304e-01
  5.31041520e-02  2.90247969e-02  4.62413437e-02  9.18924463e-02
  1.35051181e-01  8.70679037e-02  8.70967394e-02  1.12997804e-01
  1.14070435e-01  1.09905629e-01  8.43546831e-02  3.30516933e-02
  4.05143828e-02  4.01324877e-02 -9.41600860e-03  1.06067751e-03
 -9.44269962e-03  2.68639751e-02  6.19145747e-02  5.12598960e-02
  7.73326873e-02  5.13964243e-02  1.22707159e-01  5.75438873e-02
  7.06146060e-02  8.54926803e-02  7.19270154e-02  7.12322433e-02
  8.28019997e-02  8.50154589e-02  8.85772115e-02  9.73792130e-02
  4.15887713e-02  5.99820491e-02  6.09551769e-02  5.31969639e-02
  6.16484105e-02  7.25283913e-02  6.81284808e-02  6.25288714e-02
  5.08711912e-02  5.71347078e-02  5.54481837e-02  9.31297907e-02
  9.22550518e-02  5.98032547e-02  5.52615604e-02  4.46824933e-02
  3.19987866e-02  4.27450934e-02  4.75540068e-02  4.11212376e-02
  4.99581697e-02  3.71723552e-02  3.14878128e-02  3.43479560e-02
  2.54245499e-02  5.52211002e-02  3.86906153e-02  5.38227915e-02
  3.36113199e-02  2.91493495e-02  2.00273942e-02  1.85526561e-02
  9.21734025e-03  2.99538687e-03 -9.03076983e-03 -2.25744502e-02
 -2.77570406e-02 -3.45310965e-02 -3.95291194e-02 -5.00823844e-02
 -3.58125629e-02 -2.85727910e-02 -3.16207143e-02 -4.52844344e-02
 -3.98581019e-02 -2.58261392e-02  6.88679132e-02  5.24116742e-02
  6.01553770e-02  5.18826359e-02  6.16697238e-02  9.04717730e-02
  1.97552969e-02  2.84614746e-02  1.65410148e-02  5.56846371e-02
  5.07881821e-02  2.82250701e-02  3.43800178e-02  2.12144909e-02
  3.23727290e-02 -1.33366087e-02 -3.21873906e-03  9.29074991e-03
  3.97832704e-03  8.68627682e-03  8.01502951e-03  3.55444566e-02
  1.19364803e-02 -9.06795554e-03  2.02152015e-04 -2.45772266e-02
 -1.68707510e-02 -1.78796787e-02 -7.69002710e-03 -4.18316997e-02
 -2.96767843e-02 -4.24363330e-02 -2.13749118e-02 -2.24333357e-02
 -2.69357548e-03 -3.18814878e-03  2.33904090e-02 -2.22359675e-02
 -1.28461953e-01 -1.01221262e-01 -1.33064685e-01 -1.21338842e-01
 -1.12233154e-01 -1.35475002e-01 -1.25149913e-01 -1.14566375e-01
 -1.12698555e-01 -1.11178896e-01 -1.25722708e-01 -9.55823785e-02
 -8.93743250e-02 -7.83809154e-02 -8.68486694e-02 -9.40950893e-02
 -8.80704714e-02 -1.10498868e-01 -1.63909956e-01 -1.66181696e-01
 -2.04391728e-01 -1.66031278e-01 -1.83305165e-01 -1.89229600e-01
 -1.98537038e-01 -2.16394603e-01 -2.15682989e-01 -2.33023373e-01
 -2.60085811e-01 -2.75588502e-01 -2.89168609e-01 -2.88449151e-01
 -2.86994449e-01 -3.14104369e-01 -3.16775362e-01 -3.01872380e-01
 -2.95449034e-01 -2.80925823e-01 -2.78470680e-01 -2.67883276e-01
 -2.82531211e-01 -2.84651803e-01 -2.80428605e-01 -2.96265633e-01
 -2.92943070e-01 -2.81105053e-01 -2.57337188e-01 -2.40604539e-01
 -1.64845449e-01 -1.51206631e-01 -1.51164494e-01 -1.34985850e-01
 -1.38486863e-01 -1.33131650e-01 -8.83915280e-02 -1.16148002e-01
 -1.03854175e-01 -9.69880703e-02 -8.21349569e-02 -8.88495266e-02
 -1.07341890e-01 -8.44110970e-02 -7.88451512e-02  9.74486497e-03
 -1.25725855e-03 -6.07332120e-02 -3.04936168e-02 -5.33534595e-02
 -7.01045844e-02 -5.82002217e-02 -3.71243168e-02 -4.95307007e-02
 -7.97018696e-02 -1.01023378e-01 -6.80336404e-02 -2.65416423e-02
 -2.90158357e-02 -3.83201573e-02 -2.67014978e-03 -8.39492389e-03
 -2.82433195e-02 -3.19916409e-02  5.90797726e-03 -1.41909679e-02
 -1.01325183e-01 -1.01639780e-01 -6.37391992e-02 -3.47634440e-02
  4.52670161e-02  5.41805227e-03  2.85451980e-02  4.21514790e-02
  2.42395418e-03  2.38899179e-02  2.90830428e-02  1.40454932e-02
 -4.18615015e-02 -4.10968760e-02 -7.08580039e-02 -9.81903562e-02
 -7.52777335e-02 -7.59319936e-02 -8.94262292e-02 -9.93097264e-02
 -2.40658628e-02  2.74472718e-02  2.77884696e-02  4.73835676e-02
  2.21862456e-02 -1.24940740e-02  2.70432392e-02  4.16751693e-03
  2.75626945e-02  6.97192605e-02  1.43399573e-01  1.40933541e-01
  1.73606082e-01  1.83437180e-01  2.32254497e-01  2.29955712e-01
  2.30537508e-01  3.03761917e-01  3.03953567e-01  2.56324294e-01
  2.93731533e-01  3.50218320e-01  3.95575574e-01  4.13234666e-01
  3.86689968e-01  3.30681928e-01  2.52811333e-01  2.07581285e-01
  3.07746117e-01  3.61893407e-01  3.02687043e-01  2.83082813e-01
  2.63655431e-01  2.70445421e-01  2.31498312e-01  1.88323280e-01
  1.55720673e-02  5.62321868e-02  6.25922609e-03  1.22695095e-03
  1.25895423e-03  1.22147344e-02 -4.91286716e-02  4.76208651e-02
  6.36609759e-02  3.96296155e-02 -2.87312947e-02 -5.40694130e-02
 -2.85039015e-02  8.71447348e-03 -5.95417503e-03  3.45809201e-02
  6.39588567e-02  3.36891571e-02  1.63029678e-01  1.23190791e-01
  6.41432606e-02  1.31815855e-01  1.28757613e-01  9.15972299e-02
  6.66613425e-02  1.64189679e-02  5.06088568e-02  8.52704619e-02
  5.29038004e-03  7.50716391e-02  4.71374074e-02  9.42705805e-03
 -7.78427997e-02 -2.27939877e-01 -2.83027513e-01 -4.18980702e-01
 -5.70684455e-01]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</si>
  <si>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</si>
  <si>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[ 8.83565818  8.8398184   8.84407798  8.8484337   8.85288209  8.85741945
  8.86204183  8.86674505  8.87152471  8.87637616  8.88129457  8.88627487
  8.89131181  8.89639992  8.90153359  8.90670699  8.91191416  8.91714898
  8.92240517  8.92767635  8.93295602  8.93823757  8.94351432  8.94877952
  8.95402636  8.95924799  8.96443754  8.96958816  8.97469299  8.97974522
  8.98473809  8.9896649   8.99451906  8.9992941   9.00398365  9.00858151
  9.01308168  9.0174783   9.02176578  9.02593872  9.02999201  9.0339208
  9.03772053  9.04138697  9.04491622  9.04830473  9.05154933  9.05464725
  9.05759611  9.06039395  9.06303928  9.06553104  9.06786864  9.07005199
  9.07208148  9.07395801  9.07568298  9.07725832  9.07868648  9.07997047
  9.08111379  9.0821205   9.0829952   9.08374301  9.0843696   9.08488113
  9.0852843   9.08558632  9.08579487  9.08591813  9.08596473  9.08594376
  9.08586471  9.0857375   9.0855724   9.08538005  9.08517139  9.08495767
  9.08475037  9.08456122  9.08440211  9.08428507  9.08422224  9.08422582
  9.08430803  9.08448103  9.08475693  9.0851477   9.08566512  9.08632074
  9.08712586  9.0880914   9.08922793  9.09054557  9.09205392  9.09376207
  9.09567851  9.09781105  9.10016684  9.10275226  9.10557289  9.10863348
  9.11193791  9.11548909  9.11928902  9.12333866  9.12763797  9.13218582
  9.13698002  9.14201728  9.14729318  9.15280217  9.15853758  9.1644916
  9.17065527  9.17701855  9.18357027  9.19029819  9.19718905  9.20422854
  9.2114014   9.21869145  9.22608166  9.2335542   9.24109049  9.24867132
  9.25627692  9.26388701  9.27148097  9.27903785  9.28653658  9.293956
  9.30127499  9.30847266  9.31552838  9.32242198  9.32913384  9.33564507
  9.34193757  9.34799426  9.35379913  9.35933745  9.36459582  9.36956239
  9.37422689  9.37858084  9.38261759  9.38633248  9.3897229   9.3927884
  9.39553075  9.39795402  9.40006462  9.40187136  9.40338544  9.40462048
  9.40559251  9.40631992  9.40682345  9.40712606  9.40725294  9.40723131
  9.40709033  9.40686097  9.4065758   9.40626883  9.40597531  9.40573143
  9.40557417  9.40554093  9.40566935  9.4059969   9.40656065  9.40739692
  9.40854092  9.41002642  9.41188544  9.41414785  9.41684103  9.41998958
  9.42361491  9.427735    9.43236401  9.43751208  9.44318502  9.4493841
  9.45610584  9.46334188  9.47107883  9.47929821  9.48797644  9.49708485
  9.5065898   9.51645279  9.52663067  9.53707596  9.54773711  9.55855898
  9.56948322  9.5804489   9.591393    9.60225113  9.61295821  9.62344923
  9.63366005  9.64352824  9.65299393  9.66200073  9.67049658  9.67843467
  9.6857743   9.69248175  9.69853106  9.70390476  9.70859458  9.712602
  9.71593873  9.71862708  9.72070013  9.72220184  9.72318693  9.72372061
  9.7238781   9.72374397  9.72341131  9.72298064  9.72255866  9.72225677
  9.72218948  9.72247254  9.723221    9.72454713  9.72655817  9.72935411
  9.73302541  9.73765066  9.74329445  9.75000525  9.75781345  9.76672974
  9.77674369  9.78782268  9.7999113   9.81293116  9.82678124  9.84133879
  9.8564608   9.87198615  9.88773829  9.90352864  9.91916051  9.93443362
  9.94914907  9.96311476  9.97615107  9.98809671  9.99881456 10.00819739
 10.01617313 10.02270967 10.02781875 10.03155892 10.03403719 10.03540933
 10.03587842 10.03569173 10.03513563 10.03452861 10.03421238 10.03454118
 10.03586938 10.0385379  10.04285956 10.04910413 10.05748343 10.06813742
 10.08112182 10.0963983  10.11382784 10.1331683  10.15407677 10.17611734
 10.19877478 10.22147411 10.24360607 10.26455776 10.28374752 10.30066254
 10.31489734 10.32619054 10.33445734 10.33981463 10.34259549 10.34335031
 10.34283189 10.3419627  10.34178368 10.34338546 10.3478244  10.35602824
 10.368698   10.38621505 10.4085637  10.43528076 10.46544359 10.4977064
 10.53039157 10.56163758 10.58959816 10.61267848 10.62978489 10.6405554
 10.64553114 10.64622581 10.64505402 10.64509164 10.64966395 10.66179023
 10.68355384 10.7155088  10.75626804 10.80243052 10.84897998 10.8902133
 10.92112597 10.93900741 10.94481495 10.9437682  10.94462551 10.95736567
 10.98954926 11.04241213]</t>
  </si>
  <si>
    <t>[-0.03980706 -0.01607852 -0.02924438 -0.0138743  -0.02950955  0.03433711
  0.01651334  0.03354475  0.02439109 -0.04211301 -0.04796553 -0.03674774
 -0.06003257 -0.06550204 -0.10034865 -0.03649294 -0.04460163 -0.02733554
 -0.04203872 -0.09101779 -0.0965351  -0.06796684 -0.03027025 -0.01935737
 -0.02208646 -0.01289045 -0.00312265 -0.00680461  0.10793197  0.08655776
  0.1051018   0.11404712  0.09900304  0.09593328  0.1013373   0.12582356
  0.19239876  0.17700359  0.14711661  0.05160492  0.02973427  0.04909488
  0.09681676  0.14196463  0.09588084  0.09771189  0.1253107   0.12796988
  0.1252742   0.10106931  0.0509842   0.05953214  0.06009908  0.01135988
  0.02250393  0.01252435  0.04921035  0.08449572  0.07393198  0.09995338
  0.07382577  0.14480838  0.0791842   0.09166608  0.10583304  0.09144043
  0.08981013  0.10034379  0.10142929  0.10378068  0.1113      0.05416525
  0.07116388  0.0707038   0.06148606  0.06846427  0.07787027  0.07200881
  0.06497347  0.0519193   0.05683905  0.05387485  0.09035807  0.08837719
  0.05492406  0.04949797  0.03816303  0.02486289  0.03514238  0.03964345
  0.03307021  0.04194145  0.029371    0.02408796  0.02753956  0.01940004
  0.05017397  0.03481395  0.05130774  0.03264555  0.02991544  0.0227012
  0.02330169  0.01619915  0.01235591  0.0028412  -0.00807304 -0.01052448
 -0.01448337 -0.0166013  -0.02422988 -0.0070123   0.00317576  0.0030532
 -0.00773228  0.00050037  0.01724155  0.11452229  0.10050477  0.11051399
  0.10430874  0.11594111  0.14634293  0.07695854  0.0867083   0.07552372
  0.11507816  0.11025221  0.08740636  0.09291494  0.07873182  0.08849661
  0.04101649  0.04898813  0.05898126  0.0507913   0.05227317  0.0480437
  0.07170296  0.04393685  0.01851409  0.0231371  -0.00648313 -0.00377288
 -0.00989177 -0.00488126 -0.04422402 -0.03724257 -0.05509647 -0.03899725
 -0.04483163 -0.02962697 -0.03436113 -0.01167258 -0.06078649 -0.17004644
 -0.14533751 -0.17916497 -0.16883371 -0.16049586 -0.18384664 -0.17294517
 -0.1610799  -0.1572119  -0.15296802 -0.16406592 -0.12976874 -0.11871236
 -0.10220756 -0.10453842 -0.10506917 -0.09180595 -0.10653759 -0.15186717
 -0.14575422 -0.17536555 -0.12828844 -0.13682973 -0.13411269 -0.13498065
 -0.14471421 -0.13630871 -0.14649962 -0.16706937 -0.17684486 -0.18556655
 -0.18095358 -0.17665734 -0.20205395 -0.20420352 -0.19002036 -0.18559159
 -0.17435386 -0.17647269 -0.17172571 -0.19343802 -0.20378351 -0.20886113
 -0.23496934 -0.24276234 -0.24273874 -0.23132053 -0.22729278 -0.16439975
 -0.16358258 -0.17610374 -0.17201116 -0.18690098 -0.19202032 -0.15663085
 -0.19241633 -0.18664868 -0.18464591 -0.172859   -0.18073842 -0.19842407
 -0.17268239 -0.16230928 -0.06696652 -0.06936516 -0.1185264  -0.07644441
 -0.0861601  -0.08873066 -0.06190999 -0.02551261 -0.02254631 -0.03766314
 -0.04462509  0.00165575  0.05500975  0.06263163  0.06135521  0.10270803
  0.10015944  0.08082363  0.07485964  0.10782912  0.08018159 -0.01693996
 -0.0294187  -0.0055194   0.00802769  0.07167098  0.01499037  0.02138363
  0.01890494 -0.03571988 -0.0274594  -0.03333311 -0.05693094 -0.11862251
 -0.12071292 -0.15037325 -0.17475692 -0.1462901  -0.13915441 -0.14310537
 -0.14226496 -0.0557499   0.00692344  0.01767096  0.04633349  0.02837973
 -0.00122744  0.04103582  0.01855249  0.04021742  0.07891966  0.14798005
  0.14040086  0.16819039  0.1740669   0.22044751  0.21762701  0.21973298
  0.29633858  0.30123728  0.25878527  0.30072482  0.35983818  0.40466853
  0.41760399  0.38150413  0.31107169  0.2146061   0.14809986  0.22652456
  0.26121137  0.18775168  0.16175302  0.14564486  0.1660294   0.14986105
  0.13580025 -0.00585868  0.06265375  0.03221732  0.03466922  0.02884766
  0.02244428 -0.06294712  0.0097245   0.00809751 -0.02343188 -0.08998412
 -0.10998174 -0.08405981 -0.0582465  -0.09600549 -0.08065305 -0.06244082
 -0.07669314  0.09443275  0.10174715  0.06750633  0.12740164  0.10679689
  0.07659154  0.07828046  0.02154298  0.00121576  0.01288045 -0.03739109
  0.00998137 -0.00412488  0.01541973 -0.04319696 -0.14863952 -0.14349818
 -0.22965153 -0.29865647]</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</si>
  <si>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</si>
  <si>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[ 8.8395934   8.84389839  8.84829713  8.85278609  8.85736153  8.86201946
  8.86675565  8.87156568  8.87644489  8.88138842  8.8863912   8.89144798
  8.8965533   8.90170156  8.90688696  8.91210356  8.91734527  8.92260587
  8.92787903  8.93315831  8.93843715  8.94370896  8.94896705  8.9542047
  8.95941516  8.96459165  8.96972742  8.97481572  8.97984985  8.98482316
  8.98972908  8.99456115  8.99931301  9.00397843  9.00855136  9.0130259
  9.01739637  9.02165728  9.0258034   9.02982973  9.03373158  9.03750453
  9.04114447  9.04464765  9.04801065  9.05123044  9.05430434  9.05723012
  9.06000595  9.06263042  9.0651026   9.06742199  9.06958861  9.07160291
  9.07346588  9.07517901  9.07674428  9.0781642   9.07944181  9.08058066
  9.08158485  9.08245898  9.08320818  9.08383812  9.08435496  9.08476536
  9.08507651  9.08529604  9.08543208  9.0854932   9.08548842  9.08542714
  9.0853192   9.08517477  9.08500437  9.08481884  9.0846293   9.0844471
  9.08428384  9.08415126  9.08406125  9.08402581  9.08405697  9.0841668
  9.08436731  9.08467044  9.08508801  9.08563165  9.08631277  9.08714248
  9.08813159  9.08929052  9.09062925  9.09215727  9.09388355  9.09581646
  9.09796373  9.10033242  9.10292883  9.10575849  9.10882611  9.11213553
  9.11568966  9.11949049  9.12353901  9.1278352   9.13237801  9.1371653
  9.14219388  9.14745943  9.15295653  9.15867866  9.16461814  9.17076623
  9.17711305  9.18364765  9.19035801  9.1972311   9.20425285  9.21140827
  9.21868144  9.2260556   9.23351318  9.2410359   9.24860483  9.25620046
  9.26380281  9.27139151  9.27894589  9.28644511  9.29386826  9.30119445
  9.30840296  9.31547338  9.32238567  9.32912035  9.33565863  9.34198249
  9.34807487  9.35391979  9.35950245  9.3648094   9.36982865  9.37454981
  9.37896416  9.38306485  9.38684689  9.39030737  9.39344546  9.39626251
  9.39876215  9.40095029  9.40283521  9.40442755  9.40574034  9.40678898
  9.40759123  9.40816716  9.40853908  9.40873148  9.4087709   9.40868584
  9.40850659  9.40826509  9.40799473  9.40773016  9.40750706  9.40736189
  9.40733163  9.40745352  9.40776477  9.40830221  9.40910202  9.41019937
  9.41162811  9.4134204   9.41560637  9.41821381  9.42126778  9.42479034
  9.42880016  9.43331226  9.43833774  9.44388347  9.44995188  9.45654076
  9.46364309  9.47124692  9.47933527  9.48788608  9.4968723   9.50626185
  9.51601786  9.52609876  9.53645861  9.54704736  9.55781126  9.56869326
  9.57963358  9.59057024  9.60143966  9.61217742  9.6227189   9.63300015
  9.64295865  9.65253418  9.66166969  9.6703122   9.67841364  9.68593178
  9.69283105  9.69908334  9.70466877  9.7095764   9.71380478  9.7173625
  9.72026857  9.72255265  9.7242552   9.72542741  9.72613096  9.72643767
  9.72642884  9.72619451  9.72583246  9.725447    9.72514758  9.72504723
  9.72526082  9.72590312  9.72708675  9.72892007  9.73150489  9.73493423
  9.73929004  9.74464096  9.75104023  9.7585237   9.76710807  9.77678943
  9.78754206  9.79931771  9.81204528  9.82563096  9.83995897  9.85489286
  9.87027746  9.88594132  9.90169997  9.9173596   9.93272144  9.94758656
  9.96176117  9.97506221  9.98732319  9.99839997 10.00817659 10.01657069
 10.02353838 10.02907855 10.03323599 10.03610356 10.03782283 10.03858318
 10.03861916 10.03820598 10.03765308 10.03729574 10.03748487 10.03857504
 10.04091124 10.04481435 10.05056629 10.05839494 10.06845989 10.08083955
 10.09552053 10.11239008 10.13123246 10.15173002 10.17346954 10.19595446
 10.21862307 10.2408726  10.26208891 10.28168051 10.29911602 10.31396269
 10.32592416 10.3348743  10.34088447 10.34424073 10.34544818 10.34521962
 10.34444642 10.34415089 10.3454203  10.34932507 10.35682514 10.36867112
 10.38530871 10.4067968  10.4327508  10.46232288 10.49422976 10.52683549
 10.55829203 10.58673326 10.61050966 10.62844109 10.64005535 10.6457726
 10.64699182 10.64603794 10.64593991 10.65003189 10.66140239 10.68225752
 10.71330839 10.75332912 10.79904812 10.84551368 10.88700207 10.91840516
 10.93685467 10.94314724 10.94239582 10.94334372 10.95603841 10.98813002
 11.04087043]</t>
  </si>
  <si>
    <t>[-1.58535174e-02 -2.90647918e-02 -1.37377266e-02 -2.94135544e-02
  3.43950214e-02  1.65357132e-02  3.35341438e-02  2.43501166e-02
 -4.21817394e-02 -4.80593811e-02 -3.68640684e-02 -6.01687480e-02
 -6.56554252e-02 -1.00516618e-01 -3.66729035e-02 -4.47910226e-02
 -2.75318318e-02 -4.22394253e-02 -9.12204793e-02 -9.67373948e-02
 -6.81664297e-02 -3.04648902e-02 -1.95448966e-02 -2.22648076e-02
 -1.30576279e-02 -3.27676615e-03 -6.94387154e-03  1.07809236e-01
  8.64531309e-02  1.05016732e-01  1.13982934e-01  9.89609540e-02
  9.59143698e-02  1.01342513e-01  1.25853711e-01  1.92454535e-01
  1.77085522e-01  1.47225113e-01  5.17402469e-02  2.98965538e-02
  4.92841025e-02  9.70327632e-02  1.42207126e-01  9.61494045e-02
  9.80059656e-02  1.25629598e-01  1.28312787e-01  1.25640187e-01
  1.01457309e-01  5.13930546e-02  5.99605830e-02  6.05457285e-02
  1.18232689e-02  2.29825072e-02  1.30164688e-02  4.97143157e-02
  8.50097632e-02  7.44542630e-02  1.00482044e-01  7.43588961e-02
  1.45344026e-01  7.97204214e-02  9.22009099e-02  1.06364512e-01
  9.19666014e-02  9.03290737e-02  1.00853599e-01  1.01928127e-01
  1.04266734e-01  1.11771527e-01  5.46205940e-02  7.16014502e-02
  7.11221004e-02  6.18836895e-02  6.88399506e-02  7.82228190e-02
  7.23371848e-02  6.52767334e-02  5.21966813e-02  5.70898959e-02
  5.40986617e-02  9.05545044e-02  8.85460391e-02  5.50652887e-02
  4.96116963e-02  3.82495175e-02  2.49225689e-02  3.51758414e-02
  3.96514254e-02  3.30535933e-02  4.19012646e-02  2.93084111e-02
  2.40042726e-02  2.74362045e-02  1.92785612e-02  5.00360173e-02
  3.46612695e-02  5.11421692e-02  3.24689863e-02  2.97298373e-02
  2.25085688e-02  2.31040683e-02  1.59985766e-02  1.21544319e-02
  2.64085151e-03 -8.27027889e-03 -1.07166666e-02 -1.46686495e-02
 -1.67778944e-02 -2.43961299e-02 -7.16666154e-03  3.03468378e-03
  2.92664988e-03 -7.84324329e-03  4.05872460e-04  1.71641697e-02
  1.14462470e-01  1.00462723e-01  1.10489677e-01  1.04301866e-01
  1.15951119e-01  1.46368997e-01  7.69995583e-02  8.67628896e-02
  7.55902140e-02  1.15154620e-01  1.10336413e-01  8.74958141e-02
  9.30069018e-02  7.88232876e-02  8.85843446e-02  4.10970432e-02
  4.90578267e-02  5.90362665e-02  5.08276147e-02  5.22866620e-02
  4.80301364e-02  7.16580353e-02  4.38562367e-02  1.83934353e-02
  2.29721046e-02 -6.69670883e-03 -4.03914147e-03 -1.02146824e-02
 -5.26458140e-03 -4.46712667e-02 -3.77569798e-02 -5.56809373e-02
 -3.96543046e-02 -4.55633994e-02 -3.04351047e-02 -3.52468053e-02
 -1.26364367e-02 -6.18286054e-02 -1.71166302e-01 -1.46533986e-01
 -1.80436285e-01 -1.70177427e-01 -1.61908879e-01 -1.85325180e-01
 -1.74484763e-01 -1.62675405e-01 -1.58857520e-01 -1.54657306e-01
 -1.65791818e-01 -1.31523600e-01 -1.20487986e-01 -1.03995278e-01
 -1.06329111e-01 -1.06853344e-01 -9.35738195e-02 -1.08279146e-01
 -1.53572266e-01 -1.47412676e-01 -1.76967243e-01 -1.29823392e-01
 -1.38288255e-01 -1.35485462e-01 -1.36258855e-01 -1.45889637e-01
 -1.37373871e-01 -1.47447881e-01 -1.67895035e-01 -1.77543307e-01
 -1.86134332e-01 -1.81388496e-01 -1.76958552e-01 -2.02222045e-01
 -2.04240576e-01 -1.89930009e-01 -1.85379028e-01 -1.74025907e-01
 -1.76037763e-01 -1.71193803e-01 -1.92820679e-01 -2.03093755e-01
 -2.08113406e-01 -2.34179378e-01 -2.41947022e-01 -2.41915982e-01
 -2.30509066e-01 -2.26511991e-01 -1.63669422e-01 -1.62922685e-01
 -1.75534155e-01 -1.71551402e-01 -1.86569941e-01 -1.91835938e-01
 -1.56609821e-01 -1.92573814e-01 -1.86997978e-01 -1.85198190e-01
 -1.73623017e-01 -1.81720235e-01 -1.99626844e-01 -1.74106151e-01
 -1.63950774e-01 -6.88190477e-02 -7.14185311e-02 -1.20766878e-01
 -7.88547634e-02 -8.87196670e-02 -9.14155241e-02 -6.46931844e-02
 -2.83644346e-02 -2.54346562e-02 -4.05539505e-02 -4.74828469e-02
 -1.13253867e-03  5.23276419e-02  6.00920063e-02  5.89933071e-02
  1.00557249e-01  9.82506126e-02  7.91842450e-02  7.35131376e-02
  1.06794134e-01  7.94713324e-02 -1.73182925e-02 -2.94644389e-02
 -5.23877565e-03  8.62127104e-03  7.25568540e-02  1.61406482e-02
  2.27634555e-02  2.04728733e-02 -3.40111868e-02 -2.56624396e-02
 -3.15044439e-02 -5.51300326e-02 -1.16910327e-01 -1.19150404e-01
 -1.49019655e-01 -1.73668060e-01 -1.45516575e-01 -1.38739817e-01
 -1.43084579e-01 -1.42662513e-01 -5.65786145e-02  5.66365125e-03
  1.59938897e-02  4.42671197e-02  2.59662255e-02 -3.93220029e-03
  3.81083895e-02  1.54821312e-02  3.70929395e-02  7.58362966e-02
  1.45036362e-01  1.37695194e-01  1.65817046e-01  1.72112106e-01
  2.18985352e-01  2.16715507e-01  2.19410509e-01  2.96620855e-01
  3.02115047e-01  2.60223032e-01  3.02660662e-01  3.62184935e-01
  4.07316336e-01  4.20424301e-01  3.84355176e-01  3.13805152e-01
  2.17074950e-01  1.50166863e-01  2.28071081e-01  2.62146020e-01
  1.88018056e-01  1.61336063e-01  1.44575024e-01  1.64384155e-01
  1.47763174e-01  1.33412522e-01 -8.34241178e-03  6.02865368e-02
  3.01824836e-02  3.31685606e-02  2.80507592e-02  2.24711639e-02
 -6.20407720e-02  1.14913937e-02  1.06274689e-02 -2.03111676e-02
 -8.65074698e-02 -1.06425665e-01 -8.07142679e-02 -5.53815944e-02
 -9.38366745e-02 -7.93092528e-02 -6.19407652e-02 -7.69346028e-02
  9.36667385e-02  1.00763237e-01  6.66580577e-02  1.27033694e-01
  1.07184737e-01  7.78878539e-02  8.04808634e-02  2.44819010e-02
  4.59816074e-03  1.63467521e-02 -3.41798625e-02  1.27021857e-02
 -1.97214068e-03  1.70874488e-02 -4.18245804e-02 -1.47357722e-01
 -1.42170922e-01 -2.28232287e-01 -2.97114770e-01]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</si>
  <si>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</si>
  <si>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[ 8.84461039  8.84785161  8.8512457   8.85479099  8.85848537  8.86232627
  8.86631071  8.87043523  8.87469596  8.87908856  8.88360827  8.88824992
  8.89300788  8.89787612  8.90284823  8.90791737  8.91307635  8.91831759
  8.9236332   8.92901493  8.93445423  8.93994225  8.9454699   8.95102784
  8.95660649  8.96219611  8.96778678  8.97336848  8.97893104  8.98446428
  8.98995794  8.99540178  9.00078561  9.00609929  9.0113328   9.01647627
  9.02152001  9.02645455  9.03127071  9.03595958  9.04051261  9.04492164
  9.0491789   9.05327711  9.05720947  9.06096973  9.06455217  9.06795172
  9.07116393  9.07418501  9.07701188  9.07964218  9.08207433  9.08430749
  9.08634165  9.08817761  9.08981702  9.09126235  9.09251695  9.09358505
  9.09447171  9.09518291  9.09572547  9.09610705  9.09633621  9.09642229
  9.09637547  9.09620671  9.09592774  9.09555101  9.09508965  9.09455745
  9.09396882  9.09333869  9.09268251  9.09201618  9.09135596  9.09071843
  9.09012043  9.08957894  9.08911107  9.08873393  9.08846455  9.08831983
  9.08831642  9.08847066  9.08879846  9.08931523  9.09003578  9.09097424
  9.09214396  9.09355741  9.09522612  9.09716058  9.09937015  9.10186298
  9.10464594  9.10772456  9.11110294  9.1147837   9.11876793  9.12305512
  9.12764315  9.13252824  9.13770491  9.14316602  9.14890268  9.15490433
  9.16115871  9.16765192  9.1743684   9.18129105  9.18840124  9.19567888
  9.20310254  9.21064952  9.21829594  9.2260169   9.23378657  9.24157838
  9.2493651   9.25711907  9.26481234  9.27241685  9.27990462  9.28724796
  9.29441963  9.30139309  9.30814271  9.31464391  9.32087347  9.32680968
  9.33243255  9.33772403  9.34266819  9.34725145  9.35146269  9.35529347
  9.35873819  9.36179416  9.36446181  9.36674471  9.36864972  9.37018696
  9.37136995  9.37221549  9.37274374  9.3729781   9.37294517  9.3726746
  9.37219894  9.3715535   9.3707761   9.36990682  9.36898775  9.36806267
  9.36717671  9.36637597  9.36570713  9.36521706  9.36495236  9.36495887
  9.36528127  9.36596253  9.36704348  9.36856225  9.37055387  9.37304971
  9.37607708  9.37965877  9.38381261  9.38855114  9.39388124  9.39980381
  9.4063136   9.41339897  9.42104178  9.42921737  9.43789454  9.4470357
  9.45659705  9.46652883  9.47677571  9.48727724  9.49796839  9.50878017
  9.51964037  9.53047435  9.54120589  9.5517582   9.56205485  9.57202088
  9.58158387  9.5906751   9.59923063  9.60719247  9.6145097   9.62113949
  9.62704816  9.63221208  9.63661849  9.64026626  9.64316638  9.64534244
  9.6468308   9.64768063  9.64795374  9.64772414  9.64707743  9.64610984
  9.64492717  9.64364334  9.6423788   9.64125867  9.64041071  9.63996305
  9.64004177  9.64076844  9.64225748  9.64461353  9.64792887  9.65228082
  9.65772943  9.66431524  9.67205734  9.68095186  9.69097072  9.70206096
  9.71414456  9.72711881  9.74085734  9.7552118   9.7700142   9.78507991
  9.80021137  9.81520234  9.82984282  9.84392433  9.85724573  9.86961912
  9.88087602  9.89087333  9.89949917  9.9066782   9.91237626  9.91660417
  9.91942039  9.9209324   9.92129658  9.92071642  9.91943896  9.91774944
  9.91596407  9.914421    9.91346964  9.91345865  9.91472265  9.91756844
  9.92226077  9.92900866  9.93795257  9.94915331  9.9625833   9.9781209
  9.99554848 10.01455477 10.03474202 10.05563805 10.0767135  10.09740378
 10.11713542 10.13535574 10.1515649  10.16534849 10.17640908 10.1845944
 10.18992013 10.19258481 10.19297482 10.19165753 10.18936131 10.18694161
 10.1853336  10.18549263 10.18832515 10.19461421 10.2049446  10.21963409
 10.23867782 10.26171335 10.28801315 10.31651066 10.34586321 10.37455264
 10.40101994 10.42382596 10.44182473 10.45433176 10.46126538 10.46323739
 10.46157019 10.4582218  10.45560862 10.45632895 10.46280678 10.47689399
 10.49948785 10.53023463 10.56739565 10.60794413 10.64793508 10.68314591
 10.70992244 10.72609429 10.73175707 10.72968099 10.72511821 10.72487081
 10.73565523 10.76204502 10.80453991 10.85850094 10.91468388 10.96177261
 10.99061029 10.99885922 10.99394029 10.99189907 11.01096497 11.06128665]</t>
  </si>
  <si>
    <t>[-0.02977679 -0.01329221 -0.02787316  0.03696556  0.0200698   0.03796353
  0.02960509 -0.03617208 -0.04136692 -0.02956142 -0.05232904 -0.05735204
 -0.09182294 -0.02766207 -0.0355357  -0.01810393 -0.0327099  -0.08165904
 -0.08721229 -0.0587442  -0.02121015 -0.0105201  -0.01353001 -0.00467031
  0.0047084   0.00058744  0.11483817  0.0929345   0.11090885  0.11924774
  0.10356417  0.0998256   0.10453533  0.12830578  0.19414764  0.17800562
  0.14736239  0.05108909  0.02845558  0.0470561   0.09402468  0.13842996
  0.09161816  0.09273951  0.11965056  0.1216474   0.11831814  0.09351153
  0.04285954  0.05087817  0.05095584  0.00176969  0.01251109  0.00217487
  0.03855167  0.07357643  0.06280144  0.0886615   0.06242261  0.13334383
  0.06770768  0.08022618  0.09447717  0.0802145   0.07875823  0.08950782
  0.0908487   0.0934921   0.10133699  0.044558    0.06193895  0.06188385
  0.05308964  0.06050563  0.07035915  0.0649503   0.05836788  0.04576209
  0.05112073  0.04858097  0.08546924  0.08386909  0.05076754  0.04565918
  0.03460354  0.02153992  0.03200903  0.03664896  0.03016029  0.03905862
  0.02645498  0.02107611  0.02436735  0.01600153  0.04648232  0.03076202
  0.04682864  0.02767325  0.02438538  0.01655098  0.01647167  0.00863312
  0.00400178 -0.00634837 -0.01813999 -0.02150468 -0.02640602 -0.02948834
 -0.03809541 -0.02186205 -0.01265506 -0.01374626 -0.02547825 -0.01815996
 -0.00229073  0.09417097  0.07939788  0.08872563  0.08192356  0.09305418
  0.1230595   0.05339367  0.06298645  0.05177819  0.09145046  0.08689127
  0.06446769  0.0705597   0.0571257   0.06780869  0.02141801  0.03065111
  0.04207709  0.03548925  0.03873882  0.03643732  0.06217784  0.03663764
  0.01357504  0.02068039 -0.00634912 -0.0009552  -0.00431459  0.00351262
 -0.03297637 -0.02312557 -0.0381173  -0.01918695 -0.02224606 -0.00434755
 -0.00649546  0.01864527 -0.02817715 -0.13533278 -0.10873275 -0.14090773
 -0.12918697 -0.11974576 -0.14230083 -0.13093093 -0.11894193 -0.11530981
 -0.11167349 -0.12375962 -0.09083691 -0.08154318 -0.06718726 -0.0720472
 -0.07547691 -0.06546782 -0.08378955 -0.13302139 -0.13109454 -0.16514294
 -0.1227166  -0.13608086 -0.13831344 -0.14420844 -0.15899384 -0.15560942
 -0.17073267 -0.19608612 -0.21043555 -0.2234597  -0.22281613 -0.22209563
 -0.25061549 -0.25537966 -0.24324982 -0.24026493 -0.2298189  -0.23204078
 -0.22667891 -0.24703716 -0.25527702 -0.25749462 -0.27999582 -0.28345293
 -0.27839391 -0.26128148 -0.25095307 -0.18121678 -0.17308892 -0.17791795
 -0.16584802 -0.17258087 -0.16947748 -0.12592033 -0.15371946 -0.14027677
 -0.13104202 -0.11259758 -0.11452263 -0.12708074 -0.09715437 -0.08364525
  0.01369184  0.01206824 -0.03759695  0.00266267 -0.01021087 -0.01726751
  0.00377189  0.03315279  0.027955    0.00364177 -0.01340633  0.02206732
  0.0640862   0.06005995  0.04705604  0.07685035  0.06317065  0.03339437
  0.01794273  0.04263203  0.00815222 -0.09413455 -0.10992074 -0.08731584
 -0.07293703 -0.00627119 -0.05772757 -0.04395578 -0.03701053 -0.0803379
 -0.05914151 -0.05073688 -0.05906701 -0.10490531 -0.0910028  -0.10500793
 -0.11456992 -0.07261439 -0.05380949 -0.04836663 -0.04081448  0.04939133
  0.11248142  0.12022122  0.14241811  0.11463575  0.07206768  0.09860665
  0.05813964  0.06019125  0.07839002  0.12688318  0.09955674  0.1093245
  0.09979104  0.1341959   0.12354554  0.1225219   0.20105133  0.21304118
  0.18269298  0.24130831  0.32094014  0.38912835  0.42701746  0.41603664
  0.36934415  0.29367123  0.24352223  0.33257289  0.37116411  0.29430813
  0.25753254  0.22374615  0.22061173  0.1767007   0.13276893 -0.03844862
  0.00341748 -0.04822318 -0.0593311  -0.06945587 -0.0701231  -0.13996945
 -0.043282   -0.01484354 -0.01359691 -0.04860667 -0.04239695  0.00068378
  0.03186382 -0.01356164 -0.01826381 -0.02982955 -0.07909709  0.05751265
  0.03687873 -0.01349631  0.04530851  0.03890613  0.03502717  0.06891845
  0.04215579  0.04160126  0.05732052 -0.00567873  0.01642346 -0.02689008
 -0.0303756  -0.09828798 -0.1979543  -0.17803158 -0.25106724 -0.31753099]</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</si>
  <si>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</si>
  <si>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[ 8.84095547  8.84453595  8.84826797  8.85214907  8.85617636  8.86034649
  8.8646557   8.86909977  8.87367403  8.8783734   8.88319238  8.88812505
  8.89316506  8.8983057   8.90353986  8.90886007  8.91425849  8.91972696
  8.925257    8.93083985  8.93646644  8.94212749  8.94781346  8.95351463
  8.95922111  8.96492286  8.97060972  8.97627147  8.98189782  8.98747849
  8.99300318  8.9984617   9.00384391  9.00913981  9.01433958  9.01943359
  9.02441246  9.02926709  9.03398871  9.03856891  9.04299966  9.04727339
  9.05138299  9.05532188  9.05908401  9.06266392  9.06605676  9.06925835
  9.07226518  9.07507443  9.07768406  9.08009276  9.08230002  9.08430613
  9.0861122   9.0877202   9.08913294  9.09035408  9.09138816  9.09224059
  9.09291764  9.09342645  9.09377501  9.09397215  9.09402752  9.09395158
  9.09375558  9.09345149  9.09305201  9.09257053  9.09202106  9.0914182
  9.09077709  9.09011336  9.08944306  9.0887826   9.08814869  9.08755827
  9.08702842  9.08657632  9.08621912  9.08597391  9.0858576   9.08588684
  9.08607796  9.08644683  9.08700881  9.08777867  9.08877044  9.08999738
  9.09147188  9.09320534  9.09520812  9.09748945  9.10005734  9.10291851
  9.10607834  9.10954075  9.11330821  9.11738164  9.12176037  9.1264421
  9.13142288  9.13669708  9.14225738  9.14809475  9.15419845  9.1605561
  9.16715363  9.17397536  9.18100406  9.18822095  9.19560585  9.2031372
  9.2107922   9.21854688  9.22637623  9.23425435  9.24215457  9.25004958
  9.25791164  9.26571272  9.27342468  9.28101946  9.28846927  9.2957468
  9.30282541  9.30967934  9.31628394  9.32261583  9.32865317  9.33437582
  9.33976558  9.34480634  9.3494843   9.35378816  9.35770924  9.36124169
  9.36438257  9.36713202  9.36949335  9.37147307  9.37308104  9.37433041
  9.37523769  9.37582268  9.37610847  9.37612132  9.37589056  9.37544846
  9.37483003  9.37407283  9.37321673  9.37230361  9.3713771   9.37048223
  9.36966505  9.36897228  9.36845084  9.36814748  9.3681083   9.36837827
  9.36900077  9.3700171   9.371466    9.37338314  9.37580069  9.3787468
  9.38224521  9.38631481  9.39096925  9.3962166   9.40205904  9.40849264
  9.41550712  9.42308574  9.43120526  9.43983589  9.44894144  9.45847946
  9.46840149  9.47865342  9.48917591  9.4999049   9.51077225  9.52170638
  9.53263311  9.54347646  9.55415963  9.56460591  9.57473981  9.58448807
  9.59378082  9.60255268  9.61074392  9.61830155  9.62518038  9.63134411
  9.63676618  9.64143072  9.64533324  9.64848125  9.65089469  9.65260623
  9.65366137  9.65411825  9.65404738  9.65353101  9.65266234  9.65154443
  9.65028892  9.64901446  9.64784496  9.64690755  9.64633046  9.64624063
  9.64676124  9.64800915  9.65009225  9.65310689  9.65713528  9.66224306
  9.66847709  9.67586338  9.68440542  9.6940829   9.70485083  9.71663915
  9.72935302  9.74287356  9.75705932  9.77174844  9.78676142  9.80190459
  9.8169742   9.83176109  9.84605594  9.85965481  9.8723651   9.88401161
  9.89444262  9.90353573  9.91120341  9.91739782  9.92211498  9.92539774
  9.92733761  9.92807516  9.92779874  9.92674153  9.92517676  9.92341104
  9.92177593  9.92061776  9.92028601  9.92112039  9.92343714  9.92751493
  9.93358091  9.94179757  9.95225101  9.96494146  9.97977652  9.99656808
 10.01503335 10.03480046 10.05541911 10.07637629 10.09711685 10.11706871
 10.13567169 10.15240904 10.16684007 10.17863227 10.18759069 10.19368249
 10.19705427 10.19804004 10.19715767 10.19509255 10.19266727 10.19079767
 10.1904361  10.19250435 10.19781988 10.2070203  10.22049233 10.23831216
 10.26020475 10.28552928 10.3132971  10.34222623 10.37083404 10.39756541
 10.42094928 10.43977129 10.45324545 10.46116323 10.4639965  10.46293041
 10.45980635 10.45696271 10.45697376 10.46230317 10.47490782 10.4958465
 10.52496392 10.56072749 10.60028876 10.63981756 10.6751136  10.70243824
 10.71943637 10.72594887 10.72447221 10.7200283  10.7192913  10.72898933
 10.75384802 10.79461841 10.84693891 10.90178874 10.94796792 10.97632604
 10.9844659  10.97972885 10.97804355 10.9973749  11.04733941]</t>
  </si>
  <si>
    <t>[-6.39607421e-03 -2.11634159e-02  4.34885835e-02  2.64061013e-02
  4.41134403e-02  3.55693045e-02 -3.03925510e-02 -3.57707269e-02
 -2.41468936e-02 -4.70941723e-02 -5.22945043e-02 -8.69401044e-02
 -2.29510062e-02 -3.09931684e-02 -1.37264265e-02 -2.84936179e-02
 -7.75999297e-02 -8.33060444e-02 -5.49862774e-02 -1.75957746e-02
 -7.04428462e-03 -1.01875903e-02 -1.45592568e-03  7.80025694e-03
  3.56244010e-03  1.17702100e-01  9.56932579e-02  1.13568420e-01
  1.21814195e-01  1.06043619e-01  1.02224192e-01  1.06859243e-01
  1.30561162e-01  1.96340627e-01  1.80142312e-01  1.49448806e-01
  5.31311866e-02  3.04591965e-02  4.90269713e-02  9.59683832e-02
  1.40351940e-01  9.35236681e-02  9.46336268e-02  1.21538154e-01
  1.23533121e-01  1.20206394e-01  9.54064950e-02  4.47651234e-02
  5.27980033e-02  5.28932880e-02  3.72781113e-03  1.44926548e-02
  4.18233410e-03  4.05871983e-02  7.56418382e-02  6.48982591e-02
  9.07909136e-02  6.45854808e-02  1.35540715e-01  6.99388093e-02
  8.24914520e-02  9.67761812e-02  8.25465477e-02  8.11222883e-02
  9.19025852e-02  9.32725812e-02  9.59432348e-02  1.03813242e-01
  4.70569978e-02  6.44580613e-02  6.44202388e-02  5.56402552e-02
  6.30672251e-02  7.29282945e-02  6.75234193e-02  6.09412362e-02
  4.83318303e-02  5.36828869e-02  5.11314929e-02  8.80039967e-02
  8.63838932e-02  5.32581803e-02  4.81214103e-02  3.70331217e-02
  2.39326275e-02  3.43606686e-02  3.89553789e-02  3.24174072e-02
  4.12624213e-02  2.86015516e-02  2.31616425e-02  2.63881363e-02
  1.79539890e-02  4.83630233e-02  3.25676585e-02  4.85560696e-02
  2.93194732e-02  2.59475749e-02  1.80264685e-02  1.78579575e-02
  9.92787511e-03  5.20283009e-03 -5.24301386e-03 -1.71321572e-02
 -2.05960387e-02 -2.55980921e-02 -2.87824691e-02 -3.74928029e-02
 -2.13637595e-02 -1.22620252e-02 -1.34592631e-02 -2.52979620e-02
 -1.80869259e-02 -2.32538354e-03  9.40282831e-02  7.91469419e-02
  8.83662948e-02  8.14557808e-02  9.24779917e-02  1.22375014e-01
  5.26010940e-02  6.20860662e-02  5.07703592e-02  9.03356180e-02
  8.56699510e-02  6.31405198e-02  6.91273814e-02  5.55890575e-02
  6.61686660e-02  1.96756615e-02  2.88076220e-02  4.01338203e-02
  3.34477024e-02  3.66006778e-02  3.42044629e-02  5.98523666e-02
  3.42218690e-02  1.10715372e-02  1.80919830e-02 -9.01933419e-03
 -3.70383554e-03 -7.13794953e-03  6.18542293e-04 -3.59368325e-02
 -2.61477721e-02 -4.11962429e-02 -2.23173153e-02 -2.54222073e-02
 -7.56352055e-03 -9.74497866e-03  1.53687393e-02 -3.14738880e-02
 -1.38642687e-01 -1.12048608e-01 -1.44222150e-01 -1.32492493e-01
 -1.23034849e-01 -1.45565977e-01 -1.34164704e-01 -1.22137053e-01
 -1.18459237e-01 -1.14770492e-01 -1.26797859e-01 -9.38105394e-02
 -8.44469244e-02 -7.00165346e-02 -7.47981711e-02 -7.81466205e-02
 -6.80542631e-02 -8.62917492e-02 -1.35439499e-01 -1.33429902e-01
 -1.67398176e-01 -1.24895638e-01 -1.38189005e-01 -1.40357398e-01
 -1.46196326e-01 -1.60935184e-01 -1.57515152e-01 -1.72615075e-01
 -1.97958784e-01 -2.12313261e-01 -2.25358366e-01 -2.24752640e-01
 -2.24087704e-01 -2.52681499e-01 -2.57538416e-01 -2.45520389e-01
 -2.42666360e-01 -2.32369968e-01 -2.34759716e-01 -2.29583109e-01
 -2.50142882e-01 -2.58599072e-01 -2.61046073e-01 -2.83787666e-01
 -2.87493822e-01 -2.82689850e-01 -2.65835581e-01 -2.55765297e-01
 -1.86283764e-01 -1.78403782e-01 -1.83470192e-01 -1.71623456e-01
 -1.78561615e-01 -1.75641991e-01 -1.32243562e-01 -1.60173043e-01
 -1.46829267e-01 -1.37659283e-01 -1.19243165e-01 -1.21158301e-01
 -1.33667024e-01 -1.03651201e-01 -9.00126661e-02  7.49297559e-03
  6.07543420e-03 -4.33486130e-02 -2.81604910e-03 -1.53888880e-02
 -2.21219626e-02 -7.41736568e-04  2.89909353e-02  2.41489645e-02
  1.88206247e-04 -1.65185170e-02  1.92774585e-02  6.15916057e-02
  5.78257360e-02  4.50398239e-02  7.50028263e-02  6.14364085e-02
  3.17128640e-02  1.62495095e-02  4.08601715e-02  6.23394155e-03
 -9.62661586e-02 -1.12329821e-01 -9.00618178e-02 -7.60726278e-02
 -9.84048278e-03 -6.17641277e-02 -4.84809870e-02 -4.20320881e-02
 -8.58487136e-02 -6.51188558e-02 -5.71420857e-02 -6.58455909e-02
 -1.11987629e-01 -9.83053795e-02 -1.12435247e-01 -1.22016883e-01
 -7.99693150e-02 -6.09576114e-02 -5.51939987e-02 -4.72122200e-02
  4.35226268e-02  1.07227266e-01  1.15648967e-01  1.38573115e-01
  1.11538045e-01  6.97095235e-02  9.69510344e-02  5.71200315e-02
  5.97126731e-02  7.83315832e-02  1.27102114e-01  9.98939517e-02
  1.09611434e-01  9.98577499e-02  1.33879949e-01  1.22701405e-01
  1.21030324e-01  1.98828133e-01  2.10044886e-01  1.78930623e-01
  2.36838851e-01  3.15874913e-01  3.83628200e-01  4.21286217e-01
  4.10310974e-01  3.63880086e-01  2.88727754e-01  2.39343025e-01
  3.29367221e-01  3.69088411e-01  2.93449878e-01  2.57898201e-01
  2.25254747e-01  2.23095602e-01  1.79914263e-01  1.36405916e-01
 -3.47300264e-02  6.87201175e-03 -4.53464955e-02 -5.72776656e-02
 -6.83695549e-02 -7.00209519e-02 -1.40728563e-01 -4.46422173e-02
 -1.64280877e-02 -1.49510047e-02 -4.92514753e-02 -4.18933467e-02
  2.66994428e-03  3.55051613e-02 -8.29092892e-03 -1.15956445e-02
 -2.21741733e-02 -7.09795649e-02  6.55449541e-02  4.43629306e-02
 -6.83839516e-03  5.11167135e-02  4.41149140e-02  4.01170798e-02
  7.44979548e-02  4.88216879e-02  4.97982638e-02  6.72420281e-02
  5.88329897e-03  2.93185986e-02 -1.30853963e-02 -1.60913536e-02
 -8.38946637e-02 -1.83742859e-01 -1.64176055e-01 -2.37477165e-01
 -3.03583758e-01]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</si>
  <si>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</si>
  <si>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[ 8.85193023  8.85542753  8.85907447  8.86286862  8.86680707  8.87088648
  8.87510306  8.87945257  8.88393035  8.88853128  8.89324984  8.89808005
  8.90301557  8.90804963  8.91317509  8.91838442  8.92366977  8.92902292
  8.93443536  8.93989827  8.94540257  8.95093893  8.95649778  8.96206939
  8.96764382  8.97321103  8.97876086  8.98428307  8.98976741  8.99520359
  9.00058138  9.00589059  9.01112117  9.01626319  9.02130689  9.02624278
  9.03106158  9.03575434  9.04031244  9.04472764  9.04899212  9.05309853
  9.05703999  9.06081017  9.06440331  9.06781426  9.07103849  9.07407216
  9.07691212  9.07955596  9.08200202  9.08424942  9.08629811  9.08814883
  9.08980317  9.0912636   9.0925334   9.09361679  9.0945188   9.09524538
  9.09580334  9.09620035  9.09644493  9.09654643  9.09651505  9.09636174
  9.09609825  9.09573703  9.09529124  9.0947747   9.09420183  9.09358759
  9.09294746  9.09229736  9.09165359  9.09103276  9.09045172  9.08992751
  9.08947723  9.08911801  9.08886693  9.08874087  9.08875651  9.08893018
  9.08927778  9.08981472  9.09055578  9.09151507  9.09270588  9.09414066
  9.09583088  9.09778695  9.10001814  9.10253253  9.10533689  9.10843664
  9.11183574  9.11553669  9.11954043  9.12384632  9.12845205  9.13335369
  9.13854558  9.14402038  9.14976904  9.15578079  9.16204319  9.16854212
  9.17526186  9.18218509  9.189293    9.19656533  9.20398048  9.21151557
  9.2191466   9.22684853  9.23459543  9.24236061  9.2501168   9.25783629
  9.26549111  9.27305321  9.28049466  9.28778784  9.29490565  9.30182168
  9.30851047  9.31494771  9.32111042  9.32697719  9.33252839  9.33774634
  9.34261556  9.3471229   9.35125776  9.35501222  9.35838124  9.36136272
  9.3639577   9.36617039  9.36800828  9.36948217  9.37060622  9.37139792
  9.37187805  9.37207068  9.372003    9.37170524  9.37121053  9.37055467
  9.36977592  9.36891476  9.36801362  9.3671165   9.36626869  9.36551637
  9.36490621  9.36448493  9.36429889  9.3643936   9.36481326  9.36560026
  9.36679473  9.36843399  9.37055211  9.37317944  9.37634211  9.38006165
  9.38435455  9.38923191  9.39469909  9.40075544  9.4073941   9.41460179
  9.42235873  9.43063862  9.4394087   9.44862982  9.45825672  9.4682383
  9.47851801  9.48903432  9.49972131  9.51050931  9.52132562  9.53209538
  9.54274243  9.55319026  9.56336305  9.57318677  9.5825902   9.59150613
  9.59987247  9.60763335  9.61474026  9.62115305  9.62684096  9.63178348
  9.63597117  9.63940632  9.64210345  9.64408967  9.64540487  9.64610164
  9.64624506  9.64591219  9.64519136  9.6441812   9.64298944  9.64173146
  9.64052861  9.6395063   9.6387919   9.63851243  9.63879222  9.63975025
  9.64149767  9.64413513  9.64775018  9.65241483  9.65818324  9.66508956
  9.67314616  9.68234218  9.69264247  9.70398706  9.71629114  9.72944563
  9.74331842  9.75775616  9.77258687  9.78762305  9.8026656   9.81750818
  9.83194222  9.84576239  9.85877227  9.87079044  9.88165645  9.89123677
  9.8994304   9.90617399  9.91144618  9.91527109  9.91772054  9.91891507
  9.91902326  9.91825955  9.91688015  9.91517723  9.91347123  9.91210149
  9.91141524  9.91175538  9.91344716  9.91678438  9.92201546  9.92933007
  9.93884691  9.95060334  9.96454749  9.98053366  9.99832151 10.01757959
 10.03789372 10.05878022 10.07970418 10.10010227 10.11940965 10.13708995
 10.15266705 10.16575713 10.17609906 10.18358097 10.18826099 10.19037963
 10.19036205 10.18880826 10.18647026 10.18421549 10.18297742 10.1836946
 10.18724129 10.19435377 10.20555769 10.22110287 10.24091257 10.2645544
 10.29123957 10.31985563 10.34903576 10.37726435 10.4030146  10.42490928
 10.4418908  10.45338251 10.45941949 10.46072581 10.45871658 10.45540798
 10.45322744 10.4547294  10.46223842 10.47745967 10.50111412 10.53266833
 10.57023216 10.61068785 10.65008608 10.68429938 10.70986146 10.72485278
 10.72963167 10.7271782  10.72283853 10.72335028 10.7352047  10.76263931
 10.80580602 10.85983055 10.91545086 10.96158295 10.98947339 10.99717465
 10.99226612 10.99059673 11.00994171 11.06007378]</t>
  </si>
  <si>
    <t>[-2.85576897e-02  3.63290274e-02  1.94806975e-02  3.74211774e-02
  2.91087301e-02 -3.66233251e-02 -4.17740177e-02 -2.99254386e-02
 -5.26511201e-02 -5.76334041e-02 -9.20648940e-02 -2.78659991e-02
 -3.57030395e-02 -1.82361970e-02 -3.28086392e-02 -8.17258655e-02
 -8.72488533e-02 -5.87521931e-02 -2.11912862e-02 -1.04761157e-02
 -1.34626778e-02 -4.58139754e-03  4.81710449e-03  7.14165538e-04
  1.14981140e-01  9.30919518e-02  1.11079033e-01  1.19428943e-01
  1.03754694e-01  1.00023783e-01  1.04739565e-01  1.28514476e-01
  1.94359266e-01  1.78218705e-01  1.47575498e-01  5.13008628e-02
  2.86647047e-02  4.72613417e-02  9.42248490e-02  1.38623956e-01
  9.18049314e-02  9.29180906e-02  1.19820046e-01  1.21806958e-01
  1.18466996e-01  9.36489957e-02  4.29849841e-02  5.09910210e-02
  5.10556039e-02  1.85591756e-03  1.25834007e-02  2.23292873e-03
  3.85952138e-02  7.36052101e-02  6.28152860e-02  8.86602552e-02
  6.24061538e-02  1.33312088e-01  6.76605985e-02  8.01637099e-02
  9.43992900e-02  8.01212086e-02  7.86495098e-02  8.93836708e-02
  9.07091160e-02  9.33370710e-02  1.01166484e-01  4.43719850e-02
  6.17373540e-02  6.16665993e-02  5.28566313e-02  6.02567326e-02
  7.00941992e-02  6.46691196e-02  5.80702458e-02  4.54477605e-02
  5.07894301e-02  4.82324063e-02  8.51030863e-02  8.34849989e-02
  5.03651621e-02  4.52381347e-02  3.41634499e-02  2.10804040e-02
  3.15297119e-02  3.61494726e-02  2.96402931e-02  3.85177934e-02
  2.58930516e-02  2.04928572e-02  2.37625954e-02  1.53751654e-02
  4.58343340e-02  3.00924673e-02  4.61376906e-02  2.69611756e-02
  2.36525890e-02  1.57979929e-02  1.56991664e-02  7.84192650e-03
  3.19287493e-03 -7.17382277e-03 -1.89806560e-02 -2.23590433e-02
 -2.72723896e-02 -3.03648093e-02 -3.89798913e-02 -2.27522504e-02
 -1.35485170e-02 -1.46402947e-02 -2.63700109e-02 -1.90464084e-02
 -3.16865744e-03  9.33049138e-02  7.85472194e-02  8.78939969e-02
  8.11147075e-02  9.22719484e-02  1.22307792e-01  5.26764467e-02
  6.23076828e-02  5.11418347e-02  9.08604195e-02  8.63513810e-02
  6.39816768e-02  7.01311165e-02  5.67579296e-02  6.75048931e-02
  2.11810714e-02  3.04836000e-02  4.19812568e-02  3.54669390e-02
  3.87914540e-02  3.65658625e-02  6.23827660e-02  3.69188872e-02
  1.39319885e-02  2.11118329e-02 -5.84500790e-03 -3.80877391e-04
 -3.67315426e-03  4.21740859e-03 -3.22126458e-02 -2.23080045e-02
 -3.72516180e-02 -1.82795244e-02 -2.13038835e-02 -3.37819943e-03
 -5.50704761e-03  1.96441054e-02 -2.71769719e-02 -1.34340725e-01
 -1.07758619e-01 -1.39961546e-01 -1.28278951e-01 -1.18886165e-01
 -1.41499906e-01 -1.30198792e-01 -1.18288456e-01 -1.14744531e-01
 -1.11205476e-01 -1.23397351e-01 -9.05881668e-02 -8.14149151e-02
 -6.71855058e-02 -7.21769221e-02 -7.57419312e-02 -6.58707015e-02
 -8.43314903e-02 -1.33702159e-01 -1.31912391e-01 -1.66094575e-01
 -1.23797096e-01 -1.37283672e-01 -1.39630382e-01 -1.45629694e-01
 -1.60507993e-01 -1.57203531e-01 -1.72392336e-01 -1.97795593e-01
 -2.12177847e-01 -2.25216777e-01 -2.24569050e-01 -2.23824766e-01
 -2.52300744e-01 -2.57000695e-01 -2.44786354e-01 -2.41696987e-01
 -2.31127107e-01 -2.33206671e-01 -2.27685234e-01 -2.47868192e-01
 -2.55918856e-01 -2.57935499e-01 -2.80226375e-01 -2.83466488e-01
 -2.78186704e-01 -2.60852884e-01 -2.50305751e-01 -1.80356843e-01
 -1.72025982e-01 -1.76665175e-01 -1.64422090e-01 -1.71001890e-01
 -1.67768805e-01 -1.24108375e-01 -1.51833391e-01 -1.38348124e-01
 -1.29104288e-01 -1.10685703e-01 -1.12672448e-01 -1.25328369e-01
 -9.55355468e-02 -8.21946416e-02  1.49413886e-02  1.30864228e-02
 -3.68371426e-02  3.14107272e-03 -1.00321758e-02 -1.74015217e-02
  3.31808630e-03  3.23784692e-02  2.68661802e-02  2.25144583e-03
 -1.50780843e-02  2.01412255e-02  6.19396226e-02  5.77331259e-02
  4.45949611e-02  7.43059791e-02  6.05979784e-02  3.08512305e-02
  1.54885000e-02  4.03261915e-02  6.05281025e-03 -9.59726049e-02
 -1.11447283e-01 -8.84871580e-02 -7.37174612e-02 -6.63462772e-03
 -5.76587917e-02 -4.34515647e-02 -3.60804428e-02 -7.90048157e-02
 -5.74416606e-02 -4.87195418e-02 -5.67936911e-02 -1.02448437e-01
 -8.84439972e-02 -1.02435719e-01 -1.12077080e-01 -7.02948769e-02
 -5.17550890e-02 -4.66633653e-02 -3.95389916e-02  5.01753865e-02
  1.12726737e-01  1.19899811e-01  1.41523773e-01  1.13185724e-01
  7.01034952e-02  9.61938890e-02  5.53666067e-02  5.71664321e-02
  7.52383224e-02  1.23741004e-01  9.65660576e-02  1.06626013e-01
  9.75168092e-02  1.32461694e-01  1.22443395e-01  1.22113261e-01
  2.01361348e-01  2.14054605e-01  1.84352123e-01  2.43513495e-01
  3.23552905e-01  3.91977613e-01  4.29908510e-01  4.18762750e-01
  3.71700332e-01  2.95469255e-01  2.44606091e-01  3.32833332e-01
  3.70551021e-01  2.92839339e-01  2.55297796e-01  2.20905094e-01
  2.17385314e-01  1.73355730e-01  1.29596382e-01 -4.11603377e-02
  1.42282030e-03 -4.93064981e-02 -5.93971724e-02 -6.85066161e-02
 -6.82772090e-02 -1.37457872e-01 -4.04283887e-02 -1.20297190e-02
 -1.12157327e-02 -4.70071126e-02 -4.18285890e-02  1.18097171e-04
  3.02375396e-02 -1.59953392e-02 -2.11003195e-02 -3.25732663e-02
 -8.12480852e-02  5.63591796e-02  3.69397159e-02 -1.22548127e-02
  4.74339218e-02  4.14089197e-02  3.73068519e-02  7.04389772e-02
  4.26063204e-02  4.10069751e-02  5.60544193e-02 -7.00834579e-03
  1.56564855e-02 -2.67004226e-02 -2.92387046e-02 -9.66034137e-02
 -1.96280122e-01 -1.76729239e-01 -2.50043983e-01 -3.16318124e-01]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</si>
  <si>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</si>
  <si>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[ 8.85594278  8.85809031  8.86043696  8.86298444  8.8657338   8.86868537
  8.87183877  8.87519288  8.87874584  8.88249504  8.88643711  8.89056794
  8.89488264  8.89937556  8.90404033  8.90886982  8.91385617  8.91899083
  8.92426455  8.92966741  8.93518884  8.94081769  8.94654221  8.9523501
  8.95822858  8.9641644   8.9701439   8.97615305  8.98217753  8.98820275
  8.99421391  9.00019609  9.00613429  9.0120135   9.01781877  9.02353527
  9.02914837  9.03464369  9.0400072   9.04522529  9.05028481  9.05517317
  9.05987841  9.06438927  9.06869524  9.07278667  9.07665479  9.0802918
  9.08369092  9.08684645  9.08975385  9.09240972  9.09481194  9.09695961
  9.09885319  9.10049442  9.10188643  9.10303373  9.10394219  9.10461908
  9.10507305  9.10531412  9.10535368  9.1052044   9.10488029  9.10439656
  9.10376964  9.10301706  9.10215743  9.10121034  9.10019627  9.09913651
  9.09805304  9.09696844  9.09590576  9.09488839  9.09393998  9.09308423
  9.09234482  9.09174519  9.09130849  9.09105735  9.09101375  9.09119887
  9.09163296  9.09233514  9.09332327  9.09461383  9.09622172  9.09816019
  9.10044062  9.1030725   9.10606321  9.10941801  9.11313986  9.1172294
  9.12168486  9.12650199  9.13167404  9.13719176  9.14304332  9.14921443
  9.15568827  9.16244561  9.16946487  9.17672217  9.18419152  9.19184489
  9.19965239  9.20758244  9.21560197  9.22367664  9.23177107  9.23984906
  9.24787391  9.25580866  9.26361641  9.27126061  9.27870537  9.28591579
  9.29285828  9.29950092  9.30581372  9.311769    9.31734168  9.32250957
  9.32725369  9.33155853  9.3354123   9.33880714  9.34173936  9.34420958
  9.34622288  9.34778886  9.34892177  9.34964046  9.34996839  9.34993352
  9.34956822  9.34890906  9.34799663  9.34687521  9.34559246  9.34419906
  9.34274826  9.34129541  9.33989743  9.3386123   9.33749839  9.33661388
  9.33601609  9.33576083  9.33590165  9.33648922  9.3375706   9.33918855
  9.34138088  9.34417983  9.34761148  9.35169515  9.35644298  9.36185949
  9.3679412   9.37467645  9.38204516  9.39001885  9.39856063  9.40762541
  9.4171602   9.42710449  9.43739082  9.44794546  9.45868919  9.4695382
  9.48040516  9.49120033  9.5018328   9.51221181  9.52224814  9.53185553
  9.54095216  9.54946212  9.55731686  9.56445664  9.57083183  9.57640423
  9.58114816  9.58505147  9.58811633  9.59035985  9.59181442  9.59252785
  9.59256321  9.59199835  9.59092518  9.58944858  9.58768502  9.58576091
  9.58381054  9.58197389  9.58039408  9.57921462  9.57857651  9.57861519
  9.57945744  9.58121822  9.58399762  9.58787793  9.59292095  9.59916552
  9.6066255   9.61528818  9.62511322  9.6360322   9.64794883  9.66073987
  9.67425681  9.68832831  9.70276343  9.71735559  9.73188723  9.74613514
  9.75987633  9.77289425  9.78498535  9.79596576  9.80567782  9.81399633
  9.82083425  9.82614775  9.82994008  9.83226439  9.83322503  9.83297728
  9.83172525  9.82971803  9.82724383  9.82462228  9.82219493  9.82031417
  9.81933074  9.81958032  9.82136948  9.8249617   9.83056381  9.8383137
  9.84826979  9.86040313  9.8745925   9.89062337  9.90819102  9.92690819
  9.94631749  9.96590834  9.98513837 10.00345843 10.02034048 10.03530714
 10.04796149 10.05801539 10.06531452 10.06985824 10.07181229 10.07151278
 10.06945976 10.06629969 10.06279623 10.05978988 10.05814769 10.05870528
 10.06220437 10.06922991 10.08015168 10.0950757  10.11381096 10.13585665
 10.1604142  10.18642703 10.21264871 10.23773789 10.26037501 10.27939285
 10.29390978 10.30345191 10.30804881 10.30828718 10.30530857 10.30074094
 10.29656033 10.29488694 10.29773017 10.30670777 10.32277404 10.34599927
 10.37544525 10.40917712 10.44443944 10.47800252 10.50665579 10.52779005
 10.53997673 10.54342608 10.54019779 10.53405505 10.52990358 10.53284137
 10.5469535  10.57410043 10.61303454 10.65919842 10.70547101 10.74391168
 10.7682227  10.77627628 10.7717646  10.76400444 10.76532482 10.78634241
 10.83061844 10.89122262 10.95187891 10.99393431 11.00723867 10.99923119
 10.99465911 11.02158885 11.0889413 ]</t>
  </si>
  <si>
    <t>[ 3.58137775e-02  2.04648602e-02  3.98528395e-02  3.29313574e-02
 -3.14706486e-02 -3.53563327e-02 -2.23116357e-02 -4.39136469e-02
 -4.78479572e-02 -8.13100955e-02 -1.62230597e-02 -2.32554086e-02
 -5.06920228e-03 -1.90091157e-02 -6.73817770e-02 -7.24489067e-02
 -4.35854482e-02 -5.74676179e-03  5.15760568e-03  2.27248953e-03
  1.11686888e-02  2.04971960e-02  1.62413444e-02  1.30274859e-01
  1.08074401e-01  1.25675492e-01  1.33568120e-01  1.17369051e-01
  1.13049843e-01  1.17118197e-01  1.40191164e-01  2.05284350e-01
  1.88347601e-01  1.56868890e-01  5.97248689e-02  3.61910120e-02
  5.38673134e-02  9.98935993e-02  1.43344393e-01  9.55717655e-02
  9.57318126e-02  1.21686868e-01  1.22738721e-01  1.18481044e-01
  9.27680132e-02  4.12368021e-02  4.84083876e-02  4.76759231e-02
 -2.27904409e-03  7.73896337e-03 -3.27149362e-03  3.24836021e-02
  6.69421033e-02  5.56588470e-02  8.10706645e-02  5.44451395e-02
  1.25042440e-01  5.91456697e-02  7.14669069e-02  8.55835579e-02
  7.12485119e-02  6.97803143e-02  8.05764290e-02  8.20197609e-02
  8.48185216e-02  9.28681668e-02  3.63393744e-02  5.40115379e-02
  5.42838718e-02  4.58481169e-02  5.36480466e-02  6.39051470e-02
  5.89134396e-02  5.27553979e-02  4.05747652e-02  4.63527595e-02
  4.42199304e-02  8.14960776e-02  8.02581961e-02  4.74868953e-02
  4.26705134e-02  3.18626138e-02  1.89968377e-02  2.96086231e-02
  3.43312326e-02  2.78609389e-02  3.67095889e-02  2.39851062e-02
  1.84117978e-02  2.14332890e-02  1.27214872e-02  4.27799769e-02
  2.65617862e-02  4.20565769e-02  2.22579537e-02  1.82589283e-02
  9.64982738e-03  8.73761405e-03  1.41990752e-05 -5.54683080e-03
 -1.68634611e-02 -2.96495059e-02 -3.40269294e-02 -3.99489603e-02
 -4.40488820e-02 -5.36588744e-02 -3.84016529e-02 -3.01315538e-02
 -3.21075970e-02 -4.46594519e-02 -3.80830493e-02 -2.28648240e-02
  7.30494191e-02  5.78447644e-02  6.68686209e-02  5.99014735e-02
  7.10161445e-02  1.01163982e-01  3.18073687e-02  4.18830039e-02
  3.13367583e-02  7.18541587e-02  6.83255011e-02  4.71183191e-02
  5.46111152e-02  4.27588339e-02  5.51989122e-02  1.07329579e-02
  2.20484928e-02  3.57025029e-02  3.14739185e-02  3.71974313e-02
  3.74658898e-02  6.58516658e-02  4.30093417e-02  2.26727635e-02
  3.25061659e-02  8.17917293e-03  1.62212954e-02  1.54260603e-02
  2.57029487e-02 -8.48163229e-03  3.49745099e-03 -9.57262622e-03
  1.10428952e-02  9.40370786e-03  2.84296106e-02  2.70911852e-02
  5.27003846e-02  5.98506619e-03 -1.01442057e-01 -7.55058314e-02
 -1.08746702e-01 -9.84994876e-02 -9.09403950e-02 -1.15782246e-01
 -1.07094743e-01 -9.81694044e-02 -9.79624122e-02 -9.80873688e-02
 -1.14240070e-01 -8.56529231e-02 -8.09221277e-02 -7.13098409e-02
 -8.10426471e-02 -8.94186696e-02 -8.43696769e-02 -1.07602347e-01
 -1.61630445e-01 -1.64317789e-01 -2.02729953e-01 -1.64348459e-01
 -1.81371074e-01 -1.86809854e-01 -1.95396230e-01 -2.12299624e-01
 -2.10406511e-01 -2.26347426e-01 -2.51805432e-01 -2.65515369e-01
 -2.77134618e-01 -2.74309858e-01 -2.70632323e-01 -2.95431760e-01
 -2.95737139e-01 -2.78448153e-01 -2.69654890e-01 -2.52815522e-01
 -2.48136236e-01 -2.35454887e-01 -2.48176484e-01 -2.48574245e-01
 -2.42865362e-01 -2.57484471e-01 -2.53238620e-01 -2.40794324e-01
 -2.16754427e-01 -2.00095482e-01 -1.24761059e-01 -1.11896425e-01
 -1.12969584e-01 -9.82318396e-02 -1.03476755e-01 -1.00138934e-01
 -5.76536237e-02 -8.78602484e-02 -7.81645431e-02 -7.39927859e-02
 -6.18751983e-02 -7.13093592e-02 -9.24475666e-02 -7.20318291e-02
 -6.87954245e-02  1.77014041e-02  4.88784215e-03 -5.60793402e-02
 -2.69806117e-02 -5.06103130e-02 -6.77501193e-02 -5.58542578e-02
 -3.44191966e-02 -4.61228027e-02 -7.52827075e-02 -9.53298613e-02
 -6.08570656e-02 -1.77350047e-02 -1.84990650e-02 -2.60829467e-02
  1.12278873e-02  7.03709591e-03 -1.14657952e-02 -1.41102908e-02
  2.46093338e-02  5.01775910e-03 -8.19354661e-02 -8.23930415e-02
 -4.49405478e-02 -1.66832920e-02  6.24072046e-02  2.14574337e-02
  4.33916759e-02  5.57854186e-02  1.48967866e-02  3.53171795e-02
  3.96317122e-02  2.39158719e-02 -3.24586839e-02 -3.19669782e-02
 -6.18509859e-02 -8.92292140e-02 -6.63844078e-02 -6.72480436e-02
 -8.12254729e-02 -9.20001670e-02 -1.81786019e-02  3.12837668e-02
  2.88894030e-02  4.50635472e-02  1.58275719e-02 -2.33644061e-02
  1.14130295e-02 -1.61701211e-02  2.93372982e-03  4.16192589e-02
  1.13061462e-01  1.09970543e-01  1.43932048e-01  1.57136576e-01
  2.11403948e-01  2.16405160e-01  2.25666023e-01  3.08230492e-01
  3.17483894e-01  2.77537408e-01  3.20082162e-01  3.78058301e-01
  4.20371671e-01  4.29951733e-01  3.90329527e-01  3.16939862e-01
  2.18788846e-01  1.52454528e-01  2.33277319e-01  2.72656804e-01
  2.05893407e-01  1.87923186e-01  1.80150925e-01  2.07883940e-01
  1.96651025e-01  1.83745202e-01  3.83738412e-02  9.77296484e-02
  5.28287421e-02  3.64943612e-02  9.43064993e-03 -1.80348428e-02
 -1.21171504e-01 -5.97143266e-02 -6.32775264e-02 -8.57783458e-02
 -1.32254444e-01 -1.23016249e-01 -6.26200261e-02 -2.70338571e-03
 -1.32305956e-02  1.62904660e-02  3.11610836e-02 -5.26243275e-03
  1.27624017e-01  8.76027518e-02  7.12695949e-03  3.31539086e-02
  3.64424965e-04 -1.61308985e-02  2.20246614e-02  1.38065825e-02
  3.83214628e-02  7.55180289e-02  2.22037649e-02  3.98847242e-02
 -1.69963798e-02 -3.36996191e-02 -1.06667430e-01 -2.03245191e-01
 -1.80791623e-01 -2.61691122e-01 -3.45185647e-01]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</si>
  <si>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</si>
  <si>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[ 8.80775565  8.81183679  8.81615533  8.82070805  8.825491    8.83049939
  8.83572767  8.8411695   8.84681777  8.85266457  8.85870127  8.86491846
  8.87130603  8.87785315  8.88454831  8.89137935  8.89833346  8.90539727
  8.91255683  8.91979768  8.92710488  8.93446306  8.94185647  8.94926903
  8.95668436  8.96408589  8.97145684  8.97878038  8.98603958  8.99321758
  9.00029758  9.00726294  9.01409727  9.02078444  9.02730871  9.03365478
  9.03980785  9.04575371  9.0514788   9.05697028  9.06221613  9.06720516
  9.07192713  9.07637279  9.08053396  9.08440356  9.08797569  9.09124568
  9.09421013  9.09686697  9.09921548  9.10125633  9.10299164  9.10442496
  9.1055613   9.10640718  9.10697057  9.10726093  9.1072892   9.10706777
  9.10661047  9.1059325   9.10505045  9.10398221  9.10274689  9.10136485
  9.0998575   9.09824733  9.09655775  9.09481303  9.09303816  9.09125879
  9.08950106  9.0877915   9.08615689  9.08462413  9.08322009  9.08197145
  9.08090457  9.08004534  9.07941897  9.07904991  9.07896161  9.07917641
  9.07971538  9.08059813  9.08184269  9.08346534  9.08548047  9.08790045
  9.09073549  9.09399352  9.09768009  9.10179826  9.10634851  9.11132866
  9.11673385  9.12255645  9.12878606  9.13540947  9.14241072  9.14977108
  9.15746914  9.16548086  9.17377963  9.18233645  9.19112002  9.20009688
  9.20923165  9.21848716  9.22782471  9.23720431  9.24658491  9.25592471
  9.26518145  9.27431268  9.28327614  9.29203006  9.30053351  9.30874677
  9.31663166  9.3241519   9.3312735   9.33796506  9.34419819  9.34994774
  9.35519224  9.35991411  9.36409996  9.36774088  9.37083264  9.37337586
  9.37537622  9.37684452  9.37779679  9.3782543   9.37824354  9.37779616
  9.37694881  9.37574298  9.37422477  9.37244456  9.37045668  9.36831898
  9.36609238  9.36384035  9.3616283   9.359523    9.3575919   9.35590242
  9.3545212   9.35351337  9.35294172  9.35286595  9.35334184  9.35442045
  9.35614737  9.35856199  9.36169672  9.36557641  9.37021771  9.37562856
  9.38180775  9.38874458  9.39641864  9.40479965  9.41384753  9.4235125
  9.4337354   9.44444809  9.45557407  9.46702918  9.47872254  9.49055752
  9.50243298  9.51424458  9.52588617  9.53725139  9.54823528  9.55873599
  9.56865658  9.57790675  9.58640462  9.59407851  9.60086858  9.60672836
  9.61162623  9.61554662  9.61849103  9.62047884  9.62154777  9.62175408
  9.62117236  9.61989503  9.61803141  9.61570636  9.61305859  9.61023855
  9.60740584  9.60472643  9.60236939  9.60050342  9.59929315  9.59889522
  9.59945436  9.60109939  9.60393939  9.60806005  9.61352031  9.62034948
  9.62854487  9.63807009  9.64885414  9.66079131  9.67374209  9.68753501
  9.70196961  9.71682045  9.73184212  9.74677531  9.76135379  9.77531209
  9.78839386  9.80036058  9.81100043  9.82013697  9.82763736  9.83341979
  9.83745962  9.83979416  9.84052536  9.83982044  9.83791001  9.83508345
  9.83168162  9.8280866   9.82470892  9.82197217  9.82029571  9.82007578
  9.82166589  9.82535728  9.83136039  9.83978846  9.8506444   9.86381199
  9.87905252  9.89600772  9.91420974  9.9330985   9.95204638  9.9703898
  9.98746666 10.00265795 10.01543149 10.02538503 10.03228548 10.03610104
 10.03702241 10.03547009 10.03208457 10.02769778 10.02328494 10.01989776
 10.01858184 10.02028317 10.02575089 10.0354451  10.04946019 10.06747478
 10.0887385  10.11210454 10.13611275 10.1591235  10.17949537 10.19579262
 10.20700006 10.21271662 10.21329411 10.20988738 10.20438775 10.19922322
 10.19702863 10.20021435 10.21049059 10.22843161 10.25318201 10.28240858
 10.31257713 10.33957903 10.35964845 10.37040824 10.37178359 10.3664633
 10.35961129 10.35767305 10.36639552 10.38854501 10.42215727 10.46030253
 10.49308551 10.51178666 10.51378452 10.5056723  10.50170518 10.51638888
 10.55391315 10.60163968 10.63594206 10.64168052 10.63164259 10.64137237
 10.68992527 10.74459723 10.75615571 10.74806588 10.79554965 10.85782658
 10.85168781 10.90491481 10.9517517  10.98966419 11.02969271 11.1096665
 11.17371404 11.29031276]</t>
  </si>
  <si>
    <t>[ 7.07995211e-02  8.84530046e-02  7.97604741e-02  1.35550998e-02
  7.83804255e-03  1.90277458e-02 -4.44844029e-03 -1.02716246e-02
 -4.56328262e-02  1.75494815e-02  8.61126397e-03  2.48949721e-02
  9.06041359e-03 -4.11945990e-02 -4.81274011e-02 -2.11086210e-02
  1.49106132e-02  2.40248900e-02  1.93830706e-02  2.65598576e-02
  3.42100128e-02  2.83204922e-02  1.40768486e-01  1.17033951e-01
  1.33155527e-01  1.39626130e-01  1.22065260e-01  1.16447000e-01
  1.19281363e-01  1.41187492e-01  2.05182860e-01  1.87218947e-01
  1.54785125e-01  5.67592036e-02  3.24175738e-02  4.93609014e-02
  9.47294387e-02  1.37597889e-01  8.93182604e-02  8.90463388e-02
  1.14643909e-01  1.15411974e-01  1.10943182e-01  8.50904625e-02
  3.34895121e-02  4.06596171e-02  3.99920294e-02 -9.83380781e-03
  3.75284572e-04 -1.03846157e-02  2.56778496e-02  6.04977093e-02
  4.96268211e-02  7.54988934e-02  4.93782542e-02  1.20521695e-01
  5.52088338e-02  6.81481670e-02  8.29134340e-02  6.92537854e-02
  6.84839684e-02  7.99976019e-02  8.21737116e-02  8.57166077e-02
  9.45178350e-02  3.87441632e-02  5.71710921e-02  5.81939689e-02
  5.05007047e-02  5.90312925e-02  7.00034979e-02  6.57076921e-02
  6.02227794e-02  4.86890240e-02  5.50842653e-02  5.35357834e-02
  9.13602262e-02  9.06315636e-02  5.83275142e-02  5.39336675e-02
  4.35009880e-02  3.09606748e-02  4.18458874e-02  4.67877799e-02
  4.04806933e-02  4.94347258e-02  3.67562407e-02  3.11681795e-02
  3.41130026e-02  2.52616585e-02  5.51169840e-02  3.86314772e-02
  5.37944917e-02  3.35995521e-02  2.91398230e-02  2.00060218e-02
  1.85057458e-02  9.13178769e-03  2.85886914e-03 -9.22960347e-03
 -2.28457911e-02 -2.81097397e-02 -3.49724916e-02 -4.00648727e-02
 -5.07163327e-02 -3.65465826e-02 -2.94066799e-02 -3.25520924e-02
 -4.63086658e-02 -4.09682397e-02 -2.70128947e-02  6.76161746e-02
  5.11089099e-02  5.88178139e-02  5.05286887e-02  6.03198817e-02
  8.91484551e-02  1.84826770e-02  2.72652746e-02  1.54482676e-02
  5.47234203e-02  4.99873233e-02  2.76138259e-02  3.39877288e-02
  2.10702150e-02  3.25048562e-02 -1.29007564e-02 -2.45331929e-03
  1.04096818e-02  5.47239752e-03  1.05743763e-02  1.03129029e-02
  3.82643074e-02  1.50865942e-02 -5.48356114e-03  4.22025676e-03
 -2.01308502e-02 -1.20066469e-02 -1.26136836e-02 -2.04340085e-03
 -3.58311951e-02 -2.33546495e-02 -3.58302433e-02 -1.45278252e-02
 -1.53932701e-02  4.48669579e-03  4.07518687e-03  3.06757711e-02
 -1.49929586e-02 -1.21328383e-01 -9.42662061e-02 -1.26358420e-01
 -1.14951987e-01 -1.06235748e-01 -1.29935537e-01 -1.20134310e-01
 -1.10136942e-01 -1.08912920e-01 -1.08088938e-01 -1.23373496e-01
 -9.40111455e-02 -8.86094848e-02 -7.84411431e-02 -8.77420678e-02
 -9.58184577e-02 -9.06086982e-02 -1.13824464e-01 -1.67982750e-01
 -1.70948705e-01 -2.09787225e-01 -1.71977065e-01 -1.89711068e-01
 -1.95994189e-01 -2.05548587e-01 -2.23532282e-01 -2.22818297e-01
 -2.40021790e-01 -2.66808683e-01 -2.81895115e-01 -2.94918448e-01
 -2.93504320e-01 -2.91222204e-01 -3.17379742e-01 -3.18983825e-01
 -3.02912505e-01 -2.95235094e-01 -2.79390287e-01 -2.75566522e-01
 -2.63586066e-01 -2.76840902e-01 -2.77594162e-01 -2.72056227e-01
 -2.86658476e-01 -2.82208469e-01 -2.69377150e-01 -2.44775758e-01
 -2.27393169e-01 -1.51189067e-01 -1.37328374e-01 -1.37301935e-01
 -1.21386611e-01 -1.25403670e-01 -1.20816890e-01 -7.70914019e-02
 -1.06096387e-01 -9.52663143e-02 -9.00542442e-02 -7.70142969e-02
 -8.56641512e-02 -1.06171549e-01 -8.52885193e-02 -8.17522960e-02
  4.87946537e-03 -7.95463949e-03 -6.90815571e-02 -4.02588091e-02
 -6.42516148e-02 -8.18071384e-02 -7.03407891e-02 -4.93072839e-02
 -6.13414491e-02 -9.07184630e-02 -1.10829471e-01 -7.62322943e-02
 -3.27696690e-02 -3.29582088e-02 -3.97239846e-02 -1.35764401e-03
 -4.27477743e-03 -2.13198748e-02 -2.23712566e-02  1.80139279e-02
  8.50292531e-05 -8.52936717e-02 -8.43566304e-02 -4.57833230e-02
 -1.67699349e-02  6.26299648e-02  2.14758975e-02  4.26466449e-02
  5.36998469e-02  1.09089869e-02  2.89184937e-02  3.04070703e-02
  1.15851750e-02 -4.80008773e-02 -5.06163660e-02 -8.32662080e-02
 -1.12815589e-01 -9.12918919e-02 -9.23862291e-02 -1.05297789e-01
 -1.13558487e-01 -3.56981767e-02  1.93107056e-02  2.38448506e-02
  4.80851998e-02  2.76880234e-02 -2.37143203e-03  4.12574587e-02
  2.16035459e-02  4.70482440e-02  8.98470992e-02  1.62623464e-01
  1.57688402e-01  1.86445112e-01  1.91175566e-01  2.34106543e-01
  2.25650247e-01  2.20395614e-01  2.88721902e-01  2.85531040e-01
  2.36500360e-01  2.74769625e-01  3.34419576e-01  3.84993255e-01
  4.09378707e-01  3.90261618e-01  3.41383651e-01  2.69276480e-01
  2.27459626e-01  3.27963876e-01  3.79080079e-01  3.13727866e-01
  2.85719776e-01  2.57027880e-01  2.55442874e-01  2.10802779e-01
  1.66055011e-01 -3.47501747e-03  4.47889735e-02  5.19453803e-03
  1.07100347e-02  1.84125947e-02  3.15309941e-02 -3.44051177e-02
  5.18926751e-02  5.48332573e-02  1.98544400e-02 -5.25802489e-02
 -7.26756831e-02 -3.42088918e-02  1.75671466e-02  1.10006904e-02
  4.74266636e-02  6.17257028e-02  1.49248450e-02  1.39018871e-01
  1.10859117e-01  7.09174527e-02  1.45423001e-01  1.27214756e-01
  7.02201067e-02  4.91920271e-02  2.16553078e-02  5.55803987e-02
  6.63107836e-02 -5.00437186e-03  7.94195340e-02  2.99677126e-02
  8.48299092e-03 -8.90929532e-02 -2.33706715e-01 -2.95799007e-01
 -4.13816307e-01 -5.46557102e-01]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</si>
  <si>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</si>
  <si>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[ 8.89937078  8.90024775  8.90122303  8.90230529  8.90350275  8.90482314
  8.90627363  8.90786079  8.90959051  8.91146799  8.91349767  8.91568321
  8.91802743  8.92053227  8.92319879  8.92602713  8.92901647  8.93216506
  8.93547017  8.93892809  8.94253418  8.94628281  8.95016742  8.95418053
  8.95831378  8.96255795  8.96690299  8.97133812  8.97585182  8.98043194
  8.98506574  8.98973998  8.99444098  8.99915473  9.00386696  9.00856324
  9.01322908  9.01785     9.0224117   9.0269001   9.03130146  9.03560254
  9.03979061  9.04385366  9.04778042  9.05156052  9.05518454  9.05864417
  9.06193221  9.06504272  9.06797107  9.07071401  9.07326973  9.07563791
  9.07781975  9.07981801  9.081637    9.08328263  9.08476236  9.08608519
  9.08726164  9.08830366  9.08922462  9.09003921  9.09076332  9.09141399
  9.09200926  9.09256803  9.09310998  9.09365533  9.09422474  9.09483913
  9.09551949  9.09628668  9.09716128  9.09816334  9.09931226  9.10062652
  9.10212351  9.10381936  9.10572874  9.10786467  9.11023836  9.1128591
  9.11573402  9.11886807  9.12226384  9.1259215   9.12983874  9.1340107
  9.13843     9.14308669  9.14796831  9.15305996  9.15834438  9.16380208
  9.16941147  9.17514903  9.18098955  9.1869063   9.19287136  9.19885581
  9.20483011  9.21076435  9.21662863  9.22239338  9.2280297   9.23350978
  9.23880717  9.24389722  9.24875737  9.25336754  9.25771039  9.26177167
  9.26554044  9.26900936  9.27217487  9.27503734  9.27760119  9.27987498
  9.28187143  9.28360734  9.28510353  9.28638468  9.28747914  9.28841861
  9.28923787  9.28997435  9.29066771  9.29135936  9.29209192  9.29290864
  9.2938528   9.29496708  9.29629289  9.29786974  9.29973457  9.3019211
  9.30445918  9.30737427  9.3106868   9.31441177  9.31855826  9.3231291
  9.32812063  9.33352253  9.33931774  9.34548255  9.35198675  9.3587939
  9.36586182  9.37314304  9.38058549  9.38813329  9.39572758  9.40330754
  9.41081138  9.41817753  9.42534577  9.43225841  9.43886157  9.44510631
  9.45094981  9.45635646  9.46129885  9.46575865  9.46972734  9.47320678
  9.47620958  9.47875927  9.48089021  9.48264729  9.48408541  9.48526861
  9.48626904  9.48716565  9.48804268  9.48898788  9.49009064  9.49143993
  9.49312212  9.49521878  9.49780449  9.50094466  9.50469351  9.50909217
  9.51416711  9.51992875  9.52637053  9.53346831  9.54118028  9.54944732
  9.55819388  9.5673294   9.57675021  9.58634195  9.59598251  9.60554527
  9.61490276  9.62393053  9.63251122  9.64053856  9.64792136  9.6545872
  9.66048575  9.66559155  9.66990615  9.6734594   9.67630986  9.67854425
  9.68027576  9.68164137  9.68279803  9.68391786  9.68518245  9.68677638
  9.6888802   9.69166302  9.69527512  9.69984081  9.70545179  9.71216152
  9.71998083  9.728875    9.73876281  9.74951752  9.76097008  9.77291458
  9.78511591  9.79731933  9.8092619   9.82068507  9.83134819  9.84104204
  9.84960185  9.85691896  9.86295032  9.86772515  9.871348    9.87399772
  9.87592191  9.87742676  9.87886247  9.88060455  9.88303191  9.88650277
  9.89132979  9.897756    9.90593334  9.91590564  9.92759777  9.94081256
  9.95523646  9.97045482  9.98597644 10.00126674 10.01578781 10.02904272
 10.04062096 10.05024095 10.05778558 10.0633264  10.0671328  10.0696633
 10.07153725 10.07348731 10.07629491 10.08071324 10.08738442 10.09675936
 10.10902984 10.12408284 10.14148575 10.16050925 10.18019044 10.19943453
 10.21714701 10.23238316 10.24449604 10.25326109 10.2589543  10.26236401
 10.26472284 10.26755709 10.27246477 10.28084845 10.29364363 10.31109288
 10.33261865 10.35683954 10.38175487 10.4050915  10.42476831 10.4393951
 10.44869286 10.45371351 10.45675773 10.46094533 10.46947893 10.48474488
 10.50748608 10.53632733 10.56789859 10.59766585 10.62135341 10.63657623
 10.64409137 10.64804053 10.65478808 10.67047579 10.69809067 10.73539072
 10.77507891 10.80786197 10.82752368 10.83547276 10.84149682 10.85878441
 10.89486394 10.94428685 10.99017267 11.01686624 11.02573904 11.03838318
 11.07762726]</t>
  </si>
  <si>
    <t>[ 9.19014375e-04 -4.33195079e-03 -6.69598750e-02 -6.89762465e-02
 -5.39756151e-02 -7.35439111e-02 -7.53757543e-02 -1.06675845e-01
 -3.93764512e-02 -4.41554521e-02 -2.36842355e-02 -3.53167646e-02
 -8.13688721e-02 -8.41113554e-02 -5.29280643e-02 -1.27830535e-02
  4.05686467e-04 -2.25163251e-04  1.08873664e-02  2.23867953e-02
  2.02493719e-02  1.36342151e-01  1.16135564e-01  1.35659360e-01
  1.45398236e-01  1.30964157e-01  1.28324382e-01  1.33982821e-01
  1.58553246e-01  2.25048495e-01  2.09416149e-01  1.79142415e-01
  8.31026639e-02  6.05715553e-02  7.91487196e-02  1.25974045e-01
  1.70122520e-01  1.22947052e-01  1.23604917e-01  1.49959936e-01
  1.51315665e-01  1.47267774e-01  1.21672646e-01  7.01698190e-02
  7.72827622e-02  7.64072071e-02  2.62273295e-02  3.59412487e-02
  2.45501468e-02  5.98506091e-02  9.37829736e-02  8.19044524e-02
  1.06654119e-01  7.93016456e-02  1.49109122e-01  8.23613924e-02
  9.37720932e-02  1.06920001e-01  9.15591965e-02  8.90092426e-02
  9.86684672e-02  9.89205046e-02  1.00474188e-01  1.07225521e-01
  4.93456904e-02  6.56146043e-02  6.44320443e-02  5.44904219e-02
  6.07343399e-02  6.93863309e-02  6.27417399e-02  5.48847041e-02
  4.09610324e-02  4.49544743e-02  4.09986378e-02  7.64169674e-02
  7.32907466e-02  3.86055681e-02  3.18554957e-02  1.91006003e-02
  4.28184555e-03  1.29428296e-02  1.57258272e-02  7.33697708e-03
  1.42988372e-02 -2.69135714e-04 -7.63031564e-03 -6.32802293e-03
 -1.66766264e-02  1.18417700e-02 -5.80500270e-03  8.38789787e-03
 -1.25704933e-02 -1.75716288e-02 -2.70096992e-02 -2.85624847e-02
 -3.77232289e-02 -4.35041077e-02 -5.48096841e-02 -6.73413800e-02
 -7.12100183e-02 -7.63591614e-02 -7.94141276e-02 -8.77010557e-02
 -7.08387626e-02 -6.06800391e-02 -6.04849114e-02 -7.05867898e-02
 -6.12882460e-02 -4.30853974e-02  5.60631109e-02  4.43262787e-02
  5.70321341e-02  5.39384679e-02  6.90921189e-02  1.03415229e-01
  3.83378643e-02  5.27614538e-02  4.65938552e-02  9.14800954e-02
  9.22677928e-02  7.52799848e-02  8.68492663e-02  7.88837191e-02
  9.49734630e-02  5.38728766e-02  6.82229198e-02  8.45352970e-02
  8.25455744e-02  9.00476552e-02  9.15968435e-02  1.20731883e-01
  9.80783077e-02  7.73461454e-02  8.61816621e-02  6.02429460e-02
  6.60549372e-02  6.24140287e-02  6.92404021e-02  3.10193135e-02
  3.84031114e-02  2.02146637e-02  3.52328961e-02  2.75700131e-02
  4.02064103e-02  3.21809539e-02  5.08810295e-02 -2.88360787e-03
 -1.17412708e-01 -9.85389076e-02 -1.38706872e-01 -1.35153300e-01
 -1.33955284e-01 -1.64726988e-01 -1.61441446e-01 -1.57297106e-01
 -1.61162316e-01 -1.64569754e-01 -1.83142854e-01 -1.56051849e-01
 -1.51842499e-01 -1.41739706e-01 -1.49947298e-01 -1.55756284e-01
 -1.47107900e-01 -1.65735583e-01 -2.14197582e-01 -2.10420079e-01
 -2.41548711e-01 -1.95162263e-01 -2.03572090e-01 -1.99918949e-01
 -1.99076486e-01 -2.06367910e-01 -1.94842754e-01 -2.01301270e-01
 -2.17599969e-01 -2.22647715e-01 -2.26273097e-01 -2.16287668e-01
 -2.06437575e-01 -2.26193900e-01 -2.22709798e-01 -2.02988585e-01
 -1.93200238e-01 -1.76856226e-01 -1.74187016e-01 -1.65023790e-01
 -1.82732590e-01 -1.89514696e-01 -1.91482425e-01 -2.14933435e-01
 -2.20507321e-01 -2.18675146e-01 -2.05819609e-01 -2.00676529e-01
 -1.36933036e-01 -1.35467808e-01 -1.47478265e-01 -1.42947757e-01
 -1.57411470e-01 -1.62062302e-01 -1.26117543e-01 -1.61229231e-01
 -1.54652676e-01 -1.51706405e-01 -1.38860397e-01 -1.45603236e-01
 -1.62131929e-01 -1.35287901e-01 -1.23957970e-01 -2.79077687e-02
 -2.99613551e-02 -7.92573249e-02 -3.79062484e-02 -4.90583848e-02
 -5.38668879e-02 -3.01616896e-02  2.19290475e-03  1.71531511e-04
 -2.08581619e-02 -3.45971378e-02  4.14745681e-03  4.93557588e-02
  4.84159472e-02  3.83958606e-02  7.10920655e-02  6.02702618e-02
  3.33583731e-02  2.08347653e-02  4.85724722e-02  1.73099689e-02
 -8.15584045e-02 -9.37170508e-02 -6.72985716e-02 -4.89799741e-02
  2.16518203e-02 -2.59535398e-02 -8.62558078e-03  1.36801344e-03
 -3.96556399e-02 -1.71478818e-02 -8.66694777e-03 -1.83749798e-02
 -6.72207945e-02 -5.80666156e-02 -7.85882807e-02 -9.63618498e-02
 -6.41267324e-02 -5.62454875e-02 -6.25057578e-02 -6.69043825e-02
  1.17233105e-02  6.42873773e-02  6.32534404e-02  7.91039413e-02
  4.80012518e-02  5.60826292e-03  3.61065931e-02  3.44716101e-03
  1.69604404e-02  4.98056456e-02  1.15388427e-01  1.06606936e-01
  1.35191028e-01  1.43439145e-01  1.93256729e-01  1.94397203e-01
  2.00485973e-01  2.80701048e-01  2.88605735e-01  2.48530270e-01
  2.92407368e-01  3.53405706e-01  4.00595431e-01  4.16944231e-01
  3.85831228e-01  3.22294598e-01  2.34667815e-01  1.78586288e-01
  2.68232798e-01  3.13744700e-01  2.49219375e-01  2.28653274e-01
  2.12994724e-01  2.27776429e-01  1.99567726e-01  1.67539263e-01
  3.48536464e-03  4.75978876e-02 -6.15208527e-03 -2.25978664e-02
 -3.98924160e-02 -4.82528237e-02 -1.25424926e-01 -3.54253118e-02
 -1.33794685e-02 -1.89336167e-02 -6.17566454e-02 -6.43350561e-02
 -2.99083114e-02 -4.97566594e-03 -5.12256044e-02 -4.85340093e-02
 -4.32388259e-02 -6.77382342e-02  9.65671830e-02  9.87606422e-02
  5.78098959e-02  1.06589795e-01  7.04964552e-02  2.47546560e-02
  1.87103473e-02 -3.00509492e-02 -2.38773968e-02  2.63876717e-02
  1.13253902e-02  7.23229346e-02  4.00185856e-02  1.59478334e-02
 -8.96014347e-02 -2.20880245e-01 -2.11871548e-01 -2.78485451e-01
 -3.33871599e-01]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</si>
  <si>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</si>
  <si>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[ 8.87185136  8.87613417  8.88053928  8.88506204  8.8896974   8.89443992
  8.8992838   8.90422291  8.90925073  8.91436043  8.91954484  8.92479649
  8.93010764  8.93547023  8.940876    8.9463164   8.95178272  8.95726602
  8.96275721  8.96824706  8.97372623  8.97918528  8.98461472  8.99000504
  8.99534672  9.00063027  9.00584628  9.01098543  9.01603854  9.02099657
  9.02585072  9.0305924   9.03521329  9.03970539  9.04406102  9.04827288
  9.0523341   9.05623822  9.05997927  9.0635518   9.06695087  9.07017215
  9.07321187  9.07606692  9.07873482  9.08121378  9.08350271  9.08560123
  9.08750973  9.08922933  9.09076192  9.0921102   9.09327763  9.09426848
  9.09508781  9.0957415   9.0962362   9.09657936  9.09677919  9.09684468
  9.09678555  9.09661225  9.09633592  9.09596837  9.09552203  9.09500995
  9.09444571  9.0938434   9.0932176   9.09258328  9.09195575  9.09135063
  9.09078378  9.09027121  9.08982903  9.08947339  9.08922038  9.08908597
  9.08908592  9.08923573  9.08955052  9.09004497  9.09073323  9.09162884
  9.09274466  9.09409276  9.09568437  9.09752976  9.09963822  9.10201792
  9.1046759   9.10761796  9.1108486   9.11437099  9.11818688  9.12229658
  9.12669889  9.13139111  9.13636894  9.14162654  9.14715646  9.15294967
  9.15899554  9.16528189  9.17179498  9.17851955  9.18543889  9.1925349
  9.1997881   9.20717778  9.21468204  9.22227792  9.22994149  9.23764797
  9.24537189  9.25308718  9.26076739  9.26838577  9.2759155   9.28332983
  9.29060227  9.29770679  9.30461797  9.31131125  9.31776308  9.32395115
  9.32985455  9.33545401  9.34073204  9.34567316  9.35026406  9.35449375
  9.35835377  9.36183829  9.36494424  9.36767149  9.37002286  9.37200429
  9.37362482  9.37489668  9.37583529  9.37645922  9.3767902   9.37685301
  9.37667538  9.3762879   9.37572383  9.37501893  9.37421122  9.37334078
  9.37244939  9.37158029  9.37077784  9.37008712  9.36955358  9.36922259
  9.36913909  9.36934707  9.36988914  9.3708061   9.37213644  9.37391585
  9.37617683  9.37894816  9.38225453  9.38611608  9.39054803  9.39556034
  9.40115738  9.40733767  9.41409365  9.42141156  9.42927129  9.43764642
  9.44650418  9.45580567  9.46550597  9.47555452  9.48589541  9.49646788
  9.50720688  9.51804366  9.52890653  9.5397216   9.5504137   9.56090727
  9.57112737  9.58100073  9.59045679  9.59942885  9.60785514  9.61567995
  9.62285468  9.62933894  9.63510147  9.64012107  9.64438742  9.6479017
  9.65067722  9.65273971  9.65412759  9.65489193  9.65509629  9.65481622
  9.65413867  9.65316103  9.65199001  9.65074022  9.64953257  9.64849237
  9.64774731  9.64742517  9.64765147  9.64854687  9.65022464  9.65278797
  9.65632739  9.6609182   9.66661811  9.67346503  9.68147518  9.69064148
  9.70093244  9.71229142  9.72463655  9.73786111  9.75183464  9.76640468
  9.78139919  9.79662968  9.81189498  9.82698571  9.84168924  9.85579525
  9.86910157  9.88142038  9.89258442  9.90245321  9.91091894  9.91791193
  9.92340528  9.92741872  9.93002116  9.93133197  9.9315206   9.93080449
  9.92944513  9.92774212  9.92602542  9.92464555  9.92396224  9.92433155
  9.92609183  9.92954909  9.93496218  9.94252848  9.95237071  9.9645258
  9.9789363   9.99544541 10.01379598 10.03363448 10.05451998 10.07593878
 10.09732429 10.11808217 10.13761983 10.15537936 10.17087229 10.18371461
 10.19365956 10.2006261  10.20472029 10.20624705 10.20571008 10.20379787
 10.2013547  10.19933617 10.19875021 10.20058584 10.20573335 10.21490119
 10.22853648 10.24675676 10.2693017  10.29551316 10.32435101 10.35445022
 10.38422113 10.41199074 10.43617705 10.45548258 10.46908736 10.4768161
 10.47925169 10.4777667  10.47444938 10.47191025 10.47297052 10.48025432
 10.4957303  10.52027144 10.55332082 10.59275779 10.63504836 10.67572861
 10.71020952 10.73480732 10.74780998 10.7503072  10.746473   10.74303154
 10.74778979 10.76739321 10.80481542 10.85743373 10.91670402 10.97023482
 11.00631893 11.01974278 11.01632659 11.012938   11.03070954 11.08258441]</t>
  </si>
  <si>
    <t>[ 2.40644419e-02 -4.18710131e-02 -4.72102444e-02 -3.55349101e-02
 -5.84181662e-02 -6.35420356e-02 -9.80988619e-02 -3.40088549e-02
 -4.19381957e-02 -2.45469891e-02 -3.91783872e-02 -8.81379365e-02
 -9.36867229e-02 -6.51995077e-02 -2.76319236e-02 -1.68942459e-02
 -1.98428214e-02 -1.09084841e-02 -1.44231942e-03 -5.46350927e-03
  1.08898729e-01  8.71176999e-02  1.05225166e-01  1.13706975e-01
  9.81753858e-02  9.45971055e-02  9.94746621e-02  1.23419638e-01
  1.89441901e-01  1.73485317e-01  1.43031669e-01  4.69512403e-02
  2.45129914e-02  4.33102921e-02  9.04762702e-02  1.35078713e-01
  8.84629573e-02  8.97784023e-02  1.16880764e-01  1.19065334e-01
  1.15919437e-01  9.12911064e-02  4.08116009e-02  4.89962582e-02
  4.92329017e-02  1.98094591e-04  1.10827105e-02  8.81119969e-04
  3.73835939e-02  7.25247120e-02  6.18565375e-02  8.78136512e-02
  6.16619299e-02  1.32660397e-01  6.70915848e-02  7.96675905e-02
  9.39664298e-02  7.97421988e-02  7.83152448e-02  8.90854233e-02
  9.04386113e-02  9.30865584e-02  1.00928805e-01  4.41406396e-02
  6.15065604e-02  6.14313519e-02  5.26127517e-02  6.00009163e-02
  6.98240556e-02  6.43832055e-02  5.77680923e-02  4.51298922e-02
  5.04573767e-02  4.78887059e-02  8.47512806e-02  8.31296191e-02
  5.00117065e-02  4.48930371e-02  3.38340383e-02  2.07748508e-02
  3.12569745e-02  3.59192251e-02  2.94628489e-02  3.84040194e-02
  2.58542738e-02  2.05407586e-02  2.39091063e-02  1.56323467e-02
  4.62142544e-02  3.06070750e-02  4.67986804e-02  2.77798519e-02
  2.46397259e-02  1.69636929e-02  1.70527178e-02  9.39166197e-03
  4.94603101e-03 -5.21124267e-03 -1.68040145e-02 -1.99651963e-02
 -2.46598063e-02 -2.75336841e-02 -3.59322449e-02 -1.94920210e-02
 -1.00816373e-02 -1.09747553e-02 -2.25159088e-02 -1.50159776e-02
  1.02371773e-03  9.76427045e-02  8.30117784e-02  9.24646062e-02
  8.57686471e-02  9.69845882e-02  1.27052706e-01  5.74255518e-02
  6.70313990e-02  5.58092703e-02  9.54395788e-02  9.08093939e-02
  6.82850500e-02  7.42460063e-02  6.06504320e-02  7.11413533e-02
  2.45284076e-02  3.35096416e-02  4.46550931e-02  3.77592765e-02
  4.06749794e-02  3.80156073e-02  6.33764703e-02  3.74373584e-02
  1.39594511e-02  2.06362655e-02 -6.83155302e-03 -1.88197585e-03
 -5.68773718e-03  1.69529661e-03 -3.52312377e-02 -2.58067655e-02
 -4.12088508e-02 -2.26680690e-02 -2.60910913e-02 -8.52596378e-03
 -1.09718920e-02  1.39108772e-02 -3.31248817e-02 -1.40444888e-01
 -1.13956227e-01 -1.46185826e-01 -1.34459648e-01 -1.24950087e-01
 -1.47371543e-01 -1.35800987e-01 -1.23543145e-01 -1.19573527e-01
 -1.15531310e-01 -1.27144153e-01 -9.36825780e-02 -8.37870300e-02
 -6.87698304e-02 -7.29133371e-02 -7.55766506e-02 -6.47572134e-02
 -8.22314677e-02 -1.30586326e-01 -1.27761334e-01 -1.60899473e-01
 -1.17560375e-01 -1.30019551e-01 -1.31365304e-01 -1.36402628e-01
 -1.50370591e-01 -1.46220130e-01 -1.60639799e-01 -1.85362959e-01
 -1.99165812e-01 -2.11736975e-01 -2.10743143e-01 -2.09783337e-01
 -2.38181999e-01 -2.42948970e-01 -2.30950451e-01 -2.28228330e-01
 -2.18177750e-01 -2.20927170e-01 -2.16222407e-01 -2.37362790e-01
 -2.46503182e-01 -2.49731001e-01 -2.73341260e-01 -2.77993384e-01
 -2.74200427e-01 -2.58408344e-01 -2.49436046e-01 -1.81071595e-01
 -1.74309950e-01 -1.80477208e-01 -1.69694441e-01 -1.77639958e-01
 -1.75651330e-01 -1.33088116e-01 -1.61738317e-01 -1.48983144e-01
 -1.40253517e-01 -1.22115272e-01 -1.24133846e-01 -1.36562291e-01
 -1.06276223e-01 -9.21745788e-02  5.98629545e-03  5.41149922e-03
 -4.29909368e-02 -1.27067303e-03 -1.25066426e-02 -1.77746609e-02
  5.17393997e-03  3.65498314e-02  3.33942343e-02  1.11285932e-02
 -3.91079473e-03  3.34868021e-02  7.72983239e-02  7.48873387e-02
  6.32768300e-02  9.42010321e-02  8.13502035e-02  5.20696010e-02
  3.67549059e-02  6.12046893e-02  2.61000560e-02 -7.71959241e-02
 -9.43642544e-02 -7.34919711e-02 -6.11625899e-02  3.18175803e-03
 -5.08128101e-02 -3.97307857e-02 -3.55532077e-02 -8.16456612e-02
 -6.31264010e-02 -5.72231922e-02 -6.77915914e-02 -1.15520862e-01
 -1.03084450e-01 -1.18062981e-01 -1.28050970e-01 -8.59355121e-02
 -6.63652671e-02 -5.95535332e-02 -5.00540695e-02  4.26282229e-02
  1.08650371e-01  1.19680789e-01  1.45408498e-01  1.21260583e-01
  8.22802726e-02  1.12201755e-01  7.47518101e-02  7.93006159e-02
  9.93360592e-02  1.48886751e-01  1.21750253e-01  1.30789501e-01
  1.19602169e-01  1.51469472e-01  1.37490607e-01  1.32491035e-01
  2.06588111e-01  2.13920972e-01  1.78953556e-01  2.33267019e-01
  3.09194657e-01  3.74538820e-01  4.10668685e-01  3.99180369e-01
  3.53323053e-01  2.79827689e-01  2.33097170e-01  3.26601255e-01
  3.70375363e-01  2.99041020e-01  2.67673884e-01  2.38702734e-01
  2.39323180e-01  1.97698199e-01  1.54281127e-01 -1.83462086e-02
  2.02162929e-02 -3.63879623e-02 -5.36834177e-02 -7.06066833e-02
 -7.79450775e-02 -1.53548169e-01 -6.09634986e-02 -3.43884292e-02
 -3.24376721e-02 -6.41879686e-02 -5.25606904e-02 -2.67655618e-03
  3.56213644e-02 -3.59845243e-03 -4.18897718e-03 -1.46432112e-02
 -6.62103624e-02  6.49299419e-02  3.65916589e-02 -2.22093449e-02
  2.92556119e-02  1.82799268e-02  1.36723757e-02  5.07577206e-02
  3.00212272e-02  3.62530688e-02  5.70450120e-02 -4.61151872e-03
  1.44033264e-02 -3.53522950e-02 -4.60842437e-02 -1.19171537e-01
 -2.20340596e-01 -1.99070512e-01 -2.70811805e-01 -3.38828759e-01]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</si>
  <si>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</si>
  <si>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[ 8.86804035  8.87240159  8.87689333  8.88151065  8.88624819  8.89110017
  8.89606041  8.90112234  8.90627899  8.91152304  8.91684679  8.92224223
  8.92770102  8.93321451  8.93877379  8.94436966  8.94999274  8.9556334
  8.96128186  8.96692817  8.97256226  8.97817399  8.98375315  8.9892895
  8.99477282  9.00019294  9.00553975  9.01080329  9.01597372  9.02104142
  9.025997    9.03083132  9.03553557  9.04010128  9.04452038  9.04878519
  9.05288852  9.05682369  9.06058452  9.06416542  9.06756142  9.07076816
  9.07378198  9.07659988  9.07921963  9.08163972  9.08385943  9.08587884
  9.08769886  9.08932119  9.09074842  9.09198397  9.09303214  9.09389807
  9.0945878   9.0951082   9.09546701  9.0956728   9.09573499  9.09566379
  9.09547018  9.09516593  9.09476349  9.09427605  9.09371739  9.09310193
  9.09244463  9.09176093  9.09106675  9.09037835  9.08971232  9.08908551
  9.08851492  9.08801767  9.08761087  9.08731161  9.0871368   9.08710313
  9.08722699  9.08752435  9.08801067  9.08870085  9.0896091   9.09074887
  9.09213276  9.09377241  9.09567845  9.09786039  9.10032656  9.10308402
  9.10613848  9.10949425  9.11315419  9.11711961  9.12139027  9.12596429
  9.13083817  9.13600671  9.14146304  9.14719858  9.15320304  9.15946447
  9.16596923  9.17270208  9.17964616  9.18678313  9.19409314  9.20155499
  9.20914619  9.21684306  9.22462086  9.23245387  9.24031562  9.24817894
  9.25601617  9.26379934  9.27150029  9.27909091  9.28654332  9.29383004
  9.30092421  9.30779983  9.31443191  9.32079673  9.32687199  9.33263712
  9.33807335  9.34316405  9.34789478  9.3522536   9.35623116  9.35982086
  9.36301906  9.36582511  9.36824153  9.37027408  9.3719318   9.37322707
  9.37417561  9.37479648  9.37511204  9.37514786  9.37493261  9.37449797
  9.3738784   9.37311099  9.37223519  9.37129259  9.37032656  9.36938199
  9.36850489  9.36774202  9.36714047  9.36674727  9.36660889  9.3667708
  9.36727698  9.36816945  9.36948775  9.3712685   9.37354487  9.37634613
  9.3796972   9.38361824  9.38812421  9.39322454  9.39892283  9.40521654
  9.41209682  9.41954834  9.42754921  9.43607098  9.44507868  9.45453102
  9.46438059  9.47457419  9.48505325  9.49575431  9.50660964  9.51754792
  9.52849498  9.53937464  9.55010968  9.56062275  9.57083746  9.58067944
  9.59007748  9.59896466  9.60727946  9.61496695  9.62197982  9.62827951
  9.63383709  9.63863424  9.64266396  9.64593126  9.64845361  9.65026131
  9.65139758  9.6519185   9.6518927   9.65140084  9.65053483  9.64939681
  9.64809787  9.64675656  9.6454971   9.64444744  9.6437371   9.64349478
  9.64384592  9.64491008  9.6467983   9.64961044  9.65343258  9.65833453
  9.66436743  9.67156177  9.67992551  9.68944271  9.70007255  9.71174888
  9.72438027  9.73785076  9.7520212   9.76673123  9.78180206  9.79703978
  9.81223948  9.82718983  9.84167831  9.85549684  9.86844774  9.88034988
  9.8910449   9.90040317  9.90832956  9.91476846  9.91970817  9.92318416
  9.92528117  9.92613384  9.92592577  9.92488681  9.92328845  9.92143745
  9.91966745  9.91832895  9.91777762  9.91836136  9.9204064   9.92420295
  9.92999087  9.9379461   9.94816839  9.96067121  9.97537437  9.99210025
 10.01057414 10.03042931 10.05121707 10.07242208 10.09348274 10.11381631
 10.13284798 10.15004282 10.16493921 10.17718188 10.18655257 10.19299601
 10.19663878 10.19779889 10.1969838  10.19487533 10.19230042 10.19018771
 10.18951071 10.19122006 10.19616824 10.20503189 10.21823779 10.23589982
 10.25777452 10.28324283 10.31132462 10.34073082 10.36995475 10.39740083
 10.4215435  10.44110444 10.45523064 10.46365161 10.46679109 10.46580851
 10.46254888 10.45938742 10.45896798 10.46385057 10.47610356 10.4968956
 10.52615957 10.56240927 10.60278452 10.64337782 10.67985118 10.70828855
 10.72615322 10.73314591 10.73171033 10.72693618 10.72569121 10.73498901
 10.75985721 10.80126151 10.85486567 10.91142929 10.95932298 10.98890482
 10.99745678 10.99239512 10.99019499 11.00963978 11.06095984]</t>
  </si>
  <si>
    <t>[-0.0337772  -0.03907255 -0.0273662  -0.05023142 -0.05535031 -0.08991523
 -0.02584636 -0.0338098  -0.01646555 -0.03115659 -0.08018824 -0.08582132
 -0.0574303  -0.01997044 -0.00935163 -0.01242977 -0.00363521  0.00568148
  0.00150169  0.11569679  0.09374072  0.1116659   0.11995887  0.10423261
  0.10045456  0.10512801  0.12886532  0.19467715  0.17850817  0.14784097
  0.05154665  0.02889497  0.04748011  0.094436    0.13883122  0.09201187
  0.09312809  0.12003635  0.12203261  0.11870489  0.09390183  0.04325531
  0.0512812   0.05136784  0.00219225  0.0129457   0.00262292  0.03901448
  0.07405518  0.06329727  0.08917543  0.06295559  0.13389674  0.06828132
  0.08082129  0.09509443  0.08085455  0.07942163  0.09019511  0.09156038
  0.09422863  0.1020988   0.04534552  0.06275255  0.06272391  0.05395652
  0.06139969  0.07128072  0.06589973  0.05934549  0.0467682   0.05215564
  0.04964499  0.08656265  0.08499214  0.05192048  0.04684221  0.03581683
  0.02278359  0.03328315  0.03795352  0.03149523  0.04042376  0.02785006
  0.02250076  0.02582107  0.01748366  0.04799208  0.03229844  0.04839057
  0.02925934  0.02599408  0.01818049  0.01811999  0.01029797  0.00568063
 -0.00465831 -0.01644179 -0.0198017  -0.02470192 -0.02778706 -0.03640117
 -0.02017936 -0.01098874 -0.01210137 -0.02386014 -0.01657422 -0.00074317
  0.09567429  0.08085076  0.09012167  0.08325626  0.09431694  0.12424565
  0.05449656  0.06399945  0.05269475  0.09226417  0.0875959   0.06505729
  0.07102858  0.05746857  0.06802069  0.02149476  0.03058879  0.04187253
  0.03513993  0.03824297  0.03579398  0.06138692  0.03569995  0.01249236
  0.01945549 -0.00771242 -0.00245202 -0.00593896  0.00176778 -0.03483349
 -0.02508569 -0.04017005 -0.02132089 -0.02444875 -0.00660557 -0.00879449
  0.01632037 -0.03051204 -0.13766116 -0.11103759 -0.14317161 -0.13139225
 -0.12187468 -0.14433572 -0.13285434 -0.12073684 -0.11695983 -0.11316302
 -0.12507407 -0.09196288 -0.08246868 -0.06790189 -0.07254235 -0.07574595
 -0.06550626 -0.08359518 -0.13259445 -0.13043784 -0.16426196 -0.12161953
 -0.13477871 -0.13682    -0.14254028 -0.15717027 -0.15365239 -0.16866664
 -0.19393789 -0.20823403 -0.2212357  -0.22060204 -0.2199251  -0.24852304
 -0.25340029 -0.24141857 -0.23861641 -0.2283868  -0.23085736 -0.22577448
 -0.24643955 -0.25501105 -0.25758161 -0.28045306 -0.28429326 -0.27962525
 -0.2629065  -0.25296882 -0.18361448 -0.17585379 -0.18102912 -0.16927854
 -0.17629783 -0.17344224 -0.13008888 -0.15804287 -0.14470176 -0.13551166
 -0.11705212 -0.1189004  -0.13131916 -0.10119109 -0.08741931  0.01023882
  0.00899075 -0.04024955  0.0004779  -0.01189244 -0.01841927  0.0031668
  0.03310059  0.02845057  0.00466811 -0.01187833  0.02405573  0.06648188
  0.06279849  0.05006262  0.08004094  0.06645361  0.03667223  0.02111432
  0.04559489  0.01080521 -0.09188853 -0.10817185 -0.08614446 -0.0724109
 -0.00644276 -0.05863156 -0.04560714 -0.03940272 -0.0834419  -0.06290528
 -0.05508564 -0.06390427 -0.11011466 -0.09645065 -0.11054694 -0.12004329
 -0.07786084 -0.0586688  -0.05268561 -0.04445319  0.04655337  0.11053925
  0.11923901  0.14242459  0.11562066  0.07397977  0.10135318  0.06158787
  0.06417188  0.08270273  0.13130416  0.10384816  0.11324554  0.10311014
  0.13670366  0.12506762  0.12293119  0.20027853  0.211083    0.1796171
  0.23725434  0.31611606  0.38380207  0.42150344  0.41067782  0.36449005
  0.28965314  0.24062732  0.33101885  0.37107682  0.29570442  0.26031055
  0.22768497  0.22538206  0.18188674  0.13790133 -0.03385074  0.00703659
 -0.04594072 -0.05861081 -0.07035474 -0.07250933 -0.14352315 -0.04752032
 -0.01917061 -0.01737571 -0.05124569 -0.04344075  0.0014742   0.03445607
 -0.00948659 -0.01327743 -0.02466994 -0.07453983  0.06080738  0.03851263
 -0.01355525  0.04391967  0.03687679  0.0332092   0.06809805  0.04282202
  0.04378908  0.06059893 -0.00204346  0.01967805 -0.02444045 -0.02867013
 -0.09688554 -0.19640913 -0.1763275  -0.24974205 -0.31720418]</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</si>
  <si>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</si>
  <si>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[ 8.88071748  8.88564507  8.89063609  8.89568502  8.90078616  8.90593358
  8.91112119  8.91634273  8.92159176  8.92686172  8.93214591  8.93743749
  8.94272955  8.94801509  8.95328703  8.95853825  8.96376158  8.96894985
  8.9740959   8.97919258  8.98423279  8.98920951  8.99411578  8.99894477
  9.00368977  9.00834422  9.01290174  9.01735614  9.02170146  9.02593196
  9.03004217  9.03402691  9.03788131  9.0416008   9.0451812   9.04861867
  9.05190975  9.05505142  9.05804107  9.06087653  9.06355609  9.06607854
  9.06844314  9.07064967  9.07269841  9.07459019  9.07632638  9.07790889
  9.07934018  9.08062328  9.08176179  9.08275986  9.08362221  9.08435413
  9.08496146  9.08545058  9.08582845  9.08610251  9.08628077  9.0863717
  9.0863843   9.08632799  9.08621267  9.08604864  9.08584659  9.08561758
  9.08537301  9.08512456  9.08488418  9.08466403  9.08447647  9.08433399
  9.08424917  9.08423465  9.08430305  9.08446697  9.08473888  9.08513113
  9.08565583  9.08632486  9.08714976  9.08814171  9.08931146  9.09066928
  9.09222491  9.09398747  9.09596546  9.09816666  9.10059809  9.10326599
  9.10617571  9.10933172  9.11273754  9.1163957   9.12030771  9.12447401
  9.12889396  9.13356577  9.13848656  9.14365223  9.14905757  9.15469613
  9.16056033  9.16664137  9.17292931  9.17941306  9.18608038  9.19291794
  9.19991137  9.20704525  9.21430321  9.22166798  9.22912141  9.23664462
  9.24421801  9.25182139  9.25943404  9.26703483  9.27460232  9.28211489
  9.28955082  9.29688844  9.30410624  9.31118302  9.31809803  9.32483106
  9.33136264  9.33767414  9.34374793  9.34956751  9.35511767  9.3603846
  9.36535604  9.37002142  9.37437194  9.37840076  9.38210303  9.38547606
  9.38851935  9.39123472  9.39362636  9.39570084  9.39746722  9.39893703
  9.40012427  9.40104541  9.40171938  9.40216746  9.40241326  9.40248262
  9.40240348  9.40220575  9.40192114  9.40158303  9.4012262   9.40088666
  9.4006014   9.4004081   9.40034489  9.40045002  9.40076157  9.40131713
  9.40215341  9.40330598  9.40480885  9.40669412  9.40899167  9.41172876
  9.41492968  9.41861545  9.42280348  9.42750725  9.43273604  9.43849469
  9.44478336  9.45159732  9.45892684  9.46675707  9.47506799  9.48383436
  9.49302584  9.50260706  9.51253779  9.52277315  9.53326397  9.5439571
  9.55479585  9.56572049  9.57666882  9.58757676  9.59837905  9.60901
  9.61940421  9.62949747  9.63922755  9.64853513  9.65736466  9.66566528
  9.67339171  9.68050514  9.686974    9.69277485  9.69789299  9.7023232
  9.7060702   9.70914913  9.71158586  9.71341709  9.71469043  9.71546417
  9.71580697  9.71579732  9.71552278  9.71507908  9.71456896  9.71410086
  9.71378741  9.71374367  9.71408535  9.71492673  9.7163786   9.71854601
  9.72152603  9.72540547  9.73025864  9.73614525  9.74310831  9.75117239
  9.76034201  9.77060036  9.78190844  9.79420456  9.80740433  9.82140116
  9.83606737  9.8512558   9.86680211  9.88252761  9.89824273  9.91375112
  9.92885408  9.94335569  9.95706808  9.96981709  9.98144797  9.99183107
 10.00086727 10.00849309 10.01468505 10.01946336 10.02289444 10.02509232
 10.02621849 10.02648026 10.02612732 10.02544652 10.02475477 10.02439018
 10.02470145 10.02603579 10.02872569 10.03307477 10.0393434  10.04773455
 10.05838054 10.07133145 10.0865459  10.10388503 10.12311042 10.14388652
 10.16578828 10.18831421 10.21090508 10.23296797 10.25390525 10.27314742
 10.29018858 10.30462272 10.31617857 10.32475063 10.33042351 10.33348695
 10.33443861 10.33397239 10.3329507  10.33235967 10.33324813 10.33665211
 10.34350888 10.35456604 10.37029321 10.39080521 10.41580677 10.44456898
 10.47594669 10.50844378 10.54032945 10.56980305 10.59519809 10.61520825
 10.62911005 10.63695011 10.63966047 10.6390659  10.6377536  10.63879031
 10.64529451 10.65990208 10.68419825 10.71822182 10.76017066 10.80643824
 10.85207978 10.8917329  10.9209018  10.93736842 10.94235027 10.9409369
 10.94137389 10.95299178 10.98302733 11.03319859]</t>
  </si>
  <si>
    <t>[-0.04738844 -0.03611793 -0.05935686 -0.06478714 -0.09960122 -0.03571953
 -0.04380866 -0.02652929 -0.04122532 -0.09020317 -0.09572499 -0.06716676
 -0.02948548 -0.01859294 -0.02134714 -0.01218072 -0.00244669 -0.0061663
  0.10852906  0.0871104   0.1056071   0.11450251  0.09940633  0.09628261
  0.10163118  0.12606085  0.1925787   0.17712575  0.14718093  0.05161169
  0.02968412  0.04898877  0.09665598  0.14175079  0.09561585  0.09739795
  0.12495028  0.12756571  0.12482924  0.10058673  0.05046738  0.05898464
  0.05952458  0.01076221  0.02188701  0.01189216  0.04856695  0.08384515
  0.07327828  0.09930057  0.07317777  0.14416901  0.07855719  0.09105496
  0.10524118  0.09087097  0.08926599  0.09982759  0.1009434   0.10332711
  0.11088043  0.05378102  0.07081593  0.07039266  0.06121187  0.06822673
  0.07766864  0.07184192  0.06483966  0.05181649  0.05676468  0.05382592
  0.09033114  0.08836837  0.05492904  0.04951204  0.03818108  0.02487945
  0.03515166  0.03963933  0.03304632  0.04189115  0.02928748  0.02396424
  0.02736857  0.01917464  0.04988701  0.03445834  0.05087649  0.03213183
  0.02931262  0.02200297  0.02250206  0.01529254  0.01133721  0.00170585
 -0.00932903 -0.01190443 -0.0159899  -0.01823625 -0.02599427 -0.00890626
  0.00115301  0.00090342 -0.01000633 -0.00189414  0.01473144  0.11190254
  0.09778245  0.10769728  0.10140692  0.11296458  0.14330318  0.07386811
  0.08358077  0.07237365  0.11192104  0.1071044   0.084285    0.0898379
  0.07571758  0.08556416  0.03818525  0.04627777  0.05641161  0.04838222
  0.05004438  0.04601463  0.0698926   0.0423636   0.01719555  0.02208995
 -0.00724335 -0.0042319  -0.01003682 -0.00470117 -0.04370945 -0.03638614
 -0.05389291 -0.03744357 -0.04292724 -0.0273738  -0.03176374 -0.00873826
 -0.05752532 -0.16647138 -0.14146438 -0.17501251 -0.16442352 -0.15585242
 -0.17899718 -0.16791961 -0.15591071 -0.15193396 -0.14761842 -0.15868375
 -0.12439484 -0.11338903 -0.09697828 -0.09944751 -0.1001614  -0.08712618
 -0.10213035 -0.14777623 -0.14202215 -0.17203326 -0.12539467 -0.13441064
 -0.13220133 -0.13360652 -0.14390277 -0.13608096 -0.14687166 -0.16805199
 -0.1784432  -0.18777977 -0.18377458 -0.18007253 -0.20604311 -0.20873967
 -0.19506977 -0.1911138  -0.18030184 -0.18279305 -0.17835901 -0.20031916
 -0.21084224 -0.21602264 -0.24215494 -0.24989019 -0.2497248  -0.2380794
 -0.23373879 -0.17044799 -0.16915009 -0.18111064 -0.17638188 -0.19056553
 -0.19491545 -0.15870132 -0.19361603 -0.18694178 -0.18400785 -0.17127744
 -0.17821404 -0.1949712  -0.16832951 -0.1570993  -0.06095682 -0.0626275
 -0.11114644 -0.06852112 -0.07780478 -0.08006576 -0.05306763 -0.01663284
 -0.01377507 -0.02915004 -0.03652096  0.00920155  0.06185216  0.06863274
  0.06638735  0.10665668  0.1029262   0.08232904  0.07504579  0.10666198
  0.07765303 -0.02081058 -0.03458346 -0.01190128  0.00053466  0.06320098
  0.00570424  0.01146662  0.00856363 -0.04626134 -0.03796385 -0.04355559
 -0.06662451 -0.12754458 -0.12863193 -0.15707558 -0.18005382 -0.15002446
 -0.14120712 -0.14340107 -0.14077688 -0.05250359  0.01184776  0.02413756
  0.05415219  0.0373088   0.00852366  0.05128103  0.02893334  0.05035584
  0.0884306   0.15648543  0.14754455  0.17365351  0.17758306  0.22181709
  0.2167299   0.21653894  0.29091451  0.29375054  0.24950269  0.2900066
  0.34812667  0.39247167  0.40547369  0.37001027  0.3007725   0.20601644
  0.1416588   0.22256438  0.25993014  0.18919159  0.16578686  0.15197254
  0.17418628  0.15923897  0.14568144  0.00374434  0.07118929  0.03895067
  0.03898475  0.03030985  0.02084907 -0.06753727  0.00248143 -0.00119071
 -0.03393498 -0.1007215  -0.11991963 -0.09222529 -0.06384643 -0.09853526
 -0.07997821 -0.05883553 -0.07082248  0.10159266  0.10904757  0.07380766
  0.13177108  0.10868504  0.07594713  0.07556744  0.01764036 -0.00279196
  0.00978065 -0.03891069  0.01020554 -0.00248589  0.01788442 -0.04036566
 -0.1453879  -0.13912429 -0.2231296  -0.28944293]</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</si>
  <si>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</si>
  <si>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[ 8.87740805  8.88214714  8.8869989   8.89195737  8.8970162   8.90216868
  8.90740775  8.91272601  8.91811571  8.92356884  8.92907704  8.93463174
  8.94022407  8.94584497  8.95148516  8.95713518  8.96278543  8.96842618
  8.97404762  8.97963985  8.98519295  8.99069701  8.99614213  9.0015185
  9.00681638  9.01202619  9.01713852  9.02214414  9.02703411  9.03179971
  9.03643259  9.04092473  9.04526849  9.04945667  9.05348253  9.05733982
  9.06102283  9.06452638  9.06784593  9.07097754  9.07391793  9.07666449
  9.07921533  9.0815693   9.08372598  9.08568575  9.08744976  9.08901996
  9.09039914  9.09159089  9.09259963  9.09343065  9.09409001  9.09458465
  9.0949223   9.09511151  9.09516161  9.09508272  9.09488568  9.09458208
  9.09418419  9.09370493  9.09315785  9.09255705  9.09191718  9.09125335
  9.0905811   9.08991632  9.0892752   9.08867417  9.08812982  9.08765884
  9.08727792  9.08700371  9.08685272  9.08684121  9.08698519  9.08730022
  9.08780143  9.08850338  9.08941997  9.09056438  9.09194896  9.09358519
  9.09548352  9.09765338  9.10010302  9.10283952  9.10586864  9.1091948
  9.11282102  9.11674884  9.12097832  9.12550791  9.13033453  9.13545344
  9.14085829  9.14654107  9.15249213  9.15870018  9.16515231  9.17183403
  9.17872929  9.18582055  9.19308882  9.20051375  9.20807371  9.2157459
  9.22350641  9.23133038  9.23919214  9.24706529  9.25492291  9.26273766
  9.27048203  9.2781284   9.28564933  9.2930177   9.30020687  9.30719097
  9.313945    9.32044511  9.32666875  9.33259491  9.33820431  9.34347956
  9.3484054   9.35296885  9.35715941  9.36096916  9.36439299  9.36742866
  9.37007694  9.37234173  9.3742301   9.37575235  9.37692205  9.37775603
  9.37827439  9.37850038  9.37846039  9.37818379  9.37770281  9.37705238
  9.37626988  9.37539494  9.37446916  9.37353583  9.37263957  9.37182599
  9.37114132  9.37063201  9.37034428  9.37032368  9.37061466  9.37126008
  9.37230072  9.37377483  9.37571765  9.37816091  9.38113241  9.38465558
  9.38874906  9.3934263   9.39869526  9.40455808  9.41101084  9.41804335
  9.42563904  9.43377487  9.44242136  9.45154263  9.46109661  9.47103525
  9.48130488  9.49184659  9.50259678  9.51348771  9.52444823  9.5354045
  9.54628085  9.55700068  9.56748745  9.57766572  9.58746216  9.59680676
  9.60563384  9.61388327  9.62150152  9.62844279  9.63466997  9.64015568
  9.64488309  9.64884666  9.65205284  9.65452045  9.65628105  9.65737904
  9.65787152  9.65782804  9.65733004  9.65647001  9.65535054  9.65408298
  9.65278594  9.65158353  9.65060343  9.64997463  9.64982519  9.65027967
  9.65145661  9.65346584  9.65640585  9.66036123  9.66540012  9.67157191
  9.67890521  9.68740605  9.69705647  9.70781363  9.71960933  9.73235015
  9.7459182   9.7601725   9.77495102  9.79007349  9.80534482  9.82055916
  9.83550467  9.84996871  9.86374357  9.87663247  9.88845577  9.89905721
  9.90830995  9.91612227  9.92244266  9.92726415  9.9306275   9.93262322
  9.9333921   9.93312408  9.93205533  9.93046344  9.92866075  9.92698565
  9.92579227  9.92543839  9.92627224  9.92861822  9.93276231  9.93893754
  9.94731029  9.95796803  9.97090939  9.98603707 10.00315465 10.02196758
 10.04208919 10.06305186 10.08432364 10.10533001 10.12548047 10.14419904
 10.16095753 10.17530993 10.18692613 10.19562259 10.20138771 10.20439926
 10.20503157 10.20385027 10.20159302 10.19913534 10.19744169 10.19750313
 10.20026433 10.20654401 10.21695472 10.23182866 10.2511575  10.27455449
 10.3012467  10.33010387 10.35970804 10.38846459 10.41475053 10.43709075
 10.45434675 10.46589733 10.47178602 10.47280815 10.47051188 10.46709307
 10.46517493 10.46747932 10.47641701 10.49364675 10.51967409 10.55357573
 10.59293719 10.63407594 10.67258272 10.70415088 10.72558203 10.73576917
 10.73638978 10.73202012 10.72944379 10.73609366 10.75783889 10.79666081
 10.84905347 10.90607752 10.95571606 10.98741297 10.99749398 10.99297161
 10.99077214 11.01061702 11.06314618]</t>
  </si>
  <si>
    <t>[-2.78809142e-02 -5.08679113e-02 -5.61010241e-02 -9.07724280e-02
 -2.68021447e-02 -3.48561481e-02 -1.75943170e-02 -3.23595591e-02
 -8.14571587e-02 -8.71479229e-02 -5.88063174e-02 -2.13876641e-02
 -1.08019128e-02 -1.39050715e-02 -5.12762254e-03  4.17971153e-03
 -1.87800203e-06  1.14198774e-01  9.22553607e-02  1.10200042e-01
  1.18519066e-01  1.02825096e-01  9.90852446e-02  1.03802447e-01
  1.27588690e-01  1.93454244e-01  1.77343372e-01  1.46738248e-01
  5.05095373e-02  2.79265744e-02  4.65830904e-02  9.36125612e-02
  1.38083108e-01  9.13403832e-02  9.25340855e-02  1.19520209e-01
  1.21594303e-01  1.18343926e-01  9.36173216e-02  4.30459322e-02
  5.11452528e-02  5.13032356e-02  2.19654314e-03  1.30161182e-02
  2.75636913e-03  3.92075726e-02  7.43042816e-02  6.35984994e-02
  8.95247132e-02  6.33486727e-02  1.34329240e-01  6.87487541e-02
  8.13190831e-02  9.56179826e-02  8.13992555e-02  7.99829249e-02
  9.07684916e-02  9.21414488e-02  9.48131340e-02  1.02682650e-01
  4.59248224e-02  6.33236643e-02  6.32834546e-02  5.45014071e-02
  6.19271383e-02  7.17883054e-02  6.63853808e-02  5.98075200e-02
  4.72053237e-02  5.25669867e-02  5.00300941e-02  8.69214768e-02
  8.53250923e-02  5.22283766e-02  4.71262906e-02  3.60787476e-02
  2.30253972e-02  3.35072739e-02  3.81627581e-02  3.16926940e-02
  4.06128895e-02  2.80345560e-02  2.26845568e-02  2.60082872e-02
  1.76785884e-02  4.81990973e-02  3.25219751e-02  4.86350647e-02
  2.95291755e-02  2.62935307e-02  1.85136669e-02  1.84907559e-02
  1.07099261e-02  6.13701122e-03 -4.15466821e-03 -1.58885202e-02
 -1.91969510e-02 -2.40444175e-02 -2.70761437e-02 -3.56368784e-02
 -1.93624393e-02 -1.01206926e-02 -1.11845011e-02 -2.28975641e-02
 -1.55698970e-02  2.98069179e-04  9.67467704e-02  8.19479236e-02
  9.12361227e-02  8.43797531e-02  9.54404200e-02  1.25359302e-01
  5.55898301e-02  6.50611243e-02  5.37130160e-02  9.32266795e-02
  8.84898903e-02  6.58696259e-02  7.17459179e-02  5.80774304e-02
  6.85075990e-02  2.18463791e-02  3.07920375e-02  4.19147287e-02
  3.50089754e-02  3.79274608e-02  3.52833702e-02  6.06716749e-02
  3.47717059e-02  1.13440629e-02  1.80815634e-02 -9.31596546e-03
 -4.28742869e-03 -8.00660567e-03 -5.30513922e-04 -3.73587671e-02
 -2.78321324e-02 -4.31295977e-02 -2.44832335e-02 -2.78012658e-02
 -1.01333418e-02 -1.24803006e-02  1.24959605e-02 -3.44534350e-02
 -1.41695841e-01 -1.15139942e-01 -1.47314214e-01 -1.35546094e-01
 -1.26009360e-01 -1.48419685e-01 -1.36855185e-01 -1.24621580e-01
 -1.20695211e-01 -1.16715900e-01 -1.28411750e-01 -9.50535165e-02
 -8.52816471e-02 -7.04082279e-02 -7.47151342e-02 -7.75607295e-02
 -6.69414615e-02 -8.46325189e-02 -1.33219304e-01 -1.30639602e-01
 -1.64034394e-01 -1.20961079e-01 -1.33692727e-01 -1.35315007e-01
 -1.40630113e-01 -1.54874171e-01 -1.50995071e-01 -1.65678246e-01
 -1.90653902e-01 -2.04695093e-01 -2.17487338e-01 -2.16694332e-01
 -2.15912239e-01 -2.44462836e-01 -2.49353542e-01 -2.37448425e-01
 -2.34787577e-01 -2.24764731e-01 -2.27507358e-01 -2.22760755e-01
 -2.43824228e-01 -2.52853147e-01 -2.55935988e-01 -2.79369386e-01
 -2.83814960e-01 -2.79788529e-01 -2.63739372e-01 -2.54490258e-01
 -1.85833608e-01 -1.78769199e-01 -1.84628345e-01 -1.73537674e-01
 -1.81181302e-01 -1.78902776e-01 -1.36067698e-01 -1.64470073e-01
 -1.51496964e-01 -1.42584865e-01 -1.24304786e-01 -1.26226816e-01
 -1.38608003e-01 -1.08327186e-01 -9.42856339e-02  3.75897048e-03
  3.01148260e-03 -4.56191420e-02 -4.18041020e-03 -1.57478368e-02
 -2.13925424e-02  1.14009522e-03  3.20679137e-02  2.84404322e-02
  5.68841198e-03 -9.84166298e-03  2.70718141e-02  7.04171314e-02
  6.75694319e-02  5.55632276e-02  8.61439379e-02  7.30123495e-02
  4.35232657e-02  2.80806055e-02  5.24895477e-02  1.74358715e-02
 -8.57148895e-02 -1.02643723e-01 -8.14402877e-02 -6.86934804e-02
 -3.85363012e-03 -5.72856007e-02 -4.55875260e-02 -4.07565288e-02
 -8.61763949e-02 -6.69852702e-02 -6.04319728e-02 -7.03936512e-02
 -1.17580994e-01 -1.04687932e-01 -1.19313816e-01 -1.29069287e-01
 -8.68541353e-02 -6.73255028e-02 -6.07002543e-02 -5.15302216e-02
  4.06875290e-02  1.06123976e-01  1.16467568e-01  1.41433142e-01
  1.16478773e-01  7.66829498e-02  1.05818165e-01  6.76510415e-02
  7.15913727e-02  9.11644612e-02  1.40432041e-01  1.13218377e-01
  1.22404642e-01  1.11596449e-01  1.44071172e-01  1.30911400e-01
  1.26912864e-01  2.02150472e-01  2.10709448e-01  1.76990522e-01
  2.32505417e-01  3.09515693e-01  3.75754304e-01  4.12528492e-01
  4.01385221e-01  3.55542417e-01  2.81722167e-01  2.34344243e-01
  3.26922773e-01  3.69564705e-01  2.96987490e-01  2.64381703e-01
  2.34301996e-01  2.34070392e-01  1.91964656e-01  1.48528273e-01
 -2.36040284e-02  1.59728363e-02 -3.91477519e-02 -5.45971209e-02
 -6.94708518e-02 -7.47550532e-02 -1.48518087e-01 -5.45199560e-02
 -2.71336109e-02 -2.50813583e-02 -5.74526461e-02 -4.70694975e-02
  1.16075236e-03  3.77049169e-02 -3.00110668e-03 -4.44389086e-03
 -1.48226039e-02 -6.52379432e-02  6.80758369e-02  4.26502902e-02
 -1.29840555e-02  4.12964134e-02  3.21973452e-02  2.81252572e-02
  6.43454708e-02  4.17173569e-02  4.58073924e-02  6.51996245e-02
  3.76874159e-03  2.50298229e-02 -2.08335372e-02 -2.71782807e-02
 -9.69227413e-02 -1.96985617e-01 -1.76904648e-01 -2.50719285e-01
 -3.19390525e-01]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</si>
  <si>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</si>
  <si>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[ 8.9074293   8.90969314  8.91218047  8.91489256  8.9178278   8.92098165
  8.92434667  8.92791253  8.93166609  8.93559156  8.93967063  8.94388267
  8.94820501  8.95261316  8.95708118  8.96158197  8.96608766  8.97057
  8.97500076  8.97935213  8.98359715  8.98771014  8.99166709  8.99544608
  8.99902763  9.00239509  9.00553491  9.00843695  9.01109471  9.0135055
  9.0156706   9.01759527  9.01928881  9.0207645   9.02203944  9.02313439
  9.02407351  9.02488405  9.02559594  9.02624139  9.02685439  9.02747018
  9.02812467  9.02885386  9.02969324  9.03067709  9.03183797  9.033206
  9.03480833  9.03666858  9.03880633  9.04123666  9.04396979  9.04701075
  9.05035918  9.05400924  9.0579495   9.06216311  9.06662794  9.07131688
  9.07619824  9.08123626  9.08639169  9.09162251  9.09688463  9.10213279
  9.10732138  9.11240539  9.11734132  9.12208813  9.12660816  9.13086796
  9.13483914  9.13849908  9.1418316   9.14482742  9.14748459  9.14980869
  9.15181296  9.15351813  9.15495226  9.15615022  9.15715315  9.15800765
  9.15876489  9.15947952  9.16020852  9.16100994  9.16194151  9.16305928
  9.16441625  9.16606096  9.16803622  9.17037786  9.17311368  9.1762625
  9.17983346  9.1838255   9.18822711  9.1930163   9.19816091  9.20361916
  9.20934045  9.21526651  9.2213327   9.22746962  9.23360487  9.23966494
  9.24557728  9.25127232  9.25668559  9.26175969  9.26644616  9.2707072
  9.2745171   9.27786336  9.28074748  9.28318537  9.2852073   9.28685745
  9.28819292  9.28928243  9.29020449  9.29104519  9.29189572  9.29284955
  9.29399948  9.29543451  9.29723679  9.2994786   9.30221961  9.30550441
  9.30936043  9.31379649  9.31880178  9.32434566  9.33037809  9.33683075
  9.34361898  9.35064435  9.35779787  9.36496375  9.37202361  9.37886096
  9.38536582  9.39143926  9.39699777  9.40197717  9.40633592  9.41005761
  9.41315265  9.41565872  9.41764026  9.41918668  9.42040942  9.42143795
  9.42241469  9.42348918  9.42481159  9.42652592  9.42876314  9.43163454
  9.43522579  9.43959182  9.44475303  9.45069289  9.45735733  9.46465599
  9.47246526  9.48063337  9.48898699  9.49733954  9.50550042  9.51328514
  9.52052555  9.52707974  9.53284106  9.53774558  9.54177761  9.54497262
  9.54741746  9.54924746  9.55064046  9.55180801  9.55298387  9.55441057
  9.55632458  9.55894102  9.56243888  9.56694769  9.5725367   9.57920755
  9.58689096  9.59544827  9.60467783  9.61432634  9.62410454  9.63370656
  9.64283167  9.65120703  9.65860979  9.66488672  9.66996966  9.67388523
  9.6767575   9.67880294  9.68031731  9.68165503  9.68320211  9.68534455
  9.68843458  9.69275752  9.69850253  9.70574006  9.71440891  9.72431487
  9.73514208  9.74647721  9.75784508  9.76875318  9.77874131  9.78743148
  9.79457285  9.80007631  9.80403391  9.80671948  9.8085686   9.81013825
  9.81204894  9.81491463  9.81926774  9.82548825  9.83374629  9.84396702
  9.85582475  9.86877017  9.8820904   9.89499683  9.90673147  9.91667809
  9.92446235  9.93002466  9.93365135  9.93595467  9.93779912  9.94017974
  9.94406747  9.95024379  9.95915233  9.9707959   9.98470295  9.99997841
 10.01543947 10.02982069 10.04201642 10.0513161  10.05758265 10.06132861
 10.06365988 10.066082   10.07019441 10.07732899 10.08821168 10.10273355
 10.11990465 10.13802884 10.15508553 10.16924494 10.17939304 10.18551672
 10.1888142  10.19145428 10.19600395 10.20465468 10.21847004 10.23691393
 10.25787137 10.27823827 10.29495917 10.30619361 10.31217284 10.31534097
 10.31958981 10.32875135 10.34488619 10.36712569 10.39173492 10.41360843
 10.42871607 10.43638341 10.4401034  10.44609583 10.45998795 10.48326865
 10.51176519 10.53763765 10.55431579 10.56146333 10.56617773 10.57852664
 10.60370616 10.63679402 10.6655877  10.68099963 10.68664663 10.69727441
 10.724536   10.76300706 10.79373109 10.80610563 10.81388397 10.84019516
 10.88436619 10.91837628 10.92921764 10.94559366 10.99140016 11.03601917
 11.04997679 11.0737639 ]</t>
  </si>
  <si>
    <t>[-7.61500650e-02 -7.87952623e-02 -1.10995530e-01 -4.46785059e-02
 -5.05152639e-02 -3.11682159e-02 -4.39802233e-02 -9.12539707e-02
 -9.52451766e-02 -6.53208346e-02 -2.64265539e-02 -1.44605131e-02
 -1.62651092e-02 -6.25562675e-03  4.23371142e-03  1.20158497e-03
  1.16537298e-01  9.57329751e-02  1.14839127e-01  1.24359887e-01
  1.09924954e-01  1.07517237e-01  1.13653852e-01  1.38958990e-01
  2.06452803e-01  1.92086800e-01  1.63347485e-01  6.91066951e-02
  4.86315781e-02  6.95101782e-02  1.18866691e-01  1.65756329e-01
  1.21508242e-01  1.25252118e-01  1.54820593e-01  1.59482738e-01
  1.58796795e-01  1.36579206e-01  8.84275352e-02  9.88217889e-02
  1.01113332e-01  5.39416970e-02  6.64607499e-02  5.76284896e-02
  9.52000890e-02  1.31076945e-01  1.20780490e-01  1.46717852e-01
  1.20131227e-01  1.90260290e-01  1.23373066e-01  1.34172430e-01
  1.46232845e-01  1.29310813e-01  1.24735252e-01  1.31920868e-01
  1.29274666e-01  1.27535702e-01  1.30636790e-01  6.87921339e-02
  8.08303578e-02  7.52050442e-02  6.06667635e-02  6.22218097e-02
  6.61570244e-02  5.48336897e-02  4.24024573e-02  2.40751351e-02
  2.38998372e-02  1.60717797e-02  4.79721527e-02  4.17350541e-02
  4.39295280e-03 -4.52007640e-03 -1.89116396e-02 -3.48168399e-02
 -2.66770958e-02 -2.38445032e-02 -3.16168815e-02 -2.34852721e-02
 -3.63533248e-02 -4.15167016e-02 -3.75596778e-02 -4.48455433e-02
 -1.29124127e-02 -2.68545157e-02 -8.73393709e-03 -2.56121272e-02
 -2.64531774e-02 -3.17245965e-02 -2.91766506e-02 -3.43727223e-02
 -3.63912959e-02 -4.41979971e-02 -5.35487522e-02 -5.46011559e-02
 -5.73368067e-02 -5.84095189e-02 -6.51638100e-02 -4.72264269e-02
 -3.64475716e-02 -3.60743641e-02 -4.64174636e-02 -3.77475859e-02
 -2.05208805e-02  7.73508617e-02  6.40889511e-02  7.50775847e-02
  7.01328557e-02  8.33602359e-02  1.15739000e-01  4.87530498e-02
  6.13526316e-02  5.34878386e-02  9.68379759e-02  9.62758640e-02
  7.81398422e-02  8.87674220e-02  8.00610961e-02  9.55951557e-02
  5.40985701e-02  6.81783562e-02  8.43051543e-02  8.21680930e-02
  8.95112977e-02  9.08392114e-02  1.19641044e-01  9.64966001e-02
  7.50764393e-02  8.29959552e-02  5.58930774e-02  6.02851030e-02
  5.49746906e-02  5.99030975e-02  1.95918036e-02  2.47442523e-02
  4.24834825e-03  1.69604051e-02  7.08012975e-03  1.76826904e-02
  7.90561633e-03  2.52350254e-02 -2.94246648e-02 -1.44286925e-01
 -1.25110821e-01 -1.64284306e-01 -1.59008031e-01 -1.55346966e-01
 -1.82929616e-01 -1.75771479e-01 -1.67142219e-01 -1.66009655e-01
 -1.64032481e-01 -1.76983766e-01 -1.44202861e-01 -1.34418878e-01
 -1.19048084e-01 -1.22486661e-01 -1.24211408e-01 -1.12334972e-01
 -1.28740072e-01 -1.76104784e-01 -1.72439089e-01 -2.04930955e-01
 -1.61156027e-01 -1.73374774e-01 -1.74628989e-01 -1.79647058e-01
 -1.93564562e-01 -1.89207081e-01 -2.03122611e-01 -2.26896830e-01
 -2.39160257e-01 -2.49467597e-01 -2.45373288e-01 -2.40395200e-01
 -2.63816181e-01 -2.62650893e-01 -2.43821533e-01 -2.33479352e-01
 -2.15181517e-01 -2.09267361e-01 -1.95735498e-01 -2.08170070e-01
 -2.09030257e-01 -2.04712717e-01 -2.21810696e-01 -2.21254462e-01
 -2.13784628e-01 -1.96017089e-01 -1.86871279e-01 -1.20158072e-01
 -1.16813495e-01 -1.28023771e-01 -1.23695049e-01 -1.39226584e-01
 -1.45628281e-01 -1.11902743e-01 -1.49473699e-01 -1.45373954e-01
 -1.44724640e-01 -1.33840964e-01 -1.42113499e-01 -1.59707293e-01
 -1.33501147e-01 -1.22485144e-01 -2.65837084e-02 -2.88183562e-02
 -7.85415755e-02 -3.80683527e-02 -5.07165792e-02 -5.77442099e-02
 -3.70012005e-02 -8.27202721e-03 -1.43965670e-02 -3.97212428e-02
 -5.75776960e-02 -2.23489266e-02  2.03856831e-02  1.84255791e-02
  9.17206777e-03  4.46306628e-02  3.86119999e-02  1.83979758e-02
  1.41201868e-02  5.11148823e-02  2.94264313e-02 -6.03484673e-02
 -6.47239533e-02 -3.26113486e-02 -1.13287525e-02  5.91138862e-02
  8.02531282e-03  1.87554018e-02  1.95409906e-02 -3.25039036e-02
 -2.18115137e-02 -2.48013024e-02 -4.45019017e-02 -1.00866975e-01
 -9.60261980e-02 -1.17283151e-01 -1.32257191e-01 -9.41480604e-02
 -7.81389647e-02 -7.50877257e-02 -7.01592988e-02  1.67159844e-02
  7.55898675e-02  7.84339827e-02  9.56677360e-02  6.38106538e-02
  1.92115154e-02  4.69068601e-02  1.16716916e-02  2.34299213e-02
  5.55493896e-02  1.21192621e-01  1.12610361e-01  1.40646286e-01
  1.46732050e-01  1.92222645e-01  1.86898758e-01  1.85136844e-01
  2.57555757e-01  2.59606736e-01  2.17527584e-01  2.64648181e-01
  3.34521907e-01  3.95269155e-01  4.27564570e-01  4.11523963e-01
  3.58673804e-01  2.74509179e-01  2.13377337e-01  2.90273165e-01
  3.18237341e-01  2.35703944e-01  2.01251200e-01  1.79265883e-01
  1.96452045e-01  1.77870390e-01  1.59042336e-01  7.35265915e-03
  5.95512335e-02  8.47709255e-03 -9.24129103e-03 -2.87325341e-02
 -3.75737863e-02 -1.13115479e-01 -2.18152063e-02 -2.71756685e-03
 -1.79762442e-02 -7.55463689e-02 -9.13553592e-02 -6.00598840e-02
 -2.29641267e-02 -4.47903464e-02 -1.70458908e-02 -4.12057134e-04
 -3.48681614e-02  1.03864534e-01  8.12134716e-02  3.15983421e-02
  9.04189536e-02  7.13127094e-02  3.56093779e-02  3.07821933e-02
 -1.59200685e-02 -2.45935240e-03  4.79764633e-02  1.26270513e-02
  4.67411573e-02  1.65062489e-02  3.10170433e-02 -4.50224164e-02
 -1.95414166e-01 -2.22151677e-01 -2.90079056e-01 -3.30008246e-01]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</si>
  <si>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</si>
  <si>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[ 8.90736753  8.90907937  8.91093181  8.9129292   8.91507514  8.91737251
  8.91982341  8.92242914  8.92519017  8.92810613  8.93117577  8.93439699
  8.93776679  8.94128133  8.94493584  8.94872472  8.95264153  8.95667897
  8.96082896  8.96508265  8.96943047  8.97386214  8.97836676  8.98293285
  8.98754841  8.99220099  8.99687774  9.00156553  9.00625097  9.01092056
  9.0155607   9.02015785  9.02469858  9.02916968  9.03355826  9.03785182
  9.04203837  9.04610652  9.05004556  9.05384559  9.05749754  9.06099333
  9.06432591  9.06748933  9.07047884  9.07329092  9.07592337  9.07837532
  9.08064731  9.08274128  9.08466061  9.08641014  9.08799615  9.08942636
  9.09070988  9.09185722  9.09288018  9.09379186  9.09460653  9.09533957
  9.09600736  9.0966272   9.09721715  9.09779594  9.09838281  9.09899734
  9.09965936  9.1003887   9.1012051   9.10212799  9.10317632  9.1043684
  9.10572169  9.10725266  9.10897658  9.11090738  9.11305749  9.11543763
  9.11805676  9.12092185  9.12403784  9.12740751  9.13103138  9.13490767
  9.13903223  9.14339855  9.14799773  9.15281851  9.15784733  9.16306841
  9.16846382  9.17401361  9.179696    9.18548751  9.19136319  9.19729682
  9.20326119  9.20922832  9.21516977  9.22105696  9.22686144  9.23255523
  9.23811117  9.24350322  9.24870683  9.25369923  9.25845976  9.26297022
  9.26721508  9.27118183  9.27486117  9.27824725  9.28133783  9.28413444
  9.28664246  9.28887118  9.29083384  9.29254751  9.29403306  9.295315
  9.29642123  9.29738282  9.29823371  9.29901029  9.29975104  9.30049603
  9.30128642  9.30216397  9.30317039  9.30434681  9.30573311  9.30736736
  9.30928515  9.31151901  9.31409779  9.31704612  9.3203839   9.32412581
  9.32828089  9.33285224  9.33783675  9.34322492  9.34900082  9.35514209
  9.36162012  9.36840029  9.37544233  9.38270086  9.39012593  9.39766377
  9.40525759  9.4128485   9.42037646  9.42778141  9.4350043   9.4419883
  9.44867991  9.45503017  9.46099572  9.46653991  9.47163378  9.47625696
  9.48039836  9.48405685  9.48724165  9.48997256  9.49227996  9.49420461
  9.49579723  9.49711775  9.4982344   9.49922255  9.50016326  9.50114174
  9.50224547  9.50356233  9.50517849  9.50717626  9.50963197  9.51261379
  9.51617972  9.52037564  9.52523362  9.53077051  9.53698675  9.5438657
  9.55137329  9.55945814  9.56805222  9.57707202  9.58642013  9.5959875
  9.60565602  9.61530165  9.62479782  9.63401923  9.64284574  9.65116647
  9.65888374  9.66591692  9.67220591  9.67771425  9.6824315   9.68637501
  9.68959073  9.69215315  9.69416413  9.69575069  9.69706172  9.69826357
  9.69953478  9.70105982  9.70302228  9.70559752  9.70894514  9.71320163
  9.71847331  9.7248302   9.73230087  9.74086887  9.75047082  9.76099653
  9.77229136  9.7841608   9.79637738  9.80868975  9.82083363  9.8325444
  9.84357064  9.85368815  9.86271366  9.87051744  9.87703401  9.88227013
  9.88630931  9.88931216  9.89151213  9.89320649  9.89474243  9.89649874
  9.89886379  9.90221081  9.90687189  9.91311237  9.92110751  9.93092339
  9.942504    9.95566629  9.97010438  9.98540401 10.00106709 10.01654569
 10.03128383 10.04476428 10.05655709 10.06636537 10.0740639  10.07972571
 10.08363248 10.08626535 10.08827437 10.09042678 10.09353654 10.0983804
 10.10560796 10.11565543 10.12867417 10.14448503 10.16256861 10.18209825
 10.20201846 10.22116515 10.23841774 10.25286571 10.26396717 10.27167283
 10.27648929 10.2794601  10.28205263 10.28595327 10.29279135 10.30383053
 10.31968211 10.34010333 10.36394065 10.38926081 10.41367947 10.43485275
 10.45104656 10.46165616 10.46752616 10.47093585 10.47517395 10.48373024
 10.49926222 10.52261828 10.55226743 10.5844492  10.61418477 10.63699171
 10.65079362 10.65724901 10.66171329 10.67142698 10.69228947 10.72549712
 10.76592395 10.80383435 10.83001965 10.84210218 10.84784394 10.86169604
 10.89472094 10.9441297  10.9923476  11.0208787  11.03034589 11.04537245
 11.09025513]</t>
  </si>
  <si>
    <t>[-0.07646965 -0.10789442 -0.04071776 -0.04561666 -0.0252617  -0.03700606
 -0.08316486 -0.08600823 -0.05491945 -0.01486205 -0.00175361 -0.00245709
  0.00859074  0.02003356  0.01784772  0.13390024  0.11366145  0.13316092
  0.14288306  0.12843945  0.12579691  0.13145881  0.15603831  0.22254759
  0.20693348  0.17668141  0.0806659   0.05816076  0.07676471  0.12361673
  0.1677909   0.12063921  0.12131804  0.14769035  0.14905887  0.14501849
  0.11942488  0.06791696  0.07501762  0.07412214  0.02391434  0.03359209
  0.02215645  0.057404    0.0912752   0.07932754  0.10400048  0.07656424
  0.14628157  0.07943812  0.09074849  0.10379249  0.08832541  0.08566808
  0.09522022  0.09536695  0.09681863  0.10347287  0.04550248  0.06168903
  0.06043394  0.05043126  0.05662717  0.06524571  0.05858367  0.05072649
  0.03682117  0.04085245  0.03695481  0.07245232  0.06942669  0.03486369
  0.02825732  0.01566731  0.00103401  0.00990011  0.0129067   0.00475844
  0.0119761  -0.00232291 -0.00940432 -0.00781404 -0.01786927  0.01094481
 -0.00640723  0.00807604 -0.01259991 -0.01733018 -0.02651265 -0.02782881
 -0.03677557 -0.04236868 -0.05351613 -0.06592259 -0.06970185 -0.07480017
 -0.07784521 -0.08616502 -0.0693799  -0.05934362 -0.05931664 -0.06963224
 -0.06059225 -0.04269141  0.05611365  0.04399459  0.05628276  0.05273992
  0.06741748  0.10124276  0.03565156  0.04955154  0.04285721  0.08722064
  0.08749677  0.07001614  0.08111895  0.07272089  0.08841954  0.04697649
  0.06103956  0.07712682  0.07497957  0.08239672  0.08393773  0.1131445
  0.09064469  0.07014925  0.07930416  0.05376588  0.0600564   0.05696776
  0.06441443  0.02687457  0.03499213  0.01758031  0.03340725  0.02657331
  0.04004616  0.03285125  0.05236202 -0.00062598 -0.11442678 -0.0948871
 -0.13446517 -0.13041055 -0.12881213 -0.15929456 -0.15583979 -0.15165334
 -0.15560853 -0.15924072 -0.17817355 -0.15157485 -0.14798523 -0.13862169
 -0.1476774  -0.15442999 -0.14680477 -0.16651684 -0.21610403 -0.21347026
 -0.24573749 -0.20045985 -0.20992354 -0.20724421 -0.20727103 -0.21530391
 -0.20437095 -0.21125337 -0.2277917  -0.23288239 -0.23634572 -0.22598948
 -0.21556093 -0.23453746 -0.2300838  -0.20922018 -0.1981387  -0.18037785
 -0.17619963 -0.16547068 -0.18159569 -0.1868169  -0.1872889  -0.20935182
 -0.21368672 -0.21080388 -0.19712163 -0.19140659 -0.12737065 -0.12591003
 -0.13823153 -0.13431887 -0.14969807 -0.15554297 -0.12104193 -0.15780851
 -0.15305067 -0.15203177 -0.14116016 -0.14985809 -0.16825357 -0.14311866
 -0.13327294 -0.03841955 -0.04132746 -0.09109016 -0.04978552 -0.06054557
 -0.06452146 -0.03955849 -0.00555425 -0.00558517 -0.02435152 -0.03563725
  0.00565497  0.05340056  0.05487789  0.04704451  0.08159133  0.07218832
  0.04618292  0.0339933   0.06145698  0.02930529 -0.07104384 -0.08521941
 -0.06126736 -0.04574917  0.02188847 -0.02874583 -0.01431159 -0.00690439
 -0.05004304 -0.02903327 -0.0213166  -0.03097692 -0.07893132 -0.06806259
 -0.08612228 -0.10081666 -0.06506528 -0.05345222 -0.05601549 -0.05701521
  0.02445577  0.07907591  0.0791255   0.09496668  0.06272197  0.01810529
  0.04544372  0.00892383  0.01818893  0.04676667  0.10845733  0.09654453
  0.1230958   0.13066111  0.18127727  0.18468366  0.19433386  0.27908
  0.29202762  0.25695768  0.30521896  0.36942992  0.41821726  0.43428051
  0.40095979  0.3335126   0.24074612  0.17898167  0.26321993  0.30443589
  0.23745293  0.21675026  0.20340686  0.22267161  0.20042001  0.17480161
  0.0164219   0.06433409  0.01166213 -0.00676718 -0.02880358 -0.04371047
 -0.12777862 -0.04336796 -0.02414789 -0.02892414 -0.06745166 -0.06332041
 -0.02168446  0.00873338 -0.03559444 -0.03531736 -0.03607018 -0.06815372
  0.08986493  0.08955217  0.05088468  0.1056386   0.07629765  0.03464826
  0.02786531 -0.02602333 -0.02637337  0.01975825  0.00497827  0.0694113
  0.04016159  0.01610499 -0.09177636 -0.22489271 -0.2164784  -0.28547472
 -0.34649947]</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</si>
  <si>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</si>
  <si>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[ 8.85374351  8.85931621  8.86507834  8.87102108  8.87713489  8.88340955
  8.88983414  8.89639708  8.90308616  8.90988857  8.91679095  8.92377938
  8.93083948  8.93795641  8.94511493  8.95229945  8.95949408  8.96668268
  8.97384891  8.98097632  8.98804838  8.99504854  9.00196032  9.00876735
  9.01545346  9.02200274  9.0283996   9.03462885  9.04067578  9.0465262
  9.05216657  9.05758399  9.06276634  9.0677023   9.07238145  9.07679432
  9.08093245  9.08478845  9.08835607  9.09163024  9.09460714  9.0972842
  9.09966021  9.10173528  9.10351095  9.10499014  9.10617725  9.10707808
  9.10769994  9.10805156  9.10814315  9.10798633  9.10759418  9.10698113
  9.10616298  9.10515685  9.10398109  9.10265526  9.10120004  9.09963716
  9.09798933  9.0962801   9.09453381  9.09277546  9.09103059  9.08932518
  9.08768547  9.08613791  9.08470894  9.08342489  9.0823118   9.08139533
  9.0807005   9.08025165  9.08007219  9.0801845   9.08060971  9.08136764
  9.08247655  9.08395303  9.08581187  9.0880659   9.09072588  9.09380033
  9.09729549  9.10121514  9.10556057  9.11033047  9.11552087  9.12112511
  9.12713378  9.13353473  9.14031306  9.14745114  9.15492867  9.16272271
  9.17080781  9.17915606  9.18773725  9.19651901  9.205467    9.21454504
  9.22371538  9.2329389   9.24217539  9.25138377  9.26052243  9.26954947
  9.27842308  9.28710184  9.29554503  9.30371303  9.31156763  9.3190724
  9.32619304  9.33289773  9.33915749  9.34494649  9.35024238  9.35502662
  9.35928471  9.3630065   9.36618642  9.36882364  9.37092228  9.37249151
  9.37354566  9.37410422  9.37419189  9.37383849  9.37307885  9.37195264
  9.37050417  9.36878212  9.36683917  9.36473165  9.36251907  9.36026362
  9.35802964  9.355883    9.35389046  9.35211897  9.35063498  9.34950368
  9.34878819  9.34854883  9.34884229  9.34972086  9.35123166  9.35341585
  9.35630798  9.35993525  9.36431696  9.36946391  9.37537797  9.38205169
  9.38946806  9.3976003   9.40641188  9.41585657  9.42587872  9.43641357
  9.44738785  9.45872042  9.47032308  9.48210156  9.49395668  9.50578551
  9.51748286  9.52894268  9.54005974  9.55073122  9.56085851  9.57034891
  9.57911745  9.5870886   9.59419797  9.60039389  9.6056389   9.60991104
  9.61320496  9.61553282  9.61692486  9.61742974  9.61711452  9.61606425
  9.61438125  9.61218396  9.6096054   9.60679122  9.60389741  9.60108756
  9.59852985  9.59639367  9.59484609  9.59404801  9.59415028  9.59528973
  9.59758532  9.60113435  9.60600902  9.6122533   9.61988029  9.62887024
  9.63916918  9.65068845  9.66330502  9.67686289  9.69117545  9.70602887
  9.72118662  9.73639492  9.75138917  9.7659013   9.77966767  9.79243759
  9.80398212  9.81410277  9.82264007  9.8294814   9.83456794  9.83790025
  9.83954222  9.839623    9.83833667  9.83593936  9.83274365  9.82911017
  9.82543654  9.82214363  9.81965953  9.81840169  9.81875784  9.8210663
  9.82559675  9.83253236  9.84195426  9.8538297   9.86800469  9.88420242
  9.90202805  9.92098062  9.94047228  9.95985474  9.97845231  9.99560041
 10.01068778 10.02320022 10.03276302 10.03917905 10.04245888 10.04283965
 10.04078953 10.03699487 10.03232865 10.02779941 10.0244822  10.02343428
 10.02560085 10.03171793 10.04222136 10.05717207 10.07620856 10.09853673
 10.1229652  10.14799098 10.17193519 10.19312182 10.21008565 10.22178736
 10.22780754 10.22848704 10.22498051 10.21919517 10.21359813 10.2108942
 10.21359987 10.22356745 10.24153906 10.2668295  10.29723998 10.32928518
 10.35876779 10.38165768 10.39513552 10.39856256 10.39407047 10.38646675
 10.38225994 10.38784271 10.40720765 10.43992596 10.48033894 10.51880041
 10.54519953 10.55389178 10.54789081 10.53944859 10.54493594 10.57486826
 10.62434568 10.67228574 10.6951293  10.68939689 10.68270811 10.71164389
 10.77535795 10.82210598 10.81820252 10.82229986 10.89425297 10.94413638
 10.93460499 11.01824265 11.04488736 11.11616335 11.14503576 11.23517736]</t>
  </si>
  <si>
    <t>[-5.25585654e-02  1.08978412e-02  2.23419516e-03  1.87923608e-02
  3.23155587e-03 -4.67509988e-02 -5.34132301e-02 -2.61263557e-02
  1.01579116e-02  1.95335819e-02  1.51489464e-02  2.25781488e-02
  3.04754043e-02  2.48271375e-02  1.37510024e-01  1.14003527e-01
  1.30345811e-01  1.37029342e-01  1.19673195e-01  1.14251054e-01
  1.17272563e-01  1.39356529e-01  2.03520119e-01  1.85714540e-01
  1.53428931e-01  5.55409039e-02  3.13266896e-02  4.83868349e-02
  9.38615136e-02  1.36825393e-01  8.86304851e-02  8.84326268e-02
  1.14093695e-01  1.14914829e-01  1.10488859e-01  8.46689371e-02
  3.30910292e-02  4.02747330e-02  3.96116539e-02 -1.02183693e-02
 -2.17213164e-05 -1.08018492e-02  2.52331184e-02  6.00187593e-02
  4.91075147e-02  7.49337081e-02  4.87623127e-02  1.19850792e-01
  5.44794612e-02  6.73575346e-02  8.20594885e-02  6.83352258e-02
  6.75002577e-02  7.89489755e-02  8.10611816e-02  8.45419644e-02
  9.32836430e-02  3.74537550e-02  5.58285565e-02  5.68041358e-02
  4.90691254e-02  5.75642163e-02  6.85078439e-02  6.41910173e-02
  5.86932425e-02  4.71553453e-02  5.35556823e-02  5.20220030e-02
  8.98713733e-02  8.91781259e-02  5.69202841e-02  5.25836806e-02
  4.22194591e-02  2.97589316e-02  4.07353014e-02  4.57796964e-02
  3.95863593e-02  4.86652169e-02  3.61223879e-02  3.06804953e-02
  3.37816071e-02  2.50962072e-02  5.51265959e-02  3.88246651e-02
  5.41790947e-02  3.41826706e-02  2.99277572e-02  2.10042145e-02
  1.97187283e-02  1.05631320e-02  4.51114449e-03 -7.35486766e-03
 -2.07481360e-02 -2.57898012e-02 -3.24320168e-02 -3.73067294e-02
 -4.77445100e-02 -3.33661840e-02 -2.60239073e-02 -2.89742213e-02
 -4.25440118e-02 -3.70261155e-02 -2.29035583e-02  7.18815808e-02
  5.55184293e-02  6.33587545e-02  5.51877102e-02  6.50830912e-02
  9.40015105e-02  2.34108972e-02  3.22537564e-02  2.04820087e-02
  5.97874474e-02  5.50668240e-02  3.26942839e-02  3.90550611e-02
  2.61109104e-02  3.75061133e-02 -7.95089331e-03  2.43417356e-03
  1.52249366e-02  1.02067779e-02  1.52205931e-02  1.48651213e-02
  4.27182431e-02  1.94395983e-02 -1.23243107e-03  8.37033318e-03
 -1.60792041e-02 -8.04898246e-03 -8.74372276e-03  1.74694752e-03
 -3.21105917e-02 -1.96922057e-02 -3.22127364e-02 -1.09404978e-02
 -1.18199563e-02  8.06342258e-03  7.67384345e-03  3.43157729e-02
 -1.12915099e-02 -1.17544930e-01 -9.03799860e-02 -1.22348727e-01
 -1.10798450e-01 -1.01918620e-01 -1.25435987e-01 -1.15434724e-01
 -1.05221224e-01 -1.03766785e-01 -1.02700199e-01 -1.17732342e-01
 -8.81103984e-02 -8.24448351e-02 -7.20113599e-02 -8.10491759e-02
 -8.88678788e-02 -8.34093502e-02 -1.06388815e-01 -1.60326820e-01
 -1.63092018e-01 -2.01752700e-01 -1.63790849e-01 -1.81402304e-01
 -1.87594730e-01 -1.97092635e-01 -2.15055974e-01 -2.14359226e-01
 -2.31618474e-01 -2.58499977e-01 -2.73719578e-01 -2.86913678e-01
 -2.85706244e-01 -2.83664366e-01 -3.10092572e-01 -3.11993912e-01
 -2.96241897e-01 -2.88900626e-01 -2.73402958e-01 -2.69930946e-01
 -2.58300002e-01 -2.71894884e-01 -2.72971251e-01 -2.67731894e-01
 -2.82600638e-01 -2.78377686e-01 -2.65726992e-01 -2.41253361e-01
 -2.23939973e-01 -1.47741745e-01 -1.33819949e-01 -1.33663069e-01
 -1.17547068e-01 -1.21293919e-01 -1.16369832e-01 -7.22441926e-02
 -1.00792307e-01 -8.94566569e-02 -8.37001704e-02 -7.00885959e-02
 -7.81528596e-02 -9.80753631e-02 -7.66239402e-02 -7.25524447e-02
  1.45644212e-02  2.14822746e-03 -5.86444828e-02 -2.95866885e-02
 -5.34574472e-02 -7.10155605e-02 -5.96852950e-02 -3.89268870e-02
 -5.13768305e-02 -8.13076735e-02 -1.02103281e-01 -6.83093086e-02
 -2.57513558e-02 -2.69240076e-02 -3.47266878e-02  2.58073989e-03
 -1.38309723e-03 -1.94259672e-02 -2.13881163e-02  1.82113720e-02
 -3.41636793e-04 -8.61495836e-02 -8.54186590e-02 -4.68068873e-02
 -1.74975581e-02  6.24585053e-02  2.21120790e-02  4.43207283e-02
  5.66078985e-02  1.51999736e-02  3.46821292e-02  3.76631669e-02
  2.02753062e-02 -3.80185857e-02 -3.95685360e-02 -7.14609084e-02
 -1.00633898e-01 -7.91740104e-02 -8.08121270e-02 -9.47627214e-02
 -1.04544139e-01 -2.86406441e-02  2.40544134e-02  2.60296616e-02
  4.76076590e-02  2.46100050e-02 -7.80789255e-03  3.38879009e-02
  1.28985881e-02  3.77511491e-02  8.08033944e-02  1.54721817e-01
  1.51788035e-01  1.83294002e-01  1.91325612e-01  2.37833705e-01
  2.32889078e-01  2.30698325e-01  3.01251841e-01  2.99098845e-01
  2.49647915e-01  2.85902141e-01  3.41979765e-01  3.87664060e-01
  4.06293117e-01  3.81190886e-01  3.26870217e-01  2.50676814e-01
  2.06866865e-01  3.07991934e-01  3.62510579e-01  3.03048016e-01
  2.82610495e-01  2.61892044e-01  2.67085819e-01  2.26381855e-01
  1.81392161e-01  6.81883315e-03  4.56696336e-02 -6.05489716e-03
 -1.26418869e-02 -1.36866627e-02 -2.92819143e-03 -6.31988136e-02
  3.60282564e-02  5.55355588e-02  3.48040551e-02 -3.22036708e-02
 -5.99291091e-02 -4.12226390e-02 -1.38478671e-02 -3.72187880e-02
  1.24102999e-03  3.86659915e-02  2.39020568e-02  1.65790295e-01
  1.22455495e-01  4.03122363e-02  8.19362900e-02  7.91902345e-02
  7.74372678e-02  8.21453641e-02  2.45307163e-03 -1.84596941e-02
  4.36579103e-02  3.05223443e-02  3.68543688e-02 -9.25385387e-03
  2.56296980e-02 -1.17671415e-01 -2.48901362e-01 -3.02295864e-01
 -3.85138029e-01 -4.91421704e-01]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</si>
  <si>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</si>
  <si>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[ 8.88958478  8.89368278  8.89796067  8.90241288  8.90703308  8.91181425
  8.91674863  8.92182778  8.92704257  8.93238324  8.93783939  8.94340002
  8.94905357  8.95478797  8.96059063  8.96644853  8.97234826  8.97827604
  8.9842178   8.99015922  8.99608578  9.00198285  9.00783572  9.01362968
  9.01935008  9.02498239  9.03051228  9.0359257   9.04120892  9.04634862
  9.05133197  9.05614666  9.06078104  9.06522412  9.06946567  9.07349629
  9.07730748  9.08089166  9.08424228  9.08735386  9.09022202  9.09284357
  9.0952165   9.09734007  9.09921482  9.1008426   9.10222659  9.10337132
  9.10428268  9.10496791  9.10543563  9.10569579  9.10575964  9.10563976
  9.10534998  9.10490533  9.10432202  9.10361734  9.10280964  9.1019182
  9.1009632   9.09996556  9.09894691  9.09792944  9.09693578  9.09598892
  9.09511205  9.09432841  9.09366121  9.09313345  9.09276775  9.09258627
  9.0926105   9.09286115  9.09335796  9.09411958  9.09516342  9.0965055
  9.09816028  9.10014059  9.10245744  9.10511993  9.10813513  9.11150797
  9.11524115  9.11933509  9.12378781  9.12859493  9.13374959  9.13924248
  9.14506177  9.15119321  9.15762007  9.16432328  9.17128144  9.17847095
  9.18586609  9.19343921  9.20116081  9.20899979  9.21692357  9.22489836
  9.23288936  9.24086103  9.24877731  9.25660196  9.26429878  9.27183199
  9.27916644  9.28626803  9.29310395  9.29964305  9.30585611  9.31171623
  9.31719904  9.32228309  9.32695007  9.33118511  9.33497699  9.33831842
  9.34120616  9.34364123  9.34562905  9.34717949  9.34830695  9.34903037
  9.34937319  9.34936329  9.34903282  9.34841806  9.34755919  9.3465
  9.34528756  9.34397186  9.34260536  9.34124255  9.33993943  9.33875293
  9.33774034  9.33695872  9.3364642   9.33631136  9.33655252  9.3372371
  9.3384109   9.34011546  9.34238742  9.34525784  9.34875173  9.35288741
  9.35767611  9.36312154  9.36921955  9.37595792  9.3833162   9.39126565
  9.39976931  9.40878221  9.41825162  9.42811751  9.43831309  9.44876544
  9.45939637  9.47012326  9.48086013  9.49151876  9.50200987  9.51224447
  9.5221352   9.53159772  9.5405522   9.54892472  9.55664874  9.56366645
  9.56993011  9.57540328  9.58006193  9.58389534  9.58690695  9.58911488
  9.59055228  9.59126742  9.59132353  9.59079828  9.58978309  9.58838197
  9.58671021  9.58489266  9.58306177  9.58135534  9.57991404  9.57887868
  9.57838737  9.57857251  9.57955771  9.58145476  9.58436059  9.58835444
  9.5934952   9.59981907  9.60733757  9.61603603  9.62587262  9.63677791
  9.64865516  9.66138131  9.67480861  9.68876715  9.70306806  9.71750744
  9.73187102  9.74593939  9.75949382  9.77232239  9.78422647  9.79502721
  9.80457199  9.81274048  9.81945026  9.8246616   9.82838127  9.83066518
  9.83161953  9.83140045  9.83021181  9.82830129  9.82595449  9.82348729
  9.82123636  9.81954822  9.81876688  9.81922063  9.82120828  9.82498535
  9.83075094  9.83863567  9.84869157  9.86088441  9.87508922  9.89108944
  9.90858027  9.92717651  9.94642494  9.96582132  9.98483155 10.00291646
 10.01955929 10.03429476 10.04673829 10.05661363 10.06377725 10.06823742
 10.07016635 10.06990345 10.06794855 10.06494407 10.06164571 10.05888238
 10.05750631 10.05833587 10.06209415 10.06934731 10.08044762 10.09548632
 10.11426184 10.13626822 10.16070814 10.1865331  10.21251158 10.23732319
 10.25967398 10.27842496 10.29272269 10.30211854 10.30666131 10.30694825
 10.30412051 10.29979374 10.29591989 10.29458517 10.2977585  10.3070155
 10.32327252 10.34657219 10.37596445 10.4095221  10.44451798 10.47776897
 10.50612311 10.52703236 10.53912004 10.54262713 10.5396134  10.53380722
 10.53004815 10.53334871 10.5477091  10.57492919 10.61374675 10.65964769
 10.70560752 10.74381086 10.76807233 10.77631658 10.77219412 10.76488526
 10.76653308 10.78760452 10.83164112 10.89187112 10.95230512 10.99454388
 11.00845248 11.00114279 10.99684351 11.02332971 11.0898756 ]</t>
  </si>
  <si>
    <t>[-0.01937073 -0.02637024 -0.00814723 -0.02204643 -0.07037453 -0.07539334
 -0.04647791 -0.00858371  0.00237959 -0.00044334  0.00851815  0.01791487
  0.01372998  0.12783699  0.10571235  0.12339136  0.13136375  0.11524606
  0.11100958  0.11516173  0.13831929  0.20349759  0.18664617  0.15525271
  0.05819357  0.0347439   0.0525034   0.09861159  0.14214268  0.09444843
  0.09468465  0.12071337  0.12183609  0.11764619  0.09199759  0.04052718
  0.0477557   0.04707606 -0.00283041  0.00723156 -0.00373967  0.03204976
  0.06653754  0.05527839  0.08070903  0.05409696  0.12470229  0.05880808
  0.07112642  0.08523472  0.07088593  0.06939865  0.08017046  0.0815844
  0.08434883  0.0923594   0.03578699  0.05341125  0.05363166  0.04514025
  0.05288112  0.0630761   0.05801957  0.0517944   0.03954474  0.04525223
  0.04304787  0.0802519   0.0789418   0.04609864  0.04121126  0.03033369
  0.01740008  0.02794634  0.03260623  0.02607649  0.03486943  0.02209344
  0.01647324  0.01945288  0.01070467  0.04073254  0.02448987  0.03996662
  0.02015666  0.01615324  0.00754688  0.00664467 -0.00206135 -0.00759755
 -0.01888191 -0.03162828 -0.03595873 -0.04182663 -0.04586546 -0.05540765
 -0.04007622 -0.03172587 -0.03361602 -0.0460768  -0.03940465 -0.02408654
  0.07193112  0.0568328   0.06596522  0.05910818  0.07033378  0.10059261
  0.03134629  0.04153076  0.03109109  0.07171203  0.06828311  0.0471711
  0.05475375  0.04298531  0.05550253  0.01110638  0.0224838   0.03619122
  0.03200713  0.03776579  0.03805972  0.06646104  0.04362417  0.02328286
  0.03310136  0.0087494   0.01675669  0.01591706  0.02614039 -0.00810642
  0.00380235 -0.00934542  0.0111858   0.00945656  0.02838762  0.02695056
  0.05245843  0.00564022 -0.10189016 -0.07605636 -0.10939757 -0.09924736
 -0.09178069 -0.11670916 -0.10810128 -0.09924741 -0.09910266 -0.09927963
 -0.1154732  -0.08691497 -0.08220047 -0.07259132 -0.08231369 -0.09066547
 -0.08557836 -0.10875914 -0.16272186 -0.16533081 -0.20365222 -0.16516843
 -0.18207825 -0.18739491 -0.1958512  -0.21261806 -0.21058359 -0.22638009
 -0.25169249 -0.26525756 -0.27673465 -0.27377246 -0.2699642  -0.29464157
 -0.29483542 -0.27744721 -0.26856866 -0.25165939 -0.24692686 -0.23420992
 -0.24691434 -0.24731381 -0.24162567 -0.2562844  -0.25209653 -0.23972772
 -0.21577961 -0.19922724 -0.12401229 -0.11127788 -0.11248954 -0.0978959
 -0.10328762 -0.10009625 -0.05775389 -0.08809679 -0.07852752 -0.07446929
 -0.06244945 -0.07196291 -0.09315963 -0.07277968 -0.06955482  0.0169557
  0.00418151 -0.05672077 -0.02753241 -0.05104915 -0.06805475 -0.05600611
 -0.03440299 -0.04592705 -0.07490019 -0.094758   -0.06009819 -0.01679645
 -0.01739323 -0.0248271   0.01261188  0.00852325 -0.00990698 -0.01251108
  0.02621484  0.00659458 -0.08042203 -0.0809763  -0.04365121 -0.0155483
  0.06336578  0.02222339  0.04395554  0.0561451   0.01505799  0.03529353
  0.03944458  0.0235939  -0.03288046 -0.03244826 -0.06234771 -0.08969528
 -0.06677366 -0.06751636 -0.08133292 -0.09191314 -0.01787178  0.03182574
  0.02967059  0.04607592  0.01705077 -0.02196265  0.0129503  -0.01454931
  0.00457967  0.04322859  0.11457267  0.11132617  0.14508257  0.15804408
  0.21204533  0.21677457  0.22577625  0.3081131   0.31718796  0.27712679
  0.31963128  0.37764673  0.42007774  0.42984567  0.39046666  0.31735457
  0.21948987  0.15342242  0.2344644   0.27399018  0.2072809   0.18926212
  0.18133898  0.20883114  0.19729147  0.18404698  0.03834551  0.09742192
  0.05233027  0.03592143  0.00891145 -0.01837982 -0.12125004 -0.05948078
 -0.06274485 -0.08502065 -0.13139775 -0.1222173  -0.06203563 -0.00245556
 -0.01337516  0.01578313  0.03040548 -0.0060912   0.1269118   0.08715348
  0.00699045  0.03325473  0.00051479 -0.0161712   0.02159514  0.01292576
  0.0371132   0.07425591  0.02118108  0.03923622 -0.01742259 -0.0343092
 -0.10788124 -0.2051568  -0.18297602 -0.26343197 -0.34611994]</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</si>
  <si>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</si>
  <si>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[ 8.86611111  8.87203669  8.87813197  8.88438678  8.89079022  8.89733079
  8.90399632  8.91077407  8.91765074  8.92461248  8.93164498  8.93873349
  8.94586284  8.95301754  8.96018177  8.9673395   8.9744745   8.9815704
  8.98861076  8.99557916  9.00245921  9.00923465  9.01588943  9.02240774
  9.02877409  9.03497341  9.0409911   9.04681309  9.05242591  9.05781679
  9.06297371  9.06788544  9.07254166  9.07693298  9.08105105  9.08488854
  9.08843929  9.09169831  9.09466181  9.09732731  9.09969364  9.10176095
  9.10353082  9.10500621  9.10619151  9.10709257  9.10771666  9.10807254
  9.10817037  9.10802178  9.10763978  9.10703877  9.1062345   9.10524401
  9.10408558  9.1027787   9.10134395  9.09980296  9.09817831  9.09649345
  9.09477259  9.09304059  9.09132285  9.08964519  9.08803372  9.08651472
  9.08511446  9.08385911  9.08277454  9.08188622  9.08121903  9.0807971
  9.08064369  9.080781    9.08123     9.08201033  9.08314009  9.08463573
  9.08651189  9.08878127  9.09145447  9.09453992  9.09804373  9.1019696
  9.10631873  9.11108974  9.11627861  9.12187863  9.12788038  9.1342717
  9.1410377   9.14816077  9.15562067  9.16339452  9.17145695  9.17978015
  9.18833404  9.19708639  9.206003    9.21504787  9.22418344  9.2333708
  9.24256993  9.25174001  9.26083965  9.26982723  9.27866117  9.28730034
  9.29570428  9.30383365  9.31165052  9.31911873  9.32620426  9.33287556
  9.3391039   9.3448637   9.35013285  9.35489302  9.35912994  9.36283362
  9.36599866  9.36862437  9.37071497  9.37227973  9.37333301  9.37389436
  9.37398844  9.37364503  9.37289889  9.37178958  9.37036126  9.36866243
  9.36674555  9.36466671  9.36248513  9.3602627   9.35806342  9.3559528
  9.3539972   9.35226319  9.35081678  9.34972274  9.34904374  9.34883967
  9.34916677  9.35007691  9.35161677  9.35382713  9.35674214  9.36038867
  9.36478568  9.3699437   9.37586436  9.38254004  9.38995358  9.39807813
  9.40687713  9.41630442  9.42630442  9.43681258  9.44775586  9.45905341
  9.4706174   9.48235402  9.49416454  9.50594659  9.51759556  9.52900604
  9.54007344  9.55069564  9.56077473  9.57021871  9.57894332  9.5868737
  9.59394611  9.6001095   9.60532695  9.609577    9.61285471  9.61517257
  9.61656104  9.61706891  9.61676323  9.61572894  9.61406814  9.61189889
  9.60935373  9.60657773  9.60372612  9.60096169  9.59845169  9.59636454
  9.59486622  9.59411654  9.59426522  9.59544799  9.59778269  9.60136562
  9.606268    9.61253296  9.62017291  9.62916753  9.63946252  9.65096903
  9.6635641   9.67709204  9.69136674  9.70617515  9.72128171  9.73643384
  9.75136836  9.76581872  9.77952298  9.79223222  9.80371926  9.81378742
  9.82227889  9.82908263  9.83414113  9.83745606  9.83909205  9.83917868
  9.83791001  9.83554172  9.83238551  9.8288007   9.82518315  9.8219516
  9.81953169  9.81833819  9.818756    9.82112059  9.8256989   9.83267157
  9.8421176   9.85400259  9.86817157  9.88434746  9.90213594  9.92103742
  9.94046626  9.95977716  9.9782981   9.99536868 10.01038212 10.02282875
 10.03233818 10.03871703 10.04197878 10.04236238 10.0403364  10.0365861
 10.03198174 10.02752765 10.02429328 10.02332929 10.02557372 10.03175549
 10.04230396 10.05727501 10.0763041  10.09859666 10.12296372 10.14790775
 10.17175798 10.19284865 10.2097259  10.22136155 10.22734568 10.22802539
 10.2245571  10.21884437 10.21334513 10.21075008 10.21355846 10.22360468
 10.24161559 10.26689667 10.29724865 10.32919603 10.35856119 10.38134055
 10.39474278 10.39815152 10.3937079  10.38621082 10.38214134 10.38785109
 10.40728979 10.43999965 10.4803216  10.5186442  10.54491864 10.55356541
 10.54763222 10.53934644 10.54499571 10.57499448 10.62439445 10.67217229
 10.69491525 10.68925985 10.68277389 10.71182603 10.7754331  10.8220274
 10.81821879 10.8225337  10.89441785 10.94420535 10.9349097  11.01846316
 11.04524661 11.11646483 11.14558322 11.2359186 ]</t>
  </si>
  <si>
    <t>[ 1.20142295e-03  1.77767507e-02  2.23447647e-03 -4.77282195e-02
 -5.43693101e-02 -2.70600636e-02  9.24775122e-03  1.86480839e-02
  1.42891604e-02  2.17450543e-02  2.96699065e-02  2.40500628e-02
  1.36762117e-01  1.13285443e-01  1.29658117e-01  1.36372513e-01
  1.19047605e-01  1.13656981e-01  1.16710183e-01  1.38825912e-01
  2.03021229e-01  1.85247235e-01  1.52992960e-01  5.51359066e-02
  3.09521966e-02  4.80422677e-02  9.35461852e-02  1.36538509e-01
  8.83711450e-02  8.81998265e-02  1.13886329e-01  1.14731693e-01
  1.10328654e-01  8.45302732e-02  3.29724293e-02  4.01746379e-02
  3.95284281e-02 -1.02864323e-02 -7.63930238e-05 -1.08449591e-02
  2.51996896e-02  5.99930873e-02  4.90876389e-02  7.49176402e-02
  4.87480447e-02  1.19836306e-01  5.44627356e-02  6.73365568e-02
  8.20322621e-02  6.82997808e-02  6.74546597e-02  7.88913357e-02
  8.09896666e-02  8.44548053e-02  9.31791458e-02  3.73303093e-02
  5.56846452e-02  5.66383438e-02  4.88801489e-02  5.73508705e-02
  6.82690714e-02  6.39258958e-02  5.84009914e-02  4.68353325e-02
  5.32074298e-02  5.16451926e-02  8.94658504e-02  8.87439038e-02
  5.64575463e-02  5.20927835e-02  4.17009327e-02  2.92134798e-02
  4.01638013e-02  4.51831966e-02  3.89660768e-02  4.80225337e-02
  3.54588458e-02  2.99977901e-02  3.30815818e-02  2.43808434e-02
  5.43980053e-02  3.80850789e-02  5.34308527e-02  3.34282089e-02
  2.91695955e-02  2.02449417e-02  1.89609882e-02  9.80960742e-03
  3.76454130e-03 -8.09183739e-03 -2.14727714e-02 -2.64994301e-02
 -3.31240140e-02 -3.79785347e-02 -4.83936469e-02 -3.39902777e-02
 -2.66207027e-02 -2.95416012e-02 -4.30800140e-02 -3.75289497e-02
 -2.33716222e-02  7.14496864e-02  5.51238862e-02  6.30025143e-02
  5.48704824e-02  6.48053330e-02  9.37634180e-02  2.32123988e-02
  3.20945074e-02  2.03613885e-02  5.97045578e-02  5.50204908e-02
  3.26830602e-02  3.90772325e-02  2.61645035e-02  3.75889055e-02
 -7.84136060e-03  2.56776697e-03  1.53797073e-02  1.03796586e-02
  1.54083549e-02  1.50643973e-02  4.29255549e-02  1.96513842e-02
 -1.01978685e-03  8.58019726e-03 -1.58757489e-02 -7.85552165e-03
 -8.56376466e-03  1.91000649e-03 -3.19676817e-02 -1.95725134e-02
 -3.21191156e-02 -1.08755543e-02 -1.17860165e-02  8.06434197e-03
  7.64006306e-03  3.42459761e-02 -1.13982546e-02 -1.17689150e-01
 -9.05617875e-02 -1.22567786e-01 -1.11054002e-01 -1.02209460e-01
 -1.25760470e-01 -1.15790772e-01 -1.05606338e-01 -1.04178063e-01
 -1.03134361e-01 -1.18185755e-01 -8.85791128e-02 -8.29246214e-02
 -7.24977537e-02 -8.15375260e-02 -8.93534000e-02 -8.38871792e-02
 -1.06854070e-01 -1.60774665e-01 -1.63517725e-01 -2.02151714e-01
 -1.64158854e-01 -1.81735292e-01 -1.87889058e-01 -1.97345091e-01
 -2.15263834e-01 -2.14520305e-01 -2.31731175e-01 -2.58563330e-01
 -2.73733276e-01 -2.86878097e-01 -2.85622463e-01 -2.83534169e-01
 -3.09918439e-01 -3.11779007e-01 -2.95990033e-01 -2.88616227e-01
 -2.73091003e-01 -2.69596903e-01 -2.57949753e-01 -2.71534633e-01
 -2.72607431e-01 -2.67371057e-01 -2.82249343e-01 -2.78042378e-01
 -2.65413880e-01 -2.40968292e-01 -2.23688311e-01 -1.47528249e-01
 -1.33648657e-01 -1.33537198e-01 -1.17468917e-01 -1.21264787e-01
 -1.16389960e-01 -7.23127198e-02 -1.00907250e-01 -8.96149129e-02
 -8.38975460e-02 -7.03198626e-02 -7.84118361e-02 -9.83550255e-02
 -7.69165578e-02 -7.28497414e-02  1.42710836e-02  1.86764569e-03
 -5.89035724e-02 -2.98158399e-02 -5.36487401e-02 -7.11618350e-02
 -5.97803793e-02 -3.89658104e-02 -5.13560148e-02 -8.12250947e-02
 -1.01958595e-01 -6.81039326e-02 -2.54885011e-02 -2.66086570e-02
 -3.43655143e-02  2.97951478e-03 -9.56287823e-04 -1.89817730e-02
 -2.09379525e-02  1.86556911e-02  8.50292931e-05 -8.57519401e-02
 -8.50605232e-02 -4.64974175e-02 -1.72441646e-02  6.26505401e-02
  2.22399204e-02  4.43842276e-02  5.66097338e-02  1.51456753e-02
  3.45799782e-02  3.75239576e-02  2.01119723e-02 -3.81914795e-02
 -3.97354223e-02 -7.16059477e-02 -1.00741782e-01 -7.92308048e-02
 -8.08061039e-02 -9.46851427e-02 -1.04389930e-01 -2.84089114e-02
  2.43600795e-02  2.64011325e-02  4.80325031e-02  2.50720286e-02
 -7.32779888e-03  3.43651688e-02  1.33517131e-02  3.81599199e-02
  8.11502982e-02  1.54993576e-01  1.51976956e-01  1.83398991e-01
  1.91352733e-01  2.37796150e-01  2.32806480e-01  2.30595385e-01
  3.01156301e-01  2.99038921e-01  2.49649387e-01  2.85985370e-01
  3.42156971e-01  3.87937220e-01  4.06652862e-01  3.81616689e-01
  3.27332079e-01  2.51138464e-01  2.07290278e-01  3.08342726e-01
  3.62763578e-01  3.03192129e-01  2.82651905e-01  2.61854816e-01
  2.67009296e-01  2.26314685e-01  1.81383494e-01  6.90798255e-03
  4.58762312e-02 -5.73776959e-03 -1.22491544e-02 -1.32756183e-02
 -2.56561590e-03 -6.29428870e-02  3.61468522e-02  5.55271779e-02
  3.47219220e-02 -3.22773649e-02 -5.99117725e-02 -4.10664334e-02
 -1.35669729e-02 -3.68924247e-02  1.49962152e-03  3.87681440e-02
  2.38422849e-02  1.65664072e-01  1.22406726e-01  4.04256853e-02
  8.21503358e-02  7.93272751e-02  7.73714829e-02  8.19632237e-02
  2.37792378e-03 -1.83811210e-02  4.36416419e-02  3.02885047e-02
  3.66894936e-02 -9.32282379e-03  2.53249875e-02 -1.17891919e-01
 -2.49260619e-01 -3.02597339e-01 -3.85685484e-01 -4.92162949e-01]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</si>
  <si>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</si>
  <si>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[ 8.92375288  8.92894098  8.93413554  8.93933018  8.94451843  8.94969377
  8.95484961  8.95997937  8.96507641  8.97013413  8.97514593  8.98010525
  8.9850056   8.98984055  8.99460377  8.99928903  9.00389026  9.00840152
  9.01281704  9.01713125  9.0213388   9.02543454  9.0294136   9.03327136
  9.0370035   9.040606    9.04407518  9.04740768  9.05060052  9.05365109
  9.05655718  9.05931699  9.06192914  9.06439269  9.06670716  9.06887252
  9.07088924  9.07275824  9.07448097  9.07605935  9.07749582  9.07879333
  9.07995534  9.08098583  9.08188929  9.08267072  9.08333563  9.08389003
  9.08434041  9.08469378  9.08495758  9.08513973  9.08524861  9.08529298
  9.08528204  9.08522538  9.0851329   9.0850149   9.08488193  9.08474484
  9.08461472  9.08450287  9.08442076  9.08438     9.08439228  9.08446937
  9.08462302  9.08486497  9.08520689  9.0856603   9.08623656  9.08694681
  9.08780193  9.08881245  9.08998855  9.09133999  9.09287605  9.0946055
  9.09653653  9.09867669  9.1010329   9.10361133  9.10641742  9.10945577
  9.11273017  9.11624349  9.11999771  9.12399382  9.12823187  9.13271085
  9.13742874  9.14238245  9.14756784  9.15297966  9.15861159  9.16445622
  9.17050505  9.17674853  9.18317601  9.18977585  9.19653537  9.20344092
  9.21047795  9.21763097  9.2248837   9.23221907  9.23961929  9.24706596
  9.25454009  9.26202226  9.26949262  9.27693108  9.28431732  9.29163098
  9.29885172  9.30595935  9.31293394  9.31975598  9.32640644  9.33286697
  9.33911998  9.34514879  9.35093773  9.35647233  9.36173938  9.3667271
  9.37142523  9.37582518  9.37992008  9.38370497  9.38717681  9.39033462
  9.39317952  9.39571484  9.39794613  9.39988123  9.40153026  9.40290569
  9.40402226  9.40489703  9.40554929  9.40600051  9.4062743   9.40639626
  9.40639391  9.40629652  9.40613499  9.40594162  9.40574997  9.40559464
  9.405511    9.40553496  9.40570271  9.40605044  9.40661403  9.40742877
  9.40852899  9.40994779  9.41171669  9.41386529  9.41642094  9.41940844
  9.42284968  9.42676332  9.43116457  9.43606483  9.44147145  9.44738754
  9.45381174  9.46073803  9.46815564  9.47604897  9.48439748  9.49317579
  9.50235365  9.51189614  9.52176375  9.5319127   9.54229515  9.55285964
  9.5635514   9.57431294  9.58508449  9.59580464  9.60641101  9.61684088
  9.627032    9.63692333  9.64645588  9.65557351  9.66422384  9.67235904
  9.6799367   9.68692066  9.69328179  9.69899875  9.70405862  9.70845756
  9.7122013   9.71530551  9.71779614  9.71970951  9.72109234  9.72200156
  9.72250398  9.72267578  9.72260181  9.72237464  9.72209353  9.72186315
  9.72179206  9.72199116  9.72257182  9.72364402  9.72531429  9.72768355
  9.73084501  9.73488191  9.73986543  9.74585258  9.75288427  9.76098356
  9.7701541   9.78037899  9.79161979  9.80381616  9.81688579  9.83072488
  9.84520922  9.86019576  9.87552479  9.89102275  9.90650556  9.92178259
  9.93666104  9.95095087  9.96446999  9.97704975  9.98854055  9.99881739
 10.00778518 10.01538376 10.02159218 10.0264323  10.02997126 10.03232284
 10.0336473  10.0341497  10.03407651 10.03371035 10.03336296 10.03336638
 10.03406232 10.03579024 10.03887402 10.04360805 10.0502428  10.05897087
 10.06991387 10.083111   10.09851013 10.11596212 10.13521915 10.15593771
 10.17768684 10.19996198 10.22220438 10.24382614 10.26423992 10.28289263
 10.29930147 10.31309049 10.32402533 10.33204355 10.33727758 10.3400675
 10.34096065 10.34069605 10.34017168 10.34039435 10.34241297 10.34723768
 10.35574956 10.36860726 10.38615904 10.40837015 10.43477634 10.46447431
 10.49615824 10.52820867 10.55883493 10.58626584 10.60897517 10.62591936
 10.63675657 10.64200929 10.64313018 10.64243413 10.64287119 10.64763629
 10.65964228 10.68092085 10.71205527 10.7517812  10.79690394 10.84265889
 10.88357357 10.91476915 10.93347706 10.94037225 10.94020091 10.94118807
 10.95293879 10.9830461  11.03333869]</t>
  </si>
  <si>
    <t>[-0.03393945 -0.04857453 -0.09747699 -0.10290927 -0.07424771 -0.0364497
 -0.02542746 -0.02803947 -0.01871888 -0.00881924 -0.01236238  0.10251971
  0.08129738  0.09999934  0.10910825  0.09423307  0.09133712  0.09691943
  0.12158803  0.18834918  0.17314309  0.14344785  0.04813005  0.02645493
  0.04601218  0.09393128  0.13927642  0.09338937  0.0954161   0.12320894
  0.12605995  0.12355332  0.09953412  0.04963078  0.05835602  0.0590952
  0.01052264  0.02182718  0.01200139  0.04883398  0.08425822  0.07382513
  0.09996851  0.07395372  0.14503958  0.07950868  0.09207346  0.10631261
  0.09198115  0.09040066  0.10097253  0.10208443  0.10445021  0.11197175
  0.05482697  0.07180322  0.0713084   0.06204356  0.06896239  0.07829682
  0.07235176  0.06522096  0.05205976  0.05686115  0.05376763  0.09011095
  0.08797999  0.05436711  0.04877212  0.03725966  0.02377402  0.03386068
  0.03816226  0.03138363  0.04004431  0.02725894  0.02175747  0.02498797
  0.01662558  0.04717578  0.0315921   0.04786325  0.02898039  0.02603256
  0.01860452  0.01899611  0.01169054  0.0076511  -0.00205201 -0.01314593
 -0.0157674  -0.0198858  -0.02215185 -0.02991636 -0.01282172 -0.00274288
 -0.00296026 -0.01382554 -0.00565709  0.01103597  0.10828512  0.0942529
  0.10426458  0.09807917  0.10974886  0.14020553  0.07089345  0.08073283
  0.06965495  0.10933282  0.1046466   0.08195625  0.08763547  0.07363742
  0.08360088  0.03633214  0.04452685  0.05475367  0.04680684  0.04854004
  0.04456878  0.06849174  0.04099338  0.0158409   0.02073517 -0.00861441
 -0.00563572 -0.01149005 -0.0062205  -0.04531139 -0.0380869  -0.05570818
 -0.03938836 -0.04501573 -0.02961909 -0.03417774 -0.01133149 -0.06030674
 -0.16944823 -0.14464204 -0.17839434 -0.16801077 -0.15964409 -0.18298996
 -0.17210778 -0.16028609 -0.15648592 -0.15233384 -0.16354706 -0.12938808
 -0.11849192 -0.10216835 -0.10470019 -0.10545026 -0.09242308 -0.1074057
 -0.15299923 -0.14716109 -0.17705582 -0.13026828 -0.13910283 -0.1366801
 -0.13784075 -0.14786262 -0.13973829 -0.15020045 -0.17102874 -0.18104738
 -0.18999419 -0.18558576 -0.1814711  -0.20702409 -0.20930279 -0.19521971
 -0.19086038 -0.17966019 -0.18178366 -0.17700774 -0.19865722 -0.20890603
 -0.21385355 -0.23979906 -0.24739793 -0.24715039 -0.23548041 -0.23117546
 -0.16798252 -0.16684586 -0.17903138 -0.17459074 -0.18912409 -0.19388278
 -0.15813288 -0.19356269 -0.18744872 -0.1851136  -0.17301286 -0.1806014
 -0.19802336 -0.17204916 -0.16147835 -0.06597591 -0.06825567 -0.11734103
 -0.07522778 -0.08495778 -0.08758849 -0.06087331 -0.0246255  -0.02185081
 -0.03719844 -0.04442677  0.00155646  0.05458674  0.06186447  0.06022983
  0.10121713  0.09830293  0.07860885  0.07230152  0.1049501   0.07701148
 -0.02036432 -0.033054   -0.00931651  0.00412282  0.06771635  0.01104673
  0.0175132   0.01516997 -0.03925852 -0.03074387 -0.03631003 -0.05955302
 -0.12084993 -0.12251472 -0.15172848 -0.1756556  -0.14673394 -0.13915724
 -0.14269317 -0.14147559 -0.05463241  0.0083099   0.01925862  0.04804784
  0.03014176  0.00050128  0.04265104  0.01997777  0.04138306  0.07976566
  0.1484589   0.14048     0.16785426  0.17331841  0.21930884  0.21613957
  0.21795652  0.29434941  0.29912545  0.25665099  0.29867397  0.35797724
  0.40309903  0.41641679  0.38077386  0.31085161  0.21492393  0.14895475
  0.22788563  0.26301822  0.18991688  0.16416682  0.14818191  0.16855739
  0.15225071  0.13793609 -0.00406767  0.06404307  0.03318981  0.03525595
  0.02912634  0.02253502 -0.06289111  0.00991805  0.00860193 -0.0224626
 -0.08843596 -0.10779885 -0.08125716 -0.05491417 -0.09230218 -0.07678752
 -0.05864199 -0.0731713   0.09752837  0.10436705  0.06972679  0.1294293
  0.10894484  0.07922453  0.08173398  0.02602982  0.00674234  0.01920154
 -0.03075136  0.01633819  0.00140547  0.01986244 -0.03962967 -0.14520208
 -0.13907129 -0.22314837 -0.28958303]</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</si>
  <si>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</si>
  <si>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[ 8.95791595  8.96229985  8.96664079  8.97093524  8.97517969  8.97937068
  8.98350483  8.98757881  8.99158936  8.99553329  8.99940752  9.00320906
  9.00693502  9.0105826   9.01414916  9.01763215  9.02102917  9.02433798
  9.02755644  9.03068263  9.03371474  9.03665116  9.03949046  9.04223138
  9.04487287  9.04741408  9.04985433  9.05219321  9.05443048  9.05656614
  9.05860043  9.0605338   9.06236695  9.06410082  9.0657366   9.06727571
  9.06871985  9.07007095  9.0713312   9.07250305  9.0735892   9.07459261
  9.07551649  9.07636432  9.07713982  9.07784696  9.07848996  9.07907327
  9.0796016   9.08007988  9.08051326  9.08090712  9.08126706  9.08159884
  9.08190848  9.08220212  9.08248611  9.08276695  9.0830513   9.08334593
  9.08365774  9.08399376  9.08436109  9.08476689  9.0852184   9.0857229
  9.08628767  9.08692002  9.0876272   9.08841647  9.08929498  9.09026985
  9.09134806  9.09253646  9.09384178  9.09527056  9.09682915  9.09852366
  9.10035999  9.10234375  9.10448026  9.10677454  9.10923125  9.11185471
  9.11464885  9.11761717  9.12076276  9.12408827  9.12759586  9.1312872
  9.13516346  9.13922527  9.14347272  9.14790533  9.15252208  9.15732131
  9.16230082  9.16745775  9.17278866  9.17828947  9.18395551  9.18978144
  9.19576133  9.20188861  9.20815613  9.2145561   9.22108014  9.22771933
  9.23446413  9.2413045   9.24822986  9.25522915  9.26229083  9.26940294
  9.27655312  9.28372863  9.29091643  9.2981032   9.30527538  9.31241926
  9.31952096  9.32656657  9.33354215  9.34043381  9.34722775  9.35391039
  9.36046835  9.36688859  9.37315843  9.37926566  9.38519859  9.39094613
  9.39649785  9.40184408  9.40697596  9.41188553  9.41656576  9.42101068
  9.42521539  9.42917618  9.43289053  9.4363572   9.43957629  9.44254928
  9.44527903  9.44776991  9.45002775  9.45205987  9.45387514  9.45548397
  9.45689827  9.4581315   9.45919861  9.46011602  9.46090159  9.46157455
  9.46215548  9.46266617  9.46312961  9.46356983  9.46401184  9.46448148
  9.4650053   9.46561042  9.46632437  9.46717494  9.46818997  9.46939721
  9.47082411  9.4724976   9.4744439   9.47668831  9.47925498  9.48216668
  9.48544461  9.48910815  9.49317463  9.49765913  9.50257428  9.50793002
  9.51373344  9.51998857  9.52669627  9.53385399  9.54145574  9.54949194
  9.55794933  9.56681095  9.5760561   9.58566039  9.59559572  9.60583046
  9.6163295   9.62705447  9.63796393  9.64901363  9.6601568   9.67134453
  9.68252613  9.69364958  9.704662    9.71551018  9.72614112  9.73650262
  9.74654395  9.7562164   9.76547406  9.77427441  9.78257904  9.79035435
  9.79757219  9.8042105   9.81025399  9.81569465  9.82053228  9.82477498
  9.82843947  9.83155142  9.83414559  9.83626589  9.83796536  9.83930588
  9.84035787  9.84119977  9.84191732  9.84260275  9.84335373  9.8442722
  9.84546298  9.84703226  9.84908595  9.85172782  9.85505764  9.85916915
  9.86414797  9.87006955  9.87699706  9.88497938  9.89404921  9.9042213
  9.91549092  9.9278326   9.94119926  9.95552159  9.97070808  9.98664538
 10.00319937 10.02021669 10.03752704 10.05494603 10.07227872 10.08932385
 10.1058786  10.12174394 10.13673044 10.15066441 10.16339428 10.17479698
 10.18478412 10.19330788 10.20036613 10.20600666 10.21033026 10.21349221
 10.21570206 10.21722134 10.21835905 10.2194647  10.22091887 10.22312129
 10.22647654 10.23137762 10.2381879  10.24722196 10.2587261  10.27285942
 10.28967676 10.30911446 10.33098052 10.35495041 10.38056987 10.40726591
 10.43436684 10.46113184 10.48678995 10.51058765 10.53184335 10.55000604
 10.56471437 10.57585144 10.58358951 10.58841841 10.59115112 10.59290038
 10.59502172 10.59902024 10.6064222  10.61861688 10.63667977 10.66119427
 10.69209533 10.72856311 10.76899759 10.8111029  10.85210259 10.88909154
 10.9195064  10.94166478 10.95528727 10.96188193 10.9648496  10.96917302
 10.98060186 11.00435083]</t>
  </si>
  <si>
    <t>[-7.75495000e-02 -1.25641292e-01 -1.30219879e-01 -1.00664513e-01
 -6.19356130e-02 -4.99485253e-02 -5.15649373e-02 -4.12212783e-02
 -3.02744669e-02 -3.27497387e-02  8.32174336e-02  6.30939164e-02
  8.29048746e-02  9.31294170e-02  7.93729491e-02  7.75952297e-02
  8.42917707e-02  1.10067095e-01  1.77923994e-01  1.63799263e-01
  1.35167655e-01  4.08924823e-02  2.02358273e-02  4.07843000e-02
  8.96644150e-02  1.35937522e-01  9.09427212e-02  9.38234087e-02
  1.22429554e-01  1.26050985e-01  1.24269880e-01  1.00929458e-01
  5.16565272e-02  6.09623608e-02  6.22311266e-02  1.41361624e-02
  2.58655666e-02  1.64114040e-02  5.35621257e-02  8.92509930e-02
  7.90292653e-02  1.05331245e-01  7.94230666e-02  1.50564551e-01
  8.50395774e-02  9.75621339e-02  1.11712677e-01  9.72482881e-02
  9.54928353e-02  1.05850226e-01  1.06710904e-01  1.08791689e-01
  1.15997675e-01  5.85101662e-02  7.51201181e-02  7.42391823e-02
  6.45723464e-02  7.10773655e-02  7.99903612e-02  7.36205554e-02
  6.60660929e-02  5.24867566e-02  5.68800664e-02  5.33930229e-02
  8.93619081e-02  8.68801096e-02  5.29444133e-02  4.70589901e-02
  3.52927608e-02  2.15941178e-02  3.15125101e-02  3.56943403e-02
  2.88480180e-02  3.74963968e-02  2.47571501e-02  1.93629585e-02
  2.27643289e-02  1.46384499e-02  4.54924860e-02  3.02812532e-02
  4.69943254e-02  2.86232747e-02  2.62570762e-02  1.94799706e-02
  2.05907543e-02  1.40710756e-02  1.08821619e-02  2.09158951e-03
 -8.03093900e-03 -9.62586319e-03 -1.26668079e-02 -1.38092832e-02
 -2.04094164e-02 -2.11546189e-03  9.19126200e-03  1.02234775e-02
  6.22168695e-04  1.00611729e-02  2.80231611e-02  1.26531010e-01
  1.13738314e-01  1.24961091e-01  1.19948810e-01  1.32743945e-01
  1.64268463e-01  9.59566388e-02  1.06718644e-01  9.64757165e-02
  1.36890953e-01  1.32834728e-01  1.10657462e-01  1.16723642e-01
  1.02977566e-01  1.13049656e-01  6.57383702e-02  7.37321616e-02
  8.35932160e-02  7.51100868e-02  7.61316351e-02  7.12695108e-02
  9.41195646e-02  6.53645375e-02  3.87710720e-02  4.20407467e-02
  1.08849371e-02  1.18791232e-02  3.86677540e-03  6.81099755e-03
 -3.47648492e-02 -3.01757465e-02 -5.05721550e-02 -3.71549737e-02
 -4.57987376e-02 -3.35170383e-02 -4.12724784e-02 -2.16867526e-02
 -7.39668125e-02 -1.86436639e-01 -1.64960398e-01 -2.02021233e-01
 -1.94900794e-01 -1.89726998e-01 -2.16169995e-01 -2.08263139e-01
 -1.99268603e-01 -1.98120847e-01 -1.96419965e-01 -2.09856955e-01
 -1.77668581e-01 -1.68464896e-01 -1.53531667e-01 -1.57128988e-01
 -1.58598432e-01 -1.45925069e-01 -1.60878521e-01 -2.06044798e-01
 -1.99368778e-01 -2.28005302e-01 -1.79532604e-01 -1.86251717e-01
 -1.81283496e-01 -1.79472552e-01 -1.86104598e-01 -1.74184134e-01
 -1.80459989e-01 -1.96732229e-01 -2.01849807e-01 -2.05579670e-01
 -1.95671850e-01 -1.85813060e-01 -2.05419025e-01 -2.01593621e-01
 -1.81298902e-01 -1.70673413e-01 -1.53208668e-01 -1.49128056e-01
 -1.38269668e-01 -1.54021197e-01 -1.58620671e-01 -1.58232169e-01
 -1.79219555e-01 -1.82302012e-01 -1.78042010e-01 -1.62923392e-01
 -1.55790320e-01 -9.04424631e-02 -8.78718649e-02 -9.93864540e-02
 -9.50733258e-02 -1.10560633e-01 -1.17119461e-01 -8.40266406e-02
 -1.22971533e-01 -1.21221402e-01 -1.24078784e-01 -1.17967869e-01
 -1.32300633e-01 -1.57166594e-01 -1.39269780e-01 -1.37331786e-01
 -5.09283972e-02 -6.26735054e-02 -1.21480583e-01 -8.92264233e-02
 -1.08825946e-01 -1.21203091e-01 -1.03972734e-01 -7.68063813e-02
 -8.25667023e-02 -1.05760727e-01 -1.20007800e-01 -8.00822181e-02
 -3.20232323e-02 -2.85158871e-02 -3.26188995e-02  7.28716680e-03
  4.74537777e-03 -1.30771334e-02 -1.59914861e-02  2.15684727e-02
  2.96748263e-05 -8.95160981e-02 -9.30328862e-02 -5.88964887e-02
 -3.39783337e-02  4.19993897e-02 -1.58212452e-03  1.84502204e-02
  2.99027573e-02 -1.07659944e-02  1.11929350e-02  1.84677075e-02
  7.17192717e-03 -4.33580396e-02 -3.57118212e-02 -5.73280399e-02
 -7.56029036e-02 -4.31727701e-02 -3.43890608e-02 -3.91292842e-02
 -4.15827422e-02  3.91271666e-02  9.35429407e-02  9.37082875e-02
  1.09662605e-01  7.71436761e-02  3.14516126e-02  5.65108563e-02
  1.61610696e-02  1.97999938e-02  4.08533186e-02  9.31973733e-02
  7.03916357e-02  8.49843408e-02  8.01960206e-02  1.18887229e-01
  1.11716158e-01  1.13073418e-01  1.92676284e-01  2.04327695e-01
  1.72246983e-01  2.27886461e-01  3.03584690e-01  3.67293663e-01
  4.00676704e-01  3.85756900e-01  3.36318706e-01  2.59699159e-01
  2.10928508e-01  3.04065804e-01  3.49632171e-01  2.82564596e-01
  2.58022466e-01  2.38237529e-01  2.49898786e-01  2.20351938e-01
  1.88955381e-01  2.69895502e-02  7.34569018e-02  2.06523734e-02
  1.92375969e-03 -2.23900140e-02 -4.32245622e-02 -1.37863905e-01
 -6.85017503e-02 -6.72093795e-02 -8.98316396e-02 -1.42283752e-01
 -1.44304542e-01 -9.82736714e-02 -5.22378424e-02 -7.17454249e-02
 -4.20192800e-02 -1.47858029e-02 -2.61837304e-02  1.41638316e-01
  1.40378978e-01  9.39810929e-02  1.40385821e-01  1.07392852e-01
  6.80500511e-02  6.52261501e-02  8.81342994e-03 -7.45662229e-03
  9.75784352e-03 -3.62693278e-02  1.16009483e-02 -6.78225799e-03
  4.94741790e-03 -6.13106903e-02 -1.68863601e-01 -1.55305532e-01
 -2.20704127e-01 -2.60595170e-01]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</si>
  <si>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</si>
  <si>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[ 8.92060855  8.92590515  8.93126299  8.93667352  8.94212792  8.94761714
  8.95313188  8.95866266  8.9641998   8.96973351  8.97525386  8.98075086
  8.98621445  8.99163457  8.99700117  9.00230426  9.00753393  9.01268041
  9.01773408  9.02268554  9.02752563  9.03224544  9.03683643  9.04129036
  9.04559944  9.04975627  9.05375395  9.05758606  9.06124676  9.06473076
  9.06803338  9.07115061  9.07407909  9.07681617  9.07935994  9.08170924
  9.08386368  9.08582367  9.08759045  9.08916606  9.09055342  9.09175627
  9.0927792   9.09362768  9.09430802  9.09482737  9.09519373  9.09541592
  9.09550357  9.09546708  9.09531762  9.09506709  9.09472807  9.09431382
  9.09383818  9.09331557  9.09276093  9.09218965  9.0916175   9.09106062
  9.0905354   9.09005842  9.08964639  9.08931607  9.08908419  9.08896736
  9.08898199  9.08914422  9.08946979  9.08997401  9.09067162  9.09157674
  9.09270274  9.0940622   9.09566678  9.09752716  9.09965294  9.10205259
  9.10473333  9.10770111  9.11096048  9.11451461  9.11836514  9.1225122
  9.12695434  9.13168851  9.13670999  9.14201245  9.14758786  9.15342652
  9.15951711  9.16584665  9.17240055  9.1791627   9.18611543  9.19323969
  9.20051501  9.20791969  9.21543084  9.2230245   9.23067579  9.23835902
  9.24604784  9.25371538  9.26133445  9.26887768  9.27631772  9.28362743
  9.29078003  9.29774937  9.30451007  9.31103777  9.31730931  9.32330293
  9.32899851  9.33437773  9.33942427  9.34412403  9.34846526  9.35243877
  9.35603806  9.35925946  9.36210226  9.36456882  9.36666462  9.36839838
  9.36978203  9.37083079  9.3715631   9.3720006   9.37216807  9.3720933
  9.37180697  9.3713425   9.37073583  9.37002519  9.36925089  9.36845494
  9.36768081  9.36697305  9.36637692  9.36593798  9.3657017   9.36571298
  9.36601574  9.36665241  9.36766351  9.36908712  9.37095845  9.37330936
  9.37616788  9.37955783  9.38349835  9.38800357  9.39308223  9.39873741
  9.40496624  9.41175975  9.41910268  9.42697347  9.43534418  9.44418066
  9.45344263  9.46308394  9.47305291  9.48329271  9.49374189  9.50433491
  9.51500285  9.52567414  9.53627538  9.54673223  9.55697035  9.56691643
  9.57649923  9.58565065  9.59430682  9.6024092   9.60990569  9.61675163
  9.62291081  9.62835644  9.63307191  9.63705162  9.64030147  9.64283939
  9.64469561  9.64591273  9.64654564  9.64666121  9.64633775  9.64566423
  9.6447393   9.64367001  9.64257039  9.64155971  9.64076059  9.64029694
  9.64029166  9.64086431  9.64212861  9.64418991  9.6471427   9.65106811
  9.65603155  9.66208054  9.66924273  9.67752424  9.68690837  9.69735472
  9.7087988   9.72115212  9.73430299  9.74811775  9.76244283  9.77710726
  9.79192601  9.80670375  9.82123938  9.83533083  9.84878051  9.86140087
  9.87302021  9.88348852  9.89268314  9.90051407  9.90692874  9.91191609
  9.91550957  9.91778913  9.91888178  9.91896069  9.91824262  9.91698366
  9.91547321  9.91402624  9.91297386  9.91265251  9.91339188  9.91550196
  9.91925967  9.92489553  9.93258092  9.94241661  9.9544232   9.96853405
  9.98459153 10.00234695 10.02146482 10.04153174 10.06207004 10.08255611
 10.10244315 10.12118761 10.13827842 10.15326772 10.16580157 10.17564865
 10.18272515 10.18711349 10.18907285 10.1890397  10.18761648 10.18554771
 10.18368301 10.18292791 10.18418396 10.18828126 10.19590754 10.20753901
 10.22337916 10.24331246 10.26687955 10.2932803  10.32140946 10.3499273
 10.37736488 10.402259   10.42330804 10.43953504 10.45044009 10.45612129
 10.45734223 10.45552569 10.45265824 10.45109943 10.45330204 10.46146589
 10.47716479 10.50100254 10.53236528 10.56933951 10.60885461 10.64708108
 10.6800709  10.70456773 10.71884928 10.7234082  10.72124992 10.71760921
 10.71898044 10.73152627 10.75915722 10.80181055 10.85461105 10.90855753
 10.95304209 10.97984504 10.98737276 10.9831523  10.98249219 11.0023195
 11.05170107]</t>
  </si>
  <si>
    <t>[-8.39499978e-02 -8.94842415e-02 -6.09922639e-02 -2.34294444e-02
 -1.27057658e-02 -1.56772451e-02 -6.77435075e-03  2.65223115e-03
 -1.41625041e-03  1.12891448e-01  9.10491155e-02  1.09089028e-01
  1.17497563e-01  1.01887530e-01  9.82262020e-02  1.03016682e-01
  1.26871139e-01  1.92800029e-01  1.76747808e-01  1.46196849e-01
  5.00180167e-02  2.74808430e-02  4.61792567e-02  9.32469262e-02
  1.37752159e-01  9.10407854e-02  9.22626722e-02  1.19273970e-01
  1.21370367e-01  1.18139551e-01  9.34298721e-02  4.28728634e-02
  5.09840889e-02  5.11515485e-02  2.05192991e-03  1.28761773e-02
  2.61867599e-03  3.90696549e-02  7.41635939e-02  6.34523979e-02
  8.93704303e-02  6.31832928e-02  1.34149675e-01  6.85517190e-02
  8.11010762e-02  9.53752632e-02  8.11278257e-02  7.96785122e-02
  9.04265349e-02  9.17570855e-02  9.43811918e-02  1.02197640e-01
  4.53809358e-02  6.27147748e-02  6.26031216e-02  5.37428845e-02
  6.10833877e-02  7.08520128e-02  6.53489788e-02  5.86632135e-02
  4.59451214e-02  5.11827366e-02  4.85135244e-02  8.52642413e-02
  8.35188203e-02  5.02647278e-02  4.49970144e-02  3.37757469e-02
  2.05407956e-02  3.08334877e-02  3.52925709e-02  2.86193352e-02
  3.73301146e-02  2.45367300e-02  1.89667387e-02  2.20663159e-02
  1.35091689e-02  4.37998869e-02  2.78916687e-02  4.37734783e-02
  2.44373277e-02  2.09737203e-02  1.29695468e-02  1.27274023e-02
  4.73390148e-03 -4.35797955e-05 -1.05301300e-02 -2.24475264e-02
 -2.59265142e-02 -3.09298692e-02 -3.41011259e-02 -4.27833474e-02
 -2.66106819e-02 -1.74493570e-02 -1.85706410e-02 -3.03166994e-02
 -2.29960882e-02 -7.10787125e-03  8.93896472e-02  7.46693193e-02
  8.40667334e-02  7.73511117e-02  8.85847217e-02  1.18709215e-01
  4.91782880e-02  5.89211079e-02  4.78773170e-02  8.77276529e-02
  8.33591953e-02  6.11379562e-02  6.74427227e-02  5.42306294e-02
  6.51432921e-02  1.89885537e-02  2.84622751e-02  4.01319142e-02
  3.37890115e-02  3.72829899e-02  3.52235079e-02  6.12017568e-02
  3.58930527e-02  1.30537652e-02  2.03722911e-02 -6.45612650e-03
 -8.75109483e-04 -4.06325266e-03  3.91754953e-03 -3.24372146e-02
 -2.24731884e-02 -3.73741677e-02 -1.83769151e-02 -2.13941820e-02
 -3.47992248e-03 -5.63901031e-03  1.94629488e-02 -2.74262491e-02
 -1.34676850e-01 -1.08199941e-01 -1.40525861e-01 -1.28983315e-01
 -1.19746715e-01 -1.42531684e-01 -1.31415565e-01 -1.19702550e-01
 -1.16366671e-01 -1.13044630e-01 -1.25460595e-01 -9.28805578e-02
 -8.39393806e-02 -6.99427535e-02 -7.51653682e-02 -7.89576503e-02
 -6.93073996e-02 -8.79805033e-02 -1.37552476e-01 -1.35950709e-01
 -1.70305372e-01 -1.28162743e-01 -1.41784568e-01 -1.44245120e-01
 -1.50335254e-01 -1.65279962e-01 -1.62016345e-01 -1.77219559e-01
 -2.02610204e-01 -2.16952553e-01 -2.29924343e-01 -2.29182643e-01
 -2.28318306e-01 -2.56649263e-01 -2.61180690e-01 -2.48776151e-01
 -2.45477077e-01 -2.34680483e-01 -2.36519136e-01 -2.30745687e-01
 -2.50668881e-01 -2.58455595e-01 -2.60207843e-01 -2.82237746e-01
 -2.85224250e-01 -2.79702180e-01 -2.62141317e-01 -2.51386193e-01
 -1.81251989e-01 -1.72761928e-01 -1.77271118e-01 -1.64929952e-01
 -1.71445886e-01 -1.68184949e-01 -1.24533928e-01 -1.52306260e-01
 -1.38906224e-01 -1.29784864e-01 -1.11524635e-01 -1.13703545e-01
 -1.26582657e-01 -9.70405872e-02 -8.39738649e-02  1.28692944e-02
  1.07080664e-02 -3.95293792e-02  1.33496933e-04 -1.33501117e-02
 -2.10182411e-02 -5.79214681e-04  2.82253000e-02  2.24881043e-02
 -2.31474429e-03 -1.97903386e-02  1.53294875e-02  5.70786373e-02
  5.28757722e-02  3.97956250e-02  6.96193136e-02  5.60775830e-02
  2.65482786e-02  1.14503457e-02  3.65949918e-02  2.66420193e-03
 -9.89907334e-02 -1.14075882e-01 -9.07169253e-02 -7.55495317e-02
 -8.08099971e-03 -5.87424586e-02 -4.42063222e-02 -3.65503497e-02
 -7.92432959e-02 -5.75102443e-02 -4.86862561e-02 -5.67311239e-02
 -1.02431511e-01 -8.85475082e-02 -1.02731701e-01 -1.12632082e-01
 -7.11672478e-02 -5.29923614e-02 -4.82998665e-02 -4.15937871e-02
  4.77000980e-02  1.09846667e-01  1.16648960e-01  1.37954071e-01
  1.09365863e-01  6.61169321e-02  9.21360203e-02  5.13411669e-02
  5.32812036e-02  7.16002984e-02  1.20451188e-01  9.37141295e-02
  1.04285132e-01  9.57388498e-02  1.31273225e-01  1.21842722e-01
  1.22068830e-01  2.01811757e-01  2.14910426e-01  1.85499626e-01
  2.44820270e-01  3.24875250e-01  3.93169393e-01  4.30831057e-01
  4.19295227e-01  3.71749842e-01  2.94979900e-01  2.43566123e-01
  3.31279555e-01  3.68569702e-01  2.90563051e-01  2.52897907e-01
  2.18579945e-01  2.15344577e-01  1.71801903e-01  1.28704840e-01
 -4.12608723e-02  2.17842737e-03 -4.77052548e-02 -5.70414105e-02
 -6.55641954e-02 -6.49790088e-02 -1.34074290e-01 -3.72374910e-02
 -9.27997388e-03 -9.08771808e-03 -4.55797552e-02 -4.10560660e-02
  4.12978991e-04  3.03491219e-02 -1.56922934e-02 -2.02076663e-02
 -3.07400314e-02 -7.82430872e-02  6.05876521e-02  4.22334441e-02
 -6.25130418e-03  5.36573912e-02  4.73371986e-02  4.25361661e-02
  7.48088131e-02  4.62847540e-02  4.44890642e-02  6.00498884e-02
 -1.78884645e-03  2.25498148e-02 -1.81595646e-02 -1.96103517e-02
 -8.68015187e-02 -1.87166306e-01 -1.68624697e-01 -2.42421764e-01
 -3.07945412e-01]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</si>
  <si>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</si>
  <si>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[ 8.91481693  8.91972564  8.92477415  8.92995341  8.93525372  8.94066479
  8.94617576  8.95177521  8.95745122  8.96319142  8.96898298  8.97481271
  8.98066709  8.9865323   8.99239431  8.99823891  9.00405178  9.00981852
  9.01552478  9.02115625  9.02669877  9.03213838  9.0374614   9.04265449
  9.04770473  9.05259965  9.05732736  9.06187658  9.0662367   9.07039789
  9.0743511   9.0780882   9.08160195  9.08488616  9.08793564  9.09074633
  9.0933153   9.09564083  9.0977224   9.09956077  9.10115796  9.10251733
  9.10364351  9.10454251  9.10522163  9.10568951  9.10595609  9.1060326
  9.10593154  9.10566663  9.10525275  9.10470592  9.10404323  9.10328277
  9.10244354  9.10154537  9.10060887  9.09965526  9.09870631  9.09778424
  9.09691155  9.09611094  9.09540515  9.09481686  9.09436852  9.09408222
  9.09397953  9.0940814   9.09440794  9.09497835  9.09581071  9.09692188
  9.09832734  9.10004104  9.10207532  9.1044407   9.10714586  9.11019745
  9.11360003  9.11735599  9.12146545  9.1259262   9.13073366  9.13588086
  9.14135838  9.1471544   9.15325469  9.15964262  9.16629928  9.17320349
  9.18033192  9.18765921  9.19515808  9.20279952  9.21055292  9.21838628
  9.22626641  9.23415917  9.24202973  9.24984277  9.2575628   9.26515444
  9.2725827   9.27981327  9.28681287  9.29354953  9.29999292  9.30611463
  9.31188851  9.31729099  9.32230128  9.32690176  9.33107815  9.33481979
  9.33811984  9.34097547  9.34338801  9.3453631   9.34691075  9.3480454
  9.34878591  9.34915557  9.34918198  9.34889692  9.34833619  9.34753939
  9.34654962  9.3454132   9.34417925  9.3428993   9.34162682  9.34041673
  9.33932482  9.33840723  9.33771979  9.33731742  9.33725347  9.33757907
  9.33834243  9.33958822  9.34135689  9.34368407  9.34659991  9.35012858
  9.35428772  9.35908798  9.36453265  9.37061731  9.37732962  9.3846492
  9.39254753  9.40098809  9.40992647  9.41931074  9.42908179  9.43917393
  9.44951552  9.46002974  9.47063551  9.48124847  9.49178211  9.50214894
  9.51226175  9.52203501  9.53138617  9.54023715  9.54851568  9.55615676
  9.56310398  9.56931082  9.57474187  9.57937387  9.58319666  9.58621393
  9.58844377  9.589919    9.59068727  9.59081086  9.5903662   9.58944316
  9.58814397  9.58658183  9.58487933  9.58316646  9.58157844  9.58025324
  9.57932898  9.57894107  9.57921929  9.58028482  9.58224717  9.58520131
  9.58922483  9.59437534  9.60068821  9.6081746   9.61682001  9.62658327
  9.63739616  9.6491637   9.66176507  9.67505526  9.68886754  9.70301656
  9.71730223  9.73151429  9.74543743  9.75885698  9.77156493  9.78336629
  9.79408545  9.80357249  9.81170915  9.81841432  9.82364877  9.82741886
  9.82977917  9.83083362  9.83073513  9.82968354  9.8279217   9.82572977
  9.82341772  9.82131605  9.81976505  9.81910271  9.81965177  9.82170619
  9.82551761  9.83128244  9.83913001  9.84911262  9.86119792  9.87526449
  9.89110094  9.90840914  9.92681177  9.94586449  9.96507247  9.98391117
 10.00185057 10.01838219 10.03304759 10.04546707 10.05536692 10.06260343
 10.0671818  10.06926819 10.06919318 10.06744529 10.06465369 10.06155969
 10.05897747 10.05774532 10.05866951 10.06246393 10.0696894  10.08069755
 10.09558411 10.11415725 10.1359257  10.16011094 10.18568612 10.21144246
 10.23608139 10.2583276  10.27705535 10.29141715 10.30096157 10.30572527
 10.30628428 10.30375104 10.29970752 10.29607074 10.29489498 10.29812495
 10.30732396 10.32341119 10.34644876 10.37552182 10.40875064 10.4434616
 10.47652286 10.5048222  10.52583085 10.53816446 10.54202707 10.53941561
 10.53397953 10.53047863 10.53386349 10.54810809 10.57503424 10.61345168
 10.65895634 10.7046458  10.74280312 10.76728174 10.77596178 10.77236719
 10.76550285 10.76734901 10.78829386 10.83193567 10.89169423 10.95183651
 10.99416044 11.00854556 11.00189056 10.9980749  11.02460023 11.09075845]</t>
  </si>
  <si>
    <t>[-0.07839602 -0.04945492 -0.01153008 -0.00053125 -0.00331382  0.00569274
  0.01513913  0.01100834  0.12517373  0.10311156  0.12085691  0.12889931
  0.11285502  0.10869508  0.11292663  0.13616616  0.20142866  0.18466337
  0.15335761  0.05638739  0.03302752  0.0508773   0.09707589  0.1406971
  0.09309233  0.09341697  0.11953267  0.12074055  0.11663361  0.09106537
  0.03967237  0.04697498  0.04636577 -0.00347428  0.00664978 -0.00426397
  0.03157802  0.06611321  0.05489606  0.08036308  0.05378159  0.12441155
  0.05853589  0.07086658  0.084981    0.07063205  0.06913835  0.0798975
  0.08129262  0.08403219  0.09201198  0.03540309  0.05298536  0.05315853
  0.04461492  0.05229895  0.06243279  0.05731122  0.05101752  0.03869628
  0.04432961  0.04204898  0.07917516  0.07778615  0.04486356  0.03989679
  0.02894043  0.01592919  0.02639955  0.03098584  0.02438537  0.03311098
  0.0202716   0.01459248  0.01751816  0.00872141  0.03870661  0.02242755
  0.03787455  0.01804182  0.01402288  0.00540849  0.00450594 -0.00419261
 -0.00971346 -0.02097454 -0.03368976 -0.03798128 -0.04380263 -0.0477875
 -0.05726862 -0.04186933 -0.03344474 -0.03525473 -0.04762994 -0.04086735
 -0.02545459  0.07066131  0.05566409  0.06489976  0.05814733  0.06947812
  0.0998419   0.03069947  0.04098592  0.03064551  0.07136216  0.0680246
  0.04699881  0.05466181  0.04296712  0.05555084  0.01121333  0.022641
  0.0363898   0.03223782  0.03801901  0.03832566  0.06672978  0.04388572
  0.02352731  0.03331898  0.00893071  0.0168926   0.01599894  0.0261602
 -0.00815604  0.00367671 -0.00955282  0.01089185  0.00907229  0.02791032
  0.02637867  0.05179155  0.00487916 -0.10274338 -0.07699848 -0.11042412
 -0.10035269 -0.09295801 -0.11795059 -0.10939793 -0.10058948 -0.10047952
 -0.10067994 -0.11688507 -0.08832609 -0.08359823 -0.07396302 -0.08364668
 -0.09194735 -0.08679714 -0.10990341 -0.16378099 -0.16629509 -0.20451306
 -0.16591851 -0.18271162 -0.18790716 -0.19623955 -0.21288141 -0.21072265
 -0.22639737 -0.2515923  -0.26504601 -0.27641961 -0.27336342 -0.26947222
 -0.2940791  -0.29421613 -0.2767858  -0.2678806  -0.25096072 -0.24623383
 -0.23353881 -0.24628107 -0.24673366 -0.24111301 -0.25585232 -0.2517566
 -0.23948971 -0.21565123 -0.19921391 -0.12411699 -0.11150097 -0.11282875
 -0.0983462  -0.10384132 -0.10074303 -0.058481   -0.0888892  -0.07936824
 -0.07533968 -0.06332958 -0.07283204 -0.09399667 -0.07356367 -0.07026548
  0.01633744  0.00367297 -0.05710454 -0.02777906 -0.05114954 -0.06800325
 -0.0558009  -0.03404626 -0.04542509 -0.07426335 -0.09400054 -0.05923801
 -0.01585469 -0.01639373 -0.02379577  0.01364782  0.00953608 -0.00894458
 -0.01162507  0.02700075  0.0072599  -0.07989376 -0.08059671 -0.04342649
 -0.01547873  0.06328609  0.02200656  0.04361971  0.05571396  0.01456008
  0.03476127  0.03891309  0.02309956 -0.03330151 -0.03276176 -0.06252297
 -0.08970679 -0.06660253 -0.06715162 -0.08077247 -0.09116429 -0.0169514
  0.03289163  0.03084768  0.04732309  0.01832199 -0.02071594  0.01412412
 -0.01349369  0.00547783  0.04393886  0.11507593  0.11161655  0.1451686
  0.15794899  0.21180632  0.21644093  0.22540647  0.307771    0.31693803
  0.277029    0.31973587  0.37798925  0.42067493  0.43069265  0.39153578
  0.31859636  0.22083626  0.15479203  0.23576994  0.27514714  0.20821694
  0.18992609  0.18170845  0.20891736  0.19714062  0.18373716  0.03797906
  0.09711346  0.0521916   0.03604487  0.00935408 -0.01760836 -0.12019366
 -0.05823467 -0.06144394 -0.08381915 -0.13044218 -0.12161724 -0.06183784
 -0.00262786 -0.01380564  0.01526835  0.03000649 -0.00619625  0.12720687
  0.08784483  0.00795217  0.03426246  0.00130538 -0.0158164   0.02142207
  0.01230817  0.03629727  0.07356658  0.02088654  0.03941311 -0.01695399
 -0.03392575 -0.10797432 -0.20590456 -0.18420741 -0.26470249 -0.34700279]</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</si>
  <si>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</si>
  <si>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[ 8.95391208  8.95891303  8.96388984  8.96883618  8.9737457   8.97861209
  8.98342906  8.98819039  8.99288991  8.99752153  9.00207928  9.00655732
  9.01094993  9.01525156  9.01945685  9.02356061  9.0275579   9.03144399
  9.03521441  9.03886497  9.04239176  9.04579118  9.04905997  9.05219519
  9.05519427  9.05805501  9.06077561  9.06335465  9.06579116  9.06808456
  9.07023475  9.07224207  9.0741073   9.07583172  9.07741707  9.07886557
  9.08017996  9.08136342  9.08241966  9.08335287  9.08416773  9.0848694
  9.08546354  9.08595628  9.08635419  9.08666433  9.08689419  9.08705168
  9.08714514  9.08718329  9.08717523  9.0871304   9.0870586   9.08696988
  9.08687461  9.08678338  9.08670698  9.08665642  9.08664279  9.08667734
  9.08677136  9.08693615  9.08718304  9.08752325  9.08796792  9.08852805
  9.08921442  9.0900376   9.09100782  9.09213503  9.09342875  9.09489808
  9.09655165  9.09839754  9.10044325  9.10269567  9.10516101  9.10784478
  9.11075172  9.11388576  9.11725003  9.12084676  9.12467728  9.128742
  9.13304034  9.13757076  9.1423307   9.14731656  9.15252374  9.15794657
  9.16357834  9.16941129  9.17543665  9.1816446   9.18802432  9.19456401
  9.20125093  9.2080714   9.21501088  9.22205402  9.22918468  9.236386
  9.24364049  9.25093009  9.25823625  9.26553999  9.27282203  9.28006285
  9.28724282  9.29434228  9.30134167  9.30822163  9.3149631   9.32154749
  9.32795675  9.33417352  9.34018125  9.34596431  9.35150815  9.35679938
  9.36182592  9.36657711  9.3710438   9.37521852  9.3790955   9.38267084
  9.38594255  9.38891065  9.39157724  9.39394653  9.39602495  9.39782109
  9.3993458   9.40061215  9.40163544  9.40243316  9.40302494  9.40343251
  9.40367957  9.40379176  9.40379648  9.40372277  9.40360118  9.40346355
  9.40334283  9.40327289  9.40328824  9.40342385  9.40371482  9.40419614
  9.40490239  9.40586747  9.40712421  9.40870416  9.4106372   9.41295122
  9.41567185  9.41882209  9.42242205  9.4264886   9.43103516  9.43607138
  9.44160291  9.44763121  9.45415335  9.46116188  9.46864467  9.47658489
  9.48496098  9.49374663  9.50291091  9.51241835  9.52222916  9.53229944
  9.54258152  9.55302427  9.56357356  9.57417273  9.58476311  9.59528462
  9.60567642  9.61587759  9.62582786  9.63546838  9.64474252  9.65359666
  9.66198105  9.66985062  9.67716579  9.68389324  9.69000671  9.69548767
  9.70032598  9.70452043  9.70807924  9.71102037  9.71337184  9.71517174
  9.71646828  9.71731953  9.71779305  9.71796539  9.71792131  9.71775289
  9.71755844  9.71744118  9.71750785  9.717867    9.7186273   9.71989561
  9.72177498  9.72436256  9.7277475   9.73200885  9.73721341  9.74341382
  9.75064662  9.75893064  9.76826553  9.77863065  9.78998427  9.80226321
  9.81538289  9.82923793  9.84370318  9.85863546  9.87387575  9.88925196
  9.90458239  9.91967954  9.93435458  9.94842215  9.96170547  9.97404178
  9.98528776  9.99532494 10.0040649  10.01145404 10.01747771 10.02216359
 10.02558399 10.027857   10.02914615 10.02965858 10.02964152 10.02937696
 10.02917452 10.02936265 10.03027812 10.03225406 10.03560698 10.04062291
 10.0475434  10.0565518  10.06776054 10.08120012 10.09681058 10.1144362
 10.13382424 10.1546282  10.17641637 10.19868575 10.22088162 10.24242237
 10.2627291  10.28125888 10.29754035 10.31120965 10.32204448 10.32999367
 10.33519943 10.33800935 10.33897552 10.33883845 10.33849423 10.33894442
 10.34122969 10.34634965 10.35517342 10.36834743 10.38620859 10.40871294
 10.4353901  10.46533439 10.49724154 10.52949721 10.56031844 10.58794288
 10.61085242 10.62800912 10.6390728  10.64456305 10.64592575 10.64546725
 10.64613081 10.65111084 10.66333037 10.68484483 10.71627448 10.75639996
 10.80206867 10.84853948 10.89032713 10.92249043 10.94214714 10.94982585
 10.95013663 10.95124216 10.96282526 10.99273371 11.04319372]</t>
  </si>
  <si>
    <t>[-0.08364135 -0.04566896 -0.03446768 -0.03689628 -0.02738816 -0.0172972
 -0.02064551  0.09443457  0.07341307  0.09231836  0.10163273  0.08696478
  0.08427745  0.09006938  0.11494822  0.18191982  0.16692399  0.13743841
  0.04232924  0.02086132  0.04062392  0.08874611  0.13429163  0.08860186
  0.09082235  0.11880502  0.12184152  0.11951566  0.0956721   0.04593891
  0.05482843  0.05572566  0.00730458  0.0187537   0.00906529  0.04602775
  0.08157408  0.07125504  0.09750419  0.07158669  0.14276115  0.07731
  0.08994555  0.10424636  0.08996737  0.08843011  0.09903592  0.10017248
  0.10255367  0.11008144  0.05293378  0.06989819  0.0693827   0.06008858
  0.06696971  0.07625828  0.0702595   0.06306742  0.04983773  0.05456381
  0.05138856  0.08764416  0.08541997  0.05170884  0.04601108  0.03439191
  0.02079616  0.0307699   0.03495637  0.02806104  0.03660411  0.02370085
  0.01808187  0.02119594  0.01271886  0.0431568   0.02746398  0.0436298
  0.0246461   0.02160257  0.01408465  0.01439284  0.00701096  0.00290293
 -0.00686048 -0.01800584 -0.02066936 -0.02481991 -0.02710776 -0.03488327
 -0.01778846 -0.00769796 -0.00789186 -0.01872162 -0.0105054   0.0062478
  0.10356956  0.08962242  0.09973164  0.09365611  0.10544788  0.1360386
  0.06687225  0.0768687   0.06595879  0.10581509  0.1013172   0.07882447
  0.08470997  0.07092612  0.08111093  0.03406986  0.04249769  0.05296215
  0.04525653  0.04723349  0.04350752  0.06767621  0.04042296  0.01551384
  0.02064863 -0.00846442 -0.00525429 -0.01088339 -0.00539591 -0.04427726
 -0.03685263 -0.05428421 -0.03778608 -0.04324742 -0.0276979  -0.0321176
 -0.00914702 -0.0580132  -0.1670614  -0.14217817 -0.17586999 -0.16544277
 -0.15704937 -0.18038546 -0.16951034 -0.15771234 -0.15395212 -0.14985577
 -0.16113992 -0.12706632 -0.11626917 -0.10005724 -0.1027123  -0.10359596
 -0.09071145 -0.1058444  -0.15159446 -0.14591747 -0.17597633 -0.12935422
 -0.13835373 -0.13609375 -0.13741312 -0.1475879  -0.13960888 -0.150207
 -0.1711602  -0.18129105 -0.19033581 -0.18600961 -0.18196012 -0.20756001
 -0.20986629 -0.19579055 -0.19141764 -0.1801824  -0.18224906 -0.17739448
 -0.19894358 -0.20907066 -0.21387571 -0.23965885 -0.24707655 -0.24663037
 -0.23474583 -0.23021217 -0.16677838 -0.16539092 -0.17731802 -0.17261388
 -0.1868813  -0.19137436 -0.15536197 -0.19053527 -0.18417363 -0.18160252
 -0.16928022 -0.17666427 -0.1939013  -0.16776403 -0.15705404 -0.06143814
 -0.06363161 -0.112659   -0.07051685 -0.08024739 -0.082908   -0.05625156
 -0.02009041 -0.01742884 -0.03291422 -0.04030261  0.00550098  0.05833515
  0.06540378  0.06355082  0.10431464  0.101176    0.08126087  0.07474028
  0.10718775  0.0790644  -0.01847575 -0.03130566 -0.00768099  0.00567578
  0.06921924  0.01253368  0.01901924  0.01673027 -0.03760948 -0.02897308
 -0.03438686 -0.05744997 -0.11854347 -0.11998599 -0.14896396 -0.17264763
 -0.14348115 -0.13566479 -0.13897289 -0.13754586 -0.05051794  0.01257861
  0.02364589  0.05251368  0.03464291  0.0049924   0.04708603  0.02431116
  0.04557151  0.08376939  0.15224311  0.14401618  0.1711213   0.17630355
  0.22200824  0.21855864  0.22010986  0.29626029  0.300825    0.25817691
  0.30006888  0.35928675  0.4043695   0.41769301  0.38209662  0.31225538
  0.21643476  0.1505885   0.22964675  0.26489906  0.19189773  0.16621669
  0.15026006  0.17061553  0.15423584  0.13979369 -0.00239022  0.065493
  0.03437309  0.03614398  0.02970248  0.02279486 -0.06294066  0.00957525
  0.00798816 -0.02332268 -0.08951925 -0.10908738 -0.08274067 -0.05659121
 -0.09417943 -0.07887728 -0.06095821 -0.07572505  0.0947328   0.10133393
  0.06646717  0.12595475  0.10525676  0.07530055  0.07751478  0.02141106
  0.00157761  0.01332096 -0.03750493  0.00861691 -0.00726462  0.01040884
 -0.04956539 -0.15525616 -0.14895777 -0.23283598 -0.29943806]</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</si>
  <si>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</si>
  <si>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[ 8.92906538  8.93448157  8.93999556  8.94559682  8.95127438  8.9570168
  8.96281226  8.96864859  8.97451329  8.98039359  8.98627649  8.9921488
  8.99799721  9.00380832  9.00956872  9.015265    9.02088385  9.02641212
  9.03183683  9.03714528  9.0423251   9.04736429  9.05225129  9.05697506
  9.06152512  9.06589161  9.07006536  9.07403794  9.07780171  9.08134988
  9.08467658  9.08777686  9.09064679  9.09328345  9.09568503  9.0978508
  9.09978119  9.10147777  9.10294332  9.10418182  9.10519845  9.1059996
  9.10659289  9.10698713  9.10719233  9.10721967  9.10708146  9.10679112
  9.10636313  9.10581301  9.10515719  9.10441304  9.10359875  9.10273323
  9.10183608  9.10092748  9.10002807  9.09915889  9.09834124  9.09759658
  9.09694641  9.09641214  9.09601499  9.09577585  9.09571512  9.09585263
  9.09620747  9.09679786  9.09764104  9.0987531   9.1001489   9.1018419
  9.10384408  9.10616576  9.10881559  9.11180035  9.11512491  9.11879214
  9.12280281  9.12715556  9.13184685  9.13687087  9.14221959  9.1478827
  9.15384764  9.16009959  9.16662158  9.17339446  9.18039703  9.18760613
  9.19499673  9.20254205  9.21021376  9.21798207  9.22581597  9.2336834
  9.24155146  9.24938665  9.25715512  9.2648229   9.27235618  9.27972158
  9.28688644  9.29381911  9.30048921  9.30686795  9.31292844  9.31864593
  9.3239981   9.32896536  9.33353109  9.33768186  9.34140769  9.34470222
  9.34756291  9.34999118  9.35199253  9.35357662  9.35475732  9.35555274
  9.35598519  9.35608109  9.35587089  9.35538891  9.35467308  9.35376477
  9.35270842  9.35155126  9.35034286  9.34913476  9.34797995  9.3469324
  9.3460465   9.34537648  9.34497583  9.34489667  9.34518915  9.34590076
  9.34707573  9.34875441  9.35097262  9.35376108  9.35714486  9.36114286
  9.36576734  9.37102353  9.37690928  9.38341481  9.39052257  9.39820709
  9.4064351   9.41516557  9.42435001  9.43393282  9.44385174  9.45403848
  9.46441938  9.4749163   9.48544751  9.49592875  9.50627435  9.51639848
  9.5262164   9.5356458   9.54460823  9.55303044  9.5608458   9.56799563
  9.57443055  9.58011169  9.5850118   9.58911623  9.59242381  9.59494741
  9.59671444  9.59776699  9.59816177  9.59796979  9.59727571  9.59617689
  9.59478219  9.5932104   9.59158841  9.59004913  9.58872908  9.58776581
  9.58729511  9.5874481   9.58834817  9.59010798  9.59282638  9.59658558
  9.60144839  9.60745577  9.61462475  9.62294677  9.6323865   9.64288128
  9.6543412   9.66664988  9.67966598  9.69322555  9.70714504  9.7212252
  9.73525561  9.74901991  9.76230163  9.77489034  9.78658829  9.79721699
  9.80662386  9.8146885   9.82132849  9.82650439  9.83022376  9.83254389
  9.83357307  9.83347021  9.83244258  9.83074161  9.82865677  9.82650738
  9.82463263  9.82337991  9.82309175  9.82409186  9.82667054  9.83107033
  9.83747224  9.8459835   9.85662745  9.86933636  9.88394774  9.90020504
  9.91776287  9.93619735  9.95502149  9.97370552  9.99170164 10.00847235
 10.02352128 10.03642492 10.04686355 10.05464927 10.05974897 10.06230009
 10.06261697 10.06118612 10.05864907 10.05577217 10.05340377 10.05241993
 10.05366124 10.05786459 10.06559442 10.07717952 10.09266174 10.1117631
 10.13387766 10.15809297 10.18324429 10.20800164 10.23098659 10.25091141
 10.26672911 10.27777905 10.28390972 10.28555911 10.28377371 10.28015141
 10.27670026 10.27561592 10.27899324 10.28850236 10.30507335 10.32864419
 10.35803061 10.39097029 10.42437553 10.45479592 10.47904909 10.49492677
 10.50183679 10.50121148 10.4965158  10.4927386  10.49535458 10.50889768
 10.53545986 10.57357491 10.61799351 10.66073184 10.69343695 10.71058119
 10.71241207 10.7062028  10.70451249 10.72014569 10.75926322 10.81603171
 10.8730447  10.90997692 10.91788143 10.91002156 10.9173895  10.96473969
 11.04217062 11.10436193 11.11658786 11.10973098]</t>
  </si>
  <si>
    <t>[-1.58213052e-02 -5.05941018e-03 -8.05566060e-03  7.60708762e-04
  1.00405113e-02  5.76675586e-03  1.19812699e-01  9.76543907e-02
  1.15326600e-01  1.23318428e-01  1.07245619e-01  1.03078579e-01
  1.07323735e-01  1.30596748e-01  1.95911721e-01  1.79216895e-01
  1.47998541e-01  5.11315257e-02  2.78894577e-02  4.58703992e-02
  9.22121871e-02  1.35987309e-01  8.85457654e-02  8.90415576e-02
  1.15334913e-01  1.16725518e-01  1.12804949e-01  8.74253178e-02
  3.62217678e-02  4.37132975e-02  4.32911443e-02 -6.36498546e-03
  3.93863160e-03 -6.80109914e-03  2.92082937e-02  6.39032376e-02
  5.28372747e-02  7.84460813e-02  5.19962348e-02  1.22747054e-01
  5.69809536e-02  6.94094973e-02  8.36097478e-02  6.93344296e-02
  6.79021044e-02  7.87104348e-02  8.01427068e-02  8.29076948e-02
  9.09015959e-02  3.42960052e-02  5.18714035e-02  5.20282561e-02
  4.34597104e-02  5.11110930e-02  6.12055793e-02  5.60390039e-02
  4.96957650e-02  3.73216269e-02  4.28999100e-02  4.05633315e-02
  7.76339058e-02  7.61908724e-02  4.32170952e-02  3.82031579e-02
  2.72048402e-02  1.41579504e-02  2.46000236e-02  2.91663292e-02
  2.25550362e-02  3.12797576e-02  1.84500333e-02  1.27916182e-02
  1.57493999e-02  6.99634557e-03  3.70368817e-02  2.08246476e-02
  3.63496725e-02  1.66056753e-02  1.26855205e-02  4.17912027e-03
  3.39275218e-03 -5.18263032e-03 -1.05746681e-02 -2.17028402e-02
 -3.42827133e-02 -3.84382529e-02 -4.41249252e-02 -4.79784712e-02
 -5.73337304e-02 -4.18162580e-02 -3.32833860e-02 -3.49972594e-02
 -4.72907723e-02 -4.04631490e-02 -2.50041518e-02  7.11370877e-02
  5.61423654e-02  6.53558786e-02  5.85550162e-02  6.98096607e-02
  1.00068415e-01  3.07911557e-02  4.09123454e-02  3.03759341e-02
  7.08658746e-02  6.72712717e-02  4.59588807e-02  5.33068670e-02
  4.12703034e-02  5.34872405e-02  8.76040043e-03  1.97789299e-02
  3.31019557e-02  2.85110627e-02  3.38441040e-02  3.36975822e-02
  6.16479949e-02  3.83544945e-02  1.75559065e-02  2.69218129e-02
  2.12750441e-03  9.70842304e-03  8.46422967e-03  1.83106744e-02
 -1.62795041e-02 -4.67485607e-03 -1.80819877e-02  2.23989595e-03
  3.56252679e-04  1.91922867e-02  1.77235361e-02  4.32663725e-02
 -3.44755254e-03 -1.10802438e-01 -8.47208283e-02 -1.17741722e-01
 -1.07199410e-01 -9.92705507e-02 -1.23669431e-01 -1.14468274e-01
 -1.04962186e-01 -1.04112011e-01 -1.03537078e-01 -1.18939946e-01
 -8.95607768e-02 -8.40044542e-02 -7.35426707e-02 -8.24122991e-02
 -8.99223898e-02 -8.40161448e-02 -1.06412035e-01 -1.59635815e-01
 -1.61563315e-01 -1.99271953e-01 -1.60254739e-01 -1.76720361e-01
 -1.81691032e-01 -1.89907368e-01 -2.06546805e-01 -2.04502460e-01
 -2.20409970e-01 -2.45955775e-01 -2.59876234e-01 -2.71828257e-01
 -2.69455970e-01 -2.66345901e-01 -2.91820919e-01 -2.92900938e-01
 -2.76474479e-01 -2.68618425e-01 -2.52775853e-01 -2.49136139e-01
 -2.37518848e-01 -2.51309477e-01 -2.52760832e-01 -2.48069135e-01
 -2.63647886e-01 -2.60283229e-01 -2.48621454e-01 -2.25246295e-01
 -2.09116766e-01 -1.34160918e-01 -1.21510945e-01 -1.22624635e-01
 -1.07746300e-01 -1.12666053e-01 -1.08818850e-01 -6.56442797e-02
 -9.49902032e-02 -8.42749026e-02 -7.89412304e-02 -6.55398236e-02
 -7.35922228e-02 -9.32778322e-02 -7.13684025e-02 -6.66289797e-02
  2.13471004e-02  9.95538913e-03 -4.96806718e-02 -1.93736794e-02
 -4.19479843e-02 -5.82122358e-02 -4.56437104e-02 -2.37571675e-02
 -3.52432636e-02 -6.44262891e-02 -8.47372434e-02 -5.07620599e-02
 -8.35752996e-03 -1.00382307e-02 -1.87104784e-02  1.73736450e-02
  1.18563606e-02 -8.03010407e-03 -1.20696601e-02  2.52904786e-02
  4.42196173e-03 -8.36804327e-02 -8.51175898e-02 -4.84383300e-02
 -2.07177865e-02  5.80947535e-02  1.71389719e-02  3.93425117e-02
  5.22739838e-02  1.21744131e-02  3.36083412e-02  3.91251972e-02
  2.47573333e-02 -3.01723863e-02 -2.81913027e-02 -5.65948450e-02
 -8.25535869e-02 -5.83984290e-02 -5.81027198e-02 -7.11053342e-02
 -8.11133149e-02 -6.74574932e-03  4.30405600e-02  4.07575287e-02
  5.68494023e-02  2.73641363e-02 -1.22125716e-02  2.20782809e-02
 -6.06085760e-03  1.24459311e-02  5.05150687e-02  1.21335104e-01
  1.17621172e-01  1.50956112e-01  1.63522684e-01  2.17131714e-01
  2.21449197e-01  2.30005800e-01  3.11865987e-01  3.20456057e-01
  2.79951374e-01  3.22130026e-01  3.80037296e-01  4.22692902e-01
  4.33134471e-01  3.94976599e-01  3.23691162e-01  2.28252442e-01
  1.65118264e-01  2.49408050e-01  2.92198990e-01  2.28383104e-01
  2.12436653e-01  2.05308088e-01  2.31924624e-01  2.17595440e-01
  1.99638899e-01  4.76016530e-02  9.93640763e-02  4.69585897e-02
  2.44630193e-02 -6.09439679e-03 -3.32332457e-02 -1.31527981e-01
 -6.07608924e-02 -5.15485036e-02 -5.98250814e-02 -9.34891912e-02
 -7.61059769e-02 -1.51608309e-02  3.59970817e-02  7.77530544e-03
  1.36719828e-02  4.53966764e-03 -4.91555182e-02  7.99267137e-02
  5.33642247e-02  2.01677782e-03  6.46535141e-02  6.23843229e-02
  5.56328916e-02  7.36435643e-02  1.85478061e-02 -1.23854291e-02
 -1.11842667e-02 -5.71547099e-02  1.32259117e-02  2.48609685e-02
  4.28451878e-02 -6.41684512e-02 -2.46184624e-01 -2.90494436e-01
 -3.56690129e-01 -3.65975319e-01]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</si>
  <si>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</si>
  <si>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[ 8.96659198  8.97150157  8.97637243  8.98119827  8.98597285  8.99068998
  8.99534354  8.99992751  9.00443596  9.00886312  9.01320335  9.01745118
  9.0216013   9.02564865  9.02958836  9.0334158   9.03712662  9.04071672
  9.04418231  9.04751993  9.05072641  9.05379895  9.05673513  9.05953286
  9.0621905   9.06470676  9.06708082  9.06931227  9.07140113  9.0733479
  9.07515352  9.07681942  9.07834751  9.07974015  9.08100024  9.08213111
  9.08313663  9.08402114  9.08478946  9.08544691  9.08599927  9.08645281
  9.08681425  9.08709076  9.08728995  9.08741985  9.0874889   9.08750592
  9.08748008  9.08742094  9.08733832  9.08724237  9.08714348  9.08705228
  9.08697961  9.08693645  9.08693393  9.08698326  9.0870957   9.08728254
  9.087555    9.08792426  9.08840138  9.08899724  9.08972251  9.09058762
  9.09160268  9.09277744  9.09412126  9.09564305  9.09735123  9.09925365
  9.10135759  9.10366968  9.10619588  9.10894142  9.11191075  9.11510753
  9.11853457  9.12219378  9.12608619  9.13021188  9.13456994  9.13915849
  9.14397464  9.14901446  9.15427301  9.1597443   9.16542128  9.17129588
  9.17735901  9.18360055  9.19000938  9.19657344  9.2032797   9.21011427
  9.21706236  9.22410842  9.23123612  9.23842846  9.2456678   9.25293599
  9.2602144   9.267484    9.27472551  9.28191943  9.28904619  9.29608622
  9.3030201   9.30982862  9.31649295  9.32299473  9.32931621  9.33544033
  9.3413509   9.34703271  9.35247162  9.35765471  9.36257041  9.36720858
  9.37156064  9.3756197   9.37938061  9.3828401   9.38599683  9.38885149
  9.39140685  9.39366782  9.39564148  9.39733714  9.39876631  9.39994273
  9.40088234  9.40160326  9.4021257   9.40247195  9.40266626  9.40273472
  9.40270516  9.40260701  9.4024711   9.40232954  9.40221544  9.40216276
  9.40220606  9.40238021  9.40272019  9.40326074  9.40403612  9.40507979
  9.40642409  9.40809996  9.41013659  9.41256108  9.4153982   9.41867001
  9.42239556  9.42659067  9.43126757  9.43643469  9.44209644  9.44825296
  9.45490001  9.46202877  9.4696258   9.47767293  9.48614729  9.4950213
  9.50426284  9.51383529  9.52369781  9.53380557  9.54411005  9.55455944
  9.56509905  9.57567184  9.58621893  9.5966802   9.60699499  9.61710273
  9.62694375  9.63645998  9.64559578  9.65429877  9.6625206   9.67021783
  9.67735268  9.68389384  9.68981716  9.69510642  9.69975386  9.70376074
  9.70713781  9.70990559  9.71209463  9.71374552  9.71490884  9.71564491
  9.71602338  9.71612264  9.71602903  9.71583593  9.71564257  9.71555275
  9.71567334  9.71611261  9.71697849  9.71837662  9.72040835  9.72316866
  9.72674407  9.73121053  9.73663139  9.7430554   9.75051496  9.75902447
  9.76857901  9.77915325  9.79070082  9.80315397  9.81642379  9.83040087
  9.84495653  9.85994456  9.87520358  9.89055994  9.90583118  9.92083002
  9.93536883  9.94926443  9.96234334  9.97444703  9.98543746  9.9952023
 10.00366008 10.01076476 10.01650974 10.02093097 10.02410908 10.02617016
 10.02728527 10.02766824 10.02757185 10.02728228 10.02711171 10.02738926
 10.02845037 10.03062468 10.03422304 10.03952372 10.04675852 10.05609934
 10.06764576 10.08141449 10.09733141 10.11522689 10.13483513 10.15579824
 10.17767539 10.19995747 10.22208716 10.2434843  10.26357567 10.28182837
 10.29778518 10.3111     10.32157119 10.32917002 10.33406162 10.33661553
 10.33740312 10.33717992 10.33685127 10.33742095 10.33992403 10.34534638
 10.35453575 10.36811066 10.3863756  10.40925225 10.43623724 10.46639669
 10.49840638 10.53064317 10.56132843 10.58871787 10.61132399 10.62814898
 10.63889749 10.64413254 10.64533528 10.64483309 10.64557178 10.65072859
 10.66319239 10.68497445 10.71665079 10.75696896 10.80276345 10.84930369
 10.89113324 10.92334331 10.9430672  10.95081346 10.9511314  10.95210191
 10.96335391 10.99277492 11.04277353]</t>
  </si>
  <si>
    <t>[-0.03716983 -0.03956167 -0.03001489 -0.01988338 -0.0231893   0.09193498
  0.07095944  0.08991238  0.09927605  0.08465898  0.08202402  0.08786977
  0.11280377  0.17983178  0.16489353  0.13546659  0.04041702  0.01900957
  0.03883337  0.08701736  0.13262519  0.0869981   0.08928149  0.11732717
  0.12042663  0.11816354  0.09438243  0.04471121  0.05366205  0.05461983
  0.00625836  0.01776599  0.00813485  0.04515317  0.0807538   0.07048735
  0.09678722  0.07091842  0.14213941  0.07673249  0.08940982  0.10374982
  0.08950731  0.08800367  0.09864015  0.09980431  0.10220991  0.10975881
  0.05262893  0.06960766  0.06910298  0.05981609  0.06670084  0.07598938
  0.06998687  0.06278738  0.04954659  0.05425789  0.05106421  0.08729778
  0.08504801  0.05130782  0.04557762  0.03392272  0.02028807  0.03021987
  0.03436152  0.02741864  0.0359116   0.02295588  0.0172823   0.02033983
  0.01180452  0.04218279  0.02642912  0.04253316  0.02348706  0.02038079
  0.01280012  0.01304582  0.00560205  0.00143305 -0.00839007 -0.01959356
 -0.0223133  -0.02651781 -0.02885703 -0.036681   -0.01963141 -0.00958254
 -0.00981422 -0.02067756 -0.01249046  0.00423838  0.10154078  0.08757955
  0.09768016  0.09160171  0.10339644  0.13399614  0.06484493  0.0748628
  0.06398065  0.10387108  0.09941372  0.0769679   0.08290661  0.06918218
  0.07943251  0.03246287  0.04096784  0.05151491  0.04389708  0.04596669
  0.04233786  0.06660782  0.03945949  0.01465851  0.01990414 -0.00909589
 -0.00577113 -0.01128457 -0.00568102 -0.04444652 -0.03690691 -0.05422505
 -0.03761569 -0.0429687  -0.02731444 -0.03163366 -0.00856754 -0.05734379
 -0.16630831 -0.14134826 -0.17497075 -0.16448221 -0.15603605 -0.17932842
 -0.16841903 -0.15659658 -0.15282204 -0.14872176 -0.16001252 -0.1259562
 -0.11518698 -0.09901361 -0.10171768 -0.10266056 -0.08984517 -0.10505672
 -0.15089434 -0.14531327 -0.17547572 -0.12896408 -0.13808009 -0.13594166
 -0.13738664 -0.14768997 -0.13984129 -0.15057031 -0.17165373 -0.1819128
 -0.19108246 -0.18687651 -0.18294126 -0.20864806 -0.2110526  -0.19706523
 -0.19276957 -0.18159934 -0.18371772 -0.17890061 -0.20047211 -0.21060583
 -0.2154012  -0.24115796 -0.24853236 -0.24802594 -0.23606439 -0.23143731
 -0.16789427 -0.16638251 -0.17817129 -0.17331599 -0.18742085 -0.19174157
 -0.15554886 -0.19053587 -0.18398409 -0.18122127 -0.1687081  -0.17590457
 -0.19295987 -0.16664924 -0.15577684 -0.06001192 -0.06207217 -0.11098438
 -0.06874718 -0.07840464 -0.08101572 -0.0543346  -0.01817454 -0.01554041
 -0.03107971 -0.03854823  0.00714979  0.05985414  0.06677041  0.06474472
  0.10531808  0.10197431  0.0818429   0.0750987   0.10731941  0.07897056
 -0.01878923 -0.03182827 -0.00839754  0.00478501  0.06817835  0.01137073
  0.01776589  0.01542118 -0.03893731 -0.03028105 -0.03563565 -0.05860045
 -0.11955772 -0.12082828 -0.14960182 -0.17305288 -0.14363085 -0.13554215
 -0.13856806 -0.13685659 -0.04954997  0.01381123  0.0251208   0.05420052
  0.03650379  0.00698275  0.0491557   0.02640584  0.04763432  0.08574278
  0.15407086  0.14564556  0.17250525  0.17740274  0.22279311  0.2190111
  0.22022464  0.29604592  0.30030417  0.25738622  0.29905799  0.35811671
  0.40311048  0.4164213   0.38089108  0.31119346  0.21558819  0.15001901
  0.22940192  0.26500871  0.19237102  0.16704035  0.15139787  0.17200936
  0.15580824  0.14145222 -0.00074726  0.06701647  0.03567875  0.03714725
  0.03034014  0.02303162 -0.06310766  0.00903595  0.00714103 -0.02438498
 -0.0906841  -0.11023334 -0.08375067 -0.05736621 -0.09465101 -0.07901714
 -0.06078291 -0.07529454  0.09532328  0.10196808  0.06702619  0.126337
  0.10539473  0.07517093  0.07713847  0.02084206  0.00088283  0.01255674
 -0.03831103  0.00776404 -0.00818468  0.00942122 -0.05056016 -0.15611592
 -0.14948642 -0.23287719 -0.29901787]</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</si>
  <si>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</si>
  <si>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[ 8.9607956   8.96613675  8.97147364  8.97679739  8.982099    8.98736947
  8.99259975  8.99778084  9.00290374  9.00795956  9.01293949  9.01783488
  9.02263723  9.02733825  9.03192988  9.03640434  9.04075413  9.0449721
  9.04905145  9.0529858   9.05676918  9.06039609  9.06386152  9.06716097
  9.07029051  9.07324677  9.07602699  9.07862902  9.08105138  9.08329325
  9.08535451  9.08723571  9.08893817  9.09046391  9.0918157   9.09299705
  9.09401225  9.09486632  9.09556504  9.09611494  9.0965233   9.09679811
  9.09694809  9.09698264  9.09691186  9.09674648  9.09649785  9.09617792
  9.09579918  9.09537464  9.09491779  9.09444251  9.09396309  9.09349412
  9.09305044  9.09264712  9.09229937  9.09202244  9.09183163  9.09174215
  9.09176908  9.09192731  9.09223143  9.09269566  9.0933338   9.09415913
  9.09518434  9.09642143  9.09788167  9.0995755   9.10151247  9.10370114
  9.10614905  9.10886262  9.11184711  9.11510653  9.11864365  9.12245985
  9.12655517  9.13092823  9.13557619  9.14049475  9.14567811  9.15111897
  9.15680855  9.16273654  9.16889119  9.17525928  9.18182618  9.18857587
  9.19549104  9.20255312  9.20974235  9.2170379   9.22441792  9.23185969
  9.2393397   9.2468338   9.25431732  9.2617652   9.26915217  9.27645288
  9.28364209  9.29069482  9.29758652  9.30429328  9.31079198  9.31706049
  9.32307785  9.32882446  9.33428227  9.33943491  9.34426795  9.34876897
  9.35292778  9.35673657  9.36019001  9.3632854   9.36602277  9.36840497
  9.37043776  9.37212983  9.37349289  9.3745416   9.37529363  9.37576959
  9.37599295  9.37598998  9.3757896   9.37542326  9.37492473  9.37432991
  9.37367663  9.37300431  9.37235375  9.37176676  9.37128588  9.37095393
  9.37081374  9.37090765  9.37127717  9.3719625   9.37300214  9.37443242
  9.37628711  9.37859692  9.38138914  9.38468719  9.38851027  9.39287298
  9.39778496  9.40325066  9.40926903  9.41583336  9.42293108  9.43054372
  9.43864686  9.44721015  9.45619744  9.46556697  9.47527162  9.48525925
  9.49547313  9.50585245  9.51633287  9.52684721  9.53732618  9.54769916
  9.55789508  9.56784332  9.57747472  9.58672252  9.59552341  9.60381857
  9.61155472  9.61868509  9.62517041  9.63097985  9.63609187  9.64049496
  9.64418832  9.64718236  9.64949911  9.65117242  9.652248    9.65278325
  9.65284694  9.65251859  9.6518877   9.6510527   9.65011973  9.64920112
  9.64841377  9.64787722  9.64771162  9.64803552  9.64896353  9.65060396
  9.65305632  9.65640892  9.66073645  9.66609778  9.6725338   9.68006563
  9.68869304  9.69839326  9.70912023  9.72080431  9.73335254  9.74664941
  9.76055837  9.7749238   9.7895738   9.80432339  9.81897857  9.83334066
  9.84721137  9.86039807  9.87271948  9.8840114   9.89413253  9.90297
  9.91044464  9.91651554  9.92118395  9.92449613  9.92654494  9.92747019
  9.92745728  9.9267343   9.92556727  9.92425368  9.92311419  9.92248273
  9.92269519  9.92407687  9.92692913  9.93151578  9.93804948  9.94667912
  9.95747854  9.97043739  9.98545493 10.00233723 10.02079857 10.04046739
 10.06089717 10.08158229 10.10197884 10.12152975 10.13969364 10.15597608
 10.16996196 10.18134701 10.18996645 10.19581859 10.1990808  10.20011596
 10.19946703 10.19783851 10.19606392 10.19505933 10.19576442 10.19907342
 10.20576011 10.21640201 10.23131047 10.25047389 10.27352194 10.29971822
 10.32798739 10.35698088 10.38518169 10.41104458 10.43316284 10.45044737
 10.46229855 10.46874727 10.47053942 10.46913944 10.46663351 10.46552324
 10.46841581 10.47763553 10.49480322 10.52045017 10.55374786 10.5924375
 10.63302949 10.67130669 10.70310673 10.72528125 10.73664657 10.73867228
 10.73563025 10.73397928 10.74091318 10.76225584 10.80020509 10.8517159
 10.90842288 10.95876304 10.99225254 11.00474882 11.00234637 11.00101855
 11.02012866 11.07104559]</t>
  </si>
  <si>
    <t>[-2.88557006e-02 -1.97792140e-02 -1.01587554e-02 -1.40138355e-02
  1.00525957e-01  7.89335121e-02  9.72401373e-02  1.05931182e-01
  9.06183677e-02  8.72678219e-02  9.23814548e-02  1.16570193e-01
  1.82843210e-01  1.67143642e-01  1.36952512e-01  4.11393058e-02
  1.89721589e-02  3.80435873e-02  8.54858387e-02  1.30365797e-01
  8.40278749e-02  8.56205281e-02  1.12998515e-01  1.15456155e-01
  1.12579795e-01  8.82164819e-02  3.79964858e-02  4.64341578e-02
  4.69163391e-02 -1.88138066e-03  9.23091102e-03 -7.53359944e-04
  3.59551533e-02  7.12901308e-02  6.08027651e-02  8.69267988e-02
  6.09273076e-02  1.32062555e-01  6.66143584e-02  7.92941496e-02
  9.36793324e-02  7.95234477e-02  7.81463489e-02  8.89474626e-02
  9.03123047e-02  9.29523356e-02  1.00766882e-01  4.39310937e-02
  6.12294149e-02  6.10666564e-02  5.21406680e-02  5.94018055e-02
  6.90785666e-02  6.34723653e-02  5.66733965e-02  4.38333963e-02
  4.89417876e-02  4.61374728e-02  8.27486849e-02  8.08608641e-02
  4.74630039e-02  4.20516925e-02  3.06885335e-02  1.73149229e-02
  2.74736917e-02  3.18050577e-02  2.50117361e-02  3.36114307e-02
  2.07172649e-02  1.50580203e-02  1.80810077e-02  9.46097088e-03
  3.97034260e-02  2.37623804e-02  3.96274786e-02  2.02912774e-02
  1.68446821e-02  8.87483497e-03  8.68442741e-03  7.60010476e-04
 -3.93126697e-03 -1.43148862e-02 -2.61131838e-02 -2.94576308e-02
 -3.43118933e-02 -3.73205574e-02 -4.58278945e-02 -2.94694119e-02
 -2.01128391e-02 -2.10310801e-02 -3.25680586e-02 -2.50342001e-02
 -8.93053420e-03  8.77825868e-02  7.32759024e-02  8.28828405e-02
  7.63704350e-02  8.77987572e-02  1.18107275e-01  4.87475377e-02
  5.86466215e-02  4.77421599e-02  8.77129861e-02  8.34444033e-02
  6.13007990e-02  6.76595110e-02  5.44764218e-02  6.53921147e-02
  1.92136402e-02  2.86363266e-02  4.02273764e-02  3.37783678e-02
  3.71390687e-02  3.49198004e-02  6.07127444e-02  3.51945391e-02
  1.21232118e-02  1.91891505e-02 -7.91008035e-03 -2.61546058e-03
 -6.10263381e-03  1.56974925e-03 -3.50993073e-02 -2.54516835e-02
 -4.06671936e-02 -2.19784325e-02 -2.52938361e-02 -7.66293488e-03
 -1.00861165e-02  1.47755143e-02 -3.23257818e-02 -1.39755877e-01
 -1.13421631e-01 -1.45849359e-01 -1.34364009e-01 -1.25136557e-01
 -1.47879576e-01 -1.36667799e-01 -1.24803311e-01 -1.21258589e-01
 -1.17669389e-01 -1.29759586e-01 -9.67955725e-02 -8.74133486e-02
 -7.29205013e-02 -7.75944033e-02 -8.07889576e-02 -7.04962412e-02
 -8.84872109e-02 -1.37343226e-01 -1.34998265e-01 -1.68589793e-01
 -1.25672029e-01 -1.38515242e-01 -1.40202733e-01 -1.45534793e-01
 -1.59746156e-01 -1.55783860e-01 -1.70333055e-01 -1.95124262e-01
 -2.08931457e-01 -2.21441705e-01 -2.20320870e-01 -2.19167907e-01
 -2.47307990e-01 -2.51752521e-01 -2.39370106e-01 -2.36205891e-01
 -2.25659131e-01 -2.27863229e-01 -2.22569761e-01 -2.43084580e-01
 -2.51569796e-01 -2.54120723e-01 -2.77040842e-01 -2.80998528e-01
 -2.76516154e-01 -2.60049255e-01 -2.50426447e-01 -1.81445482e-01
 -1.74110852e-01 -1.79757865e-01 -1.68516335e-01 -1.76072670e-01
 -1.73771737e-01 -1.30979431e-01 -1.59488970e-01 -1.46685519e-01
 -1.38002553e-01 -1.20006948e-01 -1.22263566e-01 -1.35023191e-01
 -1.05157426e-01 -9.15594305e-02  6.02198260e-03  4.80115766e-03
 -4.43029993e-02 -3.32776208e-03 -1.53383243e-02 -2.13956064e-02
  7.64873717e-04  3.13702485e-02  2.74785389e-02  4.52799154e-03
 -1.11286561e-02  2.57350241e-02  6.91105293e-02  6.63744462e-02
  5.45608442e-02  8.54127323e-02  7.26264806e-02  4.35504797e-02
  2.85803038e-02  5.35109725e-02  1.90164674e-02 -8.35508811e-02
 -9.98863823e-02 -7.80947909e-02 -6.47804920e-02  5.90737265e-04
 -5.23609206e-02 -4.02475821e-02 -3.50789004e-02 -8.02492685e-02
 -6.09050722e-02 -5.43006018e-02 -6.43153724e-02 -1.11659076e-01
 -9.90211256e-02 -1.13992784e-01 -1.24173118e-01 -8.24470719e-02
 -6.34540355e-02 -5.73907139e-02 -4.87870170e-02  4.28829048e-02
  1.07813064e-01  1.17714103e-01  1.42321206e-01  1.17109940e-01
  7.71724475e-02  1.06290162e-01  6.82331876e-02  7.24087957e-02
  9.23334714e-02  1.42053834e-01  1.15373070e-01  1.25145991e-01
  1.14947618e-01  1.48021886e-01  1.35416802e-01  1.31894315e-01
  2.07498446e-01  2.16288573e-01  1.82646658e-01  2.38074536e-01
  3.14834148e-01  3.80669914e-01  4.16911739e-01  4.05139733e-01
  3.58613839e-01  2.84104522e-01  2.36082956e-01  3.28113675e-01
  3.70348603e-01  2.97540201e-01  2.64899894e-01  2.34985606e-01
  2.35102940e-01  1.93493139e-01  1.50644754e-01 -2.08768692e-02
  1.92557287e-02 -3.54418020e-02 -5.06692126e-02 -6.55714748e-02
 -7.11562738e-02 -1.45479332e-01 -5.22512231e-02 -2.57611790e-02
 -2.46218035e-02 -5.78009541e-02 -4.80059866e-02 -5.77687105e-05
  3.65484438e-02 -3.77718416e-03 -4.61601830e-03 -1.43229193e-02
 -6.41914994e-02  6.93518626e-02  4.36944422e-02 -1.26832780e-02
  4.04190149e-02  2.99148433e-02  2.45151229e-02  5.98099757e-02
  3.68978379e-02  4.13904470e-02  6.16553464e-02  1.10630464e-03
  2.26844607e-02 -2.38805173e-02 -3.20178562e-02 -1.04177585e-01
 -2.06360372e-01 -1.87151058e-01 -2.60230928e-01 -3.27289932e-01]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</si>
  <si>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</si>
  <si>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[ 8.92162898  8.92889301  8.9362089   8.94356089  8.95093294  8.95830869
  8.96567155  8.97300479  8.98029153  8.98751487  8.99465792  9.00170386
  9.00863604  9.01543802  9.02209365  9.02858713  9.03490311  9.04102674
  9.04694373  9.05264046  9.05810402  9.06332227  9.06828395  9.07297873
  9.07739723  9.08153118  9.08537337  9.08891778  9.09215962  9.09509535
  9.09772278  9.10004104  9.10205068  9.10375366  9.10515339  9.10625477
  9.10706413  9.10758934  9.10783972  9.10782608  9.10756068  9.10705722
  9.10633081  9.10539791  9.10427633  9.10298511  9.10154451  9.0999759
  9.09830171  9.09654533  9.09473099  9.09288372  9.09102917  9.08919351
  9.08740333  9.0856855   9.08406702  9.08257485  9.08123585  9.08007653
  9.07912296  9.07840056  9.07793401  9.07774703  9.07786222  9.07830094
  9.07908314  9.08022716  9.08174964  9.08366535  9.08598703  9.08872529
  9.09188848  9.09548256  9.09951101  9.10397474  9.108872    9.11419836
  9.1199466   9.12610673  9.13266595  9.13960868  9.14691655  9.1545685
  9.16254079  9.1708071   9.17933867  9.18810441  9.19707103  9.20620325
  9.21546398  9.22481453  9.23421485  9.24362381  9.25299944  9.26229922
  9.27148042  9.28050042  9.289317    9.29788873  9.30617531  9.31413791
  9.32173956  9.32894548  9.33572344  9.34204415  9.34788154  9.35321311
  9.35802026  9.36228854  9.36600795  9.36917313  9.37178359  9.3738439
  9.37536375  9.37635809  9.37684717  9.37685648  9.37641673  9.37556375
  9.37433826  9.37278569  9.3709559   9.3689028   9.366684    9.36436029
  9.3619952   9.35965437  9.357405    9.35531514  9.353453    9.35188625
  9.35068121  9.34990209  9.34961019  9.34986308  9.3507138   9.3522101
  9.35439365  9.35729932  9.36095449  9.36537846  9.37058187  9.37656624
  9.38332359  9.39083618  9.39907636  9.40800651  9.41757917  9.42773728
  9.43841457  9.44953607  9.46101885  9.47277285  9.48470186  9.4967047
  9.50867646  9.52050994  9.5320972   9.54333112  9.55410716  9.56432511
  9.57389088  9.5827183   9.59073088  9.59786358  9.60406433  9.60929561
  9.61353575  9.61678003  9.61904158  9.62035196  9.62076153  9.62033931
  9.61917268  9.61736652  9.61504205  9.61233528  9.60939494  9.60638015
  9.60345763  9.60079859  9.59857529  9.59695737  9.59610797  9.59617978
  9.59731094  9.59962115  9.60320784  9.6081426   9.61446812  9.62219549
  9.63130218  9.6417308   9.65338856  9.6661478   9.6798474   9.69429529
  9.70927205  9.72453554  9.7398266   9.75487569  9.76941042  9.78316373
  9.79588259  9.807337    9.8173289   9.82570081  9.83234379  9.83720439
  9.84029016  9.84167353  9.84149347  9.83995489  9.83732532  9.83392885
  9.83013726  9.82635824  9.82302104  9.82055984  9.81939524  9.81991459
  9.82245192  9.8272684   9.83453432  9.84431385  9.85655348  9.87107551
  9.88757748  9.90563828  9.92473173  9.94424763  9.96352018  9.98186297
  9.99860928 10.01315587 10.02500769 10.03382064 10.0394391  10.04192455
 10.04157178 10.03890948 10.03468276 10.02981582 10.02535495 10.02239337
 10.0219816  10.02502933 10.03220656 10.04385383 10.0599125  10.07988606
 10.1028428  10.12746737 10.15216485 10.175215   10.19496731 10.21005955
 10.21963473 10.2235252  10.2223691  10.21762593 10.21146544 10.2065186
 10.20550145 10.2107495  10.22372992 10.24462428 10.27208875 10.30329342
 10.3343095  10.36084872 10.37926725 10.38763957 10.38661403 10.37971831
 10.37283413 10.37273905 10.38492108 10.411255   10.44845722 10.48831171
 10.52027369 10.53610671 10.53486448 10.52538476 10.52350005 10.54334106
 10.58641592 10.63651017 10.66843064 10.66978676 10.6590788  10.67471948
 10.73066041 10.78554153 10.79147858 10.78532733 10.84319569 10.90462852
 10.89489683 10.96096896 11.00236913 11.05285609 11.08916919 11.17580003
 11.24921702]</t>
  </si>
  <si>
    <t>[ 2.47285534e-02  3.24218745e-02  2.65746556e-02  1.39064064e-01
  1.15370037e-01  1.31531201e-01  1.38040462e-01  1.20517316e-01
  1.14935846e-01  1.17806073e-01  1.39747152e-01  2.03776574e-01
  1.85845845e-01  1.53444369e-01  5.54499925e-02  3.11391528e-02
  4.81125674e-02  9.35105474e-02  1.36407862e-01  8.81565920e-02
  8.79126031e-02  1.13537766e-01  1.14333177e-01  1.09891584e-01
  8.40660211e-02  3.24922962e-02  3.96898123e-02  3.90499427e-02
 -1.07477432e-02 -5.09936126e-04 -1.12404247e-02  2.48522857e-02
  5.97033625e-02  4.88648034e-02  7.47704572e-02  4.86847927e-02
  1.19864741e-01  5.45900561e-02  6.75693702e-02  8.23765526e-02
  6.87608796e-02  6.80372178e-02  7.95992985e-02  8.18262512e-02
  8.54224812e-02  9.42796174e-02  3.85645024e-02  5.70526960e-02
  5.81395915e-02  5.05131317e-02  5.91133249e-02  7.01579353e-02
  6.59373151e-02  6.05303305e-02  4.90771883e-02  5.55556500e-02
  5.40928971e-02  9.20054574e-02  9.13671587e-02  5.91555554e-02
  5.48560504e-02  4.45193992e-02  3.20765697e-02  4.30604677e-02
  4.81019728e-02  4.18951300e-02  5.09497215e-02  3.83717756e-02
  3.28838809e-02  3.59281283e-02  2.71750819e-02  5.71271811e-02
  4.07365157e-02  5.59920221e-02  3.58868012e-02  3.15135903e-02
  2.24626792e-02  2.10412390e-02  1.17416421e-02  5.53819838e-03
 -6.48608505e-03 -2.00437526e-02 -2.52552139e-02 -3.20718514e-02
 -3.71248038e-02 -4.77438021e-02 -3.35488031e-02 -2.63910710e-02
 -2.95262372e-02 -4.32802640e-02 -3.79450571e-02 -2.40027093e-02
  7.06056298e-02  5.40700067e-02  6.17430920e-02  5.34109204e-02
  6.31521387e-02  9.19241770e-02  2.11957400e-02  2.99100608e-02
  1.80197346e-02  5.72171691e-02  5.23996649e-02  2.99418459e-02
  3.62293482e-02  2.32242481e-02  3.45710630e-02 -1.09216227e-02
 -5.59471541e-04  1.22210989e-02  7.20533313e-03  1.22338906e-02
  1.19051745e-02  3.97966308e-02  1.65673661e-02 -4.04486754e-03
  5.62738437e-03 -1.87437876e-02 -1.06272231e-02 -1.12286238e-02
 -6.38672262e-04 -3.43921105e-02 -2.18659847e-02 -3.42763671e-02
 -1.28928423e-02 -1.36611761e-02  6.33184901e-03  6.04911513e-03
  3.27937737e-02 -1.27161904e-02 -1.18878963e-01 -9.16312532e-02
 -1.23526261e-01 -1.11912355e-01 -1.02979984e-01 -1.26456775e-01
 -1.16427663e-01 -1.06199671e-01 -1.04744586e-01 -1.03691538e-01
 -1.18751579e-01 -8.91718992e-02 -8.35627968e-02 -7.31996301e-02
 -8.23210708e-02 -9.02360004e-02 -8.48854059e-02 -1.07983442e-01
 -1.62049417e-01 -1.64950586e-01 -2.03753699e-01 -1.65939063e-01
 -1.83700737e-01 -1.90044505e-01 -1.99692935e-01 -2.17803997e-01
 -2.17250171e-01 -2.34645562e-01 -2.61654491e-01 -2.76990954e-01
 -2.90289612e-01 -2.89172845e-01 -2.87206336e-01 -3.13693418e-01
 -3.15636195e-01 -2.99907501e-01 -2.92571057e-01 -2.77059666e-01
 -2.73555658e-01 -2.61875071e-01 -2.75403640e-01 -2.76398354e-01
 -2.71063677e-01 -2.85825432e-01 -2.81486120e-01 -2.68712262e-01
 -2.44111456e-01 -2.26669852e-01 -1.50345458e-01 -1.36302683e-01
 -1.36033139e-01 -1.19815816e-01 -1.23475538e-01 -1.18481106e-01
 -7.43041524e-02 -1.02821806e-01 -9.14778673e-02 -8.57360063e-02
 -7.21620797e-02 -8.02864374e-02 -1.00290188e-01 -7.89391378e-02
 -7.49843895e-02  1.20028056e-02 -5.51888048e-04 -6.14872682e-02
 -3.25711970e-02 -5.65772896e-02 -7.42587384e-02 -6.30342144e-02
 -4.23585717e-02 -5.48633503e-02 -8.48167951e-02 -1.05599342e-01
 -7.17543084e-02 -2.91062441e-02 -3.01501442e-02 -3.77874340e-02
 -2.81651965e-04 -4.01953894e-03 -2.18158743e-02 -2.35194286e-02
  1.63408930e-02 -1.95985787e-03 -8.75355355e-02 -8.66038663e-02
 -4.78339841e-02 -1.84192548e-02  6.15810966e-02  2.12117665e-02
  4.33271830e-02  5.54511504e-02  1.38143512e-02  3.30104874e-02
  3.56612025e-02  1.79157184e-02 -4.07423681e-02 -4.26393629e-02
 -7.48359667e-02 -1.04244121e-01 -8.29251146e-02 -8.45874782e-02
 -9.84281655e-02 -1.07954793e-01 -3.16495106e-02  2.15863237e-02
  2.42221926e-02  4.65500474e-02  2.43499575e-02 -7.27357163e-03
  3.51557743e-02  1.47786304e-02  4.00632603e-02  8.33162198e-02
  1.57166276e-01  1.53876872e-01  1.84746681e-01  1.91897124e-01
  2.37345082e-01  2.31256613e-01  2.27957897e-01  2.97574345e-01
  2.94792779e-01  2.45145742e-01  2.81728273e-01  3.38699949e-01
  3.85818563e-01  4.06319219e-01  3.83343516e-01  3.31152560e-01
  2.56794759e-01  2.14221446e-01  3.15721663e-01  3.69590113e-01
  3.08440761e-01  2.85460866e-01  2.61729569e-01  2.64000598e-01
  2.21122614e-01  1.75338726e-01  1.79451367e-03  4.35886988e-02
 -3.66446946e-03 -5.14594472e-03 -1.73813661e-03  1.14239746e-02
 -4.95661939e-02  4.55491411e-02  5.84571838e-02  3.07567054e-02
 -4.07349376e-02 -6.79018805e-02 -4.26959211e-02 -4.75504381e-03
 -1.81914937e-02  2.37470769e-02  5.46145328e-02  2.54969318e-02
  1.54242635e-01  1.10291001e-01  4.41673324e-02  1.07278829e-01
  1.09508319e-01  8.54259003e-02  6.31288446e-02 -7.73050873e-03
  1.21677019e-02  7.65331002e-02  9.62651681e-03  2.64788245e-02
  3.99857007e-02 -7.34274823e-04 -1.01797888e-01 -2.56870094e-01
 -2.75301698e-01 -4.15902303e-01 -5.05461362e-01]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</si>
  <si>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</si>
  <si>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[ 8.9892678   8.99379378  8.99825539  9.00264734  9.00696443  9.01120161
  9.01535396  9.01941669  9.02338523  9.02725517  9.03102229  9.03468263
  9.03823242  9.04166817  9.04498665  9.04818491  9.05126027  9.0542104
  9.05703326  9.05972715  9.06229073  9.06472301  9.06702337  9.06919157
  9.07122777  9.0731325   9.07490674  9.07655185  9.07806962  9.07946227
  9.08073242  9.08188317  9.08291799  9.08384083  9.08465605  9.08536843
  9.08598317  9.08650591  9.08694266  9.08729987  9.08758434  9.08780327
  9.08796422  9.08807508  9.0881441   9.08817982  9.08819107  9.08818695
  9.08817681  9.08817021  9.08817693  9.08820688  9.08827012  9.08837681
  9.08853718  9.0887615   9.08906003  9.08944301  9.08992059  9.09050282
  9.09119959  9.09202059  9.0929753   9.09407291  9.09532228  9.09673195
  9.09831002  9.10006416  9.10200158  9.10412893  9.10645231  9.10897723
  9.11170853  9.1146504   9.11780629  9.12117891  9.1247702   9.12858128
  9.13261244  9.1368631   9.14133181  9.1460162   9.15091302  9.15601805
  9.16132618  9.16683134  9.17252651  9.17840376  9.18445424  9.19066819
  9.19703494  9.20354299  9.21017998  9.21693277  9.22378745  9.23072939
  9.23774332  9.24481334  9.25192301  9.25905542  9.26619324  9.27331881
  9.28041424  9.28746145  9.29444231  9.30133869  9.3081326   9.31480627
  9.32134225  9.32772351  9.33393359  9.33995668  9.3457777   9.35138249
  9.35675786  9.3618917   9.36677313  9.37139257  9.37574185  9.37981431
  9.3836049   9.38711024  9.39032874  9.39326063  9.39590805  9.39827509
  9.40036784  9.40219441  9.40376496  9.40509171  9.4061889   9.40707282
  9.40776173  9.40827579  9.40863706  9.40886935  9.40899814  9.40905044
  9.40905469  9.40904056  9.40903881  9.40908108  9.40919969  9.40942742
  9.40979729  9.41034228  9.41109508  9.41208784  9.41335186  9.41491731
  9.41681295  9.41906583  9.42170097  9.42474111  9.42820638  9.43211406
  9.43647826  9.44130973  9.44661558  9.45239907  9.45865947  9.46539182
  9.47258689  9.480231    9.48830607  9.49678953  9.50565438  9.51486931
  9.52439876  9.53420321  9.54423933  9.55446032  9.56481628  9.57525459
  9.58572037  9.59615703  9.60650682  9.61671145  9.62671274  9.63645334
  9.64587746  9.65493161  9.66356539  9.67173228  9.6793904   9.68650333
  9.6930408   9.69897945  9.70430348  9.70900523  9.71308576  9.71655524
  9.71943329  9.72174922  9.72354211  9.72486073  9.72576334  9.72631734
  9.72659869  9.7266912   9.72668563  9.72667861  9.72677138  9.72706833
  9.72767545  9.72869859  9.73024156  9.73240421  9.73528036  9.73895574
  9.74350592  9.74899424  9.75546986  9.76296596  9.77149809  9.78106277
  9.79163641  9.80317455  9.81561152  9.82886054  9.84281435  9.8573463
  9.87231212  9.88755213  9.90289415  9.9181569   9.93315401  9.94769844
  9.96160743  9.97470765  9.98684072  9.99786871 10.00767957 10.01619239
 10.02336216 10.02918386 10.03369579 10.03698169 10.0391717  10.04044176
 10.04101139 10.04113972 10.04111962 10.04126999 10.04192621 10.04342889
 10.04611119 10.050285   10.05622648 10.06416141 10.0742511  10.08657952
 10.10114249 10.11783978 10.13647089 10.15673535 10.17823829 10.20050165
 10.22298149 10.2450912  10.26623043 10.28581864 10.30333225 10.31834329
 10.33055746 10.33984867 10.34628704 10.3501571  10.35196285 10.35241685
 10.35241113 10.35296875 10.35517629 10.36009964 10.36868735 10.38166845
 10.39945386 10.42205251 10.4490149  10.47941661 10.51189344 10.54473609
 10.576047   10.60395383 10.62686424 10.64373522 10.65431953 10.65934287
 10.66056223 10.66066    10.6629448  10.67085839 10.68733008 10.71407124
 10.75095409 10.79565761 10.8437687  10.88947859 10.9268949  10.95179652
 10.96341762 10.96562449 10.96675853 10.97760063 11.00748793 11.05958031]</t>
  </si>
  <si>
    <t>[-0.02795291 -0.03101023  0.08436957  0.06365564  0.08287546  0.0925104
  0.07816815  0.07581068  0.08193571  0.1071499   0.17445814  0.15979926
  0.13064997  0.03587547  0.01473963  0.03483077  0.08327702  0.1291412
  0.0837638   0.08628947  0.1145693   0.11789412  0.11584694  0.09227168
  0.04279571  0.05193068  0.05306098  0.00486002  0.01651579  0.00702009
  0.0441609   0.07987087  0.06970047  0.09608302  0.07028351  0.14156045
  0.07619623  0.08890319  0.10325997  0.08902169  0.0875101   0.09812684
  0.09925995  0.10162373  0.10912063  0.05192919  0.06883753  0.06825436
  0.05888165  0.06567411  0.07486473  0.0687596   0.06145372  0.04810372
  0.05270398  0.04939842  0.08552028  0.08316     0.0493115   0.04347619
  0.03172037  0.01798999  0.02783219  0.03189128  0.02487379  0.03330091
  0.02028892  0.01456936  0.0175919   0.00903319  0.03940016  0.02364777
  0.03976605  0.02074741  0.01768204  0.01015577  0.0104694   0.00310696
 -0.00096752 -0.01068324 -0.02176688 -0.02435486 -0.02841636 -0.03060207
 -0.03826288 -0.02104146 -0.01081317 -0.01085897 -0.02153126 -0.01314927
  0.00377688  0.1012775   0.08751384  0.09780976  0.09192269  0.10390317
  0.13468127  0.0656994   0.07587578  0.06513962  0.10516184  0.10082041
  0.07847308  0.08449134  0.07082609  0.08111391  0.03415888  0.04265452
  0.0531674   0.04548977  0.04747342  0.04373209  0.06786282  0.04054862
  0.01555537  0.02058285 -0.00866044 -0.00560306 -0.01140672 -0.00611473
 -0.04521132 -0.03802033 -0.05570231 -0.03946948 -0.04520894 -0.02994805
 -0.03466435 -0.01199563 -0.06116601 -0.17051767 -0.14593391 -0.17991787
 -0.16977199 -0.16164559 -0.18523076 -0.17458322 -0.16298771 -0.15940138
 -0.15544691 -0.16683765 -0.13283224 -0.122062   -0.10583308 -0.10842491
 -0.10919711 -0.09615133 -0.11107202 -0.15655809 -0.15056516 -0.18025644
 -0.13321595 -0.14174771 -0.13897263 -0.13973218 -0.14930568 -0.14068777
 -0.15061388 -0.17086702 -0.18027541 -0.18858153 -0.18350721 -0.17870728
 -0.20356201 -0.20513631 -0.19035    -0.18529626 -0.17341844 -0.17488921
 -0.1694938  -0.19056527 -0.20028572 -0.20476247 -0.2303024  -0.23756803
 -0.23706611 -0.22522643 -0.2208414  -0.15766197 -0.15663527 -0.16902885
 -0.16489468 -0.17983186 -0.18508913 -0.14992846 -0.18603243 -0.18067026
 -0.17915565 -0.1679337  -0.17644731 -0.1948273  -0.16982941 -0.16023744
 -0.06569968 -0.06891255 -0.11888158 -0.07758453 -0.08804534 -0.09130403
 -0.06509736 -0.02922317 -0.02667329 -0.04208499 -0.04920699 -0.00294004
  0.05055531  0.05848017  0.05767182  0.09965793  0.09790449  0.07951854
  0.07464818  0.10884013  0.08252518 -0.01317618 -0.0241731   0.00124051
  0.01630257  0.08142759  0.02616009  0.03386188  0.03255139 -0.02108003
 -0.01203324 -0.0173566  -0.04066458 -0.10234579 -0.10471786 -0.13495693
 -0.16021327 -0.13290104 -0.12718057 -0.13277669 -0.13377139 -0.04923262
  0.01138004  0.02004602  0.04667489  0.02680737 -0.00452072  0.03628579
  0.01267673  0.03360631  0.07201242  0.14125123  0.13434402  0.16329939
  0.17081527  0.21926664  0.21888396  0.22370898  0.30320931  0.31105606
  0.27147062  0.31605334  0.37744406  0.42405053  0.43814048  0.40247659
  0.33169627  0.23407265  0.16561695  0.24136846  0.27277646  0.19559892
  0.1656529   0.14561082  0.16233784  0.14305425  0.12666929 -0.01631283
  0.05202629  0.02263403  0.02731734  0.02477626  0.02245493 -0.05840052
  0.01883434  0.02132575 -0.00700319 -0.07169433 -0.09148362 -0.06715833
 -0.04469533 -0.08728084 -0.0777324  -0.06562064 -0.08548153  0.08131568
  0.08623895  0.05193798  0.11412079  0.09772873  0.0728153   0.07971802
  0.02685693  0.00798867  0.01809173 -0.03665638  0.00421245 -0.016914
 -0.00318293 -0.06505325 -0.17077254 -0.16373314 -0.2475902  -0.31582466]</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</si>
  <si>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</si>
  <si>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[ 8.97980743  8.98357009  8.9872265   8.99075376  8.99413117  8.99734067
  9.00036723  9.00319924  9.00582877  9.00825181  9.01046849  9.01248308
  9.01430407  9.01594408  9.01741969  9.01875119  9.01996229  9.02107966
  9.0221325   9.02315199  9.02417067  9.02522178  9.02633861  9.0275538
  9.02889859  9.03040214  9.03209086  9.03398778  9.03611192  9.03847784
  9.04109516  9.04396824  9.04709601  9.05047179  9.05408334  9.05791304
  9.06193811  9.06613108  9.07046027  9.07489046  9.07938365  9.08389989
  9.08839822  9.0928376   9.09717798  9.10138123  9.10541221  9.10923971
  9.1128373   9.11618416  9.11926576  9.12207436  9.12460942  9.1268778
  9.12889374  9.13067872  9.13226104  9.13367525  9.13496137  9.13616398
  9.13733105  9.13851275  9.1397601   9.14112354  9.14265149  9.14438892
  9.14637597  9.14864663  9.15122761  9.15413732  9.15738513  9.16097084
  9.16488439  9.16910595  9.17360621  9.17834706  9.18328252  9.18835997
  9.19352164  9.1987063   9.20385115  9.20889384  9.21377446  9.21843769
  9.22283471  9.22692504  9.23067819  9.23407497  9.23710852  9.23978488
  9.24212316  9.24415533  9.24592537  9.24748814  9.24890767  9.25025512
  9.25160637  9.25303937  9.25463121  9.25645527  9.25857823  9.26105732
  9.26393781  9.26725085  9.27101179  9.27521909  9.27985381  9.28487987
  9.29024498  9.29588227  9.30171264  9.3076477   9.31359329  9.31945326
  9.3251337   9.33054708  9.33561635  9.34027878  9.34448927  9.34822301
  9.35147733  9.3542726   9.35665203  9.35868049  9.3604421   9.36203685
  9.3635763   9.36517846  9.36696216  9.36904107  9.37151776  9.37447801
  9.37798576  9.38207897  9.38676666  9.39202737  9.39780921  9.40403158
  9.41058859  9.41735405  9.42418785  9.43094345  9.43747618  9.44365172
  9.44935453  9.45449545  9.45901816  9.46290393  9.4661743   9.46889129
  9.47115517  9.47309957  9.47488419  9.47668541  9.47868534  9.48105978
  9.48396613  9.48753179  9.49184409  9.49694244  9.50281359  9.5093903
  9.51655397  9.52414123  9.53195422  9.53977411  9.54737697  9.55455098
  9.56111367  9.56692777  9.57191439  9.57606214  9.57943121  9.58215159
  9.58441537  9.58646303  9.58856479  9.59099813  9.59402324  9.5978586
  9.60265885  9.60849725  9.61535482  9.62311767  9.63158347  9.64047706
  9.64947453  9.65823373  9.66642881  9.67378522  9.68011174  9.68532546
  9.68946667  9.69270097  9.69530731  9.6976521   9.70015138  9.70322432
  9.70724307  9.71248478  9.71909196  9.72704706  9.73616563  9.74611103
  9.75643023  9.76660826  9.77613513  9.78457739  9.79164413  9.7972377
  9.80147987  9.80470722  9.80743348  9.81028126  9.81389112  9.81882019
  9.82544608  9.83389272  9.84399302  9.85529874  9.8671409   9.87873506
  9.88931708  9.89828714  9.9053353   9.91052203  9.91429258  9.91741486
  9.92084473  9.92553905  9.93225073  9.94134892  9.9527081   9.96569973
  9.97930129  9.99231067 10.0036264  10.01253138 10.01890744 10.02331518
 10.02689987 10.03112649 10.03739594 10.04663761 10.05899604 10.07372024
 10.08931853 10.10396728 10.1160759  10.12484048 10.13059309 10.13479186
 10.13960117 10.14715603 10.15874492 10.17422202 10.19192506 10.2092155
 10.22351042 10.23342955 10.23955126 10.24435318 10.25122373 10.26287647
 10.27988204 10.30012587 10.31966395 10.33475112 10.34406685 10.34981373
 10.35676839 10.36949524 10.38924356 10.41265383 10.43360626 10.44748343
 10.45500489 10.46238195 10.47682045 10.50030182 10.52701646 10.54781943
 10.55892472 10.56670689 10.5823079  10.60963506 10.63953907 10.65923803
 10.66863093 10.68260585 10.71194107 10.74612111 10.76664248 10.7771474
 10.80093074 10.84044706 10.86872928 10.88122857 10.91018815 10.95506758
 10.97836957 10.99893695 11.04856367 11.08043899 11.10468287]</t>
  </si>
  <si>
    <t>[-0.01702388  0.09905487  0.07907648  0.09908613  0.10958085  0.09618144
  0.09486014  0.1021217   0.1285763   0.19722862  0.1840134   0.15639931
  0.06323957  0.0437822   0.06559599  0.11578609  0.16338931  0.1197174
  0.12388412  0.15370804  0.15844646  0.15764853  0.13512464  0.08646967
  0.09616459  0.09756559  0.04932101  0.06059764  0.05037043  0.08641548
  0.12065888  0.10865022  0.13282784  0.10446777  0.17284553  0.10426636
  0.11347098  0.12407155  0.10586129  0.10020398  0.10654646  0.10332427
  0.1013006   0.10442713  0.04293104  0.05564737  0.05102909  0.03781875
  0.04100702  0.0468575   0.03770072  0.02764948  0.0118711   0.01436336
  0.00926617  0.04390159  0.04034197  0.00555684 -0.00098237 -0.01324402
 -0.02732047 -0.01770526 -0.01379591 -0.02092747 -0.01261863 -0.02578999
 -0.03174245 -0.02905316 -0.0380655  -0.00828485 -0.02476013 -0.00949625
 -0.02948658 -0.03361762 -0.04227152 -0.04310746 -0.05159428 -0.05671505
 -0.06734178 -0.07914138 -0.08218981 -0.08639718 -0.08835848 -0.09537439
 -0.07704483 -0.0652117  -0.06313339 -0.07115199 -0.0595896  -0.03897306
  0.06269732  0.05353849  0.06881716  0.068222    0.08572489  0.12216947
  0.05890636  0.07475942  0.06956383  0.11489981  0.115561    0.09783
  0.10801498  0.09801755  0.11144081  0.0670724   0.07760698  0.08962977
  0.0829683   0.08552475  0.08197613  0.10599282  0.07833783  0.05285996
  0.05734085  0.02756561  0.03017316  0.02405635  0.02921032 -0.00982943
 -0.00238742 -0.01964616 -0.00286088 -0.00798138  0.00788495  0.00366664
  0.02662248 -0.02257951 -0.13238812 -0.10878607 -0.14436281 -0.13648827
 -0.13135556 -0.15867267 -0.15248053 -0.14601694 -0.14816014 -0.1504238
 -0.16838568 -0.14114749 -0.13716877 -0.12757684 -0.13647366 -0.14305154
 -0.13516358 -0.15447238 -0.20348841 -0.20011724 -0.23151343 -0.18529428
 -0.19383705 -0.19037122 -0.18987526 -0.19778471 -0.18725905 -0.1951954
 -0.21352342 -0.22119163 -0.22802654 -0.22179018 -0.21612905 -0.24036542
 -0.24145928 -0.22618515 -0.22046095 -0.20753816 -0.20739687 -0.19964602
 -0.21747573 -0.22297416 -0.22221654 -0.24154826 -0.24174464 -0.23349734
 -0.21348477 -0.20079761 -0.12951531 -0.12092066 -0.12659874 -0.11687583
 -0.1275591  -0.13002099 -0.093551   -0.1297597  -0.12575039 -0.12659192
 -0.11842878 -0.13037757 -0.15225087 -0.13052887 -0.12379395 -0.03159185
 -0.03663    -0.08804044 -0.04803111 -0.0599341  -0.06513807 -0.04172299
 -0.00977504 -0.01247244 -0.03449834 -0.04948267 -0.01203735  0.03211973
  0.03074852  0.02130512  0.05592701  0.04860746  0.02683015  0.02091639
  0.05635449  0.03328781 -0.0576437  -0.06295627 -0.03158784 -0.01088121
  0.05915606  0.00787889  0.0187294   0.02006699 -0.03087463 -0.01845618
 -0.01912155 -0.03605757 -0.08952419 -0.08208587 -0.10155107 -0.11602071
 -0.07903812 -0.0658789  -0.06715871 -0.06744075  0.01425167  0.06904247
  0.06992859  0.08806001  0.06016266  0.02211961  0.05782011  0.03037294
  0.04784616  0.08200555  0.14512528  0.12963263  0.14773224  0.14320622
  0.18023311  0.17114316  0.17179449  0.25261992  0.26704249  0.23782125
  0.29429195  0.36675892  0.42204096  0.44215674  0.41105318  0.34546226
  0.25565344  0.19841783  0.28763583  0.33175553  0.26271848  0.2333339
  0.20557746  0.20849901  0.17354741  0.14388103 -0.00796284  0.05462369
  0.01883439  0.01299839 -0.00436767 -0.02151155 -0.11033832 -0.02919524
 -0.01162662 -0.02037024 -0.06909817 -0.07989199 -0.04943869 -0.01646777
 -0.04225173 -0.01757505 -0.00419332 -0.04079707  0.10111949  0.08756314
  0.04396704  0.09445974  0.05664605  0.01402427  0.02714678  0.00066362
  0.00271555  0.02141338 -0.01590707  0.04987877  0.02469438  0.00516711
 -0.07779833 -0.20295095 -0.23469618 -0.32054126 -0.36092721]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</si>
  <si>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</si>
  <si>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[ 8.98666952  8.99188321  8.99704349  9.0021419   9.00717007  9.01211972
  9.01698273  9.02175113  9.02641717  9.0309733   9.03541226  9.03972703
  9.04391096  9.0479577   9.0518613   9.0556162   9.05921728  9.06265987
  9.06593979  9.06905336  9.07199746  9.07476948  9.07736745  9.07978995
  9.0820362   9.08410607  9.08600007  9.08771936  9.08926581  9.09064195
  9.09185102  9.09289696  9.09378441  9.09451869  9.09510586  9.09555262
  9.0958664   9.09605527  9.09612798  9.09609388  9.09596298  9.09574586
  9.09545365  9.09509805  9.09469124  9.09424584  9.09377494  9.09329197
  9.0928107   9.09234519  9.09190972  9.09151877  9.0911869   9.09092875
  9.09075896  9.09069207  9.09074253  9.09092454  9.09125205  9.09173868
  9.0923976   9.09324153  9.09428261  9.09553236  9.0970016   9.09870036
  9.10063787  9.10282243  9.10526136  9.10796096  9.11092646  9.1141619
  9.11767015  9.12145282  9.12551025  9.12984143  9.13444401  9.13931425
  9.144447    9.1498357   9.15547239  9.16134767  9.16745074  9.17376942
  9.18029018  9.18699814  9.19387718  9.20090994  9.2080779   9.21536148
  9.22274007  9.23019217  9.23769547  9.24522698  9.25276309  9.26027978
  9.2677527   9.27515732  9.28246908  9.28966358  9.29671667  9.30360467
  9.31030455  9.31679404  9.32305185  9.32905784  9.33479318  9.34024053
  9.34538421  9.35021033  9.35470702  9.35886449  9.36267525  9.36613418
  9.3692387   9.37198881  9.37438727  9.37643956  9.37815403  9.37954189
  9.38061721  9.38139697  9.38190095  9.38215173  9.3821746   9.38199741
  9.38165051  9.38116651  9.38058015  9.37992805  9.37924849  9.37858114
  9.37796674  9.37744683  9.37706339  9.37685845  9.37687377  9.37715043
  9.3777284   9.37864617  9.37994029  9.38164497  9.38379166  9.38640866
  9.38952068  9.39314846  9.39730844  9.40201241  9.4072672   9.41307439
  9.41943015  9.42632499  9.43374368  9.44166519  9.45006267  9.45890348
  9.46814941  9.47775681  9.48767689  9.49785611  9.50823658  9.5187566
  9.52935123  9.53995299  9.55049256  9.56089959  9.5711036   9.58103482
  9.59062523  9.59980949  9.60852595  9.61671773  9.62433365  9.63132928
  9.63766788  9.64332128  9.64827072  9.65250757  9.65603397  9.65886334
  9.66102066  9.66254273  9.66347816  9.66388713  9.66384105  9.66342195
  9.66272161  9.66184053  9.66088664  9.6599738   9.65922008  9.65874589
  9.65867183  9.65911652  9.66019425  9.66201251  9.66466959  9.66825205
  9.67283243  9.67846691  9.68519326  9.69302899  9.70196984  9.71198862
  9.72303446  9.73503264  9.74788485  9.76147016  9.77564646  9.79025275
  9.80511188  9.82003405  9.83482091  9.84927019  9.86318084  9.8763586
  9.88862175  9.89980713  9.90977605  9.91841995  9.92566578  9.9314806
  9.93587547  9.93890817  9.94068469  9.94135927  9.94113269  9.94024894
  9.93898986  9.93766805  9.93661781  9.9361845   9.93671229  9.93853082
  9.94194105  9.94720085  9.95451093  9.96400177  9.9757223   9.98963096
 10.00559019 10.02336471 10.04262447 10.0629527  10.08385928 10.10479959
 10.12519844 10.14447868 10.16209327 10.17755961 10.19049421 10.20064568
 10.20792352 10.21242024 10.214424   10.21441959 10.2130754  10.21121536
 10.20977505 10.20974305 10.21208948 10.21768572 10.22722058 10.24111993
 10.25947804 10.28200946 10.30803048 10.33647785 10.36597051 10.39491628
 10.42166082 10.44466987 10.46272957 10.47514265 10.48189326 10.48374962
 10.48227475 10.47972097 10.47879598 10.48230664 10.49271068 10.51163345
 10.53943281 10.57491328 10.61529306 10.65650637 10.69387306 10.72308536
 10.74135724 10.74847374 10.74739981 10.74410426 10.74637091 10.76163184
 10.79425264 10.84313435 10.90079285 10.95498125 10.99319824 11.00902352
 11.00750114 11.00569522 11.02546426 11.07953848]</t>
  </si>
  <si>
    <t>[ 9.59554409e-02  7.44197731e-02  9.27964014e-02  1.01570115e-01
  8.63520360e-02  8.31076560e-02  8.83382149e-02  1.12653937e-01
  1.79063267e-01  1.63508586e-01  1.33470137e-01  3.78166101e-02
  1.58153284e-02  3.50579838e-02  8.26759912e-02  1.27735397e-01
  8.15797762e-02  8.33567488e-02  1.10920245e-01  1.13563765e-01
  1.10872855e-01  8.66937728e-02  3.66560276e-02  4.52732316e-02
  4.59315177e-02 -2.69420073e-03  8.58534901e-03 -1.23700802e-03
  3.56275165e-02  7.11120892e-02  6.07674366e-02  8.70268857e-02
  6.11551488e-02  1.32410180e-01  6.70735425e-02  7.98564716e-02
  9.43362320e-02  8.02662842e-02  7.89664599e-02  8.98362228e-02
  9.12611839e-02  9.39529565e-02  1.01811076e-01  4.50109563e-02
  6.23373572e-02  6.21954561e-02  5.32835168e-02  6.05523533e-02
  7.02309626e-02  6.46212948e-02  5.78141136e-02  4.49617524e-02
  5.00542545e-02  4.72311608e-02  8.38213561e-02  8.19109388e-02
  4.84895627e-02  4.30544707e-02  3.16679109e-02  1.82719065e-02
  2.84098919e-02  3.27226589e-02  2.59134606e-02  3.45004965e-02
  2.15973372e-02  1.59331580e-02  1.89556031e-02  1.03396851e-02
  4.05911191e-02  2.46640367e-02  4.05481285e-02  2.12359154e-02
  1.78181815e-02  9.88186127e-03  9.72934904e-03  1.84680922e-03
 -2.79908578e-03 -1.31343828e-02 -2.48820716e-02 -2.81743613e-02
 -3.29757377e-02 -3.59316844e-02 -4.43874420e-02 -2.79795528e-02
 -1.85768401e-02 -1.94533521e-02 -3.09541981e-02 -2.33910205e-02
 -7.26608637e-03  8.94590060e-02  7.49537536e-02  8.45503590e-02
  7.80146615e-02  8.94055829e-02  1.19661502e-01  5.02329523e-02
  6.00460877e-02  4.90377232e-02  8.88859953e-02  8.44756470e-02
  6.21706569e-02  6.83481192e-02  5.49638519e-02  6.56585656e-02
  1.92396410e-02  2.84029500e-02  3.97164613e-02  3.29727484e-02
  3.60228095e-02  3.34784341e-02  5.89335110e-02  3.30666239e-02
  9.63797949e-03  1.63403731e-02 -1.11260055e-02 -6.19930385e-03
 -1.00521425e-02 -2.73997565e-03 -3.97604509e-02 -3.04519721e-02
 -4.59907771e-02 -2.76058143e-02 -3.12018359e-02 -1.38246877e-02
 -1.64711100e-02  8.20136224e-03 -3.90515617e-02 -1.46592470e-01
 -1.20325149e-01 -1.52773097e-01 -1.41258753e-01 -1.31950931e-01
 -1.54560441e-01 -1.43160698e-01 -1.31052955e-01 -1.27209380e-01
 -1.23265990e-01 -1.34947517e-01 -1.01521840e-01 -9.16270964e-02
 -7.65736795e-02 -8.06424507e-02 -8.31914854e-02 -7.22177134e-02
 -8.94976112e-02 -1.37618702e-01 -1.34521743e-01 -1.67351546e-01
 -1.23670194e-01 -1.35756279e-01 -1.36701804e-01 -1.41316059e-01
 -1.54842981e-01 -1.50238909e-01 -1.64198283e-01 -1.88460776e-01
 -2.01809251e-01 -2.13939263e-01 -2.12524627e-01 -2.11171567e-01
 -2.39211701e-01 -2.43661907e-01 -2.31395156e-01 -2.28459722e-01
 -2.18256611e-01 -2.20919498e-01 -2.16198637e-01 -2.37396888e-01
 -2.46671624e-01 -2.50111635e-01 -2.74012069e-01 -2.79031165e-01
 -2.75679393e-01 -2.60398687e-01 -2.52002461e-01 -1.84271805e-01
 -1.78193252e-01 -1.85083073e-01 -1.75051196e-01 -1.83763583e-01
 -1.82544398e-01 -1.40738916e-01 -1.70120188e-01 -1.58054054e-01
 -1.49955904e-01 -1.32376195e-01 -1.34865447e-01 -1.47662595e-01
 -1.17630289e-01 -1.03656003e-01 -5.48647904e-03 -5.90921334e-03
 -5.40112947e-02 -1.18403235e-02 -2.24762515e-02 -2.69992022e-02
 -3.16825766e-03  2.92159766e-02  2.71799091e-02  6.12671301e-03
 -7.62887541e-03  3.10992917e-02  7.62609155e-02  7.51901416e-02
  6.48789186e-02  9.70295032e-02  8.52999916e-02  5.70041292e-02
  4.25076359e-02  6.75816137e-02  3.28831545e-02 -7.02442702e-02
 -8.74959241e-02 -6.69669091e-02 -5.52418587e-02  8.24354172e-03
 -4.68501406e-02 -3.70847131e-02 -3.44103108e-02 -8.21536814e-02
 -6.53868928e-02 -6.12850707e-02 -7.36458964e-02 -1.23097055e-01
 -1.12248540e-01 -1.28617755e-01 -1.39738537e-01 -9.84423264e-02
 -7.93297093e-02 -7.25760318e-02 -6.27096394e-02  3.07752678e-02
  9.80299035e-02  1.10699054e-01  1.38429632e-01  1.16588214e-01
  8.01400564e-02  1.12725776e-01  7.79658166e-02  8.51150592e-02
  1.07541847e-01  1.59156518e-01  1.33645768e-01  1.43775581e-01
  1.33067174e-01  1.64752053e-01  1.49912005e-01  1.43391717e-01
  2.15367133e-01  2.20075965e-01  1.82118899e-01  2.33247447e-01
  3.05991431e-01  3.68365639e-01  4.01954762e-01  3.88558656e-01
  3.41602354e-01  2.67948495e-01  2.22072325e-01  3.17444052e-01
  3.64019236e-01  2.96256494e-01  2.68989787e-01  2.44339563e-01
  2.49146847e-01  2.11201900e-01  1.70601660e-01 -3.73842751e-04
  3.84669147e-02 -1.93134995e-02 -3.91671894e-02 -5.97939750e-02
 -7.15872872e-02 -1.51874715e-01 -6.36050614e-02 -4.03713508e-02
 -4.02630421e-02 -7.19986892e-02 -5.83861532e-02 -4.72887602e-03
  3.86409813e-02  5.03953925e-03  9.69903321e-03  3.20129735e-03
 -4.64550634e-02  8.41521880e-02  5.29281117e-02 -1.04873924e-02
  3.57083524e-02  2.01133847e-02  1.27455727e-02  4.96849928e-02
  3.14401084e-02  4.20144378e-02  6.76077905e-02  9.68785733e-03
  3.03144923e-02 -2.00987275e-02 -3.29635571e-02 -1.08452285e-01
 -2.11515141e-01 -1.91827732e-01 -2.65566527e-01 -3.35782825e-01]</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</si>
  <si>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</si>
  <si>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[ 8.97460804  8.97596391  8.97736138  8.97880949  8.98031706  8.98189266
  8.98354447  8.98528026  8.98710732  8.98903235  8.9910614   8.99319985
  8.9954523   8.99782253  9.00031345  9.00292707  9.00566444  9.00852563
  9.01150971  9.01461474  9.01783774  9.02117471  9.02462068  9.02816964
  9.03181468  9.03554795  9.03936074  9.04324355  9.04718615  9.05117768
  9.05520668  9.05926126  9.06332917  9.06739789  9.07145477  9.07548717
  9.07948254  9.08342858  9.08731337  9.09112548  9.0948541   9.0984892
  9.10202161  9.10544316  9.10874681  9.11192669  9.11497826  9.11789836
  9.12068528  9.12333883  9.12586036  9.12825282  9.13052071  9.13267015
  9.13470878  9.13664577  9.1384917   9.14025855  9.14195952  9.14360897
  9.14522226  9.14681557  9.1484058   9.15001029  9.15164673  9.15333286
  9.15508632  9.15692439  9.15886379  9.16092044  9.16310925  9.1654439
  9.16793661  9.17059797  9.17343676  9.17645975  9.17967158  9.18307464
  9.18666897  9.1904522   9.19441949  9.19856356  9.20287471  9.20734087
  9.21194775  9.21667892  9.22151605  9.22643906  9.23142642  9.23645538
  9.24150231  9.24654303  9.25155313  9.25650837  9.26138506  9.26616042
  9.27081301  9.27532308  9.27967295  9.28384738  9.28783385  9.29162292
  9.29520843  9.29858773  9.30176184  9.30473554  9.30751744  9.31011992
  9.31255905  9.31485446  9.31702905  9.31910874  9.32112206  9.32309975
  9.32507426  9.32707916  9.32914863  9.33131675  9.33361687  9.33608099
  9.338739    9.34161809  9.34474208  9.34813084  9.35179974  9.35575918
  9.36001423  9.36456427  9.36940288  9.37451774  9.37989068  9.38549788
  9.39131021  9.39729369  9.40341005  9.4096175   9.41587153  9.42212591
  9.42833364  9.4344481   9.44042422  9.44621957  9.45179558  9.45711861
  9.46216104  9.46690217  9.47132905  9.47543717  9.47923085  9.48272352
  9.48593776  9.488905    9.49166507  9.49426543  9.49676013  9.49920856
  9.50167399  9.50422183  9.50691785  9.50982622  9.51300746  9.51651653
  9.52040077  9.52469819  9.52943584  9.53462841  9.54027729  9.54636991
  9.55287953  9.55976558  9.56697436  9.57444039  9.58208819  9.58983448
  9.5975909   9.60526702  9.61277361  9.62002611  9.62694806  9.63347451
  9.63955516  9.64515707  9.65026686  9.65489229  9.65906299  9.66283034
  9.66626638  9.66946178  9.67252285  9.67556757  9.67872093  9.68210952
  9.6858558   9.69007202  9.69485434  9.70027727  9.70638886  9.71320676
  9.72071578  9.7288668   9.73757751  9.74673504  9.75620035  9.76581452
  9.77540666  9.78480297  9.79383687  9.8023593   9.81024889  9.81742115
  9.82383606  9.82950343  9.83448548  9.83889605  9.84289636  9.84668707
  9.85049695  9.85456859  9.85914183  9.86443604  9.87063238  9.87785739
  9.88616959  9.89555011  9.905899    9.9170379   9.92871956  9.94064442
  9.95248317  9.96390437  9.97460479  9.98434009  9.99295286 10.00039482
 10.00674039 10.01218881 10.01705354 10.02173809 10.02669951 10.03240187
 10.03926398 10.04760674 10.0576066  10.06926168 10.08237683 10.09657214
 10.11131718 10.12598989 10.13995543 10.15265636 10.16370241 10.17294593
 10.18052881 10.1868889  10.19271822 10.19887258 10.20624042 10.21558818
 10.22740723 10.24179208 10.2583799  10.27637434 10.29466391 10.31202625
 10.32738795 10.34008971 10.35009376 10.35807037 10.36531709 10.37349848
 10.38424172 10.39867439 10.41703028 10.43846046 10.46115616 10.48281285
 10.50135244 10.51570185 10.52634646 10.53538436 10.54593338 10.56098062
 10.58204699 10.60824815 10.63632629 10.66190976 10.681668   10.6953895
 10.70670352 10.72156253 10.74479026 10.77651491 10.81113555 10.84052837
 10.86029027 10.87450551 10.89389196 10.9266419  10.96906967 11.00699257
 11.03070557 11.04920378 11.08245297]</t>
  </si>
  <si>
    <t>[ 0.09169494  0.11387598  0.12635064  0.11471262  0.11491031  0.12342829
  0.1508606   0.22020017  0.20737457  0.17985005  0.08648224  0.06652643
  0.08756338  0.13671476  0.18303814  0.13786998  0.14035218  0.1683344
  0.17110741  0.16825557  0.14362552  0.09284876  0.1004425   0.09979808
  0.04959719  0.05903747  0.04712162  0.08164978  0.11456789  0.10144078
  0.12471717  0.09567829  0.16359971  0.09478151  0.10395433  0.11471547
  0.09683902  0.09166585  0.09861673  0.09609869  0.09484471  0.09877553
  0.0380874   0.05158543  0.04769449  0.03513177  0.03886606  0.0451433
  0.0362812   0.02638501  0.01062016  0.01298834  0.0076392   0.04191016
  0.03789423  0.00258632 -0.0045127  -0.01733859 -0.03194894 -0.02280148
 -0.01925807 -0.0266195  -0.01837294 -0.03141136 -0.03701321 -0.03373939
 -0.04192421 -0.01107192 -0.02623879 -0.00944586 -0.02771144 -0.02995557
 -0.03660192 -0.03535837 -0.04174852 -0.04481482 -0.05349171 -0.06350972
 -0.06500763 -0.06795555 -0.0690035  -0.07550026 -0.05708483 -0.04562753
 -0.04440296 -0.05375594 -0.04399713 -0.02562724  0.07339407  0.06123845
  0.07324022  0.06916711  0.08307943  0.11591622  0.04912768  0.06163837
  0.05338203  0.096032    0.09446627  0.07503995  0.08411894  0.07364548
  0.08724417  0.04370376  0.05569895  0.0697741   0.06569584  0.0712871
  0.07112971  0.09878607  0.07490206  0.05320449  0.06135249  0.03501294
  0.04071526  0.03725596  0.04455095  0.00707683  0.01547304 -0.00145455
  0.01505215  0.00908102  0.02358497  0.01757265  0.03839904 -0.01316024
 -0.12544019 -0.10430927 -0.14224793 -0.136528   -0.13326047 -0.16209158
 -0.15702408 -0.15128326 -0.15376098 -0.15600971 -0.17366862 -0.14591934
 -0.14131456 -0.1310815  -0.13942171 -0.1456194  -0.13760463 -0.15709555
 -0.20663129 -0.20411547 -0.23666819 -0.19184017 -0.20191273 -0.19999518
 -0.20092883 -0.2100043  -0.20023879 -0.20840105 -0.22631742 -0.2328684
 -0.23785644 -0.22906956 -0.22023331 -0.24080134 -0.23791277 -0.21856045
 -0.2089075  -0.19246225 -0.18945574 -0.17972345 -0.19663935 -0.2024163
 -0.20318168 -0.22525169 -0.22928779 -0.22578614 -0.21115759 -0.20416906
 -0.13854142 -0.13518956 -0.14534912 -0.13904333 -0.1518483  -0.15499825
 -0.11775135 -0.1517991  -0.14443379 -0.14100714 -0.12801724 -0.13497418
 -0.15208844 -0.12620543 -0.11620506 -0.02183397 -0.02588425 -0.07744899
 -0.0385796  -0.05235402 -0.05984102 -0.03877595 -0.00892083 -0.01319442
 -0.03612216 -0.05130241 -0.01344923  0.03149572  0.03097841  0.02209885
  0.05665548  0.04838188  0.02463742  0.0157948   0.04758547  0.02057388
 -0.07404628 -0.08217845 -0.0521822  -0.03095706  0.04170578 -0.00491546
  0.01222547  0.02079715 -0.02287556 -0.00415716 -0.00043685 -0.01562782
 -0.07035848 -0.06711396 -0.09315749 -0.11564374 -0.08691295 -0.08098427
 -0.08739115 -0.0899962  -0.00764502  0.0504021   0.05627702  0.07997586
  0.05704867  0.02246217  0.05967401  0.03195002  0.04804651  0.08073017
  0.14325725  0.12866349  0.14912168  0.14766478  0.18717481  0.1785383
  0.17655322  0.25147052  0.25768015  0.21995675  0.27019071  0.34096902
  0.40025706  0.42948987  0.41026002  0.35580518  0.27292344  0.2162592
  0.29977987  0.33431663  0.25556231  0.21983603  0.19079558  0.19659863
  0.16582341  0.13854243 -0.01398975  0.04636705  0.01028569  0.00899514
  0.00063417 -0.00753211 -0.09376234 -0.02017226 -0.01777789 -0.04080114
 -0.09363016 -0.09529202 -0.0487687  -0.00403269 -0.02926039 -0.01184878
 -0.00393241 -0.03941016  0.10433227  0.08489141  0.03092998  0.08167608
  0.06188361  0.03858285  0.04899899  0.00129612 -0.00748926  0.02133207
 -0.00746807  0.05660183  0.04099056  0.03359279 -0.06849843 -0.21100657
 -0.21683808 -0.28930605 -0.33869731]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</si>
  <si>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</si>
  <si>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[ 8.97147537  8.97724668  8.98303843  8.98883724  8.99462949  9.00040144
  9.00613923  9.01182896  9.01745677  9.02300886  9.02847157  9.03383145
  9.03907534  9.04419039  9.04916416  9.05398469  9.05864053  9.06312084
  9.06741544  9.07151489  9.07541051  9.07909448  9.08255988  9.08580074
  9.08881211  9.09159009  9.09413188  9.09643583  9.09850144  9.10032944
  9.10192179  9.1032817   9.10441364  9.10532336  9.10601789  9.10650553
  9.10679584  9.10689961  9.10682886  9.10659678  9.1062177   9.10570705
  9.10508129  9.10435785  9.10355505  9.10269205  9.10178872  9.1008656
  9.09994374  9.09904465  9.09819016  9.09740228  9.09670313  9.09611476
  9.09565907  9.09535763  9.09523154  9.09530135  9.09558683  9.09610693
  9.09687953  9.09792141  9.09924803  9.10087342  9.1028101   9.10506888
  9.10765879  9.11058699  9.11385862  9.11747674  9.12144226  9.12575385
  9.13040792  9.13539854  9.14071745  9.14635405  9.15229537  9.15852616
  9.16502888  9.17178378  9.17876899  9.1859606   9.19333281  9.20085802
  9.20850704  9.21624922  9.22405267  9.23188447  9.23971087  9.24749757
  9.25520993  9.2628133   9.27027323  9.2775558   9.28462792  9.2914576
  9.29801429  9.30426914  9.31019534  9.31576838  9.32096637  9.32577029
  9.33016427  9.33413581  9.33767602  9.34077981  9.34344606  9.34567778
  9.34748219  9.34887079  9.34985945  9.35046832  9.35072186  9.35064868
  9.35028145  9.34965667  9.34881449  9.34779837  9.3466548   9.34543288
  9.34418393  9.34296103  9.34181849  9.34081134  9.33999474  9.3394234
  9.33915092  9.3392292   9.33970775  9.34063309  9.34204803  9.34399113
  9.34649598  9.34959073  9.35329747  9.35763177  9.36260224  9.36821014
  9.37444915  9.38130508  9.38875582  9.39677127  9.40531348  9.41433681
  9.42378827  9.43360794  9.44372953  9.45408105  9.46458558  9.47516219
  9.48572697  9.49619406  9.50647693  9.51648957  9.52614789  9.53537101
  9.54408272  9.55221285  9.55969862  9.56648603  9.57253107  9.5778009
  9.5822749   9.58594556  9.5888192   9.59091647  9.59227267  9.59293774
  9.59297611  9.59246614  9.59149934  9.59017931  9.5886203   9.58694558
  9.58528544  9.58377498  9.58255165  9.5817526   9.58151184  9.5819573
  9.58320786  9.58537035  9.58853663  9.59278084  9.59815683  9.60469592
  9.61240503  9.62126526  9.63123101  9.64222965  9.65416191  9.66690291
  9.68030393  9.69419496  9.70838794  9.72268076  9.7368619   9.75071571
  9.76402814  9.77659287  9.78821772  9.79873102  9.80798796  9.81587655
  9.82232297  9.82729627  9.8308119   9.83293413  9.83377696  9.83350346
  9.83232338  9.83048885  9.8282883   9.82603853  9.82407501  9.82274073
  9.82237373  9.82329379  9.82578869  9.83010053  9.83641276  9.84483845
  9.85541067  9.86807538  9.88268764  9.89901162  9.91672491  9.93542732
  9.95465438  9.97389539  9.99261555 10.01028166 10.02639027 10.0404971
 10.05224629 10.06139757 10.0678497  10.07165803 10.07304445 10.07239803
 10.07026499 10.06732725 10.06436937 10.06223463 10.06177176 10.06377503
 10.06892115 10.07770749 10.09039683 10.10697408 10.12712062 10.1502112
 10.17533744 10.20135992 10.2269889  10.25089035 10.27181112 10.28871361
 10.30090696 10.30816003 10.31077963 10.30963861 10.30614081 10.30211523
 10.29963942 10.30080168 10.30742301 10.32077053 10.34130357 10.3684988
 10.40079986 10.43572763 10.47016821 10.5008278  10.52480773 10.54021576
 10.54669709 10.5457509  10.54070647 10.53627427 10.53766759 10.54940119
 10.57399985 10.6109564  10.65632479 10.70327121 10.74370289 10.77075509
 10.78150239 10.77890901 10.77193671 10.77308827 10.79357406 10.83760137
 10.89850016 10.95968442 11.00195521 11.01514269 11.00775514 11.00616052
 11.03868167 11.11125164]</t>
  </si>
  <si>
    <t>[ 0.11836452  0.12646534  0.11048367  0.10639014  0.11069145  0.13400363
  0.19934121  0.18265292  0.15142562  0.05453478  0.03125472  0.04918423
  0.09546195  0.13916121  0.09163289  0.09203193  0.11821951  0.11949629
  0.11545487  0.08994836  0.03861296  0.0459687   0.04540784 -0.00438887
  0.00577331 -0.00510774  0.03076144  0.06531821  0.05411702  0.07959441
  0.05301777  0.12364718  0.05776576  0.07008573  0.08418474  0.06981602
  0.0682986   0.07903049  0.08039531  0.08310203  0.09104703  0.03440196
  0.0519473   0.05208345  0.04350341  0.05115227  0.06125294  0.05610088
  0.0497801   0.03743587  0.043051    0.04075764  0.07787719  0.07648825
  0.04357301  0.03862138  0.02768842  0.01470924  0.02522066  0.02985727
  0.02331654  0.03211145  0.01935091  0.0137601   0.01678338  0.00809324
  0.03819368  0.02203801  0.03761596  0.01792107  0.01404607  0.00558083
  0.00483168 -0.0037103  -0.00907253 -0.02017418 -0.03273045 -0.03686482
 -0.04253223 -0.0463678  -0.05570569 -0.04017073 -0.03161947 -0.03331323
 -0.04558405 -0.0387303  -0.02324085  0.07293602  0.05798295  0.06724496
  0.0605002   0.07181926  0.10215137  0.03295694  0.04317087  0.03273744
  0.07334079  0.06987008  0.04869199  0.05618441  0.04430203  0.05668231
  0.01212722  0.02332498  0.03683362  0.03243347  0.03796095  0.03801098
  0.06615834  0.04306032  0.02245378  0.03200623  0.00739083  0.01514083
  0.01405368  0.02404291 -0.01042091  0.00129154 -0.01202836  0.00835828
  0.00651518  0.02536602  0.023885    0.04938744  0.0026042  -0.10484936
 -0.07889592 -0.11207425 -0.10171802 -0.09400288 -0.11864174 -0.10970499
 -0.10048555 -0.09994167 -0.09968969 -0.11542886 -0.08639567 -0.08119107
 -0.07108255 -0.08030257 -0.08815564 -0.08258032 -0.10529041 -0.15880705
 -0.16100157 -0.19894707 -0.16013253 -0.17676293 -0.18185723 -0.19015326
 -0.20682626 -0.20476777 -0.22061254 -0.24604687 -0.25980773 -0.27155346
 -0.26893046 -0.2655283  -0.29067374 -0.29139134 -0.27457499 -0.26630763
 -0.25003895 -0.24596546 -0.23391424 -0.24727854 -0.24831906 -0.24323989
 -0.25846223 -0.25477958 -0.24284509 -0.21924871 -0.20295488 -0.1278961
 -0.11520797 -0.11635048 -0.10156887 -0.10665285 -0.10303558 -0.06015348
 -0.08984989 -0.07953727 -0.07465148 -0.06173508 -0.07030066 -0.09051798
 -0.06914868 -0.06494747  0.02250259  0.01060702 -0.04950138 -0.01962671
 -0.04258593 -0.05918165 -0.04688661 -0.02521273 -0.03684956 -0.06612209
 -0.08646375 -0.05246459 -0.00998696 -0.01155226 -0.02007458  0.01618559
  0.01086187 -0.00882199 -0.0126578   0.02490024  0.00421808 -0.08371368
 -0.08499839 -0.04818557 -0.02034932  0.05856361  0.01769659  0.03998169
  0.05299201  0.01297248  0.03449019  0.04009499  0.02581681 -0.02902734
 -0.02697452 -0.05533387 -0.08129348 -0.05720501 -0.05706476 -0.07033531
 -0.08074621 -0.00693562  0.04212665  0.03894821  0.05398041  0.02329196
 -0.01759531  0.01532998 -0.01416159  0.00308799  0.04008759  0.1101232
  0.10600525  0.13940103  0.15255708  0.20731701  0.21333868  0.22409536
  0.30853926  0.31992809  0.28221628  0.32691904  0.38679433  0.43057467
  0.44104133  0.40161832  0.32768885  0.22827351  0.16003625  0.23847349
  0.27520175  0.20578219  0.18543074  0.17582088  0.20248407  0.19109613
  0.17899272  0.03530233  0.09701441  0.05483225  0.04119005  0.0163771
 -0.00965758 -0.11245969 -0.05188002 -0.05744954 -0.08279602 -0.13249348
 -0.12628726 -0.06817314 -0.0093548  -0.01960129  0.01146425  0.02871339
 -0.00516186  0.12970216  0.09047638  0.00932676  0.03336269 -0.00216797
 -0.02135701  0.01488024  0.00587431  0.03055801  0.06828638  0.01522083
  0.03260719 -0.02480189 -0.04172053 -0.11457146 -0.21176915 -0.19229303
 -0.27878394 -0.36749598]</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</si>
  <si>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</si>
  <si>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[ 8.97835618  8.98268084  8.98696243  8.99117034  8.9952749   8.99924796
  9.00306338  9.00669758  9.01012999  9.01334351  9.01632491  9.01906511
  9.02155952  9.02380816  9.02581579  9.02759194  9.0291508   9.03051112
  9.03169589  9.03273203  9.03364995  9.03448304  9.03526708  9.03603957
  9.03683904  9.03770433  9.03867372  9.03978426  9.04107088  9.04256566
  9.04429712  9.04628949  9.04856213  9.051129    9.05399823  9.0571718
  9.06064534  9.0644081   9.06844302  9.07272693  9.07723096  9.08192103
  9.08675845  9.09170078  9.09670263  9.10171666  9.10669465  9.1115886
  9.11635185  9.12094026  9.12531332  9.12943518  9.13327573  9.13681141
  9.14002598  9.14291115  9.14546696  9.14770201  9.14963348  9.15128688
  9.15269569  9.15390063  9.15494881  9.15589268  9.15678877  9.15769629
  9.15867559  9.15978658  9.16108703  9.16263099  9.16446711  9.16663718
  9.16917471  9.17210382  9.1754382   9.17918047  9.18332182  9.18784187
  9.19270904  9.19788111  9.20330622  9.20892418  9.21466807  9.22046613
  9.22624383  9.23192618  9.23744009  9.24271673  9.24769394  9.25231841
  9.25654772  9.26035207  9.26371566  9.26663764  9.26913262  9.27123065
  9.2729766   9.27442914  9.27565906  9.27674712  9.27778153  9.27885495
  9.28006129  9.28149228  9.28323399  9.28536348  9.28794553  9.29102983
  9.29464858  9.29881465  9.30352044  9.30873759  9.31441733  9.32049186
  9.32687644  9.33347234  9.34017047  9.34685561  9.35341109  9.35972373
  9.36568886  9.3712152   9.37622932  9.38067957  9.38453914  9.38780818
  9.39051474  9.39271449  9.39448908  9.39594328  9.39720075  9.39839883
  9.39968232  9.40119666  9.40308069  9.40545948  9.40843744  9.41209221
  9.41646961  9.42158008  9.42739677  9.43385558  9.44085719  9.44827121
  9.45594217  9.46369729  9.47135558  9.47873798  9.48567774  9.49203079
  9.49768516  9.50256903  9.50665678  9.50997239  9.51259009  9.51463176
  9.51626117  9.51767523  9.51909256  9.52074004  9.52283801  9.52558516
  9.52914398  9.53362801  9.53909172  9.5455241   9.55284657  9.56091571
  9.56953098  9.57844716  9.58739086  9.59608029  9.60424676  9.61165646
  9.6181308   9.62356345  9.6279325   9.63130634  9.63384229  9.63577746
  9.63741221  9.63908689  9.64115362  9.64394512  9.64774337  9.65275093
  9.6590679   9.66667718  9.67544016  9.68510415  9.69532169  9.70568085
  9.7157443   9.72509367  9.73337499  9.74034042  9.7458812   9.75004745
  9.75305144  9.75525235  9.75712285  9.75919964  9.76202263  9.76606924
  9.77169144  9.77906407  9.78815196  9.79870216  9.81026458  9.82224107
  9.83395886  9.84476037  9.85409804  9.8616209   9.86723909  9.87115421
  9.87384741  9.87602274  9.87850992  9.88213849  9.88760097  9.89532725
  9.90539308  9.91748273  9.93091829  9.94475799  9.95795272  9.96953753
  9.97882479  9.98556066  9.99000874  9.99293474  9.99548364  9.99896279
 10.00456742 10.01310388 10.02477414 10.03908073 10.05489053 10.07066235
 10.08480205 10.09606977 10.1039379  10.10879532 10.11191957 10.11519236
 10.12060587 10.12967833 10.1429468  10.15970914 10.1781367  10.19577588
 10.2103257  10.22045969 10.2264003  10.22999207 10.23416418 10.24189476
 10.25501596 10.27333402 10.29449891 10.31481195 10.33076593 10.34071835
 10.34590256 10.35014261 10.35817731 10.37323367 10.39506124 10.41965618
 10.44117999 10.45532891 10.46228475 10.46718597 10.47725845 10.49694277
 10.52422354 10.55129649 10.57003607 10.57877149 10.58470997 10.59871032
 10.62551836 10.65811605 10.68319139 10.69465928 10.70182162 10.72082004
 10.75553312 10.79037977 10.8086156  10.81668598 10.83853588 10.87992569
 10.91524854 10.92825412 10.94514277 10.9894705  11.03107029 11.04498151
 11.07303628]</t>
  </si>
  <si>
    <t>[ 1.25355836e-01  1.10841261e-01  1.08264945e-01  1.14150607e-01
  1.39130170e-01  2.06232478e-01  1.91418507e-01  1.62184811e-01
  6.74136511e-02  4.63827716e-02  6.66907746e-02  1.15472175e-01
  1.61792072e-01  1.16988892e-01  1.20200825e-01  1.49268095e-01
  1.53466324e-01  1.52359187e-01  1.29767365e-01  8.12914437e-02
  9.14132262e-02  9.34846781e-02  4.61447952e-02  5.85458506e-02
  4.96433089e-02  8.71889988e-02  1.23080315e-01  1.12834200e-01
  1.38852974e-01  1.12373898e-01  1.82631757e-01  1.15889913e-01
  1.26846964e-01  1.39073629e-01  1.22323324e-01  1.17922637e-01
  1.25284766e-01  1.22816064e-01  1.21255796e-01  1.24537799e-01
  6.28780460e-02  7.51075681e-02  6.96828463e-02  5.53576725e-02
  5.71416889e-02  6.13249979e-02  5.02718292e-02  3.81352388e-02
  2.01286699e-02  2.03008900e-02  1.28465968e-02  4.51451286e-02
  3.93272780e-02  2.42067958e-03 -6.04697567e-03 -1.99911908e-02
 -3.54563788e-02 -2.68945176e-02 -2.36692840e-02 -3.10908099e-02
 -2.26628345e-02 -3.53016931e-02 -4.03152842e-02 -3.62992034e-02
 -4.36266626e-02 -1.18438178e-02 -2.60505936e-02 -8.31199104e-03
 -2.56892193e-02 -2.71426610e-02 -3.31324268e-02 -3.13975759e-02
 -3.74864720e-02 -4.04588934e-02 -4.92583320e-02 -5.96155487e-02
 -6.16604767e-02 -6.53452215e-02 -6.72930587e-02 -7.48178117e-02
 -5.75163496e-02 -4.72108430e-02 -4.71232810e-02 -5.75431408e-02
 -4.87249065e-02 -3.11143641e-02  6.73803954e-02  5.49770875e-02
  6.70485842e-02  6.33917213e-02  7.80848354e-02  1.12072522e-01
  4.67970803e-02  6.11611524e-02  5.50624192e-02  1.00124434e-01
  1.01162623e-01  8.44581773e-02  9.62937332e-02  8.85212788e-02
  1.04671071e-01  6.34365356e-02  7.73994970e-02  9.30173655e-02
  8.99792887e-02  9.60435381e-02  9.57432381e-02  1.22610693e-01
  9.72825292e-02  7.34985792e-02  7.89541077e-02  4.93751005e-02
  5.13721817e-02  4.38432685e-02  4.68231467e-02  4.92123981e-03
  8.91944232e-03 -1.22291760e-02  3.80065729e-04 -9.02461294e-03
  2.63818545e-03 -5.51171168e-03  1.39694530e-02 -3.80806242e-02
 -1.49965102e-01 -1.27553180e-01 -1.63359788e-01 -1.54724748e-01
 -1.47858878e-01 -1.72536981e-01 -1.62914618e-01 -1.52388402e-01
 -1.50033258e-01 -1.47588878e-01 -1.60877779e-01 -1.29252920e-01
 -1.21418370e-01 -1.08725602e-01 -1.15467094e-01 -1.20979901e-01
 -1.13205821e-01 -1.33832512e-01 -1.85327439e-01 -1.85484517e-01
 -2.21281306e-01 -1.80100282e-01 -1.94037469e-01 -1.96009634e-01
 -2.00668814e-01 -2.13130089e-01 -2.06258872e-01 -2.16704652e-01
 -2.36214070e-01 -2.43632227e-01 -2.48772549e-01 -2.39479500e-01
 -2.29576630e-01 -2.48650349e-01 -2.43997867e-01 -2.22783960e-01
 -2.11344740e-01 -1.93349210e-01 -1.89163885e-01 -1.78723047e-01
 -1.95453784e-01 -2.01570491e-01 -2.03148717e-01 -2.26401827e-01
 -2.31844422e-01 -2.29792902e-01 -2.16460263e-01 -2.10414868e-01
 -1.45197282e-01 -1.41578998e-01 -1.50706309e-01 -1.42580672e-01
 -1.52832744e-01 -1.52830079e-01 -1.12038466e-01 -1.42419491e-01
 -1.31579137e-01 -1.25201745e-01 -1.10107864e-01 -1.16088955e-01
 -1.33565435e-01 -1.09494581e-01 -1.02750106e-01 -1.29435739e-02
 -2.26034890e-02 -8.04436189e-02 -4.80454859e-02 -6.79628510e-02
 -8.07309911e-02 -6.35923392e-02 -3.59069600e-02 -4.03280795e-02
 -6.12875737e-02 -7.24830665e-02 -2.89231518e-02  2.29784102e-02
  3.00559086e-02  2.87137420e-02  7.00395102e-02  6.71156110e-02
  4.67828486e-02  3.90900337e-02  6.96824052e-02  3.92928721e-02
 -6.04747969e-02 -7.49160788e-02 -5.16555799e-02 -3.68213831e-02
  3.05041009e-02 -1.98492970e-02 -4.51667204e-03  4.21153133e-03
 -3.75811450e-02 -1.57438571e-02 -8.31439351e-03 -1.99089205e-02
 -7.17898612e-02 -6.68910939e-02 -9.26515711e-02 -1.16088574e-01
 -8.91116781e-02 -8.50978420e-02 -9.28607093e-02 -9.56293603e-02
 -1.18650209e-02  4.91815346e-02  5.92211417e-02  8.74359457e-02
  6.83054154e-02  3.56881968e-02  7.21601294e-02  4.05842322e-02
  4.99718801e-02  7.40513118e-02  1.27630701e-01  1.05607887e-01
  1.21926229e-01  1.20856687e-01  1.65613741e-01  1.66315120e-01
  1.75950829e-01  2.62268042e-01  2.77029710e-01  2.42934776e-01
  2.90946321e-01  3.54205809e-01  4.02649170e-01  4.20602886e-01
  3.92652538e-01  3.34218066e-01  2.52763557e-01  2.01855306e-01
  2.93022923e-01  3.34213955e-01  2.58926255e-01  2.22876342e-01
  1.90960582e-01  1.93812934e-01  1.62445433e-01  1.37913789e-01
 -9.79855312e-03  5.42948083e-02  1.74254761e-02  9.25996298e-03
 -1.01853400e-02 -2.85138996e-02 -1.17912050e-01 -3.70407100e-02
 -1.89064792e-02 -2.51742582e-02 -6.95361616e-02 -7.65329384e-02
 -4.66457721e-02 -1.99448237e-02 -5.33630779e-02 -2.96396486e-02
 -6.59538399e-03 -2.98723268e-02  1.15140191e-01  8.86851266e-02
  2.94065821e-02  8.24063109e-02  6.67655026e-02  3.93253422e-02
  3.82561339e-02 -1.25687445e-02 -4.96932211e-03  4.51744585e-02
  1.42863296e-02  5.11816521e-02  1.96339860e-02  3.19805716e-02
 -4.45715333e-02 -1.93484502e-01 -2.17202795e-01 -2.85083781e-01
 -3.29280622e-01]</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</si>
  <si>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</si>
  <si>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[ 9.01949313  9.02285822  9.02613267  9.0293144   9.03240153  9.0353923
  9.03828515  9.04107871  9.04377178  9.04636337  9.0488527   9.05123916
  9.05352241  9.05570229  9.05777888  9.0597525   9.06162368  9.06339322
  9.06506215  9.06663173  9.06810351  9.06947926  9.07076102  9.07195107
  9.07305197  9.07406652  9.07499779  9.07584909  9.07662401  9.07732637
  9.07796024  9.07852996  9.07904008  9.07949542  9.07990101  9.08026212
  9.08058422  9.080873    9.08113436  9.08137438  9.08159933  9.08181564
  9.08202991  9.08224888  9.08247943  9.08272855  9.08300334  9.08331098
  9.08365872  9.08405387  9.08450378  9.08501582  9.08559732  9.08625565
  9.08699808  9.08783185  9.08876411  9.08980188  9.09095208  9.09222146
  9.09361659  9.09514386  9.09680941  9.09861915  9.10057871  9.10269343
  9.10496834  9.10740811  9.11001705  9.11279908  9.11575772  9.11889605
  9.12221667  9.12572176  9.12941295  9.13329138  9.13735766  9.14161186
  9.14605346  9.15068139  9.15549396  9.16048892  9.16566336  9.1710138
  9.17653611  9.18222555  9.18807673  9.19408365  9.20023971  9.20653764
  9.21296962  9.2195272   9.22620135  9.2329825   9.23986049  9.24682469
  9.25386393  9.26096659  9.26812062  9.27531355  9.28253256  9.2897645
  9.29699594  9.30421322  9.3114025   9.31854979  9.32564104  9.33266219
  9.33959921  9.34643817  9.35316532  9.35976715  9.36623043  9.37254234
  9.37869049  9.384663    9.3904486   9.39603665  9.40141729  9.40658145
  9.41152094  9.41622851  9.42069797  9.42492418  9.42890316  9.43263217
  9.4361097   9.43933559  9.44231105  9.44503871  9.44752263  9.44976839
  9.45178305  9.45357523  9.45515504  9.45653418  9.45772584  9.45874475
  9.45960711  9.46033057  9.46093419  9.46143837  9.46186478  9.46223627
  9.46257681  9.46291134  9.46326571  9.46366648  9.46414085  9.46471648
  9.4654213   9.46628339  9.46733078  9.46859125  9.47009213  9.47186011
  9.47392101  9.47629958  9.47901926  9.482102    9.48556796  9.48943536
  9.49372023  9.4984362   9.50359429  9.50920273  9.51526674  9.5217884
  9.52876647  9.53619626  9.54406953  9.55237438  9.56109522  9.5702127
  9.57970374  9.58954158  9.5996958   9.61013247  9.6208143   9.63170082
  9.64274863  9.65391168  9.66514159  9.67638801  9.68759906  9.69872176
  9.70970258  9.72048789  9.73102464  9.74126086  9.75114638  9.76063345
  9.7696774   9.77823734  9.78627685  9.79376463  9.8006752   9.80698948
  9.81269543  9.8177886   9.82227258  9.82615943  9.82947006  9.83223438
  9.83449148  9.83628964  9.83768615  9.83874707  9.83954684  9.8401676
  9.84069853  9.84123488  9.84187692  9.8427286   9.84389623  9.84548682
  9.84760639  9.85035813  9.85384042  9.85814484  9.86335407  9.8695398
  9.87676069  9.8850604   9.89446568  9.9049848   9.91660599  9.9292964
  9.94300124  9.95764342  9.97312366  9.98932108 10.00609438 10.02328367
 10.04071283 10.05819266 10.07552455 10.09250486 10.10892989 10.1246013
 10.13933202 10.15295248 10.16531693 10.17630981 10.18585187 10.19390582
 10.20048126 10.20563868 10.20949209 10.21221021 10.21401576 10.21518272
 10.21603125 10.21692031 10.21823769 10.22038759 10.22377599 10.22879391
 10.23579912 10.24509697 10.25692101 10.27141436 10.28861312 10.30843282
 10.33065947 10.35494636 10.38081803 10.40768255 10.43485276 10.46157707
 10.48707945 10.51060788 10.53148921 10.54918782 10.56336429 10.57392903
 10.58108547 10.58535634 10.58758666 10.58891774 10.59072734 10.59453401
 10.60186684 10.61410627 10.63230748 10.65702355 10.68815193 10.72483201
 10.76542434 10.80759968 10.84855814 10.88538356 10.91551408 10.93727917
 10.95041749 10.95645666 10.95881509 10.96249135 10.97325449 10.99635233]</t>
  </si>
  <si>
    <t>[ 7.40289703e-02  7.23691570e-02  7.91882786e-02  1.05090667e-01
  1.73078911e-01  1.59089594e-01  1.30597242e-01  3.64649328e-02
  1.59545035e-02  3.66523074e-02  8.56845928e-02  1.32112433e-01
  8.72746449e-02  9.03143284e-02  1.19081151e-01  1.22864631e-01
  1.21246627e-01  9.80700339e-02  4.89613278e-02  5.84314448e-02
  5.98642094e-02  1.19326122e-02  2.38244002e-02  1.45312832e-02
  5.18413550e-02  8.76875178e-02  7.76206706e-02  1.04074756e-01
  7.83155468e-02  1.49602507e-01  8.42191590e-02  9.68791378e-02
  1.11162551e-01  9.68261355e-02  9.51934218e-02  1.05667985e-01
  1.06639947e-01  1.08825813e-01  1.16130371e-01  5.87346313e-02
  7.54292677e-02  7.46256622e-02  6.50285467e-02  7.15954352e-02
  8.05622241e-02  7.42379267e-02  6.67204966e-02  5.31695443e-02
  5.75824364e-02  5.41060408e-02  9.00765280e-02  8.75871957e-02
  5.36347631e-02  4.77233573e-02  3.59218804e-02  2.21787300e-02
  3.20433866e-02  3.61623096e-02  2.92439925e-02  3.78113992e-02
  2.49823412e-02  1.94896645e-02  2.27840692e-02  1.45429652e-02
  4.52737663e-02  2.99315655e-02  4.65062421e-02  2.79897009e-02
  2.54712770e-02  1.85355984e-02  1.94818752e-02  1.27921951e-02
  9.42825048e-03  4.58106551e-04 -9.84802143e-03 -1.16300380e-02
 -1.48610116e-02 -1.61958760e-02 -2.29901634e-02 -4.89151593e-03
  6.21937604e-03  7.05587658e-03 -2.74037641e-03  6.50511864e-03
  2.42757050e-02  1.22594938e-01  1.09617094e-01  1.20658873e-01
  1.15470429e-01  1.28094915e-01  1.59454970e-01  9.09855354e-02
  1.01597435e-01  9.12125458e-02  1.31494587e-01  1.27314536e-01
  1.05023394e-01  1.10986200e-01  9.71477801e-02  1.07139049e-01
  5.97589254e-02  6.76962858e-02  7.75136987e-02  6.90000576e-02
  7.00045184e-02  6.51389781e-02  8.79994833e-02  5.92689189e-02
  3.27140155e-02  3.60363830e-02  4.94736938e-03  6.02236582e-03
 -1.89530775e-03  1.15723818e-03 -4.02969139e-02 -3.55730896e-02
 -5.58221593e-02 -4.22454975e-02 -5.07181808e-02 -3.82544071e-02
 -4.58174506e-02 -2.60297403e-02 -7.80990244e-02 -1.90350140e-01
 -1.68648167e-01 -2.05477217e-01 -1.98119961e-01 -1.92705385e-01
 -2.18904753e-01 -2.10752572e-01 -2.01512202e-01 -2.00119325e-01
 -1.98175274e-01 -2.11372313e-01 -1.78948478e-01 -1.69515103e-01
 -1.54359234e-01 -1.57742234e-01 -1.59006930e-01 -1.46139621e-01
 -1.60911129e-01 -2.05908619e-01 -1.99078080e-01 -2.27575401e-01
 -1.78979802e-01 -1.85593228e-01 -1.80537362e-01 -1.78657553e-01
 -1.85240152e-01 -1.73290190e-01 -1.79556913e-01 -1.95840683e-01
 -2.00990621e-01 -2.04773707e-01 -1.94939868e-01 -1.85175566e-01
 -2.04896130e-01 -2.01204887e-01 -1.81063190e-01 -1.70608728e-01
 -1.53332010e-01 -1.49455262e-01 -1.38815268e-01 -1.54798265e-01
 -1.59640685e-01 -1.59504880e-01 -1.80752860e-01 -1.84101839e-01
 -1.80112214e-01 -1.65265663e-01 -1.58404104e-01 -9.33249018e-02
 -9.10177502e-02 -1.02788201e-01 -9.87209664e-02 -1.14441828e-01
 -1.21219537e-01 -8.83286474e-02 -1.27456326e-01 -1.25867745e-01
 -1.28863484e-01 -1.22865928e-01 -1.37285427e-01 -1.62210076e-01
 -1.44342708e-01 -1.42403971e-01 -5.59689739e-02 -6.76512203e-02
 -1.26364103e-01 -9.39846577e-02 -1.13428381e-01 -1.25620135e-01
 -1.08176068e-01 -8.07693090e-02 -8.62645050e-02 -1.09171006e-01
 -1.23110813e-01 -8.28611949e-02 -3.44646751e-02 -3.06098418e-02
 -3.43591961e-02  5.90270925e-03  3.71478885e-03 -1.37600913e-02
 -1.63373820e-02  2.15447301e-02  3.08889641e-04 -8.89572936e-02
 -9.22218496e-02 -5.78643167e-02 -3.27595427e-02  4.33672529e-02
 -1.05308556e-04  1.99938201e-02  3.14695077e-02 -9.22054783e-03
  1.26724942e-02  1.98374015e-02  8.38915032e-03 -4.23337328e-02
 -3.49179206e-02 -5.67982910e-02 -7.53665399e-02 -4.32537847e-02
 -3.48055336e-02 -3.98927839e-02 -4.26978207e-02  3.76633688e-02
  9.17409608e-02  9.15864608e-02  1.07247026e-01  7.44679845e-02
  2.85566003e-02  5.34438814e-02  1.29752801e-02  1.65533620e-02
  3.76074935e-02  9.00163641e-02  6.73403469e-02  8.21269845e-02
  7.75944385e-02  1.16599163e-01  1.09793516e-01  1.11560584e-01
  1.91608532e-01  2.03729756e-01  1.72131846e-01  2.28254445e-01
  3.04422864e-01  3.68575666e-01  4.02363002e-01  3.87795527e-01
  3.38646508e-01  2.62243543e-01  2.13609691e-01  3.06799507e-01
  3.52332717e-01  2.85148306e-01  2.60411249e-01  2.40362521e-01
  2.51703875e-01  2.21797000e-01  1.90019025e-01  2.76711870e-02
  7.37779493e-02  2.06564261e-02  1.67559906e-03 -2.28066528e-02
 -4.37104811e-02 -1.38309130e-01 -6.87912571e-02 -6.72296177e-02
 -8.94774982e-02 -1.41465538e-01 -1.42954462e-01 -9.63512647e-02
 -4.97338103e-02 -6.86833483e-02 -3.84548220e-02 -1.08031624e-02
 -2.18893445e-02  1.46124544e-01  1.44934334e-01  9.84916976e-02
  1.44758110e-01  1.11563570e-01  7.19934486e-02  6.89572516e-02
  1.23866792e-02 -3.95339500e-03  1.33022939e-02 -3.25613501e-02
  1.55932636e-02 -2.39664636e-03  9.81719781e-03 -5.58854176e-02
 -1.62829095e-01 -1.48623857e-01 -2.13356756e-01 -2.52596677e-01]</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</si>
  <si>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</si>
  <si>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[ 9.01506463  9.01901159  9.02286634  9.02662491  9.03028354  9.03383869
  9.03728702  9.04062545  9.04385115  9.04696156  9.04995438  9.05282762
  9.05557959  9.05820892  9.06071455  9.06309577  9.06535222  9.06748388
  9.06949111  9.07137464  9.07313557  9.07477538  9.07629596  9.07769958
  9.0789889   9.08016699  9.0812373   9.08220371  9.08307046  9.08384221
  9.08452398  9.0851212   9.08563967  9.08608553  9.08646532  9.08678588
  9.08705442  9.08727844  9.08746576  9.08762447  9.08776294  9.08788977
  9.08801379  9.08814403  9.08828969  9.08846013  9.08866481  9.0889133
  9.08921523  9.08958023  9.09001797  9.09053806  9.09115004  9.09186334
  9.09268726  9.09363091  9.09470318  9.09591271  9.09726783  9.09877655
  9.10044651  9.10228494  9.1042986   9.10649378  9.10887624  9.11145119
  9.11422322  9.11719631  9.12037377  9.12375821  9.12735151  9.13115482
  9.13516847  9.13939204  9.14382425  9.148463    9.15330533  9.1583474
  9.16358452  9.16901112  9.17462074  9.18040605  9.18635885  9.19247011
  9.19872993  9.20512761  9.21165166  9.21828982  9.22502912  9.2318559
  9.23875585  9.2457141   9.25271522  9.25974332  9.26678211  9.27381496
  9.28082495  9.28779503  9.294708    9.30154668  9.30829394  9.31493285
  9.32144673  9.32781926  9.33403461  9.3400775   9.34593336  9.35158836
  9.35702958  9.36224508  9.36722403  9.37195677  9.37643494  9.38065157
  9.38460116  9.38827976  9.39168507  9.3948165   9.39767522  9.40026423
  9.40258841  9.40465455  9.40647137  9.40804954  9.40940166  9.41054229
  9.41148786  9.41225671  9.41286894  9.41334641  9.41371262  9.4139926
  9.41421281  9.41440099  9.41458599  9.41479764  9.41506653  9.4154238
  9.41590097  9.41652968  9.41734144  9.4183674   9.41963808  9.42118308
  9.42303085  9.42520835  9.42774081  9.43065145  9.43396116  9.43768825
  9.44184822  9.44645344  9.45151296  9.45703228  9.46301314  9.46945338
  9.47634676  9.48368285  9.49144699  9.49962022  9.5081793   9.51709673
  9.5263409   9.53587619  9.54566318  9.55565889  9.56581713  9.57608878
  9.58642226  9.596764    9.60705891  9.61725098  9.62728387  9.63710159
  9.64664918  9.6558734   9.66472352  9.67315203  9.68111545  9.68857507
  9.69549768  9.70185634  9.707631    9.71280918  9.71738654  9.72136732
  9.72476481  9.72760156  9.72990964  9.73173061  9.73311546  9.73412433
  9.73482609  9.73529776  9.73562375  9.73589488  9.73620727  9.73666104
  9.73735886  9.7384043   9.73990007  9.74194618  9.74463793  9.74806388
  9.75230381  9.75742664  9.76348845  9.77053059  9.77857793  9.78763731
  9.7976963   9.80872226  9.82066169  9.83344014  9.84696252  9.86111393
  9.87576103  9.89075405  9.90592931  9.92111237  9.93612176  9.9507732
  9.96488431  9.97827971  9.99079644 10.00228947 10.01263725 10.02174715
 10.02956047 10.03605691 10.04125829 10.04523121 10.04808855 10.04998945
 10.05113775 10.05177856 10.05219303 10.05269109 10.05360235 10.05526512
 10.05801389 10.06216551 10.06800447 10.07576789 10.08563086 10.09769287
 10.1119661  10.1283666  10.14670919 10.16670682 10.18797543 10.21004467
 10.23237497 10.25438094 10.27546084 10.29503115 10.31256502 10.32763257
 10.33994063 10.34936897 10.35599949 10.360135   10.36230383 10.36324721
 10.36388693 10.3652721  10.36850553 10.37465239 10.38463629 10.3991308
 10.41845696 10.44249962 10.47065693 10.50183707 10.53451458 10.56685367
 10.59689936 10.6228264  10.64322432 10.65738321 10.66553272 10.6689785
 10.67007981 10.67202315 10.67837327 10.69242584 10.71644341 10.75092075
 10.79408067 10.84182591 10.88833777 10.92739208 10.95424665 10.96766379
 10.97134105 10.97387365 10.98655359 11.01899617 11.07379519]</t>
  </si>
  <si>
    <t>[ 0.08016275  0.08630935  0.11153873  0.17885553  0.16419835  0.13504371
  0.04025662  0.01910084  0.03916453  0.08757573  0.13339722  0.08796944
  0.09043703  0.11865112  0.12190258  0.11977454  0.09611104  0.0465396
  0.05557207  0.05659308  0.00827631  0.01981004  0.01018639  0.04719375
  0.08276514  0.07245147  0.09868655  0.07273585  0.14385841  0.07833719
  0.09088511  0.10508143  0.09068189  0.0890089   0.09946479  0.10043829
  0.1026444   0.10998629  0.05264326  0.06940413  0.06867836  0.05916869
  0.06583053  0.07489763  0.06867679  0.06126371  0.04781571  0.05232785
  0.04894469  0.08500008  0.08258504  0.04869403  0.04282897  0.03105662
  0.01732332  0.02717658  0.03126101  0.02428337  0.03276503  0.01982238
  0.01418701  0.01730854  0.00886351  0.0393587   0.02374876  0.04002339
  0.02117459  0.01829201  0.01096091  0.01148139  0.00433673  0.00049011
 -0.00898861 -0.01982712 -0.02216291 -0.02596635 -0.02788934 -0.0352841
 -0.01779465 -0.00729778 -0.00707594 -0.01748306 -0.00883993  0.00834171
  0.10609055  0.09256621  0.10309087  0.09742031  0.10960344  0.14056869
  0.07175688  0.08208469  0.07147982  0.11161176  0.10735711  0.08507237
  0.09112784  0.07747337  0.0877446   0.04074481  0.04916684  0.05957679
  0.05176655  0.05358776  0.04965416  0.07356302  0.04599775  0.02072487
  0.02544498 -0.00413239 -0.00143452 -0.00762164 -0.00273536 -0.04225799
 -0.03551124 -0.05365332 -0.03789392 -0.04411739 -0.02934817 -0.03456074
 -0.01238964 -0.06205561 -0.17189734 -0.14779454 -0.18224671 -0.17255255
 -0.16485766 -0.18885041 -0.1785828  -0.16733598 -0.16406355 -0.16038482
 -0.1720099  -0.13819443 -0.12756692 -0.11143104 -0.11406401 -0.11482362
 -0.10171002 -0.11650662 -0.16181169 -0.1555807  -0.18497721 -0.13758607
 -0.14571273 -0.14248    -0.14273188 -0.15175075 -0.14253487 -0.15182387
 -0.17140551 -0.18011327 -0.18769541 -0.18188001 -0.1763286  -0.20042851
 -0.20125207 -0.18572678 -0.17995372 -0.16738428 -0.1681992  -0.16219177
 -0.18270297 -0.19192258 -0.19596533 -0.22114501 -0.22813057 -0.22743452
 -0.21549167 -0.21109858 -0.14800943 -0.14717351 -0.15985937 -0.15611882
 -0.17154943 -0.17739714 -0.1429197  -0.17979406 -0.17528238 -0.17468992
 -0.16445193 -0.17400017 -0.19345306 -0.16955283 -0.16106874 -0.06763372
 -0.07192813 -0.12294103 -0.08263344 -0.09401261 -0.09810215 -0.072623
 -0.03735806 -0.03528542 -0.05103013 -0.0583305  -0.01207899  0.04156972
  0.0498199   0.04950908  0.09216207  0.09123866  0.07383635  0.07009022
  0.10553055  0.08056839 -0.01369867 -0.02320561  0.00372535  0.02030168
  0.08690583  0.03304935  0.04206074  0.0419256  -0.01069625 -0.00083505
 -0.00556551 -0.02852448 -0.0901182  -0.09267622 -0.12338025 -0.14937904
 -0.1230777  -0.11861956 -0.12570443 -0.12838129 -0.04567748  0.01299505
  0.01966941  0.04431377  0.02253077 -0.01058023  0.028639    0.00369866
  0.02360827  0.06135348  0.13032819  0.12357914  0.15312593  0.16166134
  0.21153775  0.21294493  0.21986593  0.30169252  0.31200472  0.27492024
  0.32192703  0.38554835  0.43407669  0.44967195  0.41500281  0.34463308
  0.24678889  0.17746644  0.25172626  0.28107756  0.20137719  0.1685778
  0.14551886  0.15925591  0.13721187  0.11849714 -0.02619982  0.04119021
  0.01171585  0.01722153  0.01637037  0.01648989 -0.06136835  0.01915739
  0.0249213  -0.00048791 -0.06293464 -0.08142725 -0.05693681 -0.03550201
 -0.08022637 -0.07369456 -0.06510974 -0.08854521  0.07512584  0.07782268
  0.04251817  0.10504244  0.09021385  0.06771954  0.07734585  0.02689027
  0.00956561  0.02003453 -0.03551557  0.00371526 -0.01936412 -0.00742911
 -0.07076981 -0.17788765 -0.1726861  -0.25909844 -0.33003954]</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</si>
  <si>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</si>
  <si>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[ 9.00917311  9.01350171  9.01773528  9.02186847  9.02589611  9.02981329
  9.03361536  9.03729796  9.040857    9.04428873  9.04758974  9.05075696
  9.0537877   9.05667965  9.05943091  9.06204001  9.06450589  9.06682796
  9.06900607  9.07104056  9.07293223  9.07468239  9.07629283  9.07776584
  9.07910425  9.08031136  9.081391    9.08234751  9.08318573  9.08391103
  9.08452925  9.08504673  9.0854703   9.08580724  9.08606532  9.08625271
  9.08637803  9.0864503   9.08647889  9.08647357  9.08644441  9.08640178
  9.08635634  9.08631897  9.08630076  9.08631296  9.08636696  9.08647423
  9.08664629  9.08689466  9.08723083  9.0876662   9.08821203  9.0888794
  9.08967916  9.09062188  9.09171781  9.0929768   9.09440828  9.09602121
  9.09782398  9.09982444  9.10202979  9.10444655  9.10708053  9.10993676
  9.11301945  9.11633199  9.11987684  9.12365557  9.12766877  9.13191606
  9.13639602  9.14110624  9.14604322  9.15120241  9.15657821  9.16216392
  9.16795177  9.17393295  9.18009757  9.18643472  9.19293249  9.19957799
  9.20635739  9.21325597  9.22025816  9.22734762  9.23450727  9.24171939
  9.24896566  9.25622729  9.26348508  9.27071949  9.27791081  9.28503917
  9.29208473  9.29902777  9.30584878  9.31252861  9.31904858  9.32539063
  9.33153741  9.33747242  9.34318018  9.34864628  9.35385758  9.35880228
  9.36347009  9.36785228  9.37194184  9.37573358  9.3792242   9.38241238
  9.38529889  9.38788662  9.39018063  9.39218822  9.39391896  9.39538465
  9.39659937  9.39757945  9.39834341  9.39891192  9.39930772  9.39955553
  9.39968195  9.3997153   9.39968548  9.3996238   9.39956281  9.39953604
  9.39957782  9.399723    9.40000671  9.40046409  9.40112998  9.4020386
  9.40322332  9.40471623  9.40654792  9.40874709  9.41134024  9.41435136
  9.41780163  9.42170907  9.42608829  9.43095022  9.43630184  9.44214597
  9.44848108  9.45530113  9.46259542  9.47034855  9.47854037  9.48714597
  9.49613579  9.50547566  9.51512707  9.52504733  9.53518986  9.54550461
  9.55593838  9.56643537  9.57693763  9.58738572  9.5977193   9.6078778
  9.61780121  9.62743076  9.63670977  9.64558445  9.65400469  9.66192495
  9.66930499  9.67611074  9.682315    9.68789817  9.6928489   9.69716465
  9.70085216  9.70392784  9.70641799  9.70835895  9.70979704  9.71078838
  9.71139857  9.71170212  9.71178176  9.71172755  9.71163578  9.71160776
  9.71174836  9.71216444  9.71296308  9.71424975  9.71612633  9.71868909
  9.72202656  9.7262175   9.73132881  9.73741358  9.74450926  9.75263602
  9.76179531  9.77196876  9.78311738  9.79518117  9.80807918  9.82171001
  9.8359529   9.85066928  9.86570489  9.88089256  9.89605538  9.91101053
  9.92557348  9.93956268  9.95280451  9.9651385   9.9764226   9.98653847
  9.99539644 10.00294021 10.00915089 10.01405032 10.01770337 10.02021916
 10.0217509  10.02249422 10.02268399 10.02258938 10.02250723 10.02275374
 10.02365465 10.02553395 10.02870155 10.03344017 10.03999197 10.04854539
 10.05922286 10.07207001 10.08704712 10.10402355 10.12277576 10.14298956
 10.16426723 10.1861396  10.20808343 10.22954379 10.24996098 10.26880117
 10.28558945 10.29994369 10.31160721 10.32047788 10.32663115 10.33033441
 10.33205003 10.33242505 10.33226579 10.33249661 10.3341034  10.33806332
 10.34526463 10.35642144 10.37199049 10.3920982  10.41648731 10.44449275
 10.47505546 10.50678084 10.53804522 10.56714821 10.5925029  10.6128482
 10.62745996 10.63633123 10.64028727 10.64100119 10.64088133 10.64281481
 10.6497726  10.66430937 10.68802452 10.72108224 10.76191154 10.80721075
 10.85235404 10.89223176 10.92244959 10.94067415 10.94777412 10.94831394
 10.94997836 10.9617054  10.9907163  11.03921056]</t>
  </si>
  <si>
    <t>[ 9.61478369e-02  1.20903364e-01  1.87745152e-01  1.72613420e-01
  1.42986284e-01  4.77303524e-02  2.61109227e-02  4.57177260e-02
  9.36802919e-02  1.39062866e-01  9.32073161e-02  9.52596601e-02
  1.23072337e-01  1.25937481e-01  1.23439398e-01  9.94232468e-02
  4.95175834e-02  5.82352204e-02  5.89616510e-02  1.03713160e-02
  2.16531873e-02  1.17999665e-02  4.86004996e-02  8.39881957e-02
  7.35142113e-02  9.96124922e-02  7.35485598e-02  1.44581367e-01
  7.89936648e-02  9.14980634e-02  1.05673386e-01  9.12748302e-02
  8.96241413e-02  1.00122863e-01  1.01158848e-01  1.03446102e-01
  1.10886697e-01  5.36587150e-02  7.05497015e-02  6.99677286e-02
  6.06140469e-02  6.74425349e-02  7.66853156e-02  7.06475101e-02
  6.34230794e-02  5.01675628e-02  5.48741974e-02  5.16856870e-02
  8.79340261e-02  8.57083499e-02  5.20012531e-02  4.63128026e-02
  3.47079307e-02  2.11311834e-02  3.11283339e-02  3.53423072e-02
  2.84782623e-02  3.70560564e-02  2.41906491e-02  1.86123162e-02
  2.17694964e-02  1.33376719e-02  4.38226874e-02  2.81784495e-02
  4.43940561e-02  2.54610567e-02  2.24688762e-02  1.50026954e-02
  1.53627560e-02  8.03266858e-03  3.97615127e-03 -5.73619399e-03
 -1.68310988e-02 -1.94448955e-02 -2.35465622e-02 -2.57864272e-02
 -3.35149107e-02 -1.63740461e-02 -6.23843357e-03 -6.38815567e-03
 -1.71745803e-02 -8.91579731e-03  7.87932902e-03  1.05242496e-01
  9.13364320e-02  1.01486560e-01  9.54519721e-02  1.07284936e-01
  1.37917319e-01  6.87933476e-02  7.88331273e-02  6.79677474e-02
  1.07870001e-01  1.03419729e-01  8.09765162e-02  8.69136247e-02
  7.31836668e-02  8.34248293e-02  3.64427076e-02  4.49321791e-02
  5.54610583e-02  4.78226500e-02  4.98696093e-02  4.62163439e-02
  7.04603508e-02  4.32848339e-02  1.84556476e-02  2.36722686e-02
 -5.35739887e-03 -2.06276674e-03 -7.60671817e-03 -2.03399956e-03
 -4.08306210e-02 -3.33224712e-02 -5.06724588e-02 -3.40954632e-02
 -3.94815140e-02 -2.38611784e-02 -2.82154707e-02 -5.18587305e-03
 -5.40004267e-02 -1.63005415e-01 -1.38088414e-01 -1.71756968e-01
 -1.61317980e-01 -1.52925325e-01 -1.76275650e-01 -1.65429161e-01
 -1.53675045e-01 -1.49974737e-01 -1.45955031e-01 -1.57333130e-01
 -1.23371255e-01 -1.12703925e-01 -9.66401080e-02 -9.94615800e-02
 -1.00529799e-01 -8.78476550e-02 -1.03200253e-01 -1.49186479e-01
 -1.43761224e-01 -1.74086219e-01 -1.27743232e-01 -1.37033247e-01
 -1.35073282e-01 -1.36700136e-01 -1.47187585e-01 -1.39523931e-01
 -1.50437455e-01 -1.71703263e-01 -1.82140921e-01 -1.91483581e-01
 -1.87443153e-01 -1.83664008e-01 -2.09515491e-01 -2.12051285e-01
 -1.98179712e-01 -1.93982395e-01 -1.82891127e-01 -1.85067231e-01
 -1.80284902e-01 -2.01866674e-01 -2.11984775e-01 -2.16737516e-01
 -2.42423748e-01 -2.49699159e-01 -2.49065041e-01 -2.36947205e-01
 -2.32135783e-01 -1.68381279e-01 -1.66632304e-01 -1.78159952e-01
 -1.73021917e-01 -1.86825198e-01 -1.90828734e-01 -1.54306922e-01
 -1.88957026e-01 -1.82065092e-01 -1.78963748e-01 -1.66118890e-01
 -1.72995998e-01 -1.89749908e-01 -1.63161645e-01 -1.52041157e-01
 -5.60634317e-02 -5.79517075e-02 -1.06738041e-01 -6.44259241e-02
 -7.40637633e-02 -7.67142328e-02 -5.01344488e-02 -1.41397308e-02
 -1.17360219e-02 -2.75708132e-02 -3.53986911e-02  9.87853765e-03
  6.21044272e-02  6.84896692e-02  6.58868152e-02  1.05844640e-01
  1.01856038e-01  8.10607077e-02  7.36448391e-02  1.05198347e-01
  7.61997222e-02 -2.21789811e-02 -3.57923930e-02 -1.28778893e-02
 -1.40190982e-04  6.28921250e-02  5.81870240e-03  1.20531451e-02
  9.66084552e-03 -4.46262902e-02 -3.57765009e-02 -4.08150043e-02
 -6.33439114e-02 -1.23751567e-01 -1.24368355e-01 -1.52396984e-01
 -1.75028449e-01 -1.44731860e-01 -1.35736290e-01 -1.37848195e-01
 -1.35242718e-01 -4.70905454e-02  1.70388286e-02  2.90107139e-02
  5.86197835e-02  4.12948390e-02  1.19669890e-02  5.41381677e-02
  3.11808868e-02  5.19922810e-02  8.94773887e-02  1.56987276e-01
  1.47568692e-01  1.73288115e-01  1.76934489e-01  2.21006247e-01
  2.15887581e-01  2.15800389e-01  2.90413287e-01  2.93612024e-01
  2.49837352e-01  2.90903559e-01  3.49647719e-01  3.94646273e-01
  4.08295333e-01  3.73434452e-01  3.04716774e-01  2.10362683e-01
  1.46257926e-01  2.27243404e-01  2.64501497e-01  1.93464331e-01
  1.69579210e-01  1.55125083e-01  1.76574855e-01  1.60786310e-01
  1.46366356e-01  3.60739666e-03  7.03340266e-02  3.75394635e-02
  3.72290013e-02  2.84544580e-02  1.91517879e-02 -6.88302648e-02
  1.80088444e-03 -1.11448849e-03 -3.30437485e-02 -9.90585569e-02
 -1.17635392e-01 -8.95704389e-02 -6.11512397e-02 -9.61752151e-02
 -7.83281220e-02 -5.82166431e-02 -7.14492766e-02  9.96573615e-02
  1.05919849e-01  6.97831631e-02  1.27292991e-01  1.04277752e-01
  7.21208536e-02  7.27070185e-02  1.58994843e-02 -3.56446605e-03
  9.50639623e-03 -3.94095558e-02  8.65775468e-03 -5.79162231e-03
  1.24605639e-02 -4.77426965e-02 -1.53992363e-01 -1.47837914e-01
 -2.30818565e-01 -2.95454901e-01]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</si>
  <si>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</si>
  <si>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[ 9.01390331  9.01805866  9.02211682  9.02607294  9.02992238  9.03366075
  9.03728393  9.04078808  9.04416966  9.04742545  9.05055255  9.05354844
  9.05641093  9.05913824  9.06172897  9.06418214  9.06649718  9.06867396
  9.07071278  9.07261441  9.07438008  9.07601148  9.07751078  9.07888062
  9.08012412  9.08124491  9.08224708  9.08313519  9.08391431  9.08458995
  9.08516811  9.08565524  9.08605823  9.08638442  9.08664154  9.08683775
  9.0869816   9.08708197  9.08714812  9.08718962  9.0872163   9.08723831
  9.08726599  9.0873099   9.08738076  9.08748944  9.08764689  9.08786414
  9.08815221  9.08852211  9.0889848   9.08955109  9.09023169  9.09103706
  9.09197744  9.09306276  9.09430263  9.09570624  9.09728238  9.09903931
  9.1009848   9.10312602  9.10546952  9.10802118  9.11078617  9.11376892
  9.11697304  9.12040134  9.12405575  9.12793729  9.13204609  9.13638129
  9.14094108  9.14572266  9.15072219  9.15593485  9.16135477  9.16697508
  9.17278785  9.17878418  9.18495414  9.19128684  9.19777044  9.20439217
  9.21113839  9.21799461  9.22494555  9.23197521  9.23906692  9.24620338
  9.2533668   9.26053892  9.26770112  9.2748345   9.28192     9.28893847
  9.29587081  9.30269802  9.3094014   9.31596259  9.32236372  9.32858754
  9.33461752  9.34043799  9.34603424  9.35139269  9.35650094  9.36134796
  9.36592414  9.37022144  9.37423348  9.37795565  9.38138518  9.38452122
  9.38736495  9.3899196   9.3921905   9.39418516  9.39591325  9.39738664
  9.39861936  9.39962761  9.40042973  9.4010461   9.40149911  9.40181303
  9.40201394  9.40212958  9.40218919  9.40222336  9.40226385  9.40234336
  9.40249532  9.40275368  9.4031526   9.40372623  9.40450841  9.40553238
  9.40683048  9.40843384  9.41037206  9.41267291  9.41536201  9.41846249
  9.42199475  9.42597609  9.43042051  9.43533837  9.4407362   9.44661647
  9.45297738  9.45981276  9.46711188  9.47485943  9.48303547  9.4916154
  9.50057008  9.50986593  9.51946507  9.52932557  9.53940173  9.54964441
  9.56000147  9.57041817  9.58083774  9.59120193  9.60145161  9.61152749
  9.62137077  9.63092395  9.64013156  9.64894097  9.65730322  9.66517379
  9.67251345  9.67928897  9.68547396  9.69104947  9.69600469  9.70033751
  9.70405492  9.70717349  9.70971951  9.71172917  9.71324853  9.71433328
  9.71504848  9.71546796  9.71567365  9.71575472  9.71580645  9.71592906
  9.71622623  9.71680355  9.7177668   9.71922008  9.72126384  9.72399289
  9.72749428  9.73184526  9.73711119  9.74334365  9.75057856  9.75883454
  9.76811157  9.77838979  9.78962879  9.80176722  9.81472286  9.82839317
  9.84265639  9.85737316  9.87238867  9.88753548  9.9026368   9.91751031
  9.9319725   9.94584337  9.95895152  9.97113936  9.98226846  9.99222488
 10.00092417 10.00831604 10.01438837 10.01917043 10.02273512 10.02519993
 10.02672662 10.02751928 10.02782073 10.02790726 10.02808155 10.02866386
 10.02998174 10.03235821 10.036099   10.04147905 10.04872878 10.05802076
 10.06945747 10.08306074 10.09876365 10.11640582 10.13573246 10.1563982
 10.17797586 10.19997065 10.22183983 10.24301742 10.26294356 10.2810972
 10.29703095 10.31040599 10.32102487 10.32885958 10.33407217 10.33702503
 10.33827829 10.33857222 10.3387931  10.33992239 10.34297027 10.34889618
 10.35852112 10.37243817 10.39092953 10.41389984 10.44083622 10.47080507
 10.50249438 10.53430668 10.56450327 10.59139349 10.61355491 10.63006177
 10.64069102 10.646069   10.64772023 10.64798362 10.6497738  10.65618672
 10.669979   10.69298743 10.72559245 10.766359   10.81199675 10.85775718
 10.898314   10.92905414 10.94754708 10.95479645 10.9557655  10.95869071
 10.97293622 11.00563995 11.05810218]</t>
  </si>
  <si>
    <t>[ 1.20501758e-01  1.87421781e-01  1.72365071e-01  1.42809455e-01
  4.76212663e-02  2.60655382e-02  4.57317534e-02  9.37492096e-02
  1.39181938e-01  9.33716102e-02  9.54640688e-02  1.23311598e-01
  1.26206200e-01  1.23732069e-01  9.97342817e-02  4.98413320e-02
  5.85659985e-02  5.92937665e-02  1.06990959e-02  2.19710056e-02
  1.21022719e-02  4.88818440e-02  8.42432629e-02  7.37378454e-02
  9.97997261e-02  7.36946435e-02  1.44681795e-01  7.90442066e-02
  9.14947857e-02  1.05612682e-01  9.11534446e-02  8.94391935e-02
  9.98718709e-02  1.00839749e-01  1.03057275e-01  1.10426978e-01
  5.31274154e-02  6.99466238e-02  6.92931778e-02  5.98688413e-02
  6.66280146e-02  7.58033481e-02  6.97004932e-02  6.24139423e-02
  4.90997629e-02  5.37517160e-02  5.05130204e-02  8.67161751e-02
  8.44508050e-02  5.07099774e-02  4.49942114e-02  3.33688675e-02
  1.97788933e-02  2.97704337e-02  3.39867523e-02  2.71333108e-02
  3.57302298e-02  2.28926907e-02  1.73511466e-02  2.05541660e-02
  1.21773115e-02  4.27264565e-02  2.71554824e-02  4.34534060e-02
  2.46116385e-02  2.17194082e-02  1.43616396e-02  1.48382576e-02
  7.63249562e-03  3.70763408e-03 -5.86622332e-03 -1.68163659e-02
 -1.92797423e-02 -2.32260036e-02 -2.53062065e-02 -3.28715515e-02
 -1.55649027e-02 -5.26173728e-03 -5.24305747e-03 -1.58611896e-02
 -7.43521609e-03  9.52497743e-03  1.07050043e-01  9.33016469e-02
  1.03604137e-01  9.77155274e-02  1.09687008e-01  1.40449381e-01
  7.14458201e-02  8.15954072e-02  7.08282394e-02  1.10816159e-01
  1.06438106e-01  8.40528215e-02  9.00327916e-02  7.63299268e-02
  8.65817954e-02  3.95934657e-02  4.80593870e-02  5.85470521e-02
  5.08495582e-02  5.28194731e-02  4.90712435e-02  7.32025376e-02
  4.58968668e-02  2.09205339e-02  2.59736078e-02 -3.23526972e-03
 -1.34625814e-04 -5.88631211e-03 -5.33897724e-04 -3.95620722e-02
 -3.22952642e-02 -4.98947874e-02 -3.35737985e-02 -3.92204836e-02
 -2.38634557e-02 -2.84816742e-02 -5.71447831e-03 -5.47876913e-02
 -1.64045319e-01 -1.39372617e-01 -1.73274782e-01 -1.63056364e-01
 -1.54868900e-01 -1.78406727e-01 -1.67727804e-01 -1.56119148e-01
 -1.52540124e-01 -1.48615584e-01 -1.60060940e-01 -1.26136797e-01
 -1.15476250e-01 -9.93870708e-02 -1.02150081e-01 -1.03126048e-01
 -9.03174580e-02 -1.05509316e-01 -1.51300729e-01 -1.45647144e-01
 -1.75711195e-01 -1.29075909e-01 -1.38043891e-01 -1.35734145e-01
 -1.36985818e-01 -1.47075393e-01 -1.38994227e-01 -1.49473990e-01
 -1.70293495e-01 -1.80276305e-01 -1.89159837e-01 -1.84660494e-01
 -1.80427338e-01 -2.05834556e-01 -2.07940776e-01 -1.93659322e-01
 -1.89076815e-01 -1.77629987e-01 -1.79484977e-01 -1.74420609e-01
 -1.95763790e-01 -2.05690802e-01 -2.10303617e-01 -2.35904288e-01
 -2.43151182e-01 -2.42547674e-01 -2.30521015e-01 -2.25862063e-01
 -1.62321292e-01 -1.60846484e-01 -1.72707063e-01 -1.67958195e-01
 -1.82203469e-01 -1.86697535e-01 -1.50709628e-01 -1.85931004e-01
 -1.79640885e-01 -1.77164321e-01 -1.64958938e-01 -1.72481342e-01
 -1.89876990e-01 -1.63917140e-01 -1.53401716e-01 -5.79955688e-02
 -6.04118516e-02 -1.09672749e-01 -6.77722802e-02 -7.77499594e-02
 -8.06603425e-02 -5.42533917e-02 -1.83384249e-02 -1.59167186e-02
 -3.16326033e-02 -3.92391678e-02  6.36147969e-03  5.90106798e-02
  6.59149161e-02  6.39204868e-02  1.04567857e-01  1.01339588e-01
  8.13630913e-02  7.48104476e-02  1.07255812e-01  7.91604908e-02
 -1.83217891e-02 -3.10648024e-02 -7.32550893e-03  6.17176685e-03
  6.98792815e-02  1.33784368e-02  2.00660261e-02  1.79925789e-02
 -3.61224013e-02 -2.72566017e-02 -3.24412738e-02 -5.52807384e-02
 -1.16161385e-01 -1.17407222e-01 -1.46210012e-01 -1.69745200e-01
 -1.40461847e-01 -1.32564727e-01 -1.35832158e-01 -1.34407871e-01
 -4.74286009e-02  1.55717640e-02  2.64947604e-02  5.51707514e-02
  3.70624360e-02  7.13170650e-03  4.89068240e-02  2.57808535e-02
  4.66644760e-02  8.44681778e-02  1.52539490e-01  1.43912032e-01
  1.70629277e-01  1.75447403e-01  2.20822864e-01  2.17089685e-01
  2.18412922e-01  2.94399670e-01  2.98871925e-01  2.56207293e-01
  2.98160661e-01  3.57516749e-01  4.02810018e-01  4.16408115e-01
  3.81138415e-01  3.11660332e-01  2.16220297e-01  1.50750181e-01
  2.30156150e-01  2.65702722e-01  1.92917345e-01  1.67350785e-01
  1.51387323e-01  1.71599855e-01  1.54933065e-01  1.40059919e-01
 -2.68908573e-03  6.45150332e-02  3.26325120e-02  3.35974485e-02
  2.63547735e-02  1.87041081e-02 -6.76615933e-02  4.38835314e-03
  2.54204786e-03 -2.87933645e-02 -9.47720954e-02 -1.13896850e-01
 -8.69255046e-02 -6.00418302e-02 -9.68819206e-02 -8.09299294e-02
 -6.25764350e-02 -7.72310034e-02  9.29383266e-02  9.88175567e-02
  6.28241727e-02  1.20878870e-01  9.86081236e-02  6.71579515e-02
  6.81968069e-02  1.14520243e-02 -8.35047050e-03  4.10325932e-03
 -4.54917957e-02  2.05320459e-03 -1.26645527e-02  5.43823956e-03
 -5.51942575e-02 -1.62704719e-01 -1.59068727e-01 -2.45742220e-01
 -3.14346527e-01]</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</si>
  <si>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</si>
  <si>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[ 9.02368669  9.02664042  9.02949705  9.03225542  9.03491459  9.0374738
  9.03993248  9.0422903   9.04454711  9.04670299  9.04875824  9.0507134
  9.05256921  9.05432668  9.05598702  9.05755172  9.05902248  9.06040127
  9.06169028  9.06289197  9.06400903  9.06504442  9.06600131  9.06688315
  9.06769363  9.06843664  9.06911637  9.06973719  9.07030372  9.07082081
  9.07129351  9.0717271   9.07212706  9.07249904  9.0728489   9.07318268
  9.07350658  9.07382694  9.07415026  9.07448316  9.0748324   9.07520481
  9.07560734  9.07604698  9.07653079  9.07706589  9.07765939  9.07831842
  9.0790501   9.0798615   9.08075964  9.08175148  9.08284386  9.08404352
  9.08535706  9.08679091  9.08835133  9.09004436  9.09187583  9.09385131
  9.09597609  9.09825517  9.10069325  9.10329465  9.10606336  9.10900297
  9.11211668  9.11540726  9.11887702  9.12252782  9.12636103  9.13037752
  9.13457765  9.13896125  9.14352758  9.14827538  9.15320278  9.15830737
  9.16358612  9.16903543  9.1746511   9.18042831  9.18636166  9.19244516
  9.1986722   9.2050356   9.21152761  9.2181399   9.22486359  9.23168927
  9.23860702  9.24560641  9.25267656  9.25980613  9.2669834   9.27419624
  9.28143221  9.28867856  9.29592227  9.30315013  9.31034875  9.31750462
  9.32460419  9.33163389  9.33858019  9.34542969  9.35216915  9.35878558
  9.36526627  9.37159889  9.37777154  9.38377283  9.38959194  9.39521867
  9.40064357  9.40585793  9.41085391  9.41562458  9.42016398  9.42446719
  9.42853041  9.43235098  9.43592746  9.43925968  9.44234877  9.44519722
  9.44780889  9.45018909  9.45234452  9.45428339  9.45601533  9.45755148
  9.4589044   9.46008812  9.46111808  9.46201111  9.46278537  9.46346033
  9.46405667  9.46459621  9.46510183  9.46559738  9.46610758  9.46665785
  9.46727426  9.46798332  9.46881185  9.46978685  9.4709353   9.47228397
  9.47385929  9.4756871   9.47779245  9.48019948  9.48293108  9.48600881
  9.4894526   9.49328059  9.49750888  9.50215137  9.50721954  9.51272227
  9.51866565  9.52505282  9.53188383  9.53915549  9.54686127  9.55499118
  9.56353177  9.57246599  9.58177328  9.59142951  9.60140708  9.61167499
  9.62219898  9.63294168  9.64386281  9.65491944  9.66606628  9.67725599
  9.68843957  9.69956673  9.71058641  9.7214472   9.73209789  9.74248804
  9.7525685   9.76229212  9.77161426  9.78049352  9.78889231  9.79677754
  9.80412123  9.81090112  9.81710127  9.82271258  9.82773329  9.83216945
  9.83603524  9.83935326  9.84215475  9.84447963  9.8463765   9.84790245
  9.84912278  9.85011057  9.85094607  9.85171596  9.85251244  9.85343221
  9.85457518  9.85604316  9.85793834  9.86036163  9.86341093  9.86717927
  9.87175292  9.87720941  9.88361563  9.89102586  9.89947997  9.90900168
  9.91959703  9.93125307  9.9439368   9.95759447  9.97215128  9.98751147
 10.00355896 10.02015846 10.0371572  10.05438719 10.07166815 10.08881098
 10.10562186 10.12190686 10.13747703 10.15215393 10.16577537 10.17820139
 10.18932017 10.19905374 10.20736333 10.21425397 10.21977832 10.22403928
 10.22719119 10.22943935 10.23103774 10.23228457 10.23351564 10.23509544
 10.23740589 10.24083305 10.24575186 10.2525093  10.26140669 10.27268159
 10.28649031 10.30289193 10.32183501 10.34314812 10.3665355  10.39157898
 10.41774725 10.44441335 10.47088075 10.4964181  10.52030198 10.54186623
 10.5605556  10.57598053 10.58796904 10.59661066 10.60228692 10.60568265
 10.60777225 10.6097766  10.61308741 10.619159   10.62937096 10.64486991
 10.66640381 10.6941678  10.72768535 10.76575162 10.80646607 10.84737676
 10.88574826 10.91894714 10.94491435 10.96266322 10.97271004 10.97731837
 10.98042932 10.98717105]</t>
  </si>
  <si>
    <t>[ 1.81793745e-01  1.67841467e-01  1.39385346e-01  4.52882229e-02
  2.48116972e-02  4.55418869e-02  9.46048064e-02  1.41061297e-01
  9.62499464e-02  9.93136288e-02  1.28101790e-01  1.31903731e-01
  1.30301098e-01  1.07136580e-01  5.80364530e-02  6.75114599e-02
  6.89452401e-02  2.10106068e-02  3.28951384e-02  2.35903856e-02
  6.08842931e-02  9.67096239e-02  8.66171495e-02  1.13040696e-01
  8.72459319e-02  1.58492230e-01  9.30630314e-02  1.05671908e-01
  1.19898915e-01  1.05500751e-01  1.03800924e-01  1.14203001e-01
  1.15097109e-01  1.17199776e-01  1.24415827e-01  6.69263273e-02
  8.35220173e-02  8.26143641e-02  7.29081999e-02  7.93611548e-02
  8.82092570e-02  8.17616668e-02  7.41165003e-02  6.04335457e-02
  6.47103619e-02  6.10940233e-02  9.69209210e-02  9.42845868e-02
  6.01819866e-02  5.41175070e-02  4.21603204e-02  2.82591065e-02
  3.79636373e-02  4.19206733e-02  3.48390173e-02  4.32419498e-02
  3.02476054e-02  2.45891583e-02  2.77176412e-02  1.93107994e-02
  4.98763838e-02  3.43698251e-02  5.07813396e-02  3.21031666e-02
  2.94249727e-02  2.23317120e-02  2.31229147e-02  1.62809804e-02
  1.27679046e-02  3.65204472e-03 -6.79610393e-03 -8.71617942e-03
 -1.20809989e-02 -1.35452610e-02 -2.04642812e-02 -2.48550356e-03
  8.51055853e-03  9.23742456e-03 -6.63135285e-04  8.48348866e-03
  2.61607224e-02  1.24392178e-01  1.11332160e-01  1.22297373e-01
  1.17037940e-01  1.29596959e-01  1.60896983e-01  9.23728373e-02
  1.02935199e-01  9.25057692e-02  1.32748060e-01  1.28532814e-01
  1.06210765e-01  1.12146660e-01  9.82850025e-02  1.08256359e-01
  6.08592757e-02  6.87822304e-02  7.85873717e-02  7.00631526e-02
  7.10582701e-02  6.61841453e-02  8.90363359e-02  6.02972257e-02
  3.37330363e-02  3.70448627e-02  5.94353571e-03  7.00393016e-03
 -9.31146082e-04  2.10069235e-03 -3.93779646e-02 -3.46829197e-02
 -5.49655014e-02 -4.14275186e-02 -4.99444554e-02 -3.75308861e-02
 -4.51504258e-02 -2.54258054e-02 -7.75650320e-02 -1.89893155e-01
 -1.68275415e-01 -2.05196032e-01 -1.97937727e-01 -1.92629478e-01
 -2.18942474e-01 -2.10911084e-01 -2.01798464e-01 -2.00540020e-01
 -1.98736741e-01 -2.12080475e-01 -1.79808770e-01 -1.70532404e-01
 -1.55537791e-01 -1.59085602e-01 -1.60517899e-01 -1.47820156e-01
 -1.62762309e-01 -2.07930582e-01 -2.01269973e-01 -2.29935336e-01
 -1.81504820e-01 -1.88279265e-01 -1.83379230e-01 -1.81648925e-01
 -1.88373560e-01 -1.76557031e-01 -1.82947468e-01 -1.99344145e-01
 -2.04595136e-01 -2.08466430e-01 -1.98707031e-01 -1.89002554e-01
 -2.08767577e-01 -2.05104785e-01 -1.84975007e-01 -1.74515543e-01
 -1.57216657e-01 -1.53300492e-01 -1.42603916e-01 -1.58513434e-01
 -1.63265934e-01 -1.63024423e-01 -1.84151770e-01 -1.87366262e-01
 -1.83229577e-01 -1.68224894e-01 -1.61195842e-01 -9.59417051e-02
 -9.34543006e-02 -1.05041496e-01 -1.00790500e-01 -1.16329756e-01
 -1.22930819e-01 -8.98711749e-02 -1.28841015e-01 -1.27108608e-01
 -1.29977660e-01 -1.23873685e-01 -1.38210118e-01 -1.63078059e-01
 -1.45183217e-01 -1.43248939e-01 -5.68528084e-02 -6.86105284e-02
 -1.27437362e-01 -9.52118359e-02 -1.14850505e-01 -1.27278807e-01
 -1.10112935e-01 -8.30254883e-02 -8.88799640e-02 -1.12183910e-01
 -1.26556842e-01 -8.67728373e-02 -3.88705105e-02 -3.55338175e-02
 -3.98199133e-02 -1.07309807e-04 -2.85039060e-03 -2.08789749e-02
 -2.40006489e-02  1.33547365e-02 -8.38146375e-03 -9.81126666e-02
 -1.01797795e-01 -6.78072932e-02 -4.30070863e-02  3.28861799e-02
 -1.07408364e-02  9.29021430e-03  2.07905611e-02 -1.97768909e-02
  2.34054114e-03  9.83389356e-03 -1.18136189e-03 -5.13681618e-02
 -4.33167659e-02 -6.44679001e-02 -8.22214744e-02 -4.92192486e-02
 -3.98198169e-02 -4.39096639e-02 -4.56888600e-02  3.57066974e-02
  9.08053969e-02  9.16354062e-02  1.08219403e-01  7.62775883e-02
  3.10920223e-02  5.65690882e-02  1.65309156e-02  2.03588344e-02
  4.14638942e-02  9.37102470e-02  7.06483747e-02  8.48214190e-02
  7.94494235e-02  1.17397713e-01  1.09335076e-01  1.09669008e-01
  1.88140238e-01  1.98581834e-01  1.65249783e-01  2.19639155e-01
  2.94136628e-01  3.56746590e-01  3.89187579e-01  3.73538897e-01
  3.23640018e-01  2.46879286e-01  1.98331733e-01  2.92091663e-01
  3.38702825e-01  2.73109158e-01  2.50458506e-01  2.32950194e-01
  2.47218195e-01  2.20529772e-01  1.92141835e-01  3.32120807e-02
  8.26024122e-02  3.24546602e-02  1.59581282e-02 -6.70308063e-03
 -2.66049721e-02 -1.21145418e-01 -5.25925537e-02 -5.30398310e-02
 -7.82902718e-02 -1.34143948e-01 -1.40145772e-01 -9.84027646e-02
 -5.66173770e-02 -7.99376689e-02 -5.31550843e-02 -2.75680668e-02
 -3.89342549e-02  1.30881959e-01  1.33713768e-01  9.34389735e-02
  1.47694628e-01  1.23717215e-01  9.37415710e-02  9.96214565e-02
  5.01256672e-02  3.78946597e-02  5.53943692e-02  5.44544930e-03
  4.53590821e-02  1.59353867e-02  1.53203370e-02 -6.20919829e-02
 -1.76724046e-01 -1.63450881e-01 -2.20531588e-01 -2.43415395e-01]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</si>
  <si>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</si>
  <si>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[ 9.00400996  9.00912012  9.01413932  9.01905838  9.02386838  9.02856066
  9.0331269   9.03755911  9.04184972  9.04599156  9.04997794  9.05380268
  9.05746013  9.06094522  9.06425347  9.06738104  9.07032477  9.07308218
  9.07565153  9.07803179  9.08022274  9.08222491  9.08403965  9.08566912
  9.08711631  9.08838504  9.08947998  9.09040663  9.09117132  9.09178122
  9.09224432  9.09256941  9.09276607  9.09284464  9.09281621  9.09269256
  9.09248616  9.09221009  9.09187805  9.09150426  9.09110342  9.09069071
  9.09028163  9.08989203  9.08953799  9.08923576  9.08900172  9.08885223
  9.08880364  9.08887214  9.08907369  9.08942399  9.08993829  9.09063142
  9.09151761  9.09261044  9.09392275  9.09546656  9.09725297  9.09929209
  9.10159294  9.1041634   9.10701012  9.11013845  9.11355237  9.11725444
  9.12124576  9.12552589  9.13009284  9.13494303  9.14007125  9.14547066
  9.1511328   9.15704756  9.16320322  9.16958646  9.17618241  9.18297469
  9.18994544  9.19707546  9.20434421  9.21172997  9.21920988  9.22676012
  9.23435599  9.24197206  9.24958232  9.25716036  9.26467947  9.2721129
  9.27943396  9.28661627  9.29363393  9.30046172  9.30707528  9.31345137
  9.319568    9.32540469  9.33094265  9.33616496  9.34105679  9.34560554
  9.34980106  9.35363574  9.35710474  9.36020605  9.36294062  9.36531248
  9.36732878  9.36899982  9.37033914  9.37136346  9.37209266  9.37254973
  9.37276068  9.37275442  9.37256261  9.37221948  9.3717616   9.37122766
  9.37065818  9.3700952   9.36958196  9.36916254  9.36888145  9.36878325
  9.36891212  9.36931139  9.3700231   9.37108756  9.37254284  9.37442431
  9.37676419  9.3795911   9.3829296   9.38679979  9.39121693  9.39619108
  9.4017268   9.40782287  9.41447209  9.42166113  9.42937044  9.43757422
  9.44624051  9.45533128  9.46480266  9.47460528  9.48468457  9.49498132
  9.5054322   9.51597037  9.52652625  9.53702831  9.54740392  9.5575803
  9.56748549  9.57704941  9.58620488  9.59488877  9.60304301  9.61061571
  9.6175622   9.62384601  9.62943981  9.63432627  9.63849874  9.64196193
  9.64473232  9.64683847  9.64832116  9.64923329  9.64963956  9.649616
  9.64924918  9.64863526  9.64787876  9.64709108  9.64638888  9.64589216
  9.6457222   9.64599934  9.6468406   9.64835727  9.65065234  9.65381807
  9.65793348  9.66306204  9.6692495   9.67652194  9.68488415  9.69431838
  9.70478344  9.7162144   9.72852272  9.74159705  9.75530456  9.76949299
  9.7839933   9.79862292  9.81318973  9.82749643  9.84134555  9.85454478
  9.86691261  9.87828409  9.88851661  9.89749549  9.90513918  9.91140389
  9.91628744  9.91983209  9.92212621  9.92330454  9.92354693  9.92307541
  9.92214957  9.92106006  9.92012053  9.91965783  9.92000089  9.92146841
  9.92435584  9.92892198  9.93537588  9.94386443  9.95446154  9.96715927
  9.98186194  9.99838348 10.01644892 10.03570023 10.0557069  10.07598131
 10.09599882 10.11522188 10.13312769 10.14923812 10.16315052 10.17456773
 10.18332526 10.18941367 10.19299373 10.19440255 10.19414864 10.1928947
 10.19142732 10.19061386 10.19134758 10.1944836  10.20076906 10.21077256
 10.22481869 10.24293433 10.26481371 10.28980901 10.31695196 10.34501014
 10.37257878 10.39820499 10.42053701 10.43848644 10.45138666 10.45912708
 10.46224112 10.46192586 10.45997599 10.45862203 10.46027507 10.46719601
 10.48112454 10.50292105 10.53228749 10.56763919 10.60619158 10.64430197
 10.67806433 10.70409624 10.72039047 10.72704165 10.72662294 10.72400089
 10.72546084 10.73718021 10.76331757 10.80423372 10.85553662 10.90862698
 10.95310186 10.98070552 10.9896122  10.98702182 10.98790396 11.00883633
 11.05847288]</t>
  </si>
  <si>
    <t>[ 1.90471926e-01  1.59762268e-01  6.34043233e-02  4.06679064e-02
  5.91473056e-02  1.05976628e-01  1.50224698e-01  1.03237942e-01
  1.04166900e-01  1.30868476e-01  1.32639188e-01  1.29067626e-01
  1.04003121e-01  5.30782553e-02  6.08097141e-02  6.05866846e-02
  1.10871064e-02  2.15032357e-02  1.08308274e-02  4.68615324e-02
  8.15313012e-02  7.03935528e-02  9.58842035e-02  6.92704404e-02
  1.39812566e-01  7.37943565e-02  8.59291119e-02  9.97960054e-02
  8.51502407e-02  8.33132178e-02  9.36857873e-02  9.46547581e-02
  9.69327465e-02  1.04420091e-01  4.72928034e-02  6.43360352e-02
  6.39551444e-02  5.48483649e-02  6.19662694e-02  7.15374034e-02
  6.58630575e-02  5.90331311e-02  4.61988930e-02  5.13491267e-02
  4.86219261e-02  8.53445480e-02  8.36012924e-02  5.03798531e-02
  4.51753638e-02  3.40478254e-02  2.09368894e-02  3.13835084e-02
  3.60258969e-02  2.95646509e-02  3.85152496e-02  2.59884972e-02
  2.07107733e-02  2.41269163e-02  1.59091398e-02  4.65603859e-02
  3.10320577e-02  4.73111798e-02  2.83876877e-02  2.53498792e-02
  1.77823183e-02  1.79851618e-02  1.04424854e-02  6.11903657e-03
 -3.91297827e-03 -1.53781049e-02 -1.84099061e-02 -2.29740090e-02
 -2.57168171e-02 -3.39842636e-02 -1.74133505e-02 -7.87312458e-03
 -8.63762087e-03 -2.00516993e-02 -1.24265199e-02  3.73636017e-03
  1.00476273e-01  8.59638551e-02  9.55326492e-02  8.89500175e-02
  1.00276573e-01  1.30452536e-01  6.09304115e-02  7.06384301e-02
  5.95155684e-02  9.92421824e-02  9.47052656e-02  7.22710501e-02
  7.83188582e-02  6.48066809e-02  7.53773168e-02  2.88401197e-02
  3.78927903e-02  4.91049521e-02  4.22706321e-02  4.52420531e-02
  4.26319757e-02  6.80349833e-02  4.21300564e-02  1.86774833e-02
  2.53698114e-02 -2.09335887e-03  2.84888720e-03 -9.77359808e-04
  6.37080675e-03 -3.06062437e-02 -2.12492309e-02 -3.67370253e-02
 -1.83015030e-02 -2.18506123e-02 -4.43363174e-03 -7.05093267e-03
  1.76361621e-02 -2.96205345e-02 -1.37187563e-01 -1.10972664e-01
 -1.43503228e-01 -1.32105461e-01 -1.22951755e-01 -1.45756238e-01
 -1.34595313e-01 -1.22772822e-01 -1.19263053e-01 -1.15703605e-01
 -1.27820189e-01 -9.48809996e-02 -8.55237655e-02 -7.10577028e-02
 -7.57616780e-02 -7.89909225e-02 -6.87386474e-02 -8.67767220e-02
 -1.35687173e-01 -1.33404381e-01 -1.67065928e-01 -1.24225861e-01
 -1.37153971e-01 -1.38932782e-01 -1.44361508e-01 -1.58673522e-01
 -1.54814227e-01 -1.69466897e-01 -1.94359958e-01 -2.08265115e-01
 -2.20867025e-01 -2.19829061e-01 -2.18747655e-01 -2.46945488e-01
 -2.51431560e-01 -2.39072237e-01 -2.35910654e-01 -2.25344353e-01
 -2.27505395e-01 -2.22144444e-01 -2.42566947e-01 -2.50935160e-01
 -2.53345157e-01 -2.76101827e-01 -2.79875636e-01 -2.75191753e-01
 -2.58509217e-01 -2.48660845e-01 -1.79449263e-01 -1.71884463e-01
 -1.77307820e-01 -1.65855692e-01 -1.73221412e-01 -1.70757030e-01
 -1.27835741e-01 -1.56258026e-01 -1.43416105e-01 -1.34750114e-01
 -1.16833003e-01 -1.19234920e-01 -1.32210951e-01 -1.02635814e-01
 -8.94044070e-02  7.73426770e-03  5.99607208e-03 -4.36967350e-02
 -3.37614271e-03 -1.61000714e-02 -2.29201673e-02 -1.56071148e-03
  2.82185329e-02  2.34904060e-02 -2.90528411e-04 -1.67539972e-02
  1.93448387e-02  6.20163576e-02  5.86560364e-02  4.63163319e-02
  7.67575844e-02  6.36918554e-02  3.44809893e-02  1.95311770e-02
  4.46446405e-02  1.04986096e-02 -9.15557661e-02 -1.07219796e-01
 -8.46093324e-02 -7.03451053e-02 -3.91447188e-03 -5.57238810e-02
 -4.24167561e-02 -3.60381521e-02 -8.00211692e-02 -5.95532078e-02
 -5.19306829e-02 -6.10749672e-02 -1.07735815e-01 -9.46392616e-02
 -1.09408057e-01 -1.19665907e-01 -7.83139208e-02 -5.99976831e-02
 -5.49088778e-02 -4.75602397e-02  4.26039332e-02  1.05820217e-01
  1.13854003e-01  1.36506250e-01  1.09327523e-01  6.74917102e-02
  9.48656123e-02  5.53046332e-02  5.82970985e-02  7.74318081e-02
  1.26814331e-01  1.00288924e-01  1.10729461e-01  1.01704581e-01
  1.36423952e-01  1.25872322e-01  1.24719872e-01  2.02892679e-01
  2.14310315e-01  1.83199440e-01  2.40899388e-01  3.19512398e-01
  3.86637231e-01  4.23484063e-01  4.11550920e-01  3.64063901e-01
  2.87816274e-01  2.37363778e-01  3.26418042e-01  3.65336152e-01
  2.89123520e-01  2.53276037e-01  2.20645783e-01  2.18815870e-01
  1.76259403e-01  1.33622007e-01 -3.64747678e-02  6.23243591e-03
 -4.49342284e-02 -5.59928161e-02 -6.65107592e-02 -6.79848025e-02
 -1.38973183e-01 -4.36376642e-02 -1.65977287e-02 -1.66103196e-02
 -5.25527860e-02 -4.67861791e-02 -3.54677817e-03  2.84306172e-02
 -1.56144982e-02 -1.85073512e-02 -2.80769977e-02 -7.54639760e-02
  6.25942297e-02  4.27049311e-02 -7.79250311e-03  5.00239386e-02
  4.19641818e-02  3.61444910e-02  6.83284183e-02  4.06308120e-02
  4.03287099e-02  5.76267108e-02 -2.71440784e-03  2.24803633e-02
 -1.82193376e-02 -2.04708293e-02 -8.90409564e-02 -1.91035823e-01
 -1.74036465e-01 -2.48938594e-01 -3.14717229e-01]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</si>
  <si>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</si>
  <si>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[ 9.00719653  9.01220953  9.01712768  9.02194213  9.02664427  9.03122578
  9.03567867  9.03999535  9.04416861  9.04819169  9.05205831  9.0557627
  9.05929966  9.06266455  9.06585333  9.06886265  9.07168977  9.07433271
  9.07679016  9.07906159  9.08114721  9.08304803  9.08476585  9.08630327
  9.08766373  9.08885147  9.08987157  9.09072991  9.09143323  9.09198903
  9.09240566  9.09269221  9.09285855  9.09291529  9.09287375  9.0927459
  9.09254437  9.0922824   9.09197376  9.09163274  9.09127407  9.09091288
  9.09056464  9.09024507  9.08997011  9.08975583  9.08961834  9.08957376
  9.08963808  9.08982712  9.09015646  9.0906413   9.09129642  9.09213608
  9.09317393  9.09442294  9.09589528  9.09760229  9.09955432  9.10176073
  9.10422976  9.10696848  9.1099827   9.11327693  9.1168543   9.12071649
  9.12486373  9.12929471  9.13400657  9.13899487  9.14425357  9.14977499
  9.15554988  9.16156737  9.16781501  9.17427878  9.18094319  9.18779125
  9.19480461  9.20196358  9.20924724  9.21663353  9.22409938  9.2316208
  9.23917302  9.24673064  9.25426777  9.2617582   9.26917557  9.27649351
  9.28368589  9.29072693  9.29759148  9.30425515  9.31069451  9.31688736
  9.32281285  9.32845172  9.33378649  9.33880164  9.3434838   9.34782192
  9.35180742  9.35543436  9.35869957  9.36160274  9.36414658  9.36633681
  9.36818231  9.36969509  9.37089033  9.37178635  9.37240456  9.3727694
  9.37290822  9.37285116  9.37263095  9.37228278  9.37184398  9.37135384
  9.3708533   9.37038458  9.3699909   9.3697161   9.36960421  9.36969905
  9.37004382  9.37068064  9.37165006  9.37299066  9.37473853  9.37692683
  9.37958535  9.38274003  9.3864126   9.39062012  9.39537467  9.40068299
  9.40654624  9.41295971  9.41991269  9.42738835  9.43536369  9.44380954
  9.4526907   9.46196608  9.47158902  9.48150757  9.49166495  9.50200009
  9.51244819  9.52294144  9.53340977  9.54378166  9.55398508  9.56394844
  9.57360157  9.58287678  9.59170995  9.60004158  9.60781785  9.61499171
  9.62152387  9.62738375  9.63255033  9.63701297  9.64077203  9.64383939
  9.64623885  9.64800626  9.64918955  9.6498485   9.65005434  9.64988907
  9.64944457  9.6488215   9.64812791  9.64747769  9.64698877  9.64678111
  9.64697455  9.64768652  9.64902961  9.65110913  9.65402054  9.65784707
  9.66265731  9.66850296  9.67541685  9.68341121  9.69247621  9.70257905
  9.71366334  9.72564915  9.73843353  9.75189168  9.76587872  9.78023211
  9.79477476  9.80931867  9.82366921  9.83762992  9.85100769  9.86361832
  9.87529222  9.88588025  9.89525928  9.9033376   9.91005971  9.91541045
  9.91941811  9.92215658  9.92374595  9.92435182  9.92418287  9.9234867
  9.92254401  9.92166092  9.9211597   9.92136801  9.92260695  9.92517814
  9.92935044  9.93534666  9.94333094  9.95339735  9.96556051  9.97974872
  9.99580041 10.01346452 10.03240506 10.05221055 10.07240813 10.09248247
 10.11189903 10.13013094 10.14668856 10.16115029 10.17319302 10.18262028
 10.18938598 10.19361153 10.1955942  10.19580485 10.19487346 10.19356161
 10.19272192 10.19324524 10.19599803 10.20175295 10.21111773 10.2244677
 10.241889   10.26313927 10.28763282 10.31445633 10.342419   10.37013878
 10.39616218 10.4191111  10.43784519 10.45162339 10.46024467 10.46414534
 10.46443049 10.46282079 10.46150302 10.46288471 10.46926849 10.48247994
 10.50350065 10.53217276 10.56704819 10.60544969 10.64378859 10.67814259
 10.70503828 10.72231481 10.72987994 10.73012942 10.72780907 10.72917889
 10.74050212 10.76611663 10.80660352 10.85775708 10.91105978 10.9560528
 10.98431719 10.99384794 10.99175879 10.99307764 11.01451293 11.06474015]</t>
  </si>
  <si>
    <t>[ 1.61685861e-01  6.53341163e-02  4.25986028e-02  6.10735486e-02
  1.07893020e-01  1.52125822e-01  1.05118384e-01  1.06021268e-01
  1.32691425e-01  1.34425442e-01  1.30812002e-01  1.05700551e-01
  5.47238118e-02  6.23986327e-02  6.21143882e-02  1.25492283e-02
  2.28956436e-02  1.21496457e-02  4.81031651e-02  8.26924537e-02
  7.14712529e-02  9.68758219e-02  7.01737100e-02  1.40625600e-01
  7.45156664e-02  8.65576217e-02  1.00331067e-01  8.55916464e-02
  8.36612110e-02  9.39410719e-02  9.48185060e-02  9.70066024e-02
  1.04406176e-01  4.71937158e-02  6.41548488e-02  6.36954052e-02
  5.45140848e-02  6.15619173e-02  7.10678942e-02  6.53337380e-02
  5.84497638e-02  4.55676366e-02  5.06765150e-02  4.79148430e-02
  8.46102011e-02  8.28471831e-02  4.96137451e-02  4.44052485e-02
  3.32818851e-02  2.01834589e-02  3.06510339e-02  3.53228931e-02
  2.88996568e-02  3.78967820e-02  2.54250034e-02  2.02105828e-02
  2.36981909e-02  1.55598238e-02  4.62981554e-02  3.08642701e-02
  4.72448231e-02  2.84293312e-02  2.55056241e-02  1.80577498e-02
  1.83853027e-02  1.09717519e-02  6.78119596e-03 -3.11484764e-03
 -1.44416500e-02 -1.73335330e-02 -2.17569123e-02 -2.43590062e-02
 -3.24865838e-02 -1.57775001e-02 -6.10166657e-03 -6.73398980e-03
 -1.80202022e-02 -1.02723318e-02  6.00720712e-03  1.02856906e-01
  8.84465844e-02  9.81089969e-02  9.16107540e-02  1.03011760e-01
  1.33251574e-01  6.37820978e-02  7.35310185e-02  6.24368383e-02
  1.02179513e-01  9.76457133e-02  7.52014365e-02  8.12258578e-02
  6.76769156e-02  7.81974540e-02  3.15969735e-02  4.05734255e-02
  5.16967900e-02  4.47615575e-02  4.76205218e-02  4.48871214e-02
  7.01567226e-02  4.41091926e-02  2.05058060e-02  2.70401915e-02
 -5.86878493e-04  4.18676620e-03  1.88547907e-04  7.36277285e-03
 -2.97887316e-02 -2.06051795e-02 -3.62638987e-02 -1.79951990e-02
 -2.17054513e-02 -4.44235922e-03 -7.20473698e-03  1.73476173e-02
 -3.00320066e-02 -1.37708737e-01 -1.11588982e-01 -1.44198895e-01
 -1.32863559e-01 -1.23754370e-01 -1.46584603e-01 -1.35429966e-01
 -1.23593776e-01 -1.20049984e-01 -1.16436043e-01 -1.28477724e-01
 -9.54434971e-02 -8.59715847e-02 -7.13719204e-02 -7.59243144e-02
 -7.89851672e-02 -6.85490810e-02 -8.63895328e-02 -1.35090365e-01
 -1.32587970e-01 -1.66022126e-01 -1.22949234e-01 -1.35641592e-01
 -1.37184344e-01 -1.42379424e-01 -1.56462986e-01 -1.52383252e-01
 -1.66826313e-01 -1.91523378e-01 -2.05248863e-01 -2.17690027e-01
 -2.16512691e-01 -2.15315549e-01 -2.43423314e-01 -2.47846753e-01
 -2.35453692e-01 -2.32288389e-01 -2.21749137e-01 -2.23968345e-01
 -2.18696606e-01 -2.39238846e-01 -2.47756344e-01 -2.50343726e-01
 -2.73303965e-01 -2.77305149e-01 -2.72869618e-01 -2.56453150e-01
 -2.46884904e-01 -1.77963489e-01 -1.70694560e-01 -1.76414899e-01
 -1.65256077e-01 -1.72906510e-01 -1.70713289e-01 -1.28044682e-01
 -1.56696372e-01 -1.44055996e-01 -1.35559422e-01 -1.17775741e-01
 -1.20271746e-01 -1.33299761e-01 -1.03732424e-01 -9.04633146e-02
  6.75905638e-03  5.15015560e-03 -4.43690824e-02 -3.83292621e-03
 -1.63025388e-02 -2.28337592e-02 -1.15597797e-03  2.89650739e-02
  2.45954911e-02  1.18241989e-03 -1.49118270e-02  2.15492378e-02
  6.45674237e-02  6.15296127e-02  4.94798490e-02  8.01704617e-02
  6.73061301e-02  3.82421733e-02  2.33793383e-02  4.85156977e-02
  1.43258214e-02 -8.78401416e-02 -1.03682705e-01 -8.13150370e-02
 -6.73532395e-02 -1.27811073e-03 -5.34876718e-02 -4.06151792e-02
 -3.46939776e-02 -7.91441763e-02 -5.91392314e-02 -5.19610505e-02
 -6.15163790e-02 -1.08540712e-01 -9.57467146e-02 -1.10745190e-01
 -1.21149859e-01 -7.98543104e-02 -6.14995475e-02 -5.62759999e-02
 -4.86987790e-02  4.17816291e-02  1.05391758e-01  1.13883219e-01
  1.37039746e-01  1.10391705e-01  6.90904687e-02  9.69788342e-02
  5.78877016e-02  6.12815072e-02  8.07269796e-02  1.30310674e-01
  1.03862108e-01  1.14245811e-01  1.05027431e-01  1.39420703e-01
  1.28421885e-01  1.26720109e-01  2.04267391e-01  2.15015300e-01
  1.83227131e-01  2.40281594e-01  3.18320752e-01  3.84981025e-01
  4.21505307e-01  4.09416628e-01  3.61955838e-01  2.85918611e-01
  2.35849349e-01  3.25434144e-01  3.64990984e-01  2.89474513e-01
  2.54321364e-01  2.22320227e-01  2.20992060e-01  1.78755030e-01
  1.36213139e-01 -3.40347703e-02  8.27524596e-03 -4.35083195e-02
 -5.53515590e-02 -6.67474899e-02 -6.91023925e-02 -1.40877404e-01
 -4.61422941e-02 -1.94425204e-02 -1.94913122e-02 -5.51624272e-02
 -4.88586633e-02 -4.90217475e-03  2.78510161e-02 -1.54997744e-02
 -1.79163489e-02 -2.73351048e-02 -7.49506000e-02  6.25159656e-02
  4.17628945e-02 -9.71684207e-03  4.71856480e-02  3.84577044e-02
  3.23363070e-02  6.46103649e-02  3.73089050e-02  3.75296494e-02
  5.52569168e-02 -4.93487189e-03  2.00475674e-02 -2.11702682e-02
 -2.40824985e-02 -9.32766985e-02 -1.95772798e-01 -1.79210146e-01
 -2.54615202e-01 -3.20984499e-01]</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</si>
  <si>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</si>
  <si>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[ 9.02812465  9.03095198  9.0336882   9.03633236  9.03888373  9.04134174
  9.04370605  9.04597651  9.04815316  9.05023627  9.05222634  9.05412408
  9.0559304   9.05764648  9.0592737   9.06081369  9.0622683   9.06363965
  9.06493004  9.06614207  9.06727853  9.06834247  9.06933717  9.07026616
  9.07113316  9.07194216  9.07269735  9.07340315  9.0740642   9.07468532
  9.07527156  9.07582816  9.07636053  9.07687428  9.07737517  9.07786912
  9.07836222  9.07886066  9.07937076  9.07989898  9.08045183  9.08103594
  9.08165798  9.08232468  9.0830428   9.08381911  9.08466038  9.08557337
  9.08656479  9.08764128  9.08880942  9.09007568  9.0914464   9.09292779
  9.09452589  9.09624656  9.09809544  9.10007795  9.10219926  9.10446425
  9.10687752  9.10944335  9.11216568  9.11504807  9.11809373  9.12130544
  9.12468558  9.12823607  9.13195839  9.13585354  9.139922    9.14416379
  9.14857836  9.15316467  9.1579211   9.16284548  9.1679351   9.17318666
  9.17859628  9.18415952  9.18987135  9.19572618  9.20171781  9.20783951
  9.21408399  9.22044339  9.22690934  9.23347293  9.24012477  9.24685498
  9.25365324  9.26050879  9.26741048  9.2743468   9.28130591  9.28827568
  9.29524373  9.30219747  9.30912418  9.31601099  9.322845    9.32961332
  9.33630307  9.34290153  9.34939611  9.3557745   9.36202464  9.36813488
  9.37409397  9.37989116  9.38551628  9.39095977  9.3962128   9.40126728
  9.40611596  9.4107525   9.41517151  9.41936861  9.42334053  9.42708512
  9.43060142  9.4338897   9.43695151  9.43978974  9.44240861  9.44481373
  9.44701209  9.44901212  9.45082364  9.45245791  9.45392759  9.45524672
  9.45643071  9.45749627  9.45846141  9.45934534  9.46016842  9.46095206
  9.46171867  9.46249152  9.46329466  9.46415276  9.465091    9.46613494
  9.46731035  9.46864303  9.47015867  9.47188265  9.47383989  9.47605459
  9.47855008  9.48134863  9.48447119  9.48793723  9.49176453  9.49596895
  9.50056425  9.50556188  9.51097081  9.51679736  9.523045    9.52971422
  9.5368024   9.5443037   9.55220895  9.56050558  9.56917761  9.57820559
  9.58756665  9.59723454  9.6071797   9.61736942  9.62776797  9.63833679
  9.64903478  9.65981853  9.67064266  9.68146022  9.69222302  9.70288217
  9.71338847  9.72369298  9.73374758  9.74350548  9.7529219   9.76195461
  9.77056461  9.77871676  9.78638037  9.79352986  9.80014532  9.80621312
  9.81172639  9.81668554  9.82109862  9.8249817   9.82835913  9.83126363
  9.83373642  9.83582708  9.83759339  9.83910097  9.84042278  9.84163852
  9.84283382  9.84409926  9.84552927  9.84722092  9.84927241  9.85178161
  9.85484433  9.85855259  9.86299272  9.8682435   9.87437421  9.8814427
  9.88949356  9.89855639  9.90864411  9.91975168  9.93185486  9.94490942
  9.95885067  9.97359343  9.98903242 10.00504324 10.02148386 10.03819669
 10.05501129 10.07174761 10.08821995 10.1042413  10.11962837 10.13420687
 10.14781722 10.16032041 10.17160386 10.18158716 10.19022737 10.19752381
 10.2035219  10.20831591 10.21205037 10.21491976 10.2171664  10.21907622
 10.22097234 10.22320631 10.22614712 10.23016799 10.23563126 10.24287175
 10.25217913 10.26377997 10.27782048 10.29435068 10.31331149 10.33452567
 10.35769404 10.3823981  10.40811023 10.43421214 10.46002205 10.48483063
 10.50794469 10.52873725 10.5467014  10.56150463 10.57303909 10.5814627
 10.5872253  10.59107381 10.59403099 10.59734326 10.60239541 10.61059301
 10.62321747 10.64126397 10.66527774 10.6952103  10.73032113 10.76915317
 10.80960848 10.8491436  10.88509016 10.91508442 10.93756094 10.95223224
 10.9604452  10.96528461 10.97129858 10.98376362 11.00750262]</t>
  </si>
  <si>
    <t>[ 4.94189951e-02  2.87743031e-02  4.93274841e-02  9.82049272e-02
  1.44467869e-01  9.94553124e-02  1.02310566e-01  1.30883528e-01
  1.34463973e-01  1.32634036e-01  1.09236912e-01  5.98993991e-02
  6.91327796e-02  7.03212453e-02  2.21381760e-02  3.37717298e-02
  2.42140487e-02  6.12536794e-02  9.68239972e-02  8.64763937e-02
  1.12645323e-01  8.65970880e-02  1.57591700e-01  9.19132435e-02
  1.04275935e-01  1.18260475e-01  1.03624207e-01  1.01691283e-01
  1.11865909e-01  1.12538848e-01  1.14427254e-01  1.21436574e-01
  6.37484815e-02  8.01543167e-02  7.90661323e-02  6.91893318e-02
  7.54821005e-02  8.41810035e-02  7.75957191e-02  6.98248601e-02
  5.60286885e-02  6.02052130e-02  5.65019320e-02  9.22556329e-02
  8.95602153e-02  5.54129824e-02  4.93186262e-02  3.73465917e-02
  2.34457964e-02  3.31662144e-02  3.71547717e-02  3.01203981e-02
  3.85864623e-02  2.56711470e-02  2.01076334e-02  2.33469193e-02
  1.50666732e-02  4.57745255e-02  3.04257434e-02  4.70103352e-02
  2.85202889e-02  2.60449745e-02  1.91690059e-02  2.01915287e-02
  1.35945142e-02  1.03394856e-02  1.49428543e-03 -8.67114822e-03
 -1.02970522e-02 -1.33568827e-02 -1.45060171e-02 -2.11004873e-02
 -2.78849056e-03  8.54867156e-03  9.62369712e-03  7.75035156e-05
  9.58381834e-03  2.76251585e-02  1.26224201e-01  1.13534298e-01
  1.24871173e-01  1.19983960e-01  1.32914750e-01  1.64585078e-01
  9.64287440e-02  1.07355396e-01  9.72857032e-02  1.37882150e-01
  1.34014456e-01  1.12032342e-01  1.18299555e-01  1.04759614e-01
  1.15042123e-01  6.79446890e-02  7.61548803e-02  8.62339662e-02
  7.79695567e-02  7.92095448e-02  7.45645909e-02  9.76295383e-02
  6.90861067e-02  4.26999068e-02  4.61714796e-02  1.52111617e-02
  1.63933967e-02  8.56062666e-03  1.16749396e-02 -2.97413013e-02
 -2.50040526e-02 -4.52647220e-02 -3.17251213e-02 -4.02606593e-02
 -2.78857565e-02 -3.55637944e-02 -1.59171902e-02 -6.81535567e-02
 -1.80597469e-01 -1.59113616e-01 -1.96185584e-01 -1.89095385e-01
 -1.83971212e-01 -2.10483395e-01 -2.02665377e-01 -1.93779313e-01
 -1.92759549e-01 -1.91205948e-01 -2.04809178e-01 -1.72805552e-01
 -1.63804564e-01 -1.49091304e-01 -1.52925075e-01 -1.54646542e-01
 -1.42239756e-01 -1.57473207e-01 -2.02931660e-01 -1.96558644e-01
 -2.25507548e-01 -1.77355054e-01 -1.84400555e-01 -1.79763179e-01
 -1.78285731e-01 -1.85252055e-01 -1.73664715e-01 -1.80270561e-01
 -1.96867641e-01 -2.02302864e-01 -2.06341121e-01 -1.96730391e-01
 -1.87155347e-01 -2.07029709e-01 -2.03455391e-01 -1.83392552e-01
 -1.72977919e-01 -1.55701287e-01 -1.51784438e-01 -1.41063990e-01
 -1.56926312e-01 -1.61608269e-01 -1.61272964e-01 -1.82283480e-01
 -1.85358435e-01 -1.81059960e-01 -1.65871802e-01 -1.58638276e-01
 -9.31594697e-02 -9.04281178e-02 -1.01753117e-01 -9.72228145e-02
 -1.12466899e-01 -1.18758277e-01 -8.53758821e-02 -1.24011453e-01
 -1.21934895e-01 -1.24451645e-01 -1.17989026e-01 -1.31962366e-01
 -1.56464731e-01 -1.38203869e-01 -1.35905231e-01 -4.91485646e-02
 -6.05517938e-02 -1.19032452e-01 -8.64713798e-02 -1.05787484e-01
 -1.17908585e-01 -1.00453280e-01 -7.30965859e-02 -7.87044214e-02
 -1.01786749e-01 -1.15965476e-01 -7.60170400e-02 -2.79823616e-02
 -2.45476337e-02 -2.87721567e-02  1.09635267e-02  8.20314396e-03
 -9.88484235e-03 -1.31095329e-02  2.40979459e-02  2.16795156e-03
 -8.78036107e-02 -9.17759782e-02 -5.81194976e-02 -3.36995390e-02
  4.17683166e-02 -2.32764874e-03  1.71931461e-02  2.81448175e-02
 -1.30061427e-02  8.49727286e-03  1.53511953e-02  3.67698339e-03
 -4.71816092e-02 -3.98073512e-02 -6.16326969e-02 -8.00485425e-02
 -4.76869535e-02 -3.88962346e-02 -4.35520996e-02 -4.58435096e-02
  3.51049107e-02  8.98327788e-02  9.03792063e-02  1.06777254e-01
  7.47566411e-02  2.96077412e-02  5.52436888e-02  1.54914202e-02
  1.97347364e-02  4.13844291e-02  9.43012812e-02  7.20289361e-02
  8.70999125e-02  8.27195917e-02  1.21734422e-01  1.14790033e-01
  1.16266533e-01  1.95873249e-01  2.07408208e-01  1.75089299e-01
  2.30371224e-01  3.05599039e-01  3.68735505e-01  4.01459005e-01
  3.85811843e-01  3.35601535e-01  2.58191517e-01  2.08641066e-01
  3.01039975e-01  3.45940718e-01  2.78310949e-01  2.53338612e-01
  2.33280366e-01  2.44844908e-01  2.15390880e-01  1.84281461e-01
  2.27925180e-02  6.99117492e-02  1.79087443e-02  9.55283105e-05
 -2.32343372e-02 -4.30698564e-02 -1.36754117e-01 -6.65424392e-02
 -6.45664275e-02 -8.67255369e-02 -1.38979112e-01 -1.41094801e-01
 -9.54613217e-02 -5.01110370e-02 -7.05523111e-02 -4.19419724e-02
 -1.59164123e-02 -2.85052679e-02  1.38263145e-01  1.36208169e-01
  8.93804993e-02  1.35801621e-01  1.03309380e-01  6.49350764e-02
  6.34681248e-02  8.65784694e-03 -5.96219954e-03  1.27168302e-02
 -3.22679532e-02  1.60229203e-02 -2.67841497e-03  8.00244606e-03
 -5.98739577e-02 -1.69298616e-01 -1.57431088e-01 -2.23865891e-01
 -2.63746961e-01]</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</si>
  <si>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</si>
  <si>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[ 9.02851745  9.03113413  9.03365879  9.03609099  9.03843047  9.04067717
  9.04283125  9.04489305  9.04686315  9.04874233  9.0505316   9.05223218
  9.05384552  9.05537332  9.05681746  9.05818009  9.05946358  9.06067053
  9.06180376  9.06286633  9.06386153  9.06479287  9.06566409  9.06647913
  9.06724218  9.06795761  9.06863001  9.06926417  9.06986508  9.07043791
  9.070988    9.07152087  9.0720422   9.07255783  9.07307372  9.07359598
  9.07413081  9.07468455  9.0752636   9.07587444  9.07652362  9.07721775
  9.07796343  9.0787673   9.07963601  9.08057615  9.08159429  9.08269695
  9.08389055  9.08518143  9.0865758   9.08807974  9.08969916  9.09143979
  9.09330717  9.09530661  9.09744317  9.09972166  9.10214659  9.10472217
  9.10745227  9.11034043  9.11338981  9.11660317  9.1199829   9.12353093
  9.12724875  9.13113741  9.13519748  9.13942901  9.14383159  9.14840426
  9.15314556  9.15805346  9.16312542  9.16835832  9.1737485   9.17929173
  9.18498324  9.19081767  9.19678913  9.20289116  9.20911678  9.21545844
  9.2219081   9.22845721  9.23509671  9.24181708  9.24860837  9.25546019
  9.26236175  9.26930191  9.2762692   9.28325184  9.2902378   9.29721485
  9.30417056  9.31109241  9.31796777  9.32478401  9.3315285   9.33818872
  9.34475227  9.35120697  9.35754089  9.3637424   9.36980029  9.37570378
  9.3814426   9.38700707  9.39238814  9.39757748  9.40256753  9.40735156
  9.41192374  9.41627918  9.42041404  9.42432552  9.42801194  9.43147282
  9.43470885  9.43772203  9.44051559  9.44309412  9.44546354  9.44763113
  9.44960555  9.45139683  9.45301637  9.45447694  9.45579262  9.45697882
  9.45805223  9.45903075  9.45993342  9.46078041  9.46159289  9.46239296
  9.46320355  9.4640483   9.46495146  9.46593774  9.4670322   9.46826006
  9.46964659  9.47121689  9.47299578  9.47500756  9.47727586  9.47982344
  9.48267201  9.485842    9.48935237  9.49322046  9.49746172  9.50208957
  9.5071152   9.51254738  9.5183923   9.52465342  9.53133128  9.53842345
  9.54592436  9.5538252   9.56211391  9.57077508  9.57978998  9.58913655
  9.59878942  9.60872005  9.61889681  9.62928509  9.63984758  9.6505444
  9.66133343  9.67217059  9.68301017  9.69380525  9.70450808  9.71507056
  9.72544472  9.73558325  9.74544002  9.75497067  9.76413322  9.77288861
  9.78120137  9.78904018  9.79637848  9.80319506  9.80947461  9.81520822
  9.82039388  9.82503688  9.82915015  9.83275456  9.83587907  9.83856084
  9.84084521  9.84278552  9.84444287  9.84588568  9.8471892   9.84843472
  9.8497088   9.85110224  9.85270894  9.85462459  9.85694527  9.85976591
  9.86317858  9.86727083  9.8721238   9.87781045  9.88439366  9.89192443
  9.90044017  9.90996302  9.92049845  9.93203396  9.94453814  9.95796001
  9.97222866  9.98725348 10.00292466 10.01911432 10.03567814 10.05245755
 10.06928253 10.08597488 10.10235218 10.11823217 10.13343761 10.14780149
 10.1611726  10.1734211  10.18444416 10.19417139 10.2025698  10.20964824
 10.21546083 10.2201094  10.2237445  10.22656481 10.22881476 10.23078011
 10.23278148 10.23516557 10.23829438 10.24253223 10.24823111 10.25571459
 10.26526083 10.27708544 10.29132495 10.30802187 10.32711246 10.34841833
 10.37164303 10.39637485 10.42209672 10.44820408 10.47403098 10.49888448
 10.52208644 10.54302136 10.56118803 10.57625153 10.58809179 10.59684367
 10.60292319 10.60703436 10.61015122 10.61347099 10.61833584 10.62612367
 10.63811223 10.65532526 10.67837475 10.70731858 10.7415572  10.77979571
 10.82009672 10.86004416 10.89702622 10.928627   10.9530911  10.96979466
 10.97962676 10.98516216 10.99050395 11.00070349]</t>
  </si>
  <si>
    <t>[ 3.12088354e-02  5.18815526e-02  1.00878496e-01  1.47260605e-01
  1.02366586e-01  1.05339448e-01  1.34028789e-01  1.37724082e-01
  1.36007164e-01  1.12720929e-01  6.34918795e-02  7.28310022e-02
  7.41221975e-02  2.60385573e-02  3.77679564e-02  2.83022590e-02
  6.54297399e-02  1.01083509e-01  9.08147003e-02  1.17057518e-01
  9.10780257e-02  1.62136002e-01  9.65153125e-02  1.08929963e-01
  1.22960456e-01  1.08363951e-01  1.06464427e-01  1.16665931e-01
  1.17359082e-01  1.19260905e-01  1.26276734e-01  6.85881428e-02
  8.49863922e-02  8.38834704e-02  7.39847342e-02  8.02483404e-02
  8.89108436e-02  8.22819305e-02  7.44602408e-02  6.06060828e-02
  6.47175306e-02  6.09421676e-02  9.66168856e-02  9.38357079e-02
  5.95960812e-02  5.34028603e-02  4.13256721e-02  2.73136350e-02
  3.69169428e-02  4.07827594e-02  3.36202708e-02  4.19531189e-02
  2.88997766e-02  2.31937319e-02  2.62863047e-02  1.78555003e-02
  4.84093003e-02  3.29033358e-02  4.93279916e-02  3.06756428e-02
  2.80360570e-02  2.09942542e-02  2.18497941e-02  1.50850682e-02
  1.16620252e-02  2.64893682e-03 -7.68382755e-03 -9.47607251e-03
 -1.27008229e-02 -1.40130267e-02 -2.07682903e-02 -2.61439123e-03
  8.56778204e-03  9.49133180e-03 -2.02430622e-04  9.16060432e-03
  2.70633218e-02  1.25528753e-01  1.12710583e-01  1.23924858e-01
  1.18921006e-01  1.31741395e-01  1.63307816e-01  9.50542953e-02
  1.05890686e-01  9.57378339e-02  1.36258372e-01  1.32322140e-01
  1.10278948e-01  1.16492602e-01  1.02906649e-01  1.13150689e-01
  6.60222911e-02  7.42089536e-02  8.42718434e-02  7.59984346e-02
  7.72364518e-02  7.25963547e-02  9.56727540e-02  6.71471055e-02
  4.07847263e-02  4.42858343e-02  1.33604155e-02  1.45825363e-02
  6.79423723e-03  9.95718185e-03 -3.14067119e-02 -2.66138644e-02
 -4.68161630e-02 -3.32159130e-02 -4.16890277e-02 -2.92504395e-02
 -3.68640473e-02 -1.71527874e-02 -6.93247905e-02 -1.81705145e-01
 -1.60159043e-01 -1.97170567e-01 -1.90022205e-01 -1.84842611e-01
 -2.11302555e-01 -2.03435890e-01 -1.94505156e-01 -1.93445050e-01
 -1.91855756e-01 -2.05428218e-01 -1.73398989e-01 -1.64377759e-01
 -1.49649767e-01 -1.53474420e-01 -1.55192438e-01 -1.42787874e-01
 -1.58029170e-01 -2.03500992e-01 -1.97146722e-01 -2.26119543e-01
 -1.77995888e-01 -1.85074848e-01 -1.80475203e-01 -1.79039369e-01
 -1.86050754e-01 -1.74511455e-01 -1.81167817e-01 -1.97817357e-01
 -2.03306428e-01 -2.07399349e-01 -1.97843516e-01 -1.88323015e-01
 -2.08250980e-01 -2.04728754e-01 -1.84715936e-01 -1.74348726e-01
 -1.57116425e-01 -1.53240363e-01 -1.42556757e-01 -1.58451635e-01
 -1.63161592e-01 -1.62849531e-01 -1.83878421e-01 -1.86966853e-01
 -1.82677027e-01 -1.67492857e-01 -1.60258933e-01 -9.47757199e-02
 -9.20364400e-02 -1.03350585e-01 -9.88072047e-02 -1.14036793e-01
 -1.20313160e-01 -8.69162360e-02 -1.25538838e-01 -1.23452021e-01
 -1.25962432e-01 -1.19498645e-01 -1.33477269e-01 -1.57992656e-01
 -1.39753823e-01 -1.37487457e-01 -5.07744768e-02 -6.22338882e-02
 -1.20784192e-01 -8.83070495e-02 -1.07722017e-01 -1.19957361e-01
 -1.02631892e-01 -7.54205855e-02 -8.11890305e-02 -1.04446553e-01
 -1.18814094e-01 -7.90667775e-02 -3.12438505e-02 -2.80294638e-02
 -3.24805055e-02  7.02526066e-03  4.03469503e-03 -1.42802721e-02
 -1.77249678e-02  1.92735235e-02 -2.85017780e-03 -9.29957407e-02
 -9.71178804e-02 -6.35824042e-02 -3.92502115e-02  3.61674207e-02
 -7.93719277e-03  1.16201783e-02  2.26567977e-02 -1.83583198e-02
  3.33360908e-03  1.04296203e-02 -9.49011572e-04 -5.14597177e-02
 -4.36876526e-02 -6.50689423e-02 -8.29995057e-02 -5.01178230e-02
 -4.07800181e-02 -4.48710062e-02 -4.65902726e-02  3.49258137e-02
  9.02040546e-02  9.12698728e-02  1.08142018e-01  7.65355753e-02
  3.17263221e-02  5.76132338e-02  1.80099787e-02  2.22884702e-02
  4.38495139e-02  9.65463479e-02  7.39180550e-02  8.84961081e-02
  8.34888527e-02  1.21750149e-01  1.13937842e-01  1.14449297e-01
  1.93016246e-01  2.03464193e-01  1.70043310e-01  2.24244887e-01
  2.98454125e-01  3.60676477e-01  3.92634266e-01  3.76413431e-01
  3.25862999e-01  2.48383744e-01  1.99065902e-01  2.92021526e-01
  3.37814330e-01  2.71409982e-01  2.47979253e-01  2.29744904e-01
  2.43364054e-01  2.16125921e-01  1.87307196e-01  2.80821438e-02
  7.73249599e-02  2.71844493e-02  1.08505972e-02 -1.14989492e-02
 -3.09544365e-02 -1.24936139e-01 -5.57427879e-02 -5.55062183e-02
 -8.00747267e-02 -1.35299077e-01 -1.40778204e-01 -9.86737665e-02
 -5.67401304e-02 -8.01706854e-02 -5.37913542e-02 -2.89197773e-02
 -4.13132239e-02  1.27187563e-01  1.28465337e-01  8.64743051e-02
  1.38953361e-01  1.13261866e-01  8.17706283e-02  8.64706805e-02
  3.62538220e-02  2.38505759e-02  4.17637147e-02 -7.22195691e-03
  3.40811271e-02  6.25552695e-03  7.14358990e-03 -6.92234248e-02
 -1.83640764e-01 -1.71294674e-01 -2.30606217e-01 -2.56947831e-01]</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</si>
  <si>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</si>
  <si>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[ 9.01934488  9.02332616  9.02719312  9.03094129  9.03456652  9.03806501
  9.04143328  9.04466826  9.04776724  9.05072795  9.05354851  9.05622752
  9.05876402  9.06115751  9.06340798  9.06551592  9.06748233  9.06930871
  9.07099709  9.07255001  9.07397057  9.07526236  9.07642955  9.07747681
  9.07840933  9.07923285  9.07995361  9.08057834  9.08111429  9.08156916
  9.08195113  9.08226882  9.08253127  9.08274791  9.08292857  9.08308339
  9.08322286  9.08335773  9.083499    9.0836579   9.08384583  9.08407431
  9.08435497  9.08469947  9.08511949  9.08562666  9.0862325   9.08694841
  9.08778559  9.08875498  9.08986725  9.09113268  9.09256118  9.09416219
  9.09594464  9.09791689  9.10008671  9.10246116  9.10504664  9.10784876
  9.1108723   9.11412124  9.11759862  9.12130657  9.12524626  9.12941784
  9.13382046  9.13845218  9.14331004  9.14838996  9.15368677  9.1591942
  9.16490489  9.17081038  9.17690112  9.18316652  9.18959493  9.19617369
  9.20288921  9.20972692  9.21667143  9.22370649  9.23081514  9.23797971
  9.24518195  9.25240309  9.25962393  9.26682496  9.27398642  9.28108846
  9.28811122  9.29503495  9.30184014  9.30850765  9.31501882  9.32135562
  9.32750077  9.33343788  9.33915157  9.34462762  9.34985307  9.35481639
  9.35950755  9.36391817  9.36804164  9.37187318  9.37540998  9.37865126
  9.38159834  9.38425474  9.38662618  9.38872065  9.39054842  9.39212206
  9.39345639  9.39456849  9.39547764  9.39620525  9.39677477  9.3972116
  9.39754293  9.39779765  9.39800612  9.39820003  9.39841216  9.39867618
  9.39902639  9.39949749  9.40012423  9.40094122  9.40198254  9.4032815
  9.40487024  9.40677948  9.40903816  9.41167307  9.41470861  9.4181664
  9.42206501  9.42641963  9.43124185  9.43653935  9.44231571  9.44857018
  9.45529756  9.46248802  9.47012705  9.47819544  9.48666923  9.49551983
  9.50471409  9.51421452  9.52397949  9.53396353  9.54411769  9.55438995
  9.56472567  9.57506818  9.58535931  9.59554004  9.60555122  9.61533427
  9.62483192  9.63398905  9.64275349  9.6510768   9.65891512  9.66622998
  9.67298906  9.67916693  9.68474575  9.68971591  9.69407651  9.69783587
  9.70101184  9.703632    9.70573375  9.70736425  9.70858017  9.70944727
  9.71003988  9.71044009  9.71073687  9.71102488  9.71140324  9.71197406
  9.71284082  9.7141066   9.71587227  9.71823448  9.72128369  9.72510213
  9.72976172  9.7353222   9.74182918  9.74931249  9.75778462  9.76723954
  9.77765167  9.78897535  9.80114463  9.81407354  9.82765685  9.84177127
  9.85627733  9.87102166  9.88583985  9.90055988  9.91500597  9.92900283
  9.94238037  9.95497851  9.96665231  9.97727697  9.98675275  9.99500965
 10.00201148 10.00775943 10.0122947  10.0157001  10.01810055 10.01966212
 10.02058964 10.02112278 10.02153045 10.02210365 10.02314674 10.02496744
 10.02786553 10.03212083 10.03798065 10.04564731 10.05526616 10.06691485
 10.08059432 10.09622234 10.11363016 10.13256285 10.15268396 10.17358471
 10.19479804 10.21581737 10.23611979 10.255193   10.27256505 10.2878354
 10.30070578 10.31100872 10.31873147 10.32403315 10.32725251 10.32890443
 10.32966332 10.33033239 10.3317987  10.33497512 10.34073145 10.34981879
 10.36279251 10.37994061 10.40122548 10.42624734 10.45423769 10.48408961
 10.51442943 10.5437306  10.57046557 10.59328559 10.61121173 10.62381443
 10.6313538  10.63485074 10.63606083 10.6373302  10.64132611 10.65065534
 10.6674085  10.69269613 10.72626669 10.76631123 10.80955473 10.85170309
 10.88825056 10.91555759 10.93199472 10.93884191 10.94057476 10.94421245
 10.95759175 10.98678481 11.03334524]</t>
  </si>
  <si>
    <t>[ 6.36708006e-02  1.11211126e-01  1.56158477e-01  1.09855765e-01
  1.11450095e-01  1.38795026e-01  1.41183849e-01  1.38202053e-01
  1.13696016e-01  6.32955293e-02  7.15146666e-02  7.17401981e-02
  2.26478558e-02  3.34279124e-02  2.30743766e-02  5.93774033e-02
  9.42717088e-02  8.33097503e-02  1.08926764e-01  8.23895469e-02
  1.52958309e-01  8.69170352e-02  9.89795416e-02  1.12725826e-01
  9.79122250e-02  9.58615820e-02  1.05976495e-01  1.06645823e-01
  1.08584526e-01  1.15695572e-01  5.81578811e-02  7.47597751e-02
  7.39100331e-02  6.43105437e-02  7.09157506e-02  7.99582663e-02
  7.37436230e-02  6.63661123e-02  5.29815212e-02  5.75832506e-02
  5.43140815e-02  9.05059990e-02  8.82480405e-02  5.45326144e-02
  4.88595128e-02  3.72933041e-02  2.37780823e-02  3.38590814e-02
  3.81786007e-02  3.14410892e-02  4.01656112e-02  2.74662530e-02
  2.20723396e-02  2.54312839e-02  1.72174711e-02  4.79355817e-02
  3.25382944e-02  4.90134203e-02  3.03511679e-02  2.76395722e-02
  2.04623801e-02  2.11183615e-02  1.40896231e-02  1.03383532e-02
  9.33604177e-04 -9.85291794e-03 -1.21591143e-02 -1.59555312e-02
 -1.78940576e-02 -2.53266598e-02 -7.89689552e-03  2.51913919e-03
  2.63990190e-03 -7.88739250e-03  6.17798507e-04  1.76452994e-02
  1.15225559e-01  1.01520127e-01  1.11853321e-01  1.05983213e-01
  1.17961132e-01  1.48718101e-01  7.96975975e-02  8.98190796e-02
  7.90130922e-02  1.18951991e-01  1.14515293e-01  9.20623653e-02
  9.79663714e-02  8.41799374e-02  9.43413800e-02  4.72565385e-02
  5.56206488e-02  6.60019958e-02  5.81944649e-02  6.00513993e-02
  5.61879981e-02  8.02026494e-02  5.27795431e-02  2.76856086e-02
  3.26214817e-02  3.29630206e-03  6.28196371e-03  4.16951845e-04
  5.65794324e-03 -3.34796025e-02 -2.63200664e-02 -4.40248200e-02
 -2.78071855e-02 -3.35556242e-02 -1.82991330e-02 -2.30171633e-02
 -3.49650483e-04 -4.95231146e-02 -1.58882352e-01 -1.34313494e-01
 -1.68322692e-01 -1.58215513e-01 -1.50144565e-01 -1.73805296e-01
 -1.63256796e-01 -1.51787219e-01 -1.48357055e-01 -1.44592248e-01
 -1.56209245e-01 -1.22469615e-01 -1.12007321e-01 -9.61308788e-02
 -9.91217152e-02 -1.00341039e-01 -8.77915936e-02 -1.03258432e-01
 -1.49340487e-01 -1.43992787e-01 -1.74377287e-01 -1.28076066e-01
 -1.37390496e-01 -1.35438056e-01 -1.37056077e-01 -1.47518929e-01
 -1.39815565e-01 -1.50674969e-01 -1.71873002e-01 -1.82230021e-01
 -1.91480013e-01 -1.87335754e-01 -1.83442512e-01 -2.09170563e-01
 -2.11574541e-01 -1.97563751e-01 -1.93220820e-01 -1.81978575e-01
 -1.83999397e-01 -1.79058573e-01 -2.00479759e-01 -2.10436339e-01
 -2.15027822e-01 -2.40554299e-01 -2.47672745e-01 -2.46885786e-01
 -2.34620627e-01 -2.29668842e-01 -1.65782439e-01 -1.63911589e-01
 -1.75328996e-01 -1.70094021e-01 -1.83815369e-01 -1.87753721e-01
 -1.51185237e-01 -1.85808956e-01 -1.78912679e-01 -1.75830757e-01
 -1.63030751e-01 -1.69979707e-01 -1.86833905e-01 -1.60375648e-01
 -1.49415959e-01 -5.36306491e-02 -5.57434920e-02 -1.04786736e-01
 -6.27636775e-02 -7.27220951e-02 -7.57235555e-02 -4.95235490e-02
 -1.39352127e-02 -1.19617220e-02 -2.82471922e-02 -3.65422150e-02
  8.25601774e-03  5.99962809e-02  6.58950650e-02  6.28112528e-02
  1.02300419e-01  9.78626461e-02  7.66451034e-02  6.88416136e-02
  1.00049744e-01  7.07554969e-02 -2.78618858e-02 -4.16503597e-02
 -1.88413492e-02 -6.13455997e-03  5.69452908e-02  3.35506574e-07
  6.44508797e-03  4.34408028e-03 -4.95735797e-02 -4.02810023e-02
 -4.48104437e-02 -6.67732644e-02 -1.26569255e-01 -1.26542358e-01
 -1.53910798e-01 -1.75882811e-01 -1.44946141e-01 -1.35349495e-01
 -1.36919465e-01 -1.33851260e-01 -4.53349271e-02  1.90420956e-02
  3.11293258e-02  6.07085645e-02  4.31994180e-02  1.35281991e-02
  5.51970960e-02  3.15844665e-02  5.15992790e-02  8.81645992e-02
  1.54655694e-01  1.44149406e-01  1.68747627e-01  1.71279147e-01
  2.14285475e-01  2.08195591e-01  2.07276076e-01  2.81238066e-01
  2.84005423e-01  2.40050264e-01  2.81209166e-01  3.40330243e-01
  3.85987836e-01  4.00561396e-01  3.66858453e-01  2.99484752e-01
  2.06598807e-01  1.44011983e-01  2.26481318e-01  2.65099994e-01
  1.95210738e-01  1.72177214e-01  1.58206985e-01  1.79720450e-01
  1.63548034e-01  1.48299752e-01  4.30530842e-03  6.94623039e-02
  3.48713352e-02  3.26748394e-02  2.20833892e-02  1.12016703e-02
 -7.79575404e-02 -7.95914069e-03 -1.08594256e-02 -4.20779061e-02
 -1.06707148e-01 -1.23320771e-01 -9.28878054e-02 -6.19339264e-02
 -9.45387436e-02 -7.46825925e-02 -5.32392186e-02 -6.60127424e-02
  1.04597725e-01  1.09470974e-01  7.12718595e-02  1.26410249e-01
  1.01178622e-01  6.74492505e-02  6.75225645e-02  1.14997890e-02
 -5.90844896e-03  1.01573471e-02 -3.54283537e-02  1.55497552e-02
  2.88780453e-03  2.13927767e-02 -4.00035221e-02 -1.48226454e-01
 -1.43724264e-01 -2.26887081e-01 -2.89589587e-01]</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</si>
  <si>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</si>
  <si>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[ 9.01965212  9.0235519   9.02733314  9.03099181  9.03452421  9.037927
  9.0411972   9.0443322   9.04732981  9.05018823  9.05290613  9.05548258
  9.05791714  9.06020984  9.06236116  9.06437212  9.06624421  9.06797942
  9.06958027  9.07104979  9.07239153  9.07360955  9.07470843  9.07569328
  9.07656969  9.07734378  9.07802213  9.07861183  9.07912041  9.07955589
  9.07992669  9.08024164  9.08051     9.08074136  9.08094567  9.08113319
  9.08131445  9.08150025  9.08170159  9.08192966  9.08219577  9.08251134
  9.08288785  9.08333678  9.0838696   9.08449768  9.08523226  9.08608442
  9.087065    9.08818457  9.08945338  9.09088127  9.09247769  9.09425158
  9.09621134  9.09836482  9.10071921  9.10328102  9.10605603  9.10904927
  9.11226492  9.11570632  9.1193759   9.12327518  9.1274047   9.131764
  9.13635161  9.14116502  9.14620067  9.15145392  9.15691907  9.16258931
  9.16845681  9.17451261  9.18074676  9.18714825  9.19370508  9.20040427
  9.20723191  9.21417325  9.22121265  9.22833375  9.23551948  9.24275211
  9.25001341  9.25728464  9.26454671  9.27178027  9.27896575  9.28608357
  9.29311416  9.30003812  9.30683635  9.31349014  9.31998133  9.32629241
  9.33240665  9.33830828  9.34398253  9.34941585  9.35459595  9.359512
  9.36415469  9.36851636  9.37259113  9.37637496  9.37986576  9.38306347
  9.38597012  9.38858991  9.39092923  9.3929967   9.3948032   9.39636182
  9.39768794  9.39879908  9.39971495  9.40045731  9.40104992  9.4015184
  9.40189013  9.40219409  9.40246068  9.40272153  9.40300934  9.40335758
  9.4038003   9.40437185  9.40510661  9.40603871  9.40720171  9.4086283
  9.41035001  9.41239682  9.41479692  9.41757633  9.42075858  9.42436445
  9.42841161  9.43291437  9.43788338  9.44332543  9.44924319  9.45563504
  9.4624949   9.46981213  9.47757145  9.48575291  9.49433188  9.50327919
  9.51256116  9.52213988  9.53197334  9.54201586  9.55221831  9.56252865
  9.57289232  9.58325283  9.5935523   9.60373214  9.61373375  9.62349917
  9.63297193  9.64209777  9.65082549  9.65910773  9.66690179  9.67417045
  9.6808827   9.68701447  9.69254934  9.69747913  9.70180441  9.70553493
  9.70868996  9.71129846  9.71339916  9.71504042  9.71628005  9.71718479
  9.71782982  9.71829788  9.7186784   9.71906629  9.71956067  9.7202634
  9.72127741  9.72270499  9.72464585  9.72719525  9.73044187  9.7344659
  9.73933691  9.74511199  9.75183385  9.75952915  9.76820707  9.77785806
  9.78845294  9.79994244  9.81225702  9.82530725  9.83898464  9.853163
  9.86770036  9.88244137  9.89722031  9.9118646   9.92619873  9.94004871
  9.95324673  9.96563615  9.97707662  9.98744909  9.99666078 10.00464968
 10.01138865 10.01688875 10.02120169 10.02442117 10.02668303 10.02816396
 10.02907866 10.02967542 10.03023006 10.03103825 10.03240629 10.03464055
 10.03803582 10.04286292 10.04935593 10.05769963 10.06801771 10.08036232
 10.09470578 10.11093496 10.12884916 10.1481619  10.16850738 10.18945158
 10.21050847 10.23116087 10.25088576 10.269183   10.28560649 10.29979597
 10.31150783 10.32064249 10.32726607 10.33162382 10.33414291 10.33542266
 10.33621047 10.33736301 10.33979302 10.34440348 10.35201257 10.36327427
 10.37860126 10.39809786 10.42151184 10.44821401 10.47721357 10.50721528
 10.53672108 10.56417388 10.58813512 10.60748115 10.62159599 10.63053252
 10.63511041 10.63691953 10.63820348 10.64161103 10.64982308 10.66508944
 10.68873971 10.72076103 10.759554   10.8019783  10.84377014 10.88034879
 10.90792794 10.92472209 10.93191651 10.93399918 10.93809265 10.95213018
 10.98211458 11.02922456]</t>
  </si>
  <si>
    <t>[ 1.14885172e-01  1.59799695e-01  1.13463916e-01  1.15024811e-01
  1.42335822e-01  1.44690126e-01  1.41673110e-01  1.17131055e-01
  6.66936677e-02  7.48749462e-02  7.50615958e-02  2.59292954e-02
  3.66682763e-02  2.62725182e-02  6.25321603e-02  9.73819157e-02
  8.63742524e-02  1.11944431e-01  8.53592875e-02  1.55879083e-01
  8.97878706e-02  1.01799545e-01  1.15494199e-01  1.00628277e-01
  9.85247426e-02  1.08586328e-01  1.09202037e-01  1.11086987e-01
  1.18144315e-01  6.05531192e-02  7.71019082e-02  7.61996568e-02
  6.65484562e-02  7.31029583e-02  8.20959885e-02  7.58332949e-02
  6.84093871e-02  5.49802700e-02  5.95395611e-02  5.62302551e-02
  9.23845458e-02  9.00916733e-02  5.63442399e-02  5.06422216e-02
  3.90503589e-02  2.55129040e-02  3.55752333e-02  3.98797711e-02
  3.31310718e-02  4.18482840e-02  2.91455556e-02  2.37522482e-02
  2.71157854e-02  1.89105353e-02  4.96411322e-02  3.42601782e-02
  5.07553763e-02  3.21167942e-02  2.94322932e-02  2.22854121e-02
  2.29746786e-02  1.59819225e-02  1.22690206e-02  2.90467937e-03
 -7.83977487e-03 -1.01026561e-02 -1.38549554e-02 -1.57490375e-02
 -2.31373732e-02 -5.66405252e-03  4.79427170e-03  4.95547747e-03
 -5.53381955e-03  3.00630740e-03  2.00650538e-02  1.17672230e-01
  1.03988742e-01  1.14338262e-01  1.08478221e-01  1.20459313e-01
  1.51211942e-01  8.21789821e-02  9.22793129e-02  8.14429300e-02
  1.21341674e-01  1.16854588e-01  9.43406096e-02  1.00172527e-01
  8.63026471e-02  9.63690305e-02  4.91773295e-02  5.74226663e-02
  6.76732907e-02  5.97231368e-02  6.14256838e-02  5.73963585e-02
  8.12338714e-02  5.36228327e-02  2.83306919e-02  3.30587065e-02
  3.51674028e-03  6.27751350e-03  1.80439399e-04  5.18322270e-03
 -3.41975517e-02 -2.72850458e-02 -4.52393227e-02 -2.92723130e-02
 -3.52710090e-02 -2.02628697e-02 -2.52257480e-02 -2.79793074e-03
 -5.22042496e-02 -1.61787785e-01 -1.37432939e-01 -1.71644131e-01
 -1.61725213e-01 -1.53827106e-01 -1.77643618e-01 -1.67232264e-01
 -1.55879702e-01 -1.52545024e-01 -1.48852896e-01 -1.60518622e-01
 -1.26802778e-01 -1.16338506e-01 -1.00433692e-01 -1.03369334e-01
 -1.04506433e-01 -9.18477607e-02 -1.07178645e-01 -1.53098551e-01
 -1.47563309e-01 -1.77735952e-01 -1.31199915e-01 -1.40258210e-01
 -1.38030236e-01 -1.39355524e-01 -1.49510913e-01 -1.41488085e-01
 -1.52019002e-01 -1.72882728e-01 -1.82903032e-01 -1.91817494e-01
 -1.87342634e-01 -1.83127587e-01 -2.08546573e-01 -2.10658216e-01
 -1.96375810e-01 -1.91785921e-01 -1.80325218e-01 -1.82159780e-01
 -1.77068383e-01 -1.98377922e-01 -2.08264706e-01 -2.12830803e-01
 -2.38378442e-01 -2.45566264e-01 -2.44898040e-01 -2.32801548e-01
 -2.28068325e-01 -1.64449695e-01 -1.62894465e-01 -1.74673277e-01
 -1.69842712e-01 -1.84007975e-01 -1.88425534e-01 -1.52366634e-01
 -1.87524726e-01 -1.81181394e-01 -1.78664194e-01 -1.66433376e-01
 -1.73948244e-01 -1.91356993e-01 -1.65433607e-01 -1.54980666e-01
 -5.96655511e-02 -6.22037487e-02 -1.11619513e-01 -6.99085929e-02
 -8.01118183e-02 -8.32845700e-02 -5.71770695e-02 -2.15982573e-02
 -1.95483294e-02 -3.56697742e-02 -4.37130287e-02  1.42329634e-03
  5.35849052e-02  5.99835139e-02  5.74715058e-02  9.75962432e-02
  9.38479326e-02  7.33622928e-02  6.63202522e-02  9.83052134e-02
  6.97879598e-02 -2.80682769e-02 -4.11279569e-02 -1.76391614e-02
 -4.31803386e-03  5.92948910e-02  2.78697012e-03  9.55941729e-03
  7.66537569e-03 -4.61750988e-02 -3.69414275e-02 -4.16690698e-02
 -6.39691638e-02 -1.24237601e-01 -1.24810576e-01 -1.52894642e-01
 -1.75682465e-01 -1.45642483e-01 -1.37000626e-01 -1.39557661e-01
 -1.37480475e-01 -4.99289814e-02  1.35405104e-02  2.48087110e-02
  5.36876491e-02  3.56250951e-02  5.57232123e-03  4.70521303e-02
  2.34580505e-02  4.37077682e-02  8.07257500e-02  1.47880680e-01
  1.38234417e-01  1.63865358e-01  1.67570526e-01  2.11852007e-01
  2.07092736e-01  2.07508077e-01  2.82754627e-01  2.86700614e-01
  2.43763953e-01  2.85731218e-01  3.45407570e-01  3.91334290e-01
  4.05870296e-01  3.71817373e-01  3.03791999e-01  2.09980851e-01
  1.46240889e-01  2.27391130e-01  2.64600881e-01  1.93299719e-01
  1.68944291e-01  1.53835678e-01  1.74481973e-01  1.57788701e-01
  1.42421676e-01 -1.25899746e-03  6.46444047e-02  3.11993010e-02
  3.04810603e-02  2.16016248e-02  1.25410170e-02 -7.48299245e-02
 -3.22364745e-03 -4.83574897e-03 -3.52018615e-02 -9.94929925e-02
 -1.16311255e-01 -8.65961088e-02 -5.67834560e-02 -9.08081669e-02
 -7.24641494e-02 -5.24179341e-02 -6.62724193e-02  1.03739025e-01
  1.08597695e-01  7.09869399e-02  1.27242504e-01  1.03497686e-01
  7.14056687e-02  7.30282290e-02  1.82570206e-02  1.66798328e-03
  1.80902976e-02 -2.75265777e-02  2.31794012e-02  1.01604412e-02
  2.83181803e-02 -3.34279446e-02 -1.42106658e-01 -1.38262692e-01
 -2.22216852e-01 -2.85468903e-01]</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</si>
  <si>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</si>
  <si>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[ 9.00120379  9.00667964  9.01204317  9.01728259  9.02238647  9.02734383
  9.03214419  9.03677762  9.04123482  9.04550715  9.04958671  9.05346634
  9.05713976  9.06060154  9.06384716  9.06687309  9.06967679  9.07225677
  9.07461259  9.07674494  9.07865562  9.08034754  9.08182481  9.08309267
  9.08415753  9.08502696  9.08570967  9.0862155   9.08655543  9.08674147
  9.08678672  9.08670526  9.08651213  9.08622326  9.08585543  9.08542617
  9.08495373  9.08445694  9.08395517  9.08346823  9.08301624  9.08261957
  9.0822987   9.08207413  9.08196624  9.08199518  9.08218078  9.08254236
  9.08309866  9.0838677   9.08486665  9.0861117   9.08761794  9.08939924
  9.09146815  9.09383577  9.09651163  9.09950362  9.10281787  9.10645869
  9.11042845  9.11472758  9.11935443  9.12430532  9.12957442  9.13515379
  9.14103335  9.14720088  9.15364209  9.1603406   9.16727805  9.17443413
  9.18178671  9.18931191  9.19698423  9.20477673  9.21266112  9.22060798
  9.22858692  9.2365668   9.24451593  9.2524023   9.26019382  9.26785856
  9.27536501  9.28268236  9.28978073  9.29663147  9.30320742  9.30948317
  9.31543533  9.3210428   9.32628701  9.33115214  9.33562537  9.33969708
  9.343361    9.34661445  9.34945837  9.35189755  9.3539406   9.35560009
  9.35689249  9.3578382   9.35846145  9.35879023  9.35885613  9.35869417
  9.35834255  9.35784243  9.35723758  9.35657404  9.35589978  9.3552642
  9.35471775  9.35431139  9.35409612  9.35412237  9.35443956  9.3550954
  9.35613541  9.3576023   9.35953539  9.36197008  9.36493728  9.36846289
  9.37256735  9.37726518  9.38256459  9.38846717  9.3949676   9.40205348
  9.40970521  9.41789598  9.42659182  9.43575175  9.4453281   9.45526682
  9.46550796  9.47598628  9.48663189  9.49737102  9.50812692  9.51882081
  9.5293729   9.53970351  9.54973421  9.55938906  9.56859582  9.5772872
  9.58540208  9.59288671  9.5996959   9.60579406  9.61115618  9.61576874
  9.61963039  9.62275252  9.62515965  9.62688957  9.62799334  9.62853493
  9.62859076  9.62824885  9.6276078   9.62677548  9.62586743  9.6250051
  9.62431382  9.62392054  9.62395148  9.62452955  9.62577179  9.62778668
  9.6306715   9.63450976  9.63936872  9.64529722  9.65232362  9.66045422
  9.66967195  9.67993561  9.69117958  9.70331411  9.71622621  9.72978117
  9.74382473  9.7581859   9.77268041  9.78711474  9.80129069  9.81501041
  9.82808176  9.84032394  9.85157318  9.86168836  9.87055642  9.87809733
  9.88426838  9.88906779  9.89253717  9.89476286  9.89587597  9.89605088
  9.8955022   9.89448011  9.89326414  9.8921553   9.89146689  9.891514
  9.89260217  9.89501534  9.89900368  9.9047716   9.9124667   9.92216994
  9.93388775  9.94754668  9.96299092  9.97998335  9.99821034 10.01729049
 10.03678751 10.05622685 10.07511597 10.0929674  10.10932389 10.12378448
 10.13603024 10.14584804 10.15315101 10.1579938  10.16058113 10.16126834
 10.1605526  10.15905431 10.1574884  10.15662613 10.15724876 10.16009511
 10.16580598 10.17486922 10.18756964 10.20394854 10.22377747 10.24655083
 10.27150063 10.29763586 10.32380682 10.3487924  10.37140593 10.39061226
 10.40564597 10.41611862 10.42210156 10.42417042 10.42339951 10.42129711
 10.41967873 10.42048231 10.42553839 10.43631764 10.45368655 10.47770889
 10.50753259 10.54139816 10.57679393 10.61076459 10.64035338 10.66312786
 10.67770848 10.68419514 10.68437751 10.68162873 10.68042426 10.68550091
 10.70076762 10.72818352 10.7669016  10.81300304 10.86008065 10.90074776
 10.92885792 10.94187695 10.94256379 10.93904849 10.9427006  10.96393444
 11.00718241]</t>
  </si>
  <si>
    <t>[ 1.82147809e-01  1.34117419e-01  1.33973446e-01  1.59577441e-01
  1.60230657e-01  1.55526478e-01  1.29319067e-01  7.72458535e-02
  8.38283574e-02  8.24605684e-02  3.18251686e-02  4.11190739e-02
  2.93425904e-02  6.42917883e-02  9.79068816e-02  8.57453733e-02
  1.10247062e-01  8.26827926e-02  1.52316282e-01  8.54344552e-02
  9.67534785e-02  1.09855091e-01  9.44967464e-02  9.20017646e-02
  1.01772574e-01  1.02197208e-01  1.03989148e-01  1.11049227e-01
  5.35535841e-02  7.02871214e-02  6.96545765e-02  6.03531926e-02
  6.73321877e-02  7.68183962e-02  7.11110514e-02  6.42976630e-02
  5.15267924e-02  5.67842164e-02  5.42047428e-02  9.11120863e-02
  8.95867731e-02  5.66125189e-02  5.16803042e-02  4.08458322e-02
  2.80443457e-02  3.88123107e-02  4.37834135e-02  3.76537166e-02
  4.69341978e-02  3.47312296e-02  2.97668687e-02  3.34817765e-02
  2.55441745e-02  5.64532339e-02  4.11568451e-02  5.76388129e-02
  3.88861795e-02  3.59847072e-02  2.85168114e-02  2.87809136e-02
  2.12597911e-02  1.69173502e-02  6.82542941e-03 -4.74039846e-03
 -7.91308312e-03 -1.26571398e-02 -1.56173624e-02 -2.41375817e-02
 -7.85221541e-03  1.37274003e-03  2.66745331e-04 -1.15111446e-02
 -4.26778739e-03  1.14999132e-02  1.07836252e-01  9.29170904e-02
  1.02081407e-01  9.51021567e-02  1.06045639e-01  1.35857792e-01
  6.59968050e-02  7.53964894e-02  6.40012256e-02  1.03496525e-01
  9.87742137e-02  7.62049617e-02  8.21720595e-02  6.86369265e-02
  7.92451809e-02  3.28083222e-02  4.20254620e-02  5.34668440e-02
  4.69262759e-02  5.02548788e-02  4.80633956e-02  7.39434503e-02
  4.85701077e-02  2.56987791e-02  3.30161797e-02  6.21514214e-03
  1.18489084e-02  8.73503559e-03  1.68070936e-02 -1.94446171e-02
 -9.37153312e-03 -2.41637916e-02 -5.06497496e-03 -7.99505325e-03
  9.98449283e-03  7.86105517e-03  3.29611963e-02 -1.39750990e-02
 -1.21325742e-01 -9.50092059e-02 -1.27562802e-01 -1.16321658e-01
 -1.07465910e-01 -1.30716075e-01 -1.20153421e-01 -1.09084967e-01
 -1.06486343e-01 -1.03994516e-01 -1.17332477e-01 -8.57635165e-02
 -7.79182011e-02 -6.50962805e-02 -7.15648342e-02 -7.66650011e-02
 -6.83736426e-02 -8.84441059e-02 -1.39437846e-01 -1.39266781e-01
 -1.75044343e-01 -1.34298976e-01 -1.49273700e-01 -1.53023405e-01
 -1.60319172e-01 -1.76366116e-01 -1.74081678e-01 -1.90121903e-01
 -2.16189182e-01 -2.31030857e-01 -2.44309378e-01 -2.43668551e-01
 -2.42688362e-01 -2.70678629e-01 -2.74639518e-01 -2.61432986e-01
 -2.57102556e-01 -2.45051256e-01 -2.45421982e-01 -2.37981749e-01
 -2.56057965e-01 -2.61840446e-01 -2.61458330e-01 -2.81254860e-01
 -2.81943829e-01 -2.74098267e-01 -2.54229052e-01 -2.41224150e-01
 -1.68943859e-01 -1.58457465e-01 -1.61166264e-01 -1.47266073e-01
 -1.52508052e-01 -1.48299218e-01 -1.04063608e-01 -1.31647133e-01
 -1.18480749e-01 -1.10035395e-01 -9.29057202e-02 -9.66733852e-02
 -1.11593858e-01 -8.45303360e-02 -7.43537117e-02  1.92238489e-02
  1.34679551e-02 -4.06366827e-02 -5.04742096e-03 -2.27362198e-02
 -3.46586363e-02 -1.84342802e-02  6.28844981e-03 -3.30176862e-03
 -3.16325852e-02 -5.22167842e-02 -1.96964436e-02  2.00448621e-02
  1.44983518e-02  7.98641399e-04  3.07714520e-02  1.81744370e-02
 -9.60747752e-03 -2.21698448e-02  6.26118609e-03 -2.36933257e-02
 -1.20766642e-01 -1.30772339e-01 -1.01965102e-01 -8.11288088e-02
 -7.93503044e-03 -5.29912533e-02 -3.31535516e-02 -2.06851439e-02
 -5.92359271e-02 -3.42012310e-02 -2.30686169e-02 -2.99257342e-02
 -7.56557748e-02 -6.30778454e-02 -7.98606579e-02 -9.36211898e-02
 -5.71970648e-02 -4.51114488e-02 -4.73746890e-02 -4.82617664e-02
  3.30720174e-02  8.71955194e-02  8.62389619e-02  1.00387332e-01
  6.55787211e-02  1.73604883e-02  3.99400413e-02 -2.53873682e-03
 -3.69946089e-04  2.01646445e-02  7.31973414e-02  5.24857547e-02
  7.06980449e-02  7.10784194e-02  1.16400625e-01  1.17116642e-01
  1.27289261e-01  2.16192064e-01  2.37082975e-01  2.13558797e-01
  2.76404725e-01  3.57288822e-01  4.23537111e-01  4.56283655e-01
  4.37172264e-01  3.79808539e-01  2.91594212e-01  2.27898839e-01
  3.03409626e-01  3.29557883e-01  2.42441587e-01  1.98574501e-01
  1.61652669e-01  1.59832485e-01  1.21805431e-01  8.80198829e-02
 -6.95419539e-02 -1.16812001e-02 -4.64987751e-02 -4.16767924e-02
 -3.85236129e-02 -3.01548338e-02 -9.64107992e-02 -2.19411157e-03
  1.78398747e-02  5.69406711e-03 -4.59642645e-02 -5.72990637e-02
 -2.99548236e-02 -1.00464911e-02 -6.01209427e-02 -6.16327536e-02
 -6.22387988e-02 -9.42898638e-02  6.29500718e-02  6.26060342e-02
  2.82204590e-02  9.54368557e-02  8.81628609e-02  7.46444683e-02
  9.30216340e-02  4.96274993e-02  3.67446790e-02  4.88573908e-02
 -7.25844566e-03  3.03595853e-02  6.02460610e-03  1.83577388e-02
 -4.19925472e-02 -1.43062494e-01 -1.28833109e-01 -2.04036704e-01
 -2.63426757e-01]</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</si>
  <si>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</si>
  <si>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[ 9.0015823   9.00782112  9.01398586  9.02005865  9.0260218   9.03185796
  9.03755019  9.04308204  9.0484377   9.05360204  9.05856075  9.0633004
  9.06780858  9.07207392  9.07608628  9.07983671  9.08331765  9.08652291
  9.08944779  9.09208913  9.09444537  9.09651657  9.09830449  9.0998126
  9.1010461   9.10201193  9.10271879  9.10317711  9.10339905  9.10339844
  9.10319078  9.10279316  9.10222418  9.10150392  9.10065379  9.0996965
  9.09865588  9.09755681  9.09642505  9.09528712  9.09417013  9.09310163
  9.09210942  9.0912214   9.09046536  9.0898688   9.08945873  9.08926148
  9.08930248  9.0896061   9.09019538  9.0910919   9.09231557  9.09388441
  9.09581439  9.09811927  9.10081042  9.10389669  9.10738423  9.11127642
  9.11557376  9.12027375  9.12537088  9.13085653  9.13671899  9.14294348
  9.14951213  9.15640408  9.16359554  9.17105993  9.17876798  9.18668793
  9.19478572  9.20302519  9.21136836  9.21977567  9.22820633  9.23661856
  9.24497004  9.25321816  9.26132048  9.26923509  9.27692098  9.28433851
  9.29144979  9.29821909  9.30461323  9.31060202  9.31615862  9.32125991
  9.32588685  9.33002476  9.33366368  9.33679854  9.33942943  9.34156174
  9.34320629  9.34437939  9.34510285  9.34540392  9.34531519  9.34487443
  9.34412433  9.34311216  9.34188948  9.34051163  9.33903727  9.3375278
  9.33604675  9.3346591   9.3334306   9.33242693  9.331713    9.33135206
  9.3314049   9.33192898  9.33297761  9.33459912  9.33683607  9.33972444
  9.343293    9.34756259  9.3525456   9.35824547  9.36465632  9.37176267
  9.37953933  9.38795134  9.39695415  9.40649389  9.41650778  9.42692472
  9.43766606  9.44864647  9.459775    9.47095626  9.48209172  9.49308119
  9.50382434  9.5142223   9.52417938  9.53360476  9.54241425  9.55053197
  9.55789202  9.56444004  9.5701347   9.57494891  9.57887102  9.58190565
  9.58407432  9.58541582  9.58598621  9.58585854  9.58512218  9.58388181
  9.58225605  9.58037567  9.57838152  9.57642208  9.57465069  9.57322255
  9.57229147  9.57200645  9.5725082   9.57392554  9.57637197  9.57994231
  9.58470955  9.59072211  9.59800143  9.60654016  9.61630086  9.62721546
  9.63918542  9.65208277  9.6657519   9.68001229  9.6946621   9.70948258
  9.72424324  9.73870777  9.75264051  9.76581338  9.77801301  9.78904802
  9.79875613  9.8070108   9.81372729  9.81886783  9.82244552  9.82452695
  9.82523308  9.82473839  9.82326803  9.82109294  9.81852291  9.81589767
  9.81357613  9.81192399  9.81130011  9.81204202  9.81445109  9.81877796
  9.82520888  9.83385366  9.84473589  9.85778616  9.87283894  9.88963362
  9.90782011  9.92696923  9.94658804  9.96613966  9.98506726 10.00282129
 10.018889   10.03282471 10.0442794  10.0530276  10.05898991 10.0622491
 10.06305797 10.06183756 10.05916448 10.05574687 10.05238904 10.04994578
 10.04926828 10.05114418 10.05623576 10.06502036 10.07773823 10.09435298
 10.11452962 10.13763474 10.16276198 10.18878447 10.21443345 10.23839984
 10.25945261 10.27656478 10.28903566 10.29659576 10.29948022 10.29845735
 10.29480121 10.29020183 10.28661285 10.2860446  10.29031919 10.30081363
 10.31822397 10.34238836 10.37220665 10.40568812 10.44014568 10.47253499
 10.49991109 10.51994723 10.53143402 10.53465957 10.53156798 10.5256121
 10.52125966 10.52317957 10.53521946 10.55937124 10.59498565 10.63851147
 10.68397478 10.72426349 10.75305147 10.76692725 10.76706436 10.75969371
 10.75482002 10.76312313 10.79174504 10.84046401 10.90021125 10.95553943
 10.99121267 11.00074903 10.99246205 10.98797837 11.01101018 11.07053411]</t>
  </si>
  <si>
    <t>[ 0.13921476  0.1381955   0.16287417  0.16255848  0.15684851  0.12960529
  0.07647329  0.08198114  0.07953002  0.02780983  0.03602467  0.02318195
  0.05708475  0.08968012  0.07653219  0.10008714  0.07162191  0.14040597
  0.07273161  0.08331996  0.09575727  0.07980499  0.07678994  0.0861175
  0.08617806  0.08768688  0.09454594  0.0369319   0.05362955  0.05304286
  0.04386767  0.05105116  0.06081748  0.05546257  0.04907005  0.03678402
  0.04258527  0.0406031   0.07815526  0.07731589  0.04506196  0.04087738
  0.03081055  0.01878919  0.03034214  0.0360954   0.03073735  0.04077138
  0.02929645  0.02502743  0.0293981   0.02207021  0.0535369   0.03874059
  0.05566019  0.03727854  0.0346779   0.027438    0.02785537  0.02041182
  0.01607117  0.00590611 -0.00580595 -0.00919518 -0.01422234 -0.0175275
 -0.02644883 -0.01061421 -0.0018822  -0.00351514 -0.01584499 -0.00916901
  0.0060261   0.10179529  0.08632546  0.09496686  0.08750381  0.09801399
  0.12745455  0.05729457  0.0664783   0.05495996  0.0944341   0.08980071
  0.06743753  0.0737337   0.06065517  0.07185058  0.02613287  0.03620088
  0.0486228   0.04318852  0.04774334  0.04689022  0.07421109  0.05036937
  0.02910693  0.03809516  0.01300984  0.0203856   0.01901993  0.02882515
 -0.00573075  0.00597775 -0.00726304  0.01327953  0.01166185  0.03079925
  0.02965674  0.05553967  0.00916835 -0.0978529  -0.07145801 -0.10419711
 -0.09341516 -0.08529877 -0.10957131 -0.10031299 -0.09082564 -0.09007538
 -0.08968522 -0.10535968 -0.07633904 -0.0712264  -0.06128971 -0.07076016
 -0.07893915 -0.07376039 -0.09693109 -0.15096414 -0.15372108 -0.19226385
 -0.15406906 -0.17132836 -0.17704666 -0.18594733 -0.20319102 -0.20165491
 -0.21795996 -0.24377959 -0.25783921 -0.26978721 -0.26726198 -0.26384742
 -0.28886714 -0.28934535 -0.27217862 -0.26345564 -0.24663507 -0.24192555
 -0.22916936 -0.24177788 -0.2420326  -0.23616069 -0.2506083  -0.24619525
 -0.23360179 -0.20944507 -0.1927161  -0.1173726  -0.10457322 -0.10579805
 -0.09130869 -0.0969067  -0.09403194 -0.05212172 -0.083014   -0.07410923
 -0.0708244  -0.05967635 -0.07014527 -0.09236223 -0.07304451 -0.07089766
  0.01454818  0.0007539  -0.06109137 -0.03273609 -0.0569441  -0.07446927
 -0.06274191 -0.04123974 -0.05262817 -0.08121975 -0.10044862 -0.06491974
 -0.02052537 -0.01983204 -0.02581391  0.01319432  0.01073933 -0.00605266
 -0.00707898  0.03309598  0.014727   -0.07130316 -0.07119792 -0.03359439
 -0.00563715  0.07267814  0.03047149  0.0506804   0.06091465  0.01748831
  0.03507     0.03634186  0.01749368 -0.04197504 -0.04440279 -0.07689211
 -0.10642595 -0.08516262 -0.08692789 -0.10104765 -0.11115908 -0.03586152
  0.0158532   0.01640517  0.03609128  0.01076146 -0.02433893  0.01447845
 -0.00936986  0.01290846  0.05396756  0.12677435  0.1238812   0.1567825
  0.16765818  0.21840746  0.21887468  0.22285004  0.29972218  0.3032826
  0.25808349  0.29625839  0.35115297  0.39200141  0.40194532  0.3645784
  0.29522515  0.20259908  0.14281172  0.23059134  0.27662849  0.21548486
  0.20140915  0.19525767  0.22201203  0.20716676  0.18831295  0.03529038
  0.08621345  0.03321442  0.01028698 -0.02081222 -0.0490034  -0.14926705
 -0.0816229  -0.07656897 -0.08942231 -0.12693728 -0.11115815 -0.04803433
  0.01009201 -0.00650658  0.01391238  0.01874334 -0.02614765  0.10214708
  0.06282639 -0.01166551  0.02401412  0.00165987 -0.00691898  0.03409554
  0.022991    0.04052315  0.0701154   0.0123582   0.03089609 -0.0206569
 -0.03097798 -0.10017779 -0.19647605 -0.17411088 -0.25111245 -0.32677846]</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</si>
  <si>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</si>
  <si>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[ 9.02876955  9.03218506  9.03548476  9.03866602  9.04172658  9.04466451
  9.04747825  9.0501666   9.05272877  9.05516437  9.05747339  9.05965628
  9.06171389  9.06364751  9.0654589   9.06715023  9.06872413  9.07018371
  9.0715325   9.07277451  9.07391417  9.07495639  9.0759065   9.07677026
  9.07755389  9.07826397  9.07890753  9.07949196  9.08002503  9.08051484
  9.08096986  9.08139884  9.08181081  9.0822151   9.08262122  9.08303893
  9.08347812  9.08394885  9.08446127  9.0850256   9.08565208  9.08635097
  9.08713246  9.08800665  9.08898352  9.09007287  9.09128428  9.09262707
  9.09411026  9.09574249  9.09753203  9.09948671  9.10161384  9.10392023
  9.10641211  9.10909508  9.1119741   9.11505341  9.11833654  9.12182624
  9.12552444  9.12943228  9.13354998  9.13787692  9.14241155  9.1471514
  9.15209305  9.15723213  9.16256333  9.16808037  9.17377602  9.17964208
  9.18566947  9.19184814  9.19816718  9.20461483  9.21117848  9.21784476
  9.22459955  9.23142806  9.23831487  9.245244    9.25219899  9.25916295
  9.26611867  9.2730487   9.27993542  9.28676116  9.29350829  9.30015931
  9.30669698  9.31310443  9.31936525  9.32546361  9.3313844   9.33711331
  9.34263697  9.34794304  9.35302037  9.35785904  9.36245053  9.36678778
  9.37086531  9.3746793   9.37822766  9.38151013  9.38452832  9.3872858
  9.38978808  9.39204272  9.39405928  9.39584936  9.3974266   9.39880661
  9.40000696  9.40104713  9.40194841  9.40273382  9.40342798  9.40405701
  9.40464836  9.40523068  9.40583357  9.40648746  9.40722333  9.40807253
  9.4090665   9.41023654  9.4116135   9.41322755  9.41510788  9.41728239
  9.41977741  9.4226174   9.42582466  9.42941906  9.43341773  9.43783481
  9.4426812   9.44796432  9.45368791  9.45985183  9.4664519   9.47347982
  9.48092304  9.48876471  9.49698372  9.50555471  9.51444817  9.52363059
  9.53306465  9.54270948  9.55252094  9.56245201  9.57245321  9.58247303
  9.5924585   9.60235572  9.61211051  9.62166903  9.6309785   9.63998791
  9.64864874  9.65691576  9.66474772  9.67210814  9.67896603  9.68529657
  9.69108178  9.6963111   9.70098195  9.70510012  9.70868014  9.71174555
  9.71432894  9.71647198  9.71822526  9.7196479   9.72080715  9.72177766
  9.72264073  9.72348323  9.72439653  9.7254751   9.72681508  9.72851268
  9.73066242  9.73335533  9.73667706  9.74070597  9.74551119  9.75115076
  9.75766983  9.76509899  9.77345279  9.7827285   9.7929051   9.80394268
  9.81578214  9.82834539  9.8415359   9.85523988  9.86932786  9.88365684
  9.89807298  9.91241478  9.92651673  9.94021342  9.95334394  9.96575665
  9.97731401  9.98789754  9.9974126  10.00579292 10.01300468 10.01905
 10.02396952 10.02784409 10.03079518 10.03298397 10.03460906 10.03590242
 10.03712394 10.03855417 10.04048568 10.04321292 10.04702099 10.05217356
 10.05890036 10.06738476 10.07775199 10.09005861 10.10428404 10.12032465
 10.13799128 10.15701074 10.17703171 10.19763565 10.21835256 10.23868172
 10.25811679 10.27617454 10.29242605 10.3065286  10.31825654 10.32752855
 10.33442907 10.339221   10.34234745 10.34442024 10.3461936  10.34852261
 10.35230683 10.35842125 10.36763846 10.38054734 10.39747581 10.41842612
 10.44303223 10.47054886 10.49988025 10.52965449 10.5583448  10.58443316
 10.60660502 10.62395538 10.63617944 10.6437146  10.64779871 10.65041187
 10.65407972 10.66153485 10.67525992 10.69696956 10.72712278 10.76458548
 10.80657228 10.84897652 10.8871351  10.91696698 10.93628081 10.94589618
 10.95012076 10.95614444 10.97212902 11.00422671 11.05339632]</t>
  </si>
  <si>
    <t>[ 1.17247072e-01  1.44674969e-01  1.47132370e-01  1.44204286e-01
  1.19736673e-01  6.93589635e-02  7.75849335e-02  7.78011230e-02
  2.86831019e-02  3.94210520e-02  2.90089636e-02  6.52370479e-02
  1.00040153e-01  8.89709467e-02  1.14464951e-01  8.77893309e-02
  1.58204739e-01  9.19956867e-02  1.03876590e-01  1.17428126e-01
  1.02407388e-01  1.00138048e-01  1.10023609e-01  1.10453901e-01
  1.12144925e-01  1.19000755e-01  6.12014764e-02  7.75366313e-02
  7.64162740e-02  6.65436144e-02  7.28744600e-02  8.16428234e-02
  7.51556673e-02  6.75087385e-02  5.38592963e-02  5.82022244e-02
  5.46817900e-02  9.06314601e-02  8.81417416e-02  5.42064923e-02
  4.83269249e-02  3.65689918e-02  2.28781256e-02  3.28008447e-02
  3.69806705e-02  3.01232025e-02  3.87485758e-02  2.59718595e-02
  2.05232646e-02  2.38509856e-02  1.56300769e-02  4.63657680e-02
  3.10111599e-02  4.75543522e-02  2.89857019e-02  2.63932472e-02
  1.93605877e-02  2.01861909e-02  1.33517030e-02  9.81869016e-03
  6.55419682e-04 -9.86735211e-03 -1.18886404e-02 -1.53802691e-02
 -1.69955669e-02 -2.40880981e-02 -6.30317354e-03  4.48120829e-03
  4.98145933e-03 -5.15738670e-03  3.74290479e-03  2.11697335e-02
  1.19151018e-01  1.05845684e-01  1.16575346e-01  1.11095306e-01
  1.23454078e-01  1.54579832e-01  8.59131828e-02  9.63707258e-02
  8.58801695e-02  1.26111077e-01  1.21940235e-01  9.97243725e-02
  1.05834118e-01  9.22196970e-02  1.02517177e-01  5.55303244e-02
  6.39525006e-02  7.43503349e-02  6.65162988e-02  6.83025828e-02
  6.43235150e-02  8.81769117e-02  6.05467084e-02  3.51999126e-02
  3.98375843e-02  1.01696460e-02  1.27691420e-02  6.47608333e-03
  1.12490521e-02 -2.83942049e-02 -2.17754014e-02 -4.00528652e-02
 -2.44365063e-02 -3.08110164e-02 -1.62012800e-02 -2.15823117e-02
  4.10692162e-04 -4.94437727e-02 -1.59485240e-01 -1.35594366e-01
 -1.70271650e-01 -1.60816870e-01 -1.53376756e-01 -1.77640834e-01
 -1.67662279e-01 -1.56723387e-01 -1.53778910e-01 -1.50449226e-01
 -1.62445450e-01 -1.29024113e-01 -1.18814496e-01 -1.03120850e-01
 -1.06220815e-01 -1.07472352e-01 -9.48755528e-02 -1.10213471e-01
 -1.56083743e-01 -1.50440855e-01 -1.80447015e-01 -1.33685387e-01
 -1.42459294e-01 -1.39889052e-01 -1.40815734e-01 -1.50518361e-01
 -1.41991447e-01 -1.51970431e-01 -1.72238497e-01 -1.81624164e-01
 -1.89870368e-01 -1.84699565e-01 -1.79767362e-01 -2.04454947e-01
 -2.05828347e-01 -1.90808633e-01 -1.85490448e-01 -1.73318760e-01
 -1.74468072e-01 -1.68725628e-01 -1.89426716e-01 -1.98755868e-01
 -2.02823086e-01 -2.27938130e-01 -2.34766647e-01 -2.33818777e-01
 -2.21527905e-01 -2.16690300e-01 -1.53061032e-01 -1.51591564e-01
 -1.63554004e-01 -1.59005129e-01 -1.73548991e-01 -1.78439500e-01
 -1.42943900e-01 -1.78750170e-01 -1.73132954e-01 -1.71411418e-01
 -1.60036019e-01 -1.68454940e-01 -1.86804018e-01 -1.61843769e-01
 -1.52362350e-01 -5.80119436e-02 -6.14922628e-02 -1.11811450e-01
 -7.09490566e-02 -8.19299015e-02 -8.57938359e-02 -6.02763368e-02
 -2.51726991e-02 -2.34708904e-02 -3.98029022e-02 -4.79107124e-02
 -2.68680053e-03  4.97180747e-02  5.65163366e-02  5.45580495e-02
  9.53850825e-02  9.24788795e-02  7.29630973e-02  6.70033397e-02
  1.00164536e-01  7.28960434e-02 -2.36630131e-02 -3.54035118e-02
 -1.06018176e-02  3.99630918e-03  6.88199957e-02  1.34262201e-02
  2.11865201e-02  2.01258554e-02 -3.30615877e-02 -2.33779527e-02
 -2.78774499e-02 -5.01852087e-02 -1.10705624e-01 -1.11777269e-01
 -1.40602429e-01 -1.64362490e-01 -1.35507397e-01 -1.28237392e-01
 -1.32320589e-01 -1.31884748e-01 -4.60449135e-02  1.56921982e-02
  2.52603551e-02  5.25265895e-02  3.29938839e-02  1.66700901e-03
  4.21184941e-02  1.77856914e-02  3.76220832e-02  7.45778669e-02
  1.42035543e-01  1.33057316e-01  1.59707291e-01  1.64752899e-01
  2.10651280e-01  2.07725679e-01  2.10118407e-01  2.87401795e-01
  2.93351541e-01  2.52288465e-01  2.95901841e-01  3.56904215e-01
  4.03754165e-01  4.18743115e-01  3.84625680e-01  3.15996035e-01
  2.21047070e-01  1.55672838e-01  2.34761052e-01  2.69580110e-01
  1.95685674e-01  1.68681812e-01  1.51030425e-01  1.69403886e-01
  1.50863907e-01  1.34211902e-01 -1.00895899e-02  5.59148110e-02
  2.32959561e-02  2.40723748e-02  1.72374334e-02  1.05949358e-02
 -7.42078782e-02 -1.37921445e-04  3.46031355e-04 -2.85371558e-02
 -9.21579628e-02 -1.09244667e-01 -8.07670342e-02 -5.30814989e-02
 -8.99320324e-02 -7.48235440e-02 -5.80648538e-02 -7.48766049e-02
  9.28598409e-02  9.63893042e-02  5.85182524e-02  1.15530735e-01
  9.33271987e-02  6.31758192e-02  6.66664758e-02  1.32255409e-02
 -2.92599291e-03  1.28839126e-02 -3.43128897e-02  1.41403605e-02
 -1.39828318e-03  1.43385073e-02 -4.95495243e-02 -1.60158446e-01
 -1.58261530e-01 -2.44328975e-01 -3.09640664e-01]</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</si>
  <si>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</si>
  <si>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[ 9.02583882  9.0295021   9.0330408   9.03645144  9.03973093  9.04287656
  9.04588608  9.04875764  9.05148987  9.05408186  9.0565332   9.05884395
  9.0610147   9.06304654  9.06494112  9.06670059  9.06832766  9.06982557
  9.0711981   9.0724496   9.07358493  9.07460951  9.07552927  9.07635068
  9.07708069  9.07772678  9.07829689  9.07879943  9.07924323  9.07963756
  9.07999207  9.08031679  9.08062207  9.08091856  9.08121718  9.08152908
  9.08186561  9.08223825  9.08265859  9.08313831  9.08368905  9.08432247
  9.08505011  9.08588338  9.08683352  9.0879115   9.08912803  9.09049344
  9.09201767  9.09371019  9.09557998  9.09763542  9.09988429  9.10233369
  9.10499001  9.10785886  9.11094501  9.11425239  9.11778402  9.12154197
  9.12552733  9.12974019  9.13417957  9.13884345  9.14372872  9.14883118
  9.15414549  9.15966524  9.1653829   9.17128982  9.17737629  9.18363152
  9.19004368  9.19659996  9.20328656  9.21008879  9.21699109  9.2239771
  9.23102975  9.2381313   9.24526346  9.25240745  9.25954411  9.266654
  9.27371752  9.280715    9.28762681  9.29443353  9.30111604  9.30765563
  9.3140342   9.32023431  9.32623937  9.33203376  9.33760296  9.34293368
  9.348014    9.35283346  9.35738325  9.36165624  9.36564713  9.36935256
  9.37277117  9.3759037   9.37875303  9.38132426  9.38362472  9.38566404
  9.3874541   9.38900906  9.39034532  9.39148148  9.39243827  9.39323846
  9.39390675  9.39446968  9.39495543  9.3953937   9.39581549  9.39625292
  9.39673896  9.39730726  9.39799181  9.39882671  9.39984586  9.40108267
  9.40256974  9.40433853  9.40641905  9.40883953  9.41162606  9.41480233
  9.41838925  9.42240468  9.42686313  9.43177551  9.43714882  9.44298602
  9.44928576  9.45604226  9.46324521  9.47087966  9.478926    9.48736003
  9.49615295  9.50527158  9.51467849  9.52433226  9.5341878   9.5441967
  9.55430767  9.56446704  9.57461926  9.58470753  9.59467446  9.6044627
  9.61401575  9.62327866  9.63219885  9.64072689  9.64881731  9.65642941
  9.66352804  9.67008432  9.67607639  9.68149     9.68631917  9.69056656
  9.69424399  9.69737261  9.69998308  9.7021156   9.70381973  9.7051541
  9.70618594  9.70699041  9.7076498   9.70825253  9.70889195  9.70966501
  9.71067078  9.71200881  9.71377733  9.71607148  9.71898129  9.72258978
  9.72697098  9.73218798  9.7382911   9.74531621  9.75328311  9.7621943
  9.77203387  9.78276686  9.79433885  9.8066761   9.81968601  9.83325821
  9.84726601  9.86156849  9.87601298  9.8904382   9.90467772  9.91856392
  9.93193232  9.94462615  9.95650112  9.96743021  9.97730848  9.9860575
  9.99362956 10.00001116 10.00522588 10.00933627 10.01244473 10.01469306
 10.01626078 10.0173619  10.01824024 10.01916324 10.02041423 10.02228348
 10.02505798 10.0290104  10.03438743 10.04139805 10.05020204 10.0608995
 10.07352174 10.08802429 10.10428262 10.12209108 10.14116563 10.16115076
 10.18163071 10.20214517 10.22220919 10.24133678 10.25906747 10.27499461
 10.28879415 10.300252   10.30928809 10.31597506 10.32054939 10.32341295
 10.32512335 10.32637175 10.32794778 10.33069202 10.3354376  10.34294387
 10.35382644 10.36848889 10.38706309 10.40936506 10.43487412 10.46274183
 10.49183615 10.52082299 10.54828427 10.57286607 10.59344587 10.60930167
 10.62026118 10.62680613 10.63010569 10.63195705 10.63461886 10.64053747
 10.65198429 10.67064507 10.69722456 10.73114817 10.77045004 10.81192706
 10.85160486 10.88550178 10.91059344 10.92578644 10.93262845 10.93544846
 10.94067546 10.95525869 10.98441335 11.02929411]</t>
  </si>
  <si>
    <t>[ 0.15102122  0.15311503  0.14982951  0.12501181  0.07429255  0.08218662
  0.08208165  0.03265424  0.04309555  0.03240049  0.06836013  0.10291009
  0.09160376  0.11687731  0.08999844  0.16022828  0.09385174  0.10558353
  0.11900453  0.10387196  0.1015095   0.11132059  0.11169489  0.11334813
  0.12018404  0.06238223  0.0787317   0.07764188  0.06781523  0.07420676
  0.08304959  0.07664969  0.06910177  0.05556196  0.06002397  0.05663083
  0.0927147   0.09036476  0.05657349  0.0508407   0.03923091  0.02568812
  0.03575739  0.04008081  0.03336256  0.04212135  0.0294709   0.02414008
  0.02757581  0.01945192  0.0502725   0.03498958  0.0515903   0.03306412
  0.03049831  0.02347583  0.02429459  0.01743585  0.01386091  0.00463789
 -0.00596241 -0.00807885 -0.01168292 -0.01342747 -0.02066542 -0.0030413
  0.00756785  0.00787955 -0.00245991  0.0062291   0.02343553  0.12118897
  0.10765014  0.11814257  0.11242357  0.12454377  0.1554335   0.08653564
  0.09676904  0.08606374  0.12609162  0.12173178  0.09934321  0.10529879
  0.09155088  0.1017376   0.05466468  0.06302726  0.0733936   0.06555765
  0.06737282  0.06345446  0.08740116  0.05989735  0.03471027  0.03954087
  0.01009869  0.01295605  0.00695187  0.01204335 -0.02725355 -0.02026265
 -0.03814474 -0.02211255 -0.02805392 -0.01299721 -0.01792124  0.00453473
 -0.04485515 -0.15443502 -0.13009032 -0.16432653 -0.15444853 -0.14660825
 -0.17050045 -0.16018354 -0.148945   -0.14574463 -0.14220771 -0.15405
 -0.1205324  -0.11028819 -0.09462521 -0.0978242  -0.09924569 -0.08689173
 -0.10254668 -0.14880878 -0.14363236 -0.17417866 -0.12802906 -0.13748421
 -0.1356609  -0.13739575 -0.14796243 -0.14034922 -0.15128444 -0.17254331
 -0.18294559 -0.19222472 -0.18809295 -0.18419511 -0.20990112 -0.21226534
 -0.19819688 -0.19377831 -0.18244254 -0.18435216 -0.17928284 -0.20055876
 -0.21035406 -0.21476919 -0.24010538 -0.24702097 -0.2460202  -0.2335321
 -0.22835033 -0.16422919 -0.16212139 -0.17330239 -0.16783453 -0.18132966
 -0.18505178 -0.1482805  -0.18271842 -0.17565693 -0.17243402 -0.15952081
 -0.16638783 -0.18319467 -0.15672673 -0.14579781 -0.05008612 -0.05231743
 -0.1015254  -0.05971421 -0.0699318  -0.07323922 -0.04739062 -0.01219698
 -0.01065844 -0.02741518 -0.03621295  0.0080568   0.05924947  0.06458897
  0.0609424   0.09987417  0.09489374  0.07315808  0.06487099  0.09564007
  0.06596116 -0.03297708 -0.04701387 -0.02437282 -0.01174703  0.05134393
 -0.00549441  0.00115394 -0.00064724 -0.05417193 -0.04439883 -0.04836839
 -0.06970275 -0.12881504 -0.12806497 -0.1546887  -0.17591432 -0.14425089
 -0.13396941 -0.13491915 -0.1313177  -0.0423765   0.02229747  0.03453682
  0.06410991  0.04642716  0.01641074  0.05756431  0.03327389  0.05246255
  0.08807406  0.15351083  0.1418828   0.16533023  0.16672442  0.20865214
  0.2015887   0.1998461   0.27317779  0.2755445   0.23144748  0.27274236
  0.33228424  0.37864071  0.39416957  0.36164146  0.29561029  0.20416925
  0.14305323  0.2269351   0.26682062  0.19796715  0.17566098  0.16204654
  0.18350153  0.16683961  0.15068436  0.00541199  0.06899983  0.03265891
  0.02866719  0.01638701  0.00407919 -0.08609713 -0.01658592 -0.01936357
 -0.04982444 -0.11310071 -0.12787444 -0.0952883  -0.06209421 -0.09262868
 -0.07112934 -0.04869154 -0.0612677   0.10870151  0.11218231  0.0720605
  0.1250813   0.09794205  0.06292082  0.06264109  0.00736098 -0.00828078
  0.01025557 -0.03267957  0.02051391  0.00909609  0.02760624 -0.03487722
 -0.14468947 -0.1413912  -0.22451562 -0.28553845]</t>
  </si>
  <si>
    <t>[ 9.18261713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</si>
  <si>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[ 9.01653622  9.0214509   9.02622839  9.03085926  9.03533458  9.03964599
  9.04378575  9.04774678  9.05152268  9.05510784  9.05849742  9.06168741
  9.06467468  9.06745702  9.07003314  9.07240274  9.07456647  9.07652605
  9.07828418  9.07984463  9.0812122   9.08239276  9.0833932   9.08422148
  9.08488656  9.08539842  9.08576802  9.08600727  9.08612898  9.08614685
  9.08607539  9.0859299   9.08572635  9.08548137  9.08521218  9.08493647
  9.08467234  9.08443822  9.08425278  9.08413481  9.08410316  9.08417658
  9.08437366  9.08471273  9.08521168  9.08588794  9.08675828  9.08783875
  9.08914456  9.09068995  9.0924881   9.09455099  9.09688936  9.09951252
  9.10242835  9.10564315  9.10916156  9.11298654  9.11711922  9.12155893
  9.1263031   9.13134725  9.13668494  9.14230778  9.14820544  9.15436563
  9.16077418  9.16741502  9.1742703   9.18132041  9.18854411  9.1959186
  9.20341966  9.21102178  9.21869827  9.2264215   9.23416299  9.24189366
  9.24958399  9.25720425  9.26472471  9.2721159   9.27934879  9.28639509
  9.29322746  9.29981976  9.30614731  9.31218714  9.31791821  9.32332167
  9.32838107  9.33308258  9.33741518  9.34137087  9.34494483  9.34813554
  9.35094494  9.35337848  9.35544524  9.35715794  9.35853294  9.35959023
  9.36035335  9.3608493   9.3611084   9.36116413  9.36105288  9.36081372
  9.36048812  9.3601196   9.35975339  9.35943599  9.35921479  9.35913761
  9.35925217  9.35960564  9.36024407  9.36121192  9.36255146  9.36430227
  9.36650067  9.36917922  9.37236623  9.37608523  9.38035457  9.38518699
  9.39058929  9.39656196  9.40309903  9.41018782  9.41780888  9.42593598
  9.43453615  9.44356986  9.4529913   9.46274868  9.47278472  9.4830372
  9.49343959  9.50392177  9.51441093  9.5248324   9.53511068  9.5451705
  9.55493788  9.56434134  9.57331301  9.58178983  9.58971477  9.59703788
  9.60371745  9.60972102  9.6150263   9.61962198  9.62350842  9.62669818
  9.62921634  9.63110067  9.63240155  9.63318167  9.63351551  9.63348855
  9.63319624  9.63274272  9.63223928  9.63180263  9.63155291  9.63161153
  9.63209884  9.63313172  9.63482098  9.63726885  9.64056638  9.64479102
  9.65000419  9.65624923  9.66354944  9.67190659  9.68129972  9.69168448
  9.70299291  9.71513384  9.72799384  9.74143882  9.75531629  9.76945818
  9.78368437  9.79780671  9.81163364  9.82497515  9.83764815  9.84948199
  9.86032408  9.87004538  9.87854561  9.88575802  9.89165349  9.89624372
  9.89958346  9.90177143  9.90294992  9.90330284  9.90305222  9.90245307
  9.90178662  9.90135203  9.90145675  9.90240572  9.90448972  9.90797325
  9.91308239  9.91999307  9.92882048  9.93960998  9.95233021  9.96686897
  9.98303235 10.00054756 10.01906968 10.03819262 10.05746413 10.07640467
 10.09452956 10.11137369 10.12651773 10.13961465 10.15041489 10.15878872
 10.16474395 10.16843729 10.1701778  10.17042107 10.16975327 10.16886463
 10.1685127  10.16947662 10.17250427 10.17825528 10.18724377 10.19978515
 10.21595218 10.23554527 10.25808202 10.28281    10.30874548 10.33473896
 10.35956542 10.3820349  10.4011153  10.41605669 10.42650355 10.43258005
 10.43493326 10.43472085 10.43353408 10.43325321 10.43584104 10.44309081
 10.45635521 10.47629335 10.50267898 10.53431493 10.56909219 10.60421698
 10.63660412 10.66340195 10.68257704 10.69345226 10.69706936 10.69624699
 10.69523764 10.6989576  10.71186953 10.73672398 10.77348202 10.81880398
 10.86644906 10.90874735 10.938975   10.95403888 10.95649336 10.95477343
 10.96085765 10.98549421 11.03250115]</t>
  </si>
  <si>
    <t>[ 0.16608091  0.16141941  0.13523486  0.08316422  0.0897286   0.08832173
  0.03762612  0.04683864  0.03495967  0.06978548  0.10325662  0.09093106
  0.11524917  0.08748254  0.15689573  0.08977666  0.10084262  0.11367658
  0.09803738  0.09524981  0.1047179   0.10483141  0.10630561  0.11304325
  0.05522245  0.07163017  0.07067328  0.06105119  0.06771534  0.07689481
  0.07089109  0.06379394  0.05075418  0.05575978  0.05294773  0.08964385
  0.08793067  0.05479387  0.04972623  0.03878515  0.02590743  0.03663092
  0.04159053  0.03548335  0.04482117  0.032711    0.02787525  0.03175473
  0.02401755  0.05516253  0.0401369   0.05692359  0.03850846  0.0359758
  0.02890633  0.02959645  0.02252668  0.01865839  0.00906064 -0.00199401
 -0.00464176 -0.0088506  -0.01126895 -0.01924448 -0.00241556  0.00734771
  0.00677061 -0.00449204  0.00324862  0.0194914   0.11627637  0.10177522
  0.11132286  0.10468836  0.11593429  0.14600309  0.07634974  0.08590513
  0.07461105  0.11415083  0.10941451  0.08677142  0.092604    0.07887331
  0.08922514  0.04247173  0.05131348  0.06232251  0.05529507  0.05808535
  0.0553077   0.08055795  0.05451593  0.03094235  0.03752972  0.00997715
  0.01484457  0.01095664  0.01825434 -0.01876436 -0.00944303 -0.02496379
 -0.00656219 -0.01015018  0.00721864  0.00453936  0.0291459  -0.01821477
 -0.12591408 -0.09986461 -0.13259844 -0.12144625 -0.11258459 -0.13573131
 -0.12496604 -0.1135952  -0.11059501 -0.10760414 -0.12034855 -0.08809571
 -0.07948159 -0.06581261 -0.07136371 -0.07548505 -0.06616362 -0.08516393
 -0.13505953 -0.13377527 -0.16843816 -0.12659082 -0.14049077 -0.14320763
 -0.14952722 -0.16466916 -0.16156501 -0.17688429 -0.20234201 -0.21669704
 -0.22962204 -0.22876951 -0.22772639 -0.25580752 -0.26001599 -0.24721443
 -0.24344462 -0.23210539 -0.23333291 -0.22688487 -0.24607683 -0.25308427
 -0.2540196  -0.27520714 -0.27733974 -0.27096772 -0.25257782 -0.24103275
 -0.17016686 -0.1610232  -0.16497705 -0.15219889 -0.15841576 -0.15501229
 -0.11139242 -0.13938475 -0.12640621 -0.11791748 -0.10050715 -0.10375536
 -0.11792091 -0.08987537 -0.07850319  0.01646476  0.01227029 -0.04013048
 -0.00272799 -0.01853123 -0.02853613 -0.01040526  0.01616831  0.00832786
 -0.01839928 -0.03756945 -0.00386555  0.03679193  0.03186247  0.0184552
  0.04837777  0.03537814  0.00684065 -0.00682105  0.02018622 -0.01148696
 -0.1105343  -0.12272039 -0.09624233 -0.07781904 -0.00705135 -0.05447212
 -0.03686104 -0.0264057  -0.06668365 -0.04302395 -0.03285669 -0.0402235
 -0.08597551 -0.07291588 -0.08871524 -0.10101156 -0.06268311 -0.0483131
 -0.04799037 -0.0460849   0.03813929  0.09513222  0.09689967  0.11350172
  0.0807567   0.03410342  0.05765787  0.0154955   0.01728189  0.03672737
  0.08799166  0.06489655  0.08021055  0.07731181  0.11913675  0.11632172
  0.12312644  0.20902312  0.22745778  0.20219204  0.26413985  0.34505033
  0.41227318  0.44690214  0.43047397  0.37642248  0.29192009  0.23206223
  0.31123492  0.34056344  0.25586019  0.21340037  0.17671401  0.17388592
  0.13364594  0.09659725 -0.06501129 -0.01161927 -0.05090076 -0.05008642
 -0.05005737 -0.04357857 -0.11026615 -0.01496501  0.00753723 -0.0010791
 -0.04863293 -0.05588352 -0.02510121 -0.00296326 -0.0524192  -0.05508514
 -0.05848954 -0.09456396  0.05808152  0.05334891  0.01552861  0.0808186
  0.07334948  0.06118778  0.08191973  0.04108704  0.03016427  0.04305646
 -0.01362685  0.02235999 -0.00409247  0.0061958  -0.05592213 -0.15878744
 -0.14699016 -0.22559648 -0.2887455 ]</t>
  </si>
  <si>
    <t>[ 9.18287031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</si>
  <si>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[ 9.03444148  9.03662066  9.0387186   9.04073605  9.04267394  9.0445334
  9.04631578  9.04802262  9.04965571  9.051217    9.05270869  9.05413318
  9.05549306  9.05679117  9.05803053  9.05921438  9.06034614  9.06142948
  9.06246822  9.06346639  9.06442822  9.06535809  9.06626061  9.06714049
  9.06800267  9.06885219  9.06969426  9.07053423  9.07137756  9.07222983
  9.07309672  9.07398401  9.07489754  9.07584323  9.07682706  9.077855
  9.0789331   9.08006737  9.08126383  9.08252846  9.0838672   9.08528593
  9.08679044  9.08838643  9.09007948  9.09187502  9.09377834  9.09579453
  9.09792851  9.10018497  9.10256837  9.1050829   9.1077325   9.11052079
  9.11345111  9.11652642  9.11974939  9.12312226  9.12664694  9.1303249
  9.13415722  9.13814452  9.142287    9.14658439  9.15103595  9.15564046
  9.16039621  9.16530099  9.17035209  9.17554628  9.18087984  9.18634852
  9.19194756  9.1976717   9.20351515  9.20947164  9.21553443  9.22169626
  9.22794943  9.23428579  9.24069676  9.24717334  9.25370615  9.26028545
  9.26690117  9.27354294  9.2802001   9.28686178  9.29351691  9.30015427
  9.30676252  9.31333026  9.31984606  9.32629854  9.3326764   9.33896846
  9.34516375  9.35125153  9.35722137  9.36306321  9.3687674   9.37432479
  9.37972675  9.38496528  9.39003301  9.39492331  9.39963032  9.40414904
  9.40847532  9.41260599  9.41653885  9.42027276  9.42380763  9.42714454
  9.43028568  9.43323448  9.43599555  9.43857475  9.44097918  9.44321721
  9.44529845  9.44723377  9.44903527  9.45071628  9.45229128  9.4537759
  9.45518688  9.45654197  9.4578599   9.45916026  9.46046347  9.46179064
  9.46316348  9.46460417  9.46613526  9.46777952  9.46955978  9.47149884
  9.47361923  9.47594312  9.4784921   9.48128704  9.48434788  9.48769347
  9.49134138  9.49530773  9.49960698  9.50425177  9.50925276  9.51461844
  9.52035497  9.52646605  9.53295276  9.53981347  9.54704371  9.55463608
  9.56258022  9.5708627   9.57946709  9.58837389  9.59756063  9.60700188
  9.61666942  9.6265323   9.63655709  9.64670801  9.65694724  9.66723514
  9.67753061  9.68779143  9.69797464  9.70803696  9.71793526  9.727627
  9.73707078  9.74622685  9.75505764  9.76352832  9.77160738  9.77926713
  9.78648432  9.79324063  9.79952317  9.80532498  9.81064542  9.81549058
  9.81987357  9.82381475  9.82734188  9.8304902   9.83330234  9.83582819
  9.83812461  9.84025501  9.84228882  9.84430078  9.84637015  9.84857972
  9.85101472  9.85376161  9.85690668  9.86053465  9.86472707  9.86956072
  9.8751059   9.88142477  9.88856964  9.89658131  9.90548757  9.91530171
  9.92602129  9.93762714  9.95008254  9.96333282  9.97730526  9.99190943
 10.007038   10.02256799 10.03836256 10.05427332 10.07014322 10.08580988
 10.10110945 10.11588096 10.12997099 10.14323863 10.15556062 10.16683656
 10.17699391 10.18599276 10.19382998 10.20054275 10.20621098 10.21095867
 10.21495371 10.21840613 10.22156452 10.22471044 10.2281509  10.23220877
 10.23721128 10.24347685 10.25130054 10.26093857 10.27259262 10.28639459
 10.30239275 10.32054021 10.34068689 10.36257606 10.38584645 10.41004094
 10.43462257 10.45899821 10.48254974 10.5046723  10.52481797 10.54254294
 10.55755499 10.56975766 10.57928623 10.58653083 10.59214112 10.59700783
 10.60221735 10.60897728 10.6185137  10.63194462 10.65013839 10.67357089
 10.70220022 10.73538141 10.77184582 10.80976835 10.84693932 10.88104552
 10.91004601 10.93260253 10.94849606 10.95893325 10.96662958 10.97556048
 10.99031053 11.01503569]</t>
  </si>
  <si>
    <t>[ 0.14842883  0.1248426   0.07530487  0.08432713  0.08529378  0.03687848
  0.04826964  0.03845973  0.07523762  0.11053704  0.09990977  0.12579067
  0.09944649  0.1701377   0.10414887  0.11619472  0.12985649  0.11489208
  0.11262622  0.12246371  0.12279595  0.12434072  0.13100412  0.07296852
  0.08902593  0.08758911  0.0773642   0.08331009  0.0916641   0.08473666
  0.07662712  0.06249652  0.06634361  0.06231668  0.09775326  0.09474801
  0.06029899  0.05391164  0.04165614  0.02748213  0.0369403   0.04067826
  0.03340563  0.04164642  0.02851945  0.0227585   0.02581514  0.01736758
  0.04792396  0.03244003  0.04890622  0.03031491  0.02775583  0.02081389
  0.02178849  0.01516182  0.01189554  0.0030576  -0.00708202 -0.00866356
 -0.01166057 -0.01272854 -0.0192237  -0.00079452  0.01067739  0.01190433
  0.00252678  0.01221793  0.03045973  0.1292742   0.11681398  0.12839401
  0.12376257  0.13696086  0.16890945  0.10104109  0.11226436  0.10249878
  0.14340565  0.13985343  0.11819056  0.12477945  0.11156225  0.12216715
  0.07539032  0.08391785  0.09430955  0.0863515   0.0878901   0.0835345
  0.10687801  0.07860086  0.05246716  0.05617601  0.02543629  0.02682105
  0.01917138  0.02244806 -0.01882779 -0.01397329 -0.03414096 -0.02053363
 -0.02902764 -0.01663823 -0.02432952 -0.00472453 -0.05703138 -0.169575
 -0.14822033 -0.18545104 -0.17854912 -0.17364255 -0.20040133 -0.1928584
 -0.18427525 -0.18358542 -0.18238777 -0.19637184 -0.16477262 -0.15619813
 -0.14193184 -0.14623125 -0.1484351  -0.13652533 -0.15226821 -0.19824615
 -0.19240019 -0.2218811  -0.17426289 -0.18184214 -0.17773513 -0.17678171
 -0.18426278 -0.17317789 -0.18027088 -0.19733681 -0.20321962 -0.2076813
 -0.19846697 -0.18925858 -0.20946723 -0.20619235 -0.1863918  -0.1762002
 -0.15910543 -0.15532763 -0.14470202 -0.16061384 -0.16529916 -0.16492059
 -0.18584109 -0.18877949 -0.1842985  -0.16888288 -0.16137829 -0.09558661
 -0.09250275 -0.10343821 -0.09848431 -0.11327414 -0.11908437 -0.08519806
 -0.12331145 -0.12069923 -0.12267194 -0.11566226 -0.12909107 -0.1530572
 -0.13427426 -0.13147364 -0.04424104 -0.05520029 -0.11327472 -0.0803508
 -0.09935278 -0.11121354 -0.09355631 -0.0660603  -0.07159503 -0.0946735
 -0.10891993 -0.06911234 -0.02129241 -0.01814622 -0.02273204  0.01657156
  0.01331127 -0.00534047 -0.00918778  0.02734417  0.0046927  -0.08603841
 -0.09079962 -0.05795173 -0.03434984  0.04030135 -0.00459855  0.0141427
  0.02435102 -0.01749534  0.0033722   0.00966088 -0.0024975  -0.05374961
 -0.04666975 -0.06868326 -0.08717548 -0.0547747  -0.04582742 -0.05020969
 -0.05211312  0.02933263  0.08465965  0.08589706  0.10306543  0.07187963
  0.02761298  0.05415956  0.01532556  0.0204727   0.04298882  0.09671135
  0.07516079  0.09084732  0.08695547  0.12631301  0.11954982  0.12103384
  0.20046649  0.21164282  0.17878313  0.23335038  0.30770397  0.36982721
  0.40142506  0.38457211  0.33311324  0.25445342  0.20369648  0.29497833
  0.33889743  0.27046536  0.24490982  0.22452092  0.23603226  0.20681677
  0.17623939  0.0155638   0.06375053  0.01302672 -0.00335282 -0.02516504
 -0.04348029 -0.13573027 -0.06426154 -0.06129403 -0.08280626 -0.13482065
 -0.13714517 -0.09217989 -0.04793456 -0.06985784 -0.04300928 -0.01889324
 -0.03337936  0.13168128  0.12828747  0.08065335  0.1269272   0.09501624
  0.05794516  0.05840785  0.0059652  -0.00612207  0.01492112 -0.02822331
  0.02106134  0.00228     0.01173863 -0.05836201 -0.17064358 -0.16169299
 -0.2304128  -0.27128004]</t>
  </si>
  <si>
    <t>[ 9.16146326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</si>
  <si>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[ 9.01615902  9.02099167  9.02567533  9.03020118  9.03456097  9.03874708
  9.04275257  9.0465712   9.05019751  9.05362685  9.05685541  9.05988026
  9.06269941  9.06531179  9.06771734  9.06991696  9.07191262  9.07370727
  9.07530496  9.07671076  9.0779308   9.07897226  9.07984335  9.08055333
  9.08111243  9.08153189  9.08182385  9.0820014   9.08207846  9.08206978
  9.08199085  9.08185787  9.08168763  9.08149752  9.08130535  9.08112937
  9.08098809  9.08090025  9.08088468  9.08096024  9.08114567  9.08145952
  9.08192002  9.08254498  9.08335165  9.08435665  9.08557583  9.08702413
  9.08871552  9.09066288  9.09287785  9.09537078  9.09815059  9.10122473
  9.10459903  9.10827767  9.11226308  9.11655589  9.12115489  9.12605693
  9.13125698  9.13674804  9.14252114  9.14856538  9.15486791  9.16141399
  9.16818703  9.17516864  9.18233874  9.1896756   9.19715602  9.20475536
  9.21244778  9.22020631  9.22800305  9.23580936  9.24359603  9.25133348
  9.25899203  9.26654202  9.27395415  9.28119965  9.28825054  9.29507991
  9.30166211  9.30797303  9.31399037  9.31969381  9.32506532  9.33008933
  9.33475296  9.33904622  9.34296219  9.34649715  9.34965075  9.35242614
  9.35482998  9.35687259  9.35856791  9.35993354  9.36099065  9.36176395
  9.36228154  9.3625748   9.36267815  9.36262886  9.36246676  9.36223396
  9.36197448  9.36173389  9.36155889  9.3614969   9.36159556  9.36190224
  9.36246355  9.36332481  9.3645295   9.36611873  9.36813071  9.3706002
  9.37355801  9.37703048  9.38103905  9.38559981  9.3907231   9.3964132
  9.40266804  9.40947897  9.41683065  9.42470096  9.43306105  9.44187541
  9.4511021   9.46069303  9.47059437  9.48074703  9.49108728  9.50154737
  9.51205638  9.52254105  9.53292672  9.54313836  9.55310163  9.56274401
  9.57199597  9.58079211  9.58907237  9.59678316  9.60387848  9.61032102
  9.61608306  9.62114744  9.62550823  9.62917138  9.63215515  9.63449033
  9.63622036  9.63740105  9.63810027  9.63839721  9.63838157  9.63815231
  9.63781634  9.63748682  9.63728133  9.63731981  9.63772231  9.63860661
  9.64008572  9.64226538  9.64524143  9.64909738  9.65390193  9.65970679
  9.66654467  9.67442754  9.68334533  9.69326501  9.70413015  9.71586107
  9.72835549  9.74148985  9.75512128  9.76909012  9.78322317  9.79733744
  9.81124452  9.82475537  9.83768548  9.84986034  9.86112096  9.87132944
  9.88037426  9.88817522  9.89468783  9.89990682  9.90386881  9.90665372
  9.90838492  9.90922791  9.90938746  9.90910309  9.90864302  9.90829644
  9.90836448  9.90914988  9.91094567  9.91402327  9.91862046  9.92492946
  9.93308606  9.94315993  9.95514705  9.96896459  9.98444896 10.00135726
 10.01937279 10.03811445 10.05715041 10.07601557 10.0942326  10.11133567
 10.12689615 10.14054884 10.15201748 10.16113786 10.16787689 10.17234572
 10.17480556 10.17566456 10.17546478 10.17485878 10.1745759  10.17537918
 10.17801466 10.18315578 10.19134646 10.20294716 10.21808881 10.2366398
 10.25819088 10.28206247 10.30733708 10.33291845 10.35761579 10.38024933
 10.39976984 10.41538189 10.42665793 10.43362839 10.43683272 10.43731765
 10.43657247 10.43639733 10.43870878 10.44529697 10.45755952 10.47624739
 10.50126525 10.5315711  10.56521471 10.59954047 10.63155634 10.6584384
 10.67810371 10.68974875 10.69422696 10.69413601 10.69351492 10.69711829
 10.7093385  10.73297194 10.76814301 10.81176671 10.85789624 10.89912636
 10.92889805 10.94412838 10.9472038  10.94623135 10.95276411 10.97713137
 11.02287679]</t>
  </si>
  <si>
    <t>[ 1.45304237e-01  9.30318029e-02  9.93878454e-02  9.77665390e-02
  4.68509008e-02  5.58383339e-02  4.37297869e-02  7.83221295e-02
  1.11556533e-01  9.89916141e-02  1.23068444e-01  9.50592957e-02
  1.64229464e-01  9.68676050e-02  1.07691756e-01  1.20285670e-01
  1.04408942e-01  1.01387162e-01  1.10625141e-01  1.10513404e-01
  1.11768013e-01  1.18292473e-01  6.02656572e-02  7.64752638e-02
  7.53288665e-02  6.55265713e-02  7.20204691e-02  8.10402604e-02
  7.48880203e-02  6.76540569e-02  5.44896686e-02  5.93832887e-02
  5.64722809e-02  9.30827961e-02  9.12976569e-02  5.81027166e-02
  5.29909142e-02  4.20197141e-02  2.91259035e-02  3.98472591e-02
  4.48185259e-02  3.87365577e-02  4.81128404e-02  3.60539583e-02
  3.12818704e-02  3.52368205e-02  2.75862831e-02  5.88283462e-02
  4.39094751e-02  6.08117050e-02  4.25199630e-02  4.01175524e-02
  3.31840904e-02  3.40148676e-02  2.70892076e-02  2.33672523e-02
  1.39167808e-02  3.00902938e-03  5.06455846e-04 -3.56027947e-03
 -5.84100000e-03 -1.36847416e-02  3.26872947e-03  1.31479604e-02
  1.26768843e-02  1.50899752e-03  9.33189440e-03  2.56431775e-02
  1.22481747e-01  1.08018217e-01  1.17586512e-01  1.10954773e-01
  1.22184779e-01  1.52218286e-01  8.25096870e-02  9.19894310e-02
  8.05990163e-02  1.20021595e-01  1.15147198e-01  9.23453028e-02
  9.79986438e-02  8.40687532e-02  9.42020565e-02  4.72115766e-02
  5.57986805e-02  6.65366099e-02  5.92229163e-02  6.17132082e-02
  5.86234491e-02  8.35511993e-02  5.71781509e-02  3.32669998e-02
  3.95123627e-02  1.16155412e-02  1.61387561e-02  1.19089885e-02
  1.88696041e-02 -1.84790097e-02 -9.47799925e-03 -2.53071023e-02
 -7.19949334e-03 -1.10648319e-02  6.04550424e-03  3.12868817e-03
  2.75206254e-02 -2.00299127e-02 -1.27892725e-01 -1.01978965e-01
 -1.34819530e-01 -1.23744150e-01 -1.14928687e-01 -1.38090604e-01
 -1.27309423e-01 -1.15891807e-01 -1.12814483e-01 -1.09717028e-01
 -1.22326585e-01 -8.99121683e-02 -8.11116382e-02 -6.72335954e-02
 -7.25554910e-02 -7.64302987e-02 -6.68480991e-02 -8.55767423e-02
 -1.35193345e-01 -1.33626502e-01 -1.68007167e-01 -1.25881961e-01
 -1.39512532e-01 -1.41972618e-01 -1.48052123e-01 -1.62974709e-01
 -1.59675811e-01 -1.74828643e-01 -2.00151660e-01 -2.14406872e-01
 -2.27269733e-01 -2.26395107e-01 -2.25371841e-01 -2.53516174e-01
 -2.57832031e-01 -2.45182284e-01 -2.41608359e-01 -2.30508065e-01
 -2.32015875e-01 -2.25887150e-01 -2.45434433e-01 -2.52829546e-01
 -2.54180630e-01 -2.75807133e-01 -2.78396500e-01 -2.72493185e-01
 -2.54577634e-01 -2.43505957e-01 -1.73105667e-01 -1.64412869e-01
 -1.68795863e-01 -1.56418274e-01 -1.63000513e-01 -1.59920953e-01
 -1.16577747e-01 -1.44794340e-01 -1.31983264e-01 -1.23601668e-01
 -1.06235573e-01 -1.09463648e-01 -1.23544378e-01 -9.53502594e-02
 -8.37679301e-02  1.14682263e-02  7.59524219e-03 -4.44368434e-02
 -6.62572776e-03 -2.19887949e-02 -3.15313592e-02 -1.29262123e-02
  1.41226991e-02  6.74733512e-03 -1.95365264e-02 -3.82966861e-02
 -4.22720480e-03  3.67409053e-02  3.20574778e-02  1.88232567e-02
  4.88389739e-02  3.58474072e-02  7.22976298e-03 -6.60126979e-03
  2.01488865e-02 -1.18653018e-02 -1.11331178e-01 -1.24004451e-01
 -9.80709760e-02 -8.02362390e-02 -1.00856938e-02 -5.81352180e-02
 -4.11463926e-02 -3.12879837e-02 -7.21186495e-02 -4.89490294e-02
 -3.91919333e-02 -4.68735245e-02 -9.28319054e-02 -7.98602835e-02
 -9.56229709e-02 -1.07755727e-01 -6.91390553e-02 -5.43631232e-02
 -5.35284409e-02 -5.10212889e-02  3.38737107e-02  9.15822665e-02
  9.40828303e-02  1.11406089e-01  7.93401032e-02  3.32937189e-02
  5.73547606e-02  1.55736617e-02  1.75956135e-02  3.71164693e-02
  8.82886309e-02  6.49345665e-02  7.98321280e-02  7.63776170e-02
  1.17534163e-01  1.13972578e-01  1.19993509e-01  2.05114690e-01
  2.22830017e-01  1.96948550e-01  2.58428343e-01  3.39056173e-01
  4.06209975e-01  4.40999584e-01  4.24963585e-01  3.71521980e-01
  2.87817397e-01  2.28900219e-01  3.09098287e-01  3.39468915e-01
  2.55751328e-01  2.14147899e-01  1.78122411e-01  1.75706431e-01
  1.35595570e-01  9.83828157e-02 -6.36658242e-02 -1.09444685e-02
 -5.10551508e-02 -5.11347584e-02 -5.19568228e-02 -4.61753741e-02
 -1.13304539e-01 -1.81091301e-02  4.66948791e-03 -3.28526471e-03
 -4.98372371e-02 -5.58375598e-02 -2.36874832e-02 -2.19438357e-04
 -4.85417270e-02 -5.04086328e-02 -5.34417546e-02 -8.96004092e-02
  6.25548427e-02  5.70524227e-02  1.83710112e-02  8.29295747e-02
  7.50722020e-02  6.30270895e-02  8.44507546e-02  4.48390816e-02
  3.55032741e-02  5.00937258e-02 -5.07403187e-03  3.19809847e-02
  5.98447618e-03  1.61063080e-02 -4.66325578e-02 -1.50245358e-01
 -1.38896617e-01 -2.17233635e-01 -2.79121138e-01]</t>
  </si>
  <si>
    <t>[ 9.11402347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</si>
  <si>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[ 9.01873064  9.02357478  9.02827095  9.03280965  9.03718196  9.04137961
  9.04539508  9.04922159  9.05285318  9.05628476  9.05951215  9.06253213
  9.06534244  9.06794188  9.07033028  9.07250856  9.07447874  9.07624395
  9.07780847  9.07917771  9.08035818  9.08135758  9.08218467  9.08284933
  9.08336254  9.08373627  9.08398354  9.0841183   9.08415541  9.0841106
  9.08400035  9.08384188  9.08365304  9.08345221  9.08325826  9.08309039
  9.08296811  9.08291105  9.0829389   9.08307129  9.08332767  9.08372717
  9.08428852  9.08502989  9.08596876  9.08712184  9.08850489  9.09013266
  9.09201871  9.09417532  9.09661338  9.0993423   9.10236987  9.10570217
  9.10934355  9.11329645  9.11756142  9.12213703  9.1270198   9.13220423
  9.13768271  9.14344559  9.14948113  9.15577554  9.16231304  9.16907591
  9.17604454  9.18319756  9.19051191  9.19796299  9.20552478  9.21317001
  9.22087033  9.22859648  9.23631853  9.24400604  9.25162833  9.2591547
  9.26655467  9.27379825  9.28085619  9.28770024  9.29430342  9.3006403
  9.30668725  9.31242267  9.31782731  9.32288445  9.32758013  9.33190341
  9.33584651  9.33940503  9.34257805  9.34536828  9.34778217  9.34982992
  9.35152558  9.35288697  9.35393569  9.35469701  9.35519976  9.35547617
  9.35556163  9.3554945   9.35531577  9.35506877  9.35479879  9.35455266
  9.35437833  9.35432442  9.35443967  9.35477247  9.35537028  9.35627909
  9.35754286  9.35920295  9.36129755  9.36386112  9.36692388  9.37051128
  9.37464352  9.37933516  9.38459467  9.39042415  9.39681905  9.40376798
  9.41125261  9.41924764  9.42772083  9.43663322  9.44593934  9.45558761
  9.46552074  9.47567638  9.48598773  9.4963843   9.50679281  9.51713809
  9.52734413  9.53733514  9.54703671  9.556377    9.5652879   9.57370628
  9.58157519  9.588845    9.59547451  9.60143203  9.60669623  9.61125704
  9.61511624  9.61828801  9.62079921  9.6226895   9.62401121  9.624829
  9.62521924  9.62526916  9.62507574  9.62474434  9.62438712  9.62412116
  9.62406644  9.62434358  9.6250715   9.62636489  9.62833168  9.63107039
  9.63466769  9.63919586  9.64471059  9.65124885  9.65882718  9.66744028
  9.67705998  9.68763479  9.69908991  9.71132781  9.72422946  9.73765617
  9.75145205  9.76544711  9.77946095  9.79330696  9.80679707  9.81974679
  9.8319806   9.84333739  9.85367597  9.86288035  9.87086469  9.87757765
  9.88300605  9.88717761  9.89016254  9.89207387  9.89306645  9.89333435
  9.89310678  9.89264237  9.89222201  9.89214022  9.89269534  9.8941787
  9.89686318  9.9009915   9.9067647   9.91433131  9.92377773  9.93512041
  9.94830032  9.96318027  9.97954549  9.99710781 10.01551367 10.0343561
 10.05319031 10.07155285 10.08898347 10.10504906 10.11936856 10.1316375
 10.1416509  10.14932283 10.1547011  10.15797562 10.15947894 10.159678
 10.15915632 10.15858672 10.15869478 10.16021469 10.16383927 10.17016713
 10.17965062 10.19254858 10.20888847 10.22844241 10.25072134 10.27499049
 10.30030837 10.32558936 10.349688   10.37150027 10.39007476 10.40472395
 10.41512372 10.42138831 10.42410775 10.42433655 10.42352598 10.42339777
 10.42576407 10.43230718 10.44434133 10.46258685 10.4869925  10.51664348
 10.54978794 10.58400367 10.61650744 10.64458456 10.6660867  10.67991802
 10.68640896 10.6874713  10.6864451  10.68759294 10.69526925 10.71288536
 10.74188605 10.78102405 10.82623026 10.87129852 10.90941549 10.93528394
 10.94727117 10.94877522 10.94798918 10.95559328 10.98066068 11.02607854]</t>
  </si>
  <si>
    <t>[ 9.52928311e-02  1.01488401e-01  9.96967674e-02  4.86022209e-02
  5.74034596e-02  4.51027395e-02  7.94982429e-02  1.12532451e-01
  9.97652819e-02  1.23639089e-01  9.54274032e-02  1.64396745e-01
  9.68369564e-02  1.07467214e-01  1.19872354e-01  1.03813001e-01
  1.00615700e-01  1.09686152e-01  1.09415691e-01  1.10521107e-01
  1.16906546e-01  5.87514346e-02  7.48439288e-02  7.35919658e-02
  6.36959181e-02  7.01080450e-02  7.90581171e-02  7.28481819e-02
  6.55684235e-02  5.23699223e-02  5.72408020e-02  5.43180290e-02
  9.09272737e-02  8.91508007e-02  5.59738327e-02  5.08886135e-02
  3.99518539e-02  2.70995383e-02  3.78685986e-02  4.28929037e-02
  3.68684085e-02  4.63056877e-02  3.43104122e-02  2.96036359e-02
  3.36247172e-02  2.60402744e-02  5.73475806e-02  4.24923370e-02
  5.94558760e-02  4.12224937e-02  3.88749430e-02  3.19923803e-02
  3.28697330e-02  2.59860669e-02  2.23013771e-02  1.28834129e-02
  2.00350118e-03 -4.75685426e-04 -4.52314676e-03 -6.78824087e-03
 -1.46194142e-02  2.34427788e-03  1.22322098e-02  1.17692529e-02
  6.09944436e-04  8.44301291e-03  2.47672775e-02  1.21622925e-01
  1.07181910e-01  1.16779539e-01  1.10185357e-01  1.21462549e-01
  1.51554264e-01  8.19162512e-02  9.14802574e-02  8.01889997e-02
  1.19726747e-01  1.14984523e-01  9.23326505e-02  9.81545403e-02
  8.44122110e-02  9.47523635e-02  4.79880663e-02  5.68204844e-02
  6.78223947e-02  6.07906075e-02  6.35797029e-02  6.08043208e-02
  8.60603987e-02  6.00277043e-02  3.64667111e-02  4.30695214e-02
  1.55346409e-02  2.04212287e-02  1.65529572e-02  2.38696606e-02
 -1.31319988e-02 -3.79705349e-03 -1.93092502e-02 -9.05853526e-04
 -4.50064804e-03  1.28508785e-02  1.01418575e-02  3.47042775e-02
 -1.27168235e-02 -1.20494734e-01 -9.45437909e-02 -1.27397707e-01
 -1.16388596e-01 -1.07694216e-01 -1.31033375e-01 -1.20486337e-01
 -1.09359848e-01 -1.06630024e-01 -1.03935082e-01 -1.17000040e-01
 -8.50909851e-02 -7.68420450e-02 -6.35572712e-02 -6.95087602e-02
 -7.40433447e-02 -6.51442103e-02 -8.45716047e-02 -1.34894394e-01
 -1.34032349e-01 -1.69107111e-01 -1.27655609e-01 -1.41929522e-01
 -1.44992484e-01 -1.51624291e-01 -1.67038642e-01 -1.64161321e-01
 -1.79656360e-01 -2.05233678e-01 -2.19647569e-01 -2.32566758e-01
 -2.31640549e-01 -2.30453551e-01 -2.58319252e-01 -2.62240450e-01
 -2.49080640e-01 -2.44883730e-01 -2.33051950e-01 -2.33726184e-01
 -2.26670228e-01 -2.45207061e-01 -2.51520905e-01 -2.51734179e-01
 -2.72182352e-01 -2.73570479e-01 -2.66461987e-01 -2.47357415e-01
 -2.35133788e-01 -1.63640024e-01 -1.53933749e-01 -1.57404509e-01
 -1.44236464e-01 -1.50169407e-01 -1.46599478e-01 -1.02940526e-01
 -1.31029155e-01 -1.18288090e-01 -1.10181287e-01 -9.32978198e-02
 -9.72153351e-02 -1.12186961e-01 -8.50753268e-02 -7.47525973e-02
  1.90659178e-02  1.36408120e-02 -4.00500547e-02 -3.97264837e-03
 -2.11091836e-02 -3.24269646e-02 -1.55586498e-02  9.83323697e-03
  9.22432122e-04 -2.67341831e-02 -4.66650762e-02 -1.35278889e-02
  2.67787055e-02  2.17316449e-02  8.45243222e-03  3.87551838e-02
  2.63877784e-02 -1.27250854e-03 -1.38264995e-02  1.44969808e-02
 -1.56809315e-02 -1.13090571e-01 -1.23539703e-01 -9.52743667e-02
 -7.50670662e-02 -2.57547535e-03 -4.83909293e-02 -2.93514478e-02
 -1.77007115e-02 -5.70680814e-02 -3.28278931e-02 -2.24468391e-02
 -2.99924376e-02 -7.63291135e-02 -6.42591925e-02 -8.14371889e-02
 -9.54690220e-02 -5.91848851e-02 -4.71045477e-02 -4.92392948e-02
 -4.98695573e-02  3.18393616e-02  8.64418777e-02  8.60496044e-02
  1.00825189e-01  6.66812523e-02  1.91373097e-02  4.23714529e-02
  4.97802999e-04  3.19317403e-03  2.41485754e-02  7.74721674e-02
  5.69016806e-02  7.50907800e-02  7.52755534e-02  1.20228811e-01
  1.20409344e-01  1.29894776e-01  2.17981464e-01  2.37957583e-01
  2.13456788e-01  2.75306407e-01  3.55220174e-01  4.20571185e-01
  4.52539500e-01  4.32811113e-01  3.75027132e-01  2.86615273e-01
  2.22958912e-01  2.98744688e-01  3.25387369e-01  2.38951717e-01
  1.95901993e-01  1.59870129e-01  1.58936882e-01  1.21711093e-01
  8.85573812e-02 -6.86199374e-02 -1.06862944e-02 -4.57855299e-02
 -4.16141246e-02 -3.94606498e-02 -3.23836972e-02 -1.00129835e-01
 -7.47587501e-03  1.10710883e-02 -2.32962553e-03 -5.48645676e-02
 -6.65826741e-02 -3.90657105e-02 -1.84362782e-02 -6.73306799e-02
 -6.73755969e-02 -6.64699822e-02 -9.72487111e-02  6.07405325e-02
  6.03922127e-02  2.51266750e-02  9.06204924e-02  8.09941854e-02
  6.48761244e-02  8.09038972e-02  3.59249692e-02  2.26222374e-02
  3.56301796e-02 -1.84763121e-02  2.16918554e-02 -4.01416410e-04
  1.29635168e-02 -4.82039782e-02 -1.52003183e-01 -1.41725793e-01
 -2.20762950e-01 -2.82322889e-01]</t>
  </si>
  <si>
    <t>[ 9.12506318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t>
  </si>
  <si>
    <t>[ 8.98329061  8.98963986  8.99605376  9.00250263  9.00895609  9.01538328
  9.02175316  9.02803477  9.03419747  9.04021129  9.04604716  9.05167723
  9.05707512  9.06221624  9.06707804  9.07164028  9.07588524  9.07979801
  9.08336666  9.08658243  9.0894399   9.09193713  9.09407575  9.09586106
  9.09730203  9.09841133  9.0992053   9.09970383  9.09993031  9.09991143
  9.09967702  9.09925978  9.09869505  9.09802048  9.09727567  9.09650184
  9.0957414   9.09503751  9.09443363  9.09397306  9.09369845  9.09365127
  9.09387138  9.09439644  9.0952615   9.09649848  9.09813573  9.10019761
  9.10270404  9.10567024  9.10910632  9.11301707  9.11740177  9.122254
  9.12756161  9.13330669  9.13946563  9.14600931  9.15290325  9.16010796
  9.1675793   9.17526894  9.18312485  9.19109194  9.19911268  9.20712782
  9.21507718  9.22290042  9.2305379   9.23793156  9.24502573  9.25176807
  9.25811038  9.26400946  9.26942786  9.27433462  9.27870597  9.28252585
  9.28578642  9.28848845  9.29064153  9.29226426  9.29338416  9.2940376
  9.29426942  9.29413252  9.29368726  9.29300065  9.29214552  9.29119945
  9.29024362  9.28936154  9.28863772  9.28815616  9.28799896  9.28824472
  9.28896707  9.29023316  9.29210223  9.29462424  9.29783865  9.30177331
  9.30644355  9.31185146  9.31798539  9.32481972  9.33231487  9.34041759
  9.3490616   9.35816842  9.36764861  9.37740321  9.38732547  9.39730284
  9.40721917  9.41695711  9.42640062  9.43543757  9.44396241  9.4518788
  9.45910215  9.46556199  9.47120422  9.47599291  9.47991196  9.48296618
  9.48518203  9.48660779  9.48731325  9.48738877  9.48694385  9.48610506
  9.4850134   9.48382127  9.4826888   9.48177989  9.48125794  9.48128129
  9.48199862  9.48354437  9.48603431  9.48956142  9.49419219  9.49996357
  9.50688057  9.51491477  9.52400371  9.53405139  9.54492983  9.55648171
  9.56852419  9.58085376  9.59325204  9.60549246  9.61734763  9.62859711
  9.63903548  9.64848032  9.65677983  9.66381983  9.66952978  9.67388752
  9.67692247  9.67871703  9.67940597  9.67917377  9.67824967  9.67690063
  9.67542231  9.67412815  9.67333703  9.67335984  9.67448556  9.6769673
  9.68100907  9.68675388  9.69427389  9.70356321  9.71453399  9.72701624
  9.74076167  9.7554519   9.7707107   9.78612024  9.80124078  9.81563287
  9.82888137  9.84061978  9.85055378  9.85848234  9.8643151   9.86808439
  9.86995089  9.87020172  9.86924047  9.86756904  9.8657615   9.86443107
  9.8641917   9.86561642  9.86919489  9.87529343  9.88412046  9.89570063
  9.90986058  9.92622869  9.94425031  9.96321917  9.98232391 10.00070782
 10.01753794 10.03207871 10.043764   10.05226075 10.05751726 10.0597897
 10.05964142 10.05791201 10.05565513 10.054048   10.05427821 10.0574176
 10.06429538 10.07538511 10.09072043 10.10985387 10.13186961 10.15545604
 10.17903749 10.20095585 10.21968481 10.23405148 10.24343485 10.24790819
 10.24829531 10.24611864 10.24343012 10.24253417 10.24563192 10.25443572
 10.26981808 10.29156563 10.31830323 10.34763265 10.37649627 10.4017302
 10.42072256 10.43204972 10.43593991 10.43442024 10.43104876 10.43021681
 10.43611865 10.4516016  10.47719855 10.5106675  10.54729072 10.5810083
 10.60620099 10.61965864 10.62207066 10.6183639  10.61646947 10.62462377
 10.6479764  10.68583727 10.73102613 10.77222863 10.79900142 10.80748765
 10.80379701 10.80230149 10.81832332 10.8582933  10.91350887 10.96340953
 10.98911586 10.98949559 10.98622172 11.00872136 11.0664914 ]</t>
  </si>
  <si>
    <t>[ 1.41772569e-01  1.38327861e-01  8.53581134e-02  9.20827863e-02
  7.75262682e-02  1.09510048e-01  1.40000878e-01  1.24583694e-01
  1.45726377e-01  1.14728264e-01  1.80881710e-01  1.10502173e-01
  1.18333978e-01  1.27986396e-01  1.09243517e-01  1.03454161e-01
  1.10044865e-01  1.07426151e-01  1.06332150e-01  1.10682299e-01
  5.06691098e-02  6.50914645e-02  6.23655462e-02  5.11973943e-02
  5.65422868e-02  6.46303241e-02  5.77611855e-02  5.00200107e-02
  3.65502148e-02  4.13297233e-02  3.84828935e-02  7.53205291e-02
  7.39079575e-02  4.12116113e-02  3.67033377e-02  2.64181200e-02
  1.42691822e-02  2.57699867e-02  3.15305626e-02  2.62230122e-02
  3.63344111e-02  2.49476597e-02  2.07621458e-02  2.51970395e-02
  1.79006149e-02  4.93539966e-02  3.44892671e-02  5.12769791e-02
  3.26937677e-02  2.98180879e-02  2.22283664e-02  2.22225280e-02
  1.42864730e-02  9.39092486e-03 -1.38174692e-03 -1.37417634e-02
 -1.78042928e-02 -2.35126552e-02 -2.74872611e-02 -3.70446580e-02
 -2.17894300e-02 -1.35556002e-02 -1.55800611e-02 -2.81689574e-02
 -2.15937595e-02 -6.31600504e-03  8.97433034e-02  7.47934009e-02
  8.42046235e-02  7.77785790e-02  8.96068317e-02  1.20656525e-01
  5.24023526e-02  6.37893279e-02  5.47671850e-02  9.70204565e-02
  9.54332528e-02  7.63614736e-02  8.61663714e-02  7.67799540e-02
  9.18110699e-02  5.00272327e-02  6.40766275e-02  8.04720446e-02
  7.89438630e-02  8.72744927e-02  9.00015109e-02  1.20639881e-01
  9.97855961e-02  8.11137791e-02  9.22309359e-02  6.87511457e-02
  7.71517941e-02  7.61789617e-02  8.57006234e-02  5.01488587e-02
  6.01228420e-02  4.43932716e-02  6.16889215e-02  5.60748708e-02
  7.04883952e-02  6.39301790e-02  8.37552268e-02  3.07474877e-02
 -8.34113548e-02 -6.45647278e-02 -1.05159921e-01 -1.02427855e-01
 -1.02431391e-01 -1.34762120e-01 -1.33362479e-01 -1.31392784e-01
 -1.37676404e-01 -1.43695056e-01 -1.65016257e-01 -1.40750550e-01
 -1.39381546e-01 -1.32070962e-01 -1.42959896e-01 -1.51278624e-01
 -1.44911197e-01 -1.65538929e-01 -2.15674462e-01 -2.13206213e-01
 -2.45251092e-01 -1.99369178e-01 -2.07863916e-01 -2.03879446e-01
 -2.02304319e-01 -2.08488070e-01 -1.95517569e-01 -2.00240673e-01
 -2.14570695e-01 -2.17481109e-01 -2.18871253e-01 -2.06627631e-01
 -1.94573403e-01 -2.12256414e-01 -2.06903930e-01 -1.85588296e-01
 -1.74541043e-01 -1.57325470e-01 -1.54212092e-01 -1.45058605e-01
 -1.63242633e-01 -1.70961156e-01 -1.74305856e-01 -1.99537510e-01
 -2.07243268e-01 -2.07827454e-01 -1.97593596e-01 -1.95188337e-01
 -1.34202558e-01 -1.35414993e-01 -1.49923131e-01 -1.47614330e-01
 -1.63935729e-01 -1.70004061e-01 -1.34976010e-01 -1.70461860e-01
 -1.63696708e-01 -1.60002374e-01 -1.45876716e-01 -1.50860865e-01
 -1.65228042e-01 -1.35917425e-01 -1.21931872e-01 -2.31670254e-02
 -2.25856384e-02 -6.94676193e-02 -2.60608257e-02 -3.56418388e-02
 -3.94722472e-02 -1.54659732e-02  1.64589577e-02  1.32584597e-02
 -9.68026480e-03 -2.59988258e-02  9.59429081e-03  5.12145239e-02
  4.64170853e-02  3.24614753e-02  6.13514431e-02  4.70646015e-02
  1.72335056e-02  2.52122546e-03  2.89529945e-02 -2.62474859e-03
 -1.00763997e-01 -1.11157356e-01 -8.20118188e-02 -6.01454086e-02
  1.46512439e-02 -2.84301101e-02 -6.51805059e-03  7.79669426e-03
 -2.94952298e-02 -4.15218280e-03  6.00382408e-03 -3.38684538e-03
 -5.33837762e-02 -4.68572808e-02 -7.13789520e-02 -9.43064774e-02
 -6.80539724e-02 -6.65685343e-02 -7.91582965e-02 -8.93109977e-02
 -1.53641444e-02  3.40343754e-02  3.16919375e-02  4.82919696e-02
  2.00250550e-02 -1.76097695e-02  1.92102860e-02 -6.10158182e-03
  1.51046026e-02  5.52200349e-02  1.26866092e-01  1.22222237e-01
  1.52450072e-01  1.59508862e-01  2.05256255e-01  1.99725333e-01
  1.97149970e-01  2.67606533e-01  2.65765971e-01  2.17157070e-01
  2.54855630e-01  3.12959097e-01  3.61101069e-01  3.82327286e-01
  3.59543390e-01  3.06769570e-01  2.30868546e-01  1.85728740e-01
  2.83756980e-01  3.33574542e-01  2.68310293e-01  2.41774643e-01
  2.15641416e-01  2.17059249e-01  1.74908131e-01  1.30999489e-01
 -4.03922628e-02  2.70721832e-03 -4.51197761e-02 -4.95560895e-02
 -5.10640118e-02 -4.32779602e-02 -1.07780824e-01 -1.19286184e-02
  7.25961834e-03 -9.58988670e-03 -6.94762610e-02 -9.02576730e-02
 -6.97129570e-02 -4.96566352e-02 -8.95280047e-02 -7.05267976e-02
 -4.39560781e-02 -4.95259078e-02  1.24189087e-01  1.22177403e-01
  6.46215753e-02  9.12283162e-02  3.75609945e-02 -1.20832570e-02
 -5.21215996e-03 -2.96766329e-02 -1.50724531e-04  5.95589442e-02
  3.44988905e-02  7.28140388e-02  2.13736571e-02 -3.17483840e-03
 -8.85446196e-02 -1.93509590e-01 -1.72354233e-01 -2.48823628e-01
 -3.22735744e-01]</t>
  </si>
  <si>
    <t>[ 9.03215198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</si>
  <si>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[ 8.91971713  8.9245892   8.92926588  8.93373897  8.93800068  8.94204363
  8.94586089  8.94944596  8.95279287  8.95589612  8.95875077  8.96135243
  8.96369726  8.96578206  8.96760418  8.96916167  8.97045316  8.97147799
  8.97223615  8.97272832  8.97295587  8.9729209   8.97262618  8.97207525
  8.97127233  8.97022237  8.96893107  8.96740483  8.96565076  8.96367669
  8.96149117  8.95910342  8.95652334  8.95376151  8.95082915  8.94773811
  8.94450084  8.94113039  8.93764036  8.93404488  8.93035857  8.92659653
  8.92277429  8.91890776  8.91501324  8.91110731  8.90720683  8.90332891
  8.89949081  8.89570994  8.89200379  8.88838988  8.88488572  8.88150871
  8.87827617  8.87520519  8.87231263  8.86961505  8.86712867  8.86486926
  8.86285212  8.86109205  8.8596032   8.85839912  8.85749262  8.85689577
  8.85661981  8.8566751   8.85707108  8.85781622  8.85891798  8.86038271
  8.86221569  8.86442103  8.86700164  8.86995921  8.87329417  8.87700569
  8.88109159  8.8855484   8.89037128  8.89555404  8.90108916  8.90696773
  8.91317948  8.91971281  8.92655478  8.93369114  8.94110636  8.94878363
  8.95670495  8.96485112  8.97320183  8.98173569  8.9904303   8.99926231
  9.0082075   9.01724084  9.02633661  9.03546843  9.04460942  9.05373223
  9.06280921  9.07181247  9.08071399  9.08948577  9.09809993  9.10652881
  9.11474513  9.1227221   9.13043353  9.13785399  9.14495893  9.15172477
  9.15812911  9.16415076  9.16976994  9.17496837  9.1797294   9.18403811
  9.18788144  9.19124828  9.19412958  9.19651843  9.19841017  9.19980242
  9.2006952   9.20109097  9.20099465  9.2004137   9.19935812  9.19784046
  9.19587583  9.19348191  9.19067887  9.18748937  9.18393852  9.18005375
  9.17586478  9.17140351  9.16670388  9.16180179  9.1567349   9.15154251
  9.14626537  9.14094551  9.13562601  9.13035081  9.12516449  9.12011201
  9.11523847  9.11058887  9.10620784  9.10213934  9.09842641  9.0951109
  9.09223315  9.08983173  9.08794316  9.08660162  9.08583866  9.08568297
  9.08616007  9.08729211  9.0890976   9.09159119  9.09478349  9.09868088
  9.10328531  9.10859422  9.11460039  9.12129187  9.1286519   9.13665894
  9.14528662  9.15450381  9.16427474  9.17455903  9.18531193  9.19648446
  9.20802366  9.21987287  9.23197205  9.24425806  9.25666515  9.26912528
  9.28156867  9.29392418  9.30611995  9.31808383  9.32974403  9.34102966
  9.35187136  9.36220193  9.37195692  9.38107525  9.3894999   9.39717847
  9.40406377  9.41011444  9.41529551  9.41957885  9.42294373  9.4253772
  9.4268745   9.42743934  9.42708422  9.42583053  9.4237087   9.42075824
  9.41702762  9.41257415  9.40746371  9.4017704   9.3955761   9.3889699
  9.38204747  9.37491029  9.3676648   9.36042148  9.35329383  9.34639721
  9.33984772  9.33376093  9.32825058  9.32342722  9.3193969   9.31625973
  9.31410852  9.31302744  9.31309068  9.31436118  9.31688945  9.32071245
  9.32585266  9.33231718  9.34009704  9.34916675  9.35948386  9.37098895
  9.38360564  9.39724101  9.41178611  9.42711685  9.44309507  9.4595699
  9.47637939  9.49335234  9.51031042  9.52707047  9.54344707  9.5592552
  9.57431307  9.58844513  9.60148503  9.61327872  9.62368742  9.63259059
  9.63988877  9.64550612  9.64939287  9.65152729  9.65191746  9.65060243
  9.64765307  9.64317224  9.63729446  9.63018492  9.62203791  9.6130745
  9.60353959  9.59369832  9.5838318   9.57423228  9.56519769  9.55702586
  9.55000819  9.54442314  9.54052955  9.53855994  9.53871396  9.54115215
  9.54599016  9.55329367  9.56307414  9.5752856   9.58982258  9.60651953
  9.62515158  9.64543701  9.66704134  9.68958324  9.71264202  9.73576692
  9.75848787  9.78032767  9.80081528  9.8195      9.83596616  9.84984783
  9.86084325  9.86872825  9.87336838  9.87472896  9.8728827   9.86801417
  9.86042088  9.85051029  9.83879269  9.82586961  9.81241778  9.79916883
  9.78688491  9.77633107  9.76824478  9.76330399  9.76209459  9.76507887
  9.77256638  9.78468898  9.80138149  9.82236989  9.84716829  9.87508603
  9.90524583  9.93661338  9.9680383   9.99830557 10.02619614 10.05055419
 10.0703581  10.08479141 10.09330918 10.09569513 10.09210434 10.08308674
 10.06958695 10.052917   10.03469989 10.01678369 10.00112834  9.98966964
  9.98416774  9.98605029  9.99626255 10.01513876 10.04230997 10.07666281
 10.11636213 10.15894635 10.20149871 10.24089018 10.274081   10.29845799
 10.3121756  10.31446063 10.30583588 10.28821808 10.26485135 10.24005144
 10.21875697 10.20591263 10.20574193 10.22100072 10.25233094 10.29784956
 10.35310254 10.41148153 10.46513681 10.50632636 10.52902635 10.53051277
 10.51253577 10.48168431 10.44861464 10.42601699 10.42551932 10.45412885
 10.51119317 10.58707112 10.66456428 10.72353318 10.74799948 10.73363725
 10.69240755 10.65095917 10.64106208 10.68399707 10.77555974 10.88162271
 10.95238969 10.95387652 10.89970604 10.85490602 10.89214063 11.01938086
 11.14731985 11.16536393 11.08894523 11.08777677]</t>
  </si>
  <si>
    <t>[ 1.12434852e-01  1.34559616e-01  1.65643367e-01  2.10310933e-01
  2.01555561e-01  2.17949644e-01  1.97327341e-01  1.98260737e-01
  1.89735922e-01  1.81176699e-01  1.66136594e-01  2.09563287e-01
  2.19251536e-01  2.23941581e-01  2.29156312e-01  2.52778550e-01
  2.25444548e-01  2.59472166e-01  2.70189412e-01  2.58823482e-01
  2.68118942e-01  2.26300368e-01  2.31135959e-01  2.06789170e-01
  2.53167785e-01  2.02767754e-01  2.01469789e-01  2.11077567e-01
  2.10427479e-01  2.39086608e-01  2.13240138e-01  1.83140654e-01
  1.28313044e-01  1.26981907e-01  1.17078050e-01  1.11722256e-01
  1.10641281e-01  1.49262469e-01  1.43477735e-01  1.43363476e-01
  1.83334628e-01  1.91907672e-01  1.72150084e-01  8.17130775e-02
  6.25933088e-02  6.47415567e-02  6.88570206e-02 -3.91995230e-01
 -2.75470908e-01 -3.39225610e-01 -2.99273730e-01 -3.68304881e-01
 -3.23555189e-01 -3.17729983e-01 -1.47393112e-01 -1.43097679e-01
 -1.42419606e-01 -1.98799057e-01 -1.00529435e-01 -4.98253136e-02
 -5.58197411e-02 -4.87784506e-02 -8.47029821e-02 -1.19312142e-01
 -1.71055860e-01 -8.81905615e-02 -8.65464890e-02 -6.08239731e-02
 -3.33311996e-02 -4.29826288e-02 -2.43585780e-02 -3.70101746e-02
  2.95408597e-02  1.41341411e-02  3.32881601e-02  2.59565920e-02
 -3.90310218e-02 -4.36766499e-02 -3.15644586e-02 -5.42691672e-02
 -5.94733964e-02 -9.43691023e-02 -3.08751068e-02 -3.96551911e-02
 -2.33660392e-02 -3.93463580e-02 -8.98962234e-02 -9.72702292e-02
 -7.08356314e-02 -3.55395563e-02 -2.72827882e-02 -3.29112203e-02
 -2.68442953e-02 -2.04208005e-02 -2.76467478e-02  8.33626483e-02
  5.80954824e-02  7.25990485e-02  7.73754105e-02  5.80536747e-02
  5.06179610e-02  5.15887125e-02  7.15958586e-02  1.33667972e-01
  1.13767904e-01  7.93966234e-02 -2.05562830e-02 -4.68025218e-02
 -3.17294481e-02  1.18151911e-02  5.29180665e-02  2.94306139e-03
  1.05769084e-03  2.51352592e-02  2.44880222e-02  1.87195536e-02
 -8.30668095e-03 -6.09448946e-02 -5.46662193e-02 -5.60703880e-02
 -1.06469566e-01 -9.66628632e-02 -1.07647226e-01 -7.16251068e-02
 -3.66561256e-02 -4.71839567e-02 -2.07713522e-02 -4.61514123e-02
  2.59342216e-02 -3.82343032e-02 -2.39490235e-02 -7.63782129e-03
 -1.95542717e-02 -1.83874695e-02 -4.74876076e-03 -2.65207747e-04
  5.76029513e-03  1.72109834e-02 -3.57557675e-02 -1.43749115e-02
 -1.02625818e-02 -1.47433339e-02 -2.89058158e-03  1.14991480e-02
  1.07011083e-02  8.77832830e-03  8.54513992e-04  1.08903443e-02
  1.29954246e-02  5.44683067e-02  5.73645421e-02  2.86432134e-02
  2.77711660e-02  2.07806251e-02  1.15841735e-02  2.56965977e-02
  3.37310458e-02  3.03643447e-02  4.20896965e-02  3.19973138e-02
  2.87948579e-02  3.39105048e-02  2.70020369e-02  5.85603621e-02
  4.35274021e-02  5.98833961e-02  4.06143202e-02  3.68074526e-02
  2.80493753e-02  2.66453793e-02  1.70878503e-02  1.03530586e-02
 -2.47203787e-03 -1.70940137e-02 -2.36252743e-02 -3.20071620e-02
 -3.88587549e-02 -5.14957327e-02 -3.95220571e-02 -3.47711164e-02
 -4.04788658e-02 -5.69498889e-02 -5.44531247e-02 -4.34462429e-02
  4.81553376e-02  2.85685374e-02  3.31738630e-02  2.17859520e-02
  2.85126109e-02  5.43407642e-02 -1.92312895e-02 -1.32308674e-02
 -2.76763229e-02  9.15314518e-03  2.18230821e-03 -2.21879301e-02
 -1.75471124e-02 -3.19100661e-02 -2.16111643e-02 -6.78229544e-02
 -5.78347168e-02 -4.50692051e-02 -4.97304460e-02 -4.39701842e-02
 -4.31857310e-02 -1.37988184e-02 -3.51531075e-02 -5.35173004e-02
 -4.12341487e-02 -6.26455497e-02 -5.12381081e-02 -4.82390227e-02
 -3.37641223e-02 -6.33768186e-02 -4.64861848e-02 -5.43434668e-02
 -2.82563184e-02 -2.42111750e-02  6.62246178e-04  5.28200331e-03
  3.69049480e-02 -3.79826185e-03 -1.05273684e-01 -7.35059365e-02
 -1.01095628e-01 -8.54374862e-02 -7.27666962e-02 -9.28534278e-02
 -7.98223848e-02 -6.70170131e-02 -6.34416178e-02 -6.07534022e-02
 -7.46865344e-02 -4.45058891e-02 -3.88335871e-02 -2.89505687e-02
 -3.90945297e-02 -4.85665691e-02 -4.52929122e-02 -7.09658824e-02
 -1.28075888e-01 -1.34454310e-01 -1.77125239e-01 -1.43519842e-01
 -1.65776953e-01 -1.76841559e-01 -1.91370466e-01 -2.14451640e-01
 -2.18884130e-01 -2.41206088e-01 -2.73004366e-01 -2.92915036e-01
 -3.10495527e-01 -3.13292867e-01 -3.14800492e-01 -3.44253841e-01
 -3.48592726e-01 -3.34634519e-01 -3.28395501e-01 -3.13270177e-01
 -3.09412770e-01 -2.96622329e-01 -3.08279519e-01 -3.06648823e-01
 -2.97955224e-01 -3.08658360e-01 -2.99607893e-01 -2.81530663e-01
 -2.51107313e-01 -2.27409074e-01 -1.44490111e-01 -1.23620855e-01
 -1.16407310e-01 -9.32494982e-02 -9.00979401e-02 -7.85496035e-02
 -2.82043715e-02 -5.10651683e-02 -3.46964736e-02 -2.46747901e-02
 -7.66820688e-03 -1.32959902e-02 -3.18122300e-02 -1.00373254e-02
 -6.75635190e-03  7.84480082e-02  6.30140915e-02 -1.85900163e-03
  2.21246151e-02 -7.71900950e-03 -3.20280317e-02 -2.80819102e-02
 -1.51739888e-02 -3.57545769e-02 -7.38942472e-02 -1.02763285e-01
 -7.66869915e-02 -4.12692376e-02 -4.87873959e-02 -6.19344531e-02
 -2.87811069e-02 -3.55434045e-02 -5.48940937e-02 -5.65748623e-02
 -1.50483290e-02 -3.00191366e-02 -1.10631097e-01 -1.03185301e-01
 -5.64894068e-02 -1.79306209e-02  7.21843551e-02  4.26027804e-02
  7.58375060e-02  9.90346685e-02  6.80214887e-02  9.69748926e-02
  1.08100937e-01  9.71507046e-02  4.32447266e-02  4.37471733e-02
  1.13600216e-02 -2.09757380e-02 -5.36167931e-03 -1.54258771e-02
 -4.01538136e-02 -6.27052112e-02 -1.07852778e-03  3.64366256e-02
  2.30337337e-02  2.98164943e-02 -6.56904081e-03 -5.01404254e-02
 -1.65816328e-02 -4.20070204e-02 -1.73583184e-02  3.00453025e-02
  1.12934279e-01  1.23353236e-01  1.72028394e-01  2.00142773e-01
  2.68423299e-01  2.85440803e-01  3.03702653e-01  3.91410114e-01
  4.01373032e-01  3.57474346e-01  3.91583150e-01  4.37252145e-01
  4.64423749e-01  4.57432412e-01  4.01479529e-01  3.13787574e-01
  2.05082859e-01  1.33389390e-01  2.15011496e-01  2.61648085e-01
  2.08106336e-01  2.07992290e-01  2.20608140e-01  2.68573442e-01
  2.74454391e-01  2.72719511e-01  1.30362081e-01  1.83436705e-01
  1.23271838e-01  8.46440662e-02  3.17733563e-02 -2.03392454e-02
 -1.41868871e-01 -8.80381641e-02 -8.56480885e-02 -8.85010629e-02
 -1.04813480e-01 -6.12744835e-02  2.89631269e-02  1.05334673e-01
  9.11536631e-02  9.50029875e-02  6.69214158e-02 -1.82331290e-02
  7.60942802e-02  2.32679972e-02 -3.54015121e-02  4.34283415e-02
  7.61795754e-02  1.09186208e-01  1.52727181e-01  9.38139519e-02
  2.80865399e-02 -1.97622724e-02 -9.95674828e-02 -2.27691722e-02
  3.51764858e-02  1.05328670e-01  8.43061034e-03 -2.23394870e-01
 -3.33452361e-01 -4.05466200e-01 -3.45189579e-01 -3.47291660e-01]</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</si>
  <si>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</si>
  <si>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[ 8.92481811  8.93014863  8.93523528  8.94006932  8.94464247  8.94894699
  8.95297566  8.95672184  8.96017946  8.9633431   8.96620795  8.96876988
  8.97102543  8.97297185  8.97460712  8.97592995  8.9769398   8.97763692
  8.97802233  8.97809784  8.97786607  8.97733046  8.97649526  8.97536553
  8.97394716  8.97224686  8.97027217  8.96803142  8.96553377  8.96278916
  8.95980832  8.95660275  8.95318469  8.94956714  8.94576378  8.94178901
  8.93765785  8.933386    8.92898971  8.92448582  8.91989171  8.91522521
  8.91050464  8.90574869  8.90097643  8.89620722  8.8914607   8.88675669
  8.8821152   8.8775563   8.87310011  8.86876674  8.86457621  8.8605484
  8.85670298  8.85305936  8.8496366   8.84645337  8.84352788  8.84087781
  8.83852023  8.83647155  8.83474746  8.83336287  8.83233181  8.8316674
  8.8313818   8.83148612  8.83199036  8.83290341  8.83423291  8.8359853
  8.83816568  8.84077782  8.84382413  8.84730558  8.85122168  8.85557049
  8.86034856  8.8655509   8.87117101  8.87720084  8.88363078  8.89044969
  8.89764491  8.90520222  8.91310594  8.92133889  8.92988245  8.93871661
  8.94781998  8.95716991  8.96674245  8.97651249  8.98645384  8.99653923
  9.00674048  9.01702853  9.02737357  9.03774513  9.04811221  9.05844335
  9.06870678  9.07887053  9.08890259  9.09877099  9.10844397  9.11789011
  9.12707848  9.13597877  9.14456142  9.15279781  9.16066037  9.16812274
  9.17515992  9.18174838  9.18786624  9.1934934   9.19861166  9.20320483
  9.2072589   9.21076214  9.21370518  9.21608114  9.21788571  9.21911726
  9.21977687  9.2198684   9.21939859  9.21837702  9.21681618  9.21473148
  9.21214124  9.20906663  9.2055317   9.20156329  9.19719096  9.19244692
  9.18736591  9.18198509  9.17634392  9.17048398  9.16444882  9.15828374
  9.15203563  9.14575274  9.13948442  9.13328091  9.12719302  9.12127195
  9.11556891  9.11013486  9.10502024  9.1002746   9.09594631  9.09208225
  9.08872747  9.08592486  9.08371486  9.0821351   9.08122011  9.08100104
  9.08150531  9.08275639  9.08477351  9.08757143  9.09116019  9.09554494
  9.10072575  9.10669747  9.11344963  9.12096632  9.1292262   9.13820242
  9.14786272  9.15816946  9.16907972  9.18054549  9.19251386  9.20492723
  9.21772364  9.23083708  9.24419787  9.25773307  9.27136696  9.28502154
  9.29861705  9.31207256  9.3253066   9.33823775  9.35078536  9.36287019
  9.37441513  9.38534592  9.39559187  9.40508655  9.41376852  9.42158205
  9.42847773  9.4344132   9.43935368  9.44327261  9.4461521   9.44798344
  9.44876746  9.44851485  9.44724641  9.44499318  9.44179651  9.43770799
  9.43278931  9.427112    9.42075706  9.41381444  9.40638247  9.39856711
  9.39048113  9.38224313  9.3739765   9.36580825  9.35786774  9.35028535
  9.34319103  9.33671283  9.33097537  9.32609822  9.32219437  9.31936858
  9.31771585  9.31731989  9.31825162  9.32056785  9.32430996  9.32950281
  9.33615373  9.34425176  9.35376707  9.36465055  9.37683374  9.39022896
  9.40472975  9.42021156  9.43653279  9.45353612  9.47105009  9.4888911
  9.50686556  9.52477244  9.54240599  9.55955878  9.5760248   9.59160287
  9.6061001   9.61933536  9.63114285  9.64137559  9.64990874  9.65664279
  9.6615065   9.66445943  9.66549416  9.66463796  9.66195396  9.6575417
  9.65153695  9.64411093  9.63546865  9.62584656  9.61550933  9.60474585
  9.59386453  9.58318773  9.57304567  9.56376962  9.55568472  9.54910234
  9.54431233  9.54157519  9.54111436  9.54310896  9.54768702  9.55491952
  9.56481549  9.57731833  9.59230357  9.60957833  9.62888256  9.64989222
  9.67222459  9.69544557  9.71907908  9.74261849  9.76553981  9.78731647
  9.80743545  9.82541414  9.84081776  9.8532765   9.86250196  9.8683022
  9.87059463  9.86941611  9.86492964  9.85742687  9.84732598  9.83516449
  9.82158672  9.80732576  9.79318011  9.77998554  9.76858246  9.7597802
  9.75431912  9.75283221  9.75580794  9.76355636  9.77618045  9.79355502
  9.81531502  9.84085533  9.86934337  9.8997456   9.93086824  9.96141171
  9.99003737 10.01544423 10.03645193 10.05208572 10.06165781 10.06483906
 10.06171446 10.05281589 10.03912629 10.02205035 10.00334892  9.98503654
  9.96924474  9.95805729  9.95332738  9.95649034  9.96838897  9.98913078
 10.01799715 10.05342332 10.09306464 10.13395766 10.17277587 10.20616793
 10.23115285 10.24553329 10.24827541 10.23979618 10.22209693 10.19868976
 10.17428209 10.15421504 10.14369288 10.14688897 10.16606156 10.20085102
 10.24794484 10.30127631 10.35285548 10.3942144  10.41828984 10.42139188
 10.40475769 10.37512742 10.34386582 10.32443887 10.32854052 10.36177614
 10.42036395 10.49053939 10.55192971 10.58490656 10.57993923 10.54489997
 10.50533397 10.49436966 10.53403702 10.61708728 10.70363073 10.74329655
 10.71657251 10.66438267 10.66546413 10.75637051 10.8668075  10.8818729
 10.81624525 10.8421404  10.98974781 11.01337881 10.95382205 11.11858323
 11.1160832  11.19591208 11.22975134]</t>
  </si>
  <si>
    <t>[ 1.34330706e-01  1.64760613e-01  2.08814616e-01  1.99486921e-01
  2.15350804e-01  1.94241238e-01  1.94731040e-01  1.85806954e-01
  1.76893357e-01  1.61544265e-01  2.04707762e-01  2.14178919e-01
  2.18698204e-01  2.23788641e-01  2.47333092e-01  2.19967760e-01
  2.54010354e-01  2.64788641e-01  2.53529472e-01  2.62976977e-01
  2.21355192e-01  2.26431680e-01  2.02369161e-01  2.49074586e-01
  1.99042972e-01  1.98154001e-01  2.08210225e-01  2.08046812e-01
  2.37229527e-01  2.11942145e-01  1.82435749e-01  1.28233635e-01
  1.27558724e-01  1.18340060e-01  1.13696580e-01  1.13353115e-01
  1.52735007e-01  1.47732100e-01  1.48418646e-01  1.89207373e-01
  1.98612494e-01  1.79699159e-01  9.01162037e-02  7.18578589e-02
  7.48724365e-02  7.98566317e-02 -3.80127022e-01 -2.62736797e-01
 -3.25630873e-01 -2.84826239e-01 -3.53015110e-01 -3.07436215e-01
 -3.00797481e-01 -1.29665346e-01 -1.24595476e-01 -1.23166337e-01
 -1.78820600e-01 -7.98541363e-02 -2.84839405e-02 -3.38454261e-02
 -2.62066306e-02 -6.15713287e-02 -9.56604846e-02 -1.46926104e-01
 -6.36265930e-02 -6.15940811e-02 -3.55306779e-02 -7.74623658e-03
 -1.71567659e-02  1.65599455e-03 -1.08603732e-02  5.57712576e-02
  4.03894958e-02  5.95119747e-02  5.20916682e-02 -1.30424227e-02
 -1.78926420e-02 -6.04336089e-03 -2.90693298e-02 -3.46530230e-02
 -6.99860696e-02 -6.98678139e-03 -1.63182437e-02 -6.36258206e-04
 -1.72784611e-02 -6.85436694e-02 -7.66850298e-02 -5.10681637e-02
 -1.66383769e-02 -9.29444918e-03 -1.58800883e-02 -1.08123738e-02
 -5.42755658e-03 -1.37289435e-02  9.61711186e-02  6.97637485e-02
  8.30994135e-02  8.66834922e-02  6.61485383e-02  5.74822423e-02
  5.72087314e-02  7.59617210e-02  1.36773661e-01  1.15611357e-01
  7.99798019e-02 -2.12273472e-02 -4.87176849e-02 -3.48744324e-02
  7.45880504e-03  4.73728318e-02 -3.76435964e-03 -6.78118620e-03
  1.61996663e-02  1.44943880e-02  7.71039363e-03 -2.02851211e-02
 -7.38427679e-02 -6.84302245e-02 -7.06439338e-02 -1.21792954e-01
 -1.12673487e-01 -1.24279788e-01 -8.88118544e-02 -5.43270982e-02
 -6.52672533e-02 -3.91934116e-02 -6.48373087e-02  7.06047098e-03
 -5.72191892e-02 -4.29679217e-02 -2.66135461e-02 -3.84099252e-02
 -3.70467995e-02 -2.31365237e-02 -1.83075367e-02 -1.18644791e-02
  7.37675178e-05 -5.23379077e-02 -3.03373112e-02 -2.55437896e-02
 -2.92854657e-02 -1.66396647e-02 -1.40715812e-03 -1.31725578e-03
 -2.31179500e-03 -9.27222076e-03  1.75673055e-03  4.87900726e-03
  4.73872874e-02  5.13310592e-02  2.36631811e-02  2.38441442e-02
  1.78997233e-02  9.73598844e-03  2.48611877e-02  3.38819429e-02
  3.14686059e-02  4.41079952e-02  3.48840725e-02  3.24984230e-02
  3.83733631e-02  3.21610751e-02  6.43471687e-02  4.98686108e-02
  6.67010708e-02  4.78263806e-02  4.43281380e-02  3.57897461e-02
  3.45138533e-02  2.49907717e-02  1.81952977e-02  5.21354033e-03
 -9.66127406e-03 -1.65410814e-02 -2.53660711e-02 -3.27534733e-02
 -4.60164191e-02 -3.47556206e-02 -3.08005194e-02 -3.73824378e-02
 -5.48006559e-02 -5.33181608e-02 -4.33860500e-02  4.70874153e-02
  2.63268587e-02  2.97209882e-02  1.70930876e-02  2.25599965e-02
  4.71179935e-02 -2.77250170e-02 -2.29865708e-02 -3.86751442e-02
 -3.06004746e-03 -1.12066974e-02 -3.67045464e-02 -3.31337540e-02
 -4.85001208e-02 -3.91294443e-02 -8.61862431e-02 -7.69524093e-02
 -6.48440407e-02 -7.00593284e-02 -6.47450857e-02 -6.42946746e-02
 -3.51269313e-02 -5.65837373e-02 -7.49331854e-02 -6.25186314e-02
 -8.36838226e-02 -7.19184789e-02 -6.84541851e-02 -5.34124186e-02
 -8.23634788e-02 -6.47245251e-02 -7.17560337e-02 -4.47759587e-02
 -3.97820176e-02 -1.39160847e-02 -8.27301190e-03  2.43905283e-02
 -1.52687914e-02 -1.15711307e-01 -8.29360303e-02 -1.09557884e-01
 -9.29856338e-02 -7.94680194e-02 -9.87880705e-02 -8.50824443e-02
 -7.17054225e-02 -6.76708236e-02 -6.46438440e-02 -7.83649399e-02
 -4.81033997e-02 -4.24837335e-02 -3.27871212e-02 -4.32492494e-02
 -5.31668915e-02 -5.04595980e-02 -7.68106729e-02 -1.34699207e-01
 -1.41943050e-01 -1.85550690e-01 -1.52935788e-01 -1.76218003e-01
 -1.88321747e-01 -2.03882169e-01 -2.27964856e-01 -2.33346151e-01
 -2.56541612e-01 -2.89116071e-01 -3.09684635e-01 -3.27785328e-01
 -3.30947835e-01 -3.32650814e-01 -3.62117973e-01 -3.66280900e-01
 -3.51952663e-01 -3.45149525e-01 -3.29270555e-01 -3.24479336e-01
 -3.10589197e-01 -3.21000024e-01 -3.18000354e-01 -3.07843845e-01
 -3.17023064e-01 -3.06424363e-01 -2.86814396e-01 -2.54915966e-01
 -2.29843904e-01 -1.45696374e-01 -1.23787061e-01 -1.15763235e-01
 -9.20628904e-02 -8.86698706e-02 -7.72084597e-02 -2.72985206e-02
 -5.09543621e-02 -3.57421123e-02 -2.72292101e-02 -1.20632066e-02
 -1.98308579e-02 -4.07415877e-02 -2.15591439e-02 -2.10005368e-02
  6.14300314e-02  4.32583390e-02 -2.42220265e-02 -2.61602301e-03
 -3.45065941e-02 -6.04322550e-02 -5.75777509e-02 -4.51504617e-02
 -6.55274649e-02 -1.02722848e-01 -1.29871064e-01 -1.01285859e-01
 -6.25870025e-02 -6.60977389e-02 -7.45885835e-02 -3.62400630e-02
 -3.74097822e-02 -5.09418249e-02 -4.67755408e-02  4.07500235e-04
 -9.33094032e-03 -8.53747104e-02 -7.42617378e-02 -2.50224750e-02
  1.47588704e-02  1.04616600e-01  7.31891492e-02  1.02942221e-01
  1.21046617e-01  8.34340641e-02  1.04470945e-01  1.06639170e-01
  8.60491160e-02  2.22560885e-02  1.31211297e-02 -2.81138200e-02
 -6.79492148e-02 -5.79389892e-02 -7.12080903e-02 -9.63196931e-02
 -1.16129202e-01 -4.84844621e-02 -1.70973632e-03 -2.85584502e-03
  1.87128711e-02 -1.05000096e-03 -2.70634762e-02  2.39116568e-02
  1.45618222e-02  5.26956704e-02  1.09783118e-01  1.97484687e-01
  2.07025503e-01  2.48670990e-01  2.63599076e-01  3.13061305e-01
  3.06721475e-01  2.98739610e-01  3.59463257e-01  3.44212259e-01
  2.79548475e-01  2.99935467e-01  3.41139077e-01  3.74617949e-01
  3.85225915e-01  3.57444956e-01  3.06402346e-01  2.39367673e-01
  2.09750451e-01  3.28497341e-01  4.01826623e-01  3.59727175e-01
  3.52517481e-01  3.38570520e-01  3.42563320e-01  2.92360343e-01
  2.30687303e-01  3.48277019e-02  5.15819388e-02 -1.86116155e-02
 -3.57962106e-02 -3.65159826e-02 -1.36154109e-02 -5.18594794e-02
  7.44223721e-02  1.18939400e-01  1.13471193e-01  4.59461453e-02
  4.58780408e-05 -1.29616220e-02 -2.05780425e-02 -6.82335716e-02
 -3.08073862e-02  3.32146125e-02  6.35040217e-02  2.46288897e-01
  2.12764160e-01  9.55106892e-02  7.34348547e-02  2.52905767e-02
  4.35728695e-02  1.29406584e-01  1.12346893e-01  4.72757750e-02
 -4.94706774e-03 -2.90506953e-02  1.14862089e-01  9.27421292e-02
 -2.95131233e-02 -1.12807566e-01 -1.57836050e-01 -3.04715743e-01
 -3.56185472e-01 -4.52156423e-01 -4.89266228e-01]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</si>
  <si>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</si>
  <si>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[ 8.90623897  8.91121281  8.91597923  8.92052965  8.92485596  8.9289505
  8.93280611  8.93641616  8.93977456  8.94287578  8.9457149   8.94828763
  8.95059029  8.9526199   8.95437413  8.95585136  8.95705069  8.95797195
  8.95861571  8.95898329  8.95907679  8.95889908  8.95845378  8.95774534
  8.95677896  8.95556064  8.95409714  8.95239604  8.95046564  8.94831504
  8.94595405  8.94339325  8.9406439   8.937718    8.93462818  8.93138776
  8.92801065  8.92451137  8.92090501  8.91720717  8.91343395  8.9096019
  8.90572799  8.90182953  8.89792419  8.89402986  8.89016471  8.88634703
  8.88259526  8.87892788  8.87536339  8.87192021  8.86861667  8.86547093
  8.86250087  8.85972412  8.85715791  8.85481907  8.85272392  8.85088823
  8.84932718  8.84805522  8.8470861   8.84643275  8.84610724  8.84612071
  8.84648335  8.84720427  8.84829155  8.8497521   8.85159165  8.85381471
  8.85642454  8.85942306  8.86281089  8.86658727  8.87075003  8.87529561
  8.88021902  8.88551383  8.89117215  8.89718468  8.90354065  8.91022788
  8.91723277  8.92454033  8.93213422  8.93999679  8.94810906  8.95645088
  8.96500086  8.97373654  8.98263437  8.99166983  9.00081752  9.01005118
  9.01934387  9.02866798  9.03799541  9.04729759  9.05654569  9.06571066
  9.07476336  9.08367474  9.0924159   9.10095824  9.10927363  9.11733449
  9.12511396  9.13258603  9.13972566  9.14650895  9.15291323  9.15891724
  9.16450123  9.16964709  9.1743385   9.178561    9.18230214  9.18555159
  9.1883012   9.19054516  9.19227998  9.19350469  9.1942208   9.19443239
  9.19414616  9.19337147  9.19212031  9.19040736  9.18824991  9.18566792
  9.18268391  9.17932295  9.17561254  9.1715826   9.16726529  9.16269495
  9.15790791  9.15294242  9.14783841  9.14263736  9.13738208  9.13211651
  9.12688551  9.12173461  9.11670978  9.11185715  9.10722277  9.10285233
  9.09879087  9.0950825   9.0917701   9.08889504  9.08649688  9.08461309
  9.08327873  9.0825262   9.08238494  9.08288117  9.08403766  9.08587344
  9.08840361  9.09163912  9.09558659  9.10024814  9.10562127  9.1116987
  9.11846836  9.12591327  9.13401156  9.14273646  9.1520564   9.16193501
  9.17233136  9.1832      9.19449127  9.20615149  9.21812323  9.23034568
  9.24275495  9.25528454  9.2678657   9.28042795  9.29289954  9.30520802
  9.31728074  9.3290455   9.34043109  9.35136792  9.36178863  9.37162877
  9.38082737  9.3893276   9.39707737  9.40402992  9.41014445  9.41538659
  9.41972895  9.42315161  9.4256425   9.42719777  9.42782212  9.42752904
  9.42634091  9.42428916  9.42141424  9.41776551  9.41340111  9.40838764
  9.4027998   9.39671994  9.39023748  9.38344824  9.37645365  9.36935996
  9.36227722  9.3553183   9.34859775  9.34223066  9.33633138  9.33101226
  9.32638233  9.32254595  9.31960145  9.31763979  9.31674322  9.31698404
  9.31842333  9.32110983  9.32507886  9.33035144  9.33693344  9.34481497
  9.35396989  9.36435551  9.37591255  9.38856522  9.40222162  9.41677433
  9.43210123  9.44806665  9.46452261  9.48131051  9.49826286  9.51520537
  9.53195919  9.54834333  9.56417728  9.57928371  9.59349135  9.60663784
  9.61857264  9.62915993  9.63828138  9.64583885  9.65175684  9.65598475
  9.65849885  9.65930381  9.65843398  9.65595405  9.65195932  9.6465754
  9.63995733  9.63228809  9.6237765   9.61465454  9.605174    9.59560256
  9.58621931  9.57730982  9.56916065  9.56205359  9.55625965  9.55203278
  9.5496037   9.54917377  9.55090907  9.55493498  9.56133129  9.57012805
  9.58130225  9.5947757   9.61041394  9.62802655  9.64736888  9.66814524
  9.69001367  9.71259222  9.73546679  9.75820036  9.78034352  9.80144617
  9.82107002  9.83880171  9.85426624  9.86714016  9.87716429  9.88415541
  9.88801645  9.8887448   9.88643812  9.88129738  9.87362667  9.8638294
  9.85240084  9.83991675  9.82701812  9.81439231  9.80275082  9.79280424
  9.7852351   9.78066945  9.77964817  9.78259938  9.78981292  9.80141857
  9.81736921  9.83743032  9.86117696  9.8879994   9.91711795  9.9476075
  9.97843161 10.00848558 10.03664735 10.06183447 10.08306471 10.09951738
 10.110592   10.11596044 10.11560851 10.10986312 10.0994013  10.08523798
 10.06869055 10.05131918 10.03484373 10.0210399  10.01161902 10.00809827
 10.01166991 10.02307967 10.04252557 10.06958903 10.10320904 10.14170865
 10.18287998 10.22412927 10.26267805 10.29581014 10.32114682 10.33692628
 10.34225766 10.33731636 10.3234474  10.30314706 10.27990202 10.25787899
 10.2414765  10.23477284 10.24092733 10.26161352 10.29657785 10.34342074
 10.39768555 10.45330905 10.50343631 10.54153401 10.56265824 10.5646589
 10.54905136 10.52127848 10.4901433  10.46632691 10.46011422 10.47870688
 10.52375098 10.58986552 10.66492877 10.73257844 10.77678089 10.78749928
 10.76566282 10.72517264 10.69000681 10.68592471 10.72875108 10.81400705
 10.91425565 10.98906203 11.00672982 10.96808377 10.91533766 10.91133967
 10.99224606 11.12517047]</t>
  </si>
  <si>
    <t>[ 1.88670273e-01  2.32837088e-01  2.23577017e-01  2.39463631e-01
  2.18332272e-01  2.18756203e-01  2.09722678e-01  2.00656658e-01
  1.85112811e-01  2.28039939e-01  2.37233900e-01  2.41436011e-01
  2.46170205e-01  2.69320319e-01  2.41523584e-01  2.75098799e-01
  2.85374871e-01  2.73579848e-01  2.82459104e-01  2.40237970e-01
  2.44685348e-01  2.19965343e-01  2.65986329e-01  2.15244788e-01
  2.13621902e-01  2.22921758e-01  2.21981091e-01  2.50367262e-01
  2.24265666e-01  1.93929035e-01  1.38882334e-01  1.37350171e-01
  1.27263296e-01  1.21742364e-01  1.20513939e-01  1.59005104e-01
  1.53107450e-01  1.52896983e-01  1.92788188e-01  2.01297033e-01
  1.81490422e-01  9.10189398e-02  7.18785602e-02  7.40193292e-02
  7.81396649e-02 -3.82696189e-01 -2.66144812e-01 -3.29862706e-01
 -2.89865202e-01 -3.58842880e-01 -3.14032859e-01 -3.08141478e-01
 -1.37733618e-01 -1.33363419e-01 -1.32607848e-01 -1.88908118e-01
 -9.05586729e-02 -3.97751219e-02 -4.56915323e-02 -3.85746386e-02
 -7.44269572e-02 -1.08968241e-01 -1.60649335e-01 -7.77275359e-02
 -7.60339168e-02 -5.02695889e-02 -2.27434660e-02 -3.23706785e-02
 -1.37321523e-02 -2.63795584e-02  4.01649074e-02  2.47404591e-02
  4.38652599e-02  3.64927359e-02 -2.85477409e-02 -3.32582270e-02
 -2.12228930e-02 -4.40163785e-02 -4.93211397e-02 -8.43288835e-02
 -2.09580982e-02 -2.98721476e-02 -1.37272163e-02 -2.98614314e-02
 -8.05742110e-02 -8.81194163e-02 -6.18634988e-02 -2.67527127e-02
 -1.86869070e-02 -2.45109811e-02 -1.86433312e-02 -1.24216507e-02
 -1.98508169e-02  9.09551241e-02  6.54854625e-02  7.97887070e-02
  8.43681478e-02  6.48541208e-02  5.72319701e-02  5.80233497e-02
  7.78593767e-02  1.39769780e-01  1.19718526e-01  8.52076506e-02
 -1.48722545e-02 -4.12319566e-02 -2.62579493e-02  1.72027965e-02
  5.82376339e-02  8.21102598e-03  6.29095819e-03  3.03510881e-02
  2.97039011e-02  2.39530705e-02 -3.03797364e-03 -5.56236202e-02
 -4.92753209e-02 -5.05932757e-02 -1.00890266e-01 -9.09661699e-02
 -1.01818851e-01 -6.56518303e-02 -3.05259449e-02 -4.08862314e-02
 -1.42969457e-02 -3.94928279e-02  3.27827112e-02 -3.11920725e-02
 -1.67112205e-02 -2.04722227e-04 -1.19283520e-02 -1.05734835e-02
  3.24619289e-03  7.90121894e-03  1.40862688e-02  2.56821272e-02
 -2.71562827e-02 -5.66635076e-03 -1.46661053e-03 -5.88396316e-03
  6.00590695e-03  2.04042973e-02  1.95844016e-02  1.76073255e-02
  9.59500839e-03  1.95065399e-02  2.14501327e-02  6.27231621e-02
  6.53802381e-02  3.63797534e-02  3.51881322e-02  2.78374619e-02
  1.82404846e-02  3.19124547e-02  3.94673073e-02  3.55829823e-02
  4.67541274e-02  3.60727356e-02  3.22485853e-02  3.67123029e-02
  2.91244504e-02  5.99790366e-02  4.42213940e-02  5.98354696e-02
  3.98112260e-02  3.52401873e-02  2.57134169e-02  2.35408960e-02
  1.32198797e-02  5.73165500e-03 -7.83169304e-03 -2.31715386e-02
 -3.03950543e-02 -3.94383613e-02 -4.69153717e-02 -6.01367023e-02
 -4.87014030e-02 -4.44381503e-02 -5.05784383e-02 -6.74226893e-02
 -6.52360315e-02 -5.44727234e-02  3.69547802e-02  1.72658702e-02
  2.18429861e-02  1.05021198e-02  1.73518161e-02  4.33790880e-02
 -2.99183561e-02 -2.35691262e-02 -3.75935898e-02 -2.73692800e-04
 -6.68814945e-03 -3.04402788e-02 -2.51245742e-02 -3.87615247e-02
 -2.76918510e-02 -7.30951009e-02 -6.22681657e-02 -4.86419706e-02
 -5.24292153e-02 -4.57907519e-02 -4.41333585e-02 -1.38885099e-02
 -3.44097958e-02 -5.19759361e-02 -3.89396856e-02 -5.96528232e-02
 -4.76115998e-02 -4.40525109e-02 -2.91002137e-02 -5.83263627e-02
 -4.11475695e-02 -4.88217999e-02 -2.26624958e-02 -1.86608432e-02
  6.04982779e-03  1.03851910e-02  4.16010233e-02  3.68286436e-04
 -1.01757340e-01 -7.07572632e-02 -9.92273829e-02 -8.45562149e-02
 -7.29712445e-02 -9.42334855e-02 -8.24570863e-02 -7.09736135e-02
 -6.87742686e-02 -6.75020470e-02 -8.28759470e-02 -5.41448748e-02
 -4.99143672e-02 -4.14483664e-02 -5.29673749e-02 -6.37553359e-02
 -6.17216008e-02 -8.85421557e-02 -1.46691867e-01 -1.53987630e-01
 -1.97440366e-01 -1.64469641e-01 -1.87204496e-01 -1.98582163e-01
 -2.13253932e-01 -2.36304673e-01 -2.40532909e-01 -2.62478951e-01
 -2.93734569e-01 -3.12943547e-01 -3.29673806e-01 -3.31485576e-01
 -3.31888100e-01 -3.60135053e-01 -3.63186694e-01 -3.47882777e-01
 -3.40263571e-01 -3.23748807e-01 -3.18518751e-01 -3.04398851e-01
 -3.14796043e-01 -3.12000436e-01 -3.02261465e-01 -3.12061518e-01
 -3.02270768e-01 -2.83633831e-01 -2.52845904e-01 -2.28989120e-01
 -1.46124523e-01 -1.25525091e-01 -1.18794819e-01 -9.63270442e-02
 -9.40608952e-02 -8.35773332e-02 -3.44558271e-02 -5.86748071e-02
 -4.37706310e-02 -3.52886211e-02 -1.98633103e-02 -2.70788165e-02
 -4.71533618e-02 -2.68716967e-02 -2.49844559e-02  5.89579051e-02
  4.24227369e-02 -2.33660166e-02 -9.26796505e-05 -3.04272419e-02
 -5.50003570e-02 -5.10908933e-02 -3.79987630e-02 -5.81880161e-02
 -9.57498971e-02 -1.23881788e-01 -9.69417332e-02 -6.05709520e-02
 -6.70874809e-02 -7.92267798e-02 -4.51021476e-02 -5.09705602e-02
 -6.95421668e-02 -7.05907007e-02 -2.86037526e-02 -4.33023498e-02
 -1.23836887e-01 -1.16504409e-01 -7.00975615e-02 -3.19777652e-02
  5.75840179e-02  2.73792973e-02  5.99716025e-02  8.25614957e-02
  5.10311649e-02  7.96094371e-02  9.05473555e-02  7.96301922e-02
  2.59981950e-02  2.70175853e-02 -4.62769932e-03 -3.60361601e-02
 -1.93703445e-02 -2.83392452e-02 -5.20259365e-02 -7.36993319e-02
 -1.14718412e-02  2.62566225e-02  1.25825319e-02  1.85362116e-02
 -1.92756473e-02 -6.48663927e-02 -3.38644504e-02 -6.22723283e-02
 -4.08624891e-02  3.26891837e-03  8.31199304e-02  9.10322571e-02
  1.38037727e-01  1.65607278e-01  2.34707905e-01  2.54070538e-01
  2.76251377e-01  3.69362138e-01  3.85965663e-01  3.49533444e-01
  3.91367553e-01  4.44325916e-01  4.77576836e-01  4.74670116e-01
  4.20098260e-01  3.30548489e-01  2.16485801e-01  1.36037233e-01
  2.06040280e-01  2.39182428e-01  1.71684552e-01  1.58894005e-01
  1.62012094e-01  2.05477822e-01  2.13309336e-01  2.20753155e-01
  9.46275162e-02  1.69664586e-01  1.34675455e-01  1.20880104e-01
  8.82980476e-02  4.77215363e-02 -7.44176166e-02 -3.50208548e-02
 -6.00580479e-02 -9.95223057e-02 -1.54935951e-01 -1.44249068e-01
 -7.14735921e-02  1.00731881e-02  2.65296881e-02  8.28049348e-02
  1.18000366e-01  9.01311102e-02  2.16907576e-01  1.56935655e-01
  4.76692056e-02  4.44871501e-02 -8.19376477e-03 -2.73539047e-02
  2.81264381e-02  5.26383859e-02  1.13639477e-01  1.75935726e-01
  1.24071127e-01  1.17100298e-01  2.06268772e-02 -2.88273453e-02
 -1.06158578e-01 -1.72097779e-01 -1.01470165e-01 -1.51441940e-01
 -2.48490409e-01 -3.84685360e-01]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</si>
  <si>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</si>
  <si>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[ 8.92727162  8.93166686  8.93585007  8.93981399  8.94355181  8.9470572
  8.95032432  8.95334783  8.95612298  8.95864553  8.96091185  8.96291892
  8.96466432  8.96614627  8.96736367  8.96831604  8.96900364  8.96942737
  8.96958886  8.96949044  8.96913518  8.96852683  8.96766991  8.96656964
  8.96523197  8.96366357  8.96187184  8.95986488  8.95765149  8.95524117
  8.95264408  8.94987106  8.94693359  8.94384374  8.94061423  8.93725832
  8.93378982  8.93022307  8.92657289  8.92285455  8.91908374  8.91527652
  8.9114493   8.90761878  8.90380191  8.90001584  8.89627788  8.89260546
  8.88901605  8.88552714  8.88215615  8.87892041  8.8758371   8.87292315
  8.87019524  8.86766971  8.86536251  8.86328913  8.86146456  8.85990323
  8.85861891  8.85762471  8.85693301  8.85655536  8.85650248  8.85678419
  8.85740932  8.85838573  8.85972021  8.86141845  8.86348502  8.86592327
  8.86873539  8.87192226  8.87548354  8.87941754  8.88372129  8.88839044
  8.89341932  8.89880088  8.90452671  8.91058705  8.91697078  8.92366545
  8.93065726  8.93793114  8.94547076  8.95325852  8.96127567  8.96950228
  8.97791737  8.98649889  8.99522384  9.00406833  9.01300763  9.02201629
  9.0310682   9.04013669  9.04919463  9.05821453  9.06716865  9.07602909
  9.08476794  9.09335737  9.10176977  9.10997786  9.1179548   9.12567438
  9.13311106  9.14024018  9.14703804  9.15348205  9.15955085  9.16522444
  9.17048429  9.1753135   9.17969685  9.18362098  9.18707446  9.19004789
  9.19253401  9.19452777  9.19602643  9.19702959  9.1975393   9.19756008
  9.19709895  9.19616549  9.19477181  9.19293261  9.19066512  9.18798908
  9.18492673  9.18150274  9.17774415  9.17368026  9.16934257  9.16476465
  9.159982    9.15503192  9.14995338  9.14478679  9.13957384  9.13435733
  9.12918092  9.1240889   9.11912599  9.11433708  9.10976692  9.10545997
  9.10145999  9.09780989  9.09455136  9.09172462  9.08936814  9.08751835
  9.08620936  9.08547266  9.0853369   9.08582759  9.08696685  9.08877322
  9.09126136  9.09444191  9.09832131  9.10290157  9.10818021  9.1141501
  9.12079938  9.12811143  9.13606482  9.14463335  9.15378605  9.16348732
  9.17369698  9.18437049  9.19545911  9.20691013  9.21866718  9.23067048
  9.24285726  9.25516207  9.26751727  9.27985345  9.29209994  9.30418529
  9.31603786  9.32758636  9.33876047  9.3494914   9.35971254  9.36936007
  9.37837362  9.38669682  9.39427798  9.40107068  9.4070343   9.41213463
  9.41634433  9.41964345  9.42201983  9.42346947  9.42399686  9.42361521
  9.42234663  9.42022221  9.41728207  9.41357524  9.4091595   9.40410114
  9.39847458  9.39236188  9.38585225  9.37904131  9.37203038  9.3649256
  9.35783699  9.35087742  9.34416149  9.33780435  9.33192044  9.3266222
  9.32201872  9.31821442  9.31530759  9.31338912  9.31254106  9.31283538
  9.31433267  9.31708102  9.32111491  9.32645424  9.33310358  9.34105142
  9.35026977  9.3607138   9.37232181  9.38501534  9.39869955  9.41326386
  9.42858283  9.44451729  9.46091571  9.47761591  9.49444689  9.51123098
  9.52778621  9.54392883  9.55947601  9.57424872  9.58807465  9.60079121
  9.61224861  9.62231277  9.63086826  9.63782107  9.6431011   9.64666452
  9.64849566  9.64860864  9.64704853  9.64389192  9.6392471   9.63325358
  9.62608093  9.61792711  9.60901602  9.59959444  9.58992832  9.58029842
  9.5709954   9.56231433  9.5545488   9.54798465  9.54289348  9.53952599
  9.53810537  9.5388209   9.54182185  9.54721191  9.55504434  9.56531798
  9.57797434  9.59289587  9.60990569  9.6287687   9.64919444  9.67084153
  9.69332384  9.71621837  9.73907474  9.76142617  9.78280181  9.80274006
  9.82080276  9.83658969  9.8497531   9.8600117   9.86716373  9.8710984
  9.87180535  9.86938144  9.86403439  9.85608297  9.84595309  9.83416975
  9.82134462  9.80815917  9.79534375  9.78365279  9.77383678  9.76661197
  9.76262857  9.76243891  9.76646678  9.77497959  9.78806498  9.80561334
  9.8273081   9.85262488  9.88084098  9.91105563  9.94222173  9.97318837
 10.00275363 10.02972566 10.05298986 10.07157881 10.08474131 10.09200593
 10.0932343  10.0886594  10.07890387 10.06497448 10.0482294  10.03031683
 10.01308507  9.99846657  9.98834099  9.98438503  9.98791925  9.99976448
 10.02012196 10.04849178 10.08364395 10.12365355 10.16600793 10.20778766
 10.24591552 10.27745919 10.29996366 10.31178056 10.31235483 10.30242451
 10.28409137 10.26072636 10.23668914 10.21686215 10.20602852 10.20815474
 10.22567131 10.2588699  10.30554809 10.36102417 10.4186089  10.47055545
 10.50941483 10.5296132  10.52895821 10.50970332 10.47878639 10.4469456
 10.42662253 10.42888379 10.45997961 10.51851128 10.59435166 10.67028949
 10.7267263  10.74865104 10.7327866  10.69175774 10.65210525 10.64465772
 10.6893372  10.7809561  10.88551697 10.95453583 10.95557642 10.90255203
 10.85887503 10.89520358 11.02006521 11.14794276 11.1702963  11.09672064
 11.08888911]</t>
  </si>
  <si>
    <t>[ 0.21677828  0.20788938  0.22414321  0.20337424  0.20415489  0.19547159
  0.18674851  0.17153953  0.21479274  0.22430327  0.22881178  0.23384158
  0.2572759   0.22975144  0.26358649  0.27410952  0.26254816  0.27164745
  0.2296324   0.2342717   0.20972924  0.25591328  0.20532021  0.20383122
  0.21325042  0.21241466  0.24089146  0.21486643  0.18459258  0.12959522
  0.12809934  0.11803614  0.11252678  0.11129838  0.14977863  0.14385978
  0.14361853  0.18347013  0.19193131  0.17206982  0.0815371   0.06233003
  0.06439956  0.06844507 -0.39246823 -0.27599594 -0.33979355 -0.2998754
 -0.36893105 -0.32419661 -0.31837742 -0.14803736 -0.14372959 -0.14303012
 -0.19937924 -0.10107047 -0.05031856 -0.05625674 -0.04915097 -0.08500301
 -0.11953193 -0.17118795 -0.0882278  -0.08648204 -0.06065136 -0.03304431
 -0.04257572 -0.02382633 -0.03634767  0.0303381   0.01507015  0.03436652
  0.02718041 -0.03765911 -0.0421545  -0.02989041 -0.05244206 -0.05749256
 -0.09223438 -0.02858682 -0.03721418 -0.02077362 -0.03660434 -0.08700689
 -0.09423635 -0.06766042 -0.03222668 -0.02383636 -0.02933577 -0.02314475
 -0.01660248 -0.02371534  0.08740112  0.06223465  0.07683226  0.08169573
  0.06245391  0.05509069  0.05612631  0.07619054  0.13831179  0.1184528
  0.08411445 -0.01581373 -0.04204349 -0.02696217  0.01658249  0.05767722
  0.007686    0.00577644  0.02982199  0.02913508  0.02331946 -0.00376118
 -0.05646082 -0.05025032 -0.05172913 -0.10220911 -0.09248904 -0.10356554
 -0.06764069 -0.03277373 -0.04340797 -0.01710574 -0.04259975  0.02936879
 -0.03491955 -0.02075639 -0.00456918 -0.01661105 -0.01557068 -0.00205897
  0.00229744  0.00819607  0.01952058 -0.03357125 -0.01231398 -0.00832335
 -0.01292354 -0.00118761  0.01308828  0.0121797   0.01015     0.00212319
  0.01206024  0.01407101  0.05545432  0.05826594  0.02946516  0.02851904
  0.02145997  0.01220069  0.02625614  0.03423957  0.03082793  0.04251451
  0.03238958  0.02916086  0.03425658  0.02733452  0.05888562  0.04385178
  0.06021323  0.0409559   0.03716702  0.02843311  0.02705939  0.01753814
  0.01084555 -0.00193156 -0.0164999  -0.02297201 -0.0312894  -0.03807133
 -0.05063368 -0.03858062 -0.03374577 -0.03936534 -0.05574419 -0.05315156
 -0.04204544  0.04965842  0.03017655  0.03488908  0.0236102   0.03044727
  0.05638674 -0.01707363 -0.01096168 -0.02529636  0.01164254  0.00477915
 -0.01948629 -0.01474402 -0.02900958 -0.01861808 -0.06474281 -0.05467384
 -0.04183469 -0.04643017 -0.04061282 -0.03978071 -0.01035634 -0.0316841
 -0.0500334  -0.03774766 -0.05916938 -0.04778573 -0.04482438 -0.03040156
 -0.060081   -0.04327197 -0.05122581 -0.02525016 -0.02133126  0.00340145
  0.0078665   0.03932135 -0.00156255 -0.10323032 -0.07166544 -0.09946725
 -0.08402899 -0.07158421 -0.09190129 -0.07910298 -0.06653063 -0.06318631
 -0.06072489 -0.07487811 -0.04490834 -0.03943517 -0.02973697 -0.04004891
 -0.04966959 -0.04652286 -0.07229875 -0.12948559 -0.13591285 -0.17860299
 -0.14498583 -0.16719917 -0.17818737 -0.19260698 -0.21554618 -0.21980469
 -0.24192183 -0.27348612 -0.29313585 -0.31043118 -0.31292238 -0.31410667
 -0.34322373 -0.34721808 -0.33291219 -0.3263278  -0.31086516 -0.30668442
 -0.29359069 -0.30497071 -0.30309492 -0.29419406 -0.30473322 -0.29556702
 -0.27742668 -0.24699652 -0.2233506  -0.14054496 -0.11985085 -0.11287393
 -0.09001262 -0.08721458 -0.07607254 -0.02618083 -0.04953551 -0.03369292
 -0.02422022 -0.00777515 -0.01396569 -0.03303398 -0.01178799 -0.00900019
  0.07575927  0.0599408  -0.00524515  0.0185075  -0.01147644 -0.03582822
 -0.03182251 -0.01875034 -0.03906239 -0.07683254 -0.10523742 -0.07861177
 -0.042572   -0.04941093 -0.06183972 -0.02794956 -0.03397888 -0.05262411
 -0.05365125 -0.01154707 -0.02603936 -0.10629319 -0.0986281  -0.05186647
 -0.01340563  0.07644297  0.04642785  0.07906963  0.10152896  0.0696543
  0.09765031  0.10775662  0.09576279  0.04083152  0.04037117  0.00712817
 -0.02591394 -0.01081827 -0.02118083 -0.04596362 -0.06831355 -0.0062286
  0.03198857  0.01950421  0.02738083 -0.00778975 -0.05009033 -0.01527838
 -0.03954619 -0.01391338  0.03422817  0.11754675  0.12804084  0.17641145
  0.20384138  0.27108507  0.28676945  0.30348537  0.38954116  0.39787109
  0.35249115  0.38540134  0.430271    0.45713233  0.45037083  0.39519058
  0.30876224  0.20170466  0.13188372  0.21540653  0.26375389  0.2115177
  0.21211899  0.22473313  0.27193575  0.27634921  0.27260363  0.12794927
  0.17876611  0.11673288  0.07694554  0.02385173 -0.02746662 -0.14728752
 -0.09112664 -0.08623493 -0.0869465  -0.10198104 -0.05837656  0.03063217
  0.10472914  0.0877892   0.08915224  0.0596033  -0.02551367  0.07036907
  0.02007488 -0.03605307  0.04427899  0.07682938  0.10804013  0.14913154
  0.08847382  0.02269018 -0.02365654 -0.10171362 -0.02446908  0.0323305
  0.10135965  0.00536766 -0.22407922 -0.33407527 -0.41039857 -0.35296499
 -0.34840399]</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</si>
  <si>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</si>
  <si>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[ 8.91691095  8.91981221  8.92250891  8.92499802  8.92727691  8.92934337
  8.93119561  8.93283231  8.93425257  8.93545597  8.93644255  8.93721285
  8.93776788  8.93810912  8.93823859  8.93815879  8.93787271  8.93738387
  8.93669629  8.93581448  8.93474349  8.93348885  8.93205657  8.9304532
  8.92868573  8.92676167  8.92468898  8.92247607  8.92013181  8.91766551
  8.91508689  8.91240609  8.90963361  8.90678034  8.90385751  8.90087669
  8.89784972  8.89478877  8.89170621  8.88861469  8.88552702  8.88245621
  8.87941539  8.87641781  8.87347681  8.87060575  8.86781802  8.86512697
  8.86254591  8.86008804  8.85776642  8.85559396  8.85358334  8.851747
  8.8500971   8.84864546  8.84740354  8.84638242  8.8455927   8.84504452
  8.84474752  8.84471074  8.84494267  8.84545115  8.84624336  8.84732579
  8.84870419  8.85038355  8.85236809  8.85466119  8.85726538  8.86018233
  8.86341283  8.86695674  8.870813    8.87497959  8.87945355  8.88423093
  8.88930682  8.89467533  8.90032958  8.90626171  8.91246289  8.91892332
  8.92563224  8.93257796  8.93974787  8.94712845  8.95470532  8.96246325
  8.9703862   8.97845738  8.98665923  8.99497355  9.00338147  9.01186356
  9.02039983  9.02896984  9.03755275  9.04612736  9.0546722   9.0631656
  9.07158578  9.07991087  9.08811907  9.09618866  9.10409813  9.11182624
  9.11935214  9.12665539  9.13371613  9.14051512  9.14703384  9.15325456
  9.15916049  9.16473578  9.16996568  9.17483658  9.17933611  9.18345323
  9.18717826  9.19050301  9.19342082  9.19592662  9.19801701  9.19969028
  9.20094649  9.2017875   9.20221701  9.20224059  9.20186567  9.20110162
  9.19995967  9.19845299  9.19659661  9.19440744  9.19190423  9.18910752
  9.18603959  9.18272441  9.17918758  9.17545622  9.1715589   9.16752553
  9.16338727  9.15917638  9.15492612  9.15067059  9.14644458  9.14228344
  9.1382229   9.13429889  9.13054738  9.12700416  9.12370471  9.12068395
  9.11797606  9.11561428  9.11363072  9.11205614  9.11091973  9.11024894
  9.11006928  9.11040408  9.11127437  9.11269864  9.11469268  9.11726942
  9.12043879  9.12420754  9.12857916  9.13355372  9.1391278   9.14529442
  9.15204295  9.15935911  9.16722491  9.17561869  9.18451515  9.19388539
  9.20369698  9.2139141   9.22449765  9.23540542  9.24659226  9.25801034
  9.26960932  9.2813367   9.29313805  9.30495736  9.31673738  9.32841998
  9.33994656  9.35125841  9.36229718  9.37300529  9.3833264   9.39320583
  9.40259108  9.41143227  9.41968257  9.42729875  9.43424153  9.4404761
  9.4459725   9.45070603  9.45465763  9.45781421  9.46016898  9.46172169
  9.46247888  9.46245403  9.46166771  9.46014762  9.45792859  9.45505255
  9.45156837  9.44753171  9.44300469  9.43805558  9.43275841  9.42719245
  9.42144165  9.41559402  9.40974093  9.40397631  9.39839589  9.39309623
  9.38817383  9.38372415  9.37984056  9.37661333  9.37412854  9.37246702
  9.37170329  9.37190451  9.37312945  9.37542755  9.37883794  9.38338869
  9.38909597  9.39596344  9.40398171  9.41312791  9.42336545  9.43464391
  9.44689908  9.46005324  9.47401553  9.48868261  9.50393945  9.51966035
  9.53571018  9.55194573  9.56821738  9.58437081  9.60024898  9.6156942
  9.63055035  9.64466522  9.65789288  9.67009614  9.68114896  9.69093893
  9.69936956  9.70636254  9.71185983  9.7158255   9.7182474   9.7191384
  9.71853748  9.71651023  9.71314906  9.70857288  9.70292637  9.6963786
  9.68912123  9.68136613  9.67334249  9.66529335  9.65747166  9.65013596
  9.64354551  9.63795522  9.63361024  9.63074041  9.62955468  9.63023553
  9.63293366  9.63776298  9.64479605  9.65406018  9.66553429  9.67914675
  9.69477416  9.7122414   9.73132301  9.75174582  9.77319313  9.79531028
  9.81771172  9.8399894   9.86172251  9.88248829  9.90187378  9.91948826
  9.93497602  9.94802911  9.95839969  9.96591158  9.97047041  9.9720721
  9.97080896  9.96687318  9.96055714  9.95225025  9.94243206  9.93166144
  9.92056187  9.90980287  9.90007795  9.89207957  9.8864717   9.88386095
  9.88476729  9.88959568  9.89860981  9.91190969  9.92941433  9.95085129
  9.97575416 10.00346948 10.03317371 10.06390072 10.09457997 10.12408439
 10.15128679 10.1751227  10.19465671 10.2091489  10.21811706 10.22139023
 10.21914864 10.21194532 10.2007051  10.18669749 10.17148146 10.1568216
 10.14457777 10.13657253 10.13444369 10.1394919  10.15253584 10.17378928
 10.20277549 10.2382939  10.27845181 10.32077029 10.36236689 10.4002102
 10.43143141 10.4536678  10.46540292 10.46625984 10.45719925 10.44057499
 10.42000769 10.40005436 10.38567734 10.38155009 10.39127556 10.41663077
 10.45698003 10.5090105  10.56692647 10.62318512 10.66976376 10.69982085
 10.70946956 10.69925321 10.67484335 10.64652341 10.62721888 10.6292035
 10.66011216 10.7194057  10.79676085 10.87374151 10.92932025 10.94831283
 10.92987591 10.89170322 10.86566134 10.88350386 10.95714283 11.06464751]</t>
  </si>
  <si>
    <t>[ 2.22645295e-01  2.40181069e-01  2.20679316e-01  2.22708678e-01
  2.15251879e-01  2.07729454e-01  1.93691756e-01  2.38083409e-01
  2.48696234e-01  2.54267669e-01  2.60317941e-01  2.84727362e-01
  2.58129834e-01  2.92841035e-01  3.04186970e-01  2.93393013e-01
  3.03202106e-01  2.61837395e-01  2.67065856e-01  2.43049934e-01
  2.89696618e-01  2.39501281e-01  2.38344289e-01  2.48029196e-01
  2.47392501e-01  2.76001627e-01  2.50042332e-01  2.19768006e-01
  1.64704575e-01  1.63077907e-01  1.52820305e-01  1.47054274e-01
  1.45508512e-01  1.83612521e-01  1.77260583e-01  1.76531666e-01
  2.15843472e-01  2.23715434e-01  2.03218157e-01  1.12006153e-01
  9.20795267e-02  9.33926544e-02  9.66484617e-02 -3.65084139e-01
 -2.49456913e-01 -3.14121424e-01 -2.75087959e-01 -3.45041972e-01
 -3.01215386e-01 -2.96309309e-01 -1.26883368e-01 -1.23486456e-01
 -1.23690319e-01 -1.80931004e-01 -8.34978615e-02 -3.36015118e-02
 -4.03711580e-02 -3.40688207e-02 -7.06924785e-02 -1.05957546e-01
 -1.58310752e-01 -7.60055284e-02 -7.48693503e-02 -4.96000262e-02
 -2.25034809e-02 -3.24921922e-02 -1.41447881e-02 -2.70110156e-02
  3.93884621e-02  2.38939849e-02  4.30244209e-02  3.57334663e-02
 -2.91496807e-02 -3.36277051e-02 -2.12858666e-02 -4.37003603e-02
 -4.85556663e-02 -8.30459852e-02 -1.90927662e-02 -2.73627975e-02
 -1.05161448e-02 -2.58952635e-02 -7.58043353e-02 -8.25024061e-02
 -5.53615159e-02 -1.93338912e-02 -1.03257144e-02 -1.51885548e-02
 -8.34778656e-03 -1.14835921e-03 -7.60265096e-03  1.04167582e-01
  7.96437464e-02  9.48663381e-02  1.00330543e-01  8.16585488e-02
  7.48275509e-02  7.63511035e-02  9.68523217e-02  1.59353080e-01
  1.39809691e-01  1.05716788e-01  5.95786412e-03 -2.01845864e-02
 -5.10338579e-03  3.83486311e-02  7.92534694e-02  2.89708124e-02
  2.66644834e-02  5.02046439e-02  4.89009962e-02  4.23551870e-02
  1.44294184e-02 -3.92310901e-02 -3.40973103e-02 -3.67680591e-02
 -8.85538059e-02 -8.02511630e-02 -9.28537602e-02 -5.85599020e-02
 -2.54242186e-02 -3.78845506e-02 -1.34969719e-02 -4.09870671e-02
  2.89118651e-02 -3.75108765e-02 -2.55373905e-02 -1.15848633e-02
 -2.58954512e-02 -2.71461486e-02 -1.59355664e-02 -1.38774506e-02
 -1.02608575e-02 -1.18825767e-03 -5.64875976e-02 -3.73788464e-02
 -3.54629292e-02 -4.20490590e-02 -3.21952663e-02 -1.96827528e-02
 -2.22211006e-02 -2.57323841e-02 -3.50783789e-02 -2.62843793e-02
 -2.52273598e-02  1.54039276e-02  1.76768888e-02 -1.14384987e-02
 -1.24655717e-02 -1.93634794e-02 -2.82123187e-02 -1.34913984e-02
 -4.58318528e-03 -6.80808784e-03  6.32814773e-03 -2.08501361e-03
 -3.34253404e-03  3.97919490e-03 -4.68612710e-04  3.37963369e-02
  2.17052728e-02  4.12256441e-02  2.53285358e-02  2.50842447e-02
  2.00603093e-02  2.25409595e-02  1.69955650e-02  1.43755064e-02
  5.74107731e-03 -4.64261635e-03 -6.91781690e-03 -1.10570639e-02
 -1.37118157e-02 -2.22311200e-02 -6.25308000e-03  2.35423267e-03
  3.19886906e-04 -1.26957042e-02 -6.99623095e-03  6.92643075e-03
  1.01123506e-01  8.37797211e-02  9.02448772e-02  8.03047169e-02
  8.80402946e-02  1.14414254e-01  4.09034129e-02  4.64620889e-02
  3.10569946e-02  6.63977234e-02  5.74018470e-02  3.04673386e-02
  3.20062311e-02  1.40099876e-02  2.01554186e-02 -3.07138050e-02
 -2.58656070e-02 -1.86961860e-02 -2.93778007e-02 -3.00252499e-02
 -3.59938083e-02 -1.36582230e-02 -4.23104207e-02 -6.81628782e-02
 -6.34979495e-02 -9.25933418e-02 -8.88681181e-02 -9.34790862e-02
 -8.64693958e-02 -1.23328112e-01 -1.13388967e-01 -1.27827599e-01
 -1.07876560e-01 -1.09448504e-01 -8.96015423e-02 -8.93490594e-02
 -6.13695998e-02 -1.04932765e-01 -2.08430648e-01 -1.77800584e-01
 -2.05603464e-01 -1.89202716e-01 -1.74811446e-01 -1.92187722e-01
 -1.75454791e-01 -1.57965884e-01 -1.48746826e-01 -1.39488451e-01
 -1.45970922e-01 -1.07517589e-01 -9.28214900e-02 -7.32467261e-02
 -7.31260258e-02 -7.18668431e-02 -5.75123431e-02 -7.18814475e-02
 -1.17599702e-01 -1.12640849e-01 -1.44177075e-01 -9.97916869e-02
 -1.11777856e-01 -1.13235096e-01 -1.18972778e-01 -1.34227203e-01
 -1.31939161e-01 -1.48779524e-01 -1.76456377e-01 -1.93713082e-01
 -2.10197989e-01 -2.13530346e-01 -2.17254904e-01 -2.50635472e-01
 -2.60615486e-01 -2.53989660e-01 -2.56724116e-01 -2.52134868e-01
 -2.60268885e-01 -2.60789234e-01 -2.86912411e-01 -3.00711610e-01
 -3.08195031e-01 -3.35582254e-01 -3.43462399e-01 -3.42284673e-01
 -3.28438958e-01 -3.20697114e-01 -2.52810348e-01 -2.45748037e-01
 -2.50822900e-01 -2.38155626e-01 -2.43437731e-01 -2.38033971e-01
 -1.91345237e-01 -2.15214915e-01 -1.97093300e-01 -1.82493449e-01
 -1.58075469e-01 -1.53509970e-01 -1.59164560e-01 -1.22036997e-01
 -1.01153867e-01  3.59764833e-03  9.29116579e-03 -3.32946879e-02
  1.36659592e-02  6.97758557e-03  5.45863373e-03  3.12658001e-02
  6.45343652e-02  6.22493573e-02  3.97975747e-02  2.35042088e-02
  5.85939889e-02  9.90840066e-02  9.24046032e-02  7.56719759e-02
  1.00739130e-01  8.14390256e-02  4.52811588e-02  2.28438221e-02
  4.01226503e-02 -1.99436745e-03 -1.11932733e-01 -1.35163302e-01
 -1.19570498e-01 -1.11549277e-01 -5.03738852e-02 -1.06257501e-01
 -9.56772701e-02 -9.05458409e-02 -1.34204144e-01 -1.11793219e-01
 -1.00613435e-01 -1.04643613e-01 -1.44746032e-01 -1.23814101e-01
 -1.29690549e-01 -1.30267289e-01 -7.87552621e-02 -5.01427176e-02
 -3.49859378e-02 -1.81714017e-02  8.04880672e-02  1.50881250e-01
  1.64462586e-01  1.90775003e-01  1.65179246e-01  1.22741293e-01
  1.47313216e-01  1.02836828e-01  9.89918656e-02  1.09662556e-01
  1.49347522e-01  1.12369520e-01  1.12148310e-01  9.28420691e-02
  1.18264850e-01  9.99877458e-02  9.32136857e-02  1.68311508e-01
  1.79518520e-01  1.51222881e-01  2.14744483e-01  3.01969630e-01
  3.80080779e-01  4.29681273e-01  4.31496781e-01  3.97856152e-01
  3.34586082e-01  2.95274845e-01  3.92743409e-01  4.36616808e-01
  3.61406373e-01  3.22421089e-01  2.82684001e-01  2.70330985e-01
  2.14759550e-01  1.57861854e-01 -2.62628798e-02  4.22721968e-03
 -5.58286307e-02 -7.11741752e-02 -8.05270259e-02 -7.51175594e-02
 -1.33931316e-01 -2.22867905e-02  2.33705789e-02  4.19573499e-02
  2.20449444e-02  3.88597399e-02  8.63022026e-02  1.14720889e-01
  5.96929575e-02  4.01213377e-02  1.11881108e-02 -5.43471304e-02
  7.08948004e-02  4.69803272e-02  3.12840886e-03  7.78123740e-02
  9.37437766e-02  1.13621966e-01  1.66570379e-01  1.48607517e-01
  1.43534120e-01  1.42454739e-01  5.60613605e-02  5.73658287e-02
  5.56227476e-03  1.19218612e-02 -2.93046694e-02 -9.57172262e-02
 -5.17938511e-02 -1.23606130e-01 -2.13387173e-01 -3.24162394e-01]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</si>
  <si>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</si>
  <si>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[ 8.91614427  8.91910164  8.92185236  8.92439312  8.92672107  8.92883376
  8.93072924  8.93240599  8.93386298  8.93509966  8.93611599  8.93691242
  8.93748993  8.93784999  8.93799462  8.93792637  8.9376483   8.93716404
  8.93647773  8.93559405  8.93451821  8.93325596  8.93181358  8.93019785
  8.92841609  8.9264761   8.92438619  8.92215516  8.91979225  8.91730718
  8.9147101   8.91201159  8.90922263  8.90635456  8.90341912  8.90042836
  8.89739464  8.89433061  8.89124919  8.88816351  8.8850869   8.88203287
  8.87901505  8.87604718  8.87314305  8.87031648  8.86758131  8.86495128
  8.8624401   8.86006132  8.85782833  8.85575433  8.85385225  8.85213474
  8.85061413  8.84930238  8.84821102  8.84735114  8.84673333  8.84636765
  8.84626358  8.84642997  8.84687506  8.84760636  8.84863066  8.84995401
  8.85158163  8.85351795  8.85576653  8.85833003  8.86121023  8.86440794
  8.86792304  8.87175443  8.87590002  8.88035671  8.88512038  8.89018592
  8.89554715  8.9011969   8.90712695  8.91332809  8.91979006  8.92650165
  8.93345064  8.94062387  8.94800726  8.95558579  8.96334361  8.97126401
  8.97932952  8.98752188  8.99582217  9.00421081  9.01266763  9.02117193
  9.02970257  9.03823798  9.04675629  9.05523536  9.06365288  9.07198647
  9.08021369  9.08831223  9.0962599   9.10403477  9.11161526  9.11898021
  9.12610901  9.13298163  9.13957879  9.145882    9.15187366  9.15753719
  9.16285707  9.16781896  9.17240978  9.17661778  9.18043265  9.18384557
  9.1868493   9.18943823  9.19160847  9.19335787  9.19468612  9.19559475
  9.19608719  9.1961688   9.19584688  9.19513071  9.19403154  9.19256256
  9.19073895  9.18857779  9.18609809  9.18332069  9.18026825  9.17696519
  9.17343756  9.16971302  9.16582072  9.16179118  9.15765622  9.15344876
  9.14920277  9.14495306  9.14073514  9.13658508  9.13253931  9.12863446
  9.12490717  9.12139387  9.11813062  9.11515289  9.11249534  9.11019163
  9.1082742   9.10677408  9.10572061  9.10514133  9.1050617   9.10550492
  9.10649174  9.1080403   9.11016588  9.1128808   9.11619423  9.12011208
  9.12463683  9.12976745  9.13549929  9.14182403  9.1487296   9.15620018
  9.16421616  9.17275417  9.18178715  9.19128437  9.20121156  9.21153102
  9.22220176  9.23317973  9.24441793  9.25586677  9.26747421  9.27918613
  9.29094664  9.30269838  9.31438291  9.32594112  9.33731359  9.34844106
  9.35926485  9.36972732  9.37977234  9.38934577  9.3983959   9.40687399
  9.4147347   9.42193655  9.42844242  9.43421993  9.43924192  9.44348679
  9.44693887  9.44958878  9.45143369  9.45247754  9.45273129  9.45221302
  9.45094804  9.44896889  9.4463153   9.4430341   9.43917904  9.4348105
  9.42999524  9.42480591  9.41932064  9.41362248  9.40779876  9.4019404
  9.39614116  9.39049682  9.38510426  9.38006058  9.37546206  9.37140318
  9.36797554  9.36526682  9.36335968  9.36233068  9.36224925  9.36317661
  9.36516483  9.36825586  9.37248068  9.37785852  9.38439619  9.39208749
  9.40091281  9.41083881  9.4218183   9.43379025  9.44668001  9.4603997
  9.47484877  9.48991482  9.50547453  9.52139488  9.53753449  9.55374521
  9.56987384  9.58576405  9.60125842  9.61620067  9.63043789  9.64382298
  9.65621704  9.66749179  9.677532    9.68623787  9.69352719  9.69933751
  9.70362801  9.70638113  9.70760399  9.70732935  9.70561637  9.70255076
  9.69824463  9.69283579  9.68648659  9.67938216  9.6717282   9.66374824
  9.65568029  9.64777316  9.64028217  9.63346452  9.62757437  9.62285754
  9.61954616  9.61785309  9.61796656  9.62004482  9.62421116  9.63054936
  9.63909969  9.64985563  9.66276151  9.67771108  9.6945472   9.71306282
  9.73300319  9.75406951  9.77592394  9.79819602  9.82049045  9.84239616
  9.86349642  9.88338003  9.90165313  9.91795144  9.93195269  9.94338874
  9.95205698  9.95783074  9.96066811  9.96061874  9.95782823  9.95253976
  9.94509244  9.93591621  9.92552319  9.91449514  9.90346737  9.89310918
  9.88410113  9.8771099   9.87276132  9.87161247  9.8741241   9.88063435
  9.89133534  9.90625385  9.92523755  9.94794809  9.97386236 10.00228263
 10.03235644 10.0631064  10.0934695  10.12234528 10.14865114 10.17138289
 10.18967743 10.2028745  10.21057319 10.21267939 10.20943938 10.20145567
 10.18968128 10.17538952 10.16011785 10.14558585 10.13358938 10.12587544
 10.12400439 10.1292089  10.14226079 10.16335881 10.19205072 10.22720305
 10.26702958 10.30918645 10.35093639 10.38937765 10.42172534 10.44562369
 10.45945941 10.46263897 10.45578822 10.44083293 10.42092445 10.40018779
 10.38328927 10.374848   10.37874649 10.39742796 10.43129466 10.47833662
 10.53411521 10.59219418 10.64504825 10.68538681 10.70771731 10.70985853
 10.69402766 10.66710361 10.63975031 10.62429353 10.63158045 10.66746531
 10.72994891 10.80819187 10.88443241 10.93912304 10.95836211 10.94120827
 10.90334486 10.87368769 10.88271909 10.9456933  11.0490138 ]</t>
  </si>
  <si>
    <t>[ 2.43849012e-01  2.24086585e-01  2.25854340e-01  2.18135667e-01
  2.10351755e-01  1.96053604e-01  2.40186475e-01  2.50542810e-01
  2.55860656e-01  2.61660832e-01  2.85824223e-01  2.58985286e-01
  2.93460231e-01  3.04575576e-01  2.93557180e-01  3.03148448e-01
  2.61572960e-01  2.66598099e-01  2.42386689e-01  2.88846065e-01
  2.38471920e-01  2.37144902e-01  2.46668817e-01  2.45880384e-01
  2.74347212e-01  2.48255207e-01  2.17857876e-01  1.62681226e-01
  1.60951171e-01  1.50600023e-01  1.44750264e-01  1.43130532e-01
  1.81170237e-01  1.74763533e-01  1.73989230e-01  2.13264835e-01
  2.21109560e-01  2.00593755e-01  1.09371648e-01  8.94430370e-02
  9.07619587e-02  9.40309774e-02 -3.67681378e-01 -2.52027282e-01
 -3.16658720e-01 -2.77586424e-01 -3.47496304e-01 -3.03620757e-01
 -2.98661371e-01 -1.29178266e-01 -1.25720828e-01 -1.25861307e-01
 -1.83036248e-01 -8.55355039e-02 -3.55701895e-02 -4.22699967e-02
 -3.58974258e-02 -7.24509225e-02 -1.07646354e-01 -1.59930885e-01
 -7.75583625e-02 -7.63566545e-02 -5.10239378e-02 -2.38664783e-02
 -3.37970650e-02 -1.53946056e-02 -2.82090930e-02  3.82385997e-02
  2.27886400e-02  4.19597626e-02  3.47055716e-02 -3.01447856e-02
 -3.45940008e-02 -2.22272972e-02 -4.46207880e-02 -4.94588268e-02
 -8.39354416e-02 -1.99718639e-02 -2.82346192e-02 -1.13834654e-02
 -2.67605066e-02 -7.66695304e-02 -8.33691473e-02 -5.62309218e-02
 -2.02065674e-02 -1.12017179e-02 -1.60673608e-02 -9.22825831e-03
 -2.02872057e-03 -8.48046268e-03  1.03295442e-01  7.87811019e-02
  9.40177230e-02  9.95012122e-02  8.08544798e-02  7.40554437e-02
  7.56183735e-02  9.61670879e-02  1.58724149e-01  1.39246532e-01
  1.05229509e-01  5.55717638e-03 -2.04874086e-02 -5.29654839e-03
  3.82773911e-02  7.93168279e-02  2.91817966e-02  2.70364048e-02
  5.07510263e-02  4.96354980e-02  4.32915198e-02  1.55812598e-02
 -3.78501870e-02 -3.24740116e-02 -3.48893486e-02 -8.64070859e-02
 -7.78243583e-02 -9.01354240e-02 -5.55393230e-02 -2.20915296e-02
 -3.42308367e-02 -9.51437876e-03 -3.66689080e-02  3.35710039e-02
 -3.25067200e-02 -2.01856535e-02 -5.88455327e-03 -1.98472366e-02
 -2.07524435e-02 -9.20060856e-03 -6.80737227e-03 -2.86374800e-03
  6.52578329e-03 -4.84687791e-02 -2.90694912e-02 -2.68793870e-02
 -3.32097976e-02 -2.31208682e-02 -1.03958982e-02 -1.27465366e-02
 -1.60968793e-02 -2.53106622e-02 -1.64150640e-02 -1.52888515e-02
  2.53775390e-02  2.76499537e-02 -1.50304962e-03 -2.60607033e-03
 -9.61934768e-03 -1.86238804e-02 -4.09967530e-03  4.57032095e-03
  2.06545242e-03  1.48799709e-02  6.10359708e-03  4.44189330e-03
  1.13192713e-02  6.38803540e-03  4.01318640e-02  2.74836698e-02
  4.64128886e-02  2.98928962e-02  2.89965841e-02  2.32943861e-02
  2.50737237e-02  1.88074462e-02  1.54506928e-02  6.06778129e-03
 -5.07190717e-03 -8.10610664e-03 -1.30026358e-02 -1.64080428e-02
 -2.56663015e-02 -1.04103063e-02 -2.50281614e-03 -5.20937905e-03
 -1.88641647e-02 -1.37654499e-02 -3.99741599e-04  9.32894673e-02
  7.54920567e-02  8.15628024e-02  7.12922015e-02  7.87657928e-02
  1.04950387e-01  3.13266038e-02  3.68521498e-02  2.14966665e-02
  5.69721710e-02  4.81981089e-02  2.15737355e-02  2.35117342e-02
  6.00355126e-03  1.27252798e-02 -3.74808557e-02 -3.18849786e-02
 -2.38862586e-02 -3.36607105e-02 -3.33276807e-02 -3.82477833e-02
 -1.48018899e-02 -4.22888220e-02 -6.69286999e-02 -6.10122384e-02
 -8.88261849e-02 -8.37992741e-02 -8.70985607e-02 -7.87779522e-02
 -1.14337708e-01 -1.03123109e-01 -1.16321608e-01 -9.51777358e-02
 -9.56161873e-02 -7.47070588e-02 -7.34755519e-02 -4.46117307e-02
 -8.73962918e-02 -1.90231868e-01 -1.59065643e-01 -1.86467532e-01
 -1.69809022e-01 -1.55310194e-01 -1.72734864e-01 -1.56210684e-01
 -1.39093834e-01 -1.30411516e-01 -1.21854281e-01 -1.29200265e-01
 -9.17689771e-02 -7.82477478e-02 -5.99930740e-02 -6.13281699e-02
 -6.16490735e-02 -4.89856654e-02 -6.51417710e-02 -1.12726111e-01
 -1.09693986e-01 -1.43197656e-01 -1.00799185e-01 -1.14769375e-01
 -1.18184464e-01 -1.25829883e-01 -1.42917599e-01 -1.42363967e-01
 -1.60815633e-01 -1.89956995e-01 -2.08508613e-01 -2.26097275e-01
 -2.30322267e-01 -2.34710336e-01 -2.68509613e-01 -2.78650522e-01
 -2.71917768e-01 -2.74270781e-01 -2.69022477e-01 -2.76220571e-01
 -2.75532928e-01 -3.00185047e-01 -3.12263429e-01 -3.17793935e-01
 -3.43018122e-01 -3.48551305e-01 -3.44872933e-01 -3.28406915e-01
 -3.17962585e-01 -2.47331655e-01 -2.37526520e-01 -2.39904859e-01
 -2.24633591e-01 -2.27451003e-01 -2.19768365e-01 -1.71031974e-01
 -1.93128622e-01 -1.73549086e-01 -1.57843055e-01 -1.32702479e-01
 -1.27824129e-01 -1.33595230e-01 -9.70258181e-02 -7.71467266e-02
  2.61592359e-02  2.99791289e-02 -1.48856235e-02  2.94231113e-02
  1.97514410e-02  1.49684940e-02  3.72901659e-02  6.69186668e-02
  6.09126569e-02  3.47379986e-02  1.48028741e-02  4.64172059e-02
  8.36835586e-02  7.41159390e-02  5.49101863e-02  7.79926282e-02
  5.72609055e-02  2.02782666e-02 -2.33635287e-03  1.54382113e-02
 -2.55013846e-02 -1.33590252e-01 -1.54328139e-01 -1.35648156e-01
 -1.24013709e-01 -5.87866016e-02 -1.10285371e-01 -9.51083237e-02
 -8.53023777e-02 -1.24352467e-01 -9.75493476e-02 -8.23442361e-02
 -8.28628666e-02 -1.20105104e-01 -9.70870405e-02 -1.01753628e-01
 -1.02073220e-01 -5.13025663e-02 -2.44409739e-02 -1.20178863e-02
  1.14685408e-03  9.53472962e-02  1.60618098e-01  1.68595528e-01
  1.89035339e-01  1.57535206e-01  1.09413437e-01  1.28779456e-01
  7.98257489e-02  7.24633917e-02  8.07755960e-02  1.19414825e-01
  8.28007335e-02  8.43830023e-02  6.82753134e-02  9.81687519e-02
  8.54330079e-02  8.49958991e-02  1.66887212e-01  1.84956187e-01
  1.63173736e-01  2.32437451e-01  3.24233667e-01  4.05396351e-01
  4.56260911e-01  4.57392394e-01  4.21088376e-01  3.53288415e-01
  3.07842985e-01  3.97978200e-01  4.33847920e-01  3.50583405e-01
  3.04159644e-01  2.58256443e-01  2.41595304e-01  1.84024907e-01
  1.27695753e-01 -5.32736402e-02 -1.72879193e-02 -7.00209096e-02
 -7.69657838e-02 -7.77630733e-02 -6.46459432e-02 -1.17564995e-01
 -2.63625609e-03  4.31904780e-02  5.87224369e-02  3.28742830e-02
  4.16633328e-02  8.01498038e-02  1.00057004e-01  3.83363660e-02
  1.50166313e-02 -1.40795955e-02 -7.62102561e-02  5.52717429e-02
  3.90838674e-02  2.73944404e-03  8.30379257e-02  1.01483513e-01
  1.20395067e-01  1.69495731e-01  1.46230576e-01  1.36180971e-01
  1.31911522e-01  4.46303340e-02  4.66749350e-02 -4.24051279e-03
  1.87257765e-03 -4.06370293e-02 -1.07358866e-01 -5.98201983e-02
 -1.22821354e-01 -2.01937646e-01 -3.08528689e-01]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</si>
  <si>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</si>
  <si>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[ 8.90212331  8.90407163  8.90584651  8.90744714  8.90887304  8.91012406
  8.9112004   8.91210262  8.91283166  8.91338878  8.91377564  8.91399427
  8.91404706  8.91393677  8.91366655  8.91323992  8.91266077  8.91193337
  8.91106235  8.91005271  8.90890982  8.90763939  8.90624749  8.90474055
  8.9031253   8.90140884  8.89959857  8.89770217  8.89572766  8.89368332
  8.8915777   8.88941961  8.8872181   8.88498245  8.88272213  8.88044682
  8.87816635  8.87589072  8.87363005  8.87139456  8.86919458  8.86704048
  8.86494268  8.86291164  8.86095777  8.85909147  8.85732308  8.85566286
  8.85412095  8.85270734  8.85143187  8.85030419  8.84933372  8.84852962
  8.84790079  8.84745582  8.84720296  8.8471501   8.84730476  8.84767402
  8.84826453  8.84908248  8.85013356  8.85142294  8.85295526  8.85473458
  8.85676439  8.85904756  8.86158634  8.86438235  8.86743651  8.8707491
  8.87431969  8.87814715  8.88222963  8.88656456  8.89114865  8.89597785
  8.90104738  8.90635173  8.91188464  8.91763912  8.92360744  8.92978115
  8.93615111  8.94270746  8.94943965  8.95633649  8.96338614  8.97057611
  8.97789337  8.98532427  8.99285465  9.00046986  9.00815476  9.0158938
  9.02367104  9.0314702   9.0392747   9.04706772  9.05483223  9.06255108
  9.07020701  9.07778273  9.08526098  9.09262459  9.09985651  9.10693992
  9.11385828  9.12059536  9.12713534  9.13346287  9.13956312  9.14542188
  9.15102558  9.15636137  9.16141721  9.16618189  9.17064515  9.17479766
  9.17863114  9.18213841  9.1853134   9.18815126  9.19064834  9.19280232
  9.19461214  9.19607815  9.19720203  9.19798693  9.19843739  9.19855941
  9.19836046  9.19784947  9.19703683  9.19593438  9.19455543  9.19291469
  9.19102825  9.18891359  9.18658951  9.18407604  9.18139447  9.17856722
  9.1756178   9.1725707   9.16945137  9.16628605  9.16310174  9.15992603
  9.15678705  9.15371332  9.15073362  9.14787688  9.14517203  9.1426479
  9.140333    9.13825545  9.13644281  9.1349219   9.13371867  9.13285806
  9.13236382  9.13225837  9.13256266  9.13329598  9.13447588  9.13611797
  9.13823581  9.1408408   9.14394201  9.14754613  9.15165729  9.15627705
  9.16140426  9.16703501  9.17316256  9.17977735  9.18686689  9.19441584
  9.20240593  9.21081607  9.21962233  9.22879801  9.23831376  9.24813765
  9.25823529  9.26856996  9.27910282  9.28979305  9.30059806  9.3114737
  9.32237452  9.33325403  9.34406496  9.35475954  9.36528984  9.37560807
  9.3856669   9.39541981  9.40482148  9.41382808  9.42239766  9.43049051
  9.43806953  9.44510056  9.45155276  9.45739889  9.46261571  9.46718421
  9.47108996  9.47432334  9.47687977  9.47875994  9.47996995  9.4805215
  9.48043191  9.47972424  9.47842727  9.47657545  9.47420884  9.47137291
  9.46811842  9.4645011   9.46058138  9.45642399  9.4520976   9.44767427
  9.44322898  9.43883901  9.43458333  9.4305419   9.426795    9.4234224
  9.42050265  9.41811221  9.41632464  9.41520977  9.41483283  9.41525363
  9.41652572  9.41869562  9.42180202  9.42587511  9.43093588  9.43699556
  9.44405508  9.45210472  9.46112369  9.47108003  9.48193045  9.49362043
  9.50608436  9.5192459   9.53301848  9.54730589  9.56200308  9.57699717
  9.59216845  9.60739173  9.62253767  9.63747434  9.65206888  9.66618923
  9.67970599  9.69249435  9.70443604  9.71542131  9.72535091  9.73413802
  9.74171009  9.74801065  9.75300087  9.75666099  9.75899158  9.76001446
  9.75977342  9.75833453  9.75578615  9.75223861  9.74782336  9.74269181
  9.73701368  9.73097496  9.7247754   9.71862558  9.71274363  9.7073515
  9.70267099  9.69891948  9.69630545  9.69502385  9.69525149  9.69714244
  9.70082358  9.70639045  9.71390346  9.72338465  9.73481502  9.74813269
  9.76323179  9.7799625   9.79813197  9.81750649  9.83781479  9.85875256
  9.87998817  9.90116959  9.92193236  9.94190858  9.96073668  9.97807182
  9.99359674 10.00703255 10.01814948 10.02677689 10.03281237 10.03622953
 10.03708396 10.03551704 10.03175732 10.02611892 10.01899696 10.01085964
 10.00223692  9.99370597  9.98587339  9.9793546   9.974751    9.97262534
  9.97347629  9.97771323  9.98563217  9.99739428 10.01300819 10.03231742
 10.05499418 10.08054073 10.10829919 10.1374705  10.16714265 10.19632809
 10.22400949 10.24919228 10.27096221 10.28854486 10.30136407 10.30909522
 10.31170932 10.30950337 10.30311306 10.29350394 10.28193822 10.26991589
 10.25909025 10.25116025 10.24774447 10.25024386 10.2597034  10.27668442
 10.30116134 10.33245716 10.36923102 10.40952919 10.45090647 10.49061857
 10.52587857 10.55416058 10.57352419 10.58292364 10.5824586  10.57351981
 10.55878584 10.542037   10.52777173 10.5206385  10.52473128 10.54283514
 10.57574437 10.62179976 10.67679472 10.73437095 10.7869567  10.82719212
 10.84964723 10.85249126 10.83865708 10.81601286 10.79616101 10.79176988
 10.81280541 10.86258906 10.93509496 11.0150485 ]</t>
  </si>
  <si>
    <t>[ 0.24106492  0.24363508  0.23668228  0.22962568  0.21601433  0.26079166
  0.2717484   0.27762101  0.28392884  0.30855144  0.28212207  0.31695589
  0.32837851  0.31761503  0.32740826  0.28598134  0.29110137  0.26693105
  0.31337776  0.26293741  0.26149104  0.27084301  0.26983075  0.29802276
  0.271606    0.24083523  0.18523782  0.18304125  0.17217954  0.16577704
  0.16356442  0.20097325  0.19389999  0.1924259   0.23097106  0.23805738
  0.21675801  0.12473012  0.1039765   0.1044543   0.10686927 -0.3557068
 -0.24092279 -0.30642731 -0.26822771 -0.33900647 -0.29599255 -0.29188413
 -0.12323789 -0.12059983 -0.12153885 -0.1794882  -0.08273449 -0.03348568
 -0.04086841 -0.03514223 -0.07230274 -0.10806313 -0.16086799 -0.07896881
 -0.07819121 -0.05323136 -0.02639368 -0.03658935 -0.01839586 -0.03136204
  0.03499217  0.01950761  0.03870345  0.03153345 -0.03317336 -0.03742006
 -0.02479256 -0.04686792 -0.05133175 -0.08537962 -0.02093459 -0.02866531
 -0.01123394 -0.02598528 -0.07522609 -0.0812182  -0.05333671 -0.01653708
 -0.00672896 -0.01076756 -0.00308212  0.0049784  -0.00060258  0.11204884
  0.08840961  0.10451562  0.11085737  0.09305225  0.08707262  0.08942714
  0.11073403  0.17401024  0.15520719  0.12181468  0.02271141 -0.0028248
  0.01280867  0.05675455  0.09809061  0.04817247  0.04616011  0.06992011
  0.06875885  0.06227495  0.03432792 -0.01943939 -0.01449994 -0.01745416
 -0.0696137  -0.06177595 -0.07493485 -0.04128857 -0.00889111 -0.0221792
  0.00129271 -0.02719885  0.04161547 -0.02597186 -0.01523925 -0.00259968
 -0.01829058 -0.02098371 -0.01127193 -0.01076276 -0.00873857 -0.00129468
 -0.05825145 -0.04082087 -0.04059553 -0.04887593 -0.04071111 -0.02987303
 -0.03406177 -0.03918976 -0.05010898 -0.04283489 -0.04323456 -0.00398691
 -0.00301478 -0.03333861 -0.03547236 -0.04336609 -0.05309115 -0.03911853
 -0.03082286 -0.03351724 -0.02070076 -0.02927794 -0.03053851 -0.02305442
 -0.02717089  0.00759702 -0.00381781  0.01655269  0.00167914  0.00263027
 -0.00102914  0.00298123 -0.00087442 -0.00165106 -0.00829602 -0.01655304
 -0.01657447 -0.01834415 -0.01852603 -0.02448283 -0.00586742  0.00543628
  0.00614053 -0.00411202  0.00435636  0.02103447  0.11795359  0.10327798
  0.1123366   0.10489406  0.11501023  0.14362658  0.07219897  0.07966114
  0.06595976  0.10278512  0.0950364   0.06909427  0.07135473  0.0537947
  0.06007808  0.00903745  0.01339583  0.0197501   0.00792344  0.00579895
 -0.00197813  0.01822071 -0.01289037 -0.04151485 -0.0399231  -0.07237782
 -0.07228002 -0.08076544 -0.07785317 -0.11900531 -0.11352579 -0.13255777
 -0.11729881 -0.12362423 -0.10855273 -0.11305645 -0.08977118 -0.13792255
 -0.24585787 -0.21946924 -0.25127232 -0.23858572 -0.22757863 -0.24796661
 -0.23383229 -0.21849067 -0.21093231 -0.20281621 -0.20989469 -0.17146771
 -0.15620991 -0.1354724  -0.13358081 -0.12994172 -0.11260405 -0.12339934
 -0.1649729  -0.15532551 -0.18166378 -0.13161277 -0.13751472 -0.13252528
 -0.13151679 -0.13979492 -0.13037574 -0.14001073 -0.16049317 -0.17065539
 -0.18023754 -0.17695246 -0.17443915 -0.20205515 -0.20683576 -0.19566435
 -0.19459109 -0.18700996 -0.19303839 -0.19240092 -0.21836515 -0.23304356
 -0.2424706  -0.27287784 -0.2848511  -0.28882008 -0.28113828 -0.2805238
 -0.22065651 -0.22241688 -0.23701155 -0.23443853 -0.25025116 -0.25566176
 -0.21990627 -0.25465268 -0.24716779 -0.24277584 -0.22794582 -0.2321583
 -0.24559549 -0.21507818 -0.19946836 -0.09850501 -0.09498669 -0.13803127
 -0.08973748 -0.09325696 -0.08976209 -0.05712426 -0.0152756  -0.00733915
 -0.01807736 -0.0213551   0.02782284  0.08320691  0.09192727  0.09077094
  0.13123856  0.1267944   0.10457083  0.09476945  0.12301934  0.08986235
 -0.01344201 -0.03263751 -0.01582869 -0.00956751  0.04678734 -0.01698095
 -0.01726575 -0.02580385 -0.08566609 -0.0816297  -0.09054115 -0.11584225
 -0.17778563 -0.1785964  -0.20540797 -0.22538273 -0.19100576 -0.17656938
 -0.17199194 -0.16160887 -0.06479755  0.00862328  0.03023292  0.06951104
  0.06155214  0.04094501  0.09085416  0.07433351  0.09999502  0.14050671
  0.20904493  0.19855701  0.22109611  0.21953218  0.25654345  0.24279302
  0.23287621  0.29691968  0.28933638  0.23514261  0.26675048  0.31758686
  0.35677639  0.36718648  0.33201604  0.2661329   0.17779979  0.12275215
  0.21547778  0.26660535  0.21082915  0.20270642  0.20352127  0.23870899
  0.23412111  0.22747189  0.08835954  0.15419356  0.11589938  0.10580921
  0.08371456  0.05868512 -0.04596308  0.008759   -0.0075282  -0.04860686
 -0.11815628 -0.13375076 -0.09594642 -0.05157198 -0.06578561 -0.02438797
  0.01932874  0.02680099  0.21288682  0.22616267  0.18786669  0.23423044
  0.19284275  0.13834561  0.11699454  0.04344007  0.01668958  0.03466831
  0.00317498  0.07861608  0.09622545  0.14422182  0.10441023  0.00421611
  0.00106208 -0.10269133 -0.1913393  -0.27456339]</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</si>
  <si>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</si>
  <si>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[ 8.92737234  8.93121327  8.93482188  8.93819219  8.94131871  8.94419655
  8.94682134  8.94918934  8.9512974   8.95314302  8.95472434  8.95604015
  8.95708995  8.95787391  8.95839291  8.95864855  8.95864316  8.95837978
  8.95786221  8.95709497  8.95608332  8.95483328  8.95335158  8.9516457
  8.94972382  8.94759486  8.94526843  8.94275481  8.94006499  8.93721057
  8.93420381  8.93105757  8.92778529  8.92440095  8.92091908  8.91735468
  8.91372321  8.91004056  8.90632297  8.90258705  8.89884968  8.89512801
  8.89143935  8.88780121  8.88423117  8.88074686  8.87736592  8.8741059
  8.87098425  8.86801825  8.86522494  8.86262106  8.860223    8.85804674
  8.85610778  8.8544211   8.85300107  8.85186142  8.85101518  8.85047457
  8.85025103  8.8503551   8.85079637  8.85158348  8.852724    8.85422443
  8.85609015  8.85832536  8.86093306  8.863915    8.86727165  8.87100219
  8.87510445  8.87957495  8.88440881  8.88959981  8.89514031  8.90102134
  8.90723253  8.91376213  8.92059708  8.92772297  8.9351241   8.94278348
  8.95068294  8.95880307  8.96712339  8.97562228  8.98427717  8.9930645
  9.00195988  9.0109381   9.01997327  9.02903888  9.03810792  9.04715294
  9.05614622  9.06505981  9.07386571  9.08253594  9.09104268  9.09935839
  9.10745597  9.11530883  9.12289105  9.13017753  9.1371441   9.14376763
  9.1500262   9.15589923  9.16136756  9.16641361  9.17102149  9.17517713
  9.17886834  9.18208499  9.18481905  9.18706468  9.18881835  9.19007889
  9.19084753  9.191128    9.19092655  9.19025196  9.18911559  9.18753139
  9.18551585  9.18308801  9.18026943  9.17708412  9.17355849  9.16972125
  9.16560334  9.16123781  9.15665968  9.15190582  9.14701477  9.14202661
  9.13698271  9.1319256   9.1268987   9.12194615  9.11711251  9.11244257
  9.10798105  9.10377239  9.09986038  9.09628801  9.09309706  9.09032792
  9.08801921  9.08620759  9.08492738  9.08421037  9.08408547  9.08457852
  9.08571197  9.08750468  9.08997171  9.09312406  9.09696855  9.10150759
  9.1067391   9.11265636  9.11924792  9.12649756  9.13438428  9.14288228
  9.15196101  9.16158527  9.17171532  9.18230701  9.19331203  9.20467809
  9.21634923  9.2282661   9.24036636  9.25258501  9.26485485  9.27710695
  9.2892711   9.30127636  9.31305159  9.32452605  9.33562995  9.3462951
  9.35645547  9.36604789  9.37501261  9.38329394  9.39084091  9.39760777
  9.40355466  9.40864811  9.41286152  9.4161757   9.41857924  9.42006889
  9.42064984  9.420336    9.41915013  9.41712394  9.41429807  9.41072201
  9.40645393  9.40156038  9.39611594  9.39020271  9.38390976  9.37733245
  9.37057165  9.36373288  9.35692533  9.35026084  9.34385279  9.33781485
  9.33225981  9.3272982   9.32303702  9.31957834  9.31701794  9.31544398
  9.31493562  9.31556179  9.31737992  9.32043481  9.32475762  9.33036492
  9.33725791  9.34542185  9.35482557  9.36542128  9.3771445   9.38991429
  9.40363369  9.41819036  9.43345758  9.4492954   9.46555209  9.48206585
  9.49866674  9.51517884  9.53142265  9.54721762  9.56238487  9.57675005
  9.59014627  9.60241705  9.61341934  9.62302638  9.63113059  9.63764615
  9.64251152  9.64569153  9.64717921  9.64699726  9.64519897  9.64186872
  9.63712189  9.6311042   9.62399042  9.61598245  9.60730671  9.59821093
  9.58896031  9.579833    9.5711151   9.56309518  9.55605828  9.55027975
  9.54601876  9.54351183  9.54296639  9.5445546   9.54840755  9.55461005
  9.56319619  9.57414578  9.58738195  9.60276993  9.62011729  9.63917569
  9.65964418  9.68117419  9.70337619  9.725828    9.74808453  9.76968908
  9.7901857   9.80913254  9.8261158   9.84076391  9.85276148  9.86186265
  9.86790321  9.87081101  9.87061418  9.8674466   9.86155017  9.85327342
  9.84306619  9.83147017  9.81910515  9.80665108  9.79482632  9.78436229
  9.77597545  9.77033729  9.76804344  9.76958321  9.77531097  9.78542074
  9.79992576  9.8186445   9.84119452  9.86699556  9.89528268  9.92513021
  9.95548644  9.98521858 10.01316682 10.03820567 10.05930987 10.07562154
 10.08651486 10.09165355 10.09103687 10.08502916 10.07436884 10.06015324
 10.04379665 10.02696101 10.01145996  9.99913978  9.99174302  9.99076299
  9.99729992 10.01193138 10.03461044 10.06460571 10.10049566 10.14022706
 10.18124292 10.22067907 10.25562086 10.28340309 10.30192739 10.30996351
 10.30739533 10.29537026 10.27631371 10.25377956 10.23212351 10.21600908
 10.20978374 10.21679308 10.2387291  10.27512875 10.32314424 10.37769063
 10.43203389 10.47881251 10.51139259 10.52535244 10.51979839 10.49815776
 10.46810968 10.4404269  10.42672598 10.43644114 10.47369277 10.53500927
 10.60894141 10.67833749 10.72534118 10.73808807 10.71688894 10.67691902
 10.64475487 10.64805297 10.70118838 10.79360488 10.88953149 10.94458953
 10.93514534 10.88310914 10.85187432 10.90132602 11.02585305 11.13737989
 11.14395856 11.07500214 11.08549669]</t>
  </si>
  <si>
    <t>[ 2.20334364e-01  2.11315523e-01  2.02250939e-01  1.86695181e-01
  2.29597002e-01  2.38752254e-01  2.42902297e-01  2.47571157e-01
  2.70642813e-01  2.42754687e-01  2.76225818e-01  2.86385408e-01
  2.74461848e-01  2.83200905e-01  2.40828353e-01  2.45113588e-01
  2.20221258e-01  2.66060328e-01  2.15127918e-01  2.13305895e-01
  2.22399071e-01  2.21244955e-01  2.49411720e-01  2.23085612e-01
  1.92520250e-01  1.37241522e-01  1.35474990e-01  1.25152386e-01
  1.19395374e-01  1.17931550e-01  1.56189047e-01  1.50060524e-01
  1.49623066e-01  1.89292245e-01  1.97585121e-01  1.77569691e-01
  8.68976297e-02  6.75659915e-02  6.95258912e-02  7.34767994e-02
 -3.87516009e-01 -2.71108109e-01 -3.34955027e-01 -2.95071153e-01
 -3.64146169e-01 -3.19416335e-01 -3.13587183e-01 -1.43222839e-01
 -1.38876745e-01 -1.38125233e-01 -1.94408945e-01 -9.60218246e-02
 -4.51790543e-02 -5.10143516e-02 -4.37941821e-02 -7.95208769e-02
 -1.13914091e-01 -1.65424660e-01 -8.23099634e-02 -8.04012519e-02
 -5.43999090e-02 -2.66152180e-02 -3.59627772e-02 -1.70240787e-02
 -2.93514586e-02  3.75321232e-02  2.24650188e-02  4.19644327e-02
  3.49827362e-02 -2.96518462e-02 -3.39426097e-02 -2.14750516e-02
 -4.38252227e-02 -4.86770711e-02 -8.32238716e-02 -1.93857516e-02
 -2.78277801e-02 -1.12079069e-02 -2.68660778e-02 -7.71035767e-02
 -8.41761702e-02 -5.74522475e-02 -2.18800245e-02 -1.33613277e-02
 -1.87430407e-02 -1.24455421e-02 -5.80849635e-03 -1.28387306e-02
  9.83477898e-02  7.32384766e-02  8.78800109e-02  9.27739163e-02
  7.35488332e-02  6.61884921e-02  6.72130244e-02  8.72521265e-02
  1.49334218e-01  1.29422077e-01  9.50166822e-02 -4.99229398e-03
 -3.13163893e-02 -1.63427118e-02  2.70813166e-02  6.80427684e-02
  1.79060031e-02  1.58390847e-02  3.97159368e-02  3.88495019e-02
  3.28441049e-02  5.56402360e-03 -4.73440851e-02 -4.13504295e-02
 -4.30537693e-02 -9.37652511e-02 -8.42829250e-02 -9.56026414e-02
 -5.99257257e-02 -2.53106436e-02 -3.61998940e-02 -1.01550371e-02
 -3.59079703e-02  3.58008743e-02 -2.87471459e-02 -1.48428624e-02
  1.08703942e-03 -1.12098335e-02 -1.04214134e-02  2.84209284e-03
  6.95473330e-03  1.26146913e-02  2.37062431e-02 -2.96122360e-02
 -8.57474396e-03 -4.79650604e-03 -9.60122036e-03  1.93850348e-03
  1.60268870e-02  1.49398748e-02  1.27411276e-02  4.55492320e-03
  1.43424509e-02  1.62137648e-02  5.74678035e-02  6.01604441e-02
  3.12510335e-02  3.02066212e-02  2.30595782e-02  1.37225755e-02
  2.77104322e-02  3.56362760e-02  3.21768619e-02  4.38252717e-02
  3.36715513e-02  3.04231526e-02  3.55080011e-02  2.85835914e-02
  6.01405085e-02  4.51203191e-02  6.15028785e-02  4.22737515e-02
  3.85197811e-02  2.98270916e-02  2.85004960e-02  1.90318833e-02
  1.23970102e-02 -3.17695937e-04 -1.48193556e-02 -2.12209354e-02
 -2.94643550e-02 -3.61692857e-02 -4.86520174e-02 -3.65171406e-02
 -3.15986925e-02 -3.71332997e-02 -5.34262416e-02 -5.07471801e-02
 -3.95545383e-02  5.22354788e-02  3.28389690e-02  3.76355768e-02
  2.64390352e-02  3.33562009e-02  5.93730003e-02 -1.40133160e-02
 -7.83116574e-03 -2.21000559e-02  1.48996074e-02  8.09133473e-03
 -1.61252831e-02 -1.13411512e-02 -2.55725058e-02 -1.51551698e-02
 -6.12631761e-02 -5.11873173e-02 -3.83518779e-02 -4.29624225e-02
 -3.71722289e-02 -3.63801221e-02 -7.00931312e-03 -2.84048899e-02
 -4.68369103e-02 -3.46493905e-02 -5.61853797e-02 -4.49324990e-02
 -4.21188045e-02 -2.78607990e-02 -5.77223605e-02 -4.11127951e-02
 -4.92833248e-02 -2.35412977e-02 -1.98725399e-02  4.59416642e-03
  8.77815922e-03  3.99379315e-02 -1.25384171e-03 -1.03240815e-01
 -7.20048128e-02 -1.00143254e-01 -8.50472863e-02 -7.29481353e-02
 -9.36116436e-02 -8.11578430e-02 -6.89251911e-02 -6.59127233e-02
 -6.37721348e-02 -7.82318974e-02 -4.85510581e-02 -4.33458438e-02
 -3.38913064e-02 -4.44193366e-02 -5.42253965e-02 -5.12303313e-02
 -7.71214360e-02 -1.34384540e-01 -1.40846989e-01 -1.83529493e-01
 -1.49860579e-01 -1.71977288e-01 -1.82823747e-01 -1.97056922e-01
 -2.19766037e-01 -2.23752558e-01 -2.45558272e-01 -2.76774912e-01
 -2.96044706e-01 -3.12932504e-01 -3.14994003e-01 -3.15732509e-01
 -3.44394458e-01 -3.47931689e-01 -3.33174510e-01 -3.26152886e-01
 -3.10275578e-01 -3.05711434e-01 -2.92274251e-01 -3.03359325e-01
 -3.01245360e-01 -2.92170867e-01 -3.02608005e-01 -2.93417638e-01
 -2.75336168e-01 -2.45051852e-01 -2.21641282e-01 -1.39161454e-01
 -1.18882845e-01 -1.12408503e-01 -9.01323268e-02 -8.79954264e-02
 -7.75820222e-02 -2.84759317e-02 -5.26607927e-02 -3.76787605e-02
 -2.90812465e-02 -1.35088455e-02 -2.05513838e-02 -4.04321146e-02
 -1.99398383e-02 -1.78279880e-02  6.63516559e-02  5.00667475e-02
 -1.54567601e-02  8.10050578e-03 -2.19261806e-02 -4.61608754e-02
 -4.18748664e-02 -2.83599670e-02 -4.80721852e-02 -8.50954518e-02
 -1.12621313e-01 -8.50042557e-02 -4.78850414e-02 -5.35851459e-02
 -6.48480983e-02 -2.98005120e-02 -3.47183667e-02 -5.23367238e-02
 -5.24600758e-02 -9.61223108e-03 -2.35551336e-02 -1.03483634e-01
 -9.57412032e-02 -4.91668943e-02 -1.11661636e-02  7.79510557e-02
  4.69452917e-02  7.83601353e-02  9.93902854e-02  6.59289791e-02
  9.22354463e-02  1.00612313e-01  8.69185989e-02  3.03903744e-02
  2.85103938e-02 -5.90298672e-03 -3.98003677e-02 -2.51889449e-02
 -3.56225239e-02 -6.00381963e-02 -8.15782707e-02 -1.82588064e-02
  2.15753812e-02  1.10242064e-02  2.10608167e-02 -1.18324829e-02
 -5.18638743e-02 -1.49260017e-02 -3.73487572e-02 -1.02831355e-02
  3.87631961e-02  1.22367991e-01  1.32473588e-01  1.79767270e-01
  2.05466500e-01  2.70411855e-01  2.83367418e-01  2.97107409e-01
  3.80160484e-01  3.85704201e-01  3.38002673e-01  3.69287408e-01
  4.13419287e-01  4.40558817e-01  4.35135848e-01  3.82299177e-01
  2.99056900e-01  1.95760767e-01  1.29919992e-01  2.17223593e-01
  2.68713381e-01  2.18571949e-01  2.19896651e-01  2.31679936e-01
  2.76501374e-01  2.77202275e-01  2.68848399e-01  1.19310931e-01
  1.65708323e-01  1.00474029e-01  5.93493891e-02  7.18526936e-03
 -4.08916100e-02 -1.55544571e-01 -9.31043904e-02 -8.19741750e-02
 -7.77866801e-02 -9.04354794e-02 -4.76998547e-02  3.71508618e-02
  1.04625685e-01  8.02318467e-02  7.54390671e-02  4.31053088e-02
 -4.01034127e-02  6.23210663e-02  2.14599905e-02 -2.54901020e-02
  6.01766518e-02  9.16681067e-02  1.15390510e-01  1.45736283e-01
  7.66226453e-02  1.00414003e-02 -2.76710521e-02 -9.17673256e-02
 -4.03799280e-03  5.17733899e-02  1.08360364e-01 -7.54780090e-04
 -2.29867060e-01 -3.23512395e-01 -3.84060824e-01 -3.31246482e-01
 -3.45011577e-01]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</si>
  <si>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</si>
  <si>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[ 8.85176456  8.85785472  8.86375886  8.86945454  8.8749202   8.88013528
  8.88508033  8.88973717  8.89408899  8.89812046  8.90181786  8.90516918
  8.9081642   8.9107946   8.91305402  8.91493815  8.91644478  8.91757385
  8.91832749  8.91871006  8.91872813  8.91839051  8.91770823  8.91669452
  8.91536476  8.91373644  8.91182906  8.90966412  8.90726493  8.90465659
  8.90186582  8.89892082  8.89585116  8.89268758  8.88946185  8.88620658
  8.88295502  8.87974087  8.87659808  8.87356061  8.87066225  8.86793636
  8.86541567  8.86313204  8.86111625  8.85939775  8.85800446  8.85696253
  8.85629617  8.85602741  8.85617594  8.85675888  8.85779068  8.85928292
  8.86124419  8.86367997  8.86659253  8.86998086  8.87384058  8.87816398
  8.88293991  8.88815387  8.89378802  8.89982125  8.90622926  8.91298471
  8.9200573   8.92741401  8.93501925  8.94283509  8.95082149  8.9589366
  8.96713702  8.97537809  8.98361424  8.99179935  8.99988703  9.00783108
  9.01558576  9.02310627  9.03034907  9.03727225  9.04383598  9.05000281
  9.05573806  9.06101017  9.06579104  9.07005631  9.07378569  9.07696318
  9.07957735  9.08162147  9.08309375  9.08399739  9.08434071  9.08413718
  9.08340539  9.08216902  9.08045673  9.07830203  9.07574302  9.07282223
  9.06958625  9.06608542  9.06237344  9.05850694  9.05454499  9.05054862
  9.04658023  9.04270308  9.03898063  9.03547596  9.03225112  9.02936648
  9.02688011  9.02484712  9.02331905  9.02234322  9.0219622   9.02221319
  9.02312756  9.02473036  9.0270399   9.03006739  9.03381666  9.03828394
  9.04345772  9.04931866  9.05583966  9.06298595  9.07071525  9.07897815
  9.08771841  9.0968735   9.10637512  9.11614986  9.12611994  9.13620403
  9.14631808  9.1563763   9.16629214  9.17597929  9.18535278  9.19433007
  9.20283206  9.21078427  9.21811783  9.22477052  9.23068775  9.23582345
  9.2401409   9.24361347  9.24622523  9.24797143  9.24885892  9.24890631
  9.24814407  9.24661443  9.24437115  9.24147902  9.23801333  9.23405906
  9.22970993  9.22506735  9.22023912  9.21533807  9.21048052  9.20578468
  9.20136893  9.19735004  9.19384136  9.190951    9.18877996  9.18742044
  9.18695404  9.18745025  9.18896491  9.19153899  9.19519739  9.19994815
  9.20578176  9.2126708   9.22056988  9.22941585  9.23912834  9.24961064
  9.26075087  9.27242346  9.28449099  9.29680623  9.30921453  9.32155638
  9.33367019  9.3453952   9.35657454  9.36705831  9.37670662  9.38539265
  9.39300551  9.3994529   9.40466363  9.40858962  9.41120774  9.41252104
  9.41255958  9.41138075  9.40906893  9.40573468  9.40151328  9.39656262
  9.39106059  9.38520186  9.37919416  9.37325407  9.36760247  9.36245963
  9.35804012  9.35454762  9.35216974  9.35107298  9.35139798  9.35325518
  9.35672099  9.3618347   9.36859608  9.37696396  9.38685575  9.39814805
  9.41067831  9.42424767  9.43862488  9.45355133  9.46874704  9.48391756
  9.49876166  9.51297955  9.52628148  9.53839654  9.5490813   9.55812813
  9.56537279  9.57070125  9.57405513  9.57543588  9.57490713  9.57259534
  9.56868834  9.56343181  9.55712372  9.55010665  9.54275816  9.53547951
  9.52868286  9.52277737  9.51815463  9.51517393  9.51414778  9.51532843
  9.51889576  9.52494727  9.53349064  9.54443931  9.55761155  9.57273326
  9.58944466  9.60731095  9.62583672  9.64448377  9.6626919   9.67990198
  9.69558037  9.70924377  9.72048341  9.72898738  9.73455985  9.73713613
  9.73679246  9.73374954  9.72836925  9.72114407  9.71267915  9.70366738
  9.69485812  9.68702086  9.68090512  9.67719873  9.67648657  9.67921211
  9.68564438  9.6958526   9.70969092  9.72679482  9.7465908   9.76831962
  9.79107316  9.81384361  9.83558302  9.85527005  9.87198027  9.88495524
  9.89366553  9.89786245  9.89761366  9.89331824  9.88569818  9.87576437
  9.86475716  9.85406374  9.84511641  9.83927844  9.8377257   9.84133394
  9.85058221  9.86548307  9.88554883  9.90980106  9.93682759  9.96488667
  9.9920536  10.01639976 10.03618946 10.0500757  10.05727359 10.05768939
 10.05198509 10.04156281 10.02846088 10.01516253 10.00432988  9.99848679
  9.9996853  10.00919763 10.02727932 10.05304643 10.08450047 10.11871812
 10.15220122 10.18135596 10.20304451 10.21513017 10.21692375 10.20943943
 10.19538526 10.17884803 10.16468238 10.1576733  10.16160038 10.17837764
 10.20746231 10.24570677 10.2877644  10.32705458 10.35715931 10.37338831
 10.37414826 10.36172035 10.34212146 10.32390736 10.31605319 10.32535973
 10.35409491 10.39868222 10.45010158 10.49623907 10.52577132 10.53247176
 10.51834859 10.49405422 10.47572929 10.4787993  10.51083246 10.56668297
 10.62899387 10.67524581 10.68923506 10.67151453 10.64206541 10.631147
 10.66095008 10.72837533 10.80240065 10.84299194 10.83277768 10.79731543
 10.79036837 10.84628141 10.93883281 10.99702638 10.98118143 10.94279329
 10.97530212 11.08362182]</t>
  </si>
  <si>
    <t>[ 2.90764232e-01  2.79218099e-01  2.61128508e-01  3.01461175e-01
  3.08028599e-01  3.09588359e-01  3.11680167e-01  3.32203047e-01
  3.01808724e-01  3.32829700e-01  3.40607700e-01  3.26382618e-01
  3.32910613e-01  2.88426666e-01  2.90708125e-01  2.63926272e-01
  3.07995334e-01  2.55416278e-01  2.52073367e-01  2.59772332e-01
  2.57350106e-01  2.84372792e-01  2.57023078e-01  2.25549550e-01
  1.69471622e-01  1.67006982e-01  1.56078137e-01  1.49796247e-01
  1.47877191e-01  1.85736268e-01  1.79252276e-01  1.78487531e-01
  2.17842037e-01  2.25816620e-01  2.05462518e-01  1.14414260e-01
  9.46515268e-02  9.61079902e-02  9.94657724e-02 -3.62226935e-01
 -2.46642350e-01 -3.11452031e-01 -2.72685609e-01 -3.43047042e-01
 -2.99785725e-01 -2.95619019e-01 -1.27121399e-01 -1.24855022e-01
 -1.26403149e-01 -1.85211416e-01 -8.95767014e-02 -4.17149366e-02
 -5.07582980e-02 -4.69693273e-02 -8.63439740e-02 -1.24592994e-01
 -1.80155767e-01 -1.01275643e-01 -1.03767264e-01 -8.23128537e-02
 -5.92000264e-02 -7.33202706e-02 -5.92286182e-02 -7.64487094e-02
 -1.44727098e-02 -3.44295369e-02 -1.97675039e-02 -3.14982127e-02
 -1.00756097e-01 -1.09506046e-01 -1.01294357e-01 -1.27657373e-01
 -1.36239139e-01 -1.74193144e-01 -1.13400189e-01 -1.24486814e-01
 -1.10073598e-01 -1.27464627e-01 -1.78927206e-01 -1.86685360e-01
 -1.60078341e-01 -1.24028182e-01 -1.14413827e-01 -1.18062915e-01
 -1.09380528e-01 -9.96952830e-02 -1.03007486e-01  1.25686493e-02
 -7.48270707e-03  1.28767075e-02  2.41346694e-02  1.19006321e-02
  1.21336284e-02  2.13235559e-02  5.00643601e-02  1.21343261e-01
  1.11076505e-01  8.67133755e-02 -2.91309075e-03 -1.85757414e-02
  7.27265845e-03  6.17150567e-02  1.13765347e-01  7.47116358e-02
  8.36431773e-02  1.18353094e-01  1.28072137e-01  1.32321692e-01
  1.14883022e-01  7.13203915e-02  8.60825447e-02  9.24917592e-02
  4.91607572e-02  6.52189417e-02  5.96022475e-02  1.00046205e-01
  1.38434993e-01  1.30275240e-01  1.57961655e-01  1.32726371e-01
  2.03801314e-01  1.37449038e-01  1.48369196e-01  1.60135247e-01
  1.42504901e-01  1.36810497e-01  1.42472389e-01  1.37905505e-01
  1.33859149e-01  1.34278785e-01  6.93937606e-02  7.80504467e-02
  6.87228876e-02  5.01849544e-02  4.74692012e-02  4.68918017e-02
  3.08465394e-02  1.35198091e-02 -9.83755784e-03 -1.51351471e-02
 -2.81322226e-02 -1.39897416e-03 -1.27497728e-02 -5.50979771e-02
 -6.88530530e-02 -8.78643071e-02 -1.08107244e-01 -1.03963023e-01
 -1.04723555e-01 -1.15627372e-01 -1.10108041e-01 -1.25014539e-01
 -1.31591708e-01 -1.28377959e-01 -1.35696811e-01 -1.03053833e-01
 -1.15519067e-01 -9.51398502e-02 -1.08973339e-01 -1.05990695e-01
 -1.06678650e-01 -9.88194576e-02 -9.80216899e-02 -9.34224272e-02
 -9.40592610e-02 -9.57731470e-02 -8.88191784e-02 -8.32880250e-02
 -7.59529410e-02 -7.42867372e-02 -4.80514892e-02 -2.92376562e-02
 -2.12351705e-02 -2.44974516e-02 -9.43512079e-03  1.33615701e-02
  1.15855570e-01  1.06154835e-01  1.19545139e-01  1.15761985e-01
  1.28850800e-01  1.59753793e-01  8.99428562e-02  9.83829418e-02
  8.50667015e-02  1.21744436e-01  1.13388353e-01  8.64638593e-02
  8.74618044e-02  6.84621723e-02  7.32380721e-02  2.07351089e-02
  2.37906039e-02  2.91144456e-02  1.66387379e-02  1.43487045e-02
  6.98214162e-03  2.82478715e-02 -1.07439487e-03 -2.71396795e-02
 -2.21890747e-02 -5.04769336e-02 -4.54182324e-02 -4.81859160e-02
 -3.88600014e-02 -7.29871685e-02 -5.99790134e-02 -7.11082488e-02
 -4.77221280e-02 -4.58635077e-02 -2.27335456e-02 -1.94983744e-02
  1.10046170e-02 -3.06551226e-02 -1.33028430e-01 -1.02204630e-01
 -1.30885169e-01 -1.16557883e-01 -1.05539535e-01 -1.27666680e-01
 -1.17111845e-01 -1.07244747e-01 -1.07071927e-01 -1.08226919e-01
 -1.26393165e-01 -1.00757393e-01 -9.98366777e-02 -9.47814447e-02
 -1.09675795e-01 -1.23647490e-01 -1.24433931e-01 -1.53528266e-01
 -2.13217283e-01 -2.21130863e-01 -2.64100795e-01 -2.29382544e-01
 -2.48963365e-01 -2.55668194e-01 -2.64072375e-01 -2.79227425e-01
 -2.73946508e-01 -2.84836867e-01 -3.03612426e-01 -3.09095714e-01
 -3.11089585e-01 -2.97443079e-01 -2.82003794e-01 -2.94406930e-01
 -2.82029031e-01 -2.52150570e-01 -2.31264888e-01 -2.03243566e-01
 -1.88702769e-01 -1.67872410e-01 -1.74516698e-01 -1.71220319e-01
 -1.64449931e-01 -1.80814549e-01 -1.81209197e-01 -1.76293017e-01
 -1.62560046e-01 -1.58773890e-01 -9.85620757e-02 -1.02655792e-01
 -1.22020162e-01 -1.26328175e-01 -1.50736971e-01 -1.66007509e-01
 -1.40888082e-01 -1.86544013e-01 -1.89747294e-01 -1.95358617e-01
 -1.89437655e-01 -2.01131217e-01 -2.20381913e-01 -1.93879783e-01
 -1.80474667e-01 -8.00159368e-02 -7.55325788e-02 -1.16483539e-01
 -6.54029510e-02 -6.59493759e-02 -5.98448108e-02 -2.55195324e-02
  1.65629133e-02  2.28136138e-02  8.10705806e-03 -1.64772824e-03
  3.84839049e-02  8.23781568e-02  7.74878436e-02  6.11185557e-02
  8.54713378e-02  6.48652228e-02  2.74011247e-02  4.31048643e-03
  2.22513498e-02 -1.72750159e-02 -1.22190491e-01 -1.37630256e-01
 -1.11362250e-01 -8.99234675e-02 -1.30115186e-02 -5.15466293e-02
 -2.29757594e-02 -3.98629389e-04 -2.84908918e-02  6.21514608e-03
  2.50791210e-02  2.29511311e-02 -2.19145936e-02 -1.28977850e-02
 -3.78406956e-02 -6.40889199e-02 -4.37422179e-02 -5.01409088e-02
 -7.17355750e-02 -9.09785012e-02 -2.50938306e-02  1.83424357e-02
  1.30404184e-02  3.02949838e-02  6.51547194e-03 -2.30384102e-02
  2.47424621e-02  1.21253011e-02  4.62851474e-02  9.79695102e-02
  1.78191350e-01  1.77783449e-01  2.07042978e-01  2.07728824e-01
  2.42272321e-01  2.22064007e-01  2.03369929e-01  2.58742288e-01
  2.45434358e-01  1.91257155e-01  2.30848612e-01  2.98784777e-01
  3.63862125e-01  4.06939338e-01  4.07592984e-01  3.75829722e-01
  3.14481480e-01  2.74174082e-01  3.65586720e-01  3.97731072e-01
  3.06479904e-01  2.50503593e-01  1.97695097e-01  1.81570298e-01
  1.36052048e-01  1.05243829e-01 -3.80442501e-02  4.27170713e-02
  3.34813233e-02  5.85862692e-02  6.88227079e-02  6.57825501e-02
 -3.08269745e-02  1.96059710e-02 -6.72331351e-03 -5.42273613e-02
 -1.18049032e-01 -1.12061937e-01 -4.07708190e-02  3.72974425e-02
  4.09437004e-02  7.03325380e-02  6.72821192e-02  2.15502237e-03
  1.11664681e-01  7.15553621e-02  2.33629165e-02  1.05551055e-01
  1.26521711e-01  1.28998377e-01  1.32839176e-01  4.94356877e-02
  1.24563277e-03  1.88684962e-02  2.00445276e-02  1.33791909e-01
  1.44514157e-01  1.13953280e-01 -3.82615729e-02 -2.01040382e-01
 -1.67313935e-01 -1.82895562e-01 -2.31546460e-01 -3.43136706e-01]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</si>
  <si>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</si>
  <si>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[ 8.91546349  8.91748497  8.9193017   8.92091253  8.92231675  8.92351409
  8.92450475  8.9252894   8.92586916  8.92624563  8.9264209   8.92639754
  8.9261786   8.92576763  8.92516866  8.9243862   8.92342527  8.92229135
  8.9209904   8.91952887  8.91791367  8.91615215  8.91425214  8.91222187
  8.91007004  8.90780573  8.90543842  8.90297799  8.90043468  8.89781906
  8.89514205  8.89241486  8.88964897  8.88685615  8.88404839  8.88123788
  8.87843698  8.87565824  8.8729143   8.87021789  8.86758182  8.86501892
  8.86254199  8.86016383  8.85789713  8.85575449  8.85374835  8.85189097
  8.8501944   8.84867042  8.84733052  8.84618584  8.84524718  8.84452491
  8.84402896  8.84376878  8.8437533   8.8439909   8.84448936  8.84525585
  8.84629687  8.84761825  8.84922508  8.85112173  8.85331175  8.85579794
  8.85858223  8.86166571  8.86504863  8.86873032  8.87270921  8.87698282
  8.88154775  8.88639965  8.89153323  8.89694227  8.90261959  8.90855708
  8.9147457   8.92117548  8.92783556  8.93471415  8.94179864  8.94907553
  8.95653054  8.96414856  8.97191376  8.97980959  8.98781881  8.99592359
  9.00410548  9.01234553  9.02062431  9.028922    9.03721841  9.04549308
  9.05372533  9.06189434  9.06997921  9.07795908  9.08581313  9.09352073
  9.1010615   9.10841537  9.11556271  9.12248436  9.12916177  9.13557705
  9.14171305  9.14755349  9.15308299  9.1582872   9.16315284  9.16766781
  9.17182125  9.17560362  9.17900679  9.18202405  9.18465024  9.18688176
  9.18871665  9.19015463  9.19119712  9.19184733  9.19211023  9.19199259
  9.19150301  9.19065192  9.18945156  9.18791599  9.18606106  9.1839044
  9.18146535  9.17876494  9.17582581  9.17267219  9.16932977  9.16582564
  9.16218819  9.15844704  9.15463284  9.15077725  9.14691274  9.14307246
  9.13929012  9.13559978  9.13203576  9.1286324   9.12542391  9.12244421
  9.1197267   9.1173041   9.11520825  9.11346992  9.11211858  9.11118227
  9.11068733  9.11065829  9.11111759  9.11208549  9.11357981  9.11561584
  9.11820611  9.1213603   9.12508505  9.12938389  9.13425708  9.13970156
  9.14571086  9.152275    9.15938055  9.1670105   9.17514435  9.1837581
  9.19282432  9.2023122   9.21218768  9.22241358  9.23294971  9.2437531
  9.25477819  9.26597705  9.27729964  9.28869411  9.3001071   9.31148404
  9.32276954  9.33390775  9.34484272  9.35551887  9.36588133  9.37587643
  9.38545212  9.39455841  9.40314782  9.41117582  9.41860131  9.42538699
  9.43149982  9.43691142  9.44159844  9.44554293  9.44873264  9.45116137
  9.45282915  9.45374251  9.45391459  9.45336533  9.45212145  9.45021649
  9.44769074  9.44459112  9.44097098  9.43688983  9.43241305  9.42761142
  9.42256072  9.41734114  9.4120367   9.40673455  9.40152423  9.39649692
  9.39174451  9.38735877  9.38343037  9.38004793  9.37729698  9.37525898
  9.37401031  9.37362121  9.37415481  9.37566617  9.37820133  9.3817965
  9.38647718  9.39225754  9.39913973  9.40711346  9.41615554  9.42622973
  9.43728662  9.44926368  9.46208557  9.47566452  9.48990096  9.50468432
  9.51989405  9.53540073  9.55106751  9.56675161  9.58230607  9.59758157
  9.61242848  9.62669898  9.64024924  9.65294178  9.66464772  9.67524915
  9.68464143  9.69273535  9.69945933  9.70476127  9.70861037  9.71099858
  9.71194184  9.71148095  9.70968203  9.70663667  9.70246155  9.69729759
  9.69130865  9.68467969  9.67761445  9.67033257  9.66306625  9.65605647
  9.64954872  9.64378842  9.63901599  9.63546172  9.6333405   9.63284645
  9.63414777  9.63738167  9.6426497   9.65001352  9.65949139  9.67105525
  9.68462888  9.70008697  9.71725536  9.73591255  9.75579249  9.77658874
  9.79796006  9.81953728  9.84093152  9.86174359  9.88157443  9.90003634
  9.91676482  9.93143071  9.94375215  9.95350623  9.96053961  9.9647779
  9.96623327  9.96500982  9.96130629  9.95541579  9.9477222   9.93869295
  9.92886812  9.91884585  9.90926423  9.90077989  9.89404388  9.88967553
  9.88823503  9.89019591  9.89591852  9.9056259   9.91938338  9.93708339
  9.95843683  9.98297229 10.01004421 10.03885057 10.0684607  10.09785282
 10.12596065 10.15172773 10.17416728 10.19242488 10.20584048 10.21400583
 10.21681287 10.21448862 10.20761211 10.19710952 10.18422438 10.17046119
 10.15750251 10.14710165 10.14095552 10.14056496 10.14709218 10.16122732
 10.18307788 10.2120952  10.24705188 10.28608159 10.32678894 10.36643088
 10.40216366 10.43134014 10.45183262 10.46234722 10.46268828 10.45392779
 10.43843643 10.41974144 10.40219342 10.39044922 10.38880998 10.40048932
 10.42692079 10.4672389  10.51807541 10.57379312 10.62722576 10.67090284
 10.69861846 10.70707064 10.69718286 10.67466438 10.64941754 10.63359635
 10.63847214 10.67072727 10.72926297 10.80388315 10.87706958 10.92929617
 10.94691785 10.92992194 10.89550303 10.87363158 10.89356102 10.9656178
 11.06864863]</t>
  </si>
  <si>
    <t>[ 2.21609334e-01  2.07402395e-01  2.51614013e-01  2.62036271e-01
  2.67406891e-01  2.73246408e-01  2.97435463e-01  2.70608310e-01
  3.05080999e-01  3.16179932e-01  3.05130898e-01  3.14677274e-01
  2.73042661e-01  2.77994510e-01  2.53695760e-01  3.00053909e-01
  2.49564858e-01  2.48109515e-01  2.57491992e-01  2.56549362e-01
  2.84849632e-01  2.58579156e-01  2.27991934e-01  1.72614510e-01
  1.70673378e-01  1.60101474e-01  1.54021944e-01  1.52164130e-01
  1.89958182e-01  1.83299034e-01  1.82266302e-01  2.21278340e-01
  2.28855228e-01  2.08068215e-01  1.16572450e-01  9.63686713e-02
  9.74118777e-02  1.00405608e-01 -3.61580624e-01 -2.46197996e-01
 -3.11097496e-01 -2.72288856e-01 -3.42456989e-01 -2.98833299e-01
 -2.94118396e-01 -1.24871429e-01 -1.21640840e-01 -1.21997951e-01
 -1.79378406e-01 -8.20711875e-02 -3.22865741e-02 -3.91534594e-02
 -3.29335876e-02 -6.96246940e-02 -1.04941985e-01 -1.57332018e-01
 -7.50480894e-02 -7.39175781e-02 -4.86382348e-02 -2.15159666e-02
 -3.14632741e-02 -1.30588493e-02 -2.58525453e-02  4.06348271e-02
  2.52434169e-02  4.44918589e-02  3.73335731e-02 -2.74025618e-02
 -3.17195926e-02 -1.92031836e-02 -4.14299768e-02 -4.60849410e-02
 -8.03628063e-02 -1.61855920e-02 -2.42206961e-02 -7.12883217e-03
 -2.22531411e-02 -7.18985261e-02 -7.83247893e-02 -5.09047598e-02
 -1.45914846e-02 -5.29199670e-03 -9.85874289e-03 -2.71800072e-03
  4.78435364e-03 -1.36500558e-03  1.10711199e-01  8.64933934e-02
  1.02021077e-01  1.07788431e-01  8.94166295e-02  8.28818510e-02
  8.46966309e-02  1.05483067e-01  1.68262023e-01  1.48988808e-01
  1.15157062e-01  1.56493054e-02 -1.02529276e-02  5.05660668e-03
  4.87241640e-02  8.98308698e-02  3.97355604e-02  3.76012486e-02
  6.12973254e-02  6.01327656e-02  5.37085358e-02  2.58862074e-02
 -2.76895770e-02 -2.24903099e-02 -2.51152696e-02 -7.68753242e-02
 -6.85674198e-02 -8.11854523e-02 -4.69279223e-02 -1.38495838e-02
 -2.63883266e-02 -2.10019810e-03 -2.97106783e-02  4.00471174e-02
 -2.65372488e-02 -1.47455312e-02 -9.94490531e-04 -1.55257760e-02
 -1.70157938e-02 -6.06248522e-03 -4.27884685e-03 -9.53106586e-04
  7.81317109e-03 -4.78069787e-02 -2.90324700e-02 -2.74631017e-02
 -3.44068932e-02 -2.49206161e-02 -1.27841526e-02 -1.57057087e-02
 -1.96059298e-02 -2.93451153e-02 -2.09470403e-02 -2.02871237e-02
  1.99474693e-02  2.18257569e-02 -7.68065328e-03 -9.09345593e-03
 -1.63701534e-02 -2.55891987e-02 -1.12282664e-02 -2.66820729e-03
 -5.22783941e-03  7.58864762e-03 -1.12776656e-03 -2.67057958e-03
  4.38522318e-03 -3.07804646e-04  3.37338954e-02  2.14427341e-02
  4.07872516e-02  2.47395247e-02  2.43707362e-02  1.92491965e-02
  2.16597874e-02  1.60724027e-02  1.34388141e-02  4.81956716e-03
 -5.52012463e-03 -7.72254468e-03 -1.17604264e-02 -1.42855781e-02
 -2.26475559e-02 -6.48513171e-03  2.33279294e-03  5.34295785e-04
 -1.22213616e-02 -6.23917950e-03  7.98750033e-03  1.02508285e-01
  8.55061371e-02  9.23289507e-02  8.27604289e-02  9.08794600e-02
  1.17646405e-01  4.45356903e-02  5.04991502e-02  3.55009282e-02
  7.12479801e-02  6.26551843e-02  3.61177806e-02  3.80450448e-02
  2.04256761e-02  2.69337318e-02 -2.35898411e-02 -1.84156418e-02
 -1.09424771e-02 -2.13451259e-02 -2.17407998e-02 -2.74870585e-02
 -4.96078630e-03 -3.34558793e-02 -5.91865965e-02 -5.44368672e-02
 -8.34857495e-02 -7.97534144e-02 -8.43975190e-02 -7.74617879e-02
 -1.14435573e-01 -1.04652592e-01 -1.19288158e-01 -9.95741794e-02
 -1.01422340e-01 -8.18894484e-02 -8.19872579e-02 -5.43923494e-02
 -9.83720343e-02 -2.02315796e-01 -1.72158050e-01 -2.00456470e-01
 -1.84570983e-01 -1.70710938e-01 -1.88630402e-01 -1.72448411e-01
 -1.55513801e-01 -1.46847850e-01 -1.38136726e-01 -1.45155855e-01
 -1.07223808e-01 -9.30288515e-02 -7.39303683e-02 -7.42564680e-02
 -7.34101340e-02 -5.94302599e-02 -7.41317453e-02 -1.20136413e-01
 -1.15414637e-01 -1.47135630e-01 -1.02880178e-01 -1.14939423e-01
 -1.16411387e-01 -1.22104526e-01 -1.37254838e-01 -1.34803449e-01
 -1.51422237e-01 -1.78820975e-01 -1.95745408e-01 -2.11846971e-01
 -2.14748693e-01 -2.17999781e-01 -2.50869169e-01 -2.60306037e-01
 -2.53111432e-01 -2.55258343e-01 -2.50070121e-01 -2.57601473e-01
 -2.57523519e-01 -2.83061039e-01 -2.96295632e-01 -3.03243928e-01
 -3.30133837e-01 -3.37562591e-01 -3.35987170e-01 -3.21804755e-01
 -3.13793903e-01 -2.45711790e-01 -2.38532901e-01 -2.43574084e-01
 -2.30959065e-01 -2.36381193e-01 -2.31205769e-01 -1.84832855e-01
 -2.09103583e-01 -1.91464516e-01 -1.77423498e-01 -1.53633935e-01
 -1.49758289e-01 -1.56154636e-01 -1.19809904e-01 -9.97386767e-02
  4.18488482e-03  9.04825590e-03 -3.43554577e-02  1.18144752e-02
  4.37750432e-03  2.16686482e-03  2.73535579e-02  6.00863582e-02
  5.73626471e-02  3.45801026e-02  1.80729979e-02  5.30730339e-02
  9.36018761e-02  8.70917861e-02  7.06580144e-02  9.61495884e-02
  7.73923583e-02  4.18855438e-02  2.01940397e-02  3.82970898e-02
 -2.93648328e-03 -1.11953812e-01 -1.34249446e-01 -1.17733059e-01
 -1.08825838e-01 -4.68285698e-02 -1.01980548e-01 -9.07838135e-02
 -8.51738735e-02 -1.28511632e-01 -1.05954393e-01 -9.48142938e-02
 -9.90767154e-02 -1.39604680e-01 -1.19286052e-01 -1.25951440e-01
 -1.27473961e-01 -7.70392385e-02 -4.96040794e-02 -3.56878727e-02
 -2.01357095e-02  7.72842364e-02  1.46507163e-01  1.59033968e-01
  1.84452163e-01  1.58163160e-01  1.15267601e-01  1.39644160e-01
  9.52512856e-02  9.17737289e-02  1.03087835e-01  1.43670660e-01
  1.07809536e-01  1.08875458e-01  9.09658030e-02  1.17823906e-01
  1.00943159e-01  9.54455153e-02  1.71619925e-01  1.83629746e-01
  1.55800239e-01  2.19404507e-01  3.06302842e-01  3.83676353e-01
  4.32154384e-01  4.32517052e-01  3.97175243e-01  3.32062207e-01
  2.90891860e-01  3.86622139e-01  4.29016536e-01  3.52714892e-01
  3.13132483e-01  2.73364290e-01  2.61573006e-01  2.07129774e-01
  1.51843206e-01 -3.03268699e-02  2.27375914e-03 -5.57373560e-02
 -6.93389915e-02 -7.74713259e-02 -7.15460003e-02 -1.30659854e-01
 -2.01482325e-02  2.36368292e-02  3.98182855e-02  1.72730613e-02
  3.15998497e-02  7.70884511e-02  1.04430873e-01  4.94340834e-02
  3.10564294e-02  4.32146155e-03 -5.83877684e-02  6.97557179e-02
  4.81827195e-02  5.52732819e-03  7.98827256e-02  9.39227459e-02
  1.10727836e-01  1.60192904e-01  1.39338886e-01  1.32919014e-01
  1.32597469e-01  4.89390577e-02  5.40377609e-02  5.58635393e-03
  1.33168325e-02 -2.93507055e-02 -9.95170392e-02 -5.97640847e-02
 -1.33663285e-01 -2.21862140e-01 -3.28163516e-01]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</si>
  <si>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</si>
  <si>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[ 8.91364592  8.91572233  8.91758821  8.91924229  8.92068376  8.9219123
  8.92292805  8.92373169  8.92432435  8.92470769  8.92488389  8.92485563
  8.92462612  8.92419907  8.92357874  8.92276987  8.92177775  8.92060818
  8.91926744  8.91776234  8.91610017  8.91428872  8.91233623  8.91025143
  8.90804347  8.90572196  8.90329692  8.90077876  8.89817828  8.89550664
  8.89277534  8.88999618  8.88718127  8.88434297  8.88149388  8.8786468
  8.87581473  8.87301079  8.87024821  8.86754033  8.86490051  8.86234211
  8.8598785   8.85752295  8.85528864  8.85318862  8.85123575  8.84944266
  8.84782173  8.84638505  8.84514436  8.84411102  8.84329597  8.84270968
  8.84236214  8.84226279  8.84242049  8.8428435   8.8435394   8.84451511
  8.84577682  8.84732996  8.84917919  8.85132832  8.85378036  8.85653741
  8.85960071  8.86297056  8.86664633  8.87062646  8.87490839  8.8794886
  8.88436259  8.88952485  8.8949689   8.90068725  8.90667144  8.912912
  8.91939853  8.92611965  8.93306306  8.94021553  8.94756298  8.95509043
  8.96278213  8.97062151  8.97859127  8.98667342  8.99484933  9.00309977
  9.01140497  9.01974471  9.02809833  9.03644485  9.04476301  9.05303135
  9.06122829  9.06933221  9.07732152  9.08517476  9.09287068  9.10038833
  9.10770712  9.11480695  9.12166829  9.12827225  9.1346007   9.14063634
  9.14636278  9.15176466  9.15682771  9.16153887  9.1658863   9.16985955
  9.17344957  9.1766488   9.17945126  9.18185257  9.18385004  9.18544273
  9.18663146  9.18741887  9.18780945  9.18780958  9.1874275   9.18667338
  9.18555927  9.18409911  9.18230874  9.1802058   9.17780977  9.17514188
  9.17222506  9.16908386  9.16574441  9.1622343   9.15858247  9.15481916
  9.1509757   9.14708449  9.14317875  9.13929248  9.13546021  9.13171692
  9.1280978   9.12463812  9.12137299  9.11833726  9.11556522  9.11309048
  9.11094574  9.10916257  9.10777123  9.10680047  9.10627729  9.1062268
  9.10667196  9.10763345  9.10912943  9.11117543  9.11378412  9.11696521
  9.12072528  9.12506766  9.12999232  9.13549579  9.14157106  9.14820753
  9.155391    9.16310363  9.17132395  9.18002693  9.18918399  9.19876311
  9.20872896  9.219043    9.22966367  9.24054659  9.25164476  9.26290882
  9.27428729  9.28572695  9.29717307  9.3085698   9.31986056  9.33098838
  9.34189634  9.35252798  9.36282775  9.37274144  9.38221663  9.39120317
  9.39965364  9.40752378  9.41477297  9.42136463  9.42726671  9.43245203
  9.43689871  9.44059047  9.44351701  9.44567426  9.44706464  9.44769722
  9.44758792  9.44675955  9.44524187  9.44307157  9.44029215  9.4369538
  9.43311312  9.42883286  9.42418154  9.419233    9.41406589  9.40876309
  9.40341104  9.39809903  9.39291842  9.38796179  9.38332208  9.3790916
  9.37536111  9.37221877  9.36974915  9.3680322   9.36714216  9.36714661
  9.36810545  9.37006992  9.37308172  9.37717217  9.38236145  9.38865794
  9.39605763  9.40454374  9.41408639  9.42464243  9.43615549  9.44855612
  9.46176215  9.47567923  9.49020153  9.5052127   9.52058692  9.53619022
  9.55188198  9.56751652  9.58294494  9.5980171   9.61258364  9.62649823
  9.63961979  9.65181481  9.66295971  9.67294312  9.68166812  9.68905445
  9.69504047  9.69958501  9.70266899  9.70429676  9.70449706  9.70332377
  9.7008561   9.6971985   9.69247999  9.68685309  9.68049226  9.67359171
  9.66636291  9.65903141  9.6518333   9.64501121  9.63880994  9.63347167
  9.62923104  9.62630996  9.62491238  9.62521909  9.62738264  9.63152258
  9.63772109  9.64601912  9.65641325  9.6688534   9.68324135  9.69943053
  9.71722676  9.73639039  9.75663969  9.77765556  9.79908764  9.82056163
  9.84168788  9.86207103  9.88132058  9.89906213  9.91494904  9.92867424
  9.93998171  9.94867747  9.95463936  9.95782553  9.95828093  9.95614153
  9.95163584  9.94508344  9.93689017  9.92753989  9.91758263  9.90761933
  9.89828324  9.89021841  9.88405579  9.88038763  9.87974104  9.88255181
  9.88913955  9.89968548  9.91421415  9.93258055  9.95446362  9.97936752
 10.00663151 10.03544891 10.06489549 10.09396699 10.12162478 10.14684849
 10.16869328 10.18634926 10.19919968 10.20687429 10.20929364 10.20670042
 10.19967364 10.18912231 10.17625594 10.16253042 10.14956949 10.13906388
 10.13265245 10.13179182 10.13762343 10.15084874 10.17162484 10.19949332
 10.23335467 10.27149882 10.31169877 10.35136924 10.38778591 10.41835286
 10.44089737 10.45396353 10.45706894 10.45088541 10.43730472 10.41935642
 10.40095769 10.38649436 10.38025844 10.38579669 10.40525516 10.43882906
 10.48443985 10.53775492 10.59263254 10.64201306 10.67918797 10.69927149
 10.70059289 10.68565161 10.66126578 10.63763266 10.62622995 10.6368122
 10.67414744 10.73548698 10.80990898 10.88044823 10.9291934  10.94433003
 10.92672276 10.89267999 10.86986434 10.88562097 10.95125766 11.0505173 ]</t>
  </si>
  <si>
    <t>[ 2.11241452e-01  2.55193384e-01  2.65360587e-01  2.70481344e-01
  2.76076734e-01  3.00027920e-01  2.72969656e-01  3.07218471e-01
  3.18101216e-01  3.06844109e-01  3.16190923e-01  2.74365631e-01
  2.79136023e-01  2.54665346e-01  3.00861375e-01  2.50220257e-01
  2.48623108e-01  2.57874216e-01  2.56810797e-01  2.85000962e-01
  2.58631136e-01  2.27955352e-01  1.72500151e-01  1.70491989e-01
  1.59863727e-01  1.53738398e-01  1.51845200e-01  1.89614100e-01
  1.82939815e-01  1.81901711e-01  2.20917858e-01  2.28508021e-01
  2.07743101e-01  1.16277873e-01  9.61126698e-02  9.72020578e-02
  1.00249119e-01 -3.61677112e-01 -2.46228316e-01 -3.11056003e-01
 -2.72170445e-01 -3.42257110e-01 -2.98547971e-01 -2.93744217e-01
 -1.24405588e-01 -1.21081117e-01 -1.21342727e-01 -1.78626660e-01
 -8.12224977e-02 -3.13411108e-02 -3.81119800e-02 -3.17974259e-02
 -6.83957481e-02 -1.03622702e-01 -1.55925377e-01 -7.35575785e-02
 -7.23471739e-02 -4.69923749e-02 -1.97995219e-02 -2.96815176e-02
 -1.12174234e-02 -2.39574258e-02  4.25773681e-02  2.72268509e-02
  4.65094421e-02  3.93783899e-02 -2.53375542e-02 -2.96415182e-02
 -1.71192004e-02 -3.93472284e-02 -4.40105080e-02 -7.83036563e-02
 -1.41485303e-02 -2.22123156e-02 -5.15546380e-03 -2.03208046e-02
 -7.00128818e-02 -7.64910903e-02 -4.91278062e-02 -1.28755786e-02
 -3.64089989e-03 -8.27563568e-03 -1.20544399e-03  6.22445407e-03
  1.42043636e-06  1.12003450e-01  8.77117104e-02  1.03166468e-01
  1.08862686e-01  9.04223354e-02  8.38224024e-02  8.55762334e-02
  1.06306738e-01  1.69035585e-01  1.49718879e-01  1.15851043e-01
  1.63153536e-02 -9.60592046e-03  5.69416456e-03  4.93625274e-02
  9.04809129e-02  4.04087285e-02  3.83095030e-02  6.20530843e-02
  6.09488390e-02  5.45980552e-02  2.68625511e-02 -2.66128636e-02
 -2.12995982e-02 -2.37969356e-02 -7.54158404e-02 -6.69534498e-02
 -7.94039489e-02 -4.49662272e-02 -1.16955297e-02 -2.40303407e-02
  4.72594161e-04 -2.69130077e-02  4.30788319e-02 -2.32633332e-02
 -1.12223670e-02  2.78376254e-03 -1.14878962e-02 -1.27151421e-02
 -1.49739571e-03  5.50787415e-04  4.13954608e-03  1.31656157e-02
 -4.21997277e-02 -2.31772076e-02 -2.13684734e-02 -2.80834257e-02
 -1.83807377e-02 -6.04220186e-03 -8.77793069e-03 -1.25104608e-02
 -2.21019533e-02 -1.35780026e-02 -1.28157902e-02  2.74958268e-02
  2.94242600e-02 -6.03895094e-05 -1.48120834e-03 -8.79696145e-03
 -1.80872205e-02 -3.83062059e-03  4.59119885e-03  1.85881677e-03
  1.44676389e-02  5.50845047e-03  3.68778141e-03  1.04309057e-02
  5.39087770e-03  3.90520056e-02  2.63477056e-02  4.52477845e-02
  2.87258497e-02  2.78548811e-02  2.22052524e-02  2.40641723e-02
  1.79041224e-02  1.46797158e-02  5.45458501e-03 -5.50273412e-03
 -8.33098073e-03 -1.29991371e-02 -1.61550711e-02 -2.51442293e-02
 -9.60112750e-03 -1.39028872e-03 -3.77916188e-03 -1.71039461e-02
 -1.16650679e-02  2.04870627e-03  9.60915249e-02  7.86508223e-02
  8.50788548e-02  7.51635407e-02  8.29877951e-02  1.09515777e-01
  3.62254413e-02  4.20718378e-02  2.70219741e-02  6.27852766e-02
  5.42786628e-02  2.78989412e-02  3.00564511e-02  1.27404158e-02
  1.96248471e-02 -3.04499506e-02 -2.47558400e-02 -1.66935312e-02
 -2.64403620e-02 -2.61167676e-02 -3.10842007e-02 -7.72410630e-03
 -3.53356010e-02 -6.01388101e-02 -5.44241536e-02 -8.24777765e-02
 -7.77274973e-02 -8.13391383e-02 -7.33650562e-02 -1.09303644e-01
 -9.84980055e-02 -1.12133110e-01 -9.14507141e-02 -9.23724552e-02
 -7.19651095e-02 -7.12503132e-02 -4.29143430e-02 -8.62339117e-02
 -1.89607500e-01 -1.58978003e-01 -1.86910945e-01 -1.70773357e-01
 -1.56780837e-01 -1.74692731e-01 -1.58632283e-01 -1.41951363e-01
 -1.33673014e-01 -1.25483820e-01 -1.33158193e-01 -9.60122030e-02
 -8.27300782e-02 -6.46655888e-02 -6.61396436e-02 -6.65464365e-02
 -5.39145028e-02 -7.00468559e-02 -1.17551967e-01 -1.14385475e-01
 -1.47700585e-01 -1.05060931e-01 -1.18739512e-01 -1.21815393e-01
 -1.29077456e-01 -1.45741727e-01 -1.44729207e-01 -1.62691742e-01
 -1.91319448e-01 -2.09339069e-01 -2.26383989e-01 -2.30060436e-01
 -2.33902375e-01 -2.67165347e-01 -2.76787292e-01 -2.69560444e-01
 -2.71451675e-01 -2.65781152e-01 -2.72603546e-01 -2.71593268e-01
 -2.95981850e-01 -3.07861202e-01 -3.13261864e-01 -3.38429237e-01
 -3.43981562e-01 -3.40400196e-01 -3.24109869e-01 -3.13919584e-01
 -2.43619517e-01 -2.34219294e-01 -2.37072570e-01 -2.22340993e-01
 -2.25756351e-01 -2.18722239e-01 -1.70676167e-01 -1.93495124e-01
 -1.74659183e-01 -1.59706565e-01 -1.35317156e-01 -1.31175245e-01
 -1.37655363e-01 -1.01754864e-01 -8.24921436e-02  2.02619368e-02
  2.36056356e-02 -2.16494274e-02  2.23638176e-02  1.24989104e-02
  7.63067329e-03  2.99787443e-02  5.97469374e-02  5.39932246e-02
  2.81803721e-02  8.71098941e-03  4.08869290e-02  7.88002267e-02
  6.99519979e-02  5.15229885e-02  7.54224563e-02  5.55292872e-02
  1.93866452e-02 -2.40753110e-03  1.61464869e-02 -2.40759968e-02
 -1.31530800e-01 -1.51737142e-01 -1.32645761e-01 -1.20735251e-01
 -5.53795756e-02 -1.06905859e-01 -9.19169367e-02 -8.24597941e-02
 -1.22014662e-01 -9.58626452e-02 -8.14403112e-02 -8.28538687e-02
 -1.21079063e-01 -9.91037379e-02 -1.04841116e-01 -1.06225172e-01
 -5.64766255e-02 -3.05582578e-02 -1.89637764e-02 -6.47945421e-03
  8.72187310e-02  1.52190384e-01  1.60090325e-01  1.80685207e-01
  1.49574907e-01  1.02070430e-01  1.22263933e-01  7.43205915e-02
  6.81145119e-02  7.76831352e-02  1.17625735e-01  8.23032499e-02
  8.51034975e-02  7.00779633e-02  1.00858356e-01  8.87611845e-02
  8.86707144e-02  1.70586120e-01  1.88341939e-01  1.65912691e-01
  2.34219484e-01  3.24792642e-01  4.04529936e-01  4.53848344e-01
  4.53408752e-01  4.15613873e-01  3.46511406e-01  3.00055560e-01
  3.89563671e-01  4.25259972e-01  3.42317368e-01  2.96717046e-01
  2.52104827e-01  2.37126057e-01  1.81512586e-01  1.27262906e-01
 -5.16818977e-02 -1.39154331e-02 -6.52945924e-02 -7.14699033e-02
 -7.21930382e-02 -5.97431309e-02 -1.14036785e-01 -1.06822934e-03
  4.24205798e-02  5.55173491e-02  2.74638462e-02  3.46131416e-02
  7.23226054e-02  9.25226029e-02  3.22331389e-02  1.13769224e-02
 -1.45179621e-02 -7.31750652e-02  6.14705861e-02  4.75296841e-02
  1.20050851e-02  9.14139785e-02  1.07321348e-01  1.22512714e-01
  1.67559304e-01  1.40998823e-01  1.29498838e-01  1.26373458e-01
  4.29132267e-02  5.06591181e-02  5.68912441e-03  1.59046593e-02
 -2.61515161e-02 -9.66939946e-02 -5.59968469e-02 -1.25723234e-01
 -2.07502009e-01 -3.10032186e-01]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</si>
  <si>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</si>
  <si>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[ 8.93571839  8.93869808  8.94142074  8.94388259  8.94608046  8.94801179
  8.94967471  8.95106797  8.95219102  8.95304402  8.95362782  8.95394397
  8.95399476  8.95378323  8.95331313  8.95258894  8.95161592  8.95040004
  8.94894801  8.94726728  8.94536602  8.94325311  8.94093816  8.93843144
  8.93574392  8.93288719  8.92987351  8.92671575  8.92342735  8.92002231
  8.91651518  8.91292098  8.90925522  8.90553383  8.9017731   8.8979897
  8.89420059  8.89042298  8.88667431  8.88297217  8.87933426  8.87577835
  8.87232221  8.86898356  8.86578002  8.86272906  8.8598479   8.85715351
  8.85466252  8.85239114  8.85035515  8.8485698   8.84704975  8.84580905
  8.84486103  8.84421829  8.8438926   8.84389487  8.84423509  8.84492228
  8.84596443  8.84736847  8.8491402   8.85128427  8.85380413  8.85670199
  8.8599788   8.86363419  8.86766648  8.87207266  8.87684833  8.88198773
  8.88748372  8.89332777  8.89950998  8.90601905  8.91284234  8.91996587
  8.92737434  8.93505116  8.9429785   8.9511373   8.95950738  8.96806742
  8.97679509  8.98566705  8.99465908  9.00374613  9.0129024   9.02210143
  9.03131623  9.04051931  9.04968287  9.05877882  9.06777897  9.07665511
  9.08537911  9.0939231   9.10225955  9.11036141  9.11820224  9.12575637
  9.13299897  9.13990625  9.14645555  9.15262545  9.15839598  9.16374864
  9.16866661  9.17313481  9.17714004  9.1806711   9.18371883  9.1862763
  9.18833879  9.18990396  9.19097185  9.191545    9.19162844  9.19122975
  9.19035911  9.18902926  9.18725555  9.18505589  9.18245075  9.17946308
  9.17611829  9.17244416  9.16847074  9.16423028  9.15975706  9.1550873
  9.15025902  9.1453118   9.14028669  9.13522597  9.13017293  9.12517169
  9.12026693  9.11550369  9.11092705  9.10658193  9.10251279  9.09876333
  9.09537627  9.092393    9.0898533   9.0877951   9.08625413  9.08526368
  9.08485429  9.08505352  9.08588564  9.08737142  9.08952788  9.09236808
  9.09590093  9.10013096  9.10505826  9.11067826  9.11698169  9.12395448
  9.13157772  9.13982768  9.1486758   9.1580888   9.16802871  9.17845312
  9.18931523  9.20056419  9.21214526  9.22400019  9.2360675   9.24828288
  9.26057959  9.27288893  9.28514073  9.29726382  9.3091866   9.32083763
  9.33214619  9.34304289  9.35346031  9.36333362  9.37260122  9.38120536
  9.38909279  9.39621534  9.40253055  9.4080022   9.41260086  9.41630438
  9.41909835  9.42097647  9.42194088  9.42200245  9.42118095  9.41950518
  9.41701299  9.41375122  9.40977556  9.40515027  9.39994786  9.39424865
  9.38814015  9.38171649  9.37507761  9.36832839  9.36157775  9.3549376
  9.34852167  9.34244439  9.33681956  9.33175908  9.3273716   9.32376109
  9.3210255   9.31925537  9.31853242  9.31892825  9.32050309  9.32330461
  9.32736681  9.3327091   9.33933542  9.34723367  9.35637513  9.36671426
  9.37818861  9.39071899  9.40420988  9.41855008  9.43361368  9.4492612
  9.46534108  9.48169137  9.49814169  9.51451545  9.53063225  9.54631049
  9.56137015  9.57563571  9.58893914  9.60112293  9.61204319  9.62157261
  9.62960335  9.63604978  9.64085096  9.64397287  9.64541023  9.64518795
  9.64336211  9.64002037  9.6352819   9.62929656  9.62224354  9.61432932
  9.60578488  9.59686231  9.58783074  9.5789716   9.57057341  9.56292597
  9.55631421  9.5510117   9.54727397  9.54533185  9.54538487  9.54759497
  9.55208067  9.55891193  9.56810578  9.57962303  9.59336619  9.6091787
  9.62684573  9.64609657  9.66660872  9.68801374  9.70990486  9.73184623
  9.75338372  9.77405718  9.79341375  9.81102201  9.82648666  9.83946311
  9.84967168  9.85691081  9.86106866  9.86213272  9.86019663  9.85546385
  9.84824771  9.83896731  9.82813912  9.81636411  9.8043104   9.79269166
  9.78224168  9.77368584  9.76771018  9.76492939  9.76585483  9.77086428
  9.78017485  9.79382087  9.81163844  9.83325823  9.85810788  9.88542521
  9.91428276  9.94362395  9.97231007  9.99917716 10.02310039 10.04306329
 10.05822804 10.06800253 10.07209939 10.07058175 10.06389078 10.05285028
 10.03864466 10.02276793 10.00694303  9.99301349  9.98281173  9.97801113
  9.97997225  9.9895955  10.00719497 10.03240874 10.0641607  10.10068664
 10.13963338 10.17823374 10.21355187 10.24278448 10.26359319 10.2744337
 10.27483979 10.26561618 10.24889547 10.22802304 10.20724986 10.19123813
 10.18441572 10.19025069 10.21055051 10.24491579 10.29048637 10.34210034
 10.39293793 10.43563959 10.46377711 10.47343426 10.46454512 10.4415821
 10.41322102 10.39077191 10.38546146 10.40505319 10.4507063  10.51524985
 10.58399923 10.63869636 10.6640702  10.65508344 10.62168157 10.58760911
 10.58144667 10.62174967 10.70304483 10.79269458 10.84629729 10.83865383
 10.79128433 10.76796668 10.82434006 10.94254066 11.02623177 11.00396735
 10.95028521 11.01751594 11.17138742 11.18646427 11.12908975]</t>
  </si>
  <si>
    <t>[ 2.35197325e-01  2.44250725e-01  2.48302899e-01  2.52877906e-01
  2.75859760e-01  2.47885917e-01  2.81275451e-01  2.91357596e-01
  2.79360775e-01  2.88030791e-01  2.45593448e-01  2.49818176e-01
  2.24869655e-01  2.70656880e-01  2.19677002e-01  2.17811919e-01
  2.26866473e-01  2.25678198e-01  2.53815294e-01  2.27464033e-01
  1.96878056e-01  1.41583269e-01  1.39805254e-01  1.29475755e-01
  1.23716447e-01  1.22254933e-01  1.60519348e-01  1.54402347e-01
  1.53981008e-01  1.93670887e-01  2.01989024e-01  1.82003387e-01
  9.13656154e-02  7.20727200e-02  7.40757626e-02  7.80741514e-02
 -3.82866911e-01 -2.66403082e-01 -3.30189981e-01 -2.90242106e-01
 -3.59249255e-01 -3.14447818e-01 -3.08543473e-01 -1.38100501e-01
 -1.33672515e-01 -1.32836036e-01 -1.89031904e-01 -9.05542795e-02
 -3.96185765e-02 -4.53587595e-02 -3.80415565e-02 -7.36695773e-02
 -1.07962771e-01 -1.59372283e-01 -7.61558193e-02 -7.41449703e-02
 -4.80414759e-02 -2.01549896e-02 -2.94014941e-02 -1.03628796e-02
 -2.25918929e-02  4.43880838e-02  2.94149687e-02  4.90055226e-02
  4.21116644e-02 -2.24388416e-02 -2.66497573e-02 -1.41070515e-02
 -3.63872500e-02 -4.11747773e-02 -7.56633849e-02 -1.17736751e-02
 -2.01711877e-02 -3.51433790e-03 -1.91435288e-02 -6.93604915e-02
 -7.64214278e-02 -4.96951473e-02 -1.41302693e-02 -5.62900441e-03
 -1.10385987e-02 -4.77976865e-03  1.80750977e-03 -5.28387282e-03
  1.05829868e-01  8.06359268e-02  9.51808052e-02  9.99658855e-02
  8.06197077e-02  7.31259455e-02  7.40047187e-02  9.38857593e-02
  1.55797572e-01  1.35703070e-01  1.01103418e-01  8.88533384e-04
 -2.56528277e-02 -1.09074212e-02  3.22777390e-02  7.29901900e-02
  2.25948130e-02  2.02602503e-02  4.38610599e-02  4.27108745e-02
  3.64147636e-02  8.83780299e-03 -4.43725013e-02 -3.86854589e-02
 -4.06988839e-02 -9.17229329e-02 -8.25546254e-02 -9.41887430e-02
 -5.88255088e-02 -2.45222565e-02 -3.57203280e-02 -9.98010617e-03
 -3.60322961e-02  3.53838720e-02 -2.94490389e-02 -1.58206566e-02
 -1.56472129e-04 -1.27076987e-02 -1.21611105e-02  8.74214519e-04
  4.77341786e-03  1.02357334e-02  2.11464381e-02 -3.23351493e-02
 -1.14421478e-02 -7.78897473e-03 -1.26985986e-02 -1.24298448e-03
  1.27826422e-02  1.16546813e-02  9.43714543e-03  1.25455488e-03
  1.10682275e-02  1.29882272e-02  5.43133799e-02  5.70993239e-02
  2.83050387e-02  2.73970761e-02  2.04071768e-02  1.12472502e-02
  2.54312215e-02  3.35711944e-02  3.03427718e-02  4.22377583e-02
  3.23448023e-02  2.93698425e-02  3.47391821e-02  2.81085910e-02
  5.99668361e-02  4.52535812e-02  6.19467036e-02  4.30297273e-02
  3.95874023e-02  3.12037214e-02  3.01813408e-02  2.10099815e-02
  1.46632360e-02  2.22538681e-03 -1.20127963e-02 -1.81663386e-02
 -2.61791507e-02 -3.26728108e-02 -4.49654154e-02 -3.26632445e-02
 -2.76018926e-02 -3.30193953e-02 -4.92222783e-02 -4.64812734e-02
 -3.52556831e-02  5.65376089e-02  3.71142345e-02  4.18535938e-02
  3.05694042e-02  3.73687418e-02  6.32379913e-02 -1.03248974e-02
 -4.34740141e-03 -1.88478486e-02  1.78947685e-02  1.08056017e-02
 -1.37138983e-02 -9.25256969e-03 -2.38243884e-02 -1.37627398e-02
 -6.02390600e-02 -5.05414067e-02 -3.80912130e-02 -4.30911007e-02
 -3.76913388e-02 -3.72877052e-02 -8.30035430e-03 -3.00713370e-02
 -4.88677248e-02 -3.70306276e-02 -5.89003003e-02 -4.79617103e-02
 -4.54404315e-02 -3.14506829e-02 -6.15542842e-02 -4.51587336e-02
 -5.35137175e-02 -2.79253403e-02 -2.43784926e-02 -1.34206039e-06
  4.12573307e-03  3.52611747e-02 -5.92272932e-03 -1.07870353e-01
 -7.65645636e-02 -1.04604134e-01 -8.93818591e-02 -7.71308813e-02
 -9.76192048e-02 -8.49692359e-02 -7.25219849e-02 -6.92791808e-02
 -6.68953116e-02 -8.11016988e-02 -5.11602509e-02 -4.56900231e-02
 -3.59688171e-02 -4.62311505e-02 -5.57749471e-02 -5.25233093e-02
 -7.81655490e-02 -1.35189241e-01 -1.41423181e-01 -1.83889213e-01
 -1.50016675e-01 -1.71943088e-01 -1.82612737e-01 -1.96682440e-01
 -2.19240988e-01 -2.23089164e-01 -2.44767865e-01 -2.75867779e-01
 -2.95029987e-01 -3.11818166e-01 -3.13786873e-01 -3.14438390e-01
 -3.43018316e-01 -3.46477920e-01 -3.31647273e-01 -3.24556508e-01
 -3.08615015e-01 -3.03992778e-01 -2.90505270e-01 -3.01550015e-01
 -2.99408497e-01 -2.90322523e-01 -3.00768018e-01 -2.91609993e-01
 -2.73589284e-01 -2.43398722e-01 -2.20119456e-01 -1.37812836e-01
 -1.17753272e-01 -1.11547104e-01 -8.95906301e-02 -8.78262181e-02
 -7.78379526e-02 -2.92078782e-02 -5.39159982e-02 -3.94987759e-02
 -3.14997199e-02 -1.65492097e-02 -2.42245078e-02 -4.47339964e-02
 -2.48494279e-02 -2.33052359e-02  6.03674157e-02  4.36579726e-02
 -2.21852021e-02  1.17962733e-03 -2.88907187e-02 -5.30004287e-02
 -4.84035360e-02 -3.43781998e-02 -5.33713800e-02 -8.94635580e-02
 -1.15849363e-01 -8.68937285e-02 -4.82559021e-02 -5.22843506e-02
 -6.17583028e-02 -2.48486639e-02 -2.78838156e-02 -4.36584387e-02
 -4.20425287e-02  2.37051474e-03 -1.02526786e-02 -8.91775285e-02
 -8.08141322e-02 -3.40608312e-02  3.62858379e-03  9.19104823e-02
  5.95299269e-02  8.90365810e-02  1.07655552e-01  7.13368789e-02
  9.44240485e-02  9.93312421e-02  8.20547207e-02  2.19902452e-02
  1.67977136e-02 -2.05167149e-02 -5.67137232e-02 -4.36185945e-02
 -5.46226129e-02 -7.85319326e-02 -9.84018968e-02 -3.22173889e-02
  1.16418054e-02  6.16658635e-03  2.21426469e-02 -4.21346722e-03
 -3.74484055e-02  6.14579872e-03 -1.02026649e-02  2.18957472e-02
  7.44873772e-02  1.59753297e-01  1.69327212e-01  2.13714787e-01
  2.34114731e-01  2.91540510e-01  2.95138193e-01  2.98274895e-01
  3.70265438e-01  3.65226836e-01  3.08452406e-01  3.33206485e-01
  3.74281569e-01  4.02552132e-01  4.02826894e-01  3.60193762e-01
  2.91084565e-01  2.04730157e-01  1.57007587e-01  2.61570921e-01
  3.27213239e-01  2.85919172e-01  2.88960506e-01  2.94221367e-01
  3.24209163e-01  3.02960669e-01  2.68081633e-01  9.11882168e-02
  1.13951050e-01  3.35024428e-02 -1.04443045e-02 -5.07636926e-02
 -7.26348288e-02 -1.50166320e-01 -4.62569211e-02  1.79616436e-03
  2.87906931e-02  1.69503721e-02  3.49483695e-02  7.25245717e-02
  8.06453652e-02  1.42313743e-03 -3.48673858e-02 -6.05817783e-02
 -9.52322073e-02  8.55751133e-02  1.25119604e-01  1.24988863e-01
  1.95618921e-01  1.46837451e-01  5.71005502e-02  1.09467471e-03
 -6.84862686e-02 -3.50075507e-02  7.05761025e-02  8.48555254e-02
  1.06767280e-01 -7.65813110e-03 -6.59970838e-02 -1.03396115e-01
 -1.54299216e-01 -2.03648445e-01 -4.11489688e-01 -4.42708611e-01
 -3.88604638e-01]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</si>
  <si>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</si>
  <si>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[ 8.82853865  8.83477664  8.84093001  8.84696144  8.85283423  8.85851267
  8.86396239  8.86915067  8.87404677  8.87862225  8.88285124  8.88671077
  8.89018098  8.89324539  8.89589111  8.89810901  8.8998939   8.9012446
  8.90216406  8.90265943  8.902742    8.90242721  8.90173458  8.90068758
  8.89931346  8.89764309  8.89571069  8.89355355  8.89121176  8.88872779
  8.88614618  8.88351306  8.88087576  8.87828234  8.87578108  8.87342004
  8.87124648  8.86930643  8.86764415  8.86630161  8.86531804  8.86472943
  8.86456809  8.86486224  8.86563564  8.86690719  8.8686907   8.87099459
  8.87382172  8.87716922  8.88102845  8.88538496  8.89021855  8.89550339
  8.90120818  8.90729646  8.91372687  8.92045356  8.92742666  8.93459275
  8.94189546  8.94927605  8.9566741   8.96402818  8.97127659  8.97835809
  8.98521271  8.99178245  8.99801208  9.0038499   9.00924844  9.01416515
  9.01856303  9.02241128  9.02568574  9.02836941  9.03045279  9.03193418
  9.03281984  9.0331241   9.03286934  9.03208585  9.0308116   9.02909188
  9.02697884  9.02453092  9.02181219  9.01889156  9.01584193  9.01273926
  9.00966153  9.0066877   9.00389659  9.0013657   8.99917014  8.99738137
  8.99606615  8.9952854   8.99509318  8.99553571  8.9966505   8.99846558
  9.00099888  9.00425767  9.00823826  9.01292578  9.01829415  9.02430625
  9.03091427  9.03806018  9.04567648  9.05368707  9.06200825  9.07055
  9.07921725  9.08791139  9.09653183  9.10497769  9.11314945  9.12095077
  9.12829018  9.13508281  9.14125203  9.14673104  9.15146423  9.15540855
  9.1585345   9.16082705  9.1622863   9.1629278   9.16278267  9.16189745
  9.16033354  9.1581665   9.15548487  9.1523889   9.14898882  9.145403
  9.14175583  9.13817538  9.13479097  9.1317306   9.12911832  9.1270716
  9.12569872  9.12509632  9.12534707  9.12651754  9.12865636  9.13179272
  9.13593523  9.14107114  9.14716606  9.15416413  9.1619887   9.17054341
  9.17971389  9.18936983  9.19936753  9.20955285  9.2197645   9.22983764
  9.23960768  9.24891421  9.25760497  9.26553981  9.27259443  9.27866392
  9.28366594  9.28754343  9.29026679  9.29183545  9.29227877  9.29165608
  9.29005614  9.2875956   9.28441675  9.2806845   9.27658259  9.27230918
  9.2680718   9.26408188  9.26054901  9.25767489  9.25564738  9.25463468
  9.25477981  9.25619563  9.2589606   9.2631153   9.26866005  9.27555359
  9.28371302  9.29301501  9.30329835  9.31436783  9.32599926  9.33794578
  9.34994512  9.36172761  9.37302491  9.38357896  9.39315106  9.40153059
  9.40854327  9.41405838  9.41799491  9.42032609  9.42108225  9.42035174
  9.41827977  9.41506502  9.41095422  9.40623459  9.4012244   9.39626189
  9.39169292  9.38785776  9.38507738  9.38363997  9.38378813  9.38570723
  9.38951571  9.39525757  9.40289777  9.41232073  9.42333222  9.4356648
  9.4489868   9.46291458  9.47702775  9.49088691  9.50405304  9.51610805
  9.5266752   9.53543879  9.54216176  9.54670048  9.54901563  9.5491785
  9.54737191  9.54388561  9.53910573  9.53349871  9.52759005  9.52193865
  9.51710802  9.51363558  9.51200164  9.5126      9.51571166  9.52148373
  9.52991486  9.54084872  9.55397641  9.56884829  9.58489529  9.60145881
  9.61782824  9.63328398  9.64714369  9.65880885  9.66780868  9.67383799
  9.67678607  9.67675383  9.67405707  9.66921453  9.66292046  9.6560025
  9.64936682  9.64393373  9.64056796  9.64000872  9.64280488  9.64926128
  9.65940119  9.67294955  9.68934018  9.70774835  9.72714803  9.74639089
  9.76430188  9.77978407  9.79192387  9.8000866   9.80399267  9.80376483
  9.79993938  9.79343689  9.78549151  9.77754246  9.77109561  9.76756713
  9.76812464  9.77354342  9.78409528  9.7994864   9.81885608  9.84084289
  9.86371692  9.88556845  9.90453524  9.91904289  9.92802845  9.93111533
  9.92871058  9.92200257  9.91284839  9.90355515  9.89657543  9.894153
  9.8979676   9.90883412  9.92651079  9.94966046  9.97598968 10.00256326
 10.02626097 10.04431256 10.05482364 10.05719338 10.05233095 10.04260257
 10.03148482 10.02295596 10.02071749 10.02738923 10.0438505  10.06889538
 10.09932514 10.130518   10.15740711 10.17568348 10.18295088 10.17952394
 10.16860127 10.15567025 10.14719258 10.14884031 10.16373849 10.19125728
 10.22682657 10.26300438 10.29165165 10.30664966 10.30628362 10.29435454
 10.27936771 10.27176521 10.27996195 10.30662171 10.34683393 10.38937991
 10.42111336 10.43297694 10.42499141 10.40742299 10.39668934 10.40714402
 10.44258524 10.49253822 10.53673472 10.55678514 10.54882411 10.52840026
 10.52206539 10.54879585 10.60363799 10.65800682 10.68086954 10.6668792
 10.64595869 10.65915829 10.71689505 10.78171547 10.80379085 10.7808842
 10.77053986 10.82151127 10.89993676 10.92575596 10.89665923 10.90856202
 10.9957432  11.04908319 11.01921556 11.04213202]</t>
  </si>
  <si>
    <t>[ 3.54410146e-01  3.54947001e-01  3.55830482e-01  3.74978774e-01
  3.43063483e-01  3.72437489e-01  3.78463173e-01  3.62401129e-01
  3.67028041e-01  3.20599015e-01  3.20910900e-01  2.92153651e-01
  3.34259136e-01  2.79744740e-01  2.74509753e-01  2.80373380e-01
  2.76184338e-01  3.01518706e-01  2.72567245e-01  2.39584640e-01
  1.82094385e-01  1.78316207e-01  1.66172619e-01  1.58772787e-01
  1.55828664e-01  1.92749774e-01  1.85407412e-01  1.83854801e-01
  2.22481436e-01  2.29776406e-01  2.08778192e-01  1.17107783e-01
  9.67307864e-02  9.75665233e-02  1.00282767e-01 -3.62086361e-01
 -2.47226582e-01 -3.12822107e-01 -2.74914093e-01 -3.46216613e-01
 -3.03987514e-01 -3.00950694e-01 -1.33685030e-01 -1.32754735e-01
 -1.35742616e-01 -1.96091194e-01 -1.02091468e-01 -5.59506504e-02
 -6.67893340e-02 -6.48556221e-02 -1.06128229e-01 -1.46297981e-01
 -2.03781786e-01 -1.26798174e-01 -1.31134863e-01 -1.11445338e-01
 -8.99869878e-02 -1.05619964e-01 -9.28672577e-02 -1.11220211e-01
 -5.01389048e-02 -7.07208814e-02 -5.63843055e-02 -6.81123826e-02
 -1.37013435e-01 -1.45029055e-01 -1.35685576e-01 -1.60503216e-01
 -1.67114202e-01 -2.02664962e-01 -1.39034388e-01 -1.46852613e-01
 -1.28749598e-01 -1.42044830e-01 -1.89027184e-01 -1.91948498e-01
 -1.60182068e-01 -1.18690106e-01 -1.03397679e-01 -1.01184201e-01
 -8.65118068e-02 -7.07709643e-02 -6.80280526e-02  5.35330757e-02
  3.93241403e-02  6.53089701e-02  8.18998292e-02  7.46305476e-02
  7.93854461e-02  9.25816848e-02  1.24743539e-01  1.98792735e-01
  1.90585304e-01  1.67516688e-01  7.83735032e-02  6.23449142e-02
  8.69495302e-02  1.39251885e-01  1.88258416e-01  1.45261347e-01
  1.49366123e-01  1.78394453e-01  1.81618253e-01  1.78612641e-01
  1.53224995e-01  1.01097696e-01  1.06769031e-01  1.03661469e-01
  5.04976067e-02  5.65252405e-02  4.08058729e-02  7.12062590e-02
  9.97457857e-02  8.20684582e-02  1.00706600e-01  6.70281701e-02
  1.30397042e-01  5.72017137e-02  6.22596438e-02  6.92518620e-02
  4.80313776e-02  4.00116284e-02  4.46780729e-02  4.04931299e-02
  3.82345789e-02  4.18561802e-02 -1.84254857e-02 -3.79845909e-03
 -5.84500047e-03 -1.58693390e-02 -8.93835166e-03  1.14421198e-03
 -3.36706249e-03 -8.44266006e-03 -1.90043523e-02 -1.11477448e-02
 -1.08289061e-02  2.91773083e-02  3.08471797e-02  1.05670730e-03
 -8.11966120e-04 -8.81064227e-03 -1.91077412e-02 -6.26410296e-03
  2.65474456e-04 -4.90024840e-03  4.68578621e-03 -7.91860322e-03
 -1.40228347e-02 -1.21992481e-02 -2.27731225e-02  4.78133548e-03
 -1.45410576e-02 -2.68954780e-03 -2.65908832e-02 -3.50550775e-02
 -4.83792037e-02 -5.41302290e-02 -6.76792877e-02 -7.79079224e-02
 -9.35846353e-02 -1.10272718e-01 -1.17946342e-01 -1.26417557e-01
 -1.32188988e-01 -1.42476511e-01 -1.26804556e-01 -1.16950580e-01
 -1.16121147e-01 -1.24620441e-01 -1.12747866e-01 -9.10236366e-02
  1.25417190e-02  6.03773801e-03  2.46863836e-02  2.81145365e-02
  5.02158126e-02  9.17400967e-02  3.39301419e-02  5.54896055e-02
  5.61232449e-02  1.07273197e-01  1.13590215e-01  1.01212434e-01
  1.16305409e-01  1.10633716e-01  1.27672793e-01  8.60958575e-02
  9.85001917e-02  1.11394343e-01  1.04553231e-01  1.05853425e-01
  9.99757485e-02  1.20625521e-01  8.86327577e-02  5.79453976e-02
  5.64752967e-02  2.01669061e-02  1.58443909e-02  2.60751169e-03
  6.74671750e-04 -4.51853852e-02 -4.40611431e-02 -6.69041533e-02
 -5.47521109e-02 -6.33592698e-02 -4.96678691e-02 -5.46226025e-02
 -3.08834738e-02 -7.77527978e-02 -1.83705729e-01 -1.54810020e-01
 -1.83799271e-01 -1.68244856e-01 -1.54594193e-01 -1.72855586e-01
 -1.57406788e-01 -1.41847328e-01 -1.35428310e-01 -1.30032191e-01
 -1.41585217e-01 -1.09500671e-01 -1.02496634e-01 -9.18909600e-02
 -1.01895258e-01 -1.11720557e-01 -1.09141271e-01 -1.35641737e-01
 -1.93457049e-01 -2.00127882e-01 -2.42366886e-01 -2.07289900e-01
 -2.26734925e-01 -2.33379700e-01 -2.41666275e-01 -2.56538092e-01
 -2.50735478e-01 -2.60836097e-01 -2.78572925e-01 -2.82838334e-01
 -2.83554365e-01 -2.68733344e-01 -2.52421185e-01 -2.64473836e-01
 -2.52495358e-01 -2.23982573e-01 -2.05614755e-01 -1.81399632e-01
 -1.72021548e-01 -1.57695037e-01 -1.72073726e-01 -1.77530123e-01
 -1.80217011e-01 -2.06334839e-01 -2.16289844e-01 -2.20194037e-01
 -2.13964690e-01 -2.15793384e-01 -1.58778763e-01 -1.63206518e-01
 -1.79719191e-01 -1.77826071e-01 -1.92708928e-01 -1.95361729e-01
 -1.54982251e-01 -1.83395864e-01 -1.68223999e-01 -1.55329378e-01
 -1.31874701e-01 -1.28146337e-01 -1.35188886e-01 -1.00677378e-01
 -8.42501712e-02  1.37248872e-02  1.00317938e-02 -4.46007527e-02
 -1.21249921e-02 -3.52315471e-02 -5.43268650e-02 -4.62470237e-02
 -2.96800019e-02 -4.63785458e-02 -7.97082520e-02 -1.02219690e-01
 -6.77955818e-02 -2.18558418e-02 -1.68139151e-02 -1.58514494e-02
  3.21227609e-02  3.97479547e-02  3.29827771e-02  4.06116399e-02
  8.67387539e-02  7.04279049e-02 -1.83348613e-02 -2.62184295e-02
 -1.79200062e-03  8.45258414e-03  6.57460560e-02  9.28712467e-04
 -9.94495819e-04 -1.02027166e-02 -6.82689710e-02 -5.87640107e-02
 -5.78329247e-02 -6.88857561e-02 -1.12899466e-01 -9.35664134e-02
 -1.00106878e-01 -1.02160999e-01 -5.47688165e-02 -3.44928486e-02
 -3.28755831e-02 -3.49259424e-02  4.04489841e-02  8.50817358e-02
  7.32401950e-02  7.78074202e-02  3.75280938e-02 -9.66157327e-03
  2.19039132e-02 -3.50526882e-03  2.24150751e-02  7.05294728e-02
  1.51036411e-01  1.53314278e-01  1.86010789e-01  1.89537231e-01
  2.25701142e-01  2.06215057e-01  1.88545253e-01  2.46942405e-01
  2.40228466e-01  1.96929634e-01  2.50942245e-01  3.34391013e-01
  4.12184601e-01  4.60708518e-01  4.55785661e-01  4.05837448e-01
  3.15425364e-01  2.40590101e-01  3.00360531e-01  3.13104331e-01
  2.22290566e-01  1.89560707e-01  1.79175869e-01  2.14270343e-01
  2.13843649e-01  2.06866931e-01  5.61420654e-02  9.78157173e-02
  2.87688473e-02 -6.88628515e-03 -3.62374594e-02 -4.18346601e-02
 -1.01723470e-01  1.08652043e-02  4.66889229e-02  3.48676917e-02
 -3.48629571e-02 -7.21283958e-02 -5.91569523e-02 -2.54334756e-02
 -3.21511240e-02  2.07315759e-02  5.60491944e-02  2.00421482e-02
  1.37020570e-01  8.87943536e-02  3.17284297e-02  1.10186390e-01
  1.22628433e-01  1.00987091e-01  7.68942059e-02 -3.90444910e-03
 -1.44566594e-04  8.09762317e-02  8.22823433e-02  1.09596074e-01
  3.49457645e-02  3.44787236e-02  3.91201377e-03 -1.12576022e-01
 -1.81875705e-01 -2.89185463e-01 -2.75459907e-01 -3.01646911e-01]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</si>
  <si>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</si>
  <si>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[ 9.26762082  9.27045297  9.27313866  9.27567269  9.27805013  9.28026628
  9.28231672  9.28419732  9.28590425  9.287434    9.28878336  9.28994949
  9.29092988  9.29172241  9.29232531  9.29273721  9.29295713  9.2929845
  9.29281917  9.2924614   9.29191189  9.29117178  9.29024264  9.28912652
  9.28782588  9.28634367  9.28468327  9.28284854  9.28084379  9.27867377
  9.27634373  9.27385931  9.27122666  9.26845231  9.26554327  9.26250696
  9.25935119  9.25608422  9.25271467  9.24925154  9.24570421  9.2420824
  9.23839615  9.23465581  9.23087204  9.22705576  9.22321812  9.21937052
  9.21552453  9.21169191  9.20788456  9.20411448  9.20039377  9.19673458
  9.19314907  9.18964941  9.1862477   9.18295598  9.17978617  9.17675003
  9.17385915  9.17112489  9.16855834  9.16617031  9.16397125  9.16197126
  9.16018002  9.15860676  9.15726022  9.15614864  9.15527967  9.15466039
  9.15429725  9.15419602  9.1543618   9.15479895  9.15551108  9.15650101
  9.15777076  9.15932152  9.16115361  9.16326646  9.16565864  9.16832779
  9.17127061  9.17448288  9.17795945  9.18169421  9.18568008  9.18990907
  9.19437223  9.19905967  9.20396061  9.20906332  9.21435522  9.21982285
  9.22545193  9.23122737  9.23713331  9.24315316  9.24926964  9.25546485
  9.26172029  9.26801692  9.27433523  9.28065531  9.28695688  9.29321942
  9.29942215  9.30554423  9.3115647   9.31746269  9.32321742  9.32880831
  9.33421507  9.33941781  9.3443971   9.34913408  9.35361053  9.357809
  9.3617129   9.36530656  9.36857533  9.3715057   9.37408537  9.37630334
  9.37814997  9.3796171   9.3806981   9.38138794  9.38168328  9.38158251
  9.38108581  9.38019519  9.37891455  9.37724971  9.37520842  9.37280039
  9.37003729  9.36693276  9.36350239  9.3597637   9.35573609  9.35144082
  9.34690097  9.34214131  9.3371883   9.33206992  9.32681564  9.32145627
  9.31602382  9.31055142  9.3050731   9.29962368  9.29423858  9.28895365
  9.28380497  9.27882865  9.27406065  9.26953654  9.26529128  9.26135901
  9.25777282  9.25456449  9.25176431  9.2494008   9.2475005   9.24608774
  9.24518441  9.24480976  9.24498016  9.24570896  9.24700622  9.24887862
  9.25132925  9.2543575   9.25795894  9.26212519  9.2668439   9.27209866
  9.277869    9.28413039  9.29085429  9.29800819  9.30555576  9.31345693
  9.3216681   9.33014235  9.33882965  9.34767713  9.35662946  9.36562909
  9.37461674  9.38353172  9.39231243  9.40089679  9.40922277  9.41722889
  9.42485477  9.43204169  9.43873312  9.44487536  9.45041807  9.45531487
  9.4595239   9.46300838  9.46573713  9.46768511  9.46883387  9.46917199
  9.46869547  9.46740808  9.46532159  9.46245604  9.45883981  9.45450971
  9.44951093  9.44389693  9.43772919  9.43107692  9.42401662  9.41663155
  9.4090111   9.40125005  9.39344773  9.38570708  9.37813358  9.37083417
  9.36391602  9.35748521  9.35164544  9.34649662  9.34213343  9.33864392
  9.33610802  9.33459616  9.33416791  9.33487064  9.33673834  9.33979049
  9.34403114  9.34944806  9.35601219  9.36367718  9.37237931  9.3820375
  9.39255375  9.40381376  9.41568793  9.42803259  9.44069164  9.45349841
  9.46627792  9.47884935  9.49102882  9.50263243  9.51347949  9.52339589
  9.53221765  9.5397945   9.5459934   9.55070208  9.55383237  9.55532326
  9.5551437   9.55329497  9.54981249  9.54476711  9.53826569  9.53045093
  9.5215004   9.51162465  9.50106445  9.49008707  9.47898161  9.46805347
  9.45761786  9.44799262  9.43949032  9.43240987  9.42702771  9.42358898
  9.42229869  9.42331331  9.42673304  9.43259501  9.44086785  9.45144779
  9.46415674  9.47874254  9.49488173  9.51218486  9.53020462  9.54844687
  9.5663842   9.58347231  9.59916842  9.61295168  9.62434471  9.63293566
  9.63839998  9.64052075  9.63920676  9.63450691  9.62662001  9.61589884
  9.60284731  9.58811016  9.57245444  9.55674262  9.54189755  9.52886005
  9.51854022  9.51176458  9.50922126  9.51140661  9.5185765   9.53070642
  9.54746442  9.56820083  9.59195842  9.61750572  9.64339495  9.66804465
  9.68984464  9.70727889  9.71905913  9.72425945  9.72243997  9.71374556
  9.69896532  9.67953858  9.65749589  9.63532756  9.61577915  9.60158156
  9.59513412  9.59816988  9.611443    9.63448641  9.66549147  9.70135794
  9.73794983  9.77056905  9.79462434  9.80642912  9.80401512  9.78780607
  9.7609709   9.72928239  9.70035987  9.6822819   9.6817169   9.70191459
  9.74108712  9.79181527  9.84205518  9.87801469  9.88858089  9.87018551
  9.83022545  9.78682746  9.76337685  9.77820422  9.8329718   9.90641045
  9.96068005  9.96283588  9.91267705  9.85537617  9.85570445  9.93605985
 10.03076275 10.03594834  9.95334996  9.94053579 10.07048219 10.11594612
 10.00918284 10.12825727 10.1628721  10.15239417 10.20464977 10.35396317
 10.41464337 10.56012321 11.00005219]</t>
  </si>
  <si>
    <t>[-0.07789718 -0.07369247 -0.05119844 -0.07977498 -0.04709997 -0.03784072
 -0.05076492 -0.04312251 -0.08668299 -0.08367185 -0.10991894 -0.06550937
 -0.11793976 -0.12132155 -0.11384292 -0.11665898 -0.09019383 -0.11825319
 -0.1505751  -0.20762501 -0.21116847 -0.22326458 -0.23078228 -0.2339844
 -0.19743302 -0.20522557 -0.20727492 -0.16915534 -0.16233959 -0.1837494
 -0.27572289 -0.29625277 -0.2953778  -0.29238846 -0.7542096  -0.63848706
 -0.70286687 -0.66335416 -0.73262967 -0.68792102 -0.68192548 -0.51119934
 -0.50628864 -0.50476279 -0.56005605 -0.46045652 -0.40817418 -0.41233814
 -0.40321094 -0.4367917  -0.46879758 -0.51767772 -0.43168856 -0.42666126
 -0.39729795 -0.36590953 -0.3714141  -0.34839658 -0.35641363 -0.28499348
 -0.29530398 -0.27083509 -0.27264255 -0.33190716 -0.33064221 -0.31244413
 -0.32890079 -0.32770888 -0.35607528 -0.28593458 -0.28796714 -0.26484695
 -0.2739308  -0.31753746 -0.31794088 -0.28452822 -0.242267   -0.22707885
 -0.22583087 -0.21296399 -0.19983872 -0.20048291 -0.08303369 -0.10202481
 -0.08143072 -0.07077087 -0.08443735 -0.08646683 -0.08035914 -0.055504
  0.01110821 -0.00457778 -0.03507821 -0.13151967 -0.15462893 -0.13680717
 -0.09091464 -0.04787578 -0.09633625 -0.09713654 -0.07240961 -0.07284773
 -0.07884998 -0.10655366 -0.16031176 -0.15559213 -0.15898916 -0.21180754
 -0.20483674 -0.21906187 -0.18667138 -0.15570865 -0.17059896 -0.14888446
 -0.17927551 -0.11248894 -0.1822177  -0.17372498 -0.16340789 -0.18148745
 -0.18661847 -0.17937645 -0.18135116 -0.18180689 -0.17682064 -0.23619433
 -0.22112138 -0.2231758  -0.23363964 -0.22754362 -0.21864162 -0.22461603
 -0.23136197 -0.24371467 -0.2376734  -0.2390898  -0.20062811 -0.20019738
 -0.2308052  -0.23295376 -0.24058243 -0.24975311 -0.23492859 -0.22547663
 -0.2267049  -0.21210845 -0.21858936 -0.21743639 -0.20722216 -0.20829415
 -0.17017135 -0.17792642 -0.15359852 -0.16422587 -0.15875025 -0.15761897
 -0.14856537 -0.14714041 -0.14241573 -0.14335668 -0.14572636 -0.13969767
 -0.13527617 -0.12914851 -0.12870101 -0.10361093 -0.08578716 -0.07854295
 -0.08226142 -0.06729084 -0.04416835  0.05911153  0.0506876   0.06586391
  0.06438088  0.08027505  0.11446565  0.04838754  0.06095489  0.05209638
  0.09348608  0.09000883  0.06803303  0.0739446   0.05971264  0.06899568
  0.02062339  0.02731844  0.03568     0.02553615  0.02477756  0.01805967
  0.03902378  0.00839939 -0.01999921 -0.01842224 -0.05111008 -0.05143938
 -0.06051965 -0.0583421  -0.10033954 -0.09578545 -0.11579164 -0.10152372
 -0.10882479 -0.09468133 -0.10003364 -0.07748634 -0.12623492 -0.23459795
 -0.20844048 -0.24025313 -0.22733186 -0.21582584 -0.23543351 -0.22022357
 -0.2035005  -0.19424786 -0.18412141 -0.18887401 -0.14781006 -0.12961248
 -0.10564449 -0.10024754 -0.09284755 -0.07151613 -0.07811052 -0.11530442
 -0.10112932 -0.12282434 -0.06804843 -0.0691785  -0.05940509 -0.05363499
 -0.05720731 -0.04316987 -0.04830353 -0.06442793 -0.07039818 -0.07597295
 -0.06887888 -0.06276352 -0.08698731 -0.08858249 -0.07442323 -0.07054423
 -0.0603178  -0.06383367 -0.06078297 -0.08439466 -0.09673803 -0.10380056
 -0.13176404 -0.14116278 -0.14237456 -0.13170184 -0.12781406 -0.06434641
 -0.06214019 -0.07237    -0.06501062 -0.07560233 -0.07535611 -0.03351944
 -0.06178573 -0.0474619  -0.03592734 -0.01372135 -0.01040953 -0.016273
  0.02175595  0.04469314  0.15266915  0.16274961  0.12567892  0.17922273
  0.18010014  0.18702069  0.222011    0.26505816  0.27298463  0.26100464
  0.25526569  0.30081497  0.35149772  0.35458375  0.34704553  0.38061435
  0.36902811  0.33973174  0.32327236  0.34564951  0.30779041  0.20134292
  0.18094078  0.19883097  0.20877056  0.27165045  0.2174269   0.22978676
  0.23696576  0.19574552  0.22107212  0.23568862  0.23560956  0.19991227
  0.22558884  0.22463135  0.22893971  0.285064    0.3177626   0.33623197
  0.35536795  0.45519519  0.52552094  0.53782327  0.56179418  0.53308263
  0.48718656  0.50852672  0.46172969  0.45724031  0.46973709  0.51447658
  0.4864256   0.49944939  0.49786733  0.54529218  0.55267047  0.57412484
  0.67849509  0.718097    0.71511722  0.79856556  0.8981358   0.97920432
  1.02124464  1.00480836  0.94323475  0.84467745  0.76635591  0.82582916
  0.83815888  0.74337316  0.70158602  0.67903037  0.70460976  0.70540529
  0.71766124  0.60682162  0.70407756  0.69332088  0.70077673  0.68296131
  0.65005516  0.53145267  0.57623301  0.56536357  0.55343082  0.53753678
  0.59018438  0.69075031  0.76797481  0.73846877  0.71616004  0.67170413
  0.60815794  0.77782268  0.83412413  0.8572218   0.92136114  0.83252728
  0.72938263  0.75784092  0.82446107  0.86311049  0.79137825  0.73687609
  0.9219245   0.80662526  0.79736259  0.74817707  0.59133622  0.45990432
  0.34525436  0.18363245 -0.25956708]</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</si>
  <si>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</si>
  <si>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[ 8.93593424  8.93839776  8.94054964  8.94238799  8.94391168  8.94512036
  8.94601444  8.94659514  8.94686448  8.94682528  8.94648119  8.94583669
  8.94489707  8.94366846  8.94215783  8.94037293  8.93832237  8.93601555
  8.93346267  8.93067472  8.92766344  8.92444135  8.92102168  8.91741837
  8.91364606  8.90972003  8.90565617  8.90147099  8.89718154  8.89280539
  8.88836058  8.8838656   8.87933931  8.87480093  8.87026997  8.86576617
  8.86130946  8.85691993  8.85261771  8.84842296  8.8443558   8.84043626
  8.83668418  8.83311917  8.82976057  8.82662733  8.82373799  8.8211106
  8.81876264  8.81671098  8.81497179  8.81356049  8.81249167  8.81177907
  8.81143544  8.81147256  8.81190114  8.81273076  8.81396984  8.81562556
  8.81770386  8.82020931  8.82314517  8.82651327  8.83031401  8.83454634
  8.8392077   8.84429405  8.84979978  8.85571779  8.8620394   8.86875439
  8.87585103  8.88331601  8.89113456  8.89929041  8.9077658   8.91654159
  8.92559725  8.93491091  8.94445944  8.95421849  8.96416257  8.97426512
  8.9844986   8.99483458  9.00524382  9.01569637  9.02616168  9.03660874
  9.04700615  9.05732227  9.06752533  9.07758357  9.08746539  9.09713945
  9.10657484  9.11574121  9.12460891  9.13314917  9.14133418  9.1491373
  9.15653317  9.16349785  9.17000899  9.17604595  9.18158993  9.1866241
  9.19113374  9.19510634  9.19853172  9.20140213  9.20371236  9.2054598
  9.20664453  9.20726939  9.20734001  9.20686487  9.20585533  9.20432563
  9.20229288  9.19977707  9.19680102  9.19339034  9.18957336  9.18538104
  9.18084689  9.17600685  9.17089914  9.16556416  9.16004425  9.15438357
  9.14862787  9.14282429  9.1370211   9.13126752  9.12561337  9.12010889
  9.1148044   9.10975002  9.10499538  9.1005893   9.09657949  9.0930122
  9.08993193  9.08738109  9.08539971  9.08402507  9.08329144  9.08322975
  9.08386733  9.0852276   9.08732981  9.09018885  9.09381495  9.09821355
  9.10338507  9.10932482  9.11602285  9.1234639   9.1316273   9.14048704
  9.15001173  9.16016469  9.17090411  9.18218314  9.19395011  9.2061488
  9.21871868  9.23159531  9.24471063  9.25799347  9.27136992  9.28476393
  9.29809775  9.31129258  9.32426914  9.33694833  9.34925184  9.3611029
  9.37242692  9.38315223  9.39321075  9.40253874  9.41107749  9.41877397
  9.42558153  9.43146049  9.4363788   9.44031249  9.44324624  9.44517379
  9.4460983   9.44603261  9.44499952  9.44303182  9.44017236  9.43647396
  9.43199921  9.42682018  9.42101799  9.41468233  9.40791076  9.40080799
  9.39348497  9.38605795  9.37864737  9.37137667  9.364371    9.35775588
  9.35165576  9.34619254  9.341484    9.3376423   9.33477238  9.33297043
  9.33232235  9.33290227  9.33477122  9.33797577  9.34254692  9.34849906
  9.35582913  9.36451594  9.37451978  9.3857822   9.39822607  9.41175589
  9.42625844  9.44160363  9.45764578  9.47422506  9.49116935  9.50829631
  9.52541576  9.54233236  9.5588484   9.57476697  9.58989511  9.60404724
  9.61704853  9.62873841  9.63897391  9.64763299  9.65461765  9.65985679
  9.66330875  9.66496347  9.66484416  9.66300842  9.65954884  9.65459283
  9.6483018   9.64086961  9.63252018  9.62350438  9.61409611  9.60458757
  9.59528396  9.58649733  9.57854002  9.57171758  9.56632137  9.56262098
  9.56085666  9.56123191  9.56390656  9.5689903   9.57653724  9.58654134
  9.5989333   9.61357882  9.63027855  9.64876997  9.66873107  9.68978622
  9.71151395  9.73345683  9.75513319  9.77605057  9.79572053  9.81367467
  9.82948111  9.84276128  9.85320616  9.86059148  9.86479115  9.86578829
  9.86368306  9.85869683  9.85117185  9.84156623  9.83044362  9.8184577
  9.80633129  9.79483061  9.78473511  9.77680387  9.7717396   9.77015184
  9.77252105  9.77916537  9.79021235  9.8055776   9.82495253  9.84780294
  9.87338015  9.90074552  9.9288088   9.95637998  9.98223291 10.00517865
 10.02414477 10.03825617 10.04691189 10.04985196 10.04720749 10.03952796
 10.02777971 10.01331134  9.99778353  9.98306352  9.9710876   9.96369887
  9.96247129  9.96853456  9.98241783 10.00393151 10.03210709 10.06521236
 10.10085456 10.13617633 10.1681385  10.19387108 10.21105989 10.21832304
 10.21552128 10.20394172 10.1862984  10.16650826 10.14922811 10.13917744
 10.14031926 10.15502052 10.18335525 10.22273334 10.26802316 10.31227409
 10.34803139 10.36907768 10.37225849 10.35889963 10.33526452 10.31159859
 10.29961533 10.30878966 10.34244578 10.395146   10.45299622 10.49786079
 10.5149756  10.50132874 10.47033736 10.44825206 10.46081504 10.51513244
 10.58873909 10.63922676 10.63673526 10.59842993 10.58587807 10.64474768
 10.73536896 10.76115144 10.71568557 10.73351017 10.84545545 10.85778552
 10.83059344 10.96063842 10.92837339 11.04993429 11.03322058 11.1112414
 11.19560691 11.33188342]</t>
  </si>
  <si>
    <t>[ 2.60826253e-01  2.83542452e-01  2.55348072e-01  2.88562171e-01
  2.98513883e-01  2.86431441e-01  2.95060373e-01  2.52626121e-01
  2.56897663e-01  2.32039140e-01  2.77958920e-01  2.27153439e-01
  2.25503791e-01  2.34813929e-01  2.33920410e-01  2.62390371e-01
  2.36408938e-01  2.06228520e-01  1.51373712e-01  1.50068701e-01
  1.40243759e-01  1.35019015e-01  1.34120444e-01  1.72974488e-01
  1.67472034e-01  1.67688326e-01  2.08037024e-01  2.17033208e-01
  1.97742828e-01  1.07815452e-01  8.92459678e-02  9.19832661e-02
  9.67245421e-02 -3.63467255e-01 -2.46250069e-01 -3.09281838e-01
 -2.68579403e-01 -3.36834925e-01 -2.91287177e-01 -2.84644225e-01
 -1.13472748e-01 -1.08328756e-01 -1.06791158e-01 -1.62303177e-01
 -6.31613353e-02 -1.15833869e-02 -1.67056084e-02 -8.79700530e-03
 -4.38624239e-02 -7.76240034e-02 -1.28535026e-01 -4.48552745e-02
 -4.24183532e-02 -1.59279422e-02  1.23044418e-02  3.36103670e-03
  2.26582632e-02  1.06417814e-02  7.77867176e-02  6.29296069e-02
  8.25859404e-02  7.57064864e-02  1.11179832e-02  6.81577298e-03
  1.92131259e-02 -3.26710514e-03 -8.30982182e-03 -4.31091039e-02
  2.04142705e-02  1.15947422e-02  2.77740366e-02  1.16120534e-02
 -3.91924701e-02 -4.68950997e-02 -2.08638396e-02  1.39536669e-02
  2.16563566e-02  1.53983029e-02  2.07602804e-02  2.64039754e-02
  1.83241104e-02  1.28406470e-01  1.02140414e-01  1.15574772e-01
  1.19213414e-01  9.86875207e-02  8.99835568e-02  8.96245772e-02
  1.08243387e-01  1.68871693e-01  1.47475736e-01  1.11560124e-01
  1.00183168e-02 -1.78572834e-02 -4.44970468e-03  3.73978424e-02
  7.67767612e-02  2.50558497e-02  2.14077047e-02  4.37108631e-02
  4.12829465e-02  3.37330088e-02  4.93009048e-03 -4.94743726e-02
 -4.49458116e-02 -4.80782292e-02 -1.00178055e-01 -9.20386825e-02
 -1.04651385e-01 -7.02130118e-02 -3.67776767e-02 -4.87836705e-02
 -2.37885119e-02 -5.05202452e-02  2.02843394e-02 -4.50899915e-02
 -3.19309147e-02 -1.66622379e-02 -2.95337734e-02 -2.92311910e-02
 -1.63627734e-02 -1.25529052e-02 -7.10221120e-03  3.87438485e-03
 -4.94643498e-02 -2.83524437e-02 -2.44055871e-02 -2.89483891e-02
 -1.70548254e-02 -2.52250252e-03 -3.07777121e-03 -4.65973529e-03
 -1.21473517e-02 -1.58313318e-03  1.13880977e-03  4.33127967e-02
  4.69896417e-02  1.91231984e-02  1.91746096e-02  1.31699455e-02
  5.01520595e-03  2.02181938e-02  2.93847046e-02  2.71838783e-02
  4.01009332e-02  3.12178418e-02  2.92338139e-02  3.55684086e-02
  2.98706749e-02  6.26227237e-02  4.87576691e-02  6.62469880e-02
  4.80679971e-02  4.52994767e-02  3.75197311e-02  3.70260543e-02
  2.83031752e-02  2.23201074e-02  1.01570101e-02 -3.89897450e-03
 -9.96596371e-03 -1.79903884e-02 -2.45957412e-02 -3.71013952e-02
 -2.51142428e-02 -2.04698010e-02 -2.64053190e-02 -4.32258113e-02
 -4.11997632e-02 -3.07834906e-02  6.01098507e-02  3.97003545e-02
  4.33726056e-02  3.09462103e-02  3.65348130e-02  6.11320152e-02
 -1.37564065e-02 -9.14953727e-03 -2.50567987e-02  1.02521791e-02
  1.71230218e-03 -2.42649031e-02 -2.12579539e-02 -3.72703410e-02
 -2.86248876e-02 -7.64824807e-02 -6.81207365e-02 -5.69508519e-02
 -6.31655166e-02 -5.89054724e-02 -5.95574763e-02 -3.15332674e-02
 -5.41671854e-02 -7.37193898e-02 -6.25249689e-02 -8.49191311e-02
 -7.43828519e-02 -7.21388379e-02 -5.82996275e-02 -8.84265974e-02
 -7.19280794e-02 -8.00558972e-02 -5.41196089e-02 -5.01088732e-02
 -2.51579230e-02 -2.03544651e-02  1.15514010e-02 -2.87777236e-02
 -1.29796961e-01 -9.75008838e-02 -1.24500813e-01 -1.08202798e-01
 -9.48537903e-02 -1.14235998e-01 -1.00486249e-01 -8.69600044e-02
 -8.26732814e-02 -7.92944898e-02 -9.25683025e-02 -6.17692043e-02
 -5.55278480e-02 -4.51324579e-02 -5.48266120e-02 -6.39157581e-02
 -6.03288292e-02 -8.57591376e-02 -1.42696316e-01 -1.48969194e-01
 -1.91597566e-01 -1.58006625e-01 -1.80327662e-01 -1.91496715e-01
 -2.06160420e-01 -2.29395605e-01 -2.33989478e-01 -2.56467974e-01
 -2.88405695e-01 -3.08426806e-01 -3.26077565e-01 -3.28894973e-01
 -3.30363989e-01 -3.59713530e-01 -3.63879216e-01 -3.49676913e-01
 -3.43124381e-01 -3.27620844e-01 -3.23328658e-01 -3.10058512e-01
 -3.21206220e-01 -3.19054811e-01 -3.09850991e-01 -3.20078947e-01
 -3.10615241e-01 -2.92215356e-01 -2.61589585e-01 -2.37838961e-01
 -1.55046627e-01 -1.34510108e-01 -1.27859464e-01 -1.05514547e-01
 -1.03440263e-01 -9.32413204e-02 -4.45175543e-02 -6.92630136e-02
 -5.50235836e-02 -4.73467649e-02 -3.28608015e-02 -4.11341409e-02
 -6.23593045e-02 -4.32849931e-02 -4.26155110e-02  4.01547860e-02
  2.25581205e-02 -4.41094353e-02 -2.14548713e-02 -5.20682183e-02
 -7.65006347e-02 -7.19555000e-02 -5.76651637e-02 -7.60382255e-02
 -1.11126909e-01 -1.36110282e-01 -1.05352822e-01 -6.45305180e-02
 -6.60274014e-02 -7.26781012e-02 -3.27290106e-02 -3.26034403e-02
 -4.52087772e-02 -4.05427296e-02  6.66251294e-03 -3.57119561e-03
 -8.06538426e-02 -7.11327124e-02 -2.40280082e-02  1.31083771e-02
  9.98670227e-02  6.49677349e-02  9.09828255e-02  1.05213895e-01
  6.37452198e-02  8.11135127e-02  7.99831769e-02  5.66519655e-02
 -9.14142090e-03 -1.93667931e-02 -6.06386432e-02 -9.93513605e-02
 -8.70021936e-02 -9.67198283e-02 -1.17140894e-01 -1.31270478e-01
 -5.71850044e-02 -3.51396870e-03  2.31798739e-03  3.05187271e-02
  1.65815704e-02 -4.87697969e-03  4.89478403e-02  4.03767786e-02
  7.69624932e-02  1.30068521e-01  2.11433629e-01  2.12571364e-01
  2.44256993e-01  2.48391893e-01  2.87133806e-01  2.71178931e-01
  2.55763302e-01  3.12248047e-01  2.96781021e-01  2.36436783e-01
  2.65754625e-01  3.20043872e-01  3.69725986e-01  3.98055727e-01
  3.87456964e-01  3.50736040e-01  2.92865456e-01  2.65339120e-01
  3.77958992e-01  4.36931267e-01  3.73622951e-01  3.41189845e-01
  3.02104244e-01  2.85891539e-01  2.25188197e-01  1.66358052e-01
 -1.19273817e-02  3.53597400e-02  3.34428901e-03  2.35939938e-02
  4.96113815e-02  7.95436926e-02  2.36526100e-02  1.09498537e-01
  1.00932489e-01  4.68657056e-02 -4.52739300e-02 -7.74509614e-02
 -3.73978356e-02  3.00229279e-02  4.63356311e-02  1.00879779e-01
  1.17299539e-01  5.37055572e-02  1.51919465e-01  1.07574412e-01
  7.58627097e-02  1.78635660e-01  1.82709049e-01  1.15397694e-01
  5.84203000e-02  1.66595795e-02  8.79607080e-02  1.28350265e-01
  7.36675694e-03  7.33218222e-02  1.04289085e-01 -4.03737474e-04
 -2.78021508e-02 -2.53948297e-01 -2.19353094e-01 -3.51343672e-01
 -4.51851254e-01 -5.91398311e-01]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</si>
  <si>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</si>
  <si>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[ 8.90761085  8.90872709  8.90964856  8.91037629  8.91091172  8.91125681
  8.91141395  8.91138605  8.91117647  8.91078905  8.91022811  8.90949845
  8.90860534  8.90755451  8.90635217  8.90500497  8.90352001  8.90190484
  8.90016741  8.89831611  8.89635973  8.89430743  8.89216876  8.88995361
  8.8876722   8.88533507  8.88295307  8.88053729  8.87809908  8.87565001
  8.87320184  8.87076651  8.86835608  8.86598273  8.86365871  8.86139632
  8.85920788  8.85710566  8.85510192  8.8532088   8.85143833  8.84980236
  8.84831255  8.84698036  8.84581692  8.8448331   8.8440394   8.84344595
  8.84306246  8.84289818  8.84296187  8.84326176  8.84380553  8.84460026
  8.84565239  8.84696771  8.84855134  8.85040764  8.85254024  8.85495201
  8.85764501  8.86062047  8.86387881  8.86741955  8.87124137  8.87534204
  8.87971845  8.88436657  8.88928145  8.89445726  8.89988721  8.90556363
  8.91147795  8.91762068  8.92398147  8.9305491   8.93731152  8.94425584
  8.9513684   8.95863477  8.96603979  8.97356761  8.98120176  8.98892514
  8.99672011  9.00456854  9.01245182  9.02035101  9.02824679  9.03611962
  9.04394974  9.05171728  9.05940234  9.066985    9.07444548  9.08176417
  9.08892171  9.09589909  9.10267773  9.10923955  9.11556706  9.12164346
  9.12745269  9.13297954  9.13820972  9.14312995  9.14772802  9.15199288
  9.15591472  9.15948503  9.16269665  9.16554386  9.16802245  9.17012973
  9.1718646   9.1732276   9.17422096  9.17484859  9.17511613  9.17503096
  9.17460223  9.17384081  9.17275935  9.17137221  9.16969546  9.16774683
  9.16554571  9.16311302  9.16047125  9.1576443   9.15465744  9.15153724
  9.14831142  9.14500878  9.14165908  9.1382929   9.1349415   9.13163672
  9.12841078  9.12529613  9.12232534  9.11953085  9.11694486  9.11459911
  9.11252471  9.11075197  9.1093102   9.10822751  9.10753063  9.10724473
  9.10739323  9.10799762  9.10907728  9.11064932  9.11272841  9.11532663
  9.11845332  9.12211496  9.12631505  9.13105399  9.13632902  9.1421341
  9.14845993  9.15529383  9.16261979  9.17041846  9.17866715  9.18733991
  9.1964076   9.20583801  9.21559594  9.22564337  9.23593965  9.24644168
  9.25710416  9.26787979  9.27871961  9.28957323  9.30038918  9.31111527
  9.32169889  9.33208743  9.34222865  9.3520711   9.36156449  9.37066016
  9.37931148  9.38747425  9.39510718  9.40217226  9.40863519  9.41446577
  9.41963828  9.42413182  9.42793067  9.43102458  9.43340902  9.43508544
  9.43606143  9.43635088  9.43597406  9.43495766  9.43333479  9.43114489
  9.42843356  9.42525243  9.42165883  9.41771547  9.41349006  9.40905482
  9.40448595  9.39986304  9.39526843  9.39078644  9.38650266  9.38250309
  9.3788733   9.37569753  9.37305774  9.37103271  9.36969704  9.36912019
  9.3693656   9.37048966  9.37254092  9.37555917  9.3795747   9.38460756
  9.39066695  9.39775069  9.40584478  9.41492312  9.42494735  9.43586685
  9.44761883  9.46012869  9.47331047  9.48706747  9.50129313  9.51587197
  9.5306808   9.54559007  9.56046535  9.575169    9.58956198  9.60350574
  9.61686425  9.62950611  9.64130664  9.65215009  9.66193177  9.67056014
  9.67795882  9.68406851  9.68884868  9.6922791   9.69436114  9.69511869
  9.69459888  9.69287237  9.69003323  9.68619844  9.68150695  9.67611822
  9.67021037  9.6639778   9.65762839  9.65138022  9.64545792  9.64008862
  9.63549761  9.63190374  9.62951461  9.62852176  9.62909578  9.63138164
  9.63549414  9.64151386  9.64948349  9.65940482  9.67123651  9.68489263
  9.7002423   9.71711028  9.73527879  9.75449052  9.77445287  9.79484348
  9.81531686  9.83551233  9.85506279  9.87360449  9.89078746  9.90628625
  9.91981098  9.93111805  9.94002041  9.94639685  9.95020004  9.95146281
  9.95030231  9.94692179  9.94160948  9.93473455  9.92673974  9.91813075
  9.90946238  9.9013215   9.89430735  9.88900945  9.88598393  9.88572894
  9.88866016  9.89508744  9.90519385  9.91901811  9.93644201  9.95718368
  9.98079797 10.00668472 10.0341056  10.06220964 10.0900673  10.11671242
 10.14119059 10.16261234 10.18020846 10.19338454 10.2017714  10.20526749
 10.20406947 10.19868727 10.18994015 10.17893145 10.16700027 10.15565034
 10.14645774 10.14096117 10.14054099 10.14629474 10.15891937 10.17861135
 10.20499677 10.23710304 10.27338219 10.31179282 10.34994306 10.38529083
 10.41539058 10.43816786 10.4521954  10.45693785 10.45292868 10.44184237
 10.42643043 10.41030087 10.39753873 10.39218887 10.39764996 10.41605691
 10.4477529  10.49096508 10.5417937  10.59459575 10.64278888 10.68001875
 10.70153337 10.70550689 10.69398003 10.67306751 10.65215737 10.64201605
 10.65201242 10.68704056 10.74505672 10.81630497 10.88512159 10.93455437
 10.95292328 10.94013837 10.91064051 10.89002555 10.90445704 10.96590475
 11.06074674]</t>
  </si>
  <si>
    <t>[ 3.14329368e-01  2.87170624e-01  3.21301592e-01  3.32049275e-01
  3.20640078e-01  3.29818008e-01  2.87807309e-01  2.92376088e-01
  2.67687948e-01  3.13651062e-01  2.62762017e-01  2.60902411e-01
  2.69877054e-01  2.68523722e-01  2.96411128e-01  2.69726337e-01
  2.38724058e-01  1.82931547e-01  1.80576008e-01  1.69591086e-01
  1.63100632e-01  1.60834688e-01  1.98224101e-01  1.91164491e-01
  1.89736157e-01  2.28358123e-01  2.35551132e-01  2.14387083e-01
  1.22521765e-01  1.01956541e-01  1.02647021e-01  1.05297340e-01
 -3.57022406e-01 -2.41962833e-01 -3.07174384e-01 -2.68666263e-01
 -3.39122874e-01 -2.95775137e-01 -2.91323193e-01 -1.22325748e-01
 -1.19330821e-01 -1.19909334e-01 -1.77496557e-01 -8.03811203e-02
 -3.07729753e-02 -3.78007143e-02 -3.17258056e-02 -6.85457343e-02
 -1.03975484e-01 -1.56461415e-01 -7.42566543e-02 -7.31884393e-02
 -4.79544062e-02 -2.08603762e-02 -3.08187916e-02 -1.24083152e-02
 -2.51787987e-02  4.13489192e-02  2.60149311e-02  4.53377864e-02
  3.82707906e-02 -2.63573209e-02 -3.05497676e-02 -1.78924153e-02
 -3.99621369e-02 -4.44441609e-02 -7.85335065e-02 -1.41525111e-02
 -2.19689195e-02 -4.64382135e-03 -1.95207623e-02 -6.89050791e-02
 -7.50570361e-02 -4.73499531e-02 -1.07373962e-02 -1.12694570e-03
 -5.37162375e-03  2.10168895e-03  9.94648548e-03  4.14878198e-03
  1.16585171e-01  9.27353657e-02  1.08638128e-01  1.14786876e-01
  9.68019920e-02  9.06588412e-02  9.28691197e-02  1.14054063e-01
  1.77233647e-01  1.58362274e-01  1.24932655e-01  2.58263575e-02
  3.23947790e-04  1.60306806e-02  6.00918062e-02  1.01587429e-01
  5.18753492e-02  5.01175316e-02  7.41823077e-02  7.33775838e-02
  6.73032507e-02  3.98197993e-02 -1.34292110e-02 -7.91635604e-03
 -1.02419949e-02 -6.17180710e-02 -5.31425976e-02 -6.55105260e-02
 -3.10213972e-02  2.26901285e-03 -1.00781856e-02  1.43799865e-02
 -1.30828945e-02  5.67991467e-02 -9.68519787e-03  2.18149012e-03
  1.59816709e-02  1.47296869e-03 -2.16912528e-05  1.08991435e-02
  1.26219381e-02  1.58579992e-02  2.45053749e-02 -3.12632037e-02
 -1.26668663e-02 -1.13055340e-02 -1.84872494e-02 -9.26870423e-03
  2.57040775e-03 -6.77817773e-04 -4.93360765e-03 -1.50567207e-02
 -7.07026669e-03 -6.84886988e-03  3.29212309e-02  3.43101143e-02
  4.29058554e-03  2.34228539e-03 -5.49081384e-03 -1.52855509e-02
 -1.51784701e-03  6.43333835e-03  3.25121471e-03  1.54337534e-02
  6.07422485e-03  3.88154742e-03  1.02832716e-02  4.93459993e-03
  3.83218458e-02  2.53802718e-02  4.40813575e-02  2.74001957e-02
  2.64110501e-02  2.06853638e-02  2.25111890e-02  1.63616125e-02
  1.31916054e-02  4.06490156e-03 -6.75012619e-03 -9.39265045e-03
 -1.38323622e-02 -1.67181166e-02 -2.53966276e-02 -9.50395776e-03
 -9.06455120e-04 -2.87366711e-03 -1.57441593e-02 -9.82098449e-03
  4.40421454e-03  9.89824721e-02  8.20978845e-02  8.90991627e-02
  7.97704899e-02  8.81908776e-02  1.15320434e-01  4.26329410e-02
  4.90791783e-02  3.46218145e-02  7.09658976e-02  6.30239570e-02
  3.71884365e-02  3.98653661e-02  2.30397497e-02  3.03815040e-02
 -1.92730028e-02 -1.31993749e-02 -4.80183526e-03 -1.42609704e-02
 -1.37001668e-02 -1.84834981e-02  5.00533163e-03 -2.25346620e-02
 -4.73250527e-02 -4.16572646e-02 -6.98179798e-02 -6.52350671e-02
 -6.90738965e-02 -6.13858574e-02 -9.76678518e-02 -8.72609646e-02
 -1.01347620e-01 -8.11665049e-02 -8.26356787e-02 -6.28178410e-02
 -6.27300763e-02 -3.50536603e-02 -7.90598867e-02 -1.83141436e-01
 -1.53235066e-01 -1.81899869e-01 -1.66496211e-01 -1.53232837e-01
 -1.71862128e-01 -1.56500303e-01 -1.40492227e-01 -1.32854022e-01
 -1.25265520e-01 -1.33494615e-01 -9.68511799e-02 -8.40136381e-02
 -6.63304292e-02 -6.81176786e-02 -6.87654178e-02 -5.62987101e-02
 -7.25178521e-02 -1.20029413e-01 -1.16787998e-01 -1.49946690e-01
 -1.07069949e-01 -1.20432578e-01 -1.23116435e-01 -1.29914192e-01
 -1.46046653e-01 -1.44440563e-01 -1.61754447e-01 -1.89685985e-01
 -2.06970306e-01 -2.23249928e-01 -2.26140867e-01 -2.29187428e-01
 -2.61655927e-01 -2.70495383e-01 -2.62509276e-01 -2.63675733e-01
 -2.57326032e-01 -2.63525642e-01 -2.61959291e-01 -2.85868173e-01
 -2.97353031e-01 -3.02452243e-01 -3.27417890e-01 -3.32873575e-01
 -3.29304563e-01 -3.13137910e-01 -3.03183253e-01 -2.33229625e-01
 -2.24283671e-01 -2.27694190e-01 -2.13616102e-01 -2.17772615e-01
 -2.11556966e-01 -1.64394620e-01 -1.88148977e-01 -1.70285145e-01
 -1.56325221e-01 -1.32932047e-01 -1.29772230e-01 -1.37202289e-01
 -1.02201571e-01 -8.37708272e-02  1.82359911e-02  2.09329367e-02
 -2.48540755e-02  1.87544436e-02  8.62221573e-03  3.63167188e-03
  2.60071833e-02  5.59541646e-02  5.05288528e-02  2.51888047e-02
  6.32787918e-03  3.92356518e-02  7.79884569e-02  7.00684780e-02
  5.26345893e-02  7.75716243e-02  5.87319737e-02  2.36308090e-02
  2.83723570e-03  2.23220372e-02 -1.70677512e-02 -1.23814711e-01
 -1.43462470e-01 -1.23982972e-01 -1.11871998e-01 -4.65159145e-02
 -9.82487984e-02 -8.36744251e-02 -7.48343034e-02 -1.15196539e-01
 -9.00234305e-02 -7.67262624e-02 -7.93799128e-02 -1.18923441e-01
 -9.83035868e-02 -1.05389242e-01 -1.08068225e-01 -5.95148903e-02
 -3.46471972e-02 -2.39174361e-02 -1.20757595e-02  8.12308292e-02
  1.46082042e-01  1.54142435e-01  1.75176837e-01  1.44770954e-01
  9.82089762e-02  1.19543873e-01  7.28901488e-02  6.80613031e-02
  7.90264373e-02  1.20311585e-01  8.62029332e-02  9.00158658e-02
  7.57358702e-02  1.06939296e-01  9.49019839e-02  9.44858570e-02
  1.75689007e-01  1.92368090e-01  1.68543638e-01  2.35205855e-01
  3.23974799e-01  4.01854427e-01  4.49378499e-01  4.47327899e-01
  4.08220021e-01  3.38202683e-01  2.91306386e-01  3.80892356e-01
  4.17189342e-01  3.35330863e-01  2.91213591e-01  2.48356451e-01
  2.35242696e-01  1.81418542e-01  1.28689080e-01 -4.91868217e-02
 -1.09531572e-02 -6.25650809e-02 -6.97017687e-02 -7.20619509e-02
 -6.17863984e-02 -1.18574437e-01 -8.14223479e-03  3.30774008e-02
  4.44729817e-02  1.55334129e-02  2.27598663e-02  6.15208562e-02
  8.35987673e-02  2.57079035e-02  7.33814164e-03 -1.64811697e-02
 -7.39508855e-02  6.06398095e-02  4.52678079e-02  7.09108286e-03
  8.30855549e-02  9.55196150e-02  1.07988005e-01  1.51773204e-01
  1.25798603e-01  1.16605722e-01  1.16803713e-01  3.65172342e-02
  4.59857565e-02  3.28157100e-04  7.31141040e-03 -3.95671297e-02
 -1.14654518e-01 -7.61580553e-02 -1.44559313e-01 -2.22149091e-01
 -3.20261624e-01]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</si>
  <si>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</si>
  <si>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[ 8.90422033  8.90501176  8.90562062  8.90604868  8.90629813  8.90637163
  8.90627224  8.9060035   8.90556936  8.90497422  8.90422293  8.90332075
  8.90227339  8.90108697  8.89976802  8.89832349  8.89676072  8.89508745
  8.89331178  8.89144218  8.88948747  8.88745679  8.88535961  8.8832057
  8.8810051   8.87876811  8.87650529  8.87422737  8.87194532  8.86967025
  8.86741342  8.86518621  8.86300007  8.86086653  8.85879715  8.85680347
  8.85489701  8.85308924  8.85139152  8.84981509  8.84837102  8.84707021
  8.8459233   8.84494071  8.84413253  8.84350853  8.84307813  8.84285034
  8.84283376  8.84303649  8.84346618  8.84412992  8.84503426  8.84618515
  8.84758794  8.84924733  8.85116732  8.85335126  8.85580174  8.85852064
  8.86150905  8.86476729  8.86829487  8.8720905   8.87615207  8.8804766
  8.88506032  8.88989855  8.89498581  8.90031575  8.90588115  8.91167399
  8.9176854   8.92390566  8.9303243   8.93693001  8.94371075  8.95065373
  8.95774542  8.96497165  8.97231758  8.97976776  8.98730617  8.99491627
  9.00258105  9.01028305  9.01800445  9.02572712  9.03343265  9.04110245
  9.04871779  9.05625987  9.06370989  9.07104912  9.07825898  9.0853211
  9.09221741  9.0989302   9.10544221  9.1117367   9.11779754  9.12360925
  9.12915712  9.13442729  9.13940678  9.14408358  9.14844676  9.1524865
  9.15619415  9.15956233  9.16258496  9.16525734  9.16757617  9.16953965
  9.17114745  9.17240083  9.17330261  9.17385721  9.1740707   9.17395078
  9.17350678  9.17274969  9.17169215  9.17034838  9.16873421  9.16686705
  9.16476579  9.1624508   9.15994388  9.15726812  9.15444792  9.15150883
  9.14847747  9.14538148  9.14224931  9.13911021  9.13599402  9.13293108
  9.12995207  9.12708786  9.12436938  9.12182741  9.1194925   9.11739469
  9.11556345  9.11402743  9.11281429  9.11195058  9.11146149  9.11137072
  9.11170032  9.11247046  9.11369932  9.11540292  9.11759495  9.12028665
  9.12348665  9.12720088  9.13143243  9.13618146  9.14144513  9.14721751
  9.15348955  9.16024905  9.1674806   9.17516565  9.18328249  9.19180632
  9.20070932  9.20996073  9.21952698  9.22937181  9.23945647  9.24973985
  9.26017877  9.27072812  9.28134119  9.29196993  9.3025652   9.31307717
  9.32345557  9.33365013  9.34361086  9.35328848  9.3626348   9.37160312
  9.38014862  9.38822877  9.39580371  9.40283671  9.40929447  9.41514758
  9.42037083  9.42494356  9.42885001  9.43207959  9.43462711  9.43649307
  9.4376838   9.43821163  9.43809496  9.43735834  9.43603244  9.43415401
  9.43176575  9.42891612  9.42565913  9.42205402  9.41816487  9.41406022
  9.40981252  9.40549763  9.40119418  9.39698286  9.39294579  9.38916566
  9.38572495  9.38270509  9.38018558  9.37824304  9.37695037  9.37637576
  9.37658184  9.37762472  9.37955319  9.38240783  9.38622028  9.39101254
  9.39679628  9.40357237  9.4113304   9.42004837  9.4296925   9.44021715
  9.45156494  9.46366695  9.47644316  9.48980301  9.50364613  9.51786325
  9.53233728  9.5469446   9.56155639  9.57604027  9.59026192  9.60408695
  9.61738283  9.63002085  9.64187821  9.65284012  9.66280187  9.67167091
  9.6793688   9.68583314  9.69101927  9.69490181  9.69747599  9.69875872
  9.69878931  9.69762989  9.69536545  9.69210347  9.68797312  9.683124
  9.67772449  9.67195953  9.66602803  9.66013985  9.65451226  9.64936615
  9.64492181  9.64139454  9.63898995  9.63789924  9.63829445  9.64032371
  9.64410684  9.64973113  9.65724765  9.66666808  9.67796233  9.69105683
  9.70583392  9.72213215  9.73974777  9.75843743  9.77792199  9.79789174
  9.81801268  9.83793407  9.85729694  9.87574357  9.89292768  9.90852508
  9.92224455  9.93383859  9.94311378  9.94994017  9.9542596   9.95609224
  9.95554121  9.9527947   9.94812543  9.941887    9.93450707  9.92647726
  9.91833965  9.91067016  9.90405915  9.89908947  9.89631289  9.89622546
  9.89924288  9.90567687  9.91571387  9.92939717  9.94661386  9.96708776
  9.99037958 10.015895   10.04290151 10.07055419 10.09793021 10.12407134
 10.14803323 10.16893932 10.18603714 10.19875359 10.20674576 10.20994334
 10.20857849 10.20319942 10.19466407 10.18411135 10.17290862 10.16257547
 10.15468591 10.15075349 10.15210565 10.15975643 10.17428832 10.1957554
 10.22362074 10.25674007 10.29340185 10.33143016 10.36835136 10.4016185
 10.42887943 10.44826596 10.45867301 10.4599909  10.45325022 10.44064124
 10.42537745 10.41138848 10.40285022 10.40358858 10.41642528 10.44256399
 10.48113702 10.5290382  10.58114915 10.63101708 10.67196157 10.69848095
 10.7077114  10.70059156 10.68233924 10.66189539 10.65016807 10.65722285
 10.68897857 10.74437647 10.81423086 10.88283299 10.9326969  10.95158634
 10.93941971 10.91148132 10.89454591 10.91495435 10.98241735 11.07864849]</t>
  </si>
  <si>
    <t>[ 2.91677376e-01  3.25938395e-01  3.36804940e-01  3.25503120e-01
  3.34776680e-01  2.92849635e-01  2.97489900e-01  2.72860921e-01
  3.18870754e-01  2.68015906e-01  2.66177932e-01  2.75161641e-01
  2.73804844e-01  3.01676334e-01  2.74963291e-01  2.43920582e-01
  1.88075658e-01  1.85655962e-01  1.74595415e-01  1.68018180e-01
  1.65654654e-01  2.02936074e-01  1.95758487e-01  1.94202654e-01
  2.32688096e-01  2.39736085e-01  2.18419083e-01  1.26393469e-01
  1.05661227e-01  1.06178611e-01  1.08650429e-01 -3.53852532e-01
 -2.38980173e-01 -3.04382206e-01 -2.66067087e-01 -3.36718464e-01
 -2.93566482e-01 -2.89310506e-01 -1.20508461e-01 -1.17707579e-01
 -1.18477998e-01 -1.76254209e-01 -7.93240684e-02 -2.98967656e-02
 -3.71001428e-02 -3.11949343e-02 -6.81779114e-02 -1.03763366e-01
 -1.56396992e-01 -7.43312784e-02 -7.33928580e-02 -4.82787958e-02
 -2.12943792e-02 -3.13515579e-02 -1.30285444e-02 -2.58747866e-02
  4.05892329e-02  2.52039119e-02  4.44880523e-02  3.73951574e-02
 -2.72458964e-02 -3.14382457e-02 -1.87677336e-02 -4.08112708e-02
 -4.52541862e-02 -7.92916617e-02 -1.48462607e-02 -2.25860180e-02
 -5.17237621e-03 -1.99492975e-02 -6.92225978e-02 -7.52530821e-02
 -4.74146715e-02 -1.06615926e-02 -9.02142787e-04 -4.99011711e-03
  2.64677860e-03  1.06611623e-02  5.03812840e-03  1.17653304e-01
  9.39853974e-02  1.10072130e-01  1.16405846e-01  9.86058317e-02
  9.26463289e-02  9.50378959e-02  1.16400618e-01  1.79753317e-01
  1.61049236e-01  1.27779938e-01  2.88258491e-02  3.46641584e-03
  1.93057956e-02  6.34881724e-02  1.05092621e-01  5.54759579e-02
  5.37992110e-02  7.79298339e-02  7.71749173e-02  7.11336060e-02
  4.36657200e-02 -9.58577059e-03 -4.09394399e-03 -6.45956897e-03
 -5.79949013e-02 -4.94981637e-02 -6.19644107e-02 -2.75931752e-02
  5.55988859e-03 -6.94386956e-03  1.73388883e-02 -1.03177810e-02
  5.93527011e-02 -7.36024677e-03  4.26164347e-03  1.78018043e-02
  3.01895303e-03  1.23722653e-03  1.18594042e-02  1.32733899e-02
  1.61920357e-02  2.45150362e-02 -3.15831359e-02 -1.33197811e-02
 -1.22929114e-02 -1.98085898e-02 -1.09214668e-02  5.90855674e-04
 -2.97739502e-03 -7.54428619e-03 -1.79674018e-02 -1.02676741e-02
 -1.03175619e-02  2.91988363e-02  3.03536991e-02  1.21876312e-04
 -2.01501703e-03 -1.00111205e-02 -1.99414864e-02 -6.28036651e-03
  1.59481620e-03 -1.63134018e-03  1.05403613e-02  1.20423886e-03
 -9.29932594e-04  5.56604879e-03  3.47819721e-04  3.39018985e-02
  2.11635133e-02  4.01038602e-02  2.36974921e-02  2.30178687e-02
  1.76353614e-02  1.98366783e-02  1.40932894e-02  1.13582761e-02
  2.69321195e-03 -7.63595621e-03 -9.77108619e-03 -1.36848045e-02
 -1.60291409e-02 -2.41542092e-02 -7.69968170e-03  1.46429273e-03
  6.41951408e-05 -1.22426593e-02 -5.76356507e-03  9.00549823e-03
  1.04111163e-01  8.77330878e-02  9.52155476e-02  8.63383223e-02
  9.51760911e-02  1.22684738e-01  5.03339677e-02  5.70706698e-02
  4.28538486e-02  7.93851542e-02  7.15740242e-02  4.58101564e-02
  4.84972178e-02  3.16182703e-02  3.88417443e-02 -1.09969893e-02
 -5.17401326e-03  2.90651814e-03 -6.93534263e-03 -6.82175237e-03
 -1.21149486e-02  1.08038183e-02 -1.73633593e-02 -4.28343546e-02
 -3.78962729e-02 -6.68308706e-02 -6.30605026e-02 -6.77444606e-02
 -6.09275234e-02 -9.80994882e-02 -8.85938862e-02 -1.03585192e-01
 -8.43038046e-02 -8.66592259e-02 -6.77053978e-02 -6.84505274e-02
 -4.15669764e-02 -8.63171774e-02 -1.91085097e-01 -1.61799022e-01
 -1.91009920e-01 -1.76070478e-01 -1.63182315e-01 -1.82091335e-01
 -1.66908041e-01 -1.50972434e-01 -1.43296726e-01 -1.35557876e-01
 -1.43522035e-01 -1.06498528e-01 -9.31665008e-02 -7.48764325e-02
 -7.59478520e-02 -7.57755842e-02 -6.23908889e-02 -7.76016579e-02
 -1.24023433e-01 -1.19621128e-01 -1.51559414e-01 -1.07415533e-01
 -1.19478166e-01 -1.20844027e-01 -1.26321475e-01 -1.41147673e-01
 -1.38266216e-01 -1.54352769e-01 -1.81122229e-01 -1.97326785e-01
 -2.12625617e-01 -2.14650750e-01 -2.16961588e-01 -2.48838368e-01
 -2.57242593e-01 -2.48988524e-01 -2.50063125e-01 -2.43804320e-01
 -2.50281820e-01 -2.49181992e-01 -2.73744898e-01 -2.86067243e-01
 -2.92180363e-01 -3.18326240e-01 -3.25115310e-01 -3.23016650e-01
 -3.08438202e-01 -3.00167718e-01 -2.31969792e-01 -2.24824341e-01
 -2.30051495e-01 -2.17775942e-01 -2.23689555e-01 -2.19153629e-01
 -1.73561634e-01 -1.98745504e-01 -1.82140047e-01 -1.69238856e-01
 -1.46678733e-01 -1.44103363e-01 -1.51850101e-01 -1.16883504e-01
 -9.81944704e-02  4.36745459e-03  7.91485948e-03 -3.67340079e-02
  8.28625200e-03 -1.81243116e-04 -3.28113311e-03  2.11776178e-02
  5.33611882e-02  5.02812117e-02  2.73459798e-02  1.08963002e-02
  4.61659528e-02  8.71739259e-02  8.13448392e-02  6.57812327e-02
  9.23143691e-02  7.47474211e-02  4.05522961e-02  2.02623620e-02
  3.98216849e-02  6.09651952e-05 -1.07507154e-01 -1.28418579e-01
 -1.10624396e-01 -1.00586092e-01 -3.76424083e-02 -9.20669883e-02
 -8.03913594e-02 -7.45744353e-02 -1.17993327e-01 -9.58133556e-02
 -8.53456806e-02 -9.05651340e-02 -1.32314322e-01 -1.13450843e-01
 -1.21765558e-01 -1.25083106e-01 -7.65330341e-02 -5.10100114e-02
 -3.89671331e-02 -2.51812950e-02  7.06468813e-02  1.38516736e-01
  1.49987002e-01  1.74693815e-01  1.48075189e-01  1.05253811e-01
  1.30113695e-01  8.66003503e-02  8.43664380e-02  9.72370403e-02
  1.39619718e-01  1.05716050e-01  1.08798076e-01  9.28551137e-02
  1.21518412e-01  1.06171123e-01  1.01833255e-01  1.78706817e-01
  1.90889817e-01  1.62669775e-01  2.25314633e-01  3.10715528e-01
  3.86121808e-01  4.32267417e-01  4.30069619e-01  3.92102290e-01
  3.24477943e-01  2.81093886e-01  3.75081452e-01  4.16352282e-01
  3.39653897e-01  3.00454966e-01  2.61838749e-01  2.51884809e-01
  1.99809509e-01  1.47201978e-01 -3.22473537e-02  2.81892465e-03
 -5.32766503e-02 -6.57723265e-02 -7.37971160e-02 -6.88486203e-02
 -1.29982284e-01 -2.23530424e-02  1.80008207e-02  3.06232298e-02
  4.87206532e-03  1.68212452e-02  6.11524832e-02  8.87876705e-02
  3.55359710e-02  2.00936450e-02 -3.03457080e-03 -6.21790886e-02
  6.86969836e-02  4.83202213e-02  4.88657324e-03  7.64740268e-02
  8.62478789e-02  9.82499844e-02  1.43621192e-01  1.20588169e-01
  1.14667716e-01  1.17483966e-01  3.85913439e-02  4.82743579e-02
  2.18562317e-03  8.64834980e-03 -3.88484731e-02 -1.15495322e-01
 -8.06784181e-02 -1.55056615e-01 -2.38661695e-01 -3.38163377e-01]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</si>
  <si>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</si>
  <si>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[ 8.92744682  8.92921329  8.93072713  8.93198776  8.93299525  8.93375037
  8.93425455  8.93450993  8.93451932  8.93428626  8.93381499  8.93311044
  8.93217827  8.93102483  8.92965716  8.92808301  8.92631081  8.92434964
  8.92220927  8.91990008  8.91743309  8.91481993  8.9120728   8.90920446
  8.9062282   8.90315782  8.90000757  8.89679217  8.89352669  8.89022662
  8.88690773  8.88358609  8.880278    8.87699997  8.87376863  8.87060073
  8.86751305  8.86452237  8.86164542  8.8588988   8.85629896  8.85386212
  8.85160422  8.84954086  8.84768726  8.84605817  8.84466785  8.84352996
  8.84265758  8.84206309  8.84175812  8.84175355  8.84205937  8.84268473
  8.84363779  8.84492576  8.84655479  8.84852995  8.85085523  8.85353342
  8.85656615  8.85995382  8.86369561  8.86778941  8.87223182  8.87701817
  8.88214245  8.88759736  8.89337428  8.89946328  8.90585313  8.91253132
  8.91948409  8.92669643  8.93415213  8.94183383  8.94972303  8.95780018
  8.9660447   8.97443507  8.98294885  8.99156283  9.00025304  9.00899484
  9.01776306  9.02653202  9.03527568  9.04396774  9.05258171  9.06109107
  9.06946933  9.07769018  9.08572763  9.09355607  9.10115046  9.10848639
  9.11554027  9.1222894   9.12871215  9.13478802  9.14049781  9.14582373
  9.1507495   9.15526048  9.15934379  9.16298836  9.1661851   9.16892693
  9.17120891  9.17302827  9.17438452  9.17527947  9.17571733  9.17570467
  9.17525053  9.17436635  9.17306604  9.17136595  9.1692848   9.16684371
  9.16406609  9.16097763  9.15760615  9.15398156  9.15013571  9.1461023
  9.14191671  9.13761586  9.13323803  9.12882269  9.12441029  9.12004208
  9.11575985  9.11160573  9.10762195  9.10385056  9.10033322  9.09711088
  9.09422358  9.0917101   9.08960776  9.08795211  9.08677666  9.08611261
  9.0859886   9.08643044  9.08746089  9.08909938  9.09136183  9.09426045
  9.09780352  9.10199523  9.10683558  9.11232019  9.11844027  9.12518252
  9.13252911  9.14045766  9.14894128  9.15794866  9.16744411  9.17738775
  9.18773564  9.19844005  9.20944965  9.2207098   9.23216292  9.2437488
  9.25540503  9.26706739  9.27867034  9.29014749  9.30143212  9.31245774
  9.3231586   9.33347031  9.3433304   9.35267893  9.36145907  9.36961772
  9.37710606  9.38388014  9.38990143  9.39513737  9.39956179  9.40315546
  9.4059064   9.40781032  9.40887086  9.40909984  9.40851744  9.40715227
  9.40504137  9.40223015  9.39877223  9.39472914  9.39017002  9.38517114
  9.37981536  9.37419151  9.36839361  9.36252011  9.3566729   9.3509564
  9.34547642  9.34033907  9.33564954  9.33151089  9.32802275  9.32528002
  9.32337162  9.32237914  9.32237563  9.32342432  9.32557754  9.32887558
  9.33334575  9.33900153  9.34584185  9.3538505   9.36299583  9.37323048
  9.38449145  9.39670029  9.40976365  9.42357388  9.43801008  9.45293922
  9.46821766  9.48369273  9.49920474  9.51458903  9.52967831  9.54430515
  9.5583046   9.57151694  9.58379045  9.59498427  9.60497123  9.61364054
  9.62090045  9.62668067  9.6309346   9.6336412   9.63480658  9.63446514
  9.63268028  9.62954454  9.62517932  9.61973386  9.61338372  9.60632862
  9.5987896   9.59100561  9.58322952  9.57572352  9.56875406  9.56258637
  9.55747861  9.55367586  9.5514039   9.55086311  9.55222253  9.55561421
  9.56112815  9.56880784  9.57864672  9.59058562  9.6045114   9.62025685
  9.63760213  9.65627767  9.67596864  9.69632107  9.71694952  9.73744625
  9.75739173  9.77636634  9.79396297  9.80980019  9.82353573  9.83487967
  9.84360706  9.84956938  9.85270434  9.8530435   9.85071723  9.84595658
  9.83909158  9.83054571  9.82082637  9.81051125  9.80023069  9.7906464
  9.78242692  9.77622056  9.77262671  9.77216667  9.77525511  9.78217377
  9.79304881  9.80783328  9.82629639  9.8480208   9.87240911  9.89870045
  9.92599735  9.95330297  9.97956776 10.00374408 10.02484662 10.04201577
 10.05458017 10.06211464 10.06448859 10.06190078 10.05489555 10.04435717
 10.03147899 10.01770632 10.00465323  9.99399586  9.98734739  9.98612198
  9.99139794 10.00379185 10.02335716 10.04952087 10.08107097 10.11620464
 10.1526432  10.18781326 10.21908652 10.24406157 10.26086268 10.26842247
 10.26670957 10.25686082 10.24118059 10.22297995 10.20624519 10.19514916
 10.19344764 10.20383342 10.22734822 10.26296995 10.30749315 10.35579705
 10.40154399 10.43827118 10.46073865 10.4662918  10.45591384 10.43461482
 10.4108627  10.39493275 10.39633344 10.42082153 10.46785524 10.52951583
 10.59179468 10.63857318 10.65761596 10.6466761  10.61686926 10.59051672
 10.59233275 10.6362275  10.71404993 10.79480417 10.8399784  10.83087413
 10.79047585 10.77605742 10.83343452 10.94244838 11.01760805 10.99948644
 10.95537685 11.01749259 11.15856573 11.18283355 11.13134664]</t>
  </si>
  <si>
    <t>[ 3.03503340e-01  3.13212270e-01  3.00824667e-01  3.09087056e-01
  2.66226010e-01  2.70011770e-01  2.44609866e-01  2.89930185e-01
  2.38470809e-01  2.36114602e-01  2.44667408e-01  2.42967796e-01
  2.70585032e-01  2.43706483e-01  2.12586911e-01  1.56753369e-01
  1.54432606e-01  1.43557554e-01  1.37251094e-01  1.35242044e-01
  1.72959772e-01  1.66298169e-01  1.65335557e-01  2.04488740e-01
  2.12276001e-01  1.91766552e-01  1.00613267e-01  8.08143816e-02
  8.23221684e-02  8.58372310e-02 -3.75574053e-01 -2.59566190e-01
 -3.23793675e-01 -2.84269909e-01 -3.53683629e-01 -3.09270201e-01
 -3.03734316e-01 -1.33639313e-01 -1.29537909e-01 -1.29005776e-01
 -1.85482961e-01 -8.72628842e-02 -3.65602763e-02 -4.25084811e-02
 -3.53736685e-02 -7.11579562e-02 -1.05580869e-01 -1.57093199e-01
 -7.39523713e-02 -7.19897687e-02 -4.59070008e-02 -1.80136679e-02
 -2.72257788e-02 -8.12532981e-03 -2.02652549e-02  4.68307945e-02
  3.20003851e-02  5.17598438e-02  4.50605726e-02 -1.92702635e-02
 -2.32371076e-02 -1.04266910e-02 -3.24163821e-02 -3.68915274e-02
 -7.10468778e-02 -6.80411044e-03 -1.48299141e-02  2.21607635e-03
 -1.30078311e-02 -6.28047220e-02 -6.94322153e-02 -4.22605966e-02
 -6.24001705e-03  2.72572963e-03 -2.21223305e-03  4.52370524e-03
  1.15918575e-02  4.98337021e-03  1.16580256e-01  9.18679145e-02
  1.06891037e-01  1.12149183e-01  9.32690659e-02  8.62325335e-02
  8.75578873e-02  1.07873055e-01  1.70204757e-01  1.50514151e-01
  1.16300679e-01  1.64525747e-02 -9.74303949e-03  5.32550001e-03
  4.88096599e-02  8.97955255e-02  3.96466009e-02  3.75302319e-02
  6.13197679e-02  6.03277262e-02  5.41581610e-02  2.66752384e-02
 -2.64743340e-02 -2.07605477e-02 -2.27817765e-02 -7.38486106e-02
 -6.47583719e-02 -7.65060099e-02 -4.12917769e-02 -7.17289432e-03
 -1.85904477e-02  6.89558282e-03 -1.94449572e-02  5.16494015e-02
 -1.35379294e-02 -2.95579478e-04  1.49521067e-02  1.95520936e-03
  2.02839239e-03  1.45641582e-02  1.79393672e-02  2.28551064e-02
  3.31986353e-02 -2.08686211e-02 -5.77558140e-04  2.45974083e-03
 -3.07725656e-03  7.74201473e-03  2.11249439e-02  1.93506200e-02
  1.64858087e-02  7.65783606e-03  1.68308663e-02  1.81178377e-02
  5.88204658e-02  6.09972799e-02  3.16101378e-02  3.01284421e-02
  2.25867427e-02  1.28997004e-02  2.65839193e-02  3.42540935e-02
  3.05883117e-02  4.20807450e-02  3.18222719e-02  2.85209102e-02
  3.36048753e-02  2.67316677e-02  5.83915883e-02  4.35256243e-02
  6.01127526e-02  4.11373600e-02  3.76848105e-02  2.93394513e-02
  2.84040234e-02  1.93680543e-02  1.32046575e-02  9.97344509e-04
 -1.29641823e-02 -1.87963148e-02 -2.64446308e-02 -3.25326756e-02
 -4.43808105e-02 -3.15978737e-02 -2.60223044e-02 -3.08952611e-02
 -4.65266599e-02 -4.31908775e-02 -3.13511010e-02  6.10716802e-02
  4.22887892e-02  4.76751377e-02  3.70397986e-02  4.44850737e-02
  7.09924725e-02 -1.94500098e-03  4.64019209e-03 -9.27526407e-03
  2.80246821e-02  2.14602956e-02 -2.57175160e-03  2.33507077e-03
 -1.18376568e-02 -1.42753450e-03 -4.76099436e-02 -3.76765760e-02
 -2.50521480e-02 -2.99421732e-02 -2.44993833e-02 -2.41215524e-02
  4.76967011e-03 -1.71687284e-02 -3.62042177e-02 -2.46777175e-02
 -4.69286802e-02 -3.64406421e-02 -3.44371025e-02 -2.10295550e-02
 -5.17764401e-02 -3.60812260e-02 -4.51889282e-02 -2.04003556e-02
 -1.76945009e-02  5.80693730e-03  9.03058427e-03  3.92423744e-02
 -2.87747504e-03 -1.05765032e-01 -7.53945478e-02 -1.04355944e-01
 -9.00330103e-02 -7.86498163e-02 -9.99653205e-02 -8.80930081e-02
 -7.63651964e-02 -7.37752557e-02 -7.19697588e-02 -8.66726658e-02
 -5.71391886e-02 -5.19824599e-02 -4.24752401e-02 -5.28479893e-02
 -6.23956549e-02 -5.90395336e-02 -8.44683824e-02 -1.41170541e-01
 -1.46976949e-01 -1.88913011e-01 -1.54413071e-01 -1.75621109e-01
 -1.85489311e-01 -1.98683802e-01 -2.20304038e-01 -2.23162742e-01
 -2.43813925e-01 -2.73862441e-01 -2.91964440e-01 -3.07699393e-01
 -3.08638183e-01 -3.08299731e-01 -3.35946352e-01 -3.38545849e-01
 -3.22944374e-01 -3.15187405e-01 -2.98698656e-01 -2.93661107e-01
 -2.79901620e-01 -2.90827207e-01 -2.88726666e-01 -2.79846690e-01
 -2.90665436e-01 -2.82047295e-01 -2.64729466e-01 -2.35398023e-01
 -2.13124173e-01 -1.31956133e-01 -1.13152057e-01 -1.08299025e-01
 -8.77712815e-02 -8.74866132e-02 -7.90023521e-02 -3.18720406e-02
 -5.80459282e-02 -4.50300383e-02 -3.83373801e-02 -2.45684536e-02
 -3.32719835e-02 -5.46299042e-02 -3.53903718e-02 -3.42678307e-02
  4.92222088e-02  3.25798285e-02 -3.29415996e-02 -9.00147313e-03
 -3.82506431e-02 -6.13077594e-02 -5.54481934e-02 -3.99782191e-02
 -5.73793847e-02 -9.17727124e-02 -1.16398581e-01 -8.56719085e-02
 -4.53049718e-02 -4.77009096e-02 -5.56936810e-02 -1.75072419e-02
 -1.95194966e-02 -3.45692127e-02 -3.25631301e-02  1.18777829e-02
 -1.09654938e-03 -8.07559324e-02 -7.35013861e-02 -2.82079664e-02
  7.70829821e-03  9.39557373e-02  5.93446860e-02  8.65018632e-02
  1.02739023e-01  6.40995985e-02  8.50237743e-02  8.80217536e-02
  6.91807622e-02  7.97783507e-03  2.13976533e-03 -3.52792841e-02
 -7.10149599e-02 -5.68938392e-02 -6.63371951e-02 -8.82109555e-02
 -1.05659590e-01 -3.67843092e-02  9.89557428e-03  7.21411310e-03
  2.57905084e-02  1.67442178e-03 -2.98376120e-02  1.48267750e-02
 -1.20744017e-03  3.03888497e-02  8.16530482e-02  1.64814904e-01
  1.71617012e-01  2.12732421e-01  2.29579072e-01  2.83429659e-01
  2.83712500e-01  2.84078546e-01  3.54103248e-01  3.48114703e-01
  2.91542142e-01  3.17688481e-01  3.61271754e-01  3.92972613e-01
  3.97292242e-01  3.58916673e-01  2.93815072e-01  2.10741383e-01
  1.65137805e-01  2.70326278e-01  3.34928117e-01  2.90962260e-01
  2.89965179e-01  2.90310334e-01  3.15177241e-01  2.89377941e-01
  2.51283924e-01  7.31340624e-02  9.69442746e-02  1.98057295e-02
 -1.90503651e-02 -5.33952829e-02 -6.95963715e-02 -1.43023867e-01
 -3.76256475e-02  8.76344918e-03  3.11490084e-02  1.27895364e-02
  2.40763900e-02  5.67562406e-02  6.34964213e-02 -1.28428416e-02
 -4.26628361e-02 -6.04585990e-02 -8.87779613e-02  9.39824594e-02
  1.29931915e-01  1.22081251e-01  1.84732835e-01  1.32359624e-01
  4.60954434e-02 -1.01491027e-03 -6.21673739e-02 -2.72278510e-02
  7.13845815e-02  7.67647911e-02  9.76728275e-02 -7.56584909e-03
 -5.73733646e-02 -9.89151992e-02 -1.59390850e-01 -2.03625096e-01
 -3.98667998e-01 -4.39077896e-01 -3.90861527e-01]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</si>
  <si>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</si>
  <si>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[ 8.92358002  8.92517088  8.92652664  8.92764707  8.92853259  8.92918426
  8.92960379  8.92979357  8.92975664  8.9294967   8.92901815  8.92832604
  8.9274261   8.92632471  8.92502894  8.92354649  8.9218857   8.92005554
  8.91806562  8.91592611  8.91364779  8.91124198  8.90872055  8.90609588
  8.90338082  8.9005887   8.89773323  8.89482855  8.89188914  8.88892978
  8.88596555  8.88301175  8.88008388  8.87719757  8.87436856  8.87161266
  8.86894565  8.86638329  8.86394122  8.86163494  8.85947974  8.85749065
  8.8556824   8.85406934  8.85266538  8.85148399  8.85053807  8.84983996
  8.84940133  8.84923319  8.84934577  8.84974854  8.85045008  8.85145813
  8.85277944  8.85441983  8.85638406  8.85867585  8.86129782  8.86425146
  8.86753712  8.87115397  8.87509995  8.87937182  8.88396508  8.88887401
  8.89409165  8.89960976  8.90541892  8.91150842  8.91786638  8.92447973
  8.93133421  8.93841443  8.94570393  8.95318517  8.96083962  8.96864778
  8.97658928  8.98464289  8.99278666  9.00099792  9.00925342  9.01752937
  9.02580157  9.03404548  9.0422363   9.05034912  9.05835899  9.06624105
  9.0739706   9.08152327  9.08887511  9.0960027   9.10288327  9.10949484
  9.11581631  9.12182761  9.12750977  9.13284511  9.13781726  9.14241136
  9.14661409  9.15041381  9.15380068  9.1567667   9.1593058   9.16141396
  9.16308924  9.16433185  9.16514421  9.16553099  9.16549912  9.16505784
  9.16421868  9.1629955   9.16140442  9.15946383  9.15719434  9.15461872
  9.15176182  9.14865053  9.14531363  9.14178171  9.13808704  9.13426344
  9.13034612  9.1263715   9.12237707  9.11840116  9.11448279  9.11066139
  9.10697664  9.10346822  9.10017556  9.0971376   9.09439254  9.09197762
  9.0899288   9.08828055  9.08706558  9.08631457  9.08605596  9.08631565
  9.0871168   9.08847961  9.09042107  9.09295478  9.09609078  9.09983534
  9.10419086  9.10915571  9.11472414  9.12088621  9.12762771  9.1349302
  9.14277094  9.15112301  9.15995531  9.16923273  9.17891626  9.18896316
  9.19932721  9.2099589   9.22080577  9.23181269  9.24292222  9.254075
  9.26521015  9.27626571  9.28717914  9.29788775  9.30832929  9.31844239
  9.32816719  9.33744582  9.34622302  9.35444664  9.36206824  9.36904358
  9.37533322  9.38090295  9.38572432  9.38977508  9.39303955  9.39550904
  9.39718212  9.3980649   9.39817119  9.39752269  9.39614897  9.39408753
  9.3913836   9.38809007  9.38426712  9.37998193  9.37530818  9.37032556
  9.36511913  9.35977857  9.35439746  9.34907235  9.34390182  9.3389855
  9.33442296  9.3303126   9.32675051  9.32382924  9.32163664  9.32025462
  9.31975797  9.3202132   9.32167742  9.32419729  9.32780803  9.33253256
  9.33838072  9.34534868  9.35341839  9.36255732  9.37271832  9.38383965
  9.39584524  9.40864519  9.42213644  9.43620372  9.45072062  9.46555105
  9.48055075  9.49556912  9.51045119  9.52503976  9.53917774  9.55271058
  9.56548878  9.5773705   9.58822417  9.59793107  9.60638785  9.61350895
  9.61922883  9.623504    9.62631474  9.62766658  9.62759134  9.62614774
  9.62342164  9.61952567  9.61459845  9.60880311  9.60232542  9.59537116
  9.58816313  9.58093743  9.57393939  9.56741892  9.56162559  9.55680325
  9.55318457  9.55098542  9.55039915  9.55159123  9.55469393  9.55980162
  9.56696652  9.57619525  9.58744629  9.60062833  9.61559998  9.63217054
  9.65010226  9.66911394  9.68888602  9.70906704  9.72928153  9.74913909
  9.76824466  9.78620964  9.80266371  9.817267    9.82972221  9.83978645
  9.84728212  9.8521067   9.85424076  9.8537538   9.85080755  9.84565636
  9.8386443   9.8301987   9.82082022  9.81106918  9.80154847  9.79288337
  9.78569857  9.78059328  9.77811514  9.77873384  9.78281583  9.7906011
  9.8021835   9.81749594  9.83630161  9.85819254  9.88259633  9.90879176
  9.93593356  9.96308613  9.98926556 10.01348858 10.03482666 10.05246269
 10.0657472  10.07425077 10.07780858 10.07655344 10.07093332 10.06171017
 10.04993734 10.03691426 10.02411812 10.01311451 10.00545046 10.00253577
 10.0055204  10.01517733 10.03180199 10.05513958 10.08435145 10.11803024
 10.15427037 10.19079658 10.22514737 10.25490378 10.27794704 10.29272133
 10.29847235 10.29542869 10.28489264 10.26921119 10.25160716 10.23586542
 10.2258888  10.22516159 10.23618286 10.2599528  10.29560857 10.34030585
 10.38942439 10.43713603 10.47731273 10.50467551 10.51600245 10.51114495
 10.4935665  10.47014463 10.45008114 10.44295674 10.45622402 10.49270812
 10.54889258 10.61480037 10.67603137 10.71793489 10.73103788 10.715942
 10.68534979 10.66118312 10.66629981 10.71302465 10.7937066  10.87998875
 10.93523233 10.93742177 10.89995549 10.87173246 10.9053921  11.00783534
 11.11726565 11.15088655 11.10431773 11.08872189]</t>
  </si>
  <si>
    <t>[ 0.31884554  0.30638091  0.31454817  0.27157419  0.27522955  0.24968016
  0.29483632  0.24319655  0.24064422  0.24898569  0.24706009  0.27443726
  0.24730521  0.21591936  0.15980744  0.15719693  0.1460215   0.13940482
  0.13707651  0.17446675  0.16747031  0.16616637  0.20497264  0.21240832
  0.19154354  0.10003215  0.07987332  0.08102031  0.08417471 -0.3775961
 -0.26194565 -0.32652742 -0.28735382 -0.35711256 -0.31303804 -0.30783393
 -0.1380626  -0.13427578 -0.1340482  -0.19081894 -0.0928805  -0.04244671
 -0.04865002 -0.04175574 -0.07776516 -0.11239701 -0.16410131 -0.08113474
 -0.07932801 -0.05338206 -0.02560589 -0.03491494 -0.01589068 -0.02808559
  0.03897711  0.02413534  0.04390574  0.03723995 -0.02703467 -0.03092242
 -0.01800999 -0.03987474 -0.04420207 -0.07818687 -0.01375102 -0.02156148
 -0.00427821 -0.01924332 -0.06876036 -0.07508751 -0.04759566 -0.01123566
 -0.00191205 -0.00647454  0.0006536   0.00812971  0.00194393  0.11397717
  0.0897137   0.105197    0.11092536  0.09252418  0.08597396  0.08779157
  0.1086035   0.17143496  0.15224559  0.11853327  0.01918465 -0.00651476
  0.00904508  0.05301401  0.09447648  0.04479435  0.04313335  0.06736519
  0.06680082  0.0610427   0.03395348 -0.01882163 -0.01275408 -0.01444364
 -0.06520221 -0.0558284  -0.06731833 -0.03187337  0.00244824 -0.0087955
  0.01683461 -0.00939229  0.06178466 -0.00335159  0.00990997  0.0251448
  0.01210288  0.01209894  0.02452568  0.02776033  0.03250447  0.04264601
 -0.01165281  0.00837806  0.01112767  0.00527675  0.01575728  0.02877822
  0.02662036  0.02335234  0.01410345  0.02283999  0.02367712  0.06391892
  0.06562637  0.03576386  0.03380345  0.02578237  0.01561804  0.02882987
  0.03603539  0.03191552  0.04296728  0.03228436  0.02857756  0.03327783
  0.02604531  0.05737286  0.04220393  0.05851981  0.03930704  0.03565299
  0.02714382  0.02608389  0.0169641   0.01075872 -0.00144785 -0.01536528
 -0.0211096  -0.02862636 -0.03453933 -0.04616943 -0.03312639 -0.02724983
 -0.03178242 -0.04703592 -0.04328685 -0.03100087  0.06189826  0.04361882
  0.04953238  0.03944442  0.04745342  0.07453684  0.00218345  0.0093564
 -0.00397214  0.03390926  0.0279162   0.00444068  0.00988455 -0.00377518
  0.00711938 -0.03861146 -0.02826353 -0.01526543 -0.01982627 -0.01410202
 -0.01349336  0.01557563 -0.00624008 -0.02520946 -0.01367442 -0.03597484
 -0.02559409 -0.02375495 -0.01056754 -0.04158835 -0.02621827 -0.03569913
 -0.01132797 -0.00907946  0.01392958  0.01663114  0.04629695  0.00361345
 -0.09984892 -0.0700576  -0.09959556 -0.0858395  -0.07500644 -0.09684832
 -0.08547183 -0.07420277 -0.07202836 -0.07058951 -0.08560512 -0.05632599
 -0.05136165 -0.04198207 -0.05241587 -0.06195714 -0.05852737 -0.08381658
 -0.14031548 -0.14585849 -0.18747558 -0.15260671 -0.1734025  -0.1828227
 -0.19554182 -0.21666842 -0.2190249  -0.23917538 -0.26873503 -0.28637042
 -0.30167124 -0.30221824 -0.30153963 -0.32890619 -0.33129316 -0.31555287
 -0.30773556 -0.29126805 -0.28633464 -0.27276162 -0.2839534  -0.28219413
 -0.27372378 -0.28501179 -0.27691189 -0.26014886 -0.23139482 -0.20970574
 -0.12911365 -0.11085996 -0.10651489 -0.08643615 -0.08652583 -0.07832699
 -0.03138076 -0.05762745 -0.04456608 -0.03770608 -0.02364818 -0.03194546
 -0.05278858 -0.03293891 -0.03112849  0.05310527  0.03723669 -0.02751001
 -0.00282606 -0.03139594 -0.0538727  -0.04756571 -0.0318135  -0.04912675
 -0.08365103 -0.10864525 -0.07853542 -0.03903624 -0.04254346 -0.05187307
 -0.01521997 -0.01892186 -0.03576648 -0.0355997   0.00702682 -0.00766133
 -0.08885452 -0.08287372 -0.03851694 -0.00313019  0.08305367  0.04888824
  0.07702386  0.09477245  0.05815113  0.08154504  0.08737969  0.07162847
  0.01362761  0.01094021 -0.0235601  -0.05679839 -0.04078972 -0.04913161
 -0.07084154 -0.08917796 -0.02230579  0.02125362  0.01440321  0.027908
 -0.00195814 -0.03959979 -0.00108103 -0.02286533  0.0038127   0.05142187
  0.13258389  0.13935598  0.18261016  0.20381195  0.26410118  0.27257467
  0.28235     0.36228308  0.36583358  0.31747353  0.34954167  0.39588471
  0.42651551  0.42558218  0.37783088  0.29977398  0.20121681  0.13912604
  0.22871475  0.28068002  0.22904957  0.22699917  0.23385233  0.27275946
  0.26732256  0.25347055  0.09992116  0.14448462  0.07999421  0.04218778
 -0.00454849 -0.04599375 -0.1540448  -0.08638731 -0.07262419 -0.06913324
 -0.08584422 -0.0497348   0.02749663  0.08839493  0.06044897  0.05642372
  0.02922201 -0.04596238  0.06462718  0.02886629 -0.01843991  0.06112359
  0.08323734  0.09896225  0.12748945  0.06478637  0.00993968 -0.01812832
 -0.08241012 -0.00631443  0.03492703  0.08850223 -0.00482086 -0.21184935
 -0.30339816 -0.39098882 -0.36056207 -0.34823678]</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</si>
  <si>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</si>
  <si>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[ 8.90618043  8.90801893  8.90961568  8.91097012  8.91208233  8.91295312
  8.91358399  8.91397715  8.91413553  8.91406277  8.91376325  8.91324207
  8.91250504  8.9115587   8.91041029  8.90906778  8.90753979  8.90583565
  8.90396534  8.90193948  8.89976933  8.89746672  8.8950441   8.89251442
  8.88989117  8.88718833  8.88442032  8.88160195  8.87874845  8.87587533
  8.87299842  8.87013377  8.86729765  8.86450644  8.86177663  8.85912476
  8.85656733  8.85412078  8.85180144  8.84962543  8.84760865  8.84576667
  8.84411473  8.84266764  8.84143971  8.84044474  8.83969592  8.83920578
  8.83898614  8.83904805  8.83940172  8.84005652  8.84102084  8.84230214
  8.84390682  8.84584022  8.84810658  8.85070898  8.85364932  8.85692828
  8.8605453   8.86449857  8.86878497  8.87340011  8.87833826  8.88359241
  8.88915421  8.89501405  8.90116097  8.90758278  8.914266    8.92119596
  8.92835678  8.93573142  8.94330177  8.95104863  8.95895184  8.96699029
  8.97514201  8.98338426  8.99169359  9.00004594  9.00841671  9.01678089
  9.02511313  9.03338787  9.04157942  9.04966212  9.0576104   9.06539894
  9.07300277  9.08039741  9.08755898  9.09446434  9.10109119  9.10741824
  9.11342527  9.11909332  9.12440475  9.12934342  9.13389473  9.1380458
  9.14178551  9.14510465  9.14799597  9.1504543   9.15247659  9.154062
  9.15521194  9.15593014  9.15622266  9.15609793  9.15556676  9.15464233
  9.1533402   9.15167825  9.14967667  9.1473579   9.14474653  9.14186928
  9.13875482  9.13543375  9.13193839  9.12830268  9.12456205  9.12075317
  9.11691387  9.11308286  9.10929958  9.10560394  9.10203614  9.09863639
  9.09544469  9.09250056  9.08984282  9.08750926  9.08553647  9.08395948
  9.08281157  9.08212398  9.08192563  9.08224293  9.08309946  9.08451582
  9.08650934  9.08909394  9.09227989  9.09607366  9.10047778  9.10549071
  9.11110673  9.11731589  9.12410391  9.13145224  9.13933799  9.14773406
  9.15660915  9.16592792  9.17565111  9.18573574  9.19613535  9.20680021
  9.21767765  9.22871236  9.23984677  9.25102144  9.26217546  9.27324691
  9.28417335  9.29489229  9.30534174  9.31546071  9.32518978  9.33447164
  9.34325166  9.35147841  9.35910426  9.3660859   9.37238482  9.37796789
  9.38280772  9.3868832   9.39017981  9.39269005  9.39441363  9.3953578
  9.39553748  9.39497538  9.39370202  9.3917557   9.38918239  9.38603548
  9.38237554  9.37826991  9.37379226  9.369022    9.3640437   9.35894632
  9.35382241  9.34876729  9.34387804  9.33925253  9.33498835  9.33118171
  9.3279263   9.32531209  9.32342424  9.32234183  9.32213681  9.3228728
  9.32460405  9.32737448  9.33121668  9.33615117  9.34218562  9.34931436
  9.35751788  9.36676258  9.37700074  9.38817054  9.4001964   9.41298947
  9.42644834  9.44045996  9.45490077  9.46963809  9.48453159  9.4994351
  9.5141985   9.52866981  9.54269738  9.55613226  9.56883056  9.58065596
  9.59148214  9.60119524  9.60969621  9.61690309  9.62275308  9.62720442
  9.63023801  9.63185873  9.63209642  9.63100643  9.62866979  9.62519289
  9.62070665  9.61536526  9.6093443   9.60283839  9.59605835  9.58922784
  9.5825795   9.57635075  9.5707792   9.56609777  9.56252959  9.56028285
  9.55954559  9.56048065  9.56322083  9.56786444  9.5744714   9.58305988
  9.59360381  9.60603125  9.62022376  9.63601691  9.65320198  9.67152889
  9.69071039  9.71042755  9.7303365   9.75007622  9.7692775   9.78757263
  9.80460584  9.82004407  9.83358799  9.84498263  9.85402766  9.86058661
  9.86459483  9.86606578  9.86509526  9.86186323  9.85663301  9.84974748
  9.84162233  9.83273607  9.82361705  9.81482762  9.80694563  9.80054386
  9.79616794  9.7943134   9.79540285  9.79976408  9.80761032  9.81902357
  9.83394208  9.85215321  9.87329232  9.89684861  9.92217835  9.94852574
  9.97505122 10.00086662 10.02507633 10.04682266 10.06533392 10.07997238
 10.09027981 10.09601735 10.09719678 10.09410017 10.08728509 10.07757326
 10.06602109 10.0538717  10.04248908 10.03327657 10.02758334 10.02660401
 10.03127795 10.0421961  10.05952371 10.08294779 10.11165736 10.14436321
 10.17936162 10.2146433  10.24804446 10.27743238 10.30091298 10.31704268
 10.32502317 10.32485504 10.31742578 10.30451045 10.28866894 10.27303339
 10.26099212 10.25579182 10.26009592 10.27555268 10.30243767 10.33943969
 10.38365382 10.43082653 10.47586661 10.51359128 10.53962503 10.55131636
 10.54849591 10.53388227 10.51296178 10.49323706 10.48285759 10.48880461
 10.51497504 10.56065085 10.61989418 10.68231613 10.73538904 10.7680167
 10.77452336 10.75774029 10.72969712 10.70881405 10.71357789 10.75433906
 10.82655464 10.90958368 10.97394509 10.99620467 10.97518248 10.93881575
 10.932182   10.9872792  11.09198568]</t>
  </si>
  <si>
    <t>[ 3.25371374e-01  3.33055885e-01  2.89605579e-01  2.92792024e-01
  2.66782087e-01  3.11486987e-01  2.59406132e-01  2.56423707e-01
  2.64346863e-01  2.62015462e-01  2.89000047e-01  2.61489239e-01
  2.29739032e-01  1.73277684e-01  1.70333122e-01  1.58839421e-01
  1.51920574e-01  1.49306474e-01  1.86427525e-01  1.79178618e-01
  1.77639028e-01  2.16226472e-01  2.23460101e-01  2.02409949e-01
  1.10729665e-01  9.04182131e-02  9.14285457e-02  9.44618979e-02
 -3.67414770e-01 -2.51855429e-01 -3.16514089e-01 -2.77403713e-01
 -3.47212646e-01 -3.03175912e-01 -2.97997903e-01 -1.28241704e-01
 -1.24459823e-01 -1.24227763e-01 -1.80985444e-01 -8.30261966e-02
 -3.25647014e-02 -3.87342852e-02 -3.18011350e-02 -6.77674167e-02
 -1.02352733e-01 -1.54007980e-01 -7.09907111e-02 -6.91324633e-02
 -4.31350180e-02 -1.53081671e-02 -2.45681269e-02 -5.49711569e-03
 -1.76483021e-02  4.94544173e-02  3.46483553e-02  5.44495774e-02
  4.78092186e-02 -1.64458277e-02 -2.03202797e-02 -7.40114599e-03
 -2.92660745e-02 -3.36006921e-02 -6.76000310e-02 -3.18605075e-03
 -1.10257234e-02  6.22103107e-03 -8.78776623e-03 -5.83554911e-02
 -6.47400570e-02 -3.73120500e-02 -1.02192866e-03  8.22619610e-03
  3.58311925e-03  1.06261087e-02  1.80131186e-02  1.17349174e-02
  1.23673117e-01  9.93126931e-02  1.14697882e-01  1.20327758e-01
  1.01828514e-01  9.51814397e-02  9.69042350e-02  1.17624182e-01
  1.80367307e-01  1.61094022e-01  1.27302969e-01  2.78815218e-02
  2.11588672e-03  1.76167463e-02  6.15345228e-02  1.02954191e-01
  5.32380772e-02  5.15522821e-02  7.57688417e-02  7.51988924e-02
  6.94450408e-02  4.23699401e-02 -1.03812774e-02 -4.28023877e-03
 -5.92700933e-03 -5.66339227e-02 -4.72000906e-02 -5.86222928e-02
 -2.31026453e-02  1.12997406e-02  1.41872180e-04  2.58618541e-02
 -2.72381351e-04  7.09987350e-02  5.95673920e-03  1.93111629e-02
  3.46358732e-02  2.16792251e-02  2.17542359e-02  3.42518536e-02
  3.75474921e-02  4.23409150e-02  5.25181974e-02 -1.76026560e-03
  1.82737712e-02  2.10075509e-02  1.51200689e-02  2.55416344e-02
  3.84796114e-02  3.62133082e-02  3.28099672e-02  2.33976603e-02
  3.19415772e-02  3.25559715e-02  7.25441706e-02  7.39666191e-02
  4.37873978e-02  4.14784425e-02  3.30771464e-02  2.25013217e-02
  3.52710280e-02  4.20047112e-02  3.73844997e-02  4.79088782e-02
  3.66732989e-02  3.23905944e-02  3.64940155e-02  2.86462943e-02
  5.93431329e-02  4.35310593e-02  5.91946985e-02  3.93241566e-02
  3.50105507e-02  2.58439743e-02  2.41328650e-02  1.43723526e-02
  7.54101168e-03 -5.27237423e-03 -1.97730691e-02 -2.60727196e-02
 -3.41124976e-02 -4.05119317e-02 -5.25878061e-02 -3.99458705e-02
 -3.44220121e-02 -3.92554190e-02 -5.47546621e-02 -5.11934380e-02
 -3.90349548e-02  5.37990432e-02  3.55183639e-02  4.14956210e-02
  3.15367904e-02  3.97402696e-02  6.70828527e-02 -4.94797733e-03
  2.60900462e-03 -1.02766029e-02  2.81034235e-02  2.26608170e-02
 -2.16939512e-04  5.86689478e-03 -7.11642451e-03  4.48471605e-03
 -4.05162297e-02 -2.94224064e-02 -1.56701720e-02 -1.94767647e-02
 -1.30066111e-02 -1.16690324e-02  1.81030458e-02 -3.04426776e-03
 -2.13887952e-02 -9.28115148e-03 -3.10696984e-02 -2.02459667e-02
 -1.80404120e-02 -4.57032580e-03 -3.53986771e-02 -1.99320891e-02
 -2.94172667e-02 -5.15516159e-03 -3.12329815e-03  1.95597554e-02
  2.18254483e-02  5.09462457e-02  7.61059433e-03 -9.66076754e-02
 -6.76712986e-02 -9.81571422e-02 -8.54344994e-02 -7.57116294e-02
 -9.87305123e-02 -8.85866614e-02 -7.85936227e-02 -7.77254119e-02
 -7.76089006e-02 -9.39482534e-02 -6.59790611e-02 -6.22952884e-02
 -5.41512688e-02 -6.57600681e-02 -7.64005635e-02 -7.39795918e-02
 -1.00173338e-01 -1.57459719e-01 -1.63661642e-01 -2.05799088e-01
 -1.71303768e-01 -1.92319971e-01 -2.01803240e-01 -2.14426169e-01
 -2.35297799e-01 -2.37243522e-01 -2.56832998e-01 -2.85689548e-01
 -3.02490397e-01 -3.16838414e-01 -3.16329876e-01 -3.14510694e-01
 -3.40671331e-01 -3.41808402e-01 -3.24797007e-01 -3.15711150e-01
 -2.98002061e-01 -2.91878635e-01 -2.77191459e-01 -2.87368497e-01
 -2.84716186e-01 -2.75495040e-01 -2.86192772e-01 -2.77678701e-01
 -2.60690041e-01 -2.31907790e-01 -2.10392930e-01 -1.30178363e-01
 -1.12502032e-01 -1.08926255e-01 -8.97964252e-02 -9.09980179e-02
 -8.40533327e-02 -3.84790340e-02 -6.61876241e-02 -5.46475768e-02
 -4.93356768e-02 -3.68186867e-02 -4.66152406e-02 -6.88819514e-02
 -5.03474665e-02 -4.97134565e-02  3.35098486e-02  1.68197652e-02
 -4.85414519e-02 -2.42526930e-02 -5.29923903e-02 -7.54142422e-02
 -6.88351713e-02 -5.26081959e-02 -6.92651628e-02 -1.02979009e-01
 -1.27041452e-01 -9.59157892e-02 -5.53572257e-02 -5.78038707e-02
 -6.61142857e-02 -2.85244730e-02 -3.14099873e-02 -4.75914970e-02
 -4.69411560e-02 -4.02885998e-03 -1.86379703e-02 -9.99577028e-02
 -9.42973460e-02 -5.04327862e-02 -1.56780649e-02  6.97745181e-02
  3.48259800e-02  6.21785592e-02  7.91977946e-02  4.19528644e-02
  6.48760363e-02  7.04314505e-02  5.46192468e-02 -3.21245619e-03
 -5.50592898e-03 -3.94117025e-02 -7.18981700e-02 -5.50420009e-02
 -6.25182002e-02 -8.34337284e-02 -1.01143043e-01 -3.39068538e-02
  9.66587138e-03  2.40721419e-03  1.50367627e-02 -1.61833213e-02
 -5.56288265e-02 -1.92897951e-02 -4.35086658e-02 -1.93541478e-02
  2.58469513e-02  1.04947971e-01  1.10249148e-01  1.52856577e-01
  1.74437377e-01  2.36275074e-01  2.47527104e-01  2.61266385e-01
  3.46182453e-01  3.55439480e-01  3.13089406e-01  3.50945331e-01
  4.02257586e-01  4.36422668e-01  4.37017147e-01  3.88334938e-01
  3.06633299e-01  2.01731479e-01  1.30934400e-01  2.10144421e-01
  2.51085540e-01  1.89087175e-01  1.78784588e-01  1.80949042e-01
  2.19955941e-01  2.20177973e-01  2.17640023e-01  8.03121953e-02
  1.44341507e-01  1.00050097e-01  8.00559593e-02  4.54362035e-02
  7.48845993e-03 -1.07558594e-01 -5.75784122e-02 -7.02130096e-02
 -9.76133211e-02 -1.43594073e-01 -1.28086083e-01 -5.63045057e-02
  1.83898815e-02  2.34359270e-02  6.62742523e-02  8.93099703e-02
  5.38629499e-02  1.80007708e-01  1.26906994e-01  3.02818420e-02
  4.16765468e-02  5.70424300e-04 -1.43779833e-02  3.60489661e-02
  4.81139066e-02  9.48322339e-02  1.48282547e-01  9.84831473e-02
  1.04552705e-01  2.52988481e-02 -1.37104043e-02 -9.56334339e-02
 -1.79196489e-01 -1.24948255e-01 -1.72284266e-01 -2.43523540e-01
 -3.51500570e-01]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</si>
  <si>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</si>
  <si>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[ 8.88864652  8.88958428  8.89032054  8.8908573   8.89119713  8.8913431
  8.89129888  8.89106866  8.89065719  8.89006978  8.88931226  8.888391
  8.88731292  8.88608544  8.88471649  8.8832145   8.88158838  8.87984752
  8.87800173  8.87606127  8.87403681  8.87193939  8.86978043  8.86757166
  8.86532514  8.86305321  8.86076844  8.85848364  8.85621177  8.85396598
  8.85175951  8.84960567  8.84751782  8.84550931  8.84359346  8.84178349
  8.8400925   8.83853344  8.83711902  8.83586173  8.83477373  8.83386686
  8.83315256  8.83264187  8.83234533  8.83227297  8.83243428  8.83283815
  8.83349281  8.83440584  8.83558409  8.83703366  8.83875986  8.8407672
  8.84305932  8.84563898  8.84850804  8.85166744  8.85511714  8.85885615
  8.86288249  8.86719318  8.87178422  8.8766506   8.88178631  8.88718429
  8.89283649  8.89873385  8.90486633  8.9112229   8.91779157  8.92455944
  8.93151271  8.93863671  8.94591592  8.95333406  8.9608741   8.96851832
  8.97624837  8.9840453   8.99188966  8.99976155  9.00764068  9.01550647
  9.02333809  9.03111456  9.03881484  9.0464179   9.05390281  9.06124884
  9.06843553  9.07544281  9.08225105  9.08884122  9.09519491  9.1012945
  9.10712317  9.11266508  9.11790538  9.12283036  9.1274275   9.13168558
  9.13559474  9.13914656  9.14233413  9.14515214  9.14759691  9.14966647
  9.15136058  9.1526808   9.15363054  9.15421501  9.15444133  9.1543185
  9.15385738  9.15307072  9.15197314  9.15058104  9.14891267  9.14698798
  9.14482861  9.14245782  9.13990041  9.1371826   9.13433197  9.13137731
  9.12834853  9.12527651  9.12219296  9.11913028  9.11612137  9.11319952
  9.11039816  9.10775075  9.10529055  9.10305042  9.10106267  9.0993588
  9.09796935  9.09692367  9.09624971  9.09597384  9.09612063  9.09671269
  9.09777043  9.09931193  9.10135272  9.10390566  9.10698074  9.110585
  9.11472236  9.1193935   9.12459582  9.13032334  9.13656662  9.14331278
  9.15054545  9.1582448   9.16638757  9.17494715  9.18389363  9.19319399
  9.20281213  9.21270916  9.22284349  9.23317113  9.24364589  9.25421969
  9.2648428   9.27546424  9.28603205  9.2964937   9.30679647  9.31688782
  9.32671581  9.33622956  9.34537963  9.35411849  9.36240095  9.37018458
  9.37743019  9.38410218  9.39016902  9.39560358  9.40038354  9.4044917
  9.40791633  9.4106514   9.41269686  9.41405877  9.41474954  9.41478791
  9.4141991   9.4130147   9.41127263  9.40901702  9.40629795  9.40317119
  9.39969788  9.39594411  9.39198042  9.38788128  9.38372448  9.37959045
  9.37556155  9.37172129  9.3681535   9.36494147  9.36216707  9.35990977
  9.35824579  9.35724707  9.35698037  9.35750635  9.35887866  9.36114305
  9.36433661  9.36848699  9.37361175  9.37971776  9.38680073  9.39484486
  9.40382258  9.41369447  9.42440928  9.43590414  9.44810494  9.4609268
  9.47427481  9.48804488  9.50212477  9.51639527  9.5307316   9.54500486
  9.55908371  9.57283611  9.58613118  9.59884117  9.61084347  9.62202259
  9.63227226  9.6414974   9.64961604  9.65656123  9.66228266  9.66674824
  9.66994536  9.67188203  9.67258758  9.67211317  9.67053186  9.66793838
  9.66444844  9.66019765  9.65534003  9.65004606  9.64450034  9.63889881
  9.6334456   9.62834957  9.62382044  9.6200648   9.6172818   9.61565884
  9.61536714  9.61655742  9.61935575  9.62385961  9.63013438  9.63821028
  9.64807995  9.65969664  9.67297331  9.68778257  9.70395751  9.72129372
  9.73955221  9.75846349  9.77773271  9.79704577  9.81607644  9.83449426
  9.85197316  9.86820055  9.88288679  9.89577455  9.90664813  9.91534207
  9.92174906  9.92582661  9.92760223  9.92717682  9.92472601  9.92049913
  9.91481565  9.90805899  9.90066761  9.89312348  9.88593794  9.87963546
  9.87473539  9.87173247  9.87107652  9.87315217  9.87825937  9.88659564
  9.89824099  9.91314644  9.93112698  9.95186004  9.97488981  9.99963822
 10.02542266 10.05148037 10.07699916 10.10115366 10.12314581 10.14224798
 10.15784686 10.16948547 10.17690101 10.18005547 10.17915649 10.17466576
 10.16729276 10.1579723  10.14782508 10.13810147 10.13011019 10.12513456
 10.12434068 10.12868333 10.13881607 10.1550137  10.17711481 10.20449256
 10.23606057 10.27031897 10.30544303 10.33941318 10.37018092 10.39586036
 10.41493047 10.42642867 10.43011348 10.42657242 10.41725267 10.40439653
 10.39087134 10.37989508 10.3746731  10.37797756 10.39171716 10.41655785
 10.45166307 10.49462002 10.54160509 10.58781435 10.62814369 10.65805211
 10.67448659 10.67669853 10.66675429 10.64955009 10.63219819 10.62276207
 10.6284785  10.65378852 10.69866538 10.75781223 10.82123953 10.87646799
 10.91213138 10.92214794 10.909067   10.88494983 10.86851332 10.87844159
 10.92464036 11.00116193]</t>
  </si>
  <si>
    <t>[ 0.3524283   0.30963699  0.31344161  0.28800712  0.33324299  0.28164703
  0.27910198  0.28741374  0.28542104  0.31269352  0.28541905  0.25385307
  0.19752346  0.19465798  0.18319071  0.17624586  0.17355374  0.21054534
  0.20311637  0.20134708  0.23965638  0.24656481  0.22514394  0.13304918
  0.11228141  0.11279565  0.11529541 -0.34714996 -0.23219188 -0.29748166
 -0.25902945 -0.32952067 -0.28618729 -0.28173058 -0.1127104  -0.10967598
 -0.11019948 -0.16771744 -0.07051979 -0.02081779 -0.02774134 -0.02155326
 -0.05825234 -0.09355489 -0.14590856 -0.06356776 -0.06236096 -0.03698703
 -0.00975293 -0.01957224 -0.00102469 -0.01366112  0.05299669  0.03778797
  0.05723048  0.05027682 -0.01424489 -0.0183384  -0.00559001 -0.02757692
 -0.03198461 -0.06600824 -0.00157016 -0.00933807  0.00802713 -0.00681784
 -0.05617793 -0.06231294 -0.03459561  0.00202118  0.01163059  0.00738045
  0.01484482  0.02267818  0.01686763  0.1292909   0.10542888  0.12132157
  0.12746365  0.10947681  0.10333772  0.1055594   0.12676439  0.18997397
  0.1711438   0.13776783  0.0387288   0.01330838  0.02911287  0.07328845
  0.11491606  0.06535425  0.06376557  0.08801882  0.08742222  0.08157581
  0.05434008  0.00135839  0.0071578   0.00513736 -0.04601563 -0.03710017
 -0.04911239 -0.01425323  0.01941991  0.00746632  0.03232694  0.00527309
  0.0755683   0.00949859  0.02177856  0.03598763  0.02188023  0.02077594
  0.03207273  0.03415344  0.03772568  0.04668369 -0.00880366  0.01004062
  0.01161269  0.00460063  0.01394391  0.02585906  0.02263451  0.01834653
  0.00813199  0.01596465  0.01596695  0.05545004  0.05648164  0.02603257
  0.02358084  0.01516921  0.00472003  0.01775707  0.02490152  0.02083727
  0.03206351  0.02167526  0.01838381  0.02361964  0.01704148  0.04913979
  0.03485457  0.05216265  0.03404509  0.03158267  0.02435394  0.02465459
  0.01696589  0.01225143  0.00158404 -0.01075841 -0.01490528 -0.02081613
 -0.02512946 -0.0351815  -0.0205977  -0.01323381 -0.01634884 -0.030271
 -0.02529321 -0.01189734  0.081977    0.06452269  0.07109663  0.06149045
  0.06978976  0.09696036  0.02448069  0.03130509  0.01739857  0.05446726
  0.04742341  0.02265776  0.02657316  0.01114991  0.02005165 -0.0278931
 -0.0199694  -0.00959254 -0.01695574 -0.01419656 -0.01669477  0.00914882
 -0.01598522 -0.03833818 -0.0302223  -0.05594608 -0.04896002 -0.05045279
 -0.04049951 -0.07462112 -0.06218272 -0.07439059 -0.05250679 -0.05247207
 -0.03137084 -0.03024063 -0.00178165 -0.04528234 -0.14915044 -0.11933545
 -0.1484066  -0.13373155 -0.12152329 -0.14153518 -0.12788093 -0.11389934
 -0.10859672 -0.10363929 -0.11477746 -0.08129979 -0.07185958 -0.05777644
 -0.06333409 -0.06788681 -0.0594208  -0.07969469 -0.13127098 -0.13205816
 -0.16916171 -0.13009746 -0.14709116 -0.1531758  -0.16309601 -0.1820261
 -0.18284852 -0.2021805  -0.23168206 -0.25005511 -0.26691406 -0.2698526
 -0.27239917 -0.30381123 -0.31103649 -0.3008851  -0.2993502  -0.28978665
 -0.29229217 -0.28659243 -0.30597811 -0.31260762 -0.31258481 -0.33223435
 -0.3322588  -0.32322778 -0.30165699 -0.28644774 -0.21148238 -0.19786091
 -0.19702394 -0.17921487 -0.18024028 -0.1715698  -0.12269652 -0.14554084
 -0.12761253 -0.11446442 -0.09277469 -0.09220863 -0.10310387 -0.07240249
 -0.05904934  0.03717618  0.03348092 -0.01919908  0.01714182 -0.00049229
 -0.01306664  0.00180469  0.02449472  0.01222978 -0.01936388 -0.04372934
 -0.01542393  0.01976726  0.00944605 -0.00913239  0.0159857  -0.00130941
 -0.03349887 -0.05004645 -0.02505242 -0.05777952 -0.15685835 -0.16801708
 -0.13944578 -0.11788763 -0.04300009 -0.08540521 -0.06200359 -0.04513339
 -0.07854938 -0.0477801  -0.03047209 -0.03089391 -0.07012683 -0.0511993
 -0.06199388 -0.07033831 -0.02926991 -0.01349202 -0.01316735 -0.01268746
  0.06871878  0.12159576  0.11810289  0.12851064  0.08889925  0.03501276
  0.05130489  0.00220775 -0.00225314  0.01197838  0.05937542  0.03402225
  0.04888142  0.04744098  0.09265063  0.09505498  0.10871391  0.20279465
  0.23034282  0.21464081  0.28606804  0.37581348  0.45067568  0.49124421
  0.47863756  0.42599443  0.34034778  0.27683368  0.35007229  0.37161615
  0.27788164  0.22589139  0.18001646  0.1692117   0.12303044  0.08277178
 -0.07882646 -0.02199124 -0.0545107  -0.04407879 -0.03237677 -0.01325425
 -0.0676034   0.03839312  0.06870517  0.06403414  0.01600513  0.00385198
  0.0259147   0.03673165 -0.0249321  -0.03868251 -0.05002911 -0.08921411
  0.06617197  0.07010264  0.04584368  0.12751549  0.13638894  0.13738331
  0.16531076  0.1240225   0.10498091  0.10404821  0.03158268  0.05463935
  0.02275115  0.03808675 -0.00849576 -0.08896384 -0.05464583 -0.11854386
 -0.18088471 -0.26067682]</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</si>
  <si>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</si>
  <si>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[ 8.88743964  8.88779071  8.88797074  8.887983    8.88783123  8.88751963
  8.88705285  8.88643598  8.88567458  8.88477465  8.8837426   8.8825853
  8.88131     8.87992438  8.87843651  8.87685483  8.87518814  8.87344561
  8.8716367   8.86977121  8.86785922  8.86591109  8.8639374   8.86194898
  8.85995682  8.85797211  8.85600617  8.85407044  8.85217643  8.85033571
  8.84855987  8.8468605   8.84524912  8.84373721  8.84233611  8.84105701
  8.83991094  8.83890871  8.83806086  8.83737765  8.83686902  8.83654454
  8.83641341  8.83648435  8.83676567  8.83726514  8.83799002  8.83894698
  8.84014211  8.84158088  8.84326807  8.84520781  8.84740349  8.84985778
  8.85257259  8.85554902  8.85878741  8.86228725  8.86604722  8.87006515
  8.87433799  8.87886186  8.883632    8.88864278  8.89388772  8.89935945
  8.90504977  8.91094962  8.91704912  8.92333759  8.92980352  8.93643467
  8.94321806  8.95013997  8.95718603  8.96434125  8.97159001  8.97891616
  8.98630305  8.99373358  9.00119025  9.00865522  9.01611038  9.02353741
  9.03091782  9.03823306  9.04546457  9.05259385  9.05960253  9.06647245
  9.07318576  9.07972497  9.08607303  9.09221343  9.09813025  9.10380827
  9.10923304  9.11439095  9.11926929  9.12385637  9.12814155  9.13211535
  9.13576947  9.13909689  9.14209193  9.14475029  9.14706909  9.14904696
  9.15068405  9.15198206  9.1529443   9.15357568  9.15388275  9.15387369
  9.15355835  9.15294817  9.15205626  9.15089729  9.14948751  9.14784472
  9.14598816  9.14393851  9.14171782  9.13934939  9.13685774  9.13426847
  9.13160819  9.1289044   9.12618537  9.12347999  9.12081768  9.11822823
  9.11574163  9.11338795  9.11119713  9.1091989   9.10742251  9.10589664
  9.10464916  9.10370703  9.10309604  9.10284069  9.102964    9.10348733
  9.10443022  9.10581022  9.10764276  9.10994094  9.11271547  9.11597447
  9.11972339  9.12396488  9.12869871  9.1339217   9.13962763  9.14580723
  9.15244813  9.15953484  9.1670488   9.17496839  9.183269    9.19192308
  9.20090027  9.21016752  9.21968923  9.22942741  9.23934191  9.24939061
  9.25952965  9.26971372  9.27989633  9.29003012  9.30006714  9.30995926
  9.31965846  9.32911722  9.33828888  9.34712806  9.35559102  9.36363603
  9.37122382  9.37831793  9.38488509  9.39089559  9.39632368  9.40114783
  9.4053511   9.40892144  9.41185191  9.41414091  9.41579243  9.41681612
  9.41722744  9.41704772  9.41630414  9.4150297   9.41326312  9.41104868
  9.40843599  9.40547971  9.40223922  9.39877822  9.39516423  9.39146813
  9.38776353  9.38412616  9.38063319  9.37736247  9.37439182  9.37179816
  9.36965671  9.36804014  9.3670177   9.36665433  9.3670098   9.36813791
  9.3700856   9.37289221  9.37658876  9.38119722  9.38673     9.39318936
  9.40056704  9.40884394  9.41798995  9.42796387  9.43871348  9.4501758
  9.46227744  9.47493513  9.48805639  9.50154043  9.5152791   9.52915807
  9.54305814  9.55685669  9.57042921  9.58365105  9.59639913  9.60855383
  9.62000091  9.63063339  9.64035349  9.64907456  9.65672285  9.66323929
  9.66858101  9.67272283  9.67565842  9.67740128  9.67798542  9.67746576
  9.67591814  9.67343901  9.67014469  9.66617028  9.66166813  9.65680589
  9.65176413  9.64673365  9.64191233  9.63750168  9.63370309  9.63071388
  9.62872311  9.6279073   9.62842622  9.63041862  9.63399825  9.63925009
  9.64622699  9.6549468   9.66539016  9.67749888  9.6911753   9.70628239
  9.72264495  9.74005175  9.75825881  9.77699369  9.79596092  9.81484834
  9.83333445  9.85109656  9.86781952  9.88320499  9.89698094  9.90891099
  9.91880365  9.92652071  9.93198479  9.93518555  9.93618428  9.93511647
  9.93219228  9.92769433  9.92197302  9.91543891  9.90855239  9.90181062
  9.89573194  9.89083814  9.88763494  9.88659144  9.88811904  9.8925509
  9.90012263  9.91095545  9.92504259  9.9422402   9.96226353  9.98468925
 10.00896466 10.03442402 10.06031216 10.0858151  10.11009682 10.1323412
 10.15179721 10.1678255  10.17994362 10.18786717 10.19154373 10.1911764
 10.18723411 10.18044598 10.17177787 10.1623901  10.15357662 10.14668712
 10.14303545 10.14379914 10.14991676 10.16199088 10.18020592 10.20427025
 10.23339175 10.26629487 10.30128451 10.33635895 10.36936898 10.3982154
 10.42107059 10.43660448 10.44418971 10.44405811 10.43737952 10.42623777
 10.4134857  10.40247399 10.39666507 10.39916377 10.41221748 10.43675786
 10.47206862 10.51566569 10.56346182 10.61025447 10.65052333 10.67945537
 10.69403996 10.69401072 10.68237355 10.66527636 10.651064   10.64853151
 10.6646261  10.70211081 10.75791259 10.82293018 10.88386578 10.92710592
 10.94385305 10.9348087  10.91212761 10.89661441 10.90964034 10.96198517
 11.0448702 ]</t>
  </si>
  <si>
    <t>[ 3.11781626e-01  3.15971433e-01  2.90893682e-01  3.36457112e-01
  2.85158895e-01  2.82881230e-01  2.91429547e-01  2.89642255e-01
  3.17088717e-01  2.89956659e-01  2.58501467e-01  2.02251085e-01
  1.99433416e-01  1.87982814e-01  1.81023849e-01  1.78287290e-01
  2.15204717e-01  2.07672491e-01  2.05771656e-01  2.43921986e-01
  2.50644975e-01  2.29013278e-01  1.36683437e-01  1.15657571e-01
  1.15892043e-01  1.18091739e-01 -3.44672498e-01 -2.30050543e-01
 -2.95692101e-01 -2.57605648e-01 -3.28474868e-01 -2.85529969e-01
 -2.81470392e-01 -1.12854154e-01 -1.10228600e-01 -1.11163989e-01
 -1.69094947e-01 -7.23094748e-02 -2.30169136e-02 -3.03452639e-02
 -2.45554225e-02 -6.16443251e-02 -9.73264283e-02 -1.50047590e-01
 -6.80604592e-02 -6.71918228e-02 -4.21388939e-02 -1.52070993e-02
 -2.53085174e-02 -7.02147827e-03 -1.98955337e-02  4.65487438e-02
  3.11516781e-02  5.04320134e-02  4.33432132e-02 -2.12858681e-02
 -2.54583702e-02 -1.27601204e-02 -3.47679942e-02 -3.91672662e-02
 -7.31530451e-02 -8.64780275e-03 -1.63194644e-02  1.17065312e-03
 -1.35212702e-02 -6.27008944e-02 -6.86288556e-02 -4.06788956e-02
 -3.80505264e-03  6.08457003e-03  2.13637580e-03  9.92285797e-03
  1.80968317e-02  1.26435833e-02  1.25438923e-01  1.01961731e-01
  1.18249883e-01  1.24795859e-01  1.07219055e-01  1.01493798e-01
  1.04130697e-01  1.25749852e-01  1.89370057e-01  1.70944485e-01
  1.37964575e-01  3.93105800e-02  1.42617118e-02  3.04218320e-02
  7.49347627e-02  1.16879147e-01  6.76112931e-02  6.62916486e-02
  9.07870035e-02  9.04037033e-02  8.47400623e-02  5.76549834e-02
  4.79043130e-03  1.06722330e-02  8.69843541e-03 -4.24444913e-02
 -3.35561328e-02 -4.56329938e-02 -1.08761431e-02  2.26571465e-02
  1.05265270e-02  3.51735632e-02  7.87046871e-03  7.78819143e-02
  1.14953529e-02  2.34270362e-02  3.72583377e-02  2.27458823e-02
  2.12116905e-02  3.20564118e-02  3.36658181e-02  3.67506395e-02
  4.52084715e-02 -1.07882767e-02  7.54108133e-03  8.59658463e-03
  1.07030164e-03  9.90580805e-03  2.13238397e-02  1.76170890e-02
  1.28660974e-02  2.21205013e-03  9.63296078e-03  9.25550983e-03
  4.83949471e-02  4.91230246e-02  1.84144061e-02  1.57507754e-02
  7.17833046e-03 -3.37736129e-03  9.61036142e-03  1.67652933e-02
  1.27735639e-02  2.41362229e-02  1.39497690e-02  1.09264895e-02
  1.64974327e-02  1.03214165e-02  4.28884724e-02  2.91376698e-02
  4.70443671e-02  2.95875906e-02  2.78455729e-02  2.13937418e-02
  2.25241283e-02  1.57137701e-02  1.19215375e-02  2.21498772e-03
 -9.13378445e-03 -1.22603569e-02 -1.71309801e-02 -2.03912497e-02
 -2.93848291e-02 -1.37449668e-02 -5.33546094e-03 -7.42360083e-03
 -2.03460129e-02 -1.44041561e-02 -8.84505088e-05  9.46529651e-02
  7.80045949e-02  8.53151173e-02  7.63682224e-02  8.52419503e-02
  1.12894944e-01  4.07990152e-02  4.79024559e-02  3.41649256e-02
  7.12879374e-02  6.41799611e-02  3.92288607e-02  4.28355748e-02
  2.69795180e-02  3.53245369e-02 -1.32995280e-02 -6.17523963e-03
  3.28582228e-03 -5.10464667e-03 -3.47806947e-03 -7.20682749e-03
  1.73168485e-02 -9.21671430e-03 -3.30378783e-02 -2.64468899e-02
 -5.37392171e-02 -4.83514041e-02 -5.14573083e-02 -4.31165384e-02
 -7.88338649e-02 -6.79578064e-02 -8.16776999e-02 -6.12385408e-02
 -6.25640046e-02 -4.27216338e-02 -4.27325002e-02 -1.52809337e-02
 -5.96402751e-02 -1.64204178e-01 -1.34909234e-01 -1.64313182e-01
 -1.49773795e-01 -1.37495957e-01 -1.57226887e-01 -1.43076337e-01
 -1.28381388e-01 -1.22149091e-01 -1.16048930e-01 -1.25837232e-01
 -9.08111383e-02 -7.96352514e-02 -6.36431948e-02 -6.71353933e-02
 -6.94854194e-02 -5.87012631e-02 -7.65656927e-02 -1.25667470e-01
 -1.23943303e-01 -1.58528489e-01 -1.16970032e-01 -1.31525827e-01
 -1.35261607e-01 -1.42954939e-01 -1.59812779e-01 -1.58749518e-01
 -1.76413061e-01 -2.04492419e-01 -2.21716228e-01 -2.37722883e-01
 -2.40126833e-01 -2.42473526e-01 -2.74033264e-01 -2.81761997e-01
 -2.72473137e-01 -2.72157779e-01 -2.64163180e-01 -2.68573739e-01
 -2.65095951e-01 -2.86995450e-01 -2.96399881e-01 -2.99376708e-01
 -3.22208972e-01 -3.25552726e-01 -3.19926757e-01 -3.01792235e-01
 -2.89992996e-01 -2.18351799e-01 -2.07907955e-01 -2.10041267e-01
 -1.94935366e-01 -1.98339255e-01 -1.91668427e-01 -1.44366462e-01
 -1.68310165e-01 -1.50972816e-01 -1.37878983e-01 -1.15687897e-01
 -1.14056168e-01 -1.23323744e-01 -9.04467439e-02 -7.43960906e-02
  2.50104986e-02  2.49293752e-02 -2.37656832e-02  1.68575815e-02
  3.71974868e-03 -4.23677796e-03  1.52743407e-02  4.25212258e-02
  3.46221864e-02  7.09474629e-03 -1.36109115e-02  1.78458946e-02
  5.55858119e-02  4.71270091e-02  2.96545704e-02  5.50684475e-02
  3.72239260e-02  3.62594842e-03 -1.51803507e-02  6.73781086e-03
 -2.98244809e-02 -1.33415214e-01 -1.49655949e-01 -1.26607713e-01
 -1.10864668e-01 -4.19185737e-02 -9.02131837e-02 -7.24631320e-02
 -6.08185384e-02 -9.88502028e-02 -7.19133938e-02 -5.74988057e-02
 -5.97434529e-02 -9.96278013e-02 -8.01162401e-02 -8.90691079e-02
 -9.43377860e-02 -4.90315248e-02 -2.79747893e-02 -2.14994240e-02
 -1.42108707e-02  7.44088705e-02  1.34619564e-01  1.38274432e-01
  1.55328095e-01  1.21548858e-01  7.23874546e-02  9.20382993e-02
  4.47234498e-02  4.03220011e-02  5.28198784e-02  9.67061316e-02
  6.61734185e-02  7.43870842e-02  6.51292453e-02  1.01726137e-01
  9.51668191e-02  1.00003220e-01  1.85916678e-01  2.06459180e-01
  1.85378999e-01  2.53447138e-01  3.42137083e-01  4.18395777e-01
  4.62802147e-01  4.56291121e-01  4.11642308e-01  3.35364712e-01
  2.81930617e-01  3.65196217e-01  3.95902788e-01  3.09671966e-01
  2.62818617e-01  2.19164628e-01  2.07340369e-01  1.56852410e-01
  1.09263161e-01 -6.21113855e-02 -1.66331714e-02 -6.10016996e-02
 -6.16960859e-02 -5.91822093e-02 -4.62372372e-02 -1.02969830e-01
  4.80249810e-03  4.09042780e-02  4.53466388e-02  8.55851827e-03
  8.19234718e-03  4.08199073e-02  5.92830486e-02  1.00729734e-03
 -1.43299822e-02 -3.21398850e-02 -8.16853368e-02  6.12031878e-02
  5.27612171e-02  1.85872559e-02  9.46920350e-02  1.03310759e-01
  1.09081376e-01  1.45257748e-01  1.13184925e-01  1.01535476e-01
  1.03947846e-01  2.98920299e-02  4.72415661e-02  7.77660883e-03
  1.63816385e-02 -3.42374556e-02 -1.16141616e-01 -8.27469164e-02
 -1.49742610e-01 -2.18229510e-01 -3.04385088e-01]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</si>
  <si>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</si>
  <si>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[9.52990761 9.5187095  9.50724399 9.49552942 9.4835848  9.47142981
 9.45908477 9.44657062 9.43390889 9.42112165 9.4082315  9.39526156
 9.38223539 9.36917696 9.35611064 9.34306114 9.33005348 9.31711293
 9.30426497 9.29153527 9.27894958 9.26653377 9.25431369 9.24231519
 9.23056399 9.21908572 9.20790579 9.19704935 9.18654125 9.17640598
 9.16666759 9.15734966 9.1484752  9.14006663 9.1321457  9.12473343
 9.11785005 9.11151495 9.10574659 9.10056249 9.09597912 9.09201188
 9.088675   9.08598154 9.08394331 9.08257078 9.08187308 9.08185795
 9.08253164 9.08389893 9.08596303 9.08872559 9.09218662 9.09634448
 9.10119585 9.10673568 9.1129572  9.11985186 9.12740934 9.13561754
 9.14446254 9.15392864 9.16399833 9.17465231 9.18586948 9.197627
 9.20990024 9.22266289 9.23588692 9.24954267 9.26359884 9.27802259
 9.29277957 9.30783398 9.32314863 9.33868503 9.35440345 9.37026303
 9.38622183 9.40223696 9.41826465 9.4342604  9.45017905 9.46597491
 9.48160189 9.49701365 9.51216366 9.52700541 9.54149252 9.55557888
 9.56921884 9.58236728 9.59497984 9.60701307 9.61842453 9.62917301
 9.63921869 9.64852326 9.65705011 9.66476451 9.67163374 9.67762725
 9.68271685 9.68687681 9.69008408 9.69231836 9.69356231 9.69380162
 9.69302521 9.69122528 9.68839746 9.68454094 9.67965849 9.67375662
 9.66684561 9.6589396  9.65005659 9.64021854 9.62945135 9.61778486
 9.60525289 9.59189315 9.57774726 9.56286066 9.54728252 9.53106568
 9.51426654 9.49694489 9.4791638  9.46098941 9.44249081 9.42373974
 9.40481046 9.38577943 9.36672508 9.34772752 9.32886825 9.31022982
 9.29189552 9.273949   9.25647394 9.23955365 9.22327067 9.20770638
 9.19294059 9.17905112 9.16611334 9.1541998  9.14337971 9.1337186
 9.12527781 9.1181141  9.11227919 9.10781941 9.10477523 9.10318091
 9.1030641  9.10444553 9.10733867 9.11174938 9.11767572 9.12510765
 9.13402685 9.14440654 9.1562114  9.1693974  9.18391189 9.19969349
 9.21667226 9.23476977 9.25389929 9.27396603 9.29486743 9.31649356
 9.33872746 9.36144572 9.38451895 9.40781244 9.4311868  9.45449872
 9.47760173 9.50034709 9.52258467 9.5441639  9.56493478 9.58474895
 9.60346071 9.62092819 9.63701449 9.65158878 9.66452752 9.67571559
 9.6850475  9.69242846 9.69777556 9.70101882 9.70210221 9.70098464
 9.69764083 9.69206216 9.68425734 9.67425304 9.66209439 9.64784532
 9.63158875 9.6134267  9.59348012 9.57188866 9.54881017 9.52442004
 9.49891036 9.47248887 9.44537767 9.41781179 9.39003746 9.36231029
 9.33489319 9.30805407 9.28206344 9.2571918  9.23370687 9.21187075
 9.19193691 9.17414713 9.15872841 9.14588983 9.13581942 9.12868115
 9.12461193 9.12371882 9.12607639 9.13172429 9.14066517 9.15286284
 9.16824087 9.18668159 9.20802556 9.23207153 9.25857701 9.28725934
 9.31779752 9.34983451 9.38298035 9.41681586 9.45089704 9.48476014
 9.51792736 9.54991311 9.58023095 9.60840084 9.63395696 9.65645578
 9.6754843  9.69066849 9.70168156 9.70825211 9.71017185 9.70730284
 9.69958392 9.68703633 9.66976808 9.64797718 9.62195321 9.59207738
 9.55882063 9.52273989 9.48447213 9.44472636 9.40427337 9.36393331
 9.32456112 9.28702999 9.25221295 9.22096292 9.19409151 9.172347
 9.15639193 9.14678088 9.14393903 9.14814221 9.15949916 9.17793663
 9.20318832 9.2347882  9.27206904 9.31416683 9.36003161 9.40844512
 9.45804565 9.50735994 9.55484219 9.59891946 9.6380428  9.67074292
 9.69568891 9.7117482  9.71804542 9.71401781 9.69946426 9.67458507
 9.64000935 9.59680709 9.54648304 9.49095013 9.43248045 9.373633
 9.31715827 9.26588093 9.22256363 9.18975639 9.1696377  9.16385558
 9.17337785 9.19836289 9.2380625  9.29076905 9.35381857 9.42365961
 9.49599508 9.56600022 9.62861417 9.67889605 9.71242861 9.72574414
 9.71673909 9.68503633 9.63224902 9.56209801 9.48033798 9.3944568
 9.31312929 9.24543136 9.19985281 9.18318487 9.1993996  9.24867528
 9.32674916 9.4247858  9.52992602 9.62661887 9.69873063 9.73227188
 9.71839819 9.65614885 9.55423658 9.43115112 9.31296266 9.22857075
 9.20277096 9.24835768 9.35938448 9.50835027 9.65002088 9.73334323
 9.72015978 9.60543455 9.42969405 9.27283884 9.22269934 9.32412202
 9.53316035 9.71593965 9.72349043 9.52332508 9.28510412 9.27576864
 9.549905   9.75520163 9.53438397 9.25722018 9.55573506 9.71126913
 9.27599807 9.73907811 9.29964715 9.69235606 9.75531024 9.3836263 ]</t>
  </si>
  <si>
    <t>[-3.26145467e-01 -3.39845078e-01 -2.82803879e-01 -3.22539291e-01
 -3.13183936e-01 -2.92947415e-01 -2.83006536e-01 -2.43807323e-01
 -2.59177579e-01 -2.78877574e-01 -3.23395120e-01 -3.14518148e-01
 -3.14328189e-01 -3.09716594e-01 -3.00968515e-01 -2.52668279e-01
 -2.48935384e-01 -2.39704575e-01 -1.90571777e-01 -1.73031066e-01
 -1.84025214e-01 -2.65912931e-01 -2.76707147e-01 -2.66466324e-01
 -2.54500142e-01 -7.07752047e-01 -5.83885889e-01 -6.40565018e-01
 -5.93811190e-01 -6.56320979e-01 -6.05337067e-01 -5.93570928e-01
 -4.17592144e-01 -4.07959124e-01 -4.02252679e-01 -4.53917433e-01
 -3.51250817e-01 -2.96471004e-01 -2.98714210e-01 -2.88248897e-01
 -3.21078904e-01 -3.52924898e-01 -4.02238235e-01 -3.17276332e-01
 -3.13869987e-01 -2.86719652e-01 -2.58133202e-01 -2.67024351e-01
 -2.47972240e-01 -2.60526387e-01 -1.94206475e-01 -2.10170416e-01
 -1.91896820e-01 -2.00428681e-01 -2.66932697e-01 -2.73406645e-01
 -2.63430068e-01 -2.88572630e-01 -2.96511462e-01 -3.34432593e-01
 -2.74248482e-01 -2.86616104e-01 -2.74184894e-01 -2.94285859e-01
 -3.49210927e-01 -3.61206083e-01 -3.39629516e-01 -3.09418818e-01
 -3.06464767e-01 -3.17602771e-01 -3.17241306e-01 -3.16707702e-01
 -3.29996020e-01 -2.25209020e-01 -2.56845647e-01 -2.48845137e-01
 -2.50691435e-01 -2.76740926e-01 -2.90994453e-01 -2.96916012e-01
 -2.83859579e-01 -2.28779961e-01 -2.55697155e-01 -2.97092514e-01
 -4.04058253e-01 -4.37287361e-01 -4.29147973e-01 -3.92468116e-01
 -3.58140918e-01 -4.14781828e-01 -4.23202217e-01 -4.05507243e-01
 -4.12362716e-01 -4.24142759e-01 -4.56961271e-01 -5.15149538e-01
 -5.14155510e-01 -5.20555534e-01 -5.75638237e-01 -5.70179096e-01
 -5.85151387e-01 -5.52733928e-01 -5.20962808e-01 -5.34258352e-01
 -5.10160228e-01 -5.37378803e-01 -4.66633432e-01 -5.31622223e-01
 -5.17616114e-01 -5.01022642e-01 -5.12075904e-01 -5.09446499e-01
 -4.93728383e-01 -4.86532454e-01 -4.77146802e-01 -4.61674869e-01
 -5.09947582e-01 -4.83189949e-01 -4.73010048e-01 -4.70726406e-01
 -4.51408569e-01 -4.28851493e-01 -4.20780781e-01 -4.13136818e-01
 -4.10801994e-01 -3.89824529e-01 -3.76106630e-01 -3.22364581e-01
 -3.06560786e-01 -3.21757326e-01 -3.08511801e-01 -3.00819781e-01
 -2.94799878e-01 -2.64971935e-01 -2.40760886e-01 -2.27531446e-01
 -1.98835390e-01 -1.91630887e-01 -1.77261996e-01 -1.54355526e-01
 -1.43311833e-01 -9.37011768e-02 -9.06456697e-02 -5.62317963e-02
 -5.75427822e-02 -4.35627919e-02 -3.47786610e-02 -1.89601971e-02
 -1.16914717e-02 -2.07367794e-03  9.02050633e-04  1.45082728e-03
  9.38214711e-03  1.46772395e-02  2.06407528e-02  1.98823937e-02
  4.27257730e-02  5.72678045e-02  6.02061246e-02  5.11736034e-02
  5.98431982e-02  7.57041664e-02  1.70793635e-01  1.53287276e-01
  1.58531133e-01  1.46312733e-01  1.50720674e-01  1.72731103e-01
  9.38404741e-02  9.30290180e-02  7.02957532e-02  9.73890538e-02
  7.92717915e-02  4.23937663e-02  3.32253301e-02  3.82267918e-03
 -2.06635288e-03 -6.55209548e-02 -7.37260149e-02 -7.99890766e-02
 -1.04388451e-01 -1.18940079e-01 -1.38895906e-01 -1.30523373e-01
 -1.73003672e-01 -2.12435721e-01 -2.20986154e-01 -2.62815505e-01
 -2.71224981e-01 -2.87253656e-01 -2.90827934e-01 -3.37322013e-01
 -3.35957582e-01 -3.57802021e-01 -3.43984405e-01 -3.50319704e-01
 -3.33775164e-01 -3.35281151e-01 -3.07442058e-01 -3.49463214e-01
 -4.49683298e-01 -4.13998042e-01 -4.34939442e-01 -4.09855579e-01
 -3.84958545e-01 -3.90020399e-01 -3.59193988e-01 -3.25878234e-01
 -2.99161104e-01 -2.70812257e-01 -2.56707448e-01 -1.96282307e-01
 -1.58358600e-01 -1.14445180e-01 -8.90349425e-02 -6.17101162e-02
 -2.07022422e-02 -8.03100670e-03 -2.65336870e-02  5.59490253e-03
  9.54001548e-04  7.17262574e-02  8.53812092e-02  1.08581217e-01
  1.26280518e-01  1.33010876e-01  1.55606867e-01  1.57183236e-01
  1.45830777e-01  1.42621338e-01  1.37741155e-01  1.43427971e-01
  1.46019374e-01  1.16162042e-01  1.06853822e-01  1.11274481e-01
  1.03467706e-01  1.00164413e-01  8.14030900e-02  6.76456203e-02
  2.58404199e-02 -5.88089766e-03 -3.32824976e-02 -8.23019766e-02
 -1.13210480e-01 -1.36105889e-01 -1.46996761e-01 -1.64247691e-01
 -1.21181472e-01 -1.38323374e-01 -1.66532468e-01 -1.75472997e-01
 -2.00384545e-01 -2.12192226e-01 -1.79877740e-01 -2.14894138e-01
 -2.04338778e-01 -1.93417690e-01 -1.68538168e-01 -1.59180166e-01
 -1.55590151e-01 -1.04720831e-01 -6.56354181e-02  6.16562273e-02
  9.40160413e-02  8.19206428e-02  1.62804071e-01  1.92991642e-01
  2.30739946e-01  2.97568023e-01  3.72906908e-01  4.12982349e-01
  4.32380674e-01  4.56601468e-01  5.30036778e-01  6.05883761e-01
  6.30786828e-01  6.41132501e-01  6.88123115e-01  6.85042631e-01
  6.58975123e-01  6.40217466e-01  6.54646042e-01  6.03206835e-01
  4.77720744e-01  4.33158157e-01  4.22271672e-01  3.99493861e-01
  4.26556491e-01  3.34411668e-01  3.07880229e-01  2.76446273e-01
  1.98223468e-01  1.89535966e-01  1.74506618e-01  1.50481374e-01
  9.77656936e-02  1.14418342e-01  1.13277250e-01  1.26809085e-01
  2.01797261e-01  2.62853066e-01  3.18608973e-01  3.82958041e-01
  5.34479322e-01  6.61109195e-01  7.32071606e-01  8.14489753e-01
  8.41225425e-01  8.44894595e-01  9.07089847e-01  8.89832535e-01
  9.01368172e-01  9.14769147e-01  9.44458729e-01  8.85501189e-01
  8.52909707e-01  7.93266847e-01  7.73556558e-01  7.09110218e-01
  6.59256220e-01  6.98564354e-01  6.85206972e-01  6.46868971e-01
  7.17154032e-01  8.28878617e-01  9.48536853e-01  1.05428076e+00
  1.12264026e+00  1.16022095e+00  1.16603457e+00  1.18641602e+00
  1.32733429e+00  1.39292384e+00  1.31454261e+00  1.24753509e+00
  1.15871033e+00  1.08383909e+00  9.63285341e-01  8.52013268e-01
  6.37373378e-01  6.72165545e-01  6.57204594e-01  7.26344776e-01
  8.30639319e-01  9.59991157e-01  1.01030527e+00  1.18971745e+00
  1.24060731e+00  1.19365403e+00  1.04833780e+00  9.12059559e-01
  8.27556891e-01  7.98008433e-01  7.96513210e-01  9.43697294e-01
  1.14842054e+00  1.29599915e+00  1.51795921e+00  1.42267916e+00
  1.17943762e+00  1.06112594e+00  1.04509669e+00  1.23682030e+00
  1.50868514e+00  1.50204238e+00  1.25374128e+00  1.10665880e+00
  1.31843824e+00  1.67388717e+00  1.37914747e+00  1.24896556e+00
  1.62457316e+00  1.05690788e+00  1.51422034e+00  1.06754167e+00
  9.88445420e-01  1.35685881e+00]</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</si>
  <si>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</si>
  <si>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[ 8.90670173  8.9073435   8.90774073  8.90789647  8.90781449  8.90749924
  8.90695588  8.90619027  8.90520894  8.90401913  8.90262875  8.90104638
  8.89928125  8.89734325  8.89524286  8.89299122  8.8906      8.88808147
  8.88544842  8.88271416  8.87989247  8.87699759  8.87404416  8.8710472
  8.86802207  8.86498444  8.86195022  8.85893554  8.85595669  8.8530301
  8.85017224  8.84739962  8.84472873  8.84217594  8.83975751  8.8374895
  8.83538773  8.8334677   8.83174455  8.83023301  8.82894735  8.82790127
  8.82710793  8.82657981  8.82632871  8.82636567  8.82670094  8.82734391
  8.82830306  8.82958592  8.83119902  8.83314786  8.83543686  8.8380693
  8.84104734  8.84437193  8.84804282  8.85205854  8.85641634  8.86111222
  8.86614089  8.87149577  8.87716901  8.88315144  8.88943265  8.89600095
  8.9028434   8.90994584  8.91729293  8.92486817  8.93265393  8.94063155
  8.94878131  8.95708257  8.96551377  8.97405255  8.98267578  8.99135967
  9.00007985  9.00881145  9.0175292   9.02620754  9.03482069  9.0433428
  9.05174805  9.06001072  9.06810538  9.07600695  9.08369084  9.09113308
  9.09831044  9.10520054  9.11178198  9.11803448  9.12393897  9.12947773
  9.13463448  9.13939453  9.14374485  9.14767421  9.15117323  9.15423452
  9.15685271  9.15902458  9.16074909  9.16202746  9.1628632   9.16326214
  9.16323252  9.1627849   9.16193226  9.16068994  9.15907563  9.15710933
  9.1548133   9.15221201  9.14933204  9.14620199  9.14285239  9.13931558
  9.13562553  9.13181775  9.12792908  9.12399755  9.12006214  9.11616265
  9.11233939  9.10863306  9.10508443  9.10173414  9.09862246  9.09578898
  9.09327241  9.09111027  9.08933865  9.08799194  9.08710255  9.08670064
  9.08681391  9.08746731  9.08868281  9.09047917  9.09287175  9.09587227
  9.09948866  9.10372491  9.10858087  9.11405222  9.12013033  9.12680219
  9.13405042  9.14185324  9.15018451  9.1590138   9.1683065   9.17802392
  9.18812353  9.1985591   9.20928099  9.22023643  9.23136984  9.24262316
  9.25393627  9.26524742  9.27649364  9.28761126  9.29853641  9.30920551
  9.31955588  9.32952626  9.33905737  9.34809255  9.35657827  9.36446473
  9.37170644  9.37826277  9.38409844  9.38918405  9.39349656  9.39701967
  9.39974423  9.40166856  9.40279873  9.40314871  9.40274055  9.40160444
  9.39977863  9.39730937  9.39425067  9.39066406  9.38661816  9.38218821
  9.37745555  9.37250686  9.3674335   9.36233062  9.35729624  9.35243025
  9.34783336  9.34360593  9.33984684  9.33665224  9.3341143   9.33231998
  9.33134977  9.33127642  9.33216382  9.33406579  9.33702502  9.34107215
  9.34622484  9.35248705  9.3598485   9.3682842   9.3777542   9.38820362
  9.39956276  9.4117475   9.42465996  9.43818932  9.45221296  9.46659776
  9.48120172  9.49587571  9.51046552  9.52481403  9.53876359  9.55215855
  9.56484786  9.57668777  9.58754458  9.59729728  9.60584028  9.61308588
  9.61896664  9.6234375   9.62647766  9.62809201  9.6283123   9.62719777
  9.62483532  9.62133912  9.6168497   9.61153238  9.60557517  9.59918599
  9.59258931  9.58602227  9.57973019  9.57396166  9.56896322  9.56497372
  9.56221849  9.56090342  9.56120916  9.56328546  9.56724589  9.57316317
  9.58106514  9.59093164  9.6026924   9.61622616  9.63136109  9.64787667
  9.66550698  9.68394568  9.70285245  9.72186091  9.740588    9.75864457
  9.77564693  9.79122922  9.80505614  9.81683571  9.82633159  9.83337449
  9.83787228  9.83981806  9.83929595  9.83648394  9.8316535   9.82516553
  9.81746253  9.80905674  9.80051445  9.79243659  9.78543617  9.78011304
  9.77702694  9.77666977  9.77943843  9.78560948  9.79531718  9.80853631
  9.82507144  9.8445538   9.86644707  9.89006272  9.91458545  9.93910847
  9.96267784  9.98434446 10.00322138 10.01854364 10.02972705 10.03642169
 10.03855587 10.03636587 10.03040745 10.02154519 10.0109176   9.99987655
  9.98990232  9.98249735  9.97906436  9.98077722  9.98845508 10.0024521
 10.02257616 10.04804976 10.07752437 10.10915655 10.14074838 10.16994843
 10.19450072 10.2125208  10.22276923 10.22488631 10.21954831 10.20850718
 10.19448326 10.18089588 10.17143879 10.16953546 10.17773987 10.19717684
 10.22713534 10.26493079 10.30613132 10.34519285 10.37646857 10.39545835
 10.40005841 10.39149125 10.3745722  10.3570406  10.34787095 10.35477906
 10.38149858 10.42571761 10.47867781 10.52718403 10.55804777 10.56386296
 10.54782719 10.52471199 10.51582569 10.53838904 10.59370525 10.66188527
 10.71037465 10.71624047 10.68928188 10.67334356 10.71163785 10.79620054
 10.8595853  10.84982436 10.8208812  10.87795788 10.98331543 10.98501728
 10.97034945 11.09809338 11.10431542 11.16320031 11.22871138]</t>
  </si>
  <si>
    <t>[ 0.27216269  0.31709661  0.2652494   0.26250439  0.27066791  0.268579
  0.29580742  0.26854104  0.23703513  0.18081725  0.17811466  0.16686082
  0.16017911  0.15779888  0.19515     0.18812688  0.18680836  0.22561173
  0.23305578  0.21221021  0.12072837  0.10060896  0.1018047   0.10501665
 -0.3566884  -0.24096454 -0.30546589 -0.26620548 -0.33587169 -0.29169957
 -0.28639351 -0.11651657 -0.11262122 -0.11228292 -0.16894151 -0.07089027
 -0.02034379 -0.02643531 -0.01943095 -0.05533279 -0.08986037 -0.14146451
 -0.05840272 -0.05650649 -0.03047758 -0.00262579 -0.01186735  0.00721549
 -0.00493052  0.06217064  0.04735615  0.06714194  0.06047894 -0.00380615
 -0.0077183   0.00515521 -0.01676359 -0.02116066 -0.0552314   0.00910183
  0.00117164  0.01831766  0.00319744 -0.04649289 -0.05301174 -0.02573023
  0.01040067  0.01947632  0.01464697  0.02148937  0.02866096  0.022152
  0.13384365  0.10922041  0.12432612  0.12965947  0.11084632  0.1038677
  0.10524109  0.12559362  0.18795123  0.16827435  0.1340617   0.03420084
  0.00797824  0.02300496  0.06643191  0.10734465  0.05710622  0.05488354
  0.07854959  0.07741659  0.07108833  0.04342877 -0.0099155  -0.00441455
 -0.00666675 -0.05798265 -0.04915943 -0.06119186 -0.02627991  0.00751952
 -0.00423425  0.02089927 -0.00580953  0.06490141 -0.0006838   0.01214695
  0.02697012  0.01353666  0.01316218  0.02524016  0.02814853  0.03258948
  0.04245142 -0.012103    0.00769656  0.01023931  0.00420607  0.01452874
  0.02741613  0.02514873  0.02179476  0.01248297  0.02117901  0.02199727
  0.06224092  0.06396995  0.03414766  0.03224487  0.02429751  0.01422161
  0.02753509  0.03485392  0.03085742  0.04204091  0.03149639  0.02793288
  0.03277956  0.0256948   0.05716967  0.04214583  0.05860283  0.03952554
  0.03599966  0.02760978  0.02665873  0.01763602  0.0115146  -0.00062233
 -0.0144855  -0.0201919  -0.02768786 -0.03359782 -0.0452432  -0.03223405
 -0.02641019 -0.03101431 -0.04635801 -0.04271751 -0.03055802  0.06219733
  0.04375755  0.04949511  0.03921649  0.04702129  0.07388819  0.00130723
  0.00824291 -0.00533121  0.03229771  0.02604667  0.00230906  0.00748807
 -0.00643804  0.00418983 -0.04180695 -0.03172326 -0.01898692 -0.02380638
 -0.01833721 -0.0179798   0.0108418  -0.01121759 -0.03042733 -0.01912989
 -0.04166594 -0.03151985 -0.02991555 -0.01696448 -0.04822458 -0.0330983
 -0.04282911 -0.01871571 -0.01673439  0.00599642  0.00840725  0.03776852
 -0.00523441 -0.10903189 -0.07959184 -0.10949729 -0.09612456 -0.08568978
 -0.10794347 -0.09699029 -0.08615339 -0.08441672 -0.08341724 -0.09886924
 -0.07001827 -0.06546798 -0.0564819  -0.06728168 -0.07715402 -0.07401267
 -0.0995397  -0.15621775 -0.16187326 -0.20352845 -0.16861595 -0.18927965
 -0.19847338 -0.21086679 -0.23156482 -0.23338774 -0.2528992  -0.28171584
 -0.2985077  -0.31287023 -0.31239232 -0.31061274 -0.33681541 -0.33799119
 -0.32101056 -0.31194423 -0.29424171 -0.28811191 -0.27340734 -0.28355984
 -0.28088171 -0.27164127 -0.28233582 -0.27384582 -0.25692092 -0.22825539
 -0.20692388 -0.12697279 -0.10965272 -0.10653717 -0.08798045 -0.08987397
 -0.08374223 -0.0390996  -0.06785119 -0.05745238 -0.05336074 -0.04211741
 -0.05320898 -0.07675371 -0.05943605 -0.05990836  0.02237251  0.00496001
 -0.06084644 -0.03666948 -0.06513445 -0.08684759 -0.07908667 -0.06117654
 -0.07563458 -0.10663559 -0.12749176 -0.09270743 -0.04810083 -0.04619573
 -0.0499589  -0.00775592 -0.00611111 -0.01800966 -0.0134994   0.03266884
  0.0205325  -0.05926696 -0.05318946 -0.01013331  0.02250282  0.1044891
  0.06474467  0.08605266  0.09592731  0.05065679  0.0649617   0.06165922
  0.03715813 -0.02874269 -0.03801092 -0.07732121 -0.11319129 -0.09730186
 -0.10301769 -0.11925245 -0.12931321 -0.05158387  0.00501515  0.01280818
  0.04181482  0.02742319  0.00424354  0.05518236  0.04277051  0.07486947
  0.12322972  0.20002387  0.19720588  0.22595106  0.22847138  0.26709954
  0.25253428  0.23982064  0.29993604  0.28847903  0.23186473  0.26394469
  0.31941423  0.36826508  0.39360954  0.37809194  0.33512944  0.27065667
  0.23736412  0.34629122  0.40466992  0.34440675  0.3184705   0.28828265
  0.28148954  0.22828057  0.17250082 -0.00908884  0.02796885 -0.01985557
 -0.01756478 -0.00661535  0.01657009 -0.03377266  0.07041725  0.08859921
  0.06051312 -0.01799533 -0.05826798 -0.04960626 -0.0266961  -0.04718997
  0.00130465  0.0534026   0.0530123   0.20226951  0.15309592  0.0507127
  0.06669094  0.05234666  0.0708635   0.1204457   0.06617317  0.00744574
  0.00227513  0.00299785  0.11022614  0.05692465 -0.02308074 -0.08444604
 -0.17436346 -0.28422589 -0.34441769 -0.41944465 -0.48822626]</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</si>
  <si>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</si>
  <si>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[ 8.87736077  8.87703062  8.87657795  8.87600757  8.87532467  8.87453475
  8.87364366  8.87265758  8.87158298  8.87042667  8.86919572  8.86789752
  8.86653971  8.86513018  8.86367707  8.86218876  8.86067381  8.85914099
  8.85759925  8.85605767  8.85452548  8.85301202  8.85152671  8.85007905
  8.84867857  8.84733483  8.84605737  8.84485572  8.84373934  8.8427176
  8.84179978  8.84099499  8.84031221  8.83976021  8.83934754  8.8390825
  8.83897312  8.83902713  8.8392519   8.83965448  8.8402415   8.84101921
  8.8419934   8.84316939  8.84455203  8.84614565  8.84795404  8.84998045
  8.85222752  8.85469733  8.85739132  8.8603103   8.86345445  8.86682327
  8.87041561  8.87422961  8.87826273  8.88251176  8.88697274  8.89164106
  8.89651136  8.90157763  8.90683312  8.91227043  8.91788146  8.92365747
  8.92958904  8.93566615  8.94187816  8.94821384  8.9546614   8.96120852
  8.96784238  8.97454969  8.98131674  8.98812941  8.99497323  9.00183345
  9.00869503  9.01554274  9.02236117  9.02913481  9.0358481   9.04248548
  9.04903145  9.05547063  9.06178781  9.06796804  9.07399667  9.07985941
  9.0855424   9.09103229  9.09631628  9.1013822   9.10621854  9.11081458
  9.11516036  9.11924682  9.12306581  9.12661017  9.12987375  9.13285151
  9.13553952  9.13793503  9.14003649  9.1418436   9.14335736  9.14458006
  9.1455153   9.14616805  9.14654463  9.14665271  9.14650133  9.14610088
  9.14546307  9.14460096  9.14352888  9.14226242  9.14081839  9.13921477
  9.13747066  9.13560618  9.13364247  9.13160155  9.12950625  9.12738016
  9.12524748  9.12313295  9.12106171  9.11905921  9.1171511   9.11536304
  9.11372067  9.11224937  9.11097419  9.10991968  9.10910978  9.10856762
  9.10831542  9.10837431  9.10876424  9.10950377  9.11060997  9.11209827
  9.11398235  9.11627397  9.1189829   9.12211676  9.12568097  9.1296786
  9.13411032  9.13897433  9.14426628  9.14997926  9.15610371  9.16262748
  9.16953577  9.17681117  9.1844337   9.19238085  9.20062766  9.20914683
  9.21790878  9.22688183  9.23603232  9.2453248   9.25472218  9.26418598
  9.27367654  9.28315323  9.29257475  9.30189939  9.31108529  9.32009079
  9.3288747   9.33739662  9.34561728  9.35349888  9.36100539  9.36810293
  9.37476004  9.38094805  9.38664139  9.39181787  9.396459    9.40055025
  9.40408128  9.40704619  9.40944371  9.41127738  9.41255564  9.41329199
  9.413505    9.41321832  9.41246069  9.41126582  9.40967229  9.40772334
  9.40546668  9.40295418  9.40024155  9.39738794  9.39445551  9.39150896
  9.38861495  9.38584157  9.38325768  9.38093228  9.3789338   9.37732938
  9.37618415  9.37556045  9.3755171   9.37610861  9.37738445  9.37938831
  9.38215739  9.38572179  9.3901038   9.39531745  9.40136795  9.40825131
  9.41595402  9.42445284  9.4337147   9.44369668  9.45434616  9.4656011
  9.4773904   9.48963447  9.5022459   9.51513028  9.52818716  9.54131114
  9.55439311  9.56732157  9.57998412  9.59226897  9.60406658  9.61527137
  9.6257834   9.63551015  9.64436823  9.65228506  9.65920051  9.66506837
  9.66985779  9.67355443  9.67616152  9.67770062  9.67821213  9.67775555
  9.67640933  9.67427048  9.67145376  9.66809051  9.66432708  9.66032294
  9.65624836  9.65228174  9.6486066   9.64540834  9.64287064  9.64117172
  9.64048044  9.64095235  9.64272573  9.64591771  9.65062068  9.65689885
  9.66478537  9.6742798   9.68534635  9.69791265  9.71186952  9.72707141
  9.74333799  9.76045657  9.77818565  9.79625945  9.81439346  9.8322909
  9.84965003  9.86617225  9.88157061  9.89557885  9.90796037  9.91851723
  9.92709854  9.93360819  9.93801146  9.94034016  9.9406961   9.93925242
  9.93625261  9.93200705  9.92688673  9.92131433  9.91575248  9.9106895
  9.90662271  9.90403998  9.90339978  9.90511059  9.90951039  9.91684717
  9.92726149  9.94077202  9.95726532  9.97649065  9.99806086 10.02146007
 10.04605859 10.07113535 10.09590743 10.11956632 10.14131954 10.1604361
 10.17629354 10.18842404 10.19655645 10.20065113 10.20092411 10.1978573
 10.1921922  10.1849046  10.17715955 10.17024651 10.16549676 10.16418658
 10.16743182 10.17608125 10.19061783 10.21107804 10.23699988 10.2674097
 10.30085623 10.33549701 10.36923821 10.39992267 10.42555479 10.44454321
 10.45593592 10.45961683 10.45643034 10.44820198 10.43762929 10.42803017
 10.42295389 10.4256841  10.43868895 10.46309919 10.49831346 10.54183608
 10.58943865 10.63569876 10.67490365 10.70221969 10.71493094 10.71346338
 10.701867   10.6874576  10.67945478 10.686701   10.71488314 10.76402665
 10.82726148 10.89180015 10.94257073 10.96796846 10.96591254 10.94731552
 10.93397322 10.94955679 11.00606323 11.09264419]</t>
  </si>
  <si>
    <t>[ 3.47079345e-01  2.95959507e-01  2.93822914e-01  3.02474821e-01
  3.00753565e-01  3.28228549e-01  3.01087644e-01  2.69586493e-01
  2.13253401e-01  2.10316750e-01  1.98711475e-01  1.91562840e-01
  1.88602414e-01  2.25262684e-01  2.17441025e-01  2.15219596e-01
  2.53019386e-01  2.59363206e-01  2.37325119e-01  1.44563168e-01
  1.23081063e-01  1.22836840e-01  1.24537137e-01 -3.38745376e-01
 -2.24658673e-01 -2.90850501e-01 -2.53327313e-01 -3.24770721e-01
 -2.82408812e-01 -2.78938870e-01 -1.10916719e-01 -1.08887484e-01
 -1.10419191e-01 -1.68944215e-01 -7.27483061e-02 -2.40385592e-02
 -3.19407398e-02 -2.67135305e-02 -6.43516813e-02 -1.00567500e-01
 -1.53804740e-01 -7.23140003e-02 -7.19200783e-02 -4.73182675e-02
 -2.08121527e-02 -3.13120563e-02 -1.33946451e-02 -2.66079090e-02
  3.95290329e-02  2.38578430e-02  4.28984814e-02  3.56054990e-02
 -2.91912973e-02 -3.34942351e-02 -2.08884753e-02 -4.29503775e-02
 -4.73648553e-02 -8.13268150e-02 -1.67586880e-02 -2.43285234e-02
 -6.69792803e-03 -2.12111802e-02 -7.01745662e-02 -7.58495172e-02
 -4.76107374e-02 -1.04133941e-02 -1.66883217e-04 -3.72625529e-03
  4.47937181e-03  1.31010493e-02  8.12215195e-03  1.21416437e-01
  9.84605981e-02  1.15290196e-01  1.22395278e-01  1.05392700e-01
  1.00254145e-01  1.03487494e-01  1.25710038e-01  1.89937698e-01
  1.72120722e-01  1.39747582e-01  4.16955402e-02  1.72408029e-02
  3.39842308e-02  7.90666616e-02  1.21563787e-01  7.28290142e-02
  7.20199504e-02  9.70006277e-02  9.70747287e-02  9.18380168e-02
  6.51469713e-02  1.26412759e-02  1.88446353e-02  1.71531465e-02
 -3.37484828e-02 -2.46613996e-02 -3.65834560e-02 -1.71684203e-03
  3.18802867e-02  1.97669471e-02  4.43843271e-02  1.70045297e-02
  8.68923880e-02  2.03357964e-02  3.20517316e-02  4.56225784e-02
  3.08062607e-02  2.89263853e-02  3.93854738e-02  4.05714521e-02
  4.31974804e-02  5.11638536e-02 -5.35405949e-03  1.24276360e-02
  1.29124241e-02  4.79603915e-03  1.30259281e-02  2.38268840e-02
  1.94958230e-02  1.41176540e-02  2.83805050e-03  9.63960909e-03
  8.65366169e-03  4.72001495e-02  4.73555266e-02  1.60991383e-02
  1.29172981e-02  3.86074951e-03 -7.14051241e-03  5.44445003e-03
  1.22435228e-02  7.94670733e-03  1.90586725e-02  8.67924971e-03
  5.52374003e-03  1.10258549e-02  4.84669395e-03  3.74781603e-02
  2.38607572e-02  4.19708141e-02  2.47878428e-02  2.33900548e-02
  1.73523336e-02  1.89656276e-02  1.27053428e-02  9.52816195e-03
  4.98894492e-04 -1.01136715e-02 -1.24489750e-02 -1.64776721e-02
 -1.88502952e-02 -2.69159561e-02 -1.03138408e-02 -9.14144319e-04
 -1.99097963e-03 -1.38881850e-02 -6.91477645e-03  8.43097185e-03
  1.04192822e-01  8.85469931e-02  9.68337493e-02  8.88283065e-02
  9.86002371e-02  1.27099796e-01  5.57905561e-02  6.36128054e-02
  5.05185038e-02  8.82018522e-02  8.15644752e-02  5.69879372e-02
  6.08675014e-02  4.51776078e-02  5.35779030e-02  4.89487273e-03
  1.18435103e-02  2.10107647e-02  1.22078877e-02  1.33040876e-02
  8.92873018e-03  3.26924794e-02  5.28972645e-03 -1.95046448e-02
 -1.39844522e-02 -4.24375625e-02 -3.82917695e-02 -4.27110657e-02
 -3.57441297e-02 -7.28837984e-02 -6.34657286e-02 -7.86655575e-02
 -5.97138444e-02 -6.25192091e-02 -4.41336479e-02 -4.55623369e-02
 -1.94735133e-02 -6.51243922e-02 -1.70892640e-01 -1.42699183e-01
 -1.73086599e-01 -1.59398202e-01 -1.47825309e-01 -1.68102661e-01
 -1.54328817e-01 -1.39831140e-01 -1.33608616e-01 -1.27324501e-01
 -1.36730885e-01 -1.01122815e-01 -8.91650737e-02 -7.21938463e-02
 -7.45145889e-02 -7.55084358e-02 -6.31935013e-02 -7.93652419e-02
 -1.26627640e-01 -1.22935088e-01 -1.55442934e-01 -1.11720448e-01
 -1.24049835e-01 -1.25522960e-01 -1.30945087e-01 -1.45552139e-01
 -1.42288415e-01 -1.57832298e-01 -1.83903458e-01 -1.99260940e-01
 -2.13572855e-01 -2.14482207e-01 -2.15561358e-01 -2.46105402e-01
 -2.53092467e-01 -2.43355063e-01 -2.42899837e-01 -2.35085625e-01
 -2.40004026e-01 -2.37364007e-01 -2.60428645e-01 -2.71317756e-01
 -2.76085544e-01 -3.00996264e-01 -3.06681665e-01 -3.03630807e-01
 -2.88269913e-01 -2.79402951e-01 -2.10808313e-01 -2.03476965e-01
 -2.08737025e-01 -1.96717839e-01 -2.03112380e-01 -1.99279289e-01
 -1.54605510e-01 -1.80912513e-01 -1.65620690e-01 -1.54205358e-01
 -1.33281321e-01 -1.32466779e-01 -1.42070429e-01 -1.09025387e-01
 -9.22888075e-02  8.32526138e-03  9.96603148e-03 -3.65111879e-02
  6.79575752e-03 -3.23435461e-03 -7.71241622e-03  1.55836136e-02
  4.68473489e-02  4.31134878e-02  1.98082569e-02  3.28458063e-03
  3.87819367e-02  8.03181058e-02  7.53092423e-02  6.08419674e-02
  8.87241528e-02  7.27282785e-02  4.02886362e-02  2.18946461e-02
  4.34409030e-02  5.70413646e-03 -9.98602516e-02 -1.18847259e-01
 -9.92673309e-02 -8.76398616e-02 -2.33582376e-02 -7.67456281e-02
 -6.43761224e-02 -5.82424563e-02 -1.01745187e-01 -8.00612768e-02
 -7.05005739e-02 -7.70228466e-02 -1.20441501e-01 -1.03570895e-01
 -1.14145216e-01 -1.19920173e-01 -7.39458734e-02 -5.10293445e-02
 -4.15306919e-02 -3.01318052e-02  6.35599890e-02  1.29631605e-01
  1.39719488e-01  1.63523510e-01  1.36527573e-01  9.38789614e-02
  1.19462226e-01  7.71974619e-02  7.66851640e-02  9.16719755e-02
  1.36462632e-01  1.05134888e-01  1.10820855e-01  9.73601426e-02
  1.28232099e-01  1.14674339e-01  1.11576850e-01  1.89036369e-01
  2.01079132e-01  1.71961977e-01  2.32969017e-01  3.16057648e-01
  3.88593676e-01  4.31474161e-01  4.25818693e-01  3.84431250e-01
  3.13667097e-01  2.67660795e-01  3.59755278e-01  4.00027463e-01
  3.23324379e-01  2.85132322e-01  2.48459615e-01  2.41215184e-01
  1.92355134e-01  1.43135128e-01 -3.31341993e-02  4.51475044e-03
 -4.99520084e-02 -6.20495835e-02 -7.10600276e-02 -6.84745454e-02
 -1.33162405e-01 -2.99137843e-02  5.74897105e-03  1.39815399e-02
 -1.52316078e-02 -5.27427412e-03  3.88888146e-02  6.82524748e-02
  1.83595244e-02  7.29576548e-03 -1.13240681e-02 -6.68607705e-02
  6.57549085e-02  4.45814825e-02 -2.33296548e-03  6.36022089e-02
  6.67201209e-02  7.26877803e-02  1.14334480e-01  9.11100174e-02
  8.87631417e-02  9.78337893e-02  2.55607309e-02  3.93071886e-02
 -7.68820323e-03 -7.73377460e-03 -6.53413040e-02 -1.51329521e-01
 -1.20105732e-01 -1.89659058e-01 -2.62307570e-01 -3.52159075e-01]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</si>
  <si>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</si>
  <si>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[ 8.89977974  8.90019726  8.90041422  8.90043418  8.9002613   8.89990032
  8.89935663  8.89863619  8.89774556  8.8966919   8.89548294  8.89412697
  8.89263284  8.89100992  8.88926811  8.88741781  8.88546989  8.88343565
  8.88132685  8.87915562  8.87693448  8.87467625  8.87239409  8.8701014
  8.86781183  8.86553919  8.86329747  8.86110075  8.85896318  8.85689895
  8.85492219  8.85304698  8.85128728  8.84965688  8.84816935  8.846838
  8.84567582  8.84469545  8.84390909  8.84332848  8.84296487  8.84282891
  8.84293066  8.84327952  8.84388419  8.84475259  8.84589189  8.84730839
  8.84900753  8.85099385  8.85327092  8.85584134  8.85870672  8.86186762
  8.86532352  8.86907288  8.873113    8.87744013  8.88204937  8.88693471
  8.89208904  8.8975041   8.90317055  8.90907796  8.91521481  8.92156854
  8.92812556  8.93487131  8.94179025  8.94886596  8.95608114  8.9634177
  8.97085678  8.97837886  8.98596379  8.99359086  9.00123892  9.0088864
  9.01651145  9.024092    9.03160584  9.03903076  9.0463446   9.05352537
  9.06055137  9.06740127  9.07405422  9.08048997  9.08668897  9.09263245
  9.0983026   9.10368259  9.10875672  9.11351052  9.11793083  9.12200593
  9.12572557  9.12908112  9.13206562  9.13467384  9.13690239  9.13874974
  9.14021629  9.14130443  9.14201854  9.14236504  9.14235242  9.14199122
  9.14129401  9.14027544  9.13895213  9.1373427   9.13546768  9.13334942
  9.13101211  9.12848157  9.12578523  9.12295198  9.12001209  9.11699698
  9.11393916  9.11087203  9.10782971  9.10484686  9.10195848  9.09919973
  9.0966057   9.09421121  9.09205059  9.09015743  9.0885644   9.08730297
  9.08640323  9.08589361  9.08580067  9.08614893  9.08696056  9.08825525
  9.09004999  9.09235885  9.09519285  9.09855979  9.10246407  9.10690663
  9.1118848   9.11739222  9.12341879  9.12995067  9.13697019  9.14445596
  9.15238285  9.16072213  9.1694415   9.17850532  9.18787471  9.19750778
  9.20735985  9.21738376  9.22753011  9.23774758  9.24798334  9.25818337
  9.26829291  9.27825684  9.28802013  9.29752835  9.30672808  9.31556744
  9.32399656  9.33196807  9.33943761  9.3463643   9.35271121  9.35844584
  9.36354053  9.36797286  9.37172609  9.3747894   9.37715827  9.37883472
  9.37982744  9.38015202  9.37983096  9.37889372  9.37737666  9.37532288
  9.37278206  9.36981015  9.36646901  9.36282599  9.35895341  9.35492794
  9.35082998  9.34674288  9.34275216  9.33894463  9.33540749  9.33222733
  9.32948915  9.32727533  9.32566457  9.32473081  9.3245422   9.32516011
  9.32663804  9.32902076  9.3323434   9.33663063  9.34189596  9.34814116
  9.35535579  9.36351684  9.37258857  9.38252249  9.39325751  9.4047203
  9.41682581  9.429478    9.44257075  9.45598902  9.46961009  9.48330514
  9.49694082  9.51038118  9.52348951  9.53613055  9.54817256  9.55948961
  9.56996381  9.57948761  9.58796598  9.59531855  9.6014816   9.60640989
  9.61007827  9.61248301  9.61364283  9.61359963  9.61241872  9.61018878
  9.60702124  9.60304925  9.59842619  9.5933236   9.58792874  9.58244158
  9.5770714   9.57203294  9.56754224  9.56381217  9.5610477   9.55944112
  9.55916713  9.56037813  9.56319961  9.5677259   9.57401638  9.58209227
  9.59193413  9.6034802   9.61662565  9.63122299  9.64708349  9.66397983
  9.68165002  9.69980249  9.71812237  9.73627892  9.75393392  9.77075092
  9.78640513  9.80059369  9.81304611  9.82353441  9.83188281  9.83797642
  9.84176868  9.8432871   9.84263694  9.84000256  9.83564606  9.82990303
  9.82317536  9.81592086  9.80863999  9.80185979  9.79611537  9.79192945
  9.78979065  9.79013123  9.79330517  9.79956777  9.8090576   9.82178212
  9.83760788  9.85625653  9.87730725  9.90020649  9.92428525  9.94878396
  9.97288462  9.99574921 10.01656329 10.03458263 10.04918082 10.059895
 10.06646672 10.06887474 10.06735651 10.06241546 10.05481155 10.04553345
 10.03575172 10.02675346 10.0198609  10.01633743 10.01728683 10.02355263
 10.03562597 10.05357117 10.07697837 10.10495175 10.13614035 10.16881561
 10.20099589 10.23061329 10.25571291 10.27466873 10.28639498 10.29052822
 10.28755274 10.27884362 10.26660574 10.25369679 10.24333496 10.2387091
 10.24252803 10.25656438 10.28126323 10.31549366 10.35651708 10.40022737
 10.44168196 10.47589131 10.49877249 10.50810883 10.50430903 10.49074099
 10.47344812 10.46015075 10.45859402 10.47450887 10.50966063 10.56060454
 10.61876526 10.67223542 10.70921384 10.72233696 10.71247734 10.69020104
 10.67335704 10.68048449 10.72178576 10.79165545 10.86785353 10.92077445
 10.93105744 10.90641795 10.88375439 10.90709149 10.98945006 11.08953598
 11.13879366 11.11547537 11.09184798]</t>
  </si>
  <si>
    <t>[ 2.73210384e-01  2.70203606e-01  2.78068173e-01  2.75644052e-01
  3.02502005e-01  2.74830987e-01  2.42887442e-01  1.86200197e-01
  1.82997857e-01  1.71215298e-01  1.63977424e-01  1.61015153e-01
  1.97760026e-01  1.90108179e-01  1.88140241e-01  2.26275383e-01
  2.33034314e-01  2.11488718e-01  1.19293990e-01  9.84509238e-02
  9.89143852e-02  1.01387599e-01 -3.61060416e-01 -2.46081505e-01
 -3.11327498e-01 -2.72809127e-01 -3.43212463e-01 -2.99770219e-01
 -2.95184451e-01 -1.26015891e-01 -1.22814681e-01 -1.23153957e-01
 -1.80471280e-01 -8.30576411e-02 -3.31254036e-02 -3.98056153e-02
 -3.33622290e-02 -6.97952309e-02 -1.04822109e-01 -1.56891717e-01
 -7.42596521e-02 -7.27555856e-02 -4.70795360e-02 -1.95396429e-02
 -2.90505903e-02 -1.01931922e-02 -2.25193492e-02  4.44481661e-02
  2.95476391e-02  4.92959495e-02  4.26448822e-02 -2.15781905e-02
 -2.53776831e-02 -1.23404813e-02 -3.40442939e-02 -3.81749965e-02
 -7.19280602e-02 -7.22607490e-03 -1.47368358e-02  2.87872130e-03
 -1.17225904e-02 -6.08455450e-02 -6.67496417e-02 -3.88072367e-02
 -1.97073881e-03  7.85361685e-03  3.81433261e-03  1.14862230e-02
  1.95246359e-02  1.39175903e-02  1.26543815e-01  1.02885281e-01
  1.18983106e-01  1.25333154e-01  1.07558316e-01  1.01636515e-01
  1.04082027e-01  1.25518670e-01  1.88968985e-01  1.70389892e-01
  1.37276549e-01  3.85128809e-02  1.33816866e-02  2.94903090e-02
  7.39859143e-02  1.15950324e-01  6.67428316e-02  6.55266458e-02
  9.01710676e-02  8.99846748e-02  8.45677088e-02  5.77806679e-02
  5.26675616e-03  1.15526609e-02  1.00368877e-02 -4.05940552e-02
 -3.11401547e-02 -4.25987711e-02 -7.17229651e-03  2.70801949e-02
  1.57160676e-02  4.11741092e-02  1.47232643e-02  8.56244452e-02
  2.01608629e-02  3.30440529e-02  4.78502117e-02  3.43303434e-02
  3.38004253e-02  4.56546667e-02  4.82720318e-02  5.23561087e-02
  6.17970545e-02  6.75958567e-03  2.60164865e-02  2.79597348e-02
  2.12732313e-02  3.08923342e-02  4.30295725e-02  3.99695047e-02
  3.57846777e-02  2.56084889e-02  3.34114408e-02  3.33130515e-02
  7.26218295e-02  7.34032799e-02  4.26263868e-02  3.97677953e-02
  3.08693769e-02  1.98531548e-02  3.22430963e-02  3.86612169e-02
  3.37928428e-02  4.41392532e-02  3.27982604e-02  2.84845946e-02
  3.26329167e-02  2.49068573e-02  5.58024860e-02  4.02661502e-02
  5.62817323e-02  3.68380252e-02  3.30242559e-02  2.44280493e-02
  2.33547993e-02  1.42960241e-02  8.22613075e-03 -3.77080330e-03
 -1.74052654e-02 -2.27946163e-02 -2.98862007e-02 -3.53061432e-02
 -4.63782058e-02 -3.27154526e-02 -2.61613715e-02 -2.99629840e-02
 -4.44368690e-02 -3.98648439e-02 -2.67182868e-02  6.70729073e-02
  4.97104838e-02  5.65591536e-02  4.74172223e-02  5.63757220e-02
  8.44044602e-02  1.29843844e-02  2.10707053e-02  8.62759805e-03
  4.73585191e-02  4.21711532e-02  1.94497117e-02  2.55884932e-02
  1.25571875e-02  2.40067587e-02 -2.12490391e-02 -1.05120756e-02
  2.78355700e-03 -1.57611532e-03  4.24874110e-03  4.85404869e-03
  3.38130864e-02  1.17790950e-02 -7.51773253e-03  3.58083226e-03
 -1.92639665e-02 -9.53336764e-03 -8.44693465e-03  3.88943609e-03
 -2.80754306e-02 -1.37360799e-02 -2.43269750e-02 -1.13679059e-03
 -1.30871176e-04  2.15841602e-02  2.29513239e-02  5.12541409e-02
  7.19145806e-03 -9.76532877e-02 -6.92341535e-02 -1.00120385e-01
 -8.76748321e-02 -7.81006000e-02 -1.01135905e-01 -9.08739718e-02
 -8.06276091e-02 -7.93716989e-02 -7.87356218e-02 -9.44277127e-02
 -6.56893914e-02 -6.11220869e-02 -5.19891860e-02 -6.25143289e-02
 -7.19883956e-02 -6.83315414e-02 -9.32344478e-02 -1.49190550e-01
 -1.54039114e-01 -1.94817130e-01 -1.58973747e-01 -1.78670900e-01
 -1.86881745e-01 -1.98296206e-01 -2.18040122e-01 -2.18954890e-01
 -2.37625133e-01 -2.65687847e-01 -2.81832401e-01 -2.95672061e-01
 -2.94811545e-01 -2.92803068e-01 -3.18941103e-01 -3.20223860e-01
 -3.03525526e-01 -2.94916624e-01 -2.77842325e-01 -2.72502911e-01
 -2.58737870e-01 -2.69961689e-01 -2.68465111e-01 -2.60490931e-01
 -2.72507358e-01 -2.65362691e-01 -2.49771932e-01 -2.22393002e-01
 -2.02263316e-01 -1.23392104e-01 -1.06993932e-01 -1.04608442e-01
 -8.65594646e-02 -8.87124193e-02 -8.25714445e-02 -3.76372971e-02
 -6.58091576e-02 -5.45450555e-02 -4.93144586e-02 -3.66801396e-02
 -4.61602146e-02 -6.79143383e-02 -4.86777851e-02 -4.71624021e-02
  3.71079535e-02  2.16136803e-02 -4.24229553e-02 -1.67036274e-02
 -4.39320196e-02 -6.47891762e-02 -5.66210441e-02 -3.88108957e-02
 -5.39215828e-02 -8.61572974e-02 -1.08840743e-01 -7.64654081e-02
 -3.48153492e-02 -3.63556512e-02 -4.39694302e-02 -5.91427832e-03
 -8.58383572e-03 -2.48128149e-02 -2.44828426e-02  1.78318040e-02
  2.34897674e-03 -8.01132537e-02 -7.58503761e-02 -3.36175790e-02
 -7.01003936e-04  8.27423475e-02  4.56562398e-02  7.07929709e-02
  8.55750824e-02  4.61350443e-02  6.69737165e-02  7.06277597e-02
  5.31719665e-02 -5.97100911e-03 -9.17173206e-03 -4.35150176e-02
 -7.59130918e-02 -5.83998767e-02 -6.46250980e-02 -8.36919501e-02
 -9.89764432e-02 -2.87894414e-02  1.81789043e-02  1.46472438e-02
  3.11898594e-02  3.89406015e-03 -3.18157383e-02  7.85280920e-03
 -1.36683999e-02  1.23305619e-02  5.83204946e-02  1.36987772e-01
  1.40518518e-01  1.79974817e-01  1.97065559e-01  2.53214213e-01
  2.57823612e-01  2.64317763e-01  3.41834437e-01  3.44064405e-01
  2.95634736e-01  3.28941374e-01  3.77774605e-01  4.11970262e-01
  4.15382874e-01  3.72364957e-01  2.98964845e-01  2.04495130e-01
  1.45452397e-01  2.36658883e-01  2.88555967e-01  2.35098593e-01
  2.29604629e-01  2.31762705e-01  2.65289923e-01  2.54502263e-01
  2.36104112e-01  7.95396315e-02  1.23174194e-01  6.01091263e-02
  2.59765534e-02 -1.53514771e-02 -5.05396743e-02 -1.52623373e-01
 -8.04842931e-02 -6.47305690e-02 -6.22973259e-02 -8.30187001e-02
 -5.30382887e-02  1.74270197e-02  7.27576394e-02  4.21641157e-02
  3.94712057e-02  1.75100425e-02 -4.99272688e-02  6.84231375e-02
  3.75873330e-02 -9.73898932e-03  6.45882431e-02  7.83860853e-02
  8.67883399e-02  1.13304770e-01  5.60252659e-02  1.19908358e-02
 -5.99309664e-03 -6.79522403e-02  4.99043786e-05  2.84645817e-02
  7.64803005e-02 -6.52025266e-03 -1.93464065e-01 -2.75668493e-01
 -3.78895930e-01 -3.71719716e-01 -3.51362864e-01]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</si>
  <si>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</si>
  <si>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[ 8.88942765  8.88974107  8.88986145  8.88979286  8.88953996  8.88910803
  8.88850294  8.88773114  8.88679967  8.88571616  8.88448876  8.88312621
  8.88163774  8.88003312  8.8783226   8.8765169   8.87462718  8.87266502
  8.8706424   8.86857166  8.86646546  8.86433675  8.86219875  8.86006491
  8.85794886  8.85586435  8.85382526  8.85184552  8.84993908  8.84811985
  8.84640167  8.84479824  8.84332311  8.84198959  8.84081074  8.83979927
  8.83896754  8.8383275   8.83789061  8.83766782  8.83766952  8.83790548
  8.83838481  8.83911593  8.84010649  8.84136335  8.84289255  8.84469926
  8.84678773  8.84916129  8.85182227  8.85477203  8.85801088  8.86153809
  8.86535189  8.86944938  8.87382662  8.87847853  8.88339896  8.88858064
  8.89401521  8.89969322  8.90560418  8.9117365   8.91807762  8.92461395
  8.93133094  8.93821313  8.94524418  8.95240691  8.95968339  8.96705495
  8.97450228  8.98200548  8.98954414  8.99709742  9.00464413  9.01216279
  9.01963177  9.02702932  9.03433371  9.04152333  9.04857675  9.05547285
  9.06219092  9.06871076  9.0750128   9.08107817  9.08688885  9.09242774
  9.09767877  9.102627    9.10725876  9.11156165  9.11552473  9.11913856
  9.12239526  9.12528866  9.12781427  9.12996944  9.13175336  9.13316712
  9.13421376  9.13489827  9.13522767  9.13521095  9.13485915  9.13418527
  9.1332043   9.13193319  9.13039078  9.12859774  9.12657654  9.12435135
  9.12194792  9.11939353  9.11671683  9.11394772  9.11111723  9.10825735
  9.10540087  9.10258122  9.09983228  9.09718819  9.09468316  9.09235124
  9.09022616  9.08834105  9.08672828  9.0854192   9.08444393  9.08383115
  9.08360784  9.08379912  9.08442797  9.08551511  9.0870787   9.08913424
  9.09169434  9.0947686   9.09836341  9.10248186  9.10712363  9.11228487
  9.11795814  9.12413239  9.13079288  9.13792124  9.14549548  9.15349003
  9.16187587  9.17062059  9.17968857  9.18904117  9.1986369   9.20843168
  9.21837909  9.22843069  9.23853629  9.24864437  9.25870238  9.26865718
  9.27845544  9.28804408  9.29737068  9.306384    9.3150344   9.32327433
  9.33105879  9.33834583  9.34509697  9.35127767  9.35685775  9.36181182
  9.36611964  9.36976649  9.37274343  9.37504767  9.37668268  9.37765846
  9.37799157  9.37770528  9.37682948  9.37540066  9.37346175  9.3710619
  9.36825622  9.36510539  9.36167525  9.35803625  9.35426293  9.35043325
  9.34662783  9.34292925  9.33942114  9.33618738  9.33331108  9.33087371
  9.32895407  9.32762729  9.32696384  9.32702856  9.32787965  9.32956773
  9.33213503  9.33561445  9.34002892  9.34539067  9.35170072  9.35894842
  9.36711117  9.37615424  9.38603082  9.39668209  9.40803764  9.42001594
  9.43252501  9.44546337  9.45872099  9.47218062  9.48571913  9.49920911
  9.51252056  9.52552273  9.53808607  9.55008426  9.56139632  9.5719087
  9.5815174   9.59013008  9.597668    9.60406793  9.60928391  9.6132887
  9.61607511  9.61765702  9.61807004  9.61737187  9.61564226  9.61298256
  9.60951483  9.60538054  9.60073877  9.59576403  9.59064357  9.58557431
  9.58075941  9.57640447  9.57271344  9.56988434  9.56810482  9.56754764
  9.56836627  9.57069055  9.57462265  9.58023337  9.58755898  9.59659863
  9.60731244  9.61962052  9.63340277  9.64849977  9.66471472  9.68181643
  9.69954343  9.71760925  9.73570859  9.75352463  9.77073702  9.78703068
  9.80210498  9.81568325  9.82752223  9.83742128  9.84523091  9.8508604
  9.85428412  9.8555463   9.85476375  9.85212653  9.84789607  9.84240074
  9.83602864  9.82921778  9.82244349  9.81620353  9.81100104  9.80732583
  9.80563467  9.80633115  9.80974594  9.81611844  9.82558055  9.8381437
  9.85369005  9.8719686   9.89259712  9.9150704   9.93877509  9.96301131
  9.98702059 10.01001956 10.03123818 10.04996115 10.06557046 10.07758686
 10.08570779 10.08983892 10.09011671 10.08691935 10.08086377 10.07278719
 10.06371228 10.05479592 10.04726309 10.04232834 10.04110893 10.0445349
 10.05326271 10.06759967 10.0874471  10.11226977 10.14109832 10.17256968
 10.20500786 10.23654409 10.26527116 10.28942243 10.30756139 10.31876347
 10.32276933 10.320087   10.31202219 10.30061972 10.28850691 10.27864009
 10.27396909 10.27704926 10.28964528 10.31238313 10.34451274 10.3838424
 10.4268923  10.46928956 10.50638924 10.53405919 10.54951724 10.55206682
 10.54355368 10.52837543 10.51292774 10.50447125 10.50954481 10.53221236
 10.57257365 10.6260399  10.6838175  10.7348129  10.76876623 10.77990498
 10.76993064 10.74893727 10.73315616 10.73938367 10.77748704 10.84401902
 10.92081177 10.98140654 11.00469082 10.98987958 10.96273887 10.96405987
 11.0212379  11.12014284]</t>
  </si>
  <si>
    <t>[ 2.80973208e-01  2.88741320e-01  2.86216782e-01  3.12970441e-01
  2.85191346e-01  2.53136039e-01  1.96333445e-01  1.93012279e-01
  1.81107526e-01  1.73744206e-01  1.70653359e-01  2.07266654e-01
  1.99480355e-01  1.97375231e-01  2.35370594e-01  2.41987301e-01
  2.20297192e-01  1.27955819e-01  1.06964142e-01  1.07277200e-01
  1.09598393e-01 -3.53003073e-01 -2.38178856e-01 -3.03580587e-01
 -2.65218796e-01 -3.35779346e-01 -2.92494733e-01 -2.88066793e-01
 -1.19056028e-01 -1.16012347e-01 -1.16508647e-01 -1.73982243e-01
 -7.67238740e-02 -2.69456481e-02 -3.37783515e-02 -2.74856710e-02
 -6.40673229e-02 -9.92405211e-02 -1.51453843e-01 -6.89626056e-02
 -6.75961981e-02 -4.20543560e-02 -1.46449348e-02 -2.42823347e-02
 -5.54708641e-03 -1.79908093e-02  4.88640026e-02  3.38559099e-02
  5.35020624e-02  4.67545095e-02 -1.75591188e-02 -2.14429876e-02
 -8.48374252e-03 -3.02588629e-02 -3.44540066e-02 -6.82644403e-02
 -3.61256411e-03 -1.11659993e-02  6.41447505e-03 -8.21419011e-03
 -5.73566509e-02 -6.32723102e-02 -3.53334508e-02  1.50756808e-03
  1.13445351e-02  7.32594980e-03  1.50265959e-02  2.31017617e-02
  1.75393760e-02  1.30218047e-01  1.06619590e-01  1.22784941e-01
  1.29209740e-01  1.11516629e-01  1.05683238e-01  1.08223522e-01
  1.29760943e-01  1.93317646e-01  1.74850124e-01  1.41853076e-01
  4.32099278e-02  1.82029517e-02  3.44389302e-02  7.90644381e-02
  1.21160677e-01  7.20862921e-02  7.10038186e-02  9.57818604e-02
  9.57282767e-02  9.04425714e-02  6.37844898e-02  1.13964697e-02
  1.78044225e-02  1.64060718e-02 -3.41128590e-02 -2.45531402e-02
 -3.59129105e-02 -3.95330999e-04  3.39397690e-02  2.26490169e-02
  4.81704858e-02  2.17724333e-02  9.27151166e-02  2.72811283e-02
  4.01814272e-02  5.49916790e-02  4.14624079e-02  4.09091666e-02
  5.27258001e-02  5.52909715e-02  5.93080368e-02  6.86669926e-02
  1.35324705e-02  3.26772488e-02  3.44933809e-02  2.76649276e-02
  3.71274935e-02  4.90939418e-02  4.58492545e-02  4.14664915e-02
  3.10796529e-02  3.86599333e-02  3.83276305e-02  7.73921188e-02
  7.79198528e-02  4.68808463e-02  4.37528505e-02  3.45789147e-02
  2.32823062e-02  3.53882970e-02  4.15202606e-02  3.63649276e-02
  4.64250190e-02  3.47998187e-02  3.02055481e-02  3.40783690e-02
  2.60834128e-02  5.67182380e-02  4.09306584e-02  5.67059882e-02
  3.70344060e-02  3.30064663e-02  2.42110509e-02  2.29547284e-02
  1.37300973e-02  7.51253904e-03 -4.61301178e-03 -1.83563134e-02
 -2.38341357e-02 -3.09933801e-02 -3.64598842e-02 -4.75572870e-02
 -3.38986996e-02 -2.73278327e-02 -3.10921103e-02 -4.55086952e-02
 -4.08601722e-02 -2.76188683e-02  6.62841927e-02  4.90494525e-02
  5.60401489e-02  4.70529539e-02  5.61771150e-02  8.43805165e-02
  1.31420574e-02  2.14147913e-02  9.16064472e-03  4.80807535e-02
  4.30804309e-02  2.05414883e-02  2.68558200e-02  1.39907319e-02
  2.55948506e-02 -1.95203338e-02 -8.65885544e-03  4.74315696e-03
  4.69846844e-04  6.35934630e-03  7.00608256e-03  3.59820701e-02
  1.39395388e-02 -5.39205518e-03  5.64507248e-03 -1.72879701e-02
 -7.67223715e-03 -6.72677812e-03  5.44335934e-03 -2.67118157e-02
 -1.25853319e-02 -2.34098124e-02 -4.71780417e-04  2.65863625e-04
  2.16992109e-02  2.27742377e-02  5.07776298e-02  6.41156987e-03
 -9.87370412e-02 -7.06187148e-02 -1.01799119e-01 -8.96375509e-02
 -8.03336393e-02 -1.03622263e-01 -9.35935095e-02 -8.35573027e-02
 -8.24859600e-02 -8.20066707e-02 -9.78260077e-02 -6.91841083e-02
 -6.46816446e-02 -5.55818108e-02 -6.61086507e-02 -7.55540669e-02
 -7.18398691e-02 -9.66590275e-02 -1.52507890e-01 -1.57229240e-01
 -1.97864146e-01 -1.61866360e-01 -1.81402872e-01 -1.89452270e-01
 -2.00710200e-01 -2.20308410e-01 -2.21094276e-01 -2.39658348e-01
 -2.67643362e-01 -2.83744103e-01 -2.97578779e-01 -2.96756438e-01
 -2.94832863e-01 -3.21105201e-01 -3.22573305e-01 -3.06111860e-01
 -2.97790644e-01 -2.81052753e-01 -2.76095018e-01 -2.62752061e-01
 -2.74432105e-01 -2.73418263e-01 -2.65944412e-01 -2.78468678e-01
 -2.71828268e-01 -2.56726282e-01 -2.29808175e-01 -2.10098609e-01
 -1.31594090e-01 -1.15496843e-01 -1.13334917e-01 -9.54216950e-02
 -9.76136919e-02 -9.14080844e-02 -4.63009972e-02 -7.41896687e-02
 -6.25331984e-02 -5.68054045e-02 -4.35768909e-02 -5.23772034e-02
 -7.33810465e-02 -5.33422769e-02 -5.09946491e-02  3.41130840e-02
  1.94339071e-02 -4.38392386e-02 -1.74385228e-02 -4.40984285e-02
 -6.45301216e-02 -5.61079182e-02 -3.82405600e-02 -5.35122842e-02
 -8.61433969e-02 -1.09466298e-01 -7.79766988e-02 -3.74524871e-02
 -4.03434685e-02 -4.95078991e-02 -1.31687658e-02 -1.76755490e-02
 -3.58098381e-02 -3.73921969e-02  3.07061995e-03 -1.41314932e-02
 -9.81062904e-02 -9.50757504e-02 -5.37253637e-02 -2.12787964e-02
  6.21586444e-02  2.55680722e-02  5.17213835e-02  6.80399104e-02
  3.06316002e-02  5.39477360e-02  6.04495826e-02  4.61111270e-02
 -9.76943540e-03 -9.70754730e-03 -4.09485364e-02 -7.05744428e-02
 -5.07905121e-02 -5.54102498e-02 -7.36830753e-02 -8.91031344e-02
 -2.00608195e-02  2.47226411e-02  1.79916989e-02  3.04095281e-02
 -1.78140289e-03 -4.29358816e-02 -8.98023869e-03 -3.61508021e-02
 -1.53706891e-02  2.62126917e-02  1.01657461e-01  1.03483044e-01
  1.43016000e-01  1.62130538e-01  2.22288551e-01  2.32782099e-01
  2.46761465e-01  3.32925504e-01  3.44372868e-01  3.05013441e-01
  3.46446019e-01  4.01645176e-01  4.39687553e-01  4.43809084e-01
  3.97970379e-01  3.18133665e-01  2.13892697e-01  1.42424943e-01
  2.19625712e-01  2.57345238e-01  1.91172882e-01  1.76123364e-01
  1.73437307e-01  2.08005162e-01  2.04704449e-01  1.99992054e-01
  6.21349229e-02  1.27388166e-01  8.59574969e-02  7.01105026e-02
  4.03631584e-02  7.29988074e-03 -1.03624361e-01 -5.10013599e-02
 -6.30109716e-02 -9.20474809e-02 -1.41794958e-01 -1.31656997e-01
 -6.59759151e-02  2.97623865e-03  3.74525033e-03  4.46605875e-02
  6.85697713e-02  3.66256366e-02  1.68084905e-01  1.20761276e-01
  2.87804731e-02  4.22526917e-02 -1.79109956e-04 -1.97596004e-02
  2.38586139e-02  2.88737563e-02  7.04901192e-02  1.22476766e-01
  7.53351700e-02  8.70883280e-02  1.40707566e-02 -2.11718543e-02
 -1.04119579e-01 -1.93893580e-01 -1.48871383e-01 -2.04162142e-01
 -2.77482246e-01 -3.79657724e-01]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</si>
  <si>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</si>
  <si>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[ 8.88527779  8.88551584  8.8855641   8.88542703  8.88510967  8.8846177
  8.88395737  8.88313554  8.88215962  8.88103763  8.87977812  8.87839018
  8.87688342  8.87526796  8.87355439  8.87175377  8.86987758  8.86793769
  8.86594636  8.86391618  8.86186005  8.85979115  8.85772287  8.8556688
  8.85364271  8.85165846  8.84972997  8.84787121  8.8460961   8.84441852
  8.84285222  8.84141078  8.84010756  8.83895568  8.83796793  8.83715674
  8.83653412  8.83611163  8.83590029  8.83591059  8.83615238  8.83663488
  8.83736658  8.83835524  8.83960782  8.84113044  8.84292838  8.84500597
  8.84736663  8.85001279  8.85294588  8.8561663   8.85967341  8.86346548
  8.86753972  8.87189223  8.876518    8.88141092  8.8865638   8.8919683
  8.89761504  8.90349355  8.90959228  8.9158987   8.92239924  8.92907939
  8.93592371  8.94291588  8.95003874  8.95727437  8.96460413  8.97200873
  8.97946829  8.98696244  8.99447036  9.00197089  9.0094426   9.01686389
  9.02421309  9.03146853  9.03860866  9.04561213  9.05245793  9.05912544
  9.0655946   9.07184596  9.0778608   9.08362125  9.0891104   9.09431237
  9.09921244  9.10379712  9.1080543   9.11197326  9.11554483  9.11876143
  9.12161716  9.12410786  9.12623119  9.12798667  9.12937572  9.13040172
  9.13107003  9.13138799  9.13136498  9.13101235  9.13034347  9.12937367
  9.1281202   9.12660223  9.12484072  9.12285844  9.12067977  9.11833073
  9.11583876  9.11323268  9.11054253  9.10779941  9.10503534  9.10228312
  9.09957611  9.09694808  9.09443298  9.09206482  9.08987734  9.08790392
  9.08617729  9.08472932  9.08359082  9.0827913   9.08235874  9.0823194
  9.08269757  9.08351539  9.08479262  9.08654646  9.08879137  9.0915389
  9.0947975   9.09857242  9.10286559  9.10767547  9.112997    9.11882153
  9.12513679  9.13192686  9.13917221  9.14684972  9.15493274  9.16339121
  9.1721918   9.18129802  9.19067046  9.20026696  9.2100429   9.21995146
  9.22994391  9.23996995  9.24997809  9.25991597  9.26973086  9.27936996
  9.28878093  9.29791232  9.30671398  9.31513762  9.32313717  9.33066934
  9.33769404  9.34417484  9.3500794   9.35537992  9.36005348  9.36408246
  9.36745484  9.37016449  9.37221144  9.37360205  9.37434917  9.37447224
  9.37399729  9.37295692  9.37139019  9.36934246  9.3668651   9.36401523
  9.36085527  9.3574525   9.35387854  9.35020869  9.34652131  9.34289702
  9.33941797  9.33616692  9.33322641  9.33067776  9.32860018  9.32706973
  9.32615833  9.32593284  9.326454    9.32777556  9.32994333  9.33299435
  9.33695614  9.34184598  9.3476703   9.35442423  9.36209125  9.37064291
  9.38003882  9.3902267   9.40114263  9.41271148  9.42484751  9.43745514
  9.45042993  9.4636597   9.47702582  9.49040474  9.50366954  9.51669172
  9.52934307  9.54149765  9.55303377  9.56383614  9.5737979   9.58282271
  9.59082673  9.59774054  9.60351091  9.60810238  9.61149863  9.6137036
  9.61474232  9.61466139  9.61352911  9.61143523  9.60849028  9.60482445
  9.60058607  9.59593962  9.59106329  9.58614621  9.58138518  9.57698111
  9.57313517  9.57004463  9.56789861  9.56687368  9.5671295   9.56880449
  9.57201179  9.57683546  9.58332716  9.59150332  9.60134301  9.6127865
  9.62573477  9.64004986  9.65555629  9.67204348  9.68926933  9.70696475
  9.72483936  9.74258806  9.75989853  9.77645946  9.79196933  9.80614555
  9.81873368  9.82951656  9.83832294  9.84503535  9.84959687  9.85201651
  9.85237286  9.85081573  9.84756555  9.84291026  9.83719969  9.83083726
  9.82426908  9.81797062  9.81243116  9.80813649  9.8055502   9.80509434
  9.80713001  9.81193888  9.81970629  9.83050703  9.8442946   9.8608949
  9.88000504  9.90119802  9.92393366  9.94757586  9.97141639  9.99470432
 10.01668067 10.03661673 10.05385461 10.067848   10.07820087 10.08470149
 10.0873494  10.08637256 10.08223243 10.0756151  10.06740717 10.05865582
 10.05051383 10.04417109 10.04077584 10.04134975 10.04670247 10.05735215
 10.07345912 10.09478005 10.12064964 10.14999546 10.18139001 10.21314103
 10.24341783 10.27040735 10.29248942 10.30841665 10.31748091 10.31964588
 10.3156252  10.30688732 10.29557321 10.284321   10.27600214 10.27338693
 10.27877078 10.29360605 10.31819389 10.3514948  10.39111232 10.43348939
 10.47433042 10.50922558 10.53440953 10.54754233 10.54836408 10.53905872
 10.52417765 10.51002959 10.5035418  10.51073169 10.5350744  10.57617532
 10.62920716 10.68549991 10.73444391 10.76648501 10.77652104 10.76659124
 10.74658582 10.73200722 10.73871191 10.77595517 10.84051336 10.91538075
 10.97561158 11.00078172 10.98890285 10.96279248 10.96061973 11.01062366
 11.10425785]</t>
  </si>
  <si>
    <t>[ 2.93204607e-01  2.90562398e-01  3.17199200e-01  2.89304282e-01
  2.57134399e-01  2.00218683e-01  1.96786045e-01  1.84771663e-01
  1.77300740e-01  1.74104489e-01  2.10614742e-01  2.02727921e-01
  2.00524937e-01  2.38425239e-01  2.44949808e-01  2.23170597e-01
  1.30743264e-01  1.09668859e-01  1.09902503e-01  1.12147669e-01
 -3.50526379e-01 -2.35771251e-01 -3.01238538e-01 -2.62938742e-01
 -3.33557710e-01 -2.90327929e-01 -2.85951237e-01 -1.16988150e-01
 -1.13988596e-01 -1.14525503e-01 -1.72036223e-01 -7.48115405e-02
 -2.50636173e-02 -3.19232992e-02 -2.56543389e-02 -6.22565246e-02
 -9.74471467e-02 -1.49674864e-01 -6.71950788e-02 -6.58372682e-02
 -4.03012588e-02 -1.28949990e-02 -2.25329834e-02 -3.79583767e-03
 -1.62352764e-02  5.06261115e-02  3.56267929e-02  5.52838253e-02
  4.85491677e-02 -1.57496377e-02 -1.96168409e-02 -6.63916914e-03
 -2.83941797e-02 -3.25676047e-02 -6.63547805e-02 -1.67817266e-03
 -9.20546355e-03  8.40251127e-03 -6.19734903e-03 -5.53097480e-02
 -6.11941314e-02 -3.32228207e-02  3.65178981e-03  1.35234578e-02
  9.54065475e-03  1.72781393e-02  2.53911766e-02  1.98676744e-02
  1.32586220e-01  1.09028611e-01  1.25235760e-01  1.31703288e-01
  1.14053811e-01  1.08264935e-01  1.10850584e-01  1.32434183e-01
  1.96037839e-01  1.77617997e-01  1.44669299e-01  4.60751096e-02
  2.11176273e-02  3.74035511e-02  8.20793614e-02  1.24226153e-01
  7.52024520e-02  7.41706606e-02  9.89992359e-02  9.89958755e-02
  9.37599069e-02  6.71508839e-02  1.48110371e-02  2.12660553e-02
  1.99134242e-02 -3.05613859e-02 -2.09594128e-02 -3.22790770e-02
  3.27616528e-03  3.76461774e-02  2.63872683e-02  5.19371824e-02
  2.55638404e-02  9.65271563e-02  3.11093741e-02  4.40211018e-02
  5.88376538e-02  4.53092052e-02  4.47509641e-02  5.65564386e-02
  5.91039655e-02  6.30965876e-02  7.24240057e-02  1.72505753e-02
  3.63488222e-02  3.81105744e-02  3.12196975e-02  4.06116351e-02
  5.24991269e-02  4.91670723e-02  4.46884928e-02  3.41973980e-02
  4.16650424e-02  4.12118374e-02  8.01473274e-02  8.05381958e-02
  4.93547462e-02  4.60750825e-02  3.67426708e-02  2.52812607e-02
  3.72166723e-02  4.31728934e-02  3.78373342e-02  4.77134603e-02
  3.59013631e-02  3.11181326e-02  3.48008574e-02  2.66156502e-02
  5.70611017e-02  4.10861036e-02  5.66770886e-02  3.68253877e-02
  3.26227354e-02  2.36592132e-02  2.22426014e-02  1.28667128e-02
  6.50813693e-03 -5.74699980e-03 -1.96072906e-02 -2.51883776e-02
 -3.24360833e-02 -3.79752265e-02 -4.91284990e-02 -3.55081484e-02
 -2.89571169e-02 -3.27221670e-02 -4.71199188e-02 -4.24325429e-02
 -2.91320930e-02  6.48505309e-02  4.77157348e-02  5.48265533e-02
  4.59792801e-02  5.52626033e-02  8.36436617e-02  1.26004197e-02
  2.10848048e-02  9.05742636e-03  4.82179133e-02  4.34698863e-02
  2.11932838e-02  2.77779553e-02  1.51889992e-02  2.70726851e-02
 -1.77619894e-02 -6.62166926e-03  7.05480641e-03  3.04879279e-03
  9.19557906e-03  1.00867205e-02  3.92913578e-02  1.74588746e-02
 -1.68406127e-03  9.51763606e-03 -1.32775009e-02 -3.55294542e-03
 -2.52997572e-03  9.68435635e-03 -2.24616863e-02 -8.36258785e-03
 -1.92521041e-02  3.58246039e-03  4.17780423e-03  2.54300217e-02
  2.62855183e-02  5.40318529e-02  9.37253852e-03 -9.61037269e-02
 -6.83451878e-02 -9.99147779e-02 -8.81685974e-02 -7.93026351e-02
 -1.03047703e-01 -9.34894240e-02 -8.39328954e-02 -8.33452861e-02
 -8.33483646e-02 -9.96430654e-02 -7.14637324e-02 -6.74051568e-02
 -5.87246387e-02 -6.96403931e-02 -7.94386421e-02 -7.60357499e-02
 -1.01119564e-01 -1.57181725e-01 -1.62060809e-01 -2.02794271e-01
 -1.66832925e-01 -1.86341581e-01 -1.94297478e-01 -2.05395812e-01
 -2.24768835e-01 -2.25265432e-01 -2.43478690e-01 -2.71054939e-01
 -2.86693610e-01 -3.00018597e-01 -2.98645640e-01 -2.96138166e-01
 -3.21801847e-01 -3.22645847e-01 -3.05554834e-01 -2.96609109e-01
 -2.79262680e-01 -2.73723503e-01 -2.59837356e-01 -2.71023450e-01
 -2.69575497e-01 -2.61737380e-01 -2.73976399e-01 -2.67137892e-01
 -2.51931818e-01 -2.25009018e-01 -2.05397865e-01 -1.27096731e-01
 -1.11307713e-01 -1.09556617e-01 -9.21523891e-02 -9.49448730e-02
 -8.94223462e-02 -4.50698628e-02 -7.37715287e-02 -6.29714149e-02
 -5.81266373e-02 -4.57897023e-02 -5.54709968e-02 -7.73253898e-02
 -5.80866588e-02 -5.64687064e-02  2.79988346e-02  1.27868134e-02
 -5.08957544e-02 -2.47672834e-02 -5.15513310e-02 -7.19514408e-02
 -6.33380319e-02 -4.51200265e-02 -5.98861837e-02 -9.18658347e-02
 -1.14404950e-01 -8.20172648e-02 -4.05029167e-02 -4.23377999e-02
 -5.04095649e-02 -1.29732122e-02 -1.64120253e-02 -3.35422243e-02
 -3.42187589e-02  7.01863437e-03 -9.57051480e-03 -9.31204789e-02
 -8.98747067e-02 -4.85339841e-02 -1.63300976e-02  6.66315211e-02
  2.93404464e-02  5.45859291e-02  6.98155327e-02  3.11719333e-02
  5.31488747e-02  5.82566496e-02  4.25232814e-02 -1.46959183e-02
 -1.58584501e-02 -4.81533864e-02 -7.86108825e-02 -5.93914135e-02
 -6.42735040e-02 -8.24838468e-02 -9.75082135e-02 -2.77445509e-02
  1.80615250e-02  1.26131504e-02  2.65160773e-02 -4.05894258e-03
 -4.35498848e-02 -7.97393888e-03 -3.36612894e-02 -1.16265373e-02
  3.08996147e-02  1.06906124e-01  1.08863066e-01  1.48072457e-01
  1.66412632e-01  2.25380553e-01  2.34334601e-01  2.46520642e-01
  3.30757935e-01  3.40283428e-01  2.99153994e-01  3.39113068e-01
  3.93265307e-01  4.30790415e-01  4.34988759e-01  3.89837214e-01
  3.11259922e-01  2.08756502e-01  1.39357961e-01  2.18770445e-01
  2.58627801e-01  1.94296333e-01  1.80585164e-01  1.78572174e-01
  2.13051669e-01  2.08890360e-01  2.02630001e-01  6.27170853e-02
  1.25666646e-01  8.19967292e-02  6.42997382e-02  3.33811021e-02
  2.99590156e-05 -1.10221455e-01 -5.60422230e-02 -6.58473093e-02
 -9.23978182e-02 -1.39820044e-01 -1.27954255e-01 -6.14809576e-02
  7.17401065e-03  6.64340090e-03  4.55900404e-02  6.73828925e-02
  3.37635978e-02  1.64483240e-01  1.17594018e-01  2.70980660e-02
  4.26216754e-02  2.10211688e-03 -1.63756625e-02  2.71980131e-02
  3.12252014e-02  7.16390653e-02  1.23148525e-01  7.68670428e-02
  9.05939854e-02  1.95017813e-02 -1.53768974e-02 -1.00210484e-01
 -1.92916856e-01 -1.48924990e-01 -2.00721998e-01 -2.66867999e-01
 -3.63772738e-01]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</si>
  <si>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</si>
  <si>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[ 8.85886984  8.85830746  8.85763947  8.85687201  8.8560115   8.85506473
  8.85403878  8.85294105  8.85177922  8.85056125  8.84929536  8.84799001
  8.84665388  8.84529588  8.84392509  8.84255074  8.84118224  8.83982909
  8.83850091  8.83720739  8.83595825  8.83476326  8.83363217  8.8325747
  8.83160053  8.83071923  8.82994026  8.82927295  8.82872645  8.82830969
  8.82803139  8.8279      8.82792368  8.82811027  8.82846725  8.82900172
  8.8297204   8.83062954  8.83173493  8.83304191  8.83455525  8.83627921
  8.83821749  8.84037319  8.84274882  8.84534623  8.84816666  8.85121067
  8.85447815  8.8579683   8.8616796   8.86560985  8.86975611  8.87411473
  8.87868132  8.8834508   8.88841732  8.89357435  8.89891463  8.90443022
  8.91011246  8.91595206  8.92193904  8.92806281  8.93431218  8.94067536
  8.94714002  8.95369331  8.96032189  8.967012    8.97374945  8.98051971
  8.98730791  8.99409896  9.0008775   9.00762805  9.01433501  9.02098272
  9.02755557  9.03403797  9.04041449  9.0466699   9.05278921  9.05875779
  9.06456136  9.07018613  9.07561882  9.08084674  9.08585786  9.09064087
  9.09518523  9.09948126  9.10352017  9.10729415  9.11079639  9.11402118
  9.11696389  9.11962109  9.12199055  9.12407128  9.12586359  9.12736908
  9.1285907   9.12953275  9.1302009   9.13060219  9.13074504  9.13063923
  9.13029591  9.12972756  9.12894797  9.12797222  9.12681663  9.12549869
  9.12403703  9.12245137  9.12076242  9.11899181  9.11716201  9.11529624
  9.11341838  9.11155283  9.10972444  9.10795837  9.10627996  9.10471463
  9.10328772  9.10202436  9.10094935  9.10008698  9.09946091  9.09909402
  9.09900827  9.09922452  9.09976243  9.1006403   9.10187489  9.10348135
  9.10547304  9.10786142  9.11065594  9.11386391  9.11749041  9.12153819
  9.12600761  9.13089656  9.13620038  9.14191186  9.14802118  9.15451595
  9.16138113  9.16859915  9.17614988  9.18401072  9.19215667  9.20056046
  9.20919261  9.21802159  9.22701402  9.23613477  9.24534721  9.2546134
  9.26389432  9.27315012  9.28234039  9.29142442  9.30036149  9.3091112
  9.31763375  9.32589026  9.3338431   9.34145623  9.34869551  9.35552902
  9.36192743  9.36786423  9.3733161   9.3782632   9.38268938  9.38658253
  9.3899347   9.39274241  9.39500675  9.39673356  9.3979335   9.39862219
  9.39882016  9.39855286  9.39785063  9.39674856  9.39528632  9.39350802
  9.39146186  9.3891999   9.38677766  9.38425371  9.38168925  9.37914755
  9.37669347  9.3743928   9.37231169  9.37051597  9.36907048  9.36803832
  9.36748019  9.36745363  9.36801228  9.36920519  9.37107609  9.37366272
  9.3769962   9.3811004   9.38599144  9.39167717  9.39815679  9.40542052
  9.41344937  9.42221503  9.43167983  9.44179683  9.4525101   9.46375498
  9.47545864  9.48754064  9.4999137   9.51248457  9.52515503  9.53782301
  9.55038384  9.5627316   9.57476053  9.58636655  9.59744885  9.60791146
  9.61766491  9.6266278   9.63472845  9.64190635  9.64811367  9.65331649
  9.65749607  9.66064974  9.66279174  9.66395373  9.66418511  9.66355297
  9.66214179  9.66005279  9.65740296  9.65432371  9.65095923  9.64746443
  9.64400263  9.64074285  9.63785695  9.63551638  9.63388886  9.63313482
  9.63340381  9.63483092  9.63753317  9.64160622  9.64712112  9.65412154
  9.66262135  9.67260278  9.68401507  9.69677391  9.71076161  9.7258281
  9.74179274  9.75844711  9.77555867  9.79287532  9.81013081  9.82705092
  9.84336034  9.85879013  9.8730855   9.88601385  9.89737275  9.90699773
  9.91476944  9.92062007  9.9245387   9.92657521  9.92684264  9.92551758
  9.92283853  9.91910199  9.9146562   9.90989252  9.90523447  9.90112468
  9.89800993  9.8963247   9.89647371  9.89881407  9.9036377   9.91115477
  9.92147915  9.9346165   9.95045611  9.96876706  9.9891997  10.01129269
 10.03448622 10.05814143 10.08156575 10.10404364 10.12487186 10.14339776
 10.15905892 10.1714221  10.18021899 10.18537616 10.18703668 10.18557066
 10.18157264 10.17584387 10.1693587  10.16321495 10.15856947 10.15656138
 10.15822702 10.16441187 10.17568627 10.19227227 10.21398994 10.24023111
 10.26996734 10.3017976  10.33403774 10.36485048 10.39240971 10.4150883
 10.43165283 10.44144504 10.44452572 10.44175659 10.4347974  10.42600117
 10.41820077 10.41439343 10.41734698 10.42916969 10.45090313 10.4822092
 10.5212268  10.56466366 10.60816414 10.64695109 10.67668304 10.69440308
 10.69939558 10.69372815 10.68225964 10.67195827 10.67050751 10.68437507
 10.71674853 10.7659401  10.82494223 10.88268115 10.92709923 10.94951326
 10.94889854 10.93415442 10.92246321 10.932966   10.97721915 11.05063624]</t>
  </si>
  <si>
    <t>[ 3.17208391e-01  3.44455845e-01  3.17091835e-01  2.85372066e-01
  2.28824884e-01  2.25678690e-01  2.13868421e-01  2.06519316e-01
  2.03362905e-01  2.39831614e-01  2.31822740e-01  2.29418347e-01
  2.67039311e-01  2.73208315e-01  2.50999281e-01  1.58070097e-01
  1.36424307e-01  1.36019769e-01  1.37562937e-01 -3.25873712e-01
 -2.11938352e-01 -2.78278930e-01 -2.40902107e-01 -3.12489700e-01
 -2.70270001e-01 -2.66940495e-01 -9.90572046e-02 -9.71654449e-02
 -9.88334240e-02 -1.57493690e-01 -6.14321550e-02 -1.28560591e-02
 -2.08912999e-02 -1.57966746e-02 -5.35670292e-02 -8.99147466e-02
 -1.43283635e-01 -6.19243227e-02 -6.16616140e-02 -3.71907826e-02
 -1.08153670e-02 -2.14456154e-02 -3.65809224e-03 -1.70006554e-02
  4.90077376e-02  3.32089408e-02  5.21231361e-02  4.47051266e-02
 -2.02149988e-02 -2.46392559e-02 -1.21524648e-02 -3.43306162e-02
 -3.88582278e-02 -7.29297837e-02 -8.46726915e-03 -1.61382639e-02
  1.39611478e-03 -1.32079028e-02 -6.22560781e-02 -6.80093041e-02
 -3.98417358e-02 -2.70798347e-03  7.48311855e-03  3.87708233e-03
  1.20453501e-02  2.06395271e-02  1.56435314e-02  1.28931650e-01
  1.05981086e-01  1.22827888e-01  1.29962564e-01  1.13002397e-01
  1.07919462e-01  1.11221989e-01  1.33527573e-01  1.97852391e-01
  1.80146885e-01  1.47899668e-01  4.99880748e-02  2.56883190e-02
  4.26011936e-02  8.78673931e-02  1.30562386e-01  8.20392703e-02
  8.14552608e-02  1.06673905e-01  1.06998310e-01  1.02023568e-01
  7.56053932e-02  2.33826062e-02  2.98779511e-02  2.84864668e-02
 -2.21082943e-02 -1.27087309e-02 -2.43140413e-02  1.08721462e-02
  4.47901482e-02  3.29973683e-02  5.79332999e-02  3.08682750e-02
  1.01065285e-01  3.48103206e-02  4.68183952e-02  6.06698836e-02
  4.61206591e-02  4.44922475e-02  5.51850693e-02  5.65849389e-02
  5.94029075e-02  6.75371747e-02  1.11610404e-02  2.90563701e-02
  2.96246719e-02  2.15597715e-02  2.98072889e-02  4.05902867e-02
  3.62040614e-02  3.07320292e-02  1.93185116e-02  2.59449098e-02
  2.47415315e-02  6.30274792e-02  6.28785681e-02  3.12737182e-02
  2.76990445e-02  1.82053308e-02  6.72286276e-03  1.87831299e-02
  2.50148401e-02  2.01090955e-02  3.05719507e-02  1.95049136e-02
  1.56252559e-02  2.03689558e-02  1.33996760e-02  4.52121768e-02
  3.07501091e-02  4.79932343e-02  2.99247712e-02  2.76269041e-02
  2.06787404e-02  2.13756888e-02  1.41978339e-02  1.01067340e-02
  1.72248637e-04 -1.13316353e-02 -1.45390372e-02 -1.94152037e-02
 -2.26052002e-02 -3.14526493e-02 -1.55912618e-02 -6.88581178e-03
 -8.60508542e-03 -2.10877308e-02 -1.46377537e-02  2.51356713e-04
  9.56278783e-02  7.96722281e-02  8.77285089e-02  7.95753661e-02
  8.92853496e-02  1.17811195e-01  4.66184184e-02  5.46486696e-02
  4.18546538e-02  7.99306643e-02  7.37777329e-02  4.97761185e-02
  5.43190417e-02  3.93781441e-02  4.86095042e-02  8.35261538e-04
  8.76528376e-03  1.89806191e-02  1.12858548e-02  1.35427904e-02
  1.03726647e-02  3.53773310e-02  9.24172883e-03 -1.42693006e-02
 -7.46014892e-03 -3.46297216e-02 -2.92172401e-02 -3.23984310e-02
 -2.42339215e-02 -6.02286140e-02 -4.97302429e-02 -6.39264230e-02
 -4.40594748e-02 -4.60494419e-02 -2.69592804e-02 -2.78045351e-02
 -1.26309098e-03 -4.66009593e-02 -1.52203623e-01 -1.23998717e-01
 -1.54534299e-01 -1.41157816e-01 -1.30063262e-01 -1.50986498e-01
 -1.38025555e-01 -1.24505544e-01 -1.19421412e-01 -1.14430539e-01
 -1.25277280e-01 -9.12470673e-02 -8.09932095e-02 -6.58385870e-02
 -7.00735778e-02 -7.30625462e-02 -6.28052506e-02 -8.10773381e-02
 -1.30461686e-01 -1.28890470e-01 -1.63495917e-01 -1.21823510e-01
 -1.36131255e-01 -1.39486686e-01 -1.46670898e-01 -1.62896133e-01
 -1.61083813e-01 -1.77890598e-01 -2.05015933e-01 -2.21200479e-01
 -2.36096159e-01 -2.37332311e-01 -2.38470488e-01 -2.68798131e-01
 -2.75289151e-01 -2.64775524e-01 -2.63267257e-01 -2.54130604e-01
 -2.57468755e-01 -2.53006502e-01 -2.74026971e-01 -2.82674192e-01
 -2.85030596e-01 -3.07392469e-01 -3.10427103e-01 -3.04662239e-01
 -2.86565475e-01 -2.74984317e-01 -2.03742259e-01 -1.93876267e-01
 -1.96760619e-01 -1.82570194e-01 -1.87042036e-01 -1.81576528e-01
 -1.35599136e-01 -1.60965742e-01 -1.45126159e-01 -1.33579286e-01
 -1.12956869e-01 -1.12886685e-01 -1.23679013e-01 -9.22600340e-02
 -7.75710702e-02  2.05987825e-02  1.94328592e-02 -3.01703839e-02
  9.74302514e-03 -3.88822179e-03 -1.21078056e-02  7.37979241e-03
  3.48466741e-02  2.74095605e-02  5.78559829e-04 -1.92095214e-02
  1.33666691e-02  5.24026567e-02  4.53860190e-02  2.94662695e-02
  5.65034698e-02  4.03095214e-02  8.34347283e-03 -8.89681796e-03
  1.44740246e-02 -2.07950987e-02 -1.23295721e-01 -1.38688859e-01
 -1.15069472e-01 -9.90587473e-02 -3.01673011e-02 -7.88484638e-02
 -6.18162771e-02 -5.12094751e-02 -9.05763704e-02 -6.52386941e-02
 -5.26429984e-02 -5.68724164e-02 -9.88450902e-02 -8.14563669e-02
 -9.24929565e-02 -9.97305230e-02 -5.62033158e-02 -3.66645443e-02
 -3.13816946e-02 -2.49059018e-02  6.33220712e-02  1.23587425e-01
  1.27750730e-01  1.45754181e-01  1.13332954e-01  6.58839183e-02
  8.75278458e-02  4.23954245e-02  4.02598007e-02  5.49906064e-02
  1.00955478e-01  7.22265961e-02  8.18564163e-02  7.35286997e-02
  1.10492723e-01  1.03688341e-01  1.07651409e-01  1.92084248e-01
  2.10598902e-01  1.87042446e-01  2.52320480e-01  3.38071083e-01
  4.11427179e-01  4.53163815e-01  4.44408770e-01  3.98116373e-01
  3.20936840e-01  2.67435504e-01  3.51500825e-01  3.83836446e-01
  2.99952272e-01  2.55979258e-01  2.15492154e-01  2.06827283e-01
  1.59173615e-01  1.13781666e-01 -5.63057025e-02 -1.06508727e-02
 -5.60500519e-02 -5.89514126e-02 -5.96498179e-02 -5.06143127e-02
 -1.11529466e-01 -7.71297514e-03  2.51774974e-02  2.76182745e-02
 -9.62469110e-03 -8.75986437e-03  2.66746409e-02  4.91424662e-02
 -4.55380818e-03 -1.55318186e-02 -3.00495614e-02 -7.81130990e-02
  6.39755200e-02  5.23980987e-02  1.32023955e-02  8.33374423e-02
  8.63274797e-02  8.81871108e-02  1.23281745e-01  9.34359523e-02
  8.68977535e-02  9.59203334e-02  2.78799825e-02  4.84261894e-02
  7.78330135e-03  1.07214232e-02 -4.83273055e-02 -1.38168425e-01
 -1.08595721e-01 -1.73068264e-01 -2.33463490e-01 -3.10151123e-01]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</si>
  <si>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</si>
  <si>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[ 8.88018667  8.88023355  8.88010571  8.87980838  8.87934737  8.87872907
  8.87796046  8.87704906  8.87600296  8.87483077  8.87354161  8.87214511
  8.87065136  8.86907093  8.86741479  8.86569433  8.8639213   8.8621078
  8.86026623  8.85840927  8.85654983  8.85470103  8.85287614  8.85108855
  8.84935174  8.84767919  8.84608441  8.84458081  8.84318173  8.84190032
  8.84074957  8.83974218  8.83889056  8.8382068   8.83770255  8.83738903
  8.83727697  8.83737654  8.83769732  8.83824827  8.83903764  8.84007297
  8.84136101  8.84290773  8.84471821  8.84679668  8.84914643  8.85176982
  8.85466821  8.85784196  8.86129042  8.86501189  8.8690036   8.87326173
  8.87778138  8.88255656  8.88758022  8.89284423  8.89833942  8.90405554
  8.90998136  8.91610463  8.92241212  8.92888971  8.93552234  8.94229413
  8.9491884   8.95618772  8.96327399  8.97042847  8.97763188  8.98486446
  8.99210607  8.99933622  9.0065342   9.01367915  9.02075017  9.02772639
  9.03458707  9.04131172  9.04788017  9.05427272  9.06047019  9.06645405
  9.07220652  9.07771067  9.08295053  9.08791119  9.09257888  9.09694108
  9.1009866   9.10470568  9.10809008  9.11113312  9.1138298   9.11617683
  9.11817268  9.11981767  9.12111399  9.12206574  9.12267891  9.12296148
  9.12292334  9.12257635  9.12193427  9.12101275  9.11982931  9.11840327
  9.11675568  9.11490925  9.11288828  9.11071852  9.10842709  9.10604237
  9.10359383  9.10111188  9.09862775  9.09617333  9.09378092  9.09148315
  9.08931269  9.08730212  9.0854837   9.08388916  9.08254949  9.08149473
  9.08075372  9.08035394  9.08032125  9.08067972  9.08145135  9.08265598
  9.08431099  9.08643118  9.08902859  9.09211235  9.0956885   9.09975992
  9.10432617  9.10938345  9.1149245   9.12093857  9.12741141  9.13432525
  9.14165887  9.14938763  9.15748357  9.16591552  9.17464925  9.18364766
  9.19287096  9.20227692  9.21182112  9.22145723  9.23113736  9.24081238
  9.25043225  9.25994647  9.26930443  9.27845584  9.2873512   9.29594218
  9.30418213  9.31202648  9.31943325  9.32636344  9.33278152  9.33865582
  9.34395894  9.34866815  9.35276574  9.35623934  9.35908221  9.36129345
  9.36287828  9.36384809  9.36422059  9.36401984  9.3632762   9.36202624
  9.36031259  9.35818371  9.35569357  9.35290129  9.34987072  9.34666988
  9.34337041  9.34004695  9.33677637  9.33363707  9.33070814  9.32806849
  9.32579599  9.32396652  9.32265305  9.32192466  9.32184565  9.32247455
  9.32386324  9.32605608  9.32908911  9.33298929  9.33777384  9.34344966
  9.35001285  9.35744839  9.36572993  9.37481965  9.38466839  9.39521588
  9.4063911   9.41811289  9.43029064  9.44282526  9.45561019  9.46853272
  9.4814753   9.49431717  9.50693594  9.51920946  9.53101761  9.5422443
  9.5527794   9.56252075  9.57137613  9.57926514  9.58612104  9.59189242
  9.59654473  9.60006157  9.60244577  9.60372018  9.60392816  9.60313369
  9.60142113  9.59889464  9.59567709  9.59190865  9.58774491  9.58335461
  9.57891697  9.57461865  9.57065038  9.56720332  9.56446512  9.56261595
  9.56182427  9.56224274  9.56400416  9.56721756  9.57196467  9.57829672
  9.58623172  9.59575247  9.60680514  9.61929872  9.63310534  9.64806152
  9.66397041  9.68060507  9.69771267  9.71501978  9.73223853  9.74907353
  9.76522961  9.78042002  9.79437499  9.80685042  9.81763645  9.82656562
  9.83352034  9.8384394   9.84132313  9.84223704  9.84131358  9.83875187
  9.83481507  9.82982545  9.82415696  9.81822536  9.81247609  9.80737005
  9.80336761  9.80091137  9.80040813  9.80221078  9.80660081  9.81377226
  9.82381793  9.83671869  9.85233674  9.87041345  9.89057257  9.91232905
  9.93510382  9.95824452  9.98105161 10.00280948 10.02282127 10.04044608
 10.05513691 10.06647721 10.07421387 10.07828425 10.07883491 10.07622995
 10.07104685 10.06405883 10.05620263 10.04853235 10.0421603  10.03818729
 10.03762597 10.04132163 10.04987633 10.06358236 10.08237194 10.10578938
 10.13299158 10.16278101 10.19367329 10.22399883 10.25203423 10.27615601
 10.29500503 10.3076468  10.31371048 10.3134878  10.30797422 10.29883751
 10.28830421 10.27896306 10.27349455 10.27434762 10.28339665 10.3016224
 10.32886716 10.36371544 10.40354425 10.44477051 10.4832967  10.51512149
 10.53704319 10.54734676 10.54633822 10.53658334 10.52272954 10.51084722
 10.50731981 10.51743029 10.5439161  10.58586025 10.63831449 10.69296941
 10.73997408 10.77067168 10.78061963 10.77192246 10.75378932 10.74050712
 10.74678645 10.781605   10.84288651 10.91598388 10.9782517  11.00955484
 11.00478136 10.98104128 10.97210913 11.0084064  11.09198623]</t>
  </si>
  <si>
    <t>[ 0.32257663  0.29449776  0.26213836  0.205028    0.20139605  0.18917813
  0.18149991  0.17809306  0.2143899   0.20628733  0.20386674  0.24154809
  0.24785284  0.22585344  0.13320605  0.11191222  0.11192756  0.11395605
 -0.34893255 -0.23438937 -0.3000655  -0.26197097 -0.33279114 -0.28975802
 -0.285573   -0.11679614 -0.1139769  -0.11468779 -0.17236573 -0.07530109
 -0.02570562 -0.03270979 -0.02657697 -0.06330658 -0.09861557 -0.15095227
 -0.06857175 -0.06730322 -0.0418462  -0.01450839 -0.02420405 -0.00551357
 -0.01798848  0.04884883  0.03383696  0.05349312  0.04676936 -0.01750667
 -0.02133917 -0.00831483 -0.03001119 -0.03411401 -0.06781866 -0.00304768
 -0.01046884  0.00725688 -0.00721377 -0.05618568 -0.0619185  -0.03378482
  0.00326271  0.01331753  0.00952777  0.01746783  0.02579255  0.02048942
  0.13343656  0.11011526  0.1265659   0.13328355  0.11589023  0.11036291
  0.11321488  0.13506885  0.19894624  0.18080274  0.14813222  0.04981725
  0.02513922  0.04170397  0.08665712  0.12907887  0.08032686  0.07956257
  0.10465352  0.10490646  0.09991977  0.07355206  0.02144459  0.0281221
  0.02698113 -0.02329381 -0.01350466 -0.02465077  0.01106352  0.04557721
  0.03444578  0.06010618  0.03382556  0.10486314  0.03950049  0.05244762
  0.06727929  0.05374521  0.05316017  0.06491736  0.06739485  0.07129554
  0.08050905  0.02519976  0.04414032  0.04572278  0.03863136  0.04780194
  0.05944783  0.05585461  0.05109608  0.04030719  0.04746023  0.04667677
  0.08526762  0.08530089  0.05374839  0.05008984  0.04037047  0.02851586
  0.04005378  0.04561025  0.03987482  0.04935314  0.03714758  0.03197754
  0.03528249  0.02673093  0.05682388  0.04051265  0.05578608  0.0356379
  0.03116216  0.02195124  0.0203151   0.01074967  0.00423352 -0.00814539
 -0.02209395 -0.02772629 -0.03498692 -0.04049953 -0.05158595 -0.03785779
 -0.03115763 -0.03473213 -0.04889813 -0.04393831 -0.03032555  0.06400811
  0.04726157  0.05479606  0.04640571  0.05617671  0.08507339  0.01457055
  0.02361666  0.01216856  0.05192183  0.04777578  0.0261058   0.03329697
  0.02130946  0.03378445 -0.01047426  0.00122144  0.01542744  0.01191983
  0.01852874  0.01984068  0.04941994  0.02791127  0.00903702  0.02044831
 -0.0021999   0.0076058   0.00864155  0.02079829 -0.01147714  0.00242004
 -0.00874398  0.01374421  0.01392274  0.03468997  0.03499535  0.06213028
  0.01680296 -0.08939248 -0.06239805 -0.09476971 -0.08385592 -0.07584434
 -0.10045694 -0.09176994 -0.08307868 -0.08334023 -0.08416606 -0.10124674
 -0.07380628 -0.07042932 -0.06236332 -0.07381713 -0.08406821 -0.08102493
 -0.10636804 -0.16258313 -0.16750394 -0.20816439 -0.17201319 -0.1912146
 -0.19874696 -0.20930824 -0.22803524 -0.22778318 -0.24515323 -0.27180159
 -0.28643924 -0.29870321 -0.29622387 -0.2925806  -0.31709616 -0.31679773
 -0.29858866 -0.2885683  -0.27020982 -0.26374009 -0.2490232  -0.25949575
 -0.25746752 -0.24919679 -0.26116321 -0.25422208 -0.23909065 -0.21242401
 -0.19325154 -0.11556917 -0.10057292 -0.09977882 -0.08348234 -0.08751619
 -0.08334801 -0.04043892 -0.07064619 -0.06138449 -0.05807953 -0.04725096
 -0.05837556 -0.08157454 -0.06354879 -0.06298093  0.02062826  0.00477516
 -0.05930988 -0.03332887 -0.05999467 -0.08000647 -0.0707372  -0.0516055
 -0.06521727 -0.09582639 -0.1168106  -0.08272213 -0.03940569 -0.03938686
 -0.04560697 -0.00637726 -0.00813829 -0.02376275 -0.02315948  0.0190825
  0.00317997 -0.08003567 -0.07683197 -0.03592208 -0.00453711  0.07723209
  0.038404    0.06181105  0.07495761  0.03405549  0.05367808  0.05642327
  0.03841164 -0.02090758 -0.02390059 -0.05767194 -0.08917842 -0.07052244
 -0.07544367 -0.0931525  -0.10714343 -0.03584971  0.01192093  0.0087838
  0.02523378 -0.00268815 -0.03956289 -0.0015567  -0.0251468  -0.00148392
  0.04208519  0.1184624   0.12006761  0.15819593  0.17476616  0.23136435
  0.23748447  0.24654876  0.32758408  0.33405322  0.29024117  0.32810374
  0.38092337  0.41800487  0.42270547  0.37897941  0.30264352  0.20300784
  0.13684235  0.21954029  0.26239823  0.20045442  0.18823614  0.18662198
  0.22032067  0.2142483   0.20513759  0.0617564   0.12104078  0.07398038
  0.05362647  0.02116046 -0.01240197 -0.12150258 -0.06500851 -0.07174322
 -0.09503148 -0.13962447 -0.12592839 -0.05900558  0.00862213  0.00582577
  0.04181203  0.06068429  0.0249219   0.1547983   0.10848668  0.01962856
  0.0370915  -0.00208455 -0.02047426  0.0218668   0.0240217   0.06313916
  0.11507399  0.07121721  0.08822083  0.01889864 -0.01801701 -0.1089836
 -0.20879536 -0.16717379 -0.2122114  -0.26465075 -0.35150112]</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</si>
  <si>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</si>
  <si>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[ 8.85267657  8.85569631  8.85840642  8.86080018  8.86287329  8.86462386
  8.86605252  8.86716245  8.86795941  8.86845171  8.86865023  8.86856837
  8.86822195  8.86762919  8.86681057  8.86578871  8.86458823  8.86323558
  8.86175887  8.86018763  8.85855264  8.85688568  8.85521924  8.85358633
  8.85202013  8.85055378  8.84922005  8.84805105  8.84707798  8.84633076
  8.84583784  8.84562583  8.84571928  8.84614042  8.84690888  8.8480415
  8.84955208  8.85145125  8.85374626  8.85644086  8.85953523  8.86302584
  8.86690547  8.87116319  8.87578436  8.88075075  8.88604059  8.89162875
  8.89748689  8.9035837   8.90988511  8.91635463  8.92295362  8.92964163
  8.93637681  8.94311629  8.94981659  8.95643405  8.96292531  8.96924774
  8.97535991  8.98122205  8.98679653  8.99204828  8.99694522  9.00145871
  9.00556388  9.00924004  9.01247094  9.01524511  9.01755603  9.01940236
  9.02078803  9.02172236  9.02222001  9.02230098  9.02199048  9.02131873
  9.02032077  9.01903609  9.01750832  9.01578476  9.01391592  9.01195497
  9.00995714  9.00797913  9.00607839  9.00431249  9.00273831  9.00141143
  9.00038527  8.99971045  8.99943405  8.99959889  9.00024291  9.00139855
  9.00309218  9.00534362  9.00816571  9.01156398  9.0155364   9.02007322
  9.02515693  9.03076231  9.03685659  9.04339974  9.05034486  9.05763865
  9.06522206  9.07303099  9.08099707  9.08904859  9.09711147  9.10511027
  9.11296934  9.12061392  9.1279713   9.134972    9.14155089  9.14764838
  9.15321142  9.15819456  9.16256083  9.16628258  9.16934216  9.17173246
  9.17345733  9.17453176  9.17498199  9.17484532  9.1741698   9.17301369
  9.17144476  9.16953936  9.16738133  9.16506077  9.16267254  9.1603148
  9.15808729  9.15608956  9.15441921  9.15316998  9.15242996  9.15227975
  9.15279076  9.15402361  9.1560266   9.15883454  9.16246757  9.16693044
  9.17221192  9.17828457  9.18510486  9.19261352  9.20073635  9.20938526
  9.21845976  9.2278486   9.23743191  9.24708341  9.25667299  9.2660694
  9.27514309  9.28376911  9.29183006  9.29921896  9.30584197  9.31162097
  9.31649587  9.32042653  9.32339438  9.32540353  9.32648139  9.32667874
  9.3260693   9.32474861  9.32283238  9.32045426  9.31776306  9.31491944
  9.31209218  9.30945404  9.3071774   9.30542965  9.30436858  9.30413775
  9.30486215  9.30664411  9.30955964  9.31365546  9.31894662  9.32541499
  9.33300863  9.34164212  9.35119789  9.36152863  9.37246065  9.38379822
  9.39532884  9.40682917  9.41807177  9.42883204  9.43889566  9.44806585
  9.45617048  9.46306875  9.46865703  9.47287382  9.47570342  9.47717831
  9.47737978  9.47643703  9.47452438  9.47185676  9.46868347  9.4652803
  9.46194031  9.45896346  9.45664538  9.45526581  9.45507701  9.45629261
  9.45907753  9.46353925  9.46972103  9.47759743  9.4870725   9.49798088
  9.510092    9.52311728  9.53672046  9.5505305   9.56415689  9.57720672
  9.58930278  9.60010205  9.60931355  9.61671475  9.62216559  9.62561917
  9.62712845  9.62684821  9.62503181  9.6220227   9.6182405   9.61416216
  9.6102988   9.60716928  9.60527155  9.60505348  9.60688467  9.61103106
  9.61763405  9.62669579  9.63807199  9.6514734   9.66647646  9.68254335
  9.69905069  9.71532598  9.73068969  9.74450083  9.75620305  9.76536796
  9.77173254  9.77522718  9.77599157  9.77437615  9.77092766  9.7663585
  9.7615009   9.75724801  9.75448569  9.75401968  9.75650387  9.76237591
  9.77180656  9.78466858  9.80052978  9.81867346  9.83814686  9.85783597
  9.87656199  9.89319224  9.90675573  9.91655216  9.92224209  9.92390685
  9.92206834  9.91766212  9.91196189  9.90645845  9.90270247  9.90212564
  9.90585977  9.91457598  9.928367    9.94669281  9.96840452  9.99185245
 10.01507396 10.03604393 10.05295955 10.06452151 10.07016859 10.07022313
 10.06591291 10.05924948 10.05276411 10.04912702 10.05070047 10.05909628
 10.07481961 10.09707789 10.12381572 10.15200137 10.17814411 10.19896898
 10.21212858 10.21680123 10.21402269 10.20663255 10.19878634 10.19508281
 10.1994637  10.21413437 10.23879846 10.27047209 10.30403208 10.33346711
 10.35357919 10.36168461 10.35876379 10.34957072 10.34146382 10.34212621
 10.35679928 10.38599348 10.4246864  10.46365217 10.4928092  10.50553604
 10.50217378 10.49084433 10.48455359 10.49521444 10.52709993 10.57330366
 10.6180618  10.64500196 10.6475249  10.63484104 10.62817297 10.64720082
 10.69458518 10.75077592 10.78671732 10.78833421 10.77284897 10.77760361
 10.82433162 10.89145843 10.93094    10.92385956 10.91253421 10.95314488
 11.03233729 11.07324685 11.05642572 11.07055497]</t>
  </si>
  <si>
    <t>[ 0.32205474  0.28654776  0.22642997  0.21994323  0.20503391  0.19483651
  0.18908961  0.22323041  0.21315869  0.20895664  0.24504296  0.24993583
  0.22670242  0.13299165  0.11079598  0.11006015  0.11147562 -0.35190191
 -0.23773897 -0.3037033  -0.26582258 -0.33680068 -0.29388872 -0.2898076
 -0.12113707 -0.11844627 -0.11932703 -0.17723506 -0.08047874 -0.03128682
 -0.03880545 -0.03331223 -0.07081907 -0.10705344 -0.16047212 -0.07933628
 -0.07947876 -0.05560013 -0.03000638 -0.04160727 -0.02497583 -0.0396533
  0.02485109  0.00739199  0.02450544  0.01516505 -0.05177744 -0.05829971
 -0.04795976 -0.07230447 -0.07898723 -0.11516969 -0.05273956 -0.06232909
 -0.04656337 -0.06274984 -0.11315803 -0.12001314 -0.09265459 -0.05600367
 -0.04593775 -0.04928215 -0.040439   -0.03073339 -0.03416167  0.08116625
  0.0607391   0.08059985  0.09124108  0.078277    0.07767135  0.08591859
  0.11361704  0.18375808  0.17226188  0.14658141  0.05555316  0.03840755
  0.06269491  0.1155012   0.16584328  0.12501229  0.1321007   0.16490507
  0.17265999  0.17489118  0.15538486  0.10971099  0.12232487  0.1265563
  0.08102661  0.09487497  0.08704831  0.12529444  0.16151113  0.15121991
  0.17683167  0.14959593  0.21876316  0.15061542  0.1598727   0.17012942
  0.15116463  0.14433213  0.14907352  0.14382442  0.13935396  0.13962608
  0.07488695  0.0839976   0.07544423  0.05800987  0.05673285  0.05793139
  0.04399714  0.02910991  0.00850922  0.00626916 -0.00339098  0.02693193
  0.01939159 -0.01896247 -0.02858182 -0.04336262 -0.05933158 -0.05092497
 -0.04749314 -0.05433569 -0.04494913 -0.05624639 -0.05953628 -0.05342021
 -0.05828265 -0.02368688 -0.03475633 -0.01358618 -0.02727473 -0.02482647
 -0.0267526  -0.02084996 -0.02273097 -0.02152506 -0.0262501  -0.03271483
 -0.03112942 -0.03152695 -0.03061062 -0.03577124 -0.0166777  -0.0052171
 -0.00466713 -0.01536159 -0.00758594  0.0081983   0.10408414  0.08830856
  0.09628277  0.08786153  0.09720065  0.12534119  0.05383975  0.06172939
  0.04905196  0.08758597  0.08230916  0.05966836  0.06611082  0.05364743
  0.06595673  0.02186496  0.03406641  0.04910611  0.0467319   0.05472827
  0.05761946  0.08889192  0.06909874  0.05185897  0.06471149  0.04319325
  0.05369733  0.05488109  0.06652218  0.03296393  0.04472134  0.03048869
  0.048929    0.04405501  0.05876741  0.05204803  0.07125216  0.01718395
 -0.09843459 -0.08138712 -0.12404294 -0.12353889 -0.12583044 -0.16039192
 -0.1610427  -0.16081874 -0.1684227  -0.17522426 -0.19669275 -0.17185928
 -0.16915141 -0.15970215 -0.16765452 -0.17227364 -0.16151247 -0.17715524
 -0.22185003 -0.21365033 -0.23986351 -0.18825976 -0.19136536 -0.18255195
 -0.17693138 -0.18006275 -0.16521909 -0.16940143 -0.1846343  -0.18995245
 -0.19525999 -0.18838699 -0.18303649 -0.20857255 -0.21197781 -0.20002481
 -0.19859873 -0.19088134 -0.19674037 -0.19562554 -0.22051896 -0.23325311
 -0.23960493 -0.26558817 -0.27162698 -0.26806049 -0.25123499 -0.23995375
 -0.16807898 -0.15677074 -0.15760731 -0.14103993 -0.14314075 -0.1356859
 -0.08849498 -0.11381131 -0.09943848 -0.09116833 -0.07583891 -0.08317489
 -0.10345612 -0.08343944 -0.0817542   0.00226021 -0.01363979 -0.07788281
 -0.05177449 -0.07760798 -0.09567638 -0.08299951 -0.05873502 -0.06535562
 -0.08713892 -0.0976628  -0.05186329  0.00385461  0.0162511   0.02155487
  0.07056124  0.07593684  0.06398859  0.06413441  0.1013305   0.07561913
 -0.02201678 -0.03734359 -0.0182265  -0.01073447  0.04645528 -0.01606436
 -0.01383957 -0.0178265  -0.07048946 -0.05627328 -0.05204656 -0.06167728
 -0.10625723 -0.08922597 -0.09922038 -0.10506429 -0.06089585 -0.04246549
 -0.04076776 -0.04066781  0.03859277  0.08804938  0.08082536  0.08851823
  0.0487151  -0.00139295  0.02376801 -0.0108334   0.00457743  0.04290891
  0.11660831  0.11702075  0.15396417  0.16779944  0.21885117  0.21601416
  0.21305079  0.28038252  0.27381986  0.22061174  0.25574901  0.31494597
  0.36865729  0.39957754  0.38895555  0.34804521  0.28037752  0.23676457
  0.3277234   0.36197434  0.27514376  0.22573828  0.18142742  0.17515777
  0.13963217  0.11694753 -0.02265978  0.0548667   0.03413896  0.04036742
  0.02807662  0.0051488  -0.10141846 -0.04536398 -0.04943094 -0.06352433
 -0.0944515  -0.0704345  -0.00697582  0.03613722 -0.01042695 -0.02417182
 -0.03994722 -0.07616397  0.09313365  0.11196013  0.084425    0.12986477
  0.07400195  0.00936945  0.00707193 -0.01052319  0.03079732  0.08425683
  0.02849059  0.03964892  0.00394252  0.03637513 -0.01196297 -0.15715888
 -0.2184698  -0.31334912 -0.31267007 -0.33006986]</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</si>
  <si>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</si>
  <si>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[ 8.8708821   8.87054569  8.87005981  8.869431    8.86866633  8.86777339
  8.86676025  8.86563549  8.86440813  8.86308765  8.86168397  8.86020737
  8.85866856  8.85707856  8.85544875  8.85379076  8.85211652  8.85043817
  8.84876805  8.84711863  8.84550255  8.84393247  8.84242114  8.84098128
  8.83962557  8.8383666   8.83721684  8.83618856  8.83529383  8.83454443
  8.83395186  8.83352721  8.83328121  8.83322412  8.83336571  8.83371519
  8.83428121  8.83507178  8.83609425  8.83735526  8.83886071  8.84061569
  8.84262452  8.84489064  8.84741661  8.8502041   8.85325384  8.85656561
  8.86013822  8.8639695   8.86805627  8.87239437  8.87697859  8.88180275
  8.88685966  8.8921411   8.89763791  8.90333993  8.90923606  8.91531428
  8.92156168  8.9279645   8.93450815  8.94117727  8.94795577  8.95482691
  8.96177331  8.96877704  8.97581969  8.98288243  8.98994608  8.9969912
  9.00399816  9.01094722  9.01781862  9.02459269  9.0312499   9.037771
  9.04413706  9.05032963  9.05633077  9.0621232   9.06769036  9.07301654
  9.07808694  9.08288778  9.08740639  9.09163129  9.09555228  9.09916052
  9.10244862  9.10541067  9.10804236  9.11034098  9.11230552  9.11393671
  9.11523701  9.11621072  9.11686391  9.11720451  9.11724226  9.11698874
  9.11645732  9.11566314  9.11462309  9.11335573  9.11188126  9.11022142
  9.10839942  9.10643984  9.10436854  9.10221251  9.09999978  9.09775925
  9.09552059  9.09331401  9.09117018  9.08911998  9.08719437  9.0854242
  9.08383999  9.08247175  9.08134878  9.08049948  9.07995113  9.0797297
  9.07985961  9.08036361  9.0812625   9.08257503  9.08431762  9.08650429
  9.08914642  9.09225267  9.0958288   9.09987755  9.10439858  9.10938835
  9.11484008  9.12074369  9.12708579  9.1338497   9.14101544  9.14855983
  9.15645654  9.16467622  9.17318659  9.18195268  9.19093693  9.20009947
  9.20939836  9.2187898   9.2282285   9.23766793  9.24706072  9.25635896
  9.26551463  9.27447994  9.28320777  9.2916521   9.29976839  9.30751402
  9.31484875  9.32173508  9.32813873  9.334029    9.33937918  9.34416689
  9.34837445  9.35198916  9.3550036   9.35741587  9.35922978  9.36045497
  9.36110706  9.36120764  9.36078432  9.35987058  9.3585057   9.35673451
  9.35460715  9.35217873  9.34950892  9.3466615   9.3437038   9.34070615
  9.33774118  9.33488317  9.33220725  9.32978861  9.32770167  9.32601924
  9.3248116   9.32414561  9.32408383  9.32468362  9.32599628  9.32806624
  9.33093022  9.33461656  9.33914454  9.34452378  9.35075384  9.35782376
  9.36571188  9.37438568  9.38380183  9.39390634  9.4046349   9.41591333
  9.42765824  9.43977787  9.45217299  9.46473807  9.47736255  9.48993225
  9.50233088  9.51444174  9.52614946  9.53734177  9.54791141  9.55775804
  9.56679002  9.57492636  9.5820984   9.5882515   9.59334654  9.59736122
  9.60029122  9.60215101  9.60297446  9.60281509  9.60174595  9.59985925
  9.59726546  9.59409214  9.5904823   9.58659242  9.58259     9.57865089
  9.57495612  9.57168859  9.56902938  9.56715403  9.56622853  9.5664054
  9.56781978  9.57058562  9.57479216  9.58050072  9.5877419   9.59651337
  9.60677829  9.6184644   9.63146394  9.64563455  9.66080089  9.67675743
  9.69327206  9.71009071  9.72694292  9.74354812  9.75962278  9.77488804
  9.78907778  9.801947    9.81328     9.82289851  9.83066907  9.83650979
  9.84039582  9.84236354  9.84251306  9.84100877  9.83807784  9.83400644
  9.8291336   9.82384272  9.81855084  9.81369577  9.80972137  9.80706144
  9.80612262  9.80726689  9.81079443  9.81692744  9.82579594  9.83742602
  9.8517318   9.86851138  9.88744778  9.90811521  9.929991    9.95247326
  9.97490414  9.99659798 10.01687372 10.03509008 10.05068219 10.06319773
 10.07233042 10.07794865 10.08011699 10.07910827 10.07540436 10.06968402
 10.06279698 10.05572408 10.04952428 10.04527039 10.04397664 10.04652207
 10.05357506 10.06552477 10.0824261  10.10396455 10.12944689 10.1578224
 10.18773759 10.21762468 10.24582105 10.27071327 10.29089558 10.30532923
 10.31348621 10.31545933 10.31202044 10.30461111 10.29525466 10.28638567
 10.28060325 10.28036541 10.28765441 10.30365364 10.32848507 10.36105841
 10.39907868 10.43924417 10.47764318 10.51032441 10.53397776 10.5466236
 10.54817874 10.54075514 10.52856329 10.51734325 10.51333403 10.521909
 10.54613163 10.58559082 10.63591588 10.68930706 10.73621848 10.76800117
 10.77990942 10.77351253 10.75740618 10.74536481 10.75182704 10.78578801
 10.84543182 10.91652554 10.97693818 11.00715861 11.00278088 10.98142985
 10.97657088 11.01682633 11.10119451]</t>
  </si>
  <si>
    <t>[ 2.71361966e-01  2.14290690e-01  2.10683607e-01  1.98476199e-01
  1.90794031e-01  1.87368733e-01  2.23632608e-01  2.15482607e-01
  2.13000222e-01  2.50605541e-01  2.56820234e-01  2.34716998e-01
  1.41952282e-01  1.20527983e-01  1.20400114e-01  1.22273088e-01
 -3.40782849e-01 -2.26418276e-01 -2.92283719e-01 -2.54388574e-01
 -3.25417545e-01 -2.82601946e-01 -2.78642412e-01 -1.10098227e-01
 -1.07518066e-01 -1.08473583e-01 -1.66400842e-01 -6.95893256e-02
 -2.02498842e-02 -2.75120495e-02 -2.16382598e-02 -5.86269924e-02
 -9.41942357e-02 -1.46787359e-01 -6.46604939e-02 -6.36418672e-02
 -3.84300833e-02 -1.13318993e-02 -2.12606549e-02 -2.79586200e-03
 -1.54881669e-02  5.11408597e-02  3.59306473e-02  5.53991570e-02
  4.84991873e-02 -1.59409484e-02 -1.99248018e-02 -7.03847791e-03
 -2.88589929e-02 -3.30716218e-02 -6.68713319e-02 -2.18031068e-03
 -9.66605672e-03  8.01068127e-03 -6.49321011e-03 -5.54825486e-02
 -6.12169977e-02 -3.30692015e-02  4.00801698e-03  1.41078797e-02
  1.03782155e-02  1.83930329e-02  2.68067407e-02  2.16062841e-02
  1.34669184e-01  1.11476069e-01  1.28066583e-01  1.34934980e-01
  1.17702417e-01  1.12344949e-01  1.15374863e-01  1.37413868e-01
  2.01482278e-01  1.83534674e-01  1.51063772e-01  5.29509538e-02
  2.84763832e-02  4.52446839e-02  9.04002265e-02  1.33021970e-01
  8.44662880e-02  8.38934223e-02  1.09169671e-01  1.09600585e-01
  1.04783366e-01  7.85754731e-02  2.66170859e-02  3.34318938e-02
  3.24154468e-02 -1.77486465e-02 -7.86320107e-03 -1.89283191e-02
  1.68509672e-02  5.14130611e-02  4.03129375e-02  6.59871428e-02
  3.97025449e-02  1.10718159e-01  4.53154925e-02  5.82045883e-02
  7.29603729e-02  5.93328180e-02  5.86371188e-02  7.02669656e-02
  7.26010772e-02  7.63430811e-02  8.53834680e-02  2.98875894e-02
  4.86291740e-02  5.00014580e-02  4.26899187e-02  5.16318112e-02
  6.30418824e-02  5.92072282e-02  5.42032491e-02  4.31665076e-02
  5.00709752e-02  4.90399335e-02  8.73859375e-02  8.71788083e-02
  5.53920996e-02  5.15072609e-02  4.15711833e-02  2.95111013e-02
  4.08563607e-02  4.62344960e-02  4.03364633e-02  4.96692513e-02
  3.73364290e-02  3.20584957e-02  3.52758567e-02  2.66578254e-02
  5.67060529e-02  4.03723269e-02  5.56457879e-02  3.55202633e-02
  3.10897493e-02  2.19463324e-02  2.03995200e-02  1.09445535e-02
  4.55913462e-03 -7.66983296e-03 -2.14505147e-02 -2.68984890e-02
 -3.39598894e-02 -3.92602308e-02 -5.01232919e-02 -3.61628035e-02
 -2.92235875e-02 -3.25546818e-02 -4.64753726e-02 -4.12708801e-02
 -2.74166789e-02  6.71525522e-02  5.06331008e-02  5.83835649e-02
  5.01955081e-02  6.01526229e-02  8.92168188e-02  1.88606315e-02
  2.80303986e-02  1.66810188e-02  5.65063338e-02  5.24041457e-02
  3.07485918e-02  3.79237879e-02  2.58892178e-02  3.82857087e-02
 -6.08295858e-03  5.47163392e-03  1.95060434e-02  1.57974079e-02
  2.21772376e-02  2.32337967e-02  5.25334711e-02  3.07234691e-02
  1.15289053e-02  2.26039695e-02 -3.93011673e-04  9.05499897e-03
  9.72797048e-03  2.15208492e-02 -1.11153461e-02  2.42841388e-03
 -9.07736478e-03  1.30850076e-02  1.29579303e-02  3.34438708e-02
  3.34962372e-02  6.04101684e-02  1.48972737e-02 -9.14452060e-02
 -6.45566035e-02 -9.69906584e-02 -8.60940880e-02 -7.80534096e-02
 -1.02589982e-01 -9.37801025e-02 -8.49197901e-02 -8.49674965e-02
 -8.55367562e-02 -1.02320872e-01 -7.45472764e-02 -7.08046852e-02
 -6.23452688e-02 -7.33831619e-02 -8.32016511e-02 -7.97153944e-02
 -1.04611836e-01 -1.60383573e-01 -1.64871545e-01 -2.05116999e-01
 -1.68575981e-01 -1.87419955e-01 -1.94634208e-01 -2.04923318e-01
 -2.23430177e-01 -2.23015459e-01 -2.40285075e-01 -2.66899059e-01
 -2.81571253e-01 -2.93940491e-01 -2.91637759e-01 -2.88241821e-01
 -3.13073527e-01 -3.13156815e-01 -2.95390462e-01 -2.85867949e-01
 -2.68055269e-01 -2.62170914e-01 -2.48069502e-01 -2.59177151e-01
 -2.57792342e-01 -2.50161397e-01 -2.62751575e-01 -2.56405574e-01
 -2.41828046e-01 -2.15661819e-01 -1.96924580e-01 -1.19601412e-01
 -1.04878657e-01 -1.04264091e-01 -8.80466066e-02 -9.20542799e-02
 -8.77522708e-02 -4.46015843e-02 -7.44618115e-02 -6.47525485e-02
 -6.09070151e-02 -4.94549619e-02 -5.98857334e-02 -8.23354413e-02
 -6.35219462e-02 -6.21466019e-02  2.22696606e-02  7.20212662e-03
 -5.61403577e-02 -2.94812287e-02 -5.55540556e-02 -7.50774008e-02
 -6.54415927e-02 -4.60800960e-02 -5.96104417e-02 -9.02944096e-02
 -1.11513398e-01 -7.78187126e-02 -3.50492429e-02 -3.57197462e-02
 -4.27556923e-02 -4.44764701e-03 -7.21097127e-03 -2.38892571e-02
 -2.43589609e-02  1.68255967e-02 -8.28085410e-05 -8.42166610e-02
 -8.18086086e-02 -4.15394355e-02 -1.06118553e-02  7.09063692e-02
  3.20502382e-02  5.56609788e-02  6.92431166e-02  2.89993777e-02
  4.94844567e-02  5.32680823e-02  3.64336350e-02 -2.16149117e-02
 -2.32956491e-02 -5.57698676e-02 -8.60536260e-02 -6.63086001e-02
 -7.03308441e-02 -8.73812433e-02 -1.00995962e-01 -2.96382144e-02
  1.78684747e-02  1.41398026e-02  2.96884944e-02  5.91326697e-04
 -3.76794381e-02 -1.22109892e-03 -2.64288726e-02 -4.36224631e-03
  3.77276820e-02  1.12837209e-01  1.13473257e-01  1.51004197e-01
  1.67402178e-01  2.24281250e-01  2.31133805e-01  2.41348320e-01
  3.23885342e-01  3.32110809e-01  2.90187011e-01  3.29928569e-01
  3.84468056e-01  4.22963471e-01  4.28641174e-01  3.85353566e-01
  3.08856710e-01  2.08450588e-01  1.40951800e-01  2.21857873e-01
  2.62622498e-01  1.98482880e-01  1.84189929e-01  1.80848381e-01
  2.13370222e-01  2.06825687e-01  1.98028892e-01  5.57385979e-02
  1.16783017e-01  7.19491442e-02  5.40085629e-02  2.38174847e-02
 -7.93639460e-03 -1.15976231e-01 -5.93549831e-02 -6.69461483e-02
 -9.19660536e-02 -1.38901314e-01 -1.27768915e-01 -6.31773764e-02
  2.78837455e-03 -6.70259891e-04  3.57978060e-02  5.62055804e-02
  2.27063633e-02  1.55067737e-01  1.10885292e-01  2.32909072e-02
  4.08471038e-02  5.85956978e-04 -1.97640395e-02  2.02767256e-02
  2.04048370e-02  5.82814690e-02  1.10033396e-01  6.70342016e-02
  8.56755217e-02  1.83569847e-02 -1.67034934e-02 -1.06587371e-01
 -2.06794889e-01 -1.67562362e-01 -2.16673146e-01 -2.73070673e-01
 -3.60709398e-01]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</si>
  <si>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</si>
  <si>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[ 8.80895389  8.80849895  8.80805092  8.80761539  8.80719802  8.80680449
  8.80644054  8.80611191  8.80582435  8.80558363  8.80539548  8.8052656
  8.80519967  8.80520328  8.80528199  8.80544124  8.80568639  8.80602269
  8.80645525  8.80698905  8.80762893  8.80837952  8.8092453   8.81023056
  8.81133934  8.81257549  8.81394261  8.81544405  8.8170829   8.81886195
  8.82078374  8.82285047  8.82506407  8.8274261   8.82993782  8.83260014
  8.83541362  8.83837845  8.84149447  8.84476113  8.8481775   8.8517423
  8.85545381  8.85930995  8.86330825  8.86744583  8.87171942  8.87612535
  8.88065958  8.88531767  8.89009479  8.89498573  8.89998494  8.90508647
  8.91028403  8.915571    8.92094043  8.92638503  8.93189724  8.93746919
  8.94309276  8.94875956  8.95446099  8.96018824  8.9659323   8.97168401
  8.97743405  8.98317303  8.98889143  8.9945797   9.00022825  9.00582749
  9.01136786  9.01683987  9.02223412  9.02754133  9.03275239  9.03785838
  9.04285059  9.04772061  9.05246028  9.0570618   9.06151771  9.06582097
  9.06996493  9.07394345  9.07775084  9.08138196  9.08483222  9.08809761
  9.09117472  9.0940608   9.09675374  9.09925212  9.10155525  9.10366313
  9.10557652  9.10729695  9.10882668  9.1101688   9.11132714  9.11230636
  9.11311188  9.11374993  9.11422751  9.11455242  9.11473319  9.11477913
  9.11470027  9.11450734  9.11421178  9.11382564  9.11336164  9.11283303
  9.11225366  9.11163782  9.1110003   9.11035625  9.1097212   9.10911093
  9.10854148  9.10802903  9.10758986  9.10724027  9.10699652  9.10687475
  9.10689089  9.10706061  9.10739921  9.10792157  9.10864204  9.1095744
  9.11073172  9.11212634  9.11376975  9.11567252  9.11784426  9.12029348
  9.12302758  9.12605274  9.12937389  9.13299464  9.1369172   9.14114237
  9.14566946  9.15049631  9.15561917  9.16103277  9.16673024  9.17270314
  9.17894146  9.18543358  9.19216638  9.19912518  9.20629384  9.21365478
  9.22118906  9.22887643  9.23669541  9.24462342  9.25263682  9.26071108
  9.26882085  9.27694016  9.28504246  9.29310088  9.3010883   9.30897756
  9.31674164  9.32435378  9.33178774  9.33901794  9.34601966  9.35276921
  9.3592442   9.36542362  9.37128813  9.37682018  9.38200423  9.3868269
  9.39127716  9.39534646  9.3990289   9.40232132  9.40522347  9.40773808
  9.40987092  9.41163091  9.41303012  9.41408378  9.4148103   9.41523122
  9.41537115  9.41525766  9.41492122  9.41439496  9.41371458  9.41291811
  9.41204565  9.41113914  9.41024205  9.40939906  9.40865573  9.40805811
  9.40765234  9.40748428  9.40759903  9.40804053  9.40885108  9.41007092
  9.41173771  9.41388613  9.4165474   9.41974886  9.42351355  9.42785979
  9.43280084  9.43834457  9.44449314  9.45124279  9.45858363  9.46649952
  9.47496794  9.48396009  9.49344085  9.50336899  9.51369736  9.52437322
  9.53533858  9.54653072  9.55788272  9.56932409  9.58078149  9.59217953
  9.60344162  9.61449089  9.62525121  9.63564814  9.64561007  9.65506927
  9.66396298  9.6722345   9.6798343   9.68672097  9.69286226  9.69823593
  9.70283058  9.70664632  9.70969531  9.71200216  9.71360417  9.71455136
  9.71490629  9.71474369  9.71414985  9.71322177  9.71206611  9.71079782
  9.70953864  9.7084153   9.70755757  9.70709606  9.70715991  9.70787433
  9.70935805  9.7117207   9.71506026  9.71946045  9.72498834  9.73169208
  9.73959884  9.74871312  9.75901539  9.77046115  9.7829805   9.79647825
  9.81083466  9.82590674  9.84153026  9.85752245  9.87368534  9.88980971
  9.90567974  9.92107812  9.93579162  9.94961707  9.96236748  9.97387823
  9.9840132   9.99267049  9.99978772 10.00534648 10.00937596 10.01195523
 10.01321432 10.01333357 10.01254137 10.01111001 10.00934962 10.00760027
 10.0062222  10.00558439 10.00605173 10.00797108 10.01165664 10.01737528
 10.0253322  10.0356578  10.04839639 10.06349747 10.08081033 10.10008273
 10.12096406 10.14301372 10.16571473 10.18849277 10.21074026 10.23184506
 10.25122262 10.26835051 10.28280342 10.29428675 10.30266646 10.30799277
 10.31051506 10.31068588 10.3091517  10.30672933 10.30436697 10.30309054
 10.30393683 10.30787654 10.31573172 10.32809361 10.34524811 10.36711697
 10.39322306 10.42268753 10.45426549 10.48642376 10.51746111 10.54566622
 10.56950319 10.58780857 10.59997819 10.60611787 10.60712994 10.60470929
 10.60122834 10.59950186 10.60243895 10.61261062 10.63178466 10.66050148
 10.69778021 10.74104712 10.78636302 10.82898635 10.86424454 10.88860115
 10.90071518 10.90221292 10.89786571 10.89492179 10.90150603 10.92427996
 10.96590647 11.02318784]</t>
  </si>
  <si>
    <t>[ 0.27588249  0.27224447  0.25985628  0.25184497  0.2479441   0.28358837
  0.27467756  0.27129645  0.30786884  0.31292057  0.28952889  0.19535524
  0.17240688  0.17064558  0.17078186 -0.29410756 -0.18166649 -0.24953836
 -0.21372519 -0.28690405 -0.2462984  -0.24460079 -0.07836225 -0.07812305
 -0.08144632 -0.14175949 -0.04734338 -0.00040011 -0.01005051 -0.00654836
 -0.04588352 -0.0837635  -0.1386273  -0.05872089 -0.0598645  -0.03674902
 -0.01167374 -0.02354486 -0.00693507 -0.02138859  0.04357905  0.02681287
  0.04483599  0.03660585 -0.0290451  -0.03411679 -0.02219228 -0.04484612
 -0.0497617  -0.08413273 -0.01988073 -0.0276732  -0.0101715  -0.02472002
 -0.07362547 -0.07915009 -0.0506697  -0.01314096 -0.00247508 -0.0055293
  0.00326477  0.01255533  0.00832256  0.12243672  0.10037068  0.11815588
  0.12627796  0.11034907  0.10633594  0.11074124  0.13417682  0.19965295
  0.18311403  0.15204252  0.05530953  0.03218496  0.05026329  0.09667891
  0.140501    0.09307645  0.09355634  0.11979823  0.12109942  0.11704934
  0.09149832  0.04008003  0.04731234  0.04658576 -0.00342035  0.00648781
 -0.00469237  0.03083253  0.0650003   0.05336634  0.0783686   0.05127643
  0.12135235  0.05488245  0.06658241  0.08003383  0.06499441  0.06278808
  0.07281822  0.07347424  0.0754713   0.08271231  0.02537582  0.04224947
  0.04174103  0.03255111  0.03963254  0.04921602  0.04360485  0.0368908
  0.02422686  0.02960333  0.02715962  0.06422406  0.06288181  0.03012115
  0.02543752  0.01489093  0.00242072  0.01356722  0.01896767  0.01332133
  0.02314197  0.01153833  0.00723432  0.01167191  0.00452007  0.03627808
  0.02189328  0.03934825  0.02162806  0.0198158   0.01349042  0.01494612
  0.00866067  0.00559219 -0.00319403 -0.01342972 -0.01525586 -0.01864571
 -0.02025348 -0.02743301 -0.0098293   0.00068057  0.00081455 -0.00978016
 -0.00142254  0.01537824  0.11265411  0.09856864  0.10844869  0.10205535
  0.1134435   0.14354817  0.07381733  0.08317537  0.07155822  0.110644
  0.10531837  0.08194717  0.08691033  0.07216752  0.0813643   0.03331392
  0.04071915  0.05015586  0.04142554  0.04238907  0.03766911  0.06087131
  0.03268691  0.0068896   0.01118642 -0.01870749 -0.01621472 -0.02249178
 -0.01757758 -0.05695289 -0.04993898 -0.06769488 -0.05143232 -0.05703896
 -0.04154388 -0.04592743 -0.02283134 -0.07148483 -0.18023626 -0.15497622
 -0.1882162  -0.17726793 -0.16829101 -0.19098866 -0.17942845 -0.16690768
 -0.16239658 -0.15753136 -0.16803913 -0.1331925  -0.12163666 -0.1046915
 -0.10664983 -0.1068841  -0.09340808 -0.10801746 -0.15332133 -0.14728422
 -0.17707684 -0.13028912 -0.13922928 -0.13702052 -0.13850462 -0.14895909
 -0.14137456 -0.15248019 -0.17405043 -0.18490263 -0.19476609 -0.19134725
 -0.1882834  -0.21493521 -0.21834616 -0.20541292 -0.20220409 -0.19213727
 -0.19535848 -0.19162576 -0.21424478 -0.22537048 -0.23108364 -0.25766564
 -0.26575505 -0.26583664 -0.25432061 -0.24998272 -0.18656059 -0.1849918
 -0.19653848 -0.19125173 -0.20473455 -0.20824471 -0.17105844 -0.20487796
 -0.19699751 -0.19276117 -0.17864955 -0.18414599 -0.19942624 -0.17129501
 -0.1585885  -0.06101009 -0.06131318 -0.10856124 -0.06478991 -0.07307982
 -0.07452532 -0.04691397 -0.01008954 -0.00708372 -0.02256629 -0.03030995
  0.01477024  0.06651006  0.0721185   0.06845293  0.1070738   0.10149277
  0.07887545  0.06944098  0.09881897  0.06753388 -0.03319072 -0.04915327
 -0.02853138 -0.01796775  0.04307188 -0.01575084 -0.01096291 -0.01444397
 -0.06941347 -0.06079924 -0.0655961  -0.0873875  -0.14655637 -0.14544208
 -0.17127169 -0.19127634 -0.15798111 -0.14568633 -0.14428394 -0.13804706
 -0.04625455  0.02140863  0.03668851  0.06926067  0.05443944  0.02705071
  0.07050535  0.04810372  0.06869429  0.10516096  0.17086459  0.15889496
  0.18139609  0.18126866  0.22115525  0.21161298  0.20706006  0.27737768
  0.27667152  0.22959939  0.26817839  0.32542218  0.37004561  0.38453371
  0.35175562  0.28632724  0.19636043  0.13756063  0.22452064  0.26811594
  0.20342715  0.18552449  0.17630779  0.20189555  0.18884439  0.17554161
  0.03216718  0.09656088  0.05987106  0.05440002  0.03962779  0.02402531
 -0.06995512 -0.00439933 -0.01088722 -0.04441205 -0.10973883 -0.12525639
 -0.09192542 -0.0564569  -0.08330521 -0.05698603 -0.02901536 -0.03587129
  0.13943022  0.14729932  0.11015902  0.16445497  0.13680246  0.09964389
  0.09600905  0.0367639   0.01728326  0.03287408 -0.01142233  0.04250619
  0.03416735  0.05802177  0.00270553 -0.0989358  -0.08763854 -0.16438222
 -0.22215082 -0.28270273]</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</si>
  <si>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</si>
  <si>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[ 8.81951725  8.81884196  8.8181824   8.81754452  8.81693433  8.81635788
  8.81582122  8.81533039  8.81489146  8.81451045  8.81419335  8.8139461
  8.81377457  8.81368456  8.81368178  8.81377181  8.81396013  8.81425207
  8.81465281  8.81516735  8.81580054  8.81655699  8.81744112  8.81845713
  8.81960895  8.8209003   8.82233458  8.82391493  8.82564421  8.82752494
  8.82955934  8.83174929  8.83409633  8.83660163  8.83926602  8.84208993
  8.84507343  8.84821618  8.85151747  8.85497616  8.85859071  8.86235918
  8.86627919  8.87034798  8.87456234  8.87891865  8.88341289  8.8880406
  8.89279693  8.89767662  8.90267401  8.90778305  8.91299732  8.91831
  8.92371395  8.92920166  8.93476529  8.94039668  8.9460874   8.9518287
  8.95761161  8.9634269   8.96926512  8.97511665  8.9809717   8.98682031
  8.99265246  8.99845801  9.00422677  9.00994855  9.01561316  9.02121045
  9.02673034  9.03216288  9.03749824  9.04272681  9.04783917  9.05282615
  9.05767888  9.06238883  9.06694781  9.07134803  9.07558216  9.07964332
  9.08352513  9.08722177  9.09072798  9.09403911  9.09715113  9.1000607
  9.10276516  9.10526257  9.10755173  9.10963221  9.11150437  9.11316937
  9.11462918  9.11588661  9.11694533  9.11780982  9.11848543  9.11897836
  9.11929567  9.11944524  9.11943579  9.11927687  9.11897881  9.11855273
  9.11801048  9.11736467  9.11662857  9.11581611  9.11494182  9.1140208
  9.11306868  9.11210151  9.11113577  9.11018829  9.10927615  9.10841664
  9.10762721  9.10692536  9.10632855  9.10585418  9.10551946  9.10534132
  9.10533637  9.10552076  9.10591013  9.10651952  9.10736323  9.10845481
  9.10980691  9.11143122  9.1133384   9.11553795  9.11803818  9.12084612
  9.12396743  9.12740635  9.13116563  9.13524649  9.13964855  9.14436979
  9.14940652  9.15475336  9.1604032   9.16634721  9.17257483  9.17907378
  9.18583007  9.19282806  9.20005045  9.2074784   9.21509154  9.22286805
  9.23078479  9.23881735  9.2469402   9.25512676  9.26334961  9.27158058
  9.2797909   9.28795141  9.29603271  9.30400532  9.31183993  9.31950753
  9.32697969  9.33422869  9.3412278   9.34795147  9.35437553  9.36047743
  9.36623644  9.37163388  9.37665328  9.38128062  9.38550449  9.38931627
  9.39271031  9.39568403  9.39823809  9.40037647  9.40210658  9.40343929
  9.40438901  9.40497365  9.40521464  9.40513686  9.40476857  9.40414128
  9.40328965  9.40225123  9.40106634  9.39977773  9.39843035  9.39707105
  9.39574817  9.39451121  9.39341039  9.39249626  9.39181917  9.39142885
  9.39137387  9.39170118  9.3924555   9.39367889  9.39541016  9.39768437
  9.40053234  9.40398013  9.4080486   9.412753    9.41810252  9.42410001
  9.43074166  9.43801674  9.44590751  9.45438907  9.46342936  9.47298924
  9.48302268  9.49347695  9.50429305  9.51540612  9.52674599  9.53823787
  9.54980306  9.56135983  9.57282433  9.58411162  9.59513678  9.60581605
  9.61606806  9.62581507  9.63498425  9.64350895  9.65133002  9.65839697
  9.66466921  9.67011713  9.67472307  9.67848226  9.68140347  9.68350959
  9.68483796  9.68544051  9.68538363  9.6847478   9.68362692  9.68212741
  9.68036698  9.67847307  9.6765811   9.67483239  9.67337176  9.67234503
  9.6718962   9.67216453  9.67328148  9.6753676   9.6785294   9.68285634
  9.68841794  9.69526107  9.70340767  9.71285271  9.72356278  9.73547515
  9.74849751  9.76250837  9.77735834  9.79287206  9.80885117  9.82507792
  9.8413198   9.85733483  9.87287765  9.88770615  9.90158869  9.91431151
  9.92568637  9.935558    9.94381123  9.95037749  9.95524029  9.95843959
  9.96007458  9.96030467  9.9593484   9.95748021  9.95502464  9.95234823
  9.94984884  9.94794275  9.94704962  9.94757581  9.94989649  9.95433718
  9.96115562  9.97052466  9.98251729  9.99709475 10.01409884 10.03324931
 10.05414724 10.07628509 10.09906393 10.12181769 10.14384436 10.16444305
 10.1829557  10.19881142 10.21157105 10.22096878 10.22694775 10.22968585
 10.22960821 10.22738325 10.22389962 10.22022257 10.21752966 10.21702756
 10.21985384 10.2269699  10.23905349 10.25640139 10.27885403 10.30575464
 10.3359544  10.36787276 10.39961776 10.42916475 10.45458391 10.47429763
 10.48733935 10.49357715 10.49385984 10.49004386 10.48486584 10.48164257
 10.48380577 10.49431348 10.51501895 10.54611499 10.58579634 10.63028345
 10.67431451 10.71213128 10.73885676 10.75200664 10.75272527 10.74625062
 10.74116092 10.74720649 10.77200362 10.81749662 10.87767168 10.93918404
 10.98592859 11.0068935  11.00415901 10.99579484 11.00872859 11.06146936
 11.14571627]</t>
  </si>
  <si>
    <t>[ 0.26122617  0.24906524  0.24127797  0.2375976   0.27345853  0.26476021
  0.26158714  0.2983628   0.30361274  0.28041392  0.18642749  0.16366045
  0.16207429  0.16237929 -0.3023481  -0.18975191 -0.2574758  -0.22152201
 -0.29456781 -0.25383683 -0.2520218  -0.08567393 -0.08533361 -0.0885641
 -0.14879296 -0.05430106 -0.00729063 -0.01688255 -0.01333061 -0.05262472
 -0.09047237 -0.14531253 -0.06539112 -0.06652831 -0.04341489 -0.01835005
 -0.03023983 -0.01365678 -0.02814493  0.0367804   0.01996446  0.03793062
  0.02963661 -0.03608483 -0.0412333  -0.02939152 -0.05213366 -0.05714272
 -0.09161199 -0.02746256 -0.03536147 -0.01796962 -0.03263087 -0.08165145
 -0.08729304 -0.05893093 -0.02152121 -0.01097452 -0.0141475  -0.00547117
  0.00370328 -0.00064335  0.11335984  0.09118633  0.10886819  0.1168917
  0.10086965  0.09676937  0.10109417  0.12445652  0.18986727  0.17327144
  0.14215205  0.04538077  0.02222804  0.04028887  0.08669812  0.13052545
  0.08311817  0.08362779  0.10991223  0.1112691   0.10728815  0.08181994
  0.03049834  0.03784141  0.03723974 -0.01262723 -0.00256572 -0.01357835
  0.02212816  0.05649147  0.04506673  0.07029164  0.04343519  0.11375951
  0.04755022  0.05952248  0.07325731  0.05851174  0.05660901  0.06695174
  0.0679285   0.07025357  0.07782894  0.02083214  0.03804978  0.03788857
  0.02904797  0.03647965  0.04641309  0.04115037  0.03478202  0.02245972
  0.02817248  0.02605841  0.06344454  0.06241472  0.02995594  0.02556236
  0.01529275  0.00308523  0.01447894  0.02011001  0.01467662  0.02469154
  0.01326257  0.00911276  0.01368334  0.00664259  0.03848924  0.02417019
  0.04166768  0.02396659  0.02214993  0.01579673  0.01720142  0.01084212
  0.00767749 -0.00122649 -0.01160071 -0.01358515 -0.0171519  -0.0189538
 -0.02634322 -0.00896348  0.00131014  0.00119758 -0.00965184 -0.00155486
  0.01498175  0.11199243  0.09764337  0.10726412  0.1006186   0.11176451
  0.1416398   0.07169538  0.08085859  0.06906828  0.10800547  0.10255865
  0.07909642  0.08400138  0.06923569  0.07844728  0.03045156  0.03795326
  0.04752996  0.03898459  0.04017922  0.0357373   0.059265    0.03145368
  0.00607678  0.01084068 -0.01854059 -0.0154911  -0.02116936 -0.01561669
 -0.05431673 -0.04659411 -0.06361165 -0.04658531 -0.05140746 -0.03511225
 -0.03868553 -0.01477488 -0.06261569 -0.17056282 -0.14451357 -0.17698633
 -0.16529991 -0.15562103 -0.17766004 -0.16549159 -0.15241992 -0.14742199
 -0.14214039 -0.1523083  -0.11720383 -0.10547718 -0.08845256 -0.09042633
 -0.0907737  -0.07751023 -0.09243244 -0.13814914 -0.13262346 -0.1630235
 -0.11693533 -0.12666201 -0.12532026 -0.12774407 -0.13920182 -0.13267373
 -0.14487727 -0.16757403 -0.17956735 -0.19057153 -0.1882771  -0.1863047
 -0.2139978  -0.21838226 -0.20633697 -0.20391285 -0.19451004 -0.19825777
 -0.1948981  -0.21772189 -0.22887072 -0.23441377 -0.2606229  -0.26812949
 -0.26741381 -0.25488447 -0.24931882 -0.18445948 -0.18125255 -0.19097248
 -0.18368643 -0.19501737 -0.19624681 -0.15667844 -0.1880455  -0.17767651
 -0.17095281 -0.15439475 -0.15752747 -0.17056986 -0.14037057 -0.12580962
 -0.02663337 -0.02563639 -0.07192057 -0.02755619 -0.03565376 -0.03733171
 -0.01039487  0.0253035   0.02673086  0.00922603 -0.00096501  0.04127194
  0.08981282  0.09191768  0.08450571  0.11920944  0.10962207  0.08299913
  0.06965659  0.09532599  0.0606367  -0.04308228 -0.06152618 -0.04277464
 -0.03338081  0.0272673  -0.03110604 -0.02498373 -0.02622295 -0.07804524
 -0.06540748 -0.06536247 -0.08158166 -0.13456638 -0.12680414 -0.14569808
 -0.15868043 -0.11849805 -0.09968825 -0.09238819 -0.08111647  0.01461154
  0.08489336  0.10128713  0.13332106  0.11621324  0.08475449  0.12239037
  0.09253249  0.10422136  0.13061476  0.18542648  0.16217139  0.17347897
  0.16277922  0.19326655  0.17604652  0.1660527   0.23361604  0.23319253
  0.18965741  0.2350817   0.3023439   0.3598171   0.38943101  0.37329239
  0.32506955  0.25178061  0.20794776  0.30696453  0.35857906  0.29691466
  0.27635653  0.2584896   0.26957139  0.23680997  0.19977811  0.03034937
  0.06848302  0.00773002 -0.01712413 -0.04428886 -0.06344163 -0.15102969
 -0.06905116 -0.05019888 -0.05184813 -0.08232158 -0.06445601 -0.0040648
  0.04754589  0.02235951  0.03411289  0.03199959 -0.01695835  0.11037511
  0.07248666  0.00046669  0.03820882  0.01658049  0.0074201   0.04753864
  0.0366501   0.05643979  0.08985681  0.03532558  0.05343566 -0.00430151
 -0.0256939  -0.10632226 -0.20817302 -0.18192735 -0.24883086 -0.3177137
 -0.40523116]</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</si>
  <si>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</si>
  <si>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[ 8.79053281  8.79036737  8.79023907  8.790153    8.79011422  8.7901278
  8.79019874  8.79033202  8.79053257  8.79080523  8.79115478  8.79158591
  8.79210319  8.79271111  8.793414    8.79421608  8.79512141  8.79613389
  8.79725724  8.79849502  8.79985056  8.80132703  8.80292733  8.80465418
  8.80651004  8.80849711  8.81061736  8.81287247  8.81526385  8.81779263
  8.82045964  8.82326541  8.82621017  8.82929383  8.83251598  8.83587588
  8.83937247  8.84300436  8.8467698   8.85066674  8.85469275  8.85884508
  8.86312066  8.86751604  8.87202747  8.87665084  8.88138173  8.88621538
  8.89114674  8.89617042  8.90128074  8.90647174  8.91173714  8.91707043
  8.92246483  8.92791329  8.93340856  8.93894317  8.94450943  8.9500995
  8.95570535  8.96131882  8.96693164  8.97253541  8.97812169  8.98368194
  8.98920763  8.99469021  9.00012114  9.00549193  9.01079417  9.01601955
  9.02115988  9.02620712  9.03115343  9.03599117  9.04071296  9.04531165
  9.04978044  9.05411282  9.05830265  9.06234417  9.06623204  9.06996134
  9.07352762  9.07692695  9.08015586  9.08321146  9.08609141  9.08879394
  9.09131789  9.09366272  9.09582851  9.09781601  9.09962662  9.10126241
  9.10272615  9.10402127  9.10515191  9.1061229   9.10693976  9.10760871
  9.10813663  9.10853109  9.10880031  9.10895317  9.10899917  9.10894841
  9.10881158  9.10859992  9.10832521  9.1079997   9.10763612  9.10724758
  9.10684761  9.10645002  9.10606895  9.10571872  9.10541385  9.10516899
  9.10499882  9.10491805  9.1049413   9.10508309  9.10535773  9.10577927
  9.10636143  9.10711754  9.10806045  9.10920248  9.11055533  9.11213005
  9.11393692  9.11598539  9.11828408  9.12084061  9.12366163  9.12675273
  9.13011834  9.13376177  9.13768506  9.14188904  9.14637318  9.15113566
  9.15617329  9.16148147  9.16705422  9.17288416  9.1789625   9.18527904
  9.19182219  9.19857901  9.20553523  9.21267529  9.21998236  9.22743847
  9.23502449  9.24272028  9.25050472  9.25835584  9.26625091  9.27416653
  9.28207879  9.28996336  9.29779566  9.30555096  9.31320456  9.32073193
  9.32810887  9.33531169  9.34231734  9.34910361  9.3556493   9.36193437
  9.36794012  9.37364936  9.37904658  9.38411809  9.38885221  9.39323936
  9.39727226  9.40094601  9.40425822  9.40720913  9.40980167  9.41204153
  9.41393723  9.41550016  9.41674457  9.41768756  9.41834908  9.41875185
  9.41892126  9.41888534  9.41867455  9.41832165  9.41786154  9.41733103
  9.4167686   9.41621414  9.41570871  9.41529416  9.41501286  9.41490731
  9.41501981  9.41539204  9.4160647   9.41707708  9.41846663  9.42026862
  9.42251563  9.4252372   9.42845943  9.43220457  9.43649067  9.44133122
  9.44673488  9.45270517  9.45924021  9.46633258  9.47396914  9.48213096
  9.49079329  9.49992555  9.50949151  9.51944939  9.52975215  9.54034778
  9.55117972  9.56218731  9.57330636  9.58446974  9.59560811  9.60665067
  9.61752595  9.62816272  9.63849093  9.64844263  9.65795299  9.66696129
  9.67541196  9.68325555  9.6904497   9.69696011  9.70276135  9.70783771
  9.71218387  9.71580546  9.71871956  9.72095498  9.72255237  9.72356423
  9.72405465  9.72409885  9.72378254  9.72320106  9.72245825  9.72166515
  9.72093847  9.72039882  9.72016881  9.72037094  9.72112538  9.72254758
  9.72474586  9.72781897  9.73185361  9.73692211  9.74308014  9.75036465
  9.75879207  9.7683568   9.77903004  9.79075915  9.80346735  9.81705412
  9.83139609  9.84634852  9.86174755  9.87741295  9.89315158  9.9087615
  9.92403655  9.93877151  9.95276758  9.96583826  9.97781524  9.98855442
  9.99794161 10.00589798 10.01238478 10.01740735 10.02101803 10.02331791
 10.02445702 10.024633   10.02408802 10.02310377 10.02199465 10.02109907
 10.02076902 10.02135811 10.02320829 10.02663578 10.03191655 10.03927197
 10.04885531 10.06073972 10.07490858 10.09124875 10.10954777 10.12949531
 10.15068973 10.17264991 10.19483251 10.21665467 10.23752136 10.2568569
 10.27413909 10.28893446 10.30093259 10.30997724 10.31609159 10.31949504
 10.32060911 10.32005003 10.3186064  10.31720114 10.31683783 10.31853306
 10.32323799 10.33175363 10.34464651 10.36217228 10.38421604 10.41025869
 10.43937764 10.47028895 10.50143484 10.53111619 10.55766421 10.57963898
 10.59603564 10.60647309 10.61133507 10.61183227 10.60995716 10.60831185
 10.60980461 10.61723253 10.63279385 10.65760161 10.69129361 10.73184622
 10.77569189 10.81820566 10.85455909 10.88084387 10.89525481 10.89901909
 10.89670585 10.89559487 10.90396797 10.92852403 10.9715632  11.02900418]</t>
  </si>
  <si>
    <t>[ 2.77374388e-01  2.69092993e-01  2.64903051e-01  3.00239864e-01
  2.91003874e-01  2.87280556e-01  3.23494456e-01  3.28172176e-01
  3.04391800e-01  2.09815611e-01  1.86451768e-01  1.84262956e-01
  1.83960659e-01 -2.81377434e-01 -1.69394106e-01 -2.37731757e-01
 -2.02391353e-01 -2.76048887e-01 -2.35926714e-01 -2.34716284e-01
 -6.89675058e-02 -6.92195186e-02 -7.30343105e-02 -1.33838185e-01
 -3.99108026e-02  6.54683207e-03 -3.58497536e-03 -5.58872641e-04
 -4.03636302e-02 -7.87056501e-02 -1.34022874e-01 -5.45601984e-02
 -5.61368520e-02 -3.34427079e-02 -8.77609954e-03 -2.10422849e-02
 -4.81307272e-03 -1.96318182e-02  4.49867526e-02  2.78884361e-02
  4.55970509e-02  3.70707147e-02 -2.88575064e-02 -3.41870028e-02
 -2.25003340e-02 -4.53716080e-02 -5.04838480e-02 -8.50304424e-02
 -2.09326874e-02 -2.88578885e-02 -1.14673088e-02 -2.61052881e-02
 -7.50785856e-02 -8.06495202e-02 -5.21941008e-02 -1.46692174e-02
 -3.98640586e-03 -7.00327190e-03  1.84810048e-03  1.12153907e-02
  7.07820310e-03  1.21306135e-01  9.93713415e-02  1.17304477e-01
  1.25590332e-01  1.09840164e-01  1.06019744e-01  1.10630735e-01
  1.34283933e-01  1.99988508e-01  1.83687718e-01  1.52862843e-01
  5.63837667e-02  3.35191677e-02  5.18622534e-02  9.85461161e-02
  1.42638641e-01  9.54854019e-02  9.62361773e-02  1.22747212e-01
  1.24314477e-01  1.20526137e-01  9.52312185e-02  4.40621384e-02
  5.15355548e-02  5.10407758e-02  1.25601317e-03  1.13739531e-02
  3.90940617e-04  3.60993812e-02  7.04361457e-02  5.89557409e-02
  8.40953382e-02  5.71235465e-02  1.27302255e-01  6.09169869e-02
  7.26829480e-02  8.61813680e-02  7.11696518e-02  6.89715379e-02
  7.89903422e-02  7.96154563e-02  8.15621835e-02  8.87336408e-02
  3.13086971e-02  4.80754198e-02  4.74421291e-02  3.81100466e-02
  4.50327399e-02  5.44417356e-02  4.86412709e-02  4.17241348e-02
  2.88444055e-02  3.39935722e-02  3.13123060e-02  6.81302881e-02
  6.65340644e-02  3.35133710e-02  2.85651546e-02  1.77509750e-02
  5.01176295e-03  1.58894465e-02  2.10228879e-02  1.51129804e-02
  2.46751277e-02  1.28196655e-02  8.27209347e-03  1.24759402e-02
  5.10166530e-03  3.66499992e-02  2.20696650e-02  3.93445310e-02
  2.14608949e-02  1.95029334e-02  1.30506066e-02  1.43989898e-02
  8.02660763e-03  4.89219936e-03 -3.93847842e-03 -1.41968423e-02
 -1.60237227e-02 -1.93923823e-02 -2.09571957e-02 -2.80723641e-02
 -1.03834141e-02  2.31873775e-04  4.90571338e-04 -9.96117900e-03
 -1.44358088e-03  1.55327817e-02  1.12998297e-01  9.91148095e-02
  1.09207295e-01  1.03034850e-01  1.14650198e-01  1.44986127e-01
  7.54882471e-02  8.50785124e-02  7.36903231e-02  1.12999239e-01
  1.07888318e-01  8.47207948e-02  8.98740050e-02  7.53050383e-02
  8.46569418e-02  3.67405302e-02  4.42562326e-02  5.37777170e-02
  4.51044114e-02  4.60953281e-02  4.13714270e-02  6.45369125e-02
  3.62818079e-02  1.03788538e-02  1.45344339e-02 -1.55366692e-02
 -1.32570663e-02 -1.97829673e-02 -1.51526240e-02 -5.48457821e-02
 -4.81823467e-02 -6.63195736e-02 -5.04670701e-02 -5.65100214e-02
 -4.14746247e-02 -4.63380413e-02 -2.37384587e-02 -7.29012184e-02
 -1.82170533e-01 -1.57432567e-01 -1.91194133e-01 -1.80762109e-01
 -1.72291059e-01 -1.95479045e-01 -1.84388415e-01 -1.72311222e-01
 -1.68212478e-01 -1.63723250e-01 -1.74565684e-01 -1.40007581e-01
 -1.28689638e-01 -1.11927557e-01 -1.14010346e-01 -1.14307135e-01
 -1.00828862e-01 -1.15368981e-01 -1.60534951e-01 -1.54290379e-01
 -1.83805766e-01 -1.36671614e-01 -1.45197512e-01 -1.42508856e-01
 -1.43450503e-01 -1.53303868e-01 -1.45064380e-01 -1.55466840e-01
 -1.76292178e-01 -1.86365005e-01 -1.95422661e-01 -1.91180313e-01
 -1.87284598e-01 -2.13106086e-01 -2.15698595e-01 -2.01969474e-01
 -1.97998237e-01 -1.87213440e-01 -1.89772050e-01 -1.85442816e-01
 -2.07541781e-01 -2.18233699e-01 -2.23608505e-01 -2.49955856e-01
 -2.57921551e-01 -2.57996413e-01 -2.46595349e-01 -2.42497299e-01
 -1.79441455e-01 -1.78365166e-01 -1.90528493e-01 -1.85978513e-01
 -2.00312208e-01 -2.04779286e-01 -1.68645881e-01 -2.03602136e-01
 -1.96928278e-01 -1.93952566e-01 -1.81138113e-01 -1.87949298e-01
 -2.04541630e-01 -1.77698627e-01 -1.66234574e-01 -6.98306271e-02
 -7.12179746e-02 -1.19438313e-01 -7.65063389e-02 -8.54830592e-02
 -8.74449377e-02 -6.01638252e-02 -2.34704393e-02 -2.03864734e-02
 -3.55751807e-02 -4.28065598e-02  3.00289856e-03  5.56831779e-02
  6.24328983e-02  6.00944138e-02  1.00208531e-01  9.62627333e-02
  7.53941436e-02  6.77894474e-02  9.90422924e-02  6.96382347e-02
 -2.92402634e-02 -4.34341588e-02 -2.11640667e-02 -9.11513754e-03
  5.32060501e-02 -4.57691781e-03  9.74866946e-04 -2.04720958e-03
 -5.68853094e-02 -4.84826154e-02 -5.38410236e-02 -7.65419355e-02
 -1.36956471e-01 -1.37402107e-01 -1.65073730e-01 -1.87160262e-01
 -1.56135002e-01 -1.46237831e-01 -1.47292767e-01 -1.43499175e-01
 -5.40582639e-02  1.14242875e-02  2.47728633e-02  5.57376812e-02
  3.97010377e-02  1.15472104e-02  5.47328993e-02  3.25890430e-02
  5.39769984e-02  9.17739328e-02  1.59312941e-01  1.49634460e-01
  1.74811733e-01  1.77654488e-01  2.20696333e-01  2.14370719e-01
  2.12961819e-01  2.86211654e-01  2.88087810e-01  2.43117801e-01
  2.83203389e-01  3.41265043e-01  3.85953360e-01  3.99724098e-01
  3.65456883e-01  2.97820852e-01  2.05024762e-01  1.42912922e-01
  2.26254508e-01  2.66131467e-01  1.97850626e-01  1.76715328e-01
  1.64850380e-01  1.88574852e-01  1.74604959e-01  1.61431002e-01
  1.92661857e-02  8.59043595e-02  5.23647941e-02  5.07400007e-02
  4.02293831e-02  2.89700015e-02 -6.09481078e-02  8.02950101e-03
  4.00062652e-03 -2.82772391e-02 -9.37125523e-02 -1.10706362e-01
 -8.00864485e-02 -4.82873121e-02 -7.93626493e-02 -5.73412523e-02
 -3.32204875e-02 -4.29942715e-02  1.30701397e-01  1.38489329e-01
  1.02793361e-01  1.59833059e-01  1.35793274e-01  1.02543770e-01
  1.02495643e-01  4.59647973e-02  2.79543927e-02  4.36547727e-02
 -1.73688696e-03  5.02634686e-02  3.96277164e-02  6.12155931e-02
  3.86538611e-03 -9.96088787e-02 -9.01004765e-02 -1.68626299e-01
 -2.27807549e-01 -2.88519062e-01]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</si>
  <si>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</si>
  <si>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[ 8.81955786  8.81866621  8.81777198  8.81688256  8.81600544  8.81514819
  8.81431844  8.81352388  8.81277221  8.81207114  8.81142838  8.81085158
  8.81034837  8.80992629  8.80959278  8.8093552   8.80922073  8.80919642
  8.80928913  8.80950552  8.80985205  8.8103349   8.81096     8.81173302
  8.81265928  8.8137438   8.81499126  8.81640594  8.81799176  8.81975223
  8.82169045  8.82380905  8.82611023  8.82859573  8.83126677  8.8341241
  8.83716795  8.84039804  8.84381356  8.84741314  8.8511949   8.85515639
  8.85929461  8.86360601  8.86808649  8.87273138  8.87753548  8.88249304
  8.88759777  8.89284285  8.89822094  8.90372421  8.90934432  8.91507248
  8.92089942  8.92681546  8.9328105   8.93887406  8.94499529  8.95116303
  8.9573658   8.96359186  8.96982927  8.97606584  8.98228928  8.98848714
  8.99464691  9.00075606  9.00680204  9.01277239  9.01865473  9.02443683
  9.03010666  9.03565245  9.0410627   9.04632626  9.0514324   9.05637079
  9.06113161  9.0657056   9.07008406  9.07425893  9.07822284  9.08196915
  9.08549196  9.08878621  9.09184768  9.09467303  9.09725984  9.09960663
  9.10171294  9.10357926  9.10520715  9.10659918  9.10775901  9.10869135
  9.10940198  9.10989777  9.11018665  9.11027762  9.11018072  9.10990704
  9.10946866  9.10887864  9.108151    9.10730064  9.10634334  9.10529566
  9.10417495  9.10299923  9.10178712  9.10055782  9.09933101  9.09812672
  9.09696532  9.09586739  9.09485361  9.09394469  9.09316126  9.09252375
  9.09205231  9.09176668  9.09168606  9.09182905  9.09221348  9.09285636
  9.0937737   9.09498043  9.09649032  9.09831581  9.10046798  9.10295639
  9.10578902  9.10897218  9.11251042  9.11640646  9.12066111  9.12527327
  9.1302398   9.13555553  9.14121325  9.14720365  9.15351535  9.1601349
  9.1670468   9.17423355  9.18167569  9.18935186  9.19723889  9.20531192
  9.21354445  9.22190852  9.23037481  9.23891285  9.2474911   9.25607721
  9.26463819  9.27314059  9.28155075  9.28983502  9.29795998  9.30589271
  9.313601    9.32105366  9.32822074  9.33507377  9.34158608  9.34773301
  9.35349215  9.35884364  9.36377033  9.36825806  9.37229584  9.37587604
  9.37899459  9.38165108  9.38384893  9.38559547  9.386902    9.38778387
  9.38826045  9.3883551   9.38809514  9.38751173  9.38663973  9.38551751
  9.38418678  9.38269226  9.38108144  9.37940421  9.37771249  9.37605986
  9.37450102  9.37309141  9.37188664  9.37094198  9.3703118   9.37004898
  9.37020437  9.37082616  9.37195928  9.37364487  9.37591964  9.37881536
  9.38235832  9.38656884  9.39146079  9.39704127  9.40331018  9.41025998
  9.41787552  9.42613385  9.43500425  9.44444825  9.45441977  9.46486543
  9.47572486  9.48693119  9.49841164  9.51008817  9.52187831  9.53369604
  9.54545276  9.5570584   9.56842256  9.57945574  9.59007062  9.60018342
  9.60971518  9.6185932   9.62675229  9.63413615  9.64069858  9.64640465
  9.65123174  9.65517046  9.65822546  9.66041596  9.66177613  9.66235528
  9.66221773  9.66144245  9.66012245  9.65836382  9.65628455  9.65401299
  9.65168608  9.64944725  9.64744414  9.64582598  9.64474089  9.6443329
  9.64473898  9.64608592  9.64848721  9.65204006  9.65682253  9.6628908
  9.67027684  9.67898641  9.68899749  9.70025927  9.71269173  9.72618587
  9.74060471  9.75578492  9.77153943  9.78766065  9.80392454  9.82009548
  9.83593171  9.85119143  9.86563938  9.87905373  9.89123317  9.90200392
  9.91122657  9.9188024   9.92467894  9.92885467  9.93138235  9.932371
  9.93198608  9.93044788  9.92802786  9.92504281  9.921847    9.91882213
  9.91636543  9.91487603  9.91474005  9.91631468  9.91991211  9.92578353
  9.93410437  9.94496119  9.95834123  9.97412538  9.99208529 10.01188531
 10.03308982 10.0551762  10.07755355 10.09958698 10.12062687 10.14004205
 10.15725585 10.17178298 10.18326541 10.19150485 10.19648925 10.19841079
 10.19767299 10.19488456 10.19083879 10.18647725 10.18283843 10.18099248
 10.18196507 10.18665451 10.19574801 10.20964388 10.22838763 10.25163001
 10.2786149  10.30820363 10.33893987 10.36915609 10.39711827 10.42120032
 10.4400744  10.45289791 10.45947381 10.46035867 10.45689303 10.45113351
 10.44567432 10.44335976 10.44690639 10.45847359 10.47924133 10.50906952
 10.54632059 10.5879204  10.62970766 10.66707735 10.69585999 10.71330415
 10.71895881 10.71520552 10.70719402 10.70201305 10.70709338 10.72808367
 10.76671577 10.81939803 10.87731987 10.92859218 10.96231329 10.97350913
 10.96693878 10.95731662 10.96422846 11.0023222  11.07084361]</t>
  </si>
  <si>
    <t>[ 2.39902504e-01  2.36475907e-01  2.72620878e-01  2.64235536e-01
  2.61402914e-01  2.98545007e-01  3.04185756e-01  2.81400485e-01
  1.87848627e-01  1.65535403e-01  1.64420485e-01  1.65212271e-01
 -2.99014693e-01 -1.85906389e-01 -2.53108457e-01 -2.16625139e-01
 -2.89135727e-01 -2.47865889e-01 -2.45510395e-01 -7.86224668e-02
 -7.77445401e-02 -8.04418739e-02 -1.40144005e-01 -4.51337822e-02
  2.38466432e-03 -6.71141931e-03 -2.67765992e-03 -4.15057167e-02
 -7.89047798e-02 -1.33315467e-01 -5.29852328e-02 -5.37357283e-02
 -3.02591111e-02 -4.85584828e-03 -1.64331724e-02  4.35301309e-04
 -1.37954133e-02  5.13585107e-02  3.47416137e-02  5.28766558e-02
  4.47208995e-02 -2.08932343e-02 -2.59655680e-02 -1.40788749e-02
 -3.68072552e-02 -4.18335001e-02 -7.63505406e-02 -1.22789885e-02
 -2.02852378e-02 -3.02941380e-03 -1.78544944e-02 -6.70656544e-02
 -7.29234101e-02 -4.48017536e-02 -7.65534974e-03  2.60669313e-03
 -8.70608271e-04  7.48347083e-03  1.63195958e-02  1.16205241e-02
  1.25259162e-01  1.02711115e-01  1.20010623e-01  1.27646173e-01
  1.11232826e-01  1.06740240e-01  1.10674033e-01  1.33649015e-01
  1.98678397e-01  1.81709502e-01  1.50227667e-01  5.31068171e-02
  2.96196252e-02  4.73632349e-02  9.34745918e-02  1.37025333e-01
  8.93646580e-02  8.96458319e-02  1.15728419e-01  1.16911527e-01
  1.12786250e-01  8.72043244e-02  3.58006313e-02  4.30940327e-02
  4.24757619e-02 -7.37433881e-03  2.73773580e-03 -8.19067507e-03
  2.76334895e-02  6.21474054e-02  5.09055238e-02  7.63445906e-02
  4.97324125e-02  1.20329694e-01  5.44203905e-02  6.67177489e-02
  8.08006568e-02  6.64237926e-02  6.49077901e-02  7.56524893e-02
  7.70434445e-02  7.97917729e-02  8.77960705e-02  3.12303676e-02
  4.88775952e-02  4.91406608e-02  4.07151214e-02  4.85486553e-02
  5.88667042e-02  5.39672559e-02  4.79367193e-02  3.59226979e-02
  4.19101490e-02  4.00331944e-02  7.76149898e-02  7.67356223e-02
  4.43784798e-02  4.00343173e-02  2.97587046e-02  1.74868317e-02
  2.87551820e-02  3.41975164e-02  2.85100170e-02  3.82038135e-02
  2.63854496e-02  2.17771601e-02  2.58197783e-02  1.81816792e-02
  4.93621579e-02  3.43091874e-02  5.10066040e-02  3.24414217e-02
  2.96993061e-02  2.23625018e-02  2.27291803e-02  1.52817865e-02
  1.09838107e-02  9.06592650e-04 -1.06748739e-02 -1.38941923e-02
 -1.87165993e-02 -2.17876678e-02 -3.04520535e-02 -1.43450303e-02
 -5.33346450e-03 -6.68876071e-03 -1.87527024e-02 -1.18329352e-02
  3.57292521e-03  9.95085650e-02  8.41493716e-02  9.28340111e-02
  8.53353210e-02  9.57197128e-02  1.24933497e-01  5.44355263e-02
  6.31606033e-02  5.10544559e-02  8.98043307e-02  8.43042050e-02
  6.09273406e-02  6.60600849e-02  5.16673978e-02  6.13989373e-02
  1.40707524e-02  2.23870194e-02  3.29235618e-02  2.54802753e-02
  2.79148643e-02  2.48451298e-02  4.98702002e-02  2.36730554e-02
  1.73880705e-05  6.59850870e-03 -2.08819023e-02 -1.58615721e-02
 -1.95138079e-02 -1.18958852e-02 -4.85084243e-02 -3.86939594e-02
 -5.36340103e-02 -3.45639417e-02 -3.73960248e-02 -1.91846838e-02
 -2.09362396e-02  4.68126043e-03 -4.15878342e-02 -1.48118222e-01
 -1.20826440e-01 -1.52249255e-01 -1.39722757e-01 -1.29429652e-01
 -1.51094722e-01 -1.38805277e-01 -1.25876213e-01 -1.21292916e-01
 -1.16704016e-01 -1.27846067e-01 -9.39978069e-02 -8.38070809e-02
 -6.85926747e-02 -7.26423549e-02 -7.53194633e-02 -6.46244139e-02
 -8.23352591e-02 -1.31039082e-01 -1.28674096e-01 -1.62380402e-01
 -1.19713170e-01 -1.32941865e-01 -1.35147171e-01 -1.41124923e-01
 -1.56103552e-01 -1.53021964e-01 -1.68555391e-01 -1.94422726e-01
 -2.09384700e-01 -2.23113649e-01 -2.23259376e-01 -2.23403628e-01
 -2.52853436e-01 -2.58601351e-01 -2.47496688e-01 -2.45565134e-01
 -2.36186614e-01 -2.39475643e-01 -2.35165662e-01 -2.56545483e-01
 -2.65761574e-01 -2.68895345e-01 -2.92238405e-01 -2.96449589e-01
 -2.92044329e-01 -2.75474055e-01 -2.65566312e-01 -1.96120985e-01
 -1.88147998e-01 -1.92991464e-01 -1.80793354e-01 -1.87255531e-01
 -1.83741471e-01 -1.39638635e-01 -1.66764483e-01 -1.52530752e-01
 -1.42399404e-01 -1.22967236e-01 -1.23829916e-01 -1.35269320e-01
 -1.04187792e-01 -8.95081893e-02  8.99271758e-03  8.50377289e-03
 -4.00784526e-02  1.19028245e-03 -1.07692065e-02 -1.70267524e-02
  4.67879661e-03  3.45772302e-02  2.97355017e-02  5.60721648e-03
 -1.14331032e-02  2.38690156e-02  6.55390317e-02  6.09928843e-02
  4.73086734e-02  7.62772199e-02  6.16454138e-02  3.08136389e-02
  1.42295584e-02  3.77388854e-02  2.06332610e-03 -1.01401647e-01
 -1.18314391e-01 -9.67504516e-02 -8.32941843e-02 -1.74017842e-02
 -6.94549681e-02 -5.60799759e-02 -4.93132031e-02 -9.25883990e-02
 -7.11034704e-02 -6.21754713e-02 -6.97565060e-02 -1.14636770e-01
 -9.95917042e-02 -1.12301300e-01 -1.20452847e-01 -7.70155205e-02
 -5.67052785e-02 -4.97840198e-02 -4.08318729e-02  5.06450867e-02
  1.14830091e-01  1.23446348e-01  1.46266310e-01  1.18827868e-01
  7.63097502e-02  1.02602169e-01  6.16028259e-02  6.28607128e-02
  8.00422188e-02  1.27345029e-01  9.87166917e-02  1.07141298e-01
  9.62995922e-02  1.29509590e-01  1.17854591e-01  1.16087417e-01
  1.94194995e-01  2.06130726e-01  1.76123863e-01  2.35482328e-01
  3.16241963e-01  3.85901311e-01  4.25539978e-01  4.16500997e-01
  3.71839331e-01  2.98171373e-01  2.49882306e-01  3.40532587e-01
  3.80360703e-01  3.04298328e-01  2.67822730e-01  2.33829487e-01
  2.30009985e-01  1.85007725e-01  1.39692268e-01 -3.30520810e-02
  7.31915552e-03 -4.55975392e-02 -5.75807752e-02 -6.80220100e-02
 -6.83315308e-02 -1.37090733e-01 -3.86048395e-02 -7.75524265e-03
 -3.66260643e-03 -3.56374788e-02 -2.64965666e-02  1.91041734e-02
  5.21103307e-02  7.60346657e-03  2.81124702e-03 -9.80581737e-03
 -6.08696631e-02  7.35812011e-02  5.09411825e-02 -7.06175640e-04
  5.81067784e-02  5.33816022e-02  5.29513540e-02  9.17762076e-02
  7.07176431e-02  7.55626144e-02  9.51446598e-02  3.34241773e-02
  5.37874760e-02  6.29035169e-03 -2.07859936e-03 -7.29378919e-02
 -1.70952788e-01 -1.43449124e-01 -2.04330724e-01 -2.58566546e-01
 -3.30358492e-01]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</si>
  <si>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</si>
  <si>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[ 8.81765081  8.81676125  8.8158777   8.81500769  8.81415883  8.81333877
  8.81255522  8.8118159   8.81112856  8.8105009   8.8099406   8.80945529
  8.80905251  8.80873971  8.80852421  8.80841321  8.80841373  8.8085326
  8.80877647  8.80915172  8.80966453  8.81032077  8.81112603  8.81208559
  8.8132044   8.81448705  8.81593775  8.81756032  8.81935819  8.82133433
  8.82349128  8.82583113  8.82835546  8.8310654   8.83396155  8.837044
  8.84031231  8.84376554  8.84740215  8.85122011  8.85521679  8.85938904
  8.86373313  8.86824479  8.87291917  8.8777509   8.88273406  8.88786216
  8.89312822  8.89852473  8.90404368  8.90967657  8.91541443  8.92124786
  8.927167    8.93316161  8.93922106  8.94533439  8.9514903   8.9576772
  8.96388327  8.97009645  8.97630449  8.98249503  8.98865558  8.99477359
  9.00083651  9.0068318   9.012747    9.01856978  9.02428796  9.02988958
  9.03536296  9.04069673  9.04587986  9.05090177  9.05575231  9.06042187
  9.0649014   9.06918242  9.07325716  9.07711852  9.08076015  9.08417649
  9.08736281  9.09031524  9.09303083  9.09550754  9.09774433  9.09974111
  9.10149884  9.10301951  9.10430616  9.10536289  9.1061949   9.10680844
  9.10721085  9.10741053  9.10741695  9.10724063  9.10689311  9.10638691
  9.10573554  9.10495343  9.10405589  9.10305908  9.10197992  9.10083607
  9.09964586  9.0984282   9.09720251  9.09598865  9.09480684  9.09367754
  9.0926214   9.09165914  9.09081142  9.09009881  9.0895416   9.08915976
  9.08897279  9.08899959  9.08925842  9.0897667   9.09054096  9.09159668
  9.09294824  9.09460876  9.09658999  9.09890228  9.10155439  9.10455347
  9.10790495  9.11161246  9.11567776  9.1201007   9.12487913  9.13000889
  9.13548376  9.14129546  9.14743362  9.1538858   9.16063749  9.16767215
  9.17497128  9.18251443  9.1902793   9.19824185  9.20637636  9.21465557
  9.22305082  9.23153219  9.24006865  9.24862825  9.25717831  9.2656856
  9.27411658  9.28243761  9.29061518  9.29861613  9.30640796  9.31395901
  9.32123878  9.32821811  9.33486954  9.34116749  9.34708852  9.35261162
  9.3577184   9.36239336  9.36662404  9.3704013   9.37371944  9.37657638
  9.3789738   9.38091725  9.3824162   9.38348417  9.38413866  9.38440123
  9.38429737  9.38385648  9.38311169  9.38209977  9.38086086  9.37943828
  9.37787821  9.3762294   9.37454281  9.37287119  9.37126866  9.36979028
  9.36849149  9.36742763  9.36665342  9.36622233  9.36618604  9.36659388
  9.36749216  9.36892368  9.37092707  9.37353628  9.37678002  9.38068127
  9.38525678  9.3905167   9.39646415  9.40309499  9.41039752  9.41835237
  9.42693238  9.43610266  9.44582067  9.45603645  9.46669291  9.47772628
  9.48906662  9.50063843  9.51236144  9.52415143  9.53592117  9.54758145
  9.55904221  9.57021373  9.58100788  9.59133942  9.60112735  9.6102962
  9.61877746  9.62651081  9.63344543  9.6395412   9.64476978  9.64911557
  9.65257659  9.65516512  9.65690815  9.65784769  9.65804073  9.65755903
  9.65648863  9.65492907  9.65299228  9.65080126  9.64848841  9.64619364
  9.64406212  9.6422419   9.64088123  9.64012578  9.64011563  9.64098226
  9.6428455   9.64581043  9.64996451  9.65537481  9.66208546  9.67011555
  9.6794573   9.69007482  9.70190338  9.71484928  9.72879048  9.74357789
  9.75903744  9.77497297  9.79116982  9.80739924  9.82342347  9.83900149
  9.85389524  9.86787629  9.88073279  9.89227645  9.9023494   9.91083075
  9.9176425   9.92275471  9.9261895   9.92802383  9.9283906   9.92747815
  9.92552775  9.92282903  9.91971344  9.91654544  9.91371192  9.91160962
  9.91063117  9.91114988  9.91350398  9.91798071  9.92480097  9.93410537
  9.94594228  9.96025875  9.97689516  9.99558414 10.01595444 10.03754023
 10.059796   10.08211708 10.1038653  10.12439932 10.14310845 10.15944846
 10.17297778 10.18339176 10.19055289 10.19451423 10.19553377 10.19407734
 10.19080816 10.18656175 10.18230567 10.1790848  10.17795378 10.17990001
 10.18576158 10.19614627 10.21135841 10.23134147 10.2556443  10.28341811
 10.31345026 10.34423808 10.37410265 10.40133812 10.42438711 10.4420276
 10.45355168 10.45891311 10.45881862 10.45473942 10.44882424 10.44370455
 10.44219633 10.44691982 10.45987819 10.4820543  10.51309886 10.55118814
 10.59312074 10.63469636 10.67137434 10.69914763 10.7154966  10.72022197
 10.71591582 10.70783985 10.70306108 10.70885862 10.73064899 10.76993749
 10.82300506 10.88107049 10.93241018 10.96631028 10.97783829 10.97152638
 10.96164917 10.96744907 11.00379135 11.07097638]</t>
  </si>
  <si>
    <t>[ 0.23749132  0.27363161  0.2652404   0.26240066  0.29953437  0.30516543
  0.28236915  0.18880494  0.16647799  0.16534797  0.16612325 -0.29812161
 -0.18503261 -0.25225538 -0.21579415 -0.28832821 -0.2470832  -0.24475387
 -0.07789341 -0.07704422 -0.07977151 -0.13950477 -0.04452679  0.00295835
 -0.00617202 -0.00217345 -0.04103753 -0.07847334 -0.13292142 -0.05262912
 -0.05341796 -0.02998    -0.00461558 -0.0162318   0.00059785 -0.01367146
  0.05144424  0.03478963  0.05288764  0.04469569 -0.02095364 -0.02606
 -0.014206   -0.03696556 -0.04202129 -0.07656596 -0.01252    -0.02054962
 -0.00331478 -0.01815828 -0.06738512 -0.07325566 -0.04514371 -0.00800379
  0.00225516 -0.00122171  0.00713647  0.0159805   0.01129325  0.12494775
  0.10241971  0.11974344  0.12740752  0.11102707  0.1065718   0.11054735
  0.13356856  0.19864864  0.18173489  0.15031262  0.05325569  0.0298367
  0.04765272  0.09384056  0.13747174  0.08989529  0.09026431  0.11643816
  0.11771573  0.11368789  0.08820609  0.03690495  0.04430303  0.04379123
 -0.00595093  0.00427017 -0.00654848  0.02938578  0.06400971  0.05287735
  0.07842501  0.05192005  0.12262272  0.05681651  0.06921419  0.08339419
  0.06911071  0.06768391  0.07851315  0.07998353  0.08280571  0.09087782
  0.03437347  0.05207516  0.05238541  0.04399938  0.0518644   0.06220559
  0.05732062  0.05129564  0.03927801  0.0452525   0.04335307  0.08090277
  0.07998161  0.04757295  0.04316759  0.03282116  0.02046898  0.03164773
  0.0369914   0.03119648  0.04077444  0.02883223  0.02409257  0.02799679
  0.02021387  0.05124372  0.03603501  0.05257231  0.03384343  0.03093486
  0.02342974  0.02362714  0.01601048  0.01154423  0.00130074 -0.01044396
 -0.01382242 -0.01879881 -0.02201764 -0.0308225  -0.01484762 -0.00595882
 -0.00742649 -0.01959144 -0.01276038  0.00256997  0.09844412  0.08303825
  0.0916917   0.08417794  0.09456391  0.12379634  0.05333443  0.06211319
  0.05007846  0.08891747  0.08352405  0.06027119  0.06554483  0.05130939
  0.06121383  0.01407338  0.02259124  0.03334215  0.02612476  0.02879539
  0.02597036  0.05124717  0.02530707  0.00191193  0.00875511 -0.01846369
 -0.01318429 -0.01658212 -0.00871662 -0.04509059 -0.03504875 -0.0497748
 -0.03050622 -0.03315736 -0.01478465 -0.01639628  0.00933791 -0.03683933
 -0.14330417 -0.11597441 -0.14738786 -0.13488145 -0.12463846 -0.14638398
 -0.13420535 -0.1214172  -0.11700436 -0.11261455 -0.12398313 -0.09038731
 -0.08047309 -0.06555707 -0.06992455 -0.0729361  -0.06258907 -0.08065821
 -0.12972703 -0.12773    -0.16180328 -0.11949798 -0.13307941 -0.13562402
 -0.14192345 -0.15720195 -0.15439438 -0.17017206 -0.19625021 -0.21138612
 -0.22524907 -0.22548616 -0.2256769  -0.25512655 -0.26082648 -0.24962537
 -0.24754894 -0.23797778 -0.24102778 -0.23643446 -0.25748941 -0.26634259
 -0.26907961 -0.29199693 -0.29575887 -0.29088695 -0.27383918 -0.26345014
 -0.19352711 -0.18508765 -0.18948366 -0.17686491 -0.18294097 -0.17908277
 -0.13468481 -0.1615711  -0.1471592  -0.13691611 -0.11744266 -0.11833748
 -0.12988419 -0.09898555 -0.08456344  0.01360783  0.01272105 -0.03632173
  0.0044307  -0.00809243 -0.0149512   0.00612652  0.03538257  0.0298968
  0.00513633 -0.01251044  0.0222249   0.06338148  0.05838828  0.04433549
  0.0730247   0.05821188  0.02730447  0.01075486  0.0344109  -0.00100646
 -0.10410545 -0.1205513  -0.09842951 -0.08433747 -0.01774726 -0.06905914
 -0.05492008 -0.04738897 -0.08992324 -0.06774494 -0.05819507 -0.06524858
 -0.10971664 -0.09439288 -0.10697192 -0.11515129 -0.07190531 -0.05194947
 -0.04553915 -0.03724171  0.05345579  0.11676149  0.12442891  0.14626531
  0.11784678  0.07439223  0.09983239  0.05810397  0.05879159  0.07559182
  0.12272522  0.09415316  0.10286299  0.09252714  0.12644319  0.11566198
  0.11489262  0.19406864  0.20708269  0.17809888  0.23835935  0.31983761
  0.38997771  0.42981702  0.42067257  0.37559296  0.30121007  0.25194737
  0.34142551  0.37996244  0.3025838   0.26486889  0.22981519  0.22520678
  0.1797611   0.13439406 -0.03799864  0.0030993  -0.04878433 -0.05953397
 -0.06867578 -0.06777083 -0.13555069 -0.03645123 -0.00544597 -0.00169284
 -0.03447404 -0.02650999  0.01769957  0.04929736  0.00357413 -0.0020563
 -0.01500616 -0.06585836  0.06928421  0.04765355 -0.00289863  0.05684362
  0.05267131  0.05230553  0.09072818  0.06895241  0.0729973   0.09192294
  0.02981715  0.05003685  0.00247235 -0.00607559 -0.07726705 -0.17554039
 -0.14778168 -0.20755134 -0.26003569 -0.33049127]</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</si>
  <si>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</si>
  <si>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[ 8.84554257  8.8445147   8.8434151   8.84225305  8.8410382   8.83978046
  8.83849006  8.83717743  8.83585327  8.83452844  8.83321399  8.83192109
  8.83066099  8.82944503  8.82828457  8.82719095  8.82617549  8.82524942
  8.82442382  8.82370965  8.82311766  8.82265834  8.82234194  8.82217835
  8.82217713  8.82234743  8.82269797  8.82323699  8.82397222  8.82491085
  8.82605946  8.82742402  8.82900986  8.8308216   8.83286317  8.83513773
  8.83764768  8.84039464  8.8433794   8.8466019   8.85006125  8.85375568
  8.85768257  8.86183837  8.86621868  8.8708182   8.87563073  8.8806492
  8.88586566  8.89127131  8.8968565   8.90261078  8.90852286  8.91458073
  8.92077162  8.92708207  8.93349796  8.94000455  8.94658655  8.95322815
  8.95991308  8.96662469  8.97334597  8.98005965  8.98674827  8.99339423
  8.99997986  9.00648755  9.01289975  9.01919911  9.02536855  9.03139132
  9.03725109  9.04293207  9.04841904  9.05369749  9.05875364  9.06357459
  9.06814833  9.07246389  9.07651136  9.08028198  9.08376822  9.08696383
  9.08986393  9.09246501  9.09476503  9.09676346  9.09846127  9.09986104
  9.10096692  9.10178466  9.10232165  9.10258688  9.10259095  9.10234608
  9.10186602  9.10116607  9.10026301  9.09917507  9.09792182  9.09652414
  9.09500413  9.09338497  9.09169091  9.08994706  9.08817932  9.08641427
  9.08467897  9.0830009   9.08140771  9.07992715  9.07858686  9.07741421
  9.07643615  9.07567899  9.07516826  9.07492853  9.07498321  9.07535441
  9.0760627   9.07712704  9.0785645   9.08039021  9.08261712  9.08525591
  9.08831484  9.09179965  9.09571342  9.10005649  9.1048264   9.11001782
  9.1156225   9.12162926  9.12802397  9.1347896   9.14190623  9.14935114
  9.15709885  9.16512131  9.17338795  9.18186588  9.19052009  9.19931361
  9.20820776  9.2171624   9.22613621  9.23508694  9.24397178  9.25274763
  9.26137147  9.26980069  9.2779935   9.28590922  9.29350874  9.30075484
  9.30761258  9.31404968  9.32003685  9.3255482   9.33056149  9.33505853
  9.3390254   9.34245275  9.34533601  9.34767561  9.3494771   9.35075131
  9.35151438  9.3517878   9.35159837  9.3509781   9.34996413  9.34859844
  9.34692767  9.34500278  9.34287866  9.34061372  9.33826941  9.33590967
  9.33360031  9.33140845  9.32940177  9.32764782  9.32621327  9.32516316
  9.32456008  9.3244634   9.32492847  9.32600584  9.3277405   9.33017114
  9.33332946  9.33723956  9.34191735  9.34737006  9.35359582  9.36058338
  9.36831185  9.37675067  9.38585961  9.39558893  9.4058797   9.41666424
  9.42786667  9.4394037   9.45118544  9.46311644  9.47509681  9.48702352
  9.49879173  9.51029629  9.5214333   9.53210169  9.54220495  9.55165274
  9.56036258  9.56826152  9.57528766  9.58139166  9.58653804  9.59070643
  9.59389252  9.59610883  9.59738527  9.59776936  9.59732618  9.596138
  9.59430356  9.59193702  9.58916655  9.58613255  9.58298555  9.57988379
  9.5769905   9.57447089  9.57248894  9.57120403  9.57076743  9.57131874
  9.57298239  9.57586427  9.58004845  9.58559431  9.59253397  9.60087019
  9.61057488  9.62158815  9.63381814  9.64714159  9.66140527  9.67642817
  9.69200466  9.70790845  9.72389737  9.73971894  9.75511659  9.76983643
  9.78363447  9.79628401  9.80758316  9.81736211  9.82548998  9.83188105
  9.83649997  9.83936592  9.84055518  9.84020213  9.83849844  9.83569017
  9.83207283  9.8279843   9.82379573  9.81990038  9.81670088  9.81459491
  9.81396003  9.81513794  9.81841879  9.82402626  9.83210413  9.84270489
  9.8557814   9.87118206  9.88865021  9.90782827  9.92826693  9.94943955
  9.97076164  9.99161505 10.01137622 10.0294474  10.04528967 10.05845603
 10.06862282 10.07561737 10.07943989 10.08027743 10.07850818 10.07469436
 10.06956286 10.0639731  10.05887259 10.0552416  10.0540292  10.05608428
 10.06208582 10.0724776  10.08741331 10.10671777 10.12987013 10.15601367
 10.1839956  10.21243799 10.23983818 10.26469419 10.28564668 10.30162619
 10.31199124 10.31664096 10.31608539 10.3114579  10.30445796 10.29721806
 10.29209755 10.29141594 10.29714959 10.31062673 10.33226384 10.36139137
 10.39621386 10.43393968 10.47109536 10.50401123 10.52943    10.54515308
 10.55060822 10.54720482 10.53834998 10.52903688 10.52499064 10.53146111
 10.55187197 10.58664339 10.63256314 10.68304785 10.72947853 10.76350723
 10.77985503 10.77875571 10.76700032 10.75668581 10.76139411 10.79060087
 10.84434841 10.91102603 10.97072264 11.00448635 11.00617278 10.98997217
 10.98608782 11.02229712 11.10021999]</t>
  </si>
  <si>
    <t>[ 2.44850296e-01  2.36603397e-01  2.33993258e-01  2.71440143e-01
  2.77466000e-01  2.55143904e-01  1.62130785e-01  1.40429117e-01
  1.39995594e-01  1.41535407e-01 -3.21880318e-01 -2.07901189e-01
 -2.74176661e-01 -2.36714968e-01 -3.08199564e-01 -2.65860425e-01
 -2.62396762e-01 -9.43663593e-02 -9.23163145e-02 -9.38166324e-02
 -1.52301662e-01 -5.60591095e-02 -7.29799344e-03 -1.51459630e-02
 -9.86352995e-03 -4.74472076e-02 -8.36109894e-02 -1.36800226e-01
 -5.52670114e-02 -5.48375284e-02 -3.02083328e-02 -3.68414006e-03
 -1.41762610e-02  3.73779934e-03 -9.49062768e-03  5.66188269e-02
  4.09074868e-02  5.98951531e-02  5.25364023e-02 -1.23387443e-02
 -1.67322083e-02 -4.22855077e-03 -2.64033370e-02 -3.09404920e-02
 -6.50337409e-02 -6.04143884e-04 -8.31819332e-03  9.16424090e-03
 -5.49920893e-03 -5.46127532e-02 -6.04355916e-02 -3.23400514e-02
  4.72120946e-03  1.48414237e-02  1.11682736e-02  1.92754625e-02
  2.78169333e-02  2.27790047e-02  1.36038410e-01  1.13074831e-01
  1.29926805e-01  1.37087326e-01  1.20176134e-01  1.15167723e-01
  1.18572672e-01  1.41010844e-01  2.05500576e-01  1.87994343e-01
  1.55982644e-01  5.83445291e-02  3.43577345e-02  5.16243662e-02
  9.72861988e-02  1.40419528e-01  9.23780114e-02  9.23191289e-02
  1.18106390e-01  1.19042541e-01  1.14721977e-01  8.89993656e-02
  3.75121190e-02  4.47812043e-02  4.41995061e-02 -5.55195966e-03
  4.72148727e-03 -5.98265717e-03  3.01282907e-02  6.49905824e-02
  5.41571877e-02  8.00628083e-02  5.39726406e-02  1.25144215e-01
  5.98577523e-02  7.28222176e-02  8.76116789e-02  7.39754780e-02
  7.32284166e-02  8.47640349e-02  8.69611502e-02  9.05237422e-02
  9.93429090e-02  4.35848676e-02  6.20244688e-02  6.30563264e-02
  5.53675472e-02  6.38972631e-02  7.48623372e-02  7.05522137e-02
  6.50448624e-02  5.34796248e-02  5.98334469e-02  5.82327654e-02
  9.59934541e-02  9.51887978e-02  6.27959387e-02  5.83000188e-02
  4.77517022e-02  3.50820534e-02  4.58242802e-02  5.06097846e-02
  4.41333691e-02  5.29058206e-02  4.00344296e-02  3.42433122e-02
  3.69763577e-02  2.79062021e-02  5.75376301e-02  4.08253466e-02
  5.57611668e-02  3.53413240e-02  3.06619278e-02  2.13168633e-02
  1.96170995e-02  1.00589847e-02  3.62095505e-03 -8.60973766e-03
 -2.23413092e-02 -2.76897951e-02 -3.46021995e-02 -3.97053231e-02
 -5.03246460e-02 -3.60760103e-02 -2.88067531e-02 -3.17688184e-02
 -4.52847749e-02 -3.96434825e-02 -2.53243900e-02  6.97335416e-02
  5.37220397e-02  6.19948980e-02  5.43386686e-02  6.48318653e-02
  9.44310949e-02  2.46035123e-02  3.42900443e-02  2.34401984e-02
  6.37424971e-02  6.00895475e-02  3.88504700e-02  4.64045949e-02
  3.47069057e-02  4.73940666e-02  3.26608357e-03  1.50080371e-02
  2.91736304e-02  2.55376733e-02  3.19299135e-02  3.29374524e-02
  6.21261416e-02  4.01433088e-02  2.07148574e-02  3.14964477e-02
  8.14856135e-03  1.71910714e-02  1.74074520e-02  2.86968036e-02
 -4.48507952e-03  8.47619162e-03 -3.64297754e-03  1.78814883e-02
  1.70987993e-02  3.69185895e-02  3.63017141e-02  6.25509556e-02
  1.63856754e-02 -9.05891195e-02 -6.43050797e-02 -9.73084478e-02
 -8.69387334e-02 -7.93756382e-02 -1.04334202e-01 -9.58850008e-02
 -8.73190270e-02 -8.75904940e-02 -8.83095711e-02 -1.05167147e-01
 -7.73892592e-02 -7.35643018e-02 -6.49452413e-02 -7.57481546e-02
 -8.52594292e-02 -8.13979789e-02 -1.05856637e-01 -1.61134484e-01
 -1.65079975e-01 -2.04742833e-01 -1.67588435e-01 -1.85798321e-01
 -1.92368465e-01 -2.02014591e-01 -2.19891029e-01 -2.18870008e-01
 -2.35568916e-01 -2.61658988e-01 -2.75864790e-01 -2.87835191e-01
 -2.85210316e-01 -2.81576977e-01 -3.06262783e-01 -3.06296965e-01
 -2.88581967e-01 -2.79213166e-01 -2.61656575e-01 -2.56128738e-01
 -2.42480312e-01 -2.54131426e-01 -2.53372570e-01 -2.46440145e-01
 -2.59789675e-01 -2.54250461e-01 -2.40512298e-01 -2.15201952e-01
 -1.97320123e-01 -1.20834310e-01 -1.06913032e-01 -1.07046390e-01
 -9.15061615e-02 -9.61042799e-02 -9.22911685e-02 -4.95149168e-02
 -7.96244253e-02 -7.00311996e-02 -6.61633045e-02 -5.45485558e-02
 -6.46778048e-02 -8.66922601e-02 -6.73185335e-02 -6.52703556e-02
  1.99154678e-02  5.69508121e-03 -5.67447359e-02 -2.91519668e-02
 -5.42866580e-02 -7.28951347e-02 -6.23960424e-02 -4.22509153e-02
 -5.51042511e-02 -8.52428077e-02 -1.06070080e-01 -7.21557224e-02
 -2.93524007e-02 -3.01833504e-02 -3.75766030e-02  1.81095887e-04
 -3.31512845e-03 -2.08916390e-02 -2.24010761e-02  1.76322375e-02
 -5.03407392e-04 -8.59003893e-02 -8.47478382e-02 -4.56810199e-02
 -1.58567426e-02  6.47017523e-02  2.50707293e-02  4.81275152e-02
  6.14057052e-02  2.11283284e-02  4.18600967e-02  4.61692648e-02
  3.01254433e-02 -2.68937787e-02 -2.73452519e-02 -5.84405516e-02
 -8.72560551e-02 -6.60216558e-02 -6.86067771e-02 -8.43475363e-02
 -9.68534685e-02 -2.46552836e-02  2.33659797e-02  1.97824828e-02
  3.50810174e-02  5.33302901e-03 -3.39718393e-02  1.11017685e-03
 -2.57517751e-02 -5.53141089e-03  3.46238603e-02  1.07826868e-01
  1.06707380e-01  1.42755186e-01  1.58053868e-01  2.14310044e-01
  2.21081246e-01  2.31786111e-01  3.15374586e-01  3.25157977e-01
  2.85199805e-01  3.27175356e-01  3.84044825e-01  4.24772207e-01
  4.32383160e-01  3.90540257e-01  3.14839577e-01  2.14469664e-01
  1.46200699e-01  2.25560911e-01  2.64117470e-01  1.97301249e-01
  1.80124980e-01  1.74001590e-01  2.04166921e-01  1.95993298e-01
  1.86534589e-01  4.46880752e-02  1.07287830e-01  6.49760531e-02
  5.02297843e-02  2.34845266e-02 -5.07158114e-03 -1.10671746e-01
 -5.28071628e-02 -6.06329628e-02 -8.74182894e-02 -1.37430795e-01
 -1.30198397e-01 -6.96270554e-02 -6.99831130e-03 -1.23638904e-02
  2.41411987e-02  4.66534745e-02  1.69660232e-02  1.54015164e-01
  1.14238035e-01  2.95501205e-02  4.75870550e-02  5.07989631e-03
 -1.97096542e-02  1.50335450e-02  1.08107061e-02  4.69604734e-02
  1.00466329e-01  6.22213392e-02  8.67589360e-02  2.38564964e-02
 -1.04879582e-02 -1.03915115e-01 -2.10186788e-01 -1.76104675e-01
 -2.26190084e-01 -2.78541467e-01 -3.59734880e-01]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</si>
  <si>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</si>
  <si>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[ 8.73705735  8.74059397  8.74419701  8.7478654   8.75159802  8.75539362
  8.75925089  8.76316843  8.76714472  8.77117818  8.77526714  8.77940984
  8.78360442  8.78784895  8.79214141  8.79647971  8.80086165  8.80528497
  8.80974734  8.81424633  8.81877946  8.82334416  8.8279378   8.83255767
  8.83720103  8.84186504  8.84654682  8.85124344  8.85595189  8.86066916
  8.86539215  8.87011774  8.87484278  8.87956408  8.88427842  8.88898256
  8.89367323  8.89834717  8.90300109  8.9076317   8.91223573  8.91680989
  8.92135091  8.92585555  8.93032058  8.93474282  8.93911908  8.94344627
  8.94772129  8.95194115  8.95610287  8.96020357  8.96424041  8.96821067
  8.97211168  8.97594088  8.97969579  8.98337406  8.98697343  8.99049176
  8.99392705  8.9972774   9.00054107  9.00371645  9.00680209  9.00979668
  9.01269907  9.01550828  9.01822351  9.02084412  9.02336966  9.02579985
  9.02813462  9.03037409  9.03251857  9.03456858  9.03652483  9.03838827
  9.04016004  9.04184148  9.04343419  9.04493994  9.04636076  9.04769887
  9.04895672  9.05013699  9.05124256  9.05227656  9.05324231  9.05414334
  9.05498343  9.05576654  9.05649683  9.05717868  9.05781667  9.05841555
  9.05898027  9.05951596  9.06002792  9.0605216   9.06100262  9.06147675
  9.06194987  9.06242802  9.06291733  9.06342403  9.06395447  9.06451504
  9.06511223  9.06575254  9.06644254  9.06718882  9.06799794  9.06887649
  9.06983101  9.07086798  9.07199386  9.073215    9.07453764  9.07596793
  9.07751186  9.07917529  9.08096388  9.08288311  9.08493824  9.08713429
  9.08947605  9.091968    9.09461436  9.09741903  9.10038556  9.10351719
  9.10681675  9.11028671  9.11392914  9.11774567  9.12173753  9.12590547
  9.13024978  9.13477028  9.13946632  9.14433672  9.1493798   9.15459338
  9.15997472  9.16552059  9.17122719  9.17709021  9.1831048   9.18926555
  9.19556655  9.20200133  9.20856293  9.21524385  9.22203612  9.22893125
  9.23592031  9.24299389  9.25014217  9.2573549   9.26462147  9.27193088
  9.27927183  9.28663271  9.29400167  9.3013666   9.30871525  9.31603519
  9.32331391  9.33053886  9.33769746  9.3447772   9.35176564  9.35865052
  9.36541977  9.37206159  9.3785645   9.38491738  9.39110958  9.39713092
  9.4029718   9.40862323  9.41407689  9.41932521  9.42436141  9.42917957
  9.43377466  9.43814264  9.44228047  9.44618617  9.44985887  9.45329888
  9.45650765  9.4594879   9.46224359  9.46477996  9.46710354  9.46922219
  9.47114507  9.47288269  9.47444684  9.47585063  9.47710846  9.47823596
  9.47924996  9.48016849  9.48101067  9.48179666  9.4825476   9.48328551
  9.48403323  9.48481427  9.48565275  9.48657323  9.48760064  9.48876009
  9.49007677  9.49157575  9.49328187  9.49521955  9.49741262  9.49988416
  9.50265629  9.50575001  9.50918503  9.51297955  9.5171501   9.52171136
  9.52667597  9.53205438  9.53785466  9.54408236  9.55074037  9.55782876
  9.56534471  9.57328236  9.58163277  9.5903838   9.59952017  9.60902332
  9.61887152  9.62903986  9.63950035  9.65022198  9.66117088  9.67231048
  9.6836017   9.69500321  9.70647167  9.71796204  9.72942795  9.74082204
  9.75209638  9.76320291  9.77409391  9.78472247  9.79504307  9.80501202
  9.8145881   9.82373307  9.83241224  9.84059505  9.84825562  9.85537326
  9.86193301  9.86792612  9.87335048  9.87821101  9.88251998  9.8862973
  9.88957067  9.89237569  9.89475586  9.89676248  9.89845438  9.89989766
  9.90116516  9.90233587  9.90349424  9.90472925  9.90613346  9.90780185
  9.90983056  9.91231555  9.91535106  9.91902808  9.92343269  9.92864436
  9.93473425  9.94176345  9.94978134  9.95882395  9.96891245  9.98005184
  9.99222974 10.0054155  10.01955955 10.03459312 10.05042825 10.06695833
 10.08405898 10.10158948 10.11939467 10.13730737 10.15515133 10.17274465
 10.18990375 10.20644769 10.22220292 10.23700833 10.25072041 10.26321861
 10.27441046 10.28423658 10.29267518 10.29974595 10.30551313 10.31008748
 10.31362704 10.31633635 10.31846406 10.32029868 10.32216245 10.3244032
 10.3273843  10.33147268 10.33702528 10.34437412 10.35381058 10.36556921
 10.37981203 10.39661404 10.41595068 10.4376886  10.46158038 10.48726451
 10.51427142 10.54203633 10.56991954 10.59723426 10.62328166 10.64739234
 10.66897265 10.6875536  10.70283942 10.7147519  10.72346625 10.72943361
 10.73338532 10.73631443 10.73943078 10.74408748 10.75167931 10.76351645
 10.7806808  10.80387688 10.83329335 10.86849539 10.90837081 10.95115268
 10.99453829 11.03591562]</t>
  </si>
  <si>
    <t>[ 3.44060744e-01  3.36814379e-01  3.69496188e-01  3.70638798e-01
  3.43326352e-01  2.45227219e-01  2.18355653e-01  2.12680436e-01
  2.08919132e-01 -2.59844507e-01 -1.51247246e-01 -2.22925512e-01
 -1.90874360e-01 -2.67763948e-01 -2.30810885e-01 -2.32700974e-01
 -6.99785890e-02 -7.31774627e-02 -7.98543146e-02 -1.43430331e-01
 -5.21802213e-02 -8.30021226e-03 -2.09054114e-02 -2.02440797e-02
 -6.23008134e-02 -1.02778064e-01 -1.60110058e-01 -8.25382222e-02
 -8.58785721e-02 -6.48180335e-02 -4.16522681e-02 -5.52841470e-02
 -4.02833851e-02 -5.61915445e-02  7.47813343e-03 -1.04273851e-02
  6.61656756e-03 -2.43136833e-03 -6.87379343e-02 -7.43026632e-02
 -6.27085945e-02 -8.55306557e-02 -9.04530303e-02 -1.24670609e-01
 -6.01065296e-02 -6.74302813e-02 -4.93056462e-02 -6.30798179e-02
 -1.11062739e-01 -1.15520236e-01 -8.58321451e-02 -4.69594927e-02
 -3.48182555e-02 -3.62707730e-02 -2.57541467e-02 -1.46259869e-02
 -1.69122387e-02  9.92508993e-02  7.93295519e-02  9.93481291e-02
  1.09784972e-01  9.62447087e-02  9.46863100e-02  1.01604494e-01
  1.27602982e-01  1.95683761e-01  1.81782822e-01  1.53374108e-01
  5.93201283e-02  3.88821623e-02  5.96460237e-02  1.08737438e-01
  1.55216974e-01  1.10422965e-01  1.13498049e-01  1.42291458e-01
  1.46092297e-01  1.44482038e-01  1.21303220e-01  7.21819908e-02
  8.16289900e-02  8.30277779e-02  3.50511142e-02  4.68865497e-02
  3.75256340e-02  7.47563371e-02  1.10511475e-01  1.00341899e-01
  1.26681544e-01  1.00796213e-01  1.71945442e-01  1.06412864e-01
  1.18912267e-01  1.33023953e-01  1.18504892e-01  1.16678889e-01
  1.26949834e-01  1.27708203e-01  1.29670895e-01  1.36743129e-01
  7.91063869e-02  9.55518449e-02  9.44914256e-02  8.46304343e-02
  9.09269899e-02  9.96176236e-02  9.30120111e-02  8.52087944e-02
  7.13682957e-02  7.54886141e-02  7.17173681e-02  1.07391494e-01
  1.04605068e-01  7.03555970e-02  6.41480012e-02  5.20519783e-02
  3.80167210e-02  4.75924995e-02  5.14265543e-02  4.42281479e-02
  5.25209960e-02  3.94236419e-02  3.36696381e-02  3.67103625e-02
  2.82238695e-02  5.87181799e-02  4.31489520e-02  5.95065843e-02
  4.07834509e-02  3.80693017e-02  3.09491211e-02  3.17224136e-02
  2.48714948e-02  2.13582154e-02  1.22507257e-02  1.81924939e-03
 -7.61892002e-05 -3.40881211e-03 -4.83379149e-03 -1.17069852e-02
  6.32355022e-03  1.73766192e-02  1.81649893e-02  8.32960962e-03
  1.75442004e-02  3.52912315e-02  1.33593293e-01  1.20603606e-01
  1.31637729e-01  1.26444584e-01  1.39066013e-01  1.70423264e-01
  1.01949809e-01  1.12554938e-01  1.02158924e-01  1.42423828e-01
  1.38218915e-01  1.15893430e-01  1.21810622e-01  1.07913497e-01
  1.17831134e-01  7.03606093e-02  7.81889600e-02  8.78769300e-02
  7.92116155e-02  8.00404149e-02  7.49735200e-02  9.76053389e-02
  6.86171974e-02  4.17743621e-02  4.47770874e-02  1.33354897e-02
  1.40238671e-02  5.68460033e-03  8.27980811e-03 -3.36680144e-02
 -2.94745822e-02 -5.02909428e-02 -3.73184217e-02 -4.64318074e-02
 -3.46447581e-02 -4.29197446e-02 -2.38781188e-02 -7.67262679e-02
 -1.89787376e-01 -1.68924573e-01 -2.06619713e-01 -2.00152905e-01
 -1.95650262e-01 -2.22779867e-01 -2.15572738e-01 -2.07288445e-01
 -2.06858585e-01 -2.05880124e-01 -2.20040681e-01 -1.88573396e-01
 -1.80084465e-01 -1.65855579e-01 -1.70142556e-01 -1.72282507e-01
 -1.60255888e-01 -1.75827571e-01 -2.21578709e-01 -2.15449258e-01
 -2.44589094e-01 -1.96571488e-01 -2.03692554e-01 -1.99068311e-01
 -1.97538666e-01 -2.04384809e-01 -1.92606944e-01 -1.98949891e-01
 -2.15210042e-01 -2.20233072e-01 -2.23783098e-01 -2.13607831e-01
 -2.03392224e-01 -2.22550868e-01 -2.18187177e-01 -1.97263474e-01
 -1.85919355e-01 -1.67648214e-01 -1.62676193e-01 -1.50845051e-01
 -1.65547093e-01 -1.69025937e-01 -1.67452245e-01 -1.87197473e-01
 -1.88989407e-01 -1.83400124e-01 -1.66924064e-01 -1.58416940e-01
 -9.16908917e-02 -8.77512984e-02 -9.79202173e-02 -9.22995856e-02
 -1.06533013e-01 -1.11907545e-01 -7.77163465e-02 -1.15665346e-01
 -1.13038443e-01 -1.15154714e-01 -1.08454595e-01 -1.22365817e-01
 -1.46992947e-01 -1.29054130e-01 -1.27283909e-01 -4.12696068e-02
 -5.36349934e-02 -1.13301509e-01 -8.21517520e-02 -1.03104041e-01
 -1.17083068e-01 -1.01701582e-01 -7.66258769e-02 -8.47101323e-02
 -1.10449442e-01 -1.27447636e-01 -9.04598173e-02 -4.55023086e-02
 -4.52334807e-02 -5.26816750e-02 -1.61934789e-02 -2.21884133e-02
 -4.34587278e-02 -4.97720255e-02 -1.55161173e-02 -4.02159753e-02
 -1.32730200e-01 -1.38972312e-01 -1.07267387e-01 -8.44367039e-02
 -1.01537254e-02 -5.49908687e-02 -3.57319607e-02 -2.45319256e-02
 -6.48988898e-02 -4.20569916e-02 -3.32987124e-02 -4.24996785e-02
 -9.03223463e-02 -7.93656936e-02 -9.70890516e-02 -1.10921396e-01
 -7.35444499e-02 -5.93679296e-02 -5.83406753e-02 -5.47361907e-02
  3.22255201e-02  9.29787455e-02  9.94485375e-02  1.21546736e-01
  9.48766088e-02  5.45991432e-02  8.44978117e-02  4.82726156e-02
  5.51864692e-02  7.85389226e-02  1.32092976e-01  1.09311908e-01
  1.22669300e-01  1.15336975e-01  1.50156966e-01  1.37803067e-01
  1.32719064e-01  2.04715752e-01  2.07731826e-01  1.66165421e-01
  2.11690199e-01  2.76906623e-01  3.30065460e-01  3.53160154e-01
  3.28567780e-01  2.70441175e-01  1.86488677e-01  1.32101429e-01
  2.21673973e-01  2.66021233e-01  2.00315172e-01  1.79874012e-01
  1.66995433e-01  1.88326205e-01  1.71048914e-01  1.54228939e-01
  8.71970735e-03  7.29647408e-02  3.85775056e-02  3.81195038e-02
  3.10653152e-02  2.55730739e-02 -5.65440991e-02  2.16741596e-02
  2.74275874e-02  4.32311250e-03 -5.38580928e-02 -6.68546869e-02
 -3.66936544e-02 -1.06846614e-02 -5.32465491e-02 -4.81024177e-02
 -4.51670803e-02 -7.85543507e-02  7.16859063e-02  5.92475757e-02
  9.75855277e-03  6.23136856e-02  4.51208684e-02  3.07117682e-02
  6.04039413e-02  4.14965867e-02  6.42155003e-02  1.17772957e-01
  1.01142895e-01  1.67590894e-01  1.54201726e-01  1.56357803e-01
  6.72778879e-02 -7.25093997e-02 -9.45033167e-02 -1.91254948e-01
 -2.50782636e-01 -2.95430510e-01]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</si>
  <si>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</si>
  <si>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[ 8.77399156  8.77393742  8.77395673  8.7740551   8.77423805  8.774511
  8.77487924  8.77534794  8.7759221   8.77660657  8.77740603  8.77832494
  8.77936759  8.78053801  8.78184004  8.78327724  8.78485292  8.78657013
  8.7884316   8.79043981  8.79259689  8.79490467  8.79736465  8.79997798
  8.80274547  8.80566756  8.80874434  8.81197551  8.81536041  8.81889797
  8.82258674  8.82642489  8.83041018  8.83453998  8.83881125  8.84322056
  8.84776409  8.85243762  8.85723652  8.86215582  8.86719013  8.87233372
  8.87758046  8.88292391  8.88835725  8.89387337  8.89946482  8.90512384
  8.91084243  8.91661227  8.92242483  8.92827135  8.93414285  8.94003018
  8.94592403  8.95181494  8.95769337  8.96354968  8.96937416  8.97515713
  8.98088885  8.98655966  8.99215996  8.99768024  9.00311111  9.00844338
  9.01366803  9.01877627  9.02375959  9.02860976  9.03331891  9.03787951
  9.04228445  9.04652702  9.05060101  9.05450069  9.05822085  9.06175684
  9.06510461  9.06826071  9.07122232  9.0739873   9.07655418  9.0789222
  9.08109134  9.08306231  9.08483657  9.08641636  9.0878047   9.08900538
  9.090023    9.09086294  9.09153137  9.09203525  9.0923823   9.09258102
  9.09264067  9.0925712   9.09238332  9.0920884   9.09169845  9.09122614
  9.09068471  9.09008793  9.08945009  9.08878596  9.08811067  9.08743974
  9.08678898  9.08617444  9.08561232  9.08511897  9.08471075  9.08440401
  9.08421499  9.08415975  9.08425411  9.08451356  9.08495316  9.08558752
  9.08643065  9.08749593  9.08879601  9.09034276  9.09214713  9.09421915
  9.0965678   9.09920098  9.10212541  9.10534658  9.10886871  9.11269465
  9.11682588  9.12126243  9.12600285  9.13104419  9.13638196  9.14201011
  9.14792103  9.15410557  9.16055298  9.16725099  9.17418582  9.18134218
  9.18870336  9.19625125  9.20396641  9.21182817  9.21981467  9.22790299
  9.23606922  9.24428861  9.25253566  9.26078428  9.2690079   9.27717963
  9.28527244  9.29325929  9.30111331  9.30880797  9.31631729  9.32361598
  9.33067964  9.33748498  9.34400994  9.35023394  9.35613804  9.36170509
  9.36691997  9.37176969  9.37624358  9.38033346  9.38403373  9.38734153
  9.39025683  9.39278253  9.39492456  9.39669186  9.39809651  9.39915369
  9.39988165  9.40030173  9.40043826  9.40031846  9.39997237  9.39943267
  9.39873452  9.39791538  9.39701474  9.39607389  9.39513566  9.39424409
  9.39344407  9.39278105  9.39230062  9.39204814  9.3920683   9.39240473
  9.39309955  9.39419296  9.39572274  9.39772388  9.40022811  9.40326348
  9.40685396  9.41101907  9.41577349  9.42112678  9.42708304  9.43364069
  9.44079229  9.44852435  9.45681725  9.46564525  9.47497649  9.48477309
  9.49499139  9.50558212  9.51649082  9.52765818  9.53902059  9.55051066
  9.56205789  9.57358938  9.58503062  9.59630632  9.60734133  9.61806157
  9.62839505  9.63827286  9.64763021  9.65640746  9.66455117  9.67201507
  9.67876102  9.68475993  9.68999254  9.69445016  9.6981353   9.70106214
  9.70325685  9.70475779  9.70561549  9.70589246  9.70566279  9.70501155
  9.70403395  9.70283432  9.70152484  9.70022408  9.69905528  9.69814454
  9.69761874  9.6976034   9.69822031  9.69958523  9.70180537  9.70497705
  9.70918322  9.71449127  9.72095082  9.72859185  9.73742302  9.74743038
  9.75857641  9.77079952  9.78401408  9.79811091  9.81295844  9.82840431
  9.84427777  9.86039255  9.87655038  9.89254506  9.90816705  9.92320849
  9.93746858  9.95075919  9.96291059  9.97377714  9.98324276  9.99122608
  9.99768488 10.00261996 10.00607786 10.00815261 10.00898597 10.00876639
 10.00772628 10.00613755 10.0043056  10.0025615  10.00125261 10.00073177
 10.00134533 10.0034202  10.0072505  10.01308413 10.02110989 10.03144571
 10.04412853 10.05910666 10.07623511 10.09527449 10.11589404 10.13767916
 10.16014363 10.1827466  10.20491405 10.22606435 10.24563702 10.26312354
 10.27809904 10.29025291 10.29941651 10.305586   10.30893801 10.30983617
 10.30882671 10.30662171 10.30406917 10.30211003 10.30172302 10.30385946
 10.30937142 10.31893768 10.3329931  10.35166798 10.37474428 10.40163569
 10.43139768 10.46277213 10.49426863 10.52428142 10.55123649 10.57375899
 10.59084633 10.60202803 10.60749028 10.60814215 10.60560216 10.60208938
 10.60021267 10.60266521 10.61184833 10.62946711 10.65615747 10.69121693
 10.73251429 10.77664243 10.81934991 10.85623943 10.88365762 10.89962907
 10.9046243  10.90191664 10.89730325 10.89806209 10.91119931 10.94129474
 10.98852287]</t>
  </si>
  <si>
    <t>[ 3.03416790e-01  3.39755772e-01  3.44547469e-01  3.20869270e-01
  2.26382790e-01  2.03095547e-01  2.00969619e-01  2.00715911e-01
 -2.64588426e-01 -1.52586677e-01 -2.20921702e-01 -1.85594883e-01
 -2.59282585e-01 -2.19207487e-01 -2.18061310e-01 -5.23941856e-02
 -5.27454179e-02 -5.66771061e-02 -1.17615606e-01 -2.38405741e-02
  2.24470543e-02  1.21277129e-02  1.49489458e-02 -2.50777616e-02
 -6.36584908e-02 -1.19230798e-01 -4.00391282e-02 -4.19021934e-02
 -1.95092841e-02  4.84191406e-03 -7.75314456e-03  8.13450795e-03
 -7.03764426e-03  5.72165740e-02  3.97439204e-02  5.70692334e-02
  4.81517066e-02 -1.81744635e-02 -2.39074854e-02 -1.26286883e-02
 -3.59109039e-02 -4.14358367e-02 -7.63955178e-02 -1.27098513e-02
 -2.10447195e-02 -4.05993577e-03 -1.90983685e-02 -6.84652880e-02
 -7.44215123e-02 -4.63415427e-02 -9.18075976e-03  1.15080568e-03
 -2.20295668e-03  6.32734853e-03  1.53908583e-02  1.09686065e-02
  1.24931586e-01  1.02753305e-01  1.20465726e-01  1.28554892e-01
  1.12633256e-01  1.08667714e-01  1.13160983e-01  1.36724833e-01
  2.02369323e-01  1.86038508e-01  1.55214365e-01  5.87673743e-02
  3.59666995e-02  5.44059188e-02  1.01218376e-01  1.45472083e-01
  9.85126089e-02  9.94895987e-02  1.26259024e-01  1.28116443e-01
  1.24649463e-01  9.97064130e-02  4.89188604e-02  5.68024682e-02
  5.67454002e-02  7.42457556e-03  1.80312397e-02  7.56015036e-03
  4.38019813e-02  7.86917298e-02  6.77818908e-02  9.35074896e-02
  6.71348600e-02  1.37923492e-01  7.21563960e-02  8.45461503e-02
  9.86712592e-02  8.42863085e-02  8.27121350e-02  9.33490800e-02
  9.45834991e-02  9.71276103e-02  1.04881408e-01  4.80206145e-02
  6.53301413e-02  6.52151569e-02  5.63737506e-02  6.37563929e-02
  7.35915647e-02  6.81805246e-02  6.16131671e-02  4.90407772e-02
  5.44521692e-02  5.19854747e-02  8.89679882e-02  8.74840389e-02
  5.45213334e-02  4.95749928e-02  3.87049711e-02  2.58508302e-02
  3.65533807e-02  4.14506338e-02  3.52429122e-02  4.44453424e-02
  3.21682887e-02  2.71375951e-02  3.07974612e-02  2.28193513e-02
  5.37053421e-02  3.84058488e-02  5.49067818e-02  3.61968325e-02
  3.33629221e-02  2.59881048e-02  2.63708943e-02  1.89935924e-02
  1.48190447e-02  4.91743302e-03 -6.43792868e-03 -9.38285081e-03
 -1.38853047e-02 -1.65941223e-02 -2.48577350e-02 -8.31569644e-03
  1.16036012e-03  2.93798440e-04 -1.12628349e-02 -3.82326154e-03
  1.21084575e-02  1.08569236e-01  9.37274073e-02  1.02914355e-01
  9.58954620e-02  1.06729570e-01  1.36355372e-01  6.62241249e-02
  7.52631250e-02  6.34107610e-02  1.02347183e-01  9.69595929e-02
  7.36148806e-02  7.86935034e-02  6.41550950e-02  7.36446307e-02
  2.59741984e-02  3.38448110e-02  4.38299991e-02  3.57283038e-02
  3.73970767e-02  3.34548246e-02  5.75024908e-02  3.02260209e-02
  5.39325720e-03  1.07048672e-02 -1.81308919e-02 -1.45439497e-02
 -1.96986065e-02 -1.36419460e-02 -5.18632502e-02 -4.36926210e-02
 -6.02981193e-02 -4.29007060e-02 -4.73974017e-02 -3.08266459e-02
 -3.41781682e-02 -1.01029606e-02 -5.78393113e-02 -1.65744420e-01
 -1.39717370e-01 -1.72277719e-01 -1.60744788e-01 -1.51285176e-01
 -1.73608437e-01 -1.61787756e-01 -1.49125234e-01 -1.44595020e-01
 -1.39836287e-01 -1.50578136e-01 -1.16094058e-01 -1.05029063e-01
 -8.87016884e-02 -9.14022102e-02 -9.24993733e-02 -8.00020070e-02
 -9.56996768e-02 -1.42194131e-01 -1.37441415e-01 -1.68602611e-01
 -1.23256956e-01 -1.33700952e-01 -1.33045146e-01 -1.36117849e-01
 -1.48182335e-01 -1.42214408e-01 -1.54927909e-01 -1.78081639e-01
 -1.90477088e-01 -2.01827706e-01 -1.99824224e-01 -1.98088552e-01
 -2.25966510e-01 -2.30487431e-01 -2.18534743e-01 -2.16164912e-01
 -2.06784642e-01 -2.10530561e-01 -2.07152927e-01 -2.29951446e-01
 -2.41077014e-01 -2.46608473e-01 -2.72827449e-01 -2.80375012e-01
 -2.79740798e-01 -2.67342263e-01 -2.61964782e-01 -1.97357980e-01
 -1.94473703e-01 -2.04590574e-01 -1.97778247e-01 -2.09660179e-01
 -2.11516275e-01 -1.72646336e-01 -2.04777328e-01 -1.95229063e-01
 -1.89371699e-01 -1.73712034e-01 -1.77759329e-01 -1.91714530e-01
 -1.62406444e-01 -1.48693753e-01 -5.03003414e-02 -4.99976438e-02
 -9.68643100e-02 -5.29478768e-02 -6.13372782e-02 -6.31312245e-02
 -3.61174147e-02 -1.35367824e-04  1.79203038e-03 -1.49916000e-02
 -2.42409868e-02  1.91512383e-02  6.90475376e-02  7.26874896e-02
  6.69625588e-02  1.03470294e-01  9.57618245e-02  7.10439035e-02
  5.95776942e-02  8.70348510e-02  5.39809592e-02 -4.83211335e-02
 -6.56334484e-02 -4.61010253e-02 -3.63387813e-02  2.42095899e-02
 -3.47787713e-02 -2.98226390e-02 -3.28013142e-02 -8.69422228e-02
 -7.71896983e-02 -8.05636618e-02 -1.00681017e-01 -1.57966025e-01
 -1.54806612e-01 -1.78484564e-01 -1.96290725e-01 -1.60813345e-01
 -1.46417713e-01 -1.43060591e-01 -1.35077794e-01 -4.18066244e-02
  2.70159215e-02  4.30923303e-02  7.60650812e-02  6.12275595e-02
  3.33983753e-02  7.59957757e-02  5.23427795e-02  7.13258197e-02
  1.05881544e-01  1.69437101e-01  1.55160344e-01  1.75282572e-01
  1.72797931e-01  2.10444979e-01  1.98875329e-01  1.92595902e-01
  2.61566362e-01  2.59956414e-01  2.12469476e-01  2.51146526e-01
  3.09000903e-01  3.54721520e-01  3.70741750e-01  3.39854705e-01
  2.76578713e-01  1.88910946e-01  1.32430866e-01  2.21601094e-01
  2.67170698e-01  2.04106041e-01  1.87383653e-01  1.78837786e-01
  2.04555714e-01  1.91101325e-01  1.76909121e-01  3.22445521e-02
  9.50660008e-02  5.66651004e-02  4.95005263e-02  3.32079169e-02
  1.63980024e-02 -7.83677546e-02 -1.31094887e-02 -1.93938597e-02
 -5.22569183e-02 -1.16559139e-01 -1.30826668e-01 -9.61812231e-02
 -5.94946630e-02 -8.53550427e-02 -5.83584440e-02 -3.00275715e-02
 -3.67641657e-02  1.38569177e-01  1.46588506e-01  1.09932764e-01
  1.65217259e-01  1.39120012e-01  1.03987907e-01  1.02572325e-01
  4.52967284e-02  2.70038502e-02  4.25105260e-02 -3.41722696e-03
  4.74497230e-02  3.52534584e-02  5.56103876e-02 -1.34540024e-03
 -1.01317258e-01 -8.41945995e-02 -1.51301579e-01 -1.97539082e-01
 -2.48037753e-01]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</si>
  <si>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</si>
  <si>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[ 8.74996187  8.75258684  8.75529507  8.75808658  8.76096131  8.76391907
  8.76695958  8.77008243  8.7732871   8.77657297  8.77993927  8.78338513
  8.78690958  8.79051151  8.79418968  8.79794275  8.80176926  8.80566761
  8.80963611  8.81367292  8.81777609  8.82194357  8.82617316  8.83046258
  8.8348094   8.83921111  8.84366507  8.84816853  8.85271864  8.85731245
  8.8619469   8.86661884  8.87132501  8.87606208  8.88082663  8.88561515
  8.89042404  8.89524966  8.90008826  8.90493606  8.90978921  8.9146438
  8.91949588  8.92434146  8.92917652  8.93399699  8.93879882  8.9435779
  8.94833015  8.95305147  8.95773777  8.96238499  8.96698907  8.97154601
  8.97605184  8.98050263  8.98489451  8.9892237   8.99348646  8.99767916
  9.00179825  9.0058403   9.00980197  9.01368005  9.01747147  9.02117327
  9.02478269  9.02829706  9.03171394  9.03503103  9.03824622  9.04135759
  9.04436342  9.04726222  9.0500527   9.05273378  9.05530465  9.05776471
  9.06011361  9.06235127  9.06447785  9.06649379  9.06839979  9.07019682
  9.07188615  9.07346931  9.07494814  9.07632474  9.07760152  9.07878117
  9.0798667   9.08086137  9.08176877  9.08259275  9.08333746  9.08400735
  9.08460713  9.08514178  9.08561658  9.08603704  9.08640895  9.08673834
  9.08703147  9.08729484  9.08753516  9.08775935  9.08797452  9.08818794
  9.08840709  9.08863954  9.08889302  9.08917538  9.08949454  9.08985852
  9.09027537  9.09075318  9.09130006  9.0919241   9.09263334  9.0934358
  9.09433936  9.09535184  9.0964809   9.09773403  9.09911854  9.10064153
  9.10230985  9.10413007  9.10610847  9.108251    9.11056325  9.11305045
  9.11571739  9.11856845  9.12160753  9.12483805  9.12826293  9.13188454
  9.13570469  9.13972462  9.14394496  9.14836573  9.15298632  9.15780544
  9.16282116  9.16803086  9.17343124  9.17901829  9.18478731  9.1907329
  9.19684895  9.20312863  9.20956445  9.21614821  9.22287103  9.22972338
  9.23669508  9.24377533  9.25095272  9.2582153   9.26555054  9.27294544
  9.28038652  9.28785989  9.29535126  9.30284605  9.31032937  9.31778614
  9.32520111  9.33255893  9.33984424  9.3470417   9.3541361   9.3611124
  9.36795584  9.37465199  9.38118684  9.38754689  9.39371922  9.39969159
  9.40545249  9.41099128  9.41629821  9.42136453  9.4261826   9.4307459
  9.43504918  9.43908848  9.4428612   9.44636621  9.44960385  9.45257602
  9.45528622  9.45773958  9.4599429   9.46190466  9.46363508  9.46514604
  9.46645118  9.4675658   9.46850686  9.46929295  9.46994426  9.47048246
  9.47093066  9.47131333  9.47165616  9.471986    9.47233065  9.47271881
  9.47317985  9.47374366  9.4744405   9.47530077  9.47635481  9.4776327
  9.47916401  9.4809776   9.48310136  9.48556196  9.4883846   9.49159278
  9.49520802  9.49924963  9.50373445  9.50867663  9.51408738  9.51997476
  9.52634347  9.53319468  9.54052586  9.5483306   9.55659857  9.56531537
  9.57446249  9.58401732  9.59395314  9.60423917  9.61484074  9.62571936
  9.63683297  9.64813617  9.6595805   9.67111482  9.6826857   9.69423784
  9.70571461  9.71705856  9.72821204  9.73911782  9.74971976  9.75996348
  9.76979717  9.77917227  9.78804423  9.7963733   9.8041253   9.81127229
  9.81779335  9.82367518  9.82891277  9.83350989  9.83747959  9.84084451
  9.84363718  9.84590012  9.84768582  9.84905661  9.85008425  9.85084953
  9.85144152  9.85195669  9.8524979   9.85317309  9.85409388  9.8553739
  9.85712704  9.85946546  9.86249755  9.86632572  9.87104415  9.87673647
  9.88347353  9.89131112  9.90028787  9.91042332  9.92171617  9.93414289
  9.94765664  9.96218666  9.97763816  9.9938927  10.01080929 10.02822604
 10.0459626  10.06382327 10.0816008  10.09908101 10.11604792 10.1322896
 10.14760446 10.16180795 10.17473942 10.18626907 10.19630463 10.2047976
 10.2117488  10.21721278 10.22130098 10.22418313 10.22608674 10.22729432
 10.22813812 10.22899227 10.23026217 10.2323712  10.23574495 10.24079329
 10.24789067 10.25735551 10.26942941 10.28425734 10.30186997 10.32216961
 10.34492111 10.36974923 10.39614394 10.42347468 10.45101451 10.47797445
 10.50354766 10.52696221 10.54754043 10.56476139 10.5783223  10.58819327
 10.59465922 10.5983421  10.60019659 10.60147337 10.60364575 10.6082982
 10.61697966 10.63102956 10.65139064 10.67842925 10.71178969 10.7503135
 10.79205533 10.83442284 10.87445672 10.90924732 10.93645598 10.95487439
 10.96491795 10.96891818 10.97106769 10.97689372 10.99220988 11.02162979]</t>
  </si>
  <si>
    <t>[ 3.63731324e-01  3.65917356e-01  3.39629303e-01  2.42534263e-01
  2.16645242e-01  2.11929792e-01  2.09104270e-01 -2.58748756e-01
 -1.49267208e-01 -2.20088639e-01 -1.87209206e-01 -2.63300131e-01
 -2.25579054e-01 -2.26732774e-01 -6.33066213e-02 -6.58352447e-02
 -7.18762377e-02 -1.34851617e-01 -4.30368740e-02  1.37102712e-03
 -1.07437065e-02 -9.62997032e-03 -5.12729419e-02 -9.13755995e-02
 -1.48372639e-01 -7.05059003e-02 -7.35917508e-02 -5.23174083e-02
 -2.89787644e-02 -4.24788566e-02 -2.73875015e-02 -4.32462978e-02
  2.04315435e-02  2.49308620e-03  1.94631637e-02  1.03006511e-02
 -5.61608893e-02 -6.19206164e-02 -5.05611255e-02 -7.36568297e-02
 -7.88913274e-02 -1.13458854e-01 -4.92818221e-02 -5.70289247e-02
 -3.93630790e-02 -5.36305449e-02 -1.02140263e-01 -1.07156989e-01
 -7.80594247e-02 -3.98073952e-02 -2.83156125e-02 -3.04450889e-02
 -2.06315384e-02 -1.02311245e-02 -1.32682885e-02  1.02122329e-01
  8.14084654e-02  1.00616191e-01  1.10225557e-01  9.58429447e-02
  9.34291224e-02  9.94806431e-02  1.24603101e-01  1.91800386e-01
  1.77010424e-01  1.47709118e-01  5.27609569e-02  3.14292212e-02
  5.13017384e-02  9.95062582e-02  1.45105381e-01  9.94394700e-02
  1.01653196e-01  1.29597810e-01  1.32564431e-01  1.30136525e-01
  1.06158604e-01  5.62587651e-02  6.49495664e-02  6.56164511e-02
  1.69340217e-02  2.80916276e-02  1.80825668e-02  5.46965039e-02
  8.98678901e-02  7.91491479e-02  1.04975714e-01  7.86148219e-02
  1.49327359e-01  8.33982264e-02  9.55423972e-02  1.09341264e-01
  9.45527933e-02  9.25016907e-02  1.02592642e-01  1.03216814e-01
  1.05091685e-01  1.12122946e-01  5.44924303e-02  7.09915508e-02
  7.00323462e-02  6.03201153e-02  6.68128471e-02  7.57468171e-02
  6.94313195e-02  6.19644872e-02  4.85060058e-02  5.30532103e-02
  4.97528278e-02  8.59407769e-02  8.37099904e-02  5.00567082e-02
  4.44844619e-02  3.30614413e-02  1.97352141e-02  3.00543126e-02
  3.46641303e-02  2.82719765e-02  3.73995138e-02  2.51631363e-02
  2.02941571e-02  2.42416309e-02  1.66812109e-02  4.81184453e-02
  3.35064566e-02  5.08330509e-02  3.30879619e-02  3.13582591e-02
  2.52262155e-02  2.69886021e-02  2.11249883e-02  1.85944756e-02
  1.04624718e-02  9.96475000e-04  5.38113904e-05 -2.34140166e-03
 -2.84694855e-03 -8.82124038e-03  1.00851825e-02  2.19887215e-02
  2.35998318e-02  1.45572518e-02  2.45326031e-02  4.30063788e-02
  1.41999325e-01  1.29662960e-01  1.41311290e-01  1.36691845e-01
  1.49845245e-01  1.81691690e-01  1.13663789e-01  1.24670156e-01
  1.14630589e-01  1.55206870e-01  1.51268193e-01  1.29163941e-01
  1.35257712e-01  1.21493073e-01  1.31499879e-01  8.40761930e-02
  9.19102516e-02  1.01564206e-01  9.28267625e-02  9.35471305e-02
  8.83375038e-02  1.10794477e-01  8.16017389e-02  5.45270824e-02
  5.72734427e-02  2.55537571e-02  2.59452709e-02  1.72934227e-02
  1.95634831e-02 -2.27188242e-02 -1.88659284e-02 -4.00255535e-02
 -2.73956850e-02 -3.68477760e-02 -2.53921772e-02 -3.39881023e-02
 -1.52537205e-02 -6.83923347e-02 -1.81724168e-01 -1.61109534e-01
 -1.99027646e-01 -1.92756165e-01 -1.88418977e-01 -2.15682179e-01
 -2.08575068e-01 -2.00355781e-01 -1.99954786e-01 -1.98968243e-01
 -2.13083310e-01 -1.81533017e-01 -1.72923823e-01 -1.58538057e-01
 -1.62632562e-01 -1.64545867e-01 -1.52260234e-01 -1.67542733e-01
 -2.12977102e-01 -2.06506257e-01 -2.35283393e-01 -1.86885454e-01
 -1.93612546e-01 -1.88584983e-01 -1.86647235e-01 -1.93085295e-01
 -1.80904368e-01 -1.86854429e-01 -2.02737140e-01 -2.07403500e-01
 -2.10622959e-01 -2.00148509e-01 -1.89670269e-01 -2.08607819e-01
 -2.04069319e-01 -1.83021527e-01 -1.71608092e-01 -1.53326010e-01
 -1.48404502e-01 -1.36687814e-01 -1.51570079e-01 -1.55296016e-01
 -1.54036599e-01 -1.74162750e-01 -1.76400820e-01 -1.71320505e-01
 -1.55412875e-01 -1.47529260e-01 -8.14763778e-02 -7.82531367e-02
 -8.91740784e-02 -8.43325933e-02 -9.93627422e-02 -1.05541064e-01
 -7.21493177e-02 -1.10881205e-01 -1.09007669e-01 -1.11834215e-01
 -1.05787216e-01 -1.20280002e-01 -1.45402562e-01 -1.27858470e-01
 -1.26367902e-01 -4.05042332e-02 -5.28779325e-02 -1.12398028e-01
 -8.09358450e-02 -1.01399825e-01 -1.14706443e-01 -9.84621544e-02
 -7.23291455e-02 -7.91599253e-02 -1.03450600e-01 -1.18808919e-01
 -7.99970167e-02 -3.30415335e-02 -3.06145883e-02 -3.57618017e-02
  3.14937192e-03 -3.25046724e-04 -1.90053017e-02 -2.26904066e-02
  1.41971899e-02 -7.90508318e-03 -9.78960432e-02 -1.01731618e-01
 -6.77809710e-02 -4.29105486e-02  3.31606197e-02 -1.01850845e-02
  1.02245203e-02  2.21926423e-02 -1.78276118e-02  4.90498040e-03
  1.30684888e-02  2.76410938e-03 -4.66864426e-02 -3.78895716e-02
 -5.83026344e-02 -7.53423141e-02 -4.16669168e-02 -3.16509662e-02
 -3.51958579e-02 -3.65151494e-02  4.52435973e-02  1.00599308e-01
  1.01573241e-01  1.18184020e-01  8.61508996e-02  4.07582789e-02
  6.59182604e-02  2.54620727e-02  2.87834187e-02  4.93087728e-02
  1.00920422e-01  7.71892262e-02  9.06803622e-02  8.46368610e-02
  1.21947179e-01  1.13302492e-01  1.13130970e-01  1.91191331e-01
  2.01330951e-01  1.67815512e-01  2.22144327e-01  2.96702170e-01
  3.59484893e-01  3.92195632e-01  3.76891499e-01  3.27383437e-01
  2.51025734e-01  2.02855103e-01  2.96924928e-01  3.43737516e-01
  2.78197260e-01  2.55417073e-01  2.37568818e-01  2.51269368e-01
  2.23781945e-01  1.94374803e-01  3.42340393e-02  8.22678082e-02
  3.06816725e-02  1.27443984e-02 -1.12680439e-02 -3.23323991e-02
 -1.27746574e-01 -5.96862570e-02 -6.01693892e-02 -8.49504976e-02
 -1.39818141e-01 -1.44351563e-01 -1.00744532e-01 -5.68416016e-02
 -7.79862315e-02 -4.92102590e-02 -2.20820062e-02 -3.26353808e-02
  1.37012801e-01  1.38502975e-01  9.56183108e-02  1.46036027e-01
  1.17196483e-01  8.17161322e-02  8.19995706e-02  2.74975210e-02
  1.15909510e-02  2.74375957e-02 -2.16345163e-02  2.18600220e-02
 -1.57344947e-03  5.36029276e-03 -6.43467132e-02 -1.72932184e-01
 -1.57200195e-01 -2.16995985e-01 -2.48454222e-01 -2.81144672e-01]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</si>
  <si>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</si>
  <si>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[ 8.81603929  8.81479962  8.81357515  8.81237602  8.81121243  8.81009461
  8.80903282  8.80803731  8.80711829  8.80628587  8.80555008  8.80492079
  8.80440771  8.80402035  8.80376795  8.80365953  8.80370375  8.80390898
  8.80428318  8.80483394  8.8055684   8.80649323  8.80761461  8.80893821
  8.81046911  8.81221184  8.81417032  8.81634781  8.81874695  8.82136968
  8.82421724  8.82729018  8.83058829  8.83411063  8.8378555   8.84182043
  8.84600218  8.85039675  8.85499933  8.85980436  8.86480549  8.86999562
  8.87536688  8.88091066  8.88661763  8.89247777  8.89848033  8.90461396
  8.91086663  8.91722575  8.92367814  8.93021014  8.93680757  8.94345583
  8.95013993  8.95684455  8.96355409  8.9702527   8.97692438  8.98355303
  8.99012249  8.99661662  9.00301938  9.00931488  9.01548746  9.02152173
  9.02740272  9.03311584  9.03864705  9.0439829   9.04911055  9.05401794
  9.05869377  9.06312762  9.06730998  9.07123236  9.07488731  9.0782685
  9.08137074  9.08419011  9.0867239   9.08897076  9.09093064  9.09260489
  9.09399626  9.09510892  9.09594849  9.09652201  9.09683799  9.09690636
  9.09673849  9.09634713  9.09574643  9.09495184  9.09398013  9.09284928
  9.09157847  9.09018794  9.08869899  9.08713383  9.08551553  9.0838679
  9.08221535  9.08058284  9.07899569  9.07747951  9.07606     9.07476288
  9.07361368  9.07263763  9.0718595   9.07130345  9.07099287  9.07095019
  9.07119678  9.07175277  9.0726369   9.07386633  9.07545657  9.07742129
  9.07977219  9.08251887  9.08566876  9.08922695  9.09319612  9.09757649
  9.1023657   9.10755876  9.11314807  9.11912333  9.12547154  9.13217708
  9.13922165  9.1465844   9.15424193  9.16216846  9.17033588  9.17871391
  9.18727026  9.19597079  9.20477971  9.21365981  9.22257268  9.23147896
  9.24033862  9.24911125  9.25775634  9.26623362  9.27450334  9.28252666
  9.29026592  9.29768504  9.30474983  9.31142832  9.31769113  9.32351176
  9.32886693  9.33373686  9.33810557  9.34196112  9.34529585  9.34810661
  9.3503949   9.35216703  9.35343421  9.35421261  9.3545234   9.35439266
  9.35385139  9.35293527  9.35168457  9.35014388  9.34836181  9.34639066
  9.34428603  9.34210637  9.33991249  9.33776701  9.33573377  9.33387721
  9.33226173  9.33095098  9.33000712  9.32949014  9.3294571   9.32996137
  9.33105192  9.33277259  9.3351614   9.33824989  9.34206252  9.34661611
  9.35191935  9.35797238  9.3647665   9.37228389  9.38049756  9.38937126
  9.39885964  9.40890848  9.41945507  9.43042868  9.44175122  9.45333802
  9.46509873  9.47693836  9.48875843  9.50045824  9.51193625  9.52309154
  9.53382532  9.54404254  9.55365344  9.56257524  9.57073367  9.57806453
  9.58451519  9.59004591  9.59463107  9.59826026  9.6009391   9.60268989
  9.60355195  9.60358176  9.60285273  9.60145462  9.59949276  9.59708674
  9.59436893  9.59148254  9.58857937  9.58581733  9.58335754  9.58136134
  9.57998698  9.5793862   9.57970077  9.58105899  9.5835722   9.58733157
  9.59240499  9.59883439  9.6066334   9.61578562  9.6262434   9.63792734
  9.65072652  9.6644996   9.67907666  9.69426207  9.70983806  9.72556934
  9.74120835  9.7565014   9.77119529  9.78504456  9.79781893  9.80931096
  9.81934355  9.82777712  9.8345162   9.83951507  9.84278231  9.84438396
  9.84444486  9.84314832  9.8407335   9.83749077  9.83375474  9.82989512
  9.8263054   9.82338979  9.82154842  9.82116151  9.82257293  9.82607367
  9.83188621  9.84015022  9.85091069  9.86410914  9.87957873  9.89704405
  9.91612595  9.93635208  9.957173    9.97798396  9.99815174 10.01704577
 10.03407238 10.04871061 10.06054764 10.06931173 10.07490024 10.07740037
 10.07710024 10.07448813 10.07023846 10.06518332 10.0602697  10.05650326
 10.05488107 10.05631661 10.061562   10.07113331 10.08524577 10.10376606
 10.1261887  10.15164283 10.17893377 10.2066212  10.23313268 10.25690669
 10.27655548 10.29103299 10.29978982 10.30289442 10.30109911 10.29583177
 10.28909958 10.28329991 10.28094589 10.2843287  10.29515445 10.31420718
 10.34109928 10.37417187 10.41059797 10.44671744 10.47859565 10.50274853
 10.51692339 10.52077761 10.51627079 10.50759675 10.50054374 10.50128919
 10.51480149 10.54320338 10.58459734 10.63288973 10.67900524 10.71351527
 10.73014223 10.72899127 10.71796673 10.71099697 10.72269296 10.76087581
 10.8204385  10.8830165  10.92539164 10.93464095 10.92126179 10.91771689
 10.95578315 11.03434559 11.10922185 11.13197677 11.11479987]</t>
  </si>
  <si>
    <t>[ 3.02464907e-01  2.80124753e-01  1.87045688e-01  1.65230523e-01
  1.64636434e-01  1.65969243e-01 -2.97699146e-01 -1.84017418e-01
 -2.50633963e-01 -2.13555812e-01 -2.85465077e-01 -2.43590263e-01
 -2.40628981e-01 -7.31372906e-02 -7.16604482e-02 -7.37665060e-02
 -1.32887754e-01 -3.73097412e-02  1.07607633e-02  2.19844382e-03
  6.74519830e-03 -3.15930090e-02 -6.85276347e-02 -1.22501442e-01
 -4.17638975e-02 -4.21385235e-02 -1.83191949e-02  7.39206635e-03
 -3.91335570e-03  1.31897206e-02 -8.44705644e-04  6.44663735e-02
  4.79668812e-02  6.61791687e-02  5.80603026e-02 -7.55727528e-03
 -1.26731455e-02 -8.69617485e-04 -2.37201034e-02 -2.89064827e-02
 -6.36205513e-02  2.18435301e-04 -8.05434283e-03  8.90277701e-03
 -6.25118676e-03 -5.58192111e-02 -6.20594206e-02 -3.43432308e-02
  2.37744473e-03  1.21964117e-02  8.26175162e-03  1.61473910e-02
  2.45073189e-02  1.93277223e-02  1.32485026e-01  1.09458427e-01
  1.26285804e-01  1.33459321e-01  1.16597724e-01  1.11674348e-01
  1.15198457e-01  1.37788450e-01  2.02461055e-01  1.85167008e-01
  1.53394937e-01  5.60219087e-02  3.23235706e-02  4.98998435e-02
  9.58902344e-02  1.39368700e-01  9.16865013e-02  9.19986762e-02
  1.18166261e-01  1.19489511e-01  1.15560326e-01  9.02308916e-02
  3.91361614e-02  4.67946840e-02  4.65969795e-02 -2.77823225e-03
  7.86151454e-03 -2.48840284e-03  3.39626892e-02  6.91491532e-02
  5.86222029e-02  8.48149283e-02  5.89910689e-02  1.30406862e-01
  6.53414073e-02  7.85027296e-02  9.34641423e-02  7.99744240e-02
  7.93480079e-02  9.09782632e-02  9.32440351e-02  9.68495287e-02
  1.05686264e-01  4.99210729e-02  6.83296092e-02  6.93074712e-02
  6.15429245e-02  6.99764239e-02  8.08263096e-02  7.63836444e-02
  7.07281451e-02  5.90010130e-02  6.51811516e-02  6.33970352e-02
  1.00966637e-01  9.99653844e-02  6.73725857e-02  6.26755516e-02
  5.19270969e-02  3.90603980e-02  4.96107142e-02  5.42114175e-02
  4.75591782e-02  5.61665279e-02  4.31423594e-02  3.72122292e-02
  3.98212879e-02  3.06432363e-02  6.01837130e-02  4.33980519e-02
  5.82784608e-02  3.78213200e-02  3.31226329e-02  2.37759202e-02
  2.20915263e-02  1.25649149e-02  6.17338031e-03 -5.99721802e-03
 -1.96567303e-02 -2.49230566e-02 -3.17452803e-02 -3.67524786e-02
 -4.72725839e-02 -3.29240432e-02 -2.55569240e-02 -2.84259976e-02
 -4.18567247e-02 -3.61408889e-02 -2.17608581e-02  7.33415290e-02
  5.73552027e-02  6.56312791e-02  5.79537926e-02  6.83989397e-02
  9.79212492e-02  2.79860774e-02  3.75328690e-02  2.65100017e-02
  6.66052542e-02  6.27109061e-02  4.11961942e-02  4.84410312e-02
  3.64014687e-02  4.87157378e-02  4.18591807e-03  1.54996731e-02
  2.92137940e-02  2.51066731e-02  3.10121172e-02  3.15217388e-02
  6.02063204e-02  3.77185008e-02  1.77898283e-02  2.80818875e-02
  4.26130338e-03  1.28542432e-02  1.26505528e-02  2.35557027e-02
 -9.96822907e-03  2.69925588e-03 -9.65959368e-03  1.16847812e-02
  1.07866193e-02  3.05600348e-02  2.99697202e-02  5.63215630e-02
  1.03372114e-02 -9.63769390e-02 -6.97521204e-02 -1.02335191e-01
 -9.14673620e-02 -8.33311643e-02 -1.07645620e-01 -9.84864538e-02
 -8.91509676e-02 -8.86008243e-02 -8.84547422e-02 -1.04413200e-01
 -7.57127845e-02 -7.09533059e-02 -6.13998898e-02 -7.12813798e-02
 -7.98973822e-02 -7.51803073e-02 -9.88365738e-02 -1.53378731e-01
 -1.56668374e-01 -1.95767810e-01 -1.58154214e-01 -1.76019906e-01
 -1.82370389e-01 -1.91929435e-01 -2.09857728e-01 -2.09031953e-01
 -2.26071867e-01 -2.52648833e-01 -2.67485162e-01 -2.80224993e-01
 -2.78501181e-01 -2.75890701e-01 -3.01708792e-01 -3.02969844e-01
 -2.86559117e-01 -2.78552637e-01 -2.62395123e-01 -2.58280165e-01
 -2.46034140e-01 -2.59051950e-01 -2.59598339e-01 -2.53883913e-01
 -2.68338844e-01 -2.63768060e-01 -2.50838501e-01 -2.26156144e-01
 -2.08703510e-01 -1.32433060e-01 -1.18501906e-01 -1.18392830e-01
 -1.02374763e-01 -1.06261591e-01 -1.01510719e-01 -5.75823800e-02
 -8.63428046e-02 -7.52259155e-02 -6.96870552e-02 -5.62858165e-02
 -6.45488301e-02 -8.46564527e-02 -6.33770505e-02 -5.94678297e-02
  2.74901996e-02  1.49093331e-02 -4.60659916e-02 -1.72233976e-02
 -4.13586633e-02 -5.92487531e-02 -4.83367329e-02 -2.81013090e-02
 -4.11960112e-02 -7.19077728e-02 -9.36309073e-02 -6.09162751e-02
 -1.95881686e-02 -2.21321971e-02 -3.14301677e-02  4.28501771e-03
 -1.33135503e-03 -2.10407812e-02 -2.46282135e-02  1.34504117e-02
 -6.44983004e-03 -9.33585407e-02 -9.34085150e-02 -5.51874917e-02
 -2.58157599e-02  5.47070203e-02  1.54662019e-02  3.93326270e-02
  5.38173159e-02  1.51047544e-02  3.77059567e-02  4.41218558e-02
  3.03433598e-02 -2.43391112e-02 -2.24745408e-02 -5.13676270e-02
 -7.81845795e-02 -5.52374374e-02 -5.64657997e-02 -7.12600626e-02
 -8.32648264e-02 -1.10241941e-02  3.65904549e-02  3.21841117e-02
  4.62983064e-02  1.50784517e-02 -2.58966598e-02  7.41581976e-03
 -2.12121249e-02 -2.65435072e-03  3.60318021e-02  1.08033094e-01
  1.06031775e-01  1.41544958e-01  1.56656763e-01  2.13048380e-01
  2.20229369e-01  2.31553781e-01  3.15898405e-01  3.26502267e-01
  2.87367336e-01  3.30127064e-01  3.87726255e-01  4.29143042e-01
  4.37444994e-01  3.96357039e-01  3.21545080e-01  2.22257162e-01
  1.55291894e-01  2.36154113e-01  2.76318896e-01  2.11047789e-01
  1.95111252e-01  1.89627720e-01  2.19525300e-01  2.09911444e-01
  1.97686254e-01  5.17753114e-02  1.09282970e-01  6.13955987e-02
  4.13943534e-02  1.07040269e-02 -1.94556864e-02 -1.23449504e-01
 -6.03074566e-02 -5.93702596e-02 -7.49116767e-02 -1.13055329e-01
 -9.58609642e-02 -3.00189872e-02  3.08079262e-02  1.53837952e-02
  3.43303471e-02  3.49112026e-02 -1.57593479e-02  1.07768830e-01
  6.77959323e-02 -9.17299202e-04  4.69233606e-02  3.95958574e-02
  4.21786479e-02  8.27922833e-02  5.51180625e-02  4.27704748e-02
  4.14219297e-02 -3.01942928e-02  5.71570142e-03  2.41574620e-04
  3.89728950e-02 -1.71456484e-02 -1.59797153e-01 -2.20478104e-01
 -3.49324120e-01 -3.88221111e-01 -3.74314755e-01]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</si>
  <si>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</si>
  <si>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[ 8.83161695  8.83110208  8.83053217  8.82991662  8.82926511  8.82858763
  8.8278944   8.82719582  8.82650253  8.82582525  8.82517485  8.82456224
  8.8239984   8.82349425  8.82306069  8.82270853  8.82244844  8.82229091
  8.82224621  8.82232435  8.82253503  8.82288761  8.82339104  8.82405386
  8.82488411  8.82588932  8.82707646  8.82845191  8.83002142  8.83179005
  8.83376218  8.83594144  8.83833072  8.84093208  8.8437468   8.84677532
  8.85001721  8.85347117  8.85713504  8.86100574  8.86507932  8.86935093
  8.87381482  8.87846434  8.88329201  8.88828944  8.89344744  8.89875597
  8.90420424  8.90978068  8.91547301  8.92126828  8.92715289  8.93311269
  8.93913298  8.94519862  8.95129402  8.9574033   8.96351028  8.96959859
  8.97565173  8.98165315  8.98758636  8.99343497  8.9991828   9.00481393
  9.01031285  9.0156645   9.02085436  9.02586854  9.0306939   9.03531807
  9.0397296   9.04391798  9.04787377  9.05158864  9.05505545  9.05826833
  9.06122271  9.0639154   9.06634465  9.06851014  9.0704131   9.07205624
  9.07344386  9.0745818   9.07547748  9.07613987  9.0765795   9.0768084
  9.0768401   9.07668959  9.07637321  9.07590866  9.07531487  9.07461195
  9.07382105  9.07296432  9.07206475  9.07114606  9.07023256  9.06934903
  9.06852057  9.06777242  9.06712984  9.06661792  9.0662614   9.06608456
  9.06611095  9.0663633   9.06686332  9.06763148  9.0686869   9.07004717
  9.07172817  9.0737439   9.0761064   9.07882553  9.08190891  9.08536176
  9.08918681  9.09338425  9.09795162  9.10288376  9.1081728   9.11380814
  9.11977644  9.12606167  9.13264515  9.13950564  9.1466194   9.15396037
  9.16150025  9.1692087   9.17705355  9.18500098  9.19301574  9.20106147
  9.20910089  9.21709616  9.22500916  9.2328018   9.24043635  9.24787584
  9.2550843   9.26202723  9.26867187  9.27498756  9.28094613  9.28652219
  9.29169345  9.29644104  9.30074979  9.30460849  9.30801009  9.31095194
  9.31343592  9.31546859  9.31706122  9.3182299   9.31899546  9.31938344
  9.31942399  9.31915166  9.31860522  9.31782738  9.31686443  9.3157659
  9.31458411  9.31337369  9.31219103  9.31109376  9.31014008  9.30938819
  9.30889554  9.30871822  9.30891019  9.30952263  9.31060318  9.31219531
  9.3143376   9.31706311  9.32039879  9.32436493  9.32897468  9.33423362
  9.34013941  9.34668157  9.35384134  9.36159158  9.36989691  9.37871384
  9.3879911   9.39767005  9.40768527  9.41796521  9.42843301  9.43900741
  9.44960376  9.46013519  9.47051379  9.48065193  9.4904636   9.4998658
  9.50877999  9.51713347  9.5248608   9.53190513  9.53821952  9.54376805
  9.54852691  9.55248531  9.55564615  9.55802658  9.55965828  9.56058749
  9.56087481  9.56059469  9.55983467  9.55869432  9.55728387  9.55572257
  9.55413681  9.55265797  9.55142003  9.55055702  9.55020034  9.55047591
  9.55150137  9.55338321  9.55621398  9.56006972  9.56500753  9.57106338
  9.57825043  9.58655756  9.5959486   9.6063619   9.61771064  9.6298837
  9.64274719  9.65614666  9.66990996  9.68385079  9.69777274  9.71147396
  9.72475228  9.73741057  9.74926248  9.76013809  9.76988962  9.77839681
  9.78557187  9.79136381  9.79576197  9.79879856  9.80055002  9.80113708
  9.80072346  9.79951294  9.79774506  9.79568913  9.7936369   9.79189383
  9.79076927  9.79056566  9.79156729  9.79402878  9.79816379  9.80413444
  9.81204193  9.82191882  9.8337235   9.84733722  9.86256419  9.87913498
  9.89671341  9.91490695  9.93328067  9.95137423  9.96872164  9.98487297
  9.99941723 10.01200533 10.02237205 10.03035553 10.03591325 10.03913296
 10.04023747 10.03958234 10.03764571 10.03500989 10.03233502 10.03032523
 10.02968869 10.03109339 10.03512091 10.04222126 10.05267194 10.06654472
 10.08368365 10.10369739 10.12596835 10.14968039 10.17386526 10.19746673
 10.21941944 10.23873786 10.25460878 10.26647964 10.27413363 10.27774233
 10.27788732 10.27554357 10.27202035 10.2688591  10.26769241 10.27007394
 10.277294   10.29020082 10.30905069 10.33341126 10.36214052 10.39345806
 10.42511577 10.45466175 10.47977582 10.4986379  10.51027658 10.51483536
 10.51369347 10.50938889 10.50531551 10.50520372 10.5124408  10.529337
 10.55648449 10.59237712 10.63344374 10.67458974 10.71023542 10.73570054
 10.74863599 10.75009314 10.74479874 10.74031991 10.74507976 10.76559183
 10.80371904 10.85505917 10.90950438 10.95445358 10.98007479 10.98470741
 10.97757551 10.97625431 10.99837354 11.05060309]</t>
  </si>
  <si>
    <t>[ 0.26330742  0.16951876  0.14707437  0.14593225  0.14679874 -0.31725396
 -0.2038745  -0.2707115  -0.23377247 -0.30574025 -0.26384432 -0.26078351
 -0.09311534 -0.09138674 -0.09316767 -0.15189254 -0.05584921 -0.00724697
 -0.01521382 -0.01001075 -0.04763481 -0.08380063 -0.13695428 -0.05534865
 -0.05481079 -0.03003819 -0.00333658 -0.01361832  0.00453798 -0.00841751
  0.05799438  0.04261373  0.06195908  0.05498372 -0.00948365 -0.01344628
 -0.00049007 -0.02219194 -0.02623716 -0.0598208   0.00513473 -0.0020384
  0.01599862  0.0019021  -0.04663345 -0.05186853 -0.02317671  0.0144881
  0.02521791  0.02215921  0.03088452  0.04004661  0.03563066  0.14951227
  0.12717     0.14464127  0.15241799  0.1361188   0.13171709  0.13572236
  0.15875335  0.22382728  0.20689552  0.17544742  0.07836085  0.05491236
  0.07270283  0.11887279  0.16249724  0.11492851  0.11532272  0.14154196
  0.14288753  0.13895233  0.11358948  0.06243483  0.07000773  0.06969939
  0.02018917  0.03067002  0.02013771  0.05638318  0.09134094  0.08056222
  0.10647999  0.08035775  0.15145139  0.08603953  0.0988296   0.11339424
  0.09948146  0.09840485  0.10955689  0.1113155   0.11438394  0.12265278
  0.06628796  0.08406427  0.08437655  0.0759124   0.08361176  0.09369262
  0.08844591  0.08195142  0.06935068  0.07462324  0.07189851  0.10849576
  0.10649206  0.07286878  0.06711569  0.05528849  0.04132368  0.05076032
  0.05423603  0.04645217  0.05392646  0.0397734   0.03272461  0.03423172
  0.0239753   0.05246822  0.03467338  0.04859082  0.02722501  0.02168019
  0.01155824  0.00917793 -0.00095691 -0.00786071 -0.02043954 -0.03439545
 -0.03983891 -0.04671205 -0.05163757 -0.06193768 -0.04722587 -0.03934813
 -0.0415561  -0.05417318 -0.04749024 -0.03198998  0.06438413  0.04981799
  0.05965823  0.0536829   0.06596069  0.09743703  0.0295666   0.0412766
  0.03250159  0.07491404  0.07338943  0.05427884  0.06394271  0.05431646
  0.06901668  0.0268229   0.04039957  0.05627974  0.05421782  0.06202357
  0.06426478  0.09448887  0.07332589  0.05448585  0.06561013  0.04234679
  0.0512054   0.05096144  0.06150855  0.02729982  0.03894983  0.02523824
  0.04489561  0.04198089  0.05941685  0.05618086  0.07959559  0.03040363
 -0.07976356 -0.05680811 -0.09324384 -0.0863752  -0.08234448 -0.11082732
 -0.10585327 -0.10067114 -0.10419227 -0.1079838  -0.127694   -0.10250728
 -0.10097202 -0.09430344 -0.10668275 -0.11736503 -0.11424206 -0.13898434
 -0.194074   -0.19734849 -0.23585292 -0.19705492 -0.21314548 -0.21713746
 -0.22377106 -0.23823277 -0.23343451 -0.24604075 -0.26777681 -0.27742789
 -0.28470937 -0.27733304 -0.26896161 -0.28900171 -0.28456359 -0.26263142
 -0.24938154 -0.22835874 -0.21985457 -0.20378936 -0.21364593 -0.21176896
 -0.20443896 -0.21814409 -0.21373347 -0.20190277 -0.17926974 -0.16481049
 -0.0924519  -0.08330574 -0.08878948 -0.07908695 -0.08990777 -0.09258712
 -0.05644661 -0.09319959 -0.09011553 -0.09247675 -0.08666489 -0.10202754
 -0.12856926 -0.11289031 -0.11359217 -0.03011719 -0.04493606 -0.10681343
 -0.07747608 -0.09969257 -0.11424916 -0.09863676 -0.07242159 -0.07838447
 -0.10097824 -0.11379942 -0.07163369 -0.0205678  -0.01337126 -0.01322371
  0.03133868  0.0336719   0.02072923  0.02246497  0.06419747  0.0461012
 -0.04097948 -0.04324067 -0.00926401  0.0139102   0.08643835  0.03763717
  0.0506805   0.05344692  0.00254277  0.01294167  0.00763134 -0.01690541
 -0.0809023  -0.0864708  -0.12053916 -0.14998008 -0.12691503 -0.12521282
 -0.13432521 -0.13809716 -0.05541228  0.00438667  0.01331663  0.04123772
  0.02355159 -0.00493136  0.03908184  0.01867822  0.042411    0.08280681
  0.15283253  0.14517685  0.17160737  0.17470519  0.2168797   0.20856572
  0.20418674  0.27376302  0.27166723  0.22293272  0.26002787  0.31644822
  0.36136643  0.37764091  0.34836947  0.28819811  0.20503022  0.15410505
  0.24929978  0.30056515  0.24192186  0.22735127  0.21776709  0.23855095
  0.21591736  0.18843132  0.02705332  0.07102617  0.01346226 -0.01096444
 -0.04023987 -0.06351947 -0.15650789 -0.08034971 -0.06689831 -0.07282365
 -0.10597118 -0.08897907 -0.02773775  0.02614795  0.00423218  0.01979484
  0.02163009 -0.02353912  0.10721481  0.07221144  0.00236255  0.04136505
  0.01995113  0.01005223  0.04899051  0.03749112  0.05856653  0.0962686
  0.04910317  0.07604817  0.02537815  0.00578111 -0.07950355 -0.18872141
 -0.16370801 -0.21635658 -0.25461789 -0.31011797]</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</si>
  <si>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</si>
  <si>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[ 8.75086439  8.75186499  8.75298573  8.75423001  8.75560105  8.75710186
  8.75873521  8.76050367  8.76240955  8.7644549   8.76664152  8.76897096
  8.77144446  8.77406301  8.77682728  8.77973766  8.78279422  8.78599673
  8.78934465  8.79283709  8.79647288  8.80025047  8.80416802  8.80822334
  8.8124139   8.81673685  8.82118901  8.82576683  8.83046647  8.83528375
  8.84021416  8.84525286  8.85039473  8.8556343   8.86096584  8.86638331
  8.87188038  8.87745046  8.8830867   8.888782    8.89452904  8.90032025
  8.90614789  8.91200401  8.91788049  8.92376908  8.92966136  8.93554883
  8.94142288  8.94727483  8.95309596  8.95887753  8.96461076  8.97028695
  8.9758974   8.9814335   8.98688676  8.99224878  8.99751134  9.0026664
  9.00770609  9.01262284  9.01740928  9.02205837  9.02656338  9.03091791
  9.03511595  9.03915187  9.0430205   9.04671709  9.05023736  9.05357755
  9.05673443  9.05970527  9.06248796  9.06508095  9.06748328  9.06969463
  9.07171531  9.07354629  9.07518918  9.07664628  9.07792057  9.07901569
  9.07993601  9.08068655  9.08127305  9.08170193  9.08198026  9.08211583
  9.08211705  9.081993    9.08175339  9.08140851  9.08096928  9.08044714
  9.07985409  9.07920264  9.07850573  9.07777676  9.07702953  9.07627815
  9.07553706  9.07482097  9.07414475  9.07352345  9.07297222  9.07250624
  9.07214066  9.07189056  9.07177086  9.07179629  9.0719813   9.07233997
  9.072886    9.0736326   9.07459243  9.07577755  9.07719931  9.07886833
  9.08079442  9.08298648  9.08545251  9.08819947  9.09123328  9.09455872
  9.09817943  9.10209783  9.10631505  9.11083096  9.11564406  9.12075152
  9.1261491   9.13183116  9.13779066  9.14401912  9.15050665  9.15724196
  9.16421236  9.1714038   9.17880091  9.18638702  9.19414421  9.20205342
  9.21009443  9.21824603  9.22648603  9.23479139  9.24313832  9.25150237
  9.25985859  9.2681816   9.27644576  9.28462531  9.29269447  9.30062767
  9.30839964  9.31598559  9.32336137  9.33050368  9.33739015  9.3439996
  9.35031215  9.3563094   9.36197462  9.36729286  9.37225117  9.37683867
  9.38104678  9.38486926  9.38830239  9.39134508  9.39399891  9.39626829
  9.39816043  9.39968548  9.40085649  9.40168943  9.40220321  9.40241959
  9.40236318  9.40206129  9.40154386  9.40084336  9.39999453  9.39903431
  9.39800155  9.3969368   9.39588206  9.3948805   9.3939761   9.3932134
  9.39263709  9.39229169  9.39222112  9.39246836  9.39307498  9.3940808
  9.39552341  9.3974378   9.39985591  9.40280625  9.40631351  9.41039816
  9.41507612  9.42035842  9.42625092  9.43275402  9.43986247  9.44756521
  9.45584521  9.46467943  9.47403883  9.48388841  9.49418734  9.50488917
  9.5159421   9.5272893   9.53886939  9.55061688  9.56246277  9.5743352
  9.58616017  9.59786229  9.60936567  9.62059478  9.63147542  9.64193571
  9.65190706  9.66132523  9.67013137  9.67827301  9.68570506  9.69239077
  9.69830264  9.7034232   9.70774577  9.71127504  9.7140276   9.71603224
  9.71733016  9.71797493  9.71803233  9.71757994  9.71670655  9.71551129
  9.7141026   9.71259696  9.71111737  9.70979164  9.7087505   9.70812547
  9.70804664  9.70864028  9.71002636  9.71231601  9.71560901  9.71999125
  9.72553233  9.73228334  9.74027473  9.74951464  9.75998737  9.77165241
  9.78444383  9.79827026  9.81301536  9.82853897  9.84467884  9.86125311
  9.87806334  9.89489829  9.91153826  9.92776006  9.94334243  9.95807188
  9.97174881  9.98419382  9.99525391 10.00480855 10.01277529 10.0191148
 10.02383502 10.02699425 10.02870295 10.02912409 10.02847171 10.0270078
 10.02503714 10.02290024 10.02096426 10.0196122  10.0192303  10.02019411
 10.02285366 10.02751791 10.03443946 10.04379983 10.05569628 10.07013079
 10.08700213 10.10610164 10.12711366 10.149621   10.17311602 10.19701758
 10.22069367 10.24348947 10.26476002 10.28390631 10.30041323 10.31388747
 10.32409272 10.33097993 10.33470946 10.33566249 10.33443914 10.33184109
 10.32883732 10.32651274 10.32600063 10.32840139 10.33469199 10.34563213
 10.36167482 10.3828906  10.40891506 10.43892983 10.47168543 10.50557247
 10.53874348 10.56928241 10.59541212 10.61572286 10.62939729 10.6364012
 10.63760528 10.63480361 10.63060019 10.62814814 10.63074597 10.6413227
 10.66187473 10.69294775 10.73328001 10.77972948 10.82758678 10.87132144
 10.90571703 10.92722876 10.93526618 10.93300108 10.92727895 10.92732874
 10.94226071 10.97780734 11.03330461]</t>
  </si>
  <si>
    <t>[ 0.24975645  0.22574156  0.22286314  0.22183384 -0.24426737 -0.13308196
 -0.20225089 -0.16777361 -0.24232454 -0.20312437 -0.20286279 -0.0380879
 -0.03933696 -0.04416999 -0.10601128 -0.01313842  0.03224972  0.02103565
  0.02296895 -0.01793688 -0.0573859  -0.1138137  -0.03546281 -0.03815002
 -0.01656278  0.00700303 -0.00635541  0.00879257 -0.00709394  0.0564728
  0.03834101  0.05503693  0.04552107 -0.02137115 -0.0276368  -0.01685617
 -0.04060115 -0.04655258 -0.08190176 -0.01856795 -0.02721651 -0.01050682
 -0.02578144 -0.07534546 -0.08145958 -0.05349835 -0.01641729 -0.00612667
 -0.00948298 -0.0009173   0.00821892  0.00390603  0.11801419  0.09601603
  0.11394249  0.12227851  0.10663534  0.10297859  0.1078096   0.13173867
  0.19777434  0.18185905  0.15147311  0.05548527  0.03316291  0.05209778
  0.09942134  0.14419972  0.09777655  0.09929953  0.12662267  0.12903957
  0.12613588  0.10175798  0.05153551  0.05998223  0.06048445  0.01171725
  0.02287011  0.01293607  0.04970415  0.08510776  0.07469789  0.10090816
  0.07500355  0.14624232  0.08090635  0.09370717  0.10822237  0.09420573
  0.09297738  0.1039371   0.10547078  0.1082903   0.11629545  0.05966187
  0.0771745   0.07723866  0.06855273  0.07606756  0.08601213  0.08068833
  0.07418677  0.06165956  0.06709641  0.06463646  0.10160809  0.10009677
  0.06709143  0.06208845  0.0511491   0.03821429  0.0488262   0.05362422
  0.04731007  0.05640026  0.0440065   0.03885597  0.04239417  0.03429378
  0.06505806  0.04963852  0.06602207  0.04719834  0.04425505  0.03677596
  0.03706016  0.02959041  0.02532987  0.01534891  0.00392086  0.00090982
 -0.00365244 -0.00641518 -0.01472736  0.00177075  0.01120669  0.01030283
 -0.00128937  0.00611512  0.02201091  0.11843347  0.10354961  0.11268911
  0.1056157   0.11638653  0.14593857  0.07572135  0.08466047  0.07269267
  0.11149649  0.10595762  0.08244156  0.08732748  0.07257393  0.08182493
  0.03389185  0.0414752   0.05114827  0.0427096   0.04401686  0.03968917
  0.06332838  0.03562171  0.01033861  0.01518169 -0.01413848 -0.01104916
 -0.01671165 -0.01116967 -0.04990881 -0.04225516 -0.05937248 -0.04247713
 -0.04746132 -0.03135844 -0.035153   -0.01149066 -0.05960426 -0.16784556
 -0.14210818 -0.17490634 -0.16355413 -0.15421315 -0.17658823 -0.16474817
 -0.15199112 -0.14728773 -0.14227428 -0.15267758 -0.11776953 -0.10619432
 -0.08927049 -0.09128918 -0.09162095 -0.07827741 -0.09305192 -0.13855105
 -0.13273672 -0.16277693 -0.1162589  -0.12548814 -0.12358516 -0.12538923
 -0.13617542 -0.12893214 -0.14038653 -0.16231131 -0.17352231 -0.18374766
 -0.18069294 -0.17799489 -0.20501395 -0.20879372 -0.19623127 -0.19339591
 -0.18370615 -0.18730921 -0.18396443 -0.20697894 -0.21850916 -0.22463735
 -0.25164629 -0.26017573 -0.26071141 -0.24966418 -0.24581    -0.18288623
 -0.18182959 -0.19390074 -0.1891486  -0.20317326 -0.2072288  -0.17058695
 -0.20494467 -0.19759013 -0.19386062 -0.18022928 -0.18617144 -0.20185431
 -0.17407381 -0.16165713 -0.06429872 -0.06474327 -0.11204602 -0.06823509
 -0.0763846  -0.07758364 -0.04961604 -0.01232361 -0.00873816 -0.02353184
 -0.03048226  0.015488    0.0682044   0.07486274  0.07230437  0.11207089
  0.10765251  0.08619095  0.07787937  0.10831973  0.07800767 -0.02186263
 -0.03711885 -0.01596698 -0.00507638  0.05606317 -0.00290723  0.00146931
 -0.00269761 -0.05863202 -0.05125938 -0.05756454 -0.08111286 -0.14226077
 -0.14331266 -0.17145231 -0.19385976 -0.16300194 -0.15311514 -0.15402279
 -0.14992685 -0.06003448  0.00603925  0.02010579  0.05189897  0.03678126
  0.00961384  0.05382731  0.03272385  0.05513382  0.09390175  0.16232711
  0.15341658  0.17921037  0.182487    0.22575181  0.21941417  0.2177396
  0.29045828  0.29153394  0.24549945  0.28427213  0.34079893  0.3837683
  0.3956851   0.35948877  0.28991773  0.19525755  0.13143414  0.21329963
  0.25201599  0.18296228  0.16150091  0.14979701  0.17418574  0.16137027
  0.14979483  0.00959127  0.07843679  0.04720139  0.04780163  0.03924377
  0.02946746 -0.05962266  0.00937314  0.00444843 -0.02967373 -0.09785019
 -0.11833366 -0.09170465 -0.06406046 -0.09904987 -0.08026545 -0.05828661
 -0.06876729  0.10585495  0.11620098  0.08444983  0.14631962  0.12726442
  0.09827064  0.10084151  0.04453101  0.0239168   0.03427366 -0.01849923
  0.02539031  0.00765377  0.02496851 -0.03242984 -0.13129295 -0.11346125
 -0.18236297 -0.23405168 -0.2928195 ]</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</si>
  <si>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</si>
  <si>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[ 8.81311145  8.81209231  8.8111139   8.81018643  8.80932006  8.80852495
  8.80781118  8.8071887   8.80666736  8.80625683  8.80596655  8.80580576
  8.8057834   8.80590809  8.80618815  8.80663147  8.80724556  8.80803749
  8.80901384  8.81018068  8.81154355  8.81310742  8.81487666  8.81685502
  8.81904561  8.82145084  8.82407247  8.8269115   8.82996824  8.83324222
  8.83673224  8.8404363   8.84435164  8.84847472  8.85280119  8.85732594
  8.86204305  8.86694586  8.8720269   8.87727798  8.88269015  8.88825376
  8.89395843  8.89979315  8.90574625  8.91180544  8.91795789  8.92419021
  8.93048852  8.93683853  8.94322551  8.94963442  8.95604992  8.96245644
  8.96883824  8.97517949  8.98146429  8.98767678  8.99380119  8.99982193
  9.00572361  9.01149118  9.01710995  9.0225657   9.02784473  9.03293394
  9.0378209   9.04249393  9.04694216  9.05115562  9.05512527  9.0588431
  9.06230217  9.06549666  9.06842196  9.07107469  9.07345272  9.07555529
  9.07738297  9.07893772  9.0802229   9.0812433   9.08200516  9.08251615
  9.08278536  9.08282331  9.08264193  9.08225452  9.08167571  9.08092144
  9.08000887  9.07895636  9.07778337  9.07651041  9.07515891  9.07375118
  9.07231028  9.0708599   9.06942428  9.06802804  9.0666961   9.06545351
  9.06432532  9.06333643  9.06251148  9.06187462  9.06144944  9.06125875
  9.06132447  9.06166743  9.06230726  9.06326221  9.06454901  9.06618271
  9.06817657  9.07054192  9.07328802  9.07642195  9.07994853  9.0838702
  9.08818695  9.09289626  9.09799305  9.10346961  9.10931564  9.1155182
  9.12206177  9.12892823  9.13609697  9.14354493  9.15124673  9.15917474
  9.16729928  9.1755887   9.18400965  9.19252719  9.20110507  9.20970595
  9.21829163  9.22682334  9.23526203  9.24356867  9.25170452  9.25963149
  9.26731246  9.27471159  9.28179466  9.28852941  9.29488587  9.30083667
  9.30635734  9.31142665  9.31602686  9.32014399  9.32376806  9.32689332
  9.32951842  9.33164655  9.3332856   9.3344482   9.33515176  9.3354185
  9.33527535  9.33475388  9.33389013  9.33272442  9.33130113  9.32966832
  9.32787748  9.32598302  9.32404191  9.32211312  9.32025714  9.31853533
  9.31700936  9.31574055  9.31478919  9.31421386  9.31407075  9.31441289
  9.31528953  9.31674539  9.31882001  9.32154711  9.32495399  9.32906098
  9.33388094  9.33941882  9.34567133  9.3526267   9.36026446  9.3685554
  9.37746163  9.38693671  9.39692596  9.40736683  9.41818948  9.42931737
  9.44066811  9.45215431  9.46368462  9.47516489  9.48649932  9.49759184
  9.50834748  9.51867379  9.52848236  9.53769027  9.54622165  9.55400906
  9.56099495  9.56713301  9.57238931  9.57674347  9.58018949  9.58273656
  9.58440951  9.58524909  9.58531198  9.58467054  9.58341219  9.58163855
  9.57946429  9.57701556  9.57442824  9.57184581  9.56941701  9.56729318
  9.56562549  9.56456187  9.564244    9.56480403  9.56636147  9.56902009
  9.57286492  9.57795955  9.58434367  9.59203103  9.60100782  9.61123162
  9.62263093  9.63510537  9.64852658  9.66273988  9.67756669  9.69280774
  9.70824699  9.72365629  9.7388007   9.75344434  9.76735669  9.7803192
  9.79213202  9.80262074  9.81164281  9.81909356  9.82491149  9.82908268
  9.83164398  9.83268498  9.83234828  9.83082815  9.82836735  9.82525206
  9.82180488  9.81837601  9.81533274  9.81304747  9.81188448  9.81218596
  9.81425769  9.81835493  9.8246691   9.83331587  9.84432538  9.85763519
  9.87308657  9.89042467  9.90930306  9.92929281  9.94989633  9.97056573
  9.9907254  10.00979813 10.02723393 10.04254012 10.05531159 10.06525918
 10.07223472 10.07625051 10.07749169 10.0763196  10.07326489 10.06900935
 10.06435617 10.06018904 10.0574213  10.05693734 10.05952923 10.06583268
 10.07626698 10.09098411 10.10983248 10.13234038 10.15772363 10.18492047
 10.21265493 10.23952751 10.26412905 10.28517078 10.30162031 10.31283077
 10.31864828 10.3194824  10.31632508 10.31070656 10.30458204 10.30014985
 10.29961155 10.30489394 10.31736352 10.33757198 10.36507623 10.39837577
 10.43500183 10.47177694 10.50523819 10.53218674 10.55029196 10.55864788
 10.55816015 10.55164194 10.54352556 10.53915644 10.54372715 10.56101852
 10.59222084 10.6351779  10.68439155 10.73201019 10.76978807 10.79166601
 10.79626593 10.78834407 10.77827707 10.77910641 10.80156911 10.84870822
 10.91261229 10.97588565 11.01895586 11.03120206 11.02020625 11.01163384
 11.03534732 11.10255933]</t>
  </si>
  <si>
    <t>[ 1.64495098e-01  1.63756557e-01  1.64949948e-01 -2.98852752e-01
 -1.85300166e-01 -2.52040627e-01 -2.15081116e-01 -2.87103697e-01
 -2.45336834e-01 -2.42478094e-01 -7.50834969e-02 -7.36982551e-02
 -7.58903748e-02 -1.35092096e-01 -3.95889101e-02  8.41247641e-03
 -2.13179731e-04  4.27610138e-03 -3.41136230e-02 -7.10937044e-02
 -1.25106788e-01 -4.44022085e-02 -4.48033414e-02 -2.10038995e-02
  4.69427275e-03 -6.61724692e-03  1.04869330e-02 -3.53896257e-03
  6.17883161e-02  4.53129492e-02  6.35575600e-02  5.54795007e-02
 -1.00884881e-02 -1.51456770e-02 -3.27405509e-03 -2.60467060e-02
 -3.11451744e-02 -6.57609168e-02 -1.81284805e-03 -9.96544781e-03
  7.12328313e-03 -7.88730684e-03 -5.72998746e-02 -6.33722377e-02
 -3.54755217e-02  1.43862951e-03  1.14642672e-02  7.74968992e-03
  1.58690090e-02  2.44763617e-02  1.95580427e-02  1.32990540e-01
  1.10253063e-01  1.27383452e-01  1.34873774e-01  1.18342617e-01
  1.13763089e-01  1.17644165e-01  1.40603877e-01  2.05658510e-01
  1.88758280e-01  1.57391213e-01  6.04336889e-02  3.71605808e-02
  5.51709490e-02  1.01603350e-01  1.45530701e-01  9.83031309e-02
  9.90744599e-02  1.25704415e-01  1.27491857e-01  1.24027207e-01
  9.91610864e-02  4.85268105e-02  5.66412144e-02  5.68930362e-02
  7.95915090e-03  1.90301235e-02  9.09938158e-03  4.59556084e-02
  8.15311443e-02  7.13751590e-02  9.79186861e-02  7.24234083e-02
  1.44143516e-01  7.93560885e-02  9.27671615e-02  1.07948112e-01
  9.46458445e-02  9.41729964e-02  1.05921233e-01  1.08267803e-01
  1.11915438e-01  1.20754321e-01  6.49500990e-02  8.32774102e-02
  8.41310187e-02  7.61985523e-02  8.44200391e-02  9.50136163e-02
  9.02703802e-02  8.42703293e-02  7.21552051e-02  7.79047203e-02
  7.56484342e-02  1.12705689e-01  1.11153570e-01  7.79733345e-02
  7.26545373e-02  6.12525308e-02  4.77033205e-02  5.75452820e-02
  6.14151839e-02  5.40133648e-02  6.18562845e-02  4.80570096e-02
  4.13455006e-02  4.31715218e-02  3.32135769e-02  6.19822718e-02
  4.44380457e-02  5.85783200e-02  3.74047660e-02  3.20187206e-02
  2.20190456e-02  1.97213949e-02  9.62647070e-03  2.71669347e-03
 -9.91710701e-03 -2.39800101e-02 -2.95853893e-02 -3.66780914e-02
 -4.18832921e-02 -5.25254029e-02 -3.82197752e-02 -3.08138491e-02
 -3.35602796e-02 -4.67829624e-02 -4.07727041e-02 -2.60115198e-02
  6.95584500e-02  5.41251510e-02  6.30380088e-02  5.60786430e-02
  6.73200977e-02  9.77130050e-02  2.87180779e-02  3.92693775e-02
  2.93091697e-02  7.05184122e-02  6.77818825e-02  4.74606680e-02
  5.59259284e-02  4.51244085e-02  5.86845378e-02  1.53981662e-02
  2.79423737e-02  4.28630954e-02  3.99276845e-02  4.69588207e-02
  4.85370032e-02  7.82220225e-02  5.66557577e-02  3.75593459e-02
  4.85844270e-02  2.53882680e-02  3.44883853e-02  3.46668011e-02
  4.58221067e-02  1.24105597e-02  2.50480058e-02  1.25133109e-02
  3.35340150e-02  3.21637860e-02  5.13176875e-02  4.99629411e-02
  7.54095880e-02  2.83850828e-02 -7.94967090e-02 -5.41578950e-02
 -8.81345818e-02 -7.87556521e-02 -7.21898025e-02 -9.81408096e-02
 -9.06678576e-02 -8.30505535e-02 -8.42318719e-02 -8.58110349e-02
 -1.03468421e-01 -7.64201391e-02 -7.32453853e-02 -6.51887943e-02
 -7.64591139e-02 -8.63365320e-02 -8.27350075e-02 -1.07343768e-01
 -1.62659723e-01 -1.66530671e-01 -2.06007237e-01 -1.68557300e-01
 -1.86366509e-01 -1.92436542e-01 -2.01490388e-01 -2.18691136e-01
 -2.16921190e-01 -2.32809406e-01 -2.58039649e-01 -2.71350114e-01
 -2.82404104e-01 -2.78856793e-01 -2.74310412e-01 -2.98108131e-01
 -2.97294624e-01 -2.78787393e-01 -2.68696225e-01 -2.50500617e-01
 -2.44429414e-01 -2.30344125e-01 -2.41674047e-01 -2.40716931e-01
 -2.33714335e-01 -2.47124670e-01 -2.41777726e-01 -2.28361302e-01
 -2.03497640e-01 -1.86180388e-01 -1.10367531e-01 -9.72157176e-02
 -9.82009904e-02 -8.35790957e-02 -8.91442447e-02 -8.63277654e-02
 -4.45576518e-02 -7.56621201e-02 -6.70318484e-02 -6.40744027e-02
 -5.32979161e-02 -6.41748664e-02 -8.68298849e-02 -6.79752697e-02
 -6.63131367e-02  1.86282340e-02  4.31009418e-03 -5.80793468e-02
 -3.02904932e-02 -5.50897421e-02 -7.32336742e-02 -6.21549587e-02
 -4.13326710e-02 -5.34320010e-02 -8.27630692e-02 -1.02754816e-01
 -6.80037397e-02 -2.43899814e-02 -2.44640510e-02 -3.11801801e-02
  7.15064987e-03  4.10217075e-03 -1.31696982e-02 -1.45308823e-02
  2.54860905e-02  7.16688976e-03 -7.85775689e-02 -7.79270749e-02
 -3.95015975e-02 -1.04370207e-02  6.92693940e-02  2.87241322e-02
  5.08379400e-02  6.31797808e-02  2.20085835e-02  4.19239531e-02
  4.55264292e-02  2.89137035e-02 -2.85142700e-02 -2.91990432e-02
 -6.03450613e-02 -8.90305185e-02 -6.74964493e-02 -6.96326622e-02
 -8.48043201e-02 -9.66575588e-02 -2.37656254e-02  2.49440640e-02
  2.19959515e-02  3.78305616e-02  8.47747401e-03 -3.06081993e-02
  4.49283252e-03 -2.25623935e-02 -2.74566280e-03  3.68124409e-02
  1.09256332e-01  1.07260885e-01  1.42372113e-01  1.56737422e-01
  2.12130336e-01  2.18173098e-01  2.28341165e-01  3.11627728e-01
  3.21368601e-01  2.81628999e-01  3.24060640e-01  3.81574568e-01
  4.23062244e-01  4.31458297e-01  3.90323310e-01  3.15150244e-01
  2.15034805e-01  1.46676600e-01  2.25566788e-01  2.63277939e-01
  1.95293931e-01  1.76727962e-01  1.69134416e-01  1.97918319e-01
  1.88629323e-01  1.78482292e-01  3.64924592e-02  9.95434785e-02
  5.82392596e-02  4.49216534e-02  1.97996632e-02 -7.23348681e-03
 -1.11733896e-01 -5.34887476e-02 -6.18599236e-02 -9.01750305e-02
 -1.42569677e-01 -1.38238058e-01 -8.05823797e-02 -2.02902773e-02
 -2.68525769e-02  9.97540275e-03  3.43874337e-02  7.81947082e-03
  1.48437716e-01  1.11623271e-01  2.82064198e-02  4.50553979e-02
 -1.20094809e-03 -3.15206274e-02 -2.47667042e-03 -1.05330504e-02
  2.53692091e-02  8.27540294e-02  5.12530944e-02  8.23991208e-02
  2.22702340e-02 -1.56509675e-02 -1.18384624e-01 -2.35216068e-01
 -2.06338755e-01 -2.51736108e-01 -2.91591665e-01 -3.62074213e-01]</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</si>
  <si>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</si>
  <si>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[ 8.78276727  8.78191892  8.78116823  8.78052464  8.77999747  8.77959579
  8.7793285   8.77920421  8.77923126  8.77941769  8.77977118  8.78029906
  8.78100824  8.78190522  8.78299604  8.78428625  8.78578091  8.78748452
  8.78940106  8.7915339   8.79388581  8.79645895  8.79925484  8.80227434
  8.80551762  8.80898418  8.81267283  8.81658164  8.820708    8.82504854
  8.82959919  8.83435516  8.8393109   8.84446018  8.84979603  8.85531079
  8.86099609  8.86684291  8.87284154  8.87898165  8.88525229  8.89164191
  8.89813842  8.90472918  8.91140107  8.91814049  8.92493344  8.93176556
  8.93862213  8.94548816  8.95234844  8.95918756  8.96599001  8.97274019
  8.97942249  8.98602138  8.9925214   8.99890731  9.00516406  9.01127696
  9.01723163  9.02301417  9.02861116  9.03400976  9.03919775  9.04416361
  9.04889657  9.05338672  9.05762498  9.06160325  9.06531441  9.06875239
  9.07191224  9.07479013  9.07738343  9.07969075  9.08171197  9.08344823
  9.08490204  9.0860772   9.0869789   9.08761369  9.08798947  9.0881155
  9.08800241  9.08766215  9.08710797  9.08635441  9.08541724  9.08431343
  9.08306108  9.08167936  9.08018847  9.07860951  9.07696446  9.07527605
  9.07356766  9.07186324  9.0701872   9.06856425  9.06701936  9.06557755
  9.06426381  9.06310294  9.06211944  9.06133733  9.06078004  9.06047025
  9.06042973  9.06067924  9.06123832  9.06212522  9.06335671  9.06494793
  9.06691234  9.06926149  9.072005    9.07515036  9.07870292  9.0826657
  9.08703941  9.09182229  9.09701013  9.10259619  9.10857116  9.11492319
  9.12163786  9.12869823  9.13608486  9.14377588  9.15174705  9.15997188
  9.16842174  9.17706597  9.18587207  9.19480586  9.20383165  9.21291247
  9.2220103   9.23108631  9.2401011   9.24901501  9.25778835  9.26638177
  9.27475649  9.28287466  9.29069969  9.29819651  9.30533196  9.31207507
  9.31839739  9.32427329  9.32968026  9.33459919  9.33901465  9.34291511
  9.34629318  9.34914581  9.35147445  9.35328518  9.35458881  9.35540095
  9.35574203  9.35563725  9.35511655  9.35421448  9.35297001  9.35142637
  9.34963072  9.34763392  9.34549009  9.34325623  9.34099178  9.33875809
  9.33661787  9.33463463  9.33287205  9.33139331  9.33026045  9.32953364
  9.32927051  9.3295254   9.33034867  9.33178603  9.33387778  9.33665827
  9.34015519  9.34438906  9.34937273  9.35511089  9.36159976  9.36882679
  9.37677048  9.3854003   9.39467673  9.40455141  9.41496739  9.42585954
  9.43715509  9.44877428  9.46063112  9.47263435  9.48468844  9.49669474
  9.50855276  9.52016152  9.53142096  9.54223344  9.55250531  9.56214847
  9.57108192  9.57923331  9.58654048  9.59295284  9.59843271  9.60295649
  9.60651569  9.60911775  9.61078662  9.61156316  9.61150515  9.61068712
  9.60919982  9.60714931  9.60465582  9.60185217  9.59888194  9.59589725
  9.59305625  9.59052037  9.58845131  9.58700777  9.58634213  9.58659697
  9.58790161  9.5903687   9.59409093  9.59913798  9.60555378  9.6133542
  9.62252517  9.63302146  9.64476606  9.65765038  9.67153509  9.68625202
  9.70160673  9.7173821   9.7333427   9.74924003  9.76481849  9.779822
  9.79400114  9.80712064  9.81896707  9.82935643  9.83814147  9.84521844
  9.85053302  9.85408516  9.85593248  9.8561921   9.85504055  9.85271162
  9.84949206  9.84571492  9.84175066  9.83799612  9.8348614   9.8327552
  9.83206875  9.83315906  9.83633205  9.84182623  9.84979777  9.8603078
  9.87331274  9.88865853  9.90607948  9.92520241  9.94555644  9.96658878
  9.98768628 10.00820249 10.02748929 10.04493212 10.05998695 10.07221739
 10.08132938 10.0872012  10.08990604 10.08972476 10.08714639 10.08285473
 10.07769975 10.07265372 10.06875297 10.06702757 10.06842251 10.07371567
 10.08343863 10.09780791 10.11667435 10.13949832 10.16535771 10.19299344
 10.22089475 10.24742251 10.27096424 10.29010973 10.30383079 10.31164469
 10.31373806 10.31102724 10.30513446 10.29826527 10.292984   10.29189804
 10.29727975 10.31067201 10.33253968 10.36203817 10.39696912 10.43397771
 10.46901332 10.49802609 10.51781105 10.52684807 10.52593688 10.51841017
 10.50974591 10.50650644 10.51470695 10.53793565 10.57575788 10.62305014
 10.67082967 10.70879039 10.7291224  10.73041511 10.71983181 10.71174872
 10.72210265 10.75987146 10.81976341 10.88169263 10.92079322 10.92531824
 10.91085463 10.91498389 10.9665191  11.04988142 11.10819932 11.10710748
 11.09817162]</t>
  </si>
  <si>
    <t>[ 1.93081590e-01  1.94144932e-01 -2.69834550e-01 -1.56504748e-01
 -2.23513141e-01 -1.86865735e-01 -2.59243498e-01 -2.17873679e-01
 -2.15452527e-01 -4.85346307e-02 -4.76636734e-02 -5.04060358e-02
 -1.10192242e-01 -1.53059855e-02  3.20479047e-02  2.27461319e-02
  2.65326868e-02 -1.25843064e-02 -5.03140831e-02 -1.05097131e-01
 -2.51805937e-02 -2.63856299e-02 -3.40371746e-03  2.14655436e-02
  9.31597745e-03  2.55752155e-02  1.06997087e-02  7.51749100e-02
  5.78471734e-02  7.52412577e-02  6.63166060e-02 -9.20031725e-05
 -5.98186156e-03  5.06695407e-03 -1.85168002e-02 -2.44129080e-02
 -5.98111495e-02  3.37114736e-03 -5.52900492e-03  1.08317860e-02
 -4.88584106e-03 -5.49833591e-02 -6.17175104e-02 -3.44584572e-02
  1.84300734e-03  1.12816707e-02  7.00645304e-03  1.45919725e-02
  2.26927594e-02  1.72953885e-02  1.30276517e-01  1.07115415e-01
  1.23849880e-01  1.30971831e-01  1.14099613e-01  1.09206000e-01
  1.12799541e-01  1.35497763e-01  2.00316373e-01  1.83204934e-01
  1.51650763e-01  5.45294721e-02  3.11151220e-02  4.90059203e-02
  9.53395400e-02  1.39187991e-01  9.19004820e-02  9.26299032e-02
  1.19235056e-01  1.21013881e-01  1.17555902e-01  9.27108629e-02
  4.21112366e-02  5.02730534e-02  5.05842921e-02  1.72111979e-03
  1.28734501e-02  3.03412042e-03  3.99912890e-02  7.56768396e-02
  6.56395559e-02  9.23101585e-02  6.69500893e-02  1.38813372e-01
  7.41769875e-02  8.77469469e-02  1.03094666e-01  8.99671496e-02
  8.96771939e-02  1.01616672e-01  1.04163085e-01  1.08019449e-01
  1.17076262e-01  6.14994983e-02  8.00641309e-02  8.11652516e-02
  7.34907984e-02  8.19810783e-02  9.28544635e-02  8.84022277e-02
  8.27044755e-02  7.09029697e-02  7.69773450e-02  7.50569705e-02
  1.12460872e-01  1.11265681e-01  7.84520478e-02  7.35087609e-02
  6.24902328e-02  4.93313479e-02  5.95691716e-02  6.38389671e-02
  5.68393676e-02  6.50849254e-02  5.16865966e-02  4.53720294e-02
  4.75884786e-02  3.80117476e-02  6.71495592e-02  4.99592991e-02
  6.44351791e-02  4.35755212e-02  3.84781941e-02  2.87384943e-02
  2.66684395e-02  1.67650526e-02  1.00070626e-02 -2.51837103e-03
 -1.65199409e-02 -2.21145391e-02 -2.92503962e-02 -3.45558955e-02
 -4.53584368e-02 -3.12760968e-02 -2.41587333e-02 -2.72610664e-02
 -4.09086592e-02 -3.53935449e-02 -2.11984805e-02  7.37341765e-02
  5.75927194e-02  6.57275217e-02  5.79217838e-02  6.82507922e-02
  9.76681069e-02  2.76380733e-02  3.70991018e-02  2.59985320e-02
  6.60231182e-02  6.20641504e-02  4.04899282e-02  4.76794991e-02
  3.55881388e-02  4.78534084e-02  3.27683957e-03  1.45456835e-02
  2.82164664e-02  2.40674733e-02  2.99325679e-02  3.04035894e-02
  5.90517181e-02  3.65301601e-02  1.65711964e-02  2.68373015e-02
  2.99613542e-03  1.15750313e-02  1.13651126e-02  2.22732173e-02
 -1.12371450e-02  1.45599153e-03 -1.08636528e-02  1.05349223e-02
  9.70733078e-03  2.95689568e-02  2.90856186e-02  5.55641447e-02
  9.72689922e-03 -9.68192712e-02 -7.00054516e-02 -1.02378693e-01
 -9.12807734e-02 -8.28951936e-02 -1.06942375e-01 -9.74998901e-02
 -8.78673516e-02 -8.70092017e-02 -8.65474064e-02 -1.02186149e-01
 -7.31661631e-02 -6.80918125e-02 -5.82331508e-02 -6.78242728e-02
 -7.61702997e-02 -7.12093513e-02 -9.46536710e-02 -1.49021658e-01
 -1.52180689e-01 -1.91198669e-01 -1.53558086e-01 -1.71456162e-01
 -1.77902776e-01 -1.87625423e-01 -2.05787735e-01 -2.05268452e-01
 -2.22688380e-01 -2.49718814e-01 -2.65080794e-01 -2.78415893e-01
 -2.77353052e-01 -2.75463932e-01 -3.02057039e-01 -3.04138619e-01
 -2.88584404e-01 -2.81459570e-01 -2.66196761e-01 -2.62976393e-01
 -2.51610728e-01 -2.65479811e-01 -2.66833013e-01 -2.61865306e-01
 -2.76991264e-01 -2.73000560e-01 -2.60545562e-01 -2.36218712e-01
 -2.18990394e-01 -1.42802694e-01 -1.28804478e-01 -1.28472752e-01
 -1.12073468e-01 -1.15420621e-01 -1.09975051e-01 -6.52039516e-02
 -9.29841585e-02 -8.07638947e-02 -7.40164630e-02 -5.93229470e-02
 -6.62347695e-02 -8.49600480e-02 -6.22974364e-02 -5.70364075e-02
  3.12084353e-02  1.98152177e-02 -4.01055321e-02 -1.03741756e-02
 -3.38170913e-02 -5.12387062e-02 -4.01054024e-02 -1.99140701e-02
 -3.33303575e-02 -6.46464060e-02 -8.72541080e-02 -5.56937173e-02
 -1.57703763e-02 -1.99418785e-02 -3.10536921e-02  2.70570757e-03
 -4.95662734e-03 -2.67441569e-02 -3.23789249e-02  3.74920593e-03
 -1.79374463e-02 -1.06402319e-01 -1.07715559e-01 -7.04083424e-02
 -4.15530795e-02  3.88872163e-02  2.09429308e-05  2.47263040e-02
  4.05043348e-02  3.51106763e-03  2.82101352e-02  3.70364694e-02
  2.58975228e-02 -2.60151157e-02 -2.13616180e-02 -4.75662914e-02
 -7.19185896e-02 -4.68519213e-02 -4.64193315e-02 -6.01103922e-02
 -7.16482652e-02  3.70993604e-04  4.70559178e-02  4.10273927e-02
  5.28813894e-02  1.88569433e-02 -2.53359645e-02  4.51016510e-03
 -2.76412664e-02 -1.24551771e-02  2.32259990e-02  9.27964713e-02
  8.91238514e-02  1.23873554e-01  1.39226710e-01  1.96897920e-01
  2.06357468e-01  2.20842829e-01  3.09037896e-01  3.23919911e-01
  2.89174483e-01  3.36085209e-01  3.97240600e-01  4.41287551e-01
  4.51021053e-01  4.09984802e-01  3.33783004e-01  2.31741350e-01
  1.60883138e-01  2.37077366e-01  2.72277925e-01  2.02297519e-01
  1.82472305e-01  1.74432250e-01  2.03490424e-01  1.94946085e-01
  1.85648146e-01  4.42059685e-02  1.07157670e-01  6.49307717e-02
  4.99539447e-02  2.28377254e-02 -5.82683812e-03 -1.10709775e-01
 -5.07251211e-02 -5.46478254e-02 -7.57993433e-02 -1.19125788e-01
 -1.05527054e-01 -4.08323995e-02  2.16057590e-02  1.01665436e-02
  3.44248950e-02  4.01789338e-02 -6.91989062e-03  1.17608421e-01
  7.59715046e-02  3.80757662e-03  4.79431850e-02  3.81720105e-02
  4.03135706e-02  8.20405366e-02  5.57083725e-02  4.37748212e-02
  4.20970232e-02 -2.88704179e-02  1.03141224e-02  9.56428256e-03
  4.93800543e-02 -1.44126520e-02 -1.70533107e-01 -2.36013928e-01
 -3.48301584e-01 -3.63351829e-01 -3.57686502e-01]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</si>
  <si>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</si>
  <si>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[ 8.7762685   8.77559025  8.7750266   8.77458665  8.77427928  8.77411313
  8.77409657  8.77423766  8.77454416  8.77502343  8.77568247  8.77652785
  8.77756571  8.77880171  8.78024102  8.78188828  8.78374762  8.78582255
  8.78811602  8.79063038  8.79336734  8.79632795  8.79951263  8.80292108
  8.80655236  8.8104048   8.81447603  8.81876297  8.82326182  8.82796806
  8.83287645  8.83798105  8.84327518  8.84875149  8.85440192  8.86021774
  8.86618956  8.87230734  8.87856043  8.88493757  8.89142695  8.89801621
  8.90469248  8.91144243  8.91825231  8.92510794  8.93199483  8.93889817
  8.9458029   8.95269377  8.95955535  8.96637215  8.97312862  8.97980924
  8.98639856  8.99288127  8.99924229  9.00546678  9.01154024  9.01744857
  9.02317812  9.02871579  9.03404905  9.03916603  9.04405559  9.04870735
  9.05311179  9.05726028  9.06114516  9.06475975  9.06809847  9.07115683
  9.0739315   9.07642034  9.07862246  9.08053823  9.0821693   9.08351866
  9.08459062  9.08539084  9.08592635  9.08620551  9.08623804  9.08603499
  9.08560872  9.0849729   9.08414242  9.08313342  9.08196317  9.08065008
  9.0792136   9.07767414  9.07605304  9.07437244  9.0726552   9.07092483
  9.06920534  9.06752118  9.06589709  9.06435797  9.0629288   9.06163446
  9.06049963  9.05954862  9.05880528  9.0582928   9.0580336   9.05804917
  9.05835996  9.05898517  9.0599427   9.06124894  9.06291864  9.06496485
  9.0673987   9.07022938  9.07346396  9.07710732  9.08116207  9.08562846
  9.09050431  9.09578497  9.10146329  9.10752956  9.11397153  9.12077443
  9.12792095  9.13539132  9.14316337  9.15121259  9.15951223  9.16803344
  9.17674537  9.18561535  9.19460906  9.20369073  9.2128233   9.22196873
  9.23108816  9.24014222  9.24909129  9.25789575  9.26651635  9.27491443
  9.28305228  9.29089344  9.29840304  9.30554809  9.31229781  9.31862395
  9.32450106  9.32990685  9.3348224   9.33923247  9.34312571  9.3464949
  9.34933716  9.35165406  9.35345182  9.35474135  9.35553836  9.35586331
  9.35574149  9.35520284  9.35428191  9.35301768  9.35145333  9.34963601
  9.34761651  9.34544888  9.34319008  9.34089947  9.33863835  9.33646938
  9.33445604  9.33266199  9.33115043  9.32998344  9.32922127  9.32892165
  9.32913909  9.32992417  9.33132283  9.33337572  9.33611752  9.33957637
  9.34377327  9.34872157  9.35442657  9.3608851   9.36808529  9.37600633
  9.38461841  9.39388275  9.40375171  9.41416907  9.42507042  9.43638363
  9.44802953  9.45992267  9.47197221  9.48408294  9.49615642  9.50809222
  9.51978922  9.53114711  9.54206777  9.55245691  9.56222554  9.5712916
  9.57958147  9.58703151  9.59358943  9.59921571  9.60388472  9.6075858
  9.6103241   9.61212121  9.61301557  9.61306257  9.61233438  9.61091947
  9.6089218   9.60645971  9.60366438  9.60067808  9.597652    9.59474381
  9.59211494  9.58992758  9.58834151  9.58751078  9.58758022  9.588682
  9.59093222  9.59442754  9.59924215  9.60542493  9.61299703  9.62194996
  9.63224419  9.64380844  9.65653966  9.67030386  9.68493767  9.70025085
  9.71602969  9.73204119  9.74803816  9.76376508  9.77896457  9.79338445
  9.80678523  9.81894774  9.8296808   9.83882862  9.84627771  9.85196306
  9.85587314  9.85805375  9.85861013  9.85770732  9.85556846  9.85247092
  9.84874014  9.84474117  9.84086806  9.83753111  9.83514241  9.83410003
  9.83477126  9.83747564  9.84246836  9.84992492  9.85992778  9.87245592
  9.88737816  9.9044509   9.92332113  9.94353501  9.96455246  9.98576762
 10.00653496 10.02620025 10.04413528 10.059775   10.07265493 10.08244692
 10.08899051 10.09231756 10.0926673  10.09048966 10.08643477 10.08132732
 10.07612546 10.07186488 10.06959005 10.07027606 10.07474593 10.08358952
 10.09709136 10.11517519 10.13737327 10.16282748 10.19032778 10.2183907
 10.24537717 10.26964404 10.28971901 10.30448333 10.31334199 10.31635826
 10.31432795 10.30877158 10.30182813 10.29604461 10.29407002 10.29827934
 10.31037202 10.33100594 10.35953862 10.39394863 10.43099632 10.46665264
 10.49677661 10.51796058 10.52839687 10.52856545 10.5215194  10.5125755
 10.50831673 10.51498626 10.53657548 10.5731314  10.61994355 10.66821491
 10.70748739 10.72946176 10.73204942 10.72182229 10.71295524 10.72174552
 10.75798329 10.81721952 10.87969378 10.92005124 10.92553746 10.91103777
 10.9144156  10.96542125 11.04880876 11.10691778 11.10517999 11.09702057]</t>
  </si>
  <si>
    <t>[ 0.19979535 -0.26425658 -0.15100671 -0.21810232 -0.18154922 -0.25402813
 -0.21276604 -0.21045893 -0.0436611  -0.04291592 -0.04578945 -0.10571185
 -0.01096647  0.03624224  0.02679137  0.03042531 -0.0088474  -0.04673557
 -0.10167926 -0.02192517 -0.02329402 -0.00047683  0.02422725  0.01191251
  0.02800704  0.01296774  0.07728052  0.0597922   0.07702798  0.06794774
  0.0013867  -0.00465201  0.00625195 -0.01747226 -0.02350404 -0.0590328
  0.00402449 -0.00499481  0.01125301 -0.00457112 -0.05476839 -0.06159529
 -0.03442175  0.00180164  0.01116985  0.00683196  0.0143627   0.02241672
  0.01698065  0.12993119  0.10674763  0.12346774  0.13058339  0.11371287
  0.10882882  0.11243967  0.13516278  0.20001366  0.18294165  0.15143383
  0.05436552  0.0310105   0.04896663  0.09537126  0.13929601  0.09208971
  0.09290483  0.11959975  0.12147197  0.11811056  0.09336479  0.04286665
  0.05113168  0.05154738  0.00278941  0.01404719  0.00431306  0.04137467
  0.07716342  0.06722762  0.0939975   0.06873405  0.14069083  0.07614441
  0.08980037  0.10522973  0.09217914  0.09196102  0.10396693  0.10657408
  0.11048521  0.11959059  0.06405597  0.08265616  0.0837861   0.07613363
  0.08463898  0.09552047  0.09106939  0.08536587  0.07355172  0.07960669
  0.07766029  0.11503169  0.11379773  0.08093929  0.07594541  0.06487079
  0.05165063  0.06182232  0.06602149  0.05894714  0.06711422  0.05363409
  0.04723482  0.04936409  0.03969815  0.06874515  0.05146293  0.06584613
  0.0448935   0.03970335  0.02987139  0.02771004  0.01771671  0.0108705
 -0.00174108 -0.0158264  -0.02150203 -0.02871594 -0.03409625 -0.04497014
 -0.0309555  -0.02390201 -0.02706427 -0.04076774 -0.03530438 -0.02115691
  0.07373232  0.0575516   0.06565124  0.05781438  0.06811621  0.09751017
  0.02746046  0.03690535  0.025792    0.06580699  0.06184141  0.04026338
  0.04745173  0.03536155  0.0476302   0.00305902  0.01433508  0.02801474
  0.02387612  0.02975295  0.03023694  0.05889917  0.03639276  0.01644991
  0.02673307  0.00290985  0.0115076   0.01131745  0.02224625 -0.01124244
  0.00147341 -0.01082244  0.01060108  0.00979964  0.0296887   0.02923411
  0.05574273  0.00993695 -0.0965764  -0.06972845 -0.10206632 -0.09093191
 -0.08250889 -0.10651787 -0.0970367  -0.08736529 -0.08646846 -0.08596859
 -0.10157035 -0.07251501 -0.06740749 -0.0575185  -0.06708277 -0.07540615
 -0.07042746 -0.09385968 -0.14822195 -0.15138238 -0.19040955 -0.15278662
 -0.17071141 -0.17719432 -0.18696328 -0.20518224 -0.20473014 -0.22222783
 -0.24934652 -0.26480694 -0.27825023 -0.27730465 -0.275541   -0.30226672
 -0.30448678 -0.28907543 -0.28209616 -0.26697977 -0.26390463 -0.25268084
 -0.26668616 -0.2681676  -0.26331772 -0.27854869 -0.27464782 -0.26226521
 -0.23799121 -0.22079428 -0.1446149  -0.13060061 -0.13022751 -0.11376104
 -0.11701519 -0.11145132 -0.0665377  -0.09415281 -0.08174715 -0.07479686
 -0.05988646 -0.06657138 -0.08506422 -0.06216858 -0.05667924  0.03178364
  0.02059248 -0.0391479  -0.00926346 -0.03258586 -0.04992436 -0.03874953
 -0.01856166 -0.03202884 -0.06344454 -0.0862007  -0.05483628 -0.01515369
 -0.01960647 -0.03103436  0.00238135 -0.00564377 -0.02780343 -0.03380896
  0.00196122 -0.02005872 -0.10882035 -0.11038233 -0.07326518 -0.04453194
  0.035862   -0.00296957  0.02185436  0.03783463  0.00112386  0.02617885
  0.03542426  0.02475393 -0.02665725 -0.02148877 -0.04718627 -0.07106177
 -0.04557155 -0.04479075 -0.05822912 -0.06962684  0.00240731  0.04897458
  0.04269491  0.05417043  0.01965378 -0.02512401  0.00407262 -0.02875881
 -0.01424449  0.02081448  0.08985393  0.08578058  0.12029351  0.13559914
  0.19342618  0.20324556  0.21828034  0.30718434  0.32288965  0.28902359
  0.33680177  0.39873976  0.44341261  0.45355128  0.41265046  0.33628705
  0.23378668  0.16220334  0.23746809  0.27162539  0.20060022  0.17985211
  0.17113154  0.1998533   0.19138323  0.18258753  0.04203399  0.10615808
  0.06523076  0.05148769  0.02533727 -0.00280635 -0.10772839 -0.04836444
 -0.05339835 -0.07594887 -0.12067459 -0.10815562 -0.04394164  0.01877617
  0.00835625  0.03414558  0.04153911 -0.00429341  0.12071501  0.07858626
  0.00511058  0.04760383  0.03653771  0.03832309  0.08083401  0.0560655
  0.04566299  0.04464091 -0.02687157  0.0110561   0.00934506  0.04919691
 -0.01384436 -0.16943526 -0.23494127 -0.34702005 -0.36142433 -0.35653546]</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</si>
  <si>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</si>
  <si>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[ 8.76937202  8.76889548  8.76855063  8.76834612  8.76829035  8.7683914
  8.76865704  8.7690947   8.76971142  8.77051384  8.77150815  8.77270012
  8.77409499  8.77569752  8.77751192  8.77954186  8.78179041  8.78426007
  8.78695269  8.78986951  8.7930111   8.79637738  8.79996758  8.80378025
  8.80781323  8.81206367  8.81652799  8.82120191  8.82608045  8.8311579
  8.83642785  8.84188319  8.84751613  8.8533182   8.85928026  8.86539253
  8.87164463  8.87802554  8.8845237   8.89112697  8.89782274  8.90459787
  8.91143882  8.91833161  8.92526192  8.9322151   8.93917623  8.94613016
  8.95306159  8.95995508  8.96679512  8.97356622  8.9802529   8.98683984
  8.99331185  8.999654    9.00585164  9.0118905   9.01775671  9.02343692
  9.02891831  9.03418867  9.0392365   9.04405101  9.04862223  9.05294106
  9.05699928  9.06078969  9.06430609  9.06754336  9.07049749  9.07316566
  9.07554623  9.07763881  9.07944429  9.08096483  9.08220392  9.08316638
  9.08385838  9.08428741  9.08446233  9.08439332  9.08409188  9.08357081
  9.08284417  9.08192728  9.08083662  9.07958983  9.07820562  9.07670374
  9.07510487  9.07343057  9.07170319  9.06994578  9.06818195  9.06643586
  9.06473199  9.06309514  9.06155023  9.06012218  9.05883583  9.05771576
  9.05678617  9.05607073  9.05559247  9.05537358  9.05543533  9.05579788
  9.05648019  9.05749981  9.05887281  9.06061362  9.06273491  9.06524746
  9.06816007  9.07147942  9.07521001  9.07935405  9.0839114   9.08887948
  9.09425328  9.10002525  9.10618532  9.11272088  9.11961682  9.12685551
  9.13441687  9.14227844  9.15041543  9.15880085  9.16740562  9.17619869
  9.18514721  9.1942167   9.20337125  9.2125737   9.2217859   9.23096893
  9.24008338  9.24908958  9.25794791  9.26661911  9.27506453  9.2832465
  9.29112859  9.29867595  9.30585564  9.31263694  9.31899162  9.3248943
  9.33032271  9.33525796  9.33968483  9.34359198  9.34697221  9.34982259
  9.3521447   9.3539447   9.35523345  9.35602659  9.35634453  9.35621244
  9.35566019  9.35472223  9.35343743  9.35184888  9.35000363  9.34795238
  9.34574914  9.34345081  9.34111673  9.3388082   9.33658794  9.33451951
  9.33266672  9.33109296  9.32986054  9.32903004  9.32865956  9.32880408
  9.32951467  9.33083789  9.33281505  9.33548157  9.3388664   9.34299142
  9.34787091  9.35351117  9.35991007  9.36705678  9.3749316   9.3835058
  9.3927417   9.40259271  9.41300363  9.42391097  9.43524349  9.44692277
  9.45886398  9.47097674  9.48316616  9.4953339   9.5073794   9.51920124
  9.53069849  9.54177221  9.55232698  9.56227243  9.57152485  9.58000868
  9.58765808  9.59441835  9.60024729  9.60511643  9.60901208  9.61193625
  9.61390732  9.6149605   9.61514797  9.61453879  9.6132185   9.61128837
  9.60886434  9.60607558  9.60306281  9.59997618  9.59697292  9.59421463
  9.59186442  9.59008369  9.58902884  9.58884786  9.58967684  9.5916365
  9.59482885  9.59933403  9.6052074   9.61247705  9.62114171  9.63116919
  9.64249556  9.65502491  9.66862991  9.68315331  9.69841011  9.71419079
  9.73026531  9.74638802  9.76230329  9.77775193  9.79247813  9.80623687
  9.81880161  9.82997195  9.83958123  9.84750363  9.85366054  9.85802601
  9.86063092  9.86156561  9.8609807   9.85908599  9.85614711  9.85248
  9.84844296  9.84442651  9.84084115  9.8381032   9.83661914  9.83676896
  9.83888903  9.84325517  9.85006675  9.85943263  9.87135971  9.88574514
  9.90237272  9.92091452  9.940938    9.9619191   9.9832614  10.00432104
 10.02443679 10.04296439 10.05931352 10.07298589 10.08361198 10.09098428
 10.09508416 10.09609989 10.09443322 10.09069247 10.08567048 10.08030692
 10.07563517 10.07271556 10.07255804 10.07603889 10.08381737 10.09625956
 10.11337723 10.13479004 10.15971846 10.18701362 10.21522775 10.24272507
 10.26782899 10.28899599 10.30500142 10.31511752 10.31926034 10.31808048
 10.3129742  10.30599671 10.29966897 10.29668337 10.29953113 10.31009298
 10.32925305 10.3566084  10.39034999 10.42738026 10.46370386 10.49508162
 10.51787603 10.52994795 10.5314049  10.52497069 10.51576727 10.51039189
 10.51534152 10.53506472 10.57015802 10.61638361 10.66515894 10.70585754
 10.72963311 10.7336444  10.72381838 10.714128   10.72128534 10.75596184
 10.81456983 10.87760674 10.91912782 10.92537467 10.91073591 10.91362079
 10.96463717 11.04823145 11.10540743 11.10218331 11.09557607]</t>
  </si>
  <si>
    <t>[-2.58038344e-01 -1.44875578e-01 -2.12066299e-01 -1.75616061e-01
 -2.48205344e-01 -2.07060867e-01 -2.04878307e-01 -3.82116435e-02
 -3.76039135e-02 -4.06208153e-02 -1.00692157e-01 -6.10088356e-03
  4.09489540e-02  3.13348656e-02  3.48016742e-02 -4.64164005e-03
 -4.27034353e-02 -9.78233036e-02 -1.82474760e-02 -1.97961859e-02
  2.84002486e-03  2.73625008e-02  1.48660151e-02  3.07791506e-02
  1.55593087e-02  7.96928889e-02  6.20271848e-02  7.90878848e-02
  6.98353485e-02  3.10525483e-03 -3.09880689e-03  7.64394553e-03
 -1.62368982e-02 -2.24203161e-02 -5.80953140e-02  4.82152076e-03
 -4.33209549e-03  1.17878943e-02 -4.15724825e-03 -5.44684175e-02
 -6.14018237e-02 -3.43271457e-02  1.80525609e-03  1.10905492e-02
  6.67797986e-03  1.41424363e-02  2.21386620e-02  1.66533868e-02
  1.29563364e-01  1.06347900e-01  1.23044767e-01  1.30145801e-01
  1.13269202e-01  1.08387538e-01  1.12009094e-01  1.34751072e-01
  1.99628796e-01  1.82591391e-01  1.51125678e-01  5.41067213e-02
  3.08079806e-02  4.88270129e-02  9.53007931e-02  1.39300589e-01
  9.21748229e-02  9.30755629e-02  1.19860750e-01  1.21827435e-01
  1.18564218e-01  9.39198991e-02  4.35259850e-02  5.18975223e-02
  5.24214936e-02  3.77306092e-03  1.51411289e-02  5.51752610e-03
  4.26894064e-02  7.85876584e-02  6.87600842e-02  9.56364406e-02
  7.04772283e-02  1.42535556e-01  7.80875224e-02  9.18382885e-02
  1.07358461e-01  9.43942781e-02  9.42578157e-02  1.06340277e-01
  1.09018544e-01  1.12995074e-01  1.22159861e-01  6.66784380e-02
  8.53253997e-02  8.64955246e-02  7.88765033e-02  8.74084631e-02
  9.83096643e-02  9.38713373e-02  8.81736116e-02  7.63583428e-02
  8.24053253e-02  8.04441540e-02  1.17794144e-01  1.16532279e-01
  8.36396217e-02  7.86054285e-02  6.74846351e-02  5.42126993e-02
  6.43273066e-02  6.84643834e-02  6.13232644e-02  6.94192372e-02
  5.58640225e-02  4.93860575e-02  5.14334049e-02  4.16826896e-02
  7.06424650e-02  5.32709504e-02  6.75631893e-02  4.65183277e-02
  4.12350461e-02  3.13094350e-02  2.90542836e-02  1.89673591e-02
  1.20281033e-02 -6.75647497e-04 -1.48519484e-02 -2.06170969e-02
 -2.79187750e-02 -3.33848660e-02 -4.43423202e-02 -3.04088169e-02
 -2.34338699e-02 -2.66719089e-02 -4.04482608e-02 -3.50547754e-02
 -2.09740790e-02  7.38515516e-02  5.76104416e-02  6.56529506e-02
  5.77622225e-02  6.80134485e-02  9.73600579e-02  2.72662350e-02
  3.66702031e-02  2.55190932e-02  6.54994356e-02  6.15022851e-02
  3.98957009e-02  4.70584898e-02  3.49456916e-02  4.71946418e-02
  2.60666068e-03  1.38688067e-02  2.75374361e-02  2.33906899e-02
  2.92623162e-02  2.97440692e-02  5.84070756e-02  3.59045203e-02
  1.59686941e-02  2.62621116e-02  2.45250020e-03  1.10672845e-02
  1.08976991e-02  2.18507071e-02 -1.16100487e-02  1.13753106e-03
 -1.11227075e-02  1.03403454e-02  9.58238700e-03  2.95188488e-02
  2.91155497e-02  5.56792618e-02  9.93222483e-03 -9.65189172e-02
 -6.96055406e-02 -1.01875086e-01 -9.06698253e-02 -8.21738704e-02
 -1.06108372e-01 -9.65517567e-02 -8.68046181e-02 -8.58325069e-02
 -8.52586229e-02 -1.00788504e-01 -7.16643513e-02 -6.64920992e-02
 -5.65434615e-02 -6.60542653e-02 -7.43314175e-02 -6.93148533e-02
 -9.27186351e-02 -1.47062956e-01 -1.50216929e-01 -1.89250104e-01
 -1.51646488e-01 -1.69604655e-01 -1.76135630e-01 -1.85967815e-01
 -2.04265463e-01 -2.03907615e-01 -2.21515023e-01 -2.48758535e-01
 -2.64358328e-01 -2.77954667e-01 -2.77174717e-01 -2.75587893e-01
 -3.02499971e-01 -3.04913988e-01 -2.89702004e-01 -2.82925083e-01
 -2.68011348e-01 -2.65136333e-01 -2.54107114e-01 -2.68298310e-01
 -2.69953713e-01 -2.65262649e-01 -2.80634083e-01 -2.76852225e-01
 -2.64564246e-01 -2.40357778e-01 -2.23198915e-01 -1.47026103e-01
 -1.32985345e-01 -1.32551686e-01 -1.15990138e-01 -1.19114881e-01
 -1.13388161e-01 -6.82798671e-02 -9.56708692e-02 -8.30147917e-02
 -7.57916964e-02 -6.05907459e-02 -6.69726867e-02 -8.51560919e-02
 -6.19510509e-02 -5.61592597e-02  3.25918986e-02  2.16674824e-02
 -3.78350314e-02 -7.74870601e-03 -3.09119146e-02 -4.81399963e-02
 -3.69087808e-02 -1.67227600e-02 -3.02529714e-02 -6.17943939e-02
 -8.47389045e-02 -5.36236442e-02 -1.42473681e-02 -1.90581139e-02
 -3.08882274e-02  2.09019464e-03 -6.39638689e-03 -2.90293451e-02
 -3.55064366e-02 -1.91641695e-04 -2.26358898e-02 -1.11775830e-01
 -1.13655714e-01 -7.67827056e-02 -4.82081284e-02  3.21221337e-02
 -6.67135213e-03  1.82959095e-02  3.45245840e-02 -1.83692811e-03
  2.36597452e-02  3.34265634e-02  2.33405361e-02 -2.74440612e-02
 -2.16306024e-02 -4.66911175e-02 -6.99655593e-02 -4.39385254e-02
 -4.27125682e-02 -5.58225089e-02 -6.70298281e-02  5.04066983e-03
  5.14807955e-02  4.49088404e-02  5.59338880e-02  2.08246690e-02
 -2.46625422e-02  3.74166189e-03 -2.99238670e-02 -1.62382589e-02
  1.80478778e-02  8.64213350e-02  8.18370134e-02  1.16035813e-01
  1.31255977e-01  1.89244716e-01  1.99475268e-01  2.15154835e-01
  3.04902366e-01  3.21596688e-01  2.88795739e-01  3.37633566e-01
  4.00537720e-01  4.45995831e-01  4.56660305e-01  4.15964618e-01
  3.39450007e-01  2.36438788e-01  1.64018387e-01  2.38191105e-01
  2.71107291e-01  1.98824692e-01  1.76950025e-01  1.67379015e-01
  1.95650679e-01  1.87214644e-01  1.78963175e-01  3.94206404e-02
  1.04906293e-01  6.55098009e-02  5.32405754e-02  2.82675003e-02
  7.92290349e-04 -1.04112329e-01 -4.54156625e-02 -5.17033524e-02
 -7.58643219e-02 -1.22225660e-01 -1.10995068e-01 -4.73929245e-02
  1.55843894e-02  6.28109677e-03  3.37903256e-02  4.30498633e-02
 -1.32002671e-03  1.24274947e-01  8.16422321e-02  6.74042977e-03
  4.74324731e-02  3.49427272e-02  3.63269952e-02  7.96612552e-02
  5.65256808e-02  4.76844380e-02  4.72906090e-02 -2.47845344e-02
  1.19795206e-02  9.50785531e-03  4.94987776e-02 -1.30495482e-02
 -1.68651179e-01 -2.34363961e-01 -3.45509695e-01 -3.58427655e-01
 -3.55090956e-01]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</si>
  <si>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</si>
  <si>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[ 8.74406403  8.74766098  8.75135358  8.7551407   8.75902108  8.76299331
  8.76705584  8.77120697  8.77544484  8.77976748  8.78417274  8.78865835
  8.79322188  8.79786076  8.8025723   8.80735364  8.8122018   8.81711366
  8.82208597  8.82711535  8.83219829  8.83733116  8.84251021  8.84773157
  8.85299127  8.8582852   8.8636092   8.86895896  8.87433012  8.8797182
  8.88511867  8.8905269   8.89593822  8.90134787  8.90675106  8.91214295
  8.91751865  8.92287325  8.92820183  8.93349944  8.93876113  8.94398196
  8.94915701  8.95428136  8.95935016  8.96435857  8.96930182  8.97417521
  8.97897411  8.98369397  8.98833034  8.99287888  8.99733536  9.00169569
  9.0059559   9.01011221  9.01416095  9.01809867  9.02192207  9.02562807
  9.02921377  9.03267651  9.03601384  9.03922355  9.04230369  9.04525255
  9.04806869  9.05075094  9.05329843  9.05571057  9.05798707  9.06012796
  9.06213356  9.06400454  9.06574187  9.06734688  9.06882122  9.07016689
  9.07138622  9.07248191  9.07345699  9.07431485  9.07505923  9.07569422
  9.07622427  9.07665415  9.076989    9.07723429  9.07739582  9.07747971
  9.07749242  9.07744071  9.07733165  9.07717258  9.07697115  9.07673526
  9.07647305  9.07619293  9.07590351  9.07561361  9.07533224  9.07506856
  9.07483189  9.07463168  9.07447746  9.07437885  9.07434553  9.07438718
  9.07451351  9.07473418  9.0750588   9.0754969   9.07605788  9.076751
  9.07758534  9.07856978  9.07971295  9.08102318  9.08250854  9.08417673
  9.08603507  9.08809049  9.09034947  9.09281803  9.09550167  9.09840536
  9.10153351  9.10488992  9.10847779  9.11229964  9.11635732  9.12065198
  9.12518404  9.12995317  9.13495826  9.14019742  9.14566798  9.15136641
  9.15728838  9.16342874  9.16978146  9.17633971  9.18309579  9.19004118
  9.19716654  9.20446169  9.21191568  9.21951675  9.22725241  9.23510942
  9.24307385  9.2511311   9.25926596  9.26746262  9.27570475  9.28397555
  9.29225777  9.30053383  9.30878583  9.31699564  9.325145    9.33321555
  9.34118893  9.34904687  9.35677127  9.3643443   9.37174846  9.37896672
  9.38598258  9.39278017  9.39934438  9.40566093  9.41171646  9.41749866
  9.42299635  9.42819959  9.43309973  9.43768957  9.4419634   9.44591708
  9.44954815  9.45285588  9.45584135  9.45850748  9.46085915  9.46290314
  9.46464826  9.46610532  9.46728717  9.46820867  9.46888671  9.46934017
  9.46958988  9.46965858  9.46957084  9.469353    9.46903304  9.46864052
  9.46820638  9.46776286  9.46734332  9.46698204  9.46671407  9.46657498
  9.46660069  9.46682719  9.46729031  9.46802548  9.46906744  9.47044994
  9.4722055   9.47436511  9.47695789  9.48001084  9.48354853  9.48759281
  9.4921625   9.49727315  9.50293675  9.50916146  9.51595144  9.52330658
  9.53122232  9.53968955  9.5486944   9.55821823  9.56823753  9.57872395
  9.58964432  9.60096072  9.61263068  9.62460731  9.6368396   9.6492727
  9.6618483   9.67450505  9.68717907  9.69980445  9.71231392  9.72463943
  9.73671293  9.74846707  9.75983604  9.77075637  9.78116782  9.79101422
  9.80024443  9.80881315  9.81668186  9.82381962  9.83020394  9.83582149
  9.84066882  9.84475295  9.84809188  9.85071497  9.85266321  9.8539893
  9.85475758  9.85504382  9.85493475  9.85452742  9.85392837  9.85325251
  9.85262187  9.85216404  9.85201047  9.85229447  9.85314916  9.85470507
  9.85708774  9.86041516  9.8647951   9.87032243  9.87707654  9.88511867
  9.89448959  9.90520733  9.91726527  9.93063057  9.94524305  9.96101458
  9.97782905  9.99554301 10.01398702 10.03296779 10.05227107 10.07166549
 10.09090708 10.10974471 10.12792624 10.14520533 10.16134882 10.17614449
 10.18940906 10.20099614 10.21080392 10.21878227 10.22493891 10.22934442
 10.23213549 10.23351639 10.23375795 10.23319406 10.23221527 10.23125932
 10.23079861 10.23132462 10.23332944 10.23728497 10.24362017 10.25269729
 10.26478813 10.28005142 10.29851288 10.32004944 10.34437932 10.37105958
 10.3994928  10.42894399 10.45856884 10.48745353 10.51466558 10.53931449
 10.56061959 10.57798131 10.591051   10.59979309 10.60453247 10.60597947
 10.60522475 10.6036976  10.60308273 10.60519425 10.61180985 10.62447404
 10.64428631 10.67169698 10.70634046 10.74694006 10.7913199  10.83655463
 10.87927561 10.91613099 10.94436632 10.96245416 10.97066022 10.97139868
 10.9692144  10.9702509  10.98113797 11.00737314]</t>
  </si>
  <si>
    <t>[-0.12004413 -0.19117665 -0.15862352 -0.2350557  -0.19769055 -0.19921458
 -0.03617279 -0.03909946 -0.04555182 -0.10895148 -0.01757351  0.02638559
  0.0138105   0.01445283 -0.02767208 -0.06826666 -0.12576503 -0.04840844
 -0.05201265 -0.03126423 -0.00845841 -0.02249757 -0.00795081 -0.02435903
  0.03876529  0.02026997  0.0366806   0.02695684 -0.04006696 -0.04638916
 -0.03559153 -0.05924767 -0.06504034 -0.10016293 -0.036537   -0.04483041
 -0.02770521 -0.0425068  -0.09154328 -0.09707853 -0.06849041 -0.03073789
 -0.01973485 -0.02234147 -0.01299262 -0.00304368 -0.00651827  0.10844974
  0.08732887  0.10614592  0.11538168  0.10064323  0.09789202  0.10362526
  0.12844917  0.19536823  0.18032094  0.15078372  0.05562157  0.03409822
  0.05380191  0.10186078  0.14733776  0.1015735   0.10371293  0.13160749
  0.13454844  0.13211937  0.10816482  0.0583129   0.06707611  0.06783976
  0.01927831  0.03058088  0.02074048  0.05754644  0.09293281  0.08245157
  0.10853763  0.08245765  0.15347189  0.08786455  0.10034987  0.11450841
  0.10009729  0.09844028  0.1089411   0.10998987  0.112303    0.11978502
  0.06261659  0.07958788  0.07910965  0.06988587  0.07687317  0.0863064
  0.08049343  0.0735309   0.06057701  0.06562754  0.06282767  0.09951175
  0.09777112  0.06460041  0.05950155  0.04854111  0.03566506  0.04642031
  0.05145068  0.04546189  0.05497406  0.04310203  0.03857564  0.04284248
  0.03557677  0.06728269  0.05291205  0.0704514   0.05288927  0.0513116
  0.04529962  0.04714911  0.04133877  0.0388269   0.0306782   0.02115957
  0.02012783  0.01760673  0.01693819  0.01076366  0.02943255  0.04106136
  0.04236075  0.03296982  0.04256066  0.06061439  0.15915251  0.14632741
  0.15745415  0.1522814   0.1648511   0.19608489  0.12741695  0.13775761
  0.12702851  0.16689339  0.16222355  0.13937057  0.14470038  0.13015898
  0.13937875  0.09116039  0.09819483  0.10704703  0.09750853  0.09743147
  0.091431    0.1131067   0.08314529  0.05531758  0.05732955  0.02489714
  0.02460058  0.01528826  0.01692831 -0.02595072 -0.02265855 -0.04434028
 -0.03219142 -0.04208106 -0.03101734 -0.03995744 -0.02151768 -0.07489971
 -0.18842231 -0.16794459 -0.20594478 -0.19969984 -0.19533319 -0.22251078
 -0.21526202 -0.20684545 -0.20619228 -0.2048997  -0.21865623 -0.18669657
 -0.17762918 -0.16273872 -0.16628466 -0.1676085  -0.15469576 -0.16931711
 -0.21406013 -0.20687188 -0.23490997 -0.18575599 -0.19171493 -0.18591217
 -0.18319745 -0.18886216 -0.17591704 -0.18111766 -0.19627136 -0.20023482
 -0.20278314 -0.19167492 -0.18060577 -0.19900061 -0.19397275 -0.17249386
 -0.16071224 -0.14212916 -0.13697779 -0.12510588 -0.1399106  -0.1436392
 -0.14246465 -0.16275927 -0.16525018 -0.16050721 -0.14502085 -0.13764116
 -0.07217285 -0.06961208 -0.0812699  -0.07723545 -0.09313778 -0.10024769
 -0.0678405  -0.10760275 -0.10679761 -0.11072216 -0.10579385 -0.12141654
 -0.14767037 -0.1312487  -0.13086127 -0.04607085 -0.05947725 -0.1199789
 -0.08943673 -0.11074907 -0.12482273 -0.10925504 -0.08369979 -0.09100188
 -0.1156508  -0.13124877 -0.09255357 -0.04558886 -0.04302518 -0.04790811
 -0.00860668 -0.01156811 -0.0296176  -0.03256088  0.00517115 -0.01599426
 -0.1049678  -0.10771883 -0.07263147 -0.04658844  0.03067377 -0.0114809
  0.01010055  0.02320169 -0.0157442   0.00798441  0.01704637  0.0075245
 -0.04127663 -0.03197901 -0.05205359 -0.06892828 -0.03526992 -0.02545852
 -0.02939758 -0.03129916  0.0496945   0.10411163  0.10398683  0.11935611
  0.08596001  0.03910797  0.06274053  0.02072033  0.02247495  0.04146655
  0.09161415  0.06652553  0.07880204  0.07172112  0.10820282  0.09896595
  0.09846133  0.17646426  0.18683165  0.15383084  0.20895421  0.28457053
  0.34865038  0.38286237  0.3692203   0.3214837   0.24694859  0.20058806
  0.29638849  0.34478409  0.28061277  0.25892539  0.24183933  0.25592759
  0.22842323  0.19858072  0.03759113  0.08438798  0.03122347  0.01143405
 -0.0146169  -0.03780171 -0.13530091 -0.06916534 -0.07128731 -0.09730278
 -0.1528973  -0.15757148 -0.11347323 -0.06844142 -0.08785948 -0.05684763
 -0.02711017 -0.0348596   0.13757583  0.14160692  0.10078812  0.15259155
  0.12430082  0.0884484   0.0874488   0.03087097  0.01232639  0.02530581
 -0.0264534   0.01497635 -0.00948379 -0.00221947 -0.07008898 -0.17541268
 -0.15534691 -0.21035317 -0.23738232 -0.26688802]</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</si>
  <si>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</si>
  <si>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[ 8.78147169  8.78177086  8.78220473  8.7827793   8.78350026  8.78437301
  8.78540265  8.7865939   8.78795115  8.7894784   8.79117925  8.79305687
  8.79511403  8.79735304  8.79977572  8.80238344  8.80517706  8.80815697
  8.811323    8.8146745   8.81821024  8.8219285   8.82582699  8.82990287
  8.83415276  8.83857273  8.84315828  8.8479044   8.85280551  8.8578555
  8.86304773  8.86837507  8.87382984  8.87940392  8.88508867  8.89087502
  8.89675348  8.9027141   8.90874658  8.91484026  8.92098411  8.92716682
  8.93337681  8.93960224  8.9458311   8.95205118  8.95825015  8.9644156
  8.97053506  8.97659608  8.98258623  8.98849317  8.99430468  9.00000875
  9.00559356  9.01104758  9.01635961  9.02151881  9.02651477  9.03133753
  9.03597767  9.0404263   9.04467518  9.0487167   9.05254394  9.05615076
  9.05953176  9.06268239  9.06559895  9.06827863  9.07071956  9.07292081
  9.07488244  9.0766055   9.07809208  9.0793453   9.08036933  9.08116939
  9.08175177  9.08212381  9.08229391  9.0822715   9.08206706  9.08169204
  9.08115889  9.08048101  9.0796727   9.07874912  9.07772628  9.07662093
  9.07545055  9.07423325  9.07298774  9.07173323  9.07048935  9.06927609
  9.0681137   9.06702258  9.06602324  9.06513614  9.06438163  9.06377982
  9.06335051  9.06311302  9.06308617  9.06328808  9.06373611  9.06444676
  9.06543551  9.06671678  9.06830375  9.07020834  9.07244103  9.07501083
  9.07792517  9.0811898   9.08480873  9.08878417  9.09311644  9.09780396
  9.10284317  9.10822849  9.11395235  9.12000512  9.12637515  9.13304878
  9.14001033  9.14724218  9.15472481  9.16243687  9.17035523  9.17845514
  9.18671026  9.19509285  9.20357387  9.21212315  9.22070954  9.22930108
  9.23786522  9.246369    9.25477924  9.26306282  9.27118684  9.2791189
  9.28682733  9.29428143  9.30145173  9.30831022  9.31483062  9.32098862
  9.32676212  9.33213145  9.33707961  9.34159248  9.34565902  9.34927146
  9.35242545  9.35512021  9.35735867  9.35914754  9.36049739  9.36142272
  9.36194192  9.36207729  9.36185497  9.36130483  9.36046037  9.35935855
  9.35803958  9.35654668  9.3549258   9.35322531  9.35149566  9.34978895
  9.34815858  9.34665872  9.34534391  9.3442685   9.34348614  9.34304925
  9.34300846  9.34341204  9.34430535  9.34573024  9.34772457  9.35032161
  9.35354953  9.35743097  9.36198254  9.36721445  9.37313014  9.37972599
  9.38699112  9.3949072   9.40344838  9.41258133  9.4222653   9.43245231
  9.44308746  9.45410932  9.46545038  9.47703767  9.48879344  9.50063593
  9.51248028  9.52423947  9.53582537  9.54714988  9.55812606  9.5686694
  9.57869907  9.58813918  9.59692008  9.60497959  9.61226425  9.61873045
  9.62434556  9.62908885  9.63295237  9.63594164  9.63807617  9.63938983
  9.63993095  9.63976222  9.63896033  9.63761541  9.63583011  9.6337185
  9.63140465  9.62902098  9.62670628  9.62460362  9.62285795  9.6216135
  9.62101113  9.62118546  9.62226201  9.62435431  9.62756104  9.63196332
  9.63762214  9.64457611  9.65283942  9.66240033  9.67322001  9.68523193
  9.6983419   9.71242868  9.72734527  9.74292094  9.75896398  9.7752651
  9.7916016   9.80774215  9.82345216  9.8384996   9.85266128  9.8657293
  9.8775176   9.88786843  9.89665847  9.90380456  9.90926852  9.9130612
  9.91524526  9.91593655  9.91530402  9.91356783  9.91099562  9.90789695
  9.90461572  9.90152086  9.89899518  9.89742289  9.89717578  9.89859875
  9.90199496  9.90761133  9.91562479  9.92613025  9.93913068  9.95453025
  9.97213105  9.99163396 10.01264427 10.03468226 10.05719885 10.0795963
 10.10125337 10.12155443 10.13992135 10.15584682 10.16892755 10.17889529
 10.18564368 10.18924868 10.18998046 10.18830473 10.18487195 10.18049329
 10.17610309 10.1727082  10.17132612 10.17291445 10.17829581 10.18808325
 10.2026123  10.22188616 10.24554117 10.27283867 10.30268886 10.33370979
 10.36432232 10.39287795 10.4178127  10.43781563 10.45199644 10.46003318
 10.46227877 10.45980545 10.45436882 10.44827933 10.44417911 10.44473451
 10.4522706  10.46838934 10.49362765 10.52722049 10.56703407 10.60972299
 10.65113786 10.68696912 10.71355858 10.72875233 10.73261751 10.7278182
 10.71946049 10.71428927 10.71925656 10.7396724  10.77735954 10.82939909
 10.88809021 10.94256418 10.98204143 11.00003324 10.99804879 10.98690807
 10.98402438 11.00635916 11.06111783]</t>
  </si>
  <si>
    <t>[-2.24987362e-01 -1.89040797e-01 -2.62119729e-01 -2.21448770e-01
 -2.19721525e-01 -5.34899583e-02 -5.32951436e-02 -5.67008820e-02
 -1.17135156e-01 -2.28791655e-02  2.38646987e-02  1.39755116e-02
  1.71995605e-02 -2.24528174e-02 -6.06887379e-02 -1.15946671e-01
 -3.64718514e-02 -3.80836497e-02 -1.54718814e-02  9.06538206e-03
 -3.37664897e-03  1.26308949e-02 -2.45445293e-03  6.18536823e-02
  4.44024094e-02  6.17170705e-02  5.27575160e-02 -1.36412479e-02
 -1.94764685e-02 -8.32836295e-03 -3.17685028e-02 -3.74771872e-02
 -7.26448999e-02 -9.18986016e-03 -1.77761330e-02 -1.06158738e-03
 -1.63870269e-02 -6.60555437e-02 -7.23256718e-02 -4.45695312e-02
 -7.74003315e-03  2.25533904e-03 -1.43690943e-03  6.75528916e-03
  1.54837893e-02  1.07323755e-02  1.24374811e-01  1.01887383e-01
  1.19304826e-01  1.27115933e-01  1.10935872e-01  1.06734209e-01
  1.11016261e-01  1.34396324e-01  1.99886882e-01  1.83434310e-01
  1.52522781e-01  5.60248283e-02  3.32115147e-02  5.16781490e-02
  9.85596215e-02  1.42925294e-01  9.61218740e-02  9.72999224e-02
  1.24316091e-01  1.26466373e-01  1.23338552e-01  9.87808687e-02
  4.84245277e-02  5.67845477e-02  5.72481604e-02  8.49106152e-03
  1.97029774e-02  9.87684999e-03  4.68012400e-02  8.24087359e-02
  7.22491313e-02  9.87544623e-02  7.31877922e-02  1.44805068e-01
  7.98854940e-02  9.31375929e-02  1.08135577e-01  9.46295194e-02
  9.39355431e-02  1.05449093e-01  1.07551467e-01  1.10949689e-01
  1.19538449e-01  6.34880797e-02  8.15780472e-02  8.22080501e-02
  7.40707152e-02  8.21110901e-02  9.25523080e-02  8.76903900e-02
  8.16101400e-02  6.94579369e-02  7.52179106e-02  7.30237688e-02
  1.10198681e-01  1.08823187e-01  7.58815817e-02  7.08659833e-02
  5.98337941e-02  4.67225073e-02  5.70713831e-02  6.15174329e-02
  5.47605598e-02  6.33160797e-02  5.02951799e-02  4.44251839e-02
  4.71524463e-02  3.81512779e-02  6.79273046e-02  5.14352023e-02
  6.66658560e-02  4.66136448e-02  4.23718845e-02  3.35307196e-02
  3.23964330e-02  2.34597524e-02  1.76925787e-02  6.17474414e-03
 -6.81023081e-03 -1.13874395e-02 -1.75136771e-02 -2.18261974e-02
 -3.16615150e-02 -1.66469967e-02 -8.64189343e-03 -1.09103434e-02
 -2.37872708e-02 -1.75739264e-02 -2.76205237e-03  9.26973340e-02
  7.69842855e-02  8.54414503e-02  7.78449156e-02  8.82635624e-02
  1.17645348e-01  4.74499127e-02  5.66119456e-02  4.50761376e-02
  8.45277465e-02  7.98577916e-02  5.74355945e-02  6.36425752e-02
  5.04377805e-02  6.14639784e-02  1.55293682e-02  2.53293420e-02
  3.74300374e-02  3.16208049e-02  3.57479949e-02  3.44173042e-02
  6.12150760e-02  3.68108992e-02  1.49545553e-02  2.33270165e-02
 -2.38470151e-03  4.36679145e-03  2.39320281e-03  1.16222901e-02
 -2.34613885e-02 -1.22149119e-02 -2.58339326e-02 -5.56739718e-03
 -7.34046975e-03  1.17803625e-02  1.07776843e-02  3.69734596e-02
 -8.89671243e-03 -1.15214914e-01 -8.79035790e-02 -1.19503771e-01
 -1.07354173e-01 -9.76382907e-02 -1.20079836e-01 -1.08763112e-01
 -9.69980284e-02 -9.37629750e-02 -9.06975650e-02 -1.03527331e-01
 -7.15180104e-02 -6.33025321e-02 -5.01829235e-02 -5.64284558e-02
 -6.13823653e-02 -5.30235028e-02 -7.31070757e-02 -1.24196241e-01
 -1.24204425e-01 -1.60246330e-01 -1.19851378e-01 -1.35263218e-01
 -1.39536952e-01 -1.47443379e-01 -1.64186763e-01 -1.62683039e-01
 -1.79586001e-01 -2.06594966e-01 -2.22453276e-01 -2.36818384e-01
 -2.37328017e-01 -2.37554928e-01 -2.66800496e-01 -2.72055187e-01
 -2.60169981e-01 -2.57176131e-01 -2.46463125e-01 -2.48159089e-01
 -2.42015119e-01 -2.61341653e-01 -2.68310636e-01 -2.69032602e-01
 -2.89831682e-01 -2.91402292e-01 -2.84298116e-01 -2.65011038e-01
 -2.52410745e-01 -1.80340354e-01 -1.69853487e-01 -1.72337722e-01
 -1.57977552e-01 -1.62515654e-01 -1.57353847e-01 -1.11914680e-01
 -1.38046685e-01 -1.23187904e-01 -1.12821130e-01 -9.35578671e-02
 -9.50017844e-02 -1.07435566e-01 -7.77547791e-02 -6.48676652e-02
  3.14715913e-02  2.84823604e-02 -2.29005110e-02  1.53128809e-02
  9.58570574e-05 -9.56279452e-03  8.66190565e-03  3.50676940e-02
  2.67923346e-02 -6.38301928e-04 -2.07775152e-02  1.16996066e-02
  5.08854936e-02  4.42578178e-02  2.89494006e-02  5.67970448e-02
  4.15832474e-02  1.07321324e-02 -5.29805707e-03  1.93347695e-02
 -1.46662457e-02 -1.15939520e-01 -1.30192615e-01 -1.05565146e-01
 -8.87194889e-02 -1.92024201e-02 -6.74969128e-02 -5.03387841e-02
 -3.98795230e-02 -7.96702827e-02 -5.50251425e-02 -4.33723040e-02
 -4.87660538e-02 -9.20858396e-02 -7.61795721e-02 -8.87793463e-02
 -9.76010295e-02 -5.56162800e-02 -3.75156284e-02 -3.35067310e-02
 -2.80867900e-02  5.93484420e-02  1.19117406e-01  1.23099631e-01
  1.41240006e-01  1.09258808e-01  6.25199345e-02  8.50935952e-02
  4.10438469e-02  4.00637664e-02  5.59331867e-02  1.02924925e-01
  7.50168673e-02  8.51738499e-02  7.70051120e-02  1.13704822e-01
  1.06182892e-01  1.08975103e-01  1.91816723e-01  2.08386894e-01
  1.82632649e-01  2.45588393e-01  3.29043004e-01  4.00292580e-01
  4.40275677e-01  4.30270042e-01  3.83351635e-01  3.06249404e-01
  2.53551570e-01  3.39103846e-01  3.73496414e-01  2.92056048e-01
  2.50669193e-01  2.12620820e-01  2.05936025e-01  1.59501569e-01
  1.14309819e-01 -5.67739422e-02 -1.33752781e-02 -6.22128442e-02
 -6.95028129e-02 -7.51572816e-02 -7.11364859e-02 -1.36537516e-01
 -3.60806203e-02 -4.90106204e-03 -2.16739668e-03 -3.70122284e-02
 -3.18607771e-02  9.18843020e-03  3.77240128e-02 -1.05474985e-02
 -1.79022307e-02 -3.16084037e-02 -8.22998666e-02  5.36894323e-02
  3.32425939e-02 -1.61543559e-02  4.44480822e-02  4.07689218e-02
  4.06848835e-02  7.94999854e-02  5.85544602e-02  6.39738809e-02
  8.45008982e-02  2.34231131e-02  4.30171373e-02 -7.68165475e-03
 -2.18067400e-02 -9.94620047e-02 -2.02062800e-01 -1.73040577e-01
 -2.24126645e-01 -2.62603507e-01 -3.20632721e-01]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</si>
  <si>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</si>
  <si>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[ 8.76122597  8.76482458  8.76851445  8.77229435  8.7761629   8.78011858
  8.7841597   8.78828447  8.79249094  8.796777    8.80114042  8.80557883
  8.8100897   8.81467039  8.8193181   8.82402991  8.82880276  8.83363347
  8.83851871  8.84345506  8.84843896  8.85346673  8.85853458  8.86363862
  8.86877485  8.87393917  8.87912739  8.88433522  8.88955831  8.89479221
  8.90003242  8.90527435  8.91051338  8.91574483  8.92096397  8.92616605
  8.9313463   8.9364999   8.94162205  8.94670795  8.95175279  8.95675179
  8.96170019  8.96659329  8.97142641  8.97619495  8.98089435  8.98552015
  8.99006798  8.99453355  8.99891271  9.0032014   9.00739571  9.01149186
  9.01548623  9.01937538  9.02315602  9.02682505  9.03037958  9.03381692
  9.03713458  9.04033034  9.04340216  9.04634831  9.04916726  9.05185778
  9.0544189   9.05684995  9.05915052  9.06132053  9.0633602   9.06527004
  9.0670509   9.06870395  9.07023069  9.07163295  9.07291289  9.07407302
  9.07511619  9.0760456   9.07686477  9.07757759  9.07818827  9.07870138
  9.07912182  9.07945481  9.07970592  9.07988103  9.07998633  9.08002833
  9.08001383  9.07994991  9.07984396  9.07970358  9.07953668  9.07935135
  9.07915594  9.07895899  9.07876922  9.07859553  9.07844694  9.07833263
  9.07826185  9.07824395  9.07828832  9.07840438  9.07860158  9.07888931
  9.07927692  9.07977368  9.08038875  9.08113116  9.08200974  9.08303315
  9.08420979  9.08554781  9.08705504  9.08873902  9.09060687  9.09266536
  9.09492082  9.09737911  9.10004559  9.10292514  9.10602203  9.10934
  9.11288214  9.11665093  9.12064816  9.12487496  9.12933174  9.13401815
  9.13893313  9.14407483  9.1494406   9.15502703  9.16082986  9.16684406
  9.17306374  9.17948222  9.18609197  9.19288467  9.19985119  9.2069816
  9.21426519  9.22169048  9.22924527  9.23691665  9.24469103  9.25255415
  9.26049118  9.26848672  9.27652484  9.28458918  9.29266295  9.30072901
  9.30876997  9.3167682   9.32470594  9.33256536  9.34032865  9.34797809
  9.35549613  9.36286553  9.37006936  9.37709116  9.38391503  9.3905257
  9.39690862  9.40305012  9.40893741  9.41455877  9.41990357  9.42496243
  9.42972725  9.43419134  9.4383495   9.44219808  9.44573506  9.44896015
  9.45187482  9.45448235  9.45678794  9.45879866  9.46052355  9.46197361
  9.46316183  9.46410315  9.46481448  9.46531467  9.46562445  9.46576641
  9.46576488  9.46564589  9.46543707  9.4651675   9.46486762  9.46456906
  9.4643045   9.46410746  9.46401216  9.46405327  9.4642657   9.4646844
  9.46534408  9.46627894  9.46752246  9.46910708  9.47106395  9.47342262
  9.47621074  9.47945382  9.4831749   9.48739428  9.49212925  9.49739379
  9.50319838  9.5095497   9.51645042  9.52389904  9.5318897   9.540412
  9.54945096  9.5589869   9.56899542  9.5794474   9.5903091   9.60154218
  9.61310395  9.62494752  9.63702205  9.64927315  9.66164318  9.6740717
  9.68649602  9.69885167  9.71107306  9.72309413  9.73484902  9.74627288
  9.7573026   9.76787765  9.77794094  9.78743965  9.79632612  9.8045587
  9.81210258  9.81893065  9.8250242   9.83037369  9.83497938  9.83885185
  9.8420125   9.84449384  9.84633969  9.84760522  9.84835686  9.84867193
  9.8486382   9.84835318  9.84792321  9.84746234  9.84709101  9.84693449
  9.84712113  9.84778043  9.8490409   9.85102776  9.85386058  9.85765071
  9.86249873  9.86849193  9.87570168  9.88418107  9.89396259  9.90505609
  9.91744707  9.93109524  9.94593362  9.96186816  9.97877787  9.99651565
 10.01490989 10.03376668 10.05287295 10.07200034 10.09090984 10.10935723
 10.12709922 10.14390019 10.15953938 10.17381847 10.18656931 10.19766145
 10.20700945 10.21457949 10.220395   10.22454106 10.22716712 10.22848773
 10.2287811  10.22838495 10.22768967 10.22712857 10.22716506 10.22827713
 10.23093903 10.2356009  10.24266665 10.25247116 10.26525766 10.28115646
 10.30016656 10.32214152 10.34678117 10.37363075 10.4020889  10.43142559
 10.46081092 10.48935472 10.51615668 10.54036528 10.56124321 10.57823544
 10.59103524 10.59964216 10.60440533 10.60604479 10.60564378 10.60460604
 10.60457376 10.60730526 10.61451542 10.62768787 10.64787352 10.67549743
 10.71020146 10.75075473 10.79506468 10.84031735 10.88326406 10.92065265
 10.9497731  10.96905302 10.97860074 10.98056176 10.97913905 10.9801439
 10.99000737 11.0143038 ]</t>
  </si>
  <si>
    <t>[-0.16849591 -0.24473957 -0.20718392 -0.20851562 -0.04527985 -0.04801107
 -0.05426668 -0.11746848 -0.0258917   0.01826695  0.00589196  0.00673477
 -0.03518948 -0.07558341 -0.13288133 -0.0553247  -0.05872944 -0.03778234
 -0.01477883 -0.02862147 -0.01387956 -0.03009419  0.03322197  0.01491655
  0.03151495  0.02197663 -0.04486424 -0.05100618 -0.04003118 -0.06351298
 -0.06913454 -0.10408941 -0.04029932 -0.04843229 -0.03115053 -0.04579961
 -0.09468774 -0.10007899 -0.07135133 -0.03346388 -0.02233063 -0.02481189
 -0.01534266 -0.0052784  -0.00864286  0.10643001  0.08540863  0.10431974
  0.11364404  0.09898855  0.09631467  0.10211954  0.12700936  0.19398858
  0.17899566  0.14950701  0.05438762  0.03290124  0.0526361   0.10072037
  0.14621701  0.10046672  0.10261446  0.13051173  0.13344987  0.13101253
  0.10704435  0.05717353  0.06591266  0.06664719  0.01805168  0.02931538
  0.01943145  0.05618937  0.09152335  0.08098551  0.10701096  0.08086654
  0.15181268  0.0861338   0.09854433  0.11262505  0.09813329  0.09639306
  0.10680829  0.10776936  0.10999289  0.1173837   0.06012268  0.07700027
  0.07642747  0.06710854  0.07400036  0.08333808  0.07742981  0.07037249
  0.05732458  0.06228216  0.05939069  0.09598478  0.09415607  0.06089946
  0.05571716  0.04467602  0.03172227  0.04240311  0.04736261  0.04130677
  0.05075594  0.03882526  0.03424477  0.03846232  0.03115237  0.06281933
  0.04841521  0.06592678  0.04834277  0.04674931  0.04072781  0.04257424
  0.03676742  0.03426582  0.02613427  0.01663979  0.01563931  0.01315666
  0.01253385  0.00641237  0.02514171  0.03683837  0.03821305  0.02890483
  0.03858579  0.05673699  0.15537988  0.14266679  0.15391266  0.14886608
  0.16156882  0.19294238  0.12442077  0.13491412  0.12434385  0.16437348
  0.15987404  0.13719684  0.14270752  0.12835175  0.13776158  0.08973734
  0.09696961  0.10602292  0.09668844  0.09681783  0.09102582  0.11291151
  0.08316114  0.05554502  0.05776861  0.02554733  0.02546086  0.01635704
  0.01820345 -0.02447195 -0.02097944 -0.04246473 -0.03012388 -0.03982658
 -0.02858158 -0.03734663 -0.01873864 -0.07195982 -0.18532953 -0.16470743
 -0.2025723  -0.19620161 -0.1917193  -0.21879178 -0.21144893 -0.20294972
 -0.20222575 -0.20087457 -0.21458503 -0.1825921  -0.17350448 -0.15860701
 -0.16215931 -0.16350297 -0.15062353 -0.1652916  -0.2100947  -0.20297971
 -0.23110401 -0.18204889 -0.18811896 -0.18243916 -0.17985869 -0.18566836
 -0.17287821 -0.17824308 -0.19356945 -0.19771311 -0.20044816 -0.18953214
 -0.17865953 -0.19725406 -0.19242777 -0.17115101 -0.15957069 -0.14118667
 -0.13623064 -0.12454886 -0.13953696 -0.14344067 -0.1424314  -0.16287991
 -0.16551182 -0.16089544 -0.14551982 -0.13823362 -0.07284022 -0.07033453
 -0.08202646 -0.07800412 -0.09389566 -0.10097114 -0.06850528 -0.10818421
 -0.10727088 -0.11106237 -0.1059763  -0.12141699 -0.14746524 -0.13081535
 -0.13017822 -0.04511806 -0.05823638 -0.11843359 -0.08757282 -0.10855488
 -0.12228929 -0.10637632 -0.08047291 -0.08742731 -0.11173249 -0.12699431
 -0.0879743  -0.04069989 -0.03784544 -0.04246031 -0.00291723 -0.005667
 -0.02353822 -0.02633974  0.01149468 -0.00961019 -0.09856708 -0.10134694
 -0.06633492 -0.0404142   0.03667893 -0.00569074  0.01563141  0.02843125
 -0.01085486  0.01249845  0.02115463  0.01120181 -0.03804947 -0.02921455
 -0.04975722 -0.06709778 -0.03389507 -0.02452092 -0.02887057 -0.03114792
  0.0495127   0.10364696  0.10329626  0.11850252  0.08501119  0.03813533
  0.06181766  0.01992144  0.02187307  0.0411317   0.09161139  0.06691301
  0.07962906  0.07302627  0.11001226  0.10129197  0.10130108  0.17979896
  0.19062613  0.15803362  0.21349812  0.28937389  0.35361876  0.38789103
  0.37419714  0.32629281  0.25147418  0.20471881  0.30002204  0.34783158
  0.28300318  0.26060947  0.24279285  0.25615372  0.2279537   0.19747568
  0.03593745  0.0822959   0.02882161  0.00886288 -0.017213   -0.04028331
 -0.13754298 -0.07106653 -0.07277841 -0.09835357 -0.15352093 -0.15782561
 -0.11345747 -0.06829049 -0.08773235 -0.05691295 -0.02752919 -0.03576804
  0.13608479  0.13949592  0.09808255  0.14937772  0.1207136   0.08464794
  0.08358779  0.02705629  0.0085816   0.02154309 -0.03044185  0.01045469
 -0.01489057 -0.00881834 -0.0780295  -0.18457577 -0.16527156 -0.22024617
 -0.24625172 -0.27381869]</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</si>
  <si>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</si>
  <si>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[ 8.79408828  8.79375094  8.79354519  8.79347966  8.79356268  8.79380226
  8.79420607  8.79478139  8.79553512  8.7964737   8.79760312  8.79892887
  8.80045592  8.80218871  8.80413109  8.80628633  8.8086571   8.8112454
  8.81405261  8.81707942  8.82032585  8.82379119  8.82747405  8.8313723
  8.83548309  8.83980284  8.84432723  8.8490512   8.85396897  8.85907402
  8.86435912  8.86981633  8.87543701  8.88121186  8.8871309   8.89318352
  8.89935852  8.90564409  8.9120279   8.91849707  8.92503828  8.93163773
  8.93828127  8.94495436  8.95164218  8.95832966  8.96500152  8.97164235
  8.97823664  8.98476888  8.99122356  8.9975853   9.00383886  9.00996926
  9.01596177  9.02180206  9.0274762   9.03297078  9.03827294  9.04337045
  9.04825178  9.05290616  9.05732364  9.06149517  9.06541264  9.06906893
  9.072458    9.0755749   9.07841586  9.0809783   9.08326086  9.0852635
  9.08698744  9.08843528  9.08961093  9.09051968  9.09116821  9.09156454
  9.09171809  9.09163962  9.09134123  9.09083633  9.09013961  9.08926698
  9.08823556  9.08706358  9.08577034  9.08437613  9.08290216  9.08137046
  9.0798038   9.07822556  9.07665968  9.07513047  9.07366256  9.07228073
  9.07100979  9.06987447  9.06889924  9.06810819  9.06752489  9.06717223
  9.06707227  9.06724613  9.06771378  9.06849395  9.06960395  9.07105955
  9.07287485  9.07506212  9.07763171  9.08059193  9.08394893  9.08770661
  9.09186653  9.09642786  9.10138727  9.10673895  9.11247453  9.11858306
  9.12505107  9.1318625   9.13899882  9.14643904  9.15415977  9.16213536
  9.17033797  9.17873774  9.18730291  9.19599999  9.20479398  9.21364857
  9.22252632  9.23138899  9.24019771  9.24891331  9.25749661  9.26590865
  9.2741111   9.28206649  9.28973856  9.29709261  9.30409578  9.3107174
  9.31692931  9.32270613  9.32802562  9.33286892  9.33722081  9.34107002
  9.34440936  9.34723598  9.34955154  9.35136228  9.3526792   9.35351805
  9.35389935  9.35384843  9.35339526  9.35257441  9.35142481  9.34998957
  9.34831573  9.34645387  9.34445778  9.34238406  9.3402916   9.33824109
  9.33629449  9.33451439  9.33296342  9.33170357  9.33079551  9.33029793
  9.33026677  9.33075455  9.33180967  9.33347567  9.33579062  9.33878645
  9.34248836  9.34691425  9.3520743   9.35797049  9.3645963   9.37193648
  9.37996685  9.38865434  9.39795701  9.40782425  9.41819712  9.42900877
  9.44018505  9.45164517  9.46330259  9.47506592  9.48684006  9.49852733
  9.51002882  9.52124573  9.53208082  9.54243995  9.5522336   9.56137843
  9.56979885  9.57742849  9.58421171  9.59010491  9.5950778   9.59911448
  9.60221434  9.60439277  9.60568164  9.6061295   9.60580146  9.60477887
  9.60315858  9.60105193  9.59858334  9.59588867  9.59311316  9.59040908
  9.58793315  9.58584362  9.58429723  9.58344587  9.5834333   9.58439166
  9.58643815  9.58967168  9.59416982  9.59998599  9.60714695  9.61565087
  9.6254658   9.63652891  9.64874629  9.66199362  9.67611757  9.69093813
  9.70625172  9.72183521  9.73745075  9.75285131  9.76778701  9.78201184
  9.79529097  9.80740811  9.81817302  9.82742874  9.83505842  9.84099137
  9.84520815  9.84774445  9.84869336  9.84820594  9.84648988  9.84380599
  9.84046255  9.83680739  9.83321793  9.83008905  9.82781942  9.8267963
  9.82737955  9.82988523  9.83456955  9.84161395  9.85111195  9.86305871
  9.87734413  9.89375007  9.91195251  9.93152906  9.95197209  9.97270755
  9.99311913 10.01257726 10.03047178 10.0462471  10.05943793 10.0697037
 10.07685929 10.08089961 10.08201564 10.0805997  10.07723793 10.07268872
 10.06784654 10.06369176 10.06122779 10.06140888 10.06506258 10.07281242
 10.08500743 10.10166568 10.12243922 10.14660714 10.17310239 10.20057542
 10.22749478 10.25228079 10.27346395 10.28985504 10.30070956 10.30586596
 10.3058354  10.30182219 10.295658   10.28964128 10.28628457 10.28798759
 10.29666955 10.31341071 10.33816421 10.36960467 10.405173   10.44135671
 10.47420902 10.50006113 10.51632495 10.52223025 10.51930484 10.51140746
 10.50417671 10.50387483 10.51577617 10.5424479  10.5824398  10.62996166
 10.67599895 10.7109436  10.72821944 10.72770706 10.7173126  10.71116809
 10.72402456 10.76339193 10.82323115 10.88408195 10.92263049 10.92801396
 10.91457831 10.91733486 10.96484498 11.04640088 11.11062136 11.11810783
 11.10453523]</t>
  </si>
  <si>
    <t>[-2.74003275e-01 -2.32420409e-01 -2.29766461e-01 -6.25966079e-02
 -6.14551749e-02 -6.39092377e-02 -1.23390068e-01 -2.81821562e-02
  1.95088229e-02  1.05586812e-02  1.47104742e-02 -2.40286504e-02
 -6.13689427e-02 -1.15751942e-01 -3.54258737e-02 -3.62130115e-02
 -1.28059730e-02  1.24944787e-02  7.80984495e-04  1.74799764e-02
  3.04669309e-03  6.79653667e-02  5.10811248e-02  6.89174988e-02
  6.04327069e-02 -5.53969050e-03 -1.09981931e-02  4.75929155e-04
 -2.26897423e-02 -2.81761435e-02 -6.31741802e-02  3.97724017e-04
 -8.12447981e-03  8.60157721e-03 -6.76444819e-03 -5.65249657e-02
 -6.29376062e-02 -3.53733682e-02  1.21617369e-03  1.09250833e-02
  6.90161842e-03  1.47197978e-02  2.30336183e-02  1.78291897e-02
  1.30982774e-01  1.07973317e-01  1.24838367e-01  1.32069668e-01
  1.15285462e-01  1.10458502e-01  1.14097387e-01  1.36819774e-01
  2.01641573e-01  1.84512632e-01  1.52920621e-01  5.57415833e-02
  3.22500819e-02  5.00448976e-02  9.62643454e-02  1.39981144e-01
  9.25452737e-02  9.31104584e-02  1.19536390e-01  1.21121955e-01
  1.17457671e-01  9.23943257e-02  4.15654764e-02  4.94882759e-02
  4.95518595e-02  4.33579022e-04  1.13245569e-02  1.21885808e-03
  3.79058818e-02  7.33187615e-02  6.30075333e-02  8.94041678e-02
  6.37713496e-02  1.35364331e-01  7.04613061e-02  8.37694712e-02
  9.88614011e-02  8.54852264e-02  8.49548283e-02  9.66631228e-02
  9.89886046e-02  1.02635233e-01  1.11494391e-01  5.57328803e-02
  7.41264337e-02  7.50708393e-02  6.72546605e-02  7.56187579e-02
  8.63819832e-02  8.18360136e-02  7.60612804e-02  6.41997947e-02
  7.02313610e-02  6.82854401e-02  1.05681071e-01  1.04494820e-01
  7.17071989e-02  6.68067803e-02  5.58476894e-02  4.27644533e-02
  5.30937127e-02  5.74702422e-02  5.05921255e-02  5.89733086e-02
  4.57240884e-02  3.95714059e-02  4.19617644e-02  3.25701765e-02
  6.19035402e-02  4.49183871e-02  5.96080505e-02  3.89699546e-02
  3.41010564e-02  2.45957315e-02  2.27650725e-02  1.31051779e-02
  6.59385735e-03 -5.68263917e-03 -1.94339002e-02 -2.47776961e-02
 -3.16631145e-02 -3.67193715e-02 -4.72746728e-02 -3.29478710e-02
 -2.55895689e-02 -2.84551977e-02 -4.18709982e-02 -3.61296456e-02
 -2.17145042e-02  7.34314967e-02  5.74961129e-02  6.58292144e-02
  5.82135302e-02  6.87239068e-02  9.83134927e-02  2.84462494e-02
  3.80602283e-02  2.71024321e-02  6.72592992e-02  6.34218214e-02
  4.19580161e-02  4.92466625e-02  3.72427803e-02  4.95836853e-02
  5.07067387e-03  1.63907712e-02  3.01002870e-02  2.59772998e-02
  3.18554787e-02  3.23264813e-02  6.09613233e-02  3.84130663e-02
  1.84138711e-02  2.86261222e-02  4.71742578e-03  1.32151038e-02
  1.29103194e-02  2.37100088e-02 -9.92215216e-03  2.63604538e-03
 -9.83134851e-03  1.14070928e-02  1.04075158e-02  3.00859532e-02
  2.94089973e-02  5.56843842e-02  9.63552752e-03 -9.71295284e-02
 -7.05405175e-02 -1.03142983e-01 -9.22770343e-02 -8.41243489e-02
 -1.08403368e-01 -9.91895346e-02 -8.97801930e-02 -8.91373885e-02
 -8.88805776e-02 -1.04711341e-01 -7.58677385e-02 -7.09514164e-02
 -6.12296963e-02 -7.09339601e-02 -7.93666726e-02 -7.44633943e-02
 -9.79339486e-02 -1.52294501e-01 -1.55410424e-01 -1.94347906e-01
 -1.56588045e-01 -1.74327058e-01 -1.80574242e-01 -1.90056991e-01
 -2.07939354e-01 -2.07101046e-01 -2.24164442e-01 -2.50803025e-01
 -2.65740662e-01 -2.78622410e-01 -2.77081341e-01 -2.74693893e-01
 -3.00773970e-01 -3.02333800e-01 -2.86255635e-01 -2.78611643e-01
 -2.62841857e-01 -2.59134385e-01 -2.47309375e-01 -2.60754834e-01
 -2.61728034e-01 -2.56431645e-01 -2.71287574e-01 -2.67092307e-01
 -2.54504328e-01 -2.30121330e-01 -2.12917917e-01 -1.36839194e-01
 -1.23035691e-01 -1.22984582e-01 -1.06950369e-01 -1.10743871e-01
 -1.05820967e-01 -6.16420513e-02 -9.00753264e-02 -7.85585875e-02
 -7.25529970e-02 -5.86259190e-02 -6.63136600e-02 -8.58080574e-02
 -6.38906061e-02 -5.93330750e-02  2.82678019e-02  1.63077642e-02
 -4.40857578e-02 -1.47174160e-02 -3.83995697e-02 -5.59248174e-02
 -4.47503936e-02 -2.43671859e-02 -3.74384059e-02 -6.82576863e-02
 -9.02226205e-02 -5.78835599e-02 -1.70602139e-02 -2.02293551e-02
 -3.02596429e-02  4.63339736e-03 -1.87357542e-03 -2.25170811e-02
 -2.70540531e-02  1.00899126e-02 -1.06983247e-02 -9.84161597e-02
 -9.91648937e-02 -6.15027114e-02 -3.25235618e-02  4.77947423e-02
  8.55367947e-03  3.26333720e-02  4.75463209e-02  9.46996880e-03
  3.28993305e-02  4.03102997e-02  2.76600183e-02 -2.58028414e-02
 -2.26757933e-02 -5.03171970e-02 -7.59499725e-02 -5.19434546e-02
 -5.22923573e-02 -6.64370469e-02 -7.80639216e-02 -5.74777888e-03
  4.16230668e-02  3.66526198e-02  4.98988987e-02  1.75419577e-02
 -2.47869476e-02  7.02384642e-03 -2.31711798e-02 -6.15358395e-03
  3.11164017e-02  1.01921522e-01  9.90323035e-02  1.34039566e-01
  1.49079913e-01  2.05859882e-01  2.13882657e-01  2.26461513e-01
  3.12397823e-01  3.24823159e-01  2.87605683e-01  3.32227438e-01
  3.91475729e-01  4.34178735e-01  4.43276373e-01  4.02402818e-01
  3.27182973e-01  2.26883063e-01  1.58383426e-01  2.37332061e-01
  2.75399150e-01  2.08076254e-01  1.90374964e-01  1.83637304e-01
  2.12966878e-01  2.03570083e-01  1.92347569e-01  4.81164261e-02
  1.07767869e-01  6.21920711e-02  4.43294213e-02  1.52712319e-02
 -1.40307204e-02 -1.18088775e-01 -5.59208268e-02 -5.66828633e-02
 -7.43132377e-02 -1.14507960e-01 -9.88950122e-02 -3.38296968e-02
  2.71749513e-02  1.27981547e-02  3.33556754e-02  3.56666796e-02
 -1.36018113e-02  1.10696894e-01  7.08022271e-02  1.65437199e-03
  4.88461466e-02  4.08800615e-02  4.28327764e-02  8.26211675e-02
  5.37864610e-02  4.02543481e-02  3.86292879e-02 -3.12597436e-02
  8.47685549e-03  6.86856931e-03  4.56563749e-02 -1.67636165e-02
 -1.68858989e-01 -2.32533386e-01 -3.50723628e-01 -3.74352177e-01
 -3.64050119e-01]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</si>
  <si>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</si>
  <si>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[ 8.78628575  8.78701848  8.78789548  8.78892179  8.79010209  8.79144074
  8.79294177  8.7946088   8.79644508  8.79845345  8.80063634  8.80299572
  8.80553314  8.80824966  8.81114589  8.81422193  8.81747739  8.8209114
  8.82452254  8.8283089   8.83226804  8.83639699  8.84069228  8.84514988
  8.84976525  8.85453333  8.85944855  8.86450483  8.86969559  8.87501375
  8.88045176  8.88600162  8.89165488  8.89740264  8.90323562  8.90914415
  8.91511818  8.92114734  8.92722094  8.93332803  8.93945738  8.94559757
  8.95173699  8.95786387  8.96396636  8.9700325   8.97605034  8.98200791
  8.98789331  8.99369474  8.99940052  9.00499917  9.01047945  9.01583038
  9.02104132  9.02610198  9.03100249  9.03573346  9.04028599  9.04465175
  9.04882297  9.05279257  9.05655411  9.06010189  9.06343097  9.06653719
  9.06941726  9.07206872  9.07449001  9.07668049  9.07864049  9.08037126
  9.08187508  9.08315519  9.08421586  9.08506236  9.08570098  9.08613903
  9.08638481  9.08644763  9.08633776  9.08606644  9.08564584  9.08508903
  9.08440993  9.0836233   9.08274467  9.08179029  9.08077709  9.07972261
  9.07864491  9.07756256  9.07649448  9.07545994  9.07447844  9.07356962
  9.07275318  9.07204877  9.07147591  9.0710539   9.07080169  9.07073778
  9.07088013  9.07124608  9.07185216  9.0727141   9.07384661  9.07526337
  9.07697689  9.0789984   9.08133778  9.08400348  9.08700241  9.09033986
  9.09401946  9.09804307  9.10241076  9.10712076  9.11216938  9.11755103
  9.12325816  9.12928129  9.13560896  9.14222779  9.14912249  9.15627589
  9.16366902  9.17128115  9.17908985  9.18707114  9.19519955  9.20344826
  9.21178921  9.22019329  9.22863044  9.23706987  9.24548023  9.25382978
  9.26208661  9.27021887  9.27819497  9.28598378  9.29355494  9.300879
  9.30792774  9.31467436  9.32109375  9.3271627   9.33286013  9.33816735
  9.34306823  9.34754944  9.35160061  9.35521454  9.35838732  9.36111849
  9.36341116  9.3652721   9.36671178  9.36774445  9.36838811  9.36866452
  9.36859911  9.36822092  9.36756245  9.36665954  9.36555111  9.36427898
  9.36288758  9.36142364  9.35993584  9.35847449  9.35709104  9.35583772
  9.35476703  9.35393127  9.35338205  9.35316974  9.35334293  9.35394793
  9.35502818  9.35662375  9.35877075  9.36150088  9.36484092  9.36881222
  9.37343034  9.37870461  9.38463784  9.39122602  9.39845809  9.40631583
  9.41477377  9.42379922  9.43335233  9.44338634  9.45384782  9.46467706
  9.47580856  9.48717157  9.49869083  9.51028725  9.52187885  9.53338164
  9.54471065  9.55578104  9.56650921  9.57681403  9.58661801  9.59584857
  9.60443926  9.61233099  9.61947319  9.62582493  9.63135596  9.63604766
  9.6398938   9.64290126  9.64509048  9.64649579  9.64716548  9.64716171
  9.64656013  9.64544925  9.6439296   9.64211257  9.64011901  9.63807761
  9.63612299  9.63439355  9.63302917  9.63216871  9.63194731  9.63249369
  9.63392734  9.63635569  9.63987137  9.64454962  9.65044578  9.6575932
  9.66600128  9.67565409  9.68650932  9.69849779  9.71152361  9.72546484
  9.74017494  9.75548483  9.7712057   9.7871325   9.80304807  9.81872797
  9.83394577  9.84847885  9.86211455  9.87465649  9.88593095  9.89579313
  9.90413303  9.91088084  9.9160115   9.91954831  9.92156536  9.92218854
  9.92159492  9.92001051  9.91770609  9.91499124  9.91220647  9.90971353
  9.90788418  9.90708749  9.90767614  9.9099721   9.91425213  9.92073378
  9.92956241  9.94080005  9.95441663  9.97028438  9.98817603 10.00776729
 10.02864406 10.05031472 10.07222731 10.09379159 10.11440536 10.13348422
 10.15049362 10.16498169 10.17661121 10.18518856 10.19068762 10.19326638
 10.19327419 10.19124778 10.1878947  10.18406333 10.1806997  10.17879193
 10.17930465 10.18310677 10.19089705 10.20313327 10.21997127 10.24122091
 10.26632552 10.29437099 10.32412868 10.3541342  10.3828008  10.40856205
 10.43003419 10.44618426 10.45648585 10.46104186 10.46065261 10.45680941
 10.45159885 10.4475116  10.44716195 10.45293917 10.46662846 10.4890544
 10.51981124 10.55714749 10.59806368 10.63865896 10.67472305 10.70251694
 10.71962609 10.72571361 10.72296703 10.71603758 10.71133553 10.71567685
 10.73446928 10.76984495 10.81932933 10.87569171 10.9284547  10.9670874
 10.98519952 10.9842725  10.97496931 10.97433119 10.99858688 11.05380928]</t>
  </si>
  <si>
    <t>[-0.22495522 -0.22323974 -0.05701243 -0.05681428 -0.06020907 -0.12062475
 -0.02634253  0.02043515  0.01058731  0.01386015 -0.02573612 -0.06390874
 -0.11909638 -0.03954445 -0.04107257 -0.0183708   0.00626249 -0.0060778
  0.01003686 -0.00493636  0.05948852  0.04215818  0.05959752  0.05076592
 -0.01550209 -0.02120429 -0.00992142 -0.0332256  -0.03879771 -0.0738288
 -0.01023771 -0.01868909 -0.00184144 -0.01703619 -0.06657707 -0.07272323
 -0.04484745 -0.00790326  0.00220121 -0.00138813  0.00690015  0.01571732
  0.01104656  0.12476109  0.10233662  0.11980739  0.12766168  0.1115142
  0.10733407  0.11162621  0.13500455  0.20048126  0.18400244  0.15305201
  0.05650232  0.03362431  0.05201319  0.09880383  0.1430656   0.09614531
  0.09719365  0.12406747  0.12606302  0.12276842  0.09803229  0.04748628
  0.05564592  0.055899    0.00692187  0.01790492  0.00784187  0.04452206
  0.07987896  0.06946327  0.09570799  0.0698772   0.14122789  0.07604037
  0.08902428  0.103755    0.0899838   0.08902799  0.10028426  0.10213514
  0.10528889  0.11364143  0.05736435  0.07523831  0.07566421  0.06733585
  0.0751994   0.0854791   0.080472    0.0742639   0.06200208  0.06767153
  0.06540674  0.10253155  0.1011271   0.06817819  0.06317732  0.05218219
  0.03913045  0.04956142  0.05411203  0.04748198  0.05618625  0.04333556
  0.03765664  0.04059508  0.03182433  0.06184899  0.04562259  0.06113472
  0.04137836  0.03744526  0.02892392  0.02811884  0.01951886  0.01409389
  0.0029217  -0.00971636 -0.01394761 -0.01973113 -0.0237065  -0.03321259
 -0.01787915 -0.00956781 -0.01154506 -0.02414815 -0.01768063 -0.00263644
  0.09303127  0.07750053  0.08611209  0.07864026  0.08915233  0.11859482
  0.04842612  0.05757991  0.04600008  0.0853713   0.08058429  0.05800832
  0.06402505  0.05059404  0.06135885  0.01512879  0.02460066  0.03634229
  0.03014505  0.03385758  0.03208815  0.05842599  0.03354379  0.01119473
  0.01906339 -0.00715941 -0.00092227 -0.00340933  0.00531147 -0.03027094
 -0.01950919 -0.03359448 -0.0137713  -0.01596043  0.00277593  0.0014245
  0.02731119 -0.01882469 -0.12536181 -0.09821949 -0.12993609 -0.11784798
 -0.10813682 -0.13052497 -0.11909592 -0.10715931 -0.10369386 -0.10034015
 -0.11282527 -0.08041718 -0.07175167 -0.05813428 -0.0638384  -0.06821204
 -0.05923939 -0.07868155 -0.12910809 -0.12843932 -0.16379722 -0.12271882
 -0.13745566 -0.14107087 -0.1483434  -0.16448564 -0.16242154 -0.17881268
 -0.20536585 -0.22083141 -0.23487328 -0.23513499 -0.23519431 -0.26435676
 -0.26961596 -0.25782496 -0.25501594 -0.24457809 -0.24663792 -0.24094361
 -0.26080133 -0.26837738 -0.26977534 -0.29131105 -0.2936694  -0.2873934
 -0.26896321 -0.25723584 -0.18604101 -0.17641832 -0.17974098 -0.16617893
 -0.17146037 -0.16697299 -0.12212578 -0.1487546  -0.13428594 -0.12419246
 -0.10507723 -0.10653739 -0.11885124 -0.08891236 -0.07562951  0.02123991
  0.01890933 -0.03169516  0.00740482 -0.00683162 -0.01543247  0.00390813
  0.03146675  0.02435825 -0.00191569 -0.02093341  0.01260467  0.05276592
  0.04700382  0.03242855  0.06085644  0.04605235  0.01542621 -0.00057387
  0.0238886  -0.01048382 -0.11232477 -0.1273315  -0.10362767 -0.08785414
 -0.0195309  -0.06910924 -0.05328907 -0.04418257 -0.08529909 -0.06190966
 -0.0513994  -0.05778094 -0.10189498 -0.08655509 -0.09946496 -0.10831938
 -0.06607757 -0.04742734 -0.04258413 -0.03606393  0.05270764  0.11400842
  0.11966747  0.13957063  0.10937243  0.0643666   0.08855152  0.04592083
  0.04610196  0.06281732  0.11029392  0.08247865  0.09232292  0.08344223
  0.11905802  0.11012875  0.11125919  0.19227185  0.20694796  0.17934673
  0.24061893  0.32266717  0.39289118  0.43231543  0.42227854  0.37588583
  0.29985921  0.24874061  0.33629005  0.37297544  0.29397094  0.25498946
  0.21913397  0.21425389  0.16908268  0.12449795 -0.04669679 -0.00412463
 -0.05443141 -0.06369063 -0.07160995 -0.06989958 -0.13738467 -0.03852122
 -0.00822059 -0.00549989 -0.03943967 -0.03252935  0.0109493   0.04229726
 -0.00313825 -0.00801565 -0.01994909 -0.06982097  0.06593551  0.04428423
 -0.00702812  0.05135198  0.0456201   0.04410779  0.08245373  0.06213417
  0.069177    0.09201548  0.03349288  0.05541563  0.00642783 -0.00685271
 -0.08462828 -0.1882865  -0.16110182 -0.21443346 -0.25483122 -0.31332416]</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</si>
  <si>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</si>
  <si>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[ 8.76933528  8.77173522  8.77427495  8.77695528  8.77977673  8.78273953
  8.78584361  8.78908861  8.79247386  8.79599839  8.79966089  8.80345976
  8.80739307  8.81145858  8.8156537   8.81997556  8.82442095  8.82898632
  8.83366785  8.83846137  8.8433624   8.84836619  8.85346766  8.85866144
  8.86394189  8.86930308  8.87473884  8.8802427   8.88580799  8.89142778
  8.89709492  8.90280208  8.90854172  8.91430613  8.92008743  8.92587763
  8.9316686   8.9374521   8.94321983  8.94896342  8.95467445  8.9603445
  8.96596515  8.971528    8.97702474  8.98244709  8.98778691  8.99303617
  8.99818701  9.00323174  9.00816289  9.01297322  9.01765574  9.02220375
  9.02661088  9.03087109  9.03497871  9.03892843  9.0427154   9.04633519
  9.04978382  9.05305783  9.05615422  9.05907057  9.06180497  9.0643561
  9.06672322  9.06890617  9.07090543  9.0727221   9.07435792  9.07581525
  9.07709716  9.07820732  9.0791501   9.07993053  9.08055427  9.08102769
  9.08135777  9.08155214  9.08161907  9.08156746  9.08140677  9.08114708
  9.08079901  9.08037372  9.07988288  9.07933861  9.0787535   9.07814054
  9.07751309  9.07688481  9.07626968  9.07568189  9.07513582  9.074646
  9.07422701  9.07389349  9.07366003  9.07354114  9.07355116  9.07370425
  9.07401425  9.07449469  9.07515868  9.07601888  9.07708739  9.07837572
  9.0798947   9.08165445  9.08366428  9.08593265  9.08846711  9.09127423
  9.09435956  9.09772755  9.10138155  9.1053237   9.10955497  9.11407502
  9.11888228  9.12397381  9.12934539  9.13499141  9.1409049   9.14707755
  9.15349967  9.16016023  9.16704684  9.17414583  9.18144225  9.1889199
  9.19656143  9.20434831  9.212261    9.22027894  9.22838067  9.23654393
  9.24474571  9.25296243  9.26116997  9.26934387  9.2774594   9.28549171
  9.29341599  9.30120759  9.30884219  9.31629593  9.3235456   9.33056878
  9.33734398  9.34385086  9.35007033  9.35598476  9.36157809  9.36683603
  9.37174618  9.37629817  9.38048382  9.38429724  9.38773494  9.39079597
  9.39348198  9.3957973   9.397749    9.39934695  9.40060383  9.40153512
  9.40215914  9.40249694  9.40257231  9.40241165  9.40204389  9.40150037
  9.40081466  9.4000224   9.39916107  9.39826983  9.39738918  9.39656076
  9.39582703  9.39523093  9.39481559  9.39462394  9.39469838  9.39508036
  9.39581001  9.39692575  9.39846389  9.40045822  9.4029396   9.4059356
  9.40947011  9.41356297  9.41822964  9.42348087  9.42932245  9.43575491
  9.44277335  9.45036726  9.45852038  9.46721069  9.47641037  9.48608583
  9.4961979   9.50670196  9.51754822  9.52868206  9.54004441  9.55157225
  9.56319914  9.57485585  9.58647104  9.59797204  9.60928559  9.62033878
  9.63105992  9.64137948  9.65123108  9.66055247  9.66928652  9.67738221
  9.68479557  9.69149064  9.69744029  9.70262704  9.70704376  9.71069427
  9.71359382  9.71576941  9.71726001  9.71811654  9.71840169  9.71818959
  9.71756523  9.71662363  9.71546891  9.71421301  9.7129743   9.71187595
  9.71104405  9.71060568  9.71068668  9.71140941  9.71289034  9.71523765
  9.71854872  9.72290777  9.72838348  9.73502682  9.74286904  9.75191995
  9.76216647  9.77357165  9.786074    9.79958747  9.81400182  9.82918368
  9.84497819  9.86121126  9.87769253  9.89421887  9.91057861  9.92655618
  9.9419374   9.95651503  9.97009468  9.98250089  9.99358315 10.00322176
 10.01133333 10.0178757  10.02285205 10.02631399 10.02836346 10.02915317
 10.02888543 10.02780927 10.02621569 10.02443095 10.02280807 10.02171645
 10.02152989 10.02261325 10.02530809 10.02991776 10.03669252 10.04581518
 10.0573882  10.07142281 10.08783091 10.10642071 10.12689661 10.14886402
 10.17183958 10.19526695 10.21853828 10.2410209  10.26208855 10.28115613
 10.29771639 10.31137669 10.32189356 10.32920248 10.33344027 10.33495714
 10.33431617 10.33227781 10.32976813 10.32783047 10.32756111 10.33003146
 10.33620079 10.34682508 10.36236964 10.38293405 10.40819915 10.43740558
 10.46937265 10.50256381 10.53520132 10.56542777 10.59150559 10.61203829
 10.62619036 10.63387596 10.63588273 10.63389712 10.63040264 10.62843479
 10.63119587 10.64155868 10.66151881 10.69168534 10.73092265 10.77626359
 10.82319537 10.86636833 10.90068869 10.92263799 10.93153273 10.9303349
 10.92559868 10.92624755 10.94116    10.97599688 11.03023688]</t>
  </si>
  <si>
    <t>[-0.20555655 -0.04085216 -0.04216745 -0.04706226 -0.10896073 -0.01614029
  0.02920034  0.01794377  0.01983973 -0.02109817 -0.06057391 -0.117023
 -0.03868786 -0.04138526 -0.01980258  0.00376432 -0.00958735  0.00557308
 -0.01029531  0.05329519  0.03519277  0.05192361  0.04244814 -0.02439828
 -0.03061285 -0.01977595 -0.04345961 -0.04934482 -0.08462305 -0.02121372
 -0.02978239 -0.01298865 -0.02817527 -0.07764757 -0.08366652 -0.05560691
 -0.01842453 -0.00802995 -0.01127994 -0.00260589  0.00664044  0.00243905
  0.11665981  0.09477498  0.11281515  0.12126493  0.1057352   0.10219121
  0.10713394  0.13117333  0.19731754  0.18150867  0.15122666  0.05533989
  0.0331154   0.05214459  0.09955858  0.14442317  0.09808165  0.09968143
  0.12707621  0.1295593   0.12671609  0.10239268  0.0522185   0.06070707
  0.0612445   0.0125057   0.02367999  0.01376025  0.05053541  0.08593879
  0.0755213   0.10171653  0.07578946  0.14699835  0.08162513  0.0943814
  0.10884487  0.09476942  0.09347536  0.10436265  0.10581739  0.10855173
  0.11646572  0.05973529  0.07714572  0.07710269  0.06830496  0.07570378
  0.08552857  0.08008167  0.07345416  0.06079863  0.06610533  0.06351392
  0.1003533   0.09870952  0.06557206  0.06043787  0.0493688   0.03630634
  0.04679325  0.05146951  0.04503739  0.05401398  0.04151154  0.0362578
  0.03969878  0.03150766  0.0621882   0.04669235  0.06300747  0.04412358
  0.04112877  0.03360713  0.03385805  0.02636454  0.02208996  0.01210484
  0.00068265 -0.00231247 -0.00684874 -0.00957542 -0.0178416  -0.00128768
  0.00821366  0.00738457 -0.00412385  0.00337309  0.01936957  0.11590058
  0.10113239  0.11039422  0.10344914  0.11435362  0.14404392  0.07396881
  0.08305308  0.07123261  0.11018511  0.10479535  0.08142793  0.08646109
  0.07185242  0.08124501  0.0334493   0.04116486  0.05096404  0.0426445
  0.04406303  0.03983791  0.06357019  0.03594635  0.01073513  0.01563852
 -0.01363349 -0.01050866 -0.0161487  -0.01059765 -0.04934136 -0.04170606
 -0.05885554 -0.04200614 -0.04704989 -0.03101991 -0.03490034 -0.01133635
 -0.05956019 -0.1679229  -0.14231731 -0.1752567  -0.16405416 -0.15487017
 -0.17740836 -0.16573626 -0.15315064 -0.14862076 -0.1437814  -0.15435785
 -0.11962046 -0.10821185 -0.09144898 -0.09362143 -0.0940982  -0.08088941
 -0.09578694 -0.141396   -0.1356772  -0.16579735 -0.11934259 -0.12861748
 -0.12674176 -0.12855404 -0.13932893 -0.13205459 -0.14345807 -0.16531221
 -0.17643319 -0.18654971 -0.18336812 -0.18052615 -0.20738549 -0.21099114
 -0.19824183 -0.19520869 -0.18531228 -0.18870197 -0.18513945 -0.20793431
 -0.21924553 -0.225158   -0.25195716 -0.26028547 -0.26063133 -0.24940818
 -0.2453945  -0.18233    -0.18115362 -0.19312798 -0.18830374 -0.20228246
 -0.20631931 -0.16968682 -0.20408232 -0.19679396 -0.19315861 -0.17964851
 -0.18573765 -0.20159148 -0.17400366 -0.16179874 -0.06466808 -0.06535292
 -0.1129047  -0.06934743 -0.07775091 -0.07919969 -0.05147297 -0.01440792
 -0.01103171 -0.02601205 -0.03312229  0.01271888  0.06534042  0.07194111
  0.06936466  0.10915437  0.10480136  0.08344746  0.07528506  0.10591442
  0.07582856 -0.02378186 -0.03874902 -0.01728419 -0.00606284  0.05541846
 -0.00320658  0.00151116 -0.00232679 -0.0579526  -0.05029973 -0.05636066
 -0.07970783 -0.14070392 -0.14165853 -0.16975938 -0.192189   -0.16141515
 -0.15167318 -0.15278368 -0.14894387 -0.05935422  0.00637873  0.02007671
  0.05148525  0.03597979  0.00843529  0.0522966   0.03088004  0.05302957
  0.09160215  0.15990798  0.15096215  0.17681052  0.18023394  0.22373646
  0.21772224  0.21644759  0.2896295   0.29121487  0.2457165   0.2850291
  0.34207538  0.38551893  0.39784048  0.36195734  0.2925892   0.19800772
  0.13413099  0.21581041  0.25421515  0.18473973  0.1627701   0.15050235
  0.17430871  0.16093355  0.14886401  0.00827354  0.07687632  0.04557132
  0.04629284  0.03805082  0.02877264 -0.05966612  0.01008905  0.00597269
 -0.02736095 -0.09484153 -0.11479149 -0.08785001 -0.06015392 -0.0953653
 -0.07705852 -0.05576137 -0.06704474  0.10676143  0.11639854  0.08416318
  0.14586971  0.12702844  0.09862657  0.10210392  0.04688837  0.02738269
  0.03866507 -0.01354612  0.03041865  0.01224454  0.02870195 -0.02976366
 -0.12961268 -0.11238006 -0.18126227 -0.23224123 -0.28975177]</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</si>
  <si>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</si>
  <si>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[ 8.80110215  8.802113    8.80326958  8.80457601  8.80603605  8.80765315
  8.80943037  8.81137044  8.81347567  8.81574799  8.81818889  8.82079945
  8.82358033  8.82653171  8.82965334  8.83294448  8.83640395  8.84003005
  8.84382065  8.84777308  8.85188422  8.85615045  8.86056766  8.86513126
  8.86983618  8.87467687  8.87964733  8.88474107  8.88995118  8.89527031
  8.90069067  8.90620409  8.911802    8.91747545  8.92321517  8.92901154
  8.93485464  8.9407343   8.94664007  8.95256129  8.95848714  8.96440661
  8.97030859  8.97618186  8.98201518  8.98779728  8.99351691  8.9991629
  9.00472417  9.0101898   9.01554906  9.02079143  9.02590669  9.03088491
  9.03571655  9.04039244  9.04490387  9.04924263  9.05340102  9.05737192
  9.0611488   9.06472581  9.06809776  9.07126018  9.07420938  9.07694243
  9.07945723  9.08175252  9.08382791  9.0856839   9.0873219   9.08874425
  9.08995422  9.09095604  9.09175487  9.09235685  9.09276906  9.09299953
  9.09305722  9.09295201  9.09269469  9.09229689  9.09177114  9.09113074
  9.09038977  9.08956307  9.08866612  9.08771506  9.0867266   9.08571796
  9.08470679  9.08371113  9.08274934  9.08183996  9.0810017   9.08025333
  9.07961357  9.07910103  9.07873409  9.07853084  9.07850893  9.07868554
  9.0790772   9.07969977  9.08056828  9.08169688  9.0830987   9.08478578
  9.08676898  9.08905788  9.0916607   9.0945842   9.09783365  9.10141272
  9.10532343  9.10956609  9.11413925  9.11903968  9.12426231  9.12980024
  9.13564467  9.14178498  9.14820869  9.15490146  9.16184721  9.16902806
  9.17642446  9.18401523  9.19177768  9.19968766  9.20771968  9.21584706
  9.22404206  9.23227598  9.24051939  9.24874224  9.25691409  9.26500424
  9.27298201  9.28081688  9.28847873  9.29593807  9.30316623  9.31013566
  9.31682006  9.32319469  9.32923657  9.33492469  9.34024026  9.34516687
  9.34969076  9.35380093  9.35748938  9.36075125  9.36358493  9.36599224
  9.36797848  9.3695525   9.37072681  9.37151754  9.37194445  9.3720309
  9.37180376  9.37129333  9.37053318  9.36955998  9.3684133   9.36713533
  9.36577067  9.36436594  9.36296948  9.36163096  9.36040094  9.3593305
  9.35847072  9.35787221  9.35758463  9.35765615  9.35813293  9.35905863
  9.36047379  9.3624154   9.36491634  9.36800491  9.37170434  9.37603237
  9.38100084  9.38661534  9.39287494  9.3997719   9.4072915   9.41541198
  9.42410446  9.43333302  9.44305482  9.45322036  9.46377377  9.47465327
  9.48579164  9.49711687  9.50855285  9.52002018  9.53143702  9.54272012
  9.55378578  9.56455101  9.57493467  9.58485862  9.59424901  9.60303744
  9.61116221  9.6185695   9.62521452  9.63106255  9.63608997  9.64028508
  9.64364886  9.64619558  9.64795311  9.64896324  9.64928156  9.64897731
  9.64813281  9.64684279  9.64521335  9.64336068  9.64140958  9.63949161
  9.63774316  9.63630311  9.63531048  9.6349018   9.63520835  9.63635345
  9.63844953  9.64159541  9.64587356  9.65134752  9.65805964  9.66602896
  9.67524962  9.68568958  9.69728992  9.70996468  9.7236013   9.73806178
  9.75318447  9.76878665  9.78466774  9.80061332  9.81639968  9.83179911
  9.84658558  9.86054091  9.87346119  9.8851633   9.89549133  9.90432286
  9.91157459  9.91720742  9.92123045  9.92370398  9.92474096  9.92450699
  9.92321851  9.92113912  9.91857402  9.91586238  9.9133679   9.91146758
  9.91053895  9.91094612  9.91302499  9.91706819  9.92331038  9.93191438
  9.9429591   9.95642982  9.97221161  9.99008667 10.00973599 10.03074616
 10.05262124 10.0748001  10.09667891 10.11763824 10.13707405 10.15443125
 10.16923844 10.18114178 10.18993599 10.1955901  10.19826555 10.19832433
 10.19632517 10.19300615 10.18925285 10.18605211 10.18443243 10.18539355
 10.18982875 10.19844508 10.21168774 10.22967585 10.25215717 10.27848937
 10.30765439 10.33831047 10.36888378 10.39769763 10.42313265 10.44380633
 10.45875516 10.46759829 10.47065874 10.46901767 10.46448011 10.45943747
 10.45662325 10.45877406 10.46822608 10.486497   10.51391983 10.54940627
 10.59041558 10.63318893 10.67327279 10.70630076 10.72893376 10.73978674
 10.74011262 10.7339946  10.72784233 10.72911221 10.74438165 10.77717133
 10.82616291 10.88459414 10.94150077 10.98501159 11.00708317 11.00806718
 10.99876054 10.99772156 11.02322029 11.0822814 ]</t>
  </si>
  <si>
    <t>[-7.02190914e-02 -7.00054919e-02 -7.33765633e-02 -1.33760012e-01
 -3.94368161e-02  7.39079729e-03 -2.39799115e-03  9.43151021e-04
 -3.85754561e-02 -7.66610085e-02 -1.31752121e-01 -5.20942384e-02
 -5.35070076e-02 -3.06805869e-02 -5.91345777e-03 -1.81108864e-02
 -1.84454682e-03 -1.66575151e-02  4.79359084e-02  3.07820932e-02
  4.84055790e-02  3.97653523e-02 -2.63045045e-02 -3.18022192e-02
 -2.03090453e-02 -4.33976424e-02 -4.87494470e-02 -8.35561262e-02
 -1.97371248e-02 -2.79577715e-02 -1.08772335e-02 -2.58376421e-02
 -7.51434424e-02 -8.10545412e-02 -5.29444466e-02 -1.57674671e-02
 -5.43248738e-03 -8.79440148e-03 -2.82533079e-04  8.75359503e-03
  4.29641051e-03  1.18218347e-01  9.59943939e-02  1.13658029e-01
  1.21696836e-01  1.05724827e-01  1.01710467e-01  1.06158046e-01
  1.29680899e-01  1.95290633e-01  1.78932830e-01  1.48090961e-01
  5.16369548e-02  2.88413747e-02  4.72991370e-02  9.41448535e-02
  1.38447725e-01  9.15544239e-02  9.26155976e-02  1.19488117e-01
  1.21468328e-01  1.18144501e-01  9.33655004e-02  4.27632931e-02
  5.08537993e-02  5.10252910e-02  1.95464239e-03  1.28328949e-02
  2.65444046e-03  3.92094211e-02  7.44321348e-02  6.38742080e-02
  8.99696283e-02  6.39835224e-02  1.35174006e-01  6.98225498e-02
  8.26400323e-02  9.72031012e-02  8.32643356e-02  8.21424225e-02
  9.32354190e-02  9.49272712e-02  9.79276731e-02  1.06133993e-01
  4.97192377e-02  6.74655278e-02  6.77751813e-02  5.93433938e-02
  6.71177159e-02  7.73237013e-02  7.22596931e-02  6.60127026e-02
  5.37311842e-02  5.94011963e-02  5.71582107e-02  9.43269817e-02
  9.29894400e-02  6.01310586e-02  5.52449131e-02  4.43891231e-02
  3.15016496e-02  4.21219582e-02  4.68869928e-02  4.04963071e-02
  4.94645773e-02  3.69020538e-02  3.15348221e-02  3.48076927e-02
  2.63931261e-02  5.67945912e-02  4.09643024e-02  5.68903836e-02
  3.75641593e-02  3.40756059e-02  2.60112543e-02  2.56735137e-02
  1.75489923e-02  1.26052447e-02  1.91754952e-03 -1.02353111e-02
 -1.39833286e-02 -1.92883289e-02 -2.27927007e-02 -3.18381656e-02
 -1.60573370e-02 -7.31471710e-03 -8.87966304e-03 -2.10922480e-02
 -1.42587627e-02  1.12416074e-03  9.71008055e-02  8.18467568e-02
  9.07004699e-02  8.34341538e-02  9.41131690e-02  1.23682350e-01
  5.35986491e-02  6.27945449e-02  5.12130270e-02  9.05381965e-02
  8.56604913e-02  6.29492551e-02  6.87865580e-02  5.51327447e-02
  6.56325462e-02  1.90968005e-02  2.82242210e-02  3.95849506e-02
  3.29730239e-02  3.62401436e-02  3.39980109e-02  5.98396008e-02
  3.44417323e-02  1.15619784e-02  1.88896196e-02 -7.87955301e-03
 -2.18896463e-03 -5.21737804e-03  2.97276865e-03 -3.31239644e-02
 -2.28545390e-02 -3.74044637e-02 -1.80126075e-02 -2.05942201e-02
 -2.20613892e-03 -3.85649710e-03  2.17854773e-02 -2.45363883e-02
 -1.31196635e-01 -1.04110947e-01 -1.35814534e-01 -1.23641219e-01
 -1.13770735e-01 -1.35924201e-01 -1.24184581e-01 -1.11861777e-01
 -1.07935561e-01 -1.04048366e-01 -1.15930022e-01 -8.28520616e-02
 -7.34547112e-02 -5.90487904e-02 -6.39138277e-02 -6.74047357e-02
 -5.75133940e-02 -7.60093055e-02 -1.25471083e-01 -1.23828646e-01
 -1.58214073e-01 -1.16174890e-01 -1.29973385e-01 -1.32683636e-01
 -1.39095534e-01 -1.54432319e-01 -1.51628537e-01 -1.67355978e-01
 -1.93331066e-01 -2.08313107e-01 -2.21974093e-01 -2.21964606e-01
 -2.21868310e-01 -2.50995300e-01 -2.56342334e-01 -2.44764045e-01
 -2.42292512e-01 -2.32315067e-01 -2.34954571e-01 -2.29953658e-01
 -2.50611072e-01 -2.59083828e-01 -2.61464359e-01 -2.84055621e-01
 -2.87527958e-01 -2.82408297e-01 -2.65159371e-01 -2.54619652e-01
 -1.84599385e-01 -1.76118110e-01 -1.80528618e-01 -1.67980460e-01
 -1.74181809e-01 -1.70501046e-01 -1.26328992e-01 -1.53484825e-01
 -1.39380279e-01 -1.29475537e-01 -1.10363821e-01 -1.11635450e-01
 -1.23565223e-01 -9.30467613e-02 -7.89926911e-02  1.88318068e-02
  1.76283199e-02 -3.16929143e-02  8.82667169e-03 -3.87741083e-03
 -1.08602430e-02  1.01538059e-02  3.94083924e-02  3.39833834e-02
  9.34400902e-03 -8.12519189e-03  2.68383652e-02  6.82660840e-02
  6.35774620e-02  4.98516034e-02  7.88776715e-02  6.43981977e-02
  3.38065399e-02  1.75407793e-02  4.14346844e-02  6.19592653e-03
 -9.67957947e-02 -1.13215923e-01 -9.11579142e-02 -7.72243123e-02
 -1.08891965e-02 -6.25512545e-02 -4.88521735e-02 -4.18416795e-02
 -8.49641829e-02 -6.34250979e-02 -5.45454345e-02 -6.22774210e-02
 -1.07407397e-01 -9.27029729e-02 -1.05832512e-01 -1.14468227e-01
 -7.15612899e-02 -5.18074295e-02 -4.54469402e-02 -3.70379506e-02
  5.39347828e-02  1.17674004e-01  1.25919499e-01  1.48456305e-01
  1.20829961e-01  7.82211659e-02  1.04515936e-01  6.36014475e-02
  6.50100287e-02  8.23858801e-02  1.29899991e-01  1.01470140e-01
  1.10049372e-01  9.92882157e-02  1.32477593e-01  1.20679192e-01
  1.18631955e-01  1.96318627e-01  2.07699587e-01  1.77023006e-01
  2.35627570e-01  3.15590620e-01  3.84460702e-01  4.23372612e-01
  4.13725388e-01  3.68625650e-01  2.94731427e-01  2.46453827e-01
  3.37358348e-01  3.77663633e-01  3.02254468e-01  2.66534511e-01
  2.33302323e-01  2.30135510e-01  1.85556969e-01  1.40321676e-01
 -3.27797654e-02  6.73979460e-03 -4.75298695e-02 -6.13127019e-02
 -7.38792600e-02 -7.64560075e-02 -1.47390806e-01 -5.07294773e-02
 -2.11018484e-02 -1.74257589e-02 -4.89009650e-02 -3.83642282e-02
  9.35168127e-03  4.48546679e-02  2.75315708e-03 -2.74425979e-04
 -1.23010002e-02 -6.43509343e-02  6.73857643e-02  4.05004139e-02
 -1.63357836e-02  3.72788434e-02  2.84745029e-02  2.61507732e-02
  6.59469263e-02  4.86988094e-02  5.92646318e-02  8.46891086e-02
  2.66592984e-02  4.65132064e-02 -6.61823989e-03 -2.47768990e-02
 -1.06511934e-01 -2.12081184e-01 -1.84893046e-01 -2.37823830e-01
 -2.79464636e-01 -3.41796286e-01]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</si>
  <si>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</si>
  <si>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[ 8.79602983  8.79726483  8.79865062  8.80019091  8.80188905  8.80374803
  8.80577049  8.80795865  8.81031435  8.81283899  8.81553356  8.81839861
  8.82143424  8.82464008  8.8280153   8.83155861  8.83526822  8.83914188
  8.84317684  8.84736987  8.85171725  8.85621478  8.86085776  8.86564103
  8.87055895  8.87560543  8.88077391  8.88605738  8.89144841  8.89693916
  8.90252137  8.90818642  8.91392531  8.9197287   8.92558693  8.93149006
  8.93742785  8.94338986  8.94936541  8.95534365  8.96131358  8.96726409
  8.97318399  8.97906204  8.984887    8.99064768  8.99633292  9.00193173
  9.00743323  9.01282676  9.01810189  9.02324847  9.02825668  9.03311706
  9.03782056  9.04235859  9.04672305  9.05090636  9.05490154  9.0587022
  9.06230262  9.06569776  9.0688833   9.0718557   9.07461218  9.0771508
  9.07947045  9.0815709   9.08345279  9.08511771  9.08656812  9.08780746
  9.08884008  9.08967131  9.09030741  9.09075558  9.09102398  9.09112167
  9.09105863  9.09084576  9.09049477  9.09001825  9.08942957  9.08874286
  9.08797298  9.08713545  9.08624641  9.08532256  9.0843811   9.08343965
  9.08251619  9.08162901  9.08079658  9.0800375   9.07937042  9.07881395
  9.07838653  9.07810641  9.07799148  9.07805922  9.07832659  9.07880994
  9.07952488  9.08048622  9.08170786  9.08320268  9.08498248  9.08705783
  9.08943806  9.09213112  9.0951435   9.09848021  9.10214464  9.10613857
  9.11046203  9.11511336  9.12008907  9.12538388  9.13099066  9.13690045
  9.14310244  9.14958398  9.15633063  9.16332618  9.17055266  9.17799047
  9.18561842  9.19341378  9.20135243  9.20940897  9.21755679  9.22576826
  9.23401486  9.24226732  9.25049583  9.25867018  9.26675997  9.27473481
  9.28256453  9.29021937  9.29767023  9.30488886  9.31184813  9.3185222
  9.3248868   9.33091942  9.33659954  9.34190884  9.34683143  9.35135401
  9.35546606  9.35916006  9.36243157  9.36527943  9.36770583  9.36971644
  9.37132046  9.37253067  9.37336343  9.3738387   9.37397999  9.37381424
  9.37337177  9.3726861   9.3717938   9.37073425  9.36954941  9.36828355
  9.3669829   9.36569535  9.36447004  9.36335694  9.36240648  9.36166902
  9.36119441  9.36103148  9.36122756  9.36182792  9.36287527  9.36440924
  9.36646586  9.36907708  9.37227025  9.3760677   9.38048629  9.38553704
  9.39122479  9.39754788  9.40449798  9.41205986  9.42021134  9.42892324
  9.43815948  9.44787719  9.45802697  9.46855323  9.47939457  9.49048436
  9.50175131  9.51312017  9.52451257  9.53584786  9.54704407  9.55801894
  9.56869102  9.5789808   9.58881186  9.5981121   9.60681493  9.61486043
  9.62219658  9.62878029  9.6345785   9.6395691   9.6437418   9.64709878
  9.64965531  9.65144004  9.65249524  9.65287675  9.65265369  9.65190799
  9.6507336   9.64923553  9.64752851  9.64573555  9.64398608  9.64241404
  9.64115561  9.6403468   9.64012095  9.640606    9.64192181  9.64417733
  9.6474679   9.65187264  9.65745192  9.66424517  9.67226889  9.68151507
  9.69195005  9.70351386  9.71612013  9.72965661  9.7439863   9.75894938
  9.77436568  9.79003798  9.80575591  9.82130054  9.83644953  9.85098272
  9.86468821  9.87736858  9.88884726  9.89897484  9.907635    9.9147501
  9.92028589  9.92425543  9.9267218   9.92779941  9.9276538   9.92649977
  9.92459757  9.92224729  9.91978132  9.91755497  9.9159354   9.91528911
  9.91596826  9.9182963   9.92255334  9.92896191  9.93767369  9.94875795
  9.96219237  9.97785704  9.99553219 10.01490033 10.03555323 10.05700397
 10.07870422 10.10006641 10.12049041 10.1393938  10.15624455 10.17059455
 10.18211228 10.19061239 10.19607996 10.19868722 10.19880042 10.19697497
 10.19393737 10.19055315 10.187781   10.18661417 10.18801169 10.19282306
 10.20171148 10.21508163 10.23301919 10.25524933 10.28112138 10.30962586
 10.33944803 10.36905962 10.39684609 10.42126293 10.44100919 10.45520164
 10.4635292  10.46636421 10.46480738 10.46064612 10.45621304 10.4541426
 10.45703888 10.46708565 10.48564772 10.51292916 10.54776248 10.58760093
 10.6287684  10.66698516 10.6981339  10.71916394 10.72896296 10.72897408
 10.72332226 10.71826355 10.72089811 10.73729412 10.77042367 10.81854578
 10.87478104 10.9284847  10.96854847 10.98795554 10.98797409 10.97972841
 10.98113556 11.00885476 11.06793038]</t>
  </si>
  <si>
    <t>[-0.06392232 -0.06737181 -0.12783463 -0.03359167  0.0131549   0.00328435
  0.00654311 -0.03305843 -0.07122737 -0.12640222 -0.04682835 -0.04832529
 -0.02558311 -0.0009002  -0.0131817   0.00300079 -0.01189568  0.05261467
  0.03537833  0.05291992  0.04419855 -0.02195162 -0.02752872 -0.01611389
 -0.03927972 -0.04470755 -0.07958896 -0.01584332 -0.02413588 -0.00712572
 -0.02215493 -0.07152787 -0.0775044  -0.04945797 -0.01234286 -0.0020679
 -0.00548796  0.00296767  0.01194948  0.0074399   0.12131137  0.09903889
  0.1166559   0.12464998  0.1086351   0.1045797   0.10898802  0.13247334
  0.1980472   0.18165513  0.1507805   0.05429517  0.03146961  0.04989862
  0.09671673  0.140993    0.09407401  0.09511026  0.1219585   0.12391493
  0.12056769  0.0957655   0.04514017  0.05320748  0.05335554  0.00426107
  0.01511497  0.00491146  0.04144053  0.07663633  0.06605034  0.09211639
  0.06609947  0.13725756  0.07187199  0.08465351  0.09917866  0.08519989
  0.0840358   0.09508435  0.0967294   0.09968056  0.10783516  0.05136615
  0.06905562  0.06930585  0.06081205  0.06852176  0.07866056  0.07352683
  0.06720764  0.05485151  0.06044458  0.05812242  0.09520989  0.09378906
  0.06084555  0.0558726   0.04492848  0.03195136  0.0424809   0.04715425
  0.04067119  0.04954664  0.03689107  0.03143084  0.034611    0.02610428
  0.05641441  0.04049388  0.05633108  0.0369176   0.03334368  0.02519612
  0.02477756  0.01657488  0.01155585  0.00079598 -0.01142574 -0.01523911
 -0.02060578 -0.024168   -0.03326734 -0.0175363  -0.00883932 -0.01044568
 -0.02269543 -0.01589485 -0.00054061  0.09541152  0.08013703  0.08897427
  0.08169528  0.09236523  0.12192876  0.05184255  0.06103882  0.04946023
  0.08879055  0.08391985  0.06121709  0.06706393  0.05342027  0.0639304
  0.01740469  0.02654137  0.0379101   0.03130444  0.03457558  0.03233476
  0.05817446  0.03277105  0.00988165  0.01719512 -0.00959314 -0.00392693
 -0.00698534  0.00116892 -0.03496985 -0.02474879 -0.03935355 -0.02002308
 -0.02267265 -0.00435906 -0.00609031  0.01946453 -0.02695047 -0.13370951
 -0.10672791 -0.1385404  -0.1264803  -0.11672674 -0.13900018 -0.12738288
 -0.11518398 -0.11138242 -0.10761978 -0.11962501 -0.0866687  -0.07739016
 -0.06309925 -0.06807456 -0.07167007 -0.06187675 -0.08046323 -0.13000729
 -0.12843809 -0.16288702 -0.12090098 -0.13474175 -0.13748299 -0.14391431
 -0.15925878 -0.1564509  -0.17216259 -0.19811052 -0.21305441 -0.22666682
 -0.22659904 -0.22643563 -0.2554877  -0.26075317 -0.24908799 -0.24652567
 -0.23645508 -0.2390007  -0.2339069  -0.25447417 -0.26286132 -0.26516258
 -0.2876827  -0.29109372 -0.28592424 -0.2686385  -0.25807637 -0.18804931
 -0.17957784 -0.18401554 -0.17151246 -0.17777699 -0.17417743 -0.13010417
 -0.15737563 -0.14340246 -0.13364337 -0.11468979 -0.11612992 -0.12823611
 -0.09789926 -0.084029    0.01361266  0.01223067 -0.03726128  0.00309887
 -0.0097499  -0.01685933  0.00404941  0.03322286  0.02774345  0.00307856
 -0.01438566  0.02061442  0.06211063  0.05752215  0.04392708  0.07311276
  0.05881917  0.02843631  0.01239819  0.03653382  0.00154551 -0.10119294
 -0.11736323 -0.0950653  -0.08090828 -0.0143727  -0.0658634  -0.05202768
 -0.04492015 -0.08798916 -0.06644292 -0.05760388 -0.06542423 -0.11068866
 -0.09616142 -0.10950578 -0.11838716 -0.07574836 -0.05627525 -0.0501971
 -0.04206009  0.04866347  0.11218886  0.12026797  0.14269699  0.11503111
  0.07245861  0.09887051  0.05815593  0.05984569  0.07757881  0.12551725
  0.09756602  0.10666188  0.09643605  0.13015784  0.11886589  0.11727585
  0.19534812  0.20702319  0.17653315  0.23520591  0.31511453  0.38381091
  0.4224414   0.41242509  0.36689675  0.29254969  0.24383569  0.33436403
  0.37439723  0.29886058  0.26319118  0.23021016  0.2275035   0.1835855
  0.13918411 -0.03295561  0.00759133 -0.04566015 -0.05851556 -0.07032574
 -0.07238692 -0.14309628 -0.04651919 -0.01726785 -0.01420133 -0.04642031
 -0.03662906  0.01049212  0.04570395  0.00374383  0.00136936 -0.00948635
 -0.05993041  0.0736734   0.04866727 -0.00656597  0.04810263  0.03961305
  0.03682312  0.07552571  0.05691291  0.06635216  0.09143676  0.03427643
  0.0563263   0.00639782 -0.00831378 -0.0873843  -0.19198809 -0.16586092
 -0.22123782 -0.2650991  -0.32744527]</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</si>
  <si>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</si>
  <si>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[ 8.8074861   8.80848355  8.80962892  8.8109266   8.81238066  8.81399477
  8.81577223  8.81771593  8.81982835  8.82211152  8.82456703  8.82719599
  8.82999905  8.83297637  8.83612761  8.83945193  8.84294796  8.84661382
  8.85044712  8.85444493  8.85860378  8.8629197   8.86738817  8.87200416
  8.87676212  8.88165599  8.88667922  8.89182476  8.89708509  8.90245222
  8.90791774  8.91347279  8.91910812  8.92481411  8.93058075  8.93639774
  8.94225446  8.94814001  8.95404329  8.95995295  8.96585751  8.97174533
  8.97760471  8.98342385  8.989191    8.99489439  9.00052235  9.00606334
  9.01150596  9.01683904  9.02205166  9.02713321  9.03207343  9.03686248
  9.04149092  9.04594985  9.05023089  9.05432624  9.05822874  9.06193188
  9.06542989  9.06871773  9.07179116  9.07464677  9.07728199  9.07969516
  9.08188552  9.08385326  9.08559954  9.08712649  9.08843723  9.0895359
  9.09042763  9.0911186   9.09161597  9.0919279   9.09206357  9.09203312
  9.09184763  9.09151913  9.09106053  9.0904856   9.08980893  9.08904588
  9.08821252  9.08732557  9.08640235  9.08546072  9.08451898  9.08359581
  9.08271019  9.0818813   9.08112846  9.080471    9.07992818  9.07951912
  9.07926265  9.07917721  9.07928081  9.07959084  9.08012402  9.08089626
  9.08192259  9.08321701  9.08479244  9.08666058  9.08883182  9.09131518
  9.09411818  9.09724678  9.10070531  9.10449637  9.10862083  9.1130777
  9.11786415  9.12297542  9.12840487  9.13414389  9.14018193  9.14650654
  9.15310333  9.15995606  9.16704667  9.17435532  9.18186052  9.18953915
  9.19736663  9.20531698  9.213363    9.22147637  9.22962786  9.23778743
  9.24592447  9.25400798  9.26200674  9.26988956  9.27762549  9.28518402
  9.29253537  9.29965065  9.30650218  9.31306366  9.31931045  9.3252198
  9.33077106  9.33594594  9.34072868  9.34510629  9.34906874  9.3526091
  9.35572373  9.3584124   9.36067842  9.3625287   9.36397385  9.36502816
  9.36570969  9.36604014  9.36604488  9.36575279  9.36519617  9.36441052
  9.36343443  9.36230923  9.36107879  9.35978917  9.35848831  9.35722559
  9.35605148  9.35501705  9.35417356  9.35357189  9.35326212  9.35329295
  9.35371115  9.3545611   9.35588416  9.3577182   9.36009703  9.36304995
  9.3666012   9.37076961  9.37556808  9.38100332  9.38707548  9.3937779
  9.40109698  9.40901201  9.41749515  9.42651153  9.43601932  9.44597001
  9.4563087   9.46697457  9.47790135  9.48901796  9.50024922  9.51151667
  9.52273942  9.53383514  9.54472111  9.55531532  9.56553758  9.5753108
  9.58456211  9.59322413  9.60123616  9.60854536  9.61510788  9.62088992
  9.62586864  9.63003309  9.63338484  9.63593857  9.63772242  9.63877819
  9.63916126  9.63894034  9.63819697  9.6370247   9.63552811  9.63382152
  9.63202745  9.6302748   9.62869693  9.62742935  9.62660735  9.62636346
  9.62682479  9.62811025  9.63032786  9.63357204  9.63792097  9.6434342
  9.6501504   9.65808549  9.6672311   9.67755343  9.68899271  9.70146308
  9.71485319  9.72902736  9.74382748  9.75907552  9.7745768   9.79012383
  9.80550084  9.82048883  9.8348711   9.8484391   9.86099859  9.87237578
  9.88242346  9.89102678  9.89810857  9.90363401  9.9076143   9.91010928
  9.9112287   9.91113208  9.91002677  9.90816447  9.90583577  9.903363
  9.90109127  9.89937795  9.89858078  9.89904481  9.9010888   9.9049912
  9.91097659  9.91920295  9.92975046  9.94261255  9.95768976  9.9747871
  9.99361542 10.01379726 10.03487731 10.05633784 10.07761857 10.09814092
 10.11733563 10.13467294 10.14969384 10.1620409  10.17148684 10.17795877
 10.18155607 10.18256004 10.18143319 10.17880718 10.17545808 10.17226913
 10.17018146 10.1701347  10.17300013 10.17951046 10.19019109 10.20529874
 10.22477362 10.2482117  10.27486268 10.30365855 10.33327514 10.36222675
 10.38899048 10.41215269 10.43056641 10.44350445 10.45078992 10.4528845
 10.45091535 10.44662454 10.44223181 10.44021064 10.44299057 10.45261283
 10.47038101 10.49656071 10.53018886 10.56905146 10.60987475 10.64874752
 10.68175159 10.70572665 10.71904321 10.72221376 10.71815447 10.7119327
 10.70991389 10.71835689 10.74168721 10.78086528 10.83240044 10.88856189
 10.93912944 10.97457537 10.98992627 10.98790643 10.97963409 10.9815213
 11.00839126 11.06503821]</t>
  </si>
  <si>
    <t>[-0.07759308 -0.13766755 -0.04302968  0.00411734 -0.00534827 -0.00168117
 -0.04087201 -0.07862895 -0.13339159 -0.05340631 -0.0544937  -0.03134486
 -0.00625917 -0.01814277 -0.00156821 -0.01607939  0.0488086   0.03194135
  0.04984267  0.04147087 -0.02434063 -0.02959066 -0.01786104 -0.04072493
 -0.04586424 -0.08047105 -0.01646517 -0.02451223 -0.00727165 -0.02208577
 -0.07125918 -0.07705188 -0.0488374  -0.01157003 -0.00115859 -0.00445784
  0.00410308  0.01317488  0.00874026  0.122672    0.10044547  0.11809456
  0.12610731  0.11009825  0.10603638  0.11042655  0.13388272  0.1994171
  0.18297593  0.15204336  0.05549199  0.03259308  0.05094225  0.09767481
  0.14186067  0.0948472   0.09578573  0.12253379  0.12438839  0.12093843
  0.09603337  0.04530575  0.05327202  0.05332096  0.00412989  0.01489026
  0.00459683  0.04104006  0.0761545   0.06549197  0.09148662  0.06540366
  0.13650124  0.0710608   0.08379313  0.09827473  0.08425798  0.08306132
  0.09408247  0.09570504  0.09863828  0.10677913  0.05030008  0.06798271
  0.06822878  0.05973289  0.06744197  0.07758094  0.0724475   0.06612803
  0.05377033  0.05935985  0.05703145  0.09410932  0.09267483  0.05971296
  0.05471636  0.04374275  0.03072977  0.04121665  0.04584017  0.03929981
  0.04811027  0.03538192  0.02984108  0.0329329   0.02433029  0.0545373
  0.03850682  0.05422781  0.03469251  0.03099195  0.02271385  0.0221619
  0.0138241   0.0086695  -0.00222501 -0.01457896 -0.01852059 -0.02400988
 -0.02768734 -0.03689276 -0.02125679 -0.01264198 -0.01431572 -0.02661616
 -0.0198477  -0.00450516  0.09145749  0.07621745  0.08511467  0.07792271
  0.08870809  0.11841661  0.048506    0.05790923  0.04656956  0.08617106
  0.08160386  0.05923667  0.06545061  0.05220474  0.06314215  0.01707169
  0.02668973  0.03856371  0.03248461  0.03630073  0.03462003  0.06103143
  0.03620738  0.01390082  0.02179613 -0.00441601  0.00181567 -0.00069304
  0.00798989 -0.02764657 -0.01695497 -0.03112636 -0.01140501 -0.01371141
  0.00489262  0.00339426  0.02911999 -0.01719023 -0.12391427 -0.09697059
 -0.12889653 -0.11702731 -0.10754335 -0.13016559 -0.11897599 -0.10728251
 -0.10406209 -0.10095332 -0.11368125 -0.08151164 -0.07307796 -0.05968334
 -0.06559869 -0.07016943 -0.06137713 -0.08098026 -0.13154572 -0.13099121
 -0.16643611 -0.125415   -0.14017704 -0.14378319 -0.15101039 -0.16706931
 -0.16488242 -0.18111019 -0.20745864 -0.2226778  -0.23643168 -0.23636441
 -0.23605488 -0.26481026 -0.26962642 -0.25735924 -0.25404432 -0.24307486
 -0.24458202 -0.23831917 -0.25759822 -0.26459175 -0.26541003 -0.28637603
 -0.28818208 -0.28137884 -0.26245425 -0.25027315 -0.17867294 -0.16870072
 -0.17173676 -0.15795757 -0.16309722 -0.15854844 -0.11372429 -0.14046355
 -0.12619437 -0.11638965 -0.09765117 -0.09957318 -0.11242942 -0.08310712
 -0.070507    0.02562336  0.02250881 -0.02891151  0.00935523 -0.0057162
 -0.01513709  0.00341584  0.03023693  0.02245891 -0.00439909 -0.0238987
  0.0092751   0.0492034   0.04335128  0.02883786  0.05748534  0.04306102
  0.01297344 -0.00233473  0.02296327 -0.01044407 -0.11120881 -0.1250508
 -0.10012018 -0.08308779 -0.01350643 -0.06186241 -0.04489188 -0.03474354
 -0.07496243 -0.05085319 -0.03983125 -0.0459349  -0.09002466 -0.07492685
 -0.08834976 -0.0979838  -0.05677416 -0.03938466 -0.03599678 -0.03108302
  0.05598318  0.11553925  0.11947942  0.13775813  0.1060993   0.05986389
  0.08311213  0.03989086  0.03986871  0.0567942   0.10490266  0.07812932
  0.08939265  0.08225352  0.1198578   0.11306954  0.11638355  0.19950164
  0.2160795   0.19005307  0.25245993  0.33510777  0.40532779  0.44410964
  0.43279678  0.38454306  0.30616373  0.25233692  0.33699601  0.37080997
  0.28916859  0.24799867  0.21059681  0.20496633  0.15993622  0.11640539
 -0.05288647 -0.00771526 -0.05496363 -0.06101082 -0.06591402 -0.06174222
 -0.12764741 -0.02833634  0.00114646  0.00180107 -0.03526829 -0.03220301
  0.00719675  0.03479095 -0.01351588 -0.01991962 -0.03176016 -0.07990953
  0.05890696  0.04107452 -0.00644524  0.05485183  0.05043265  0.04821268
  0.08387537  0.05945414  0.06195908  0.08099516  0.02042176  0.04254545
 -0.00424692 -0.01434069 -0.08935503 -0.19192044 -0.1657666  -0.22162357
 -0.26463561 -0.3245531 ]</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</si>
  <si>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</si>
  <si>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[ 8.77917488  8.77961163  8.78023638  8.78105644  8.78207865  8.78330936
  8.78475436  8.78641891  8.78830768  8.79042472  8.79277346  8.79535667
  8.79817642  8.80123412  8.80453044  8.80806531  8.81183794  8.81584675
  8.82008943  8.82456286  8.82926316  8.83418565  8.8393249   8.84467467
  8.85022795  8.85597698  8.86191323  8.86802743  8.87430962  8.88074909
  8.88733448  8.89405379  8.90089437  8.90784299  8.91488589  8.92200876
  8.92919685  8.93643496  8.94370752  8.95099864  8.95829214  8.96557163
  8.97282055  8.98002225  8.98716003  8.99421723  9.00117726  9.00802371
  9.0147404   9.02131142  9.02772127  9.03395485  9.03999761  9.04583556
  9.05145537  9.05684443  9.06199094  9.06688395  9.07151343  9.07587038
  9.0799468   9.08373585  9.08723184  9.09043029  9.09332801  9.09592312
  9.09821506  9.10020471  9.10189432  9.10328759  9.10438969  9.10520723
  9.10574831  9.10602247  9.10604072  9.10581552  9.1053607   9.10469151
  9.10382452  9.10277756  9.10156973  9.10022127  9.09875351  9.09718878
  9.09555035  9.09386228  9.09214937  9.090437    9.08875104  9.08711771
  9.08556347  9.08411484  9.0827983   9.08164013  9.08066623  9.079902
  9.07937219  9.07910069  9.07911044  9.07942322  9.0800595   9.08103832
  9.08237708  9.08409146  9.08619524  9.08870014  9.09161578  9.09494944
  9.09870609  9.10288817  9.10749558  9.1125256   9.11797283  9.12382912
  9.13008361  9.13672266  9.14372993  9.15108635  9.15877022  9.16675725
  9.17502071  9.18353146  9.19225816  9.20116742  9.21022393  9.21939073
  9.22862939  9.23790023  9.24716266  9.25637538  9.26549668  9.27448481
  9.28329824  9.29189601  9.30023807  9.30828567  9.31600161  9.32335071
  9.33030007  9.33681949  9.34288171  9.34846286  9.35354266  9.35810476
  9.36213702  9.36563173  9.36858583  9.3710011   9.37288427  9.37424719
  9.3751068   9.37548524  9.37540973  9.37491254  9.37403083  9.37280647
  9.37128577  9.36951917  9.36756093  9.36546865  9.36330284  9.36112636
  9.35900388  9.35700127  9.35518487  9.35362088  9.35237456  9.35150953
  9.35108694  9.35116476  9.35179693  9.35303263  9.35491552  9.35748301
  9.36076559  9.36478616  9.36955953  9.37509184  9.38138025  9.38841252
  9.39616689  9.40461193  9.41370664  9.42340054  9.43363402  9.44433881
  9.45543851  9.46684942  9.47848135  9.49023872  9.50202169  9.51372747
  9.52525178  9.5364903   9.54734033  9.55770246  9.56748227  9.57659206
  9.5849526   9.5924948   9.5991613   9.60490801  9.60970544  9.61353989
  9.61641445  9.61834967  9.61938408  9.61957425  9.61899465  9.61773709
  9.61590975  9.61363593  9.61105229  9.60830678  9.60555623  9.60296346
  9.60069425  9.59891387  9.59778353  9.59745658  9.59807471  9.59976407
  9.60263159  9.60676143  9.61221172  9.61901182  9.62715998  9.63662171
  9.64732886  9.65917953  9.67203885  9.68574081  9.70009098  9.71487036
  9.72984017  9.7447476   9.75933245  9.77333455  9.7865017   9.79859805
  9.80941266  9.81876785  9.8265272   9.83260282  9.83696149  9.83962939
  9.84069508  9.84031046  9.83868936  9.83610366  9.83287671  9.82937415
  9.82599207  9.82314283  9.82123883  9.82067476  9.82180887  9.82494418
  9.83031039  9.8380475   9.84819228  9.86066846  9.87528186  9.89172117
  9.90956523  9.92829719  9.94732563  9.96601244  9.98370655  9.99978231
 10.01368066 10.02495073 10.03328917 10.038574   10.04088983 10.04054111
 10.03805075 10.03414163 10.02970003 10.02572092 10.02323686 10.02323416
 10.02656163 10.03383941 10.0453768  10.06110884 10.08056182 10.10285682
 10.12675788 10.1507681  10.17327131 10.19271081 10.20778986 10.21767136
 10.22214879 10.22175765 10.21779718 10.21223907 10.20751189 10.20616904
 10.21047116 10.22194003 10.24096364 10.26654628 10.29629546 10.32671279
 10.35380461 10.37395166 10.3848862  10.38653874 10.38146696 10.37460093
 10.37216337 10.37986061 10.40075796 10.43356255 10.47218839 10.50729585
 10.52985431 10.53572168 10.52911923 10.5224052  10.53056314 10.56175018
 10.60924064 10.65236214 10.67057    10.66383327 10.65990645 10.69076495
 10.75083192 10.79089895 10.78549646 10.79290673 10.86133641 10.90367817
 10.89627711 10.97470896 10.996974   11.06322008 11.0891868  11.17162366
 11.24583839]</t>
  </si>
  <si>
    <t>[-0.10835889 -0.01301239  0.03480757  0.02597595  0.03023494 -0.00840914
 -0.04566738 -0.09998214 -0.01960246 -0.0203514   0.00307766  0.02838321
  0.01665717  0.03332528  0.0188421   0.08369124  0.06671724  0.08444305
  0.07582637  0.0097003   0.00406588  0.01534148 -0.00804567 -0.01377679
 -0.04904301  0.01423708  0.00539931  0.021786    0.00605683 -0.04409053
 -0.05091357 -0.02378306  0.0123497   0.02157916  0.01705401  0.02434877
  0.03211804  0.02634859  0.13891744  0.11530434  0.13154775  0.13814039
  0.12070156  0.11520513  0.11816091  0.14018784  0.20430318  0.18645818
  0.154142    0.05623222  0.03200502  0.04906083  0.09453968  0.13751604
  0.08934169  0.08917219  0.1148691   0.11573318  0.11135688  0.08559288
  0.03407667  0.04132733  0.04073588 -0.00901842  0.0012574  -0.00944076
  0.02667826  0.06154933  0.05072414  0.07663626  0.05054987  0.12172164
  0.05643109  0.06938663  0.08416191  0.07050604  0.06973373  0.08123859
  0.08339965  0.08692125  0.095695    0.03988774  0.05827509  0.05925252
  0.05150811  0.05998203  0.07089229  0.06652948  0.0609728   0.04936281
  0.05567769  0.05404508  0.09178201  0.09096289  0.05856586  0.05407701
  0.04354777  0.03090989  0.04169705  0.04654097  0.04013657  0.04899454
  0.03622185  0.03054206  0.03339824  0.02446197  0.0542367   0.03767556
  0.0527685   0.03250965  0.02799275  0.01880908  0.01726677  0.00785912
  0.00156132 -0.0105428  -0.024165   -0.02942501 -0.03627356 -0.04134127
 -0.05195741 -0.03774158 -0.03054482 -0.03362262 -0.04730095 -0.04187181
 -0.02781757  0.06692025  0.05053116  0.05836715  0.05021346  0.06014775
  0.08912636  0.01861673  0.02756071  0.01590938  0.05535347  0.05078852
  0.02858725  0.03513331  0.02238669  0.03398974 -0.01125117 -0.00064397
  0.01237263  0.00758155  0.01282119  0.01268767  0.04075625  0.01768392
 -0.00279358  0.00698931 -0.01729704 -0.00912303 -0.00969571  0.00089311
 -0.03289219 -0.02042926 -0.0329345  -0.0116775  -0.01260372  0.00720069
  0.0066996   0.03319751 -0.01258592 -0.11904684 -0.09211957 -0.12435458
 -0.11309721 -0.10453455 -0.12839063 -0.11874649 -0.10890509 -0.10783395
 -0.10715781 -0.12258325 -0.09335296 -0.08807277 -0.07801364 -0.08741
 -0.09556671 -0.09042099 -0.11368358 -0.16787079 -0.17084733 -0.20967794
 -0.17184151 -0.18953131 -0.19575301 -0.20522979 -0.22312098 -0.22230119
 -0.2393874  -0.26604759 -0.28100017 -0.29388492 -0.29233001 -0.28990752
 -0.31592772 -0.31740011 -0.30120523 -0.29341474 -0.27746949 -0.27355979
 -0.26150948 -0.27471174 -0.27543047 -0.2698764  -0.28448077 -0.28005053
 -0.2672555  -0.24270533 -0.22538686 -0.1492573  -0.13547876 -0.13553897
 -0.11971147 -0.12381412 -0.11930727 -0.07565276 -0.10471674 -0.093931
 -0.08874644 -0.07571567 -0.08435555 -0.10483388 -0.08390363 -0.08030391
  0.00640474 -0.00634285 -0.06737832 -0.03846461 -0.06237298 -0.07985705
 -0.06833884 -0.04727957 -0.05932011 -0.08874092 -0.10893731 -0.07446977
 -0.0311819  -0.03158909 -0.03861382 -0.00054068 -0.00377665 -0.0211551
 -0.02254098  0.01752391 -0.00069432 -0.08631388 -0.08555172 -0.04707087
 -0.01805308  0.06145931  0.02053278  0.04204766  0.05355687  0.01132209
  0.0299685   0.03214802  0.01403729 -0.04485735 -0.04684571 -0.07897965
 -0.10817107 -0.08649057 -0.08766548 -0.10092043 -0.10979838 -0.03282254
  0.02106154  0.02427915  0.04708151  0.02521506 -0.00623884  0.03618644
  0.01563737  0.04060439  0.08343201  0.15680031  0.15303338  0.18349412
  0.19036483  0.23571223  0.22973364  0.22676156  0.29689858  0.29477876
  0.24585523  0.28312502  0.34064364  0.38807507  0.4085889   0.38530689
  0.33252896  0.2574062   0.21405019  0.31494803  0.36859682  0.30777317
  0.28573921  0.26351947  0.26766124  0.22666508  0.18233668  0.00939122
  0.05063282  0.00165112 -0.00239258 -0.00166285  0.00967532 -0.05133299
  0.04612482  0.06351765  0.04125375 -0.02584026 -0.05177857 -0.02971808
  0.00149736 -0.0190487   0.02001261  0.05570938  0.03827485  0.17890838
  0.13756054  0.06023583  0.10649558  0.10475386  0.10023893  0.10302431
  0.0269791   0.01274733  0.07636398  0.05991548  0.06977094  0.03120436
  0.06395758 -0.07413772 -0.20098801 -0.24935259 -0.32928906 -0.42786801
 -0.50535328]</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</si>
  <si>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</si>
  <si>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[ 8.79527154  8.79852946  8.80190931  8.80541004  8.80903033  8.8127686
  8.81662301  8.82059147  8.82467163  8.82886085  8.83315628  8.83755477
  8.84205293  8.84664713  8.85133346  8.85610778  8.86096572  8.86590266
  8.87091374  8.87599391  8.88113786  8.88634012  8.89159499  8.89689658
  8.90223884  8.90761553  8.91302029  8.91844658  8.92388775  8.92933703
  8.93478754  8.94023232  8.94566435  8.95107655  8.95646178  8.96181292
  8.96712282  8.97238436  8.97759044  8.98273405  8.98780822  8.99280609
  8.99772092  9.0025461   9.00727519  9.01190191  9.01642021  9.02082422
  9.02510835  9.02926727  9.0332959   9.03718952  9.04094369  9.04455433
  9.04801775  9.0513306   9.05448998  9.05749338  9.06033874  9.06302445
  9.06554937  9.06791285  9.07011474  9.07215538  9.07403565  9.07575696
  9.07732124  9.07873097  9.0799892   9.08109951  9.08206604  9.08289349
  9.0835871   9.08415267  9.08459655  9.08492559  9.08514721  9.08526932
  9.08530031  9.0852491   9.08512502  9.08493789  9.08469791  9.0844157
  9.08410224  9.08376885  9.08342715  9.08308904  9.08276663  9.08247226
  9.0822184   9.08201766  9.0818827   9.08182622  9.08186087  9.08199926
  9.08225387  9.082637    9.08316072  9.08383685  9.08467685  9.08569181
  9.08689236  9.08828866  9.08989031  9.0917063   9.09374497  9.09601396
  9.09852013  9.10126955  9.10426743  9.10751807  9.11102482  9.11479008
  9.11881518  9.12310042  9.12764501  9.13244706  9.13750351  9.14281018
  9.1483617   9.15415156  9.16017204  9.16641427  9.17286821  9.17952267
  9.18636534  9.19338282  9.20056065  9.20788332  9.2153344   9.22289649
  9.23055138  9.23828005  9.2460628   9.25387927  9.2617086   9.26952948
  9.27732025  9.28505905  9.29272388  9.30029278  9.30774388  9.31505561
  9.32220676  9.32917667  9.33594532  9.34249351  9.34880298  9.35485655
  9.36063827  9.36613354  9.37132926  9.37621396  9.38077791  9.38501326
  9.38891416  9.39247682  9.39569967  9.39858338  9.40113098  9.40334791
  9.40524205  9.40682378  9.40810596  9.40910395  9.40983562  9.41032122
  9.41058344  9.41064724  9.41053978  9.41029033  9.40993006  9.40949196
  9.40901057  9.40852185  9.40806289  9.40767171  9.40738695  9.40724763
  9.40729281  9.40756128  9.40809127  9.40892004  9.41008359  9.41161627
  9.41355044  9.41591608  9.41874048  9.42204783  9.42585896  9.43019094
  9.43505681  9.4404653   9.44642055  9.45292193  9.45996381  9.46753542
  9.47562078  9.4841986   9.4932423   9.50272007  9.51259498  9.52282514
  9.53336396  9.54416045  9.55515958  9.56630272  9.57752818  9.58877174
  9.59996729  9.61104756  9.62194484  9.63259176  9.64292217  9.65287203
  9.66238024  9.67138964  9.67984791  9.68770845  9.69493134  9.70148415
  9.70734278  9.7124922   9.7169271   9.72065249  9.72368409  9.72604873
  9.72778446  9.72894057  9.72957745  9.72976623  9.72958824  9.72913424
  9.7285035   9.7278026   9.72714407  9.72664483  9.72642443  9.72660311
  9.72729971  9.72862949  9.73070179  9.73361771  9.73746771  9.74232929
  9.74826469  9.75531884  9.76351737  9.77286497  9.78334406  9.79491381
  9.80750961  9.82104306  9.83540246  9.85045397  9.86604326  9.88199797
  9.89813065  9.91424248  9.93012749  9.94557741  9.96038697  9.97435958
  9.98731334  9.99908707 10.00954641 10.01858959 10.02615283 10.03221505
 10.03680167 10.03998735 10.0418973  10.04270713 10.04264087 10.04196714
 10.04099339 10.04005804 10.03952071 10.03975063 10.04111337 10.04395638
 10.04859363 10.05528999 10.06424604 10.07558387 10.08933496 10.10543073
 10.12369685 10.14385197 10.16551168 10.1881983  10.2113568  10.23437691
 10.25662118 10.27745822 10.29629999 10.31264136 10.32609992 10.33645333
 10.34367117 10.34793828 10.34966616 10.34948951 10.34824552 10.34693416
 10.34665941 10.34855253 10.35368086 10.36294758 10.37699005 10.39608664
 10.42008326 10.44835184 10.47979216 10.51288683 10.54581489 10.57662365
 10.60345049 10.62477676 10.63968601 10.64808942 10.6508752  10.6499371
 10.64804436 10.64853096 10.65481048 10.66975972 10.69505878 10.73061803
 10.77425229 10.82176379 10.86755297 10.90577623 10.93191318 10.94441145
 10.94589467 10.94332926 10.94665038 10.96573708 11.00631957 11.06625858]</t>
  </si>
  <si>
    <t>[-0.0286723   0.01651449  0.00512307  0.00690355 -0.03413011 -0.07368162
 -0.13018625 -0.05188626 -0.0545983  -0.03300973 -0.0094164  -0.02272117
 -0.00749353 -0.02327459  0.0404231   0.02244739  0.03932408  0.03001314
 -0.03665059 -0.04266487 -0.03161073 -0.05506089 -0.06069711 -0.09571164
 -0.03202478 -0.040303   -0.02320686 -0.03808013 -0.0872292  -0.09291611
 -0.06451681 -0.02698825 -0.0162422  -0.01913665 -0.01010425 -0.00049803
 -0.00433927  0.1102406   0.08871254  0.10710584  0.1159038   0.10071602
  0.09750646  0.10277484  0.12712988  0.19357852  0.17806168  0.14805817
  0.05243529  0.03045902  0.04971978  0.09734777  0.14240791  0.09624272
  0.09799887  0.12552943  0.12812715  0.12537693  0.10112452  0.05099903
  0.05951381  0.06005487  0.01129713  0.02243003  0.0124467   0.04913637
  0.0844328   0.07388749  0.09993465  0.07384005  0.14486283  0.07928591
  0.09182199  0.10604996  0.09172501  0.09016884  0.10078289  0.10195485
  0.1043985   0.11201563  0.05498399  0.07209071  0.07174339  0.06264276
  0.06974208  0.0792728   0.07353933  0.0666348   0.05371389  0.0587689
  0.05594151  0.09256265  0.09072031  0.05740587  0.05211814  0.0409207
  0.02775672  0.0381705   0.04280347  0.03635922  0.04535601  0.03290713
  0.02774116  0.03130482  0.0232718   0.05414618  0.03888003  0.05546063
  0.03687768  0.03421878  0.02706726  0.02772153  0.02066342  0.01685485
  0.00736469 -0.0035355  -0.00598367 -0.0099504  -0.01208752 -0.01974688
 -0.00257183  0.00756178  0.00737275 -0.00349128  0.00465072  0.02128915
  0.11845514  0.104311    0.11418188  0.10782681  0.11929816  0.1495281
  0.07996136  0.08951874  0.07813224  0.11747581  0.11243062  0.08935784
  0.09463254  0.08020935  0.08972872  0.04199871  0.0497169   0.05945403
  0.05100652  0.05223035  0.04774345  0.07114702  0.04312813  0.01745667
  0.02183628 -0.00802085 -0.00553975 -0.01187883 -0.00707832 -0.04661968
 -0.03982424 -0.05785039 -0.04190851 -0.04788426 -0.03280393 -0.03764442
 -0.01504328 -0.06422483 -0.17353192 -0.14884896 -0.18268067 -0.17233149
 -0.16395324 -0.18724094 -0.17625365 -0.16427989 -0.16028099 -0.15588418
 -0.16680766 -0.13231529 -0.12104382 -0.1043051  -0.10638444 -0.10664745
 -0.09310186 -0.10753822 -0.15256151 -0.14613334 -0.17542272 -0.12801927
 -0.13623232 -0.13318773 -0.13373155 -0.14314713 -0.13443268 -0.14432656
 -0.1646141  -0.17412513 -0.18260301 -0.17776967 -0.17327927 -0.19851055
 -0.20052609 -0.18624252 -0.18174903 -0.17048412 -0.17261488 -0.16792018
 -0.18972603 -0.20020684 -0.20546173 -0.23178884 -0.23984162 -0.24011748
 -0.22903669 -0.22538214 -0.16289536 -0.16251429 -0.17549768 -0.17188925
 -0.18728049 -0.19291338 -0.15804409 -0.19435048 -0.18909827 -0.187599
 -0.17629702 -0.18463603 -0.20274917 -0.17739614 -0.1673663  -0.07231513
 -0.07494779 -0.12428003 -0.08230125 -0.09204823 -0.09457493 -0.06763292
 -0.03103547 -0.02779025 -0.04255044 -0.04908045 -0.00229615  0.05162765
  0.05987905  0.05928389  0.10136035  0.09956714  0.08100657  0.07582481
  0.10956967  0.08267619 -0.01372759 -0.02553998 -0.00104078  0.01302517
  0.07709253  0.02072855  0.02731996  0.02491177 -0.02977699 -0.02171909
 -0.02793513 -0.05201291 -0.11431638 -0.11714126 -0.14764545 -0.17296543
 -0.14550673 -0.13942692 -0.1444544  -0.14468142 -0.05919306  0.00252715
  0.01242821  0.04038334  0.02189176 -0.00805615  0.03408668  0.01172097
  0.03375263  0.073074    0.14300052  0.13651961  0.16561491  0.17297007
  0.22095801  0.21982045  0.22362435  0.30187653  0.30830062  0.26718238
  0.31019627  0.37006298  0.4152742   0.42818046  0.39162144  0.32030084
  0.22254267  0.15438915  0.23088711  0.26346735  0.18784229  0.15975704
  0.14178832  0.1606866   0.1435452   0.12914263 -0.0121415   0.05750326
  0.02894337  0.0339411   0.03119504  0.0281947  -0.05372212  0.02220156
  0.023295   -0.00634013 -0.07206987 -0.092477   -0.06823713 -0.04527199
 -0.0867775  -0.07564492 -0.06157143 -0.07925143  0.08978336  0.09686407
  0.06455361  0.12853463  0.11377664  0.09038565  0.09873048  0.04719299
  0.02939399  0.04009664 -0.01473076  0.02533111  0.00296934  0.01582324
 -0.04532343 -0.14734327 -0.13278289 -0.20583935 -0.26256392 -0.32577347]</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</si>
  <si>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</si>
  <si>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[ 8.81024361  8.81346576  8.81680405  8.82025733  8.82382417  8.82750293
  8.83129169  8.83518831  8.83919039  8.84329526  8.84750005  8.85180159
  8.85619652  8.8606812   8.86525176  8.86990412  8.87463395  8.8794367
  8.88430761  8.8892417   8.89423382  8.89927858  8.90437043  8.90950365
  8.91467235  8.91987047  8.92509183  8.93033011  8.93557887  8.94083157
  8.94608159  8.95132221  8.95654668  8.96174819  8.9669199   8.97205498
  8.97714659  8.98218791  8.9871722   8.99209274  8.99694292  9.00171623
  9.00640627  9.0110068   9.01551172  9.01991513  9.02421132  9.02839483
  9.0324604   9.03640308  9.04021817  9.04390128  9.04744837  9.05085571
  9.05411994  9.05723808  9.06020756  9.0630262   9.06569227  9.06820446
  9.07056195  9.07276437  9.07481183  9.07670496  9.07844488  9.08003321
  9.08147212  9.08276429  9.08391293  9.08492178  9.08579512  9.08653777
  9.08715507  9.08765288  9.0880376   9.08831612  9.08849584  9.08858465
  9.0885909   9.08852342  9.08839145  9.08820467  9.08797314  9.08770729
  9.08741789  9.08711603  9.08681306  9.08652059  9.08625044  9.08601459
  9.08582517  9.08569438  9.08563447  9.08565772  9.08577632  9.08600241
  9.08634797  9.08682478  9.0874444   9.08821808  9.08915673  9.09027087
  9.09157055  9.09306534  9.09476422  9.0966756   9.09880719  9.10116604
  9.10375839  9.10658971  9.1096646   9.11298678  9.11655903  9.12038315
  9.12445994  9.12878916  9.1333695   9.13819858  9.14327287  9.14858776
  9.15413746  9.15991509  9.16591258  9.17212076  9.17852933  9.18512688
  9.19190093  9.19883792  9.20592332  9.2131416   9.22047632  9.22791018
  9.23542508  9.24300219  9.25062202  9.25826454  9.26590921  9.27353515
  9.28112116  9.28864589  9.29608795  9.30342599  9.31063886  9.31770571
  9.32460614  9.33132033  9.33782917  9.34411439  9.35015871  9.35594598
  9.36146128  9.36669112  9.37162351  9.37624809  9.38055629  9.38454143
  9.3881988   9.39152579  9.39452196  9.39718914  9.39953148  9.40155549
  9.40327012  9.40468675  9.40581921  9.40668375  9.40729907  9.40768621
  9.40786851  9.40787152  9.40772292  9.40745233  9.40709124  9.40667276
  9.4062315   9.40580331  9.40542505  9.40513437  9.40496941  9.40496851
  9.40516994  9.40561154  9.4063304   9.40736256  9.40874259  9.4105033
  9.41267534  9.4152869   9.41836329  9.42192667  9.42599566  9.43058507
  9.4357056   9.44136356  9.44756064  9.45429371  9.46155464  9.46933018
  9.47760189  9.48634608  9.49553388  9.50513129  9.51509931  9.52539418
  9.53596761  9.54676717  9.5577366   9.56881637  9.57994417  9.59105549
  9.60208434  9.61296388  9.62362729  9.63400848  9.64404305  9.65366907
  9.6628281   9.671466    9.67953395  9.68698926  9.69379633  9.69992742
  9.70536348  9.71009482  9.71412174  9.71745503  9.72011635  9.7221385
  9.7235655   9.72445251  9.72486555  9.72488111  9.72458547  9.7240738
  9.72344919  9.72282128  9.72230487  9.72201815  9.72208094  9.72261261
  9.72372994  9.72554487  9.72816211  9.7316768   9.73617215  9.74171706
  9.74836399  9.75614688  9.76507941  9.77515342  9.7863378   9.79857777
  9.81179459  9.82588586  9.84072636  9.85616949  9.87204943  9.88818388
  9.90437745  9.92042575  9.93612003  9.95125231  9.96562105  9.97903702
  9.9913295  10.0023524  10.01199028 10.02016401 10.02683586 10.03201376
 10.03575453 10.03816582 10.03940659 10.03968579 10.03925927 10.03842465
 10.03751418 10.03688543 10.03691026 10.03796179 10.04040014 10.04455696
 10.05071953 10.05911498 10.06989531 10.08312413 10.09876592 10.11667877
 10.13661138 10.15820525 10.18100263 10.20446072 10.2279723  10.25089266
 10.27257215 10.2923934  10.30981159 10.32439564 10.33586789 10.34413903
 10.34933529 10.3518142  10.35216588 10.35119703 10.34989548 10.34937484
 10.3507998  10.35529505 10.363843   10.37717744 10.3956832  10.41931313
 10.44753511 10.47932173 10.51319341 10.54732225 10.57969805 10.60834985
 10.63160675 10.64837096 10.6583658  10.66231357 10.66199545 10.66015043
 10.66018537 10.66569544 10.67983249 10.70460579 10.74024726 10.78480901
 10.83417055 10.88259556 10.92388191 10.95298672 10.9678008  10.97053969
 10.9680984  10.97079424 10.989304   11.03032505 11.09242926]</t>
  </si>
  <si>
    <t>[ 0.00480033 -0.00643338 -0.00449046 -0.04535711 -0.08473719 -0.14106616
 -0.06258648 -0.06511499 -0.04333926 -0.01955538 -0.03266645 -0.01724219
 -0.03282398  0.03107536  0.01330341  0.03038568  0.02128185 -0.04517354
 -0.05097857 -0.03971457 -0.06295459 -0.0683807  -0.10318549 -0.03928959
 -0.04735981 -0.03005703 -0.04472538 -0.09367155 -0.09915796 -0.07056085
 -0.03283752 -0.02190006 -0.02460679 -0.01539066 -0.00560501 -0.00927143
  0.10547837  0.08411507  0.10266769  0.11161928  0.09657918  0.09351115
  0.09891467  0.12339827  0.18996872  0.17456676  0.14467107  0.04914882
  0.02726589  0.04661261  0.09431912  0.13945031  0.09334868  0.09516091
  0.12274009  0.12537904  0.12266275  0.09843705  0.04833121  0.05685872
  0.05740577  0.00864751  0.01977359  0.00977739  0.04644845  0.08172083
  0.07114634  0.09715956  0.07102663  0.1420071   0.07638428  0.08887132
  0.10304757  0.08866868  0.08705684  0.09761399  0.09872833  0.10111417
  0.10867383  0.05158559  0.06863714  0.06823663  0.05908531  0.06613703
  0.07562376  0.06985045  0.06291078  0.04995993  0.05499071  0.05214532
  0.08875514  0.08690863  0.05359761  0.04832129  0.03714364  0.02400817
  0.03445953  0.03913941  0.03275168  0.04181478  0.0294422   0.02436265
  0.02802292  0.02009677  0.05108825  0.0359494   0.05266739  0.03423177
  0.03172994  0.02474497  0.025575    0.01870146  0.01508589  0.00579671
 -0.00489501 -0.00712782 -0.01087285 -0.01278259 -0.02020957 -0.00279788
  0.00757588  0.00762971 -0.0029896   0.00539816  0.02228248  0.1196936
  0.10579289  0.11590461  0.10978682  0.12149096  0.15194827  0.08260255
  0.09237371  0.08119286  0.12073306  0.11587469  0.09297811  0.09841765
  0.08414724  0.09380671  0.04620354  0.0540348   0.06387078  0.05550757
  0.05680088  0.05236843  0.07581136  0.04781672  0.02215451  0.02652858
 -0.00334859 -0.00090161 -0.00728838 -0.00254851 -0.04216272 -0.03545152
 -0.05357237 -0.03773464 -0.04382285 -0.0288621  -0.03382799 -0.01135672
 -0.06067118 -0.17011271 -0.14556421 -0.1795288  -0.16930934 -0.16105601
 -0.18446221 -0.17358539 -0.16171249 -0.15780327 -0.15348346 -0.16446985
 -0.13002494 -0.11878423 -0.10205844 -0.10413185 -0.10436923 -0.09077756
 -0.10514688 -0.15008178 -0.14354371 -0.17270169 -0.12514558 -0.13318518
 -0.129947   -0.13027797 -0.13946259 -0.13050038 -0.14013127 -0.16014236
 -0.16936544 -0.17754602 -0.17240838 -0.16760917 -0.19252977 -0.19423549
 -0.17964581 -0.17485281 -0.16329794 -0.16515119 -0.16019435 -0.18175624
 -0.192014   -0.19706931 -0.22322272 -0.23112981 -0.23128991 -0.2201249
 -0.21641891 -0.15391441 -0.15354982 -0.16658399 -0.16306027 -0.17856932
 -0.18435184 -0.14966219 -0.18617598 -0.18115619 -0.17991118 -0.16888166
 -0.17750732 -0.19591689 -0.17086539 -0.16113723 -0.06638274 -0.06930183
 -0.11890497 -0.07717631 -0.08714755 -0.0898678  -0.06308414 -0.02660577
 -0.02343685 -0.03822766 -0.04474048  0.00211013  0.05614982  0.06456615
  0.06418344  0.10651728  0.10502274  0.08679748  0.08198195  0.11611731
  0.08963105 -0.0063571  -0.01775442  0.00714986  0.02160118  0.08602437
  0.02997701  0.03683656  0.03463938 -0.01990322 -0.01177055 -0.01798835
 -0.04214788 -0.10461464 -0.10768388 -0.1385108  -0.16422689 -0.13723041
 -0.13166935 -0.13726039 -0.1380821  -0.05320424  0.00790634  0.01721612
  0.04461616  0.02562323 -0.00475561  0.03704176  0.01442885  0.03632137
  0.07561787  0.14563579  0.13935998  0.16876649  0.17652632  0.22499468
  0.22439091  0.22875542  0.3075651   0.31451145  0.27384719  0.31721435
  0.37730357  0.42258062  0.43537613  0.39851753  0.32670546  0.2282712
  0.15927523  0.2347937   0.26629713  0.18954657  0.16034248  0.14132046
  0.15928959  0.14139716  0.12646626 -0.01509301  0.05454194  0.02622794
  0.03169383  0.02958085  0.02729929 -0.0539095   0.02260499  0.02406513
 -0.0055234  -0.07159945 -0.09278358 -0.06974448 -0.04834639 -0.09167686
 -0.08247491 -0.07025638 -0.08952781  0.07834499  0.08480573  0.05244755
  0.11688022  0.10289168  0.08031289  0.08918347  0.03756377  0.01883727
  0.02768989 -0.02977335  0.00722544 -0.01810419 -0.00756611 -0.06996845
 -0.1721124  -0.15692675 -0.22940627 -0.28656939 -0.35194415]</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</si>
  <si>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</si>
  <si>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[ 8.82877682  8.82967421  8.83073277  8.83195755  8.83335321  8.83492394
  8.83667347  8.83860501  8.84072129  8.84302448  8.84551621  8.84819754
  8.85106897  8.85413036  8.85738101  8.86081956  8.86444407  8.86825195
  8.87223996  8.87640424  8.8807403   8.88524302  8.88990663  8.89472475
  8.89969041  8.904796    8.91003338  8.91539379  8.92086797  8.9264461
  8.93211787  8.93787253  8.94369884  8.94958519  8.95551958  8.96148968
  8.96748285  8.97348623  8.97948671  8.98547104  8.99142586  8.99733773
  9.00319322  9.00897891  9.0146815   9.02028784  9.02578498  9.03116024
  9.03640127  9.0414961   9.0464332   9.05120155  9.05579067  9.06019072
  9.06439252  9.06838761  9.07216834  9.07572786  9.07906022  9.08216041
  9.08502436  9.08764907  9.09003253  9.09217387  9.0940733   9.09573221
  9.09715312  9.09833974  9.099297    9.10003098  9.10054899  9.10085953
  9.10097228  9.10089806  9.10064885  9.10023774  9.09967887  9.09898744
  9.09817958  9.09727237  9.09628374  9.09523239  9.09413775  9.09301984
  9.09189924  9.09079696  9.08973436  9.088733    9.0878146   9.08700087
  9.08631339  9.08577354  9.08540233  9.08522025  9.08524723  9.08550241
  9.08600407  9.0867695   9.08781484  9.08915498  9.09080343  9.09277222
  9.09507174  9.09771069  9.10069596  9.1040325   9.10772331  9.1117693
  9.11616926  9.12091982  9.12601535  9.13144804  9.13720777  9.14328221
  9.14965678  9.15631469  9.16323704  9.17040282  9.17778904  9.18537081
  9.19312146  9.2010127   9.20901474  9.21709649  9.22522572  9.23336928
  9.24149331  9.24956347  9.25754519  9.26540391  9.27310536  9.28061582
  9.28790241  9.29493337  9.30167834  9.30810865  9.31419762  9.31992081
  9.32525632  9.33018503  9.33469086  9.33876101  9.34238618  9.34556072
  9.34828286  9.35055482  9.35238294  9.35377772  9.35475393  9.35533056
  9.35553084  9.35538212  9.35491581  9.35416716  9.35317511  9.35198205
  9.35063347  9.34917768  9.3476654   9.34614938  9.34468388  9.34332422
  9.34212624  9.34114572  9.34043782  9.34005644  9.34005365  9.340479
  9.34137893  9.34279611  9.34476886  9.34733053  9.35050893  9.35432583
  9.35879646  9.36392907  9.36972459  9.37617633  9.38326977  9.39098243
  9.39928387  9.4081357   9.41749183  9.42729873  9.43749582  9.44801603
  9.4587864   9.46972884  9.48076103  9.49179732  9.50274987  9.51352978
  9.5240483   9.53421818  9.54395502  9.5531786   9.56181435  9.5697947
  9.57706043  9.58356201  9.58926078  9.59413009  9.59815625  9.60133939
  9.60369405  9.60524961  9.60605052  9.60615615  9.60564053  9.60459165
  9.60311061  9.60131035  9.59931411  9.59725367  9.5952672   9.59349693
  9.59208656  9.59117847  9.59091077  9.59141429  9.59280947  9.59520332
  9.5986864   9.60333006  9.60918384  9.61627322  9.62459778  9.63412986
  9.64481372  9.65656537  9.66927308  9.68279862  9.69697922  9.7116304
  9.72654947  9.74151987  9.75631614  9.77070956  9.78447428  9.79739383
  9.80926789  9.81991912  9.82919975  9.83699792  9.84324328  9.84791184
  9.85102962  9.85267506  9.85297979  9.85212771  9.85035216  9.84793111
  9.84518032  9.84244456  9.84008691  9.83847646  9.83797471  9.83892094
  9.84161727  9.84631377  9.85319447  9.86236479  9.87384135  9.88754471
  9.90329577  9.92081658  9.93973592  9.95959995  9.97988816 10.00003433
 10.01945202 10.03756393 10.05383382 10.06779952 10.07910546 10.08753232
 10.09302193 10.09569502 10.09585962 10.09400837 10.09080312 10.08704622
 10.08363846 10.08152476 10.08162986 10.08478749 10.09166757 10.10270729
 10.11805222 10.13751463 10.16055527 10.18629455 10.21355687 10.24094983
 10.26697622 10.29017319 10.30926859 10.32334003 10.33195915 10.33530083
 10.33419701 10.33011716 10.32506309 10.32137459 10.32145477 10.32743832
 10.34084116 10.36224302 10.39106345 10.42549181 10.46262066 10.49880732
 10.53024971 10.55371309 10.56729159 10.57104265 10.56731033 10.56057007
 10.55669692 10.56168611 10.58002669 10.61311251 10.65821066 10.70852123
 10.75467912 10.78763449 10.80224876 10.80032812 10.79148522 10.79053645
 10.81136386 10.85918268 10.92519703 10.98825604 11.02572045 11.02981459
 11.01863931 11.02882868 11.08668843 11.17679636]</t>
  </si>
  <si>
    <t>[-2.17444337e-02 -1.73606181e-02 -5.58325487e-02 -9.28705744e-02
 -1.46916449e-01 -6.62187316e-02 -6.66001479e-02 -4.27538879e-02
 -1.69814080e-02 -2.81908809e-02 -1.09568087e-02 -2.48250061e-02
  4.06875871e-02  2.44248102e-02  4.29087919e-02  3.50962357e-02
 -3.01809212e-02 -3.49229071e-02 -2.27128214e-02 -4.51250089e-02
 -4.98424233e-02 -8.40580745e-02 -1.96925698e-02 -2.74122161e-02
 -9.87696922e-03 -2.44295565e-02 -7.33748238e-02 -7.89728815e-02
 -5.05972428e-02 -1.32020234e-02 -2.69571704e-03 -5.93263109e-03
  2.65869105e-03  1.17296968e-02  7.26396977e-03  1.21135280e-01
  9.88201257e-02  1.16353663e-01  1.24225311e-01  1.08051065e-01
  1.03801518e-01  1.07983212e-01  1.31211855e-01  1.96501530e-01
  1.79800391e-01  1.48594555e-01  5.17586646e-02  2.85660455e-02
  4.66144107e-02  9.30411873e-02  1.36918394e-01  8.95955069e-02
  9.02259471e-02  1.16669312e-01  1.18224610e-01  1.14482695e-01
  8.92949165e-02  3.82956155e-02  4.60029572e-02  4.58073158e-02
 -3.61249050e-03  6.93635241e-03 -3.55017574e-03  3.27194585e-02
  6.76807371e-02  5.68862528e-02  8.27707336e-02  5.65998137e-02
  1.27631878e-01  6.21484204e-02  7.48601011e-02  8.93430998e-02
  7.53492829e-02  7.41963810e-02  8.52812566e-02  8.69864285e-02
  9.00199399e-02  9.82772946e-02  4.19294335e-02  5.97562244e-02
  6.01575615e-02  5.18260638e-02  5.97065725e-02  7.00218201e-02
  6.50672409e-02  5.89268738e-02  4.67461642e-02  5.25081523e-02
  5.03453114e-02  8.75794463e-02  8.62896186e-02  5.34585432e-02
  4.85766803e-02  3.76997088e-02  2.47633549e-02  3.53050868e-02
  3.99601188e-02  3.34265727e-02  4.22180184e-02  2.94439535e-02
  2.38300878e-02  2.68212577e-02  1.80903703e-02  4.81417803e-02
  3.19290412e-02  4.74420809e-02  2.76744999e-02  2.37190267e-02
  1.51654193e-02  1.43197842e-02  5.67288739e-03  1.96886837e-04
 -1.10279090e-02 -2.37172869e-02 -2.79954354e-02 -3.38180415e-02
 -3.78210592e-02 -4.73395254e-02 -3.19991696e-02 -2.36574670e-02
 -2.55766651e-02 -3.80897100e-02 -3.14958172e-02 -1.62846690e-02
  7.95947663e-02  6.43245417e-02  7.32492172e-02  6.61466616e-02
  7.70873653e-02  1.07020679e-01  3.74073728e-02  4.71829659e-02
  3.62926286e-02  7.64217085e-02  7.24608842e-02  5.07786683e-02
  5.77551687e-02  4.53475855e-02  5.71962791e-02  1.21064588e-02
  2.27699280e-02  3.57486286e-02  3.08271055e-02  3.58462992e-02
  3.54059067e-02  6.30857034e-02  3.95481748e-02  1.85355047e-02
  2.77206242e-02  2.78212690e-03  1.02586701e-02  8.95300016e-03
  1.87837763e-02 -1.57735778e-02 -4.08520142e-03 -1.73556151e-02
  3.15768455e-03  1.52143514e-03  2.06616399e-02  1.95541056e-02
  4.55148940e-02 -7.25276054e-04 -1.07552201e-01 -8.08907223e-02
 -1.13282866e-01 -1.02066705e-01 -9.34234460e-02 -1.17072703e-01
 -1.07092794e-01 -9.67856820e-02 -9.51197973e-02 -9.37227496e-02
 -1.08306020e-01 -7.81192707e-02 -7.17773849e-02 -6.05624594e-02
 -6.87220703e-02 -7.55761480e-02 -6.90788178e-02 -9.09593692e-02
 -1.43754112e-01 -1.45348999e-01 -1.82830960e-01 -1.43701722e-01
 -1.60177707e-01 -1.65287686e-01 -1.73777469e-01 -1.90828141e-01
 -1.89334741e-01 -2.05932937e-01 -2.32307165e-01 -2.47189614e-01
 -2.60230751e-01 -2.59065919e-01 -2.57270474e-01 -2.84153721e-01
 -2.86719661e-01 -2.71838624e-01 -2.65567165e-01 -2.51326068e-01
 -2.49280689e-01 -2.39225128e-01 -2.54518316e-01 -2.57385780e-01
 -2.53996195e-01 -2.70735732e-01 -2.68363957e-01 -2.57501897e-01
 -2.34709929e-01 -2.18926229e-01 -1.44061137e-01 -1.31232883e-01
 -1.31889616e-01 -1.16270891e-01 -1.20167447e-01 -1.15020674e-01
 -7.02827462e-02 -9.78205014e-02 -8.50776984e-02 -7.75291427e-02
 -6.17637180e-02 -6.73471563e-02 -8.45084692e-02 -6.00737157e-02
 -5.28660482e-02  3.74603858e-02  2.82388915e-02 -2.94693289e-02
  2.46248194e-03 -1.88473681e-02 -3.42597685e-02 -2.12972888e-02
  4.88809052e-04 -1.16180547e-02 -4.19558423e-02 -6.39554827e-02
 -3.21878570e-02  7.52119607e-03  2.70447918e-03 -9.48044896e-03
  2.27942473e-02  1.32657251e-02 -1.07254700e-02 -1.88438211e-02
  1.45910862e-02 -9.91680025e-03 -1.01239836e-01 -1.05350071e-01
 -7.06765086e-02 -4.41887248e-02  3.42499770e-02 -6.15950266e-03
  1.75420961e-02  3.29211730e-02 -3.82064035e-03  2.18024179e-02
  3.22208160e-02  2.33086268e-02 -2.58061607e-02 -1.78776217e-02
 -4.04529535e-02 -6.09706314e-02 -3.20347422e-02 -2.78845568e-02
 -3.82037510e-02 -4.69084081e-02  2.72238508e-02  7.51422460e-02
  6.93417134e-02  8.03363558e-02  4.43370427e-02 -2.91294961e-03
  2.28937352e-02 -1.41114110e-02 -4.35943994e-03  2.55997232e-02
  8.94992969e-02  8.05752191e-02  1.10868657e-01  1.22918087e-01
  1.78748522e-01  1.88064222e-01  2.04231932e-01  2.95935644e-01
  3.16005717e-01  2.87825625e-01  3.42225548e-01  4.11207662e-01
  4.62733656e-01  4.78864140e-01  4.42422972e-01  3.68383210e-01
  2.65606983e-01  1.90897545e-01  2.60210881e-01  2.85935517e-01
  2.04673624e-01  1.72870340e-01  1.53500344e-01  1.73324050e-01
  1.59014353e-01  1.48514985e-01  1.10409196e-02  8.30628299e-02
  5.41480150e-02  5.50553066e-02  4.40347356e-02  2.88992621e-02
 -6.77955161e-02 -7.20361589e-03 -1.92423920e-02 -5.67956135e-02
 -1.22527422e-01 -1.33303262e-01 -8.97138254e-02 -3.96909862e-02
 -5.06373448e-02 -1.14382296e-02  2.14176609e-02  7.15188545e-03
  1.60631863e-01  1.33688670e-01  5.43873162e-02  6.85443596e-02
  1.39080030e-02 -2.74891109e-02 -8.45950239e-03 -2.25170945e-02
  1.21610597e-02  7.13239844e-02  4.14583462e-02  7.19246671e-02
  9.68549845e-03 -2.80213534e-02 -1.25149214e-01 -2.33828594e-01
 -2.04771818e-01 -2.68930946e-01 -3.42932771e-01 -4.36311243e-01]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</si>
  <si>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</si>
  <si>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[ 9.33089371  9.32072758  9.31057944  9.30046775  9.29041119  9.28042861
  9.27053899  9.26076144  9.25111515  9.24161934  9.23229327  9.22315613
  9.21422708  9.20552518  9.19706932  9.18887823  9.18097041  9.17336412
  9.16607727  9.15912747  9.1525319   9.14630734  9.14047007  9.13503585
  9.13001989  9.12543678  9.12130045  9.11762415  9.11442039  9.11170086
  9.10947648  9.10775726  9.10655231  9.1058698   9.10571691  9.10609977
  9.10702346  9.10849198  9.11050815  9.11307366  9.11618899  9.11985338
  9.12406483  9.12882005  9.13411447  9.13994216  9.1462959   9.15316707
  9.16054573  9.16842053  9.17677877  9.18560636  9.19488782  9.20460634
  9.21474369  9.22528035  9.23619541  9.2474667   9.25907073  9.27098277
  9.28317687  9.29562587  9.30830151  9.3211744   9.33421413  9.3473893
  9.36066759  9.37401581  9.38739999  9.40078547  9.41413692  9.4274185
  9.44059388  9.4536264   9.46647909  9.47911486  9.49149652  9.50358696
  9.51534923  9.52674663  9.53774288  9.54830224  9.55838958  9.56797055
  9.57701173  9.58548071  9.59334624  9.60057838  9.60714863  9.61303003
  9.61819734  9.62262714  9.62629797  9.62919045  9.63128743  9.63257406
  9.63303799  9.63266938  9.63146112  9.62940882  9.62651102  9.62276917
  9.6181878   9.61277453  9.60654018  9.59949879  9.59166768  9.58306748
  9.57372214  9.56365895  9.55290854  9.54150483  9.52948505  9.51688961
  9.50376213  9.4901493   9.47610077  9.46166911  9.44690959  9.43188011
  9.41664099  9.40125479  9.38578612  9.37030143  9.35486877  9.33955751
  9.3244381   9.30958179  9.2950603   9.28094552  9.26730917  9.25422249
  9.2417558   9.22997824  9.21895728  9.20875844  9.1994448   9.19107668
  9.18371117  9.17740178  9.17219801  9.16814497  9.16528295  9.16364707
  9.1632669   9.16416611  9.16636208  9.16986563  9.17468072  9.18080413
  9.18822526  9.19692588  9.20688001  9.21805374  9.23040512  9.24388418
  9.25843286  9.27398511  9.29046697  9.30779672  9.32588517  9.34463584
  9.36394542  9.38370409  9.40379606  9.42410005  9.44449     9.46483566
  9.48500335  9.50485681  9.52425805  9.54306825  9.56114879  9.57836229
  9.59457364  9.6096512   9.62346791  9.63590252  9.64684077  9.65617661
  9.66381345  9.66966532  9.67365812  9.6757307   9.67583603  9.67394221
  9.67003344  9.6641109   9.65619352  9.64631864  9.63454253  9.62094071
  9.60560822  9.58865957  9.57022859  9.55046802  9.52954894  9.50765989
  9.4850058   9.46180666  9.43829595  9.41471881  9.39132993  9.36839124
  9.34616934  9.32493266  9.30494851  9.28647981  9.26978176  9.25509832
  9.24265857  9.2326731   9.22533022  9.2207924   9.21919263  9.220631
  9.22517151  9.2328391   9.24361705  9.25744481  9.27421631  9.29377882
  9.31593247  9.34043045  9.36698002  9.39524429  9.4248449   9.45536566
  9.48635708  9.51734186  9.5478214   9.57728313  9.60520885  9.63108375
  9.6544063   9.67469857  9.69151713  9.70446415  9.71319855  9.71744699
  9.71701433  9.71179344  9.70177385  9.68704905  9.66782201  9.64440862
  9.61723875  9.58685442  9.5539051   9.51913956  9.48339434  9.44757855
  9.41265512  9.37961843  9.34946874  9.32318355  9.30168662  9.28581516
  9.27628622  9.27366313  9.27832335  9.29042906  9.3099019   9.33640358
  9.36932384  9.40777758  9.45061242  9.49642832  9.54360998  9.59037288
  9.634823    9.67502945  9.70910894  9.73531952  9.75216053  9.75847428
  9.75354432  9.73718382  9.70980712  9.6724768   9.62691861  9.575497
  9.52114501  9.46724419  9.41745311  9.37548633  9.34485092  9.32855239
  9.3287884   9.3466544   9.381891    9.43270742  9.49571687  9.56601891
  9.63745681  9.70306668  9.75571571  9.78890171  9.79765431  9.77944295
  9.73496214  9.66863676  9.58867872  9.50654091  9.43566697  9.38953423
  9.37913612  9.4102404   9.48096543  9.58038957  9.68897269  9.78143002
  9.83226072  9.82334268  9.75191291  9.63610279  9.51449671  9.43670144
  9.44449149  9.54812643  9.7089444   9.84388447  9.86391658  9.73971563
  9.55471766  9.47852783  9.6210504   9.85665857  9.87530042  9.6176113
  9.56350606  9.89742821  9.77527137  9.64636616  9.92004844  9.84126003
  9.75806698  9.97289749 10.27501429]</t>
  </si>
  <si>
    <t>[-0.51858011 -0.54582736 -0.57149246 -0.61403099 -0.52170598 -0.51035529
 -0.47468787 -0.43702156 -0.43628155 -0.40705994 -0.40892073 -0.33139957
 -0.33567191 -0.30523538 -0.30115352 -0.35461507 -0.34764138 -0.32383698
 -0.33479804 -0.32822959 -0.35134696 -0.27609329 -0.27315753 -0.24522241
 -0.24965344 -0.28877822 -0.28487954 -0.24735343 -0.20117631 -0.18227871
 -0.17753659 -0.16139973 -0.14523742 -0.14308625 -0.02309195 -0.03979679
 -0.01718357 -0.00477996 -0.01698605 -0.01784629 -0.01086805  0.01455169
  0.08141561  0.06566184  0.03476793 -0.06239852 -0.08656961 -0.07015139
 -0.02600844  0.01493107 -0.03598171 -0.03958974 -0.01802779 -0.02198921
 -0.03187338 -0.06381709 -0.12217194 -0.12240352 -0.13110301 -0.1895709
 -0.18859145 -0.20914352 -0.18340818 -0.15942036 -0.18159567 -0.16746545
 -0.20572803 -0.14708693 -0.22522059 -0.22537637 -0.22393429 -0.25109694
 -0.26549945 -0.26769629 -0.27925492 -0.28941604 -0.29423179 -0.36347795
 -0.35832063 -0.37030533 -0.39068443 -0.39445792 -0.39534792 -0.41100407
 -0.42728789 -0.44900018 -0.45210508 -0.46241847 -0.43256831 -0.44042702
 -0.47896525 -0.48864814 -0.50337801 -0.51917987 -0.51047993 -0.50660987
 -0.51284191 -0.50263652 -0.51286218 -0.5147753  -0.50691754 -0.50960706
 -0.47233533 -0.48014953 -0.4550656  -0.46410098 -0.45617936 -0.4517328
 -0.43848254 -0.43197071 -0.42126361 -0.41532497 -0.40992012 -0.39522827
 -0.38126548 -0.36473331 -0.35303747 -0.31587924 -0.28519625 -0.26433532
 -0.253718   -0.22373587 -0.1849743  -0.06548095 -0.05717495 -0.02481498
 -0.00872796  0.02505077  0.0773643   0.02956722  0.06048961  0.06997255
  0.12959928  0.14416099  0.13993004  0.16319435  0.1658236   0.19137593
  0.15858032  0.18005901  0.20231163  0.20506831  0.21612407  0.2200417
  0.25037362  0.22776501  0.20595115  0.21260892  0.18343197  0.18498538
  0.17610987  0.1767737   0.13151357  0.13103618  0.10422132  0.10990697
  0.09226625  0.09434193  0.07523652  0.08240205  0.01671378 -0.11006181
 -0.10369043 -0.15654914 -0.16580632 -0.17746985 -0.2210837  -0.23054952
 -0.23899292 -0.25520775 -0.27065027 -0.30086534 -0.28494223 -0.29134321
 -0.29120703 -0.30864868 -0.32286773 -0.32171157 -0.34681771 -0.40064686
 -0.40102675 -0.43500445 -0.39006111 -0.39841258 -0.39310769 -0.38893328
 -0.39113274 -0.37268461 -0.37032914 -0.37587594 -0.36820236 -0.35712317
 -0.33045596 -0.30197503 -0.30120371 -0.27537333 -0.23159287 -0.19616662
 -0.15276985 -0.12182656 -0.08339099 -0.07108087 -0.04737632 -0.01869339
 -0.01165546  0.0127539   0.04370575  0.08445079  0.11588366  0.20395116
  0.22741889  0.2347514   0.25565256  0.25430735  0.25928363  0.30117282
  0.26818646  0.27299397  0.2702681   0.27360094  0.25363985  0.22039911
  0.22732388  0.21588734  0.28675358  0.25759239  0.17981563  0.19191054
  0.15136092  0.11767145  0.11367993  0.1201849   0.0948035   0.05350987
  0.02315809  0.04942972  0.08671363  0.08271461  0.07471483  0.11461515
  0.11617051  0.10668084  0.11638024  0.17078531  0.17017303  0.10538116
  0.13008624  0.19544886  0.25403389  0.36546258  0.35837727  0.41514387
  0.46271062  0.45664784  0.51081014  0.54701197  0.56054295  0.52999595
  0.55214993  0.53907838  0.52307081  0.55137755  0.54975825  0.52868844
  0.50458433  0.5591822   0.58412977  0.55280156  0.53676071  0.47341618
  0.39982798  0.4016981   0.34457917  0.3394265   0.36097151  0.42404695
  0.42272592  0.46954446  0.50711934  0.59707484  0.64819183  0.7123734
  0.8563154   0.93039138  0.95516     1.05840679  1.16906403  1.25223349
  1.28759036  1.25632385  1.17278675  1.04645644  0.93613051  0.96116819
  0.9386519   0.81087553  0.74049465  0.69655778  0.71097057  0.71376841
  0.74367     0.66746725  0.81575871  0.86906187  0.94682666  0.99534167
  1.01200616  0.91302753  0.93732276  0.8629887   0.75303902  0.62629227
  0.58814911  0.65423509  0.77943875  0.8805702   1.03463513  1.14141314
  1.12434651  1.19253213  1.03785677  0.8687135   0.91314901  1.02887149
  1.20542771  1.31526142  1.15676063  0.94698771  0.98656002  1.23521091
  1.36760129  1.03745432  1.18496331  1.25420508  0.87593755  0.97260746
  1.00183075  0.77085817  0.46547083]</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</si>
  <si>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</si>
  <si>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[ 8.81189841  8.81414988  8.81656627  8.81914883  8.82189836  8.82481523
  8.82789937  8.83115025  8.83456689  8.83814781  8.8418911   8.84579434
  8.84985464  8.85406865  8.8584325   8.86294189  8.86759201  8.87237759
  8.87729292  8.88233179  8.8874876   8.89275327  8.89812134  8.90358391
  8.90913273  8.91475915  8.92045418  8.92620851  8.93201251  8.9378563
  8.94372971  8.94962238  8.95552373  8.96142303  8.96730941  8.97317193
  8.97899956  8.98478124  8.99050596  8.99616272  9.00174064  9.00722895
  9.01261707  9.01789463  9.02305149  9.02807786  9.03296423  9.03770151
  9.04228103  9.04669457  9.05093442  9.05499343  9.05886503  9.06254326
  9.06602285  9.0692992   9.07236844  9.07522749  9.07787404  9.0803066
  9.08252454  9.08452807  9.08631832  9.0878973   9.08926794  9.09043411
  9.09140059  9.09217311  9.09275834  9.09316386  9.09339817  9.09347069
  9.09339172  9.09317241  9.09282476  9.09236157  9.09179641  9.09114357
  9.09041803  9.08963539  9.08881182  9.08796403  9.08710916  9.08626475
  9.08544862  9.08467887  9.08397373  9.08335151  9.08283052  9.08242895
  9.0821648   9.08205582  9.08211933  9.08237221  9.08283076  9.08351061
  9.08442662  9.0855928   9.08702217  9.08872675  9.09071738  9.09300368
  9.09559397  9.09849516  9.1017127   9.10525051  9.10911089  9.11329451
  9.11780032  9.12262552  9.12776554  9.13321402  9.13896277  9.14500178
  9.15131925  9.15790159  9.16473342  9.1717977   9.17907568  9.18654705
  9.19418997  9.20198119  9.20989614  9.21790906  9.22599312  9.23412057
  9.24226288  9.25039093  9.25847515  9.26648574  9.27439283  9.28216672
  9.28977807  9.29719808  9.30439877  9.31135317  9.31803555  9.32442162
  9.33048879  9.33621637  9.34158578  9.34658076  9.35118755  9.35539512
  9.3591953   9.36258295  9.36555609  9.36811605  9.37026753  9.37201871
  9.37338127  9.37437043  9.37500495  9.37530706  9.37530246  9.37502013
  9.3744923   9.37375417  9.37284382  9.3718019   9.37067137  9.36949724
  9.36832618  9.3672062   9.36618622  9.36531566  9.36464401  9.36422033
  9.36409279  9.36430816  9.36491131  9.36594467  9.36744774  9.3694566
  9.37200335  9.3751157   9.37881648  9.38312321  9.38804772  9.39359584
  9.39976705  9.40655426  9.41394367  9.42191461  9.43043957  9.43948419
  9.44900744  9.45896181  9.46929365  9.47994354  9.49084681  9.50193414
  9.51313223  9.52436457  9.53555228  9.54661508  9.55747226  9.56804378
  9.57825134  9.58801956  9.59727716  9.60595812  9.61400288  9.6213595
  9.62798469  9.63384495  9.63891744  9.64319082  9.64666601  9.6493567
  9.65128975  9.65250538  9.65305715  9.65301174  9.65244844  9.65145845
  9.6501439   9.64861664  9.64699671  9.64541066  9.64398957  9.6428669
  9.64217612  9.64204822  9.64260905  9.64397668  9.64625862  9.64954915
  9.65392673  9.65945154  9.66616325  9.67407909  9.68319228  9.69347085
  9.70485703  9.71726705  9.73059172  9.74469752  9.75942837  9.77460819
  9.79004405  9.80553     9.82085161  9.83579098  9.85013231  9.86366781
  9.87620385  9.88756728  9.89761153  9.90622258  9.91332434  9.91888339
  9.92291276  9.92547463  9.92668157  9.92669641  9.92573023  9.92403874
  9.92191661  9.91969009  9.91770768  9.91632923  9.91591358  9.91680512
  9.91931955  9.92372957  9.93025084  9.93902901  9.9501284   9.96352311
  9.97909126  9.99661297 10.01577264 10.03616614 10.0573129  10.07867317
 10.09967016 10.11971645 10.13824401 10.15473639 10.16876174 10.18000475
 10.18829544 10.1936326  10.19619948 10.19636975 10.19470169 10.19191934
 10.18887978 10.18652687 10.18583269 10.18772913 10.19303354 10.20237339
 10.21611619 10.23431153 10.25665266 10.28246449 10.31072398 10.34011689
 10.3691319  10.39618931 10.41979724 10.43872302 10.45216313 10.45989089
 10.46235892 10.46073352 10.45684177 10.45301935 10.45185899 10.45587456
 10.46711377 10.48677058 10.51486325 10.55005175 10.58966416 10.62998157
 10.66679272 10.69617423 10.71538514 10.72369866 10.72294674 10.71754861
 10.71385393 10.71877056 10.73786075 10.77334218 10.82264881 10.87828116
 10.92948768 10.96578859 10.98151649 10.97963679 10.97258697 10.97833966
 11.01180341 11.07482506]</t>
  </si>
  <si>
    <t>[-3.69981923e-02 -7.50629014e-02 -1.30129510e-01 -5.04436190e-02
 -5.18250399e-02 -2.89641083e-02 -4.15949331e-03 -1.63166591e-02
 -7.48798133e-06 -1.47752738e-02  4.98654556e-02  3.27608335e-02
  5.04351545e-02  4.18471523e-02 -2.41693511e-02 -2.96128514e-02
 -1.80648757e-02 -4.10983635e-02 -4.63950359e-02 -8.11468495e-02
 -1.72735418e-02 -2.54407377e-02 -8.30790237e-03 -2.32174666e-02
 -7.24741755e-02 -7.83382357e-02 -5.01834534e-02 -1.29644339e-02
 -2.59035480e-03 -5.91639967e-03  2.62782349e-03  1.16925134e-02
  7.25982620e-03  1.21201932e-01  9.89935647e-02  1.16667958e-01
  1.24712461e-01  1.08740863e-01  1.04721420e-01  1.09158226e-01
  1.32664435e-01  1.98251489e-01  1.81864820e-01  1.50987767e-01
  5.44921475e-02  3.16484286e-02  5.00514524e-02  9.68357765e-02
  1.41070569e-01  9.41024904e-02  9.50821998e-02  1.21866602e-01
  1.23752100e-01  1.20327045e-01  9.54404057e-02  4.47242787e-02
  5.26947368e-02  5.27402296e-02  3.53783307e-03  1.42788145e-02
  3.95781567e-03  4.03652521e-02  7.54357184e-02  6.47211606e-02
  9.06559075e-02  6.45054488e-02  1.35528284e-01  7.00062856e-02
  8.26507548e-02  9.70387780e-02  8.29233894e-02  8.16237461e-02
  9.25383886e-02  9.40517582e-02  9.68740543e-02  1.04903159e-01
  4.83125993e-02  6.58850209e-02  6.60232692e-02  5.74230680e-02
  6.50324943e-02  7.50776242e-02  6.98573172e-02  6.34590922e-02
  5.10319004e-02  5.65622838e-02  5.41861817e-02  9.12287979e-02
  8.97724916e-02  5.68031413e-02  5.18142024e-02  4.08641462e-02
  2.78912552e-02  3.84352836e-02  4.31334290e-02  3.66854619e-02
  4.56062358e-02  3.30061380e-02  2.76113471e-02  3.08667231e-02
  2.24447295e-02  5.28487908e-02  3.70310287e-02  5.29794250e-02
  3.36851118e-02  3.02378224e-02  2.22237939e-02  2.19450905e-02
  1.38879252e-02  9.01940677e-03 -1.58568095e-03 -1.36490988e-02
 -1.73014280e-02 -2.25051293e-02 -2.59032690e-02 -3.48382870e-02
 -1.89435529e-02 -1.00843602e-02 -1.15308886e-02 -2.36240621e-02
 -1.66710461e-02 -1.16936740e-03  9.49243473e-02  7.97847627e-02
  8.87494081e-02  8.15895663e-02  9.23696768e-02  1.22033664e-01
  5.20375867e-02  6.13130533e-02  4.98022115e-02  8.91883557e-02
  8.43611583e-02  6.16892448e-02  6.75540207e-02  5.39152257e-02
  6.44170512e-02  1.78698670e-02  2.69719951e-02  3.82932686e-02
  3.16274998e-02  3.48262602e-02  3.25012152e-02  5.82454033e-02
  3.27358093e-02  9.73027593e-03  1.69184606e-02 -1.00033614e-02
 -4.47802320e-03 -7.68358799e-03  3.18312146e-04 -3.59768524e-02
 -2.59150318e-02 -4.06806256e-02 -2.15113014e-02 -2.43210202e-02
 -6.16525093e-03 -8.05068569e-03  1.73549524e-02 -2.92029502e-02
 -1.36097331e-01 -1.09242241e-01 -1.41171231e-01 -1.29216462e-01
 -1.19556011e-01 -1.41909360e-01 -1.30357872e-01 -1.18209898e-01
 -1.14443724e-01 -1.10700383e-01 -1.22708396e-01 -8.97381045e-02
 -8.04286704e-02 -6.60899927e-02 -7.10008371e-02 -7.45155252e-02
 -6.46255295e-02 -8.31001423e-02 -1.32517972e-01 -1.30809147e-01
 -1.65106180e-01 -1.22957255e-01 -1.36625551e-01 -1.39186265e-01
 -1.45430639e-01 -1.60583489e-01 -1.57581156e-01 -1.73097432e-01
 -1.98850943e-01 -2.13603375e-01 -2.27029265e-01 -2.26781882e-01
 -2.26447693e-01 -2.55339690e-01 -2.60457586e-01 -2.48659001e-01
 -2.45978993e-01 -2.35807834e-01 -2.38271243e-01 -2.33114598e-01
 -2.53639220e-01 -2.62004508e-01 -2.64305034e-01 -2.86845614e-01
 -2.90298133e-01 -2.85190699e-01 -2.67986839e-01 -2.57525395e-01
 -1.87616531e-01 -1.79279235e-01 -1.83865256e-01 -1.71522603e-01
 -1.77957401e-01 -1.74535480e-01 -1.30644617e-01 -1.58100477e-01
 -1.44310830e-01 -1.34731492e-01 -1.15950954e-01 -1.17554497e-01
 -1.29811639e-01 -9.96105539e-02 -8.58583298e-02  1.16853871e-02
  1.02276225e-02 -3.93161464e-02  1.01758470e-03 -1.18311471e-02
 -1.89134159e-02  2.04979053e-03  3.13047816e-02  2.59332522e-02
  1.40134699e-03 -1.59064701e-02  1.92712582e-02  6.09637106e-02
  5.65870361e-02  4.32158629e-02  7.26337718e-02  5.85766521e-02
  2.84302351e-02  1.26240968e-02  3.69827553e-02  2.20405178e-03
 -1.00342531e-01 -1.16342820e-01 -9.39005737e-02 -7.96282955e-02
 -1.30093958e-02 -6.44509751e-02 -5.06019197e-02 -4.35176505e-02
 -8.66464934e-02 -6.51957450e-02 -5.64860479e-02 -6.44668383e-02
 -1.09919123e-01 -9.56025868e-02 -1.09175103e-01 -1.18295936e-01
 -7.59010657e-02 -5.66690750e-02 -5.08215699e-02 -4.28969457e-02
  4.76402228e-02  1.11012631e-01  1.18979038e-01  1.41341672e-01
  1.13660661e-01  7.11278717e-02  9.76362868e-02  5.70751486e-02
  5.89733808e-02  7.69658968e-02  1.25208325e-01  9.75970648e-02
  1.07058125e-01  9.72100060e-02  1.31307625e-01  1.20374049e-01
  1.19108657e-01  1.97455660e-01  2.09340135e-01  1.78980509e-01
  2.37693641e-01  3.17545202e-01  3.86084182e-01  4.24459423e-01
  4.14098463e-01  3.68150885e-01  2.93331165e-01  2.44118246e-01
  3.34153557e-01  3.73735317e-01  2.97826022e-01  2.61898834e-01
  2.28806830e-01  2.26160390e-01  1.82487376e-01  1.38515247e-01
 -3.30278846e-02  8.24811640e-03 -4.41944540e-02 -5.62293878e-02
 -6.72872324e-02 -6.87486130e-02 -1.39090985e-01 -4.24453276e-02
 -1.34635033e-02 -1.10076409e-02 -4.41367073e-02 -3.54647323e-02
  1.04639975e-02  4.45810839e-02  1.80973935e-03 -9.19906658e-04
 -1.15495780e-02 -6.11435723e-02  7.38658387e-02  5.06269489e-02
 -2.78717197e-03  5.33669276e-02  4.56403818e-02  4.25967629e-02
  7.99353264e-02  5.90404586e-02  6.57855333e-02  8.85182570e-02
  3.01733951e-02  5.28261842e-02  5.39484903e-03 -5.55390477e-03
 -8.09452493e-02 -1.83650791e-01 -1.58719480e-01 -2.18441930e-01
 -2.68047756e-01 -3.34339947e-01]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</si>
  <si>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</si>
  <si>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[ 8.80217612  8.8058152   8.80958962  8.81349746  8.81753643  8.82170395
  8.82599709  8.83041259  8.83494688  8.83959607  8.84435593  8.84922193
  8.85418923  8.85925268  8.86440685  8.86964599  8.8749641   8.88035491
  8.88581188  8.89132822  8.89689694  8.90251078  8.90816233  8.91384395
  8.91954785  8.9252661   8.93099059  8.93671315  8.94242547  8.9481192
  8.95378592  8.95941718  8.96500455  8.97053958  8.97601389  8.98141918
  8.9867472   8.99198987  8.99713922  9.00218747  9.00712705  9.01195059
  9.01665101  9.02122149  9.02565552  9.02994692  9.0340899   9.03807903
  9.0419093   9.04557615  9.04907547  9.05240366  9.05555759  9.0585347
  9.06133296  9.06395091  9.06638769  9.06864304  9.07071731  9.07261149
  9.07432722  9.07586678  9.07723312  9.07842985  9.07946125  9.08033227
  9.08104853  9.08161631  9.08204255  9.08233483  9.08250138  9.08255105
  9.08249328  9.0823381   9.08209611  9.08177844  9.08139673  9.08096307
  9.08049004  9.07999057  9.079478    9.07896596  9.07846837  9.07799937
  9.07757328  9.07720455  9.07690771  9.07669727  9.07658773  9.07659347
  9.07672869  9.07700739  9.07744325  9.07804959  9.07883932  9.07982484
  9.08101799  9.08243002  9.08407144  9.08595204  9.08808078  9.09046575
  9.0931141   9.09603196  9.09922446  9.10269557  9.10644817  9.1104839
  9.11480318  9.11940519  9.12428778  9.12944748  9.1348795   9.14057767
  9.14653448  9.15274104  9.15918714  9.1658612   9.17275033  9.17984036
  9.18711588  9.19456027  9.20215577  9.20988351  9.21772364  9.22565537
  9.23365704  9.24170627  9.24978002  9.25785471  9.26590635  9.27391066
  9.2818432   9.28967949  9.29739522  9.30496631  9.31236911  9.31958058
  9.32657838  9.33334112  9.33984842  9.34608116  9.35202159  9.3576535
  9.36296238  9.36793557  9.37256236  9.37683421  9.38074478  9.38429013
  9.38746875  9.39028173  9.39273274  9.39482821  9.39657726  9.39799181
  9.39908654  9.39987891  9.4003891   9.40063998  9.40065699  9.4004681
  9.40010364  9.39959615  9.39898022  9.3982923   9.39757045  9.39685414
  9.39618391  9.39560117  9.3951478   9.39486589  9.39479736  9.39498362
  9.39546517  9.39628123  9.39746937  9.39906508  9.40110143  9.40360862
  9.40661363  9.41013986  9.41420675  9.41882948  9.42401862  9.4297799
  9.43611393  9.44301601  9.45047598  9.4584781   9.46700098  9.47601761
  9.48549538  9.49539623  9.50567682  9.51628883  9.52717921  9.53829066
  9.54956203  9.56092891  9.57232422  9.58367885  9.59492245  9.60598418
  9.61679355  9.62728134  9.63738047  9.64702697  9.65616093  9.66472746
  9.67267763  9.67996939  9.68656848  9.69244923  9.6975953   9.7020004
  9.70566881  9.70861586  9.7108682   9.71246399  9.71345287  9.71389579
  9.71386464  9.71344167  9.71271871  9.71179619  9.71078198  9.70978997
  9.70893849  9.70834857  9.70814199  9.7084392   9.70935715  9.711007
  9.71349179  9.71690414  9.7213239   9.726816    9.73342833  9.74118993
  9.75010928  9.76017307  9.7713452   9.78356628  9.79675355  9.81080134
  9.82558211  9.84094799  9.856733    9.87275583  9.88882325  9.90473399
  9.92028328  9.93526768  9.94949045  9.96276703  9.97493072  9.98583835
  9.99537579 10.00346302 10.01005878 10.01516435 10.01882648 10.02113914
 10.02224396 10.02232919 10.02162701 10.0204092  10.01898101 10.0176733
 10.01683302 10.01681222 10.01795575 10.02058808 10.02499951 10.03143242
 10.04006802 10.05101423 10.06429541 10.0798446  10.09749904 10.11699939
 10.13799351 10.16004498 10.18264666 10.2052394  10.22723552 10.24804656
 10.26711431 10.28394398 10.29813778 10.30942694 10.31770012 10.32302566
 10.32566543 10.3260778  10.32490798 10.32296411 10.3211786  10.32055504
 10.32210227 10.32675866 10.33531111 10.34831458 10.36601945 10.38831476
 10.41469556 10.44426255 10.47576003 10.50765642 10.53826699 10.56591434
 10.58911568 10.60678055 10.61839617 10.62417382 10.62512707 10.62305489
 10.62040902 10.62003745 10.6248137  10.63718475 10.65869524 10.6895691
 10.72844514 10.77236419 10.81708405 10.85775047 10.88987583 10.91047996
 10.91914597 10.91866897 10.91496506 10.91600427 10.92976226 10.96154325
 11.01144046]</t>
  </si>
  <si>
    <t>[-0.06308914 -0.11937843 -0.04088441 -0.04342414 -0.02168531  0.00203593
 -0.01116349  0.00414681 -0.01157435  0.05216048  0.03419924  0.05106786
  0.04172657 -0.02498953 -0.03107781 -0.02011885 -0.04368487 -0.04945703
 -0.08462694 -0.02111417 -0.0295844  -0.01269735 -0.02779588 -0.07718539
 -0.08312694 -0.05499537 -0.01774652 -0.00729099 -0.01048557 -0.00176166
  0.00752897  0.00336637  0.11762041  0.0957634   0.113826    0.12229284
  0.1067749   0.10323751  0.10818173  0.1322176   0.19835339  0.1825313
  0.15223138  0.05632215  0.03407077  0.05306876  0.10044739  0.14527257
  0.09888776  0.10044047  0.12778456  0.13021347  0.12731272  0.10292856
  0.05269052  0.06111227  0.06158003  0.01276884  0.02386811  0.01387086
  0.05056611  0.08588726  0.07538534  0.10149401  0.07547831  0.14659661
  0.08113087  0.09379279  0.10816009  0.09398673  0.09259305  0.10337905
  0.10473089  0.10736071  0.11516862  0.05833057  0.07563187  0.07547823
  0.06656842  0.07385375  0.08356366  0.07800052  0.07125547  0.05848116
  0.06366788  0.06095536  0.09767261  0.09590574  0.06264436  0.05738554
  0.04619127  0.03300319  0.04336425  0.0479146   0.04135676  0.05020802
  0.03758094  0.03220351  0.03552204  0.02721007  0.05777169  0.04215925
  0.05836049  0.03936585  0.03626387  0.02863911  0.02879143  0.02120435
  0.01684174  0.00677467 -0.00472285 -0.00778614 -0.01238284 -0.01516168
 -0.02347118 -0.00695117  0.0025262   0.0016836  -0.00982734 -0.00232144
  0.01369593  0.11026021  0.09553806  0.10485902  0.09798649  0.10897719
  0.13876755  0.06880646  0.07801877  0.06634033  0.10544873  0.10022856
  0.07704413  0.0822733   0.06787318  0.0774863   0.02992238  0.03788021
  0.04793126  0.03987217  0.0415586   0.03760761  0.06161894  0.03427761
  0.00935084  0.01453899 -0.01444967 -0.0110447  -0.01640966 -0.01059055
 -0.04907518 -0.04119181 -0.05810631 -0.04103705 -0.04587815 -0.02966476
 -0.03338306 -0.00968014 -0.05779016 -0.16606594 -0.140402   -0.17331315
 -0.1621139  -0.15296594 -0.17557392 -0.16400616 -0.15156002 -0.14720507
 -0.14257613 -0.15339825 -0.11894124 -0.10784682 -0.09143076 -0.09398111
 -0.09486499 -0.08209028 -0.0974463  -0.14353533 -0.13831474 -0.16894775
 -0.12301662 -0.13282174 -0.1314784  -0.13382055 -0.14511792 -0.13835361
 -0.15024954 -0.1725733  -0.18413582 -0.19466056 -0.19184872 -0.18933307
 -0.2164705  -0.22030154 -0.20772075 -0.20479556 -0.19494327 -0.19831056
 -0.19465707 -0.21729098 -0.22837061 -0.233981   -0.26040857 -0.26829761
 -0.2681393  -0.25635074 -0.25171505 -0.18797749 -0.18608347 -0.19730297
 -0.19169485 -0.20486964 -0.20809222 -0.17064541 -0.20423733 -0.19616733
 -0.19178367 -0.17757011 -0.18301204 -0.19828605 -0.17019652 -0.157578
 -0.06013104 -0.060605   -0.10805818 -0.06451999 -0.07306398 -0.07477665
 -0.04743716 -0.01088054 -0.00812965 -0.02384558 -0.03179277  0.01312128
  0.06473897  0.07027462  0.06658948  0.10524615  0.09975651  0.07728436
  0.06804482  0.0976613   0.06664983 -0.0337765  -0.04942856 -0.02849806
 -0.01764312  0.04365415 -0.01496139 -0.01003341 -0.01345751 -0.06846772
 -0.06000439 -0.06507215 -0.08726088 -0.14695592 -0.14649457 -0.17309684
 -0.19398163 -0.16165641 -0.15039863 -0.15007233 -0.1449183  -0.05417937
  0.01249823  0.02690069  0.05874368  0.04337986  0.01566997  0.05905425
  0.03685509  0.0579338   0.09517629  0.16193315  0.15127073  0.17529586
  0.17685843  0.21853741  0.21081503  0.20802579  0.27996137  0.28063619
  0.2346196   0.27384814  0.33126829  0.37554648  0.38914324  0.35493169
  0.28756345  0.19521987  0.13370959  0.21776015  0.25840859  0.19091655
  0.17054494  0.15938169  0.1837169   0.17024725  0.15745354  0.01554897
  0.08233516  0.04884412  0.04718251  0.03656132  0.02512283 -0.06504682
  0.00359263 -0.00088428 -0.03374833 -0.09993413 -0.11785716 -0.08833657
 -0.05776402 -0.09010756 -0.06926433 -0.04605924 -0.05628907  0.11760367
  0.12639215  0.09256052  0.15225189  0.13140237  0.10145014  0.10422016
  0.04936588  0.03128209  0.04477638 -0.00492826  0.04123151  0.02440256
  0.04108872 -0.01809773 -0.11897907 -0.10213678 -0.16986453 -0.21778759
 -0.27095535]</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</si>
  <si>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</si>
  <si>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[ 8.83574728  8.83640693  8.83723581  8.83824073  8.83942802  8.84080345
  8.84237221  8.84413887  8.8461074   8.84828107  8.85066248  8.8532535
  8.85605528  8.85906821  8.86229192  8.86572524  8.86936622  8.8732121
  8.8772593   8.88150344  8.88593934  8.89056099  8.8953616   8.90033358
  8.90546858  8.91075747  8.91619043  8.92175688  8.92744561  8.93324473
  8.93914177  8.94512366  8.95117683  8.95728722  8.96344036  8.96962139
  8.97581514  8.98200619  8.98817891  8.99431758  9.00040638  9.00642953
  9.01237133  9.01821622  9.02394889  9.02955435  9.03501798  9.04032562
  9.04546366  9.05041911  9.05517968  9.05973385  9.06407092  9.06818115
  9.07205573  9.07568696  9.0790682   9.08219403  9.08506022  9.08766384
  9.09000328  9.09207829  9.09389003  9.09544105  9.09673539  9.0977785
  9.09857734  9.0991403   9.09947723  9.09959943  9.09951957  9.09925173
  9.0988113   9.09821494  9.09748053  9.09662709  9.09567469  9.09464438
  9.09355809  9.09243852  9.091309    9.09019343  9.08911609  9.08810154
  9.08717447  9.08635955  9.08568129  9.08516387  9.08483099  9.0847057
  9.08481026  9.08516595  9.08579294  9.08671009  9.08793484  9.08948302
  9.09136872  9.09360416  9.09619955  9.09916293  9.10250013  9.10621463
  9.11030745  9.11477713  9.11961963  9.1248283   9.13039388  9.13630444
  9.14254547  9.14909984  9.15594789  9.16306752  9.17043426  9.17802137
  9.18580005  9.19373954  9.20180732  9.20996931  9.21819013  9.22643328
  9.23466145  9.24283679  9.2509212   9.2588766   9.26666532  9.27425036
  9.28159577  9.28866696  9.29543105  9.3018572   9.30791695  9.31358455
  9.31883726  9.32365565  9.32802389  9.33192999  9.33536606  9.33832848
  9.3408181   9.34284035  9.34440537  9.34552802  9.34622792  9.34652942
  9.34646148  9.34605756  9.34535543  9.34439691  9.34322761  9.34189656
  9.34045579  9.33895995  9.33746575  9.33603145  9.33471628  9.33357981
  9.33268133  9.33207913  9.33182987  9.33198782  9.33260416  9.33372632
  9.33539722  9.33765468  9.34053069  9.34405091  9.34823404  9.35309141
  9.35862651  9.3648347   9.37170295  9.37920972  9.3873249   9.3960099
  9.40521786  9.41489396  9.42497585  9.43539429  9.44607377  9.45693341
  9.46788785  9.47884838  9.48972404  9.50042291  9.51085348  9.520926
  9.53055397  9.53965561  9.54815533  9.55598521  9.56308636  9.56941035
  9.57492036  9.57959234  9.58341595  9.58639534  9.58854968  9.58991351
  9.59053679  9.59048469  9.5898371   9.58868779  9.58714334  9.58532167
  9.58335033  9.58136448  9.57950461  9.57791396  9.57673584  9.57611066
  9.57617292  9.57704816  9.57884981  9.58167621  9.58560774  9.59070419
  9.59700237  9.60451422  9.61322521  9.62309347  9.63404932  9.64599561
  9.65880868  9.67234007  9.68641899  9.70085553  9.71544459  9.72997052
  9.74421229  9.7579493   9.77096744  9.78306553  9.79406175  9.80380002
  9.81215606  9.81904293  9.82441586  9.82827605  9.83067336  9.83170759
  9.83152825  9.83033258  9.82836186  9.82589586  9.82324552  9.82074386
  9.81873545  9.81756453  9.81756215  9.81903277  9.82224083  9.82739774
  9.83464989  9.84406842  9.85564124  9.8692679   9.88475802  9.90183351
  9.92013505  9.93923299  9.95864256  9.97784328  9.99630183 10.01349791
 10.02895187 10.04225281 10.05308583 10.0612567  10.06671206 10.06955374
 10.07004522 10.06860912 10.06581448 10.0623535  10.05900776 10.05660478
 10.05596674 10.05785372 10.06290505 10.07158267 10.08412126 10.10049003
 10.12037092 10.1431574  10.16797736 10.19374141 10.21921655 10.24312222
 10.26424324 10.28155149 10.2943253  10.30225414 10.3055146  10.30480465
 10.30132484 10.29669918 10.29283432 10.2917233  10.29520857 10.30472818
 10.32107671 10.34421805 10.37318777 10.40611863 10.44041069 10.4730488
 10.50104533 10.52195721 10.53439879 10.53845133 10.5358629  10.52994705
 10.52512828 10.5261488  10.53703768 10.56003527 10.59473977 10.63776903
 10.68317941 10.72373515 10.75288099 10.76697803 10.76710319 10.75960709
 10.75480111 10.76367829 10.79341572 10.84331446 10.90335685 10.95715893
 10.9894062  10.9951225  10.98552589 10.98484894 11.0163466  11.0837333 ]</t>
  </si>
  <si>
    <t>[-0.14931051 -0.06770172 -0.06716248 -0.04238961 -0.01568814 -0.02596985
 -0.00781281 -0.02076634  0.04564915  0.0302741   0.04962732  0.0426623
 -0.02179212 -0.02573917 -0.01276479 -0.03444601 -0.03846834 -0.07202715
 -0.00704524 -0.01419091  0.0038741  -0.01019454 -0.05870304 -0.06391267
 -0.03519785  0.0024866   0.01323173  0.01018301  0.01891192  0.02807016
  0.02364178  0.1375013   0.11512615  0.13255267  0.14027165  0.12390071
  0.11941224  0.12331476  0.14622616  0.21116286  0.19407551  0.16245286
  0.06517232  0.04151007  0.05906679  0.10498294  0.14833362  0.10047144
  0.10055296  0.12644092  0.12743744  0.12313646  0.09739233  0.04584233
  0.05300745  0.05228077  0.00234367  0.01239139  0.00142214  0.03722949
  0.07175076  0.06054017  0.08603382  0.05949851  0.13019349  0.0644009
  0.07683175  0.09106233  0.07684433  0.07549501  0.08641053  0.08797243
  0.09088751  0.09904979  0.04262848  0.06040151  0.06076662  0.05241408
  0.06028623  0.07060314  0.06565748  0.05953041  0.04736443  0.05313962
  0.05098544  0.08822076  0.08692172  0.05406822  0.04914802  0.03821426
  0.02520033  0.03564155  0.04017126  0.03348599  0.04209802  0.02911592
  0.0232648   0.02598931  0.01696257  0.04668955  0.03012487  0.04525995
  0.02509036  0.0207112   0.01171505  0.0104113   0.00129436 -0.00465952
 -0.01636561 -0.02953492 -0.03428655 -0.04057087 -0.04501827 -0.05495807
 -0.04001018 -0.0320262  -0.03426252 -0.04704633 -0.04067121 -0.02562146
  0.07015903  0.05485703  0.06382133  0.05683354  0.06796724  0.09817423
  0.02891697  0.03913183  0.02876399  0.06949788  0.06622227  0.04530277
  0.05311553  0.04161275  0.05442871  0.0103615   0.02209473  0.03618116
  0.03239518  0.03856666  0.0392834   0.06811251  0.04570319  0.0257838
  0.03601307  0.01205513  0.02043409  0.01993821  0.03047197 -0.00350298
  0.00863412 -0.00433352  0.0163254   0.01466766  0.03361077  0.03212368
  0.05751745  0.01051981 -0.09725584 -0.07173282 -0.10544921 -0.09573658
 -0.08876702 -0.11424838 -0.10624456 -0.09804048 -0.09858498 -0.09948363
 -0.1164236  -0.08862814 -0.08468388 -0.07584312 -0.08632239 -0.09540972
 -0.09102691 -0.11487089 -0.1694461  -0.17260759 -0.2114129  -0.1733364
 -0.19056974 -0.19612004 -0.20471511 -0.22152221 -0.21942719 -0.23506161
 -0.26011126 -0.27331545 -0.28433779 -0.28083294 -0.27640182 -0.30038547
 -0.29982567 -0.28163626 -0.27192268 -0.25415939 -0.24856959 -0.23500855
 -0.24689885 -0.24653108 -0.24013925 -0.25417391 -0.24945678 -0.23666741
 -0.21241973 -0.19569906 -0.12045513 -0.1078365  -0.10931134 -0.09512788
 -0.10107317 -0.0985719  -0.05704599 -0.08831824 -0.07977467 -0.07681904
 -0.06595662 -0.07665805 -0.09904728 -0.07983712 -0.07773152  0.007738
 -0.00597201 -0.06767954 -0.03914279 -0.06313753 -0.08043128 -0.06846919
 -0.04674426 -0.05793695 -0.08637382 -0.10550115 -0.06993347 -0.02556926
 -0.0249773  -0.03112955  0.00764628  0.00490879 -0.01219907 -0.01355349
  0.02630612  0.00766245 -0.07857208 -0.07857088 -0.04094224 -0.01280487
  0.06586668  0.02420707  0.04516027  0.05633297  0.01402544  0.03288114
  0.03554564  0.01816115 -0.03983013 -0.04083175 -0.07201651 -0.10043935
 -0.07832844 -0.07957283 -0.09355055 -0.1039351  -0.02934206  0.02124428
  0.02027801  0.03811788  0.01070322 -0.02660571  0.01001549 -0.01586562
  0.0047008   0.04452292  0.11670674  0.11391673  0.14772052  0.16032168
  0.2135849   0.21725672  0.22496534  0.30587774  0.31351432  0.27212308
  0.31352221  0.37075755  0.41280852  0.42263736  0.38376169  0.31155554
  0.21492061  0.15029589  0.2328618   0.27385457  0.20842761  0.19140572
  0.18413465  0.21192571  0.20037704  0.18690884  0.04089544  0.09970925
  0.05452607  0.03827558  0.01168812 -0.01497635 -0.11714275 -0.0547606
 -0.05766707 -0.0799455  -0.12667651 -0.1180415  -0.05828513  0.00140461
 -0.00845529  0.02298304  0.0410769   0.00880272  0.14591879  0.10903214
  0.02941856  0.05333044  0.01570613 -0.00683266  0.02668607  0.01820394
  0.04884517  0.09818215  0.05940649  0.08779289  0.03152568  0.00307575
 -0.08883496 -0.19913651 -0.1716584  -0.22495121 -0.27259094 -0.34324819]</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</si>
  <si>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</si>
  <si>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[ 8.82957012  8.83201461  8.83462257  8.8373946   8.84033084  8.84343096
  8.84669418  8.85011923  8.85370437  8.85744737  8.86134549  8.86539554
  8.8695938   8.87393609  8.87841773  8.88303357  8.88777797  8.89264485
  8.89762766  8.9027194   8.90791266  8.9131996   8.91857199  8.92402122
  8.92953833  8.93511402  8.94073869  8.94640244  8.95209512  8.95780637
  8.96352561  8.96924212  8.97494504  8.98062341  8.98626624  8.99186249
  8.99740117  9.00287132  9.00826213  9.01356288  9.01876307  9.02385243
  9.02882096  9.03365896  9.03835712  9.04290651  9.04729866  9.05152559
  9.05557986  9.05945458  9.06314349  9.06664098  9.06994214  9.07304277
  9.07593943  9.07862948  9.08111109  9.08338329  9.08544597  9.0872999
  9.0889468   9.09038927  9.09163086  9.09267608  9.09353036  9.09420008
  9.09469258  9.09501611  9.09517985  9.09519386  9.0950691   9.09481736
  9.09445127  9.09398421  9.09343031  9.09280439  9.09212191  9.09139892
  9.09065197  9.08989808  9.08915466  9.08843943  9.08777033  9.08716547
  9.08664302  9.08622113  9.08591785  9.08575101  9.08573814  9.08589639
  9.0862424   9.08679222  9.0875612   9.08856391  9.08981402  9.09132422
  9.09310612  9.09517015  9.09752548  9.10017995  9.10313997  9.10641043
  9.10999469  9.11389446  9.11810978  9.12263895  9.12747851  9.13262322
  9.13806601  9.143798    9.14980849  9.15608499  9.1626132   9.16937713
  9.17635905  9.18353964  9.19089803  9.19841186  9.20605743  9.21380981
  9.22164291  9.22952971  9.23744233  9.24535223  9.25323039  9.26104747
  9.26877402  9.27638068  9.28383839  9.29111858  9.29819343  9.30503607
  9.31162079  9.31792331  9.32392095  9.32959289  9.33492037  9.3398869
  9.34447846  9.34868368  9.35249402  9.35590395  9.35891104  9.36151614
  9.36372345  9.3655406   9.36697869  9.36805236  9.36877972  9.36918238
  9.36928533  9.36911688  9.3687085   9.36809467  9.36731269  9.3664024
  9.36540595  9.3643675   9.36333285  9.36234909  9.36146424  9.36072675
  9.36018514  9.35988746  9.35988086  9.36021104  9.36092181  9.3620545
  9.36364754  9.36573585  9.36835046  9.37151796  9.37526009  9.3795933
  9.38452841  9.39007024  9.39621736  9.40296184  9.41028911  9.41817787
  9.42660005  9.43552094  9.44489925  9.45468745  9.464832    9.47527385
  9.4859489   9.49678865  9.50772086  9.51867033  9.52955979  9.54031081
  9.55084482  9.56108415  9.57095318  9.5803794   9.58929466  9.59763623
  9.60534805  9.61238175  9.61869777  9.6242663   9.62906824  9.63309589
  9.63635367  9.63885858  9.64064051  9.64174236  9.64221999  9.64214185
  9.64158849  9.64065175  9.63943372  9.63804547  9.63660555  9.6352382
  9.63407139  9.63323468  9.63285686  9.63306347  9.63397427  9.63570056
  9.63834261  9.64198704  9.64670439  9.65254679  9.65954594  9.66771133
  9.67702887  9.68745993  9.6989409   9.71138326  9.72467423  9.73867812
  9.75323828  9.76817965  9.78331214  9.79843441  9.81333843  9.82781445
  9.84165642  9.85466773  9.86666716  9.87749482  9.88701799  9.89513664
  9.90178834  9.90695259  9.91065409  9.9129649   9.91400531  9.91394321
  9.91299176  9.91140549  9.90947448  9.90751688  9.90586977  9.90487848
  9.90488467  9.90621344  9.9091599   9.91397572  9.92085603  9.92992758
  9.94123845  9.95475025  9.97033325  9.98776518 10.00673406 10.02684552
 10.04763486 10.06858369 10.0891411  10.10874864 10.12686849 10.14301351
 10.15677789 10.1678666  10.17612189 10.18154463 10.18430868 10.18476614
 10.18344193 10.18101646 10.17829584 10.17616965 10.17555768 10.17734758
 10.18232693 10.19111418 10.20409366 10.22136098 10.24268513 10.26749345
 10.29488495 10.3236756  10.35247699 10.3798067  10.40422461 10.42448585
 10.43969644 10.44945458 10.453958   10.4540574  10.45123815 10.44751748
 10.44525324 10.44687187 10.45453755 10.46979981 10.4932706  10.52439115
 10.56135072 10.60120932 10.64025289 10.67457145 10.7008003  10.71690926
 10.72287526 10.72104601 10.7160141  10.71388772 10.72097294 10.74206421
 10.77873994 10.82821805 10.8833588  10.9342225  10.97114987 10.98867108
 10.98884559 10.98222739 10.98496755 11.01193944 11.06810048]</t>
  </si>
  <si>
    <t>[-6.08649052e-02 -6.19412894e-02 -3.87714490e-02 -1.36547208e-02
 -2.54972394e-02 -8.87155771e-03 -2.33216393e-02  4.16373220e-02
  2.48507983e-02  4.28424305e-02  3.45703071e-02 -3.11323840e-02
 -3.62647597e-02 -2.44089545e-02 -4.71384987e-02 -5.21356869e-02
 -8.65930293e-02 -2.24307964e-02 -3.03151239e-02 -1.29059638e-02
 -2.75462089e-02 -7.65410401e-02 -8.21510726e-02 -5.37504930e-02
 -1.62942578e-02 -5.69186617e-03 -8.79879253e-03 -4.49049068e-05
  9.21976687e-03  4.97718193e-03  1.19099345e-01  9.70608574e-02
  1.14894850e-01  1.23088603e-01  1.07255865e-01  1.03364885e-01
  1.07919777e-01  1.31533746e-01  1.97218312e-01  1.80919014e-01
  1.50119322e-01  5.36912118e-02  3.09053308e-02  4.93567243e-02
  9.61801739e-02  1.40445091e-01  9.34983963e-02  9.44910264e-02
  1.21280177e-01  1.23162553e-01  1.19726822e-01  9.48222730e-02
  4.40813336e-02  5.20204113e-02  5.20282939e-02  2.78239681e-03
  1.34743273e-02  3.09906485e-03  3.94473595e-02  7.44541355e-02
  6.36716619e-02  8.95345833e-02  6.33086961e-02  1.34252797e-01
  6.86490438e-02  8.12090130e-02  9.55100528e-02  8.13054475e-02
  7.99145906e-02  9.07362463e-02  9.21550666e-02  9.48814490e-02
  1.02813461e-01  4.61248051e-02  6.35982892e-02  6.36369129e-02
  5.49365453e-02  6.24454015e-02  7.23896902e-02  6.70683995e-02
  6.05691748e-02  4.80410941e-02  5.34708274e-02  5.09944472e-02
  8.79372961e-02  8.63818813e-02  5.33142403e-02  4.82280008e-02
  3.71818226e-02  2.41141943e-02  3.45650967e-02  3.91719764e-02
  3.26348772e-02  4.14689520e-02  2.87849152e-02  2.33093016e-02
  2.64873575e-02  1.79919634e-02  4.83269925e-02  3.24450464e-02
  4.83346175e-02  2.89873792e-02  2.54936350e-02  1.74402195e-02
  1.71298195e-02  9.04929326e-03  4.16641372e-03 -6.44335560e-03
 -1.85010848e-02 -2.21366583e-02 -2.73118391e-02 -3.06690012e-02
 -3.95499039e-02 -2.35872550e-02 -1.46457118e-02 -1.59948526e-02
 -2.79750418e-02 -2.08929362e-02 -5.24561384e-03  9.10106784e-02
  7.60509073e-02  8.52128164e-02  7.82678063e-02  8.92803287e-02
  1.19194205e-01  4.94652686e-02  5.90247701e-02  4.78143609e-02
  8.75166933e-02  8.30206456e-02  6.06938921e-02  6.69167258e-02
  5.36476102e-02  6.45292945e-02  1.83705413e-02  2.78679003e-02
  3.95892720e-02  3.33263795e-02  3.69285559e-02  3.50050877e-02
  6.11465045e-02  3.60271656e-02  1.34021863e-02  2.09584118e-02
 -5.61076023e-03  2.48915648e-04 -2.64356570e-03  5.64722658e-03
 -3.03861419e-02 -2.00924649e-02 -3.46588935e-02 -1.53257229e-02
 -1.80093853e-02  2.32370491e-04 -1.60920275e-03  2.37963767e-02
 -2.28070055e-02 -1.29793460e-01 -1.03077848e-01 -1.35194143e-01
 -1.23474501e-01 -1.14096548e-01 -1.36778841e-01 -1.25601327e-01
 -1.13870426e-01 -1.10561976e-01 -1.07314028e-01 -1.19851592e-01
 -8.74409723e-02 -7.87167774e-02 -6.49838548e-02 -7.05154465e-02
 -7.46599094e-02 -6.54023513e-02 -8.45053472e-02 -1.34540492e-01
 -1.33430666e-01 -1.68300974e-01 -1.26692106e-01 -1.40859750e-01
 -1.43871706e-01 -1.50512007e-01 -1.65998552e-01 -1.63261163e-01
 -1.78967618e-01 -2.04831141e-01 -2.19608742e-01 -2.32971109e-01
 -2.32568596e-01 -2.31985786e-01 -2.60534907e-01 -2.65216116e-01
 -2.52888741e-01 -2.49590886e-01 -2.38717233e-01 -2.40399309e-01
 -2.34389694e-01 -2.53998295e-01 -2.61394439e-01 -2.62683898e-01
 -2.84183883e-01 -2.86579741e-01 -2.80413982e-01 -2.62165293e-01
 -2.50688248e-01 -1.79809103e-01 -1.70563042e-01 -1.74317868e-01
 -1.61237211e-01 -1.67042098e-01 -1.63112233e-01 -1.18847931e-01
 -1.46075748e-01 -1.32212399e-01 -1.22720403e-01 -1.04192441e-01
 -1.06215227e-01 -1.19056749e-01 -8.96005111e-02 -7.67456804e-02
  1.97593349e-02  1.71361119e-02 -3.36820788e-02  5.28915522e-03
 -8.98639281e-03 -1.75334809e-02  1.95538765e-03  2.97567016e-02
  2.29834768e-02 -2.86630493e-03 -2.13765197e-02  1.27450255e-02
  5.35565306e-02  4.85006353e-02  3.46751038e-02  6.38824879e-02
  4.98727081e-02  2.00398750e-02  4.81566585e-03  3.00199125e-02
 -3.66138710e-03 -1.04877951e-01 -1.19342172e-01 -9.51915389e-02
 -7.90790096e-02 -1.05344985e-02 -6.00167322e-02 -4.42301716e-02
 -3.52883520e-02 -7.66986283e-02 -5.37264295e-02 -4.37476785e-02
 -5.07621926e-02 -9.55943824e-02 -8.10383260e-02 -9.47753644e-02
 -1.04475610e-01 -6.30718656e-02 -4.52245160e-02 -4.11214216e-02
 -3.52517313e-02  5.29840527e-02  1.13886165e-01  1.19302297e-01
  1.39132231e-01  1.09038811e-01  6.43177299e-02  8.89623665e-02
  4.69540550e-02  4.79005004e-02  6.54971802e-02  1.13937533e-01
  8.71291397e-02  9.79796420e-02  9.00579675e-02  1.26538125e-01
  1.18332549e-01  1.20003790e-01  2.01338520e-01  2.16090949e-01
  1.88304426e-01  2.49126978e-01  3.30473022e-01  3.99769413e-01
  4.38082928e-01  4.26808589e-01  3.79120073e-01  3.01816280e-01
  2.49520447e-01  3.36072919e-01  3.72015054e-01  2.92581232e-01
  2.53525239e-01  2.17966045e-01  2.13739933e-01  1.69535764e-01
  1.26155148e-01 -4.37026886e-02  2.12811701e-04 -4.88830681e-02
 -5.72028092e-02 -6.45786796e-02 -6.28157152e-02 -1.30789466e-01
 -3.29499526e-02 -4.13921033e-03 -3.24153301e-03 -3.91495855e-02
 -3.41277197e-02  7.77795428e-03  3.80810626e-02 -7.71816343e-03
 -1.22188814e-02 -2.30947360e-02 -7.14149001e-02  6.60871012e-02
  4.60008721e-02 -4.31128741e-03  5.41903305e-02  4.75411152e-02
  4.41312737e-02  7.99015374e-02  5.68380844e-02  6.15820703e-02
  8.31204988e-02  2.46041607e-02  4.77485440e-02  6.60030934e-04
 -1.09151858e-02 -8.80998391e-02 -1.92859599e-01 -1.68359898e-01
 -2.25069815e-01 -2.68183779e-01 -3.27615368e-01]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</si>
  <si>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</si>
  <si>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[ 8.83580429  8.83713796  8.83865536  8.84036094  8.84225863  8.84435174
  8.84664298  8.84913441  8.85182743  8.85472276  8.85782045  8.86111983
  8.86461949  8.86831733  8.87221048  8.87629536  8.88056764  8.88502223
  8.88965335  8.89445444  8.89941827  8.90453688  8.90980163  8.9152032
  8.92073165  8.9263764   8.93212629  8.93796961  8.94389411  8.94988708
  8.95593536  8.96202539  8.96814327  8.97427481  8.98040556  8.9865209
  8.99260608  8.99864627  9.00462663  9.01053242  9.01634897  9.02206184
  9.02765684  9.0331201   9.03843817  9.04359804  9.04858727  9.053394
  9.05800707  9.06241605  9.06661132  9.07058413  9.07432668  9.07783214
  9.08109474  9.08410983  9.08687387  9.08938455  9.09164077  9.09364272
  9.09539186  9.09689098  9.09814424  9.09915709  9.09993639  9.10049032
  9.10082841  9.10096152  9.10090179  9.10066265  9.10025876  9.09970594
  9.09902113  9.09822236  9.09732862  9.0963598   9.09533664  9.09428057
  9.09321366  9.09215849  9.09113802  9.0901755   9.08929432  9.08851789
  9.08786948  9.0873721   9.08704837  9.08692032  9.0870093   9.0873358
  9.08791932  9.08877818  9.08992945  9.09138874  9.0931701   9.09528586
  9.09774655  9.10056074  9.10373495  9.10727354  9.11117865  9.1154501
  9.12008533  9.12507937  9.13042479  9.13611168  9.14212767  9.14845794
  9.15508527  9.16199005  9.16915041  9.17654229  9.18413955  9.19191412
  9.19983614  9.20787415  9.21599525  9.22416536  9.23234941  9.24051158
  9.24861561  9.25662501  9.26450341  9.27221478  9.27972383  9.28699622
  9.29399896  9.30070068  9.30707194  9.3130856   9.31871702  9.32394448
  9.32874933  9.33311636  9.33703399  9.34049449  9.3434942   9.34603366
  9.34811776  9.34975586  9.35096181  9.35175396  9.35215518  9.35219276
  9.35189828  9.35130747  9.35045998  9.3493991   9.34817149  9.34682678
  9.34541718  9.343997    9.34262219  9.34134978  9.3402373   9.3393422
  9.33872121  9.33842966  9.33852086  9.33904541  9.34005052  9.34157934
  9.34367035  9.34635669  9.34966561  9.35361792  9.35822749  9.36350084
  9.36943679  9.37602615  9.38325161  9.39108759  9.39950029  9.40844781
  9.41788043  9.4277409   9.43796503  9.4484822   9.45921617  9.47008587
  9.48100639  9.49189006  9.50264757  9.51318927  9.52342646  9.53327277
  9.54264558  9.55146745  9.55966757  9.5671831   9.57396059  9.57995717
  9.5851418   9.58949622  9.59301584  9.59571045  9.59760465  9.59873812
  9.59916554  9.59895637  9.59819421  9.59697591  9.59541043  9.59361734
  9.591725    9.58986856  9.58818758  9.58682351  9.58591695  9.58560472
  9.5860169   9.58727373  9.58948262  9.59273521  9.59710459  9.60264275
  9.60937836  9.61731497  9.62642964  9.6366721   9.64796462  9.6602024
  9.67325478  9.68696714  9.70116353  9.71565012  9.73021927  9.74465433
  9.75873501  9.77224322  9.78496933  9.79671856  9.80731747  9.8166203
  9.82451492  9.8309282   9.8358306   9.83923972  9.84122254  9.84189633
  9.84142786  9.84003087  9.83796173  9.83551326  9.83300669  9.83078193
  9.82918637  9.8285624   9.82923407  9.8314934   9.83558665  9.84170144
  9.849955    9.86038452  9.87294003  9.88748052  9.90377378  9.92150052
  9.94026292  9.95959777  9.97899416  9.99791518 10.01582317 10.03220748
 10.04661362 10.05867221 10.06812619 10.07485449 10.07889008 10.08043077
 10.0798411  10.07764384 10.07450041 10.07117998 10.06851778 10.06736397
 10.06852569 10.07270525 10.08043899 10.09204146 10.10756029 10.12674723
 10.14905013 10.17363009 10.19940606 10.22512735 10.24947163 10.27116315
 10.28910251 10.30249661 10.31097474 10.31467546 10.31428909 10.31104268
 10.30661842 10.30300327 10.30227613 10.30634888 10.31668858 10.33405697
 10.35831023 10.38830289 10.42193413 10.45635974 10.48837024 10.51490427
 10.53363157 10.54350731 10.54517625 10.54110252 10.53532561 10.532802
 10.53838383 10.55559808 10.5855011  10.62595569 10.67167252 10.71523522
 10.74907622 10.76801594 10.77160963 10.76531399 10.75957294 10.76647339
 10.79464031 10.84425971 10.90495926 10.95895212 10.98975879 10.99318205
 10.98368782 10.98901589 11.0316719  11.10746322]</t>
  </si>
  <si>
    <t>[-6.57309658e-02 -4.12868409e-02 -1.49154763e-02 -2.55273450e-02
 -7.69923094e-03 -2.09792049e-02  4.51135726e-02  2.94207637e-02
  4.84623720e-02  4.11930368e-02 -2.35573007e-02 -2.77907873e-02
 -1.50923567e-02 -3.70380958e-02 -4.13126010e-02 -7.51104189e-02
 -1.03535809e-02 -1.77096993e-02  1.60088721e-04 -1.40879965e-02
 -6.27597190e-02 -6.81159704e-02 -3.95309034e-02 -1.95912987e-03
  8.69050644e-03  5.56349537e-03  1.42312389e-02  2.33452780e-02
  1.88894373e-02  1.32737874e-01  1.10367618e-01  1.27814499e-01
  1.35568744e-01  1.19247295e-01  1.14821814e-01  1.18800040e-01
  1.41798991e-01  2.06834172e-01  1.89855256e-01  1.58349975e-01
  6.11946717e-02  3.76644438e-02  5.53588423e-02  1.01417186e-01
  1.44913429e-01  9.71990143e-02  9.74293502e-02  1.23466031e-01
  1.24610056e-01  1.20454259e-01  9.48519371e-02  4.34393440e-02
  5.07365036e-02  5.01355863e-02  3.17132070e-04  1.04755911e-02
 -3.91516783e-04  3.55087754e-02  7.01132672e-02  5.89757444e-02
  8.45319954e-02  5.80485742e-02  1.28784639e-01  6.30223069e-02
  7.54727024e-02  8.97123120e-02  7.54931470e-02  7.41329205e-02
  8.50283153e-02  8.65615106e-02  8.94400520e-02  9.75587930e-02
  4.10878766e-02  5.88062320e-02  5.91126824e-02  5.06986530e-02
  5.85076793e-02  6.87610880e-02  6.37528209e-02  5.75653519e-02
  4.53425043e-02  5.10656551e-02  4.88655906e-02  8.60624226e-02
  8.47335318e-02  5.18599831e-02  4.69306372e-02  3.59996423e-02
  2.30012827e-02  3.34716918e-02  3.80448757e-02  3.14178914e-02
  4.01034058e-02  2.72101907e-02  2.14634229e-02  2.43076121e-02
  1.54155571e-02  4.52917335e-02  2.88900529e-02  4.42010452e-02
  2.42191605e-02  2.00382265e-02  1.12493486e-02  1.01602254e-02
  1.26345304e-03 -4.46675174e-03 -1.59478058e-02 -2.88930203e-02
 -3.34239266e-02 -3.94933941e-02 -4.37344228e-02 -5.34789875e-02
 -3.83496774e-02 -3.02007817e-02 -3.22913518e-02 -4.49511648e-02
 -3.84763338e-02 -2.33535456e-02  7.24710768e-02  5.71822393e-02
  6.61269189e-02  5.90851214e-02  7.01291513e-02  1.00209809e-01
  3.07889086e-02  4.08025697e-02  3.01960830e-02  7.06544047e-02
  6.70672809e-02  4.58017267e-02  5.32357678e-02  4.13239243e-02
  5.37032709e-02  9.17512451e-03  2.04267960e-02  3.40151484e-02
  2.97190825e-02  3.53733603e-02  3.55710035e-02  6.38846627e-02
  4.09693047e-02  2.05592649e-02  3.03193687e-02  5.91992723e-03
  1.38912274e-02  1.30276524e-02  2.32396077e-02 -1.10055199e-02
  9.18422800e-04 -1.22003470e-02  8.37397559e-03  6.70211224e-03
  2.57048521e-02  2.43537063e-02  4.99614720e-02  3.25674185e-03
 -1.04147169e-01 -7.81746597e-02 -1.11365910e-01 -1.01055673e-01
 -9.34203120e-02 -1.18173042e-01 -1.09384213e-01 -1.00346258e-01
 -1.00016545e-01 -1.00010140e-01 -1.16024579e-01 -8.72942798e-02
 -8.24177124e-02 -7.26595461e-02 -8.22490975e-02 -9.04874128e-02
 -8.53093396e-02 -1.08424750e-01 -1.62350673e-01 -1.64954205e-01
 -2.03304160e-01 -1.64885197e-01 -1.81898054e-01 -1.87357522e-01
 -1.95997463e-01 -2.12989356e-01 -2.11221285e-01 -2.27324889e-01
 -2.52983752e-01 -2.66932605e-01 -2.78828033e-01 -2.76315192e-01
 -2.72983028e-01 -2.98158225e-01 -2.98865896e-01 -2.82001099e-01
 -2.73648534e-01 -2.57260270e-01 -2.53035744e-01 -2.40805488e-01
 -2.53966719e-01 -2.54784509e-01 -2.49467694e-01 -2.64442492e-01
 -2.60507643e-01 -2.48321650e-01 -2.24479835e-01 -2.07951916e-01
 -1.32675527e-01 -1.19791095e-01 -1.20763081e-01 -1.05840730e-01
 -1.10817195e-01 -1.07128463e-01 -6.42130790e-02 -9.39157556e-02
 -8.36495452e-02 -7.88500650e-02 -6.60588372e-02 -7.47865870e-02
 -9.52004294e-02 -7.40586250e-02 -7.01118420e-02  1.70615038e-02
  4.87205515e-03 -5.55418669e-02 -2.59785806e-02 -4.92491361e-02
 -6.61502173e-02 -5.41487918e-02 -3.27512407e-02 -4.46419880e-02
 -7.41413822e-02 -9.46788384e-02 -6.08410478e-02 -1.84877968e-02
 -2.01387071e-02 -2.87069186e-02  7.54722544e-03  2.25664760e-03
 -1.73563196e-02 -2.10856178e-02  1.66118283e-02 -3.90129897e-03
 -9.16380816e-02 -9.27058815e-02 -5.56584494e-02 -2.75742746e-02
  5.15954516e-02  1.09896785e-02  3.35360513e-02  4.68033410e-02
  7.03219701e-03  2.87854854e-02  3.46088744e-02  2.05281342e-02
 -3.41438844e-02 -3.19483672e-02 -6.01985230e-02 -8.60863646e-02
 -6.19671675e-02 -6.18403680e-02 -7.51709009e-02 -8.56895982e-02
 -1.20343895e-02  3.68270199e-02  3.34067120e-02  4.81631976e-02
  1.71754354e-02 -2.40212230e-02  8.60135820e-03 -2.11663791e-02
 -4.14405400e-03  3.27012685e-02  1.02680123e-01  9.86263994e-02
  1.32227874e-01  1.45746474e-01  2.01033862e-01  2.07746467e-01
  2.19344706e-01  3.04755160e-01  3.17196590e-01  2.80571655e-01
  3.26332830e-01  3.87167719e-01  4.31735741e-01  4.42748673e-01
  4.03572183e-01  3.29550410e-01  2.29692225e-01  1.60684230e-01
  2.38084593e-01  2.73612102e-01  2.02967470e-01  1.81534909e-01
  1.71170406e-01  1.97582206e-01  1.86592943e-01  1.75628867e-01
  3.38278828e-02  9.80885422e-02  5.89141989e-02  4.84366554e-02
  2.65656717e-02  2.83938721e-03 -9.86661935e-02 -3.80715410e-02
 -4.49919773e-02 -7.28925603e-02 -1.25909288e-01 -1.23097482e-01
 -6.75984805e-02 -9.75086038e-03 -1.86526190e-02  1.63298388e-02
  3.97307548e-02  1.32399104e-02  1.55157456e-01  1.20845487e-01
  4.09254513e-02  6.18303698e-02  1.95109051e-02 -7.87056587e-03
  2.21796326e-02  1.24970309e-02  4.40733462e-02  9.53870432e-02
  5.81818972e-02  8.68476290e-02  2.99232677e-02  1.28256470e-03
 -8.91875542e-02 -1.97196057e-01 -1.69820328e-01 -2.29118160e-01
 -2.87916247e-01 -3.66978106e-01]</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</si>
  <si>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</si>
  <si>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[ 8.82942738  8.8334522   8.83759419  8.8418503   8.84621717  8.85069113
  8.85526823  8.85994422  8.86471458  8.86957448  8.87451884  8.87954232
  8.88463929  8.88980391  8.89503007  8.90031146  8.90564153  8.91101355
  8.91642059  8.92185554  8.92731115  8.93278001  8.9382546   8.94372729
  8.94919035  8.95463599  8.96005638  8.96544366  8.97078995  8.9760874
  8.9813282   8.9865046   8.99160894  8.99663366  9.00157134  9.00641472
  9.01115674  9.01579053  9.02030945  9.02470715  9.02897753  9.03311482
  9.03711358  9.04096873  9.04467558  9.04822983  9.05162761  9.05486552
  9.0579406   9.06085042  9.06359302  9.06616701  9.06857151  9.07080621
  9.07287139  9.0747679   9.0764972   9.07806136  9.07946304  9.08070554
  9.08179279  9.08272932  9.08352031  9.08417154  9.08468942  9.08508094
  9.08535373  9.08551596  9.08557639  9.08554432  9.08542961  9.08524257
  9.08499404  9.08469529  9.084358    9.08399426  9.0836165   9.08323745
  9.08287013  9.08252776  9.08222375  9.08197166  9.0817851   9.08167773
  9.08166317  9.08175495  9.0819665   9.08231099  9.08280139  9.08345032
  9.08427002  9.08527229  9.08646844  9.08786919  9.08948465  9.09132424
  9.09339662  9.09570967  9.09827037  9.10108483  9.10415814  9.10749442
  9.11109671  9.11496692  9.11910584  9.12351309  9.12818705  9.13312488
  9.13832248  9.1437745   9.14947428  9.15541391  9.16158418  9.16797463
  9.17457355  9.181368    9.18834386  9.19548585  9.20277761  9.2102017
  9.21773973  9.22537238  9.23307951  9.24084022  9.24863297  9.25643568
  9.2642258   9.27198047  9.27967665  9.28729118  9.29480099  9.3021832
  9.30941525  9.31647511  9.32334132  9.32999326  9.33641122  9.34257659
  9.34847199  9.35408143  9.35939049  9.36438638  9.36905816  9.37339685
  9.37739552  9.38104942  9.38435613  9.38731559  9.3899302   9.3922049
  9.39414723  9.39576732  9.39707794  9.39809452  9.39883505  9.39932015
  9.39957289  9.39961881  9.39948573  9.39920367  9.39880468  9.39832266
  9.39779317  9.39725319  9.39674091  9.39629543  9.39595649  9.39576418
  9.39575857  9.39597946  9.39646593  9.39725606  9.39838652  9.39989221
  9.40180588  9.40415776  9.40697519  9.41028228  9.41409951  9.41844346
  9.42332647  9.42875636  9.43473621  9.44126408  9.44833291  9.45593033
  9.4640386   9.4726346   9.48168979  9.49117037  9.50103736  9.51124685
  9.52175026  9.53249471  9.54342338  9.55447605  9.56558961  9.57669865
  9.58773622  9.59863445  9.60932542  9.61974193  9.6298184   9.63949175
  9.64870233  9.6573948   9.66551911  9.67303137  9.67989474  9.68608022
  9.69156749  9.69634553  9.70041328  9.7037801   9.70646615  9.70850266
  9.70993196  9.7108074   9.71119315  9.71116368  9.71080316  9.7102046
  9.70946882  9.7087032   9.70802026  9.70753601  9.70736819  9.70763431
  9.70844959  9.70992477  9.71216389  9.715262    9.71930291  9.72435701
  9.73047912  9.73770662  9.74605768  9.75552985  9.76609892  9.77771821
  9.79031825  9.80380694  9.81807032  9.83297377  9.84836388  9.86407089
  9.87991169  9.89569345  9.91121771  9.92628501  9.94069993  9.95427637
  9.9668431   9.97824938  9.98837042  9.99711263 10.00441842 10.01027034
 10.01469443 10.01776246 10.01959301 10.02035116 10.02024656 10.01952992
 10.01848775 10.01743535 10.01670808 10.01665115 10.0176079  10.01990708
 10.02384943 10.02969386 10.03764407 10.0478359  10.06032633 10.07508461
 10.09198636 10.11081134 10.13124524 10.15288639 10.17525723 10.19782117
 10.22000419 10.24122119 10.26090594 10.27854372 10.29370502 10.30607851
 10.31550107 10.32198254 10.32572277 10.32711845 10.32675774 10.32540086
 10.32394576 10.32337892 10.32471235 10.32890957 10.33680462 10.34901968
 10.36588847 10.38739349 10.41312559 10.44227454 10.47365745 10.50579015
 10.5370025  10.56559407 10.5900208  10.6090965  10.62218741 10.62937225
 10.63153789 10.63038142 10.62829529 10.62812395 10.63279858 10.64487994
 10.66606586 10.69674572 10.73570239 10.78006588 10.82560405 10.86738731
 10.9007858  10.92265377 10.93244578 10.93292424 10.93009955 10.93214129
 10.94724258 10.98080615 11.03277341]</t>
  </si>
  <si>
    <t>[-3.35762585e-02 -9.71231696e-03 -2.27605946e-02 -7.29090229e-03
 -2.28446298e-02  4.10654243e-02  2.32869406e-02  4.03455734e-02
  3.12012215e-02 -3.53113267e-02 -4.11898044e-02 -3.00151842e-02
 -5.33600622e-02 -5.89060303e-02 -9.38451313e-02 -3.00974062e-02
 -3.83290008e-02 -2.12001181e-02 -3.60541430e-02 -8.51969882e-02
 -9.08902392e-02 -6.25092888e-02 -2.50105312e-02 -1.43051308e-02
 -1.72504491e-02 -8.27845614e-03  1.25850862e-03 -2.66010431e-03
  1.11835012e-01  9.02155806e-02  1.08511689e-01  1.17207415e-01
  1.01913167e-01  9.85937207e-02  1.03749606e-01  1.27990346e-01
  1.94323694e-01  1.78691361e-01  1.48572940e-01  5.28364960e-02
  3.07487603e-02  4.99008662e-02  9.74237103e-02  1.42382865e-01
  9.61214770e-02  9.77867933e-02  1.25232424e-01  1.27751613e-01
  1.24929707e-01  1.00612837e-01  5.04304499e-02  5.88961705e-02
  5.93962172e-02  1.06056660e-02  2.17140295e-02  1.17144521e-02
  4.83961214e-02  8.36926835e-02  7.31554245e-02  9.92183103e-02
  7.31467704e-02  1.44199552e-01  7.86590885e-02  9.12375529e-02
  1.05513218e-01  9.12406162e-02  8.97407103e-02  1.00414150e-01
  1.01647779e-01  1.04154489e-01  1.11835125e-01  5.48664409e-02
  7.20345553e-02  7.17460151e-02  6.27004559e-02  6.98500555e-02
  7.94251566e-02  7.37290270e-02  6.68537088e-02  5.39527631e-02
  5.90173992e-02  5.61882504e-02  9.27952081e-02  9.09252805e-02
  5.75689212e-02  5.22240521e-02  4.09534669e-02  2.76995900e-02
  3.80061012e-02  4.25138709e-02  3.59260540e-02  4.47605648e-02
  3.21304934e-02  2.67643299e-02  3.01088227e-02  2.18378702e-02
  5.24558508e-02  3.69153323e-02  5.32042120e-02  3.43129865e-02
  3.13301851e-02  2.38402587e-02  2.41428928e-02  1.67213231e-02
  1.25390810e-02  2.66677485e-03 -8.62212188e-03 -1.14635344e-02
 -1.58258283e-02 -1.83585134e-02 -2.64109834e-02 -9.62403925e-03
  1.29155962e-04 -4.29841941e-04 -1.16505660e-02 -3.84908053e-03
  1.24679588e-02  1.09334632e-01  9.49162150e-02  1.04540829e-01
  9.79704071e-02  1.09260179e-01  1.39345084e-01  6.96725150e-02
  7.91658147e-02  6.77593648e-02  1.07129284e-01  1.02158751e-01
  7.92106766e-02  8.46616150e-02  7.04674120e-02  8.02694056e-02
  3.28762339e-02  4.09856840e-02  5.11683217e-02  4.32200198e-02
  4.49957931e-02  4.11121768e-02  6.51685391e-02  3.78496772e-02
  1.29227387e-02  1.80881745e-02 -1.09454754e-02 -7.60734071e-03
 -1.30603912e-02 -7.34983994e-03 -4.59625534e-02 -3.82256733e-02
 -5.53037607e-02 -3.84137481e-02 -4.34481158e-02 -2.74402729e-02
 -3.13744571e-02 -7.89574134e-03 -5.62361079e-02 -1.64746110e-01
 -1.39317897e-01 -1.72463862e-01 -1.61495995e-01 -1.52573468e-01
 -1.75398382e-01 -1.64036526e-01 -1.51782737e-01 -1.47604124e-01
 -1.43133129e-01 -1.54092517e-01 -1.19749928e-01 -1.08745101e-01
 -9.23919671e-02 -9.49769434e-02 -9.58657522e-02 -8.30651103e-02
 -9.83634546e-02 -1.44362453e-01 -1.39019178e-01 -1.69496889e-01
 -1.23378190e-01 -1.32964165e-01 -1.31371165e-01 -1.33434532e-01
 -1.44425767e-01 -1.37330078e-01 -1.48871824e-01 -1.70821371e-01
 -1.81992745e-01 -1.92112782e-01 -1.88886342e-01 -1.85950059e-01
 -2.12664917e-01 -2.16075679e-01 -2.03081281e-01 -1.99753576e-01
 -1.89514315e-01 -1.92514614e-01 -1.88518423e-01 -2.10838118e-01
 -2.21635996e-01 -2.27000804e-01 -2.53222337e-01 -2.60947891e-01
 -2.60671165e-01 -2.48811334e-01 -2.44152979e-01 -1.80442276e-01
 -1.78624860e-01 -1.89970301e-01 -1.84536331e-01 -1.97931620e-01
 -2.01418478e-01 -1.64276405e-01 -1.98209520e-01 -1.90512458e-01
 -1.86528129e-01 -1.72734339e-01 -1.78609991e-01 -1.94324730e-01
 -1.66675607e-01 -1.54489609e-01 -5.74595457e-02 -5.83270051e-02
 -1.06142624e-01 -6.29283957e-02 -7.17508169e-02 -7.36898887e-02
 -4.65189318e-02 -1.00679825e-02 -7.35585012e-03 -2.30406880e-02
 -3.08852062e-02  1.42035137e-02  6.60668730e-02  7.19167636e-02
  6.86104669e-02  1.07705133e-01  1.02705725e-01  8.07676670e-02
  7.20964229e-02  1.02304521e-01  7.18961133e-02 -2.79284331e-02
 -4.29932614e-02 -2.15036635e-02 -1.01313372e-02  5.16283677e-02
 -6.59227242e-03 -1.34846460e-03 -4.54595122e-03 -5.94271764e-02
 -5.09388230e-02 -5.60894862e-02 -7.84703603e-02 -1.38465256e-01
 -1.38406950e-01 -1.65507873e-01 -1.86976269e-01 -1.55306022e-01
 -1.44758268e-01 -1.45178328e-01 -1.40786256e-01 -5.08026849e-02
  1.51491861e-02  2.88787185e-02  6.01241250e-02  4.42591406e-02
  1.61632319e-02  5.92922046e-02  3.69800309e-02  5.80948723e-02
  9.55241453e-02  1.62614144e-01  1.52420812e-01  1.77034422e-01
  1.79282390e-01  2.21715736e-01  2.14784109e-01  2.12785789e-01
  2.85474043e-01  2.86824243e-01  2.41367867e-01  2.81006737e-01
  3.38657717e-01  3.82964707e-01  3.96374572e-01  3.61757049e-01
  2.93771815e-01  2.00620139e-01  1.38142360e-01  2.21108588e-01
  2.60607641e-01  1.91959669e-01  1.70487598e-01  1.58341047e-01
  1.81867145e-01  1.67810503e-01  1.54686379e-01  1.27250897e-02
  7.97250744e-02  4.66932086e-02  4.56890087e-02  3.58562211e-02
  2.52538079e-02 -6.41255525e-02  5.16260117e-03  1.10372581e-03
 -3.16457435e-02 -9.80678673e-02 -1.16592669e-01 -8.80163073e-02
 -5.86691335e-02 -9.24235141e-02 -7.30555718e-02 -5.12576669e-02
 -6.26998933e-02  1.10277134e-01  1.18505884e-01  8.44740248e-02
  1.44267007e-01  1.23707184e-01  9.40795176e-02  9.70435347e-02
  4.21086334e-02  2.35803984e-02  3.62563840e-02 -1.45650996e-02
  3.03215406e-02  1.22287596e-02  2.77889034e-02 -3.23530014e-02
 -1.34113558e-01 -1.18273798e-01 -1.87344847e-01 -2.37050495e-01
 -2.92288300e-01]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</si>
  <si>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</si>
  <si>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[ 8.86899589  8.8735929   8.8782146   8.88285774  8.88751898  8.89219494
  8.89688215  8.90157711  8.90627626  8.91097598  8.91567262  8.9203625
  8.92504189  8.92970706  8.93435425  8.93897967  8.94357956  8.94815013
  8.95268762  8.95718826  8.96164833  8.96606411  8.97043193  8.97474817
  8.97900926  8.98321167  8.98735196  8.99142675  8.99543276  8.99936678
  9.0032257   9.00700654  9.01070642  9.01432258  9.01785239  9.02129338
  9.0246432   9.02789968  9.03106079  9.03412469  9.03708972  9.03995439
  9.04271742  9.04537772  9.04793441  9.05038682  9.05273452  9.05497728
  9.05711512  9.05914829  9.06107729  9.06290285  9.06462597  9.0662479
  9.06777014  9.06919446  9.07052289  9.07175773  9.07290153  9.07395713
  9.07492761  9.07581634  9.07662694  9.0773633   9.07802956  9.07863012
  9.07916963  9.079653    9.08008537  9.0804721   9.0808188   9.08113129
  9.0814156   9.08167796  9.08192478  9.08216266  9.08239836  9.0826388
  9.08289102  9.08316221  9.08345963  9.08379066  9.08416275  9.0845834
  9.08506015  9.08560055  9.08621216  9.0869025   9.08767907  9.08854926
  9.08952042  9.09059975  9.09179433  9.09311108  9.09455672  9.09613779
  9.09786055  9.09973105  9.10175502  9.1039379   9.10628479  9.10880043
  9.11148918  9.11435499  9.11740138  9.12063142  9.12404771  9.12765234
  9.13144688  9.13543239  9.13960935  9.14397767  9.14853669  9.15328513
  9.1582211   9.16334209  9.16864494  9.17412589  9.17978047  9.18560363
  9.19158961  9.19773204  9.2040239   9.21045754  9.21702466  9.22371637
  9.23052318  9.23743502  9.24444126  9.25153075  9.25869182  9.26591234
  9.27317974  9.28048104  9.28780291  9.29513171  9.30245353  9.30975422
  9.3170195   9.32423495  9.33138612  9.33845858  9.34543795  9.35231001
  9.35906076  9.36567647  9.37214376  9.37844971  9.38458187  9.3905284
  9.39627808  9.40182047  9.4071459   9.41224561  9.41711179  9.42173767
  9.42611757  9.43024699  9.43412268  9.43774267  9.44110634  9.4442145
  9.44706941  9.44967482  9.452036    9.45415982  9.45605469  9.45773064
  9.45919928  9.46047381  9.46156902  9.46250125  9.46328833  9.46394957
  9.4645057   9.46497876  9.46539207  9.46577008  9.46613832  9.46652323
  9.46695206  9.46745272  9.4680536   9.46878345  9.46967116  9.47074557
  9.47203533  9.4735686   9.47537293  9.47747496  9.47990024  9.48267299
  9.48581586  9.48934968  9.49329328  9.4976632   9.50247349  9.5077355
  9.51345769  9.51964538  9.52630062  9.53342204  9.54100463  9.54903974
  9.55751488  9.56641372  9.57571606  9.58539779  9.59543099  9.60578394
  9.61642132  9.6273043   9.6383908   9.64963571  9.66099121  9.67240713
  9.68383132  9.69521008  9.70648872  9.71761199  9.72852472  9.73917243
  9.74950192  9.75946199  9.76900413  9.77808318  9.78665811  9.79469269
  9.80215621  9.8090242   9.81527901  9.82091051  9.82591658  9.83030362
  9.83408701  9.83729133  9.83995067  9.84210865  9.8438184   9.84514238
  9.84615203  9.84692726  9.84755578  9.84813222  9.84875712  9.84953572
  9.85057651  9.85198972  9.85388559  9.85637246  9.85955482  9.8635312
  9.86839203  9.87421743  9.88107503  9.88901786  9.8980823   9.90828626
  9.91962752  9.93208235  9.94560454  9.96012478  9.97555049  9.99176626
 10.00863483 10.02599865 10.0436822  10.06149494 10.07923493 10.09669319
 10.11365866 10.12992374 10.14529039 10.15957649 10.17262253 10.18429834
 10.19450956 10.20320385 10.2103763  10.216074   10.22039921 10.22351114
 10.22562571 10.2270133  10.22799407 10.22893075 10.23021884 10.23227414
 10.23551776 10.24035901 10.24717642 10.2562976  10.26797887 10.28238537
 10.29957314 10.31947421 10.34188636 10.36646876 10.3927451  10.4201153
 10.44787682 10.475256   10.50144928 10.52567356 10.54722355 10.56553354
 10.58023936 10.59123546 10.59872116 10.60322917 10.60562969 10.60710355
 10.60907969 10.61313427 10.62085298 10.63366266 10.65264454 10.67834787
 10.7106292  10.74854766 10.79034883 10.83356728 10.87526899 10.91243725
 10.94247936 10.9637971  10.97632512 10.98190575 10.98434864 10.98903415
 11.00197841 11.02840002]</t>
  </si>
  <si>
    <t>[-0.04525601 -0.0587593  -0.0436552  -0.0594852   0.00423757 -0.01363977
  0.00340764 -0.00566132 -0.07201311 -0.07764694 -0.06614549 -0.08908327
 -0.09414401 -0.12852212 -0.06414019 -0.07166714 -0.05376613 -0.06778369
 -0.11602907 -0.12076735 -0.0913776  -0.05282003 -0.04100977 -0.04280828
 -0.03265172 -0.02189678 -0.02456841  0.0911982   0.07087022  0.09047311
  0.10048631  0.08651556  0.08452095  0.09099836  0.11655268  0.18418706
  0.16983869  0.14098272  0.04648285  0.02560159  0.04592596  0.0945829
  0.14063418  0.09541934  0.09808221  0.12647321  0.12988261  0.12789303
  0.10434814  0.05487519  0.06398589  0.06506487  0.01678591  0.02833752
  0.01871221  0.05569886  0.09123115  0.08086073  0.10702232  0.08098243
  0.15200126  0.08636306  0.09878215  0.11283933  0.098292    0.09646432
  0.10676047  0.10757116  0.10961345  0.11679263  0.05929021  0.0758973
  0.0750257   0.0653805   0.07191954  0.080879    0.07456812  0.06708504
  0.0535895   0.05807895  0.05470029  0.09078965  0.08844026  0.05464869
  0.04891886  0.03731941  0.02379842  0.03390499  0.03828513  0.03164681
  0.04051244  0.02799918  0.02283919  0.0264824   0.01860539  0.04971469
  0.03476445  0.05174354  0.03364279  0.03155043  0.02504989  0.02643917
  0.02019906  0.01728994  0.00877848 -0.0010665  -0.00238637 -0.00515568
 -0.0060309  -0.01236909  0.00618052  0.01773566  0.0190081   0.00963786
  0.01929782  0.03746973  0.13617554  0.12356794  0.13496205  0.13010651
  0.14304295  0.17469255  0.10648883  0.11734125  0.10717039  0.14763871
  0.14361604  0.1214523   0.12751153  0.11373765  0.12376078  0.07637915
  0.08428105  0.0940286   0.08541037  0.0862753   0.08123524  0.10388631
  0.07491161  0.04807828  0.05108843  0.01965411  0.02035156  0.01202511
  0.01463882 -0.02728289 -0.02305385 -0.04382328 -0.03079072 -0.03982928
 -0.02795104 -0.03611698 -0.01694712 -0.06964666 -0.18253775 -0.16148267
 -0.19896262 -0.19225726 -0.18749247 -0.21433637 -0.2068202  -0.19820407
 -0.19742034 -0.19606704 -0.20983309 -0.17795326 -0.16903562 -0.15436403
 -0.15819676 -0.15987363 -0.14737808 -0.16247818 -0.20775857 -0.20116287
 -0.22984483 -0.18138175 -0.18807395 -0.18304173 -0.18112939 -0.18762253
 -0.17552578 -0.18158834 -0.1976109  -0.20244329 -0.20585361 -0.19559331
 -0.18535079 -0.20454373 -0.20027824 -0.17951888 -0.16840697 -0.15043704
 -0.14583576 -0.13444472 -0.14965535 -0.15370959 -0.15277563 -0.17322162
 -0.17577112 -0.17099112 -0.15537003 -0.14775661 -0.08195516 -0.07896227
 -0.09009038 -0.08543094 -0.10061631 -0.10692153 -0.07362717 -0.11242598
 -0.11058825 -0.11341915 -0.10734504 -0.12177954 -0.14681328 -0.12915078
 -0.12751352 -0.04147648 -0.05365204 -0.11295145 -0.08124852 -0.10145443
 -0.11448861 -0.09796067 -0.0715361  -0.07807084 -0.10206448 -0.1171283
 -0.07802793 -0.03079344 -0.02810026 -0.03299713  0.00614557  0.00288122
 -0.01561272 -0.01913723  0.0178837  -0.00411361 -0.09402862 -0.09781739
 -0.06384875 -0.03898828  0.03704636 -0.00636061  0.0139653   0.02583002
 -0.01431024  0.00828916  0.01630994  0.00585711 -0.04374371 -0.03509505
 -0.05565052 -0.07282328 -0.03926842 -0.0293577  -0.03299028 -0.03437809
  0.04733226  0.10265985  0.10362533  0.1202459   0.08823857  0.04288472
  0.06809273  0.02768947  0.03106382  0.0516371   0.10328629  0.07957705
  0.09306962  0.08700271  0.12426125  0.11553396  0.11524786  0.19316207
  0.20312602  0.16940926  0.22351682  0.29784095  0.36038666  0.39286762
  0.37735253  0.32766445  0.25116979  0.20291663  0.29696826  0.34383458
  0.27842445  0.25585135  0.23828308  0.25232728  0.22523249  0.19624677
  0.03653088  0.08496321  0.03371642  0.01602487 -0.0078692  -0.02897302
 -0.12460889 -0.0569678  -0.05807102 -0.08366185 -0.13950127 -0.14512371
 -0.10266159 -0.0598838  -0.08204817 -0.05409733 -0.02751511 -0.03826556
  0.13157886  0.1336669   0.09174499  0.14340293  0.11594258  0.0817975
  0.08316005  0.02926336  0.01329746  0.02829316 -0.02244679  0.01867009
 -0.00759683 -0.00356242 -0.07575388 -0.18591975 -0.17048115 -0.22913641
 -0.25822275 -0.28791491]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</si>
  <si>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</si>
  <si>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[ 8.84771913  8.84925708  8.85098485  8.85290636  8.85502489  8.85734307
  8.85986283  8.86258545  8.86551145  8.86864065  8.8719721   8.87550413
  8.87923426  8.88315926  8.88727514  8.8915771   8.89605961  8.90071634
  8.90554022  8.91052344  8.91565745  8.92093301  8.92634019  8.93186839
  8.9375064   8.94324241  8.94906407  8.95495849  8.96091231  8.96691178
  8.97294274  8.97899072  8.985041    8.99107863  8.99708855  9.0030556
  9.0089646   9.01480044  9.02054814  9.02619291  9.03172023  9.03711592
  9.04236622  9.04745786  9.05237815  9.057115    9.06165707  9.06599379
  9.07011542  9.07401316  9.07767918  9.08110671  9.08429007  9.08722473
  9.08990737  9.09233593  9.09450964  9.09642904  9.09809604  9.09951394
  9.10068739  9.1016225   9.10232673  9.10280898  9.10307951  9.10314994
  9.10303326  9.1027437   9.10229677  9.10170918  9.10099874  9.10018434
  9.09928582  9.09832394  9.0973202   9.09629684  9.09527662  9.09428278
  9.09333887  9.09246865  9.09169591  9.09104437  9.0905375   9.0901984
  9.09004962  9.09011301  9.09040958  9.09095935  9.09178113  9.09289249
  9.09430947  9.09604657  9.0981165   9.10053012  9.10329631  9.10642181
  9.10991117  9.11376664  9.11798809  9.12257294  9.12751613  9.13281005
  9.13844458  9.14440706  9.1506823   9.15725264  9.16409802  9.17119603
  9.17852205  9.18604933  9.19374918  9.2015911   9.20954297  9.21757129
  9.22564133  9.23371747  9.24176337  9.24974228  9.25761735  9.26535189
  9.27290971  9.28025541  9.28735475  9.29417492  9.3006849   9.30685579
  9.31266111  9.31807711  9.32308309  9.32766165  9.33179898  9.33548508
  9.33871398  9.34148394  9.34379758  9.345662    9.34708887  9.34809446
  9.34869965  9.34892983  9.34881485  9.34838884  9.34769001  9.34676041
  9.34564563  9.34439443  9.34305832  9.34169118  9.34034867  9.33908778
  9.33796618  9.33704167  9.33637151  9.33601176  9.33601661  9.33643769
  9.33732339  9.33871817  9.34066191  9.34318924  9.34632898  9.35010353
  9.35452839  9.35961171  9.36535392  9.37174743  9.37877644  9.38641684
  9.39463621  9.40339394  9.41264145  9.42232261  9.43237412  9.4427262
  9.4533033   9.46402491  9.4748066   9.485561    9.49619906  9.50663126
  9.51676896  9.52652578  9.53581902  9.54457114  9.55271116  9.56017609
  9.56691231  9.57287678  9.57803829  9.58237843  9.58589248  9.58859011
  9.59049581  9.59164912  9.59210463  9.59193163  9.59121352  9.59004692
  9.58854044  9.58681319  9.58499298  9.58321422  9.58161559  9.58033748
  9.57951922  9.57929616  9.5797967   9.58113925  9.58342917  9.58675593
  9.59119032  9.59678195  9.60355713  9.61151707  9.62063663  9.63086354
  9.64211831  9.65429479  9.66726139  9.68086308  9.69492412  9.7092515
  9.72363912  9.73787259  9.75173461  9.76501078  9.77749578  9.78899975
  9.79935463  9.80842034  9.8160906   9.82229808  9.82701881  9.83027544
  9.83213936  9.83273125  9.83222019  9.83082086  9.82878913  9.82641571
  9.82401811  9.82193096  9.82049485  9.82004413  9.8208938   9.82332617
  9.82757759  9.83382603  9.84217986  9.85266876  9.86523705  9.87974035
  9.89594577  9.91353627  9.93211935  9.95124005  9.97039837  9.98907042
 10.00673299 10.0228903  10.03710207 10.0490113  10.05837028 10.06506301
 10.06912239 10.07074036 10.07026943 10.06821457 10.06521447 10.06201209
 10.05941507 10.05824733 10.05929405 10.06324309 10.07062688 10.08176901
 10.0967408  10.11533249 10.13704384 10.16109785 10.18648005 10.21200371
 10.23639912 10.25842245 10.27697652 10.29123342 10.30074652 10.30553802
 10.30614816 10.30363355 10.2995059  10.29560738 10.2939267  10.29636831
 10.30449676 10.31928671 10.34091557 10.36863845 10.40078143 10.43487949
 10.46796717 10.49700542 10.51939865 10.53352633 10.53918941 10.53786106
 10.53264157 10.52785348 10.52827873 10.53812775 10.55992807 10.59360319
 10.63604908 10.68147373 10.72262068 10.75275105 10.76794942 10.76903441
 10.76222417 10.75787095 10.76712854 10.7973082  10.84765721 10.90787228
 10.96123778 10.99245497 10.99726217 10.98817536 10.99042545 11.02662016
 11.09756683]</t>
  </si>
  <si>
    <t>[-3.28855384e-02 -1.46976775e-02 -2.76123126e-02  3.88501905e-02
  2.35302779e-02  4.29467316e-02  3.60529674e-02 -2.83222931e-02
 -3.21824089e-02 -1.91135127e-02 -4.06928734e-02 -4.46062470e-02
 -7.80493132e-02 -1.29452054e-02 -1.99626021e-02 -1.76366677e-03
 -1.56931613e-02 -6.40577840e-02 -6.91193082e-02 -4.02527136e-02
 -2.41337917e-03  8.48914587e-03  5.59971125e-03  1.44891465e-02
  2.38084905e-02  1.95411376e-02  1.33560889e-01  1.11344494e-01
  1.28927576e-01  1.36800236e-01  1.20579366e-01  1.16236655e-01
  1.20279945e-01  1.43326436e-01  2.08391885e-01  1.91426294e-01
  1.59917797e-01  6.27432027e-02  3.91781443e-02  5.68227709e-02
  1.02817060e-01  1.46235678e-01  9.84308356e-02  9.85587548e-02
  1.24481887e-01  1.25502127e-01  1.21213236e-01  9.54694692e-02
  4.39080582e-02  5.10500225e-02  5.02885394e-02  3.05160568e-04
  1.02953478e-02 -7.42374296e-04  3.49859541e-02  6.94181075e-02
  5.81088229e-02  8.34948108e-02  5.68435135e-02  1.27414938e-01
  6.14920055e-02  7.37865971e-02  8.78759027e-02  7.35125802e-02
  7.20149304e-02  8.27801604e-02  8.41909093e-02  8.69551155e-02
  9.49679565e-02  3.83998307e-02  5.60298530e-02  5.62569631e-02
  4.77726346e-02  5.55203841e-02  6.57214549e-02  6.06696431e-02
  5.44472177e-02  4.21977416e-02  4.79022805e-02  4.56912628e-02
  8.28844014e-02  8.15586421e-02  4.86945856e-02  4.37806050e-02
  3.28703443e-02  1.98975737e-02  3.03979100e-02  3.50048465e-02
  2.84149393e-02  3.71403725e-02  2.42894606e-02  1.85869552e-02
  2.14769791e-02  1.26319891e-02  4.25561686e-02  2.62031925e-02
  4.15634132e-02  2.16311670e-02  1.75002339e-02  8.76174004e-03
  7.72347437e-03 -1.12180650e-03 -6.79965651e-03 -1.82271956e-02
 -3.11173737e-02 -3.55913003e-02 -4.16013675e-02 -4.57800490e-02
 -5.54587510e-02 -4.02594611e-02 -3.20358421e-02 -3.40463057e-02
 -4.66199864e-02 -4.00523641e-02 -2.48295148e-02  7.11030143e-02
  5.59304555e-02  6.50002491e-02  5.80927872e-02  6.92806693e-02
  9.95148852e-02  3.02573221e-02  4.04440389e-02  3.00201250e-02
  7.06701812e-02  6.72834358e-02  4.62262156e-02  5.38756820e-02
  4.21853102e-02  5.47909485e-02  1.04925059e-02  2.19757076e-02
  3.57956586e-02  3.17293390e-02  3.76094386e-02  3.80267709e-02
  6.65516596e-02  4.38366478e-02  2.36135735e-02  3.35447194e-02
  9.29783734e-03  1.74006718e-02  1.66451145e-02  2.69391682e-02
 -7.25205591e-03  4.69548677e-03 -8.43188660e-03  1.20999782e-02
  1.03504429e-02  2.92392679e-02  2.77373052e-02  5.31570997e-02
  6.22743217e-03 -1.01437723e-01 -7.57616107e-02 -1.09282737e-01
 -9.93336485e-02 -9.20879624e-02 -1.17255606e-01 -1.08903105e-01
 -1.00318547e-01 -1.00454460e-01 -1.00920605e-01 -1.17408794e-01
 -8.91473527e-02 -8.47283531e-02 -7.54098334e-02 -8.54143263e-02
 -9.40360317e-02 -8.92029858e-02 -1.12618390e-01 -1.66792852e-01
 -1.69587418e-01 -2.08065331e-01 -1.69706291e-01 -1.86706798e-01
 -1.92078250e-01 -2.00552071e-01 -2.17298360e-01 -2.15204979e-01
 -2.30904581e-01 -2.56083071e-01 -2.69478858e-01 -2.80753593e-01
 -2.77558895e-01 -2.73491553e-01 -2.97887431e-01 -2.97782093e-01
 -2.80082217e-01 -2.70885161e-01 -2.53656537e-01 -2.48610017e-01
 -2.35590847e-01 -2.48011187e-01 -2.48151024e-01 -2.42233781e-01
 -2.56699640e-01 -2.52360356e-01 -2.39886180e-01 -2.15882590e-01
 -1.99327553e-01 -1.24164739e-01 -1.11538125e-01 -1.12912986e-01
 -9.85364387e-02 -1.04196406e-01 -1.01320445e-01 -5.93354311e-02
 -9.00712054e-02 -8.09228615e-02 -7.73051673e-02 -6.57361899e-02
 -7.57009647e-02 -9.73391413e-02 -7.73802818e-02 -7.45457432e-02
  1.16152933e-02 -1.45811873e-03 -6.26008613e-02 -3.35868846e-02
 -5.72061201e-02 -7.42381850e-02 -6.21377910e-02 -4.04045650e-02
 -5.17222692e-02 -8.04171502e-02 -9.99313937e-02 -6.48714672e-02
 -2.11238704e-02 -2.12415833e-02 -2.81772201e-02  9.76405894e-03
  6.16603687e-03 -1.18011577e-02 -1.39852558e-02  2.51031153e-02
  5.77484926e-03 -8.10310775e-02 -8.14641427e-02 -4.41124311e-02
 -1.60791298e-02  6.26711782e-02  2.12767533e-02  4.26782893e-02
  5.44719329e-02  1.29400998e-02  3.27012877e-02  3.63694978e-02
  2.00497069e-02 -3.68576463e-02 -3.68008989e-02 -6.69988353e-02
 -9.45516101e-02 -7.17296618e-02 -7.24591983e-02 -8.61480397e-02
 -9.64901954e-02 -2.21106537e-02  2.80092084e-02  2.63395806e-02
  4.32686146e-02  1.47777574e-02 -2.37192965e-02  1.16645401e-02
 -1.54342811e-02  4.00566701e-03  4.28626139e-02  1.14306653e-01
  1.11055765e-01  1.44716194e-01  1.57511391e-01  2.11304309e-01
  2.15816395e-01  2.24627300e-01  3.06833531e-01  3.15866569e-01
  2.75872306e-01  3.18560629e-01  3.76871115e-01  4.19688026e-01
  4.29898711e-01  3.90974534e-01  3.18278635e-01  2.20741402e-01
  1.54870856e-01  2.35953680e-01  2.75362194e-01  2.08404189e-01
  1.90062207e-01  1.81825942e-01  2.09118985e-01  1.97603981e-01
  1.84705444e-01  3.97357010e-02  9.99406583e-02  5.63160734e-02
  4.15780539e-02  1.62374454e-02 -9.63914674e-03 -1.11611551e-01
 -4.96789733e-02 -5.36271509e-02 -7.73869400e-02 -1.25804049e-01
 -1.18779579e-01 -6.02832936e-02 -1.28990324e-03 -1.11804881e-02
  2.08531080e-02  3.99868284e-02  8.90992106e-03  1.47055364e-01
  1.10752096e-01  3.11242452e-02  5.44449103e-02  1.58360723e-02
 -7.80404547e-03  2.47548453e-02  1.55868552e-02  4.57753332e-02
  9.47318924e-02  5.55140129e-02  8.34501306e-02  2.70102493e-02
 -1.00309061e-03 -9.18837335e-02 -2.01276179e-01 -1.74307872e-01
 -2.30527717e-01 -2.82864500e-01 -3.57081720e-01]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</si>
  <si>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</si>
  <si>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[ 8.85275963  8.85633189  8.86004919  8.8639089   8.867908    8.87204304
  8.87631015  8.88070504  8.88522301  8.88985899  8.89460746  8.89946255
  8.90441799  8.90946715  8.91460305  8.91981834  8.92510538  8.93045619
  8.93586252  8.94131584  8.94680735  8.95232805  8.95786873  8.96341998
  8.96897226  8.97451588  8.98004109  8.98553802  8.99099682  8.9964076
  9.00176051  9.00704576  9.01225366  9.01737465  9.02239934  9.02731854
  9.0321233   9.03680496  9.04135515  9.04576588  9.05002952  9.05413888
  9.05808722  9.06186829  9.06547638  9.06890633  9.07215358  9.07521419
  9.07808486  9.080763    9.08324671  9.08553481  9.08762688  9.08952328
  9.09122515  9.09273444  9.09405391  9.09518713  9.09613853  9.09691334
  9.09751765  9.09795834  9.09824314  9.09838058  9.09837997  9.09825139
  9.09800569  9.09765441  9.09720981  9.09668478  9.09609284  9.09544807
  9.09476509  9.09405899  9.09334525  9.09263975  9.09195864  9.09131831
  9.09073532  9.09022631  9.08980792  9.08949677  9.0893093   9.08926174
  9.08937001  9.08964965  9.09011571  9.09078267  9.09166439  9.09277395
  9.09412364  9.09572484  9.09758794  9.09972227  9.102136    9.10483609
  9.10782822  9.11111671  9.11470447  9.11859295  9.12278208  9.12727023
  9.13205418  9.1371291   9.14248852  9.14812432  9.15402674  9.16018439
  9.16658427  9.17321176  9.18005073  9.18708354  9.19429113  9.20165306
  9.20914764  9.216752    9.22444217  9.23219328  9.23997959  9.24777472
  9.25555171  9.26328326  9.27094186  9.27849995  9.28593014  9.29320536
  9.3002991   9.30718556  9.31383988  9.32023835  9.32635858  9.33217974
  9.33768272  9.34285037  9.34766765  9.35212182  9.35620262  9.35990242
  9.36321638  9.36614254  9.368682    9.37083894  9.37262075  9.37403804
  9.3751047   9.37583787  9.37625795  9.37638851  9.37625622  9.37589072
  9.37532453  9.37459279  9.37373313  9.37278538  9.37179132  9.37079437
  9.36983927  9.36897174  9.36823804  9.36768463  9.36735772  9.36730279
  9.36756419  9.36818462  9.36920471  9.37066247  9.37259287  9.37502735
  9.37799339  9.38151405  9.38560755  9.39028693  9.39555971  9.40142754
  9.40788601  9.41492445  9.42252577  9.43066643  9.43931642  9.4484394
  9.45799279  9.46792809  9.47819118  9.48872274  9.4994588   9.51033128
  9.52126872  9.53219704  9.54304038  9.55372198  9.5641652   9.57429456
  9.58403674  9.59332179  9.60208415  9.61026385  9.61780758  9.62466977
  9.63081364  9.63621211  9.64084871  9.64471831  9.64782772  9.6501962
  9.65185573  9.65285112  9.65323993  9.65309212  9.65248954  9.65152513
  9.65030185  9.64893148  9.64753301  9.64623099  9.64515347  9.6444299
  9.64418874  9.64455506  9.64564786  9.64757755  9.6504432   9.65433004
  9.6593069   9.66542394  9.67271057  9.68117367  9.69079617  9.70153614
  9.71332626  9.72607398  9.73966219  9.75395057  9.76877763  9.78396339
  9.79931277  9.81461964  9.82967146  9.84425446  9.85815929  9.87118702
  9.88315527  9.89390444  9.90330379  9.91125715  9.91770805  9.92264414
  9.92610056  9.92816203  9.92896365  9.92868995  9.92757225  9.92588419
  9.92393526  9.92206252  9.92062053  9.91996961  9.92046281  9.92243192
  9.92617286  9.93193124  9.93988845  9.95014918  9.96273091  9.97755634
  9.9944492  10.01313438 10.03324271 10.05432087 10.0758467  10.09724957
 10.11793582 10.13731809 10.15484793 10.17004989 10.18255538 10.19213439
 10.19872241 10.20244037 10.20360515 10.2027283  10.20050145 10.19776717
 10.19547504 10.19462395 10.1961928  10.2010631  10.20993878 10.22326928
 10.24118356 10.26344303 10.2894211  10.31811669 10.34820654 10.37813857
 10.40626428 10.43100331 10.45102767 10.46544779 10.47397743 10.47705183
 10.47587263 10.4723571  10.46897656 10.46848274 10.47353785 10.48628568
 10.50792218 10.53834233 10.57594956 10.61770877 10.65949937 10.6967772
 10.72548542 10.74307165 10.74938926 10.74720829 10.74206727 10.74129011
 10.75218864 10.77975831 10.82449306 10.88118371 10.93956357 10.98727178
 11.01474748 11.02048824 11.01405543 11.01405568 11.03989425 11.0996634 ]</t>
  </si>
  <si>
    <t>[-0.01820023 -0.03295935  0.03170737  0.01464627  0.03238179  0.02387276
 -0.04204699 -0.047376   -0.03569588 -0.05857976 -0.06370958 -0.09827761
 -0.03420394 -0.04215462 -0.02478961 -0.03945189 -0.08844682 -0.09403528
 -0.0655918  -0.02807176 -0.01738519 -0.02038816 -0.0115112  -0.00210509
 -0.00618871  0.10810908  0.08626189  0.10430187  0.11271519  0.0971145
  0.09346686  0.09827518  0.12215141  0.18810579  0.17208255  0.14156386
  0.04542034  0.02292133  0.04166053  0.08877141  0.13332208  0.08665818
  0.0879294   0.11499175  0.11714075  0.11396398  0.08930968  0.03880929
  0.04697832  0.04720472 -0.00183484  0.00905061 -0.00114453  0.03537004
  0.07052888  0.05988402  0.08586994  0.05975242  0.13079034  0.06526606
  0.07789145  0.09224429  0.07807842  0.07671386  0.08755014  0.08897277
  0.09169313  0.09961032  0.0428992   0.06034382  0.06034846  0.05161038
  0.05907923  0.06898267  0.06362123  0.05708409  0.04452188  0.04992284
  0.04742459  0.08435401  0.08279509  0.04973532  0.04466971  0.03365822
  0.02064057  0.03115784  0.03584848  0.0294134   0.03836847  0.02582499
  0.02050988  0.02386863  0.01557417  0.04613021  0.030489    0.0466385
  0.0275696   0.02437162  0.01663021  0.01664665  0.00890616  0.00437469
 -0.00587432 -0.01756418 -0.02082718 -0.02562766 -0.02861076 -0.03712109
 -0.02079439 -0.01149842 -0.01250594 -0.02416056 -0.01677221 -0.00084124
  0.09567284  0.08094182  0.09030035  0.08351686  0.09465296  0.12464988
  0.05496103  0.06451553  0.05325318  0.09285513  0.08820909  0.06568196
  0.07165369  0.05808284  0.06861272  0.02205314  0.03110221  0.0423299
  0.03553056  0.03855664  0.03602111  0.06151871  0.03572849  0.0124108
  0.01925818 -0.00802985 -0.00289249 -0.00650381  0.00107884 -0.03564446
 -0.02601478 -0.04121144 -0.0224668  -0.0256894  -0.00792917 -0.01018724
  0.01487425 -0.03199385 -0.1391591  -0.11253039 -0.14463637 -0.13280463
 -0.12320907 -0.14556544 -0.13395191 -0.1216742  -0.11770865 -0.11369501
 -0.12536127 -0.09197806 -0.08218563 -0.06729586 -0.07159035 -0.07442718
 -0.06380245 -0.08149098 -0.13007779 -0.12750024 -0.16089884 -0.11783053
 -0.1305679  -0.1321961  -0.13751684 -0.15176572 -0.14789014 -0.16257502
 -0.18755008 -0.20158793 -0.21437364 -0.21357048 -0.21277426 -0.2413064
 -0.24617403 -0.23424097 -0.23154711 -0.22148603 -0.22418511 -0.21938959
 -0.24039881 -0.24936818 -0.2523863  -0.27574997 -0.28012102 -0.27601552
 -0.25988304 -0.25054669 -0.18179924 -0.17464084 -0.18040322 -0.16921342
 -0.17675597 -0.17437486 -0.13143611 -0.15973415 -0.14665647 -0.13763998
 -0.1192561  -0.12107531 -0.13335508 -0.10297464 -0.08883568  0.00930371
  0.00864793 -0.03989452  0.00162834 -0.00985955 -0.01542989  0.00717129
  0.03816113  0.0345884   0.01188305 -0.00360928  0.03333211  0.07669462
  0.0738525   0.0618394   0.09239996  0.07923427  0.04969665  0.03419071
  0.0585216   0.02337539 -0.07988168 -0.09692947 -0.07585601 -0.06324804
  0.00144687 -0.05213283 -0.04058137 -0.03589141 -0.08144178 -0.06236526
 -0.05590503 -0.06593246 -0.11315254 -0.10025379 -0.11483074 -0.12449004
 -0.08212865 -0.06240237 -0.05552851 -0.04606143  0.04649696  0.11231028
  0.12305702  0.14843945  0.12390061  0.08450181  0.11399664  0.07613177
  0.08029682  0.09999766  0.14927852  0.12194937  0.13088159  0.11967688
  0.15161582  0.13779235  0.13302246  0.20741052  0.21508019  0.18047872
  0.23517071  0.31147458  0.37718072  0.41365047  0.40247679  0.35691058
  0.28368882  0.23722343  0.3309943   0.37504561  0.30400343  0.27294109
  0.24427593  0.24518186  0.20379026  0.16051546 -0.01210253  0.02629885
 -0.0306615  -0.04850968 -0.06615177 -0.07430551 -0.1507095  -0.05876363
 -0.03249437 -0.03034539 -0.06125428 -0.04807291  0.00403992  0.04506598
  0.00875081  0.01078951  0.00216502 -0.04887078  0.08115919  0.05002398
 -0.01288745  0.03399394  0.01919786  0.01293709  0.05172199  0.03652091
  0.05145764  0.08210213  0.02832915  0.04992364 -0.00468104 -0.02703709
 -0.11417625 -0.22450225 -0.20018794 -0.25415795 -0.2961386  -0.35917828]</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</si>
  <si>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</si>
  <si>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[ 8.8567588   8.85870305  8.86084355  8.86318267  8.86572209  8.86846281
  8.87140511  8.87454858  8.87789204  8.88143358  8.88517053  8.88909946
  8.89321618  8.89751576  8.90199247  8.90663987  8.91145076  8.91641722
  8.92153061  8.92678161  8.93216024  8.93765587  8.94325727  8.94895262
  8.95472958  8.96057529  8.96647647  8.97241941  8.97839004  8.984374
  8.99035667  8.99632326  9.00225883  9.00814838  9.01397692  9.01972952
  9.02539138  9.03094793  9.03638484  9.04168818  9.04684439  9.05184045
  9.05666387  9.06130284  9.06574622  9.06998368  9.07400571  9.07780376
  9.0813702   9.08469849  9.08778314  9.09061983  9.09320543  9.09553806
  9.09761711  9.09944328  9.10101861  9.10234652  9.10343178  9.10428058
  9.10490046  9.10530037  9.10549062  9.10548286  9.10529006  9.10492647
  9.10440756  9.10374998  9.10297151  9.10209096  9.10112808  9.10010352
  9.09903871  9.09795573  9.09687724  9.09582634  9.09482644  9.09390116
  9.09307415  9.09236899  9.09180901  9.09141717  9.09121589  9.09122691
  9.09147113  9.09196844  9.0927376   9.09379608  9.09515989  9.09684347
  9.09885951  9.10121889  9.10393049  9.10700109  9.11043532  9.11423549
  9.11840157  9.12293112  9.1278192   9.13305838  9.13863871  9.14454771
  9.1507704   9.15728933  9.16408467  9.17113423  9.1784136   9.18589629
  9.1935538   9.20135586  9.20927056  9.21726454  9.22530329  9.23335128
  9.2413723   9.24932969  9.25718661  9.2649064   9.27245282  9.27979038
  9.28688471  9.29370281  9.30021344  9.30638739  9.31219785  9.31762069
  9.32263474  9.32722211  9.33136846  9.33506319  9.3382997   9.3410756
  9.34339281  9.34525772  9.34668128  9.34767902  9.34827108  9.34848213
  9.34834132  9.34788212  9.34714212  9.3461628   9.34498925  9.34366979
  9.34225563  9.34080039  9.33935961  9.33799028  9.3367502   9.33569742
  9.33488959  9.33438334  9.33423353  9.33449267  9.33521012  9.33643149
  9.33819795  9.34054553  9.3435046   9.34709918  9.35134654  9.35625661
  9.3618317   9.3680661   9.37494591  9.38244889  9.39054443  9.39919365
  9.40834961  9.41795761  9.42795566  9.43827504  9.44884101  9.45957364
  9.47038871  9.4811988   9.49191442  9.50244526  9.5127015   9.52259522
  9.53204179  9.54096136  9.54928029  9.5569326   9.56386133  9.57001988
  9.57537324  9.57989903  9.58358844  9.58644703  9.5884952   9.58976854
  9.59031787  9.59020898  9.5895222   9.58835149  9.58680338  9.58499553
  9.58305499  9.5811162   9.57931868  9.57780453  9.57671567  9.57619095
  9.57636316  9.5773559   9.57928056  9.58223333  9.58629229  9.59151488
  9.59793549  9.60556358  9.61438222  9.62434708  9.63538615  9.64740004
  9.66026301  9.67382471  9.68791272  9.7023358   9.7168879   9.73135282
  9.74550951  9.75913784  9.77202481  9.78397098  9.79479698  9.80434989
  9.81250933  9.81919302  9.82436148  9.82802192  9.83023071  9.83109461
  9.83077035  9.82946247  9.82741937  9.82492751  9.82230378  9.81988612
  9.8180226   9.81705927  9.81732692  9.81912748  9.82272032  9.82830905
  9.83602957  9.84593987  9.85801225  9.87212861  9.88807937  9.90556646
  9.92421066  9.9435635   9.9631237   9.98235772 10.00072395 10.01769973
 10.03280996 10.04565611 10.05594389 10.06350786 10.06833127 10.07055912
 10.07050295 10.06863579 10.06557649 10.0620628  10.05891367 10.0569818
 10.05709841 10.06001327 10.06633357 10.07646635 10.09056939 10.10851589
 10.12987778 10.15393215 10.17969371 10.20597455 10.23146993 10.25486645
 10.27496542 10.29081182 10.30181624 10.30785569 10.30933848 10.3072192
 10.30295326 10.29838515 10.29557209 10.29655345 10.30308636 10.31637731
 10.33684745 10.36397322 10.39624271 10.43125907 10.46600589 10.49726463
 10.52214366 10.53864621 10.54617646 10.54586661 10.54061248 10.53473668
 10.53326128 10.54086218 10.56068237 10.59327764 10.6360232  10.68328641
 10.72754023 10.76134645 10.77981    10.78277936 10.77587848 10.76955988
 10.77588528 10.80366086 10.85364287 10.9162905  10.97430987 11.0104842
 11.01814593 11.00840384 11.0073728  11.04078897 11.11282987]</t>
  </si>
  <si>
    <t>[-3.33862629e-02  3.30535040e-02  1.77116172e-02  3.71071266e-02
  3.01937106e-02 -3.41996532e-02 -3.80760751e-02 -2.50214482e-02
 -4.66128107e-02 -5.05356987e-02 -8.39855836e-02 -1.88854023e-02
 -2.59036503e-02 -7.70232191e-03 -2.16260242e-02 -6.99813161e-02
 -7.50298476e-02 -4.61464908e-02 -8.28653454e-03  2.64054517e-03
 -2.20346193e-04  8.70165892e-03  1.80576194e-02  1.38309322e-02
  1.27895382e-01  1.05727687e-01  1.23363418e-01  1.31292608e-01
  1.15132065e-01  1.10853377e-01  1.14964270e-01  1.38081809e-01
  2.03221608e-01  1.86333510e-01  1.54905474e-01  5.78141261e-02
  3.43349054e-02  5.20677570e-02  9.81524457e-02  1.41663420e-01
  9.39526643e-02  9.41761717e-02  1.20196160e-01  1.21314292e-01
  1.17124091e-01  9.14795806e-02  4.00177597e-02  4.72594207e-02
  4.65975179e-02 -3.28661276e-03  6.80228190e-03 -4.13747280e-03
  3.16878938e-02  6.62159782e-02  5.50013521e-02  8.04805738e-02
  5.39209477e-02  1.24582358e-01  5.87476179e-02  7.11285181e-02
  8.53021738e-02  7.10211856e-02  6.96038135e-02  8.04472415e-02
  8.19341022e-02  8.47723443e-02  9.28571723e-02  3.63590270e-02
  5.40570809e-02  5.43503456e-02  4.59303797e-02  5.37407973e-02
  6.40029500e-02  5.90107517e-02  5.28465975e-02  4.06541830e-02
  4.64147112e-02  4.42587514e-02  8.15061584e-02  8.02340199e-02
  4.74230758e-02  4.25618344e-02  3.17040689e-02  1.87836706e-02
  2.93363679e-02  3.39957540e-02  2.74584718e-02  3.62367779e-02
  2.34390426e-02  1.77900564e-02  2.07339625e-02  1.19432186e-02
  4.19219888e-02  2.56239082e-02  4.10392688e-02  2.11623254e-02
  1.70867560e-02  8.40356517e-03  7.42040072e-03 -1.37013956e-03
 -6.99378495e-03 -1.83678455e-02 -3.12054740e-02 -3.56279930e-02
 -4.15880157e-02 -4.57182414e-02 -5.53503042e-02 -4.01064175e-02
 -3.18404654e-02 -3.38110714e-02 -4.63475699e-02 -3.97456236e-02
 -2.44914713e-02  7.14692018e-02  5.63215184e-02  6.54128414e-02
  5.85235213e-02  6.97261555e-02  9.99717744e-02  3.07223511e-02
  4.09140788e-02  3.04922307e-02  7.11416433e-02  6.77518334e-02
  4.66894691e-02  5.43321057e-02  4.26336642e-02  5.52304884e-02
  1.09230307e-02  2.23976033e-02  3.62099384e-02  3.21376783e-02
  3.80142037e-02  3.84310416e-02  6.69592442e-02  4.42520895e-02
  2.40421483e-02  3.39924241e-02  9.77136753e-03  1.79073890e-02
  1.71930027e-02  2.75367782e-02 -6.59567230e-03  5.42011870e-03
 -7.62919767e-03  1.29907670e-02  1.13394987e-02  3.03367623e-02
  2.89532863e-02  5.45013564e-02  7.70935261e-03 -9.98092981e-02
 -7.39785370e-02 -1.07337717e-01 -9.72203811e-02 -8.98012879e-02
 -1.14791647e-01 -1.06259398e-01 -9.74941649e-02 -9.74501180e-02
 -9.77387553e-02 -1.14053698e-01 -8.56251327e-02 -8.10470236e-02
 -7.15793029e-02 -8.14463733e-02 -8.99442511e-02 -8.50027040e-02
 -1.08326548e-01 -1.62427857e-01 -1.65168958e-01 -2.03614168e-01
 -1.65244007e-01 -1.82255526e-01 -1.87660367e-01 -1.96189875e-01
 -2.13013722e-01 -2.11018975e-01 -2.26837119e-01 -2.52152510e-01
 -2.65701627e-01 -2.77143815e-01 -2.74128028e-01 -2.70248054e-01
 -2.94836448e-01 -2.94925194e-01 -2.77417168e-01 -2.68405757e-01
 -2.51352495e-01 -2.46466935e-01 -2.33590241e-01 -2.46130607e-01
 -2.46364256e-01 -2.40511132e-01 -2.55008314e-01 -2.50664923e-01
 -2.38149122e-01 -2.14064932e-01 -1.97389569e-01 -1.22066723e-01
 -1.09241217e-01 -1.10380035e-01 -9.57328896e-02 -1.01091199e-01
 -9.78868960e-02 -5.55520771e-02 -8.59225934e-02 -7.64002547e-02
 -7.24071458e-02 -6.04691213e-02 -7.00793226e-02 -9.13856501e-02
 -7.11258687e-02 -6.80292827e-02  1.83474552e-02  5.43662923e-03
 -5.56024820e-02 -2.65485150e-02 -5.01947237e-02 -6.73224915e-02
 -5.53865756e-02 -3.38847959e-02 -4.54971676e-02 -7.45442108e-02
 -9.44604220e-02 -5.98426953e-02 -1.65662173e-02 -1.71711274e-02
 -2.45959539e-02  1.28691257e-02  8.82336140e-03 -9.54763469e-03
 -1.20766078e-02  2.67397561e-02  7.22468347e-03 -7.96726869e-02
 -8.00943798e-02 -4.26242290e-02 -1.43647938e-02  6.47160213e-02
  2.37490018e-02  4.56631522e-02  5.80388178e-02  1.71387844e-02
  3.75585637e-02  4.18864808e-02  2.62000004e-02 -3.01287603e-02
 -2.95760952e-02 -5.93870942e-02 -8.66852173e-02 -6.37598521e-02
 -6.45505046e-02 -7.84714824e-02 -8.92155261e-02 -1.53979471e-02
  3.40182467e-02  3.15301521e-02  4.75607242e-02  1.81329469e-02
 -2.12929039e-02  1.32196930e-02 -1.46431522e-02  4.18690258e-03
  4.26290943e-02  1.13885435e-01  1.10693747e-01  1.44665482e-01
  1.58012788e-01  2.12569843e-01  2.18012028e-01  2.27857121e-01
  3.11126836e-01  3.21169232e-01  2.82043716e-01  3.25377228e-01
  3.84037170e-01  4.26853727e-01  4.36685052e-01  3.97003697e-01
  3.23207828e-01  2.24297408e-01  1.56881954e-01  2.36375276e-01
  2.74292476e-01  2.06086521e-01  1.86871887e-01  1.78240296e-01
  2.05671624e-01  1.94826207e-01  1.83060050e-01  3.95505594e-02
  1.01351062e-01  5.92254690e-02  4.56461827e-02  2.09026754e-02
 -5.10043343e-03 -1.07991136e-01 -4.77176987e-02 -5.38863672e-02
 -8.01319468e-02 -1.30923924e-01 -1.25766630e-01 -6.82888416e-02
 -9.26081570e-03 -1.80636919e-02  1.58705611e-02  3.72524004e-02
  8.15562213e-03  1.47380912e-01  1.10777971e-01  2.93115582e-02
  4.95253600e-02  7.24067388e-03 -1.96646247e-02  1.10099022e-02
  1.93253919e-03  3.40864043e-02  8.59751551e-02  4.91613529e-02
  7.74644736e-02  1.85920279e-02 -1.40751872e-02 -1.09912959e-01
 -2.22159935e-01 -1.94536352e-01 -2.47475069e-01 -2.97033314e-01
 -3.72344754e-01]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</si>
  <si>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</si>
  <si>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[ 8.85239482  8.85441612  8.85663628  8.85905764  8.86168183  8.86450977
  8.86754166  8.87077695  8.87421431  8.87785167  8.88168618  8.88571418
  8.88993128  8.89433225  8.89891112  8.90366114  8.90857482  8.9136439
  8.91885941  8.92421169  8.92969038  8.93528449  8.94098241  8.94677196
  8.9526404   8.95857451  8.96456063  8.97058467  8.97663223  8.98268858
  8.98873879  8.99476775  9.00076023  9.00670098  9.01257475  9.01836642
  9.02406102  9.02964383  9.03510044  9.04041683  9.04557946  9.05057531
  9.05539201  9.06001783  9.06444184  9.06865393  9.07264489  9.07640648
  9.07993149  9.08321379  9.08624842  9.0890316   9.09156081  9.0938348
  9.09585368  9.09761888  9.09913323  9.10040098  9.10142775  9.10222063
  9.10278806  9.10313994  9.10328752  9.10324342  9.10302155  9.10263713
  9.10210658  9.10144749  9.1006785   9.09981932  9.09889052  9.09791352
  9.09691047  9.09590411  9.09491767  9.09397474  9.09309915  9.09231482
  9.09164562  9.0911152   9.09074688  9.09056349  9.09058716  9.09083922
  9.09134005  9.09210886  9.09316359  9.09452074  9.09619525  9.0982003
  9.10054725  9.10324544  9.10630213  9.10972239  9.11350896  9.11766221
  9.12218006  9.12705794  9.13228873  9.13786275  9.14376777  9.14998903
  9.15650925  9.16330872  9.17036537  9.17765484  9.18515065  9.19282431
  9.20064549  9.20858221  9.21660102  9.22466726  9.23274528  9.24079869
  9.24879065  9.25668416  9.26444235  9.27202881  9.27940787  9.28654499
  9.29340703  9.29996261  9.30618244  9.31203963  9.31751001  9.32257242
  9.32720901  9.33140551  9.33515146  9.33844045  9.34127027  9.34364311
  9.34556567  9.34704922  9.34810966  9.34876752  9.34904791  9.34898039
  9.34859887  9.34794137  9.3470498   9.34596963  9.34474957  9.34344111
  9.34209815  9.34077644  9.33953303  9.33842577  9.33751261  9.33685101
  9.33649725  9.33650577  9.33692845  9.33781396  9.33920702  9.34114776
  9.3436711   9.34680607  9.35057532  9.35499453  9.36007205  9.36580844
  9.37219621  9.37921964  9.38685464  9.3950688   9.40382144  9.41306393
  9.42273999  9.43278621  9.44313262  9.45370349  9.46441811  9.47519184
  9.48593714  9.49656477  9.50698504  9.51710921  9.52685082  9.53612716
  9.54486073  9.55298066  9.56042418  9.56713793  9.57307925  9.57821737
  9.58253444  9.58602638  9.58870354  9.59059119  9.59172972  9.59217457
  9.59199591  9.59127804  9.59011845  9.58862654  9.58692218  9.58513378
  9.58339625  9.58184858  9.58063129  9.57988359  9.57974052  9.58032985
  9.5817691   9.58416249  9.587598    9.59214471  9.59785024  9.60473868
  9.61280881  9.62203292  9.63235607  9.64369609  9.65594416  9.66896618
  9.6826048   9.69668228  9.71100399  9.72536272  9.73954352  9.75332917
  9.76650609  9.77887052  9.79023496  9.80043448  9.80933294  9.81682869
  9.8228597   9.8274078   9.83050184  9.83221959  9.83268816  9.83208274
  9.8306237   9.82857184  9.82622175  9.8238936   9.82192314  9.82065041
  9.8204073   9.82150442  9.82421771  9.82877523  9.83534485  9.84402338
  9.85482775  9.86768883  9.88244864  9.89886116  9.91659738  9.93525468
  9.95437059  9.97344082  9.99194108 10.009352   10.02518623 10.03901657
 10.05050347 10.05942059 10.06567647 10.06933048 10.07060166 10.06986863
 10.06765962 10.06463187 10.06154042 10.05919684 10.05841956 10.05997806
 10.06453425 10.07258489 10.08440986 10.10003107 10.11918698 10.14132727
 10.16563107 10.19105096 10.21638267 10.24035818 10.26175696 10.27952762
 10.29290896 10.30153807 10.3055313  10.30552451 10.30266073 10.29851717
 10.29496946 10.29399846 10.297454   10.30679909 10.32286643 10.34566496
 10.37427539 10.40686957 10.44087667 10.47329996 10.50116242 10.52202971
 10.53452994 10.53876821 10.53652645 10.53115387 10.52709523 10.52907404
 10.54103799 10.5650705  10.60054737 10.64384212 10.68882334 10.72822471
 10.755709   10.7681383  10.76730047 10.76025698 10.75770589 10.77036669
 10.80431379 10.85711813 10.91708938 10.96726354 10.9937399  10.99496234
 10.98607211 10.99289852 11.03540619 11.10955234]</t>
  </si>
  <si>
    <t>[ 3.93617365e-02  2.41390540e-02  4.36535149e-02  3.68581573e-02
 -2.74186786e-02 -3.11807352e-02 -1.80145298e-02 -3.94977149e-02
 -4.33164285e-02 -7.66667282e-02 -1.14721204e-02 -1.84016502e-02
 -1.17839273e-04 -1.39657981e-02 -6.22525626e-02 -6.72402312e-02
 -3.83040941e-02 -3.99826016e-04  1.05627454e-02  7.72820931e-03
  1.66671545e-02  2.60303993e-02  2.18011398e-02  1.35853001e-01
  1.13662582e-01  1.31265378e-01  1.39151390e-01  1.22937433e-01
  1.18595151e-01  1.22632363e-01  1.45666277e-01  2.10712687e-01
  1.93721658e-01  1.62181416e-01  6.49688902e-02  4.13598629e-02
  5.89546590e-02  1.04893459e-01  1.48251160e-01  1.00380226e-01
  1.00437161e-01  1.26284720e-01  1.27225124e-01  1.22852482e-01
  9.70214165e-02  4.53695449e-02  5.24182890e-02  5.15612430e-02
  1.48038834e-03  1.13716275e-02  2.33934335e-04  3.58617247e-02
  7.01932332e-02  5.87836593e-02  8.40701754e-02  5.73206828e-02
  1.27795642e-01  6.17784223e-02  7.39813395e-02  8.79820079e-02
  7.35334947e-02  7.19544921e-02  8.26425800e-02  8.39807476e-02
  8.66772602e-02  9.46275960e-02  3.80024262e-02  5.55811090e-02
  5.57627959e-02  4.72391394e-02  5.49538012e-02  6.51281341e-02
  6.00560074e-02  5.38197265e-02  4.15628532e-02  4.72664138e-02
  4.50607598e-02  8.22654892e-02  8.09573956e-02  4.81168908e-02
  4.32321229e-02  3.23564763e-02  1.94234284e-02  2.99682712e-02
  3.46241435e-02  2.80872189e-02  3.68692737e-02  2.40781917e-02
  1.84382732e-02  2.13931727e-02  1.26148642e-02  4.26070372e-02
  2.63228650e-02  4.17521939e-02  2.18888535e-02  1.78261194e-02
  9.15462048e-03  8.18165763e-03 -6.00486674e-04 -6.21782353e-03
 -1.75879095e-02 -3.04241074e-02 -3.48479123e-02 -4.08120720e-02
 -4.49493832e-02 -5.45915394e-02 -3.93607776e-02 -3.11109707e-02
 -3.31006983e-02 -4.56592202e-02 -3.90820975e-02 -2.38554427e-02
  7.20752055e-02  5.68951332e-02  6.59518785e-02  5.90259749e-02
  7.01902060e-02  1.00395786e-01  3.11048646e-02  4.12538002e-02
  3.07880137e-02  7.13924681e-02  6.79567803e-02  4.68476882e-02
  5.44427828e-02  4.26959834e-02  5.52435923e-02  1.08859776e-02
  2.23093244e-02  3.60691933e-02  3.19430117e-02  3.77639028e-02
  3.81230960e-02  6.65913087e-02  4.38214515e-02  2.35457005e-02
  3.34266426e-02  9.13229823e-03  1.71906415e-02  1.63937534e-02
  2.66497833e-02 -7.57605358e-03  4.34034803e-03 -8.81467718e-03
  1.16930005e-02  9.92267802e-03  2.87940123e-02  2.72777167e-02
  5.26861650e-02  5.74793888e-03 -1.01923211e-01 -7.62507706e-02
 -1.09773504e-01 -9.98242221e-02 -9.25768108e-02 -1.17741463e-01
 -1.09384962e-01 -1.00795640e-01 -1.00926250e-01 -1.01386755e-01
 -1.17869140e-01 -8.96018738e-02 -8.51771349e-02 -7.58530317e-02
 -8.58521284e-02 -9.44686180e-02 -8.96304912e-02 -1.13040868e-01
 -1.67210241e-01 -1.69999511e-01 -2.08471754e-01 -1.70106482e-01
 -1.87099997e-01 -1.92463498e-01 -2.00928213e-01 -2.17664064e-01
 -2.15558758e-01 -2.31244830e-01 -2.56408112e-01 -2.69786997e-01
 -2.81043181e-01 -2.77828401e-01 -2.73739642e-01 -2.98113050e-01
 -2.97984557e-01 -2.80261298e-01 -2.71041176e-01 -2.53790433e-01
 -2.48723445e-01 -2.35686232e-01 -2.48091784e-01 -2.48220956e-01
 -2.42298059e-01 -2.56764162e-01 -2.52431883e-01 -2.39972286e-01
 -2.15991580e-01 -1.99468355e-01 -1.24346768e-01 -1.11771114e-01
 -1.13206790e-01 -9.89008133e-02 -1.04640763e-01 -1.01853589e-01
 -5.99652829e-02 -9.08045161e-02 -8.17649287e-02 -7.82595587e-02
 -6.68044828e-02 -7.68825129e-02 -9.86308780e-02 -7.87765684e-02
 -7.60382748e-02  1.00375173e-02 -3.10748807e-03 -6.43056487e-02
 -3.53286041e-02 -5.89642791e-02 -7.59906801e-02 -6.38613938e-02
 -4.20754928e-02 -5.33168323e-02 -8.19124636e-02 -1.01306137e-01
 -6.61066737e-02 -2.22037213e-02 -2.21541810e-02 -2.89153113e-02
  9.20244197e-03  5.77704919e-03 -1.20275542e-02 -1.40654948e-02
  2.51462093e-02  5.91229713e-03 -8.08339231e-02 -8.12468488e-02
 -4.39184718e-02 -1.59546179e-02  6.26789952e-02  2.11212000e-02
  4.23151258e-02  5.38613136e-02  1.20485572e-02  3.15036549e-02
  3.48506774e-02  1.82061861e-02 -3.90166366e-02 -3.92526807e-02
 -6.97071286e-02 -9.74670037e-02 -7.47907687e-02 -7.55945259e-02
 -8.92785724e-02 -9.95326480e-02 -2.49813104e-02  2.53902009e-02
  2.40436440e-02  4.13541160e-02  1.32855944e-02 -2.47696122e-02
  1.10510849e-02 -1.56423623e-02  4.14436502e-03  4.32634115e-02
  1.14861608e-01  1.11638363e-01  1.45187858e-01  1.57729617e-01
  2.11132081e-01  2.15132377e-01  2.23336144e-01  3.04875517e-01
  3.13225719e-01  2.72582044e-01  3.14706141e-01  3.72587683e-01
  4.15154808e-01  4.25327806e-01  3.86595568e-01  3.14319580e-01
  2.17406891e-01  1.52319760e-01  2.34278143e-01  2.74570646e-01
  2.08410916e-01  1.90685855e-01  1.82798763e-01  2.10107711e-01
  1.98241897e-01  1.84633681e-01  3.86500104e-02  9.76383364e-02
  5.27363480e-02  3.68286664e-02  1.06005091e-02 -1.57272915e-02
 -1.17608737e-01 -5.50117628e-02 -5.77841587e-02 -8.00180042e-02
 -1.26807650e-01 -1.18358378e-01 -5.89486853e-02  1.97798291e-04
 -1.04222431e-02  2.00578056e-02  3.70765877e-02  3.76749408e-03
  1.40111185e-01  1.02959051e-01  2.37746329e-02  4.88408730e-02
  1.28781232e-02 -7.99291825e-03  2.64887842e-02  1.75540385e-02
  4.59403919e-02  9.14937444e-02  4.85084204e-02  7.39892181e-02
  1.77931434e-02 -7.02885416e-03 -9.31686618e-02 -1.98976340e-01
 -1.72204619e-01 -2.33000789e-01 -2.91650536e-01 -3.69067224e-01]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</si>
  <si>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</si>
  <si>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[ 8.89440702  8.89539326  8.89648938  8.89770268  8.89904004  8.9005078
  8.90211178  8.90385721  8.9057487   8.90779018  8.90998491  8.9123354
  8.91484342  8.91750994  8.92033516  8.92331843  8.92645827  8.92975237
  8.93319757  8.93678986  8.94052438  8.94439545  8.94839656  8.9525204
  8.95675891  8.96110327  8.96554395  8.97007075  8.97467288  8.97933895
  8.98405707  8.9888149   8.9935997   8.99839844  9.00319783  9.0079844
  9.01274462  9.01746495  9.02213192  9.02673226  9.03125292  9.03568124
  9.04000498  9.04421243  9.04829252  9.05223487  9.0560299   9.0596689
  9.06314415  9.06644892  9.06957761  9.07252579  9.07529023  9.07786901
  9.08026152  9.08246852  9.08449213  9.08633591  9.08800482  9.08950523
  9.09084491  9.09203302  9.09308006  9.09399783  9.09479938  9.09549891
  9.09611175  9.09665423  9.09714357  9.09759779  9.09803561  9.09847625
  9.09893936  9.09944485  9.10001273  9.10066294  9.1014152   9.10228887
  9.1033027   9.10447475  9.10582215  9.10736096  9.10910602  9.11107074
  9.113267    9.11570497  9.11839299  9.12133745  9.12454266  9.12801078
  9.13174172  9.13573311  9.13998024  9.14447603  9.14921106  9.15417356
  9.15934951  9.16472267  9.17027467  9.17598518  9.18183202  9.18779132
  9.19383777  9.19994475  9.20608466  9.21222909  9.21834917  9.22441579
  9.23039996  9.2362731   9.24200736  9.24757593  9.25295341  9.25811609
  9.26304227  9.26771261  9.27211036  9.27622167  9.28003584  9.28354552
  9.28674692  9.28963996  9.29222838  9.29451985  9.29652594  9.29826216
  9.29974788  9.30100617  9.3020637   9.30295047  9.30369954  9.30434671
  9.30493014  9.30548994  9.30606766  9.30670584  9.3074474   9.30833513
  9.30941104  9.31071579  9.31228806  9.3141639   9.3163762   9.31895402
  9.32192208  9.32530026  9.32910308  9.33333936  9.33801185  9.34311695
  9.34864464  9.35457828  9.36089475  9.36756454  9.37455201  9.38181576
  9.38930907  9.39698059  9.40477492  9.4126335   9.42049547  9.42829868
  9.43598071  9.44348     9.45073703  9.45769542  9.46430318  9.47051379
  9.47628735  9.48159157  9.48640273  9.49070649  9.49449853  9.49778505
  9.50058311  9.50292071  9.50483663  9.50638012  9.50761028  9.50859518
  9.50941081  9.51013969  9.51086938  9.51169069  9.51269575  9.51397597
  9.51561986  9.51771081  9.52032487  9.52352862  9.52737706  9.53191176
  9.5371592   9.54312942  9.54981502  9.55719052  9.56521228  9.57381878
  9.58293148  9.59245621  9.60228511  9.612299    9.62237034  9.63236655
  9.64215372  9.65160059  9.66058272  9.66898672  9.67671436  9.68368651
  9.68984673  9.69516428  9.69963653  9.70329054  9.70618369  9.70840338
  9.71006551  9.71131191  9.71230655  9.71323077  9.71427731  9.71564372
  9.71752484  9.72010503  9.72355017  9.72799982  9.73355992  9.74029637
  9.74822986  9.75733229  9.76752514  9.77867997  9.79062136  9.80313222
  9.81596168  9.82883512  9.84146636  9.85357139  9.86488312  9.87516656
  9.88423348  9.89195585  9.89827703  9.90321989  9.90689102  9.90948034
  9.91125569  9.91255201  9.91375535  9.91528213  9.91755437  9.92097224
  9.92588539  9.93256513  9.94117937  9.95177266  9.96425343  9.97839036
  9.99381928 10.01006141 10.02655293 10.04268481 10.05785089 10.07150096
 10.08319461 10.09265118 10.09979017 10.10475696 10.10792909 10.10989961
 10.11143594 10.11341491 10.11673788 10.12223237 10.13055001 10.14207239
 10.156838   10.17450311 10.19434724 10.21533018 10.23620108 10.255653
 10.27250781 10.28590816 10.29548752 10.30148612 10.30478295 10.30682232
 10.30942764 10.31451537 10.32374451 10.33815936 10.35789871 10.38204892
 10.40870502 10.43527165 10.45898468 10.47757207 10.48991232 10.49650893
 10.49959938 10.50277471 10.51010292 10.5249136  10.54856915 10.57966117
 10.61405454 10.64600717 10.67021739 10.68418265 10.68987519 10.69369605
 10.70416251 10.72782457 10.76516193 10.80898676 10.84733486 10.87054476
 10.8788886  10.88486501 10.90591609 10.95009627 11.00577742 11.04839744
 11.06472403 11.07273882 11.10731371]</t>
  </si>
  <si>
    <t>[-1.58518494e-02  4.89653643e-03 -5.73576762e-04 -6.34395285e-02
 -6.57109970e-02 -5.09806646e-02 -7.08325511e-02 -7.29593348e-02
 -1.04563759e-01 -3.75761294e-02 -4.26723775e-02 -2.25219656e-02
 -3.44769702e-02 -8.08513889e-02 -8.39142474e-02 -5.30477007e-02
 -1.32141960e-02 -3.30214911e-04 -1.25767599e-03  9.56767264e-03
  2.07905082e-02  1.83881040e-02  1.34228402e-01  1.13782576e-01
  1.33080975e-01  1.42608747e-01  1.27978158e-01  1.25156623e-01
  1.30648063e-01  1.55066121e-01  2.21423368e-01  2.05666994e-01
  1.75282691e-01  7.91452012e-02  5.65284606e-02  7.50312837e-02
  1.21792668e-01  1.65886648e-01  1.18665132e-01  1.19284362e-01
  1.45607112e-01  1.46935888e-01  1.42865329e-01  1.17250821e-01
  6.57309526e-02  7.28283105e-02  7.19378258e-02  2.17429699e-02
  3.14412685e-02  2.00334330e-02  5.53157127e-02  8.92282545e-02
  7.73282322e-02  1.02054840e-01  7.46780354e-02  1.44460358e-01
  7.76872687e-02  8.90731828e-02  1.02197815e-01  8.68163324e-02
  8.42495275e-02  9.38970834e-02  9.41441020e-02  9.57009791e-02
  1.02465353e-01  4.46100994e-02  6.09168398e-02  5.97870704e-02
  4.99148885e-02  5.62465253e-02  6.50060529e-02  5.84902354e-02
  5.07844766e-02  3.70356681e-02  4.12284253e-02  3.74969760e-02
  7.31651079e-02  7.03141437e-02  3.59293862e-02  2.95042570e-02
  1.70978140e-02  2.64962032e-03  1.17014755e-02  1.48934503e-02
  6.92907257e-03  1.43278860e-02  2.05938825e-04 -6.70392967e-03
 -4.94918379e-03 -1.48486652e-02  1.41107546e-02 -3.10811430e-03
  1.14943428e-02 -9.07821970e-03 -1.37227288e-02 -2.28388789e-02
 -2.41099131e-02 -3.30344235e-02 -3.86297420e-02 -4.98053148e-02
 -6.22670910e-02 -6.61299817e-02 -7.13411149e-02 -7.45287694e-02
 -8.30213603e-02 -6.64392206e-02 -5.66358263e-02 -5.68709940e-02
 -6.74769739e-02 -5.87541801e-02 -4.11955392e-02  5.72445520e-02
  4.47404094e-02  5.66264412e-02  5.26678634e-02  6.69199499e-02
  1.00314235e-01  3.42910651e-02  4.77629498e-02  4.06495231e-02
  8.46081612e-02  8.44992661e-02  6.66589374e-02  7.74329417e-02
  6.87424583e-02  8.41904364e-02  4.25436116e-02  5.64546191e-02
  7.24459416e-02  7.02628126e-02  7.77074791e-02  7.93420592e-02
  1.08710385e-01  8.64411731e-02  6.62455609e-02  7.57687129e-02
  5.06652877e-02  5.74543829e-02  5.49240852e-02  6.29837916e-02
  2.61055226e-02  3.49260091e-02  1.82502348e-02  3.48371356e-02
  2.87770296e-02  4.30267852e-02  3.66004027e-02  5.68594099e-02
  4.58710018e-03 -1.08542917e-01 -8.83896386e-02 -1.27423328e-01
 -1.22905015e-01 -1.20934339e-01 -1.51145715e-01 -1.47529620e-01
 -1.43298644e-01 -1.47331522e-01 -1.51167136e-01 -1.70430583e-01
 -1.44288906e-01 -1.41279604e-01 -1.32614100e-01 -1.42477490e-01
 -1.50136852e-01 -1.43504475e-01 -1.64280116e-01 -2.14984036e-01
 -2.13500648e-01 -2.46930699e-01 -2.02805728e-01 -2.13388376e-01
 -2.11770180e-01 -2.12776119e-01 -2.21682410e-01 -2.11494420e-01
 -2.18972243e-01 -2.35937413e-01 -2.41270116e-01 -2.44777637e-01
 -2.34258543e-01 -2.23455148e-01 -2.41844506e-01 -2.36596002e-01
 -2.14739679e-01 -2.02482706e-01 -1.83383914e-01 -1.77730712e-01
 -1.65419913e-01 -1.79890688e-01 -1.83423454e-01 -1.82213910e-01
 -2.02645318e-01 -2.05442860e-01 -2.01160760e-01 -1.86259925e-01
 -1.79546861e-01 -1.14769302e-01 -1.12854010e-01 -1.25031714e-01
 -1.21302328e-01 -1.37199244e-01 -1.43894078e-01 -1.10562730e-01
 -1.48795747e-01 -1.45767514e-01 -1.46697574e-01 -1.37940964e-01
 -1.48858192e-01 -1.69508576e-01 -1.46590382e-01 -1.38846490e-01
 -4.59029306e-02 -5.04538626e-02 -1.01523157e-01 -6.11271790e-02
 -7.23475116e-02 -7.62985944e-02 -5.08052269e-02 -1.57627366e-02
 -1.42649721e-02 -3.10500927e-02 -3.99604519e-02  4.02325295e-03
  5.46805868e-02  5.91789365e-02  5.43534567e-02  9.17657692e-02
  8.49549850e-02  6.11419915e-02  5.06289593e-02  7.91543956e-02
  4.73736797e-02 -5.33424407e-02 -6.86366907e-02 -4.65318369e-02
 -3.35273749e-02  3.10307509e-02 -2.31115120e-02 -1.24441347e-02
 -8.86774041e-03 -5.56895811e-02 -3.79981507e-02 -3.30243657e-02
 -4.46614480e-02 -9.36692339e-02 -8.28195415e-02 -9.98104940e-02
 -1.12361192e-01 -7.34755181e-02 -5.78942218e-02 -5.58802215e-02
 -5.19772162e-02  3.43946376e-02  9.35628248e-02  9.74572210e-02
  1.16117256e-01  8.53986997e-02  4.08316999e-02  6.66661376e-02
  2.71351881e-02  3.20612170e-02  5.52811471e-02  1.11020272e-01
  9.30756312e-02  1.14077101e-01  1.17136286e-01  1.64794680e-01
  1.67181357e-01  1.77970785e-01  2.66024470e-01  2.84220668e-01
  2.55875235e-01  3.11660753e-01  3.83364940e-01  4.38713488e-01
  4.59540765e-01  4.28475135e-01  3.60330512e-01  2.63833672e-01
  1.95646302e-01  2.71534097e-01  3.03600904e-01  2.28034055e-01
  2.00722842e-01  1.83973372e-01  2.03841928e-01  1.86389040e-01
  1.69204499e-01  2.15886378e-02  8.06929084e-02  3.74434254e-02
  2.45949214e-02  2.82697752e-03 -1.75627370e-02 -1.12003714e-01
 -4.06964873e-02 -3.41938031e-02 -4.79006160e-02 -8.87866420e-02
 -7.91895562e-02 -2.51969400e-02  2.12487399e-02 -8.24060778e-03
  5.62688706e-04 -1.54658567e-03 -4.52165450e-02  9.46513826e-02
  7.65837890e-02  2.84153242e-02  8.71903950e-02  7.48910766e-02
  5.59828716e-02  6.59646829e-02  1.26490898e-02 -5.34047908e-03
  1.45255761e-02 -1.77225569e-02  5.22187482e-02  5.00175193e-02
  5.43185991e-02 -4.95250336e-02 -2.09791427e-01 -2.34529946e-01
 -3.04826295e-01 -3.28983164e-01 -3.66828600e-01]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</si>
  <si>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</si>
  <si>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[ 8.84298533  8.84652623  8.85024344  8.8541344   8.85819597  8.86242436
  8.8668152   8.87136352  8.87606376  8.88090975  8.88589477  8.89101152
  8.89625215  8.9016083   8.90707106  8.91263105  8.91827845  8.92400295
  8.92979388  8.93564016  8.94153039  8.94745285  8.95339556  8.9593463
  8.96529269  8.9712222   8.97712219  8.98298     8.98878296  8.99451847
  9.00017401  9.00573724  9.01119604  9.01653855  9.02175323  9.02682893
  9.03175491  9.03652095  9.04111735  9.04553502  9.04976551  9.05380107
  9.05763469  9.06126019  9.06467219  9.06786621  9.07083871  9.07358709
  9.07610976  9.07840614  9.08047671  9.08232303  9.08394775  9.08535462
  9.08654849  9.08753536  9.08832232  9.08891757  9.08933041  9.0895712
  9.08965138  9.08958337  9.08938061  9.08905745  9.08862915  9.0881118
  9.08752224  9.08687806  9.08619746  9.08549918  9.08480245  9.08412689
  9.0834924   9.08291904  9.082427    9.08203644  9.08176736  9.08163955
  9.08167242  9.08188492  9.08229541  9.08292152  9.08378007  9.08488691
  9.08625686  9.08790353  9.08983928  9.09207504  9.09462029  9.09748289
  9.10066904  9.10418317  9.10802789  9.11220391  9.11671     9.12154292
  9.12669741  9.13216617  9.13793983  9.14400698  9.15035418  9.15696598
  9.163825    9.17091195  9.17820575  9.1856836   9.19332107  9.20109228
  9.20896998  9.21692575  9.22493013  9.23295282  9.24096288  9.24892893
  9.25681936  9.26460255  9.27224714  9.27972225  9.28699771  9.29404436
  9.30083425  9.30734094  9.31353972  9.31940788  9.32492493  9.33007287
  9.33483636  9.33920298  9.34316337  9.34671147  9.34984461  9.35256368
  9.3548732   9.35678146  9.35830048  9.35944611  9.36023794  9.36069932
  9.3608572   9.36074204  9.36038767  9.35983103  9.35911197  9.35827296
  9.35735877  9.35641613  9.35549333  9.3546398   9.35390569  9.35334134
  9.35299683  9.35292144  9.35316313  9.35376799  9.35477968  9.35623891
  9.35818289  9.36064479  9.36365328  9.36723201  9.3713992   9.3761672
  9.38154221  9.38752391  9.39410528  9.40127242  9.40900446  9.41727356
  9.42604499  9.4352773   9.44492258  9.45492681  9.46523034  9.4757684
  9.48647179  9.49726757  9.50807993  9.51883105  9.52944211  9.53983432
  9.54993002  9.55965381  9.56893372  9.5777024   9.58589824  9.59346658
  9.60036076  9.6065432   9.61198632  9.61667344  9.62059944  9.62377139
  9.62620896  9.62794465  9.6290238   9.62950444  9.62945685  9.62896297
  9.62811544  9.62701655  9.62577683  9.62451347  9.62334851  9.62240687
  9.6218141   9.6216941   9.62216669  9.62334509  9.62533339  9.6282241
  9.63209565  9.6370102   9.64301153  9.6501232   9.65834711  9.66766234
  9.6780245   9.68936551  9.70159398  9.71459606  9.72823701  9.74236323
  9.75680498  9.77137971  9.78589581  9.80015704  9.81396721  9.82713531
  9.83948085  9.85083921  9.8610671   9.87004767  9.87769535  9.88396008
  9.88883084  9.89233831  9.89455642  9.89560269  9.89563728  9.8948605
  9.89350894  9.89185     9.89017499  9.88879082  9.8880105   9.88814262
  9.88948013  9.8922887   9.89679521  9.90317667  9.91155011  9.92196407
  9.93439199  9.94872824  9.964787    9.98230458 10.00094537 10.02031146
 10.03995615 10.05940091 10.07815552 10.09574076 10.11171274 10.12568781
 10.13736697 10.14655814 10.15319493 10.1573505  10.15924481 10.15924423
 10.15785236 10.15569156 10.153475   10.15196988 10.15195293 10.15416023
 10.15923403 10.16766998 10.17976871 10.19559608 10.21495645 10.23738322
 10.26214988 10.28830401 10.31472482 10.34020297 10.36353893 10.38365357
 10.39970256 10.41118342 10.41802308 10.42063325 10.41992153 10.41724912
 10.41433014 10.41307382 10.41537823 10.42289301 10.43677661 10.4574807
 10.48459833 10.5168118  10.55196973 10.58730896 10.61981645 10.64670009
 10.66590862 10.67661435 10.67955518 10.67713109 10.67317291 10.67235004
 10.67926055 10.69734003 10.72781889 10.76902239 10.81631127 10.86287208
 10.90137088 10.92619634 10.9357009  10.93361196 10.92877559 10.93274721
 10.95550442 11.00058693]</t>
  </si>
  <si>
    <t>[ 0.05730447  0.04938957 -0.01598028 -0.02080537 -0.00866883 -0.03114513
 -0.03591732 -0.07017858 -0.0058497  -0.01359722  0.00391867 -0.01064507
 -0.0595936  -0.06518738 -0.03680033  0.00061302  0.01114371  0.00793694
  0.01656365  0.02567473  0.02125316  0.13517211  0.11290742  0.13049359
  0.13841932  0.12229991  0.11810518  0.12234094  0.14562211  0.21096197
  0.19430788  0.16314515  0.0663476   0.04318773  0.06126245  0.10770836
  0.15159669  0.10427611  0.10489927  0.13132501  0.13285162  0.12906924
  0.10382856  0.05276329  0.06039099  0.06010151  0.01057316  0.02099832
  0.01037259  0.04648719  0.08127733  0.07029543  0.0959761   0.06958494
  0.14038038  0.07464404  0.08708677  0.10128506  0.08699115  0.08552324
  0.09627873  0.09764079  0.1003182   0.10820728  0.05147986  0.0689168
  0.06891906  0.06018039  0.06764686  0.07754248  0.07216403  0.06559694
  0.05298813  0.05832211  0.05573291  0.09254388  0.09083565  0.05759254
  0.05230659  0.04103504  0.02771517  0.03788597  0.04218412  0.03530916
  0.043776    0.0306954   0.02479424  0.02751843  0.01854182  0.04836959
  0.03195596  0.04729142  0.02736992  0.02328441  0.01462468  0.01369668
  0.00499083 -0.00052125 -0.01175997 -0.02444206 -0.02869284 -0.03446933
 -0.03840902 -0.04784866 -0.03241588 -0.02397026 -0.02577628 -0.03816929
 -0.03145106 -0.01611393  0.07989036  0.064741    0.07377964  0.0667812
  0.0778132   0.10782205  0.0382656   0.04807654  0.03719733  0.07731072
  0.07330497  0.05154638  0.05841307  0.04586052  0.05752767  0.01221862
  0.02262443  0.03530667  0.03004991  0.03469555  0.03384416  0.06107685
  0.03705791  0.01553177  0.02417407 -0.00133342  0.00555157  0.0036358
  0.01284239 -0.02234847 -0.01129776 -0.02520459 -0.00532081 -0.00757384
  0.01096828  0.00928736  0.03470545 -0.01204086 -0.11933165 -0.09308634
 -0.12584188 -0.1149317  -0.10653293 -0.13036169 -0.12049355 -0.11022848
 -0.10853382 -0.10703701 -0.12145037 -0.09102545 -0.08438012 -0.0728006
 -0.0805397  -0.08692373 -0.07991433 -0.10124936 -0.15347471 -0.15448686
 -0.19138412 -0.1516803  -0.16760447 -0.17219847 -0.18022141 -0.1968677
 -0.1950455  -0.21140319 -0.23763722 -0.25249089 -0.26562456 -0.26468206
 -0.26324548 -0.29062893 -0.29383903 -0.27974632 -0.27440497 -0.26123063
 -0.26038066 -0.25163824 -0.26834839 -0.27271983 -0.27090158 -0.28925751
 -0.2885224  -0.27929039 -0.2580932  -0.24383901 -0.17040738 -0.1588855
 -0.16069095 -0.14603377 -0.15067708 -0.14603721 -0.1015447  -0.1290489
 -0.11598102 -0.10780895 -0.09112093 -0.09548892 -0.11115546 -0.08496775
 -0.07577786  0.0167234   0.00982515 -0.04546267 -0.01107091 -0.02994434
 -0.04301119 -0.02786418 -0.00412595 -0.01458372 -0.04364339 -0.06479884
 -0.0326767   0.00685105  0.00128295 -0.01224366  0.01809493  0.00604953
 -0.02100656 -0.03268511 -0.00323273 -0.03205264 -0.12790557 -0.13663509
 -0.10652756 -0.08439932 -0.00995428 -0.05383108 -0.03291486 -0.01949476
 -0.05724267 -0.03157112 -0.01997946 -0.02656125 -0.07219939 -0.05970647
 -0.07673862 -0.09089455 -0.0549886  -0.04351652 -0.0464581  -0.04805589
  0.03256778  0.08601396  0.08444288  0.0980661   0.06284369  0.01433952
  0.0367714  -0.0057128  -0.0034095   0.01739128  0.07080849  0.05058243
  0.06936131  0.07036832  0.11635671  0.11775994  0.12862558  0.21821618
  0.23978322  0.21692155  0.28041812  0.36194507  0.42883294  0.46221854
  0.44374421  0.38700778  0.29939514  0.2362513   0.31223065  0.33872549
  0.25179233  0.20790636  0.17073468  0.16842191  0.12967243  0.09497857
 -0.06359855 -0.00674599 -0.0424203  -0.03813963 -0.03504564 -0.02610684
 -0.09106221  0.00521437  0.02800004  0.0191187  -0.02905432 -0.03707088
 -0.00702056  0.01453987 -0.03529674 -0.03817712 -0.04170187 -0.07786209
  0.07474994  0.07018682  0.0330428   0.09993449  0.09541421  0.08779534
  0.11452871  0.08047099  0.0758274   0.09283804  0.03651094  0.06823527
  0.03351165  0.03403834 -0.03512966 -0.13762597 -0.1149081  -0.17284948
 -0.21174877 -0.26010181]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</si>
  <si>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</si>
  <si>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[ 8.86015498  8.86454871  8.86907535  8.87373009  8.87850767  8.88340246
  8.88840838  8.89351897  8.8987274   8.90402645  8.90940855  8.91486578
  8.92038991  8.92597239  8.93160441  8.93727687  8.94298044  8.94870559
  8.95444259  8.96018154  8.96591243  8.97162512  8.97730944  8.98295514
  8.988552    8.9940898   8.99955841  9.00494777  9.010248    9.01544936
  9.02054233  9.02551764  9.03036632  9.03507972  9.03964953  9.04406788
  9.04832731  9.05242086  9.05634206  9.060085    9.06364435  9.0670154
  9.07019408  9.073177    9.07596148  9.07854556  9.08092806  9.08310855
  9.08508743  9.08686589  9.08844596  9.08983054  9.09102334  9.09202894
  9.09285281  9.09350123  9.09398137  9.09430122  9.09446962  9.09449621
  9.09439144  9.09416651  9.09383337  9.09340469  9.09289378  9.09231462
  9.09168173  9.0910102   9.09031557  9.08961384  9.08892133  9.0882547
  9.08763079  9.08706664  9.08657934  9.08618601  9.08590368  9.08574921
  9.08573924  9.08589005  9.08621753  9.08673706  9.08746341  9.08841067
  9.08959217  9.09102036  9.09270677  9.09466188  9.09689507  9.09941451
  9.10222714  9.10533854  9.1087529   9.11247294  9.11649987  9.12083333
  9.12547138  9.1304104   9.13564515  9.14116869  9.1469724   9.15304595
  9.15937739  9.16595306  9.17275775  9.17977461  9.18698534  9.19437014
  9.20190787  9.2095761   9.21735122  9.22520857  9.23312254  9.2410667
  9.24901399  9.25693682  9.26480728  9.27259728  9.28027875  9.28782383
  9.29520507  9.30239559  9.30936933  9.31610126  9.32256752  9.32874572
  9.33461508  9.34015664  9.34535348  9.3501909   9.35465658  9.3587408
  9.36243652  9.36573961  9.3686489   9.37116635  9.37329709  9.37504953
  9.37643537  9.37746962  9.37817061  9.37855995  9.37866246  9.37850605
  9.37812165  9.37754298  9.37680643  9.37595078  9.37501698  9.37404787
  9.37308782  9.37218244  9.37137818  9.37072194  9.37026064  9.37004081
  9.37010809  9.3705068   9.37127946  9.37246627  9.37410467  9.37622884
  9.37886924  9.38205214  9.38579924  9.3901272   9.39504732  9.40056522
  9.40668053  9.41338665  9.42067064  9.42851307  9.43688798  9.44576295
  9.4550992   9.46485179  9.47496993  9.4853973   9.49607257  9.50692992
  9.51789966  9.52890901  9.53988282  9.55074451  9.561417    9.57182368
  9.58188951  9.59154207  9.60071271  9.60933765  9.61735913  9.62472646
  9.63139715  9.63733785  9.64252529  9.6469471   9.65060253  9.65350295
  9.65567233  9.65714739  9.65797766  9.65822528  9.6579646   9.65728155
  9.65627268  9.65504414  9.65371021  9.65239173  9.65121429  9.65030614
  9.64979598  9.64981059  9.6504723   9.65189641  9.65418856  9.65744215
  9.66173576  9.66713077  9.67366917  9.6813716   9.69023577  9.7002352
  9.71131855  9.7234093   9.73640617  9.75018404  9.76459556  9.77947346
  9.79463348  9.80987799  9.82500025  9.83978918  9.85403474  9.8675336
  9.88009512  9.89154747  9.90174371  9.91056761  9.9179391   9.923819
  9.92821295  9.93117424  9.93280535  9.93325801  9.93273163  9.93146995
  9.92975586  9.92790437  9.9262537   9.92515481  9.92495935  9.92600649
  9.928609    9.93303902  9.93951406  9.94818402  9.95911966  9.97230351
  9.98762373 10.00487169 10.02374381 10.04384818 10.06471629 10.08581976
 10.10659214 10.12645512 10.14484827 10.16126131 10.17526716 10.18655414
 10.19495494 10.20047037 10.20328526 10.2037745  10.20249712 10.20017702
 10.19766962 10.1959146  10.19587605 10.19847274 10.20450237 10.21456522
 10.22899355 10.24779423 10.27061204 10.2967211  10.32505036 10.35424709
 10.38277915 10.40907236 10.43167484 10.44943445 10.46167103 10.46832045
 10.47002602 10.46815331 10.46470899 10.46215385 10.46311337 10.47000728
 10.4846393  10.50780785 10.53901277 10.57633847 10.61658354 10.65567757
 10.68937588 10.71415422 10.72814914 10.73192145 10.72878524 10.7244711
 10.72600339 10.73987583 10.76988593 10.81526919 10.86994692 10.9236195
 10.96497537 10.98642005 10.98864936 10.98257264 10.98625607 11.01637246
 11.07713688]</t>
  </si>
  <si>
    <t>[ 3.57608232e-02 -3.02855549e-02 -3.57463118e-02 -2.42029532e-02
 -4.72284442e-02 -5.25045789e-02 -8.72234344e-02 -2.33049168e-02
 -3.14148669e-02 -1.42130135e-02 -2.90420979e-02 -7.82072218e-02
 -8.39689941e-02 -5.57016677e-02 -1.83603375e-02 -7.85471263e-03
 -1.10405482e-02 -2.34806200e-03  6.87229882e-03  2.60201041e-03
  1.16712531e-01  9.46778554e-02  1.12530450e-01  1.20756873e-01
  1.04970105e-01  1.01137576e-01  1.05762537e-01  1.29457296e-01
  1.95232435e-01  1.79032530e-01  1.48340063e-01  5.20259978e-02
  2.93599610e-02  4.79359658e-02  9.48877591e-02  1.39283720e-01
  9.24697458e-02  9.35957630e-02  1.20517978e-01  1.22532132e-01
  1.19225959e-01  9.44478548e-02  4.38293928e-02  5.18861761e-02
  5.20062410e-02  2.86630936e-03  1.36573575e-02  3.37380103e-03
  3.98058973e-02  7.48881525e-02  6.41724958e-02  9.00933124e-02
  6.39162226e-02  1.34899932e-01  6.93265938e-02  8.19078667e-02
  9.62212688e-02  8.20203408e-02  8.06248189e-02  9.14338943e-02
  9.28327280e-02  9.55323056e-02  1.03431359e-01  4.67043237e-02
  6.41348114e-02  6.41266838e-02  5.53767272e-02  6.28341225e-02
  7.27260848e-02  6.73526417e-02  6.08025025e-02  4.82258244e-02
  5.36103635e-02  5.10932742e-02  8.80009681e-02  8.64169970e-02
  5.33284086e-02  4.82297958e-02  3.71807271e-02  2.41205334e-02
  3.45899599e-02  3.92271299e-02  3.27326652e-02  4.16221885e-02
  2.90067664e-02  2.36131594e-02  2.68867042e-02  1.85002297e-02
  4.89574084e-02  3.32104862e-02  4.92474408e-02  3.00592676e-02
  2.67354273e-02  1.88617450e-02  1.87397327e-02  1.08549096e-02
  6.17354919e-03 -4.23053971e-03 -1.60802309e-02 -1.95073528e-02
 -2.44757430e-02 -2.76299684e-02 -3.63140866e-02 -2.01631934e-02
 -1.10444072e-02 -1.22298220e-02 -2.40623522e-02 -1.68512178e-02
 -1.09604961e-03  9.52443866e-02  8.03425984e-02  8.95339557e-02
  8.25875987e-02  9.35658585e-02  1.23410605e-01  5.35759165e-02
  6.29915126e-02  5.15977666e-02  9.10763313e-02  8.63153908e-02
  6.36822549e-02  6.95572051e-02  5.58990670e-02  6.63513453e-02
  1.97239664e-02  2.87150670e-02  3.98945665e-02  3.30566462e-02
  3.60535389e-02  3.34978705e-02  5.89839444e-02  3.31903161e-02
  9.87670511e-03  1.67349473e-02 -1.05362084e-02 -5.37683601e-03
 -8.96196766e-03 -1.34994911e-03 -3.80417885e-02 -2.83797029e-02
 -4.35441745e-02 -2.47687992e-02 -2.79633462e-02 -1.01790092e-02
 -1.24181613e-02  1.26557941e-02 -3.42074805e-02 -1.41376738e-01
 -1.14761984e-01 -1.46892916e-01 -1.35098081e-01 -1.25552235e-01
 -1.47971882e-01 -1.36435805e-01 -1.24250212e-01 -1.20391742e-01
 -1.16500307e-01 -1.28303889e-01 -9.50728952e-02 -8.54471957e-02
 -7.07380641e-02 -7.52263259e-02 -7.82690588e-02 -6.78611927e-02
 -8.57761727e-02 -1.34597443e-01 -1.32260626e-01 -1.65904356e-01
 -1.23083522e-01 -1.36068536e-01 -1.37942296e-01 -1.43504137e-01
 -1.57987273e-01 -1.54336661e-01 -1.69234816e-01 -1.94409088e-01
 -2.08629770e-01 -2.21579759e-01 -2.20920311e-01 -2.20245377e-01
 -2.48874786e-01 -2.53814317e-01 -2.41926743e-01 -2.39251244e-01
 -2.29181053e-01 -2.31843587e-01 -2.26984549e-01 -2.47904136e-01
 -2.56759102e-01 -2.59639802e-01 -2.82845243e-01 -2.87039898e-01
 -2.82742894e-01 -2.66407250e-01 -2.56859864e-01 -1.87897625e-01
 -1.80525063e-01 -1.86078459e-01 -1.74689554e-01 -1.82047636e-01
 -1.79501395e-01 -1.36421458e-01 -1.64606634e-01 -1.51448472e-01
 -1.42387535e-01 -1.23998383e-01 -1.25854043e-01 -1.38213800e-01
 -1.07957945e-01 -9.39883482e-02  3.93762116e-03  3.02608233e-03
 -4.58117667e-02 -4.62020794e-03 -1.64705650e-02 -2.24288403e-02
 -2.34430196e-04  3.03372612e-02  2.63431757e-02  3.22202610e-03
 -1.26713804e-02  2.38930797e-02  6.69122093e-02  6.37694556e-02
  5.15072057e-02  8.18781030e-02  6.85892856e-02  3.90008231e-02
  2.35206179e-02  4.79563738e-02  1.29947889e-02 -8.99993993e-02
 -1.06709758e-01 -8.52303227e-02 -7.21561343e-02 -6.94533143e-03
 -5.99721003e-02 -4.78451924e-02 -4.25733672e-02 -8.75527345e-02
 -6.79340716e-02 -6.09787167e-02 -7.05757805e-02 -1.17446897e-01
 -1.04295473e-01 -1.18728434e-01 -1.28361707e-01 -8.60977567e-02
 -6.65935512e-02 -6.00627977e-02 -5.10511737e-02  4.09532840e-02
  1.06133196e-01  1.16190860e-01  1.40856618e-01  1.15605042e-01
  7.55313276e-02  1.04424044e-01  6.60643811e-02  6.98743300e-02
  8.93882324e-02  1.38673042e-01  1.11553949e-01  1.20908526e-01
  1.10334315e-01  1.43096518e-01  1.30262168e-01  1.26609086e-01
  2.02193243e-01  2.11081442e-01  1.77658170e-01  2.33422753e-01
  3.10629690e-01  3.77011375e-01  4.13881649e-01  4.02801227e-01
  3.57008138e-01  2.83249261e-01  2.35971330e-01  3.28714360e-01
  3.71606338e-01  2.99376995e-01  2.67216817e-01  2.37665267e-01
  2.38012841e-01  1.96490255e-01  1.53581786e-01 -1.81430772e-02
  2.16582758e-02 -3.34695819e-02 -4.91812064e-02 -6.45585536e-02
 -7.05287490e-02 -1.45052511e-01 -5.17378291e-02 -2.47750429e-02
 -2.26972811e-02 -5.44315664e-02 -4.27035460e-02  7.57048982e-03
  4.67123617e-02  8.86513523e-03  1.01190697e-02  1.77610831e-03
 -4.77455453e-02  8.49809812e-02  5.74252908e-02 -1.55624942e-03
  4.89164450e-02  3.66656694e-02  3.13601368e-02  6.93181527e-02
  5.18076332e-02  6.37704479e-02  9.19745048e-02  3.75530165e-02
  6.11604261e-02  1.12630267e-02 -4.74067917e-03 -8.58488070e-02
 -1.92663361e-01 -1.68705148e-01 -2.26358336e-01 -2.72616806e-01
 -3.36651765e-01]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</si>
  <si>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</si>
  <si>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[ 8.87269249  8.87765403  8.88268548  8.88778138  8.89293602  8.8981435
  8.90339773  8.90869241  8.91402109  8.91937714  8.92475379  8.93014415
  8.93554118  8.94093778  8.94632673  8.95170075  8.95705253  8.9623747
  8.96765991  8.97290078  8.97808999  8.98322026  8.98828437  8.9932752
  8.99818575  9.00300914  9.00773867  9.01236779  9.01689019  9.02129976
  9.02559065  9.02975727  9.03379435  9.03769691  9.04146031  9.0450803
  9.04855296  9.05187482  9.05504281  9.05805429  9.0609071   9.06359953
  9.06613038  9.06849896  9.07070508  9.0727491   9.07463192  9.076355
  9.07792035  9.07933056  9.08058879  9.08169877  9.08266483  9.08349185
  9.08418531  9.08475124  9.08519626  9.08552751  9.08575269  9.08588004
  9.0859183   9.08587671  9.08576498  9.08559327  9.08537217  9.08511266
  9.08482611  9.08452419  9.08421889  9.08392247  9.0836474   9.08340632
  9.08321203  9.08307742  9.08301541  9.08303892  9.08316083  9.08339388
  9.08375069  9.08424362  9.0848848   9.085686    9.08665863  9.08781363
  9.08916147  9.09071206  9.09247467  9.09445793  9.09666974  9.09911723
  9.10180669  9.10474354  9.10793227  9.11137641  9.11507847  9.11903991
  9.12326112  9.12774135  9.13247872  9.13747018  9.1427115   9.14819724
  9.15392077  9.15987426  9.16604866  9.17243375  9.17901813  9.18578924
  9.19273342  9.19983592  9.20708098  9.21445182  9.22193075  9.22949925
  9.23713799  9.24482693  9.25254546  9.2602724   9.2679862   9.27566497
  9.28328663  9.29082904  9.29827009  9.30558786  9.31276075  9.31976758
  9.3265878   9.33320156  9.33958989  9.34573484  9.35161964  9.35722878
  9.36254824  9.36756554  9.37226994  9.3766525   9.38070627  9.38442634
  9.38780997  9.39085669  9.39356835  9.3959492   9.39800598  9.39974788
  9.40118663  9.40233649  9.4032142   9.40383898  9.4042325   9.40441874
  9.40442395  9.40427653  9.40400686  9.40364717  9.40323135  9.40279475
  9.40237395  9.40200652  9.40173074  9.40158535  9.40160923  9.40184107
  9.40231906  9.40308055  9.40416171  9.40559712  9.40741949  9.40965924
  9.41234416  9.41549905  9.41914542  9.4233011   9.42797999  9.43319174
  9.43894148  9.44522965  9.45205175  9.4593982   9.46725427  9.47559997
  9.48441007  9.49365414  9.50329667  9.51329721  9.52361062  9.53418736
  9.54497387  9.55591296  9.56694434  9.57800516  9.58903065  9.59995476
  9.61071094  9.62123288  9.63145538  9.64131518  9.65075183  9.65970863
  9.66813353  9.67597999  9.6832079   9.68978443  9.69568477  9.70089293
  9.70540234  9.70921644  9.71234912  9.71482503  9.71667974  9.71795982
  9.71872264  9.71903606  9.71897791  9.71863531  9.71810373  9.71748587
  9.71689041  9.71643044  9.71622182  9.71638134  9.71702472  9.7182645
  9.72020782  9.7229542   9.72659324  9.73120239  9.73684475  9.74356707
  9.75139786  9.76034577  9.77039825  9.78152064  9.79365552  9.80672268
  9.82061949  9.83522184  9.85038573  9.86594933  9.88173578  9.89755648
  9.91321503  9.92851163  9.94324801  9.95723268  9.97028651  9.9822484
  9.99298096 10.00237604 10.01035987 10.01689766 10.02199743 10.02571285
 10.02814495 10.0294424  10.02980029 10.02945718 10.02869048 10.02780983
 10.02714884 10.02705503 10.02787822 10.02995768 10.03360832 10.03910645
 10.04667557 10.05647287 10.06857714 10.08297877 10.09957266 10.11815478
 10.13842299 10.15998283 10.1823585  10.20500946 10.22735239 10.24878815
 10.26873303 10.28665305 10.30209971 10.31474527 10.32441512 10.33111478
 10.33504859 10.33662762 10.33646414 10.33535091 10.33422399 10.33410915
 10.33605326 10.34104345 10.34991901 10.36328234 10.38141724 10.40422376
 10.43117968 10.46133792 10.4933681  10.52564689 10.5563976  10.58387322
 10.60656996 10.6234505  10.63414905 10.63912441 10.6397256  10.6381373
 10.63718243 10.63997704 10.64945807 10.66783618 10.69605909 10.73339908
 10.77729218 10.82354473 10.86697641 10.90248073 10.92635935 10.93764423
 10.93900023 10.93675672 10.93971777 10.95669847 10.993232   11.04849123]</t>
  </si>
  <si>
    <t>[-0.03842934 -0.04432499 -0.03315835 -0.05650215 -0.06203814 -0.09695856
 -0.03318367 -0.04137987 -0.02420765 -0.03901069 -0.08809524 -0.09372324
 -0.06527046 -0.02769371 -0.01690457 -0.01976086 -0.010695   -0.00105982
 -0.00487636  0.10972418  0.08821299  0.10661963  0.11542765  0.10024691
  0.09704163  0.1023118   0.1266664   0.19311264  0.1775917   0.14758263
  0.05195299  0.02996901  0.04922133  0.09684038  0.14189128  0.09571676
  0.09746366  0.12498521  0.12757432  0.12481602  0.10055616  0.05042395
  0.0589328   0.05946877  0.0107068   0.02183632  0.01185043  0.04853832
  0.08383369  0.0732879   0.09933506  0.07324079  0.14426405  0.07868755
  0.09122378  0.10545139  0.0911253   0.08956693  0.10017741  0.10134412
  0.10378051  0.11138802  0.05434403  0.07143533  0.07106913  0.06194579
  0.06901821  0.07851747  0.07274759  0.06580136  0.05283312  0.05783483
  0.05494788  0.09150289  0.0895876   0.05619316  0.05081818  0.03952608
  0.0262599   0.03656387  0.04107939  0.03451007  0.04337423  0.0307853
  0.02547205  0.02888142  0.02068744  0.05139455  0.03595526  0.05235735
  0.03359112  0.03074479  0.02340242  0.02386319  0.01660977  0.01260501
  0.00291874 -0.00817643 -0.01081738 -0.01497353 -0.01729551 -0.02513394
 -0.0081309   0.00183908  0.00149613 -0.00951077 -0.0014992   0.01502258
  0.11208707  0.0978579   0.10766155  0.10125832  0.11270181  0.14292534
  0.07337475  0.08297186  0.07164958  0.11108268  0.10615302  0.08322235
  0.08866616  0.07443936  0.08418251  0.03670363  0.04470004  0.05474206
  0.04662548  0.04820546  0.04409888  0.06790568  0.04031148  0.01508444
  0.01992631 -0.00945285 -0.00648043 -0.01231738 -0.00700669 -0.04603276
 -0.03872006 -0.05623025 -0.03977719 -0.04525009 -0.02967893 -0.03404439
 -0.01098786 -0.05973754 -0.16864016 -0.14358399 -0.17707755 -0.166429
 -0.15779375 -0.18087023 -0.16972072 -0.15763674 -0.15358228 -0.14918697
 -0.16017104 -0.12579995 -0.11471167 -0.09821875 -0.10060671 -0.10124089
 -0.08812811 -0.10305749 -0.14863195 -0.14281042 -0.17275862 -0.12606223
 -0.13502604 -0.13277071 -0.13413649 -0.1444004  -0.13655371 -0.14732736
 -0.16849878 -0.17888949 -0.1882342  -0.18424594 -0.18056973 -0.20657509
 -0.20931538 -0.19569807 -0.1918034  -0.18106126 -0.18363052 -0.1792824
 -0.20133593 -0.21195935 -0.21724649 -0.24349128 -0.25134409 -0.25130051
 -0.23978034 -0.23556746 -0.17240591 -0.17123771 -0.18332733 -0.17872585
 -0.19303377 -0.19750373 -0.16140409 -0.19642646 -0.1898517  -0.18700778
 -0.17435658 -0.18136028 -0.19817119 -0.17156868 -0.16036195 -0.06422622
 -0.06588597 -0.11437552 -0.07170171 -0.08091731 -0.08309042 -0.05598455
 -0.01942238 -0.01641809 -0.03162819 -0.03881696  0.00710356  0.05996626
  0.06697094  0.06495918  0.1054689   0.10198246  0.08162953  0.07458702
  0.1064365   0.07764927 -0.02060847 -0.03419565 -0.01135224  0.0012163
  0.06398265  0.00654976  0.01233669  0.0094164  -0.04546951 -0.0372776
 -0.0430195  -0.06628206 -0.1274369  -0.12879653 -0.157545   -0.18085425
 -0.15117435 -0.14271589 -0.14526786 -0.14298949 -0.05503766  0.00902935
  0.02108492  0.05092828  0.03398877  0.0051938   0.04803708  0.02587829
  0.04759718  0.08607701  0.154643    0.14631256  0.17311996  0.17782001
  0.22287607  0.21863757  0.21929325  0.29448164  0.29806292  0.25445833
  0.29547013  0.35393212  0.39842738  0.4113693   0.37562585  0.30588961
  0.21043083  0.14519433  0.22508739  0.26136345  0.18952709  0.16509559
  0.1504109   0.17199726  0.15674722  0.14328123  0.00188002  0.07032827
  0.03954952  0.04145018  0.03495689  0.02785994 -0.0581493   0.01406443
  0.01219859 -0.01932621 -0.08564582 -0.10523707 -0.07881984 -0.05252156
 -0.08989697 -0.07431866 -0.05603446 -0.07028641  0.10093295  0.10866387
  0.07541554  0.13708854  0.11912905  0.0923092   0.09773017  0.04441194
  0.0263541   0.03831571 -0.0141542   0.02862661  0.00852318  0.02259046
 -0.03842899 -0.14077073 -0.12585028 -0.19680074 -0.24947634 -0.30800612]</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</si>
  <si>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</si>
  <si>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[ 8.87567824  8.88068063  8.88575525  8.89089632  8.89609782  8.90135349
  8.90665688  8.91200132  8.91737998  8.92278584  8.92821175  8.93365038
  8.93909432  8.94453603  8.9499679   8.95538225  8.96077134  8.96612741
  8.97144272  8.9767095   8.98192007  8.98706677  8.99214204  8.99713845
  9.00204867  9.00686555  9.01158211  9.01619157  9.02068741  9.02506333
  9.02931334  9.03343174  9.03741315  9.04125257  9.04494534  9.04848723
  9.05187443  9.05510354  9.05817166  9.06107636  9.06381571  9.0663883
  9.06879325  9.07103026  9.07309955  9.07500197  9.07673891  9.0783124
  9.07972504  9.08098005  9.08208129  9.08303319  9.08384084  9.0845099
  9.08504667  9.08545803  9.08575146  9.08593499  9.08601725  9.08600739
  9.08591508  9.0857505   9.08552431  9.08524761  9.08493191  9.08458912
  9.0842315   9.08387159  9.08352224  9.08319651  9.08290763  9.08266897
  9.08249401  9.08239622  9.08238909  9.08248602  9.08270026  9.08304491
  9.08353279  9.08417642  9.08498797  9.08597916  9.08716122  9.08854486
  9.09014013  9.09195646  9.09400251  9.09628618  9.09881451  9.10159366
  9.10462882  9.10792419  9.11148295  9.11530716  9.11939777  9.12375457
  9.12837616  9.13325991  9.13840198  9.14379725  9.14943935  9.15532066
  9.16143226  9.16776402  9.17430455  9.18104125  9.18796034  9.19504689
  9.20228488  9.20965725  9.21714595  9.22473201  9.23239562  9.24011624
  9.24787264  9.25564304  9.2634052   9.27113653  9.27881423  9.28641539
  9.29391712  9.30129671  9.30853175  9.31560029  9.32248096  9.32915314
  9.33559712  9.34179422  9.34772696  9.35337921  9.35873633  9.36378531
  9.36851491  9.37291581  9.3769807   9.38070441  9.38408403  9.38711898
  9.38981112  9.3921648   9.39418692  9.39588695  9.39727698  9.39837173
  9.39918848  9.39974709  9.40006991  9.40018172  9.40010962  9.3998829
  9.39953292  9.39909289  9.39859775  9.39808389  9.39758894  9.39715153
  9.39681097  9.39660699  9.39657943  9.39676786  9.39721131  9.39794784
  9.39901424  9.40044562  9.40227506  9.40453321  9.40724798  9.41044411
  9.41414287  9.41836172  9.42311397  9.42840854  9.43424967  9.4406367
  9.44756389  9.45502028  9.4629896   9.47145019  9.48037504  9.48973186
  9.4994832   9.50958661  9.51999496  9.5306567   9.54151632  9.55251473
  9.56358985  9.57467719  9.58571046  9.59662233  9.6073452   9.61781196
  9.62795687  9.63771648  9.64703048  9.65584264  9.66410174  9.67176246
  9.67878627  9.68514227  9.69080794  9.69576994  9.70002463  9.70357866
  9.70644937  9.70866504  9.71026504  9.71129975  9.71183039  9.71192863
  9.71167595  9.71116288  9.71048806  9.70975696  9.70908058  9.70857384
  9.70835384  9.70853797  9.70924185  9.71057721  9.71264966  9.71555641
  9.71938402  9.72420616  9.73008153  9.73705182  9.74513998  9.75434869
  9.76465913  9.77603018  9.78839797  9.80167596  9.81575551  9.830507
  9.84578153  9.86141318  9.87722197  9.89301725  9.90860173  9.92377601
  9.9383435   9.95211569  9.96491767  9.97659371  9.98701285  9.99607419
 10.00371184 10.00989924 10.01465272 10.01803401 10.02015163 10.02116087
 10.02126223 10.02069829 10.01974877 10.01872388 10.01795594 10.01778936
 10.01856923 10.02062866 10.0242754  10.02977802 10.03735227 10.04714817
 10.05923853 10.07360957 10.09015436 10.10866974 10.1288574  10.15032961
 10.17261995 10.19519923 10.21749651 10.23892485 10.25891091 10.27692763
 10.29252807 10.30537903 10.31529199 10.32224917 10.32642208 10.3281803
 10.32808791 10.32688617 10.32546097 10.32479516 10.32590668 10.32977485
 10.33725908 10.34901518 10.36541664 10.38648878 10.41186466 10.44077145
 10.47205473 10.50424602 10.53567535 10.56462553 10.58951932 10.60912367
 10.62274914 10.6304167  10.63296145 10.63204275 10.63003626 10.62979486
 10.63428348 10.64611727 10.66705946 10.69756245 10.73645505 10.78088388
 10.82659811 10.86861859 10.90225092 10.92429546 10.93419205 10.93474747
 10.93207369 10.93446504 10.95019672 10.98463181 11.03749751]</t>
  </si>
  <si>
    <t>[-4.23492024e-02 -3.11534917e-02 -5.44760203e-02 -5.99984453e-02
 -9.49128791e-02 -3.11394373e-02 -3.93443441e-02 -2.21878855e-02
 -3.70135328e-02 -8.61272889e-02 -9.17908330e-02 -6.33796542e-02
 -2.58502462e-02 -1.51138751e-02 -1.80280061e-02 -9.02471477e-03
  5.43552521e-04 -3.34386149e-03  1.11182241e-01  8.95934768e-02
  1.07919823e-01  1.16645250e-01  1.01380061e-01  9.80889255e-02
  1.03272272e-01  1.27539521e-01  1.93898331e-01  1.78290318e-01
  1.48194983e-01  5.24803090e-02  3.04129432e-02  4.95839439e-02
  9.71241374e-02  1.42099032e-01  9.58517156e-02  9.75293854e-02
  1.24985608e-01  1.27513589e-01  1.24698648e-01  1.00386895e-01
  5.02077670e-02  5.86748841e-02  5.91744710e-02  1.03816185e-02
  2.14858635e-02  1.14803839e-02  4.81544104e-02  8.34416415e-02
  7.28934252e-02  9.89437987e-02  7.28582724e-02  1.43895684e-01
  7.83385634e-02  9.08991934e-02  1.05155962e-01  9.08635257e-02
  8.93429792e-02  9.99951107e-02  1.01206912e-01  1.03691423e-01
  1.11349650e-01  5.43585077e-02  7.15042824e-02  7.11936918e-02
  6.21265447e-02  6.92551944e-02  7.88101603e-02  7.30948869e-02
  6.62015924e-02  5.32840126e-02  5.83335284e-02  5.54909415e-02
  9.20863068e-02  9.02067901e-02  5.68429961e-02  5.14929899e-02
  4.02196997e-02  2.69656740e-02  3.72747062e-02  4.17877682e-02
  3.52081034e-02  4.40537009e-02  3.14377102e-02  2.60886660e-02
  2.94533442e-02  2.12056538e-02  5.18499656e-02  3.63388217e-02
  5.26600745e-02  3.38041561e-02  3.08595118e-02  2.34104884e-02
  2.37566473e-02  1.63810800e-02  1.22471536e-02  2.42529264e-03
 -8.81123263e-03 -1.15985694e-02 -1.59053234e-02 -1.83812617e-02
 -2.63760519e-02 -9.53078391e-03  2.81076224e-04 -2.19231266e-04
 -1.13815660e-02 -3.52232850e-03  1.28514822e-02  1.09773597e-01
  9.54089389e-02  1.05085276e-01  9.85641868e-02  1.09900553e-01
  1.40028971e-01  7.03964962e-02  7.99261498e-02  6.85520031e-02
  1.07949881e-01  1.03002690e-01  8.00730879e-02  8.55374023e-02
  7.13512802e-02  8.11558903e-02  3.37597342e-02  4.18604980e-02
  5.20286833e-02  4.40601382e-02  4.58098944e-02  4.18945466e-02
  6.59135672e-02  3.85519031e-02  1.35768979e-02  1.86892457e-02
 -1.04022231e-02 -7.12630100e-03 -1.26455736e-02 -7.00482473e-03
 -4.56904471e-02 -3.80290664e-02 -5.51846874e-02 -3.83736493e-02
 -4.34878042e-02 -2.75599029e-02 -3.15734979e-02 -8.17295514e-03
 -5.65895328e-02 -1.65173048e-01 -1.39814910e-01 -1.73026768e-01
 -1.62119879e-01 -1.53252694e-01 -1.76126615e-01 -1.64806757e-01
 -1.52587322e-01 -1.48434824e-01 -1.43981162e-01 -1.54948614e-01
 -1.20604403e-01 -1.09587918e-01 -9.32128218e-02 -9.57653497e-02
 -9.66111325e-02 -8.37568936e-02 -9.89911780e-02 -1.44915868e-01
 -1.39488358e-01 -1.69872344e-01 -1.23650975e-01 -1.33125996e-01
 -1.31414527e-01 -1.33352789e-01 -1.44213268e-01 -1.36982256e-01
 -1.48385287e-01 -1.70193991e-01 -1.81223729e-01 -1.91202740e-01
 -1.87837337e-01 -1.84765646e-01 -2.11350163e-01 -2.14637174e-01
 -2.01527122e-01 -1.98093341e-01 -1.87759010e-01 -1.90676609e-01
 -1.86611358e-01 -2.08876795e-01 -2.19636245e-01 -2.24979337e-01
 -2.51196574e-01 -2.58935772e-01 -2.58690945e-01 -2.46881358e-01
 -2.42291449e-01 -1.78667006e-01 -1.76953016e-01 -1.88418148e-01
 -1.83118965e-01 -1.96662711e-01 -2.00310013e-01 -1.63338446e-01
 -1.97449975e-01 -1.89936866e-01 -1.86139478e-01 -1.72532903e-01
 -1.78593207e-01 -1.94487110e-01 -1.67008687e-01 -1.54981952e-01
 -5.80967895e-02 -5.90919562e-02 -1.07015413e-01 -6.38866846e-02
 -7.27700598e-02 -7.47436498e-02 -4.75792555e-02 -1.11058132e-02
 -8.34149889e-03 -2.39443399e-02 -3.16774611e-02  1.35510733e-02
  6.55810982e-02  7.16223481e-02  6.85293620e-02  1.07855980e-01
  1.03103319e-01  8.14224666e-02  7.30141184e-02  1.03485679e-01
  7.33359044e-02 -2.62403959e-02 -4.10729792e-02 -1.93726786e-02
 -7.81652753e-03  5.40951341e-02 -4.00991861e-03  1.30923792e-03
 -1.85623642e-03 -5.67509804e-02 -4.83228496e-02 -5.35804874e-02
 -7.61139322e-02 -1.36304580e-01 -1.36481514e-01 -1.63852198e-01
 -1.85618695e-01 -1.54267580e-01 -1.44051690e-01 -1.44807230e-01
 -1.40744548e-01 -5.10742416e-02  1.45905645e-02  2.80690124e-02
  5.91084561e-02  4.30907738e-02  1.49022165e-02  5.80036720e-02
  3.57321751e-02  5.69566594e-02  9.45628131e-02  1.61892570e-01
  1.51994840e-01  1.76950261e-01  1.79574188e-01  2.22403471e-01
  2.15871913e-01  2.14260824e-01  2.87306047e-01  2.88965842e-01
  2.43755712e-01  2.83563511e-01  3.41295001e-01  3.85586647e-01
  3.98882251e-01  3.64053397e-01  2.95766842e-01  2.02236227e-01
  1.39319309e-01  2.21808070e-01  2.60816721e-01  1.91693047e-01
  1.69788281e-01  1.57279195e-01  1.80536971e-01  1.66325192e-01
  1.53171175e-01  1.13088463e-02  7.85307441e-02  4.58279264e-02
  4.52345493e-02  3.58607160e-02  2.57256364e-02 -6.32208463e-02
  6.42353217e-03  2.60681251e-03 -3.00430182e-02 -9.65237355e-02
 -1.15265521e-01 -8.70477663e-02 -5.81676562e-02 -9.24506868e-02
 -7.36172951e-02 -5.23021158e-02 -6.41234536e-02  1.08615810e-01
  1.16764912e-01  8.28031159e-02  1.42782111e-01  1.22469857e-01
  9.30859190e-02  9.62268109e-02  4.13559697e-02  2.27624060e-02
  3.52623230e-02 -1.57963820e-02  2.88564249e-02  1.05870691e-02
  2.60426345e-02 -3.41762259e-02 -1.36087696e-01 -1.20597548e-01
 -1.90298990e-01 -2.40876150e-01 -2.97012399e-01]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</si>
  <si>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</si>
  <si>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[ 8.87895786  8.8841209   8.88934632  8.894628    8.89995964  8.90533473
  8.91074657  8.91618828  8.92165284  8.92713308  8.9326217   8.93811129
  8.94359436  8.94906333  8.95451057  8.95992843  8.96530922  8.97064527
  8.97592895  8.98115265  8.98630886  8.99139014  8.9963892   9.00129887
  9.00611214  9.01082221  9.01542248  9.01990658  9.02426843  9.02850219
  9.03260239  9.03656383  9.0403817   9.04405157  9.04756941  9.05093158
  9.05413493  9.05717674  9.06005477  9.06276731  9.06531314  9.06769158
  9.06990248  9.07194629  9.07382399  9.07553716  9.07708796  9.07847918
  9.07971415  9.08079687  9.08173189  9.0825244   9.08318017  9.08370557
  9.08410756  9.08439367  9.08457201  9.0846512   9.08464043  9.08454939
  9.08438825  9.08416764  9.08389864  9.08359273  9.08326175  9.08291789
  9.08257364  9.08224175  9.08193517  9.08166704  9.08145062  9.08129926
  9.08122632  9.08124515  9.08136901  9.08161102  9.08198413  9.08250103
  9.0831741   9.08401537  9.08503641  9.08624835  9.08766174  9.08928655
  9.09113206  9.09320687  9.09551876  9.09807471  9.1008808   9.10394219
  9.10726304  9.11084649  9.11469462  9.11880838  9.12318759  9.12783091
  9.13273579  9.13789844  9.14331388  9.14897584  9.15487685  9.16100816
  9.1673598   9.17392056  9.18067807  9.18761874  9.19472789  9.20198974
  9.20938746  9.21690326  9.22451843  9.23221342  9.23996793  9.24776099
  9.25557106  9.26337615  9.27115388  9.27888165  9.28653674  9.29409642
  9.30153813  9.30883956  9.31597883  9.32293462  9.32968632  9.33621417
  9.34249941  9.34852445  9.35427297  9.35973013  9.36488262  9.36971891
  9.37422928  9.37840599  9.38224341  9.38573809  9.38888889  9.39169703
  9.39416618  9.39630255  9.39811485  9.39961441  9.40081511  9.40173343
  9.40238838  9.40280145  9.40299657  9.403       9.4028402   9.40254772
  9.40215501  9.40169627  9.40120723  9.40072493  9.40028744  9.39993364
  9.39970292  9.39963485  9.3997689   9.40014406  9.40079853  9.40176936
  9.40309206  9.40480026  9.40692534  9.40949605  9.41253816  9.41607411
  9.42012269  9.42469868  9.42981263  9.43547051  9.44167355  9.44841797
  9.4556949   9.46349019  9.47178438  9.48055271  9.48976511  9.49938635
  9.50937615  9.51968946  9.53027675  9.54108431  9.55205476  9.56312748
  9.5742392   9.58532461  9.59631707  9.60714928  9.61775415  9.62806556
  9.63801927  9.64755379  9.65661127  9.66513847  9.67308761  9.68041729
  9.68709331  9.69308952  9.69838854  9.70298242  9.70687321  9.71007343
  9.71260639  9.71450637  9.71581871  9.71659961  9.71691588  9.71684439
  9.71647143  9.71589177  9.71520763  9.71452732  9.71396381  9.71363308
  9.71365225  9.71413764  9.71520267  9.71695568  9.71949766  9.72292002
  9.72730234  9.73271018  9.73919304  9.74678249  9.75549054  9.76530824
  9.77620472  9.78812653  9.80099749  9.81471904  9.82917107  9.84421337
  9.85968765  9.87542015  9.89122486  9.90690724  9.92226857  9.93711069
  9.95124114  9.96447857  9.97665837  9.98763822  9.99730363 10.005573
 10.01240232 10.01778906 10.02177521 10.02444917 10.02594635 10.02644834
 10.02618041 10.02540736 10.02442753 10.02356517 10.02316096 10.02356114
 10.02510524 10.02811287 10.03286991 10.03961465 10.0485244  10.05970326
 10.07317178 10.08885909 10.10659838 10.12612633 10.14708699 10.16904073
 10.19147833 10.21384037 10.23554152 10.25599923 10.27466576 10.29106222
 10.30481291 10.31567777 10.32358074 10.32863138 10.33113718 10.33160429
 10.33072444 10.3293468  10.32843425 10.32900465 10.33205918 10.33850144
 10.34905245 10.3641684  10.38396935 10.40818774 10.4361458  10.46677022
 10.49865005 10.53014089 10.55951321 10.58513714 10.60568898 10.62035791
 10.6290253  10.63238504 10.63197287 10.63007758 10.62951779 10.63328601
 10.64408647 10.66382129 10.69310886 10.73094042 10.77458845 10.81986435
 10.86177462 10.89554205 10.917846   10.92801281 10.92878857 10.92629991
 10.92890988 10.94494441 10.97969758 11.03263346]</t>
  </si>
  <si>
    <t>[-2.94307300e-02 -5.28416744e-02 -5.84484387e-02 -9.34430597e-02
 -2.97455883e-02 -3.80221965e-02 -2.09331292e-02 -3.58218292e-02
 -8.49942829e-02 -9.07121650e-02 -6.23509725e-02 -2.48672189e-02
 -1.41722025e-02 -1.71234324e-02 -8.15304012e-03  1.38646053e-03
 -2.52566674e-03  1.11979686e-01  9.03740338e-02  1.08687243e-01
  1.17403162e-01  1.02131962e-01  9.88381730e-02  1.04022073e-01
  1.28292926e-01  1.94658224e-01  1.79059411e-01  1.48975809e-01
  5.32752166e-02  3.12240913e-02  5.04132971e-02  9.79734627e-02
  1.42969895e-01  9.67454815e-02  9.84472128e-02  1.25928451e-01
  1.28482200e-01  1.25693573e-01  1.01408481e-01  5.12561603e-02
  5.97500376e-02  6.02761462e-02  1.15093914e-02  2.26391305e-02
  1.26583683e-02  4.93561696e-02  8.46660754e-02  7.41392850e-02
  1.00209696e-01  7.41426890e-02  1.45196982e-01  7.96549995e-02
  9.22289250e-02  1.06497063e-01  9.22139972e-02  9.07007624e-02
  1.01358099e-01  1.02572965e-01  1.05058379e-01  1.12715338e-01
  5.57207611e-02  7.28609514e-02  7.25426560e-02  6.34657255e-02
  7.05825666e-02  8.01237637e-02  7.43928369e-02  6.74820905e-02
  5.45453558e-02  5.95741182e-02  5.67092917e-02  9.32810510e-02
  9.13766876e-02  5.79869372e-02  5.26100000e-02  4.13089420e-02
  2.80264519e-02  3.83064635e-02  4.27900886e-02  3.61807086e-02
  4.49964475e-02  3.23505855e-02  2.69717818e-02  3.03069300e-02
  2.20300487e-02  5.26456087e-02  3.71062412e-02  5.33998760e-02
  3.45170098e-02  3.15461384e-02  2.40716439e-02  2.43931076e-02
  1.69936243e-02  1.28365469e-02  2.99226859e-03 -8.26599036e-03
 -1.10744452e-02 -1.54017882e-02 -1.78978915e-02 -2.59125457e-02
 -9.08698167e-03  7.05176468e-04  1.84994405e-04 -1.09975775e-02
 -3.15914410e-03  1.31930781e-02  1.10092591e-01  9.57040798e-02
  1.05355065e-01  9.88068735e-02  1.10114130e-01  1.40211176e-01
  7.05448101e-02  8.00378020e-02  6.86239792e-02  1.07978932e-01
  1.02985346e-01  8.00056734e-02  8.54160566e-02  7.11719792e-02
  8.09144723e-02  3.34519292e-02  4.14819590e-02  5.15750217e-02
  4.35269618e-02  4.51928475e-02  4.11893534e-02  6.51160769e-02
  3.76581371e-02  1.25830994e-02  1.75919293e-02 -1.16062196e-02
 -8.43976512e-03 -1.40708662e-02 -8.54382851e-03 -4.73445161e-02
 -3.97989770e-02 -5.70705914e-02 -4.03750295e-02 -4.56034335e-02
 -2.97878070e-02 -3.39109230e-02 -1.06163402e-02 -5.91344882e-02
 -1.67814340e-01 -1.42546453e-01 -1.75841623e-01 -1.65010263e-01
 -1.56209994e-01 -1.79141415e-01 -1.67868872e-01 -1.55685841e-01
 -1.51558168e-01 -1.47117146e-01 -1.58084523e-01 -1.23727075e-01
 -1.12683844e-01 -9.62682449e-02 -9.87663829e-02 -9.95438802e-02
 -8.66075828e-02 -1.01746296e-01 -1.47562308e-01 -1.42013567e-01
 -1.72264475e-01 -1.25899047e-01 -1.35220046e-01 -1.33345767e-01
 -1.35113757e-01 -1.45797981e-01 -1.38386344e-01 -1.49606131e-01
 -1.71230841e-01 -1.82077812e-01 -1.91877355e-01 -1.88337923e-01
 -1.85099841e-01 -2.11527835e-01 -2.14670425e-01 -2.01430272e-01
 -1.97882878e-01 -1.87453517e-01 -1.90296652e-01 -1.86179350e-01
 -2.08416823e-01 -2.19173868e-01 -2.24541347e-01 -2.50810731e-01
 -2.58630504e-01 -2.58495026e-01 -2.46823553e-01 -2.42400139e-01
 -1.78969794e-01 -1.77476320e-01 -1.89186777e-01 -1.84155695e-01
 -1.97987860e-01 -2.01941026e-01 -1.65289488e-01 -1.99731552e-01
 -1.92555471e-01 -1.89097275e-01 -1.75827458e-01 -1.82217269e-01
 -1.98428452e-01 -1.71250023e-01 -1.59500916e-01 -6.28660086e-02
 -6.40792042e-02 -1.12183857e-01 -6.91952256e-02 -7.81737720e-02
 -8.01943136e-02 -5.30259870e-02 -1.64957838e-02 -1.36207407e-02
 -2.90586270e-02 -3.65732580e-02  8.92561029e-03  6.12750817e-02
  6.76811003e-02  6.49933550e-02  1.04759798e-01  1.00474666e-01
  7.92812452e-02  7.13716062e-02  1.02343828e-01  7.26867928e-02
 -2.64149378e-02 -4.08015388e-02 -1.86942093e-02 -6.78005354e-03
  5.54310702e-02 -2.44176094e-03  3.03477122e-03 -5.44170610e-05
 -5.49585869e-02 -4.66283533e-02 -5.20730428e-02 -7.48811219e-02
 -1.35430027e-01 -1.36042418e-01 -1.63916854e-01 -1.86244068e-01
 -1.55497019e-01 -1.45912850e-01 -1.47310307e-01 -1.43880891e-01
 -5.48154437e-02  1.02930278e-02  2.32835275e-02  5.39223433e-02
  3.76086490e-02  9.24362752e-03  5.23000175e-02  3.01229445e-02
  5.15850624e-02  8.95709013e-02  1.57415987e-01  1.48157368e-01
  1.73858369e-01  1.77311807e-01  2.21027244e-01  2.15407181e-01
  2.14698615e-01  2.88601319e-01  2.91037197e-01  2.46486783e-01
  2.86806133e-01  3.44874222e-01  3.89307543e-01  4.02538396e-01
  3.67436725e-01  2.98678530e-01  2.04498100e-01  1.40785155e-01
  2.22374188e-01  2.60430941e-01  1.90361469e-01  1.67578987e-01
  1.54322310e-01  1.77020589e-01  1.62486920e-01  1.49285342e-01
  7.66975795e-03  7.54327740e-02  4.35436028e-02  4.39921888e-02
  3.58234516e-02  2.69738821e-02 -6.07014193e-02  1.01004544e-02
  7.23246301e-03 -2.47585094e-02 -9.09277672e-02 -1.09731063e-01
 -8.19354430e-02 -5.37854769e-02 -8.90159944e-02 -7.12260712e-02
 -5.09107214e-02 -6.35470427e-02  1.08685690e-01  1.16723591e-01
  8.30801858e-02  1.43779577e-01  1.24500649e-01  9.63240841e-02
  1.00680395e-01  4.68706053e-02  2.90578331e-02  4.19960854e-02
 -8.95240786e-03  3.55652944e-02  1.70365288e-02  3.22218736e-02
 -2.82173309e-02 -1.30313917e-01 -1.15042385e-01 -1.85046678e-01
 -2.35941929e-01 -2.92148345e-01]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</si>
  <si>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</si>
  <si>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[ 8.84017668  8.84542759  8.85088142  8.85653068  8.86236714  8.86838183
  8.87456506  8.88090647  8.887395    8.89401894  8.90076596  8.90762317
  8.91457708  8.92161371  8.9287186   8.93587685  8.94307318  8.95029197
  8.95751732  8.96473307  8.97192291  8.97907041  8.98615909  8.99317246
  9.0000941   9.00690775  9.01359735  9.0201471   9.02654155  9.03276566
  9.0388049   9.04464527  9.05027339  9.05567659  9.06084297  9.06576144
  9.07042183  9.07481491  9.07893248  9.08276743  9.08631378  9.08956674
  9.09252275  9.09517956  9.09753621  9.09959313  9.10135212  9.10281639
  9.1039906   9.10488083  9.10549464  9.10584101  9.10593038  9.10577461
  9.10538696  9.10478207  9.10397592  9.10298576  9.10183008  9.10052857
  9.09910198  9.09757211  9.0959617   9.09429433  9.09259431  9.0908866
  9.08919668  9.08755042  9.08597396  9.08449358  9.08313556  9.081926
  9.08089074  9.08005515  9.07944401  9.07908133  9.07899021  9.07919268
  9.07970954  9.0805602   9.08176255  9.08333279  9.08528531  9.08763252
  9.09038478  9.0935502   9.09713461  9.10114141  9.1055715   9.11042319
  9.11569216  9.12137143  9.12745128  9.13391926  9.14076024  9.14795636
  9.15548715  9.16332951  9.17145789  9.17984433  9.18845859  9.19726833
  9.20623927  9.21533536  9.22451901  9.23375132  9.24299231  9.25220122
  9.26133677  9.27035745  9.27922186  9.28788902  9.29631871  9.3044718
  9.3123106   9.31979923  9.32690394  9.33359346  9.33983937  9.34561637
  9.35090266  9.35568018  9.35993492  9.36365719  9.3668418   9.36948827
  9.37160103  9.37318948  9.37426811  9.37485655  9.37497949  9.37466672
  9.37395292  9.37287758  9.3714847   9.36982259  9.36794349  9.3659032
  9.36376062  9.36157731  9.35941687  9.3573444   9.35542587  9.35372739
  9.35231456  9.3512517   9.35060111  9.35042227  9.3507711   9.35169917
  9.35325292  9.35547298  9.3583934   9.36204106  9.36643502  9.37158599
  9.37749594  9.38415764  9.39155447  9.39966024  9.40843913  9.41784583
  9.42782575  9.43831537  9.44924275  9.46052823  9.4720852   9.48382105
  9.49563827  9.50743567  9.51910973  9.53055606  9.54167093  9.55235295
  9.5625047   9.57203448  9.58085803  9.58890026  9.59609685  9.60239583
  9.60775906  9.61216346  9.61560217  9.61808537  9.61964093  9.62031473
  9.62017065  9.61929028  9.61777218  9.61573084  9.61329519  9.61060681
  9.60781764  9.60508745  9.60258088  9.60046426  9.59890212  9.59805352
  9.59806829  9.59908314  9.60121791  9.6045719   9.6092204   9.61521166
  9.62256421  9.63126482  9.64126707  9.65249071  9.66482185  9.67811412
  9.69219074  9.70684767  9.72185772  9.73697567  9.75194436  9.76650155
  9.78038751  9.79335321  9.80516867  9.81563157  9.82457552  9.83187786
  9.83746662  9.84132632  9.84350216  9.8441025   9.84329911  9.84132508
  9.83847012  9.83507332  9.83151309  9.82819468  9.82553531  9.82394747
  9.82382078  9.82550308  9.82928171  9.83536571  9.84387001  9.85480272
  9.86805646  9.88340478  9.90050454  9.91890486  9.93806306  9.95736751
  9.97616715  9.9938066  10.00966557 10.02320055 10.03398641 10.04175499
 10.04642755 10.04813779 10.04724233 10.04431579 10.04012857 10.03560618
 10.0317707  10.02966628 10.03027265 10.03441264 10.04266123 10.05526538
 10.07208467 10.09256272 10.1157382  10.14030172 10.16470085 10.18729019
 10.2065167  10.22112377 10.2303505  10.23409743 10.23302745 10.22857252
 10.22282372 10.21829581 10.21757696 10.22289823 10.23568337 10.2561616
 10.28313865 10.31401698 10.34512825 10.37238659 10.39219222 10.40242249
 10.40326342 10.39758963 10.39063139 10.38880243 10.39781065 10.42049737
 10.45515647 10.49521888 10.53097344 10.55331387 10.55841726 10.55114858
 10.54456653 10.5540258  10.58742038 10.63715094 10.68154239 10.6996748
 10.69225983 10.68853277 10.72139561 10.78443883 10.82631438 10.82061974
 10.82800214 10.89972982 10.94584807 10.93729318 11.0185668  11.0461629
 11.1108309  11.14251488 11.23563408]</t>
  </si>
  <si>
    <t>[-8.89744848e-03 -1.45297129e-02 -4.96964796e-02  1.36833738e-02
  4.94539629e-03  2.14316102e-02  5.80138447e-03 -4.42479165e-02
 -5.09740844e-02 -2.37482103e-02  1.24781093e-02  2.17989906e-02
  1.73628200e-02  2.47438244e-02  3.25962900e-02  2.69066995e-02
  1.39551773e-01  1.16011005e-01  1.32322575e-01  1.38978952e-01
  1.21599196e-01  1.16156964e-01  1.19161855e-01  1.41232615e-01
  2.05386336e-01  1.87574135e-01  1.55285041e-01  5.73965450e-02
  3.31847393e-02  5.02500178e-02  9.57323867e-02  1.38706331e-01
  9.05236687e-02  9.03400273e-02  1.16017063e-01  1.16855685e-01
  1.12448479e-01  8.66483470e-02  3.50909935e-02  4.22957484e-02
  4.16539435e-02 -8.15486143e-03  2.06266645e-03 -8.69720462e-03
  2.73571113e-02  6.21609073e-02  5.12663420e-02  7.71074601e-02
  5.09489615e-02  1.22048044e-01  5.66847633e-02  6.95680878e-02
  8.42722576e-02  7.05469531e-02  6.97074783e-02  8.11480335e-02
  8.32482484e-02  8.67130575e-02  9.54346473e-02  3.95804443e-02
  5.79266168e-02  5.88691891e-02  5.10967555e-02  5.95499938e-02
  7.04473534e-02  6.60798840e-02  6.05271598e-02  4.89301024e-02
  5.52671917e-02  5.36663280e-02  9.14447552e-02  9.06770103e-02
  5.83413465e-02  5.39238519e-02  4.34759487e-02  3.09292499e-02
  4.18172803e-02  4.67715088e-02  4.04865356e-02  4.94726603e-02
  3.68363866e-02  3.13007327e-02  3.43081696e-02  2.55295881e-02
  5.54676976e-02  3.90747976e-02  5.43399711e-02  3.42563993e-02
  2.99168312e-02  2.09114967e-02  1.95474346e-02  1.03168101e-02
  4.19365001e-03 -7.73939818e-03 -2.11953152e-02 -2.62950235e-02
 -3.29904944e-02 -3.79135295e-02 -4.83945958e-02 -3.40544558e-02
 -2.67452466e-02 -2.97235357e-02 -4.33162802e-02 -3.78164347e-02
 -2.37071890e-02  7.10691682e-02  5.47015096e-02  6.25413042e-02
  5.43733658e-02  6.42751095e-02  9.32027321e-02  2.26237130e-02
  3.14800785e-02  1.97232446e-02  5.90444796e-02  5.43399947e-02
  3.19833849e-02  3.83593299e-02  2.54290324e-02  3.68362300e-02
 -8.61116878e-03  1.78061246e-03  1.45747184e-02  9.55608850e-03
  1.45652179e-02  1.42004934e-02  4.20394980e-02  1.87416341e-02
 -1.95488823e-03  7.61800736e-03 -1.68668020e-02 -8.87720647e-03
 -9.61779781e-03  8.22006304e-04 -3.30911232e-02 -2.07326802e-02
 -3.33170571e-02 -1.21120432e-02 -1.30615099e-02  6.74973727e-03
  6.28662033e-03  3.28543724e-02 -1.28269211e-02 -1.19153351e-01
 -9.20595636e-02 -1.24096754e-01 -1.12611373e-01 -1.03792066e-01
 -1.27364803e-01 -1.17413033e-01 -1.07242493e-01 -1.05823915e-01
 -1.04785625e-01 -1.19838149e-01 -9.02284516e-02 -8.45669192e-02
 -7.41293321e-02 -8.31551256e-02 -9.09542937e-02 -8.54692856e-02
 -1.08416064e-01 -1.62316081e-01 -1.65039055e-01 -2.03654498e-01
 -1.65645746e-01 -1.83210119e-01 -1.89356857e-01 -1.98812121e-01
 -2.16737566e-01 -2.16009382e-01 -2.33245346e-01 -2.60113349e-01
 -2.75330771e-01 -2.88535405e-01 -2.87352433e-01 -2.85349934e-01
 -3.11833157e-01 -3.13805573e-01 -2.98140772e-01 -2.90902560e-01
 -2.75523109e-01 -2.72183366e-01 -2.60697209e-01 -2.74447436e-01
 -2.75687323e-01 -2.70616877e-01 -2.85656767e-01 -2.81603715e-01
 -2.69117923e-01 -2.44800238e-01 -2.27629770e-01 -1.51557333e-01
 -1.37740176e-01 -1.37662951e-01 -1.21598098e-01 -1.25364505e-01
 -1.20425858e-01 -7.62497034e-02 -1.04710317e-01 -9.32500632e-02
 -8.73327621e-02 -7.35261394e-02 -8.13642348e-02 -1.01033723e-01
 -7.93078623e-02 -7.49470306e-02  1.24665292e-02  3.45962439e-04
 -6.01613208e-02 -3.08379214e-02 -5.44727441e-02 -7.18343601e-02
 -6.03563899e-02 -3.95076422e-02 -5.19320187e-02 -8.19079209e-02
 -1.02823130e-01 -6.92249237e-02 -2.69379094e-02 -2.84528101e-02
 -3.66621376e-02  1.84286184e-04 -4.28177566e-03 -2.28520312e-02
 -2.53480582e-02  1.37318659e-02 -5.30407884e-03 -9.15352949e-02
 -9.11451367e-02 -5.27700435e-02 -2.35741094e-02  5.64074607e-02
  1.62362993e-02  3.87749471e-02  5.15449596e-02  1.07631926e-02
  3.09971727e-02  3.48298183e-02  1.83595580e-02 -3.89916135e-02
 -3.96203085e-02 -7.06632657e-02 -9.91103825e-02 -7.70982529e-02
 -7.84029101e-02 -9.22754988e-02 -1.02258981e-01 -2.68468333e-02
  2.50766287e-02  2.60293323e-02  4.63842766e-02  2.20340719e-02
 -1.17765657e-02  2.85897570e-02  6.44578194e-03  3.04302300e-02
  7.30034755e-02  1.46915050e-01  1.44499535e-01  1.77062004e-01
  1.86653811e-01  2.35139000e-01  2.32449212e-01  2.32605014e-01
  3.05375732e-01  3.05072855e-01  2.56874911e-01  2.93591407e-01
  3.49214098e-01  3.93495684e-01  4.09862070e-01  3.81854475e-01
  3.24327252e-01  2.45066425e-01  1.98819927e-01  2.98614578e-01
  3.53284995e-01  2.95646399e-01  2.78633403e-01  2.62561264e-01
  2.72941514e-01  2.37049758e-01  1.95493488e-01  2.20870288e-02
  5.93091766e-02  3.21619287e-03 -9.69859138e-03 -1.75465970e-02
 -1.21211344e-02 -7.43216984e-02  2.76568039e-02  5.45758370e-02
  4.42010561e-02 -1.27750871e-02 -3.47466459e-02 -1.76411146e-02
  3.78222012e-04 -3.66408862e-02 -9.28542053e-03  2.69660005e-02
  2.42714610e-02  1.86632757e-01  1.59380795e-01  7.54470355e-02
  9.55231967e-02  6.89123208e-02  6.78855513e-02  1.05256483e-01
  5.64154087e-02  1.92074492e-02  3.55460566e-02  3.22024634e-02
  1.03105200e-01  3.51527062e-02  1.43866197e-02 -3.67219414e-02
 -2.22580803e-01 -2.32295405e-01 -3.50933167e-01 -3.98759219e-01
 -4.95148965e-01]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</si>
  <si>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</si>
  <si>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[ 8.88447593  8.8892577   8.89415534  8.8991623   8.90427165  8.90947601
  8.91476765  8.92013845  8.92557995  8.93108334  8.93663954  8.94223914
  8.9478725   8.95352973  8.95920076  8.96487532  8.97054302  8.97619334
  8.9818157   8.98739947  8.99293402  8.99840877  9.00381319  9.00913686
  9.01436954  9.01950116  9.02452188  9.02942215  9.03419273  9.03882473
  9.04330968  9.04763951  9.05180668  9.05580414  9.05962539  9.06326456
  9.06671638  9.06997628  9.07304035  9.07590546  9.0785692   9.08103
  9.08328705  9.08534042  9.08719102  9.08884063  9.09029194  9.09154851
  9.09261482  9.09349624  9.09419908  9.09473052  9.09509863  9.09531238
  9.09538159  9.09531691  9.09512981  9.09483255  9.09443811  9.0939602
  9.09341318  9.09281202  9.09217225  9.09150989  9.09084141  9.09018364
  9.08955373  9.08896901  9.08844702  9.08800531  9.08766145  9.08743289
  9.0873369   9.08739044  9.08761013  9.08801208  9.08861188  9.08942443
  9.09046387  9.09174352  9.09327575  9.0950719   9.09714217  9.0994956
  9.10213991  9.10508148  9.10832526  9.11187469  9.11573166  9.11989644
  9.12436767  9.12914226  9.13421544  9.13958066  9.14522964  9.15115234
  9.157337    9.16377011  9.17043651  9.17731937  9.1844003   9.19165941
  9.19907535  9.20662545  9.21428582  9.22203145  9.22983635  9.2376737
  9.24551599  9.25333519  9.26110292  9.26879065  9.27636986  9.28381226
  9.29108999  9.29817582  9.3050434   9.3116674   9.31802383  9.32409015
  9.32984556  9.33527118  9.34035023  9.34506829  9.34941339  9.35337629
  9.35695056  9.36013274  9.36292248  9.36532266  9.36733941  9.36898226
  9.37026409  9.3712012   9.37181323  9.37212318  9.37215726  9.37194483
  9.3715182   9.37091252  9.37016548  9.36931716  9.36840967  9.36748688
  9.36659408  9.3657776   9.36508442  9.36456174  9.36425655  9.36421516
  9.36448274  9.36510281  9.36611676  9.36756337  9.3694783   9.3718936
  9.37483728  9.37833284  9.38239885  9.38704858  9.39228964  9.39812369
  9.40454621  9.41154628  9.4191065   9.42720288  9.43580492  9.44487569
  9.45437201  9.46424471  9.47443904  9.48489506  9.49554821  9.50632993
  9.51716839  9.52798926  9.53871656  9.54927367  9.55958426  9.56957338
  9.57916851  9.58830075  9.59690587  9.60492546  9.61230806  9.61901018
  9.62499733  9.63024493  9.63473916  9.63847762  9.64146995  9.64373819
  9.64531706  9.64625396  9.64660878  9.64645357  9.64587186  9.64495779
  9.64381505  9.64255547  9.64129751  9.64016441  9.63928218  9.63877747
  9.63877515  9.63939593  9.64075374  9.64295323  9.64608716  9.65023393
  9.65545526  9.66179398  9.66927216  9.67788952  9.68762227  9.69842231
  9.71021703  9.72290962  9.73637997  9.75048622  9.76506694  9.77994394
  9.7949258   9.80981186  9.82439691  9.83847622  9.85185111  9.86433459
  9.87575732  9.88597337  9.89486589  9.90235234  9.90838906  9.91297516
  9.91615527  9.91802116  9.91871197  9.91841289  9.91735219  9.91579649
  9.91404438  9.91241819  9.91125432  9.91089205  9.91166132  9.91386963
  9.91778871  9.92364124  9.93158848  9.94171905  9.95403988  9.96846977
  9.98483624 10.00287613 10.02224066 10.04250487 10.06318195 10.083742
 10.1036351  10.12231789 10.1392827  10.15408798 10.16638841 10.175963
 10.18273902 10.18680977 10.18844432 10.18808704 10.18634583 10.18396787
 10.18180276 10.18075386 10.18171939 10.18552634 10.19286114 10.20420215
 10.21976002 10.23943229 10.26277867 10.28902312 10.31708695 10.34565576
 10.37327933 10.3985006  10.42000526 10.43677938 10.44825873 10.45445013
 10.45600439 10.45422134 10.45097184 10.4485296  10.44931681 10.45558195
 10.46904394 10.49055197 10.51982168 10.55531259 10.59430457 10.6332098
 10.66811986 10.69553715 10.71318138 10.72070745 10.72013613 10.71580304
 10.71369258 10.72015125 10.74016221 10.77557725 10.82387975 10.87810238
 10.9283509  10.96492996 10.98236311 10.98283805 10.97715876 10.98162916
 11.01079823 11.06854582]</t>
  </si>
  <si>
    <t>[-5.35780478e-02 -8.80727561e-02 -2.39412813e-02 -3.18497700e-02
 -1.44582114e-02 -2.91095622e-02 -7.81090934e-02 -8.37175366e-02
 -5.53092211e-02 -1.78392715e-02 -7.21738075e-03 -1.02992415e-02
 -1.51496397e-03  7.78515635e-03  3.58279082e-03  1.17749635e-01
  9.57599612e-02  1.13646552e-01  1.21896322e-01  1.06122639e-01
  1.02293354e-01  1.06912174e-01  1.30591883e-01  1.96343573e-01
  1.80112346e-01  1.49381232e-01  5.30217599e-02  3.03041325e-02
  4.88229505e-02  9.57125545e-02  1.40041920e-01  9.31575411e-02
  9.42099359e-02  1.21055896e-01  1.22991735e-01  1.19605749e-01
  9.47468716e-02  4.40471990e-02  5.20228291e-02  5.20622666e-02
  2.84267082e-03  1.35554225e-02  3.19530542e-03  3.95529069e-02
  7.45630224e-02  6.37778278e-02  8.96319109e-02  6.33910491e-02
  1.34314058e-01  6.86831548e-02  8.12100123e-02  9.54721163e-02
  8.12229274e-02  7.97820548e-02  9.05485167e-02  9.19072571e-02
  9.45690022e-02  1.02432184e-01  4.56709010e-02  6.30683932e-02
  6.30281194e-02  5.42464361e-02  6.16720714e-02  7.15317688e-02
  6.61250706e-02  5.95401924e-02  4.69267947e-02  5.22721393e-02
  4.97128948e-02  8.65750013e-02  8.49415603e-02  5.17991958e-02
  4.66421105e-02  3.55295227e-02  2.24004586e-02  3.27954116e-02
  3.73523110e-02  3.07716488e-02  3.95689878e-02  2.68554094e-02
  2.13577684e-02  2.45215802e-02  1.60199401e-02  4.63568777e-02
  3.04850903e-02  4.63931020e-02  2.70725515e-02  2.36136392e-02
  1.56030268e-02  1.53431574e-02  7.32057331e-03  2.50266046e-03
 -8.03557613e-03 -2.00157352e-02 -2.35682979e-02 -2.86556905e-02
 -3.19210134e-02 -4.07068114e-02 -2.46466336e-02 -1.56060291e-02
 -1.68555126e-02 -2.87364239e-02 -2.15564273e-02 -5.81363284e-03
  9.05346637e-02  7.56623718e-02  8.49061781e-02  7.80364365e-02
  8.91165709e-02  1.19089405e-01  4.94098133e-02  5.90081382e-02
  4.78251830e-02  8.75428226e-02  8.30492388e-02  6.07115007e-02
  6.69093966e-02  5.36009954e-02  6.44287706e-02  1.82013354e-02
  2.76152245e-02  3.92384639e-02  3.28630476e-02  3.63387300e-02
  3.42753717e-02  6.02642316e-02  3.49805525e-02  1.21804876e-02
  1.95520705e-02 -7.20996625e-03 -1.54990269e-03 -4.64713727e-03
  3.43548949e-03 -3.28076178e-02 -2.27233170e-02 -3.74967418e-02
 -1.83661055e-02 -2.12457122e-02 -3.19115723e-03 -5.20903015e-03
  2.00332895e-02 -2.67182170e-02 -1.33835633e-01 -1.07231885e-01
 -1.39439133e-01 -1.27787865e-01 -1.18454213e-01 -1.41155437e-01
 -1.29970410e-01 -1.18204727e-01 -1.14833670e-01 -1.11495025e-01
 -1.23913847e-01 -9.13568082e-02 -8.24592236e-02 -6.85269944e-02
 -7.38347692e-02 -7.77326654e-02 -6.82079036e-02 -8.70255152e-02
 -1.36759883e-01 -1.35336992e-01 -1.69885341e-01 -1.27949280e-01
 -1.41788383e-01 -1.44474534e-01 -1.50795994e-01 -1.65974990e-01
 -1.62945721e-01 -1.78380330e-01 -2.03996332e-01 -2.18554895e-01
 -2.31730661e-01 -2.31177670e-01 -2.30483853e-01 -2.58964380e-01
 -2.63621873e-01 -2.51317598e-01 -2.48090993e-01 -2.37337429e-01
 -2.39188419e-01 -2.33395792e-01 -2.53267933e-01 -2.60971853e-01
 -2.62610210e-01 -2.84496298e-01 -2.87310767e-01 -2.81590678e-01
 -2.63808561e-01 -2.52812196e-01 -1.82420468e-01 -1.73660727e-01
 -1.77892569e-01 -1.65271179e-01 -1.71509030e-01 -1.67977315e-01
 -1.24068041e-01 -1.51599823e-01 -1.37981973e-01 -1.28670322e-01
 -1.10251755e-01 -1.12308242e-01 -1.25104248e-01 -9.55211199e-02
 -8.24573617e-02  1.43376738e-02  1.20829303e-02 -3.82926977e-02
  1.18904456e-03 -1.25159304e-02 -2.04419452e-02 -2.92647847e-04
  2.81958729e-02  2.21228173e-02 -3.02864719e-03 -2.08579265e-02
  1.39112521e-02  5.53211394e-02  5.07987891e-02  3.74271595e-02
  6.69952067e-02  5.32409023e-02  2.35484828e-02  8.34223539e-03
  3.34374605e-02 -4.81189289e-04 -1.02061327e-01 -1.17009605e-01
 -9.34540358e-02 -7.80343803e-02 -1.02637541e-02 -6.05807315e-02
 -4.56666440e-02 -3.76094273e-02 -7.98890002e-02 -5.77422761e-02
 -4.85164445e-02 -5.61833242e-02 -1.01541079e-01 -8.73603422e-02
 -1.01302866e-01 -1.11024033e-01 -6.94477060e-02 -5.12319038e-02
 -4.65693089e-02 -3.99614614e-02  4.91710654e-02  1.11100953e-01
  1.17641398e-01  1.38651637e-01  1.09749183e-01  6.61812085e-02
  9.18913147e-02  5.08119823e-02  5.25053662e-02  7.06271687e-02
  1.19339277e-01  9.25282399e-02  1.03093180e-01  9.46085639e-02
  1.30268935e-01  1.21022465e-01  1.21481984e-01  2.01497401e-01
  2.14896563e-01  1.85803337e-01  2.45448803e-01  3.25827911e-01
  3.94440043e-01  4.32410899e-01  4.21175481e-01  3.73923895e-01
  2.97444463e-01  2.46321033e-01  3.34325961e-01  3.71906565e-01
  2.94182191e-01  2.56778079e-01  2.22680820e-01  2.19601765e-01
  1.76124406e-01  1.32976382e-01 -3.71753204e-02  5.93681815e-03
 -4.44024767e-02 -5.42857540e-02 -6.33828354e-02 -6.33078509e-02
 -1.32736457e-01 -3.59331425e-02 -7.59357091e-03 -6.51789022e-03
 -4.15945232e-02 -3.51721179e-02  8.53382680e-03  4.07996915e-02
 -3.14869255e-03 -6.18074881e-03 -1.61899911e-02 -6.43718060e-02
  7.25386962e-02  5.12640272e-02 -5.83404393e-04  5.63581376e-02
  4.84509909e-02  4.43423400e-02  8.00966816e-02  5.76597733e-02
  6.34840759e-02  8.62831883e-02  2.89424615e-02  5.30049678e-02
  6.53162854e-03 -4.69526934e-03 -8.17918678e-02 -1.86852060e-01
 -1.63291274e-01 -2.21731430e-01 -2.67042576e-01 -3.28060706e-01]</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</si>
  <si>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</si>
  <si>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[ 8.89922215  8.90451825  8.90984934  8.9152089   8.9205903   8.92598674
  8.93139132  8.93679704  8.9421968   8.94758343  8.95294974  8.95828845
  8.96359231  8.96885404  8.97406642  8.97922224  8.98431438  8.98933576
  8.99427947  8.99913868  9.00390672  9.0085771   9.01314352  9.0175999
  9.02194038  9.02615939  9.03025162  9.03421207  9.03803606  9.04171927
  9.04525775  9.0486479   9.05188658  9.05497104  9.05789899  9.06066859
  9.06327848  9.06572779  9.06801618  9.0701438   9.07211133  9.07392002
  9.07557165  9.07706854  9.07841361  9.07961031  9.08066268  9.08157533
  9.08235341  9.08300266  9.08352937  9.08394036  9.08424301  9.08444521
  9.08455538  9.08458241  9.08453568  9.08442501  9.08426066  9.0840533
  9.08381396  9.08355401  9.08328514  9.08301931  9.08276872  9.08254576
  9.08236299  9.08223307  9.08216873  9.08218271  9.08228774  9.08249645
  9.08282134  9.08327474  9.08386873  9.0846151   9.08552528  9.08661032
  9.08788078  9.08934673  9.09101764  9.09290239  9.09500914  9.09734536
  9.09991769  9.10273196  9.10579313  9.10910521  9.11267124  9.11649326
  9.12057227  9.12490817  9.12949978  9.13434477  9.13943964  9.14477977
  9.15035931  9.15617127  9.16220744  9.16845847  9.17491383  9.18156185
  9.18838974  9.19538365  9.20252864  9.20980882  9.21720733  9.22470645
  9.2322876   9.23993152  9.24761824  9.25532726  9.26303757  9.27072781
  9.27837634  9.28596138  9.29346111  9.3008538   9.30811794  9.31523235
  9.32217636  9.32892991  9.3354737   9.34178934  9.34785946  9.35366789
  9.35919977  9.36444171  9.36938189  9.37401019  9.37831837  9.38230008
  9.38595107  9.38926922  9.39225465  9.39490979  9.39723946  9.39925087
  9.40095371  9.40236013  9.40348476  9.40434469  9.4049594   9.40535075
  9.4055429   9.40556216  9.40543695  9.40519759  9.40487619  9.40450644
  9.40412341  9.40376334  9.40346337  9.40326133  9.4031954   9.40330384
  9.40362467  9.40419538  9.40505255  9.40623151  9.40776602  9.40968792
  9.41202672  9.41480931  9.41805961  9.42179821  9.42604208  9.43080425
  9.43609356  9.44191439  9.44826645  9.45514461  9.46253873  9.47043359
  9.47880881  9.48763889  9.49689322  9.50653621  9.51652748  9.52682205
  9.5373707   9.54812025  9.55901408  9.56999255  9.58099357  9.59195324
  9.6028065   9.61348785  9.62393213  9.63407532  9.64385539  9.65321319
  9.6620933   9.67044493  9.67822279  9.68538798  9.69190877  9.69776141
  9.7029308   9.70741118  9.71120663  9.71433148  9.71681066  9.71867985
  9.71998547  9.72078453  9.72114433  9.72114192  9.7208634   9.72040303
  9.71986212  9.71934773  9.71897123  9.71884663  9.71908874  9.71981128
  9.72112475  9.72313428  9.72593747  9.7296221   9.73426397  9.73992475
  9.74665002  9.75446741  9.76338505  9.77339027  9.78444865  9.79650346
  9.8094756   9.82326398  9.83774647  9.85278142  9.86820971  9.88385749
  9.8995394   9.91506243  9.93023027  9.94484806  9.95872761  9.97169283
  9.98358527  9.99426972 10.00363961 10.01162206 10.01818237 10.0233278
 10.02711039 10.02962858 10.0310276  10.0314982  10.03127392 10.03062643
 10.02985923 10.02929951 10.02928833 10.03016931 10.03227602 10.03591851
 10.04136933 10.04884959 10.05851572 10.07044753 10.08463842 10.10098824
 10.11929986 10.13927982 10.16054381 10.18262733 10.20500173 10.22709557
 10.2483209  10.26810382 10.28591793 10.30131945 10.31398182 10.32372763
 10.33055525 10.33465761 10.3364303  10.33646673 10.33553835 10.3345588
 10.33453194 10.33648503 10.34138984 10.35007634 10.36314534 10.3808878
 10.4032203  10.42964603 10.45925095 10.49074294 10.52253873 10.55289934
 10.5801084  10.60268104 10.61958301 10.63043293 10.63565464 10.63654452
 10.63522163 10.63443803 10.63724358 10.64652508 10.66447002 10.69203836
 10.72855371 10.77153933 10.81691363 10.85961426 10.89463401 10.91832903
 10.92971949 10.93138196 10.92948834 10.9326442  10.94947245 10.98537926
 11.03953154]</t>
  </si>
  <si>
    <t>[-0.09803721 -0.0343042  -0.0425368  -0.02539547 -0.04022385 -0.08932818
 -0.09497041 -0.06652631 -0.02895272 -0.01816128 -0.02100984 -0.01193092
 -0.00227742 -0.00607049  0.10855853  0.08708073  0.10552551  0.11437625
  0.09924263  0.0960887   0.10141423  0.12582797  0.19233692  0.17688199
  0.14694201  0.05138425  0.02947467  0.04880362  0.09650123  0.14163232
  0.09553931  0.09736872  0.12497345  0.12764609  0.12497132  0.10079467
  0.050745    0.05933538  0.05995154  0.01126808  0.02247408  0.01256233
  0.04932168  0.0846855   0.07420486  0.10031354  0.07427688  0.14535355
  0.07982599  0.09240643  0.10667327  0.0923812   0.09085143  0.10148489
  0.10266878  0.1051164   0.11272905  0.055684    0.07276793  0.072388
  0.0632445   0.07029031  0.07975652  0.07394717  0.06695512  0.05393476
  0.05887816  0.05592684  0.09241158  0.0904203   0.05694435  0.05148256
  0.04009862  0.02673584  0.03693876  0.04134909  0.03467079  0.04342254
  0.03071815  0.02528679  0.02857583  0.02025972  0.05084333  0.03527964
  0.0515569   0.03266585  0.0296952   0.02222948  0.02256836  0.01519498
  0.01107266  0.00127169 -0.00993486 -0.01268342 -0.01694299 -0.01936378
 -0.02729601 -0.01038139 -0.0004941  -0.00091368 -0.01199085 -0.00404293
  0.01242207  0.10943684  0.09516518  0.10493371  0.0985028   0.10992611
  0.14013699  0.07058122  0.08018054  0.06886778  0.10831751  0.10341142
  0.08051098  0.08599141  0.07180729  0.0815988   0.03417355  0.04222844
  0.05233328  0.04428337  0.04593332  0.04189943  0.06578107  0.03826322
  0.01311345  0.01803284 -0.0112692  -0.00822068 -0.01398324 -0.0086005
 -0.04755749 -0.04017931 -0.05762821 -0.04111864 -0.04654034 -0.03092382
 -0.03525022 -0.01216136 -0.06088582 -0.16977065 -0.1447044  -0.1781958
 -0.16755316 -0.15893196 -0.18203065 -0.17091146 -0.15886576 -0.15485737
 -0.15051563 -0.16156042 -0.12725681 -0.11624226 -0.09982879 -0.10230132
 -0.1030245  -0.09000443 -0.10502948 -0.15070175 -0.14497932 -0.17502705
 -0.12842971 -0.1374912  -0.13533127 -0.13678928 -0.14714138 -0.13937796
 -0.15022918 -0.17147168 -0.18192629 -0.19132706 -0.18738646 -0.18374904
 -0.20978393 -0.2125442  -0.19893715 -0.19504295 -0.18429153 -0.18684196
 -0.18246574 -0.20448232 -0.21506047 -0.2202947  -0.24647969 -0.25426668
 -0.25415225 -0.24255726 -0.23826671 -0.17502584 -0.17377793 -0.1857887
 -0.18111053 -0.19534518 -0.19974653 -0.16358416 -0.1985508  -0.19192833
 -0.18904565 -0.17636543 -0.18335046 -0.20015355 -0.17355432 -0.16236206
 -0.06625186 -0.06794785 -0.11648379 -0.07386572 -0.0831454  -0.08538972
 -0.05836079 -0.0218797  -0.01895889 -0.034253   -0.04152436  0.004317
  0.05710601  0.06404448  0.06197591  0.10244004  0.09892088  0.07854953
  0.07150408  0.10336696  0.07460998 -0.02360049 -0.03712366 -0.01420018
 -0.00153661  0.06133816  0.00402513  0.009941    0.00715602 -0.04759122
 -0.03926052 -0.04486691 -0.0680007  -0.12903694 -0.13029146 -0.15895132
 -0.18219111 -0.15246311 -0.14397946 -0.14653005 -0.1442742  -0.05636803
  0.00763181  0.01960129  0.04934309  0.03229086  0.00337706  0.04610112
  0.02382888  0.04544651  0.08384371  0.15235192  0.14399422  0.17080977
  0.17555713  0.22070205  0.21659473  0.21742286  0.29282199  0.29664734
  0.25331325  0.2946133   0.35337114  0.39815854  0.41137703  0.37588268
  0.30635685  0.21106003  0.14592945  0.22586765  0.26212689  0.19021458
  0.16565512  0.15080189  0.17219459  0.15674463  0.14309379  0.00154521
  0.06990548  0.03911775  0.04110379  0.03479955  0.02799694 -0.05761987
  0.01506789  0.01373224 -0.01723925 -0.08302065 -0.1021289  -0.07532157
 -0.04875674 -0.08600805 -0.07045116 -0.05231835 -0.06681665  0.10411404
  0.11157954  0.07815994  0.13982201  0.12206204  0.09567536  0.1017509
  0.04925731  0.03210696  0.04494681 -0.00679206  0.03647333  0.0165535
  0.0305152  -0.03081072 -0.13350235 -0.11877671 -0.18957472 -0.2416236
 -0.29904643]</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</si>
  <si>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</si>
  <si>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[ 8.93867039  8.94334386  8.94798253  8.95258258  8.9571402   8.96165163
  8.96611315  8.97052105  8.97487172  8.97916159  8.98338715  8.98754499
  8.99163175  8.99564421  8.9995792   9.00343371  9.00720481  9.01088971
  9.01448575  9.01799043  9.02140136  9.02471636  9.02793337  9.03105052
  9.03406614  9.03697873  9.03978697  9.04248977  9.04508625  9.04757573
  9.04995775  9.0522321   9.0543988   9.05645808  9.05841044  9.06025664
  9.06199767  9.06363479  9.06516951  9.0666036   9.06793912  9.06917837
  9.07032393  9.07137865  9.07234563  9.07322827  9.07403021  9.07475536
  9.07540789  9.07599224  9.07651309  9.07697537  9.07738425  9.07774515
  9.07806371  9.07834579  9.07859746  9.078825    9.07903487  9.07923372
  9.07942836  9.07962577  9.07983305  9.08005744  9.08030628  9.08058703
  9.08090719  9.08127434  9.0816961   9.08218011  9.08273401  9.08336542
  9.08408192  9.08489103  9.08580019  9.08681671  9.08794779  9.08920047
  9.0905816   9.09209785  9.09375563  9.09556112  9.09752021  9.09963851
  9.10192126  9.10437339  9.10699943  9.10980351  9.11278935  9.11596021
  9.11931889  9.12286769  9.12660841  9.1305423   9.13467009  9.13899192
  9.14350735  9.14821535  9.15311428  9.15820186  9.16347519  9.16893075
  9.17456434  9.18037114  9.18634566  9.19248177  9.19877269  9.20521101
  9.21178869  9.21849705  9.22532683  9.23226816  9.23931063  9.24644326
  9.25365457  9.26093257  9.26826485  9.27563854  9.28304041  9.2904569
  9.29787413  9.305278    9.31265419  9.31998827  9.32726571  9.33447195
  9.34159249  9.34861291  9.35551898  9.36229669  9.36893238  9.37541272
  9.38172488  9.38785655  9.39379601  9.39953225  9.40505499  9.41035481
  9.41542319  9.42025257  9.42483648  9.42916955  9.43324759  9.43706768
  9.4406282   9.4439289   9.44697094  9.44975697  9.45229109  9.45457898
  9.45662785  9.45844651  9.46004533  9.46143629  9.46263295  9.4636504
  9.4645053   9.4652158   9.46580148  9.4662833   9.46668357  9.46702579
  9.4673346   9.46763568  9.46795561  9.46832172  9.46876199  9.46930487
  9.46997911  9.47081358  9.47183711  9.47307826  9.47456514  9.47632516
  9.47838488  9.48076971  9.48350372  9.48660943  9.49010751  9.49401664
  9.49835323  9.5031312   9.50836178  9.51405333  9.52021111  9.52683711
  9.53392993  9.54148462  9.54949254  9.55794132  9.56681475  9.57609281
  9.58575161  9.59576349  9.60609702  9.61671722  9.62758562  9.63866053
  9.64989727  9.66124843  9.67266428  9.68409307  9.69548154  9.70677532
  9.71791951  9.72885921  9.73954011  9.7499091   9.75991496  9.76950902
  9.77864584  9.78728393  9.79538642  9.80292179  9.80986452  9.81619575
  9.82190386  9.82698505  9.83144385  9.83529347  9.8385562   9.84126359
  9.84345657  9.84518545  9.84650975  9.84749791  9.84822684  9.84878125
  9.84925294  9.84973974  9.85034446  9.85117348  9.85233536  9.85393912
  9.85609253  9.85890015  9.86246135  9.86686823  9.87220348  9.87853825
  9.88593008  9.8944209   9.90403513  9.91477804  9.92663435  9.93956704
  9.95351672  9.96840125  9.98411593 10.00053427 10.01750928 10.03487541
 10.05245115 10.0700423  10.08744589 10.10445473 10.12086254 10.13646965
 10.151089   10.16455258 10.17671783 10.18747409 10.19674877 10.20451293
 10.21078611 10.21564012 10.21920147 10.22165207 10.22322818 10.22421706
 10.22495135 10.22580095 10.22716236 10.2294456  10.2330588  10.23839086
 10.24579268 10.25555761 10.2679019  10.28294629 10.30069982 10.32104718
 10.34374091 10.36839991 10.39451546 10.42146577 10.44853988 10.47497118
 10.49998008 10.52282465 10.54285734 10.55958447 10.57272441 10.58225944
 10.58847522 10.59198149 10.59370768 10.59486778 10.59689032 10.60131236
 10.60963971 10.62318088 10.64286781 10.66908272 10.7015159  10.7390838
 10.77993764 10.82158914 10.86117014 10.89582449 10.92320484 10.94201349
 10.95249104 10.95672558 10.95864074 10.96353822 10.97713453 11.00415403]</t>
  </si>
  <si>
    <t>[-0.06845634 -0.07603133 -0.0581691  -0.07221613 -0.12048165 -0.12523072
 -0.09584242 -0.05727698 -0.04544957 -0.04722169 -0.03702962 -0.0262301
 -0.0288482   0.08698075  0.06672378  0.08640618  0.09650721  0.0826324
  0.08074162  0.08733052  0.11300371  0.18076408  0.16654852  0.13783187
  0.0434775   0.02274756  0.04322871  0.09204752  0.13826535  0.09322133
  0.09605887  0.12462793  0.12821833  0.12641223  0.10305281  0.05376683
  0.0630655   0.06433293  0.01624237  0.02798182  0.01854323  0.05571495
  0.09143011  0.08123981  0.10757822  0.08171128  0.15289866  0.08742404
  0.1000012   0.11421039  0.09980847  0.09811907  0.10854585  0.10947901
  0.1116351   0.11891894  0.06151155  0.0782036   0.07740644  0.06782474
  0.07441596  0.08341589  0.07713343  0.0696664   0.05617424  0.06065413
  0.05725273  0.09330598  0.09090691  0.05705198  0.051245    0.03955454
  0.02592866  0.03591646  0.040164    0.03337937  0.04208507  0.02939847
  0.02405192  0.02749563  0.01940648  0.05029136  0.03510478  0.05183608
  0.03347655  0.03111494  0.02433526  0.02543609  0.01889889  0.01568471
  0.00686097 -0.00330277 -0.00494707 -0.00804565 -0.00925411 -0.01592862
  0.00228252  0.01349799  0.01443052  0.00472113  0.01404373  0.03188107
  0.13025614  0.11732268  0.12839687  0.12322837  0.13585987  0.16721358
  0.09872405  0.10930174  0.09886821  0.13908692  0.13482859  0.11244406
  0.11829822  0.10433583  0.11418775  0.06665295  0.07442038  0.08405275
  0.07533915  0.07612902  0.07103457  0.09365225  0.0646654   0.03784127
  0.04088206  0.00949978  0.01027054  0.00203843  0.00476721 -0.03701914
 -0.03263497 -0.05323011 -0.04000486 -0.04883313 -0.03672795 -0.04465133
 -0.02522441 -0.07765363 -0.19026244 -0.16891455 -0.20609264 -0.19907794
 -0.19399799 -0.2205226  -0.21268481 -0.20374654 -0.20264202 -0.2009712
 -0.21442494 -0.18223995 -0.17302626 -0.15806969 -0.16163043 -0.16305022
 -0.15031435 -0.16519274 -0.21027172 -0.20349661 -0.2320227  -0.18342878
 -0.19001648 -0.18490734 -0.18294668 -0.18942102 -0.1773357  -0.18344049
 -0.1995364  -0.20447342 -0.20801956 -0.197926   -0.18788059 -0.20730029
 -0.20329019 -0.18281364 -0.17201046 -0.15437348 -0.15012741 -0.13911168
 -0.15471529 -0.15917759 -0.15866393 -0.17953945 -0.18252454 -0.17818285
 -0.16299934 -0.1558192  -0.09044306 -0.08786385 -0.09939026 -0.09511003
 -0.11065186 -0.11728723 -0.0842932  -0.12335925 -0.12175254 -0.12477538
 -0.11885151 -0.13339227 -0.15848635 -0.14083672 -0.13916374 -0.05304171
 -0.06508284 -0.12419868 -0.09226391 -0.1121911  -0.12490165 -0.10800769
 -0.08117781 -0.08727159 -0.1107928  -0.12535741 -0.08573624 -0.03796499
 -0.0347251  -0.03907167  0.0006183  -0.00210862 -0.02008192 -0.02310949
  0.0143778  -0.00719042 -0.09671997 -0.10017293 -0.06592356 -0.04084227
  0.0353492  -0.00796814  0.01237796  0.02419225 -0.01606909  0.00633976
  0.014103    0.00332942 -0.04665024 -0.03843208 -0.05946197 -0.07714409
 -0.04412347 -0.03476075 -0.03894311 -0.04086987  0.04032542  0.09517515
  0.09571316  0.11196944  0.07967313  0.03411671  0.05921827  0.0188127
  0.02229487  0.04308974  0.09507533  0.07181551  0.08586574  0.08045681
  0.11846263  0.11055786  0.11115257  0.18998631  0.2008868   0.16810018
  0.22310701  0.29827483  0.36158441  0.39472669  0.37975006  0.3304607
  0.2542125   0.20604643  0.30002474  0.34666311  0.28088341  0.25781951
  0.23966681  0.25306727  0.22530946  0.19568585  0.03540419  0.08339025
  0.03186188  0.01409372 -0.00963957 -0.03032349 -0.12527194 -0.05668299
 -0.05660181 -0.08081294 -0.13513506 -0.13917464 -0.09514664 -0.05090778
 -0.07180223 -0.04284965 -0.0155931  -0.02602978  0.14376824  0.14548881
  0.10295826  0.15388471  0.12571931  0.09106266  0.09227336  0.03872722
  0.02370864  0.04027129 -0.00834793  0.03528285  0.01167768  0.0182212
 -0.0519198  -0.16073959 -0.14477325 -0.20364049 -0.23337888 -0.26366892]</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</si>
  <si>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</si>
  <si>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[ 8.94708073  8.95164455  8.95617009  8.9606536   8.96509138  8.96947979
  8.97381519  8.97809402  8.98231279  8.98646806  8.99055647  8.99457474
  8.9985197   9.00238827  9.00617746  9.00988443  9.01350645  9.0170409
  9.02048534  9.02383746  9.02709509  9.03025625  9.03331911  9.03628205
  9.03914359  9.04190248  9.04455766  9.04710828  9.04955369  9.05189347
  9.05412743  9.0562556   9.05827825  9.0601959   9.0620093   9.06371946
  9.06532765  9.06683537  9.0682444   9.06955679  9.07077482  9.07190108
  9.07293837  9.0738898   9.07475872  9.07554875  9.07626376  9.0769079
  9.07748553  9.07800132  9.07846013  9.07886708  9.07922753  9.07954706
  9.07983146  9.08008673  9.08031907  9.08053488  9.08074071  9.0809433
  9.08114953  9.08136642  9.0816011   9.08186084  9.08215297  9.0824849
  9.08286412  9.08329813  9.08379446  9.08436066  9.08500422  9.08573262
  9.08655327  9.08747348  9.08850046  9.08964131  9.09090293  9.09229209
  9.09381532  9.09547894  9.09728901  9.09925134  9.1013714   9.10365435
  9.10610503  9.10872786  9.11152689  9.11450574  9.11766761  9.1210152
  9.12455075  9.12827598  9.1321921   9.13629976  9.14059907  9.14508953
  9.14977008  9.15463904  9.15969413  9.16493243  9.17035039  9.17594383
  9.18170793  9.18763722  9.19372559  9.19996631  9.20635199  9.21287465
  9.21952567  9.22629585  9.23317541  9.24015401  9.24722077  9.2543643
  9.26157275  9.26883378  9.27613469  9.28346237  9.29080338  9.298144
  9.30547029  9.31276809  9.32002312  9.32722103  9.33434744  9.34138801
  9.34832853  9.35515493  9.36185342  9.36841049  9.37481304  9.3810484
  9.38710447  9.39296972  9.39863331  9.40408517  9.40931605  9.4143176
  9.41908246  9.42360429  9.42787789  9.43189924  9.43566555  9.43917533
  9.44242846  9.44542622  9.44817133  9.45066802  9.45292201  9.45494058
  9.45673259  9.45830844  9.45968013  9.46086119  9.46186673  9.46271336
  9.46341916  9.46400365  9.46448772  9.46489355  9.46524452  9.46556514
  9.46588091  9.46621824  9.46660428  9.46706678  9.46763398  9.46833437
  9.4691966   9.47024919  9.47152045  9.47303818  9.47482952  9.47692068
  9.47933678  9.48210158  9.48523724  9.48876415  9.49270064  9.4970628
  9.50186424  9.50711589  9.51282579  9.51899892  9.52563701  9.53273838
  9.54029783  9.54830653  9.55675188  9.56561754  9.5748833   9.58452518
  9.59451542  9.60482256  9.61541158  9.62624405  9.63727834  9.64846986
  9.65977135  9.67113325  9.68250404  9.69383071  9.70505923  9.71613504
  9.72700361  9.73761107  9.74790479  9.75783405  9.76735072  9.77640992
  9.78497076  9.79299699  9.80045774  9.80732813  9.81358997  9.8192323
  9.82425201  9.82865424  9.83245288  9.83567082  9.83834018  9.84050245
  9.84220842  9.84351805  9.84450016  9.84523195  9.84579836  9.84629131
  9.84680866  9.84745314  9.84833096  9.84955035  9.85121994  9.85344692
  9.8563352   9.85998336  9.86448255  9.86991443  9.876349    9.88384254
  9.89243562  9.90215125  9.9129932   9.92494466  9.93796708  9.95199953
  9.96695838  9.98273754  9.9992092  10.01622523 10.0336191  10.05120858
 10.06879899 10.08618722 10.10316624 10.11953035 10.13508083 10.14963205
 10.16301779 10.17509779 10.18576412 10.1949473  10.20262187 10.20881121
 10.21359116 10.2170924  10.21950111 10.22105762 10.22205307 10.22282353
 10.22374174 10.22520625 10.22762816 10.23141556 10.23695601 10.24459767
 10.25462964 10.26726244 10.28260963 10.30067173 10.32132384 10.34430819
 10.36923306 10.39557937 10.4227159  10.44992391 10.47643143 10.50145669
 10.52425954 10.5441987  10.56079163 10.57377282 10.58314532 10.5892194
 10.59263193 10.59434012 10.5955839  10.59781313 10.60257836 10.61138805
 10.62553986 10.64593965 10.67292815 10.70614055 10.74442897 10.78587813
 10.82794084 10.86770928 10.90231899 10.92945613 10.94790409 10.95802988
 10.9620799  10.96414154 10.96964722 10.98436557 11.01295275]</t>
  </si>
  <si>
    <t>[-0.0797682  -0.06183112 -0.07580364 -0.12399504 -0.12867047 -0.09920906
 -0.06057112 -0.04867187 -0.0503729  -0.04011053 -0.02924158 -0.03179119
  0.08410525  0.06391471  0.08366243  0.09382759  0.08001566  0.07818647
  0.0848356   0.11056761  0.17838535  0.16422564  0.13556328  0.0412616
  0.0205827   0.0411132   0.08997962  0.13624332  0.09124337  0.09412315
  0.1227326   0.12636153  0.12459206  0.10126735  0.05201417  0.06134372
  0.06264008  0.01457651  0.02634102  0.01692557  0.0541185   0.08985296
  0.07968009  0.10603405  0.08018084  0.15138012  0.08591564  0.0985012
  0.1127171   0.09832024  0.09663431  0.10706303  0.10799663  0.11015175
  0.11743327  0.06002228  0.07670952  0.07590642  0.06631774  0.07290102
  0.08189213  0.07560006  0.06812273  0.05461968  0.05908819  0.05567501
  0.0917162   0.08930488  0.05543762  0.04961835  0.03791574  0.02427796
  0.03425423  0.03849071  0.03169561  0.04039155  0.027696    0.02234144
  0.02577816  0.01768318  0.04856346  0.03337366  0.05010319  0.03174346
  0.0293833   0.02260683  0.02371271  0.0171825   0.01397732  0.00516467
 -0.00498582 -0.00661464 -0.00969545 -0.01088378 -0.01753577  0.00070034
  0.01194326  0.01290575  0.00322886  0.0125865   0.03046143  0.12887666
  0.1159859   0.12710531  0.12198455  0.13466625  0.1660726   0.09763809
  0.10827312  0.0978992   0.13817967  0.13398522  0.11166656  0.11758849
  0.10369566  0.11361882  0.0661568   0.07399842  0.08370627  0.07506928
  0.07593672  0.07092067  0.0936174   0.06471008  0.03796578  0.04108654
  0.00978416  0.01063458  0.0024817   0.00528909 -0.03641946 -0.03195849
 -0.05247803 -0.03917856 -0.0479342  -0.03575813 -0.04361257 -0.02411883
 -0.07648351 -0.18903025 -0.1676229  -0.20474429 -0.19767581 -0.19254513
 -0.21902216 -0.21114009 -0.2021609  -0.20101895 -0.19931423 -0.21273767
 -0.18052603 -0.17128937 -0.15631352 -0.15985868 -0.16126655 -0.14852241
 -0.1633961  -0.2084739  -0.20170103 -0.23023268 -0.18164751 -0.18824702
 -0.18315256 -0.18120931 -0.18770357 -0.1756405  -0.1817696  -0.19789167
 -0.20285643 -0.20643165 -0.19636819 -0.18635364 -0.20580464 -0.20182599
 -0.18138071 -0.17060831 -0.15300129 -0.14878405 -0.13779568 -0.15342486
 -0.15791063 -0.15741804 -0.17831191 -0.18131236 -0.17698275 -0.16180778
 -0.15463241 -0.08925705 -0.08667442 -0.09819304 -0.09390052 -0.10942543
 -0.11603916 -0.08301874 -0.12205361 -0.12041098 -0.12339319 -0.1174241
 -0.13191519 -0.15695531 -0.13924769 -0.13751292 -0.05132563 -0.06329836
 -0.12234308 -0.09033487 -0.11018679 -0.12282074 -0.10584939 -0.07894189
 -0.08495842 -0.10840337 -0.12289335 -0.08319985 -0.03535921 -0.03205354
 -0.03633863  0.0034079   0.00073196 -0.01719653 -0.02018608  0.01733192
 -0.00421338 -0.09372827 -0.09717518 -0.06292867 -0.03785938  0.03831083
 -0.00503706  0.01526928  0.02703478 -0.01328408  0.00905895  0.01674861
  0.00589437 -0.04417225 -0.0360464  -0.05717291 -0.07495484 -0.04203593
 -0.03277547 -0.03705923 -0.03908503  0.04201511  0.09677512  0.09723035
  0.1134123   0.08105152  0.03544178  0.06050233  0.02006902  0.02353745
  0.04433305  0.09633401  0.073104    0.08719793  0.08184563  0.11991959
  0.11209265  0.1127726   0.19169628  0.20268828  0.16999124  0.22508192
  0.30032379  0.36369347  0.39687766  0.38192062  0.33262469  0.25634032
  0.20810564  0.30198085  0.34848055  0.28252665  0.25925436  0.24086182
  0.25399524  0.22594892  0.19602252  0.03543228  0.08311358  0.03129459
  0.01326057 -0.01070348 -0.03157362 -0.12665597 -0.05814323 -0.05807842
 -0.08224783 -0.13647642 -0.1403818  -0.09619506 -0.05179366 -0.07254641
 -0.04350009 -0.01622554 -0.02674591  0.14284543  0.14422281  0.10120992
  0.15152573  0.12264747  0.08721723  0.0876487   0.03338205  0.01776816
  0.03391959 -0.01488707  0.02878835  0.00542639  0.0123306  -0.05745864
 -0.1660939  -0.15027405 -0.20974949 -0.24060991 -0.27246764]</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</si>
  <si>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</si>
  <si>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[ 8.89704376  8.90229931  8.90765094  8.91309025  8.91860841  8.92419626
  8.92984425  8.93554254  8.94128099  8.94704919  8.9528365   8.95863208
  8.96442493  8.97020392  8.97595782  8.98167536  8.98734524  8.9929562
  8.99849706  9.00395674  9.00932432  9.01458908  9.01974056  9.02476858
  9.02966331  9.0344153   9.03901552  9.04345543  9.047727    9.05182276
  9.05573586  9.05946008  9.06298989  9.06632049  9.06944783  9.07236866
  9.07508055  9.07758195  9.07987216  9.0819514   9.08382081  9.08548248
  9.08693945  9.08819572  9.08925628  9.09012706  9.09081498  9.09132793
  9.09167472  9.0918651   9.09190976  9.09182022  9.09160889  9.09128899
  9.09087451  9.09038015  9.08982131  9.08921399  9.08857476  9.08792067
  9.08726919  9.08663816  9.08604564  9.08550992  9.08504936  9.08468234
  9.08442714  9.08430187  9.08432435  9.08451204  9.08488191  9.08545034
  9.08623305  9.08724495  9.08850008  9.09001151  9.09179121  9.09384998
  9.09619736  9.09884154  9.10178927  9.10504581  9.10861482  9.11249831
  9.11669663  9.12120836  9.12603028  9.13115739  9.13658284  9.14229794
  9.14829216  9.15455315  9.16106677  9.1678171   9.17478652  9.18195578
  9.18930405  9.19680903  9.20444704  9.21219314  9.22002129  9.22790443
  9.2358147   9.24372356  9.25160198  9.25942064  9.26715009  9.27476101
  9.28222437  9.28951168  9.29659517  9.30344808  9.31004484  9.31636129
  9.32237495  9.32806519  9.33341348  9.33840359  9.34302179  9.347257
  9.35110102  9.35454867  9.35759789  9.3602499   9.36250929  9.36438409
  9.36588578  9.36702936  9.36783334  9.36831962  9.36851352  9.36844361
  9.36814157  9.36764204  9.3669824   9.36620252  9.36534448  9.36445228
  9.36357148  9.36274881  9.3620318   9.36146835  9.36110627  9.36099279
  9.36117413  9.36169493  9.36259783  9.36392289  9.36570713  9.36798401
  9.370783    9.37412904  9.37804218  9.38253717  9.38762306  9.39330295
  9.39957369  9.4064257   9.41384282  9.42180228  9.43027471  9.43922418
  9.44860846  9.45837923  9.46848247  9.47885887  9.48944441  9.50017094
  9.51096693  9.52175825  9.53246903  9.54302261  9.55334254  9.56335364
  9.57298306  9.58216144  9.59082401  9.59891172  9.60637234  9.61316152
  9.61924381  9.62459356  9.62919574  9.63304669  9.63615464  9.63854013
  9.64023624  9.64128867  9.64175551  9.64170688  9.64122433  9.64039998
  9.63933541  9.63814037  9.63693122  9.63582914  9.63495819  9.63444317
  9.63440731  9.63496986  9.63624362  9.63833243  9.64132867  9.6453108
  9.65034112  9.65646363  9.66370218  9.67205891  9.68151312  9.69202048
  9.70351283  9.71589839  9.72906268  9.74286994  9.75716518  9.77177691
  9.78652039  9.80120154  9.81562131  9.82958052  9.84288511  9.8553516
  9.86681267  9.87712275  9.88616339  9.89384832  9.90012787  9.90499275
  9.90847683  9.91065881  9.91166266  9.91165663  9.91085067  9.90949231
  9.9078609   9.90626027  9.90500984  9.90443451  9.9048533   9.90656739
  9.90984762  9.9149221   9.92196441  9.93108284  9.9423114   9.95560304
  9.97082579  9.98776218 10.0061125  10.02550209 10.04549295 10.06559949
 10.08530821 10.10410086 10.12148018 10.13699737 10.15027974 10.16105733
 10.16918656 10.17466926 10.17766528 10.17849694 10.17764397 10.17572787
 10.17348514 10.17172968 10.17130534 10.17303048 10.17763761 10.18571171
 10.19763207 10.21352266 10.23321684 10.25624143 10.28182502 10.30893379
 10.33633628 10.36269593 10.38668709 10.40712712 10.42311326 10.43415051
 10.44025422 10.44201062 10.44057964 10.43762819 10.43518823 10.43544318
 10.44045704 10.45187318 10.47062126 10.49667982 10.52894601 10.56525942
 10.60261291 10.63755725 10.66677061 10.68772088 10.69930631 10.70232823
 10.69964093 10.69585179 10.69651772 10.70690276 10.7305119  10.76776476
 10.8152685  10.86612848 10.91154205 10.94353555 10.95818065 10.95812001
 10.95300503 10.95679973 10.98203203 11.03284075]</t>
  </si>
  <si>
    <t>[-7.23032850e-03 -2.19328586e-02 -7.09923853e-02 -7.66693345e-02
 -4.83376887e-02 -1.09521856e-02 -4.22093933e-04 -3.60264587e-03
  5.07654225e-03  1.42657004e-02  9.94705391e-03  1.23992878e-01
  1.01878049e-01  1.19635971e-01  1.27754198e-01  1.11846750e-01
  1.07882140e-01  1.12364741e-01  1.35908006e-01  2.01523695e-01
  1.85157570e-01  1.54293310e-01  5.78030802e-02  3.49577013e-02
  5.33523681e-02  1.00121989e-01  1.44336076e-01  9.73416255e-02
  9.82896192e-02  1.25037269e-01  1.26881265e-01  1.23410227e-01
  9.84733631e-02  4.77029856e-02  5.56153520e-02  5.55990649e-02
  6.33131923e-03  1.70034661e-02  6.61019406e-03  4.29419276e-02
  7.79332316e-02  6.71359833e-02  9.29844041e-02  6.67438375e-02
  1.37672599e-01  7.20523412e-02  8.45941101e-02  9.88747045e-02
  8.46468410e-02  8.32293320e-02  9.40203494e-02  9.54039467e-02
  9.80899193e-02  1.05975735e-01  4.92345013e-02  6.66484429e-02
  6.66199909e-02  5.78444661e-02  6.52695607e-02  7.51209909e-02
  6.96972879e-02  6.30856813e-02  5.04348787e-02  5.57312314e-02
  5.31105488e-02  8.98979718e-02  8.81758716e-02  5.49302199e-02
  4.96546532e-02  3.84079182e-02  2.51286727e-02  3.53571521e-02
  3.97311449e-02  3.29511274e-02  4.15327765e-02  2.85874236e-02
  2.28423141e-02  2.57434979e-02  1.69647515e-02  4.70109349e-02
  3.08357246e-02  4.64287734e-02  2.67829960e-02  2.29900136e-02
  1.46380493e-02  1.40312423e-02  5.65796012e-03  4.87533368e-04
 -1.04029773e-02 -2.27330153e-02 -2.66308196e-02 -3.20565003e-02
 -3.56507833e-02 -4.47537971e-02 -2.89966497e-02 -2.02424435e-02
 -2.17592607e-02 -3.38860434e-02 -2.69281149e-02 -1.13813232e-02
  8.47991961e-02  6.97893875e-02  7.89278236e-02  7.19865720e-02
  8.30305745e-02  1.13003953e-01  4.33626413e-02  5.30377746e-02
  4.19706679e-02  8.18434048e-02  7.75440557e-02  5.54392424e-02
  6.19079570e-02  4.89071118e-02  6.00776550e-02  1.42263004e-02
  2.40473066e-02  3.61060480e-02  3.01914961e-02  3.41500200e-02
  3.25877450e-02  5.90918603e-02  3.43332262e-02  1.20633245e-02
  1.99652581e-02 -6.27139726e-03 -9.62666903e-05 -2.69424051e-03
  5.86624801e-03 -2.99260407e-02 -1.94236073e-02 -3.38171702e-02
 -1.43504110e-02 -1.69429238e-02  1.34464722e-03 -4.99030142e-04
  2.48542929e-02 -2.18533378e-02 -1.28997439e-01 -1.02493809e-01
 -1.34876851e-01 -1.23478616e-01 -1.14476063e-01 -1.37586492e-01
 -1.26887990e-01 -1.15684501e-01 -1.12948764e-01 -1.10315109e-01
 -1.23504214e-01 -9.17774509e-02 -8.37639229e-02 -7.07624307e-02
 -7.70396678e-02 -8.19369909e-02 -7.34321137e-02 -9.32798894e-02
 -1.44043938e-01 -1.43638998e-01 -1.79181949e-01 -1.38205278e-01
 -1.52956590e-01 -1.56495832e-01 -1.63599528e-01 -1.79478529e-01
 -1.77056182e-01 -1.92994487e-01 -2.19001699e-01 -2.33830775e-01
 -2.47149386e-01 -2.46605987e-01 -2.45784488e-01 -2.73997732e-01
 -2.78247852e-01 -2.65397563e-01 -2.61489792e-01 -2.49925496e-01
 -2.50843918e-01 -2.44006760e-01 -2.62734404e-01 -2.69207914e-01
 -2.69545961e-01 -2.90079674e-01 -2.91509180e-01 -2.84392438e-01
 -2.65224043e-01 -2.52874703e-01 -1.81186766e-01 -1.71211206e-01
 -1.74331010e-01 -1.60724098e-01 -1.66124577e-01 -1.61923718e-01
 -1.17531592e-01 -1.44782405e-01 -1.31098147e-01 -1.21943990e-01
 -1.03912436e-01 -1.06587009e-01 -1.20229374e-01 -9.17135068e-02
 -7.99258255e-02  1.54011712e-02  1.15080067e-02 -4.06502673e-02
 -3.06492284e-03 -1.87456345e-02 -2.86888681e-02 -1.05575863e-02
  1.59549070e-02  7.99185723e-03 -1.89192001e-02 -3.83340021e-02
 -4.93439638e-03  3.53608218e-02  3.00135777e-02  1.61364687e-02
  4.55417473e-02  3.19833013e-02  2.85297615e-03 -1.14264196e-02
  1.49492535e-02 -1.73565692e-02 -1.17022892e-01 -1.29797762e-01
 -1.03860111e-01 -8.59093334e-02 -1.55257346e-02 -6.32211477e-02
 -4.57544073e-02 -3.52930686e-02 -7.53963932e-02 -5.13777498e-02
 -4.06551413e-02 -4.72627352e-02 -9.20497876e-02 -7.78241141e-02
 -9.22683323e-02 -1.03040352e-01 -6.30466898e-02 -4.69072403e-02
 -4.47556034e-02 -4.10139281e-02  4.49953613e-02  1.03659358e-01
  1.06918482e-01  1.24767643e-01  9.29632682e-02  4.68887992e-02
  7.06150535e-02  2.81860259e-02  2.92530702e-02  4.75325491e-02
  9.72130137e-02  7.21693803e-02  8.52480980e-02  7.99290902e-02
  1.19271899e-01  1.14053109e-01  1.18683832e-01  2.02791142e-01
  2.19970298e-01  1.94116175e-01  2.56249153e-01  3.38187081e-01
  4.07300737e-01  4.44649084e-01  4.31672907e-01  3.81647279e-01
  3.01526248e-01  2.46135664e-01  3.29555033e-01  3.62586051e-01
  2.80725368e-01  2.39968933e-01  2.03634476e-01  1.99691094e-01
  1.56875074e-01  1.15936216e-01 -5.05830776e-02 -2.68969362e-03
 -4.75104765e-02 -5.16568819e-02 -5.53783273e-02 -5.08683414e-02
 -1.17311705e-01 -1.93399906e-02  8.19003469e-03  6.56852765e-03
 -3.27347543e-02 -3.14633551e-02  6.95650632e-03  3.46718416e-02
 -1.22730203e-02 -1.61275783e-02 -2.44983241e-02 -6.87192514e-02
  7.38879466e-02  5.90802978e-02  1.32916636e-02  7.47373623e-02
  6.89461975e-02  6.42935883e-02  9.72715363e-02  7.09082582e-02
  7.31343844e-02  9.40956794e-02  3.75537074e-02  6.49788603e-02
  2.33404811e-02  1.66991371e-02 -5.76094076e-02 -1.62134017e-01
 -1.39137535e-01 -1.96901995e-01 -2.38276378e-01 -2.92355635e-01]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</si>
  <si>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</si>
  <si>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[ 8.92719298  8.9324604   8.93773479  8.94300929  8.9482769   8.95353059
  8.95876328  8.96396784  8.96913713  8.97426405  8.97934148  8.98436238
  8.98931975  8.99420671  8.99901646  9.00374235  9.00837788  9.0129167
  9.01735269  9.02167994  9.02589275  9.02998573  9.03395374  9.03779196
  9.04149588  9.04506136  9.04848461  9.05176223  9.05489125  9.05786908
  9.06069361  9.06336318  9.0658766   9.06823316  9.07043268  9.07247547
  9.07436238  9.07609479  9.07767463  9.07910438  9.08038705  9.08152626
  9.08252614  9.0833914   9.08412732  9.0847397   9.08523492  9.08561986
  9.08590196  9.08608916  9.08618989  9.08621306  9.08616805  9.08606467
  9.08591314  9.08572408  9.08550846  9.08527755  9.08504296  9.08481652
  9.08461028  9.08443648  9.08430749  9.08423578  9.08423384  9.08431419
  9.08448929  9.08477147  9.08517295  9.08570573  9.08638153  9.08721179
  9.08820755  9.08937945  9.09073765  9.09229176  9.09405081  9.0960232
  9.09821663  9.10063803  9.10329357  9.10618856  9.10932741  9.11271362
  9.11634969  9.12023712  9.12437637  9.12876682  9.13340674  9.13829327
  9.14342243  9.14878907  9.15438688  9.16020838  9.16624495  9.17248679
  9.17892299  9.18554152  9.19232927  9.19927209  9.20635482  9.21356134
  9.22087465  9.2282769   9.23574949  9.24327314  9.25082794  9.25839351
  9.26594902  9.27347336  9.2809452   9.28834314  9.2956458   9.30283198
  9.30988073  9.31677155  9.32348448  9.33000026  9.33630044  9.34236754
  9.3481852   9.35373828  9.35901301  9.36399716  9.36868009  9.37305295
  9.37710873  9.38084241  9.38425106  9.3873339   9.39009238  9.39253029
  9.39465377  9.39647135  9.39799399  9.39923509  9.40021046  9.40093831
  9.40143919  9.40173591  9.4018535   9.40181904  9.4016616   9.40141201
  9.40110276  9.40076777  9.40044219  9.40016216  9.39996456  9.39988677
  9.39996634  9.40024071  9.4007469   9.40152117  9.40259872  9.40401329
  9.40579688  9.40797935  9.4105881   9.41364773  9.41717973  9.4212021
  9.42572913  9.43077107  9.43633388  9.44241903  9.44902329  9.45613856
  9.46375179  9.47184489  9.48039473  9.48937314  9.49874704  9.50847853
  9.51852517  9.52884019  9.53937285  9.55006881  9.56087062  9.57171822
  9.58254953  9.59330108  9.60390868  9.61430821  9.62443636  9.63423145
  9.64363429  9.65258902  9.66104399  9.66895262  9.67627426  9.68297501
  9.68902846  9.69441647  9.69912979  9.70316861  9.70654304  9.70927347
  9.71139076  9.71293632  9.713962    9.7145299   9.71471188  9.71458895
  9.71425051  9.71379329  9.71332023  9.71293905  9.71276075  9.71289789
  9.71346271  9.71456519  9.71631092  9.71879904  9.72211998  9.72635336
  9.73156584  9.73780913  9.74511815  9.75350935  9.76297936  9.77350385
  9.78503691  9.79751069  9.8108356   9.824901    9.83957641  9.85471329
  9.87014741  9.88570176  9.90119005  9.9164207   9.93120134  9.94534366
  9.95866864  9.97101188  9.98222906  9.99220132 10.00084036 10.00809307
 10.01394563 10.01842669 10.0216096  10.02361338 10.02460235 10.0247842
 10.02440645 10.02375118 10.02312804 10.02286552 10.02330081 10.02476809
 10.02758595 10.03204394 10.03838902 10.04681222 10.05743624 10.07030471
 10.08537365 10.10250599 10.12146983 10.14194085 10.16350969 10.18569429
 10.20795745 10.22972952 10.25043541 10.26952548 10.28650868 10.3009866
 10.31268633 10.32148988 10.32745762 10.33084331 10.33209805 10.33186116
 10.33093626 10.33025181 10.33080642 10.33360048 10.33955748 10.34943968
 10.36376464 10.38273063 10.40615957 10.43346703 10.46366763 10.49542309
 10.5271364  10.55709178 10.58363357 10.60537111 10.62138897 10.63143553
 10.63605839 10.63665342 10.63539807 10.63504969 10.63860635 10.64885242
 10.66783984 10.69638697 10.73370138 10.7772448  10.82294548 10.86581878
 10.90097452 10.92487516 10.9365787  10.93859    10.93690505 10.93992305
 10.95616954 10.9912214  11.04476898]</t>
  </si>
  <si>
    <t>[-0.04682653 -0.09580184 -0.10131388 -0.07273856 -0.03503283 -0.02410844
 -0.02682338 -0.0176103  -0.00782225 -0.0114805   0.10328348  0.0819406
  0.10052014  0.10950531  0.09450564  0.09148502  0.09694307  0.12148837
  0.18812774  0.17280195  0.14298964  0.04755791  0.02577254  0.04522373
  0.09304141  0.13829024  0.09231245  0.09425439  0.12196879  0.12474805
  0.1221767   0.09810007  0.04814688  0.05683001  0.05753504  0.0089364
  0.02022303  0.01038756  0.04721869  0.08264966  0.07223141  0.09839759
  0.07241342  0.14353747  0.07805208  0.09066939  0.10496772  0.0907017
  0.08919247  0.09984094  0.10103428  0.10348576  0.11109668  0.05404434
  0.07111545  0.07071722  0.06155     0.06856677  0.0779987   0.07214996
  0.06511356  0.05204404  0.05693366  0.05392414  0.09034647  0.08828882
  0.0547428   0.04920753  0.03774701  0.02430485  0.03442596  0.0387524
  0.03198852  0.0406534   0.02786128  0.02234176  0.02554266  0.01713891
  0.04763585  0.03198697  0.04818101  0.02920925  0.02616091  0.01862106
  0.01888991  0.01145112  0.00726855 -0.00258696 -0.01384181 -0.01663193
 -0.02092578 -0.02337309 -0.03132358 -0.01441851 -0.00453161 -0.00494199
 -0.016      -0.0080226   0.00848255  0.10554839  0.091339    0.10118119
  0.09483549  0.10635566  0.1366751   0.0672396   0.07697085  0.06580154
  0.10540606  0.10066587  0.07794212  0.08360965  0.0696226   0.07962063
  0.03241076  0.04068924  0.05102516  0.04321302  0.04510658  0.04132122
  0.06545533  0.03819284  0.01330021  0.01847739 -0.0105674  -0.00726344
 -0.0127736  -0.00714283 -0.04585749 -0.03824398 -0.05546595 -0.03873914
 -0.04395466 -0.0281443  -0.0322905  -0.00903632 -0.05761152 -0.16636427
 -0.14118419 -0.17458096 -0.16386376 -0.15518884 -0.1782553  -0.16712587
 -0.15509233 -0.1511187  -0.14683441 -0.15795924 -0.123758   -0.1128677
 -0.09659973 -0.09923819 -0.10014672 -0.08733022 -0.10257566 -0.14848354
 -0.14301018 -0.17331848 -0.12699109 -0.13632962 -0.13445138 -0.13619317
 -0.14682843 -0.13934478 -0.1504695  -0.17197633 -0.18268313 -0.19232101
 -0.18859952 -0.18516035 -0.21136985 -0.21427845 -0.20079096 -0.19698526
 -0.18628923 -0.1888601  -0.18446789 -0.20643087 -0.21691701 -0.22202037
 -0.24803565 -0.25561451 -0.25525442 -0.24337762 -0.23877094 -0.17518198
 -0.17355683 -0.18516452 -0.18006121 -0.19385287 -0.197798   -0.16117119
 -0.19567049 -0.1885834  -0.18524464 -0.17212285 -0.17868688 -0.19509554
 -0.16813441 -0.15661852 -0.0602284  -0.06169323 -0.11005135 -0.06731275
 -0.07653251 -0.07877998 -0.0518189  -0.01547102 -0.01274841 -0.02830427
 -0.03589833  0.0095631   0.06191983  0.06837972  0.06579339  0.10570878
  0.10161901  0.08066516  0.07303595  0.10432501  0.07501568 -0.02371407
 -0.03771192 -0.01520741 -0.00289661  0.05970114  0.0021952   0.00800913
  0.00521832 -0.04943549 -0.04091117 -0.04622517 -0.06897177 -0.12953255
 -0.13023249 -0.15827037 -0.1808349  -0.15039471 -0.1411802  -0.14300105
 -0.14003745 -0.05146692  0.0131326   0.0256165   0.05576834  0.03900486
  0.01024453  0.05297637  0.03056008  0.0518805   0.08983123  0.15775313
  0.14868429  0.17468434  0.17853744  0.22273942  0.2176742   0.21756568
  0.29208676  0.29512958  0.25114328  0.29195227  0.35040526  0.39509159
  0.40842131  0.37324873  0.30424235  0.20963838  0.1453387   0.2262005
  0.26342238  0.19245233  0.16875274  0.15461618  0.17652683  0.1613502
  0.14769588  0.0058522   0.07363101  0.04200231  0.04293615  0.03543622
  0.02737764 -0.05946269  0.01212862  0.00991124 -0.02165592 -0.0877008
 -0.10672658 -0.07951401 -0.0522819  -0.08869812 -0.07225713 -0.05332095
 -0.0672204   0.10400514  0.1114031   0.07754828  0.13845923  0.11973471
  0.09230554  0.09740229  0.04410964  0.02640148  0.03891495 -0.01299657
  0.03013283  0.01000736  0.02365599 -0.03801876 -0.14091905 -0.12605556
 -0.19627181 -0.24746575 -0.30428387]</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</si>
  <si>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</si>
  <si>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[ 8.93705346  8.94222282  8.94739138  8.95255233  8.95769881  8.96282393
  8.96792074  8.9729823   8.97800168  8.98297196  8.9878863   8.9927379
  8.99752006  9.00222617  9.00684978  9.01138456  9.01582438  9.02016329
  9.02439555  9.02851566  9.03251838  9.03639874  9.04015209  9.04377407
  9.04726068  9.05060829  9.05381362  9.0568738   9.05978639  9.06254937
  9.06516116  9.06762066  9.06992723  9.07208076  9.07408159  9.07593061
  9.07762922  9.07917936  9.08058349  9.08184464  9.08296635  9.08395272
  9.08480842  9.08553861  9.08614904  9.08664596  9.08703616  9.08732691
  9.08752603  9.08764177  9.08768289  9.08765858  9.08757844  9.08745249
  9.08729113  9.08710508  9.0869054   9.08670342  9.08651073  9.08633911
  9.08620053  9.08610707  9.08607092  9.08610429  9.08621941  9.08642843
  9.08674342  9.0871763   9.08773875  9.08844225  9.08929794  9.09031658
  9.09150856  9.09288376  9.09445157  9.09622076  9.09819952  9.10039532
  9.10281493  9.10546432  9.10834863  9.11147214  9.11483822  9.11844928
  9.12230674  9.12641098  9.13076136  9.13535615  9.14019249  9.14526644
  9.15057292  9.1561057   9.16185742  9.1678196   9.17398261  9.18033574
  9.18686717  9.19356403  9.20041243  9.2073975   9.21450344  9.22171357
  9.22901039  9.23637568  9.24379051  9.25123541  9.25869038  9.26613502
  9.27354865  9.28091037  9.28819921  9.29539425  9.30247469  9.30942005
  9.31621024  9.32282571  9.32924761  9.33545786  9.34143938  9.34717612
  9.35265328  9.3578574   9.36277649  9.36740016  9.37171975  9.37572843
  9.3794213   9.38279551  9.38585032  9.38858719  9.39100986  9.39312438
  9.39493914  9.39646494  9.39771493  9.39870466  9.39945201  9.39997717
  9.40030256  9.40045277  9.4004544   9.40033599  9.40012785  9.39986189
  9.39957142  9.399291    9.39905613  9.39890306  9.39886853  9.39898943
  9.39930258  9.39984438  9.4006505   9.40175554  9.40319271  9.4049935
  9.4071873   9.40980109  9.41285912  9.41638257  9.4203892   9.42489313
  9.42990451  9.43542929  9.44146898  9.4480205   9.45507596  9.46262261
  9.47064276  9.47911371  9.48800785  9.49729269  9.50693104  9.51688118
  9.52709715  9.53752905  9.54812343  9.55882377  9.56957095  9.58030384
  9.59095991  9.60147593  9.61178867  9.6218357   9.63155616  9.6408916
  9.64978685  9.65819085  9.6660575   9.67334652  9.68002426  9.68606444
  9.69144891  9.69616826  9.70022239  9.70362098  9.70638382  9.70854105
  9.71013322  9.71121124  9.7118361   9.71207847  9.71201811  9.71174309
  9.7113488   9.71093677  9.71061338  9.71048829  9.71067279  9.71127795
  9.71241267  9.71418166  9.7166833   9.72000748  9.72423348  9.72942786
  9.73564249  9.74291268  9.75125555  9.76066862  9.77112876  9.78259142
  9.79499036  9.80823779  9.822225    9.83682353  9.85188695  9.8672531
  9.88274704  9.8981844   9.91337538  9.92812912  9.94225857  9.9555856
  9.96794634  9.97919655  9.989217    9.99791856 10.00524682 10.0111862
 10.01576318 10.01904855 10.02115849 10.02225426 10.02254039 10.02226123
 10.02169582 10.02115105 10.02095307 10.0214372  10.02293647 10.02576906
 10.03022495 10.03655241 10.0449447  10.05552764 10.06834873 10.08336858
 10.10045518 10.11938196 10.13982997 10.16139489 10.18359912 10.20590904
 10.22775728 10.24856965 10.26779564 10.28494161 10.29960473 10.311506
 10.32051992 10.32669834 10.33028599 10.33172513 10.33164717 10.33084946
 10.33025666 10.33086666 10.33368274 10.33963505 10.34949621 10.36379739
 10.38275268 10.40620086 10.4335736  10.46389906 10.49584793 10.52782587
 10.55811213 10.585038   10.60719204 10.62363205 10.6340766  10.63904451
 10.63990871 10.63883458 10.63858245 10.64217096 10.65242236 10.67143997
 10.7000993  10.7376599  10.7816174  10.82790399 10.87150133 10.90744834
 10.9321108  10.9444472  10.94689158 10.94542992 10.94853327 10.96487721
 11.00022901 11.0544391 ]</t>
  </si>
  <si>
    <t>[-1.00394900e-01 -1.05801906e-01 -7.71206500e-02 -3.93082540e-02
 -2.82766554e-02 -3.08840304e-02 -2.15632042e-02 -1.16674096e-02
 -1.52181251e-02  9.96529931e-02  7.84166759e-02  9.71019883e-02
  1.06191962e-01  9.12959367e-02  8.83776010e-02  9.39363815e-02
  1.18580686e-01  1.85317145e-01  1.70086340e-01  1.40366733e-01
  4.50252654e-02  2.33275455e-02  4.28635972e-02  9.07632219e-02
  1.36090915e-01  9.01887691e-02  9.22030038e-02  1.19986233e-01
  1.22830738e-01  1.20320943e-01  9.63020988e-02  4.64028189e-02
  5.51359449e-02  5.58869661e-02  7.33028715e-03  1.86548103e-02
  8.85313392e-03  4.57139668e-02  8.11705466e-02  7.07738238e-02
  9.69575040e-02  7.09868339e-02  1.42120458e-01  7.66407852e-02
  8.92600505e-02  1.03556669e-01  8.92854019e-02  8.77675227e-02
  9.84040774e-02  9.95823919e-02  1.02015919e-01  1.09606153e-01
  5.25305731e-02  6.95761039e-02  6.91501751e-02  5.99533786e-02
  6.69389194e-02  7.63382349e-02  7.04557508e-02  6.33847261e-02
  5.02799936e-02  5.51340833e-02  5.20889934e-02  8.84760182e-02
  8.63836006e-02  5.28036547e-02  4.72355818e-02  3.57436666e-02
  2.22718290e-02  3.23652413e-02  3.66662561e-02  2.98794914e-02
  3.85242987e-02  2.57151702e-02  2.01819560e-02  2.33727132e-02
  1.49625908e-02  4.54571503e-02  2.98100686e-02  4.60102693e-02
  2.70491859e-02  2.40161877e-02  1.64964616e-02  1.67903193e-02
  9.38150658e-03  5.23394296e-03 -4.58150130e-03 -1.57912220e-02
 -1.85311484e-02 -2.27697876e-02 -2.51569312e-02 -3.30423960e-02
 -1.60675485e-02 -6.10625921e-03 -6.43782075e-03 -1.74127536e-02
 -9.34824541e-03  7.24779257e-03  1.04408058e-01  9.02963227e-02
  1.00239090e-01  9.39965691e-02  1.05622167e-01  1.36048917e-01
  6.67222227e-02  7.65633792e-02  6.55046658e-02  1.05220060e-01
  1.00590579e-01  7.79769555e-02  8.37535799e-02  6.98741534e-02
  7.99779091e-02  3.28714370e-02  4.12505500e-02  5.16839304e-02
  4.39656763e-02  4.59491535e-02  4.22493904e-02  6.64644082e-02
  3.92778316e-02  1.44558264e-02  1.96980657e-02 -9.28746990e-03
 -5.93024050e-03 -1.13933055e-02 -5.72171836e-03 -4.44019295e-02
 -3.67604024e-02 -5.39607543e-02 -3.72187075e-02 -4.24252659e-02
 -2.66121002e-02 -3.07614534e-02 -7.51615572e-03 -5.61057102e-02
 -1.64877968e-01 -1.39722171e-01 -1.73147615e-01 -1.62463033e-01
 -1.53824196e-01 -1.76929693e-01 -1.65841715e-01 -1.53851455e-01
 -1.49922358e-01 -1.45683220e-01 -1.56853217e-01 -1.22696500e-01
 -1.11849451e-01 -9.56228202e-02 -9.83000645e-02 -9.92442030e-02
 -8.64595492e-02 -1.01732475e-01 -1.47662961e-01 -1.42206801e-01
 -1.72526427e-01 -1.26204086e-01 -1.35541009e-01 -1.33654220e-01
 -1.35380270e-01 -1.45992428e-01 -1.38478226e-01 -1.49564907e-01
 -1.71026277e-01 -1.81680335e-01 -1.91258413e-01 -1.87470351e-01
 -1.83958217e-01 -2.10088835e-01 -2.12913161e-01 -1.99336620e-01
 -1.95437774e-01 -1.84645237e-01 -1.87117055e-01 -1.82624084e-01
 -2.04485495e-01 -2.14870163e-01 -2.19873103e-01 -2.45789958e-01
 -2.53273348e-01 -2.52821672e-01 -2.40858073e-01 -2.36170275e-01
 -1.72506679e-01 -1.70814135e-01 -1.82362356e-01 -1.77208069e-01
 -1.90957743e-01 -1.94870259e-01 -1.58220438e-01 -1.92706473e-01
 -1.85615842e-01 -1.82283116e-01 -1.69176637e-01 -1.75764815e-01
 -1.92205885e-01 -1.65284699e-01 -1.53815430e-01 -5.74776377e-02
 -5.89994231e-02 -1.07417934e-01 -6.47419123e-02 -7.40250948e-02
 -7.63354855e-02 -4.94354433e-02 -1.31453524e-02 -1.04759514e-02
 -2.60791649e-02 -3.37135606e-02  1.17156142e-02  6.40490961e-02
  7.04954583e-02  6.79059001e-02  1.07828666e-01  1.03756988e-01
  8.28317963e-02  7.52414202e-02  1.06578820e-01  7.73264147e-02
 -2.13389746e-02 -3.52664305e-02 -1.26870832e-02 -2.98809384e-04
  6.23771389e-02  4.94807633e-03  1.08354752e-02  8.11263251e-03
 -4.64807744e-02 -3.79055216e-02 -4.31798482e-02 -6.58995448e-02
 -1.26447459e-01 -1.27149452e-01 -1.55204825e-01 -1.77802391e-01
 -1.47410392e-01 -1.38258409e-01 -1.40154807e-01 -1.37278027e-01
 -4.88034069e-02  1.56936489e-02  2.80713874e-02  5.81164210e-02
  4.12486719e-02  1.23897561e-02  5.50317264e-02  3.25370617e-02
  5.37929570e-02  9.16948448e-02  1.59584753e-01  1.50501179e-01
  1.76503334e-01  1.80374045e-01  2.24606936e-01  2.19582802e-01
  2.19521661e-01  2.94091828e-01  2.97180396e-01  2.53231151e-01
  2.94063156e-01  3.52520061e-01  3.97186752e-01  4.10469727e-01
  3.75220960e-01  3.06108111e-01  2.11368215e-01  1.46905770e-01
  2.27582370e-01  2.64602708e-01  1.93422292e-01  1.69512029e-01
  1.55173507e-01  1.76899748e-01  1.61564193e-01  1.47782686e-01
  5.84735229e-03  7.35707633e-02  4.19200461e-02  4.28585820e-02
  3.53796842e-02  2.73448941e-02 -5.94847448e-02  1.20873347e-02
  9.80466701e-03 -2.18873539e-02 -8.81256406e-02 -1.07416039e-01
 -8.05343684e-02 -5.36863359e-02 -9.05190536e-02 -7.45002078e-02
 -5.59620216e-02 -7.02065204e-02  1.00749843e-01  1.07966591e-01
  7.40155221e-02  1.34894624e-01  1.16164761e-01  8.87054051e-02
  9.36899532e-02  4.01511244e-02  2.20288846e-02  3.39564413e-02
 -1.86791212e-02  2.36590017e-02  2.77172228e-03  1.57874824e-02
 -4.63203375e-02 -1.49443921e-01 -1.34665780e-01 -2.04979481e-01
 -2.56473358e-01 -3.13953984e-01]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</si>
  <si>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</si>
  <si>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[ 8.92810043  8.93344836  8.93884661  8.94428633  8.94975843  8.9552536
  8.96076234  8.96627497  8.97178171  8.97727264  8.98273779  8.98816714
  8.99355067  8.99887837  9.00414033  9.00932671  9.01442781  9.01943413
  9.02433635  9.02912542  9.03379259  9.03832942  9.04272784  9.0469802
  9.05107927  9.05501833  9.05879115  9.06239206  9.065816    9.06905848
  9.07211571  9.07498456  9.0776626   9.08014815  9.0824403   9.08453888
  9.08644457  9.08815883  9.08968396  9.09102311  9.09218027  9.09316026
  9.09396879  9.0946124   9.09509845  9.09543515  9.09563154  9.09569742
  9.09564338  9.09548076  9.0952216   9.09487863  9.0944652   9.09399527
  9.09348334  9.09294439  9.09239385  9.09184752  9.09132151  9.09083216
  9.09039602  9.09002968  9.08974981  9.08957298  9.08951564  9.08959399
  9.08982394  9.090221    9.09080017  9.09157592  9.092562    9.09377145
  9.09521645  9.09690826  9.09885714  9.10107225  9.10356159  9.1063319
  9.10938864  9.11273588  9.11637624  9.12031086  9.12453936  9.12905977
  9.1338685   9.13896036  9.14432849  9.14996437  9.15585786  9.16199716
  9.16836889  9.17495806  9.18174817  9.18872126  9.19585795  9.20313755
  9.21053813  9.21803667  9.22560909  9.23323046  9.24087509  9.24851669
  9.25612853  9.26368358  9.27115473  9.27851494  9.2857374   9.29279582
  9.2996645   9.30631863  9.31273446  9.31888949  9.32476268  9.33033468
  9.33558798  9.34050711  9.34507885  9.34929238  9.35313944  9.35661447
  9.35971478  9.36244061  9.36479526  9.36678518  9.36841997  9.36971247
  9.37067871  9.37133792  9.37171247  9.3718278   9.37171226  9.37139705
  9.37091597  9.37030526  9.36960334  9.36885059  9.36808898  9.36736183
  9.36671337  9.36618846  9.36583212  9.36568912  9.36580358  9.36621848
  9.36697524  9.36811322  9.36966924  9.37167717  9.37416745  9.37716662
  9.38069695  9.384776    9.3894163   9.39462496  9.40040348  9.40674744
  9.41364633  9.4210835   9.42903602  9.43747476  9.44636446  9.45566392
  9.46532624  9.47529917  9.48552551  9.49594366  9.50648818  9.51709044
  9.52767944  9.53818255  9.54852646  9.55863811  9.56844566  9.57787955
  9.58687354  9.59536583  9.60330005  9.61062639  9.61730256  9.62329477
  9.62857864  9.63313995  9.63697538  9.64009302  9.6425128   9.64426673
  9.64539898  9.64596568  9.64603463  9.64568471  9.64500511  9.64409424
  9.64305856  9.64201106  9.64106958  9.64035491  9.63998877  9.64009154
  9.64077995  9.6421647   9.64434791  9.64742077  9.65146106  9.65653095
  9.66267482  9.66991746  9.67826244  9.68769092  9.69816088  9.70960671
  9.72193949  9.73504769  9.74879856  9.76304005  9.77760346  9.79230657
  9.80695751  9.82135902  9.83531328  9.84862713  9.86111748  9.87261703
  9.8829798   9.89208667  9.89985051  9.90622072  9.91118719  9.91478318
  9.91708718  9.91822346  9.91836114  9.91771175  9.91652508  9.91508338
  9.91369389  9.91267979  9.91236977  9.91308642  9.91513376  9.91878436
  9.92426647  9.9317517   9.94134391  9.95306981  9.96687201  9.98260513
 10.0000354  10.01884439 10.03863708 10.0589545  10.07929091 10.09911509
 10.11789538 10.13512744 10.15036365 10.16324258 10.17351706 10.18107865
 10.18597679 10.18843037 10.18883012 10.18773004 10.18582699 10.18392788
 10.18290501 10.18364097 10.18696549 10.19358813 10.20403127 10.21856923
 10.23717973 10.25951397 10.28489165 10.31232544 10.34057833 10.36825385
 10.39391629 10.41623358 10.43413169 10.44694499 10.45454402 10.45742039
 10.45670895 10.45413091 10.45184863 10.45223294 10.45755785 10.46965273
 10.48955786 10.51724166 10.55144425 10.58970759 10.62863475 10.66438707
 10.69338001 10.71308073 10.72275344 10.72395777 10.72060001 10.71838618
 10.72364198 10.74164461 10.77482787 10.8214149  10.87511392 10.92638154
 10.96534235 10.9857673  10.98872393 10.98397417 10.9874031  11.01413643
 11.06952435]</t>
  </si>
  <si>
    <t>[-9.16795133e-02 -6.31776346e-02 -2.56025394e-02 -1.48641767e-02
 -1.78185369e-02 -8.89606915e-03  5.52552024e-04 -3.49142114e-03
  1.10843249e-01  8.90303391e-02  1.07102100e-01  1.15544877e-01
  9.99714386e-02  9.63490029e-02  1.01180612e-01  1.25078361e-01
  1.91052624e-01  1.75047762e-01  1.44546044e-01  4.84182193e-02
  2.59336954e-02  4.46862647e-02  9.18094496e-02  1.36371401e-01
  8.97177849e-02  9.09982911e-02  1.18068886e-01  1.20225065e-01
  1.17054315e-01  9.24047755e-02  4.19077647e-02  5.00786238e-02
  5.03051246e-02  1.26372175e-03  1.21451223e-02  1.94347132e-03
  3.84487553e-02  7.35952104e-02  6.29344976e-02  8.89007378e-02
  6.27592914e-02  1.33768611e-01  6.82106052e-02  8.07966984e-02
  9.51041869e-02  8.08864045e-02  7.94628974e-02  9.02326863e-02
  9.15807841e-02  9.42180530e-02  1.02043129e-01  4.52303831e-02
  6.25633946e-02  6.24460298e-02  5.35751191e-02  6.08999297e-02
  7.06478082e-02  6.51189620e-02  5.84023311e-02  4.56483576e-02
  5.08451383e-02  4.81302280e-02  8.48304990e-02  8.30300277e-02
  4.97164515e-02  4.43850191e-02  3.30960234e-02  1.97895878e-02
  3.00073200e-02  3.43882744e-02  2.76340737e-02  3.62614093e-02
  2.33824834e-02  1.77252573e-02  2.07363313e-02  1.20898571e-02
  4.22908862e-02  2.62930954e-02  4.20859399e-02  2.26619339e-02
  1.91120920e-02  1.10238215e-02  1.07002370e-02  2.62847267e-03
 -2.22357948e-03 -1.27804984e-02 -2.47635617e-02 -2.83030287e-02
 -3.33612059e-02 -3.65811795e-02 -4.53055883e-02 -2.91681842e-02
 -2.00348297e-02 -2.11764635e-02 -3.29349594e-02 -2.56186240e-02
 -9.72631655e-03  8.67838152e-02  7.20847289e-02  8.15120648e-02
  7.48350413e-02  8.61158641e-02  1.16296063e-01  4.68291527e-02
  5.66440554e-02  4.56801067e-02  8.56176750e-02  8.13434083e-02
  5.92228259e-02  6.56341625e-02  5.25339421e-02  6.35631146e-02
  1.75288047e-02  2.71261064e-02  3.89216661e-02  3.27061731e-02
  3.63281646e-02  3.43963846e-02  6.05010878e-02  3.53166380e-02
  1.25984447e-02  2.00339438e-02 -6.68257483e-03 -9.95670187e-04
 -4.08484962e-03  3.98711341e-03 -3.22851294e-02 -2.22480065e-02
 -3.70860386e-02 -1.80366438e-02 -2.10131515e-02 -3.07000752e-03
 -5.21248377e-03  1.98935171e-02 -2.70043981e-02 -1.34276551e-01
 -1.07833987e-01 -1.40206876e-01 -1.28723636e-01 -1.19558257e-01
 -1.42425816e-01 -1.31402981e-01 -1.19793146e-01 -1.16569418e-01
 -1.13367464e-01 -1.25910303e-01 -9.34626744e-02 -8.46580995e-02
 -7.08008446e-02 -7.61641096e-02 -8.00967744e-02 -7.05850547e-02
 -8.93932315e-02 -1.39095210e-01 -1.37616785e-01 -1.72086567e-01
 -1.30049329e-01 -1.43765384e-01 -1.46307672e-01 -1.52465827e-01
 -1.67463755e-01 -1.64237633e-01 -1.79461857e-01 -2.04856459e-01
 -2.19185349e-01 -2.32126118e-01 -2.31335913e-01 -2.30405898e-01
 -2.58654558e-01 -2.63087858e-01 -2.50570390e-01 -2.47144844e-01
 -2.36209713e-01 -2.37899450e-01 -2.31968581e-01 -2.51727892e-01
 -2.59346443e-01 -2.60928541e-01 -2.82788677e-01 -2.85608212e-01
 -2.79924385e-01 -2.62209356e-01 -2.51309956e-01 -1.81043538e-01
 -1.72435331e-01 -1.76842238e-01 -1.64416199e-01 -1.70865923e-01
 -1.67558368e-01 -1.23880896e-01 -1.51647138e-01 -1.38261167e-01
 -1.29173414e-01 -1.10965306e-01 -1.13213414e-01 -1.26176978e-01
 -9.67324192e-02 -8.37737423e-02  1.29536490e-02  1.06719746e-02
 -3.96873819e-02 -1.44569952e-04 -1.37430651e-02 -2.15176368e-02
 -1.17349365e-03  2.75505716e-02  2.17499066e-02 -3.09729761e-03
 -2.05964909e-02  1.45215759e-02  5.62912724e-02  5.21310682e-02
  3.91148217e-02  6.90220896e-02  5.55813887e-02  2.61677098e-02
  1.11965863e-02  3.64753480e-02  2.68175299e-03 -9.88373440e-02
 -1.13792497e-01 -9.03137476e-02 -7.50408129e-02 -7.48453634e-03
 -5.80789008e-02 -4.34983033e-02 -3.58214575e-02 -7.85169139e-02
 -5.68083019e-02 -4.80279343e-02 -5.61315731e-02 -1.01900643e-01
 -8.80889324e-02 -1.02341872e-01 -1.12299734e-01 -7.08731770e-02
 -5.27096187e-02 -4.79944036e-02 -4.12255854e-02  4.81754102e-02
  1.10475729e-01  1.17478176e-01  1.39026772e-01  1.10719254e-01
  6.77789717e-02  9.41224192e-02  5.36527120e-02  5.59016339e-02
  7.44949650e-02  1.23566724e-01  9.69793294e-02  1.07613195e-01
  9.90310806e-02  1.34424196e-01  1.24746795e-01  1.24627815e-01
  2.03943348e-01  2.16556925e-01  1.86636322e-01  2.45462752e-01
  3.25084833e-01  3.93055835e-01  4.30551777e-01  4.19050366e-01
  3.71772743e-01  2.95522886e-01  2.44881883e-01  3.33598965e-01
  3.72077443e-01  2.95372980e-01  2.59030640e-01  2.25945518e-01
  2.23733232e-01  1.80885919e-01  1.38053817e-01 -3.21498387e-02
  1.05211353e-02 -4.06307992e-02 -5.16380654e-02 -6.20690937e-02
 -6.34017404e-02 -1.34152458e-01 -3.84207537e-02 -1.07526459e-02
 -9.83692048e-03 -4.45106549e-02 -3.71480224e-02  7.92503231e-03
  4.17937994e-02 -5.68677347e-04 -2.31240589e-03 -1.15930041e-02
 -5.97967554e-02  7.62714859e-02  5.34211666e-02 -4.82757754e-04
  5.43121449e-02  4.46293502e-02  3.95453686e-02  7.54030738e-02
  5.41690368e-02  6.20016749e-02  8.70325689e-02  3.14073122e-02
  5.59934279e-02  8.50099184e-03 -5.10765889e-03 -8.51960640e-02
 -1.92737930e-01 -1.70106681e-01 -2.27505368e-01 -2.70380774e-01
 -3.29039232e-01]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</si>
  <si>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</si>
  <si>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[ 8.93621892  8.94161637  8.94704914  8.95250825  8.95798452  8.9634686
  8.96895099  8.97442209  8.9798722   8.98529158  8.99067047  8.9959991
  9.00126777  9.00646683  9.01158678  9.01661825  9.02155205  9.02637923
  9.03109108  9.03567922  9.04013555  9.0444524   9.04862248  9.05263892
  9.05649537  9.06018597  9.06370541  9.06704897  9.07021252  9.07319258
  9.07598634  9.0785917   9.08100724  9.08323233  9.08526707  9.08711234
  9.08876983  9.09024203  9.09153224  9.09264459  9.09358402  9.09435631
  9.09496807  9.09542668  9.09574037  9.09591813  9.09596971  9.09590562
  9.09573708  9.095476    9.09513494  9.09472706  9.09426611  9.09376633
  9.09324245  9.09270962  9.09218334  9.0916794   9.09121382  9.09080278
  9.09046255  9.09020942  9.0900596   9.09002917  9.09013399  9.09038958
  9.09081112  9.09141326  9.09221013  9.09321518  9.09444116  9.09589997
  9.09760264  9.09955919  9.10177861  9.10426873  9.10703619  9.11008636
  9.11342325  9.11704951  9.1209663   9.12517333  9.12966874  9.13444913
  9.13950951  9.14484328  9.15044223  9.15629654  9.1623948   9.16872404
  9.17526973  9.18201585  9.18894494  9.19603816  9.20327538  9.21063524
  9.21809528  9.22563202  9.23322112  9.24083744  9.24845528  9.25604844
  9.26359041  9.27105456  9.2784143   9.28564323  9.29271537  9.29960534
  9.30628854  9.31274137  9.3189414   9.32486759  9.33050049  9.33582239
  9.34081757  9.34547242  9.34977565  9.35371843  9.35729456  9.36050055
  9.36333582  9.36580271  9.36790665  9.36965615  9.37106284  9.37214155
  9.37291021  9.37338987  9.37360459  9.37358137  9.37335003  9.37294301
  9.37239522  9.37174381  9.37102793  9.37028844  9.3695676   9.36890876
  9.36835598  9.36795364  9.3677461   9.36777718  9.36808981  9.36872555
  9.36972411  9.37112295  9.37295677  9.37525709  9.3780518   9.38136474
  9.38521529  9.38961803  9.39458237  9.40011225  9.40620591  9.4128557
  9.42004789  9.42776263  9.43597391  9.44464964  9.45375176  9.46323647
  9.47305451  9.48315155  9.49346862  9.50394269  9.51450725  9.52509303
  9.5356288   9.54604216  9.55626049  9.56621188  9.57582615  9.58503586
  9.59377741  9.60199203  9.60962692  9.61663617  9.62298184  9.6286348
  9.63357564  9.63779535  9.64129598  9.6440911   9.64620618  9.64767869
  9.64855811  9.64890568  9.648794    9.6483063   9.64753562  9.64658366
  9.64555943  9.64457775  9.64375739  9.64321921  9.64308398  9.64347015
  9.6444915   9.64625466  9.6488567   9.65238273  9.6569035   9.66247323
  9.66912763  9.67688211  9.68573037  9.69564338  9.70656874  9.7184306
  9.73113007  9.74454623  9.75853775  9.7729451   9.78759342  9.80229597
  9.81685818  9.83108214  9.84477168  9.85773761  9.86980336  9.88081062
  9.89062491  9.899141    9.9062878   9.91203272  9.91638518  9.91939905
  9.92117403  9.92185549  9.92163291  9.92073668  9.91943313  9.91801799
  9.91680807  9.91613152  9.9163167   9.91768006  9.92051329  9.92507022
  9.93155407  9.94010544  9.95079182  9.96359919  9.97842639  9.99508277
 10.01328982 10.03268701 10.05284228 10.07326713 10.09343621 10.11281095
 10.13086654 10.14712116 10.16116615 10.17269548 10.1815327  10.18765323
 10.19120007 10.19249077 10.192014   10.19041424 10.18846397 10.18702322
 10.18698763 10.18922696 10.19451743 10.20347223 10.21647574 10.23362773
 10.25470419 10.27914141 10.30604886 10.33425515 10.36238836 10.38898923
 10.41265123 10.43217727 10.44673847 10.45601642 10.46030794 10.46057095
 10.45839269 10.45586753 10.45538149 10.4593144  10.46968662 10.48779425
 10.51389174 10.54698975 10.58483489 10.62412302 10.66096574 10.69158106
 10.71311829 10.724464   10.72682607 10.72387787 10.72128557 10.72555586
 10.74232819 10.77447062 10.82055869 10.87442699 10.9263687  10.96612931
 10.98710035 10.99024083 10.98562993 10.98974817 11.01809277 11.07554984]</t>
  </si>
  <si>
    <t>[-6.59481899e-02 -2.83722935e-02 -1.76269820e-02 -2.05683533e-02
 -1.16269862e-02 -2.15370680e-03 -6.16743531e-03  1.08202873e-01
  8.64307809e-02  1.04548308e-01  1.13041549e-01  9.75230055e-02
  9.39596115e-02  9.88541108e-02  1.22818286e-01  1.88862186e-01
  1.72929837e-01  1.42503162e-01  4.64525577e-02  2.40470705e-02
  4.28801281e-02  9.00848848e-02  1.34729122e-01  8.81581355e-02
  8.95212481e-02  1.16674062e-01  1.18911715e-01  1.15821341e-01
  9.12507404e-02  4.08308982e-02  4.90768376e-02  4.93760260e-02
  4.04629677e-04  1.13530845e-02  1.21528367e-03  3.77809820e-02
  7.29842057e-02  6.23764290e-02  8.83916101e-02  6.22949719e-02
  1.33344855e-01  6.78230849e-02  8.04410276e-02  9.47759506e-02
  8.05811870e-02  7.91763104e-02  8.99603978e-02  9.13185463e-02
  9.39617303e-02  1.01788725e-01  4.49740683e-02  6.23015307e-02
  6.21751951e-02  5.32921317e-02  6.06018693e-02  7.03320364e-02
  6.47831406e-02  5.80444388e-02  4.52667036e-02  5.04383752e-02
  4.76973605e-02  8.43708915e-02  8.25434083e-02  4.92029133e-02
  4.38450194e-02  3.25303789e-02  1.91994676e-02  2.93942351e-02
  3.37540646e-02  2.69808909e-02  3.55916984e-02  2.26989601e-02
  1.70308826e-02  2.00342839e-02  1.13835031e-02  4.15837458e-02
  2.55888079e-02  4.13882264e-02  2.19745587e-02  1.84388212e-02
  1.03683819e-02  1.00662728e-02  2.01950217e-03 -2.80420758e-03
 -1.33296487e-02 -2.52783552e-02 -2.87808849e-02 -3.37998843e-02
 -3.69788182e-02 -4.56607415e-02 -2.94798566e-02 -2.03025079e-02
 -2.14001441e-02 -3.31151731e-02 -2.57564556e-02 -9.82341969e-03
  8.67252073e-02  7.20617990e-02  8.15214128e-02  7.48726909e-02
  8.61772760e-02  1.16376155e-01  4.69223248e-02  5.67442241e-02
  4.57807436e-02  8.57118532e-02  8.14238555e-02  5.92819833e-02
  6.56642503e-02  5.25270306e-02  6.35112014e-02  1.74238958e-02
  2.69603027e-02  3.86872533e-02  3.23957149e-02  3.59345980e-02
  3.39131166e-02  5.99220932e-02  3.46365560e-02  1.18126745e-02
  1.91387373e-02 -7.69002380e-03 -2.11714220e-03 -5.32102159e-03
  2.63673859e-03 -3.37479743e-02 -2.38203010e-02 -3.87634340e-02
 -1.98134347e-02 -2.28822604e-02 -5.02298431e-03 -7.23952019e-03
  1.78035568e-02 -2.91448666e-02 -1.36453897e-01 -1.10033446e-01
 -1.42412655e-01 -1.30919024e-01 -1.21725770e-01 -1.44547345e-01
 -1.33459963e-01 -1.21766751e-01 -1.18440749e-01 -1.15117769e-01
 -1.27521202e-01 -9.49163900e-02 -8.59377000e-02 -7.18904872e-02
 -7.70492873e-02 -8.07645606e-02 -7.10243432e-02 -8.95949683e-02
 -1.39052613e-01 -1.37325548e-01 -1.71545045e-01 -1.29258699e-01
 -1.42729779e-01 -1.45034286e-01 -1.50964983e-01 -1.65748937e-01
 -1.62325473e-01 -1.77372086e-01 -2.02611804e-01 -2.16811388e-01
 -2.29651078e-01 -2.28790426e-01 -2.27822704e-01 -2.56068154e-01
 -2.60534110e-01 -2.48086088e-01 -2.44767223e-01 -2.33975934e-01
 -2.35846051e-01 -2.30130899e-01 -2.50139469e-01 -2.58038424e-01
 -2.59929066e-01 -2.82122288e-01 -2.85295275e-01 -2.79980549e-01
 -2.62645045e-01 -2.52129927e-01 -1.82246498e-01 -1.74013637e-01
 -1.78781687e-01 -1.66695914e-01 -1.73458356e-01 -1.70429425e-01
 -1.26990179e-01 -1.54948330e-01 -1.41702547e-01 -1.32698508e-01
 -1.14513678e-01 -1.16721583e-01 -1.29579455e-01 -9.99628571e-02
 -8.67661841e-02  1.02634496e-02  8.34517481e-03 -4.15941230e-02
 -1.58050207e-03 -1.46647288e-02 -2.18901825e-02 -9.71903386e-04
  2.83403975e-02  2.31302339e-02 -1.13674413e-03 -1.80789919e-02
  1.75595458e-02  5.98001608e-02  5.60486890e-02  4.33671450e-02
  7.35243888e-02  6.02397441e-02  3.08808630e-02  1.58581246e-02
  4.09761894e-02  6.91289005e-03 -9.49818980e-02 -1.10412624e-01
 -8.75000824e-02 -7.28716313e-02 -6.02277092e-03 -5.73693890e-02
 -4.35653777e-02 -3.66669877e-02 -8.01189087e-02 -5.91201712e-02
 -5.09785022e-02 -5.96259148e-02 -1.05821799e-01 -9.23005244e-02
 -1.06691621e-01 -1.16623835e-01 -7.50014583e-02 -5.64713658e-02
 -5.12246864e-02 -4.37718905e-02  4.64464829e-02  1.09671976e-01
  1.17675807e-01  1.40265243e-01  1.12997244e-01  7.10517935e-02
  9.83011648e-02  5.86053446e-02  6.14562040e-02  8.04450292e-02
  1.29678943e-01  1.03003105e-01  1.13292073e-01  1.04115509e-01
  1.38685098e-01  1.27989279e-01  1.26704245e-01  2.04764924e-01
  2.16102881e-01  1.84959884e-01  2.42693055e-01  3.21424177e-01
  3.88771872e-01  4.25964521e-01  4.14514274e-01  3.67654538e-01
  2.92176228e-01  2.42620416e-01  3.32669665e-01  3.72636480e-01
  2.97466473e-01  2.62582639e-01  2.30755302e-01  2.29483474e-01
  1.87162495e-01  1.44376994e-01 -2.62843447e-02  1.54481917e-02
 -3.70484475e-02 -4.96836365e-02 -6.18625687e-02 -6.48741396e-02
 -1.37040003e-01 -4.22827513e-02 -1.50144273e-02 -1.38558235e-02
 -4.76592048e-02 -3.89045767e-02  7.89114324e-03  4.35574165e-02
  2.78124496e-03  2.14208587e-03 -6.72030799e-03 -5.52850220e-02
  7.96928180e-02  5.52201179e-02 -5.20316461e-04  5.26015913e-02
  4.17610492e-02  3.62675052e-02  7.25036836e-02  5.22551626e-02
  6.13180922e-02  8.73898104e-02  3.22635207e-02  5.66803572e-02
  8.51382275e-03 -5.89461893e-03 -8.65291096e-02 -1.94254833e-01
 -1.71762441e-01 -2.29850437e-01 -2.74337111e-01 -3.35064723e-01]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</si>
  <si>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</si>
  <si>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[ 8.94306231  8.94845713  8.95387864  8.95931767  8.96476491  8.97021088
  8.975646    8.9810606   8.98644496  8.99178932  8.99708395  9.00231916
  9.00748534  9.01257299  9.01757275  9.02247547  9.0272722   9.03195428
  9.03651331  9.04094125  9.04523042  9.04937357  9.05336386  9.05719495
  9.06086102  9.06435677  9.06767752  9.07081917  9.07377828  9.07655207
  9.07913845  9.08153608  9.08374433  9.08576336  9.08759409  9.08923823
  9.09069834  9.09197774  9.09308061  9.09401195  9.09477757  9.0953841
  9.09583901  9.09615053  9.09632769  9.09638031  9.09631891  9.09615475
  9.09589977  9.09556654  9.09516826  9.09471867  9.09423204  9.09372311
  9.09320701  9.09269923  9.09221555  9.09177196  9.0913846   9.09106971
  9.09084351  9.09072215  9.09072163  9.09085773  9.09114587  9.09160112
  9.09223801  9.09307053  9.094112    9.09537498  9.09687123  9.09861159
  9.10060588  9.10286288  9.10539023  9.10819432  9.11128029  9.11465192
  9.11831159  9.12226023  9.12649725  9.13102055  9.13582646  9.14090971
  9.14626343  9.15187915  9.15774679  9.16385469  9.17018961  9.17673679
  9.18348     9.19040156  9.19748244  9.20470234  9.21203974  9.21947207
  9.22697574  9.23452633  9.2420987   9.2496671   9.25720537  9.26468709
  9.27208572  9.2793748   9.28652814  9.29351998  9.30032522  9.30691958
  9.3132798   9.31938386  9.32521119  9.33074279  9.33596152  9.34085219
  9.34540183  9.34959976  9.35343783  9.35691052  9.36001509  9.36275165
  9.36512334  9.3671363   9.3687998   9.37012625  9.3711312   9.37183329
  9.37225428  9.37241888  9.37235472  9.37209216  9.37166418  9.37110613
  9.37045553  9.36975182  9.36903605  9.36835061  9.36773884  9.36724471
  9.3669124   9.36678591  9.36690865  9.36732297  9.36806972  9.36918783
  9.37071381  9.37268131  9.37512068  9.37805855  9.38151739  9.38551511
  9.39006476  9.39517413  9.40084553  9.40707548  9.41385463  9.42116753
  9.42899263  9.43730229  9.44606282  9.45523466  9.46477263  9.47462621
  9.48473996  9.49505401  9.50550459  9.51602473  9.5265449   9.53699388
  9.54729957  9.55738992  9.56719391  9.57664253  9.58566984  9.59421401
  9.60221838  9.60963249  9.61641307  9.62252504  9.62794237  9.63264888
  9.63663897  9.63991815  9.64250355  9.64442413  9.6457208   9.64644636
  9.64666515  9.64645261  9.64589452  9.64508602  9.64413049  9.6431381
  9.64222425  9.64150769  9.64110859  9.64114635  9.64173737  9.64299262
  9.64501527  9.64789824  9.65172184  9.65655145  9.66243546  9.66940326
  9.67746369  9.68660371  9.69678747  9.70795591  9.72002677  9.7328952
  9.74643494  9.76050011  9.77492761  9.78954009  9.80414963  9.81856181
  9.83258039  9.84601238  9.85867334  9.87039302  9.88102087  9.89043158
  9.89853029  9.90525725  9.91059194  9.91455624  9.91721656  9.91868473
  9.91911753  9.9187146   9.91771484  9.91639103  9.91504286  9.91398831
  9.91355361  9.91406198  9.91582136  9.91911169  9.92417199  9.93118791
  9.94028028  9.95149521  9.96479652  9.98006097  9.99707697 10.01554722
 10.03509566 10.05527898 10.07560264 10.09554126 10.11456278 10.1321557
 10.14785821 10.1612879  10.17217028 10.18036442 10.18588352 10.18890848
 10.18979249 10.1890551  10.1873644  10.18550684 10.18434486 10.18476357
 10.18760875 10.19361961 10.20336083 10.21715954 10.23505332 10.2567559
 10.28164666 10.30878939 10.33698374 10.36485027 10.39094679 10.41390941
 10.43260759 10.44629826 10.45476034 10.45838922 10.45823054 10.45593578
 10.45362864 10.45368138 10.45841365 10.46974273 10.48882968 10.51578024
 10.54946639 10.58753222 10.62663082 10.6629064  10.69268738 10.71329672
 10.72382579 10.72567293 10.72263765 10.72040708 10.72538644 10.7430098
 10.77589257 10.82239423 10.87625402 10.9278377  10.96710812 10.98771626
 10.9907744  10.98629623 10.9904993  11.01862255 11.07559543]</t>
  </si>
  <si>
    <t>[-2.98182336e-02 -1.90349746e-02 -2.19387421e-02 -1.29601413e-02
 -3.45002310e-03 -7.42733183e-03  1.06978954e-01  8.52423765e-02
  1.03394933e-01  1.11922698e-01  9.64381526e-02  9.29082121e-02
  9.78356010e-02  1.21832082e-01  1.87907687e-01  1.72006421e-01
  1.41610188e-01  4.55893653e-02  2.32129783e-02  4.20744340e-02
  8.93068644e-02  1.33978028e-01  8.74331970e-02  8.88216686e-02
  1.15999019e-01  1.18260357e-01  1.15192790e-01  9.06440847e-02
  4.02451961e-02  4.85111134e-02  4.88292689e-02 -1.24207464e-04
  1.08410826e-02  7.18993206e-04  3.72992390e-02  7.25158052e-02
  6.19201240e-02  8.79461107e-02  6.18589455e-02  1.32916926e-01
  6.74018336e-02  8.00249927e-02  9.43636286e-02  8.01710335e-02
  7.87667422e-02  8.95497942e-02  9.09052520e-02  9.35440581e-02
  1.01364959e-01  4.45424689e-02  6.18603373e-02  6.17226324e-02
  5.28264148e-02  6.01212097e-02  6.98346490e-02  6.42672505e-02
  5.75082894e-02  4.47085649e-02  4.98565526e-02  4.70902040e-02
  8.37368060e-02  8.18808634e-02  4.85104546e-02  4.31212792e-02
  3.17740875e-02  1.84094656e-02  2.85694848e-02  3.28936623e-02
  2.60840788e-02  3.46578770e-02  2.17276999e-02  1.60219363e-02
  1.89875977e-02  1.02992277e-02  4.04622474e-02  2.44306780e-02
  4.01942914e-02  2.07458880e-02  1.71767352e-02  9.07445806e-03
  8.74235119e-03  6.67689319e-04 -4.18153609e-03 -1.47298473e-02
 -2.66985091e-02 -3.02178126e-02 -3.52501417e-02 -3.84387054e-02
 -4.71263106e-02 -3.09469227e-02 -2.17666619e-02 -2.28567676e-02
 -3.45594557e-02 -2.71834148e-02 -1.12279228e-02  8.53484186e-02
  7.07180822e-02  8.02161954e-02  7.36114393e-02  8.49654623e-02
  1.15219222e-01  4.58256475e-02  5.57130731e-02  4.48202436e-02
  8.48269417e-02  8.06192403e-02  5.85620994e-02  6.50332160e-02
  5.19886042e-02  6.30687371e-02  1.70803012e-02  2.67179968e-02
  3.85481261e-02  3.23610883e-02  3.60051902e-02  3.40890080e-02
  6.02026965e-02  3.50205892e-02  1.22981387e-02  1.97228987e-02
 -7.01064638e-03 -1.34678457e-03 -4.46467538e-03  3.57333110e-03
 -3.27376164e-02 -2.27433784e-02 -3.76278407e-02 -1.86277240e-02
 -2.16556035e-02 -3.76512024e-03 -5.96069870e-03  1.90926408e-02
 -2.78565872e-02 -1.35177781e-01 -1.08781055e-01 -1.41195659e-01
 -1.29749102e-01 -1.20614501e-01 -1.43506096e-01 -1.32499776e-01
 -1.20898220e-01 -1.17673901e-01 -1.14461943e-01 -1.26984920e-01
 -9.45072453e-02 -8.56622331e-02 -7.17540755e-02 -7.70560371e-02
 -8.09172079e-02 -7.13241636e-02 -9.00416978e-02 -1.39644382e-01
 -1.38058828e-01 -1.72414615e-01 -1.30257624e-01 -1.43849412e-01
 -1.46264287e-01 -1.52293362e-01 -1.67162116e-01 -1.63808376e-01
 -1.78908246e-01 -2.04183499e-01 -2.18399796e-01 -2.31236461e-01
 -2.30352330e-01 -2.29340186e-01 -2.57520024e-01 -2.61899192e-01
 -2.49343497e-01 -2.45896656e-01 -2.34957964e-01 -2.36662434e-01
 -2.30764878e-01 -2.50576076e-01 -2.58264773e-01 -2.59934637e-01
 -2.81899190e-01 -2.84838483e-01 -2.79288117e-01 -2.61718285e-01
 -2.50973542e-01 -1.80868675e-01 -1.72426088e-01 -1.76999636e-01
 -1.64738026e-01 -1.71346604e-01 -1.68188891e-01 -1.24648796e-01
 -1.52536548e-01 -1.39252946e-01 -1.30245338e-01 -1.12092346e-01
 -1.14368083e-01 -1.27329754e-01 -9.78522377e-02 -8.48285610e-02
  1.19962329e-02  9.84405364e-03 -4.03547353e-02 -6.22039145e-04
 -1.40038366e-02 -2.15381424e-02 -9.34128956e-04  2.80647708e-02
  2.25486509e-02 -2.01008125e-03 -1.92230859e-02  1.61723733e-02
  5.82039918e-02  5.42835633e-02  4.14784408e-02  7.15620298e-02
  5.82572395e-02  2.89341898e-02  1.40044668e-02  3.92725568e-02
  5.41464117e-03 -9.62225947e-02 -1.11348354e-01 -8.80897353e-02
 -7.30818801e-02 -5.82944529e-03 -5.67586800e-02 -4.25348259e-02
 -3.52262028e-02 -7.82899719e-02 -5.69376779e-02 -4.84892081e-02
 -5.68879593e-02 -1.02903490e-01 -8.92786870e-02 -1.03649518e-01
 -1.13648702e-01 -7.21816943e-02 -5.38934596e-02 -4.89699626e-02
 -4.19131870e-02  4.78480812e-02  1.10570208e-01  1.18041964e-01
  1.40090402e-01  1.12293849e-01  6.98544636e-02  9.66665806e-02
  5.66111413e-02  5.91987994e-02  7.80363761e-02  1.27242246e-01
  1.00667599e-01  1.11187026e-01  1.02363681e-01  1.37395941e-01
  1.27252228e-01  1.26582497e-01  2.05290128e-01  2.17271157e-01
  1.86729587e-01  2.44984646e-01  3.24122465e-01  3.91730779e-01
  4.29014366e-01  4.17471405e-01  3.70332900e-01  2.94400287e-01
  2.44238624e-01  3.33567490e-01  3.72747883e-01  2.96782675e-01
  2.61157042e-01  2.28703593e-01  2.26978224e-01  1.84421969e-01
  1.41648405e-01 -2.87462597e-02  1.34906290e-02 -3.83066280e-02
 -5.01139634e-02 -6.14223628e-02 -6.36180614e-02 -1.35121289e-01
 -3.99423446e-02 -1.25575093e-02 -1.16169359e-02 -4.59590944e-02
 -3.80038263e-02  7.83503574e-03  4.25219827e-02  8.92751641e-04
 -3.34547707e-04 -9.41763891e-03 -5.77928237e-02  7.77521560e-02
  5.41137923e-02 -6.98749019e-04  5.32397978e-02  4.29141947e-02
  3.75077237e-02  7.33821786e-02  5.24245794e-02  6.06364833e-02
  8.59678659e-02  3.04279797e-02  5.48533244e-02  7.04482977e-03
 -6.87343184e-03 -8.71450253e-02 -1.94788400e-01 -1.72428738e-01
 -2.30601566e-01 -2.74866898e-01 -3.35110313e-01]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</si>
  <si>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</si>
  <si>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[ 8.92545081  8.93070218  8.93606968  8.94154253  8.94710941  8.95275841
  8.95847715  8.96425281  8.97007213  8.97592152  8.98178707  8.98765462
  8.99350981  8.99933815  9.0051251   9.01085607  9.01651657  9.02209222
  9.02756884  9.03293252  9.03816969  9.04326718  9.04821232  9.05299298
  9.05759767  9.06201559  9.0662367   9.07025178  9.07405254  9.07763161
  9.08098266  9.08410042  9.08698076  9.08962071  9.09201852  9.09417367
  9.09608697  9.0977605   9.0991977   9.10040333  9.10138353  9.10214577
  9.10269887  9.10305299  9.10321959  9.10321141  9.1030424   9.10272773
  9.1022837   9.10172764  9.10107792  9.10035381  9.09957538  9.09876347
  9.09793951  9.09712546  9.09634369  9.0956168   9.09496757  9.09441878
  9.09399307  9.0937128   9.09359992  9.09367581  9.09396111  9.09447561
  9.09523808  9.09626611  9.09757599  9.09918254  9.10109899  9.10333687
  9.10590585  9.10881364  9.11206588  9.11566608  9.11961546  9.12391299
  9.12855522  9.13353633  9.13884806  9.1444797   9.15041814  9.15664784
  9.16315095  9.16990731  9.17689457  9.1840883   9.19146212  9.19898783
  9.20663559  9.2143741   9.22217082  9.22999219  9.23780384  9.24557089
  9.25325822  9.26083069  9.26825351  9.2754925   9.28251441  9.28928723
  9.29578051  9.30196566  9.30781627  9.31330841  9.31842091  9.32313565
  9.32743782  9.33131615  9.33476313  9.33777521  9.34035294  9.34250112
  9.34422889  9.34554974  9.34648158  9.34704668  9.34727158  9.347187
  9.34682764  9.34623196  9.34544192  9.34450266  9.34346213  9.34237068
  9.34128062  9.34024568  9.33932051  9.3385601   9.33801918  9.3377516
  9.33780969  9.3382436   9.33910064  9.34042466  9.34225536  9.34462771
  9.34757134  9.35111     9.35526105  9.360035    9.36543515  9.37145727
  9.37808939  9.38531165  9.39309629  9.40140772  9.41020269  9.41943059
  9.42903388  9.43894861  9.4491051   9.45942865  9.46984047  9.48025868
  9.49059931  9.50077756  9.51070898  9.52031081  9.5295033   9.53821108
  9.54636455  9.55390119  9.56076691  9.56691726  9.57231858  9.57694904
  9.5807995   9.5838742   9.58619131  9.58778321  9.5886965   9.58899187
  9.58874355  9.5880386   9.58697585  9.58566457  9.58422288  9.58277581
  9.58145327  9.58038758  9.57971102  9.57955307  9.58003764  9.58128018
  9.58338486  9.58644176  9.59052424  9.59568649  9.60196142  9.6093588
  9.61786395  9.62743684  9.63801176  9.64949765  9.66177901  9.67471754
  9.68815446  9.70191352  9.71580466  9.72962836  9.74318043  9.75625744
  9.76866229  9.78021023  9.79073479  9.80009363  9.80817418  9.81489869
  9.82022864  9.82416818  9.82676658  9.82811927  9.82836757  9.82769668
  9.82633225  9.82453503  9.82259404  9.82081808  9.81952584  9.81903486
  9.81964963  9.82164916  9.82527456  9.83071706  9.83810707  9.84750484
  9.85889323  9.87217326  9.88716286  9.90359924  9.92114517  9.93939939
  9.95791096  9.97619743  9.9937663  10.01013901 10.02487656 10.03760551
 10.048043   10.05601925 10.06149597 10.06457894 10.06552348 10.06473136
 10.06273835 10.06019192 10.05781932 10.05638684 10.05665189 10.05931039
 10.06494252 10.07396075 10.08656448 10.1027057  10.12207015 10.14407794
 10.16790628 10.192536   10.2168212  10.23957935 10.25969647 10.27623969
 10.28856699 10.29642227 10.3000032  10.29998966 10.29752258 10.29412685
 10.2915775  10.29171538 10.29622653 10.30640782 10.32294841 10.34576118
 10.37389931 10.40558782 10.43838936 10.46950529 10.49619006 10.51623044
 10.52841586 10.53290768 10.53140991 10.52705839 10.52398338 10.52656296
 10.5384648  10.56165788 10.59564228 10.63716617 10.68064783 10.71938032
 10.7473716  10.76140418 10.76266331 10.75719466 10.7546256  10.76508656
 10.79504892 10.84362433 10.90133128 10.95293416 10.98437933 10.99132988
 10.98444683 10.98628393 11.01826399 11.08358548]</t>
  </si>
  <si>
    <t>[ 0.00397135  0.00123772  0.01028786  0.01977235  0.01567415  0.12986655
  0.10782583  0.12558708  0.13363988  0.11760058  0.1134403   0.11766632
  0.14089526  0.20614228  0.18935679  0.15802632  0.06102707  0.03763406
  0.05544684  0.10160477  0.14518191  0.09752988  0.0978043   0.12386705
  0.12501946  0.12085472  0.09522656  0.04377169  0.05101064  0.05033612
  0.00042922  0.010485   -0.00049841  0.03527261  0.06973552  0.05844479
  0.08383688  0.05717905  0.12773117  0.06177607  0.07402557  0.08805687
  0.07362269  0.07204144  0.08271051  0.08401276  0.08665641  0.094537
  0.03782532  0.05530095  0.05536338  0.04670465  0.05426894  0.06427819
  0.05902697  0.05259837  0.04013684  0.04562436  0.04319234  0.08016153
  0.07860994  0.04551929  0.04037909  0.02924416  0.01604947  0.02633188
  0.03072611  0.02392996  0.03245687  0.0194164   0.01353453  0.0162566
  0.00725626  0.03703884  0.02055912  0.03580851  0.01578235  0.01157534
  0.00277946  0.00170327 -0.00715982 -0.01283478 -0.02423827 -0.03708292
 -0.04148961 -0.04741065 -0.05147858 -0.061025   -0.04567225 -0.03727449
 -0.0390908  -0.05145111 -0.0446519  -0.02918037  0.06701665  0.05212293
  0.06148431  0.05487945  0.06637905  0.09693209  0.02799833  0.03851156
  0.02841453  0.06938942  0.06632295  0.04557891  0.05353188  0.04213275
  0.05501478  0.01097534  0.02269766  0.03673443  0.03286034  0.03890589
  0.03945988  0.06809079  0.04544953  0.02526655  0.03520297  0.01092569
  0.01896187  0.01810317  0.02825767 -0.00610908  0.00562779 -0.00774425
  0.01251053  0.01045344  0.02900654  0.02714339  0.0521796   0.00484734
 -0.10323565 -0.0779886  -0.11194569 -0.10243492 -0.09562515 -0.12122141
 -0.11328521 -0.10509957 -0.10561199 -0.10642722 -0.12323224 -0.09525071
 -0.09107031 -0.08194504 -0.09209378 -0.10080754 -0.09601174 -0.11940752
 -0.17350412 -0.17616191 -0.21444423 -0.17583164 -0.19252236 -0.19753033
 -0.20559038 -0.22187686 -0.2192827  -0.23444643 -0.2590606  -0.27187092
 -0.282547   -0.27874893 -0.27408237 -0.29789238 -0.29722389 -0.27899297
 -0.26930623 -0.25163825 -0.24621122 -0.23287825 -0.24505857 -0.24503826
 -0.2390457  -0.25352471 -0.24928928 -0.23701032 -0.21329228 -0.19711039
 -0.12240379 -0.11031012 -0.11228653 -0.0985703  -0.10493789 -0.10280392
 -0.06158104 -0.09308379 -0.08469116 -0.08180135 -0.07091566 -0.08150264
 -0.10368602 -0.08418049 -0.08169397  0.00423596 -0.00894233 -0.07005701
 -0.04087826 -0.06419552 -0.08079135 -0.06812703 -0.04571241 -0.05624509
 -0.08406866 -0.10264585 -0.0666065  -0.02186287 -0.02099542 -0.02698531
  0.01183351  0.00901667 -0.00829229 -0.00996518  0.0294668   0.01029835
 -0.07654247 -0.07721005 -0.04029076 -0.0128791   0.0650763   0.02273675
  0.04307279  0.05371658  0.01099171  0.02956183  0.03208845  0.01472473
 -0.04308212 -0.04373711 -0.07442135 -0.10220508 -0.07933856 -0.07973924
 -0.09281894 -0.10228926 -0.02680653  0.02460319  0.02435332  0.04276517
  0.01574606 -0.02136827  0.01523158 -0.01089083  0.00922254  0.04840068
  0.11978288  0.11607832  0.14890896  0.16053962  0.21289975  0.21580005
  0.22292788  0.30349965  0.31107109  0.26990742  0.31182297  0.36983701
  0.4128796   0.42384277  0.38615704  0.31509841  0.21946739  0.15560768
  0.23862011  0.27968645  0.21393902  0.1962207   0.18793691  0.21449803
  0.20163386  0.18691676  0.03987748  0.0980296   0.05265437  0.03673245
  0.01097659 -0.01444554 -0.11512142 -0.05121709 -0.05281179 -0.07421873
 -0.12069358 -0.11249785 -0.05383215  0.00429327 -0.00731039  0.02256888
  0.03964978  0.00718011  0.14501627  0.10963501  0.03195014  0.05768527
  0.02121552 -0.0012588   0.03112595  0.02061636  0.04902068  0.09677387
  0.05777329  0.08748302  0.03355125  0.00730052 -0.08380809 -0.19534388
 -0.17057934 -0.2263862  -0.27450834 -0.34310037]</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</si>
  <si>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</si>
  <si>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[ 8.97776979  8.98249968  8.9871791   8.99180227  8.99636353  9.00085727
  9.005278    9.00962034  9.01387905  9.01804904  9.02212541  9.02610341
  9.02997852  9.03374644  9.03740309  9.04094466  9.04436759  9.04766862
  9.05084479  9.05389345  9.05681228  9.0595993   9.06225291  9.06477184
  9.06715524  9.06940264  9.07151397  9.07348957  9.07533023  9.07703714
  9.07861194  9.08005671  9.08137397  9.08256671  9.08363834  9.08459276
  9.08543428  9.08616769  9.0867982   9.08733147  9.08777359  9.08813107
  9.08841081  9.08862015  9.08876678  9.08885877  9.08890453  9.08891282
  9.0888927   9.08885351  9.08880487  9.08875661  9.0887188   9.08870165
  9.08871556  9.08877101  9.08887858  9.08904889  9.08929255  9.08962017
  9.09004226  9.09056923  9.09121135  9.09197868  9.09288104  9.09392798
  9.09512871  9.0964921   9.09802657  9.09974012  9.10164021  9.10373378
  9.1060272   9.10852617  9.11123577  9.11416034  9.11730349  9.12066806
  9.12425606  9.12806869  9.13210625  9.13636815  9.14085291  9.14555808
  9.15048028  9.15561516  9.16095742  9.16650075  9.1722379   9.17816065
  9.18425981  9.19052527  9.19694599  9.20351005  9.21020466  9.2170162
  9.22393029  9.2309318   9.23800494  9.24513329  9.25229986  9.2594872
  9.26667745  9.27385241  9.28099364  9.28808257  9.29510055  9.30202899
  9.30884943  9.31554367  9.32209387  9.32848268  9.33469332  9.3407097
  9.34651657  9.35209961  9.35744554  9.36254223  9.36737884  9.3719459
  9.37623542  9.38024101  9.38395792  9.38738321  9.39051573  9.39335627
  9.3959076   9.39817449  9.4001638   9.40188445  9.40334748  9.40456605
  9.40555538  9.40633277  9.40691753  9.40733093  9.40759611  9.40773798
  9.40778311  9.40775962  9.40769699  9.40762593  9.40757817  9.40758626
  9.40768337  9.40790303  9.40827892  9.40884456  9.40963309  9.41067695
  9.41200758  9.41365517  9.41564832  9.41801376  9.42077602  9.42395717
  9.42757649  9.43165023  9.43619131  9.44120909  9.44670914  9.45269301
  9.45915811  9.46609749  9.47349979  9.48134914  9.48962512  9.49830281
  9.50735282  9.51674139  9.52643062  9.53637861  9.54653978  9.55686519
  9.56730294  9.5777986   9.58829569  9.59873629  9.60906158  9.61921252
  9.62913055  9.63875827  9.64804025  9.65692377  9.66535961  9.67330288
  9.68071375  9.68755826  9.69380906  9.69944608  9.70445716  9.70883867
  9.71259596  9.71574373  9.71830634  9.72031797  9.72182257  9.7228738
  9.72353468  9.72387716  9.72398147  9.72393529  9.72383278  9.7237734
  9.72386055  9.72420004  9.72489849  9.72606147  9.72779158  9.73018652
  9.73333698  9.73732456  9.74221975  9.74807989  9.75494732  9.76284762
  9.77178814  9.78175668  9.79272064  9.8046264   9.81739919  9.83094344
  9.84514363  9.85986562  9.87495862  9.89025771  9.90558688  9.92076271
  9.93559846  9.94990869  9.96351422  9.97624739  9.98795746  9.99851604
 10.00782238 10.01580836 10.0224429  10.02773576 10.03174032 10.03455527
 10.03632505 10.03723861 10.03752676 10.03745754 10.03732996 10.0374658
 10.03819979 10.03986816 10.04279593 10.04728321 10.05359105 10.06192732
 10.07243329 10.08517167 10.10011675 10.11714763 10.13604518 10.15649347
 10.17808636 10.2003396  10.22270871 10.24461249 10.26546172 10.28469216
 10.30180057 10.31638184 10.32816507 10.337046   10.3431127  10.34666168
 10.34820119 10.34843933 10.34825491 10.34865002 10.35068503 10.35539805
 10.36371303 10.37634303 10.39369702 10.41580047 10.44224128 10.47215264
 10.50424324 10.53688235 10.5682422  10.5964934  10.62004007 10.63777162
 10.6492985  10.65513103 10.65675698 10.65657601 10.65766165 10.66334432
 10.67664329 10.69961863 10.7327597  10.77456431 10.82147705 10.86832903
 10.90933959 10.93959542 10.95672772 10.96230411 10.96231643 10.96618621
 10.98403622 11.0226417  11.08138262]</t>
  </si>
  <si>
    <t>[-4.58298928e-02 -3.61421499e-02 -2.58642071e-02 -2.90187223e-02
  8.62614263e-02  6.54457084e-02  8.45618922e-02  9.40916814e-02
  7.96430591e-02  7.71783352e-02  8.31955377e-02  1.08301661e-01
  1.75501914e-01  1.60735449e-01  1.31479301e-01  3.65989859e-02
  1.53586979e-02  3.53470617e-02  8.36924982e-02  1.29458148e-01
  8.39847773e-02  8.64173165e-02  1.14607129e-01  1.17845290e-01
  1.15715070e-01  9.20606182e-02  4.25095085e-02  5.15736056e-02
  5.26374910e-02  4.37473429e-03  1.59734798e-02  6.42564832e-03
  4.35193556e-02  7.91873335e-02  6.89801175e-02  9.53310911e-02
  6.95052746e-02  1.40761183e-01  7.53811972e-02  8.80776207e-02
  1.02429041e-01  8.81904922e-02  8.66836224e-02  9.73099530e-02
  9.84573852e-02  1.00840046e-01  1.08360198e-01  5.11961874e-02
  6.81358924e-02  6.75877862e-02  5.82535873e-02  6.50877065e-02
  7.43228617e-02  6.82648276e-02  6.10082753e-02  4.77095064e-02
  5.23625694e-02  4.91110238e-02  8.52877600e-02  8.29828440e-02
  4.91898316e-02  4.34097754e-02  3.17086126e-02  1.80319071e-02
  2.79264575e-02  3.20362151e-02  2.50673598e-02  3.35407577e-02
  2.05723589e-02  1.48934052e-02  1.79532689e-02  9.42832821e-03
  3.98252792e-02  2.40988288e-02  4.02388181e-02  2.12374764e-02
  1.81848402e-02  1.06666271e-02  1.09835363e-02  3.61955224e-03
 -4.61321421e-04 -1.01882892e-02 -2.12879840e-02 -2.38967376e-02
 -2.79836267e-02 -3.01991795e-02 -3.78941174e-02 -2.07108766e-02
 -1.05245606e-02 -1.06158539e-02 -2.13368226e-02 -1.30063478e-02
  3.86582677e-03  1.01310435e-01  8.74891656e-02  9.77263292e-02
  9.17798459e-02  1.03700754e-01  1.34419649e-01  6.53794505e-02
  7.54989330e-02  6.47078439e-02  1.04677634e-01  1.00286819e-01
  7.78936792e-02  8.38702191e-02  7.01678457e-02  8.04236114e-02
  3.34420611e-02  4.19171213e-02  5.24157687e-02  4.47305988e-02
  4.67136995e-02  4.29790664e-02  6.71239529e-02  3.98314995e-02
  1.48676882e-02  1.99323250e-02 -9.26614783e-03 -6.15638681e-03
 -1.19002979e-02 -6.54142419e-03 -4.55643451e-02 -3.82932917e-02
 -5.58892895e-02 -3.95651158e-02 -4.52084852e-02 -2.98474474e-02
 -3.44603094e-02 -1.16856711e-02 -6.07485345e-02 -1.69992008e-01
 -1.45300379e-01 -1.79177818e-01 -1.68927795e-01 -1.60700728e-01
 -1.84189810e-01 -1.73451840e-01 -1.61772679e-01 -1.58110553e-01
 -1.54089212e-01 -1.65423020e-01 -1.31371605e-01 -1.20567184e-01
 -1.04316759e-01 -1.06900515e-01 -1.07678740e-01 -9.46536144e-02
 -1.09610030e-01 -1.55147192e-01 -1.49220879e-01 -1.78994299e-01
 -1.32051317e-01 -1.40695645e-01 -1.38047678e-01 -1.38948242e-01
 -1.48675792e-01 -1.40223947e-01 -1.50326931e-01 -1.70766386e-01
 -1.80368977e-01 -1.88875470e-01 -1.84005848e-01 -1.79412950e-01
 -2.04474914e-01 -2.06254448e-01 -1.91669047e-01 -1.86809544e-01
 -1.75116870e-01 -1.76761299e-01 -1.71525660e-01 -1.92740673e-01
 -2.02586169e-01 -2.07167341e-01 -2.32789060e-01 -2.40112033e-01
 -2.39641434e-01 -2.27805690e-01 -2.23396153e-01 -1.60163043e-01
 -1.59053081e-01 -1.71333774e-01 -1.67057471e-01 -1.81824013e-01
 -1.86883350e-01 -1.51499057e-01 -1.87355777e-01 -1.81725190e-01
 -1.79923914e-01 -1.68400319e-01 -1.76600995e-01 -1.94660738e-01
 -1.69339608e-01 -1.59425934e-01 -6.45727404e-02 -6.74812952e-02
 -1.17162039e-01 -7.55975996e-02 -8.58166812e-02 -8.88638486e-02
 -6.24801383e-02 -2.64672582e-02 -2.38204398e-02 -3.91797770e-02
 -4.62961621e-02 -7.17611824e-05  5.33322646e-02  6.11172942e-02
  6.01217986e-02  1.01875617e-01  9.98478638e-02  8.11497196e-02
  7.59343485e-02  1.09754477e-01  8.30477182e-02 -1.30578404e-02
 -2.44631498e-02  5.46596276e-04  1.52183407e-02  7.99757395e-02
  2.43724204e-02  3.17789776e-02  3.02221057e-02 -2.35993497e-02
 -1.46797388e-02 -2.00621807e-02 -4.33573123e-02 -1.04951602e-01
 -1.07162311e-01 -1.37167180e-01 -1.62120068e-01 -1.34440780e-01
 -1.28297307e-01 -1.33424021e-01 -1.33914206e-01 -4.88485859e-02
  1.22992961e-02  2.14941169e-02  4.86303660e-02  2.92337846e-02
 -1.67406304e-03  3.94889390e-02  1.61613572e-02  3.72884830e-02
  7.58020848e-02  1.45055429e-01  1.38070448e-01  1.66860117e-01
  1.74130525e-01  2.22268429e-01  2.21519393e-01  2.25943078e-01
  3.05027114e-01  3.12463911e-01  2.72496365e-01  3.16745493e-01
  3.77869771e-01  4.24292404e-01  4.38292406e-01  4.02638643e-01
  3.31969046e-01  2.34551367e-01  1.66385662e-01  2.42494936e-01
  2.74308136e-01  1.97560373e-01  1.68045295e-01  1.48413495e-01
  1.65512177e-01  1.46549679e-01  1.30430957e-01 -1.23353224e-02
  5.61825147e-02  2.69527657e-02  3.18085960e-02  2.94778474e-02
  2.74292523e-02 -5.30750986e-02  2.45911709e-02  2.75777958e-02
 -2.29568533e-04 -6.44303515e-02 -8.38334153e-02 -5.93045809e-02
 -3.68905319e-02 -7.98204158e-02 -7.09082327e-02 -5.96570419e-02
 -8.04605024e-02  8.55275234e-02  9.00441920e-02  5.60219615e-02
  1.19403938e-01  1.05242804e-01  8.35020868e-02  9.41706286e-02
  4.50513264e-02  2.90819700e-02  4.03833867e-02 -1.55068187e-02
  2.17677550e-02 -4.71289040e-03  3.50696818e-03 -6.17328712e-02
 -1.66330434e-01 -1.52318716e-01 -2.24138486e-01 -2.78886047e-01
 -3.40897502e-01]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</si>
  <si>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</si>
  <si>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[ 8.96250957  8.96795606  8.97339055  8.97880375  8.98418631  8.98952884
  8.99482199  9.00005644  9.00522295  9.01031237  9.01531571  9.02022414
  9.02502905  9.02972206  9.03429508  9.03874033  9.04305035  9.0472181
  9.05123693  9.05510064  9.05880351  9.06234033  9.06570643  9.06889773
  9.07191071  9.07474252  9.07739093  9.07985441  9.08213211  9.08422389
  9.08613038  9.08785292  9.08939362  9.09075539  9.09194187  9.09295753
  9.0938076   9.09449808  9.09503578  9.09542824  9.09568379  9.09581146
  9.09582104  9.09572299  9.09552844  9.09524917  9.09489756  9.09448656
  9.09402963  9.09354073  9.09303423  9.09252487  9.09202775  9.09155818
  9.09113172  9.09076401  9.09047079  9.09026778  9.09017063  9.09019483
  9.09035562  9.09066796  9.0911464   9.09180503  9.09265737  9.09371633
  9.09499409  9.09650206  9.09825075  9.10024976  9.10250763  9.10503183
  9.10782869  9.11090328  9.1142594   9.11789953  9.12182474  9.12603469
  9.13052754  9.13529998  9.14034718  9.14566275  9.15123877  9.15706579
  9.1631328   9.1694273   9.17593531  9.1826414   9.18952875  9.19657922
  9.20377339  9.21109067  9.2185094   9.22600691  9.23355967  9.24114339
  9.24873317  9.25630364  9.26382906  9.27128357  9.27864127  9.28587644
  9.29296367  9.29987812  9.30659561  9.3130929   9.3193478   9.3253394
  9.33104827  9.3364566   9.34154842  9.34630977  9.35072884  9.35479615
  9.35850469  9.36185008  9.36483063  9.3674475   9.36970475  9.37160944
  9.37317164  9.37440448  9.37532413  9.37594978  9.3763036   9.37641064
  9.37629874  9.37599838  9.37554252  9.37496642  9.3743074   9.37360458
  9.37289863  9.37223143  9.37164578  9.37118499  9.37089257  9.37081176
  9.3709852   9.37145442  9.37225947  9.37343845  9.37502707  9.3770582
  9.37956147  9.38256282  9.38608409  9.39014267  9.39475113  9.39991693
  9.40564207  9.41192297  9.41875019  9.42610838  9.43397614  9.44232612
  9.45112501  9.46033374  9.46990768  9.47979695  9.48994679  9.50029807
  9.51078778  9.52134968  9.53191501  9.54241323  9.55277287  9.56292245
  9.57279138  9.58231097  9.59141545  9.60004301  9.6081368   9.61564601
  9.62252681  9.62874335  9.63426863  9.63908533  9.64318648  9.64657611
  9.64926967  9.65129433  9.65268916  9.65350502  9.65380437  9.65366074
  9.65315813  9.65239004  9.65145841  9.6504722   9.64954591  9.64879776
  9.64834775  9.64831558  9.64881836  9.64996831  9.65187032  9.65461953
  9.65829894  9.66297708  9.66870587  9.67551861  9.68342829  9.69242621
  9.70248096  9.71353786  9.72551886  9.73832307  9.75182774  9.76588997
  9.78034892  9.79502875  9.80974212  9.82429423  9.83848741  9.85212616
  9.8650225   9.87700158  9.88790734  9.89760815  9.90600212  9.91302207
  9.91863981  9.92286958  9.92577049  9.92744772  9.92805226  9.92777924
  9.92686447  9.92557935  9.92422403  9.92311887  9.92259445  9.92298014
  9.92459177  9.92771849  9.93260952  9.93946124  9.94840515  9.95949738
  9.97271052  9.98792823 10.00494342 10.02346042 10.0431017  10.06341926
 10.08391078 10.10404041 10.12326363 10.14105535 10.15694021 10.17052361
 10.18152164 10.18978803 10.19533596 10.19835247 10.19920351 10.19842771
 10.19671762 10.19488777 10.19382964 10.19445508 10.19763034 10.20410482
 10.21443924 10.22893949 10.24760293 10.27008438 10.29568849 10.32339429
 10.35191552 10.3797973  10.40554605 10.4277846  10.44541993 10.45780595
 10.46488004 10.46725021 10.46621013 10.46366401 10.46195129 10.46357433
 10.47084858 10.48551371 10.50836236 10.53895745 10.57551397 10.61501243
 10.65358435 10.68716335 10.7123316  10.72721855 10.73224315 10.73045539
 10.72725314 10.72935115 10.74306834 10.77225968 10.81648944 10.87021878
 10.92372406 10.9660487  10.98948734 10.99406801 10.98967117 10.99348341
 11.02209366 11.08080343]</t>
  </si>
  <si>
    <t>[-1.61520337e-02 -6.64116742e-03 -1.06070016e-02  1.03821204e-01
  8.21166723e-02  1.00311050e-01  1.08890025e-01  9.34656625e-02
  9.00044297e-02  9.50085764e-02  1.19089365e-01  1.85256300e-01
  1.69452843e-01  1.39160332e-01  4.32485608e-02  2.09859601e-02
  3.99653291e-02  8.73191844e-02  1.32114663e-01  8.56964129e-02
  8.72131079e-02  1.14519703e-01  1.16910695e-01  1.13972584e-01
  8.95525459e-02  3.92809573e-02  4.76722485e-02  4.81133139e-02
 -7.20230948e-04  1.03615244e-02  3.51975354e-04  3.70404092e-02
  7.23604177e-02  6.18630754e-02  8.79819780e-02  6.19820254e-02
  1.33121276e-01  6.76813157e-02  8.03733148e-02  9.47743906e-02
  8.06377717e-02  7.92829746e-02  9.01090658e-02  9.15011796e-02
  9.41703751e-02  1.02015559e-01  4.52114470e-02  6.25420325e-02
  6.24116657e-02  5.35177264e-02  6.08100938e-02  7.05167852e-02
  6.49387330e-02  5.81656526e-02  4.53488054e-02  5.04771474e-02
  4.76891252e-02  8.43125304e-02  8.24323789e-02  4.90372608e-02
  4.36233841e-02  3.22519996e-02  1.88641801e-02  2.90024663e-02
  3.33068213e-02  2.64797446e-02  3.50387648e-02  2.20968739e-02
  1.63827679e-02  1.93437197e-02  1.06544845e-02  4.08206411e-02
  2.47963115e-02  4.05713082e-02  2.11384096e-02  1.75887960e-02
  9.50993910e-03  9.20491244e-03  1.16070158e-03 -3.65505919e-03
 -1.41673166e-02 -2.60978258e-02 -2.95774319e-02 -3.45691339e-02
 -3.77168130e-02 -4.63640020e-02 -3.01454397e-02 -2.09280622e-02
 -2.19839610e-02 -3.36562324e-02 -2.62544664e-02 -1.02788550e-02
  8.63110834e-02  7.16869106e-02  8.11828597e-02  7.45667446e-02
  8.58993846e-02  1.16120957e-01  4.66836719e-02  5.65152155e-02
  4.55537686e-02  8.54786445e-02  8.11755524e-02  5.90092046e-02
  6.53571773e-02  5.21754995e-02  6.31048036e-02  1.69520879e-02
  2.64125233e-02  3.80530470e-02  3.16648618e-02  3.50972487e-02
  3.29599307e-02  5.88443801e-02  3.34264167e-02  1.04631433e-02
  1.76439214e-02 -9.33480883e-03 -3.91524146e-03 -7.27431789e-03
  5.27938983e-04 -3.60109036e-02 -2.62342159e-02 -4.13233441e-02
 -2.25124435e-02 -2.57115245e-02 -7.97169131e-03 -1.02948890e-02
  1.46562532e-02 -3.23674787e-02 -1.39733364e-01 -1.13349586e-01
 -1.45743680e-01 -1.34241695e-01 -1.25015572e-01 -1.47778691e-01
 -1.36606431e-01 -1.24801333e-01 -1.21336133e-01 -1.17846640e-01
 -1.30056559e-01 -9.72318880e-02 -8.80079940e-02 -7.36915962e-02
 -7.85589592e-02 -8.19626403e-02 -7.18931381e-02 -9.01196049e-02
 -1.39221381e-01 -1.37130227e-01 -1.70981204e-01 -1.28325966e-01
 -1.41432079e-01 -1.43380029e-01 -1.48967212e-01 -1.63425417e-01
 -1.59698727e-01 -1.74469361e-01 -1.99464974e-01 -2.13456784e-01
 -2.26129246e-01 -2.25145808e-01 -2.24103239e-01 -2.52324807e-01
 -2.56820322e-01 -2.44457155e-01 -2.41279605e-01 -2.30686504e-01
 -2.32811281e-01 -2.27406005e-01 -2.47777515e-01 -2.56089399e-01
 -2.58438951e-01 -2.81132124e-01 -2.84840243e-01 -2.80089091e-01
 -2.63338034e-01 -2.53419904e-01 -1.84137003e-01 -1.76498645e-01
 -1.81845171e-01 -1.70311553e-01 -1.77589406e-01 -1.75028764e-01
 -1.32000550e-01 -1.60302773e-01 -1.47325056e-01 -1.38504895e-01
 -1.20412650e-01 -1.22616039e-01 -1.35367979e-01 -1.05541410e-01
 -9.20299560e-02  5.41802885e-03  4.01831443e-03 -4.53077800e-02
 -4.59412393e-03 -1.69015354e-02 -2.32856294e-02 -1.47575539e-03
  2.87621600e-02  2.44937362e-02  1.16533625e-03 -1.48618287e-02
  2.16473188e-02  6.46929019e-02  6.16598977e-02  4.95903096e-02
  8.02343979e-02  6.72948787e-02  3.81253684e-02  2.31253467e-02
  4.80922428e-02  1.37008033e-02 -8.86976291e-02 -1.04801171e-01
 -8.27192183e-02 -6.90625935e-02 -3.30520627e-03 -5.58365417e-02
 -4.32796961e-02 -3.76563308e-02 -8.23735364e-02 -6.25906957e-02
 -5.55749667e-02 -6.52181453e-02 -1.12241148e-01 -9.93430864e-02
 -1.14122959e-01 -1.24185199e-01 -8.24174168e-02 -6.34587183e-02
 -5.75024306e-02 -4.90719717e-02  4.23679968e-02  1.07023710e-01
  1.16620359e-01  1.40909440e-01  1.15383914e-01  7.51536037e-02
  1.04017029e-01  6.57598799e-02  6.98026044e-02  8.96716210e-02
  1.39419523e-01  1.12850978e-01  1.22817504e-01  1.12886044e-01
  1.46288005e-01  1.34055090e-01  1.30930180e-01  2.06936793e-01
  2.16113941e-01  1.82825082e-01  2.38557164e-01  3.15562477e-01
  3.81582362e-01  4.17951055e-01  4.06260618e-01  3.59789989e-01
  2.85334212e-01  2.37392301e-01  3.29556759e-01  3.72003890e-01
  2.99502970e-01  2.67270877e-01  2.37856561e-01  2.38540501e-01
  1.97522871e-01  1.55237852e-01 -1.58115040e-02  2.46401228e-02
 -2.99432658e-02 -4.52909673e-02 -6.05440325e-02 -6.66636684e-02
 -1.41612109e-01 -4.89620122e-02 -2.28318613e-02 -2.16522966e-02
 -5.42290016e-02 -4.31645007e-02  6.72918259e-03  4.58379497e-02
  8.31062384e-03  1.01743885e-02  2.60061364e-03 -4.61744364e-02
  8.70742070e-02  5.96378283e-02  2.66369857e-04  4.98470423e-02
  3.63439736e-02  2.96899862e-02  6.65361155e-02  4.84598733e-02
  6.05779402e-02  8.96007551e-02  3.63327720e-02  6.08885677e-02
  1.11584694e-02 -5.81401053e-03 -8.89161040e-02 -1.98082018e-01
 -1.75803679e-01 -2.33585676e-01 -2.78338002e-01 -3.40318317e-01]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</si>
  <si>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</si>
  <si>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[9.55628521 9.55239772 9.54842407 9.54438398 9.54029781 9.53618654
 9.53207158 9.52797476 9.52391814 9.51992399 9.51601459 9.51221215
 9.50853873 9.50501602 9.50166529 9.49850726 9.49556192 9.49284845
 9.49038507 9.48818892 9.48627593 9.48466071 9.48335644 9.48237471
 9.48172549 9.48141695 9.48145543 9.48184532 9.482589   9.48368678
 9.48513682 9.48693511 9.48907543 9.49154935 9.4943462  9.49745308
 9.50085492 9.50453448 9.50847242 9.5126474  9.51703611 9.52161341
 9.52635247 9.53122484 9.53620066 9.54124882 9.5463371  9.5514324
 9.55650093 9.56150847 9.56642052 9.57120263 9.57582057 9.58024066
 9.58442998 9.58835663 9.59199004 9.5953012  9.59826296 9.60085023
 9.60304029 9.604813   9.60615105 9.60704017 9.60746933 9.60743093
 9.60692092 9.60593903 9.60448878 9.60257763 9.600217   9.59742231
 9.59421297 9.5906123  9.5866475  9.5823495  9.57775279 9.57289524
 9.56781786 9.56256455 9.55718175 9.5517181  9.54622409 9.54075162
 9.53535355 9.53008325 9.52499407 9.52013888 9.51556945 9.51133601
 9.5074866  9.50406657 9.50111804 9.49867934 9.49678447 9.49546265
 9.49473782 9.49462822 9.49514599 9.49629686 9.49807985 9.50048703
 9.50350342 9.5071069  9.51126816 9.51595089 9.52111187 9.52670125
 9.53266296 9.53893509 9.54545047 9.55213729 9.55891984 9.56571925
 9.57245447 9.5790431  9.58540252 9.59145087 9.59710817 9.60229749
 9.60694606 9.6109864  9.61435751 9.61700589 9.61888663 9.61996433
 9.62021403 9.61962193 9.61818608 9.61591683 9.61283718 9.60898295
 9.60440274 9.59915769 9.59332102 9.58697741 9.58022205 9.57315958
 9.56590273 9.55857083 9.55128804 9.54418146 9.53737907 9.53100752
 9.52518989 9.52004325 9.51567635 9.51218726 9.50966103 9.50816757
 9.50775959 9.50847087 9.51031468 9.51328262 9.5173438  9.52244436
 9.52850762 9.53543447 9.54310454 9.55137765 9.56009598 9.56908665
 9.57816486 9.58713747 9.59580704 9.60397617 9.6114522  9.61805202
 9.62360699 9.62796788 9.63100952 9.63263529 9.63278103 9.63141848
 9.62855789 9.62424981 9.61858588 9.61169853 9.60375946 9.59497691
 9.58559162 9.57587158 9.56610552 9.55659527 9.5476472  9.53956285
 9.53262895 9.52710732 9.52322464 9.52116279 9.52104994 9.52295277
 9.52687039 9.53273018 9.54038599 9.54961893 9.56014111 9.57160232
 9.58359982 9.59569105 9.60740912 9.6182806  9.62784523 9.63567666
 9.64140365 9.64473052 9.64545602 9.6434894  9.63886264 9.63173772
 9.62240804 9.61129318 9.5989266  9.58593592 9.57301617 9.56089658
 9.55030211 9.54191123 9.53631229 9.53396075 9.53514028 9.53993077
 9.54818621 9.55952538 9.57333768 9.58880578 9.60494572 9.62066401
 9.63482959 9.64635719 9.65429695 9.65792375 9.65681852 9.65093314
 9.64063066 9.62669298 9.61029029 9.59290907 9.57623906 9.56202418
 9.55188747 9.54714469 9.54862599 9.55652803 9.57031989 9.58872436
 9.60979103 9.63106875 9.64987277 9.66362685 9.6702448  9.66850101
 9.65832894 9.64098346 9.6190101  9.59598458 9.57601942 9.56307904
 9.56019539 9.56872324 9.58780541 9.61422073 9.64274679 9.66708167
 9.68123507 9.68114125 9.66609978 9.63956807 9.60886984 9.58359045
 9.57280901 9.58180691 9.60934745 9.64682326 9.68028182 9.69542504
 9.68424376 9.65047465 9.61040882 9.58669781 9.59614212 9.63714058
 9.68581521 9.70791764 9.68402108 9.63138682 9.59871559 9.62467906
 9.68951142 9.7197425  9.67235514 9.61360311 9.6465202  9.7259704
 9.69622116 9.62392867 9.70516531 9.7206641  9.6399857  9.75677819
 9.64919757 9.75986006 9.74733542 9.73138928 9.80527394 9.82793893
 9.84289364]</t>
  </si>
  <si>
    <t>[-0.59497032 -0.58961417 -0.46579912 -0.478081   -0.45045792 -0.43247452
 -0.43854948 -0.43274738 -0.4185972  -0.38551892 -0.31053415 -0.31773026
 -0.33965633 -0.42747237 -0.44193901 -0.41549158 -0.36102463 -0.30949685
 -0.34958801 -0.3421723  -0.30941589 -0.30204358 -0.30048613 -0.32091146
 -0.36770201 -0.35635377 -0.35348771 -0.40043344 -0.38800358 -0.39720443
 -0.36024349 -0.32518107 -0.33645697 -0.3116255  -0.33940664 -0.2705242
 -0.33867552 -0.32912538 -0.31826979 -0.33632584 -0.34194167 -0.33568331
 -0.3391283  -0.34152602 -0.33893593 -0.40113981 -0.3893085  -0.3949911
 -0.40944248 -0.40766415 -0.40337886 -0.41423615 -0.42609674 -0.44376014
 -0.44318882 -0.45019671 -0.41740972 -0.42269819 -0.45903087 -0.46687122
 -0.48012032 -0.49480242 -0.48534356 -0.48107598 -0.48727326 -0.47739807
 -0.48832199 -0.49130551 -0.48489531 -0.48941552 -0.45436453 -0.46479731
 -0.44273838 -0.45521449 -0.45115918 -0.45101482 -0.44251319 -0.441207
 -0.43617294 -0.43638469 -0.43761682 -0.43005676 -0.42372744 -0.41533564
 -0.41229025 -0.38429338 -0.36328073 -0.35259408 -0.35264647 -0.33381709
 -0.30667478 -0.19924609 -0.20342422 -0.18393681 -0.18107433 -0.16083009
 -0.12231323 -0.18411548 -0.1673472  -0.17210182 -0.12672477 -0.1263478
 -0.1446161  -0.1351541  -0.14599976 -0.13349829 -0.17882038 -0.16924047
 -0.15815332 -0.16572181 -0.16404345 -0.16844853 -0.14527931 -0.17378814
 -0.20014124 -0.19656855 -0.22728983 -0.22566136 -0.23277305 -0.22859791
 -0.26855248 -0.26189649 -0.27973108 -0.26321474 -0.26818751 -0.25163728
 -0.25451054 -0.22942316 -0.27558714 -0.38134279 -0.35258218 -0.381828
 -0.366413   -0.35252748 -0.36991472 -0.35269128 -0.33421162 -0.32351051
 -0.31229495 -0.31636792 -0.27508148 -0.25716238 -0.23401246 -0.23000501
 -0.22458971 -0.2058523  -0.21565329 -0.25665751 -0.24687434 -0.2735067
 -0.22416259 -0.23115275 -0.22758633 -0.22827369 -0.23844309 -0.23101808
 -0.24264323 -0.26499177 -0.27676438 -0.2875601  -0.28494371 -0.28240211
 -0.30913998 -0.31204278 -0.29785096 -0.2924829  -0.27921626 -0.27807192
 -0.26870203 -0.28432994 -0.28705591 -0.28293743 -0.29826715 -0.29373192
 -0.27990364 -0.25331922 -0.23292046 -0.15264906 -0.133682   -0.12755241
 -0.10460884 -0.10077183 -0.08762926 -0.03479145 -0.05428924 -0.03372977
 -0.01874381  0.00393844  0.00463153 -0.00698486  0.02220641  0.03336503
  0.12686322  0.12010649  0.06427454  0.09765727  0.07757689  0.06341099
  0.07790151  0.10177698  0.09260322  0.06631302  0.04971916  0.08845162
  0.13682711  0.14244824  0.14245736  0.18857274  0.1943222   0.18673656
  0.19574606  0.24654118  0.23906843  0.16385386  0.17430882  0.2214067
  0.25763688  0.34269091  0.30545931  0.32876167  0.34022546  0.2963355
  0.31209268  0.31067015  0.28889189  0.22700533  0.22349043  0.1920775
  0.16656456  0.19544942  0.2053632   0.20716826  0.21708966  0.31602663
  0.39411153  0.4225369   0.47008039  0.47087998  0.45841193  0.51470337
  0.50180064  0.52760133  0.56450606  0.6259932   0.60595035  0.61800392
  0.60713543  0.63848289  0.62523767  0.62424355  0.7072156   0.72913457
  0.71428417  0.79290966  0.89490485  0.9848013   1.04035934  1.03989921
  0.99448236  0.91044062  0.84404197  0.91296637  0.93336193  0.84686054
  0.81497529  0.80431824  0.8425251   0.85364328  0.8697623   0.75251357
  0.83162841  0.79379587  0.77314618  0.73805264  0.71086046  0.62784289
  0.73404443  0.79290362  0.83160289  0.82102447  0.8242677   0.84043719
  0.84553645  0.80875535  0.86511076  0.94672776  0.9701224   1.11597949
  1.05728976  0.99285547  1.10471045  1.15498401  1.11362518  1.06781885
  1.08158986  1.17971761  1.15669513  1.13215811  1.29112165  1.17810434
  1.31103711  1.14071118  1.04865057  1.08247821  0.95462379  0.91581673
  0.89759147]</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</si>
  <si>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</si>
  <si>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[ 8.9750529   8.98046737  8.98584248  8.99116914  8.99643834  9.00164108
  9.00676851  9.01181188  9.01676262  9.02161232  9.02635282  9.03097622
  9.03547489  9.03984154  9.04406923  9.04815138  9.05208187  9.05585499
  9.05946553  9.06290877  9.06618053  9.06927721  9.07219578  9.07493382
  9.07748955  9.07986185  9.08205029  9.0840551   9.08587724  9.08751841
  9.088981    9.09026818  9.09138384  9.09233265  9.09312     9.09375205
  9.09423568  9.09457852  9.09478891  9.0948759   9.0948492   9.09471922
  9.09449698  9.09419411  9.09382281  9.09339582  9.09292637  9.09242815
  9.09191526  9.09140212  9.0909035   9.09043438  9.09000994  9.08964547
  9.08935633  9.08915787  9.08906536  9.08909391  9.08925841  9.08957346
  9.09005329  9.09071167  9.09156184  9.09261644  9.09388744  9.09538604
  9.09712263  9.09910668  9.10134668  9.1038501   9.10662328  9.10967142
  9.11299845  9.11660706  9.12049859  9.12467301  9.12912888  9.13386332
  9.13887198  9.14414903  9.14968714  9.15547751  9.16150982  9.16777231
  9.17425175  9.18093351  9.1878016   9.19483868  9.20202621  9.20934443
  9.21677251  9.2242886   9.23186996  9.23949306  9.24713371  9.25476718
  9.26236834  9.26991181  9.27737214  9.28472391  9.29194195  9.29900151
  9.30587839  9.31254918  9.31899141  9.32518371  9.33110605  9.33673987
  9.34206828  9.34707622  9.35175065  9.35608069  9.36005775  9.36367572
  9.36693106  9.36982292  9.37235322  9.37452678  9.37635131  9.37783751
  9.37899905  9.37985258  9.38041772  9.38071695  9.38077559  9.38062165
  9.38028571  9.37980077  9.37920202  9.37852666  9.37781364  9.37710336
  9.37643741  9.37585823  9.37540874  9.37513202  9.37507088  9.37526746
  9.37576285  9.37659663  9.37780644  9.37942758  9.38149253  9.38403056
  9.38706733  9.39062445  9.39471913  9.39936387  9.40456608  9.41032784
  9.41664571  9.42351046  9.43090704  9.43881443  9.4472057   9.45604804
  9.46530292  9.47492629  9.48486885  9.49507649  9.50549063  9.51604885
  9.52668544  9.53733208  9.5479186   9.55837382  9.56862637  9.57860569
  9.58824294  9.59747201  9.60623058  9.61446112  9.62211192  9.62913806
  9.63550242  9.64117654  9.64614144  9.65038839  9.6539195   9.65674818
  9.65889956  9.66041057  9.66132999  9.66171825  9.66164697  9.66119838
  9.66046449  9.65954595  9.65855081  9.657593    9.65679061  9.65626397
  9.6561336   9.65651793  9.65753105  9.65928023  9.66186351  9.66536728
  9.66986391  9.67540953  9.68204198  9.68977902  9.69861683  9.70852888
  9.71946527  9.73135247  9.7440937   9.75756982  9.77164082  9.78614799
  9.80091668  9.81575971  9.83048135  9.84488186  9.85876248  9.87193084
  9.88420662  9.89542731  9.90545395  9.91417672  9.92152009  9.92744733
  9.93196433  9.93512226  9.93701915  9.93779999  9.93765526  9.93681783
  9.93555808  9.93417717  9.93299866  9.93235845  9.93259324  9.93402796
  9.93696234  9.94165717  9.94832083  9.95709665  9.96805177  9.98116821
  9.99633689 10.01335516 10.03192857 10.05167721 10.0721471  10.09282651
 10.11316721 10.13261014 10.15061456 10.1666897  10.18042726 10.19153293
 10.19985492 10.20540702 10.20838399 10.20916702 10.20831713 10.2065552
 10.2047279  10.20375961 10.20459185 10.20811297 10.21508214 10.22605325
 10.24130539 10.26078758 10.28408544 10.31041751 10.33866704 10.36745317
 10.39524142 10.42048945 10.44181809 10.45819268 10.46909406 10.47465469
 10.47573364 10.47390591 10.47134748 10.4706088  10.47428538 10.48461467
 10.5030504  10.52988595 10.56401161 10.60289099 10.64282356 10.67951803
 10.70893661 10.72828677 10.73695215 10.73709011 10.73361389 10.73335418
 10.74338093 10.76875548 10.81031939 10.86339654 10.91831747 10.96329328
 10.98927909 10.99521101 10.99087084 10.99449109 11.02399549 11.08475562]</t>
  </si>
  <si>
    <t>[-1.22693441e-02  1.02157589e-01  8.04605035e-02  9.86707463e-02
  1.07273682e-01  9.18810226e-02  8.84588639e-02  9.35090591e-02
  1.17642455e-01  1.83868121e-01  1.68129070e-01  1.37906174e-01
  4.20687498e-02  1.98847417e-02  3.89464544e-02  8.63859046e-02
  1.31269727e-01  8.49420654e-02  8.65510932e-02  1.13951268e-01
  1.16436597e-01  1.13593098e-01  8.92674779e-02  3.90896584e-02
  4.75736305e-02  4.81058680e-02 -6.38413583e-04  1.05303192e-02
  6.05109405e-04  3.73749186e-02  7.27730412e-02  6.23502841e-02
  8.85400070e-02  6.26069059e-02  1.33808869e-01  6.84273472e-02
  8.11734097e-02  9.56241090e-02  8.15326444e-02  8.02185388e-02
  9.10809008e-02  9.25049418e-02  9.52018316e-02  1.03070622e-01
  4.62862040e-02  6.36327787e-02  6.35149316e-02  5.46303048e-02
  6.19290640e-02  7.16395353e-02  6.60629790e-02  5.92894547e-02
  4.64705815e-02  5.15956826e-02  4.88035787e-02  8.54224379e-02
  8.35376518e-02  5.01381814e-02  4.47205969e-02  3.33464982e-02
  1.99572907e-02  3.00958265e-02  3.44023557e-02  2.75796354e-02
  3.61454198e-02  2.32128894e-02  1.75108896e-02  2.04867988e-02
  1.18154317e-02  4.20023778e-02  2.60017177e-02  4.18031692e-02
  2.23993603e-02  1.88812645e-02  1.08360889e-02  1.05665846e-02
  2.55935691e-03 -2.21839697e-03 -1.26921167e-02 -2.45841041e-02
 -2.80258022e-02 -3.29808563e-02 -3.60938383e-02 -4.47090111e-02
 -2.84618793e-02 -1.92201738e-02 -2.02568034e-02 -3.19156984e-02
 -2.45072910e-02 -8.53261594e-03  8.80479734e-02  7.34052212e-02
  8.28725689e-02  7.62170751e-02  8.74988496e-02  1.17657417e-01
  4.81444004e-02  5.78869771e-02  4.68229054e-02  8.66311737e-02
  8.21972734e-02  5.98858155e-02  6.60744006e-02  5.27192154e-02
  6.34611916e-02  1.71077746e-02  2.63547358e-02  3.77697707e-02
  3.11450018e-02  3.43307927e-02  3.19381119e-02  5.75598394e-02
  3.18733617e-02  8.63750207e-03  1.55434898e-02 -1.17102282e-02
 -6.56371180e-03 -1.01916530e-02 -2.65172505e-03 -3.94439276e-02
 -2.99091337e-02 -4.52261486e-02 -2.66265663e-02 -3.00178398e-02
 -1.24485468e-02 -1.49181637e-02  9.91306125e-03 -3.72018230e-02
 -1.44627982e-01 -1.18271664e-01 -1.50658686e-01 -1.39113618e-01
 -1.29807202e-01 -1.52451926e-01 -1.41122607e-01 -1.29121593e-01
 -1.25421814e-01 -1.21659684e-01 -1.33559942e-01 -1.00390068e-01
 -9.07873698e-02 -7.60609720e-02 -8.04900123e-02 -8.34303851e-02
 -7.28763807e-02 -9.06013831e-02 -1.39189381e-01 -1.36577172e-01
 -1.69905207e-01 -1.26730839e-01 -1.39327594e-01 -1.40782119e-01
 -1.45898110e-01 -1.59913727e-01 -1.55779413e-01 -1.70183659e-01
 -1.94860215e-01 -2.08586125e-01 -2.21051310e-01 -2.19924224e-01
 -2.18806089e-01 -2.47023975e-01 -2.51590749e-01 -2.39376001e-01
 -2.36425331e-01 -2.26137870e-01 -2.28646279e-01 -2.23700731e-01
 -2.44604999e-01 -2.53518397e-01 -2.56532729e-01 -2.79947240e-01
 -2.84425355e-01 -2.80483806e-01 -2.64571825e-01 -2.55511115e-01
 -1.87091964e-01 -1.80310929e-01 -1.86495002e-01 -1.75765406e-01
 -1.83799806e-01 -1.81934308e-01 -1.39526174e-01 -1.68360277e-01
 -1.55813893e-01 -1.47313236e-01 -1.29418733e-01 -1.31689783e-01
 -1.44372874e-01 -1.14336652e-01 -1.00472818e-01 -2.53037035e-03
 -3.29692285e-03 -5.18574002e-02 -1.02548522e-02 -2.15622316e-02
 -2.68501996e-02 -3.86595181e-03  2.76041215e-02  2.46028165e-02
  2.55164822e-03 -1.22146344e-02  2.55114554e-02  6.97018777e-02
  6.77134939e-02  5.65609133e-02  8.79684423e-02  7.56150292e-02
  4.68334680e-02  3.20061130e-02  5.69176874e-02  2.22353225e-02
 -8.06915716e-02 -9.75568705e-02 -7.64591963e-02 -6.39918580e-02
  3.95513073e-04 -5.36556993e-02 -4.27315246e-02 -3.88109842e-02
 -8.52538185e-02 -6.71684509e-02 -6.17688012e-02 -7.28926899e-02
 -1.21208044e-01 -1.09363839e-01 -1.24913747e-01 -1.35423678e-01
 -9.37514673e-02 -7.45170189e-02 -6.79066504e-02 -5.84502741e-02
  3.43665320e-02  1.00714233e-01  1.12267534e-01  1.38713509e-01
  1.15468225e-01  7.75543298e-02  1.08675783e-01  7.25199044e-02
  7.84091350e-02  9.97768814e-02  1.50592661e-01  1.24593026e-01
  1.34581180e-01  1.24099951e-01  1.56384428e-01  1.42500304e-01
  1.37255838e-01  2.10770708e-01  2.17208323e-01  1.81080178e-01
  2.34038201e-01  3.08507935e-01  3.72401884e-01  4.07211742e-01
  3.94661116e-01  3.48122555e-01  2.74435952e-01  2.28087769e-01
  3.22595248e-01  3.67995740e-01  2.98860071e-01  2.70157119e-01
  2.44154101e-01  2.47837305e-01  2.09125919e-01  1.68214634e-01
 -2.56303282e-03  3.69842556e-02 -1.96386419e-02 -3.79958205e-02
 -5.69421877e-02 -6.70503974e-02 -1.45826129e-01 -5.63664998e-02
 -3.23553767e-02 -3.18941969e-02 -6.36251927e-02 -5.01989732e-02
  3.29238510e-03  4.67369960e-02  1.36225887e-02  1.92458881e-02
  1.41029763e-02 -3.40529993e-02  9.78349960e-02  6.72831441e-02
  3.66136436e-03  4.87788137e-02  3.16349699e-02  2.30552694e-02
  6.01753649e-02  4.44568458e-02  6.02653492e-02  9.31049527e-02
  4.25028188e-02  6.77108048e-02  1.65650545e-02 -3.05859452e-03
 -8.87078485e-02 -1.99225016e-01 -1.77003351e-01 -2.34593360e-01
 -2.80239829e-01 -3.44270502e-01]</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</si>
  <si>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</si>
  <si>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[ 8.95192485  8.9577243   8.9635767   8.96946871  8.97538663  8.98131647
  8.98724403  8.99315491  8.9990346   9.00486854  9.01064218  9.01634105
  9.0219508   9.02745733  9.03284678  9.03810569  9.04322097  9.04818007
  9.05297097  9.05758231  9.06200342  9.06622439  9.07023618  9.07403061
  9.07760048  9.08093962  9.08404291  9.08690636  9.08952715  9.09190369
  9.09403562  9.09592385  9.09757063  9.0989795   9.10015535  9.10110444
  9.10183434  9.10235398  9.10267359  9.10280472  9.10276017  9.10255399
  9.10220138  9.1017187   9.10112333  9.10043368  9.09966904  9.09884954
  9.09799603  9.09713     9.09627341  9.09544868  9.09467846  9.09398556
  9.09339282  9.09292292  9.09259832  9.09244104  9.09247255  9.09271361
  9.09318414  9.09390305  9.09488809  9.09615573  9.097721    9.09959737
  9.10179658  9.10432859  9.10720137  9.11042089  9.11399096  9.11791317
  9.1221868   9.12680881  9.13177372  9.13707367  9.14269835  9.14863502
  9.15486854  9.16138143  9.16815389  9.17516393  9.18238746  9.18979837
  9.19736873  9.20506894  9.21286787  9.22073312  9.22863119  9.23652775
  9.24438786  9.25217625  9.2598576   9.26739685  9.27475944  9.28191169
  9.28882103  9.29545639  9.30178847  9.30779004  9.31343627  9.31870503
  9.32357712  9.32803659  9.33207097  9.33567147  9.33883321  9.34155539
  9.3438414   9.34569894  9.34714011  9.3481814   9.34884367  9.34915214
  9.34913624  9.34882946  9.34826915  9.3474963   9.34655518  9.34549306
  9.34435975  9.34320723  9.3420891   9.3410601   9.34017555  9.33949076
  9.3390604   9.33893788  9.33917469  9.33981978  9.34091885  9.34251374
  9.34464177  9.34733517  9.35062048  9.35451803  9.35904148  9.36419737
  9.36998481  9.37639523  9.38341214  9.39101113  9.39915986  9.40781815
  9.41693832  9.42646546  9.43633796  9.44648809  9.45684273  9.46732418
  9.47785112  9.48833964  9.49870437  9.5088597   9.51872108  9.5282063
  9.53723694  9.54573966  9.55364762  9.56090185  9.56745246  9.5732599
  9.57829604  9.58254515  9.58600466  9.58868583  9.59061413  9.59182942
  9.59238592  9.59235181  9.59180865  9.5908505   9.58958269  9.58812034
  9.58658664  9.5851108   9.58382579  9.58286585  9.58236388  9.58244861
  9.58324172  9.58485502  9.58738747  9.59092253  9.5955255   9.6012412
  9.60809196  9.61607597  9.62516615  9.63530948  9.64642699  9.65841436
  9.67114317  9.68446289  9.6982036   9.71217928  9.72619195  9.74003623
  9.7535046   9.76639293  9.77850643  9.78966572  9.79971285  9.80851721
  9.81598099  9.82204401  9.82668782  9.82993875  9.83186969  9.8326006
  9.83229734  9.83116898  9.82946331  9.8274607   9.82546624  9.82380035
  9.82278814  9.82274754  9.82397689  9.82674218  9.83126446  9.83770806
  9.84617015  9.85667217  9.86915383  9.88347012  9.8993919   9.9166104
  9.93474576  9.95335992  9.97197337  9.99008571 10.00719916 10.02284423
 10.03660643 10.04815266 10.05725571 10.06381535 10.06787413 10.0696265
 10.0694196  10.06774477 10.06521899 10.06255607 10.06052841 10.05992031
 10.06147537 10.06584061 10.07351142 10.08478125 10.09970109 10.1180532
 10.1393436  10.16281663 10.18749392 10.212238   10.23583852 10.25711668
 10.27504045 10.28884085 10.2981174  10.30291939 10.30379014 10.30176216
 10.29829549 10.29515577 10.29423658 10.29733821 10.30592429 10.32088568
 10.34234684 10.36955237 10.40086755 10.43391698 10.46586799 10.49384159
 10.51540604 10.52907965 10.53474759 10.53388797 10.5295131  10.52576818
 10.52719258 10.5377335  10.5596942  10.59287595 10.63420524 10.67809316
 10.71763285 10.74650327 10.76115422 10.76258184 10.75689013 10.75400431
 10.76443867 10.79487518 10.84422982 10.90240038 10.95343883 10.9831086
 10.9879576  10.98046918 10.98476577 11.0217518  11.09110813]</t>
  </si>
  <si>
    <t>[ 1.30700109e-01  1.08578682e-01  1.26263188e-01  1.34243307e-01
  1.18135478e-01  1.13910904e-01  1.18076914e-01  1.41250162e-01
  2.06445838e-01  1.89613348e-01  1.58240210e-01  6.12025952e-02
  3.77754835e-02  5.55583547e-02  1.01690505e-01  1.45245911e-01
  9.75760853e-02  9.78365525e-02  1.23889064e-01  1.25034820e-01
  1.20866894e-01  9.52388643e-02  4.37872987e-02  5.10325727e-02
  5.03672405e-02  4.72256001e-04  1.05425121e-02 -4.24002875e-04
  3.53661705e-02  6.98503457e-02  5.85828417e-02  8.39999970e-02
  5.73689307e-02  1.27949378e-01  6.20240457e-02  7.43046538e-02
  8.83682928e-02  7.39675826e-02  7.24208482e-02  8.31253865e-02
  8.44639912e-02  8.71448220e-02  9.50633451e-02  3.83903136e-02
  5.59052641e-02  5.60076237e-02  4.73894178e-02  5.49947780e-02
  6.50456238e-02  5.98364855e-02  5.34504223e-02  4.10318399e-02
  4.65626948e-02  4.41743511e-02  8.11874969e-02  7.96800884e-02
  4.66337660e-02  4.15379660e-02  3.04474133e-02  1.72969704e-02
  2.76233506e-02  3.20611412e-02  2.53079827e-02  3.38771263e-02
  2.08779291e-02  1.50361531e-02  1.77968917e-02  8.83352426e-03
  3.86511020e-02  2.22041047e-02  3.74836199e-02  1.74846419e-02
  1.33015246e-02  4.52587834e-03  3.46587959e-03 -5.38542909e-03
 -1.10534224e-02 -2.24551522e-02 -3.53036148e-02 -3.97200841e-02
 -4.56572359e-02 -4.97479492e-02 -5.93241569e-02 -4.40084941e-02
 -3.56553911e-02 -3.75241436e-02 -4.99448841e-02 -4.32141992e-02
 -2.78193751e-02  6.82927343e-02  5.33059654e-02  6.25662830e-02
  5.58525329e-02  6.72357090e-02  9.76651479e-02  2.86010482e-02
  3.89777585e-02  2.87386501e-02  6.95666131e-02  6.63491873e-02
  4.54510493e-02  5.32477642e-02  4.16912813e-02  5.44160095e-02
  1.02205206e-02  2.17893210e-02  3.56764302e-02  3.16578909e-02
  3.75656173e-02  3.79898216e-02  6.65004126e-02  4.37497148e-02
  2.34695529e-02  3.33224079e-02  8.97644768e-03  1.69600526e-02
  1.60659719e-02  2.62032854e-02 -8.16160244e-03  3.59685635e-03
 -9.73331675e-03  1.05839266e-02  8.61001808e-03  2.72669471e-02
  2.55279350e-02  5.07080143e-02  3.53854825e-03 -1.04363838e-01
 -7.89196977e-02 -1.12664835e-01 -1.02929117e-01 -9.58835322e-02
 -1.21235468e-01 -1.13049031e-01 -1.04610046e-01 -1.04868965e-01
 -1.05433697e-01 -1.21994455e-01 -9.37782509e-02 -8.93761532e-02
 -8.00455343e-02 -9.00086193e-02 -9.85596771e-02 -9.36272030e-02
 -1.16915257e-01 -1.70935707e-01 -1.73551263e-01 -2.11827224e-01
 -1.73245727e-01 -1.90006068e-01 -1.95122778e-01 -2.03330712e-01
 -2.19803667e-01 -2.17433417e-01 -2.32856695e-01 -2.57763598e-01
 -2.70896778e-01 -2.81922111e-01 -2.78495362e-01 -2.74217309e-01
 -2.98427581e-01 -2.98165210e-01 -2.80339970e-01 -2.71051881e-01
 -2.53768713e-01 -2.48705732e-01 -2.35709164e-01 -2.48191487e-01
 -2.48432309e-01 -2.42653954e-01 -2.57294769e-01 -2.53163939e-01
 -2.40928430e-01 -2.17189742e-01 -2.00921218e-01 -1.26061324e-01
 -1.13748323e-01 -1.15441359e-01 -1.01381105e-01 -1.07348853e-01
 -1.04765465e-01 -6.30511976e-02 -9.40295025e-02 -8.50894589e-02
 -8.16403512e-02 -7.01954437e-02 -8.02357948e-02 -1.01898037e-01
 -8.19097984e-02 -7.89916832e-02  7.30661415e-03 -5.57768390e-03
 -6.64826337e-02 -3.71866943e-02 -6.04855968e-02 -7.71659676e-02
 -6.46906176e-02 -4.25682050e-02 -5.34922603e-02 -8.17993056e-02
 -1.00942048e-01 -6.55374324e-02 -2.14820889e-02 -2.13384552e-02
 -2.80676098e-02  1.00181358e-02  6.49702655e-03 -1.14644613e-02
 -1.37155930e-02  2.52337683e-02  5.69769595e-03 -8.13791949e-02
 -8.21383226e-02 -4.51574199e-02 -1.75272501e-02  6.08017837e-02
  1.89834698e-02  3.99748852e-02  5.13888446e-02  9.52408851e-03
  2.90144255e-02  3.24874664e-02  1.60594188e-02 -4.08610624e-02
 -4.07176767e-02 -7.07286049e-02 -9.79977483e-02 -7.48037871e-02
 -7.50856137e-02 -8.82679042e-02 -9.80651950e-02 -2.31259394e-02
  2.75430381e-02  2.63856496e-02  4.37642527e-02  1.56364037e-02
 -2.26047290e-02  1.29122004e-02 -1.41860191e-02  5.11952404e-03
  4.37124422e-02  1.14776452e-01  1.11051250e-01  1.44172207e-01
  1.56398048e-01  2.09631326e-01  2.13635076e-01  2.22029780e-01
  3.03948984e-01  3.12854328e-01  2.72912024e-01  3.15839919e-01
  3.74571351e-01  4.17969250e-01  4.28884847e-01  3.90740246e-01
  3.18839236e-01  2.22047174e-01  1.56806928e-01  2.38346244e-01
  2.77991316e-01  2.11022819e-01  1.92420230e-01  1.83697330e-01
  2.10329394e-01  1.98055592e-01  1.84395567e-01  3.87658059e-02
  9.85131291e-02  5.47171038e-02  4.01467913e-02  1.53235299e-02
 -9.72526575e-03 -1.10649045e-01 -4.75797913e-02 -5.04633270e-02
 -7.33943351e-02 -1.21357362e-01 -1.14337761e-01 -5.63102040e-02
  1.83856309e-03 -9.09519196e-03  2.19392628e-02  4.03810772e-02
  9.14379621e-03  1.47782607e-01  1.12595938e-01  3.45048083e-02
  5.94327333e-02  2.20838526e-02 -1.00884171e-03  3.12074140e-02
  2.09208961e-02  4.96419681e-02  9.74217650e-02  5.79470313e-02
  8.68775254e-02  3.24821425e-02  6.79585956e-03 -8.25373615e-02
 -1.91971607e-01 -1.66601690e-01 -2.24868034e-01 -2.77996145e-01
 -3.50623012e-01]</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</si>
  <si>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</si>
  <si>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[ 8.96877189  8.9732304   8.97766356  8.98204845  8.98636248  8.9905837
  8.99469108  8.9986648   9.00248652  9.00613967  9.00960967  9.01288421
  9.0159534   9.01881002  9.0214496   9.02387063  9.02607458  9.02806595
  9.02985233  9.0314443   9.03285543  9.03410206  9.03520323  9.03618044
  9.03705738  9.03785969  9.03861461  9.03935062  9.0400971   9.04088386
  9.04174078  9.04269732  9.04378211  9.04502245  9.04644396  9.04807004
  9.04992155  9.05201638  9.05436915  9.05699082  9.05988853  9.06306533
  9.06652005  9.07024722  9.07423707  9.07847555  9.08294446  9.08762169
  9.09248145  9.09749462  9.10262917  9.1078506   9.11312253  9.11840721
  9.12366619  9.12886094  9.13395358  9.13890748  9.14368807  9.14826339
  9.15260483  9.15668771  9.16049181  9.16400193  9.16720823  9.17010663
  9.17269898  9.17499325  9.17700346  9.17874966  9.18025764  9.1815586
  9.18268868  9.18368838  9.18460185  9.18547611  9.18636015  9.18730398
  9.18835764  9.18957013  9.19098835  9.19265605  9.19461281  9.19689302
  9.19952505  9.20253042  9.20592311  9.20970907  9.21388584  9.21844233
  9.22335889  9.22860746  9.23415201  9.23994916  9.24594895  9.25209591
  9.25833016  9.26458882  9.27080742  9.27692145  9.282868    9.28858738
  9.29402477  9.29913173  9.30386772  9.30820137  9.31211159  9.3155885
  9.31863403  9.32126222  9.3234993   9.32538326  9.32696329  9.32829866
  9.32945742  9.33051477  9.33155105  9.33264964  9.33389457  9.33536806
  9.33714799  9.33930541  9.34190213  9.34498848  9.34860141  9.35276282
  9.35747835  9.3627367   9.36850934  9.37475089  9.38140003  9.38838101
  9.39560567  9.40297605  9.41038739  9.41773158  9.42490083  9.43179154
  9.43830817  9.44436702  9.44989978  9.45485658  9.45920864  9.46295011
  9.46609918  9.46869833  9.47081355  9.47253268  9.47396274  9.47522636
  9.47645737  9.47779569  9.47938178  9.48135068  9.48382602  9.48691426
  9.49069928  9.49523782  9.5005558   9.50664588  9.51346647  9.52094223
  9.5289662   9.53740361  9.54609718  9.55487386  9.56355272  9.57195365
  9.57990654  9.58726047  9.59389235  9.59971471  9.60468192  9.60879455
  9.61210146  9.61469933  9.61672942  9.61837163  9.61983603  9.62135197
  9.6231555   9.62547561  9.62851998  9.63246123  9.63742449  9.64347723
  9.65062211  9.65879366  9.66785929  9.67762476  9.68784437  9.69823527
  9.70849539  9.71832385  9.72744277  9.73561879  9.74268275  9.74854584
  9.75321082  9.75677668  9.75943619  9.76146567  9.76320715  9.76504387
  9.76737052  9.7705603   9.77493144  9.78071608  9.78803465  9.7968784
  9.80710274  9.81843287  9.83048238  9.84278423  9.85483219  9.86612961
  9.87624098  9.88484145  9.89175834  9.89699971  9.90076515  9.90343594
  9.90554348  9.90771737  9.91061741  9.91485593  9.92091917  9.92909766
  9.93943563  9.95170814  9.96543233  9.97991502  9.99433413 10.00784619
 10.01970723 10.02939052 10.03668279 10.04174126 10.04509754 10.0476013
 10.05030538 10.05430473 10.06055123 10.06967447 10.08184195 10.09669022
 10.1133496  10.13057036 10.14693908 10.16115285 10.17230185 10.18009993
 10.18500461 10.18818277 10.19130711 10.19620701 10.2044377  10.21686463
 10.23337385 10.25280627 10.27316999 10.29211601 10.30758178 10.31843684
 10.32493059 10.32876422 10.33269685 10.33973664 10.35212579 10.37045017
 10.39323129 10.41725133 10.43862316 10.45430789 10.46351673 10.46834777
 10.4732038  10.48301171 10.50087203 10.52623028 10.55467212 10.57982875
 10.59677363 10.60520061 10.61031529 10.62028254 10.64112288 10.67208755
 10.70513858 10.73005492 10.74247382 10.74867955 10.76180815 10.79059228
 10.8298257  10.86329778 10.879834   10.88751762 10.90748644 10.94867059
 10.9927928  11.0159906  11.02561677 11.05474307]</t>
  </si>
  <si>
    <t>[ 9.75310926e-02  1.16609493e-01  1.26048458e-01  1.11473657e-01
  1.08864898e-01  1.14737245e-01  1.39713992e-01  2.06815642e-01
  1.91995373e-01  1.62742726e-01  6.79339696e-02  4.68420758e-02
  6.70622791e-02  1.15727273e-01  1.61901995e-01  1.16926424e-01
  1.19942044e-01  1.48794085e-01  1.52764802e-01  1.51426005e-01
  1.28607830e-01  7.99214180e-02  8.98599490e-02  9.17872853e-02
  4.43544944e-02  5.67257276e-02  4.78677475e-02  8.55427046e-02
  1.21656944e-01  1.11734600e-01  1.38183070e-01  1.12242235e-01
  1.83146768e-01  1.17156945e-01  1.28965138e-01  1.42132597e-01
  1.26400011e-01  1.23078052e-01  1.31560959e-01  1.30233345e-01
  1.29810283e-01  1.34199402e-01  7.35889622e-02  8.67813697e-02
  8.22042277e-02  6.85829107e-02  7.08998589e-02  7.54199659e-02
  6.44850286e-02  5.22292143e-02  3.38513533e-02  3.33905497e-02
  2.50373805e-02  5.61730997e-02  4.89368221e-02  1.03711439e-02
  2.54312466e-05 -1.59875223e-02 -3.36774846e-02 -2.74558951e-02
 -2.66406405e-02 -3.64916322e-02 -3.04589521e-02 -4.54029918e-02
 -5.25747071e-02 -5.05131505e-02 -5.95368715e-02 -2.91407710e-02
 -4.43784614e-02 -2.72750765e-02 -4.48598274e-02 -4.60702706e-02
 -5.13539980e-02 -4.84487832e-02 -5.29136128e-02 -5.38311853e-02
 -6.01802817e-02 -6.77390527e-02 -6.66962971e-02 -6.70734757e-02
 -6.55723665e-02 -6.95927555e-02 -4.88229350e-02 -3.51796804e-02
 -3.19802609e-02 -3.96074343e-02 -2.84041915e-02 -8.89725571e-03
  9.09346491e-02  7.92514942e-02  9.13836431e-02  8.71026778e-02
  1.00480545e-01  1.32475432e-01  6.45637822e-02  7.57028838e-02
  6.58648824e-02  1.06766257e-01  1.03331805e-01  8.19658735e-02
  8.90847947e-02  7.66810190e-02  8.84278351e-02  4.31597581e-02
  5.35930678e-02  6.63082771e-02  6.11016929e-02  6.58185144e-02
  6.50547395e-02  9.23783033e-02  6.84318158e-02  4.69299602e-02
  5.55112628e-02  2.98140338e-02  3.63320880e-02  3.38203564e-02
  4.21485330e-02  5.74393838e-03  1.51953430e-02 -7.41624683e-04
  1.66431609e-02  1.13936988e-02  2.64249157e-02  2.07150020e-02
  4.15973601e-02 -1.01638724e-02 -1.22904317e-01 -1.02481705e-01
 -1.41354389e-01 -1.36761151e-01 -1.34769828e-01 -1.64974713e-01
 -1.61319537e-01 -1.56965617e-01 -1.60738321e-01 -1.64123798e-01
 -1.82697920e-01 -1.55584979e-01 -1.51289097e-01 -1.41000418e-01
 -1.48897261e-01 -1.54256400e-01 -1.45017689e-01 -1.62927044e-01
 -2.10569431e-01 -2.05911632e-01 -2.36152677e-01 -1.88935671e-01
 -1.96644625e-01 -1.92498017e-01 -1.91448437e-01 -1.98894989e-01
 -1.87955497e-01 -1.95486296e-01 -2.13383315e-01 -2.20574095e-01
 -2.26881737e-01 -2.20085562e-01 -2.13871259e-01 -2.37621005e-01
 -2.38371783e-01 -2.22986153e-01 -2.17472928e-01 -2.05167659e-01
 -2.06117080e-01 -1.99968898e-01 -2.19914784e-01 -2.28000042e-01
 -2.30208694e-01 -2.52746585e-01 -2.56205787e-01 -2.51060454e-01
 -2.33751319e-01 -2.23129122e-01 -1.53051985e-01 -1.44621866e-01
 -1.49304920e-01 -1.37388855e-01 -1.44736277e-01 -1.42875706e-01
 -1.01351684e-01 -1.32117645e-01 -1.22686910e-01 -1.18576082e-01
 -1.06378736e-01 -1.15621067e-01 -1.36444174e-01 -1.15537316e-01
 -1.11541494e-01 -2.38911530e-02 -3.50076948e-02 -9.35747420e-02
 -6.12191876e-02 -8.06058481e-02 -9.24294602e-02 -7.41174666e-02
 -4.52147175e-02 -4.85335022e-02 -6.86171914e-02 -7.92122908e-02
 -3.53079106e-02  1.67650865e-02  2.39716114e-02  2.28695111e-02
  6.46916216e-02  6.26245449e-02  4.35428474e-02  3.74380145e-02
  6.97997157e-02  4.11166363e-02 -5.73129577e-02 -7.11078845e-02
 -4.81791025e-02 -3.48452449e-02  2.97699427e-02 -2.43579985e-02
 -1.35185629e-02 -9.47571257e-03 -5.54920719e-02 -3.67208254e-02
 -3.05696208e-02 -4.12063727e-02 -8.97323654e-02 -7.92812151e-02
 -9.78759008e-02 -1.13461776e-01 -7.91125555e-02 -6.94375124e-02
 -7.43436166e-02 -7.77999629e-02  1.52744440e-03  5.48271792e-02
  5.48957488e-02  7.25244932e-02  4.40818316e-02  5.26046261e-03
  4.00447565e-02  1.19468542e-02  2.96484814e-02  6.55307442e-02
  1.32215849e-01  1.21965509e-01  1.46177046e-01  1.47251984e-01
  1.87709685e-01  1.78420217e-01  1.74520798e-01  2.46890042e-01
  2.50696498e-01  2.11460259e-01  2.61591276e-01  3.33815026e-01
  3.95781262e-01  4.28195992e-01  4.11671129e-01  3.58470748e-01
  2.74726159e-01  2.14982751e-01  2.93813246e-01  3.23302443e-01
  2.40772226e-01  2.04094352e-01  1.77877714e-01  1.90188040e-01
  1.68280765e-01  1.49867922e-01  3.40716416e-03  6.47007876e-02
  2.34769947e-02  1.20434626e-02 -8.35539288e-03 -2.61090534e-02
 -1.15355224e-01 -3.60196996e-02 -2.01384644e-02 -2.63360604e-02
 -6.54815127e-02 -6.26018863e-02 -2.32942678e-02  5.12138282e-03
 -3.79991295e-02 -3.06969049e-02 -1.86590450e-02 -3.63626138e-02
  1.30343267e-01  1.26518630e-01  7.14750901e-02  1.04978038e-01
  6.34485385e-02  3.00904619e-02  5.13154408e-02  2.91314744e-02
  4.18381335e-02  7.12681572e-02  2.29965123e-02  6.78095681e-02
  5.50485221e-02  7.27170696e-02 -6.91520348e-03 -1.52684596e-01
 -1.78925314e-01 -2.56092873e-01 -2.81861111e-01 -3.14257956e-01]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</si>
  <si>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</si>
  <si>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[ 8.94012956  8.94801322  8.95588139  8.96371572  8.97149771  8.97920885
  8.98683064  8.9943447   9.00173281  9.00897701  9.01605967  9.0229636
  9.02967205  9.03616889  9.04243859  9.0484664   9.05423834  9.05974133
  9.06496324  9.06989299  9.07452057  9.07883718  9.08283524  9.08650846
  9.08985193  9.09286213  9.095537    9.097876    9.09988011  9.10155188
  9.10289547  9.10391663  9.10462276  9.10502287  9.10512759  9.10494919
  9.10450149  9.1037999   9.10286135  9.10170422  9.10034835  9.09881491
  9.09712636  9.09530635  9.09337965  9.09137202  9.08931014  9.08722145
  9.08513404  9.08307654  9.08107794  9.07916748  9.07737445  9.07572809
  9.07425737  9.07299085  9.07195653  9.07118161  9.07069237  9.070514
  9.07067038  9.07118392  9.07207542  9.07336388  9.07506631  9.07719763
  9.0797705   9.08279514  9.08627928  9.09022798  9.09464354  9.09952543
  9.1048702   9.11067143  9.11691967  9.12360245  9.13070425  9.13820655
  9.14608785  9.15432372  9.16288692  9.17174749  9.18087291  9.19022819
  9.19977615  9.20947753  9.21929128  9.22917478  9.23908414  9.24897445
  9.25880013  9.26851524  9.27807384  9.28743032  9.29653981  9.30535852
  9.31384417  9.32195632  9.32965683  9.3369102   9.34368393  9.34994898
  9.35568002  9.36085583  9.36545962  9.36947927  9.37290764  9.37574278
  9.3779881   9.37965254  9.38075068  9.38130273  9.38133462  9.38087785
  9.37996945  9.37865179  9.37697231  9.37498326  9.37274134  9.37030726
  9.36774528  9.36512265  9.36250902  9.35997578  9.35759539  9.35544059
  9.35358363  9.35209546  9.35104489  9.35049774  9.35051593  9.35115669
  9.35247167  9.35450611  9.3572981   9.36087782  9.36526687  9.37047768
  9.37651301  9.38336552  9.3910175   9.39944068  9.40859618  9.41843466
  9.4288965   9.43991227  9.45140329  9.46328232  9.47545452  9.48781847
  9.5002674   9.51269054  9.52497464  9.53700557  9.54867008  9.55985757
  9.57046199  9.58038375  9.58953161  9.59782458  9.60519372  9.61158386
  9.61695517  9.62128457  9.6245669   9.62681585  9.62806457  9.62836602
  9.62779284  9.62643697  9.62440879  9.62183581  9.61886101  9.61564069
  9.61234191  9.60913959  9.60621316  9.60374295  9.60190631  9.60087351
  9.60080354  9.60183991  9.60410646  9.60770342  9.61270372  9.61914976
  9.62705073  9.6363805   9.64707641  9.65903887  9.67213197  9.6861851
  9.70099572  9.7163332   9.73194388  9.74755704  9.76289204  9.77766621
  9.79160347  9.80444346  9.81595085  9.82592463  9.83420701  9.84069151
  9.84533002  9.84813827  9.8491995   9.84866585  9.84675732  9.84375788
  9.84000877  9.83589878  9.83185171  9.82831108  9.82572265  9.82451509
  9.82507958  9.82774917  9.83277893  9.84032778  9.85044348  9.86305159
  9.87794984  9.89480873  9.91317915  9.93250771  9.95215967  9.97144931
  9.98967684 10.00617028 10.02033051 10.03167669 10.03988901 10.04484537
 10.04664828 10.04563846 10.04239208 10.03769908 10.03252149 10.02793191
 10.02503431 10.02487127 10.02832418 10.03601457 10.04821689 10.06479368
 10.08516428 10.10831672 10.13286984 10.15718792 10.17954413 10.19832176
 10.21223435 10.22053821 10.22320523 10.22102148 10.21557973 10.20914262
 10.2043698  10.20392448 10.21000285 10.22385799 10.24541343 10.27307178
 10.30381391 10.33364544 10.35837902 10.37464684 10.38093473 10.37834466
 10.37076586 10.36420559 10.36522724 10.37875899 10.40590404 10.44266827
 10.48052733 10.50929498 10.52176593 10.51831553 10.50867325 10.5083993
 10.52998781 10.57274871 10.6193849  10.64616912 10.64418953 10.63424134
 10.65239615 10.70692677 10.75503429 10.75616828 10.75235007 10.80956765
 10.8615507  10.85092111 10.91529288 10.94681942 10.99614138 11.02444668
 11.09987642 11.16294128 11.27311079]</t>
  </si>
  <si>
    <t>[ 0.14971033  0.1556988   0.13764071  0.13151166  0.13382323  0.15519622
  0.2186498   0.20013719  0.16714959  0.06856664  0.04366661  0.06005208
  0.10486524  0.14718271  0.09835846  0.09755022  0.12262169  0.1228758
  0.11790707  0.09157027  0.03950291  0.046226    0.04513249 -0.00509658
  0.00473349 -0.00637977  0.02935632  0.06387804  0.05273835  0.07837197
  0.05204409  0.12301224  0.05755664  0.07038623  0.08507504  0.07137237
  0.07059295  0.0821302   0.08436282  0.08799459  0.09691638  0.0412941
  0.05990224  0.06113495  0.05367881  0.0624723   0.07373152  0.06974504
  0.0645898   0.05340398  0.06016321  0.05899243  0.09720586  0.09687492
  0.06497472  0.06098815  0.05096343  0.03882898  0.05011512  0.05545019
  0.0495257   0.05884894  0.04652351  0.04126965  0.04452717  0.03596448
  0.06608198  0.04982986  0.0651953   0.04516983  0.04084479  0.03180925
  0.0303694   0.02101681  0.01472526  0.00257741 -0.01113933 -0.01654521
 -0.02359119 -0.02890773 -0.03982362 -0.02595762 -0.01915957 -0.0226834
 -0.03685316 -0.03195861 -0.01847946  0.0756457   0.05860968  0.06576808
  0.05691001  0.06611732  0.09435076  0.02308242  0.03125898  0.01883652
  0.05751091  0.0521829   0.02923049  0.0350426   0.02158447  0.03250362
 -0.01338853 -0.00339504  0.00905003  0.00373401  0.00849938  0.00794599
  0.03565243  0.01227857 -0.00843745  0.00117182 -0.02322193 -0.01508834
 -0.01563433 -0.00495221 -0.03857873 -0.02589335 -0.0381149  -0.01651611
 -0.01704617  0.0032044   0.00319447  0.03022299 -0.01499645 -0.12086655
 -0.09332863 -0.12494051 -0.11305516 -0.10386753 -0.12710963 -0.11687056
 -0.10646124 -0.10485705 -0.10369032 -0.11867491 -0.08906031 -0.08345861
 -0.07314641 -0.08236301 -0.09041732 -0.08524973 -0.10857312 -0.1629049
 -0.1661098  -0.2052514  -0.16780628 -0.1859642  -0.19272617 -0.20280954
 -0.2213667  -0.22126426 -0.23911026 -0.26656287 -0.28232992 -0.29604002
 -0.29530972 -0.29369921 -0.32050673 -0.32272989 -0.30723765 -0.30009059
 -0.28471922 -0.28130447 -0.26966194 -0.28317791 -0.28411096 -0.27866817
 -0.29327895 -0.28875041 -0.27575454 -0.25090522 -0.23319559 -0.15659121
 -0.14226444 -0.14171509 -0.12523038 -0.1286432  -0.12343005 -0.07906969
 -0.10744557 -0.09600684 -0.09022131 -0.07665766 -0.08484755 -0.10497183
 -0.08379438 -0.0800627   0.0066572  -0.0062022  -0.06747144 -0.0389089
 -0.06327772 -0.08131989 -0.07044255 -0.05008901 -0.0628797  -0.09307258
 -0.11403909 -0.08031518 -0.03772009 -0.03874587 -0.04629363 -0.00862937
 -0.01214517 -0.02966399 -0.0310454   0.00916852 -0.00876228 -0.09396809
 -0.09268378 -0.0535955  -0.02391272  0.05629106  0.01604895  0.03820733
  0.05028616  0.0085171   0.02749996  0.02986775  0.01178609 -0.04724048
 -0.04951369 -0.08206722 -0.11178499 -0.0907011  -0.09249951 -0.1063573
 -0.11576867 -0.03921051  0.01441169  0.01755319  0.04048167  0.01894369
 -0.0119973   0.03108909  0.01129603  0.03704694  0.08061055  0.15458931
  0.15123593  0.18185701  0.18860228  0.23353707  0.22689356  0.22307671
  0.29229613  0.28931886  0.23974327  0.2767052   0.33437082  0.38246412
  0.40414441  0.38244003  0.33147253  0.25814237  0.21626765  0.31804448
  0.37173891  0.31001773  0.28620752  0.2616015   0.26321145  0.22013958
  0.17481823  0.00245857  0.04605841  0.00095594  0.0015589   0.00653124
  0.02037642 -0.04093765  0.05306095  0.06461928  0.03610767 -0.03494598
 -0.0601175  -0.03171721  0.00958573 -0.00164254  0.04045859  0.06971529
  0.03885018  0.16790984  0.12741627  0.06642885  0.13287606  0.13434579
  0.10774923  0.08686248  0.02277673  0.047478    0.10951037  0.04325456
  0.06955664  0.08396142  0.04494181 -0.04624818 -0.20015539 -0.21057919
 -0.33997869 -0.41918562 -0.53262567]</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</si>
  <si>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</si>
  <si>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[ 9.00461688  9.00894118  9.013176    9.01731648  9.02135796  9.02529599
  9.02912631  9.03284492  9.03644806  9.03993223  9.04329422  9.04653111
  9.04964029  9.05261947  9.05546671  9.05818041  9.06075935  9.06320265
  9.06550987  9.06768092  9.06971614  9.07161627  9.07338249  9.07501641
  9.07652004  9.07789588  9.07914682  9.08027624  9.08128793  9.08218613
  9.08297553  9.08366126  9.08424885  9.08474429  9.08515396  9.08548467
  9.08574361  9.08593833  9.08607679  9.08616726  9.08621835  9.08623899
  9.08623838  9.08622601  9.08621158  9.08620502  9.08621643  9.08625608
  9.08633435  9.0864617   9.08664867  9.08690579  9.08724359  9.08767253
  9.08820299  9.08884519  9.08960919  9.09050482  9.09154166  9.09272897
  9.09407568  9.09559032  9.09728098  9.09915528  9.10122032  9.10348264
  9.10594819  9.10862226  9.11150947  9.11461372  9.11793816  9.12148517
  9.12525629  9.12925222  9.1334728   9.13791697  9.14258275  9.14746725
  9.15256661  9.15787603  9.16338975  9.16910105  9.17500226  9.18108474
  9.18733895  9.1937544   9.20031971  9.20702266  9.21385016  9.22078835
  9.22782261  9.23493761  9.2421174   9.24934541  9.25660457  9.26387736
  9.2711459   9.27839198  9.28559723  9.29274313  9.29981117  9.3067829
  9.31364006  9.32036467  9.32693916  9.33334645  9.33957009  9.34559436
  9.35140439  9.35698626  9.36232712  9.36741531  9.37224046  9.3767936
  9.38106725  9.38505553  9.38875423  9.39216094  9.39527506  9.39809792
  9.4006328   9.40288501  9.40486192  9.40657296  9.40802966  9.40924561
  9.41023649  9.41102001  9.41161586  9.41204564  9.41233281  9.41250255
  9.41258166  9.41259844  9.41258252  9.4125647   9.41257674  9.41265121
  9.41282121  9.41312018  9.41358163  9.4142389   9.41512486  9.41627164
  9.41771036  9.41947082  9.42158117  9.42406768  9.42695437  9.43026276
  9.43401157  9.43821646  9.44288973  9.4480401   9.45367251  9.45978786
  9.46638289  9.47345003  9.48097728  9.48894813  9.4973416   9.50613217
  9.51528992  9.52478061  9.53456587  9.54460341  9.5548473   9.56524833
  9.57575437  9.58631085  9.59686121  9.60734754  9.61771112  9.62789307
  9.63783507  9.6474801   9.65677314  9.66566199  9.67409805  9.6820371
  9.6894401   9.69627393  9.70251216  9.70813571  9.71313347  9.71750289
  9.72125046  9.72439205  9.72695318  9.7289692   9.73048522  9.73155603
  9.73224572  9.73262722  9.73278168  9.73279757  9.73276971  9.73279803
  9.73298624  9.73344028  9.73426661  9.73557043  9.73745372  9.74001324
  9.74333843  9.7475094   9.75259477  9.75864975  9.76571425  9.77381112
  9.78294473  9.79309971  9.80424007  9.81630871  9.82922736  9.84289693
  9.85719853  9.87199486  9.88713231  9.90244358  9.91775085  9.93286959
  9.94761276  9.96179559  9.97524058  9.98778292  9.99927592 10.00959652
 10.01865057 10.02637773 10.03275592 10.03780487 10.04158874 10.04421756
 10.0458473  10.04667825 10.04695191 10.04694584 10.04696678 10.04734197
 10.04840862 10.05050196 10.05394198 10.05901932 10.06598082 10.0750153
 10.0862403  10.09969042 10.11530827 10.1329387  10.15232716 10.17312289
 10.19488761 10.21710998 10.23922599 10.26064509 10.28078132 10.2990885
 10.31509775 10.32845541 10.33895875 10.34658659 10.35152175 10.35416198
 10.35511649 10.35518564 10.35532195 10.35657236 10.36000292 10.36660921
 10.37721821 10.39238929 10.41232458 10.43680017 10.46513064 10.49617881
 10.52842011 10.56006678 10.58925051 10.61425307 10.63376452 10.64713762
 10.65459729 10.65735843 10.65760519 10.65829528 10.66277368 10.67421495
 10.69495797 10.72584765 10.76574244 10.81136972 10.85769279 10.89887483
 10.92977595 10.94770961 10.9539549  10.95435716 10.95837174 10.97624675
 11.01476809 11.07300605]</t>
  </si>
  <si>
    <t>[ 0.09909514  0.08458093  0.08205138  0.08800447  0.11304711  0.18018445
  0.16535558  0.13603747  0.04109558  0.01979405  0.03972146  0.08800618
  0.13371131  0.08817759  0.09054991  0.11867962  0.12185778  0.11966765
  0.09595339  0.04634256  0.05534704  0.05635145  0.00802938  0.01956901
  0.00996231  0.04699745  0.08260722  0.07234222  0.09863592  0.07275343
  0.14395334  0.07851814  0.09116025  0.10545835  0.09116759  0.08960976
  0.1001865   0.10128583  0.10362202  0.11109747  0.05389066  0.07078961
  0.07020292  0.06083245  0.06763274  0.07683664  0.07075005  0.06346776
  0.05014617  0.05477945  0.05151124  0.08767452  0.08535942  0.05155955
  0.04577602  0.03407477  0.0204014   0.03030268  0.03442253  0.0274671
  0.03595717  0.02300861  0.01735254  0.0204382   0.01194179  0.04236983
  0.02667681  0.04285233  0.02388835  0.02087461  0.01339652  0.01375443
  0.00643196  0.00239271 -0.00729293 -0.01835204 -0.02092141 -0.0249706
 -0.02715062 -0.03481273 -0.01759988 -0.00738771 -0.00745746 -0.01816176
 -0.00982003  0.00705742  0.10450077  0.09067116  0.10089237  0.09492178
  0.10680995  0.13748698  0.06839534  0.07845338  0.06759047  0.10747772
  0.10299333  0.08049534  0.08635557  0.07252527  0.08264143  0.03550859
  0.04382073  0.05414497  0.04627412  0.04806057  0.04411867  0.06804616
  0.04052672  0.01532697  0.02014744 -0.00930262 -0.00645095 -0.01245847
 -0.00736766 -0.04666195 -0.03966432 -0.05753451 -0.04148391 -0.0473988
 -0.03230575 -0.03718153 -0.01466315 -0.06397402 -0.17345562 -0.14899061
 -0.18308154 -0.17303028 -0.16498565 -0.18863934 -0.17804668 -0.16649212
 -0.1629326  -0.15899066 -0.17037961 -0.13635813 -0.12555767 -0.1092846
 -0.11181869 -0.11252    -0.09939068 -0.11421584 -0.1595951  -0.15348494
 -0.1830495  -0.13587381 -0.14426306 -0.14133933 -0.14194544 -0.15136206
 -0.14258529 -0.15235208 -0.17244702 -0.18169994 -0.18985496 -0.1846356
 -0.17969835 -0.20442516 -0.20588259 -0.19099206 -0.18584833 -0.17389622
 -0.17530982 -0.16987565 -0.19092793 -0.2006498  -0.20514945 -0.23073445
 -0.23806781 -0.23765659 -0.22593062 -0.22168212 -0.15866164 -0.1578156
 -0.17041058 -0.16649732 -0.18167339 -0.18718573 -0.15229423 -0.18867913
 -0.18360702 -0.18238878 -0.17146641 -0.18027954 -0.19895553 -0.17424655
 -0.16493267 -0.07065844 -0.07411651 -0.12430866 -0.08320902 -0.09383803
 -0.0972324  -0.07112589 -0.03531365 -0.03278523 -0.04817608 -0.05523365
 -0.00885796  0.04479048  0.05291214  0.05234294  0.09460842  0.09317161
  0.07513585  0.0706447   0.1052396   0.07934528 -0.01592447 -0.02648613
 -0.00064145  0.01483928  0.08036207  0.02546289  0.03349506  0.0324688
 -0.02093226 -0.01171598 -0.01693679 -0.04021401 -0.10193974 -0.10443344
 -0.13487125 -0.16040143 -0.13343397 -0.12812277 -0.13418391 -0.13568835
 -0.05169079  0.00836447  0.01647395  0.04256581  0.02220032 -0.00956658
  0.03088026  0.00700986  0.02779411  0.06618621  0.13555445  0.12892827
  0.15831966  0.16642449  0.21560966  0.21609112  0.22188958  0.3024451
  0.31139528  0.27292269  0.31858485  0.38097625  0.42845872  0.44325588
  0.40809063  0.33756778  0.23993786  0.17120229  0.24640578  0.27702021
  0.19884446  0.16775495  0.14650075  0.16203829  0.14168961  0.12447017
 -0.01901248  0.04925178  0.02028083  0.02592127  0.02487298  0.02453307
 -0.05395027  0.02589891  0.03105368  0.00521154 -0.05740836 -0.07576899
 -0.05084234 -0.02871512 -0.07257752 -0.06512123 -0.05564994 -0.07829962
  0.08606126  0.08944275  0.05499278  0.11877031  0.10581344  0.08593043
  0.09883129  0.05196337  0.03790384  0.05049072 -0.00487059  0.03223251
  0.00510658  0.01252508 -0.05338366 -0.15837116 -0.14450425 -0.21634901
 -0.27101244 -0.33252094]</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</si>
  <si>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</si>
  <si>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[ 9.02168819  9.02504147  9.02829928  9.03145961  9.03452058  9.03748049
  9.04033784  9.04309131  9.04573978  9.04828235  9.05071832  9.0530472
  9.05526873  9.05738289  9.05938988  9.06129015  9.0630844   9.06477356
  9.06635882  9.06784164  9.06922372  9.07050702  9.07169377  9.07278648
  9.07378789  9.07470103  9.07552918  9.07627589  9.07694498  9.0775405
  9.07806678  9.07852839  9.07893016  9.07927714  9.07957463  9.07982816
  9.08004346  9.08022651  9.08038344  9.08052063  9.08064459  9.08076203
  9.08087982  9.08100495  9.08114456  9.08130591  9.08149633  9.08172326
  9.0819942   9.08231668  9.08269829  9.08314661  9.08366921  9.08427362
  9.08496735  9.08575779  9.08665228  9.08765801  9.08878202  9.09003123
  9.09141232  9.09293178  9.09459585  9.09641053  9.09838151  9.10051418
  9.10281359  9.10528444  9.10793102  9.11075724  9.11376658  9.11696205
  9.1203462   9.12392109  9.12768826  9.13164871  9.13580289  9.1401507
  9.14469145  9.14942384  9.15434598  9.15945534  9.16474879  9.17022255
  9.1758722   9.18169267  9.18767827  9.19382265  9.20011883  9.2065592
  9.21313554  9.21983901  9.22666018  9.23358905  9.24061506  9.24772712
  9.25491364  9.26216256  9.26946137  9.27679717  9.28415668  9.2915263
  9.29889216  9.30624016  9.31355602  9.32082533  9.32803362  9.33516641
  9.34220927  9.3491479   9.35596818  9.36265624  9.36919853  9.37558191
  9.3817937   9.38782176  9.39365456  9.39928128  9.40469185  9.40987704
  9.41482854  9.41953901  9.42400219  9.42821292  9.43216722  9.43586239
  9.439297    9.44247102  9.4453858   9.44804415  9.45045037  9.45261031
  9.45453132  9.45622236  9.45769394  9.45895814  9.46002861  9.46092057
  9.46165072  9.46223728  9.46269986  9.46305946  9.4633384   9.46356019
  9.46374945  9.46393184  9.46413391  9.46438295  9.4647069   9.46513416
  9.46569342  9.46641351  9.46732322  9.46845105  9.4698251   9.47147275
  9.47342056  9.47569394  9.47831701  9.48131233  9.48470067  9.48850082
  9.49272932  9.49740027  9.50252513  9.50811249  9.51416788  9.52069364
  9.5276887   9.53514852  9.54306487  9.55142584  9.56021572  9.56941498
  9.57900026  9.58894442  9.59921661  9.60978234  9.6206037   9.63163949
  9.64284548  9.65417471  9.6655778   9.67700329  9.68839812  9.69970805
  9.71087817  9.72185343  9.73257926  9.74300212  9.7530702   9.76273405
  9.77194728  9.78066723  9.78885569  9.79647957  9.80351158  9.8099309
  9.81572376  9.82088403  9.82541371  9.82932339  9.8326326   9.83537004
  9.83757376  9.83929117  9.84057896  9.84150283  9.84213709  9.84256412
  9.84287364  9.8431618   9.84353014  9.84408431  9.84493269  9.84618482
  9.84794967  9.85033381  9.85343945  9.8573624   9.86218995  9.86799878
  9.87485286  9.88280138  9.89187688  9.90209343  9.91344516  9.92590497
  9.9394236   9.95392916  9.96932702  9.98550032 10.00231092 10.01960109
 10.03719569 10.05490515 10.07252899 10.08986004 10.10668927 10.12281118
 10.1380296  10.15216391 10.16505547 10.17657405 10.18662414 10.19515092
 10.20214554 10.20764952 10.21175804 10.21462167 10.21644645 10.21749191
 10.2180669  10.21852303 10.21924562 10.2206421  10.22312809 10.22711126
 10.23297344 10.24105142 10.25161737 10.26485951 10.28086426 10.29960107
 10.32091107 10.3445012  10.36994472 10.39668982 10.42407682 10.45136492
 10.47776841 10.50250184 10.52483269 10.54413934 10.5599709  10.57210449
 10.5805949  10.58581023 10.58844744 10.58952131 10.59032167 10.59233514
 10.59713107 10.60621473 10.62085633 10.64191002 10.66964328 10.70360237
 10.7425435  10.78445975 10.82672903 10.86639758 10.90059397 10.92704173
 10.94460495 10.95376586 10.95690402 10.95823557 10.96329263 10.97789313
 11.00667974]</t>
  </si>
  <si>
    <t>[ 0.07183391  0.07018591  0.07702166  0.10294546  0.17095986  0.1570014
  0.12854456  0.03445234  0.0139865   0.03473333  0.08381897  0.1303044
  0.08552833  0.08863373  0.11747015  0.12132697  0.11978591  0.0966897
  0.04766465  0.05722154  0.05874401  0.01090486  0.02289164  0.01369587
  0.05110543  0.08705301  0.07708928  0.10364796  0.07799458  0.14938838
  0.08411262  0.0968807   0.11127248  0.09704442  0.0955198   0.10610195
  0.1071807   0.10947231  0.11688129  0.05958838  0.07638401  0.07567927
  0.06617864  0.07283937  0.0818971   0.07566057  0.06822751  0.05475726
  0.05924696  0.05584323  0.09188202  0.0894564   0.05556288  0.04970538
  0.03795261  0.02425279  0.03415521  0.03830619  0.03141405  0.04000163
  0.02718662  0.02170175  0.02499762  0.01675158  0.04747096  0.03211081
  0.04866099  0.03011338  0.02755731  0.02057744  0.02147302  0.01472619
  0.01129872  0.00225877 -0.00812333 -0.00998737 -0.01330624 -0.01473472
 -0.02162815 -0.00363397  0.00736736  0.00808945 -0.00182581  0.00729637
  0.02493962  0.12312782  0.11001555  0.12091988  0.11559131  0.12807336
  0.15928905  0.09067372  0.10113861  0.09060599  0.13074002  0.12641211
  0.10397368  0.10979023  0.09580703  0.10565543  0.05813481  0.06593449
  0.07561748  0.06697312  0.06785099  0.06286343  0.08560691  0.0567647
  0.03010395  0.03332665  0.00214451  0.00313327 -0.00486341 -0.00188233
 -0.04340012 -0.03873185 -0.05902813 -0.04549013 -0.05399274 -0.04155
 -0.04912505 -0.02934024 -0.08140325 -0.19363888 -0.17191222 -0.20870744
 -0.20130727 -0.19584082 -0.2219795  -0.21375801 -0.20443994 -0.20296124
 -0.20092354 -0.21401945 -0.18148737 -0.17193906 -0.15666201 -0.15991805
 -0.16105055 -0.14804633 -0.16267679 -0.20752971 -0.20055171 -0.22889932
 -0.18015245 -0.18661373 -0.18140556 -0.17937402 -0.1858062  -0.17370787
 -0.17982903 -0.1959708  -0.20098306 -0.20463351 -0.19467283 -0.18478821
 -0.20439568 -0.20059925 -0.18036093 -0.16981906 -0.15246472 -0.14852072
 -0.13782436 -0.15376234 -0.15857152 -0.15841464 -0.179654   -0.18300707
 -0.17903445 -0.16421792 -0.15739945 -0.09237636 -0.09013826 -0.10199049
 -0.09801748 -0.11384467 -0.12074035 -0.08797852 -0.12724573 -0.12580641
 -0.12896033 -0.12312896 -0.13772163 -0.16282536 -0.14514177 -0.14339026
 -0.05714456 -0.06901676 -0.12791872 -0.09572592 -0.1153522  -0.12772074
 -0.11044596 -0.08319921 -0.08884335 -0.11188594 -0.1259472  -0.08580262
 -0.037493   -0.03370527 -0.03750033  0.00273875  0.00055225 -0.01689575
 -0.01941966  0.01854319 -0.00258393 -0.09171305 -0.0948121  -0.06026084
 -0.03493465  0.04144033 -0.00175854  0.01863811  0.03043304 -0.00991855
  0.01232921  0.01986172  0.00879012 -0.04155129 -0.0337538  -0.05525727
 -0.07345871 -0.04099477 -0.03221673 -0.03700142 -0.03953699  0.0410548
  0.0953186   0.09530072  0.11104366  0.07828874  0.03234006  0.05712646
  0.01649242  0.01984087  0.04060305  0.09266119  0.06958097  0.0839171
  0.07889686  0.11738772  0.11005497  0.11129635  0.19083626  0.20248466
  0.17046758  0.2262436   0.30215691  0.3661642   0.39993231  0.38548633
  0.33661086  0.26064082  0.21260176  0.306545    0.35298062  0.28683095
  0.26323693  0.24440807  0.25700751  0.22835185  0.19776788  0.03650295
  0.08352635  0.03110159  0.01254891 -0.01181393 -0.03293454 -0.12809699
 -0.05948022 -0.05912357 -0.08282098 -0.13641706 -0.13956107 -0.09452673
 -0.04924323 -0.06913724 -0.0393156  -0.01140673 -0.02148367  0.14832342
  0.14967011  0.10638324  0.15620926  0.1266771   0.09050209  0.09018689
  0.03526752  0.01918653  0.0351314  -0.01357537  0.03051338  0.0078408
  0.01562974 -0.05319462 -0.16091802 -0.14436808 -0.2033949  -0.23413747
 -0.26619462]</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</si>
  <si>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</si>
  <si>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[ 9.00142028  9.00607707  9.01064101  9.01510576  9.01946517  9.02371336
  9.02784468  9.03185377  9.03573558  9.03948537  9.04309878  9.04657179
  9.04990077  9.05308253  9.05611427  9.05899368  9.06171888  9.0642885
  9.06670165  9.06895796  9.07105759  9.07300124  9.07479013  9.07642609
  9.07791145  9.07924917  9.08044274  9.08149624  9.08241432  9.08320221
  9.08386569  9.08441112  9.0848454   9.08517597  9.08541079  9.08555835
  9.08562762  9.08562804  9.08556951  9.08546232  9.0853172   9.08514523
  9.08495779  9.08476661  9.08458363  9.08442105  9.08429122  9.08420665
  9.08417992  9.08422364  9.08435046  9.08457291  9.08490346  9.08535438
  9.08593775  9.08666536  9.08754867  9.08859874  9.08982622  9.09124123
  9.09285334  9.09467152  9.09670405  9.0989585   9.10144167  9.10415952
  9.10711715  9.11031874  9.11376749  9.11746561  9.12141427  9.12561355
  9.13006243  9.13475877  9.13969928  9.14487948  9.15029375  9.15593525
  9.16179599  9.16786679  9.17413731  9.1805961   9.18723055  9.194027
  9.20097075  9.20804611  9.21523643  9.22252423  9.22989118  9.23731824
  9.24478574  9.25227342  9.2597606   9.26722622  9.27464897  9.28200743
  9.28928015  9.29644581  9.30348332  9.31037196  9.31709154  9.32362252
  9.32994613  9.33604454  9.34190101  9.34749998  9.35282726  9.35787012
  9.36261746  9.3670599   9.37118993  9.375002    9.37849261  9.38166045
  9.38450641  9.38703373  9.38924799  9.39115719  9.39277174  9.39410452
  9.39517082  9.39598835  9.39657717  9.39695966  9.39716037  9.39720599
  9.39712515  9.39694835  9.3967077   9.39643681  9.39617051  9.39594468
  9.39579595  9.39576145  9.39587854  9.39618447  9.3967161   9.39750957
  9.39859992  9.40002083  9.40180419  9.40397981  9.40657504  9.40961447
  9.41311955  9.41710832  9.42159507  9.42659011  9.43209946  9.43812468
  9.44466263  9.45170537  9.45924     9.46724862  9.47570831  9.48459117
  9.4938644   9.50349046  9.51342728  9.5236285   9.53404386  9.54461956
  9.55529871  9.56602191  9.57672773  9.58735345  9.59783569  9.60811115
  9.61811741  9.62779371  9.6370818   9.6459268   9.65427806  9.66208999
  9.66932289  9.67594382  9.68192728  9.68725597  9.69192137  9.69592437
  9.69927559  9.70199584  9.70411619  9.70567813  9.70673337  9.70734366
  9.70758027  9.70752342  9.70726144  9.70688978  9.70650982  9.70622753
  9.70615191  9.70639334  9.7070617   9.70826448  9.71010471  9.71267889
  9.71607485  9.72036966  9.72562757  9.73189811  9.73921427  9.74759091
  9.75702351  9.76748707  9.77893552  9.79130148  9.80449645  9.81841151
  9.83291859  9.8478722   9.86311175  9.87846445  9.8937487   9.90877794
  9.92336506  9.9373271   9.95049021  9.96269488  9.97380113  9.9836937
  9.99228687  9.99952898 10.00540625 10.00994584 10.01321795 10.01533676
 10.01646005 10.01678735 10.01655659 10.0160391  10.01553293 10.01535473
 10.01582995 10.01728194 10.02001997 10.02432652 10.0304444  10.03856414
 10.04881215 10.06124034 10.07581793 10.09242587 10.11085475 10.13080663
 10.15190127 10.17368707 10.19565686 10.21726835 10.23796886 10.25722366
 10.2745466  10.28953203 10.30188578 10.3114536  10.31824457 10.32244728
 10.32443644 10.32476797 10.32416088 10.32346512 10.32361525 10.32557119
 10.33024833 10.33844098 10.35074439 10.36748194 10.38864519 10.41385495
 10.44235128 10.4730193  10.50445557 10.53507616 10.56326332 10.58754184
 10.60677048 10.62032746 10.62826444 10.63140049 10.63132802 10.63030822
 10.63104432 10.63633797 10.6486562  10.66966168 10.69978364 10.73792505
 10.78140561 10.82622388 10.86767691 10.90130195 10.92400663 10.93514785
 10.93723585 10.93591785 10.93898188 10.95434849 10.98738324 11.03829932]</t>
  </si>
  <si>
    <t>[ 9.38070940e-02  9.92438743e-02  1.23764060e-01  1.90374681e-01
  1.75016718e-01  1.45169033e-01  4.96989652e-02  2.78725182e-02
  4.72801067e-02  9.50519160e-02  1.40252817e-01  9.42252698e-02
  9.61158476e-02  1.23777507e-01  1.26502855e-01  1.23876629e-01
  9.97443722e-02  4.97349736e-02  5.83615289e-02  5.90097601e-02
  1.03542816e-02  2.15841818e-02  1.16922198e-02  4.84672393e-02
  8.38425860e-02  7.33692910e-02  9.94811124e-02  7.34433211e-02
  1.44514556e-01  7.89771940e-02  9.15434054e-02  1.05791515e-01
  9.14761608e-02  8.99184704e-02  1.00519313e-01  1.01665811e-01
  1.04071188e-01  1.11636685e-01  5.45395044e-02  7.15662713e-02
  7.11240957e-02  6.19132312e-02  6.88865278e-02  7.82750532e-02
  7.23828508e-02  6.53027876e-02  5.21892964e-02  5.70345026e-02
  5.39799973e-02  9.03566685e-02  8.82525562e-02  5.46591782e-02
  4.90755488e-02  3.75655786e-02  2.40728291e-02  3.41421331e-02
  3.84155253e-02  3.15973313e-02  4.02066378e-02  2.73577035e-02
  2.17801785e-02  2.49219569e-02  1.64580630e-02  4.68939760e-02
  3.11833334e-02  4.73150657e-02  2.82806603e-02  2.51695895e-02
  1.75671933e-02  1.77739876e-02  1.02739739e-02  6.03137935e-03
 -3.88256673e-03 -1.51938499e-02 -1.80379387e-02 -2.23828313e-02
 -2.48777630e-02 -3.28719496e-02 -1.60061146e-02 -6.15344668e-03
 -6.59252109e-03 -1.76731098e-02 -9.71162524e-03  6.78481857e-03
  1.03849732e-01  8.96477138e-02  9.95060940e-02  9.31859084e-02
  1.04741383e-01  1.35106353e-01  6.57270000e-02  7.55253669e-02
  6.44344413e-02  1.04128863e-01  9.94902528e-02  7.68798908e-02
  8.26726378e-02  6.88225891e-02  7.89692852e-02  3.19195295e-02
  4.03692474e-02  5.08871261e-02  4.32671552e-02  4.53624726e-02
  4.17877554e-02  6.61405449e-02  3.91038552e-02  1.44431078e-02
  1.98570974e-02 -8.94720957e-03 -5.40042029e-03 -1.06668731e-02
 -4.79302870e-03 -4.32668673e-02 -3.54164992e-02 -5.24072976e-02
 -3.54568403e-02 -4.04580762e-02 -2.44446979e-02 -2.84010331e-02
 -4.97204575e-03 -5.33894037e-02 -1.62003137e-01 -1.36704661e-01
 -1.70005420e-01 -1.59216248e-01 -1.50494948e-01 -1.73542049e-01
 -1.62421567e-01 -1.50426377e-01 -1.46521446e-01 -1.42336901e-01
 -1.53593037e-01 -1.19554890e-01 -1.08859467e-01 -9.28178652e-02
 -9.57135891e-02 -9.69093878e-02 -8.44089718e-02 -9.99977631e-02
 -1.46274434e-01 -1.41193108e-01 -1.71914172e-01 -1.26017463e-01
 -1.35801435e-01 -1.34379972e-01 -1.36586144e-01 -1.47689408e-01
 -1.40673178e-01 -1.52260298e-01 -1.74219928e-01 -1.85365211e-01
 -1.95422455e-01 -1.92096356e-01 -1.89023769e-01 -2.15566294e-01
 -2.18769714e-01 -2.05534390e-01 -2.01934008e-01 -1.91392552e-01
 -1.94063764e-01 -1.89714595e-01 -2.11660779e-01 -2.22068296e-01
 -2.27029879e-01 -2.52839569e-01 -2.60149129e-01 -2.59456898e-01
 -2.47186813e-01 -2.42128282e-01 -1.78032320e-01 -1.75849338e-01
 -1.86853567e-01 -1.81107208e-01 -1.94223141e-01 -1.97467562e-01
 -1.60123464e-01 -1.93897996e-01 -1.86088301e-01 -1.82039217e-01
 -1.68229837e-01 -1.74139675e-01 -1.89938260e-01 -1.62421779e-01
 -1.50415579e-01 -5.36100556e-02 -5.47435993e-02 -1.02862893e-01
 -5.99852446e-02 -6.91717815e-02 -7.14965090e-02 -4.47262009e-02
 -8.68388299e-03 -6.38099404e-03 -2.24680719e-02 -3.07000939e-02
  1.40235700e-02  6.55518653e-02  7.11039069e-02  6.75437218e-02
  1.06434570e-01  1.01286734e-01  7.92600183e-02  7.05631852e-02
  1.00810858e-01  7.05079661e-02 -2.91457429e-02 -4.39764973e-02
 -2.21931682e-02 -1.04725267e-02  5.16835456e-02 -6.10059088e-03
 -3.89329949e-04 -3.09871784e-03 -5.74824257e-02 -4.84990539e-02
 -5.31695374e-02 -7.50975315e-02 -1.34679101e-01 -1.34258725e-01
 -1.61059620e-01 -1.82299543e-01 -1.50480261e-01 -1.39868833e-01
 -1.40314236e-01 -1.36037665e-01 -4.62581799e-02  1.94054339e-02
  3.27698284e-02  6.35833325e-02  4.72324669e-02  1.86118868e-02
  6.11946157e-02  3.83333864e-02  5.89160769e-02  9.58500962e-02
  1.62501253e-01  1.51943719e-01  1.76283878e-01  1.78362314e-01
  2.20739492e-01  2.13870097e-01  2.12052461e-01  2.85034536e-01
  2.86780829e-01  2.41806481e-01  2.81991853e-01  3.40227880e-01
  3.85129015e-01  3.99110419e-01  3.65009378e-01  2.97454101e-01
  2.04617252e-01  1.42315350e-01  2.25301323e-01  2.64655116e-01
  1.95697643e-01  1.73763086e-01  1.61023054e-01  1.83856916e-01
  1.69050479e-01  1.55167023e-01  1.24887585e-02  7.88662324e-02
  4.53544518e-02  4.40526453e-02  3.41315049e-02  2.36603434e-02
 -6.53772529e-02  4.43324435e-03  1.02699069e-03 -3.10075884e-02
 -9.67332813e-02 -1.14666332e-01 -8.56855492e-02 -5.61901787e-02
 -9.00974975e-02 -7.11956172e-02 -5.01498584e-02 -6.25624994e-02
  1.09330532e-01  1.16492955e-01  8.15536554e-02  1.40727617e-01
  1.19930919e-01  9.04837019e-02  9.40056135e-02  3.98859694e-02
  2.22406709e-02  3.56365543e-02 -1.48546988e-02  2.98053892e-02
  1.08758967e-02  2.50868354e-02 -3.66646145e-02 -1.39931853e-01
 -1.25114389e-01 -1.94450762e-01 -2.43627583e-01 -2.97814205e-01]</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</si>
  <si>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</si>
  <si>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[ 8.97959324  8.98530981  8.9909743   8.99657475  9.00209929  9.00753619
  9.01287393  9.01810122  9.02320708  9.02818088  9.0330124   9.03769185
  9.04220996  9.04655803  9.05072793  9.05471221  9.05850411  9.06209762
  9.0654875   9.06866935  9.07163964  9.07439575  9.07693596  9.07925954
  9.08136676  9.08325889  9.08493821  9.08640808  9.08767289  9.0887381
  9.08961021  9.09029679  9.09080645  9.09114881  9.09133452  9.09137518
  9.09128335  9.09107251  9.09075696  9.09035185  9.08987307  9.08933722
  9.08876151  9.08816371  9.08756207  9.08697525  9.08642219  9.08592208
  9.08549421  9.0851579   9.08493239  9.08483673  9.08488968  9.08510958
  9.08551427  9.08612096  9.08694612  9.08800534  9.08931329  9.09088354
  9.09272848  9.09485923  9.09728551  9.10001558  9.10305615  9.10641226
  9.11008725  9.11408266  9.1183982   9.12303169  9.12797902  9.13323413
  9.13878899  9.1446336   9.15075599  9.15714229  9.16377668  9.17064154
  9.17771745  9.18498329  9.19241633  9.19999236  9.20768579  9.21546981
  9.22331651  9.23119709  9.23908201  9.24694119  9.2547442   9.26246049
  9.2700596   9.2775114   9.28478631  9.29185557  9.29869145  9.30526749
  9.31155881  9.31754225  9.32319672  9.32850333  9.33344568  9.33801004
  9.34218555  9.34596441  9.34934203  9.35231718  9.3548921   9.3570726
  9.35886813  9.36029181  9.36136043  9.36209442  9.36251782  9.36265814
  9.36254625  9.36221619  9.361705    9.36105244  9.3603007   9.35949413
  9.35867883  9.35790231  9.35721303  9.35665999  9.35629225  9.35615843
  9.3563062   9.35678176  9.3576293   9.3588905   9.36060394  9.36280464
  9.36552349  9.36878684  9.37261596  9.37702668  9.38202899  9.38762672
  9.39381725  9.40059134  9.40793295  9.41581922  9.42422043  9.43310018
  9.44241553  9.4521173   9.46215045  9.47245458  9.48296446  9.49361072
  9.50432061  9.51501881  9.52562839  9.53607173  9.54627166  9.55615249
  9.56564115  9.57466839  9.58316991  9.59108752  9.59837027  9.60497553
  9.61086998  9.61603054  9.62044519  9.62411361  9.62704774  9.62927211
  9.63082402  9.63175347  9.63212292  9.63200682  9.63149083  9.63067088
  9.62965196  9.62854666  9.62747349  9.62655498  9.62591564  9.62567965
  9.62596855  9.6268987   9.62857879  9.63110729  9.63456998  9.63903756
  9.64456346  9.65118182  9.65890581  9.66772632  9.67761095  9.68850362
  9.70032456  9.71297097  9.72631816  9.74022139  9.7545183   9.76903191
  9.78357427  9.79795061  9.81196396  9.82542019  9.83813335  9.84993112
  9.86066034  9.87019242  9.87842841  9.88530363  9.89079159  9.89490715
  9.89770852  9.89929822  9.89982255  9.89946976  9.89846655  9.89707307
  9.89557638  9.89428238  9.8935064   9.89356271  9.89475315  9.89735518
  9.9016099   9.90771042  9.91579106  9.92591799  9.93808186  9.95219286
  9.96807886  9.98548694 10.00408868 10.02348945 10.04324163 10.0628617
 10.0818507  10.09971757 10.11600444 10.1303127  10.14232871 10.15184751
 10.15879305 10.16323317 10.16538791 10.16562956 10.16447349 10.16255896
 10.1606198  10.1594455  10.15983409 10.16253876 10.16821137 10.1773465
 10.19023041 10.20689965 10.22711423 10.25034984 10.27581275 10.30247998
 10.32916498 10.35460729 10.37758139 10.39701751 10.41212402 10.42249906
 10.42821702 10.429876   10.42859301 10.42593799 10.42380254 10.42420764
 10.42906332 10.43990357 10.45762894 10.48229651 10.51299945 10.54787533
 10.58427046 10.61906809 10.64916002 10.67200797 10.68620774 10.69194213
 10.69119844 10.68764051 10.68607273 10.69151411 10.70800905 10.73741719
 10.77851705 10.82678444 10.87512572 10.91563087 10.94207225 10.95248081
 10.95081863 10.94672566 10.95273367 10.97928419 11.02918483]</t>
  </si>
  <si>
    <t>[ 1.25727699e-01  1.49095263e-01  2.14506139e-01  1.97907140e-01
  1.66783102e-01  7.00074493e-02  4.68523557e-02  6.49144621e-02
  1.11330207e-01  1.55170714e-01  1.07784660e-01  1.08324774e-01
  1.34650073e-01  1.36059103e-01  1.32142381e-01  1.06751044e-01
  5.55193608e-02  6.29655603e-02  6.24802236e-02  1.27425222e-02
  2.29457727e-02  1.20866084e-02  4.79573692e-02  8.24944967e-02
  7.12516967e-02  9.66649627e-02  7.00013447e-02  1.40520791e-01
  7.45065058e-02  8.66709955e-02  1.00592423e-01  8.60247667e-02
  8.42879875e-02  9.47812920e-02  9.58896462e-02  9.83236323e-02
  1.05981375e-01  4.90365053e-02  6.62716368e-02  6.60894512e-02
  5.71853826e-02  6.45070980e-02  7.42801512e-02  6.88027752e-02
  6.21617681e-02  4.95052761e-02  5.48189633e-02  5.22378316e-02
  8.90860993e-02  8.74451068e-02  5.42996943e-02  4.91422746e-02
  3.80302868e-02  2.49010072e-02  3.52932253e-02  3.98432309e-02
  3.32499590e-02  4.20275148e-02  2.92856391e-02  2.37499797e-02
  2.68649943e-02  1.83028851e-02  4.85669674e-02  3.26094149e-02
  4.84184315e-02  2.89855479e-02  2.54010776e-02  1.72520224e-02
  1.68413966e-02  8.65654791e-03  3.66590084e-03 -7.05426976e-03
 -1.92240666e-02 -2.29722561e-02 -2.82593410e-02 -3.17263021e-02
 -4.07133842e-02 -2.48516732e-02 -1.60041135e-02 -1.74384959e-02
 -2.94933432e-02 -2.24734373e-02 -6.87397121e-03  8.93506794e-02
  7.43773124e-02  8.35454361e-02  7.66281217e-02  8.76913686e-02
  1.17680395e-01  4.80522503e-02  5.77391930e-02  4.66836453e-02
  8.65687661e-02  8.22836505e-02  6.01958752e-02  6.66852991e-02
  5.37095952e-02  6.49103485e-02  1.90947695e-02  2.89574582e-02
  4.10639609e-02  3.52032396e-02  3.92214623e-02  3.77243531e-02
  6.42984951e-02  3.96139341e-02  1.74211290e-02  2.54019547e-02
 -7.55440277e-04  5.49770216e-03  2.97469819e-03  1.16051608e-02
 -2.41242438e-02 -1.35682275e-02 -2.79198104e-02 -8.42503612e-03
 -1.10058884e-02  7.27460742e-03  5.40278445e-03  3.07046439e-02
 -1.60798864e-02 -1.23328270e-01 -9.69580310e-02 -1.29505042e-01
 -1.18302517e-01 -1.09528228e-01 -1.32899901e-01 -1.22495620e-01
 -1.11618869e-01 -1.09241430e-01 -1.06996159e-01 -1.20601724e-01
 -8.93169311e-02 -8.17677656e-02 -6.92493520e-02 -7.60241633e-02
 -8.14288106e-02 -7.34357664e-02 -9.37941865e-02 -1.45061587e-01
 -1.45146256e-01 -1.81158348e-01 -1.40623426e-01 -1.55782067e-01
 -1.59687185e-01 -1.67108370e-01 -1.83249751e-01 -1.81028296e-01
 -1.97100078e-01 -2.23168017e-01 -2.37980450e-01 -2.51201270e-01
 -2.50476123e-01 -2.49387190e-01 -2.77246785e-01 -2.81057796e-01
 -2.67685074e-01 -2.63175122e-01 -2.50933964e-01 -2.51107426e-01
 -2.43465311e-01 -2.61337593e-01 -2.66916368e-01 -2.66332689e-01
 -2.85931305e-01 -2.86427047e-01 -2.78393486e-01 -2.58341517e-01
 -2.45158596e-01 -1.72703990e-01 -1.62045459e-01 -1.64582327e-01
 -1.50508052e-01 -1.55571130e-01 -1.51175705e-01 -1.06742845e-01
 -1.34115519e-01 -1.20721909e-01 -1.12030489e-01 -9.46338980e-02
 -9.81123894e-02 -1.12720768e-01 -8.53224387e-02 -7.47894926e-02
  1.91636286e-02  1.37991133e-02 -3.99029264e-02 -3.90561729e-03
 -2.11878152e-02 -3.27130063e-02 -1.61096227e-02  8.96441043e-03
 -3.12222559e-04 -2.83773466e-02 -4.87537759e-02 -1.60931090e-02
  2.37124620e-02  1.81468534e-02  4.33911230e-03  3.41115366e-02
  2.12208899e-02 -6.94591006e-03 -1.99792551e-02  7.90324782e-03
 -2.26653037e-02 -1.20402636e-01 -1.31103422e-01 -1.03000346e-01
 -8.28526086e-02 -1.03050130e-02 -5.59369177e-02 -3.65757968e-02
 -2.44568148e-02 -6.32034908e-02 -3.81876640e-02 -2.68775440e-02
 -3.33468130e-02 -7.84712654e-02 -6.50702434e-02 -8.08212032e-02
 -9.33590000e-02 -5.55485706e-02 -4.19497519e-02 -4.26184065e-02
 -4.18828850e-02  4.10417776e-02  9.66603356e-02  9.70370154e-02
  1.12291820e-01  7.83021223e-02  3.05623045e-02  5.32381015e-02
  1.04464802e-02  1.18843232e-02  3.12813438e-02  8.28036522e-02
  6.02657943e-02  7.64155783e-02  7.45977489e-02  1.17704130e-01
  1.16317396e-01  1.24637227e-01  2.12072500e-01  2.32006020e-01
  2.08139618e-01  2.71334160e-01  3.53295155e-01  4.21340375e-01
  4.56544675e-01  4.40439485e-01  3.86466389e-01  3.01817355e-01
  2.41616969e-01  3.20287452e-01  3.48994480e-01  2.63592375e-01
  2.20397612e-01  1.82979512e-01  1.79459897e-01  1.38604065e-01
  1.01050748e-01 -6.09134941e-02 -7.68659966e-03 -4.68962753e-02
 -4.57233956e-02 -4.50001010e-02 -3.74507336e-02 -1.02670054e-01
 -5.51434565e-03  1.91706253e-02  1.29483870e-02 -3.21812847e-02
 -3.72191174e-02 -4.71874237e-03  1.83522109e-02 -3.12023429e-02
 -3.51386176e-02 -4.09535101e-02 -8.03220218e-02  6.86505872e-02
  6.05934378e-02  2.06558389e-02  8.58671520e-02  8.09466174e-02
  7.40726520e-02  1.02275147e-01  6.98019736e-02  6.62290953e-02
  8.33433849e-02  2.60377666e-02  5.59816192e-02  1.92516590e-02
  1.81624409e-02 -5.19095710e-02 -1.54832636e-01 -1.32858171e-01
 -1.92835938e-01 -2.35528534e-01 -2.88699712e-01]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</si>
  <si>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</si>
  <si>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[ 9.02681152  9.02968078  9.0324511   9.03512143  9.03769089  9.04015882
  9.04252475  9.04478844  9.04694982  9.04900908  9.05096662  9.05282306
  9.05457925  9.0562363   9.05779552  9.05925849  9.06062701  9.06190314
  9.06308919  9.0641877   9.06520147  9.06613353  9.06698716  9.0677659
  9.06847352  9.06911403  9.06969166  9.07021089  9.07067643  9.07109319
  9.07146631  9.07180114  9.07210322  9.0723783   9.07263228  9.07287128
  9.07310154  9.07332947  9.07356163  9.0738047   9.07406546  9.0743508
  9.07466772  9.07502324  9.07542447  9.07587855  9.07639264  9.07697389
  9.07762944  9.07836639  9.07919179  9.08011262  9.08113574  9.0822679
  9.08351572  9.08488566  9.08638397  9.08801673  9.08978977  9.09170867
  9.09377874  9.09600499  9.09839213  9.10094451  9.10366612  9.10656058
  9.1096311   9.11288047  9.11631102  9.11992462  9.12372269  9.12770611
  9.13187528  9.13623003  9.1407697   9.14549302  9.15039818  9.15548281
  9.16074391  9.16617793  9.17178069  9.17754745  9.18347284  9.18955091
  9.1957751   9.20213829  9.20863275  9.21525021  9.22198182  9.22881823
  9.23574953  9.24276533  9.24985478  9.25700657  9.26420897  9.27144987
  9.27871683  9.28599707  9.29327756  9.30054505  9.30778609  9.31498713
  9.32213452  9.32921459  9.33621372  9.34311835  9.3499151   9.35659078
  9.36313252  9.36952774  9.37576431  9.38183056  9.38771537  9.39340824
  9.39889934  9.4041796   9.40924078  9.4140755   9.41867735  9.42304094
  9.42716194  9.43103716  9.43466461  9.43804351  9.44117442  9.44405918
  9.44670105  9.44910464  9.45127603  9.45322274  9.45495375  9.45647949
  9.4578119   9.45896432  9.45995157  9.46078986  9.46149676  9.46209116
  9.46259323  9.46302431  9.46340688  9.46376441  9.46412131  9.46450282
  9.46493483  9.46544381  9.46605664  9.46680046  9.46770251  9.46878994
  9.47008968  9.47162819  9.4734313   9.47552404  9.47793036  9.480673
  9.48377322  9.48725065  9.49112302  9.49540602  9.50011302  9.50525496
  9.5108401   9.51687389  9.52335877  9.53029407  9.53767581  9.54549668
  9.55374588  9.5624091   9.57146846  9.58090253  9.59068631  9.60079136
  9.61118581  9.62183457  9.63269943  9.64373933  9.65491055  9.66616705
  9.67746077  9.68874202  9.69995987  9.71106265  9.72199836  9.73271525
  9.74316238  9.75329016  9.76305097  9.77239979  9.78129484  9.78969822
  9.7975765   9.80490143  9.81165048  9.81780746  9.82336305  9.82831529
  9.83267004  9.83644133  9.83965162  9.84233204  9.84452247  9.84627147
  9.84763619  9.84868204  9.84948229  9.8501175   9.85067478  9.8512469
  9.85193128  9.85282877  9.8540423   9.85567543  9.85783069  9.86060787
  9.86410222  9.86840247  9.873589    9.87973181  9.8868886   9.89510297
  9.90440261  9.91479776  9.92627983  9.93882024  9.9523697   9.96685776
  9.98219276  9.99826239 10.01493462 10.03205922 10.04946993 10.06698715
 10.08442123 10.10157642 10.11825526 10.13426358 10.14941583 10.16354085
 10.17648771 10.1881317  10.19838015 10.20717793 10.21451239 10.22041753
 10.22497714 10.22832656 10.23065302 10.23219408 10.23323415 10.23409882
 10.23514696 10.23676048 10.239332   10.24325032 10.24888433 10.25656561
 10.26657029 10.27910117 10.29427074 10.31208632 10.33243838 10.35509329
 10.37969173 10.40575382 10.43269203 10.45983244 10.4864448  10.51178084
 10.5351203  10.55582247 10.57338112 10.58747892 10.59803716 10.60525556
 10.60963653 10.61198799 10.61339972 10.61518878 10.6188122  10.62574774
 10.63734759 10.65467495 10.67833831 10.70834406 10.74399206 10.78384139
 10.82577246 10.86716541 10.90520287 10.93728539 10.96152162 10.97722483
 10.98531587 10.98851056 10.99116546 10.99868551]</t>
  </si>
  <si>
    <t>[ 0.10759355  0.17579965  0.16203079  0.13376096  0.03985275  0.01956747
  0.04049093  0.08974885  0.13640178  0.09178797  0.09505     0.12403698
  0.12803788  0.12663401  0.10366774  0.05476499  0.06443617  0.06606458
  0.01832268  0.03039771  0.02128089  0.0587598   0.09476688  0.08485256
  0.11145033  0.08582553  0.15723722  0.09196851  0.10473267  0.11910945
  0.10485525  0.1032933   0.11382688  0.11484587  0.11706653  0.12439345
  0.06700747  0.08369912  0.08287967  0.07325376  0.07977886  0.08869085
  0.08229877  0.0747006   0.06105605  0.0653626   0.06176727  0.09760642
  0.09497357  0.0608657   0.05478721  0.04280734  0.02887485  0.0385396
  0.04244847  0.03531042  0.04364889  0.0305822   0.02484375  0.02788481
  0.01938337  0.04984748  0.03423287  0.05053008  0.03173169  0.02892774
  0.02170358  0.02235913  0.01537723  0.0117203   0.00245717 -0.00814119
 -0.01021394 -0.01373338 -0.01535371 -0.02242972 -0.00460831  0.00623053
  0.00680088 -0.00325494  0.00573823  0.02326437  0.12134764  0.10814291
  0.11896742  0.11357185  0.12599981  0.15717439  0.08853091  0.09898056
  0.08844552  0.12858975  0.12428444  0.10188076  0.10774383  0.09381853
  0.10373578  0.05629442  0.06418323  0.0739646   0.06542719  0.06641988
  0.06155424  0.08442593  0.0557174   0.02919488  0.03255946  0.0015219
  0.00265699 -0.00519262 -0.00206473 -0.04343698 -0.03862546 -0.0587818
 -0.04510818 -0.05348049 -0.04091373 -0.04837201 -0.02847858 -0.080442
 -0.1925879  -0.17078217 -0.20750966 -0.20005378 -0.19454421 -0.22065288
 -0.21241491 -0.20309421 -0.20162697 -0.19961496 -0.21275083 -0.18027293
 -0.17079282 -0.15559772 -0.15894906 -0.16018968 -0.14730581 -0.16206809
 -0.20706347 -0.20023761 -0.22874601 -0.1801674  -0.1868032  -0.18177447
 -0.1799259  -0.18654311 -0.17463036 -0.18093608 -0.1972598  -0.20244978
 -0.20627213 -0.19647592 -0.18674676 -0.20649916 -0.20283567 -0.18271692
 -0.17227995 -0.1550147  -0.15114293 -0.14050105 -0.15647508 -0.16130135
 -0.16114225 -0.18236001 -0.18567221 -0.18163981 -0.16674522 -0.15983126
 -0.09469641 -0.09233164 -0.10404397 -0.09991975 -0.11558656 -0.1223151
 -0.08938199 -0.1284766  -0.12686636 -0.12985418 -0.12386479 -0.13831088
 -0.16328283 -0.14548567 -0.14364208 -0.05732904 -0.06916168 -0.12805472
 -0.09588618 -0.11557216 -0.12803765 -0.11089846 -0.08382682 -0.08968588
 -0.11298288 -0.12733705 -0.0875222  -0.0395767  -0.03618429 -0.04040191
 -0.0006079  -0.00325648 -0.02117733 -0.02417794  0.0133119  -0.00827643
 -0.09784641 -0.10135705 -0.06717901 -0.04217852  0.03392736 -0.0094753
  0.01079114  0.02253697 -0.01777603  0.00460346  0.01236484  0.0016217
 -0.04829111 -0.03996632 -0.06084749 -0.07833765 -0.04508199 -0.03544281
 -0.03931059 -0.04088959  0.04067994  0.09592196  0.09686017  0.11351293
  0.0815963   0.03638859  0.06179293  0.0216289   0.02527609  0.04614489
  0.09809999  0.07469381  0.08847302  0.08266288  0.12013581  0.11156959
  0.11138268  0.1893287   0.19925543  0.16543518  0.21938073  0.29349742
  0.35580874  0.38805221  0.37232523  0.32248368  0.24592971  0.19774856
  0.29204014  0.33934823  0.27461021  0.25296005  0.23657516  0.25205928
  0.22664107  0.19953097  0.04183327  0.0923511   0.04316441  0.02740034
  0.00518417 -0.01461154 -0.10942409 -0.04154425 -0.04306653 -0.06976914
 -0.12739801 -0.13541264 -0.09580336 -0.05612725 -0.08136417 -0.05612372
 -0.03152195 -0.04315     0.12725884  0.1316124   0.09378577  0.15131785
  0.13123953  0.10547043  0.11545095  0.06946696  0.05965423  0.07801904
  0.02704975  0.06394194  0.02967965  0.0229493  -0.06095038 -0.18123884
 -0.17144838 -0.22861282 -0.24740981 -0.2582004 ]</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</si>
  <si>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</si>
  <si>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[ 9.00326077  9.0079291   9.01249101  9.01694006  9.0212701   9.02547526
  9.02954998  9.03348905  9.03728764  9.04094129  9.04444596  9.04779804
  9.05099439  9.05403232  9.05690968  9.05962479  9.06217653  9.06456433
  9.06678816  9.06884859  9.07074677  9.07248445  9.07406397  9.0754883
  9.07676102  9.07788632  9.07886903  9.07971456  9.08042896  9.08101887
  9.08149151  9.08185471  9.08211683  9.08228682  9.08237412  9.0823887
  9.08234099  9.0822419   9.08210273  9.08193518  9.08175133  9.08156352
  9.08138441  9.08122687  9.08110395  9.08102884  9.08101482  9.0810752
  9.08122327  9.08147225  9.08183522  9.08232508  9.08295445  9.08373569
  9.08468074  9.08580115  9.08710793  9.08861158  9.09032195  9.09224824
  9.09439891  9.0967816   9.09940315  9.10226946  9.1053855   9.10875523
  9.11238157  9.11626634  9.12041024  9.12481282  9.12947244  9.13438624
  9.13955013  9.14495878  9.15060561  9.15648279  9.16258123  9.16889061
  9.17539941  9.1820949   9.18896321  9.19598935  9.20315726  9.21044989
  9.21784923  9.22533639  9.23289172  9.24049485  9.24812478  9.25576004
  9.26337873  9.27095869  9.27847759  9.28591306  9.29324284  9.30044489
  9.30749757  9.31437974  9.32107094  9.32755151  9.33380277  9.33980715
  9.34554833  9.35101142  9.35618307  9.36105159  9.36560715  9.36984183
  9.37374978  9.37732732  9.38057303  9.38348784  9.3860751   9.38834063
  9.39029278  9.39194244  9.39330303  9.39439055  9.39522347  9.39582274
  9.39621168  9.39641593  9.39646325  9.39638349  9.39620834  9.39597119
  9.39570691  9.39545163  9.3952425   9.39511738  9.3951146   9.39527266
  9.39562985  9.39622399  9.39709202  9.39826972  9.39979128  9.40168897
  9.40399281  9.40673013  9.40992532  9.4135994   9.41776977  9.42244986
  9.42764886  9.43337149  9.43961774  9.44638275  9.45365659  9.46142424
  9.46966548  9.47835497  9.48746223  9.49695181  9.50678347  9.51691242
  9.52728964  9.53786222  9.54857386  9.55936532  9.57017503  9.58093969
  9.59159495  9.60207618  9.61231922  9.62226118  9.63184134  9.64100196
  9.6496892   9.65785397  9.66545283  9.67244878  9.6788121   9.68452109
  9.68956273  9.69393329  9.69763882  9.70069552  9.70313003  9.7049795
  9.70629156  9.70712413  9.70754501  9.70763136  9.70746888  9.70715092
  9.70677735  9.7064532   9.70628723  9.70639024  9.70687327  9.7078457
  9.7094132   9.71167565  9.71472499  9.71864313  9.72349982  9.72935069
  9.73623541  9.74417599  9.75317542  9.76321648  9.77426106  9.78624968
  9.79910165  9.81271556  9.82697033  9.84172685  9.85683005  9.87211168
  9.88739343  9.90249074  9.91721693  9.93138778  9.94482646  9.95736857
  9.96886735  9.97919877  9.98826653  9.99600653 10.00239097 10.00743155
 10.01118192 10.01373894 10.01524277 10.01587552 10.01585845 10.0154476
 10.01492778 10.01460508 10.01479783 10.01582629 10.01800126 10.02161189
 10.02691318 10.03411355 10.04336295 10.0547423  10.06825464 10.08381878
 10.10126594 10.1203401  10.1407023  10.16193953 10.18357808 10.20510149
 10.22597283 10.24566051 10.26366697 10.27955892 10.29299749 10.30376679
 10.31179846 10.31719045 10.32021761 10.32133217 10.32115249 10.32043883
 10.32005589 10.32092243 10.32394995 10.32997313 10.33967641 10.35352225
 10.37168756 10.39401571 10.41999144 10.44874569 10.47909558 10.5096227
 10.53878885 10.56508445 10.58719919 10.60419955 10.61569231 10.62195003
 10.62397274 10.62346222 10.62269175 10.62426545 10.63077793 10.644405
 10.66647875 10.69711966 10.73501196 10.77740724 10.8204219  10.85965002
 10.8910457  10.91194309 10.92199489 10.92374538 10.92254706 10.9256146
 10.94021117 10.97127094 11.01912046]</t>
  </si>
  <si>
    <t>[ 0.20221967  0.18655279  0.15639138  0.06060358  0.03845618  0.05754043
  0.10498731  0.14986254  0.10350941  0.10507533  0.13241408  0.13481909
  0.13187592  0.10743093  0.0571138   0.06543839  0.06579119  0.01684754
  0.02779726  0.01763376  0.05414655  0.08926959  0.07855449  0.10443555
  0.07817854  0.14904255  0.08331037  0.09569453  0.10977367  0.09530269
  0.09360293  0.1040754   0.10510733  0.10741199  0.11489061  0.05772031
  0.0746876   0.0741994   0.06495573  0.07190914  0.08129033  0.07540296
  0.06833943  0.05525365  0.06013721  0.05713108  0.09356549  0.09152781
  0.05800882  0.05250675  0.04108474  0.02768551  0.03785304  0.0422285
  0.03551533  0.04423171  0.031491    0.02602194  0.02927152  0.02091387
  0.05145357  0.0358434   0.05207143  0.03312835  0.03010282  0.02257945
  0.02285803  0.01542191  0.01123469  0.00136704 -0.00990752 -0.0127249
 -0.01705348 -0.0195428  -0.02754232 -0.01069292 -0.00086789 -0.00134582
 -0.01247642 -0.00457598  0.01184861  0.10883113  0.09453656  0.10429264
  0.09786091  0.10929616  0.13953287  0.07001789  0.07967401  0.06843501
  0.10797635  0.10318053  0.08040973  0.08603973  0.07202556  0.08200771
  0.03479392  0.04308105  0.05343871  0.04566178  0.04760425  0.04388162
  0.06809219  0.04091969  0.01613016  0.02142296 -0.00749446 -0.00405231
 -0.00941465 -0.00362773 -0.04217945 -0.03439793 -0.05144867 -0.03454948
 -0.03959367 -0.02361539 -0.02759955 -0.00419177 -0.05262452 -0.1612487
 -0.13595669 -0.16926098 -0.15847351 -0.14975328 -0.17280204 -0.16168505
 -0.14969648 -0.14580257 -0.14163472 -0.15291446 -0.11890804 -0.10825359
 -0.09226324 -0.09522147 -0.09649184 -0.08407877 -0.09976821 -0.14615922
 -0.14120611 -0.17206926 -0.12632831 -0.13628129 -0.13504143 -0.13744093
 -0.14874816 -0.1419452  -0.15375336 -0.17594004 -0.18731643 -0.19760669
 -0.19451322 -0.19167043 -0.21843735 -0.22185712 -0.20882739 -0.20541915
 -0.19505369 -0.19788213 -0.1936689  -0.21572739 -0.22622142 -0.23124184
 -0.25708107 -0.26438962 -0.26366496 -0.25133059 -0.24617592 -0.18195248
 -0.17961173 -0.19042948 -0.18447005 -0.19734902 -0.20033584 -0.16271727
 -0.19620476 -0.18810022 -0.18375367 -0.16964977 -0.17527387 -0.19080156
 -0.16303521 -0.15080633 -0.05381141 -0.05479469 -0.10280835 -0.05987472
 -0.06905935 -0.07143989 -0.04478591 -0.00892221 -0.00686093 -0.02325208
 -0.03184882  0.01245263  0.06350577  0.06853563  0.06441356  0.10271145
  0.09694944  0.07429829  0.06497868  0.09461788  0.06373398 -0.0364599
 -0.05177667 -0.03041228 -0.01903135  0.04287529 -0.01505845 -0.00938926
 -0.0120277  -0.06622447 -0.05693804 -0.06119225 -0.08259689 -0.14155746
 -0.14043119 -0.16645726 -0.18687237 -0.15419992 -0.14273082 -0.14233954
 -0.13727375 -0.04677917  0.01949943  0.03335436  0.06451223  0.04834146
  0.01972321  0.06212247  0.03889028  0.05891973  0.09513078  0.16090934
  0.14935705  0.17261473  0.17356351  0.21480934  0.2068558   0.20405161
  0.27619446  0.27729548  0.23191081  0.27195359  0.33033687  0.37568438
  0.39040594  0.35731774  0.29101078  0.19960494  0.13884988  0.22342031
  0.26431026  0.19675176  0.17599276  0.16412732  0.1874724   0.17277252
  0.15857625  0.01518158  0.08048747  0.04562965  0.04281722  0.03135365
  0.01945472 -0.07074778 -0.00170325 -0.00536742 -0.03708388 -0.10190042
 -0.11837903 -0.08750668 -0.05584753 -0.08752657 -0.06656047 -0.04383545
 -0.05513475  0.11719634  0.12410943  0.08833252  0.14628766  0.12418212
  0.09366663  0.0966696   0.04279907  0.02623904  0.04143854 -0.00682781
  0.04006164  0.02293944  0.0382398  -0.02317414 -0.12656106 -0.11174711
 -0.18031344 -0.22751529 -0.27863535]</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</si>
  <si>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</si>
  <si>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[ 9.02717035  9.02990168  9.03253515  9.03507002  9.03750577  9.03984208
  9.04207882  9.0442161   9.04625422  9.04819371  9.05003532  9.05178005
  9.05342911  9.05498395  9.05644625  9.05781794  9.05910118  9.06029838
  9.06141219  9.06244548  9.06340139  9.06428329  9.06509477  9.06583967
  9.06652206  9.06714623  9.0677167   9.06823821  9.0687157   9.06915434
  9.06955946  9.06993662  9.07029155  9.07063013  9.07095843  9.07128266
  9.07160918  9.07194447  9.07229513  9.07266786  9.07306944  9.07350675
  9.07398669  9.07451623  9.07510235  9.07575205  9.07647229  9.07727003
  9.07815217  9.07912554  9.08019688  9.08137282  9.08265986  9.08406436
  9.08559248  9.08725021  9.08904331  9.09097732  9.09305748  9.0952888
  9.09767594  9.10022326  9.10293476  9.10581408  9.10886447  9.11208877
  9.11548939  9.11906828  9.12282696  9.12676643  9.13088722  9.13518932
  9.13967221  9.14433483  9.14917556  9.15419223  9.15938209  9.16474181
  9.1702675   9.17595466  9.18179822  9.18779253  9.19393136  9.20020789
  9.20661474  9.21314397  9.21978712  9.22653517  9.2333786   9.24030739
  9.24731109  9.25437875  9.26149905  9.26866027  9.27585035  9.28305692
  9.29026731  9.29746867  9.30464792  9.31179187  9.31888724  9.32592069
  9.33287893  9.33974874  9.34651702  9.35317087  9.35969767  9.36608509
  9.37232121  9.37839454  9.38429414  9.39000962  9.39553127  9.40085009
  9.40595785  9.41084721  9.41551171  9.41994588  9.42414528  9.42810659
  9.43182762  9.43530737  9.43854613  9.44154544  9.44430819  9.44683864
  9.44914242  9.4512266   9.45309963  9.45477145  9.45625338  9.45755819
  9.45870005  9.45969449  9.46055842  9.46131001  9.46196868  9.46255503
  9.46309078  9.46359862  9.4641022   9.46462596  9.46519504  9.46583513
  9.46657237  9.46743316  9.46844403  9.46963147  9.47102175  9.47264074
  9.47451372  9.4766652   9.47911871  9.48189658  9.48501979  9.48850769
  9.49237788  9.49664593  9.50132526  9.50642687  9.51195923  9.51792805
  9.52433617  9.53118338  9.53846629  9.54617827  9.55430929  9.56284591
  9.57177123  9.58106485  9.59070295  9.60065827  9.61090028  9.62139521
  9.6321063   9.64299393  9.6540159   9.66512768  9.67628275  9.68743295
  9.69852889  9.70952034  9.72035676  9.73098778  9.74136371  9.75143618
  9.76115862  9.77048697  9.77938022  9.78780109  9.79571659  9.80309871
  9.80992496  9.81617895  9.82185094  9.82693831  9.83144602  9.83538694
  9.83878214  9.84166112  9.84406187  9.84603086  9.84762292  9.84890097
  9.84993561  9.85080458  9.85159206  9.85238782  9.85328625  9.85438514
  9.85578445  9.85758484  9.8598861   9.86278548  9.86637591  9.87074418
  9.875969    9.88211917  9.88925165  9.89740976  9.90662149  9.91689792
  9.9282319   9.94059692  9.95394635  9.96821298  9.98330903  9.99912655
 10.01553836 10.03239956 10.04954951 10.06681447 10.08401079 10.10094869
 10.11743655 10.13328575 10.14831583 10.16236006 10.17527119 10.18692721
 10.19723708 10.20614602 10.21364039 10.21975177 10.22456    10.22819497
 10.23083699 10.23271528 10.23410468 10.23532015 10.23670913 10.23864169
 10.24149848 10.24565673 10.25147459 10.25927424 10.26932428 10.28182235
 10.29687861 10.3145013  10.33458537 10.35690543 10.38111416 10.40674729
 10.43323613 10.45992825 10.48611662 10.5110769  10.53411207 10.55460257
 10.57205957 10.58617773 10.59688347 10.60437334 10.60913736 10.6119615
 10.61390412 10.6162427  10.62038843 10.62777009 10.63969173 10.65717401
 10.68079378 10.71054195 10.74572381 10.78492812 10.82609031 10.86666911
 10.90394347 10.93541811 10.95929965 10.97497582 10.98339997 10.98726168
 10.99082199 10.99932134]</t>
  </si>
  <si>
    <t>[ 0.16731154  0.13898071  0.0450085   0.02465627  0.04550991  0.09469521
  0.14127277  0.09658096  0.0997624   0.12866633  0.13258181  0.13109026
  0.10803414  0.05903953  0.06861693  0.07014978  0.02231069  0.03428704
  0.02507017  0.06244784  0.09835264  0.08833517  0.11482908  0.08909989
  0.16040682  0.09503317  0.10769239  0.12196442  0.10760585  0.1059401
  0.11637064  0.11728754  0.11940727  0.1266346   0.06915059  0.08574594
  0.08483212  0.07511399  0.08154919  0.0903738   0.08389704  0.07621709
  0.06249383  0.06672492  0.06305756  0.09882827  0.09613072  0.06196206
  0.05582684  0.04379442  0.0298137   0.03943468  0.04330433  0.03613172
  0.04444038  0.03134872  0.02559021  0.02861616  0.02010463  0.05056368
  0.03494906  0.05125133  0.03246305  0.02967424  0.02247021  0.02315083
  0.01619885  0.01257664  0.0033529  -0.00720151 -0.00922588 -0.01269266
 -0.01425623 -0.02127153 -0.00338569  0.00752111  0.00816271 -0.00181882
  0.00725143  0.02485716  0.12302226  0.10990129  0.12081117  0.11550225
  0.12801782  0.15928062  0.09072562  0.10126362  0.09081645  0.13104769
  0.12682814  0.10450857  0.11045374  0.09660813  0.10660225  0.05923457
  0.06719348  0.07704097  0.06856536  0.06961514  0.06480153  0.08771984
  0.05905218  0.03256449  0.03595754  0.00494182  0.00609184 -0.00174997
  0.00137838 -0.04000096 -0.03520423 -0.05538319 -0.04174012 -0.05015097
 -0.03763081 -0.04514373 -0.02531293 -0.07734693 -0.18957125 -0.1678516
 -0.20467267 -0.19731764 -0.19191592 -0.21813914 -0.21002206 -0.20082821
 -0.19949336 -0.19761882 -0.21089672 -0.17856488 -0.16923431 -0.15419158
 -0.15769753 -0.15909432 -0.14636747 -0.16128694 -0.20643892 -0.19976833
 -0.22842991 -0.18000162 -0.18678409 -0.18189762 -0.18018611 -0.18693443
 -0.17514608 -0.18156877 -0.19800132 -0.20329131 -0.2072042  -0.19748847
 -0.18782918 -0.20764033 -0.20402402 -0.18394051 -0.17352652 -0.15627174
 -0.15239778 -0.14174097 -0.15768732 -0.16247326 -0.16226138 -0.18341417
 -0.18664961 -0.18252912 -0.1675357  -0.16051285 -0.09525981 -0.09276845
 -0.10434673 -0.10008207 -0.11560319 -0.12218201 -0.08909646 -0.12803724
 -0.12627323 -0.12910878 -0.12297014 -0.13727151 -0.16210482 -0.14417661
 -0.1422111  -0.05578674 -0.06752009 -0.12632724 -0.09408751 -0.11371818
 -0.12614531 -0.10898564 -0.08191219 -0.08778874 -0.11112297 -0.12553433
 -0.08579668 -0.03794819 -0.03467218 -0.03902493  0.00061612 -0.00220209
 -0.02030786 -0.02350702  0.0137725  -0.00803582 -0.09783314 -0.10157598
 -0.06763233 -0.04286559  0.03301008 -0.01061622  0.00943617  0.0209806
 -0.01951818  0.00269404  0.01030943 -0.00055591 -0.0505648  -0.04230803
 -0.06322749 -0.08072502 -0.04744504 -0.03774961 -0.04152948 -0.04298975
  0.03872787  0.09414527  0.09528353  0.1121577   0.08048003  0.03552444
  0.06118919  0.02128855  0.02519651  0.04631757  0.09851044  0.07532155
  0.08929173  0.0836407   0.12123581  0.11275038  0.11259921  0.19053319
  0.2003985   0.16646709  0.22025273  0.29416318  0.35622588  0.38818379
  0.37214125  0.32196248  0.24505918  0.19652723  0.29047797  0.33746702
  0.27244374  0.25055364  0.2339849   0.24935064  0.22388708  0.19680979
  0.0392254   0.08993612  0.04101741  0.0255882   0.00376174 -0.01560501
 -0.10996819 -0.04164006 -0.04273835 -0.06906519 -0.12638978 -0.13419275
 -0.0944818  -0.05482607 -0.08021048 -0.05524149 -0.03102278 -0.0431235
  0.12675443  0.13055848  0.09220954  0.1492955   0.1288954   0.10297137
  0.11299548  0.06726907  0.05792247  0.07693232  0.0267319   0.06443824
  0.03093905  0.02481657 -0.05872841 -0.17898983 -0.16953248 -0.22736395
 -0.24706634 -0.25883623]</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</si>
  <si>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</si>
  <si>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[ 8.9793328   8.98566784  8.99197722  8.99824409  9.00445156  9.0105828
  9.01662112  9.02255004  9.02835338  9.03401536  9.03952065  9.04485453
  9.05000287  9.05495233  9.05969035  9.06420528  9.06848647  9.07252431
  9.07631033  9.07983727  9.08309914  9.08609129  9.08881043  9.09125476
  9.09342392  9.09531909  9.09694302  9.09830001  9.09939596  9.10023836
  9.10083629  9.10120042  9.10134296  9.10127768  9.10101978  9.10058594
  9.09999419  9.09926385  9.09841548  9.09747073  9.0964523   9.09538379
  9.09428959  9.09319473  9.09212479  9.09110571  9.09016364  9.0893248
  9.08861531  9.088061    9.08768727  9.08751888  9.08757978  9.08789294
  9.08848016  9.08936191  9.09055713  9.09208307  9.09395515  9.09618678
  9.09878919  9.10177134  9.10513979  9.10889855  9.113049    9.11758983
  9.12251694  9.12782344  9.13349956  9.13953272  9.14590746  9.15260558
  9.1596061   9.16688542  9.17441741  9.18217351  9.19012295  9.19823288
  9.20646861  9.21479382  9.22317083  9.23156087  9.23992435  9.2482212
  9.2564112   9.2644543   9.27231097  9.27994261  9.28731185  9.29438298
  9.30112228  9.30749845  9.31348287  9.31905004  9.32417789  9.32884807
  9.33304627  9.33676246  9.33999116  9.34273161  9.34498794  9.34676927
  9.34808982  9.3489689   9.3494309   9.34950518  9.34922597  9.34863214
  9.34776694  9.34667774  9.34541559  9.34403484  9.34259262  9.34114831
  9.339763    9.33849877  9.33741811  9.33658313  9.33605488  9.33589258
  9.33615285  9.33688894  9.33814995  9.33998011  9.34241803  9.34549606
  9.34923958  9.3536665   9.3587867   9.36460166  9.37110408  9.37827767
  9.38609706  9.39452778  9.4035264   9.41304079  9.42301056  9.43336755
  9.44403656  9.45493616  9.46597965  9.47707616  9.48813183  9.49905117
  9.50973843  9.52009913  9.53004157  9.53947845  9.54832844  9.55651778
  9.5639818   9.57066643  9.57652953  9.58154214  9.58568956  9.58897219
  9.59140624  9.59302409  9.5938744   9.59402197  9.59354723  9.59254542
  9.59112542  9.58940826  9.5875253   9.58561608  9.58382588  9.58230302
  9.58119592  9.58064997  9.58080433  9.5817886   9.58371954  9.58669784
  9.59080512  9.59610109  9.60262115  9.61037431  9.61934168  9.62947557
  9.64069918  9.65290704  9.66596624  9.6797184   9.69398253  9.70855861
  9.72323199  9.73777847  9.75197002  9.76558101  9.77839482  9.79021065
  9.8008503   9.81016489  9.81804097  9.82440619  9.82923389  9.83254663
  9.83441842  9.83497526  9.83439408  9.83289974  9.83076013  9.82827935
  9.82578898  9.82363768  9.82217927  9.82175959  9.82270269  9.82529661
  9.82977958  9.83632696  9.84503987  9.85593593  9.86894288  9.88389579
  9.90053807  9.91852701  9.93744384  9.95680847  9.97609863  9.99477289
 10.01229697 10.02817212 10.04196436 10.05333307 10.0620571  10.0680567
 10.07140928 10.07235743 10.0713075  10.06881786 10.06557595 10.06236447
 10.06001745 10.0593678  10.06118926 10.06613597 10.0746841  10.08708027
 10.10330198 10.12303493 10.14567181 10.17033569 10.19592993 10.22121405
 10.24490242 10.26578019 10.28282741 10.29534025 10.30303587 10.30612708
 10.3053529  10.30195411 10.29758672 10.2941729  10.2936966  10.29796052
 10.30832979 10.32549564 10.3492974  10.37864094 10.41154606 10.44534186
 10.47700892 10.50364038 10.52296531 10.53385006 10.53667514 10.53348185
 10.5278028  10.52413656 10.52709855 10.54036982 10.56565523 10.60192807
 10.64524778 10.68936462 10.72715386 10.75266595 10.76328938 10.76129352
 10.75397489 10.75188842 10.76525623 10.79951484 10.8517958  10.91045877
 10.95910206 10.98453152 10.9854238  10.97627005 10.98171612 11.02121809
 11.09208355]</t>
  </si>
  <si>
    <t>[ 1.89549595e-01  9.18758059e-02  6.77490680e-02  8.47715963e-02
  1.30085731e-01  1.72768795e-01  1.24175933e-01  1.23466578e-01
  1.48506653e-01  1.48601773e-01  1.43349656e-01  1.16608729e-01
  6.40206007e-02  7.01108492e-02  6.82773741e-02  1.72065913e-02
  2.60989460e-02  1.39580426e-02  4.85829920e-02  8.19167654e-02
  6.95193165e-02  9.38325647e-02  6.61291263e-02  1.35674119e-01
  6.87554834e-02  8.00900001e-02  9.32596099e-02  7.80215452e-02
  7.56984760e-02  8.56917473e-02  8.63878763e-02  8.84983949e-02
  9.59217648e-02  3.88313345e-02  5.60088134e-02  5.58553594e-02
  4.70642686e-02  5.45804676e-02  6.46261824e-02  5.94957510e-02
  5.32715340e-02  4.10967270e-02  4.69515648e-02  4.49651785e-02
  8.24555175e-02  8.14973021e-02  4.90684509e-02  4.46542083e-02
  3.43046554e-02  2.19495812e-02  3.31202215e-02  3.84453111e-02
  3.26162946e-02  4.21399201e-02  3.01187721e-02  2.52716120e-02
  2.90363482e-02  2.10790378e-02  5.18973199e-02  3.64382236e-02
  5.26853985e-02  3.36264679e-02  3.03485351e-02  2.24361355e-02
  2.21906012e-02  1.40984153e-02  9.12798318e-03 -1.64357473e-03
 -1.39346392e-02 -1.78713756e-02 -2.34108116e-02 -2.71895945e-02
 -3.65428019e-02 -2.10955530e-02 -1.27040696e-02 -1.46287188e-02
 -2.71999622e-02 -2.07139562e-02 -5.65678676e-03  9.00266674e-02
  7.45229913e-02  8.31816627e-02  7.57857901e-02  8.64113579e-02
  1.16013391e-01  4.60584376e-02  5.54878160e-02  4.42524346e-02
  8.40432329e-02  7.97562490e-02  5.77650375e-02  6.44543466e-02
  5.17855343e-02  6.34025592e-02  1.81135963e-02  2.86127172e-02
  4.14633753e-02  3.64508208e-02  4.14158535e-02  4.09571545e-02
  6.86525911e-02  4.51618440e-02  2.42234049e-02  3.35056491e-02
  8.68178841e-03  1.62843266e-02  1.51091524e-02  2.50674475e-02
 -9.37336362e-03  2.41217142e-03 -1.07891588e-02  9.75631396e-03
  8.10649769e-03  2.71787308e-02  2.59404870e-02  5.16999991e-02
  5.18083676e-03 -1.02009089e-01 -7.57998826e-02 -1.08737633e-01
 -9.81631161e-02 -9.02587326e-02 -1.14743647e-01 -1.05693971e-01
 -9.64076031e-02 -9.58469917e-02 -9.56317985e-02 -1.11463584e-01
 -8.25801388e-02 -7.75825860e-02 -6.77374685e-02 -7.72751527e-02
 -8.54968810e-02 -8.03368291e-02 -1.03503332e-01 -1.57511039e-01
 -1.60223860e-01 -1.98706678e-01 -1.60439552e-01 -1.77618044e-01
 -1.83251307e-01 -1.92067231e-01 -2.09231130e-01 -2.07624884e-01
 -2.23874050e-01 -2.49656424e-01 -2.63701413e-01 -2.75660909e-01
 -2.73176180e-01 -2.69833237e-01 -2.94956925e-01 -2.95571743e-01
 -2.78573458e-01 -2.70048874e-01 -2.53453609e-01 -2.48992094e-01
 -2.36501280e-01 -2.49386150e-01 -2.49920787e-01 -2.44324119e-01
 -2.59033352e-01 -2.54858861e-01 -2.42471163e-01 -2.18477660e-01
 -2.01859872e-01 -1.26566599e-01 -1.13748416e-01 -1.14878529e-01
 -1.00213141e-01 -1.05550219e-01 -1.02328073e-01 -5.99847837e-02
 -9.03615675e-02 -8.08647659e-02 -7.69199680e-02 -6.50553360e-02
 -7.47649872e-02 -9.61963718e-02 -7.60853316e-02 -7.31577811e-02
  1.30344201e-02 -7.03709180e-05 -6.13057065e-02 -3.24422012e-02
 -5.62645326e-02 -7.35453015e-02 -6.17306640e-02 -4.03104392e-02
 -5.19576736e-02 -8.09873834e-02 -1.00830440e-01 -6.60823649e-02
 -2.26195446e-02 -2.29861259e-02 -3.01275933e-02  7.65594816e-03
  3.95095928e-03 -1.40723461e-02 -1.62643168e-02  2.28591079e-02
  3.60095233e-03 -8.31099619e-02 -8.34351467e-02 -4.59760680e-02
 -1.78499931e-02  6.09644538e-02  1.95923359e-02  4.09628265e-02
  5.26630491e-02  1.09696575e-02  3.04993046e-02  3.38685635e-02
  1.71896957e-02 -4.01248148e-02 -4.05067328e-02 -7.11542814e-02
 -9.91439165e-02 -7.67203946e-02 -7.77836848e-02 -9.17164582e-02
 -1.02190457e-01 -2.78131222e-02  2.24452228e-02  2.10577566e-02
  3.84063194e-02  1.04559883e-02 -2.74061214e-02  8.67085048e-03
 -1.77211677e-02  2.38859642e-03  4.18245365e-02  1.13703366e-01
  1.10694291e-01  1.44363807e-01  1.56909012e-01  2.10183844e-01
  2.13921184e-01  2.21734420e-01  3.02776302e-01  3.10555305e-01
  2.69311132e-01  3.10858189e-01  3.68243142e-01  4.10450188e-01
  4.20448830e-01  3.81764196e-01  3.09775339e-01  2.13383668e-01
  1.49019964e-01  2.31846851e-01  2.73072837e-01  2.07815131e-01
  1.90857466e-01  1.83505387e-01  2.11038160e-01  1.99038462e-01
  1.84935547e-01  3.81434899e-02  9.61076359e-02  5.01071401e-02
  3.31962253e-02  6.23495345e-03 -2.04037766e-02 -1.22073928e-01
 -5.87207266e-02 -6.02621182e-02 -8.09535965e-02 -1.26127770e-01
 -1.16265313e-01 -5.59040851e-02  3.54886377e-03 -7.46357039e-03
  2.20332892e-02  3.77447650e-02  3.18276384e-03  1.38730488e-01
  1.01553398e-01  2.32333509e-02  4.99117280e-02  1.59211713e-02
 -3.14399785e-03  3.24957379e-02  2.38361316e-02  5.17578615e-02
  9.66042031e-02  5.33073675e-02  7.93115460e-02  2.44237552e-02
  1.13262997e-03 -8.39602768e-02 -1.89437807e-01 -1.62402561e-01
 -2.21818393e-01 -2.77462436e-01 -3.51598440e-01]</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</si>
  <si>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</si>
  <si>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[ 8.98895026  8.99464067  9.00025297  9.00577476  9.01119387  9.01649837
  9.02167669  9.02671763  9.03161045  9.03634488  9.04091124  9.04530044
  9.04950407  9.05351443  9.05732458  9.06092842  9.0643207   9.06749708
  9.07045418  9.0731896   9.07570196  9.07799094  9.08005728  9.08190286
  9.08353063  9.08494471  9.08615034  9.08715389  9.08796289  9.08858596
  9.08903287  9.08931446  9.08944261  9.08943027  9.08929132  9.08904063
  9.08869392  9.08826774  9.08777941  9.08724691  9.08668885  9.08612436
  9.08557297  9.08505459  9.08458933  9.08419746  9.08389925  9.0837149
  9.08366437  9.08376734  9.084043    9.08451001  9.08518631  9.08608906
  9.08723445  9.08863763  9.0903126   9.09227203  9.09452722  9.09708796
  9.09996244  9.10315714  9.10667678  9.11052418  9.11470028  9.11920399
  9.12403222  9.1291798   9.13463947  9.14040186  9.14645554  9.15278697
  9.15938058  9.16621882  9.17328221  9.18054942  9.18799739  9.19560142
  9.2033353   9.21117149  9.21908121  9.22703472  9.2350014   9.24295003
  9.25084899  9.25866645  9.26637067  9.27393018  9.28131408  9.28849229
  9.29543581  9.30211697  9.3085097   9.31458981  9.32033522  9.32572623
  9.33074573  9.33537945  9.33961617  9.34344788  9.34687001  9.34988152
  9.35248505  9.35468701  9.35649767  9.35793116  9.35900546  9.35974241
  9.3601676   9.36031025  9.3602031   9.35988215  9.35938648  9.35875797
  9.35804094  9.35728187  9.35652893  9.35583162  9.35524028  9.35480563
  9.35457822  9.35460793  9.3549434   9.35563148  9.35671669  9.35824057
  9.36024123  9.3627527   9.3658045   9.36942104  9.37362127  9.37841815
  9.38381836  9.38982198  9.39642221  9.40360522  9.41135007  9.41962867
  9.42840591  9.43763978  9.44728172  9.4572769   9.46756479  9.47807967
  9.48875136  9.49950596  9.51026673  9.52095502  9.53149133  9.54179638
  9.55179227  9.56140365  9.57055895  9.57919157  9.58724115  9.5946547
  9.60138773  9.60740533  9.61268314  9.61720816  9.62097948  9.62400884
  9.62632096  9.62795373  9.62895817  9.62939812  9.62934972  9.62890065
  9.62814908  9.62720242  9.62617574  9.62519004  9.62437026  9.62384308
  9.62373459  9.62416777  9.62525997  9.62712024  9.62984677  9.63352426
  9.6382216   9.64398952  9.6508587   9.65883805  9.6679134   9.67804671
  9.68917571  9.70121404  9.71405211  9.72755846  9.74158183  9.75595381
  9.77049214  9.78500462  9.7992935   9.81316039  9.82641151  9.83886319
  9.8503475   9.86071786  9.86985443  9.87766917  9.88411024  9.88916574
  9.89286649  9.89528763  9.896549    9.89681407  9.89628737  9.89521032
  9.89385548  9.89251923  9.89151302  9.89115337  9.89175077  9.89359797
  9.89695786  9.90205151  9.90904682  9.91804824  9.92908831  9.94212136
  9.95702     9.97357486  9.991498   10.01043009 10.02995172 10.04959855
 10.06888007 10.08730162 10.10438863 10.11971238 10.13291586 10.14373846
 10.15203794 10.15780789 10.16118941 10.16247518 10.16210491 10.16065119
 10.15879531 10.15729345 10.15693388 10.1584872  10.16265193 10.1699989
 10.18091836 10.19557436 10.21387105 10.2354355  10.2596211  10.2855344
 10.31208685 10.33807078 10.36225643 10.38350434 10.40088443 10.41379085
 10.42203963 10.4259356  10.4262953  10.42441536 10.42197966 10.42090535
 10.42313538 10.4303947  10.443936   10.46430924 10.49119369 10.52333156
 10.55859561 10.59420928 10.62711596 10.65446584 10.67415781 10.68534459
 10.68879062 10.68697038 10.68381908 10.68410209 10.69245237 10.71222744
 10.74443731 10.78706167 10.83507105 10.88135997 10.9185748  10.94149902
 10.94931753 10.94685197 10.94390398 10.95230449 10.98116608 11.0319688 ]</t>
  </si>
  <si>
    <t>[ 0.08859338  0.06508562  0.08276271  0.12876253  0.17215773  0.12429869
  0.12433993  0.1501424   0.15100668  0.14652543  0.12055201  0.06872303
  0.07555911  0.0744533   0.0240873   0.033657    0.02216166  0.05739624
  0.09129986  0.07942886  0.10422189  0.07694862  0.14687159  0.08027654
  0.09187846  0.10525792  0.09017122  0.08794054  0.09796722  0.0986382
  0.10066594  0.10795027  0.0506664   0.06759833  0.06714998  0.05801782
  0.0651504   0.07477391  0.06918707  0.06247692  0.04979167  0.0551168
  0.05258694  0.08952573  0.08801368  0.05503463  0.05007975  0.03920507
  0.02634621  0.03704016  0.04192119  0.03568607  0.04484655  0.03250988
  0.02739908  0.03095584  0.02284951  0.05358045  0.03809778  0.05438662
  0.03543537  0.03233118  0.02465791  0.02471542  0.01698797  0.01244094
  0.00214764 -0.00961488 -0.01297813 -0.01790521 -0.02103955 -0.02972367
 -0.01359071 -0.00450548 -0.00573742 -0.01762644 -0.01047847  0.0052104
  0.10148518  0.08652234  0.09566131  0.08867542  0.09963116  0.12947456
  0.05966374  0.06913233  0.05782437  0.0974249   0.09282514  0.07039503
  0.07651698  0.06315143  0.0739429   0.02770168  0.03712557  0.04878342
  0.04246756  0.04602757  0.0440726   0.07019264  0.0450611   0.02243171
  0.02998951  0.00342568  0.00929184  0.00640397  0.01469413 -0.02134883
 -0.01107768 -0.02568382 -0.00641194 -0.00918303  0.00894056  0.00694552
  0.03215783 -0.01468292 -0.12195489 -0.09557662 -0.12808533 -0.11681589
 -0.10794801 -0.13120163 -0.12065726 -0.10962105 -0.10706762 -0.10463279
 -0.11803831 -0.08654614 -0.07878542 -0.06605444 -0.07261875 -0.07781797
 -0.06962741 -0.08979892 -0.14089246 -0.14081852 -0.1766892  -0.13603166
 -0.15108779 -0.15491144 -0.16227279 -0.1783762  -0.1761385  -0.19221529
 -0.21830866 -0.2331658  -0.24644918 -0.24580276 -0.24480679 -0.27277151
 -0.27669758 -0.26344758 -0.25906568 -0.24695563 -0.24726106 -0.23974974
 -0.25774979 -0.26345172 -0.26298529 -0.28269428 -0.28329292 -0.27535458
 -0.25539036 -0.24228831 -0.16990869 -0.15932065 -0.16192522 -0.14791787
 -0.15304933 -0.14872616 -0.10437192 -0.13183207 -0.11853719 -0.10995794
 -0.09268883 -0.0963116  -0.11108203 -0.08386389 -0.07352897  0.02020934
  0.01461508 -0.03932899 -0.0035825  -0.02112005 -0.03290008 -0.01654539
  0.00829232 -0.0012017  -0.02945848 -0.04999408 -0.01745355  0.02227695
  0.01668662  0.00290876  0.03276865  0.02002446 -0.00793723 -0.02070909
  0.00748687 -0.02272282 -0.12006465 -0.13034418 -0.10180696 -0.08122676
 -0.00826436 -0.05351603 -0.03382658 -0.02144833 -0.0600211  -0.03493143
 -0.02365995 -0.03028966 -0.07570191 -0.06271722 -0.07900926 -0.09220381
 -0.05515125 -0.04239136 -0.0439548  -0.04414007  0.03787146  0.09262084
  0.09220988  0.10679582  0.07229106  0.02422089  0.04677583  0.00408957
  0.00586595  0.02583042  0.07813259  0.05655786  0.07381242  0.07318799
  0.1175137   0.11730255  0.12668098  0.21498522  0.23553067  0.21196193
  0.27509781  0.3566215   0.42385199  0.45789157  0.44032632  0.38467886
  0.2982455   0.23627301  0.31331605  0.34067321  0.25432111  0.21067597
  0.17337264  0.1705541   0.13095493  0.0951278  -0.06478042 -0.00935342
 -0.04643685 -0.04344197 -0.04141941 -0.03327308 -0.09871173 -0.00261715
  0.02024289  0.01161701 -0.03621372 -0.04389941 -0.01361592  0.0080201
 -0.04192262 -0.04507744 -0.04900138 -0.08562785  0.06650075  0.06145659
  0.02380735  0.09009521  0.08476804  0.07604328  0.10133689  0.06558359
  0.05920897  0.07479877  0.01775116  0.04974738  0.01630773  0.01873567
 -0.04874629 -0.15086597 -0.13003649 -0.19240676 -0.23741043 -0.29148369]</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</si>
  <si>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</si>
  <si>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[ 9.00037775  9.00576447  9.01105646  9.01624276  9.0213127   9.02625593
  9.03106249  9.03572283  9.04022792  9.04456923  9.04873882  9.05272938
  9.05653426  9.06014753  9.06356402  9.06677936  9.06979001  9.07259329
  9.07518745  9.07757165  9.079746    9.08171163  9.08347062  9.08502609
  9.08638217  9.08754404  9.08851787  9.08931089  9.08993133  9.09038841
  9.09069235  9.09085431  9.09088639  9.09080155  9.09061363  9.09033725
  9.08998778  9.08958126  9.08913439  9.08866439  9.08818896  9.08772623
  9.0872946   9.08691274  9.08659942  9.08637347  9.08625364  9.08625854
  9.08640647  9.08671539  9.08720274  9.0878854   9.08877952  9.08990043
  9.09126255  9.09287925  9.09476279  9.09692417  9.09937306  9.10211771
  9.10516485  9.10851962  9.11218548  9.11616416  9.12045559  9.12505787
  9.12996721  9.13517792  9.14068238  9.14647104  9.15253243  9.1588532
  9.1654181   9.17221009  9.17921037  9.18639847  9.19375233  9.20124842
  9.20886183  9.21656645  9.22433508  9.23213963  9.23995124  9.24774052
  9.25547771  9.26313291  9.2706763   9.27807833  9.28531002  9.2923431
  9.29915035  9.30570578  9.31198488  9.31796488  9.32362495  9.32894649
  9.33391327  9.33851171  9.34273102  9.34656342  9.35000429  9.35305231
  9.35570955  9.35798163  9.35987772  9.36141062  9.36259676  9.36345616
  9.36401237  9.36429239  9.36432656  9.36414833  9.36379411  9.36330301
  9.36271655  9.36207836  9.36143384  9.36082975  9.3603138   9.35993424
  9.35973936  9.35977699  9.36009405  9.36073597  9.36174617  9.36316557
  9.36503202  9.36737978  9.37023906  9.37363546  9.37758959  9.38211662
  9.38722591  9.39292067  9.39919773  9.40604729  9.41345283  9.42139102
  9.42983179  9.43873839  9.44806761  9.45777009  9.46779071  9.47806906
  9.48854003  9.49913447  9.50978     9.52040182  9.53092364  9.54126871
  9.55136084  9.56112555  9.57049119  9.57939011  9.58775982  9.59554416
  9.60269443  9.60917043  9.61494149  9.61998735  9.62429894  9.62787907
  9.63074286  9.63291811  9.63444536  9.63537786  9.63578117  9.63573267
  9.63532073  9.63464366  9.63380842  9.63292906  9.63212502  9.6315191
  9.63123529  9.63139651  9.63212212  9.63352536  9.63571087  9.63877203
  9.64278856  9.64782411  9.65392412  9.66111391  9.66939708  9.67875432
  9.68914267  9.70049522  9.71272143  9.72570803  9.73932046  9.75340507
  9.76779187  9.78229787  9.79673111  9.81089512  9.8245939   9.8376372
  9.84984607  9.86105853  9.87113514  9.87996437  9.88746754  9.89360321
  9.89837069  9.90181263  9.90401639  9.90511413  9.90528135  9.90473397
  9.90372366  9.90253165  9.90146089  9.90082678  9.90094667  9.90212831
  9.9046577   9.90878669  9.91472084  9.92260799  9.93252825  9.94448591
  9.95840378  9.97412069  9.99139244 10.00989669 10.02924198 10.04898096
 10.06862766 10.08767845 10.10563607 10.12203577 10.13647253 10.14862778
 10.15829427 10.16539716 10.17000975 10.17236197 10.17284021 10.17197731
 10.17043183 10.16895661 10.16835722 10.16944165 10.17296384 10.17956416
 10.18971109 10.2036489  10.22135656 10.24252315 10.2665445  10.29254507
 10.31942705 10.34594694 10.37081665 10.39282356 10.41096028 10.42455213
 10.43336776 10.43769723 10.43838207 10.43678428 10.43468619 10.43412029
 10.4371377  10.44553485 10.46056957 10.48270679 10.51144073 10.54523968
 10.58165118 10.61758672 10.64977666 10.67534993 10.69245334 10.7007909
 10.70194381 10.69933835 10.69777234 10.7024947  10.71795263 10.74645712
 10.78713403 10.83557578 10.88453474 10.92576505 10.95273214 10.96344266
 10.96226918 10.95958759 10.96854529 10.99942629 11.05364033]</t>
  </si>
  <si>
    <t>[ 0.05934853  0.07725122  0.12348083  0.16710884  0.11948435  0.11976069
  0.14579755  0.1468943   0.14264239  0.11689402  0.06528465  0.0723338
  0.07143346  0.02126434  0.03102139  0.01970299  0.05510332  0.08916075
  0.07743101  0.10235221  0.07519355  0.14521725  0.07870878  0.09038301
  0.10382046  0.08877752  0.08657656  0.09661921  0.09729283  0.0993104
  0.10657238  0.0492547   0.06614221  0.06563975  0.05644483  0.06350707
  0.07305388  0.06738522  0.06058945  0.04781613  0.05305219  0.05043369
  0.08728571  0.08569027  0.05263267  0.04760554  0.03666632  0.02375205
  0.03440103  0.03924881  0.03299333  0.04214745  0.02981941  0.02473309
  0.02833093  0.02028286  0.05108969  0.03570083  0.05210152  0.0332801
  0.03032347  0.02281506  0.02305412  0.01552409  0.01118934  0.00112199
 -0.01040229 -0.01351658 -0.01818573 -0.02105506 -0.02946914 -0.01306333
 -0.00370476 -0.00466529 -0.01628738 -0.00887955  0.00705949  0.10357207
  0.08883199  0.09817608  0.09137505  0.10249293  0.13247335  0.06277222
  0.07232108  0.06106213  0.10067878  0.09606089  0.07357731  0.07960969
  0.06611805  0.07674682  0.03030661  0.03949591  0.05088469  0.04426679
  0.04749374  0.04517706  0.07090951  0.04536769  0.02230893  0.02942225
  0.00240314  0.00780788  0.0044574   0.01228896 -0.02420319 -0.01436624
 -0.02938593 -0.01050124 -0.01362745  0.00417871  0.00190937  0.02689577
 -0.0201176  -0.12750433 -0.10117885 -0.1336748  -0.12232407 -0.11330404
 -0.13633306 -0.12549086 -0.11408362 -0.1110869  -0.10813839 -0.12096266
 -0.08882545 -0.08036071 -0.06687245 -0.07263294 -0.07698941 -0.06792567
 -0.08720285 -0.13739092 -0.13641103 -0.17138642 -0.12985582 -0.14407291
 -0.14710345 -0.15372946 -0.1691669  -0.1663438  -0.18192633 -0.20762635
 -0.22219987 -0.23531693 -0.23462774 -0.23371728 -0.26189877 -0.26617402
 -0.25340477 -0.24963228 -0.23825525 -0.23941001 -0.23285486 -0.25190622
 -0.25874082 -0.25947258 -0.28042761 -0.28230078 -0.27564469 -0.25694847
 -0.24507744 -0.17386863 -0.1643679  -0.16795336 -0.15479839 -0.16063292
 -0.15684448 -0.11283985 -0.14045045 -0.12709599 -0.11823988 -0.10047334
 -0.10337913 -0.11721858 -0.08886577 -0.07720757  0.01802274  0.01406464
 -0.03812803 -0.00054791 -0.01620612 -0.02610059 -0.00789575  0.01871371
  0.01086967 -0.01590159 -0.03515705 -0.00157974  0.0389103   0.03377368
  0.02012151  0.04976427  0.03645374  0.00757917 -0.0064398   0.02019717
 -0.01185104 -0.11126875 -0.12381016 -0.09766109 -0.07952856 -0.00900107
 -0.05659908 -0.03909021 -0.02865066 -0.06884786 -0.04500247 -0.03453844
 -0.04149409 -0.08672054 -0.07302474 -0.08808527 -0.09955251 -0.06032169
 -0.04499755 -0.04369468 -0.04081267  0.04435178  0.10221395  0.10474397
  0.12196691  0.08966837  0.04325855  0.06683086  0.02444613  0.02576506
  0.04450438  0.09484278  0.07063417  0.08469251  0.08045393  0.12092386
  0.11681617  0.12247323  0.20745065  0.22527361  0.1997729   0.26191581
  0.34348312  0.41182926  0.44802155  0.43353659  0.38171391  0.2995997
  0.24213629  0.3235382   0.35475215  0.27141907  0.22966587  0.19291443
  0.18919783  0.14726442  0.1078155  -0.05671954 -0.00652286 -0.04894935
 -0.05087413 -0.05282134 -0.04723979 -0.11351634 -0.01639799  0.00925797
  0.00487401 -0.03781257 -0.04015974 -0.00512902  0.01991094 -0.02856669
 -0.03251934 -0.03947214 -0.08093867  0.06530863  0.05434784  0.01180707
  0.07512177  0.06924877  0.06237303  0.09129456  0.05985839  0.05718916
  0.07472641  0.01724643  0.04657261  0.00911747  0.00750255 -0.06287142
 -0.16628319 -0.1457201  -0.20864756 -0.25567063 -0.31315521]</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</si>
  <si>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</si>
  <si>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[ 8.96912965  8.97429213  8.97951586  8.98478475  8.99008216  8.99539107
  9.00069419  9.00597403  9.01121304  9.01639376  9.02149892  9.02651156
  9.03141518  9.03619388  9.04083247  9.04531659  9.04963287  9.05376902
  9.05771398  9.06145801  9.06499278  9.06831153  9.07140908  9.07428197
  9.0769285   9.07934878  9.0815448   9.08352044  9.08528147  9.08683558
  9.08819236  9.08936325  9.0903615   9.0912021   9.09190171  9.09247854
  9.09295227  9.09334386  9.09367546  9.09397022  9.09425211  9.09454574
  9.09487615  9.09526861  9.09574838  9.09634051  9.09706955  9.09795939
  9.09903295  9.10031199  9.10181686  9.10356624  9.10557699  9.10786387
  9.11043937  9.11331354  9.1164938   9.11998484  9.12378843  9.12790341
  9.13232556  9.13704759  9.14205912  9.14734671  9.15289394  9.15868145
  9.16468712  9.1708862   9.1772515   9.18375368  9.19036141  9.19704176
  9.20376048  9.21048235  9.21717153  9.22379203  9.23030804  9.23668439
  9.24288699  9.24888326  9.25464253  9.26013654  9.26533977  9.2702299
  9.27478817  9.27899967  9.28285372  9.28634409  9.28946922  9.29223239
  9.29464183  9.29671075  9.29845733  9.29990465  9.30108051  9.3020172
  9.30275122  9.3033229   9.30377596  9.30415699  9.30451491  9.30490034
  9.3053649   9.30596052  9.30673866  9.30774957  9.30904146  9.31065972
  9.31264615  9.31503815  9.31786806  9.32116244  9.32494144  9.32921832
  9.33399895  9.33928149  9.34505614  9.35130507  9.35800239  9.36511434
  9.37259962  9.38040981  9.38848997  9.39677941  9.40521257  9.41372
  9.42222954  9.43066753  9.43896014  9.44703475  9.4548214   9.46225425
  9.46927298  9.47582422  9.48186287  9.48735334  9.49227062  9.49660121
  9.50034386  9.50351008  9.50612439  9.50822431  9.50986008  9.51109404
  9.51199977  9.51266086  9.51316948  9.51362452  9.51412968  9.51479115
  9.51571525  9.51700584  9.51876173  9.521074    9.52402344  9.52767806
  9.5320908   9.53729755  9.54331545  9.55014164  9.55775245  9.56610315
  9.57512828  9.58474249  9.59484213  9.6053074   9.61600506  9.62679178
  9.63751793  9.64803186  9.65818441  9.6678337   9.67684994  9.68512018
  9.69255275  9.69908136  9.70466851  9.70930824  9.71302788  9.71588882
  9.71798604  9.7194465   9.72042618  9.72110586  9.72168574  9.72237885
  9.72340363  9.72497572  9.72729932  9.73055837  9.73490805  9.74046676
  9.74730915  9.75546057  9.76489321  9.77552439  9.78721716  9.79978346
  9.81298993  9.82656629  9.84021612  9.85362982  9.86649915  9.87853292
  9.88947294  9.89910962  9.90729608  9.91396013  9.91911294  9.9228538
  9.92537023  9.92693284  9.92788486  9.92862637  9.92959359  9.93123416
  9.93397944  9.9382155   9.94425446  9.95230837  9.96246756  9.97468582
  9.98877386 10.004403   10.02111954 10.0383703  10.05553843 10.07198789
 10.08711399 10.10039629 10.11144975 10.12006915 10.12626207 10.13026568
 10.13254376 10.13376156 10.13473797 10.13637698 10.13958263 10.14516427
 10.15374137 10.16565843 10.18092131 10.1991659  10.21966749 10.24139602
 10.26311704 10.28353204 10.30144537 10.31593856 10.32652815 10.33328096
 10.33686217 10.33849716 10.33983871 10.34274489 10.34899033 10.35995
 10.37630839 10.39785409 10.42341591 10.45098083 10.47800477 10.50188709
 10.52053578 10.53291038 10.53940717 10.54195612 10.54374163 10.54853833
 10.55976133 10.57944211 10.60742477 10.641091   10.67583585 10.70631958
 10.72824329 10.74011523 10.74430505 10.74675049 10.75506176 10.77542546
 10.80944215 10.85248343 10.89492719 10.92650379 10.9421878  10.94643011
 10.95229941 10.97429861 11.01795478 11.07338557]</t>
  </si>
  <si>
    <t>[ 0.11388603  0.16024516  0.20383573  0.15601231  0.15593446  0.18146896
  0.18192294  0.17689628  0.15025021  0.09762971  0.10356426  0.10145617
  0.04999669  0.05839153  0.04564988  0.07957674  0.11212117  0.09884944
  0.12220987  0.09348155  0.16193609  0.09386787  0.10400001  0.11592066
  0.09939306  0.09574565  0.1043853   0.10370373  0.10441735  0.11042915
  0.05191665  0.06766534  0.0660798   0.05585635  0.06194261  0.07056311
  0.06401421  0.05637998  0.04280506  0.04727094  0.04390781  0.08003458
  0.07772686  0.04396348  0.03823062  0.02657946  0.01294103  0.02284811
  0.02693124  0.01988408  0.028216    0.01503269  0.00905653  0.0117296
  0.00272274  0.03253893  0.0161312   0.03148975  0.01160938  0.00758492
 -0.00099087 -0.00180799 -0.01037087 -0.01570179 -0.02671408 -0.03911653
 -0.04302578 -0.04838954 -0.05183552 -0.06069038 -0.04457154 -0.03532843
 -0.03621569 -0.04755936 -0.03965261 -0.02298021  0.07451245  0.06100943
  0.07185553  0.06682688  0.07999003  0.11228805  0.04517297  0.05756889
  0.04940688  0.09235541  0.0912855   0.07254323  0.08248357  0.07303601
  0.08781077  0.04558074  0.05900346  0.07460499  0.07213277  0.07938981
  0.08093754  0.11031762  0.08815515  0.06815624  0.07795964  0.05321235
  0.06042461  0.05837461  0.06696092  0.03064401  0.04004845  0.02396671
  0.04114501  0.03566096  0.05045898  0.04454105  0.06525733  0.01338063
 -0.09942491 -0.07902649 -0.11790119 -0.11331533 -0.11137218 -0.14170804
 -0.13831349 -0.13439938 -0.1388409  -0.14317163 -0.16300966 -0.13751344
 -0.13521047 -0.12730092 -0.13795762 -0.14643457 -0.14063045 -0.16223119
 -0.21374323 -0.21303752 -0.247202   -0.20375634 -0.2149525  -0.21387286
 -0.21533493 -0.22460938 -0.21469811 -0.22235993 -0.23941737 -0.24475388
 -0.24818222 -0.2375086  -0.22648493 -0.24459964 -0.23903499 -0.21683507
 -0.20422198 -0.18476989 -0.17878163 -0.16616904 -0.18038551 -0.18372445
 -0.18239295 -0.20278367 -0.20562889 -0.20148738 -0.18682185 -0.18043773
 -0.1160788  -0.11466502 -0.12741764 -0.12432462 -0.14090531 -0.14831552
 -0.11571411 -0.15467389 -0.15235133 -0.15394855 -0.14580419 -0.15726402
 -0.17837482 -0.15582501 -0.14835072 -0.05557464 -0.06019121 -0.11122828
 -0.07070984 -0.0817285  -0.08541286 -0.05960453 -0.02421771 -0.02236651
 -0.03881    -0.04741134 -0.00317103  0.04767239  0.0522707   0.04744662
  0.08475299  0.07772428  0.05358107  0.04262971  0.07061721  0.03821158
 -0.06320015 -0.0792413  -0.05791284 -0.04569084  0.01810299 -0.03676131
 -0.02675052 -0.02374388 -0.07102981 -0.05368125 -0.04891741 -0.06062423
 -0.10955912 -0.09849669 -0.11514335 -0.12723222 -0.08778698 -0.07157401
 -0.06888743 -0.06430733  0.02270531  0.08243383  0.08676231  0.10568487
  0.0750152   0.03024798  0.05560801  0.01531781  0.0192076   0.04114415
  0.09540724  0.07587394  0.09527853  0.09685731  0.14328957  0.14484476
  0.15532663  0.24369885  0.26289761  0.23623613  0.29431049  0.36875068
  0.4270445   0.45072034  0.42205694  0.35551186  0.25949637  0.19045135
  0.26407005  0.29257667  0.21249684  0.1802718   0.15893134  0.17534392
  0.15634919  0.14013498 -0.0037347   0.06169253  0.02661245  0.02254363
  0.00856751 -0.00671181 -0.10014798 -0.03269264 -0.0346265  -0.05987538
 -0.11281349 -0.11250056 -0.0618294  -0.01060446 -0.02706864  0.00059351
  0.01835326 -0.01060412  0.13323378  0.10571018  0.03676212  0.07074601
  0.04034384  0.02003014  0.04948421  0.03106054  0.04858452  0.08643497
  0.04338006  0.07862392  0.03995534  0.0337309  -0.04161656 -0.15044411
 -0.13843192 -0.21440088 -0.27419913 -0.33290045]</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</si>
  <si>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</si>
  <si>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[ 8.99754386  9.00317734  9.00870979  9.01412852  9.01942118  9.02457581
  9.02958092  9.03442551  9.03909921  9.04359225  9.04789558  9.05200092
  9.05590079  9.05958858  9.06305863  9.0663062   9.06932762  9.07212022
  9.07468247  9.07701394  9.07911537  9.08098866  9.08263693  9.0840645
  9.0852769   9.08628089  9.08708444  9.08769671  9.08812807  9.08839003
  9.08849522  9.08845738  9.08829127  9.08801266  9.08763822  9.08718551
  9.08667285  9.08611929  9.08554448  9.08496861  9.08441228  9.08389642
  9.08344217  9.08307075  9.08280336  9.08266106  9.08266463  9.08283443
  9.0831903   9.0837514   9.0845361   9.08556182  9.08684492  9.08840059
  9.09024268  9.0923836   9.09483423  9.09760375  9.10069961  9.10412738
  9.10789069  9.11199113  9.11642822  9.12119934  9.1262997   9.13172227
  9.13745782  9.14349493  9.14981993  9.15641702  9.1632683   9.17035379
  9.17765159  9.18513791  9.19278727  9.20057255  9.20846523  9.2164355
  9.22445247  9.23248438  9.24049882  9.24846294  9.2563437   9.26410815
  9.27172365  9.27915818  9.2863806   9.2933609   9.30007055  9.30648272
  9.31257256  9.31831751  9.32369753  9.32869535  9.3332967   9.33749058
  9.34126938  9.3446291   9.34756952  9.35009427  9.35221097  9.35393124
  9.35527077  9.3562493   9.35689052  9.35722202  9.35727516  9.35708484
  9.35668935  9.35613004  9.35545104  9.35469895  9.35392236  9.3531715
  9.35249777  9.3519532   9.35158998  9.35145985  9.3516136   9.35210044
  9.35296741  9.35425883  9.35601563  9.35827484  9.36106902  9.36442569
  9.36836685  9.37290856  9.37806046  9.3838255   9.3901996   9.39717149
  9.40472255  9.41282679  9.4214509   9.4305544   9.44008993  9.45000353
  9.46023519  9.47071938  9.48138574  9.49215982  9.50296403  9.51371851
  9.52434225  9.53475418  9.54487433  9.55462507  9.56393236  9.57272698
  9.58094583  9.58853311  9.59544152  9.60163338  9.60708158  9.61177054
  9.61569692  9.61887019  9.62131309  9.62306179  9.62416584  9.62468798
  9.62470355  9.6242998   9.62357478  9.62263614  9.6215995   9.62058675
  9.61972395  9.6191392   9.61896019  9.61931172  9.62031306  9.62207528
  9.62469863  9.62826989  9.63285993  9.63852144  9.64528689  9.65316682
  9.66214852  9.67219521  9.68324559  9.69521412  9.70799174  9.72144733
  9.7354297   9.74977034  9.76428672  9.77878619  9.79307043  9.80694035
  9.8202014   9.83266907  9.84417453  9.85457028  9.86373551  9.87158114
  9.87805428  9.88314192  9.88687366  9.88932336  9.89060944  9.89089385
  9.89037949  9.88930601  9.88794412  9.88658833  9.88554822  9.88513856
  9.88566832  9.88742906  9.89068301  9.8956512   9.90250229  9.91134246
  9.92220702  9.9350542   9.94976171  9.96612635  9.98386732 10.00263319
 10.02201281 10.04155006 10.06076204 10.07916045 10.09627515 10.1116792
 10.12501409 10.1360138  10.14452635 10.15053115 10.1541507  10.15565528
 10.15545924 10.15410826 10.15225704 10.1506376  10.15001909 10.15116063
 10.15475943 10.16139746 10.17149009 10.18524106 10.20260811 10.2232836
 10.24669388 10.27202042 10.29824429 10.32421355 10.34873127 10.37065925
 10.38902994 10.4031571  10.41273345 10.41790299 10.41929579 10.41801451
 10.41556583 10.41373451 10.41440519 10.41934437 10.4299637  10.44709287
 10.47079598 10.50026696 10.533836   10.56910953 10.60324965 10.63337652
 10.65705078 10.6727664  10.68036316 10.68125824 10.67840546 10.67592338
 10.67839162 10.68989411 10.71297647 10.7477618  10.79150684 10.83884978
 10.88287888 10.91693532 10.93678395 10.94251588 10.93939754 10.93698284
 10.94625182 10.97531944 11.02517876]</t>
  </si>
  <si>
    <t>[ 0.13699343  0.18017426  0.13208727  0.1318881   0.15743885  0.15804132
  0.15328939  0.12703774  0.07492427  0.08147093  0.08007214  0.02941096
  0.03868463  0.02689377  0.0618347   0.09544783  0.08329084  0.10780363
  0.08025709  0.14991493  0.08306403  0.09442043  0.1075657   0.09225706
  0.08981754  0.09964922  0.10013973  0.1020021   0.10913666  0.05171898
  0.06853337  0.06798392  0.05876718  0.06583166  0.07540344  0.06978098
  0.06305099  0.05036123  0.05569667  0.0531913   0.09016803  0.08870659
  0.05578992  0.05090826  0.0401166   0.02734952  0.03814286  0.04312976
  0.03700577  0.04628146  0.03406284  0.02907171  0.03274855  0.02476152
  0.0556098   0.0402414   0.05664036  0.03779406  0.03478871  0.0272073
  0.02734891  0.01969712  0.01521671  0.00498052 -0.00673477 -0.01006093
 -0.01496117 -0.01807894 -0.02675663 -0.01062715 -0.00155496 -0.002809
 -0.0147286  -0.00761899  0.00802455  0.10424793  0.08922859  0.09830703
  0.09125767  0.10214818  0.13192577  0.0620498   0.07145509  0.06008689
  0.09963143  0.09498104  0.07250673  0.07859189  0.06519785  0.07596988
  0.02971893  0.03914328  0.05081211  0.04451793  0.04811031  0.04619819
  0.07237115  0.04730201  0.0247437   0.03238028  0.00590172  0.01185827
  0.00906435  0.01745028 -0.01849694 -0.00813211 -0.02264872 -0.00329369
 -0.00599023  0.01219701  0.01025244  0.03549983 -0.01132341 -0.11859747
 -0.09224278 -0.12479825 -0.11360024 -0.10482964 -0.1282073  -0.1178143
 -0.10695698 -0.10460976 -0.10240785 -0.11607193 -0.08486246 -0.07740661
 -0.06500025 -0.07190604 -0.07746028 -0.06963455 -0.09017654 -0.14164174
 -0.14193585 -0.17816592 -0.13785389 -0.15323629 -0.15736158 -0.1649946
 -0.18133449 -0.1792931  -0.19552136 -0.22171712 -0.23662386 -0.24990096
 -0.24918999 -0.24806964 -0.27584945 -0.27953038 -0.26597628 -0.26123371
 -0.24870988 -0.24855301 -0.24053656 -0.25799544 -0.26312797 -0.26207269
 -0.28118303 -0.28118363 -0.27265884 -0.25213119 -0.23850042 -0.1656385
 -0.15462609 -0.1568753  -0.142592   -0.14753639 -0.14312324 -0.09878293
 -0.12636598 -0.11330612 -0.10507504 -0.08826596 -0.09245689 -0.10789735
 -0.08144228 -0.07195209  0.02087367  0.01431523 -0.04062636 -0.00589062
 -0.02443052 -0.03718189 -0.02174426  0.00225391 -0.0079794  -0.0368537
 -0.05786531 -0.02564206  0.01394404  0.00839257 -0.00515705  0.02512179
  0.01298344 -0.01419478 -0.02602044  0.00326408 -0.02574047 -0.12179136
 -0.13072929 -0.10083864 -0.07893468 -0.00472122 -0.04883783 -0.02817143
 -0.01501375 -0.05303974 -0.02766524 -0.0163928  -0.02331865 -0.06932745
 -0.05723216 -0.07468755 -0.08928885 -0.05384459 -0.04284214 -0.04625044
 -0.04829884  0.03190557  0.08498049  0.08310353  0.09650337  0.06115587
  0.01263817  0.03517749 -0.00707393 -0.00441442  0.01685689  0.07084202
  0.05125615  0.07071448  0.0724001   0.11902049  0.12095974  0.13221511
  0.22200117  0.24352732  0.22035608  0.28325553  0.36389586  0.42962525
  0.46161933  0.44158078  0.38318767  0.2939228   0.22923926  0.30390349
  0.32941484  0.24192179  0.19796608  0.16124594  0.15989361  0.12255211
  0.0896022  -0.06705309 -0.00829602 -0.04230021 -0.03680216 -0.03313861
 -0.02442355 -0.09046658  0.003883    0.02403389  0.01204801 -0.03937058
 -0.05038615 -0.0226892  -0.00248434 -0.05243654 -0.05411781 -0.05526194
 -0.08821279  0.06789216  0.06643801  0.03133973  0.09866013  0.09266374
  0.08175376  0.10389515  0.06483455  0.05588448  0.0703536   0.01397243
  0.04822846  0.01794721  0.02345074 -0.04194464 -0.14341154 -0.12311535
 -0.18635409 -0.23156378 -0.28469364]</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</si>
  <si>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</si>
  <si>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[ 9.00821945  9.014112    9.01990062  9.02557028  9.03110636  9.03649461
  9.04172133  9.04677341  9.05163836  9.05630449  9.06076087  9.0649975
  9.06900531  9.07277628  9.07630345  9.07958105  9.08260449  9.08537046
  9.08787695  9.0901233   9.09211024  9.09383991  9.0953159   9.09654324
  9.09752845  9.09827949  9.09880578  9.09911819  9.099229    9.09915187
  9.0989018   9.09849509  9.09794924  9.09728296  9.09651598  9.09566906
  9.09476385  9.09382278  9.09286897  9.09192608  9.09101822  9.09016978
  9.0894053   9.08874933  9.08822626  9.08786018  9.08767472  9.08769288
  9.08793687  9.08842794  9.08918622  9.09023057  9.09157839  9.09324552
  9.09524602  9.09759209  9.1002939   9.1033595   9.10679464  9.11060276
  9.11478482  9.11933926  9.12426197  9.12954617  9.13518248  9.14115885
  9.14746059  9.15407041  9.16096849  9.16813253  9.17553787  9.18315761
  9.19096276  9.19892238  9.20700379  9.2151728   9.22339391  9.23163055
  9.23984539  9.2480006   9.25605815  9.26398014  9.2717291   9.27926835
  9.28656234  9.29357697  9.30027995  9.30664116  9.31263296  9.31823054
  9.32341222  9.32815975  9.33245861  9.33629824  9.33967228  9.34257876
  9.34502028  9.3470041   9.34854227  9.34965163  9.35035381  9.35067519
  9.35064678  9.35030404  9.34968669  9.34883844  9.34780663  9.3466419
  9.34539772  9.34412993  9.3428962   9.34175544  9.34076723  9.33999113
  9.33948599  9.33930931  9.33951645  9.34015994  9.34128876  9.3429476
  9.34517617  9.34800854  9.35147252  9.35558904  9.3603717   9.36582624
  9.37195025  9.37873286  9.38615454  9.3941871   9.4027937   9.41192901
  9.42153955  9.4315641   9.44193429  9.45257526  9.46340654  9.47434297
  9.48529583  9.49617394  9.50688508  9.51733723  9.52744014  9.53710672
  9.54625464  9.55480783  9.56269799  9.56986607  9.57626362  9.58185411
  9.58661406  9.59053404  9.59361942  9.59589096  9.59738513  9.59815411
  9.59826562  9.59780227  9.59686074  9.59555055  9.59399255  9.59231702
  9.59066158  9.58916869  9.58798302  9.5872485   9.58710531  9.58768665
  9.58911554  9.59150166  9.5949382   9.59949895  9.60523568  9.61217579
  9.62032046  9.62964328  9.6400895   9.6515759   9.66399143  9.67719853
  9.69103538  9.70531879  9.71984798  9.73440907  9.74878029  9.76273772
  9.7760616   9.78854289  9.79999005  9.81023578  9.81914348  9.82661331
  9.8325875   9.83705467  9.84005302  9.84167207  9.84205283  9.84138613
  9.83990913  9.83789984  9.83566973  9.83355443  9.83190286  9.83106479
  9.83137743  9.83315131  9.83665608  9.84210675  9.84965103  9.85935853
  9.87121233  9.88510379  9.90083103  9.9181017   9.93654025  9.95570011
  9.97508037  9.99414704 10.01235799 10.0291908  10.04417234 10.0569086
 10.06711306 10.07463173 10.07946292 10.08176992 10.08188462 10.08030091
 10.07765675 10.07470452 10.07227038 10.07120371 10.0723191  10.07633418
 10.08380741 10.09508094 10.11023367 10.12905027 10.15101116 10.1753075
 10.20088399 10.22650981 10.25087546 10.27271023 10.29091185 10.30467658
 10.31361595 10.31784465 10.31802428 10.31534978 10.31146965 10.30833755
 10.30800183 10.31234926 10.32283015 10.34020101 10.36432714 10.39408859
 10.42742691 10.46155512 10.49333058 10.51975959 10.53856839 10.54874365
 10.55092386 10.54752079 10.5424761  10.5406161  10.54665696 10.5640217
 10.5937351  10.6337312  10.67889872 10.72207057 10.75592119 10.77539911
 10.77997627 10.77478023 10.76976048 10.77655632 10.80368008 10.85176025
 10.91137726 10.96575909 10.99873805 11.0050805  10.99703075 11.00035818
 11.03804152 11.10983052]</t>
  </si>
  <si>
    <t>[ 0.17513215  0.12668505  0.126116    0.15128975  0.15151077  0.1463757
  0.11974192  0.06725007  0.07342482  0.07166323  0.020651    0.02958792
  0.01747704  0.05211705  0.08545059  0.07303741  0.09731936  0.06956909
  0.13905192  0.0720561   0.08329886  0.09636273  0.08100566  0.07855119
  0.08840165  0.08894467  0.09089303  0.09814654  0.04088001  0.05787672
  0.0575395   0.04856337  0.05589507  0.0657587   0.0604505   0.05405478
  0.04171667  0.04741838  0.04529095  0.08265423  0.08158479  0.04906231
  0.0445737   0.03417064  0.02178433  0.03294732  0.03828947  0.03250319
  0.04209598  0.03017099  0.0254473   0.02936291  0.02158372  0.05260696
  0.03737898  0.0538825   0.03510391  0.03212883  0.02454004  0.02463684
  0.01690342  0.01230566  0.0019179  -0.00998125 -0.01352114 -0.0186622
 -0.0220446  -0.03100711 -0.01517861 -0.00641919 -0.00799308 -0.02023463
 -0.01344384  0.00188944  0.09781669  0.08252102  0.09134862  0.08407959
  0.09478717  0.124424    0.05445459  0.06381865  0.05246594  0.09208673
  0.08757688  0.06531036  0.07167285  0.05862724  0.06981964  0.02406095
  0.03404857  0.04634989  0.04075467  0.04510877  0.04401648  0.07106176
  0.04691084  0.02530913  0.03393228  0.00846106  0.0154357   0.01365993
  0.0230528  -0.01191046 -0.00059678 -0.014212    0.00598452  0.00405721
  0.02292932  0.02157355  0.04730258  0.0008435  -0.1061932  -0.07973613
 -0.11233104 -0.10131957 -0.09288625 -0.11675364 -0.10700263 -0.09693717
 -0.0955271  -0.09440076 -0.1092696  -0.07938248 -0.07335262 -0.06245964
 -0.07094774 -0.07813268 -0.07196359 -0.09416404 -0.14726394 -0.14914231
 -0.18687868 -0.1479671  -0.16461617 -0.16984691 -0.17839761 -0.19544227
 -0.19386954 -0.21030956 -0.23644237 -0.25099707 -0.26362259 -0.26195446
 -0.2595701  -0.28578295 -0.2876033  -0.27190999 -0.26477035 -0.24961816
 -0.24663397 -0.23562908 -0.24998149 -0.25193735 -0.24768728 -0.26364023
 -0.26057906 -0.24914801 -0.22593014 -0.20988513 -0.13494307 -0.12223956
 -0.12323708 -0.10818591 -0.11288326 -0.10877224 -0.06530149 -0.09432868
 -0.08328247 -0.07761651 -0.06389244 -0.07164279 -0.09105775 -0.06891944
 -0.06400266  0.02409032  0.01274717 -0.04691537 -0.01671523 -0.03948054
 -0.05602207 -0.04381746 -0.02237995 -0.03439673 -0.06418666 -0.08517334
 -0.05193332 -0.01031213 -0.0128113  -0.0223224   0.01291867  0.00657153
 -0.01411322 -0.01890057  0.01778135 -0.00367704 -0.09226305 -0.09406115
 -0.05760585 -0.02996086  0.04893241  0.00821717  0.03081956  0.04430094
  0.00488884  0.02712757  0.03353945  0.02012282 -0.03383992 -0.03092237
 -0.05847082 -0.08370963 -0.05902442 -0.05844154 -0.07144824 -0.08179193
 -0.0081206   0.04059515  0.03687188  0.05117988  0.01961672 -0.02225762
  0.00961449 -0.02094361 -0.0047169   0.03136212  0.10063661  0.09596932
  0.12907154  0.14222194  0.19728126  0.20390673  0.21555129  0.30112623
  0.31382816  0.27753217  0.32365946  0.38486468  0.42977472  0.44107127
  0.40209425  0.32816794  0.2282884   0.15913714  0.23627525  0.27143214
  0.20032627  0.17836572  0.16743522  0.1932751   0.18174171  0.17029459
  0.02810218  0.09208817  0.05277263  0.04229262  0.02054876 -0.00294631
 -0.10415898 -0.04326692 -0.04995232 -0.07774788 -0.1308461  -0.12833383
 -0.07334609 -0.01616912 -0.02580311  0.00851574  0.03145762  0.0048163
  0.14692346  0.11306998  0.03369925  0.05499502  0.01266594 -0.01525373
  0.01381299  0.00303079  0.03388581  0.08530411  0.04914213  0.0793471
  0.02350527 -0.0055244  -0.09816681 -0.20909451 -0.18316326 -0.24046045
 -0.29428586 -0.36934541]</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</si>
  <si>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</si>
  <si>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[ 9.02204832  9.02598882  9.0298026   9.03348529  9.0370329   9.04044186
  9.043709    9.0468316   9.0498074   9.05263462  9.05531197  9.0578387
  9.06021454  9.06243979  9.06451531  9.06644249  9.06822332  9.06986035
  9.07135671  9.07271612  9.07394289  9.07504189  9.07601859  9.07687903
  9.0776298   9.07827805  9.07883147  9.07929828  9.0796872   9.08000742
  9.08026861  9.08048087  9.08065471  9.08080098  9.08093093  9.08105605
  9.08118815  9.08133924  9.08152149  9.08174725  9.08202894  9.08237899
  9.08280987  9.08333394  9.08396346  9.08471053  9.08558698  9.08660439
  9.08777396  9.08910651  9.09061239  9.09230141  9.09418282  9.09626522
  9.09855652  9.10106389  9.10379369  9.10675141  9.10994167  9.11336813
  9.11703343  9.12093923  9.12508609  9.12947348  9.13409975  9.13896209
  9.14405654  9.14937796  9.15492002  9.1606752   9.16663484  9.17278907
  9.1791269   9.18563624  9.19230388  9.19911559  9.20605614  9.21310937
  9.22025823  9.22748489  9.23477077  9.24209667  9.24944283  9.25678905
  9.26411478  9.27139925  9.27862157  9.28576087  9.2927964   9.29970772
  9.30647475  9.31307799  9.31949862  9.32571863  9.331721    9.33748982
  9.34301042  9.34826954  9.35325543  9.35795799  9.36236889  9.36648172
  9.37029202  9.37379746  9.37699788  9.37989536  9.38249433  9.38480155
  9.38682619  9.38857981  9.3900764   9.39133231  9.39236624  9.39319918
  9.39385429  9.39435686  9.39473412  9.39501514  9.39523063  9.39541279
  9.39559506  9.3958119   9.39609855  9.39649078  9.39702453  9.39773571
  9.39865982  9.39983163  9.40128487  9.40305188  9.40516323  9.40764745
  9.41053062  9.41383607  9.41758403  9.42179136  9.4264712   9.43163277
  9.43728105  9.44341664  9.45003553  9.45712897  9.46468342  9.47268043
  9.4810967   9.48990411  9.49906982  9.50855647  9.51832242  9.52832198
  9.53850585  9.54882147  9.55921355  9.56962458  9.57999545  9.59026607
  9.60037613  9.61026575  9.61987637  9.62915146  9.63803739  9.6464843
  9.65444685  9.66188512  9.66876537  9.6750608   9.68075224  9.68582882
  9.69028848  9.69413846  9.69739562  9.70008666  9.70224821  9.70392677
  9.70517846  9.7060686   9.70667118  9.70706809  9.70734816  9.70760604
  9.70794095  9.70845516  9.70925243  9.71043623  9.7121079   9.71436469
  9.71729774  9.72099009  9.72551464  9.73093221  9.73728966  9.74461823
  9.75293203  9.76222679  9.77247893  9.78364496  9.79566128  9.80844446
  9.82189191  9.83588314  9.85028151  9.86493643  9.87968622  9.89436137
  9.90878827  9.92279342  9.93620786  9.948872    9.96064045  9.97138694
  9.98100915  9.98943315  9.99661753 10.00255679 10.00728403 10.01087266
 10.01343691 10.01513121 10.01614802 10.01671434 10.01708657 10.01754395
 10.01838051 10.01989572 10.02238398 10.02612334 10.03136368 10.03831482
 10.04713507 10.05792076 10.07069729 10.08541232 10.10193179 10.12003915
 10.13943843 10.15976148 10.18057953 10.20141917 10.22178246 10.24117073
 10.25911119 10.27518538 10.28905788 10.30050376 10.30943274 10.31590811
 10.32015824 10.32257879 10.32372389 10.32428517 10.32505809 10.3268959
 10.33065282 10.33711907 10.34695155 10.36060556 10.37827366 10.39983864
 10.4248477  10.45251464 10.48175524 10.51125888 10.53959606 10.56535734
 10.58731389 10.60458519 10.61679416 10.62418652 10.62768994 10.62889036
 10.62990885 10.6331738  10.6410985  10.65569422 10.67816984 10.70858841
 10.74566267 10.7867707  10.82825255 10.86600531 10.89632807 10.91688507
 10.92757238 10.93101423 10.93241541 10.93858639 10.95616198 10.9893386
 11.03779691]</t>
  </si>
  <si>
    <t>[ 0.11874874  0.12002779  0.14705743  0.14913184  0.14583741  0.12102139
  0.07031448  0.07823158  0.07816033  0.02877726  0.03927344  0.02864366
  0.06467879  0.09931425  0.08810315  0.11348136  0.08671624  0.15706852
  0.09082269  0.10269297  0.11625974  0.10127967  0.09907584  0.10905108
  0.10959437  0.11142077  0.11843326  0.06081073  0.0773414   0.07643388
  0.06678984  0.07336344  0.08238695  0.0761655   0.06879291  0.05542447
  0.060053    0.05682068  0.09305882  0.09085576  0.05720315  0.05160001
  0.04011009  0.02667664  0.03684403  0.04125366  0.03460909  0.04342847
  0.03082497  0.02552701  0.02898109  0.0208607   0.05166966  0.03635978
  0.05291806  0.03433392  0.03169464  0.02458327  0.02529793  0.01832012
  0.01461149  0.00524063 -0.00552117 -0.00781214 -0.0116031  -0.01354611
 -0.02099324 -0.00358809  0.00679332  0.00686959 -0.00371185  0.00472985
  0.02168491  0.11918425  0.10538994  0.11562694  0.109654    0.12152319
  0.15216636  0.08302785  0.09302802  0.08209837  0.12191225  0.11735018
  0.09477255  0.10055355  0.08664683  0.09669174  0.04949508  0.05775307
  0.06803489  0.06013529  0.0619084   0.05797014  0.08191953  0.0544413
  0.0293028   0.03420501  0.00485726  0.00783152  0.00196623  0.00721787
 -0.03189844 -0.02470755 -0.04237144 -0.02610421 -0.03179522 -0.01647451
 -0.0211227   0.00161896 -0.04747745 -0.15675827 -0.13211124 -0.16604423
 -0.15586455 -0.14772665 -0.17132782 -0.160729   -0.1492202  -0.14576373
 -0.14198728 -0.15360899 -0.11989199 -0.1094717  -0.09365793 -0.0967332
 -0.09805964 -0.08564068 -0.10126181 -0.14752212 -0.14237653 -0.17298658
 -0.12693362 -0.13651796 -0.13485569 -0.13678243 -0.1475705  -0.14020648
 -0.15141667 -0.17297393 -0.18369536 -0.19331143 -0.18953116 -0.18599589
 -0.21207182 -0.21480942 -0.20111374 -0.19706321 -0.18608647 -0.18834189
 -0.18360089 -0.20518353 -0.21525994 -0.21992673 -0.24548156 -0.25257951
 -0.25172187 -0.23933516 -0.23421095 -0.17010198 -0.16795993 -0.1790598
 -0.17346407 -0.18678537 -0.19028911 -0.15325698 -0.18739427 -0.17999575
 -0.17640333 -0.16309271 -0.16953946 -0.18590873 -0.15899187 -0.14760898
 -0.05144485 -0.05323192 -0.10201065 -0.05979189 -0.06963016 -0.07259273
 -0.04643962 -0.01098713 -0.00924009 -0.02584261 -0.03454352  0.0097636
  0.06093302  0.06618867  0.06239874  0.10112994  0.09589519  0.07385606
  0.06522207  0.09560757  0.0655161  -0.03385518 -0.04833629 -0.02614118
 -0.01395292  0.04871899 -0.0085099  -0.00221401 -0.00432048 -0.0580951
 -0.04850939 -0.05259789 -0.07397829 -0.13306089 -0.1322043  -0.15864543
 -0.179615   -0.14762654 -0.13695738 -0.13746477 -0.13337586 -0.04391289
  0.02130528  0.03409867  0.06422266  0.04707472  0.01756442  0.0591836
  0.0353076   0.0548503   0.09074806  0.15639788  0.14490656  0.16841346
  0.16979139  0.21163088  0.20441315  0.20245807  0.27552862  0.27759643
  0.23317468  0.27413164  0.33333542  0.3793667   0.3945963   0.36180752
  0.29556657  0.20397848  0.1427895   0.22668334  0.26667597  0.1980341
  0.17605212  0.1628807   0.18490099  0.16892619  0.15357405  0.00920812
  0.0737846   0.03848371  0.03554208  0.02427034  0.01286862 -0.0765707
 -0.0065595  -0.00913638 -0.03974354 -0.10353659 -0.11918624 -0.08777957
 -0.05596222 -0.08791221 -0.06766232 -0.04607194 -0.05885195  0.1117682
  0.11689233  0.07942417  0.13596709  0.11289291  0.08197554  0.08520085
  0.03214836  0.01687558  0.03360788 -0.01318311  0.03477928  0.01799745
  0.03266231 -0.03044299 -0.13642942 -0.1247189  -0.19626425 -0.24558295
 -0.29731179]</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</si>
  <si>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</si>
  <si>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[ 8.99960656  9.00591824  9.01215561  9.01830006  9.02433319  9.03023696
  9.03599374  9.04158647  9.04699873  9.05221485  9.05722003  9.06200041
  9.06654323  9.07083685  9.0748709   9.07863635  9.08212556  9.08533245
  9.08825246  9.09088268  9.09322191  9.09527068  9.09703128  9.09850784
  9.09970629  9.10063443  9.10130186  9.10172003  9.10190216  9.10186324
  9.10161996  9.10119066  9.10059524  9.09985508  9.09899294  9.09803285
  9.09699995  9.09592043  9.09482128  9.09373023  9.0926755   9.09168567
  9.09078948  9.09001565  9.08939263  9.08894845  9.0887105   9.08870529
  9.08895826  9.08949358  9.0903339   9.09150018  9.09301149  9.09488478
  9.09713475  9.09977364  9.10281107  9.10625392  9.11010619  9.11436887
  9.11903989  9.12411401  9.12958282  9.13543468  9.14165473  9.14822495
  9.1551242   9.16232829  9.16981014  9.1775399   9.18548513  9.193611
  9.20188053  9.21025486  9.21869353  9.22715478  9.23559594  9.24397371
  9.25224461  9.26036534  9.26829318  9.27598645  9.2834049   9.29051015
  9.2972661   9.30363941  9.30959983  9.31512066  9.3201791   9.32475659
  9.32883917  9.33241775  9.33548835  9.33805231  9.34011645  9.34169319
  9.34280058  9.3434623   9.34370756  9.34357101  9.34309249  9.34231679
  9.34129328  9.34007553  9.3387208   9.33728953  9.33584472  9.33445129
  9.33317534  9.33208342  9.33124171  9.33071522  9.33056692  9.33085687
  9.33164137  9.33297213  9.33489538  9.33745112  9.34067234  9.34458434
  9.34920413  9.35453985  9.36059038  9.367345    9.37478319  9.38287455
  9.3915789   9.40084647  9.41061829  9.42082672  9.43139613  9.44224377
  9.45328073  9.46441314  9.4755434   9.48657166  9.49739726  9.50792039
  9.51804379  9.52767441  9.53672521  9.54511687  9.55277948  9.55965416
  9.56569455  9.57086816  9.57515759  9.57856142  9.58109498  9.58279077
  9.58369858  9.58388528  9.58343431  9.58244474  9.58102999  9.5793162
  9.57744023  9.57554732  9.57378842  9.57231724  9.57128713  9.57084768
  9.57114126  9.57229953  9.57443994  9.57766236  9.58204595  9.58764629
  9.59449291  9.60258733  9.61190168  9.62237791  9.63392781  9.64643377
  9.65975036  9.67370681  9.68811026  9.70274995  9.71740204  9.73183532
  9.74581734  9.75912111  9.77153209  9.78285524  9.792922    9.80159697
  9.80878399  9.81443137  9.81853612  9.82114678  9.82236484  9.82234432
  9.8212896   9.81945126  9.8171199   9.81461809  9.81229046  9.81049218
  9.80957616  9.80987925  9.81170806  9.8153248   9.82093377  9.82866929
  9.8385855   9.85064886  9.86473397  9.88062308  9.89800993  9.91650805
  9.93566368  9.9549731   9.97390405  9.99192053 10.00851012 10.02321252
 10.03564804 10.04554428 10.05275929 10.05729956 10.05933096 10.05918118
 10.05733252 10.0544042  10.05112407 10.04829029 10.04672423 10.04721681
 10.05047123 10.0570458  10.06730121 10.08135684 10.09906093 10.11997883
 10.14340289 10.16838645 10.19380224 10.21842369 10.24102518 10.26049453
 10.27594879 10.28684226 10.29305456 10.29494609 10.2933697  10.28962993
 10.28538572 10.28249845 10.28283438 10.28803823 10.29930232 10.31716111
 10.34134455 10.37072202 10.40336272 10.4367257  10.46797536 10.494396
 10.51385534 10.52524576 10.52881795 10.52632025 10.52087324 10.51654537
 10.51765097 10.52786109 10.54928765 10.58175536 10.62249194 10.66642589
 10.70716977 10.73859036 10.75665351 10.76103662 10.75590436 10.74932684
 10.75113977 10.76958952 10.8077485  10.86118169 10.91836583 10.96462758
 10.98883787 10.99020137 10.98118039 10.98316439 11.01479589 11.07824476]</t>
  </si>
  <si>
    <t>[ 0.14641005  0.1709418   0.17046152  0.16457025  0.13713006  0.08378652
  0.08906944  0.08638125  0.03441314  0.04237057  0.02926233  0.06289291
  0.09521081  0.08178161  0.10505295  0.07630321  0.14480331  0.07684695
  0.08715664  0.09931995  0.08309965  0.07982376  0.08889883  0.08871633
  0.08999252  0.0966303   0.03880715  0.05530857  0.05453914  0.04519522
  0.05222436  0.061851    0.05637124  0.04986876  0.03748758  0.04320831
  0.04115996  0.07865989  0.07778173  0.04550186  0.04130351  0.03123429
  0.0192211   0.03079185  0.03657156  0.03124762  0.04132236  0.02989364
  0.02567526  0.0300999   0.02282821  0.0543523   0.03961351  0.0565898
  0.03826306  0.03571469  0.02852361  0.02898568  0.02158205  0.01727605
  0.00713998 -0.00454909 -0.00792148 -0.01293803 -0.01623875 -0.02516165
 -0.00933432 -0.00061495 -0.00226535 -0.01461692 -0.00796621  0.00720082
  0.10293996  0.08743896  0.096049    0.08855535  0.09903662  0.12845088
  0.05826812  0.06743345  0.05590186  0.09536863  0.09073432  0.06837718
  0.07468669  0.06162899  0.07285277  0.02717083  0.03728169  0.04975305
  0.04437411  0.04898926  0.04820041  0.07558822  0.05181466  0.03062003
  0.03967397  0.01465039  0.02208195  0.02076412  0.03060709 -0.00392321
  0.00779663 -0.00544909  0.01507036  0.01340959  0.03248232  0.0312522
  0.05702343  0.01051553 -0.09666767 -0.07046023 -0.10341197 -0.09286713
 -0.08501117 -0.10956583 -0.10060925 -0.09144069 -0.09102327 -0.09097656
 -0.10700122 -0.07833329 -0.07357131 -0.06397839 -0.07378067 -0.08227437
 -0.07738795 -0.1008234  -0.15508853 -0.15804002 -0.19673526 -0.15864676
 -0.17596261 -0.18168479 -0.19053447 -0.20767096 -0.20597097 -0.22205601
 -0.24760108 -0.26133425 -0.27290766 -0.26996461 -0.26609494 -0.29062928
 -0.29059986 -0.27291209 -0.26366432 -0.24632547 -0.24111488 -0.22788581
 -0.24006064 -0.23993167 -0.23373646 -0.24793086 -0.24334342 -0.23066194
 -0.20650963 -0.1898819  -0.11473894 -0.10223978 -0.10386264 -0.0898649
 -0.09604151 -0.09382327 -0.05263612 -0.08430439 -0.07621288 -0.07376114
 -0.06344715 -0.07473117 -0.09772375 -0.07912156 -0.07761002  0.00729984
 -0.00691369 -0.06904628 -0.04083406 -0.06503195 -0.08238873 -0.07033399
 -0.04834931 -0.05910877 -0.08693847 -0.10529085 -0.06879371 -0.02336621
 -0.02160523 -0.02651799  0.01352602  0.01203806 -0.00389055 -0.00419022
  0.03654476  0.01854377 -0.06733012 -0.06729311 -0.02998718 -0.0025532
  0.07502598  0.03189236  0.05101436  0.06004094  0.0153325   0.03160959
  0.03161003  0.01158071 -0.04892286 -0.05218693 -0.08526841 -0.11511389
 -0.09385707 -0.09531295 -0.10881204 -0.11801236 -0.04155035  0.01152968
  0.01358183  0.03482641  0.01102977 -0.02264858  0.01739659 -0.00549307
  0.0174135   0.05872785  0.13139716  0.12797995  0.16000405  0.16970964
  0.21908041  0.21806464  0.22056919  0.29610357  0.29857464  0.25263428
  0.29049023  0.3455285   0.38698364  0.39795507  0.36195306  0.29418322
  0.20321507  0.14500512  0.23413254  0.28116262  0.22057251  0.20658043
  0.20007377  0.22612643  0.21037698  0.19059391  0.03680169  0.08727631
  0.03425823  0.0117716  -0.01848683 -0.04558342 -0.14470742 -0.0761078
 -0.07047707 -0.08323405 -0.12109567 -0.10591042 -0.04329548  0.01480629
 -0.00097799  0.02127075  0.02882693 -0.01291736  0.11816662  0.08037528
  0.0054282   0.03847523  0.01193362 -0.00089124  0.0378849   0.02848418
  0.05250651  0.09227091  0.04507371  0.06992566  0.0165167  -0.00439289
 -0.08826663 -0.19421537 -0.1673129  -0.22326666 -0.27104023 -0.33775965]</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</si>
  <si>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</si>
  <si>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[ 9.04046939  9.04262187  9.04468574  9.0466616   9.04855021  9.0503526
  9.05206998  9.05370379  9.05525569  9.05672757  9.05812154  9.05943993
  9.0606853   9.06186044  9.06296835  9.06401227  9.06499563  9.06592212
  9.06679561  9.06762018  9.06840015  9.06914     9.06984442  9.0705183
  9.07116668  9.07179481  9.07240808  9.07301204  9.07361238  9.07421494
  9.07482565  9.0754506   9.07609593  9.07676789  9.07747279  9.07821701
  9.07900695  9.07984906  9.08074976  9.0817155   9.08275267  9.08386765
  9.08506672  9.08635611  9.08774191  9.08923012  9.09082658  9.09253698
  9.09436681  9.09632137  9.09840574  9.10062473  9.10298291  9.10548453
  9.10813357  9.11093366  9.11388809  9.11699977  9.12027124  9.12370462
  9.12730162  9.1310635   9.13499108  9.1390847   9.1433442   9.14776895
  9.15235779  9.15710906  9.16202056  9.16708955  9.17231275  9.17768636
  9.18320599  9.18886675  9.19466316  9.20058924  9.20663844  9.21280371
  9.21907748  9.22545167  9.23191771  9.23846658  9.24508879  9.25177445
  9.25851327  9.26529456  9.27210734  9.27894028  9.28578183  9.29262017
  9.29944332  9.30623917  9.31299547  9.31969998  9.32634043  9.33290463
  9.33938049  9.3457561   9.35201979  9.35816017  9.36416621  9.3700273
  9.37573329  9.38127461  9.38664226  9.39182793  9.39682404  9.40162381
  9.40622131  9.41061154  9.41479046  9.41875507  9.42250344  9.42603478
  9.42934946  9.43244909  9.43533652  9.43801587  9.44049259  9.44277342
  9.44486649  9.44678123  9.44852843  9.45012021  9.45157     9.45289252
  9.45410373  9.45522081  9.45626207  9.45724691  9.45819574  9.4591299
  9.46007154  9.46104354  9.4620694   9.46317307  9.46437887  9.46571132
  9.46719498  9.46885428  9.4707134   9.47279603  9.47512525  9.47772327
  9.48061132  9.4838094   9.48733609  9.4912084   9.4954415   9.50004862
  9.50504079  9.51042671  9.51621256  9.52240186  9.52899528  9.5359906
  9.54338253  9.55116261  9.55931922  9.56783746  9.57669917  9.58588293
  9.59536414  9.60511504  9.61510486  9.62529994  9.63566396  9.64615812
  9.65674141  9.66737093  9.67800219  9.68858955  9.69908656  9.70944646
  9.71962266  9.72956923  9.73924145  9.74859639  9.75759343  9.76619495
  9.77436682  9.78207907  9.78930644  9.79602898  9.80223252  9.80790928
  9.81305823  9.81768556  9.82180497  9.82543796  9.82861397  9.83137047
  9.8337529   9.8358145   9.83761606  9.83922545  9.84071708  9.84217115
  9.84367285  9.84531128  9.84717834  9.8493674   9.85197191  9.8550838
  9.85879188  9.86318008  9.86832567  9.87429742  9.88115382  9.8889413
  9.89769252  9.90742483  9.91813889  9.92981748  9.94242464  9.95590512
  9.97018419  9.98516791 10.00074383 10.01678226 10.03313802 10.04965282
 10.06615811 10.08247861 10.09843628 10.11385487 10.12856477 10.14240834
 10.15524538 10.16695865 10.17745942 10.18669264 10.19464164 10.2013322
 10.20683555 10.21127022 10.21480246 10.21764498 10.22005372 10.22232276
 10.22477687 10.22776208 10.23163404 10.23674449 10.24342611 10.25197617
 10.26263967 10.27559253 10.29092599 10.30863296 10.32859763 10.35058947
 10.37426273 10.39916259 10.42473881 10.45036747 10.47538098 10.49910592
 10.52090772 10.5402401  10.55669671 10.57006116 10.58035093 10.58785009
 10.59312509 10.59701824 10.60061419 10.60517585 10.61204916 10.62253896
 10.63776301 10.65849573 10.68501911 10.7170027  10.75343827 10.79265544
 10.83244096 10.87027504 10.90368221 10.93067042 10.95020363 10.96262142
 10.96989335 10.97558432 10.98442458 11.00143679 11.03068265]</t>
  </si>
  <si>
    <t>[ 0.13639065  0.13999526  0.13818457  0.11480166  0.06547326  0.07471058
  0.07589774  0.02770808  0.03932972  0.02975478  0.06677178  0.10231411
  0.09193316  0.11806341  0.09197121  0.16291661  0.09718377  0.10948698
  0.12340703  0.10870138  0.10669429  0.11679011  0.11737974  0.11918052
  0.12609805  0.0683142   0.08462051  0.08342926  0.07344607  0.07962938
  0.088216    0.08151588  0.07362791  0.05971263  0.06376836  0.0599429
  0.09557336  0.09275396  0.05848233  0.05226351  0.04016729  0.02614293
  0.03574077  0.03960809  0.03245417  0.04080274  0.02777236  0.02209655
  0.02522667  0.01684074  0.04744673  0.03200027  0.04849168  0.02991328
  0.02735475  0.02040102  0.02135151  0.01468847  0.01137369  0.00247524
 -0.0077367  -0.00940216 -0.01249443 -0.01366871 -0.0202809  -0.00197908
  0.00935555  0.01043573  0.00090243  0.01042937  0.02849906  0.12713413
  0.11448783  0.12587578  0.12104697  0.13404332  0.16578615  0.09770902
  0.10872131  0.09874337  0.13943737  0.13567265  0.11379853  0.12017834
  0.10675513  0.11715804  0.07018415  0.07852051  0.08872782  0.08059311
  0.08196369  0.0774496   0.10064505  0.07223113  0.04597279  0.04956992
  0.0187322   0.02003341  0.01231533  0.01553941 -0.02577263 -0.02093739
 -0.04110686 -0.02748345 -0.03594314 -0.02350088 -0.03112055 -0.01142503
 -0.06362237 -0.1760375  -0.15453547 -0.19160012 -0.1845137  -0.17940457
 -0.20594316 -0.19816296 -0.18932609 -0.18836681 -0.1868848  -0.20057051
 -0.16865993 -0.15976215 -0.14516182 -0.14911769 -0.15096982 -0.13870157
 -0.15408067 -0.19969106 -0.19347537 -0.22258604 -0.17459873 -0.18181178
 -0.17734319 -0.17603461 -0.18316869 -0.17174678 -0.17851449 -0.19526862
 -0.20085482 -0.20503674 -0.19556114 -0.18611149 -0.20610037 -0.20262858
 -0.18265525 -0.17231613 -0.15510015 -0.1512283  -0.14053654 -0.15641069
 -0.16108718 -0.16072886 -0.18169868 -0.18471529 -0.18034103 -0.16506001
 -0.1577171  -0.09211313 -0.08924175 -0.10041296 -0.09571639 -0.11078318
 -0.11688788 -0.08331122 -0.12174689 -0.11946687 -0.12177881 -0.11511237
 -0.12888525 -0.15319299 -0.13474584 -0.13227175 -0.04535295 -0.05660979
 -0.11496213 -0.08229303 -0.10152346 -0.11358307 -0.09609211 -0.06872692
 -0.07435448 -0.09748544 -0.11174206 -0.07190069 -0.02400176 -0.02073052
 -0.02514485  0.01437658  0.01137988 -0.00696368 -0.01045987  0.02646389
  0.00424214 -0.08602472 -0.09029108 -0.05692217 -0.03277809  0.04243099
 -0.00190124  0.01741114  0.0281874  -0.01310113  0.00830698  0.01511173
  0.00343769 -0.04736897 -0.03988951 -0.0615559  -0.07975966 -0.04713469
 -0.03803237 -0.04233282 -0.04423072  0.03714229  0.09231756  0.09332476
  0.11018649  0.07862115  0.03390715  0.05994529  0.02055009  0.02509321
  0.04697394  0.10004262  0.07783395  0.09287341  0.08836169  0.12714329
  0.11986507  0.12091175  0.20000099  0.21094294  0.17797147  0.23256092
  0.3070794   0.36951566  0.4015763   0.38533327  0.33462403  0.2568411
  0.20707051  0.29942502  0.34447467  0.27719772  0.25278425  0.23348332
  0.24598521  0.21761883  0.18770615  0.02747105  0.07583979  0.02501331
  0.0082309  -0.0142867  -0.03359653 -0.12709954 -0.05709278 -0.05572766
 -0.07889601 -0.13251782 -0.13628689 -0.09248339 -0.04899927 -0.07117711
 -0.04399325 -0.01890366 -0.0317762   0.1354827   0.13475202  0.09005901
  0.13930258  0.11009139  0.07512626  0.07678656  0.02437275  0.01099084
  0.02941948 -0.01745283  0.02742514  0.00421211  0.01003106 -0.06205018
 -0.17390736 -0.16171683 -0.22452685 -0.25768113 -0.29019754]</t>
  </si>
  <si>
    <t>[ 9.18261713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</si>
  <si>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[ 9.00886518  9.01418004  9.01935701  9.02438475  9.02925242  9.03394981
  9.03846733  9.04279611  9.04692805  9.05085589  9.05457324  9.05807462
  9.06135555  9.06441257  9.06724327  9.06984634  9.07222163  9.07437011
  9.07629394  9.0779965   9.07948237  9.08075733  9.08182839  9.08270378
  9.08339289  9.08390633  9.08425581  9.08445421  9.08451543  9.08445442
  9.08428711  9.08403031  9.08370169  9.08331967  9.08290334  9.0824724
  9.08204702  9.08164778  9.08129552  9.08101127  9.0808161   9.08073102
  9.08077683  9.08097402  9.08134264  9.08190213  9.08267123  9.08366783
  9.08490883  9.08641002  9.08818595  9.09024983  9.09261336  9.09528665
  9.09827813  9.10159438  9.10524015  9.10921816  9.11352911  9.11817159
  9.12314204  9.12843471  9.13404164  9.13995267  9.14615541  9.15263534
  9.15937575  9.16635791  9.17356105  9.18096254  9.18853794  9.19626114
  9.20410455  9.2120392   9.22003498  9.2280608   9.2360848   9.24407462
  9.25199758  9.25982095  9.26751225  9.27503944  9.28237128  9.28947753
  9.2963293   9.30289927  9.30916201  9.31509426  9.32067513  9.32588643
  9.33071289  9.33514236  9.33916604  9.34277865  9.34597861  9.34876816
  9.35115346  9.35314466  9.35475594  9.35600552  9.35691559  9.35751226
  9.35782539  9.35788849  9.35773847  9.35741537  9.35696213  9.35642417
  9.35584909  9.35528618  9.35478604  9.35440001  9.35417974  9.35417657
  9.35444102  9.35502216  9.35596708  9.35732024  9.35912288  9.3614125
  9.36422221  9.36758025  9.37150947  9.37602683  9.38114305  9.3868622
  9.39318142  9.40009071  9.4075728   9.41560308  9.42414965  9.43317346
  9.44262855  9.45246242  9.46261642  9.47302641  9.48362332  9.494334
  9.50508204  9.51578875  9.52637416  9.5367582   9.5468618   9.55660816
  9.56592398  9.5747407   9.58299577  9.5906339   9.5976082   9.60388128
  9.6094263   9.61422783  9.61828261  9.62160013  9.62420302  9.62612728
  9.62742218  9.62815007  9.6283858   9.62821598  9.62773789  9.62705824
  9.62629155  9.62555839  9.62498332  9.62469271  9.62481227  9.62546458
  9.62676646  9.62882625  9.63174124  9.63559502  9.64045508  9.64637055
  9.65337021  9.66146087  9.67062611  9.6808255   9.69199433  9.70404392
  9.7168625   9.73031677  9.74425408  9.75850524  9.77288799  9.78721099
  9.80127843  9.81489501  9.82787126  9.84002912  9.85120761  9.86126834
  9.87010083  9.87762741  9.88380743  9.88864066  9.89216975  9.89448139
  9.89570628  9.89601751  9.89562749  9.89478323  9.89376009  9.89285399
  9.89237228  9.89262339  9.89390562  9.89649538  9.90063527  9.90652249
  9.91429802  9.92403727  9.93574257  9.9493381   9.96466781  9.98149668
  9.99951566 10.0183505  10.03757444 10.05672469 10.07532216 10.09289397
 10.10899784 10.12324726 10.13533622 10.14506198 10.15234448 10.15724073
 10.1599526  10.16082698 10.16034687 10.15911319 10.15781691 10.15720227
 10.15802224 10.16098844 10.1667181  10.17568181 10.18815597 10.20418441
 10.2235536  10.24578552 10.27015154 10.2957093  10.32136307 10.34594561
 10.36831754 10.38747727 10.40267245 10.41350152 10.41999314 10.42265071
 10.42245093 10.42078815 10.4193612  10.42000613 10.42448595 10.43425693
 10.45023899 10.47262368 10.50075568 10.53312119 10.5674678  10.60106451
 10.63108832 10.65509724 10.67152214 10.68008727 10.68205794 10.68022152
 10.67853906 10.68146296 10.69299582 10.71565629 10.7495969  10.79215873
 10.83811739 10.88075045 10.91363541 10.93280144 10.93858442 10.93639051
 10.93569329 10.94706824 10.9778836  11.02820133]</t>
  </si>
  <si>
    <t>[ 1.73751953e-01  1.68690273e-01  1.42106244e-01  8.96387265e-02
  9.58107548e-02  9.40179123e-02  4.29445482e-02  5.17893114e-02
  3.95543004e-02  7.40374298e-02  1.07180801e-01  9.45438417e-02
  1.18568300e-01  9.05269906e-02  1.59685607e-01  9.23330545e-02
  1.03187465e-01  1.15832528e-01  1.00027616e-01  9.70979314e-02
  1.06447735e-01  1.06466835e-01  1.07870419e-01  1.14560953e-01
  5.67161188e-02  7.31222687e-02  7.21854863e-02  6.26042496e-02
  6.93288919e-02  7.85872366e-02  7.26793729e-02  6.56935271e-02
  5.27788326e-02  5.79214889e-02  5.52565731e-02  9.21079127e-02
  9.05559876e-02  5.75843068e-02  5.26834827e-02  4.19086897e-02
  2.91944815e-02  4.00764778e-02  4.51873637e-02  3.92220500e-02
  4.86902171e-02  3.66968006e-02  3.19622876e-02  3.59256451e-02
  2.82532838e-02  5.94424582e-02  4.44390453e-02  6.12247525e-02
  4.27844513e-02  4.02016737e-02  3.30565578e-02  3.36452151e-02
  2.64480942e-02  2.24267689e-02  1.26507566e-02  1.39333479e-03
 -1.48069941e-03 -5.93805770e-03 -8.62565819e-03 -1.68893688e-02
 -3.65542831e-04  9.07800400e-03  8.16904254e-03 -3.43491951e-03
  3.95786776e-03  1.98492744e-02  1.16282545e-01  1.01432677e-01
  1.10637979e-01  1.03670935e-01  1.14597579e-01  1.44363796e-01
  7.44279322e-02  8.37241680e-02  7.21974659e-02  1.11534128e-01
  1.06626978e-01  8.38478812e-02  8.95815152e-02  7.57908696e-02
  8.61233046e-02  3.93922205e-02  4.82987749e-02  5.94153877e-02
  5.25381552e-02  5.55205824e-02  5.29758722e-02  7.84981641e-02
  5.27650736e-02  2.95345762e-02  3.64959427e-02  9.34453074e-03
  1.46360543e-02  1.11904675e-02  1.89436403e-02 -1.76119450e-02
 -7.82568131e-03 -2.28858203e-02 -4.03423466e-03 -7.18937782e-03
  1.05885785e-02  8.28811371e-03  3.32366457e-02 -1.38252271e-02
 -1.21275050e-01 -9.50311858e-02 -1.27631086e-01 -1.16410274e-01
 -1.07549533e-01 -1.30770270e-01 -1.20154881e-01 -1.09011733e-01
 -1.06318017e-01 -1.03712456e-01 -1.16919971e-01 -8.52059375e-02
 -7.72031383e-02 -6.42136482e-02 -7.05069534e-02 -7.54266547e-02
 -6.69521030e-02 -8.68391346e-02 -1.37651664e-01 -1.37304014e-01
 -1.72911935e-01 -1.32006079e-01 -1.46831537e-01 -1.50445116e-01
 -1.57619626e-01 -1.73561714e-01 -1.71190138e-01 -1.87162027e-01
 -2.13180616e-01 -2.27993842e-01 -2.41264500e-01 -2.40636483e-01
 -2.39689618e-01 -2.67733319e-01 -2.71767110e-01 -2.58652090e-01
 -2.54430712e-01 -2.42504750e-01 -2.43015677e-01 -2.35728941e-01
 -2.53970259e-01 -2.59927667e-01 -2.59728447e-01 -2.79713949e-01
 -2.80596050e-01 -2.72945875e-01 -2.53272427e-01 -2.40461852e-01
 -1.68372701e-01 -1.58072604e-01 -1.60961308e-01 -1.47233200e-01
 -1.52638140e-01 -1.48581980e-01 -1.04487731e-01 -1.32200418e-01
 -1.19150249e-01 -1.10807557e-01 -9.37665109e-02 -9.76084214e-02
 -1.12588526e-01 -8.55699059e-02 -7.54234479e-02  1.81385827e-02
  1.23815925e-02 -4.17100148e-02 -6.09400743e-03 -2.37428687e-02
 -3.56127971e-02 -1.93241723e-02  5.47369683e-03 -4.03157607e-03
 -3.22688717e-02 -5.27523856e-02 -2.01257977e-02  1.97255164e-02
  1.42907740e-02  7.02392647e-04  3.07837110e-02  1.82898382e-02
 -9.39697107e-03 -2.18750235e-02  6.62675550e-03 -2.32733014e-02
 -1.20311049e-01 -1.30302427e-01 -1.01504150e-01 -8.07016781e-02
 -7.56760855e-03 -5.27097824e-02 -3.29838569e-02 -2.06517718e-02
 -5.93612163e-02 -3.45043427e-02 -2.35645597e-02 -3.06244235e-02
 -7.65611742e-02 -6.41872393e-02 -8.11641074e-02 -9.51012254e-02
 -5.88286629e-02 -4.68623354e-02 -4.92060027e-02 -5.01290994e-02
  3.12171995e-02  8.54040980e-02  8.45620687e-02  9.88740036e-02
  6.42734001e-02  1.63004858e-02  3.91531078e-02 -3.03657851e-03
 -5.76135262e-04  2.02380739e-02  7.35233883e-02  5.30229741e-02
  7.13920621e-02  7.18644797e-02  1.17207155e-01  1.17869716e-01
  1.27917792e-01  2.16633429e-01  2.37288707e-01  2.13499918e-01
  2.76076209e-01  3.56712684e-01  4.22763632e-01  4.55390321e-01
  4.36260138e-01  3.78995944e-01  2.91007887e-01  2.27662971e-01
  3.03633503e-01  3.30323194e-01  2.43790677e-01  2.00501062e-01
  1.64096422e-01  1.62679273e-01  1.24893824e-01  9.11548698e-02
 -6.65684387e-02 -9.06409803e-03 -4.43903543e-02 -4.01570778e-02
 -3.75750376e-02 -2.96458714e-02 -9.60932610e-02 -1.71793310e-03
  1.88923157e-02  7.75478193e-03 -4.25167000e-02 -5.22138525e-02
 -2.31779129e-02 -1.76952263e-03 -5.07948136e-02 -5.19326741e-02
 -5.29737403e-02 -8.62592422e-02  6.91364155e-02  6.67139058e-02
  3.05400304e-02  9.68440708e-02  9.00480602e-02  7.86824147e-02
  1.00793439e-01  6.21547323e-02  5.40493820e-02  6.97017049e-02
  1.47048175e-02  5.03568885e-02  2.12471191e-02  2.74332507e-02
 -3.80131838e-02 -1.40404518e-01 -1.21825802e-01 -1.87170513e-01
 -2.34127940e-01 -2.87716220e-01]</t>
  </si>
  <si>
    <t>[ 9.18287031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</si>
  <si>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[ 9.01421652  9.01925366  9.02414535  9.02888168  9.0334533   9.03785147
  9.04206812  9.04609591  9.04992826  9.0535594   9.05698447  9.06019946
  9.06320134  9.06598807  9.0685586   9.07091296  9.07305221  9.07497855
  9.07669524  9.07820668  9.0795184   9.08063703  9.08157034  9.08232717
  9.08291749  9.08335229  9.08364363  9.08380452  9.08384896  9.08379183
  9.08364887  9.0834366   9.08317223  9.08287365  9.08255927  9.082248
  9.08195912  9.08171218  9.08152695  9.08142323  9.0814208   9.08153932
  9.08179813  9.08221624  9.08281213  9.08360364  9.0846079   9.08584113
  9.0873186   9.08905443  9.09106156  9.09335157  9.09593461  9.09881928
  9.10201254  9.10551963  9.10934399  9.11348717  9.1179488   9.12272652
  9.12781592  9.13321057  9.13890196  9.14487953  9.15113065  9.1576407
  9.16439307  9.17136923  9.17854883  9.18590978  9.19342834  9.20107929
  9.20883603  9.21667074  9.22455458  9.23245784  9.24035018  9.24820081
  9.25597872  9.26365292  9.27119269  9.27856781  9.28574884  9.29270735
  9.29941623  9.30584989  9.31198456  9.31779854  9.32327244  9.3283894
  9.33313537  9.33749922  9.34147305  9.34505227  9.3482358   9.35102614
  9.35342954  9.35545599  9.3571193   9.3584371   9.35943074  9.3601253
  9.36054941  9.36073514  9.36071776  9.36053555  9.36022949  9.35984296
  9.35942139  9.35901188  9.35866272  9.35842301  9.35834212  9.35846921
  9.35885267  9.35953961  9.36057527  9.36200247  9.36386106  9.36618733
  9.36901355  9.37236735  9.37627131  9.3807425   9.38579206  9.39142484
  9.39763915  9.4044265   9.41177147  9.41965163  9.42803759  9.43689307
  9.44617513  9.45583449  9.46581589  9.47605866  9.48649729  9.49706212
  9.50768021  9.51827615  9.5287731   9.53909378  9.54916162  9.55890189
  9.56824291  9.57711722  9.58546281  9.59322432  9.60035417  9.60681363
  9.61257387  9.61761679  9.62193586  9.62553669  9.62843749  9.63066934
  9.6322762   9.63331476  9.63385403  9.63397463  9.63376793  9.63333483
  9.63278435  9.63223199  9.6317978   9.63160431  9.63177427  9.63242818
  9.63368184  9.63564369  9.6384123   9.64207374  9.6466992   9.65234269
  9.65903905  9.66680213  9.67562352  9.68547154  9.69629082  9.70800236
  9.72050422  9.73367277  9.74736463  9.76141917  9.77566172  9.78990733
  9.80396505  9.81764273  9.83075218  9.84311458  9.85456608  9.86496329
  9.87418868  9.88215553  9.8888124   9.89414682  9.89818799  9.90100846
  9.90272444  9.90349479  9.90351836  9.90302989  9.90229419  9.90159887
  9.9012456   9.90154011  9.90278118  9.90524902  9.90919328  9.91482128
  9.92228695  9.9316809   9.94302234  9.95625336  9.97123598  9.98775258
 10.00551002 10.02414766 10.04324932 10.06235922 10.08100131 10.09870168
 10.11501301 10.12954011 10.14196531 10.15207206 10.15976537 10.16508731
 10.168226   10.16951669 10.16943384 10.16857335 10.16762485 10.16733457
 10.16846004 10.17171859 10.17773284 10.18697654 10.19972527 10.21601663
 10.23562459 10.25805246 10.28254812 10.30814349 10.3337189  10.35809007
 10.38011331 10.3988012  10.41343879 10.42368789 10.42966575 10.43198465
 10.43174026 10.43044078 10.42987419 10.43191895 10.43831226 10.45039982
 10.46889931 10.49371594 10.52385015 10.55743225 10.59190663 10.62436733
 10.65201906 10.67270614 10.68542121 10.69068399 10.69067571 10.68903548
 10.69027718 10.69886755 10.71810972 10.74907987 10.78993622 10.83591976
 10.88026026 10.91597229 10.93819812 10.94640625 10.94552533 10.94515657
 10.95650858 10.98764811 11.03882021]</t>
  </si>
  <si>
    <t>[ 0.16865379  0.1422096   0.08987813  0.0961815   0.09451442  0.0435604
  0.05251729  0.04038644  0.07496507  0.10819464  0.09563399  0.11972439
  0.09173822  0.16094081  0.0936208   0.10449614  0.11715042  0.10134301
  0.0983992   0.10772342  0.10770576  0.10906178  0.11569439  0.05778184
  0.0741111   0.07308901  0.06341483  0.0700398   0.0791927   0.07317465
  0.06607496  0.05304392  0.05806892  0.05528627  0.09202104  0.09035501
  0.05727297  0.05226682  0.04139301  0.02858736  0.03938669  0.04442488
  0.03839794  0.04781661  0.03578681  0.03102988  0.03498558  0.02732098
  0.05853388  0.04357057  0.06041302  0.04204624  0.03955372  0.03251541
  0.03322706  0.02616861  0.02230094  0.01269269  0.00161612 -0.00106517
 -0.00531926 -0.00779458 -0.01583866  0.00091034  0.01058268  0.00990409
 -0.00147008  0.0061497   0.02226299  0.11891071  0.10426548  0.11366323
  0.10687411  0.11796182  0.14787002  0.07805489  0.08744861  0.07599423
  0.11537636  0.1104863   0.08769463  0.09338498  0.07951956  0.08974525
  0.04287526  0.0516109   0.06252509  0.05541474  0.05813458  0.05529936
  0.08050516  0.05443189  0.03084017  0.03742228  0.00987689  0.01476337
  0.01090559  0.0182436  -0.01872572 -0.00934718 -0.0248043  -0.00633414
 -0.0098503   0.0075919   0.00498572  0.02966323 -0.01763054 -0.12526892
 -0.0991664  -0.13185693 -0.12067298 -0.1117928  -0.13493582 -0.12418307
 -0.11284224 -0.10989055 -0.10696749 -0.11979956 -0.08765449 -0.07916826
 -0.06564694 -0.07136483 -0.07567113 -0.06655155 -0.08576899 -0.13589509
 -0.13485245 -0.16976563 -0.12817446 -0.14233351 -0.14530924 -0.15188414
 -0.16727443 -0.1644082  -0.17995151 -0.20561596 -0.22015713 -0.23324458
 -0.23252795 -0.23159161 -0.25974822 -0.26399909 -0.25120554 -0.24740863
 -0.23600696 -0.23713712 -0.23055785 -0.24958639 -0.25640056 -0.25711578
 -0.27805998 -0.27993023 -0.27328161 -0.25460609 -0.24277207 -0.17161986
 -0.16219873 -0.16589026 -0.15287125 -0.15887488 -0.15529167 -0.11153101
 -0.13942638 -0.12639892 -0.11791265 -0.10055856 -0.1039181  -0.11825025
 -0.09042549 -0.0793259   0.01532131  0.01076294 -0.04203866 -0.00506649
 -0.02132105 -0.03178882 -0.01412219  0.01199649  0.00372152 -0.02340874
 -0.04293984 -0.00954449  0.03086613  0.02575959  0.01225166  0.04215481
  0.0292198   0.00083155 -0.01259808  0.01471978 -0.01657105 -0.11517351
 -0.12686369 -0.09985225 -0.08087342 -0.00954469 -0.05641639 -0.03828604
 -0.02735871 -0.06722852 -0.04323948 -0.03283436 -0.04006462 -0.08578776
 -0.07280945 -0.0887986  -0.10138703 -0.06344241 -0.04953312 -0.04972927
 -0.04837878  0.03527887  0.09171985  0.09297651  0.10913471  0.07603648
  0.02914096  0.05257989  0.01043879  0.0123868   0.03213073  0.08381954
  0.06125723  0.07718817  0.07496115  0.11747958  0.11534507  0.12278308
  0.20923441  0.22811889  0.20317927  0.26531978  0.3462901   0.4134513
  0.44791873  0.43125965  0.37694492  0.29218732  0.2321221   0.31117046
  0.34048412  0.25588975  0.21366225  0.177316    0.17490598  0.13512128
  0.09851883 -0.06269719 -0.00900137 -0.04808511 -0.04717212 -0.04710875
 -0.04059797 -0.10717284 -0.011586    0.01145932  0.00369945 -0.04267754
 -0.04848948 -0.01613817  0.00750151 -0.04075927 -0.04277479 -0.04625275
 -0.08318107  0.06795241  0.06137997  0.02191398  0.08638987  0.07955164
  0.0698682   0.09492171  0.0597013   0.05456641  0.07192421  0.01690245
  0.05084709  0.01891023  0.02203657 -0.04583501 -0.14953933 -0.13128908
 -0.19661084 -0.24389245 -0.2983351 ]</t>
  </si>
  <si>
    <t>[ 9.16146326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</si>
  <si>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[ 9.0380994   9.04021131  9.04224076  9.04418863  9.046056    9.04784417
  9.04955465  9.05118916  9.05274964  9.05423824  9.05565733  9.0570095
  9.05829755  9.05952449  9.06069355  9.06180816  9.06287196  9.06388881
  9.06486274  9.06579799  9.06669898  9.06757033  9.0684168   9.06924336
  9.07005512  9.07085732  9.07165537  9.0724548   9.07326127  9.07408053
  9.07491844  9.07578093  9.07667402  9.07760377  9.07857628  9.0795977
  9.08067415  9.08181178  9.08301669  9.08429495  9.08565258  9.08709551
  9.08862957  9.09026049  9.09199385  9.09383508  9.09578944  9.097862
  9.10005761  9.10238087  9.10483616  9.10742754  9.11015883  9.11303348
  9.11605466  9.11922514  9.12254736  9.12602335  9.12965474  9.13344273
  9.1373881   9.14149118  9.14575181  9.15016939  9.1547428   9.15947043
  9.16435018  9.16937943  9.17455502  9.17987331  9.18533009  9.19092066
  9.1966398   9.20248174  9.20844024  9.21450854  9.22067937  9.22694502
  9.23329728  9.23972753  9.2462267   9.25278533  9.25939358  9.26604128
  9.27271791  9.27941271  9.28611463  9.29281244  9.29949474  9.30614999
  9.31276658  9.31933288  9.32583726  9.33226818  9.33861421  9.3448641
  9.35100685  9.35703176  9.36292845  9.36868701  9.37429796  9.37975239
  9.38504197  9.39015904  9.39509666  9.39984867  9.40440975  9.40877547
  9.41294236  9.41690795  9.4206708   9.4242306   9.42758816  9.43074545
  9.43370568  9.43647326  9.43905387  9.44145448  9.4436833   9.44574987
  9.44766497  9.44944065  9.45109021  9.45262815  9.45407017  9.45543305
  9.45673466  9.45799388  9.45923048  9.46046509  9.46171907  9.4630144
  9.4643736   9.46581955  9.4673754   9.46906442  9.47090981  9.47293461
  9.47516145  9.47761246  9.48030904  9.48327168  9.4865198   9.49007156
  9.49394364  9.49815111  9.50270719  9.50762312  9.51290794  9.51856837
  9.52460863  9.53103032  9.53783227  9.54501043  9.55255781  9.56046437
  9.56871698  9.57729944  9.58619242  9.59537353  9.6048174   9.61449574
  9.62437749  9.63442901  9.64461424  9.65489498  9.66523115  9.67558112
  9.68590203  9.69615024  9.7062817   9.71625241  9.72601894  9.73553893
  9.74477157  9.75367824  9.76222301  9.77037323  9.7781001   9.78537922
  9.79219114  9.7985219   9.80436349  9.80971428  9.81457946  9.81897131
  9.8229095   9.82642121  9.82954121  9.83231187  9.83478295  9.83701135
  9.83906073  9.84100095  9.84290737  9.84486009  9.84694293  9.84924236
  9.85184624  9.85484246  9.8583175   9.86235478  9.8670331   9.87242485
  9.87859433  9.88559602  9.89347288  9.90225477  9.91195694  9.92257878
  9.93410272  9.94649339  9.95969717  9.97364207  9.98823797 10.00337745
 10.01893697 10.03477867 10.05075268 10.06669995 10.08245562 10.09785298
 10.11272774 10.12692282 10.14029339 10.15271209 10.1640743  10.17430334
 10.18335528 10.19122331 10.19794134 10.20358662 10.2082812  10.2121919
 10.21552866 10.21854102 10.22151266 10.22475384 10.22859186 10.23335942
 10.23938139 10.24696002 10.25635926 10.26778876 10.28138827 10.29721337
 10.31522354 10.33527373 10.3571104  10.38037327 10.40460377 10.42926072
 10.45374399 10.47742578 10.49968913 10.51997215 10.53781585 10.55291267
 10.56515164 10.57465579 10.58180639 10.58724897 10.59187593 10.59678172
 10.60318867 10.61234376 10.62539083 10.64322689 10.66635652 10.6947629
 10.7278188  10.76426211 10.80226011 10.83957969 10.87386902 10.90303667
 10.92568849 10.94155345 10.95180125 10.95913671 10.96755938 10.98171521
 11.00585194 11.04252363]</t>
  </si>
  <si>
    <t>[ 1.23363851e-01  7.38121600e-02  8.28224154e-02  8.37790914e-02
  3.53558726e-02  4.67412453e-02  3.69277021e-02  7.37041632e-02
  1.09004399e-01  9.83802197e-02  1.24266517e-01  9.79300550e-02
  1.68631324e-01  1.02654911e-01  1.14715549e-01  1.28394478e-01
  1.13449597e-01  1.11205629e-01  1.21067368e-01  1.21426179e-01
  1.22999833e-01  1.29694405e-01  7.16922073e-02  8.77852304e-02
  8.63861849e-02  7.62011391e-02  8.21889491e-02  9.05868545e-02
  8.37052107e-02  7.56433082e-02  6.15620856e-02  6.54602255e-02
  6.14858952e-02  9.69765447e-02  9.40267275e-02  5.96343901e-02
  5.33048555e-02  4.11081847e-02  2.69938949e-02  3.65125408e-02
  4.03116080e-02  3.31005633e-02  4.14032868e-02  2.83384451e-02
  2.26396743e-02  2.57583953e-02  1.73726656e-02  4.79904697e-02
  3.25673902e-02  4.90937117e-02  3.05616563e-02  2.80607850e-02
  2.11758570e-02  2.22061163e-02  1.56335837e-02  1.24197819e-02
  3.63250125e-03 -6.45842541e-03 -7.99339415e-03 -1.09460757e-02
 -1.19721176e-02 -1.84278790e-02  3.80582356e-05  1.15439507e-02
  1.28019963e-02  3.45255487e-03  1.31687384e-02  3.14323912e-02
  1.30265462e-01  1.17820515e-01  1.29412439e-01  1.24789471e-01
  1.37992760e-01  1.69942848e-01  1.02072491e-01  1.13290252e-01
  1.03515671e-01  1.44410064e-01  1.40841943e-01  1.19159794e-01
  1.25726094e-01  1.12483072e-01  1.23059018e-01  7.62502105e-02
  8.47428755e-02  9.50969357e-02  8.70986524e-02  8.85945747e-02
  8.41940287e-02  1.07490539e-01  7.91645306e-02  5.29803447e-02
  5.66372897e-02  2.58445098e-02  2.71753042e-02  1.94710248e-02
  2.26927305e-02 -1.86381769e-02 -1.38385409e-02 -3.40605752e-02
 -2.05068101e-02 -2.90532793e-02 -1.67149276e-02 -2.44555552e-02
 -4.89788611e-03 -5.72497231e-02 -1.69835709e-01 -1.48520472e-01
 -1.85787410e-01 -1.78918208e-01 -1.74040598e-01 -2.00824305e-01
 -1.93302025e-01 -1.84735024e-01 -1.84056611e-01 -1.82865475e-01
 -1.96850958e-01 -1.65247912e-01 -1.56664229e-01 -1.42383263e-01
 -1.46662451e-01 -1.48840468e-01 -1.36899258e-01 -1.52605090e-01
 -1.98540414e-01 -1.92646349e-01 -2.22073792e-01 -1.74396871e-01
 -1.81912363e-01 -1.77736743e-01 -1.76710139e-01 -1.84113701e-01
 -1.72947314e-01 -1.79955168e-01 -1.96932697e-01 -2.02724258e-01
 -2.07092270e-01 -1.97782346e-01 -1.88476912e-01 -2.08587587e-01
 -2.05214349e-01 -1.85315604e-01 -1.75026533e-01 -1.57835612e-01
 -1.53963549e-01 -1.43246151e-01 -1.59069259e-01 -1.63669508e-01
 -1.63210085e-01 -1.84054483e-01 -1.86922068e-01 -1.82376065e-01
 -1.66901672e-01 -1.59345009e-01 -9.35083334e-02 -9.03869021e-02
 -1.01292490e-01 -9.63166638e-02 -1.11092667e-01 -1.16897274e-01
 -8.30135832e-02 -1.21137770e-01 -1.18544420e-01 -1.20543862e-01
 -1.13568484e-01 -1.27038817e-01 -1.51053218e-01 -1.32324768e-01
 -1.29584239e-01 -4.24166388e-02 -5.34450235e-02 -1.11591878e-01
 -7.87427449e-02 -9.78209258e-02 -1.09758257e-01 -9.21769138e-02
 -6.47549844e-02 -7.03608920e-02 -9.35064755e-02 -1.07814834e-01
 -6.80628599e-02 -2.02911441e-02 -1.71847267e-02 -2.18008989e-02
  1.74826851e-02  1.42135333e-02 -4.43521689e-03 -8.26710775e-03
  2.82931523e-02  5.68316054e-03 -8.49931695e-02 -8.96863665e-02
 -5.67574531e-02 -3.30619604e-02  4.16947681e-02 -3.08848302e-03
  1.57794884e-02  2.61233763e-02 -1.55799682e-02  5.43641953e-03
  1.18780309e-02 -1.25210874e-04 -5.12219852e-02 -4.39886936e-02
 -6.58528187e-02 -8.42018680e-02 -5.16662736e-02 -4.25946165e-02
 -4.68649245e-02 -4.86706099e-02  3.28570525e-02  8.82488090e-02
  8.95327044e-02  1.06728615e-01  7.55510875e-02  3.12735327e-02
  5.77905803e-02  1.89094390e-02  2.39933386e-02  4.64320940e-02
  1.00065602e-01  7.84172546e-02  9.40005378e-02  9.00036328e-02
  1.29258247e-01  1.22398356e-01  1.23796096e-01  2.03157067e-01
  2.14280297e-01  1.81389798e-01  2.35951783e-01  3.10328331e-01
  3.72504674e-01  4.04186861e-01  3.87449581e-01  3.36136736e-01
  2.57651200e-01  2.07093535e-01  2.98595241e-01  3.42749289e-01
  2.74560820e-01  2.49250347e-01  2.29100234e-01  2.40836119e-01
  2.11823086e-01  1.81418775e-01  2.08804687e-02  6.91636912e-02
  1.84923857e-02  2.12035470e-03 -1.97278716e-02 -3.81184397e-02
 -1.30476050e-01 -5.91375833e-02 -5.63108682e-02 -7.79604420e-02
 -1.30093568e-01 -1.32502842e-01 -8.75738776e-02 -4.33041224e-02
 -6.51333989e-02 -3.81171339e-02 -1.37613453e-02 -2.79437261e-02
  1.37469885e-01  1.34457413e-01  8.72071437e-02  1.33838693e-01
  1.02230608e-01  6.53824763e-02  6.59704623e-02  1.35489085e-02
  1.38616917e-03  2.22807489e-02 -2.10468097e-02  2.80706762e-02
  9.19403351e-03  1.86812323e-02 -5.12300112e-02 -1.63150719e-01
 -1.53691894e-01 -2.21817475e-01 -2.62096286e-01 -3.02038517e-01]</t>
  </si>
  <si>
    <t>[ 9.11402347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</si>
  <si>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[ 9.01518574  9.02018364  9.02502748  9.02970741  9.0342142   9.0385393
  9.04267488  9.04661394  9.05035029  9.05387867  9.05719472  9.0602951
  9.06317747  9.06584056  9.06828416  9.07050922  9.0725178   9.07431311
  9.07589955  9.07728266  9.07846918  9.07946699  9.08028516  9.08093384
  9.08142434  9.081769    9.08198124  9.08207543  9.08206691  9.08197187
  9.08180733  9.08159103  9.08134138  9.08107736  9.08081842  9.08058441
  9.08039542  9.08027176  9.08023374  9.08030167  9.08049562  9.0808354
  9.08134037  9.08202933  9.0829204   9.0840309   9.08537719  9.08697456
  9.08883714  9.09097773  9.0934077   9.0961369   9.09917354  9.10252408
  9.10619318  9.11018358  9.11449605  9.11912933  9.12408009  9.12934288
  9.13491013  9.14077212  9.14691701  9.15333086  9.15999765  9.16689936
  9.17401606  9.18132594  9.18880549  9.19642957  9.20417157  9.21200359
  9.21989658  9.22782053  9.23574471  9.24363785  9.25146839  9.25920472
  9.26681541  9.27426951  9.28153677  9.28858793  9.29539501  9.30193155
  9.3081729   9.31409647  9.31968201  9.32491184  9.32977108  9.33424789
  9.33833366  9.34202318  9.3453148   9.34821059  9.3507164   9.35284193
  9.35460082  9.35601058  9.35709259  9.35787202  9.35837769  9.35864196
  9.35870046  9.3585919   9.35835779  9.35804204  9.3576907   9.35735145
  9.35707325  9.35690581  9.35689911  9.35710285  9.35756594  9.35833592
  9.35945835  9.36097629  9.36292969  9.36535481  9.36828372  9.37174372
  9.3757569   9.38033962  9.38550218  9.39124844  9.3975755   9.40447358
  9.41192577  9.41990808  9.42838943  9.43733181  9.44669051  9.45641444
  9.46644662  9.47672469  9.48718157  9.49774623  9.5083445   9.51890004
  9.52933535  9.53957283  9.54953597  9.55915049  9.56834558  9.57705515
  9.58521902  9.59278412  9.59970566  9.60594814  9.61148643  9.61630652
  9.62040633  9.6237962   9.6264993   9.62855182  9.63000286  9.6309142
  9.63135975  9.63142473  9.63120469  9.63080416  9.63033511  9.62991516
  9.6296656   9.62970914  9.6301676   9.63115935  9.63279682  9.6351838
  9.63841292  9.64256311  9.64769724  9.65385992  9.66107567  9.66934732
  9.67865488  9.68895485  9.70018003  9.71223996  9.72502188  9.73839236
  9.75219958  9.76627621  9.78044291  9.79451239  9.80829403  9.8215988
  9.83424463  9.84606186  9.85689881  9.86662719  9.87514722  9.88239229
  9.88833295  9.89298002  9.89638668  9.89864935  9.89990717  9.90034012
  9.90016545  9.89963265  9.89901679  9.89861049  9.89871446  9.89962707
  9.90163306  9.90499183  9.90992576  9.91660896  9.92515706  9.93561853
  9.94796807  9.96210263  9.97784052  9.994924   10.01302561 10.0317584
 10.05068998 10.06936014 10.08730165 10.10406336 10.1192348  10.13247109
 10.14351675 10.15222695 10.15858467 10.16271211 10.16487502 10.16547867
 10.16505462 10.1642379  10.16373483 10.16428243 10.16660102 10.1713426
 10.17903808 10.19004737 10.20451662 10.22234706 10.24317986 10.26640073
 10.29116699 10.31645822 10.34114966 10.36410507 10.38428322 10.40084959
 10.41328261 10.42146199 10.42572637 10.42688814 10.42619581 10.42523884
 10.42579598 10.42963593 10.43828773 10.45280701 10.47357063 10.50013653
 10.53120413 10.56470324 10.59802478 10.62838497 10.65328762 10.67102039
 10.68109606 10.68453515 10.68389058 10.68294304 10.68605287 10.69723469
 10.71911574 10.75202412 10.79350058 10.83850242 10.88044495 10.91299839
 10.93225943 10.93862614 10.93755057 10.93847027 10.95173181 10.98419013
 11.03515272]</t>
  </si>
  <si>
    <t>[ 9.88377300e-02  1.04879544e-01  1.02940243e-01  5.17044604e-02
  6.03712144e-02  4.79430580e-02  8.22184457e-02  1.15140104e-01
  1.02268169e-01  1.26045183e-01  9.77448343e-02  1.66633770e-01
  9.90019259e-02  1.09568538e-01  1.21918471e-01  1.05812337e-01
  1.02576638e-01  1.11616993e-01  1.11324619e-01  1.12416154e-01
  1.18795553e-01  6.06420161e-02  7.67434381e-02  7.55074591e-02
  6.56341203e-02  7.20753158e-02  8.10604185e-02  7.48910469e-02
  6.76569262e-02  5.45086493e-02  5.94338257e-02  5.65688831e-02
  9.32389302e-02  9.15256494e-02  5.84136631e-02  5.33945989e-02
  4.25245388e-02  2.97388273e-02  4.05737500e-02  4.56625241e-02
  3.97004520e-02  4.91974574e-02  3.72585655e-02  3.26041928e-02
  3.66730715e-02  2.91312094e-02  6.04752869e-02  4.56504347e-02
  6.26374398e-02  4.44200811e-02  4.20806262e-02  3.51977811e-02
  3.60660609e-02  2.91641599e-02  2.54517459e-02  1.59962871e-02
  5.06887874e-03  2.53201310e-03 -1.58343627e-03 -3.92689846e-03
 -1.18468337e-02  5.01774757e-03  1.47963246e-02  1.42139342e-02
  2.92534033e-03  1.06195599e-02  2.67957619e-02  1.23494543e-01
  1.08888331e-01  1.18312959e-01  1.11538561e-01  1.22628965e-01
  1.52528015e-01  8.26922072e-02  9.20540818e-02  8.05571936e-02
  1.19886689e-01  1.14934505e-01  9.20719086e-02  9.76832814e-02
  8.37316332e-02  9.38646711e-02  4.68964793e-02  5.55292410e-02
  6.63367478e-02  5.91168142e-02  6.17250070e-02  5.87769285e-02
  8.38694463e-02  5.76832192e-02  3.39795654e-02  4.04513773e-02
  1.27978896e-02  1.75789214e-02  1.36187292e-02  2.08576490e-02
 -1.62072454e-02 -6.92066991e-03 -2.24661570e-02 -4.08086356e-03
 -7.67857883e-03  9.68508873e-03  7.00302996e-03  3.16068701e-02
 -1.57588410e-02 -1.23468005e-01 -9.74357004e-02 -1.30196503e-01
 -1.19083517e-01 -1.10275607e-01 -1.33492806e-01 -1.22816713e-01
 -1.11555512e-01 -1.08686852e-01 -1.05850570e-01 -1.18773379e-01
 -8.67231235e-02 -7.83357370e-02 -6.49171133e-02 -7.07412086e-02
 -7.51567170e-02 -6.61486684e-02 -8.54791179e-02 -1.35718683e-01
 -1.34788807e-01 -1.69812707e-01 -1.28328762e-01 -1.42589963e-01
 -1.45661086e-01 -1.52322885e-01 -1.67789808e-01 -1.64988158e-01
 -1.80582241e-01 -2.06281985e-01 -2.20841412e-01 -2.33928683e-01
 -2.33192234e-01 -2.32215498e-01 -2.60310471e-01 -2.64478143e-01
 -2.51579895e-01 -2.47657217e-01 -2.36109633e-01 -2.37075056e-01
 -2.30314059e-01 -2.49146187e-01 -2.55752046e-01 -2.56250294e-01
 -2.76972549e-01 -2.78619962e-01 -2.71752073e-01 -2.52865598e-01
 -2.40833878e-01 -1.69502341e-01 -1.59925396e-01 -1.63489709e-01
 -1.50376969e-01 -1.56324978e-01 -1.52728432e-01 -1.09000341e-01
 -1.36977137e-01 -1.24082088e-01 -1.15780451e-01 -9.86633879e-02
 -1.02311435e-01 -1.16981421e-01 -8.95404693e-02 -7.88660057e-02
  1.53206820e-02  1.02735590e-02 -4.30367052e-02 -6.58372058e-03
 -2.33576718e-02 -3.43340106e-02 -1.71535551e-02  8.51318162e-03
 -1.67687787e-04 -2.76463341e-02 -4.74574931e-02 -1.42640775e-02
  2.60311754e-02  2.09025463e-02  7.47047073e-03  3.75497475e-02
  2.48908163e-02 -3.12451696e-03 -1.60905298e-02  1.17725057e-02
 -1.89037793e-02 -1.16837411e-01 -1.27822234e-01 -1.00089012e-01
 -8.03939676e-02 -8.37788607e-03 -5.46150778e-02 -3.59269268e-02
 -2.45414372e-02 -6.40738536e-02 -3.98865702e-02 -2.94371201e-02
 -3.67872210e-02 -8.27993770e-02 -7.02783076e-02 -8.68855600e-02
 -1.00238904e-01 -6.31852182e-02 -5.02656047e-02 -5.15169410e-02
 -5.12488874e-02  3.13412374e-02  8.67741257e-02  8.71272489e-02
  1.02530163e-01  6.88650600e-02  2.16253705e-02  4.49691480e-02
  2.99813665e-03  5.38587966e-03  2.58303865e-02  7.84578675e-02
  5.70354402e-02  7.42571938e-02  7.34097118e-02  1.17324689e-01
  1.16525770e-01  1.25158284e-01  2.12585385e-01  2.32156906e-01
  2.07558490e-01  2.69655227e-01  3.50180126e-01  4.16503450e-01
  4.49777741e-01  4.31635639e-01  3.75639680e-01  2.89116490e-01
  2.27330759e-01  3.04840036e-01  3.32928847e-01  2.47541479e-01
  2.05043374e-01  1.69001271e-01  1.67475219e-01  1.29106288e-01
  9.43489256e-02 -6.47455803e-02 -8.84518908e-03 -4.58592090e-02
 -4.32327447e-02 -4.20122441e-02 -3.50535258e-02 -1.01970902e-01
 -7.50778801e-03  1.37423406e-02  3.72397817e-03 -4.50847241e-02
 -5.31607988e-02 -2.25587611e-02  1.47533995e-04 -4.80302510e-02
 -4.88929374e-02 -5.02703921e-02 -8.44496293e-02  6.96381610e-02
  6.57051199e-02  2.80628193e-02  9.31750090e-02  8.56440812e-02
  7.40925091e-02  9.65545643e-02  5.86952777e-02  5.16221597e-02
  6.83598589e-02  1.43197856e-02  5.06623909e-02  2.18841373e-02
  2.79752558e-02 -3.80549030e-02 -1.41564575e-01 -1.24602776e-01
 -1.91834082e-01 -2.40434473e-01 -2.94667611e-01]</t>
  </si>
  <si>
    <t>[ 9.12506318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</si>
  <si>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[ 9.02590906  9.03056985  9.03506963  9.03939965  9.04355186  9.04751891
  9.05129422  9.05487204  9.05824746  9.06141652  9.06437616  9.06712433
  9.06966001  9.07198321  9.07409502  9.07599762  9.07769429  9.07918946
  9.08048866  9.08159855  9.0825269   9.0832826   9.08387561  9.08431698
  9.08461876  9.08479402  9.08485674  9.08482183  9.08470504  9.08452288
  9.08429258  9.08403198  9.08375949  9.08349395  9.08325461  9.08306093
  9.08293257  9.08288923  9.08295056  9.08313603  9.08346481  9.08395567
  9.08462683  9.08549588  9.0865796   9.08789388  9.08945359  9.09127245
  9.09336292  9.0957361   9.09840161  9.10136748  9.10464008  9.10822404
  9.11212213  9.11633522  9.12086223  9.12570008  9.13084363  9.13628569
  9.142017    9.14802622  9.15429999  9.16082294  9.16757773  9.17454516
  9.1817042   9.18903214  9.1965047   9.20409611  9.21177934  9.21952622
  9.22730762  9.23509365  9.24285387  9.25055753  9.25817375  9.26567181
  9.27302139  9.2801928   9.28715727  9.29388721  9.30035646  9.30654055
  9.31241698  9.31796546  9.32316816  9.32800992  9.33247849  9.33656475
  9.34026283  9.34357032  9.34648839  9.3490219   9.35117946  9.35297349
  9.35442024  9.35553974  9.35635573  9.35689562  9.35719025  9.35727381
  9.35718352  9.35695944  9.35664411  9.35628224  9.35592032  9.35560618
  9.35538856  9.35531662  9.35543943  9.35580544  9.35646195  9.35745452
  9.3588264   9.36061801  9.36286633  9.36560439  9.36886071  9.37265884
  9.37701686  9.381947    9.38745526  9.39354111  9.40019724  9.40740942
  9.4151564   9.42340992  9.43213482  9.44128921  9.45082479  9.46068725
  9.47081671  9.4811484   9.49161334  9.50213908  9.51265068  9.5230716
  9.53332482  9.54333388  9.55302409  9.56232371  9.57116514  9.57948621
  9.58723127  9.59435244  9.60081068  9.60657679  9.61163232  9.61597038
  9.61959623  9.62252777  9.62479578  9.62644398  9.62752884  9.62811918
  9.62829549  9.62814902  9.62778057  9.62729908  9.62681994  9.62646309
  9.62635089  9.62660586  9.62734821  9.62869329  9.63074905  9.63361334
  9.63737142  9.64209347  9.64783237  9.65462158  9.66247352  9.67137811
  9.68130197  9.69218789  9.70395505  9.71649966  9.72969637  9.7434002
  9.75744916  9.77166752  9.78586967  9.79986445  9.81346004  9.8264692
  9.83871472  9.85003505  9.86028983  9.86936529  9.87717914  9.88368501
  9.88887603  9.89278741  9.89549796  9.89713023  9.89784924  9.89785962
  9.89740121  9.896743    9.89617558  9.89600215  9.89652826  9.89805065
  9.90084548  9.90515626  9.91118214  9.91906688  9.92888925  9.94065518
  9.95429254  9.96964871  9.98649166 10.0045148  10.02334571 10.04255897
 10.06169279 10.08026908 10.09781639 10.11389478 10.12812157 10.14019652
 10.14992515 10.15723837 10.16220687 10.16504874 10.16612884 10.16594892
 10.16512782 10.16437172 10.16443507 10.16607377 10.16999259 10.17679021
 10.18690553 10.20056974 10.21776883 10.2382213  10.26137532 10.28642875
 10.31237372 10.33806599 10.3623162  10.38399813 10.40216566 10.41616797
 10.42575007 10.43112517 10.4330052  10.43257826 10.43142576 10.43137801
 10.43431519 10.44192973 10.45547545 10.4755373  10.50186035 10.53327778
 10.56777079 10.60268002 10.63506568 10.66218545 10.68202738 10.69380561
 10.69830775 10.69798136 10.69667289 10.69898822 10.70933034 10.73077285
 10.76402842 10.80683382 10.85406102 10.89874275 10.93396041 10.95521105
 10.9625328  10.9614675  10.96204408 10.97550837 11.00949473 11.06347033]</t>
  </si>
  <si>
    <t>[ 9.91541219e-02  9.73978696e-02  4.63422465e-02  5.51857652e-02
  4.29304918e-02  7.73744145e-02  1.10459818e-01  9.77464234e-02
  1.21676386e-01  9.35230416e-02  1.62552718e-01  9.50550660e-02
  1.05749081e-01  1.18219421e-01  1.02226539e-01  9.90968201e-02
  1.08235811e-01  1.08034702e-01  1.09210152e-01  1.15666184e-01
  5.75821145e-02  7.37459988e-02  7.25656868e-02  6.27414741e-02
  6.92255544e-02  7.82476434e-02  7.21097437e-02  6.49020042e-02
  5.17754783e-02  5.67182704e-02  5.38673341e-02  9.05483322e-02
  8.88435250e-02  5.57381336e-02  5.07244004e-02  3.98590341e-02
  2.70780135e-02  3.79182608e-02  4.30136280e-02  3.70600448e-02
  4.65680504e-02  3.46432678e-02  3.00066893e-02  3.40975952e-02
  2.65825091e-02  5.79585899e-02  4.31714050e-02  6.02021312e-02
  4.20348869e-02  3.97522246e-02  3.29330764e-02  3.38721227e-02
  2.70481582e-02  2.34208850e-02  1.40577367e-02  3.22970454e-03
  7.99106192e-04 -3.20342993e-03 -5.42764810e-03 -1.32223925e-02
  3.77287530e-03  1.36871191e-02  1.32447991e-02  2.10004501e-03
  9.94118705e-03  2.62666598e-02  1.23116284e-01  1.08661677e-01
  1.18237833e-01  1.11614027e-01  1.22853216e-01  1.52898370e-01
  8.32051153e-02  9.27051399e-02  8.13411688e-02  1.20797553e-01
  1.15965479e-01  9.32155139e-02  9.89314061e-02  8.50756021e-02
  9.52953273e-02  4.84042735e-02  5.71043289e-02  6.79690939e-02
  6.07963022e-02  6.34415555e-02  6.05206104e-02  8.56306113e-02
  5.94526186e-02  3.57484760e-02  4.22117254e-02  1.45423715e-02
  1.93011202e-02  1.53132255e-02  2.25201242e-02 -1.45799148e-02
 -5.33032867e-03 -2.09133000e-02 -2.56457868e-03 -6.19650428e-03
  1.11367895e-02  8.42967604e-03  3.30152517e-02 -1.43604933e-02
 -1.22070073e-01 -9.60272474e-02 -1.28765372e-01 -1.17616442e-01
 -1.08758352e-01 -1.31910315e-01 -1.21153290e-01 -1.09795012e-01
 -1.06812887e-01 -1.03846736e-01 -1.16623487e-01 -8.44114467e-02
 -7.58472601e-02 -6.22377856e-02 -6.78581981e-02 -7.20586587e-02
 -6.28259059e-02 -8.19239320e-02 -1.31925504e-01 -1.30754408e-01
 -1.65536368e-01 -1.23812411e-01 -1.37838280e-01 -1.40681571e-01
 -1.47125887e-01 -1.62388507e-01 -1.59398510e-01 -1.74822863e-01
 -2.00374000e-01 -2.14808242e-01 -2.27795791e-01 -2.26986816e-01
 -2.25966134e-01 -2.54046724e-01 -2.58230129e-01 -2.45377805e-01
 -2.41530821e-01 -2.30087759e-01 -2.31185049e-01 -2.24581245e-01
 -2.43593332e-01 -2.50398834e-01 -2.51112833e-01 -2.72062906e-01
 -2.73945757e-01 -2.67316121e-01 -2.48665632e-01 -2.36862347e-01
 -1.65746303e-01 -1.56366512e-01 -1.60104342e-01 -1.47136401e-01
 -1.53195742e-01 -1.49672764e-01 -1.05976755e-01 -1.33941113e-01
 -1.20986868e-01 -1.12577939e-01 -9.53051341e-02 -9.87496968e-02
 -1.13170273e-01 -8.54369464e-02 -7.44312564e-02  2.01202658e-02
  1.54652586e-02 -3.74329401e-02 -5.56166051e-04 -1.69035831e-02
 -2.74602034e-02 -9.87678647e-03  1.61660601e-02  7.82445066e-03
 -1.93614194e-02 -3.89352748e-02 -5.56808674e-03  3.48305642e-02
  2.97296037e-02  1.62458547e-02  4.61924709e-02  3.33204000e-02
  5.01424695e-03 -8.31509704e-03  1.91196477e-02 -1.20400138e-02
 -1.10500053e-01 -1.22040300e-01 -9.48758581e-02 -7.57460292e-02
 -4.27389114e-03 -5.10157995e-02 -3.27755353e-02 -2.17644936e-02
 -6.15829700e-02 -3.75807374e-02 -2.72056791e-02 -3.45134270e-02
 -8.03644730e-02 -6.75659985e-02 -8.37867440e-02 -9.66564960e-02
 -5.90388686e-02 -4.54961116e-02 -4.60901248e-02 -4.51587107e-02
  3.80705255e-02  9.40870158e-02  9.49373365e-02  1.10721973e-01
  7.72973952e-02  3.01361821e-02  5.33818406e-02  1.11291409e-02
  1.30532311e-02  3.28629604e-02  8.47048372e-02  6.23754539e-02
  7.86067145e-02  7.67299389e-02  1.19626486e-01  1.17872071e-01
  1.25663526e-01  2.12411670e-01  2.31506740e-01  2.06664189e-01
  2.68765300e-01  3.49543236e-01  4.16350801e-01  4.50304990e-01
  4.32985649e-01  3.77887546e-01  2.92258324e-01  2.31277635e-01
  3.09418267e-01  3.37887413e-01  2.52566888e-01  2.09781618e-01
  1.73085769e-01  1.70558893e-01  1.30895160e-01  9.46340147e-02
 -6.60616535e-02 -1.17305475e-02 -5.01472924e-02 -4.86315459e-02
 -4.81293010e-02 -4.14359782e-02 -1.08157824e-01 -1.30898128e-02
  9.06307622e-03  8.19830460e-05 -4.77531692e-02 -5.51274714e-02
 -2.42825850e-02 -1.92611313e-03 -5.10978025e-02 -5.35481772e-02
 -5.69510935e-02 -9.33474606e-02  5.86311729e-02  5.29955607e-02
  1.42902241e-02  7.90842237e-02  7.19142379e-02  6.11571576e-02
  8.44589146e-02  4.70381672e-02  3.96178673e-02  5.50266183e-02
 -1.23881620e-03  3.23645964e-02  9.22120086e-04  5.02363788e-03
 -6.19615594e-02 -1.65481508e-01 -1.48176588e-01 -2.15610636e-01
 -2.65739075e-01 -3.22985218e-01]</t>
  </si>
  <si>
    <t>[ 9.12796772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t>
  </si>
  <si>
    <t>[ 9.00492015  9.01145245  9.01787287  9.02416016  9.03029354  9.03625288
  9.04201881  9.04757286  9.05289759  9.05797673  9.0627953   9.06733974
  9.07159804  9.07555982  9.07921646  9.0825612   9.08558921  9.08829767
  9.09068588  9.09275523  9.09450933  9.09595399  9.09709725  9.09794936
  9.09852282  9.09883228  9.09889453  9.09872845  9.09835489  9.09779661
  9.09707815  9.09622569  9.09526691  9.09423087  9.09314774  9.09204872
  9.09096572  9.08993123  9.08897807  9.0881391   9.08744705  9.08693419
  9.08663213  9.08657152  9.08678179  9.08729089  9.08812503  9.08930841
  9.09086301  9.09280828  9.09516099  9.09793496  9.10114089  9.10478621
  9.10887487  9.11340726  9.11838009  9.12378632  9.12961511  9.13585183
  9.14247808  9.14947172  9.15680703  9.16445477  9.1723824   9.18055427
  9.18893188  9.19747414  9.20613771  9.21487733  9.22364622  9.2323965
  9.2410796   9.24964676  9.25804948  9.26624003  9.27417199  9.28180073
  9.28908394  9.29598213  9.30245919  9.30848279  9.31402494  9.31906236
  9.3235769   9.32755591  9.33099256  9.33388608  9.33624199  9.33807222
  9.33939517  9.34023573  9.34062517  9.34060101  9.34020675  9.33949155
  9.33850983  9.33732074  9.33598764  9.33457739  9.33315965  9.3318061
  9.33058956  9.32958307  9.32885899  9.32848796  9.32853792  9.32907312
  9.33015306  9.33183156  9.33415578  9.3371653   9.34089136  9.34535604
  9.35057166  9.35654023  9.36325307  9.37069051  9.37882184  9.38760536
  9.39698861  9.40690882  9.41729348  9.42806119  9.43912262  9.45038165
  9.46173676  9.47308247  9.484311    9.49531402  9.50598451  9.5162187
  9.52591799  9.534991    9.54335543  9.55094001  9.55768622  9.56354995
  9.56850291  9.57253381  9.57564935  9.57787477  9.5792542   9.57985053
  9.57974496  9.57903611  9.57783873  9.57628194  9.57450717  9.57266561
  9.57091532  9.56941807  9.56833587  9.56782728  9.56804363  9.56912517
  9.57119723  9.57436654  9.57871781  9.58431061  9.5911767   9.59931793
  9.60870478  9.61927565  9.63093691  9.6435639   9.65700275  9.67107324
  9.68557248  9.70027955  9.71496096  9.72937679  9.74328749  9.7564611
  9.76868071  9.77975197  9.78951038  9.79782817  9.80462039  9.80985003
  9.81353191  9.81573502  9.81658322  9.81625394  9.81497493  9.81301899
  9.81069648  9.80834603  9.80632332  9.80498847  9.80469219  9.8057613
  9.80848412  9.81309621  9.8197674   9.82859047  9.8395724   9.85262871
  9.8675815   9.88416176  9.90201602  9.92071779  9.93978346  9.9586925
  9.97691118  9.99391924 10.00923801 10.02245895 10.03327083 10.04148396
 10.04704967 10.0500733  10.05081936 10.0497073  10.04729734 10.04426593
 10.04137128 10.03940994 10.03916659 10.04135939 10.04658454 10.05526394
 10.06760024 10.08354387 10.1027761  10.1247117  10.14852376 10.17319136
 10.1975694  10.22047723 10.24080089 10.25760107 10.27021749 10.27835861
 10.28216549 10.28223915 10.27962281 10.27573389 10.27224556 10.27092334
 10.27342912 10.28111135 10.29480576 10.31467459 10.34011276 10.36974601
 10.40153771 10.4330085  10.46155598 10.48484262 10.50120149 10.50999427
 10.51184922 10.50871131 10.50365623 10.50045496 10.50292369 10.51414935
 10.53573291 10.56722706 10.60594713 10.64729086 10.68560781 10.71552106
 10.73344394 10.73889659 10.73516403 10.72890452 10.72854797 10.7417075
 10.77228069 10.81828583 10.87155558 10.92001162 10.95231302 10.96340547
 10.95841054 10.95212573 10.96281446 11.00198751 11.0654001 ]</t>
  </si>
  <si>
    <t>[ 0.12304757  0.06995942  0.07671254  0.06232219  0.09459978  0.12550115
  0.11059965  0.13235099  0.10204197  0.16895215  0.0993841   0.10806935
  0.1186046   0.10076174  0.09587798  0.10336891  0.10163496  0.10140114
  0.10657885  0.04735378  0.06251926  0.06048731  0.04996121  0.05589496
  0.06451884  0.0581342   0.0508293   0.03775207  0.04288626  0.0403633
  0.07750216  0.07637733  0.04396517  0.03974814  0.02977222  0.01796187
  0.02984178  0.03603296  0.03121801  0.04189376  0.03115189  0.02769933
  0.03296134  0.02659059  0.05907069  0.04533411  0.06334956  0.0460894
  0.04462532  0.0385264   0.04007861  0.03375329  0.03050403  0.02139365
  0.01069005  0.00825408  0.00411656  0.00162967 -0.00655181  0.00993804
  0.01923526  0.01807307  0.00611595  0.01306415  0.02842942  0.12426621
  0.10876194  0.11726839  0.10957243  0.11975523  0.14877837  0.07811623
  0.08671918  0.07454828  0.1133056   0.10789919  0.08471533  0.09015206
  0.07618446  0.08647047  0.0398323   0.048978    0.0604847   0.05415092
  0.05783012  0.05613286  0.08264797  0.05804503  0.03607123  0.04440233
  0.01871752  0.02555378  0.02370996  0.03309857 -0.00181317  0.00959836
 -0.00388339  0.01647041  0.01471147  0.03374966  0.03254383  0.05839267
  0.01200939 -0.09500903 -0.06860399 -0.10133301 -0.09054818 -0.08244291
 -0.10674676 -0.09754543 -0.08814534 -0.08751623 -0.08728358 -0.10315313
 -0.0743651  -0.06952116 -0.05988646 -0.06968799 -0.07822166 -0.07341441
 -0.09696555 -0.15137906 -0.15450678 -0.19340032 -0.15552561 -0.17306354
 -0.17900842 -0.18807354 -0.2054103  -0.20388773 -0.22012013 -0.24577599
 -0.25957783 -0.27117345 -0.26820317 -0.26425546 -0.28866134 -0.28845526
 -0.27054683 -0.26104055 -0.2434134  -0.23789467 -0.22434924 -0.23621259
 -0.23579135 -0.22933826 -0.24332484 -0.23859538 -0.22585292 -0.20173501
 -0.18524989 -0.11036859 -0.0982584  -0.10040278 -0.08706085 -0.09402542
 -0.09272097 -0.05256272 -0.08535984 -0.07847754 -0.07729155 -0.06827217
 -0.08084862 -0.10509771 -0.08768056 -0.0872461  -0.00326915 -0.01823657
 -0.08091195 -0.05300335 -0.07724296 -0.09436347 -0.08178616 -0.05899307
 -0.06866837 -0.09515834 -0.111946   -0.07369989 -0.02638963 -0.02267127
 -0.02561853  0.01632712  0.01660162  0.00222035  0.00317917  0.04481538
  0.02729855 -0.05855625 -0.05899833 -0.02268519  0.0032468   0.07884083
  0.03328749  0.04962621  0.05559834  0.0076758   0.02070648  0.01756682
 -0.00535193 -0.06835065 -0.07357987 -0.10797628 -0.13838931 -0.11688589
 -0.11725103 -0.12882723 -0.13532984 -0.05549918  0.00147137  0.00774591
  0.03332102  0.01371576 -0.01616838  0.02702025  0.00639078  0.03048009
  0.07176076  0.14311128  0.13710365  0.16536889  0.17034192  0.2142877
  0.2075102   0.20432652  0.27468431  0.27292388  0.22408935  0.26070176
  0.31634555  0.36030864  0.37557787  0.34537717  0.28446026  0.20080524
  0.14968188  0.24494794  0.2964859   0.23820832  0.2239648   0.21453615
  0.23519576  0.21210001  0.18382638  0.02142942  0.06432466  0.00585677
 -0.01904408 -0.0481326  -0.0704137  -0.16157468 -0.08291329 -0.06661601
 -0.06983751 -0.10098902 -0.0832464  -0.0228772   0.02842798  0.00252364
  0.01339893  0.01088753 -0.03710914  0.0933677   0.06119337 -0.00292309
  0.04362164  0.02969053  0.02498134  0.06488474  0.04926305  0.06193878
  0.08957974  0.03453638  0.05955177  0.0148709   0.00792167 -0.06283423
 -0.16242454 -0.13825824 -0.20291672 -0.25823185 -0.32491498]</t>
  </si>
  <si>
    <t>[ 9.05914882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</si>
  <si>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[ 8.90221008  8.90729073  8.91217807  8.91686323  8.92133776  8.92559363
  8.92962328  8.93341963  8.93697612  8.94028673  8.94334599  8.94614905
  8.94869164  8.95097013  8.95298157  8.95472364  8.95619475  8.95739398
  8.95832117  8.95897688  8.95936239  8.95947978  8.95933186  8.95892223
  8.95825525  8.95733607  8.95617059  8.95476551  8.95312828  8.95126711
  8.94919096  8.94690952  8.94443324  8.94177322  8.9389413   8.93594994
  8.93281226  8.929542    8.92615348  8.92266156  8.91908163  8.91542955
  8.91172162  8.90797456  8.90420543  8.90043161  8.89667071  8.8929406
  8.88925929  8.88564488  8.88211555  8.87868946  8.87538471  8.87221928
  8.86921096  8.8663773   8.86373555  8.86130259  8.85909485  8.8571283
  8.85541832  8.85397968  8.85282648  8.85197208  8.85142901  8.85120895
  8.85132268  8.85177999  8.85258963  8.8537593   8.85529553  8.85720372
  8.85948803  8.86215136  8.86519533  8.86862023  8.872425    8.8766072
  8.88116301  8.88608718  8.89137305  8.89701255  8.90299617  8.909313
  8.91595072  8.92289564  8.93013269  8.93764549  8.94541637  8.95342639
  8.96165543  8.97008222  8.9786844   8.98743861  8.99632052  9.00530496
  9.01436599  9.02347695  9.03261062  9.04173929  9.05083485  9.05986894
  9.06881304  9.07763859  9.08631712  9.09482038  9.10312048  9.11118997
  9.11900205  9.12653062  9.13375051  9.14063751  9.14716859  9.15332199
  9.15907736  9.16441588  9.16932038  9.17377551  9.17776776  9.18128567
  9.18431986  9.18686315  9.18891066  9.19045987  9.19151068  9.19206551
  9.1921293   9.19170958  9.19081647  9.18946271  9.18766364  9.1854372
  9.18280389  9.17978674  9.17641123  9.17270521  9.16869885  9.1644245
  9.15991655  9.15521136  9.15034703  9.1453633   9.1403013   9.13520344
  9.13011312  9.12507454  9.12013249  9.11533206  9.11071841  9.10633651
  9.10223085  9.09844518  9.09502221  9.09200335  9.08942838  9.0873352
  9.08575954  9.08473466  9.08429109  9.08445635  9.08525472  9.08670695
  9.08883009  9.09163723  9.09513731  9.09933496  9.10423037  9.10981913
  9.11609213  9.12303553  9.13063071  9.13885423  9.1476779   9.15706885
  9.16698959  9.1773982   9.18824846  9.19949011  9.21106906  9.22292773
  9.23500534  9.24723832  9.25956066  9.27190439  9.28420005  9.29637717
  9.3083648   9.32009209  9.33148883  9.34248604  9.35301663  9.36301592
  9.37242234  9.38117798  9.38922926  9.39652746  9.40302932  9.40869762
  9.41350163  9.41741767  9.42042948  9.42252865  9.42371494  9.42399652
  9.42339021  9.42192158  9.41962501  9.41654364  9.41272927  9.40824212
  9.40315053  9.39753056  9.3914655   9.38504525  9.37836566  9.37152774
  9.36463675  9.35780132  9.35113235  9.34474193  9.33874215  9.33324393
  9.3283557   9.32418211  9.32082276  9.31837084  9.31691186  9.31652234
  9.31726865  9.31920579  9.32237634  9.32680947  9.33252012  9.33950825
  9.34775827  9.35723868  9.36790186  9.37968405  9.39250557  9.40627128
  9.42087123  9.43618156  9.45206566  9.46837555  9.48495348  9.50163382
  9.51824504  9.53461201  9.5505584   9.56590922  9.58049354  9.59414724
  9.60671577  9.61805703  9.62804407  9.6365678   9.64353947  9.64889306
  9.65258728  9.65460742  9.65496672  9.65370743  9.65090134  9.64664985
  9.64108353  9.6343611   9.62666781  9.61821327  9.60922865  9.59996328
  9.59068079  9.58165458  9.57316296  9.5654838   9.55888888  9.553638
  9.54997306  9.54811199  9.54824294  9.55051873  9.55505169  9.56190913
  9.5711095   9.58261949  9.59635216  9.61216615  9.62986633  9.64920564
  9.66988855  9.69157583  9.71389091  9.73642766  9.75875942  9.78044935
  9.80106176  9.82017423  9.83739024  9.852352    9.8647531   9.87435052
  9.8809757   9.88454411  9.88506289  9.88263617  9.8774677   9.86986027
  9.86021184  9.84900808  9.83681115  9.82424499  9.811977    9.80069671
  9.7910917   9.78382169  9.77949134  9.778623    9.7816303   9.788794
  9.80024119  9.81592927  9.83563586  9.85895583  9.88530643  9.91394109
  9.94397237  9.97440396 10.00417114 10.03218869 10.05740466 10.07885771
 10.09573544 10.10743043 10.11359056 10.11415987 10.10940623 10.09993241
 10.08666763 10.07083741 10.05391091 10.037526   10.02339436 10.01319035
 10.00842957 10.01034472 10.01976783 10.0370293  10.06188437 10.09347746
 10.13035343 10.17052205 10.21157865 10.2508786  10.285758   10.31378637
 10.33303117 10.34230829 10.34138891 10.33113188 10.31351261 10.29152593
 10.26895116 10.24998279 10.23874928 10.23876329 10.25236699 10.28025276
 10.32114747 10.37174522 10.42695354 10.480481   10.52574003 10.55697216
 10.57043333 10.56541741 10.54486575 10.51532568 10.4860998  10.46757369
 10.46891532 10.49557048 10.54718052 10.61664235 10.69093638 10.75400179
 10.79134226 10.79529382 10.76920471 10.72849601 10.69705108 10.69883877
 10.74695709 10.83465384 10.93399677 11.00616709 11.02198941 10.98350581
 10.93143313 10.92578469 11.00257918 11.13417675]</t>
  </si>
  <si>
    <t>[ 0.15693874  0.18761851  0.23187183  0.22269301  0.23865552  0.2175946
  0.21808342  0.20910916  0.2000967   0.18460064  0.22756972  0.23679975
  0.241032    0.24579036  0.26895865  0.24117407  0.27475541  0.28503158
  0.27323063  0.28209794  0.23985887  0.24428236  0.21953256  0.26551788
  0.21473487  0.21306479  0.2223118   0.22131272  0.24963502  0.2234642
  0.19305312  0.13792686  0.13631018  0.12613398  0.12051907  0.11919219
  0.1575806   0.15157609  0.15125487  0.19103163  0.19942257  0.17949482
  0.08889922  0.06963198  0.07164343  0.07563225 -0.38533704 -0.26892071
 -0.33277496 -0.29291482 -0.36203055 -0.31735894 -0.31160598 -0.14133622
 -0.13710345 -0.13648428 -0.19291956 -0.09470335 -0.04405091 -0.05009591
 -0.04310472 -0.07907946 -0.11373951 -0.16553531 -0.08272379 -0.08113563
 -0.05547156 -0.02804011 -0.03775604 -0.0191999  -0.03192299  0.03455283
  0.01906714  0.03813844  0.03072047 -0.03435708 -0.03909596 -0.02708007
 -0.04988378 -0.0551893  -0.09018811 -0.02679849 -0.03568363 -0.01949956
 -0.03558427 -0.08623708 -0.09371178 -0.06737477 -0.0321723  -0.02400423
 -0.02971554 -0.02372469 -0.01736951 -0.02465506  0.08630444  0.06099802
  0.0754739   0.08023507  0.06091148  0.05348809  0.05448609  0.07453613
  0.1366674   0.1168433   0.08256528 -0.01727674 -0.04339419 -0.02817429
  0.01553524  0.05682097  0.00704655  0.00537911  0.02969144  0.02929514
  0.02379295 -0.00295262 -0.05529691 -0.04871233 -0.04980004 -0.0998738
 -0.08973444 -0.1003808  -0.06401734 -0.02870583 -0.03889222 -0.01214166
 -0.03718975  0.03521929 -0.02863707 -0.01405361  0.002539   -0.00911564
 -0.00770945  0.00614337  0.01081294  0.0169936   0.02856588 -0.02431549
 -0.00288796  0.00122994 -0.00328858  0.00848102  0.02274036  0.02176304
  0.01961072  0.01140598  0.02110867  0.02282786  0.06386191  0.06626651
  0.03700124  0.03553383  0.02789775  0.01800723  0.03137912  0.03862899
  0.03443653  0.0452982   0.03430785  0.03017717  0.03433876  0.02645516
  0.05702238  0.04098777  0.05633728  0.03606285  0.03125795  0.02151556
  0.01914747  0.00865271  0.00101422 -0.01267436 -0.02811298 -0.03540751
 -0.04449294 -0.05198222 -0.06518516 -0.05370024 -0.04935572 -0.05538294
 -0.07208236 -0.0697194  -0.05874884  0.0329161   0.01349377  0.01836536
  0.00734533  0.01454047  0.04093577 -0.03197331 -0.02521784 -0.03882088
 -0.00106726 -0.00703876 -0.03034194 -0.02457467 -0.03776092 -0.02624502
 -0.07121014 -0.05995688 -0.04591984 -0.04931537 -0.04230792 -0.04030775
 -0.00974968 -0.02999046 -0.04731178 -0.03406909 -0.05461658 -0.04245261
 -0.03881541 -0.02383098 -0.05307192 -0.03595534 -0.04373923 -0.01773658
 -0.01393764  0.01052572  0.01457113  0.04545685  0.00385679 -0.0986699
 -0.0681007  -0.09702716 -0.08283302 -0.07174064 -0.09350556 -0.08223621
 -0.07125822 -0.06955672 -0.06876856 -0.08460656 -0.05631356 -0.05248917
 -0.04439166 -0.05623617 -0.06730168 -0.0654931  -0.09248251 -0.15074153
 -0.15808454 -0.20152069 -0.16846865 -0.19105743 -0.20222514 -0.21662489
 -0.23934434 -0.24318573 -0.26469402 -0.29546651 -0.31415338 -0.33032969
 -0.33156351 -0.33137249 -0.35901919 -0.36147311 -0.3455834  -0.33739979
 -0.32035133 -0.31462732 -0.30006176 -0.3100695  -0.30694773 -0.296952
 -0.30656964 -0.29667453 -0.27801356 -0.24728268 -0.22356322 -0.1409138
 -0.12060332 -0.11423008 -0.09218019 -0.09038405 -0.08041262 -0.03183419
 -0.05661509 -0.04227891 -0.03435779 -0.01947297 -0.02719553 -0.04773119
 -0.02785315 -0.0263017   0.05738145  0.04067052 -0.0252058  -0.00192944
 -0.03217055 -0.05656251 -0.05238958 -0.03895963 -0.05874707 -0.09585572
 -0.12349737 -0.09604594 -0.05915948 -0.06517324 -0.07683972 -0.04228837
 -0.04779085 -0.06606983 -0.06690879 -0.0248018  -0.03947267 -0.12007049
 -0.11288686 -0.0667048  -0.02887216  0.06035715  0.0297946   0.06202572
  0.08427404  0.05244458  0.08078754  0.09157253  0.08059927  0.02701712
  0.02819496 -0.00318776 -0.0342417  -0.01714922 -0.02564628 -0.04884908
 -0.0700642  -0.00744419  0.03057106  0.01704119  0.02296602 -0.01506865
 -0.06108446 -0.03070288 -0.05990244 -0.03941384  0.00372582  0.08258882
  0.08960261  0.13589087  0.16301555  0.23202564  0.25171608  0.27468004
  0.36903083  0.38729086  0.35284529  0.39686383  0.45203059  0.48730842
  0.48602534  0.43245619  0.34309911  0.22828525  0.14608938  0.21340073
  0.24307754  0.17163392  0.15482146  0.15432761  0.19511227  0.20168543
  0.20968098  0.08612122  0.16568814  0.1368395   0.13012664  0.10462314
  0.06999481 -0.04847729 -0.00866535 -0.03710274 -0.08372832 -0.14924988
 -0.1500235  -0.08783965 -0.01351408  0.00134731  0.06303204  0.11054089
  0.09992268  0.24508807  0.19962066  0.09595562  0.08612921  0.01458534
 -0.03119688 -0.00150457  0.00860631  0.07515027  0.16480935  0.15398344
  0.18415025  0.10022868  0.02623792 -0.10559585 -0.22600342 -0.16963832
 -0.1715354  -0.18202903 -0.26209406 -0.41670212]</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</si>
  <si>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</si>
  <si>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[ 8.90357313  8.90629542  8.90883685  8.911195    8.91336781  8.91535357
  8.91715092  8.91875886  8.92017677  8.9214044   8.92244191  8.92328982
  8.92394908  8.92442101  8.92470738  8.92481034  8.92473245  8.92447671
  8.92404652  8.9234457   8.92267847  8.92174949  8.92066382  8.91942691
  8.91804463  8.91652325  8.9148694   8.91309013  8.91119282  8.90918526
  8.90707556  8.90487217  8.90258387  8.90021977  8.89778924  8.89530198
  8.8927679   8.8901972   8.88760029  8.88498777  8.88237045  8.87975928
  8.87716538  8.87459995  8.8720743   8.86959981  8.86718788  8.86484995
  8.86259741  8.86044163  8.8583939   8.8564654   8.8546672   8.85301018
  8.85150504  8.85016226  8.84899205  8.84800436  8.84720879  8.84661461
  8.84623072  8.8460656   8.84612728  8.84642334  8.84696086  8.84774638
  8.84878589  8.85008482  8.85164795  8.85347947  8.8555829   8.85796106
  8.8606161   8.86354944  8.86676175  8.87025298  8.87402227  8.87806801
  8.88238777  8.88697836  8.89183574  8.89695508  8.90233074  8.90795625
  8.91382434  8.91992695  8.92625519  8.93279942  8.93954919  8.94649333
  8.95361991  8.9609163   8.96836916  8.97596451  8.98368774  8.99152361
  8.99945635  9.00746965  9.01554675  9.02367041  9.03182302  9.03998666
  9.04814309  9.05627384  9.06436029  9.0723837   9.08032526  9.0881662
  9.0958878   9.10347151  9.11089898  9.11815213  9.12521325  9.13206505
  9.13869074  9.14507407  9.15119948  9.15705206  9.16261773  9.16788323
  9.17283623  9.17746541  9.18176046  9.18571222  9.1893127   9.19255514
  9.19543406  9.19794536  9.20008628  9.20185554  9.20325329  9.20428122
  9.20494254  9.20524201  9.205186    9.20478243  9.20404083  9.20297233
  9.20158963  9.19990701  9.19794029  9.19570681  9.19322539  9.19051628
  9.18760112  9.18450285  9.18124569  9.177855    9.17435726  9.17077993
  9.16715136  9.16350071  9.15985779  9.15625298  9.15271708  9.14928118
  9.1459765   9.14283429  9.13988564  9.13716132  9.13469167  9.13250639
  9.13063437  9.12910359  9.12794087  9.12717177  9.12682037  9.12690917
  9.12745887  9.12848824  9.13001398  9.13205054  9.13461002  9.13770203
  9.14133354  9.14550881  9.15022927  9.15549344  9.16129683  9.16763196
  9.17448821  9.1818519   9.18970619  9.19803115  9.20680379  9.21599806
  9.22558498  9.23553269  9.24580658  9.25636941  9.2671815   9.27820085
  9.2893834   9.3006832   9.31205268  9.3234429   9.33480385  9.3460847
  9.35723418  9.36820085  9.37893349  9.38938143  9.39949493  9.40922556
  9.41852657  9.42735327  9.43566345  9.44341771  9.45057989  9.45711741
  9.46300161  9.46820816  9.47271729  9.47651417  9.47958915  9.481938
  9.48356215  9.48446883  9.48467126  9.48418869  9.48304646  9.48127604
  9.47891492  9.47600655  9.47260014  9.46875047  9.46451759  9.4599665
  9.45516674  9.45019194  9.44511931  9.44002904  9.43500373  9.43012765
  9.42548607  9.42116445  9.41724767  9.41381917  9.4109601   9.40874842
  9.40725804  9.40655791  9.40671111  9.40777405  9.40979557  9.41281616
  9.41686726  9.42197048  9.4281371   9.43536744  9.44365051  9.45296366
  9.46327236  9.47453016  9.48667872  9.49964803  9.5133568   9.52771291
  9.54261417  9.55794909  9.57359793  9.58943383  9.60532416  9.62113197
  9.63671759  9.65194039  9.66666057  9.68074116  9.69404995  9.70646157
  9.71785958  9.72813849  9.73720578  9.74498384  9.75141182  9.75644729
  9.76006771  9.76227177  9.76308033  9.76253718  9.76070945  9.75768756
  9.75358496  9.74853726  9.74270112  9.73625254  9.72938479  9.7223059
  9.71523566  9.70840227  9.7020386   9.69637808  9.69165036  9.6880767
  9.68586527  9.68520636  9.68626764  9.68918955  9.69408097  9.70101523
  9.71002665  9.72110763  9.73420657  9.74922653  9.7660249   9.78441413
  9.80416357  9.82500244  9.84662414  9.86869161  9.89084406  9.91270468
  9.93388947  9.95401691  9.97271835  9.98964883 10.0044982  10.017002
 10.02695203 10.03420604 10.03869626 10.04043636 10.03952639 10.03615544
 10.03060158 10.02322883 10.014481   10.00487215  9.99497379  9.98539872
  9.97678205  9.96975945  9.96494347  9.96289841  9.96411476  9.96898421
  9.97777621  9.9906175  10.00747574 10.02814855 10.05225915 10.07925963
 10.10844272 10.13896246 10.16986413 10.2001228  10.22868994 10.25454633
 10.27675949 10.29454265 10.30731228 10.31474038 10.31679745 10.31378222
 10.30633402 10.29542449 10.28232591 10.26855471 10.2557905  10.24577258
 10.24017823 10.24048951 10.2478574  10.26297429 10.28596726 10.31632545
 10.35287414 10.39380667 10.43678167 10.47908808 10.51787356 10.55042401
 10.57447282 10.58851008 10.59205438 10.58584566 10.57191707 10.55351011
 10.53480992 10.52049857 10.51515172 10.52253646 10.54490171 10.58238038
 10.63263839 10.69089924 10.75043868 10.80357534 10.84308279 10.86382569
 10.86429962 10.8476641  10.82184357 10.79837478 10.7899288  10.80682716
 10.85334032 10.92497019 11.00807473]</t>
  </si>
  <si>
    <t>[ 1.91336117e-01  2.37754476e-01  2.30719395e-01  2.48798282e-01
  2.29820421e-01  2.32353133e-01  2.25377874e-01  2.18313964e-01
  2.04710601e-01  2.49511314e-01  2.60506893e-01  2.66433816e-01
  2.72811420e-01  2.97519202e-01  2.71190328e-01  3.06139819e-01
  3.17693109e-01  3.07075086e-01  3.17028293e-01  2.75775567e-01
  2.81083670e-01  2.57114924e-01  3.03776291e-01  2.53563216e-01
  2.52356228e-01  2.61959147e-01  2.61208835e-01  2.89673176e-01
  2.63538484e-01  2.33058808e-01  1.77760824e-01  1.75871250e-01
  1.65323328e-01  1.59240597e-01  1.57352879e-01  1.95090885e-01
  1.88350193e-01  1.87211149e-01  2.26092906e-01  2.33516429e-01
  2.12553920e-01  1.20861556e-01  1.00441168e-01  1.01248913e-01
  1.03989549e-01 -3.58266134e-01 -2.43167986e-01 -3.08365620e-01
 -2.69867347e-01 -3.40356625e-01 -2.97063369e-01 -2.92686671e-01
 -1.23784144e-01 -1.20902674e-01 -1.21612021e-01 -1.79346263e-01
 -8.23928192e-02 -3.29604140e-02 -4.01764035e-02 -3.43010166e-02
 -7.13305027e-02 -1.06978619e-01 -1.59690515e-01 -7.77181292e-02
 -7.68875391e-02 -5.18952557e-02 -2.50460151e-02 -3.52512221e-02
 -1.70885540e-02 -3.01069356e-02  3.61736575e-02  2.05941121e-02
  3.96736978e-02  3.23663619e-02 -3.24986014e-02 -3.69239394e-02
 -2.44951361e-02 -4.67887757e-02 -5.14898942e-02 -8.57934158e-02
 -2.16216829e-02 -2.96425458e-02 -1.25173004e-02 -2.75897999e-02
 -7.71657886e-02 -8.35060369e-02 -5.59844676e-02 -1.95553439e-02
 -1.01270334e-02 -1.45534325e-02 -7.26237757e-03  3.98592147e-04
 -5.58560959e-03  1.06660444e-01  8.26152442e-02  9.83162837e-02
  1.04255671e-01  8.60524510e-02  7.96806307e-02  8.16505389e-02
  1.02582046e-01  1.65493776e-01  1.46338803e-01  1.12608551e-01
  1.31833481e-02 -1.26574148e-02  2.69041813e-03  4.63710879e-02
  8.74637926e-02  3.73255430e-02  3.51176432e-02  5.87079076e-02
  5.74038806e-02  5.08052590e-02  2.27725198e-02 -3.10506002e-02
 -2.61362970e-02 -2.90843374e-02 -8.12058515e-02 -7.32978088e-02
 -8.63538801e-02 -5.25720828e-02 -2.00064212e-02 -3.30937620e-02
 -9.38884995e-03 -3.76155783e-02  3.14948110e-02 -3.57659571e-02
 -2.46771867e-02 -1.16529013e-02 -2.69317301e-02 -2.91867821e-02
 -1.90124320e-02 -1.80178494e-02 -1.54871868e-02 -7.51769822e-03
 -6.39318192e-02 -4.59437331e-02 -4.51483272e-02 -5.28485501e-02
 -4.40959681e-02 -3.26651500e-02 -3.62589078e-02 -4.07924442e-02
 -5.11205978e-02 -4.32616998e-02 -4.30857771e-02 -3.27469208e-03
 -1.75425190e-03 -3.15478411e-02 -3.31723548e-02 -4.05807452e-02
 -4.98472063e-02 -3.54454874e-02 -2.67528904e-02 -2.90851021e-02
 -1.59436408e-02 -2.42353557e-02 -2.52521135e-02 -1.75678466e-02
 -2.15295626e-02  1.33460876e-02  1.99062547e-03  2.23709941e-02
  7.45693983e-03  8.31656043e-03  4.51430935e-03  8.33042634e-03
  4.22937055e-03  3.15668319e-03 -3.83411392e-03 -1.24856156e-02
 -1.29486836e-02 -1.52053788e-02 -1.59175586e-02 -2.24455148e-02
 -4.43940089e-03  6.21990380e-03  6.24795803e-03 -4.70897317e-03
  3.03070605e-03  1.89599205e-02  1.15114298e-01  9.96626705e-02
  1.07938742e-01  9.97120766e-02  1.09047580e-01  1.36891904e-01
  6.47061580e-02  7.14293759e-02  5.70135430e-02  9.31542286e-02
  8.47558269e-02  5.82041269e-02  5.99001164e-02  4.18254986e-02
  4.76487522e-02 -3.79321653e-03  2.26606317e-04  6.30878915e-03
 -5.72021016e-03 -7.97441474e-03 -1.58061658e-02  4.41496633e-03
 -2.65954541e-02 -5.50400443e-02 -5.31888930e-02 -8.53050196e-02
 -8.47903800e-02 -9.27822817e-02 -8.93020307e-02 -1.29814579e-01
 -1.23627375e-01 -1.41887734e-01 -1.25797993e-01 -1.31238885e-01
 -1.15235102e-01 -1.18765348e-01 -9.44724890e-02 -1.41589742e-01
 -2.48472425e-01 -2.21021045e-01 -2.51759975e-01 -2.38016814e-01
 -2.25969934e-01 -2.45344166e-01 -2.30231451e-01 -2.13956066e-01
 -2.05517672e-01 -1.96584160e-01 -2.02916394e-01 -1.63822478e-01
 -1.47984653e-01 -1.26761042e-01 -1.24483551e-01 -1.20564269e-01
 -1.03056719e-01 -1.13796106e-01 -1.55430345e-01 -1.45961724e-01
 -1.72597175e-01 -1.22960902e-01 -1.29392996e-01 -1.25045704e-01
 -1.24786637e-01 -1.33915462e-01 -1.25440972e-01 -1.36106102e-01
 -1.57694391e-01 -1.69027278e-01 -1.79832969e-01 -1.77811399e-01
 -1.76587821e-01 -2.05505281e-01 -2.11584025e-01 -2.01691955e-01
 -2.01863527e-01 -1.95476967e-01 -2.02634078e-01 -2.03044133e-01
 -2.29959994e-01 -2.45480220e-01 -2.55626307e-01 -2.86618083e-01
 -2.99031026e-01 -3.03286130e-01 -2.95729976e-01 -2.95075736e-01
 -2.35000468e-01 -2.36384106e-01 -2.50435089e-01 -2.47155713e-01
 -2.62106025e-01 -2.66507581e-01 -2.29608005e-01 -2.63089318e-01
 -2.54234639e-01 -2.48386618e-01 -2.32034569e-01 -2.34681019e-01
 -2.46531513e-01 -2.14431214e-01 -1.97267163e-01 -9.48036598e-02
 -8.98644507e-02 -1.31592010e-01 -8.21085946e-02 -8.45879011e-02
 -8.02223457e-02 -4.69009430e-02 -4.57057184e-03  3.63425998e-03
 -7.05673226e-03 -1.05123118e-02  3.82630164e-02  9.30244009e-02
  1.00911122e-01  9.87238319e-02  1.37981176e-01  1.32169617e-01
  1.08447638e-01  9.70464651e-02  1.23627792e-01  8.87685059e-02
 -1.62351159e-02 -3.70891434e-02 -2.18602852e-02 -1.70634571e-02
  3.79780018e-02 -2.69200020e-02 -2.81216354e-02 -3.73389389e-02
 -9.76231968e-02 -9.37380260e-02 -1.02522819e-01 -1.27419265e-01
 -1.88687092e-01 -1.88565850e-01 -2.14210517e-01 -2.32811882e-01
 -1.96889650e-01 -1.80776211e-01 -1.74434379e-01 -1.62247271e-01
 -6.36418060e-02  1.15133717e-02  3.47488824e-02  7.54985288e-02
  6.88152741e-02  4.92522641e-02  9.99455032e-02  8.39286597e-02
  1.09802549e-01  1.50233634e-01  2.18406465e-01  2.07286028e-01
  2.28952072e-01  2.26308959e-01  2.62075903e-01  2.46961897e-01
  2.35611250e-01  2.98200775e-01  2.89192862e-01  2.33650649e-01
  2.64028995e-01  3.13792149e-01  3.52095937e-01  3.61832430e-01
  3.26218752e-01  2.60135111e-01  1.71851575e-01  1.17107000e-01
  2.10389649e-01  2.62326496e-01  2.07608196e-01  2.00785872e-01
  2.03133585e-01  2.40070175e-01  2.37420856e-01  2.32859558e-01
  9.59257775e-02  1.63947910e-01  1.27745378e-01  1.19519340e-01
  9.89086333e-02  7.48168264e-02 -2.96062077e-02  2.44815236e-02
  6.59659259e-03 -3.70763702e-02 -1.10151274e-01 -1.30014181e-01
 -9.68950552e-02 -5.71584137e-02 -7.53813954e-02 -3.67138207e-02
  6.19750699e-03  1.53278817e-02  2.05848640e-01  2.26302609e-01
  1.97446256e-01  2.54529125e-01  2.23685418e-01  1.77764998e-01
  1.61150868e-01  8.69117790e-02  5.32075987e-02  5.82850907e-02
  9.73941746e-03  6.72816566e-02  7.05829083e-02  1.12570589e-01
  7.87276645e-02 -2.38878616e-03  2.39386908e-02 -4.69294281e-02
 -1.09584667e-01 -1.84485081e-01 -2.90600094e-01]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</si>
  <si>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</si>
  <si>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[ 8.93024705  8.93445316  8.93843572  8.94218814  8.9457043   8.94897859
  8.95200588  8.9547816   8.95730172  8.95956278  8.96156192  8.96329689
  8.96476605  8.96596842  8.96690364  8.96757206  8.96797467  8.96811315
  8.9679899   8.967608    8.96697122  8.96608407  8.96495173  8.96358014
  8.96197588  8.96014629  8.95809936  8.95584379  8.95338894  8.95074485
  8.94792217  8.94493222  8.9417869   8.93849872  8.93508074  8.93154656
  8.9279103   8.92418656  8.92039038  8.91653723  8.91264294  8.90872369
  8.90479598  8.90087653  8.89698231  8.89313045  8.88933818  8.88562284
  8.88200178  8.87849231  8.87511168  8.87187699  8.86880517  8.8659129
  8.86321655  8.86073215  8.85847532  8.8564612   8.85470441  8.85321899
  8.85201834  8.85111517  8.85052145  8.85024834  8.85030613  8.85070425
  8.85145114  8.85255425  8.85401999  8.85585369  8.85805953  8.86064055
  8.86359857  8.86693421  8.8706468   8.87473442  8.87919383  8.88402048
  8.8892085   8.89475069  8.90063851  8.90686207  8.9134102   8.92027037
  8.92742878  8.93487037  8.94257883  8.95053663  8.95872508  8.96712439
  8.97571368  8.98447106  8.9933737   9.00239786  9.01151902  9.02071192
  9.02995064  9.03920873  9.04845925  9.0576749   9.06682811  9.07589118
  9.08483633  9.09363586  9.10226226  9.1106883   9.11888721  9.12683273
  9.13449931  9.14186216  9.14889744  9.15558235  9.16189526  9.16781585
  9.17332521  9.17840594  9.18304234  9.18722042  9.19092809  9.19415521
  9.1968937   9.19913764  9.20088331  9.20212932  9.20287661  9.20312856
  9.20289099  9.20217221  9.20098305  9.19933684  9.19724944  9.1947392
  9.19182694  9.18853589  9.18489168  9.1809222   9.17665756  9.17213
  9.16737371  9.16242478  9.157321    9.15210172  9.14680768  9.14148083
  9.13616411  9.13090126  9.12573659  9.12071473  9.11588042  9.11127824
  9.10695234  9.10294618  9.09930227  9.09606188  9.09326478  9.09094893
  9.08915025  9.08790229  9.08723601  9.08717949  9.08775769  9.08899219
  9.09090097  9.09349823  9.09679412  9.10079461  9.10550134  9.11091145
  9.1170175   9.12380739  9.13126427  9.13936657  9.14808798  9.1573975
  9.1672595   9.17763389  9.18847622  9.19973788  9.21136634  9.22330541
  9.23549556  9.24787421  9.26037616  9.27293399  9.28547846  9.29793905
  9.31024445  9.32232305  9.33410355  9.34551549  9.3564899   9.36695986
  9.3768611   9.38613268  9.39471753  9.40256312  9.409622    9.41585241
  9.42121881  9.42569237  9.42925151  9.43188228  9.43357876  9.43434336
  9.43418713  9.4331299   9.43120041  9.42843637  9.42488436  9.42059975
  9.41564642  9.41009645  9.40402971  9.3975333   9.39070098  9.3836324
  9.37643233  9.36920972  9.36207672  9.35514762  9.34853768  9.34236195
  9.33673396  9.33176443  9.32755994  9.32422155  9.32184344  9.32051159
  9.32030243  9.32128157  9.32350265  9.32700619  9.33181859  9.33795126
  9.34539991  9.35414395  9.36414613  9.37535237  9.38769175  9.40107681
  9.41540405  9.43055464  9.44639548  9.4627804   9.47955171  9.49654195
  9.51357589  9.53047274  9.54704861  9.56311913  9.57850215  9.59302073
  9.60650604  9.61880039  9.62976024  9.63925915  9.64719062  9.65347073
  9.65804062  9.6608686   9.66195199  9.66131849  9.65902714  9.65516878
  9.64986583  9.64327165  9.63556913  9.62696868  9.61770556  9.60803655
  9.59823592  9.58859091  9.57939647  9.5709497   9.56354368  9.55746112
  9.55296775  9.55030566  9.54968668  9.55128607  9.55523656  9.56162301
  9.57047784  9.58177742  9.59543953  9.61132222  9.629224    9.64888563
  9.66999362  9.69218531  9.71505582  9.73816657  9.76105546  9.78324852
  9.80427273  9.82366989  9.84101112  9.85591158  9.868045    9.8771576
  9.88308072  9.88574169  9.88517246  9.8815153   9.8750252   9.86606846
  9.85511712  9.84273905  9.82958354  9.81636251  9.80382758  9.79274346
  9.78385842  9.77787265  9.77540575  9.77696457  9.78291303  9.79344536
  9.80856465  9.82806821  9.85154136  9.87836107  9.90771041  9.93860441
  9.9699276  10.00048241 10.02904735 10.05444283 10.07560179 10.09164148
 10.10193219 10.10615801 10.10436466 10.09698921 10.08486711 10.06921261
 10.05156999 10.03373489 10.01764703 10.00525826  9.99838274  9.99853881
 10.00679456 10.02363146 10.04884131 10.08147186 10.11983477 10.16158611
 10.20388417 10.24362196 10.27772294 10.30347845 10.31889559 10.32301562
 10.31615724 10.30003814 10.27773346 10.25344282 10.23205839 10.21855551
 10.21726116 10.23109097 10.26087615 10.30491968 10.35891839 10.41635635
 10.46941019 10.51031006 10.53297987 10.53465799 10.5171044  10.48697288
 10.45500585 10.43392219 10.43521465 10.46550164 10.52348112 10.59874255
 10.67351615 10.72772676 10.7464769  10.72758085 10.6856187  10.64904716
 10.64899692 10.70262798 10.79899863 10.89821194 10.95101483 10.9337224
 10.87628575 10.8529044  10.92301324 11.06027115 11.15268724 11.1219483
 11.05689166 11.1331577 ]</t>
  </si>
  <si>
    <t>[ 0.21380285  0.20510308  0.22155756  0.20100009  0.2020024   0.1935502
  0.18506694  0.17010577  0.213614    0.22338602  0.22816171  0.23346361
  0.25717416  0.22992929  0.26404651  0.2748535   0.26357713  0.27296166
  0.23123136  0.23615414  0.2118932   0.25835605  0.20803839  0.20682073
  0.21650651  0.21593195  0.24466394  0.21888752  0.18885513  0.13409154
  0.13282125  0.12297498  0.11767346  0.1166434   0.15531213  0.14957154
  0.14949805  0.18950664  0.19811382  0.17838714  0.0879779   0.06888285
  0.07105289  0.07518732 -0.38564864 -0.26911055 -0.33285385 -0.29289278
 -0.36191678 -0.31716178 -0.31133295 -0.14099394 -0.13669767 -0.13601988
 -0.19240055 -0.09413292 -0.04343138 -0.04942881 -0.04239081 -0.07831877
 -0.11293136 -0.16467841 -0.08181624 -0.08017502 -0.05445501 -0.02696437
 -0.03661754 -0.01799485 -0.03064746  0.03590286  0.02049564  0.03964925
  0.03231723 -0.03267106 -0.03731776 -0.02520728 -0.0479146  -0.0531226
 -0.08802356 -0.02453664 -0.03332597 -0.01704864 -0.03304375 -0.08361181
 -0.09100787 -0.06459965 -0.02933476 -0.02111447 -0.02678519 -0.02076686
 -0.0143988  -0.02168751  0.08925126  0.06390512  0.07832087  0.0830001
  0.06357146  0.05601865  0.0568617   0.07673017  0.13865232  0.11859071
  0.08404606 -0.01609222 -0.04253597 -0.02767262  0.01565008  0.05651887
  0.00629775  0.00415446  0.0279626   0.02703478  0.02097505 -0.0063526
 -0.05930173 -0.05334276 -0.05507462 -0.10580855 -0.09634267 -0.10767286
 -0.07200038 -0.0373836  -0.04826485 -0.02220547 -0.04793705  0.02380032
 -0.04071159 -0.02676312 -0.01078042 -0.02301528 -0.022155   -0.0088091
 -0.00460277  0.00116292  0.01237305 -0.04081319 -0.01962897 -0.0156887
 -0.02031525 -0.00858046  0.00572066  0.00486476  0.00291616 -0.00500031
  0.00507704  0.00725865  0.04884373  0.05188828  0.02335166  0.02270076
  0.01596763  0.00706441  0.02150523  0.02990231  0.0269313   0.03908392
  0.02944868  0.02673123  0.03235746  0.02598262  0.05809479  0.04363281
  0.06057361  0.04189958  0.03869421  0.03054007  0.02973826  0.02077679
  0.01462742  0.00237247 -0.01169935 -0.01770523 -0.02559133 -0.03198151
 -0.0441962  -0.03184402 -0.02676288 -0.03219308 -0.04844335 -0.04578649
 -0.03468374  0.05694627  0.03731766  0.04180854  0.03023168  0.0366935
  0.06218014 -0.01181031 -0.00630476 -0.02132045  0.01486518  0.00717937
 -0.01797378 -0.01417988 -0.02944913 -0.02011052 -0.06733052 -0.05839163
 -0.04670916 -0.05247909 -0.0478445  -0.04819352 -0.01993823 -0.04241225
 -0.06187391 -0.05065535 -0.07308772 -0.06264686 -0.06054924 -0.04690017
 -0.07725284 -0.06100654 -0.06940327 -0.04374215 -0.04000187 -0.01530536
 -0.01072884  0.02098906 -0.01947777 -0.12057358 -0.08828269 -0.115207
 -0.09874422 -0.08513422 -0.10415364 -0.08993541 -0.07583301 -0.07086253
 -0.06669465 -0.07907866 -0.04729609 -0.03998712 -0.02845198 -0.03694875
 -0.04479973 -0.039953   -0.06412307 -0.11982262 -0.12490505 -0.16641594
 -0.13180704 -0.15323653 -0.16366713 -0.17777147 -0.20065101 -0.20511567
 -0.2277115  -0.26003003 -0.28070845 -0.29930158 -0.30334989 -0.30633619
 -0.33748116 -0.3437057  -0.33180416 -0.32776588 -0.31495467 -0.31349064
 -0.30313566 -0.31723067 -0.31799838 -0.31162063 -0.32451326 -0.31748222
 -0.30121157 -0.27234105 -0.24990371 -0.1679192  -0.1476281  -0.14061205
 -0.11725314 -0.11349115 -0.10092021 -0.04914588 -0.07018571 -0.05162805
 -0.03908261 -0.0192599  -0.02183052 -0.03710813 -0.01198021 -0.00530521
  0.08325576  0.07105926  0.009221    0.03595398  0.008494   -0.01387232
 -0.00849229  0.00528272 -0.01504348 -0.05357294 -0.08349108 -0.05912023
 -0.02604197 -0.03649113 -0.05309774 -0.02384943 -0.03486015 -0.05868332
 -0.06492662 -0.02790732 -0.04717742 -0.13172552 -0.12770021 -0.08376518
 -0.04717813  0.04186309  0.01218807  0.04635991  0.07153816  0.04352281
  0.07642047  0.09232288  0.08682383  0.03884654  0.04552312  0.01929615
 -0.0071705   0.0137384   0.00811879 -0.01326906 -0.03380223  0.02835536
  0.0648146   0.04874747  0.05132333  0.00934623 -0.04095081 -0.01491393
 -0.04824408 -0.03141199  0.00876738  0.08553202  0.09140313  0.13751567
  0.16535647  0.23581675  0.25746341  0.28261214  0.37907767  0.39909677
  0.36581856  0.41026167  0.46507364  0.49931402  0.496544    0.44139213
  0.35079359  0.23554189  0.15412444  0.22370865  0.25721312  0.19092659
  0.18005312  0.18542136  0.23089142  0.23976854  0.24657375  0.1175485
  0.18717627  0.14451182  0.12161748  0.07995621  0.03222389 -0.09308841
 -0.051122   -0.06693179 -0.09096816 -0.12693571 -0.09669457 -0.00939512
  0.07634582  0.0827508   0.1139172   0.11261294  0.04535687  0.141916
  0.07328502 -0.01512879  0.03058869  0.04100627  0.07452667  0.14474209
  0.1288141   0.1010183   0.0628618  -0.04538973 -0.01990748  0.00116013
  0.08394894  0.04766684 -0.12702725 -0.24640366 -0.39278951 -0.37819265
 -0.31640655 -0.41568306]</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</si>
  <si>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</si>
  <si>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[ 8.91052954  8.9150434   8.91933881  8.92340831  8.92724495  8.93084226
  8.93419431  8.93729573  8.94014173  8.94272811  8.9450513   8.94710836
  8.94889704  8.95041573  8.95166354  8.95264029  8.9533465   8.95378344
  8.95395312  8.9538583   8.95350248  8.95288995  8.95202574  8.95091564
  8.9495662   8.94798474  8.9461793   8.94415868  8.94193239  8.93951067
  8.93690443  8.93412529  8.93118551  8.92809796  8.92487616  8.92153418
  8.91808664  8.91454868  8.91093592  8.90726442  8.90355064  8.8998114
  8.89606383  8.89232533  8.88861353  8.88494621  8.88134129  8.87781673
  8.87439053  8.87108061  8.8679048   8.86488077  8.86202596  8.85935753
  8.85689229  8.85464665  8.85263654  8.85087737  8.84938397  8.84817049
  8.84725038  8.84663634  8.84634022  8.84637297  8.84674464  8.84746425
  8.8485398   8.84997816  8.85178511  8.85396522  8.85652183  8.85945703
  8.86277163  8.8664651   8.87053558  8.87497984  8.87979325  8.88496982
  8.89050213  8.89638138  8.90259736  8.90913848  8.91599179  8.92314296
  8.93057636  8.93827508  8.94622093  8.95439453  8.96277535  8.97134176
  8.98007108  8.9889397   8.99792307  9.00699588  9.01613206  9.02530494
  9.03448729  9.04365147  9.0527695   9.0618132   9.07075428  9.07956448
  9.08821568  9.09668003  9.10493009  9.11293892  9.12068027  9.12812866
  9.13525952  9.14204938  9.14847591  9.1545181   9.16015641  9.16537285
  9.17015109  9.17447664  9.1783369   9.18172128  9.18462134  9.1870308
  9.18894568  9.19036439  9.19128773  9.191719    9.191664    9.19113111
  9.19013127  9.18867799  9.18678738  9.18447806  9.18177122  9.17869047
  9.17526187  9.17151377  9.16747677  9.16318361  9.15866899  9.15396952
  9.14912348  9.14417069  9.13915236  9.13411081  9.12908934  9.12413198
  9.11928322  9.11458784  9.11009058  9.10583592  9.10186782  9.09822941
  9.09496272  9.09210842  9.0897055   9.08779104  9.08639985  9.08556428
  9.08531389  9.08567521  9.0866715   9.08832248  9.09064414  9.09364852
  9.09734353  9.10173275  9.10681535  9.11258592  9.1190344   9.126146
  9.13390123  9.14227583  9.15124083  9.16076264  9.17080317  9.1813199
  9.19226617  9.2035913   9.21524093  9.22715726  9.23927942  9.2515438
  9.26388452  9.2762338   9.28852248  9.3006805   9.31263741  9.32432298
  9.33566769  9.34660338  9.35706383  9.36698535  9.37630741  9.38497323
  9.3929304   9.40013146  9.40653443  9.41210342  9.41680905  9.42062901
  9.42354842  9.42556022  9.42666554  9.42687385  9.42620326  9.42468055
  9.42234126  9.41922961  9.41539836  9.4109086   9.40582945  9.4002376
  9.39421683  9.3878574   9.38125535  9.37451171  9.36773164  9.36102344
  9.35449753  9.34826534  9.34243812  9.33712576  9.33243548  9.32847059
  9.32532912  9.32310259  9.32187466  9.32171988  9.32270253  9.3248754
  9.3282788   9.33293957  9.33887026  9.34606843  9.35451612  9.36417948
  9.37500862  9.38693762  9.39988477  9.41375305  9.42843085  9.44379289
  9.45970138  9.47600748  9.49255293  9.50917189  9.52569307  9.54194195
  9.55774325  9.57292348  9.58731367  9.6007521   9.61308709  9.62417987
  9.63390723  9.64216424  9.64886669  9.65395341  9.65738827  9.65916191
  9.65929308  9.65782959  9.65484876  9.65045742  9.64479131  9.63801398
  9.63031505  9.6219079   9.61302676  9.6039232   9.59486212  9.58611714
  9.57796561  9.57068321  9.56453817  9.55978541  9.55666052  9.55537374
  9.5561042   9.55899438  9.56414514  9.57161126  9.5813979   9.59345785
  9.60768998  9.62393878  9.64199535  9.66159968  9.68244444  9.70418031
  9.72642269  9.74875993  9.77076284  9.79199538  9.81202633  9.83044167
  9.84685739  9.8609324   9.87238108  9.88098515  9.88660433  9.88918538
  9.88876909  9.88549471  9.87960146  9.87142687  9.86140153  9.85004013
  9.8379289   9.82570925  9.8140581   9.80366516  9.79520782  9.78932427
  9.78658593  9.78747006  9.79233396  9.80139179  9.8146955   9.83212119
  9.85336202  9.87792886  9.90515952  9.93423717  9.964218    9.99406796
 10.02270773 10.04906452 10.07212879 10.09101331 10.10501154 10.1136519
 10.116744   10.11441322 10.1071197  10.09565852 10.08113851 10.06493809
 10.04863794 10.03393207 10.02252035 10.01598798 10.01567905 10.0225731
 10.03717511 10.05942997 10.08867261 10.1236236  10.16243815 10.20281248
 10.24214717 10.27776108 10.30714291 10.32822094 10.33962525 10.34091223
 10.33271893 10.3168161  10.29603439 10.27404881 10.25502166 10.24312405
 10.24197798 10.25408331 10.28031211 10.31956334 10.36866853 10.42261992
 10.47515451 10.51967036 10.5503807  10.56353594 10.55847949 10.53826891
 10.50961118 10.48194591 10.46567141 10.46973263 10.49904165 10.55241442
 10.62179471 10.69340526 10.7510527  10.78112724 10.77800884 10.74789458
 10.70888939 10.68595025 10.70112489 10.76216724 10.85501404 10.94609306
 10.99730652 10.98938905 10.94069415 10.9044776  10.93604834 11.04422161
 11.1675349 ]</t>
  </si>
  <si>
    <t>[ 0.2290267   0.24494988  0.22384942  0.22429839  0.21528385  0.20623057
  0.19069306  0.23361998  0.24280707  0.24699553  0.2517092   0.27483185
  0.24700067  0.28053443  0.29076202  0.27891151  0.28772832  0.24543783
  0.24980902  0.22500612  0.27093763  0.22010017  0.21837512  0.22756675
  0.22651203  0.25477856  0.22855201  0.19808539  0.14290399  0.14123275
  0.13100276  0.12533507  0.12395662  0.1622949   0.15624194  0.15587418
  0.19560656  0.20395552  0.18398845  0.09335642  0.07405591  0.07603746
  0.08000002 -0.38099165 -0.26459363 -0.32846188 -0.28861123 -0.35773173
 -0.31306    -0.30730187 -0.13702174 -0.13277326 -0.13213294 -0.18854154
 -0.09029306 -0.03960271 -0.04560416 -0.03856378 -0.07448375 -0.10908351
 -0.16081362 -0.07793113 -0.0762669  -0.05052185 -0.02300476 -0.03263066
 -0.0139804  -0.02660563  0.03997144  0.02458995  0.04376797  0.03645877
 -0.02850848 -0.03313606 -0.02100845 -0.04370061 -0.04889538 -0.08378488
 -0.02028808 -0.02906885 -0.01278393 -0.02877204 -0.07933323 -0.08672204
 -0.06030564 -0.025031   -0.01679877 -0.02245463 -0.01641782 -0.01002687
 -0.01728753  0.09368526  0.06837991  0.08284401  0.08757996  0.06821717
  0.06074008  0.06166947  0.08163557  0.14366724  0.12372761  0.08931792
 -0.01067203 -0.03695375 -0.02191441  0.02159837  0.06267133  0.0126684
  0.01075709  0.03481065  0.03414122  0.02835221  0.00130684 -0.05134937
 -0.04508791 -0.04650892 -0.09692502 -0.08713587 -0.09813898 -0.06213747
 -0.02719164 -0.03774593 -0.01136388 -0.03677944  0.03526487 -0.02895171
 -0.01472218  0.00152464 -0.01046582 -0.00938362  0.00415889  0.00853369
  0.01443695  0.02575096 -0.02736776 -0.00615501 -0.00222769 -0.00691106
  0.00472084  0.01887096  0.01781412  0.01561303  0.00739118  0.01710918
  0.01887669  0.05999247  0.06251243  0.03339617  0.03211118  0.02469055
  0.01504786  0.02869908  0.03625869  0.03240504  0.04363301  0.03303465
  0.02931963  0.03391826  0.02649061  0.05753     0.04198086  0.05782606
  0.03805429  0.03375558  0.02451933  0.02265368  0.01265385  0.00549892
 -0.00772137 -0.0227109  -0.02957949 -0.03826599 -0.04538718 -0.0582566
 -0.0464763  -0.04187797 -0.04769614 -0.06423428 -0.0617605  -0.05073199
  0.04093596  0.02146002  0.02622005  0.01502964  0.02199515  0.04810161
 -0.02515495 -0.01880459 -0.03286879  0.00436973 -0.00216818 -0.02608591
 -0.02097761 -0.03486306 -0.02408183 -0.06981193 -0.05934826 -0.04611937
 -0.05033513 -0.04415321 -0.04297677 -0.01323332 -0.03427215 -0.05236733
 -0.03986671 -0.06111692 -0.04960884 -0.04657348 -0.03212987 -0.06184402
 -0.04512692 -0.05323096 -0.02746419 -0.0238126   0.0005954   0.00468004
  0.03570124 -0.00566639 -0.10786408 -0.07687076 -0.10528053 -0.09048085
 -0.07869892 -0.09969629 -0.08758852 -0.07570945 -0.07305346 -0.07126762
 -0.08607589 -0.05673301 -0.05185119 -0.04270182 -0.0535136  -0.0635793
 -0.06081767 -0.08691456 -0.14435502 -0.15096636 -0.19376999 -0.16019588
 -0.18238326 -0.19327914 -0.207544   -0.23027119 -0.23426678 -0.25607757
 -0.28730054 -0.30658332 -0.32349613 -0.32559983 -0.32640255 -0.35515499
 -0.35881254 -0.34420816 -0.33737342 -0.32171746 -0.31740817 -0.30425694
 -0.31565514 -0.31387598 -0.30515091 -0.31594354 -0.30710475 -0.28935973
 -0.25938446 -0.23624248 -0.15397728 -0.13384573 -0.12743762 -0.10513436
 -0.10286586 -0.09220695 -0.04273435 -0.06642744 -0.05082745 -0.0414886
 -0.02505844 -0.03113822 -0.0499672  -0.02835491 -0.02508011  0.06027575
  0.0451467  -0.01927825  0.00528085 -0.02388168 -0.04743113 -0.04267898
 -0.02895466 -0.04874758 -0.08616921 -0.114431   -0.08789805 -0.05221091
 -0.05967863 -0.07301902 -0.04031894 -0.0478003  -0.06813004 -0.07103128
 -0.03093473 -0.04749967 -0.12981168 -0.12410189 -0.07909825 -0.04210115
  0.04667324  0.01606236  0.04866432  0.07170057  0.04105845  0.07095461
  0.0836096   0.07475951  0.02347715  0.02704436 -0.00195399 -0.03072704
 -0.01155541 -0.01826871 -0.04006751 -0.060329    0.00274177  0.04067424
  0.02652215  0.03130616 -0.00833973 -0.05636232 -0.02828399 -0.05996378
 -0.04199798 -0.00128118  0.07540152  0.08061171  0.12558977  0.15198837
  0.2209137   0.24117837  0.26535005  0.36147243  0.38195653  0.35004001
  0.39671801  0.45448498  0.49211327  0.49275516  0.44054009  0.35186528
  0.23701669  0.1540863   0.22004418  0.24788777  0.17431697  0.15529814
  0.15274056  0.19180878  0.19717697  0.20458333  0.08108235  0.16131337
  0.1336248   0.12841032  0.10456379  0.07157894 -0.0454006  -0.00433173
 -0.03177624 -0.07765865 -0.14265841 -0.14312612 -0.08090173 -0.00691725
  0.00706181  0.06718593  0.11244317  0.09910536  0.2416169   0.19438676
  0.09080326  0.08366033  0.01753442 -0.02098187  0.01578042  0.02991644
  0.09475689  0.17591018  0.15169732  0.1689401   0.07986849  0.01414163
 -0.09673528 -0.19340305 -0.12682666 -0.14457987 -0.19229268 -0.3037365
 -0.45006026]</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</si>
  <si>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</si>
  <si>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[ 8.92590956  8.93012733  8.93411583  8.93786823  8.94137822  8.94463998
  8.94764829  8.95039848  8.95288648  8.95510884  8.95706276  8.95874607
  8.96015729  8.96129565  8.96216104  8.9627541   8.96307617  8.96312936
  8.9629165   8.96244117  8.96170771  8.96072121  8.95948752  8.95801325
  8.95630573  8.95437307  8.95222407  8.94986829  8.94731598  8.94457808
  8.9416662   8.93859262  8.93537022  8.93201253  8.92853361  8.9249481
  8.92127114  8.91751834  8.91370577  8.9098499   8.90596756  8.90207589
  8.8981923   8.89433446  8.89052016  8.88676737  8.88309409  8.87951836
  8.87605817  8.87273142  8.86955586  8.86654902  8.86372816  8.86111021
  8.85871171  8.85654873  8.85463684  8.85299102  8.85162563  8.85055431
  8.84978996  8.84934465  8.8492296   8.84945509  8.85003041  8.85096384
  8.85226255  8.85393261  8.85597891  8.85840512  8.86121365  8.86440565
  8.86798095  8.87193803  8.876274    8.88098461  8.88606419  8.89150571
  8.89730068  8.90343925  8.90991017  8.91670078  8.92379708  8.93118374
  8.9388441   8.94676024  8.954913    8.96328206  8.97184597  8.98058219
  8.98946722  8.9984766   9.00758505  9.01676651  9.02599427  9.03524101
  9.04447896  9.05367996  9.06281562  9.07185735  9.08077659  9.08954483
  9.09813378  9.10651553  9.1146626   9.12254814  9.13014604  9.13743105
  9.14437893  9.15096658  9.15717217  9.16297525  9.16835691  9.1732999
  9.1777887   9.18180971  9.1853513   9.18840393  9.19096026  9.19301523
  9.19456611  9.19561262  9.19615696  9.19620386  9.19576063  9.19483718
  9.19344603  9.19160232  9.18932378  9.18663072  9.18354599  9.18009491
  9.17630521  9.17220693  9.16783234  9.16321578  9.1583936   9.15340392
  9.14828654  9.14308275  9.13783508  9.13258717  9.12738352  9.12226922
  9.11728978  9.11249083  9.10791784  9.10361591  9.09962943  9.09600184
  9.0927753   9.08999046  9.08768611  9.08589893  9.08466318  9.08401045
  9.08396934  9.08456525  9.08582011  9.08775211  9.09037554  9.09370052
  9.09773288  9.10247394  9.10792043  9.11406435  9.12089291  9.12838844
  9.13652845  9.14528555  9.1546276   9.16451775  9.17491456  9.18577219
  9.19704062  9.20866585  9.22059023  9.23275276  9.24508945  9.25753374
  9.27001691  9.28246859  9.29481721  9.30699056  9.31891635  9.33052279
  9.34173917  9.35249649  9.36272807  9.37237023  9.38136285  9.38965004
  9.39718075  9.40390935  9.40979622  9.4148083   9.41891959  9.4221116
  9.4243738   9.42570393  9.42610835  9.42560224  9.42420976  9.4219641
  9.41890752  9.4150912   9.41057505  9.40542746  9.39972485  9.39355124
  9.38699761  9.38016124  9.3731449   9.36605598  9.35900554  9.3521072
  9.34547604  9.33922739  9.33347558  9.3283326   9.32390678  9.32030139
  9.31761332  9.31593164  9.31533635  9.31589702  9.31767158  9.32070519
  9.3250292   9.33066021  9.3375993   9.34583145  9.35532506  9.36603174
  9.37788626  9.39080678  9.40469529  9.41943825  9.43490761  9.4509619
  9.46744777  9.48420164  9.50105166  9.51781985  9.53432451  9.55038278
  9.56581331  9.58043919  9.59409082  9.60660892  9.61784752  9.62767689
  9.63598637  9.64268706  9.64771427  9.65102972  9.65262339  9.65251499
  9.65075496  9.64742505  9.64263824  9.63653816  9.62929789  9.62111808
  9.61222446  9.60286468  9.59330453  9.58382353  9.57471     9.56625559
  9.55874941  9.55247185  9.54768812  9.54464179  9.54354831  9.54458877
  9.54790406  9.55358949  9.5616902   9.57219743  9.58504586  9.60011216
  9.61721489  9.63611593  9.65652342  9.67809638  9.70045098  9.72316842
  9.74580438  9.76789992  9.78899353  9.8086343   9.82639567  9.84188959
  9.85478052  9.86479898  9.87175403  9.87554416  9.87616624  9.87372181
  9.86842032  9.86057894  9.85061853  9.83905549  9.8264895   9.81358699
  9.80106068  9.78964556  9.78007176  9.7730353   9.76916754  9.76900453
  9.77295773  9.78128731  9.79407983  9.81123164  9.83243957  9.85720022
  9.88481894  9.91442915  9.94502243  9.97548899 10.00466767 10.03140404
 10.05461415 10.07335107 10.08687074 10.09469276 10.0966519  10.09293555
 10.08410286 10.07108157 10.05513958 10.03782966 10.02090731 10.0062239
  9.99559951  9.99068238  9.99280434 10.00284335 10.02110632 10.04724558
 10.08022227 10.11832776 10.15927104 10.20033465 10.23859547 10.27119845
 10.29566331 10.31019577 10.31396816 10.30732991 10.29190836 10.27056526
 10.24718578 10.22629495 10.21252018 10.20994674 10.22144222 10.24805065
 10.28857277 10.33944756 10.39502688 10.44828621 10.49193927 10.51983028
 10.52837832 10.51776543 10.49252238 10.46120327 10.43497547 10.4251919
 10.44033173 10.48303109 10.54816681 10.62296994 10.68980188 10.73146852
 10.73786573 10.71164891 10.67002568 10.64031388 10.64902974 10.70777941
 10.80285295 10.89674596 10.94611392 10.93086292 10.87670029 10.84805762
 10.90187806 11.02808057 11.13712885 11.1401239  11.06955319 11.0791304 ]</t>
  </si>
  <si>
    <t>[ 2.34083723e-01  2.13060904e-01  2.13590874e-01  2.04660559e-01
  1.95694605e-01  1.80247384e-01  2.23267422e-01  2.32550318e-01
  2.36837154e-01  2.41651652e-01  2.64877459e-01  2.37151643e-01
  2.70792862e-01  2.81129913e-01  2.69390760e-01  2.78320718e-01
  2.36145090e-01  2.40632779e-01  2.15947919e-01  2.61998942e-01
  2.11282419e-01  2.09679651e-01  2.18994870e-01  2.18064987e-01
  2.46457568e-01  2.20358242e-01  1.90019998e-01  1.34968089e-01
  1.33427435e-01  1.23329121e-01  1.17794163e-01  1.16549507e-01
  1.55022638e-01  1.49105567e-01  1.48874739e-01  1.88745093e-01
  1.97233062e-01  1.77406029e-01  8.69150678e-02  6.77566444e-02
  6.98813038e-02  7.39879649e-02 -3.86858629e-01 -2.70314559e-01
 -3.34035837e-01 -2.94037310e-01 -3.63009088e-01 -3.18187831e-01
 -3.12279436e-01 -1.41848364e-01 -1.37448353e-01 -1.36655999e-01
 -1.92912165e-01 -9.45109795e-02 -4.36677676e-02 -4.95163483e-02
 -4.23232453e-02 -7.80908044e-02 -1.12538651e-01 -1.64117543e-01
 -8.10847428e-02 -7.92713312e-02 -5.33784791e-02 -2.57152101e-02
 -3.51968162e-02 -1.64044378e-02 -2.88900135e-02  3.78239396e-02
  2.25762599e-02  4.18846819e-02  3.47021490e-02 -3.01425018e-02
 -3.46519136e-02 -2.24108941e-02 -4.49947687e-02 -5.00867263e-02
 -8.48792510e-02 -2.12916501e-02 -2.99881459e-02 -1.36258174e-02
 -2.95437183e-02 -8.00422224e-02 -8.73761708e-02 -6.09130154e-02
 -2.56000262e-02 -1.73380787e-02 -2.29731042e-02 -1.69245308e-02
 -1.05310786e-02 -1.77986400e-02  9.31577410e-02  6.78263799e-02
  8.22548403e-02  8.69455033e-02  6.75278375e-02  5.99863687e-02
  6.08419869e-02  8.07251067e-02  1.42664822e-01  1.22624536e-01
  8.81058033e-02 -1.20011829e-02 -3.84074973e-02 -2.34998455e-02
  1.98746900e-02  6.08034549e-02  1.06510143e-02  8.58556723e-03
  3.24811003e-02  3.16505454e-02  2.56981423e-02 -1.51199196e-03
 -5.43334378e-02 -4.82367172e-02 -4.98209796e-02 -1.00397838e-01
 -9.07658823e-02 -1.01921579e-01 -6.60669394e-02 -3.12611871e-02
 -4.19476459e-02 -1.56887663e-02 -4.12173977e-02  3.07250169e-02
 -3.35812302e-02 -1.94280858e-02 -3.24339677e-03 -1.52807580e-02
 -1.42293389e-02 -7.00613897e-04  3.67817399e-03  9.60389887e-03
  2.09595164e-02 -3.20979236e-02 -1.08037431e-02 -6.77448218e-03
 -1.13351384e-02  4.40402335e-04  1.47551150e-02  1.38837348e-02
  1.18887576e-02  3.89334714e-03  1.38576372e-02  1.58906909e-02
  5.72905277e-02  6.01121829e-02  3.13142454e-02  3.03630960e-02
  2.32905312e-02  1.40087473e-02  2.80321919e-02  3.59737288e-02
  3.25099598e-02  4.41339267e-02  3.39357510e-02  3.06230766e-02
  3.56241387e-02  2.85968588e-02  6.00323659e-02  4.48728856e-02
  6.10990448e-02  4.16972902e-02  3.77554528e-02  2.88607462e-02
  2.73191695e-02  1.76238874e-02  1.07520163e-02 -2.20858085e-03
 -1.69635210e-02 -2.36242082e-02 -3.21309494e-02 -3.91017634e-02
 -5.18512576e-02 -3.99823213e-02 -3.53272824e-02 -4.11210617e-02
 -5.76672476e-02 -5.52338378e-02 -4.42776293e-02  4.72867490e-02
  2.76769093e-02  3.22739386e-02  2.08929281e-02  2.76419991e-02
  5.35082380e-02 -2.00100575e-02 -1.39403804e-02 -2.83014431e-02
  8.62700589e-03  1.76899123e-03 -2.24755304e-02 -1.76972508e-02
 -3.19123484e-02 -2.14567456e-02 -6.75047324e-02 -5.73475159e-02
 -4.44099504e-02 -4.88983227e-02 -4.29667804e-02 -4.20151607e-02
 -1.24678225e-02 -3.36711288e-02 -5.18965316e-02 -3.94895493e-02
 -6.07948316e-02 -4.93016850e-02 -4.62399251e-02 -3.17278736e-02
 -6.13312738e-02 -4.44613294e-02 -5.23711776e-02 -2.63700851e-02
 -2.24457847e-02  2.27105996e-03  6.69794552e-03  3.80915773e-02
 -2.87709039e-03 -1.04653354e-01 -7.32205861e-02 -1.01177655e-01
 -8.59170422e-02 -7.36711872e-02 -9.42070159e-02 -8.16455068e-02
 -6.93259214e-02 -6.62479512e-02 -6.40637959e-02 -7.85022769e-02
 -4.88226346e-02 -4.36411313e-02 -3.42326963e-02 -4.48289398e-02
 -5.47248863e-02 -5.18407877e-02 -7.78631914e-02 -1.35277026e-01
 -1.41908588e-01 -1.84777386e-01 -1.51310601e-01 -1.73643783e-01
 -1.84719423e-01 -1.99192711e-01 -2.22150953e-01 -2.26393561e-01
 -2.48460130e-01 -2.79940068e-01 -2.99473150e-01 -3.16621646e-01
 -3.18938556e-01 -3.19924379e-01 -3.48822644e-01 -3.52582201e-01
 -3.38030298e-01 -3.31193793e-01 -3.15478326e-01 -3.11049627e-01
 -2.97718430e-01 -3.08877051e-01 -3.06801355e-01 -2.97727204e-01
 -3.08124360e-01 -2.98851602e-01 -2.80643639e-01 -2.50187487e-01
 -2.26559040e-01 -1.43815205e-01 -1.23227063e-01 -1.16399032e-01
 -9.37272184e-02 -9.11558347e-02 -8.02731544e-02 -3.06680338e-02
 -5.43301541e-02 -3.88087172e-02 -2.96631580e-02 -1.35430164e-02
 -2.00479001e-02 -3.94115595e-02 -1.84338533e-02 -1.58796389e-02
  6.86877423e-02  5.27245161e-02 -1.25543575e-02  1.11602709e-02
 -1.88054183e-02 -4.30830667e-02 -3.89496508e-02 -2.57003898e-02
 -4.57920424e-02 -8.33062922e-02 -1.11429143e-01 -8.45060128e-02
 -4.81649098e-02 -5.47108258e-02 -6.68671381e-02 -3.27368415e-02
 -3.85691805e-02 -5.70698747e-02 -5.80121455e-02 -1.58874455e-02
 -3.04252852e-02 -1.10789160e-01 -1.03293540e-01 -5.67522128e-02
 -1.85505194e-02  7.10151464e-02  4.07109230e-02  7.30768639e-02
  9.52939807e-02  6.32309701e-02  9.11113473e-02  1.01190995e-01
  8.92718409e-02  3.45237993e-02  3.43563184e-02  1.50986891e-03
 -3.10454164e-02 -1.53936133e-02 -2.51587887e-02 -4.93371355e-02
 -7.11142588e-02 -8.52921524e-03  3.00745266e-02  1.78258335e-02
  2.57565366e-02 -9.56200956e-03 -5.22197561e-02 -1.79652124e-02
 -4.29637865e-02 -1.81895291e-02  2.90291761e-02  1.11439656e-01
  1.21130662e-01  1.68898625e-01  1.96019145e-01  2.63327735e-01
  2.79510935e-01  2.97188012e-01  3.84656065e-01  3.94792227e-01
  3.51506794e-01  3.86647545e-01  4.33692683e-01  4.62458112e-01
  4.57107727e-01  4.02643592e-01  3.16082287e-01  2.07965404e-01
  1.36184066e-01  2.16991327e-01  2.62140556e-01  2.06612307e-01
  2.04302003e-01  2.14894234e-01  2.61439102e-01  2.66916406e-01
  2.66111965e-01  1.26157269e-01  1.82995204e-01  1.27552136e-01
  9.39208544e-02  4.54283357e-02 -3.88459715e-03 -1.25018277e-01
 -7.36510792e-02 -7.64520166e-02 -8.63666101e-02 -1.10043141e-01
 -7.21125574e-02  1.63744997e-02  9.63761916e-02  9.14810870e-02
  1.08800107e-01  9.50834938e-02  2.06711843e-02  1.17688619e-01
  5.69992990e-02 -1.88705461e-02  3.91998614e-02  5.69382137e-02
  9.01196985e-02  1.53475373e-01  1.28781285e-01  9.58668735e-02
  5.90074870e-02 -4.39237473e-02 -1.50065756e-02  4.01960802e-03
  8.35343996e-02  5.25136212e-02 -1.05892068e-01 -2.14213082e-01
 -3.77231117e-01 -3.96368243e-01 -3.29068080e-01 -3.61655765e-01]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</si>
  <si>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</si>
  <si>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[ 8.91208999  8.91631819  8.92032365  8.92409944  8.92763912  8.93093682
  8.93398719  8.9367855   8.93932762  8.94161002  8.94362986  8.94538495
  8.94687376  8.94809551  8.94905011  8.94973818  8.95016111  8.95032103
  8.95022081  8.94986412  8.94925534  8.94839967  8.94730303  8.94597214
  8.94441446  8.94263819  8.94065229  8.93846643  8.93609099  8.93353706
  8.9308164   8.92794142  8.92492515  8.92178123  8.91852387  8.91516781
  8.91172832  8.9082211   8.90466229  8.90106845  8.89745643  8.89384341
  8.89024681  8.88668424  8.88317348  8.87973238  8.87637884  8.87313073
  8.87000586  8.86702189  8.8641963   8.86154631  8.8590888   8.8568403
  8.85481688  8.85303411  8.851507    8.85024992  8.84927656  8.84859985
  8.84823192  8.84818403  8.84846651  8.84908872  8.85005899  8.85138457
  8.85307157  8.85512494  8.85754842  8.86034449  8.86351434  8.86705786
  8.87097359  8.87525869  8.87990897  8.88491881  8.89028123  8.89598781
  8.90202875  8.90839285  8.91506754  8.92203888  8.92929162  8.93680918
  8.94457376  8.95256632  8.96076665  8.96915344  8.97770435  8.98639604
  8.99520429  9.00410405  9.01306953  9.0220743   9.03109142  9.04009346
  9.0490527   9.05794116  9.06673079  9.07539354  9.08390149  9.09222701
  9.10034283  9.10822223  9.11583915  9.12316828  9.13018528  9.13686684
  9.14319083  9.14913646  9.15468436  9.15981675  9.16451751  9.16877235
  9.1725689   9.17589678  9.17874775  9.18111578  9.18299712  9.18439039
  9.18529664  9.18571939  9.18566469  9.18514113  9.18415987  9.18273466
  9.1808818   9.17862012  9.17597099  9.17295819  9.16960791  9.16594866
  9.16201111  9.15782807  9.15343428  9.14886635  9.1441625   9.13936248
  9.13450733  9.12963921  9.12480116  9.12003689  9.11539053  9.11090641
  9.10662877  9.10260151  9.09886793  9.09547042  9.09245022  9.0898471
  9.08769911  9.08604225  9.08491024  9.08433423  9.08434252  9.0849603
  9.08620944  9.08810822  9.09067111  9.0939086   9.09782701  9.10242833
  9.10771006  9.11366517  9.12028196  9.12754403  9.13543027  9.14391489
  9.15296743  9.1625529   9.17263185  9.18316057  9.19409128  9.20537234
  9.21694858  9.22876157  9.24074996  9.25284992  9.2649955   9.27711913
  9.28915206  9.30102492  9.3126682   9.32401288  9.33499093  9.34553594
  9.35558373  9.36507294  9.37394562  9.38214785  9.38963035  9.39634898
  9.40226539  9.40734743  9.41156974  9.41491411  9.41736994  9.41893451
  9.41961335  9.41942038  9.4183781   9.41651763  9.41387872  9.41050965
  9.40646703  9.40181551  9.39662747  9.39098248  9.38496679  9.37867264
  9.37219757  9.36564351  9.35911592  9.35272276  9.34657344  9.34077768
  9.3354443   9.33068002  9.32658815  9.32326735  9.3208103   9.31930246
  9.31882075  9.3194324   9.32119376  9.32414923  9.32833029  9.33375462
  9.34042537  9.34833059  9.35744278  9.3677187   9.37909926  9.39150978
  9.40486029  9.41904619  9.4339491   9.44943791  9.46537012  9.48159339
  9.49794728  9.51426528  9.5303769   9.5461101   9.56129373  9.57576015
  9.58934794  9.60190464  9.61328951  9.62337621  9.6320555   9.63923767
  9.6448549   9.64886331  9.65124474  9.65200821  9.65119098  9.64885913
  9.64510771  9.64006035  9.63386835  9.62670914  9.61878425  9.61031661
  9.6015473   9.59273179  9.58413565  9.5760297   9.56868494  9.56236695
  9.55733022  9.5538123   9.55202789  9.55216315  9.55437018  9.55876201
  9.56540805  9.57433035  9.58550061  9.59883832  9.61420991  9.63142927
  9.65025951  9.67041615  9.69157184  9.71336236  9.73539422  9.75725341
  9.77851544  9.79875635  9.81756457  9.83455317  9.84937247  9.86172231
  9.87136389  9.87813058  9.88193727  9.88278796  9.88078096  9.87611155
  9.86907146  9.86004518  9.8495027   9.83798868  9.82610809  9.8145084
  9.80385878  9.79482669  9.78805254  9.78412329  9.78354578  9.78672114
  9.79392114  9.8052681   9.82071924  9.84005703  9.86288638  9.88863979
  9.916591    9.9458775   9.97553191 10.00452159 10.0317954  10.0563362
 10.07721667 10.09365601 10.10507429 10.11114107 10.1118146  10.10736806
 10.09839948 10.08582246 10.07083583 10.05487123 10.03951924 10.02643611
 10.01723515 10.01336845 10.0160065  10.02592472 10.04340704 10.0681768
 10.09936535 10.13552661 10.17470377 10.21455055 10.25250428 10.28600289
 10.31273161 10.33087892 10.33937656 10.33809445 10.32796047 10.31097767
 10.2901175  10.26907926 10.25192063 10.24258333 10.24435791 10.25935171
 10.28803874 10.32897751 10.37877759 10.43237452 10.48363482 10.52625851
 10.55488108 10.56620997 10.55997552 10.53945138 10.51132178 10.48475705
 10.46970905 10.47464222 10.50413925 10.55700569 10.62556822 10.6967381
 10.75504205 10.7872171  10.78723553 10.76000321 10.72179143 10.69605671
 10.70484618 10.75825484 10.84659077 10.94065252 11.00336242 11.0103385
 10.96942622 10.92433167 10.93169621 11.01793399 11.14577525]</t>
  </si>
  <si>
    <t>[ 2.31098242e-01  2.31388514e-01  2.22205141e-01  2.12973384e-01
  1.97248246e-01  2.39978899e-01  2.48961609e-01  2.52938132e-01
  2.57432878e-01  2.80330192e-01  2.52267847e-01  2.85565211e-01
  2.95551797e-01  2.83456284e-01  2.92024708e-01  2.49483085e-01
  2.53601032e-01  2.28543391e-01  2.74219297e-01  2.23126012e-01
  2.21145521e-01  2.30082727e-01  2.28775203e-01  2.56791156e-01
  2.30316847e-01  1.99605877e-01  1.44184093e-01  1.42276990e-01
  1.31816208e-01  1.25923299e-01  1.24325718e-01  1.62451442e-01
  1.56192948e-01  1.55627124e-01  1.95169327e-01  2.03336386e-01
  1.83196052e-01  9.23997453e-02  7.29442523e-02  7.47804140e-02
  7.86074213e-02 -3.82509734e-01 -2.66226911e-01 -3.30199917e-01
 -2.90443423e-01 -3.59647379e-01 -3.15048310e-01 -3.09351997e-01
 -1.39122802e-01 -1.34914387e-01 -1.34303283e-01 -1.90730310e-01
 -9.24895643e-02 -4.17963543e-02 -4.77844946e-02 -4.07205161e-02
 -7.66067819e-02 -1.11162944e-01 -1.62839795e-01 -7.98946374e-02
 -7.81585999e-02 -5.23329047e-02 -2.47266303e-02 -3.42551266e-02
 -1.54995937e-02 -2.80120308e-02  3.86849837e-02  2.34302275e-02
  4.27413746e-02  3.55713091e-02 -2.92511899e-02 -3.37288227e-02
 -2.14464524e-02 -4.39794593e-02 -4.90110862e-02 -8.37338711e-02
 -2.00671760e-02 -2.86752789e-02 -1.22153170e-02 -2.80264060e-02
 -7.84089858e-02 -8.56179706e-02 -5.90208927e-02 -2.35651122e-02
 -1.51516060e-02 -2.06264203e-02 -1.44091134e-02 -7.83855321e-03
 -1.49207998e-02  9.62289130e-02  7.10986863e-02  8.57358424e-02
  9.06424918e-02  7.14478006e-02  6.41359582e-02  6.52274817e-02
  8.53523741e-02  1.47539276e-01  1.27751099e-01  9.34888535e-02
 -6.35785060e-03 -3.25007220e-02 -1.73271488e-02  2.63150546e-02
  6.75124515e-02  1.76287739e-02  1.58313371e-02  3.99931944e-02
  3.94262948e-02  3.37338471e-02  6.77889157e-03 -4.57932731e-02
 -3.94543309e-02 -4.08046316e-02 -9.11570221e-02 -8.13113581e-02
 -9.22653944e-02 -5.62224530e-02 -2.12430806e-02 -3.17719329e-02
 -5.37279270e-03 -3.07798352e-02  4.12641856e-02 -2.29617270e-02
 -8.75077668e-03  7.46797345e-03 -4.56023769e-03 -3.52568576e-03
  9.95911884e-03  1.42659772e-02  2.00908983e-02  3.13160738e-02
 -2.19020988e-02 -7.99471984e-04  3.00701585e-03 -1.80788900e-03
  9.68182283e-03  2.36791826e-02  2.24591512e-02  2.00846273e-02
  1.16793624e-02  2.12042687e-02  2.27693844e-02  6.36739044e-02
  6.59742439e-02  3.66305774e-02  3.51110780e-02  2.74495401e-02
  1.75603611e-02  3.09603898e-02  3.82650843e-02  3.41538273e-02
  4.51226188e-02  3.42647044e-02  3.02910055e-02  3.46331735e-02
  2.69526674e-02  5.77442570e-02  4.19538917e-02  5.75659827e-02
  3.75707978e-02  3.30600001e-02  2.36246193e-02  2.15744263e-02
  1.14062836e-02  4.10089997e-03 -9.25040552e-03 -2.43499629e-02
 -3.13060909e-02 -4.00562463e-02 -4.72158647e-02 -6.00972712e-02
 -4.83014040e-02 -4.36590028e-02 -4.94037919e-02 -6.58385828e-02
 -6.32310416e-02 -5.20381016e-02  3.98249831e-02  2.05746944e-02
  2.55904693e-02  1.46852202e-02  2.19643553e-02  4.84117124e-02
 -2.44781911e-02 -1.77371509e-02 -3.13886904e-02  6.28214187e-03
  1.93608087e-04 -2.32605299e-02 -1.76775534e-02 -3.10805824e-02
 -1.98127844e-02 -6.50559436e-02 -5.41089513e-02 -4.04044710e-02
 -4.41566544e-02 -3.75274961e-02 -3.59245849e-02 -5.77985546e-03
 -2.64469874e-02 -4.42044056e-02 -3.14041717e-02 -5.23969631e-02
 -4.06775148e-02 -3.74803875e-02 -2.29278865e-02 -5.25889010e-02
 -3.58768733e-02 -4.40462085e-02 -1.84064150e-02 -1.49443948e-02
  9.21112920e-03  1.29807287e-02  4.36253322e-02  1.82126482e-03
 -1.00870265e-01 -7.04250202e-02 -9.94331981e-02 -8.52776098e-02
 -7.41800972e-02 -9.58961568e-02 -8.45346121e-02 -7.34219669e-02
 -7.15446908e-02 -7.05414479e-02 -8.61273751e-02 -5.75480535e-02
 -5.34062958e-02 -4.49639815e-02 -5.64402674e-02 -6.71185176e-02
 -6.49083142e-02 -9.14867176e-02 -1.49330538e-01 -1.56259496e-01
 -1.99288232e-01 -1.65840903e-01 -1.88052004e-01 -1.98865042e-01
 -2.12938356e-01 -2.35364575e-01 -2.38950615e-01 -2.60245718e-01
 -2.90851020e-01 -3.09419986e-01 -3.25530395e-01 -3.26752379e-01
 -3.26604965e-01 -3.54351334e-01 -3.56960811e-01 -3.41281599e-01
 -3.33361634e-01 -3.16627361e-01 -3.11264642e-01 -2.97103252e-01
 -3.07553049e-01 -3.04905523e-01 -2.95409857e-01 -3.05546467e-01
 -2.96181783e-01 -2.78054887e-01 -2.47853658e-01 -2.24651185e-01
 -1.42497819e-01 -1.22654329e-01 -1.16711153e-01 -9.50469268e-02
 -9.35851851e-02 -8.38906862e-02 -3.55264044e-02 -6.04543329e-02
 -4.61948205e-02 -3.82779981e-02 -2.33244215e-02 -3.09058435e-02
 -5.12301199e-02 -3.10740004e-02 -2.91828173e-02  5.48952887e-02
  3.86267628e-02 -2.67687413e-02 -2.98330829e-03 -3.26981542e-02
 -5.65585237e-02 -5.18610351e-02 -3.79261953e-02 -5.72410704e-02
 -9.39218118e-02 -1.21191967e-01 -9.34362819e-02 -5.63224125e-02
 -6.21937094e-02 -7.38089301e-02 -3.93017527e-02 -4.49457347e-02
 -6.34629876e-02 -6.46338568e-02 -2.29465964e-02 -3.81165151e-02
 -1.19281677e-01 -1.12720189e-01 -6.71994154e-02 -3.00496982e-02
  5.84940430e-02  2.72632018e-02  5.88636376e-02  8.05390487e-02
  4.82137273e-02  7.61555953e-02  8.66497433e-02  7.55084330e-02
  2.18899665e-02  2.31680509e-02 -7.97773107e-03 -3.86628738e-02
 -2.10797683e-02 -2.89796402e-02 -5.14989810e-02 -7.19693230e-02
 -8.57214160e-03  3.02206109e-02  1.74344765e-02  2.40344813e-02
 -1.34276100e-02 -5.90050246e-02 -2.83467394e-02 -5.74529568e-02
 -3.70685777e-02  5.76397884e-03  8.41217513e-02  9.04477829e-02
  1.35892455e-01  1.62055225e-01  2.30032400e-01  2.48674334e-01
  2.70635247e-01  3.64091959e-01  3.81629083e-01  3.46688387e-01
  3.90486087e-01  4.45738152e-01  4.81420523e-01  4.80852160e-01
  4.28274470e-01  3.40127203e-01  2.26659580e-01  1.45844486e-01
  2.14455486e-01  2.45229789e-01  1.74565648e-01  1.58115920e-01
  1.57499023e-01  1.97647216e-01  2.03093861e-01  2.09552885e-01
  8.41833772e-02  1.61854096e-01  1.31244873e-01  1.23141914e-01
  9.68371574e-02  6.21647727e-02 -5.55096511e-02 -1.40863216e-02
 -4.02565550e-02 -8.42467978e-02 -1.47158792e-01 -1.45800142e-01
 -8.23977507e-02 -8.09971649e-03  5.35120367e-03  6.43747948e-02
  1.08405536e-01  9.41957728e-02  2.36519308e-01  1.89795487e-01
  8.70297512e-02  8.03274828e-02  1.35450713e-02 -2.70717200e-02
  6.55372999e-03  1.78078145e-02  8.18548529e-02  1.65803720e-01
  1.47976032e-01  1.72852499e-01  8.82917551e-02  1.95821672e-02
 -1.02791182e-01 -2.14352501e-01 -1.55558728e-01 -1.64433939e-01
 -1.87940556e-01 -2.77448880e-01 -4.28300614e-01]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</si>
  <si>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</si>
  <si>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[ 8.88378714  8.88933117  8.89469436  8.89986417  8.90482861  8.9095762
  8.91409606  8.91837796  8.92241233  8.92619034  8.92970395  8.9329459
  8.93590979  8.93859013  8.94098232  8.94308274  8.94488874  8.94639869
  8.94761199  8.9485291   8.94915155  8.94948196  8.94952405  8.94928263
  8.94876364  8.9479741   8.94692214  8.94561697  8.94406889  8.94228924
  8.9402904   8.93808574  8.93568961  8.9331173   8.93038498  8.92750968
  8.9245092   8.92140211  8.91820765  8.91494568  8.91163659  8.90830128
  8.90496103  8.90163747  8.89835245  8.895128    8.8919862   8.88894912
  8.88603873  8.88327678  8.88068473  8.87828364  8.87609407  8.87413599
  8.87242868  8.87099065  8.86983949  8.86899184  8.86846328  8.86826819
  8.86841975  8.86892976  8.86980865  8.87106534  8.8727072   8.87473997
  8.87716771  8.87999276  8.88321566  8.88683513  8.89084805  8.89524942
  8.90003236  8.90518807  8.91070588  8.91657324  8.92277574  8.92929715
  8.93611945  8.9432229   8.9505861   8.95818604  8.96599823  8.97399673
  8.98215432  8.99044256  8.99883194  9.00729203  9.01579158  9.02429867
  9.03278091  9.04120558  9.04953977  9.05775063  9.06580547  9.07367199
  9.08131848  9.08871396  9.09582844  9.10263304  9.10910025  9.11520407
  9.1209202   9.12622626  9.13110192  9.13552909  9.13949207  9.14297772
  9.14597556  9.14847794  9.15048013  9.15198041  9.15298017  9.15348395
  9.15349954  9.15303793  9.15211339  9.15074341  9.14894868  9.14675303
  9.14418336  9.14126952  9.13804421  9.1345428   9.13080318  9.12686554
  9.1227722   9.11856732  9.11429665  9.11000728  9.10574733  9.1015656
  9.0975113   9.09363364  9.08998152  9.08660318  9.08354576  9.08085499
  9.07857477  9.07674682  9.07541029  9.0746014   9.07435309  9.07469468
  9.07565151  9.0772447   9.07949082  9.08240164  9.08598393  9.09023927
  9.09516387  9.10074847  9.10697828  9.11383296  9.12128659  9.12930779
  9.13785984  9.14690081  9.15638382  9.16625727  9.17646523  9.18694778
  9.19764142  9.20847958  9.21939316  9.23031105  9.24116074  9.25186903
  9.26236261  9.27256885  9.28241644  9.2918362   9.30076177  9.30913037
  9.31688355  9.32396788  9.33033567  9.33594565  9.34076353  9.34476265
  9.34792444  9.3502389   9.35170495  9.35233075  9.35213387  9.3511414
  9.34938998  9.34692564  9.34380363  9.34008806  9.33585141  9.33117405
  9.32614344  9.32085342  9.31540321  9.30989647  9.30444011  9.29914312
  9.29411527  9.28946574  9.28530177  9.28172714  9.27884077  9.27673523
  9.27549529  9.27519658  9.27590416  9.27767136  9.28053855  9.2845322
  9.28966395  9.29592998  9.30331047  9.31176932  9.32125411  9.33169626
  9.34301149  9.35510053  9.36785003  9.38113386  9.39481458  9.40874517
  9.42277104  9.43673227  9.45046595  9.46380883  9.47660002  9.48868376
  9.49991236  9.51014902  9.51927066  9.52717068  9.53376151  9.53897697
  9.54277433  9.54513611  9.54607143  9.5456169   9.54383711  9.54082454
  9.53669891  9.53160592  9.52571548  9.51921923  9.51232756  9.50526598
  9.49827102  9.49158566  9.48545428  9.4801174   9.47580612  9.47273645
  9.47110373  9.47107709  9.47279434  9.4763572   9.48182719  9.4892222
  9.49851405  9.50962699  9.52243736  9.5367745   9.55242297  9.56912609
  9.58659087  9.60449427  9.62249067  9.64022049  9.65731986  9.67343091
  9.68821271  9.70135238  9.71257605  9.72165941  9.7284374   9.73281265
  9.73476229  9.73434278  9.73169241  9.72703111  9.72065748  9.71294273
  9.70432162  9.69528039  9.6863418   9.67804774  9.67093973  9.66553798
  9.6623196   9.66169698  9.66399701  9.66944235  9.6781356   9.69004741
  9.70500956  9.72271365  9.74271621  9.76445053  9.7872454   9.81035058
  9.83296833  9.8542902   9.87353753  9.89000405  9.9030984   9.91238421
  9.91761525  9.91876295  9.91603378  9.90987438  9.90096248  9.89018267
  9.8785866   9.86733844  9.85764739  9.85069032  9.8475287   9.84902513
  9.85576555  9.86799378  9.88556506  9.90792494  9.93411843  9.96283318
  9.99247737 10.02129073 10.0474832  10.06939266 10.08564948 10.095333
 10.09810309 10.09428947 10.08492287 10.0716954  10.05684329 10.04295288
 10.0327001  10.02854393 10.03240467 10.04536581 10.06744343 10.09746693
 10.13310812 10.17108178 10.20751928 10.23848976 10.26061274 10.27167748
 10.27116255 10.2605415  10.24327303 10.22441036 10.20982612 10.2051305
 10.21444899 10.23930504 10.27789634 10.32503747 10.37294736 10.41288175
 10.43736906 10.44255105 10.42993564 10.40683396 10.3849619  10.37717268
 10.39299006 10.43434152 10.49333334 10.55370725 10.59652193 10.60869603
 10.59093775 10.56041232 10.54458628 10.56673661 10.62962614 10.70847226
 10.76270536 10.7649799  10.72901087 10.7082365  10.75217428 10.84937864
 10.92241756 10.91115949 10.86820908 10.91216837 11.03646651 11.07753119
 11.02361059 11.0997384  11.22962093 11.17655611]</t>
  </si>
  <si>
    <t>[ 0.26391957  0.25319762  0.24237847  0.2250232   0.26608711  0.2733726
  0.27562757  0.27838254  0.29952789  0.26970737  0.30124621  0.30947966
  0.295642    0.30248468  0.25823894  0.2606794   0.23397568  0.27804142
  0.22537814  0.22187176  0.22933084  0.22659628  0.25323925  0.22544868
  0.19348043  0.13686229  0.13382128  0.12229023  0.11539147  0.11285288
  0.15010247  0.14303236  0.14171874  0.1805759   0.18811922  0.16741469
  0.07611164  0.05620443  0.05764121  0.06111817 -0.40030291 -0.28428138
 -0.34847671 -0.30890741 -0.37826745 -0.33379747 -0.32820747 -0.15806606
 -0.15393122 -0.15338376 -0.20986874 -0.11168441 -0.06105013 -0.06710361
 -0.06011509 -0.09609043 -0.13075251 -0.18255508 -0.09975807 -0.09819487
 -0.07256862 -0.04518988 -0.05497506 -0.03650594 -0.04933466  0.01701659
  0.00138746  0.02029704  0.01270014 -0.05257198 -0.05751901 -0.04572229
 -0.06875313 -0.07429019 -0.10952094 -0.04635918 -0.05546321 -0.03948371
 -0.055753   -0.10656435 -0.11416519 -0.08791532 -0.05275416 -0.04457457
 -0.05021442 -0.04408502 -0.03751706 -0.04450848  0.06683338  0.04200431
  0.05705898  0.06250644  0.04398233  0.03747675  0.03951547  0.06073308
  0.12416196  0.10576793  0.07305395 -0.0250894  -0.04937397 -0.03218839
  0.01361709  0.05712533  0.00969513  0.01048753  0.03736796  0.03963941
  0.03689475  0.01298531 -0.03645666 -0.02691723 -0.02501244 -0.07207208
 -0.05891412 -0.06655558 -0.02722007  0.01101063  0.00366978  0.03317082
  0.0107562   0.08565935  0.02413519  0.04086629  0.05939946  0.04945601
  0.05232223  0.06736279  0.07292752  0.07969153  0.0915174   0.03854341
  0.0595173   0.06280767  0.05707693  0.06724114  0.0794959   0.07611149
  0.07114907  0.0597337   0.06583087  0.06355851  0.10022722  0.09790833
  0.06358058  0.0567343   0.04342914  0.02760895  0.03482356  0.03572492
  0.02503221  0.02928439  0.01162065  0.00080057 -0.00169311 -0.01614568
  0.00799263 -0.01427581 -0.00490923 -0.03085946 -0.04097691 -0.05561309
 -0.06240182 -0.07679134 -0.08774824 -0.10413118 -0.12159582 -0.13020769
 -0.13986596 -0.14715286 -0.15935314 -0.14604633 -0.13904843 -0.14158558
 -0.15396056 -0.14644895 -0.12952385 -0.03112516 -0.04306971 -0.03002012
 -0.0322143  -0.01560634  0.02071964 -0.04181801 -0.02433508 -0.02694636
  0.0219651   0.02721358  0.01508369  0.03186474  0.02941699  0.05127855
  0.01614804  0.03660737  0.05910643  0.06331681  0.0769669   0.08454565
  0.11952526  0.10246537  0.08701145  0.10074741  0.07927192  0.08905428
  0.08883983  0.098503    0.06248941  0.07141856  0.05408789  0.06925896
  0.06103516  0.07239706  0.06239301  0.07842945  0.02134484 -0.09712222
 -0.0827565  -0.12794558 -0.12986029 -0.13450366 -0.17140828 -0.17445903
 -0.17676061 -0.1870832  -0.19685817 -0.22160592 -0.20039345 -0.20166469
 -0.19654576 -0.2091465  -0.21867048 -0.21297973 -0.23373845 -0.28344721
 -0.27998763 -0.31047525 -0.26247442 -0.26829878 -0.26110876 -0.25581561
 -0.2577982  -0.24017963 -0.2398511  -0.24877653 -0.2459874  -0.24144844
 -0.22311876 -0.20490112 -0.2164294  -0.20502271 -0.17785005 -0.16124319
 -0.13886778 -0.13109699 -0.11788938 -0.13271927 -0.13787358 -0.13952435
 -0.16400017 -0.17194043 -0.17378311 -0.1658439  -0.16675754 -0.11007661
 -0.11651341 -0.13706978 -0.14150789 -0.16512074 -0.1788436  -0.15162709
 -0.19485475 -0.19551931 -0.1986909  -0.19061365 -0.20058124 -0.21863471
 -0.19150594 -0.17802499 -0.07795881 -0.07419444 -0.11599694 -0.06566653
 -0.06660362 -0.06026708 -0.02484048  0.01942029  0.02907261  0.01905565
  0.01524479  0.06243131  0.11423375  0.1177364   0.10977778  0.14201474
  0.12817529  0.09576063  0.07543788  0.09338383  0.05074963 -0.0605608
 -0.08564334 -0.07198692 -0.06559855 -0.00540192 -0.06132679 -0.04966179
 -0.04224951 -0.08249668 -0.0557549  -0.03967885 -0.03873291 -0.07437156
 -0.05015045 -0.05459693 -0.05625323 -0.00888371  0.01213145  0.01606688
  0.01814262  0.09896599  0.14917713  0.14130494  0.14625225  0.10095588
  0.04217361  0.05543682  0.00620491  0.00535336  0.02748256  0.08718822
  0.07816715  0.11243881  0.13200358  0.19785624  0.21826716  0.24491751
  0.34476031  0.36909165  0.34020844  0.38852731  0.44647152  0.48331894
  0.48327064  0.43189646  0.34715847  0.2406741   0.17123464  0.25550961
  0.30494617  0.25340072  0.25293733  0.26104914  0.29879876  0.28808085
  0.26418315  0.09679897  0.12654108  0.05056531  0.00954626 -0.02800585
 -0.04622678 -0.11928312 -0.01164744  0.03654431  0.0570498   0.0305496
  0.02741977  0.04323625  0.03801832 -0.03703426 -0.04739009 -0.03058145
 -0.02209975  0.18024623  0.20221489  0.14586136  0.14743945  0.06011486
 -0.00255998  0.02880936  0.04880015  0.09540978  0.10968615  0.00344357
  0.00868978  0.02372304  0.09202561 -0.01159713 -0.24048051 -0.2636637
 -0.26371286 -0.35598274 -0.48913582 -0.45908147]</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</si>
  <si>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</si>
  <si>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[ 8.92488997  8.92864224  8.93214547  8.93539403  8.93838287  8.94110753
  8.94356418  8.94574964  8.94766136  8.94929749  8.95065686  8.95173903
  8.95254426  8.95307355  8.95332865  8.95331206  8.95302704  8.95247762
  8.95166859  8.9506055   8.94929469  8.94774324  8.945959    8.94395056
  8.94172727  8.93929918  8.93667705  8.93387236  8.93089724  8.92776448
  8.92448749  8.92108029  8.91755747  8.91393413  8.91022591  8.9064489
  8.90261961  8.89875495  8.89487217  8.89098881  8.88712266  8.88329173
  8.87951416  8.87580818  8.87219209  8.86868414  8.86530255  8.86206537
  8.85899049  8.85609553  8.85339781  8.85091428  8.84866144  8.8466553
  8.84491132  8.84344433  8.84226848  8.84139718  8.84084303  8.84061778
  8.84073227  8.84119634  8.84201884  8.84320752  8.84476901  8.84670878
  8.84903109  8.85173892  8.854834    8.85831672  8.86218612  8.86643988
  8.87107427  8.87608418  8.88146306  8.88720295  8.89329445  8.89972678
  8.90648773  8.9135637   8.92093973  8.92859954  8.93652552  8.94469882
  8.95309936  8.96170593  8.97049618  8.97944676  8.98853333  8.99773066
  9.00701275  9.01635286  9.02572363  9.03509718  9.04444522  9.05373916
  9.06295021  9.07204949  9.08100821  9.0897977   9.09838964  9.10675611
  9.11486977  9.12270396  9.13023287  9.13743166  9.14427656  9.15074506
  9.15681602  9.16246976  9.16768827  9.17245524  9.17675622  9.18057877
  9.18391248  9.18674915  9.18908282  9.19090989  9.1922292   9.19304204
  9.19335229  9.19316637  9.19249332  9.19134484  9.18973525  9.18768147
  9.18520308  9.18232217  9.17906339  9.17545381  9.17152289  9.16730232
  9.16282599  9.15812976  9.15325143  9.14823046  9.1431079   9.13792612
  9.13272865  9.12755997  9.12246524  9.11749009  9.11268036  9.10808183
  9.10373997  9.09969963  9.09600479  9.09269824  9.08982131  9.08741357
  9.08551256  9.08415346  9.08336884  9.08318837  9.08363857  9.08474253
  9.08651967  9.08898554  9.09215157  9.09602493  9.1006083   9.1058998
  9.11189281  9.11857593  9.12593288  9.13394252  9.14257883  9.15181096
  9.16160332  9.17191571  9.18270342  9.19391751  9.20550499  9.21740912
  9.2295697   9.24192346  9.25440443  9.26694437  9.27947325  9.2919197
  9.30421159  9.31627656  9.32804259  9.3394386   9.35039506  9.36084462
  9.37072275  9.37996836  9.38852441  9.39633857  9.4033638   9.40955891
  9.41488917  9.41932676  9.42285131  9.42545025  9.42711928  9.42786258
  9.42769315  9.42663289  9.42471276  9.42197274  9.41846179  9.41423763
  9.4093665   9.4039228   9.39798858  9.391653    9.38501167  9.37816584
  9.37122159  9.36428884  9.35748032  9.35091046  9.34469419  9.33894569
  9.33377712  9.32929723  9.32561003  9.32281343  9.32099785  9.3202449
  9.32062608  9.32220152  9.32501886  9.32911216  9.334501    9.34118963
  9.34916637  9.35840312  9.36885511  9.38046083  9.39314216  9.40680482
  9.42133898  9.43662013  9.45251027  9.46885927  9.48550655  9.50228295
  9.51901286  9.53551651  9.55161258  9.56712076  9.58186468  9.59567471
  9.60839101  9.61986644  9.6299695   9.63858715  9.64562754  9.65102244
  9.65472946  9.65673397  9.6570506   9.65572429  9.65283093  9.64847739
  9.642801    9.63596845  9.62817403  9.61963723  9.61059969  9.60132159
  9.59207728  9.58315056  9.57482924  9.56739944  9.56113949  9.55631357
  9.55316533  9.55191144  9.55273546  9.55578193  9.56115106  9.56889405
  9.57900936  9.5914399   9.60607148  9.62273258  9.64119558  9.66117946
  9.68235426  9.70434699  9.72674935  9.74912679  9.77102917  9.79200252
  9.81160189  9.82940489  9.84502555  9.85812818  9.86844074  9.87576719
  9.87999846  9.88112134  9.87922492  9.8745041   9.86725965  9.85789456
  9.84690643  9.8348757   9.82244975  9.81032316  9.79921433  9.78983915
  9.78288239  9.7789678   9.77862814  9.78227625  9.79017878  9.80243397
  9.818955    9.83946044  9.86347296  9.89032753  9.91918977  9.94908465
  9.97893557 10.00761268 10.03398922 10.05700356 10.07572405 10.08941335
 10.09758803 10.1000693  10.09702019 10.08896502 10.0767873  10.06170304
 10.04520801 10.02899875 10.01486945 10.00458896  9.99976457 10.00170145
 10.01126893 10.02878595 10.05393909 10.08574563 10.12257298 10.16222175
 10.2020755  10.23931322 10.2711735  10.29525082 10.30979667 10.31399133
 10.30814836 10.29381321 10.27372272 10.25160298 10.23180056 10.21876527
 10.2164297  10.2275588  10.25316694 10.29211445 10.34099449 10.39439839
 10.4456001  10.48762787 10.51460066 10.52311131 10.51335989 10.48970487
 10.46033804 10.4359204  10.42724889 10.44233077 10.48356216 10.54593415
 10.61719476 10.6805555  10.71979692 10.7255904  10.70081216 10.66208878
 10.63537869 10.64546837 10.70262503 10.79304699 10.88085919 10.92563324
 10.9099309  10.859747   10.83622853 10.89089928 11.01054986 11.10932089
 11.10767638 11.04333877 11.0607731 ]</t>
  </si>
  <si>
    <t>[ 2.17638824e-01  2.08430578e-01  1.92741895e-01  2.35521685e-01
  2.44565933e-01  2.48616107e-01  2.53196312e-01  2.76190577e-01
  2.48236351e-01  2.81652668e-01  2.91768698e-01  2.79812768e-01
  2.88530555e-01  2.46147715e-01  2.50433493e-01  2.25552358e-01
  2.71413069e-01  2.20512507e-01  2.18732276e-01  2.27876895e-01
  2.26783549e-01  2.55020064e-01  2.28772311e-01  1.98293507e-01
  1.43109113e-01  1.41444242e-01  1.31230149e-01  1.25588004e-01
  1.24244883e-01  1.62628383e-01  1.56630605e-01  1.56328060e-01
  1.96135729e-01  2.04570069e-01  1.84698458e-01  9.41719415e-02
  7.49869363e-02  7.70939103e-02  8.11916814e-02 -3.79655133e-01
 -2.63102766e-01 -3.26807404e-01 -2.86784096e-01 -3.55723177e-01
 -3.10861557e-01 -3.04905410e-01 -1.34419492e-01 -1.29957866e-01
 -1.29097470e-01 -1.85279535e-01 -8.67985791e-02 -3.58703357e-02
 -4.16290533e-02 -3.43417041e-02 -7.00111005e-02 -1.04357351e-01
 -1.55831714e-01 -7.26919629e-02 -7.07697082e-02 -4.47666590e-02
 -1.69923883e-02 -2.63627467e-02 -7.45944022e-03 -1.98349792e-02
  4.69875436e-02  3.18463885e-02  5.12587115e-02  4.41768785e-02
 -2.05708475e-02 -2.49876790e-02 -1.26589857e-02 -3.51606465e-02
 -4.01763926e-02 -7.48992377e-02 -1.12490039e-02 -1.98904113e-02
 -3.48101794e-03 -1.93603361e-02 -6.98291750e-02 -7.71427870e-02
 -5.06690085e-02 -1.53554658e-02 -7.10336078e-03 -1.27589192e-02
 -6.74183039e-03 -3.91040678e-04 -7.71263235e-03  1.03178199e-01
  7.77696544e-02  9.21092261e-02  9.66992630e-02  7.71692443e-02
  6.95037492e-02  7.02237649e-02  8.99598471e-02  1.51741275e-01
  1.31531683e-01  9.68328986e-02 -3.46456434e-03 -3.00714176e-02
 -1.53739598e-02  2.77811762e-02  6.84818282e-02  1.80930938e-02
  1.57837446e-02  3.94283776e-02  3.83405721e-02  3.21252493e-02
  4.64724075e-03 -4.84462892e-02 -4.26250900e-02 -4.44875130e-02
 -9.53443504e-02 -8.59933532e-02 -9.74301300e-02 -6.18558237e-02
 -2.73287778e-02 -3.82914312e-02 -1.23053465e-02 -3.81024870e-02
  3.35765854e-02 -3.09869656e-02 -1.70842290e-02 -1.14221113e-03
 -1.34136885e-02 -1.25870382e-02  7.27027522e-04  4.90199323e-03
  1.06354220e-02  2.18109156e-02 -3.14138767e-02 -1.02737281e-02
 -6.38468480e-03 -1.10713081e-02  5.92890397e-04  1.48111952e-02
  1.38585830e-02  1.17977204e-02  3.75186889e-03  1.36811840e-02
  1.56946737e-02  5.70902228e-02  5.99226520e-02  3.11502545e-02
  3.02390338e-02  2.32203278e-02  1.40057928e-02  2.81092565e-02
  3.61428838e-02  3.27825003e-02  4.45202974e-02  3.44454739e-02
  3.12646823e-02  3.64051018e-02  2.95235374e-02  6.11099453e-02
  4.61053285e-02  6.24890461e-02  4.32462390e-02  3.94633998e-02
  3.07263796e-02  2.93397973e-02  1.97954282e-02  1.30689979e-02
  2.46985692e-04 -1.43775930e-02 -2.09174849e-02 -2.93143058e-02
 -3.61873399e-02 -4.88524079e-02 -3.69135501e-02 -3.22041747e-02
 -3.79602026e-02 -5.44861334e-02 -5.20507781e-02 -4.11116414e-02
  5.04160539e-02  3.07494477e-02  3.52692823e-02  2.37904387e-02
  3.04209675e-02  5.61480292e-02 -1.75298565e-02 -1.16398092e-02
 -2.62000148e-02  1.05104585e-02  3.41646978e-03 -2.10810378e-02
 -1.65716200e-02 -3.10701732e-02 -2.09111972e-02 -6.72674254e-02
 -5.74283821e-02 -4.48171215e-02 -4.96380240e-02 -4.40432358e-02
 -4.34305111e-02 -1.42220585e-02 -3.57620389e-02 -5.43196668e-02
 -4.22382057e-02 -6.38600512e-02 -5.26722762e-02 -4.99025032e-02
 -3.56669216e-02 -6.55292246e-02 -4.88986688e-02 -5.70265688e-02
 -3.12205140e-02 -2.74667261e-02 -2.89454334e-03  1.41465083e-03
  3.27184585e-02 -8.31150942e-03 -1.10120148e-01 -7.86906968e-02
 -1.06622171e-01 -9.13074900e-02 -7.89798233e-02 -9.94071283e-02
 -8.67117144e-02 -7.42344717e-02 -7.09770121e-02 -6.85937386e-02
 -8.28159459e-02 -5.29056011e-02 -4.74819270e-02 -3.78230228e-02
 -4.81638512e-02 -5.78029399e-02 -5.46641610e-02 -8.04377613e-02
 -1.37612407e-01 -1.44018126e-01 -1.86678110e-01 -1.53023123e-01
 -1.75192150e-01 -1.86130923e-01 -2.00497622e-01 -2.23382251e-01
 -2.27586570e-01 -2.49652133e-01 -2.81169870e-01 -3.00780602e-01
 -3.18047132e-01 -3.20522450e-01 -3.21706473e-01 -3.50841564e-01
 -3.54874805e-01 -3.40631076e-01 -3.34134273e-01 -3.18786491e-01
 -3.14749365e-01 -3.01829012e-01 -3.13412662e-01 -3.11770681e-01
 -3.03133081e-01 -3.13963506e-01 -3.05114438e-01 -2.87314197e-01
 -2.57243435e-01 -2.33971803e-01 -1.51550216e-01 -1.31244121e-01
 -1.24652789e-01 -1.02167781e-01 -9.97294847e-02 -8.89231825e-02
 -3.93356726e-02 -6.29556049e-02 -4.73322543e-02 -3.80262933e-02
 -2.16897061e-02 -2.79257698e-02 -4.69731239e-02 -2.56377028e-02
 -2.26915660e-02  6.22937089e-02  4.67651977e-02 -1.80720508e-02
  6.08062201e-03 -2.34614637e-02 -4.73409441e-02 -4.28456664e-02
 -2.92813214e-02 -4.91144520e-02 -8.64355449e-02 -1.14438134e-01
 -8.74736093e-02 -5.11741330e-02 -5.78467917e-02 -7.02148029e-02
 -3.63785947e-02 -4.25823445e-02 -6.15241773e-02 -6.29672391e-02
 -2.13905542e-02 -3.65090659e-02 -1.17469865e-01 -1.10569573e-01
 -6.46031544e-02 -2.69367135e-02  6.21523901e-02  3.14484505e-02
  6.35080907e-02  8.55265857e-02  5.33838840e-02  8.13110813e-02
  9.15673848e-02  7.99533172e-02  2.56323266e-02  2.60021811e-02
 -6.21349166e-03 -3.80662831e-02 -2.16663439e-02 -3.06673813e-02
 -5.40977536e-02 -7.51764805e-02 -1.19757982e-02  2.71295212e-02
  1.52406569e-02  2.33671231e-02 -1.19349934e-02 -5.47623660e-02
 -2.08604801e-02 -4.63811841e-02 -2.22741636e-02  2.41670192e-02
  1.05733929e-01  1.14567197e-01  1.61520269e-01  1.87927709e-01
  2.54682193e-01  2.70521480e-01  2.88105824e-01  3.75758954e-01
  3.86366652e-01  3.43827157e-01  3.79954035e-01  4.28169320e-01
  4.58212900e-01  4.54157016e-01  4.00902746e-01  3.15364540e-01
  2.07990360e-01  1.36596556e-01  2.17390432e-01  2.62117382e-01
  2.05793855e-01  2.02397157e-01  2.11736774e-01  2.57021904e-01
  2.61410799e-01  2.59866868e-01  1.19674309e-01  1.76878626e-01
  1.22435845e-01  9.03791762e-02  4.38814081e-02 -3.25610422e-03
 -1.22332163e-01 -6.93396797e-02 -7.12223897e-02 -8.10996061e-02
 -1.05637602e-01 -6.92950433e-02  1.72397283e-02  9.54312652e-02
  8.94241011e-02  1.06801069e-01  9.45524209e-02  2.29038433e-02
  1.23463795e-01  6.62456775e-02 -7.19894984e-03  5.14751918e-02
  6.77749620e-02  9.80565993e-02  1.58410567e-01  1.32342650e-01
  1.01021255e-01  6.88134426e-02 -2.80369805e-02  5.47409863e-03
  2.49516294e-02  1.00487687e-01  6.43427063e-02 -9.49132820e-02
 -1.96682374e-01 -3.49423156e-01 -3.63920726e-01 -3.02853656e-01
 -3.43298459e-01]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</si>
  <si>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</si>
  <si>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[ 8.92884889  8.93237169  8.93565622  8.93869717  8.94148982  8.94403001
  8.94631418  8.94833941  8.95010343  8.95160463  8.95284206  8.95381548
  8.95452535  8.95497284  8.95515987  8.95508906  8.9547638   8.9541882
  8.95336714  8.95230622  8.95101181  8.949491    8.94775161  8.94580221
  8.94365207  8.94131114  8.93879008  8.93610022  8.9332535   8.93026253
  8.92714047  8.92390109  8.92055868  8.91712804  8.91362444  8.91006359
  8.90646159  8.90283491  8.8992003   8.89557482  8.8919757   8.88842037
  8.88492638  8.88151132  8.87819281  8.87498841  8.87191561  8.86899169
  8.86623374  8.86365859  8.86128268  8.8591221   8.85719244  8.8555088
  8.85408568  8.85293694  8.85207574  8.85151448  8.85126474  8.85133723
  8.85174172  8.85248702  8.85358089  8.85503001  8.85683995  8.8590151
  8.86155864  8.86447253  8.86775741  8.87141267  8.87543633  8.87982507
  8.88457422  8.88967772  8.89512812  8.90091663  8.90703302  8.91346575
  8.92020189  8.9272272   8.93452613  8.94208185  8.94987632  8.9578903
  8.96610343  8.97449424  8.98304029  8.99171818  9.00050362  9.00937158
  9.01829627  9.02725135  9.03620992  9.04514472  9.05402814  9.06283242
  9.0715297   9.08009219  9.08849223  9.09670249  9.10469605  9.11244652
  9.11992823  9.12711628  9.13398675  9.14051677  9.1466847   9.15247021
  9.15785445  9.16282015  9.16735174  9.17143546  9.17505948  9.17821401
  9.18089138  9.18308611  9.18479506  9.18601741  9.18675479  9.18701131
  9.18679358  9.18611077  9.1849746   9.18339935  9.18140187  9.17900152
  9.17622016  9.17308208  9.16961392  9.16584463  9.16180533  9.15752919
  9.15305135  9.14840872  9.14363984  9.13878472  9.13388464  9.12898192
  9.12411977  9.11934199  9.11469278  9.11021645  9.10595721  9.10195887
  9.09826456  9.09491647  9.09195558  9.08942131  9.08735134  9.08578121
  9.08474414  9.08427068  9.08438849  9.08512206  9.08649248  9.08851718
  9.09120974  9.09457969  9.09863232  9.10336853  9.10878471  9.11487262
  9.12161933  9.12900717  9.13701374  9.1456119   9.15476983  9.16445117
  9.1746151   9.18521654  9.19620635  9.20753159  9.21913577  9.23095923
  9.24293946  9.25501153  9.26710849  9.27916188  9.29110218  9.30285937
  9.31436349  9.32554517  9.33633627  9.34667044  9.35648376  9.36571538
  9.37430807  9.38220888  9.38936976  9.39574806  9.40130715  9.40601692
  9.40985426  9.41280352  9.41485688  9.41601468  9.41628569  9.41568733
  9.41424579  9.41199602  9.40898179  9.40525544  9.40087776  9.39591762
  9.39045153  9.38456321  9.37834288  9.37188662  9.36529552  9.35867481
  9.3521329   9.34578025  9.33972831  9.33408828  9.32896985  9.32447997
  9.32072145  9.31779167  9.31578123  9.31477266  9.31483909  9.31604305
  9.3184353   9.32205376  9.32692255  9.33305118  9.34043384  9.34904886
  9.35885846  9.36980852  9.38182871  9.3948328   9.40871918  9.42337163
  9.43866039  9.45444343  9.47056796  9.48687218  9.50318734  9.51933985
  9.53515378  9.55045333  9.5650656   9.57882338  9.59156798  9.60315221
  9.61344316  9.62232507  9.62970192  9.63550002  9.63967015  9.64218957
  9.64306361  9.64232685  9.64004383  9.63630934  9.63124801  9.62501347
  9.61778679  9.60977438  9.60120521  9.5923274   9.58340427  9.57470977
  9.56652344  9.55912491  9.55278806  9.54777489  9.54432931  9.54267087
  9.54298868  9.54543555  9.55012263  9.55711469  9.56642612  9.57801797
  9.591796    9.60761008  9.62525488  9.64447215  9.66495442  9.6863504
  9.70827186  9.73030215  9.75200601  9.77294075  9.79266844  9.81076887
  9.82685301  9.84057653  9.851653    9.85986626  9.86508161  9.86725513
  9.8664408   9.8627949   9.85657719  9.84814866  9.83796535  9.82656836
  9.81456969  9.80263434  9.79145874  9.78174605  9.77417907  9.76939152
  9.76793878  9.77026925  9.77669781  9.78738253  9.80230643  9.82126545
  9.8438641   9.86951982  9.89747702  9.92683109  9.95656246  9.98558023
 10.01277393 10.03707187 10.05750335 10.07326175 10.08376478 10.08870777
 10.08810584 10.08232058 10.07206736 10.05840012 10.04267142 10.02646695
 10.01151574  9.99957896  9.99232273  9.99118262  9.99722944 10.01104773
 10.03263942 10.0613653  10.09593558 10.13445884 10.1745544  10.2135278
 10.24860252 10.27719346 10.2971998  10.3072881  10.30713078 10.29756302
 10.28062299 10.25944733 10.23800691 10.22068701 10.21173929 10.21465993
 10.23157333 10.26272086 10.30616283 10.35779363 10.41174011 10.46115985
 10.49938097 10.52123649 10.52435944 10.51014113 10.48404054 10.45499298
 10.43381764 10.43076416 10.45263641 10.50021814 10.56689788 10.6393278
 10.7005532  10.73529218 10.73605045 10.70783392 10.6688619  10.64541799
 10.6611088  10.7240159  10.81825258 10.90709282 10.95086528 10.9337074
 10.88263387 10.85875123 10.91380186 11.03667922 11.14365419 11.15120446
 11.08552911 11.08776955]</t>
  </si>
  <si>
    <t>[ 0.20822393  0.19251568  0.2352595   0.24425163  0.24823381  0.25273049
  0.27562604  0.2475583   0.28084672  0.29082093  0.27870974  0.28725934
  0.24469592  0.2487893   0.22370455  0.26935105  0.21822633  0.21621266
  0.22511525  0.22377201  0.25175149  0.22524031  0.19449246  0.13903417
  0.13709135  0.12659606  0.12067028  0.11904191  0.15713936  0.15085557
  0.15026788  0.1897921   0.19794552  0.17779633  0.0869964   0.06754295
  0.06938727  0.07322894 -0.38786663 -0.27155492 -0.33549137 -0.29569031
 -0.36484138 -0.32018079 -0.31441408 -0.14410536 -0.1398081  -0.13909867
 -0.19541775 -0.09705935 -0.04623874 -0.05208971 -0.04487885 -0.08060859
 -0.11499871 -0.16650018 -0.08337053 -0.08144116 -0.05541362 -0.02759735
 -0.03690813 -0.01792762 -0.03020835  0.03672654  0.02171522  0.0412747
  0.03435716 -0.03020937 -0.03442838 -0.02188554 -0.0441571  -0.04892719
 -0.08338928 -0.01946366 -0.02781559 -0.01110319 -0.02666657 -0.0768072
 -0.08378098 -0.05695648 -0.02128206 -0.0126597  -0.01793643 -0.01153277
 -0.00478854 -0.01171069  0.09958466  0.0745848   0.08933627  0.09434044
  0.07522583  0.06797603  0.06911102  0.08926035  0.15145229  0.13164947
  0.09735269 -0.00254854 -0.02876594 -0.01368681  0.02984124  0.07090508
  0.02086883  0.01890034  0.04287329  0.04210036  0.03618561  0.00899304
 -0.04383098 -0.03775697 -0.03938402 -0.09002358 -0.08047406 -0.09173166
 -0.05599805 -0.02133207 -0.0321766  -0.00609356 -0.03181524  0.03991756
 -0.02461418 -0.01070167  0.00522804 -0.00707779 -0.00630743  0.00692858
  0.011004    0.01661673  0.02765081 -0.02573562 -0.00477674 -0.00108789
 -0.0059929   0.0054356   0.01940182  0.01818176  0.0158392   0.0074986
  0.01712138  0.01881792  0.05988754  0.06238656  0.03327488  0.03202014
  0.0246554   0.01509411  0.02885192  0.03654288  0.03284474  0.04425165
  0.0338548   0.03036285  0.03520499  0.02804005  0.05936     0.04410782
  0.06026484  0.04081812  0.036856    0.02796615  0.02645489  0.01681562
  0.0100256  -0.00282731 -0.01744882 -0.02395055 -0.03227318 -0.03903518
 -0.0515518  -0.03942667 -0.03449301 -0.03998679 -0.05621278 -0.0534403
 -0.04212764  0.04980896  0.03058533  0.03558065  0.02460796  0.03177319
  0.0580611  -0.01503244 -0.00853748 -0.02247539  0.01487132  0.00842385
 -0.01542074 -0.01025609 -0.02410136 -0.01329545 -0.05901566 -0.04855613
 -0.03534462 -0.03959024 -0.03344987 -0.03232591 -0.00264516 -0.02375622
 -0.04193256 -0.02952147 -0.0508691  -0.03946593 -0.03654264 -0.02221803
 -0.05205796 -0.0354733  -0.04371645 -0.01809546 -0.0145964   0.00965223
  0.01357059  0.04441852  0.00287063 -0.09951424 -0.06871486 -0.09732502
 -0.08273171 -0.07116146 -0.09237493 -0.08048653 -0.06882866 -0.06639399
 -0.06482752 -0.07985084 -0.05071599 -0.04603211 -0.03706723 -0.04804635
 -0.05825828 -0.05561757 -0.08180565 -0.13930305 -0.14593248 -0.18871076
 -0.15506339 -0.17712532 -0.18783961 -0.20186325 -0.22428663 -0.22791357
 -0.24928939 -0.28001062 -0.29872544 -0.31500583 -0.31641572 -0.31646767
 -0.34441829 -0.34723038 -0.33174585 -0.32400675 -0.3074342  -0.30220947
 -0.28815865 -0.29868891 -0.29609022 -0.28661149 -0.29673413 -0.2873269
 -0.26913253 -0.23884378 -0.21553978 -0.13327792 -0.1133268  -0.10728527
 -0.08554066 -0.08402516 -0.0743118  -0.02597107 -0.05097134 -0.0368378
 -0.02910353 -0.01438979 -0.02226647 -0.04293675 -0.02316978 -0.02170018
  0.0619376   0.0452266  -0.02059435  0.00280405 -0.02723642 -0.05133709
 -0.04677054 -0.03283412 -0.05199367 -0.08834713 -0.11510405 -0.08664058
 -0.04862225 -0.05339777 -0.06373962 -0.02780412 -0.03189677 -0.04878084
 -0.0482867  -0.00496053 -0.01858216 -0.09835888 -0.09064037 -0.04426508
 -0.00663071  0.08196779  0.05031287  0.08097637  0.10118667  0.06687475
  0.09234011  0.09992627  0.08553176  0.02842858  0.02612973 -0.00852394
 -0.04246994 -0.02771321 -0.03781687 -0.06173907 -0.08265429 -0.01862046
  0.02196827  0.01215801  0.02286734 -0.00947269 -0.04911379 -0.01198022
 -0.03441773 -0.00757456  0.04106468  0.1241211   0.13359882  0.18026133
  0.20541072  0.26997268  0.28278771  0.29668777  0.38023096  0.38658785
  0.33997369  0.37252782  0.41797937  0.44632704  0.44182436  0.38945044
  0.30607523  0.2019704   0.13464758  0.219899    0.26897793  0.21637919
  0.21558737  0.22601217  0.27061797  0.27252435  0.26689286  0.12144408
  0.17286409  0.11288192  0.0763308   0.02708227 -0.02059783 -0.13789191
 -0.08109277 -0.07785822 -0.08234773 -0.10241884 -0.06363071  0.02258478
  0.09753403  0.08590883  0.09649543  0.07789644  0.00194012  0.10133075
  0.04624798 -0.02269421  0.04101514  0.0607532   0.09128348  0.14837127
  0.11670222  0.07963038  0.04360785 -0.05427062 -0.01975793  0.00117512
  0.07760081  0.04182001 -0.11781586 -0.22281173 -0.38375646 -0.4074488
 -0.34504399 -0.37029491]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</si>
  <si>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</si>
  <si>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[ 8.9299801   8.93307538  8.93591778  8.93850329  8.9408285   8.94289062
  8.94468749  8.94621759  8.94748008  8.94847477  8.94920219  8.94966355
  8.94986078  8.94979653  8.94947417  8.94889779  8.94807222  8.94700301
  8.94569644  8.94415952  8.94239997  8.94042623  8.93824743  8.93587338
  8.93331458  8.93058217  8.92768793  8.92464427  8.92146416  8.91816117
  8.91474938  8.91124339  8.90765827  8.90400952  8.90031306  8.89658516
  8.8928424   8.88910167  8.88538007  8.88169489  8.87806356  8.87450359
  8.87103255  8.86766797  8.86442732  8.86132793  8.85838697  8.85562135
  8.85304769  8.85068226  8.8485409   8.846639    8.8449914   8.84361234
  8.84251544  8.8417136   8.84121895  8.84104281  8.84119564  8.84168695
  8.8425253   8.84371823  8.84527218  8.84719252  8.84948344  8.85214793
  8.8551878   8.85860355  8.86239443  8.86655837  8.87109198  8.87599053
  8.88124792  8.88685671  8.8928081   8.89909193  8.9056967   8.91260956
  8.91981639  8.92730174  8.93504894  8.9430401   8.95125614  8.95967687
  8.96828104  8.97704637  8.98594966  8.99496683  9.00407301  9.01324261
  9.02244943  9.03166675  9.0408674   9.0500239   9.05910854  9.06809351
  9.07695099  9.0856533   9.094173    9.10248301  9.11055676  9.1183683
  9.1258924   9.13310473  9.13998198  9.14650194  9.15264368  9.15838765
  9.16371579  9.16861167  9.17306062  9.17704977  9.18056823  9.18360716
  9.18615984  9.18822177  9.18979077  9.19086699  9.19145302  9.19155391
  9.19117719  9.19033294  9.18903375  9.18729476  9.18513362  9.18257046
  9.17962787  9.17633082  9.17270661  9.16878477  9.16459696  9.16017687
  9.15556006  9.15078385  9.14588714  9.14091022  9.13589463  9.13088293
  9.12591847  9.1210452   9.11630741  9.11174951  9.10741573  9.10334991
  9.0995952   9.09619378  9.09318661  9.09061312  9.08851096  9.08691569
  9.08586053  9.08537607  9.08549004  9.08622699  9.08760813  9.08965105
  9.0923695   9.09577322  9.09986777  9.10465435  9.11012968  9.11628589
  9.12311047  9.1305862   9.13869111  9.14739857  9.15667728  9.16649137
  9.17680055  9.18756024  9.1987218   9.21023272  9.22203695  9.23407519
  9.24628524  9.25860238  9.27095979  9.28328903  9.29552049  9.30758394
  9.31940904  9.33092591  9.3420657   9.35276122  9.3629475   9.37256245
  9.38154742  9.38984784  9.39741381  9.40420068  9.41016961  9.41528809
  9.41953045  9.42287831  9.42532097  9.42685579  9.42748845  9.42723321
  9.42611304  9.42415969  9.42141371  9.41792434  9.41374934  9.40895469
  9.40361423  9.39780921  9.3916277   9.38516393  9.37851753  9.3717927
  9.36509723  9.35854154  9.3522375   9.34629735  9.34083242  9.33595186
  9.33176138  9.32836185  9.32584805  9.32430725  9.32381797  9.32444872
  9.32625673  9.32928693  9.33357085  9.33912575  9.34595385  9.35404172
  9.36335983  9.37386233  9.38548698  9.39815535  9.4117732   9.42623119
  9.44140569  9.45716001  9.47334572  9.48980436  9.50636925  9.52286761
  9.53912287  9.55495718  9.57019398  9.58466086  9.59819236  9.61063288
  9.62183965  9.63168552  9.64006181  9.64688087  9.65207855  9.6556163
  9.65748305  9.65769665  9.65630484  9.65338588  9.64904846  9.6434312
  9.63670147  9.62905357  9.62070635  9.61190014  9.60289301  9.59395659
  9.58537114  9.5774203   9.5703853   9.56453895  9.56013931  9.55742336
  9.5566007   9.55784737  9.56130019  9.56705146  9.57514451  9.58557
  9.59826338  9.61310344  9.62991231  9.64845682  9.66845146  9.68956298
  9.71141658  9.73360367  9.75569126  9.77723265  9.79777939  9.81689418
  9.83416442  9.84921613  9.86172766  9.87144294  9.8781836   9.8818596
  9.88247771  9.88014747  9.87508405  9.86760767  9.85813918  9.84719158
  9.83535743  9.8232921   9.81169311  9.80127602  9.79274739  9.78677571
  9.78396122  9.78480585  9.78968474  9.79882057  9.81226253  9.8298712
  9.85131103  9.8760515   9.9033781   9.9324138   9.96215108  9.99149417
 10.01931058 10.04449007 10.0660086  10.08299431 10.09479151 10.10101871
 10.10161586 10.09687639 10.08745968 10.07438023 10.05897098 10.04281949
 10.02767793 10.01534944 10.00755655 10.00579922 10.01121291 10.02443864
 10.04551869 10.07383152 10.10807858 10.14633335 10.1861583  10.22478998
 10.25938466 10.2873089  10.30645044 10.31551699 10.31428453 10.3037542
 10.28617944 10.2649332  10.244201   10.22850721 10.22210979 10.22832883
 10.24890246 10.28348491 10.32940726 10.38180708 10.43419178 10.47943136
 10.51108359 10.52485061 10.51987114 10.4994961  10.47120997 10.44547386
 10.43349267 10.44422969 10.48134904 10.54105069 10.61183055 10.67690276
 10.7192822  10.72841123 10.70602846 10.66827359 10.64149474 10.65139269
 10.70883611 10.79955379 10.8862868  10.92781663 10.9085273  10.85904388
 10.8441096  10.91137662 11.03479178 11.11866076 11.09641333 11.03910407
 11.09655997]</t>
  </si>
  <si>
    <t>[ 1.94907265e-01  2.37840336e-01  2.47031024e-01  2.51220350e-01
  2.55931995e-01  2.79049592e-01  2.51210216e-01  2.84732562e-01
  2.94945485e-01  2.83077031e-01  2.91872629e-01  2.49557717e-01
  2.53901362e-01  2.29067887e-01  2.74965942e-01  2.24092338e-01
  2.22328645e-01  2.31479388e-01  2.30381797e-01  2.58603781e-01
  2.32331335e-01  2.01817838e-01  1.46588955e-01  1.44870038e-01
  1.34592623e-01  1.28878198e-01  1.27454192e-01  1.65748595e-01
  1.59653933e-01  1.59247180e-01  1.98943811e-01  2.07260805e-01
  1.87266098e-01  9.66113164e-02  7.72934853e-02  7.92637051e-02
  8.32214475e-02 -3.77767997e-01 -2.61360173e-01 -3.25210561e-01
 -2.85333496e-01 -3.54418590e-01 -3.09702024e-01 -3.03889238e-01
 -1.33544260e-01 -1.29220422e-01 -1.28493945e-01 -1.84805348e-01
 -8.64484532e-02 -3.56383139e-02 -4.15085194e-02 -3.43254062e-02
 -7.00911778e-02 -1.04525364e-01 -1.56078678e-01 -7.30083858e-02
 -7.11456277e-02 -4.51916871e-02 -1.74557563e-02 -2.68533539e-02
 -7.96590428e-03 -2.03456896e-02  4.64843697e-02  3.13626493e-02
  5.08063607e-02  4.37678644e-02 -2.09246442e-02 -2.52745088e-02
 -1.28672944e-02 -3.52791400e-02 -4.01941021e-02 -7.48055843e-02
 -1.10338633e-02 -1.95441776e-02 -2.99466633e-03 -1.87254840e-02
 -6.90381417e-02 -7.61886510e-02 -4.95456624e-02 -1.40576684e-02
 -5.62678584e-03 -1.11002009e-02 -4.89860448e-03  1.63801819e-03
 -5.49748658e-03  1.05578586e-01  8.03533171e-02  9.48730588e-02
  9.96390109e-02  8.02794978e-02  7.27779451e-02  7.36541936e-02
  9.35376674e-02  1.55456534e-01  1.35373347e-01  1.00788884e-01
  5.92653206e-04 -2.59270135e-02 -1.11573157e-02  3.20542763e-02
  7.27948328e-02  2.24287604e-02  2.01242232e-02  4.37553003e-02
  4.26351482e-02  3.63683670e-02  8.81957314e-03 -4.43641725e-02
 -3.86526072e-02 -4.06439511e-02 -9.16487419e-02 -8.24643512e-02
 -9.40858804e-02 -5.87138369e-02 -2.44057995e-02 -3.56033133e-02
 -9.86691940e-03 -3.59274336e-02  3.54758528e-02 -2.93745064e-02
 -1.57680947e-02 -1.30304136e-04 -1.27121933e-02 -1.22003261e-02
  7.96486321e-04  4.65370738e-03  1.00709474e-02  2.09339127e-02
 -3.25975978e-02 -1.17561748e-02 -8.15566217e-03 -1.31184140e-02
 -1.71574393e-03  1.22578061e-02  1.10793457e-02  8.81361816e-03
  5.85888172e-04  1.03582252e-02  1.22414441e-02  5.35351138e-02
  5.62955987e-02  2.74825795e-02  2.65632748e-02  1.95700496e-02
  1.04153847e-02  2.46137156e-02  3.27775852e-02  2.95829557e-02
  4.15219025e-02  3.16832469e-02  2.87729947e-02  3.42174030e-02
  2.76720749e-02  5.96254836e-02  4.50168666e-02  6.18235377e-02
  4.30283168e-02  3.97151070e-02  3.14669098e-02  3.05852466e-02
  2.15585612e-02  1.53590308e-02  3.06938861e-03 -1.10212716e-02
 -1.70297696e-02 -2.49019183e-02 -3.12612940e-02 -4.34280729e-02
 -3.10106808e-02 -2.58469054e-02 -3.11770039e-02 -4.73097307e-02
 -4.45180298e-02 -3.32633759e-02  5.85352422e-02  3.90914445e-02
  4.37827411e-02  3.24211099e-02  3.91120676e-02  6.48406493e-02
 -8.89630569e-03 -3.12711643e-03 -1.78706559e-02  1.85938627e-02
  1.11917201e-02 -1.36751303e-02 -9.59462891e-03 -2.45794403e-02
 -1.49612097e-02 -6.19091932e-02 -5.27088207e-02 -4.07784479e-02
 -4.63171712e-02 -4.14712949e-02 -4.16322064e-02 -1.32152637e-02
 -3.55573416e-02 -5.49199890e-02 -4.36384865e-02 -6.60469996e-02
 -5.56242001e-02 -5.35892200e-02 -4.00497579e-02 -7.05611076e-02
 -5.45243153e-02 -6.31827741e-02 -3.78365439e-02 -3.44648124e-02
 -1.01904836e-02 -6.08920936e-03  2.51015410e-02 -1.59425925e-02
 -1.17663466e-01 -8.60423579e-02 -1.13677469e-01 -9.79621249e-02
 -8.51311708e-02 -1.04955554e-01 -9.15619125e-02 -7.82968181e-02
 -7.41689088e-02 -7.08409351e-02 -8.40538178e-02 -5.30803655e-02
 -4.65517736e-02 -3.57591418e-02 -4.49513353e-02 -5.34415418e-02
 -4.91688849e-02 -7.38392707e-02 -1.29957231e-01 -1.35368651e-01
 -1.77112336e-01 -1.42634183e-01 -1.64087575e-01 -1.74431662e-01
 -1.88336796e-01 -2.10903661e-01 -2.14942962e-01 -2.37003223e-01
 -2.68680166e-01 -2.88617016e-01 -3.06376438e-01 -3.09508600e-01
 -3.11507815e-01 -3.41608005e-01 -3.46744959e-01 -3.33729449e-01
 -3.28568543e-01 -3.14644927e-01 -3.12098452e-01 -3.00711337e-01
 -3.13845117e-01 -3.13743036e-01 -3.06606992e-01 -3.18871996e-01
 -3.11361898e-01 -2.94776947e-01 -2.65770870e-01 -2.43388145e-01
 -1.61656875e-01 -1.41822670e-01 -1.35468518e-01 -1.12973812e-01
 -1.10271389e-01 -9.89440399e-02 -4.85814859e-02 -7.11809815e-02
 -5.43062366e-02 -4.35382153e-02 -2.55549385e-02 -2.99912061e-02
 -4.71222536e-02 -2.37951134e-02 -1.88267154e-02  6.81636026e-02
  5.45732957e-02 -8.44291053e-03  1.73638882e-02 -1.07388159e-02
 -3.34381454e-02 -2.80616561e-02 -1.39485504e-02 -3.35913290e-02
 -7.10976351e-02 -9.96682674e-02 -7.36511086e-02 -3.86634172e-02
 -4.69856605e-02 -6.13027472e-02 -2.96655161e-02 -3.82580912e-02
 -5.97093183e-02 -6.37055036e-02 -2.46433465e-02 -4.21524367e-02
 -1.25294270e-01 -1.20282684e-01 -7.58358952e-02 -3.92525928e-02
  4.92447039e-02  1.84795043e-02  5.10293103e-02  7.40897208e-02
  4.35188807e-02  7.35031712e-02  8.62343102e-02  7.74237165e-02
  2.61263701e-02  2.96155791e-02  4.78983921e-04 -2.84770464e-02
 -9.50442057e-03 -1.63913450e-02 -3.82860849e-02 -5.85056313e-02
  4.80869376e-03  4.32480324e-02  2.99192961e-02  3.58806133e-02
 -2.21954286e-03 -4.83433231e-02 -1.80639602e-02 -4.73305977e-02
 -2.68698349e-02  1.62556539e-02  9.50615495e-02  1.01890006e-01
  1.47757306e-01  1.74106964e-01  2.41873710e-01  2.59761000e-01
  2.80313846e-01  3.71661184e-01  3.86422672e-01  3.48174476e-01
  3.88374430e-01  4.40083433e-01  4.72707295e-01  4.70045418e-01
  4.16819941e-01  3.29887777e-01  2.19779198e-01  1.44538478e-01
  2.20736657e-01  2.60591718e-01  1.99657685e-01  1.92456161e-01
  1.99280053e-01  2.43691682e-01  2.49010358e-01  2.50124932e-01
  1.13994216e-01  1.76108598e-01  1.26700321e-01  9.90087141e-02
  5.54686377e-02  9.33520485e-03 -1.10923844e-01 -6.11431646e-02
 -6.77053226e-02 -8.28389004e-02 -1.12148852e-01 -7.90862746e-02
  6.36779734e-03  8.58778025e-02  8.31803136e-02  1.04902146e-01
  9.67655445e-02  2.77873073e-02  1.28828008e-01  6.98984142e-02
 -6.68422852e-03  4.86543623e-02  6.25586604e-02  9.18717906e-02
  1.52294521e-01  1.26418331e-01  9.48101701e-02  6.23066451e-02
 -3.34645920e-02  3.29071015e-03  2.63552305e-02  1.01190810e-01
  5.64616349e-02 -1.15390626e-01 -2.20924286e-01 -3.58763027e-01
 -3.52657679e-01 -2.98618954e-01 -3.79085338e-01]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</si>
  <si>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</si>
  <si>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[ 8.93295035  8.93630903  8.93938218  8.94216539  8.94465494  8.94684779
  8.94874164  8.95033492  8.95162681  8.95261727  8.95330703  8.95369763
  8.95379139  8.95359147  8.95310184  8.95232727  8.95127339  8.94994663
  8.94835424  8.9465043   8.94440568  8.94206807  8.93950192  8.93671847
  8.93372971  8.93054836  8.92718784  8.92366227  8.91998643  8.91617572
  8.91224612  8.90821421  8.90409704  8.89991218  8.89567761  8.89141173
  8.88713326  8.88286123  8.87861491  8.87441376  8.87027736  8.8662254
  8.86227755  8.85845346  8.85477268  8.85125456  8.84791825  8.84478258
  8.84186604  8.83918666  8.836762    8.83460905  8.83274416  8.83118299
  8.82994045  8.82903061  8.82846667  8.82826087  8.82842442  8.82896751
  8.82989916  8.83122724  8.83295838  8.83509794  8.83764995  8.84061709
  8.84400064  8.84780045  8.85201491  8.85664092  8.86167388  8.86710769
  8.8729347   8.87914576  8.88573016  8.8926757   8.89996868  8.9075939
  8.91553471  8.92377305  8.93228947  8.94106319  8.95007214  8.95929305
  8.96870147  8.97827188  8.98797775  8.99779166  9.00768533  9.01762978
  9.0275954   9.03755206  9.04746924  9.05731615  9.06706183  9.07667532
  9.08612574  9.09538247  9.10441529  9.11319449  9.12169102  9.12987665
  9.13772413  9.14520728  9.15230119  9.15898234  9.16522873  9.17102003
  9.17633773  9.18116523  9.185488    9.18929368  9.19257218  9.19531582
  9.1975194   9.19918026  9.20029841  9.20087655  9.20092015  9.20043745
  9.19943955  9.19794034  9.19595659  9.19350783  9.19061643  9.18730746
  9.18360865  9.17955034  9.17516535  9.17048888  9.16555834  9.16041327
  9.15509512  9.14964706  9.14411384  9.13854151  9.13297724  9.12746904
  9.12206553  9.11681565  9.1117684   9.10697255  9.1024763   9.09832703
  9.09457096  9.09125284  9.08841564  9.08610022  9.08434502  9.08318577
  9.08265516  9.08278256  9.08359376  9.08511064  9.087351    9.09032825
  9.09405125  9.09852412  9.10374605  9.10971117  9.11640848  9.12382175
  9.13192951  9.14070503  9.15011636  9.16012645  9.17069321  9.18176973
  9.19330448  9.20524152  9.21752085  9.23007871  9.24284797  9.25575857
  9.26873796  9.2817116   9.29460354  9.30733693  9.31983466  9.33201997
  9.34381713  9.35515205  9.36595301  9.37615136  9.38568213  9.39448482
  9.40250399  9.40968995  9.41599941  9.42139606  9.42585111  9.42934384
  9.43186205  9.43340245  9.43397098  9.43358309  9.43226388  9.43004822
  9.42698068  9.42311547  9.41851621  9.41325559  9.40741494  9.40108371
  9.39435878  9.38734372  9.38014789  9.37288548  9.36567442  9.35863521
  9.35188965  9.34555955  9.33976527  9.33462433  9.33024988  9.32674927
  9.32422247  9.32276062  9.32244459  9.32334359  9.32551382  9.32899732
  9.33382081  9.33999484  9.34751295  9.35635111  9.36646738  9.37780172
  9.39027613  9.403795    9.41824576  9.43349979  9.44941362  9.46583043
  9.4825818   9.49948978  9.51636919  9.53303013  9.54928081  9.56493042
  9.57979229  9.59368704  9.60644589  9.61791391  9.62795326  9.63644631
  9.64329856  9.64844139  9.65183441  9.65346755  9.6533626   9.65157431
  9.64819091  9.64333403  9.63715793  9.62984805  9.62161883  9.61271081
  9.60338702  9.5939286   9.5846298   9.57579237  9.56771937  9.56070863
  9.55504578  9.55099714  9.54880267  9.54866886  9.55076217  9.55520284
  9.56205947  9.57134455  9.58301107  9.59695052  9.6129923   9.6309048
  9.6503983   9.67112962  9.69270868  9.71470698  9.73666771  9.75811766
  9.77858042  9.79759082  9.81471004  9.82954118  9.84174466  9.85105297
  9.85728414  9.86035344  9.86028248  9.85720545  9.85137153  9.84314337
  9.83299102  9.82148119  9.80926165  9.79704102  9.78556414  9.77558373
  9.76782901  9.7629725   9.76159617  9.76415856  9.77096454  9.78213947
  9.79760966  9.81709088  9.84008654  9.86589685  9.8936399   9.92228497
  9.95069783  9.97769681 10.00211789 10.02288578 10.03908747 10.05004371
 10.05537329 10.05504478 10.04941014 10.03921516 10.02558241 10.00996389
  9.99406242  9.97972325  9.96880019  9.9630037   9.96374128  9.97196362
  9.98803178 10.01162185 10.04168324 10.0764643  10.11361469 10.1503673
 10.18379378 10.2111176  10.23005761 10.23916475 10.23810651 10.22784993
 10.21069651 10.19013227 10.17047616 10.15633762 10.1519296  10.16032128
 10.18274961 10.21813179 10.26292272 10.31143273 10.3566565  10.39156304
 10.41067013 10.41159664 10.39618688 10.37077862 10.34528221 10.33098292
 10.33736127 10.36868087 10.4214814  10.48423743 10.54009218 10.5726281
 10.57319199 10.5468053  10.51298353 10.49884764 10.52531985 10.59229316
 10.67281973 10.72527617 10.72257491 10.68075537 10.65771219 10.705782
 10.80799073 10.87472503 10.84727344 10.80701159 10.88301427 11.00289008
 10.97999443 10.96707194 11.12346971 11.09334833 11.1935414  11.21657823]</t>
  </si>
  <si>
    <t>[ 2.37965366e-01  2.46639767e-01  2.50341453e-01  2.54595103e-01
  2.77285279e-01  2.49049922e-01  2.82208518e-01  2.92090643e-01
  2.79924988e-01  2.88457543e-01  2.45914231e-01  2.50064514e-01
  2.25073025e-01  2.70848637e-01  2.19888288e-01  2.18073588e-01
  2.27209001e-01  2.26131606e-01  2.54409060e-01  2.28227010e-01
  1.97838389e-01  1.42768315e-01  1.41241496e-01  1.31188726e-01
  1.25730652e-01  1.24593766e-01  1.63205024e-01  1.57455826e-01
  1.57421922e-01  1.97517478e-01  2.06258075e-01  1.86710162e-01
  9.65238015e-02  7.76943711e-02  8.01712511e-02  8.46521216e-02
 -3.75799585e-01 -2.58841334e-01 -3.22130582e-01 -2.81683696e-01
 -3.50192360e-01 -3.04894870e-01 -2.98498819e-01 -1.27570408e-01
 -1.22665171e-01 -1.21361538e-01 -1.77102250e-01 -7.81833463e-02
 -2.68220936e-02 -3.21542772e-02 -2.44484070e-02 -5.97088293e-02
 -9.36571779e-02 -1.44746224e-01 -6.12352351e-02 -5.89572923e-02
 -3.26155484e-02 -4.52098619e-03 -1.35908288e-02  5.59188904e-03
 -6.52662365e-03  6.05293130e-02  4.55967908e-02  6.51918604e-02
  5.82658510e-02 -6.35393802e-03 -1.06716043e-02  1.72667946e-03
 -2.07356809e-02 -2.57430409e-02 -6.04889425e-02  3.10636291e-03
 -5.62217086e-03  1.06676784e-02 -5.36371160e-03 -5.60171482e-02
 -6.35477672e-02 -3.73231717e-02 -2.29063656e-03  5.64910771e-03
 -3.49573239e-04  5.29434364e-03  1.12427451e-02  3.49050211e-03
  1.13923491e-01  8.80311037e-02  1.01862137e-01  1.05920357e-01
  8.58367715e-02  7.75975930e-02  7.77255434e-02  9.68530100e-02
  1.58011195e-01  1.37165740e-01  1.01820560e-01  8.68326315e-04
 -2.63994506e-02 -1.23667917e-02  3.01219949e-02  7.01571095e-02
  1.91060406e-02  1.61399688e-02  3.91359081e-02  3.74098513e-02
  3.05691194e-02  2.48091778e-03 -5.12052524e-02 -4.59568530e-02
 -4.83700087e-02 -9.97533580e-02 -9.09025836e-02 -1.02811323e-01
 -6.76788553e-02 -3.35617835e-02 -4.49009360e-02 -1.92564089e-02
 -4.53588522e-02  2.60523211e-02 -3.87407496e-02 -2.50283602e-02
 -9.23691472e-03 -2.16187853e-02 -2.08621494e-02 -7.57772980e-03
 -3.39226747e-03  2.39135708e-03  1.36560817e-02 -3.94413301e-02
 -1.81367581e-02 -1.40475748e-02 -1.84998842e-02 -6.56895282e-03
  7.94654317e-03  7.31942111e-03  5.60999881e-03 -2.06099023e-03
  8.26391492e-03  1.06908740e-02  5.25147854e-02  5.57873619e-02
  2.74636845e-02  2.70064603e-02  2.04436664e-02  1.16835562e-02
  2.62365346e-02  3.47113477e-02  3.17804310e-02  4.39326390e-02
  3.42539129e-02  3.14477532e-02  3.69383177e-02  3.03795474e-02
  6.22587178e-02  4.75143585e-02  6.41235887e-02  4.50695646e-02
  4.14370732e-02  3.28105587e-02  3.14935512e-02  2.19770729e-02
  1.52364460e-02  2.35810925e-03 -1.23645904e-02 -1.90436892e-02
 -2.76197097e-02 -3.47104604e-02 -4.76299064e-02 -3.59798601e-02
 -3.15911404e-02 -3.76967312e-02 -5.45978674e-02 -5.25597898e-02
 -4.20361539e-02  4.90619143e-02  2.89558651e-02  3.30309257e-02
  2.11065953e-02  2.72956299e-02  5.25899350e-02 -2.15072367e-02
 -1.60183369e-02 -3.09570039e-02  5.40206527e-03 -2.01213358e-03
 -2.67948118e-02 -2.25320279e-02 -3.72355853e-02 -2.72373485e-02
 -7.37079245e-02 -6.39352679e-02 -5.13414628e-02 -5.61305571e-02
 -5.04550344e-02 -4.97136818e-02 -2.03304532e-02 -4.16519773e-02
 -5.99506589e-02 -4.75736650e-02 -6.88679878e-02 -5.73259602e-02
 -5.41810857e-02 -3.95560035e-02 -6.90213604e-02 -5.19937947e-02
 -5.97323439e-02 -3.35525629e-02 -2.94487738e-02 -4.55843251e-03
  2.90694326e-05  3.15635685e-02 -9.29070795e-03 -1.10985513e-01
 -7.95102741e-02 -1.07469376e-01 -9.22601465e-02 -8.01190654e-02
 -1.00816167e-01 -8.84744829e-02 -7.64341641e-02 -7.36945259e-02
 -7.19060439e-02 -8.67944024e-02 -5.76142465e-02 -5.29757650e-02
 -4.41463407e-02 -5.53485987e-02 -6.58672038e-02 -6.36107713e-02
 -9.02530651e-02 -1.48265247e-01 -1.55459064e-01 -1.98838923e-01
 -1.65816616e-01 -1.88512312e-01 -1.99853451e-01 -2.14480850e-01
 -2.37468483e-01 -2.41603848e-01 -2.63416430e-01 -2.94487718e-01
 -3.13452128e-01 -3.29869492e-01 -3.31293623e-01 -3.31229367e-01
 -3.58928386e-01 -3.61351622e-01 -3.45342490e-01 -3.36948121e-01
 -3.19598468e-01 -3.13487459e-01 -2.98457640e-01 -3.07936373e-01
 -3.04237302e-01 -2.93636183e-01 -3.02644051e-01 -2.92161486e-01
 -2.72964570e-01 -2.41780216e-01 -2.17721601e-01 -1.34879125e-01
 -1.14552335e-01 -1.08367870e-01 -8.67365939e-02 -8.56088799e-02
 -7.65695160e-02 -2.91933260e-02 -5.54446966e-02 -4.28357856e-02
 -3.68770223e-02 -2.41570823e-02 -3.42033052e-02 -5.71666118e-02
 -3.97547229e-02 -4.06327300e-02  4.07413067e-02  2.19318730e-02
 -4.57377683e-02 -2.38534159e-02 -5.49906828e-02 -7.96936626e-02
 -7.51663780e-02 -6.06496268e-02 -7.85680828e-02 -1.12997198e-01
 -1.37145657e-01 -1.05412898e-01 -6.35139040e-02 -6.38742112e-02
 -6.93707654e-02 -2.82912933e-02 -2.70976381e-02 -3.87311670e-02
 -3.32174309e-02  1.46909980e-02  5.00401082e-03 -7.16914110e-02
 -6.19366649e-02 -1.47377360e-02  2.23748475e-02  1.09018411e-01
  7.39425950e-02  9.97499174e-02  1.13769565e-01  7.21077064e-02
  8.93143412e-02  8.80560577e-02  6.46199118e-02 -1.27976893e-03
 -1.16503868e-02 -5.31553361e-02 -9.22457404e-02 -8.04783589e-02
 -9.10376769e-02 -1.12604798e-01 -1.28209716e-01 -5.59260058e-02
 -4.34527164e-03 -8.13828655e-04  2.49973961e-02  8.74428337e-03
 -1.47591584e-02  3.75123873e-02  2.81057027e-02  6.47821352e-02
  1.19069625e-01  2.02797981e-01  2.07470044e-01  2.43724582e-01
  2.53185182e-01  2.97588020e-01  2.87078663e-01  2.76248546e-01
  3.35777168e-01  3.21171282e-01  2.58998422e-01  2.83525821e-01
  3.30121172e-01  3.69668279e-01  3.86321155e-01  3.63813489e-01
  3.16571249e-01  2.51313921e-01  2.21150867e-01  3.37054827e-01
  4.05632551e-01  3.57604592e-01  3.44280765e-01  3.25138213e-01
  3.25875273e-01  2.75079565e-01  2.15709422e-01  2.46712818e-02
  4.77809197e-02 -1.59602539e-02 -2.81765017e-02 -2.67207394e-02
 -5.04460181e-03 -4.75106841e-02  7.30059873e-02  1.12395344e-01
  1.04650437e-01  3.90414189e-02 -1.07157652e-03 -6.65965930e-03
 -8.74051219e-03 -5.59551089e-02 -2.40601462e-02  3.13092788e-02
  5.58544652e-02  2.41810920e-01  2.21481328e-01  1.20304814e-01
  1.04245862e-01  4.33109507e-02  3.75704672e-02  1.13033887e-01
  1.20098832e-01  9.78642843e-02  5.38697004e-02 -2.19028184e-02
  8.38339044e-02  1.27870940e-01  7.72204118e-02 -1.02318842e-01
 -1.84008435e-01 -1.53204448e-01 -3.63571977e-01 -3.49592677e-01
 -4.53056288e-01 -4.99103594e-01]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</si>
  <si>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</si>
  <si>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[ 8.93243406  8.93533012  8.9379647   8.94033428  8.94243597  8.94426755
  8.94582745  8.94711481  8.94812945  8.94887194  8.94934353  8.94954625
  8.94948285  8.94915684  8.94857248  8.94773477  8.94664949  8.94532317
  8.94376307  8.94197722  8.93997435  8.93776394  8.93535617  8.93276191
  8.9299927   8.92706076  8.9239789   8.92076059  8.91741982  8.91397117
  8.91042972  8.90681104  8.90313114  8.89940642  8.89565367  8.89188999
  8.88813274  8.88439952  8.88070812  8.87707643  8.87352243  8.87006411
  8.86671943  8.86350626  8.86044231  8.85754507  8.85483177  8.85231932
  8.85002422  8.84796251  8.84614973  8.84460083  8.84333015  8.84235129
  8.84167713  8.84131972  8.84129023  8.84159893  8.84225507  8.8432669
  8.84464158  8.84638513  8.84850241  8.85099706  8.85387148  8.85712678
  8.86076275  8.86477784  8.86916914  8.87393236  8.87906183  8.88455045
  8.89038974  8.89656982  8.9030794   8.90990582  8.91703507  8.9244518
  8.93213934  8.94007977  8.94825396  8.95664157  8.96522117  8.97397028
  8.9828654   8.99188214  9.00099526  9.01017879  9.01940607  9.0286499
  9.0378826   9.04707616  9.05620229  9.0652326   9.07413866  9.08289218
  9.09146508  9.09982967  9.10795872  9.11582567  9.12340469  9.13067084
  9.13760023  9.14417011  9.15035903  9.15614695  9.16151539  9.16644752
  9.17092831  9.17494462  9.17848535  9.18154145  9.18410614  9.18617488
  9.18774552  9.18881833  9.1893961   9.18948413  9.1890903   9.18822511
  9.18690163  9.18513557  9.1829452   9.18035136  9.1773774   9.17404911
  9.17039467  9.16644452  9.16223129  9.15778964  9.15315617  9.14836921
  9.1434687   9.13849598  9.13349359  9.12850507  9.12357472  9.11874741
  9.11406826  9.10958243  9.10533484  9.10136991  9.09773125  9.0944614
  9.09160151  9.08919111  9.08726773  9.0858667   9.08502081  9.08476007
  9.08511139  9.08609838  9.08774107  9.09005568  9.09305441  9.09674528
  9.10113188  9.10621333  9.11198404  9.11843371  9.12554723  9.13330464
  9.14168116  9.1506472   9.16016844  9.17020596  9.18071639  9.19165207
  9.20296131  9.21458866  9.22647518  9.23855886  9.25077492  9.26305633
  9.27533418  9.28753821  9.29959735  9.31144023  9.3229958   9.33419389
  9.34496581  9.35524503  9.36496775  9.37407358  9.38250612  9.39021365
  9.39714965  9.40327345  9.40855075  9.41295415  9.41646363  9.41906695
  9.42076008  9.42154744  9.4214422   9.42046641  9.41865112  9.41603636
  9.41267105  9.40861284  9.40392782  9.39869011  9.39298146  9.38689058
  9.38051251  9.37394784  9.3673018   9.36068333  9.35420399  9.34797683
  9.34211523  9.33673158  9.331936    9.32783496  9.32452995  9.32211608
  9.32068069  9.32030206  9.3210481   9.32297508  9.32612655  9.33053227
  9.33620733  9.34315135  9.3513479   9.36076411  9.37135042  9.38304061
  9.39575203  9.4093861   9.423829    9.4389527   9.45461618  9.47066696
  9.48694284  9.50327389  9.51948471  9.53539683  9.55083132  9.56561162
  9.57956633  9.59253226  9.60435738  9.61490379  9.62405068  9.63169712
  9.6377646   9.64219949  9.64497506  9.64609322  9.64558574  9.64351516
  9.63997502  9.63508956  9.62901288  9.62192737  9.61404155  9.60558719
  9.59681586  9.58799474  9.57940195  9.57132126  9.56403637  9.55782482
  9.55295164  9.5496628   9.54817876  9.54868811  9.55134149  9.55624614
  9.56346095  9.57299253  9.58479217  9.59875412  9.61471512  9.63245549
  9.65170173  9.67213086  9.6933764   9.71503599  9.73668066  9.75786555
  9.77814192  9.79707019  9.81423375  9.8292531   9.84179992  9.85161068
  9.85849915  9.86236737  9.86321455  9.86114327  9.85636259  9.84918761
  9.84003506  9.82941477  9.81791677  9.80619426  9.79494246  9.78487392
  9.77669092  9.77105573  9.76855984  9.7696935   9.77481681  9.78413416
  9.7976733   9.81527095  9.83656627  9.86100346  9.88784469  9.91619372
  9.94503045  9.97325589  9.99974615 10.02341373 10.04327329 10.05850842
 10.06853547 10.07305991 10.07212032 10.06611541 10.05580977 10.04231465
 10.0270417  10.01162894  9.99784055  9.98744438  9.98207357  9.98308165
  9.99140228 10.00742711 10.03091581 10.06095223 10.09595891 10.13377852
 10.17182571 10.20730578 10.23748826 10.26001435 10.27320842 10.27635639
 10.26990933 10.25557075 10.23623224 10.215735   10.19845546 10.18873985
 10.19024349 10.20526166 10.23416387 10.27505611 10.32378761 10.37438477
 10.41993127 10.45382287 10.47121823 10.47040393 10.45372003 10.42768847
 10.40208047 10.38787139 10.39434955 10.42601639 10.48023164 10.54666967
 10.60940406 10.65172553 10.66267588 10.64304017 10.60774978 10.58204317
 10.5908825  10.64490312 10.73018106 10.81053776 10.84674254 10.82577576
 10.77995276 10.77213187 10.84301043 10.95845824 11.02407337 10.9907543
 10.94736142 11.02673443 11.17110545 11.17559029 11.12502517]</t>
  </si>
  <si>
    <t>[ 0.25051474  0.25439352  0.25879579  0.28160593  0.25346173  0.28668261
  0.29659811  0.28443699  0.29294536  0.25034933  0.25441861  0.22931817
  0.27495726  0.22383329  0.22182839  0.23074762  0.22942874  0.25744013
  0.23096823  0.20026685  0.14486203  0.14297948  0.13255103  0.12669846
  0.12514942  0.16333211  0.15713919  0.15664777  0.19627338  0.20453303
  0.18449465  0.0938098   0.07447541  0.07644244  0.08041018 -0.38055631
 -0.26411284 -0.32791519 -0.28797806 -0.35699143 -0.3121919  -0.30628538
 -0.13583638 -0.13139876 -0.13054929 -0.18672907 -0.08823254 -0.03727538
 -0.04299183 -0.03564891 -0.07124951 -0.10551385 -0.15689338 -0.07364608
 -0.07160381 -0.04546859 -0.01755035 -0.02676533 -0.00769567 -0.01989436
  0.04711498  0.03217005  0.05178739  0.04491874 -0.01960833 -0.02379774
 -0.01123561 -0.03349861 -0.03827126 -0.07274742 -0.00884777 -0.01723792
 -0.00057631 -0.01620337 -0.06642084 -0.07348491 -0.04676435 -0.01120773
 -0.00271718 -0.00813988 -0.00189642  0.00467332 -0.00243762  0.10865468
  0.08343758  0.09795775  0.10271676  0.08334332  0.07582131  0.07667105
  0.09652247  0.15840428  0.1382796   0.1036498   0.00340498 -0.02316589
 -0.0084494   0.03470762  0.07539287  0.02497138  0.02261193  0.04618919
  0.0450169   0.0387002   0.01110423 -0.04212348 -0.03645221 -0.03847979
 -0.08951643 -0.08035921 -0.09200299 -0.05664813 -0.0223521  -0.03355642
 -0.00782167 -0.03387878  0.03753277 -0.02730473 -0.01368121  0.00197752
 -0.01058007 -0.01004113  0.00298491  0.0068728   0.01232141  0.02321561
 -0.03028566 -0.00941593 -0.00578999 -0.01073119  0.00068815  0.01467245
  0.01349778  0.01122786  0.00298693  0.01273609  0.01458519  0.0558329
  0.05853475  0.02964966  0.02864416  0.02155005  0.01227933  0.0263461
  0.03436268  0.03100497  0.04276513  0.03273223  0.02961271  0.03483341
  0.02805072  0.05975409  0.04488393  0.06141891  0.0423434   0.03874305
  0.0302028   0.02902627  0.0197042   0.01321122  0.00063263 -0.01373972
 -0.02001982 -0.02815054 -0.03475245 -0.04714266 -0.03492652 -0.02993873
 -0.03541652 -0.05166567 -0.04895626 -0.03774704  0.05404556  0.03463749
  0.03940835  0.02817193  0.03503521  0.06098436 -0.01248307 -0.0063951
 -0.02077077  0.01611005  0.00917147 -0.01518625 -0.01055333 -0.02494525
 -0.01469705 -0.06098196 -0.05108996 -0.03844451 -0.04325035 -0.03765994
 -0.03707131 -0.00790691 -0.02951108 -0.04815318 -0.03617657 -0.05792367
 -0.04688154 -0.04427772 -0.03022823 -0.06029653 -0.04389154 -0.05226414
 -0.02672136 -0.02324873  0.00102524  0.00502015  0.03599479 -0.00537789
 -0.1075412  -0.07647659 -0.10478105 -0.08984522 -0.07789975 -0.09870978
 -0.08639455 -0.07429163 -0.07139903 -0.0693673  -0.08392363 -0.05432571
 -0.04918826 -0.03978474 -0.05034539 -0.06016393 -0.05715947 -0.08301754
 -0.14022228 -0.1465994  -0.18916813 -0.15535569 -0.17729806 -0.18793862
 -0.20193391 -0.22437319 -0.22805843 -0.24953244 -0.28038862 -0.29927146
 -0.31574879 -0.31738    -0.31767283 -0.34587891 -0.34895599 -0.33374104
 -0.32627133 -0.30996354 -0.30499497 -0.29118825 -0.30194781 -0.29956156
 -0.29027717 -0.30057568 -0.29132632 -0.27327312 -0.24311095 -0.21992177
 -0.13776638 -0.11791728 -0.11197746 -0.09033848 -0.08893662 -0.07934856
 -0.03114782 -0.05630483 -0.04234569 -0.03480296 -0.02029574 -0.02838997
 -0.04928302 -0.02973618 -0.02847438  0.05497948  0.03812155 -0.02779495
 -0.00442553 -0.03441286 -0.05836309 -0.05353467 -0.03921263 -0.05785321
 -0.09354829 -0.1195058  -0.09010547 -0.05102234 -0.05462116 -0.0636973
 -0.02643701 -0.02918253 -0.04474027 -0.04298917  0.00147178 -0.01119257
 -0.09024528 -0.08208978 -0.03561349  0.00174472  0.08965968  0.05689769
  0.0860315   0.10431001  0.06770643  0.09058539  0.09537871  0.07809541
  0.01813781  0.0131652  -0.02382476 -0.05960931 -0.04603808 -0.05653357
 -0.07993844 -0.09934772 -0.03278638  0.01132846  0.00595659  0.02186226
 -0.00474641 -0.03840893  0.00460723 -0.0124273   0.01893625  0.07081739
  0.15547953  0.1646413   0.20888773  0.22948208  0.28747807  0.29202879
  0.29646811  0.37003329  0.36671977  0.31166088  0.33793421  0.38013643
  0.40896017  0.40907298  0.36548998  0.29466341  0.20595544  0.15549099
  0.25727777  0.32053796  0.27770997  0.28047536  0.28700403  0.31988503
  0.30296786  0.27337049  0.10194014  0.12938131  0.05181517  0.00810886
 -0.03505538 -0.06268059 -0.1479503  -0.05211574 -0.01034177  0.01432324
  0.00564181  0.03253844  0.08322822  0.10533527  0.03644135  0.00246217
 -0.03128948 -0.08288754  0.07798267  0.103761    0.10484819  0.19502242
  0.17770462  0.11524226  0.0636082  -0.03272674 -0.04309626  0.03608467
  0.07286944  0.15897547  0.09187209  0.00177645 -0.12350214 -0.19476831
 -0.13349393 -0.2668367  -0.42734979 -0.43510518 -0.40755054]</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</si>
  <si>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</si>
  <si>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[ 8.90281648  8.90518899  8.90732943  8.90923593  8.91090719  8.91234252
  8.9135418   8.91450554  8.91523483  8.91573143  8.91599769  8.91603661
  8.91585183  8.91544763  8.91482892  8.91400126  8.91297083  8.91174444
  8.91032953  8.90873415  8.90696694  8.90503713  8.90295453  8.9007295
  8.89837294  8.89589626  8.89331137  8.89063065  8.88786691  8.88503338
  8.88214368  8.87921176  8.87625192  8.8732787   8.87030692  8.86735159
  8.86442787  8.86155107  8.85873656  8.85599974  8.85335601  8.85082072
  8.84840908  8.84613617  8.84401687  8.84206579  8.84029724  8.83872517
  8.83736315  8.83622425  8.83532107  8.83466563  8.83426937  8.83414304
  8.83429671  8.8347397   8.83548054  8.8365269   8.8378856   8.83956253
  8.8415626   8.84388978  8.84654695  8.84953599  8.85285768  8.85651167
  8.86049651  8.86480961  8.8694472   8.87440434  8.87967495  8.88525175
  8.89112627  8.89728892  8.90372891  8.91043435  8.9173922   8.92458834
  8.93200761  8.93963379  8.94744969  8.95543718  8.96357724  8.97185
  8.98023484  8.9887104   8.9972547   9.00584516  9.01445874  9.02307196
  9.03166105  9.04020196  9.04867054  9.05704257  9.06529387  9.07340045
  9.08133854  9.08908476  9.09661618  9.10391047  9.11094597  9.11770181
  9.12415804  9.1302957   9.13609697  9.14154524  9.14662522  9.15132304
  9.15562634  9.15952439  9.16300812  9.16607025  9.16870536  9.17090992
  9.17268238  9.17402323  9.17493504  9.17542248  9.17549235  9.17515363
  9.17441744  9.17329707  9.17180796  9.16996767  9.16779584  9.16531414
  9.16254622  9.15951764  9.15625576  9.15278967  9.14915006  9.14536911
  9.14148037  9.13751856  9.1335195   9.12951986  9.12555703  9.12166892
  9.11789377  9.11426993  9.11083566  9.10762891  9.10468711  9.10204692
  9.099744    9.0978128   9.09628631  9.09519582  9.09457072  9.09443823
  9.09482323  9.09574801  9.09723208  9.09929197  9.10194106  9.1051894
  9.10904355  9.11350648  9.11857743  9.12425178  9.13052105  9.13737279
  9.14479059  9.15275405  9.16123884  9.17021672  9.17965565  9.18951992
  9.19977025  9.21036399  9.22125534  9.23239555  9.24373324  9.25521464
  9.26678395  9.27838367  9.289955    9.30143824  9.31277319  9.32389962
  9.33475772  9.34528859  9.3554347   9.36514041  9.37435247  9.38302049
  9.39109749  9.39854032  9.40531018  9.41137307  9.41670021  9.42126846
  9.42506069  9.42806611  9.43028056  9.43170679  9.43235462  9.4322411
  9.43139056  9.42983469  9.4276124   9.42476979  9.42135987  9.41744237
  9.4130833   9.40835464  9.40333375  9.39810283  9.39274828  9.38735997
  9.38203045  9.37685412  9.37192631  9.36734234  9.36319649  9.35958102
  9.35658508  9.35429364  9.35278642  9.35213687  9.35241106  9.35366673
  9.35595232  9.35930604  9.36375515  9.36931515  9.37598921  9.38376766
  9.39262765  9.40253294  9.41343381  9.42526723  9.43795711  9.45141477
  9.46553964  9.4802201   9.49533451  9.51075246  9.52633618  9.54194214
  9.55742281  9.57262853  9.58740959  9.60161832  9.61511136  9.6277519
  9.639412    9.64997484  9.65933702  9.66741065  9.67412542  9.67943043
  9.68329582  9.68571422  9.68670177  9.68629895  9.68457093  9.68160759
  9.67752307  9.67245489  9.66656258  9.66002587  9.65304235  9.64582467
  9.63859738  9.63159321  9.62504908  9.61920171  9.61428303  9.61051538
  9.60810655  9.60724492  9.60809461  9.61079086  9.61543579  9.6220945
  9.63079188  9.64151001  9.65418636  9.668713    9.68493676  9.70266043
  9.72164523  9.74161436  9.76225779  9.78323824  9.80419822  9.82476818
  9.84457545  9.86325403  9.88045476  9.89585591  9.90917368  9.92017237
  9.928674    9.93456684  9.93781264  9.93845218  9.93660872  9.93248913
  9.92638245  9.91865558  9.90974602  9.9001517   9.89041782  9.88112095
  9.87285072  9.86618951  9.86169064  9.85985585  9.86111287  9.8657939
  9.87411604  9.88616482  9.90188156  9.92105591  9.9433242   9.96817445
  9.99495859 10.02291209 10.05118094 10.07885551 10.10501054 10.12874968
 10.1492531  10.16582581 10.17794422 10.18529804 10.18782463 10.18573271
 10.17951267 10.1699311  10.15800768 10.14497359 10.13221169 10.12117981
 10.11332029 10.10996006 10.11220722 10.12085145 10.13627624 10.15839185
 10.18659737 10.21977981 10.25635576 10.29435913 10.3315741  10.36570865
 10.39459855 10.4164271  10.42994065 10.43463704 10.43090134 10.42006463
 10.40436482 10.38679598 10.37084363 10.36011768 10.35791113 10.36672995
 10.38785433 10.42100209 10.46416651 10.51369174 10.5646254  10.61135045
 10.64844848 10.67168977 10.67899067 10.67113954 10.65208269 10.62859646
 10.60926074 10.60279227 10.61597893 10.65164315 10.70720174 10.7744121
 10.8407395  10.89240992 10.91865497 10.91602582 10.89117191 10.86044031
 10.84532756 10.86430602 10.92357493 11.01106585]</t>
  </si>
  <si>
    <t>[ 2.86907161e-01  2.91571504e-01  3.14610787e-01  2.86661785e-01
  3.20042965e-01  3.30083040e-01  3.18009994e-01  3.26569276e-01
  2.83986429e-01  2.88030713e-01  2.62866732e-01  3.08403502e-01
  2.57138296e-01  2.54953231e-01  2.63653470e-01  2.62076975e-01
  2.89792472e-01  2.62986867e-01  2.31914538e-01  1.76102234e-01
  1.73776481e-01  1.62870073e-01  1.56505836e-01  1.54412624e-01
  1.92019924e-01  1.85221836e-01  1.84096980e-01  2.23062545e-01
  2.30637290e-01  2.09890989e-01  1.18477164e-01  9.83947853e-02
  9.95969458e-02  1.02785149e-01 -3.58973247e-01 -2.43331691e-01
 -3.07943546e-01 -2.68821012e-01 -3.38651556e-01 -2.94669213e-01
 -2.89577281e-01 -1.19937659e-01 -1.16301569e-01 -1.16243149e-01
 -1.73200871e-01 -7.54665520e-02 -2.52532934e-02 -3.16927903e-02
 -2.50495525e-02 -6.13240326e-02 -9.62340927e-02 -1.48228870e-01
 -6.55641547e-02 -6.40697169e-02 -3.84455860e-02 -1.09998222e-02
 -2.06469416e-02 -1.96750248e-03 -1.45130639e-02  5.21940276e-02
  3.69925662e-02  5.64000213e-02  4.93688461e-02 -1.52728418e-02
 -1.95286377e-02 -6.98453573e-03 -2.92172840e-02 -3.39117303e-02
 -6.82622533e-02 -4.19028892e-03 -1.23624192e-02  4.56168971e-03
 -1.07598254e-02 -6.06303636e-02 -6.73080005e-02 -4.01636225e-02
 -4.14812453e-03  4.83381344e-03 -6.77117355e-05  6.72374604e-03
  1.38652015e-02  7.34637329e-03  1.19047722e-01  9.44529774e-02
  1.09605050e-01  1.15001615e-01  9.62674096e-02  8.93822184e-02
  9.08622077e-02  1.11333107e-01  1.73819389e-01  1.54279926e-01
  1.20211850e-01  2.05010766e-02 -5.56758505e-03  9.61523581e-03
  5.31987496e-02  9.42668383e-02  4.41808712e-02  4.21061457e-02
  6.59140649e-02  6.49153196e-02  5.87122734e-02  3.11675542e-02
 -2.20734996e-02 -1.64820640e-02 -1.86574982e-02 -6.99111632e-02
 -6.10409241e-02 -7.30420332e-02 -3.81147934e-02 -4.31621458e-03
 -1.60868991e-02  9.01393487e-03 -1.77428203e-02  5.29056405e-02
 -1.27556439e-02 -1.33847361e-05  1.47102821e-02  1.16793086e-03
  6.76999416e-04  1.26330349e-02  1.54162026e-02  1.97311407e-02
  2.94688904e-02 -2.52051295e-02 -5.51762983e-03 -3.07634233e-03
 -9.19730647e-03  1.05464819e-03  1.38915979e-02  1.15973670e-02
  8.24346974e-03 -1.03804356e-03  7.72165206e-03  8.64005149e-03
  4.90232803e-02  5.09340877e-02  2.13383177e-02  1.97090799e-02
  1.20843070e-02  2.38167332e-03  1.61203831e-02  2.39172725e-02
  2.04520728e-02  3.22200566e-02  2.23126247e-02  1.94377013e-02
  2.50227603e-02  1.87238825e-02  5.10292460e-02  3.68769907e-02
  5.42425066e-02  3.61058424e-02  3.35472694e-02  2.61452882e-02
  2.61960485e-02  1.81817569e-02  1.30674995e-02  1.92808483e-03
 -1.09561248e-02 -1.57114517e-02 -2.22939391e-02 -2.73380692e-02
 -3.81755402e-02 -2.44268466e-02 -1.79423158e-02 -2.19751303e-02
 -3.68472625e-02 -3.28450676e-02 -2.04435170e-02  7.24249323e-02
  5.39605797e-02  5.95278878e-02  4.89261898e-02  5.62488926e-02
  8.24695923e-02  9.07449712e-03  1.50256008e-02  2.95423697e-04
  3.65973589e-02  2.88506365e-02  3.45262514e-03  6.81238253e-03
 -9.08406730e-03 -5.67893235e-04 -4.88060017e-02 -4.10795288e-02
 -3.08005363e-02 -3.81597879e-02 -3.52931961e-02 -3.75796985e-02
 -1.14201665e-02 -3.61349969e-02 -5.79673381e-02 -4.92322416e-02
 -7.42419343e-02 -6.64515869e-02 -6.70554390e-02 -5.61351045e-02
 -8.92188251e-02 -7.56798767e-02 -8.67334391e-02 -6.36512114e-02
 -6.23841914e-02 -4.00276005e-02 -3.76302668e-02 -7.90405969e-03
 -5.01493376e-02 -1.52785933e-01 -1.21775455e-01 -1.49699173e-01
 -1.33936577e-01 -1.20712134e-01 -1.39790193e-01 -1.25294889e-01
 -1.10574650e-01 -1.04644571e-01 -9.91786444e-02 -1.09933960e-01
 -7.62045012e-02 -6.66476605e-02 -5.25857082e-02 -5.83035288e-02
 -6.31549757e-02 -5.51242026e-02 -7.59661432e-02 -1.28237904e-01
 -1.29840954e-01 -1.67872070e-01 -1.29836809e-01 -1.47949119e-01
 -1.55228761e-01 -1.66405838e-01 -1.86638939e-01 -1.88793816e-01
 -2.09470129e-01 -2.40309754e-01 -2.59996020e-01 -2.78124600e-01
 -2.82270548e-01 -2.85943989e-01 -3.18384709e-01 -3.26523631e-01
 -3.17155288e-01 -3.16258635e-01 -3.07176051e-01 -3.09994745e-01
 -3.04432057e-01 -3.23772716e-01 -3.30171813e-01 -3.29732577e-01
 -3.48781942e-01 -3.48027659e-01 -3.38047518e-01 -3.15368354e-01
 -2.98905505e-01 -2.22558109e-01 -2.07445601e-01 -2.05030392e-01
 -1.85579806e-01 -1.84926122e-01 -1.74566086e-01 -1.24020854e-01
 -1.45239414e-01 -1.25760142e-01 -1.11163930e-01 -8.81559503e-02
 -8.64268682e-02 -9.63374439e-02 -6.48502020e-02 -5.09271294e-02
  4.56389942e-02  4.20458106e-02 -1.07752534e-02  2.51817000e-02
  6.92611475e-03 -6.49669391e-03  7.31497234e-03  2.87550266e-02
  1.50755838e-02 -1.80668064e-02 -4.40808483e-02 -1.74860778e-02
  1.59729660e-02  3.94051871e-03 -1.62848455e-02  7.29396108e-03
 -1.13906079e-02 -4.47797409e-02 -6.23006575e-02 -3.80215460e-02
 -7.11786454e-02 -1.70382592e-01 -1.81349014e-01 -1.52263556e-01
 -1.29873655e-01 -5.38500445e-02 -9.48371114e-02 -6.97667108e-02
 -5.10167173e-02 -8.23893076e-02 -4.94671352e-02 -2.99561740e-02
 -2.81882486e-02 -6.53098373e-02 -4.44145729e-02 -5.34480030e-02
 -6.02964839e-02 -1.80492398e-02 -1.45272093e-03 -7.01880547e-04
 -2.07872026e-04  8.07949482e-02  1.32860633e-01  1.28173963e-01
  1.37046483e-01  9.56146110e-02  3.96923908e-02  5.38154573e-02
  2.50717723e-03 -4.10949185e-03  8.12149894e-03  5.37715482e-02
  2.70171415e-02  4.09024719e-02  3.89822393e-02  8.42535989e-02
  8.72858101e-02  1.02137685e-01  1.97947732e-01  2.27704473e-01
  2.14605432e-01  2.88919532e-01  3.81703264e-01  4.59606064e-01
  5.03058471e-01  4.93018187e-01  4.42470540e-01  3.58312410e-01
  2.95571136e-01  3.68795251e-01  3.89511338e-01  2.94162406e-01
  2.39854605e-01  1.91100365e-01  1.77050781e-01  1.27502713e-01
  8.40335880e-02 -8.03230838e-02 -2.55032304e-02 -5.90342630e-02
 -4.84077145e-02 -3.51887343e-02 -1.32225377e-02 -6.35280418e-02
  4.74445617e-02  8.32605855e-02  8.41005781e-02  4.09923403e-02
  3.25554952e-02  5.65756728e-02  6.71851527e-02  2.98124652e-03
 -1.54935596e-02 -3.32358646e-02 -7.96104885e-02  6.89687819e-02
  6.78105038e-02  4.14584299e-02  1.24982899e-01  1.39990663e-01
  1.50884641e-01  1.90996983e-01  1.61832091e-01  1.52003130e-01
  1.54658695e-01  7.84101087e-02  9.03678441e-02  4.24726066e-02
  4.15797161e-02 -1.54545784e-02 -9.51859166e-02 -4.65728189e-02
 -8.54298332e-02 -1.20550360e-01 -1.83089821e-01 -2.93591215e-01]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</si>
  <si>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</si>
  <si>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[ 8.93302241  8.9356857   8.93804278  8.94009122  8.94182932  8.94325615
  8.94437156  8.94517622  8.94567158  8.94585992  8.94574435  8.94532882
  8.94461811  8.94361784  8.94233447  8.94077531  8.93894847  8.93686293
  8.93452845  8.9319556   8.92915576  8.92614107  8.9229244   8.91951938
  8.91594033  8.91220224  8.90832077  8.90431216  8.90019326  8.89598144
  8.89169458  8.887351    8.88296945  8.87856904  8.87416919  8.86978958
  8.8654501   8.86117078  8.85697178  8.85287325  8.84889535  8.84505811
  8.84138144  8.83788503  8.83458826  8.83151019  8.82866945  8.82608416
  8.82377194  8.82174974  8.82003384  8.81863978  8.81758227  8.81687513
  8.81653123  8.81656245  8.81697959  8.81779232  8.81900913  8.82063728
  8.82268275  8.82515019  8.82804285  8.83136262  8.8351099   8.83928364
  8.84388126  8.84889868  8.85433028  8.86016886  8.8664057   8.8730305
  8.88003142  8.88739508  8.89510658  8.90314952  8.91150604  8.92015687
  8.92908134  8.93825746  8.94766197  8.95727039  8.96705713  8.97699551
  8.98705792  8.99721582  9.00743992  9.01770024  9.02796622  9.03820686
  9.04839079  9.05848645  9.06846221  9.07828644  9.08792775  9.09735503
  9.10653767  9.11544566  9.12404974  9.13232159  9.1402339   9.14776059
  9.15487692  9.16155964  9.16778714  9.17353956  9.17879897  9.18354946
  9.18777726  9.19147092  9.19462131  9.19722182  9.19926841  9.20075968
  9.20169696  9.20208437  9.20192883  9.20124017  9.20003105  9.19831706
  9.19611664  9.1934511   9.19034455  9.18682385  9.18291855  9.17866078
  9.17408516  9.16922863  9.16413039  9.15883164  9.15337548  9.14780668
  9.14217149  9.13651737  9.13089282  9.12534708  9.11992984  9.11469102
  9.10968045  9.10494756  9.10054109  9.09650877  9.09289701  9.08975054
  9.08711215  9.08502232  9.08351894  9.08263696  9.08240809  9.08286057
  9.08401879  9.0859031   9.08852955  9.09190962  9.09605008  9.10095276
  9.10661442  9.11302663  9.1201757   9.12804259  9.13660289  9.14582691
  9.15567966  9.166121    9.17710576  9.18858397  9.20050104  9.21279809
  9.22541223  9.23827695  9.25132252  9.26447646  9.277664    9.29080864
  9.30383269  9.31665788  9.329206    9.34139954  9.35316232  9.36442027
  9.37510204  9.38513976  9.3944697   9.403033    9.41077633  9.41765254
  9.42362132  9.42864973  9.43271284  9.43579411  9.43788593  9.43898994
  9.43911729  9.43828894  9.4365357   9.43389831  9.43042735  9.42618308
  9.42123512  9.41566213  9.40955123  9.4029974   9.39610277  9.38897576
  9.38173009  9.37448377  9.3673579   9.36047546  9.35395995  9.34793398
  9.34251786  9.33782805  9.33397567  9.33106494  9.32919167  9.32844177
  9.32888978  9.33059753  9.33361286  9.33796843  9.34368077  9.35074935
  9.35915603  9.36886448  9.37982008  9.39194985  9.40516281  9.41935049
  9.43438779  9.45013417  9.46643501  9.48312339  9.50002209  9.51694586
  9.53370394  9.55010289  9.56594948  9.58105387  9.59523283  9.60831308
  9.62013465  9.63055419  9.63944816  9.64671592  9.65228254  9.65610134
  9.658156    9.65846231  9.65706939  9.65406029  9.649552    9.64369482
  9.63667097  9.62869246  9.61999823  9.61085053  9.60153056  9.5923334
  9.58356235  9.57552266  9.56851481  9.56282745  9.55873016  9.55646614
  9.55624502  9.55823605  9.5625618   9.56929256  9.57844173  9.58996239
  9.60374521  9.61961787  9.63734624  9.65663735  9.67714426  9.6984729
  9.7201908   9.74183763  9.76293749  9.78301258  9.80159806  9.81825763
  9.83259947  9.844292    9.85307878  9.85879215  9.86136476  9.86083849
  9.85737006  9.8512328   9.8428141   9.83260813  9.82120362  9.80926676
  9.79751913  9.78671142  9.77759333  9.77088071  9.76722109  9.76715918
  9.77110378  9.77929809  9.79179539  9.80844187  9.82886847  9.85249351
  9.87853708  9.90604816  9.93394433  9.96106365  9.98622695 10.00830809
 10.02630882 10.03943385 10.04716096 10.0493007  10.04603963 10.03796161
 10.02604201 10.01161128  9.99628598  9.98186772  9.97021361  9.96308496
  9.96198421  9.96799345  9.98163042 10.00273925 10.03043348 10.06310663
 10.09852186 10.13398486 10.16659588 10.19356522 10.21256499 10.22207844
 10.22169896 10.21232612 10.19620829 10.17679202 10.15835927 10.14546447
 10.14222179 10.15153498 10.17440013 10.20943534 10.252791   10.29855799
 10.3397142  10.36953279 10.38323234 10.379509   10.36149633 10.33670315
 10.31563122 10.30909738 10.3247493  10.36376457 10.41906945 10.47635686
 10.51850306 10.53262898 10.51732313 10.48620383 10.46417874 10.47547456
 10.52771492 10.60184313 10.65892651 10.66681212 10.6320003  10.60602092
 10.64335627 10.73474124 10.79616827 10.77063418 10.73914399 10.81788661
 10.91315376 10.87426325 10.9043543  11.02437354 10.97493785 11.12226467
 11.10342738 11.17703645 11.26486445]</t>
  </si>
  <si>
    <t>[ 0.26373808  0.28625452  0.25785493  0.29085894  0.30059624  0.28829565
  0.29670325  0.25404505  0.25809057  0.2330045   0.27869576  0.2276613
  0.22578275  0.23486455  0.23374376  0.26198799  0.23578284  0.20538114
  0.15030794  0.14878781  0.13875143  0.1333193   0.13221772  0.17087348
  0.16517777  0.16520611  0.20537243  0.21419204  0.19473111  0.1046394
  0.08591197  0.08849786  0.0930944  -0.36723537 -0.25014929 -0.31330525
 -0.27272004 -0.34108578 -0.29564125 -0.28909452 -0.11801229 -0.1129506
 -0.11148842 -0.16706903 -0.06798903 -0.01646625 -0.02163706 -0.01377057
 -0.04887172 -0.08266276 -0.13359708 -0.04993457 -0.04750895 -0.021024
  0.00720865 -0.00172886  0.01757981  0.00558022  0.07274743  0.05791789
  0.07760705  0.07076561  0.0062203   0.00196642  0.01441723 -0.00800441
 -0.01298338 -0.04771374  0.01588378  0.00714367  0.02340773  0.00733594
 -0.04337287 -0.05097417 -0.02483585  0.01009456  0.01791612  0.01178303
  0.01727619  0.02305743  0.01512158  0.12535457  0.09924585  0.11284438
  0.1166541   0.09630629  0.08778746  0.0876207   0.10643885  0.16727358
  0.1460911   0.11039594  0.00908144 -0.01856016 -0.00491206  0.03718226
  0.07681393  0.0253514   0.02196688  0.04453845  0.04238323  0.03510972
  0.00658634 -0.04753617 -0.04272396 -0.04557184 -0.0973871  -0.08896404
 -0.10129491 -0.06657759 -0.03286727 -0.04460336 -0.01934456 -0.04582013
  0.02523191 -0.03990497 -0.02651974 -0.01103753 -0.02370949 -0.02322263
 -0.01018654 -0.00622694 -0.00064574  0.01044088 -0.04280954 -0.02163219
 -0.01764386 -0.02217018 -0.01028607  0.00421002  0.003591    0.00191716
 -0.00569096  0.00472378  0.00726709  0.04923324  0.05267318  0.02454107
  0.02429856  0.0179724   0.00946949  0.02429872  0.03306719  0.03044554
  0.04292071  0.03357661  0.03111458  0.03695652  0.03075402  0.06299191
  0.04860621  0.06557148  0.04686826  0.04357871  0.0352846   0.03428684
  0.02507382  0.01861829  0.00600416 -0.00847766 -0.01494155 -0.02333026
 -0.03026368 -0.0430577  -0.03131589 -0.02687063 -0.03295625 -0.04987511
 -0.04789331 -0.03746513  0.05349796  0.03321736  0.03707853  0.0249015
  0.03079987  0.05576671 -0.01869327 -0.01360075 -0.02896728  0.00693481
 -0.00096282 -0.02625244 -0.02251691 -0.0377646  -0.02832373 -0.07536105
 -0.06616053 -0.05414009 -0.05949955 -0.05438709 -0.05419717 -0.02534941
 -0.04718618 -0.06597571 -0.05406115 -0.07578562 -0.06463784 -0.06184795
 -0.04753554 -0.07726855 -0.06046131 -0.06837096 -0.04231162 -0.03827665
 -0.01340304 -0.00878028  0.02284087 -0.01787652 -0.11938591 -0.08767899
 -0.11536291 -0.09983831 -0.08734546 -0.10765864 -0.09490553 -0.08243134
 -0.07924071 -0.07698975 -0.09140995 -0.06176187 -0.05666169 -0.04738275
 -0.05815351 -0.0682643  -0.06562913 -0.09192679 -0.14963306 -0.15656379
 -0.19972692 -0.16653716 -0.18911689 -0.20039505 -0.21501316 -0.23804515
 -0.24227766 -0.26423851 -0.29550678 -0.31471371 -0.33141528 -0.33316082
 -0.33345011 -0.36152931 -0.36435347 -0.34875984 -0.34078928 -0.32386539
 -0.3181759  -0.30355735 -0.31343146 -0.31010668 -0.29985415 -0.30918094
 -0.29898441 -0.2800382  -0.24906763 -0.22518511 -0.14248108 -0.12225593
 -0.11613786 -0.09453988 -0.09341506 -0.08435119 -0.03692634 -0.06310817
 -0.05041194 -0.0443509  -0.03151605 -0.04143639 -0.06426379 -0.04670604
 -0.04742741  0.03411574  0.01549044 -0.05197681 -0.02986806 -0.06075491
 -0.08517749 -0.0803363  -0.06546946 -0.08300024 -0.11700443 -0.14069324
 -0.10847119 -0.06606124 -0.06590002 -0.07087877 -0.02930262 -0.02765365
 -0.03889578 -0.0330787   0.01502027  0.00538691 -0.07141384 -0.06194177
 -0.01521585  0.02122756  0.1070088   0.0708909   0.09550133  0.10820655
  0.06516249  0.08098079  0.07840013  0.0537877  -0.01305736 -0.02405735
 -0.06579557 -0.104654   -0.09213771 -0.1014035  -0.12113493 -0.13439991
 -0.05934905 -0.00469165  0.00206892  0.03106998  0.01774943 -0.00331063
  0.05068554  0.04207683  0.07846004  0.13126432  0.21230762  0.21318527
  0.24474407  0.24893301  0.28792122  0.27237119  0.25743692  0.31435377
  0.29911372  0.23862825  0.26729724  0.32034973  0.36822088  0.39430032
  0.38127929  0.34235164  0.28295557  0.25505536  0.36882783  0.43064424
  0.37172042  0.34467538  0.31105937  0.29918954  0.24042035  0.18007416
 -0.00361018  0.03490463 -0.00762956  0.00298463  0.02337957  0.05443913
  0.00763671  0.10919081  0.11862896  0.07824714 -0.01134717 -0.05594703
 -0.0409253  -0.00127731 -0.00065014  0.06292801  0.11393584  0.09336344
  0.21294364  0.14495805  0.05367146  0.11025346  0.13658683  0.15412446
  0.15043299  0.04306978  0.00747801  0.09122626  0.11367822  0.11322073
  0.02172877  0.08597143 -0.00378306 -0.22838754 -0.16107036 -0.36236694
 -0.35967173 -0.43655134 -0.54738981]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</si>
  <si>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</si>
  <si>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[ 8.90487353  8.90631215  8.90754175  8.9085627   8.90937591  8.90998278
  8.91038525  8.91058576  8.91058731  8.91039342  8.91000814  8.90943607
  8.90868231  8.90775251  8.90665284  8.90538997  8.90397109  8.90240389
  8.90069653  8.89885766  8.89689639  8.89482227  8.89264528  8.89037581
  8.88802464  8.88560291  8.88312211  8.88059406  8.87803086  8.87544487
  8.8728487   8.87025517  8.86767727  8.86512812  8.86262097  8.86016913
  8.85778594  8.85548476  8.8532789   8.85118159  8.84920594  8.84736493
  8.8456713   8.84413758  8.84277603  8.84159854  8.84061669  8.83984163
  8.83928406  8.83895419  8.83886173  8.83901579  8.83942489  8.84009689
  8.841039    8.84225767  8.84375863  8.84554681  8.84762632  8.85000045
  8.85267158  8.85564123  8.85890996  8.86247742  8.8663423   8.87050229
  8.87495412  8.87969353  8.88471524  8.89001298  8.89557948  8.90140648
  8.9074847   8.91380393  8.92035297  8.92711969  8.93409103  8.94125307
  8.94859101  8.95608922  8.96373131  8.97150014  8.97937788  8.98734606
  8.99538561  9.00347696  9.01160007  9.01973448  9.02785944  9.03595391
  9.04399668  9.05196647  9.05984193  9.06760181  9.07522501  9.08269064
  9.08997817  9.09706747  9.10393892  9.1105735   9.11695289  9.12305954
  9.12887678  9.13438892  9.13958129  9.1444404   9.14895395  9.15311097
  9.15690185  9.16031846  9.16335417  9.16600396  9.16826447  9.17013401
  9.17161268  9.17270236  9.17340675  9.17373142  9.1736838   9.17327322
  9.17251087  9.17140985  9.1699851   9.1682534   9.16623333  9.16394523
  9.16141112  9.15865467  9.15570109  9.15257705  9.1493106   9.14593105
  9.14246885  9.13895546  9.13542322  9.1319052   9.12843505  9.12504682
  9.12177482  9.1186534   9.11571682  9.11299901  9.1105334   9.1083527
  9.10648876  9.10497228  9.10383268  9.10309787  9.10279403  9.10294544
  9.10357431  9.10470052  9.10634152  9.10851211  9.11122429  9.11448713
  9.11830661  9.12268551  9.12762332  9.13311611  9.13915651  9.14573364
  9.15283305  9.16043679  9.16852334  9.17706773  9.18604155  9.19541307
  9.20514736  9.21520641  9.22554934  9.23613258  9.24691008  9.25783359
  9.26885293  9.27991627  9.2909705   9.30196151  9.31283465  9.32353503
  9.33400797  9.34419942  9.35405638  9.36352731  9.37256264  9.38111516
  9.38914049  9.39659753  9.40344886  9.40966118  9.41520575  9.42005868
  9.42420138  9.42762083  9.43030988  9.43226753  9.4334991   9.43401641
  9.4338379   9.43298868  9.43150052  9.42941178  9.42676732  9.42361825
  9.42002174  9.41604061  9.411743    9.40720185  9.40249439  9.39770155
  9.39290725  9.38819771  9.38366065  9.37938445  9.37545728  9.37196618
  9.36899611  9.36662895  9.36494256  9.36400979  9.36389746  9.36466544
  9.36636573  9.36904157  9.37272664  9.37744426  9.38320683  9.39001517
  9.39785812  9.40671223  9.41654153  9.42729753  9.43891931  9.45133379
  9.46445622  9.47819077  9.49243137  9.50706267  9.5219612   9.53699674
  9.55203377  9.56693318  9.581554    9.59575537  9.60939855  9.622349
  9.63447852  9.64566748  9.65580691  9.6648007   9.67256757  9.67904303
  9.68418115  9.68795606  9.69036335  9.69142108  9.69117046  9.6896763
  9.68702692  9.68333378  9.67873057  9.67337191  9.66743156  9.66110022
  9.65458274  9.64809508  9.64186072  9.63610671  9.6310595   9.62694042
  9.62396098  9.62231812  9.62218942  9.62372839  9.62706003  9.63227665
  9.63943417  9.64854902  9.65959563  9.67250486  9.68716328  9.70341341
  9.72105516  9.73984838  9.75951653  9.77975169  9.8002206   9.82057189
  9.84044436  9.85947604  9.87731406  9.89362495  9.90810517  9.92049164
  9.93057183  9.93819315  9.94327121  9.9457967   9.94584032  9.94355564
  9.93917939  9.93302903  9.92549735  9.91704401  9.90818397  9.89947296
  9.89149017  9.88481855  9.88002322  9.8776287   9.87809557  9.88179775
  9.88900117  9.89984503  9.91432678  9.93229191  9.95342956  9.97727488
 10.0032189  10.03052616 10.05836043 10.08581805 10.11196806 10.13589809
 10.1567639  10.17384064 10.18657277 10.19461982 10.19789445 10.1965896
 10.19119132 10.18247459 10.17147983 10.15946903 10.14786152 10.13815096
 10.13180683 10.13016552 10.1343179  10.14500169 10.1625084  10.18661487
 10.21654962 10.25100255 10.28818472 10.32594086 10.361913   10.39374763
 10.41933262 10.43704396 10.4459766  10.44612994 10.43851713 10.42516986
 10.40901718 10.39362867 10.38282904 10.3802116  10.3886005  10.40953257
 10.44284548 10.48646454 10.53647092 10.58750641 10.63352054 10.66880008
 10.68914274 10.6929633  10.68206733 10.66182177 10.64051163 10.6278149
 10.63254812 10.66010308 10.7102471  10.77609832 10.84500462 10.9016592
 10.93306384 10.93402734 10.91106751 10.88234229 10.87206801 10.90004393
 10.97000407 11.06321904]</t>
  </si>
  <si>
    <t>[ 3.17066689e-01  2.89585563e-01  3.23408410e-01  3.33862857e-01
  3.22175884e-01  3.31092030e-01  2.88836019e-01  2.93176386e-01
  2.68277112e-01  3.14046694e-01  2.62981985e-01  2.60964793e-01
  2.69800082e-01  2.68325721e-01  2.96110459e-01  2.69341337e-01
  2.38272979e-01  1.82432497e-01  1.80046890e-01  1.69049540e-01
  1.62563973e-01  1.60319851e-01  1.97747579e-01  1.90742285e-01
  1.89383714e-01  2.28090285e-01  2.35382086e-01  2.14330308e-01
  1.22589985e-01  1.02161680e-01  1.03000161e-01  1.05808679e-01
 -3.56343593e-01 -2.41108223e-01 -3.06136642e-01 -2.67439065e-01
 -3.37700937e-01 -2.94154231e-01 -2.89500164e-01 -1.20298529e-01
 -1.17098435e-01 -1.17471904e-01 -1.74855301e-01 -7.75383489e-02
 -2.77320813e-02 -3.45661583e-02 -2.83030975e-02 -6.49414102e-02
 -1.00197078e-01 -1.52517429e-01 -7.01565169e-02 -6.89424689e-02
 -4.35737633e-02 -1.63570138e-02 -2.62054016e-02 -7.69827001e-03
 -2.03860899e-02  4.62097463e-02  3.09288464e-02  5.02893467e-02
  4.32442149e-02 -2.13780742e-02 -2.55809204e-02 -1.29502882e-02
 -3.50630648e-02 -3.96044084e-02 -7.37691811e-02 -9.47947650e-03
 -1.74027084e-02 -1.99548246e-04 -1.52130368e-02 -6.47479204e-02
 -7.10637887e-02 -4.35332041e-02 -7.10889571e-03  2.30247134e-03
 -2.15113621e-03  5.10446065e-03  1.27238812e-02  6.69433000e-03
  1.18893645e-01  9.48028358e-02  1.10462008e-01  1.16365961e-01
  9.81364940e-02  9.17504132e-02  9.37208751e-02  1.14670587e-01
  1.77620999e-01  1.58527984e-01  1.24885709e-01  2.55771770e-02
 -1.15642360e-04  1.54138703e-02  5.93122815e-02  1.00660954e-01
  5.08188816e-02  4.89491453e-02  7.29211106e-02  7.20436252e-02
  6.59174201e-02  3.84037182e-02 -1.48533058e-02 -9.32573581e-03
 -1.16135697e-02 -6.30285264e-02 -5.43685370e-02 -6.66286185e-02
 -3.20085294e-02  1.43558095e-03 -1.07357090e-02  1.39198874e-02
 -1.33249078e-02  5.67948644e-02 -9.43328136e-03  2.70673640e-03
  1.67958844e-02  2.59014073e-03  1.41063673e-03  1.26568894e-02
  1.47132942e-02  1.82889620e-02  2.72796292e-02 -2.81443910e-02
 -9.20473993e-03 -7.50393134e-03 -1.43526676e-02 -4.81035250e-03
  7.34057197e-03  4.38943369e-03  4.13236250e-04 -9.45053220e-03
 -1.22769856e-03 -7.95549094e-04  3.91570911e-02  4.06978105e-02
  1.07970409e-02  8.93218754e-03  1.14514590e-03 -8.64282033e-03
  5.09066985e-03  1.29651789e-02  9.66267722e-03  2.16801545e-02
  1.21101742e-02  9.66123942e-03  1.57607911e-02  1.00642423e-02
  4.30584484e-02  2.96795551e-02  4.79002747e-02  3.06972878e-02
  2.91468042e-02  2.28225722e-02  2.40153067e-02  1.72011102e-02
  1.33383144e-02  3.49434909e-03 -8.05839575e-03 -1.14547709e-02
 -1.66598604e-02 -2.03176508e-02 -2.97697515e-02 -1.46469142e-02
 -6.81000186e-03 -9.52293821e-03 -2.31185647e-02 -1.78941505e-02
 -4.33553877e-03  8.96140747e-02  7.21444785e-02  7.86099486e-02
  6.88000550e-02  7.67989656e-02  1.03571662e-01  3.05964614e-02
  3.68282921e-02  2.22335279e-02  5.85204290e-02  5.06041950e-02
  2.48793496e-02  2.77533684e-02  1.12120250e-02  1.89252926e-02
 -3.02711497e-02 -2.36543696e-02 -1.46308491e-02 -2.33842461e-02
 -2.20418395e-02 -2.59724187e-02 -1.56522136e-03 -2.81275695e-02
 -5.18881563e-02 -4.51462764e-02 -7.21971934e-02 -6.64780198e-02
 -6.91639729e-02 -6.03168257e-02 -9.54443233e-02 -8.38987680e-02
 -9.68740811e-02 -7.56206255e-02 -7.60682037e-02 -5.52912106e-02
 -5.43182554e-02 -2.58418398e-02 -6.91440537e-02 -1.72627810e-01
 -1.42239396e-01 -1.70546600e-01 -1.54917513e-01 -1.41567505e-01
 -1.60254349e-01 -1.45098314e-01 -1.29446852e-01 -1.22317119e-01
 -1.15388327e-01 -1.24426035e-01 -8.87360004e-02 -7.69907151e-02
 -6.05308488e-02 -6.36629226e-02 -6.57655527e-02 -5.48506256e-02
 -7.27035729e-02 -1.21914512e-01 -1.20420132e-01 -1.55354296e-01
 -1.14261114e-01 -1.29394113e-01 -1.33813187e-01 -1.42288604e-01
 -1.60018605e-01 -1.59907502e-01 -1.78591834e-01 -2.07748064e-01
 -2.26091212e-01 -2.43245126e-01 -2.46808941e-01 -2.50312199e-01
 -2.83008895e-01 -2.91838485e-01 -2.83597921e-01 -2.84262103e-01
 -2.77162607e-01 -2.82368902e-01 -2.79573560e-01 -3.02029540e-01
 -3.11853303e-01 -3.15102849e-01 -3.38053688e-01 -3.41356472e-01
 -3.35526889e-01 -3.17025462e-01 -3.04697931e-01 -2.32371600e-01
 -2.21092997e-01 -2.22251805e-01 -2.06044147e-01 -2.08234030e-01
 -2.00254309e-01 -1.51568087e-01 -1.74073595e-01 -1.55267144e-01
 -1.40697593e-01 -1.17049328e-01 -1.14004552e-01 -1.21928773e-01
 -8.78031525e-02 -7.06226268e-02  2.97726226e-02  3.05185504e-02
 -1.75288863e-02  2.35478103e-02  1.06579711e-02  2.73666534e-03
  2.20671552e-02  4.89190132e-02  4.04167154e-02  1.20887610e-02
 -9.59889480e-03  2.07148752e-02  5.71755953e-02  4.73303807e-02
  2.83968454e-02  5.23104506e-02  3.29642509e-02 -2.09760593e-03
 -2.22902600e-02 -1.64167533e-03 -3.93190291e-02 -1.43835167e-01
 -1.60780181e-01 -1.38188360e-01 -1.22632848e-01 -5.35910110e-02
 -1.01499607e-01 -8.30742807e-02 -7.04745874e-02 -1.07289375e-01
 -7.89005103e-02 -6.28335044e-02 -6.32677822e-02 -1.01232902e-01
 -7.97478221e-02 -8.67314525e-02 -9.00960159e-02 -4.30119347e-02
 -2.03630709e-02 -1.25366812e-02 -4.18739444e-03  8.51620196e-02
  1.45741029e-01  1.49384853e-01  1.66043906e-01  1.31497152e-01
  8.12214258e-02  9.94526657e-02  5.04692143e-02  4.42198653e-02
  5.47716068e-02  9.67031782e-02  6.43021750e-02  7.08301958e-02
  6.01625577e-02  9.57110008e-02  8.85376701e-02  9.32505774e-02
  1.79565958e-01  2.01045981e-01  1.81421789e-01  2.51418531e-01
  3.42435122e-01  4.21316847e-01  4.68517245e-01  4.64827283e-01
  4.22870930e-01  3.48998336e-01  2.97529480e-01  3.82185409e-01
  4.13600316e-01  3.27327340e-01  2.79660746e-01  2.34456941e-01
  2.20440165e-01  1.67270503e-01  1.16719142e-01 -5.76436168e-02
 -1.48951949e-02 -6.14411755e-02 -6.34829710e-02 -6.12540427e-02
 -4.73748466e-02 -1.01901923e-01  9.27101431e-03  4.97495928e-02
  5.91826684e-02  2.75106849e-02  3.18093275e-02  6.80451974e-02
  8.85061790e-02  3.02084521e-02  1.26609185e-02 -9.39182549e-03
 -6.46825500e-02  7.18584803e-02  5.76584305e-02  1.96346735e-02
  9.49982609e-02  1.06765358e-01  1.19633752e-01  1.65974355e-01
  1.45262906e-01  1.43543203e-01  1.51613331e-01  7.67238889e-02
  8.61027257e-02  3.32233301e-02  2.71708422e-02 -3.34560956e-02
 -1.15081512e-01 -6.84747978e-02 -1.12170279e-01 -1.56288276e-01
 -2.29518959e-01 -3.45744408e-01]</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</si>
  <si>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</si>
  <si>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[ 8.90416711  8.90552917  8.90668498  8.9076351   8.90838061  8.9089231
  8.9092647   8.90940806  8.9093564   8.90911344  8.90868346  8.90807126
  8.90728219  8.90632212  8.90519744  8.90391508  8.90248245  8.90090746
  8.89919852  8.8973645   8.89541472  8.89335897  8.89120743  8.88897068
  8.88665971  8.88428584  8.88186074  8.87939636  8.87690496  8.87439903
  8.87189128  8.86939463  8.86692211  8.86448692  8.86210231  8.85978159
  8.85753808  8.85538508  8.85333581  8.85140337  8.84960076  8.84794073
  8.84643585  8.84509837  8.84394027  8.84297315  8.8422082   8.84165617
  8.84132735  8.84123149  8.84137776  8.84177473  8.84243036  8.84335187
  8.84454582  8.84601796  8.84777329  8.84981599  8.85214938  8.8547759
  8.85769709  8.86091358  8.86442505  8.86823019  8.87232675  8.87671146
  8.88138007  8.88632732  8.89154694  8.89703165  8.90277318  8.90876226
  8.91498866  8.92144116  8.9281076   8.93497492  8.94202917  8.94925552
  8.95663834  8.9641612   8.97180697  8.97955779  8.98739519  8.99530013
  9.00325303  9.01123387  9.01922225  9.02719744  9.03513849  9.04302427
  9.05083358  9.05854521  9.06613805  9.07359114  9.0808838   9.0879957
  9.09490695  9.1015982   9.10805073  9.11424652  9.12016841  9.12580009
  9.13112628  9.13613279  9.14080657  9.14513586  9.14911021  9.15272059
  9.15595945  9.15882081  9.16130029  9.1633952   9.16510456  9.16642917
  9.16737166  9.16793646  9.16812991  9.16796019  9.1674374   9.16657351
  9.16538236  9.16387964  9.16208286  9.16001131  9.157686    9.15512962
  9.15236644  9.14942223  9.14632419  9.14310083  9.13978184  9.136398
  9.13298103  9.12956344  9.12617839  9.12285951  9.11964075  9.1165562
  9.11363993  9.11092573  9.108447    9.10623652  9.10432622  9.10274703
  9.10152863  9.1006993   9.10028564  9.10031247  9.10080254  9.10177642
  9.10325225  9.10524562  9.10776939  9.11083351  9.11444492  9.1186074
  9.12332147  9.1285843   9.13438961  9.14072767  9.14758519  9.15494537
  9.16278791  9.17108899  9.17982139  9.18895455  9.19845468  9.20828493
  9.2184055   9.22877389  9.23934507  9.25007177  9.26090474  9.27179301
  9.28268427  9.29352517  9.3042617   9.31483955  9.32520457  9.33530311
  9.34508251  9.35449148  9.36348059  9.37200269  9.38001338  9.38747139
  9.3943391   9.40058289  9.40617356  9.41108675  9.41530324  9.41880932
  9.42159706  9.4236646   9.42501631  9.42566301  9.42562204  9.42491737
  9.42357956  9.42164573  9.41915943  9.41617046  9.4127346   9.40891332
  9.40477335  9.40038625  9.3958279   9.39117783  9.38651866  9.38193531
  9.37751426  9.37334273  9.36950777  9.3660954   9.36318965  9.36087158
  9.35921835  9.35830221  9.35818953  9.35893988  9.36060511  9.36322843
  9.3668437   9.37147458  9.37713397  9.38382336  9.39153248  9.40023888
  9.40990783  9.42049221  9.43193262  9.44415769  9.45708452  9.47061922
  9.48465781  9.4990871   9.51378586  9.52862615  9.54347477  9.55819489
  9.57264782  9.58669487  9.60019938  9.61302875  9.62505655  9.63616468
  9.64624548  9.65520384  9.66295918  9.66944735  9.67462238  9.67845798
  9.68094889  9.68211186  9.68198643  9.68063524  9.67814405  9.67462133
  9.67019746  9.66502337  9.65926888  9.65312051  9.6467788   9.64045533
  9.63436919  9.62874322  9.62379985  9.61975674  9.61682217  9.61519043
  9.61503709  9.61651446  9.6197472   9.62482823  9.63181508  9.64072685
  9.65154175  9.66419546  9.67858035  9.69454576  9.71189922  9.73040886
  9.74980695  9.76979461  9.79004765  9.81022348  9.82996906  9.84892966
  9.86675838  9.88312607  9.89773163  9.91031215  9.92065279  9.92859601
  9.93404969  9.93699398  9.93748637  9.93566472  9.93174788  9.92603379
  9.91889463  9.91076913  9.90215186  9.89357963  9.88561524  9.87882879
  9.87377721  9.87098235  9.87090862  9.87394085  9.88036341  9.89034153
  9.90390601  9.92094228  9.94118479  9.96421771  9.9894826  10.0162935
 10.04385959 10.07131537 10.09775744 10.12228714 10.14405723 10.16232071
 10.17647936 10.18612905 10.19109885 10.19148072 10.18764669 10.18025069
 10.17021279 10.15868444 10.14699429 10.13657556 10.12887746 10.12526476
 10.12691125 10.13469446 10.14910004 10.17014536 10.19733158 10.22963308
 10.26553131 10.30309728 10.34012339 10.3743     10.40342717 10.42564578
 10.439667   10.44497462 10.44197215 10.4320469  10.41752744 10.40151863
 10.38761123 10.37947977 10.38040137 10.39274859 10.41752673 10.45403767
 10.49975276 10.55046434 10.60075414 10.64476861 10.67722822 10.69452851
 10.69572756 10.68317612 10.66255189 10.64212721 10.63123806 10.63812619
 10.66756367 10.71888234 10.78513547 10.85402345 10.91084827 10.94311896
 10.94562538 10.92409165 10.89530654 10.88232026 10.90510852 10.96974598
 11.06155313]</t>
  </si>
  <si>
    <t>[ 2.91730596e-01  3.25420991e-01  3.35740585e-01  3.23916700e-01
  3.32694207e-01  2.90298167e-01  2.94497447e-01  2.69456355e-01
  3.15083711e-01  2.63876687e-01  2.61717406e-01  2.70411137e-01
  2.68796050e-01  2.96441184e-01  2.69533865e-01  2.38328990e-01
  1.82353936e-01  1.79835958e-01  1.68708682e-01  1.62095868e-01
  1.59727399e-01  1.97033892e-01  1.89910671e-01  1.88437670e-01
  2.27033482e-01  2.34218355e-01  2.13063631e-01  1.21224479e-01
  1.00701587e-01  1.01449833e-01  1.04172566e-01 -3.58060951e-01
 -2.42902216e-01 -3.08002594e-01 -2.69372251e-01 -3.39696590e-01
 -2.96207557e-01 -2.91606349e-01 -1.22452749e-01 -1.19295868e-01
 -1.19707735e-01 -1.77124733e-01 -7.98366100e-02 -3.00544300e-02
 -3.69078909e-02 -3.06595533e-02 -6.73079766e-02 -1.02569195e-01
 -1.54890589e-01 -7.25262739e-02 -7.13044347e-02 -4.59236110e-02
 -1.86904780e-02 -2.85182783e-02 -9.98641559e-03 -2.26454197e-02
  4.39832602e-02  2.87391777e-02  4.81404181e-02  4.11399017e-02
 -2.34339400e-02 -2.75845455e-02 -1.48979134e-02 -3.69509601e-02
 -4.14288678e-02 -7.55265172e-02 -1.11660154e-02 -1.90147845e-02
 -1.73349911e-03 -1.66651985e-02 -6.61146231e-02 -7.23413522e-02
 -4.47179348e-02 -8.19708300e-03  1.31455673e-03 -3.03502830e-03
  4.32836206e-03  1.20593680e-02  6.14521345e-03  1.18463753e-01
  9.44960117e-02  1.10282102e-01  1.16316826e-01  9.82219786e-02
  9.19743514e-02  9.40870766e-02  1.15182825e-01  1.78282998e-01
  1.59343401e-01  1.25858122e-01  2.67100628e-02  1.18107493e-03
  1.68776371e-02  6.09461530e-02  1.02467799e-01  5.28013554e-02
  5.11096662e-02  7.52618304e-02  7.45664008e-02  6.86237847e-02
  4.12948506e-02 -1.17766116e-02 -6.06310197e-03 -8.16506526e-03
 -5.93946989e-02 -5.05504431e-02 -6.26278546e-02 -2.78272612e-02
  5.79458985e-03 -6.20234842e-03  1.86235594e-02 -8.45563966e-03
  6.18243166e-02 -4.24977350e-03  8.03743868e-03  2.22661735e-02
  8.19165258e-03  7.13424425e-03  1.84927000e-02  2.06506515e-02
  2.43164524e-02  3.33850923e-02 -2.19738456e-02 -2.98271136e-03
 -1.24470067e-03 -8.07116511e-03  1.47788082e-03  1.36194288e-02
  1.06422911e-02  6.62301222e-03 -3.30131595e-03  4.84315250e-03
  5.17887913e-03  4.50168677e-02  4.64246223e-02  1.63725828e-02
  1.43382604e-02  6.36375886e-03 -3.62934218e-03  9.88176562e-03
  1.75171873e-02  1.39595540e-02  2.57066371e-02  1.58519046e-02
  1.31048872e-02  1.88941783e-02  1.28764664e-02  4.55400044e-02
  3.18224555e-02  4.96981656e-02  3.21455610e-02  3.02427033e-02
  2.35652930e-02  2.44060892e-02  1.72433220e-02  1.30375247e-02
  2.85839077e-03 -9.01937565e-03 -1.27282740e-02 -1.82310144e-02
 -2.21692019e-02 -3.18820735e-02 -1.69980347e-02 -9.37564629e-03
 -1.22765932e-02 -2.60315603e-02 -2.09357628e-02 -7.47311253e-03
  8.64149827e-02  6.89199354e-02  7.53974609e-02  6.56383636e-02
  7.37278211e-02  1.00631580e-01  2.78284616e-02  3.42736166e-02
  1.99333462e-02  5.65155277e-02  4.89346542e-02  2.35842092e-02
  2.68702851e-02  1.07769236e-02  1.89720133e-02 -2.97112045e-02
 -2.25525863e-02 -1.29617480e-02 -2.11258181e-02 -1.91758700e-02
 -2.24847954e-02  2.55377804e-03 -2.33721261e-02 -4.64960918e-02
 -3.91225097e-02 -6.55519089e-02 -5.92267988e-02 -6.13278814e-02
 -5.19224570e-02 -8.65237913e-02 -7.44896481e-02 -8.70192971e-02
 -6.53682795e-02 -6.54713471e-02 -4.44075566e-02 -4.32098297e-02
 -1.45745720e-02 -5.77873083e-02 -1.61253859e-01 -1.30922834e-01
 -1.59363710e-01 -1.43945574e-01 -1.30884059e-01 -1.49936428e-01
 -1.35221633e-01 -1.20084969e-01 -1.13540581e-01 -1.07263801e-01
 -1.17015440e-01 -8.20956462e-02 -7.11704573e-02 -5.55732778e-02
 -5.96025906e-02 -6.26282558e-02 -5.26527502e-02 -7.14515208e-02
 -1.21604213e-01 -1.21036664e-01 -1.56871607e-01 -1.16641879e-01
 -1.32589719e-01 -1.37763860e-01 -1.46923688e-01 -1.65256992e-01
 -1.65658231e-01 -1.84754842e-01 -2.14215106e-01 -2.32746938e-01
 -2.49968317e-01 -2.53473890e-01 -2.56790231e-01 -2.89170013e-01
 -2.97553125e-01 -2.88738795e-01 -2.88706115e-01 -2.80792805e-01
 -2.85076456e-01 -2.81259718e-01 -3.02607548e-01 -3.11250234e-01
 -3.13261332e-01 -3.34933472e-01 -3.36935816e-01 -3.29803724e-01
 -3.10018289e-01 -2.96446441e-01 -2.22936956e-01 -2.10557773e-01
 -2.10719550e-01 -1.93638556e-01 -1.95097705e-01 -1.86547108e-01
 -1.37465065e-01 -1.59762540e-01 -1.40945730e-01 -1.26570177e-01
 -1.03323429e-01 -1.00887054e-01 -1.09621920e-01 -7.65003914e-02
 -6.05043792e-02  3.85431769e-02  3.77995854e-02 -1.18539319e-02
  2.75289961e-02  1.28897735e-02  3.19823260e-03  2.07744741e-02
  4.59262756e-02  3.58168869e-02  6.01327533e-03 -1.69813773e-02
  1.22290614e-02  4.78218982e-02  3.73718070e-02  1.81187661e-02
  4.20144933e-02  2.29613680e-02 -1.14947720e-02 -3.07755613e-02
 -8.92400810e-03 -4.51310355e-02 -1.47941848e-01 -1.62987159e-01
 -1.38349511e-01 -1.20657024e-01 -4.94475519e-02 -9.52223750e-02
 -7.47639536e-02 -6.02989805e-02 -9.54816107e-02 -6.57549036e-02
 -4.86990991e-02 -4.85395572e-02 -8.63407463e-02 -6.51434793e-02
 -7.28737256e-02 -7.74346385e-02 -3.19705982e-02 -1.13221972e-02
 -5.81660534e-03 -3.26816474e-05  8.65963612e-02  1.44400671e-01
  1.45323867e-01  1.59428402e-01  1.22604271e-01  7.04332709e-02
  8.72449458e-02  3.73946162e-02  3.08864280e-02  4.18166706e-02
  8.47637842e-02  5.39830953e-02  6.26710545e-02  5.46057477e-02
  9.30722764e-02  8.89813886e-02  9.67715439e-02  1.85979685e-01
  2.09988887e-01  1.92362423e-01  2.63680333e-01  3.55230507e-01
  4.33791581e-01  4.79803204e-01  4.74100784e-01  4.29413000e-01
  3.52252604e-01  2.97152920e-01  3.78087060e-01  4.05963352e-01
  3.16610632e-01  2.66577280e-01  2.19928186e-01  2.05527602e-01
  1.53087971e-01  1.04332141e-01 -6.73231614e-02 -2.12083541e-02
 -6.40642140e-02 -6.24809923e-02 -5.70962482e-02 -4.09046168e-02
 -9.42595075e-02  1.67695670e-02  5.57670337e-02  6.25319343e-02
  2.73209110e-02  2.76612418e-02  6.00510331e-02  7.73139953e-02
  1.69202320e-02 -1.33249678e-03 -2.26395611e-02 -7.59306155e-02
  6.34303376e-02  5.22726673e-02  1.68704089e-02  9.38894692e-02
  1.06035234e-01  1.18018167e-01  1.62551194e-01  1.39684831e-01
  1.36082614e-01  1.42978098e-01  6.76867419e-02  7.70838905e-02
  2.40342590e-02  1.71157313e-02 -4.50541453e-02 -1.28105659e-01
 -8.14390461e-02 -1.22422530e-01 -1.61352866e-01 -2.29260867e-01
 -3.44078488e-01]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</si>
  <si>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</si>
  <si>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[ 8.90004781  8.90098911  8.90173551  8.90228865  8.90265064  8.90282408
  8.90281207  8.9026182   8.90224655  8.90170169  8.90098869  8.90011309
  8.89908092  8.89789867  8.89657332  8.89511228  8.89352342  8.89181504
  8.88999585  8.88807499  8.88606195  8.88396664  8.88179927  8.87957043
  8.87729099  8.87497211  8.87262522  8.87026198  8.86789427  8.86553413
  8.86319378  8.86088554  8.85862182  8.85641511  8.85427789  8.85222266
  8.85026185  8.84840782  8.84667281  8.84506891  8.843608    8.84230175
  8.84116154  8.84019845  8.83942324  8.83884623  8.83847737  8.83832613
  8.83840148  8.83871185  8.83926512  8.84006856  8.84112879  8.84245176
  8.84404273  8.84590622  8.84804598  8.85046499  8.8531654   8.85614853
  8.85941484  8.86296392  8.86679446  8.87090425  8.87529016  8.87994814
  8.8848732   8.89005944  8.89550001  8.90118713  8.90711211  8.91326535
  8.91963637  8.92621378  8.93298536  8.93993807  8.94705804  8.95433065
  8.96174056  8.96927171  8.97690741  8.98463036  8.99242272  9.00026615
  9.00814186  9.01603069  9.02391317  9.03176958  9.03958001  9.04732446
  9.05498289  9.06253532  9.06996187  9.07724289  9.084359    9.09129122
  9.09802099  9.10453031  9.11080182  9.11681885  9.12256553  9.12802687
  9.13318886  9.13803851  9.14256397  9.14675457  9.15060093  9.154095
  9.15723014  9.16000118  9.16240448  9.16443797  9.16610121  9.16739544
  9.16832357  9.16889027  9.16910194  9.16896673  9.16849458  9.16769718
  9.16658797  9.1651821   9.16349646  9.16154957  9.15936157  9.15695416
  9.1543505   9.15157521  9.14865418  9.14561455  9.1424846   9.13929359
  9.13607167  9.13284974  9.12965931  9.12653237  9.12350118  9.12059817
  9.11785573  9.11530607  9.112981    9.11091176  9.10912888  9.10766191
  9.10653929  9.10578816  9.10543414  9.10550115  9.10601127  9.1069845
  9.10843864  9.11038908  9.1128487   9.11582766  9.11933333  9.1233701
  9.12793934  9.13303926  9.13866485  9.14480783  9.1514566   9.15859622
  9.16620842  9.17427162  9.18276096  9.19164843  9.20090288  9.2104902
  9.22037346  9.23051305  9.24086689  9.25139066  9.26203804  9.27276097
  9.28350993  9.29423428  9.30488257  9.31540291  9.32574333  9.33585214
  9.34567838  9.35517217  9.36428517  9.37297098  9.38118554  9.38888761
  9.3960391   9.40260556  9.4085565   9.41386584  9.41851217  9.42247917
  9.42575586  9.42833687  9.4302227   9.43141986  9.43194108  9.43180532
  9.43103789  9.4296704   9.42774068  9.42529267  9.42237623  9.41904685
  9.41536535  9.41139749  9.40721351  9.4028876   9.39849734  9.39412305
  9.3898471   9.38575312  9.38192526  9.3784473   9.37540181  9.37286921
  9.37092689  9.36964822  9.36910168  9.36934988  9.37044869  9.37244634
  9.37538264  9.37928816  9.38418356  9.39007899  9.39697352  9.40485479
  9.41369866  9.42346908  9.43411807  9.44558584  9.45780105  9.47068132
  9.48413378  9.4980559   9.51233645  9.52685659  9.54149122  9.55611035
  9.57058076  9.58476772  9.59853677  9.61175574  9.6242967   9.63603804
  9.64686657  9.65667954  9.66538671  9.67291228  9.67919668  9.68419828
  9.68789486  9.69028482  9.69138818  9.69124723  9.68992685  9.68751445
  9.68411953  9.67987279  9.67492484  9.66944443  9.66361625  9.65763831
  9.65171886  9.64607294  9.64091863  9.63647286  9.63294716  9.63054305
  9.62944749  9.62982828  9.6318295   9.63556731  9.6411259   9.64855404
  9.65786211  9.66901979  9.68195464  9.6965515   9.71265287  9.73006044
  9.74853766  9.7678135   9.78758741  9.8075353   9.82731676  9.8465831
  9.86498634  9.88218879  9.89787315  9.91175269  9.92358147  9.93316404
  9.94036443  9.94511398  9.94741771  9.94735889  9.94510132  9.94088922
  9.93504439  9.92796032  9.92009348  9.91195141  9.90407802  9.89703621
  9.89138819  9.88767411  9.88638958  9.88796297  9.89273329  9.90092985
  9.91265462  9.92786855  9.94638279  9.96785593  9.99179815 10.01758277
 10.04446568 10.07161265 10.09813402 10.12312592 10.14571663 10.16511617
 10.18066667 10.19189069 10.19853441 10.20060213 10.19837886 10.19243774
 10.18362969 10.1730533  10.16200429 10.15190489 10.14421553 10.14033257
 10.14147802 10.14858864 10.16221362 10.18243069 10.20879123 10.24030409
 10.27546615 10.312345   10.34871472 10.38224046 10.41070143 10.43223539
 10.44558122 10.45029135 10.44688258 10.43689468 10.4228303  10.40796008
 10.39599118 10.3906176  10.39499318 10.41119133 10.43973509 10.47929232
 10.52662803 10.57688465 10.62421839 10.66275597 10.68775714 10.69678659
 10.69063251 10.67368388 10.65351815 10.63957666 10.64101854 10.66412243
 10.7098879  10.7726771  10.84071079 10.89888034 10.93361951 10.93860028
 10.91908186 10.89235802 10.88249137 10.9097368  10.97840252 11.0699493 ]</t>
  </si>
  <si>
    <t>[ 3.30902347e-01  3.41436452e-01  3.29816286e-01  3.38786163e-01
  2.96570627e-01  3.00938065e-01  2.76052352e-01  3.21821915e-01
  2.70743581e-01  2.68699172e-01  2.77493705e-01  2.75965146e-01
  3.03682382e-01  2.76832634e-01  2.45670748e-01  1.89724099e-01
  1.87219994e-01  1.76092160e-01  1.69464511e-01  1.67067137e-01
  2.04330910e-01  1.97151461e-01  1.95609080e-01  2.34122763e-01
  2.41213211e-01  2.19952260e-01  1.27995622e-01  1.07344567e-01
  1.07954596e-01  1.10529720e-01 -3.51860104e-01 -2.36865640e-01
 -3.02137496e-01 -2.63685049e-01 -3.34192890e-01 -2.90892130e-01
 -2.86483115e-01 -1.17524762e-01 -1.14565305e-01 -1.15175886e-01
 -1.72792002e-01 -7.57025110e-02 -2.61175932e-02 -3.31660707e-02
 -2.71096400e-02 -6.39460128e-02 -9.93903951e-02 -1.51889366e-01
 -6.96962631e-02 -6.86385300e-02 -4.34139995e-02 -1.63286798e-02
 -2.62951905e-02 -7.89235937e-03 -2.06701914e-02  4.58503352e-02
  3.05091877e-02  4.98248048e-02  4.27503975e-02 -2.18853775e-02
 -2.60858014e-02 -1.34367847e-02 -3.55152272e-02 -4.00063671e-02
 -7.41052150e-02 -9.73408224e-03 -1.75606699e-02 -2.46006594e-04
 -1.51335598e-02 -6.45285718e-02 -7.06911965e-02 -4.29946284e-02
 -6.39229400e-03  3.20837926e-03 -1.04546615e-03  6.41946456e-03
  1.42568493e-02  8.45289677e-03  1.20884398e-01  9.70312710e-02
  1.12932483e-01  1.19081657e-01  1.01099383e-01  9.49612285e-02
  9.71790857e-02  1.18374379e-01  1.81567265e-01  1.62712311e-01
  1.29302382e-01  3.02191818e-02  4.74339237e-03  2.04803644e-02
  6.45754202e-02  1.06108710e-01  5.64380534e-02  5.47254030e-02
  7.88390475e-02  7.80868167e-02  7.20684898e-02  4.46444094e-02
 -8.54205120e-03 -2.96369291e-03 -5.22113965e-03 -5.66266404e-02
 -4.79785545e-02 -6.02722207e-02 -2.57076080e-02  7.65903864e-03
 -4.61167865e-03  1.99226721e-02 -7.46491718e-03  6.24909090e-02
 -3.92181066e-03  8.01365756e-03  2.18790611e-02  7.43128616e-03
  5.99249814e-03  1.69633717e-02  1.87295803e-02  2.20016298e-02
  3.06767629e-02 -2.50730943e-02 -6.46787040e-03 -5.10827379e-03
 -1.23031168e-02 -3.10983718e-03  8.69115511e-03  5.39127608e-03
  1.06966218e-03 -9.13403247e-03 -1.24344817e-03 -1.13367694e-03
  3.85086445e-02  3.97532731e-02  9.57277484e-03  7.44664012e-03
 -5.81214595e-04 -1.05875837e-02  2.95176112e-03  1.06581201e-02
  7.21507681e-03  1.91210942e-02  9.47005543e-03  6.97161466e-03
  1.30541829e-02  7.37394877e-03  4.04183370e-02  2.71238459e-02
  4.54633129e-02  2.84133083e-02  2.70496884e-02  2.09455990e-02
  2.23908989e-02  1.58605781e-02  1.23115991e-02  2.80976543e-03
 -8.37441277e-03 -1.13779149e-02 -1.61681961e-02 -1.93918469e-02
 -2.83933028e-02 -1.28063506e-02 -4.49508166e-03 -6.72682366e-03
 -1.98379780e-02 -1.41295078e-02 -9.10599496e-05  9.43302816e-02
  7.73203609e-02  8.42294829e-02  7.48432501e-02  8.32418997e-02
  1.10386552e-01  3.77517699e-02  4.42888636e-02  2.99607667e-02
  6.64725100e-02  5.87363108e-02  3.31439931e-02  3.61006493e-02
  1.95900205e-02  2.72804289e-02 -2.19936854e-02 -1.55101894e-02
 -6.67590012e-03 -1.56743237e-02 -1.46320828e-02 -1.89167906e-02
  5.08402171e-03 -2.19347253e-02 -4.61989445e-02 -4.00046165e-02
 -6.76431663e-02 -6.25473582e-02 -6.58875719e-02 -5.77202802e-02
 -9.35474981e-02 -8.27154057e-02 -9.64114550e-02 -7.58792430e-02
 -7.70415649e-02 -5.69656294e-02 -5.66727469e-02 -2.88480785e-02
 -7.27664080e-02 -1.76823455e-01 -1.46958511e-01 -1.75732647e-01
 -1.60507602e-01 -1.47492847e-01 -1.66440797e-01 -1.51466983e-01
 -1.35914826e-01 -1.28798233e-01 -1.21794026e-01 -1.30666297e-01
 -9.47203226e-02 -8.26291478e-02 -6.57350754e-02 -6.83473677e-02
 -6.98485103e-02 -5.82553926e-02 -7.53595746e-02 -1.23758403e-01
 -1.21396863e-01 -1.55418118e-01 -1.13376516e-01 -1.27536672e-01
 -1.30970310e-01 -1.38460150e-01 -1.55217370e-01 -1.54159551e-01
 -1.71936669e-01 -2.00238610e-01 -2.17793615e-01 -2.34238356e-01
 -2.37184186e-01 -2.40172052e-01 -2.72466338e-01 -2.81015656e-01
 -2.72624689e-01 -2.73274450e-01 -2.66300827e-01 -2.71775646e-01
 -2.69391737e-01 -2.92400105e-01 -3.02912957e-01 -3.06981688e-01
 -3.30872831e-01 -3.35225716e-01 -3.30542422e-01 -3.13267684e-01
 -3.02229434e-01 -2.31235341e-01 -2.21310715e-01 -2.23822737e-01
 -2.08944073e-01 -2.12414698e-01 -2.05643269e-01 -1.58068972e-01
 -1.81566872e-01 -1.63611358e-01 -1.49731106e-01 -1.26592555e-01
 -1.23862693e-01 -1.31895009e-01 -9.76622784e-02 -8.01550707e-02
  2.07864458e-02  2.22936269e-02 -2.47869592e-02  1.74479245e-02
  5.88849799e-03 -5.53994142e-04  2.03754291e-02  4.89139860e-02
  4.21502361e-02  1.55738381e-02 -4.39025666e-03  2.75767871e-02
  6.55778910e-02  5.71183204e-02  3.93757211e-02  6.42486370e-02
  4.55974385e-02  1.09389833e-02 -9.16265952e-03  1.12512669e-02
 -2.69913043e-02 -1.32399013e-01 -1.50548159e-01 -1.29449405e-01
 -1.15642483e-01 -4.85619058e-02 -9.85928252e-02 -8.23915565e-02
 -7.20519764e-02 -1.11092620e-01 -8.48224346e-02 -7.06936980e-02
 -7.28148161e-02 -1.12149211e-01 -9.16573281e-02 -9.92098982e-02
 -1.02683868e-01 -5.52295993e-02 -3.17280385e-02 -2.25820942e-02
 -1.24814113e-02  7.89968005e-02  1.42008909e-01  1.48300032e-01
  1.67716059e-01  1.35920505e-01  8.82681965e-02  1.08871622e-01
  6.18899646e-02  5.71632569e-02  6.86663626e-02  1.10908574e-01
  7.81362146e-02  8.36023600e-02  7.12098246e-02  1.04435466e-01
  9.44437766e-02  9.59797066e-02  1.78925996e-01  1.97033445e-01
  1.74234248e-01  2.41455378e-01  3.30285261e-01  4.07732573e-01
  4.54374479e-01  4.51073355e-01  4.10462231e-01  3.38831286e-01
  2.90369360e-01  3.78598456e-01  4.13895093e-01  3.31511526e-01
  2.87419131e-01  2.45155401e-01  2.33158736e-01  1.80866360e-01
  1.29917417e-01 -4.61364487e-02 -6.26400532e-03 -5.66326037e-02
 -6.30875938e-02 -6.54154526e-02 -5.57403034e-02 -1.13626740e-01
 -4.54210486e-03  3.54181822e-02  4.60205256e-02  1.71046831e-02
  2.54166442e-02  6.63864376e-02  9.16165790e-02  3.73806710e-02
  2.25038145e-02  1.22993098e-03 -5.53804010e-02  7.79025892e-02
  5.90440366e-02  1.58113851e-02  8.64330748e-02  9.49032422e-02
  1.06627225e-01  1.54212595e-01  1.36792483e-01  1.39523849e-01
  1.51972532e-01  8.01451071e-02  9.03965503e-02  3.60021868e-02
  2.66151784e-02 -3.80290400e-02 -1.23095861e-01 -7.84905303e-02
 -1.22593638e-01 -1.65981144e-01 -2.37917405e-01 -3.52474667e-01]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</si>
  <si>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</si>
  <si>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[ 8.84036203  8.84107474  8.84176287  8.84242804  8.84307196  8.84369635
  8.84430302  8.84489382  8.84547065  8.84603546  8.84659026  8.8471371
  8.84767806  8.84821529  8.84875096  8.84928727  8.84982647  8.85037085
  8.8509227   8.85148436  8.85205818  8.85264654  8.85325184  8.85387646
  8.85452284  8.85519339  8.85589054  8.85661671  8.85737431  8.85816576
  8.85899345  8.85985976  8.86076706  8.86171768  8.86271392  8.86375805
  8.8648523   8.86599888  8.86719992  8.86845752  8.86977371  8.87115048
  8.87258974  8.87409333  8.87566302  8.87730052  8.87900743  8.88078528
  8.8826355   8.88455943  8.88655831  8.88863329  8.89078538  8.89301552
  8.8953245   8.897713    8.9001816   8.90273072  8.90536067  8.90807164
  8.91086366  8.91373663  8.91669032  8.91972435  8.92283818  8.92603116
  8.92930247  8.93265113  8.93607602  8.93957588  8.94314927  8.94679464
  8.95051025  8.95429422  8.95814453  8.96205899  8.96603529  8.97007094
  8.97416332  8.97830969  8.98250714  8.98675264  8.99104302  8.99537499
  8.99974513  9.00414991  9.00858568  9.01304868  9.01753507  9.02204089
  9.0265621   9.03109458  9.03563415  9.04017654  9.04471745  9.04925252
  9.05377735  9.05828752  9.06277859  9.0672461   9.07168562  9.07609272
  9.08046297  9.08479202  9.08907554  9.09330927  9.09748903  9.10161071
  9.10567031  9.10966392  9.11358779  9.11743827  9.12121187  9.12490528
  9.12851535  9.1320391   9.13547377  9.13881682  9.14206591  9.14521896
  9.14827412  9.15122981  9.15408471  9.1568378   9.15948833  9.16203586
  9.16448025  9.16682171  9.16906072  9.17119815  9.17323516  9.17517328
  9.17701439  9.1787607   9.1804148   9.18197961  9.18345842  9.18485487
  9.18617296  9.18741702  9.18859174  9.18970214  9.1907536   9.19175177
  9.19270267  9.19361259  9.1944881   9.19533609  9.19616366  9.19697819
  9.19778727  9.19859869  9.19942044  9.20026065  9.2011276   9.20202969
  9.20297539  9.20397323  9.20503177  9.20615957  9.20736514  9.20865695
  9.21004335  9.21153255  9.21313261  9.21485136  9.21669642  9.21867511
  9.22079443  9.22306104  9.22548121  9.22806078  9.23080513  9.23371915
  9.23680718  9.24007302  9.24351985  9.24715023  9.25096605  9.25496854
  9.25915817  9.26353473  9.2680972   9.27284381  9.277772    9.28287839
  9.2881588   9.29360822  9.29922081  9.30498995  9.31090816  9.31696718
  9.32315796  9.32947069  9.3358948   9.34241903  9.34903142  9.35571938
  9.36246973  9.36926874  9.37610219  9.38295544  9.38981348  9.396661
  9.4034825   9.4102623   9.4169847   9.42363403  9.43019472  9.43665145
  9.44298921  9.4491934   9.45524997  9.46114547  9.46686721  9.47240333
  9.47774291  9.48287608  9.48779415  9.49248965  9.49695649  9.50119
  9.50518706  9.50894615  9.51246743  9.51575281  9.51880601  9.52163262
  9.52424007  9.52663774  9.52883691  9.53085077  9.53269442  9.53438479
  9.53594066  9.53738251  9.5387325   9.54001434  9.54125315  9.54247536
  9.54370852  9.54498115  9.54632253  9.54776246  9.54933111  9.55105869
  9.55297524  9.55511038  9.55749296  9.56015082  9.56311049  9.56639687
  9.57003293  9.57403942  9.57843454  9.58323369  9.58844917  9.59408989
  9.60016119  9.60666455  9.61359743  9.62095313  9.6287206   9.63688443
  9.64542476  9.65431733  9.66353349  9.67304036  9.68280101  9.69277466
  9.70291703  9.71318068  9.72351545  9.73386894  9.7441871   9.75441484
  9.76449669  9.77437758  9.78400355  9.79332264  9.80228566  9.81084713
  9.81896611  9.82660709  9.83374082  9.84034516  9.84640582  9.85191705
  9.85688228  9.86131461  9.86523716  9.86868334  9.8716969   9.87433183
  9.87665207  9.87873097  9.88065058  9.88250066  9.88437755  9.88638268
  9.88862099  9.89119903  9.89422291  9.89779611  9.9020171   9.90697688
  9.91275649  9.91942452  9.92703464  9.93562334  9.94520784  9.95578426
  9.96732626  9.97978401  9.9930838  10.00712822 10.02179703 10.03694876
 10.05242316 10.06804439 10.08362506 10.09897111 10.11388734 10.12818362
 10.14168167 10.15422209 10.16567158 10.17593005 10.18493724 10.19267869
 10.19919059 10.20456315 10.20894224 10.21252876 10.21557569 10.21838226
 10.22128545 10.22464841 10.22884621 10.23424901 10.24120327 10.25001148
 10.26091165 10.27405734 10.28949986 10.30717393 10.32688843 10.34832399
 10.37103853 10.3944823  10.41802296 10.44098089 10.462674   10.48247053
 10.4998467  10.51444558 10.52613174 10.53503557 10.54158056 10.5464865
 10.55074257 10.55554581 10.56220346 10.57200189 10.58605005 10.60511177
 10.62944745 10.65869144 10.69179473 10.72706218 10.76230712 10.79513254
 10.82332628 10.84532787 10.86069104 10.87043392 10.8771494  10.88475478
 10.89780678 10.92040723 10.95487448 11.00053418 11.05313428]</t>
  </si>
  <si>
    <t>[ 4.02063532e-01  3.90477062e-01  3.99311948e-01  3.56793220e-01
  3.60690184e-01  3.35168068e-01  3.80137092e-01  3.28096310e-01
  3.24930216e-01  3.32446934e-01  3.29487974e-01  3.55626202e-01
  3.27053245e-01  2.94028779e-01  2.36085426e-01  2.31456148e-01
  2.18080725e-01  2.09089515e-01  2.04219423e-01  2.38908503e-01
  2.29059915e-01  2.24761810e-01  2.60441359e-01  2.64627736e-01
  2.40401526e-01  1.45427447e-01  1.21716007e-01  1.19232157e-01
  1.18689543e-01 -3.46832082e-01 -2.34973552e-01 -3.03375437e-01
 -2.68037003e-01 -3.41632676e-01 -3.01383387e-01 -2.99979313e-01
 -1.33969247e-01 -1.33891373e-01 -1.37306899e-01 -1.97641520e-01
 -1.03174476e-01 -5.61065361e-02 -6.55573529e-02 -6.17797323e-02
 -1.00762806e-01 -1.38213543e-01 -1.92570665e-01 -1.12080064e-01
 -1.12562176e-01 -8.87083047e-02 -6.28184339e-02 -7.37996933e-02
 -5.62259854e-02 -6.96429811e-02 -3.56794299e-03 -1.91578310e-02
  1.08200280e-04 -6.81491930e-03 -7.10975217e-02 -7.47426019e-02
 -6.13365252e-02 -8.24574003e-02 -8.57924400e-02 -1.18539403e-01
 -5.26241289e-02 -5.87186305e-02 -3.94890317e-02 -5.22846772e-02
 -9.94174624e-02 -1.03154962e-01 -7.28785496e-02 -3.35505700e-02
 -2.10880945e-02 -2.23543272e-02 -1.17869984e-02 -7.44105869e-04
 -3.25173623e-03  1.12554021e-01  9.21396548e-02  1.11530198e-01
  1.21204876e-01  1.06769467e-01  1.04184360e-01  1.09945959e-01
  1.34659944e-01  2.01330531e-01  1.85896213e-01  1.55833708e-01
  6.00085708e-02  3.76853969e-02  5.64535842e-02  1.03442708e-01
  1.47717451e-01  1.00620517e-01  1.01299171e-01  1.27607518e-01
  1.28839782e-01  1.24582792e-01  9.86846694e-02  4.67773709e-02
  5.33775552e-02  5.18750071e-02  9.48903925e-04  9.79339807e-03
 -2.59318775e-03  3.15840498e-02  6.42650071e-02  5.10077497e-02
  7.42535449e-02  4.52756365e-02  1.13341087e-01  4.47411326e-02
  5.41972203e-02  6.52973500e-02  4.78062132e-02  4.30553412e-02
  5.04563352e-02  4.84073482e-02  4.76329027e-02  5.20457717e-02
 -8.16510758e-03  5.79878748e-03  2.35658950e-03 -9.77934154e-03
 -5.64400796e-03  1.00580229e-03 -7.51377253e-03 -1.70978681e-02
 -3.25802006e-02 -2.99569913e-02 -3.50752444e-02 -5.92969257e-04
 -4.41137832e-03 -3.95286161e-02 -4.64357949e-02 -5.90596498e-02
 -7.34478392e-02 -6.40473791e-02 -6.02087662e-02 -6.72209428e-02
 -5.85588786e-02 -7.11032111e-02 -7.61200752e-02 -7.21582988e-02
 -7.95405611e-02 -4.77601112e-02 -6.18631042e-02 -4.38615036e-02
 -6.07658504e-02 -6.14898642e-02 -6.64525862e-02 -6.33590912e-02
 -6.77321944e-02 -6.86157217e-02 -7.49477387e-02 -8.24647677e-02
 -8.13140495e-02 -8.14765775e-02 -7.96157860e-02 -8.30962683e-02
 -6.15752710e-02 -4.69436118e-02 -4.24985540e-02 -4.86095624e-02
 -3.56136852e-02 -1.40395458e-02  8.81240605e-02  7.90187118e-02
  9.39480995e-02  9.26490967e-02  1.09151351e-01  1.44363815e-01
  7.97076063e-02  9.40796422e-02  8.73878603e-02  1.31282060e-01
  1.30619375e-01  1.11737094e-01  1.20986739e-01  1.10299864e-01
  1.23294426e-01  7.87567597e-02  8.93635895e-02  1.01665830e-01
  9.54412806e-02  9.85286240e-02  9.55299671e-02  1.20032311e-01
  9.27102973e-02  6.73232767e-02  7.15663961e-02  4.11455127e-02
  4.26315509e-02  3.48644359e-02  3.78047801e-02 -4.02545178e-03
  5.84936846e-05 -2.10929451e-02 -8.67857535e-03 -1.85696253e-02
 -7.77514575e-03 -1.72519533e-02  3.85296136e-04 -5.40620582e-02
 -1.68908460e-01 -1.50007305e-01 -1.89829755e-01 -1.85644291e-01
 -1.83564514e-01 -2.13245149e-01 -2.08703071e-01 -2.03182971e-01
 -2.05600903e-01 -2.07537693e-01 -2.24664301e-01 -1.96196765e-01
 -1.90723831e-01 -1.79509474e-01 -1.86791633e-01 -1.91889474e-01
 -1.82765542e-01 -2.01166941e-01 -2.49657311e-01 -2.46159451e-01
 -2.77806556e-01 -2.32155802e-01 -2.41487899e-01 -2.38904270e-01
 -2.39231141e-01 -2.47737038e-01 -2.37410623e-01 -2.44986388e-01
 -2.62251709e-01 -2.68044631e-01 -2.72123114e-01 -2.62230249e-01
 -2.52047962e-01 -2.70989460e-01 -2.66158457e-01 -2.44519283e-01
 -2.32215254e-01 -2.12745208e-01 -2.06342431e-01 -1.92857501e-01
 -2.05693171e-01 -2.07105076e-01 -2.03277393e-01 -2.20596497e-01
 -2.19806394e-01 -2.11496564e-01 -1.92179893e-01 -1.80731446e-01
 -1.10983453e-01 -1.03961951e-01 -1.11010044e-01 -1.02250914e-01
 -1.13349415e-01 -1.15613634e-01 -7.83573726e-02 -1.13306580e-01
 -1.07764361e-01 -1.07067977e-01 -9.76748409e-02 -1.09028265e-01
 -1.31246831e-01 -1.11060980e-01 -1.07215693e-01 -1.93067550e-02
 -2.99643315e-02 -8.81141268e-02 -5.56408329e-02 -7.54626844e-02
 -8.85021358e-02 -7.23676090e-02 -4.67190686e-02 -5.44024931e-02
 -7.99030667e-02 -9.68131950e-02 -5.98752711e-02 -1.50918782e-02
 -1.51069006e-02 -2.29337513e-02  1.30960306e-02  6.57775852e-03
 -1.52665352e-02 -2.21910599e-02  1.14285522e-02 -1.39220140e-02
 -1.07092503e-01 -1.13989624e-01 -8.29338792e-02 -6.07443517e-02
  1.29052403e-02 -3.25602267e-02 -1.39296540e-02 -3.36523718e-03
 -4.43843066e-02 -2.22217766e-02 -1.41820188e-02 -2.41531117e-02
 -7.28098831e-02 -6.27628783e-02 -8.14814003e-02 -9.64019570e-02
 -6.02104866e-02 -4.73167256e-02 -4.76644763e-02 -4.55163448e-02
  3.99251317e-02  9.91188555e-02  1.04022040e-01  1.24586419e-01
  9.64627980e-02  5.48669710e-02  8.36437466e-02  4.65598891e-02
  5.29489930e-02  7.61832793e-02  1.30098067e-01  1.08225852e-01
  1.23103219e-01  1.17955343e-01  1.55664301e-01  1.46926822e-01
  1.46188726e-01  2.23238318e-01  2.31963993e-01  1.96683058e-01
  2.48955880e-01  3.21236256e-01  3.81595285e-01  4.11815611e-01
  3.94036004e-01  3.42148992e-01  2.63588169e-01  2.13465114e-01
  3.05901647e-01  3.51460301e-01  2.85096005e-01  2.61961351e-01
  2.44256228e-01  2.58613404e-01  2.32299714e-01  2.04574801e-01
  4.66041467e-02  9.72634970e-02  4.87143470e-02  3.41696373e-02
  1.38373676e-02 -3.34002076e-03 -9.47550275e-02 -2.26926903e-02
 -1.92957383e-02 -4.04588198e-02 -9.21244125e-02 -9.40357541e-02
 -4.85539725e-02 -3.68390759e-03 -2.49075737e-02  2.64533843e-03
  2.73720074e-02  1.32921812e-02  1.78455094e-01  1.74799288e-01
  1.26547925e-01  1.71953818e-01  1.39139670e-01  1.01453938e-01
  1.01994530e-01  5.07488417e-02  4.13391643e-02  6.67278903e-02
  2.94959232e-02  8.57794743e-02  7.41914896e-02  8.98007709e-02
  2.34218386e-02 -8.87687813e-02 -8.39392846e-02 -1.60509496e-01
 -2.11118823e-01 -2.60049062e-01 -3.35659647e-01]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</si>
  <si>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</si>
  <si>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[ 8.91924547  8.92075565  8.92201678  8.92302913  8.92379367  8.92431204
  8.92458658  8.92462035  8.92441707  8.92398122  8.92331794  8.92243311
  8.9213333   8.92002576  8.91851846  8.91682002  8.91493973  8.91288754
  8.91067403  8.90831039  8.90580841  8.90318044  8.90043938  8.89759864
  8.89467212  8.89167417  8.88861955  8.8855234   8.88240121  8.87926877
  8.8761421   8.87303747  8.86997129  8.86696009  8.86402046  8.86116901
  8.85842233  8.85579688  8.85330901  8.85097484  8.84881024  8.84683078
  8.84505162  8.84348753  8.84215275  8.84106101  8.8402254   8.83965838
  8.83937168  8.83937627  8.83968227  8.84029895  8.84123466  8.84249675
  8.84409157  8.84602442  8.84829946  8.85091975  8.85388716  8.85720235
  8.86086476  8.86487257  8.8692227   8.87391076  8.87893108  8.88427669
  8.88993929  8.89590932  8.90217589  8.90872687  8.91554887  8.92262725
  8.92994621  8.93748877  8.94523684  8.95317127  8.9612719   8.96951761
  8.97788642  8.98635553  8.99490138  9.0034998   9.01212604  9.02075487
  9.0293607   9.03791767  9.04639976  9.05478087  9.06303498  9.07113625
  9.07905911  9.08677843  9.0942696   9.10150869  9.10847252  9.11513886
  9.1214865   9.12749537  9.1331467   9.13842311  9.14330874  9.14778932
  9.15185236  9.15548715  9.15868495  9.161439    9.16374468  9.1655995
  9.16700323  9.16795792  9.16846796  9.16854012  9.16818354  9.16740979
  9.16623283  9.16466901  9.16273703  9.16045794  9.15785502  9.15495376
  9.15178177  9.14836866  9.14474592  9.14094685  9.13700635  9.13296079
  9.12884786  9.12470635  9.12057598  9.11649719  9.11251089  9.10865829
  9.1049806   9.10151881  9.09831344  9.09540428  9.0928301   9.0906284
  9.08883517  9.08748456  9.08660867  9.08623725  9.08639747  9.08711366
  9.08840707  9.09029566  9.09279387  9.09591244  9.09965823  9.10403406
  9.10903858  9.11466618  9.12090687  9.12774626  9.13516554  9.14314146
  9.15164639  9.16064841  9.17011138  9.17999514  9.19025565  9.20084523
  9.21171282  9.22280427  9.23406266  9.24542869  9.25684104  9.26823685
  9.27955212  9.29072225  9.30168253  9.31236868  9.32271737  9.33266683
  9.3421574   9.35113213  9.35953733  9.36732314  9.37444415  9.38085988
  9.38653535  9.39144155  9.39555591  9.39886272  9.4013535   9.40302733
  9.40389108  9.40395966  9.40325607  9.40181151  9.39966533  9.39686488
  9.39346537  9.38952952  9.38512721  9.38033496  9.37523543  9.36991666
  9.36447142  9.35899627  9.35359072  9.34835621  9.343395    9.33880914
  9.33469919  9.33116309  9.32829489  9.3261835   9.32491142  9.32455357
  9.32517604  9.32683494  9.32957539  9.33343046  9.33842034  9.34455156
  9.35181642  9.36019246  9.36964228  9.38011338  9.39153836  9.40383516
  9.41690772  9.43064671  9.44493059  9.45962688  9.47459362  9.48968111
  9.50473385  9.51959264  9.53409689  9.54808704  9.56140716  9.57390759
  9.58544761  9.59589813  9.6051444   9.61308851  9.61965183  9.62477723
  9.62843106  9.63060476  9.63131622  9.63061065  9.62856099  9.62526787
  9.62085899  9.61548797  9.60933257  9.60259237  9.59548584  9.5882468
  9.5811204   9.57435858  9.56821504  9.56293995  9.55877428  9.55594406
  9.55465454  9.55508447  9.55738063  9.56165267  9.56796865  9.57635114
  9.58677428  9.59916186  9.61338649  9.62927014  9.64658602  9.66506193
  9.68438508  9.70420842  9.7241584   9.74384409  9.76286748  9.78083477
  9.79736841  9.81211955  9.82478061  9.8350974   9.84288064  9.84801606
  9.85047291  9.85031027  9.84768068  9.84283083  9.83609878  9.82790767
  9.81875561  9.80920184  9.79984928  9.79132384  9.78425087  9.77922961
  9.77680639  9.77744768  9.78151413  9.78923706  9.80069861  9.81581705
  9.83433854  9.85583659  9.87972011  9.90525075  9.93156969  9.95773371
  9.98275959 10.00567543 10.02557677 10.04168469 10.05340269 10.06036855
 10.06249698 10.0600092  10.05344534 10.04365654 10.03177418 10.01915538
 10.00730514  9.99777777  9.99206232  9.99145884  9.99695453 10.00911055
 10.02797122 10.05300778 10.08310769 10.11661835 10.15145013 10.18523843
 10.21555799 10.24017494 10.25731507 10.2659193  10.26585299 10.25803347
 10.24444308 10.22800294 10.21229663 10.20115296 10.19812081 10.20589543
 10.2257792  10.25727625 10.29792369 10.3434462  10.3882819  10.42646551
 10.45277297 10.46394412 10.45972302 10.44341655 10.42169704 10.40348688
 10.39796872 10.41204383 10.44785533 10.50120546 10.56170387 10.61517194
 10.64814935 10.65339491 10.63433634 10.60599069 10.59051096 10.60755594
 10.66282883 10.7410594  10.8101204  10.83857247 10.81953686 10.78384987
 10.78455718 10.85248331 10.9556285  11.01486884 10.99064445 10.95632204
 11.02378288 11.15468952 11.17708095 11.13008338]</t>
  </si>
  <si>
    <t>[ 3.12306330e-01  3.20319160e-01  2.77204482e-01  2.80733009e-01
  2.55070748e-01  3.00128071e-01  2.48403543e-01  2.45780516e-01
  2.54065322e-01  2.52097020e-01  2.79445361e-01  2.52298198e-01
  2.20910775e-01  1.64810621e-01  1.62224959e-01  1.51087184e-01
  1.44520636e-01  1.42254583e-01  1.79718832e-01  1.72807705e-01
  1.71599943e-01  2.10512755e-01  2.18064819e-01  1.97325727e-01
  1.05948719e-01  8.59323791e-02  8.72293163e-02  9.05404520e-02
 -3.71067536e-01 -2.55248868e-01 -3.19657776e-01 -2.80307413e-01
 -3.49886288e-01 -3.05629557e-01 -3.00241723e-01 -1.30285954e-01
 -1.26314819e-01 -1.25903858e-01 -1.82493008e-01 -8.43756014e-02
 -3.37662988e-02 -3.97983946e-02 -3.27380294e-02 -6.85873115e-02
 -1.03065776e-01 -1.54624244e-01 -7.15201895e-02 -6.95850635e-02
 -4.35205614e-02 -1.56363878e-02 -2.48486737e-02 -5.73955453e-03
 -1.78621207e-02  4.92598035e-02  3.44635965e-02  5.42653808e-02
  4.76163395e-02 -1.66565959e-02 -2.05581158e-02 -7.67521214e-03
 -2.95855269e-02 -3.39746925e-02 -6.80377572e-02 -3.69670719e-03
 -1.16185507e-02  5.53674740e-03 -9.57284438e-03 -5.92507605e-02
 -6.57549776e-02 -3.84561474e-02 -2.30479508e-03  6.79490420e-03
  1.99368526e-03  8.86876306e-03  1.60780489e-02  9.61228141e-03
  1.21353060e-01  9.67853655e-02  1.11953466e-01  1.17356492e-01
  9.86207249e-02  9.17275761e-02  9.31949069e-02  1.13650202e-01
  1.76119735e-01  1.56564216e-01  1.22482635e-01  2.27627751e-02
 -3.30869503e-03  1.18794346e-02  5.54781771e-02  9.65731651e-02
  4.65274514e-02  4.45079328e-02  6.83875128e-02  6.74782672e-02
  6.13838133e-02  3.39678868e-02 -1.91232276e-02 -1.33599356e-02
 -1.53410152e-02 -6.63774489e-02 -5.72669377e-02 -6.90047951e-02
 -3.37916208e-02  3.15035412e-04 -1.11262197e-02  1.43243490e-02
 -1.20636726e-02  5.89709528e-02 -6.28856534e-03  6.86897324e-03
  2.20190890e-02  8.91176409e-03  8.86160473e-03  2.12610979e-02
  2.44871336e-02  2.92408762e-02  3.94097128e-02 -1.48447514e-02
  5.24682308e-03  8.07264521e-03  2.31253404e-03  1.28974672e-02
  2.60353093e-02  2.40056889e-02  2.08759769e-02  1.17741708e-02
  2.06651729e-02  2.16627272e-02  6.20694210e-02  6.39447220e-02
  3.42514912e-02  3.24601981e-02  2.46065204e-02  1.46063054e-02
  2.79773992e-02  3.53357888e-02  3.13609034e-02  4.25482960e-02
  3.19902634e-02  2.83962712e-02  3.31960055e-02  2.60484523e-02
  5.74454050e-02  4.23293410e-02  5.86807156e-02  3.94853724e-02
  3.58301000e-02  2.73006265e-02  2.62010193e-02  1.70220656e-02
  1.07380596e-02 -1.56639717e-03 -1.56006160e-02 -2.14801182e-02
 -2.91497396e-02 -3.52324236e-02 -4.70480821e-02 -3.42052674e-02
 -2.85423076e-02 -3.33004345e-02 -4.87898317e-02 -4.52853452e-02
 -3.32508410e-02  5.93917973e-02  4.08527797e-02  4.65056820e-02
  3.61580177e-02  4.39103072e-02  7.07420583e-02 -1.85594102e-03
  5.08142393e-03 -8.47178470e-03  2.91976762e-02  2.30070912e-02
 -6.50003453e-04  4.62965118e-03 -9.17574990e-03  1.59271783e-03
 -4.42438651e-02 -3.39807630e-02 -2.10462674e-02 -2.56494373e-02
 -1.99464844e-02 -1.93385617e-02  9.74944187e-03 -1.20285481e-02
 -3.09428465e-02 -1.93369610e-02 -4.15526373e-02 -3.10753701e-02
 -2.91302460e-02 -1.58299387e-02 -4.67336282e-02 -3.12450511e-02
 -4.06089930e-02 -1.61255105e-02 -1.37723038e-02  9.33077566e-03
  1.21127633e-02  4.18425681e-02 -7.96057532e-04 -1.04235098e-01
 -7.44441906e-02 -1.04008141e-01 -9.03051544e-02 -7.95532904e-02
 -1.01505123e-01 -9.02674390e-02 -7.91656072e-02 -7.71858772e-02
 -7.59676089e-02 -9.12275459e-02 -6.22137742e-02 -5.75324898e-02
 -4.84498084e-02 -5.91899430e-02 -6.90420973e-02 -6.59224344e-02
 -9.15152918e-02 -1.48305405e-01 -1.54121018e-01 -1.95985838e-01
 -1.61333587e-01 -1.82308764e-01 -1.91865271e-01 -2.04672182e-01
 -2.25833150e-01 -2.28166357e-01 -2.48232503e-01 -2.77644330e-01
 -2.95067003e-01 -3.10090049e-01 -3.10295343e-01 -3.09213589e-01
 -3.36119522e-01 -3.37993818e-01 -3.21695754e-01 -3.13283965e-01
 -2.96195110e-01 -2.90624663e-01 -2.76411263e-01 -2.86972717e-01
 -2.84607383e-01 -2.75570020e-01 -2.86345109e-01 -2.77801405e-01
 -2.60678311e-01 -2.31661773e-01 -2.09820412e-01 -1.29197318e-01
 -1.11042936e-01 -1.06934084e-01 -8.72322652e-02 -8.78401970e-02
 -8.02980192e-02 -3.41402392e-02 -6.12965698e-02 -4.92514014e-02
 -4.34954770e-02 -3.06069119e-02 -4.01124833e-02 -6.21732033e-02
 -4.35179356e-02 -4.28440688e-02  4.03471135e-02  2.35665327e-02
 -4.19254921e-02 -1.77857347e-02 -4.66670827e-02 -6.91951063e-02
 -6.26570716e-02 -4.63760644e-02 -6.28551427e-02 -9.62411483e-02
 -1.19804025e-01 -8.79912701e-02 -4.65498463e-02 -4.79186443e-02
 -5.49672628e-02 -1.59539173e-02 -1.72880652e-02 -3.18359832e-02
 -2.95265812e-02  1.50035418e-02  1.89625849e-03 -7.81178871e-02
 -7.14306220e-02 -2.68985574e-02  8.08970218e-03  9.32782982e-02
  5.75207390e-02  8.34928103e-02  9.85593420e-02  5.88185916e-02
  7.87647551e-02  8.09584676e-02  6.15309597e-02 -5.93591901e-06
 -5.90238477e-03 -4.30950775e-02 -7.83259591e-02 -6.34441395e-02
 -7.19095371e-02 -9.26416913e-02 -1.08851414e-01 -3.87156632e-02
  9.16542600e-03  7.54519154e-03  2.69679899e-02  3.42051182e-03
 -2.78459957e-02  1.67183547e-02  2.42773818e-04  3.10894874e-02
  8.13578625e-02  1.63365847e-01  1.68965100e-01  2.08950511e-01
  2.24864136e-01  2.78092802e-01  2.78155914e-01  2.78759849e-01
  3.49489187e-01  3.44627799e-01  2.89505419e-01  3.17274771e-01
  3.62464825e-01  3.95547442e-01  4.00820778e-01  3.62803301e-01
  2.97362688e-01  2.13244555e-01  1.65994385e-01  2.69153626e-01
  3.31665628e-01  2.85939277e-01  2.83913734e-01  2.84306530e-01
  3.10504071e-01  2.87315927e-01  2.52852944e-01  7.88277651e-02
  1.06513729e-01  3.21565862e-02 -5.78827246e-03 -4.15896094e-02
 -6.16306860e-02 -1.40676182e-01 -4.14348240e-02 -3.82844483e-05
  2.03146642e-02  4.23540158e-03  2.24411090e-02  6.55339381e-02
  8.34963351e-02  1.54675260e-02 -1.25720287e-02 -3.70573609e-02
 -7.93113574e-02  8.72636409e-02  1.12464836e-01  1.06607279e-01
  1.86554629e-01  1.61031185e-01  9.73165497e-02  5.27298579e-02
 -3.23093777e-02 -3.49261885e-02  4.23235768e-02  6.89723417e-02
  1.46550161e-01  8.23992197e-02  4.60618487e-03 -1.14297598e-01
 -1.94658455e-01 -1.42454545e-01 -2.63885149e-01 -4.10933868e-01
 -4.36595838e-01 -4.12608745e-01]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</si>
  <si>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</si>
  <si>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[ 8.91438425  8.91559178  8.91656217  8.91729649  8.91779647  8.91806453
  8.91810373  8.91791782  8.91751123  8.91688906  8.91605708  8.91502172
  8.9137901   8.91236998  8.91076975  8.90899846  8.90706576  8.90498191
  8.90275774  8.90040465  8.89793458  8.89535997  8.89269377  8.88994937
  8.88714056  8.88428157  8.88138694  8.87847155  8.87555054  8.87263931
  8.86975342  8.86690859  8.86412066  8.86140548  8.85877894  8.85625686
  8.85385497  8.85158884  8.84947385  8.8475251   8.84575739  8.84418514
  8.84282235  8.84168255  8.84077871  8.84012324  8.83972789  8.83960372
  8.83976106  8.84020941  8.84095744  8.84201294  8.84338275  8.84507272
  8.84708769  8.84943144  8.85210666  8.85511491  8.85845658  8.8621309
  8.86613589  8.87046836  8.87512388  8.88009679  8.88538017  8.89096587
  8.8968445   8.90300543  8.90943684  8.91612571  8.92305783  8.9302179
  8.93758948  8.9451551   8.95289627  8.96079357  8.96882665  8.97697435
  8.98521475  8.99352522  9.00188256  9.010263    9.01864238  9.02699617
  9.03529961  9.04352779  9.05165575  9.05965864  9.06751176  9.07519072
  9.08267152  9.08993072  9.0969455   9.10369381  9.11015449  9.11630738
  9.12213343  9.12761481  9.13273507  9.13747918  9.14183369  9.14578678
  9.14932842  9.15245041  9.15514648  9.15741237  9.15924589  9.160647
  9.16161783  9.16216276  9.16228842  9.16200373  9.16131989  9.1602504
  9.15881104  9.15701985  9.15489704  9.15246503  9.14974828  9.14677328
  9.14356845  9.14016399  9.1365918   9.13288532  9.12907939  9.1252101
  9.1213146   9.11743092  9.11359775  9.10985428  9.10623994  9.10279419
  9.0995563   9.09656505  9.09385857  9.09147402  9.08944735  9.08781308
  9.086604    9.08585095  9.08558255  9.08582498  9.08660171  9.08793332
  9.08983725  9.0923276   9.09541498  9.0991063   9.10340463  9.1083091
  9.11381478  9.11991256  9.12658919  9.13382714  9.14160471  9.149896
  9.15867099  9.16789567  9.17753213  9.18753876  9.19787045  9.20847882
  9.2193125   9.23031742  9.24143718  9.2526134   9.2637861   9.27489419
  9.28587587  9.29666913  9.30721227  9.31744437  9.32730588  9.33673912
  9.34568883  9.35410275  9.36193212  9.36913226  9.37566307  9.38148951
  9.38658213  9.39091747  9.39447849  9.39725492  9.3992436   9.40044872
  9.40088204  9.40056304  9.39951894  9.39778477  9.39540322  9.39242451
  9.38890615  9.38491259  9.3805148   9.3757898   9.37082001  9.36569261
  9.36049877  9.35533283  9.35029135  9.34547217  9.34097337  9.33689215
  9.33332373  9.33036021  9.32808934  9.32659338  9.32594792  9.32622074
  9.32747069  9.32974665  9.33308656  9.33751654  9.34305008  9.34968745
  9.35741513  9.36620549  9.3760166   9.38679224  9.39846207  9.41094207
  9.42413513  9.43793191  9.45221184  9.46684445  9.48169083  9.49660528
  9.51143727  9.52603339  9.54023965  9.55390377  9.56687763  9.57901975
  9.5901979   9.60029154  9.60919436  9.61681663  9.62308744  9.62795673
  9.6313971   9.63340527  9.63400326  9.63323915  9.63118736  9.62794858
  9.62364906  9.61843946  9.61249314  9.60600386  9.59918302  9.59225626
  9.58545962  9.57903528  9.57322683  9.56827423  9.56440856  9.56184655
  9.56078516  9.56139622  9.56382124  9.56816665  9.57449953  9.58284398
  9.59317827  9.60543299  9.61949022  9.63518389  9.6523014   9.67058663
  9.68974422  9.7094454   9.72933494  9.74903958  9.7681774   9.78636831
  9.80324512  9.81846517  9.83172209  9.84275727  9.8513708   9.85743135
  9.86088457  9.86175966  9.86017361  9.85633275  9.85053133  9.84314679
  9.83463171  9.82550217  9.8163228   9.80768869  9.80020446  9.79446119
  9.79101182  9.79034593  9.79286498  9.79885903  9.80848627  9.82175666
  9.83852071  9.85846482  9.88111398  9.90584269  9.93189448  9.95841011
  9.98446395 10.00910769 10.03141972 10.05055822 10.06581522 10.07666864
 10.08282868 10.08427505 10.08128125 10.0744227  10.06456558 10.05283485
 10.04056032 10.02920182 10.02025584 10.01514815 10.01511863 10.02110666
 10.03364659 10.05278396 10.07802305 10.10831594 10.14210056 10.17739262
 10.21193134 10.24337335 10.26952269 10.2885785  10.2993754  10.30158758
 10.29586496 10.28387174 10.2682032  10.25216783 10.23943768 10.2335897
 10.23758346 10.25324189 10.2808188  10.31874428 10.36363228 10.4106097
 10.45398118 10.48818085 10.50888771 10.51410833 10.5049773  10.48601439
 10.4646283  10.4497853  10.44996296 10.47075899 10.51276314 10.57044085
 10.6327184  10.68561941 10.71666439 10.71991573 10.69979466 10.67152527
 10.65671346 10.67438128 10.73045389 10.81114366 10.88606243 10.92339072
 10.9117768  10.8750231  10.86328058 10.91641641 11.021494   11.1087441
 11.11458709 11.06809885 11.08450399]</t>
  </si>
  <si>
    <t>[ 3.26690565e-01  2.83629479e-01  2.87199971e-01  2.61567931e-01
  3.06643640e-01  2.54925600e-01  2.52297133e-01  2.60564571e-01
  2.58567002e-01  2.85874240e-01  2.58674232e-01  2.27222349e-01
  1.71046280e-01  1.68373439e-01  1.57137447e-01  1.50461901e-01
  1.48076360e-01  1.85410955e-01  1.78360361e-01  1.77003707e-01
  2.15758619e-01  2.23144225e-01  2.02230595e-01  1.10671473e-01
  9.04659821e-02  9.15672911e-02  9.46769088e-02 -3.67137875e-01
 -2.51530647e-01 -3.16154982e-01 -2.77023358e-01 -3.46823591e-01
 -3.02790128e-01 -2.97626747e-01 -1.27895881e-01 -1.24149351e-01
 -1.23961947e-01 -1.80772846e-01 -8.28746176e-02 -3.24811605e-02
 -3.87250086e-02 -3.18715468e-02 -6.79221348e-02 -1.02595569e-01
 -1.54341945e-01 -7.14180253e-02 -6.96545695e-02 -4.37526014e-02
 -1.60211783e-02 -2.53758100e-02 -6.39804073e-03 -1.86404013e-02
  4.83738089e-02  3.34824554e-02  5.32021083e-02  4.64843557e-02
 -1.78435106e-02 -2.17858678e-02 -8.92944357e-03 -3.08516672e-02
 -3.52380113e-02 -6.92834190e-02 -4.90982782e-03 -1.27842550e-02
  4.43326690e-03 -1.05994212e-02 -6.01859419e-02 -6.65845207e-02
 -3.91661198e-02 -2.88163575e-03  6.36432366e-03  1.72200031e-03
  8.76805653e-03  1.61597924e-02  9.88727839e-03  1.21831389e-01
  9.74763305e-02  1.12865539e-01  1.18497271e-01  9.99968821e-02
  9.33448194e-02  9.50579394e-02  1.15762686e-01  1.78484263e-01
  1.59182280e-01  1.25354607e-01  2.58878883e-02  6.76414645e-05
  1.55039178e-02  5.93465701e-02  1.00680074e-01  5.08663365e-02
  4.90711220e-02  7.31662243e-02  7.24626372e-02  6.65629299e-02
  3.93298301e-02 -1.35913394e-02 -7.67189374e-03 -9.51146158e-03
 -6.04218121e-02 -5.12013627e-02 -6.28460676e-02 -2.75570859e-02
  6.60755902e-03 -4.79390890e-03  2.06779578e-02 -5.70744316e-03
  6.53110393e-02  1.66345975e-05  1.31206708e-02  2.81989062e-02
  1.50016726e-02  1.48440373e-02  2.71190610e-02  3.02043186e-02
  3.48017697e-02  4.47997043e-02 -9.63926452e-03  1.02553125e-02
  1.28728504e-02  6.89446617e-03  1.72525211e-02  3.01563418e-02
  2.78870903e-02  2.45137333e-02  1.51659176e-02  2.38102387e-02
  2.45621663e-02  6.47260358e-02  6.63630727e-02  3.64378938e-02
  3.44227092e-02  2.63549092e-02  1.61520118e-02  2.93334786e-02
  3.65168430e-02  3.23829974e-02  4.34288611e-02  3.27479869e-02
  2.90509722e-02  3.37684988e-02  2.65603992e-02  5.79191524e-02
  4.27877501e-02  5.91469806e-02  3.99828300e-02  3.63820316e-02
  2.79300542e-02  2.69304969e-02  1.78734660e-02  1.17323615e-02
 -4.09323175e-04 -1.42622185e-02 -1.99433725e-02 -2.73993482e-02
 -3.32550096e-02 -4.48323707e-02 -3.17422559e-02 -2.58254195e-02
 -3.03256574e-02 -4.55558352e-02 -4.17935782e-02 -2.95056050e-02
  6.33832998e-02  4.50804238e-02  5.09564274e-02  4.08159463e-02
  4.87566912e-02  7.57554609e-02  3.30046742e-03  1.03544160e-02
 -3.11084130e-03  3.46159609e-02  2.84503940e-02  4.78457607e-03
  1.00206729e-02 -3.86386153e-03  6.78953393e-03 -3.91980241e-02
 -2.91213449e-02 -1.64078315e-02 -2.12652090e-02 -1.58479038e-02
 -1.55548305e-02  1.31918097e-02 -8.95093003e-03 -2.82498124e-02
 -1.70443904e-02 -3.96720798e-02 -2.96137048e-02 -2.80893822e-02
 -1.52065633e-02 -4.65190074e-02 -3.14248914e-02 -4.11633677e-02
 -1.70288574e-02 -1.49934978e-02  7.82826997e-03  1.03706560e-02
  3.99074236e-02 -2.87322821e-03 -1.06399331e-01 -7.66371507e-02
 -1.06168784e-01 -9.23704728e-02 -8.14591313e-02 -1.03187076e-01
 -9.16617827e-02 -8.02103072e-02 -7.78216213e-02 -7.61388689e-02
 -9.08836499e-02 -6.13099746e-02 -5.60310091e-02 -4.63208443e-02
 -5.64126147e-02 -6.56053113e-02 -6.18256513e-02 -8.67691719e-02
 -1.42932313e-01 -1.48155370e-01 -1.89474263e-01 -1.54334900e-01
 -1.74893723e-01 -1.84116106e-01 -1.96681897e-01 -2.17704581e-01
 -2.20010980e-01 -2.40169006e-01 -2.69796944e-01 -2.87563610e-01
 -3.03060081e-01 -3.03867492e-01 -3.03513361e-01 -3.31266666e-01
 -3.34099674e-01 -3.18860558e-01 -3.11594173e-01 -2.95720788e-01
 -2.91417006e-01 -2.78500310e-01 -2.90365329e-01 -2.89285537e-01
 -2.81489510e-01 -2.93434696e-01 -2.85962494e-01 -2.69785202e-01
 -2.41562539e-01 -2.20338441e-01 -1.40133546e-01 -1.22178790e-01
 -1.18035120e-01 -9.80525006e-02 -9.81270773e-02 -8.97979745e-02
 -4.26047394e-02 -6.84885763e-02 -5.49520881e-02 -4.75110704e-02
 -3.27754803e-02 -4.03104871e-02 -6.03216008e-02 -3.95876300e-02
 -3.68604734e-02  4.83006162e-02  3.33464540e-02 -3.05233561e-02
 -5.02520278e-03 -3.28686259e-02 -5.47309118e-02 -4.79440694e-02
 -3.18669126e-02 -4.90272345e-02 -8.35837766e-02 -1.08803924e-01
 -7.91168319e-02 -4.02344124e-02 -4.45433324e-02 -5.48438934e-02
 -1.93086622e-02 -2.42465025e-02 -4.24102828e-02 -4.36055616e-02
 -2.33924555e-03 -1.83377195e-02 -1.00741547e-01 -9.58218071e-02
 -5.23284323e-02 -1.75631825e-02  6.82793380e-02  3.40829207e-02
  6.25179650e-02  8.09045493e-02  4.52544517e-02  6.99329477e-02
  7.73305427e-02  6.33705438e-02  7.32483763e-03  6.67949013e-03
 -2.57792010e-02 -5.70706660e-02 -3.93073688e-02 -4.61825372e-02
 -6.68024646e-02 -8.45019324e-02 -1.75041774e-02  2.56345105e-02
  1.78101608e-02  2.98124673e-02 -2.02616302e-03 -4.20176623e-02
 -6.10113403e-03 -3.05869319e-02 -6.53523061e-03  3.87093440e-02
  1.17955644e-01  1.23435386e-01  1.66167963e-01  1.87724642e-01
  2.49295796e-01  2.59962289e-01  2.72751763e-01  3.56353746e-01
  3.63988984e-01  3.19829156e-01  3.55870068e-01  4.05599007e-01
  4.38685318e-01  4.38986147e-01  3.91046898e-01  3.11304408e-01
  2.09641164e-01  1.43268882e-01  2.27811700e-01  2.74521135e-01
  2.18077251e-01  2.12338625e-01  2.17256297e-01  2.56457051e-01
  2.53773679e-01  2.45042438e-01  9.85205465e-02  1.51195530e-01
  9.47839815e-02  6.37493507e-02  2.12436139e-02 -1.94674212e-02
 -1.30713242e-01 -6.98926537e-02 -6.55094469e-02 -7.20966192e-02
 -9.72550166e-02 -6.56045626e-02  1.29494629e-02  8.15663649e-02
  6.67100241e-02  7.83728483e-02  6.53514375e-02 -1.60285718e-03
  1.07940152e-01  6.11817659e-02 -4.06641551e-03  5.71498607e-02
  6.87924638e-02  8.86201118e-02  1.37075801e-01  1.03429746e-01
  7.31923913e-02  5.07167773e-02 -3.32402216e-02  7.71662621e-03
  2.31057287e-02  8.52115818e-02  3.72906580e-02 -1.20430414e-01
 -2.07626514e-01 -3.48846366e-01 -3.70831437e-01 -3.27613741e-01
 -3.67029355e-01]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</si>
  <si>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</si>
  <si>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[ 8.91173826  8.91291629  8.91385604  8.91455885  8.9150267   8.91526227
  8.91526891  8.91505067  8.91461226  8.91395911  8.9130973   8.91203361
  8.91077547  8.90933098  8.90770889  8.90591859  8.90397008  8.90187397
  8.89964145  8.89728426  8.89481468  8.8922455   8.88958999  8.88686186
  8.88407524  8.88124462  8.87838487  8.87551112  8.87263877  8.86978346
  8.86696096  8.8641872   8.86147817  8.85884988  8.85631834  8.85389945
  8.851609    8.8494626   8.8474756   8.84566308  8.84403975  8.84261993
  8.84141746  8.84044567  8.83971732  8.83924453  8.83903876  8.8391107
  8.83947027  8.84012657  8.84108777  8.84236115  8.84395298  8.84586852
  8.84811198  8.85068646  8.85359392  8.8568352   8.8604099   8.86431645
  8.86855204  8.8731126   8.87799283  8.88318617  8.88868477  8.89447956
  8.9005602   8.90691514  8.91353159  8.92039559  8.92749201  8.93480463
  8.94231611  8.9500081   8.95786127  8.96585536  8.97396928  8.98218112
  8.99046829  8.99880753  9.00717507  9.01554666  9.02389771  9.03220334
  9.04043852  9.04857817  9.05659726  9.06447092  9.07217459  9.07968408
  9.08697572  9.0940265   9.10081416  9.1073173   9.11351556  9.11938965
  9.12492156  9.1300946   9.13489355  9.13930477  9.14331627  9.14691785
  9.15010116  9.1528598   9.1551894   9.15708768  9.15855453  9.15959205
  9.16020457  9.16039874  9.1601835   9.15957011  9.15857213  9.15720545
  9.1554882   9.15344077  9.1510857   9.14844765  9.14555329  9.14243124
  9.13911191  9.13562742  9.13201142  9.12829897  9.12452637  9.12073095
  9.11695093  9.11322518  9.10959301  9.10609396  9.10276757  9.09965311
  9.09678937  9.09421441  9.09196525  9.09007769  9.08858598  9.0875226
  9.08691801  9.08680037  9.08719531  9.08812571  9.08961143  9.09166914
  9.0943121   9.09754998  9.10138867  9.1058302   9.11087253  9.11650953
  9.12273084  9.1295219   9.13686385  9.14473361  9.15310391  9.16194335
  9.17121655  9.18088426  9.19090357  9.20122814  9.21180842  9.22259197
  9.23352379  9.24454665  9.25560148  9.26662784  9.27756432  9.28834901
  9.29892004  9.30921607  9.31917681  9.32874359  9.33785991  9.34647199
  9.3545293   9.36198518  9.36879731  9.37492824  9.38034592  9.38502414
  9.38894296  9.39208911  9.39445635  9.39604572  9.3968658   9.39693289
  9.39627107  9.39491226  9.39289614  9.39027004  9.38708871  9.383414
  9.37931448  9.37486495  9.37014586  9.36524267  9.36024509  9.35524622
  9.35034172  9.34562877  9.34120507  9.33716774  9.33361217  9.33063088
  9.32831231  9.32673961  9.32598951  9.32613108  9.32722464  9.32932068
  9.33245885  9.33666707  9.3419607   9.34834189  9.35579902  9.36430633
  9.37382372  9.38429674  9.39565676  9.40782137  9.42069497  9.43416964
  9.44812617  9.46243533  9.47695938  9.49155379  9.5060691   9.52035303
  9.53425273  9.54761711  9.56029935  9.5721594   9.5830666   9.5929022
  9.60156189  9.60895815  9.61502256  9.61970776  9.62298932  9.6248671
  9.62536645  9.62453889  9.62246235  9.61924093  9.6150042   9.60990583
  9.6041218   9.59784797  9.59129708  9.58469526  9.57827804  9.57228587
  9.56695924  9.56253357  9.55923376  9.55726872  9.55682585  9.55806567
  9.56111673  9.56607094  9.57297946  9.58184932  9.59264094  9.60526663
  9.61959021  9.63542797  9.65255084  9.67068805  9.68953214  9.70874544
  9.72796775  9.74682543  9.76494138  9.78194604  9.79748886  9.81125017
  9.82295295  9.83237414  9.83935514  9.84381089  9.84573738  9.84521676
  9.84242001  9.83760661  9.8311209   9.82338509  9.81488867  9.80617431
  9.79782049  9.79042119  9.78456304  9.78080089  9.77963245  9.78147302
  9.78663174  9.79529022  9.80748518  9.82309621  9.84183995  9.8632717
  9.88679533  9.91168192  9.93709731  9.96213808  9.98587502 10.00740265
 10.0258925  10.04064765 10.05115505 10.05713237 10.05856523 10.05573133
 10.04920773 10.03985863 10.02880147 10.01735091 10.00694146  9.99903171
  9.99499484  9.99600242 10.00291009 10.0161554  10.03567887 10.06087925
 10.0906129  10.12324483 10.15675511 10.18889913 10.21741438 10.24025904
 10.25586122 10.26335149 10.26274715 10.25505598 10.24227005 10.22722859
 10.21334255 10.20419213 10.20303104 10.21225486 10.23291205 10.26434936
 10.304085   10.34798545 10.39078482 10.42692665 10.45163356 10.46203042
 10.45807996 10.443058   10.42332381 10.40724834 10.40335279 10.41796371
 10.45295324 10.50431854 10.56235259 10.61387035 10.64634047 10.65291874
 10.63654295 10.61086127 10.59631593 10.6114959  10.66265288 10.73691608
 10.80526555 10.83770178 10.82496197 10.79213258 10.78764977 10.84504338
 10.94318564 11.01152538 11.00166157 10.96404366 11.0079124  11.13367923
 11.18751671 11.13941063]</t>
  </si>
  <si>
    <t>[ 2.87483006e-01  2.90845856e-01  2.65008378e-01  3.09881265e-01
  2.57963430e-01  2.55138594e-01  2.63213483e-01  2.61027567e-01
  2.88151036e-01  2.60772196e-01  2.29146768e-01  1.72802775e-01
  1.69967951e-01  1.58576223e-01  1.51751473e-01  1.49223532e-01
  1.86422779e-01  1.79244125e-01  1.77766905e-01  2.16408939e-01
  2.23689523e-01  2.02678871e-01  1.11030852e-01  9.07446891e-02
  9.17736267e-02  9.48192260e-02 -3.67051195e-01 -2.51491221e-01
 -3.16154447e-01 -2.77053398e-01 -3.46875959e-01 -3.02856674e-01
 -2.97699437e-01 -1.27966827e-01 -1.24210831e-01 -1.24006426e-01
 -1.80793003e-01 -8.28633623e-02 -3.24316580e-02 -3.86306976e-02
 -3.17261587e-02 -6.77197117e-02 -1.02330481e-01 -1.54008906e-01
 -7.10121061e-02 -6.91712131e-02 -4.31876335e-02 -1.53708177e-02
 -2.46366780e-02 -5.56716808e-03 -1.77152342e-02  4.93954048e-02
  3.46021921e-02  5.44212750e-02  4.78038193e-02 -1.64233030e-02
 -2.02648847e-02 -7.30806335e-03 -2.91306707e-02 -3.34185726e-02
 -6.73670950e-02 -2.89854588e-03 -1.06802992e-02  6.62727061e-03
 -8.31832060e-03 -5.78210028e-02 -6.41392901e-02 -3.66444129e-02
 -2.87515164e-04  9.02657018e-03  4.44788247e-03  1.15529050e-02
  1.89987828e-02  1.27754556e-02  1.24763692e-01  1.00447617e-01
  1.15870610e-01  1.21530894e-01  1.03053820e-01  9.64198485e-02
  9.81458760e-02  1.18858408e-01  1.81582730e-01  1.62278555e-01
  1.28443876e-01  2.89654765e-02  3.12903005e-03  1.85447587e-02
  6.23626989e-02  1.03667521e-01  5.38213350e-02  5.19901167e-02
  7.60458757e-02  7.52998243e-02  6.93547510e-02  4.20736013e-02
 -1.08980877e-02 -5.03142277e-03 -6.92583260e-03 -5.78928963e-02
 -4.87308534e-02 -6.04354943e-02 -2.52078306e-02  8.89424434e-03
 -2.57093465e-03  2.28361701e-02 -3.61497535e-03  6.73368259e-02
  1.97482542e-03  1.50103497e-02  3.00191313e-02  1.67514520e-02
  1.65223060e-02  2.87246572e-02  3.17359626e-02  3.62580426e-02
  4.61790295e-02 -8.33863814e-03  1.14752997e-02  1.40100572e-02
  7.94654184e-03  1.82168996e-02  3.10302404e-02  2.86675116e-02
  2.51974717e-02  1.57495700e-02  2.42902201e-02  2.49347302e-02
  6.49872995e-02  6.65090475e-02  3.64645207e-02  3.43258992e-02
  2.61305893e-02  1.57961756e-02  2.88422415e-02  3.58865023e-02
  3.16100965e-02  4.25102576e-02  3.16809240e-02  2.78331533e-02
  3.23981642e-02  2.50364043e-02  5.62410477e-02  4.09558604e-02
  5.71624841e-02  3.78478354e-02  3.40996531e-02  2.55044825e-02
  2.43670656e-02  1.51787125e-02  8.91408038e-03 -3.34203444e-03
 -1.72989233e-02 -2.30722693e-02 -3.06072564e-02 -3.65273678e-02
 -4.81532496e-02 -3.50943851e-02 -2.91902309e-02 -3.36833452e-02
 -4.88854327e-02 -4.50730533e-02 -3.27119744e-02  6.02738383e-02
  4.20923391e-02  4.81146847e-02  3.81458176e-02  4.62835478e-02
  7.35045485e-02  1.29666471e-03  8.62197856e-03 -4.54855091e-03
  3.34951672e-02  2.76672387e-02  4.35801879e-03  9.96760771e-03
 -3.52890893e-03  7.52436020e-03 -3.80544332e-02 -2.75633495e-02
 -1.44333145e-02 -1.88758306e-02 -1.30493336e-02 -1.23569525e-02
  1.67747232e-02 -5.00177926e-03 -2.39578458e-02 -1.24377046e-02
 -3.47834493e-02 -2.44805312e-02 -2.27535864e-02 -9.71441659e-03
 -4.09208997e-02 -2.57750335e-02 -3.55194258e-02 -1.14515195e-02
 -9.54597209e-03  1.30808252e-02  1.53617680e-02  4.45700035e-02
  1.39387277e-03 -1.02593703e-01 -7.33571754e-02 -1.03475931e-01
 -9.03225682e-02 -8.01094084e-02 -1.02583213e-01 -9.18449456e-02
 -8.12142083e-02 -7.96716093e-02 -7.88510662e-02 -9.44641533e-02
 -6.57541363e-02 -6.13228156e-02 -5.24324109e-02 -6.33038120e-02
 -7.32235420e-02 -7.01057922e-02 -9.56336972e-02 -1.52291612e-01
 -1.57908270e-01 -1.99508771e-01 -1.64529162e-01 -1.85117210e-01
 -1.94231033e-01 -2.06544857e-01 -2.27168393e-01 -2.28926747e-01
 -2.48388350e-01 -2.77174406e-01 -2.93959185e-01 -3.08341853e-01
 -3.07914335e-01 -3.06217660e-01 -3.32537008e-01 -3.33863460e-01
 -3.17066481e-01 -3.08214495e-01 -2.90753369e-01 -2.84887001e-01
 -2.70461491e-01 -2.80900959e-01 -2.78508741e-01 -2.69543084e-01
 -2.80490315e-01 -2.72219267e-01 -2.55467549e-01 -2.26917376e-01
 -2.05631655e-01 -1.25645784e-01 -1.08200579e-01 -1.04861375e-01
 -8.59764664e-02 -8.74338202e-02 -8.07575041e-02 -3.54649048e-02
 -6.34678820e-02 -5.22325972e-02 -4.72315824e-02 -3.50251829e-02
 -4.51232925e-02 -6.76713855e-02 -4.93845943e-02 -4.89488358e-02
  3.41433894e-02  1.74087021e-02 -4.78903067e-02 -2.34118451e-02
 -5.18141421e-02 -7.37321226e-02 -6.64664228e-02 -4.93573989e-02
 -6.49290406e-02 -9.73524128e-02 -1.19924472e-01 -8.71218854e-02
 -4.47221895e-02 -4.51953845e-02 -5.14417560e-02 -1.17487519e-02
 -1.25525343e-02 -2.67424749e-02 -2.42659153e-02  2.02277570e-02
  6.87413452e-03 -7.35953113e-02 -6.75636814e-02 -2.38710254e-02
  1.01184922e-02  9.41809518e-02  5.72085700e-02  8.19215260e-02
  9.57332911e-02  5.47932465e-02  7.36471393e-02  7.49053031e-02
  5.47443880e-02 -7.28510117e-03 -1.34037988e-02 -5.05301897e-02
 -8.54011724e-02 -6.98753068e-02 -7.74371605e-02 -9.70460645e-02
 -1.11966848e-01 -4.04428766e-02  8.84969356e-03  8.58223105e-03
  2.92156310e-02  6.65669140e-03 -2.39142489e-02  2.09962235e-02
  4.48038347e-03  3.48873956e-02  8.43305729e-02  1.65170320e-01
  1.69328776e-01  2.07696570e-01  2.21931615e-01  2.73549219e-01
  2.72200357e-01  2.71714998e-01  3.41781535e-01  3.36756329e-01
  2.82000215e-01  3.10648290e-01  3.57159842e-01  3.91886741e-01
  3.98964381e-01  3.62719203e-01  2.98816533e-01  2.15812365e-01
  1.69100226e-01  2.72131115e-01  3.33838662e-01  2.86713625e-01
  2.82867815e-01  2.81267360e-01  3.05593846e-01  2.80956497e-01
  2.45720097e-01  7.17546495e-02  1.00352424e-01  2.76173361e-02
 -8.29118735e-03 -4.20507555e-02 -6.04912783e-02 -1.38762482e-01
 -3.97917675e-02  3.20270643e-04  1.86879006e-02  4.73949876e-04
  1.70570380e-02  5.96140535e-02  7.83984195e-02  1.23544440e-02
 -1.32207523e-02 -3.57557635e-02 -7.75024810e-02  8.77398160e-02
  1.10258222e-01  1.01736701e-01  1.80749660e-01  1.57091226e-01
  9.74925008e-02  5.68731754e-02 -2.74545271e-02 -3.40554991e-02
  3.68984602e-02  6.06896329e-02  1.43457577e-01  8.98391466e-02
  1.70490462e-02 -1.10954143e-01 -2.05675574e-01 -1.50176165e-01
 -2.48014672e-01 -3.89923569e-01 -4.47031599e-01 -4.21935991e-01]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</si>
  <si>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</si>
  <si>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[ 8.88465636  8.88508228  8.88533128  8.88540666  8.88531224  8.8850523
  8.88463163  8.88405551  8.88332967  8.88246036  8.88145425  8.88031849
  8.87906068  8.87768884  8.87621142  8.87463726  8.87297561  8.87123607
  8.86942859  8.86756346  8.86565127  8.86370288  8.86172943  8.85974227
  8.85775297  8.85577326  8.853815    8.8518902   8.85001091  8.84818924
  8.84643731  8.84476723  8.84319101  8.8417206   8.8403678   8.83914424
  8.83806133  8.83713023  8.83636182  8.83576665  8.8353549   8.83513634
  8.8351203   8.83531565  8.8357307   8.83637324  8.83725045  8.83836889
  8.83973447  8.8413524   8.84322718  8.84536254  8.84776146  8.8504261
  8.8533578   8.85655705  8.86002349  8.86375587  8.86775205  8.87200897
  8.87652268  8.88128832  8.88630008  8.89155126  8.89703425  8.90274052
  8.90866067  8.91478442  8.92110061  8.9275973   8.93426169  8.94108025
  8.94803867  8.95512197  8.96231449  8.96959997  8.97696156  8.98438192
  8.99184324  8.9993273   9.00681557  9.01428923  9.02172926  9.02911652
  9.0364318   9.04365592  9.05076978  9.05775448  9.06459136  9.07126211
  9.07774884  9.08403418  9.09010135  9.09593424  9.10151752  9.10683668
  9.11187815  9.11662939  9.1210789   9.12521638  9.12903275  9.13252023
  9.1356724   9.13848428  9.14095238  9.14307474  9.14485095  9.14628228
  9.1473716   9.14812347  9.14854416  9.14864164  9.14842559  9.14790739
  9.1471001   9.14601848  9.14467889  9.1430993   9.14129923  9.13929967
  9.13712302  9.13479304  9.1323347   9.12977414  9.12713855  9.12445602
  9.12175544  9.1190664   9.11641897  9.11384362  9.11137105  9.10903198
  9.10685707  9.10487665  9.10312063  9.10161825  9.10039794  9.09948714
  9.09891207  9.09869761  9.09886706  9.09944199  9.10044208  9.10188493
  9.1037859   9.10615795  9.10901154  9.11235443  9.11619162  9.1205252
  9.12535431  9.13067498  9.13648018  9.14275967  9.14950006  9.15668477
  9.16429408  9.17230515  9.18069206  9.18942599  9.19847524  9.2078054
  9.21737955  9.22715838  9.23710045  9.24716242  9.25729928  9.26746465
  9.27761107  9.28769033  9.29765379  9.30745277  9.31703885  9.32636434
  9.33538258  9.34404841  9.3523185   9.36015181  9.36750997  9.37435766
  9.38066299  9.3863979   9.39153848  9.39606531  9.39996379  9.40322437
  9.40584286  9.40782057  9.40916452  9.40988756  9.41000845  9.40955186
  9.40854835  9.40703433  9.40505186  9.40264847  9.39987692  9.39679484
  9.39346437  9.3899517   9.38632657  9.38266169  9.37903215  9.37551472
  9.37218714  9.36912735  9.36641271  9.36411916  9.36232036  9.36108682
  9.36048506  9.3605767   9.36141765  9.36305724  9.36553744  9.36889213
  9.37314639  9.37831591  9.38440643  9.39141332  9.39932123  9.40810389
  9.41772401  9.4281333   9.4392727   9.45107266  9.46345367  9.47632688
  9.48959487  9.50315268  9.51688884  9.53068667  9.54442565  9.55798296
  9.57123509  9.58405959  9.59633687  9.60795206  9.6187969   9.62877165
  9.63778695  9.64576562  9.65264441  9.65837556  9.66292826  9.66628989
  9.66846702  9.66948617  9.66939426  9.66825873  9.66616736  9.66322763
  9.65956579  9.65532548  9.65066596  9.64575994  9.64079103  9.63595084
  9.63143573  9.62744327  9.62416844  9.62179969  9.62051485  9.62047698
  9.62183029  9.62469621  9.62916967  9.63531572  9.6431666   9.65271934
  9.66393403  9.67673279  9.6909996   9.70658104  9.7232879   9.74089792
  9.75915947  9.77779619  9.79651274  9.81500132  9.83294908  9.85004618
  9.86599435  9.88051582  9.89336225  9.90432354  9.91323621  9.91999097
  9.92453925  9.92689842  9.92715528  9.92546761  9.9220636   9.9172388
  9.91135067  9.90481043  9.89807245  9.89162116  9.88595576  9.88157311
  9.87894918  9.87851974  9.88066089  9.88567022  9.89374956  9.90498998
  9.91936031  9.93669971  9.95671538  9.9789859  10.0029709  10.02802718
 10.05343139 10.07840884 10.10216777 10.12393801 10.14301236 10.158789
 10.17081247 10.17881084 10.18272634 10.18273673 10.17926485 10.17297421
 10.16474883 10.15565657 10.14689611 10.13972876 10.13539794 10.13504024
 10.13959354 10.14970889 10.16567355 10.1873533  10.21416189 10.24506457
 10.27862095 10.31306977 10.34645473 10.37678609 10.40222829 10.42129881
 10.43305913 10.43727581 10.43452756 10.42623612 10.41460234 10.40243729
 10.3928893  10.38908242 10.3936984  10.40855007 10.43420795 10.46974936
 10.51269719 10.55920155 10.60448854 10.64355795 10.67205827 10.68721068
 10.68860487 10.67866348 10.6625839  10.64763081 10.64177419 10.65183943
 10.68152909 10.72984177 10.79048331 10.85276817 10.90419064 10.93431292
 10.93896692 10.92321449 10.90136726 10.89295368 10.91498976 10.97302167
 11.05533454]</t>
  </si>
  <si>
    <t>[ 3.19105786e-01  2.93782140e-01  3.39108834e-01  2.87583464e-01
  2.85088623e-01  2.93430092e-01  2.91446602e-01  3.18707793e-01
  2.91401635e-01  2.59783715e-01  2.03382138e-01  2.00424928e-01
  1.88846521e-01  1.81771523e-01  1.78930703e-01  2.15755597e-01
  2.08142484e-01  2.06172282e-01  2.44264603e-01  2.50940739e-01
  2.29273102e-01  1.36917960e-01  1.15877117e-01  1.16106588e-01
  1.18310878e-01 -3.44439582e-01 -2.29795106e-01 -2.95405871e-01
 -2.57280847e-01 -3.28104236e-01 -2.85106785e-01 -2.80988493e-01
 -1.12307954e-01 -1.09613096e-01 -1.10474782e-01 -1.68328242e-01
 -7.14620909e-02 -2.20862834e-02 -2.93294347e-02 -2.34530525e-02
 -6.04546769e-02 -9.60493593e-02 -1.48683540e-01 -6.66104348e-02
 -6.56573791e-02 -4.05221131e-02 -1.35105663e-02 -2.35352933e-02
 -5.17507032e-03 -1.79798632e-02  4.85293760e-02  3.31926290e-02
  5.25283366e-02  4.54897002e-02 -1.90946449e-02 -2.32280128e-02
 -1.04963593e-02 -3.24766411e-02 -3.68541657e-02 -7.08240260e-02
 -6.30862848e-03 -1.39757835e-02  3.51335672e-03 -1.11848144e-02
 -6.03756946e-02 -6.63196104e-02 -3.83899473e-02 -1.54034305e-03
  8.32154317e-03  4.34259922e-03  1.20958413e-02  2.02346430e-02
  1.47448816e-02  1.27502987e-01  1.03988486e-01  1.20239920e-01
  1.26750455e-01  1.09140185e-01  1.03384141e-01  1.05993644e-01
  1.27589501e-01  1.91191207e-01  1.72752626e-01  1.39765869e-01
  4.11118387e-02  1.60703667e-02  3.22459015e-02  7.67828117e-02
  1.18760241e-01  6.95349506e-02  6.82677795e-02  9.28258511e-02
  9.25157769e-02  8.69360655e-02  5.99457384e-02  7.18679842e-03
  1.31850267e-02  1.13383365e-02 -3.96670262e-02 -3.06309647e-02
 -4.25503967e-02 -7.62690106e-03  2.60816418e-02  1.41341776e-02
  3.89714670e-02  1.18648228e-02  8.20779194e-02  1.58971206e-02
  2.80374994e-02  4.20791647e-02  2.77773958e-02  2.64527920e-02
  3.75045127e-02  3.93167771e-02  4.25987082e-02  5.12462489e-02
 -4.56988089e-03  1.39292897e-02  1.51420684e-02  7.75878834e-03
  1.67212972e-02  2.82486234e-02  2.46317848e-02  1.99496953e-02
  9.34197308e-03  1.67851390e-02  1.64044696e-02  5.55139141e-02
  5.61840413e-02  2.53884634e-02  2.26079582e-02  1.38879775e-02
  3.15351477e-03  1.59308428e-02  2.28435651e-02  1.85778283e-02
  2.96349178e-02  1.91117959e-02  1.57214489e-02  2.08958662e-02
  1.42950542e-02  4.64104835e-02  3.21829151e-02  4.95896517e-02
  3.16119141e-02  2.93303762e-02  2.23231476e-02  2.28851731e-02
  1.54966263e-02  1.11197222e-02  8.25556511e-04 -1.11100609e-02
 -1.48188362e-02 -2.02630135e-02 -2.40840718e-02 -3.36214740e-02
 -1.85042130e-02 -1.05918067e-02 -1.31472724e-02 -2.65030063e-02
 -2.09563153e-02 -6.99358211e-03  8.74409390e-02  7.05354451e-02
  7.76420761e-02  6.85477131e-02  7.73332770e-02  1.04959943e-01
  3.29016668e-02  4.01084620e-02  2.65412499e-02  6.39023136e-02
  5.71003701e-02  3.25229810e-02  3.65702081e-02  2.12199947e-02
  3.01341057e-02 -1.78603218e-02 -1.00491823e-02  1.51984368e-04
 -7.44971008e-03 -4.99088493e-03 -7.84971252e-03  1.75752151e-02
 -8.03267541e-03 -3.09111476e-02 -2.33683050e-02 -4.97078755e-02
 -4.33750076e-02 -4.55524405e-02 -3.63088697e-02 -7.11582787e-02
 -5.94584401e-02 -7.24078964e-02 -5.12607044e-02 -5.19493589e-02
 -3.15498768e-02 -3.10913561e-02 -3.26559812e-03 -4.73527559e-02
 -1.51752530e-01 -1.22406695e-01 -1.51877203e-01 -1.37524984e-01
 -1.25556933e-01 -1.45721051e-01 -1.32126579e-01 -1.18108732e-01
 -1.12671291e-01 -1.07479038e-01 -1.18282145e-01 -8.43701396e-02
 -7.43985780e-02 -5.96906313e-02 -6.45349224e-02 -6.82919473e-02
 -5.89554390e-02 -7.82928445e-02 -1.28876676e-01 -1.28626620e-01
 -1.64660360e-01 -1.24506885e-01 -1.40405891e-01 -1.45404954e-01
 -1.54263768e-01 -1.72171959e-01 -1.72027388e-01 -1.90462494e-01
 -2.19152167e-01 -2.36812522e-01 -2.53071300e-01 -2.55534410e-01
 -2.57741112e-01 -2.88958084e-01 -2.96140400e-01 -2.86103515e-01
 -2.84843599e-01 -2.75716109e-01 -2.78816801e-01 -2.73866687e-01
 -2.94149012e-01 -3.01812012e-01 -3.02946558e-01 -3.23861676e-01
 -3.25241699e-01 -3.17635637e-01 -2.97536427e-01 -2.83820751e-01
 -2.10344783e-01 -1.98181268e-01 -1.98742862e-01 -1.82244847e-01
 -1.84466036e-01 -1.76849223e-01 -1.28862146e-01 -1.52401974e-01
 -1.34957961e-01 -1.22065696e-01 -1.00389976e-01 -9.95871017e-02
 -1.09990502e-01 -7.85433436e-02 -6.41970613e-02  3.32566220e-02
  3.10063813e-02 -2.00356817e-02  1.81065253e-02  2.40227481e-03
 -8.15329045e-03  8.78198432e-03  3.35339980e-02  2.32795523e-02
 -6.40597890e-03 -2.90166512e-02  8.40387312e-04  3.73328367e-02
  2.80192923e-02  1.01171874e-02  3.55493995e-02  1.81835235e-02
 -1.44747974e-02 -3.18920787e-02 -8.15998594e-03 -4.25207874e-02
 -1.43572467e-01 -1.56998554e-01 -1.30932931e-01 -1.12051980e-01
 -3.99371115e-02 -8.51268174e-02 -6.44328612e-02 -5.01018768e-02
 -8.57973272e-02 -5.69599166e-02 -4.11551401e-02 -4.25808596e-02
 -8.22613434e-02 -6.31850121e-02 -7.32142523e-02 -8.01789526e-02
 -3.71425641e-02 -1.88595856e-02 -1.55688709e-02 -1.17620514e-02
  7.32102147e-02  1.29752219e-01  1.29869569e-01  1.43670968e-01
  1.07073678e-01  5.56650820e-02  7.37566524e-02  2.56609336e-02
  2.13146320e-02  3.47232038e-02  8.03534556e-02  5.23322308e-02
  6.37159210e-02  5.81374576e-02  9.87391712e-02  9.62996028e-02
  1.05144055e-01  1.94723679e-01  2.18370726e-01  1.99638897e-01
  2.69144294e-01  3.58258379e-01  4.33889765e-01  4.76650001e-01
  4.67580298e-01  4.19637520e-01  3.39570317e-01  2.82138487e-01
  3.61513551e-01  3.88755415e-01  2.99780323e-01  2.51145792e-01
  2.06838541e-01  1.95555110e-01  1.46756634e-01  1.01846057e-01
 -6.61242831e-02 -1.68613836e-02 -5.74563507e-02 -5.47821776e-02
 -4.96516627e-02 -3.50938369e-02 -9.13344040e-02  1.58509004e-02
  5.04889709e-02  5.29292906e-02  1.40238842e-02  1.18597614e-02
  4.33698165e-02  6.16023049e-02  3.97579522e-03 -1.00697107e-02
 -2.63739562e-02 -7.47199548e-02  6.86002831e-02  5.95904959e-02
  2.39931005e-02  9.84021121e-02  1.06003220e-01  1.12514564e-01
  1.52015066e-01  1.25971596e-01  1.22117191e-01  1.32018669e-01
  6.23389005e-02  7.83391745e-02  3.06918865e-02  2.59217711e-02
 -3.83956831e-02 -1.27228494e-01 -8.74997697e-02 -1.33055945e-01
 -1.71234103e-01 -2.32536557e-01 -3.37859902e-01]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</si>
  <si>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</si>
  <si>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[ 8.90754746  8.90840874  8.90905227  8.90948022  8.90969541  8.90970131
  8.90950202  8.90910233  8.90850764  8.90772401  8.90675815  8.90561739
  8.90430967  8.90284356  8.9012282   8.89947333  8.89758924  8.89558674
  8.89347718  8.8912724   8.88898467  8.88662672  8.88421169  8.88175306
  8.87926465  8.87676059  8.87425526  8.87176323  8.86929927  8.86687827
  8.86451519  8.86222504  8.8600228   8.85792339  8.85594162  8.85409213
  8.85238934  8.85084738  8.84948009  8.8483009   8.84732282  8.84655836
  8.84601952  8.84571767  8.84566357  8.84586725  8.84633804  8.84708443
  8.84811411  8.84943386  8.85104956  8.8529661   8.85518738  8.85771625
  8.86055452  8.86370285  8.86716084  8.87092689  8.87499826  8.87937105
  8.88404016  8.88899929  8.89424097  8.89975654  8.90553615  8.91156882
  8.9178424   8.92434363  8.93105818  8.93797066  8.94506466  8.95232282
  8.95972688  8.96725769  8.97489534  8.98261919  8.99040793  8.99823969
  9.00609211  9.01394241  9.0217675   9.02954409  9.03724873  9.04485797
  9.05234845  9.05969699  9.06688073  9.07387719  9.08066446  9.08722124
  9.093527    9.09956206  9.10530775  9.11074648  9.11586186  9.12063882
  9.12506369  9.12912434  9.13281024  9.13611254  9.1390242   9.14154005
  9.14365684  9.14537331  9.14669026  9.1476106   9.14813937  9.14828374
  9.14805309  9.14745896  9.14651506  9.14523725  9.1436435   9.14175387
  9.13959042  9.13717713  9.13453986  9.13170623  9.12870549  9.12556841
  9.12232715  9.11901511  9.11566672  9.11231736  9.10900307  9.10576044
  9.10262634  9.09963774  9.09683148  9.09424406  9.09191134  9.0898684
  9.0881492   9.08678641  9.08581113  9.08525266  9.08513825  9.0854929
  9.08633908  9.08769657  9.08958222  9.09200977  9.09498967  9.09852891
  9.10263087  9.10729524  9.11251787  9.1182907   9.12460173  9.13143499
  9.13877052  9.14658443  9.15484894  9.16353251  9.17259991  9.18201245
  9.19172812  9.20170183  9.21188569  9.22222927  9.23267994  9.24318323
  9.2536832   9.26412285  9.27444454  9.28459049  9.29450321  9.304126
  9.31340346  9.32228203  9.33071045  9.33864032  9.34602662  9.35282816
  9.35900815  9.36453458  9.36938076  9.37352566  9.37695431  9.37965816
  9.38163535  9.38289095  9.38343711  9.38329326  9.38248607  9.38104948
  9.3790246   9.37645953  9.37340911  9.3699346   9.36610324  9.36198779
  9.35766593  9.35321961  9.34873429  9.34429819  9.34000138  9.33593484
  9.33218952  9.32885525  9.32601972  9.32376737  9.3221783   9.32132715
  9.32128202  9.32210342  9.32384324  9.32654381  9.33023698  9.33494338
  9.34067171  9.34741815  9.35516599  9.36388531  9.37353291  9.38405233
  9.39537413  9.40741637  9.42008518  9.43327569  9.44687303  9.46075361
  9.47478657  9.4888354   9.50275976  9.51641746  9.52966651  9.54236737
  9.55438523  9.56559232  9.57587028  9.5851125   9.59322636  9.60013537
  9.60578119  9.6101254   9.61315108  9.61486402  9.61529368  9.6144937
  9.61254203  9.60954066  9.60561475  9.6009114   9.59559782  9.5898591
  9.58389533  9.57791844  9.57214838  9.56680911  9.5621241   9.55831161
  9.55557983  9.55412183  9.55411062  9.55569426  9.55899132  9.56408662
  9.57102757  9.57982113  9.59043153  9.60277893  9.61673908  9.63214408
  9.64878434  9.66641173  9.68474406  9.70347069  9.72225946  9.74076459
  9.75863566  9.77552728  9.7911094   9.80507794  9.81716534  9.82715091
  9.8348704   9.84022458  9.84318633  9.84380593  9.84221417  9.83862294
  9.83332306  9.82667914  9.81912134  9.81113403  9.8032415   9.79599094
  9.78993303  9.78560079  9.78348726  9.78402283  9.78755332  9.79431953
  9.80443967  9.81789558  9.83452388  9.85401302  9.87590709  9.89961697
  9.92443908  9.94958181  9.97419907  9.99742995 10.01844338 10.03648549
 10.05092763 10.0613122  10.06739314 10.0691681  10.06689899 10.06111805
 10.05261717 10.0424187  10.03172731 10.02186367 10.01418197 10.00997542
 10.01037495 10.01624824 10.02810725 10.04603329 10.06962872 10.0980038
 10.12980547 10.16329222 10.19645546 10.22718321 10.25345667 10.27356481
 10.28631681 10.29122843 10.28865608 10.27985299 10.26692599 10.25267955
 10.2403455  10.23321271 10.23418871 10.24534328 10.26749915 10.29994422
 10.34033836 10.38487369 10.42871733 10.46672051 10.4943215  10.50850943
 10.50866419 10.49705936 10.47882805 10.46125854 10.45241396 10.45924827
 10.48558987 10.53053186 10.58783508 10.64684278 10.69507572 10.72213296
 10.72387447 10.70532523 10.68062949 10.66900154 10.68709403 10.74026582
 10.81704578 10.89134346 10.93437028 10.9326067  10.90158914 10.88266144
 10.9168726  11.00825536 11.10793676 11.14871834 11.1180309  11.09458023]</t>
  </si>
  <si>
    <t>[ 2.71316962e-01  3.16031372e-01  2.63937857e-01  2.60920639e-01
  2.68786981e-01  2.66376929e-01  2.93261279e-01  2.65628983e-01
  2.33736436e-01  1.77112372e-01  1.73985265e-01  1.62289810e-01
  1.55150691e-01  1.52298563e-01  1.89164658e-01  1.81644763e-01
  1.79819115e-01  2.18106454e-01  2.25027015e-01  2.03651973e-01
  1.11636172e-01  9.09798227e-02  9.16371721e-02  9.43107928e-02
 -3.67930977e-01 -2.52740696e-01 -3.17770928e-01 -2.79033167e-01
 -3.49214266e-01 -3.05547739e-01 -3.00736457e-01 -1.31341980e-01
 -1.27915290e-01 -1.28030368e-01 -1.85125624e-01 -8.74928954e-02
 -3.73453919e-02 -4.38149985e-02 -3.71664952e-02 -7.34006814e-02
 -1.08235840e-01 -1.60121600e-01 -7.73143067e-02 -7.56443522e-02
 -4.98124437e-02 -2.21273740e-02 -3.15044411e-02 -1.25250309e-02
 -2.47415704e-02  4.23226900e-02  2.75056097e-02  4.73236966e-02
  4.07284207e-02 -2.34531007e-02 -2.72254757e-02 -1.41757196e-02
 -3.58816055e-02 -4.00290061e-02 -7.38133210e-02 -9.15699955e-03
 -1.67276264e-02  8.14143744e-04 -1.38745245e-02 -6.30979835e-02
 -6.91152413e-02 -4.12980944e-02 -4.59832453e-03  5.07852580e-03
  8.81715050e-04  8.38687495e-03  1.62502292e-02  1.04607273e-02
  1.22898081e-01  9.90452901e-02  1.14944549e-01  1.21092832e-01
  1.03114180e-01  9.69876899e-02  9.92288388e-02  1.20462663e-01
  1.83712933e-01  1.64937802e-01  1.31633665e-01  3.26856718e-02
  7.37783482e-03  2.33186882e-02  6.76565611e-02  1.09474403e-01
  6.01325943e-02  5.87953789e-02  8.33330387e-02  8.30550688e-02
  7.75625578e-02  5.07167754e-02 -1.83838584e-03  4.42436150e-03
  2.90402886e-03 -4.77124693e-02 -3.82248178e-02 -4.96301838e-02
 -1.41308791e-02  2.02139868e-02  8.96162398e-03  3.45505448e-02
  8.24929612e-03  7.93182698e-02  1.40400327e-02  2.71253542e-02
  4.21495437e-02  2.88625996e-02  2.85793782e-02  4.06928568e-02
  4.35806606e-02  4.79449384e-02  5.76743138e-02  2.93188289e-03
  2.24887312e-02  2.47350680e-02  1.83529662e-02  2.82759071e-02
  4.07145045e-02  3.79513762e-02  3.40571148e-02  2.41631628e-02
  3.22380814e-02  3.23994739e-02  7.19539755e-02  7.29652735e-02
  4.24006047e-02  3.97349514e-02  3.10086216e-02  2.01421886e-02
  3.26582975e-02  3.91777830e-02  3.43849443e-02  4.47802005e-02
  3.34606817e-02  2.91406253e-02  3.32543974e-02  2.54655410e-02
  5.62702523e-02  4.06152250e-02  5.64849124e-02  3.68689049e-02
  3.28574552e-02  2.40394407e-02  2.27217323e-02  1.33975448e-02
  7.04319523e-03 -5.25512477e-03 -1.92055945e-02 -2.49230856e-02
 -3.23522876e-02 -3.81165206e-02 -4.95366114e-02 -3.62225792e-02
 -3.00147794e-02 -3.41570382e-02 -4.89627018e-02 -4.47103448e-02
 -3.18681203e-02  6.16372532e-02  4.40106202e-02  5.06196815e-02
  4.12655930e-02  5.00420656e-02  7.79213838e-02  6.38673947e-03
  1.43953263e-02  1.91301215e-03  4.06446299e-02  3.54988994e-02
  1.28607036e-02  1.91246295e-02  6.26025525e-03  1.79180197e-02
 -2.70892717e-02 -1.60648665e-02 -2.44466582e-03 -6.44488122e-03
 -2.28337468e-04  7.97820409e-04  3.02034120e-02  8.63784892e-03
 -1.01728476e-02  1.42506869e-03 -2.09119136e-02 -1.06700201e-02
 -9.07398580e-03  3.76498730e-03 -2.77096606e-02 -1.28978800e-02
 -2.30394990e-02  5.71547272e-04  1.96482405e-03  2.40288549e-02
  2.57021108e-02  5.42639342e-02  1.04094297e-02 -9.42812088e-02
 -6.57647219e-02 -9.66124235e-02 -8.41885657e-02 -7.46969452e-02
 -9.78757213e-02 -8.78172853e-02 -7.78328118e-02 -7.68947402e-02
 -7.66291986e-02 -9.27404695e-02 -6.44651429e-02 -6.03990749e-02
 -5.17993829e-02 -6.28827997e-02 -7.29327316e-02 -6.98613764e-02
 -9.53510694e-02 -1.51886616e-01 -1.57298485e-01 -1.98614823e-01
 -1.63276026e-01 -1.83435496e-01 -1.92058222e-01 -2.03826467e-01
 -2.23859059e-01 -2.24991173e-01 -2.43802128e-01 -2.71924668e-01
 -2.88045069e-01 -3.01774771e-01 -3.00718016e-01 -2.98427959e-01
 -3.24201479e-01 -3.25040677e-01 -3.07825111e-01 -2.98632133e-01
 -2.80915135e-01 -2.74883928e-01 -2.60388719e-01 -2.70855760e-01
 -2.68588425e-01 -2.59842812e-01 -2.71100869e-01 -2.63224834e-01
 -2.46943567e-01 -2.18928499e-01 -1.98229911e-01 -1.18868959e-01
 -1.02070914e-01 -9.93846147e-02 -8.11413186e-02 -8.32118602e-02
 -7.71035728e-02 -3.23180150e-02 -6.07526487e-02 -4.98611885e-02
 -4.51061713e-02 -3.30408645e-02 -4.31714113e-02 -6.56431986e-02
 -4.71751796e-02 -4.64611337e-02  3.69945263e-02  2.06925921e-02
 -4.41238072e-02 -1.91355330e-02 -4.70260566e-02 -6.84573762e-02
 -6.07581279e-02 -4.32965614e-02 -5.86233156e-02 -9.09336497e-02
 -1.13545017e-01 -8.09496554e-02 -3.89345814e-02 -3.99721499e-02
 -4.69570219e-02 -8.16243957e-03 -1.00014844e-02 -2.53316457e-02
 -2.40600685e-02  1.92114304e-02  4.67197432e-03 -7.68893634e-02
 -7.17963554e-02 -2.88307493e-02  4.69748392e-03  8.86111999e-02
  5.18385778e-02  7.71216291e-02  9.18784817e-02  5.22434349e-02
  7.27255599e-02  7.58759953e-02  5.77898976e-02 -2.08447287e-03
 -6.08772904e-03 -4.12715081e-02 -7.45129372e-02 -5.78103550e-02
 -6.47789244e-02 -8.44897992e-02 -1.00290893e-01 -3.04701834e-02
  1.62988150e-02  1.27443903e-02  2.94430496e-02  2.47686038e-03
 -3.27421567e-02  7.55944848e-03 -1.32108743e-02  1.36279710e-02
  6.05148695e-02  1.40102530e-01  1.44542923e-01  1.84864613e-01
  2.02744491e-01  2.59576224e-01  2.64735496e-01  2.71622156e-01
  3.49353152e-01  3.51602284e-01  3.02984390e-01  3.35889325e-01
  3.84109483e-01  4.17493653e-01  4.19923303e-01  3.75795036e-01
  3.01221087e-01  2.05599047e-01  1.45530570e-01  2.35958666e-01
  2.87452627e-01  2.34089226e-01  2.29284377e-01  2.32779941e-01
  2.68279380e-01  2.59998651e-01  2.44443432e-01  9.07607337e-02
  1.36938272e-01  7.56585594e-02  4.21552713e-02  2.20868964e-06
 -3.75750516e-02 -1.43452578e-01 -7.60333030e-02 -6.51311637e-02
 -6.66524789e-02 -8.93370726e-02 -5.84182253e-02  1.63192219e-02
  7.89377052e-02  5.74247152e-02  6.35419660e-02  4.75827176e-02
 -1.89970825e-02  9.38157734e-02  5.17254586e-02 -9.53498936e-03
  5.31911195e-02  6.32618975e-02  7.95158858e-02  1.24787721e-01
  9.07169889e-02  6.33804657e-02  4.48146518e-02 -3.85212554e-02
 -3.26293916e-03  2.27583111e-03  5.86455496e-02  1.79097980e-02
 -1.20886609e-01 -1.94387871e-01 -3.48039032e-01 -4.04962680e-01
 -3.77545791e-01 -3.77105590e-01]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</si>
  <si>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</si>
  <si>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[ 8.90416877  8.90483881  8.90529646  8.90554451  8.90558642  8.90542625
  8.90506873  8.90451922  8.90378372  8.90286885  8.90178185  8.90053057
  8.89912349  8.89756962  8.89587858  8.89406053  8.89212615  8.89008663
  8.88795365  8.88573932  8.88345621  8.88111726  8.87873577  8.87632538
  8.87390001  8.87147384  8.86906123  8.86667676  8.86433507  8.86205094
  8.85983913  8.85771442  8.8556915   8.85378496  8.85200923  8.85037849
  8.84890669  8.84760742  8.84649393  8.84557901  8.84487499  8.84439366
  8.84414622  8.84414325  8.84439463  8.84490951  8.84569626  8.84676241
  8.84811465  8.84975873  8.85169946  8.85394064  8.85648508  8.85933452
  8.86248961  8.8659499   8.86971382  8.87377864  8.87814048  8.88279431
  8.88773389  8.89295185  8.89843963  8.90418751  8.91018464  8.91641905
  8.92287766  8.92954632  8.93640987  8.94345212  8.95065597  8.95800339
  8.96547554  8.97305278  8.98071478  8.98844053  8.9962085   9.00399665
  9.01178255  9.01954346  9.02725641  9.03489834  9.04244615  9.04987683
  9.05716757  9.06429585  9.07123955  9.07797709  9.08448752  9.09075063
  9.09674706  9.10245843  9.10786743  9.11295796  9.11771517  9.12212564
  9.12617743  9.1298602   9.13316526  9.13608569  9.13861642  9.14075428
  9.14249804  9.14384853  9.14480861  9.14538327  9.1455796   9.14540685
  9.1448764   9.14400176  9.14279858  9.14128456  9.13947945  9.13740499
  9.13508481  9.13254439  9.1298109   9.12691316  9.12388148  9.12074751
  9.11754414  9.11430527  9.11106572  9.10786098  9.10472705  9.10170024
  9.09881693  9.09611339  9.09362551  9.09138862  9.08943722  9.08780473
  9.08652331  9.08562354  9.08513427  9.0850823   9.08549223  9.08638616
  9.08778356  9.089701    9.09215199  9.09514681  9.09869233  9.10279189
  9.10744515  9.11264804  9.11839262  9.12466709  9.13145573  9.1387389
  9.14649309  9.15469098  9.16330153  9.17229009  9.18161859  9.19124571
  9.20112709  9.21121562  9.2214617   9.23181355  9.2422176   9.25261882
  9.26296113  9.27318786  9.28324215  9.29306745  9.30260801  9.31180932
  9.32061869  9.3289857   9.33686274  9.34420551  9.3509735   9.35713049
  9.362645    9.36749076  9.37164705  9.37509913  9.37783857  9.3798635
  9.38117888  9.38179663  9.3817358   9.38102259  9.37969035  9.37777945
  9.37533716  9.37241735  9.36908023  9.36539188  9.36142381  9.35725236
  9.35295807  9.34862497  9.34433976  9.34019099  9.3362681   9.33266051
  9.32945655  9.32674245  9.32460125  9.32311172  9.32234729  9.32237498
  9.32325432  9.32503641  9.32776295  9.33146534  9.33616397  9.3418675
  9.34857231  9.3562621   9.3649076   9.37446648  9.38488338  9.39609022
  9.40800657  9.42054034  9.43358856  9.44703846  9.4607687   9.47465075
  9.48855055  9.50233023  9.5158501   9.52897063  9.54155469  9.55346976
  9.56459023  9.57479968  9.58399325  9.59207974  9.59898382  9.60464795
  9.60903415  9.6121255   9.61392741  9.61446851  9.61380119  9.61200171
  9.60916992  9.60542847  9.60092156  9.59581315  9.59028481  9.58453286
  9.57876529  9.57319803  9.56805098  9.56354362  9.55989041  9.55729593
  9.55595003  9.5560229   9.55766033  9.56097919  9.56606329  9.57295975
  9.58167604  9.59217768  9.60438699  9.61818265  9.63340053  9.64983549
  9.66724456  9.68535123  9.70385102  9.7224182   9.74071356  9.75839319
  9.77511798  9.79056373  9.80443154  9.81645819  9.82642633  9.8341738
  9.83960216  9.84268359  9.84346616  9.84207686  9.83872229  9.83368651
  9.82732608  9.82006198  9.81236859  9.8047597   9.79777181  9.7919452
  9.78780316  9.7858301   9.78644943  9.79000187  9.79672553  9.80673854
  9.82002552  9.83642878  9.85564536  9.87723065  9.90060918  9.92509295
  9.94990714  9.97422291  9.99719626 10.01801161 10.03592831 10.05032768
 10.06075791 10.06697396 10.06896915 10.06699555 10.06157019 10.05346479
 10.04367758 10.03338636 10.02388378 10.01649684 10.01249442 10.01298812
 10.01883327 10.03053817 10.04819036 10.07140881 10.09933042 10.13063751
 10.1636304  10.1963455  10.22671505 10.25275911 10.27279555 10.28564822
 10.29083004 10.28867524 10.28039576 10.26804065 10.25434516 10.24246799
 10.23563021 10.23668697 10.24768074 10.2694395  10.30129279 10.34097703
 10.38478819 10.42801061 10.46560699 10.49309949 10.50751272 10.50819846
 10.49733401 10.47989785 10.4629911  10.45449711 10.4612447  10.48703558
 10.5310609  10.58729964 10.64538929 10.69313948 10.72033103 10.72280795
 10.70534321 10.68164245 10.67044317 10.68809712 10.74003324 10.81528132
 10.88851209 10.93156228 10.93094665 10.9014409  10.88317258 10.91639366
 11.00563162 11.10375889 11.14511155 11.11650231 11.09382996]</t>
  </si>
  <si>
    <t>[ 3.20271340e-01  2.68151318e-01  2.65104405e-01  2.72937881e-01
  2.70491818e-01  2.97337051e-01  2.69662576e-01  2.37724847e-01
  1.81052662e-01  1.77874570e-01  1.66125353e-01  1.58929789e-01
  1.56018636e-01  1.92823241e-01  1.85239513e-01  1.83347821e-01
  2.21567044e-01  2.28417568e-01  2.06970723e-01  1.14881519e-01
  9.41503374e-02  9.47316055e-02  9.73280814e-02 -3.64991705e-01
 -2.49880115e-01 -3.14989509e-01 -2.76331175e-01 -3.46591754e-01
 -3.03004546e-01 -2.98272205e-01 -1.28956073e-01 -1.25606911e-01
 -1.25798479e-01 -1.82968967e-01 -8.54099926e-02 -3.53345479e-02
 -4.18743028e-02 -3.52938252e-02 -7.15937071e-02 -1.06492029e-01
 -1.58438222e-01 -7.56884424e-02 -7.40728992e-02 -4.82921255e-02
 -2.06547488e-02 -3.00759120e-02 -1.11368564e-02 -2.33898760e-02
  4.36418996e-02  2.87964373e-02  4.85903395e-02  4.19751558e-02
 -2.22219315e-02 -2.60054811e-02 -1.29624749e-02 -3.46706692e-02
 -3.88159368e-02 -7.25936947e-02 -7.92642736e-03 -1.54817723e-02
  2.07954456e-03 -1.25854013e-02 -6.17810698e-02 -6.77665947e-02
 -3.99139165e-02 -3.17497851e-03  6.54449705e-03  2.39357188e-03
  9.94766399e-03  1.78627669e-02  1.21275843e-02  1.24621567e-01
  1.00827439e-01  1.16787107e-01  1.22997242e-01  1.05081574e-01
  9.90188756e-02  1.01324292e-01  1.22622520e-01  1.85936981e-01
  1.67225479e-01  1.33984052e-01  3.50974916e-02  9.84945253e-03
  2.58481116e-02  7.02414438e-02  1.12112049e-01  6.28199635e-02
  6.15290969e-02  8.61094053e-02  8.58700704e-02  8.04118810e-02
  5.35958222e-02  1.06551924e-03  7.34801116e-03  5.84208172e-03
 -4.47655600e-02 -3.52747804e-02 -4.66829024e-02 -1.11923670e-02
  2.31376155e-02  1.18641840e-02  3.74258100e-02  1.10910316e-02
  8.21202641e-02  1.67961312e-02  2.98294928e-02  4.47957830e-02
  3.14451594e-02  3.10926720e-02  4.31315259e-02  4.59396081e-02
  5.02193625e-02  5.98597404e-02  5.02419699e-03  2.44842075e-02
  2.66303999e-02  2.01452926e-02  2.99628381e-02  4.22941448e-02
  3.94223459e-02  3.54185678e-02  2.54148029e-02  3.33801749e-02
  3.34328595e-02  7.28800706e-02  7.37860776e-02  4.31186987e-02
  4.03534934e-02  3.15313393e-02  2.05733672e-02  3.30027641e-02
  3.94408865e-02  3.45725322e-02  4.48985909e-02  3.35166318e-02
  2.91412957e-02  3.32073131e-02  2.53785483e-02  5.61514725e-02
  4.04730049e-02  5.63277713e-02  3.67054795e-02  3.26964412e-02
  2.38895332e-02  2.25915636e-02  1.32956210e-02  6.97783191e-03
 -5.27586724e-03 -1.91739762e-02 -2.48317514e-02 -3.21943311e-02
 -3.78855460e-02 -4.92267942e-02 -3.58287232e-02 -2.95323721e-02
 -3.35823011e-02 -4.82926372e-02 -4.39427778e-02 -3.10017355e-02
  6.26028814e-02  4.50750026e-02  5.17813968e-02  4.25222774e-02
  5.13904101e-02  7.93571391e-02  7.90472972e-03  1.59894708e-02
  3.57635608e-03  4.23693834e-02  3.72764859e-02  1.46818163e-02
  2.09792968e-02  8.13791410e-03  1.98075974e-02 -2.51992686e-02
 -1.41862560e-02 -5.89488015e-04 -4.62528997e-03  1.54351259e-03
  2.50989099e-03  3.18439013e-02  1.01953134e-02 -8.70937023e-03
  2.78420004e-03 -1.96667632e-02 -9.54764433e-03 -8.08222419e-03
  4.61935650e-03 -2.69983013e-02 -1.23338965e-02 -2.26259247e-02
  8.33080194e-04  2.07414110e-03  2.39872812e-02  2.55124979e-02
  5.39306704e-02  9.93843305e-03 -9.48825152e-02 -6.64874538e-02
 -9.74462978e-02 -8.51219824e-02 -7.57170883e-02 -9.89686786e-02
 -8.89681865e-02 -7.90259837e-02 -7.81138793e-02 -7.78575573e-02
 -9.39610566e-02 -6.56609347e-02 -6.15532363e-02 -5.28954938e-02
 -6.39050862e-02 -7.38662977e-02 -7.06924328e-02 -9.60671573e-02
 -1.52476821e-01 -1.57753639e-01 -1.98927686e-01 -1.63441455e-01
 -1.83450582e-01 -1.91922405e-01 -2.03541618e-01 -2.23429531e-01
 -2.24423811e-01 -2.43106247e-01 -2.71111986e-01 -2.87129602e-01
 -3.00772681e-01 -2.99647421e-01 -2.97308704e-01 -3.23054860e-01
 -3.23889132e-01 -3.06691880e-01 -2.97540879e-01 -2.79889550e-01
 -2.73947313e-01 -2.59563549e-01 -2.70163252e-01 -2.68048102e-01
 -2.59472073e-01 -2.70914592e-01 -2.63234993e-01 -2.47158899e-01
 -2.19354210e-01 -1.98867440e-01 -1.19715812e-01 -1.03120563e-01
 -1.00626483e-01 -8.25608438e-02 -8.47906547e-02 -7.88196698e-02
 -3.41462097e-02 -6.26649299e-02 -5.18272573e-02 -4.70940408e-02
 -3.50175321e-02 -4.51035916e-02 -6.74981044e-02 -4.89213336e-02
 -4.80691938e-02  3.55509491e-02  1.94361448e-02 -4.51749562e-02
 -1.99683555e-02 -4.76332256e-02 -6.88377056e-02 -6.09168674e-02
 -4.32455280e-02 -5.83808449e-02 -9.05243550e-02 -1.12999348e-01
 -8.03032523e-02 -3.82274347e-02 -3.92475668e-02 -4.62604255e-02
 -7.54002207e-03 -9.49874807e-03 -2.49918717e-02 -2.39227602e-02
  1.91120780e-02  4.30852133e-03 -7.75362978e-02 -7.27369928e-02
 -3.00653141e-02  3.17928353e-03  8.68303249e-02  4.98264050e-02
  7.49192653e-02  8.95356338e-02  4.98168424e-02  7.02770153e-02
  7.34700008e-02  5.54910280e-02 -4.21441057e-03 -7.99262602e-03
 -4.29038447e-02 -7.58364906e-02 -5.88025709e-02 -6.54327995e-02
 -8.48151264e-02 -1.00314738e-01 -3.02364853e-02  1.67305890e-02
  1.33015641e-02  3.00430020e-02  3.03114693e-03 -3.23229768e-02
  7.75839794e-03 -1.33074408e-02  1.31758368e-02  5.96672482e-02
  1.38843645e-01  1.42883877e-01  1.82844502e-01  2.00429615e-01
  2.57057215e-01  2.62122322e-01  2.69037129e-01  3.46922234e-01
  3.49445213e-01  3.01204299e-01  3.34562702e-01  3.83277437e-01
  4.17155475e-01  4.20033260e-01  3.76263193e-01  3.01918644e-01
  2.06368308e-01  1.46199162e-01  2.36357061e-01  2.87433469e-01
  2.33546448e-01  2.28169714e-01  2.31114329e-01  2.66156889e-01
  2.57581154e-01  2.41945171e-01  8.84232756e-02  1.34997922e-01
  7.43099920e-02  4.15166026e-02  8.77090554e-05 -3.68683274e-02
 -1.42339053e-01 -7.48112921e-02 -6.41344524e-02 -6.61867514e-02
 -8.96117294e-02 -5.94880254e-02  1.45866618e-02  7.68545574e-02
  5.54282830e-02  6.20962577e-02  4.70536865e-02 -1.84616443e-02
  9.52692674e-02  5.36616979e-02 -7.73305482e-03  5.42576365e-02
  6.32439135e-02  7.85029249e-02  1.23346086e-01  8.97139013e-02
  6.36130429e-02  4.65791130e-02 -3.56898838e-02 -4.54934908e-04
  3.93587406e-03  5.87937822e-02  1.73986584e-02 -1.20407665e-01
 -1.91764126e-01 -3.43861158e-01 -4.01355889e-01 -3.76017192e-01
 -3.76355319e-01]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</si>
  <si>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</si>
  <si>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[ 8.87298396  8.87293747  8.87274037  8.87239742  8.8719138   8.87129515
  8.87054753  8.86967742  8.86869174  8.86759779  8.86640326  8.86511622
  8.86374512  8.86229874  8.8607862   8.85921691  8.85760059  8.85594722
  8.85426702  8.85257046  8.85086817  8.84917096  8.84748981  8.84583577
  8.84422002  8.84265375  8.8411482   8.8397146   8.83836414  8.83710791
  8.83595692  8.83492201  8.83401387  8.83324294  8.83261943  8.83215327
  8.83185405  8.83173101  8.83179299  8.83204842  8.83250526  8.83317096
  8.83405245  8.83515611  8.83648771  8.83805241  8.83985471  8.84189844
  8.84418671  8.84672193  8.84950572  8.85253896  8.85582173  8.85935331
  8.86313216  8.8671559   8.87142132  8.87592437  8.88066016  8.88562292
  8.89080608  8.89620219  8.90180301  8.90759946  8.91358166  8.91973897
  8.92605995  8.93253248  8.93914369  8.94588007  8.95272746  8.95967111
  8.96669573  8.97378551  8.98092418  8.98809509  8.99528122  9.00246527
  9.00962971  9.01675686  9.02382893  9.0308281   9.03773661  9.04453679
  9.05121118  9.05774257  9.06411411  9.07030936  9.07631237  9.08210777
  9.08768085  9.09301761  9.09810487  9.10293034  9.10748265  9.1117515
  9.11572764  9.11940301  9.12277076  9.12582532  9.12856246  9.13097933
  9.13307453  9.13484811  9.13630163  9.13743819  9.13826246  9.13878064
  9.13900057  9.13893162  9.13858475  9.13797249  9.1371089   9.13600953
  9.13469142  9.133173    9.13147407  9.12961574  9.12762031  9.12551122
  9.12331297  9.12105097  9.11875149  9.11644151  9.11414859  9.11190075
  9.10972635  9.10765391  9.10571197  9.10392896  9.10233301  9.10095178
  9.09981233  9.09894094  9.0983629   9.0981024   9.09818232  9.09862407
  9.09944744  9.10067043  9.10230911  9.10437744  9.10688716  9.10984764
  9.11326578  9.11714588  9.12148955  9.12629562  9.13156011  9.13727611
  9.14343381  9.15002043  9.15702026  9.16441468  9.17218216  9.18029839
  9.1887363   9.19746621  9.20645595  9.215671    9.22507467  9.2346283
  9.24429148  9.25402229  9.26377754  9.27351307  9.28318404  9.29274524
  9.30215142  9.31135762  9.32031953  9.32899388  9.33733873  9.34531392
  9.35288141  9.36000562  9.36665384  9.37279655  9.37840778  9.38346543
  9.38795157  9.39185274  9.39516017  9.39787006  9.39998374  9.40150781
  9.40245431  9.40284071  9.40269001  9.40203069  9.4008966   9.39932687
  9.39736573  9.3950622   9.39246989  9.38964657  9.38665377  9.38355635
  9.38042192  9.37732032  9.37432297  9.37150219  9.36893054  9.36668005
  9.36482145  9.3634234   9.36255167  9.36226834  9.36263101  9.36369196
  9.36549743  9.36808688  9.37149224  9.37573736  9.38083734  9.3867981
  9.39361594  9.40127721  9.40975813  9.41902467  9.4290326   9.43972764
  9.45104573  9.46291353  9.47524896  9.48796191  9.50095518  9.51412543
  9.52736436  9.54056001  9.55359812  9.56636367  9.57874245  9.59062277
  9.60189714  9.61246407  9.62222979  9.63111003  9.63903169  9.64593442
  9.65177219  9.65651456  9.66014791  9.66267639  9.66412266  9.66452829
  9.663954    9.66247945  9.66020275  9.65723958  9.653722    9.64979684
  9.64562371  9.64137271  9.63722174  9.63335353  9.62995237  9.62720066
  9.62527515  9.62434326  9.62455914  9.62605992  9.62896199  9.6333575
  9.63931121  9.64685761  9.65599871  9.66670226  9.67890072  9.69249095
  9.70733482  9.72326055  9.74006511  9.75751749  9.77536297  9.79332822
  9.81112734  9.82846864  9.84506205  9.86062704  9.87490092  9.88764718
  9.89866373  9.90779082  9.91491821  9.91999146  9.92301701  9.9240657
  9.92327456  9.92084656  9.9170482   9.91220475  9.90669307  9.90093207
  9.89537083  9.89047468  9.88670941  9.8845242   9.88433356  9.8864992
  9.89131221  9.89897666  9.90959518  9.92315761  9.9395334   9.95846861
  9.97958814 10.0024038  10.02632837 10.05069585 10.07478752 10.09786326
 10.11919712 10.13811583 10.15403842 10.166515   10.17526234 10.18019369
 10.18144034 10.17936253 10.17454745 10.1677928  10.16007482 10.15250094
 10.14624789 10.14248774 10.14230541 10.14661247 10.15606349 10.1709817
 10.1913017  10.21653653 10.24577587 10.27772073 10.31075733 10.34306999
 10.3727887  10.39816279 10.41774734 10.43058512 10.43636309 10.43552139
 10.42929294 10.41965588 10.40918749 10.40081922 10.39750544 10.401834
 10.41562237 10.43955645 10.47293694 10.51359813 10.55805144 10.60188084
 10.64037805 10.66935548 10.68602079 10.68974924 10.68256157 10.66912279
 10.65613263 10.65108983 10.66057183 10.68835653 10.73387501 10.7915627
 10.85159763 10.90222834 10.93339673 10.94074095 10.92851856 10.9098178
 10.902938   10.92418573 10.97934481 11.05796666]</t>
  </si>
  <si>
    <t>[ 3.00006166e-01  2.97463394e-01  3.05742024e-01  3.03680820e-01
  3.30849504e-01  3.03436163e-01  2.71696546e-01  2.15158960e-01
  2.12051674e-01  2.00309411e-01  1.93057107e-01  1.90025900e-01
  2.26647738e-01  2.18819353e-01  2.16622156e-01  2.54476288e-01
  2.60903614e-01  2.38977154e-01  1.46353817e-01  1.25036088e-01
  1.24980695e-01  1.26892886e-01 -3.36156134e-01 -2.21815876e-01
 -2.87735688e-01 -2.49923686e-01 -3.21063199e-01 -2.78384076e-01
 -2.74585406e-01 -1.06224854e-01 -1.03849412e-01 -1.05028992e-01
 -1.63197871e-01 -6.66437041e-02 -1.75754896e-02 -2.51208864e-02
 -1.95404523e-02 -5.68307867e-02 -9.27060127e-02 -1.45611658e-01
 -6.38000442e-02 -6.30976359e-02 -3.82013272e-02 -1.14162310e-02
 -2.16541173e-02 -3.49301357e-03 -1.64821755e-02  4.98581131e-02
  3.43684568e-02  5.35678715e-02  4.64100824e-02 -1.82758048e-02
 -2.24926909e-02 -9.82617688e-03 -3.18529262e-02 -3.62580168e-02
 -7.02363775e-02 -5.71031863e-03 -1.33476230e-02  4.19051393e-03
 -1.04396295e-02 -5.95436385e-02 -6.53821006e-02 -3.73287363e-02
 -3.37591705e-04  9.68319145e-03  5.87994527e-03  1.38250576e-02
  2.21712022e-02  1.69034860e-02  1.29897501e-01  1.06631867e-01
  1.23144159e-01  1.29926509e-01  1.12597923e-01  1.07132289e-01
  1.10039728e-01  1.31939804e-01  1.95850725e-01  1.77725028e-01
  1.45053462e-01  4.67155394e-02  2.19896784e-02  3.84788948e-02
  8.33261128e-02  1.25609025e-01  7.66829411e-02  7.57072559e-02
  1.00547661e-01  1.00509354e-01  9.51894598e-02  6.84456455e-02
  1.59186012e-02  2.21328423e-02  2.04850698e-02 -3.03396219e-02
 -2.11422205e-02 -3.29206540e-02  2.12256837e-03  3.59287225e-02
  2.40560026e-02  4.89445163e-02  2.18650263e-02  9.20807659e-02
  2.58777704e-02  3.79709016e-02  5.19401783e-02  3.75409136e-02
  3.60938675e-02  4.69984884e-02  4.86394154e-02  5.17263222e-02
  6.01558334e-02  4.09948148e-03  2.23371793e-02  2.32683039e-02
  1.55843822e-02  2.42285772e-02  3.54213490e-02  3.14552591e-02
  2.64108712e-02  1.54295518e-02  2.24896627e-02  2.17184046e-02
  6.04317256e-02  6.07022589e-02  2.95057355e-02  2.63250964e-02
  1.72079884e-02  6.08162042e-03  1.84744883e-02  2.50124129e-02
  2.03837392e-02  3.10919183e-02  2.02360309e-02  1.65311206e-02
  2.14111592e-02  1.45380447e-02  4.64050362e-02  3.19545647e-02
  4.91654710e-02  3.10203690e-02  2.86011678e-02  2.14870418e-02
  2.19738191e-02  1.45423638e-02  1.01553794e-02 -1.15760589e-04
 -1.19951872e-02 -1.56147722e-02 -2.09371547e-02 -2.46044424e-02
 -3.39569617e-02 -1.86248046e-02 -1.04688224e-02 -1.27535967e-02
 -2.58133143e-02 -1.99472921e-02 -5.64413361e-03  8.91494859e-02
  7.26191546e-02  8.01142303e-02  7.14186544e-02  8.06102694e-02
  1.08647052e-01  3.69996630e-02  4.46147446e-02  3.14497976e-02
  6.92036601e-02  6.27816071e-02  3.85677890e-02  4.29589166e-02
  2.79296715e-02  3.71386771e-02 -1.05899221e-02 -2.54483296e-03
  7.85580172e-03  4.16729032e-04  2.99923159e-03  2.23332288e-04
  2.56889529e-02  7.83756724e-05 -2.28469440e-02 -1.53955089e-02
 -4.18710485e-02 -3.57183024e-02 -3.81191808e-02 -2.91411245e-02
 -6.42964346e-02 -5.29407757e-02 -6.62701636e-02 -4.55357200e-02
 -4.66666121e-02 -2.67351574e-02 -2.67664064e-02  5.52204491e-04
 -4.40548290e-02 -1.48982314e-01 -1.20166928e-01 -1.50165375e-01
 -1.36333229e-01 -1.24871982e-01 -1.45524239e-01 -1.32393912e-01
 -1.18811019e-01 -1.13774334e-01 -1.08943890e-01 -1.20065431e-01
 -8.64244430e-02 -7.66728812e-02 -6.21308237e-02 -6.70843602e-02
 -7.08920655e-02 -6.15464101e-02 -8.08142776e-02 -1.31268350e-01
 -1.30829241e-01 -1.66616340e-01 -1.26161123e-01 -1.41706556e-01
 -1.46304257e-01 -1.54718708e-01 -1.72145030e-01 -1.71487249e-01
 -1.89384575e-01 -2.17519205e-01 -2.34615018e-01 -2.50307883e-01
 -2.52212101e-01 -2.53875471e-01 -2.84573246e-01 -2.91268980e-01
 -2.80786377e-01 -2.79129499e-01 -2.69661193e-01 -2.72483972e-01
 -2.67324830e-01 -2.87472098e-01 -2.95078079e-01 -2.96236573e-01
 -3.17258305e-01 -3.18827995e-01 -3.11493654e-01 -2.91745798e-01
 -2.78457232e-01 -2.05478811e-01 -1.93876536e-01 -1.95054957e-01
 -1.79219967e-01 -1.82139823e-01 -1.75245739e-01 -1.27993019e-01
 -1.52265742e-01 -1.35539640e-01 -1.23336594e-01 -1.02307773e-01
 -1.02096212e-01 -1.13022722e-01 -8.20188032e-02 -6.80254651e-02
  2.91744645e-02  2.67767533e-02 -2.43014565e-02  1.39186952e-02
 -1.59320638e-03 -1.18442987e-02  5.50261431e-03  3.07657668e-02
  2.11116270e-02 -7.89732820e-03 -2.97704377e-02  8.67731773e-04
  3.81656501e-02  2.96612660e-02  1.25504104e-02  3.87339247e-02
  2.20575047e-02 -9.99435772e-03 -2.69079470e-02 -2.79267222e-03
 -3.69058864e-02 -1.37857397e-01 -1.51338747e-01 -1.25487542e-01
 -1.06979221e-01 -3.53893186e-02 -8.12454007e-02 -6.13432807e-02
 -4.79088248e-02 -8.45802933e-02 -5.67693224e-02 -4.20092264e-02
 -4.44635025e-02 -8.51209580e-02 -6.69346784e-02 -7.77331653e-02
 -8.53152570e-02 -4.27175850e-02 -2.46734121e-02 -2.14071863e-02
 -1.74040413e-02  6.79831124e-02  1.25147021e-01  1.26072269e-01
  1.40837278e-01  1.05320448e-01  5.50628379e-02  7.43237491e-02
  2.73597432e-02  2.40501725e-02  3.83445209e-02  8.46579679e-02
  5.70731136e-02  6.86124482e-02  6.28880389e-02  1.03036638e-01
  9.98480979e-02  1.07676706e-01  1.96020067e-01  2.18273051e-01
  1.98065658e-01  2.66100323e-01  3.53840126e-01  4.28284934e-01
  4.70130878e-01  4.60490502e-01  4.12372348e-01  3.32551382e-01
  2.75783888e-01  3.56205400e-01  3.84807010e-01  2.97405686e-01
  2.50434496e-01  2.07738764e-01  1.97867552e-01  1.50141371e-01
  1.05843440e-01 -6.20587756e-02 -1.33099204e-02 -5.49823409e-02
 -5.38694657e-02 -5.06454894e-02 -3.81506620e-02 -9.63879437e-02
  9.10070785e-03  4.25590420e-02  4.45062638e-02  5.88828907e-03
  4.78745891e-03  3.80213209e-02  5.84147218e-02  3.07485282e-03
 -8.91959623e-03 -2.37662532e-02 -7.15400589e-02  7.13030764e-02
  6.07803847e-02  2.28487361e-02  9.45040185e-02  9.94643362e-02
  1.04012743e-01  1.42699431e-01  1.17239189e-01  1.15289757e-01
  1.27985426e-01  6.12595098e-02  7.95097147e-02  3.26541877e-02
  2.68379581e-02 -4.01697058e-02 -1.32532565e-01 -9.59503105e-02
 -1.43040266e-01 -1.80430075e-01 -2.38859692e-01 -3.40492024e-01]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</si>
  <si>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</si>
  <si>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[ 8.86569167  8.86551326  8.86519184  8.86473267  8.86414143  8.86342422
  8.86258757  8.86163839  8.86058401  8.85943212  8.85819079  8.85686845
  8.85547385  8.85401607  8.85250447  8.85094872  8.84935872  8.84774464
  8.84611681  8.84448581  8.84286232  8.8412572   8.8396814   8.83814592
  8.83666185  8.83524027  8.83389224  8.83262879  8.83146085  8.83039924
  8.82945463  8.82863751  8.82795815  8.82742655  8.82705245  8.82684523
  8.82681395  8.82696725  8.82731336  8.82786002  8.82861451  8.82958356
  8.83077336  8.8321895   8.83383695  8.83572004  8.83784244  8.84020711
  8.84281628  8.84567145  8.84877338  8.85212201  8.85571651  8.85955526
  8.86363578  8.86795481  8.87250823  8.87729109  8.88229762  8.88752122
  8.89295446  8.89858911  8.90441611  8.91042565  8.91660714  8.92294924
  8.92943991  8.93606641  8.94281535  8.94967273  8.95662394  8.96365388
  8.97074691  8.97788698  8.98505764  8.9922421   8.9994233   9.00658395
  9.01370663  9.0207738   9.02776792  9.0346715   9.04146715  9.04813768
  9.05466617  9.06103605  9.06723115  9.07323579  9.07903489  9.08461398
  9.08995933  9.09505801  9.09989793  9.10446798  9.10875803  9.11275904
  9.11646312  9.11986356  9.12295493  9.12573311  9.12819533  9.13034025
  9.13216795  9.13368002  9.13487953  9.1357711   9.13636088  9.13665657
  9.13666743  9.13640428  9.13587943  9.13510674  9.13410151  9.1328805
  9.13146187  9.12986507  9.12811087  9.1262212   9.12421911  9.12212869
  9.11997492  9.11778365  9.11558137  9.1133952   9.1112527   9.10918174
  9.10721037  9.10536666  9.10367857  9.10217377  9.10087949  9.09982237
  9.09902824  9.09852205  9.0983276   9.09846746  9.09896274  9.09983297
  9.10109595  9.10276755  9.10486161  9.1073898   9.11036145  9.11378349
  9.1176603   9.12199362  9.12678248  9.13202313  9.137709    9.14383061
  9.15037563  9.15732883  9.1646721   9.17238452  9.1804424   9.18881936
  9.19748645  9.20641224  9.21556302  9.22490293  9.23439415  9.24399714
  9.25367085  9.26337296  9.27306019  9.28268855  9.29221368  9.30159113
  9.31077672  9.31972687  9.32839897  9.33675172  9.34474549  9.35234269
  9.35950814  9.36620942  9.37241719  9.37810556  9.38325241  9.38783967
  9.39185361  9.3952851   9.39812983  9.40038848  9.40206694  9.40317634
  9.4037332   9.4037594   9.40328223  9.40233422  9.40095313  9.39918169
  9.39706742  9.39466231  9.39202251  9.3892079   9.38628166  9.38330977
  9.38036044  9.37750351  9.37480981  9.37235049  9.37019626  9.36841669
  9.3670794   9.36624931  9.36598783  9.36635207  9.36739409  9.36916009
  9.37168976  9.37501551  9.3791619   9.38414505  9.38997213  9.39664094
  9.40413961  9.41244636  9.42152939  9.4313469   9.44184722  9.4529691
  9.46464208  9.47678707  9.48931705  9.50213786  9.51514921  9.52824577
  9.54131843  9.55425559  9.56694471  9.57927376  9.59113294  9.60241627
  9.61302338  9.62286118  9.6318456   9.63990321  9.64697286  9.65300711
  9.65797363  9.66185633  9.66465634  9.6663928   9.66710332  9.66684417
  9.66569021  9.66373442  9.66108715  9.65787493  9.65423903  9.65033355
  9.6463232   9.64238079  9.63868433  9.63541389  9.63274825  9.63086131
  9.62991839  9.63007252  9.63146067  9.63420015  9.63838511  9.64408343
  9.65133387  9.66014378  9.67048726  9.68230411  9.69549935  9.70994366
  9.72547463  9.74189888  9.75899515  9.7765183   9.79420418  9.81177538
  9.82894773  9.84543747  9.86096891  9.87528245  9.8881428   9.89934699
  9.90873219  9.91618284  9.92163696  9.92509127  9.92660488  9.92630133
  9.92436863  9.92105725  9.91667582  9.9115845   9.90618594  9.90091407
  9.8962208   9.8925608   9.89037502  9.89007324  9.89201622  9.89649837
  9.90373138  9.91382995  9.9268002   9.94253169  9.96079388  9.98123761
 10.00340213 10.02672808 10.05057644 10.07425322 10.09703944 10.1182253
 10.13714747 10.15322771 10.16601087 10.17520008 10.18068662 10.18257202
 10.18117998 10.17705601 10.17095296 10.16380164 10.15666621 10.15068537
 10.14700134 10.14668012 10.1506277  10.15950792 10.17366894 10.19308545
 10.21732413 10.24553891 10.27650137 10.30866945 10.34029422 10.36956111
 10.39475735 10.41445319 10.42767992 10.43408481 10.43404113 10.42869185
 10.41990921 10.41015859 10.40226564 10.39909794 10.40318823 10.41634087
 10.43927706 10.47138209 10.51061827 10.55365557 10.59624757 10.63384251
 10.66237016 10.67909252 10.68335872 10.67707638 10.66471811 10.65273567
 10.64836294 10.65794539 10.68511521 10.7292912  10.7850587  10.84290633
 10.8915124  10.92128188 10.92822469 10.91673534 10.89968058 10.8947332
 10.91726458 10.97210111 11.04827182]</t>
  </si>
  <si>
    <t>[ 3.04709196e-01  3.12969135e-01  3.10886392e-01  3.38030627e-01
  3.10589877e-01  2.78819848e-01  2.22248817e-01  2.19105029e-01
  2.07323193e-01  2.00028244e-01  1.96951327e-01  2.33524407e-01
  2.25644244e-01  2.23392287e-01  2.61188725e-01  2.67555482e-01
  2.45565646e-01  1.52876205e-01  1.31489733e-01  1.31363055e-01
  1.33201527e-01 -3.29923529e-01 -2.15661498e-01 -2.81661595e-01
 -2.43931792e-01 -3.15155268e-01 -2.72561716e-01 -2.68850060e-01
 -1.00577795e-01 -9.82917350e-02 -9.95616118e-02 -1.57821515e-01
 -6.13589124e-02 -1.23826066e-02 -2.00200613e-02 -1.45316367e-02
 -5.19137333e-02 -8.78802751e-02 -1.40876591e-01 -5.91548055e-02
 -5.85411871e-02 -3.37324376e-02 -7.03348071e-03 -1.73559020e-02
  7.22450436e-04 -1.23475060e-02  5.39141112e-02  3.83480651e-02
  5.74735217e-02  5.02443470e-02 -1.45102226e-02 -1.87929676e-02
 -6.18938033e-03 -2.82760277e-02 -3.27379039e-02 -6.67698669e-02
 -2.29417006e-03 -9.97855379e-03  7.51581427e-03 -7.15477466e-03
 -5.62959086e-02 -6.21681935e-02 -3.41453840e-02  2.81842353e-03
  1.28150208e-02  8.99065769e-03  1.69176235e-02  2.52484777e-02
  1.99681976e-02  1.32952230e-01  1.09679035e-01  1.26186013e-01
  1.32965109e-01  1.15635127e-01  1.10169741e-01  1.13078847e-01
  1.34981775e-01  1.98896486e-01  1.80775262e-01  1.48108591e-01
  4.97757178e-02  2.50547867e-02  4.15485367e-02  8.63996123e-02
  1.28685426e-01  7.97610072e-02  7.87854728e-02  1.03624240e-01
  1.03582238e-01  9.82563272e-02  7.15039221e-02  1.89654682e-02
  2.51652482e-02  2.34997438e-02 -2.73461556e-02 -1.81736259e-02
 -2.99807659e-02  5.02976382e-03  3.87991084e-02  2.68853532e-02
  5.17285202e-02  2.45993107e-02  9.47609220e-02  2.84993796e-02
  4.05295627e-02  5.44315350e-02  3.99606829e-02  3.84378681e-02
  4.92626701e-02  5.08198871e-02  5.38193812e-02  6.21579938e-02
  6.00750191e-03  2.41480901e-02  2.49794338e-02  1.71933832e-02
  2.57334486e-02  3.68204600e-02  3.27473697e-02  2.75951507e-02
  1.65055962e-02  2.34575087e-02  2.25785422e-02  6.11851077e-02
  6.13503074e-02  3.00503459e-02  2.67686380e-02  1.75533021e-02
  6.33201300e-03  1.86337231e-02  2.50846973e-02  2.03737086e-02
  3.10046163e-02  2.00768862e-02  1.63059202e-02  2.11260180e-02
  1.41993724e-02  4.60194996e-02  3.15290483e-02  4.87070333e-02
  3.05361971e-02  2.80985284e-02  2.09732304e-02  2.14561072e-02
  1.40279440e-02  9.65130947e-03 -6.02615158e-04 -1.24582109e-02
 -1.60476575e-02 -2.13339601e-02 -2.49596495e-02 -3.42655312e-02
 -1.88822308e-02 -1.06711855e-02 -1.28976120e-02 -2.58963789e-02
 -1.99675273e-02 -5.60042342e-03  8.92574613e-02  7.27908904e-02
  8.03483744e-02  7.17129914e-02  8.09617102e-02  1.09051632e-01
  3.74525454e-02  4.51102340e-02  3.19813598e-02  6.97639503e-02
  6.33625071e-02  3.91604520e-02  4.35538207e-02  2.85166815e-02
  3.77071142e-02 -1.00512022e-02 -2.04735512e-03  8.30022465e-03
  7.96095224e-04  3.30145526e-03  4.36354000e-04  2.58008544e-02
  7.74983025e-05 -2.29718782e-02 -1.56552746e-02 -4.22757941e-02
 -3.62774275e-02 -3.88412159e-02 -3.00336145e-02 -6.53658262e-02
 -5.41923118e-02 -6.77077847e-02 -4.71619749e-02 -4.84825791e-02
 -2.87403769e-02 -2.89588274e-02 -1.82373600e-03 -4.66089525e-02
 -1.51707622e-01 -1.23054773e-01 -1.53205488e-01 -1.39513769e-01
 -1.28179605e-01 -1.48944187e-01 -1.35910123e-01 -1.22406256e-01
 -1.17430332e-01 -1.12641528e-01 -1.23784914e-01 -9.01455067e-02
 -8.03750108e-02 -6.57934844e-02 -7.06872406e-02 -7.44153291e-02
 -6.49709533e-02 -8.41219911e-02 -1.34442380e-01 -1.33854247e-01
 -1.69478745e-01 -1.28849354e-01 -1.44211271e-01 -1.48618549e-01
 -1.56838290e-01 -1.74068394e-01 -1.73215791e-01 -1.90922691e-01
 -2.18874343e-01 -2.35797697e-01 -2.51331663e-01 -2.53093510e-01
 -2.54633885e-01 -2.85230716e-01 -2.91850018e-01 -2.81317690e-01
 -2.79639671e-01 -2.70180327e-01 -2.73043287e-01 -2.67956222e-01
 -2.88207661e-01 -2.95949599e-01 -2.97275006e-01 -3.18493232e-01
 -3.20287073e-01 -3.13202072e-01 -2.93725743e-01 -2.80727377e-01
 -2.08053838e-01 -1.96766702e-01 -1.98265711e-01 -1.82751642e-01
 -1.85987394e-01 -1.79398673e-01 -1.32435214e-01 -1.56975578e-01
 -1.40490126e-01 -1.28495640e-01 -1.07638570e-01 -1.07557728e-01
 -1.18570320e-01 -8.76049600e-02 -7.36005975e-02  2.36610836e-02
  2.13760003e-02 -2.95396138e-02  8.89109255e-03 -6.36542632e-03
 -1.63205582e-02  1.35755258e-03  2.69807667e-02  1.77082324e-02
 -1.09057248e-02 -3.23792800e-02 -1.34634815e-03  3.63318816e-02
  2.81836116e-02  1.13950836e-02  3.78579666e-02  2.14094692e-02
 -1.04734468e-02 -2.72833711e-02 -3.13453921e-03 -3.72874188e-02
 -1.38353017e-01 -1.52022000e-01 -1.26428905e-01 -1.08243853e-01
 -3.70348237e-02 -8.33196637e-02 -6.38824631e-02 -5.09355921e-02
 -8.81023559e-02 -6.07783650e-02 -4.64802980e-02 -4.93549288e-02
 -9.03748250e-02 -7.24779232e-02 -8.34792866e-02 -9.11666410e-02
 -4.85684121e-02 -3.04130879e-02 -2.69242093e-02 -2.25901938e-02
  6.32283913e-02  1.20912245e-01  1.22429681e-01  1.37838995e-01
  1.02995176e-01  5.34133680e-02  7.33254166e-02  2.69600314e-02
  2.41695861e-02  3.88788195e-02  8.54817880e-02  5.80449387e-02
  6.95808090e-02  6.36987467e-02  1.03540767e-01  9.99103594e-02
  1.07183776e-01  1.94888390e-01  2.16455593e-01  1.95557097e-01
  2.62940159e-01  3.50113310e-01  4.24119661e-01  4.65693393e-01
  4.55976906e-01  4.07997635e-01  3.28536155e-01  2.72339455e-01
  3.53518161e-01  3.83023261e-01  2.96618080e-01  2.50671460e-01
  2.08958121e-01  1.99955427e-01  1.52917134e-01  1.09071037e-01
 -5.86533373e-02 -1.00157656e-02 -5.20771337e-02 -5.15911792e-02
 -4.91652298e-02 -3.75495724e-02 -9.66412696e-02  8.12960438e-03
  4.11126308e-02  4.29137685e-02  4.53405656e-03  4.06895537e-03
  3.83007098e-02  5.99695787e-02  6.05471801e-03 -4.52372575e-03
 -1.81329927e-02 -6.50045213e-02  7.82883971e-02  6.77086588e-02
  2.92392548e-02  9.99892043e-02  1.03869010e-01  1.07409705e-01
  1.45426321e-01  1.19865636e-01  1.18531076e-01  1.32569230e-01
  6.77635124e-02  8.82010180e-02  4.33701309e-02  3.89528020e-02
 -2.76534488e-02 -1.20749344e-01 -8.58130884e-02 -1.34835473e-01
 -1.73508921e-01 -2.31615997e-01 -3.30797184e-01]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</si>
  <si>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</si>
  <si>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[ 8.8661476   8.86585922  8.86544137  8.86489954  8.8642396   8.86346784
  8.86259092  8.86161588  8.86055009  8.8594013   8.85817757  8.85688729
  8.85553913  8.85414207  8.85270533  8.85123837  8.84975087  8.84825272
  8.84675398  8.84526485  8.84379566  8.84235682  8.84095883  8.83961221
  8.83832751  8.83711524  8.83598587  8.83494978  8.83401725  8.83319839
  8.83250315  8.83194125  8.83152219  8.83125517  8.83114908  8.83121248
  8.83145353  8.83187999  8.83249919  8.83331797  8.83434267  8.83557911
  8.83703253  8.83870758  8.84060832  8.84273814  8.84509977  8.84769527
  8.85052598  8.85359251  8.85689475  8.86043181  8.86420204  8.86820302
  8.87243154  8.8768836   8.8815544   8.88643836  8.8915291   8.89681947
  8.90230155  8.90796663  8.9138053   8.91980739  8.92596202  8.93225767
  8.93868211  8.94522254  8.95186555  8.95859717  8.96540294  8.97226793
  8.97917678  8.98611378  8.99306288  9.00000778  9.00693198  9.01381883
  9.02065159  9.02741352  9.03408791  9.04065818  9.04710793  9.05342102
  9.05958162  9.06557433  9.0713842   9.07699683  9.08239844  9.08757595
  9.09251702  9.09721015  9.10164475  9.10581118  9.10970084  9.11330622
  9.11662095  9.11963987  9.12235909  9.12477599  9.12688934  9.12869925
  9.13020726  9.13141636  9.132331    9.13295709  9.13330203  9.13337472
  9.13318552  9.13274626  9.13207021  9.13117206  9.13006786  9.128775
  9.12731216  9.1256992   9.12395717  9.12210815  9.12017522  9.11818233
  9.11615425  9.11411638  9.11209472  9.11011569  9.10820601  9.10639259
  9.10470235  9.10316212  9.10179844  9.10063746  9.09970473  9.09902508
  9.09862245  9.09851974  9.09873862  9.0992994   9.10022088  9.10152018
  9.10321261  9.10531152  9.10782816  9.1107716   9.11414855  9.1179633
  9.12221762  9.12691068  9.13203897  9.13759626  9.14357357  9.14995914
  9.15673843  9.16389417  9.17140633  9.17925226  9.18740668  9.19584185
  9.20452765  9.21343175  9.22251972  9.23175526  9.24110039  9.25051566
  9.2599604   9.26939297  9.27877105  9.28805192  9.29719278  9.30615105
  9.31488473  9.32335269  9.33151506  9.33933357  9.34677186  9.3537959
  9.36037426  9.3664785   9.37208345  9.37716755  9.38171316  9.38570677
  9.38913931  9.39200635  9.39430826  9.3960504   9.39724323  9.39790238
  9.39804866  9.3977081   9.39691183  9.39569599  9.3941016   9.39217427
  9.38996401  9.38752481  9.38491437  9.38219359  9.37942609  9.37667773
  9.37401598  9.37150933  9.36922661  9.36723631  9.36560585  9.36440084
  9.36368433  9.36351604  9.36395158  9.36504172  9.36683164  9.36936022
  9.37265939  9.37675347  9.38165867  9.38738254  9.39392358  9.40127094
  9.40940414  9.41829302  9.42789769  9.43816866  9.44904713  9.4604653
  9.47234696  9.48460813  9.49715784  9.50989908  9.52272985  9.53554437
  9.54823439  9.56069056  9.57280398  9.58446774  9.59557858  9.60603855
  9.61575666  9.62465059  9.63264828  9.63968951  9.64572732  9.65072937
  9.65467909  9.65757665  9.65943969  9.66030388  9.66022305  9.65926921
  9.65753206  9.65511831  9.65215056  9.64876588  9.64511399  9.64135513
  9.63765758  9.63419488  9.63114278  9.62867592  9.62696441  9.62617014
  9.62644316  9.62791803  9.63071021  9.63491269  9.64059286  9.64778973
  9.65651162  9.66673439  9.67840027  9.69141744  9.70566038  9.72097107
  9.73716102  9.75401426  9.77129127  9.78873366  9.80606989  9.82302155
  9.83931043  9.85466607  9.86883361  9.88158191  9.89271143  9.90206197
  9.90951973  9.91502351  9.91856983  9.92021662  9.92008521  9.91836048
  9.91528887  9.91117413  9.90637084  9.90127553  9.89631552  9.89193582
  9.88858411  9.88669435  9.88666955  9.88886411  9.89356656  9.90098348
  9.91122525  9.92429464  9.94007902  9.95834683  9.9787492  10.0008271
 10.02402434 10.04770661 10.07118621 10.09375199 10.11470355 10.1333884
 10.14924047 10.1618179  10.17083789 10.17620615 10.17803847 10.17667198
 10.17266391 10.16677629 10.15994553 10.15323681 10.14778426 10.14471912
 10.14508942 10.14977595 10.15941044 10.17430301 10.19438609 10.21918242
 10.24780361 10.2789847  10.31115733 10.34256132 10.37139022 10.39596229
 10.41490348 10.42732504 10.43297487 10.43234061 10.42668272 10.41798014
 10.40877804 10.40193791 10.40030419 10.40631683 10.42161526 10.44669198
 10.4806615  10.52120872 10.56476684 10.60694716 10.64320177 10.66964793
 10.68392864 10.68593679 10.67820754 10.66579874 10.65554724 10.65471352
 10.66919903 10.70170953 10.75039084 10.80851105 10.86563188 10.91035711
 10.93418494 10.9353474  10.92103585 10.90642011 10.90967719 10.94393304
 11.00918855 11.08891227]</t>
  </si>
  <si>
    <t>[ 0.3123348   0.31021901  0.33732193  0.30983177  0.27800447  0.22136854
  0.21815249  0.20629132  0.19891028  0.19574083  0.23221529  0.22423081
  0.22186922  0.25955112  0.26579887  0.243686    0.15086997  0.12935382
  0.12909488  0.130799   -0.33246198 -0.21833692 -0.2844745  -0.24688215
 -0.31824251 -0.27578471 -0.27220714 -0.10406673 -0.10190974 -0.10330537
 -0.16168715 -0.06534202 -0.01647825 -0.02422279 -0.01883549 -0.05631226
 -0.09236655 -0.14544323 -0.06379398 -0.06324465 -0.03849155 -0.01183923
 -0.02219893 -0.00414818 -0.01723578  0.04901842  0.0334554   0.05259453
  0.04538982 -0.01932936 -0.02356571 -0.01090468 -0.03292281 -0.03730515
 -0.0712466  -0.00666954 -0.01424186  0.00337508 -0.01116265 -0.06016092
 -0.06588063 -0.03769591 -0.00056123  0.00961477  0.00597787  0.01409987
  0.02263278  0.01756101  0.13075941  0.10770581  0.12443695  0.13144409
  0.11434532  0.1091136   0.11225807  0.13439729  0.19854846  0.18066306
  0.1482308   0.05013012  0.02563838  0.0423575   0.08742936  0.12993058
  0.08121543  0.08044229  0.10547584  0.1056203   0.10047187  0.07388731
  0.02150646  0.02785303  0.02632297 -0.02439931 -0.01511542 -0.02682386
  0.00827238  0.04211417  0.03025937  0.05514786  0.02805022  0.09822963
  0.03197214  0.04399273  0.05787164  0.04336447  0.0417924   0.05255538
  0.05403864  0.05695255  0.06519452  0.00893695  0.02696074  0.0276663
  0.0197463   0.02814511  0.03908449  0.03485833  0.02954862  0.01829819
  0.02508691  0.02404353  0.06248559  0.06248732  0.03102608  0.02758642
  0.01821761  0.00684847  0.01900905  0.02532674  0.02049135  0.03100778
  0.01997648  0.01611378  0.02085485  0.01386271  0.04563159  0.03110481
  0.04826197  0.03008629  0.02766016  0.02056308  0.02109105  0.01372494
  0.0094273  -0.00073082 -0.01247405 -0.01593492 -0.02107692 -0.02454315
 -0.03367513 -0.0181043  -0.009693   -0.01170746 -0.02448369 -0.01832292
 -0.00371583  0.09138874  0.0751741   0.08298727  0.07460974  0.08411689
  0.11246419  0.04111977  0.04902774  0.03614312  0.0741623   0.06798817
  0.04400259  0.0486001   0.03375334  0.04311904 -0.00448038  0.00366489
  0.01413538  0.00673478  0.00932357  0.00652121  0.03192737  0.00622434
 -0.01682609 -0.00953179 -0.03619557 -0.03026089 -0.03290811 -0.0242028
 -0.05965508 -0.04861819 -0.06228539 -0.04190484 -0.04340249 -0.02384723
 -0.02426052  0.00267396 -0.04231543 -0.14761955 -0.11917109 -0.14952278
 -0.13602625 -0.12487913 -0.14582031 -0.13295017 -0.11959541 -0.11475177
 -0.11007655 -0.12131313 -0.08774502 -0.07802265 -0.06346503 -0.06835771
 -0.07205921 -0.06256252 -0.08163561 -0.13185279 -0.13113688 -0.16661007
 -0.12580714 -0.14097491 -0.14516934 -0.15315974 -0.17014642 -0.16903901
 -0.18648258 -0.21416542 -0.23081768 -0.24608153 -0.24757759 -0.24885983
 -0.27920951 -0.28559587 -0.2748479  -0.27297447 -0.26334264 -0.26605845
 -0.2608517  -0.28101265 -0.28869467 -0.28999166 -0.31121344 -0.31304281
 -0.30602484 -0.28664605 -0.27377427 -0.2012544  -0.19014559 -0.19184471
 -0.17654928 -0.18001856 -0.1736743  -0.12696206 -0.15175602 -0.13552206
 -0.12377243 -0.10314912 -0.10328661 -0.11449799 -0.08370806 -0.06985234
  0.02729044  0.02491865 -0.02604968  0.01236351 -0.00287486 -0.01277642
  0.0049897   0.03073364  0.02161208 -0.00682381 -0.028096    0.00315721
  0.04106974  0.0331645   0.01662211  0.04332848  0.02711496 -0.00454726
 -0.02115633  0.0031683  -0.03083858 -0.13179212 -0.14538644 -0.11975869
 -0.10158074 -0.03042137 -0.07679822 -0.0574942  -0.04471948 -0.08209422
 -0.05500998 -0.0409786  -0.04414127 -0.08546442 -0.06787937 -0.07919431
 -0.08718995 -0.04488774 -0.0270094  -0.0237721  -0.01965839  0.06597629
  0.12351695  0.12493524  0.14029166  0.10544223  0.05590178  0.07590045
  0.02966377  0.02703941  0.04194583  0.08876923  0.06156669  0.07333989
  0.06768599  0.10773374  0.10427256  0.11166425  0.19942193  0.2209636
  0.1999492   0.26711684  0.35396942  0.42754907  0.46859451  0.45825912
  0.40958833  0.32938791  0.27243694  0.35288409  0.38172262  0.2947598
  0.24840676  0.2064748   0.19746755  0.15065004  0.10724193 -0.05985827
 -0.01046606 -0.05172226 -0.05048125 -0.04746471 -0.03554044 -0.09471221
  0.00951016  0.04144035  0.04170752  0.00140545 -0.00120544  0.03088579
  0.05069017 -0.00453573 -0.015635   -0.02883258 -0.07436377  0.07101062
  0.06287253  0.02666118  0.09885805  0.10278838  0.10459814  0.13907574
  0.10861199  0.10193675  0.11146959  0.04431116  0.06547546  0.02452541
  0.02604975 -0.03477616 -0.12504985 -0.09255262 -0.14977946 -0.20017738
 -0.26870344 -0.37143763]</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</si>
  <si>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</si>
  <si>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[ 8.86186344  8.86151857  8.86104543  8.86044991  8.85973831  8.85891733
  8.85799404  8.85697591  8.85587077  8.85468679  8.85343249  8.85211669
  8.85074851  8.84933735  8.84789286  8.84642493  8.84494367  8.84345934
  8.84198239  8.84052339  8.83909302  8.83770202  8.83636119  8.83508133
  8.83387323  8.83274763  8.83171519  8.83078644  8.82997176  8.82928136
  8.82872523  8.82831308  8.82805437  8.82795819  8.82803331  8.82828809
  8.82873048  8.82936794  8.83020746  8.83125551  8.832518    8.83400023
  8.83570693  8.83764215  8.83980931  8.8422111   8.84484954  8.84772587
  8.85084061  8.8541935   8.85778349  8.86160876  8.86566664  8.86995368
  8.87446562  8.87919735  8.88414298  8.88929578  8.89464823  8.90019201
  8.90591802  8.91181641  8.91787658  8.9240872   8.93043627  8.93691111
  8.94349842  8.95018433  8.95695438  8.96379365  8.97068672  8.97761779
  8.98457068  8.99152895  8.99847586  9.00539454  9.01226798  9.01907911
  9.02581091  9.0324464   9.0389688   9.04536153  9.05160832  9.0576933
  9.06360102  9.06931658  9.07482568  9.0801147   9.08517075  9.08998181
  9.09453671  9.09882527  9.10283834  9.10656786  9.11000694  9.11314989
  9.1159923   9.11853108  9.12076451  9.12269225  9.12431542  9.12563661
  9.12665988  9.12739082  9.12783652  9.12800559  9.12790816  9.12755584
  9.12696175  9.12614042  9.12510783  9.12388132  9.12247952  9.12092233
  9.11923083  9.11742721  9.11553465  9.11357728  9.11158002  9.1095685
  9.10756895  9.10560804  9.10371277  9.10191035  9.10022802  9.0986929
  9.09733189  9.09617145  9.09523748  9.09455512  9.09414865  9.09404126
  9.09425494  9.09481027  9.09572632  9.09702044  9.09870816  9.100803
  9.10331638  9.10625747  9.10963308  9.11344755  9.11770265  9.12239753
  9.12752861  9.13308956  9.13907126  9.14546177  9.15224636  9.1594075
  9.1669249   9.17477561  9.18293404  9.19137211  9.20005935  9.20896308
  9.21804849  9.22727895  9.23661611  9.24602017  9.25545016  9.26486414
  9.27421953  9.28347338  9.29258272  9.30150483  9.31019763  9.31861999
  9.32673208  9.33449573  9.34187479  9.34883547  9.35534669  9.3613804
  9.36691194  9.37192031  9.37638849  9.38030369  9.3836576   9.38644663
  9.38867202  9.39034007  9.3914622   9.39205503  9.39214039  9.39174529
  9.39090189  9.3896473   9.38802348  9.38607694  9.3838585   9.38142294
  9.37882856  9.37613683  9.3734118   9.37071959  9.36812783  9.36570498
  9.36351968  9.36164005  9.36013298  9.35906334  9.35849326  9.35848137
  9.35908199  9.36034445  9.36231229  9.36502265  9.36850554  9.37278327
  9.37786994  9.38377092  9.3904825   9.39799158  9.40627548  9.41530188
  9.4250288   9.43540482  9.44636934  9.45785297  9.46977812  9.48205971
  9.49460596  9.50731934  9.52009771  9.53283551  9.54542505  9.55775796
  9.56972671  9.58122613  9.59215507  9.60241805  9.6119269   9.62060238
  9.62837578  9.63519042  9.64100304  9.64578509  9.64952379  9.65222304
  9.65390412  9.65460606  9.65438585  9.65331822  9.6514952   9.6490253
  9.64603237  9.64265412  9.63904024  9.63535025  9.63175103  9.62841401
  9.62551217  9.62321675  9.62169384  9.62110086  9.62158297  9.62326953
  9.62627064  9.63067392  9.63654149  9.64390737  9.65277533  9.66311727
  9.67487221  9.68794598  9.7022117   9.71751105  9.73365641  9.75043382
  9.7676069   9.78492152  9.80211135  9.81890403  9.83502803  9.85021995
  9.86423213  9.87684039  9.88785167  9.89711136  9.90451005  9.90998942
  9.91354708  9.91524     9.91518641  9.91356583  9.91061713  9.90663449
  9.90196113  9.89698088  9.89210762  9.88777275  9.88441099  9.88244488
  9.88226835  9.88423     9.88861671  9.89563821  9.90541345  9.91795947
  9.93318364  9.9508798   9.97072913  9.99230614 10.01509008 10.03848197
 10.06182696 10.08444164 10.10564549 10.12479531 10.14132121 10.1547624
 10.16480068 10.17128961 10.17427686 10.17401771 10.17097758 10.165822
 10.15939291 10.15267098 10.14672447 10.14264633 10.14148219 10.14415321
 10.15137874 10.16360464 10.18094387 10.20313586 10.22953108 10.25910608
 10.29051264 10.32216205 10.35234263 10.37936481 10.40172418 10.41826914
 10.42835631 10.43197489 10.42982031 10.4232994  10.41445361 10.40579395
 10.40005147 10.3998594  10.40739643 10.42403345 10.4500363  10.48438143
 10.52473835 10.56765853 10.60898547 10.64446445 10.67048636 10.68485526
 10.68743125 10.68048286 10.66859685 10.65804946 10.6556444  10.66716179
 10.69571682 10.74045631 10.79607378 10.85354304 10.902217   10.93301737
 10.94192677 10.93255057 10.91637857 10.90979288 10.92796915 10.97744988
 11.05074751]</t>
  </si>
  <si>
    <t>[ 3.14214792e-01  3.41244732e-01  3.13685878e-01  2.81794157e-01
  2.25098070e-01  2.21826091e-01  2.09913163e-01  2.02484455e-01
  1.99271355e-01  2.35706069e-01  2.27685606e-01  2.25291664e-01
  2.62944687e-01  2.69166853e-01  2.47031510e-01  1.54195906e-01
  1.32662880e-01  1.32389523e-01  1.34081460e-01 -3.29189718e-01
 -2.15073123e-01 -2.81217694e-01 -2.43631129e-01 -3.14996328e-01
 -2.72542704e-01 -2.68968902e-01 -1.00832133e-01 -9.86789295e-02
 -1.00078739e-01 -1.58465367e-01 -6.21259943e-02 -1.32691399e-02
 -2.10219813e-02 -1.56445935e-02 -5.31330921e-02 -8.92011171e-02
 -1.42293714e-01 -6.06627272e-02 -6.01341445e-02 -3.54043908e-02
 -8.77811582e-03 -1.91666339e-02 -1.14752597e-03 -1.42696120e-02
  5.19472479e-02  3.63440688e-02  5.54402620e-02  4.81899318e-02
 -1.65774556e-02 -2.08644595e-02 -8.25636056e-03 -3.03295251e-02
 -3.47687579e-02 -6.87687408e-02 -4.25156419e-03 -1.18848206e-02
  5.67045454e-03 -8.92933262e-03 -5.79896732e-02 -6.37710958e-02
 -3.56472981e-02  1.42765834e-03  1.15455773e-02  7.85269602e-03
  1.59212661e-02  2.44037821e-02  1.92851288e-02  1.32440631e-01
  1.09348597e-01  1.26046243e-01  1.33025299e-01  1.15904319e-01
  1.10656692e-01  1.13791998e-01  1.35929209e-01  2.00085896e-01
  1.82213911e-01  1.49803278e-01  5.17327344e-02  2.72798839e-02
  4.40468846e-02  8.91757629e-02  1.31743275e-01  8.31037584e-02
  8.24156002e-02  1.07543453e-01  1.07791448e-01  1.02755614e-01
  7.62925031e-02  2.40416683e-02  3.05264733e-02  2.91424555e-02
 -2.14264619e-02 -1.19824409e-02 -2.35245828e-02  1.17434368e-02
  4.57617380e-02  3.40873764e-02  5.91593422e-02  3.22473085e-02
  1.02613452e-01  3.65427894e-02  4.87492099e-02  6.28118093e-02
  4.84850347e-02  4.70888422e-02  5.80219454e-02  5.96683224e-02
  6.27370665e-02  7.11243077e-02  1.50011758e-02  3.31472772e-02
  3.39617853e-02  2.61361296e-02  3.46134877e-02  4.56144498e-02
  4.14318273e-02  3.61465561e-02  2.49005015e-02  3.16726518e-02
  3.05909646e-02  6.89722758e-02  6.88902385e-02  3.73217350e-02
  3.37509886e-02  2.42270575e-02  1.26786890e-02  2.46360407e-02
  3.07267148e-02  2.56409520e-02  3.58842079e-02  2.45576696e-02
  2.03785813e-02  2.47832009e-02  1.74357888e-02  4.88320319e-02
  3.39168433e-02  5.06715881e-02  3.20814337e-02  2.92308572e-02
  2.17016020e-02  2.17920500e-02  1.39855882e-02  9.24739556e-03
 -1.34874385e-03 -1.35246326e-02 -1.74099143e-02 -2.29651180e-02
 -2.68303777e-02 -3.63442008e-02 -2.11350331e-02 -1.30622701e-02
 -1.53892451e-02 -2.84491215e-02 -2.25404333e-02 -8.15125683e-03
  8.67719900e-02  7.04148700e-02  7.81264214e-02  6.96899620e-02
  7.91823984e-02  1.07560454e-01  3.62932096e-02  4.43254083e-02
  3.16123241e-02  6.98502474e-02  6.39415899e-02  4.02673311e-02
  4.52207144e-02  3.07726718e-02  4.05778115e-02 -6.54398194e-03
  2.11410241e-03  1.31292437e-02  6.30134457e-03  9.48670849e-03
  7.30027977e-03  3.33368396e-02  8.27350821e-03 -1.41334007e-02
 -6.19746614e-03 -3.22273822e-02 -2.56726934e-02 -2.77199069e-02
 -1.84408023e-02 -5.33517112e-02 -4.18119715e-02 -5.50208651e-02
 -3.42323250e-02 -3.53778290e-02 -1.55314601e-02 -1.57194489e-02
  1.13702113e-02 -3.35378841e-02 -1.38837758e-01 -1.10464596e-01
 -1.40972883e-01 -1.27715243e-01 -1.16889472e-01 -1.38233751e-01
 -1.25846840e-01 -1.13052905e-01 -1.08844196e-01 -1.04873588e-01
 -1.16879080e-01 -8.41378830e-02 -7.52932191e-02 -6.16560433e-02
 -6.75030215e-02 -7.21830954e-02 -6.36789942e-02 -8.37478603e-02
 -1.34952749e-01 -1.35204881e-01 -1.71614613e-01 -1.31704870e-01
 -1.47710684e-01 -1.52676479e-01 -1.61360409e-01 -1.78952264e-01
 -1.78351838e-01 -1.96195333e-01 -2.24163249e-01 -2.40979175e-01
 -2.56280166e-01 -2.57683244e-01 -2.58740504e-01 -2.88733084e-01
 -2.94632017e-01 -2.83270051e-01 -2.80661802e-01 -2.70182108e-01
 -2.71946807e-01 -2.65697419e-01 -2.84737842e-01 -2.91236806e-01
 -2.91305189e-01 -3.11271207e-01 -3.11837224e-01 -3.03568785e-01
 -2.82973521e-01 -2.68940641e-01 -1.95336375e-01 -1.83240754e-01
 -1.84070700e-01 -1.68042518e-01 -1.70932622e-01 -1.64177863e-01
 -1.17236419e-01 -1.41992278e-01 -1.25917953e-01 -1.14528862e-01
 -9.44664127e-02 -9.53605826e-02 -1.07515902e-01 -7.78445069e-02
 -6.52651732e-02  3.04640782e-02  2.65660315e-02 -2.60133889e-02
  1.07347129e-02 -6.18936742e-03 -1.77620195e-02 -1.61594653e-03
  2.25958181e-02  1.20663633e-02 -1.76180738e-02 -3.99466684e-02
 -9.52812445e-03  2.77969403e-02  1.95718612e-02  2.99185432e-03
  2.99507884e-02  1.42808140e-02 -1.65537477e-02 -3.20658523e-02
 -6.39776353e-03 -3.88453532e-02 -1.38061887e-01 -1.49786374e-01
 -1.22206770e-01 -1.02050437e-01 -2.89449422e-02 -7.34683964e-02
 -5.24639939e-02 -3.82000950e-02 -7.43508611e-02 -4.63556048e-02
 -3.17656017e-02 -3.47513138e-02 -7.62965141e-02 -5.93365994e-02
 -7.16694816e-02 -8.10507270e-02 -4.04617380e-02 -2.45698523e-02
 -2.35247005e-02 -2.17300410e-02  6.15463226e-02  1.16782725e-01
  1.16046238e-01  1.29490885e-01  9.30599307e-02  4.23448465e-02
  6.16374715e-02  1.52061436e-02  1.29190628e-02  2.86903993e-02
  7.68757351e-02  5.14749264e-02  6.54070666e-02  6.21640589e-02
  1.04750957e-01  1.03820829e-01  1.13593533e-01  2.03442697e-01
  2.26658000e-01  2.06791112e-01  2.74500210e-01  3.61243970e-01
  4.34061403e-01  4.73732433e-01  4.61496049e-01  4.10524543e-01
  3.27785119e-01  2.68242739e-01  3.46243227e-01  3.72972850e-01
  2.84411136e-01  2.37104285e-01  1.94946849e-01  1.86462827e-01
  1.40868726e-01  9.92673332e-02 -6.56201687e-02 -1.38317142e-02
 -5.27535301e-02 -4.94812658e-02 -4.49444134e-02 -3.21571202e-02
 -9.11856781e-02  1.24942434e-02  4.33267970e-02  4.21523083e-02
  3.25857172e-04 -3.62362500e-03  2.75414703e-02  4.69702369e-02
 -8.06536031e-03 -1.85266846e-02 -3.08708927e-02 -7.56264541e-02
  7.01721982e-02  6.19459185e-02  2.51667186e-02  9.65827234e-02
  9.99902737e-02  1.02095913e-01  1.38144856e-01  1.10649232e-01
  1.07929459e-01  1.21404124e-01  5.67484263e-02  7.75643006e-02
  3.26655271e-02  2.72173184e-02 -4.13555285e-02 -1.36564572e-01
 -1.02511075e-01 -1.49895146e-01 -1.84213495e-01 -2.36964767e-01
 -3.33272869e-01]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</si>
  <si>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</si>
  <si>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[ 8.85723336  8.85672276  8.85610068  8.85537343  8.85454773  8.85363063
  8.85262953  8.85155217  8.85040658  8.84920114  8.84794446  8.84664544
  8.84531322  8.84395717  8.84258686  8.84121202  8.83984257  8.83848853
  8.83716003  8.83586728  8.83462055  8.83343012  8.83230626  8.83125919
  8.83029909  8.82943601  8.82867988  8.82804048  8.82752736  8.82714988
  8.82691709  8.8268378   8.82692046  8.82717316  8.82760361  8.82821911
  8.82902647  8.83003206  8.83124171  8.83266072  8.83429382  8.83614514
  8.8382182   8.84051587  8.84304036  8.84579319  8.84877519  8.85198645
  8.85542634  8.85909347  8.86298572  8.86710016  8.87143314  8.8759802
  8.88073612  8.88569492  8.89084982  8.89619333  8.90171717  8.90741236
  8.9132692   8.91927728  8.92542554  8.93170226  8.93809512  8.9445912
  8.95117706  8.95783873  8.9645618   8.97133141  8.97813237  8.98494913
  8.99176588  8.99856663  9.0053352   9.01205533  9.01871073  9.02528514
  9.0317624   9.03812653  9.04436177  9.05045267  9.05638415  9.0621416
  9.06771089  9.07307851  9.07823159  9.083158    9.08784641  9.09228633
  9.09646822  9.10038353  9.10402475  9.10738548  9.1104605   9.11324579
  9.11573859  9.11793745  9.11984224  9.12145422  9.12277604  9.12381178
  9.12456692  9.12504843  9.12526468  9.12522551  9.12494216  9.12442728
  9.12369492  9.12276045  9.12164054  9.12035312  9.1189173   9.11735332
  9.11568246  9.11392697  9.11210998  9.11025538  9.10838775  9.10653222
  9.10471436  9.10296006  9.1012954   9.09974649  9.09833938  9.09709984
  9.09605329  9.0952246   9.09463796  9.09431669  9.09428314  9.0945585
  9.09516264  9.09611399  9.09742937  9.09912388  9.1012107   9.10370104
  9.10660396  9.10992629  9.1136725   9.11784465  9.12244226  9.12746229
  9.13289908  9.13874428  9.14498686  9.15161312  9.15860668  9.16594852
  9.17361703  9.1815881   9.1898352   9.19832948  9.20703993  9.21593351
  9.22497534  9.23412888  9.24335615  9.25261797  9.26187418  9.27108394
  9.28020597  9.28919889  9.29802149  9.30663307  9.31499374  9.3230648
  9.33080902  9.33819099  9.3451775   9.35173781  9.35784402  9.36347136
  9.36859851  9.37320784  9.37728574  9.38082282  9.38381414  9.38625936
  9.38816295  9.38953428  9.39038767  9.39074247  9.39062304  9.39005867
  9.38908351  9.3877364   9.3860607   9.38410397  9.38191773  9.37955708
  9.37708027  9.37454829  9.37202431  9.36957318  9.36726081  9.36515355
  9.36331754  9.361818    9.36071854  9.36008043  9.35996183  9.36041715
  9.3614962   9.3632436   9.365698    9.3688915   9.37284902  9.37758773
  9.38311661  9.38943604  9.39653741  9.40440298  9.41300566  9.42230907
  9.43226755  9.44282646  9.45392246  9.46548399  9.47743191  9.4896802
  9.50213684  9.51470479  9.52728311  9.53976818  9.55205504  9.56403877
  9.57561603  9.58668654  9.59715474  9.60693133  9.61593487  9.62409339
  9.63134582  9.63764346  9.64295123  9.64724886  9.65053184  9.65281221
  9.65411908  9.65449894  9.65401566  9.65275018  9.65079993  9.64827785
  9.64531118  9.64203978  9.63861428  9.63519374  9.63194316  9.6290306
  9.62662421  9.62488887  9.62398291  9.62405456  9.62523852  9.62765251
  9.63139398  9.63653709  9.6431299   9.65119203  9.6607128   9.67164986
  9.68392855  9.69744194  9.71205158  9.72758919  9.74385906  9.76064139
  9.77769648  9.79476964  9.81159697  9.82791169  9.84345107  9.85796377
  9.87121735  9.88300587  9.89315728  9.90154034  9.90807098  9.91271755
  9.91550506  9.91651782  9.91590053  9.91385743  9.91064942  9.90658912
  9.90203366  9.8973754   9.89303058  9.88942616  9.88698517  9.88611091
  9.88717053  9.8904786   9.89628125  9.90474176  9.9159281   9.92980354
  9.9462207   9.96492001  9.98553302 10.00759095 10.03053884 10.05375507
 10.07657616 10.09832604 10.11834897 10.13604475 10.15090458 10.16254577
 10.17074301 10.17545413 10.1768379  10.17526184 10.17129814 10.16570632
 10.15940191 10.15341126 10.14881366 10.14667298 10.14796215 10.15348529
 10.16380277 10.17916577 10.199467   10.22421419 10.25253232 10.28319906
 10.31471557 10.34541217 10.37358458 10.39765252 10.4163286  10.42878141
 10.43477434 10.43475991 10.4299106  10.42207031 10.41361711 10.4072374
 10.40562353 10.41112064 10.42536247 10.44894719 10.48121173 10.52016183
 10.56260468 10.60450756 10.6415715  10.66996443 10.68711066 10.69239059
 10.68757983 10.67686237 10.66630072 10.66274283 10.67228584 10.69857953
 10.74139899 10.79599049 10.85363586 10.90364052 10.93652359 10.94764374
 10.93999776 10.92473197 10.91828798 10.93622884 10.98552597 11.0588225 ]</t>
  </si>
  <si>
    <t>[ 3.45529946e-01  3.18008546e-01  2.86143393e-01  2.29462949e-01
  2.26195684e-01  2.14276568e-01  2.06830832e-01  2.03589956e-01
  2.39986277e-01  2.31916959e-01  2.29463897e-01  2.67047758e-01
  2.73190979e-01  2.50967197e-01  1.58033982e-01  1.36394524e-01
  1.36006293e-01  1.37575325e-01 -3.25826351e-01 -2.11847385e-01
 -2.78136226e-01 -2.40700061e-01 -3.12221253e-01 -2.69928662e-01
 -2.66520355e-01 -9.85529521e-02 -9.65723782e-02 -9.81474591e-02
 -1.56711367e-01 -6.05506416e-02 -1.18731511e-02 -1.98054188e-02
 -1.46068622e-02 -5.22729393e-02 -8.85166340e-02 -1.41782341e-01
 -6.03212586e-02 -5.99587407e-02 -3.53905883e-02 -8.92084169e-03
 -1.94602227e-02 -1.58573873e-03 -1.48456580e-02  5.12406875e-02
  3.55148144e-02  5.44966071e-02  4.71406124e-02 -1.77232939e-02
 -2.20972963e-02 -9.56633780e-03 -3.17064851e-02 -3.62022840e-02
 -7.02481991e-02 -5.76614668e-03 -1.34235897e-02  4.11852025e-03
 -1.04833730e-02 -5.95347704e-02 -6.52962579e-02 -3.71416390e-02
 -2.51290583e-05  1.01448736e-02  6.51435615e-03  1.46552726e-02
  2.32197733e-02  1.81923529e-02  1.31447901e-01  1.08464249e-01
  1.25278093e-01  1.32380603e-01  1.15389737e-01  1.10278251e-01
  1.13555059e-01  1.35838439e-01  2.00145238e-01  1.82426562e-01
  1.50171666e-01  5.22585053e-02  2.79638830e-02  4.48891498e-02
  9.01755176e-02  1.32898928e-01  8.44129021e-02  8.38750229e-02
  1.09149146e-01  1.09538623e-01  1.04638720e-01  7.83052532e-02
  2.61770677e-02  3.27768512e-02  3.14995026e-02 -1.89716524e-02
 -9.43932788e-03 -2.09031281e-02  1.44328208e-02  4.85082451e-02
  3.68798657e-02  6.19864012e-02  3.50973180e-02  1.05474654e-01
  3.94033566e-02  5.15973180e-02  6.56357094e-02  5.12731272e-02
  4.98297516e-02  6.07045945e-02  6.22820069e-02  6.52715282e-02
  7.35698067e-02  1.73485607e-02  3.53880537e-02  3.60881809e-02
  2.81411564e-02  3.64910001e-02  4.73591989e-02  4.30395100e-02
  3.76138596e-02  2.62251416e-02  3.28534051e-02  3.16276947e-02
  6.98659523e-02  6.96429486e-02  3.79366880e-02  3.42325122e-02
  2.45805864e-02  1.29107449e-02  2.47542043e-02  3.07395892e-02
  2.55581176e-02  3.57161690e-02  2.43157927e-02  2.00750252e-02
  2.44308385e-02  1.70481223e-02  4.84230998e-02  3.35011210e-02
  5.02638822e-02  3.16967705e-02  2.88843666e-02  2.14083963e-02
  2.15671000e-02  1.38435962e-02  9.20266661e-03 -1.28243151e-03
 -1.33341566e-02 -1.70829360e-02 -2.24902083e-02 -2.61971387e-02
 -3.55433833e-02 -2.01586481e-02 -1.19036925e-02 -1.40433108e-02
 -2.69122134e-02 -2.08105577e-02 -6.22810791e-03  8.88869782e-02
  7.27184856e-02  8.06136510e-02  7.23539828e-02  8.20145863e-02
  1.10550408e-01  3.94287961e-02  4.75928184e-02  3.49961533e-02
  7.33335911e-02  6.75061577e-02  4.38935779e-02  4.88879894e-02
  3.44593839e-02  4.42616101e-02 -2.88601097e-03  5.72297697e-03
  1.66656195e-02  9.74191701e-03  1.28085106e-02  1.04809283e-02
  3.63547854e-02  1.11082886e-02 -1.15009108e-02 -3.78480590e-03
 -3.00502633e-02 -2.37447676e-02 -2.60525451e-02 -1.70428894e-02
 -5.22294591e-02 -4.09687525e-02 -5.44570701e-02 -3.39452487e-02
 -3.53615842e-02 -1.57769242e-02 -1.62142456e-02  1.06416947e-02
 -3.44813279e-02 -1.39974252e-01 -1.11769314e-01 -1.42418231e-01
 -1.29271074e-01 -1.18523348e-01 -1.39911244e-01 -1.27531869e-01
 -1.14708114e-01 -1.10431360e-01 -1.06354054e-01 -1.18214235e-01
 -8.52896408e-02 -7.62245260e-02 -6.23313958e-02 -6.78889881e-02
 -7.22488372e-02 -6.33967772e-02 -8.30935510e-02 -1.33906286e-01
 -1.33750717e-01 -1.69742111e-01 -1.29408659e-01 -1.44990952e-01
 -1.49539207e-01 -1.57817533e-01 -1.75021754e-01 -1.74057704e-01
 -1.91567529e-01 -2.19237496e-01 -2.35796679e-01 -2.50887243e-01
 -2.52130844e-01 -2.53083638e-01 -2.83030160e-01 -2.88944082e-01
 -2.77659952e-01 -2.75193274e-01 -2.64918795e-01 -2.66951230e-01
 -2.61029910e-01 -2.80455453e-01 -2.87392212e-01 -2.87945606e-01
 -3.08437345e-01 -3.09562294e-01 -3.01877583e-01 -2.81881609e-01
 -2.68453654e-01 -1.95449464e-01 -1.83938197e-01 -1.85325689e-01
 -1.69817150e-01 -1.73178098e-01 -1.66834915e-01 -1.20235965e-01
 -1.45256313e-01 -1.29360670e-01 -1.18058007e-01 -9.79848461e-02
 -9.87680419e-02 -1.10710938e-01 -8.07265623e-02 -6.77367709e-02
  2.84950806e-02  2.51841648e-02 -2.67334515e-02  1.07391081e-02
 -5.41189987e-03 -1.61787212e-02  7.88529068e-04  2.58181709e-02
  1.60837890e-02 -1.28483130e-02 -3.44871993e-02 -3.46090743e-03
  3.43717031e-02  2.65373694e-02  1.02169040e-02  3.72925026e-02
  2.15878771e-02 -9.43740246e-03 -2.52969709e-02 -1.29401479e-04
 -3.32223141e-02 -1.33216090e-01 -1.45832289e-01 -1.19237064e-01
 -1.00131994e-01 -2.81154162e-02 -7.37334528e-02 -5.37954001e-02
 -4.05347949e-02 -7.75911563e-02 -5.03705364e-02 -3.63935928e-02
 -3.98040925e-02 -8.15642918e-02 -6.45944258e-02 -7.66846458e-02
 -8.55910143e-02 -4.43042984e-02 -2.75103808e-02 -2.53865833e-02
 -2.23730811e-02  6.22180137e-02  1.18814094e-01  1.19426336e-01
  1.34149983e-01  9.88690494e-02  4.91179675e-02  6.91366009e-02
  2.31492758e-02  2.09909512e-02  3.65558808e-02  8.41951876e-02
  5.79212666e-02  7.06835322e-02  6.60218744e-02  1.07005869e-01
  1.04367428e-01  1.12416261e-01  2.00622503e-01  2.22373737e-01
  2.01314969e-01  2.68186799e-01  3.54513042e-01  4.27374617e-01
  4.67565102e-01  4.56305267e-01  4.06715609e-01  3.25678569e-01
  2.68044611e-01  3.48021327e-01  3.76641710e-01  2.89728023e-01
  2.43678041e-01  2.02260433e-01  1.93909316e-01  1.47799191e-01
  1.05047565e-01 -6.15485112e-02 -1.18911766e-02 -5.31786320e-02
 -5.22807134e-02 -4.98840156e-02 -3.87683240e-02 -9.88023757e-02
  4.67108518e-03  3.61408637e-02  3.63881828e-02 -3.39835358e-03
 -4.95263887e-03  2.86305725e-02  5.01399369e-02 -3.48883902e-03
 -1.34728352e-02 -2.63929788e-02 -7.27335039e-02  7.06941239e-02
  5.96905160e-02  2.02073856e-02  8.94857559e-02  9.17247483e-02
  9.38446588e-02  1.31046430e-01  1.05525185e-01  1.05066754e-01
  1.20461447e-01  5.68317198e-02  7.74714834e-02  3.12420024e-02
  2.37111016e-02 -4.70724969e-02 -1.44011765e-01 -1.10864481e-01
 -1.58390247e-01 -1.92473184e-01 -2.45040857e-01 -3.41347861e-01]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</si>
  <si>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</si>
  <si>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[ 8.8715115   8.87127757  8.87088969  8.87035403  8.86967727  8.86886663
  8.8679298   8.86687499  8.86571087  8.86444656  8.86309164  8.86165607
  8.86015022  8.85858485  8.85697102  8.85532013  8.85364384  8.85195409
  8.85026301  8.84858293  8.84692632  8.84530575  8.84373388  8.84222338
  8.84078692  8.83943711  8.83818648  8.83704741  8.83603208  8.83515248
  8.83442028  8.83384688  8.83344327  8.83322008  8.83318744  8.83335502
  8.83373192  8.83432668  8.8351472   8.83620072  8.83749379  8.83903218
  8.84082091  8.8428642   8.8451654   8.847727    8.85055059  8.85363684
  8.85698547  8.86059525  8.86446396  8.86858841  8.87296439  8.87758671
  8.88244918  8.88754461  8.89286482  8.89840066  8.90414201  8.91007783
  8.91619616  8.92248415  8.9289281   8.93551351  8.9422251   8.94904689
  8.95596221  8.96295379  8.97000381  8.97709394  8.98420547  8.99131931
  8.99841612  9.00547635  9.01248035  9.01940845  9.02624104  9.03295865
  9.03954206  9.0459724   9.05223121  9.05830057  9.06416317  9.06980242
  9.07520254  9.08034866  9.0852269   9.08982445  9.09412968  9.09813223
  9.10182304  9.1051945   9.10824045  9.11095629  9.11333901  9.11538727
  9.11710144  9.11848361  9.11953766  9.12026927  9.12068592  9.1207969
  9.12061332  9.12014805  9.11941578  9.11843289  9.11721744  9.11578915
  9.11416927  9.11238053  9.11044706  9.10839426  9.10624872  9.10403807
  9.10179086  9.09953641  9.09730469  9.0951261   9.09303136  9.0910513
  9.0892167   9.08755808  9.08610553  9.08488848  9.08393555  9.0832743
  9.08293109  9.08293079  9.08329669  9.08405022  9.08521082  9.08679573
  9.08881983  9.09129547  9.09423232  9.09763725  9.1015142   9.10586405
  9.11068456  9.11597029  9.12171256  9.12789939  9.13451554  9.1415425
  9.14895852  9.15673874  9.1648552   9.17327702  9.18197054  9.19089948
  9.20002514  9.20930666  9.21870122  9.22816437  9.23765031  9.24711219
  9.25650251  9.26577344  9.27487722  9.28376654  9.29239496  9.30071733
  9.30869018  9.31627219  9.32342455  9.33011143  9.33630035  9.34196259
  9.34707353  9.35161307  9.35556586  9.35892168  9.36167562  9.36382837
  9.36538633  9.36636177  9.3667729   9.36664387  9.36600475  9.36489143
  9.36334544  9.36141373  9.35914839  9.35660626  9.35384856  9.35094033
  9.34794994  9.34494847  9.34200901  9.33920596  9.33661429  9.3343087
  9.33236279  9.33084822  9.32983378  9.32938455  9.32956101  9.33041813
  9.33200456  9.33436182  9.33752355  9.34151476  9.34635128  9.3520392
  9.35857439  9.36594226  9.37411749  9.38306398  9.39273492  9.40307303
  9.41401088  9.42547146  9.43736887  9.44960916  9.46209131  9.47470847
  9.48734918  9.49989886  9.51224137  9.52426066  9.53584256  9.54687656
  9.55725769  9.56688836  9.57568028  9.58355618  9.59045157  9.59631634
  9.60111621  9.60483395  9.60747047  9.60904554  9.60959831  9.60918748
  9.6078911   9.60580603  9.60304704  9.59974548  9.59604756  9.59211229
  9.58810898  9.58421444  9.58060981  9.57747719  9.57499595  9.57333892
  9.57266849  9.5731327   9.57486133  9.57796222  9.58251783  9.58858213
  9.59617797  9.60529502  9.61588832  9.6278776   9.64114742  9.65554818
  9.67089806  9.6869859   9.70357509  9.72040834  9.73721336  9.75370933
  9.76961414  9.78465203  9.79856178  9.81110491  9.82207391  9.83130015
  9.83866113  9.8440869   9.84756532  9.84914588  9.84894175  9.84712999
  9.84394953  9.83969697  9.83471998  9.82940838  9.82418303  9.81948257
  9.8157485   9.81340892  9.81286132  9.8144552   9.81847518  9.82512517
  9.83451462  9.84664764  9.86141555  9.87859392  9.89784448  9.9187225
  9.94068976  9.96313338  9.98538992 10.00677444 10.0266134  10.0442802
 10.05923175 10.07104409 10.07944505 10.08434155 10.08583931 10.08425279
 10.08010345 10.07410493 10.0671343  10.06018955 10.05433418 10.05063115
 10.05006932 10.05348673 10.06149623 10.07441926 10.09223457 10.11454807
 10.1405897  10.16924157 10.19910004 10.22857109 10.25599581 10.27979845
 10.29864634 10.31160724 10.31828708 10.31892991 10.31446196 10.30646508
 10.2970695  10.28876457 10.28413586 10.28554921 10.29481439 10.31287164
 10.33955142 10.37345869 10.41202591 10.45176219 10.48869905 10.51899839
 10.53964839 10.54913563 10.54795488 10.53881262 10.5264049  10.51671241
 10.51585372 10.52866171 10.55727435 10.60012365 10.65172158 10.70353851
 10.74602568 10.77146661 10.77692797 10.76625942 10.75004887 10.74284897
 10.75791909 10.80101548 10.86594028 10.93488411 10.98530413 11.00191037
 10.98818895 10.96919387 10.97942072 11.03842963 11.12966604]</t>
  </si>
  <si>
    <t>[ 0.30321981  0.2709665   0.21394669  0.21038939  0.19822993  0.19059374
  0.18721232  0.22351787  0.21540723  0.21296179  0.25060156  0.25684813
  0.23477414  0.14203599  0.12063553  0.12052874  0.12242001 -0.34062041
 -0.22624312 -0.29209861 -0.25419626 -0.32522075 -0.28240335 -0.27844465
 -0.10990386 -0.10732961 -0.10829346 -0.16623141 -0.06943285 -0.02010853
 -0.0273879  -0.02153328 -0.05854306 -0.0941331  -0.14675068 -0.0646498
 -0.0636586  -0.03847556 -0.01140732 -0.02136713 -0.00293439 -0.01565964
  0.05093564  0.03569097  0.0551244   0.0481888  -0.01628743 -0.0203078
 -0.00745834 -0.02931602 -0.03356608 -0.06740346 -0.00275033 -0.01027418
  0.00736425 -0.00717816 -0.05620626 -0.06197974 -0.03387129  0.00316624
  0.013226    0.00945575  0.01742943  0.02580138  0.02055845  0.13357807
  0.11034077  0.1268861   0.13370821  0.11642816  0.11102191  0.11400163
  0.13598895  0.20000409  0.18200154  0.14947394  0.0513026   0.02676764
  0.04347362  0.08856489  0.13112038  0.08249649  0.08185345  0.10705761
  0.10741458  0.10252164  0.07623636  0.02419903  0.0309335   0.0298355
 -0.02041117 -0.01060909 -0.0217581   0.01393704  0.04841503  0.03723119
  0.06282242  0.03645595  0.10739121  0.04191012  0.05472317  0.06940573
  0.05570824  0.05494638  0.06651432  0.06879128  0.07248137  0.08147558
  0.02593974  0.04464806  0.04599424  0.03866419  0.0475956   0.05900359
  0.05517562  0.05018743  0.03917584  0.04611506  0.04512856  0.08352901
  0.08338631  0.05167401  0.04787348  0.03803148  0.02607504  0.03753319
  0.04303311  0.03726528  0.04673617  0.03454871  0.0294227   0.03279774
  0.02434228  0.05455701  0.03839268  0.05383733  0.03388361  0.02962428
  0.02065012  0.01926931  0.00997568  0.00374553 -0.00833568 -0.02197757
 -0.02729718 -0.03424208 -0.03943921 -0.05021372 -0.03618067 -0.02918614
 -0.03248035 -0.04638367 -0.0411823  -0.02735256  0.06717018  0.05058163
  0.05824002  0.0499367   0.05975534  0.08865806  0.01811778  0.02708146
  0.01550486  0.05508289  0.05071467  0.02877589  0.03565244  0.02330581
  0.03537907 -0.00932158  0.00189493  0.01558797  0.01153766  0.01757865
  0.01830244  0.04727876  0.02515822  0.00566936  0.0164698  -0.00677874
  0.00244407  0.00292139  0.01455119 -0.01821268 -0.00475864 -0.01631389
  0.00584121  0.00575064  0.02631804  0.02649753  0.05358448  0.00829025
 -0.09778876 -0.07059322 -0.10267883 -0.09139482 -0.0829308  -0.10701183
 -0.09771842 -0.08835139 -0.08787448 -0.08790698 -0.10414837 -0.07583263
 -0.07155532 -0.06257566 -0.07311497 -0.0824638  -0.07854397 -0.10304996
 -0.15848112 -0.16268476 -0.202708   -0.16601215 -0.1847732  -0.19198012
 -0.20234025 -0.22099816 -0.22081508 -0.23839628 -0.26539986 -0.2805364
 -0.29344014 -0.2917361  -0.28899574 -0.3145313  -0.31535688 -0.29836027
 -0.28962294 -0.27259801 -0.26749037 -0.25414058 -0.26596038 -0.26523387
 -0.25819325 -0.27129215 -0.26536048 -0.25109122 -0.22511696 -0.20644687
 -0.1290595  -0.11413697 -0.11318532 -0.09649442 -0.09989619 -0.09486266
 -0.05086467 -0.07977473 -0.06902826 -0.06407707 -0.05147207 -0.06072596
 -0.08200004 -0.06203867 -0.05957052  0.02585601  0.01168926 -0.05088765
 -0.02362186 -0.0492679  -0.06856178 -0.05890702 -0.03974533 -0.05369699
 -0.08502051 -0.10708765 -0.0744335  -0.03287415 -0.03489515 -0.04338677
 -0.00659899 -0.01090205 -0.02909104 -0.03099178  0.00889261 -0.00913496
 -0.09415975 -0.09237198 -0.0524167  -0.0214694   0.06041911  0.02228904
  0.04697392  0.06195682  0.02340495  0.04582368  0.05172034  0.0371044
 -0.01870351 -0.01821149 -0.04867403 -0.07719976 -0.05603787 -0.05906234
 -0.07559775 -0.0892252  -0.01843014  0.02796776  0.02261648  0.03609048
  0.00455731 -0.03639311 -0.0027175  -0.03065343 -0.01109328  0.02887926
  0.10241778  0.10216531  0.13959398  0.15673691  0.21521746  0.22447929
  0.23780108  0.32397367  0.33613935  0.29819385  0.34165856  0.39936688
  0.44019618  0.44713719  0.40387821  0.32610666  0.22316804  0.15204892
  0.22854076  0.26450148  0.19565513  0.17728046  0.17099753  0.2021598
  0.19614186  0.18986757  0.05196815  0.11888821  0.08078839  0.06962199
  0.04532448  0.01768359 -0.08875798 -0.033474   -0.04532078 -0.07698668
 -0.13192611 -0.1287258  -0.07037711 -0.00746096 -0.00973191  0.03241943
  0.06226086  0.04017628  0.18338421  0.14667753  0.06087639  0.07352708
  0.02256144 -0.01132124  0.01686129  0.0115516   0.05359741  0.11901147
  0.09490312  0.13009186  0.06894225  0.02535057 -0.08473289 -0.20592438
 -0.17432146 -0.20929614 -0.23566506 -0.29794452 -0.41219141]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</si>
  <si>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</si>
  <si>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[ 8.87069687  8.87058145  8.87031132  8.86989253  8.86933169  8.86863595
  8.86781297  8.86687094  8.86581851  8.86466484  8.86341953  8.86209261
  8.86069453  8.8592361   8.8577285   8.85618324  8.85461211  8.85302715
  8.85144066  8.84986509  8.84831306  8.84679728  8.84533056  8.84392571
  8.84259552  8.84135275  8.84021002  8.83917981  8.83827441  8.83750584
  8.83688586  8.83642587  8.83613688  8.83602946  8.83611372  8.83639923
  8.83689499  8.83760936  8.83855008  8.83972417  8.84113789  8.84279675
  8.84470542  8.84686773  8.84928664  8.85196417  8.85490143  8.85809856
  8.86155472  8.86526806  8.86923575  8.87345391  8.87791767  8.88262111
  8.88755729  8.89271826  8.89809508  8.90367781  8.90945554  8.91541643
  8.92154772  8.9278358   8.9342662   8.94082367  8.94749221  8.95425514
  8.96109516  8.96799438  8.97493444  8.98189653  8.98886149  8.99580988
  9.0027221   9.0095784   9.01635903  9.02304433  9.02961477  9.03605111
  9.04233446  9.04844638  9.05436898  9.06008503  9.06557804  9.07083239
  9.07583338  9.08056734  9.08502176  9.08918532  9.09304801  9.0966012
  9.09983772  9.10275194  9.10533981  9.10759893  9.10952862  9.11112993
  9.11240571  9.11336062  9.11400114  9.11433558  9.11437412  9.11412874
  9.11361323  9.11284316  9.11183581  9.11061015  9.10918676  9.10758773
  9.1058366   9.10395827  9.10197883  9.09992551  9.09782649  9.0957108
  9.09360813  9.0915487   9.08956306  9.08768195  9.08593606  9.08435591
  9.08297158  9.08181257  9.08090757  9.08028425  9.07996906  9.07998706
  9.08036166  9.08111448  9.08226511  9.08383097  9.0858271   9.08826602
  9.09115757  9.09450875  9.09832363  9.1026032   9.10734535  9.1125447
  9.11819266  9.12427729  9.13078342  9.13769254  9.14498297  9.15262983
  9.16060522  9.16887827  9.17741538  9.18618031  9.19513447  9.20423709
  9.21344551  9.2227155   9.23200149  9.24125696  9.2504348   9.25948764
  9.26836826  9.27702999  9.28542713  9.29351535  9.30125212  9.30859715
  9.3155128   9.32196448  9.32792108  9.33335533  9.33824418  9.34256916
  9.34631667  9.34947824  9.35205084  9.35403702  9.35544508  9.35628919
  9.35658943  9.35637177  9.35566804  9.35451577  9.35295802  9.35104311
  9.3488243   9.3463594   9.34371035  9.34094264  9.3381248   9.33532769
  9.3326239   9.33008694  9.32779047  9.32580751  9.32420957  9.32306578
  9.32244203  9.32240008  9.32299665  9.32428265  9.3263023   9.32909236
  9.33268145  9.33708936  9.34232653  9.34839351  9.35528068  9.36296793
  9.37142456  9.38060932  9.39047052  9.40094637  9.41196543  9.42344724
  9.43530307  9.4474369   9.45974648  9.47212456  9.48446027  9.49664062
  9.50855209  9.52008233  9.53112191  9.54156617  9.55131699  9.56028466
  9.56838964  9.57556426  9.58175435  9.58692069  9.5910403   9.59410752
  9.59613485  9.59715353  9.5972138   9.59638481  9.59475427  9.59242759
  9.58952679  9.58618894  9.58256423  9.57881373  9.57510673  9.57161779
  9.56852354  9.56599918  9.56421488  9.56333198  9.56349922  9.56484897
  9.56749362  9.57152215  9.57699701  9.58395148  9.59238747  9.60227389
  9.61354582  9.62610431  9.63981709  9.65452014  9.67002009  9.68609766
  9.70251191  9.71900538  9.73531004  9.75115387  9.76626814  9.78039494
  9.79329508  9.80475593  9.81459904  9.82268735  9.82893164  9.83329593
  9.83580169  9.83653052  9.83562507  9.833288    9.82977893  9.82540915
  9.82053415  9.81554404  9.8108519   9.8068805   9.80404741  9.80274922
  9.80334527  9.80614143  9.81137467  9.81919918  9.82967464  9.84275754
  9.85829615  9.87602974  9.8955927   9.91652368  9.93828006  9.96025761
  9.98181488 10.00230172 10.02109099 10.03761196 10.05138412 10.06204938
 10.06940073 10.07340531 10.07421994 10.07219701 10.06787945 10.06198343
 10.05536855 10.04899554 10.04387298 10.04099483 10.04127225 10.04546352
 10.05410709 10.06746324 10.08547    10.10771893 10.13345567 10.16160875
 10.19084869 10.21967654 10.2465387  10.26996118 10.28869394 10.30185248
 10.30904204 10.31044867 10.30688177 10.29975499 10.2909972  10.28289123
 10.27784727 10.27812705 10.2855453  10.3011841  10.32516175 10.3565
 10.39312867 10.4320549  10.46970413 10.50241297 10.52702264 10.54148966
 10.54540565 10.54030594 10.52965661 10.51844648 10.51237637 10.51672893
 10.53510415 10.56829698 10.61364372 10.66514065 10.7145162  10.75321025
 10.77490895 10.77797009 10.76686731 10.75181584 10.74613142 10.76163854
 10.80343628 10.86619178 10.93432799 10.98748586 11.01030391 11.00247462
 10.98281153 10.98194745 11.02389171 11.10584236]</t>
  </si>
  <si>
    <t>[ 0.2715472   0.21425493  0.2104321   0.19801467  0.19012867  0.18650617
  0.22257989  0.21424716  0.21158984  0.24902835  0.25508467  0.23283176
  0.13992631  0.11837045  0.11812036  0.11988061 -0.34327843 -0.22900726
 -0.29495633 -0.25713503 -0.32822806 -0.28546676 -0.28155183 -0.11304265
 -0.11048802 -0.11145973 -0.16939402 -0.07258057 -0.02323046 -0.03047346
 -0.02457227 -0.06152565 -0.0970499  -0.1495927  -0.06740851 -0.06632591
 -0.04104386 -0.01386948 -0.02371649 -0.00516477 -0.01776535  0.04895981
  0.03384975  0.05342206  0.04662916 -0.01770102 -0.0215724  -0.00857143
 -0.03027549 -0.03437018 -0.0680508  -0.00323986 -0.01060514  0.00719233
 -0.00719084 -0.05605971 -0.06167417 -0.03340708  0.00378854  0.01400573
  0.01039217  0.01852173  0.02704869  0.02195989  0.13513275  0.11204784
  0.12874473  0.13571763  0.11858766  0.11333085  0.11645946  0.13859519
  0.20275834  0.18490349  0.15252336  0.05449932  0.03011152  0.04696457
  0.09220283  0.13490522  0.08642808  0.08593159  0.11128199  0.11178474
  0.10703693  0.08089591  0.02900171  0.03587786  0.03491971 -0.01518933
 -0.00525231 -0.01626959  0.01955352  0.05415511  0.04308984  0.06879392
  0.04253384  0.11356825  0.04817826  0.06107351  0.07582851  0.06219282
  0.0614812   0.07308695  0.07538836  0.07908866  0.08807797  0.03252129
  0.05119199  0.05248303  0.04507963  0.05391881  0.06521517  0.06125568
  0.0561157   0.04493182  0.05167809  0.05047796  0.08864425  0.0882471
  0.0562605   0.05216643  0.04201239  0.02972634  0.04083843  0.04597713
  0.03983441  0.04891838  0.03633383  0.03080255  0.03376637  0.02489609
  0.0546949   0.03811625  0.05315096  0.03279461  0.02814298  0.01878998
  0.01704694  0.00741095  0.00086151 -0.01151268 -0.02541804 -0.03096849
 -0.03810856 -0.04346229 -0.05435208 -0.04039044 -0.03342113 -0.03669229
 -0.05052253 -0.04519658 -0.03118967  0.06356352  0.04725902  0.05525489
  0.04734187  0.05760257  0.08699746  0.01699739  0.02654667  0.01559789
  0.05584228  0.05217474  0.03096624  0.03859747  0.02702422  0.03988344
 -0.00402518  0.00798255  0.0224588   0.01917626  0.02596193  0.02739957
  0.0570511   0.03555934  0.01664518  0.02795878  0.00515467  0.0147464
  0.01551083  0.02734018 -0.00531677  0.00814727 -0.00349836  0.01846346
  0.01807521  0.03824011  0.03791302  0.06439126  0.01838938 -0.08849174
 -0.06218704 -0.09524513 -0.08500691 -0.07765245 -0.102896   -0.09480622
 -0.08667102 -0.0874403  -0.08871875 -0.1061906  -0.07907412 -0.07594885
 -0.06805796 -0.07960681 -0.08987035 -0.08675542 -0.11194237 -0.16791748
 -0.17251637 -0.21277603 -0.17614948 -0.19480645 -0.20173193 -0.21163169
 -0.22965139 -0.22865604 -0.24525753 -0.27112346 -0.28497683 -0.29646711
 -0.29323737 -0.28887972 -0.31272947 -0.311826   -0.29308423 -0.28261425
 -0.2638989  -0.25717343 -0.24230883 -0.25274688 -0.25080066 -0.24272974
 -0.25501291 -0.24850237 -0.23390997 -0.20788313 -0.18944131 -0.11256831
 -0.09844607 -0.09857469 -0.0832321  -0.08823223 -0.08502296 -0.04304515
 -0.07413565 -0.06568907 -0.06311186 -0.05290573 -0.0645313  -0.08809595
 -0.07028947 -0.06978651  0.01391651 -0.00168346 -0.06535955 -0.03882146
 -0.06479391 -0.08399207 -0.07380871 -0.05368584 -0.0662558  -0.09580131
 -0.1157307  -0.08062764 -0.03636828 -0.03550859 -0.04101826 -0.00123378
 -0.00261684 -0.01805624 -0.01747097  0.02454637  0.0082161  -0.07561937
 -0.07320917 -0.03324075 -0.00291292  0.07772163  0.0377242   0.0599732
  0.07202046  0.03012484  0.04890421  0.05099635  0.03255493 -0.02694643
 -0.02985999 -0.06328823 -0.09419855 -0.07471707 -0.07861991 -0.0951656
 -0.1079067  -0.03534195  0.01365121  0.01161792  0.02898656  0.00173968
 -0.03474975  0.00332224 -0.02053183  0.00254901  0.04525259  0.12053779
  0.12090169  0.15773274  0.17305348  0.22855681  0.23383819  0.24240688
  0.32335332  0.33017234  0.28714311  0.32617419  0.38045928  0.41917713
  0.42553008  0.3833017   0.30813906  0.20920268  0.14315343  0.22533462
  0.26706667  0.20349354  0.1893286   0.1857045   0.21762768  0.21032013
  0.20078487  0.05797696  0.11889212  0.07441868  0.05733188  0.0283759
 -0.00198639 -0.10878697 -0.05141593 -0.05903471 -0.08501093 -0.13376738
 -0.12499583 -0.06272817  0.00169505 -0.00177349  0.03675547  0.06138565
  0.03373385  0.17236158  0.13315746  0.04745732  0.06254939  0.01537687
 -0.01476357  0.01581916  0.01094371  0.05183045  0.11572901  0.09118367
  0.12767106  0.06869075  0.0259067  -0.08691462 -0.21431791 -0.18860713
 -0.2229138  -0.23819179 -0.2834066  -0.38836773]</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</si>
  <si>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</si>
  <si>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[ 8.83585426  8.83502898  8.83414491  8.83320937  8.83222987  8.83121419
  8.83017026  8.82910625  8.82803048  8.8269514   8.82587763  8.82481788
  8.82378094  8.82277569  8.82181105  8.82089596  8.82003935  8.81925014
  8.81853719  8.81790928  8.81737509  8.81694318  8.81662196  8.81641963
  8.8163442   8.81640346  8.81660492  8.8169558   8.817463    8.81813312
  8.81897234  8.81998647  8.82118093  8.82256065  8.82413013  8.82589338
  8.8278539   8.83001464  8.83237804  8.83494596  8.83771965  8.84069981
  8.84388648  8.84727913  8.85087654  8.85467688  8.85867767  8.86287576
  8.86726735  8.871848    8.87661257  8.88155531  8.88666981  8.891949
  8.89738522  8.90297017  8.90869495  8.9145501   8.92052558  8.92661083
  8.93279476  8.93906584  8.94541204  8.95182094  8.95827973  8.96477527
  8.9712941   8.97782252  8.9843466   8.99085224  8.99732523  9.0037513
  9.01011615  9.01640552  9.02260525  9.02870132  9.03467994  9.04052757
  9.04623098  9.05177735  9.0571543   9.06234994  9.06735295  9.07215263
  9.07673897  9.08110266  9.08523522  9.08912899  9.09277721  9.09617406
  9.09931472  9.10219538  9.10481332  9.10716694  9.10925577  9.11108049
  9.11264302  9.11394647  9.11499518  9.11579474  9.11635198  9.11667498
  9.11677305  9.11665673  9.11633776  9.11582906  9.11514471  9.11429987
  9.1133108   9.11219475  9.11096992  9.10965542  9.10827115  9.10683778
  9.10537661  9.10390952  9.10245886  9.10104733  9.09969793  9.09843376
  9.097278    9.09625371  9.09538377  9.0946907   9.09419657  9.09392286
  9.09389029  9.09411877  9.09462718  9.0954333   9.09655365  9.0980034
  9.09979618  9.10194403  9.10445728  9.10734439  9.11061191  9.11426436
  9.11830417  9.12273159  9.12754461  9.13273896  9.13830806  9.14424296
  9.15053238  9.15716266  9.16411786  9.17137972  9.17892774  9.1867393
  9.19478964  9.20305209  9.21149808  9.22009736  9.2288181   9.23762711
  9.24649     9.25537137  9.26423509  9.27304445  9.28176249  9.29035219
  9.29877678  9.30699999  9.31498638  9.32270155  9.33011251  9.33718794
  9.34389848  9.35021701  9.35611896  9.36158256  9.36658911  9.37112323
  9.37517308  9.37873058  9.38179159  9.38435609  9.38642829  9.38801674
  9.38913441  9.38979872  9.39003154  9.38985913  9.38931207  9.38842512
  9.38723709  9.38579054  9.38413162  9.38230968  9.38037695  9.37838818
  9.37640014  9.3744712   9.37266076  9.37102878  9.36963513  9.36853902
  9.36779841  9.36746928  9.36760508  9.36825602  9.36946846  9.37128422
  9.37374003  9.37686691  9.3806896   9.38522609  9.39048715  9.39647592
  9.40318762  9.41060928  9.41871959  9.42748884  9.43687894  9.4468436
  9.45732853  9.46827183  9.47960448  9.49125091  9.50312976  9.51515467
  9.52723525  9.53927809  9.55118796  9.56286897  9.57422593  9.5851657
  9.59559859  9.60543981  9.61461091  9.6230412   9.63066917  9.6374438
  9.64332579  9.64828871  9.65232     9.65542176  9.65761138  9.658922
  9.65940264  9.65911812  9.65814872  9.65658951  9.65454941  9.65214992
  9.64952356  9.646812    9.64416392  9.64173262  9.63967329  9.63814023
  9.6372838   9.63724723  9.63816351  9.64015212  9.64331594  9.64773825
  9.65348001  9.66057738  9.66903965  9.67884765  9.68995266  9.70227599
  9.71570916  9.73011486  9.74532869  9.76116163  9.77740336  9.79382632
  9.81019058  9.82624933  9.84175497  9.85646574  9.87015259  9.88260633
  9.89364466  9.90311903  9.91092106  9.91698815  9.92130826  9.92392344
  9.92493194  9.92448866  9.92280383  9.92013967  9.916805    9.91314785
  9.90954595  9.90639536  9.90409746  9.90304458  9.90360464  9.90610546
  9.91081914  9.91794733  9.92760802  9.93982465  9.95451827  9.97150341
  9.99048847 10.01108087 10.03279762 10.05508119 10.07732073 10.09887804
 10.11911777 10.13744058 10.15331788 10.16632639 10.17618063 10.18276089
 10.18613461 10.18656879 10.1845314  10.1806802  10.17583775 10.17095251
 10.16704646 10.16515125 10.16623569 10.17112885 10.18044412 10.1945105
 10.21331805 10.23648431 10.26324844 10.29249793 10.32283131 10.35265686
 10.38032402 10.40427992 10.4232389  10.43634923 10.44333725 10.44460817
 10.44128251 10.43515096 10.42853693 10.42406609 10.42435548 10.43164983
 10.44744818 10.47217708 10.50497384 10.54364246 10.58483088 10.62445094
 10.6583209  10.68295827 10.6963962  10.6988506  10.69304408 10.6840126
 10.67829545 10.68254238 10.70175185 10.73754574 10.78702979 10.8428078
 10.89453516 10.93197481 10.94889631 10.94650227 10.93467397 10.92957721
 10.94735102 10.99566023 11.06713563]</t>
  </si>
  <si>
    <t>[ 2.48982127e-01  2.45714441e-01  2.33762285e-01  2.26250994e-01
  2.22912247e-01  2.59178675e-01  2.50947833e-01  2.48302098e-01
  2.85662717e-01  2.91552796e-01  2.69046738e-01  1.75802965e-01
  1.53825609e-01  1.53073170e-01  1.54252798e-01 -3.09562284e-01
 -1.96019454e-01 -2.62765813e-01 -2.25807127e-01 -2.97824274e-01
 -2.56044563e-01 -2.53164453e-01 -8.57389010e-02 -8.43121207e-02
 -8.64511826e-02 -1.45587466e-01 -5.00056833e-02 -1.91185159e-03
 -1.04306210e-02 -5.81952194e-03 -4.40721177e-02 -8.08994963e-02
 -1.34744162e-01 -5.38554357e-02 -5.40568117e-02 -3.00422585e-02
 -4.11401619e-03 -1.51810467e-02  2.18135588e-03 -1.15734166e-02
  5.40369035e-02  3.78553655e-02  5.64033134e-02  4.86366737e-02
 -1.66133834e-02 -2.13478400e-02 -9.15053366e-03 -3.15965284e-02
 -3.63694748e-02 -7.06630544e-02 -6.39851724e-03 -1.42427801e-02
  3.14362732e-03 -1.15825561e-02 -6.07266659e-02 -6.65492541e-02
 -3.84242236e-02 -1.30602328e-03  8.89658026e-03  5.32907151e-03
  1.35627678e-02  2.22490504e-02  1.73715141e-02  1.30804021e-01
  1.08023249e-01  1.25064620e-01  1.32417913e-01  1.15699584e-01
  1.10880780e-01  1.14468707e-01  1.37079839e-01  2.01729137e-01
  1.84365742e-01  1.52476874e-01  5.49383946e-02  3.10249609e-02
  4.83357380e-02  9.40097218e-02  1.37120618e-01  8.90197033e-02
  8.88623192e-02  1.14510094e-01  1.15264178e-01  1.10717676e-01
  8.47242899e-02  3.29208136e-02  3.98279581e-02  3.88387307e-02
 -1.13653369e-02 -1.58864461e-03 -1.28323627e-02  2.26979470e-02
  5.69407152e-02  4.54515172e-02  7.06680851e-02  4.38590660e-02
  1.14285853e-01  4.82329309e-02  6.04139158e-02  7.44078954e-02
  5.99695789e-02  5.84194578e-02  6.91570561e-02  7.05674378e-02
  7.33610557e-02  8.14356699e-02  2.49643055e-02  4.27287231e-02
  4.31305000e-02  3.48637092e-02  4.28743986e-02  5.33862417e-02
  4.86953299e-02  4.28860584e-02  3.11039112e-02  3.73316337e-02
  3.57010562e-02  7.35329793e-02  7.29050859e-02  4.07983280e-02
  3.67010090e-02  2.66662498e-02  1.46268125e-02  2.61167916e-02
  3.17676172e-02  2.62732183e-02  3.61425675e-02  2.44801671e-02
  2.00063441e-02  2.41601769e-02  1.66084556e-02  4.78490777e-02
  3.28288222e-02  4.95305503e-02  3.09405334e-02  2.81439403e-02
  2.07227754e-02  2.09752362e-02  1.33840678e-02  8.91334021e-03
 -1.36474343e-03 -1.31740408e-02 -1.66467227e-02 -2.17463120e-02
 -2.51163927e-02 -3.40993641e-02 -1.83279881e-02 -9.66637618e-03
 -1.13829519e-02 -2.38163105e-02 -1.72707236e-02 -2.24027106e-03
  9.33224037e-02  7.75964644e-02  8.59244282e-02  7.80830247e-02
  8.81425632e-02  1.17053221e-01  4.62776487e-02  5.47543367e-02
  4.24325522e-02  8.10028903e-02  7.53624463e-02  5.18873274e-02
  5.69664147e-02  4.25668508e-02  5.23400876e-02  5.10354434e-03
  1.35623100e-02  2.42926340e-02  1.70943236e-02  1.98244578e-02
  1.70996567e-02  4.25172984e-02  1.67580344e-02 -6.41735198e-03
  6.82961896e-04 -2.62434002e-02 -2.06387755e-02 -2.36816117e-02
 -1.54348261e-02 -5.14051448e-02 -4.09416288e-02 -5.52326939e-02
 -3.55209125e-02 -3.77260103e-02 -1.89100417e-02 -2.00870562e-02
  6.06715501e-03 -3.97107297e-02 -1.45802915e-01 -1.18133185e-01
 -1.49245194e-01 -1.36481458e-01 -1.26030555e-01 -1.47622477e-01
 -1.35348990e-01 -1.22528594e-01 -1.18149340e-01 -1.13861498e-01
 -1.25402167e-01 -9.20494611e-02 -8.24493837e-02 -6.79176139e-02
 -7.27375185e-02 -7.62667310e-02 -6.64986512e-02 -8.52030295e-02
 -1.34957398e-01 -1.33689226e-01 -1.68526754e-01 -1.27012275e-01
 -1.41401473e-01 -1.44760491e-01 -1.51870015e-01 -1.67942903e-01
 -1.65902247e-01 -1.82407450e-01 -2.09161770e-01 -2.24910749e-01
 -2.39312217e-01 -2.40002412e-01 -2.40550709e-01 -2.70253217e-01
 -2.76093267e-01 -2.64912891e-01 -2.62732658e-01 -2.52929750e-01
 -2.55618492e-01 -2.50534846e-01 -2.70972970e-01 -2.79087591e-01
 -2.80971323e-01 -3.02929917e-01 -3.05639226e-01 -2.99634459e-01
 -2.81389406e-01 -2.69756333e-01 -1.98561903e-01 -1.88844535e-01
 -1.91978142e-01 -1.78135339e-01 -1.83048965e-01 -1.78113252e-01
 -1.32745595e-01 -1.58791954e-01 -1.43690487e-01 -1.32926849e-01
 -1.13118167e-01 -1.13876452e-01 -1.25495354e-01 -9.48838844e-02
 -8.09660031e-02  1.64863704e-02  1.46731602e-02 -3.54915890e-02
  3.96026457e-03 -1.00202485e-02 -1.84666984e-02  9.23946986e-04
  2.84283761e-02  2.11646912e-02 -5.35903855e-03 -2.47116061e-02
  8.41912680e-03  4.81158975e-02  4.18500650e-02  2.67517447e-02
  5.46587839e-02  3.93585270e-02  8.28370297e-03 -8.09522985e-03
  1.60793932e-02 -1.84707062e-02 -1.20362813e-01 -1.35281343e-01
 -1.11341376e-01 -9.51800483e-02 -2.63189217e-02 -7.52165402e-02
 -5.85858379e-02 -4.85577051e-02 -8.86656711e-02 -6.42097814e-02
 -5.26083069e-02 -5.79100953e-02 -1.00993888e-01 -8.47116994e-02
 -9.68044356e-02 -1.05001201e-01 -6.22908496e-02 -4.33844269e-02
 -3.85126276e-02 -3.21972888e-02  5.61406300e-02  1.16794870e-01
  1.21621860e-01  1.40546030e-01  1.09270791e-01  6.31475680e-02
  8.62390832e-02  4.26072479e-02  4.19484066e-02  5.80508472e-02
  1.05200500e-01  7.73922028e-02  8.76105108e-02  7.94858736e-02
  1.16233763e-01  1.08784050e-01  1.11689764e-01  1.94699514e-01
  2.11500965e-01  1.86044321e-01  2.49361720e-01  3.33234753e-01
  4.04948124e-01  4.45426260e-01  4.35931787e-01  3.89526506e-01
  3.12928162e-01  2.60718525e-01  3.46742980e-01  3.81598208e-01
  3.00624166e-01  2.59726053e-01  2.22211053e-01  2.16126951e-01
  1.70380050e-01  1.25975287e-01 -4.42200112e-02  1.57506069e-04
 -4.76361229e-02 -5.38555989e-02 -5.84613533e-02 -5.34658919e-02
 -1.18014574e-01 -1.68627632e-02  1.48413374e-02  1.79456161e-02
 -1.66331985e-02 -1.12399989e-02  3.01295836e-02  5.91745834e-02
  1.16991446e-02  5.48937880e-03 -6.71629535e-03 -5.56129481e-02
  8.23376565e-02  6.38429083e-02  1.62017752e-02  7.82149863e-02
  7.55430411e-02  7.61327752e-02  1.15493810e-01  9.52686426e-02
  1.01894431e-01  1.24314697e-01  6.57924147e-02  8.82995394e-02
  4.03473628e-02  2.82598795e-02 -4.83250708e-02 -1.50516276e-01
 -1.20806481e-01 -1.69679474e-01 -2.03595359e-01 -2.55175121e-01
 -3.49660990e-01]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</si>
  <si>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</si>
  <si>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[ 8.80528262  8.80469309  8.80410453  8.8035233   8.80295582  8.80240859
  8.80188813  8.80140103  8.80095387  8.80055325  8.80020576  8.79991795
  8.79969634  8.79954739  8.79947748  8.79949289  8.79959981  8.79980428
  8.80011223  8.80052938  8.80106133  8.80171343  8.80249085  8.80339853
  8.80444116  8.80562315  8.80694866  8.80842153  8.81004532  8.81182324
  8.81375816  8.81585261  8.81810875  8.82052836  8.82311282  8.82586313
  8.82877985  8.83186314  8.83511271  8.83852785  8.8421074   8.84584974
  8.84975281  8.85381409  8.85803059  8.86239887  8.86691504  8.87157474
  8.87637317  8.88130507  8.88636475  8.89154609  8.89684252  8.90224711
  8.90775248  8.91335089  8.91903423  8.92479403  8.93062151  8.93650755
  8.94244275  8.94841745  8.95442175  8.96044551  8.96647845  8.97251008
  8.97852982  8.98452698  8.9904908   8.99641052  9.00227535  9.00807458
  9.01379754  9.0194337   9.0249727   9.03040434  9.03571868  9.04090604
  9.04595707  9.05086274  9.05561445  9.060204    9.06462368  9.06886627
  9.07292512  9.07679415  9.08046788  9.0839415   9.08721089  9.09027262
  9.09312403  9.09576321  9.09818907  9.1004013   9.10240047  9.10418798
  9.10576611  9.10713802  9.10830775  9.10928025  9.11006135  9.1106578
  9.11107721  9.11132808  9.11141977  9.1113625   9.11116729  9.11084598
  9.11041116  9.10987617  9.10925504  9.10856243  9.10781364  9.10702449
  9.10621131  9.10539087  9.1045803   9.10379704  9.10305878  9.10238335
  9.10178867  9.10129268  9.1009132   9.10066793  9.10057429  9.10064936
  9.10090981  9.10137177  9.10205076  9.1029616   9.10411831  9.10553403
  9.10722091  9.10919008  9.11145148  9.11401386  9.11688465  9.12006991
  9.12357427  9.12740084  9.13155119  9.13602525  9.14082132  9.145936
  9.15136419  9.15709903  9.16313195  9.1694526   9.17604892  9.18290714
  9.19001181  9.19734583  9.20489054  9.21262574  9.22052981  9.22857976
  9.23675137  9.24501926  9.25335706  9.2617375   9.27013258  9.27851372
  9.28685192  9.29511793  9.30328246  9.31131634  9.31919071  9.32687725
  9.33434836  9.34157741  9.34853887  9.3552086   9.36156404  9.36758438
  9.3732508   9.37854665  9.38345766  9.38797207  9.39208085  9.39577781
  9.39905977  9.40192669  9.4043817   9.40643127  9.40808523  9.40935678
  9.41026255  9.41082253  9.41106008  9.4110018   9.41067745  9.41011983
  9.40936457  9.40844997  9.40741673  9.40630773  9.40516771  9.40404293
  9.40298088  9.40202982  9.40123847  9.40065548  9.40032909  9.40030661
  9.40063394  9.40135515  9.40251193  9.40414315  9.40628434  9.40896727
  9.41221946  9.41606378  9.420518    9.42559449  9.43129982  9.43763451
  9.4445928   9.45216248  9.46032472  9.46905411  9.47831863  9.48807974
  9.49829263  9.50890642  9.51986452  9.53110511  9.54256162  9.55416335
  9.56583616  9.57750326  9.58908602  9.6005049   9.61168044  9.62253425
  9.63299013  9.64297512  9.65242064  9.66126359  9.66944747  9.67692345
  9.68365137  9.68960072  9.69475153  9.69909509  9.70263459  9.70538568
  9.70737676  9.70864911  9.70925692  9.70926702  9.70875839  9.7078215
  9.70655737  9.70507644  9.70349714  9.70194429  9.70054728  9.69943804
  9.69874882  9.69860986  9.69914694  9.70047879  9.70271457  9.70595131
  9.71027138  9.71574017  9.7224039   9.73028771  9.73939399  9.74970118
  9.76116292  9.77370771  9.78723912  9.80163656  9.81675665  9.83243522
  9.84849002  9.86472391  9.88092886  9.89689029  9.91239209  9.92722201
  9.94117726  9.95407048  9.96573559  9.97603363  9.98485826  9.99214076
  9.9978544  10.00201788 10.00469774 10.00600945 10.00611715 10.00523173
 10.00360734 10.00153608  9.99934106  9.99736768  9.99597343  9.99551636
  9.99634237  9.99877196 10.00308655 10.0095151  10.01822154 10.02929358
 10.04273354 10.05845192 10.0762642  10.09589152 10.11696562 10.13903833
 10.1615959  10.1840778  10.2058999  10.22648129 10.24527384 10.26179329
 10.27565037 10.28658018 10.29446794 10.29936899 10.30152115 10.30134732
 10.29944696 10.29657524 10.29360932 10.29150228 10.29122592 10.29370493
 10.2997459  10.30996598 10.32472663 10.34407884 10.36772644 10.39501365
 10.42494242 10.4562232  10.48736031 10.51676999 10.54292506 10.56451629
 10.58061592 10.59082555 10.59538788 10.59524146 10.59199981 10.58784143
 10.58530619 10.58700619 10.59527356 10.61178423 10.63721121 10.67097153
 10.71113297 10.75453738 10.79717322 10.83478978 10.86369273 10.88160046
 10.88838615 10.88649731 10.88085322 10.87808765 10.88514015 10.90739537
 10.94679208 11.00050675]</t>
  </si>
  <si>
    <t>[ 0.2754608   0.26321411  0.25535583  0.25161882  0.28743704  0.27870951
  0.27552022  0.31229217  0.31755033  0.29437112  0.20041508  0.1776886
  0.17615252  0.17651646 -0.2881438  -0.17547299 -0.24311548 -0.20707422
 -0.28002722 -0.23919886 -0.23728259 -0.07083037 -0.07038335 -0.07350551
 -0.13362516 -0.03902392  0.00809529 -0.00138915  0.00226827 -0.03692302
 -0.07467118 -0.12941584 -0.04940353 -0.05045504 -0.0272617  -0.00212325
 -0.01394626  0.00269626 -0.01174017  0.0532287   0.03644777  0.05444006
  0.04616299 -0.01955093 -0.02470155 -0.01287174 -0.03563581 -0.04067686
 -0.07518823 -0.01109102 -0.01905222 -0.00173265 -0.01647608 -0.06558855
 -0.07133156 -0.04308016 -0.00579015  0.00462812  0.00131839  0.00984999
  0.01887214  0.0143661   0.12820321  0.10585747  0.12336144  0.13120194
  0.11499229  0.1107004   0.11483014  0.13799455  0.20320508  0.18640731
  0.15508486  0.05810994  0.03475359  0.05261134  0.09881861  0.14244556
  0.09483999  0.09515388  0.12124559  0.12241313  0.11824663  0.09259698
  0.04109835  0.04826903  0.04749984 -0.00252963  0.00737453 -0.00379027
  0.03176929  0.06599082  0.05442939  0.07952255  0.05253908  0.12274089
  0.05641329  0.06827108  0.08189489  0.06704131  0.06503308  0.0752723
  0.07614695  0.07837073  0.08584496  0.02874651  0.04586131  0.04559533
  0.0366473   0.04396815  0.05378662  0.04840405  0.0419102   0.02945603
  0.03502984  0.03276905  0.07000002  0.06880597  0.03617331  0.03159566
  0.02113129  0.00871791  0.01989429  0.02529626  0.01962179  0.0293835
  0.01768912  0.01326175  0.01754271  0.01020051  0.04173416  0.02709097
  0.04425367  0.02620773  0.02403685  0.01732083  0.01835495  0.01161833
  0.00807066 -0.00122098 -0.01198626 -0.01436391 -0.01832467 -0.02052002
 -0.02830089 -0.01130916 -0.00141861 -0.0019078  -0.01312593 -0.00538822
  0.01080001  0.10747465  0.09280328  0.10211679  0.09518033  0.1060528
  0.13567322  0.06549347  0.07444173  0.06245754  0.1012225   0.0956255
  0.07203541  0.07683486  0.06198594  0.07113626  0.02310078  0.03058354
  0.04016128  0.03163588  0.03286815  0.02848017  0.05207649  0.02434673
 -0.00093757  0.0039279  -0.02534497 -0.02218256 -0.02774572 -0.02207822
 -0.0606662  -0.05283677 -0.06975526 -0.05264012 -0.05738611 -0.04102973
 -0.04455906 -0.02062376 -0.06846113 -0.17642776 -0.15042246 -0.18296488
 -0.17137484 -0.16181976 -0.18401043 -0.1720216  -0.15915728 -0.15439387
 -0.1493731  -0.15982691 -0.1250319  -0.11363641 -0.09696248 -0.09930409
 -0.10003376 -0.0871642  -0.10248887 -0.14861339 -0.14349764 -0.1743064
 -0.12862245 -0.13874566 -0.13778966 -0.14058556 -0.15239912 -0.14620822
 -0.15872842 -0.18171977 -0.19398456 -0.20523657 -0.20316636 -0.2013952
 -0.22926776 -0.23381173 -0.22190844 -0.21961184 -0.21032567 -0.21418325
 -0.2109312  -0.23386533 -0.24513241 -0.25080705 -0.27716655 -0.28484769
 -0.28433588 -0.27204453 -0.26675522 -0.20221411 -0.19937001 -0.20949895
 -0.20266859 -0.21450097 -0.21627528 -0.17729127 -0.20927662 -0.19955261
 -0.19349161 -0.17760335 -0.18140076 -0.19508909 -0.16550204 -0.1515037
 -0.05282377 -0.05223977 -0.09883661 -0.05466809 -0.06282928 -0.06442473
 -0.03724749 -0.00114183  0.00086541 -0.01588516 -0.02515019  0.01817698
  0.06795938  0.07143859  0.06550948  0.10177443  0.09379086  0.06877311
  0.05699118  0.08412666  0.05075591 -0.05184678 -0.06943166 -0.05013194
 -0.04055103  0.01987822 -0.03915725 -0.03416786 -0.03702636 -0.09095574
 -0.08089838 -0.08387495 -0.10350602 -0.16022252 -0.15642211 -0.17939925
 -0.19646024 -0.16021127 -0.14503759 -0.14091744 -0.13220898 -0.03827196
  0.03113486  0.0476938   0.08102962  0.06642138  0.03867755  0.08121119
  0.05734574  0.07597406  0.11004549  0.17300613  0.1580487   0.1774347
  0.17419292  0.21109972  0.19884624  0.19197887  0.26049479  0.25859725
  0.21101721  0.24981532  0.30801505  0.35430459  0.37110493  0.34118495
  0.27902739  0.19258367  0.13737944  0.2278181   0.27458756  0.21259489
  0.1967634   0.18888425  0.21501556  0.20170908  0.18740622  0.04239908
  0.10469152  0.0656368   0.057767    0.04079705  0.02341584 -0.07174571
 -0.00665422 -0.01284493 -0.04534861 -0.10904771 -0.12251523 -0.08693852
 -0.04926426 -0.07415257 -0.04625604 -0.01712687 -0.02316182  0.15281713
  0.16149499  0.12559178  0.18179202  0.1568029   0.12293417  0.12281773
  0.06667806  0.0491089   0.06468721  0.01803243  0.06741462  0.05328206
  0.07184854  0.01407393 -0.08486723 -0.06422016 -0.12524242 -0.16363971
 -0.20630696 -0.28303211]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</si>
  <si>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</si>
  <si>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[ 8.83344478  8.83267873  8.83184092  8.83093931  8.82998219  8.82897809
  8.82793582  8.8268644   8.8257731   8.82467134  8.82356875  8.82247508
  8.82140019  8.82035404  8.81934665  8.81838808  8.81748839  8.8166576
  8.8159057   8.81524256  8.81467797  8.81422152  8.81388265  8.81367058
  8.81359427  8.8136624   8.81388332  8.81426507  8.81481527  8.81554116
  8.81644951  8.81754664  8.81883834  8.82032991  8.82202605  8.8239309
  8.82604797  8.82838017  8.83092973  8.83369819  8.83668642  8.83989459
  8.84332211  8.84696767  8.85082923  8.85490396  8.8591883   8.86367792
  8.86836772  8.87325184  8.87832368  8.8835759   8.88900041  8.89458842
  8.90033042  8.90621625  8.91223508  8.91837546  8.92462534  8.9309721
  8.93740263  8.9439033   8.95046005  8.95705842  8.96368362  8.97032054
  8.97695385  8.98356801  8.99014737  8.9966762   9.0031388   9.00951948
  9.01580271  9.02197315  9.02801572  9.03391566  9.03965863  9.04523076
  9.0506187   9.05580973  9.06079181  9.06555364  9.07008473  9.07437548
  9.07841723  9.08220231  9.08572411  9.08897715  9.0919571   9.09466082
  9.09708647  9.09923344  9.1011025   9.10269572  9.10401658  9.10506992
  9.10586198  9.1064004   9.10669423  9.10675387  9.10659112  9.10621908
  9.1056522   9.10490615  9.10399783  9.10294531  9.10176775  9.1004853
  9.09911909  9.09769109  9.096224    9.09474122  9.09326667  9.09182471
  9.09044     9.08913739  9.08794179  9.086878    9.08597062  9.08524387
  9.08472144  9.08442638  9.08438091  9.08460628  9.08512266  9.08594891
  9.08710254  9.08859948  9.090454    9.09267855  9.09528367  9.09827782
  9.10166732  9.10545627  9.10964638  9.114237    9.11922499  9.1246047
  9.13036795  9.13650398  9.14299948  9.14983862  9.15700304  9.16447196
  9.17222223  9.18022839  9.18846286  9.196896    9.2054963   9.21423055
  9.223064    9.23196062  9.24088326  9.24979395  9.25865412  9.2674249
  9.27606737  9.28454287  9.29281333  9.30084153  9.30859146  9.31602861
  9.32312029  9.32983598  9.33614761  9.34202985  9.34746044  9.35242045
  9.35689452  9.36087114  9.36434284  9.36730638  9.36976295  9.37171822
  9.37318253  9.37417086  9.3747029   9.37480303  9.37450018  9.3738278
  9.37282365  9.37152958  9.3699913   9.36825806  9.36638228  9.36441919
  9.36242633  9.36046308  9.35859016  9.35686901  9.35536124  9.35412797
  9.3532292   9.35272314  9.35266552  9.35310892  9.35410211  9.35568933
  9.35790973  9.36079668  9.36437721  9.36867152  9.37369243  9.37944505
  9.38592636  9.393125    9.40102111  9.40958622  9.4187833   9.4285669
  9.43888342  9.44967146  9.46086231  9.47238057  9.48414488  9.49606878
  9.50806163  9.52002973  9.53187741  9.54350836  9.55482688  9.5657393
  9.57615538  9.5859898   9.59516356  9.60360544  9.61125337  9.61805578
  9.62397283  9.6289775   9.63305659  9.63621148  9.63845879  9.63983073
  9.64037528  9.64015606  9.63925192  9.63775636  9.63577646  9.63343169
  9.63085232  9.62817758  9.62555352  9.62313068  9.62106142  9.6194972
  9.61858557  9.61846716  9.61927258  9.62111934  9.62410884  9.62832352
  9.63382424  9.64064793  9.64880564  9.65828102  9.66902932  9.68097698
  9.69402184  9.70803405  9.72285765  9.73831302  9.75419988  9.77030115
  9.78638749  9.80222238  9.81756784  9.83219052  9.84586816  9.85839614
  9.8695941   9.87931226  9.88743742  9.89389831  9.89867004  9.90177765
  9.90329819  9.90336156  9.90214961  9.89989356  9.89686959  9.89339261
  9.88980819  9.88648286  9.88379277  9.88211121  9.88179511  9.88317108
  9.88652134  9.89207028  9.89997196  9.91029951  9.92303671  9.93807267
  9.95519994  9.97411664  9.99443291 10.0156819  10.03733534 10.05882336
 10.07955821 10.09896119 10.11649161 10.13167681 10.14414152 10.15363506
 10.16005457 10.16346237 10.1640959  10.16236841 10.15885944 10.1542941
 10.14951114 10.14542021 10.14294981 10.14298809 10.14631962 10.15356223
 10.16510835 10.18107612 10.20127538 10.22519355 10.25200555 10.28061064
 10.3096972  10.33783425 10.36358551 10.38563918 10.40294342 10.41483495
 10.42114669 10.42227906 10.41922108 10.41350976 10.40712118 10.40229374
 10.40129261 10.40613429 10.41829982 10.43847389 10.46635194 10.50055772
 10.53870712 10.57763936 10.61381425 10.64384456 10.6650996  10.67628515
 10.67788237 10.67232348 10.66380252 10.65767018 10.65944342 10.67356477
 10.70215409 10.74407855 10.79468768 10.8464847  10.89081049 10.92031172
 10.93160559 10.9272521  10.91605514 10.91099429 10.92482433 10.96447774
 11.0265155 ]</t>
  </si>
  <si>
    <t>[ 2.34462424e-01  2.26781635e-01  2.23301206e-01  2.59453548e-01
  2.51135906e-01  2.48430262e-01  2.85757380e-01  2.91639800e-01
  2.69151274e-01  1.75949497e-01  1.54037794e-01  1.53373784e-01
  1.54663664e-01 -3.09020363e-01 -1.95326754e-01 -2.61903755e-01
 -2.24758328e-01 -2.96572600e-01 -2.54575170e-01 -2.51463831e-01
 -8.37949088e-02 -8.21140121e-02 -8.39896322e-02 -1.42854586e-01
 -4.69950352e-02  1.38154827e-03 -6.85093937e-03 -1.95147525e-03
 -3.99150557e-02 -7.64541822e-02 -1.30012746e-01 -4.88414224e-02
 -4.87650218e-02 -2.44787835e-02  1.71383207e-03 -9.09730015e-03
  8.51142473e-03 -5.00763465e-03  6.08268292e-02  4.48569835e-02
  6.36033726e-02  5.60212101e-02 -9.05895585e-03 -1.36386352e-02
 -1.30209603e-03 -2.36247329e-02 -2.82904247e-02 -6.24929774e-02
  1.84633931e-03 -5.93930516e-03  1.14897515e-02 -3.20945473e-03
 -5.23418579e-02 -5.81675063e-02 -3.00596983e-02  7.02781864e-03
  1.71870737e-02  1.35644370e-02  2.17321966e-02  3.03427847e-02
  2.53809208e-02  1.38721660e-01  1.15842933e-01  1.32781468e-01
  1.40028397e-01  1.23201563e-01  1.18273530e-01  1.21752938e-01
  1.44257705e-01  2.08804233e-01  1.91343094e-01  1.59362915e-01
  6.17409330e-02  3.77531363e-02  5.49999663e-02  1.00621630e-01
  1.43692966e-01  9.55663003e-02  9.53979231e-02  1.21050305e-01
  1.21825321e-01  1.17316674e-01  9.13785270e-02  3.96479933e-02
  4.66459504e-02  4.57654141e-02 -4.31223969e-03  5.60826415e-03
 -5.47474326e-03  3.02325010e-02  6.46675739e-02  5.33850177e-02
  7.88213522e-02  5.22438349e-02  1.22912295e-01  5.71094840e-02
  6.95471192e-02  8.38022336e-02  6.96273326e-02  6.83405658e-02
  7.93389884e-02  8.10050814e-02  8.40466153e-02  9.23585837e-02
  3.61111788e-02  5.40832797e-02  5.46735532e-02  4.65731541e-02
  5.47252253e-02  6.53505722e-02  6.07424777e-02  5.49826130e-02
  4.32138469e-02  4.94164441e-02  4.77199141e-02  8.54429218e-02
  8.46612255e-02  5.23540884e-02  4.80083856e-02  3.76760945e-02
  2.52891410e-02  3.63811124e-02  4.15832818e-02  3.55897891e-02
  4.49102033e-02  3.26500232e-02  2.75309846e-02  3.09939972e-02
  2.27081121e-02  5.31739213e-02  3.73413327e-02  5.31967687e-02
  3.37304880e-02  3.00320628e-02  2.16883039e-02  2.10026002e-02
  1.24632519e-02  7.04022193e-03 -4.18808550e-03 -1.69390530e-02
 -2.13381400e-02 -2.73419644e-02 -3.15870569e-02 -4.14086655e-02
 -2.64323554e-02 -1.85150531e-02 -2.09180682e-02 -3.39730151e-02
 -2.79773826e-02 -1.34187321e-02  8.17564799e-02  6.57332028e-02
  7.38592697e-02  6.59161878e-02  7.59784373e-02  1.04999693e-01
  3.44453683e-02  4.32559152e-02  3.13817094e-02  7.05135457e-02
  6.55477633e-02  4.28587165e-02  4.88325012e-02  3.54324161e-02
  4.63049916e-02  2.61637865e-04  1.00003479e-02  2.20891978e-02
  1.63187662e-02  2.05358806e-02  1.93459309e-02  4.63341434e-02
  2.21681651e-02  5.95002838e-04  9.29202572e-03 -1.60581679e-02
 -8.91339393e-03 -1.04679028e-02 -8.00597707e-04 -3.54342238e-02
 -2.37337337e-02 -3.69031399e-02 -1.62001417e-02 -1.75589420e-02
  1.94476114e-03  1.28429415e-03  2.77724465e-02 -1.78641347e-02
 -1.24016118e-01 -9.66140095e-02 -1.28206286e-01 -1.16138231e-01
 -1.06598996e-01 -1.29316842e-01 -1.18379386e-01 -1.07098494e-01
 -1.04453042e-01 -1.02081554e-01 -1.15706819e-01 -8.45901127e-02
 -7.73581366e-02 -6.53049095e-02 -7.26899176e-02 -7.88448692e-02
 -7.17354059e-02 -9.31019374e-02 -1.45491357e-01 -1.46799520e-01
 -1.84122427e-01 -1.44969896e-01 -1.61565309e-01 -1.66943116e-01
 -1.75853380e-01 -1.93479866e-01 -1.92718597e-01 -2.10204398e-01
 -2.37618928e-01 -2.53689568e-01 -2.68059870e-01 -2.68356099e-01
 -2.68142337e-01 -2.96714417e-01 -3.01060693e-01 -2.88033730e-01
 -2.83670295e-01 -2.71369491e-01 -2.71273272e-01 -2.63150821e-01
 -2.80334897e-01 -2.85023895e-01 -2.83358735e-01 -3.01697594e-01
 -3.00772224e-01 -2.91176477e-01 -2.69444687e-01 -2.54490632e-01
 -1.80202446e-01 -1.67678894e-01 -1.68351965e-01 -1.52448913e-01
 -1.55752568e-01 -1.49701317e-01 -1.03749703e-01 -1.29772709e-01
 -1.15228352e-01 -1.05612054e-01 -8.75398141e-02 -9.06109984e-02
 -1.05094651e-01 -7.78629962e-02 -6.77910506e-02  2.54100791e-02
  1.90124306e-02 -3.59873989e-02 -1.52943926e-03 -2.05630182e-02
 -3.40160078e-02 -1.94756547e-02  3.44618530e-03 -8.02170298e-03
 -3.82640285e-02 -6.07486360e-02 -3.00715919e-02  7.92960879e-03
  7.91269670e-04 -1.43090016e-02  1.44943036e-02  9.94326206e-04
 -2.73938724e-02 -4.02420410e-02 -1.17597292e-02 -4.13172213e-02
 -1.37647640e-01 -1.46573318e-01 -1.16366765e-01 -9.38386620e-02
 -1.86960500e-02 -6.15899511e-02 -3.94271876e-02 -2.45278204e-02
 -6.06033186e-02 -3.31137240e-02 -1.96126676e-02 -2.42532908e-02
 -6.79816609e-02 -5.36750587e-02 -6.90536012e-02 -8.17769222e-02
 -4.47147320e-02 -3.24101268e-02 -3.48799486e-02 -3.63913342e-02
  4.39230636e-02  9.66695299e-02  9.40299387e-02  1.06254044e-01
  6.93561544e-02  1.89690810e-02  3.93922081e-02 -5.13524203e-03
 -4.81218763e-03  1.41708547e-02  6.60296155e-02  4.45934244e-02
  6.25867587e-02  6.32913939e-02  1.09497073e-01  1.11648070e-01
  1.23774495e-01  2.15091995e-01  2.38776140e-01  2.18319010e-01
  2.84381984e-01  3.68494740e-01  4.37836061e-01  4.73390678e-01
  4.56658623e-01  4.01115526e-01  3.14055503e-01  2.50771258e-01
  3.25911722e-01  3.50915164e-01  2.61936662e-01  2.15599727e-01
  1.75762290e-01  1.70790632e-01  1.29625851e-01  9.29929592e-02
 -6.68394042e-02 -1.03975302e-02 -4.55439091e-02 -3.97854266e-02
 -3.43451820e-02 -2.23674807e-02 -8.38532446e-02  1.59944577e-02
  4.20856528e-02  3.58774192e-02 -1.05775334e-02 -1.80640609e-02
  1.12258296e-02  3.07939418e-02 -2.20341325e-02 -2.85075177e-02
 -3.56996711e-02 -7.50065637e-02  7.55589589e-02  7.05160203e-02
  3.47156006e-02  1.04742111e-01  1.04784602e-01  1.02475194e-01
  1.34345835e-01  1.04246256e-01  1.01492194e-01  1.17781880e-01
  5.81345239e-02  8.46226443e-02  4.40720329e-02  3.99229638e-02
 -3.10343475e-02 -1.31266106e-01 -1.02187650e-01 -1.51096554e-01
 -1.81068679e-01 -2.23992627e-01 -3.09040863e-01]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</si>
  <si>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</si>
  <si>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[ 8.84478009  8.84619781  8.84748093  8.84863233  8.8496555   8.85055456
  8.85133423  8.85199983  8.85255727  8.85301304  8.85337417  8.85364824
  8.85384335  8.85396804  8.85403136  8.85404274  8.85401202  8.85394938
  8.8538653   8.85377055  8.8536761   8.85359311  8.85353284  8.85350665
  8.85352591  8.85360195  8.85374603  8.85396925  8.85428252  8.85469649
  8.85522147  8.85586745  8.85664394  8.85755999  8.8586241   8.8598442
  8.86122753  8.86278067  8.86450945  8.8664189   8.86851324  8.8707958
  8.87326903  8.87593441  8.87879251  8.88184287  8.88508406  8.88851361
  8.89212807  8.89592293  8.89989268  8.9040308   8.90832978  8.91278115
  8.91737547  8.92210242  8.9269508   8.9319086   8.93696303  8.9421006
  8.94730718  8.95256806  8.95786802  8.96319144  8.96852236  8.97384458
  8.97914174  8.98439745  8.98959536  8.99471925  8.99975318  9.00468158
  9.00948932  9.01416188  9.01868539  9.0230468   9.02723392  9.03123558
  9.03504168  9.0386433   9.04203277  9.04520381  9.0481515   9.05087244
  9.05336478  9.05562823  9.05766415  9.05947555  9.06106712  9.06244524
  9.06361794  9.06459495  9.06538758  9.06600876  9.06647294  9.06679601
  9.06699526  9.06708925  9.0670977   9.0670414   9.06694204  9.06682211
  9.06670469  9.06661333  9.06657187  9.06660424  9.06673429  9.0669856
  9.06738126  9.0679437   9.06869448  9.06965407  9.0708417   9.07227513
  9.07397045  9.07594197  9.07820196  9.08076059  9.0836257   9.08680274
  9.09029461  9.09410161  9.09822134  9.10264865  9.10737566  9.1123917
  9.11768337  9.12323458  9.12902666  9.1350384   9.14124626  9.14762449
  9.15414531  9.16077917  9.16749494  9.17426023  9.18104162  9.18780502
  9.19451595  9.20113992  9.20764279  9.21399107  9.22015238  9.22609576
  9.23179205  9.23721428  9.24233802  9.24714168  9.25160688  9.25571873
  9.2594661   9.26284186  9.26584305  9.2684711   9.2707319   9.27263587
  9.27419798  9.27543773  9.27637902  9.27705003  9.277483    9.27771393
  9.27778231  9.27773068  9.27760422  9.27745028  9.27731777  9.27725666
  9.27731732  9.27754986  9.2780035   9.27872582  9.27976214  9.28115475
  9.28294231  9.2851591   9.2878345   9.29099232  9.29465033  9.29881981
  9.30350511  9.30870343  9.31440457  9.32059086  9.32723716  9.334311
  9.34177283  9.34957641  9.3576693   9.36599347  9.37448607  9.38308027
  9.39170622  9.40029212  9.40876536  9.4170537   9.42508657  9.43279633
  9.44011957  9.4469984   9.4533817   9.45922627  9.46449798  9.46917269
  9.47323711  9.47668947  9.47954     9.48181119  9.48353785  9.48476688
  9.48555684  9.48597721  9.48610745  9.4860357   9.48585733  9.48567323
  9.48558786  9.48570714  9.48613622  9.48697711  9.48832625  9.49027215
  9.49289296  9.4962543   9.50040711  9.50538587  9.51120708  9.51786801
  9.52534601  9.5335982   9.54256163  9.55215405  9.5622752   9.57280862
  9.58362405  9.59458035  9.60552885  9.61631714  9.62679323  9.63680988
  9.6462291   9.65492668  9.66279649  9.66975461  9.67574297  9.68073245
  9.68472517  9.68775606  9.68989337  9.69123809  9.69192231  9.69210637
  9.69197482  9.69173131  9.6915924   9.69178056  9.69251634  9.69401026
  9.69645431  9.70001372  9.70481915  9.71095963  9.71847677  9.72736045
  9.73754632  9.74891546  9.76129633  9.77446918  9.78817296  9.80211456
  9.81598031  9.82944929  9.84220802  9.85396598  9.86447122  9.87352532
  9.88099676  9.88683196  9.89106314  9.89381216  9.89528977  9.89578983
  9.89567837  9.8953774   9.89534406  9.89604584  9.8979329   9.901409
  9.90680281  9.91434143  9.92412825  9.93612719  9.95015504  9.96588363
  9.98285262 10.00049333 10.01816322 10.03518936 10.0509189  10.06477292
 10.0762998  10.0852235  10.09148163 10.09524879 10.09694088 10.09719759
 10.09684151 10.09681496 10.09809759 10.10161063 10.10811622 10.11812186
 10.13180165 10.14894597 10.16894956 10.19084582 10.2133899  10.23518778
 10.25486171 10.27123532 10.28351579 10.29144629 10.29540093 10.29639767
 10.29601282 10.29619323 10.29897949 10.30617151 10.31898601 10.33776781
 10.36182108 10.38941773 10.41801714 10.44469351 10.46671981 10.48220737
 10.49066068 10.49329092 10.49295292 10.49363538 10.49954183 10.51393153
 10.53801381 10.57026012 10.60646969 10.6407641  10.66739928 10.68293007
 10.68796095 10.68762777 10.69022007 10.70401864 10.73334201 10.77559781
 10.82128916 10.85797975 10.87716261 10.88058306 10.88140273 10.89735362
 10.93814086 10.99545621 11.04583608 11.06920606 11.07060985 11.08174279]</t>
  </si>
  <si>
    <t>[ 0.21468027  0.20894431  0.24291193  0.23248577  0.22775285  0.26313863
  0.26716997  0.24292454  0.14806357  0.12459351  0.12247469  0.12241561
 -0.34250967 -0.22994815 -0.29754703 -0.26131268 -0.33392702 -0.29261885
 -0.29008657 -0.1228875  -0.1215686  -0.12370009 -0.18271684 -0.08690741
 -0.03848196 -0.04656957 -0.04143244 -0.07906903 -0.11519554 -0.16825972
 -0.08651626 -0.08579413 -0.06079282 -0.03382011 -0.04379051 -0.0252848
 -0.03785499  0.02897588  0.01404572  0.03387089  0.02740256 -0.03653265
 -0.03993999 -0.02640728 -0.04751328 -0.05094499 -0.08389911 -0.01829956
 -0.02481554 -0.00610949 -0.01952623 -0.06737225 -0.07190887 -0.04251042
 -0.00413139  0.00731974  0.0049891   0.01444894  0.02435186  0.02068295
  0.13531778  0.11373492  0.13197187  0.14052058  0.12499975  0.1213828
  0.1261792   0.15000762  0.21588508  0.19976264  0.16912921  0.07286207
  0.05023697  0.06885381  0.1158519   0.1603048   0.11356313  0.11478104
  0.14181835  0.14397383  0.14083753  0.11625945  0.06587198  0.07419074
  0.07460294  0.02578365  0.03692127  0.02700681  0.0638262   0.0993088
  0.08900052  0.1153289   0.08955198  0.16092011  0.09570646  0.10861308
  0.12320737  0.10923231  0.10799674  0.11888871  0.12028212  0.1228767
  0.13056004  0.07349568  0.09045673  0.08983706  0.08032417  0.08685872
  0.0956604   0.08902278  0.08102936  0.06682645  0.07039945  0.06588479
  0.10060986  0.09666105  0.06103013  0.05321842  0.03929426  0.02320784
  0.03051288  0.03186258  0.02197474  0.02738421  0.01122327  0.00224182
  0.00191011 -0.01007247  0.01682582 -0.0024134   0.01022832 -0.01222667
 -0.01865698 -0.02944448 -0.03225534 -0.04257199 -0.0493967  -0.06162515
 -0.07495102 -0.07947858 -0.08514613 -0.08857509 -0.09708908 -0.08030588
 -0.07007871 -0.06966949 -0.07941503 -0.06962275 -0.05079506  0.04910175
  0.03822772  0.05190067  0.04986708  0.06616146  0.10169269  0.03787687
  0.05360081  0.04875731  0.09497606  0.09708919  0.08140433  0.09423886
  0.08748609  0.10472193  0.06468727  0.08001051  0.09719187  0.09595662
  0.1040897   0.1061389   0.13563703  0.11320529  0.09255109  0.1013198
  0.07517038  0.08063041  0.07650063  0.08270727  0.04374325  0.05027011
  0.03112133  0.04508772  0.03629454  0.04773618  0.03846633  0.05588778
  0.00082612 -0.11500237 -0.0974143  -0.13883852 -0.13649634 -0.13645007
 -0.16829992 -0.16600599 -0.16275493 -0.16740463 -0.17147879 -0.19059342
 -0.163913   -0.15997933 -0.15001509 -0.15822376 -0.1638978  -0.15498174
 -0.17321405 -0.22115972 -0.2167533  -0.24715032 -0.19994084 -0.20744876
 -0.20282849 -0.20096829 -0.20720675 -0.19460941 -0.19999295 -0.21523053
 -0.2192477  -0.2218896  -0.21098396 -0.20029256 -0.21930137 -0.21517746
 -0.19493689 -0.18476103 -0.16817116 -0.16540578 -0.15630211 -0.17423007
 -0.1813924  -0.18390035 -0.20804774 -0.21446749 -0.21362094 -0.20187802
 -0.19795863 -0.13553088 -0.13545138 -0.14889265 -0.14581045 -0.16171013
 -0.16775284 -0.13312286 -0.16943852 -0.16392153 -0.16185783 -0.14968669
 -0.15686901 -0.17357813 -0.14663702 -0.13492029 -0.03818871 -0.0392697
 -0.08731429 -0.04445511 -0.05387441 -0.05676725 -0.03101502  0.00345777
  0.00355803 -0.0154201  -0.02725476  0.01316866  0.05975399  0.05981831
  0.05036706  0.08314668  0.07188852  0.04400511  0.02998114  0.05571981
  0.02201472 -0.07965951 -0.09488303 -0.0716627  -0.05653224  0.01107681
 -0.03922515 -0.02410954 -0.01569741 -0.05754589 -0.03501088 -0.02559431
 -0.0334488  -0.07956629 -0.06690791 -0.08330433 -0.09653874 -0.05960239
 -0.04714266 -0.04924941 -0.05022008  0.03083259  0.08458716  0.08334625
  0.09751807  0.06329573  0.01648777  0.04153819  0.00276921  0.00997311
  0.03683224  0.09729773  0.08478861  0.11147949  0.11998558  0.17235405
  0.17826893  0.19105543  0.27936282  0.29602494  0.26449689  0.31577127
  0.3821133   0.43183991  0.44742921  0.41213242  0.34128785  0.24397607
  0.17698566  0.25595178  0.29259292  0.22249592  0.20080944  0.18906182
  0.21261207  0.19701813  0.17965266  0.0299325   0.08545141  0.03783497
  0.02067255 -0.00454183 -0.02687486 -0.12142558 -0.04843162 -0.03882911
 -0.04864897 -0.08556864 -0.0725431  -0.01605761  0.03180984  0.00274145
  0.01111803  0.00785447 -0.0376317   0.09989446  0.07940189  0.02966791
  0.08910464  0.08095935  0.06992531  0.08977062  0.04446901  0.02804847
  0.04057128 -0.00515754  0.05394473  0.05429947  0.07883196  0.00321762
 -0.14215487 -0.18158872 -0.28593835 -0.3254504  -0.33012473 -0.36426815]</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</si>
  <si>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</si>
  <si>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[ 8.78381123  8.78387842  8.78400653  8.78420024  8.78446413  8.78480275
  8.78522053  8.78572183  8.7863109   8.78699186  8.78776873  8.78864537
  8.78962549  8.79071267  8.79191029  8.79322157  8.79464952  8.79619698
  8.79786654  8.79966061  8.80158134  8.80363067  8.80581026  8.80812153
  8.81056566  8.81314351  8.81585571  8.81870257  8.82168413  8.82480012
  8.82804997  8.83143282  8.83494748  8.83859245  8.84236592  8.84626577
  8.85028955  8.85443449  8.85869751  8.86307521  8.86756388  8.8721595
  8.87685774  8.88165396  8.88654324  8.89152036  8.89657983  8.90171588
  8.90692248  8.91219333  8.91752193  8.92290151  8.92832511  8.93378557
  8.93927553  8.94478747  8.95031374  8.95584651  8.96137789  8.96689986
  8.97240433  8.97788318  8.98332825  8.98873136  8.99408436  8.99937915
  9.00460767  9.00976197  9.01483422  9.01981672  9.02470195  9.02948258
  9.03415149  9.03870183  9.04312702  9.04742077  9.05157713  9.05559049
  9.05945565  9.06316778  9.0667225   9.07011588  9.07334447  9.0764053
  9.07929594  9.0820145   9.08455964  9.0869306   9.08912721  9.0911499
  9.09299975  9.09467843  9.09618827  9.09753225  9.098714    9.09973779
  9.10060856  9.1013319   9.10191406  9.10236189  9.10268293  9.1028853
  9.10297775  9.10296959  9.10287073  9.1026916   9.10244316  9.10213687
  9.10178461  9.10139874  9.10099196  9.10057733  9.10016822  9.09977826
  9.09942128  9.09911127  9.09886234  9.09868864  9.09860432  9.09862347
  9.09876005  9.09902784  9.09944037  9.10001086  9.10075215  9.10167664
  9.10279621  9.10412219  9.10566525  9.10743536  9.10944173  9.11169274
  9.11419587  9.11695767  9.11998366  9.12327834  9.12684507  9.13068608
  9.1348024   9.13919381  9.14385885  9.14879476  9.15399747  9.15946157
  9.16518033  9.17114564  9.17734809  9.18377692  9.19042007  9.1972642
  9.20429469  9.21149577  9.21885046  9.2263407   9.23394742  9.24165056
  9.24942922  9.25726171  9.26512566  9.27299813  9.28085572  9.28867472
  9.2964312   9.30410117  9.31166072  9.31908616  9.32635417  9.33344199
  9.34032751  9.3469895   9.35340773  9.35956314  9.36543801  9.37101612
  9.37628288  9.38122551  9.38583317  9.39009709  9.39401072  9.39756983
  9.40077263  9.40361985  9.40611484  9.4082636   9.41007489  9.41156018
  9.41273374  9.41361257  9.4142164   9.41456763  9.41469126  9.41461476
  9.41436801  9.41398307  9.41349407  9.41293697  9.41234938  9.41177026
  9.41123969  9.41079857  9.41048831  9.41035047  9.41042646  9.41075711
  9.41138236  9.41234084  9.41366948  9.41540309  9.41757402  9.42021171
  9.42334233  9.42698841  9.43116846  9.43589669  9.44118264  9.44703093
  9.45344105  9.46040709  9.46791766  9.47595576  9.48449872  9.49351821
  9.50298034  9.5128458   9.52307002  9.53360353  9.54439223  9.55537787
  9.56649853  9.5776892   9.5888824   9.6000089   9.61099849  9.62178079
  9.63228616  9.64244654  9.6521965   9.66147411  9.67022198  9.67838823
  9.68592741  9.69280148  9.69898064  9.70444417  9.70918117  9.71319116
  9.71648462  9.71908339  9.72102086  9.72234208  9.72310365  9.72337338
  9.72322984  9.72276161  9.72206638  9.7212498   9.72042411  9.71970663
  9.71921795  9.71908001  9.71941406  9.72033835  9.72196588  9.72440197
  9.72774188  9.73206841  9.73744962  9.74393662  9.75156163  9.76033623
  9.77024994  9.7812692   9.79333673  9.80637139  9.82026865  9.83490149
  9.85012206  9.86576386  9.88164464  9.89756981  9.91333659  9.92873859
  9.94357093  9.95763572  9.97074786  9.98274091  9.993473   10.00283251
 10.0107434  10.01716989 10.02212039 10.02565036 10.02786399 10.02891438
 10.02900219 10.02837252 10.02730997 10.0261318  10.02517933 10.0248075
 10.02537296 10.02722088 10.03067085 10.03600237 10.04344044 10.05314203
 10.06518391 10.07955277 10.09613833 10.11473014 10.13501878 10.15660206
 10.17899645 10.20165405 10.223985   10.24538469 10.26526522 10.28308971
 10.29840791 10.31089124 10.32036471 10.3268334  10.3305007  10.3317757
 10.3312675  10.32976451 10.32819772 10.32758812 10.32897945 10.3333593
 10.34157311 10.35423735 10.37165951 10.39377393 10.42010266 10.44975046
 10.4814414  10.51360173 10.54448964 10.57236684 10.5957004  10.61337646
 10.62490019 10.63055193 10.63146638 10.62960465 10.62759633 10.62844391
 10.63510347 10.64998244 10.67442482 10.70828064 10.7496718  10.79506341
 10.83971756 10.87854157 10.90724445 10.92359598 10.92846847 10.92627245
 10.92442684 10.93167931 10.95543556 10.99872972 11.05793945]</t>
  </si>
  <si>
    <t>[ 2.71330892e-01  3.06514442e-01  2.97111562e-01  2.93208114e-01
  3.29229061e-01  3.33701449e-01  3.09703837e-01  2.14899007e-01
  1.91295647e-01  1.88856998e-01  1.88295121e-01 -2.77311691e-01
 -1.65605596e-01 -2.34228344e-01 -1.99180233e-01 -2.73136568e-01
 -2.33318997e-01 -2.32418246e-01 -6.69834866e-02 -6.75531042e-02
 -7.16883222e-02 -1.32814669e-01 -3.92110203e-02  6.92241092e-03
 -3.53327246e-03 -8.29917260e-04 -4.09554911e-02 -7.96155934e-02
 -1.35247365e-01 -5.60949057e-02 -5.79766531e-02 -3.55816973e-02
 -1.12075986e-02 -2.37588538e-02 -7.80652416e-03 -2.28932336e-02
  4.14670055e-02  2.41206829e-02  4.15922890e-02  3.28405889e-02
 -3.33007291e-02 -3.88304612e-02 -2.73306024e-02 -5.03747273e-02
 -5.56453589e-02 -9.03354201e-02 -2.63657784e-02 -3.44033483e-02
 -1.71090411e-02 -3.18268861e-02 -8.08633741e-02 -8.64805985e-02
 -5.80543878e-02 -2.05414966e-02 -9.85337180e-03 -1.28475773e-02
 -3.95620291e-03  5.46837654e-03  1.40566283e-03  1.15725102e-01
  9.38986473e-02  1.11956705e-01  1.20383767e-01  1.04790745e-01
  1.01143014e-01  1.05941798e-01  1.29797403e-01  1.95718466e-01
  1.79647669e-01  1.49065670e-01  5.28416915e-02  3.02437102e-02
  4.88641937e-02  9.58354584e-02  1.40224580e-01  9.33762887e-02
  9.44394936e-02  1.21269541e-01  1.23161479e-01  1.19702527e-01
  9.47407518e-02  4.39075907e-02  5.17187117e-02  5.15624232e-02
  2.11593165e-03  1.25709153e-02  1.92271225e-03  3.79627257e-02
  7.26268323e-02  6.14685563e-02  8.69241019e-02  6.02611298e-02
  1.30740603e-01  6.46471470e-02  7.66950961e-02  9.04648442e-02
  7.57129965e-02  7.37625317e-02  8.40160495e-02  8.48622714e-02
  8.70158803e-02  9.43794253e-02  3.71312620e-02  5.40590025e-02
  5.35705714e-02  4.43668568e-02  5.14011564e-02  6.09047931e-02
  5.51818669e-02  4.83250977e-02  3.54885639e-02  4.06638244e-02
  3.79916895e-02  7.48020498e-02  7.31817299e-02  4.01208135e-02
  3.51166626e-02  2.42313187e-02  1.14062594e-02  2.21840222e-02
  2.72041392e-02  2.11682314e-02  3.05924854e-02  1.85880710e-02
  1.38813700e-02  1.79168372e-02  1.03658983e-02  4.17302850e-02
  2.69597523e-02  4.40392261e-02  2.59560823e-02  2.37955904e-02
  1.71388132e-02  1.82819324e-02  1.17045770e-02  8.36658267e-03
 -6.65211442e-04 -1.11211592e-02 -1.31410540e-02 -1.66971534e-02
 -1.84428642e-02 -2.57314631e-02 -8.20760074e-03  2.25176411e-03
  2.36446601e-03 -8.22265369e-03  1.70831996e-04  1.70348974e-02
  1.14400412e-01  1.00429626e-01  1.10447833e-01  1.04214368e-01
  1.15782104e-01  1.46083893e-01  7.65653199e-02  8.61482284e-02
  7.47658194e-02  1.14093369e-01  1.09013566e-01  8.58891971e-02
  9.10970722e-02  7.65936811e-02  8.60214027e-02  3.81903198e-02
  4.58000721e-02  5.54234872e-02  4.68591088e-02  4.79650279e-02
  4.33612555e-02  6.66510266e-02  3.85233839e-02  1.27500853e-02
  1.70365389e-02 -1.29034319e-02 -1.04933712e-02 -1.68903868e-02
 -1.21335843e-02 -5.17035093e-02 -4.49208051e-02 -6.29433950e-02
 -4.69814760e-02 -5.29207381e-02 -3.77877919e-02 -4.25601156e-02
 -1.98761123e-02 -6.89612349e-02 -1.78159700e-01 -1.53357570e-01
 -1.87061448e-01 -1.76577892e-01 -1.68061050e-01 -1.91208464e-01
 -1.80081876e-01 -1.67972642e-01 -1.63845004e-01 -1.59329192e-01
 -1.70146464e-01 -1.35563692e-01 -1.24220614e-01 -1.07431967e-01
 -1.09485797e-01 -1.09750296e-01 -9.62355058e-02 -1.10734043e-01
 -1.55852607e-01 -1.49554144e-01 -1.79008607e-01 -1.31806087e-01
 -1.40255907e-01 -1.37483365e-01 -1.38333401e-01 -1.48087704e-01
 -1.39742178e-01 -1.50032311e-01 -1.70739934e-01 -1.80690774e-01
 -1.89623502e-01 -1.85254826e-01 -1.81233122e-01 -2.06930885e-01
 -2.09404025e-01 -1.95562130e-01 -1.91487072e-01 -1.80609850e-01
 -1.83089928e-01 -1.78698568e-01 -2.00754292e-01 -2.11424259e-01
 -2.16800681e-01 -2.43175317e-01 -2.51195835e-01 -2.51354642e-01
 -2.40067891e-01 -2.36115370e-01 -1.73236678e-01 -1.72369077e-01
 -1.84772002e-01 -1.80491328e-01 -1.95122227e-01 -1.99911966e-01
 -1.64123592e-01 -1.99443510e-01 -1.93147567e-01 -1.90559026e-01
 -1.78135415e-01 -1.85334996e-01 -2.02306689e-01 -1.75827040e-01
 -1.64703066e-01 -6.86084798e-02 -7.02669760e-02 -1.18712849e-01
 -7.59536397e-02 -8.50436108e-02 -8.70530678e-02 -5.97484681e-02
 -2.29560832e-02 -1.96942882e-02 -3.46243204e-02 -4.15156300e-02
  4.71422317e-03  5.78924079e-02  6.52128801e-02  6.35114090e-02
  1.04320261e-01  1.01116431e-01  8.10246640e-02  7.42174792e-02
  1.06272738e-01  7.76588065e-02 -2.04601624e-02 -3.39442174e-02
 -1.10334480e-02  1.56759121e-03  6.43334899e-02  6.87011919e-03
  1.26003637e-02  9.60187232e-03 -4.53783702e-02 -3.72909304e-02
 -4.31410664e-02 -6.65090220e-02 -1.27759818e-01 -1.29199572e-01
 -1.58006352e-01 -1.81346758e-01 -1.51666389e-01 -1.43172362e-01
 -1.45651387e-01 -1.43261718e-01 -5.51606194e-02  9.09183274e-03
  2.13658854e-02  5.14563006e-02  3.47868669e-02  6.27845819e-03
  4.94175802e-02  2.75563089e-02  4.95666903e-02  8.83245419e-02
  1.57148266e-01  1.49049354e-01  1.76057426e-01  1.80924092e-01
  2.26111201e-01  2.21968411e-01  2.22686483e-01  2.97907631e-01
  3.01497245e-01  2.57882973e-01  2.98874338e-01  3.57312887e-01
  4.01789430e-01  4.14724716e-01  3.78993246e-01  3.09293067e-01
  2.13898634e-01  1.48757672e-01  2.28779187e-01  2.65217471e-01
  1.93577502e-01  1.69376963e-01  1.54958796e-01  1.76849184e-01
  1.61943857e-01  1.48867636e-01  7.90629182e-03  7.68492985e-02
  4.66233264e-02  4.91343278e-02  4.33027856e-02  3.69049345e-02
 -4.83915723e-02  2.45142676e-02  2.32756093e-02 -7.73874946e-03
 -7.37191098e-02 -9.31919005e-02 -6.69118775e-02 -4.10151732e-02
 -7.90274165e-02 -6.42446173e-02 -4.67856122e-02 -6.17139331e-02
  1.09192177e-01  1.17196524e-01  8.50016456e-02  1.48621678e-01
  1.33483648e-01  1.10162939e-01  1.19364435e-01  6.95303861e-02
  5.39744836e-02  6.67970216e-02  1.31046433e-02  5.25657692e-02
  2.76380798e-02  3.66387072e-02 -2.78972305e-02 -1.30286452e-01
 -1.10559352e-01 -1.71781575e-01 -2.11679905e-01 -2.58244605e-01
 -3.40464818e-01]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</si>
  <si>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</si>
  <si>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[ 8.77875766  8.77893766  8.77918603  8.77950731  8.77990594  8.78038627
  8.78095257  8.78160898  8.78235954  8.78320814  8.78415853  8.78521432
  8.78637894  8.78765567  8.78904758  8.79055756  8.7921883   8.79394227
  8.79582171  8.79782865  8.79996485  8.80223185  8.80463093  8.80716307
  8.80982902  8.81262924  8.81556388  8.81863284  8.82183569  8.82517172
  8.8286399   8.8322389   8.83596708  8.83982248  8.84380285  8.84790558
  8.85212778  8.85646625  8.86091745  8.86547756  8.87014243  8.87490763
  8.87976842  8.88471977  8.88975638  8.89487267  8.90006278  8.90532062
  8.91063984  8.91601385  8.92143586  8.92689887  8.93239567  8.93791889
  8.943461    8.94901431  8.95457105  8.96012329  8.96566304  8.97118227
  8.97667287  8.98212672  8.98753571  8.99289175  8.9981868   9.00341289
  9.00856217  9.01362688  9.01859944  9.02347243  9.02823863  9.03289107
  9.03742301  9.041828    9.0460999   9.05023291  9.05422157  9.05806081
  9.06174599  9.06527288  9.0686377   9.07183717  9.07486849  9.07772941
  9.08041819  9.08293366  9.08527523  9.08744288  9.08943723  9.09125949
  9.09291151  9.09439575  9.09571535  9.09687407  9.09787634  9.0987272
  9.09943239  9.09999824  9.10043175  9.10074052  9.10093279  9.10101736
  9.10100365  9.1009016   9.10072171  9.10047498  9.10017287  9.09982733
  9.09945069  9.09905566  9.0986553   9.09826294  9.09789217  9.09755678
  9.09727072  9.09704801  9.09690273  9.09684895  9.09690066  9.09707172
  9.09737579  9.09782629  9.0984363   9.09921853  9.10018524  9.10134818
  9.10271851  9.10430676  9.10612274  9.10817551  9.11047327  9.11302337
  9.11583219  9.1189051   9.12224643  9.12585941  9.12974611  9.13390742
  9.13834301  9.14305128  9.14802935  9.15327304  9.15877685  9.16453393
  9.17053612  9.17677394  9.18323656  9.18991188  9.19678652  9.20384586
  9.21107409  9.21845427  9.22596834  9.23359726  9.24132102  9.24911877
  9.25696888  9.26484906  9.27273646  9.28060779  9.28843942  9.29620755
  9.3038883   9.3114579   9.31889278  9.32616976  9.33326619  9.34016014
  9.34683048  9.35325712  9.35942114  9.36530495  9.37089242  9.37616909
  9.38112227  9.38574122  9.39001725  9.39394387  9.3975169   9.40073458
  9.40359767  9.40610952  9.40827613  9.4101062   9.41161118  9.41280525
  9.41370535  9.4143311   9.41470478  9.41485127  9.41479789  9.41457435
  9.41421256  9.41374645  9.41321181  9.41264604  9.41208793  9.41157734
  9.411155    9.4108621   9.41074003  9.41083003  9.41117277  9.41180806
  9.41277438  9.41410857  9.41584538  9.41801708  9.42065309  9.42377961
  9.42741919  9.43159043  9.43630765  9.44158052  9.44741386  9.45380736
  9.46075539  9.46824682  9.47626496  9.48478749  9.49378646  9.50322837
  9.5130743   9.52328011  9.53379675  9.54457054  9.55554367  9.56665463
  9.57783878  9.58902902  9.60015646  9.61115118  9.62194305  9.63246261
  9.64264198  9.65241575  9.66172203  9.67050335  9.67870769  9.68628937
  9.69321003  9.69943951  9.70495662  9.7097499   9.71381828  9.71717157
  9.71983086  9.72182877  9.72320954  9.72402891  9.72435385  9.72426207
  9.72384131  9.72318846  9.7224084   9.72161271  9.72091806  9.72044455
  9.72031371  9.7206465   9.72156104  9.72317031  9.72557979  9.72888504
  9.7331693   9.73850125  9.74493276  9.75249693  9.76120636  9.77105169
  9.78200056  9.79399695  9.80696104  9.82078958  9.83535688  9.8505163
  9.86610251  9.88193429  9.89781796  9.91355149  9.92892903  9.94374607
  9.95780488  9.97092027  9.98292554  9.99367832 10.00306634 10.0110127
 10.01748066 10.02247754 10.02605764 10.02832396 10.0294284  10.02957046
 10.02899415 10.02798303 10.02685348 10.02594597 10.02561473 10.02621575
 10.0280936  10.03156725 10.03691554 10.04436276 10.05406497 10.06609789
 10.08044699 10.09700055 10.11554657 10.135774   10.1572791  10.17957698
 10.2021189  10.22431477 10.2455608  10.26527113 10.28291244 10.29803984
 10.31033189 10.31962267 10.32592794 10.32946306 10.33064971 10.33010926
 10.32864093 10.32718374 10.3267623  10.32841816 10.33312945 10.34172392
 10.35479164 10.37260548 10.39505838 10.42162699 10.45137076 10.48297388
 10.51483449 10.54520112 10.57235058 10.59479467 10.61149581 10.62206487
 10.62690972 10.62730086 10.62532368 10.62369625 10.6254475  10.63347441
 10.65002515 10.67618548 10.7114717  10.75364641 10.79886531 10.84222347
 10.87869511 10.90435284 10.917627   10.92025346 10.91750526 10.91736597
 10.92852733 10.95749206 11.00557271 11.06703109]</t>
  </si>
  <si>
    <t>[ 3.11635202e-01  3.02180437e-01  2.98222319e-01  3.34185884e-01
  3.38598264e-01  3.14538101e-01  2.19668274e-01  1.95997567e-01
  1.93489324e-01  1.92855715e-01 -2.72824853e-01 -1.61194420e-01
 -2.29894616e-01 -1.94925610e-01 -2.68962578e-01 -2.29227035e-01
 -2.28409569e-01 -6.30592106e-02 -6.37142029e-02 -6.79356237e-02
 -1.29148853e-01 -3.56326187e-02  1.04130188e-02 -1.30685950e-04
  2.48457324e-03 -3.77290179e-02 -7.64769052e-02 -1.32196076e-01
 -5.31304783e-02 -5.50983975e-02 -3.27887736e-02 -8.49901871e-03
 -2.11334833e-02 -5.26308492e-03 -2.04303068e-02  4.38509761e-02
  2.64273874e-02  4.38235473e-02  3.49983463e-02 -3.12144068e-02
 -3.68133925e-02 -2.53804958e-02 -4.84891869e-02 -5.38218905e-02
 -8.85714377e-02 -2.46586107e-02 -3.27502457e-02 -1.55071829e-02
 -3.02733882e-02 -7.93552961e-02 -8.50149523e-02 -5.66281450e-02
 -1.91515971e-02 -8.49673217e-03 -1.15210992e-02 -2.65678171e-03
  6.74384311e-03  2.66026594e-03  1.16961913e-01  9.51207089e-02
  1.13167023e-01  1.21585300e-01  1.05986399e-01  1.02335631e-01
  1.07134147e-01  1.30992177e-01  1.96918269e-01  1.80855009e-01
  1.50282953e-01  5.40712151e-02  3.14876535e-02  5.01246133e-02
  9.71142814e-02  1.41523598e-01  9.46971539e-02  9.57837113e-02
  1.22638467e-01  1.24556315e-01  1.21124318e-01  9.61903802e-02
  4.53857776e-02  5.32260128e-02  5.30992278e-02  3.68246219e-03
  1.41672269e-02  3.54869329e-03  3.96180988e-02  7.43111560e-02
  6.31812271e-02  8.86643575e-02  6.20280521e-02  1.32533123e-01
  6.64640476e-02  7.85350198e-02  9.23262972e-02  7.75943554e-02
  7.56620507e-02  8.59318675e-02  8.67924201e-02  8.89582923e-02
  9.63319430e-02  3.90916468e-02  5.60249444e-02  5.55396987e-02
  4.63367463e-02  5.33693441e-02  6.28687844e-02  5.71391476e-02
  5.02731450e-02  3.74248571e-02  4.25858561e-02  3.98969765e-02
  7.66881439e-02  7.50462288e-02  4.19613710e-02  3.69309995e-02
  2.60172321e-02  1.31616327e-02  2.39068344e-02  2.88924736e-02
  2.28202840e-02  3.22065724e-02  2.01626361e-02  1.54149908e-02
  1.94082312e-02  1.18139276e-02  4.31339609e-02  2.83182388e-02
  4.53518425e-02  2.72223049e-02  2.50150536e-02  1.83113096e-02
  1.94074118e-02  1.27831447e-02  9.39849667e-03  3.20456280e-04
 -1.01811856e-02 -1.22460831e-02 -1.58463604e-02 -1.76352983e-02
 -2.49660552e-02 -7.48317209e-03  2.93649260e-03  3.01086382e-03
 -7.61313735e-03  7.44984757e-04  1.75752615e-02  1.14908608e-01
  1.00907305e-01  1.10896670e-01  1.04636043e-01  1.16178292e-01
  1.46456252e-01  7.69154779e-02  8.64777699e-02  7.50762746e-02
  1.14386202e-01  1.09290165e-01  8.61508610e-02  9.13450048e-02
  7.68289801e-02  8.62450524e-02  3.84031845e-02  4.60028905e-02
  5.56168677e-02  4.70435263e-02  4.81408220e-02  4.35286298e-02
  6.68100493e-02  3.86739904e-02  1.28920818e-02  1.71696070e-02
 -1.27797282e-02 -1.03795775e-02 -1.67871496e-02 -1.20416399e-02
 -5.16236722e-02 -4.48539547e-02 -6.28904621e-02 -4.69434273e-02
 -5.28985606e-02 -3.77824763e-02 -4.25726394e-02 -1.99074223e-02
 -6.90122300e-02 -1.78231214e-01 -1.53450352e-01 -1.87176148e-01
 -1.76715045e-01 -1.68221060e-01 -1.91391589e-01 -1.80288215e-01
 -1.68202125e-01 -1.64097381e-01 -1.59604028e-01 -1.70443129e-01
 -1.35881362e-01 -1.24558268e-01 -1.07788388e-01 -1.09859581e-01
 -1.10139854e-01 -9.66390773e-02 -1.11149708e-01 -1.56278304e-01
 -1.49987685e-01 -1.79447704e-01 -1.32248371e-01 -1.40698960e-01
 -1.37924746e-01 -1.38770678e-01 -1.48518486e-01 -1.40164149e-01
 -1.50443266e-01 -1.71137815e-01 -1.81073703e-01 -1.89989820e-01
 -1.85603124e-01 -1.81562275e-01 -2.07240082e-01 -2.09692802e-01
 -1.95830387e-01 -1.91735101e-01 -1.80838349e-01 -1.83300014e-01
 -1.78891784e-01 -2.00932607e-01 -2.11590064e-01 -2.16956777e-01
 -2.43324898e-01 -2.51342461e-01 -2.51502206e-01 -2.40220582e-01
 -2.36277628e-01 -1.73413137e-01 -1.72564510e-01 -1.84991255e-01
 -1.80739252e-01 -1.95403602e-01 -2.00231427e-01 -1.64485547e-01
 -1.99852064e-01 -1.93606438e-01 -1.91071468e-01 -1.78704144e-01
 -1.85962118e-01 -2.02993636e-01 -1.76574510e-01 -1.65510979e-01
 -6.94759390e-02 -7.11922404e-02 -1.19693322e-01 -7.69858708e-02
 -8.61233122e-02 -8.81751467e-02 -6.09070755e-02 -2.41446783e-02
 -2.09057194e-02 -3.58509210e-02 -4.27493288e-02  3.48177895e-03
  5.66697178e-02  6.40084467e-02  6.23335880e-02  1.03177107e-01
  1.00015543e-01  7.99730310e-02  7.32213382e-02  1.05337435e-01
  7.67886740e-02 -2.12619105e-02 -3.46755719e-02 -1.16936662e-02
  9.77948993e-04  6.38125529e-02  6.41472728e-03  1.22061197e-02
  9.26322378e-03 -4.56680192e-02 -3.75390810e-02 -4.33559613e-02
 -6.66994623e-02 -1.27934963e-01 -1.29368729e-01 -1.58178763e-01
 -1.81531385e-01 -1.51871712e-01 -1.43406188e-01 -1.45920688e-01
 -1.43572489e-01 -5.55177678e-02  8.68455504e-03  2.09059209e-02
  5.09422862e-02  3.42186006e-02  5.65683736e-03  4.87445175e-02
  2.68346349e-02  4.88000531e-02  8.75173151e-02  1.56305476e-01
  1.48176638e-01  1.75161030e-01  1.80010914e-01  2.25188882e-01
  2.21045474e-01  2.21772500e-01  2.97013414e-01  3.00635026e-01
  2.57066545e-01  2.98119118e-01  3.56635853e-01  4.01208891e-01
  4.14259867e-01  3.78663470e-01  3.09116957e-01  2.13892729e-01
  1.48934936e-01  2.29147263e-01  2.65776818e-01  1.94319544e-01
  1.70282422e-01  1.55996431e-01  1.77975175e-01  1.63102104e-01
  1.49991211e-01  8.92027614e-03  7.76751181e-02  4.71846185e-02
  4.93641773e-02  4.31519798e-02  3.63506415e-02 -4.93375467e-02
  2.32298143e-02  2.17512778e-02 -9.35904994e-03 -7.52515972e-02
 -9.44246647e-02 -6.76233507e-02 -4.09989117e-02 -7.81216846e-02
 -6.23639659e-02 -4.39502841e-02 -5.80717262e-02  1.13357700e-01
  1.21477493e-01  8.89017187e-02  1.51618085e-01  1.35112711e-01
  1.10120232e-01  1.17603774e-01  6.63393213e-02  4.99998708e-02
  6.29951291e-02  1.05987413e-02  5.24122299e-02  3.05296841e-02
  4.26076820e-02 -1.96822243e-02 -1.21519266e-01 -1.03498479e-01
 -1.68629596e-01 -2.13736404e-01 -2.65087601e-01 -3.49556448e-01]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</si>
  <si>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</si>
  <si>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[ 9.07463384  9.07059631  9.06690279  9.06356517  9.06059478  9.05800233
  9.0557979   9.05399088  9.05258999  9.05160316  9.05103758  9.05089963
  9.05119485  9.05192793  9.05310266  9.05472191  9.05678763  9.05930078
  9.06226135  9.06566831  9.06951964  9.07381224  9.07854197  9.08370364
  9.08929097  9.09529661  9.10171209  9.1085279   9.11573342  9.12331692
  9.13126564  9.1395657   9.14820222  9.15715921  9.16641972  9.17596575
  9.18577834  9.19583759  9.20612265  9.21661182  9.22728252  9.23811138
  9.24907427  9.26014633  9.27130205  9.2825153   9.29375941  9.3050072
  9.31623108  9.32740309  9.33849497  9.34947826  9.36032433  9.37100452
  9.38149014  9.39175263  9.4017636   9.41149493  9.42091885  9.43000804
  9.43873573  9.44707577  9.45500272  9.46249198  9.46951985  9.47606363
  9.48210173  9.48761375  9.49258056  9.49698442  9.50080905  9.50403971
  9.50666331  9.50866846  9.51004557  9.51078693  9.51088675  9.51034126
  9.50914877  9.50730969  9.50482662  9.50170438  9.49795005  9.49357299
  9.48858488  9.48299975  9.47683394  9.47010615  9.46283743  9.4550511
  9.44677282  9.43803048  9.42885417  9.41927616  9.40933079  9.39905442
  9.38848534  9.37766366  9.36663121  9.35543145  9.34410928  9.33271097
  9.32128396  9.30987671  9.29853858  9.28731956  9.27627017  9.26544122
  9.25488361  9.24464813  9.23478521  9.22534474  9.21637582  9.20792649
  9.20004356  9.1927723   9.18615623  9.18023688  9.17505351  9.17064292
  9.16703915  9.16427329  9.16237323  9.16136343  9.16126472  9.16209407
  9.16386443  9.1665845   9.17025862  9.17488655  9.18046341  9.1869795
  9.19442025  9.20276612  9.21199255  9.22206998  9.23296377  9.24463431
  9.25703704  9.27012255  9.28383668  9.29812068  9.31291141  9.32814155
  9.34373981  9.35963128  9.37573769  9.39197778  9.40826769  9.42452137
  9.44065101  9.45656752  9.47218105  9.4874015   9.50213908  9.51630491
  9.52981155  9.54257368  9.5545087   9.56553734  9.57558435  9.58457908
  9.59245616  9.59915611  9.60462599  9.60881992  9.61169974  9.61323551
  9.61340602  9.61219926  9.60961286  9.60565444  9.6003419   9.59370372
  9.58577906  9.57661792  9.56628113  9.55484027  9.5423775   9.52898533
  9.51476626  9.49983228  9.48430437  9.46831176  9.45199123  9.43548616
  9.41894562  9.40252319  9.38637589  9.37066279  9.35554376  9.34117794
  9.32772227  9.31532993  9.3041487   9.29431933  9.28597388  9.27923402
  9.27420939  9.270996    9.26967464  9.27030939  9.27294621  9.2776117
  9.28431193  9.29303148  9.30373264  9.31635488  9.33081444  9.34700431
  9.36479435  9.38403181  9.40454208  9.42612981  9.44858031  9.47166132
  9.4951251   9.51871086  9.5421475   9.56515667  9.58745614  9.6087634
  9.62879955  9.6472933   9.66398524  9.67863212  9.69101122  9.70092465
  9.70820367  9.71271269  9.71435318  9.7130671   9.70884007  9.70170389
  9.69173856  9.6790736   9.66388854  9.64641273  9.62692402  9.60574666
  9.58324811  9.55983476  9.53594667  9.5120512   9.48863566  9.46619894
  9.44524233  9.42625948  9.40972582  9.39608747  9.3857499   9.37906662
  9.3763281   9.37775119  9.38346942  9.39352455  9.40785947  9.42631313
  9.44861753  9.47439729  9.50317195  9.53436135  9.56729416  9.60121979
  9.63532363  9.66874555  9.7006015   9.73000789  9.75610831  9.77810192
  9.79527289  9.80701996  9.812885    9.81257968  9.80600875  9.79328892
  9.77476171  9.75099942  9.72280261  9.69118842  9.6573688   9.62271816
  9.58873059  9.55696688  9.52899247  9.50630789  9.49027404  9.48203517
  9.48244326  9.49198789  9.51073633  9.53828869  9.57375322  9.61574621
  9.66242089  9.71152804  9.76050988  9.80662684  9.8471142   9.87936289
  9.90111573  9.91066728  9.9070524   9.89020652  9.8610787   9.82167877
  9.77504117  9.72509173  9.67641029  9.63389018  9.60230757  9.58582645
  9.58747952  9.60867927  9.64882446  9.70507407  9.77235857  9.84368619
  9.91077602  9.96500912  9.99863542 10.00611022  9.98536897  9.93879474
  9.87360563  9.80140948  9.73675951  9.69470848  9.68760065  9.72163336
  9.79400665  9.89166588  9.99260503 10.07031006 10.10110208 10.0729333
  9.99285231  9.88942914  9.80670057  9.78846954  9.85637693  9.99108251
 10.13013456 10.19371501 10.13570214  9.99330181  9.88770562  9.93984773
 10.1359522  10.28182694 10.19186271  9.9978812  10.07232603 10.34896065
 10.24598887 10.097065   10.45392571 10.17886596 10.54786559 10.41362922
 10.51776677 10.5333599  11.19698159]</t>
  </si>
  <si>
    <t>[ 6.48426109e-03  6.81204667e-03  4.67904078e-02  5.49390286e-02
  3.43295897e-02 -5.73814890e-02 -7.81913500e-02 -7.81420230e-02
 -7.65261370e-02 -5.40269484e-01 -4.27017683e-01 -4.94415303e-01
 -4.58464793e-01 -5.31842930e-01 -4.91772132e-01 -4.90943182e-01
 -3.25904573e-01 -3.27193271e-01 -3.32368324e-01 -3.94852316e-01
 -3.02920403e-01 -2.58768293e-01 -2.71509588e-01 -2.71390048e-01
 -3.14390756e-01 -3.56209629e-01 -4.15275330e-01 -3.39822692e-01
 -3.45660095e-01 -3.27465797e-01 -3.07525756e-01 -3.24732109e-01
 -3.13642816e-01 -3.33786675e-01 -2.74663165e-01 -2.97410579e-01
 -2.85488548e-01 -2.99921791e-01 -3.71859501e-01 -3.83282780e-01
 -3.77755385e-01 -4.06832149e-01 -4.18176386e-01 -4.58961384e-01
 -4.01087991e-01 -4.15202765e-01 -4.03945971e-01 -4.24640753e-01
 -4.79572526e-01 -4.90982177e-01 -4.68224248e-01 -4.36234187e-01
 -4.30902178e-01 -4.39064620e-01 -4.35132606e-01 -4.30437740e-01
 -4.38980047e-01 -3.28869968e-01 -3.54615867e-01 -3.40168153e-01
 -3.35023715e-01 -3.53553662e-01 -3.59775342e-01 -3.57171034e-01
 -3.35114776e-01 -2.70583192e-01 -2.87619841e-01 -3.18731356e-01
 -4.15036919e-01 -4.37258139e-01 -4.17793371e-01 -3.69502426e-01
 -3.23311713e-01 -3.67871402e-01 -3.64028950e-01 -3.33926891e-01
 -3.28269619e-01 -3.27470955e-01 -3.47685517e-01 -3.93286219e-01
 -3.79763445e-01 -3.73736661e-01 -4.16538174e-01 -3.98987569e-01
 -4.02102527e-01 -3.58106421e-01 -3.15079898e-01 -3.17487694e-01
 -2.82913577e-01 -3.00111546e-01 -2.19843949e-01 -2.75851078e-01
 -2.53445077e-01 -2.29073526e-01 -2.33009232e-01 -2.23959986e-01
 -2.02555234e-01 -1.90439491e-01 -1.76932399e-01 -1.58166717e-01
 -2.04000271e-01 -1.75682375e-01 -1.64842655e-01 -1.62818256e-01
 -1.44694256e-01 -1.24277900e-01 -1.19303690e-01 -1.15717384e-01
 -1.18403091e-01 -1.03406971e-01 -9.66252945e-02 -5.07644296e-02
 -4.37728064e-02 -6.86944065e-02 -6.60645564e-02 -6.98523391e-02
 -7.61456494e-02 -5.94293836e-02 -4.90893199e-02 -5.04468428e-02
 -3.70062890e-02 -4.56743559e-02 -4.77397083e-02 -4.17699568e-02
 -4.81026103e-02 -1.62415996e-02 -3.12394307e-02 -1.51099188e-02
 -3.48608054e-02 -3.93982244e-02 -4.91287281e-02 -5.17399051e-02
 -6.27320120e-02 -7.11211946e-02 -8.58126912e-02 -1.02505051e-01
 -1.11302425e-01 -1.22137657e-01 -1.31621060e-01 -1.47059253e-01
 -1.38046806e-01 -1.36407340e-01 -1.45366620e-01 -1.65218560e-01
 -1.66220888e-01 -1.58819459e-01 -7.09172011e-02 -9.42839577e-02
 -9.35251655e-02 -1.08811237e-01 -1.06018449e-01 -8.41429245e-02
 -1.61668310e-01 -1.59602708e-01 -1.77944042e-01 -1.44949826e-01
 -1.55672323e-01 -1.83686358e-01 -1.82555906e-01 -2.00268944e-01
 -1.93131748e-01 -2.42287589e-01 -2.34995369e-01 -2.24646472e-01
 -2.31412704e-01 -2.27412902e-01 -2.28010974e-01 -1.99594982e-01
 -2.21474904e-01 -2.39886035e-01 -2.27138309e-01 -2.47541747e-01
 -2.34552390e-01 -2.29368591e-01 -2.12079476e-01 -2.38224346e-01
 -2.17191221e-01 -2.20213832e-01 -1.88586342e-01 -1.78286218e-01
 -1.46439213e-01 -1.34128795e-01 -9.41055922e-02 -1.25712815e-01
 -2.17417190e-01 -1.75231168e-01 -1.91790666e-01 -1.64533455e-01
 -1.39745680e-01 -1.47256495e-01 -1.21257627e-01 -9.51675092e-02
 -7.80732043e-02 -6.17221470e-02 -6.19457850e-02 -1.81127685e-02
  1.04519511e-03  2.41325915e-02  2.67931254e-02  2.96041743e-02
  4.45163054e-02  2.97136752e-02 -1.74164580e-02 -1.48250038e-02
 -4.96510617e-02 -9.43447170e-03 -2.64145275e-02 -3.36265336e-02
 -4.58055144e-02 -6.81036068e-02 -7.33680627e-02 -9.81674245e-02
 -1.34099373e-01 -1.59789649e-01 -1.84762766e-01 -1.96509059e-01
 -2.08440562e-01 -2.49685985e-01 -2.67052809e-01 -2.67200595e-01
 -2.75962870e-01 -2.76527456e-01 -2.88819451e-01 -2.92388337e-01
 -3.20347305e-01 -3.34678514e-01 -3.41313366e-01 -3.66410770e-01
 -3.70517107e-01 -3.64058438e-01 -3.43422579e-01 -3.27401678e-01
 -2.49790593e-01 -2.31626425e-01 -2.24314069e-01 -1.98090817e-01
 -1.88788791e-01 -1.67936468e-01 -1.05120197e-01 -1.12388694e-01
 -7.74150389e-02 -4.59496129e-02 -4.90091244e-03  1.58049629e-02
  2.55422751e-02  7.70574061e-02  1.11075463e-01  2.27474122e-01
  2.43110851e-01  2.08573065e-01  2.61526303e-01  2.58651375e-01
  2.58685209e-01  2.83750142e-01  3.13998605e-01  3.06487793e-01
  2.76734154e-01  2.51251255e-01  2.75510752e-01  3.03833471e-01
  2.84006809e-01  2.53552033e-01  2.64767986e-01  2.31965056e-01
  1.83150653e-01  1.49408550e-01  1.57232871e-01  1.07987145e-01
 -6.31852591e-03 -3.07769292e-02 -1.29696134e-02  9.19026607e-04
  7.17171376e-02  2.91919308e-02  5.67136662e-02  8.20768212e-02
  6.15045581e-02  1.09279464e-01  1.47392919e-01  1.71041148e-01
  1.58442315e-01  2.05717996e-01  2.24010923e-01  2.44427273e-01
  3.12814141e-01  3.53352259e-01  3.74817973e-01  3.91873000e-01
  4.84516509e-01  5.42754308e-01  5.38493552e-01  5.42081988e-01
  4.90035844e-01  4.18904776e-01  4.14306657e-01  3.42160075e-01
  3.14236147e-01  3.06505202e-01  3.35407026e-01  2.96907348e-01
  3.05612547e-01  3.06259177e-01  3.62499235e-01  3.84903920e-01
  4.26791697e-01  5.55781632e-01  6.22594410e-01  6.47521376e-01
  7.57482832e-01  8.80024771e-01  9.78478302e-01  1.03055232e+00
  1.01549872e+00  9.45998488e-01  8.30339394e-01  7.26773306e-01
  7.54828534e-01  7.32422519e-01  6.03166193e-01  5.31201246e-01
  4.86824069e-01  5.02514662e-01  5.07842392e-01  5.39837400e-01
  4.62498383e-01  6.03027940e-01  6.38843269e-01  6.87785149e-01
  6.97275244e-01  6.69508917e-01  5.29261289e-01  5.26622320e-01
  4.50773232e-01  3.71701648e-01  3.06620204e-01  3.47476529e-01
  4.84725456e-01  6.41922519e-01  7.09972415e-01  7.60662301e-01
  7.21737648e-01  5.77755488e-01  6.10524000e-01  5.53086167e-01
  5.76895829e-01  7.83763775e-01  8.80881500e-01  8.20297652e-01
  6.57837055e-01  4.95984079e-01  6.11783569e-01  8.63979239e-01
  7.80496178e-01  5.82146694e-01  6.88893657e-01  8.63169686e-01
  4.46645525e-01  6.17120037e-01  2.66001904e-01  3.46268509e-01
  2.25988888e-01  2.07125216e-01 -4.79506957e-01]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</si>
  <si>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</si>
  <si>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[ 8.80626027  8.80543274  8.80463413  8.80387249  8.80315594  8.80249255
  8.80189041  8.80135755  8.80090193  8.80053143  8.80025383  8.80007677
  8.80000773  8.80005401  8.80022271  8.8005207   8.80095461  8.80153079
  8.80225527  8.8031338   8.80417177  8.80537419  8.80674572  8.80829057
  8.81001256  8.81191506  8.81400094  8.81627263  8.81873205  8.82138059
  8.82421914  8.82724801  8.830467    8.83387533  8.83747163  8.84125398
  8.84521987  8.8493662   8.85368927  8.85818481  8.86284796  8.86767326
  8.8726547   8.87778569  8.88305908  8.88846717  8.89400175  8.89965406
  8.90541489  8.91127451  8.91722278  8.92324911  8.92934253  8.93549167
  8.94168487  8.94791014  8.95415524  8.96040768  8.96665481  8.97288383
  8.97908181  8.98523581  8.99133285  8.99735998  9.00330436  9.00915327
  9.01489419  9.02051483  9.02600319  9.03134762  9.03653687  9.04156011
  9.04640705  9.05106793  9.05553359  9.05979554  9.06384599  9.06767789
  9.07128498  9.07466186  9.077804    9.08070778  9.08337055  9.08579065
  9.08796744  9.0899013   9.09159371  9.09304723  9.09426551  9.09525332
  9.09601655  9.09656221  9.0968984   9.09703436  9.09698039  9.09674787
  9.09634923  9.09579789  9.09510826  9.09429568  9.09337636  9.09236733
  9.09128641  9.0901521   9.08898353  9.08780037  9.08662279  9.08547129
  9.08436671  9.08333004  9.08238239  9.08154483  9.08083832  9.0802836
  9.07990105  9.07971058  9.07973155  9.0799826   9.08048158  9.08124539
  9.0822899   9.08362983  9.08527862  9.08724833  9.08954955  9.09219129
  9.09518089  9.09852393  9.10222416  9.10628342  9.11070157  9.11547648
  9.12060391  9.12607758  9.13188905  9.13802779  9.14448115  9.15123438
  9.15827068  9.16557123  9.17311527  9.18088016  9.18884151  9.19697322
  9.20524769  9.21363589  9.22210754  9.23063127  9.23917482  9.24770522
  9.25618899  9.26459237  9.27288154  9.28102288  9.28898318  9.29672992
  9.30423153  9.31145761  9.31837926  9.32496927  9.33120241  9.33705571
  9.34250865  9.34754344  9.35214521  9.35630227  9.36000625  9.3632523
  9.36603923  9.36836968  9.37025015  9.37169112  9.37270712  9.37331665
  9.37354225  9.37341039  9.37295136  9.3721992   9.37119143  9.3699689
  9.36857555  9.36705803  9.36546546  9.36384899  9.36226146  9.36075688
  9.35939001  9.35821585  9.35728911  9.35666365  9.35639194  9.35652445
  9.35710912  9.35819071  9.35981028  9.36200461  9.36480565  9.36824
  9.37232842  9.37708544  9.38251888  9.38862961  9.39541121  9.40284979
  9.41092387  9.41960437  9.4288546   9.43863046  9.44888067  9.4595471
  9.47056526  9.48186479  9.49337018  9.50500152  9.51667532  9.52830549
  9.53980437  9.55108385  9.56205652  9.57263694  9.58274287  9.59229659
  9.60122619  9.60946685  9.61696212  9.62366507  9.62953944  9.63456067
  9.63871677  9.64200906  9.6444528   9.64607751  9.6469272   9.64706031
  9.64654936  9.64548047  9.6439525   9.64207594  9.63997157  9.63776882
  9.63560385  9.63361746  9.63195269  9.63075232  9.63015613  9.6302981
  9.63130356  9.63328624  9.63634547  9.64056342  9.64600259  9.65270343
  9.66068243  9.66993047  9.68041172  9.69206301  9.70479381  9.71848685
  9.73299939  9.7481652   9.7637973   9.77969132  9.79562962  9.811386
  9.82673105  9.84143788  9.85528831  9.86807922  9.879629    9.8897839
  9.89842406  9.905469    9.9108824   9.91467596  9.91691199  9.91770478
  9.91722025  9.91567407  9.91332783  9.91048347  9.90747574  9.90466296
  9.90241613  9.90110653  9.9010924   9.90270472  9.90623294  9.91191091
  9.91990386  9.93029685  9.9430856   9.95817019  9.97535235  9.99433678
 10.01473712 10.03608663 10.05785379 10.07946263 10.1003173  10.11983022
 10.13745273 10.152707   10.16521738 10.17473966 10.18118589 10.18464304
 10.18538317 10.18386355 10.1807151  10.17671841 10.17276694 10.16981825
 10.16883478 10.17071704 10.17623298 10.1859484  10.20016415 10.21886623
 10.24169515 10.26794046 10.29656496 10.3262617  10.35554387 10.38286472
 10.40676082 10.42600796 10.43977548 10.44776145 10.45028973 10.44834984
 10.44356352 10.43806738 10.43430976 10.43477171 10.44163519 10.45643588
 10.47975025 10.51097425 10.54825159 10.58859908 10.6282544  10.66323583
 10.69005827 10.70649942 10.71226579 10.70938229 10.70213733 10.69647056
 10.69879932 10.71443496 10.74591754 10.79174677 10.84604398 10.89957124
 10.94221106 10.9664832  10.97105772 10.9627494  10.9554813  10.96549628
 11.00376288 11.06865294]</t>
  </si>
  <si>
    <t>[ 2.71148083e-01  3.08260454e-01  3.13870073e-01  2.91051874e-01
  1.97464901e-01  1.75113993e-01  1.73958450e-01  1.74706304e-01
 -2.89568250e-01 -1.76511533e-01 -2.43769505e-01 -2.07346712e-01
 -2.79922728e-01 -2.38723482e-01 -2.36443978e-01 -6.96376481e-02
 -6.88471072e-02 -7.16377644e-02 -1.31439274e-01 -3.65345680e-02
  1.08721749e-02  1.65819014e-03  5.56787811e-03 -3.33903534e-02
 -7.09255867e-02 -1.25478291e-01 -4.52957269e-02 -4.61993126e-02
 -2.28809267e-02  2.35928601e-03 -9.38554118e-03  7.31138599e-03
 -7.09446570e-03  5.78812263e-02  4.10835395e-02  5.90358123e-02
  5.06959250e-02 -1.51030461e-02 -2.03602310e-02 -8.65767715e-03
 -3.15687264e-02 -3.67753825e-02 -7.14697620e-02 -7.57163837e-03
 -1.57465472e-02  1.34626201e-03 -1.36352994e-02 -6.29955077e-02
 -6.89939750e-02 -4.10037884e-02 -3.97871080e-03  6.17304295e-03
  2.59737042e-03  1.08658593e-02  1.96300150e-02  1.48734067e-02
  1.28469719e-01  1.05895298e-01  1.23185077e-01  1.30828191e-01
  1.14440291e-01  1.09991565e-01  1.13988099e-01  1.37045093e-01
  2.02176080e-01  1.85328619e-01  1.53988200e-01  5.70288107e-02
  3.37230922e-02  5.16680583e-02  9.80004234e-02  1.41791488e-01
  9.43900081e-02  9.49486942e-02  1.21326444e-01  1.22821586e-01
  1.19024319e-01  9.37853699e-02  4.27384959e-02  5.04013208e-02
  5.01637272e-02  7.04096142e-04  1.12148645e-02  6.91698658e-04
  3.69258871e-02  7.18527382e-02  6.10247465e-02  8.68766184e-02
  6.06740458e-02  1.31675551e-01  6.61628457e-02  7.88468878e-02
  9.33042332e-02  7.92872011e-02  7.81140484e-02  8.91822337e-02
  9.08749370e-02  9.39009221e-02  1.02156466e-01  4.58133302e-02
  6.36522380e-02  6.40739689e-02  5.57720455e-02  6.36922200e-02
  7.40581326e-02  6.91661092e-02  6.31010521e-02  5.10092285e-02
  5.68744446e-02  5.48298708e-02  9.21979251e-02  9.10581841e-02
  5.83937653e-02  5.36954043e-02  4.30189144e-02  3.03000013e-02
  4.10759445e-02  4.59815893e-02  3.97144956e-02  4.87874687e-02
  3.63090289e-02  3.10036876e-02  3.43148554e-02  2.59137810e-02
  5.63029248e-02  4.04337090e-02  5.62936937e-02  3.68738791e-02
  3.32641655e-02  2.50512639e-02  2.45380249e-02  1.62117642e-02
  1.10410104e-02  1.02283431e-04 -1.23241291e-02 -1.63664539e-02
 -2.19845003e-02 -2.58183982e-02 -3.52073805e-02 -1.97813567e-02
 -1.14019273e-02 -1.33353694e-02 -2.59185202e-02 -1.94543023e-02
 -4.43587507e-03  9.11845938e-02  7.55862842e-02  8.41112590e-02
  7.65353138e-02  8.69273387e-02  1.16235605e-01  4.59203703e-02
  5.49172510e-02  4.31721668e-02  8.23719042e-02  7.74093045e-02
  5.46557958e-02  6.04951783e-02  4.68891392e-02  5.74833331e-02
  1.10890738e-02  2.04050768e-02  3.20009914e-02  2.56698444e-02
  2.92618026e-02  2.73864934e-02  5.36342764e-02  2.86788144e-02
  6.27399025e-03  1.41048737e-02 -1.21374563e-02 -5.90161334e-03
 -8.37199187e-03  3.82933630e-04 -3.51486721e-02 -2.43204733e-02
 -3.83249291e-02 -1.84080432e-02 -2.04923129e-02 -1.64186048e-03
 -2.87206082e-03  2.31407453e-02 -2.28665107e-02 -1.29274957e-01
 -1.02006463e-01 -1.33601927e-01 -1.21400270e-01 -1.11585644e-01
 -1.33882809e-01 -1.22377516e-01 -1.10381508e-01 -1.06875387e-01
 -1.03501337e-01 -1.15987795e-01 -8.36037183e-02 -7.49855403e-02
 -6.14390455e-02 -6.72374820e-02 -7.17282453e-02 -6.28944881e-02
 -8.24958209e-02 -1.33099862e-01 -1.32624513e-01 -1.68188918e-01
 -1.27326867e-01 -1.42286252e-01 -1.46126251e-01 -1.53621530e-01
 -1.69979966e-01 -1.68120818e-01 -1.84700873e-01 -2.11422079e-01
 -2.27030021e-01 -2.41183976e-01 -2.41523055e-01 -2.41620945e-01
 -2.70779493e-01 -2.75989159e-01 -2.64100448e-01 -2.61143672e-01
 -2.50506923e-01 -2.52316493e-01 -2.46321225e-01 -2.65828916e-01
 -2.73008509e-01 -2.73967215e-01 -2.95025559e-01 -2.96874110e-01
 -2.90062513e-01 -2.71078466e-01 -2.58787375e-01 -1.87028032e-01
 -1.76849738e-01 -1.79635810e-01 -1.65566580e-01 -1.70380721e-01
 -1.65476242e-01 -1.20272125e-01 -1.46613605e-01 -1.31935746e-01
 -1.21718701e-01 -1.02571700e-01 -1.04096526e-01 -1.16574385e-01
 -8.68997787e-02 -7.39803116e-02  2.24300424e-02  1.95504346e-02
 -3.16849330e-02  6.71277849e-03 -8.28458634e-03 -1.76901170e-02
  8.18899471e-04  2.75375580e-02  1.96006213e-02 -7.46938421e-03
 -2.72294269e-02  5.64143246e-03  4.52313712e-02  3.90135543e-02
  2.41160743e-02  5.23708194e-02  3.75552302e-02  7.08828415e-03
 -8.57695095e-03  1.63964828e-02 -1.72932786e-02 -1.18289438e-01
 -1.32304013e-01 -1.07480625e-01 -9.04850798e-02 -2.08668637e-02
 -6.91107975e-02 -5.19535367e-02 -4.15462562e-02 -8.14385087e-02
 -5.69413704e-02 -4.54785440e-02 -5.10982643e-02 -9.46723583e-02
 -7.90395844e-02 -9.19214510e-02 -1.01021972e-01 -5.92999234e-02
 -4.14322496e-02 -3.76127083e-02 -3.23247666e-02  5.50488562e-02
  1.14838340e-01  1.18933033e-01  1.37285085e-01  1.05618865e-01
  5.92986318e-02  8.23907685e-02  3.89509931e-02  3.86593940e-02
  5.52782483e-02  1.03058592e-01  7.59529354e-02  8.68980651e-02
  7.94737264e-02  1.16844644e-01  1.09893061e-01  1.13130739e-01
  1.96274514e-01  2.12992536e-01  1.87229938e-01  2.50029577e-01
  3.33199852e-01  4.04067465e-01  4.43611821e-01  4.33159989e-01
  3.85842975e-01  3.08446816e-01  2.55614402e-01  3.41238699e-01
  3.75944559e-01  2.95075984e-01  2.54515211e-01  2.17519032e-01
  2.12059923e-01  1.66949662e-01  1.23088277e-01 -4.67607085e-02
 -2.32339396e-03 -5.04051779e-02 -5.72818493e-02 -6.28855538e-02
 -5.91474501e-02 -1.25081905e-01 -2.52753276e-02  5.31089084e-03
  7.70195228e-03 -2.70494250e-02 -2.12253626e-02  2.11418839e-02
  5.16014156e-02  5.69873356e-03  8.80250239e-04 -1.04845020e-02
 -5.94164067e-02  7.74227235e-02  5.67429066e-02  6.09855592e-03
  6.47997980e-02  5.92048284e-02  5.80080503e-02  9.73186938e-02
  7.90117023e-02  8.92113211e-02  1.15942891e-01  6.10754331e-02
  8.50633673e-02  3.53112895e-02  1.80236300e-02 -6.59119648e-02
 -1.75071721e-01 -1.48881909e-01 -1.95583565e-01 -2.21740625e-01
 -2.63277767e-01 -3.51178299e-01]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</si>
  <si>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</si>
  <si>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[ 8.8022546   8.80148443  8.80075592  8.80007711  8.79945603  8.79890067
  8.79841897  8.79801881  8.79770793  8.79749399  8.79738448  8.79738673
  8.79750787  8.79775482  8.79813428  8.79865264  8.79931606  8.80013036
  8.80110103  8.80223322  8.80353171  8.80500087  8.80664467  8.80846664
  8.81046985  8.81265691  8.81502994  8.81759056  8.82033987  8.82327844
  8.82640628  8.82972289  8.83322715  8.83691743  8.84079147  8.84484646
  8.849079    8.85348511  8.85806023  8.8627992   8.8676963   8.87274526
  8.87793922  8.88327079  8.88873205  8.89431455  8.90000935  8.90580703
  8.9116977   8.91767105  8.92371637  8.92982254  8.93597812  8.94217136
  8.9483902   8.95462236  8.96085535  8.96707651  8.97327308  8.97943219
  8.98554096  8.99158651  8.99755603  9.00343682  9.00921635  9.01488227
  9.02042252  9.02582536  9.03107939  9.03617365  9.04109764  9.04584138
  9.05039549  9.05475117  9.05890033  9.06283557  9.06655028  9.07003864
  9.0732957   9.07631739  9.07910057  9.08164309  9.08394375  9.08600241
  9.08781996  9.08939838  9.0907407   9.09185109  9.09273479  9.09339817
  9.0938487   9.09409495  9.0941466   9.09401435  9.09371001  9.09324637
  9.09263721  9.09189727  9.09104219  9.09008845  9.08905333  9.08795483
  9.08681162  9.08564297  9.08446864  9.08330882  9.08218405  9.0811151
  9.0801229   9.07922842  9.07845256  9.07781607  9.0773394   9.07704264
  9.07694536  9.07706648  9.07742423  9.07803596  9.07891806  9.08008583
  9.08155338  9.08333353  9.08543766  9.08787568  9.09065587  9.09378483
  9.09726739  9.10110651  9.10530325  9.10985668  9.11476386  9.12001979
  9.12561738  9.13154744  9.13779866  9.14435768  9.15120904  9.15833527
  9.16571692  9.17333265  9.18115926  9.18917188  9.19734399  9.2056476
  9.21405339  9.22253084  9.23104842  9.2395738   9.24807398  9.25651557
  9.26486497  9.2730886   9.28115317  9.28902589  9.29667474  9.30406872
  9.31117811  9.31797474  9.32443223  9.33052625  9.33623477  9.34153831
  9.34642015  9.35086657  9.35486703  9.35841438  9.361505    9.36413896
  9.36632014  9.36805631  9.3693592   9.37024453  9.37073202  9.37084533
  9.37061202  9.3700634   9.36923442  9.36816347  9.36689216  9.36546502
  9.36392926  9.36233436  9.36073175  9.35917435  9.35771616  9.35641174
  9.35531575  9.35448239  9.35396487  9.35381483  9.35408179  9.35481254
  9.3560506   9.35783564  9.36020291  9.36318272  9.36679994  9.37107352
  9.3760161   9.38163358  9.38792485  9.39488152  9.40248776  9.41072017
  9.41954779  9.42893218  9.43882757  9.44918113  9.45993338  9.4710186
  9.48236545  9.49389765  9.50553473  9.51719292  9.52878611  9.5402269
  9.55142771  9.56230197  9.57276535  9.58273701  9.59214091  9.60090708
  9.60897288  9.61628425  9.62279687  9.62847725  9.63330373  9.63726729
  9.64037231  9.64263707  9.64409411  9.64479034  9.64478695  9.64415905
  9.64299507  9.64139589  9.6394737   9.63735057  9.63515682  9.63302902
  9.6311079   9.62953595  9.62845486  9.62800279  9.62831164  9.62950412
  9.63169089  9.63496781  9.6394132   9.64508538  9.65202043  9.66023028
  9.6697012   9.68039278  9.69223741  9.70514036  9.71898052  9.73361174
  9.74886497  9.76455101  9.78046404  9.79638576  9.81209017  9.82734895
  9.8419372   9.85563964  9.86825692  9.87961201  9.88955647  9.89797632
  9.90479748  9.90999032  9.91357335  9.91561567  9.91623803  9.91561234
  9.91395956  9.91154565  9.90867581  9.9056868   9.90293755  9.90079815
  9.89963744  9.89980968  9.90164042  9.90541229  9.91135121  9.91961354
  9.93027489  9.94332127  9.95864317  9.9760333   9.9951883  10.01571514
 10.03714215 10.05893499 10.08051715 10.10129476 10.1206847  10.13814524
 10.15320763 10.16550718 10.17481196 10.18104706 10.18431251 10.18489269
 10.18325574 10.18004118 10.17603532 10.17213392 10.16929311 10.16847012
 10.17055659 10.17630844 10.18627707 10.20074747 10.21968958 10.24272894
 10.26914245 10.29788385 10.32764158 10.35692927 10.3842057  10.40801767
 10.42715488 10.44080281 10.4486761  10.45111363 10.44911657 10.44431344
 10.43884197 10.43514609 10.43569791 10.44266786 10.45758019 10.48100269
 10.51232776 10.54970175 10.59014984 10.629921   10.6650433  10.69203423
 10.70866173 10.71460746 10.71185814 10.70465855 10.6989133  10.70103108
 10.71635761 10.74751829 10.79314018 10.84748264 10.90140404 10.94478009
 10.9699756  10.97536129 10.96738923 10.95971685 10.96861318 11.00549143
 11.06951287]</t>
  </si>
  <si>
    <t>[ 3.11438593e-01  3.17019771e-01  2.94168452e-01  2.00543734e-01
  1.78150522e-01  1.76948195e-01  1.77644877e-01 -2.86685132e-01
 -1.73688035e-01 -2.41009665e-01 -2.04654422e-01 -2.77301727e-01
 -2.36177342e-01 -2.33976093e-01 -6.72512191e-02 -6.65451355e-02
 -6.94230379e-02 -1.29314358e-01 -3.45017919e-02  1.28107224e-02
  3.50067359e-03  7.31272295e-03 -3.17444528e-02 -6.93796595e-02
 -1.24033083e-01 -4.39516963e-02 -4.49566218e-02 -2.17394397e-02
  3.40000756e-03 -8.44484137e-03  8.15311502e-03 -6.35034814e-03
  5.85294002e-02  4.16377451e-02  5.94983310e-02  5.10693413e-02
 -1.48158483e-02 -2.01560735e-02 -8.53309275e-03 -3.15199662e-02
 -3.67984236e-02 -7.15603165e-02 -7.72516343e-03 -1.59582560e-02
  1.08138833e-03 -1.39481004e-02 -6.33507936e-02 -6.93861137e-02
 -4.14269741e-02 -4.42698072e-03  5.70579060e-03  2.11735788e-03
  1.03794098e-02  1.91435326e-02  1.43933554e-02  1.28002601e-01
  1.05447632e-01  1.22763376e-01  1.30438937e-01  1.14089914e-01
  1.09686418e-01  1.13734434e-01  1.36849038e-01  2.02043612e-01
  1.85265544e-01  1.54000125e-01  5.71211211e-02  3.39009295e-02
  5.19362958e-02  9.83636439e-02  1.42253962e-01  9.49556718e-02
  9.56211303e-02  1.22108862e-01  1.23716802e-01  1.20034741e-01
  9.49129806e-02  4.39848378e-02  5.17674834e-02  5.16503352e-02
  2.31129959e-03  1.29423302e-02  2.53860397e-03  3.88909153e-02
  7.39340760e-02  6.32200833e-02  8.91831483e-02  6.30884708e-02
  1.34194087e-01  6.87812319e-02  8.15603953e-02  9.61076791e-02
  8.21749633e-02  8.10800831e-02  9.22200950e-02  9.39777991e-02
  9.70616035e-02  1.05367457e-01  4.90668180e-02  6.69401428e-02
  6.73879730e-02  5.91036289e-02  6.70326970e-02  7.73986897e-02
  7.24978451e-02  6.64150185e-02  5.42964725e-02  6.01260521e-02
  5.80370105e-02  9.53518940e-02  9.41504522e-02  6.14160215e-02
  5.66396023e-02  4.58773176e-02  3.30652281e-02  4.37410124e-02
  4.85399580e-02  4.21601092e-02  5.11147960e-02  3.85131018e-02
  3.30801382e-02  3.62599498e-02  2.77244510e-02  5.79767966e-02
  4.19691288e-02  5.76897500e-02  3.81304208e-02  3.43818171e-02
  2.60314357e-02  2.53829194e-02  1.69243778e-02  1.16251305e-02
  5.62481055e-04 -1.19825122e-02 -1.61373228e-02 -2.18610293e-02
 -2.57930587e-02 -3.52719740e-02 -1.99270527e-02 -1.16193061e-02
 -1.36144703e-02 -2.62488938e-02 -1.98250682e-02 -4.83578344e-03
  9.07670965e-02  7.51629854e-02  8.36941067e-02  7.61363403e-02
  8.65585817e-02  1.15909025e-01  4.56477703e-02  5.47101883e-02
  4.30418702e-02  8.23291880e-02  7.74644838e-02  5.48186025e-02
  6.07746794e-02  4.72936575e-02  5.80203704e-02  1.17652389e-02
  2.12260174e-02  3.29713315e-02  2.67931279e-02  3.05404431e-02
  2.88217315e-02  5.52261448e-02  3.04261121e-02  8.17426497e-03
  1.61544146e-02 -9.94361643e-03 -3.56968494e-03 -5.90940517e-03
  2.96756321e-03 -3.24517546e-02 -2.15221054e-02 -3.54369631e-02
 -1.54432671e-02 -1.74643609e-02  1.43488725e-03  2.38466424e-04
  2.62695189e-02 -1.97354130e-02 -1.26157711e-01 -9.89193555e-02
 -1.30561209e-01 -1.18422003e-01 -1.08685545e-01 -1.31076092e-01
 -1.19678734e-01 -1.07804399e-01 -1.04432720e-01 -1.01204758e-01
 -1.13847691e-01 -8.16290794e-02 -7.31838355e-02 -5.98161107e-02
 -6.57974203e-02 -7.04733432e-02 -6.18251482e-02 -8.16105130e-02
 -1.32395094e-01 -1.32094823e-01 -1.67826889e-01 -1.27123162e-01
 -1.42229675e-01 -1.46203834e-01 -1.53818637e-01 -1.70280430e-01
 -1.68507093e-01 -1.85154216e-01 -2.11922747e-01 -2.27557493e-01
 -2.41717187e-01 -2.42040657e-01 -2.42101566e-01 -2.71202018e-01
 -2.76333016e-01 -2.64345894e-01 -2.61272079e-01 -2.50501064e-01
 -2.52160815e-01 -2.46002115e-01 -2.65334939e-01 -2.72330636e-01
 -2.73099018e-01 -2.93963372e-01 -2.95617168e-01 -2.88613036e-01
 -2.69441714e-01 -2.56971649e-01 -1.85044634e-01 -1.74712876e-01
 -1.77362453e-01 -1.63176268e-01 -1.67895313e-01 -1.62919628e-01
 -1.17669878e-01 -1.43992604e-01 -1.29323742e-01 -1.19143868e-01
 -1.00062145e-01 -1.01679790e-01 -1.14276923e-01 -8.47464455e-02
 -7.19938508e-02  2.42294882e-02  2.11457849e-02 -3.03072749e-02
  7.86300074e-03 -7.36738330e-03 -1.70071213e-02  1.27104808e-03
  2.77668307e-02  1.96195659e-02 -7.64377947e-03 -2.75759758e-02
  5.14776576e-03  4.46190187e-02  3.83137899e-02  2.33623661e-02
  5.15980982e-02  3.67990869e-02  6.38411310e-03 -9.19484583e-03
  1.58971692e-02 -1.76446056e-02 -1.18467140e-01 -1.32287028e-01
 -1.07253188e-01 -9.00373358e-02 -2.01953386e-02 -6.82187111e-02
 -5.08509333e-02 -4.02499376e-02 -7.99717580e-02 -5.53334604e-02
 -4.37640318e-02 -4.93160790e-02 -9.28646989e-02 -7.72506513e-02
 -9.01960434e-02 -9.94039914e-02 -5.78308322e-02 -4.01495320e-02
 -3.65484012e-02 -3.15041143e-02  5.56085589e-02  1.15128656e-01
  1.18954987e-01  1.37049415e-01  1.05145886e-01  5.86176858e-02
  8.15392519e-02  3.79729786e-02  3.76038737e-02  5.41970556e-02
  1.02004076e-01  7.49754813e-02  8.60435821e-02  7.87812192e-02
  1.16344012e-01  1.09603260e-01  1.13058433e-01  1.96413342e-01
  2.13323073e-01  1.87720416e-01  2.50637385e-01  3.33873770e-01
  4.04750560e-01  4.44244848e-01  4.33685128e-01  3.86207635e-01
  3.08607267e-01  2.55538934e-01  3.40910028e-01  3.75361239e-01
  2.94252630e-01  2.53481428e-01  2.16317046e-01  2.10741035e-01
  1.65569778e-01  1.21702875e-01 -4.81016923e-02 -3.58024570e-03
 -5.15520960e-02 -5.83091771e-02 -6.38002007e-02 -5.99713527e-02
 -1.25848636e-01 -2.60252442e-02  4.53629566e-03  6.86561609e-03
 -2.79756208e-02 -2.22580375e-02  1.99975717e-02  5.03489720e-02
  4.34523217e-03 -5.69913607e-04 -1.20352602e-02 -6.10830109e-02
  7.56152533e-02  5.47669483e-02  3.93624287e-03  6.24581308e-02
  5.67289870e-02  5.54868321e-02  9.48759526e-02  7.67799422e-02
  8.72886697e-02  1.14342147e-01  5.96820322e-02  8.36246993e-02
  3.34784882e-02  1.54546000e-02 -6.94043587e-02 -1.79375292e-01
 -1.53521737e-01 -1.99819115e-01 -2.24857527e-01 -2.65006314e-01
 -3.52038234e-01]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</si>
  <si>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</si>
  <si>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[ 8.73491305  8.7374582   8.74009708  8.74283001  8.74565719  8.7485787
  8.75159445  8.75470425  8.75790776  8.76120449  8.76459381  8.76807496
  8.77164702  8.77530893  8.77905949  8.78289733  8.78682096  8.79082872
  8.79491881  8.79908928  8.80333803  8.80766283  8.81206127  8.81653083
  8.82106884  8.82567247  8.83033876  8.83506464  8.83984686  8.84468209
  8.84956683  8.8544975   8.85947035  8.86448157  8.86952721  8.87460322
  8.87970545  8.88482967  8.88997155  8.8951267   8.90029062  8.90545878
  8.91062657  8.91578934  8.9209424   8.926081    8.93120041  8.93629582
  8.94136248  8.94639558  8.95139037  8.95634208  8.961246    8.96609744
  8.97089178  8.97562446  8.98029096  8.9848869   8.98940794  8.99384988
  8.99820862  9.00248021  9.0066608   9.01074673  9.01473449  9.01862073
  9.02240229  9.02607622  9.02963977  9.03309038  9.03642576  9.03964382
  9.04274275  9.04572097  9.04857718  9.05131035  9.05391975  9.05640492
  9.05876571  9.06100228  9.06311509  9.06510495  9.06697295  9.06872056
  9.07034954  9.07186202  9.07326045  9.07454762  9.07572669  9.07680112
  9.07777475  9.07865174  9.07943659  9.08013414  9.08074955  9.08128832
  9.08175624  9.08215942  9.08250429  9.08279754  9.08304616  9.08325739
  9.08343872  9.08359791  9.0837429   9.08388187  9.08402317  9.08417531
  9.08434698  9.08454695  9.08478415  9.08506754  9.08540617  9.08580911
  9.08628543  9.08684419  9.08749439  9.08824496  9.08910471  9.09008233
  9.09118633  9.09242501  9.09380646  9.0953385   9.09702865  9.0988841
  9.10091171  9.10311791  9.10550875  9.10808978  9.11086612  9.11384233
  9.11702245  9.12040996  9.12400771  9.12781797  9.13184232  9.13608169
  9.14053631  9.14520571  9.15008868  9.15518327  9.16048675  9.16599566
  9.17170574  9.17761194  9.18370843  9.18998861  9.1964451   9.20306971
  9.20985354  9.2167869   9.22385939  9.2310599   9.23837662  9.2457971
  9.25330828  9.26089647  9.2685475   9.27624664  9.28397876  9.29172829
  9.29947936  9.30721579  9.31492121  9.32257908  9.33017281  9.33768577
  9.34510145  9.35240348  9.35957571  9.36660234  9.37346797  9.3801577
  9.38665723  9.39295293  9.39903192  9.40488223  9.4104928   9.41585361
  9.42095579  9.42579167  9.43035485  9.43464034  9.43864455  9.44236544
  9.44580252  9.44895695  9.45183157  9.45443094  9.45676138  9.45883101
  9.46064975  9.46222932  9.46358327  9.46472691  9.46567733  9.46645335
  9.46707544  9.4675657   9.46794772  9.46824656  9.46848858  9.46870136
  9.46891353  9.46915466  9.46945507  9.46984566  9.47035774  9.47102281
  9.47187233  9.47293757  9.47424928  9.47583754  9.47773146  9.47995894
  9.48254643  9.48551867  9.48889842  9.49270619  9.49696006  9.50167536
  9.50686448  9.51253664  9.51869769  9.52534992  9.53249188  9.54011825
  9.54821975  9.55678299  9.56579048  9.57522058  9.58504751  9.59524143
  9.60576853  9.61659119  9.62766814  9.63895472  9.65040318  9.66196299
  9.67358123  9.68520305  9.69677211  9.70823111  9.7195224   9.73058853
  9.74137292  9.75182055  9.76187861  9.77149725  9.78063029  9.78923596
  9.7972776   9.80472439  9.81155201  9.81774329  9.8232888   9.82818737
  9.83244656  9.83608301  9.83912275  9.84160129  9.84356372  9.84506459
  9.84616765  9.84694547  9.84747888  9.84785623  9.84817253  9.84852834
  9.84902859  9.84978113  9.85089522  9.85247983  9.85464181  9.857484
  9.86110319  9.86558814  9.87101744  9.87745754  9.88496075  9.89356339
  9.90328412  9.91412242  9.92605741  9.93904695  9.95302715  9.96791225
  9.98359504  9.99994776 10.01682354 10.03405849 10.05147428 10.06888139
 10.08608292 10.10287893 10.11907128 10.13446891 10.14889339 10.16218472
 10.17420714 10.1848549  10.19405762 10.20178525 10.20805223 10.21292072
 10.21650265 10.21896031 10.22050532 10.22139587 10.22193185 10.22244806
 10.22330528 10.22487936 10.22754839 10.23167838 10.23760756 10.24563007
 10.25597953 10.26881323 10.28419784 10.30209756 10.3223657  10.34474064
 10.36884727 10.39420449 10.42023968 10.44631027 10.47173252 10.4958169
 10.51790916 10.53743527 10.55394801 10.56717218 10.57704486 10.58374676
 10.58772023 10.58966998 10.59054255 10.59148198 10.5937603  10.59868402
 10.60748012 10.62116852 10.64043139 10.66549291 10.69602618 10.7311052
 10.76921991 10.80836879 10.84623778 10.88046316 10.90896291 10.93030325
 10.94404952 10.95103409 10.95346474 10.95479959 10.95933589 10.97150404]</t>
  </si>
  <si>
    <t>[ 3.83591152e-01  3.57466171e-01  2.60523764e-01  2.34776539e-01
  2.30191669e-01  2.27485153e-01 -2.40260777e-01 -1.30684357e-01
 -2.01423433e-01 -1.68474428e-01 -2.44508809e-01 -2.06744432e-01
 -2.07868289e-01 -4.44258771e-02 -4.69519828e-02 -5.30043114e-02
 -1.16004962e-01 -2.42294833e-02  2.01251366e-02  7.94310699e-03
  8.97556448e-03 -3.27626066e-02 -7.29742928e-02 -1.30094069e-01
 -5.23636243e-02 -5.55991448e-02 -3.44876382e-02 -1.13247561e-02
 -2.50132669e-02 -1.01226892e-02 -2.61942954e-02  3.72590583e-02
  1.90848174e-02  3.58082245e-02  2.63885895e-02 -4.03400646e-02
 -4.63764113e-02 -3.53025372e-02 -5.86923237e-02 -6.42288158e-02
 -9.91056748e-02 -3.52447205e-02 -4.33140341e-02 -2.59759048e-02
 -4.05759487e-02 -8.94224488e-02 -9.47794926e-02 -6.60250991e-02
 -2.81184052e-02 -1.69734254e-02 -1.94504697e-02 -9.98454548e-03
  6.88920370e-05 -3.31389026e-03  1.11733174e-01  9.06785231e-02
  1.09548925e-01  1.18825119e-01  1.04114165e-01  1.01377497e-01
  1.07112321e-01  1.31924864e-01  1.98819636e-01  1.83735157e-01
  1.54147904e-01  5.89229152e-02  3.73239933e-02  5.69394588e-02
  1.04897524e-01  1.50261218e-01  1.04371300e-01  1.06372800e-01
  1.34117288e-01  1.36896164e-01  1.34293133e-01  1.10152904e-01
  6.01037258e-02  6.86582617e-02  6.92020147e-02  2.04095990e-02
  3.14703265e-02  2.13774084e-02  5.79203721e-02  9.30334809e-02
  8.22689184e-02  1.08061831e-01  8.16791107e-02  1.52381252e-01
  8.64527141e-02  9.86079752e-02  1.12427885e-01  9.76698202e-02
  9.56578460e-02  1.05795964e-01  1.06474612e-01  1.08410496e-01
  1.15508494e-01  5.79495875e-02  7.45243030e-02  7.36437575e-02
  6.40122978e-02  7.05869332e-02  7.96029349e-02  7.33685717e-02
  6.59809332e-02  5.25986485e-02  5.72179859e-02  5.39846005e-02
  9.02333371e-02  8.80560585e-02  5.44479414e-02  4.89114676e-02
  3.75137936e-02  2.42014768e-02  3.45220657e-02  3.91200025e-02
  3.27016831e-02  4.17878986e-02  2.94942196e-02  2.45511889e-02
  2.84071483e-02  2.07371015e-02  5.20460153e-02  3.72865030e-02
  5.44459395e-02  3.65137092e-02  3.45766188e-02  2.82167686e-02
  2.97308517e-02  2.35984572e-02  2.07788077e-02  1.23375362e-02
  2.54247272e-03  1.25138425e-03 -1.51106038e-03 -2.40198222e-03
 -8.77901625e-03  9.70818637e-03  2.11770289e-02  2.23390804e-02
  1.28343040e-02  2.23356543e-02  4.03250638e-02  1.38824820e-01
  1.25988083e-01  1.37130593e-01  1.32001706e-01  1.44643946e-01
  1.75979498e-01  1.07443024e-01  1.17945251e-01  1.07408142e-01
  1.47495689e-01  1.43079328e-01  1.20510704e-01  1.26155689e-01
  1.11960125e-01  1.21556126e-01  7.37439905e-02  8.12141468e-02
  9.05308867e-02  8.14849902e-02  8.19276562e-02  7.64729721e-02
  9.87193148e-02  6.93520276e-02  4.21404183e-02  4.47887795e-02
  1.30112356e-02  1.33860341e-02  4.75941670e-03  7.09724529e-03
 -3.50743904e-02 -3.10677900e-02 -5.20307963e-02 -3.91617712e-02
 -4.83328117e-02 -3.65551871e-02 -4.47893108e-02 -2.56548383e-02
 -7.83568480e-02 -1.91217630e-01 -1.70099856e-01 -2.07485387e-01
 -2.00654814e-01 -1.95735234e-01 -2.22396223e-01 -2.14670818e-01
 -2.05821140e-01 -2.04781871e-01 -2.03153598e-01 -2.16628097e-01
 -1.84443185e-01 -1.75210249e-01 -1.60216662e-01 -1.63724395e-01
 -1.65077155e-01 -1.52262402e-01 -1.67052380e-01 -2.12035944e-01
 -2.05161025e-01 -2.33585692e-01 -1.84891576e-01 -1.91383240e-01
 -1.86185181e-01 -1.84145727e-01 -1.90554364e-01 -1.78419376e-01
 -1.84493361e-01 -2.00580101e-01 -2.05532174e-01 -2.09120023e-01
 -1.99097018e-01 -1.89152998e-01 -2.08706579e-01 -2.04864249e-01
 -1.84590360e-01 -1.74025405e-01 -1.56662469e-01 -1.52726096e-01
 -1.42055097e-01 -1.58037422e-01 -1.62910869e-01 -1.62838791e-01
 -1.84183811e-01 -1.87663357e-01 -1.83837621e-01 -1.69187656e-01
 -1.62554324e-01 -9.77335129e-02 -9.57130175e-02 -1.07796085e-01
 -1.04064731e-01 -1.20141677e-01 -1.27292274e-01 -9.47873704e-02
 -1.34310166e-01 -1.33121645e-01 -1.36518030e-01 -1.30917231e-01
 -1.45725071e-01 -1.71025120e-01 -1.53515759e-01 -1.51913317e-01
 -6.57887929e-02 -7.77518517e-02 -1.36712389e-01 -1.04544351e-01
 -1.24160611e-01 -1.36483937e-01 -1.19128962e-01 -9.17679288e-02
 -9.72652564e-02 -1.20130763e-01 -1.33987625e-01 -9.36150083e-02
 -4.50580411e-02 -4.10086111e-02 -4.45331791e-02 -4.02087148e-03
 -5.93789968e-03 -2.31270017e-02 -2.54096207e-02  1.27697774e-02
 -8.17261480e-03 -9.71556880e-02 -1.00153889e-01 -6.55529479e-02
 -4.02335405e-02  3.60737971e-02 -7.25698041e-03  1.29412935e-02
  2.44705175e-02 -1.62135591e-02  5.63707105e-03  1.27115287e-02
  1.12637539e-03 -4.97770277e-02 -4.25812853e-02 -6.47160237e-02
 -8.35665901e-02 -5.17567805e-02 -4.36239695e-02 -4.90304048e-02
 -5.21492352e-02  2.79128180e-02  8.17150462e-02  8.13176260e-02
  9.67756398e-02  6.38413017e-02  1.78274403e-02  4.26690606e-02
  2.21383742e-03  5.86463669e-03  2.70491254e-02  7.96423016e-02
  5.71989573e-02  7.22593699e-02  6.80330668e-02  1.07366923e-01
  1.00903301e-01  1.03015497e-01  1.83402787e-01  1.95850330e-01
  1.64560883e-01  2.20972399e-01  2.97412298e-01  3.61825569e-01
  3.95873440e-01  3.81582369e-01  3.32745904e-01  2.56715795e-01
  2.08542098e-01  3.02307744e-01  3.48560317e-01  2.82263829e-01
  2.58602807e-01  2.39829426e-01  2.52645355e-01  2.24398133e-01
  1.94434304e-01  3.40064493e-02  8.20717259e-02  3.08621394e-02
  1.36463617e-02 -9.32859061e-03 -2.90973986e-02 -1.23042338e-01
 -5.34443250e-02 -5.24386341e-02 -7.58974493e-02 -1.29712982e-01
 -1.33538180e-01 -8.95944098e-02 -4.56931987e-02 -6.70737691e-02
 -3.85883861e-02 -1.15553950e-02 -2.17045610e-02  1.49176576e-01
  1.53040877e-01  1.13913954e-01  1.69585471e-01  1.47418600e-01
  1.19713990e-01  1.28296350e-01  8.17848467e-02  7.25410778e-02
  9.26405283e-02  4.44534141e-02  8.48695654e-02  5.44193649e-02
  5.12717753e-02 -2.97320138e-02 -1.48063527e-01 -1.37166600e-01
 -1.93567006e-01 -2.11043938e-01 -2.18850778e-01 -2.54029399e-01]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</si>
  <si>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</si>
  <si>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[ 8.82368853  8.8226959   8.82170237  8.82071804  8.81975308  8.81881779
  8.81792251  8.81707762  8.81629349  8.81558043  8.81494872  8.81440847
  8.81396971  8.81364224  8.81343566  8.81335931  8.81342226  8.81363322
  8.81400057  8.81453225  8.81523582  8.81611831  8.81718631  8.81844582
  8.8199023   8.82156062  8.823425    8.82549903  8.8277856   8.8302869
  8.8330044   8.83593883  8.83909015  8.84245754  8.84603939  8.8498333
  8.85383605  8.85804362  8.86245117  8.86705306  8.87184284  8.87681327
  8.88195632  8.88726321  8.8927244   8.89832963  8.90406794  8.9099277
  8.91589665  8.92196195  8.92811018  8.93432742  8.94059929  8.94691097
  8.95324733  8.95959289  8.96593196  8.97224866  8.97852699  8.98475091
  8.99090441  8.99697155  9.0029366   9.00878402  9.01449864  9.02006564
  9.0254707   9.03070002  9.03574045  9.04057953  9.04520555  9.04960768
  9.05377597  9.05770148  9.06137631  9.06479367  9.06794794  9.07083472
  9.0734509   9.07579467  9.07786559  9.07966463  9.08119414  9.08245796
  9.08346135  9.08421105  9.08471527  9.08498367  9.08502735  9.08485883
  9.08449201  9.08394214  9.08322574  9.0823606   9.08136566  9.08026094
  9.07906747  9.07780721  9.07650293  9.07517808  9.07385671  9.07256335
  9.07132285  9.07016024  9.06910063  9.06816902  9.06739017  9.06678845
  9.06638765  9.06621087  9.06628032  9.06661717  9.0672414   9.06817164
  9.06942502  9.07101701  9.07296128  9.07526959  9.07795162  9.08101489
  9.08446463  9.08830369  9.09253247  9.09714883  9.10214804  9.10752278
  9.11326306  9.11935625  9.12578712  9.13253783  9.13958802  9.14691487
  9.1544932   9.16229562  9.17029262  9.17845276  9.18674286  9.19512818
  9.20357267  9.21203918  9.22048974  9.22888583  9.23718867  9.24535951
  9.25335996  9.26115232  9.26869988  9.27596726  9.28292079  9.28952879
  9.2957619   9.30159346  9.30699976  9.31196036  9.31645838  9.32048076
  9.32401847  9.32706675  9.32962527  9.33169827  9.33329468  9.33442817
  9.33511721  9.33538499  9.3352594   9.33477289  9.33396233  9.33286873
  9.33153704  9.33001579  9.32835673  9.3266144   9.32484567  9.32310922
  9.32146501  9.31997362  9.31869571  9.3176913   9.31701914  9.31673597
  9.31689586  9.31754949  9.31874346  9.32051961  9.32291439  9.32595818
  9.3296748   9.33408093  9.33918567  9.34499015  9.35148727  9.35866141
  9.3664884   9.37493545  9.38396129  9.39351639  9.40354327  9.41397704
  9.42474592  9.43577198  9.44697202  9.45825845  9.46954043  9.48072501
  9.49171835  9.50242712  9.51275987  9.52262844  9.53194948  9.54064587
  9.54864821  9.55589619  9.56233993  9.56794122  9.57267463  9.57652845
  9.57950551  9.5816237   9.58291637  9.58343238  9.58323599  9.58240634
  9.58103674  9.57923361  9.57711513  9.57480958  9.57245341  9.57018899
  9.56816221  9.56651976  9.56540631  9.5649615   9.56531692  9.56659302
  9.56889605  9.57231524  9.57691997  9.58275741  9.58985034  9.59819551
  9.6077624   9.6184926   9.63029974  9.6430702   9.65666438  9.67091885
  9.68564908  9.70065305  9.71571544  9.73061249  9.74511747  9.75900651
  9.77206484  9.78409321  9.79491427  9.80437885  9.81237183  9.81881745
  9.82368377  9.82698623  9.82878989  9.8292103   9.82841288  9.82661052
  9.8240595   9.82105356  9.81791627  9.81499171  9.8126337   9.81119382
  9.81100849  9.8123856   9.81559112  9.82083626  9.82826559  9.83794705
  9.84986405  9.86391063  9.87988984  9.89751612  9.91642171  9.93616746
  9.95625787  9.97616024  9.99532738 10.01322313 10.02934986 10.04327652
 10.05466599 10.06330012 10.06910069 10.07214468 10.07267222 10.07108578
 10.06793968 10.06391905 10.05980848 10.05645089 10.0546981  10.0553553
 10.05912262 10.06653746 10.07792201 10.09334069 10.11257217 10.13510042
 10.16012833 10.18661612 10.21334507 10.23900479 10.26229987 10.2820689
 10.2974065  10.30777669 10.31310463 10.31383339 10.31093361 10.30585679
 10.30042754 10.29667662 10.29662441 10.30203311 10.31415404 10.33350351
 10.35970416 10.39142789 10.42646962 10.46196752 10.4947649  10.5218837
 10.54105151 10.55119872 10.5528254  10.54813571 10.54085698 10.53570552
 10.53752987 10.5502484  10.57578541 10.61327557 10.65882119 10.7060247
 10.74736228 10.77622332 10.78915574 10.78761486 10.7784276  10.77237453
 10.78082617 10.81119407 10.86283509 10.92555221 10.98245484 11.01733008
 11.02403866 11.01287407 11.00824604 11.03542718 11.10163626]</t>
  </si>
  <si>
    <t>[ 2.71235839e-01  1.77924944e-01  1.55904173e-01  1.55130826e-01
  1.56310771e-01 -3.07484114e-01 -1.93902616e-01 -2.60593296e-01
 -2.23563428e-01 -2.95495432e-01 -2.53618188e-01 -2.50629742e-01
 -8.30866538e-02 -8.15347321e-02 -8.35426371e-02 -1.42543317e-01
 -4.68230256e-02  1.41072015e-03 -6.96818275e-03 -2.21865890e-03
 -4.03355978e-02 -7.70313369e-02 -1.30749543e-01 -4.97406057e-02
 -4.98289835e-02 -2.57094983e-02  3.14874913e-04 -1.06654342e-02
  6.77380370e-03 -6.91435791e-03  5.87521533e-02  4.26163390e-02
  6.11996466e-02  5.34582599e-02 -1.17762380e-02 -1.65042593e-02
 -4.30891492e-03 -2.67643865e-02 -3.15532885e-02 -6.58681154e-02
 -1.62878345e-03 -9.50073443e-03  7.85711248e-03 -6.89676574e-03
 -5.60658470e-02 -6.19087164e-02 -3.37972105e-02  3.31637531e-03
  1.35255021e-02  9.97794280e-03  1.82473489e-02  2.69874658e-02
  2.21842658e-02  1.35713985e-01  1.13055651e-01  1.30246998e-01
  1.37780055e-01  1.21273446e-01  1.16700388e-01  1.20570034e-01
  1.43500664e-01  2.08508884e-01  1.91545294e-01  1.60098370e-01
  6.30450049e-02  3.96606469e-02  5.75449871e-02  1.03837268e-01
  1.47611143e-01  1.00217527e-01  1.00811066e-01  1.27252356e-01
  1.28841158e-01  1.25168827e-01  1.00086945e-01  4.92298060e-02
  5.71152437e-02  5.71330045e-02  7.96097918e-03  1.87907502e-02
  8.61675939e-03  4.52286964e-02  8.05598951e-02  7.01605009e-02
  9.64625011e-02  7.07285054e-02  1.42213601e-01  7.71957262e-02
  9.03817409e-02  1.05343802e-01  9.18295469e-02  9.11523002e-02
  1.02704361e-01  1.04863560e-01  1.08333154e-01  1.17003794e-01
  6.10415404e-02  7.92213812e-02  7.99383742e-02  7.18803815e-02
  7.99876064e-02  9.04783041e-02  8.56436323e-02  7.95635962e-02
  6.73798914e-02  7.30721342e-02  7.07697401e-02  1.07791863e-01
  1.06215358e-01  7.30212144e-02  6.76986862e-02  5.63027936e-02
  4.27691842e-02  5.26358535e-02  5.65391726e-02  4.91790685e-02
  5.70715802e-02  4.33293481e-02  3.66819047e-02  3.85785885e-02
  2.86974834e-02  5.75487839e-02  4.00925296e-02  5.43257568e-02
  3.32497675e-02  2.79655479e-02  1.80716277e-02  1.58833490e-02
  5.90112223e-03 -8.92904358e-04 -1.34081542e-02 -2.73499423e-02
 -3.28318624e-02 -3.97989687e-02 -4.48766340e-02 -5.53894601e-02
 -4.09529860e-02 -3.34148413e-02 -3.60278760e-02 -4.91161918e-02
 -4.29708175e-02 -2.80740110e-02  6.76318177e-02  5.23343137e-02
  6.13825658e-02  5.45578155e-02  6.59326838e-02  9.64573301e-02
  2.75919429e-02  3.82700035e-02  2.84331415e-02  6.97616210e-02
  6.71394684e-02  4.69269646e-02  5.54944093e-02  4.47876379e-02
  5.84341265e-02  1.52247336e-02  2.78355184e-02  4.28113751e-02
  3.99186064e-02  4.69788448e-02  4.85715586e-02  7.82555390e-02
  5.66717130e-02  3.75403304e-02  4.85122262e-02  2.52439634e-02
  3.42524746e-02  3.43193373e-02  4.53428568e-02  1.17791820e-02
  2.42442452e-02  1.15172116e-02  3.23261487e-02  3.07254944e-02
  4.96313364e-02  4.80121841e-02  7.31796366e-02  2.58629794e-02
 -8.23218175e-02 -5.72944887e-02 -9.15885075e-02 -8.25298762e-02
 -7.62841812e-02 -1.02551882e-01 -9.53886668e-02 -8.80704986e-02
 -8.95365997e-02 -9.13823722e-02 -1.09284355e-01 -8.24548482e-02
 -7.94693253e-02 -7.15688426e-02 -8.29587754e-02 -9.29162071e-02
 -8.93523244e-02 -1.13953979e-01 -1.69216165e-01 -1.72985285e-01
 -2.12311147e-01 -1.74661444e-01 -1.92222318e-01 -1.97996660e-01
 -2.06709419e-01 -2.23526420e-01 -2.21333581e-01 -2.36764056e-01
 -2.61506769e-01 -2.74305710e-01 -2.84830669e-01 -2.80743929e-01
 -2.75655389e-01 -2.98916342e-01 -2.97579936e-01 -2.78572375e-01
 -2.68012238e-01 -2.49387752e-01 -2.42936271e-01 -2.28527423e-01
 -2.39598056e-01 -2.38452730e-01 -2.31338887e-01 -2.44719727e-01
 -2.39428570e-01 -2.26155329e-01 -2.01522811e-01 -1.84523567e-01
 -1.09112732e-01 -9.64422971e-02 -9.79818147e-02 -8.39787242e-02
 -9.02171706e-02 -8.81167558e-02 -4.70922361e-02 -7.89572706e-02
 -7.10869011e-02 -6.88722624e-02 -5.88045876e-02 -7.03393508e-02
 -9.35844711e-02 -7.52362475e-02 -7.39819470e-02  1.06634063e-02
 -3.82771132e-03 -6.62583171e-02 -3.83728814e-02 -6.29350513e-02
 -8.07021241e-02 -6.91111635e-02 -4.76494401e-02 -5.89941636e-02
 -8.74712128e-02 -1.06528821e-01 -7.07859826e-02 -2.61480898e-02
 -2.51930748e-02 -3.09040696e-02  8.37836829e-03  6.19861161e-03
 -1.03156018e-02 -1.10561976e-02  2.94214915e-02  1.13845154e-02
 -7.42697182e-02 -7.37285739e-02 -3.56129893e-02 -7.05272422e-03
  7.19684326e-02  3.05777826e-02  5.17139319e-02  6.29801408e-02
  2.06751451e-02  3.94426261e-02  4.19299357e-02  2.42825245e-02
 -3.40529416e-02 -3.54744758e-02 -6.71483296e-02 -9.61219657e-02
 -7.46151009e-02 -7.65073065e-02 -9.11658513e-02 -1.02252066e-01
 -2.83676050e-02  2.15190641e-02  1.98800143e-02  3.70941655e-02
  9.12307254e-03 -2.86491367e-02  7.62685820e-03 -1.84565702e-02
  2.07380525e-03  4.20462566e-02  1.14581546e-01  1.12351192e-01
  1.46919805e-01  1.60475565e-01  2.14853539e-01  2.19755142e-01
  2.28747777e-01  3.10922950e-01  3.19713568e-01  2.79272419e-01
  3.21320953e-01  3.78814530e-01  4.20657543e-01  4.29762641e-01
  3.89633171e-01  3.15672964e-01  2.16863985e-01  1.49778478e-01
  2.29780600e-01  2.68332021e-01  2.00837581e-01  1.82376979e-01
  1.74525887e-01  2.02768092e-01  1.92783816e-01  1.81955525e-01
  3.94796025e-02  1.02404317e-01  6.14487463e-02  4.89901211e-02
  2.51717397e-02 -2.85604468e-04 -1.03201687e-01 -4.36793281e-02
 -5.13866348e-02 -7.98719896e-02 -1.33329222e-01 -1.30788890e-01
 -7.52476383e-02 -1.67840454e-02 -2.41839888e-02  1.34263241e-02
  4.05847103e-02  1.85895955e-02  1.64873143e-01  1.33525606e-01
  5.37767805e-02  7.10408913e-02  2.12248403e-02 -1.60779415e-02
  4.63352040e-03 -9.80383544e-03  2.52186800e-02  8.94859009e-02
  7.19960406e-02  1.19913271e-01  7.20474373e-02  3.46824781e-02
 -8.18836009e-02 -2.21344081e-01 -2.10171169e-01 -2.52976337e-01
 -2.64490389e-01 -2.94942071e-01 -3.84161621e-01]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</si>
  <si>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</si>
  <si>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[ 8.73668527  8.73972786  8.74286604  8.74609942  8.74942751  8.75284966
  8.75636508  8.75997285  8.76367193  8.76746111  8.77133906  8.7753043
  8.77935522  8.78349006  8.78770691  8.79200374  8.79637837  8.80082847
  8.8053516   8.80994516  8.81460642  8.81933251  8.82412045  8.82896711
  8.83386924  8.83882347  8.84382632  8.84887417  8.85396331  8.8590899
  8.86425001  8.86943962  8.87465459  8.87989071  8.88514368  8.89040913
  8.89568261  8.9009596   8.90623554  8.9115058   8.91676572  8.92201059
  8.92723569  8.93243626  8.93760754  8.94274477  8.94784318  8.95289803
  8.95790459  8.96285818  8.96775414  8.97258789  8.97735489  8.98205069
  8.98667091  8.99121127  8.99566758  9.0000358   9.00431198  9.00849232
  9.01257316  9.01655101  9.02042253  9.02418458  9.02783419  9.0313686
  9.03478525  9.03808182  9.04125618  9.04430649  9.04723111  9.0500287
  9.05269815  9.05523864  9.05764965  9.05993093  9.06208252  9.06410478
  9.06599838  9.06776431  9.06940387  9.07091868  9.07231072  9.07358227
  9.07473596  9.07577476  9.07670198  9.07752124  9.07823655  9.0788522
  9.07937286  9.07980349  9.0801494   9.08041622  9.08060989  9.08073665
  9.08080304  9.0808159   9.08078234  9.08070974  9.08060573  9.08047818
  9.08033519  9.08018506  9.08003631  9.07989761  9.07977778  9.0796858
  9.07963074  9.07962179  9.07966817  9.07977917  9.07996411  9.08023228
  9.08059293  9.08105529  9.08162845  9.08232141  9.08314302  9.08410194
  9.08520663  9.08646531  9.08788592  9.08947609  9.09124315  9.09319401
  9.09533523  9.09767291  9.1002127   9.10295976  9.10591872  9.10909366
  9.11248809  9.11610491  9.11994639  9.12401412  9.12830904  9.13283136
  9.13758059  9.14255548  9.14775403  9.15317346  9.1588102   9.16465992
  9.17071745  9.17697683  9.1834313   9.1900733   9.19689446  9.20388563
  9.21103689  9.21833754  9.22577616  9.23334061  9.24101805  9.24879498
  9.2566573   9.2645903   9.27257874  9.28060689  9.28865858  9.29671723
  9.30476596  9.31278763  9.32076487  9.32868022  9.33651614  9.34425513
  9.3518798   9.35937293  9.3667176   9.37389724  9.38089574  9.38769752
  9.39428766  9.40065197  9.40677707  9.41265053  9.41826091  9.4235979
  9.42865237  9.4334165   9.43788381  9.44204931  9.44590954  9.44946261
  9.45270835  9.4556483   9.4582858   9.46062601  9.46267598  9.46444465
  9.46594289  9.4671835   9.4681812   9.46895263  9.4695163   9.46989258
  9.47010364  9.47017334  9.47012721  9.46999233  9.46979719  9.46957162
  9.46934658  9.46915406  9.46902691  9.46899859  9.46910306  9.46937448
  9.46984706  9.47055476  9.47153109  9.47280883  9.47441977  9.47639441
  9.47876174  9.48154891  9.48478097  9.48848059  9.49266778  9.49735962
  9.50257001  9.50830943  9.51458466  9.52139864  9.52875022  9.53663402
  9.54504028  9.55395477  9.56335869  9.57322866  9.58353671  9.59425034
  9.60533261  9.61674231  9.62843411  9.64035886  9.65246387  9.66469326
  9.67698842  9.68928843  9.70153063  9.71365116  9.72558561  9.73726972
  9.74864005  9.75963477  9.77019444  9.78026284  9.78978774  9.79872181
  9.80702342  9.81465744  9.82159605  9.82781951  9.83331682  9.83808636
  9.84213648  9.8454859   9.84816406  9.85021134  9.85167914  9.85262975
  9.85313615  9.8532815   9.85315856  9.85286884  9.85252156  9.85223242
  9.85212214  9.85231483  9.85293614  9.85411125  9.85596271  9.85860815
  9.86215784  9.8667123   9.87235975  9.87917369  9.88721053  9.89650733
  9.9070798   9.91892051  9.9319975   9.94625321  9.96160401  9.97794019
  9.99512655 10.01300373 10.03139017 10.05008489 10.06887095 10.08751975
 10.10579602 10.12346347 10.14029116 10.15606025 10.17057118 10.18365102
 10.19516086 10.20500283 10.21312671 10.21953569 10.22429096 10.22751491
 10.22939251 10.23017063 10.23015501 10.22970463 10.22922329 10.22914847
 10.22993732 10.2320501  10.23593133 10.24198919 10.25057393 10.26195598
 10.27630508 10.29367153 10.31397093 10.336974   10.36230282 10.38943503
 10.41771705 10.4463874  10.4746103  10.50151952 10.52627132 10.54810452
 10.5664048  10.58076889 10.5910637  10.59747419 10.60053336 10.60112752
 10.60047076 10.60004351 10.60149313 10.60649736 10.61659667 10.63300688
 10.65642962 10.68688428 10.72358999 10.76492867 10.80851835 10.85141883
 10.89047719 10.92279796 10.94629322 10.96023316 10.96568434 10.9656995
 10.9651223  10.96990667 10.98593666 11.01747418]</t>
  </si>
  <si>
    <t>[ 0.26393558  0.23787869  0.23298283  0.22996443 -0.23809384 -0.12882976
 -0.19988075 -0.16724279 -0.24358693 -0.20613058 -0.20756033 -0.04442125
 -0.04724772 -0.05359704 -0.11689091 -0.0254045   0.01866558  0.00620391
  0.00696199 -0.03504494 -0.07551944 -0.13289575 -0.05541523 -0.05889378
 -0.03801811 -0.01508359 -0.02899272 -0.01431477 -0.03059077  0.03266666
  0.01430516  0.03085018  0.02126121 -0.04562755 -0.05181464 -0.040882
 -0.06440338 -0.07006172 -0.1050506  -0.04129174 -0.04945318 -0.03219716
 -0.04686924 -0.09577771 -0.10118663 -0.07247405 -0.03459911 -0.02347587
 -0.02596469 -0.01650064 -0.00643925 -0.00980434  0.10527006  0.08425229
  0.10316898  0.11250075  0.09785452  0.09519158  0.10100896  0.12591275
  0.19290728  0.17793088  0.14845986  0.05335906  0.03189209  0.05164708
  0.09975204  0.14526978  0.09954087  0.10171013  0.12962892  0.13258843
  0.13017216  0.10622461  0.05637382  0.06513225  0.06588521  0.0173071
  0.02858703  0.01871804  0.05548946  0.09083536  0.08030774  0.10634158
  0.0802036   0.15115411  0.08547742  0.09788785  0.11196609  0.09746936
  0.09572158  0.10612662  0.10707476  0.10928259  0.11665484  0.05937236
  0.07622555  0.0756254   0.06627611  0.07313458  0.08243593  0.07648831
  0.06938865  0.05629546  0.06120484  0.0582623   0.09480253  0.09291721
  0.05960134  0.05435722  0.0432518   0.03023141  0.04084338  0.04573192
  0.03960314  0.04897757  0.03697049  0.03231211  0.03645046  0.02906017
  0.06064584  0.04615969  0.06358867  0.04592172  0.04424518  0.03814067
  0.03990437  0.03401533  0.03143222  0.0232201   0.01364621  0.01256768
  0.01000856  0.00931107  0.00311691  0.02177575  0.0334043   0.03471343
  0.02534239  0.03496344  0.05305779  0.15164703  0.13888362  0.15008261
  0.14499269  0.15765573  0.18899329  0.12043943  0.13090433  0.12030941
  0.16031819  0.15580168  0.13311116  0.13861218  0.12425035  0.13365762
  0.08563419  0.09287049  0.1019309   0.09260639  0.09274844  0.08697154
  0.10887456  0.07914348  0.05154835  0.05379434  0.02159655  0.02153438
  0.01245533  0.01432665 -0.02832402 -0.02480733 -0.0462693  -0.03390637
 -0.04358855 -0.03232492 -0.04107359 -0.02245176 -0.07566197 -0.18902386
 -0.16839738 -0.20626155 -0.19989407 -0.19541911 -0.22250324 -0.21517648
 -0.20669792 -0.20599924 -0.20467802 -0.2184231  -0.18646941 -0.17742558
 -0.16257629 -0.16618099 -0.16758103 -0.15476168 -0.16949324 -0.21436283
 -0.20731694 -0.23551247 -0.18653021 -0.19267421 -0.18706885 -0.18456269
 -0.19044587 -0.17772778 -0.18316253 -0.19855589 -0.2027629  -0.20555694
 -0.19469479 -0.18387022 -0.20250621 -0.19771414 -0.17646369 -0.16490114
 -0.1465258  -0.14156882 -0.12987601 -0.14484266 -0.14871417 -0.14766177
 -0.16805613 -0.17062286 -0.1659304  -0.15046804 -0.14308479 -0.07758454
 -0.07496282 -0.08653028 -0.08237591 -0.09812891 -0.10506045 -0.07244652
 -0.11197464 -0.11090924 -0.11454896 -0.10931311 -0.12460771 -0.15051533
 -0.13373207 -0.13297064 -0.04779703 -0.06081448 -0.12092508 -0.08999352
 -0.11092205 -0.12462146 -0.10869312 -0.08279481 -0.0897754  -0.11412819
 -0.12945903 -0.09052915 -0.04336529 -0.04064075 -0.04540344 -0.00602422
 -0.00895164 -0.02701161 -0.03000996  0.00762303 -0.0136841  -0.10283997
 -0.10581116 -0.07097822 -0.04521958  0.0317333  -0.01074995  0.01049
  0.0232436  -0.01604856  0.00734275  0.01608428  0.00626686 -0.04279704
 -0.03372169 -0.05397079 -0.07096559 -0.03736708 -0.02755038 -0.03141532
 -0.03317163  0.04803926  0.1027447   0.10297667  0.11876667  0.08584887
  0.03952443  0.06372382  0.02229794  0.02466113  0.04426109  0.09500147
  0.07047422  0.08326481  0.0766353   0.11349139  0.10453926  0.10421937
  0.18229955  0.19263275  0.1594864   0.21435743  0.28962399  0.35327096
  0.38698626  0.37280761  0.32452274  0.24945923  0.20262409  0.29803863
  0.34617139  0.28189211  0.26027904  0.2434703   0.25805095  0.23125538
  0.20232706  0.04243248  0.09046649  0.03862878  0.02019081 -0.00455913
 -0.02657477 -0.12311947 -0.05632211 -0.05814126 -0.08425961 -0.14038224
 -0.14599498 -0.10319113 -0.05971204 -0.08080121 -0.05140151 -0.02301294
 -0.03163276  0.14061504  0.14530804  0.10610062  0.16046892  0.13558024
  0.10371575  0.10690498  0.05422104  0.03871761  0.05334209  0.00140338
  0.04063015  0.01208456  0.01394146 -0.05966192 -0.16969834 -0.151832
 -0.20522457 -0.22615101 -0.24545155 -0.29999955]</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</si>
  <si>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</si>
  <si>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[ 8.75052263  8.75115341  8.75190936  8.75279513  8.75381511  8.75497349
  8.7562742   8.75772088  8.75931691  8.76106538  8.76296905  8.76503039
  8.76725152  8.76963423  8.77217995  8.77488974  8.77776431  8.78080397
  8.78400866  8.78737791  8.79091084  8.79460619  8.79846228  8.80247699
  8.80664782  8.81097183  8.81544566  8.82006555  8.8248273   8.82972632
  8.8347576   8.83991572  8.84519489  8.8505889   8.85609119  8.86169481
  8.86739247  8.87317655  8.87903906  8.88497174  8.89096602  8.89701306
  8.90310376  8.90922879  8.9153786   8.92154347  8.9277135   8.93387866
  8.94002881  8.94615373  8.95224315  8.95828676  8.96427429  8.97019547
  8.97604016  8.98179826  8.98745986  8.9930152   8.99845474  9.00376918
  9.00894949  9.01398697  9.01887325  9.02360036  9.02816074  9.03254729
  9.03675338  9.0407729   9.04460031  9.04823063  9.05165951  9.05488322
  9.0578987   9.06070359  9.06329624  9.06567575  9.06784195  9.06979548
  9.07153774  9.07307094  9.07439813  9.07552314  9.07645066  9.07718619
  9.07773606  9.07810744  9.07830828  9.07834736  9.07823424  9.07797926
  9.07759349  9.07708875  9.07647754  9.07577302  9.07498897  9.07413979
  9.07324038  9.07230616  9.071353    9.07039714  9.06945516  9.06854394
  9.06768052  9.06688213  9.06616604  9.06554953  9.06504982  9.06468397
  9.0644688   9.06442086  9.06455627  9.0648907   9.06543929  9.06621651
  9.06723614  9.06851115  9.07005365  9.07187478  9.07398465  9.07639228
  9.0791055   9.08213089  9.08547373  9.08913794  9.09312599  9.09743891
  9.10207619  9.10703577  9.11231401  9.11790566  9.12380384  9.13000006
  9.13648415  9.14324438  9.15026736  9.15753816  9.1650403   9.1727558
  9.18066527  9.18874793  9.19698172  9.20534338  9.21380856  9.22235191
  9.23094718  9.23956741  9.24818502  9.25677194  9.26529982  9.27374014
  9.28206441  9.29024434  9.29825199  9.30606     9.31364176  9.32097159
  9.32802493  9.33477857  9.34121079  9.34730159  9.35303286  9.35838854
  9.36335483  9.36792031  9.37207613  9.37581614  9.37913702  9.38203838
  9.38452288  9.38659627  9.3882675   9.38954873  9.39045535  9.39100596
  9.39122236  9.39112948  9.39075527  9.39013066  9.38928933  9.3882676
  9.3871042   9.38584007  9.3845181   9.38318283  9.38188017  9.38065703
  9.37956102  9.37864001  9.37794179  9.37751361  9.37740177  9.37765121
  9.378305    9.37940395  9.38098611  9.38308637  9.38573601  9.38896224
  9.39278784  9.39723079  9.40230386  9.40801436  9.41436384  9.42134782
  9.4289557   9.43717055  9.4459691   9.45532169  9.46519241  9.47553918
  9.48631397  9.49746314  9.50892775  9.52064406  9.53254401  9.54455588
  9.55660493  9.56861414  9.5805051   9.59219881  9.60361666  9.6146814
  9.62531816  9.63545548  9.64502637  9.65396937  9.66222961  9.66975976
  9.67652105  9.68248416  9.68763003  9.69195059  9.69544937  9.69814198
  9.70005645  9.70123336  9.70172586  9.70159944  9.70093155  9.69981096
  9.6983369   9.69661806  9.69477128  9.69292004  9.69119282  9.68972118
  9.68863771  9.68807385  9.68815753  9.68901075  9.69074718  9.69346962
  9.69726759  9.70221503  9.70836803  9.7157629   9.72441439  9.73431428
  9.74543034  9.75770567  9.7710586   9.78538302  9.80054932  9.81640592
  9.83278141  9.84948722  9.86632103  9.88307061  9.89951831  9.91544594
  9.93064004  9.94489753  9.95803138  9.96987649  9.98029525  9.98918297
  9.99647279 10.00213988 10.00620482 10.00873603 10.00985081 10.00971516
 10.00854206 10.00658802 10.00414813 10.00154929  9.99914184  9.99728965
  9.99635887  9.99670552  9.99866242 10.00252557 10.00854084 10.01689109
 10.02768472 10.04094585 10.05660715 10.07450557 10.09438186 10.11588407
 10.13857561 10.16194788 10.18543767 10.20844889 10.23037831 10.2506444
 10.26871828 10.28415536 10.2966261  10.3059439  10.31208836 10.31522156
 10.31569565 10.31404977 10.31099502 10.30738664 10.30418316 10.30239356
 10.30301403 10.30695737 10.3149793  10.32760651 10.34507291 10.36727032
 10.39372057 10.42357505 10.45564686 10.48847821 10.52044352 10.54988441
 10.57526904 10.5953636  10.60939949 10.61721645 10.6193597  10.61710961
 10.61242577 10.60779403 10.60597598 10.6096742  10.62114338 10.64179435
 10.67185303 10.71014485 10.7540743  10.79985363 10.84300311 10.87909629
 10.90466173 10.91808731 10.92031824 10.915117   10.90868322 10.9085337
 10.92172147 10.95271086 11.00147112]</t>
  </si>
  <si>
    <t>[ 0.22708392  0.22469545  0.22415449 -0.24146145 -0.12979521 -0.19848917
 -0.16354414 -0.23763588 -0.19798639 -0.19728665 -0.032086   -0.03292289
 -0.0373585  -0.09881823 -0.00558071  0.0401542   0.02926807  0.03150962
 -0.00910844 -0.04829093 -0.10447408 -0.02590098 -0.02838896 -0.00662587
  0.01709206  0.00386177  0.01911374  0.00330699  0.06692925  0.04882885
  0.0655322   0.05600008 -0.01093174 -0.01725986 -0.00656405 -0.03041558
 -0.0364946  -0.0719916  -0.008825   -0.01765921 -0.00115259 -0.01664661
 -0.06644521 -0.07280788 -0.04510788 -0.0082994   0.00170865 -0.00193877
  0.00632872  0.01516116  0.0105404   0.1243382   0.10202869  0.11964442
  0.12767186  0.11172385  0.10776752  0.11230574  0.13595033  0.20171126
  0.1855324   0.15489542  0.05867039  0.03612592  0.05485494  0.10199
  0.14659822  0.10002416  0.10141631  0.1286294   0.13095762  0.12798709
  0.10356456  0.05331989  0.06176694  0.06229197  0.01356992  0.02478994
  0.01494462  0.05182238  0.08735591  0.07709532  0.10347319  0.07775337
  0.14919281  0.08407196  0.09710082  0.11185528  0.09808732  0.09711518
  0.10833661  0.11013541  0.11322127  0.12149171  0.06512004  0.08288881
  0.08320092  0.0747523   0.08249132  0.09264452  0.08751132  0.0811799
  0.0688      0.07435903  0.07199388  0.10903078  0.10755319  0.07454812
  0.0695102   0.05849911  0.04545432  0.05591679  0.0605249   0.05397956
  0.06279672  0.05008778  0.04457987  0.04771869  0.03917746  0.06946019
  0.0535195   0.0693437   0.04992408  0.04635039  0.03820869  0.03780069
  0.02961205  0.02460916  0.01386585  0.00165926 -0.0021425  -0.0075034
 -0.01106817 -0.02018108 -0.00447749  0.00417518  0.00250449 -0.00983282
 -0.00314635  0.01206389  0.10783877  0.09235044  0.10093396  0.09335823
  0.10368538  0.13285718  0.06232772  0.07102685  0.05889522  0.09761494
  0.09207481  0.06864298  0.0737008   0.0592084   0.06881084  0.0213199
  0.02943586  0.03973108  0.03200249  0.03410542  0.0306559   0.05525198
  0.02857628  0.00439292  0.01039842 -0.01770345 -0.01334751 -0.01770326
 -0.01082329 -0.04820269 -0.03917759 -0.0549223  -0.0366642  -0.04030685
 -0.02289532 -0.02542599 -0.0005565  -0.04753172 -0.15471529 -0.1280126
 -0.15994925 -0.14785033 -0.13788789 -0.15977653 -0.14759403 -0.1346466
 -0.12991195 -0.12503223 -0.13573887 -0.10130704 -0.0903827  -0.0742846
 -0.07730249 -0.07880377 -0.06679516 -0.08306331 -0.13020626 -0.12617554
 -0.15812697 -0.11363378 -0.12498575 -0.12528602 -0.12935491 -0.14244712
 -0.13752942 -0.15130617 -0.17552639 -0.18898153 -0.20137487 -0.20038691
 -0.19962943 -0.22843826 -0.23383306 -0.22268798 -0.22105074 -0.21231994
 -0.21662483 -0.21370918 -0.23686716 -0.2482452  -0.25391881 -0.28016752
 -0.2876316  -0.28680122 -0.27409577 -0.26830395 -0.20318013 -0.19968229
 -0.20909655 -0.20150138 -0.21253027 -0.21347433 -0.17364555 -0.20478402
 -0.19422338 -0.18734821 -0.1706801  -0.17374328 -0.18675362 -0.15655461
 -0.14201911 -0.04288446 -0.0419346  -0.0882595  -0.04391662 -0.05200318
 -0.0536244  -0.02657253  0.0093105   0.01100159 -0.00615355 -0.01590523
  0.02686069  0.07601573  0.07881073  0.07215048  0.10764775  0.09887056
  0.07304394  0.06044842  0.08677576  0.05261202 -0.05075954 -0.06908094
 -0.05047813 -0.04154824  0.01828111 -0.041299   -0.03679589 -0.0400802
 -0.09437377 -0.08461864 -0.08783586 -0.10764692 -0.16448414 -0.16074682
 -0.18373128 -0.20074572 -0.16439821 -0.14907588 -0.14475879 -0.13580699
 -0.04158229  0.02815418  0.04508174  0.07882139  0.06464722  0.03736133
  0.08036868  0.05698259  0.0760836   0.11060647  0.17398039  0.15937915
  0.17904356  0.1759806   0.21294449  0.20060488  0.19348854  0.26157634
  0.25905997  0.21066523  0.24845545  0.30546606  0.35040756  0.36573437
  0.33425997  0.2705224   0.18253776  0.12590348  0.21509874  0.26088715
  0.19824656  0.1821606   0.17446447  0.20123825  0.1890282   0.17623858
  0.03308998  0.09748005  0.06062349  0.05488712  0.03980298  0.02387196
 -0.07045263 -0.00528686 -0.01226859 -0.0464665  -0.11272123 -0.12947458
 -0.09769128 -0.06401194 -0.0927265  -0.06808461 -0.04124512 -0.04827162
  0.12823279  0.13900715  0.10662199  0.16739138  0.14744374  0.11835103
  0.12193623  0.06766617  0.04957198  0.06200681  0.00981909  0.05201105
  0.03022079  0.04214738 -0.019747   -0.119131   -0.09481573 -0.14863597
 -0.17796581 -0.21222575 -0.28399649]</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</si>
  <si>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</si>
  <si>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[ 8.78452256  8.78359598  8.78275945  8.78202287  8.78139599  8.7808884
  8.78050945  8.78026828  8.78017376  8.78023444  8.78045856  8.78085398
  8.78142817  8.78218818  8.78314061  8.78429156  8.78564663  8.78721088
  8.7889888   8.79098431  8.79320069  8.7956406   8.79830603  8.80119832
  8.80431809  8.80766526  8.81123903  8.81503786  8.81905948  8.82330087
  8.82775823  8.83242702  8.83730196  8.842377    8.84764534  8.85309944
  8.85873106  8.86453121  8.87049023  8.87659778  8.88284286  8.88921387
  8.89569859  8.90228425  8.90895755  8.9157047   8.92251146  8.92936319
  8.9362449   8.94314129  8.9500368   8.95691567  8.963762    8.97055981
  8.97729308  8.98394586  8.99050226  8.99694659  9.0032634   9.00943752
  9.01545416  9.02129899  9.02695816  9.03241843  9.03766717  9.04269251
  9.04748331  9.05202931  9.05632116  9.06035046  9.06410984  9.06759304
  9.0707949   9.07371148  9.07634004  9.07867913  9.0807286   9.08248964
  9.08396479  9.08515801  9.08607461  9.08672133  9.08710633  9.08723916
  9.08713075  9.08679341  9.08624079  9.08548786  9.08455086  9.08344722
  9.08219556  9.08081558  9.07932802  9.07775455  9.0761177   9.07444075
  9.07274765  9.0710629   9.06941143  9.06781849  9.06630949  9.06490993
  9.06364521  9.06254049  9.06162058  9.06090977  9.06043169  9.06020915
  9.06026398  9.06061693  9.06128745  9.06229361  9.06365189  9.06537713
  9.06748231  9.06997848  9.0728746   9.07617749  9.07989167  9.0840193
  9.08856009  9.09351126  9.09886746  9.10462077  9.11076064  9.1172739
  9.12414481  9.13135503  9.13888374  9.14670764  9.1548011   9.16313622
  9.17168302  9.18040952  9.18928194  9.1982649   9.20732162  9.21641413
  9.22550352  9.23455019  9.24351416  9.2523553   9.26103367  9.26950982
  9.2777451   9.28570198  9.2933444   9.30063805  9.30755077  9.3140528
  9.32011715  9.32571987  9.33084035  9.33546162  9.33957058  9.34315825
  9.34621995  9.34875553  9.35076945  9.35227096  9.35327413  9.35379787
  9.35386597  9.35350699  9.3527542   9.35164538  9.35022267  9.34853227
  9.34662416  9.34455176  9.34237148  9.34014231  9.33792531  9.33578306
  9.33377908  9.33197722  9.33044101  9.32923297  9.32841394  9.32804233
  9.32817347  9.32885882  9.33014531  9.33207465  9.33468267  9.33799867
  9.3420449   9.34683598  9.35237849  9.35867058  9.36570166  9.37345224
  9.3818938   9.3909888   9.40069084  9.41094489  9.42168765  9.43284811
  9.44434813  9.45610321  9.46802343  9.4800144   9.49197844  9.50381579
  9.51542596  9.52670912  9.5375676   9.54790742  9.55763983  9.56668289
  9.574963    9.58241642  9.58899064  9.59464577  9.59935568  9.60310907
  9.60591029  9.60777996  9.6087554   9.60889068  9.60825652  9.60693973
  9.60504248  9.60268113  9.59998478  9.59709347  9.59415606  9.59132785
  9.58876784  9.58663584  9.58508931  9.58428009  9.58435099  9.58543244
  9.58763907  9.5910665   9.59578832  9.60185333  9.6092832   9.61807056
  9.62817771  9.63953586  9.65204519  9.66557557  9.67996818  9.69503788
  9.71057654  9.7263571   9.7421385   9.75767136  9.77270424  9.78699048
  9.80029543  9.81240379  9.82312707  9.83231074  9.83984086  9.84565011
  9.84972267  9.85209792  9.85287265  9.85220142  9.85029513  9.84741741
  9.84387891  9.8400294   9.83624774  9.83292994  9.83047551  9.82927246
  9.82968148  9.83201971  9.83654495  9.84344084  9.85280392  9.86463326
  9.87882349  9.895162    9.9133308   9.9329137   9.95340892  9.97424733
  9.99481586 10.01448575 10.03264442 10.0487299  10.062266   10.07289638
 10.08041522 10.0847922  10.08618943 10.0849681  10.08168287 10.07706285
 10.07197826 10.06739336 10.0643068  10.06368226 10.06637306 10.07304608
 10.08411098 10.09966156 10.11943657 10.14280635 10.16879129 10.19611529
 10.22329546 10.24876499 10.27102237 10.28879556 10.30120548 10.30790987
 10.30920636 10.30607423 10.30013734 10.29353712 10.28871481 10.28811505
 10.29383795 10.30728232 10.32883523 10.35767034 10.3917153  10.42783414
 10.46224219 10.49112909 10.51141384 10.52150301 10.52188135 10.51534907
 10.50674818 10.50210357 10.5072433  10.5261416  10.55940563 10.60344128
 10.65080629 10.69202429 10.71867138 10.72693008 10.72023541 10.70943276
 10.70937943 10.73233776 10.7805777  10.84240851 10.89587133 10.92110391
 10.91600632 10.90351621 10.9190973  10.98001209 11.06033012 11.10664713
 11.09937607 11.09555847]</t>
  </si>
  <si>
    <t>[ 1.91326304e-01  1.92467875e-01 -2.71425773e-01 -1.58002973e-01
 -2.24911667e-01 -1.88158337e-01 -2.60424446e-01 -2.18937753e-01
 -2.16395025e-01 -4.93513834e-02 -4.83510514e-02 -5.09609558e-02
 -1.10612172e-01 -1.55889468e-02  3.19033362e-02  2.27408279e-02
  2.66669697e-02 -1.23106576e-02 -4.99018248e-02 -1.04547546e-01
 -2.44954772e-02 -2.55672784e-02 -2.45491116e-03  2.25415583e-02
  1.05155074e-02  2.68941425e-02  1.21335124e-02  7.67186931e-02
  5.94956874e-02  7.69889313e-02  6.81575737e-02  1.83612957e-03
 -3.97292535e-03  7.15013219e-03 -1.63661087e-02 -2.22015648e-02
 -5.75461153e-02  5.68284760e-03 -3.17769333e-03  1.32156595e-02
 -2.47641563e-03 -5.25553175e-02 -5.92776809e-02 -3.20135273e-02
  4.28652288e-03  1.37174609e-02  9.42844084e-03  1.69943428e-02
  2.50699859e-02  1.96422593e-02  1.32588157e-01  1.09387308e-01
  1.26077887e-01  1.33152207e-01  1.16229021e-01  1.11281521e-01
  1.14818687e-01  1.37458479e-01  2.02217040e-01  1.85044375e-01
  1.53428232e-01  5.62446538e-02  3.27681223e-02  5.05972534e-02
  9.68701141e-02  1.40659091e-01  9.33137476e-02  9.39873069e-02
  1.20538876e-01  1.22266674e-01  1.18760468e-01  9.38702178e-02
  4.32285714e-02  5.13516990e-02  5.16276802e-02  2.73274183e-03
  1.38568157e-02  3.99271482e-03  4.09285299e-02  7.65960336e-02
  6.65438554e-02  9.32025180e-02  6.78332238e-02  1.39689715e-01
  7.50486527e-02  8.86156881e-02  1.03961843e-01  9.08336938e-02
  9.05435789e-02  1.02482886e-01  1.05028606e-01  1.08883228e-01
  1.17936705e-01  6.23544574e-02  8.09108965e-02  8.20005528e-02
  7.43108068e-02  8.27814178e-02  9.36302262e-02  8.91479950e-02
  8.34143450e-02  7.15705886e-02  7.75959486e-02  7.56194275e-02
  1.12959735e-01  1.11693240e-01  7.88003964e-02  7.37698587e-02
  6.26559781e-02  4.93936531e-02  5.95200427e-02  6.36705866e-02
  5.65441806e-02  6.46557270e-02  5.11166221e-02  4.46550450e-02
  4.67188717e-02  3.69846169e-02  6.59608035e-02  4.86057033e-02
  6.29144969e-02  4.18865539e-02  3.66208638e-02  2.67139114e-02
  2.44789626e-02  1.44143408e-02  7.50011852e-03 -5.17516805e-03
 -1.93188123e-02 -2.50462964e-02 -3.23044423e-02 -3.77202396e-02
 -4.86197227e-02 -3.46196451e-02 -2.75685992e-02 -3.07201114e-02
 -4.43986386e-02 -3.88952107e-02 -2.46916989e-02  7.02702926e-02
  5.41796626e-02  6.23872295e-02  5.46764639e-02  6.51227359e-02
  9.46794912e-02  2.48107531e-02  3.44543939e-02  2.35569914e-02
  6.38043109e-02  6.00864219e-02  3.87701718e-02  4.62329257e-02
  3.44280507e-02  4.69909795e-02  2.72090495e-03  1.43025407e-02
  2.82896920e-02  2.44577565e-02  3.06375655e-02  3.14178032e-02
  6.03663992e-02  3.81332412e-02  1.84472558e-02  2.89675608e-02
  5.35849260e-03  1.41441314e-02  1.41124578e-02  2.51673167e-02
 -8.23058351e-03  4.53815404e-03 -7.74504495e-03  1.36488402e-02
  1.27737985e-02  3.25439817e-02  3.19244041e-02  5.82215516e-02
  1.21579361e-02 -9.46589322e-02 -6.81589386e-02 -1.00887383e-01
 -9.01837319e-02 -8.22286110e-02 -1.06739008e-01 -9.77885152e-02
 -8.86722362e-02 -8.83496054e-02 -8.84371172e-02 -1.04633065e-01
 -7.61719245e-02 -7.16515013e-02 -6.23350542e-02 -7.24497274e-02
 -8.12936200e-02 -7.67978500e-02 -1.00667776e-01 -1.55415133e-01
 -1.58900956e-01 -1.98187245e-01 -1.60751122e-01 -1.78785095e-01
 -1.85295080e-01 -1.95005468e-01 -2.13077737e-01 -2.12389508e-01
 -2.29561579e-01 -2.56266412e-01 -2.71227437e-01 -2.84089871e-01
 -2.82487563e-01 -2.79998346e-01 -3.05938126e-01 -3.07321728e-01
 -2.91034566e-01 -2.83152501e-01 -2.67119736e-01 -2.63128976e-01
 -2.51005325e-01 -2.64142025e-01 -2.64801788e-01 -2.59192833e-01
 -2.73742635e-01 -2.69253168e-01 -2.56388226e-01 -2.31750537e-01
 -2.14319359e-01 -1.38043990e-01 -1.24078594e-01 -1.23903350e-01
 -1.07785059e-01 -1.11536086e-01 -1.06613051e-01 -6.24762692e-02
 -9.09930253e-02 -7.95993702e-02 -7.37539220e-02 -6.00207459e-02
 -6.79321583e-02 -8.76753975e-02 -6.60268475e-02 -6.17527663e-02
  2.55558981e-02  1.33008136e-02 -4.73846577e-02 -1.82993745e-02
 -4.22501809e-02 -6.00245716e-02 -4.90752128e-02 -2.88890677e-02
 -4.21261593e-02 -7.30777359e-02 -9.51398556e-02 -6.28622007e-02
 -2.20646668e-02 -2.52250281e-02 -3.52136942e-02 -2.48595003e-04
 -6.65601553e-03 -2.71758252e-02 -3.15685670e-02  5.73644381e-03
 -1.48776140e-02 -1.02411639e-01 -1.02970142e-01 -6.51141301e-02
 -3.59399283e-02  4.45727367e-02  5.52386842e-03  2.97924829e-02
  4.48902300e-02  6.99380598e-03  3.05974028e-02  3.81758178e-02
  2.56846238e-02 -2.76297289e-02 -2.43677701e-02 -5.18917482e-02
 -7.74293390e-02 -5.33553894e-02 -5.36706494e-02 -6.78216821e-02
 -7.95007483e-02 -7.28755645e-03  3.99263340e-02  3.47441249e-02
  4.77262576e-02  1.50591567e-02 -2.76150223e-02  3.83116572e-03
 -2.67271068e-02 -1.00461767e-02  2.69426062e-02  9.75531283e-02
  9.45873666e-02  1.29665435e-01  1.44948197e-01  2.02158280e-01
  2.10803638e-01  2.24188138e-01  3.11087350e-01  3.24589495e-01
  2.88502133e-01  3.34231559e-01  3.94478385e-01  4.37979522e-01
  4.47587479e-01  4.06862957e-01  3.31382297e-01  2.30398863e-01
  1.60825006e-01  2.38391543e-01  2.74903229e-01  2.06032339e-01
  1.87004008e-01  1.79385264e-01  2.08487545e-01  1.99674244e-01
  1.89917328e-01  4.79889565e-02  1.10599469e-01  6.83204604e-02
  5.36584001e-02  2.72055579e-02 -5.73019017e-04 -1.04566204e-01
 -4.39539970e-02 -4.77508251e-02 -6.94021281e-02 -1.13780722e-01
 -1.01471524e-01 -3.77713008e-02  2.46034800e-02  1.45694139e-02
  4.18885396e-02  5.19729868e-02  9.43236776e-03  1.37217273e-01
  9.59948842e-02  2.05736775e-02  5.83942070e-02  4.16570416e-02
  3.99099669e-02  8.43564929e-02  6.84315925e-02  7.13085222e-02
  8.12827320e-02  1.04136958e-02  3.52360130e-02  1.37786176e-02
  4.42283654e-02 -2.94497354e-03 -1.23111305e-01 -1.66144601e-01
 -3.00432387e-01 -3.62891478e-01 -3.58890955e-01 -3.78083833e-01]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</si>
  <si>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</si>
  <si>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[ 8.76633066  8.766541    8.76688086  8.76735622  8.76797284  8.76873621
  8.76965151  8.77072364  8.77195716  8.77335628  8.77492488  8.77666643
  8.77858402  8.78068033  8.78295761  8.7854177   8.78806193  8.79089123
  8.79390601  8.79710622  8.8004913   8.80406018  8.80781132  8.81174261
  8.81585147  8.82013477  8.82458886  8.82920958  8.83399224  8.83893164
  8.84402207  8.8492573   8.85463062  8.86013482  8.86576225  8.87150475
  8.87735377  8.88330029  8.88933491  8.89544783  8.9016289   8.90786762
  8.91415318  8.92047451  8.92682025  8.93317885  8.93953855  8.94588746
  8.95221353  8.95850468  8.96474876  8.97093362  8.97704716  8.98307736
  8.9890123   8.99484027  9.00054975  9.00612947  9.01156847  9.01685616
  9.0219823   9.02693712  9.03171134  9.03629618  9.04068345  9.04486556
  9.04883561  9.05258735  9.0561153   9.05941475  9.06248177  9.06531331
  9.06790716  9.07026204  9.07237757  9.07425434  9.07589391  9.0772988
  9.07847257  9.07941974  9.08014588  9.08065757  9.08096238  9.08106891
  9.08098673  9.08072642  9.08029947  9.07971833  9.07899636  9.07814774
  9.07718751  9.07613149  9.0749962   9.07379885  9.07255728  9.07128984
  9.07001539  9.06875319  9.06752282  9.06634412  9.06523707  9.06422176
  9.06331822  9.06254639  9.06192598  9.06147641  9.06121667  9.06116522
  9.06133993  9.06175793  9.06243552  9.06338806  9.0646299   9.06617422
  9.06803302  9.07021692  9.07273517  9.0755955   9.07880405  9.08236532
  9.08628208  9.09055531  9.09518417  9.10016592  9.10549589  9.1111675
  9.11717218  9.12349941  9.13013669  9.13706961  9.14428183  9.15175515
  9.15946955  9.16740327  9.1755329   9.18383345  9.19227848  9.20084021
  9.20948968  9.21819685  9.2269308   9.2356599   9.24435197  9.25297449
  9.2614948   9.26988032  9.27809875  9.28611832  9.29390801  9.30143778
  9.30867881  9.31560376  9.32218698  9.32840476  9.33423555  9.3396602
  9.34466215  9.34922768  9.35334603  9.35700964  9.36021428  9.36295921
  9.36524727  9.36708499  9.36848268  9.36945441  9.37001811  9.37019549
  9.370012    9.36949678  9.36868249  9.36760519  9.36630417  9.36482168
  9.36320269  9.36149461  9.35974692  9.35801085  9.35633894  9.35478465
  9.35340188  9.35224449  9.35136582  9.35081814  9.35065215  9.3509164
  9.35165678  9.35291593  9.35473277  9.35714188  9.36017308  9.36385091
  9.36819415  9.37321549  9.37892108  9.3853103   9.39237543  9.40010153
  9.4084663   9.41744006  9.42698577  9.4370592   9.44760917  9.45857782
  9.4699011   9.48150925  9.49332741  9.50527638  9.51727337  9.52923295
  9.54106798  9.55269071  9.56401385  9.57495179  9.58542178  9.59534519
  9.60464876  9.61326585  9.62113768  9.62821448  9.63445664  9.6398357
  9.64433533  9.64795208  9.65069602  9.65259123  9.65367606  9.65400319
  9.65363947  9.65266552  9.65117503  9.64927386  9.64707887  9.64471641
  9.64232066  9.64003162  9.63799296  9.63634958  9.6352451   9.63481905
  9.63520413  9.63652329  9.63888691  9.64238993  9.64710922  9.65310107
  9.66039896  9.66901165  9.67892172  9.6900845   9.70242761  9.71585104
  9.73022793  9.74540594  9.76120944  9.77744234  9.79389166  9.81033176
  9.82652931  9.84224865  9.85725785  9.87133493  9.88427445  9.89589404
  9.90604092  9.91459802  9.92148955  9.92668584  9.93020718  9.93212644
  9.93257026  9.93171864  9.92980273  9.9271008   9.92393224  9.92064958
  9.91762871  9.91525736  9.91392206  9.91399408  9.91581448  9.91967908
  9.92582372  9.93441061  9.9455163   9.95912218  9.97510813  9.99324996
 10.01322135 10.03460059 10.05688262 10.07949627 10.10182659 10.12324178
 10.14312394 10.16090238 10.17608815 10.18830782 10.19733465 10.20311463
 10.2057854  10.20568552 10.2033522  10.19950601 10.19502138 10.19088309
 10.18812937 10.18778397 10.19078042 10.19788322 10.2096118  10.22617392
 10.24741601 10.27279757 10.30139626 10.33194876 10.36292984 10.39266884
 10.41949859 10.441927   10.45881689 10.4695549  10.47418763 10.47350115
 10.46902221 10.46292421 10.45783001 10.45651695 10.46154555 10.47485167
 10.49735899 10.52868174 10.56699179 10.60911602 10.65090473 10.68786914
 10.71602746 10.73283177 10.73798536 10.73392054 10.72571372 10.72028727
 10.7248984  10.7451351  10.78288845 10.83497394 10.89312432 10.94586197
 10.98220922 10.99635996 10.99154795 10.98085841 10.98321147 11.01462306
 11.07792381]</t>
  </si>
  <si>
    <t>[ 2.09733189e-01 -2.55207328e-01 -1.42860958e-01 -2.10871891e-01
 -1.75242781e-01 -2.48651205e-01 -2.08320982e-01 -2.06944906e-01
 -4.10740989e-02 -4.12487754e-02 -4.50318567e-02 -1.05850429e-01
 -1.19847812e-02  3.43636164e-02  2.40747691e-02  2.68959000e-02
 -1.31617153e-02 -5.18042538e-02 -1.07469249e-01 -2.84010075e-02
 -3.04179763e-02 -8.20906105e-03  1.59285624e-02  3.09098331e-03
  1.87079299e-02  3.23777201e-03  6.71676952e-02  4.93455912e-02
  6.62975547e-02  5.69841559e-02 -9.75891464e-03 -1.59282571e-02
 -5.10348128e-03 -2.88555927e-02 -3.48643677e-02 -7.03198125e-02
 -7.13971494e-03 -1.59877567e-02  4.78527646e-04 -1.50813809e-02
 -6.49703407e-02 -7.14467033e-02 -4.38824579e-02 -7.23043681e-03
  2.60190385e-03 -1.23895514e-03  6.81897850e-03  1.54274334e-02
  1.05700189e-02  1.24120275e-01  1.01554218e-01  1.18906266e-01
  1.26664853e-01  1.10444747e-01  1.06215072e-01  1.10480669e-01
  1.33855321e-01  1.99350969e-01  1.82913417e-01  1.52026237e-01
  5.55613446e-02  3.27891621e-02  5.13043433e-02  9.82411113e-02
  1.42668151e-01  9.59314922e-02  9.71810115e-02  1.24272682e-01
  1.26501825e-01  1.23455563e-01  9.89814858e-02  4.87101684e-02
  5.71560192e-02  5.77056846e-02  9.03430258e-03  2.03310726e-02
  1.05884439e-02  4.75945206e-02  8.32814743e-02  7.31987227e-02
  9.97779698e-02  7.42819919e-02  1.45966496e-01  8.11104922e-02
  9.44223606e-02  1.09476217e-01  9.60220898e-02  9.53761023e-02
  1.06933750e-01  1.09076427e-01  1.12511300e-01  1.21133242e-01
  6.51128117e-02  8.32297398e-02  8.38840229e-02  7.57686174e-02
  8.38289286e-02  9.42884699e-02  8.94436615e-02  8.33797203e-02
  7.12434461e-02  7.70193936e-02  7.48416918e-02  1.12033923e-01
  1.10677028e-01  7.77556766e-02  7.27623407e-02  6.17547405e-02
  4.86706490e-02  5.90495611e-02  6.35286719e-02  5.68080118e-02
  6.54029624e-02  5.24247096e-02  4.66005044e-02  4.93765529e-02
  4.04269388e-02  7.02569783e-02  5.38209532e-02  6.91092682e-02
  4.91157350e-02  4.49330151e-02  3.61505119e-02  3.50736830e-02
  2.61923488e-02  2.04774245e-02  9.00768335e-03 -3.93448112e-03
 -8.47535015e-03 -1.45729599e-02 -1.88658494e-02 -2.86918527e-02
 -1.36796795e-02 -5.68993479e-03 -7.98810935e-03 -2.09104646e-02
 -1.47595589e-02 -2.83964199e-05  9.53308042e-02  7.94969719e-02
  8.78117255e-02  8.00502338e-02  9.02805882e-02  1.19450102e-01
  4.90179327e-02  5.79184674e-02  4.60962886e-02  8.52367558e-02
  8.02312137e-02  5.74495463e-02  6.32739841e-02  4.96646422e-02
  6.02656228e-02  1.38867312e-02  2.32252403e-02  3.48494449e-02
  2.85511272e-02  3.21793389e-02  3.03427408e-02  5.66308907e-02
  3.17168302e-02  9.35401272e-03  1.72272809e-02 -8.97230492e-03
 -2.69316450e-03 -5.11928614e-03  3.68147080e-03 -3.18019121e-02
 -2.09220914e-02 -3.48703431e-02 -1.48913310e-02 -1.69060785e-02
  2.02287299e-03  8.81806382e-04  2.69960815e-02 -1.88956635e-02
 -1.25172884e-01 -9.77558533e-02 -1.29183994e-01 -1.16794917e-01
 -1.06771676e-01 -1.28838194e-01 -1.17079686e-01 -1.04807714e-01
 -1.01003085e-01 -9.73086210e-02 -1.09453864e-01 -7.67093696e-02
 -6.77136919e-02 -5.37752734e-02 -5.91705682e-02 -6.32507276e-02
 -5.40032019e-02 -7.31924240e-02 -1.23391330e-01 -1.22523599e-01
 -1.57714559e-01 -1.16504524e-01 -1.31148187e-01 -1.34711711e-01
 -1.41976837e-01 -1.58158500e-01 -1.56182883e-01 -1.72713441e-01
 -1.99458398e-01 -2.15169089e-01 -2.29509868e-01 -2.30124116e-01
 -2.30588829e-01 -2.60208071e-01 -2.65973293e-01 -2.54734635e-01
 -2.52520584e-01 -2.42715845e-01 -2.45441684e-01 -2.40440226e-01
 -2.61010822e-01 -2.69312243e-01 -2.71439830e-01 -2.93700599e-01
 -2.96770073e-01 -2.91181444e-01 -2.73404735e-01 -2.62286656e-01
 -1.91646541e-01 -1.82513763e-01 -1.86251562e-01 -1.73020411e-01
 -1.78539721e-01 -1.74189260e-01 -1.29371209e-01 -1.55915894e-01
 -1.41245799e-01 -1.30831267e-01 -1.11274904e-01 -1.12175456e-01
 -1.23815022e-01 -9.30932358e-02 -7.89273058e-02  1.89145538e-02
  1.76325454e-02 -3.18627611e-02  8.38929253e-03 -4.67192648e-03
 -1.20959043e-02  8.40026090e-03  3.70690738e-02  3.10006914e-02
  5.67190552e-03 -1.25201156e-02  2.17006755e-02  6.23797179e-02
  5.69508341e-02  4.25074429e-02  7.08527023e-02  5.57425051e-02
  2.45826286e-02  7.82233531e-03  3.13050604e-02 -4.25361935e-03
 -1.07468072e-01 -1.24009947e-01 -1.01971165e-01 -8.79550504e-02
 -2.14387837e-02 -7.28264137e-02 -5.87671258e-02 -5.13200983e-02
 -9.39409085e-02 -7.18475593e-02 -6.23747376e-02 -6.94890675e-02
 -1.13991615e-01 -9.86646478e-02 -1.11190726e-01 -1.19255423e-01
 -7.58220996e-02 -5.55972048e-02 -4.88300505e-02 -4.00859094e-02
  5.11452900e-02  1.15063120e-01  1.23406154e-01  1.45960071e-01
  1.18272763e-01  7.55288052e-02  1.01619423e-01  6.04381511e-02
  6.15246751e-02  7.85314535e-02  1.25638607e-01  9.67739687e-02
  1.04901695e-01  9.36846768e-02  1.26427699e-01  1.14208058e-01
  1.11782245e-01  1.89152581e-01  2.00300931e-01  1.69498481e-01
  2.28107718e-01  3.08229433e-01  3.77433674e-01  4.16872759e-01
  4.07956860e-01  3.63794665e-01  2.91034485e-01  2.44063410e-01
  3.36406683e-01  3.78225491e-01  3.04330416e-01  2.70036445e-01
  2.38043479e-01  2.35827311e-01  1.91815100e-01  1.46683383e-01
 -2.68258271e-02  1.17685839e-02 -4.38958054e-02 -5.94333753e-02
 -7.39409890e-02 -7.84126236e-02 -1.50919699e-01 -5.52129512e-02
 -2.56439406e-02 -2.09124991e-02 -5.01077285e-02 -3.61071253e-02
  1.60322175e-02  5.64999984e-02  1.93139933e-02  2.04500959e-02
  1.11227904e-02 -4.02780268e-02  8.97538238e-02  5.89320333e-02
 -3.42948488e-03  4.42338135e-02  3.06017593e-02  2.62248417e-02
  6.80755420e-02  5.75237502e-02  7.87478778e-02  1.16725339e-01
  6.99337585e-02  9.61334045e-02  4.17582020e-02  1.43727203e-02
 -8.16379796e-02 -2.00373962e-01 -1.77680457e-01 -2.20960675e-01
 -2.39455811e-01 -2.74137949e-01 -3.60449174e-01]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</si>
  <si>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</si>
  <si>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[ 8.81015257  8.80942281  8.80875782  8.80816756  8.80766191  8.80725061
  8.80694324  8.8067492   8.80667763  8.80673743  8.80693718  8.80728513
  8.80778916  8.80845674  8.8092949   8.81031019  8.81150868  8.81289586
  8.81447669  8.81625552  8.81823608  8.82042145  8.82281404  8.82541557
  8.82822703  8.8312487   8.8344801   8.83791998  8.84156634  8.8454164
  8.84946657  8.85371251  8.85814908  8.86277035  8.86756963  8.87253947
  8.87767166  8.88295728  8.88838667  8.8939495   8.8996348   8.90543095
  8.91132575  8.91730642  8.92335971  8.92947188  8.93562875  8.94181582
  8.94801823  8.95422088  8.96040847  8.96656558  8.97267668  8.97872628
  8.98469891  8.99057927  8.99635224  9.00200299  9.00751703  9.01288031
  9.01807925  9.02310087  9.02793282  9.03256348  9.036982    9.04117839
  9.04514359  9.04886953  9.05234919  9.05557664  9.05854713  9.06125711
  9.06370431  9.06588773  9.06780772  9.06946599  9.07086562  9.07201113
  9.07290841  9.0735648   9.07398903  9.07419123  9.07418293  9.07397699
  9.0735876   9.0730302   9.07232146  9.07147921  9.07052237  9.06947085
  9.0683455   9.06716799  9.06596071  9.06474669  9.06354944  9.06239286
  9.06130108  9.06029837  9.05940896  9.05865692  9.05806598  9.05765942
  9.05745991  9.05748931  9.05776859  9.0583176   9.059155    9.06029801
  9.06176238  9.06356215  9.06570957  9.06821498  9.07108665  9.07433071
  9.07795103  9.08194915  9.0863242   9.09107283  9.09618921  9.10166492
  9.10748906  9.11364812  9.12012613  9.12690462  9.13396273  9.14127728
  9.14882285  9.15657197  9.1644952   9.17256132  9.18073754  9.18898965
  9.19728231  9.20557921  9.2138434   9.22203752  9.2301241   9.23806585
  9.24582597  9.25336844  9.26065838  9.26766235  9.27434867  9.28068772
  9.28665231  9.29221793  9.29736307  9.30206948  9.30632247  9.31011109
  9.31342841  9.31627165  9.31864238  9.32054661  9.32199489  9.32300237
  9.32358877  9.32377838  9.32359994  9.32308653  9.32227539  9.32120766
  9.31992814  9.31848494  9.31692913  9.31531425  9.31369595  9.31213137
  9.31067869  9.30939648  9.30834312  9.30757616  9.30715168  9.30712358
  9.30754297  9.30845745  9.30991045  9.31194064  9.31458127  9.31785961
  9.32179639  9.32640537  9.33169289  9.33765754  9.34428991  9.35157238
  9.35947908  9.36797591  9.37702067  9.3865633   9.39654625  9.40690498
  9.41756854  9.4284603   9.43949878  9.4505986   9.46167151  9.47262757
  9.4833763   9.49382806  9.50389532  9.5134941   9.52254533  9.53097628
  9.5387219   9.54572618  9.55194339  9.55733921  9.5618918   9.56559264
  9.56844727  9.57047576  9.57171302  9.57220886  9.57202774  9.57124832
  9.56996266  9.56827522  9.56630148  9.56416633  9.5620022   9.55994687
  9.55814115  9.55672629  9.55584124  9.55561979  9.5561877   9.55765974
  9.56013683  9.56370328  9.56842424  9.57434338  9.58148093  9.58983207
  9.59936584  9.6100246   9.62172395  9.63435347  9.64777797  9.66183951
  9.67636009  9.69114503  9.70598698  9.72067058  9.73497761  9.74869254
  9.76160845  9.77353314  9.78429515  9.79374976  9.80178453  9.80832441
  9.813336    9.81683095  9.81886822  9.81955495  9.81904604  9.81754196
  9.81528511  9.81255432  9.80965782  9.80692462  9.80469443  9.80330645
  9.8030873   9.80433837  9.80732312  9.8122548   9.81928509  9.82849418
  9.839883    9.85336792  9.86877867  9.88585965  9.90427521  9.92361883
  9.94342639  9.96319337  9.9823954  10.00051178 10.017051   10.03157717
 10.0437362  10.05328017 10.06008853 10.06418435 10.06574423 10.06510052
 10.06273468 10.05926105 10.05540092 10.05194713 10.04972038 10.04951896
 10.05206454 10.05794707 10.0675729  10.08112007 10.09850533 10.11936706
 10.14306772 10.16871855 10.19522782 10.22137197 10.24588704 10.26757517
 10.28541882 10.29869296 10.30706395 10.3106629  10.31012167 10.30656124
 10.30152555 10.29685879 10.29453046 10.2964198  10.30407925 10.31850342
 10.33993544 10.3677447  10.40040759 10.43561451 10.47051282 10.5020754
 10.52756065 10.54500534 10.55366988 10.55434325 10.54941693 10.54265886
 10.53866272 10.54201281 10.55628243 10.58306041 10.62125387 10.66692181
 10.71383022 10.7547736  10.78348882 10.79673543 10.79590502 10.78745195
 10.7816094  10.78932429 10.81806805 10.86795802 10.93009923 10.98879093
 11.02792505 11.03965164 11.03103849 11.02357802 11.04272198 11.10068593]</t>
  </si>
  <si>
    <t>[-0.29881889 -0.18540291 -0.25227349 -0.2154375  -0.28757691 -0.24592008
 -0.24316451 -0.07586614 -0.07457012 -0.0768444  -0.13612118 -0.04068589
  0.00725478 -0.00142436  0.0030187  -0.03540998 -0.0724217  -0.12645909
 -0.04577148 -0.0461822  -0.02238496  0.00331843 -0.00798045  0.00914383
 -0.0048545   0.06050785  0.04407507  0.06236982  0.05434946 -0.01115324
 -0.01613753 -0.00418538 -0.02686985 -0.03187247 -0.06638469 -0.00232541
 -0.01035913  0.00685616 -0.00802022 -0.05729095 -0.06321389 -0.03516023
  0.00191833  0.01211573  0.00858018  0.01688566  0.02568614  0.02096773
  0.13460673  0.1120821   0.12943142  0.13714644  0.12084542  0.1165011
  0.12062203  0.1438258   0.20912819  0.1924789   0.16136536  0.06466334
  0.04164704  0.05991481  0.10660447  0.15078812  0.10381506  0.10483823
  0.13171644  0.1337476   0.13052112  0.10588662  0.05547635  0.06380606
  0.06426341  0.01552414  0.0267777   0.01701637  0.0540277   0.08974291
  0.07971005  0.10635905  0.08095053  0.15273764  0.08799647  0.1014321
  0.11661504  0.10329136  0.10277298  0.11445089  0.1167018   0.12022796
  0.12891923  0.07294102  0.09106788  0.09169461  0.08350902  0.09145146
  0.10174058  0.09666811  0.09031487  0.07782361  0.08317518  0.08050049
  0.11712041  0.1151137   0.0814635   0.0756614   0.06376497  0.04971257
  0.05904512  0.06240204  0.0544865   0.06181788  0.04751228  0.04030281
  0.04164244  0.03121296  0.05952827  0.04155217  0.05528538  0.03373289
  0.02799927  0.01768656  0.01511347  0.00478362 -0.00231781 -0.01509741
 -0.02925793 -0.03491063 -0.04199854 -0.04714534 -0.05767424 -0.04319978
 -0.03556897 -0.03803441 -0.05092041 -0.0445186  -0.02931228  0.06675463
  0.05186785  0.06137409  0.05505175  0.06697021  0.09807592  0.02982501
  0.04114647  0.03197711  0.07399201  0.07206974  0.05256485  0.0618417
  0.05183999  0.06618095  0.02364911  0.03691418  0.05251476  0.05021092
  0.05781825  0.05991039  0.09004059  0.06884458  0.05003784  0.0612669
  0.03818455  0.04730457  0.047406    0.05838533  0.02469763  0.03695854
  0.02394775  0.04439468  0.042356    0.06075088  0.05855181  0.08307519
  0.03505597 -0.07388341 -0.04965545 -0.08478569 -0.07659154 -0.0712294
 -0.09839009 -0.09211923 -0.08568246 -0.08800848 -0.09068213 -0.10936946
 -0.08327252 -0.08095684 -0.07365406 -0.08556078 -0.09594607 -0.09271403
 -0.11754548 -0.17293055 -0.17671208 -0.21593773 -0.17807451 -0.19530945
 -0.20064795 -0.20881913 -0.22499462 -0.22206781 -0.23668095 -0.26053357
 -0.27238174 -0.28190864 -0.27679113 -0.27065467 -0.29286692 -0.29049795
 -0.27049119 -0.25898249 -0.23947707 -0.23222877 -0.21712278 -0.22761038
 -0.22600905 -0.21857737 -0.2317876  -0.22647977 -0.21334794 -0.18901627
 -0.17247573 -0.09767682 -0.08576377 -0.0881953  -0.07520492 -0.08255999
 -0.08166057 -0.04189946 -0.07506627 -0.06851031 -0.06759578 -0.05878631
 -0.07150968 -0.09584666 -0.0784676  -0.07803568  0.00595563 -0.00900284
 -0.07169956 -0.04386883 -0.06826898 -0.08565727 -0.07347628 -0.05122451
 -0.06159611 -0.08893952 -0.10673077 -0.06962147 -0.02355377 -0.02114565
 -0.02542262  0.01523119  0.01431663 -0.00108067 -0.00089194  0.04029241
  0.02270993 -0.06276454 -0.06233284 -0.02462134  0.00324456  0.08129569
  0.03868431  0.05838405  0.06804262  0.02401147  0.04099379  0.04170134
  0.02234657 -0.03755681 -0.04034251 -0.07311814 -0.10288106 -0.08181222
 -0.08376624 -0.09810135 -0.10848722 -0.03355201  0.01769119  0.0176527
  0.03663449  0.01050889 -0.02543755  0.0125432  -0.01205611  0.0096455
  0.05039736  0.12326018  0.12086932  0.15478116  0.16720608  0.22003268
  0.22304591  0.22992333  0.30988751  0.31651551  0.27410778  0.31452606
  0.37084723  0.41206733  0.42115095  0.38160627  0.30879071  0.21158868
  0.14642856  0.22849414  0.26904477  0.20327931  0.18608869  0.17889825
  0.20709934  0.19635257  0.18410168  0.03968421  0.10035817  0.05709936
  0.04255819  0.01713119 -0.00926531 -0.11234657 -0.05222463 -0.05869713
 -0.08554894 -0.13728306 -0.13326005 -0.07676548 -0.01806527 -0.02598587
  0.01046912  0.03610177  0.01255557  0.15759815  0.1255473   0.04567616
  0.06323537  0.01381353 -0.02334344 -0.00294617 -0.018094    0.01619433
  0.08025103  0.06349792  0.1130393   0.0669245   0.03013546 -0.08821969
 -0.23193905 -0.22578415 -0.27114076 -0.27982237 -0.30223686 -0.38321129]</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</si>
  <si>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</si>
  <si>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[ 8.74584967  8.74724064  8.74878048  8.75047232  8.75231899  8.75432301
  8.75648661  8.75881165  8.76129969  8.76395193  8.7667692   8.76975198
  8.77290037  8.77621409  8.77969246  8.78333444  8.78713855  8.79110294
  8.79522534  8.79950308  8.80393308  8.80851186  8.81323552  8.81809977
  8.8230999   8.82823084  8.83348708  8.83886277  8.84435167  8.84994717
  8.8556423   8.86142977  8.86730193  8.87325083  8.87926822  8.88534557
  8.89147407  8.89764467  8.90384811  8.9100749   8.91631539  8.92255977
  8.92879808  8.93502027  8.94121621  8.94737571  8.95348858  8.95954462
  8.96553367  8.97144564  8.97727054  8.98299853  8.98861993  8.99412524
  8.99950522  9.00475089  9.00985358  9.01480493  9.01959698  9.02422215
  9.02867332  9.03294381  9.03702746  9.04091863  9.04461226  9.04810387
  9.05138958  9.05446618  9.05733113  9.05998257  9.06241937  9.06464112
  9.0666482   9.06844171  9.07002357  9.07139648  9.07256395  9.07353031
  9.07430067  9.07488099  9.07527802  9.07549932  9.07555324  9.07544893
  9.07519629  9.07480597  9.07428937  9.07365855  9.07292628  9.07210594
  9.07121153  9.07025761  9.06925924  9.06823196  9.06719174  9.0661549
  9.06513809  9.06415819  9.06323228  9.06237755  9.06161124  9.0609506
  9.06041275  9.06001467  9.0597731   9.05970445  9.05982473  9.06014947
  9.06069366  9.06147162  9.06249699  9.06378257  9.06534032  9.06718122
  9.06931523  9.07175123  9.07449689  9.07755869  9.08094176  9.08464991
  9.08868552  9.09304953  9.09774135  9.10275887  9.1080984   9.11375466
  9.11972075  9.12598817  9.13254678  9.13938486  9.14648907  9.15384451
  9.16143476  9.1692419   9.1772466   9.18542815  9.19376455  9.20223261
  9.21080801  9.21946545  9.22817872  9.23692086  9.24566427  9.25438085
  9.26304218  9.27161963  9.28008459  9.28840856  9.2965634   9.30452147
  9.31225583  9.31974042  9.32695028  9.33386167  9.34045234  9.34670169
  9.35259091  9.35810324  9.36322407  9.36794114  9.37224471  9.37612767
  9.3795857   9.38261737  9.38522426  9.38741103  9.38918551  9.39055871
  9.39154489  9.39216153  9.39242932  9.3923721   9.39201682  9.39139342
  9.3905347   9.38947616  9.38825584  9.38691409  9.38549333  9.38403781
  9.38259327  9.38120668  9.37992584  9.37879905  9.37787471  9.37720092
  9.37682507  9.37679338  9.37715047  9.37793892  9.37919882  9.38096729
  9.38327807  9.38616108  9.38964199  9.39374183  9.39847663  9.40385708
  9.40988821  9.41656914  9.42389288  9.43184613  9.44040924  9.44955609
  9.45925418  9.46946467  9.4801426   9.49123707  9.50269162  9.51444457
  9.52642955  9.53857604  9.55080997  9.56305448  9.57523067  9.58725847
  9.59905752  9.61054814  9.62165234  9.63229485  9.6424042   9.65191373
  9.66076276  9.66889752  9.67627227  9.68285018  9.6886043   9.69351832
  9.69758729  9.70081824  9.70323059  9.70485648  9.70574086  9.70594148
  9.70552859  9.70458448  9.70320283  9.70148778  9.69955279  9.69751933
  9.69551527  9.69367312  9.69212808  9.69101588  9.6904705   9.69062177
  9.69159287  9.69349782  9.69643892  9.70050429  9.70576551  9.71227535
  9.72006581  9.72914637  9.73950264  9.75109532  9.76385965  9.77770542
  9.79251742  9.80815656  9.82446155  9.84125122  9.85832753  9.87547907
  9.89248529  9.9091212   9.9251625   9.94039121  9.95460145  9.96760548
  9.97923968  9.98937035  9.99789925 10.00476847 10.00996476 10.01352271
 10.01552698 10.01611313 10.01546698 10.01382238 10.01145725 10.00868785
 10.00586129 10.00334626 10.00152234 10.00076775 10.00144613 10.0038926
 10.00839952 10.01520252 10.02446739 10.03627841 10.05062887 10.06741437
 10.08642957 10.10736901 10.12983236 10.15333459 10.17732114 10.20118798
 10.22430627 10.24605098 10.26583252 10.28313013 10.2975253  10.30873363
 10.31663279 10.32128444 10.32294804 10.32208418 10.31934585 10.31555628
 10.31167271 10.30873642 10.30781035 10.30990688 10.31590966 10.32649441
 10.34205521 10.362643   10.38792397 10.41716501 10.44925245 10.48274867
 10.51598802 10.54721019 10.57472439 10.59709274 10.61331641 10.62300352
 10.6264947  10.62492176 10.62017708 10.61477786 10.61162033 10.613634
 10.62336444 10.64253347 10.67164335 10.70970469 10.754169   10.8011335
 10.84585174 10.88353015 10.9103193  10.9243306  10.92644166 10.9206204
 10.91352737 10.91327137 10.92740416 10.9605251  11.01216281]</t>
  </si>
  <si>
    <t>[-1.21829776e-01 -1.90756315e-01 -1.56050423e-01 -2.30387318e-01
 -1.90988460e-01 -1.90544280e-01 -2.56035497e-02 -2.67041452e-02
 -3.14066731e-02 -9.31359343e-02 -1.69968304e-04  4.52919602e-02
  3.41320118e-02  3.60995071e-02 -4.79224482e-03 -4.42474586e-02
 -1.00701783e-01 -2.23977239e-02 -2.51520180e-02 -3.65195689e-03
  1.98067957e-02  6.32173353e-03  2.13238767e-02  5.27276938e-03
  6.86566493e-02  5.03243342e-02  6.68027150e-02  5.70530245e-02
 -1.00885201e-02 -1.66181309e-02 -6.11517011e-03 -3.01505377e-02
 -3.64040474e-02 -7.20658860e-02 -9.05416516e-03 -1.80330326e-02
 -1.66063012e-03 -1.72782233e-02 -6.71895538e-02 -7.36539902e-02
 -4.60446688e-02 -9.31569496e-03  6.24081110e-04 -3.08036946e-03
  5.14132629e-03  1.39391746e-02  9.29496652e-03  1.23080335e-01
  1.00769310e-01  1.18394252e-01  1.26441474e-01  1.10523571e-01
  1.06607450e-01  1.11195706e-01  1.34899850e-01  2.00729545e-01
  1.84628314e-01  1.54077464e-01  5.79466659e-02  3.55041353e-02
  5.43423665e-02  1.01593482e-01  1.46324140e-01  9.98784224e-02
  1.01404356e-01  1.28756169e-01  1.31227553e-01  1.28404131e-01
  1.04132129e-01  5.40409068e-02  6.26438123e-02  6.33265974e-02
  1.47636779e-02  2.61437104e-02  1.64587870e-02  5.34968455e-02
  8.91900861e-02  7.90881534e-02  1.05623179e-01  8.00585666e-02
  1.51650854e-01  8.66800803e-02  9.98558517e-02  1.14753704e-01
  1.01125270e-01  1.00288464e-01  1.11640739e-01  1.13565616e-01
  1.16772535e-01  1.25158788e-01  6.88974769e-02  8.67709863e-02
  8.71820648e-02  7.88264980e-02  8.66525802e-02  9.68867538e-02
  9.18283872e-02  8.55656427e-02  7.32482406e-02  7.88636071e-02
  7.65486706e-02  1.13629716e-01  1.12190262e-01  7.92174133e-02
  7.42059021e-02  6.32155114e-02  5.01858554e-02  6.06580235e-02
  6.52705351e-02  5.87244522e-02  6.75358730e-02  5.48163649e-02
  4.92932063e-02  5.24122597e-02  4.38468777e-02  7.41012462e-02
  5.81281052e-02  7.39158991e-02  5.44560542e-02  5.08384192e-02
  4.26491584e-02  4.21900670e-02  3.39468874e-02  2.88860524e-02
  1.80814624e-02  5.81026708e-03  1.94059196e-03 -3.49151470e-03
 -7.13079991e-03 -1.63215630e-02 -6.99198223e-04  7.86882794e-03
  6.11003297e-03 -6.31891699e-03  2.72320318e-04  1.53836707e-02
  1.11055936e-01  9.54612154e-02  1.03934518e-01  9.62446859e-02
  1.06453836e-01  1.35503729e-01  6.48484655e-02  7.34179367e-02
  6.11528634e-02  9.97354453e-02  9.40546365e-02  7.04787636e-02
  7.53893942e-02  6.07469323e-02  7.01967728e-02  2.25510642e-02
  3.05105137e-02  4.06479748e-02  3.27609374e-02  3.47053275e-02
  3.10978524e-02  5.55372873e-02  2.87070461e-02  4.37208544e-03
  1.02298439e-02 -1.80149796e-02 -1.37961866e-02 -1.82822436e-02
 -1.15246749e-02 -4.90174533e-02 -4.00955965e-02 -5.59322783e-02
 -3.77537401e-02 -4.14624184e-02 -2.41022708e-02 -2.66686118e-02
 -1.81804914e-03 -4.87944793e-02 -1.55960664e-01 -1.29221166e-01
 -1.61100891e-01 -1.48924351e-01 -1.38863126e-01 -1.60631509e-01
 -1.48307139e-01 -1.35196251e-01 -1.30276774e-01 -1.25191268e-01
 -1.35671797e-01 -1.00994361e-01 -8.98059985e-02 -7.34267725e-02
 -7.61479551e-02 -7.73387456e-02 -6.50078704e-02 -8.09442253e-02
 -1.27748318e-01 -1.23374381e-01 -1.54981117e-01 -1.10144823e-01
 -1.21158518e-01 -1.21128737e-01 -1.24879282e-01 -1.37668440e-01
 -1.32466591e-01 -1.45981750e-01 -1.69966531e-01 -1.83215928e-01
 -1.95436632e-01 -1.94312409e-01 -1.93458057e-01 -2.22212194e-01
 -2.27596927e-01 -2.16488495e-01 -2.14936286e-01 -2.06340091e-01
 -2.10829872e-01 -2.08149516e-01 -2.31592737e-01 -2.43304864e-01
 -2.49359670e-01 -2.76034258e-01 -2.83965778e-01 -2.83640598e-01
 -2.71473599e-01 -2.66248311e-01 -2.01713279e-01 -1.98820055e-01
 -2.08847771e-01 -2.01867404e-01 -2.13504549e-01 -2.15042058e-01
 -1.75783474e-01 -2.07460273e-01 -1.97397522e-01 -1.90971333e-01
 -1.74695108e-01 -1.78085319e-01 -1.91350652e-01 -1.61328129e-01
 -1.46885036e-01 -4.77541729e-02 -4.67161182e-02 -9.28587984e-02
 -4.82390676e-02 -5.59551197e-02 -5.71147669e-02 -2.95145505e-02
  6.99753037e-03  9.39057527e-03 -6.99924309e-03 -1.59334314e-02
  2.76893667e-02  7.77264649e-02  8.14132482e-02  7.56380309e-02
  1.11996337e-01  1.04038473e-01  7.89716411e-02  6.70587836e-02
  9.39747179e-02  6.02896146e-02 -4.27276429e-02 -6.08315767e-02
 -4.21582682e-02 -3.33122380e-02  2.62746118e-02 -3.37074600e-02
 -2.97628735e-02 -3.37554643e-02 -8.88962342e-02 -8.01123245e-02
 -8.44059204e-02 -1.05375911e-01 -1.63428569e-01 -1.60934203e-01
 -1.85157734e-01 -2.03374319e-01 -1.68158147e-01 -1.53862557e-01
 -1.50434965e-01 -1.42204955e-01 -4.85072060e-02  2.09198200e-02
  3.77726277e-02  7.16828280e-02  5.79277744e-02  3.13047192e-02
  7.52052075e-02  5.29203653e-02  7.32998927e-02  1.09239438e-01
  1.74121703e-01  1.61067713e-01  1.82260891e-01  1.80648051e-01
  2.18922774e-01  2.07696076e-01  2.01440820e-01  2.70091394e-01
  2.67803221e-01  2.19278521e-01  2.56571978e-01  3.12726966e-01
  3.56479605e-01  3.70327788e-01  3.37145719e-01  2.71547630e-01
  1.81638558e-01  1.23113745e-01  2.10554312e-01  2.54824269e-01
  1.90994168e-01  1.74126183e-01  1.66113640e-01  1.93068599e-01
  1.81538646e-01  1.69895722e-01  2.82936644e-02  9.45305392e-02
  5.96931252e-02  5.59992177e-02  4.28206861e-02  2.84992820e-02
 -6.46560338e-02  1.12318885e-03 -5.87418849e-03 -4.07369650e-02
 -1.08265735e-01 -1.26800366e-01 -9.71466254e-02 -6.57410747e-02
 -9.66434255e-02 -7.38716777e-02 -4.83801161e-02 -5.60837707e-02
  1.20481474e-01  1.32023318e-01  1.00977639e-01  1.63431593e-01
  1.45222685e-01  1.17611912e-01  1.22145906e-01  6.81063360e-02
  4.94772810e-02  6.07269337e-02  6.97046927e-03  4.75771896e-02
  2.45632226e-02  3.59040864e-02 -2.58704188e-02 -1.24634404e-01
 -9.96598763e-02 -1.53373636e-01 -1.83648507e-01 -2.20039988e-01
 -2.94688174e-01]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</si>
  <si>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</si>
  <si>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[ 8.7395644   8.74318167  8.7468994   8.75071647  8.75463158  8.75864325
  8.76274988  8.76694967  8.7712407   8.77562085  8.78008785  8.78463929
  8.78927259  8.79398499  8.7987736   8.80363539  8.80856713  8.81356549
  8.81862696  8.82374792  8.82892458  8.83415304  8.83942924  8.84474903
  8.85010812  8.8555021   8.86092647  8.86637659  8.87184777  8.87733519
  8.88283397  8.88833915  8.89384569  8.8993485   8.90484245  8.91032233
  8.91578293  8.92121902  8.92662532  8.93199657  8.93732752  8.94261291
  8.94784754  8.95302622  8.95814381  8.96319525  8.96817554  8.97307975
  8.97790306  8.98264075  8.98728823  8.99184102  8.9962948   9.00064539
  9.00488879  9.00902118  9.01303892  9.01693858  9.02071694  9.024371
  9.02789803  9.03129551  9.0345612   9.03769313  9.04068961  9.04354923
  9.04627091  9.04885384  9.05129757  9.05360195  9.05576717  9.05779378
  9.05968264  9.06143501  9.06305247  9.06453699  9.0658909   9.0671169
  9.06821806  9.06919782  9.07006001  9.07080881  9.07144878  9.07198485
  9.07242232  9.07276684  9.07302442  9.0732014   9.07330448  9.07334067
  9.0733173   9.07324203  9.07312277  9.07296775  9.07278543  9.07258454
  9.07237401  9.07216302  9.0719609   9.07177717  9.07162148  9.07150361
  9.07143344  9.07142089  9.07147597  9.07160866  9.07182895  9.07214678
  9.07257202  9.07311441  9.07378358  9.07458898  9.07553984  9.07664517
  9.07791369  9.07935382  9.08097365  9.08278088  9.08478279  9.08698623
  9.08939757  9.09202267  9.09486683  9.09793478  9.10123065  9.10475792
  9.1085194   9.11251723  9.1167528   9.12122676  9.12593901  9.13088865
  9.13607397  9.14149245  9.14714074  9.15301461  9.15910903  9.16541806
  9.17193495  9.17865205  9.18556089  9.19265214  9.19991565  9.20734045
  9.21491478  9.22262611  9.23046117  9.23840598  9.2464459   9.25456566
  9.26274939  9.27098071  9.27924275  9.2875182   9.29578944  9.30403851
  9.31224725  9.32039736  9.32847046  9.33644819  9.34431227  9.35204463
  9.35962747  9.36704334  9.37427527  9.38130685  9.3881223   9.39470663
  9.40104567  9.40712624  9.41293617  9.41846445  9.42370131  9.42863831
  9.43326843  9.43758615  9.44158754  9.44527032  9.44863396  9.45167968
  9.45441059  9.45683168  9.45894985  9.46077398  9.46231494  9.46358556
  9.46460067  9.46537707  9.46593348  9.46629054  9.46647071  9.46649824
  9.46639906  9.46620067  9.46593207  9.46562359  9.46530677  9.46501417
  9.46477924  9.46463609  9.46461932  9.46476379  9.46510437  9.46567576
  9.46651218  9.46764714  9.46911316  9.47094153  9.47316198  9.47580244
  9.47888876  9.48244441  9.48649021  9.49104408  9.49612077  9.50173162
  9.50788432  9.51458272  9.5218266   9.52961158  9.53792887  9.54676527
  9.55610304  9.56591987  9.5761889   9.58687874  9.59795359  9.60937335
  9.62109384  9.633067    9.6452412   9.6575616   9.66997051  9.68240787
  9.69481173  9.70711881  9.71926508  9.73118646  9.74281941  9.75410175
  9.76497333  9.77537685  9.78525862  9.79456939  9.8032651   9.81130773
  9.818666    9.82531612  9.83124247  9.83643825  9.84090599  9.84465803
  9.84771689  9.85011552  9.85189743  9.85311665  9.85383759  9.85413474
  9.85409211  9.85380261  9.85336716  9.85289368  9.85249582  9.8522916
  9.85240176  9.85294807  9.8540514   9.85582968  9.85839578  9.86185528
  9.86630422  9.87182684  9.87849333  9.88635771  9.89545579  9.90580341
  9.91739481  9.93020139  9.94417085  9.95922663  9.97526799  9.99217053
 10.00978727 10.02795041 10.04647364 10.06515523 10.08378163 10.1021318
 10.11998207 10.1371116  10.15330821 10.16837462 10.18213481 10.19444052
 10.20517752 10.21427157 10.22169378 10.22746518 10.23166017 10.23440863
 10.23589653 10.23636459 10.23610507 10.2354563  10.23479496 10.23452613
 10.23507098 10.2368526  10.24027989 10.24573021 10.25353125 10.2639427
 10.27713875 10.29319223 10.31206143 10.33358072 10.3574561  10.38326661
 10.4104727  10.43843215 10.46642388 10.49367986 10.51942428 10.54291918
 10.56351441 10.58069964 10.59415491 10.60379606 10.60981033 10.61267764
 10.61317263 10.6123435  10.61146435 10.61195954 10.61530098 10.62288208
 10.63587579 10.65508783 10.68082012 10.71276253 10.74993316 10.79068723
 10.83281153 10.8737149  10.91071418 10.94139966 10.96404573 10.9780115
 10.98405824 10.98449783 10.98308812 10.98461092]</t>
  </si>
  <si>
    <t>[-1.83080070e-01 -1.50451606e-01 -2.26814402e-01 -1.89385946e-01
 -1.90852844e-01 -2.77601939e-02 -3.06423706e-02 -3.70566529e-02
 -1.00424702e-01 -9.02161206e-03  3.49560898e-02  2.23930890e-02
  2.30410086e-02 -1.90847701e-02 -5.96866271e-02 -1.17198621e-01
 -3.98619165e-02 -4.34921668e-02 -2.27758399e-02 -8.04094241e-06
 -1.40909862e-02  4.06362819e-04 -1.60567047e-02  4.70075194e-02
  2.84470481e-02  4.47876926e-02  3.49893324e-02 -3.21134401e-02
 -3.85187304e-02 -2.78080590e-02 -5.15547440e-02 -5.74412718e-02
 -9.26607495e-02 -2.91344493e-02 -3.75299116e-02 -2.05088930e-02
 -3.54164864e-02 -8.45604618e-02 -9.02044049e-02 -6.17258454e-02
 -2.40834443e-02 -1.31907550e-02 -1.59076417e-02 -6.66868281e-03
  3.17107771e-03 -4.11700800e-04  1.14449421e-01  9.32232323e-02
  1.11936832e-01  1.21071266e-01  1.06233878e-01  1.03386359e-01
  1.09026149e-01  1.33759681e-01  2.00591644e-01  1.85460708e-01
  1.55843471e-01  6.06050643e-02  3.90093496e-02  5.86446776e-02
  1.06639258e-01  1.52056087e-01  1.06235854e-01  1.08323488e-01
  1.36170426e-01  1.39067896e-01  1.36599402e-01  1.12609412e-01
  6.27259019e-02  7.14612274e-02  7.22005475e-02  2.36180978e-02
  3.49027769e-02  2.50473480e-02  6.18408560e-02  9.72170479e-02
  8.67275574e-02  1.12806948e-01  8.67214964e-02  1.57731050e-01
  9.21193907e-02  1.04600289e-01  1.18753857e-01  1.04336707e-01
  1.02672114e-01  1.13163262e-01  1.14199747e-01  1.16497413e-01
  1.23960253e-01  6.67683446e-02  8.37112914e-02  8.31992730e-02
  7.39356843e-02  8.08765704e-02  9.02562285e-02  8.43819453e-02
  7.73498230e-02  6.43174993e-02  6.92802507e-02  6.63827415e-02
  1.02958830e-01  1.01099398e-01  6.77986522e-02  6.25581140e-02
  5.14439952e-02  3.84019249e-02  4.89785440e-02  5.38174095e-02
  4.76240571e-02  5.69184471e-02  4.48153496e-02  4.00445413e-02
  4.40536346e-02  3.65169434e-02  6.79387872e-02  5.32711770e-02
  7.05009332e-02  5.26169359e-02  5.07055405e-02  4.43484518e-02
  4.58420246e-02  3.96655701e-02  3.67780952e-02  2.82450815e-02
  1.83342741e-02  1.69034228e-02  1.39772490e-02  1.28987556e-02
  6.31050395e-03  2.45631128e-02  3.57743300e-02  3.66561445e-02
  2.68490148e-02  3.60264674e-02  5.36710827e-02  1.51805872e-01
  1.38584795e-01  1.49324466e-01  1.43775188e-01  1.55980509e-01
  1.86863703e-01  1.17860594e-01  1.27883138e-01  1.16854592e-01
  1.56440301e-01  1.51513117e-01  1.28426156e-01  1.33546812e-01
  1.18822497e-01  1.27886941e-01  7.95420945e-02  8.64800767e-02
  9.52668969e-02  8.56950775e-02  8.56175779e-02  7.96502586e-02
  1.01393276e-01  7.15337514e-02  4.38427650e-02  4.60263673e-02
  1.38004192e-02  1.37448764e-02  4.70765328e-03  6.65624056e-03
 -3.58816942e-02 -3.22169317e-02 -5.34958626e-02 -4.09154716e-02
 -5.03465607e-02 -3.87991945e-02 -4.72326801e-02 -2.82656720e-02
 -8.11023611e-02 -1.94064270e-01 -1.73013431e-01 -2.10431200e-01
 -2.03597802e-01 -1.98640118e-01 -2.25227655e-01 -2.17393546e-01
 -2.08400163e-01 -2.07182611e-01 -2.05342066e-01 -2.18571069e-01
 -1.86108374e-01 -1.76566483e-01 -1.61234062e-01 -1.64374550e-01
 -1.65333300e-01 -1.52099587e-01 -1.66447647e-01 -2.10968488e-01
 -2.03612358e-01 -2.31539801e-01 -1.82335066e-01 -1.88305478e-01
 -1.82578423e-01 -1.80005241e-01 -1.85878536e-01 -1.73209805e-01
 -1.78754939e-01 -1.94321079e-01 -1.98764211e-01 -2.01858217e-01
 -1.91359917e-01 -1.80962596e-01 -2.00088284e-01 -1.95846838e-01
 -1.75205904e-01 -1.64309175e-01 -1.46652818e-01 -1.42464315e-01
 -1.31585248e-01 -1.47406143e-01 -1.52167160e-01 -1.52033767e-01
 -1.73370436e-01 -1.76896153e-01 -1.73172349e-01 -1.58680978e-01
 -1.52263445e-01 -8.77157924e-02 -8.60255745e-02 -9.84953767e-02
 -9.52061212e-02 -1.11778988e-01 -1.19477329e-01 -8.75695338e-02
 -1.27735870e-01 -1.27233924e-01 -1.31356053e-01 -1.26515845e-01
 -1.42114352e-01 -1.68229942e-01 -1.51555384e-01 -1.50801014e-01
 -6.55314805e-02 -7.83497844e-02 -1.38158882e-01 -1.06825553e-01
 -1.27255333e-01 -1.40363536e-01 -1.23757291e-01 -9.71013563e-02
 -1.03252762e-01 -1.26714108e-01 -1.41101615e-01 -1.01187832e-01
 -5.30117113e-02 -4.92594921e-02 -5.29926107e-02 -1.25958883e-02
 -1.45320464e-02 -3.16412404e-02 -3.37433294e-02  4.71772105e-03
 -1.58425597e-02 -1.04344961e-01 -1.06767126e-01 -7.14993303e-02
 -4.54281779e-02  3.17084578e-02 -1.07242158e-02  1.04308254e-02
  2.29639797e-02 -1.66818006e-02  6.22748389e-03  1.43658488e-02
  3.83379407e-03 -4.60441664e-02 -3.78680697e-02 -5.90853297e-02
 -7.70991763e-02 -4.45510945e-02 -3.57956403e-02 -4.07113951e-02
 -4.34866345e-02  3.67583756e-02  9.05713513e-02  9.00032526e-02
  1.05102691e-01  7.16185276e-02  2.48637093e-02  4.87771454e-02
  7.21447312e-03  9.59079104e-03  2.93504087e-02  8.03894305e-02
  5.62881708e-02  6.96166855e-02  6.36182484e-02  1.01177024e-01
  9.29756323e-02  9.34298733e-02  1.72282885e-01  1.83364011e-01
  1.50919332e-01  2.06427941e-01  2.82254784e-01  3.46377243e-01
  3.80482240e-01  3.66613657e-01  3.18572690e-01  2.43707559e-01
  1.97052413e-01  2.92660972e-01  3.41037731e-01  2.77089615e-01
  2.55930480e-01  2.39729278e-01  2.55093630e-01  2.29268663e-01
  2.01493397e-01  4.29117846e-02  9.23759950e-02  4.20220575e-02
  2.50375306e-02  1.60929218e-03 -1.93304206e-02 -1.15164212e-01
 -4.81356888e-02 -5.03015911e-02 -7.74125714e-02 -1.35196893e-01
 -1.43104587e-01 -1.03121872e-01 -6.28032457e-02 -8.71230696e-02
 -6.06784927e-02 -3.45630575e-02 -4.43346341e-02  1.28315054e-01
  1.35336822e-01  1.00638427e-01  1.61764609e-01  1.45705046e-01
  1.24269589e-01  1.38701423e-01  9.69908980e-02  9.08837566e-02
  1.11927277e-01  6.21349788e-02  9.82958161e-02  6.11676251e-02
  4.95205117e-02 -4.08284207e-02 -1.68059732e-01 -1.64144014e-01
 -2.24160506e-01 -2.40742177e-01 -2.42603006e-01 -2.67136282e-01]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</si>
  <si>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</si>
  <si>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[ 8.75759923  8.75927507  8.76109902  8.76307351  8.76520065  8.76748227
  8.76991986  8.77251459  8.77526731  8.77817849  8.78124829  8.78447647
  8.78786245  8.79140527  8.79510361  8.79895574  8.80295959  8.80711266
  8.81141211  8.81585467  8.82043673  8.82515426  8.83000286  8.83497778
  8.84007387  8.84528562  8.85060718  8.85603232  8.8615545   8.86716684
  8.87286215  8.87863293  8.88447138  8.89036946  8.89631883  8.90231095
  8.90833704  8.91438812  8.92045504  8.92652848  8.932599    8.93865704
  8.94469298  8.9506971   8.95665969  8.96257101  8.96842137  8.97420112
  8.97990069  8.98551064  8.99102168  8.99642467  9.00171072  9.00687114
  9.01189756  9.01678186  9.02151632  9.02609354  9.03050654  9.03474877
  9.03881415  9.0426971   9.04639252  9.04989591  9.05320331  9.0563114
  9.05921744  9.06191939  9.06441584  9.0667061   9.06879018  9.07066882
  9.0723435   9.07381645  9.07509067  9.07616992  9.07705874  9.07776245
  9.07828712  9.07863963  9.07882759  9.07885938  9.07874414  9.07849169
  9.07811259  9.07761807  9.07702003  9.07633099  9.07556406  9.0747329
  9.07385172  9.07293517  9.07199836  9.07105677  9.0701262   9.06922274
  9.06836267  9.06756246  9.06683864  9.06620777  9.06568639  9.0652909
  9.06503751  9.06494221  9.06502061  9.06528794  9.06575893  9.06644776
  9.06736795  9.06853233  9.06995291  9.07164086  9.0736064   9.07585874
  9.07840602  9.08125521  9.08441211  9.08788123  9.09166576  9.09576752
  9.10018694  9.10492295  9.10997302  9.1153331   9.1209976   9.12695937
  9.13320972  9.1397384   9.1465336   9.15358201  9.1608688   9.16837768
  9.17609097  9.18398961  9.19205323  9.20026027  9.20858802  9.21701272
  9.22550968  9.23405338  9.2426176   9.25117553  9.25969993  9.26816327
  9.27653789  9.28479613  9.29291055  9.30085404  9.30860004  9.31612272
  9.32339712  9.33039938  9.3371069   9.34349854  9.34955477  9.35525788
  9.36059214  9.36554396  9.37010205  9.37425759  9.37800433  9.38133876
  9.38426019  9.38677084  9.38887597  9.39058388  9.39190599  9.39285687
  9.39345419  9.39371874  9.39367438  9.39334792  9.39276909  9.39197034
  9.39098672  9.38985573  9.38861704  9.3873123   9.38598488  9.38467955
  9.38344218  9.38231944  9.38135836  9.38060603  9.38010917  9.37991369
  9.38006433  9.38060418  9.38157424  9.383013    9.38495601  9.38743542
  9.39047957  9.39411261  9.39835407  9.40321855  9.40871536  9.41484826
  9.42161519  9.42900807  9.43701267  9.4456085   9.45476876  9.46446043
  9.47464432  9.48527526  9.49630236  9.50766933  9.51931485  9.53117313
  9.54317438  9.55524552  9.56731084  9.57929279  9.59111283  9.60269234
  9.61395355  9.62482054  9.63522027  9.64508363  9.65434648  9.66295072
  9.67084531  9.67798723  9.68434249  9.68988692  9.69460704  9.69850065
  9.70157747  9.7038595   9.70538131  9.7061901   9.70634567  9.70592003
  9.70499699  9.70367138  9.70204812  9.70024109  9.69837167  9.69656723
  9.69495927  9.69368145  9.6928674   9.69264848  9.69315131  9.69449532
  9.6967902   9.70013343  9.70460778  9.71027902  9.71719373  9.72537738
  9.73483271  9.74553838  9.75744815  9.77049041  9.78456835  9.79956052
  9.81532216  9.83168706  9.84847002  9.86547007  9.88247415  9.89926149
  9.9156085   9.93129402  9.94610507  9.95984275  9.97232827  9.98340893
  9.9929639  10.0009096  10.0072044  10.01185264 10.01490753 10.01647288
 10.01670349 10.01580387 10.01402541 10.0116617  10.00904206 10.00652326
 10.0044796  10.00329137 10.00333208 10.00495466 10.0084772  10.01416847
 10.02223412 10.03280384 10.04592047 10.06153147 10.07948366 10.09952171
 10.12129106 10.14434559 10.16816048 10.19215011 10.21569096 10.23814897
 10.2589105  10.27741584 10.29319361 10.30589449 10.31532192 10.32145773
 10.32448024 10.32477263 10.32291939 10.31968944 10.31600463 10.31289385
 10.31143336 10.31267571 10.31757063 10.3268829  10.34111318 10.3604292
 10.38461482 10.41304523 10.44469494 10.4781845  10.51186844 10.54396371
 10.57271313 10.59657308 10.61440899 10.62567762 10.63057067 10.63009324
 10.62605218 10.62093534 10.61767341 10.61929206 10.62848119 10.64713071
 10.67590249 10.71392352 10.75868941 10.80625425 10.85174862 10.89020952
 10.91762845 10.93203652 10.93436875 10.92881033 10.92235865 10.92346358
 10.93984679 10.97592414 11.03058852]</t>
  </si>
  <si>
    <t>[-0.16486917 -0.23919007 -0.19976849 -0.19929477 -0.03431759 -0.03537476
 -0.04002684 -0.1016986  -0.00866807  0.03686545  0.0257841   0.02783713
 -0.01296223 -0.05231829 -0.10866684 -0.03025053 -0.03288627 -0.01126154
  0.01232777 -0.00102108  0.01412267 -0.00178172  0.06175369  0.04357739
  0.06021593  0.05063018 -0.01634402 -0.02270328 -0.01202737 -0.03588761
 -0.04196427 -0.07744798 -0.01425733 -0.02305692 -0.0065054  -0.02194451
 -0.07167849 -0.07796721 -0.05018432 -0.01328441 -0.00317684 -0.00671715
  0.00166456  0.01061779  0.00612387  0.12005395  0.09788161  0.11563877
  0.12381133  0.10801146  0.1042057   0.10889627  0.13269435  0.19860929
  0.18258433  0.15210053  0.05602732  0.03363275  0.05250915  0.09978852
  0.14453744  0.09809996  0.0996241   0.12696413  0.12941381  0.12655891
  0.10224581  0.05210409  0.06064734  0.06126162  0.0126217   0.0239166
  0.01413885  0.05107687  0.08666337  0.07644854  0.10286511  0.07717711
  0.14864175  0.08353977  0.09658151  0.11134325  0.09757742  0.09660275
  0.10781752  0.10960609  0.11267878  0.12093374  0.06454495  0.08229569
  0.08258958  0.07412329  0.08184596  0.09198489  0.08684028  0.0805011
  0.06811785  0.0736787   0.07132128  0.10837254  0.10691662  0.07394119
  0.06894149  0.05797775  0.04498997  0.05551955  0.06020526  0.05374832
  0.06266491  0.05006661  0.04468061  0.04795261  0.03955571  0.06999373
  0.05421898  0.07021937  0.0509857   0.0476071   0.03966893  0.03947208
  0.03150131  0.02672198  0.01620685  0.00423183  0.00066375 -0.00446272
 -0.00779374 -0.0166751  -0.00074373  0.00813133  0.006676   -0.0054547
  0.00142795  0.01682221  0.11276725  0.09743355  0.10615451  0.09869742
  0.10912288  0.13837121  0.06789514  0.07662326  0.06449511  0.10319181
  0.09760134  0.07409119  0.07904224  0.06441436  0.07385256  0.02616877
  0.03406367  0.04411027  0.03610638  0.03790848  0.034134    0.05838265
  0.03133897  0.00676927  0.0123725  -0.0161449  -0.01221482 -0.01700364
 -0.01056061 -0.04837726 -0.03978605 -0.05595744 -0.03811484 -0.04215775
 -0.02512714 -0.02801525 -0.0034756  -0.05074898 -0.15819505 -0.13171534
 -0.16383178 -0.15186599 -0.14198684 -0.163906   -0.15169874 -0.13866912
 -0.13379312 -0.12871166 -0.13915545 -0.10439947 -0.09309009 -0.07654708
 -0.07906182 -0.080004   -0.06738329 -0.08298994 -0.12942626 -0.12464872
 -0.15581871 -0.1105156  -0.12103595 -0.1204902  -0.12370643 -0.13594756
 -0.1301889  -0.14314369 -0.16656997 -0.17926834 -0.19095122 -0.18930817
 -0.18795978 -0.21625039 -0.22120767 -0.20971325 -0.20782158 -0.19893718
 -0.20319429 -0.20034056 -0.2236729  -0.23533918 -0.24141498 -0.26817846
 -0.27626699 -0.27616628 -0.26428967 -0.2594182  -0.195297   -0.19287326
 -0.20342081 -0.19700445 -0.20924273 -0.21141066 -0.17280322 -0.20514268
 -0.1957444  -0.18997435 -0.17433555 -0.17833394 -0.19216773 -0.16266368
 -0.1486792  -0.04993778 -0.04921145 -0.09558055 -0.05109547 -0.05884923
 -0.05994596 -0.03218012  0.00460063  0.00736386 -0.00855769 -0.01693094
  0.02733808  0.07809733  0.08257098  0.07763436  0.11486842  0.10780746
  0.08364157  0.07261572  0.10038622  0.06750462 -0.03477856 -0.05223553
 -0.03301888 -0.02374807  0.03613212 -0.02369846 -0.01975172 -0.02389576
 -0.07934223 -0.07101513 -0.07590954 -0.09761318 -0.15651716 -0.15497278
 -0.18022239 -0.19951544 -0.16539779 -0.15219249 -0.14981551 -0.14256471
 -0.04974372  0.01893833  0.03520447  0.06870898  0.054747    0.02812772
  0.07224795  0.05039675  0.07141395  0.10817738  0.17404403  0.16210176
  0.18449416  0.18412262  0.22363117  0.21357897  0.20838673  0.27793869
  0.27634452  0.22826752  0.26573264  0.32176484  0.36509491  0.37822979
  0.34406774  0.27726192  0.18597024  0.12595288  0.21186517  0.25465098
  0.18946197  0.17143774  0.1625401   0.18893544  0.17720673  0.16573829
  0.02467065  0.09176171  0.05803215  0.05561073  0.04376271  0.03071309
 -0.06134689  0.00524297 -0.00131667 -0.03617279 -0.10414615 -0.12355388
 -0.09513537 -0.06522141 -0.097736   -0.07654578 -0.05245608 -0.06125524
  0.11460637  0.12586584  0.09492456  0.15777353  0.14010594  0.11301467
  0.11788677  0.06388751  0.04495688  0.05560618  0.00107359  0.04089782
  0.01725407  0.02819816 -0.03379751 -0.13282434 -0.10849116 -0.16356585
 -0.19609114 -0.23543903 -0.31311388]</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</si>
  <si>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</si>
  <si>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[ 8.81940914  8.81943732  8.81947854  8.81954228  8.81963805  8.81977539
  8.81996384  8.82021287  8.82053186  8.82093006  8.82141654  8.82200015
  8.82268951  8.82349292  8.82441836  8.82547341  8.82666527  8.82800065
  8.8294858   8.83112642  8.83292765  8.83489405  8.83702954  8.83933739
  8.84182018  8.84447978  8.84731735  8.85033328  8.8535272   8.85689795
  8.86044362  8.86416145  8.86804793  8.87209872  8.8763087   8.88067196
  8.88518183  8.88983087  8.89461091  8.89951308  8.90452781  8.9096449
  8.91485352  8.92014229  8.9254993   8.93091216  8.93636806  8.94185381
  8.94735595  8.95286073  8.95835427  8.96382255  8.96925151  8.97462715
  8.97993556  8.98516304  8.99029612  8.99532171  9.00022713  9.00500019
  9.00962929  9.01410348  9.01841255  9.02254709  9.02649857  9.03025938
  9.03382295  9.03718376  9.04033742  9.04328071  9.04601164  9.04852946
  9.05083472  9.05292931  9.05481643  9.05650064  9.05798785  9.05928533
  9.06040165  9.06134673  9.06213176  9.06276915  9.06327252  9.06365662
  9.06393727  9.06413128  9.06425633  9.06433096  9.06437438  9.06440642
  9.06444737  9.06451789  9.06463886  9.06483125  9.06511598  9.06551376
  9.06604498  9.0667295   9.06758657  9.0686346   9.06989108  9.07137239
  9.07309366  9.07506865  9.07730959  9.07982705  9.08262984  9.0857249
  9.08911717  9.09280955  9.09680277  9.10109539  9.10568369  9.1105617
  9.11572116  9.12115153  9.12684     9.13277158  9.13892913  9.14529344
  9.15184335  9.15855587  9.16540635  9.17236858  9.17941504  9.18651708
  9.19364512  9.2007689   9.20785772  9.21488073  9.22180715  9.2286066
  9.23524936  9.24170667  9.24795103  9.25395647  9.25969886  9.26515618
  9.27030881  9.27513977  9.27963494  9.28378335  9.2875773   9.29101258
  9.29408863  9.29680861  9.29917949  9.30121212  9.30292122  9.30432532
  9.30544672  9.30631134  9.30694857  9.30739102  9.30767435  9.30783687
  9.30791926  9.3079642   9.30801589  9.30811966  9.30832145  9.3086673
  9.30920284  9.30997271  9.31102001  9.31238573  9.31410822  9.31622257
  9.31876013  9.32174797  9.32520841  9.32915858  9.33361004  9.33856842
  9.34403317  9.34999736  9.35644758  9.36336384  9.3707197   9.37848235
  9.38661288  9.39506663  9.40379357  9.4127389   9.42184363  9.4310453
  9.44027879  9.4494772   9.4585728   9.46749799  9.47618641  9.48457398
  9.49259998  9.50020817  9.50734784  9.51397486  9.52005261  9.52555294
  9.53045689  9.53475541  9.53844988  9.54155253  9.54408659  9.54608636
  9.547597    9.5486742   9.54938354  9.5497997   9.55000542  9.5500903
  9.55014934  9.55028135  9.55058719  9.55116785  9.55212244  9.55354613
  9.55552803  9.55814911  9.56148013  9.56557977  9.57049277  9.57624846
  9.58285938  9.59032028  9.59860752  9.60767875  9.61747307  9.62791168
  9.63889888  9.6503237   9.66206186  9.67397825  9.68592986  9.69776897
  9.70934684  9.72051747  9.73114167  9.74109104  9.75025209  9.75853003
  9.7658524   9.7721722   9.77747055  9.78175863  9.78507893  9.78750557
  9.78914366  9.79012771  9.79061894  9.79080161  9.79087828  9.7910642
  9.79158085  9.79264884  9.79448029  9.79727107  9.80119295  9.80638616
  9.81295251  9.82094948  9.83038557  9.84121718  9.85334732  9.86662638
  9.88085509  9.89578974  9.91114973  9.92662724  9.94189889  9.95663901
  9.97053407  9.98329772  9.99468581 10.00451063 10.01265361 10.01907562
 10.02382426 10.02703719 10.02894118 10.0298462  10.03013462 10.03024529
 10.03065314 10.03184473 10.03429099 10.0384183  10.04457959 10.05302732
 10.06389027 10.07715617 10.09266195 10.11009337 10.12899501 10.14879138
 10.1688189  10.18836763 10.20673105 10.22326069 10.23742209 10.24884754
 10.25738064 10.2631079  10.2663725  10.26776676 10.26810069 10.26834654
 10.26956097 10.2727896  10.2789611  10.28878056 10.30263347 10.32051305
 10.34198268 10.36618376 10.3918953  10.41764626 10.44187519 10.46312358
 10.48024262 10.49258607 10.5001589  10.50369113 10.50461166 10.50490754
 10.50687025 10.51275076 10.52436654 10.5427235  10.56772773 10.59806301
 10.63129424 10.66422367 10.69347692 10.71623582 10.73097625 10.7380288
 10.73977403 10.74033041 10.74469631 10.75745963 10.78136023 10.81613015
 10.85808002 10.90078819 10.93695298 10.96102567 10.97177482 10.97364567
 10.97590554 10.98926192]</t>
  </si>
  <si>
    <t>[-2.99324142e-01 -2.58106787e-01 -2.55699806e-01 -8.86592189e-02
 -8.75305393e-02 -8.98823715e-02 -1.49147847e-01 -5.36136396e-02
 -5.48792049e-03 -1.38976765e-02 -9.10294145e-03 -4.70999340e-02
 -8.36025342e-02 -1.37056159e-01 -5.57131457e-02 -5.54000939e-02
 -3.08141470e-02 -4.26077482e-03 -1.46522053e-02  3.43298102e-03
 -9.55511372e-03  5.68625013e-02  4.15256278e-02  6.09524066e-02
  5.40956203e-02 -1.02166310e-02 -1.39883125e-02 -8.06145268e-04
 -2.22479657e-02 -2.60000754e-02 -5.92586758e-02  6.05260170e-03
 -7.35395480e-04  1.77147183e-02  4.05775167e-03 -4.40134037e-02
 -4.87609149e-02 -1.95601425e-02  1.86331616e-02  2.99090791e-02
  2.74120878e-02  3.67126367e-02  4.64613683e-02  4.26412577e-02
  1.57125655e-01  1.35390819e-01  1.53471834e-01  1.61858205e-01
  1.46166158e-01  1.42366642e-01  1.46966673e-01  1.70582524e-01
  2.36228927e-01  2.19854741e-01  1.88946829e-01  9.23806056e-02
  6.94301638e-02  8.76939686e-02  1.34310159e-01  1.78351409e-01
  1.31167769e-01  1.31913139e-01  1.58447482e-01  1.60070037e-01
  1.56371744e-01  1.31203876e-01  8.02005244e-02  8.78794173e-02
  8.76303001e-02  3.81311612e-02  4.85737807e-02  3.79528982e-02
  7.40586022e-02  1.08824728e-01  9.78020295e-02  1.23423209e-01
  9.69517040e-02  1.67643548e-01  1.01777748e-01  1.14062362e-01
  1.28070878e-01  1.13552413e-01  1.11821918e-01  1.22273481e-01
  1.23286890e-01  1.25567538e-01  1.33008398e-01  7.57780517e-02
  9.26542138e-02  9.20348838e-02  8.26110893e-02  8.93264308e-02
  9.84027986e-02  9.21352299e-02  8.46078576e-02  7.09667564e-02
  7.51961739e-02  7.14304087e-02  1.06993746e-01  1.03968413e-01
  6.93410093e-02  6.26066180e-02  4.98262990e-02  3.49419301e-02
  4.34979069e-02  4.61371458e-02  3.75662359e-02  4.43079628e-02
  2.94817626e-02  2.18239725e-02  2.27907013e-02  1.20667213e-02
  4.01687833e-02  2.20632965e-02  3.57534230e-02  1.42462862e-02
  8.64832716e-03 -1.43690147e-03 -3.68953280e-03 -1.36051977e-02
 -2.01984232e-02 -3.23760107e-02 -4.58414229e-02 -5.07072370e-02
 -5.69183900e-02 -6.11010974e-02 -7.05818205e-02 -5.49790254e-02
 -4.61443826e-02 -4.73359358e-02 -5.88841641e-02 -5.10876798e-02
 -3.44375438e-02  6.31138103e-02  4.97427914e-02  6.07860618e-02
  5.60112806e-02  6.94763783e-02  1.02115779e-01  3.53729674e-02
  4.81638451e-02  4.04116938e-02  8.37777842e-02  8.31266416e-02
  6.47986907e-02  7.51441868e-02  6.60889138e-02  8.12404809e-02
  3.93702701e-02  5.31354672e-02  6.90629196e-02  6.69019379e-02
  7.44584500e-02  7.62977421e-02  1.05966179e-01  8.40942465e-02
  6.43939637e-02  7.45103567e-02  5.00968022e-02  5.76698535e-02
  5.60136787e-02  6.50322834e-02  2.91907393e-02  3.91172062e-02
  2.36064294e-02  4.14054197e-02  3.65908923e-02  5.21044740e-02
  4.69433579e-02  6.84508065e-02  1.73905368e-02 -9.45845449e-02
 -7.33550429e-02 -1.11413467e-01 -1.06043430e-01 -1.03367159e-01
 -1.33041279e-01 -1.29077707e-01 -1.24709269e-01 -1.28833283e-01
 -1.33005103e-01 -1.52863715e-01 -1.27587009e-01 -1.25719830e-01
 -1.18477025e-01 -1.30042784e-01 -1.39678612e-01 -1.35286254e-01
 -1.58549733e-01 -2.11968237e-01 -2.13399715e-01 -2.49913109e-01
 -2.09002971e-01 -2.22890050e-01 -2.24619493e-01 -2.28965927e-01
 -2.41151912e-01 -2.34126656e-01 -2.44592506e-01 -2.64312699e-01
 -2.72109723e-01 -2.77734989e-01 -2.68934330e-01 -2.59401814e-01
 -2.78572123e-01 -2.73579512e-01 -2.51427467e-01 -2.38306429e-01
 -2.17769472e-01 -2.10110201e-01 -1.95244375e-01 -2.06643416e-01
 -2.06633585e-01 -2.01470001e-01 -2.17608559e-01 -2.15859567e-01
 -2.06873776e-01 -1.87218511e-01 -1.75814711e-01 -1.06530290e-01
 -1.00415309e-01 -1.08823968e-01 -1.01876598e-01 -1.15220529e-01
 -1.20131263e-01 -8.58749310e-02 -1.24115104e-01 -1.22078603e-01
 -1.25013731e-01 -1.19277944e-01 -1.34205696e-01 -1.59800322e-01
 -1.42673507e-01 -1.41451176e-01 -5.56132343e-02 -6.76808012e-02
 -1.26481133e-01 -9.38148392e-02 -1.12534088e-01 -1.23516721e-01
 -1.04351076e-01 -7.47041756e-02 -7.74582048e-02 -9.71650024e-02
 -1.07514548e-01 -6.33772880e-02 -1.09129024e-02 -2.94894981e-03
 -2.70556256e-03  4.12605319e-02  4.23065659e-02  2.74100831e-02
  2.65732456e-02  6.51855298e-02  4.35147451e-02 -4.74812857e-02
 -5.38679618e-02 -2.40828785e-02 -5.01352326e-03  6.36526569e-02
  1.13860367e-02  2.15052444e-02  2.20184202e-02 -3.03601118e-02
 -2.05762090e-02 -2.55942168e-02 -4.89201610e-02 -1.10816129e-01
 -1.13462739e-01 -1.43897502e-01 -1.69139916e-01 -1.41491107e-01
 -1.35025658e-01 -1.39418618e-01 -1.38745434e-01 -5.21158504e-02
  1.09179403e-02  2.21926872e-02  5.14295059e-02  3.39428562e-02
  4.51636127e-03  4.64822569e-02  2.30349774e-02  4.29012950e-02
  7.88410477e-02  1.44102923e-01  1.31690648e-01  1.53700965e-01
  1.53036189e-01  1.92395472e-01  1.82448488e-01  1.77777024e-01
  2.48465398e-01  2.48844195e-01  2.03794214e-01  2.45525491e-01
  3.07183899e-01  3.57525185e-01  3.78956673e-01  3.54130707e-01
  2.97297117e-01  2.16055959e-01  1.65474874e-01  2.59420341e-01
  3.08008019e-01  2.45595668e-01  2.26649395e-01  2.12669898e-01
  2.29663779e-01  2.04430801e-01  1.75998672e-01  1.55909650e-02
  6.24547451e-02  9.41901732e-03 -9.40166790e-03 -3.27703646e-02
 -5.07329044e-02 -1.39855646e-01 -6.19544249e-02 -4.92078019e-02
 -5.81471883e-02 -9.59688443e-02 -8.42018340e-02 -2.73297728e-02
  2.44814097e-02  3.92222809e-03  2.47652971e-02  3.53910819e-02
  1.11026414e-03  1.42595542e-01  1.15506933e-01  4.83743055e-02
  8.35886641e-02  5.23513059e-02  2.91691255e-02  5.57604549e-02
  3.80369961e-02  6.33158759e-02  1.17164123e-01  9.53625783e-02
  1.49747111e-01  1.18752380e-01  1.02154668e-01 -2.16955460e-04
 -1.40966988e-01 -1.47158177e-01 -2.11877089e-01 -2.29890017e-01
 -2.35420429e-01 -2.71787279e-01]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</si>
  <si>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</si>
  <si>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[ 8.80218027  8.80202279  8.80198622  8.80207885  8.80230869  8.80268347
  8.80321056  8.80389699  8.8047494   8.805774    8.80697657  8.80836239
  8.80993627  8.81170248  8.81366474  8.8158262   8.81818942  8.82075633
  8.82352826  8.82650586  8.82968912  8.83307737  8.83666923  8.84046265
  8.84445485  8.84864235  8.85302097  8.85758582  8.86233129  8.86725109
  8.87233822  8.87758501  8.88298314  8.88852362  8.89419684  8.89999259
  8.90590009  8.91190799  8.91800444  8.92417709  8.93041318  8.9366995
  8.94302252  8.94936836  8.95572289  8.96207177  8.96840048  8.9746944
  8.98093885  8.98711917  8.99322074  8.99922911  9.00512999  9.01090935
  9.01655349  9.02204909  9.02738329  9.03254371  9.03751861  9.04229685
  9.04686801  9.05122244  9.05535134  9.05924676  9.06290172  9.06631024
  9.06946738  9.0723693   9.07501327  9.07739778  9.07952249  9.08138834
  9.0829975   9.08435344  9.08546092  9.08632603  9.08695614  9.08735993
  9.08754738  9.08752972  9.08731946  9.08693029  9.08637711  9.08567591
  9.08484377  9.08389879  9.08286     9.0817473   9.08058135  9.07938354
  9.07817583  9.07698066  9.07582088  9.07471959  9.07370003  9.07278548
  9.07199909  9.07136378  9.07090209  9.07063606  9.07058705  9.07077564
  9.07122148  9.07194311  9.07295791  9.07428187  9.07592952  9.07791377
  9.08024583  9.08293503  9.08598879  9.08941245  9.09320924  9.09738017
  9.10192398  9.10683706  9.11211345  9.11774478  9.12372029  9.13002681
  9.13664879  9.14356837  9.15076538  9.15821746  9.16590014  9.17378695
  9.18184958  9.19005795  9.19838049  9.20678424  9.21523506  9.2236979
  9.23213698  9.24051607  9.24879873  9.25694859  9.26492966  9.27270655
  9.28024485  9.28751138  9.29447451  9.30110443  9.30737351  9.31325654
  9.31873103  9.32377749  9.32837967  9.33252481  9.33620387  9.3394117
  9.34214724  9.34441362  9.34621831  9.34757317  9.34849447  9.34900294
  9.34912365  9.34888599  9.34832348  9.34747364  9.34637773  9.34508048
  9.34362981  9.34207641  9.34047337  9.33887572  9.33733996  9.33592347
  9.33468404  9.33367921  9.3329657   9.33259874  9.33263148  9.33311428
  9.33409411  9.33561388  9.33771183  9.34042093  9.34376831  9.34777472
  9.3524541   9.35781312  9.36385088  9.37055859  9.37791942  9.38590841
  9.39449246  9.40363045  9.41327345  9.42336507  9.43384191  9.4446341
  9.45566601  9.46685704  9.47812252  9.48937473  9.50052397  9.51147983
  9.52215237  9.53245349  9.54229829  9.55160646  9.56030369  9.56832302
  9.57560622  9.58210504  9.58778241  9.59261353  9.59658674  9.59970438
  9.60198327  9.60345515  9.60416675  9.6041797   9.60357009  9.60242782
  9.6008556   9.59896772  9.59688846  9.59475025  9.5926916   9.5908547
  9.58938288  9.58841786  9.58809687  9.58854965  9.58989546  9.59224012
  9.5956731   9.60026483  9.60606426  9.61309666  9.62136193  9.63083325
  9.64145643  9.65314967  9.66580413  9.67928511  9.693434    9.7080709
  9.72299806  9.73800396  9.75286805  9.76736609  9.78127599  9.79438395
  9.8064909   9.81741895  9.82701769  9.83517021  9.8417985   9.84686813
  9.85039194  9.85243246  9.85310297  9.85256699  9.85103607  9.84876565
  9.84604928  9.84321081  9.84059501  9.83855653  9.83744764  9.837605
  9.83933581  9.84290407  9.84851722  9.856314    9.8663541   9.87861012
  9.89296278  9.90919955  9.92701757  9.94603085  9.96578221  9.98575978
 10.00541771 10.02420079 10.04157184 10.0570411  10.07019587 10.08072912
 10.08846507 10.09337992 10.09561585 10.09548646 10.09347229 10.09020515
 10.08644101 10.08302137 10.08082452 10.08070842 10.08344837 10.08967326
 10.0998053  10.11400833 10.13215042 10.1537861  10.17816284 10.2042551
 10.23082739 10.25652516 10.27998939 10.29998752 10.31554995 10.32609873
 10.33155273 10.33239329 10.3296751  10.32497089 10.32024404 10.31765156
 10.31929002 10.32690823 10.34162118 10.36366825 10.39226273 10.42557673
 10.46089444 10.49494501 10.52439662 10.54645644 10.55948389 10.56349428
 10.5604167  10.55398456 10.54918681 10.55129593 10.56460609 10.59114189
 10.62969788 10.67559796 10.72147392 10.75912685 10.78216703 10.78870507
 10.78304139 10.77528087 10.77827743 10.80235279 10.84961597 10.91083935
 10.96781924 11.00214309 11.00730134 10.99677529 10.99961233 11.04088304
 11.11750435]</t>
  </si>
  <si>
    <t>[-0.24084974 -0.23824406 -0.07110316 -0.06997134 -0.07241567 -0.13186747
 -0.03661132  0.01114695  0.00228298  0.00653959 -0.03207635 -0.06927542
 -0.12349951 -0.04299727 -0.04359142 -0.01997508  0.00555046 -0.00592274
  0.01103114 -0.00313332  0.06206744  0.0454778   0.06362057  0.05545315
 -0.01019169 -0.01531331 -0.00349384 -0.02630659 -0.03143341 -0.06606615
 -0.00212416 -0.01027248  0.0068303  -0.00815717 -0.05753829 -0.06357168
 -0.03562937  0.00133608  0.01141772  0.0077628   0.01594435  0.02461539
  0.01976103  0.1332566   0.11058009  0.12776812  0.13531154  0.11882771
  0.11428853  0.11820178  0.14118433  0.20625132  0.1893519   0.15797304
  0.06099015  0.03767719  0.0556324   0.10199357  0.14583299  0.09850021
  0.09914861  0.12563759  0.12726579  0.12362355  0.09856153  0.04771323
  0.0555958   0.05559843  0.0063986   0.01718764  0.00695986  0.04350499
  0.07875654  0.06826503  0.09446293  0.06861353  0.13997273  0.07481947
  0.08786172  0.10267291  0.0890021   0.08816414  0.099553    0.10154826
  0.10485504  0.11336594  0.05724901  0.0752813   0.07585995  0.06767492
  0.07566849  0.086061    0.0811456   0.07500425  0.06278049  0.06845568
  0.06616083  0.10321653  0.10170092  0.06859603  0.06339195  0.05214432
  0.03878911  0.04886438  0.05300628  0.0459142   0.05410334  0.04068516
  0.03438769  0.03665844  0.02717332  0.05644003  0.03941576  0.05409441
  0.03347383  0.02865127  0.01922124  0.01749482  0.00796795  0.00161812
 -0.01046893 -0.02400345 -0.02910404 -0.0357208  -0.04048415 -0.05072366
 -0.0360597  -0.02834462 -0.0308357  -0.04386125 -0.03771614 -0.02288608
  0.0726835   0.05717775  0.0659438   0.05876154  0.0697029   0.09971804
  0.03026788  0.04028741  0.02972054  0.07025065  0.06676571  0.04563078
  0.05322176  0.04149091  0.05407293  0.00976668  0.02125692  0.03509794
  0.03106605  0.0369934   0.03747046  0.06606736  0.04343664  0.02331028
  0.0333509   0.0092267   0.01746603  0.01686148  0.02732185 -0.0066869
  0.0054601  -0.00744997  0.01331779  0.01182339  0.03098709  0.02978002
  0.05551474  0.00891974 -0.09839166 -0.07234374 -0.10547653 -0.09512454
 -0.0874639  -0.11220758 -0.1034257  -0.0944105  -0.09411924 -0.09416694
 -0.11025119 -0.08160656 -0.07683181 -0.06719198 -0.0769169  -0.08530823
 -0.08030151 -0.10360739 -0.1577437  -0.16057838 -0.19918104 -0.1610371
 -0.1783479  -0.1841287  -0.19311359 -0.21047402 -0.20909769 -0.22561545
 -0.25170966 -0.26611333 -0.27848074 -0.2764542  -0.27361914 -0.29929814
 -0.30051153 -0.28414896 -0.27628914 -0.26037758 -0.25660665 -0.24479941
 -0.25834533 -0.25950154 -0.2544689  -0.26966582 -0.26588353 -0.25377356
 -0.229925   -0.2133023  -0.13783898 -0.12467279 -0.12526711 -0.10987192
 -0.11428312 -0.1099416  -0.06629305 -0.09519168 -0.08406239 -0.07835497
 -0.06462734 -0.07240867 -0.09188633 -0.06984032 -0.06504413  0.02290035
  0.01138025 -0.04848913 -0.01852793 -0.04156711 -0.05842069 -0.04656957
 -0.02553003 -0.03799162 -0.06827442 -0.08980171 -0.05714771 -0.01615319
 -0.01931214 -0.02950557  0.00504445 -0.00198536 -0.02332421 -0.02871403
  0.00744242 -0.01443742 -0.10331318 -0.10524201 -0.06873279 -0.04082667
  0.03855286 -0.00143921  0.02212741  0.03680921 -0.00118137  0.02267388
  0.03085972  0.0193255  -0.03270611 -0.02787785 -0.05361259 -0.07721597
 -0.05115617 -0.0495394  -0.06192555 -0.07212267  0.00117756  0.04898242
  0.04381217  0.0561699   0.02221722 -0.02239012  0.00653168 -0.027041
 -0.01371905  0.01975212  0.08690538  0.08078378  0.11325599  0.1267213
  0.18311063  0.19208907  0.20704587  0.29675198  0.31418721  0.28293985
  0.33408782  0.39990662  0.44863546  0.46259266  0.4248154   0.35042265
  0.24833646  0.17532222  0.2471977   0.27612119  0.19839226  0.17011164
  0.15390676  0.17623159  0.16353626  0.15366125  0.01585997  0.08678586
  0.05631276  0.0555854   0.04325472  0.02747403 -0.06899479 -0.00728854
 -0.01751618 -0.0529333  -0.11667434 -0.12604662 -0.08190613 -0.03214261
 -0.04374371 -0.00485272  0.02892777  0.01754207  0.17605246  0.15565928
  0.0829001   0.10146763  0.0471132   0.00101853  0.01162222 -0.01089404
  0.0206049   0.08657957  0.07454478  0.12875455  0.08526656  0.04939534
 -0.067248   -0.2061571  -0.19343385 -0.23687756 -0.25585667 -0.30039793
 -0.40002971]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</si>
  <si>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</si>
  <si>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[ 8.79581584  8.79620669  8.79673137  8.79739628  8.79820751  8.79917081
  8.80029158  8.80157485  8.80302523  8.80464692  8.80644368  8.80841881
  8.8105751   8.81291488  8.81543993  8.8181515   8.82105033  8.82413655
  8.82740974  8.83086892  8.8345125   8.83833828  8.84234349  8.84652475
  8.85087807  8.85539886  8.86008193  8.86492152  8.86991125  8.87504419
  8.88031285  8.88570918  8.8912246   8.89685004  8.90257591  8.90839219
  8.91428838  8.92025361  8.9262766   8.93234575  8.93844913  8.94457454
  8.95070955  8.95684154  8.96295773  8.96904524  8.97509113  8.98108247
  8.98700634  8.99284993  8.99860055  9.00424574  9.00977326  9.01517118
  9.02042793  9.02553233  9.0304737   9.03524184  9.03982714  9.04422062
  9.04841396  9.05239956  9.05617061  9.05972109  9.06304588  9.06614072
  9.06900233  9.07162837  9.07401755  9.07616958  9.07808526  9.07976648
  9.0812162   9.08243852  9.08343867  9.08422298  9.08479891  9.08517504
  9.08536106  9.08536772  9.08520684  9.08489127  9.08443485  9.08385235
  9.08315947  9.08237274  9.08150947  9.0805877   9.07962611  9.07864397
  9.077661    9.07669736  9.0757735   9.07491009  9.07412789  9.07344768
  9.07289014  9.07247573  9.07222458  9.07215637  9.07229022  9.07264457
  9.07323707  9.07408445  9.07520239  9.07660546  9.07830694  9.08031876
  9.08265137  9.08531368  9.0883129   9.09165453  9.09534223  9.09937777
  9.10376096  9.10848962  9.11355951  9.11896432  9.12469566  9.13074304
  9.13709388  9.14373354  9.15064536  9.1578107   9.16520902  9.17281796
  9.18061341  9.18856966  9.19665952  9.20485444  9.21312467  9.22143947
  9.22976724  9.23807575  9.24633234  9.25450413  9.26255828  9.27046218
  9.27818376  9.28569167  9.29295559  9.29994645  9.30663672  9.31300062
  9.31901444  9.32465673  9.32990853  9.33475364  9.33917884  9.343174
  9.34673239  9.34985071  9.35252934  9.35477237  9.35658773  9.35798722
  9.35898656  9.35960537  9.35986712  9.35979904  9.35943206  9.35880057
  9.3579423   9.35689805  9.35571144  9.35442858  9.35309774  9.35176898
  9.35049369  9.34932419  9.34831326  9.3475136   9.34697732  9.34675542
  9.34689723  9.34744986  9.34845759  9.3499614   9.35199833  9.35460102
  9.35779718  9.3616091   9.36605323  9.37113979  9.37687243  9.38324792
  9.39025598  9.39787913  9.4060926   9.41486437  9.42415529  9.43391926
  9.44410354  9.45464917  9.46549141  9.47656041  9.48778183  9.49907766
  9.51036708  9.52156744  9.53259525  9.5433673   9.5538018   9.56381958
  9.57334528  9.58230859  9.59064545  9.59829926  9.605222    9.61137534
  9.61673158  9.62127457  9.62500042  9.62791813  9.63004999  9.63143184
  9.63211305  9.63215635  9.63163742  9.63064413  9.62927572  9.62764152
  9.62585958  9.62405498  9.62235795  9.62090173  9.61982031  9.61924598
  9.61930678  9.62012382  9.62180867  9.62446072  9.62816456  9.63298763
  9.63897794  9.64616217  9.65454402  9.66410299  9.67479359  9.68654508
  9.69926176  9.71282383  9.72708888  9.74189405  9.75705882  9.77238835
  9.78767756  9.80271558  9.81729082  9.83119632  9.84423544  9.8562276
  9.8670141   9.87646368  9.8844778   9.89099534  9.89599655  9.89950613
  9.90159515  9.90238179  9.90203054  9.90075002  9.89878906  9.89643128
  9.89398791  9.89178927  9.8901747   9.88948144  9.89003263  9.89212477
  9.89601511  9.90190948  9.90995093  9.92021002  9.93267697  9.94725656
  9.96376606  9.98193674 10.00141927 10.02179326 10.04258089 10.06326455
 10.08330808 10.10218107 10.11938515 10.13448147 10.14711779 10.15705383
 10.16418316 10.16855004 10.17035948 10.16997904 10.16793122 10.16487559
 10.16158027 10.1588834  10.15764551 10.15869486 10.1627686  10.17045338
 10.18212965 10.19792461 10.21767857 10.24092985 10.266922   10.2946366
 10.32285278 10.35023248 10.37542796 10.39720498 10.41457226 10.42690525
 10.43405024 10.43639393 10.4348846  10.4309932  10.42660764 10.4238605
 10.42489876 10.43161452 10.44536534 10.46672157 10.49528362 10.52961189
 10.56730522 10.6052485  10.64002555 10.66846261 10.6882329  10.69842018
 10.69991747 10.69553499 10.68971753 10.68783224 10.69508133 10.71520997
 10.74929446 10.79497313 10.84648072 10.89572585 10.93439241 10.95667509
 10.9618616  10.95570493 10.9495835  10.95699476 10.98799827 11.04357119]</t>
  </si>
  <si>
    <t>[-2.32037105e-01 -6.53236321e-02 -6.46238654e-02 -6.75032615e-02
 -1.27391512e-01 -3.25715733e-02  1.47523641e-02  5.45753876e-03
  9.28836940e-03 -2.97467019e-02 -6.73567064e-02 -1.21982044e-01
 -4.18698909e-02 -4.28415584e-02 -1.95888020e-02  5.58837563e-03
 -6.21673065e-03  1.04228535e-02 -4.03720617e-03  6.08876298e-02
  4.40426738e-02  6.19515161e-02  5.35723051e-02 -1.22615995e-02
 -1.75490305e-02 -5.87172482e-03 -2.88027029e-02 -3.40236371e-02
 -6.87263049e-02 -4.83013480e-03 -1.30003133e-02  4.10426058e-03
 -1.08581521e-02 -6.01914813e-02 -6.61549987e-02 -3.81214599e-02
 -1.04430796e-03  9.16854756e-03  5.66329164e-03  1.40117785e-02
  2.28657558e-02  1.82090080e-02  1.31915404e-01  1.09461440e-01
  1.26882163e-01  1.34666780e-01  1.18430971e-01  1.14144906e-01
  1.18314604e-01  1.41555144e-01  2.06879883e-01  1.90236147e-01
  1.59109129e-01  6.23724602e-02  3.92983592e-02  5.74833509e-02
  1.04063593e-01  1.48109761e-01  1.00969914e-01  1.01795998e-01
  1.28446076e-01  1.30217568e-01  1.26699702e-01  1.01742162e-01
  5.09775959e-02  5.89224573e-02  5.89653962e-02  9.78350368e-03
  2.05678725e-02  1.03127754e-02  4.68080623e-02  8.19875638e-02
  7.14022626e-02  9.74853266e-02  7.15008882e-02  1.42705898e-01
  7.73804910e-02  9.02340514e-02  1.04841574e-01  9.09538391e-02
  8.98875949e-02  1.01038833e-01  1.02789318e-01  1.05846460e-01
  1.14105256e-01  5.77362691e-02  7.55191226e-02  7.58535993e-02
  6.74323424e-02  7.52003526e-02  8.53806573e-02  8.02691186e-02
  7.39503337e-02  6.15704337e-02  6.71132667e-02  6.47122312e-02
  1.01690168e-01  1.00127277e-01  6.70075075e-02  6.18226391e-02
  5.06297457e-02  3.73660133e-02  4.75704234e-02  5.18797444e-02
  4.49936804e-02  5.34273987e-02  4.02919951e-02  3.43147652e-02
  3.69421038e-02  2.78484351e-02  5.75395755e-02  4.09704705e-02
  5.61323565e-02  3.60200461e-02  3.17273700e-02  2.28450676e-02
  2.16800939e-02  1.27239213e-02  6.94926257e-03 -4.56317810e-03
 -1.75289565e-02 -2.20722003e-02 -2.81487078e-02 -3.23947178e-02
 -4.21457248e-02 -2.70280858e-02 -1.89000683e-02 -2.10248698e-02
 -3.37365355e-02 -2.73355169e-02 -1.23128560e-02  8.33810108e-02
  6.79265782e-02  7.66667774e-02  6.93777993e-02  8.01284305e-02
  1.09866317e-01  4.00505517e-02  4.96150264e-02  3.85033675e-02
  7.83994882e-02  7.41927723e-02  5.22506062e-02  5.89521686e-02
  4.62539557e-02  5.77958757e-02  1.23829628e-02  2.27071445e-02
  3.53308071e-02  3.00392773e-02  3.46746286e-02  3.38380524e-02
  6.11111852e-02  3.71587418e-02  1.57254989e-02  2.44873346e-02
 -8.73871984e-04  6.18413940e-03  4.46800740e-03  1.39005391e-02
 -2.10384788e-02 -9.71065467e-03 -2.33158628e-02 -3.10689756e-03
 -5.01232826e-03  1.38984624e-02  1.26057413e-02  3.84297969e-02
 -7.89474065e-03 -1.14750157e-01 -8.80582679e-02 -1.20358649e-01
 -1.08987579e-01 -1.00125213e-01 -1.23490933e-01 -1.13163721e-01
 -1.02447162e-01 -1.00312331e-01 -9.83905495e-02 -1.12398111e-01
 -8.15906192e-02 -7.45900275e-02 -6.26866266e-02 -7.01372796e-02
 -7.62722490e-02 -6.90569683e-02 -9.02329204e-02 -1.42349382e-01
 -1.43305906e-01 -1.80203506e-01 -1.40558285e-01 -1.56601141e-01
 -1.61375194e-01 -1.69640237e-01 -1.86590712e-01 -1.85134129e-01
 -2.01917450e-01 -2.28634952e-01 -2.44026921e-01 -2.57749894e-01
 -2.57442983e-01 -2.56682754e-01 -2.84776923e-01 -2.88724891e-01
 -2.75389206e-01 -2.70815318e-01 -2.58409499e-01 -2.58319160e-01
 -2.50317041e-01 -2.67737406e-01 -2.72777974e-01 -2.71576717e-01
 -2.90486534e-01 -2.90231564e-01 -2.81395736e-01 -2.60501242e-01
 -2.46447624e-01 -1.73106876e-01 -1.61559950e-01 -1.63219638e-01
 -1.48292940e-01 -1.52541764e-01 -1.47383318e-01 -1.02251165e-01
 -1.28999983e-01 -1.15068659e-01 -1.05935164e-01 -8.82002282e-02
 -9.14506119e-02 -1.05945882e-01 -7.85523256e-02 -6.81429278e-02
  2.55690408e-02  1.98490474e-02 -3.43174038e-02  1.11403311e-03
 -1.68260188e-02 -2.90896750e-02 -1.32922606e-02  1.09229451e-02
  7.50577751e-04 -2.82302019e-02 -4.95244908e-02 -1.77657681e-02
  2.11719422e-02  1.47904053e-02  2.35821219e-04  2.93465649e-02
  1.58940303e-02 -1.27220385e-02 -2.60813431e-02  1.60676341e-03
 -2.90190633e-02 -1.26673897e-01 -1.37152816e-01 -1.08692063e-01
 -8.80575693e-02 -1.49039923e-02 -5.98235472e-02 -3.96593670e-02
 -2.66648039e-02 -6.44837480e-02 -3.85101803e-02 -2.62357485e-02
 -3.17583421e-02 -7.59781608e-02 -6.17385471e-02 -7.67399296e-02
 -8.86384766e-02 -5.03181582e-02 -3.63549628e-02 -3.68174611e-02
 -3.60427581e-02  4.67497541e-02  1.02065230e-01  1.01973319e-01
  1.16604624e-01  8.18523232e-02  3.32317110e-02  5.49342857e-02
  1.11072217e-02  1.14814771e-02  2.98239591e-02  8.03401611e-02
  5.68850912e-02  7.22468129e-02  6.98086662e-02  1.12497811e-01
  1.10927281e-01  1.19320351e-01  2.07100927e-01  2.27656543e-01
  2.04681889e-01  2.69017537e-01  3.52334683e-01  4.21902471e-01
  4.58733250e-01  4.44283381e-01  3.91909155e-01  3.08710478e-01
  2.49717724e-01  3.29262492e-01  3.58430138e-01  2.73012359e-01
  2.29288363e-01  1.90822889e-01  1.85772102e-01  1.42978880e-01
  1.03204181e-01 -6.11009668e-02 -1.01348342e-02 -5.13024721e-02
 -5.15566087e-02 -5.15180308e-02 -4.37423226e-02 -1.07725265e-01
 -8.31944921e-03  1.95177682e-02  1.71129529e-02 -2.38922358e-02
 -2.49555087e-02  1.08561986e-02  3.60680401e-02 -1.29388986e-02
 -1.81733793e-02 -2.71339219e-02 -7.11875559e-02  7.21959440e-02
  5.85682701e-02  1.41777925e-02  7.71481191e-02  7.30521357e-02
  7.04278495e-02  1.05957016e-01  8.27296957e-02  8.84363121e-02
  1.12565971e-01  5.78490809e-02  8.46266216e-02  3.91566802e-02
  2.58422782e-02 -5.61038543e-02 -1.65875603e-01 -1.41837438e-01
 -1.89685771e-01 -2.13239103e-01 -2.47513158e-01 -3.26096554e-01]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</si>
  <si>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</si>
  <si>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[ 8.77575524  8.77802876  8.78044576  8.78300734  8.7857143   8.7885671
  8.79156592  8.7947106   8.79800064  8.80143523  8.8050132   8.80873305
  8.81259293  8.81659064  8.82072364  8.82498905  8.82938362  8.83390376
  8.83854555  8.84330471  8.84817664  8.8531564   8.85823872  8.86341803
  8.86868843  8.87404374  8.87947746  8.88498286  8.89055289  8.89618029
  8.90185754  8.9075769   8.91333044  8.91911003  8.92490736  8.930714
  8.93652137  8.94232079  8.9481035   8.95386065  8.9595834   8.96526287
  8.97089018  8.97645651  8.98195312  8.98737132  8.99270258  8.9979385
  9.00307086  9.00809165  9.01299309  9.01776768  9.02240819  9.02690773
  9.03125975  9.03545807  9.03949694  9.04337104  9.04707549  9.05060591
  9.05395843  9.05712972  9.060117    9.06291807  9.06553135  9.06795586
  9.07019125  9.07223785  9.07409664  9.07576927  9.0772581   9.07856617
  9.07969723  9.08065573  9.08144684  9.08207641  9.08255102  9.08287791
  9.08306504  9.083121    9.08305508  9.08287716  9.08259776  9.082228
  9.08177953  9.08126457  9.0806958   9.08008639  9.07944993  9.07880036
  9.078152    9.0775194   9.0769174   9.07636099  9.07586527  9.07544545
  9.07511671  9.07489419  9.07479291  9.07482768  9.07501309  9.07536339
  9.07589245  9.07661366  9.07753989  9.07868342  9.08005585  9.08166803
  9.08353004  9.08565104  9.0880393   9.09070205  9.09364549  9.0968747
  9.10039358  9.10420483  9.10830987  9.11270883  9.11740049  9.12238228
  9.12765021  9.13319891  9.13902156  9.14510994  9.15145437  9.1580438
  9.16486576  9.1719064   9.17915056  9.18658177  9.19418233  9.20193336
  9.20981486  9.2178058   9.2258842   9.23402725  9.24221136  9.25041232
  9.25860541  9.26676551  9.27486725  9.28288514  9.29079373  9.29856776
  9.30618231  9.31361297  9.32083601  9.3278285   9.33456858  9.34103551
  9.34720992  9.35307395  9.35861142  9.36380796  9.36865121  9.37313091
  9.37723911  9.38097021  9.38432115  9.38729146  9.38988339  9.39210197
  9.39395504  9.39545333  9.39661044  9.39744289  9.39797003  9.39821404
  9.39819988  9.39795512  9.39750991  9.39689676  9.39615044  9.39530774
  9.39440727  9.3934892   9.39259502  9.39176723  9.39104903  9.39048401
  9.39011575  9.38998751  9.3901418   9.39062003  9.39146208  9.39270591
  9.39438712  9.39653859  9.39919006  9.40236774  9.40609391  9.41038662
  9.41525931  9.42072052  9.42677364  9.43341666  9.44064197  9.44843625
  9.45678039  9.46564939  9.4750125   9.4848332   9.49506946  9.5056739
  9.51659414  9.52777313  9.53914966  9.5506588   9.56223258  9.57380059
  9.58529071  9.59662992  9.60774514  9.6185641   9.62901627  9.63903384
  9.64855266  9.65751326  9.66586184  9.67355117  9.68054159  9.68680184
  9.69230991  9.69705375  9.7010319   9.70425404  9.70674135  9.70852676
  9.70965505  9.7101827   9.71017767  9.7097189   9.70889561  9.70780642
  9.70655824  9.70526496  9.70404595  9.70302434  9.70232514  9.7020732
  9.70239101  9.7033965   9.70520058  9.70790487  9.71159925  9.71635962
  9.72224566  9.72929883  9.73754057  9.74697077  9.75756656  9.76928158
  9.78204557  9.79576455  9.81032153  9.82557771  9.84137439  9.85753537
  9.87387007  9.89017712  9.90624858  9.92187466  9.93684879  9.95097307
  9.96406397  9.97595804  9.9865176   9.99563614 10.00324338 10.00930966
 10.01384949 10.01692418 10.01864319 10.01916415 10.01869138 10.0174727
 10.01579455 10.01397542 10.01235748 10.01129666 10.01115124 10.01226932
 10.01497541 10.01955663 10.02624895 10.03522415 10.04657801 10.06032046
 10.07636843 10.09454184 10.11456368 10.13606436 10.15859093 10.18162133
 10.20458352 10.22687944 10.24791291 10.26712075 10.28400578 10.29817008
 10.30934661 10.31742706 10.32248363 10.32478236 10.32478599 10.32314418
 10.3206701  10.31830245 10.31705353 10.31794477 10.32193258 10.32982884
 10.34222148 10.35940215 10.38130837 10.40748836 10.437096   10.46892226
 10.50146709 10.53305248 10.56197279 10.58667336 10.60594276 10.61909847
 10.62614146 10.62785262 10.62580479 10.62226897 10.62000318 10.62192759
 10.63070928 10.64830245 10.67551262 10.71167024 10.7545059  10.80030883
 10.84441667 10.88202663 10.90923705 10.92413645 10.92767399 10.92400171
 10.92001009 10.92391685 10.94302607 10.98112429 11.03633543]</t>
  </si>
  <si>
    <t>[-0.04487218 -0.04592125 -0.05055274 -0.11219134 -0.01911506  0.02647684
  0.01546646  0.017603   -0.02310042 -0.06234825 -0.11857644 -0.04002783
 -0.04251961 -0.02073952  0.00301623 -0.01015546  0.00517578 -0.01053122
  0.05321101  0.03525046  0.05211316  0.0427594  -0.02397557 -0.03008899
 -0.0191613  -0.04276451 -0.04857959 -0.08379791 -0.02033884 -0.02886775
 -0.0120441  -0.02721045 -0.07667188 -0.08268911 -0.05463664 -0.01746993
 -0.00709922 -0.0103809  -0.00174596  0.00745423  0.00320015  0.11736209
  0.0954128   0.11338338  0.1217589   0.10615079  0.1025248   0.10738245
  0.13133421  0.19738879  0.1814888   0.15111471  0.05513545  0.03281856
  0.05175594  0.09907922  0.14385465  0.09742602  0.09894113  0.12625413
  0.1286587   0.12574059  0.10134626  0.0511054   0.05953183  0.06001186
  0.01122062  0.02234756  0.01238572  0.04912405  0.08449594  0.07405229
  0.10022662  0.07428383  0.14548204  0.08010299  0.09285808  0.10732472
  0.09325652  0.09197343  0.10287503  0.10434701  0.10710105  0.11503673
  0.05832948  0.07576403  0.0757455   0.06697206  0.07439439  0.08424129
  0.07881448  0.07220443  0.05956312  0.06488017  0.06229464  0.09913486
  0.0974863   0.0643379   0.0591861   0.04809228  0.03499749  0.0454441
  0.05007174  0.04358242  0.05249297  0.03991551  0.03457767  0.03792544
  0.02963207  0.06020143  0.0445857   0.06077254  0.04175232  0.03861363
  0.0309411   0.03103477  0.02337837  0.01893609  0.00877937 -0.00281736
 -0.00598887 -0.01070226 -0.01360558 -0.02204664 -0.0056645   0.00366954
  0.00267903 -0.00898341 -0.00163164  0.01423005  0.11063815  0.09576046
  0.10492767  0.09790434  0.10874836  0.13839734  0.06830138  0.07738647
  0.06558963  0.10458957  0.09927198  0.07600219  0.08115906  0.06670064
  0.07627029  0.02867851  0.03662478  0.04668114  0.03864471  0.04037151
  0.03647885  0.06056657  0.03331969  0.00850526  0.01382335 -0.01501822
 -0.0114496  -0.01663509 -0.01062156 -0.04889788 -0.04079348 -0.05747553
 -0.04016389 -0.04475421 -0.0282834  -0.0317394  -0.00777125 -0.0556151
 -0.16362584 -0.13770013 -0.17035496 -0.15890703 -0.14952024 -0.17190144
 -0.16012113 -0.14747877 -0.14294595 -0.13815945 -0.14884612 -0.11427745
 -0.10309668 -0.0866209  -0.08913929 -0.09001986 -0.07727114 -0.09268284
 -0.13885736 -0.13375189 -0.16452919 -0.11877073 -0.12877579 -0.12765827
 -0.13025038 -0.14181982 -0.13534736 -0.14755228 -0.17019926 -0.18209609
 -0.19296284 -0.19049713 -0.18832795 -0.21580832 -0.21997477 -0.20771783
 -0.20510087 -0.19553719 -0.19916956 -0.19575384 -0.21859465 -0.22984698
 -0.23559285 -0.26211604 -0.27005858 -0.26990985 -0.25808568 -0.25336841
 -0.18950318 -0.1874358  -0.19843734 -0.19256839 -0.20544183 -0.20832558
 -0.17050609 -0.20369578 -0.19519883 -0.19036889 -0.1756956  -0.1806706
 -0.19547711 -0.16692635 -0.15385988 -0.0559853  -0.05605894 -0.10314589
 -0.05928204 -0.06754696 -0.06903264 -0.04152302 -0.00485711 -0.00206085
 -0.01779739 -0.02583211  0.0189277   0.07032589  0.07557951  0.07155376
  0.10981649  0.10388602  0.08093371  0.07118333  0.1002678   0.06871345
 -0.03225579 -0.04843957 -0.02801825 -0.01763873  0.04322775 -0.01576377
 -0.01114765 -0.01481138 -0.06998231 -0.06159578 -0.06665326 -0.0887435
 -0.14825286 -0.14752189 -0.17377609 -0.19424198 -0.16143677 -0.14964951
 -0.14875748 -0.14301601 -0.05168342  0.01557804  0.03053849  0.06289799
  0.04799451  0.02067557  0.06437007  0.04239146  0.06359479  0.10086272
  0.16754581  0.15671361  0.18047933  0.1817023   0.22297363  0.21478998
  0.21150197  0.28291856  0.28307189  0.23654875  0.27530219  0.33229362
  0.37620235  0.38949932  0.35506533  0.28755701  0.19515807  0.1336773
  0.21784049  0.25868165  0.19145859  0.171428    0.16067351  0.1854807
  0.17254126  0.16032969  0.01905048  0.08649265  0.0536702   0.05266479
  0.04265441  0.03174013 -0.05804043  0.01079983  0.00628226 -0.02691055
 -0.0937448  -0.11264265 -0.08439502 -0.0553217  -0.08926977 -0.06996663
 -0.04802688 -0.05901463  0.11485376  0.1245322   0.09259479  0.15513799
  0.13787785  0.11184293  0.11827663  0.06614078  0.04914038  0.0615516
  0.00840554  0.04908072  0.02564548  0.03609824 -0.02710275 -0.12801571
 -0.1061426  -0.16401912 -0.19927042 -0.24063917 -0.31886079]</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</si>
  <si>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</si>
  <si>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[ 8.77569864  8.77808044  8.78060941  8.78328646  8.7861122   8.7890869
  8.7922105   8.79548262  8.79890249  8.80246904  8.8061808   8.81003599
  8.81403244  8.81816763  8.82243866  8.8268423   8.83137494  8.83603263
  8.84081103  8.8457055   8.85071102  8.85582225  8.8610335   8.86633879
  8.87173179  8.87720591  8.88275423  8.88836959  8.89404453  8.89977138
  8.90554221  8.9113489   8.91718311  8.92303634  8.92889993  8.9347651
  8.94062293  8.94646444  8.95228055  8.95806219  8.96380024  8.96948559
  8.97510921  8.98066208  8.98613534  8.9915202   8.99680806  9.00199048
  9.00705927  9.01200644  9.0168243   9.02150546  9.02604286  9.03042981
  9.03466001  9.03872758  9.04262709  9.04635359  9.04990262  9.05327028
  9.05645319  9.05944858  9.06225426  9.06486866  9.06729087  9.06952063
  9.07155833  9.07340509  9.07506271  9.07653369  9.07782127  9.0789294
  9.07986275  9.08062674  9.08122748  9.08167184  9.08196735  9.08212229
  9.08214559  9.08204687  9.08183638  9.08152501  9.08112423  9.08064611
  9.08010323  9.07950869  9.07887603  9.07821922  9.07755262  9.07689091
  9.07624903  9.07564215  9.07508563  9.07459492  9.0741855   9.07387288
  9.07367244  9.07359945  9.07366894  9.07389568  9.07429405  9.07487804
  9.07566112  9.07665619  9.07787552  9.07933065  9.08103234  9.08299051
  9.08521415  9.08771128  9.09048884  9.09355269  9.09690753  9.10055682
  9.10450277  9.10874628  9.11328691  9.11812281  9.12325075  9.12866605
  9.13436259  9.1403328   9.14656765  9.15305665  9.15978788  9.16674803
  9.17392238  9.18129489  9.1888482   9.19656376  9.20442181  9.21240152
  9.22048105  9.22863763  9.23684769  9.24508696  9.25333059  9.26155325
  9.26972931  9.27783295  9.28583832  9.2937197   9.30145162  9.30900909
  9.31636771  9.32350385  9.33039486  9.33701918  9.34335657  9.34938825
  9.35509706  9.36046765  9.36548662  9.37014266  9.37442672  9.37833213
  9.38185472  9.38499292  9.38774789  9.39012356  9.39212672  9.39376704
  9.39505714  9.39601254  9.3966517   9.39699594  9.39706939  9.39689892
  9.39651401  9.3959466   9.39523097  9.39440353  9.3935026   9.39256816
  9.39164162  9.39076553  9.38998324  9.3893386   9.3888756   9.38863799
  9.38866894  9.38901059  9.38970372  9.39078724  9.3922979   9.39426976
  9.39673388  9.39971787  9.40324551  9.40733642  9.41200567  9.41726352
  9.42311509  9.42956013  9.43659284  9.4442017   9.45236935  9.46107258
  9.47028232  9.47996371  9.49007626  9.50057405  9.51140603  9.52251636
  9.53384485  9.54532745  9.55689684  9.56848307  9.58001426  9.59141738
  9.60261907  9.61354654  9.62412845  9.63429591  9.64398339  9.65312979
  9.66167933  9.6695826   9.67679744  9.68328986  9.68903487  9.69401722
  9.6982321   9.70168566  9.70439542  9.7063906   9.70771222  9.70841305
  9.70855737  9.70822061  9.70748865  9.70645704  9.70522993  9.70391888
  9.70264133  9.70151905  9.70067624  9.70023759  9.70032618  9.70106119
  9.70255562  9.70491395  9.70822979  9.71258355  9.71804022  9.72464738
  9.73243327  9.74140522  9.75154839  9.76282482  9.77517297  9.78850772
  9.80272083  9.81768202  9.83324061  9.84922772  9.8654591   9.88173852
  9.89786172  9.91362086  9.92880944  9.94322749  9.95668714  9.9690182
  9.98007377  9.9897357   9.99791965 10.00457967 10.00971202 10.0133581
 10.01560628 10.01659243 10.01649908 10.01555296 10.01402096 10.01220431
 10.0104312  10.00904766 10.00840709 10.00885845 10.01073354 10.0143337
 10.01991631 10.02768179 10.03776147 10.05020708 10.06498254 10.08195851
 10.10091057 10.12152132 10.143387   10.16602883 10.18890915 10.21145228
 10.2330695  10.25318766 10.27128019 10.2868992  10.29970704 10.30950538
 10.31625967 10.32011681 10.32141393 10.32067624 10.31860241 10.31603657
 10.31392651 10.31326922 10.3150453  10.32014573 10.32929527 10.34297836
 10.36137395 10.38430682 10.41122257 10.44119314 10.472958   10.50500403
 10.53568329 10.56336381 10.58660369 10.60433334 10.61602607 10.62183373
 10.6226622  10.62016347 10.61662614 10.61475642 10.6173561  10.62692273
 10.64521744 10.67286567 10.70907049 10.75152162 10.79657197 10.83972033
 10.8763852  10.90288109 10.91742693 10.92094416 10.91736605 10.91321036
 10.91629108 10.93367148 10.9692661  11.02181136]</t>
  </si>
  <si>
    <t>[-4.35911295e-02 -4.81874215e-02 -1.09793413e-01 -1.66872275e-02
  2.89317431e-02  1.79454831e-02  2.01030903e-02 -2.05823972e-02
 -5.98155122e-02 -1.16032271e-01 -3.74755913e-02 -3.99626740e-02
 -1.81813191e-02  5.57225340e-03 -7.60506479e-03  7.71709872e-03
 -8.00240414e-03  5.57239290e-02  3.77441382e-02  5.45842960e-02
  4.52047777e-02 -2.15590944e-02 -2.77044630e-02 -1.68116545e-02
 -4.04525642e-02 -4.63080303e-02 -8.15692906e-02 -1.81555314e-02
 -2.67319966e-02 -9.95794186e-03 -2.51757620e-02 -7.46903397e-02
 -8.07621930e-02 -5.27656131e-02 -1.56558618e-02 -5.34294325e-03
 -8.68303496e-03 -1.06902721e-04  9.03433451e-03  4.72135996e-03
  1.18824721e-01  9.68173857e-02  1.14730684e-01  1.23049933e-01
  1.07386768e-01  1.03707178e-01  1.08512887e-01  1.32414586e-01
  1.98421170e-01  1.82475454e-01  1.52058096e-01  5.60381858e-02
  3.36834260e-02  5.25858704e-02  9.98772768e-02  1.44624016e-01
  9.81699663e-02  9.96630339e-02  1.26957413e-01  1.29346852e-01
  1.26417117e-01  1.02014675e-01  5.17692157e-02  6.01945155e-02
  6.06768484e-02  1.18912479e-02  2.30270847e-02  1.30772599e-02
  4.98306151e-02  8.52203474e-02  7.47971901e-02  1.00994453e-01
  7.50768065e-02  1.46302137e-01  8.09519166e-02  9.37372585e-02
  1.08235280e-01  9.41992662e-02  9.29488418e-02  1.03883234e-01
  1.05387785e-01  1.08173807e-01  1.16140497e-01  5.94628989e-02
  7.69253615e-02  7.69326140e-02  6.81824316e-02  7.56250974e-02
  8.54890344e-02  8.00755731e-02  7.34748111e-02  6.08383673e-02
  6.61555204e-02  6.35649956e-02  1.00394809e-01  9.87301350e-02
  6.55596496e-02  6.03795604e-02  4.92510226e-02  3.61149085e-02
  4.65134428e-02  5.10861486e-02  4.45349513e-02  5.33766643e-02
  4.07234141e-02  3.53028750e-02  3.85611355e-02  3.01715988e-02
  6.06383201e-02  4.49137233e-02  6.09857473e-02  4.18451211e-02
  3.85808018e-02  3.07778671e-02  3.07368308e-02  2.29419598e-02
  1.83580196e-02  8.05705537e-03 -3.68582305e-03 -7.00470769e-03
 -1.18659394e-02 -1.49168176e-02 -2.35043477e-02 -7.26677366e-03
  1.92545717e-03  7.96762797e-04 -1.09993942e-02 -3.77596408e-03
  1.19636145e-02  1.08256723e-01  9.32720080e-02  1.02341005e-01
  9.52290870e-02  1.05994930e-01  1.35576901e-01  6.54257717e-02
  7.44682022e-02  6.26417957e-02  1.01625774e-01  9.63062765e-02
  7.30490009e-02  7.82330958e-02  6.38167779e-02  7.34435092e-02
  2.59237806e-02  3.39569375e-02  4.41147861e-02  3.61941015e-02
  3.80504431e-02  3.43005148e-02  5.85434630e-02  3.14634584e-02
  6.82660723e-03  1.23318959e-02 -1.63140281e-02 -1.25426170e-02
 -1.75195912e-02 -1.12933380e-02 -4.93543128e-02 -4.10336478e-02
 -5.75002805e-02 -3.99758847e-02 -4.43580222e-02 -2.76854955e-02
 -3.09482142e-02 -6.79716569e-03 -5.44704476e-02 -1.62324885e-01
 -1.36259010e-01 -1.68791650e-01 -1.57241238e-01 -1.47773329e-01
 -1.70096297e-01 -1.58282020e-01 -1.45631190e-01 -1.41116464e-01
 -1.36375461e-01 -1.47135687e-01 -1.12669032e-01 -1.01618914e-01
 -8.53023298e-02 -8.80080797e-02 -8.91035386e-02 -7.65962952e-02
 -9.22748337e-02 -1.38740008e-01 -1.33947182e-01 -1.65056996e-01
 -1.19648502e-01 -1.30018300e-01 -1.29277326e-01 -1.32254591e-01
 -1.44214384e-01 -1.38133842e-01 -1.50728457e-01 -1.73758990e-01
 -1.86029189e-01 -1.97255039e-01 -1.95130059e-01 -1.93279169e-01
 -2.21051381e-01 -2.25479360e-01 -2.13449957e-01 -2.11023093e-01
 -2.01608903e-01 -2.05347354e-01 -2.01991880e-01 -2.24845135e-01
 -2.36060650e-01 -2.41719527e-01 -2.68105188e-01 -2.75859976e-01
 -2.75474196e-01 -2.63365308e-01 -2.58317969e-01 -1.94080311e-01
 -1.91601869e-01 -2.02158108e-01 -1.95814664e-01 -2.08190106e-01
 -2.10558605e-01 -1.72213402e-01 -2.04874134e-01 -1.95852585e-01
 -1.90510273e-01 -1.75344848e-01 -1.79856060e-01 -1.94235114e-01
 -1.65301026e-01 -1.51902820e-01 -5.37550470e-02 -5.36203622e-02
 -1.00569399e-01 -5.66426760e-02 -6.49233321e-02 -6.65057347e-02
 -3.91749078e-02 -2.76956527e-03 -3.13838761e-04 -1.64675596e-02
 -2.49912324e-02  1.92143286e-02  7.00009647e-02  7.45952138e-02
  6.98731583e-02  1.07414763e-01  1.00751579e-01  7.70690641e-02
  6.66057113e-02  9.50095489e-02  6.28220608e-02 -3.87179392e-02
 -5.53958393e-02 -3.53787375e-02 -2.53016231e-02  3.53744175e-02
 -2.36874939e-02 -1.90160993e-02 -2.24959822e-02 -7.73545935e-02
 -6.85305534e-02 -7.30319624e-02 -9.44575699e-02 -1.53207086e-01
 -1.51637616e-01 -1.76994184e-01 -1.96525493e-01 -1.62773058e-01
 -1.50051869e-01 -1.48266087e-01 -1.41698103e-01 -4.96326562e-02
  1.82431210e-02  3.36769155e-02  6.63497228e-02  5.15847455e-02
  2.42197834e-02  6.76798909e-02  4.52810263e-02  6.58875754e-02
  1.02398499e-01  1.68187531e-01  1.56353929e-01  1.79046491e-01
  1.79164990e-01  2.19344556e-01  2.10127902e-01  2.05911881e-01
  2.76549834e-01  2.76114258e-01  2.29226113e-01  2.67864296e-01
  3.25005796e-01  3.69333595e-01  3.83309268e-01  3.49790584e-01
  2.83397570e-01  1.92264661e-01  1.32140338e-01  2.17681715e-01
  2.59849043e-01  1.93825407e-01  1.74796440e-01  1.64783258e-01
  1.90022467e-01  1.77174793e-01  1.64705631e-01  2.28347895e-02
  8.93921186e-02  5.54570524e-02  5.31983552e-02  4.18975398e-02
  2.97683345e-02 -6.10388827e-02  7.06562089e-03  2.18512954e-03
 -3.09462884e-02 -9.72817487e-02 -1.15273462e-01 -8.57860431e-02
 -5.52520287e-02 -8.76603499e-02 -6.68942290e-02 -4.37191438e-02
 -5.38242022e-02  1.20495089e-01  1.30175033e-01  9.78415544e-02
  1.59709487e-01  1.41664388e-01  1.14927940e-01  1.20923583e-01
  6.87405363e-02  5.21246599e-02  6.52884616e-02  1.31018754e-02
  5.47221406e-02  3.20014361e-02  4.28077579e-02 -2.03729202e-02
 -1.21380059e-01 -9.93428737e-02 -1.56393353e-01 -1.89915825e-01
 -2.28780990e-01 -3.04336727e-01]</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</si>
  <si>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</si>
  <si>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[ 8.80171722  8.80314819  8.80472447  8.8064493   8.80832557  8.81035583
  8.81254227  8.81488668  8.81739049  8.8200547   8.82287993  8.82586634
  8.8290137   8.83232131  8.83578804  8.83941232  8.84319211  8.84712491
  8.85120778  8.85543731  8.85980963  8.86432042  8.86896491  8.87373787
  8.87863364  8.88364615  8.88876887  8.89399488  8.89931688  8.90472716
  8.91021766  8.91577997  8.92140536  8.92708479  8.93280893  8.93856821
  8.94435281  8.95015271  8.95595772  8.96175749  8.96754158  8.97329946
  8.97902053  8.9846942   8.99030991  8.99585715  9.00132551  9.00670472
  9.01198469  9.01715555  9.02220766  9.02713173  9.03191876  9.03656015
  9.04104771  9.04537373  9.04953096  9.05351272  9.05731288  9.06092594
  9.06434701  9.06757192  9.07059718  9.07342005  9.07603855  9.0784515
  9.08065853  9.08266013  9.08445761  9.08605316  9.08744987  9.0886517
  9.08966351  9.09049107  9.09114101  9.09162088  9.09193909  9.09210491
  9.09212848  9.09202071  9.09179336  9.0914589   9.09103057  9.09052225
  9.08994848  9.08932441  9.08866568  9.08798843  9.08730923  9.08664498
  9.08601285  9.08543023  9.08491463  9.08448362  9.0841547   9.08394529
  9.08387258  9.08395345  9.0842044   9.08464146  9.08528004  9.08613493
  9.08722013  9.08854878  9.09013308  9.0919842   9.09411219  9.09652587
  9.09923281  9.10223919  9.10554978  9.10916785  9.11309511  9.11733167
  9.12187599  9.12672482  9.13187324  9.13731456  9.14304037  9.14904048
  9.15530301  9.16181436  9.16855925  9.17552075  9.1826804   9.1900182
  9.19751274  9.20514129  9.21287988  9.22070344  9.22858594  9.23650048
  9.24441951  9.25231495  9.26015836  9.26792114  9.27557471  9.28309072
  9.29044124  9.29759895  9.30453741  9.31123121  9.31765624  9.32378985
  9.32961113  9.33510105  9.34024271  9.34502153  9.34942541  9.35344492
  9.35707349  9.36030748  9.36314638  9.36559289  9.36765301  9.36933607
  9.37065482  9.3716254   9.37226736  9.37260354  9.37266009  9.37246627
  9.37205437  9.37145947  9.3707193   9.36987395  9.36896558  9.36803817
  9.36713712  9.36630891  9.36560071  9.36505993  9.3647338   9.3646689
  9.36491067  9.36550296  9.36648747  9.3679033   9.36978644  9.37216928
  9.37508014  9.37854281  9.38257615  9.38719366  9.39240317  9.3982065
  9.40459923  9.4115705   9.41910289  9.42717233  9.43574817  9.44479327
  9.45426413  9.46411125  9.47427942  9.48470822  9.49533256  9.50608328
  9.51688793  9.52767156  9.53835757  9.54886874  9.55912817  9.56906043
  9.57859261  9.58765552  9.59618478  9.60412203  9.61141602  9.61802368
  9.62391121  9.62905492  9.63344216  9.63707198  9.63995572  9.64211738
  9.64359387  9.64443501  9.6447033   9.64447352  9.64383201  9.64287577
  9.64171124  9.64045292  9.63922167  9.63814278  9.63734392  9.63695279
  9.63709471  9.63789003  9.63945148  9.64188153  9.64526976  9.64969029
  9.6551994   9.66183342  9.66960677  9.67851051  9.68851125  9.69955054
  9.71154484  9.72438606  9.73794283  9.75206228  9.76657271  9.78128676
  9.79600535  9.81052222  9.82462901  9.83812076  9.85080187  9.86249214
  9.87303297  9.88229334  9.89017548  9.89662005  9.90161047  9.90517629
  9.90739533  9.90839446  9.90834869  9.90747859  9.90604587  9.90434702
  9.90270515  9.90146008  9.90095677  9.90153263  9.90350373  9.90715069
  9.91270456  9.92033355  9.93013102  9.94210572  9.95617477  9.97216031
  9.9897902  10.00870348 10.02846086 10.04856029 10.06845758 10.08759157
 10.10541311 10.12141659 10.13517269 10.14636038 10.15479612 10.16045803
 10.16350258 10.16427155 10.16328732 10.16123501 10.1589305  10.15727482
 10.15719579 10.15957989 10.16519803 10.17463068 10.1881988  10.20590774
 10.22741195 10.2520075  10.27865852 10.30606111 10.33274528 10.35721108
 10.37809006 10.39431817 10.40530116 10.41104968 10.41225966 10.41031479
 10.40719323 10.40527057 10.40702518 10.41467057 10.42975897 10.45281899
 10.48310306 10.51852226 10.55583219 10.59109946 10.62042424 10.64082389
 10.65110771 10.65251319 10.64885423 10.64598079 10.65048608 10.66782306
 10.70027046 10.74543966 10.79611041 10.84198348 10.87334342 10.88567857
 10.88329591 10.87946992 10.89140425 10.93073964 10.99404315 11.06061046
 11.10353449 11.11154187 11.10583559]</t>
  </si>
  <si>
    <t>[-7.18242022e-02 -1.32332196e-01 -3.81252397e-02  8.59464212e-03
 -1.29318839e-03  1.95776153e-03 -3.76420500e-02 -7.57997039e-02
 -1.30953724e-01 -5.13494894e-02 -5.28066060e-02 -3.00152175e-02
 -5.27381769e-03 -1.74877125e-02 -1.22864334e-03 -1.60397819e-02
  4.85644473e-02  3.14302607e-02  4.90820162e-02  4.04784893e-02
 -2.55464774e-02 -3.09913810e-02 -1.94377722e-02 -4.24586367e-02
 -4.77357652e-02 -8.24612063e-02 -1.85548132e-02 -2.66823496e-02
 -9.50344259e-03 -2.43607084e-02 -7.35591002e-02 -7.93590554e-02
 -5.11346337e-02 -1.38407153e-02 -3.38677455e-03 -6.62831233e-03
  2.00472581e-03  1.11621817e-02  6.82583601e-03  1.20867466e-01
  9.87613957e-02  1.16540434e-01  1.24691491e-01  1.08827903e-01
  1.04917464e-01  1.09463791e-01  1.33079557e-01  1.98775713e-01
  1.82497197e-01  1.51726847e-01  5.53359789e-02  3.25945580e-02
  5.10969259e-02  9.79771431e-02  1.42303886e-01  9.54233300e-02
  9.64856594e-02  1.23347315e-01  1.25304247e-01  1.21944374e-01
  9.71162439e-02  4.64515545e-02  5.44660005e-02  5.45476766e-02
  5.37332833e-03  1.61339200e-02  5.82381870e-03  4.22331958e-02
  7.72964337e-02  6.65652999e-02  9.24739799e-02  6.62878563e-02
  1.37265360e-01  7.16883323e-02  8.42680854e-02  9.85817560e-02
  8.43824712e-02  8.29895227e-02  9.38016287e-02  9.52034513e-02
  9.79054540e-02  1.05805826e-01  4.90784448e-02  6.65063486e-02
  6.64928177e-02  5.77340516e-02  6.51786434e-02  7.50532244e-02
  6.96572467e-02  6.30788576e-02  5.04676713e-02  5.58109243e-02
  5.32452809e-02  9.00966970e-02  8.84483090e-02  5.52867946e-02
  5.01064273e-02  3.89665126e-02  2.58061796e-02  3.61660383e-02
  4.06841471e-02  3.40611391e-02  4.28127279e-02  3.00501542e-02
  2.45004397e-02  2.76092724e-02  1.90499243e-02  4.93266050e-02
  3.33921932e-02  4.92353948e-02  2.98480291e-02  2.63204753e-02
  1.82395703e-02  1.79079280e-02  9.81225656e-03  4.92010131e-03
 -5.69337994e-03 -1.77496405e-02 -2.13790241e-02 -2.65438275e-02
 -2.98870300e-02 -3.87510639e-02 -2.27693737e-02 -1.38074120e-02
 -1.51356048e-02 -2.70952104e-02 -1.99938177e-02 -4.32946759e-03
  9.19406086e-02  7.69903808e-02  8.61565930e-02  7.92096547e-02
  9.02130445e-02  1.20109641e-01  5.03543754e-02  5.98776492e-02
  4.86203287e-02  8.82643563e-02  8.36979876e-02  6.12883717e-02
  6.74153843e-02  5.40371899e-02  6.47963658e-02  1.85016380e-02
  2.78496627e-02  3.94085960e-02  3.29705703e-02  3.63854862e-02
  3.42633575e-02  6.01956018e-02  3.48576256e-02  1.20057485e-02
  1.93281719e-02 -7.48020470e-03 -1.86349695e-03 -5.00094425e-03
  3.04476440e-03 -3.32318250e-02 -2.31774416e-02 -3.79771058e-02
 -1.88689355e-02 -2.17671600e-02 -3.72732263e-03 -5.75598594e-03
  1.94794704e-02 -2.72750014e-02 -1.34391543e-01 -1.07783172e-01
 -1.39982168e-01 -1.28319173e-01 -1.18970502e-01 -1.41653626e-01
 -1.30447660e-01 -1.18658465e-01 -1.15261608e-01 -1.11895181e-01
 -1.24284559e-01 -9.16967402e-02 -8.27673702e-02 -6.88026773e-02
 -7.40776265e-02 -7.79426356e-02 -6.83852008e-02 -8.71705983e-02
 -1.36873417e-01 -1.35419803e-01 -1.69938363e-01 -1.27973497e-01
 -1.41784770e-01 -1.44443982e-01 -1.50739246e-01 -1.65892567e-01
 -1.62837848e-01 -1.78246869e-01 -2.03836715e-01 -2.18368062e-01
 -2.31515011e-01 -2.30931014e-01 -2.30203389e-01 -2.58646679e-01
 -2.63262882e-01 -2.50912662e-01 -2.47634902e-01 -2.36824481e-01
 -2.38612516e-01 -2.32750555e-01 -2.52546844e-01 -2.60168422e-01
 -2.61718166e-01 -2.83509801e-01 -2.86224643e-01 -2.80400663e-01
 -2.62511563e-01 -2.51406560e-01 -1.80906242e-01 -1.72039916e-01
 -1.76169380e-01 -1.63452234e-01 -1.69603552e-01 -1.65997262e-01
 -1.22028193e-01 -1.49517796e-01 -1.35878167e-01 -1.26567775e-01
 -1.08175910e-01 -1.10286615e-01 -1.23165984e-01 -9.36964427e-02
 -8.07769201e-02  1.58435748e-02  1.33851945e-02 -3.72210013e-02
  2.00643886e-03 -1.19722864e-02 -2.01860913e-02 -3.32089522e-04
  2.78612634e-02  2.15018325e-02 -3.91762568e-03 -2.19861559e-02
  1.25834483e-02  5.38446969e-02  4.92359335e-02  3.58510965e-02
  6.54894306e-02  5.18980880e-02  2.24689342e-02  7.63187534e-03
  3.32053608e-02 -1.25723537e-04 -1.01012085e-01 -1.15167155e-01
 -9.07296920e-02 -7.43543503e-02 -5.57334114e-03 -5.48484461e-02
 -3.88880534e-02 -2.98105538e-02 -7.11290657e-02 -4.81155798e-02
 -3.81531622e-02 -4.52490225e-02 -9.02347606e-02 -7.59108685e-02
 -8.99636429e-02 -1.00065921e-01 -5.91501616e-02 -4.18724818e-02
 -3.84117197e-02 -3.32425126e-02  5.42552107e-02  1.14408649e-01
  1.19098855e-01  1.38264963e-01  1.07614286e-01  6.24906730e-02
  8.69373552e-02  4.49846320e-02  4.62851576e-02  6.45717489e-02
  1.14063651e-01  8.86786701e-02  1.01315176e-01  9.55098689e-02
  1.34378949e-01  1.28750066e-01  1.33074278e-01  2.17002372e-01
  2.34132994e-01  2.08341561e-01  2.70605798e-01  3.52679945e-01
  4.21855371e-01  4.59103944e-01  4.45782450e-01  3.95097867e-01
  3.13965828e-01  2.57216693e-01  3.38988300e-01  3.70200975e-01
  2.86530267e-01  2.44202862e-01  2.06800971e-01  2.02563775e-01
  1.60466078e-01  1.21421060e-01 -4.19860469e-02  1.01192543e-02
 -2.96983793e-02 -2.85560550e-02 -2.73837663e-02 -1.91725080e-02
 -8.39252989e-02  1.30176240e-02  3.63530896e-02  2.73411417e-02
 -2.20366855e-02 -3.24091658e-02 -5.52529272e-03  1.28294034e-02
 -3.91592023e-02 -4.19676153e-02 -4.23096591e-02 -7.19858949e-02
  8.95508417e-02  9.42879813e-02  6.37437391e-02  1.31084800e-01
  1.18101039e-01  9.23223133e-02  9.35187966e-02  3.23713634e-02
  7.53587462e-03  1.98769577e-02 -2.05212155e-02  4.54287783e-02
  5.15866127e-02  8.07647633e-02  9.16698959e-03 -1.34753647e-01
 -1.80175656e-01 -3.00712729e-01 -3.59778831e-01 -3.71056753e-01
 -3.88360950e-01]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</si>
  <si>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</si>
  <si>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[ 8.79917296  8.80349827  8.80789092  8.81234849  8.81686847  8.82144822
  8.82608498  8.83077587  8.8355179   8.84030797  8.84514289  8.85001933
  8.85493389  8.85988306  8.86486323  8.86987071  8.87490173  8.87995242
  8.88501886  8.89009704  8.89518289  8.90027229  8.90536106  8.91044498
  8.91551977  8.92058113  8.92562475  8.93064627  8.93564134  8.94060559
  8.94553467  8.95042422  8.95526993  8.96006748  8.96481263  8.96950114
  8.97412886  8.97869168  8.98318559  8.98760662  8.99195093  8.99621477
  9.00039448  9.00448654  9.00848755  9.01239426  9.01620356  9.01991249
  9.02351827  9.02701828  9.03041011  9.03369152  9.03686048  9.03991519
  9.04285404  9.04567567  9.04837896  9.05096302  9.05342722  9.05577119
  9.05799483  9.0600983   9.06208205  9.0639468   9.06569358  9.0673237
  9.06883877  9.07024069  9.07153169  9.07271427  9.07379125  9.07476579
  9.0756413   9.07642154  9.07711055  9.07771269  9.07823261  9.07867526
  9.07904588  9.07934999  9.07959339  9.07978215  9.07992261  9.08002136
  9.08008522  9.08012125  9.08013674  9.08013916  9.08013619  9.08013568
  9.08014564  9.08017423  9.08022971  9.08032047  9.08045498  9.08064176
  9.08088938  9.08120644  9.08160153  9.0820832   9.08265996  9.08334024
  9.08413237  9.08504453  9.08608476  9.08726092  9.08858062  9.09005127
  9.09167998  9.09347357  9.09543855  9.09758103  9.09990676  9.1024211
  9.10512892  9.10803465  9.11114222  9.11445503  9.11797595  9.12170726
  9.12565065  9.12980721  9.13417736  9.1387609   9.14355692  9.14856385
  9.15377941  9.15920059  9.16482367  9.17064419  9.17665697  9.18285607
  9.18923482  9.19578581  9.20250092  9.2093713   9.21638737  9.22353891
  9.23081498  9.23820401  9.24569383  9.25327164  9.2609241   9.26863735
  9.27639705  9.2841884   9.29199626  9.2998051   9.30759915  9.31536239
  9.32307866  9.33073169  9.33830519  9.34578291  9.35314875  9.36038676
  9.3674813   9.37441707  9.38117923  9.38775345  9.39412601  9.4002839
  9.40621489  9.4119076   9.41735165  9.42253765  9.42745738  9.43210379
  9.43647114  9.44055503  9.44435249  9.44786207  9.45108386  9.45401955
  9.45667253  9.45904785  9.46115233  9.46299456  9.46458489  9.46593548
  9.46706025  9.46797493  9.46869697  9.46924555  9.46964149  9.46990723
  9.47006673  9.47014538  9.47016991  9.47016826  9.47016946  9.47020349
  9.4703011   9.47049367  9.47081301  9.47129115  9.47196017  9.47285194
  9.47399791  9.47542888  9.47717474  9.47926422  9.48172463  9.48458163
  9.48785893  9.49157803  9.495758    9.50041522  9.50556309  9.51121186
  9.51736837  9.52403588  9.53121386  9.53889784  9.54707927  9.55574542
  9.56487932  9.57445969  9.58446095  9.59485326  9.6056026   9.61667091
  9.62801622  9.63959291  9.651352    9.66324141  9.6752064   9.68718996
  9.69913332  9.71097643  9.72265861  9.7341191   9.74529779  9.75613586
  9.76657656  9.77656593  9.78605363  9.79499366  9.80334518  9.81107329
  9.81814978  9.82455382  9.83027271  9.83530241  9.83964814  9.84332483
  9.84635747  9.84878135  9.85064217  9.85199602  9.85290917  9.85345774
  9.85372714  9.85381136  9.85381209  9.85383753  9.85400119  9.8544203
  9.8552142   9.85650244  9.85840281  9.86102916  9.86448917  9.86888203
  9.87429604  9.88080632  9.88847244  9.89733628  9.90741998  9.91872417
  9.93122648  9.94488041  9.95961462  9.97533279  9.99191391 10.00921336
 10.02706447 10.04528095 10.06365997 10.08198594 10.10003511 10.11758079
 10.13439919 10.15027582 10.1650123  10.17843342 10.19039421 10.20078699
 10.20954786 10.21666264 10.22217174 10.22617379 10.22882765 10.23035245
 10.23102554 10.23117782 10.23118661 10.23146565 10.2324524  10.23459268
 10.23832302 10.24405103 10.25213451 10.26286005 10.27642218 10.29290419
 10.31226201 10.33431253 10.35872795 10.38503743 10.41263751 10.44081219
 10.46876331 10.49565112 10.52064437 10.54297819 10.5620169  10.57731819
 10.58869335 10.59625799 10.6004663  10.60212218 10.60236051 10.60259328
 10.6044176  10.60948558 10.61934141 10.63523566 10.6579342  10.68754456
 10.7233888  10.76395443 10.80695453 10.84952113 10.88854195 10.92112786
 10.94516755 10.95988967 10.96631657 10.96746791 10.96816934 10.9743586
 10.991872   11.0248451 ]</t>
  </si>
  <si>
    <t>[-1.28356958e-01 -3.68990349e-02  7.15302861e-03 -5.31610631e-03
 -4.55487780e-03 -4.65480035e-02 -8.69980001e-02 -1.44339101e-01
 -6.68126839e-02 -7.02346529e-02 -4.92917649e-02 -2.62794522e-02
 -4.01002954e-02 -2.53236577e-02 -4.14906885e-02  2.18858452e-02
  3.65344569e-03  2.03373783e-02  1.08969423e-02 -5.58338836e-02
 -6.18538512e-02 -5.07451587e-02 -7.40818327e-02 -7.95470968e-02
 -1.14334824e-01 -5.03670773e-02 -5.83122151e-02 -4.08328342e-02
 -5.52748898e-02 -1.03947034e-01 -1.09113755e-01 -8.01534975e-02
 -4.20258558e-02 -3.06453273e-02 -3.28727308e-02 -2.31436076e-02
 -1.28139706e-02 -1.59081329e-02  9.94393707e-02  7.86963578e-02
  9.78889569e-02  1.07497251e-01  9.31276290e-02  9.07408397e-02
  9.68333912e-02  1.22010806e-01  1.89276875e-01  1.74569397e-01
  1.45364123e-01  5.05253589e-02  2.93161761e-02  4.93241642e-02
  9.76768072e-02  1.43436411e-01  9.79430179e-02  1.00340947e-01
  1.28481074e-01  1.31654108e-01  1.29443088e-01  1.05692063e-01
  5.60286452e-02  6.49648812e-02  6.58856770e-02  1.74650738e-02
  2.88918353e-02  1.91586511e-02  5.60545550e-02  9.15133460e-02
  8.10867745e-02  1.07209585e-01  8.11483032e-02  1.52163088e-01
  8.65381016e-02  9.89875590e-02  1.13092085e-01  9.86088678e-02
  9.68618228e-02  1.07254840e-01  1.08178282e-01  1.10348822e-01
  1.17671339e-01  6.03268567e-02  7.71059797e-02  7.64199406e-02
  6.69732378e-02  7.37230675e-02  8.29049221e-02  7.68273241e-02
  6.95876489e-02  5.63448406e-02  6.10955112e-02  5.79856854e-02
  9.43506021e-02  9.22825399e-02  5.87771113e-02  5.33372506e-02
  4.20305820e-02  2.88041416e-02  3.92059663e-02  4.38809924e-02
  3.75361127e-02  4.66926155e-02  3.44665648e-02  2.95889903e-02
  3.35087110e-02  2.59011942e-02  5.72718540e-02  4.25737312e-02
  5.97946049e-02  4.19242372e-02  4.00497829e-02  3.37536580e-02
  3.53328351e-02  2.92671446e-02  2.65160087e-02  1.81452164e-02
  8.42270740e-03  7.20630966e-03  4.52070280e-03  3.70872442e-03
 -2.58735531e-03  1.59826630e-02  2.75359776e-02  2.87838971e-02
  1.93660675e-02  2.89550712e-02  4.70324130e-02  1.45619899e-01
  1.32870155e-01  1.44098337e-01  1.39053167e-01  1.51776492e-01
  1.83189777e-01  1.14726923e-01  1.25297866e-01  1.14823745e-01
  1.54967705e-01  1.50600316e-01  1.28072344e-01  1.33748777e-01
  1.19574571e-01  1.29180963e-01  8.13673891e-02  8.88234393e-02
  9.81125978e-02  8.90248769e-02  8.94107563e-02  8.38836619e-02
  1.06041375e-01  7.65687187e-02  4.92345654e-02  5.17428654e-02
  1.98075031e-02  2.00065967e-02  1.11863781e-02  1.33128264e-02
 -2.90877165e-02 -2.53271562e-02 -4.65527933e-02 -3.39622933e-02
 -4.34268978e-02 -3.19568573e-02 -4.05114009e-02 -2.17088306e-02
 -7.47527026e-02 -1.87963616e-01 -1.67202383e-01 -2.04948842e-01
 -1.98481401e-01 -1.93924821e-01 -2.20946194e-01 -2.13575939e-01
 -2.05073429e-01 -2.04370488e-01 -2.03064746e-01 -2.16844936e-01
 -1.84945771e-01 -1.75975488e-01 -1.61218286e-01 -1.64932962e-01
 -1.66460074e-01 -1.53783981e-01 -1.68673907e-01 -2.13715794e-01
 -2.06854791e-01 -2.35246363e-01 -1.86469727e-01 -1.92827267e-01
 -1.87441565e-01 -1.85159331e-01 -1.91268759e-01 -1.78777202e-01
 -1.84436717e-01 -2.00050965e-01 -2.04472848e-01 -2.07473609e-01
 -1.96807909e-01 -1.86167399e-01 -2.04973034e-01 -2.00334192e-01
 -1.79218665e-01 -1.67770949e-01 -1.49488688e-01 -1.44601538e-01
 -1.32953964e-01 -1.47940091e-01 -1.51804393e-01 -1.50717365e-01
 -1.71049204e-01 -1.73525293e-01 -1.68714115e-01 -1.53105286e-01
 -1.45548438e-01 -7.98483602e-02 -7.70018019e-02 -8.83209285e-02
 -8.38965468e-02 -9.93599401e-02 -1.05984691e-01 -7.30494423e-02
 -1.12244635e-01 -1.10837835e-01 -1.14131067e-01 -1.08547157e-01
 -1.23495836e-01 -1.49063479e-01 -1.31950053e-01 -1.30872171e-01
 -4.53997129e-02 -5.81397573e-02 -1.17998076e-01 -8.68429031e-02
 -1.07579790e-01 -1.21122547e-01 -1.05075228e-01 -7.90979052e-02
 -8.60412899e-02 -1.10400033e-01 -1.25780795e-01 -8.69450084e-02
 -3.99190171e-02 -3.73750646e-02 -4.23593291e-02 -3.24026364e-03
 -6.46329138e-03 -2.48505462e-02 -2.82033732e-02  9.05301425e-03
 -1.26471399e-02 -1.02206241e-01 -1.05584185e-01 -7.11544580e-02
 -4.57881511e-02  3.07907741e-02 -1.20404794e-02  8.88488819e-03
  2.13645487e-02 -1.81540311e-02  5.06468329e-03  1.36930836e-02
  3.82675844e-03 -4.52180503e-02 -3.60530207e-02 -5.61405159e-02
 -7.29018893e-02 -3.89997113e-02 -2.88122923e-02 -3.22442659e-02
 -3.35118064e-02  4.82355992e-02  1.03515715e-01  1.04349470e-01
  1.20756058e-01  8.84562710e-02  4.27370679e-02  6.75141932e-02
  2.66236465e-02  2.94650697e-02  4.94720728e-02  1.00535288e-01
  7.62351247e-02  8.91474896e-02  8.25272694e-02  1.19275820e-01
  1.10098137e-01  1.09436977e-01  1.87066194e-01  1.96848590e-01
  1.63065252e-01  2.17230485e-01  2.91743212e-01  3.54612082e-01
  3.87551116e-01  3.72625788e-01  3.23652221e-01  2.47986039e-01
  2.00660767e-01  2.95721444e-01  3.43656313e-01  2.79349534e-01
  2.57887348e-01  2.41408464e-01  2.56490373e-01  2.30351309e-01
  2.02209963e-01  4.31998217e-02  9.21754162e-02  4.12902479e-02
  2.37656757e-02 -1.61533960e-04 -2.14952289e-02 -1.17544258e-01
 -5.04751161e-02 -5.22728520e-02 -7.86326644e-02 -1.35255901e-01
 -1.41607076e-01 -9.97404222e-02 -5.73416862e-02 -7.95849978e-02
 -5.13344572e-02 -2.40075994e-02 -3.35225129e-02  1.38065271e-01
  1.42383579e-01  1.03112387e-01  1.57724180e-01  1.33351460e-01
  1.02211179e-01  1.06244696e-01  5.44222249e-02  3.96918551e-02
  5.49059066e-02  3.30108256e-03  4.25653969e-02  1.37546662e-02
  1.50671317e-02 -5.93184279e-02 -1.70330578e-01 -1.53600423e-01
 -2.08271604e-01 -2.30602944e-01 -2.51386891e-01 -3.07370466e-01]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</si>
  <si>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</si>
  <si>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[ 8.77915994  8.77982292  8.78067802  8.78173202  8.78299123  8.78446142
  8.78614782  8.78805507  8.79018724  8.79254773  8.79513934  8.79796415
  8.80102361  8.8043184   8.80784852  8.81161323  8.81561103  8.81983965
  8.82429608  8.82897654  8.83387645  8.83899048  8.84431252  8.84983571
  8.85555241  8.86145425  8.86753214  8.87377625  8.88017609  8.88672047
  8.89339756  8.90019494  8.90709959  8.91409794  8.92117592  8.928319
  8.9355122   8.94274021  8.94998734  8.95723768  8.96447507  8.9716832
  8.97884565  8.98594597  8.99296774  8.99989462  9.00671042  9.01339918
  9.01994525  9.02633331  9.03254851  9.03857647  9.04440342  9.05001619
  9.05540236  9.06055029  9.06544916  9.07008909  9.07446117  9.07855754
  9.0823714   9.08589714  9.08913033  9.09206781  9.09470767  9.09704938
  9.09909374  9.10084297  9.10230066  9.10347188  9.10436312  9.1049823
  9.10533881  9.10544344  9.10530842  9.10494735  9.10437519  9.10360822
  9.10266396  9.10156117  9.10031973  9.0989606   9.09750573  9.09597797
  9.09440096  9.09279907  9.09119723  9.08962087  9.08809575  9.08664785
  9.08530325  9.08408795  9.08302778  9.08214818  9.08147412  9.08102989
  9.080839    9.08092396  9.08130618  9.08200578  9.08304146  9.08443035
  9.08618784  9.08832749  9.09086084  9.09379733  9.09714417  9.10090624
  9.10508599  9.10968335  9.11469569  9.12011773  9.12594155  9.13215651
  9.1387493   9.14570391  9.15300169  9.16062142  9.16853932  9.1767292
  9.18516257  9.19380874  9.202635    9.21160679  9.22068793  9.22984076
  9.23902646  9.24820525  9.25733669  9.26637994  9.27529409  9.28403845
  9.29257291  9.30085821  9.30885637  9.31653093  9.32384739  9.33077347
  9.33727953  9.34333881  9.34892783  9.35402663  9.3586191   9.36269321
  9.36624127  9.36926012  9.37175133  9.37372132  9.37518146  9.37614815
  9.37664281  9.37669186  9.37632665  9.3755833   9.37450253  9.3731294
  9.37151305  9.36970631  9.36776532  9.36574905  9.36371881  9.3617377
  9.35986999  9.35818047  9.3567338   9.35559379  9.35482264  9.35448025
  9.3546234   9.355305    9.3565734   9.35847157  9.36103645  9.36429829
  9.36827997  9.37299654  9.37845465  9.38465218  9.39157795  9.39921149
  9.40752294  9.4164731   9.42601354  9.43608696  9.44662754  9.45756155
  9.46880806  9.4802798   9.49188411  9.50352412  9.51509998  9.52651023
  9.53765323  9.54842879  9.55873971  9.56849346  9.57760391  9.58599291
  9.593592    9.60034395  9.6062042   9.61114226  9.61514279  9.61820662
  9.62035149  9.62161246  9.62204213  9.62171046  9.62070432  9.61912657
  9.61709492  9.61474028  9.61220481  9.6096396   9.60720203  9.60505276
  9.60335252  9.60225866  9.60192153  9.60248079  9.60406174  9.60677164
  9.61069633  9.61589705  9.62240765  9.6302323   9.6393438   9.64968254
  9.66115627  9.6736407   9.68698107  9.70099456  9.71547382  9.73019138
  9.74490497  9.75936377  9.77331537  9.78651327  9.79872492  9.80973983
  9.81937772  9.82749629  9.83399833  9.83883794  9.8420254   9.84363047
  9.84378381  9.84267622  9.84055557  9.83772113  9.8345155   9.83131392
  9.82851131  9.82650723  9.82568929  9.82641547  9.82899606  9.83367613
  9.84061926  9.84989376  9.86146203  9.87517441  9.89076808  9.90787198
  9.92601807  9.94465933  9.96319413  9.9809966   9.99745177 10.01199401
 10.02414678 10.0335611  10.04004998 10.04361585 10.04446773 10.0430256
 10.03990932 10.03591081 10.03194893 10.02900812 10.02806335 10.0299959
 10.03550605 10.04503054 10.05867365 10.07616141 10.09682786 10.11964086
 10.14327198 10.16621073 10.18691818 10.20400844 10.21644028 10.22369509
 10.22591349 10.22396179 10.21940273 10.21435393 10.21123115 10.21239388
 10.21973283 10.2342627  10.25580098 10.28282088 10.31255584 10.34139985
 10.36559079 10.38208644 10.3894596  10.38856948 10.38274407 10.3772612
 10.37806942 10.38993786 10.414522   10.44907937 10.48661836 10.51796551
 10.53551736 10.53742432 10.5300494  10.52644257 10.53997578 10.57532566
 10.62246804 10.66038919 10.67243755 10.66426431 10.66545033 10.70229429
 10.76099296 10.79320345 10.78547317 10.80017629 10.86957935 10.9030963
 10.8995867  10.9792821  10.9955642  11.06507044 11.08842886 11.16865722
 11.24111505]</t>
  </si>
  <si>
    <t>[-1.25607073e-02  3.52210199e-02  2.63543633e-02  3.05815714e-02
 -8.09101339e-03 -4.53744432e-02 -9.97110533e-02 -1.93498601e-02
 -2.01139163e-02  3.30339107e-03  2.86005431e-02  1.68694408e-02
  3.35357940e-02  1.90541396e-02  8.39080303e-02  6.69419395e-02
  8.46787721e-02  7.60761498e-02  9.96706880e-03  4.35250086e-03
  1.56506851e-02 -7.71124780e-03 -1.34146412e-02 -4.86507632e-02
  1.46616489e-02  5.85828270e-03  2.22812969e-02  6.59019337e-03
 -4.35175343e-02 -5.02995538e-02 -2.31268379e-02  1.30491284e-02
  2.23225654e-02  1.78419549e-02  2.51816096e-02  3.29958917e-02
  2.72713483e-02  1.39884752e-01  1.16315636e-01  1.32602207e-01
  1.39236945e-01  1.21838906e-01  1.16381726e-01  1.19374969e-01
  1.41437327e-01  2.05585819e-01  1.87771474e-01  1.55483212e-01
  5.75983961e-02  3.33929737e-02  5.04671727e-02  9.59608144e-02
  1.38948180e-01  9.07808648e-02  9.06142545e-02  1.16309746e-01
  1.17167970e-01  1.12781218e-01  8.70020817e-02  3.54659390e-02
  4.26917796e-02  4.20705818e-02 -7.71845974e-03  2.51761222e-03
 -8.22531818e-03  2.78439439e-02  6.26602952e-02  5.17754951e-02
  7.76231877e-02  5.14676737e-02  1.22565755e-01  5.71970967e-02
  7.00702860e-02  8.47591919e-02  7.10131373e-02  7.01470850e-02
  8.15549129e-02  8.36159497e-02  8.70348537e-02  9.57035619e-02
  3.97892811e-02  5.80679928e-02  5.89355691e-02  5.10804896e-02
  5.94433579e-02  7.02425909e-02  6.57692505e-02  6.01029692e-02
  4.83847752e-02  5.45933044e-02  5.28566642e-02  9.04923574e-02
  8.95752325e-02  5.70839078e-02  5.25048891e-02  4.18900695e-02
  2.91715854e-02  3.98835365e-02  4.46580161e-02  3.81902973e-02
  4.69913985e-02  3.41685853e-02  2.84456782e-02  3.12659868e-02
  2.23012732e-02  5.20551463e-02  3.54808283e-02  5.05683425e-02
  3.03118233e-02  2.58049783e-02  1.66389961e-02  1.51218667e-02
  5.74669220e-03 -5.11585364e-04 -1.25694327e-02 -2.61389821e-02
 -3.13403528e-02 -3.81247658e-02 -4.31233344e-02 -5.36659058e-02
 -3.93727009e-02 -3.20953994e-02 -3.50902044e-02 -4.86838079e-02
 -4.31690058e-02 -2.90289417e-02  6.57940239e-02  4.94885685e-02
  5.74058394e-02  4.93301975e-02  5.93384725e-02  8.83861414e-02
  1.79398295e-02  2.69405748e-02  1.53386742e-02  5.48241485e-02
  5.02918378e-02  2.81138495e-02  3.46732656e-02  2.19295909e-02
  3.35247749e-02 -1.17351398e-02 -1.15830768e-03  1.18164354e-02
  6.97201444e-03  1.21468938e-02  1.19374316e-02  3.99192041e-02
  1.67496491e-02 -3.83492387e-03  5.83174646e-03 -1.85791697e-02
 -1.05371385e-02 -1.12481747e-02 -8.02943240e-04 -3.47358229e-02
 -2.24231391e-02 -3.50798774e-02 -1.39741638e-02 -1.50499328e-02
  4.60823479e-03  3.96578592e-03  3.03287886e-02 -1.55815205e-02
 -1.22159761e-01 -9.53387893e-02 -1.27667694e-01 -1.16490515e-01
 -1.07993190e-01 -1.31898703e-01 -1.22287263e-01 -1.12461138e-01
 -1.11387388e-01 -1.10690506e-01 -1.26077061e-01 -9.67899768e-02
 -9.14355713e-02 -8.12855724e-02 -9.05754376e-02 -9.86113139e-02
 -9.33319936e-02 -1.16450033e-01 -1.70483791e-01 -1.73300263e-01
 -2.11966669e-01 -1.73964545e-01 -1.91489948e-01 -1.97551451e-01
 -2.06875177e-01 -2.24623418e-01 -2.23673697e-01 -2.40645843e-01
 -2.67210526e-01 -2.82088630e-01 -2.94922162e-01 -2.93341201e-01
 -2.90919365e-01 -3.16968030e-01 -3.18497309e-01 -3.02387870e-01
 -2.94710934e-01 -2.78906311e-01 -2.75162691e-01 -2.63301663e-01
 -2.76713555e-01 -2.77658850e-01 -2.72344277e-01 -2.87196580e-01
 -2.83017754e-01 -2.70472316e-01 -2.46164324e-01 -2.29074854e-01
 -1.53155328e-01 -1.39562136e-01 -1.39777535e-01 -1.24069980e-01
 -1.28252765e-01 -1.23782396e-01 -8.01177073e-02 -1.09122824e-01
 -9.82286648e-02 -9.28864896e-02 -7.96505745e-02 -8.80408879e-02
 -1.08229717e-01 -8.69759541e-02 -8.30260080e-02  4.05106521e-03
 -8.31959216e-03 -6.89801703e-02 -3.97048671e-02 -6.32765600e-02
 -8.04605124e-02 -6.86900516e-02 -4.74369394e-02 -5.93514304e-02
 -8.87217403e-02 -1.08948884e-01 -7.45966320e-02 -3.15090681e-02
 -3.21989622e-02 -3.95829091e-02 -1.93618880e-03 -5.65309457e-03
 -2.35511131e-02 -2.54763675e-02  1.40505601e-02 -4.68118922e-03
 -9.07657861e-02 -9.03961433e-02 -5.22122216e-02 -2.33749372e-02
  5.60908316e-02  1.52643803e-02  3.70331283e-02  4.89502648e-02
  7.27020525e-03  2.66027571e-02  2.95762652e-02  1.23358147e-02
 -4.56509180e-02 -4.67382562e-02 -7.80265703e-02 -1.06477824e-01
 -8.42114625e-02 -8.49991803e-02 -9.81021198e-02 -1.07088431e-01
 -3.04919971e-02  2.27481888e-02  2.50830971e-02  4.68095841e-02
  2.37390754e-02 -8.96486499e-03  3.22598188e-02  1.06625147e-02
  3.48367049e-02  7.72212332e-02  1.50572294e-01  1.47262115e-01
  1.78664927e-01  1.86930557e-01  2.34045589e-01  2.30079902e-01
  2.29196742e-01  3.01298994e-01  3.00807719e-01  2.52972249e-01
  2.90621143e-01  3.47704217e-01  3.93867691e-01  4.12370321e-01
  3.86537963e-01  3.30982668e-01  2.53250361e-01  2.07885590e-01
  3.07784364e-01  3.61754785e-01  3.02711060e-01  2.83816490e-01
  2.65726668e-01  2.74362185e-01  2.37410380e-01  1.95811259e-01
  2.35481751e-02  6.30375704e-02  1.00119939e-02  4.07183801e-04
 -4.58370163e-03  2.57279820e-03 -5.94761319e-02  4.10269996e-02
  6.53088443e-02  5.20738523e-02 -6.79971809e-03 -2.86695443e-02
 -9.04058971e-03  1.33861525e-02 -1.88443754e-02  1.17075232e-02
  4.80651843e-02  4.23954268e-02  2.00682776e-01  1.71475516e-01
  9.01299341e-02  1.16676402e-01  9.61495715e-02  9.58810708e-02
  1.28338928e-01  7.55167344e-02  4.26533248e-02  6.86569797e-02
  6.73490417e-02  1.30931058e-01  6.53031779e-02  5.71383891e-02
  9.84539792e-04 -1.83296105e-01 -1.81696710e-01 -3.05172708e-01
 -3.44673203e-01 -4.28172103e-01 -5.23640414e-01]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</si>
  <si>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</si>
  <si>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[ 8.79320078  8.79635377  8.79964193  8.80306443  8.80662011  8.81030754
  8.81412495  8.8180703   8.8221412   8.82633498  8.83064864  8.83507888
  8.8396221   8.84427439  8.84903154  8.85388904  8.8588421   8.86388563
  8.86901429  8.87422246  8.87950423  8.8848535   8.89026387  8.89572876
  8.90124134  8.9067946   8.91238134  8.91799418  8.92362559  8.9292679
  8.93491332  8.94055395  8.94618182  8.95178889  8.95736706  8.96290825
  8.96840434  8.97384727  8.97922898  8.98454153  8.98977705  8.9949278
  8.99998616  9.00494472  9.00979623  9.01453367  9.01915029  9.02363958
  9.02799534  9.03221169  9.03628311  9.04020443  9.0439709   9.04757816
  9.05102231  9.05429993  9.05740806  9.06034425  9.06310658  9.06569368
  9.06810473  9.0703395   9.07239832  9.07428215  9.07599255  9.07753171
  9.07890245  9.08010821  9.08115308  9.08204179  9.08277969  9.08337279
  9.08382771  9.08415169  9.08435258  9.08443884  9.0844195   9.08430415
  9.08410291  9.08382644  9.08348587  9.0830928   9.08265927  9.0821977
  9.08172087  9.08124187  9.08077408  9.08033112  9.07992677  9.07957495
  9.07928969  9.07908501  9.07897495  9.07897343  9.07909425  9.07935101
  9.07975704  9.08032537  9.08106862  9.08199899  9.08312813  9.08446717
  9.08602655  9.08781607  9.08984473  9.09212072  9.09465137  9.09744307
  9.10050124  9.10383025  9.10743338  9.11131282  9.11546957  9.11990342
  9.12461296  9.12959549  9.13484703  9.14036234  9.14613482  9.15215661
  9.15841852  9.16491005  9.17161944  9.17853367  9.1856385   9.19291848
  9.20035705  9.20793655  9.2156383   9.22344266  9.23132915  9.23927646
  9.24726262  9.25526505  9.26326069  9.27122613  9.2791377   9.28697161
  9.2947041   9.30231155  9.30977067  9.3170586   9.32415307  9.33103258
  9.33767653  9.34406539  9.35018085  9.35600595  9.36152526  9.36672504
  9.37159334  9.37612016  9.38029758  9.38411987  9.38758361  9.39068779
  9.39343389  9.39582596  9.39787065  9.39957731  9.40095796  9.40202732
  9.40280278  9.40330441  9.40355484  9.40357925  9.4034052   9.40306257
  9.40258339  9.40200164  9.40135313  9.4006752   9.40000654  9.39938691
  9.39885687  9.39845744  9.39822983  9.39821509  9.39845375  9.39898544
  9.39984858  9.40107994  9.40271427  9.40478396  9.40731861  9.41034468
  9.41388512  9.41795907  9.42258145  9.42776274  9.43350866  9.43981994
  9.44669215  9.45411549  9.4620747   9.47054903  9.47951217  9.48893236
  9.49877248  9.5089902   9.51953829  9.53036487  9.54141382  9.55262524
  9.56393593  9.57528002  9.5865896   9.59779545  9.60882777  9.61961703
  9.63009482  9.64019475  9.64985338  9.65901113  9.66761327  9.67561079
  9.68296139  9.68963027  9.69559105  9.70082642  9.70532891  9.70910141
  9.71215765  9.71452252  9.71623226  9.71733448  9.71788799  9.7179625
  9.71763806  9.71700436  9.71615977  9.7152102   9.7142678   9.71344939
  9.71287473  9.7126647   9.71293919  9.71381501  9.71540359  9.71780871
  9.72112418  9.72543153  9.7307978   9.73727345  9.74489045  9.75366063
  9.76357426  9.77459908  9.78667968  9.79973732  9.81367029  9.82835485
  9.84364666  9.85938287  9.87538481  9.89146127  9.90741232  9.92303371
  9.93812173  9.95247845  9.9659172   9.97826831  9.9893848   9.99914793
 10.00747242 10.01431122 10.01965948 10.02355766 10.02609351 10.02740273
 10.02766818 10.02711745 10.02601872 10.02467484 10.02341565 10.02258856
 10.02254763 10.02364124 10.02619883 10.03051695 10.03684526 10.04537292
 10.05621612 10.06940736 10.08488725 10.10249945 10.12198957 10.14300848
 10.16512057 10.18781717 10.21053522 10.232681   10.25365826 10.27289985
 10.28990172 10.30425736 10.31569095 10.32408675 10.32951229 10.33223293
 10.33271525 10.33161724 10.32976379 10.32810667 10.32766955 10.32947949
 10.33448826 10.34348819 10.35702869 10.37534135 10.39828193 10.42529831
 10.45543269 10.48736492 10.51950058 10.55010381 10.57746912 10.60012021
 10.61701719 10.62774752 10.63267096 10.63298753 10.63069965 10.62844788
 10.62921434 10.63590841 10.65087577 10.67539916 10.70928432 10.75063888
 10.79594792 10.84051954 10.87931121 10.9080545  10.92448218 10.92935238
 10.92689744 10.92434912 10.93035273 10.9524032  10.9938835  11.05174309]</t>
  </si>
  <si>
    <t>[ 2.18431651e-02  1.06786133e-02  1.26716620e-02 -2.81642083e-02
 -6.75331323e-02 -1.23870772e-01 -4.54197407e-02 -4.79969788e-02
 -2.62900777e-02 -2.59509868e-03 -1.58150428e-02 -5.19482630e-04
 -1.62495644e-02  4.74821626e-02  2.95236329e-02  4.64007596e-02
  3.70737040e-02 -2.96224793e-02 -3.56852543e-02 -2.46953218e-02
 -4.82250040e-02 -5.39556174e-02 -8.90789283e-02 -2.55147007e-02
 -3.39288036e-02 -1.69811636e-02 -3.20148904e-02 -8.13356232e-02
 -8.72046764e-02 -5.89971740e-02 -2.16692452e-02 -1.11317933e-02
 -1.42419230e-02 -5.43135238e-03  3.94782512e-03 -1.24699808e-04
  1.14220613e-01  9.24557137e-02  1.10610908e-01  1.19170484e-01
  1.03745052e-01  1.00299580e-01  1.05334783e-01  1.29460354e-01
  1.95684212e-01  1.79948217e-01  1.49732102e-01  5.39040630e-02
  3.17309458e-02  5.08039879e-02  9.82541773e-02  1.43147164e-01
  9.68261598e-02  9.84384623e-02  1.25837720e-01  1.28317197e-01
  1.25462251e-01  1.01119008e-01  5.09168930e-02  5.93694970e-02
  5.98629884e-02  1.10723788e-02  2.21871018e-02  1.22002077e-02
  4.89007751e-02  8.42223267e-02  7.37160103e-02  9.98156390e-02
  7.37864754e-02  1.44887086e-01  7.93997069e-02  9.20363038e-02
  1.06374927e-01  9.21698718e-02  9.07418536e-02  1.01491260e-01
  1.02804663e-01  1.05394667e-01  1.13161822e-01  5.62825755e-02
  7.35427267e-02  7.33484961e-02  6.43991825e-02  7.16466182e-02
  8.13207928e-02  7.57246131e-02  6.89497535e-02  5.61494015e-02
  6.13143871e-02  5.85849600e-02  9.52906241e-02  9.35179969e-02
  6.02571390e-02  5.50055783e-02  4.38257138e-02  3.06595758e-02
  4.10504511e-02  4.56388199e-02  3.91274500e-02  4.80338730e-02
  3.54708018e-02  3.01663560e-02  3.35669208e-02  2.53460405e-02
  5.60077493e-02  4.05042819e-02  5.68232147e-02  3.79547373e-02
  3.49870867e-02  2.75044374e-02  2.78062162e-02  2.03754189e-02
  1.61753567e-02  6.27643946e-03 -5.04803528e-03 -7.93414451e-03
 -1.23503803e-02 -1.49463520e-02 -2.30715248e-02 -6.36674193e-03
  3.29482224e-03  2.63474407e-03 -8.69645572e-03 -1.01475335e-03
  1.51733192e-02  1.11902002e-01  9.73367696e-02  1.06805979e-01
  1.00071839e-01  1.11189895e-01  1.41095444e-01  7.12362747e-02
  8.05361706e-02  6.89299941e-02  1.08094386e-01  1.02913091e-01
  7.97496228e-02  8.49811835e-02  7.05643048e-02  8.01410491e-02
  3.25208169e-02  4.04021935e-02  5.03565770e-02  4.21807043e-02
  4.37304840e-02  3.96233713e-02  6.34596783e-02  3.59251660e-02
  1.07879621e-02  1.57495097e-02 -1.34806516e-02 -1.03306491e-02
 -1.59624525e-02 -1.04202834e-02 -4.91900306e-02 -4.15978782e-02
 -5.88074569e-02 -4.20348023e-02 -4.71715386e-02 -3.12502672e-02
 -3.52544733e-02 -1.18285414e-02 -6.02038360e-02 -1.68730372e-01
 -1.43299848e-01 -1.76424298e-01 -1.65415462e-01 -1.56432365e-01
 -1.79177085e-01 -1.67715506e-01 -1.55342697e-01 -1.51026132e-01
 -1.46398760e-01 -1.57184001e-01 -1.22650303e-01 -1.11438362e-01
 -9.48632241e-02 -9.72125768e-02 -9.78535676e-02 -8.47944924e-02
 -9.98255169e-02 -1.45550183e-01 -1.39927573e-01 -1.70123092e-01
 -1.23721602e-01 -1.33026560e-01 -1.31156778e-01 -1.32950139e-01
 -1.43680748e-01 -1.36336453e-01 -1.47644274e-01 -1.69377236e-01
 -1.80351988e-01 -1.90297941e-01 -1.86922438e-01 -1.83864485e-01
 -2.10487292e-01 -2.13837672e-01 -2.00816402e-01 -1.97496934e-01
 -1.87302347e-01 -1.90384778e-01 -1.86508863e-01 -2.08987301e-01
 -2.19982316e-01 -2.25582167e-01 -2.52075722e-01 -2.60108891e-01
 -2.60173516e-01 -2.48686433e-01 -2.44429397e-01 -1.81145275e-01
 -1.79775915e-01 -1.91586639e-01 -1.86630490e-01 -2.00511040e-01
 -2.04485128e-01 -1.67826456e-01 -2.02233076e-01 -1.94993344e-01
 -1.91443760e-01 -1.78055653e-01 -1.84301488e-01 -2.00344590e-01
 -1.72975915e-01 -1.61016685e-01 -6.41543837e-02 -6.51258238e-02
 -1.12977531e-01 -6.97281640e-02 -7.84417704e-02 -8.01968919e-02
 -5.27664758e-02 -1.59813570e-02 -1.28623890e-02 -2.80710724e-02
 -3.53748070e-02  1.03132755e-02  6.28271722e-02  6.93700478e-02
  6.67891959e-02  1.06630609e-01  1.02387044e-01  8.12008333e-02
  7.32636460e-02  1.04173741e-01  7.44207778e-02 -2.48093028e-02
 -3.93546968e-02 -1.74340389e-02 -5.73130894e-03  5.62472846e-02
 -1.87505241e-03  3.33955100e-03 -1.90774890e-05 -5.51950018e-02
 -4.71334347e-02 -5.28381820e-02 -7.58921627e-02 -1.36667335e-01
 -1.37481044e-01 -1.65526800e-01 -1.87990650e-01 -1.57341318e-01
 -1.47812270e-01 -1.49219206e-01 -1.45751306e-01 -5.65978896e-02
  8.64868771e-03  2.18271466e-02  5.27025002e-02  3.66716086e-02
  8.63226450e-03  5.20527126e-02  3.02724684e-02  5.21574622e-02
  9.05844105e-02  1.58879982e-01  1.50071405e-01  1.76211327e-01
  1.80081199e-01  2.24178723e-01  2.18894324e-01  2.18463030e-01
  2.92573155e-01  2.95136130e-01  2.50623543e-01  2.90884640e-01
  3.48794377e-01  3.92968708e-01  4.05843546e-01  3.70297238e-01
  3.01019499e-01  2.06264005e-01  1.41945662e-01  2.22929740e-01
  2.60417758e-01  1.89855463e-01  1.66698077e-01  1.53226565e-01
  1.75909635e-01  1.61594119e-01  1.48868357e-01  7.99733816e-03
  7.67678688e-02  4.61232910e-02  4.80053643e-02  4.13877112e-02
  3.41135913e-02 -5.20734182e-02  2.00062613e-02  1.80799599e-02
 -1.34209857e-02 -7.96426367e-02 -9.90907482e-02 -7.25260409e-02
 -4.61174574e-02 -8.34472182e-02 -6.78853488e-02 -4.96329346e-02
 -6.38329632e-02  1.07671025e-01  1.16101527e-01  8.41500872e-02
  1.47851248e-01  1.32678711e-01  1.09269605e-01  1.18390098e-01
  6.85267021e-02  5.30074058e-02  6.59125150e-02  1.23026661e-02
  5.17961300e-02  2.68280252e-02  3.57525039e-02 -2.87811426e-02
 -1.30911448e-01 -1.10481632e-01 -1.70455002e-01 -2.08647540e-01
 -2.53398387e-01 -3.34268457e-01]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</si>
  <si>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</si>
  <si>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[ 8.8142533   8.81571561  8.81733776  8.81912315  8.8210748   8.82319528
  8.82548669  8.82795071  8.83058851  8.83340077  8.83638769  8.83954892
  8.84288362  8.84639041  8.85006737  8.85391205  8.85792145  8.86209202
  8.86641968  8.8708998   8.87552721  8.88029623  8.88520063  8.89023369
  8.89538818  8.90065639  8.90603013  8.91150077  8.91705925  8.9226961
  8.92840145  8.93416511  8.93997652  8.94582485  8.95169901  8.95758764
  8.96347922  8.96936206  8.97522436  8.98105424  8.98683976  8.99256903
  8.99823018  9.00381146  9.00930125  9.01468813  9.01996093  9.02510875
  9.03012105  9.03498766  9.03969885  9.04424538  9.04861854  9.0528102
  9.05681283  9.06061961  9.0642244   9.06762182  9.0708073   9.07377709
  9.07652829  9.07905891  9.0813679   9.08345513  9.08532149  9.08696882
  9.0884      9.08961891  9.09063048  9.09144065  9.09205641  9.09248576
  9.0927377   9.09282226  9.0927504   9.09253404  9.09218604  9.09172009
  9.09115074  9.09049332  9.08976389  9.08897917  9.0881565   9.08731374
  9.08646924  9.08564171  9.08485016  9.08411384  9.08345208  9.08288427
  9.08242972  9.08210755  9.08193662  9.08193541  9.08212189  9.08251346
  9.08312678  9.08397772  9.08508123  9.08645122  9.08810048  9.09004056
  9.0922817   9.09483269  9.09770084  9.10089186  9.10440979  9.10825695
  9.11243386  9.1169392   9.12176975  9.12692039  9.13238405  9.13815172
  9.14421244  9.15055332  9.15715956  9.16401449  9.17109964  9.17839481
  9.1858781   9.19352608  9.20131385  9.20921517  9.21720263  9.22524776
  9.23332119  9.24139288  9.24943225  9.2574084   9.26529034  9.27304714
  9.28064825  9.28806365  9.29526413  9.30222149  9.30890884  9.31530077
  9.32137365  9.32710583  9.33247786  9.33747275  9.34207613  9.34627649
  9.35006534  9.35343736  9.35639059  9.3589265   9.36105014  9.36277017
  9.36409895  9.36505251  9.36565058  9.3659165   9.36587719  9.36556296
  9.36500745  9.36424735  9.36332225  9.36227432  9.36114805  9.35998989
  9.35884792  9.35777142  9.35681045  9.3560154   9.35543652  9.3551234
  9.35512447  9.35548649  9.35625399  9.35746873  9.35916922  9.36139014
  9.36416188  9.36751003  9.37145496  9.37601138  9.38118799  9.38698714
  9.39340458  9.40042927  9.40804325  9.41622155  9.42493227  9.43413668
  9.44378938  9.45383868  9.46422689  9.47489089  9.48576267  9.49677
  9.50783721  9.51888603  9.52983652  9.54060808  9.55112048  9.56129503
  9.57105567  9.5803302   9.58905144  9.59715839  9.60459744  9.61132341
  9.61730064  9.62250392  9.62691934  9.63054501  9.63339163  9.63548288
  9.63685563  9.63755997  9.63765895  9.63722818  9.63635512  9.63513814
  9.63368535  9.63211317  9.63054467  9.62910766  9.62793263  9.62715046
  9.62688997  9.62727544  9.62842396  9.6304428   9.63342681  9.63745593
  9.64259274  9.64888037  9.65634058  9.66497218  9.67474989  9.68562363
  9.69751837  9.71033446  9.72394862  9.73821559  9.75297031  9.76803089
  9.78320208  9.7982794   9.81305381  9.82731683  9.84086597  9.85351054
  9.8650774   9.87541685  9.88440811  9.89196458  9.89803837  9.90262412
  9.90576176  9.90753817  9.90808749  9.90758985  9.90626867  9.9043861
  9.902237    9.90014106  9.89843354  9.8974546   9.89753752  9.89899616
  9.90211198  9.90712128  9.9142029   9.92346721  9.93494683  9.94858977
  9.96425549  9.98171443 10.00065153 10.02067385 10.04132265 10.06208976
 10.08243796 10.10182493 10.11972989 10.13568192 10.14928864 10.16026366
 10.16845116 10.17384578 10.17660582 10.1770584  10.1756947  10.17315451
 10.17019942 10.16767487 10.16646196 10.16742103 10.17132982 10.17881988
 10.1903161  10.20598444 10.22569336 10.24899464 10.27512814 10.30305427
 10.33151584 10.35912853 10.38449622 10.40634414 10.42365933 10.43582469
 10.44273096 10.44484947 10.44324974 10.4395489  10.4357856  10.4342196
 10.43706847 10.44620521 10.46285198 10.4873156  10.51881533 10.55545242
 10.5943594  10.63204579 10.66492433 10.68996146 10.70535314 10.7110907
 10.70926318 10.70395447 10.70064676 10.70513972 10.72213041 10.75374969
 10.79847357 10.85086892 10.90253159 10.94429376 10.96932782 10.97625176
 10.97094069 10.96574245 10.97543965 11.01067381 11.07133618]</t>
  </si>
  <si>
    <t>[-7.22091987e-03 -3.40201784e-03 -4.24375376e-02 -8.00361736e-02
 -1.34638037e-01 -5.44900624e-02 -5.54133736e-02 -3.20995895e-02
 -6.84863113e-03 -1.85671778e-02 -1.82828617e-03 -1.61763796e-02
  4.88729338e-02  3.21647598e-02  5.02224225e-02  4.20037447e-02
 -2.36582983e-02 -2.87629826e-02 -1.68925464e-02 -3.96205679e-02
 -4.46293331e-02 -7.91112866e-02 -1.49865760e-02 -2.29211570e-02
 -5.57474481e-03 -2.02899393e-02 -6.93715729e-02 -7.50798577e-02
 -4.67885248e-02 -9.45202306e-03  1.02070513e-03 -2.22521031e-03
  6.38101201e-03  1.54900341e-02  1.10845463e-02  1.25037321e-01
  1.02823761e-01  1.20477827e-01  1.28487654e-01  1.12467870e-01
  1.08387616e-01  1.12751916e-01  1.36174891e-01  2.01668981e-01
  1.85180643e-01  1.54194262e-01  5.75827145e-02  3.46175345e-02
  5.28946327e-02  9.95496298e-02  1.43652745e-01  9.65516716e-02
  9.73980760e-02  1.24049839e-01  1.25804300e-01  1.22250704e-01
  9.72388607e-02  4.64016532e-02  5.42558766e-02  5.41906358e-02
  4.88358874e-03  1.55265077e-02  5.11445723e-03  4.14381905e-02
  7.64325509e-02  6.56496416e-02  9.15238553e-02  6.53206502e-02
  1.36298398e-01  7.07387489e-02  8.33526839e-02  9.77168760e-02
  8.35838537e-02  8.22721782e-02  9.31797082e-02  9.46901211e-02
  9.75127755e-02  1.05544642e-01  4.89582701e-02  6.65352726e-02
  6.66774118e-02  5.80792876e-02  6.56878223e-02  7.57279158e-02
  7.04972408e-02  6.40821297e-02  5.16303588e-02  5.71273189e-02
  5.47078344e-02  9.16960419e-02  9.01732948e-02  5.71245391e-02
  5.20423837e-02  4.09845524e-02  2.78886908e-02  3.82940389e-02
  4.28374145e-02  3.62183530e-02  4.49516284e-02  3.21477123e-02
  2.65330411e-02  2.95529127e-02  2.08804145e-02  5.10197868e-02
  3.49241617e-02  5.05827277e-02  3.09880213e-02  2.72313759e-02
  1.89008215e-02  1.83004029e-02  9.91849444e-03  4.72453853e-03
 -6.20418642e-03 -1.85867985e-02 -2.25511029e-02 -2.80566684e-02
 -3.17435723e-02 -4.09511895e-02 -2.53097717e-02 -1.66814662e-02
 -1.83333051e-02 -3.06030913e-02 -2.37949252e-02 -8.40335566e-03
  8.76178496e-02  7.24460627e-02  8.14213352e-02  7.43172535e-02
  8.52003082e-02  1.15016189e-01  4.52224001e-02  5.47516462e-02
  4.35467888e-02  8.32914258e-02  7.88750961e-02  5.66658299e-02
  6.30439541e-02  4.99676283e-02  6.10789474e-02  1.51856581e-02
  2.49829255e-02  3.70368923e-02  3.11371485e-02  3.51305219e-02
  3.36234273e-02  6.02031658e-02  3.55405257e-02  1.33867268e-02
  2.14244164e-02 -4.65748089e-03  1.69056211e-03 -7.17387374e-04
  8.04900337e-03 -2.75229255e-02 -1.67872735e-02 -3.09365275e-02
 -1.12162951e-02 -1.35482405e-02  5.00479409e-03  3.42916747e-03
  2.90507289e-02 -1.73909444e-02 -1.24273885e-01 -9.75164255e-02
 -1.29655502e-01 -1.18025666e-01 -1.08806314e-01 -1.31717098e-01
 -1.20838337e-01 -1.09476061e-01 -1.06604920e-01 -1.03860951e-01
 -1.16966306e-01 -8.51835751e-02 -7.71428018e-02 -6.41434220e-02
 -7.04524444e-02 -7.54112029e-02 -6.69970383e-02 -8.69640713e-02
 -1.37874825e-01 -1.37642575e-01 -1.73382378e-01 -1.32624543e-01
 -1.47614157e-01 -1.51408331e-01 -1.58780455e-01 -1.74937976e-01
 -1.72800605e-01 -1.89026511e-01 -2.15319964e-01 -2.30429839e-01
 -2.44019664e-01 -2.43733766e-01 -2.43151978e-01 -2.71583198e-01
 -2.76025791e-01 -2.63338954e-01 -2.59562404e-01 -2.48094257e-01
 -2.49071341e-01 -2.42253428e-01 -2.60959499e-01 -2.67369797e-01
 -2.67602786e-01 -2.87990035e-01 -2.89232777e-01 -2.81890757e-01
 -2.62461036e-01 -2.49817458e-01 -1.77806157e-01 -1.67482505e-01
 -1.70234456e-01 -1.56245404e-01 -1.61255367e-01 -1.56661877e-01
 -1.11881529e-01 -1.38755200e-01 -1.24711594e-01 -1.15222512e-01
 -9.68868760e-02 -9.92942931e-02 -1.12712037e-01 -8.40190943e-02
 -7.21061674e-02  2.32908051e-02  1.94098593e-02 -3.27953930e-02
  4.68346311e-03 -1.11623733e-02 -2.13272695e-02 -3.47085076e-03
  2.27181437e-02  1.43887106e-02 -1.29247452e-02 -3.27700727e-02
  1.79659570e-04  4.00151692e-02  3.42084444e-02  1.98824870e-02
  4.88600658e-02  3.49054502e-02  5.42047351e-03 -9.16272648e-03
  1.69683952e-02 -1.55155017e-02 -1.15287622e-01 -1.28091859e-01
 -1.02104829e-01 -8.40255957e-02 -1.34362371e-02 -6.08525116e-02
 -4.30393344e-02 -3.21724352e-02 -7.18212180e-02 -4.73109712e-02
 -3.60731391e-02 -4.21565346e-02 -8.64258901e-02 -7.17049048e-02
 -8.56920249e-02 -9.60604437e-02 -5.57309112e-02 -3.93360043e-02
 -3.70199679e-02 -3.32131100e-02  5.27568677e-02  1.11274987e-01
  1.14283046e-01  1.31780909e-01  9.95335724e-02  5.29365509e-02
  7.60760211e-02  3.30142649e-02  3.34233699e-02  5.10422799e-02
  1.00083267e-01  7.44453090e-02  8.69983929e-02  8.12445368e-02
  1.20263002e-01  1.14846787e-01  1.19419231e-01  2.03614630e-01
  2.21029755e-01  1.95554706e-01  2.58198419e-01  3.40760440e-01
  4.10586453e-01  4.48703898e-01  4.36516287e-01  3.87256721e-01
  3.07834037e-01  2.53027502e-01  3.36870996e-01  3.70124273e-01
  2.88248851e-01  2.47215725e-01  2.10331355e-01  2.05570612e-01
  1.61695516e-01  1.19503612e-01 -4.83922055e-02 -1.90672060e-03
 -4.80565472e-02 -5.33310616e-02 -5.78550606e-02 -5.37071857e-02
 -1.19981806e-01 -2.12607055e-02  7.59266173e-03  7.79211090e-03
 -2.93461870e-02 -2.57953809e-02  1.47257843e-02  4.40360682e-02
 -2.14234363e-03 -6.32058091e-03 -1.62448152e-02 -6.32077933e-02
  7.57342269e-02  5.68397136e-02  7.24483193e-03  6.59748840e-02
  5.93239410e-02  5.61909107e-02  9.31424940e-02  7.26713051e-02
  8.15158707e-02  1.08110741e-01  5.43486348e-02  8.02384235e-02
  3.23509399e-02  1.59409315e-02 -6.87565795e-02 -1.80265764e-01
 -1.57073198e-01 -2.05844722e-01 -2.31683997e-01 -2.70188693e-01
 -3.53861547e-01]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</si>
  <si>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</si>
  <si>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[ 8.80800937  8.81040602  8.81296264  8.81568006  8.81855873  8.82159869
  8.82479955  8.8281605   8.83168033  8.83535735  8.83918947  8.84317414
  8.84730838  8.85158875  8.85601139  8.860572    8.86526583  8.8700877
  8.87503203  8.8800928   8.88526361  8.89053763  8.89590768  8.9013662
  8.90690528  8.91251666  8.91819178  8.92392178  8.92969752  8.93550959
  8.94134838  8.94720407  8.95306665  8.95892596  8.96477175  8.97059365
  8.97638125  8.98212412  8.98781184  8.99343402  8.99898037  9.00444072
  9.00980504  9.01506351  9.02020653  9.02522477  9.03010922  9.03485119
  9.0394424   9.04387499  9.04814154  9.05223515  9.05614943  9.05987858
  9.06341739  9.06676128  9.06990636  9.0728494   9.07558794  9.07812022
  9.08044529  9.082563    9.08447398  9.08617973  9.08768258  9.08898571
  9.09009319  9.09100992  9.09174171  9.09229522  9.09267796  9.09289832
  9.0929655   9.09288955  9.09268128  9.09235231  9.09191499  9.09138237
  9.09076817  9.09008675  9.08935305  9.08858253  9.08779113  9.08699521
  9.08621148  9.08545694  9.08474882  9.08410446  9.08354132  9.0830768
  9.08272826  9.08251285  9.08244747  9.08254868  9.08283259  9.08331481
  9.08401032  9.08493338  9.08609751  9.08751529  9.08919837  9.09115734
  9.09340166  9.09593957  9.09877804  9.10192265  9.1053776   9.10914558
  9.11322773  9.11762364  9.12233124  9.12734682  9.13266496  9.13827858
  9.14417884  9.15035523  9.15679553  9.16348585  9.17041066  9.17755286
  9.18489378  9.19241329  9.20008989  9.20790074  9.21582186  9.22382812
  9.23189348  9.23999105  9.24809327  9.25617206  9.26419899  9.27214543
  9.27998276  9.28768257  9.2952168   9.30255801  9.30967953  9.31655572
  9.32316211  9.32947569  9.33547504  9.34114059  9.3464548   9.35140234
  9.3559703   9.36014833  9.36392883  9.36730708  9.37028138  9.37285316
  9.37502707  9.37681106  9.3782164   9.37925775  9.37995311  9.38032384
  9.38039453  9.38019298  9.37975003  9.37909945  9.3782777   9.37732376
  9.37627886  9.37518621  9.37409068  9.37303846  9.3720767   9.37125311
  9.37061554  9.37021157  9.370088    9.37029042  9.37086272  9.37184663
  9.37328116  9.37520219  9.37764196  9.38062861  9.38418575  9.38833204
  9.39308079  9.39843966  9.40441029  9.41098814  9.41816223  9.42591504
  9.43422243  9.4430537   9.4523716   9.46213261  9.47228708  9.48277966
  9.49354972  9.50453182  9.51565637  9.52685032  9.53803792  9.54914159
  9.56008283  9.57078324  9.58116552  9.5911546   9.60067876  9.60967072
  9.61806883  9.62581816  9.63287161  9.63919093  9.6447477   9.64952422
  9.65351424  9.65672363  9.65917082  9.66088715  9.66191696  9.66231751
  9.6621587   9.66152247  9.6605021   9.65920113  9.65773209  9.65621506
  9.65477581  9.65354396  9.65265071  9.65222658  9.65239891  9.65328925
  9.65501075  9.65766549  9.66134188  9.66611215  9.67202998  9.67912841
  9.68741803  9.6968855   9.70749254  9.71917543  9.73184496  9.74538711
  9.75966428  9.77451721  9.7897676   9.80522137  9.82067259  9.83590806
  9.85071236  9.86487345  9.87818857  9.89047036  9.90155307  9.91129863
  9.91960241  9.92639852  9.93166426  9.93542376  9.9377503   9.93876738
  9.93864814  9.93761312  9.93592619  9.93388857  9.93183104  9.93010431
  9.92906775  9.92907682  9.93046932  9.93355113  9.93858181  9.94576067
  9.95521404  9.96698433  9.98102177  9.99717935 10.01521175 10.03477878
 10.05545379 10.07673719 10.09807516 10.11888328 10.13857436 10.1565896
 10.17243177 10.1856987  10.19611519 10.20356103 10.20809292 10.20995779
 10.20959545 10.20762865 10.20483923 10.20213004 10.20047292 10.20084463
 10.20415377 10.21116302 10.22241252 10.23815121 10.2582837  10.2823404
 10.30947799 10.33851592 10.36801207 10.39637719 10.42202328 10.44353596
 10.45985562 10.47044713 10.47543441 10.47567451 10.47274794 10.46884761
 10.46655946 10.46854282 10.47713755 10.49394522 10.51945079 10.55276378
 10.59155957 10.63228649 10.67066873 10.70247883 10.72448014 10.73536205
 10.73642725 10.73176828 10.72771783 10.73149594 10.74920912 10.78364799
 10.83260136 10.88852746 10.94024738 10.9767391  10.99213597 10.98993761
 10.98379354 10.99278799 11.03152503 11.0991961 ]</t>
  </si>
  <si>
    <t>[ 4.30422280e-03 -3.55058064e-02 -7.38756635e-02 -1.29243299e-01
 -4.98535211e-02 -5.15253685e-02 -2.89484230e-02 -4.42062390e-03
 -1.68467311e-02 -7.97950585e-04 -1.58169307e-02  4.85824139e-02
  3.12467941e-02  4.87010459e-02  3.99044045e-02 -2.63088471e-02
 -3.19367861e-02 -2.05605659e-02 -4.37527978e-02 -4.91949221e-02
 -8.40786627e-02 -2.03235739e-02 -2.85951475e-02 -1.15527663e-02
 -2.65388305e-02 -7.58581058e-02 -8.17708710e-02 -5.36510566e-02
 -1.64534428e-02 -6.08743335e-03 -9.40848740e-03 -8.46537824e-04
  8.24824158e-03  3.85758796e-03  1.17853207e-01  9.57093282e-02
  1.13458636e-01  1.21587893e-01  1.05710266e-01  1.01793357e-01
  1.06340571e-01  1.29964350e-01  1.95675394e-01  1.79418378e-01
  1.48675862e-01  5.23188711e-02  2.96170705e-02  4.81644937e-02
  9.50948872e-02  1.39476610e-01  9.26555167e-02  9.37814739e-02
  1.20710606e-01  1.22738551e-01  1.19452922e-01  9.47019732e-02
  4.41171165e-02  5.22137748e-02  5.23797858e-02  3.29165460e-03
  1.41401231e-02  3.91935589e-03  4.04193427e-02  7.55743069e-02
  6.49358799e-02  9.09381357e-02  6.48463699e-02  1.35918951e-01
  7.04376869e-02  8.31138764e-02  9.75246716e-02  8.34232388e-02
  8.21289326e-02  9.30405573e-02  9.45428822e-02  9.73464978e-02
  1.05349739e-01  4.87266432e-02  6.62604242e-02  6.63545472e-02
  5.77054047e-02  6.52617877e-02  7.52505263e-02  6.99712694e-02
  6.35123549e-02  5.10235772e-02  5.64923389e-02  5.40554519e-02
  9.10389966e-02  8.95262068e-02  5.65038255e-02  5.14661557e-02
  4.04724914e-02  2.74619052e-02  3.79749016e-02  4.26493804e-02
  3.61857588e-02  4.50994744e-02  3.25014279e-02  2.71182345e-02
  3.03951065e-02  2.20047695e-02  5.24508143e-02  3.66854273e-02
  5.26965487e-02  3.34751591e-02  3.01107269e-02  2.21891080e-02
  2.20118679e-02  1.40646023e-02  9.31368475e-03 -1.16695350e-03
 -1.31000404e-02 -1.66172356e-02 -2.16821852e-02 -2.49392419e-02
 -3.37322263e-02 -1.76959750e-02 -8.69732516e-03 -1.00080673e-02
 -2.19707910e-02 -1.48943697e-02  7.21932932e-04  9.69197395e-02
  8.18719657e-02  9.09144099e-02  8.38166598e-02  9.46415131e-02
  1.24331324e-01  5.43406741e-02  6.35998015e-02  5.20496148e-02
  9.13723172e-02  8.64566576e-02  6.36705231e-02  6.93947846e-02
  5.55888673e-02  6.58968842e-02  1.91293774e-02  2.79851040e-02
  3.90346075e-02  3.20726933e-02  3.49522173e-02  3.22864238e-02
  5.76702269e-02  3.17827825e-02  8.38439651e-03  1.51674730e-02
 -1.21686923e-02 -7.06365282e-03 -1.06919503e-02 -3.11147540e-03
 -3.98228209e-02 -3.01678340e-02 -4.53266768e-02 -2.65326813e-02
 -2.96954141e-02 -1.18659328e-02 -1.40465473e-02  1.10993244e-02
 -3.56787536e-02 -1.42749722e-01 -1.16023865e-01 -1.48031262e-01
 -1.36100943e-01 -1.26408254e-01 -1.48670399e-01 -1.36966973e-01
 -1.24605114e-01 -1.20562504e-01 -1.16480215e-01 -1.28087503e-01
 -9.46561601e-02 -8.48275520e-02 -6.99145493e-02 -7.41996715e-02
 -7.70417785e-02 -6.64376605e-02 -8.41626891e-02 -1.32802288e-01
 -1.30294097e-01 -1.63778788e-01 -1.20813288e-01 -1.33670029e-01
 -1.35433888e-01 -1.40906110e-01 -1.55321731e-01 -1.51627410e-01
 -1.66507222e-01 -1.91689899e-01 -2.05946916e-01 -2.18962120e-01
 -2.18397456e-01 -2.17847274e-01 -2.46631492e-01 -2.51755632e-01
 -2.40081850e-01 -2.37648324e-01 -2.27846888e-01 -2.30803142e-01
 -2.26260556e-01 -2.47516668e-01 -2.56725152e-01 -2.59972873e-01
 -2.83554950e-01 -2.88131601e-01 -2.84217354e-01 -2.68260330e-01
 -2.59082278e-01 -1.90474744e-01 -1.83436779e-01 -1.89299136e-01
 -1.78188044e-01 -1.85787398e-01 -1.83440699e-01 -1.40513694e-01
 -1.68800727e-01 -1.55689399e-01 -1.46616953e-01 -1.28155369e-01
 -1.29875931e-01 -1.42037123e-01 -1.11519465e-01 -9.72261636e-02
  1.08289485e-03  6.10089490e-04 -4.77383778e-02 -6.01304759e-03
 -1.72927460e-02 -2.26521758e-02  1.59445611e-04  3.13558802e-02
  2.79823658e-02  5.46521677e-03 -9.85364269e-03  2.72427863e-02
  7.07382144e-02  6.80033302e-02  5.60684215e-02  8.66750350e-02
  7.35205702e-02  4.39570749e-02  2.83864989e-02  5.26129997e-02
  1.73224448e-02 -8.61182741e-02 -1.03387369e-01 -8.25701695e-02
 -7.02495861e-02 -5.86822609e-03 -5.97814661e-02 -4.85762071e-02
 -4.42366749e-02 -9.01322467e-02 -7.13853781e-02 -6.52282297e-02
 -7.55207282e-02 -1.22956268e-01 -1.10211988e-01 -1.24871612e-01
 -1.34532037e-01 -9.20819616e-02 -7.21708912e-02 -6.50122906e-02
 -5.51595771e-02  3.78829536e-02  1.04272881e-01  1.15678748e-01
  1.41788871e-01  1.18028385e-01  7.94369435e-02  1.09743218e-01
  7.26663390e-02  7.75666697e-02  9.79202920e-02  1.47742444e-01
  1.20816446e-01  1.29991095e-01  1.18851298e-01  1.50668357e-01
  1.36536080e-01  1.31280793e-01  2.05028636e-01  2.11936874e-01
  1.76497918e-01  2.30332088e-01  3.05822031e-01  3.70828087e-01
  4.06783314e-01  3.95349596e-01  3.49838523e-01  2.77033813e-01
  2.31374462e-01  3.26342472e-01  3.71954941e-01  3.02779188e-01
  2.73797842e-01  2.47308283e-01  2.50341180e-01  2.10870957e-01
  1.69154154e-01 -2.41190387e-03  3.64253563e-02 -2.07744105e-02
 -3.95296545e-02 -5.86600651e-02 -6.87133364e-02 -1.47179194e-01
 -5.71462132e-02 -3.22962431e-02 -3.07362305e-02 -6.11253268e-02
 -4.61496327e-02  9.03494361e-03  5.42141161e-02  2.27277701e-02
  2.96810512e-02  2.53508060e-02 -2.27215726e-02  1.08372070e-01
  7.61324401e-02  1.01191375e-02  5.25854479e-02  3.32250778e-02
  2.37181290e-02  6.20209748e-02  5.00931946e-02  7.21503463e-02
  1.12651314e-01  6.91742154e-02  9.85059877e-02  4.63550713e-02
  1.99873051e-02 -7.61678649e-02 -1.96149971e-01 -1.76070122e-01
 -2.23895804e-01 -2.49032336e-01 -2.91039917e-01 -3.81721459e-01]</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</si>
  <si>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</si>
  <si>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[ 8.86851451  8.86900074  8.86952031  8.87008279  8.87069772  8.87137451
  8.87212244  8.87295056  8.87386768  8.8748823   8.87600256  8.8772362
  8.87859049  8.88007221  8.88168757  8.88344221  8.8853411   8.88738856
  8.88958818  8.89194279  8.89445445  8.89712442  8.89995311  8.9029401
  8.90608407  8.90938286  8.91283342  8.91643179  8.92017316  8.92405186
  8.92806134  8.93219426  8.93644243  8.94079694  8.9452481   8.94978558
  8.95439837  8.95907491  8.9638031   8.96857037  8.97336379  8.9781701
  8.98297579  8.98776722  8.99253067  8.99725243  9.00191891  9.00651673
  9.01103279  9.01545437  9.01976928  9.02396585  9.02803313  9.0319609
  9.0357398   9.03936141  9.04281833  9.04610422  9.04921394  9.05214355
  9.0548904   9.05745317  9.05983192  9.06202809  9.06404456  9.06588567
  9.06755717  9.06906625  9.07042152  9.07163296  9.07271191  9.07367095
  9.07452391  9.07528574  9.07597245  9.07660099  9.07718912  9.07775535
  9.07831874  9.0788988   9.07951531  9.08018821  9.08093738  9.08178252
  9.08274295  9.08383745  9.08508408  9.08650001  9.08810135  9.08990296
  9.09191832  9.09415935  9.09663629  9.09935753  9.10232951  9.1055566
  9.10904102  9.11278274  9.11677944  9.12102648  9.12551685  9.13024121
  9.1351879   9.14034299  9.14569039  9.15121189  9.15688734  9.16269478
  9.16861061  9.17460981  9.18066613  9.18675233  9.19284048  9.1989022
  9.20490895  9.21083236  9.21664451  9.22231827  9.22782763  9.233148
  9.23825654  9.24313246  9.24775734  9.25211538  9.2561937   9.25998253
  9.26347545  9.26666958  9.26956568  9.27216829  9.27448575  9.27653026
  9.27831783  9.27986816  9.28120457  9.28235376  9.28334562  9.28421291
  9.28499093  9.28571716  9.28643077  9.28717224  9.28798277  9.28890379
  9.28997639  9.29124072  9.29273542  9.29449702  9.29655933  9.29895288
  9.30170438  9.30483619  9.30836583  9.31230559  9.31666214  9.32143627
  9.32662264  9.3322097   9.33817965  9.34450849  9.35116622  9.35811711
  9.3653201   9.37272926  9.38029444  9.38796197  9.39567539  9.4033764
  9.41100579  9.41850445  9.42581442  9.43288     9.43964884  9.44607304
  9.45211019  9.4577244   9.46288719  9.46757839  9.47178679  9.47551072
  9.47875847  9.48154852  9.48390954  9.48588021  9.48750885  9.48885276
  9.48997736  9.49095516  9.49186444  9.49278778  9.49381043  9.49501847
  9.49649692  9.49832775  9.50058784  9.50334696  9.50666585  9.5105943
  9.51516958  9.52041487  9.5263382   9.53293151  9.54017017  9.54801297
  9.55640238  9.56526545  9.57451506  9.58405166  9.59376553  9.60353935
  9.61325123  9.62277803  9.63199891  9.64079901  9.64907324  9.65672992
  9.66369426  9.6699116   9.67535005  9.68000272  9.68388915  9.68705604
  9.689577    9.69155149  9.69310265  9.69437427  9.69552671  9.69673204
  9.69816832  9.70001335  9.70243795  9.70559905  9.70963285  9.71464834
  9.72072147  9.72789022  9.73615094  9.74545623  9.75571451  9.76679149
  9.77851374  9.79067421  9.80303982  9.81536078  9.82738145  9.83885238
  9.8495429   9.85925383  9.86782961  9.87516903  9.88123405  9.88605591
  9.88973788  9.89245428  9.89444527  9.89600747  9.89748029  9.89922867
  9.90162255  9.9050143   9.90971531  9.91597302  9.92395021  9.93370815
  9.94519515  9.95824214  9.97256626  9.98778323 10.00342864 10.01898737
 10.03393011 10.04775459 10.06002881 10.07043275 10.07879488 10.08511929
 10.08959994 10.09261892 10.09472664 10.09660364 10.09900513 10.10269172
 10.10835164 10.11652171 10.12751566 10.14136906 10.15780976 10.17626134
 10.19588409 10.21565419 10.2344767  10.25132264 10.26537505 10.27616477
 10.28367428 10.28838859 10.2912761  10.29369031 10.29719468 10.30332646
 10.31333029 10.32790411 10.34700776 10.36978361 10.39462696 10.41942175
 10.441924   10.46023777 10.47329259 10.48120757 10.48542604 10.4885346
 10.49374344 10.50409574 10.52157412 10.54635275 10.57647058 10.60814145
 10.63675816 10.65840772 10.67145647 10.67758816 10.68170101 10.69037571
 10.70920028 10.7399145  10.77879865 10.8175947  10.84727354 10.86331216
 10.86957191 10.87757388 10.89997166 10.94111564 10.99150633 11.03277227
 11.05286046 11.060092   11.07969434]</t>
  </si>
  <si>
    <t>[-0.0936143  -0.12991376 -0.18308354 -0.10137758 -0.1006244  -0.07552339
 -0.04838256 -0.05811696 -0.03930828 -0.05150976  0.015754    0.00131898
  0.02169931  0.01584359 -0.04742442 -0.05011317 -0.03581397 -0.05610933
 -0.0586903  -0.09075784 -0.0242404  -0.02981189 -0.01013968 -0.02257365
 -0.06942552 -0.07296195 -0.04256269 -0.00318771  0.009249    0.00788804
  0.01829619  0.02912063  0.02634112  0.14182802  0.12105488  0.14005431
  0.14931364  0.13444719  0.13142428  0.13675057  0.16104128  0.22731034
  0.2115061   0.18111517  0.08501298  0.06247386  0.08109677  0.12802056
  0.17231881  0.12534268  0.12624734  0.15289418  0.154584    0.15090941
  0.12572346  0.07466206  0.08224485  0.0818635   0.03219793  0.04244187
  0.03159195  0.06744015  0.10192212  0.09059038  0.11587929  0.08905389
  0.15937171  0.09311315  0.10498757  0.11856967  0.10360965  0.10142349
  0.1114062   0.11193842  0.11372636  0.12066374  0.06291989  0.07927324
  0.07812256  0.06815966  0.07432901  0.08285345  0.0760291   0.06794132
  0.05373757  0.05740371  0.05307583  0.0880803   0.08450166  0.04932913
  0.04206069  0.02876061  0.01337429  0.02144996  0.02363468  0.01463947
  0.02099184  0.0058162  -0.00214592 -0.001433   -0.01235474  0.01561127
 -0.0025629   0.01113159 -0.01029258 -0.01572356 -0.02555265 -0.02745518
 -0.03692237 -0.04296489 -0.05448626 -0.06718741 -0.07117914 -0.07640555
 -0.07949297 -0.08776906 -0.07085464 -0.06060493 -0.06028284 -0.07022502
 -0.06073762 -0.04232064  0.05706314  0.04557844  0.05854883  0.05572761
  0.07115711  0.10575501  0.04094705  0.0556305   0.04970929  0.09482482
  0.0958214   0.07901916  0.09074823  0.08291464  0.09910698  0.05807858
  0.07246985  0.08879249  0.08678251  0.09423478  0.095706    0.12473674
  0.10195472  0.0810725   0.08973913  0.06361567  0.06923019  0.06538225
  0.0719952   0.03355739  0.04072408  0.02232084  0.03712901  0.02926284
  0.04170441  0.03349378  0.05201912 -0.00190955 -0.11659219 -0.09786212
 -0.13816515 -0.13473952 -0.13366424 -0.16455567 -0.16138925 -0.15736597
 -0.16135673 -0.16489667 -0.1836115  -0.15667343 -0.15262977 -0.14270643
 -0.15110768 -0.15712422 -0.14869624 -0.16755533 -0.21625704 -0.21272402
 -0.2440976  -0.19795151 -0.20659142 -0.20315186 -0.20249992 -0.20995205
 -0.19855107 -0.20509078 -0.22142173 -0.22644762 -0.22999289 -0.21986621
 -0.20981238 -0.22930287 -0.22549315 -0.20539089 -0.19517258 -0.17835836
 -0.17518948 -0.16550991 -0.18270027 -0.1889779  -0.19047232 -0.21349909
 -0.21871582 -0.2166112  -0.20358446 -0.19838624 -0.13471605 -0.13346188
 -0.14582673 -0.14179525 -0.15689916 -0.16232276 -0.12726943 -0.16337195
 -0.15786119 -0.15602645 -0.14430429 -0.15214655 -0.16971122 -0.14379969
 -0.13325921 -0.03781789 -0.04026598 -0.08971374 -0.04825051 -0.05901404
 -0.06315501 -0.03851202 -0.00496992 -0.00558671 -0.02503922 -0.03708396
  0.00340681  0.05034054  0.05102782  0.04245714  0.07634763  0.06639336
  0.03996055  0.02747989  0.05479455  0.02263426 -0.07759167 -0.09152739
 -0.06723962 -0.05131485  0.01677253 -0.03339742 -0.01851163 -0.01069017
 -0.05347161 -0.0321754  -0.02424975 -0.0337779  -0.08166918 -0.07079252
 -0.08888103 -0.10362015 -0.0679087  -0.05631287 -0.0588582  -0.05979998
  0.02176462  0.07650006  0.07666362  0.09258745  0.06036042  0.01566362
  0.04279744  0.00593352  0.01471722  0.04269929  0.10372635  0.09115095
  0.11712834  0.12430754  0.17482499  0.1785068   0.18886526  0.27476869
  0.28928394  0.2560914   0.30637746  0.37254589  0.42297612  0.44011743
  0.40709415  0.33902357  0.24468716  0.18052474  0.26181205  0.29994394
  0.23026793  0.20782177  0.1941834   0.21493457  0.19601668  0.17530568
  0.02277372  0.07653332  0.02859502  0.01271002 -0.00975106 -0.02827947
 -0.11865607 -0.04194958 -0.02991433 -0.03919586 -0.07770375 -0.06812478
 -0.01616568  0.02725592 -0.00490113  0.00277909  0.001644   -0.03930346
  0.10390039  0.08839346  0.0411415   0.09947742  0.08688612  0.06976967
  0.08458898  0.03789652  0.02484763  0.04426573  0.00554867  0.06779518
  0.06531061  0.0826608   0.00059958 -0.14512965 -0.17763884 -0.27287454
 -0.3091048  -0.31960689 -0.36221971]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</si>
  <si>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</si>
  <si>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[ 8.80836196  8.81209852  8.81596054  8.81994586  8.82405206  8.8282764
  8.83261586  8.83706714  8.84162662  8.84629041  8.85105434  8.85591396
  8.86086454  8.86590108  8.87101833  8.87621079  8.88147271  8.88679809
  8.89218073  8.89761421  8.90309191  8.90860701  8.91415253  8.91972133
  8.92530611  8.93089946  8.93649385  8.94208166  8.94765518  8.95320666
  8.95872831  8.96421233  8.96965089  8.97503624  8.98036063  8.9856164
  8.990796    8.99589197  9.00089699  9.00580393  9.01060583  9.01529594
  9.01986774  9.024315    9.02863174  9.03281231  9.03685139  9.040744
  9.04448556  9.04807186  9.05149915  9.0547641   9.05786384  9.06079599
  9.06355867  9.06615053  9.06857074  9.07081901  9.07289564  9.07480149
  9.076538    9.07810722  9.07951179  9.08075495  9.08184058  9.08277314
  9.08355772  9.08420001  9.08470631  9.08508351  9.0853391   9.08548113
  9.08551821  9.08545952  9.08531473  9.08509404  9.08480812  9.08446808
  9.08408546  9.08367221  9.08324061  9.08280326  9.08237307  9.08196315
  9.08158682  9.08125756  9.08098894  9.08079457  9.08068808  9.08068302
  9.08079286  9.08103087  9.08141012  9.08194338  9.0826431   9.0835213
  9.08458956  9.08585892  9.08733985  9.08904216  9.09097498  9.09314667
  9.09556478  9.09823597  9.10116601  9.10435968  9.10782074  9.11155188
  9.11555471  9.11982966  9.12437603  9.12919189  9.13427408  9.1396182
  9.1452186   9.15106836  9.15715928  9.16348191  9.17002556  9.17677827
  9.18372692  9.19085717  9.19815358  9.20559961  9.21317767  9.22086923
  9.22865484  9.23651424  9.24442642  9.25236974  9.260322    9.26826057
  9.2761625   9.28400462  9.29176371  9.29941657  9.30694021  9.31431194
  9.32150958  9.32851154  9.335297    9.34184607  9.34813992  9.35416093
  9.35989285  9.36532095  9.37043214  9.37521515  9.37966059  9.38376114
  9.38751166  9.39090923  9.39395335  9.39664591  9.39899135  9.40099668
  9.40267151  9.40402807  9.40508124  9.40584852  9.40634998  9.40660823
  9.40664834  9.40649772  9.406186    9.40574492  9.40520812  9.40461099
  9.40399041  9.40338455  9.40283262  9.40237457  9.40205079  9.40190182
  9.40196802  9.40228919  9.40290428  9.40385094  9.40516524  9.40688122
  9.40903055  9.41164217  9.41474189  9.41835206  9.42249123  9.42717382
  9.43240983  9.43820459  9.44455848  9.45146678  9.45891949  9.46690121
  9.47539112  9.48436294  9.49378496  9.50362023  9.51382666  9.52435728
  9.5351606   9.5461809   9.55735875  9.56863151  9.57993386  9.59119851
  9.60235689  9.61333987  9.62407862  9.63450545  9.64455469  9.65416361
  9.66327335  9.6718299   9.67978494  9.68709683  9.69373145  9.69966301
  9.70487482  9.70935997  9.71312187  9.71617474  9.71854392  9.72026607
  9.72138915  9.72197232  9.72208555  9.72180913  9.72123291  9.72045539
  9.71958251  9.71872641  9.71800378  9.7175342   9.71743822  9.71783531
  9.7188417   9.72056812  9.72311747  9.72658248  9.73104344  9.73656593
  9.74319873  9.75097193  9.75989524  9.76995664  9.78112136  9.7933313
  9.80650495  9.82053771  9.83530295  9.85065347  9.86642374  9.88243262
  9.8984868   9.9143847   9.92992106  9.94489188  9.95909979  9.97235973
  9.98450472  9.99539169 10.00490712 10.01297228 10.01954798 10.02463851
 10.02829463 10.03061537 10.0317484  10.03188896 10.03127698 10.03019247
 10.02894902 10.02788553 10.02735612 10.02771853 10.02932117 10.03248918
 10.03751002 10.04461908 10.05398583 10.06570146 10.07976844 10.09609298
 10.11448109 10.13463881 10.15617741 10.17862378 10.20143641 10.22402681
 10.245786   10.26611548 10.28446135 10.30035022 10.31342497 10.32347789
 10.33047895 10.33459616 10.33620564 10.33588859 10.33441345 10.33270174
 10.33177748 10.33270123 10.33649135 10.34403687 10.35600805 10.37277235
 10.39432494 10.42024331 10.44967566 10.48137133 10.51375881 10.54507286
 10.57352661 10.59751762 10.61584959 10.62794383 10.63400882 10.63513306
 10.63326805 10.63107571 10.63162987 10.63798395 10.65264623 10.67703603
 10.71102389 10.75267731 10.79833124 10.84306931 10.88163048 10.90964697
 10.92498583 10.92883795 10.92612276 10.92481536 10.93401227 10.96095719
 11.00779719 11.06936819]</t>
  </si>
  <si>
    <t>[-0.06927498 -0.12566176 -0.04725532 -0.04987254 -0.02820093 -0.00453652
 -0.01778227 -0.00250774 -0.01825408  0.04546614  0.02750083  0.04437584
  0.03505126 -0.03163793 -0.03768929 -0.02668366 -0.05019347 -0.05590021
 -0.09099579 -0.02740015 -0.03577937 -0.01879357 -0.03378608 -0.08306277
 -0.0888852  -0.06062874 -0.02324978 -0.0126595  -0.01571528 -0.00684913
  0.00258657 -0.00142877  0.11297407  0.09126674  0.10947926  0.11809561
  0.1027261   0.09933541  0.10442395  0.12860114  0.19487461  0.17918595
  0.14901465  0.05322864  0.03109454  0.05020337  0.0976859   0.1426076
  0.0963115   0.09794476  0.12536088  0.12785303  0.12500647  0.10066727
  0.0504648   0.05891265  0.05939699  0.01059286  0.02168978  0.01168087
  0.04835532  0.08364682  0.07310667  0.0991689   0.07309898  0.14415573
  0.07862168  0.09120908  0.10549632  0.09123805  0.08975534  0.10044898
  0.10170595  0.10423929  0.11195     0.05501497  0.07222048  0.07197322
  0.06297299  0.07017211  0.07980105  0.07416322  0.06735077  0.05451737
  0.05965433  0.05690235  0.09359137  0.09180844  0.05854401  0.05329599
  0.04212711  0.02897972  0.03939738  0.04402081  0.03755297  0.04651156
  0.03400937  0.0287746   0.03225363  0.02411995  0.05487749  0.03947833
  0.05590981  0.03716184  0.03432231  0.026975    0.02741886  0.02013636
  0.01609022  0.0063502  -0.00481111 -0.00753055 -0.01177742 -0.01420221
 -0.0221553  -0.00527848  0.00455406  0.00406288 -0.00710257  0.00074065
  0.0170849   0.11396331  0.09954024  0.10914292  0.10253247  0.11376333
  0.14376975  0.07399849  0.08337237  0.0718253   0.11103308  0.10587866
  0.08272483  0.08794817  0.07350469  0.08303603  0.03535128  0.04314885
  0.05300006  0.04470174  0.04611001  0.04184269  0.06550061  0.03777019
  0.01242038  0.01715361 -0.01231945 -0.00942564 -0.01532546 -0.01006156
 -0.04911808 -0.04181932 -0.05932691 -0.04285475 -0.04829224 -0.03266964
 -0.03696802 -0.0138293  -0.0624823  -0.17127448 -0.14609498 -0.17945328
 -0.16865861 -0.15986751 -0.1827797  -0.17145878 -0.15919769 -0.15496192
 -0.15038263 -0.16118164 -0.12662606 -0.1153555  -0.09868418 -0.10089931
 -0.10136784 -0.08809824 -0.10288121 -0.14832119 -0.14237854 -0.17222035
 -0.12543355 -0.13432405 -0.13201354 -0.13334313 -0.14359053 -0.13574753
 -0.14654545 -0.16776188 -0.17821832 -0.18764924 -0.18376722 -0.18021667
 -0.20636625 -0.20926825 -0.19582889 -0.19212696 -0.18159071 -0.18437719
 -0.18025564 -0.20254296 -0.21340514 -0.21893365 -0.24541997 -0.25351195
 -0.25370263 -0.24240927 -0.2384132  -0.17545597 -0.17447722 -0.18673911
 -0.18229058 -0.19673014 -0.20130868 -0.16529301 -0.20037348 -0.19382994
 -0.19098968 -0.17831421 -0.18526571 -0.20199681 -0.17528757 -0.16394828
 -0.06765555 -0.06913564 -0.11742502 -0.07453293 -0.08351491 -0.08544207
 -0.05808119 -0.02125838 -0.01799144 -0.03294058 -0.03987384  0.00629297
  0.05938906  0.06661064  0.06479591  0.10547966  0.10214141  0.08190836
  0.07495537  0.10686244  0.07809979 -0.02016686 -0.03379637 -0.01102802
  0.00143404  0.06406443  0.00646866  0.01206895  0.008942   -0.04616636
 -0.03820791 -0.04418917 -0.06769149 -0.12908077 -0.13066364 -0.15961821
 -0.18311056 -0.15358508 -0.14524697 -0.14788027 -0.14563981 -0.05767874
  0.00644757  0.01861451  0.04862228  0.0319001   0.003374    0.04653508
  0.02473909  0.0468605   0.08577592  0.1548027   0.14694907  0.1742391
  0.17941643  0.22493256  0.22112461  0.22216893  0.29769197  0.30154259
  0.25813202  0.29925431  0.35773754  0.4021621   0.41494235  0.37895144
  0.30889175  0.21304837  0.14738603  0.22683687  0.26268374  0.19046432
  0.16573142  0.15086333  0.17241924  0.15732277  0.14421869  0.00340228
  0.07265995  0.04290156  0.04600228  0.04083903  0.03513423 -0.04950442
  0.02396325  0.02313496 -0.00766395 -0.07364904 -0.09334898 -0.0674951
 -0.04217494 -0.08084463 -0.06671775 -0.04982925 -0.06517082  0.10552549
  0.11353312  0.08152226  0.14543572  0.13060317  0.10749914  0.11675323
  0.06678713  0.05096898  0.0635292   0.0097529   0.04947686  0.02523556
  0.03524885 -0.02826671 -0.13013677 -0.11094787 -0.17411454 -0.21720153
 -0.26731207 -0.35189355]</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</si>
  <si>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</si>
  <si>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[ 8.79993663  8.80358207  8.80737347  8.81130887  8.81538592  8.81960193
  8.8239538   8.82843808  8.83305095  8.83778822  8.84264534  8.8476174
  8.85269913  8.85788493  8.86316887  8.86854468  8.87400578  8.87954527
  8.885156    8.8908305   8.89656107  8.90233975  8.90815836  8.9140085
  8.91988161  8.92576893  8.93166156  8.93755051  8.94342665  8.9492808
  8.95510372  8.96088615  8.96661885  8.97229261  8.97789825  8.98342673
  8.98886909  8.99421656  8.99946052  9.00459257  9.00960457  9.01448865
  9.01923722  9.02384306  9.0282993   9.03259947  9.03673753  9.04070789
  9.04450547  9.04812566  9.05156442  9.05481827  9.05788431  9.06076026
  9.06344448  9.06593597  9.0682344   9.07034015  9.07225427  9.07397856
  9.07551552  9.0768684   9.07804116  9.07903854  9.07986598  9.08052968
  9.08103657  9.08139431  9.08161125  9.08169646  9.08165966  9.08151126
  9.08126229  9.08092439  9.08050975  9.08003114  9.07950181  9.07893548
  9.07834629  9.07774875  9.0771577   9.07658825  9.07605572  9.07557558
  9.07516343  9.07483487  9.07460549  9.07449076  9.07450601  9.07466633
  9.07498648  9.07548086  9.07616341  9.07704755  9.0781461   9.07947119
  9.08103424  9.08284582  9.08491564  9.08725244  9.08986395  9.09275683
  9.09593657  9.0994075   9.10317268  9.10723388  9.11159153  9.11624468
  9.12119099  9.12642666  9.13194647  9.1377437   9.1438102   9.15013633
  9.15671099  9.16352166  9.17055441  9.17779391  9.18522354  9.19282538
  9.20058031  9.20846805  9.2164673   9.22455576  9.23271027  9.24090691
  9.24912111  9.2573278   9.26550149  9.27361646  9.2816469   9.28956703
  9.29735129  9.3049745   9.31241199  9.31963983  9.32663495  9.33337536
  9.33984027  9.3460103   9.35186764  9.35739621  9.36258183  9.36741235
  9.37187785  9.3759707   9.37968576  9.38302044  9.38597483  9.38855178
  9.39075697  9.39259895  9.39408918  9.39524204  9.39607485  9.39660777
  9.3968638   9.39686871  9.39665088  9.39624122  9.39567299  9.39498163
  9.39420454  9.39338087  9.39255126  9.39175753  9.39104241  9.39044922
  9.3900215   9.38980266  9.38983562  9.3901624   9.39082372  9.39185863
  9.39330405  9.39519442  9.39756122  9.40043265  9.40383322  9.40778336
  9.41229911  9.41739178  9.4230677   9.42932792  9.43616804  9.44357804
  9.45154219  9.46003892  9.46904093  9.47851516  9.48842299  9.49872037
  9.50935816  9.52028243  9.53143485  9.54275323  9.55417205  9.56562304
  9.57703595  9.58833923  9.59946087  9.61032924  9.62087401  9.63102703
  9.64072335  9.64990212  9.65850761  9.66649011  9.6738069   9.68042308
  9.68631245  9.69145822  9.69585368  9.69950277  9.70242048  9.70463319
  9.70617876  9.70710658  9.70747731  9.70736251  9.70684409  9.70601352
  9.70497083  9.70382343  9.70268476  9.7016727   9.70090785  9.70051157
  9.70060403  9.701302    9.70271662  9.70495119  9.70809882  9.71224023
  9.71744159  9.72375254  9.7312043   9.73980814  9.74955408  9.76040994
  9.77232083  9.78520903  9.79897441  9.81349535  9.82863019  9.84421929
  9.8600876   9.87604787  9.89190428  9.90745665  9.92250504  9.93685474
  9.95032142  9.96273657  9.97395281  9.98384913  9.99233584  9.99935902
 10.00490432 10.00899999 10.01171882 10.01317896 10.01354347 10.01301829
 10.01184884 10.01031492 10.00872406 10.00740334 10.00668982 10.00691966
 10.00841637 10.01147835 10.01636621 10.02329028 10.03239896 10.0437683
 10.05739352 10.07318306 10.09095571 10.11044127 10.13128536 10.15305845
 10.17526938 10.19738331 10.21884368 10.2390977  10.25762454 10.27396494
 10.28775095 10.29873412 10.30681017 10.3120383  10.31465305 10.315067
 10.31386252 10.31177164 10.30964344 10.30839922 10.30897679 10.31226625
 10.31904054 10.32988562 10.34513555 10.36481907 10.38862399 10.41588596
 10.44560706 10.47650792 10.50711468 10.53587875 10.56132309 10.58220465
 10.59767787 10.60744062 10.61184107 10.61192397 10.6093969  10.60650321
 10.60579835 10.60983966 10.62081645 10.64016461 10.6682258  10.70402155
 10.74521311 10.78830399 10.82911133 10.86348289 10.88817359 10.90172689
 10.90514956 10.90214354 10.89869139 10.90190074 10.91820512 10.95127099
 11.00021489]</t>
  </si>
  <si>
    <t>[-0.11349987 -0.03487686 -0.03730015 -0.01545774  0.00835396 -0.00476833
  0.0106056  -0.00506554  0.0587056   0.04076695  0.05764446  0.0482984
 -0.01843598 -0.0245559  -0.01364174 -0.03726545 -0.0431079  -0.07836033
 -0.01494194 -0.02351797 -0.00674763 -0.0219733  -0.0714998  -0.07758759
 -0.04961088 -0.01252485 -0.00223941 -0.00561061  0.00293088  0.01203409
  0.00767983  0.12173881  0.09968412  0.11754728  0.12581377  0.11009538
  0.10635828  0.11110438  0.13494455  0.20088786  0.18487732  0.15439375
  0.05830642  0.03588323  0.05471639  0.10193782  0.14661407  0.10008916
  0.10151115  0.12873438  0.13105271  0.12805204  0.10357895  0.05326321
  0.0616187   0.06203175  0.01317747  0.02424527  0.01422808  0.05091476
  0.08623851  0.07575006  0.10188269  0.07590102  0.1470629   0.08164972
  0.09437252  0.10880832  0.09471031  0.09339798  0.10427044  0.1057129
  0.10843652  0.11634034  0.05959926  0.07699745  0.07693949  0.06812298
  0.07549803  0.08529291  0.07980878  0.07313559  0.06042481  0.06566557
  0.06299648  0.09974544  0.09799753  0.06474133  0.05947299  0.04825364
  0.03502411  0.04532664  0.04980078  0.04314852  0.05188676  0.03912774
  0.03359928  0.03674766  0.02824647  0.05860004  0.04276105  0.05871776
  0.03946124  0.03608082  0.028162    0.02800572  0.02009671  0.01540024
  0.00498888 -0.00686174 -0.01028513 -0.01524705 -0.01839422 -0.02707303
 -0.01092112 -0.00180832 -0.00300961 -0.01487092 -0.00770462  0.00798644
  0.10424018  0.08922577  0.09827522  0.09115437  0.10192229  0.13151768
  0.06139162  0.07047099  0.05869355  0.09773862  0.09249232  0.06932029
  0.0746015   0.0602939   0.07004061  0.02265166  0.03082584  0.04113428
  0.03337301  0.03539672  0.03182113  0.05624432  0.02934928  0.00490087
  0.0105967  -0.01785801 -0.01389625 -0.01868531 -0.01227524 -0.0501582
 -0.04166705 -0.05797251 -0.04029802 -0.04454293 -0.0277478  -0.03090428
 -0.00666503 -0.05426977 -0.16207684 -0.13598622 -0.16851804 -0.15699189
 -0.14757433 -0.16997457 -0.15826512 -0.1457471  -0.14139335 -0.13684144
 -0.14781859 -0.1135961  -0.10281655 -0.08679579 -0.08982121 -0.09125845
 -0.0791131  -0.09517135 -0.14203146 -0.13764596 -0.16917235 -0.12418635
 -0.13498099 -0.13466344 -0.13805877 -0.15042721 -0.14474175 -0.15771366
 -0.18109948 -0.19369876 -0.20522339 -0.2033629  -0.20173845 -0.22969549
 -0.23426347 -0.22232635 -0.21994158 -0.21051729 -0.21419195 -0.21071808
 -0.23339802 -0.24438562 -0.24976302 -0.27581536 -0.28318745 -0.28237278
 -0.26979275 -0.2642367  -0.19945813 -0.19641265 -0.2063824  -0.1994403
 -0.2112127  -0.21298196 -0.17404987 -0.2061448  -0.19658741 -0.19074804
 -0.17513301 -0.17925042 -0.19329937 -0.16410616 -0.1505263  -0.05227992
 -0.05213415 -0.09916289 -0.05540856 -0.0639547  -0.06589453 -0.03901024
 -0.003136   -0.00128965 -0.018123   -0.02738681  0.01602947  0.06599053
  0.06973716  0.06416084  0.10085784  0.0933767   0.06892021  0.05774416
  0.08551354  0.05278601 -0.04918463 -0.06617036 -0.04632691 -0.0362803
  0.02451453 -0.03427627 -0.02918186 -0.03209091 -0.08623878 -0.07657586
 -0.0801259  -0.100507   -0.1581417  -0.15541298 -0.17959433 -0.19796486
 -0.16309771 -0.14933984 -0.1466268  -0.13927079 -0.04658369  0.02172391
  0.03738104  0.07005576  0.055065    0.02724764  0.07003773  0.04676846
  0.06632965  0.10165369  0.16615502  0.15297996  0.17432932  0.17315816
  0.21215812  0.20192738  0.19691469  0.26701914  0.26635022  0.21955466
  0.25862374  0.31653164  0.36194219  0.37728106  0.3453537   0.28071282
  0.1914129   0.13311325  0.22037692  0.26407041  0.19928916  0.18114337
  0.17159698  0.19685324  0.18356792  0.17023292  0.02712722  0.09217117
  0.05656224  0.05260801  0.03974035  0.02632321 -0.06535605  0.00240223
 -0.0022288  -0.03449621 -0.09939239 -0.11546892 -0.08374532 -0.05085298
 -0.08100489 -0.05830878 -0.03372649 -0.04308598  0.13126166  0.14029796
  0.10679962  0.16722593  0.14777068  0.11998077  0.12556346  0.07378947
  0.05843317  0.07355644  0.02371088  0.06762445  0.04670894  0.0585078
 -0.00457832 -0.10615755 -0.0848239  -0.14200301 -0.17444946 -0.21078588
 -0.28274025]</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</si>
  <si>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</si>
  <si>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[ 8.8182781   8.8220103   8.82587287  8.82986346  8.8339794   8.83821769
  8.84257498  8.84704763  8.85163167  8.85632279  8.86111641  8.8660076
  8.87099116  8.87606159  8.88121309  8.88643961  8.89173483  8.89709217
  8.90250482  8.90796574  8.91346767  8.91900318  8.92456463  8.93014425
  8.93573409  8.9413261   8.94691214  8.95248394  8.95803322  8.96355163
  8.96903082  8.97446243  8.97983814  8.98514971  8.99038895  8.99554779
  9.00061831  9.00559275  9.01046351  9.01522325  9.01986483  9.02438143
  9.02876648  9.03301377  9.03711743  9.04107195  9.04487227  9.04851371
  9.05199207  9.05530362  9.05844513  9.06141391  9.06420778  9.06682516
  9.06926501  9.07152693  9.0736111   9.07551834  9.07725011  9.07880851
  9.0801963   9.0814169   9.0824744   9.08337354  9.08411975  9.0847191
  9.08517833  9.08550481  9.08570656  9.08579222  9.08577102  9.08565278
  9.08544789  9.08516728  9.08482237  9.08442507  9.08398772  9.08352308
  9.08304427  9.08256475  9.08209822  9.08165864  9.08126016  9.08091704
  9.08064362  9.08045425  9.08036326  9.08038485  9.0805331   9.08082181
  9.08126454  9.08187446  9.08266433  9.08364643  9.08483247  9.08623357
  9.08786014  9.08972186  9.09182757  9.09418527  9.09680202  9.09968389
  9.10283589  9.10626197  9.10996491  9.11394632  9.11820658  9.12274482
  9.12755888  9.13264526  9.13799917  9.14361445  9.14948361  9.15559779
  9.1619468   9.16851914  9.17530197  9.18228123  9.18944157  9.19676651
  9.2042384   9.21183854  9.21954722  9.22734385  9.23520697  9.24311441
  9.25104336  9.25897053  9.26687218  9.27472435  9.2825029   9.29018372
  9.29774284  9.30515656  9.31240165  9.31945547  9.32629614  9.33290269
  9.33925526  9.34533518  9.35112522  9.35660967  9.36177454  9.3666077
  9.37109898  9.37524035  9.37902603  9.38245258  9.38551902  9.38822694
  9.39058051  9.39258661  9.39425482  9.39559747  9.39662962  9.39736907
  9.3978363   9.39805444  9.39804913  9.39784848  9.39748288  9.39698492
  9.39638911  9.39573179  9.3950508   9.39438533  9.39377555  9.39326241
  9.39288726  9.39269157  9.39271654  9.39300277  9.39358989  9.39451616
  9.3958181   9.39753011  9.39968404  9.40230887  9.40543029  9.40907035
  9.41324713  9.41797441  9.42326136  9.42911231  9.43552647  9.4424978
  9.45001484  9.45806058  9.46661248  9.47564245  9.48511693  9.49499704
  9.50523874  9.51579319  9.526607    9.5376227   9.54877919  9.56001231
  9.57125546  9.58244023  9.59349721  9.60435673  9.6149497   9.62520851
  9.63506795  9.64446609  9.65334526  9.66165299  9.66934291  9.67637568
  9.68271979  9.68835242  9.6932601   9.69743937  9.70089731  9.70365191
  9.70573235  9.70717912  9.70804396  9.70838962  9.70828944  9.70782678
  9.70709413  9.70619219  9.70522857  9.70431644  9.70357292  9.70311727
  9.70306905  9.70354596  9.70466176  9.70652399  9.70923169  9.71287315
  9.71752365  9.72324339  9.73007545  9.73804404  9.747153    9.75738455
  9.7686985   9.7810318   9.7942986   9.80839081  9.82317919  9.83851502
  9.85423236  9.87015087  9.88607922  9.901819    9.91716921  9.93193102
  9.94591304  9.9589367   9.97084176  9.9814918   9.99077954  9.99863168
 10.00501331 10.00993149 10.01343791 10.01563044 10.01665337 10.01669623
 10.01599098 10.01480761 10.01344805 10.01223836 10.01151939 10.01163602
 10.01292518 10.01570303 10.02025166 10.02680577 10.03553992 10.04655693
 10.05987806 10.07543561 10.09306868 10.11252258 10.13345249 10.15543171
 10.17796476 10.20050536 10.22247895 10.24330929 10.26244832 10.2794079
 10.29379217 10.30532843 10.31389474 10.31954184 10.32250708 10.32321845
 10.32228655 10.3204832  10.31870619 10.31793006 10.31914465 10.32328375
 10.33114808 10.34332782 10.36013125 10.38152699 10.40710753 10.43608161
 10.46730188 10.49933174 10.53055265 10.5593083  10.58407733 10.60366058
 10.61736346 10.62514947 10.62773849 10.62662373 10.62398581 10.62249208
 10.62498357 10.63407156 10.65168806 10.6786565  10.71436671 10.75664529
 10.80190258 10.84560545 10.88306788 10.91047155 10.92593729 10.93038476
 10.9278735  10.92514834 10.93024846 10.95029586 10.98892772 11.04419169]</t>
  </si>
  <si>
    <t>[-4.95728890e-02 -5.19369792e-02 -3.00217465e-02 -6.12358415e-03
 -1.91458078e-02 -3.65828569e-03 -1.92024403e-02  4.47089233e-02
  2.69235048e-02  4.39670038e-02  3.47993908e-02 -3.17444479e-02
 -3.76621214e-02 -2.65344519e-02 -4.99338593e-02 -5.55417336e-02
 -9.05498905e-02 -2.68781191e-02 -3.51922891e-02 -1.81523042e-02
 -3.31012267e-02 -8.23446254e-02 -8.81437206e-02 -5.98735199e-02
 -2.24900138e-02 -1.19039454e-02 -1.49722384e-02 -6.12641037e-03
  3.28166520e-03 -7.68083333e-04  1.13594139e-01  9.18405520e-02
  1.10001747e-01  1.18562309e-01  1.03133159e-01  9.96795853e-02
  1.04702630e-01  1.28812323e-01  1.95016926e-01  1.79258645e-01
  1.49017559e-01  5.31622150e-02  3.09598048e-02  5.00019114e-02
  9.74198627e-02  1.42279642e-01  9.59247879e-02  9.75029127e-02
  1.24867969e-01  1.27313513e-01  1.24425177e-01  1.00049347e-01
  4.98156905e-02  5.82380206e-02  5.87027075e-02  9.88494278e-03
  2.09743167e-02  1.09640122e-02  4.76432158e-02  8.29455318e-02
  7.24221636e-02  9.85069527e-02  7.24651629e-02  1.43555334e-01
  7.80596488e-02  9.06899914e-02  1.05024303e-01  9.08167459e-02
  8.93878731e-02  1.00137887e-01  1.01453150e-01  1.04046034e-01
  1.11816836e-01  5.49417301e-02  7.22062252e-02  7.20162352e-02
  6.30707392e-02  7.03212387e-02  7.99973837e-02  7.44017357e-02
  6.76256206e-02  5.48218778e-02  5.99809917e-02  5.72428731e-02
  9.39366963e-02  9.21487623e-02  5.88688315e-02  5.35941515e-02
  4.23868644e-02  2.91887701e-02  3.95429557e-02  4.40897349e-02
  3.75317462e-02  4.63864322e-02  3.37664594e-02  2.83999477e-02
  3.17333312e-02  2.34402542e-02  5.40249045e-02  3.84397260e-02
  5.46725613e-02  3.57139242e-02  3.26524356e-02  2.50727138e-02
  2.52746890e-02  1.77419202e-02  1.34383404e-02  3.43503910e-03
 -7.99395119e-03 -1.09839189e-02 -1.55025172e-02 -1.81984693e-02
 -2.64203114e-02 -9.80791892e-03 -2.33465322e-04 -9.74345386e-04
 -1.23789880e-02 -4.76230439e-03  1.13702462e-02  1.08053976e-01
  9.34554236e-02  1.02903992e-01  9.61629111e-02  1.07288710e-01
  1.37217626e-01  6.73983304e-02  7.67554253e-02  6.52245153e-02
  1.04482898e-01  9.94148773e-02  7.63844212e-02  8.17690686e-02
  6.75255626e-02  7.72960416e-02  2.98898388e-02  3.80053201e-02
  4.82135051e-02  4.03105869e-02  4.21517588e-02  3.83535857e-02
  6.25153102e-02  3.53214430e-02  1.05386802e-02  1.58668524e-02
 -1.29862913e-02 -9.45084307e-03 -1.46909058e-02 -8.75299490e-03
 -4.71254443e-02 -3.91370231e-02 -5.59540736e-02 -3.87954541e-02
 -4.35557056e-02 -2.72704208e-02 -3.09261303e-02 -7.17029426e-03
 -5.52373593e-02 -1.63480402e-01 -1.37794134e-01 -1.70693527e-01
 -1.59493147e-01 -1.50354710e-01 -1.72982811e-01 -1.61445650e-01
 -1.49040372e-01 -1.44736260e-01 -1.40167770e-01 -1.51059497e-01
 -1.16680700e-01 -1.05672495e-01 -8.93499310e-02 -9.20002545e-02
 -9.29897102e-02 -8.03252095e-02 -9.57950382e-02 -1.42000353e-01
 -1.36897342e-01 -1.67648001e-01 -1.21833283e-01 -1.31752236e-01
 -1.30518788e-01 -1.32965482e-01 -1.44360661e-01 -1.37686021e-01
 -1.49662088e-01 -1.72055097e-01 -1.83674674e-01 -1.94243032e-01
 -1.91460217e-01 -1.88957911e-01 -2.16092057e-01 -2.19902347e-01
 -2.07282670e-01 -2.04299922e-01 -1.94371054e-01 -1.97642601e-01
 -1.93874226e-01 -2.16374377e-01 -2.27301847e-01 -2.32742381e-01
 -2.58983330e-01 -2.66670165e-01 -2.66295441e-01 -2.54277917e-01
 -2.49402527e-01 -1.85416610e-01 -1.83267794e-01 -1.94228494e-01
 -1.88360134e-01 -2.01275924e-01 -2.04243530e-01 -1.66548599e-01
 -1.99902128e-01 -1.91606298e-01 -1.87012160e-01 -1.72606149e-01
 -1.77876183e-01 -1.93001186e-01 -1.64787611e-01 -1.52071823e-01
 -5.45558389e-02 -5.49901032e-02 -1.02433601e-01 -5.89159886e-02
 -6.75105701e-02 -6.93031299e-02 -4.20715876e-02 -5.64924427e-03
 -3.05670528e-03 -1.89523357e-02 -2.70973795e-02  1.76042914e-02
  6.89990678e-02  7.43056127e-02  7.03897261e-02  1.08818750e-01
  1.03109396e-01  8.04302409e-02  7.10011003e-02  1.00449817e-01
  6.92965346e-02 -3.12420192e-02 -4.69736150e-02 -2.60875308e-02
 -1.52402042e-02  4.60871167e-02 -1.24607551e-02 -7.42845220e-03
 -1.07134818e-02 -6.55527354e-02 -5.68903241e-02 -6.17354919e-02
 -8.36834716e-02 -1.43125588e-01 -1.42405603e-01 -1.68750291e-01
 -1.89385384e-01 -1.56825069e-01 -1.45353161e-01 -1.44839475e-01
 -1.39529734e-01 -4.86706651e-02  1.80888267e-02  3.25336494e-02
  6.43797056e-02  4.89814483e-02  2.12029332e-02  6.44891955e-02
  4.21687286e-02  6.31100072e-02  1.00206863e-01  1.66818194e-01
  1.56018575e-01  1.79922511e-01  1.81386536e-01  2.22994705e-01
  2.15232382e-01  2.12434787e-01  2.84391729e-01  2.85112999e-01
  2.39160622e-01  2.78461415e-01  3.35950188e-01  3.80280511e-01
  3.93899816e-01  3.59668948e-01  2.92229435e-01  1.99755951e-01
  1.38055212e-01  2.21858673e-01  2.62213968e-01  1.94400377e-01
  1.73703287e-01  1.62241038e-01  1.86338335e-01  1.72728156e-01
  1.59925953e-01  1.81739469e-02  8.52927697e-02  5.23190279e-02
  5.13455443e-02  4.15480771e-02  3.10110291e-02 -5.82590559e-02
  1.11806694e-02  7.29665139e-03 -2.52901686e-02 -9.16094498e-02
 -1.10142818e-01 -8.17305317e-02 -5.27256663e-02 -8.69875966e-02
 -6.82316192e-02 -4.70348877e-02 -5.89005013e-02  1.14034826e-01
  1.22815364e-01  9.01058895e-02  1.52082022e-01  1.34515563e-01
  1.08457313e-01  1.15132757e-01  6.34443132e-02  4.70009946e-02
  5.99578553e-02  7.21675493e-03  4.80394668e-02  2.44109770e-02
  3.42973936e-02 -2.98135195e-02 -1.31887509e-01 -1.11280853e-01
 -1.70350724e-01 -2.06540208e-01 -2.48442602e-01 -3.26717057e-01]</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</si>
  <si>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</si>
  <si>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[ 8.8436209   8.84452644  8.84560243  8.846855    8.84828972  8.84991161
  8.85172509  8.85373394  8.85594128  8.85834955  8.8609605   8.86377513
  8.86679371  8.87001575  8.87343998  8.87706435  8.88088601  8.88490132
  8.88910585  8.89349437  8.89806085  8.90279847  8.90769967  8.91275612
  8.91795873  8.92329774  8.92876267  8.93434241  8.9400252   8.94579873
  8.95165011  8.95756598  8.96353251  8.96953549  8.97556036  8.98159226
  8.98761612  8.99361671  8.9995787   9.00548672  9.01132546  9.01707973
  9.0227345   9.02827504  9.03368694  9.03895621  9.04406934  9.04901342
  9.05377615  9.05834598  9.06271213  9.0668647   9.07079472  9.07449421
  9.07795627  9.08117511  9.08414613  9.08686595  9.08933249  9.09154496
  9.09350393  9.09521137  9.09667064  9.09788652  9.09886522  9.0996144
  9.1001431   9.1004618   9.10058235  9.10051797  9.10028315  9.09989366
  9.09936649  9.09871974  9.09797256  9.09714508  9.09625832  9.09533406
  9.09439474  9.09346338  9.09256338  9.09171847  9.09095251  9.09028939
  9.08975285  9.08936637  9.08915295  9.08913501  9.08933424  9.08977137
  9.09046608  9.09143682  9.09270066  9.09427313  9.09616809  9.09839759
  9.10097172  9.10389852  9.10718387  9.11083136  9.11484222  9.11921527
  9.12394682  9.12903067  9.13445806  9.14021767  9.14629564  9.15267559
  9.15933869  9.16626373  9.17342719  9.18080338  9.18836458  9.19608118
  9.20392188  9.21185385  9.21984301  9.2278542   9.2358515   9.24379845
  9.25165836  9.2593946   9.26697092  9.27435174  9.28150253  9.28839007
  9.29498284  9.3012513   9.30716824  9.31270908  9.3178522   9.32257917
  9.32687507  9.33072873  9.33413294  9.33708464  9.33958508  9.34163997
  9.34325953  9.34445858  9.3452565   9.34567722  9.34574909  9.34550481
  9.34498115  9.34421878  9.34326193  9.3421581   9.3409576   9.33971316
  9.33847944  9.33731247  9.33626912  9.33540648  9.33478123  9.334449
  9.33446368  9.33487676  9.33573663  9.33708793  9.33897086  9.34142054
  9.34446645  9.34813181  9.35243311  9.35737965  9.36297317  9.36920753
  9.37606853  9.38353379  9.39157274  9.40014673  9.40920924  9.41870624
  9.42857664  9.43875286  9.44916155  9.45972443  9.47035919  9.48098057
  9.49150148  9.50183425  9.51189189  9.52158949  9.5308456   9.53958363
  9.54773327  9.55523186  9.56202577  9.56807157  9.57333725  9.5778032
  9.5814631   9.58432456  9.58640962  9.58775497  9.58841195  9.58844626
  9.58793739  9.58697781  9.58567179  9.58413393  9.58248753  9.58086251
  9.5793932   9.57821589  9.57746614  9.57727602  9.57777121  9.57906807
  9.58127072  9.58446823  9.58873198  9.5941132   9.60064087  9.60831998
  9.61713024  9.62702532  9.63793263  9.64975381  9.6623658   9.67562267
  9.68935812  9.70338871  9.71751771  9.73153961  9.7452452   9.75842702
  9.77088523  9.7824336   9.79290562  9.80216039  9.81008822  9.81661564
  9.82170973  9.82538148  9.82768794  9.82873318  9.82866761  9.82768588
  9.82602296  9.82394863  9.82176026  9.81977407  9.81831495  9.81770526
  9.81825265  9.8202376   9.82390092  9.82943178  9.83695687  9.84653116
  9.85813098  9.87164975  9.88689706  9.90360136  9.9214166   9.93993289
  9.95869118  9.97720162  9.99496523 10.01149793 10.02635624 10.03916318
 10.04963322 10.05759465 10.06300783 10.06597769 10.06675916 10.0657541
 10.0634991  10.06064343 10.05791763 10.05609331 10.0559359  10.05815259
 10.06333864 10.07192563 10.08413592 10.09994766 10.11907468 10.14096496
 10.16482074 10.18964162 10.21429044 10.23757958 10.25837276 10.27569518
 10.28884253 10.2974777  10.30170306 10.30209655 10.29970141 10.29596252
 10.2926076  10.2914776  10.29431822 10.30255223 10.31705919 10.33799449
 10.36468102 10.39560378 10.42852935 10.46075668 10.48948595 10.51226774
 10.52747065 10.53468579 10.5349763  10.53088659 10.52615256 10.52510303
 10.53181108 10.5491315  10.57783174 10.61606432 10.65941538 10.70167538
 10.73630893 10.75837008 10.7663689  10.76343041 10.75710027 10.7574325
 10.77356271 10.80972264 10.86232118 10.91990289 10.96709377 10.9919115
 10.99347766 10.98541294 10.99073068 11.02814528 11.09661932]</t>
  </si>
  <si>
    <t>[-0.07354758 -0.04867532 -0.02186255 -0.0320214  -0.01373032 -0.02653907
  0.04003146  0.02482123  0.04434852  0.03756625 -0.02669735 -0.03044609
 -0.01726658 -0.03873652 -0.0425421  -0.0758794  -0.01067195 -0.01758879
  0.00070758 -0.01312792 -0.06140229 -0.06637756 -0.03742895  0.00048796
  0.01146342  0.00864216  0.01759486  0.02697248  0.02275835  0.13682623
  0.11465287  0.13227391  0.14017951  0.12398661  0.11966702  0.12372869
  0.14678895  0.21186372  0.19490319  0.16339567  0.06621818  0.04264656
  0.06028118  0.10626225  0.14966466  0.10184085  0.10194728  0.12784662
  0.12884098  0.12452433  0.09875112  0.04715877  0.05426846  0.05347351
  0.00345561  0.01341031  0.00233622  0.03802737  0.07242155  0.0610735
  0.08641992  0.05972819  0.13025824  0.06429288  0.07654387  0.09058824
  0.07617846  0.07463264  0.08534775  0.0867062   0.08941567  0.09737107
  0.04074252  0.05830886  0.05846874  0.04991338  0.057586    0.0677076
  0.06257174  0.05626046  0.04391714  0.04952269  0.0472074   0.08429092
  0.08285016  0.04986572  0.04482606  0.03378495  0.02067635  0.03103613
  0.03549811  0.02875925  0.0373322   0.0243258   0.01846543  0.02119589
  0.01219039  0.04195395  0.02544113  0.04064322  0.02055559  0.01627306
  0.00738786  0.00620893 -0.00276982 -0.00857274 -0.02011577 -0.03311066
 -0.03767735 -0.04376708 -0.04801121 -0.05774008 -0.04257471 -0.03436785
 -0.03637709 -0.04893086 -0.04232409 -0.02704238  0.06896898  0.05389537
  0.06308417  0.05631553  0.06766164  0.09807285  0.02901021  0.03940872
  0.0292122   0.07010378  0.06697098  0.04617824  0.05410059  0.04268923
  0.05557753  0.01156275  0.02332785  0.037425    0.0336282   0.03976705
  0.04042923  0.06918195  0.04667461  0.02663601  0.03672546  0.01260788
  0.02080836  0.02011635  0.03043765 -0.00376452  0.00813231 -0.00508673
  0.01531172  0.01338664  0.03205793  0.03029701  0.05541755  0.00814995
 -0.09988964 -0.07462176 -0.10858169 -0.0990982  -0.09234065 -0.11801424
 -0.11018031 -0.10212137 -0.10278404 -0.10377187 -0.12077026 -0.09300096
 -0.08904945 -0.08016718 -0.09057022 -0.09954655 -0.09501829 -0.11868318
 -0.17304689 -0.17596616 -0.21450068 -0.17612742 -0.19304107 -0.19825222
 -0.20649255 -0.22293355 -0.2204656  -0.23572511 -0.2604029  -0.27324347
 -0.28391572 -0.2800796  -0.27534123 -0.29904669 -0.29824256 -0.27984713
 -0.26996983 -0.25208862 -0.24642953 -0.23285001 -0.24477402 -0.24449265
 -0.23823954 -0.25246393 -0.24798522 -0.23547968 -0.21155694 -0.19519709
 -0.12034373 -0.10813842 -0.11004164 -0.09629324 -0.10267146 -0.10059181
 -0.0594669  -0.09111026 -0.08289891 -0.08022805 -0.06959511 -0.08046382
 -0.10295231 -0.08376897 -0.08161484  0.00397979 -0.00952913 -0.07096214
 -0.04208192 -0.06567071 -0.08250439 -0.07003829 -0.04777718 -0.05841468
 -0.0862916  -0.10486921 -0.06877733 -0.02392963 -0.02290946 -0.02870226
  0.01035241  0.00780337 -0.00921366 -0.01057908  0.02916676  0.01030916
 -0.07623318 -0.07662364 -0.03945698 -0.01183508  0.06628718  0.02406635
  0.04446977  0.05512813  0.01236535  0.0308471   0.03323866  0.01569841
 -0.04231987 -0.0432136  -0.07415555 -0.10220721 -0.07960999 -0.08027274
 -0.09359916 -0.10329345 -0.02800546  0.02324427  0.02287364  0.04120751
  0.01415584 -0.02294367  0.01371972 -0.01228958  0.00798687  0.04737794
  0.11902213  0.11562681  0.14881065  0.16083314  0.21361574  0.21695785
  0.22453176  0.30553478  0.31349966  0.27266545  0.31481845  0.37294999
  0.41596513  0.42673715  0.38868781  0.31709818  0.2207911   0.1561522
  0.23834457  0.27863101  0.21223916  0.19411381  0.18575808  0.21266236
  0.20060376  0.18715455  0.04178579  0.10188519  0.0585436   0.04449913
  0.02019488 -0.0044615  -0.10526141 -0.04246848 -0.04610769 -0.07025603
 -0.11974836 -0.11427596 -0.05739853  0.00046507 -0.00947957  0.02402881
  0.0463035   0.01970649  0.16282682  0.13073686  0.05318259  0.07539021
  0.03227819  0.0017753   0.02742035  0.01438061  0.04654601  0.10442794
  0.07925949  0.12138471  0.07256135  0.0403318  -0.06652253 -0.1959255
 -0.17961017 -0.22551521 -0.24697502 -0.28766016 -0.37914468]</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</si>
  <si>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</si>
  <si>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[ 8.83065405  8.83350695  8.83652403  8.83970486  8.84304853  8.84655368
  8.85021844  8.85404047  8.85801695  8.86214456  8.86641948  8.87083742
  8.87539361  8.88008278  8.88489923  8.88983675  8.89488872  8.90004806
  8.90530727  8.91065845  8.91609329  8.92160313  8.92717896  8.93281141
  8.93849086  8.94420736  8.94995076  8.95571066  8.96147649  8.96723752
  8.97298289  8.97870169  8.98438292  8.9900156   8.99558878  9.00109156
  9.00651318  9.01184301  9.01707063  9.02218585  9.02717876  9.03203981
  9.03675976  9.04132983  9.04574167  9.04998744  9.05405984  9.05795213
  9.0616582   9.06517261  9.0684906   9.07160813  9.07452195  9.07722956
  9.07972932  9.08202041  9.0841029   9.08597773  9.08764676  9.08911276
  9.09037944  9.09145145  9.09233435  9.09303468  9.09355988  9.09391832
  9.09411928  9.09417292  9.09409027  9.0938832   9.09356438  9.09314723
  9.09264592  9.09207526  9.09145072  9.0907883   9.09010453  9.08941636
  9.08874114  9.08809647  9.08750021  9.08697033  9.08652486  9.0861818
  9.085959    9.08587413  9.0859445   9.08618705  9.08661819  9.08725372
  9.08810876  9.08919761  9.09053368  9.09212938  9.09399606  9.09614387
  9.0985817   9.10131713  9.10435627  9.10770378  9.11136275  9.11533465
  9.11961927  9.12421471  9.12911731  9.13432163  9.13982045  9.14560474
  9.1516637   9.15798473  9.16455349  9.17135393  9.17836833  9.18557741
  9.19296033  9.20049484  9.20815737  9.21592314  9.22376627  9.23165993
  9.23957652  9.24748778  9.255365    9.26317919  9.27090127  9.27850228
  9.28595354  9.29322694  9.3002951   9.30713159  9.31371117  9.32001001
  9.3260059   9.33167849  9.33700943  9.34198268  9.34658462  9.35080426
  9.3546334   9.35806683  9.3611024   9.36374118  9.36598754  9.36784923
  9.36933744  9.37046679  9.37125535  9.37172458  9.37189931  9.37180756
  9.37148049  9.37095218  9.37025944  9.36944161  9.36854024  9.36759882
  9.36666247  9.36577752  9.36499119  9.36435113  9.36390497  9.36369993
  9.36378227  9.36419684  9.36498658  9.36619203  9.36785082  9.36999716
  9.37266141  9.37586958  9.37964292  9.3839975   9.38894387  9.39448668
  9.40062449  9.40734948  9.41464736  9.42249724  9.43087163  9.43973653
  9.44905154  9.45877013  9.46883995  9.47920322  9.48979726  9.50055509
  9.51140605  9.52227662  9.53309122  9.54377315  9.55424553  9.56443237
  9.5742596   9.58365622  9.59255539  9.60089557  9.60862163  9.61568593
  9.62204935  9.62768224  9.63256531  9.63669038  9.640061    9.64269294
  9.6446145   9.64586665  9.64650293  9.64658917  9.646203    9.64543308
  9.64437808  9.64314555  9.64185035  9.64061307  9.63955806  9.6388114
  9.63849864  9.63874239  9.6396599   9.64136047  9.64394297  9.6474933
  9.65208199  9.65776203  9.66456679  9.67250835  9.68157609  9.69173573
  9.70292884  9.71507285  9.72806163  9.74176669  9.75603894  9.77071114
  9.785601    9.8005148   9.81525161  9.8296081   9.84338364  9.85638577
  9.86843594  9.87937518  9.88906978  9.89741658  9.9043479   9.9098357
  9.91389499  9.91658605  9.91801555  9.91833619  9.91774481  9.91647895
  9.91481164  9.91304458  9.91149968  9.91050917  9.91040442  9.91150381
  9.91409995  9.9184468   9.92474707  9.93314052  9.94369379  9.95639229
  9.97113483  9.98773155 10.00590555 10.0252988  10.04548236 10.06597111
 10.08624269 10.10576041 10.12399918 10.14047378 10.15476785 10.1665625
 10.17566238 10.18201772 10.18574012 10.18711046 10.18657709 10.18474317
 10.1823423  10.18020241 10.17919867 10.18019715 10.18399207 10.19124031
 10.20239811 10.21766528 10.23694298 10.25981096 10.28552955 10.31307058
 10.34117941 10.36846751 10.39353188 10.41509397 10.43214659 10.44409434
 10.45086987 10.45300762 10.45165723 10.44852248 10.4457184  10.44554851
 10.4502167  10.46150185 10.48043682 10.50704434 10.54018736 10.57758738
 10.61604902 10.65190025 10.68161674 10.70254973 10.7136273  10.71586248
 10.71249161 10.70860094 10.71018634 10.72273367 10.74958436 10.79052283
 10.84112315 10.89334362 10.93759446 10.96600919 10.97601099 10.97270095
 10.96845184 10.97873954 11.01485804 11.07641308]</t>
  </si>
  <si>
    <t>[-3.48029218e-02 -9.76707498e-03 -2.16904392e-02 -5.14546024e-03
 -1.96759929e-02  4.52028779e-02  2.83367335e-02  4.62493241e-02
  3.78988466e-02 -2.78814034e-02 -3.30904372e-02 -2.13102849e-02
 -4.41143750e-02 -4.91849033e-02 -8.37142840e-02 -1.96226959e-02
 -2.75761864e-02 -1.02346242e-02 -2.49408238e-02 -7.39998929e-02
 -7.96723795e-02 -5.13324094e-02 -1.39348846e-02 -3.38925666e-03
 -6.55096000e-03  2.15016997e-03  1.13641280e-02  7.07288974e-03
  1.21148468e-01  9.90654631e-02  1.16856997e-01  1.25010331e-01
  1.09139187e-01  1.05211776e-01  1.09732166e-01  1.33313509e-01
  1.98967259e-01  1.82638882e-01  1.51811767e-01  5.53577970e-02
  3.25475211e-02  5.09758769e-02  9.77775302e-02  1.42021769e-01
  9.50553852e-02  9.60291769e-02  1.22800197e-01  1.24665003e-01
  1.21212108e-01  9.62906428e-02  4.55328741e-02  5.34550446e-02
  5.34457755e-02  4.18231426e-03  1.48560996e-02  4.46194280e-03
  4.07904269e-02  7.57763114e-02  6.49717036e-02  9.08110902e-02
  6.45601148e-02  1.35477427e-01  6.98450447e-02  8.23744120e-02
  9.66427536e-02  8.24032396e-02  8.09751602e-02  9.17571875e-02
  9.31338938e-02  9.58156094e-02  1.03700349e-01  4.69617759e-02
  6.43826748e-02  6.43660369e-02  5.56077392e-02  6.30560211e-02
  7.29371323e-02  6.75501191e-02  6.09827020e-02  4.83840510e-02
  5.37409457e-02  5.11895844e-02  8.80554525e-02  8.64212158e-02
  5.32730861e-02  4.81048804e-02  3.69754615e-02  2.38235346e-02
  3.41893092e-02  3.87104716e-02  3.20873149e-02  4.08352499e-02
  2.80652555e-02  2.25041369e-02  2.55974137e-02  1.70182420e-02
  4.72707703e-02  3.13078738e-02  4.71183144e-02  2.76940290e-02
  2.41255765e-02  1.60000367e-02  1.56203294e-02  7.47353131e-03
  2.52761736e-03 -8.14176548e-03 -2.02555244e-02 -2.39434033e-02
 -2.91670491e-02 -3.25687454e-02 -4.14901890e-02 -2.55640536e-02
 -1.66549933e-02 -1.80326138e-02 -3.00373393e-02 -2.29759190e-02
 -7.34555625e-03  8.88973435e-02  7.39275556e-02  8.30825995e-02
  7.61336203e-02  8.71447833e-02  1.17059594e-01  4.73335442e-02
  5.68975146e-02  4.56927656e-02  8.54015376e-02  8.09122797e-02
  5.85922231e-02  6.48212070e-02  5.15572349e-02  6.24425934e-02
  1.62855844e-02  2.57823037e-02  3.75002092e-02  3.12305969e-02
  3.48223947e-02  3.28845094e-02  5.90071220e-02  3.38642789e-02
  1.12108237e-02  1.87333747e-02 -7.87484735e-03 -2.05972036e-03
 -5.00231515e-03  3.23279423e-03 -3.28617678e-02 -2.26346703e-02
 -3.72728720e-02 -1.80164070e-02 -2.07813776e-02 -2.62513422e-03
 -4.55595834e-03  2.07571625e-02 -2.59412936e-02 -1.33024786e-01
 -1.06407473e-01 -1.38622575e-01 -1.27001458e-01 -1.17720921e-01
 -1.40498673e-01 -1.29413794e-01 -1.17771836e-01 -1.14547770e-01
 -1.11378801e-01 -1.23989120e-01 -9.16442522e-02 -8.29780823e-02
 -6.92947988e-02 -7.48670631e-02 -7.90427418e-02 -6.98065548e-02
 -8.89208020e-02 -1.38956926e-01 -1.37837788e-01 -1.72688613e-01
 -1.31050358e-01 -1.45179126e-01 -1.48143289e-01 -1.54727602e-01
 -1.70150841e-01 -1.67343848e-01 -1.82975566e-01 -2.08760511e-01
 -2.23457103e-01 -2.36737545e-01 -2.36253787e-01 -2.35592077e-01
 -2.64066344e-01 -2.68678459e-01 -2.56289458e-01 -2.52939102e-01
 -2.42023657e-01 -2.43676129e-01 -2.37650432e-01 -2.57257637e-01
 -2.64668022e-01 -2.65988079e-01 -2.87535464e-01 -2.89995677e-01
 -2.83911058e-01 -2.65759787e-01 -2.54395579e-01 -1.83643464e-01
 -1.74537039e-01 -1.78442156e-01 -1.65520150e-01 -1.71489419e-01
 -1.67726745e-01 -1.23629257e-01 -1.51020115e-01 -1.37312475e-01
 -1.27965205e-01 -1.09567314e-01 -1.11701899e-01 -1.24633471e-01
 -9.52422888e-02 -8.24245962e-02  1.40737072e-02  1.14761996e-02
 -3.92824420e-02 -2.17096237e-04 -1.43639909e-02 -2.27487160e-02
 -3.06546465e-03  2.49596764e-02  1.84362533e-02 -7.14210109e-03
 -2.53644511e-02  9.05543636e-03  5.01691254e-02  4.54120679e-02
  3.18744426e-02  6.13509983e-02  4.75838421e-02  1.79594893e-02
  2.90248744e-03  2.82262628e-02 -5.38860223e-03 -1.06595989e-01
 -1.21110951e-01 -9.70719020e-02 -8.11307925e-02 -1.28144415e-02
 -6.25762891e-02 -4.71132823e-02 -3.85292527e-02 -8.03197824e-02
 -5.77366709e-02 -4.81406610e-02 -5.55152416e-02 -1.00667842e-01
 -8.63754914e-02 -1.00303067e-01 -1.10105522e-01 -6.87025579e-02
 -5.07442729e-02 -4.64117968e-02 -4.01917792e-02  4.85129686e-02
  1.09995131e-01  1.16089362e-01  1.36676896e-01  1.07396772e-01
  6.35161482e-02  8.89960019e-02  4.77825653e-02  4.94472239e-02
  6.76496785e-02  1.16550120e-01  9.00275474e-02  1.00967875e-01
  9.29272728e-02  1.29077862e-01  1.20342587e-01  1.21307894e-01
  2.01798023e-01  2.15617858e-01  1.86872987e-01  2.46782661e-01
  3.27337862e-01  3.96042706e-01  4.34036464e-01  4.22775828e-01
  3.75479085e-01  2.98966702e-01  2.47855308e-01  3.35946785e-01
  3.73710599e-01  2.96276933e-01  2.59267384e-01  2.25648533e-01
  2.23095335e-01  1.80140778e-01  1.37452729e-01 -3.23634945e-02
  1.09055420e-02 -3.94911875e-02 -4.96529661e-02 -5.92184421e-02
 -5.97275858e-02 -1.29739687e-01 -3.33690359e-02 -5.14421741e-03
 -3.70669184e-03 -3.78262237e-02 -2.98068768e-02  1.60759128e-02
  5.09148490e-02  9.62865051e-03  8.94448126e-03  5.27200208e-04
 -4.72110289e-02  8.87583085e-02  6.51844345e-02  1.00482459e-02
  6.34382829e-02  5.27246476e-02  4.76537666e-02  8.51883203e-02
  6.76246810e-02  8.09126087e-02  1.12276077e-01  6.22993752e-02
  8.99841910e-02  4.15389023e-02  2.26402252e-02 -6.54379480e-02
 -1.80024998e-01 -1.58833460e-01 -2.08554111e-01 -2.34983888e-01
 -2.74372930e-01 -3.58938444e-01]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</si>
  <si>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</si>
  <si>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[ 8.84637739  8.84756199  8.84892531  8.85047266  8.85220878  8.85413777
  8.85626309  8.85858752  8.86111314  8.86384131  8.86677265  8.86990703
  8.87324352  8.87678043  8.88051526  8.88444473  8.88856473  8.89287037
  8.89735595  8.90201499  8.90684021  8.91182357  8.9169563   8.92222889
  8.92763112  8.93315211  8.93878034  8.9445037   8.95030949  8.95618451
  8.96211509  8.96808715  8.97408622  8.98009755  8.98610612  8.99209675
  8.99805412  9.00396288  9.00980768  9.0155733   9.02124464  9.02680689
  9.03224552  9.03754642  9.04269595  9.04768102  9.05248916  9.05710863
  9.06152842  9.06573842  9.06972941  9.07349317  9.07702252  9.08031142
  9.08335499  9.08614956  9.08869274  9.09098347  9.09302203  9.09481007
  9.09635067  9.0976483   9.09870891  9.09953982  9.10014985  9.10054917
  9.10074938  9.10076342  9.10060557  9.10029136  9.09983754  9.09926201
  9.09858373  9.09782266  9.09699964  9.0961363   9.09525496  9.0943785
  9.09353024  9.0927338   9.09201298  9.0913916   9.09089337  9.09054172
  9.09035965  9.09036958  9.09059318  9.09105122  9.09176341  9.09274823
  9.09402279  9.09560269  9.09750185  9.09973237  9.10230443  9.10522615
  9.10850348  9.1121401   9.11613732  9.12049406  9.12520672  9.13026918
  9.13567278  9.14140629  9.14745597  9.15380551  9.16043621  9.16732693
  9.17445427  9.18179267  9.1893145   9.19699028  9.20478883  9.21267749
  9.22062228  9.22858824  9.23653959  9.24444006  9.25225316  9.25994245
  9.26747193  9.27480626  9.28191116  9.2887537   9.29530265  9.30152877
  9.3074052   9.3129077   9.318015    9.32270906  9.32697533  9.33080305
  9.3341854   9.33711971  9.33960765  9.34165531  9.34327331  9.34447681
  9.34528556  9.3457238   9.34582017  9.34560759  9.34512306  9.34440737
  9.34350487  9.34246304  9.34133216  9.34016484  9.3390155   9.3379399
  9.33699449  9.3362359   9.3357202   9.33550236  9.33563548  9.33617018
  9.33715388  9.33863016  9.34063807  9.34321154  9.34637876  9.35016163
  9.35457527  9.35962759  9.36531893  9.37164176  9.37858052  9.38611155
  9.39420303  9.40281518  9.41190048  9.42140403  9.43126403  9.44141239
  9.45177547  9.46227491  9.47282858  9.48335165  9.49375776  9.50396023
  9.51387334  9.52341378  9.53250193  9.54106332  9.54903005  9.55634206
  9.56294854  9.56880907  9.57389476  9.57818922  9.58168939  9.5844061
  9.58636456  9.58760448  9.58818     9.58815935  9.58762424  9.5866689
  9.5853989   9.58392966  9.58238466  9.58089338  9.57958908  9.57860625
  9.57807799  9.5781332   9.5788937   9.58047136  9.58296524  9.58645882
  9.59101747  9.59668611  9.60348719  9.61141914  9.62045523  9.63054291
  9.64160387  9.6535346   9.6662077   9.67947384  9.69316447  9.7070951
  9.72106938  9.73488362  9.74833195  9.76121178  9.77332966  9.78450722
  9.79458707  9.80343861  9.81096333  9.81709961  9.82182667  9.82516759
  9.82719109  9.828012    9.82779027  9.8267283   9.82506678  9.82307868
  9.8210618   9.81932978  9.81820179  9.81799125  9.8189938   9.82147502
  9.82565832  9.83171344  9.83974627  9.84979037  9.86180086  9.87565119
  9.89113312  9.90796042  9.92577645  9.94416565  9.96266892  9.98080248
  9.99807967 10.01403502 10.02824939 10.04037516 10.05016004 10.05746787
 10.0622951  10.06478127 10.06521223 10.06401489 10.06174291 10.05905285
 10.0566714  10.05535437 10.05583938 10.05879466 10.06476698 10.07413257
 10.08705503 10.10345453 10.12299229 10.14507387 10.16887375 10.19338228
 10.21747426 10.23999626 10.25986764 10.27618753 10.28833863 10.29607646
 10.29959272 10.29954149 10.29701912 10.29349207 10.29067211 10.29034445
 10.2941617  10.30342395 10.31887146 10.3405209  10.3675768  10.39844605
 10.43087396 10.4622052  10.48975309 10.51123746 10.52522906 10.53152047
 10.53133675 10.52730706 10.52314742 10.52305321 10.53086656 10.54915683
 10.57841628 10.61660655 10.65927125 10.70033836 10.73357107 10.75440633
 10.76169914 10.75874822 10.75300868 10.75417975 10.77089953 10.80698072
 10.85872697 10.91500879 10.96109037 10.98556906 10.98762942 10.98022036
 10.9852874  11.02096964 11.08700116]</t>
  </si>
  <si>
    <t>[-2.26375144e-02 -3.27283960e-02 -1.43659075e-02 -2.71001210e-02
  3.95477764e-02  2.44174034e-02  4.40267108e-02  3.73282838e-02
 -2.68499835e-02 -3.05122701e-02 -1.72455193e-02 -3.86277964e-02
 -4.23456379e-02 -7.55954838e-02 -1.03012051e-02 -1.71321927e-02
  1.24870639e-03 -1.25039226e-02 -6.06973973e-02 -6.55940747e-02
 -3.65694803e-02  1.42050071e-03  1.24658543e-02  9.71100825e-03
  1.87264141e-02  2.81627778e-02  2.40032064e-02  1.38121260e-01
  1.15993494e-01  1.33655383e-01  1.41596927e-01  1.25434959e-01
  1.21141158e-01  1.25223398e-01  1.48298951e-01  2.13383690e-01
  1.96427771e-01  1.64919515e-01  6.77359580e-02  4.41529882e-02
  6.17710405e-02  1.07730404e-01  1.51106082e-01  1.03250639e-01
  1.03320671e-01  1.29179016e-01  1.30127965e-01  1.25761683e-01
  9.99348340e-02  4.82850552e-02  5.53337712e-02  5.44745568e-02
  4.38935164e-03  1.42739927e-02  3.12736424e-03  3.87437672e-02
  7.30612964e-02  6.16349864e-02  8.69018201e-02  6.01294854e-02
  1.30578207e-01  6.45310949e-02  7.67001893e-02  9.06628093e-02
  7.61717123e-02  7.45452690e-02  8.51807284e-02  8.64607443e-02
  8.90932443e-02  9.69733725e-02  4.02714727e-02  5.77665877e-02
  5.78575707e-02  4.92357978e-02  5.68446815e-02  6.69053585e-02
  6.17115196e-02  5.53453356e-02  4.29502828e-02  4.85073562e-02
  4.61469358e-02  8.31887120e-02  8.17096407e-02  4.86903689e-02
  4.36193577e-02  3.25503852e-02  1.94174062e-02  2.97562763e-02
  3.42007853e-02  2.74478467e-02  3.60100649e-02  2.29962397e-02
  1.71316739e-02  1.98611077e-02  1.08576808e-02  4.06263234e-02
  2.41215194e-02  3.93344883e-02  1.92604880e-02  1.49942682e-02
  6.12796787e-03  4.97042332e-03 -3.98453476e-03 -9.76136918e-03
 -2.12761020e-02 -3.42405899e-02 -3.87748660e-02 -4.48302757e-02
 -4.90382894e-02 -5.87293682e-02 -4.35246263e-02 -3.52769414e-02
 -3.72440424e-02 -4.97544996e-02 -4.31033618e-02 -2.77764221e-02
  6.82808927e-02  5.32537590e-02  6.24893727e-02  5.57676808e-02
  6.71606276e-02  9.76183288e-02  2.86015714e-02  3.90450844e-02
  2.88923939e-02  6.98263051e-02  6.67340208e-02  4.59796176e-02
  5.39377907e-02  4.25593447e-02  5.54772674e-02  1.14884357e-02
  2.32753922e-02  3.73899332e-02  3.36056324e-02  3.97517055e-02
  4.04154588e-02  6.91637125e-02  4.66455485e-02  2.65894286e-02
  3.66543866e-02  1.25050987e-02  2.06664529e-02  1.99277501e-02
  3.01947148e-02 -4.06946151e-03  7.75775002e-03 -5.53840293e-03
  1.47756514e-02  1.27592164e-02  3.13325508e-02  2.94675900e-02
  5.44785696e-02  7.09658426e-03 -1.01061445e-01 -7.59151842e-02
 -1.09998932e-01 -1.00640421e-01 -9.40078662e-02 -1.19805244e-01
 -1.12092628e-01 -1.04151202e-01 -1.04926208e-01 -1.06019813e-01
 -1.23116014e-01 -9.54351923e-02 -9.15614499e-02 -8.27449398e-02
 -9.32005105e-02 -1.02215000e-01 -9.77095310e-02 -1.21380965e-01
 -1.75734274e-01 -1.78625692e-01 -2.17114602e-01 -1.78677902e-01
 -1.95510462e-01 -2.00623308e-01 -2.08748835e-01 -2.25059523e-01
 -2.22447058e-01 -2.37549396e-01 -2.62059219e-01 -2.74723163e-01
 -2.85212503e-01 -2.81189802e-01 -2.76264001e-01 -2.99784193e-01
 -2.98800069e-01 -2.80233149e-01 -2.70196118e-01 -2.52170156e-01
 -2.46384469e-01 -2.32699520e-01 -2.44542063e-01 -2.44205743e-01
 -2.37926388e-01 -2.52155014e-01 -2.47712339e-01 -2.35275407e-01
 -2.11454060e-01 -1.95227958e-01 -1.20539602e-01 -1.08528786e-01
 -1.10653497e-01 -9.71504208e-02 -1.03793947e-01 -1.01995103e-01
 -6.11614217e-02 -9.31008547e-02 -8.51844019e-02 -8.28009571e-02
 -7.24414291e-02 -8.35629790e-02 -1.06277294e-01 -8.72865632e-02
 -8.52860778e-02  1.99004472e-04 -1.33710228e-02 -7.48133093e-02
 -4.58882657e-02 -6.93771010e-02 -8.60560665e-02 -7.33822948e-02
 -5.08639189e-02 -6.11994377e-02 -8.87360378e-02 -1.06942832e-01
 -7.04587863e-02 -2.52078493e-02 -2.37845707e-02 -2.91862291e-02
  1.02354690e-02  8.01725275e-03 -8.71680643e-03 -9.85790383e-03
  3.00441013e-02  1.12667303e-02 -7.52769987e-02 -7.57536914e-02
 -3.87585224e-02 -1.13907974e-02  6.64003442e-02  2.37803583e-02
  4.37286245e-02  5.38907145e-02  1.06079489e-02  2.85654402e-02
  3.04492577e-02  1.24392050e-02 -4.59897522e-02 -4.72150426e-02
 -7.83916102e-02 -1.06566266e-01 -8.39698349e-02 -8.45054955e-02
 -9.75769054e-02 -1.06894304e-01 -3.11199023e-02  2.07071778e-02
  2.09804925e-02  3.99955184e-02  1.36290183e-02 -2.28168862e-02
  1.44324537e-02 -1.10931571e-02  9.53379251e-03  4.91171458e-02
  1.20778321e-01  1.17217387e-01  1.50056881e-01  1.61572090e-01
  2.13712256e-01  2.16315778e-01  2.23103414e-01  3.03327840e-01
  3.10580552e-01  2.69158584e-01  3.10900834e-01  3.68841081e-01
  4.11912124e-01  4.22996483e-01  3.85503986e-01  3.14681493e-01
  2.19296217e-01  1.55659843e-01  2.38848469e-01  2.80032256e-01
  2.14349496e-01  1.96668875e-01  1.88440375e-01  2.15132812e-01
  2.02539244e-01  1.88287692e-01  4.19423121e-02  1.01013474e-01
  5.67313216e-02  4.19727291e-02  1.72991006e-02 -7.30376713e-03
 -1.07606022e-01 -4.39170098e-02 -4.63748267e-02 -6.92257559e-02
 -1.17506772e-01 -1.11110644e-01 -5.37589798e-02  4.04460303e-03
 -6.47443390e-03  2.60786347e-02  4.72480215e-02  1.96811621e-02
  1.62242280e-01  1.30194623e-01  5.33267220e-02  7.67272308e-02
  3.50160486e-02  5.73905040e-03  3.20901141e-02  1.90628042e-02
  5.06376050e-02  1.07680683e-01  8.19226756e-02  1.24126625e-01
  7.61555607e-02  4.52258968e-02 -6.05191283e-02 -1.89583061e-01
 -1.73761930e-01 -2.20322625e-01 -2.41531748e-01 -2.80484528e-01
 -3.69526522e-01]</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</si>
  <si>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</si>
  <si>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[ 8.83678053  8.84102934  8.84539247  8.84986622  8.85444663  8.8591294
  8.86390994  8.86878339  8.87374457  8.87878805  8.88390811  8.88909878
  8.89435385  8.89966686  8.90503112  8.91043975  8.91588564  8.92136152
  8.92685995  8.93237334  8.93789397  8.943414    8.94892549  8.95442046
  8.95989083  8.96532854  8.97072548  8.97607358  8.98136479  8.98659115
  8.99174477  8.99681786  9.0018028   9.00669211  9.01147851  9.01615493
  9.02071456  9.02515082  9.02945747  9.03362856  9.03765849  9.04154205
  9.0452744   9.04885113  9.05226829  9.05552236  9.05861033  9.06152971
  9.06427852  9.06685532  9.06925926  9.07149004  9.07354798  9.07543399
  9.07714961  9.07869699  9.08007892  9.08129885  9.08236084  9.08326962
  9.08403055  9.08464962  9.08513346  9.08548933  9.08572508  9.0858492
  9.08587071  9.08579923  9.0856449   9.08541837  9.08513082  9.08479382
  9.08441943  9.08402006  9.08360848  9.08319777  9.08280128  9.08243257
  9.08210539  9.0818336   9.08163111  9.08151189  9.08148982  9.08157871
  9.0817922   9.08214371  9.08264636  9.08331296  9.08415589  9.08518704
  9.08641779  9.08785892  9.08952053  9.091412    9.09354194  9.0959181
  9.09854734  9.10143555  9.10458762  9.10800737  9.11169754  9.11565971
  9.11989426  9.12440038  9.12917599  9.13421775  9.13952102  9.14507989
  9.1508871   9.15693412  9.16321109  9.16970688  9.1764091   9.18330412
  9.19037711  9.19761209  9.20499198  9.21249865  9.22011302  9.2278151
  9.23558408  9.24339845  9.25123608  9.25907431  9.2668901   9.27466013
  9.28236093  9.28996901  9.29746102  9.30481386  9.31200484  9.31901185
  9.32581348  9.3323892   9.33871952  9.34478609  9.35057194  9.35606155
  9.36124107  9.36609838  9.37062332  9.37480772  9.37864563  9.38213333
  9.38526948  9.38805522  9.39049421  9.3925927   9.3943596   9.39580645
  9.39694748  9.39779958  9.39838225  9.39871756  9.3988301   9.39874682
  9.39849696  9.39811191  9.39762498  9.3970713   9.39648751  9.39591159
  9.3953826   9.39494034  9.39462514  9.39447746  9.39453763  9.39484544
  9.39543981  9.39635846  9.39763746  9.3993109   9.40141051  9.40396529
  9.40700111  9.4105404   9.41460178  9.41919975  9.42434442  9.43004119
  9.43629056  9.44308793  9.45042343  9.45828184  9.46664251  9.47547938
  9.48476101  9.49445073  9.5045068   9.51488267  9.52552727  9.53638543
  9.54739831  9.55850389  9.56963763  9.58073302  9.59172234  9.60253742
  9.61311043  9.62337471  9.63326569  9.64272176  9.65168523  9.66010318
  9.66792844  9.67512044  9.68164605  9.68748041  9.69260762  9.6970214
  9.70072565  9.70373485  9.70607438  9.70778067  9.70890122  9.70949439
  9.70962906  9.70938413  9.70884774  9.70811633  9.70729359  9.70648904
  9.70581657  9.70539278  9.70533508  9.70575974  9.70677982  9.70850293
  9.71102908  9.71444837  9.71883882  9.72426425  9.73077228  9.7383925
  9.74713491  9.75698861  9.7679209   9.77987667  9.79277836  9.80652631
  9.82099966  9.83605785  9.85154263  9.86728066  9.88308671  9.89876737
  9.91412523  9.92896359  9.94309145  9.95632881  9.96851206  9.97949946
  9.9891764   9.99746039 10.00430553 10.00970633 10.01370064 10.01637153
 10.01784791 10.01830385 10.01795626 10.01706102 10.01590747 10.01481119
 10.01410517 10.01412959 10.01522023 10.01769604 10.021846   10.02791595
 10.03609568 10.04650706 10.05919375 10.07411311 10.09113107 10.11002049
 10.1304636  10.15205889 10.17433287 10.1967566  10.21876697 10.23979211
 10.25928034 10.27673143 10.29172878 10.30397071 10.31329897 10.31972215
 10.32343173 10.3248086  10.32441808 10.3229918  10.32139566 10.32058389
 10.32154013 10.32520816 10.33241566 10.34379642 10.35971713 10.3802161
 10.40496195 10.43323969 10.46397114 10.49577441 10.52706399 10.55618919
 10.58160319 10.60204974 10.61674869 10.62555665 10.62907629 10.62868737
 10.62647662 10.62505231 10.62724368 10.63570437 10.65246188 10.6784779
 10.71330372 10.75492362 10.79987174 10.84367754 10.8816388  10.90984078
 10.92624567 10.93158884 10.92976708 10.92742858 10.93260745 10.95250507
 10.9908802  11.04588195]</t>
  </si>
  <si>
    <t>[-0.02194693 -0.00646994 -0.02201993  0.04189033  0.02410854  0.0411604
  0.03200586 -0.03452024 -0.04041553 -0.02926091 -0.05262888 -0.0582009
 -0.09316891 -0.02945281 -0.03771859 -0.02062631 -0.03551919 -0.08470296
 -0.09043904 -0.06210262 -0.0246499  -0.01399184 -0.0169856  -0.00806292
  0.00142405 -0.00254499  0.11189948  0.0902294   0.1084751   0.11712086
  0.10177734  0.09840951  0.10351814  0.12771296  0.19400193  0.17832696
  0.14816784  0.05239282  0.03026882  0.04938713  0.0968788   0.14180955
  0.09552266  0.09716549  0.12459175  0.12709477  0.12425998  0.09993354
  0.04974496  0.05820786  0.05870846  0.00992183  0.02103744  0.01104836
  0.04774372  0.08305705  0.07253954  0.098625    0.07257871  0.14365925
  0.07814885  0.09075948  0.10506918  0.09083223  0.08936935  0.10008091
  0.10135345  0.10389959  0.11161983  0.05469064  0.07189778  0.07164748
  0.06263902  0.06982426  0.07943318  0.07376871  0.06692256  0.05404795
  0.05913576  0.05632632  0.0929492   0.09109112  0.05774226  0.05240029
  0.04112776  0.02786688  0.03816113  0.04265123  0.03604019  0.04484582
  0.03218114  0.02677461  0.03007295  0.02175011  0.05231053  0.0367069
  0.05292724  0.03396226  0.03090071  0.02332731  0.02354206  0.01602853
  0.01175066  0.00177949 -0.00961106 -0.0125564  -0.01702437 -0.01966391
 -0.0278238  -0.01114425 -0.00149775 -0.00216209 -0.01348611 -0.0057852
  0.01043471  0.1072084   0.09270184  0.10224387  0.09559711  0.10681746
  0.13684051  0.06711428  0.07656271  0.06512074  0.10446498  0.0994791
  0.0765264   0.08198378  0.06780738  0.07763874  0.03028665  0.03844894
  0.04869616  0.04082408  0.0426875   0.03890268  0.06306859  0.03586956
  0.01107216  0.01637617 -0.01251063 -0.00901821 -0.01431051 -0.00843374
 -0.0468759  -0.0389653  -0.05586777 -0.03880155 -0.04366048 -0.0274794
 -0.03124399 -0.0076008  -0.0557833  -0.16414352 -0.1385751  -0.17159187
 -0.16050722 -0.1514817  -0.17421869 -0.16278516 -0.15047708 -0.14626253
 -0.14177482 -0.15273743 -0.11841857 -0.10745839 -0.09117102 -0.09384292
 -0.09483964 -0.08216751 -0.09761439 -0.14378115 -0.13862381 -0.16930442
 -0.1234041  -0.13322228 -0.13187343 -0.13419083 -0.14544372 -0.1386149
 -0.15042617 -0.17264522 -0.18408327 -0.1944643  -0.19149025 -0.18879484
 -0.21573614 -0.21935604 -0.20655073 -0.2033894  -0.19329132 -0.19640534
 -0.19249334 -0.21486596 -0.22568402 -0.23103517 -0.25720846 -0.26485086
 -0.26445617 -0.25244411 -0.24760026 -0.18367229 -0.18160776 -0.19267869
 -0.18694566 -0.20002069 -0.20316979 -0.16567659 -0.19924965 -0.19118833
 -0.1868405  -0.17268909 -0.17821821 -0.19360274 -0.16564487 -0.15317659
 -0.05589546 -0.05654746 -0.1041872  -0.06084013 -0.06957559 -0.07147573
 -0.04431525 -0.00792475 -0.00532273 -0.02116612 -0.02921543  0.01562535
  0.06720168  0.07273039  0.06907456  0.10779789  0.10241256  0.08008178
  0.07101919  0.10084575  0.07007414 -0.03008689 -0.04545338 -0.02422303
 -0.01306067  0.04854429 -0.00977102 -0.00455824 -0.00772098 -0.0625011
 -0.05384634 -0.05876806 -0.08086188 -0.1405177  -0.14007591 -0.16675795
 -0.18778225 -0.15565378 -0.14464538 -0.14461432 -0.13979247 -0.04941176
  0.01689428  0.03092602  0.06241443  0.04672804  0.01874351  0.06191636
  0.03958294  0.06061643  0.09791181  0.16482519  0.15442424  0.17881233
  0.18083078  0.22304458  0.21591669  0.21375729  0.28632934  0.28761509
  0.24214951  0.28183424  0.33958209  0.38402927  0.39761179  0.36318613
  0.29539742  0.20243242  0.1401186   0.22321639  0.26280974  0.19422006
  0.17277864  0.16065089  0.1842068   0.17021956  0.15723648  0.01552013
  0.08289729  0.05039463  0.05007797  0.04107948  0.03142515 -0.05694817
  0.01332624  0.01013858 -0.02195943 -0.08805212 -0.10665417 -0.07861143
 -0.05025152 -0.08537676 -0.06761685 -0.04744207 -0.06023829  0.11197119
  0.12032456  0.08754566  0.14982191  0.13288275  0.1076835   0.11531136
  0.0645073   0.04872266  0.06198869  0.00914467  0.04946854  0.02504175
  0.03398901 -0.0310176  -0.13378109 -0.11356109 -0.17270972 -0.20874942
 -0.25039509 -0.32840731]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</si>
  <si>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</si>
  <si>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[ 8.84219487  8.8453704   8.84870926  8.85221     8.85587068  8.85968886
  8.86366158  8.86778538  8.87205632  8.87646994  8.88102128  8.88570491
  8.8905149   8.89544486  8.90048793  8.90563681  8.91088377  8.91622066
  8.92163894  8.92712969  8.93268364  8.9382912   8.94394246  8.94962727
  8.9553352   8.96105564  8.96677778  8.97249069  8.97818332  8.98384454
  8.98946321  8.9950282   9.00052842  9.00595288  9.01129073  9.01653129
  9.02166412  9.02667905  9.0315662   9.03631608  9.04091959  9.04536808
  9.0496534   9.05376792  9.0577046   9.06145703  9.06501944  9.06838677
  9.07155469  9.07451965  9.07727889  9.07983049  9.08217337  9.08430737
  9.08623321  9.08795253  9.08946793  9.09078293  9.09190205  9.09283072
  9.09357536  9.09414335  9.09454297  9.09478349  9.09487504  9.09482865
  9.09465623  9.09437047  9.0939849   9.09351373  9.0929719   9.09237499
  9.09173914  9.09108102  9.09041775  9.08976682  9.08914603  9.08857338
  9.08806705  9.08764523  9.08732609  9.08712766  9.08706773  9.08716379
  9.08743288  9.08789153  9.08855563  9.08944036  9.09056006  9.09192815
  9.09355703  9.09545797  9.09764105  9.10011505  9.10288735  9.10596392
  9.10934914  9.11304583  9.11705516  9.12137656  9.12600775  9.13094464
  9.13618134  9.14171014  9.1475215   9.15360407  9.15994469  9.16652846
  9.17333874  9.18035722  9.18756402  9.19493772  9.20245551  9.21009325
  9.21782563  9.2256263   9.23346797  9.24132264  9.24916171  9.2569562
  9.2646769   9.27229461  9.27978032  9.28710544  9.29424198  9.30116283
  9.30784194  9.31425454  9.32037742  9.3261891   9.33167003  9.33680289
  9.34157269  9.34596701  9.34997621  9.35359351  9.35681522  9.35964083
  9.36207311  9.36411823  9.36578579  9.36708884  9.36804394  9.36867107
  9.36899364  9.36903835  9.36883508  9.36841674  9.36781911  9.36708055
  9.36624181  9.3653457   9.36443677  9.36356097  9.36276525  9.36209717
  9.36160445  9.3613345   9.36133399  9.3616483   9.36232109  9.36339374
  9.36490489  9.3668899   9.36938039  9.3724038   9.37598286  9.38013528
  9.38487328  9.3902033   9.39612572  9.40263458  9.40971749  9.41735542
  9.42552278  9.43418739  9.44331065  9.45284774  9.46274792  9.47295493
  9.48340748  9.4940398   9.50478233  9.51556242  9.52630521  9.53693448
  9.54737365  9.55754677  9.5673796   9.57680073  9.58574268  9.59414301
  9.60194548  9.6091011   9.61556918  9.62131831  9.62632722  9.63058559
  9.63409468  9.63686782  9.63893081  9.640322    9.6410923   9.6413049
  9.64103481  9.64036813  9.63940113  9.63823905  9.6369947   9.63578678
  9.6347381   9.63397347  9.63361755  9.63379246  9.63461536  9.63619594
  9.6386339   9.64201647  9.64641603  9.65188789  9.65846824  9.66617241
  9.67499348  9.68490127  9.69584175  9.70773702  9.7204858   9.73396448
  9.74802888  9.7625165   9.77724949  9.79203816  9.80668512  9.82098981
  9.83475356  9.84778494  9.85990532  9.87095448  9.88079619  9.88932346
  9.89646345  9.90218166  9.90648539  9.90942611  9.91110072  9.91165144
  9.91126423  9.91016562  9.90861794  9.90691291  9.90536367  9.90429535
  9.90403435  9.90489667  9.90717561  9.91112915  9.91696761  9.92484214
  9.9348344   9.9469483   9.96110418  9.97713609  9.99479259 10.01374153
 10.03357899 10.05384259 10.07402884 10.09361445 10.11208074 10.12894042
 10.14376561 10.15621555 10.16606262 10.17321475 10.1777325  10.17983898
 10.17992095 10.17851993 10.17631224 10.17407782 10.17265842 10.17290623
 10.17562556 10.18151066 10.19108393 10.20463947 10.2221974  10.24347454
 10.26787673 10.29451709 10.322263   10.34981238 10.375797   10.39890738
 10.41803025 10.43238619 10.44165232 10.44605319 10.44640277 10.44408294
 10.440948   10.43915286 10.4409119  10.44820795 10.46248306 10.48435412
 10.5134041  10.54810088 10.58588779 10.62347139 10.65730144 10.68419815
 10.70203712 10.71036106 10.71076193 10.70688002 10.70391116 10.70760515
 10.72287495 10.75229457 10.79490404 10.84580307 10.89693573 10.93919798
 10.96554047 10.97418089 10.97058617 10.96683028 10.97757356 11.01335374
 11.07380698]</t>
  </si>
  <si>
    <t>[-7.63547470e-03 -2.19978608e-02  4.30472959e-02  2.63451691e-02
  4.44191127e-02  3.62269401e-02 -2.93984231e-02 -3.44563429e-02
 -2.25291879e-02 -4.51907079e-02 -5.01234012e-02 -8.45199655e-02
 -2.03008423e-02 -2.81323209e-02 -1.06744897e-02 -2.52703600e-02
 -7.42252136e-02 -7.97997482e-02 -5.13682154e-02 -1.38856184e-02
 -3.26148544e-03 -6.35130238e-03  2.41506849e-03  1.16876199e-02
  7.44834994e-03  1.21569318e-01  9.95251953e-02  1.17349197e-01
  1.25528701e-01  1.09677567e-01  1.05764165e-01  1.10292744e-01
  1.33876651e-01  1.99527557e-01  1.83191162e-01  1.52351101e-01
  5.58795191e-02  3.30472385e-02  5.14494814e-02  9.82212075e-02
  1.42432006e-01  9.54289747e-02  9.63632235e-02  1.23092119e-01
  1.24912530e-01  1.21413282e-01  9.64438180e-02  4.56367059e-02
  5.35084864e-02  5.34480700e-02  4.13298299e-03  1.47549314e-02
  4.30898064e-03  4.05859532e-02  7.55208321e-02  6.46659307e-02
  9.04559236e-02  6.41566229e-02  1.35026826e-01  6.93486787e-02
  8.18337298e-02  9.60592879e-02  8.17785844e-02  8.03109486e-02
  9.10550694e-02  9.23955141e-02  9.50425869e-02  1.02894255e-01
  4.61241155e-02  6.35148669e-02  6.34693978e-02  5.46834659e-02
  6.21051773e-02  7.19606357e-02  6.65487307e-02  5.99570179e-02
  4.73344959e-02  5.26677692e-02  5.00928598e-02  8.69350781e-02
  8.52769190e-02  5.21044302e-02  4.69112742e-02  3.57561718e-02
  2.25777014e-02  3.29159639e-02  3.74085577e-02  3.07557112e-02
  3.94727970e-02  2.66707837e-02  2.10764965e-02  2.41355083e-02
  1.55210620e-02  4.57374293e-02  2.97376451e-02  4.55106693e-02
  2.60486750e-02  2.24424962e-02  1.42795258e-02  1.38630349e-02
  5.68048780e-03  7.00282339e-04 -1.00014785e-02 -2.21452152e-02
 -2.58601574e-02 -3.11074135e-02 -3.45287082e-02 -4.34651636e-02
 -2.75488680e-02 -1.86438840e-02 -2.00192262e-02 -3.20147342e-02
 -2.49365851e-02 -9.28143025e-03  8.69948503e-02  7.20675228e-02
  8.12745560e-02  7.43874947e-02  8.54708465e-02  1.15468395e-01
  4.58358365e-02  5.55041775e-02  4.44147170e-02  8.42496401e-02
  7.98972410e-02  5.77244905e-02  6.41108570e-02  5.10138584e-02
  6.20751779e-02  1.61023932e-02  2.57907546e-02  3.77067523e-02
  3.16405943e-02  3.54400014e-02  3.37125592e-02  6.00470184e-02
  3.51158921e-02  1.26723967e-02  2.04014391e-02 -6.00554445e-03
  3.72436157e-06 -2.75371433e-03  5.65564758e-03 -3.02774946e-02
 -1.99037313e-02 -3.44119145e-02 -1.50439225e-02 -1.77176298e-02
  5.07935760e-04 -1.37706630e-03  2.39569602e-02 -2.27467558e-02
 -1.29862733e-01 -1.03305973e-01 -1.35610303e-01 -1.24107436e-01
 -1.14974243e-01 -1.37928201e-01 -1.27047849e-01 -1.15637869e-01
 -1.12672024e-01 -1.09785964e-01 -1.22701976e-01 -9.06833327e-02
 -8.23613196e-02 -6.90371906e-02 -7.49803500e-02 -7.95351034e-02
 -7.06823300e-02 -9.01802386e-02 -1.40595965e-01 -1.39847887e-01
 -1.75056616e-01 -1.33758414e-01 -1.48204662e-01 -1.51459043e-01
 -1.58301721e-01 -1.73947036e-01 -1.71321632e-01 -1.87090548e-01
 -2.12964773e-01 -2.27699641e-01 -2.40964782e-01 -2.40410157e-01
 -2.39620667e-01 -2.67909604e-01 -2.72278958e-01 -2.59590691e-01
 -2.55886332e-01 -2.44564787e-01 -2.45762583e-01 -2.39238050e-01
 -2.58307545e-01 -2.65147492e-01 -2.65871333e-01 -2.86804428e-01
 -2.88640659e-01 -2.81931335e-01 -2.63164078e-01 -2.51202400e-01
 -1.79881335e-01 -1.70244538e-01 -1.73667806e-01 -1.60322123e-01
 -1.65935055e-01 -1.61891870e-01 -1.17597313e-01 -1.44881085e-01
 -1.31161623e-01 -1.21901631e-01 -1.03692341e-01 -1.06117309e-01
 -1.19439619e-01 -9.05361139e-02 -7.82975686e-02  1.75376647e-02
  1.42027775e-02 -3.73559342e-02  8.60166765e-04 -1.41698934e-02
 -2.34549250e-02 -4.67107878e-03  2.24745474e-02  1.51110717e-02
 -1.12481268e-02 -3.01726396e-02  3.64248553e-03  4.42662764e-02
  3.91498787e-02  2.53968806e-02  5.48126560e-02  4.11466822e-02
  1.17891639e-02 -2.83570692e-03  2.30808108e-02 -9.78990523e-03
 -1.10115539e-01 -1.23629496e-01 -9.84929077e-02 -8.13844742e-02
 -1.18613094e-02 -6.04100534e-02 -4.37629658e-02 -3.40603682e-02
 -7.48344488e-02 -5.13725613e-02 -4.10687067e-02 -4.79360494e-02
 -9.28068249e-02 -7.84767559e-02 -9.26221623e-02 -1.02901196e-01
 -6.22277354e-02 -4.52365209e-02 -4.20835969e-02 -3.72209727e-02
  4.99921562e-02  1.09900056e-01  1.14395478e-01  1.33422384e-01
  1.02684879e-01  5.75148916e-02  8.19349585e-02  3.99465854e-02
  4.11670279e-02  5.92894512e-02  1.08492385e-01  8.26557877e-02
  9.46475450e-02  8.79860344e-02  1.25786028e-01  1.18894891e-01
  1.21807776e-01  2.04245656e-01  2.19903074e-01  1.92774133e-01
  2.53972170e-01  3.35395017e-01  4.04473639e-01  4.42300940e-01
  4.30319818e-01  3.81771523e-01  3.03538296e-01  2.50336721e-01
  3.36103170e-01  3.71469239e-01  2.91744811e-01  2.52735827e-01
  2.17582767e-01  2.14107795e-01  1.70948359e-01  1.28819762e-01
 -3.96929883e-02  5.53003951e-03 -4.24274719e-02 -4.98925601e-02
 -5.67764239e-02 -5.49109046e-02 -1.23134837e-01 -2.57947405e-02
  2.43026794e-03  2.85885295e-03 -3.31896099e-02 -2.77981222e-02
  1.50947055e-02  4.69975446e-02  3.26888640e-03  1.03096483e-03
 -7.77320615e-03 -5.46334000e-02  8.33571167e-02  6.26030285e-02
  1.05608562e-02  6.67045257e-02  5.78251934e-02  5.32653530e-02
  8.98780948e-02  7.02058708e-02  8.07713295e-02  1.09565861e-01
  5.79181651e-02  8.53042688e-02  3.79467933e-02  2.10367061e-02
 -6.49692266e-02 -1.78194892e-01 -1.56718682e-01 -2.06932553e-01
 -2.33817901e-01 -2.72868630e-01 -3.56332345e-01]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</si>
  <si>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</si>
  <si>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[ 8.79713078  8.80080727  8.80472428  8.80888006  8.81327206  8.81789695
  8.82275061  8.82782815  8.83312384  8.83863122  8.84434302  8.85025121
  8.85634699  8.86262082  8.86906246  8.87566093  8.88240461  8.8892812
  8.89627779  8.90338089  8.91057647  8.91784996  8.92518636  8.93257024
  8.93998578  8.94741688  8.95484713  8.96225996  8.96963861  8.97696625
  8.98422604  8.99140117  8.99847492  9.00543078  9.01225247  9.01892402
  9.02542987  9.0317549   9.03788453  9.04380479  9.04950238  9.05496474
  9.06018013  9.06513771  9.06982756  9.0742408   9.0783696   9.08220727
  9.08574833  9.0889885   9.09192482  9.09455564  9.09688069  9.09890108
  9.10061937  9.10203956  9.1031671   9.10400893  9.10457347  9.10487058
  9.10491162  9.10470934  9.10427794  9.10363298  9.10279134  9.10177119
  9.10059193  9.09927409  9.0978393   9.09631015  9.09471018  9.09306367
  9.09139565  9.08973169  9.08809784  9.08652047  9.08502616  9.08364152
  9.08239312  9.08130725  9.08040983  9.07972625  9.0792812   9.07909848
  9.07920092  9.07961015  9.08034647  9.0814287   9.08287403  9.08469787
  9.08691369  9.08953293  9.09256485  9.0960164   9.09989214  9.10419415
  9.10892193  9.11407233  9.11963954  9.125615    9.1319874   9.13874272
  9.14586418  9.15333232  9.16112505  9.16921773  9.17758326  9.18619219
  9.1950129   9.20401171  9.21315313  9.22239998  9.23171369  9.24105449
  9.25038173  9.25965408  9.26882991  9.27786753  9.28672556  9.29536322
  9.30374071  9.31181954  9.31956288  9.3269359   9.33390614  9.34044382
  9.34652222  9.35211796  9.35721132  9.36178652  9.365832    9.36934065
  9.37230998  9.37474238  9.37664515  9.37803067  9.37891645  9.37932508
  9.37928425  9.37882663  9.37798973  9.37681568  9.375351    9.37364629
  9.37175583  9.36973721  9.3676508   9.36555927  9.36352699  9.36161942
  9.35990242  9.35844162  9.35730163  9.35654531  9.35623303  9.35642187
  9.35716484  9.35851016  9.36050047  9.36317217  9.3665547   9.37066998
  9.37553179  9.38114536  9.38750694  9.39460348  9.40241253  9.41090204
  9.42003054  9.42974722  9.43999231  9.45069749  9.46178658  9.47317618
  9.48477668  9.4964932   9.50822682  9.51987587  9.53133731  9.54250826
  9.55328759  9.56357759  9.57328562  9.58232584  9.59062091  9.59810364
  9.60471853  9.61042327  9.61519002  9.61900661  9.62187741  9.62382405
  9.62488581  9.62511974  9.62460041  9.62341937  9.62168413  9.6195169
  9.61705288  9.61443812  9.61182715  9.60938013  9.60725986  9.60562834
  9.60464328  9.6044544   9.60519967  9.60700156  9.60996341  9.61416603
  9.61966453  9.62648567  9.63462564  9.64404853  9.6546855   9.66643474
  9.67916236  9.69270418  9.70686856  9.72144016  9.73618471  9.75085469
  9.76519588  9.77895457  9.7918854   9.80375951  9.81437281  9.82355418
  9.83117315  9.83714685  9.84144598  9.8440992   9.84519599  9.84488729
  9.84338411  9.84095347  9.8379119   9.83461636  9.83145258  9.82882123
  9.82712202  9.82673648  9.82800981  9.83123272  9.83662399  9.84431482
  9.85433592  9.86660833  9.88093899  9.89702191  9.91444551  9.9327067
  9.95123165  9.96940294  9.98659241 10.00219825 10.01568474 10.02662219
 10.03472457 10.0398817  10.04218289 10.04192908 10.03963064 10.03598886
 10.03185993 10.02820174 10.02600509 10.02621287 10.02963265 10.03684963
 10.0481487  10.06345486 10.08230176 10.10383678 10.12686897 10.14996258
 10.17157374 10.19022192 10.20468114 10.21416937 10.2185094  10.21823186
 10.21459212 10.20947931 10.20520756 10.20419769 10.20857974 10.2197712
 10.23810673 10.26260836 10.29098205 10.31990224 10.34559681 10.36467231
 10.37503342 10.37667123 10.37204979 10.36584466 10.36390729 10.37155424
 10.39157883 10.422668   10.45904047 10.49193817 10.51298993 10.51847716
 10.51250531 10.50667775 10.51486024 10.54438287 10.5887075  10.62856868
 10.6452174  10.63914665 10.63624961 10.66552985 10.72093496 10.75715838
 10.75223358 10.76030713 10.82323719 10.86059465 10.85500994 10.92680303
 10.94541854 11.00719172 11.02967383 11.10115007 11.16814666 11.2784472 ]</t>
  </si>
  <si>
    <t>[ 2.62417557e-02  9.09492853e-02  7.38308875e-02  9.14097355e-02
  8.26437391e-02  1.63662028e-02  1.05784246e-02  2.16989885e-02
 -1.84461291e-03 -7.73334496e-03 -4.31580822e-02  1.99628455e-02
  1.09655468e-02  2.71926129e-02  1.13039891e-02 -3.90023784e-02
 -4.59836968e-02 -1.90104719e-02  1.69662834e-02  2.60412647e-02
  2.13634311e-02  2.85075726e-02  3.61285273e-02  3.02133149e-02
  1.42639176e-01  1.18886104e-01  1.34992759e-01  1.41452062e-01
  1.23883500e-01  1.18261125e-01  1.21094900e-01  1.43003903e-01
  2.07005515e-01  1.89051107e-01  1.56629923e-01  5.86196197e-02
  3.42964164e-02  5.12607842e-02  9.66527596e-02  1.39546809e-01
  9.12946809e-02  9.10518833e-02  1.16679901e-01  1.17479418e-01
  1.13042746e-01  8.72224578e-02  3.56538787e-02  4.28559081e-02
  4.22193968e-02 -7.57662508e-03  2.66059823e-03 -8.07328764e-03
  2.80126372e-02  6.28529586e-02  5.19990897e-02  7.78842946e-02
  5.17724602e-02  1.22919943e-01  5.76059329e-02  7.05385119e-02
  8.52910179e-02  7.16122175e-02  7.08164943e-02  8.22971270e-02
  8.44328272e-02  8.79276208e-02  9.66728004e-02  4.08349189e-02
  5.91892976e-02  6.01311459e-02  5.23482808e-02  6.07806470e-02
  7.16460101e-02  6.72347916e-02  6.16259982e-02  4.99600502e-02
  5.62149980e-02  5.45183888e-02  9.21871942e-02  9.12957646e-02
  5.88222562e-02  5.42527525e-02  4.36387671e-02  3.09121031e-02
  4.16065758e-02  4.63540458e-02  3.98496082e-02  4.86041594e-02
  3.57249022e-02  2.99356544e-02  3.26797846e-02  2.36291769e-02
  5.32876258e-02  3.66086026e-02  5.15824440e-02  3.12036608e-02
  2.65663997e-02  1.72623491e-02  1.56000582e-02  6.07324512e-03
 -3.42477684e-04 -1.25628557e-02 -2.62992527e-02 -3.16709763e-02
 -3.86283974e-02 -4.38017455e-02 -5.45199563e-02 -4.04023170e-02
 -3.32995578e-02 -3.64669227e-02 -5.02301429e-02 -4.48810581e-02
 -3.09018679e-02  6.37659909e-02  4.73120922e-02  5.50884434e-02
  4.68802229e-02  5.67650259e-02  8.56990363e-02  1.51495195e-02
  2.40580801e-02  1.23755007e-02  5.17922001e-02  4.72033239e-02
  2.49811854e-02  3.15089695e-02  1.87461755e-02  3.03346369e-02
 -1.49198333e-02 -4.32573425e-03  8.67763828e-03  3.87263463e-03
  9.09703155e-03  8.94638945e-03  3.69953810e-02  1.39004404e-02
 -6.60322091e-03  3.14947503e-03 -2.11715616e-02 -1.30371234e-02
 -1.36546055e-02 -3.11609530e-03 -3.69574216e-02 -2.45563730e-02
 -3.71293948e-02 -1.59460538e-02 -1.69516884e-02  2.76777064e-03
  2.17649271e-03  2.85793582e-02 -1.73034757e-02 -1.23867583e-01
 -9.70466312e-02 -1.29390363e-01 -1.18243296e-01 -1.09791662e-01
 -1.33758539e-01 -1.24224020e-01 -1.14490039e-01 -1.13523103e-01
 -1.12946924e-01 -1.28467068e-01 -9.93252308e-02 -9.41262904e-02
 -8.41403294e-02 -9.36009693e-02 -1.01812348e-01 -9.67110953e-02
 -1.20007480e-01 -1.74217471e-01 -1.77205609e-01 -2.16036626e-01
 -1.78189572e-01 -1.95858068e-01 -2.02048332e-01 -2.11484268e-01
 -2.29326120e-01 -2.28449584e-01 -2.45472924e-01 -2.72065549e-01
 -2.86947431e-01 -2.99760045e-01 -2.98133353e-01 -2.95641295e-01
 -3.21596035e-01 -3.23008951e-01 -3.06762457e-01 -2.98929998e-01
 -2.82954077e-01 -2.79026517e-01 -2.66972451e-01 -2.80186114e-01
 -2.80932200e-01 -2.75421887e-01 -2.90086531e-01 -2.85732803e-01
 -2.73029871e-01 -2.48586308e-01 -2.31387457e-01 -1.55388645e-01
 -1.41749680e-01 -1.41955640e-01 -1.26277083e-01 -1.30528587e-01
 -1.26167021e-01 -8.26505841e-02 -1.11841701e-01 -1.01168484e-01
 -9.60782623e-02 -8.31202699e-02 -9.18083647e-02 -1.12307733e-01
 -9.13692898e-02 -8.77307406e-02 -9.51900158e-04 -1.35980701e-02
 -7.45018266e-02 -4.54279814e-02 -6.91505630e-02 -8.64268496e-02
 -7.46833809e-02 -5.33866608e-02 -6.51835334e-02 -9.43609416e-02
 -1.14321016e-01 -7.96312246e-02 -3.61420551e-02 -3.63754258e-02
 -4.32597664e-02 -5.08470923e-03 -8.26113052e-03 -2.56249197e-02
 -2.70418865e-02  1.29470725e-02 -5.38907755e-03 -9.11636844e-02
 -9.05869109e-02 -5.23130763e-02 -2.35135996e-02  5.57809071e-02
  1.46495867e-02  3.59859437e-02  4.73559274e-02  5.03355237e-03
  2.36548972e-02  2.58807086e-02  7.89365140e-03 -5.07972182e-02
 -5.25028431e-02 -8.42803998e-02 -1.13051355e-01 -9.09000885e-02
 -9.15714942e-02 -1.04310926e-01 -1.12684237e-01 -3.52384814e-02
  1.90574619e-02  2.26076914e-02  4.56461085e-02  2.39073565e-02
 -7.53191147e-03  3.47984671e-02  1.40574698e-02  3.87571667e-02
  8.12721146e-02  1.54319487e-01  1.50265151e-01  1.80515413e-01
  1.87293812e-01  2.32702007e-01  2.26961740e-01  2.24415532e-01
  2.95158642e-01  2.93798800e-01  2.45744143e-01  2.83930542e-01
  3.42341212e-01  3.90563958e-01  4.11697628e-01  3.88808875e-01
  3.36168353e-01  2.60931993e-01  2.17255254e-01  3.17707787e-01
  3.70901149e-01  3.09744525e-01  2.87630621e-01  2.65688292e-01
  2.70518156e-01  2.30602999e-01  1.87650088e-01  1.62017668e-02
  5.88406088e-02  1.09304761e-02  7.46020769e-03  8.20466977e-03
  1.90924947e-02 -4.25767273e-02  5.43809070e-02  7.18240258e-02
  5.04328811e-02 -1.49457157e-02 -3.86306461e-02 -1.43604073e-02
  1.83617354e-02 -1.80416964e-03  3.66265301e-02  7.14368272e-02
  5.39777545e-02  1.96275684e-01  1.58093674e-01  8.40292927e-02
  1.31848186e-01  1.29440469e-01  1.23895765e-01  1.28259403e-01
  5.68760628e-02  4.64879019e-02  1.09626858e-01  9.25150759e-02
  1.07870153e-01  7.42878775e-02  1.05224745e-01 -2.62317928e-02
 -1.49432548e-01 -1.93324228e-01 -2.69776094e-01 -3.57394412e-01
 -4.27661542e-01 -5.60972559e-01]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</si>
  <si>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</si>
  <si>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[ 8.80015598  8.80408578  8.80825512  8.81266143  8.81730135  8.82217072
  8.8272646   8.83257725  8.83810213  8.84383195  8.84975862  8.8558733
  8.8621664   8.86862761  8.87524592  8.88200963  8.88890639  8.89592325
  8.90304664  8.91026247  8.91755613  8.92491254  8.9323162   8.93975126
  8.94720152  8.95465055  8.96208169  8.96947814  8.97682301  8.98409939
  8.99129041  8.99837933  9.00534956  9.01218477  9.01886897  9.02538653
  9.03172229  9.03786165  9.04379059  9.04949579  9.05496465  9.06018543
  9.06514724  9.06984016  9.07425529  9.0783848   9.08222201  9.08576141
  9.08899877  9.0919311   9.0945568   9.0968756   9.09888864  9.10059852
  9.10200927  9.10312638  9.10395684  9.10450911  9.10479313  9.10482028
  9.10460341  9.10415677  9.10349599  9.10263802  9.10160113  9.10040478
  9.09906958  9.09761726  9.09607051  9.09445292  9.0927889   9.09110354
  9.08942253  9.08777199  9.0861784   9.08466842  9.08326876  9.08200605
  9.0809067   9.0799967   9.07930152  9.07884591  9.07865376  9.07874797
  9.07915021  9.07988086  9.08095878  9.08240121  9.08422358  9.08643941
  9.08906015  9.09209507  9.09555113  9.09943291  9.10374245  9.10847923
  9.11364011  9.11921919  9.1252079   9.13159488  9.13836602  9.14550448
  9.15299072  9.16080257  9.16891529  9.17730166  9.18593214  9.19477498
  9.2037964   9.21296075  9.22223074  9.23156766  9.2409316   9.25028177
  9.2595767   9.2687746   9.27783366  9.28671234  9.29536975  9.30376594
  9.31186229  9.31962185  9.32700967  9.33399319  9.34054253  9.34663087
  9.35223477  9.35733443  9.36191402  9.36596195  9.36947107  9.3724389
  9.37486781  9.37676514  9.37814331  9.37901987  9.3794175   9.37936396
  9.37889204  9.37803935  9.37684817  9.37536517  9.37364111  9.37173045
  9.36969097  9.36758324  9.36547013  9.36341623  9.36148721  9.35974919
  9.35826799  9.35710845  9.35633368  9.35600423  9.35617741  9.35690643
  9.35823969  9.36022001  9.36288393  9.36626105  9.37037337  9.37523479
  9.38085057  9.38721702  9.39432109  9.4021403   9.41064256  9.41978629
  9.42952057  9.43978547  9.45051251  9.46162527  9.47304012  9.48466717
  9.49641126  9.50817314  9.51985081  9.53134088  9.5425401   9.55334698
  9.56366344  9.57339646  9.58245987  9.59077598  9.59827726  9.60490793
  9.61062542  9.61540167  9.61922432  9.62209761  9.62404309  9.62510002
  9.62532549  9.62479417  9.62359776  9.62184401  9.61965543  9.61716755
  9.61452685  9.6118883   9.60941261  9.60726309  9.60560235  9.60458871
  9.60437249  9.60509229  9.60687117  9.60981307  9.61399929  9.61948546
  9.62629872  9.63443559  9.6438604   9.65450441  9.66626582  9.67901062
  9.6925744   9.70676511  9.72136692  9.73614492  9.75085085  9.76522964
  9.77902663  9.79199548  9.80390628  9.81455389  9.82376614  9.83141159
  9.83740648  9.84172073  9.8443824   9.84548049  9.84516579  9.84364928
  9.84119828  9.83812988  9.83480185  9.831601    9.82892928  9.82718795
  9.82676018  9.82799297  9.83117881  9.83653825  9.84420414  9.8542086
  9.86647381  9.88080747  9.89690389  9.91435129  9.93264586  9.95121245
  9.96943185  9.98667358 10.00233311 10.01587176 10.02685673 10.03499896
 10.04018549 10.04250331 10.04225177 10.03994047 10.03627096 10.03210084
 10.02839051 10.02613431 10.02627962 10.02963906 10.03680317 10.04806192
 10.06334473 10.08218841 10.10374178 10.12681329 10.1499643  10.17164573
 10.19036992 10.20490232 10.21445184 10.21883279 10.21856911 10.21491255
 10.20975265 10.20540858 10.2043107  10.20860232 10.21971611 10.23800146
 10.26249171 10.29089782 10.31989066 10.34568526 10.36486717 10.37531562
 10.37699747 10.37236084 10.36608002 10.36402345 10.3715415  10.39147003
 10.42253344 10.45896644 10.4919932  10.51319037 10.51876927 10.51277984
 10.50682089 10.51482275 10.54422679 10.58858489 10.62861968 10.64544316
 10.63937364 10.63627248 10.66534957 10.7208117  10.75728753 10.75239272
 10.7601693  10.82305721 10.86071092 10.85491042 10.92661668 10.94542546
 11.00695066 11.02946204 11.10099432 11.16784768 11.27803663]</t>
  </si>
  <si>
    <t>[ 9.16005705e-02  7.44693908e-02  9.20346767e-02  8.32543690e-02
  1.69618054e-02  1.11583201e-02  2.22625354e-02 -1.29801535e-03
 -7.20425432e-03 -4.26470109e-02  2.04554326e-02  1.14392340e-02
  2.76470357e-02  1.17388361e-02 -3.85873643e-02 -4.55887167e-02
 -1.86356696e-02  1.73208223e-02  2.63755139e-02  2.16774244e-02
  2.88014044e-02  3.64023530e-02  3.04673510e-02  1.42873700e-01
  1.19101455e-01  1.35189336e-01  1.41630324e-01  1.24043965e-01
  1.18404369e-01  1.21221556e-01  1.43114656e-01  2.07101107e-01
  1.89132331e-01  1.56697618e-01  5.86746733e-02  3.43397596e-02
  5.12933893e-02  9.66756365e-02  1.39561003e-01  9.13012668e-02
  9.10519649e-02  1.16674605e-01  1.17469892e-01  1.13030152e-01
  8.72079681e-02  3.56386744e-02  4.28411716e-02  4.22063083e-02
 -7.58689252e-03  2.65431303e-03 -8.07444609e-03  2.80177284e-02
  6.28653960e-02  5.20199384e-02  7.79145837e-02  5.18131779e-02
  1.22972032e-01  5.76702852e-02  7.06159653e-02  8.53823509e-02
  7.17181455e-02  7.09376655e-02  8.24341186e-02  8.45861418e-02
  8.80976833e-02  9.68599548e-02  4.10394257e-02  5.94113316e-02
  6.03707937e-02  5.26055396e-02  6.10554232e-02  7.19381182e-02
  6.75439540e-02  6.19518450e-02  5.03021198e-02  5.65727378e-02
  5.48911565e-02  9.25742596e-02  9.16963123e-02  5.92353878e-02
  5.46774900e-02  4.40740571e-02  3.13568202e-02  4.20595280e-02
  4.68139792e-02  4.03152127e-02  4.90740749e-02  3.61977248e-02
  3.04099431e-02  3.31540689e-02  2.41019640e-02  5.37574084e-02
  3.70738674e-02  5.20416795e-02  3.16553662e-02  2.70090934e-02
  1.76945775e-02  1.60204046e-02  6.48033881e-03  5.00469265e-05
 -1.21861532e-02 -2.59395535e-02 -3.13293813e-02 -3.83059192e-02
 -4.34993008e-02 -5.42383585e-02 -4.01422689e-02 -3.30616458e-02
 -3.62516108e-02 -5.00377673e-02 -4.47118228e-02 -3.07558412e-02
  6.38888796e-02  4.74120545e-02  5.51658331e-02  4.69355360e-02
  5.67989003e-02  8.57122499e-02  1.51429876e-02  2.40328514e-02
  1.23327526e-02  5.17332331e-02  4.71295540e-02  2.48941366e-02
  3.14102644e-02  1.86375257e-02  3.02178316e-02 -1.50429394e-02
 -4.45323343e-03  8.54769292e-03  3.74221485e-03  8.96811895e-03
  8.82095992e-03  3.68753888e-02  1.37878015e-02 -6.70664491e-03
  3.05705628e-03 -2.12512726e-02 -1.31025279e-02 -1.37042253e-02
 -3.14858737e-03 -3.69715934e-02 -2.45511960e-02 -3.71040177e-02
 -1.58998143e-02 -1.68841236e-02  2.85691564e-03  2.28725716e-03
  2.87115604e-02 -1.71502421e-02 -1.23693950e-01 -9.68534571e-02
 -1.29178727e-01 -1.18014497e-01 -1.09547206e-01 -1.33500132e-01
 -1.23953554e-01 -1.14209580e-01 -1.13234869e-01 -1.12653270e-01
 -1.28170459e-01 -9.90282220e-02 -9.38314997e-02 -8.38504094e-02
 -9.33185785e-02 -1.01540120e-01 -9.64516083e-02 -1.19763223e-01
 -1.73990815e-01 -1.76998772e-01 -2.15851641e-01 -1.78028260e-01
 -1.95722006e-01 -2.01938826e-01 -2.11402330e-01 -2.29272443e-01
 -2.28424526e-01 -2.45476493e-01 -2.72097391e-01 -2.87006823e-01
 -2.99845894e-01 -2.98244201e-01 -2.95775329e-01 -3.21751099e-01
 -3.23182569e-01 -3.06951859e-01 -2.99132152e-01 -2.83165726e-01
 -2.79244226e-01 -2.67192651e-01 -2.80405157e-01 -2.81146415e-01
 -2.75627642e-01 -2.90280291e-01 -2.85911198e-01 -2.73189759e-01
 -2.48724837e-01 -2.31502128e-01 -1.55477369e-01 -1.41810834e-01
 -1.41988111e-01 -1.26280312e-01 -1.30502599e-01 -1.26112449e-01
 -8.25686750e-02 -1.11734321e-01 -1.01038100e-01 -9.59279167e-02
 -8.29535367e-02 -9.16292948e-02 -1.12120784e-01 -9.11792435e-02
 -8.75426054e-02 -7.70805067e-04 -1.34291481e-02 -7.43500904e-02
 -4.52981951e-02 -6.90471114e-02 -8.63536088e-02 -7.46435946e-02
 -5.33828250e-02 -6.52172937e-02 -9.44330083e-02 -1.14431098e-01
 -7.97779931e-02 -3.63231258e-02 -3.65873816e-02 -4.34982084e-02
 -5.34434280e-03 -8.53588685e-03 -2.59081112e-02 -2.73263944e-02
  1.26685819e-02 -5.65424189e-03 -9.14084960e-02 -9.08048923e-02
 -5.24985662e-02 -2.36620103e-02  5.56728540e-02  1.45836580e-02
  3.59622362e-02  4.73727671e-02  5.08746055e-03  2.37406323e-02
  2.59913905e-02  8.02097208e-03 -5.06626990e-02 -5.23713210e-02
 -8.41623777e-02 -1.12957138e-01 -9.08392461e-02 -9.15523035e-02
 -1.04339841e-01 -1.12765404e-01 -3.53733433e-02  1.88704409e-02
  2.23731478e-02  4.53717189e-02  2.36035740e-02 -7.85233171e-03
  3.44757837e-02  1.37476474e-02  3.84750598e-02  8.10311967e-02
  1.54130720e-01  1.50135927e-01  1.80448665e-01  1.87287399e-01
  2.32748472e-01  2.27048518e-01  2.24525663e-01  2.95272000e-01
  2.93893800e-01  2.45799817e-01  2.83928827e-01  3.42269221e-01
  3.90415960e-01  4.11476444e-01  3.88526399e-01  3.35844970e-01
  2.60594750e-01  2.16934829e-01  3.17434445e-01  3.70700132e-01
  3.09631513e-01  2.87608049e-01  2.65743387e-01  2.70623425e-01
  2.30719645e-01  1.87734324e-01  1.62133468e-02  5.87521625e-02
  1.07356141e-02  7.17801331e-03  7.87842508e-03  1.87814375e-02
 -4.28120841e-02  5.42647487e-02  7.18367703e-02  5.05416743e-02
 -1.48111564e-02 -3.85566097e-02 -1.44154337e-02  1.81612971e-02
 -2.09627848e-03  3.63520023e-02  7.12936958e-02  5.40152391e-02
  1.96431764e-01  1.58216287e-01  8.39782930e-02  1.31622432e-01
  1.29213482e-01  1.23872894e-01  1.28439692e-01  5.69993181e-02
  4.63587547e-02  1.09467713e-01  9.26529048e-02  1.08050138e-01
  7.41716043e-02  1.05324267e-01 -2.60454396e-02 -1.49439463e-01
 -1.93083165e-01 -2.69564310e-01 -3.57238668e-01 -4.27362562e-01
 -5.60561992e-01]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</si>
  <si>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</si>
  <si>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[ 8.85932131  8.86136196  8.86359827  8.86603248  8.86866617  8.87150016
  8.87453454  8.87776864  8.88120102  8.88482943  8.88865088  8.89266155
  8.89685683  8.90123133  8.90577888  8.91049251  8.91536451  8.92038643
  8.92554907  8.93084255  8.93625631  8.94177915  8.94739926  8.95310426
  8.95888127  8.9647169   8.97059734  8.97650842  8.98243562  8.9883642
  8.99427917  9.00016545  9.00600786  9.01179124  9.0175005   9.02312069
  9.02863709  9.03403526  9.03930114  9.04442112  9.0493821   9.05417161
  9.05877782  9.06318967  9.06739693  9.07139024  9.07516122  9.0787025
  9.08200781  9.08507202  9.08789119  9.09046265  9.092785    9.09485818
  9.09668348  9.09826359  9.09960259  9.10070599  9.10158071  9.10223509
  9.10267889  9.10292322  9.10298057  9.10286475  9.10259082  9.10217509
  9.10163499  9.10098905  9.10025678  9.09945862  9.09861579  9.09775025
  9.09688451  9.09604156  9.09524475  9.09451759  9.09388368  9.09336653
  9.09298942  9.09277523  9.09274631  9.09292429  9.09332997  9.09398312
  9.09490231  9.09610483  9.09760645  9.09942135  9.10156193  9.10403869
  9.10686015  9.11003266  9.11356037  9.1174451   9.12168628  9.12628087
  9.13122337  9.13650571  9.1421173   9.14804504  9.1542733   9.16078402
  9.16755675  9.17456874  9.18179506  9.18920875  9.19678094  9.20448102
  9.21227689  9.2201351   9.22802116  9.23589972  9.24373488  9.25149046
  9.25913032  9.2666186   9.27392011  9.28100061  9.28782717  9.29436843
  9.30059501  9.30647978  9.31199819  9.31712854  9.32185234  9.3261545
  9.33002363  9.33345223  9.33643691  9.33897855  9.3410824   9.34275822
  9.34402026  9.34488735  9.34538277  9.34553425  9.34537376  9.34493737
  9.34426499  9.3434001   9.34238939  9.34128237  9.34013097  9.33898901
  9.33791171  9.33695513  9.33617554  9.33562884  9.33536987  9.33545176
  9.33592528  9.33683813  9.33823427  9.34015329  9.34262975  9.34569259
  9.3493646   9.35366186  9.35859335  9.36416054  9.37035714  9.37716885
  9.38457331  9.39254003  9.40103058  9.40999874  9.41939089  9.42914647
  9.43919854  9.44947453  9.45989701  9.47038469  9.4808534   9.4912173
  9.50139002  9.51128602  9.52082192  9.52991786  9.53849894  9.54649657
  9.55384988  9.560507    9.56642628  9.57157748  9.57594266  9.57951712
  9.58230996  9.58434457  9.58565881  9.58630499  9.58634952  9.58587236
  9.5849661   9.58373484  9.58229267  9.58076196  9.57927134  9.57795346
  9.57694254  9.57637166  9.57637007  9.57706024  9.57855501  9.58095475
  9.58434452  9.58879155  9.59434285  9.60102319  9.60883342  9.61774934
  9.62772098  9.63867257  9.65050303  9.66308724  9.67627793  9.68990829
  9.70379522  9.71774336  9.73154955  9.74500796  9.75791554  9.77007785
  9.78131503  9.79146773  9.80040293  9.80801931  9.81425214  9.81907733
  9.82251449  9.82462889  9.82553204  9.82538075  9.82437472  9.82275235
  9.82078494  9.8187693   9.81701879  9.81585314  9.81558711  9.81651849
  9.81891577  9.82300588  9.82896268  9.83689652  9.84684565  9.8587699
  9.87254715  9.8879732   9.90476518  9.92256896  9.94097044  9.95951083
  9.9777054   9.99506528 10.0111216  10.02545073 10.03769973 10.04761033
 10.05504018 10.05997963 10.06256266 10.06307046 10.06192661 10.05968302
 10.05699641 10.05459555 10.05324032 10.05367417 10.05657258 10.06249056
 10.07181288 10.08471134 10.10111316 10.12068476 10.1428344  10.1667363
 10.19137738 10.21562588 10.23831918 10.2583655  10.27485205 10.2871501
 10.29500574 10.29860461 10.2985993  10.29608998 10.29255244 10.28971262
 10.28937332 10.29320607 10.30252835 10.3180933  10.33992318 10.36721869
 10.39837269 10.43110713 10.46273692 10.49054397 10.51222132 10.52632411
 10.53264631 10.53243454 10.52835905 10.52419064 10.5241825  10.5322231
 10.55090134 10.58069032 10.61949012 10.66274874 10.70428693 10.7377824
 10.75864488 10.76578745 10.7626546  10.75690198 10.75841505 10.77591549
 10.81312449 10.86606802 10.92323883 10.96960415 10.99375542 10.99527655
 10.98780393 10.99386822 11.03158774 11.0998324 ]</t>
  </si>
  <si>
    <t>[ 0.01923386  0.03892784  0.03231753 -0.03176933 -0.03533713 -0.02197303
 -0.04325531 -0.04687076 -0.08001607 -0.01461538 -0.02133835 -0.00284811
 -0.01649038 -0.06457278 -0.06935796 -0.04022178 -0.00212044  0.00903573
  0.00639082  0.01551498  0.02505858  0.0210044   0.1352257   0.11319871
  0.13095862  0.13899512  0.12292476  0.11871896  0.12288532  0.14604087
  0.21120127  0.19431644  0.16287453  0.0657524   0.04222578  0.05989499
  0.1059002   0.14931634  0.10149592  0.1015955   0.12747793  0.12844552
  0.12409249  0.09827358  0.04662654  0.05367294  0.0528065   0.00270938
  0.01257761  0.00141034  0.03700213  0.07129139  0.05983346  0.08506567
  0.05825608  0.12866529  0.06257681  0.07470311  0.08862192  0.07408646
  0.07241555  0.08300689  0.0842436   0.08683407  0.09467391  0.03793392
  0.0553936   0.05545225  0.04680168  0.0543857   0.06442587  0.05921623
  0.05283933  0.04043896  0.04599641  0.04364233  0.08069663  0.07923648
  0.04624267  0.04120378  0.03017366  0.01708629  0.02747752  0.03198108
  0.02529376  0.03392803  0.02099248  0.01521217  0.01803155  0.00912342
  0.03899233  0.02259234  0.03791421  0.01795271  0.01380205  0.00505381
  0.00401623 -0.00481747 -0.01047238 -0.02186518 -0.03470838 -0.03912268
 -0.0450601  -0.04915275 -0.05873176 -0.04341888 -0.0350676  -0.03693623
 -0.0493539  -0.04261618 -0.02720934  0.06892077  0.05395894  0.06325206
  0.05657982  0.06801396  0.09850448  0.02951212  0.03997162  0.02982661
  0.07076007  0.06765944  0.04688914  0.05482425  0.04341606  0.0562981
  0.01226786  0.02400856  0.03807273  0.03423473  0.04032461  0.04093055
  0.06962026  0.04704377  0.02693045  0.0369403   0.01273893  0.02085214
  0.02007013  0.03029948 -0.00399581  0.00780754 -0.00550453  0.01480215
  0.0127874   0.03137192  0.02952794  0.05456993  0.00722908 -0.10087772
 -0.07567029 -0.10968318 -0.10024453 -0.09352308 -0.11922345 -0.11140646
 -0.10335417 -0.10401279 -0.10498557 -0.12195763 -0.09415058 -0.09014978
 -0.0812067  -0.09153752 -0.1004304  -0.09580779 -0.11936783 -0.17361672
 -0.17641185 -0.21481366 -0.17630001 -0.19306657 -0.19812506 -0.20620837
 -0.22248931 -0.21985973 -0.23495754 -0.25947516 -0.27215878 -0.28267903
 -0.27869762 -0.27382246 -0.29740141 -0.29648279 -0.27798659 -0.26802385
 -0.25007402 -0.24436448 -0.23075385 -0.24266705 -0.24239591 -0.23617451
 -0.25045222 -0.24604828 -0.23363842 -0.20983136 -0.19360591 -0.11890399
 -0.10686507 -0.10894717 -0.09538729 -0.10196048 -0.10007875 -0.05915093
 -0.09098655 -0.08295848 -0.08045771 -0.06997743 -0.08097726 -0.1035714
 -0.08446463 -0.08235477  0.00323058 -0.01025057 -0.0716174  -0.04263209
 -0.06607722 -0.08273005 -0.07004822 -0.04753993 -0.0579032  -0.08548423
 -0.10375065 -0.06733945 -0.02217217 -0.02084055 -0.02633876  0.01298481
  0.01067036 -0.00615461 -0.00737794  0.03245362  0.01362031 -0.07296257
 -0.07345995 -0.03646602 -0.0090798   0.068749    0.0261845   0.04620393
  0.05644997  0.01326039  0.0313162   0.03329901  0.01538392 -0.04295878
 -0.044111   -0.07523168 -0.10337103 -0.08076235 -0.08131029 -0.09441882
 -0.10379722 -0.02810551  0.0236206   0.02377915  0.04267096  0.01617873
 -0.02038919  0.01674792 -0.00887455  0.01167556  0.05120543  0.12283821
  0.11927383  0.15213273  0.16368614  0.21587747  0.21853786  0.22537984
  0.30564753  0.31292424  0.27149995  0.31320836  0.37108055  0.41404957
  0.42500139  0.38735237  0.31635858  0.22079836  0.15699533  0.24003699
  0.28110297  0.2153376   0.19761107  0.18936951  0.21607244  0.20349874
  0.18925882  0.04289794  0.10190908  0.05750948  0.04257045  0.0176572
 -0.00723041 -0.1078392  -0.04444872 -0.04716571 -0.07020962 -0.11860183
 -0.11223649 -0.05485678  0.00299262 -0.00751765  0.02494934  0.04589148
  0.01793666  0.15996823  0.12731106  0.04984923  0.07277866  0.03080472
  0.00150049  0.0280018   0.01515642  0.0467443   0.10344539  0.07690672
  0.11798285  0.06881451  0.03699585 -0.06903291 -0.19776942 -0.18140906
 -0.2279062  -0.25011257 -0.29110263 -0.38235776]</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</si>
  <si>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</si>
  <si>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[ 8.86437555  8.86662227  8.86906539  8.87170631  8.87454573  8.87758363
  8.88081922  8.88425095  8.8878765   8.89169279  8.89569593  8.89988128
  8.90424341  8.90877611  8.91347242  8.91832463  8.92332429  8.92846225
  8.93372867  8.93911306  8.94460427  8.9501906   8.95585976  8.96159897
  8.96739496  8.97323406  8.97910224  8.98498513  8.99086813  8.99673643
  9.00257512  9.00836919  9.01410365  9.0197636   9.02533427  9.03080111
  9.03614986  9.04136665  9.04643803  9.05135108  9.05609347  9.06065354
  9.06502037  9.06918384  9.07313474  9.07686478  9.08036669  9.08363428
  9.08666248  9.08944741  9.09198642  9.09427812  9.09632245  9.09812068
  9.09967545  9.1009908   9.10207214  9.10292631  9.10356153  9.10398742
  9.10421496  9.10425648  9.1041256   9.10383722  9.10340742  9.10285343
  9.10219357  9.10144713  9.10063431  9.09977611  9.09889425  9.09801102
  9.0971492   9.09633189  9.09558242  9.09492418  9.09438052  9.09397452
  9.09372895  9.09366601  9.09380724  9.09417336  9.09478409  9.09565799
  9.09681233  9.09826296  9.10002411  9.10210829  9.10452616  9.10728639
  9.11039556  9.11385806  9.11767597  9.12184905  9.12637459  9.13124744
  9.13645994  9.14200192  9.14786069  9.15402109  9.16046551  9.16717396
  9.17412418  9.18129172  9.18865007  9.1961708   9.20382377  9.21157727
  9.21939825  9.22725256  9.23510517  9.24292046  9.25066245  9.25829516
  9.26578285  9.27309036  9.28018343  9.28702901  9.29359558  9.29985351
  9.30577533  9.31133609  9.31651361  9.32128883  9.32564602  9.32957309
  9.33306177  9.33610784  9.33871126  9.34087638  9.34261194  9.34393121
  9.34485198  9.34539651  9.34559146  9.34546782  9.34506064  9.34440891
  9.3435552   9.34254538  9.34142825  9.34025508  9.33907919  9.3379554
  9.33693949  9.33608766  9.33545582  9.33509904  9.33507086  9.33542259
  9.33620269  9.33745604  9.33922333  9.34154042  9.34443768  9.34793948
  9.35206365  9.35682102  9.36221504  9.36824145  9.37488806  9.38213461
  9.38995278  9.3983062   9.4071507   9.41643459  9.42609909  9.43607888
  9.4463028   9.45669461  9.4671739   9.47765711  9.48805865  9.49829207
  9.50827136  9.51791229  9.52713376  9.53585921  9.54401802  9.5515469
  9.55839119  9.56450616  9.56985814  9.57442556  9.57819984  9.5811861
  9.58340367  9.58488634  9.58568245  9.58585458  9.58547912  9.58464543
  9.58345478  9.58201895  9.58045857  9.5789012   9.57747912  9.57632694
  9.57557898  9.57536651  9.5758149   9.57704072  9.57914881  9.58222951
  9.58635597  9.59158168  9.59793835  9.60543409  9.61405211  9.62374982
  9.63445862  9.64608423  9.65850767  9.67158703  9.68515984  9.69904618
  9.71305246  9.72697584  9.74060916  9.7537464   9.76618842  9.77774898
  9.78826073  9.79758119  9.80559832  9.81223558  9.81745636  9.82126739
  9.82372105  9.82491643  9.82499884  9.82415782  9.82262347  9.82066102
  9.81856387  9.81664497  9.81522678  9.81463017  9.81516239  9.81710461
  9.82069942  9.82613888  9.83355353  9.84300311  9.85446938  9.8678517
  9.88296583  9.8995464   9.91725322  9.93568169  9.95437719  9.97285327
  9.99061302 10.00717305 10.02208906 10.03498179 10.04556205 10.05365324
 10.05920988 10.06233043 10.06326307 10.0624031  10.06028108 10.05754129
 10.05491058 10.05315851 10.05305022 10.05529449 10.06048989 10.0690728
 10.08127153 10.09707083 10.11619117 10.1380867  10.16196473 10.18682835
 10.21154203 10.23491771 10.25581673 10.27326033 10.28653916 10.29531081
 10.29967288 10.30019991 10.29793376 10.29432039 10.29109106 10.29009224
 10.29307625 10.30147223 10.31616438 10.33730947 10.36422732 10.39539512
 10.4285673  10.46102821 10.48996369 10.51291402 10.52824531 10.53555716
 10.53593347 10.53195036 10.52738162 10.52659222 10.53367945 10.55150026
 10.58079515 10.61966    10.6636033  10.70633552 10.74126517 10.76344116
 10.77143758 10.7685105  10.76237351 10.76322781 10.78026475 10.81762512
 10.87147643 10.93004627 10.9777179  11.00251094 11.0038837  10.9960305
 11.00245746 11.04188268 11.11258673]</t>
  </si>
  <si>
    <t>[ 3.59142433e-02  2.92935244e-02 -3.48022338e-02 -3.83772671e-02
 -2.50185996e-02 -4.63044017e-02 -4.99213387e-02 -8.30660038e-02
 -1.76624449e-02 -2.43802525e-02 -5.88249661e-03 -1.95148365e-02
 -6.75848559e-02 -7.23551983e-02 -4.32016947e-02 -5.08055407e-03
  6.09786888e-03  3.47764591e-03  1.26288588e-02  2.22018312e-02
  1.81792781e-02  1.32434358e-01  1.10443219e-01  1.28240924e-01
  1.36317058e-01  1.20288041e-01  1.16125137e-01  1.20335814e-01
  1.43536941e-01  2.08744003e-01  1.91906772e-01  1.60513206e-01
  6.34399904e-02  3.99626840e-02  5.76814131e-02  1.03736181e-01
  1.47201734e-01  9.94304038e-02  9.95785869e-02  1.25508952e-01
  1.26523657e-01  1.22216769e-01  9.64428886e-02  4.48396316e-02
  5.19284391e-02  5.11029437e-02  1.04518394e-03  1.09511376e-02
 -1.80128225e-04  3.54459124e-02  6.97676210e-02  5.83403399e-02
  8.36014002e-02  5.68188773e-02  1.27253421e-01  6.11886018e-02
  7.33369556e-02  8.72763279e-02  7.27600317e-02  7.11070194e-02
  8.17151447e-02  8.29676852e-02  8.55732084e-02  9.34275096e-02
  3.67015917e-02  5.41751596e-02  5.42477273e-02  4.56113254e-02
  5.32100101e-02  6.32655456e-02  5.80722295e-02  5.17128132e-02
  3.93313223e-02  4.49092655e-02  4.25774948e-02  7.96561273e-02
  7.82224945e-02  4.52575643e-02  4.02500593e-02  2.92539560e-02
  1.62033407e-02  2.66341306e-02  3.11801043e-02  2.45380887e-02
  3.32205252e-02  2.03359716e-02  1.46094103e-02  1.74851817e-02
  8.63594697e-03  3.85660809e-02  2.22294359e-02  3.76165275e-02
  1.77218397e-02  1.36392828e-02  4.96009556e-03  3.99215865e-03
 -4.77170215e-03 -1.03569968e-02 -2.16808295e-02 -3.44561656e-02
 -3.88041649e-02 -4.46773081e-02 -4.87081999e-02 -5.82284244e-02
 -4.28601969e-02 -3.44574639e-02 -3.62789793e-02 -4.86542841e-02
 -4.18793318e-02 -2.64407444e-02  6.97153101e-02  5.47733642e-02
  6.40800769e-02  5.74149754e-02  6.88497088e-02  9.93342302e-02
  3.03293040e-02  4.07697812e-02  3.05994597e-02  7.15015691e-02
  6.83638907e-02  4.75512345e-02  5.54391820e-02  4.39795741e-02
  5.68065800e-02  1.27183968e-02  2.43990172e-02  3.84018077e-02
  3.45020197e-02  4.05306410e-02  4.10768281e-02  6.97093125e-02
  4.70791302e-02  2.69167190e-02  3.68830895e-02  1.26448731e-02
  2.07288673e-02  1.99262137e-02  3.01443830e-02 -4.15180497e-03
  7.66166333e-03 -5.62864643e-03  1.47119652e-02  1.27437168e-02
  3.13875497e-02  2.96158299e-02  5.47429556e-02  7.49990227e-03
 -1.00496822e-01 -7.51675956e-02 -1.09047737e-01 -9.94663011e-02
 -9.25931294e-02 -1.18134118e-01 -1.10151540e-01 -1.01929046e-01
 -1.02414582e-01 -1.03213242e-01 -1.20012129e-01 -9.20348853e-02
 -8.78689807e-02 -7.87680054e-02 -8.89502648e-02 -9.77060249e-02
 -9.29597544e-02 -1.16411526e-01 -1.70569333e-01 -1.73292182e-01
 -2.11641934e-01 -1.73097606e-01 -1.89855787e-01 -1.94928769e-01
 -2.03049722e-01 -2.19391368e-01 -2.16845079e-01 -2.32047912e-01
 -2.56691054e-01 -2.69519047e-01 -2.80200475e-01 -2.76394634e-01
 -2.71706650e-01 -2.95481286e-01 -2.94763450e-01 -2.76469482e-01
 -2.66706567e-01 -2.48950152e-01 -2.43423571e-01 -2.29981381e-01
 -2.42044509e-01 -2.41900967e-01 -2.35781266e-01 -2.50131550e-01
 -2.45768223e-01 -2.33364698e-01 -2.09527977e-01 -1.93235778e-01
 -1.18429645e-01 -1.06249479e-01 -1.08154488e-01 -9.43837337e-02
 -1.00715150e-01 -9.85644565e-02 -5.73449901e-02 -8.88715439e-02
 -8.05228977e-02 -7.76965319e-02 -6.68925899e-02 -7.75779270e-02
 -9.98741724e-02 -8.04934709e-02 -7.81408300e-02  7.64937791e-03
 -5.67099548e-03 -6.69264997e-02 -3.78836421e-02 -6.13281812e-02
 -7.80391504e-02 -6.54745122e-02 -4.31411331e-02 -5.37340579e-02
 -8.15947957e-02 -1.00184590e-01 -6.41324467e-02 -1.93504349e-02
 -1.84195572e-02 -2.43221982e-02  1.46057830e-02  1.19174594e-02
 -5.24676766e-03 -6.76233097e-03  3.28355268e-02  1.38372108e-02
 -7.28336838e-02 -7.33360302e-02 -3.62605925e-02 -8.70598093e-03
  6.93753619e-02  2.71414395e-02  4.75600307e-02  5.82611292e-02
  1.55668499e-02  3.41400072e-02  3.66419962e-02  1.92264553e-02
 -3.86582724e-02 -3.94155453e-02 -7.02243189e-02 -9.81522466e-02
 -7.54466093e-02 -7.60215366e-02 -8.92851802e-02 -9.89451018e-02
 -2.36532506e-02  2.75691473e-02  2.71408195e-02  4.53888922e-02
  1.82270108e-02 -1.90022612e-02  1.75176673e-02 -8.64231829e-03
  1.14829519e-02  5.07289424e-02  1.22240147e-01  1.18728949e-01
  1.51817701e-01  1.63767952e-01  2.16501419e-01  2.19815947e-01
  2.27380504e-01  3.08387603e-01  3.16364043e-01  2.75542282e-01
  3.17701955e-01  3.75828251e-01  4.18821147e-01  4.29550413e-01
  3.91436213e-01  3.19760050e-01  2.23347125e-01  1.58587053e-01
  2.40647935e-01  2.80797897e-01  2.14269332e-01  1.96010452e-01
  1.87525730e-01  2.14304487e-01  2.02120301e-01  1.88539903e-01
  4.30277599e-02  1.02965190e-01  5.94383993e-02  4.51841632e-02
  2.06485759e-02 -4.25283771e-03 -1.05299368e-01 -4.27400101e-02
 -4.65854281e-02 -7.09023071e-02 -1.20523028e-01 -1.15147332e-01
 -5.83557034e-02 -5.98695251e-04 -1.07086346e-02  2.25396167e-02
  4.44351327e-02  1.73377295e-02  1.59863403e-01  1.27141175e-01
  4.89946751e-02  7.07300664e-02  2.73219556e-02 -3.29577929e-03
  2.23516805e-02  9.30052007e-03  4.12727692e-02  9.86326252e-02
  7.25574577e-02  1.13482219e-01  6.34060944e-02  3.01884141e-02
 -7.71466606e-02 -2.06524944e-01 -1.90016207e-01 -2.36132771e-01
 -2.58701803e-01 -3.01397570e-01 -3.95112091e-01]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</si>
  <si>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</si>
  <si>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[ 8.86105543  8.86594545  8.87092706  8.87599477  8.88114283  8.8863652
  8.89165557  8.89700741  8.90241392  8.90786811  8.91336275  8.91889043
  8.92444358  8.93001444  8.93559512  8.94117763  8.94675384  8.95231556
  8.95785454  8.96336249  8.9688311   8.97425209  8.97961718  8.98491817
  8.99014696  8.99529552  9.00035598  9.00532064  9.01018198  9.01493268
  9.0195657   9.02407424  9.02845181  9.03269225  9.03678973  9.04073882
  9.04453448  9.0481721   9.05164752  9.05495706  9.05809754  9.06106629
  9.06386119  9.06648066  9.06892374  9.07119001  9.07327971  9.07519366
  9.07693334  9.07850087  9.07989901  9.08113118  9.08220148  9.08311465
  9.08387609  9.08449187  9.08496869  9.08531392  9.08553554  9.08564215
  9.08564294  9.0855477   9.08536676  9.08511099  9.08479175  9.0844209
  9.0840107   9.08357385  9.08312339  9.08267267  9.08223535  9.08182528
  9.08145652  9.08114323  9.08089967  9.08074008  9.0806787   9.08072963
  9.08090682  9.081224    9.08169461  9.08233172  9.083148    9.08415561
  9.08536619  9.08679074  9.08843958  9.0903223   9.09244768  9.09482361
  9.09745708  9.10035409  9.1035196   9.10695748  9.11067048  9.11466016
  9.11892687  9.1234697   9.12828647  9.1333737   9.13872657  9.14433895
  9.15020336  9.15631098  9.16265165  9.16921393  9.17598504  9.18295099
  9.19009652  9.19740523  9.20485958  9.21244099  9.22012987  9.22790575
  9.23574731  9.24363253  9.25153878  9.25944288  9.2673213   9.27515023
  9.28290573  9.29056384  9.29810078  9.30549304  9.31271757  9.3197519
  9.32657434  9.3331641   9.33950147  9.34556796  9.35134648  9.35682147
  9.36197909  9.36680732  9.3712961   9.37543751  9.37922583  9.38265769
  9.38573218  9.38845089  9.39081803  9.39284043  9.39452767  9.39589201
  9.39694844  9.39771467  9.39821105  9.39846056  9.39848869  9.39832336
  9.39799477  9.39753526  9.39697912  9.39636241  9.39572271  9.39509889
  9.39453086  9.39405922  9.39372502  9.3935694   9.39363322  9.39395677
  9.39457934  9.39553889  9.39687161  9.39861161  9.40079048  9.40343692
  9.40657639  9.41023073  9.41441783  9.41915133  9.42444029  9.43028894
  9.43669649  9.4436569   9.45115873  9.4591851   9.4677136   9.47671633
  9.48615998  9.49600592  9.50621049  9.51672518  9.52749702  9.53846901
  9.54958053  9.56076794  9.57196517  9.58310439  9.59411675  9.60493317
  9.61548516  9.62570569  9.6355301   9.644897    9.65374924  9.66203481
  9.66970778  9.67672915  9.68306775  9.68870095  9.69361546  9.69780787
  9.70128524  9.70406543  9.70617743  9.70766139  9.70856864  9.7089614
  9.70891242  9.70850434  9.70782886  9.70698581  9.70608187  9.70522923
  9.70454395  9.70414428  9.70414869  9.70467384  9.70583246  9.70773113
  9.71046799  9.71413053  9.71879336  9.7245161   9.73134146  9.73929341
  9.74837576  9.75857089  9.76983898  9.78211756  9.79532158  9.80934396
  9.82405666  9.83931235  9.85494664  9.8707809   9.88662557  9.90228413
  9.91755746  9.93224861  9.94616798  9.95913869  9.97100199  9.98162274
  9.99089463  9.99874504 10.00513932 10.01008441 10.01363143 10.01587723
 10.01696464 10.01708125 10.01645669 10.01535826 10.01408486 10.01295931
 10.01231909 10.01250565 10.01385262 10.01667307 10.02124635 10.02780494
 10.0365218  10.04749888 10.06075742 10.07623065 10.09375951 10.11309216
 10.13388751 10.15572345 10.17810977 10.20050596 10.22234347 10.24305208
 10.26208935 10.27897212 10.29330846 10.30482826 10.31341051 10.31910499
 10.32214612 10.32295688 10.3221409  10.32046137 10.3188061  10.31813893
 10.31943893 10.32362983 10.33150386 10.34364518 10.36035924 10.38161569
 10.40701228 10.43576734 10.46674703 10.49853148 10.52952083 10.55807771
 10.58269802 10.60219601 10.61588452 10.62372682 10.62643367 10.6254801
 10.62302056 10.62169048 10.62429694 10.63342005 10.65096868 10.67775637
 10.71318037 10.7550937  10.79995068 10.84327427 10.88043735 10.90767098
 10.92312239 10.92770343 10.92542609 10.92295177 10.92821595 10.94824326
 10.98661267 11.04138268]</t>
  </si>
  <si>
    <t>[ 0.03486037 -0.03168229 -0.03759802 -0.02646764 -0.0498636  -0.05546732
 -0.09047063 -0.02679335 -0.03510139 -0.01805467 -0.0329963  -0.08223188
 -0.08802267 -0.05974371 -0.02235105 -0.01175547 -0.01481394 -0.00595802
  0.00346035 -0.00057894  0.11379385  0.09205089  0.11022271  0.11879384
  0.10337515  0.09993186  0.10496496  0.12908443  0.19529846  0.17954921
  0.14931669  0.0534694   0.03127447  0.05032344  0.09774756  0.14261278
  0.09626258  0.09784452  0.12521251  0.12766007  0.12477277  0.10039697
  0.05016229  0.05858252  0.05904398  0.01022186  0.02130571  0.01128869
  0.04795999  0.08325317  0.07271946  0.09879267  0.07273808  0.14381423
  0.07830331  0.09091723  0.10523394  0.09100764  0.0895589   0.10028796
  0.10158123  0.10415111  0.11189797  0.05499802  0.07223684  0.0720204
  0.06304775  0.07027047  0.07991827  0.07429381  0.06748849  0.05465524
  0.05978463  0.05701668  0.09368064  0.09186293  0.05855339  0.05324938
  0.04201314  0.02878658  0.03911289  0.04363247  0.03704808  0.04587724
  0.03323274  0.02784278  0.03115389  0.02283981  0.0534048   0.03780139
  0.05401751  0.03504372  0.03196873  0.0243772   0.02456912  0.01702808
  0.01271806  0.00271017 -0.00872154 -0.01171235 -0.01622992 -0.01892297
 -0.02714006 -0.01052111 -0.00093832 -0.00166914 -0.01306206 -0.00543207
  0.0107153   0.10741525  0.09283424  0.10230154  0.09558026  0.10672681
  0.13667729  0.0668802   0.07626001  0.06475216  0.10403378  0.09898899
  0.07598159  0.08138895  0.06716762  0.07695956  0.02957392  0.03770889
  0.0479353   0.04004918  0.04190555  0.03812081  0.06229405  0.03510964
  0.01033413  0.01566723 -0.01318341 -0.00964799 -0.0148907  -0.00895811
 -0.04733861 -0.03936098 -0.05619159 -0.03904928 -0.04382856 -0.02756497
 -0.03124496 -0.00751589 -0.0556121  -0.16388652 -0.1382337  -0.17116841
 -0.16000504 -0.15090506 -0.17357282 -0.16207627 -0.14971228 -0.14544983
 -0.14092308 -0.15185631 -0.11751846 -0.10655032 -0.09026661 -0.09295425
 -0.09397916 -0.08134794 -0.09684855 -0.14308186 -0.13800378 -0.16877605
 -0.12297938 -0.13291261 -0.13168948 -0.1341424  -0.14553958 -0.13886266
 -0.15083211 -0.17321419 -0.18481857 -0.19536755 -0.19256134 -0.19003179
 -0.2171351  -0.22091123 -0.20825441 -0.20523191 -0.19526108 -0.19848892
 -0.19467557 -0.21713    -0.22801156 -0.23340653 -0.25960287 -0.26724661
 -0.26683091 -0.2547751  -0.24986467 -0.18584752 -0.18367177 -0.19461032
 -0.188725   -0.2016294  -0.20459149 -0.16689713 -0.20025749 -0.1919748
 -0.18740009 -0.17301968 -0.17832127 -0.19348346 -0.16531229 -0.15264361
 -0.05517882 -0.05566766 -0.10316833 -0.05970961 -0.06836387 -0.07021591
 -0.04304263 -0.00667626 -0.00413635 -0.02008021 -0.02826808  0.01639716
  0.06776277  0.07304823  0.06912002  0.10754604  0.10184339  0.07918087
  0.06977834  0.09926348  0.06815606 -0.03232778 -0.0479966  -0.02704068
 -0.01611767  0.04528979 -0.01317504 -0.00805848 -0.01125983 -0.06601786
 -0.05727857 -0.06205308 -0.08393841 -0.14332758 -0.14256583 -0.16888123
 -0.18950048 -0.15693843 -0.14547917 -0.1449924  -0.13972326 -0.04891746
  0.01777756  0.03214863  0.06391399  0.0484308   0.02056612  0.06376824
  0.04136903  0.06224037  0.09927942  0.16584816  0.15502388  0.17892334
  0.18040466  0.22205276  0.21435302  0.21163975  0.28370089  0.28454342
  0.2387256   0.27816968  0.33580518  0.38027992  0.3940353   0.35992617
  0.29258841  0.20019173  0.13853892  0.22235884  0.2626982   0.19483722
  0.17406424  0.16250261  0.18648399  0.17274999  0.15982605  0.01796508
  0.08499849  0.05197296  0.05098976  0.04123072  0.03078304 -0.05834776
  0.01127591  0.00761093 -0.02473532 -0.09080919 -0.109111   -0.08049994
 -0.05134636 -0.08552302 -0.06675268 -0.04561224 -0.05759567  0.11517845
  0.12378062  0.09090749  0.15276864  0.13516707  0.1091767   0.11603288
  0.06463065  0.04855258  0.06190976  0.00954794  0.05067     0.02721155
  0.03711229 -0.0271322  -0.1294401  -0.10908428 -0.16831822 -0.2044876
 -0.24612756 -0.32390805]</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</si>
  <si>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</si>
  <si>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[ 8.88743065  8.88891136  8.89050445  8.89221596  8.8940514   8.89601566
  8.89811303  8.90034712  8.90272084  8.90523638  8.90789516  8.91069782
  8.91364419  8.91673331  8.91996335  8.92333169  8.92683484  8.9304685
  8.93422755  8.93810605  8.94209728  8.94619377  8.95038732  8.95466903
  8.95902937  8.9634582   8.96794484  8.97247811  8.97704643  8.98163785
  8.98624014  8.99084086  8.99542745  8.9999873   9.00450785  9.00897666
  9.01338152  9.0177105   9.02195212  9.02609534  9.03012972  9.0340455
  9.03783366  9.041486    9.04499527  9.04835518  9.05156051  9.05460715
  9.05749219  9.06021393  9.06277194  9.0651671   9.06740161  9.06947901
  9.07140418  9.07318336  9.07482409  9.07633521  9.0777268   9.07901016
  9.08019773  9.08130301  9.08234048  9.08332551  9.08427424  9.08520349
  9.08613062  9.08707338  9.0880498   9.089078    9.09017611  9.09136201
  9.09265326  9.09406688  9.0956192   9.09732572  9.09920092  9.10125811
  9.10350927  9.10596493  9.10863404  9.11152379  9.11463956  9.11798481
  9.12156096  9.12536737  9.12940127  9.13365772  9.13812965  9.14280782
  9.14768089  9.15273547  9.15795619  9.16332584  9.16882546  9.17443451
  9.18013106  9.18589196  9.19169305  9.19750943  9.20331566  9.2090861
  9.21479508  9.2204173   9.22592803  9.23130347  9.23652103  9.2415596
  9.24639988  9.25102461  9.25541889  9.25957037  9.26346951  9.26710976
  9.27048774  9.27360337  9.27645995  9.27906428  9.2814266   9.28356063
  9.28548346  9.28721545  9.28878008  9.29020369  9.29151528  9.29274616
  9.29392964  9.2951006   9.29629509  9.29754986  9.29890189  9.30038785
  9.30204358  9.30390356  9.30600038  9.30836418  9.31102215  9.31399802
  9.31731161  9.32097837  9.32500906  9.32940939  9.33417975  9.33931511
  9.34480482  9.35063266  9.35677691  9.36321051  9.36990131  9.37681248
  9.38390294  9.39112791  9.39843958  9.4057878   9.41312092  9.42038662
  9.42753285  9.43450874  9.44126565  9.44775805  9.45394457  9.45978889
  9.46526062  9.47033612  9.47499921  9.47924175  9.48306412  9.48647555
  9.48949424  9.49214736  9.49447085  9.49650894  9.49831363  9.49994384
  9.50146439  9.50294487  9.50445828  9.50607953  9.50788383  9.50994501
  9.51233374  9.51511578  9.5183502   9.52208774  9.5263692   9.53122407
  9.53666932  9.54270846  9.5493309   9.5565116   9.56421113  9.57237614
  9.5809401   9.58982462  9.59894104  9.60819244  9.61747601  9.62668572
  9.63571525  9.64446106  9.65282559  9.66072048  9.66806968  9.67481238
  9.68090561  9.68632645  9.69107376  9.69516925  9.6986579   9.70160758
  9.70410792  9.70626833  9.7082152   9.71008828  9.71203644  9.71421274
  9.71676901  9.71985018  9.72358847  9.72809765  9.73346769  9.73975993
  9.74700318  9.75519075  9.76427893  9.77418675  9.78479748  9.79596174
  9.80750227  9.81922036  9.83090371  9.84233552  9.85330442  9.86361497
  9.87309815  9.88162127  9.88909685  9.89548993  9.90082305  9.90517868
  9.90869848  9.91157938  9.91406604  9.9164401   9.91900634  9.92207627
  9.92595002  9.93089728  9.9371386   9.94482822  9.95403965  9.96475543
  9.97686213  9.99015152 10.00432858 10.01902646 10.03382817 10.04829403
 10.06199348 10.07453925 10.08562136 10.09503822 10.10272168 10.10875331
 10.11336928 10.11695192 10.12000719 10.12312815 10.12694641 10.13207447
 10.13904375 10.14824419 10.15987187 10.1738916  10.19002073 10.20773906
 10.22632739 10.24493434 10.26266733 10.27869985 10.2923834  10.30335007
 10.31158996 10.31748867 10.32181285 10.32563765 10.3302174  10.33681076
 10.34648088 10.35990005 10.37719361 10.39785791 10.42078123 10.44438257
 10.46686305 10.48654031 10.50221127 10.51346991 10.52089879 10.52606387
 10.53127244 10.53910507 10.55179471 10.57058836 10.59526756 10.62400557
 10.65368408 10.68067879 10.70196715 10.71625414 10.72471166 10.7309496
 10.74002383 10.75663015 10.78304488 10.81768477 10.8551649  10.88827993
 10.91144599 10.92412383 10.93216999 10.94555982 10.97274767 11.0144792
 11.06154643]</t>
  </si>
  <si>
    <t>[-0.0531675  -0.05558232 -0.04097732 -0.06093673 -0.06315352 -0.09483072
 -0.02789897 -0.03303458 -0.0129074  -0.02486993 -0.0712366  -0.0742769
 -0.04337347 -0.00348923  0.0094588   0.00860821  0.01952269  0.03084638
  0.028556    0.14451891  0.1242057   0.14364612  0.1533247   0.13885307
  0.136198    0.14186274  0.16646023  0.23300232  0.21743546  0.18724454
  0.0913035   0.06888543  0.08758823  0.13454999  0.17884375  0.13182039
  0.1326351   0.15914953  0.16066501  0.15677497  0.13133353  0.07997797
  0.08722952  0.08648172  0.0364166   0.04623024  0.03492185  0.07028617
  0.10426185  0.09240453  0.11715191  0.08977246  0.15952727  0.09270039
  0.10400491  0.11701927  0.10149747  0.09875923  0.10820331  0.108214
  0.10950108  0.11596172  0.05776853  0.07370309  0.07216706  0.06185496
  0.0677137   0.07596828  0.06891668  0.06064583  0.04630441  0.04987914
  0.04550666  0.08051344  0.07698381  0.04190636  0.03477808  0.02166186
  0.00650132  0.01484256  0.01733016  0.00867229  0.01539329  0.00061412
 -0.00692744 -0.0057739  -0.01623916  0.01219475 -0.00550465  0.00866676
 -0.01228308 -0.01724714 -0.02662151 -0.02808624 -0.03713722 -0.04278959
 -0.0539512  -0.06632703 -0.07003171 -0.07501277 -0.07789968 -0.0860228
 -0.06900521 -0.05870396 -0.05838324 -0.06838049 -0.05900211 -0.04074779
  0.0584206   0.04666921  0.05932364  0.05613976  0.07116305  0.10531483
  0.04002499  0.05419542  0.04773509  0.0922908   0.09271262  0.07532669
  0.08646933  0.07805295  0.09367253  0.0520878   0.06594551  0.08176348
  0.07928364  0.08630642  0.08739368  0.11609066  0.09302922  0.07192538
  0.08043098  0.05420913  0.05978913  0.05597094  0.06267743  0.02439556
  0.03177831  0.01364807  0.02878209  0.02128973  0.03414729  0.02638838
  0.04539396 -0.00803371 -0.12220287 -0.10295551 -0.14274636 -0.13882274
 -0.13727273 -0.16772161 -0.16415344 -0.15977737 -0.16347186 -0.16677884
 -0.18532994 -0.15830218 -0.15424657 -0.14439144 -0.15294205 -0.15918871
 -0.15106967 -0.17031306 -0.21946946 -0.21645505 -0.24840325 -0.20287854
 -0.21217612 -0.20941902 -0.20946192 -0.21760824 -0.20688735 -0.21407945
 -0.23102168 -0.23660471 -0.24064074 -0.23092727 -0.22119929 -0.24092013
 -0.23723905 -0.21715971 -0.20685693 -0.18985179 -0.1863891  -0.1763191
 -0.19303138 -0.19875485 -0.19963305 -0.22199771 -0.22652457 -0.22372188
 -0.2100095  -0.2041592  -0.13989156 -0.13811497 -0.15005151 -0.14570295
 -0.1606155  -0.1659848  -0.13102177 -0.16736251 -0.16223661 -0.16092723
 -0.14985985 -0.15847028 -0.17689582 -0.1519129  -0.14234011 -0.04787397
 -0.05127125 -0.1016078  -0.060939   -0.07237028 -0.07702313 -0.05271141
 -0.01930098 -0.01983784 -0.03899484 -0.05053327 -0.0093394   0.03847083
  0.04017558  0.03272263  0.06778321  0.05899809  0.0336768   0.02219236
  0.0503321   0.01877467 -0.08111393 -0.09501053 -0.07100114 -0.05567599
  0.01150398 -0.03984966 -0.02637443 -0.0201242  -0.06455678 -0.04489979
 -0.03850296 -0.04934981 -0.09825493 -0.08800395 -0.10626483 -0.12068212
 -0.08414341 -0.07123713 -0.07204659 -0.07092005  0.01292012  0.06998677
  0.07236775  0.09021916  0.05946048  0.01562452  0.04289938  0.00539408
  0.01275254  0.03859279  0.09689986  0.08123202  0.1040066   0.10817315
  0.15618236  0.15815852  0.16786321  0.25433225  0.27068916  0.24053864
  0.29484937  0.36567076  0.420914    0.44248717  0.41295751  0.3469387
  0.25283647  0.18691304  0.26451977  0.29740886  0.22155881  0.1928603
  0.17386953  0.19113621  0.17139851  0.15299449  0.00588661  0.06762666
  0.02912191  0.02259357  0.00768228 -0.00671563 -0.09751329 -0.02609437
 -0.02348479 -0.0445286  -0.09448899 -0.09306008 -0.04332103  0.0052878
 -0.01459946  0.01002678  0.02631988 -0.00175036  0.14539099  0.12279561
  0.05891389  0.0963868   0.06661997  0.04389124  0.0690776   0.04686142
  0.06362245  0.10523028  0.06977732  0.11342258  0.07971763  0.07195476
 -0.01087475 -0.12813784 -0.1183025  -0.18566209 -0.22899201 -0.27399408
 -0.34407179]</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</si>
  <si>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</si>
  <si>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[ 8.86602737  8.87031201  8.87474173  8.87931154  8.88401597  8.88884905
  8.89380434  8.89887493  8.90405344  8.90933206  8.91470256  8.9201563
  8.92568426  8.93127707  8.93692501  8.94261806  8.94834592  8.95409804
  8.95986366  8.96563184  8.97139146  8.97713133  8.98284017  8.98850667
  8.99411951  8.99966745  9.00513933  9.01052411  9.01581095  9.02098923
  9.0260486   9.03097904  9.03577086  9.04041481  9.04490207  9.04922435
  9.05337386  9.05734343  9.06112649  9.06471717  9.06811027  9.07130137
  9.0742868   9.07706372  9.07963012  9.08198489  9.08412778  9.08605948
  9.08778162  9.08929676  9.09060845  9.09172119  9.09264048  9.09337276
  9.09392547  9.09430698  9.09452664  9.09459468  9.09452227  9.09432144
  9.09400503  9.09358673  9.09308093  9.09250276  9.09186799  9.09119298
  9.09049461  9.08979024  9.08909759  9.0884347   9.08781985  9.08727144
  9.08680794  9.08644776  9.08620922  9.08611035  9.08616891  9.08640218
  9.08682696  9.08745936  9.08831481  9.08940786  9.09075216  9.09236028
  9.09424371  9.09641267  9.09887609  9.1016415   9.10471496  9.10810094
  9.11180235  9.11582036  9.12015446  9.12480234  9.12975987  9.13502111
  9.14057826  9.14642167  9.15253985  9.15891947  9.16554544  9.17240089
  9.17946728  9.18672446  9.19415072  9.20172293  9.20941664  9.21720619
  9.22506484  9.23296497  9.24087816  9.24877542  9.25662738  9.26440443
  9.27207696  9.27961557  9.28699126  9.29417568  9.30114134  9.30786185
  9.31431211  9.32046858  9.32630952  9.33181514  9.33696786  9.34175255
  9.34615663  9.35017034  9.35378686  9.35700249  9.35981672  9.36223243
  9.3642559   9.3658969   9.36716871  9.36808817  9.36867557  9.36895468
  9.36895261  9.36869969  9.36822933  9.36757782  9.36678408  9.36588943
  9.3649373   9.36397284  9.36304264  9.36219428  9.36147595  9.36093599
  9.36062241  9.36058247  9.36086211  9.36150548  9.36255446  9.36404808
  9.36602207  9.36850837  9.37153461  9.3751237   9.3792934   9.38405592
  9.38941761  9.39537865  9.40193282  9.40906733  9.41676272  9.42499283
  9.43372487  9.44291953  9.4525312   9.46250829  9.47279367  9.48332507
  9.49403575  9.50485514  9.51570959  9.52652321  9.5372188   9.54771881
  9.55794639  9.56782646  9.57728685  9.58625939  9.59468111  9.60249532
  9.60965275  9.61611255  9.62184332  9.62682397  9.6310445   9.6345067
  9.63722457  9.63922476  9.64054661  9.64124219  9.64137599  9.64102441
  9.64027507  9.63922581  9.63798352  9.63666263  9.63538351  9.63427057
  9.63345014  9.6330483   9.63318843  9.63398879  9.63555995  9.63800225
  9.64140329  9.64583555  9.65135409  9.65799457  9.66577146  9.67467665
  9.68467845  9.69572104  9.70772446  9.72058512  9.73417694  9.7483531
  9.76294842  9.77778231  9.79266246  9.80738891  9.8217588   9.83557143
  9.84863371  9.86076574  9.87180657  9.88161975  9.89009869  9.89717153
  9.90280539  9.90700978  9.90983899  9.91139324  9.91181854  9.91130498
  9.91008345  9.90842075  9.90661304  9.90497765  9.90384351  9.90354029
  9.90438654  9.90667719  9.9106709   9.91657756  9.92454668  9.93465713
  9.94690887  9.96121723  9.97741027  9.99522988 10.01433673 10.03431958
 10.05470885 10.07499442 10.09464729 10.11314433 10.12999546 10.14477189
 10.15713414 10.16685805 10.1738573  10.17820025 10.18011962 10.18001319
 10.17843423 10.17607091 10.17371439 10.17221602 10.17243532 10.17518077
 10.18114712 10.19085313 10.20458504 10.22235107 10.24385269 10.26847789
 10.29532071 10.32322986 10.35088671 10.37691044 10.39998459 10.41899583
 10.43317237 10.44220673 10.44634571 10.44643071 10.44387347 10.44055726
 10.43866126 10.44041567 10.44780753 10.46226942 10.48439482 10.51373109
 10.5487024  10.58670636 10.62440926 10.65823389 10.68499347 10.70258055
 10.71057854 10.71063849 10.70646787 10.70332352 10.70699486 10.7224003
 10.75207916 10.79500061 10.84617268 10.89745135 10.9396758  10.96579331
 10.97407876 10.97010307 10.96605743 10.97668936 11.0125577  11.07324122]</t>
  </si>
  <si>
    <t>[-3.26983320e-02 -2.07848779e-02 -4.34624953e-02 -4.84136564e-02
 -8.28310240e-02 -1.86349964e-02 -2.64918107e-02 -9.06149475e-03
 -2.36869911e-02 -7.26735039e-02 -7.82816455e-02 -4.98855735e-02
 -1.24401895e-02 -1.85491250e-03 -4.98511161e-03  3.73947468e-03
  1.29689697e-02  8.68550839e-03  1.22761293e-01  1.00671144e-01
  1.18448429e-01  1.26580684e-01  1.10681932e-01  1.06720709e-01
  1.11201430e-01  1.34737616e-01  2.00341108e-01  1.83957781e-01
  1.53071442e-01  5.65544109e-02  3.36776813e-02  5.20366457e-02
  9.87664314e-02  1.42936792e-01  9.58949840e-02  9.67922737e-02
  1.23486176e-01  1.25273704e-01  1.21743819e-01  9.67460891e-02
  4.59132035e-02  5.37618123e-02  5.36809252e-02  4.34815781e-03
  1.49552935e-02  4.49746350e-03  4.07655435e-02  7.56945565e-02
  6.48368429e-02  9.06270903e-02  6.43311092e-02  1.35207681e-01
  6.95389223e-02  8.20363352e-02  9.62771682e-02  8.20145773e-02
  8.05678014e-02  9.13354240e-02  9.27018924e-02  9.53773764e-02
  1.03259695e-01  4.65222827e-02  6.39476634e-02  6.39385379e-02
  5.51904647e-02  6.26513395e-02  7.25470457e-02  6.71762431e-02
  6.06262494e-02  4.80458185e-02  5.34213041e-02  5.08884726e-02
  8.77723754e-02  8.61552468e-02  5.30228728e-02  4.78686551e-02
  3.67510563e-02  2.36084003e-02  3.39805388e-02  3.85048282e-02
  3.18812636e-02  4.06249940e-02  2.78467765e-02  2.22732382e-02
  2.53497683e-02  1.67494428e-02  4.69763838e-02  3.09834959e-02
  4.67596291e-02  2.72968681e-02  2.36859813e-02  1.55143197e-02
  1.50851370e-02  6.88590530e-03  1.88505655e-03 -8.84124606e-03
 -2.10133362e-02 -2.47603295e-02 -3.00431940e-02 -3.35034874e-02
 -4.24821387e-02 -2.66110176e-02 -1.77539435e-02 -1.91796644e-02
 -3.12277305e-02 -2.42040092e-02 -8.60482227e-03  8.76142968e-02
  7.26289765e-02  8.17775607e-02  7.48319802e-02  8.58571369e-02
  1.15797214e-01  4.61083091e-02  5.57218312e-02  4.45794769e-02
  8.43638226e-02  7.99635435e-02  5.77459781e-02  6.40909457e-02
  5.09562949e-02  6.19840165e-02  1.59819689e-02  2.56456534e-02
  3.75417786e-02  3.14607349e-02  3.52503878e-02  3.35184265e-02
  5.98536624e-02  3.49286250e-02  1.24965003e-02  2.02421174e-02
 -6.14321301e-03 -1.07387603e-04 -2.83358949e-03  5.61141788e-03
 -3.02819889e-02 -1.98647649e-02 -3.43261704e-02 -1.49085336e-02
 -1.75302168e-02  7.49228927e-04 -1.08059077e-03  2.43093399e-02
 -2.23383520e-02 -1.29398803e-01 -1.02787643e-01 -1.35039332e-01
 -1.23486214e-01 -1.14305780e-01 -1.37216113e-01 -1.26296334e-01
 -1.14851676e-01 -1.11856418e-01 -1.08946679e-01 -1.21845166e-01
 -8.98155109e-02 -8.14892963e-02 -6.81680025e-02 -7.41211841e-02
 -7.86932179e-02 -6.98649698e-02 -8.93945484e-02 -1.39848900e-01
 -1.39146124e-01 -1.74406461e-01 -1.33165713e-01 -1.47674718e-01
 -1.50996528e-01 -1.57910600e-01 -1.73630494e-01 -1.71082009e-01
 -1.86929284e-01 -2.12882360e-01 -2.27695588e-01 -2.41037594e-01
 -2.40557322e-01 -2.39838664e-01 -2.68193918e-01 -2.72624117e-01
 -2.59990313e-01 -2.56333193e-01 -2.45050899e-01 -2.46279293e-01
 -2.39776147e-01 -2.58857387e-01 -2.65699141e-01 -2.66414702e-01
 -2.87329439e-01 -2.89137405e-01 -2.82390247e-01 -2.63576099e-01
 -2.51559149e-01 -1.80175278e-01 -1.70469144e-01 -1.73817698e-01
 -1.60393211e-01 -1.65924656e-01 -1.61798809e-01 -1.17421995e-01
 -1.44625546e-01 -1.30829555e-01 -1.21498366e-01 -1.03224814e-01
 -1.05593981e-01 -1.18870367e-01 -8.99320836e-02 -7.76709986e-02
  1.81736548e-02  1.48344277e-02 -3.67427574e-02  1.44065301e-03
 -1.36360914e-02 -2.29812584e-02 -4.27013225e-03  2.27913781e-02
  1.53338922e-02 -1.11274155e-02 -3.01600730e-02  3.54316844e-03
  4.40538220e-02  3.88256565e-02  2.49649622e-02  5.42798285e-02
  4.05223905e-02  1.10853789e-02 -3.60469701e-03  2.22629363e-02
 -1.06386712e-02 -1.10975960e-01 -1.24481586e-01 -9.93164747e-02
 -8.21597075e-02 -1.25693914e-02 -6.10337803e-02 -4.42873581e-02
 -3.44732496e-02 -7.51269724e-02 -5.15396609e-02 -4.11094504e-02
 -4.78538758e-02 -9.26096424e-02 -7.81768902e-02 -9.22361401e-02
 -1.02449359e-01 -6.17336824e-02 -4.47263867e-02 -4.15851790e-02
 -3.67627286e-02  5.03822126e-02  1.10195522e-01  1.14572748e-01
  1.33461808e-01  1.02571834e-01  5.72407134e-02  8.14976720e-02
  3.93513827e-02  4.04264432e-02  5.84231937e-02  1.07526803e-01
  8.16229499e-02  9.35839560e-02  8.69310021e-02  1.24779745e-01
  1.17976305e-01  1.21012344e-01  2.03603111e-01  2.19435331e-01
  1.92493488e-01  2.53879934e-01  3.35480726e-01  4.04714963e-01
  4.42664376e-01  4.30762217e-01  3.82242440e-01  3.03983087e-01
  2.50700262e-01  3.36333968e-01  3.71523667e-01  2.91591138e-01
  2.52357671e-01  2.16981606e-01  2.13304169e-01  1.69981495e-01
  1.27745428e-01 -4.08064328e-02  4.45282965e-03 -4.33930468e-02
 -5.06787417e-02 -5.73308304e-02 -5.52034299e-02 -1.23162779e-01
 -2.55852733e-02  2.82100573e-03  3.35045018e-03 -3.26933882e-02
 -2.73977060e-02  1.53083418e-02  4.69568483e-02  2.94189865e-03
  4.29439967e-04 -8.59177841e-03 -5.55712705e-02  8.24246672e-02
  6.18077098e-02  1.00174238e-02  6.64870484e-02  5.79486297e-02
  5.36775072e-02  9.04657371e-02  7.08161651e-02  8.12459793e-02
  1.09781275e-01  5.78215992e-02  8.49346652e-02  3.74311784e-02
  2.05588854e-02 -6.52220682e-02 -1.78092761e-01 -1.56235578e-01
 -2.06159695e-01 -2.32933702e-01 -2.72072586e-01 -3.55766582e-01]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</si>
  <si>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</si>
  <si>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[ 8.87100816  8.87542123  8.87997408  8.88466126  8.88947684  8.89441441
  8.89946709  8.90462754  8.90988798  8.91524023  8.92067567  8.92618533
  8.93175987  8.9373896   8.94306455  8.94877444  8.95450878  8.96025684
  8.96600769  8.97175028  8.97747343  8.98316592  8.98881644  8.99441374
  8.9999466   9.00540387  9.01077457  9.01604788  9.0212132   9.02626023
  9.03117894  9.0359597   9.04059327  9.04507086  9.04938418  9.05352548
  9.0574876   9.06126399  9.06484878  9.0682368   9.07142362  9.0744056
  9.0771799   9.07974452  9.08209832  9.08424109  9.08617349  9.08789716
  9.08941465  9.09072949  9.09184619  9.09277022  9.09350801  9.09406698
  9.09445548  9.09468282  9.09475924  9.09469585  9.09450465  9.09419847
  9.09379094  9.09329642  9.09273001  9.09210743  9.09144498  9.09075952
  9.09006833  9.08938911  9.08873983  9.08813871  9.08760411  9.08715442
  9.08680802  9.08658312  9.08649775  9.08656955  9.08681577  9.08725313
  9.08789769  9.08876479  9.08986894  9.0912237   9.09284159  9.09473403
  9.09691119  9.09938193  9.10215371  9.10523254  9.10862285  9.11232747
  9.11634755  9.1206825   9.12532999  9.13028585  9.13554411  9.14109693
  9.14693464  9.15304573  9.15941687  9.16603295  9.17287711  9.17993082
  9.18717394  9.19458478  9.20214025  9.20981593  9.21758621  9.22542441
  9.23330296  9.24119352  9.24906719  9.25689467  9.26464646  9.27229305
  9.27980516  9.2871539   9.29431105  9.30124926  9.30794226  9.31436513
  9.32049446  9.32630867  9.33178812  9.33691541  9.34167554  9.34605613
  9.35004756  9.35364318  9.35683943  9.35963599  9.36203584  9.36404543
  9.36567464  9.3669369   9.36784912  9.36843172  9.36870854  9.36870675
  9.36845673  9.36799192  9.36734862  9.36656574  9.36568457  9.36474846
  9.36380251  9.36289319  9.36206795  9.36137484  9.360862    9.36057726
  9.36056764  9.36087884  9.36155474  9.36263691  9.36416409  9.36617169
  9.36869129  9.37175019  9.37537092  9.37957089  9.38436195  9.38975007
  9.39573509  9.40231043  9.40946297  9.41717294  9.42541391  9.43415282
  9.44335012  9.45296003  9.46293082  9.47320524  9.483721    9.49441136
  9.50520579  9.51603079  9.52681064  9.53746839  9.5479268   9.55810939
  9.56794152  9.57735148  9.58627168  9.59463973  9.60239959  9.60950265
  9.61590879  9.62158735  9.62651796  9.63069141  9.63411019  9.63678906
  9.63875532  9.64004898  9.64072269  9.64084143  9.64048204  9.63973247
  9.63869078  9.63746393  9.63616635  9.63491824  9.63384368  9.63306856
  9.63271836  9.6329157   9.63377797  9.63541472  9.63792514  9.64139562
  9.64589729  9.65148383  9.65818945  9.66602719  9.67498752  9.68503735
  9.69611959  9.70815308  9.72103323  9.73463312  9.74880531  9.76338425
  9.77818927  9.79302825  9.80770178  9.82200781  9.83574683  9.8487272
  9.86077082  9.87171877  9.88143688  9.88982103  9.89680195  9.90234942
  9.90647558  9.90923728  9.91073711  9.91112317  9.91058731  9.90936172
  9.90771402  9.90594056  9.90435825  9.90329494  9.90307852  9.90402509
  9.90642652  9.91053779  9.91656468  9.92465222  9.93487463  9.94722716
  9.9616206   9.97787892  9.99574045 10.01486312 10.03483397 10.05518285
 10.07540039 10.09495968 10.11334112 10.13005945 10.14469195 10.15690615
 10.16648565 10.17335215 10.17758198 10.1794152  10.17925584 10.17766185
 10.17532404 10.17303378 10.17164    10.17199703 10.1749055  10.18104994
 10.19093709 10.20484002 10.22275363 10.24436698 10.26905765 10.29591245
 10.32377698 10.35133435 10.37721073 10.40010181 10.41891085 10.43288598
 10.44174107 10.44574362 10.44575252 10.44319136 10.43994752 10.43819501
 10.44014924 10.44777362 10.46247063 10.48480081 10.51428055 10.54931022
 10.58727576 10.62484754 10.65846942 10.6849909  10.7023507  10.71017982
 10.71016804 10.70604246 10.70305319 10.70695477 10.72260838 10.75248729
 10.79550491 10.84664328 10.89777493 10.93979744 10.96574008 10.97395075
 10.9700288  10.96612876 10.97690839 11.0128328  11.07344984]</t>
  </si>
  <si>
    <t>[-2.14810309e-02 -4.41420041e-02 -4.90762019e-02 -8.34763195e-02
 -1.92627880e-02 -2.71018785e-02 -9.65365335e-03 -2.42610899e-02
 -7.32294278e-02 -7.88193153e-02 -5.04049463e-02 -1.29412588e-02
 -2.33770849e-03 -5.44970138e-03  3.29298726e-03  1.25404439e-02
  8.27476703e-03  1.22368122e-01  1.00295294e-01  1.18089614e-01
  1.26238583e-01  1.10356190e-01  1.06410934e-01  1.10907200e-01
  1.34458474e-01  2.00076567e-01  1.83707321e-01  1.52834515e-01
  5.63304388e-02  3.34660587e-02  5.18367409e-02  9.85775874e-02
  1.42758328e-01  9.57261976e-02  9.66324412e-02  1.23334555e-01
  1.25129533e-01  1.21606323e-01  9.66144783e-02  4.57866756e-02
  5.36395550e-02  5.35621181e-02  4.23197403e-03  1.48409023e-02
  4.38403180e-03  4.06522385e-02  7.55805479e-02  6.47213048e-02
  9.05092035e-02  6.42100641e-02  1.35082680e-01  6.94091797e-02
  8.19010836e-02  9.61356585e-02  8.18660814e-02  8.04116148e-02
  9.11708684e-02  9.25283179e-02  9.51941641e-02  1.03066260e-01
  4.63180740e-02  6.37321700e-02  6.37112887e-02  5.49510313e-02
  6.23993387e-02  7.22821413e-02  6.68981483e-02  6.03347289e-02
  4.77406902e-02  5.31024410e-02  5.05558049e-02  8.74258916e-02
  8.57949955e-02  5.26489638e-02  4.74812611e-02  3.63504134e-02
  2.31948090e-02  3.35543648e-02  3.80665024e-02  3.14312828e-02
  4.01639206e-02  2.73752384e-02  2.17919279e-02  2.48594425e-02
  1.62509211e-02  4.64705472e-02  3.04712852e-02  4.62420429e-02
  2.67749603e-02  2.31608582e-02  1.49871375e-02  1.45570977e-02
  6.35825334e-03  1.35907443e-03 -9.36424223e-03 -2.15320016e-02
 -2.52732959e-02 -3.05490754e-02 -3.40008860e-02 -4.29696511e-02
 -2.70872415e-02 -1.82174849e-02 -1.96291445e-02 -3.16617935e-02
 -2.46213296e-02 -9.00411354e-03  8.72342747e-02  7.22694085e-02
  8.14395684e-02  7.45166134e-02  8.55653652e-02  1.15529918e-01
  4.58662734e-02  5.55057348e-02  4.43898860e-02  8.42011832e-02
  7.98281741e-02  5.76380629e-02  6.40105284e-02  5.09032732e-02
  6.19581369e-02  1.59828229e-02  2.56726739e-02  3.75942374e-02
  3.15377415e-02  3.53508888e-02  3.36412063e-02  5.99973454e-02
  3.50916786e-02  1.26772392e-02  2.04387100e-02 -5.93273779e-03
  1.14868581e-04 -2.60177446e-03  5.85046085e-03 -3.00381447e-02
 -1.96186271e-02 -3.40803121e-02 -1.46655755e-02 -1.72928091e-02
  9.78426815e-04 -8.62250456e-04  2.45142086e-02 -2.21495127e-02
 -1.29228471e-01 -1.02638190e-01 -1.34913004e-01 -1.23385100e-01
 -1.14231794e-01 -1.37170964e-01 -1.26281508e-01 -1.14868408e-01
 -1.11905673e-01 -1.09029131e-01 -1.21961182e-01 -8.99651296e-02
 -8.16722191e-02 -6.83835792e-02 -7.43684059e-02 -7.89707118e-02
 -7.01709975e-02 -8.97270083e-02 -1.40205334e-01 -1.39523728e-01
 -1.74802099e-01 -1.33575940e-01 -1.48095799e-01 -1.51424472e-01
 -1.58341189e-01 -1.74059326e-01 -1.71504536e-01 -1.87340861e-01
 -2.13278295e-01 -2.28071194e-01 -2.41388249e-01 -2.40878526e-01
 -2.40126100e-01 -2.68443515e-01 -2.72832114e-01 -2.60153319e-01
 -2.56448248e-01 -2.45115534e-01 -2.46291584e-01 -2.39734767e-01
 -2.58761650e-01 -2.65549040e-01 -2.66210944e-01 -2.87073464e-01
 -2.88831401e-01 -2.82037153e-01 -2.63179593e-01 -2.51123634e-01
 -1.79705842e-01 -1.69971518e-01 -1.73298194e-01 -1.59858652e-01
 -1.65382291e-01 -1.61256212e-01 -1.16886958e-01 -1.44105961e-01
 -1.30333279e-01 -1.21033092e-01 -1.02797924e-01 -1.05212401e-01
 -1.18540422e-01 -8.96593534e-02 -7.74601777e-02  1.83188878e-02
  1.49115298e-02 -3.67350890e-02  1.37891200e-03 -1.37658260e-02
 -2.31761386e-02 -4.52586551e-03  2.24805116e-02  1.49749894e-02
 -1.15259635e-02 -3.05886998e-02  3.09505146e-03  4.35976387e-02
  3.83734461e-02  2.45291297e-02  5.38728689e-02  4.01565916e-02
  1.07725089e-02 -3.85371106e-03  2.20875416e-02 -1.07321610e-02
 -1.10981035e-01 -1.24393781e-01 -9.91336034e-02 -8.18820480e-02
 -1.21998138e-02 -6.05778095e-02 -4.37531606e-02 -3.38715410e-02
 -7.44708381e-02 -5.08442893e-02 -4.03917788e-02 -4.71321522e-02
 -9.19029100e-02 -7.75044059e-02 -9.16167396e-02 -1.01900788e-01
 -6.12719110e-02 -4.43649407e-02 -4.13345024e-02 -3.66296149e-02
  5.03950943e-02  1.10089976e-01  1.14355250e-01  1.33143526e-01
  1.02168455e-01  5.67720591e-02  8.09871028e-02  3.88249909e-02
  3.99120521e-02  5.79491887e-02  1.07120833e-01  8.13105532e-02
  9.33871646e-02  8.68670058e-02  1.24859687e-01  1.18204290e-01
  1.21384749e-01  2.04108257e-01  2.20053600e-01  1.93197910e-01
  2.54637282e-01  3.36253103e-01  4.05461837e-01  4.43344987e-01
  4.31338239e-01  3.82680731e-01  3.04258359e-01  2.50797435e-01
  3.36250010e-01  3.71268693e-01  2.91188581e-01  2.51843389e-01
  2.16401847e-01  2.12712430e-01  1.69434383e-01  1.27297797e-01
 -4.11067211e-02  4.33561679e-03 -4.33080702e-02 -5.03923471e-02
 -5.68651735e-02 -5.46013407e-02 -1.22484587e-01 -2.49031669e-02
  3.43074970e-03  3.81670058e-03 -3.24269523e-02 -2.73637934e-02
  1.51071341e-02  4.65508523e-02  2.39243401e-03 -1.78382824e-04
 -9.16118276e-03 -5.60095476e-02  8.21891370e-02  6.18102713e-02
  1.02472680e-02  6.68857629e-02  5.84190858e-02  5.41029215e-02
  9.07360649e-02  7.08562475e-02  8.10379003e-02  1.09373148e-01
  5.73172950e-02  8.44640673e-02  3.71075926e-02  2.04372444e-02
 -6.51688374e-02 -1.77964752e-01 -1.56161313e-01 -2.06231032e-01
 -2.33152733e-01 -2.72347684e-01 -3.55975201e-01]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</si>
  <si>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</si>
  <si>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[ 8.86242089  8.86719853  8.87211775  8.87717216  8.88235484  8.88765841
  8.89307498  8.8985962   8.90421327  8.90991697  8.91569767  8.92154537
  8.9274497   8.93339999  8.93938526  8.94539429  8.95141563  8.95743764
  8.96344853  8.96943641  8.97538931  8.98129526  8.98714228  8.99291847
  8.99861204  9.00421137  9.00970502  9.01508182  9.02033089  9.02544173
  9.03040421  9.03520866  9.03984591  9.04430732  9.04858486  9.05267112
  9.05655937  9.06024363  9.06371865  9.06698     9.07002408  9.07284818
  9.07545048  9.0778301   9.07998711  9.08192258  9.08363856  9.08513812
  9.08642535  9.08750539  9.08838437  9.08906948  9.08956892  9.0898919
  9.09004862  9.09005023  9.08990884  9.08963745  9.08924993  9.08876097
  9.08818603  9.0875413   9.08684359  9.08611034  9.0853595   9.08460945
  9.08387896  9.08318706  9.08255298  9.08199607  9.08153567  9.08119102
  9.08098119  9.08092492  9.08104059  9.08134603  9.08185849  9.08259445
  9.08356962  9.08479871  9.08629543  9.08807233  9.09014072  9.09251057
  9.09519042  9.09818729  9.10150662  9.10515217  9.10912595  9.11342822
  9.11805735  9.12300988  9.12828039  9.13386157  9.13974414  9.14591693
  9.15236682  9.15907881  9.16603608  9.17321999  9.18061021  9.18818477
  9.19592015  9.20379143  9.21177237  9.21983558  9.22795266  9.23609436
  9.24423075  9.25233144  9.26036575  9.26830291  9.27611231  9.28376367
  9.29122733  9.29847445  9.30547725  9.31220922  9.31864543  9.3247627
  9.33053983  9.33595788  9.34100033  9.34565331  9.34990577  9.3537497
  9.35718023  9.36019583  9.36279838  9.36499329  9.36678957  9.36819986
  9.36924043  9.36993119  9.37029562  9.37036069  9.37015673  9.36971729
  9.36907892  9.368281    9.36736539  9.36637622  9.36535949  9.36436275
  9.36343469  9.3626247   9.36198243  9.36155735  9.36139819  9.36155251
  9.3620661   9.36298255  9.36434264  9.36618387  9.36853995  9.37144029
  9.37490955  9.37896718  9.38362706  9.38889711  9.394779    9.40126789
  9.40835225  9.41601376  9.42422724  9.43296072  9.44217553  9.45182655
  9.46186245  9.47222617  9.48285532  9.49368282  9.50463756  9.5156451
  9.52662861  9.53750969  9.54820942  9.55864937  9.56875271  9.57844531
  9.58765694  9.59632238  9.6043826   9.61178586  9.61848876  9.62445732
  9.62966779  9.63410757  9.6377758   9.64068397  9.64285621  9.64432956
  9.64515386  9.64539159  9.64511738  9.6444173   9.64338796  9.6421353
  9.6407732   9.63942185  9.63820585  9.6372522   9.63668807  9.63663842
  9.63722354  9.63855653  9.64074073  9.6438672   9.64801232  9.65323547
  9.65957698  9.66705633  9.67567067  9.68539374  9.69617525  9.70794075
  9.72059205  9.73400821  9.7480472   9.76254809  9.7773339   9.79221511
  9.80699362  9.82146732  9.83543507  9.84870195  9.86108486  9.87241812
  9.88255902  9.89139317  9.89883946  9.90485435  9.90943549  9.91262426
  9.91450727  9.91521649  9.91492798  9.91385905  9.91226387  9.91042742
  9.90865791  9.90727776  9.90661322  9.9069831   9.90868663  9.91199114
  9.91711977  9.92423986  9.93345252  9.94478397  9.95817914  9.97349824
  9.99051656 10.00892815 10.02835348 10.04835123 10.06843421 10.08808912
 10.10679953 10.12407141 10.13946015 10.15259772 10.16321869 10.1711832
 10.17649538 10.17931542 10.17996368 10.17891541 10.17678533 10.17430139
 10.17226799 10.17151979 10.17286782 10.17704079 10.18462509 10.19600816
 10.21132994 10.23044779 10.25291997 10.27801204 10.30472954 10.33187829
 10.35815138 10.38223916 10.40295515 10.41936786 10.43092553 10.43755878
 10.43974532 10.43852191 10.43543174 10.43240114 10.43154726 10.43492859
 10.44426127 10.46063501 10.48427163 10.51437341 10.54910664 10.58575427
 10.62105101 10.65168287 10.67489584 10.68911878 10.69447307 10.69302702
 10.68866681 10.68650869 10.69187071 10.70894973 10.73948686 10.78181329
 10.83069556 10.87829296 10.91626646 10.93865672 10.94467301 10.94019155
 10.93680178 10.94788762 10.98253341 11.03967188]</t>
  </si>
  <si>
    <t>[-3.11416550e-02 -3.63006542e-02 -7.09328112e-02 -6.95810123e-03
 -1.50423074e-02  2.15502626e-03 -1.27085303e-02 -6.19376420e-02
 -6.77923568e-02 -3.96462446e-02 -2.45359823e-03  7.87679138e-03
  4.49019975e-03  1.29575475e-02  2.19296287e-02  1.73892585e-02
  1.31209326e-01  1.08865339e-01  1.26391359e-01  1.34275608e-01
  1.18132792e-01  1.13932119e-01  1.18178666e-01  1.41486600e-01
  2.06868393e-01  1.90270521e-01  1.59177375e-01  6.24618272e-02
  3.93953924e-02  5.75739501e-02  1.04133077e-01  1.48142935e-01
  1.00951148e-01  1.01709300e-01  1.28275177e-01  1.29946013e-01
  1.26310935e-01  1.01219625e-01  5.03048248e-02  5.80831813e-02
  5.79436408e-02  8.56369388e-03  1.91349381e-02  8.65225606e-03
  4.49062130e-02  7.98314593e-02  6.89799009e-02  9.47857302e-02
  6.85142031e-02  1.39423488e-01  7.37950329e-02  8.63396166e-02
  1.00633714e-01  8.64296576e-02  8.50458199e-02  9.58798756e-02
  9.73153262e-02  1.00061363e-01  1.08014799e-01  5.13480394e-02
  6.88425609e-02  6.89000056e-02  6.02148672e-02  6.77339769e-02
  7.76821596e-02  7.23570299e-02  6.58448799e-02  5.32934642e-02
  5.86881703e-02  5.61638388e-02  9.30446421e-02  9.14119893e-02
  5.82509017e-02  5.30540836e-02  4.18793736e-02  2.86645513e-02
  3.89490095e-02  4.33697368e-02  3.66264569e-02  4.52341481e-02
  3.23035020e-02  2.65611887e-02  2.94527525e-02  2.06515385e-02
  5.06620540e-02  3.44377058e-02  4.99679631e-02  3.02456466e-02
  2.63623758e-02  1.79064660e-02  1.71822446e-02  8.67836353e-03
  3.36453499e-03 -7.68170271e-03 -2.01792202e-02 -2.42555900e-02
 -2.98701655e-02 -3.36628281e-02 -4.29727788e-02 -2.74301194e-02
 -1.88968734e-02 -2.06399773e-02 -3.29971682e-02 -2.62725120e-02
 -1.09605560e-02  8.49848995e-02  6.97411595e-02  7.86481724e-02
  7.14793861e-02  8.23011161e-02  1.12058842e-01  4.22098225e-02
  5.16864828e-02  4.04313723e-02  8.01277457e-02  7.56647699e-02
  5.34100766e-02  5.97435703e-02  4.66229682e-02  5.76899056e-02
  1.17516568e-02  2.15029057e-02  3.35093093e-02  2.75599725e-02
  3.15012437e-02  2.99390688e-02  5.64602962e-02  3.17352831e-02
  9.51484530e-03  1.74812590e-02 -8.67688443e-03 -2.41034701e-03
 -4.90530200e-03  3.76839668e-03 -3.19020388e-02 -2.12707733e-02
 -3.55302920e-02 -1.59261310e-02 -1.83798101e-02  4.60476007e-05
 -1.66190373e-03  2.38225573e-02 -2.27605437e-02 -1.29788715e-01
 -1.03179694e-01 -1.35469748e-01 -1.23992697e-01 -1.14927144e-01
 -1.37991893e-01 -1.27266370e-01 -1.16055671e-01 -1.13333481e-01
 -1.10734856e-01 -1.23980957e-01 -9.23333870e-02 -8.44212168e-02
 -7.15429404e-02 -7.79646664e-02 -8.30268854e-02 -7.47061649e-02
 -9.47559368e-02 -1.45738134e-01 -1.45565550e-01 -1.81352888e-01
 -1.40630236e-01 -1.55642605e-01 -1.59447188e-01 -1.66817617e-01
 -1.82961749e-01 -1.80799881e-01 -1.96990937e-01 -2.23240118e-01
 -2.38297395e-01 -2.51827559e-01 -2.51476349e-01 -2.50825153e-01
 -2.79184547e-01 -2.83554684e-01 -2.70796633e-01 -2.66952042e-01
 -2.55420994e-01 -2.56342289e-01 -2.49477643e-01 -2.68147921e-01
 -2.74535154e-01 -2.74759464e-01 -2.95153909e-01 -2.96421007e-01
 -2.89121549e-01 -2.69753372e-01 -2.57190791e-01 -1.85280080e-01
 -1.75076393e-01 -1.77967095e-01 -1.64134599e-01 -1.69317545e-01
 -1.64911696e-01 -1.20331478e-01 -1.47415233e-01 -1.33588776e-01
 -1.24320699e-01 -1.06206443e-01 -1.08831904e-01 -1.22460483e-01
 -9.39671910e-02 -8.22387376e-02  1.29928751e-02  8.96947150e-03
 -4.33517867e-02 -5.95926727e-03 -2.18589800e-02 -3.20430198e-02
 -1.41693450e-02  1.20742845e-02  3.83708743e-03 -2.33471267e-02
 -4.30276620e-02 -9.87992928e-03  3.01835555e-02  2.46306716e-02
  1.05794782e-02  3.98470350e-02  2.61912298e-02 -2.99303730e-03
 -1.72809659e-02  9.13241970e-03 -2.30898267e-02 -1.22628338e-01
 -1.35234029e-01 -1.09089890e-01 -9.09004729e-02 -2.02522141e-02
 -6.76638801e-02 -4.99018364e-02 -3.91415315e-02 -7.89502220e-02
 -5.46490978e-02 -4.36635255e-02 -5.00343004e-02 -9.46163084e-02
 -8.02217610e-02 -9.45362442e-02 -1.05219065e-01 -6.51764849e-02
 -4.90264788e-02 -4.68991262e-02 -4.32115952e-02  4.27199144e-02
  1.01289678e-01  1.04445911e-01  1.22191541e-01  9.02908239e-02
  4.41344261e-02  6.77993961e-02  2.53346298e-02  2.63947956e-02
  4.46978335e-02  9.44321100e-02  6.94707106e-02  8.26568694e-02
  7.74663109e-02  1.16953915e-01  1.11891748e-01  1.16687196e-01
  2.00965027e-01  2.18320154e-01  1.92649436e-01  2.54977716e-01
  3.37129616e-01  4.06484485e-01  4.44110777e-01  4.31458456e-01
  3.81809933e-01  3.02123070e-01  2.47222290e-01  3.31178937e-01
  3.64778770e-01  2.83494418e-01  2.43290395e-01  2.07447453e-01
  2.03895341e-01  1.61333074e-01  1.20480766e-01 -4.61351454e-02
  1.48227545e-03 -4.37650775e-02 -4.84319036e-02 -5.26828848e-02
 -4.86030421e-02 -1.15253974e-01 -1.71435463e-02  1.09771259e-02
  1.04644522e-02 -2.72063057e-02 -2.38514430e-02  1.69427514e-02
  4.70800324e-02  2.29957247e-03  2.52048765e-05 -7.63968625e-03
 -5.22130132e-02  8.89756898e-02  7.19053333e-02  2.34791947e-02
  8.25925183e-02  7.55601046e-02  7.14785671e-02  1.07280568e-01
  8.59403098e-02  9.46965530e-02  1.22373573e-01  7.10089200e-02
  1.00411784e-01  5.65895646e-02  4.39682255e-02 -3.80854832e-02
 -1.48687012e-01 -1.26324059e-01 -1.76904051e-01 -2.04131969e-01
 -2.42048292e-01 -3.22197245e-01]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</si>
  <si>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</si>
  <si>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[ 8.87666799  8.88022296  8.88397141  8.88790992  8.89203431  8.8963396
  8.90082005  8.90546916  8.91027966  8.91524355  8.92035211  8.92559592
  8.93096487  8.93644821  8.94203459  8.94771207  8.95346817  8.95928992
  8.9651639   8.97107629  8.97701293  8.98295935  8.98890088  8.99482264
  9.00070968  9.00654699  9.0123196   9.01801263  9.02361137  9.02910136
  9.03446845  9.0396989   9.0447794   9.04969723  9.05444024  9.058997
  9.06335682  9.06750986  9.07144716  9.07516074  9.07864364  9.08188999
  9.08489505  9.0876553   9.09016843  9.09243343  9.0944506   9.09622157
  9.09774937  9.0990384   9.10009445  9.10092471  9.10153777  9.1019436
  9.1021535   9.10218013  9.10203742  9.10174056  9.10130589  9.10075091
  9.10009414  9.0993551   9.09855414  9.09771243  9.0968518   9.09599464
  9.09516377  9.09438234  9.09367367  9.09306112  9.09256796  9.09221721
  9.09203146  9.0920328   9.09224255  9.09268123  9.09336829  9.09432204
  9.09555946  9.09709606  9.09894575  9.10112067  9.10363111  9.10648535
  9.10968959  9.11324779  9.11716166  9.12143051  9.12605125  9.13101833
  9.13632367  9.14195674  9.14790447  9.15415134  9.16067944  9.16746845
  9.17449584  9.1817369   9.1891649   9.19675123  9.20446559  9.21227616
  9.22014982  9.22805236  9.23594876  9.24380344  9.25158051  9.25924409
  9.2667586   9.27408908  9.28120149  9.28806303  9.2946425   9.30091056
  9.30684009  9.31240649  9.31758799  9.32236589  9.32672488  9.33065326
  9.33414317  9.33719079  9.33979648  9.34196495  9.3437053   9.34503115
  9.34596057  9.3465161   9.34672466  9.34661741  9.34622959  9.34560028
  9.34477213  9.34379104  9.34270577  9.34156754  9.34042953  9.33934641
  9.33837376  9.33756751  9.3369833   9.33667589  9.33669845  9.33710195
  9.33793443  9.33924041  9.34106016  9.34342913  9.34637732  9.34992873
  9.35410083  9.35890414  9.36434183  9.3704094   9.37709448  9.38437669
  9.39222762  9.4006109   9.40948241  9.41879058  9.42847682  9.43847605
  9.44871742  9.45912505  9.46961894  9.48011599  9.49053108  9.5007783
  9.51077216  9.52042894  9.52966806  9.53841346  9.54659498  9.55414972
  9.56102338  9.56717147  9.57256049  9.57716895  9.58098825  9.58402335
  9.5862933   9.58783151  9.58868579  9.58891811  9.58860411  9.58783231
  9.58670304  9.58532708  9.58382403  9.58232036  9.58094729  9.57983836
  9.57912691  9.57894332  9.57941216  9.58064938  9.58275936  9.58583219
  9.58994101  9.59513954  9.60145997  9.6089112   9.61747747  9.62711749
  9.63776421  9.64932513  9.66168325  9.67469876  9.68821143  9.70204357
  9.71600385  9.72989155  9.74350147  9.75662931  9.76907731  9.78066022
  9.79121122  9.80058783  9.8086774   9.81540227  9.82072401  9.82464695
  9.82722052  9.8285403   9.82874766  9.82802785  9.82660648  9.82474422
  9.82273     9.82087258  9.81949072  9.81890222  9.81941211  9.82130033
  9.8248094   9.83013255  9.83740282  9.84668374  9.85796215  9.87114366
  9.88605127  9.90242757  9.91994076  9.93819469  9.95674284  9.97510607
  9.99279351 10.00932619 10.02426209 10.03722187 10.0479136  10.05615522
 10.06189306 10.06521491 10.06635617 10.06569779 10.06375518 10.0611575
 10.05861752 10.05689278 10.05673948 10.05886148 10.0638572  10.07216818
 10.08403334 10.09945327 10.11816886 10.13965811 10.16315401 10.18768527
 10.21213964 10.23534773 10.25618272 10.27366897 10.28709023 10.29608662
 10.30072828 10.30155391 10.2995639  10.29616097 10.29303599 10.29200287
 10.29479401 10.30283528 10.3170267  10.33756033 10.36380844 10.39431269
 10.42689637 10.45890734 10.48757917 10.51047424 10.52594812 10.53355428
 10.53429812 10.53065451 10.52628906 10.52547178 10.5322394  10.54944053
 10.57786901 10.61573289 10.65869381 10.70062468 10.73506508 10.75712306
 10.76533107 10.76279757 10.75700888 10.75791731 10.77452263 10.81090935
 10.86337204 10.92043873 10.96688279 10.99105518 10.99251475 10.98520291
 10.99203545 11.03102568 11.10005005]</t>
  </si>
  <si>
    <t>[-0.04577011 -0.07903802 -0.01375736 -0.02059739 -0.00222087 -0.01597315
 -0.06416149 -0.06904824 -0.04000893 -0.00199948  0.00907004  0.00634398
  0.01539267  0.02486668  0.02074896  0.13491289  0.11283481  0.13054997
  0.13854812  0.12244581  0.11821445  0.12236159  0.14550419  0.2106578
  0.19377221  0.1623354   0.06522404  0.04171366  0.05940431  0.10543593
  0.14888314  0.10109816  0.10123722  0.12716281  0.12817689  0.12387331
  0.09810644  0.04651362  0.05361602  0.05280698  0.00276824  0.01269543
  0.0015873   0.03723802  0.07158561  0.06018503  0.08547326  0.05871799
  0.1291795   0.063141    0.07531464  0.08927792  0.07478378  0.07315084
  0.0837766   0.08504403  0.08766139  0.09552417  0.03880312  0.05627769
  0.05634716  0.04770336  0.05529018  0.06532923  0.06011468  0.0537292
  0.04131676  0.04685882  0.04448625  0.08151919  0.08003505  0.04701488
  0.04194754  0.03088717  0.01776803  0.02812627  0.0325959   0.02587403
  0.0344734   0.02150287  0.01568778  0.01847281  0.009531    0.03936712
  0.02293541  0.03822679  0.01823615  0.01405782  0.00528343  0.00422127
 -0.00463543 -0.01031181 -0.0217246  -0.03458642 -0.03901809 -0.0449718
 -0.04907985 -0.0586736  -0.04337502 -0.03503789 -0.0369208  -0.04935317
 -0.04263089 -0.02724054  0.06887172  0.05389038  0.06316202  0.05646605
  0.06787396  0.09833551  0.02931125  0.03973575  0.02955254  0.07044452
  0.06729913  0.04648083  0.0543648   0.04290251  0.05572773  0.01163823
  0.02331762  0.03731885  0.0334168   0.03944207  0.03998346  0.06860938
  0.04597055  0.02579713  0.0357499   0.01149528  0.01955992  0.01873485
  0.02892745 -0.00539746  0.00638414 -0.00694111  0.01336162  0.0113527
  0.02995328  0.02813598  0.05321547  0.00592306 -0.10212442 -0.07684695
 -0.11077948 -0.10125067 -0.09442995 -0.12002283 -0.11209118 -0.10391829
 -0.10445176 -0.10529636 -0.12213892 -0.09420283 -0.0900754  -0.08101008
 -0.0912251  -0.10001072 -0.09529146 -0.11876752 -0.17294706 -0.17568935
 -0.21405655 -0.17552804 -0.19230082 -0.19738764 -0.20552215 -0.2218776
 -0.21934587 -0.23456455 -0.25922535 -0.2720733  -0.28277744 -0.27899746
 -0.27433884 -0.29814659 -0.2974658  -0.27921288 -0.26949498 -0.2517874
 -0.2463132  -0.23292655 -0.24504785 -0.2449645  -0.23890626 -0.25331842
 -0.24901648 -0.23667283 -0.21289343 -0.19665494 -0.12189781 -0.10976089
 -0.11170242 -0.09796054 -0.10431241 -0.10217312 -0.06095554 -0.09247422
 -0.08410794 -0.08125439 -0.07041422 -0.08105504 -0.10329953 -0.08386114
 -0.08144642  0.00440848 -0.00884657 -0.07003823 -0.04093523 -0.06432557
 -0.08099054 -0.06839022 -0.04603344 -0.05661697 -0.08448369 -0.10309584
 -0.06708294 -0.02235707 -0.02149865 -0.02748889  0.01133814  0.00853789
 -0.00874624 -0.0103862   0.02908671  0.00996718 -0.0768167  -0.07741923
 -0.04042672 -0.0129336   0.06511142  0.02286939  0.04331031  0.05406541
  0.01145687  0.03014633  0.03279271  0.01554583 -0.04215104 -0.04270751
 -0.07330976 -0.10103342 -0.07813415 -0.07853454 -0.09165083 -0.10119789
 -0.02583374  0.02541601  0.02496779  0.04314881  0.01587546 -0.02150424
  0.01483449 -0.0115268   0.00838985  0.04743425  0.11876604  0.11511273
  0.14811076  0.16003368  0.21281216  0.21624896  0.2240132   0.30529222
  0.31360224  0.27315984  0.31572426  0.37425684  0.41763186  0.42869349
  0.39083861  0.31933003  0.22298113  0.15817841  0.24009687  0.2800221
  0.21321393  0.19465646  0.1858956   0.21246391  0.20017537  0.18662927
  0.04131     0.10160214  0.05857608  0.0449333   0.02106746 -0.00317041
 -0.10362844 -0.04061915 -0.0442009  -0.06846254 -0.11822584 -0.11314445
 -0.05672036  0.00069716 -0.00961607  0.02366006  0.04587518  0.01939747
  0.16278954  0.13106828  0.05390416  0.07644091  0.03352204  0.00302232
  0.02845819  0.01501346  0.04663741  0.10394312  0.07829957  0.12019799
  0.07151049  0.03979596 -0.06631155 -0.19506919 -0.17864726 -0.22530518
 -0.2482798  -0.29054057 -0.38257541]</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</si>
  <si>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</si>
  <si>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[ 8.88296493  8.88658114  8.89038769  8.89438078  8.89855584  8.90290751
  8.90742967  8.91211541  8.9169571   8.92194636  8.92707409  8.93233052
  8.9377052   8.94318705  8.94876442  8.95442505  8.96015623  8.96594472
  8.9717769   8.97763876  8.98351598  8.98939399  8.99525803  9.0010932
  9.00688453  9.01261708  9.01827596  9.02384642  9.02931397  9.03466438
  9.03988378  9.04495879  9.04987651  9.05462464  9.05919157  9.06356641
  9.0677391   9.07170046  9.07544224  9.07895724  9.0822393   9.08528342
  9.08808577  9.09064375  9.09295603  9.09502261  9.09684483  9.09842538
  9.09976835  9.10087923  9.1017649   9.10243365  9.10289515  9.10316042
  9.10324184  9.10315307  9.10290903  9.10252584  9.10202075  9.10141207
  9.1007191   9.09996202  9.09916182  9.09834015  9.09751927  9.09672187
  9.09597098  9.09528983  9.09470169  9.09422975  9.09389696  9.09372589
  9.09373857  9.09395632  9.09439962  9.09508793  9.09603956  9.09727149
  9.09879925  9.10063677  9.10279621  9.1052879   9.10812014  9.11129914
  9.11482892  9.11871121  9.12294535  9.12752828  9.13245447  9.13771589
  9.14330202  9.14919984  9.15539385  9.16186616  9.16859652  9.1755624
  9.18273916  9.19010011  9.19761672  9.20525873  9.21299443  9.22079078
  9.2286137   9.23642831  9.24419915  9.25189054  9.25946679  9.26689255
  9.27413312  9.28115474  9.28792494  9.29441285  9.30058953  9.30642827
  9.31190492  9.31699817  9.32168985  9.32596517  9.329813    9.33322604
  9.33620108  9.3387391   9.3408454   9.34252972  9.34380628  9.34469376
  9.34521527  9.34539829  9.34527449  9.34487956  9.34425301  9.34343783
  9.34248017  9.34142899  9.34033559  9.33925313  9.33823616  9.33734002
  9.33662025  9.33613201  9.3359294   9.33606482  9.33658832  9.33754691
  9.33898388  9.34093821  9.34344389  9.34652937  9.35021698  9.35452245
  9.35945448  9.36501436  9.37119571  9.37798423  9.38535768  9.39328579
  9.40173044  9.41064587  9.41997899  9.42966987  9.43965232  9.44985456
  9.4602001   9.47060859  9.48099692  9.49128029  9.50137347  9.51119204
  9.52065372  9.52967977  9.53819633  9.54613584  9.55343835  9.56005284
  9.56593839  9.57106536  9.57541629  9.57898677  9.58178604  9.58383747
  9.5851787   9.58586161  9.58595204  9.58552917  9.58468464  9.5835214
  9.58215229  9.58069826  9.57928643  9.57804783  9.57711499  9.57661933
  9.57668837  9.57744296  9.57899437  9.58144149  9.58486811  9.58934034
  9.5949043   9.60158412  9.60938031  9.61826862  9.62819935  9.63909731
  9.65086237  9.66337064  9.6764764   9.69001466  9.70380444  9.71765263
  9.73135853  9.74471885  9.75753311  9.7696094   9.78077029  9.79085866
  9.79974345  9.807325    9.81353981  9.81836454  9.82181907  9.82396838
  9.8249231   9.82483862  9.82391264  9.82238102  9.8205121   9.8185993
  9.81695232  9.81588705  9.81571437  9.8167283   9.81919377  9.82333463
  9.82932215  9.83726482  9.84719985  9.85908691  9.87280473  9.88815096
  9.90484558  9.92253818  9.94081927  9.95923527  9.97730711  9.99455181
 10.01050625 10.02475221 10.03694142 10.04681931 10.05424591 10.0592125
 10.06185228 10.06244391 10.06140673 10.05928677 10.05673356 10.05446762
 10.05324006 10.05378555 10.05677142 10.06274573 10.07208816 10.08496779
 10.10131192 10.12079003 10.14281655 10.16657462 10.19106243 10.21516104
 10.23772117 10.25766377 10.2740869  10.28636955 10.29426133 10.29794641
 10.29807057 10.29572205 10.29236034 10.2896922  10.28950035 10.29343767
 10.30280707 10.31835355 10.34009952 10.3672551  10.39823154 10.43077653
 10.46223484 10.48991807 10.51154366 10.52568089 10.53212358 10.532102
 10.52825481 10.52431035 10.52447604 10.53260115 10.55125225 10.58090519
 10.61949122 10.66251434 10.70386434 10.73728273 10.75821682 10.76557361
 10.76274173 10.75728185 10.75897453 10.77646792 10.81348023 10.86612241
 10.92303871 10.96935039 10.99371902 10.99565017 10.98856369 10.99474752
 11.03222666 11.10005043]</t>
  </si>
  <si>
    <t>[-0.08177999 -0.01636709 -0.02307516 -0.00456735 -0.01818939 -0.06624896
 -0.07100875 -0.04184469 -0.00371303  0.0074758   0.00486581  0.01402701
  0.02360969  0.0195965   0.13386054  0.11187793  0.12968366  0.1377673
  0.12174521  0.11758862  0.12180497  0.14501108  0.21022241  0.19338869
  0.16199786  0.06492656  0.04145033  0.05916926  0.10522332  0.14868722
  0.10091327  0.10105783  0.12698353  0.12799249  0.12367874  0.09789685
  0.04628437  0.05336272  0.05252548  0.00245464  0.01234611  0.00119893
  0.03680755  0.07111029  0.05966243  0.08490124  0.05809473  0.1285035
  0.06241105  0.07452987  0.08843773  0.07388791  0.07219929  0.08276969
  0.08398233  0.08654575  0.0943557   0.03758317  0.05500784  0.05502923
  0.04633935  0.0538823   0.06387984  0.05862633  0.05220457  0.03975865
  0.04527017  0.04287008  0.07987863  0.07837327  0.04533513  0.04025312
  0.02918139  0.01605426  0.02640788  0.03087626  0.02415652  0.03276137
  0.01979968  0.01399675  0.01679726  0.00787421  0.03773234  0.02132586
  0.03664566  0.01668661  0.01254298  0.00380641  0.00278513 -0.00602765
 -0.0116571  -0.02301997 -0.03582893 -0.04020482 -0.04609986 -0.05014642
 -0.05967586 -0.04431024 -0.03590338 -0.03771394 -0.05007145 -0.04327186
 -0.02780189  0.06839218  0.05349467  0.06285199  0.05624335  0.06774001
  0.09829148  0.029358    0.03987385  0.02978219  0.07076555  0.06771095
  0.0469824   0.05495462  0.04357855  0.05648743  0.01247849  0.02423475
  0.03830856  0.03447419  0.04056162  0.04115905  0.06983425  0.04723735
  0.02709795  0.03707626  0.0128382   0.02090995  0.02008211  0.03026176
 -0.00408659  0.00766092 -0.00570915  0.01453802  0.01246295  0.03098702
  0.02908323  0.05406677  0.00666955 -0.10149078 -0.07633333 -0.11039196
 -0.10099414 -0.094308   -0.12003759 -0.11224323 -0.10420655 -0.10487338
 -0.1058467  -0.12281145 -0.09498914 -0.09096516 -0.08199107 -0.09228327
 -0.10113027 -0.09645493 -0.11995593 -0.17414012 -0.17686562 -0.21519369
 -0.17660309 -0.19329047 -0.19826857 -0.20627136 -0.22247277 -0.21976575
 -0.23478934 -0.25923706 -0.27185617 -0.2823183  -0.27828609 -0.27336829
 -0.29691351 -0.29597067 -0.27746021 -0.2674935  -0.2495501  -0.24385738
 -0.23027374 -0.24222367 -0.24199843 -0.23583132 -0.25017075 -0.24583484
 -0.23349804 -0.20976767 -0.193621   -0.11899835 -0.10703752 -0.10919483
 -0.09570559 -0.10234321 -0.10051811 -0.05963768 -0.09151014 -0.08350727
 -0.08101915 -0.07053836 -0.08152415 -0.10409069 -0.084943   -0.08277952
  0.00287123 -0.01053397 -0.07181587 -0.04273846 -0.06608644 -0.08263932
 -0.06985721 -0.04725082 -0.05752076 -0.08501578 -0.1032059  -0.06673037
 -0.02151269 -0.02014624 -0.02562643  0.0136976   0.01136577 -0.0054941
 -0.006769    0.03299575  0.0140824  -0.07259124 -0.07318711 -0.03629602
 -0.00901334  0.06871508  0.02605723  0.04599413  0.05617196  0.01293164
  0.03095673  0.0329307   0.01502972 -0.04327579 -0.04436858 -0.07540945
 -0.10345142 -0.08073157 -0.08115912 -0.09414326 -0.10339894 -0.02759204
  0.02423595  0.02447767  0.04342926  0.01696975 -0.01959493  0.01751505
 -0.00816417  0.01230211  0.05172532  0.12323445  0.11953668  0.15226066
  0.1636864   0.21576609  0.21833902  0.22512467  0.30537225  0.31266779
  0.2713012   0.31310309  0.37109841  0.41421125  0.42531633  0.3878172
  0.31695659  0.22150009  0.15776048  0.24081754  0.28184738  0.21599581
  0.19813979  0.18973744  0.21626454  0.20351915  0.18913179  0.04266634
  0.10163036  0.05724923  0.0423941   0.0176208  -0.00708926 -0.10750859
 -0.04394664 -0.04653981 -0.06953196 -0.1179586  -0.11171375 -0.05452423
  0.00309685 -0.00763736  0.0246558   0.04551343  0.01758575  0.15975337
  0.12730995  0.05008363  0.07320125  0.03130439  0.00192856  0.02821564
  0.01506929  0.04636443  0.10288591  0.07635429  0.11762711  0.06876012
  0.03719598 -0.06877915 -0.19773302 -0.18178268 -0.22866595 -0.25099186
 -0.29174155 -0.38257579]</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</si>
  <si>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</si>
  <si>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[ 8.91287819  8.91808351  8.92330755  8.92854406  8.93378669  8.93902901
  8.94426451  8.9494866   8.95468867  8.95986407  8.96500614  8.97010821
  8.97516366  8.98016587  8.98510832  8.98998454  8.99478816  8.99951293
  9.00415271  9.00870155  9.01315365  9.01750339  9.0217454   9.02587451
  9.02988582  9.03377467  9.03753673  9.04116795  9.04466463  9.04802338
  9.05124122  9.0543155   9.05724401  9.06002492  9.06265684  9.06513883
  9.06747037  9.06965145  9.0716825   9.07356446  9.07529874  9.07688728
  9.0783325   9.07963734  9.08080528  9.08184027  9.08274681  9.08352989
  9.08419503  9.08474823  9.08519601  9.08554535  9.08580372  9.08597904
  9.08607968  9.08611444  9.08609253  9.08602351  9.08591736  9.08578435
  9.08563507  9.08548039  9.08533143  9.08519952  9.08509615  9.08503297
  9.08502172  9.08507419  9.08520221  9.08541755  9.08573194  9.08615695
  9.08670402  9.08738436  9.08820891  9.0891883   9.09033279  9.09165223
  9.093156    9.09485297  9.09675144  9.0988591   9.10118298  9.10372937
  9.10650385  9.10951118  9.11275528  9.11623918  9.11996503  9.12393398
  9.12814624  9.13260099  9.13729638  9.14222952  9.14739643  9.15279207
  9.15841031  9.16424392  9.1702846   9.17652298  9.18294861  9.18955001
  9.1963147   9.20322921  9.21027913  9.21744915  9.22472312  9.2320841
  9.23951444  9.24699582  9.25450936  9.26203569  9.26955502  9.27704727
  9.28449214  9.29186924  9.29915817  9.30633866  9.31339068  9.32029455
  9.32703109  9.33358172  9.3399286   9.34605476  9.35194421  9.35758212
  9.36295488  9.36805026  9.37285753  9.37736757  9.38157298  9.38546818
  9.38904954  9.39231539  9.3952662   9.39790457  9.40023532  9.40226554
  9.40400457  9.40546411  9.40665811  9.40760284  9.40831682  9.40882075
  9.4091375   9.40929193  9.40931089  9.40922301  9.40905856  9.40884935
  9.40862847  9.40843009  9.40828929  9.40824177  9.40832362  9.408571
  9.40901992  9.40970588  9.4106636   9.41192669  9.4135273   9.41549582
  9.41786054  9.42064735  9.42387936  9.42757665  9.43175592  9.43643025
  9.44160881  9.44729662  9.45349435  9.46019812  9.4673994   9.47508486
  9.4832363   9.49183069  9.50084015  9.51023207  9.51996923  9.53001003
  9.5403087   9.55081569  9.56147798  9.57223957  9.58304195  9.59382468
  9.604526    9.61508348  9.62543476  9.63551826  9.64527402  9.65464447
  9.66357529  9.67201622  9.67992196  9.68725292  9.69397608  9.70006568
  9.70550403  9.71028203  9.7143998   9.71786713  9.7207038   9.72293982
  9.72461551  9.72578143  9.72649812  9.72683575  9.72687349  9.72669874
  9.72640621  9.72609673  9.72587593  9.72585278  9.72613786  9.7268416
  9.72807232  9.72993416  9.73252505  9.73593448  9.74024141  9.74551217
  9.75179844  9.75913541  9.76754012  9.77701006  9.78752205  9.79903154
  9.81147222  9.82475623  9.83877473  9.85339911  9.86848272  9.88386317
  9.89936522  9.91480426  9.92999028  9.9447323   9.95884334  9.97214552
  9.98447554  9.99569015 10.00567154 10.01433254 10.02162131 10.02752549
 10.03207544 10.03534651 10.03745999 10.03858279 10.03892538 10.03873819
 10.03830615 10.03794149 10.03797481 10.03874448 10.04058472 10.04381251
 10.04871382 10.05552966 10.0644424  10.07556322 10.0889212  10.10445498
 10.12200756 10.14132516 10.16206067 10.18378212 10.20598669 10.22812013
 10.24960146 10.26985227 10.28832971 10.30456163 10.31818219 10.32896547
 10.33685476 10.34198463 10.34469296 10.34552037 10.34519479 10.34459953
 10.34472462 10.34660202 10.35122733 10.35947223 10.37199392 10.38914947
 10.41092469 10.43688771 10.46617764 10.49753711 10.52939497 10.56000046
 10.58760446 10.61067533 10.62812893 10.63954359 10.64532509 10.64678281
 10.64608158 10.64604307 10.64979005 10.66025416 10.67960348 10.70868282
 10.74659232 10.79054474 10.83612791 10.87804264 10.91128236 10.93257403
 10.94173598 10.94247642 10.94213056 10.94999543 10.9743297  11.01872041
 11.07921808]</t>
  </si>
  <si>
    <t>[-0.04266413 -0.05077097 -0.03349411 -0.04817761 -0.09712814 -0.1026081
 -0.07399378 -0.03624253 -0.02526651 -0.02792417 -0.0186486  -0.00879332
 -0.0123801   0.10245908  0.08119466  0.09985535  0.10892385  0.09400918
  0.09107467  0.09661939  0.12125143  0.18797704  0.17273649  0.14300788
  0.04765783  0.02595161  0.04547895  0.09336934  0.13868697  0.09277367
  0.0947754   0.12254453  0.12537312  0.12284539  0.09880641  0.04888465
  0.0575928   0.05831627  0.00972937  0.02102096  0.01118361  0.04800605
  0.08342154  0.07298112  0.09911857  0.07309929  0.14418207  0.07864951
  0.09121407  0.1054544   0.09112555  0.08954909  0.10012639  0.10124512
  0.10361913  0.11115029  0.05401649  0.07100508  0.07052394  0.06127411
  0.06820925  0.07756127  0.07163505  0.06452432  0.05138437  0.05620819
  0.0531382   0.08950612  0.0874008   0.05381453  0.04824707  0.03676301
  0.02330656  0.03342313  0.03775528  0.03100778  0.03970007  0.02694671
  0.02147752  0.0247405   0.01641067  0.04699337  0.03144202  0.04774521
  0.02889396  0.02597715  0.01857941  0.01900042  0.01172322  0.00771095
 -0.00196637 -0.01303606 -0.01563504 -0.01973286 -0.02198044 -0.02972877
 -0.01262043 -0.00253058 -0.00273981 -0.01359999 -0.00542968  0.01126181
  0.10850578  0.09446461  0.1044634   0.09826099  0.10990944  0.14034049
  0.0709983   0.08080297  0.06968568  0.10931939  0.10458421  0.08184005
  0.08746065  0.07339916  0.08329443  0.03595283  0.04407011  0.05421509
  0.04618219  0.04782529  0.04376017  0.06758577  0.0399869   0.0147311
  0.01951967 -0.00993757 -0.00706802 -0.01303244 -0.00787339 -0.04707461
 -0.03995962 -0.05768896 -0.04147505 -0.04720546 -0.03190828 -0.03656205
 -0.0138058  -0.06286516 -0.17208407 -0.14734785 -0.18116187 -0.17083102
 -0.16250729 -0.18588563 -0.17502476 -0.16321257 -0.1594095  -0.15524157
 -0.16642555 -0.13222353 -0.12127022 -0.10487517 -0.1073211  -0.10797082
 -0.09482897 -0.10968282 -0.15513385 -0.14913999 -0.17886643 -0.13189881
 -0.14054243 -0.13791901 -0.13887043 -0.14867595 -0.14032964 -0.15056587
 -0.17116611 -0.18095646 -0.1896768  -0.18504586 -0.18071486 -0.20605998
 -0.20814161 -0.19387461 -0.18934688 -0.17799612 -0.17998914 -0.17510506
 -0.19667077 -0.20686208 -0.21178013 -0.23772569 -0.24535539 -0.24517042
 -0.2335954  -0.22941806 -0.16638528 -0.1654408  -0.17784953 -0.17366169
 -0.18847553 -0.19353996 -0.15811814 -0.19389495 -0.188143   -0.18618054
 -0.17445827 -0.18242586 -0.20022187 -0.17461078 -0.16438601 -0.06920622
 -0.07177884 -0.12112089 -0.07922192 -0.08911775 -0.09186018 -0.06519742
 -0.02893818 -0.02608438 -0.04128231 -0.0482884  -0.00200958  0.05138915
  0.05910644  0.05797922  0.0995371   0.09725037  0.07823287  0.07264193
  0.10603593  0.07885963 -0.01775034 -0.02968507 -0.00521877  0.00890745
  0.07312992  0.01701538  0.02394769  0.02196663 -0.03221645 -0.02358428
 -0.02916969 -0.05257469 -0.11417916 -0.11629615 -0.14610183 -0.17075136
 -0.14266893 -0.13603    -0.14057953 -0.14042436 -0.05466154  0.00721671
  0.01715444  0.04502418  0.02632907 -0.00393181  0.03780217  0.01494993
  0.03643988  0.07519055  0.14454642  0.13752575  0.16614356  0.17311395
  0.22083782  0.21958079  0.223428    0.30189719  0.30871437  0.26815813
  0.31188557  0.37258979  0.41872521  0.43259665  0.39699155  0.32655762
  0.22956239  0.16199511  0.23885739  0.27154708  0.19576003  0.1672449
  0.14860473  0.16664025  0.1485184   0.13311177 -0.00909078  0.05983789
  0.03087816  0.03589161  0.03364857  0.03167005 -0.04872598  0.02913873
  0.03245358  0.005124   -0.05845535 -0.07712729 -0.05181721 -0.0286488
 -0.07093147 -0.06154349 -0.05001435 -0.0707056   0.09533347  0.10001837
  0.0665164   0.13102251  0.11879708  0.09989122  0.11418578  0.0691282
  0.05705397  0.0713157   0.0166943   0.0530647   0.02360017  0.02766066
 -0.04116474 -0.14649043 -0.12826307 -0.1900977  -0.23057405 -0.2782353
 -0.36174344]</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</si>
  <si>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</si>
  <si>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[ 8.94105663  8.94576946  8.95044398  8.95507617  8.95966206  8.96419772
  8.96867925  8.97310282  8.97746466  8.98176106  8.98598842  8.9901432
  8.99422197  8.9982214   9.00213828  9.00596954  9.00971221  9.01336348
  9.01692071  9.02038137  9.02374315  9.02700388  9.03016159  9.0332145
  9.03616103  9.0389998   9.04172965  9.04434966  9.04685912  9.04925756
  9.05154475  9.05372071  9.05578573  9.05774033  9.05958533  9.06132177
  9.06295102  9.06447468  9.06589464  9.06721309  9.06843247  9.06955552
  9.07058527  9.07152502  9.07237835  9.07314913  9.0738415   9.07445987
  9.07500893  9.07549363  9.07591917  9.07629102  9.07661488  9.07689669
  9.07714263  9.07735908  9.07755263  9.07773009  9.07789841  9.07806474
  9.07823638  9.07842077  9.07862546  9.07885811  9.07912649  9.07943842
  9.07980177  9.08022445  9.08071438  9.08127945  9.08192755  9.08266647
  9.08350396  9.08444764  9.08550501  9.08668341  9.08799001  9.08943178
  9.09101543  9.09274746  9.09463404  9.09668107  9.09889409  9.1012783
  9.1038385   9.10657908  9.109504    9.11261678  9.11592042  9.11941743
  9.12310982  9.12699901  9.13108589  9.13537075  9.13985327  9.14453253
  9.14940697  9.15447439  9.15973194  9.16517612  9.17080274  9.17660696
  9.18258326  9.18872545  9.19502668  9.20147944  9.20807556  9.21480623
  9.22166205  9.22863296  9.23570835  9.24287705  9.25012734  9.257447
  9.26482336  9.27224329  9.2796933   9.28715951  9.29462778  9.30208369
  9.30951263  9.31689986  9.32423054  9.3314898   9.33866284  9.34573495
  9.35269158  9.35951846  9.36620163  9.37272751  9.37908301  9.38525557
  9.39123326  9.39700485  9.40255989  9.40788877  9.41298283  9.41783438
  9.42243685  9.42678478  9.43087393  9.43470134  9.43826538  9.44156581
  9.44460382  9.44738212  9.44990489  9.45217791  9.45420851  9.45600563
  9.45757982  9.4589432   9.46010952  9.4610941   9.46191377  9.4625869
  9.4631333   9.46357417  9.463932    9.46423054  9.46449466  9.46475024
  9.46502406  9.46534366  9.4657372   9.4662333   9.46686086  9.46764891
  9.4686264   9.46982199  9.47126387  9.47297957  9.47499566  9.47733762
  9.48002954  9.48309396  9.48655156  9.49042103  9.49471876  9.49945868
  9.50465203  9.51030716  9.51642935  9.52302065  9.53007971  9.53760164
  9.54557794  9.55399637  9.56284092  9.57209176  9.5817253   9.59171415
  9.60202728  9.61263007  9.62348451  9.63454939  9.64578054  9.65713112
  9.66855192  9.67999182  9.6913981   9.70271699  9.71389411  9.72487506
  9.73560593  9.74603398  9.7561082   9.76578002  9.77500395  9.78373822
  9.79194554  9.79959369  9.8066562   9.81311299  9.81895092  9.82416436
  9.82875567  9.83273558  9.83612355  9.83894798  9.84124635  9.84306524
  9.84446016  9.84549537  9.84624343  9.84678466  9.84720642  9.84760228
  9.8480709   9.84871491  9.84963955  9.85095111  9.85275536  9.85515577
  9.85825163  9.86213617  9.86689451  9.8726017   9.87932075  9.8871007
  9.89597478  9.90595882  9.91704977  9.9292245   9.94243895  9.95662761
  9.97170344  9.98755823 10.0040635  10.02107195 10.03841946 10.0559277
 10.07340734 10.09066184 10.10749181 10.12369984 10.13909579 10.15350246
 10.16676137 10.17873874 10.18933124 10.19847163 10.20613367 10.21233654
 10.21714809 10.22068699 10.22312337 10.22467781 10.22561836 10.22625562
 10.22693557 10.22803025 10.22992625 10.23301129 10.23765896 10.24421224
 10.25296617 10.26415045 10.27791269 10.29430341 10.31326363 10.33461631
 10.35806271 10.38318471 10.40945408 10.43624936 10.46288085 10.48862341
 10.51275675 10.53461171 10.55362056 10.56936854 10.58164301 10.59047585
 10.59617433 10.59933528 10.60083774 10.60180968 10.60356612 10.60751791
 10.6150532  10.62739782 10.64546444 10.66970537 10.69998774 10.73551307
 10.77480431 10.81578142 10.85594024 10.8926381  10.92347256 10.94671765
 10.96175739 10.96943214 10.97219726 10.97399244 10.97974483 10.99448792]</t>
  </si>
  <si>
    <t>[-0.07374409 -0.05595602 -0.07007753 -0.11841761 -0.12324115 -0.09392699
 -0.05543518 -0.04368066 -0.04552476 -0.03540353 -0.02467353 -0.02735965
  0.08840299  0.06808158  0.08770161  0.09774248  0.0838099   0.08186389
  0.08840024  0.1140237   0.18173729  0.16747801  0.1387208   0.04432914
  0.02356526  0.04401589  0.09280763  0.13900193  0.09393793  0.09675906
  0.12531529  0.12889642  0.12708458  0.10372292  0.05443815  0.0637414
  0.0650167   0.0169372   0.02869077  0.01926927  0.05646086  0.09219852
  0.08203319  0.10839883  0.08256121  0.15377974  0.0883379   0.10094922
  0.1151937   0.10082793  0.09917527  0.10963909  0.11060929  0.11280212
  0.1201221   0.06274993  0.07947596  0.07871121  0.06916005  0.07577958
  0.08480528  0.07854571  0.07109838  0.05762241  0.06211466  0.05872149
  0.09477854  0.09237856  0.05851771  0.05269955  0.04099241  0.02734411
  0.03730353  0.04151655  0.03469107  0.04334945  0.03060892  0.02520175
  0.02857804  0.02041465  0.05121843  0.03594393  0.05258049  0.03411951
  0.03164983  0.02475561  0.02573559  0.01907146  0.01572451  0.00676243
 -0.00354489 -0.00533767 -0.00858924 -0.00995476 -0.01678997  0.00125735
  0.01230637  0.0130704   0.00319104  0.0123428   0.03000908  0.12821353
  0.11511057  0.12601708  0.12068346  0.13315312  0.16434904  0.0957065
  0.10613674  0.09556208  0.13564673  0.13126218  0.10875999  0.11450579
  0.10044504  0.11020931  0.06259819  0.07030128  0.07988187  0.0711296
  0.07189438  0.0667889   0.08940999  0.06044131  0.03365038  0.03673961
  0.00542111  0.00627105 -0.00186651  0.00097207 -0.04068943 -0.03616566
 -0.05660683 -0.0432137  -0.05186078 -0.03956173 -0.04727934 -0.02763561
 -0.07983791 -0.19221074 -0.17061894 -0.20754639 -0.20027564 -0.1949356
 -0.22119752 -0.21309598 -0.20389446 -0.20252884 -0.20060073 -0.21380272
 -0.18137325 -0.17192413 -0.15674292 -0.16009158 -0.16131359 -0.14839595
 -0.16311024 -0.20804441 -0.2011453  -0.22956968 -0.18089766 -0.18743213
 -0.18229571 -0.18033473 -0.1868365  -0.17480701 -0.18099648 -0.1972062
 -0.20228623 -0.20600444 -0.19611161 -0.18629503 -0.20597078 -0.20224293
 -0.18207347 -0.17160069 -0.15431562 -0.15044093 -0.1398138  -0.15582074
 -0.16069842 -0.1606093  -0.18191547 -0.18533409 -0.18142545 -0.16667105
 -0.15991252 -0.09494689 -0.09276345 -0.10466727 -0.10074252 -0.1166144
 -0.12355102 -0.09082625 -0.13012654 -0.12871632 -0.1318954  -0.12608536
 -0.14069576 -0.16581389 -0.14814175 -0.1463992  -0.06016051 -0.07203838
 -0.1309454  -0.09875778 -0.1183902  -0.13076671 -0.11350262 -0.08627019
 -0.0919332  -0.11500006 -0.12909181 -0.0889847  -0.04072016 -0.0369856
 -0.04084229 -0.00067344 -0.0029387  -0.0204737  -0.02309226  0.01476913
 -0.00646512 -0.09570559 -0.09891844 -0.06448138 -0.03926744  0.03699986
 -0.00629929  0.01400751  0.02572619 -0.01468484  0.00752353  0.01503976
  0.00397794 -0.04632506 -0.03845836 -0.05986019 -0.0779266  -0.04529408
 -0.03631463 -0.04086681 -0.0431416   0.03773527  0.09230325  0.09260226
  0.10866724  0.07623083  0.03058748  0.0556556   0.01526865  0.01881832
  0.0397247   0.09185938  0.06877843  0.08302845  0.07783067  0.11604918
  0.10834907  0.10913166  0.18812916  0.19916395  0.16647944  0.22155658
  0.29676686  0.36009888  0.39325539  0.37830043  0.3290594   0.25290824
  0.20491181  0.29915685  0.34618246  0.28093092  0.2585514   0.24124725
  0.25565871  0.22906091  0.20071945  0.0418006   0.09117379  0.04098647
  0.02443091  0.00169119 -0.01831179 -0.11298143 -0.04459265 -0.04524514
 -0.07074504 -0.12688942 -0.13321073 -0.09179077 -0.05029134 -0.07380286
 -0.04704249 -0.0212207  -0.03199975  0.13884888  0.14323505  0.10508006
  0.16201238  0.1411893   0.11468093  0.12408388  0.07782328  0.06813321
  0.08705612  0.03704079  0.07516711  0.04224442  0.03676213 -0.04614641
 -0.16577139 -0.15556465 -0.21229953 -0.23023678 -0.23925972 -0.27701328]</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</si>
  <si>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</si>
  <si>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[ 8.86656681  8.87269987  8.87899511  8.88544155  8.89202756  8.89874085
  8.90556855  8.91249718  8.91951276  8.92660078  8.93374631  8.94093399
  8.94814812  8.9553727   8.96259147  8.96978799  8.97694568  8.98404791
  8.99107804  8.99801948  9.00485578  9.0115707   9.01814826  9.02457282
  9.03082915  9.03690252  9.04277873  9.04844424  9.05388618  9.05909247
  9.06405187  9.06875403  9.07318959  9.07735022  9.08122866  9.08481884
  9.08811588  9.09111614  9.0938173   9.09621838  9.09831977  9.10012327
  9.1016321   9.10285095  9.10378597  9.10444476  9.1048364   9.10497144
  9.10486184  9.10452102  9.10396374  9.10320615  9.10226565  9.10116094
  9.09991186  9.09853935  9.09706541  9.09551295  9.09390573  9.09226824
  9.0906256   9.08900345  9.08742778  9.08592486  9.08452105  9.08324271
  9.08211598  9.08116672  9.08042028  9.07990138  9.07963394  9.07964093
  9.0799442   9.08056433  9.0815205   9.08283027  9.0845095   9.08657218
  9.0890303   9.09189371  9.09517002  9.09886448  9.10297989  9.10751652
  9.11247201  9.11784135  9.12361682  9.12978798  9.13634165  9.14326191
  9.15053019  9.15812523  9.16602325  9.17419796  9.18262074  9.19126073
  9.200085    9.20905874  9.21814544  9.22730714  9.23650462  9.24569771
  9.25484552  9.26390677  9.27284008  9.28160426  9.29015869  9.29846363
  9.30648058  9.31417259  9.32150468  9.3284441   9.33496077  9.34102753
  9.34662051  9.35171942  9.35630787  9.36037358  9.36390869  9.3669099
  9.36937873  9.3713216   9.37274993  9.37368028  9.37413426  9.37413857
  9.37372489  9.37292974  9.37179431  9.3703642   9.36868909  9.36682244
  9.36482106  9.36274462  9.36065514  9.35861646  9.35669359  9.35495207
  9.35345728  9.35227373  9.35146432  9.35108953  9.35120673  9.35186936
  9.35312615  9.35502045  9.35758944  9.36086351  9.36486561  9.36961069
  9.37510523  9.38134681  9.38832384  9.39601529  9.40439067  9.41341001
  9.42302404  9.43317449  9.44379452  9.4548093   9.46613675  9.47768838
  9.48937035  9.50108456  9.51272996  9.52420392  9.53540372  9.54622812
  9.556579    9.56636303  9.57549338  9.58389141  9.59148828  9.59822659
  9.60406182  9.60896365  9.61291719  9.61592388  9.61800226  9.61918842
  9.61953614  9.61911675  9.61801861  9.61634624  9.61421908  9.61176985
  9.60914259  9.60649027  9.60397211  9.6017506   9.59998819  9.59884383
  9.59846933  9.59900561  9.60057902  9.60329767  9.60724795  9.61249141
  9.61906191  9.62696334  9.63616793  9.64661521  9.65821177  9.67083192
  9.68431918  9.69848884  9.7131314   9.72801704  9.74290101  9.75752987
  9.77164845  9.78500748  9.79737154  9.80852735  9.81829183  9.82652
  9.83311213  9.83801998  9.84125178  9.84287558  9.84302074  9.84187731
  9.83969297  9.83676757  9.83344509  9.83010308  9.82713978  9.82495921
  9.82395456  9.82449055  9.82688539  9.83139304  9.83818691  9.84734563
  9.85884223  9.87253741  9.88817789  9.90540072  9.92374377  9.94266297
  9.96155594  9.97979164  9.99674493 10.01183466 10.02456334 10.03455593
 10.04159504 10.04564963 10.04689408 10.04571487 10.04270246 10.03862663
 10.03439473 10.03099355 10.02941695 10.03058341 10.0352491  10.04392381
 10.05679844 10.07369304 10.09403455 10.11687205 10.1409346  10.16473333
 10.18670424 10.20538224 10.21959083 10.22862573 10.23240625 10.23156631
 10.22745875 10.2220532  10.21771982 10.21690879 10.22175612 10.23366966
 10.25296816 10.27865805 10.3084293  10.33892896 10.36632503 10.3871067
 10.39898694 10.40169905 10.39743312 10.39067307 10.38729464 10.39298069
 10.41127821 10.44189591 10.48000338 10.51720029 10.54435897 10.55570856
 10.55254687 10.54433956 10.54537712 10.5671215  10.60960925 10.65810706
 10.69062786 10.69529945 10.68545415 10.69391637 10.74045567 10.80035997
 10.82467664 10.81411241 10.83851378 10.91344562 10.93992255 10.93960308
 11.02640502 11.03948618 11.1142195  11.13838554 11.22997123]</t>
  </si>
  <si>
    <t>[ 0.02324663  0.00766657 -0.04233656 -0.04902064 -0.02175683  0.01450322
  0.02385361  0.01944271  0.02684478  0.03471411  0.02903724  0.14169097
  0.11815486  0.13446719  0.14112055  0.12373412  0.1182817   0.12127303
  0.14332703  0.20746096  0.18962611  0.15731169  0.05939538  0.03515346
  0.05218653  0.09763477  0.14057287  0.09235282  0.09213044  0.11776756
  0.11856526  0.11411628  0.08827366  0.03667326  0.04383452  0.04314888
 -0.006704    0.00346928 -0.00733495  0.02867494  0.06343427  0.05249519
  0.07829175  0.05208861  0.12314291  0.05773464  0.07057269  0.0852312
  0.07145971  0.07057342  0.08196636  0.08401802  0.08743316  0.09610379
  0.04019715  0.05848924  0.05937589  0.05154551  0.05993859  0.07077342
  0.06634088  0.06072039  0.04905274  0.0553163   0.05363886  0.09133761
  0.09048703  0.05806536  0.05355872  0.04301858  0.03037664  0.04116657
  0.04602     0.03963174  0.04851236  0.03576867  0.03012402  0.0330213
  0.02413181  0.05395877  0.03745498  0.05261011  0.03241792  0.02797181
  0.01886268  0.01739825  0.00807142  0.00185694 -0.01016178 -0.02369699
 -0.02886884 -0.03562858 -0.04060726 -0.05113466 -0.03683087 -0.02954739
 -0.03254021 -0.04613575 -0.04062652 -0.02649532  0.06831586  0.05199611
  0.05989701  0.05180336  0.06179248  0.09082034  0.02035405  0.02933516
  0.01771446  0.05718249  0.05263455  0.03044322  0.03699202  0.02424087
  0.03583209 -0.00942793  0.00115292  0.01413606  0.00930459  0.01449711
  0.01431003  0.04231893  0.01918118 -0.00136705  0.00834029 -0.01602588
 -0.00793538 -0.00859462  0.00190527 -0.03197062 -0.01959917 -0.03219601
 -0.01102991 -0.0120455   0.0076719   0.00708703  0.03350519 -0.01235312
 -0.11888324 -0.09201874 -0.12430937 -0.11309979 -0.10457653 -0.12846306
 -0.11884002 -0.10901002 -0.10794038 -0.10725573 -0.1226627  -0.09340412
 -0.08808615 -0.07798021 -0.08732132 -0.09541511 -0.09019972 -0.11338695
 -0.16749429 -0.1703878  -0.20913365 -0.1712123  -0.18881863 -0.19496003
 -0.20436142 -0.22218385 -0.22130367 -0.23833954 -0.26496101 -0.27988796
 -0.29276145 -0.29121077 -0.28880884 -0.31486653 -0.31639359 -0.30027052
 -0.29256855 -0.2767277  -0.27293709 -0.26101892 -0.27436433 -0.27523481
 -0.26983829 -0.28460287 -0.28033205 -0.26769199 -0.24328848 -0.22610443
 -0.15009311 -0.1364128  -0.13654762 -0.12076783 -0.12488844 -0.12036757
 -0.07666551 -0.10564764 -0.09474595 -0.08941252 -0.0762022  -0.08463525
 -0.10488398 -0.083707   -0.07985014  0.00711839 -0.0053751  -0.06617138
 -0.03704298 -0.06077084 -0.07811808 -0.06651571 -0.04543299 -0.05751753
 -0.08705483 -0.10744309 -0.07324326 -0.03029659 -0.03111307 -0.03860662
 -0.00104999 -0.00483514 -0.0227775  -0.02472148  0.01481363 -0.00388227
 -0.08990319 -0.08944259 -0.05114181 -0.0221641   0.05746235  0.0168124
  0.03876787  0.05087519  0.00938088  0.02888584  0.03200862  0.01488394
 -0.04303112 -0.04410125 -0.07543638 -0.10400656 -0.08193715 -0.08300282
 -0.09646393 -0.10588347 -0.02978516  0.02290754  0.02466654  0.04581475
  0.02219402 -0.01099865  0.02983347  0.00797324  0.03204356  0.07450541
  0.14812649  0.14527669  0.17731133  0.18634304  0.23430254  0.23118663
  0.23107195  0.30376737  0.30360103  0.25574106  0.29295852  0.34918162
  0.39408163  0.41099653  0.38338741  0.32605203  0.24675761  0.20028107
  0.29972834  0.35405552  0.29622239  0.27930157  0.26370337  0.27495522
  0.2402432   0.19997409  0.02767471  0.06550847  0.00927775 -0.00461307
 -0.01411104 -0.01055676 -0.07416519  0.02761513  0.05608363  0.04903102
 -0.00355592 -0.02148608 -0.00242561  0.01415138 -0.02768598 -0.00657672
  0.02556771  0.02449844  0.19528144  0.17967968  0.10298872  0.11895853
  0.07795927  0.06484593  0.10833511  0.08389465  0.06319062  0.06150046
  0.02814557  0.11699493  0.09636875  0.04678907 -0.03935131 -0.14361709
 -0.21253753 -0.27958845 -0.37046384 -0.39790043 -0.51249659]</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</si>
  <si>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</si>
  <si>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[ 8.89611486  8.90134023  8.90667383  8.91210684  8.91763     8.92323358
  8.92890747  8.93464118  8.94042386  8.94624435  8.95209123  8.95795281
  8.96381723  8.96967245  8.97550631  8.98130659  8.98706105  8.99275746
  8.99838367  9.00392764  9.00937751  9.01472164  9.01994867  9.02504757
  9.03000769  9.0348188   9.03947118  9.04395561  9.04826349  9.05238685
  9.0563184   9.06005158  9.06358061  9.06690053  9.07000723  9.07289751
  9.07556911  9.07802071  9.08025199  9.08226366  9.08405744  9.08563613
  9.08700358  9.08816471  9.08912552  9.08989308  9.09047552  9.09088201
  9.09112278  9.09120904  9.09115298  9.09096774  9.09066735  9.09026669
  9.08978145  9.08922803  9.08862354  9.08798566  9.08733263  9.08668311
  9.08605612  9.08547099  9.08494717  9.08450423  9.08416171  9.08393899
  9.08385526  9.08392932  9.08417953  9.08462368  9.08527886  9.08616137
  9.08728659  9.0886689   9.09032153  9.09225647  9.09448438  9.09701448
  9.09985447  9.10301044  9.10648677  9.11028609  9.11440922  9.11885507
  9.12362066  9.12870103  9.13408927  9.13977646  9.14575172  9.15200221
  9.15851313  9.16526782  9.17224776  9.1794327   9.1868007   9.19432825
  9.20199041  9.20976088  9.21761222  9.22551595  9.23344276  9.24136266
  9.24924522  9.25705972  9.26477543  9.27236177  9.27978862  9.28702647
  9.29404672  9.30082193  9.30732601  9.31353452  9.31942489  9.32497664
  9.33017164  9.33499427  9.33943171  9.34347404  9.34711448  9.35034951
  9.35317902  9.35560639  9.35763861  9.35928632  9.36056382  9.36148909
  9.36208372  9.36237287  9.36238514  9.36215242  9.36170973  9.36109497
  9.36034869  9.35951379  9.35863519  9.35775946  9.35693444  9.35620883
  9.35563171  9.35525207  9.35511836  9.3552779   9.35577646  9.35665763
  9.35796237  9.35972845  9.36198993  9.36477671  9.36811397  9.37202184
  9.3765149   9.38160186  9.38728526  9.39356119  9.40041912  9.40784177
  9.41580508  9.42427823  9.43322378  9.44259786  9.45235048  9.46242595
  9.47276332  9.48329698  9.49395735  9.50467159  9.5153645   9.52595938
  9.53637902  9.54654676  9.55638755  9.56582911  9.57480299  9.58324581
  9.59110029  9.59831642  9.60485248  9.61067603  9.61576475  9.62010729
  9.62370387  9.6265668   9.6287208   9.63020315  9.63106364  9.63136429
  9.6311789   9.63059227  9.6296993   9.62860376  9.62741692  9.62625585
  9.62524163  9.62449733  9.62414577  9.62430727  9.62509722  9.62662359
  9.62898454  9.63226596  9.63653916  9.64185871  9.6482605   9.65576009
  9.66435135  9.67400549  9.68467063  9.69627171  9.70871104  9.72186939
  9.73560761  9.74976894  9.76418177  9.77866312  9.79302248  9.80706627
  9.82060257  9.83344621  9.84542404  9.85638024  9.86618153  9.87472218
  9.88192857  9.88776313  9.89222763  9.89536542  9.89726262  9.89804813
  9.89789222  9.89700372  9.89562575  9.89402989  9.89250906  9.89136892
  9.89091826  9.89145836  9.89327185  9.89661119  9.90168745  9.90865952
  9.91762462  9.9286103   9.94156864  9.95637297  9.97281774  9.99062169
 10.00943473 10.02884843 10.04841038 10.06764175 10.08605801 10.10319186
 10.11861757 10.13197564 10.14299654 10.15152198 10.15752247 10.16110935
 10.16254024 10.1622164  10.16067127 10.15854972 10.15657789 10.15552458
 10.15615533 10.15918147 10.16520706 10.17467706 10.18783104 10.20466654
 10.22491661 10.2480454  10.27326509 10.29957588 10.32582956 10.35081443
 10.3733575  10.39243685 10.40729509 10.41754241 10.42323663 10.4249277
 10.42365499 10.42088923 10.41841536 10.41815973 10.42197239 10.43138466
 10.44736954 10.47013964 10.49901987 10.53242999 10.56800375 10.60285525
 10.63398037 10.6587536  10.675451   10.68370552 10.68478665 10.68160242
 10.67835171 10.67981466 10.69035347 10.71279398 10.74744825 10.79158865
 10.83966033 10.88439231 10.91873112 10.93820465 10.94300868 10.93892692
 10.93630211 10.94679196 10.97856167 11.03165024]</t>
  </si>
  <si>
    <t>[-1.57484157e-02 -6.46816755e-02 -7.02529177e-02 -4.18361192e-02
 -4.38592470e-03  6.18857878e-03  3.03242671e-03  1.17163558e-02
  2.08910325e-02  1.65391996e-02  1.30533728e-01  1.08350165e-01
  1.26022658e-01  1.34039570e-01  1.18015797e-01  1.13920784e-01
  1.18259890e-01  1.41647606e-01  2.07096768e-01  1.90554253e-01
  1.59504887e-01  6.28220043e-02  3.97776136e-02  5.79681080e-02
  1.04529598e-01  1.48532794e-01  1.01325881e-01  1.02061011e-01
  1.28596541e-01  1.30230275e-01  1.26551908e-01  1.01411675e-01
  5.04428658e-02  5.81626539e-02  5.79604933e-02  8.51435927e-03
  1.90163063e-02  8.46164456e-03  4.46413336e-02  7.94903831e-02
  6.85610203e-02  9.42877199e-02  6.79359787e-02  1.38764164e-01
  7.30538793e-02  8.55160161e-02  9.97271181e-02  8.54395453e-02
  8.39716538e-02  9.47210633e-02  9.60711814e-02  9.87310694e-02
  1.06597377e-01  4.98423169e-02  6.72471470e-02  6.72132686e-02
  5.84349176e-02  6.58586549e-02  7.57090285e-02  7.02833750e-02
  6.36677131e-02  5.10095351e-02  5.62939839e-02  5.36556795e-02
  9.04186048e-02  8.86640165e-02  5.53768281e-02  5.00496870e-02
  3.87404322e-02  2.53869075e-02  3.55286396e-02  3.98028261e-02
  3.29094800e-02  4.13639539e-02  2.82774028e-02  2.23770524e-02
  2.51090974e-02  1.61476301e-02  4.59980021e-02  2.96145619e-02
  4.49878165e-02  2.51117184e-02  2.10791090e-02  1.24796115e-02
  1.16189413e-02  2.98721130e-03 -2.44434087e-03 -1.35965962e-02
 -2.61868004e-02 -3.03408691e-02 -3.60164799e-02 -3.98518341e-02
 -4.91844639e-02 -3.36428303e-02 -2.50873613e-02 -2.67834621e-02
 -3.90674212e-02 -3.22419593e-02 -1.68004011e-02  7.93045325e-02
  6.42510615e-02  7.33798653e-02  6.64649183e-02  7.75728390e-02
  1.07649166e-01  3.81509608e-02  4.80101694e-02  3.71685737e-02
  7.73083563e-02  7.33172960e-02  5.15613128e-02  5.84182694e-02
  4.58435084e-02  5.74759571e-02  1.21198521e-02  2.24665170e-02
  3.50779356e-02  2.97392422e-02  3.42925352e-02  3.33392534e-02
  6.04615090e-02  3.63247234e-02  1.46746137e-02  2.31882332e-02
 -2.45113018e-03  4.30042486e-03  2.25140606e-03  1.13267125e-02
 -2.39915615e-02 -1.30625094e-02 -2.70832945e-02 -7.30381602e-03
 -9.64957875e-03  8.81325287e-03  7.06829930e-03  3.24393186e-02
 -1.43354953e-02 -1.21634793e-01 -9.53767112e-02 -1.28097124e-01
 -1.17128619e-01 -1.08647698e-01 -1.32370157e-01 -1.22371493e-01
 -1.11951939e-01 -1.10079383e-01 -1.08382154e-01 -1.22573793e-01
 -9.19074106e-02 -8.50027676e-02 -7.31482926e-02 -8.05993472e-02
 -8.66850837e-02 -7.93702427e-02 -1.00396058e-01 -1.52312021e-01
 -1.53018386e-01 -1.89617365e-01 -1.49626776e-01 -1.65279743e-01
 -1.69622139e-01 -1.77417024e-01 -1.93862616e-01 -1.91870694e-01
 -2.08092964e-01 -2.34228887e-01 -2.49024343e-01 -2.62141835e-01
 -2.61226755e-01 -2.59862214e-01 -2.87362675e-01 -2.90734417e-01
 -2.76846918e-01 -2.71752537e-01 -2.58864340e-01 -2.58336325e-01
 -2.49947523e-01 -2.67038090e-01 -2.71811139e-01 -2.70409439e-01
 -2.89189991e-01 -2.88880242e-01 -2.80066548e-01 -2.59272554e-01
 -2.45398213e-01 -1.72314813e-01 -1.61101431e-01 -1.63167774e-01
 -1.48716520e-01 -1.53504011e-01 -1.48940657e-01 -1.04452028e-01
 -1.31883664e-01 -1.18664256e-01 -1.10260624e-01 -9.32615178e-02
 -9.72410519e-02 -1.12445656e-01 -8.57281943e-02 -7.59481696e-02
  1.71944451e-02  1.09779674e-02 -4.35999691e-02 -8.48389304e-03
 -2.66333457e-02 -3.89921792e-02 -2.31693019e-02  1.19632064e-03
 -8.69869938e-03 -3.72757631e-02 -5.80432296e-02 -2.56406550e-02
  1.40489870e-02  8.51564322e-03 -5.10910003e-03  2.49958728e-02
  1.25822779e-02 -1.49719264e-02 -2.72699439e-02  1.45412723e-03
 -2.81864962e-02 -1.24932402e-01 -1.34603578e-01 -1.05459850e-01
 -8.42886477e-02 -1.07632802e-02 -5.54910125e-02 -3.53257092e-02
 -2.25264832e-02 -6.07374545e-02 -3.53468648e-02 -2.38343669e-02
 -3.02794918e-02 -7.55578142e-02 -6.24821072e-02 -7.87168490e-02
 -9.18776913e-02 -5.48045836e-02 -4.20272953e-02 -4.35675017e-02
 -4.37164447e-02  3.83494658e-02  9.31735582e-02  9.28569103e-02
  1.07552946e-01  7.31673669e-02  2.52162569e-02  4.78791160e-02
  5.27773655e-03  7.10427703e-03  2.70740314e-02  7.93293652e-02
  5.76526675e-02  7.47526368e-02  7.39299200e-02  1.18029656e-01
  1.17587973e-01  1.26761042e-01  2.14920162e-01  2.35419179e-01
  2.11941837e-01  2.75343405e-01  3.57337060e-01  4.25261292e-01
  4.60223437e-01  4.43796768e-01  3.89470695e-01  3.04486791e-01
  2.44016335e-01  3.22520559e-01  3.51192105e-01  2.65896808e-01
  2.22945277e-01  1.85883613e-01  1.82795324e-01  1.42396926e-01
  1.05274645e-01 -5.63328364e-02 -2.85767138e-03 -4.19396264e-02
 -4.07429995e-02 -4.00517977e-02 -3.25127106e-02 -9.76212909e-02
 -1.27168655e-04  2.52185403e-02  2.00393154e-02 -2.36623777e-02
 -2.69597122e-02  7.43812262e-03  3.23317949e-02 -1.57569982e-02
 -1.88719116e-02 -2.47406681e-02 -6.51423774e-02  8.19049601e-02
  7.13501701e-02  2.88924555e-02  9.22789380e-02  8.69846989e-02
  8.17936668e-02  1.13974598e-01  8.74575494e-02  9.08522984e-02
  1.14412186e-01  6.12335570e-02  9.14470099e-02  5.04902202e-02
  4.15035655e-02 -3.76334152e-02 -1.47022690e-01 -1.25059432e-01
 -1.76404377e-01 -2.03036303e-01 -2.38076554e-01 -3.14175604e-01]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</si>
  <si>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</si>
  <si>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[ 8.91681336  8.92217615  8.92760474  8.93309032  8.9386238   8.94419584
  8.94979682  8.95541695  8.96104621  8.96667446  8.97229141  8.97788669
  8.98344986  8.9889705   8.99443814  8.99984243  9.00517305  9.01041985
  9.01557284  9.02062223  9.02555849  9.03037237  9.03505497  9.03959774
  9.04399255  9.04823173  9.0523081   9.05621501  9.05994636  9.06349668
  9.06686112  9.07003553  9.07301644  9.07580112  9.0783876   9.08077473
  9.08296212  9.08495027  9.08674047  9.08833493  9.08973671  9.09094974
  9.09197887  9.09282981  9.09350919  9.09402448  9.09438405  9.09459709
  9.09467366  9.09462461  9.09446155  9.09419688  9.09384367  9.09341569
  9.0929273   9.09239346  9.09182963  9.09125172  9.09067606  9.09011929
  9.08959829  9.08913015  9.08873205  9.08842118  9.0882147   9.08812959
  9.08818261  9.08839019  9.08876836  9.08933262  9.09009788  9.09107835
  9.09228746  9.09373776  9.09544085  9.09740725  9.09964638  9.1021664
  9.10497422  9.10807536  9.1114739   9.11517246  9.11917208  9.12347221
  9.12807068  9.13296364  9.13814553  9.14360913  9.14934548  9.15534391
  9.16159209  9.16807601  9.17478006  9.18168703  9.18877824  9.19603356
  9.2034315   9.21094935  9.21856324  9.22624829  9.23397875  9.2417281
  9.24946927  9.25717474  9.26481675  9.27236749  9.27979926  9.28708466
  9.29419686  9.3011097   9.30779799  9.31423768  9.32040606  9.326282
  9.33184611  9.337081    9.34197141  9.34650443  9.35066968  9.35445945
  9.35786884  9.36089593  9.36354184  9.36581086  9.3677105   9.36925155
  9.37044808  9.37131746  9.37188031  9.37216042  9.37218469  9.37198297
  9.37158795  9.3710349   9.37036151  9.36960763  9.36881495  9.36802671
  9.36728738  9.36664223  9.36613701  9.36581748  9.36572898  9.36591602
  9.36642176  9.36728758  9.36855258  9.37025311  9.37242233  9.37508969
  9.37828055  9.38201574  9.38631115  9.39117743  9.39661962  9.40263691
  9.40922244  9.41636312  9.42403957  9.43222608  9.44089065  9.44999518
  9.4594956   9.46934223  9.47948015  9.48984965  9.50038677  9.51102398
  9.52169087  9.53231491  9.54282238  9.55313922  9.56319208  9.57290928
  9.58222191  9.59106487  9.59937799  9.60710707  9.61420492  9.62063238
  9.62635923  9.63136509  9.6356401   9.63918562  9.64201466  9.64415228
  9.64563569  9.64651424  9.64684922  9.64671335  9.64619016  9.64537308
  9.64436428  9.64327335  9.64221575  9.64131098  9.64068064  9.64044631
  9.64072728  9.64163819  9.64328657  9.64577042  9.64917579  9.65357442
  9.65902158  9.66555405  9.6731884   9.68191955  9.69171976  9.70253803
  9.71429996  9.72690822  9.74024348  9.75416606  9.76851805  9.78312622
  9.7978053   9.81236205  9.82659962  9.84032254  9.85334188  9.86548074
  9.87657982  9.88650289  9.89514203  9.90242258  9.90830731  9.91279997
  9.9159478   9.91784286  9.91862212  9.91846603  9.91759557  9.91626766
  9.91476897  9.91340809  9.91250632  9.91238704  9.91336418  9.91572995
  9.9197422   9.9256121   9.93349244  9.94346725  9.95554331  9.96964418
  9.98560719 10.00318411 10.02204575 10.04179077 10.06195893 10.08204856
 10.10153788 10.11990976 10.13667875 10.15141947 10.16379481 10.17358222
 10.18069654 10.18520715 10.18734789 10.1875178  10.18627147 10.18429809
 10.1823888  10.18139303 10.18216522 10.18550436 10.19208992 10.20241866
 10.21674745 10.23504815 10.25698016 10.28188643 10.30881717 10.33658399
 10.3638447  10.38921581 10.41140626 10.42936194 10.44240707 10.45036565
 10.45364445 10.45325956 10.45079143 10.4482593  10.44791487 10.45196714
 10.46226363 10.47996744 10.50528096 10.53727355 10.57386863 10.61203212
 10.64817751 10.67876359 10.7010116  10.7136182  10.71730015 10.7149917
 10.71154272 10.71284704 10.72446797 10.75000644 10.78963667 10.83934983
 10.89141749 10.93634132 10.96606954 10.97760972 10.97556802 10.97194938
 10.98215523 11.01772368 11.07866995]</t>
  </si>
  <si>
    <t>[-0.0801548  -0.08575524 -0.05733401 -0.01984624 -0.00920164 -0.01225594
 -0.00343929  0.00589794  0.00173734  0.1159505   0.09401157  0.1119532
  0.12026215  0.10455161  0.10078923  0.10547852  0.12923202  0.19506059
  0.17890905  0.14826016  0.05198515  0.02935391  0.04796071  0.09493955
  0.13935905  0.09256532  0.09370852  0.12064503  0.12267077  0.11937363
  0.09460213  0.04398794  0.05204674  0.05216661  0.00302427  0.01381069
  0.00352023  0.03994306  0.07501357  0.06428353  0.09018714  0.06398982
  0.13495001  0.06934959  0.08189991  0.09617815  0.08193751  0.08049734
  0.09125644  0.09259956  0.09523726  0.10306785  0.04626534  0.06361291
  0.063514    0.054665    0.06201469  0.07178993  0.06629042  0.05960455
  0.04688223  0.052111    0.04942787  0.08615913  0.08438831  0.0511025
  0.0457964   0.03452977  0.02124222  0.03147487  0.03586631  0.02911772
  0.0377454   0.02486117  0.01919267  0.02218622  0.01351573  0.04368607
  0.02765078  0.04339923  0.02392391  0.02031587  0.0121626   0.01176739
  0.00361756 -0.00131871 -0.01196567 -0.02404421 -0.02768414 -0.03284726
 -0.03617611 -0.04501271 -0.02899019 -0.0199737  -0.02123345 -0.03311057
 -0.02591258 -0.01013753  0.08625725  0.07144553  0.08076378  0.07398203
  0.08516329  0.11524986  0.04569598  0.0554313   0.04439579  0.08427042
  0.07994237  0.05777762  0.0641548   0.05103072  0.06204654  0.01600949
  0.02561468  0.03742865  0.03124188  0.03490259  0.03301908  0.05918108
  0.03406227  0.0114173   0.01893272 -0.00769817 -0.00192099 -0.00491642
  0.0032515  -0.03292389 -0.0227904  -0.03753398 -0.01839353 -0.02128386
 -0.0032609  -0.00533141  0.01983726 -0.02700868 -0.13424091 -0.10777172
 -0.14013243 -0.1286525  -0.11950681 -0.14241118 -0.13144285 -0.11990559
 -0.11677269 -0.1136798  -0.12634966 -0.09404655 -0.08540325 -0.07172308
 -0.07727803 -0.08141556 -0.0721202  -0.09115437 -0.14108986 -0.13985021
 -0.17456157 -0.13276612 -0.14672146 -0.14949773 -0.15588173 -0.17109448
 -0.16806931 -0.18347785 -0.20903745 -0.22350949 -0.23656923 -0.23587172
 -0.23500633 -0.26329003 -0.26772769 -0.25518315 -0.25169881 -0.24067333
 -0.24224181 -0.23615991 -0.25574006 -0.26315346 -0.26450707 -0.28611849
 -0.28867267 -0.28271083 -0.26470951 -0.2535202  -0.18296519 -0.17407481
 -0.17821119 -0.16553146 -0.17174947 -0.16823709 -0.12438635 -0.15201511
 -0.1385312  -0.12938821 -0.11117    -0.11345481 -0.1265027  -0.09718996
 -0.08440949  0.01209541  0.0095501  -0.04110989 -0.00189959 -0.01585642
 -0.02400827 -0.00405273  0.02427963  0.01809279 -0.00712613 -0.02497364
  0.00982832  0.05132254  0.04693528  0.03374732  0.06354409  0.05005863
  0.02066898  0.00579205  0.03123475 -0.0023275  -0.10355209 -0.11815575
 -0.09427654 -0.0785639  -0.0105399  -0.06065097 -0.04558489 -0.03743423
 -0.07968153 -0.05756398 -0.04842659 -0.05623646 -0.10178446 -0.08783151
 -0.10202746 -0.11201394 -0.0706997  -0.05272688 -0.04827217 -0.04182178
  0.04721757  0.1091301   0.11573744  0.13690344  0.10824575  0.0650068
  0.09112036  0.050504    0.05270028  0.07134127  0.12056229  0.09422168
  0.1051904   0.0970167   0.13287289  0.12369097  0.12407559  0.20387819
  0.21693904  0.18740596  0.24654523  0.32639716  0.39451441  0.43208068
  0.42058945  0.37328472  0.29699863  0.24634302  0.33509718  0.37369005
  0.29719476  0.26116222  0.22847934  0.22673845  0.18439419  0.14204815
 -0.02774069  0.01522161 -0.03580348 -0.04686831 -0.05753117 -0.05922337
 -0.13037652 -0.03497137 -0.00741317 -0.00624759 -0.04019259 -0.03155732
  0.01531413  0.05138422  0.01139203  0.01185829  0.00424595 -0.04319412
  0.09248105  0.06803759  0.01158638  0.06344739  0.05128697  0.04515368
  0.08224654  0.06496398  0.07917831  0.111854    0.06318554  0.09175752
  0.04346504  0.02389337 -0.0654983  -0.18162373 -0.16170053 -0.21205165
 -0.23839957 -0.27723857 -0.36119531]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</si>
  <si>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</si>
  <si>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[ 8.96979196  8.97423523  8.97862129  8.98294642  8.98720698  8.99139938
  8.99552014  8.99956585  9.00353322  9.00741905  9.01122028  9.01493396
  9.01855728  9.02208757  9.02552233  9.02885918  9.03209596  9.03523063
  9.03826139  9.04118659  9.04400481  9.0467148   9.04931556  9.0518063
  9.05418645  9.05645567  9.05861388  9.06066123  9.06259812  9.06442522
  9.06614345  9.06775399  9.06925829  9.07065808  9.07195535  9.07315238
  9.07425172  9.07525618  9.07616888  9.07699319  9.07773276  9.07839152
  9.07897368  9.0794837   9.07992631  9.08030649  9.08062949  9.0809008
  9.08112614  9.08131146  9.08146296  9.08158702  9.08169022  9.08177936
  9.08186139  9.08194343  9.08203276  9.08213679  9.08226304  9.08241915
  9.08261281  9.08285183  9.08314403  9.08349725  9.08391938  9.08441825
  9.08500169  9.08567745  9.08645321  9.08733653  9.08833487  9.0894555
  9.09070555  9.09209192  9.09362128  9.09530008  9.09713445  9.09913023
  9.10129294  9.10362773  9.10613938  9.10883225  9.11171029  9.11477697
  9.11803531  9.1214878   9.12513645  9.12898268  9.1330274   9.1372709
  9.14171289  9.14635248  9.15118813  9.15621769  9.16143834  9.16684661
  9.17243838  9.17820885  9.18415255  9.19026336  9.19653449  9.20295846
  9.20952719  9.21623193  9.2230633   9.23001133  9.23706545  9.24421453
  9.25144691  9.2587504   9.26611234  9.27351965  9.28095883  9.28841603
  9.29587707  9.30332752  9.31075275  9.31813795  9.32546823  9.33272864
  9.33990428  9.34698032  9.35394211  9.36077521  9.36746548  9.37399918
  9.380363    9.38654416  9.39253049  9.3983105   9.40387346  9.40920946
  9.41430953  9.41916567  9.42377093  9.42811953  9.43220685  9.43602956
  9.43958565  9.44287449  9.4458969   9.44865517  9.45115314  9.45339618
  9.45539127  9.457147    9.45867357  9.45998281  9.46108816  9.46200467
  9.46274897  9.46333922  9.46379508  9.46413762  9.4643893   9.46457383
  9.46471614  9.4648422   9.46497894  9.46515414  9.46539624  9.46573421
  9.46619738  9.46681525  9.46761732  9.4686329   9.46989087  9.47141948
  9.47324614  9.4753972   9.47789768  9.48077108  9.48403912  9.48772153
  9.49183579  9.49639692  9.50141728  9.50690633  9.51287045  9.51931276
  9.52623296  9.53362715  9.54148776  9.54980342  9.55855888  9.567735
  9.57730873  9.58725313  9.59753744  9.6081272   9.61898439  9.63006759
  9.64133227  9.65273104  9.66421398  9.675729    9.68722231  9.6986388
  9.70992264  9.72101775  9.73186845  9.74242002  9.75261939  9.76241581
  9.77176152  9.78061249  9.78892908  9.79667679  9.80382692  9.81035724
  9.81625262  9.8215056   9.82611695  9.83009606  9.83346137  9.83624061
  9.83847097  9.84019914  9.84148123  9.84238251  9.84297707  9.84334723
  9.84358283  9.84378037  9.84404191  9.84447386  9.84518555  9.84628771
  9.84789071  9.85010272  9.85302775  9.85676363  9.86139983  9.86701541
  9.87367683  9.88143594  9.89032802  9.90036998  9.9115588   9.92387024
  9.93725787  9.95165252  9.96696214  9.9830722   9.99984668 10.01712955
 10.03474698 10.0525102  10.07021893 10.08766554 10.1046398  10.12093417
 10.13634953 10.1507014  10.16382626 10.175588   10.18588426 10.19465237
 10.20187478 10.20758359 10.21186395 10.21485613 10.2167558  10.21781247
 10.21832574 10.2186392  10.2191319  10.22020737 10.2222802  10.22576055
 10.23103669 10.23845633 10.24830728 10.26079823 10.27604083 10.29403399
 10.31465183 10.33763651 10.36259718 10.38901641 10.41626494 10.44362552
 10.47032604 10.49558149 10.51864373 10.53885694 10.55571596 10.56892338
 10.57844072 10.58452795 10.58776536 10.58905169 10.58957305 10.59073874
 10.59408233 10.60112989 10.61324162 10.63143845 10.65623082 10.68747221
 10.72426441 10.76494283 10.80716833 10.84814376 10.88495904 10.91504622
 10.93669741 10.94956552 10.95503784 10.95635249 10.95833263 10.96665411
 10.98665326 11.02182388]</t>
  </si>
  <si>
    <t>[-1.33371047e-01 -1.03964501e-01 -6.53772142e-02 -5.35242649e-02
 -5.52670827e-02 -4.50418502e-02 -3.42052517e-02 -3.67823009e-02
  7.90917382e-02  5.88839262e-02  7.86196077e-02  8.87780556e-02
  7.49648236e-02  7.31398020e-02  7.97986168e-02  1.05545887e-01
  1.73384482e-01  1.59251256e-01  1.30621000e-01  3.63570476e-02
  1.57214783e-02  3.63008805e-02  8.52217254e-02  1.31545297e-01
  8.66106105e-02  8.95609509e-02  1.18246157e-01  1.21955902e-01
  1.20272189e-01  9.70380351e-02  4.78800275e-02  5.73091940e-02
  5.87094344e-02  1.07537959e-02  2.26300644e-02  1.33299696e-02
  5.06416058e-02  8.64978563e-02  7.64495813e-02  1.02930664e-01
  7.72067993e-02  1.48537350e-01  8.32057168e-02  9.59253946e-02
  1.10276328e-01  9.60150694e-02  9.44649458e-02  1.05029307e-01
  1.06098028e-01  1.08387348e-01  1.15801769e-01  5.85219956e-02
  7.53383740e-02  7.46619423e-02  6.51970688e-02  7.19008868e-02
  8.10088940e-02  7.48296889e-02  6.74607944e-02  5.40613755e-02
  5.86283392e-02  5.53080808e-02  9.14362861e-02  8.91057572e-02
  5.53127080e-02  4.95607519e-02  3.79182695e-02  2.43331315e-02
  3.43542867e-02  3.86276597e-02  3.18612074e-02  4.05773572e-02
  2.78933856e-02  2.25416064e-02  2.59721923e-02  1.78620326e-02
  4.87180281e-02  3.34947689e-02  5.01816432e-02  3.17700780e-02
  2.93489456e-02  2.25024284e-02  2.35293097e-02  1.69112706e-02
  1.36096196e-02  4.69206189e-03 -5.57152162e-03 -7.32134225e-03
 -1.05307463e-02 -1.18549145e-02 -1.86495940e-02 -5.62608152e-04
  1.05252063e-02  1.13271038e-02  1.48464982e-03  1.06723125e-02
  2.83734414e-02  1.26611638e-01  1.13541269e-01  1.24479164e-01
  1.19175649e-01  1.31674094e-01  1.62897399e-01  9.42808078e-02
  1.04735490e-01  9.41837141e-02  1.34289630e-01  1.29924692e-01
  1.07440414e-01  1.13202396e-01  9.91560568e-02  1.08932946e-01
  6.13326544e-02  6.90447623e-02  7.86325766e-02  6.98857600e-02
  7.06542659e-02  6.55508142e-02  8.81722986e-02  5.92024704e-02
  3.24089445e-02  3.54942290e-02  4.17058044e-03  5.01430586e-03
 -3.13035586e-03 -2.99596849e-04 -4.19694209e-02 -3.74542484e-02
 -5.79040580e-02 -4.45193492e-02 -5.31743456e-02 -4.08824182e-02
 -4.86060447e-02 -2.89668929e-02 -8.11719891e-02 -1.93545493e-01
 -1.71951855e-01 -2.08874610e-01 -2.01595910e-01 -1.96244282e-01
 -2.22490596e-01 -2.14369034e-01 -2.05142705e-01 -2.03747111e-01
 -2.01783491e-01 -2.14944087e-01 -1.82467005e-01 -1.72963732e-01
 -1.57721551e-01 -1.61002157e-01 -1.62148795e-01 -1.49148274e-01
 -1.63772012e-01 -2.08607865e-01 -2.01602598e-01 -2.29912965e-01
 -1.81119134e-01 -1.87524081e-01 -1.82250598e-01 -1.80145216e-01
 -1.86495542e-01 -1.74307927e-01 -1.80332995e-01 -1.96372540e-01
 -2.01277162e-01 -2.04815358e-01 -1.94738605e-01 -1.84734936e-01
 -2.04221265e-01 -2.00302509e-01 -1.79941605e-01 -1.69277812e-01
 -1.51803178e-01 -1.47741437e-01 -1.36930828e-01 -1.52758987e-01
 -1.57463672e-01 -1.57208479e-01 -1.78356568e-01 -1.81626200e-01
 -1.77578700e-01 -1.62696551e-01 -1.55822336e-01 -9.07539374e-02
 -8.84814108e-02 -1.00310504e-01 -9.63259509e-02 -1.12153375e-01
 -1.19061181e-01 -8.63233842e-02 -1.25626416e-01 -1.24234514e-01
 -1.27447121e-01 -1.21685284e-01 -1.36357814e-01 -1.61551069e-01
 -1.43965957e-01 -1.42321006e-01 -5.61890335e-02 -6.81810789e-02
 -1.27207916e-01 -9.51438164e-02 -1.14901388e-01 -1.27402494e-01
 -1.10260192e-01 -8.31444574e-02 -8.89167375e-02 -1.12083167e-01
 -1.26262539e-01 -8.62289603e-02 -3.80218617e-02 -3.43268456e-02
 -3.82035686e-02  1.96608336e-03 -2.76523377e-04 -1.77663255e-02
 -2.03168699e-02  1.76352277e-02 -3.48619059e-03 -9.25927298e-02
 -9.56520857e-02 -6.10439507e-02 -3.56438499e-02  4.08217646e-02
 -2.27030380e-03  1.82485654e-02  3.01801855e-02 -1.00214437e-02
  1.23881725e-02  2.00928095e-02  9.20181700e-03 -4.09525168e-02
 -3.29636804e-02 -5.42738967e-02 -7.22826737e-02 -3.96293298e-02
 -3.06678682e-02 -3.52779625e-02 -3.76506241e-02  4.30895329e-02
  9.74843264e-02  9.75773595e-02  1.13408547e-01  8.07168559e-02
  3.48043026e-02  5.95980055e-02  1.89411336e-02  2.22358248e-02
  4.29131145e-02  9.48556860e-02  7.16304334e-02  8.57941156e-02
  8.05769278e-02  1.18850237e-01  1.11284179e-01  1.12282390e-01
  1.91576147e-01  2.02983211e-01  1.70738333e-01  2.26309537e-01
  3.02050997e-01  3.65929742e-01  3.99622963e-01  3.85165768e-01
  3.36352012e-01  2.60524654e-01  2.12715476e-01  3.06979732e-01
  3.53828507e-01  2.88181661e-01  2.65173676e-01  2.47003161e-01
  2.60317605e-01  2.32413129e-01  2.02591314e-01  4.20700236e-02
  8.97855895e-02  3.79662722e-02  1.98964509e-02 -4.14050838e-03
 -2.51226549e-02 -1.20357587e-01 -5.20378492e-02 -5.22032289e-02
 -7.66320186e-02 -1.31134655e-01 -1.35306132e-01 -9.13456138e-02
 -4.70890536e-02 -6.78549592e-02 -3.86335204e-02 -1.09371094e-02
 -2.07350562e-02  1.49919818e-01  1.52718847e-01  1.11468083e-01
  1.63823967e-01  1.37148669e-01  1.03914559e-01  1.06317046e-01
  5.35466135e-02  3.87034509e-02  5.46921029e-02  4.67844694e-03
  4.61483082e-02  1.98363044e-02  2.35372792e-02 -4.89942823e-02
 -1.59051841e-01 -1.42485002e-01 -1.98434903e-01 -2.22898456e-01
 -2.46168145e-01 -3.04349245e-01]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</si>
  <si>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</si>
  <si>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[ 8.93102854  8.93642667  8.94187277  8.94735755  8.9528715   8.9584049
  8.96394781  8.96949018  8.97502179  8.98053236  8.98601154  8.99144895
  8.99683426  9.00215715  9.00740741  9.01257497  9.01764992  9.02262255
  9.02748343  9.03222339  9.03683362  9.04130567  9.04563151  9.04980356
  9.05381473  9.05765847  9.06132881  9.06482036  9.0681284   9.07124887
  9.07417842  9.07691444  9.07945508  9.08179928  9.08394681  9.08589824
  9.08765502  9.08921945  9.09059472  9.09178487  9.09279486  9.09363052
  9.09429856  9.09480657  9.095163    9.09537715  9.09545913  9.09541986
  9.09527104  9.09502508  9.09469511  9.0942949   9.09383884  9.09334187
  9.09281941  9.09228736  9.09176195  9.09125974  9.09079752  9.09039224
  9.09006092  9.08982058  9.08968818  9.08968046  9.08981393  9.09010474
  9.0905686   9.09122067  9.09207551  9.09314692  9.09444793  9.09599064
  9.09778616  9.09984455  9.10217467  9.10478419  9.10767944  9.11086535
  9.11434545  9.11812173  9.12219463  9.12656299  9.131224    9.13617321
  9.14140446  9.1469099   9.15267999  9.15870349  9.16496752  9.17145755
  9.17815747  9.18504963  9.19211493  9.19933287  9.20668167  9.21413836
  9.22167888  9.22927824  9.23691062  9.24454955  9.25216805  9.25973881
  9.26723435  9.27462723  9.28189021  9.28899647  9.29591981  9.30263485
  9.30911724  9.31534388  9.32129309  9.32694487  9.33228107  9.33728556
  9.34194448  9.34624636  9.35018233  9.35374622  9.35693475  9.35974761
  9.3621876   9.36426066  9.36597596  9.36734592  9.36838623  9.36911579
  9.3695567   9.36973416  9.36967637  9.36941436  9.36898185  9.36841502
  9.36775229  9.36703403  9.36630228  9.36560042  9.3649728   9.36446437
  9.36412029  9.36398547  9.36410418  9.36451955  9.36527311  9.36640435
  9.36795024  9.36994474  9.37241835  9.3753977   9.37890509  9.38295811
  9.38756928  9.39274571  9.39848885  9.40479424  9.41165132  9.41904336
  9.42694738  9.4353342   9.44416853  9.45340914  9.46300916  9.47291639
  9.48307373  9.49341973  9.50388915  9.51441366  9.52492259  9.53534374
  9.54560428  9.55563173  9.56535488  9.5747049   9.58361631  9.59202814
  9.59988488  9.60713763  9.61374498  9.61967406  9.62490135  9.62941344
  9.63320776  9.63629302  9.63868968  9.64043011  9.64155865  9.64213141
  9.64221598  9.64189075  9.64124419  9.64037374  9.63938464  9.63838838
  9.63750109  9.63684163  9.63652956  9.63668301  9.63741633  9.63883774
  9.64104697  9.64413284  9.64817095  9.65322147  9.65932713  9.66651144
  9.67477714  9.68410513  9.69445365  9.70575807  9.71793105  9.73086336
  9.74442521  9.75846818  9.77282773  9.78732634  9.80177718  9.81598828
  9.82976716  9.84292583  9.85528605  9.86668472  9.87697926  9.88605286
  9.89381937  9.90022768  9.90526547  9.908962    9.91138989  9.91266568
  9.91294905  9.91244049  9.91137755  9.91002936  9.90868971  9.90766861
  9.9072825   9.90784342  9.90964732  9.91296192  9.91801457  9.92498064
  9.93397276  9.94503183  9.95812005  9.97311672  9.98981726 10.00793592
 10.02711241 10.04692284 10.06689466 10.08652566 10.10530641 10.12274538
 10.13839597 10.15188387 10.1629336  10.17139237 10.17724948 10.18064969
 10.1818985  10.18145819 10.17993337 10.17804539 10.17659593 10.17642046
 10.17833355 10.18306877 10.19121698 10.20316761 10.2190581  10.23873721
 10.26174762 10.28733264 10.31447057 10.34193838 10.36840379 10.39254161
 10.41316672 10.42937282 10.44066244 10.44705182 10.44913327 10.44807873
 10.44557209 10.44366435 10.44455484 10.45031358 10.46257255 10.48222622
 10.50919098 10.54227748 10.57922475 10.61693011 10.65188043 10.68075203
 10.70110015 10.71201375 10.71457861 10.71198468 10.70914813 10.7118022
 10.72514468 10.75229521 10.79297372 10.84290161 10.8943794  10.93824599
 10.96696605 10.97799872 10.97607791 10.97289498 10.98325971 11.01828888
 11.07824652]</t>
  </si>
  <si>
    <t>[-6.07578116e-02 -2.31826002e-02 -1.24506104e-02 -1.54176525e-02
 -6.51397018e-03  2.90999163e-03 -1.16426216e-03  1.13134780e-01
  9.12811905e-02  1.09307532e-01  1.17700481e-01  1.02073151e-01
  9.83931191e-02  1.03163797e-01  1.26997660e-01  1.92905468e-01
  1.76831974e-01  1.46259842e-01  5.00602150e-02  2.75028936e-02
  4.61820588e-02  9.32316150e-02  1.37720086e-01  9.09934992e-02
  9.22018925e-02  1.19201564e-01  1.21288323e-01  1.18049950e-01
  9.33348565e-02  4.27746058e-02  5.08847605e-02  5.10532850e-02
  1.95679722e-03  1.27861365e-02  2.53554817e-03  3.89950858e-02
  7.40990188e-02  6.33990064e-02  8.93291327e-02  6.31546866e-02
  1.34134013e-01  6.85488795e-02  8.11105333e-02  9.53960610e-02
  8.11585543e-02  7.97172859e-02  9.04709741e-02  9.18043013e-02
  9.44277741e-02  1.02239650e-01  4.54139020e-02  6.27336926e-02
  6.26024585e-02  5.37165893e-02  6.10249046e-02  7.07543001e-02
  6.52045329e-02  5.84640980e-02  4.56830011e-02  5.08489170e-02
  4.80989957e-02  8.47597278e-02  8.29148350e-02  4.95516314e-02
  4.41650788e-02  3.28152230e-02  1.94419857e-02  2.95868211e-02
  3.38886832e-02  2.70491497e-02  3.55849276e-02  2.26082965e-02
  1.68473606e-02  1.97489305e-02  1.09874373e-02  4.10682826e-02
  2.49455642e-02  4.06092299e-02  2.10523577e-02  1.73665957e-02
  9.14005312e-03  8.67661238e-03  4.64238427e-04 -4.52828670e-03
 -1.52245974e-02 -2.73449770e-02 -3.10186472e-02 -3.62068399e-02
 -3.95515369e-02 -4.83942508e-02 -3.23675946e-02 -2.33362881e-02
 -2.45701331e-02 -3.64098830e-02 -2.91627512e-02 -1.33265418e-02
  8.31416024e-02  6.84155828e-02  7.78319099e-02  7.11605869e-02
  8.24645077e-02  1.12685781e-01  4.32783809e-02  5.31715573e-02
  4.23048325e-02  8.23586104e-02  7.82194145e-02  5.62524714e-02
  6.28355485e-02  4.99245218e-02  6.11595088e-02  1.53466137e-02
  2.51797216e-02  3.72240819e-02  3.12688008e-02  3.51606512e-02
  3.35064374e-02  5.98943083e-02  3.49963652e-02  1.25656124e-02
  2.02869521e-02 -6.14797019e-03 -1.86449586e-04 -3.01079941e-03
  5.31335454e-03 -3.07222092e-02 -2.04667856e-02 -3.51077264e-02
 -1.58852147e-02 -1.87152470e-02 -6.54806019e-04 -2.71153682e-03
  2.24464822e-02 -2.44350872e-02 -1.31728247e-01 -1.05345426e-01
 -1.37817850e-01 -1.26474635e-01 -1.17490083e-01 -1.40579175e-01
 -1.29818047e-01 -1.18509115e-01 -1.15624041e-01 -1.12796572e-01
 -1.25747328e-01 -9.37381723e-02 -8.53992756e-02 -7.20310939e-02
 -7.79025754e-02 -8.23579322e-02 -7.33783281e-02 -9.27226477e-02
 -1.42959101e-01 -1.42007540e-01 -1.76990450e-01 -1.35446352e-01
 -1.49629263e-01 -1.52605854e-01 -1.59159599e-01 -1.74508442e-01
 -1.71582880e-01 -1.87052009e-01 -2.12631027e-01 -2.27079571e-01
 -2.40071609e-01 -2.39261402e-01 -2.38238048e-01 -2.66318859e-01
 -2.70509594e-01 -2.57675654e-01 -2.53861614e-01 -2.42468949e-01
 -2.43636216e-01 -2.37123174e-01 -2.56246947e-01 -2.63184016e-01
 -2.64047130e-01 -2.85160182e-01 -2.87214787e-01 -2.80759189e-01
 -2.62277160e-01 -2.50627598e-01 -1.79640205e-01 -1.70352648e-01
 -1.74134151e-01 -1.61148634e-01 -1.67116225e-01 -1.63414492e-01
 -1.19440367e-01 -1.47015774e-01 -1.33551568e-01 -1.24503236e-01
 -1.06455335e-01 -1.08985462e-01 -1.22351629e-01 -9.34266627e-02
 -8.10985329e-02  1.48958626e-02  1.17896986e-02 -3.94723125e-02
 -8.94749591e-04 -1.55034677e-02 -2.43138185e-02 -5.01010827e-03
  2.26908853e-02  1.59072114e-02 -9.86002802e-03 -2.81936815e-02
  6.19723829e-03  4.73673999e-02  4.27535459e-02  2.94451995e-02
  5.92344130e-02  4.58585036e-02  1.66971004e-02  2.16581771e-03
  2.80672081e-02 -4.93079490e-03 -1.05496271e-01 -1.19359735e-01
 -9.46759843e-02 -7.81138788e-02 -9.21722976e-03 -5.84560738e-02
 -4.25430512e-02 -3.35962632e-02 -7.51236184e-02 -5.23867984e-02
 -4.27535185e-02 -5.02109212e-02 -9.55664379e-02 -8.15932063e-02
 -9.59481989e-02 -1.06274452e-01 -6.54758888e-02 -4.81832727e-02
 -4.45553063e-02 -3.90537426e-02  4.89451962e-02  1.09761561e-01
  1.15257121e-01  1.35338855e-01  1.05669012e-01  6.15342635e-02
  8.69102867e-02  4.57521964e-02  4.76336087e-02  6.62091996e-02
  1.15626566e-01  8.97445740e-02  1.01421876e-01  9.41810771e-02
  1.31155674e-01  1.23226575e-01  1.24936793e-01  2.06068041e-01
  2.20386094e-01  1.91963419e-01  2.51994624e-01  3.32456758e-01
  4.00852509e-01  4.38333375e-01  4.26382310e-01  3.78257293e-01
  3.00830307e-01  2.48778611e-01  3.35970114e-01  3.72941098e-01
  2.94884115e-01  2.57473160e-01  2.23711871e-01  2.21292238e-01
  1.78740792e-01  1.36693766e-01 -3.22997818e-02  1.18958158e-02
 -3.75639379e-02 -4.68791912e-02 -5.57865402e-02 -5.59095407e-02
 -1.25865337e-01 -2.97905318e-02 -2.19382240e-03 -1.65264242e-03
 -3.68325587e-02 -2.99037525e-02  1.50052150e-02  4.91254486e-02
  7.48200470e-03  6.85436469e-03 -1.11016935e-03 -4.80921172e-02
  8.87781243e-02  6.60491407e-02  1.14978229e-02  6.50518331e-02
  5.40085140e-02  4.81607012e-02  8.46411278e-02  6.60088217e-02
  7.85016066e-02  1.09565220e-01  5.98484899e-02  8.82057294e-02
  4.05031301e-02  2.19886948e-02 -6.63948087e-02 -1.82012727e-01
 -1.62210420e-01 -2.12997245e-01 -2.39504054e-01 -2.77803762e-01
 -3.60771882e-01]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</si>
  <si>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</si>
  <si>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[ 8.95113178  8.95643523  8.96171227  8.96695557  8.97215779  8.97731161
  8.98240976  8.98744502  8.99241027  8.99729848  9.00210277  9.00681639
  9.0114328   9.0159456   9.02034867  9.02463609  9.02880223  9.03284173
  9.03674955  9.04052099  9.04415169  9.04763766  9.05097533  9.05416152
  9.0571935   9.06006897  9.06278614  9.06534367  9.06774073  9.06997702
  9.07205275  9.07396869  9.07572614  9.07732696  9.0787736   9.08006905
  9.08121689  9.08222127  9.08308691  9.08381913  9.08442378  9.08490729
  9.08527664  9.08553936  9.08570349  9.0857776   9.08577074  9.08569244
  9.08555268  9.08536188  9.08513083  9.0848707   9.08459301  9.08430958
  9.08403246  9.08377398  9.08354661  9.08336298  9.08323582  9.0831779
  9.08320201  9.08332086  9.08354709  9.08389317  9.08437137  9.08499368
  9.08577179  9.08671702  9.08784024  9.08915185  9.0906617   9.09237904
  9.09431247  9.09646988  9.0988584   9.10148434  9.10435317  9.10746943
  9.11083672  9.11445765  9.11833379  9.12246565  9.12685263  9.13149304
  9.13638399  9.14152147  9.14690029  9.15251405  9.15835518  9.16441495
  9.17068342  9.17714952  9.18380105  9.19062471  9.19760613  9.20472991
  9.21197972  9.21933827  9.22678747  9.23430841  9.24188153  9.24948663
  9.25710301  9.26470955  9.2722848   9.27980713  9.28725483  9.2946062
  9.30183972  9.30893417  9.31586873  9.32262317  9.32917794  9.33551434
  9.34161465  9.34746227  9.35304184  9.35833942  9.36334258  9.36804053
  9.37242428  9.37648671  9.38022273  9.38362931  9.38670564  9.38945315
  9.39187562  9.39397921  9.3957725   9.39726652  9.39847474  9.39941309
  9.4000999   9.40055584  9.4008039   9.40086928  9.40077924  9.40056304
  9.40025173  9.39987801  9.39947604  9.39908119  9.39872985  9.39845916
  9.39830672  9.39831035  9.39850774  9.39893619  9.3996322   9.40063124
  9.40196733  9.40367271  9.40577754  9.40830947  9.4112934   9.41475108
  9.41870083  9.4231572   9.42813075  9.43362776  9.43965001  9.44619458
  9.45325371  9.4608147   9.46885979  9.47736621  9.48630614  9.49564684
  9.50535079  9.51537588  9.52567568  9.53619974  9.54689405  9.55770139
  9.56856194  9.57941378  9.59019353  9.60083708  9.61128024  9.62145956
  9.63131313  9.64078139  9.64980799  9.65834065  9.666332    9.67374045
  9.68053097  9.68667588  9.69215557  9.69695914  9.70108498  9.70454122
  9.70734611  9.70952823  9.71112663  9.71219069  9.71277998  9.71296381
  9.71282072  9.71243766  9.71190908  9.71133583  9.71082382  9.71048255
  9.71042349  9.71075827  9.71159679  9.71304523  9.71520393  9.71816528
  9.72201164  9.72681325  9.73262621  9.73949066  9.74742912  9.75644501
  9.76652158  9.77762102  9.78968412  9.80263024  9.81635781  9.83074536
  9.84565302  9.8609246   9.87639026  9.89186964  9.90717556  9.92211819
  9.93650958  9.95016861  9.96292605  9.97462985  9.98515035  9.9943853
 10.00226461 10.00875451 10.01386108 10.01763285 10.02016236 10.02158647
 10.02208532 10.02187975 10.02122718 10.02041578 10.01975709 10.01957708
 10.02020576 10.02196571 10.02515965 10.03005753 10.03688367 10.04580428
 10.05691616 10.07023707 10.08569857 10.10314176 10.12231679 10.14288647
 10.16443445 10.1864782  10.20848687 10.22990364 10.25017219 10.26876629
 10.28522137 10.29916651 10.31035496 10.31869108 10.32425149 10.32729793
 10.32827984 10.32782456 10.32671387 10.32584622 10.32618503 10.32869458
 10.33426656 10.34364157 10.35733142 10.37554933 10.39815603 10.42462985
 10.45406875 10.48523038 10.51661404 10.54658419 10.5735305  10.59605355
 10.61315897 10.62443731 10.63020216 10.6315576  10.63036779 10.62910924
 10.63059873 10.63760974 10.65241348 10.67630696 10.70921406 10.74945972
 10.79381603 10.83789223 10.87688555 10.90662451 10.92473119 10.93162434
 10.93101591 10.92956483 10.93548694 10.95620519 10.99553607 11.05134783]</t>
  </si>
  <si>
    <t>[-0.03788771 -0.02701307 -0.02977237 -0.02059804 -0.0108429  -0.01452806
  0.1002152   0.07885796  0.09742962  0.10641354  0.09141934  0.08841098
  0.09388815  0.11845947  0.18513177  0.1698458   0.14008016  0.04470191
  0.02297673  0.04249469  0.0903856   0.13571393  0.08982172  0.0918551
  0.11966654  0.12254816  0.12008417  0.09611959  0.04628274  0.05508616
  0.05591497  0.00744318  0.01885928  0.00915539  0.04611973  0.08168499
  0.07140158  0.09770259  0.07185265  0.14310975  0.07775562  0.09050181
  0.10492599  0.0907822   0.08939094  0.10015251  0.10145343  0.10400637
  0.11171204  0.05474713  0.07189777  0.0715706   0.06246544  0.06953474
  0.0790092   0.0731925   0.06617723  0.05311754  0.05800534  0.05498201
  0.0913783   0.08928215  0.05568499  0.05008583  0.0385486   0.02501691
  0.0350357   0.03924717  0.03235583  0.04088101  0.02793723  0.02225448
  0.025281    0.01669223  0.04699408  0.03114066  0.04712142  0.02792838
  0.02465161  0.01687703  0.01690581  0.00922259  0.00479229 -0.00531317
 -0.01681907 -0.01986013 -0.02440364 -0.02709806 -0.03529189 -0.01862508
 -0.00897008 -0.00960473 -0.02087807 -0.01310579  0.00320569  0.10009057
  0.0857141   0.09540425  0.08892267  0.10032415  0.13054306  0.0610261
  0.07069578  0.0594855   0.09907028  0.09433209  0.07163249  0.07734659
  0.06342868  0.07351843  0.02642276  0.03483762  0.0453317   0.03769894
  0.03979236  0.0362265   0.06059868  0.03359169  0.00897065  0.01443403
 -0.01431159 -0.0106972  -0.01588761 -0.00992973 -0.04831206 -0.04036323
 -0.05724918 -0.04018805 -0.04507339 -0.02893947 -0.03277126 -0.00921432
 -0.05750095 -0.1659818  -0.14054891 -0.17371433 -0.1627895  -0.15393283
 -0.17684543 -0.16559188 -0.15346561 -0.14943213 -0.14512207 -0.15625624
 -0.12210015 -0.11129127 -0.09514114 -0.09793367 -0.09903202 -0.08644029
 -0.10194427 -0.14814296 -0.14299084 -0.1736486  -0.1276964  -0.13743297
 -0.13597248 -0.13814827 -0.14923005 -0.14220148 -0.15378562 -0.17575187
 -0.18691355 -0.19699715 -0.19370753 -0.19068167 -0.21728126 -0.22055215
 -0.20739472 -0.20388261 -0.19343973 -0.19621965 -0.19198909 -0.21406346
 -0.22460833 -0.22971592 -0.25567965 -0.26315051 -0.26262598 -0.25052896
 -0.24564771 -0.18173191 -0.17973052 -0.19091615 -0.18534922 -0.1986407
 -0.20205471 -0.16487206 -0.1987976  -0.19112607 -0.18719983 -0.17349546
 -0.17948994 -0.1953503  -0.16787028 -0.15587289 -0.05904637 -0.06012714
 -0.10816019 -0.06516146 -0.07419108 -0.07632252 -0.04932249 -0.01301452
 -0.01041114 -0.02616464 -0.03403241  0.01108305  0.06302683  0.06901348
  0.06590174  0.10524889  0.10055864  0.07898362  0.07072498  0.10138935
  0.07147346 -0.02783124 -0.04235913 -0.02032696 -0.00841883  0.05385678
 -0.00388141  0.00179782 -0.00102452 -0.05560337 -0.04689668 -0.05192266
 -0.07428001 -0.1343575  -0.1344899  -0.16188834 -0.18375619 -0.15257869
 -0.14260445 -0.14366249 -0.13995291 -0.05067308  0.01457984  0.02764341
  0.05828537  0.04190931  0.0134238   0.05631177  0.03393102  0.05516894
  0.09292628  0.16055551  0.15111059  0.17667075  0.18004278  0.22374736
  0.21819428  0.21763332  0.29176184  0.29449382  0.25029632  0.29100665
  0.3494805   0.39430768  0.4078919   0.37307461  0.30450557  0.21039757
  0.14662601  0.22802059  0.26575375  0.19525113  0.17195888  0.15816157
  0.18034505  0.1653868   0.15191827  0.01025779  0.07825239  0.0469082
  0.04822707  0.04123432  0.03381087 -0.05228139  0.02013217  0.01874841
 -0.01205704 -0.07750809 -0.09620421 -0.06900642 -0.04217884 -0.07938056
 -0.06402713 -0.04632272 -0.06136417  0.10910096  0.11643338  0.08348873
  0.14646686  0.13097738  0.1077319   0.11748229  0.06859696  0.05418656
  0.06804441  0.01492997  0.05422179  0.02825802  0.03550349 -0.0310531
 -0.13502992 -0.11569734 -0.17558921 -0.21244954 -0.25505096 -0.33387319]</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</si>
  <si>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</si>
  <si>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[ 8.99225989  8.99632059  9.00030555  9.00421158  9.0080356   9.01177465
  9.01542592  9.01898668  9.02245438  9.02582661  9.02910111  9.03227578
  9.03534869  9.03831811  9.04118247  9.04394041  9.04659076  9.04913256
  9.05156507  9.05388775  9.05610031  9.05820269  9.06019504  9.06207779
  9.06385157  9.06551732  9.06707618  9.06852957  9.06987919  9.07112696
  9.07227511  9.07332611  9.07428271  9.0751479   9.07592499  9.0766175
  9.07722925  9.0777643   9.07822701  9.07862193  9.07895392  9.07922806
  9.07944967  9.0796243   9.07975773  9.07985597  9.07992521  9.07997187
  9.08000253  9.08002396  9.08004309  9.080067    9.08010291  9.08015815
  9.08024018  9.08035653  9.0805148   9.08072266  9.08098781  9.08131796
  9.08172083  9.08220411  9.08277544  9.0834424   9.08421249  9.08509308
  9.08609141  9.08721458  9.0884695   9.08986285  9.09140112  9.09309051
  9.09493696  9.0969461   9.09912323  9.10147331  9.1040009   9.10671019
  9.10960492  9.11268838  9.11596343  9.1194324   9.12309712  9.12695891
  9.13101852  9.13527614  9.13973138  9.14438326  9.14923017  9.1542699
  9.15949961  9.16491579  9.17051434  9.17629045  9.1822387   9.18835302
  9.19462666  9.20105226  9.20762182  9.21432671  9.22115769  9.22810493
  9.23515802  9.24230601  9.24953742  9.25684024  9.26420205  9.27160994
  9.27905064  9.28651051  9.29397559  9.30143167  9.30886433  9.31625895
  9.32360085  9.33087526  9.33806744  9.34516273  9.35214658  9.35900469
  9.36572299  9.37228779  9.37868581  9.38490426  9.39093091  9.3967542
  9.40236325  9.407748    9.41289925  9.41780874  9.42246922  9.42687452
  9.43101963  9.43490073  9.43851532  9.4418622   9.44494157  9.44775505
  9.45030577  9.45259836  9.45463898  9.4564354   9.45799695  9.45933455
  9.46046073  9.4613896   9.46213683  9.46271963  9.46315669  9.46346817
  9.46367559  9.46380178  9.46387081  9.46390785  9.46393912  9.4639917
  9.46409346  9.46427289  9.46455892  9.46498083  9.46556796  9.46634963
  9.46735489  9.46861232  9.47014982  9.47199442  9.474172    9.47670712
  9.47962277  9.48294013  9.48667835  9.49085434  9.49548253  9.50057466
  9.50613959  9.51218308  9.51870767  9.52571246  9.53319299  9.54114114
  9.54954502  9.5583889   9.56765317  9.57731437  9.58734517  9.59771448
  9.60838752  9.61932601  9.63048831  9.64182969  9.6533026   9.66485698
  9.67644065  9.68799969  9.69947895  9.71082249  9.72197417  9.7328782
  9.74347976  9.75372563  9.76356489  9.77294955  9.78183532  9.79018221
  9.79795534  9.80512555  9.81167006  9.81757314  9.82282668  9.82743069
  9.83139378  9.83473355  9.83747684  9.83965996  9.8413287   9.84253829
  9.8433532   9.84384676  9.84410065  9.84420423  9.84425368  9.84435097
  9.84460266  9.84511856  9.84601014  9.84738892  9.8493646   9.85204313
  9.85552471  9.85990161  9.86525615  9.87165846  9.87916448  9.88781391
  9.89762842  9.90860998  9.92073949  9.93397569  9.94825453  9.96348884
  9.97956863  9.99636184 10.01371574 10.03145889 10.04940383 10.06735035
 10.08508948 10.10240808 10.11909399 10.13494177 10.14975874 10.16337141
 10.175632   10.18642488 10.1956728  10.20334257 10.20945003 10.21406393
 10.21730852 10.21936459 10.22046848 10.22090918 10.22102295 10.22118557
 10.22180203 10.22329375 10.22608353 10.23057837 10.23715079 10.24611923
 10.25772817 10.27212918 10.2893638  10.30934964 10.33187091 10.35657489
 10.38297544 10.41046488 10.43833494 10.46580728 10.49207347 10.51634351
 10.53790124 10.55616392 10.57074243 10.58149712 10.58858407 10.59248528
 10.59401647 10.59430655 10.59474362 10.59688509 10.602332   10.61257259
 10.62880484 10.65175421 10.68150821 10.71739506 10.75793639 10.80090337
 10.8434996  10.8826811  10.91560263 10.940151   10.95549147 10.9625188
 10.96407794 10.9648142  10.97054285 10.9871096  11.01885243]</t>
  </si>
  <si>
    <t>[-6.28377301e-02 -6.43806978e-02 -5.39480186e-02 -4.28966879e-02
 -4.52520456e-02  7.08503031e-02  5.08770634e-02  7.08532104e-02
  8.12576344e-02  6.76954930e-02  6.61262686e-02  7.30451672e-02
  9.90563771e-02  1.67162325e-01  1.53299416e-01  1.24941980e-01
  3.09528818e-02  1.05937254e-02  3.14506168e-02  8.06495389e-02
  1.27251283e-01  8.25943675e-02  8.58215773e-02  1.14782249e-01
  1.18765555e-01  1.17352992e-01  9.43870790e-02  4.54939018e-02
  5.51839924e-02  5.68407584e-02  9.13676065e-03  2.12593048e-02
  1.21996481e-02  4.97454215e-02  8.58290545e-02  7.60009648e-02
  1.02694605e-01  7.71752529e-02  1.48701869e-01  8.35574665e-02
  9.64551701e-02  1.10974572e-01  9.68718899e-02  9.54701374e-02
  1.06172371e-01  1.07368195e-01  1.09773598e-01  1.17292859e-01
  6.01064810e-02  7.70046362e-02  7.63982136e-02  6.69914597e-02
  7.37414133e-02  8.28835063e-02  7.67262997e-02  6.93673086e-02
  5.59657195e-02  6.05184913e-02  5.71721015e-02  9.32623484e-02
  9.08821779e-02  5.70279779e-02  5.12035667e-02  3.94775607e-02
  2.57980967e-02  3.57144195e-02  3.98727796e-02  3.29814895e-02
  4.15633603e-02  2.87360806e-02  2.32324034e-02  2.65029674e-02
  1.82251530e-02  4.89063767e-02  3.35017677e-02  5.00012750e-02
  3.13969072e-02  2.87781381e-02  2.17297683e-02  2.25512163e-02
  1.57248125e-02  1.22125274e-02  3.08273904e-03 -7.39398986e-03
 -9.35718200e-03 -1.27794902e-02 -1.43153990e-02 -2.13199588e-02
 -3.44029814e-03  7.44343746e-03  8.04518696e-03 -1.99280790e-03
  7.00458605e-03  2.45213701e-02  1.22581782e-01  1.09340805e-01
  1.20115869e-01  1.14657873e-01  1.27010736e-01  1.58097882e-01
  8.93550459e-02  9.96938601e-02  8.90370193e-02  1.29049067e-01
  1.24601809e-01  1.02047077e-01  1.07750743e-01  9.36584589e-02
  1.03401961e-01  5.57809822e-02  6.34851996e-02  7.30779692e-02
  6.43489549e-02  6.51480630e-02  6.00879175e-02  8.27652673e-02
  5.38636700e-02  2.71504982e-02  3.03279695e-02 -8.91997261e-04
  6.65205239e-05 -7.95266789e-03 -4.98622820e-03 -4.65106801e-02
 -4.18410003e-02 -6.21277622e-02 -4.85720961e-02 -5.70488899e-02
 -4.45722099e-02 -5.21052569e-02 -3.22704465e-02 -8.42755744e-02
 -1.96445588e-01 -1.74645738e-01 -2.11360374e-01 -2.03872465e-01
 -1.98311361e-01 -2.24348753e-01 -2.16019637e-01 -2.06587927e-01
 -2.04989919e-01 -2.02827622e-01 -2.15794034e-01 -1.83127984e-01
 -1.73441655e-01 -1.58022992e-01 -1.61134314e-01 -1.62119448e-01
 -1.48965742e-01 -1.63445106e-01 -2.08145836e-01 -2.01015085e-01
 -2.29209941e-01 -1.80310849e-01 -1.86621002e-01 -1.81263352e-01
 -1.79084530e-01 -1.85372183e-01 -1.73132639e-01 -1.79116444e-01
 -1.95125253e-01 -2.00009472e-01 -2.03537347e-01 -1.93460057e-01
 -1.83465281e-01 -2.02969538e-01 -1.99077306e-01 -1.78751044e-01
 -1.68129499e-01 -1.50704181e-01 -1.46698257e-01 -1.35949383e-01
 -1.51844598e-01 -1.56621054e-01 -1.56441737e-01 -1.77669202e-01
 -1.81021112e-01 -1.77058204e-01 -1.62262394e-01 -1.55475719e-01
 -9.04955419e-02 -8.83114300e-02 -1.00228675e-01 -9.63315906e-02
 -1.12245418e-01 -1.19238220e-01 -8.65837061e-02 -1.25968043e-01
 -1.24655239e-01 -1.27944545e-01 -1.22256845e-01 -1.37000819e-01
 -1.62262714e-01 -1.44743342e-01 -1.43161154e-01 -5.70888856e-02
 -6.91374968e-02 -1.28217667e-01 -9.62035566e-02 -1.16007631e-01
 -1.28551575e-01 -1.11448226e-01 -8.43672863e-02 -9.01698704e-02
 -1.13361718e-01 -1.27561162e-01 -8.75417743e-02 -3.93423842e-02
 -3.56479224e-02 -3.95173097e-02  6.68361555e-04 -1.54870115e-03
 -1.90025582e-02 -2.15058615e-02  1.65056676e-02 -4.54325741e-03
 -9.35634194e-02 -9.65217700e-02 -6.17973669e-02 -3.62652439e-02
  4.03484583e-02 -2.57936145e-03  1.81197585e-02  3.02471814e-02
 -9.74386973e-03  1.28899627e-02  2.08309279e-02  1.01864362e-02
 -3.97135944e-02 -3.14654623e-02 -5.25146390e-02 -7.02643082e-02
 -3.73578662e-02 -2.81537572e-02 -3.25364042e-02 -3.47018064e-02
  4.62202848e-02  1.00766504e-01  1.00975349e-01  1.16881844e-01
  8.42204326e-02  3.82891429e-02  6.30118135e-02  2.22292237e-02
  2.53421936e-02  4.57816903e-02  9.74317442e-02  7.38621597e-02
  8.76342896e-02  8.19846916e-02  1.19792904e-01  1.11739031e-01
  1.12238393e-01  1.91035522e-01  2.01962776e-01  1.69270538e-01
  2.24443093e-01  2.99851025e-01  3.63477350e-01  3.97014178e-01
  3.82509762e-01  3.33768575e-01  2.58140903e-01  2.10661808e-01
  3.05385072e-01  3.52814956e-01  2.87858677e-01  2.65631995e-01
  2.48308698e-01  2.62505653e-01  2.35483192e-01  2.06502967e-01
  4.67402128e-02  9.50877876e-02  4.37318722e-02  2.59187417e-02
  1.90045763e-03 -1.93226012e-02 -1.15067005e-01 -4.75190869e-02
 -4.86952078e-02 -7.43318047e-02 -1.30178950e-01 -1.35754095e-01
 -9.31646617e-02 -5.01454564e-02 -7.19110848e-02 -4.33534346e-02
 -1.59018888e-02 -2.54685514e-02  1.45914933e-01  1.49916084e-01
  1.10265967e-01  1.64493001e-01  1.39782281e-01  1.08391164e-01
  1.12281044e-01  6.04159593e-02  4.57098927e-02  6.09570682e-02
  9.32260893e-03  4.84262468e-02  1.92799008e-02  2.00836907e-02
 -5.49202323e-02 -1.66532803e-01 -1.50210452e-01 -2.04916468e-01
 -2.26787191e-01 -2.46624484e-01 -3.01377790e-01]</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</si>
  <si>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</si>
  <si>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[ 8.92919596  8.93488061  8.94061734  8.94639499  8.95220207  8.95802685
  8.9638574   8.9696816   8.97548721  8.98126191  8.98699335  8.99266919
  8.99827715  9.00380508  9.00924098  9.01457309  9.01978992  9.02488029
  9.02983344  9.03463901  9.03928715  9.04376856  9.0480745   9.05219691
  9.05612843  9.0598624   9.063393    9.0667152   9.06982488  9.07271881
  9.07539472  9.0778513   9.08008828  9.0821064   9.08390745  9.0854943
  9.08687091  9.08804232  9.08901464  9.08979509  9.09039197  9.09081461
  9.09107343  9.09117982  9.09114618  9.09098584  9.09071305  9.09034291
  9.08989129  9.08937483  9.08881081  9.08821712  9.08761216  9.08701476
  9.0864441   9.0859196   9.08546083  9.08508744  9.08481898  9.08467486
  9.08467424  9.08483584  9.08517793  9.08571813  9.08647334  9.08745962
  9.08869205  9.09018467  9.0919503   9.09400051  9.09634545  9.0989938
  9.10195267  9.10522749  9.10882198  9.11273802  9.11697567  9.12153303
  9.12640629  9.13158963  9.13707526  9.14285336  9.14891214  9.15523786
  9.16181483  9.16862549  9.17565048  9.18286869  9.19025742  9.19779243
  9.20544806  9.21319745  9.2210126   9.22886461  9.23672381  9.24455999
  9.25234258  9.26004088  9.26762429  9.2750625   9.28232579  9.28938523
  9.29621294  9.30278233  9.30906835  9.31504775  9.32069927  9.32600394
  9.33094526  9.33550939  9.3396854   9.34346543  9.34684481  9.34982227
  9.3524      9.35458377  9.35638299  9.35781074  9.35888375  9.35962242
  9.36005071  9.36019607  9.36008927  9.35976427  9.35925796  9.35860996
  9.3578623   9.35705911  9.35624628  9.35547104  9.35478159  9.35422662
  9.35385484  9.35371451  9.35385293  9.3543159   9.35514721  9.35638812
  9.35807682  9.36024792  9.36293194  9.36615485  9.36993764  9.37429585
  9.37923927  9.38477158  9.3908901   9.39758559  9.40484214  9.41263709
  9.42094106  9.42971807  9.43892575  9.44851558  9.45843332  9.46861947
  9.4790098   9.48953607  9.50012669  9.51070763  9.52120325  9.53153728
  9.54163389  9.55141869  9.56081988  9.56976939  9.57820395  9.58606627
  9.59330609  9.59988126  9.60575865  9.61091512  9.61533821  9.61902686
  9.6219919   9.62425635  9.62585563  9.6268375   9.62726182  9.62720008
  9.62673468  9.62595806  9.62497151  9.6238838   9.62280956  9.62186755
  9.62117858  9.62086346  9.62104071  9.62182417  9.62332064  9.62562744
  9.62883004  9.63299978  9.63819175  9.64444287  9.65177024  9.6601698
  9.66961538  9.68005818  9.69142674  9.70362738  9.71654523  9.73004582
  9.74397723  9.75817281  9.77245448  9.78663648  9.80052965  9.81394604
  9.82670383  9.83863243  9.84957768  9.85940693  9.86801388  9.87532307
  9.88129382  9.8859234   9.88924933  9.89135067  9.89234808  9.89240264
  9.89171325  9.89051262  9.88906189  9.88764372  9.8865543   9.88609405
  9.88655756  9.88822279  9.8913401   9.89612125  9.90272908  9.91126807
  9.92177646  9.93422032  9.94849005  9.96439973  9.98168967 10.0000324
 10.01904217 10.03828803 10.05731021 10.07563934 10.09281811 10.10842429
 10.12209433 10.13354629 10.14260078 10.14919848 10.15341298 10.15545744
 10.15568397 10.15457487 10.152725   10.15081548 10.149579   10.14975797
 10.15205737 10.15709468 10.16535026 10.17712151 10.1924851  10.21127115
 10.23305324 10.25715745 10.28269257 10.30860238 10.33373862 10.35695178
 10.37719386 10.39362557 10.40571805 10.413338   10.41680429 10.41690531
 10.4148677  10.41227157 10.41091205 10.41261425 10.41901578 10.43133908
 10.45018226 10.47536121 10.50583668 10.53975473 10.57461863 10.60759282
 10.6359172  10.65738438 10.67080758 10.67638866 10.67588951 10.67252339
 10.67051916 10.674372   10.68787401 10.71310357 10.7496222  10.79415461
 10.84098301 10.88315063 10.91434395 10.93104301 10.93427443 10.93018631
 10.92881635 10.94092761 10.97360623 11.02622635]</t>
  </si>
  <si>
    <t>[ 2.74393497e-03  1.14769256e-02  2.06975457e-02  1.63885642e-02
  1.30422893e-01  1.08276131e-01  1.25982493e-01  1.34030420e-01
  1.18034896e-01  1.13965464e-01  1.18327590e-01  1.41735878e-01
  2.07203283e-01  1.90676809e-01  1.59641410e-01  6.29705494e-02
  3.99363674e-02  5.81353874e-02  1.04703848e-01  1.48712585e-01
  1.01509901e-01  1.02248063e-01  1.28785535e-01  1.30420215e-01
  1.26741884e-01  1.01600856e-01  5.06304789e-02  5.83479775e-02
  5.81428400e-02  8.69306086e-03  1.91906981e-02  8.63104894e-03
  4.48050433e-02  7.96476439e-02  6.87110144e-02  9.44295485e-02
  6.80686455e-02  1.38886559e-01  7.31647623e-02  8.56140034e-02
  9.98106676e-02  8.55069444e-02  8.40210080e-02  9.47502867e-02
  9.60779891e-02  9.87129715e-02  1.06551675e-01  4.97661022e-02
  6.71373022e-02  6.70664712e-02  5.82476460e-02  6.56271981e-02
  7.54294981e-02  6.99517203e-02  6.32797394e-02  5.05609249e-02
  5.57803214e-02  5.30724778e-02  8.97613364e-02  8.79281465e-02
  5.45578506e-02  4.91431637e-02  3.77420334e-02  2.42924558e-02
  3.43341555e-02  3.85045749e-02  3.15040209e-02  3.98481895e-02
  2.66486295e-02  2.06330113e-02  2.32480247e-02  1.41683073e-02
  4.38998050e-02  2.73975076e-02  4.26526090e-02  2.26597908e-02
  1.85126628e-02  9.80165223e-03  8.83330959e-03  9.86088486e-05
 -5.43033044e-03 -1.66734929e-02 -2.93472199e-02 -3.35765218e-02
 -3.93181777e-02 -4.32095053e-02 -5.25871761e-02 -3.70788226e-02
 -2.85440856e-02 -3.02476329e-02 -4.25250762e-02 -3.56785282e-02
 -2.02007847e-02  7.59558736e-02  6.09700094e-02  7.01825382e-02
  6.33675550e-02  7.45916758e-02  1.04800306e-01  3.54502355e-02
  4.54729964e-02  3.48098077e-02  7.51421368e-02  7.13568928e-02
  4.98189692e-02  5.69050465e-02  4.45691300e-02  5.64486584e-02
  1.13462331e-02  2.19514017e-02  3.48242410e-02  2.97478562e-02
  3.45622069e-02  3.38664977e-02  6.12405265e-02  3.73473384e-02
  1.59302310e-02  2.46638165e-02 -7.71057496e-04  6.16709481e-03
  4.28441610e-03  1.35035172e-02 -2.16956914e-02 -1.06743548e-02
 -2.46315270e-02 -4.81880864e-03 -7.16318773e-03  1.12679335e-02
  9.45721033e-03  3.47277341e-02 -1.21826458e-02 -1.19652581e-01
 -9.35998427e-02 -1.26559563e-01 -1.15863193e-01 -1.07685693e-01
 -1.31740912e-01 -1.22101989e-01 -1.12066393e-01 -1.10598852e-01
 -1.09324156e-01 -1.23951940e-01 -9.37310751e-02 -8.72767780e-02
 -7.58726659e-02 -8.37690656e-02 -9.02899203e-02 -8.33946425e-02
 -1.04819077e-01 -1.57107334e-01 -1.58154359e-01 -1.95057202e-01
 -1.55328740e-01 -1.71197461e-01 -1.75704973e-01 -1.83610536e-01
 -2.00109098e-01 -1.98109780e-01 -2.14262311e-01 -2.40264925e-01
 -2.54863086e-01 -2.67719738e-01 -2.66481624e-01 -2.64734144e-01
 -2.91795004e-01 -2.94674696e-01 -2.80247872e-01 -2.74572998e-01
 -2.61070146e-01 -2.59901162e-01 -2.50853691e-01 -2.67277180e-01
 -2.71384598e-01 -2.69329011e-01 -2.87478014e-01 -2.86569784e-01
 -2.77201373e-01 -2.55906906e-01 -2.41596400e-01 -1.68150598e-01
 -1.56657212e-01 -1.58533565e-01 -1.43988734e-01 -1.48784045e-01
 -1.44333305e-01 -1.00063726e-01 -1.27820606e-01 -1.15030387e-01
 -1.07155557e-01 -9.07784115e-02 -9.54644776e-02 -1.11449509e-01
 -8.55736917e-02 -7.66819859e-02  1.55418541e-02  8.39380138e-03
 -4.71097093e-02 -1.28935986e-02 -3.18973772e-02 -4.50448683e-02
 -2.99254119e-02 -6.15934895e-03 -1.65328865e-02 -4.54521936e-02
 -6.64128435e-02 -3.40445283e-02  5.77627966e-03  5.42276694e-04
 -1.26162756e-02  1.81160990e-02  6.48101895e-03 -2.01581453e-02
 -3.14235854e-02 -1.57256376e-03 -3.00188408e-02 -1.25533288e-01
 -1.33968836e-01 -1.03620122e-01 -8.13103495e-02 -6.74853493e-03
 -5.05764756e-02 -2.96802187e-02 -1.63475085e-02 -5.42463539e-02
 -2.87830034e-02 -1.74481947e-02 -2.43247295e-02 -7.02829432e-02
 -5.81214086e-02 -7.54812827e-02 -8.99459426e-02 -5.43146393e-02
 -4.30689285e-02 -4.61760544e-02 -4.78682861e-02  3.27394517e-02
  8.62521496e-02  8.48301486e-02  9.86810080e-02  6.37566590e-02
  1.56088149e-02  3.84395193e-02 -3.62209245e-03 -8.93321425e-04
  2.03139270e-02  7.40969386e-02  5.41759102e-02  7.31819884e-02
  7.43256793e-02  1.20353161e-01  1.21697463e-01  1.32412958e-01
  2.21776431e-01  2.43060710e-01  2.19888114e-01  2.83077644e-01
  3.64335952e-01  4.31027903e-01  4.64321399e-01  4.45883559e-01
  3.89327497e-01  3.02042350e-01  2.39362281e-01  3.15915948e-01
  3.43055467e-01  2.56784766e-01  2.13517794e-01  1.76857116e-01
  1.74886257e-01  1.36259576e-01  1.01438283e-01 -5.75215543e-02
 -1.28063046e-03 -3.77352140e-02 -3.43106636e-02 -3.20294145e-02
 -2.37254240e-02 -8.90036310e-02  7.37614561e-03  3.07640170e-02
  2.29959335e-02 -2.36167974e-02 -2.97724290e-02  2.21655930e-03
  2.55149889e-02 -2.30817425e-02 -2.54867929e-02 -2.94782392e-02
 -6.70792085e-02  8.32741784e-02  7.59935938e-02  3.62093103e-02
  1.01176081e-01  9.60637333e-02  8.96262159e-02  1.19417261e-01
  8.99370157e-02  9.05427118e-02  1.12238232e-01  5.86675932e-02
  9.01243359e-02  5.17318937e-02  4.58907368e-02 -3.04717673e-02
 -1.38288433e-01 -1.16318819e-01 -1.68918619e-01 -1.97171953e-01
 -2.33121113e-01 -3.08751709e-01]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</si>
  <si>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</si>
  <si>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[ 8.94599974  8.95166112  8.95733897  8.9630226   8.96870117  8.97436375
  8.97999929  8.98559673  8.99114499  8.99663303  9.00204992  9.00738482
  9.01262708  9.01776625  9.02279215  9.02769491  9.032465    9.03709327
  9.04157102  9.04589005  9.05004266  9.05402174  9.05782076  9.06143388
  9.06485592  9.06808244  9.07110976  9.07393498  9.07655606  9.07897177
  9.08118178  9.08318665  9.08498788  9.08658787  9.08798998  9.08919852
  9.09021876  9.09105692  9.09172016  9.09221659  9.09255524  9.09274606
  9.09279985  9.0927283   9.09254391  9.09225993  9.0918904   9.09145001
  9.09095409  9.09041858  9.0898599   9.08929493  9.08874093  9.08821546
  9.08773629  9.08732134  9.08698858  9.08675592  9.08664116  9.08666186
  9.08683527  9.0871782   9.08770693  9.08843714  9.08938379  9.09056098
  9.09198194  9.09365885  9.0956028   9.09782366  9.10033004  9.10312916
  9.10622682  9.10962727  9.11333321  9.11734568  9.12166404  9.12628593
  9.1312072   9.13642195  9.14192246  9.14769921  9.1537409   9.16003446
  9.16656509  9.17331629  9.18026993  9.18740632  9.1947043   9.20214133
  9.2096936   9.21733614  9.22504297  9.23278726  9.24054144  9.24827743
  9.25596676  9.26358082  9.27109098  9.27846887  9.28568654  9.2927167
  9.29953294  9.30610992  9.31242363  9.31845157  9.32417303  9.32956922
  9.33462353  9.33932173  9.3436521   9.34760569  9.35117638  9.3543611
  9.3571599   9.35957608  9.36161626  9.36329043  9.36461197  9.36559766
  9.36626764  9.36664535  9.36675745  9.36663367  9.36630666  9.3658118
  9.36518698  9.36447232  9.36370989  9.3629434   9.36221782  9.36157903
  9.36107339  9.3607473   9.36064681  9.36081708  9.36130195  9.36214344
  9.36338126  9.36505233  9.36719029  9.36982502  9.37298225  9.37668303
  9.38094344  9.38577417  9.39118023  9.39716067  9.4037084   9.41081
  9.41844567  9.42658921  9.43520808  9.44426356  9.45371099  9.46350004
  9.47357515  9.48387602  9.49433816  9.50489357  9.51547145  9.52599906
  9.53640254  9.54660793  9.55654208  9.56613374  9.57531463  9.58402049
  9.59219219  9.59977675  9.60672845  9.61300973  9.61859217  9.62345727
  9.62759721  9.6310154   9.63372695  9.63575898  9.63715067  9.63795323
  9.63822958  9.63805386  9.6375107   9.63669424  9.635707    9.63465846
  9.63366346  9.63284038  9.63230918  9.63218927  9.63259724  9.63364453
  9.63543505  9.63806275  9.64160934  9.64614198  9.65171125  9.6583492
  9.66606784  9.67485777  9.68468734  9.69550217  9.7072252   9.71975721
  9.73297794  9.74674778  9.76091001  9.7752937   9.78971703  9.80399128
  9.81792519  9.83132974  9.84402318  9.85583633  9.86661782  9.87623936
  9.88460063  9.89163381  9.89730754  9.90163005  9.90465137  9.90646438
  9.90720471  9.90704916  9.9062127   9.90494396  9.90351921  9.90223488
  9.90139875  9.90131998  9.90229822  9.90461211  9.90850761  9.91418649
  9.92179551  9.93141691  9.94306053  9.95665831  9.97206157  9.98904148
 10.00729319 10.02644377 10.04606406 10.06568443 10.08481394 10.10296262
 10.11966591 10.13451038 10.14715937 10.15737731 10.16505096 10.17020613
 10.17301811 10.17381447 10.1730688  10.1713848  10.16947004 10.16810001
 10.16807323 10.17015941 10.17504344 10.18326847 10.19518269 10.21089417
 10.23023901 10.25276739 10.27775174 10.30421988 10.3310145  10.35687771
 10.38055709 10.40092626 10.4171105  10.42860484 10.43537041 10.43789409
 10.43719751 10.43478434 10.43252027 10.43244763 10.43654599 10.44646072
 10.4632318  10.48706357 10.51718027 10.55181038 10.588332   10.62359207
 10.65438295 10.67802442 10.69296188 10.69926035 10.69885946 10.69546624
 10.69401127 10.69968007 10.71665137 10.74680415 10.78876173 10.83767393
 10.88604857 10.92569768 10.95047289 10.95901222 10.95637147 10.95340193
 10.96328199 10.99578345 11.05139672]</t>
  </si>
  <si>
    <t>[ 3.57797033e-04  9.65376795e-03  5.44458374e-03  1.19602361e-01
  9.76018053e-02  1.15476140e-01  1.23712725e-01  1.07925376e-01
  1.04082389e-01  1.08687909e-01  1.32355150e-01  1.98095618e-01
  1.81854814e-01  1.51116144e-01  5.47514877e-02  3.20313712e-02
  5.05506848e-02  9.74440226e-02  1.41780574e-01  9.49070044e-02
  9.59739568e-02  1.22838298e-01  1.24796368e-01  1.21436431e-01
  9.66073366e-02  4.59410353e-02  5.39534222e-02  5.40327378e-02
  4.85581607e-03  1.56136505e-02  5.30057632e-03  4.17066712e-02
  7.67661609e-02  6.60305935e-02  9.19338724e-02  6.57410368e-02
  1.36710113e-01  7.11224819e-02  8.36889370e-02  9.79860456e-02
  8.37663167e-02  8.23483798e-02  9.31302520e-02  9.44958605e-02
  9.71549067e-02  1.05004797e-01  4.82186121e-02  6.55785883e-02
  6.54872057e-02  5.66398743e-02  6.39844177e-02  7.37467259e-02
  6.82255483e-02  6.15083774e-02  4.87442299e-02  5.39198127e-02
  5.11713377e-02  8.78243950e-02  8.59618523e-02  5.25702240e-02
  4.71437354e-02  3.57417669e-02  2.23036535e-02  3.23703499e-02
  3.65804043e-02  2.96350902e-02  3.80509177e-02  2.49400831e-02
  1.90307262e-02  2.17698167e-02  1.28320724e-02  4.27233115e-02
  2.63981817e-02  4.18473140e-02  2.20646037e-02  1.81426492e-02
  9.67064132e-03  8.95367173e-03  4.81038232e-04 -4.77702635e-03
 -1.57425945e-02 -2.81342848e-02 -3.20795602e-02 -3.75378111e-02
 -4.11491065e-02 -5.02529880e-02 -3.44800535e-02 -2.56929790e-02
 -2.71595101e-02 -3.92183487e-02 -3.21746797e-02 -1.65243205e-02
  7.97775118e-02  6.49065628e-02  7.42010860e-02  6.74327057e-02
  7.86657941e-02  1.08843776e-01  3.94217588e-02  4.93299237e-02
  3.85085041e-02  7.86383768e-02  7.46062841e-02  5.27774023e-02
  5.95291665e-02  4.68168268e-02  5.82795727e-02  1.27222714e-02
  2.28372579e-02  3.51879168e-02  2.95611774e-02  3.38013274e-02
  3.25123866e-02  5.92794310e-02  3.47712163e-02  1.27371465e-02
  2.08582921e-02 -5.17773930e-03  1.17754294e-03 -1.26253167e-03
  7.43194737e-03 -2.82517717e-02 -1.76675377e-02 -3.20072342e-02
 -1.25155057e-02 -1.51126894e-02  3.14006435e-03  1.23116876e-03
  2.64888842e-02 -2.03444539e-02 -1.27643786e-01 -1.01324037e-01
 -1.33918438e-01 -1.22757567e-01 -1.14016605e-01 -1.37410778e-01
 -1.27015811e-01 -1.16133006e-01 -1.13732192e-01 -1.11444548e-01
 -1.24987372e-01 -9.36184607e-02 -8.59631707e-02 -7.33164208e-02
 -7.99409225e-02 -8.51739905e-02 -7.69892794e-02 -9.71376110e-02
 -1.48178650e-01 -1.48023305e-01 -1.83784802e-01 -1.42992202e-01
 -1.57889963e-01 -1.61535219e-01 -1.68702061e-01 -1.84599336e-01
 -1.82148866e-01 -1.98011638e-01 -2.23895454e-01 -2.38553405e-01
 -2.51653906e-01 -2.50846794e-01 -2.49718003e-01 -2.77583051e-01
 -2.81447385e-01 -2.68177666e-01 -2.63821363e-01 -2.51784548e-01
 -2.52212092e-01 -2.44871791e-01 -2.63090512e-01 -2.69056120e-01
 -2.68894317e-01 -2.88943390e-01 -2.89910646e-01 -2.82361141e-01
 -2.62796354e-01 -2.50093553e-01 -1.78101190e-01 -1.67875764e-01
 -1.70805088e-01 -1.57071087e-01 -1.62410944e-01 -1.58217976e-01
 -1.13903178e-01 -1.41300490e-01 -1.27830383e-01 -1.18955227e-01
 -1.01263422e-01 -1.04333106e-01 -1.18419308e-01 -9.03881863e-02
 -7.91172566e-02  1.56708495e-02  1.12273319e-02 -4.14814521e-02
 -4.43504616e-03 -2.06312038e-02 -3.10545277e-02 -1.33564411e-02
  1.27806909e-02  4.51016982e-03 -2.26315757e-02 -4.21928243e-02
 -8.84965561e-03  3.14829829e-02  2.62687453e-02  1.26196821e-02
  4.23451153e-02  2.91935665e-02  5.49090738e-04 -1.31756389e-02
  1.38111879e-02 -1.78412903e-02 -1.16828043e-01 -1.28914378e-01
 -1.02297348e-01 -8.36948235e-02 -1.27054041e-02 -5.98584474e-02
 -4.19289450e-02 -3.10986421e-02 -7.09384438e-02 -4.67702826e-02
 -3.60171780e-02 -4.27143932e-02 -8.77080997e-02 -7.37987268e-02
 -8.86572376e-02 -9.99258241e-02 -6.04916038e-02 -4.49519582e-02
 -4.34155993e-02 -4.02783166e-02  4.51642556e-02  1.03325286e-01
  1.06169349e-01  1.23712369e-01  9.17274882e-02  4.56095020e-02
  6.94343607e-02  2.72443481e-02  2.86819586e-02  4.74476093e-02
  9.77072873e-02  7.33076216e-02  8.70623716e-02  8.24160813e-02
  1.22392270e-01  1.17733134e-01  1.22819436e-01  2.07254278e-01
  2.24617465e-01  1.98798643e-01  2.60824319e-01  3.42530152e-01
  4.11315832e-01  4.48278752e-01  4.34905015e-01  3.84518342e-01
  3.04120419e-01  2.48578906e-01  3.32004411e-01  3.65214544e-01
  2.83703203e-01  2.43442971e-01  2.07707755e-01  2.04405003e-01
  1.62196862e-01  1.21754427e-01 -4.44530790e-02  3.51116241e-03
 -4.15077225e-02 -4.61112143e-02 -5.04945085e-02 -4.67518058e-02
 -1.13929574e-01 -1.64961436e-02  1.08579984e-02  9.56408225e-03
 -2.88237007e-02 -2.60508893e-02  1.43459655e-02  4.42880984e-02
 -5.07281163e-04 -2.67853667e-03 -1.02174177e-02 -5.47540773e-02
  8.62756052e-02  6.87767508e-02  1.96360943e-02  7.78052329e-02
  6.97276633e-02  6.46791350e-02  9.97779884e-02  7.81309527e-02
  8.69949167e-02  1.15056282e-01  6.40604746e-02  9.34334178e-02
  4.88339521e-02  3.45370089e-02 -4.99016468e-02 -1.63026225e-01
 -1.42503975e-01 -1.93504198e-01 -2.19526332e-01 -2.55298336e-01
 -3.33922086e-01]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</si>
  <si>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</si>
  <si>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[ 8.97038316  8.97562737  8.98081359  8.98593437  8.99098235  8.99595027
  9.00083104  9.00561769  9.01030346  9.01488179  9.01934635  9.02369108
  9.02791017  9.03199813  9.03594981  9.03976038  9.0434254   9.0469408
  9.05030296  9.05350866  9.05655514  9.05944013  9.06216184  9.06471898
  9.06711078  9.06933704  9.07139807  9.07329476  9.07502857  9.07660154
  9.0780163   9.07927606  9.08038464  9.08134644  9.08216646  9.08285031
  9.08340415  9.08383475  9.08414943  9.08435608  9.08446311  9.08447949
  9.08441466  9.08427856  9.0840816   9.08383459  9.08354877  9.08323575
  9.08290746  9.08257615  9.08225432  9.0819547   9.08169017  9.08147378
  9.08131865  9.08123791  9.08124472  9.08135214  9.08157311  9.08192041
  9.08240656  9.08304383  9.0838441   9.08481887  9.08597916  9.08733549
  9.08889776  9.09067527  9.09267662  9.09490963  9.09738135  9.10009797
  9.10306476  9.10628604  9.10976515  9.11350437  9.11750493  9.12176691
  9.12628929  9.13106986  9.13610523  9.14139081  9.14692078  9.15268811
  9.15868457  9.16490069  9.17132582  9.17794814  9.18475466  9.19173128
  9.19886285  9.20613315  9.21352504  9.22102044  9.22860043  9.23624534
  9.24393484  9.25164799  9.25936338  9.26705922  9.27471344  9.28230382
  9.28980811  9.29720417  9.30447007  9.31158425  9.31852565  9.32527384
  9.33180921  9.33811303  9.34416769  9.34995676  9.35546517  9.36067935
  9.36558735  9.37017898  9.37444592  9.37838184  9.38198251  9.38524589
  9.38817222  9.39076409  9.39302652  9.39496698  9.3965954   9.39792427
  9.39896854  9.39974565  9.40027548  9.40058031  9.40068467  9.40061534
  9.40040114  9.40007283  9.39966292  9.39920552  9.39873609  9.39829123
  9.39790843  9.39762582  9.39748184  9.397515    9.39776351  9.39826498
  9.3990561   9.40017224  9.40164717  9.40351265  9.4057981   9.40853027
  9.41173286  9.41542623  9.41962708  9.42434813  9.42959788  9.43538038
  9.44169496  9.44853612  9.45589337  9.46375112  9.47208867  9.4808802
  9.49009484  9.49969678  9.50964544  9.51989574  9.53039838  9.54110022
  9.55194467  9.56287223  9.57382102  9.58472739  9.59552658  9.60615344
  9.61654321  9.62663227  9.63635902  9.64566468  9.65449422  9.66279716
  9.67052846  9.67764936  9.68412816  9.689941    9.69507249  9.69951641
  9.70327616  9.7063652   9.70880734  9.71063688  9.71189868  9.71264794
  9.71294994  9.71287951  9.71252038  9.71196434  9.71131013  9.71066228
  9.71012967  9.70982397  9.70985788  9.71034333  9.71138946  9.71310059
  9.71557407  9.71889822  9.72315014  9.72839376  9.73467784  9.74203423
  9.75047632  9.75999774  9.77057139  9.78214881  9.79466001  9.8080137
  9.82209803  9.83678187  9.85191661  9.86733852  9.88287161  9.89833109
  9.91352728  9.92826994  9.94237299  9.95565953  9.96796702  9.97915246
  9.98909758  9.99771371 10.00494622 10.0107784  10.01523461 10.01838234
 10.02033325 10.02124292 10.02130911 10.02076851 10.01989197 10.01897801
 10.01834482 10.01832079 10.01923375 10.02139914 10.02510752 10.03061173
 10.0381143  10.0477555  10.0596028  10.07364224 10.0897724  10.10780164
 10.12744904 10.14834964 10.17006427 10.19209409 10.21389979 10.2349251
 10.25462399 10.27249053 10.28809025 10.30109118 10.31129287 10.31865117
 10.32329653 10.32554368 10.32589048 10.32500443 10.32369559 10.32287557
 10.32350345 10.32652032 10.33277586 10.34295151 10.35748611 10.37651128
 10.399804   10.42676449 10.45642634 10.48750447 10.51848361 10.54774613
 10.57373311 10.5951271  10.61103897 10.62117628 10.62596667 10.6266087
 10.62502567 10.62370519 10.62542109 10.63285241 10.64813735 10.67242404
 10.70550126 10.74560382 10.78948368 10.83281044 10.87091099 10.89977727
 10.91717327 10.92357722 10.92263446 10.92081083 10.92606565 10.9456267
 10.98332786 11.03736998]</t>
  </si>
  <si>
    <t>[-0.00906827 -0.01284382  0.10181137  0.08036861  0.09885754  0.10776174
  0.09269107  0.08960969  0.09501749  0.11952328  0.18613409  0.17079081
  0.14097223  0.04554551  0.02377647  0.0432553   0.09111189  0.13641079
  0.0904941   0.09250796  0.12030489  0.123177    0.12070847  0.09674428
  0.04691269  0.05572614  0.05656965  0.00811711  0.01955685  0.00988081
  0.04687703  0.08247798  0.07223382  0.09857741  0.0727731   0.14407857
  0.07877525  0.09157435  0.1060532   0.09196548  0.09063132  0.10145061
  0.1028095   0.10542025  0.11318313  0.05627442  0.07347982  0.07320555
  0.06415099  0.07126817  0.08078733  0.07501178  0.06803366  0.05500674
  0.05992251  0.056922    0.09333559  0.09125087  0.05765898  0.0520586
  0.0405134   0.02696675  0.03696339  0.04114532  0.03421691  0.04269737
  0.02970117  0.02395825  0.02691686  0.01825248  0.04847112  0.03252703
  0.04840983  0.02911177  0.02572318  0.01783031  0.01773467  0.00992133
  0.00535563 -0.00489    -0.01654031 -0.01972947 -0.02442412 -0.02727213
 -0.03562127 -0.01911082 -0.00961248 -0.01040334 -0.02183167 -0.01421236
  0.00194897  0.09868733  0.08416878  0.09372209  0.08710971  0.09838722
  0.12848975  0.05886474  0.06843541  0.05713582  0.09664164  0.09183541
  0.06907921  0.07474862  0.06079833  0.07086835  0.02376584  0.03218695
  0.04270044  0.03510025  0.03723933  0.03373201  0.05817536  0.03125177
  0.00672588  0.01229557 -0.01633323 -0.01259233 -0.01764738 -0.0115463
 -0.04977864 -0.04167418 -0.05840009 -0.04117582 -0.04589629 -0.02959722
 -0.03326505 -0.00954687 -0.05767654 -0.16600627 -0.14042968 -0.17346039
 -0.1624114  -0.15344262 -0.17625662 -0.16491938 -0.15272566 -0.14864216
 -0.14430065 -0.15542291 -0.12127528 -0.11049592 -0.0943969  -0.09726247
 -0.09845592 -0.08598129 -0.10162411 -0.1479829  -0.14301141 -0.1738694
 -0.12813586 -0.13810812 -0.13689873 -0.1393392  -0.15069718 -0.14395409
 -0.15583058 -0.17809342 -0.18955321 -0.19993358 -0.19693641 -0.19419566
 -0.22106997 -0.22460209 -0.21168936 -0.20840247 -0.19816244 -0.20112012
 -0.1970397  -0.21923429 -0.22986741 -0.23502953 -0.26101269 -0.26846688
 -0.26788896 -0.25570168 -0.25069359 -0.1866152  -0.18441675 -0.19537266
 -0.18954568 -0.20254961 -0.2056519  -0.16813718 -0.20171452 -0.19368334
 -0.18939102 -0.17531944 -0.18095117 -0.19645895 -0.16864233 -0.15633015
 -0.05921633 -0.06004283 -0.10785985 -0.06468814 -0.07359213 -0.07564897
 -0.04862835 -0.01235594 -0.00984554 -0.02574971 -0.03382508  0.0110277
  0.06265669  0.06828054  0.06476324  0.10366838  0.09850701  0.07644005
  0.06767778  0.09783663  0.06742365 -0.03235903 -0.04733502 -0.02571042
 -0.01415904  0.04782027 -0.01014501 -0.0046161  -0.00750587 -0.06206482
 -0.0532484  -0.05807441 -0.08014342 -0.13984842 -0.13953086 -0.16641095
 -0.18770343 -0.1559071  -0.14528606 -0.14568639 -0.14132644 -0.05142257
  0.01440894  0.02798695  0.05906157  0.04302055  0.01475901  0.05774954
  0.0353433   0.05642523  0.09389829  0.16112209  0.15116272  0.17611655
  0.17881216  0.22179614  0.21550764  0.21422816  0.28768801  0.28983394
  0.24516407  0.28554349  0.34385068  0.38869178  0.40247897  0.36805314
  0.30005377  0.20667333  0.14375713  0.22609592  0.26481584  0.19529104
  0.17291383  0.15991581  0.1827344   0.16820693  0.15493655  0.01322844
  0.08093397  0.04908246  0.04971777  0.04192439  0.03365617 -0.05324334
  0.01848419  0.01661377 -0.01441463 -0.07978218 -0.09807378 -0.07016836
 -0.04238145 -0.07845411 -0.06190712 -0.0430617  -0.05712868  0.11404985
  0.12177551  0.08889279  0.1516445   0.13573471  0.11200803  0.12136522
  0.07230976  0.05804246  0.07237675  0.02001177  0.06019635  0.03510526
  0.04306142 -0.02300598 -0.12664846 -0.10694334 -0.16616791 -0.20187105
 -0.24284275 -0.31989535]</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</si>
  <si>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</si>
  <si>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[ 8.92237171  8.93020569  8.93806163  8.94592181  8.95376829  8.96158293
  8.96934748  8.97704365  8.98465317  8.99215785  8.9995397   9.00678094
  9.01386414  9.02077224  9.02748869  9.03399747  9.04028319  9.04633119
  9.05212757  9.05765931  9.06291433  9.06788154  9.07255094  9.07691367
  9.0809621   9.08468985  9.08809186  9.09116448  9.09390546  9.09631405
  9.09839097  9.10013853  9.10156055  9.10266249  9.10345135  9.10393578
  9.10412599  9.10403381  9.1036726   9.10305729  9.10220429  9.10113149
  9.09985818  9.09840498  9.0967938   9.09504773  9.09319099  9.09124877
  9.08924718  9.08721314  9.08517419  9.08315845  9.08119443  9.07931087
  9.07753665  9.0759006   9.07443133  9.07315709  9.07210559  9.07130384
  9.07077795  9.07055301  9.07065287  9.07109998  9.07191525  9.07311784
  9.07472504  9.07675211  9.07921211  9.08211577  9.08547139  9.0892847
  9.09355873  9.09829378  9.10348729  9.10913381  9.11522492  9.12174926
  9.12869247  9.13603725  9.14376333  9.15184762  9.16026418  9.16898441
  9.17797712  9.18720871  9.1966433   9.20624297  9.21596794  9.22577681
  9.23562685  9.24547423  9.25527437  9.26498219  9.27455251  9.28394036
  9.29310133  9.30199196  9.3105701   9.31879529  9.32662913  9.33403569
  9.34098185  9.34743768  9.35337679  9.35877666  9.36361896  9.36788985
  9.37158024  9.37468601  9.37720822  9.3791533   9.3805331   9.381365
  9.38167196  9.3814824   9.38083023  9.3797546   9.37829978  9.37651485
  9.3744534   9.37217313  9.36973545  9.36720494  9.3646488   9.36213627
  9.35973793  9.35752503  9.35556872  9.3539393   9.35270538  9.35193308
  9.3516852   9.35202033  9.35299212  9.35464835  9.35703027  9.36017178
  9.36409875  9.36882847  9.37436904  9.38071895  9.38786673  9.39579071
  9.4044589   9.41382904  9.42384873  9.43445573  9.44557847  9.4571366
  9.46904182  9.48119879  9.49350622  9.50585809  9.51814503  9.53025582
  9.54207899  9.55350455  9.56442572  9.57474078  9.58435494  9.59318212
  9.60114681  9.60818574  9.61424955  9.6193042   9.62333231  9.62633419
  9.62832865  9.62935355  9.62946594  9.62874192  9.62727613  9.62518078
  9.62258432  9.61962969  9.61647216  9.6132768   9.6102155   9.60746375
  9.60519706  9.60358719  9.60279814  9.60298215  9.60427559  9.60679504
  9.61063346  9.61585682  9.62250098  9.63056926  9.64003057  9.65081835
  9.66283033  9.67592931  9.68994483  9.70467602  9.71989544  9.73535402
  9.75078702  9.76592088  9.78048096  9.7941998   9.80682594  9.81813288
  9.82792792  9.83606063  9.84243063  9.84699412  9.84976917  9.85083901
  9.85035337  9.84852726  9.84563728  9.84201506  9.83803796  9.83411703
  9.83068241  9.82816662  9.8269861   9.82752175  9.83009925  9.83496998
  9.8422937   9.85212395  9.86439736  9.87892788  9.8954069   9.91340999
  9.93241079  9.95180227  9.97092488  9.98910105 10.00567465 10.02005355
 10.03175292 10.0404365  10.0459525  10.04836089 10.0479487  10.04523023
 10.04092997 10.03594669 10.03129875 10.02805224 10.02723538 10.02974481
 10.03625102 10.04711219 10.06230637 10.08139262 10.10351042 10.12742466
 10.15161976 10.17444111 10.19427581 10.20975726 10.21997116 10.22463481
 10.22421788 10.21997388 10.21385733 10.20831426 10.20595205 10.20911851
 10.21944652 10.2374439  10.26222382 10.29146998 10.3217076  10.34890049
 10.36931855 10.38052762 10.38226543 10.37691361 10.36929247 10.3656248
 10.37174876 10.39097853 10.42232737 10.45997326 10.49468422 10.51729599
 10.5232886  10.51637882 10.50852341 10.51466541 10.54341398 10.58883052
 10.63087986 10.64892017 10.64190421 10.63632278 10.66395627 10.72077364
 10.75938237 10.75356164 10.75839285 10.82186735 10.86155636 10.85277699
 10.92470043 10.94369439 11.00374058 11.02494627 11.09623082 11.16097256
 11.26859502]</t>
  </si>
  <si>
    <t>[ 0.04041184  0.15241927  0.12824135  0.14391808  0.14994373  0.13193918
  0.12587989  0.12827729  0.1497519   0.21332258  0.19494219  0.16210145
  0.06367951  0.03895404  0.05552699  0.10053982  0.14306841  0.09446587
  0.09388905  0.11920072  0.1197028   0.11498877  0.08891232  0.0371098
  0.04410108  0.04327788 -0.00667999  0.00342094 -0.00742311  0.02857928
  0.06336307  0.05247993  0.0783633   0.05227707  0.12347752  0.05824362
  0.0712831   0.08616883  0.07264896  0.07203715  0.08372582  0.08609268
  0.08984064  0.09885975  0.04331521  0.06198086  0.06325032  0.05580969
  0.06459714  0.07582852  0.07179229  0.06656538  0.0552861   0.06193029
  0.06062326  0.09867971  0.09817168  0.066075    0.06187342  0.05161613
  0.03923263  0.05025448  0.05531132  0.04909609  0.05811761  0.0454811
  0.03990848  0.04284136  0.03395     0.0637367   0.04715361  0.06218989
  0.04183908  0.03719455  0.02784739  0.02610579  0.01646332  0.00989567
 -0.00251261 -0.01647232 -0.02210199 -0.02935097 -0.0348482  -0.04592111
 -0.03218725 -0.02549537 -0.02909851 -0.04331998 -0.03844902 -0.02496499
  0.06919363  0.05221959  0.05946816  0.05072795  0.06008005  0.08848423
  0.0174114   0.02580683  0.01362494  0.05255979  0.04751009  0.02485163
  0.03097094  0.01783072  0.02907581 -0.01648517 -0.00615817  0.00661979
  0.00163304  0.00672101  0.00648054  0.03448723  0.01139801 -0.00905178
  0.0008026  -0.02336971 -0.01504072 -0.01541948 -0.0046002  -0.03812127
 -0.02536348 -0.0375467  -0.0159443  -0.01650583  0.00367824  0.00356721
  0.03046084 -0.01492609 -0.12099469 -0.09368431 -0.12555043 -0.11394335
 -0.10505499 -0.12861403 -0.11870598 -0.10863792 -0.10738121 -0.106564
 -0.12189584 -0.09262191 -0.08734997 -0.07735234 -0.08686421 -0.09519053
 -0.09026795 -0.11380598 -0.16831898 -0.17166903 -0.2109176  -0.17353959
 -0.1917237  -0.19847045 -0.20849729 -0.22695739 -0.22671874 -0.24439143
 -0.27163629 -0.28716439 -0.30060817 -0.29958852 -0.2976704  -0.32415725
 -0.32605212 -0.31022967 -0.30275628 -0.28706825 -0.28335221 -0.27142923
 -0.28469072 -0.28539994 -0.27976809 -0.29422804 -0.28958957 -0.27652653
 -0.25165372 -0.23396426 -0.15742269 -0.14319934 -0.14279101 -0.12648097
 -0.13009731 -0.12511093 -0.08099432 -0.10962418 -0.09844252 -0.09290989
 -0.07958771 -0.08800066 -0.10832305 -0.08731291 -0.08371278  0.00291526
 -0.00999366 -0.07126878 -0.04266863 -0.06695802 -0.08488213 -0.07385269
 -0.05331899 -0.06590854 -0.09588733 -0.11663541 -0.08269766 -0.03990212
 -0.04074916 -0.04814726 -0.01036848 -0.01380927 -0.03129488 -0.03268491
  0.007481   -0.01053222 -0.0958475  -0.09469007 -0.05573468 -0.02617805
  0.05391972  0.01360498  0.03573632  0.04784399  0.00616702  0.0253089
  0.02790183  0.01010563 -0.04858625 -0.05049173 -0.08266539 -0.11201583
 -0.09060418 -0.09214212 -0.10583286 -0.11519288 -0.03871488  0.01468865
  0.01747696  0.03993418  0.01783656 -0.01370991  0.02877885  0.00845788
  0.03381605  0.07718535  0.15122247  0.148218    0.1794929   0.18718165
  0.23330062  0.22799826  0.22556403  0.29606778  0.29412515  0.24518845
  0.28227337  0.33947384  0.38651006  0.40662151  0.38300708  0.33004295
  0.25494597  0.2118735   0.31332977  0.36779445  0.30799017  0.28709186
  0.26601298  0.27118098  0.23098754  0.18716216  0.01439641  0.05553693
  0.00628423  0.00196601  0.00261047  0.01422867 -0.04602454  0.0526634
  0.07162951  0.05103318 -0.01460508 -0.03956344 -0.01710646  0.01405567
 -0.00661561  0.03275302  0.06959118  0.05417259  0.19724458  0.15797066
  0.08171811  0.12814542  0.12668291  0.12382259  0.12983298  0.05703739
  0.04426391  0.10829879  0.09442936  0.10924     0.07332617  0.1074577
 -0.0241292  -0.14770839 -0.18987309 -0.26504854 -0.35247517 -0.42048744
 -0.55112039]</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</si>
  <si>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</si>
  <si>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[ 8.95922285  8.96494211  8.97065461  8.97634894  8.98201361  8.98763707
  8.99320781  8.99871437  9.00414538  9.00948961  9.01473604  9.01987389
  9.02489265  9.02978218  9.03453269  9.03913484  9.04357978  9.04785919
  9.0519653   9.05589098  9.05962977  9.06317589  9.06652433  9.06967085
  9.07261205  9.07534536  9.07786911  9.08018254  9.08228582  9.08418009
  9.08586745  9.08735101  9.08863486  9.08972409  9.09062482  9.09134414
  9.09189014  9.0922719   9.09249944  9.09258371  9.09253658  9.09237078
  9.09209986  9.09173817  9.09130079  9.09080345  9.09026253  9.08969494
  9.08911808  9.08854973  9.088008    9.08751127  9.08707801  9.0867268
  9.08647615  9.08634444  9.08634981  9.08651007  9.08684258  9.08736415
  9.08809092  9.08903829  9.09022078  9.09165196  9.09334431  9.09530915
  9.09755654  9.10009518  9.10293233  9.10607375  9.10952357  9.11328429
  9.1173567   9.12173978  9.12643074  9.13142493  9.13671583  9.14229509
  9.14815243  9.15427575  9.16065113  9.16726283  9.17409339  9.18112368
  9.18833296  9.19569901  9.20319821  9.21080567  9.21849537  9.22624026
  9.23401251  9.2417836   9.24952451  9.25720596  9.26479857  9.27227309
  9.27960059  9.28675271  9.29370189  9.30042156  9.30688642  9.31307264
  9.3189581   9.3245226   9.32974808  9.33461886  9.33912178  9.34324645
  9.34698535  9.35033404  9.35329128  9.35585911  9.35804299  9.35985181
  9.36129798  9.36239739  9.36316942  9.36363685  9.36382582  9.36376566
  9.36348877  9.3630304   9.36242846  9.3617232   9.36095698  9.36017392
  9.35941952  9.35874029  9.35818335  9.35779596  9.35762509  9.35771693
  9.35811638  9.3588666   9.36000844  9.36158001  9.36361611  9.3661478
  9.36920193  9.37280067  9.37696112  9.38169495  9.38700804  9.39290023
  9.39936512  9.40638985  9.41395508  9.42203491  9.43059702  9.43960274
  9.44900735  9.45876033  9.46880583  9.47908313  9.48952722  9.50006952
  9.51063856  9.52116086  9.53156183  9.54176668  9.55170152  9.56129431
  9.57047604  9.57918178  9.58735178  9.59493257  9.60187798  9.60815018
  9.61372056  9.61857058  9.62269249  9.62608995  9.6287784   9.63078543
  9.6321508   9.6329264   9.63317588  9.63297419  9.63240676  9.63156858
  9.63056294  9.62950007  9.62849543  9.62766793  9.62713791  9.62702495
  9.62744566  9.62851126  9.63032523  9.63298086  9.63655897  9.64112561
  9.64673006  9.65340291  9.66115454  9.66997384  9.6798274   9.6906591
  9.70239019  9.71491987  9.72812653  9.74186942  9.75599104  9.77031997
  9.78467436  9.79886589  9.81270411  9.82600128  9.83857741  9.85026543
  9.86091646  9.87040494  9.87863348  9.88553729  9.89108795  9.89529647
  9.89821532  9.89993941  9.9006058   9.90039203  9.89951305  9.89821662
  9.89677729  9.89548897  9.89465614  9.89458401  9.89556783  9.89788163
  9.90176671  9.90742054  9.9149862   9.92454316  9.93609978  9.94958798
  9.96486075  9.98169272  9.99978429 10.01876942 10.03822718 10.05769708
 10.07669763 10.09474791 10.11139115 10.12621959 10.13889919 10.14919314
 10.15698243 10.16228215 10.16525183 10.16619855 10.16557157 10.16394771
 10.16200708 10.16049942 10.16020204 10.16187095 10.16618768 10.17370505
 10.18479573 10.19960797 10.21803306 10.239689   10.26392428 10.28984468
 10.31636458 10.34228197 10.36637443 10.3875102  10.40476623 10.41754211
 10.42565746 10.42941899 10.42964422 10.42763102 10.42506609 10.42387208
 10.42600059 10.43318776 10.44669829 10.46709191 10.49405173 10.52631412
 10.56173385 10.59750423 10.63053007 10.65792242 10.67755194 10.68856717
 10.69176348 10.68968569 10.68637153 10.68669902 10.69538787 10.71581303
 10.74889541 10.7924068  10.84102303 10.88734392 10.92385394 10.9454484
 10.95177963 10.94843435 10.94602279 10.95680046 10.98947122 11.04408439]</t>
  </si>
  <si>
    <t>[ 1.23402107e-01  1.01360871e-01  1.19185277e-01  1.27363073e-01
  1.11508498e-01  1.07590307e-01  1.12113131e-01  1.35690699e-01
  2.01335061e-01  1.84992281e-01  1.54146351e-01  5.76697539e-02
  3.48336326e-02  5.32335058e-02  1.00004604e-01  1.44216757e-01
  9.72172712e-02  9.81574303e-02  1.24894734e-01  1.26726147e-01
  1.23240543e-01  9.82873675e-02  4.74991459e-02  5.53923248e-02
  5.53556699e-02  6.06651083e-03  1.67163042e-02  6.29981267e-03
  4.26075033e-02  7.75739507e-02  6.67510086e-02  9.25728412e-02
  6.63047018e-02  1.37204783e-01  7.15545809e-02  8.40649561e-02
  9.83124909e-02  8.40496580e-02  8.25950001e-02  9.33463963e-02
  9.46875868e-02  9.73280368e-02  1.05164870e-01  4.83708387e-02
  6.57278091e-02  6.56378504e-02  5.67959254e-02  6.41493762e-02
  7.39235822e-02  6.84167561e-02  6.17158327e-02  4.89692542e-02
  5.41631410e-02  5.14331121e-02  8.81041638e-02  8.62585735e-02
  5.28822760e-02  4.74689320e-02  3.60773792e-02  2.26464369e-02
  3.27165769e-02  3.69259034e-02  2.99752898e-02  3.83808954e-02
  2.52546205e-02  1.93243678e-02  2.20369337e-02  1.30669303e-02
  4.29201415e-02  2.65512544e-02  4.19510166e-02  2.21135183e-02
  1.81316326e-02  9.59490519e-03  8.80886260e-03  2.63316514e-04
 -5.07090926e-03 -1.61152217e-02 -2.85875030e-02 -3.26144129e-02
 -3.81544774e-02 -4.18468457e-02 -5.10300914e-02 -3.53338037e-02
 -2.66196178e-02 -2.81542163e-02 -4.02752253e-02 -3.32867524e-02
 -1.76835469e-02  7.85802201e-02  6.36813068e-02  7.29589327e-02
  6.61856284e-02  7.74266001e-02  1.07626021e-01  3.82396485e-02
  4.81982026e-02  3.74423322e-02  7.76531944e-02  7.37176661e-02
  5.20009019e-02  5.88801501e-02  4.63103014e-02  5.79300060e-02
  1.25434078e-02  2.28419305e-02  3.53878590e-02  2.99668334e-02
  3.44216668e-02  3.33547228e-02  6.03492469e-02  3.60719993e-02
  1.42702358e-02  2.26227392e-02 -3.18529247e-03  3.39211893e-03
  1.16570855e-03  1.00627349e-02 -2.54322377e-02 -1.46757454e-02
 -2.88623333e-02 -9.23924923e-03 -1.17293435e-02  6.60384521e-03
  4.74650159e-03  3.00248520e-02 -1.68205724e-02 -1.24166251e-01
 -9.79283496e-02 -1.30641009e-01 -1.19635354e-01 -1.11086722e-01
 -1.34710083e-01 -1.24580463e-01 -1.13998012e-01 -1.11930940e-01
 -1.10008325e-01 -1.23944888e-01 -9.29953669e-02 -8.57815949e-02
 -7.35945141e-02 -8.06924312e-02 -8.64078579e-02 -7.87092856e-02
 -9.93420582e-02 -1.50860101e-01 -1.51168379e-01 -1.87374043e-01
 -1.47000014e-01 -1.62284629e-01 -1.66279003e-01 -1.73751402e-01
 -1.89905128e-01 -1.87656840e-01 -2.03662839e-01 -2.29626810e-01
 -2.44298395e-01 -2.57343316e-01 -2.56409564e-01 -2.55082143e-01
 -2.82676640e-01 -2.86199621e-01 -2.72519970e-01 -2.67688515e-01
 -2.55115836e-01 -2.54952471e-01 -2.46973018e-01 -2.64512241e-01
 -2.69766946e-01 -2.68872725e-01 -2.88178611e-01 -2.88403383e-01
 -2.80124144e-01 -2.59854829e-01 -2.46485376e-01 -1.73876917e-01
 -1.63098414e-01 -1.65549691e-01 -1.51423980e-01 -1.56468823e-01
 -1.52086684e-01 -1.07696254e-01 -1.35137464e-01 -1.21834861e-01
 -1.13252757e-01 -9.59791913e-02 -9.95894932e-02 -1.14333328e-01
 -8.70688790e-02 -7.66630683e-02  1.71746362e-02  1.17110588e-02
 -4.20695308e-02 -6.12671454e-03 -2.34365392e-02 -3.49605261e-02
 -1.83260747e-02  6.80892450e-03 -2.37784329e-03 -3.03262431e-02
 -5.05621419e-02 -1.77411403e-02  2.22397188e-02  1.68587887e-02
  3.23901433e-03  3.31962566e-02  2.04807407e-02 -7.52699942e-03
 -2.04233138e-02  7.56893675e-03 -2.29214249e-02 -1.20615160e-01
 -1.31308498e-01 -1.03234011e-01 -8.31489658e-02 -1.06943288e-02
 -5.64437088e-02 -3.72169893e-02 -2.52400655e-02 -6.41257654e-02
 -3.92341667e-02 -2.80210891e-02 -3.45477226e-02 -7.96778612e-02
 -6.62199844e-02 -8.18424962e-02 -9.41736799e-02 -5.60750159e-02
 -4.21065609e-02 -4.23285237e-02 -4.10780239e-02  4.24166063e-02
  9.86424166e-02  9.96418977e-02  1.15509936e-01  8.20963409e-02
  3.48666901e-02  5.79581323e-02  1.54609293e-02  1.70489433e-02
  3.64344114e-02  8.77733210e-02  6.48790834e-02  8.05086899e-02
  7.80272644e-02  1.20358499e-01  1.18128008e-01  1.25588241e-01
  2.12208574e-01  2.31437029e-01  2.07041540e-01  2.69945411e-01
  3.51907875e-01  4.20286459e-01  4.56176723e-01  4.41107289e-01
  3.88490075e-01  3.05458808e-01  2.47051650e-01  3.27579128e-01
  3.58075647e-01  2.74253209e-01  2.32286089e-01  1.95614812e-01
  1.92260301e-01  1.50929386e-01  1.12257716e-01 -5.14061904e-02
 -3.28806309e-04 -4.19393294e-02 -4.31638312e-02 -4.45430882e-02
 -3.85019418e-02 -1.04363087e-01 -6.77789915e-03  1.95061861e-02
  1.60111211e-02 -2.54654757e-02 -2.62884600e-02  1.04858597e-02
  3.72999367e-02 -9.64113179e-03 -1.26020083e-02 -1.93896475e-02
 -6.16920713e-02  8.27361364e-02  6.92492348e-02  2.40307996e-02
  8.53021073e-02  7.89014364e-02  7.37738492e-02  1.07090236e-01
  8.24231518e-02  8.78332510e-02  1.12965021e-01  6.04154052e-02
  9.00843121e-02  4.75386118e-02  3.63807506e-02 -4.48771573e-02
 -1.55793635e-01 -1.34566858e-01 -1.86125054e-01 -2.13044800e-01
 -2.48986102e-01 -3.26609756e-01]</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</si>
  <si>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</si>
  <si>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[ 8.95578715  8.9614829   8.96722955  8.97301381  8.97882203  8.98464026
  8.99045435  8.99624999  9.00201275  9.00772816  9.01338179  9.01895928
  9.02444646  9.02982937  9.03509437  9.04022818  9.045218    9.05005151
  9.054717    9.05920343  9.06350048  9.06759864  9.07148925  9.07516459
  9.07861794  9.08184359  9.08483697  9.08759464  9.09011436  9.09239511
  9.09443716  9.09624206  9.09781269  9.09915326  9.10026933  9.1011678
  9.10185693  9.10234629  9.10264676  9.10277052  9.10273097  9.10254273
  9.10222155  9.10178427  9.10124874  9.10063375  9.09995893  9.09924466
  9.098512    9.09778252  9.09707824  9.09642147  9.09583472  9.09534051
  9.09496129  9.09471927  9.09463627  9.09473359  9.09503185  9.09555083
  9.09630934  9.09732508  9.09861445  9.10019246  9.10207256  9.10426653
  9.10678432  9.10963399  9.11282155  9.1163509   9.12022374  9.12443947
  9.12899517  9.13388553  9.13910286  9.14463703  9.15047551  9.15660339
  9.16300344  9.16965615  9.1765398   9.18363063  9.1909029   9.19832906
  9.20587991  9.21352479  9.22123178  9.22896792  9.23669942  9.24439198
  9.25201098  9.2595218   9.26689011  9.27408216  9.28106509  9.28780723
  9.29427841  9.30045031  9.3062967   9.31179379  9.31692049  9.3216587
  9.32599356  9.32991372  9.33341148  9.33648306  9.33912874  9.34135293
  9.34316434  9.34457599  9.34560523  9.34627371  9.34660731  9.34663601
  9.34639372  9.34591808  9.34525018  9.34443423  9.34351725  9.34254861
  9.34157961  9.34066298  9.33985235  9.33920171  9.33876479  9.33859446
  9.33874209  9.33925693  9.34018545  9.3415707   9.34345166  9.34586268
  9.34883285  9.35238548  9.35653761  9.36129956  9.36667456  9.37265846
  9.37923951  9.38639822  9.39410737  9.40233202  9.41102978  9.42015103
  9.42963937  9.43943213  9.44946105  9.45965297  9.46993077  9.48021429
  9.4904214   9.50046916  9.51027503  9.51975815  9.52884065  9.53744898
  9.54551528  9.55297865  9.55978648  9.56589561  9.57127344  9.57589898
  9.57976364  9.58287193  9.58524195  9.58690567  9.58790895  9.58831136
  9.58818566  9.58761708  9.5867023   9.58554809  9.58426979  9.58298943
  9.58183367  9.58093147  9.58041164  9.58040019  9.58101761  9.58237606
  9.58457668  9.58770678  9.59183739  9.59702081  9.60328863  9.61064992
  9.61908997  9.62856944  9.63902409  9.65036508  9.66247988  9.67523389
  9.68847272  9.70202507  9.71570633  9.72932278  9.74267626  9.75556935
  9.76781086  9.77922157  9.78963994  9.79892783  9.80697589  9.81370838
  9.81908748  9.82311662  9.82584274  9.8273574   9.82779643  9.82733811
  9.82619979  9.82463284  9.82291605  9.82134755  9.82023532  9.81988661
  9.82059654  9.82263621  9.82624075  9.83159783  9.83883714  9.84802133
  9.85913901  9.8721003   9.8867355   9.90279709  9.91996551  9.93785881
  9.95604611  9.97406464  9.99144001 10.00770889 10.02244334 10.03527559
 10.04592206 10.05420509 10.06007092 10.06360243 10.06502521 10.0647057
 10.06314056 10.06093685 10.05878295 10.0574111  10.05755297 10.05989026
 10.06500342 10.07332181 10.08507935 10.10027979 10.11867589 10.13976599
 10.16281109 10.18687395 10.21088009 10.23369871 10.25423895 10.27155497
 10.28495077 10.29407419 10.29898852 10.30021027 10.29870304 10.29582066
 10.29319717 10.29258758 10.29567009 10.30382837 10.31793907 10.33819497
 10.36399597 10.39393757 10.42591845 10.45737454 10.48562796 10.50831563
 10.52383901 10.53175697 10.53303316 10.53005493 10.52636556 10.52609817
 10.53316559 10.5503355  10.57838967 10.61560687 10.65779752 10.69903403
 10.73305815 10.75512277 10.76379208 10.76206185 10.75717331 10.75876602
 10.7755677  10.81155232 10.86314798 10.9192514  10.96511002 10.9894284
 10.99177021 10.98564423 10.99326528 11.03209617 11.10006933]</t>
  </si>
  <si>
    <t>[ 0.11051583  0.12835699  0.13648246  0.12050829  0.11640535  0.12068069
  0.14395072  0.20923044  0.19246914  0.16115423  0.06416186  0.04076701
  0.05856923  0.10470792  0.14825723  0.10056887  0.10079862  0.12680853
  0.12790013  0.12366688  0.09796277  0.04642483  0.05357393  0.05280313
  0.00279394  0.01274183  0.00164538  0.03729868  0.07163968  0.06022335
  0.08548669  0.0586975   0.12911618  0.06302614  0.07513977  0.08903483
  0.07446463  0.07274815  0.08328335  0.08445365  0.08696784  0.094722
  0.03788746  0.05524432  0.05519256  0.04642471  0.05388539  0.063797
  0.05845448  0.05194132  0.03940228  0.04481968  0.0423252   0.0792398
  0.07764172  0.04451282  0.03934274  0.02818637  0.01497874  0.02525667
  0.02965485  0.02287099  0.03141841  0.01840647  0.01256096  0.01532695
  0.00637779  0.03621849  0.01980345  0.03512368  0.01517407  0.01104886
  0.00233952  0.00135407 -0.00741462 -0.0129921  -0.02429564 -0.03703847
 -0.0413421  -0.04715949 -0.05112382 -0.06056733 -0.04511303 -0.03661572
 -0.03833511 -0.0506018  -0.04371286 -0.0281561   0.06812106  0.05330184
  0.06273155  0.05618834  0.06774245  0.09834243  0.02944765  0.03999156
  0.02991663  0.07090477  0.06784252  0.04709353  0.05503231  0.0436097
  0.05645904  0.01237777  0.02404931  0.03802658  0.03408455  0.04005409
  0.04052443  0.06906454  0.04632588  0.02603951  0.03586724  0.01147668
  0.01939579  0.01841704  0.02844941 -0.00604065  0.00557266 -0.00792217
  0.01221154  0.01003613  0.02847469  0.02650177  0.05143398  0.00400449
 -0.10416805 -0.07900193 -0.1130305  -0.10358096 -0.09682146 -0.12245638
 -0.11454672 -0.10637505 -0.10688855 -0.10769178 -0.12447165 -0.0964519
 -0.09222043 -0.08303162 -0.09310485 -0.10173184 -0.09683883 -0.12012797
 -0.17410961 -0.17664543 -0.21480018 -0.17605597 -0.19261266 -0.19748595
 -0.20541247 -0.22156846 -0.21884875 -0.23389377 -0.25839794 -0.27110882
 -0.28169773 -0.27782639 -0.27310194 -0.29687073 -0.29617875 -0.27794291
 -0.26827037 -0.25063598 -0.24526185 -0.2320007  -0.24427101 -0.24435775
 -0.23848781 -0.2531032  -0.24901573 -0.23689383 -0.21333919 -0.19732401
 -0.12278419 -0.11085401 -0.11298715 -0.09941741 -0.10591785 -0.1038998
 -0.06277286 -0.09434881 -0.08600431 -0.08313567 -0.07224287 -0.08279376
 -0.10491203 -0.08531309 -0.0827063   0.00336853 -0.0096432  -0.07057336
 -0.04119652 -0.06430707 -0.08069302 -0.06782145 -0.04520823 -0.055557
 -0.08321724 -0.10165718 -0.06551165 -0.02069707 -0.01979713 -0.025795
  0.01297466  0.01006823 -0.00736846 -0.0092033   0.03003794  0.01065692
 -0.07641001 -0.07730785 -0.04061277 -0.01340857  0.06436682  0.021885
  0.04212588  0.05272953  0.01002552  0.02868105  0.03135838  0.01420824
 -0.0433279  -0.04366415 -0.07399399 -0.10140293 -0.0781589  -0.07819866
 -0.0909541  -0.10015647 -0.02448024  0.02703331  0.02678654  0.0450951
  0.017867   -0.01955411  0.01665663 -0.00991432  0.00972081  0.04842634
  0.11938066  0.11533338  0.14794533  0.15951535  0.21199867  0.21522018
  0.22286697  0.30413859  0.31255623  0.27233332  0.31521723  0.37414896
  0.41797479  0.42950482  0.39209815  0.32097904  0.2249249   0.1602924
  0.24223633  0.28203452  0.21495369  0.19600009  0.18675645  0.21280423
  0.20001419  0.18604456  0.04043392  0.10060905  0.05766371  0.04429866
  0.02087993 -0.00279529 -0.10265051 -0.03908634 -0.0422497  -0.06630392
 -0.11611673 -0.11134715 -0.05545539  0.00129673 -0.00969257  0.02303367
  0.04494899  0.01850249  0.16226888  0.1311943   0.05480046  0.07803156
  0.03552898  0.00502261  0.02999718  0.01574918  0.04647297  0.10309442
  0.07725451  0.11955503  0.07173454  0.04098329 -0.06453878 -0.1934424
 -0.17790272 -0.22574649 -0.24950962 -0.29161106 -0.38259469]</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</si>
  <si>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</si>
  <si>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[ 8.9529239   8.95617139  8.95955181  8.96306084  8.96669328  8.97044302
  8.97430309  8.97826569  8.98232222  8.98646332  8.99067894  8.99495838
  8.99929038  9.00366316  9.00806452  9.01248191  9.01690253  9.02131341
  9.0257015   9.0300538   9.03435743  9.03859975  9.04276846  9.0468517
  9.05083819  9.05471726  9.05847904  9.0621145   9.06561554  9.06897514
  9.07218736  9.07524749  9.07815207  9.08089898  9.08348747  9.08591819
  9.08819327  9.09031626  9.09229223  9.09412765  9.09583046  9.09741001
  9.09887697  9.10024331  9.10152224  9.10272804  9.10387604  9.10498248
  9.10606433  9.10713922  9.10822527  9.10934087  9.11050461  9.11173501
  9.11305042  9.11446877  9.1160074   9.11768291  9.1195109   9.12150588
  9.12368099  9.12604793  9.12861672  9.1313956   9.13439088  9.13760683
  9.14104556  9.14470698  9.14858869  9.15268601  9.15699191  9.16149704
  9.16618982  9.17105645  9.17608103  9.1812457   9.18653078  9.19191495
  9.19737546  9.20288834  9.20842871  9.213971    9.21948924  9.22495744
  9.23034981  9.23564116  9.24080723  9.24582499  9.25067299  9.2553317
  9.25978379  9.26401446  9.26801167  9.27176642  9.27527293  9.27852887
  9.28153542  9.28429743  9.28682343  9.28912564  9.29121991  9.29312557
  9.29486534  9.29646503  9.29795329  9.29936131  9.30072237  9.30207146
  9.30344478  9.30487924  9.3064119   9.30807941  9.30991743  9.31196
  9.31423897  9.31678343  9.31961909  9.32276781  9.32624707  9.33006956
  9.33424277  9.33876872  9.34364374  9.34885833  9.35439713  9.36023904
  9.36635732  9.37271997  9.37929008  9.38602638  9.39288385  9.39981442
  9.40676784  9.41369253  9.42053655  9.42724863  9.43377922  9.44008154
  9.44611264  9.45183444  9.45721472  9.46222796  9.46685621  9.47108975
  9.47492756  9.47837776  9.48145774  9.48419414  9.48662262  9.48878739
  9.49074054  9.49254113  9.49425407  9.4959488   9.49769783  9.49957504
  9.50165394  9.50400583  9.50669789  9.50979128  9.51333933  9.5173858
  9.52196336  9.52709219  9.53277894  9.539016    9.54578106  9.55303714
  9.56073302  9.5688041   9.57717374  9.58575498  9.59445274  9.60316637
  9.61179249  9.62022815  9.62837411  9.63613822  9.64343878  9.65020771
  9.65639353  9.66196386  9.66690751  9.67123587  9.67498367  9.67820882
  9.68099154  9.68343248  9.68565001  9.68777668  9.6899548   9.69233146
  9.69505295  9.69825889  9.70207619  9.70661316  9.71195403  9.71815408
  9.72523572  9.73318576  9.74195409  9.75145397  9.761564    9.7721319
  9.7829801   9.79391287  9.80472495  9.8152113   9.82517757  9.83445078
  9.84288972  9.85039445  9.85691424  9.8624534   9.86707453  9.87089853
  9.87410129  9.87690679  9.87957671  9.88239683  9.88566079  9.88965199
  9.89462452  9.90078459  9.90827341  9.91715323  9.92739763  9.93888742
  9.95141291  9.96468327  9.97834289  9.9919944  10.00522712 10.01764938
 10.02892231 10.03879247 10.04712028 10.05390116 10.0592766  10.06353281
 10.06708553 10.07045074 10.07420229 10.0789193  10.08512719 10.09323813
 10.10349723 10.11594137 10.13037716 10.14638346 10.16334152 10.18049304
 10.19702281 10.21215873 10.2252783  10.23600778 10.24429891 10.25046829
 10.25518756 10.25941811 10.26429143 10.27094592 10.28034009 10.29307096
 10.30923088 10.32833622 10.34935434 10.37084159 10.39118479 10.40891487
 10.42303838 10.43331568 10.44041056 10.44584894 10.451758   10.46040697
 10.47363101 10.49227348 10.5158128  10.54232817 10.56889352 10.59237178
 10.61043502 10.62250339 10.63023329 10.63724959 10.64803144 10.66619772
 10.69279105 10.72536262 10.75853992 10.78622424 10.80471823 10.81527943
 10.82436722 10.84066361 10.86979405 10.90974507 10.95073427 10.98129003
 10.99764122 11.00902245 11.03197191 11.07505863]</t>
  </si>
  <si>
    <t>[ 0.13691599  0.14754062  0.1339703   0.13216653  0.13862766  0.16396205
  0.23117734  0.2162162   0.18656017  0.09108033  0.06904735  0.0880573
  0.13524691  0.17968844  0.13273254  0.13353471  0.1599575   0.16130372
  0.15716881  0.13140946  0.07966605  0.08646343  0.08519927  0.03456017
  0.04374723  0.03176509  0.06641428  0.09963954  0.08700292  0.11094871
  0.0827522   0.15168138  0.08402733  0.09451011  0.10671517  0.09040337
  0.08690117  0.09561384  0.09493194  0.09557116  0.10143427  0.042699
  0.05815163  0.05619799  0.04553622  0.05111628  0.05916562  0.05198401
  0.04365951  0.0293413   0.03301589  0.02881904  0.06407571  0.060868
  0.02618166  0.01951024  0.00691256 -0.00767232  0.00129659  0.00445832
 -0.00348492  0.00398493 -0.01001778 -0.01676208 -0.0147974  -0.02444472
  0.00480692 -0.01208198  0.00288589 -0.0172882  -0.02150358 -0.03016236
 -0.03095022 -0.03936821 -0.04443611 -0.05506584 -0.06696586 -0.07025361
 -0.0748788  -0.07747236 -0.08536541 -0.06818112 -0.05777591 -0.05741265
 -0.06742682 -0.05812224 -0.03999541  0.0589955   0.04702083  0.05941083
  0.05592634  0.0706181   0.10441292  0.03874632  0.05252586  0.04566618
  0.08981966  0.0898418   0.07206389  0.08282715  0.07404849  0.08932703
  0.04742615  0.06099576  0.07655635  0.07385197  0.08068465  0.08161731
  0.11019575  0.08705188  0.06590133  0.07439514  0.04819526  0.05382951
  0.05009615  0.05691616  0.01877449  0.0263221   0.00837936  0.0237216
  0.01645635  0.02955833  0.02205975  0.04134045 -0.01179819 -0.125665
 -0.10610233 -0.14556502 -0.14130035 -0.13939618 -0.16947755 -0.16552829
 -0.16075741 -0.16404346 -0.16692877 -0.18504572 -0.15757266 -0.15306247
 -0.14274603 -0.15083193 -0.15661454 -0.14803701 -0.16683315 -0.21555999
 -0.21214086 -0.24371689 -0.19786073 -0.20687602 -0.20389427 -0.20377846
 -0.21183984 -0.20111485 -0.20838969 -0.2255061  -0.23135767 -0.23575749
 -0.22650168 -0.21732129 -0.23767301 -0.23469659 -0.21538325 -0.20589253
 -0.18972741 -0.18711209 -0.17787398 -0.19537807 -0.20182745 -0.20333929
 -0.22621914 -0.23111754 -0.22851949 -0.21482438 -0.20878732 -0.14411689
 -0.14171503 -0.15280366 -0.14739133 -0.16103847 -0.16496252 -0.12840389
 -0.16303556 -0.15613078 -0.15302236 -0.14019012 -0.14712751 -0.16403089
 -0.13773519 -0.12711468 -0.03191641 -0.03494    -0.08529427 -0.04505526
 -0.05733495 -0.06324558 -0.04057486 -0.00914513 -0.01194169 -0.03356045
 -0.04767133 -0.00905747  0.03627667  0.03572479  0.02634938  0.05993024
  0.05020474  0.02456141  0.01342915  0.04262306  0.01281746 -0.084661
 -0.09556474 -0.06809117 -0.04897525  0.02214873 -0.02530293 -0.00817611
  0.00126445 -0.04064052 -0.01929782 -0.0122013  -0.02343122 -0.07384088
 -0.06618837 -0.08804308 -0.10687926 -0.07534662 -0.06773748 -0.0737954
 -0.07750474  0.0022765   0.05639931  0.05723548  0.07514356  0.04613968
  0.00572867  0.03793508  0.00656784  0.02084487  0.05385544  0.11898842
  0.10918471  0.13627754  0.14272416  0.19063234  0.18998326  0.19463227
  0.27396317  0.28169421  0.24223595  0.28750966  0.35057343  0.40029284
  0.41935596  0.39081951  0.32939946  0.24315608  0.18754846  0.27671881
  0.32092115  0.25452411  0.23191893  0.21451358  0.2282848   0.2001404
  0.16940126  0.00776779  0.05508309  0.00476119 -0.00869116 -0.02403897
 -0.0318961  -0.11004775 -0.02212236 -0.00247068 -0.00974629 -0.05268469
 -0.05322118 -0.01469571  0.01553887 -0.02565518 -0.01976168 -0.0142572
 -0.04159703  0.11815517  0.11656789  0.07534838  0.12903415  0.1023894
  0.06735433  0.06842664  0.0192711   0.01742205  0.0571422   0.03754278
  0.10674012  0.09421891  0.09044064 -0.00917383 -0.15474828 -0.16742254
 -0.23774349 -0.26526679 -0.29148679 -0.35758399]</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</si>
  <si>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</si>
  <si>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[ 8.96360317  8.96952977  8.97547516  8.98142534  8.98736606  8.99328294
  8.99916153  9.00498734  9.01074593  9.01642298  9.02200433  9.02747608
  9.03282464  9.03803682  9.04309986  9.04800155  9.05273027  9.05727506
  9.06162571  9.06577277  9.06970771  9.07342287  9.07691161  9.08016832
  9.08318847  9.08596868  9.08850677  9.09080175  9.0928539   9.0946648
  9.09623732  9.09757565  9.09868534  9.09957324  9.10024755  9.1007178
  9.10099481  9.10109067  9.10101871  9.10079347  9.10043062  9.09994691
  9.09936014  9.09868901  9.09795311  9.0971728   9.0963691   9.09556359
  9.09477831  9.09403566  9.09335821  9.09276863  9.09228955  9.09194338
  9.09175222  9.09173768  9.09192074  9.09232162  9.09295962  9.09385295
  9.09501865  9.09647237  9.09822828  9.10029896  9.10269519  9.10542593
  9.10849813  9.11191671  9.11568437  9.11980161  9.12426662  9.12907523
  9.13422087  9.13969458  9.14548498  9.15157831  9.15795843  9.16460691
  9.17150308  9.17862411  9.18594516  9.19343949  9.20107858  9.20883235
  9.21666934  9.22455687  9.23246133  9.24034836  9.24818317  9.25593073
  9.26355612  9.2710248   9.27830289  9.28535748  9.29215696  9.29867133
  9.30487246  9.31073446  9.31623391  9.32135022  9.32606581  9.33036644
  9.33424142  9.33768381  9.34069059  9.34326287  9.34540595  9.34712943
  9.34844728  9.3493778   9.34994363  9.35017164  9.3500928   9.34974203
  9.34915796  9.34838268  9.34746137  9.34644202  9.34537493  9.34431232
  9.34330781  9.34241589  9.34169136  9.34118874  9.34096165  9.34106215
  9.34154015  9.34244271  9.34381344  9.34569182  9.34811261  9.35110528
  9.35469344  9.35889435  9.36371849  9.36916914  9.37524214  9.38192563
  9.3891999   9.39703741  9.40540282  9.41425318  9.42353823  9.43320077
  9.44317726  9.45339838  9.46378984  9.47427322  9.48476696  9.4951874
  9.50544997  9.5154704   9.52516598  9.53445695  9.5432678   9.55152867
  9.55917666  9.56615714  9.57242502  9.57794584  9.58269682  9.58666776
  9.58986174  9.59229566  9.59400053  9.59502157  9.595418    9.59526264
  9.59464114  9.59365101  9.59240031  9.59100608  9.58959249  9.58828876
  9.58722687  9.58653898  9.5863548   9.58679883  9.58798746  9.59002617
  9.59300673  9.59700455  9.60207621  9.6082573   9.61556056  9.62397446
  9.63346228  9.64396169  9.65538497  9.66761986  9.68053109  9.6939626
  9.70774043  9.72167633  9.73557195  9.74922364  9.76242769  9.77498599
  9.78671191  9.79743625  9.80701317  9.8153258   9.82229141  9.82786593
  9.83204753  9.83487921  9.8364501   9.83689528  9.83639415  9.83516709
  9.83347044  9.83158984  9.82983195  9.82851471  9.82795647  9.82846412
  9.83032066  9.8337728   9.83901877  9.84619724  9.85537768  9.86655279
  9.8796337   9.89444822  9.91074277  9.92818823  9.94638983  9.96490112
  9.98324182 10.00091903 10.01745106 10.03239314 10.04536352 10.05606886
 10.06432722 10.07008702 10.07344044 10.07462962 10.07404442 10.07221077
 10.06976906 10.06744273 10.06599793 10.06619562 10.06873876 10.07421757
 10.08305681 10.09546933 10.11142071 10.13060919 10.15246515 10.17617307
 10.20071744 10.2249524  10.24769222 10.26781743 10.28438867 10.29675803
 10.30466563 10.30830879 10.30837094 10.30600021 10.30273082 10.30034662
 10.30069316 10.30545304 10.31590785 10.33271731 10.35575092 10.38400819
 10.41565803 10.44821624 10.47886118 10.5048629  10.52407398 10.53540353
 10.53917809 10.53728857 10.53304008 10.53066393 10.53451891 10.54809462
 10.57301702 10.60832137 10.65027036 10.69292744 10.72953126 10.75446789
 10.76535211 10.76450119 10.75903878 10.75912281 10.77440247 10.80968047
 10.86158793 10.91837974 10.96420269 10.98715132 10.98761325 10.98133552
 10.99253381 11.03778296 11.1100243 ]</t>
  </si>
  <si>
    <t>[ 0.14010884  0.12399234  0.11975221  0.1238956   0.14703901  0.21219749
  0.19532036  0.16389505  0.06679771  0.04330331  0.06101135  0.10706121
  0.15052695  0.10276024  0.10291676  0.12885848  0.12988686  0.12559525
  0.09983755  0.0482507   0.05535547  0.05454485  0.00450027  0.0144171
  0.00329389  0.03892464  0.07324727  0.06181671  0.08706995  0.06027475
  0.13069155  0.06460374  0.07672376  0.0906294   0.07607401  0.07437663
  0.08493529  0.0861335   0.0886801   0.09647126  0.03967839  0.05708168
  0.05708116  0.04836945  0.05589121  0.06586886  0.06059739  0.05416025
  0.04170221  0.0472055   0.04480171  0.08181168  0.08031346  0.04728871
  0.04222679  0.03118229  0.01808985  0.02848587  0.03300458  0.02634312
  0.03501421  0.02212657  0.01640524  0.01929452  0.01046692  0.04042655
  0.02412686  0.03955788  0.01971344  0.01568671  0.00706806  0.00616437
 -0.00253263 -0.00804965 -0.01930512 -0.03201339 -0.03629709 -0.04211026
 -0.04608709 -0.05556081 -0.04015529 -0.03172615 -0.03353378 -0.04590937
 -0.03915042 -0.02374505  0.07235916  0.05734546  0.06655936  0.05977941
  0.07107643  0.10139979  0.03220985  0.04244131  0.03203808  0.07268375
  0.06926676  0.04815286  0.05571888  0.04391818  0.05638679  0.01192505
  0.02321937  0.03682584  0.03252269  0.03814415  0.03828282  0.0665111
  0.04348383  0.02293542  0.03253092  0.00794105  0.01569671  0.0145931
  0.02454162 -0.0099891   0.00162854 -0.01181558  0.00841622  0.00638679
  0.02501924  0.0232876   0.04850741  0.0014102  -0.10638761 -0.08080715
 -0.1143852  -0.10445298 -0.09718324 -0.12228552 -0.11382648 -0.10509485
 -0.10504438 -0.10528657 -0.12151557 -0.09296258 -0.08822307 -0.07855902
 -0.08819739 -0.09643724 -0.09121188 -0.11423012 -0.16800847 -0.17041407
 -0.20851639 -0.16980137 -0.18647172 -0.19154487 -0.19975803 -0.2162867
 -0.21402369 -0.22960602 -0.25472328 -0.26811679 -0.27945026 -0.27637641
 -0.27249212 -0.29713227 -0.29733033 -0.27998976 -0.27120355 -0.25443181
 -0.24988165 -0.2373907  -0.2503626  -0.25106796 -0.24572015 -0.26074876
 -0.25695458 -0.24499676 -0.22146972 -0.20534065 -0.13054301 -0.1182113
 -0.11980237 -0.1055562  -0.11125505 -0.10832257 -0.06618364 -0.0966682
 -0.08717366 -0.0831194  -0.07103045 -0.08040113 -0.10138262 -0.08071811
 -0.07714449  0.00977192 -0.00254829 -0.06295933 -0.03325489 -0.0562446
 -0.07272712 -0.060175   -0.03810392 -0.0492113  -0.07783407 -0.09742161
 -0.06258362 -0.01920549 -0.01983441 -0.02741242  0.00977073  0.00531892
 -0.01357324 -0.01672511  0.02138427  0.00109976 -0.08660437 -0.0878421
 -0.05116716 -0.02365086  0.05477019  0.0132569   0.03476595  0.04690162
  0.00594561  0.02650608  0.03117676  0.01603233 -0.03956657 -0.03811664
 -0.06689219 -0.09305406 -0.06893616 -0.06852808 -0.08129781 -0.09099294
 -0.01628205  0.03382317  0.03177882  0.04797754  0.01842554 -0.02141788
  0.01240033 -0.01639891  0.00130558  0.03850242  0.10847681  0.10405947
  0.13695923  0.14948372  0.20355371  0.20891482  0.21913163  0.30324283
  0.31457877  0.27714378  0.32247241  0.38330576  0.42832072  0.4402057
  0.4022608   0.32972535  0.23147163  0.16402995  0.24279842  0.27935068
  0.20927658  0.18790158  0.17708856  0.20262467  0.19048054  0.17828552
  0.03541085  0.09898438  0.05969493  0.04977632  0.02912498  0.00713409
 -0.09239009 -0.02992805 -0.03548291 -0.0628512  -0.11635169 -0.1149937
 -0.06160032 -0.0059369  -0.01636709  0.01846791  0.04359567  0.02074337
  0.16764154  0.13847981  0.06232761  0.08413815  0.03905586  0.00567749
  0.02843715  0.01330983  0.0446075   0.10273763  0.07841974  0.12142687
  0.0732946   0.04185495 -0.06363145 -0.19116533 -0.17374575 -0.22143778
 -0.24877816 -0.29729785 -0.39254966]</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</si>
  <si>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</si>
  <si>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[ 8.96414705  8.97003881  8.97596154  8.98190068  8.98784136  8.99376855
  8.99966706  9.00552165  9.01131707  9.01703815  9.02266987  9.02819744
  9.03360635  9.03888251  9.04401224  9.04898243  9.05378056  9.0583948
  9.06281411  9.06702824  9.07102789  9.07480471  9.0783514   9.08166177
  9.08473078  9.08755462  9.09013073  9.09245787  9.09453614  9.09636702
  9.09795339  9.09929956  9.10041125  9.10129563  9.10196129  9.10241824
  9.10267789  9.10275299  9.10265762  9.10240715  9.10201815  9.10150834
  9.10089651  9.10020245  9.09944683  9.09865113  9.0978375   9.09702867
  9.09624779  9.09551833  9.09486394  9.09430828  9.0938749   9.09358706
  9.09346761  9.09353879  9.0938221   9.09433813  9.09510641  9.09614522
  9.09747148  9.09910056  9.10104617  9.10332019  9.10593257  9.10889117
  9.1122017   9.11586757  9.11988985  9.12426715  9.12899562  9.13406887
  9.13947795  9.14521137  9.15125511  9.15759262  9.16420493  9.17107069
  9.17816628  9.18546595  9.19294193  9.2005646   9.2083027   9.21612351
  9.22399307  9.23187645  9.239738    9.24754161  9.25525103  9.26283013
  9.27024326  9.27745557  9.28443329  9.2911441   9.29755747  9.30364494
  9.30938051  9.31474086  9.31970575  9.32425822  9.3283849   9.33207622
  9.33532664  9.33813483  9.34050381  9.34244106  9.34395858  9.34507295
  9.34580529  9.34618117  9.34623055  9.34598758  9.34549039  9.34478082
  9.34390412  9.34290855  9.34184498  9.34076644  9.33972757  9.33878411
  9.3379923   9.33740823  9.33708726  9.33708329  9.33744815  9.33823083
  9.3394769   9.34122776  9.34352005  9.346385    9.34984784  9.35392733
  9.35863522  9.3639759   9.36994603  9.37653435  9.38372152  9.39148006
  9.39977446  9.4085613   9.41778965  9.42740141  9.4373319   9.44751051
  9.45786152  9.46830499  9.47875775  9.48913458  9.49934933  9.50931628
  9.51895143  9.52817389  9.5369073   9.54508122  9.55263253  9.55950672
  9.56565922  9.57105651  9.57567717  9.57951277  9.58256856  9.58486397
  9.58643288  9.58732365  9.58759887  9.58733482  9.58662071  9.5855575
  9.58425655  9.58283795  9.58142851  9.58015963  9.5791648   9.57857703
  9.57852608  9.57913559  9.58052018  9.58278258  9.58601085  9.59027569
  9.59562808  9.60209715  9.60968847  9.61838275  9.62813508  9.63887476
  9.65050573  9.66290764  9.6759377   9.68943312  9.70321434  9.71708883
  9.7308556   9.74431014  9.7572499   9.76948006  9.78081942  9.79110644
  9.80020503  9.80800999  9.81445198  9.81950166  9.82317291  9.82552488
  9.82666278  9.82673713  9.82594145  9.82450833  9.82270377  9.82082
  9.81916667  9.81806075  9.81781541  9.81872802  9.82106788  9.82506403
  9.8308936   9.8386714   9.84844116  9.86016904  9.87373996  9.88895718
  9.9055455   9.92315838  9.94138897  9.95978506  9.97786765  9.99515244
 10.01117374 10.02550964 10.03780719 10.04780647 10.05536173 10.0604583
 10.06322363 10.06393109 10.06299542 10.06095899 10.05846865 10.05624341
 10.0550339  10.05557534 10.0585364  10.06446715 10.07374966 10.08655558
 10.10281477 10.12219918 10.14412548 10.16777903 10.19216018 10.21615242
 10.2386094  10.25845567 10.2747937  10.28700769 10.29485297 10.29851944
 10.29865783 10.29635949 10.29308408 10.29053436 10.29048411 10.29457187
 10.30408115 10.31973389 10.3415281  10.36865165 10.3994998  10.43181485
 10.4629506  10.49024434 10.5114556  10.52520856 10.53135748 10.53118779
 10.52737517 10.52365409 10.52419774 10.53277824 10.55184958 10.58175886
 10.62032217 10.66297739 10.70362952 10.73613395 10.75614125 10.76280776
 10.7597426  10.75460797 10.75709239 10.775539   10.81321678 10.86580663
 10.92175891 10.96641362 10.98907631 10.99008042 10.98339252 10.99109233
 11.0301198  11.09809358]</t>
  </si>
  <si>
    <t>[ 0.12937506  0.12518857  0.1293594   0.15250439  0.21763908  0.20071334
  0.16921533  0.07202199  0.04840921  0.06597753  0.11186742  0.15515416
  0.1071907   0.10713411  0.13284779  0.1336347   0.12908975  0.10306845
  0.05120937  0.05803494  0.05693983  0.00660716  0.01623402  0.00482058
  0.04016254  0.07419942  0.06248773  0.08746598  0.06040342  0.13056185
  0.06422601  0.07610954  0.08979139  0.07502593  0.07313315  0.08351186
  0.08454628  0.08694583  0.09460711  0.03770186  0.05501045  0.05493296
  0.04616195  0.05364187  0.06359483  0.05831535  0.05188633  0.03945185
  0.04499336  0.04264158  0.07971637  0.07829473  0.04535719  0.04039195
  0.02945236  0.0164718   0.0269854   0.03162606  0.02508967  0.03388764
  0.02112746  0.01553296  0.01854731  0.00984192  0.03991991  0.02373383
  0.03927288  0.01953024  0.01559848  0.00706753  0.00624398 -0.00238063
 -0.00783303 -0.01903151 -0.03169018 -0.03593128 -0.04170827 -0.0456547
 -0.05510298 -0.03967608 -0.03122859 -0.03301981 -0.04537972 -0.03860459
 -0.02318125  0.07294403  0.05795582  0.06720091  0.06045911  0.07180243
  0.10218133  0.03305717  0.0433655   0.03305094  0.07379761  0.07049428
  0.04950681  0.05721193  0.04556265  0.05819438  0.01390659  0.02538457
  0.039183    0.03507845  0.0409032   0.04124771  0.06968194  0.04685816
  0.02650794  0.03629338  0.01188214  0.01980193  0.01884473  0.02891876
 -0.00551054  0.00618137 -0.00721855  0.01302471  0.01097154  0.02954293
  0.02771119  0.05279054  0.00551169 -0.10250926 -0.07719315 -0.11107588
 -0.10148716 -0.09459756 -0.12011375 -0.11209886 -0.10383741 -0.10427827
 -0.10502744 -0.12177298 -0.09373947 -0.08951528 -0.08035492 -0.09047755
 -0.09917428 -0.09437035 -0.11776659 -0.17187166 -0.1745452  -0.21284964
 -0.17426452 -0.19098687 -0.19602941 -0.20412565 -0.22044863 -0.21788999
 -0.23308705 -0.25773118 -0.27056714 -0.28126368 -0.27748026 -0.27282218
 -0.29663434 -0.29596182 -0.2777211  -0.26801951 -0.25033261 -0.24488387
 -0.23152792 -0.24368571 -0.24364526 -0.23763697 -0.25210683 -0.24787093
 -0.23560229 -0.21190735 -0.19576309 -0.12111015 -0.10908733 -0.11115254
 -0.0975433  -0.10403583 -0.10204392 -0.06097876 -0.09265288 -0.08444262
 -0.08174293 -0.0710514  -0.08183231 -0.10420482 -0.08487873 -0.08255697
  0.00322788 -0.01007097 -0.07127717 -0.04215692 -0.06549634 -0.08207552
 -0.06935427 -0.04684211 -0.05723756 -0.08488643 -0.10325503 -0.06697816
 -0.02197427 -0.02083123 -0.02653861  0.01256048  0.01001194 -0.00705059
 -0.00850868  0.03109724  0.01205358 -0.07471854 -0.07537878 -0.03851672
 -0.01122768  0.06654138  0.0239562   0.0439944   0.05429786  0.01120224
  0.02938529  0.03152413  0.01378841 -0.04435793 -0.04530381 -0.07621567
 -0.10415135 -0.08135177 -0.08172881 -0.09469305 -0.10395947 -0.02819266
  0.02356845  0.02372024  0.04256349  0.01598259 -0.02071074  0.01626925
 -0.00953552  0.01081493  0.05013662  0.12156224  0.11780159  0.15048488
  0.16189256  0.2139763   0.21657404  0.22340324  0.30371074  0.31108
  0.26979834  0.31169395  0.36978947  0.41300685  0.42421859  0.38682582
  0.31606835  0.22070819  0.15705367  0.24017941  0.28125574  0.21542278
  0.19755254  0.1891      0.21554081  0.202677    0.18814803  0.04153214
  0.10035627  0.0558689   0.04096553  0.01622425 -0.00835752 -0.10854691
 -0.04466241 -0.04686607 -0.06944389 -0.11748628 -0.11094765 -0.05361002
  0.0039765  -0.00698111  0.0249341   0.04533634  0.01698841  0.15889969
  0.126479    0.04962058  0.07343607  0.03245317  0.00400413  0.0309815
  0.01806842  0.04903832  0.10476805  0.07728321  0.11789056  0.0690759
  0.03847578 -0.06584238 -0.19309032 -0.17621293 -0.22349478 -0.24733667
 -0.28963469 -0.38061894]</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</si>
  <si>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</si>
  <si>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[ 8.99638629  9.00127397  9.00606652  9.01075694  9.01533843  9.01980448
  9.02414881  9.02836545  9.03244878  9.03639347  9.04019462  9.04384768
  9.04734854  9.05069354  9.05387944  9.05690354  9.0597636   9.06245793
  9.06498534  9.06734525  9.0695376   9.07156295  9.07342243  9.07511779
  9.07665138  9.07802619  9.0792458   9.08031445  9.08123699  9.08201888
  9.08266623  9.08318572  9.08358466  9.08387094  9.08405303  9.08413994
  9.08414123  9.08406698  9.08392775  9.08373455  9.08349884  9.08323247
  9.08294763  9.08265687  9.08237299  9.08210904  9.08187827  9.08169405
  9.08156986  9.08151923  9.08155566  9.08169259  9.08194334  9.08232102
  9.08283853  9.08350845  9.08434299  9.08535394  9.0865526   9.08794972
  9.08955544  9.09137922  9.09342979  9.09571509  9.09824222  9.10101737
  9.10404579  9.10733171  9.11087832  9.11468773  9.11876089  9.12309763
  9.12769653  9.132555    9.13766917  9.14303395  9.14864295  9.15448854
  9.16056182  9.16685263  9.17334959  9.1800401   9.18691037  9.19394551
  9.2011295   9.20844531  9.21587492  9.22339942  9.23099907  9.23865339
  9.24634127  9.25404104  9.26173058  9.26938748  9.27698911  9.28451276
  9.29193578  9.29923571  9.30639043  9.31337829  9.32017826  9.3267701
  9.33313445  9.33925307  9.34510892  9.35068631  9.35597109  9.36095075
  9.36561456  9.36995371  9.37396143  9.37763309  9.3809663   9.38396103
  9.38661964  9.38894699  9.39095045  9.39263996  9.39402803  9.39512974
  9.39596272  9.39654711  9.39690548  9.39706276  9.39704615  9.39688493
  9.39661039  9.39625558  9.39585517  9.39544521  9.39506288  9.39474623
  9.39453394  9.39446498  9.3945783   9.39491254  9.39550563  9.3963945
  9.3976147   9.39920001  9.40118213  9.40359026  9.40645079  9.40978696
  9.41361846  9.4179612   9.42282695  9.42822311  9.43415245  9.44061292
  9.44759748  9.45509397  9.46308505  9.47154817  9.48045556  9.4897744
  9.49946687  9.50949045  9.51979811  9.53033869  9.54105731  9.55189579
  9.56279324  9.57368659  9.58451129  9.59520198  9.60569323  9.61592039
  9.62582036  9.63533247  9.64439936  9.65296784  9.66098978  9.66842296
  9.67523194  9.68138877  9.6868738   9.69167626  9.6957949   9.6992384
  9.70202577  9.70418653  9.70576077  9.70679914  9.70736253  9.70752167
  9.70735654  9.70695555  9.70641458  9.70583579  9.70532628  9.70499658
  9.70495896  9.7053256   9.70620664  9.70770817  9.70993012  9.71296411
  9.71689135  9.72178055  9.72768598  9.73464562  9.74267954  9.75178851
  9.76195296  9.77313219  9.78526409  9.79826523  9.81203144  9.8264389
  9.84134582  9.85659454  9.87201432  9.88742453  9.90263839  9.91746722
  9.93172493  9.94523296  9.95782534  9.96935385  9.97969314  9.98874562
  9.99644602 10.00276539 10.00771438 10.01134565 10.01375517 10.01508236
 10.01550883 10.01525564 10.01457905 10.01376464 10.01311998 10.01296572
 10.01362546 10.01541449 10.01862773 10.02352733 10.03033022 10.03919626
 10.0502175  10.0634091  10.07870262 10.09594223 10.11488438 10.13520143
 10.15648964 10.17828162 10.20006331 10.22129528 10.24143771 10.25997834
 10.27646226 10.29052203 10.30190651 10.31050646 10.31637479 10.31973935
 10.32100634 10.3207525  10.31970485 10.31870738 10.31867487 10.32053529
 10.32516303 10.33330693 10.34551796 10.36208273 10.38296966 10.4077952
 10.43581684 10.46595909 10.49687606 10.52705162 10.55493396 10.57909683
 10.59841428 10.61223104 10.62050618 10.62390547 10.62381823 10.62227863
 10.62177992 10.62498399 10.63434613 10.65169573 10.67783444 10.71222955
 10.75288725 10.79648206 10.83878895 10.87541285 10.90273622 10.91892077
 10.92472137 10.92382717 10.92246955 10.92815937 10.94764944 10.98454001
 11.0372766 ]</t>
  </si>
  <si>
    <t>[ 0.09884108  0.10404697  0.12833855  0.1947235   0.17914346  0.14907792
  0.05339484  0.03136083  0.05056691  0.09814382  0.14315698  0.09694938
  0.09866808  0.1261665   0.12873768  0.12596677  0.10169965  0.05156555
  0.06007784  0.06062247  0.01187427  0.02302247  0.01305992  0.04977554
  0.08510266  0.07459227  0.10067805  0.0746251   0.14569188  0.08016052
  0.09274287  0.10701692  0.0927369   0.0912235   0.10187708  0.10308423
  0.10555758  0.11319775  0.05618126  0.07329404  0.07294246  0.06382599
  0.07089669  0.08038479  0.07459349  0.0676148   0.05460225  0.05954711
  0.05659005  0.09306108  0.09104735  0.05753949  0.05203567  0.04059894
  0.02717205  0.03729905  0.0416212   0.03484213  0.04348026  0.03064921
  0.02507808  0.02821426  0.01973233  0.05013739  0.03438278  0.05045722
  0.03135203  0.02815662  0.02045636  0.02055187  0.01292735  0.0085473
 -0.00151667 -0.01299008 -0.01600783 -0.0205373  -0.02322697 -0.03142524
 -0.01477195 -0.00513929 -0.0058048  -0.01711711 -0.00939145  0.00686631
  0.10369098  0.08924851  0.09886761  0.09231072  0.10363349  0.1337712
  0.06417146  0.07375775  0.06246446  0.1019676   0.09715012  0.07437457
  0.08001702  0.06603269  0.07606217  0.0289132   0.03728252  0.04773955
  0.04007883  0.04215394  0.03857985  0.06295422  0.03596002  0.01136248
  0.01685999 -0.01184102 -0.00817192 -0.01329796 -0.00726672 -0.04556745
 -0.03752973 -0.05432055 -0.03715929 -0.04194084 -0.02570098 -0.02942625
 -0.00576394 -0.05394816 -0.16233144 -0.13680776 -0.1698912  -0.15889519
 -0.14998018 -0.17284928 -0.16156904 -0.14943478 -0.14541381 -0.14113845
 -0.15233103 -0.11825842 -0.10755923 -0.09154593 -0.09450311 -0.09579433
 -0.08342375 -0.09917695 -0.14565237 -0.14080356 -0.17178993 -0.12618995
 -0.13630035 -0.13523285 -0.13781802 -0.1493224  -0.14272616 -0.15474854
 -0.17715477 -0.18875381 -0.19926751 -0.1963959  -0.19377102 -0.22074952
 -0.22437218 -0.21153438 -0.20830484 -0.19810275 -0.20107721 -0.19699083
 -0.2191553  -0.22973298 -0.23481344 -0.26068809 -0.26800667 -0.26726614
 -0.25488977 -0.24966705 -0.18534988 -0.18289037 -0.19356528 -0.18744019
 -0.20013219 -0.20291251 -0.16506998 -0.19831829 -0.18996182 -0.18535326
 -0.17098002 -0.17633036 -0.19158284 -0.16354279 -0.15104473 -0.05378806
 -0.05451986 -0.10229502 -0.05913838 -0.06811779 -0.07031297 -0.04349526
 -0.00749093 -0.00531325 -0.02161301 -0.03014379  0.01419816  0.06526665
  0.07028741  0.06613283  0.10437616  0.09853923  0.07579475  0.06636559
  0.09588141  0.06486284 -0.03547431 -0.05094025 -0.02972816 -0.01849992
  0.04325632 -0.01482294 -0.0092919  -0.01205879 -0.06637212 -0.05718833
 -0.0615294  -0.08300339 -0.14201423 -0.1409177  -0.16695163 -0.18735146
 -0.15463941 -0.14310524 -0.14262237 -0.13743748 -0.0467954   0.01965983
  0.03372104  0.06511504  0.04921001  0.02088635  0.06360758  0.0407224
  0.06112056  0.09771755  0.1638935   0.15274291  0.17639806  0.17773019
  0.21933414  0.21170134  0.20916777  0.28151818  0.2827512   0.23741168
  0.27740348  0.33563333  0.38072256  0.39508348  0.36154053  0.29469941
  0.20270159  0.14132535  0.22528059  0.26560225  0.19756742  0.17647102
  0.16445315  0.18787238  0.17350651  0.15992477  0.01742914  0.08390213
  0.05043975  0.0491867   0.03935794  0.02905955 -0.05970173  0.010493
  0.00756143 -0.02394738 -0.08915378 -0.10664179 -0.0773562  -0.04774517
 -0.08174129 -0.0630992  -0.0423916  -0.05506747  0.11684032  0.12452255
  0.09081805  0.15208159  0.13424099  0.10844965  0.11595481  0.06558148
  0.05075903  0.06537837  0.01403325  0.05569449  0.03214631  0.04131392
 -0.02415013 -0.12784117 -0.10860206 -0.16826163 -0.20389378 -0.24405489
 -0.31980196]</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</si>
  <si>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</si>
  <si>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[ 8.96877646  8.97487291  8.98097749  8.98707472  8.99314898  8.99918454
  9.00516562  9.01107651  9.01690162  9.02262555  9.02823318  9.03370975
  9.03904092  9.04421289  9.04921244  9.05402703  9.05864487  9.063055
  9.06724738  9.07121292  9.07494359  9.07843248  9.08167384  9.08466315
  9.08739718  9.08987403  9.09209317  9.09405547  9.09576325  9.09722029
  9.09843183  9.09940458  9.10014676  9.10066802  9.10097949  9.1010937
  9.10102456  9.10078734  9.10039858  9.09987603  9.0992386   9.09850624
  9.0976999   9.09684136  9.0959532   9.09505859  9.09418127  9.09334532
  9.09257507  9.09189497  9.09132939  9.0909025   9.0906381   9.09055945
  9.09068912  9.09104882  9.09165924  9.09253985  9.0937088   9.09518272
  9.09697656  9.0991035   9.10157475  9.10439944  9.10758451  9.11113462
  9.115052    9.11933642  9.12398511  9.12899271  9.13435121  9.14005002
  9.14607586  9.1524129   9.15904273  9.16594446  9.17309482  9.18046825
  9.18803706  9.19577158  9.20364033  9.21161022  9.21964681  9.22771451
  9.23577685  9.24379676  9.25173688  9.25955985  9.26722863  9.27470684
  9.28195906  9.28895123  9.29565095  9.30202781  9.30805376  9.31370341
  9.31895436  9.32378749  9.32818724  9.33214186  9.33564367  9.33868924
  9.34127955  9.34342014  9.3451212   9.34639761  9.34726895  9.34775945
  9.3478979   9.3477175   9.34725567  9.34655379  9.34565692  9.34461339
  9.34347445  9.34229377  9.34112696  9.34003101  9.33906372  9.33828302
  9.33774641  9.33751019  9.33762882  9.33815421  9.33913502  9.34061593
  9.34263701  9.34523305  9.34843292  9.35225902  9.35672679  9.36184421
  9.36761148  9.37402069  9.38105566  9.38869184  9.39689635  9.40562806
  9.41483792  9.42446931  9.43445852  9.44473547  9.45522437  9.46584469
  9.4765121   9.48713961  9.49763877  9.50792095  9.51789868  9.52748711
  9.5366054   9.5451782   9.5531371   9.56042197  9.56698239  9.57277883
  9.57778378  9.58198277  9.58537513  9.58797464  9.58980988  9.59092434
  9.59137636  9.59123862  9.5905975   9.58955203  9.58821257  9.5866992
  9.58513983  9.58366799  9.58242045  9.58153459  9.58114558  9.58138351
  9.58237033  9.58421695  9.58702025  9.5908603   9.5957978   9.60187173
  9.60909742  9.61746506  9.6269387   9.63745578  9.64892738  9.66123906
  9.67425244  9.68780752  9.7017257   9.71581348  9.72986684  9.74367624
  9.757032    9.76973025  9.78157892  9.79240396  9.80205545  9.81041333
  9.81739275  9.82294866  9.82707951  9.82982976  9.83129123  9.8316028
  9.83094866  9.82955476  9.82768363  9.82562742  9.82369937  9.82222379
  9.82152489  9.82191465  9.82368017  9.82707105  9.83228706  9.83946701
  9.84867904  9.85991322  9.87307674  9.88799252  9.90440127  9.9219677
  9.9402907   9.95891767  9.97736258  9.99512748 10.01172655 10.02671177
 10.03969918 10.05039407 10.05861387 10.06430684 10.06756526 10.06863135
 10.06789486 10.06588134 10.0632306  10.06066558 10.0589524  10.05885319
 10.06107396 10.06621077 10.07469777 10.08676134 10.10238492 10.12128857
 10.14292743 10.16651172 10.19104993 10.21541486 10.23843003 10.2589716
 10.27607836 10.28906035 10.29759474 10.3017969  10.3022547  10.30001611
 10.29652334 10.2934918  10.29273903 10.29597564 10.30457877 10.31937499
 10.34046462 10.36712083 10.39779337 10.43023736 10.4617724  10.48965638
 10.51153431 10.5258984  10.53247669 10.53245912 10.52847811 10.52428982
 10.52415327 10.53197389 10.55035559 10.57977251 10.61810735 10.66078061
 10.70159763 10.73426388 10.75428681 10.76075088 10.75730857 10.75177578
 10.75403614 10.77255047 10.81051131 10.86329333 10.91892636 10.96248495
 10.98347191 10.98299468 10.97605423 10.9852554  11.02674169 11.09597329]</t>
  </si>
  <si>
    <t>[ 0.13654449  0.15953216  0.22450295  0.20740717  0.17573341  0.07835911
  0.05456067  0.07193917  0.11763567  0.16072604  0.11256387  0.11230687
  0.13781911  0.13840424  0.13365787  0.10743623  0.05537861  0.06200818
  0.06072035  0.01019896  0.01964183  0.00804987  0.04321949  0.07709089
  0.06522128  0.09004982  0.06284639  0.1328734   0.06641615  0.0781888
  0.09177081  0.07691698  0.07494768  0.08526208  0.08624467  0.08860512
  0.09624017  0.03932167  0.05663001  0.05656527  0.04781986  0.05533808
  0.06534176  0.06012512  0.05377064  0.04142193  0.04705988  0.0448146
  0.08200524  0.08070804  0.0479027   0.04307651  0.03228187  0.01945114
  0.03011838  0.03491537  0.02853684  0.03749301  0.02489013  0.01945081
  0.02261691  0.01405861  0.04427773  0.02822556  0.04389007  0.02426319
  0.02043633  0.01199826  0.01125449  0.00269554 -0.00270629 -0.01387015
 -0.02651094 -0.03075156 -0.03654607 -0.04052847 -0.05003152 -0.03467838
 -0.02632372 -0.02822679 -0.04071734 -0.0340913  -0.018835    0.07710597
  0.06191697  0.07094577  0.06397325  0.07507271  0.10519596  0.0358059
  0.04583973  0.03524381  0.07570413  0.07211141  0.05083356  0.05824938
  0.04631404  0.05866511  0.01410425  0.02531893  0.03886597  0.03452405
  0.04012747  0.04026863  0.06851933  0.0455335   0.02504427  0.0347151
  0.01021479  0.01807202  0.01707946  0.02714579 -0.00726334  0.00447652
 -0.00884801  0.01149739  0.00957215  0.02829603  0.02663977  0.05191575
  0.00485254 -0.10293615 -0.07737382 -0.11099926 -0.10114528 -0.09398572
 -0.11923071 -0.11094691 -0.10242249 -0.10260996 -0.10311901 -0.1196413
 -0.09140491 -0.08700161 -0.07768905 -0.08768933 -0.09629617 -0.09143711
 -0.11481486 -0.16893955 -0.17167183 -0.2100746  -0.17162737 -0.18852657
 -0.19378375 -0.20213068 -0.21873807 -0.21649466 -0.2320343  -0.2570444
 -0.27026524 -0.28136066 -0.27798483 -0.27373743 -0.29795751 -0.29768414
 -0.2798277  -0.2704895  -0.25313919 -0.24799455 -0.23490492 -0.24728641
 -0.24742275 -0.24154077 -0.25608362 -0.25186547 -0.23955832 -0.21576861
 -0.19947441 -0.12461851 -0.11234298 -0.11411009 -0.10016281 -0.10628375
 -0.10389407 -0.06241313 -0.09366228 -0.08502723 -0.08191265 -0.07082597
 -0.08124125 -0.10328713 -0.08368235 -0.08113799  0.00480622 -0.00840238
 -0.0695919  -0.04053132 -0.0640077  -0.08080017 -0.06836552 -0.04620821
 -0.05701966 -0.08513662 -0.10401453 -0.06827568 -0.02382469 -0.02323457
 -0.02947937  0.00911348  0.00610534 -0.01135548 -0.01313713  0.02623157
  0.00704638 -0.07976498 -0.08035864 -0.04332414 -0.01576038  0.06237835
  0.02024672  0.04080777  0.05168556  0.00919522  0.02799182  0.03072852
  0.01355053 -0.0441021  -0.04464059 -0.075251   -0.10300711 -0.08016109
 -0.08063055 -0.09382565 -0.10345441 -0.02816771  0.02301565  0.02251811
  0.04067151  0.01339499 -0.02396288  0.01242071 -0.01387715  0.00611467
  0.04523718  0.11663989  0.11303964  0.1460627   0.15797405  0.21069845
  0.21403648  0.22165962  0.30276264  0.31087423  0.27022819  0.31260456
  0.37098752  0.41427416  0.42532884  0.38756339  0.31624772  0.22019225
  0.15576902  0.23812675  0.27851397  0.21214531  0.19395567  0.18544338
  0.21210154  0.19971955  0.18589311  0.04012837  0.09985865  0.05622779
  0.04202901  0.01775507 -0.00665109 -0.10696943 -0.04348421 -0.04627812
 -0.0695226  -0.11817611 -0.11206686 -0.05488135  0.00287356 -0.00761684
  0.02497858  0.04614069  0.0184824   0.16088605  0.12869383  0.05181736
  0.07546796  0.03432324  0.00585857  0.03303838  0.02050245  0.0518705
  0.1078243   0.08027174  0.12059603  0.07158919  0.04130833 -0.06191371
 -0.18748591 -0.16912719 -0.2161565  -0.24149974 -0.28625658 -0.37849865]</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</si>
  <si>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</si>
  <si>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[ 9.03218838  9.03516238  9.03803421  9.04080255  9.04346622  9.04602428
  9.04847599  9.05082081  9.05305843  9.05518878  9.05721198  9.05912843
  9.06093875  9.06264381  9.06424471  9.06574283  9.06713978  9.06843744
  9.06963796  9.07074372  9.07175739  9.07268188  9.07352037  9.0742763
  9.07495337  9.07555554  9.07608701  9.07655224  9.07695593  9.07730302
  9.07759869  9.07784834  9.07805761  9.07823232  9.07837851  9.07850244
  9.07861051  9.07870931  9.07880561  9.0789063   9.07901841  9.07914911
  9.07930564  9.07949537  9.0797257   9.08000413  9.08033816  9.08073531
  9.08120314  9.08174913  9.08238077  9.08310545  9.08393049  9.08486312
  9.0859104   9.08707928  9.08837651  9.08980864  9.09138201  9.09310271
  9.09497655  9.09700905  9.09920541  9.1015705   9.10410881  9.10682444
  9.10972108  9.112802    9.11607     9.11952741  9.12317605  9.12701724
  9.13105176  9.13527984  9.13970115  9.14431476  9.14911917  9.15411225
  9.15929128  9.16465289  9.17019311  9.17590732  9.18179026  9.18783604
  9.19403815  9.20038943  9.20688213  9.21350787  9.22025767  9.22712199
  9.23409071  9.24115317  9.2482982   9.25551415  9.26278889  9.27010988
  9.27746419  9.28483851  9.29221928  9.29959262  9.30694447  9.3142606
  9.32152666  9.32872826  9.33585102  9.3428806   9.34980283  9.35660371
  9.36326951  9.36978685  9.37614273  9.38232464  9.38832062  9.39411934
  9.39971015  9.40508317  9.41022938  9.41514065  9.41980986  9.42423091
  9.42839884  9.43230988  9.43596148  9.43935241  9.44248277  9.44535409
  9.44796931  9.45033286  9.4524507   9.45433029  9.45598066  9.4574124
  9.45863762  9.45967003  9.46052483  9.46121873  9.46176992  9.46219797
  9.46252384  9.46276974  9.4629591   9.46311644  9.46326729  9.46343806
  9.46365593  9.46394866  9.46434451  9.46487202  9.46555987  9.46643667
  9.46753081  9.46887024  9.47048224  9.47239325  9.47462861  9.4772124
  9.48016715  9.48351364  9.48727071  9.49145498  9.49608069  9.50115946
  9.5067001   9.51270843  9.5191871   9.52613542  9.53354926  9.54142087
  9.54973886  9.5584881   9.56764964  9.5772008   9.5871151   9.59736239
  9.60790892  9.61871749  9.62974764  9.64095587  9.65229589  9.66371898
  9.67517428  9.68660927  9.69797015  9.70920237  9.72025112  9.73106193
  9.74158122  9.75175697  9.76153935  9.77088138  9.77973962  9.78807487
  9.7958528   9.80304469  9.80962801  9.81558709  9.82091364  9.82560732
  9.82967615  9.83313692  9.83601543  9.83834672  9.8401751   9.84155408
  9.84254623  9.84322278  9.84366316  9.84395432  9.8441899   9.84446927
  9.84489632  9.84557819  9.84662371  9.84814183  9.85023981  9.85302134
  9.85658455  9.86101998  9.86640848  9.87281912  9.88030718  9.88891219
  9.89865612  9.90954176  9.92155139  9.9346457   9.94876309  9.96381943
  9.97970827  9.99630156 10.01345099 10.0309899  10.04873585 10.06649383
 10.08406009 10.10122661 10.11778615 10.13353777 10.14829279 10.161881
 10.17415708 10.18500685 10.19435341 10.2021627  10.20844837 10.21327566
 10.21676395 10.2190878  10.22047619 10.2212096  10.22161497 10.22205815
 10.22293393 10.22465369 10.22763068 10.23226337 10.23891724 10.24790559
 10.2594702  10.2737627  10.29082776 10.3105894  10.33284158 10.35724447
 10.38332769 10.41050158 10.4380774  10.46529679 10.49137058 10.51552595
 10.53706035 10.55539971 10.57015722 10.58118823 10.58863581 10.59296081
 10.59495038 10.59569874 10.59655559 10.59903931 10.6047152  10.61504341
 10.63120593 10.65392828 10.68331703 10.71873944 10.75877472 10.80126549
 10.84349273 10.88248467 10.9154499  10.94029702 10.95616975 10.96389212
 10.9661925  10.96756888 10.97368648 10.9902768  11.02164157]</t>
  </si>
  <si>
    <t>[ 1.02216690e-01  1.70318062e-01  1.56447677e-01  1.28079846e-01
  3.40774221e-02  1.37020028e-02  3.45396924e-02  8.37164784e-02
  1.30293163e-01  8.56082794e-02  8.88046365e-02  1.17731599e-01
  1.21678375e-01  1.20226502e-01  9.72185466e-02  4.82806488e-02
  5.79234011e-02  5.95302784e-02  1.17739149e-02  2.38416964e-02
  1.47249665e-02  5.22114489e-02  8.82336724e-02  7.83421600e-02
  1.04970476e-01  7.93840154e-02  1.50841862e-01  8.56271598e-02
  9.84531667e-02  1.12899616e-01  9.87228704e-02  9.72460944e-02
  1.07872500e-01  1.08991850e-01  1.11320298e-01  1.18762290e-01
  6.14985023e-02  7.83192799e-02  7.76356899e-02  6.81521589e-02
  7.48259081e-02  8.38925530e-02  7.76608402e-02  7.02284705e-02
  5.67548170e-02  6.12370250e-02  5.78217574e-02  9.38449975e-02
  9.13998739e-02  5.74829554e-02  5.15982384e-02  3.98145141e-02
  2.60800902e-02  3.59443782e-02  4.00537902e-02  3.31167945e-02
  4.16563522e-02  2.87902950e-02  2.32515116e-02  2.64907685e-02
  1.81855655e-02  4.88434292e-02  3.34195894e-02  4.99040854e-02
  3.12890056e-02  2.86638917e-02  2.16136011e-02  2.24375962e-02
  1.56182391e-02  1.21175182e-02  3.00381610e-03 -7.45231391e-03
 -9.39041846e-03 -1.27831890e-02 -1.42851636e-02 -2.12514618e-02
 -3.32929615e-03  7.60108783e-03  8.25351349e-03 -1.72990878e-03
  7.32580708e-03  2.49044995e-02  1.23030228e-01  1.09857782e-01
  1.20704382e-01  1.15320703e-01  1.27750428e-01  1.58916725e-01
  9.02550648e-02  1.00676801e-01  9.01043366e-02  1.30201912e-01
  1.25841020e-01  1.03373169e-01  1.09163897e-01  9.51585162e-02
  1.04988416e-01  5.74529743e-02  6.52415123e-02  7.49170247e-02
  6.62688126e-02  6.71464193e-02  6.21621069e-02  8.49122648e-02
  5.60800957e-02  2.94326229e-02  3.26717223e-02  1.50898030e-03
  2.51999820e-03 -5.45172335e-03 -2.44314408e-03 -4.39310613e-02
 -3.92307112e-02 -5.94929067e-02 -4.59189959e-02 -5.43840610e-02
 -4.19023376e-02 -4.94371686e-02 -2.96110839e-02 -8.16319632e-02
 -1.93824806e-01 -1.72054885e-01 -2.08806533e-01 -2.01362672e-01
 -1.95852568e-01 -2.21947788e-01 -2.13683171e-01 -2.04322433e-01
 -2.02801635e-01 -2.00722513e-01 -2.13777752e-01 -1.81205832e-01
 -1.71618547e-01 -1.56303421e-01 -1.59522312e-01 -1.60618554e-01
 -1.47578969e-01 -1.62174910e-01 -2.06994087e-01 -1.99983042e-01
 -2.28298227e-01 -1.79519430e-01 -1.85949172e-01 -1.80709718e-01
 -1.78647000e-01 -1.85047962e-01 -1.72918228e-01 -1.79007640e-01
 -1.95117160e-01 -2.00096508e-01 -2.03713270e-01 -1.93717977e-01
 -1.83797697e-01 -2.03368368e-01 -1.99533924e-01 -1.79256329e-01
 -1.68673880e-01 -1.51277696e-01 -1.47290611e-01 -1.36550016e-01
 -1.52442750e-01 -1.57205847e-01 -1.57002248e-01 -1.78194549e-01
 -1.81500537e-01 -1.77481167e-01 -1.62618658e-01 -1.55755446e-01
 -9.06893867e-02 -8.84106304e-02 -1.00225147e-01 -9.62180186e-02
 -1.12015344e-01 -1.18886125e-01 -8.61050967e-02 -1.25359520e-01
 -1.23914570e-01 -1.27070722e-01 -1.21250136e-01 -1.35862812e-01
 -1.60996346e-01 -1.43352921e-01 -1.41652360e-01 -5.54687678e-02
 -6.74144499e-02 -1.26401394e-01 -9.43050161e-02 -1.14038967e-01
 -1.26526033e-01 -1.09380048e-01 -8.22715928e-02 -8.80625255e-02
 -1.11259177e-01 -1.25480306e-01 -8.54997290e-02 -3.73563271e-02
 -3.37348784e-02 -3.76939373e-02  2.38599094e-03  4.79266106e-05
 -1.75411503e-02 -2.01926246e-02  1.76592717e-02 -3.55904388e-03
 -9.27564472e-02 -9.58977948e-02 -6.13598812e-02 -3.60153319e-02
  4.04122385e-02 -2.69765940e-03  1.78260983e-02  2.97875486e-02
 -1.03574427e-02  1.21370482e-02  1.99557125e-02  9.20822852e-03
 -4.07734424e-02 -3.25838305e-02 -5.36669653e-02 -7.14249620e-02
 -3.85005676e-02 -2.92520372e-02 -3.35641005e-02 -3.56335871e-02
  4.54083768e-02  1.00096497e-01  1.00466788e-01  1.16551249e-01
  8.40807892e-02  3.83494236e-02  6.32765640e-02  2.26982169e-02
  2.60101720e-02  4.66382105e-02  9.84611386e-02  7.50436281e-02
  8.89421315e-02  8.33886876e-02  1.21258852e-01  1.13229437e-01
  1.13713315e-01  1.92453556e-01  2.03282170e-01  1.70450415e-01
  2.25444753e-01  3.00639292e-01  3.64021928e-01  3.97290961e-01
  3.82502054e-01  3.33468155e-01  2.57548886e-01  2.09789233e-01
  3.04253167e-01  3.51455018e-01  2.86311531e-01  2.63946996e-01
  2.46542257e-01  2.60719293e-01  2.33741157e-01  2.04869446e-01
  4.52762536e-02  9.38480222e-02  4.27612025e-02  2.52491602e-02
  1.54820779e-03 -1.93593036e-02 -1.14809460e-01 -4.70085910e-02
 -4.79923168e-02 -7.35142422e-02 -1.29338065e-01 -1.34989879e-01
 -9.25794500e-02 -4.98365701e-02 -7.19628218e-02 -4.38289723e-02
 -1.68357992e-02 -2.68607445e-02  1.44102965e-01  1.47761869e-01
  1.07882769e-01  1.62022177e-01  1.37381194e-01  1.06217096e-01
  1.10472231e-01  5.90715815e-02  4.48715658e-02  6.05949492e-02
  9.32947766e-03  4.86226687e-02  1.94326260e-02  1.99376642e-02
 -5.55985088e-02 -1.67906122e-01 -1.52325014e-01 -2.07671151e-01
 -2.29930827e-01 -2.49791685e-01 -3.04166930e-01]</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</si>
  <si>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</si>
  <si>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[ 9.00519163  9.00984839  9.01439744  9.01883235  9.02314697  9.02733543
  9.03139221  9.03531211  9.03909032  9.04272241  9.04620438  9.04953265
  9.05270413  9.05571619  9.05856669  9.06125405  9.06377719  9.0661356
  9.06832933  9.07035901  9.07222587  9.07393173  9.07547903  9.07687081
  9.07811073  9.07920309  9.08015279  9.08096534  9.08164688  9.08220415
  9.08264446  9.08297573  9.08320644  9.0833456   9.08340277  9.08338799
  9.0833118   9.08318517  9.08301952  9.08282662  9.08261862  9.08240794
  9.08220731  9.08202967  9.08188812  9.08179592  9.08176639  9.08181289
  9.08194874  9.0821872   9.08254136  9.08302414  9.08364819  9.08442584
  9.08536904  9.08648932  9.08779768  9.08930457  9.09101981  9.09295256
  9.09511121  9.09750336  9.10013575  9.10301423  9.10614366  9.10952793
  9.11316985  9.11707113  9.12123238  9.12565301  9.13033127  9.13526418
  9.14044751  9.14587581  9.15154236  9.15743919  9.16355707  9.16988556
  9.17641298  9.18312649  9.19001206  9.19705458  9.20423787  9.21154475
  9.21895708  9.22645588  9.23402137  9.24163309  9.24926996  9.25691042
  9.26453249  9.27211395  9.27963241  9.28706547  9.29439082  9.30158641
  9.30863058  9.3155022   9.3221808   9.32864677  9.33488146  9.34086733
  9.34658813  9.35202903  9.35717675  9.3620197   9.36654813  9.37075423
  9.37463226  9.37817865  9.38139211  9.38427369  9.38682686  9.38905759
  9.39097435  9.39258816  9.39391259  9.39496375  9.39576025  9.39632316
  9.39667593  9.39684428  9.39685612  9.39674136  9.3965318   9.39626092
  9.39596365  9.39567619  9.39543573  9.39528021  9.39524797  9.39537754
  9.39570725  9.3962749   9.39711747  9.39827071  9.39976882  9.40164407
  9.40392645  9.4066433   9.40981898  9.41347451  9.41762729  9.42229073
  9.42747405  9.43318197  9.43941451  9.44616682  9.45342903  9.46118618
  9.4694181   9.47809953  9.48720006  9.49668435  9.50651226  9.5166391
  9.52701595  9.53759003  9.54830512  9.5591021   9.56991948  9.58069402
  9.59136144  9.60185712  9.6121169   9.62207783  9.6316791   9.64086284
  9.64957501  9.65776627  9.66539284  9.67241736  9.67880964  9.68454745
  9.68961718  9.69401442  9.69774449  9.7008228   9.70327513  9.70513773
  9.70645731  9.70729084  9.70770518  9.70777654  9.70758973  9.70723729
  9.70681831  9.70643722  9.70620226  9.70622391  9.70661309  9.70747927
  9.70892845  9.71106112  9.71397015  9.71773864  9.72243787  9.72812533
  9.73484283  9.74261487  9.75144715  9.76132549  9.77221493  9.78405939
  9.79678157  9.81028352  9.82444751  9.83913761  9.85420165  9.86947386
  9.88477792  9.89993058  9.91474577  9.92903899  9.94263217  9.95535862
  9.96706821  9.97763238  9.98694917  9.9949477  10.00159236 10.00688615
 10.01087328 10.01364067 10.01531829 10.01607818 10.01613198 10.015727
 10.01514063 10.01467331 10.01463992 10.01535993 10.01714634 10.02029388
 10.02506667 10.03168587 10.04031781 10.05106309 10.06394739 10.07891443
 10.09582175 10.11444    10.13445595 10.15547993 10.17705762 10.19868641
 10.21983606 10.23997308 10.25858825 10.27522602 10.2895144  10.30119381
 10.31014282 10.31639884 10.32017154 10.32184706 10.3219813  10.32128075
 10.32057052 10.32074943 10.32273355 10.32739055 10.33546853 10.34752413
 10.36385606 10.38445092 10.40894838 10.43663293 10.46645792 10.49710608
 10.52708729 10.55487095 10.57904496 10.59848895 10.61254348 10.62115344
 10.62496103 10.6253241  10.62423977 10.62416178 10.62771361 10.63731707
 10.65477684 10.68088216 10.71510315 10.75546623 10.79868438 10.84058851
 10.87685374 10.90394062 10.92008639 10.92610414 10.9257055  10.92508952
 10.93166561 10.95201515 10.98951951 11.04241137]</t>
  </si>
  <si>
    <t>[ 0.20028881  0.1846335   0.15448495  0.05871129  0.03657932  0.05568025
  0.10314508  0.14803949  0.10170674  0.10329421  0.13065566  0.13308447
  0.13016618  0.10574707  0.05545678  0.06380913  0.06419053  0.01527627
  0.02625609  0.01612334  0.05266745  0.08782231  0.07713943  0.10305304
  0.07682882  0.14772578  0.08202661  0.09444375  0.10855575  0.09411741
  0.09244997  0.10295437  0.10401772  0.10635321  0.11386196  0.05672102
  0.0737168   0.07325613  0.06403893  0.07101769  0.08042304  0.07455854
  0.06751653  0.05445086  0.05935304  0.056364    0.09281392  0.09079012
  0.05728335  0.05179181  0.0403786   0.02698644  0.03715931  0.04153835
  0.03482703  0.04354354  0.03080126  0.02532896  0.02857366  0.02020955
  0.05074127  0.03512164  0.05133883  0.03238358  0.02934466  0.02180675
  0.02206975  0.01461711  0.01041255  0.00052685 -0.01076635 -0.01360284
 -0.01795086 -0.02045983 -0.02847906 -0.01164931 -0.00184373 -0.00234077
 -0.01349    -0.00560756  0.01079976  0.1077659   0.09345595  0.10319778
  0.09675306  0.10817668  0.13840322  0.06887964  0.07852883  0.06728463
  0.10682259  0.10202528  0.07925491  0.08488733  0.07087758  0.08086619
  0.03366091  0.04195859  0.05232884  0.04456651  0.04652556  0.04282144
  0.0670524   0.03990208  0.01513648  0.02045485 -0.00843544 -0.00496471
 -0.01029713 -0.00447907 -0.04299853 -0.03518377 -0.05220043 -0.03526644
 -0.04027524 -0.02426112 -0.02820911 -0.00476498 -0.05316131 -0.16174913
 -0.13642093 -0.16968933 -0.15886638 -0.15011115 -0.1731255  -0.16197478
 -0.14995322 -0.14602712 -0.14182795 -0.15307729 -0.11904141 -0.10835847
 -0.09234064 -0.09527238 -0.09651729 -0.08407976 -0.09974576 -0.14611432
 -0.14113975 -0.17198243 -0.12622197 -0.1361564  -0.13489894 -0.13728181
 -0.14857335 -0.14175568 -0.15355012 -0.17572411 -0.18708887 -0.19736863
 -0.19426584 -0.19141498 -0.21817518 -0.22158966 -0.20855618 -0.20514583
 -0.19478    -0.19760993 -0.19340016 -0.21546416 -0.22596587 -0.23099617
 -0.25684756 -0.26417056 -0.26346264 -0.25114723 -0.24601368 -0.18181336
 -0.17949754 -0.19034177 -0.18441006 -0.1973176  -0.20033338 -0.16274363
 -0.19625921 -0.18818135 -0.18385934 -0.16977704 -0.17541896 -0.19095979
 -0.16320096 -0.15097304 -0.05397157 -0.05493986 -0.1029292  -0.05996109
 -0.06910031 -0.07142391 -0.04470093 -0.00875588 -0.00660075 -0.02288564
 -0.03136406  0.01306716  0.06426061  0.06944012  0.06547551  0.10393681
  0.09834201  0.07585942  0.06670694  0.09650888  0.0657801  -0.03426961
 -0.04945659 -0.02798024 -0.01650853  0.04546453 -0.01243005 -0.00675144
 -0.00941218 -0.06366431 -0.05446688 -0.05884346 -0.0804026  -0.13954751
 -0.13863206 -0.16489087 -0.18555501 -0.15314109 -0.14193221 -0.14179414
 -0.13696511 -0.0466809   0.01942391  0.0331517   0.0642387   0.04806206
  0.01951035  0.06205424  0.03904819  0.05938609  0.0959857   0.16222734
  0.15120357  0.17504241  0.17660865  0.21848855  0.21116305  0.20895597
  0.28163865  0.28319558  0.23815716  0.27841319  0.33685733  0.38209946
  0.39654271  0.36300517  0.2960895   0.20393783  0.14233298  0.22599329
  0.26596589  0.19754337  0.17603883  0.16361243  0.18664359  0.17193061
  0.15806162  0.01535458  0.08170388  0.04821223  0.04702509  0.03735177
  0.02728622 -0.06118298  0.00933981  0.00674534 -0.02444621 -0.08938379
 -0.10667747 -0.07729318 -0.0476933  -0.08181597 -0.06341164 -0.04303886
 -0.05612303  0.11533446  0.12256141  0.08843619  0.14935198  0.13127005
  0.10536854  0.1129071   0.06270787  0.04818005  0.06317606  0.0122337
  0.0542536   0.03094191  0.04014829 -0.0255329  -0.1297195  -0.11122203
 -0.17176788 -0.20825949 -0.24903439 -0.32493674]</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</si>
  <si>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</si>
  <si>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[ 9.0315158   9.03439178  9.03716546  9.03983579  9.04240189  9.04486312
  9.04721904  9.04946941  9.05161425  9.0536538   9.05558851  9.05741911
  9.05914654  9.06077201  9.06229696  9.0637231   9.06505239  9.06628705
  9.06742954  9.0684826   9.06944921  9.07033264  9.07113637  9.07186417
  9.07252005  9.07310828  9.07363334  9.0741      9.07451323  9.07487824
  9.07520046  9.07548554  9.07573933  9.07596788  9.07617743  9.07637439
  9.07656534  9.07675701  9.07695628  9.07717015  9.07740571  9.07767018
  9.07797085  9.07831506  9.07871021  9.07916371  9.07968301  9.08027551
  9.08094862  9.08170966  9.0825659   9.08352451  9.08459254  9.08577691
  9.08708436  9.08852147  9.09009458  9.09180983  9.09367307  9.0956899
  9.0978656   9.10020513  9.10271308  9.10539371  9.10825083  9.11128787
  9.11450781  9.11791315  9.12150594  9.12528771  9.12925948  9.13342171
  9.13777434  9.14231673  9.14704765  9.15196528  9.15706721  9.1623504
  9.16781121  9.17344536  9.17924796  9.18521348  9.19133576  9.19760804
  9.20402293  9.21057245  9.217248    9.22404042  9.23093998  9.23793643
  9.24501896  9.2521763   9.25939671  9.26666799  9.27397759  9.28131255
  9.28865963  9.29600528  9.30333575  9.31063709  9.31789523  9.32509603
  9.33222533  9.33926901  9.34621307  9.35304366  9.35974719  9.36631036
  9.37272026  9.37896439  9.38503081  9.39090814  9.39658566  9.4020534
  9.40730219  9.41232372  9.41711065  9.42165664  9.42595642  9.43000589
  9.43380214  9.43734351  9.44062968  9.44366168  9.44644195  9.44897437
  9.45126431  9.45331861  9.45514568  9.45675541  9.45815926  9.45937019
  9.46040269  9.46127274  9.46199773  9.46259651  9.46308924  9.46349737
  9.46384357  9.46415161  9.46444626  9.46475323  9.46509897  9.4655106
  9.46601571  9.46664225  9.46741834  9.46837209  9.46953143  9.47092389
  9.47257644  9.47451524  9.47676544  9.479351    9.4822944   9.48561649
  9.48933621  9.49347043  9.49803368  9.50303801  9.50849271  9.5144042
  9.52077582  9.52760766  9.53489646  9.54263545  9.55081428  9.55941892
  9.56843166  9.57783106  9.587592    9.5976857   9.60807985  9.61873872
  9.62962333  9.64069167  9.65189898  9.663198    9.67453936  9.68587192
  9.69714327  9.70830014  9.7192889   9.73005619  9.7405494   9.75071734
  9.76051088  9.76988356  9.77879227  9.78719797  9.79506627  9.80236819
  9.80908071  9.81518743  9.82067913  9.82555428  9.82981949  9.8334899
  9.83658945  9.83915109  9.84121686  9.84283783  9.84407394  9.84499366
  9.84567358  9.84619769  9.84665666  9.84714689  9.84776932  9.84862821
  9.84982968  9.85148011  9.85368441  9.85654423  9.86015593  9.8646087
  9.8699824   9.87634562  9.88375362  9.89224642  9.90184708  9.91256001
  9.92436969  9.93723959  9.95111148  9.96590511  9.98151842  9.9978282
 10.01469139 10.03194687 10.04941796 10.06691553 10.08424167 10.10119411
 10.11757104 10.13317653 10.14782635 10.16135398 10.1736169  10.18450272
 10.19393516 10.20187948 10.20834731 10.21340039 10.21715315 10.21977376
 10.22148335 10.22255332 10.22330032 10.22407902 10.22527239 10.22727963
 10.2305019  10.23532607 10.24210698 10.25114877 10.26268601 10.27686562
 10.29373049 10.31320621 10.335092   10.35905717 10.3846444  10.4112809
 10.43829827 10.46496135 10.49050621 10.51418621 10.53532454 10.55337089
 10.56795846 10.578957   10.58651647 10.59109552 10.59346847 10.59470531
 10.59611985 10.59918372 10.60540655 10.61618702 10.63264454 10.65544679
 10.68465431 10.71960785 10.75888711 10.80036875 10.84140513 10.87913297
 10.91090042 10.93477345 10.95004958 10.95767442 10.96043205 10.96277709
 10.97020806 10.98816225 11.02054842]</t>
  </si>
  <si>
    <t>[ 1.62966091e-01  1.34490617e-01  4.03781823e-02  1.98904987e-02
  4.06137892e-02  8.96741660e-02  1.36132561e-01  9.13276447e-02
  9.44023662e-02  1.23206237e-01  1.27028617e-01  1.25451201e-01
  1.02316716e-01  5.32514682e-02  6.27662203e-02  6.42446211e-02
  1.63594827e-02  2.82983720e-02  1.90528173e-02  5.64107295e-02
  9.23048270e-02  8.22858249e-02  1.08787481e-01  8.30753862e-02
  1.54408820e-01  8.90711230e-02  1.01775751e-01  1.16102633e-01
  1.01808329e-01  1.00216199e-01  1.10729647e-01  1.11738628e-01
  1.13959487e-01  1.21296853e-01  6.39315851e-02  8.06542081e-02
  7.98759624e-02  7.03014437e-02  7.68880361e-02  8.58715127e-02
  7.95607703e-02  7.20536534e-02  5.85096706e-02  6.29260945e-02
  5.94497070e-02  9.54166007e-02  9.29200039e-02  5.89565749e-02
  5.30303889e-02  4.12103044e-02  2.74446850e-02  3.72829858e-02
  4.13716503e-02  3.44191649e-02  4.29484956e-02  3.00774653e-02
  2.45389401e-02  2.77836493e-02  1.94890408e-02  5.01625752e-02
  3.47594005e-02  5.12694594e-02  3.26847283e-02  3.00946215e-02
  2.30838536e-02  2.39517288e-02  1.71804353e-02  1.37317728e-02
  4.67391973e-03 -5.72278977e-03 -7.59813605e-03 -1.09250587e-02
 -1.23583580e-02 -1.92534292e-02 -1.25777378e-03  9.74806122e-03
  1.04775857e-02  5.72585327e-04  9.70771071e-03  2.73664551e-02
  1.25572524e-01  1.12480345e-01  1.23406768e-01  1.18102094e-01
  1.30609624e-01  1.61852145e-01  9.32647391e-02  1.03758372e-01
  9.32550588e-02  1.33418653e-01  1.29120265e-01  1.06711021e-01
  1.12556087e-01  9.86004074e-02  1.08475014e-01  6.09789376e-02
  6.88011634e-02  7.85043643e-02  6.98775347e-02  7.07699285e-02
  6.57935365e-02  8.85444974e-02  5.97057846e-02  3.30442162e-02
  3.62614872e-02  5.06903009e-03  6.04231998e-03 -1.97523915e-03
  9.79327079e-04 -4.05708125e-02 -3.59408950e-02 -5.62816995e-02
 -4.27945053e-02 -5.13542895e-02 -3.89751459e-02 -4.66202382e-02
 -2.69118787e-02 -7.90576918e-02 -1.91382383e-01 -1.69750893e-01
 -2.06647186e-01 -1.99353773e-01 -1.93999477e-01 -2.20255384e-01
 -2.12155818e-01 -2.02963944e-01 -2.01615240e-01 -1.99710832e-01
 -2.12942763e-01 -1.80548844e-01 -1.71140181e-01 -1.56003583e-01
 -1.59400179e-01 -1.60672557e-01 -1.47806783e-01 -1.62573445e-01
 -2.07559485e-01 -2.00710674e-01 -2.29182701e-01 -1.80554600e-01
 -1.87128148e-01 -1.82024886e-01 -1.80090045e-01 -1.86609898e-01
 -1.74589426e-01 -1.80777870e-01 -1.96975635e-01 -2.02031930e-01
 -2.05713883e-01 -1.95771628e-01 -1.85891897e-01 -2.05490358e-01
 -2.01670754e-01 -1.81394926e-01 -1.70801135e-01 -1.53380543e-01
 -1.49356117e-01 -1.38565467e-01 -1.54395747e-01 -1.59084396e-01
 -1.58794856e-01 -1.79890316e-01 -1.83089254e-01 -1.78953406e-01
 -1.63965865e-01 -1.56970028e-01 -9.17647971e-02 -8.93414509e-02
 -1.01007161e-01 -9.68482821e-02 -1.12492245e-01 -1.19209440e-01
 -8.62760313e-02 -1.25380748e-01 -1.23790253e-01 -1.26806525e-01
 -1.20853225e-01 -1.35341838e-01 -1.60361422e-01 -1.42615576e-01
 -1.40825482e-01 -5.45665317e-02 -6.64522285e-02 -1.25395654e-01
 -9.32731955e-02 -1.12999344e-01 -1.25497570e-01 -1.08382230e-01
 -8.13242457e-02 -8.71856262e-02 -1.10472649e-01 -1.24803805e-01
 -8.49524228e-02 -3.69566673e-02 -3.35003682e-02 -3.76408976e-02
  2.24265409e-03 -3.05049037e-04 -1.81151614e-02 -2.09969904e-02
  1.66175072e-02 -4.84279450e-03 -9.42841548e-02 -9.76686776e-02
 -6.33702970e-02 -3.82587014e-02  3.79454728e-02 -5.37528192e-03
  1.49531024e-02  2.67375252e-02 -1.35634124e-02  8.79877370e-03
  1.65111118e-02  5.68534473e-03 -4.43448225e-02 -3.61725449e-02
 -5.72408897e-02 -7.49514651e-02 -4.19470042e-02 -3.25862729e-02
 -3.67550624e-02 -3.86518326e-02  4.25900825e-02  9.75026041e-02
  9.81183972e-02  1.14465572e-01  8.22706435e-02  3.68227804e-02
  6.20361596e-02  2.17412428e-02  2.53280579e-02  4.62165142e-02
  9.82795547e-02  7.50761276e-02  8.91572423e-02  8.37499231e-02
  1.21725292e-01  1.13756463e-01  1.14253496e-01  1.92957683e-01
  2.03700420e-01  1.70733629e-01  2.25545814e-01  3.00514565e-01
  3.63632725e-01  3.96605007e-01  3.81494889e-01  3.32124440e-01
  2.55863539e-01  2.07768359e-01  3.01914709e-01  3.48829079e-01
  2.83440311e-01  2.60884296e-01  2.43352515e-01  2.57476115e-01
  2.30525345e-01  2.01766524e-01  4.23735241e-02  9.12312104e-02
  4.05107800e-02  2.34364630e-02  2.31502197e-04 -2.01386235e-02
 -1.15030331e-01 -4.66731516e-02 -4.71279477e-02 -7.21744976e-02
 -1.27602254e-01 -1.32961066e-01 -9.03806983e-02 -4.76053337e-02
 -6.98434833e-02 -4.19636763e-02 -1.53538902e-02 -2.58673135e-02
  1.44538707e-01  1.47617452e-01  1.07191418e-01  1.60878563e-01
  1.35942585e-01  1.04698588e-01  1.09134945e-01  5.82031748e-02
  4.47591693e-02  6.14916822e-02  1.14170789e-02  5.19743747e-02
  2.39821033e-02  2.54612374e-02 -4.94783395e-02 -1.61688426e-01
 -1.46564562e-01 -2.02879362e-01 -2.26452402e-01 -2.47677132e-01
 -3.03073785e-01]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</si>
  <si>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</si>
  <si>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[ 8.95874156  8.96341866  8.9682192   8.97312923  8.9781338   8.9832171
  8.98836256  8.99355294  8.99877044  9.00399685  9.00921369  9.01440228
  9.01954396  9.0246202   9.02961272  9.03450372  9.03927596  9.04391294
  9.04839906  9.05271973  9.05686158  9.06081253  9.06456196  9.06810083
  9.07142177  9.0745192   9.07738945  9.08003078  9.08244345  9.08462983
  9.08659435  9.08834356  9.0898861   9.09123267  9.09239603  9.09339088
  9.09423379  9.0949431   9.09553881  9.0960424   9.0964767   9.09686566
  9.09723423  9.09760807  9.09801334  9.09847649  9.09902397  9.09968201
  9.1004763   9.10143177  9.1025723   9.10392044  9.10549716  9.1073216
  9.1094108   9.11177949  9.11443985  9.11740137  9.12067059  9.12425103
  9.12814303  9.13234369  9.13684679  9.14164279  9.14671881  9.15205877
  9.15764339  9.16345039  9.16945463  9.17562835  9.18194142  9.18836162
  9.19485497  9.20138612  9.2079187   9.21441575  9.2208402   9.22715527
  9.23332497  9.23931459  9.24509115  9.25062392  9.25588484  9.26084898
  9.26549499  9.26980545  9.27376725  9.27737189  9.28061572  9.28350016
  9.28603183  9.28822258  9.29008956  9.29165505  9.29294638  9.29399561
  9.2948393   9.29551803  9.29607597  9.29656032  9.2970207   9.29750845
  9.29807591  9.29877564  9.29965959  9.30077828  9.30217992  9.3039096
  9.3060084   9.30851264  9.31145309  9.31485426  9.31873384  9.32310209
  9.3279615   9.3333064   9.33912289  9.34538869  9.35207336  9.35913854
  9.36653833  9.37421996  9.3821245   9.39018776  9.39834131  9.40651371
  9.41463174  9.42262179  9.43041133  9.43793039  9.44511308  9.4518991
  9.45823519  9.46407649  9.46938786  9.47414493  9.47833508  9.48195816
  9.48502697  9.48756746  9.48961867  9.49123236  9.49247228  9.49341323
  9.49413965  9.49474406  9.49532513  9.49598553  9.49682959  9.49796073
  9.49947884  9.5014776   9.50404182  9.50724482  9.51114609  9.51578905
  9.52119928  9.52738302  9.53432619  9.54199395  9.55033077  9.55926117
  9.56869105  9.57850964  9.58859213  9.5988028   9.60899873  9.61903389
  9.62876367  9.63804953  9.64676375  9.65479418  9.66204869  9.66845917
  9.67398508  9.67861613  9.68237412  9.68531374  9.68752221  9.6891177
  9.69024655  9.69107911  9.69180456  9.69262452  9.69374581  9.69537256
  9.69769778  9.70089497  9.70510992  9.71045307  9.71699298  9.72475114
  9.73369849  9.74375403  9.75478571  9.76661373  9.77901639  9.79173836
  9.80450121  9.81701586  9.82899651  9.84017542  9.8503179   9.85923663
  9.86680459  9.87296563  9.87774192  9.88123752  9.88363751  9.88520225
  9.88625671  9.88717492  9.88836011  9.8902214   9.89314807  9.89748302
  9.90349702  9.91136569  9.92115109  9.93278969  9.94608845  9.96073
  9.97628768  9.9922504  10.00805633 10.02313385 10.03694718 10.04904341
 10.05909693 10.06694731 10.07262608 10.07636894 10.07861012 10.07995743
 10.08114793 10.08298601 10.08626828 10.09170109 10.09981883 10.11091198
 10.12497448 10.14167902 10.16038728 10.18019874 10.20003748 10.21877143
 10.23535326 10.24896701 10.2591611  10.26594678 10.269842   10.27184586
 10.27333603 10.27589333 10.28106989 10.29013074 10.30380902 10.3221212
 10.34428675 10.36878632 10.39357203 10.41641518 10.43534413 10.44909473
 10.45747456 10.46153962 10.46350335 10.46634604 10.47316302 10.486371
 10.50696239 10.53403352 10.56478988 10.595136   10.62079478 10.6387036
 10.64826131 10.65192922 10.65479018 10.662972   10.68129755 10.71098878
 10.74850381 10.78639724 10.81635751 10.83344114 10.83947105 10.84329895
 10.85674363 10.88747629 10.9328506  10.9796624  11.01219946 11.02483435
 11.02945527 11.04842886]</t>
  </si>
  <si>
    <t>[ 0.21014083  0.11412499  0.09150708  0.10988645  0.15640349  0.20013449
  0.15243449  0.15246368  0.1780896   0.17862027  0.17365662  0.14706097
  0.09447951  0.10044298  0.098355    0.04690815  0.05530946  0.04256941
  0.07649427  0.10903431  0.09575688  0.11911132  0.0903776   0.15882805
  0.09075763  0.10088989  0.11281318  0.09629078  0.09265098  0.10130027
  0.10062981  0.10135525  0.10737863  0.04887634  0.06463256  0.06305042
  0.05282467  0.05890122  0.06750285  0.06092408  0.05324714  0.03961486
  0.04400692  0.04055184  0.07656697  0.07412652  0.04020812  0.034297
  0.02244366  0.00857881  0.0182352   0.02204375  0.01469891  0.02271126
  0.00918813  0.00285404  0.00515362 -0.00423926  0.02518189  0.00837397
  0.02333155  0.00305412 -0.00135846 -0.0103081  -0.01147922 -0.02037053
 -0.02599847 -0.03727053 -0.0498897  -0.05396701 -0.05944477 -0.06294563
 -0.07179167 -0.05559625 -0.04620536 -0.04687096 -0.05791722 -0.04963635
 -0.03251315  0.06550589  0.05260267  0.06411861  0.0598253   0.07378358
  0.10692961  0.04070729  0.05403154  0.04682315  0.09073936  0.09063906
  0.0728555   0.08373021  0.07517884  0.09079755  0.04934511  0.06346518
  0.07967035  0.07769526  0.08533105  0.08712844  0.11661982  0.09442266
  0.07423731  0.08369891  0.0584531   0.06501123  0.0621552   0.06978999
  0.03238518  0.04057727  0.02317335  0.03893689  0.03196527  0.04522495
  0.03774199  0.05689237  0.00347606 -0.11081465 -0.09181837 -0.13198359
 -0.12854859 -0.12758976 -0.1587182  -0.15590162 -0.15233088 -0.15686465
 -0.16102396 -0.18041888 -0.15420476 -0.15091131 -0.14174647 -0.15089659
 -0.15763501 -0.14988554 -0.16936479 -0.21861517 -0.21554838 -0.24729729
 -0.20142997 -0.21024934 -0.20689032 -0.20622343 -0.21357158 -0.20198694
 -0.20827526 -0.22430135 -0.22898496 -0.23216799 -0.22167733 -0.21127619
 -0.23045396 -0.22638291 -0.20608574 -0.19575155 -0.17891014 -0.17580896
 -0.16629432 -0.18374508 -0.19037258 -0.1922961  -0.21581689 -0.22157461
 -0.22003679 -0.20757904 -0.20292671 -0.13975333 -0.13892126 -0.1516094
 -0.1477809  -0.16294977 -0.16828749 -0.13299036 -0.16869072 -0.1626261
 -0.16009993 -0.14757037 -0.15451796 -0.17113581 -0.14426586 -0.13279991
 -0.03651295 -0.03824244 -0.08714403 -0.04534832 -0.05602781 -0.06035924
 -0.03619645 -0.00342695 -0.00509758 -0.02585944 -0.0394286  -0.00062285
  0.04453227  0.04342473  0.03312767  0.06544841  0.05416846  0.02673593
  0.01365289  0.04081851  0.00899852 -0.09038564 -0.10299291 -0.07693335
 -0.0588656   0.01163651 -0.03597031 -0.0185151  -0.00827177 -0.04893598
 -0.02597783 -0.01697939 -0.02613054 -0.07441029 -0.06471192 -0.0847415
 -0.10210286 -0.06955908 -0.06149093 -0.06769768 -0.07218028  0.00622978
  0.05845452  0.05697948  0.07231436  0.04065521 -0.0022962   0.02768414
 -0.00540882  0.00779872  0.04050596  0.10615229  0.09766012  0.12677085
  0.13577853  0.18656563  0.18884216  0.19616931  0.27764158  0.28672359
  0.24763863  0.2922141   0.35352767  0.40058713  0.41634129  0.38420682
  0.3193245   0.23019685  0.17268627  0.26124032  0.30626671  0.24209636
  0.22287434  0.20956617  0.22755499  0.20308062  0.17482312  0.01398281
  0.06015067  0.00681646 -0.0110784  -0.03153928 -0.04420185 -0.1258268
 -0.03918636 -0.01816135 -0.02149165 -0.05862376 -0.05275319 -0.00879323
  0.02438928 -0.01736053 -0.01565804 -0.01702142 -0.05195678  0.10195495
  0.09853986  0.06066875  0.12227541  0.10561512  0.07884783  0.08280047
  0.02930721  0.01724905  0.04550292  0.01938107  0.0916363   0.09158358
  0.10349106  0.01309495 -0.13686461 -0.16579491 -0.25230173 -0.28107869
 -0.28897016 -0.33095422]</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</si>
  <si>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</si>
  <si>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[ 8.9996053   9.00495085  9.01020588  9.01535984  9.02040245  9.02532373
  9.03011406  9.0347642   9.03926538  9.04360931  9.04778824  9.05179498
  9.055623    9.0592664   9.06272002  9.06597941  9.06904092  9.07190171
  9.0745598   9.07701404  9.07926422  9.08131105  9.08315614  9.08480211
  9.0862525   9.08751185  9.08858567  9.08948043  9.09020359  9.09076356
  9.09116967  9.0914322   9.09156231  9.09157202  9.09147419  9.09128244
  9.09101116  9.0906754   9.09029086  9.08987378  9.08944094  9.0890095
  9.08859702  9.08822131  9.08790035  9.08765226  9.08749513  9.08744699
  9.08752567  9.08774872  9.08813331  9.08869612  9.08945322  9.09042002
  9.09161111  9.09304017  9.09471991  9.09666191  9.09887658  9.10137304
  9.10415902  9.10724082  9.11062321  9.11430933  9.11830071  9.12259712
  9.12719659  9.13209537  9.13728785  9.14276662  9.14852241  9.15454413
  9.16081886  9.16733192  9.17406687  9.18100562  9.18812847  9.19541418
  9.20284011  9.21038231  9.21801566  9.22571396  9.23345016  9.24119647
  9.24892455  9.25660567  9.26421096  9.27171157  9.27907889  9.2862848
  9.29330184  9.30010348  9.30666432  9.31296036  9.31896917  9.32467017
  9.33004482  9.33507682  9.33975236  9.34406025  9.34799213  9.35154263
  9.3547095   9.35749374  9.35989968  9.36193508  9.36361115  9.36494259
  9.36594756  9.36664766  9.36706781  9.36723619  9.36718406  9.36694561
  9.36655769  9.36605965  9.36549295  9.36490092  9.36432838  9.36382126
  9.36342619  9.36319007  9.3631596   9.36338083  9.36389864  9.36475625
  9.36599473  9.36765245  9.36976462  9.37236277  9.3754743   9.37912199
  9.38332362  9.38809157  9.39343247  9.39934693  9.40582929  9.41286745
  9.42044279  9.42853011  9.43709773  9.44610756  9.45551541  9.4652712
  9.47531948  9.48559982  9.49604746  9.50659399  9.51716805  9.52769624
  9.53810401  9.54831661  9.55826016  9.56786271  9.57705536  9.58577337
  9.5939573   9.6015541   9.60851821  9.61481255  9.62040947  9.62529161
  9.62945264  9.63289781  9.63564446  9.63772225  9.63917322  9.6400517
  9.64042395  9.64036757  9.6399707   9.63933096  9.63855417  9.63775284
  9.63704442  9.63654938  9.63638907  9.63668347  9.63754882  9.63909513
  9.64142369  9.64462462  9.64877443  9.65393377  9.66014533  9.66743202
  9.67579543  9.68521473  9.6956459   9.70702157  9.71925131  9.73222251
  9.74580188  9.75983756  9.77416186  9.78859451  9.80294666  9.81702519
  9.83063761  9.84359724  9.8557286   9.866873    9.87689394  9.88568238
  9.89316163  9.89929153  9.90407201  9.90754554  9.90979858  9.91096156
  9.91120758  9.91074949  9.90983539  9.90874251  9.90776959  9.90722779
  9.90743036  9.9086813   9.91126343  9.91542617  9.92137352  9.92925281
  9.93914473  9.95105526  9.96491004  9.98055168  9.99774064 10.01615986
 10.03542352 10.05508999 10.07467872 10.09369097 10.11163339 10.12804401
 10.14251912 10.15473996 10.16449747 10.17171349 10.17645663 10.17895105
 10.17957672 10.17885974 10.17745218 10.17610105 10.17560719 10.17677532
 10.18035769 10.18699468 10.19715629 10.21108955 10.22877699 10.24991155
 10.27389275 10.29984813 10.32668219 10.35315297 10.3779736  10.39993301
 10.41802663 10.43158494 10.44038491 10.44472857 10.44547268 10.44399633
 10.44209818 10.44182237 10.4452223  10.45408244 10.46963038 10.49228091
 10.52146039 10.5555588  10.59204786 10.62778388 10.65948371 10.68432396
 10.7005726  10.70812601 10.70880589 10.70628009 10.7055208  10.71180633
 10.72940276 10.76020566 10.80273993 10.85195263 10.90013194 10.93900917
 10.96266403 10.97035505 10.96803335 10.96733639 10.98154149 11.0193338
 11.07895021]</t>
  </si>
  <si>
    <t>[ 7.79383387e-02  5.47754351e-02  7.28098061e-02  1.19177453e-01
  1.62949151e-01  1.15473327e-01  1.15902563e-01  1.42095832e-01
  1.43351745e-01  1.39260996e-01  1.13675019e-01  6.22284935e-02
  6.94401823e-02  6.87013210e-02  1.86918582e-02  2.86060105e-02
  1.74414334e-02  5.29916100e-02  8.71942444e-02  7.56044215e-02
  1.00659627e-01  7.36285118e-02  1.43772730e-01  7.73772889e-02
  8.91565910e-02  1.02690779e-01  8.77358875e-02  8.56140017e-02
  9.57265099e-02  9.64606072e-02  9.85291417e-02  1.05832528e-01
  4.85466996e-02  6.54565712e-02  6.49671116e-02  5.57760127e-02
  6.28331566e-02  7.23662541e-02  6.66756217e-02  5.98500524e-02
  4.70395834e-02  5.22316498e-02  4.95628894e-02  8.63590058e-02
  8.47026593e-02  5.15798297e-02  4.64838750e-02  3.54729717e-02
  2.24849128e-02  3.30587718e-02  3.78308792e-02  3.14999571e-02
  4.05796359e-02  2.81789125e-02  2.30224157e-02  2.65533052e-02
  1.84422036e-02  4.91905641e-02  3.37484179e-02  5.01015479e-02
  3.12387920e-02  2.82475058e-02  2.07114779e-02  2.09302666e-02
  1.33875342e-02  9.04780777e-03 -1.01672874e-03 -1.25304411e-02
 -1.56265076e-02 -2.02699657e-02 -2.31064260e-02 -3.14808286e-02
 -1.50289881e-02 -5.61857689e-03 -6.52207894e-03 -1.80826378e-02
 -1.06095463e-02  5.39764073e-03  1.01980374e-01  8.73115075e-02
  9.67268729e-02  8.99961748e-02  1.01182394e-01  1.31228118e-01
  6.15881904e-02  7.11931228e-02  5.99840864e-02  9.96435145e-02
  9.50603307e-02  7.26025198e-02  7.86509498e-02  6.51649214e-02
  7.57882787e-02  2.93311313e-02  3.84916205e-02  4.98394739e-02
  4.31684660e-02  4.63301941e-02  4.39364067e-02  6.95802792e-02
  4.39389829e-02  2.07705946e-02  2.77650506e-02  6.18950362e-04
  5.88983047e-03  2.40004552e-03  1.00884325e-02 -2.65490125e-02
 -1.68576511e-02 -3.20212227e-02 -1.32766543e-02 -1.65370747e-02
  1.14298338e-03 -1.24211898e-03  2.36410798e-02 -2.34607027e-02
 -1.30918912e-01 -1.04645926e-01 -1.37173435e-01 -1.25831527e-01
 -1.16795987e-01 -1.39783769e-01 -1.28873464e-01 -1.17370398e-01
 -1.14249572e-01 -1.11148472e-01 -1.23791816e-01 -9.14458875e-02
 -8.27455474e-02 -6.89961682e-02 -7.44717849e-02 -7.85218117e-02
 -6.91326717e-02 -8.80685062e-02 -1.37902719e-01 -1.36560233e-01
 -1.71168418e-01 -1.29270443e-01 -1.43124670e-01 -1.45801765e-01
 -1.52088797e-01 -1.67206862e-01 -1.64089121e-01 -1.79406823e-01
 -2.04876773e-01 -2.19259657e-01 -2.32229918e-01 -2.31441723e-01
 -2.30483507e-01 -2.58671367e-01 -2.63009321e-01 -2.50360534e-01
 -2.46766888e-01 -2.35626761e-01 -2.37075261e-01 -2.30868406e-01
 -2.50319361e-01 -2.57600493e-01 -2.58820362e-01 -2.80298668e-01
 -2.82722909e-01 -2.76637359e-01 -2.58522041e-01 -2.47232389e-01
 -1.76594987e-01 -1.67644783e-01 -1.71748723e-01 -1.59068924e-01
 -1.65324200e-01 -1.61891313e-01 -1.18166881e-01 -1.45972988e-01
 -1.32721096e-01 -1.23867691e-01 -1.05998665e-01 -1.08693214e-01
 -1.22211132e-01 -9.34271220e-02 -8.12310285e-02  1.46384745e-02
  1.14129809e-02 -3.99640890e-02 -1.49823179e-03 -1.62157712e-02
 -2.51320187e-02 -5.93069020e-03  2.16725969e-02  1.47976167e-02
 -1.10522708e-02 -2.94571840e-02  4.87697651e-03  4.60082540e-02
  4.13768813e-02  2.80758144e-02  5.79002868e-02  4.45903355e-02
  1.55276272e-02  1.12891087e-03  2.71967558e-02 -5.60220208e-03
 -1.05938823e-01 -1.19548015e-01 -9.45906575e-02 -7.77433991e-02
 -8.55949070e-03 -5.75199233e-02 -4.13495852e-02 -3.21798073e-02
 -7.35323083e-02 -5.06826737e-02 -4.10120520e-02 -4.85199210e-02
 -9.40242761e-02 -8.03063550e-02 -9.50280789e-02 -1.05833638e-01
 -6.56237448e-02 -4.90211445e-02 -4.61714176e-02 -4.15180020e-02
  4.55862462e-02  1.05489388e-01  1.10085148e-01  1.29315418e-01
  9.88790196e-02  5.40992999e-02  7.89869078e-02  3.75282533e-02
  3.93224991e-02  5.80420548e-02  1.07842502e-01  8.25792703e-02
  9.50948892e-02  8.88824473e-02  1.27032517e-01  1.20370480e-01
  1.23372926e-01  2.05746918e-01  2.21178953e-01  1.93662058e-01
  2.54316401e-01  3.35055208e-01  4.03333699e-01  4.40277718e-01
  4.27371053e-01  3.77902440e-01  2.98806162e-01  2.44852693e-01
  3.30030805e-01  3.65019162e-01  2.85165223e-01  2.46298819e-01
  2.11566747e-01  2.08776753e-01  1.66529166e-01  1.25479169e-01
 -4.18695914e-02  4.50441546e-03 -4.24238522e-02 -4.90913079e-02
 -5.55090121e-02 -5.35862932e-02 -1.22204746e-01 -2.57081386e-02
  1.28008634e-03  1.89333786e-04 -3.75000184e-02 -3.36726175e-02
  7.94739024e-03  3.90707559e-02 -4.78740614e-03 -6.42696039e-03
 -1.39332797e-02 -5.89458901e-02  8.11748497e-02  6.24772174e-02
  1.20253739e-02  6.89395806e-02  5.97812374e-02  5.38652864e-02
  8.82684555e-02  6.60046911e-02  7.42435214e-02  1.01654775e-01
  5.00822744e-02  7.91547118e-02  3.47505890e-02  2.12255176e-02
 -6.20927914e-02 -1.74369052e-01 -1.54165858e-01 -2.07438657e-01
 -2.37785835e-01 -2.78848682e-01 -3.61475576e-01]</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</si>
  <si>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</si>
  <si>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[ 8.99129904  8.99701153  9.0026356   9.00815877  9.01356881  9.01885383
  9.0240023   9.02900315  9.03384579  9.03852018  9.04301691  9.04732723
  9.0514431   9.05535727  9.05906329  9.0625556   9.06582955  9.06888147
  9.07170865  9.07430945  9.07668328  9.07883065  9.08075319  9.08245366
  9.08393597  9.0852052   9.08626757  9.08713048  9.08780248  9.08829322
  9.08861351  9.08877521  9.08879124  9.08867556  9.08844304  9.0881095
  9.08769161  9.0872068   9.08667322  9.08610966  9.08553545  9.08497037
  9.08443456  9.08394843  9.08353252  9.08320743  9.08299368  9.08291159
  9.08298117  9.08322202  9.08365315  9.08429291  9.08515883  9.08626752
  9.08763452  9.08927421  9.09119967  9.09342258  9.0959531   9.0987998
  9.10196949  9.10546724  9.10929619  9.11345756  9.11795056  9.12277233
  9.12791793  9.13338028  9.13915021  9.14521639  9.1515654   9.15818173
  9.16504788  9.17214435  9.17944979  9.18694106  9.19459335  9.20238032
  9.21027424  9.21824615  9.22626603  9.23430302  9.24232558  9.25030176
  9.25819938  9.26598631  9.27363069  9.2811012   9.28836731  9.29539959
  9.30216989  9.3086517   9.31482035  9.3206533   9.32613037  9.331234
  9.33594948  9.34026516  9.34417261  9.34766686  9.3507465   9.35341384
  9.35567498  9.35753989  9.35902246  9.36014048  9.36091562  9.36137332
  9.36154275  9.36145658  9.36115083  9.36066465  9.36003998  9.35932132
  9.3585553   9.35779035  9.35707625  9.35646364  9.3560036   9.35574707
  9.35574436  9.35604459  9.35669508  9.35774086  9.35922403  9.36118323
  9.36365308  9.36666365  9.37023996  9.37440152  9.37916189  9.38452831
  9.39050141  9.39707491  9.40423552  9.41196275  9.42022898  9.42899948
  9.43823263  9.44788014  9.45788746  9.46819425  9.47873492  9.48943935
  9.50023363  9.51104093  9.52178245  9.53237843  9.54274928  9.55281666
  9.56250474  9.57174134  9.58045922  9.58859725  9.59610159  9.60292686
  9.60903716  9.61440707  9.61902248  9.62288136  9.62599422  9.62838461
  9.63008918  9.63115775  9.63165296  9.63164984  9.63123499  9.63050562
  9.62956826  9.62853726  9.62753307  9.62668024  9.6261053   9.6259344
  9.62629086  9.62729261  9.6290496   9.63166118  9.63521355  9.63977737
  9.64540546  9.65213085  9.65996506  9.66889676  9.67889095  9.68988846
  9.7018062   9.71453777  9.72795486  9.74190918  9.75623503  9.77075253
  9.78527135  9.7995951   9.81352606  9.8268704   9.83944355  9.85107579
  9.86161783  9.87094614  9.87896802  9.88562607  9.89090199  9.89481942
  9.89744575  9.89889268  9.89931535  9.89891007  9.89791046  9.89658195
  9.89521491  9.89411617  9.8935994   9.89397433  9.89553529  9.89854935
  9.90324446  9.90979812  9.91832714  9.92887882  9.9414244   9.955855
  9.97198073  9.98953324 10.00817206 10.0274948  10.04705122 10.06636091
 10.08493421 10.10229552 10.11800831 10.13170047 10.14308893 10.15200182
 10.15839684 10.16237416 10.1641824  10.1642164  10.16300594 10.16119474
 10.15950992 10.15872257 10.15960095 10.16285847 10.16909955 10.17876697
 10.19209493 10.20907234 10.22942079 10.25259127 10.27778281 10.30398489
 10.33004365 10.35474966 10.37694254 10.39562513 10.41007739 10.41995815
 10.42538201 10.42695831 10.42578109 10.42336211 10.42150449 10.4221213
 10.42701198 10.43761809 10.45478788 10.47858533 10.50818099 10.5418589
 10.57716341 10.61119236 10.64101891 10.6641959  10.67926796 10.68619349
 10.68656925 10.6835606  10.68147801 10.68500522 10.69817285 10.72326797
 10.75995153 10.80488986 10.85216012 10.89453899 10.92552986 10.94166837
 10.9443602  10.94038594 10.94040146 10.95536123 10.99174082 11.04744474]</t>
  </si>
  <si>
    <t>[ 0.06842724  0.08600415  0.13190169  0.17519283  0.12722824  0.12716279
  0.15285773  0.15361398  0.14902452  0.12294308  0.07100656  0.07773595
  0.07652462  0.02605461  0.03552213  0.02392676  0.05906377  0.09287257
  0.08090981  0.1056144   0.07825628  0.14809822  0.08142621  0.09295544
  0.10626667  0.09111636  0.08882687  0.09879962  0.09942169  0.10140559
  0.10865122  0.0513338   0.06823735  0.06776574  0.05861542  0.06573481
  0.07535005  0.06975968  0.06305062  0.05037086  0.0557057   0.05318954
  0.09014575  0.08865458  0.05569957  0.05077157  0.03992629  0.027099
  0.03782632  0.04274217  0.03654292  0.04573995  0.0334401   0.028366
  0.03195896  0.0238879   0.05465281  0.03920242  0.05552148  0.03659802
  0.03351883  0.02586744  0.02594341  0.01823068  0.01369437  0.00340753
 -0.008353   -0.01171894 -0.01665356 -0.0198004  -0.0285021  -0.01239186
 -0.00333454 -0.00459956 -0.0165268  -0.00942214  0.00621847  0.10244016
  0.08741958  0.09649638  0.0894441   0.10032954  0.13009901  0.06021097
  0.06959941  0.05820873  0.09772439  0.09303803  0.07052001  0.0765532
  0.06309851  0.0738009   0.02747114  0.03680749  0.04837928  0.04197928
  0.04545753  0.04342361  0.06946792  0.04426425  0.02156672  0.02906071
  0.00243771  0.00824962  0.00531266  0.0135591  -0.02252204 -0.01228341
 -0.02691631 -0.00766542 -0.01045172  0.0076624   0.00566351  0.03087746
 -0.01595635 -0.12321631 -0.09682125 -0.12930869 -0.11801386 -0.10911686
 -0.13233807 -0.12175845 -0.11068465 -0.1080918  -0.10561625 -0.11898032
 -0.08744652 -0.07964457 -0.06687336 -0.07339901 -0.07856171 -0.07033736
 -0.09047834 -0.14154516 -0.14144882 -0.17730188 -0.13663197 -0.15168137
 -0.15550428 -0.16287121 -0.17898676 -0.17676796 -0.19287054 -0.21899665
 -0.23389347 -0.24722339 -0.24663019 -0.24569389 -0.2737244  -0.27772197
 -0.26454866 -0.26024807 -0.24822328 -0.24861716 -0.24119663 -0.25928892
 -0.26508355 -0.26470921 -0.2845086  -0.28519479 -0.27733997 -0.25745401
 -0.24442376 -0.17210827 -0.1615755  -0.16422535 -0.15025222 -0.15540587
 -0.151092   -0.10673344 -0.1341751  -0.12084717 -0.11222016 -0.09488865
 -0.0984347  -0.11311468 -0.08579325 -0.07534339  0.01852005  0.0130593
 -0.04074493 -0.00485465 -0.02224706 -0.03388345 -0.01738962  0.00757957
 -0.00179385 -0.02994414 -0.05039047 -0.0177809   0.02199573  0.01642623
  0.00264203  0.03246705  0.01965878 -0.00839612 -0.02128945  0.00675858
 -0.02362279 -0.12115636 -0.13164303 -0.10332279 -0.08296301 -0.01021728
 -0.05567414 -0.03617025 -0.02394961 -0.06264381 -0.03763157 -0.02638642
 -0.03298534 -0.07830506 -0.06516325 -0.08123282 -0.09414114 -0.05674274
 -0.04358431 -0.04470611 -0.04441897  0.03808095  0.0933178   0.09337488
  0.10838996  0.07425582  0.02647892  0.04923275  0.0066369   0.00838511
  0.02819783  0.0802257   0.05826193  0.07502781  0.07383753  0.11754982
  0.1167136   0.12549623  0.21327801  0.23341918  0.20960717  0.27269838
  0.35440503  0.4220633   0.45677781  0.44011977  0.38557821  0.30039688
  0.23975245  0.31811476  0.34668792  0.26135094  0.21842756  0.1814746
  0.17858123  0.1384617   0.10168961 -0.05952112 -0.00563997 -0.04435537
 -0.04288838 -0.04208241 -0.0346388  -0.10009417 -0.0032163   0.02125697
  0.01499973 -0.0298958  -0.03437805 -0.00100756  0.02317068 -0.02518591
 -0.02803157 -0.03307778 -0.07218091  0.07646265  0.06753321  0.02640448
  0.09049634  0.08502653  0.07866737  0.10878404  0.07963817  0.08037831
  0.10190891  0.04793235  0.07894722  0.04034354  0.03470483 -0.04109713
 -0.14837421 -0.12651845 -0.18050373 -0.21160558 -0.25125571 -0.3299701 ]</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</si>
  <si>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</si>
  <si>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[ 9.00226428  9.00765419  9.01293755  9.01810348  9.02314144  9.02804129
  9.03279331  9.03738827  9.04181747  9.04607282  9.05014684  9.05403272
  9.05772441  9.06121658  9.06450474  9.06758524  9.0704553   9.07311306
  9.07555761  9.07778899  9.07980826  9.08161747  9.0832197   9.08461907
  9.08582073  9.08683089  9.08765679  9.08830668  9.08878987  9.08911661
  9.08929817  9.08934671  9.08927532  9.08909796  9.08882937  9.08848508
  9.08808128  9.08763484  9.08716315  9.08668413  9.08621607  9.08577762
  9.08538763  9.08506513  9.08482915  9.08469871  9.08469262  9.08482946
  9.08512742  9.08560421  9.08627693  9.08716199  9.08827497  9.08963053
  9.0912423   9.09312274  9.09528311  9.09773329  9.10048175  9.10353541
  9.10689961  9.11057798  9.11457244  9.11888307  9.1235081   9.12844388
  9.13368481  9.13922337  9.14505009  9.15115356  9.15752044  9.16413552
  9.17098175  9.17804031  9.18529068  9.19271073  9.20027684  9.20796401
  9.21574598  9.22359541  9.23148403  9.23938279  9.24726207  9.2550919
  9.26284211  9.2704826   9.27798355  9.28531565  9.29245033  9.29936
  9.30601833  9.31240044  9.31848318  9.32424534  9.32966791  9.33473428
  9.33943043  9.34374519  9.34767037  9.35120092  9.35433512  9.35707468
  9.35942479  9.36139427  9.36299557  9.36424476  9.36516155  9.3657692
  9.36609445  9.36616738  9.36602127  9.36569235  9.3652196   9.36464448
  9.36401058  9.36336331  9.3627495   9.362217    9.36181422  9.3615897
  9.36159158  9.36186714  9.36246223  9.36342078  9.36478425  9.36659111
  9.36887632  9.37167079  9.37500094  9.37888823  9.38334872  9.38839268
  9.39402433  9.40024146  9.40703531  9.41439038  9.42228437  9.4306882
  9.43956611  9.44887586  9.45856897  9.46859114  9.4788827   9.4893792
  9.50001203  9.5107092   9.52139617  9.53199676  9.54243414  9.55263189
  9.56251506  9.57201135  9.58105223  9.58957415  9.59751965  9.60483849
  9.61148876  9.61743786  9.6226634   9.62715405  9.63091015  9.63394428
  9.63628159  9.63795994  9.63902984  9.63955419  9.63960779  9.63927654
  9.63865649  9.63785257  9.63697715  9.6361483   9.6354879   9.63511951
  9.63516612  9.63574772  9.63697882  9.6389659   9.64180491  9.64557871
  9.65035477  9.65618295  9.66309354  9.67109564  9.68017583  9.69029737
  9.70139978  9.71339901  9.72618816  9.73963882  9.75360304  9.76791586
  9.78239855  9.79686238  9.81111289  9.82495475  9.83819684  9.85065771
  9.86217114  9.87259166  9.88179995  9.88970785  9.89626282  9.90145168
  9.90530345  9.90789106  9.90933181  9.90978643  9.90945657  9.90858082
  9.90742899  9.90629495  9.90548789  9.90532238  9.90610733  9.90813415
  9.91166468  9.91691904  9.9240642   9.93320363  9.94436861  9.95751185
  9.97250393  9.98913299 10.00710814 10.02606688 10.04558655 10.06519985
 10.08441411 10.10273378 10.11968533 10.13484361 10.14785832 10.1584792
 10.16657824 10.17216726 10.17540918 10.17662138 10.17626985 10.17495331
 10.17337678 10.17231505 10.17256701 10.17490284 10.18000696 10.18842021
 10.20048588 10.21630437 10.23570158 10.25821597 10.28310842 10.30939768
 10.33592263 10.36142977 10.38468189 10.40458065 10.42029258 10.43136597
 10.43782352 10.44021596 10.43962264 10.43758881 10.43599496 10.43686195
 10.44210505 10.45326119 10.47122367 10.49602619 10.52672135 10.5613949
 10.59734445 10.63142967 10.66057002 10.68232994 10.69549527 10.70051696
 10.69968909 10.6969488  10.69724232 10.70549569 10.72535092 10.75795265
 10.80116021 10.84956433 10.89556323 10.93147491 10.95226076 10.9580094
 10.95505942 10.95475134 10.96947795 11.00694339 11.06499553]</t>
  </si>
  <si>
    <t>[ 8.07514036e-02  1.26883095e-01  1.70414046e-01  1.22693576e-01
  1.22875175e-01  1.48818742e-01  1.49823821e-01  1.45482043e-01
  1.19645782e-01  6.79506521e-02  7.49163415e-02  7.39349991e-02
  2.36874685e-02  3.33688390e-02  2.19776119e-02  5.73080845e-02
  9.12987390e-02  7.95053981e-02  1.04366241e-01  7.71505631e-02
  1.47120611e-01  8.05619287e-02  9.21893952e-02  1.05583568e-01
  9.05008296e-02  8.82635472e-02  9.82733196e-02  9.89174809e-02
  1.00908945e-01  1.08148116e-01  5.08108454e-02  6.76818873e-02
  6.71659762e-02  5.79604952e-02  6.50149445e-02  7.45565811e-02
  6.88851987e-02  6.20890004e-02  4.93173695e-02  5.45570276e-02
  5.19438421e-02  8.88026948e-02  8.72153773e-02  5.41669590e-02
  4.91498515e-02  3.82212554e-02  2.53179640e-02  3.59780346e-02
  4.08367718e-02  3.45918689e-02  4.37559328e-02  3.14369487e-02
  2.63585540e-02  2.99629446e-02  2.19198141e-02  5.27297300e-02
  3.73418873e-02  5.37412907e-02  3.49160635e-02  3.19529182e-02
  2.44350771e-02  2.46616150e-02  1.71157995e-02  1.27618552e-02
  2.67176098e-03 -8.87895387e-03 -1.20234695e-02 -1.67267203e-02
 -1.96341081e-02 -2.80902581e-02 -1.17305649e-02 -2.42217747e-03
 -3.43695558e-03 -1.51173216e-02 -7.77175460e-03  8.10109071e-03
  1.04543645e-01  8.97298155e-02  9.89965496e-02  9.21147227e-02
  1.03148530e-01  1.33041807e-01  6.32506652e-02  7.27068934e-02
  6.13529352e-02  1.00872478e-01  9.61556696e-02  7.35716705e-02
  7.95024664e-02  6.59084013e-02  7.64342751e-02  2.98910518e-02
  3.89776136e-02  5.02643022e-02  4.35453688e-02  4.66727393e-02
  4.42583337e-02  6.98953337e-02  4.42607456e-02  2.11123049e-02
  2.81394280e-02  1.03801422e-03  6.36472152e-03  2.94085004e-03
  1.07040124e-02 -2.58511821e-02 -1.60716338e-02 -3.11427606e-02
 -1.23032928e-02 -1.54682703e-02  2.30577506e-03  1.11382919e-05
  2.49791717e-02 -2.20455344e-02 -1.29436543e-01 -1.03108314e-01
 -1.35594552e-01 -1.24227261e-01 -1.15184015e-01 -1.38183400e-01
 -1.27305449e-01 -1.15856710e-01 -1.12813164e-01 -1.09812998e-01
 -1.22581338e-01 -9.03845496e-02 -8.18572422e-02 -6.83041806e-02
 -7.39984277e-02 -7.82880540e-02 -6.91577663e-02 -8.83696201e-02
 -1.38494574e-01 -1.37454762e-01 -1.72374440e-01 -1.30793372e-01
 -1.44966250e-01 -1.47959852e-01 -1.54557184e-01 -1.69975156e-01
 -1.67142681e-01 -1.82726755e-01 -2.08439997e-01 -2.23039041e-01
 -2.36194486e-01 -2.35556938e-01 -2.34711628e-01 -2.62971883e-01
 -2.67339455e-01 -2.54675815e-01 -2.51021790e-01 -2.39775399e-01
 -2.41072136e-01 -2.34669189e-01 -2.53881710e-01 -2.60884880e-01
 -2.61790912e-01 -2.82923977e-01 -2.84976840e-01 -2.78499790e-01
 -2.59979550e-01 -2.48278859e-01 -1.77232116e-01 -1.67882473e-01
 -1.71605342e-01 -1.58571416e-01 -1.64508039e-01 -1.60800281e-01
 -1.16852668e-01 -1.44494599e-01 -1.31144074e-01 -1.22263151e-01
 -1.04442144e-01 -1.07263350e-01 -1.20988188e-01 -9.24913688e-02
 -8.06610222e-02  1.47676992e-02  1.10317624e-02 -4.09181809e-02
 -3.07857471e-03 -1.84649526e-02 -2.80802312e-02 -9.59431027e-03
  1.72921959e-02  9.71496746e-03 -1.68061581e-02 -3.58346251e-02
 -2.05987538e-03  3.85919350e-02  3.35757189e-02  1.99975183e-02
  4.96635884e-02  3.63224693e-02  7.36139020e-03 -6.80065409e-03
  1.96375245e-02 -1.26626782e-02 -1.12381356e-01 -1.25266671e-01
 -9.94966721e-02 -8.17688680e-02 -1.16606809e-02 -5.96800692e-02
 -4.25810242e-02 -3.25253203e-02 -7.30655426e-02 -4.95075446e-02
 -3.92610451e-02 -4.63512487e-02 -9.16178811e-02 -7.78587947e-02
 -9.27463754e-02 -1.03928228e-01 -6.43007168e-02 -4.84740029e-02
 -4.65726635e-02 -4.30108632e-02  4.28955691e-02  1.01538568e-01
  1.04861273e-01  1.22858836e-01  9.12851326e-02  4.55179970e-02
  6.96194080e-02  2.76212296e-02  2.91594727e-02  4.79321946e-02
  9.81071193e-02  7.35364615e-02  8.70429536e-02  8.20828507e-02
  1.21693319e-01  1.16631240e-01  1.21292155e-01  2.05293145e-01
  2.22226396e-01  1.95991734e-01  2.57623274e-01  3.38961642e-01
  4.07409092e-01  4.44063712e-01  4.30411236e-01  3.79774914e-01
  2.99156893e-01  2.43427165e-01  3.26701214e-01  3.59804341e-01
  2.78240634e-01  2.37994391e-01  2.02351071e-01  1.99227198e-01
  1.57288728e-01  1.17202376e-01 -4.85778827e-02 -1.43222398e-04
 -4.46898022e-02 -4.88723440e-02 -5.29476234e-02 -4.90736794e-02
 -1.16354708e-01 -1.93006128e-02  7.38330155e-03  5.14975438e-03
 -3.43827609e-02 -3.28513601e-02  6.35409579e-03  3.53254730e-02
 -1.00483667e-02 -1.22630556e-02 -1.92298634e-02 -6.25916772e-02
  8.00885354e-02  6.44712393e-02  1.71027007e-02  7.65486300e-02
  6.88980362e-02  6.31965739e-02  9.65469414e-02  7.23153308e-02
  7.82953624e-02  1.03907780e-01  5.16620028e-02  8.15430156e-02
  3.93192932e-02  2.87597743e-02 -5.16895167e-02 -1.62023407e-01
 -1.41191925e-01 -1.94853608e-01 -2.25722293e-01 -2.66458281e-01
 -3.47520891e-01]</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</si>
  <si>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</si>
  <si>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[ 8.98809047  8.99446173  9.0007833   9.00703702  9.01320478  9.01926869
  9.02521117  9.03101498  9.03666343  9.04214039  9.0474304   9.05251884
  9.05739194  9.06203692  9.06644207  9.07059685  9.07449196  9.07811945
  9.08147276  9.0845468   9.08733803  9.08984451  9.09206593  9.0940037
  9.09566091  9.09704241  9.09815482  9.09900649  9.09960755  9.09996984
  9.10010692  9.100034    9.0997679   9.099327    9.09873112  9.0980015
  9.09716062  9.09623214  9.09524078  9.09421216  9.09317266  9.09214928
  9.09116947  9.09026097  9.0894516   9.0887691   9.08824095  9.08789415
  9.087755    9.08784898  9.08820046  9.08883255  9.08976688  9.09102342
  9.09262031  9.09457361  9.09689722  9.09960264  9.10269887  9.10619226
  9.11008637  9.11438191  9.11907662  9.12416523  9.12963941  9.13548774
  9.14169575  9.14824591  9.15511771  9.16228776  9.16972986  9.17741517
  9.18531239  9.19338789  9.20160602  9.20992928  9.21831862  9.22673376
  9.23513348  9.24347595  9.25171913  9.25982109  9.26774043  9.27543668
  9.28287066  9.29000495  9.29680424  9.30323576  9.30926964  9.31487935
  9.320042    9.32473869  9.32895486  9.33268054  9.33591058  9.3386449
  9.34088862  9.34265219  9.34395143  9.34480756  9.34524713  9.34530193
  9.34500879  9.34440938  9.34354987  9.34248057  9.34125554  9.33993204
  9.33857006  9.33723163  9.33598022  9.33488006  9.33399532  9.33338942
  9.33312418  9.33325906  9.33385026  9.33495001  9.33660566  9.33885899
  9.34174546  9.34529347  9.34952381  9.35444905  9.36007313  9.36639093
  9.37338811  9.38104085  9.38931596  9.3981709   9.40755414  9.41740549
  9.42765671  9.43823223  9.44904994  9.46002226  9.47105724  9.48205981
  9.49293318  9.50358027  9.51390532  9.52381541  9.5332222   9.54204349
  9.55020493  9.55764154  9.56429925  9.57013631  9.57512447  9.57925013
  9.58251514  9.58493746  9.58655151  9.58740822  9.5875748   9.58713416
  9.58618398  9.58483548  9.58321178  9.58144597  9.57967886  9.57805643
  9.576727    9.57583825  9.575534    9.5759509   9.57721516  9.57943921
  9.58271853  9.58712869  9.59272264  9.59952839  9.60754718  9.61675211
  9.62708749  9.63846879  9.65078336  9.66389193  9.6776309   9.69181543
  9.70624332  9.72069963  9.73496191  9.7488061   9.76201281  9.77437385
  9.78569903  9.79582273  9.80461025  9.81196371  9.81782708  9.82219033
  9.82509238  9.82662258  9.82692065  9.82617491  9.82461865  9.82252466
  9.82019791  9.81796651  9.8161711   9.81515291  9.81524093  9.81673842
  9.81990953  9.82496621  9.83205643  9.84125393  9.85255041  9.86585064
  9.88097092  9.89764154  9.91551338  9.93416877  9.95313667  9.97191181
  9.98997721 10.00682939 10.0220052  10.03510897 10.04583863 10.05400903
 10.05957103 10.06262451 10.06342396 10.06237529 10.06002305 10.05702759
 10.05413258 10.05212354 10.05177932 10.05381887 10.05884654 10.06729966
 10.07940276 10.09513279 10.11419956 10.13604525 10.15986568 10.18465463
 10.20927078 10.23252457 10.25328007 10.27056436 10.28367519 10.29227566
 10.29646432 10.29680932 10.29433692 10.29046814 10.28690216 10.28545109
 10.28783794 10.29547681 10.30926065 10.32938654 10.35524974 10.3854346
 10.41782234 10.44982192 10.47871181 10.50205884 10.51815862 10.52642421
 10.52764047 10.52400653 10.51891069 10.51642343 10.52055187 10.5343659
 10.55916824 10.59392108 10.63513961 10.67740127 10.71449236 10.74103138
 10.75420652 10.75510406 10.74906145 10.74462817 10.75109363 10.77510138
 10.81745975 10.87161699 10.92508517 10.96415588 10.98063381 10.97757889
 10.97023592 10.97961231 11.02003137 11.08721792]</t>
  </si>
  <si>
    <t>[ 1.46446817e-01  1.88889872e-01  1.40013753e-01  1.38979603e-01
  1.63655257e-01  1.63348435e-01  1.57659144e-01  1.30448271e-01
  7.73600416e-02  8.29227940e-02  8.05373174e-02  2.88930298e-02
  3.71934751e-02  2.44454343e-02  5.84512561e-02  9.11571913e-02
  7.81264963e-02  1.01804397e-01  7.34667999e-02  1.42382078e-01
  7.48413725e-02  8.55645892e-02  9.81367012e-02  8.23178611e-02
  7.94335288e-02  8.88876915e-02  8.90693445e-02  9.06923181e-02
  9.76571776e-02  4.01391680e-02  5.69216754e-02  5.64073042e-02
  4.72905575e-02  5.45173227e-02  6.43105338e-02  5.89649809e-02
  5.25632182e-02  4.02483767e-02  4.60003693e-02  4.39477527e-02
  8.14076547e-02  8.04537340e-02  4.80626178e-02  4.37180403e-02
  3.34683674e-02  2.12414823e-02  3.25665419e-02  3.80700462e-02
  3.24410700e-02  4.21838769e-02  3.03984740e-02  2.58009761e-02
  2.98265991e-02  2.21386864e-02  5.32321662e-02  3.80513850e-02
  5.45773627e-02  3.57951691e-02  3.27894552e-02  2.51424270e-02
  2.51532324e-02  1.73063357e-02  1.25683073e-02  2.01463394e-03
 -1.00744835e-02 -1.38264000e-02 -1.91990947e-02 -2.28299205e-02
 -3.20544098e-02 -1.64978844e-02 -8.01651749e-03 -9.87038105e-03
 -2.23894019e-02 -1.58689732e-02 -7.94202189e-04  9.48912093e-02
  7.93752023e-02  8.80087672e-02  8.05766572e-02  9.11566057e-02
  1.20705463e-01  5.06916462e-02  6.00583566e-02  4.87583643e-02
  8.84844162e-02  8.41342701e-02  6.20830789e-02  6.87170355e-02
  5.59987576e-02  6.75732498e-02  2.22494930e-02  3.27221001e-02
  4.55547821e-02  4.05327464e-02  4.54964384e-02  4.50438659e-02
  7.27519029e-02  4.92789206e-02  2.83617955e-02  3.76669971e-02
  1.28655635e-02  2.04875851e-02  1.93263314e-02  2.92901996e-02
 -5.15628998e-03  6.60934248e-03 -6.62910018e-03  1.38591115e-02
  1.21290564e-02  3.10954193e-02  2.97232623e-02  5.53187167e-02
  8.60362712e-03 -9.88153798e-02 -7.28691880e-02 -1.06104108e-01
 -9.58605273e-02 -8.83198000e-02 -1.13199357e-01 -1.04572859e-01
 -9.57350297e-02 -9.56444076e-02 -9.59160296e-02 -1.12246139e-01
 -8.38665618e-02 -7.93718606e-02 -7.00215003e-02 -8.00383376e-02
 -8.87157782e-02 -8.39799520e-02 -1.07531072e-01 -1.61875733e-01
 -1.64870017e-01 -2.03571360e-01 -1.65452936e-01 -1.82704149e-01
 -1.88328896e-01 -1.97050884e-01 -2.14032477e-01 -2.12153989e-01
 -2.28040934e-01 -2.53372705e-01 -2.66882035e-01 -2.78225946e-01
 -2.75052663e-01 -2.70956994e-01 -2.95274376e-01 -2.95041619e-01
 -2.77168399e-01 -2.67756863e-01 -2.50279195e-01 -2.44957367e-01
 -2.31646548e-01 -2.43770282e-01 -2.43621188e-01 -2.37436305e-01
 -2.51670099e-01 -2.47148921e-01 -2.34557526e-01 -2.10515374e-01
 -1.94013438e-01 -1.19006950e-01 -1.06649537e-01 -1.08413759e-01
 -9.45512175e-02 -1.00851146e-01 -9.87388997e-02 -5.76353898e-02
 -8.93605621e-02 -8.12956192e-02 -7.88374918e-02 -6.84826375e-02
 -7.96910162e-02 -1.02574179e-01 -8.38311446e-02 -8.21509986e-02
  2.95024343e-03 -1.10552558e-02 -7.29703658e-02 -4.45392296e-02
 -6.85253237e-02 -8.56863137e-02 -7.34605791e-02 -5.13380734e-02
 -6.20004630e-02 -8.97802268e-02 -1.08134649e-01 -7.16944442e-02
 -2.63794935e-02 -2.47849502e-02 -2.99136966e-02  9.87180988e-03
  8.09246287e-03 -8.14829461e-03 -8.76654914e-03  3.16594588e-02
  1.33763857e-02 -7.27348776e-02 -7.28729238e-02 -3.56632336e-02
 -8.23211570e-03  6.94492239e-02  2.65306802e-02  4.59839963e-02
  5.54562093e-02  1.13000567e-02  2.82224531e-02  2.89416000e-02
  9.67915668e-03 -5.00395268e-02 -5.25347635e-02 -8.49000298e-02
 -1.14119224e-01 -9.23621556e-02 -9.34765207e-02 -1.06819798e-01
 -1.16069038e-01 -3.98696199e-02  1.27369993e-02  1.41209034e-02
  3.45320514e-02  9.78002822e-03 -2.49200448e-02  1.41030430e-02
 -9.73584524e-03  1.23707304e-02  5.31089956e-02  1.25493634e-01
  1.22137655e-01  1.54604740e-01  1.65147138e-01  2.15732768e-01
  2.16263905e-01  2.20570739e-01  2.98057643e-01  3.02502787e-01
  2.58413555e-01  2.97847875e-01  3.54049271e-01  3.96131244e-01
  4.07107986e-01  3.70453671e-01  3.01397689e-01  2.08599492e-01
  1.48172183e-01  2.34911440e-01  2.79644391e-01  2.17132888e-01
  2.01873443e-01  1.94991351e-01  2.21722721e-01  2.07760273e-01
  1.90794204e-01  4.06271984e-02  9.51767698e-02  4.62162385e-02
  2.72438901e-02 -5.58699235e-04 -2.66800576e-02 -1.26553987e-01
 -6.04236163e-02 -5.86805706e-02 -7.61469146e-02 -1.18701926e-01
 -1.07230642e-01 -4.64287639e-02  1.24409705e-02  2.49559034e-04
  2.85799688e-02  4.37486797e-02  9.66975640e-03  1.46737476e-01
  1.11661563e-01  3.51967000e-02  6.25732228e-02  2.75557432e-02
  5.93885483e-03  3.86851930e-02  2.87495745e-02  5.90181164e-02
  1.10766808e-01  7.77208286e-02  1.13647595e-01  6.32655366e-02
  3.51495188e-02 -6.35846366e-02 -1.84647812e-01 -1.63711399e-01
 -2.10338191e-01 -2.35856649e-01 -2.79546252e-01 -3.69743283e-01]</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</si>
  <si>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</si>
  <si>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[ 8.9809838   8.98745958  8.99392071  9.00034729  9.00671936  9.01301701
  9.01922043  9.0253101   9.03126687  9.03707206  9.04270762  9.04815621
  9.05340136  9.05842752  9.06322026  9.0677663   9.07205366  9.07607175
  9.07981149  9.08326534  9.08642745  9.08929372  9.09186182  9.09413129
  9.09610362  9.09778219  9.09917238  9.10028156  9.10111907  9.10169623
  9.10202632  9.10212449  9.1020078   9.10169504  9.10120675  9.10056504
  9.09979355  9.09891727  9.09796244  9.09695636  9.09592727  9.09490416
  9.09391656  9.09299435  9.09216759  9.09146627  9.09092009  9.09055825
  9.09040921  9.09050046  9.09085829  9.09150757  9.09247151  9.09377141
  9.09542651  9.09745373  9.0998675   9.10267959  9.10589889  9.10953134
  9.11357974  9.11804367  9.12291942  9.12819988  9.13387457  9.13992959
  9.14634768  9.15310824  9.16018745  9.16755837  9.17519107  9.18305288
  9.19110853  9.19932044  9.20764898  9.21605278  9.22448906  9.23291401
  9.24128314  9.24955171  9.25767512  9.26560939  9.27331158  9.28074025
  9.28785589  9.29462142  9.30100261  9.30696851  9.31249189  9.31754961
  9.322123    9.32619821  9.32976648  9.33282441  9.33537415  9.33742359
  9.3389864   9.3400821   9.34073603  9.34097922  9.34084827  9.34038505
  9.33963644  9.33865392  9.33749311  9.33621325  9.33487661  9.33354784
  9.33229325  9.33118004  9.3302755   9.32964617  9.32935695  9.32947024
  9.33004502  9.33113595  9.33279256  9.33505832  9.33796992  9.3415565
  9.34583898  9.35082951  9.35653094  9.36293649  9.37002949  9.37778329
  9.38616123  9.39511691  9.40459443  9.41452899  9.42484748  9.43546934
  9.44630752  9.45726965  9.46825929  9.47917733  9.48992354  9.50039816
  9.51050359  9.52014614  9.5292378   9.53769791  9.54545499  9.55244825
  9.55862919  9.56396295  9.56842951  9.57202466  9.57476077  9.57666718
  9.57779045  9.57819407  9.57795804  9.57717791  9.57596357  9.57443763
  9.57273345  9.57099283  9.56936341  9.56799576  9.56704028  9.56664389
  9.56694664  9.56807824  9.57015468  9.57327489  9.57751771  9.58293906
  9.58956956  9.59741263  9.60644308  9.61660646  9.62781898  9.63996832
  9.65291515  9.66649551  9.680524    9.69479775  9.70910116  9.72321131
  9.73690387  9.74995956  9.76217075  9.77334828  9.7833281   9.79197761
  9.79920144  9.80494648  9.80920583  9.81202159  9.81348617  9.81374195
  9.81297932  9.81143276  9.80937521  9.80711048  9.80496416  9.80327286
  9.80237232  9.80258465  9.80420509  9.80748884  9.81263847  9.81979255
  9.82901599  9.84029282  9.85352189  9.86851591  9.88500442  9.90264069
  9.92101286  9.93965903  9.95808617  9.97579209  9.99228987 10.00713356
 10.01994417 10.03043425 10.03842985 10.04388811 10.04690915 10.04774071
 10.04677459 10.04453412 10.04165224 10.03884065 10.03685086 10.03642874
 10.03826489 10.04294376 10.05089495 10.06235054 10.07731245 10.09553352
 10.1165157  10.13952784 10.16364411 10.1878029  10.21088373 10.23179831
 10.24958907 10.2635276  10.27320326 10.27859206 10.28009583 10.27854318
 10.27514615 10.27141032 10.26900103 10.26957399 10.27458441 10.28509443
 10.30160266 10.32392171 10.35112842 10.38160653 10.41319244 10.44342147
 10.46985635 10.49046175 10.50397357 10.51019987 10.51018781 10.50619937
 10.50146075 10.49968608 10.50442229 10.51831203 10.5424158  10.57575896
 10.61526217 10.6561632  10.69294261 10.72063272 10.73624487 10.73993254
 10.73546771 10.72969243 10.73084241 10.74600587 10.77839721 10.8254434
 10.87871327 10.92630552 10.95741437 10.96761184 10.96240604 10.95653823
 10.96785596 11.00745462 11.07106628]</t>
  </si>
  <si>
    <t>[ 2.02367798e-01  1.53337473e-01  1.52095913e-01  1.76512748e-01
  1.75897766e-01  1.69853303e-01  1.42242824e-01  8.87133698e-02
  9.37963090e-02  9.08956613e-02  3.87042552e-02  4.64292041e-02
  3.30809960e-02  6.64658000e-02  9.85337777e-02  8.48521613e-02
  1.07870192e-01  7.88678046e-02  1.47117388e-01  7.89140612e-02
  8.89816395e-02  1.00908916e-01  8.44597435e-02  8.09631414e-02
  8.98264880e-02  8.94419793e-02  9.05264339e-02  9.69831725e-02
  3.89899424e-02  5.53323626e-02  5.44149851e-02  4.49339622e-02
  5.18365205e-02  6.13466151e-02  5.57597321e-02  4.91587937e-02
  3.66869693e-02  4.23238826e-02  4.01974779e-02  7.76239546e-02
  7.66757373e-02  4.43279259e-02  4.00624499e-02  2.99256109e-02
  1.78429890e-02  2.93412219e-02  3.50441002e-02  2.96378253e-02
  3.96236525e-02  2.80984771e-02  2.37752292e-02  2.80859007e-02
  2.06906046e-02  5.20810667e-02  3.71984924e-02  5.40208555e-02
  3.55303076e-02  3.28087411e-02  2.54357931e-02  2.57082610e-02
  1.81085032e-02  1.36012527e-02  3.26044739e-03 -8.63495327e-03
 -1.22132252e-02 -1.74329373e-02 -2.09316948e-02 -3.00449432e-02
 -1.43975805e-02 -5.84502625e-03 -7.64628050e-03 -2.01298962e-02
 -1.35896113e-02  1.49137757e-03  9.71715058e-02  8.16410438e-02
  9.02534659e-02  8.27961235e-02  9.33494173e-02  1.22872888e-01
  5.28376178e-02  6.21893966e-02  5.08834572e-02  9.06148317e-02
  8.62833351e-02  6.42659017e-02  7.09501828e-02  5.82998892e-02
  6.99607128e-02  2.47418823e-02  3.53377899e-02  4.83114342e-02
  4.34468039e-02  4.85826107e-02  4.83146149e-02  7.62169384e-02
  5.29447149e-02  3.22311257e-02  4.17385259e-02  1.71334681e-02
  2.49412430e-02  2.39500737e-02  3.40631399e-02 -2.60342730e-04
  1.15968052e-02 -1.58681152e-03  1.89145440e-02  1.71512700e-02
  3.60337925e-02  3.45234459e-02  5.99232736e-02  1.29527775e-02
 -9.47829136e-02 -6.92152443e-02 -1.02890066e-01 -9.31462153e-02
 -8.61623501e-02 -1.11652017e-01 -1.03683784e-01 -9.55460692e-02
 -9.61899188e-02 -9.72217286e-02 -1.14328023e-01 -8.67299218e-02
 -8.30104175e-02 -7.44166802e-02 -8.51587186e-02 -9.45167287e-02
 -9.04034843e-02 -1.14505930e-01 -1.69317731e-01 -1.72682643e-01
 -2.11646655e-01 -1.73672650e-01 -1.90941175e-01 -1.96448985e-01
 -2.04914610e-01 -2.21497453e-01 -2.19077302e-01 -2.34281763e-01
 -2.58795088e-01 -2.71357752e-01 -2.81637442e-01 -2.77295983e-01
 -2.71944645e-01 -2.94938071e-01 -2.93334817e-01 -2.74068587e-01
 -2.63267496e-01 -2.44431237e-01 -2.37810352e-01 -2.23289112e-01
 -2.34320105e-01 -2.33224300e-01 -2.26265718e-01 -2.39923746e-01
 -2.35046885e-01 -2.22338573e-01 -1.98432809e-01 -1.82330333e-01
 -1.07990797e-01 -9.65664215e-02 -9.95221412e-02 -8.70954622e-02
 -9.50549232e-02 -9.47986289e-02 -5.57138886e-02 -8.95810878e-02
 -8.37364900e-02 -8.35274804e-02 -7.53973257e-02 -8.87502924e-02
 -1.13641043e-01 -9.67119702e-02 -9.65973588e-02 -1.27619108e-02
 -2.76873289e-02 -9.01372188e-02 -6.18249643e-02 -8.54933088e-02
 -1.01890559e-01 -8.84582278e-02 -6.47027182e-02 -7.33359381e-02
 -9.87344762e-02 -1.14413225e-01 -7.50731568e-02 -2.67157161e-02
 -2.20270687e-02 -2.41082149e-02  1.85759731e-02  1.94428940e-02
  5.49496568e-03  6.72133531e-03  4.84591613e-02  3.08845524e-02
 -5.51743807e-02 -5.59478702e-02 -2.00690367e-02  5.35433782e-03
  8.03970501e-02  3.42827713e-02  5.00839514e-02  5.55731900e-02
  7.25028261e-03  1.99860589e-02  1.66736371e-02 -6.28634406e-03
 -6.91933123e-02 -7.42045424e-02 -1.08271346e-01 -1.38264876e-01
 -1.16279560e-01 -1.16131943e-01 -1.27197851e-01 -1.33225389e-01
 -5.29844010e-02  4.30794521e-03  1.08000302e-02  3.64825694e-02
  1.68799084e-02 -1.30897231e-02  2.99529584e-02  9.15399117e-03
  3.30937811e-02  7.42913879e-02  1.45670364e-01  1.39841496e-01
  1.68463388e-01  1.73982696e-01  2.18656691e-01  2.12759898e-01
  2.10557940e-01  2.81926889e-01  2.81119879e-01  2.33085272e-01
  2.70249008e-01  3.26112056e-01  3.69902140e-01  3.84580455e-01
  3.53389171e-01  2.91150156e-01  2.05960596e-01  1.53255323e-01
  2.47091271e-01  2.97565529e-01  2.38796061e-01  2.24800048e-01
  2.16458465e-01  2.39050896e-01  2.18626952e-01  1.93537712e-01
  3.45013488e-02  8.05157103e-02  2.44743609e-02  8.87095515e-04
 -2.83165379e-02 -5.22791939e-02 -1.46588414e-01 -7.21735534e-02
 -6.05953010e-02 -6.81881588e-02 -1.02465526e-01 -8.57895459e-02
 -2.38829852e-02  3.16655791e-02  1.22506980e-02  3.08198112e-02
  3.56987843e-02 -6.92096955e-03  1.25396390e-01  9.06379773e-02
  1.96553609e-02  5.64328701e-02  3.23422549e-02  2.02128364e-02
  5.83215474e-02  4.81185939e-02  7.28038742e-02  1.15854569e-01
  7.44249985e-02  1.05663947e-01  5.61692608e-02  3.39291658e-02
 -5.68431344e-02 -1.71625849e-01 -1.48538549e-01 -1.96640496e-01
 -2.24100309e-01 -2.66969504e-01 -3.53591645e-01]</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</si>
  <si>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</si>
  <si>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[ 9.0427312   9.04485798  9.04689053  9.04882933  9.05067511  9.05242882
  9.05409162  9.05566491  9.05715031  9.05854967  9.05986508  9.06109886
  9.06225355  9.06333194  9.06433704  9.06527211  9.06614063  9.06694628
  9.06769301  9.06838496  9.0690265   9.06962219  9.07017681  9.07069535
  9.07118297  9.07164503  9.07208706  9.07251475  9.07293396  9.07335069
  9.07377107  9.07420136  9.07464793  9.07511724  9.07561584  9.07615036
  9.07672746  9.07735385  9.07803626  9.07878143  9.07959607  9.08048686
  9.08146045  9.08252339  9.08368216  9.08494313  9.08631253  9.08779643
  9.08940076  9.09113121  9.0929933   9.09499229  9.09713318  9.0994207
  9.10185927  9.104453    9.10720565  9.11012062  9.11320092  9.11644918
  9.11986757  9.12345787  9.12722135  9.13115885  9.1352707   9.13955674
  9.14401627  9.14864809  9.15345045  9.15842105  9.16355703  9.16885498
  9.17431092  9.1799203   9.185678    9.19157836  9.19761511  9.20378148
  9.21007011  9.21647312  9.22298211  9.22958817  9.2362819   9.24305344
  9.24989248  9.25678829  9.26372977  9.27070544  9.27770351  9.2847119
  9.29171831  9.2987102   9.30567491  9.31259963  9.31947154  9.32627778
  9.33300554  9.33964213  9.346175    9.35259186  9.35888066  9.36502973
  9.37102781  9.37686409  9.38252834  9.38801091  9.39330283  9.39839588
  9.40328263  9.40795653  9.41241194  9.41664423  9.4206498   9.42442616
  9.42797196  9.43128707  9.43437258  9.4372309   9.43986572  9.44228208
  9.44448642  9.44648654  9.44829163  9.44991228  9.45136049  9.45264959
  9.4537943   9.45481064  9.45571591  9.45652863  9.45726851  9.4579563
  9.45861381  9.45926375  9.45992963  9.46063569  9.46140673  9.462268
  9.46324505  9.46436359  9.46564932  9.46712774  9.46882402  9.47076278
  9.47296791  9.47546236  9.478268    9.48140534  9.48489338  9.48874942
  9.4929888   9.49762479  9.50266833  9.50812788  9.51400925  9.52031546
  9.52704654  9.53419947  9.54176802  9.54974269  9.55811062  9.56685559
  9.57595797  9.58539474  9.59513959  9.60516294  9.61543209  9.62591138
  9.63656239  9.64734412  9.65821336  9.66912492  9.68003199  9.6908866
  9.70163996  9.712243    9.7226468   9.73280319  9.74266525  9.75218792
  9.7613286   9.77004771  9.77830939  9.78608203  9.79333894  9.80005887
  9.80622664  9.81183361  9.81687819  9.82136623  9.82531138  9.82873538
  9.83166823  9.83414826  9.8362221   9.83794455  9.83937828  9.84059343
  9.84166699  9.84268217  9.84372749  9.84489574  9.84628287  9.84798664
  9.85010517  9.8527354   9.85597137  9.85990248  9.86461163  9.87017337
  9.87665202  9.88409981  9.89255512  9.90204083  9.91256283  9.92410874
  9.93664694  9.95012582  9.96447351  9.97959801  9.9953877  10.01171249
 10.02842543 10.0453649  10.06235741 10.07922095 10.09576893 10.1118146
 10.12717601 10.14168126 10.15517414 10.16751981 10.17861054 10.18837125
 10.19676465 10.20379577 10.20951557 10.21402357 10.21746899 10.22005034
 10.22201323 10.22364607 10.22527373 10.22724892 10.22994135 10.23372484
 10.23896261 10.24599095 10.25510209 10.26652665 10.28041664 10.29682997
 10.31571747 10.33691366 10.36013246 10.38496894 10.41090828 10.43734255
 10.46359604 10.48895891 10.51272866 10.53425806 10.55300732 10.56859748
 10.58086096 10.58988455 10.59603933 10.5999919  10.60269147 10.60532813
 10.60925947 10.61590529 10.62661382 10.64250723 10.66431972 10.69224644
 10.72582661 10.76388726 10.80457386 10.84549039 10.88396037 10.91740375
 10.94379964 10.9621754  10.97303098 10.97858189 10.98269499 10.99041106
 11.0070118  11.03670279]</t>
  </si>
  <si>
    <t>[ 9.80658582e-02  1.01158635e-01  1.29969509e-01  1.33787803e-01
  1.32195200e-01  1.09034436e-01  5.99318517e-02  6.93982667e-02
  7.08174107e-02  2.28622014e-02  3.47203361e-02  2.53834984e-02
  6.26397796e-02  9.84221040e-02  8.82814179e-02  1.14651736e-01
  8.87989305e-02  1.59982589e-01  9.44863847e-02  1.07024130e-01
  1.21176137e-01  1.06699373e-01  1.04917626e-01  1.15234756e-01
  1.16041193e-01  1.18053780e-01  1.25177669e-01  6.75942576e-02
  8.40946316e-02  8.30906109e-02  7.32873882e-02  7.96429616e-02
  8.83937333e-02  8.18492438e-02  7.41079939e-02  6.03301600e-02
  6.45136928e-02  6.08060602e-02  9.65440477e-02  9.38215819e-02
  5.96360223e-02  5.34921468e-02  4.14595164e-02  2.74871943e-02
  3.71253312e-02  4.10210593e-02  3.38835453e-02  4.22364246e-02
  2.91981764e-02  2.35023079e-02  2.66001722e-02  1.81698211e-02
  4.87192966e-02  3.32043044e-02  4.96153178e-02  3.09448148e-02
  2.82826804e-02  2.12140658e-02  2.20386766e-02  1.52390641e-02
  1.17773511e-02  2.72199722e-03 -7.65642666e-03 -9.49751010e-03
 -1.27740498e-02 -1.41407531e-02 -2.09529731e-02 -2.85822238e-03
  8.26288690e-03  9.12374405e-03 -6.34042417e-04  8.66394361e-03
  2.65009026e-02  1.24900189e-01  1.12015818e-01  1.23164172e-01
  1.18095021e-01  1.30851079e-01  1.62354485e-01  9.40396177e-02
  1.04816681e-01  9.46068740e-02  1.35073179e-01  1.31085783e-01
  1.08994842e-01  1.15164498e-01  1.01538631e-01  1.11747164e-01
  6.45879817e-02  7.27488858e-02  8.27913345e-02  7.45030802e-02
  7.57321105e-02  7.10891318e-02  9.41689838e-02  6.56533323e-02
  3.93076840e-02  4.28324246e-02  1.19376850e-02  1.31976524e-02
  5.45446299e-03  8.66984932e-03 -3.26342289e-02 -2.77741784e-02
 -4.79019025e-02 -3.42197519e-02 -4.26037160e-02 -3.00688346e-02
 -3.75791452e-02 -1.77577546e-02 -6.98129960e-02 -1.82070192e-01
 -1.60394802e-01 -1.97271206e-01 -1.89982221e-01 -1.84656861e-01
 -2.10966284e-01 -2.02944763e-01 -1.93855285e-01 -1.92633018e-01
 -1.90878644e-01 -2.04283628e-01 -1.72085067e-01 -1.62893211e-01
 -1.47993879e-01 -1.51647073e-01 -1.53194120e-01 -1.40619688e-01
 -1.55692844e-01 -2.00998881e-01 -1.94481808e-01 -2.23295433e-01
 -1.75016808e-01 -1.81945634e-01 -1.77201288e-01 -1.75626763e-01
 -1.82506028e-01 -1.70841713e-01 -1.77380669e-01 -1.93920886e-01
 -1.99309157e-01 -2.03310197e-01 -1.93671761e-01 -1.84078240e-01
 -2.03943028e-01 -2.00367672e-01 -1.80311923e-01 -1.69912068e-01
 -1.52657436e-01 -1.48769322e-01 -1.38083843e-01 -1.53986856e-01
 -1.58714718e-01 -1.58430025e-01 -1.79495369e-01 -1.82628896e-01
 -1.78392288e-01 -1.63268877e-01 -1.56102601e-01 -9.06932134e-02
 -8.80331589e-02 -9.94310965e-02 -9.49751874e-02 -1.10294989e-01
 -1.16663330e-01 -8.33591188e-02 -1.22074120e-01 -1.20078310e-01
 -1.22677237e-01 -1.16298368e-01 -1.30357201e-01 -1.54946983e-01
 -1.36775644e-01 -1.34568806e-01 -4.79063584e-02 -5.94063222e-02
 -1.17986267e-01 -8.55269887e-02 -1.04947251e-01 -1.17174611e-01
 -9.98272678e-02 -7.25796829e-02 -7.82970474e-02 -1.01488407e-01
 -1.15774551e-01 -7.59305861e-02 -2.79958811e-02 -2.46548550e-02
 -2.89648121e-02  1.06959155e-02  7.87346782e-03 -1.02610979e-02
 -1.35141320e-02  2.36861103e-02  1.77293671e-03 -8.81547693e-02
 -9.20532974e-02 -5.82901450e-02 -3.37280051e-02  4.19199626e-02
 -1.95588300e-03  1.78266779e-02  2.90828633e-02 -1.17203709e-02
  1.01737095e-02  1.74601258e-02  6.25819888e-03 -4.40913681e-02
 -3.61754789e-02 -5.74318632e-02 -7.52578685e-02 -4.22931986e-02
 -3.28949662e-02 -3.69488117e-02 -3.86546535e-02  4.28510256e-02
  9.80952573e-02  9.91040609e-02  1.15897169e-01  8.41910508e-02
  3.92632823e-02  6.50150569e-02  2.52626805e-02  2.93811185e-02
  5.07746273e-02  1.03300272e-01  8.05013080e-02  9.49136790e-02
  8.97504488e-02  1.27870375e-01  1.19936298e-01  1.20350586e-01
  1.98849871e-01  2.09264331e-01  1.75848459e-01  2.30097357e-01
  3.04399379e-01  3.66762301e-01  3.98909775e-01  3.82927900e-01
  3.32664530e-01  2.55517787e-01  2.06573644e-01  2.99938178e-01
  3.46167366e-01  2.80217370e-01  2.57247760e-01  2.39468547e-01
  2.53522794e-01  2.26684713e-01  1.98215502e-01  3.92740403e-02
  8.87199533e-02  3.86891208e-02  2.23611705e-02 -9.30470053e-05
 -1.97659972e-02 -1.14074612e-01 -4.53078445e-02 -4.55806444e-02
 -7.07169527e-02 -1.26535773e-01 -1.32597490e-01 -9.10197110e-02
 -4.95092996e-02 -7.32115670e-02 -4.69074862e-02 -2.18773135e-02
 -3.38534738e-02  1.35330427e-01  1.37541709e-01  9.66926813e-02
  1.50451770e-01  1.26079890e-01  9.58256546e-02  1.01542822e-01
  5.19844086e-02  3.97590260e-02  5.72865741e-02  7.33182128e-03
  4.71469741e-02  1.74787800e-02  1.64350488e-02 -6.16041607e-02
 -1.77044980e-01 -1.64714402e-01 -2.22797257e-01 -2.46655408e-01
 -2.66526684e-01 -3.19228155e-01]</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</si>
  <si>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</si>
  <si>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[ 9.0226471   9.02663639  9.03049213  9.03420976  9.03778517  9.04121465
  9.04449496  9.04762336  9.05059759  9.05341593  9.05607717  9.0585807
  9.06092643  9.0631149   9.06514722  9.06702512  9.06875094  9.07032763
  9.07175877  9.07304859  9.0742019   9.07522417  9.07612146  9.07690046
  9.07756845  9.07813327  9.07860336  9.07898768  9.07929575  9.07953755
  9.07972357  9.07986471  9.07997232  9.08005808  9.08013404  9.08021254
  9.08030615  9.08042766  9.08059003  9.0808063   9.08108957  9.08145295
  9.08190949  9.08247209  9.08315352  9.08396629  9.0849226   9.08603431
  9.08731284  9.08876914  9.09041358  9.09225596  9.09430537  9.09657018
  9.09905797  9.10177547  9.1047285   9.10792193  9.11135962  9.11504439
  9.11897796  9.12316092  9.12759268  9.1322715   9.13719438  9.14235712
  9.14775424  9.15337905  9.15922359  9.16527866  9.17153383  9.17797747
  9.18459679  9.19137785  9.19830562  9.20536404  9.21253606  9.21980375
  9.22714833  9.23455029  9.24198945  9.24944511  9.25689609  9.26432092
  9.27169791  9.27900526  9.28622126  9.29332437  9.30029338  9.30710756
  9.3137468   9.32019175  9.32642398  9.33242616  9.33818213  9.34367715
  9.34889793  9.35383287  9.35847213  9.36280778  9.36683391  9.37054674
  9.37394472  9.3770286   9.37980153  9.38226908  9.38443931  9.38632278
  9.38793256  9.38928422  9.39039577  9.39128766  9.39198264  9.39250572
  9.39288398  9.39314653  9.39332422  9.39344957  9.39355647  9.39368
  9.39385615  9.39412158  9.39451328  9.39506832  9.39582348  9.39681497
  9.39807802  9.39964657  9.40155292  9.40382736  9.4064978   9.40958943
  9.41312441  9.41712149  9.42159576  9.42655829  9.43201595  9.43797112
  9.44442152  9.45136006  9.45877471  9.46664844  9.47495921  9.48368001
  9.49277897  9.50221949  9.51196048  9.52195663  9.53215878  9.54251432
  9.55296764  9.5634607   9.57393363  9.58432536  9.5945743   9.60461916
  9.61439967  9.62385741  9.63293667  9.64158528  9.64975549  9.65740476
  9.66449661  9.67100141  9.67689708  9.68216976  9.68681441  9.69083528
  9.6942463   9.69707131  9.69934422  9.70110893  9.7024192   9.70333822
  9.70393813  9.70429929  9.70450935  9.70466223  9.70485682  9.70519558
  9.70578292  9.70672354  9.70812056  9.7100736   9.71267674  9.71601658
  9.72017014  9.72520293  9.73116703  9.73809942  9.74602033  9.75493201
  9.76481765  9.77564068  9.78734449  9.79985251  9.81306876  9.82687895
  9.84115199  9.85574209  9.87049134  9.8852328   9.89979404  9.91400112
  9.92768293  9.94067577  9.95282811  9.96400548  9.97409517  9.98301082
  9.99069655  9.99713062 10.00232836 10.00634422 10.00927276 10.01124859
 10.01244483 10.01307034 10.01336539 10.01359595 10.01404649 10.01501148
 10.01678573 10.01965382 10.02387883 10.02969086 10.03727573 10.04676428
 10.05822292 10.0716459  10.08694991 10.10397149 10.12246789 10.14212154
 10.16254865 10.18331191 10.20393727 10.22393444 10.24282061 10.26014643
 10.27552332 10.28865045 10.29934003 10.30753893 10.31334476 10.31701473
 10.31896518 10.31976084 10.32009248 10.32074292 10.32254197 10.3263117
 10.33280481 10.34263991 10.3562383  10.37376818 10.39510239 10.41979614
 10.44709039 10.47594567 10.50510862 10.53321091 10.55889632 10.58096761
 10.59854029 10.61118624 10.61904725 10.62289708 10.62413205 10.62467524
 10.62678783 10.6327941  10.64474237 10.66404185 10.69113202 10.72525251
 10.76438403 10.80541911 10.84459188 10.87814823 10.90317411 10.91843032
 10.92498364 10.92639921 10.92829423 10.93716897 10.95863347 10.99541087
 11.04575357]</t>
  </si>
  <si>
    <t>[ 0.12336952  0.15022364  0.152125    0.14866055  0.12367809  0.07280883
  0.08056822  0.08034436  0.03081428  0.04116949  0.03040518  0.06631263
  0.10082761  0.08950356  0.11477663  0.08791443  0.15817794  0.09185177
  0.10365032  0.11715405  0.10211966  0.09987027  0.10980864  0.1103237
  0.11213037  0.11913146  0.06150565  0.07804091  0.07714555  0.06752091
  0.07412075  0.08317695  0.07699417  0.06966576  0.05634648  0.06102862
  0.05785377  0.09415265  0.09201298  0.05842579  0.05288943  0.04146701
  0.0281011   0.0383354   0.04281067  0.03622979  0.04511026  0.03256463
  0.02732068  0.03082434  0.02274853  0.05359651  0.03831963  0.05490441
  0.03633984  0.03371286  0.02660619  0.02731767  0.02032862  0.01660053
  0.0072019  -0.00359599 -0.00593134 -0.00977485 -0.0117784  -0.01929382
 -0.00196437  0.00833428  0.0083212  -0.00235567  0.00598509  0.02283434
  0.12022369  0.10631597  0.11643691  0.1103461   0.1220965   0.15262084
  0.0833644   0.0932485   0.08220559  0.12190997  0.11724313  0.0945664
  0.10025489  0.08626314  0.09623134  0.04896712  0.05716741  0.06740208
  0.05946648  0.06121527  0.05726478  0.08121437  0.05374898  0.02863608
  0.03357662  0.00427982  0.00731738  0.00152735  0.00686567 -0.03215316
 -0.02485481 -0.04240217 -0.02601037 -0.03156997 -0.01611226 -0.02061929
  0.00226621 -0.04668527 -0.15582174 -0.13103267 -0.16482769 -0.15451598
 -0.14625378 -0.16974023 -0.15903809 -0.14743914 -0.14390741 -0.14007222
 -0.15165324 -0.11791501 -0.1074942  -0.09170171 -0.09482097 -0.09621479
 -0.08388707 -0.09962351 -0.14602317 -0.14104066 -0.17183693 -0.12599242
 -0.13580629 -0.13439315 -0.13658683 -0.14765759 -0.14058966 -0.15210674
 -0.17397882 -0.1850199  -0.19495716 -0.19149617 -0.18827467 -0.21465513
 -0.21768428 -0.20426342 -0.20046721 -0.18972068 -0.19217869 -0.18760936
 -0.2093297  -0.21950709 -0.22423578 -0.24981147 -0.25688774 -0.25596491
 -0.24346907 -0.23819198 -0.17388719 -0.17150782 -0.182331   -0.17642198
 -0.18939686 -0.19252515 -0.15509326 -0.18881179 -0.18098134 -0.17695013
 -0.16320054 -0.16921515 -0.18516628 -0.15785259 -0.14610141 -0.04960462
 -0.05110146 -0.09963875 -0.05723315 -0.06694423 -0.06984351 -0.04369425
 -0.00831489 -0.0067112  -0.02352694 -0.03250921  0.01145154  0.06221418
  0.06700862  0.06271045  0.10089511  0.09508543  0.07245395  0.06322208
  0.09301672  0.06235435 -0.03755471 -0.05252752 -0.03076548 -0.01893996
  0.04345015 -0.01397048 -0.00776892 -0.00986706 -0.06352777 -0.05372224
 -0.05748741 -0.0784462  -0.137017   -0.13556933 -0.16135366 -0.18161666
 -0.14888994 -0.13747047 -0.13723635 -0.13243604 -0.04231299  0.02349361
  0.03678505  0.06730034  0.05042367  0.02105503  0.06268106  0.03867664
  0.05796029  0.09347822  0.1586424   0.14657938  0.16945256  0.17016218
  0.21132872  0.20346454  0.20092049  0.27348891  0.27516769  0.23049157
  0.27134448  0.33060304  0.3768486   0.39244432  0.36015764  0.29453133
  0.20364054  0.14319693  0.22784707  0.26856979  0.20059745  0.17919564
  0.16649431  0.18886404  0.17311888  0.15788922  0.01356204  0.07812573
  0.04279797  0.03985372  0.0286376   0.0173741  -0.07183445 -0.00150794
 -0.00371212 -0.03393396 -0.09738634 -0.11280108 -0.08131855 -0.04961595
 -0.0818673  -0.0620544  -0.04093267 -0.05405909  0.1165265   0.12212594
  0.08581014  0.14427148  0.12384476  0.09610353  0.10265723  0.05255851
  0.03926225  0.05644132  0.00823033  0.05295911  0.03170842  0.04180437
 -0.0244124  -0.13041322 -0.11442673 -0.17727124 -0.21487781 -0.25492575
 -0.32827893]</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</si>
  <si>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</si>
  <si>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[ 9.02172224  9.02568256  9.02950603  9.03318833  9.03672556  9.04011429
  9.04335157  9.04643493  9.04936243  9.05213267  9.05474479  9.05719851
  9.05949412  9.06163253  9.06361522  9.06544433  9.06712258  9.06865334
  9.07004061  9.07128901  9.07240378  9.0733908   9.07425655  9.07500812
  9.07565319  9.07620001  9.0766574   9.07703471  9.07734179  9.07758901
  9.07778715  9.07794745  9.07808153  9.07820136  9.0783192   9.07844762
  9.07859938  9.07878741  9.07902479  9.07932465  9.07970014  9.08016437
  9.08073035  9.08141095  9.08221879  9.08316624  9.08426531  9.0855276
  9.08696425  9.08858587  9.09040248  9.09242343  9.09465735  9.0971121
  9.09979472  9.10271134  9.10586714  9.10926634  9.11291207  9.11680643
  9.12095035  9.12534363  9.12998488  9.13487149  9.13999961  9.14536416
  9.1509588   9.15677593  9.16280672  9.16904109  9.17546775  9.18207422
  9.18884688  9.19577099  9.20283077  9.21000942  9.21728924  9.22465166
  9.23207735  9.23954628  9.24703786  9.25453103  9.26200434  9.26943614
  9.27680463  9.28408803  9.29126473  9.29831338  9.30521311  9.31194359
  9.31848524  9.32481937  9.33092831  9.33679558  9.34240601  9.34774594
  9.35280329  9.35756774  9.36203085  9.36618618  9.37002937  9.3735583
  9.37677312  9.37967636  9.38227297  9.38457038  9.38657852  9.38830983
  9.38977923  9.39100416  9.39200444  9.39280225  9.39342205  9.39389042
  9.39423596  9.39448909  9.39468192  9.39484799  9.3950221   9.39523999
  9.39553813  9.39595344  9.39652291  9.39728338  9.39827113  9.39952159
  9.40106896  9.40294587  9.405183    9.40780875  9.4108489   9.41432621
  9.41826014  9.42266654  9.42755733  9.43294024  9.43881859  9.44519108
  9.45205162  9.45938921  9.46718787  9.47542664  9.48407955  9.49311576
  9.5024997   9.51219125  9.52214604  9.53231577  9.54264861  9.55308969
  9.56358159  9.57406492  9.58447902  9.59476258  9.60485443  9.61469429
  9.62422361  9.63338636  9.64212993  9.65040592  9.65817105  9.66538791
  9.6720258   9.67806143  9.68347962  9.68827385  9.69244684  9.69601083
  9.69898798  9.70141042  9.70332025  9.70476944  9.7058194   9.70654055
  9.70701161  9.7073187   9.70755432  9.70781612  9.70820551  9.70882608
  9.70978193  9.71117584  9.71310736  9.71567086  9.71895344  9.72303299
  9.72797618  9.73383659  9.74065294  9.74844753  9.7572249   9.76697076
  9.77765127  9.78921266  9.80158131  9.81466425  9.82835013  9.84251078
  9.85700311  9.87167176  9.88635199  9.90087327  9.91506313  9.92875143
  9.94177493  9.95398201  9.96523748  9.97542731  9.98446316  9.99228659
  9.9988727  10.00423311 10.00841808 10.01151761 10.01366142 10.0150176
 10.01578991 10.01621365 10.01655008 10.01707936 10.01809227 10.01988066
 10.02272704 10.02689345 10.03261008 10.04006404 10.04938872 10.06065433
 10.0738601  10.08892882 10.10570409 10.12395094 10.14336007 10.16355616
 10.18411021 10.20455593 10.22440988 10.24319477 10.26046513 10.27583421
 10.28900076 10.29977409 10.30809562 10.31405503 10.31789926 10.32003243
 10.32100557 10.32149487 10.32226854 10.32414256 10.32792692 10.33436494
 10.34406942 10.35746026 10.37470919 10.39569782 10.41999531 10.44686133
 10.47527887 10.50401945 10.53174023 10.5571089  10.57894815 10.59638698
 10.60900212 10.61692973 10.62092645 10.62236007 10.62311505 10.62540678
 10.63151087 10.64342986 10.66253673 10.68925107 10.72281513 10.76123885
 10.80147131 10.83982678 10.87264546 10.89710693 10.91204545 10.91855979
 10.92018687 10.92244529 10.93167129 10.95327113 10.98977254 11.03930608]</t>
  </si>
  <si>
    <t>[ 1.55137796e-01  1.56934566e-01  1.53364277e-01  1.28274929e-01
  7.72979167e-02  8.49488882e-02  8.46161534e-02  3.49769431e-02
  4.52229826e-02  3.43496800e-02  7.01485312e-02  1.04555529e-01
  9.31243368e-02  1.18291322e-01  9.13243335e-02  1.61484545e-01
  9.50568183e-02  1.06755750e-01  1.20162020e-01  1.05032549e-01
  1.02690654e-01  1.12539303e-01  1.12967613e-01  1.14690692e-01
  1.21611540e-01  6.39089985e-02  8.03711923e-02  7.94065918e-02
  6.97166625e-02  7.62553127e-02  8.52545088e-02  7.90190289e-02
  7.16423056e-02  5.82791651e-02  6.29219503e-02  5.97122913e-02
  9.59809350e-02  9.38155993e-02  6.02072974e-02  5.46543580e-02
  4.32198252e-02  2.98462155e-02  4.00771404e-02  4.45532407e-02
  3.79772792e-02  4.68666166e-02  3.43336272e-02  2.91059256e-02
  3.26292260e-02  2.45762370e-02  5.54499943e-02  4.02015744e-02
  5.68172389e-02  3.82857094e-02  3.56936066e-02  2.86233459e-02
  2.93724567e-02  2.24219065e-02  1.87328533e-02  9.37343667e-03
 -1.38542592e-03 -3.68229264e-03 -7.48822931e-03 -9.45550240e-03
 -1.69363083e-02  4.25714992e-04  1.07545440e-02  1.07688627e-02
  1.16267012e-04  8.47783361e-03  2.53440728e-02  1.22746267e-01
  1.08846945e-01  1.18971540e-01  1.12879370e-01  1.24623138e-01
  1.55135349e-01  8.58610708e-02  9.57214406e-02  8.46487628e-02
  1.24317218e-01  1.19608197e-01  9.68829782e-02  1.02516652e-01
  8.84637737e-02  9.83645718e-02  5.10267625e-02  5.91474045e-02
  6.92965327e-02  6.12696913e-02  6.29217715e-02  5.88693919e-02
  8.27122131e-02  5.51355335e-02  2.99072107e-02  3.47286126e-02
  5.30940141e-03  8.22177088e-03  2.30427256e-03  7.51340693e-03
 -3.16357924e-02 -2.44683871e-02 -4.21466865e-02 -2.58852074e-02
 -3.15738603e-02 -1.62433400e-02 -2.08750361e-02  1.88894827e-03
 -4.71802888e-02 -1.56430123e-01 -1.31749442e-01 -1.65647305e-01
 -1.55432317e-01 -1.47260218e-01 -1.70829656e-01 -1.60202953e-01
 -1.48671485e-01 -1.45198926e-01 -1.41414315e-01 -1.53037073e-01
 -1.19331570e-01 -1.08934361e-01 -9.31563027e-02 -9.62808615e-02
 -9.76709512e-02 -8.53306407e-02 -1.01045897e-01 -1.47416112e-01
 -1.42396299e-01 -1.73147885e-01 -1.27251893e-01 -1.37008091e-01
 -1.35531796e-01 -1.37657614e-01 -1.48656629e-01 -1.41513956e-01
 -1.52954210e-01 -1.74748374e-01 -1.85711456e-01 -1.95571663e-01
 -1.92035612e-01 -1.88742098e-01 -2.15054672e-01 -2.18021074e-01
 -2.04543628e-01 -2.00697984e-01 -1.89910094e-01 -1.92335673e-01
 -1.87743652e-01 -2.09451757e-01 -2.19627976e-01 -2.24367069e-01
 -2.49965134e-01 -2.57076015e-01 -2.56200172e-01 -2.43763696e-01
 -2.38558187e-01 -1.74336886e-01 -1.72052463e-01 -1.82981427e-01
 -1.77188269e-01 -1.90288155e-01 -1.93549538e-01 -1.56257612e-01
 -1.90121647e-01 -1.82440782e-01 -1.78561687e-01 -1.64965077e-01
 -1.71131820e-01 -1.87232483e-01 -1.60063904e-01 -1.48451643e-01
 -5.20857947e-02 -5.37038807e-02 -1.02351077e-01 -6.00424957e-02
 -6.98363162e-02 -7.28028080e-02 -4.67041815e-02 -1.13580502e-02
 -9.76958507e-03 -2.65822114e-02 -3.55429800e-02  8.45742606e-03
  5.92773219e-02  6.41457713e-02  5.99371988e-02  9.82255529e-02
  9.25319084e-02  7.00267566e-02  6.09292020e-02  9.08636084e-02
  6.03437684e-02 -3.94228762e-02 -5.42563214e-02 -3.23609648e-02
 -2.04111487e-02  4.20913620e-02 -1.52315074e-02 -8.94933652e-03
 -1.09862559e-02 -6.46070049e-02 -5.47842471e-02 -5.85559013e-02
 -7.95453588e-02 -1.38170902e-01 -1.36801331e-01 -1.62685796e-01
 -1.83069003e-01 -1.50479978e-01 -1.39212549e-01 -1.39141096e-01
 -1.34509905e-01 -4.45578399e-02  2.10807784e-02  3.42122828e-02
  6.45807771e-02  4.75754085e-02  1.81009055e-02  5.96481908e-02
  3.55958449e-02  5.48653583e-02  9.04049958e-02  1.55627775e-01
  1.43660156e-01  1.66664241e-01  1.67537737e-01  2.08897314e-01
  2.01250342e-01  1.98941574e-01  2.71756312e-01  2.73684640e-01
  2.29253040e-01  2.70336958e-01  3.29804736e-01  3.76229942e-01
  3.91968886e-01  3.59783475e-01  2.94212628e-01  2.03329645e-01
  1.42846614e-01  2.27413004e-01  2.68013094e-01  1.99887182e-01
  1.78311110e-01  1.65427059e-01  1.87619315e-01  1.71716492e-01
  1.56363600e-01  1.19614483e-02  7.65105073e-02  4.12378452e-02
  3.84242053e-02  2.74156335e-02  1.64330946e-02 -7.24298822e-02
 -1.70711886e-03 -3.48306444e-03 -3.32671578e-02 -9.62971637e-02
 -1.11330400e-01 -7.95311290e-02 -4.75964817e-02 -7.97139923e-02
 -5.98702767e-02 -3.88151463e-02 -5.20884546e-02  1.18298489e-01
  1.23686124e-01  8.71911931e-02  1.45554717e-01  1.25157261e-01
  9.76086500e-02  1.04538186e-01  5.49958886e-02  4.24074360e-02
  6.03891211e-02  1.29954303e-02  5.84618815e-02  3.77755967e-02
  4.81892373e-02 -1.79885478e-02 -1.24200879e-01 -1.08577799e-01
 -1.71773557e-01 -2.09515471e-01 -2.49287422e-01 -3.21831446e-01]</t>
  </si>
  <si>
    <t>[ 9.18261713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</si>
  <si>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[ 9.02864619  9.03227238  9.03576705  9.03912686  9.04234887  9.04543061
  9.04837002  9.05116556  9.05381613  9.05632118  9.05868065  9.06089501
  9.06296529  9.06489304  9.06668039  9.06833003  9.06984521  9.07122975
  9.07248803  9.07362502  9.07464622  9.0755577   9.07636607  9.07707849
  9.0777026   9.07824658  9.07871907  9.07912919  9.07948647  9.07980089
  9.08008277  9.08034281  9.08059202  9.08084167  9.0811033   9.08138863
  9.08170954  9.08207804  9.08250618  9.08300604  9.08358966  9.084269
  9.08505586  9.08596187  9.08699839  9.08817649  9.08950687  9.0909998
  9.09266508  9.09451198  9.09654917  9.09878467  9.10122583  9.10387922
  9.10675061  9.10984492  9.11316618  9.11671747  9.1205009   9.12451754
  9.12876743  9.13324953  9.13796169  9.14290063  9.14806194  9.15344008
  9.15902834  9.16481887  9.1708027   9.17696972  9.18330873  9.18980746
  9.19645264  9.20322996  9.21012422  9.21711933  9.22419837  9.2313437
  9.23853703  9.24575948  9.25299169  9.26021393  9.2674062   9.27454834
  9.28162014  9.28860147  9.29547242  9.30221339  9.30880528  9.31522958
  9.32146852  9.32750522  9.33332381  9.33890958  9.3442491   9.34933038
  9.35414296  9.35867806  9.36292868  9.36688969  9.37055799  9.37393252
  9.3770144   9.37980695  9.38231576  9.38454874  9.38651612  9.38823044
  9.38970659  9.3909617   9.39201518  9.39288856  9.39360544  9.39419141
  9.39467384  9.39508179  9.39544579  9.3957977   9.39617042  9.39659773
  9.39711397  9.39775382  9.39855199  9.39954294  9.40076053  9.40223775
  9.40400635  9.40609655  9.40853666  9.41135278  9.41456847  9.41820441
  9.42227813  9.42680371  9.43179146  9.43724777  9.44317482  9.44957041
  9.45642783  9.46373575  9.47147813  9.47963426  9.48817871  9.49708151
  9.50630824  9.51582024  9.52557489  9.53552591  9.54562377  9.5558161
  9.56604822  9.57626371  9.58640495  9.59641387  9.6062326   9.61580419
  9.62507345  9.63398768  9.64249749  9.65055761  9.6581277   9.66517308
  9.67166554  9.67758396  9.682915    9.68765366  9.69180369  9.69537804
  9.69839904  9.70089858  9.70291808  9.70450827  9.70572894  9.7066484
  9.7073428   9.70789533  9.70839516  9.70893629  9.70961617  9.71053423
  9.71179023  9.71348248  9.71570607  9.71855088  9.72209969  9.72642622
  9.73159323  9.73765071  9.74463421  9.7525633   9.76144032  9.77124937
  9.7819556   9.79350492  9.80582405  9.81882108  9.83238645  9.84639444
  9.8607052   9.87516717  9.88962013  9.90389862  9.91783577  9.9312675
  9.944037    9.95599938  9.96702634  9.97701084  9.9858715   9.99355666
 10.00004789 10.00536287 10.00955732 10.01272594 10.01500227 10.01655714
 10.01759581 10.01835369 10.01909057 10.02008346 10.02161811 10.02397943
 10.02744096 10.03225374 10.03863501 10.04675702 10.05673671 10.06862648
 10.08240689 10.09798173 10.11517602 10.13373743 10.1533415  10.17360102
 10.19407949 10.21430865 10.23380977 10.25211791 10.26880833 10.28352382
 10.29600151 10.30609729 10.31380613 10.31927624 10.32281519 10.32488629
 10.3260938  10.32715641 10.3288687  10.33205168 10.33749441 10.34588972
 10.35776854 10.37343822 10.39293101 10.41596953 10.44195567 10.4699886
 10.49891588 10.52741886 10.55413019 10.57777662 10.59733584 10.61219104
 10.62226314 10.62809797 10.63088623 10.6323971  10.63481504 10.64048092
 10.65155577 10.66964436 10.69543484 10.72842627 10.76682138 10.80765387
 10.84719112 10.88160373 10.9078242  10.92443842 10.93238377 10.93519229
 10.93854969 10.94906554 10.97237851 11.01102267 11.06277709]</t>
  </si>
  <si>
    <t>[ 1.53970935e-01  1.50597927e-01  1.25696203e-01  7.48966154e-02
  8.27143049e-02  8.25371147e-02  3.30418515e-02  4.34198613e-02
  3.26662202e-02  6.85721419e-02  1.03073388e-01  9.17234463e-02
  1.16958561e-01  9.00465167e-02  1.60248480e-01  9.38493657e-02
  1.05563882e-01  1.18972884e-01  1.03833524e-01  1.01469417e-01
  1.11283886e-01  1.11666466e-01  1.13332739e-01  1.20186244e-01
  6.24064123e-02  7.87820170e-02  7.77222301e-02  6.79292695e-02
  7.43578445e-02  8.32407684e-02  7.68837079e-02  6.93810235e-02
  5.58885037e-02  6.03994846e-02  5.70566157e-02  9.31916849e-02
  9.08934676e-02  5.71540460e-02  5.14728238e-02  3.99139203e-02
  2.64209221e-02  3.65384992e-02  4.09083338e-02  3.42342065e-02
  4.30344661e-02  3.04224392e-02  2.51266503e-02  2.85936753e-02
  2.04970302e-02  5.13404974e-02  3.60758340e-02  5.26899099e-02
  3.41719780e-02  3.16091075e-02  2.45840750e-02  2.53946796e-02
  1.85220620e-02  1.49274544e-02  5.67896765e-03 -4.95261458e-03
 -7.10609161e-03 -1.07528792e-02 -1.25457031e-02 -1.98373287e-02
 -2.27207238e-03  8.27325669e-03  8.51645095e-03 -1.89588843e-03
  6.71622161e-03  2.38421027e-02  1.21511759e-01  1.07886357e-01
  1.18289892e-01  1.12480174e-01  1.24508336e-01  1.55305266e-01
  8.63143670e-02  9.64550845e-02  8.56580101e-02  1.25595603e-01
  1.21147539e-01  9.86733943e-02  1.04546592e-01  9.07200615e-02
  1.00832463e-01  5.36900177e-02  6.19883722e-02  7.22962504e-02
  6.44079978e-02  6.61774334e-02  6.22202431e-02  8.61353061e-02
  5.86073033e-02  3.34036489e-02  3.82254518e-02  8.78230813e-03
  1.16465468e-02  5.65706151e-03  1.07709069e-02 -2.84961140e-02
 -2.14680766e-02 -3.93060870e-02 -2.32232453e-02 -2.91078340e-02
 -1.39887167e-02 -1.88452561e-02  3.68265683e-03 -4.56314957e-02
 -1.55132548e-01 -1.30706706e-01 -1.64860229e-01 -1.54898818e-01
 -1.46975238e-01 -1.70785110e-01 -1.60387705e-01 -1.49071356e-01
 -1.45796728e-01 -1.42189920e-01 -1.53967512e-01 -1.20391165e-01
 -1.10094894e-01 -9.43872115e-02 -9.75494761e-02 -9.89427576e-02
 -8.65695777e-02 -1.02214683e-01 -1.48476600e-01 -1.43309854e-01
 -1.73875792e-01 -1.27755776e-01 -1.37250352e-01 -1.35476064e-01
 -1.37269205e-01 -1.47903003e-01 -1.40365177e-01 -1.51383392e-01
 -1.72732113e-01 -1.83230248e-01 -1.92610287e-01 -1.88583486e-01
 -1.84793593e-01 -2.10609379e-01 -2.13084020e-01 -1.99125437e-01
 -1.94814972e-01 -1.83584295e-01 -1.85594794e-01 -1.80620949e-01
 -2.01985830e-01 -2.11862488e-01 -2.16350374e-01 -2.41749825e-01
 -2.48718390e-01 -2.47759618e-01 -2.35301998e-01 -2.30138768e-01
 -1.66023975e-01 -1.63910215e-01 -1.75072995e-01 -1.69574835e-01
 -1.83027945e-01 -1.86696822e-01 -1.49861717e-01 -1.84225988e-01
 -1.77081932e-01 -1.73768510e-01 -1.60757934e-01 -1.67521872e-01
 -1.84221105e-01 -1.57642236e-01 -1.46600283e-01 -5.07746649e-02
 -5.28922672e-02 -1.01987864e-01 -6.00665991e-02 -7.01773279e-02
 -7.33818481e-02 -4.74349622e-02 -1.21481449e-02 -1.05218922e-02
 -2.71965999e-02 -3.59180960e-02  8.42221583e-03  5.96798802e-02
  6.50790684e-02  6.14871587e-02  1.00468912e-01  9.55341332e-02
  7.38400759e-02  6.55908013e-02  9.63940455e-02  6.67456633e-02
 -3.21658235e-02 -4.61799346e-02 -2.35207710e-02 -1.08820945e-02
  5.22156898e-02 -4.62283667e-03  2.01722541e-03  1.98570660e-04
 -5.33538637e-02 -4.36197425e-02 -4.76402442e-02 -6.90379280e-02
 -1.28225889e-01 -1.27563225e-01 -1.54284828e-01 -1.75616686e-01
 -1.44064889e-01 -1.33896505e-01 -1.34955878e-01 -1.31454701e-01
 -4.25975454e-02  2.20162570e-02  3.42276081e-02  6.38135469e-02
  4.61932521e-02  1.62972920e-02  5.76369793e-02  3.36046573e-02
  5.31279152e-02  8.91526115e-02  1.55080269e-01  1.44016496e-01
  1.68093275e-01  1.70169434e-01  2.12814927e-01  2.06483963e-01
  2.05463507e-01  2.79478674e-01  2.82459555e-01  2.38875684e-01
  2.80551621e-01  3.40313928e-01  3.86706389e-01  4.02070116e-01
  3.69168469e-01  3.02559844e-01  2.10355528e-01  1.48323554e-01
  2.31185584e-01  2.70011419e-01  2.00136083e-01  1.76934126e-01
  1.62644298e-01  1.83738593e-01  1.67117555e-01  1.51475728e-01
  7.23531338e-03  7.23857409e-02  3.81083695e-02  3.66039085e-02
  2.71073528e-02  1.77040601e-02 -6.96630726e-02  2.31866535e-03
  1.42259608e-03 -2.79768922e-02 -9.11935907e-02 -1.07009032e-01
 -7.65524209e-02 -4.64249553e-02 -8.06628523e-02 -6.30592027e-02
 -4.41485540e-02 -5.92599792e-02  1.09772330e-01  1.14404073e-01
  7.77829294e-02  1.36584671e-01  1.17031351e-01  9.05010200e-02
  9.83544148e-02  4.93847529e-02  3.68249041e-02  5.42065662e-02
  5.63108666e-03  4.95036094e-02  2.70583308e-02  3.57962642e-02
 -3.18125283e-02 -1.39206300e-01 -1.24682200e-01 -1.89167806e-01
 -2.28622854e-01 -2.70537557e-01 -3.45302453e-01]</t>
  </si>
  <si>
    <t>[ 9.18287031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</si>
  <si>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[ 9.04065237  9.04251261  9.0442876   9.04597866  9.04758733  9.04911534
  9.05056468  9.05193752  9.05323628  9.05446358  9.05562227  9.0567154
  9.05774627  9.05871837  9.05963539  9.06050126  9.06132008  9.06209617
  9.06283403  9.06353837  9.06421405  9.06486612  9.0654998   9.06612045
  9.0667336   9.0673449   9.06796014  9.0685852   9.06922611  9.06988894
  9.07057988  9.07130515  9.07207106  9.07288391  9.07375006  9.07467585
  9.0756676   9.07673162  9.07787417  9.07910142  9.08041949  9.08183436
  9.08335191  9.08497787  9.08671781  9.08857711  9.09056097  9.09267433
  9.09492193  9.09730821  9.09983734  9.1025132   9.10533934  9.10831896
  9.1114549   9.11474964  9.11820524  9.12182336  9.12560524  9.12955166
  9.13366294  9.13793893  9.142379    9.14698202  9.15174635  9.15666985
  9.16174983  9.16698309  9.17236592  9.17789403  9.18356263  9.18936639
  9.19529946  9.20135545  9.20752747  9.21380813  9.22018953  9.22666332
  9.23322067  9.23985232  9.24654859  9.25329943  9.26009438  9.2669227
  9.2737733   9.28063486  9.28749582  9.29434441  9.30116874  9.30795681
  9.31469656  9.32137593  9.3279829   9.33450555  9.34093213  9.34725106
  9.35345106  9.35952118  9.36545084  9.37122991  9.37684877  9.38229838
  9.38757033  9.39265689  9.3975511   9.40224681  9.40673873  9.4110225
  9.41509476  9.41895317  9.42259646  9.42602451  9.42923835  9.43224021
  9.43503356  9.43762316  9.440015    9.44221641  9.44423601  9.44608373
  9.4477708   9.44930975  9.45071436  9.45199965  9.45318183  9.45427829
  9.45530746  9.45628883  9.45724282  9.45819073  9.4591546   9.46015713
  9.46122159  9.46237163  9.46363122  9.46502444  9.46657538  9.46830796
  9.47024576  9.47241187  9.47482868  9.47751772  9.48049949  9.48379324
  9.48741679  9.49138637  9.49571639  9.50041931  9.50550542  9.51098269
  9.51685662  9.52313008  9.52980316  9.5368731   9.54433412  9.55217742
  9.56039102  9.56895982  9.57786553  9.58708671  9.59659879  9.60637421
  9.61638244  9.62659023  9.6369617   9.64745863  9.65804065  9.66866559
  9.67928977  9.6898684   9.70035594  9.71070657  9.72087464  9.73081514
  9.7404843   9.74984001  9.7588425   9.7674548   9.77564342  9.78337881
  9.79063603  9.7973952   9.80364211  9.80936864  9.81457324  9.8192613
  9.82344551  9.82714606  9.83039086  9.83321559  9.83566368  9.83778616
  9.8396414   9.84129473  9.84281791  9.84428846  9.84578886  9.84740562
  9.84922814  9.85134757  9.8538554   9.85684201  9.86039514  9.8645982
  9.86952857  9.87525588  9.88184026  9.8893306   9.89776294  9.90715891
  9.91752433  9.92884808  9.9411011   9.9542358   9.96818575  9.98286575
  9.99817244 10.01398521 10.0301678  10.04657027 10.06303166 10.07938302
 10.09545111 10.11106251 10.12604819 10.1402484  10.15351788 10.16573116
 10.17678787 10.18661789 10.19518607 10.20249652 10.20859591 10.21357592
 10.21757433 10.22077464 10.22340406 10.22572955 10.22805197 10.23069807
 10.23401056 10.23833615 10.24401189 10.25135019 10.26062289 10.27204504
 10.28575917 10.30182096 10.32018717 10.34070712 10.36311857 10.3870494
 10.41202567 10.43748712 10.46281046 10.4873403  10.51042741 10.53147288
 10.54997624 10.56558471 10.57813993 10.58771768 10.59465575 10.5995645
 10.60331536 10.60700274 10.61187689 10.61924735 10.63036009 10.64625559
 10.66761977 10.69464473 10.72692062 10.76338278 10.80233858 10.84159428
 10.87869318 10.91126001 10.93742491 10.95627247 10.96823289 10.97530864
 10.98102136 10.98998158 11.00704118 11.03609235]</t>
  </si>
  <si>
    <t>[ 0.14221794  0.11895065  0.06973587  0.07908452  0.08038039  0.03229653
  0.04402074  0.03454483  0.07165705  0.10729046  0.0969962   0.12320845
  0.09719328  0.16821051  0.10254401  0.11490784  0.12888256  0.11422539
  0.11226041  0.12239174  0.12301012  0.12483269  0.13176493  0.07398856
  0.09029499  0.0890964   0.07909832  0.08525911  0.09381555  0.08707754
  0.07914396  0.06517537  0.06917009  0.065276    0.10083025  0.09792716
  0.06356449  0.05724738  0.04504579  0.03090916  0.04038801  0.04412984
  0.03684417  0.04505499  0.03188113  0.02605641  0.02903251  0.02048778
  0.05093055  0.03531679  0.05163724  0.03288461  0.03014899  0.02301573
  0.0237847   0.01693861  0.01343969  0.0043565  -0.00604032 -0.00789032
 -0.01116628 -0.01252294 -0.0193157  -0.00119215  0.00996699  0.01087495
  0.00117316  0.01053583  0.0284459   0.12692646  0.11413119  0.12537613
  0.12041067  0.13327711  0.16489712  0.09670461  0.10760926  0.09753172
  0.13813441  0.13428691  0.11233873  0.11865337  0.10517402  0.1155299
  0.06851819  0.07682593  0.08701383  0.07886887  0.08023828  0.07573196
  0.09894397  0.07055518  0.04433032  0.047969    0.01718056  0.01853845
  0.01088406  0.0141784  -0.02705726 -0.02214    -0.04222234 -0.02850723
 -0.03687122 -0.02432985 -0.03184762 -0.01204803 -0.06413978 -0.17644846
 -0.15483977 -0.19179822 -0.18460673 -0.17939431 -0.20583205 -0.19795407
 -0.18902313 -0.18797409 -0.18640722 -0.20001349 -0.16802944 -0.15906465
 -0.1444042  -0.14830724 -0.15011418 -0.1378087  -0.15315877 -0.19874853
 -0.19252076 -0.22162796 -0.17364582 -0.18087261 -0.17642625 -0.1751482
 -0.18232089 -0.17094535 -0.17776683 -0.19458173 -0.20023522 -0.20449041
 -0.1950935  -0.18572732 -0.2058038  -0.20242303 -0.18254342 -0.17229997
 -0.15518085 -0.15140628 -0.14081143 -0.15678138 -0.16155181 -0.16128484
 -0.18234274 -0.18544351 -0.1811489  -0.1659425  -0.1586687  -0.09312794
 -0.09031356 -0.10153533 -0.09688276 -0.11198696 -0.11812253 -0.08457039
 -0.12302447 -0.12075716 -0.12307655 -0.11641287 -0.13018448 -0.15448765
 -0.13603342 -0.13355061 -0.04662234 -0.0578699  -0.1162141  -0.08353894
 -0.1027663  -0.1148267  -0.09734117 -0.06998678 -0.07563108 -0.09878519
 -0.11307164 -0.07326692 -0.02541135 -0.02218988 -0.02665986  0.01280084
  0.00973934 -0.00867178 -0.01223676  0.02461877  0.00233135 -0.08799638
 -0.09231641 -0.05899145 -0.03487893  0.04031368 -0.00401726  0.01531681
  0.0261376  -0.0150813   0.00642349  0.01335351  0.00183443 -0.04878709
 -0.04109241 -0.06251437 -0.0804461  -0.04752399 -0.03810279 -0.04206689
 -0.04361616  0.03811169  0.0936411   0.09499408  0.11218494  0.0809233
  0.03647854  0.06274234  0.02352032  0.02817575  0.05010038  0.10313821
  0.08081913  0.09566577  0.09087827  0.12930324  0.12159256  0.12213923
  0.20067253  0.21101769  0.17742704  0.2313966   0.30531904  0.36720995
  0.39880443  0.3822036   0.33127369  0.2534343   0.20379541  0.29648903
  0.34209815  0.27560607  0.25219848  0.2341093   0.24800199  0.22116632
  0.19287297  0.03428305  0.08425025  0.03489567  0.01937505 -0.00217351
 -0.02088339 -0.11421919 -0.04452226 -0.04396203 -0.0684157  -0.1237506
 -0.12956642 -0.08800695 -0.04678827 -0.0710447  -0.04552391 -0.02144992
 -0.03447737  0.13365581  0.13492428  0.09335063  0.1467055   0.12233153
  0.0925256   0.09914452  0.0508904   0.0402635   0.05952186  0.01122792
  0.05241417  0.02362252  0.02280978 -0.05570123 -0.1722469  -0.16144115
 -0.22112363 -0.24622593 -0.26655607 -0.31861771]</t>
  </si>
  <si>
    <t>[ 9.16146326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</si>
  <si>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[ 9.01956954  9.02451328  9.02931291  9.03395836  9.03844015  9.04274941
  9.046878    9.05081852  9.05456435  9.05810974  9.06144985  9.06458076
  9.06749956  9.07020433  9.07269425  9.07496955  9.07703159  9.07888284
  9.08052693  9.08196865  9.08321392  9.08426985  9.08514467  9.08584774
  9.08638955  9.08678165  9.08703664  9.08716813  9.08719068  9.08711975
  9.08697165  9.08676343  9.08651286  9.08623831  9.08595867  9.08569328
  9.08546177  9.08528404  9.08518007  9.08516987  9.08527331  9.08551005
  9.08589938  9.08646009  9.08721039  9.08816774  9.08934872  9.09076896
  9.09244295  9.09438395  9.09660388  9.09911321  9.10192083  9.10503397
  9.1084581   9.11219687  9.116252    9.12062323  9.12530829  9.13030283
  9.13560041  9.14119249  9.14706842  9.15321547  9.15961884  9.16626173
  9.17312541  9.18018927  9.18743096  9.19482645  9.20235023  9.20997541
  9.2176739   9.22541658  9.2331735   9.24091412  9.24860746  9.25622242
  9.26372795  9.27109333  9.27828845  9.28528404  9.29205195  9.29856544
  9.3047994   9.31073066  9.31633823  9.32160355  9.32651069  9.33104667
  9.33520155  9.33896871  9.34234495  9.34533067  9.34792997  9.35015073
  9.35200465  9.35350729  9.35467804  9.35554003  9.35612009  9.35644855
  9.35655912  9.35648861  9.35627671  9.35596568  9.35559997  9.35522589
  9.35489115  9.35464446  9.35453497  9.35461183  9.35492364  9.35551789
  9.35644041  9.35773477  9.35944177  9.36159884  9.36423948  9.36739277
  9.37108285  9.37532843  9.38014244  9.38553158  9.39149608  9.39802941
  9.40511816  9.4127419   9.42087322  9.4294778   9.43851464  9.44793626
  9.4576892   9.46771442  9.47794793  9.48832148  9.49876337  9.50919927
  9.51955324  9.52974873  9.53970969  9.54936171  9.55863321  9.56745666
  9.57576974  9.58351656  9.59064881  9.59712683  9.60292063  9.60801079
  9.61238925  9.61605993  9.61903918  9.62135607  9.62305245  9.62418278
  9.62481374  9.62502361  9.62490134  9.62454543  9.62406258  9.62356596
  9.62317349  9.62300565  9.62318336  9.62382554  9.62504665  9.62695415
  9.62964594  9.63320787  9.6377113   9.64321092  9.64974268  9.6573221
  9.6659429   9.67557605  9.68616934  9.69764734  9.70991212  9.72284438
  9.73630533  9.7501391   9.76417583  9.77823525  9.7921309   9.80567472
  9.81868203  9.83097683  9.84239715  9.85280047  9.86206891  9.87011412
  9.87688159  9.88235434  9.88655562  9.88955063  9.89144697  9.89239379
  9.8925794   9.89222752  9.89159183  9.89094922  9.89059147  9.89081589
  9.89191486  9.89416472  9.89781437  9.90307392  9.91010395  9.91900582
  9.92981361  9.94248816  9.95691373  9.97289771  9.99017377 10.00840861
 10.02721249 10.04615345 10.06477487 10.08261598 10.09923456 10.11423095
 10.12727208 10.1381145  10.14662466 10.15279515 10.15675537 10.15877525
 10.15926087 10.1587413  10.15784613 10.15727411 10.15775374 10.15999734
 10.16465106 10.17224379 10.18313876 10.19749176 10.21522033 10.23598813
 10.25920789 10.28406577 10.30956818 10.33461055 10.35806509 10.37888241
 10.39619929 10.40944273 10.41841899 10.42337528 10.42502266 10.42451046
 10.4233465  10.42326275 10.42603297 10.4332568  10.4461327  10.46524908
 10.49042716 10.52064974 10.55410473 10.58836095 10.62067588 10.64841141
 10.66950741 10.6829382  10.68905903 10.68974604 10.68824918 10.68871856
 10.69542906 10.71181091 10.73947835 10.77751271 10.82227104 10.86792843
 10.90780675 10.93630164 10.95094037 10.95387388 10.95204794 10.9555323
 10.97407043 11.01276585 11.06866262]</t>
  </si>
  <si>
    <t>[ 1.41893720e-01  8.95101968e-02  9.57502686e-02  9.40093584e-02
  4.29717261e-02  5.18360040e-02  3.96043487e-02  7.40748080e-02
  1.07189694e-01  9.45087212e-02  1.18474003e-01  9.03587979e-02
  1.59429318e-01  9.19750646e-02  1.02714841e-01  1.15233080e-01
  9.92899708e-02  9.62115984e-02  1.05403174e-01  1.05255518e-01
  1.06484889e-01  1.12994877e-01  5.49643407e-02  7.11808502e-02
  7.00517488e-02  6.02768073e-02  6.68076790e-02  7.58735284e-02
  6.97758002e-02  6.26040831e-02  4.95088730e-02  5.44777241e-02
  5.16470526e-02  8.83420020e-02  8.66443367e-02  5.35388109e-02
  4.85172348e-02  3.76359247e-02  2.48305130e-02  3.56376265e-02
  4.06908782e-02  3.46860202e-02  4.41334803e-02  3.21388411e-02
  2.74231292e-02  3.14257383e-02  2.38133870e-02  5.50835143e-02
  4.01820542e-02  5.70906389e-02  3.87939315e-02  3.63751183e-02
  2.94138545e-02  3.02056306e-02  2.32301366e-02  1.94480517e-02
  9.92786480e-03 -1.05830512e-03 -3.64694548e-03 -7.80617278e-03
 -1.01844238e-02 -1.81291914e-02 -1.27855165e-03  8.49786882e-03
  7.92595229e-03 -3.33874824e-03  4.39350874e-03  2.06225443e-02
  1.17389527e-01  1.02867370e-01  1.12392294e-01  1.05734722e-01
  1.16958660e-01  1.47008018e-01  7.73392346e-02  8.68846724e-02
  7.55875776e-02  1.15132657e-01  1.10411275e-01  8.77939900e-02
  9.36643409e-02  7.99843606e-02  9.04006477e-02  4.37260494e-02
  5.26613886e-02  6.37789790e-02  5.68750472e-02  5.98034707e-02
  5.71780715e-02  8.25938570e-02  5.67295595e-02  3.33445171e-02
  4.01296054e-02  1.27820212e-02  1.78595422e-02  1.41843987e-02
  2.16949349e-02 -1.51137127e-02 -5.58812230e-03 -2.09135928e-02
 -2.32893086e-03 -5.74943732e-03  1.17679260e-02  9.21487533e-03
  3.39220591e-02 -1.33667333e-02 -1.21025931e-01 -9.49708902e-02
 -1.27736204e-01 -1.16654719e-01 -1.07904760e-01 -1.31205531e-01
 -1.20637508e-01 -1.09507464e-01 -1.06791340e-01 -1.04126988e-01
 -1.17238857e-01 -8.53922722e-02 -7.72204044e-02 -6.40261643e-02
 -7.00803306e-02 -7.47282539e-02 -6.59514881e-02 -8.55085160e-02
 -1.35966325e-01 -1.35242716e-01 -1.70457290e-01 -1.29144891e-01
 -1.43555100e-01 -1.46749457e-01 -1.53505707e-01 -1.69035563e-01
 -1.66262918e-01 -1.81850037e-01 -2.07505221e-01 -2.21981324e-01
 -2.34945826e-01 -2.34047010e-01 -2.32868699e-01 -2.60723851e-01
 -2.64614996e-01 -2.51405631e-01 -2.47139945e-01 -2.35220715e-01
 -2.35789646e-01 -2.28611602e-01 -2.47010876e-01 -2.53173219e-01
 -2.53222775e-01 -2.73496905e-01 -2.74702688e-01 -2.67405672e-01
 -2.48108582e-01 -2.35690648e-01 -1.64002974e-01 -1.54105315e-01
 -1.57389249e-01 -1.44040832e-01 -1.49801583e-01 -1.46069175e-01
 -1.02258757e-01 -1.30207995e-01 -1.17340413e-01 -1.09120501e-01
 -9.21376033e-02 -9.59693770e-02 -1.10868718e-01 -8.36978022e-02
 -7.33281489e-02  2.05257362e-02  1.51253689e-02 -3.85503922e-02
 -2.46648261e-03 -1.96040992e-02 -3.09295836e-02 -1.40747257e-02
  1.12986934e-02  2.36500191e-03 -2.53184918e-02 -4.52799950e-02
 -1.21770454e-02  2.80916569e-02  2.30029321e-02  9.67812827e-03
  3.99312382e-02  2.75101267e-02 -2.07746400e-04 -1.28227279e-02
  1.54372186e-02 -1.48054344e-02 -1.12279131e-01 -1.22789130e-01
 -9.45783098e-02 -7.44153533e-02 -1.95348231e-03 -4.77790236e-02
 -2.87245537e-02 -1.70280492e-02 -5.63131306e-02 -3.19486326e-02
 -2.13963068e-02 -2.87196487e-02 -7.47803615e-02 -6.23797421e-02
 -7.91733495e-02 -9.27705675e-02 -5.60077599e-02 -4.34137687e-02
 -4.50119313e-02 -4.50976425e-02  3.71461631e-02  9.22540383e-02
  9.23161489e-02  1.07472969e-01  7.36152873e-02  2.62423743e-02
  4.95150595e-02  7.53466362e-03  9.97115546e-03  3.05160655e-02
  8.32866637e-02  6.20392910e-02  7.94561989e-02  7.88119540e-02
  1.22926980e-01  1.22315294e-01  1.31115026e-01  2.18685160e-01
  2.38374704e-01  2.13871807e-01  2.76046995e-01  3.56640842e-01
  4.23032134e-01  4.56381423e-01  4.38327187e-01  3.82433968e-01
  2.96025094e-01  2.34355620e-01  3.11966766e-01  3.40120579e-01
  2.54734318e-01  2.12144593e-01  1.75891309e-01  1.74014328e-01
  1.35146266e-01  9.97497279e-02 -6.00952749e-02 -5.00530480e-03
 -4.28162074e-02 -4.08816559e-02 -4.01467670e-02 -3.33681772e-02
 -1.00078560e-01 -4.97455174e-03  1.73452971e-02  8.75491164e-03
 -3.84104146e-02 -4.48392485e-02 -1.28493910e-02  1.07019197e-02
 -3.74317445e-02 -3.92291089e-02 -4.25613004e-02 -7.95734153e-02
  7.11511459e-02  6.38629750e-02  2.35389367e-02  8.73195492e-02
  8.03379412e-02  7.14268207e-02  9.83601994e-02  6.60001071e-02
  6.41679327e-02  8.43477203e-02  3.05511645e-02  6.31789104e-02
  2.70757753e-02  2.39330515e-02 -5.03691325e-02 -1.57887889e-01
 -1.38180446e-01 -1.95634573e-01 -2.30314776e-01 -2.72280735e-01
 -3.51187981e-01]</t>
  </si>
  <si>
    <t>[ 9.11402347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</si>
  <si>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[ 9.04149506  9.04311619  9.04466204  9.0461345   9.04753565  9.04886777
  9.05013336  9.05133512  9.05247595  9.05355894  9.05458741  9.05556485
  9.05649495  9.0573816   9.05822886  9.05904099  9.05982239  9.06057767
  9.06131158  9.06202901  9.06273504  9.06343485  9.06413375  9.06483719
  9.06555072  9.06627998  9.0670307   9.06780869  9.0686198   9.06946995
  9.07036509  9.07131117  9.07231417  9.07338004  9.0745147   9.07572404
  9.07701388  9.07838996  9.07985792  9.08142332  9.08309153  9.08486781
  9.08675725  9.08876474  9.09089496  9.09315237  9.0955412   9.0980654
  9.10072864  9.1035343   9.10648544  9.10958477  9.11283467  9.11623714
  9.11979381  9.12350588  9.12737416  9.13139902  9.13558041  9.13991781
  9.14441023  9.14905622  9.15385384  9.15880068  9.16389382  9.16912984
  9.17450484  9.1800144   9.18565362  9.19141709  9.19729891  9.20329271
  9.20939163  9.21558837  9.22187514  9.22824376  9.2346856   9.24119166
  9.24775255  9.25435854  9.26099956  9.26766528  9.27434509  9.28102816
  9.28770346  9.29435982  9.30098597  9.30757056  9.31410222  9.32056962
  9.3269615   9.3332667   9.33947429  9.34557353  9.35155398  9.35740556
  9.36311856  9.36868375  9.3740924   9.37933637  9.38440812  9.38930084
  9.39400841  9.39852556  9.40284782  9.40697166  9.41089448  9.41461469
  9.41813173  9.42144613  9.42455952  9.42747471  9.43019565  9.43272751
  9.43507667  9.43725074  9.43925854  9.44111015  9.44281684  9.44439109
  9.44584657  9.44719807  9.44846151  9.44965384  9.45079303  9.45189795
  9.45298835  9.45408473  9.45520826  9.45638071  9.45762426  9.45896148
  9.4604151   9.46200794  9.46376277  9.4657021   9.46784807  9.47022227
  9.47284559  9.47573803  9.47891852  9.48240476  9.48621305  9.49035809
  9.49485282  9.49970826  9.50493334  9.51053476  9.51651679  9.52288122
  9.52962717  9.536751    9.54424625  9.55210354  9.56031052  9.56885185
  9.57770922  9.58686133  9.59628397  9.60595013  9.61583005  9.62589143
  9.63609956  9.64641758  9.6568067   9.66722649  9.67763522  9.68799016
  9.69824804  9.70836539  9.71829905  9.7280066   9.73744686  9.74658042
  9.75537014  9.76378172  9.77178422  9.77935057  9.78645816  9.79308931
  9.79923175  9.80487909  9.81003122  9.81469467  9.81888292  9.8226166
  9.82592364  9.82883934  9.83140632  9.83367436  9.83570016  9.83754692
  9.83928385  9.84098554  9.84273114  9.84460348  9.84668805  9.8490718
  9.85184185  9.85508415  9.85888194  9.86331422  9.86845414  9.87436732
  9.88111024  9.88872862  9.89725583  9.90671152  9.91710025  9.92841043
  9.94061341  9.95366294  9.96749487  9.98202726  9.99716091 10.01278032
 10.02875512 10.04494204 10.06118731 10.07732964 10.09320368 10.10864388
 10.12348884 10.13758594 10.15079627 10.16299962 10.17409955 10.18402822
 10.192751   10.20027041 10.20662941 10.21191374 10.21625302 10.21982054
 10.22283142 10.22553903 10.22822957 10.23121468 10.23482214 10.23938469
 10.24522726 10.25265282 10.26192732 10.27326425 10.28680967 10.30262828
 10.32069163 10.34086949 10.36292532 10.38651689 10.41120304 10.43645732
 10.46168885 10.48627067 10.50957502 10.53101453 10.55008762 10.56642547
 10.57983737 10.59035035 10.59823843 10.60403659 10.60853464 10.61274671
 10.61785339 10.62511578 10.63576341 10.65086207 10.67117147 10.69700795
 10.72813121 10.76367777 10.80216433 10.84158208 10.87959548 10.91384579
 10.94234027 10.96388337 10.97847857 10.98760527 10.99426091 11.00266719
 11.0175798  11.04322645]</t>
  </si>
  <si>
    <t>[ 0.07252841  0.08194699  0.08330568  0.03527737  0.04704977  0.03761458
  0.07475996  0.11041892  0.10014251  0.12636491  0.10035215  0.17136402
  0.10568445  0.11802749  0.13197377  0.11728057  0.11527205  0.12535243
  0.12591259  0.1276698   0.13452969  0.07667416  0.09289484  0.09160411
  0.08150773  0.08756434  0.09601096  0.08915779  0.08110404  0.06701057
  0.07087607  0.06684874  0.10226614  0.09922298  0.06471739  0.05825497
  0.04590609  0.03162063  0.04094957  0.04454088  0.03710455  0.04516505
  0.03184168  0.02586878  0.02869852  0.02000974  0.05031127  0.0345596
  0.05074594  0.03186351  0.02900289  0.02174991  0.02240493  0.0154511
  0.01185112  0.00267399 -0.00780923 -0.00973768 -0.01308376 -0.01450182
 -0.02134693 -0.00326634  0.0078595   0.00874411 -0.00097083  0.00838908
  0.02630698  0.12480608  0.1120402   0.12332544  0.11841122  0.13133985
  0.16303296  0.09492437  0.10592365  0.09595128  0.13666948  0.13294756
  0.11113477  0.11759426  0.10426884  0.11478732  0.0679464   0.07643263
  0.08680619  0.07885346  0.08042104  0.0761182   0.0995383   0.07136149
  0.04535173  0.04920785  0.0186384   0.02021598  0.01278114  0.01629402
 -0.02472498 -0.01959384 -0.03946597 -0.02554521 -0.03370901 -0.02097379
 -0.02830493 -0.00832678 -0.06024887 -0.17239762 -0.15063948 -0.18745974
 -0.18014199 -0.17481592 -0.20115322 -0.19318857 -0.18418522 -0.18307844
 -0.18146889 -0.19504782 -0.16305198 -0.15409107 -0.13945023 -0.14338858
 -0.14524639 -0.13300712 -0.14843845 -0.19412409 -0.18800633 -0.21723708
 -0.16939134 -0.17676661 -0.17247992 -0.17137178 -0.17872356 -0.16753519
 -0.17455071 -0.19156524 -0.19742261 -0.20188455 -0.1926958  -0.18353773
 -0.20382072 -0.20064334 -0.18096245 -0.1709115  -0.15397711 -0.15037799
 -0.13994786 -0.15607032 -0.16097973 -0.16083691 -0.18200291 -0.18519466
 -0.18097291 -0.1658204  -0.15858083 -0.09305406 -0.09023306 -0.10142736
 -0.09672644 -0.11176157 -0.11780771 -0.08414631 -0.12247208 -0.12005835
 -0.12221441 -0.11537182 -0.12895054 -0.15304856 -0.13437887 -0.13167237
 -0.04451443 -0.05552872 -0.11363852 -0.0807304  -0.09972886 -0.1115671
 -0.09386881 -0.06631369 -0.07177187 -0.09475694 -0.10889378 -0.06896103
 -0.02100099 -0.01770033 -0.02211784  0.01736747  0.01430192 -0.00414232
 -0.00776954  0.02899503  0.00658872 -0.08388458 -0.08837517 -0.05524364
 -0.03134487  0.0436166  -0.00095953  0.01811894  0.02867768 -0.01280553
  0.00843703  0.01511138  0.00334763 -0.04750311 -0.04001799 -0.06162581
 -0.07971609 -0.04692201 -0.03759568 -0.04161951 -0.04319208  0.03854934
  0.09412879  0.09556694  0.11287581  0.0817618   0.03749007  0.06394723
  0.02493299  0.02980398  0.05194473  0.10519158  0.08306656  0.0980844
  0.09343762  0.1319657   0.12431417  0.12487077  0.20336086  0.21360735
  0.17986211  0.23362271  0.30728554  0.36887214  0.40012575  0.3831577
  0.33184634  0.25362483  0.20361781  0.29597242  0.34128658  0.27455753
  0.2509831   0.23280667  0.24669757  0.21994711  0.19182247  0.03347574
  0.0837458   0.03473329  0.01956831 -0.00164099 -0.02006076 -0.11318938
 -0.04340065 -0.0428924  -0.06756331 -0.12329225 -0.12967779 -0.0888477
 -0.04848571 -0.07367736 -0.04910659 -0.025922   -0.03969665  0.12791184
  0.12894778  0.0874822   0.14130217  0.11772505  0.0889739   0.09678131
  0.04967981  0.03996851  0.05969611  0.01124013  0.05151186  0.02103674
  0.01789442 -0.06331213 -0.18249258 -0.17373778 -0.23436318 -0.25891153
 -0.27709469 -0.32575181]</t>
  </si>
  <si>
    <t>[ 9.12506318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</si>
  <si>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[ 9.00463075  9.01098411  9.01723186  9.0233535   9.02932903  9.03513902
  9.04076479  9.04618853  9.05139339  9.05636367  9.06108491  9.06554399
  9.06972929  9.07363077  9.07724007  9.0805506   9.08355768  9.08625852
  9.08865237  9.09074052  9.09252637  9.09401544  9.09521542  9.0961361
  9.09678944  9.09718948  9.09735231  9.09729603  9.09704065  9.09660798
  9.09602158  9.09530657  9.09448953  9.09359833  9.09266195  9.09171031
  9.09077407  9.0898844   9.08907279  9.08837081  9.08780984  9.08742088
  9.08723425  9.08727936  9.08758445  9.08817636  9.08908021  9.09031924
  9.09191451  9.0938847   9.09624589  9.09901133  9.1021913   9.10579292
  9.10981998  9.11427286  9.11914843  9.12443994  9.13013702  9.13622567
  9.14268827  9.14950363  9.15664711  9.16409075  9.1718034   9.17975093
  9.18789651  9.19620081  9.20462236  9.21311787  9.22164258  9.23015067
  9.23859567  9.24693094  9.25511006  9.26308739  9.27081848  9.27826062
  9.28537331  9.29211873  9.29846228  9.30437299  9.30982396  9.31479284
  9.31926213  9.32321961  9.32665856  9.32957806  9.33198316  9.33388503
  9.33530101  9.33625462  9.33677547  9.3368991   9.3366668   9.33612523
  9.33532609  9.33432561  9.33318403  9.33196499  9.33073482  9.3295618
  9.32851536  9.32766521  9.32708043  9.32682858  9.3269747   9.32758039
  9.32870283  9.33039386  9.33269908  9.33565699  9.33929819  9.34364471
  9.34870933  9.35449512  9.36099501  9.36819158  9.37605689  9.3845526
  9.39363012  9.40323101  9.41328755  9.42372346  9.43445481  9.44539108
  9.45643641  9.46749099  9.47845258  9.48921812  9.4996855   9.50975535
  9.51933288  9.52832975  9.53666589  9.5442713   9.55108772  9.55707017
  9.56218837  9.56642787  9.56979102  9.57229757  9.57398507  9.57490882
  9.57514153  9.57477259  9.57390696  9.57266361  9.57117369  9.56957822
  9.56802551  9.56666828  9.56566042  9.56515368  9.5652941   9.56621845
  9.5680506   9.57089808  9.57484877  9.57996785  9.58629524  9.59384336
  9.60259562  9.61250544  9.62349607  9.63546114  9.64826612  9.6617505
  9.67573103  9.69000558  9.70435794  9.71856327  9.73239416  9.74562719
  9.75804974  9.76946701  9.7797089   9.78863657  9.79614847  9.80218561
  9.80673573  9.80983624  9.81157569  9.81209355  9.81157827  9.81026338
  9.80842172  9.80635786  9.8043987   9.80288259  9.80214719  9.80251644
  9.80428708  9.80771527  9.81300377  9.8202905   9.82963877  9.84103012
  9.85436012  9.86943764  9.88598813  9.90366091  9.92204073  9.94066339
  9.95903509  9.97665486  9.99303935 10.00774875 10.02041284 10.03075543
 10.03861597 10.04396652 10.04692278 10.04774772 10.04684683 10.04475426
 10.04210968 10.03962624 10.03805075 10.03811762 10.0404992  10.04575531
 10.05428571 10.06628913 10.08173286 10.10033674 10.1215743  10.14469368
 10.16875893 10.19271108 10.21544648 10.23590786 10.25318162 10.26659331
 10.27579184 10.28081276 10.28211089 10.28055466 10.2773767  10.27407943
 10.27229902 10.27363689 10.27947314 10.29078182 10.30797125 10.33077417
 10.35821077 10.38864239 10.41992407 10.44965178 10.4754843  10.49550384
 10.50856499 10.51457218 10.51462413 10.51097356 10.50677225 10.50560572
 10.51086515 10.52505019 10.54913538 10.58215391 10.62114314 10.66154837
 10.69809257 10.72599917 10.74232511 10.74705622 10.74358187 10.73823954
 10.73882594 10.75229257 10.7822119  10.82689064 10.87906091 10.92775759
 10.96225124 10.9768943  10.97483274 10.96829046 10.97406846 11.00513237
 11.06200951]</t>
  </si>
  <si>
    <t>[ 1.20432426e-01  1.16983608e-01  6.41800153e-02  7.12319155e-02
  5.71533262e-02  8.97543060e-02  1.20989248e-01  1.06429935e-01
  1.28530460e-01  9.85758835e-02  1.65843963e-01  9.66354056e-02
  1.05679800e-01  1.16571863e-01  9.90814928e-02  9.45438316e-02
  1.02372426e-01  1.00965645e-01  1.01046446e-01  1.06524214e-01
  4.75826449e-02  6.30131516e-02  6.12258832e-02  5.09223536e-02
  5.70548756e-02  6.58521769e-02  5.96141665e-02  5.24278033e-02
  3.94398751e-02  4.46331740e-02  4.21383342e-02  7.92737408e-02
  7.81134768e-02  4.56337545e-02  4.13170530e-02  3.12096491e-02
  1.92365155e-02  3.09230959e-02  3.68914002e-02  3.18252675e-02
  4.22230187e-02  3.11780556e-02  2.73992746e-02  3.23141171e-02
  2.55776556e-02  5.76761178e-02  4.35447901e-02  6.11553464e-02
  4.34833026e-02  4.16036273e-02  3.50887980e-02  3.62282710e-02
  2.94969399e-02  2.58520091e-02  1.63598857e-02  5.29205935e-03
  2.51290962e-03 -1.94328761e-03 -4.72103888e-03 -1.31623739e-02
  3.10160461e-03  1.22097114e-02  1.08976780e-02 -1.16776606e-03
  5.71552558e-03  2.10608886e-02  1.16923979e-01  1.01493014e-01
  1.10120166e-01  1.02592265e-01  1.12989981e-01  1.42273927e-01
  7.19170638e-02  8.08678515e-02  6.90849781e-02  1.08267689e-01
  1.03320741e-01  8.06266988e-02  8.65794841e-02  7.31496655e-02
  8.39903164e-02  3.79185016e-02  4.76368280e-02  5.97168063e-02
  5.39511476e-02  5.81874055e-02  5.70302075e-02  8.40624706e-02
  5.99479539e-02  3.84281951e-02  4.71735396e-02  2.18580679e-02
  2.90140437e-02  2.74360200e-02  3.70327808e-02  2.26834449e-03
  1.37638238e-02  3.00828811e-04  2.06071247e-02  1.87341239e-02
  3.75922259e-02  3.61416857e-02  6.16834138e-02  1.49337395e-02
 -9.25063927e-02 -6.65735825e-02 -9.98197512e-02 -8.95906514e-02
 -8.20726216e-02 -1.06987558e-01 -9.84129419e-02 -8.96465552e-02
 -8.96491277e-02 -9.00369318e-02 -1.06506421e-01 -7.82885559e-02
 -7.39759372e-02 -6.48249685e-02 -7.50543759e-02 -8.39524219e-02
 -7.94391668e-02 -1.03207943e-01 -1.57757797e-01 -1.60936765e-01
 -1.99793941e-01 -1.61794073e-01 -1.79118295e-01 -1.84762648e-01
 -1.93443649e-01 -2.10317414e-01 -2.08259211e-01 -2.23890963e-01
 -2.48890170e-01 -2.61989585e-01 -2.72848346e-01 -2.69119040e-01
 -2.64403178e-01 -2.88045295e-01 -2.87093681e-01 -2.68471798e-01
 -2.58297748e-01 -2.40061624e-01 -2.34004973e-01 -2.20003854e-01
 -2.31503591e-01 -2.30818985e-01 -2.24209110e-01 -2.38149731e-01
 -2.33487127e-01 -2.20923962e-01 -1.97094918e-01 -1.81002857e-01
 -1.06610946e-01 -9.50762170e-02 -9.78696086e-02 -8.52356678e-02
 -9.29508424e-02 -9.24218189e-02 -5.30449467e-02 -8.66098838e-02
 -8.04621652e-02 -7.99582122e-02 -7.15498638e-02 -8.46492791e-02
 -1.09318137e-01 -9.22047965e-02 -9.19483223e-02 -8.01690072e-03
 -2.28943605e-02 -8.53450521e-02 -5.70817448e-02 -8.08452737e-02
 -9.73808518e-02 -8.41258592e-02 -6.05817091e-02 -6.94546715e-02
 -9.51152777e-02 -1.11072183e-01 -7.20201874e-02 -2.39548527e-02
 -1.95569718e-02 -2.19228613e-02  2.04864560e-02  2.10912949e-02
  6.89601112e-03  7.89071962e-03  4.94126433e-02  3.16371716e-02
 -5.46089193e-02 -5.55576027e-02 -1.98439107e-02  5.42254362e-03
  8.03150534e-02  3.40563405e-02  4.97186472e-02  5.50752371e-02
  6.62749931e-03  1.92487586e-02  1.58354084e-02 -7.20807400e-03
 -7.01770240e-02 -7.52247584e-02 -1.09299214e-01 -1.39269232e-01
 -1.17228477e-01 -1.16994714e-01 -1.27947334e-01 -1.33840580e-01
 -5.34530682e-02  3.98676508e-03  1.06139076e-02  3.64041620e-02
  1.68662807e-02 -1.30967381e-02  2.98807167e-02  8.93384982e-03
  3.26363434e-02  7.35057958e-02  1.44470474e-01  1.38152614e-01
  1.66229084e-01  1.71171147e-01  2.15265925e-01  2.08821317e-01
  2.06137531e-01  2.77123670e-01  2.76061283e-01  2.27919430e-01
  2.65134193e-01  3.21203874e-01  3.65339395e-01  3.80470904e-01
  3.49796618e-01  2.88084448e-01  2.03372013e-01  1.51034621e-01
  2.45076212e-01  2.95554053e-01  2.36565508e-01  2.22130935e-01
  2.13160470e-01  2.34987995e-01  2.13738223e-01  1.87850321e-01
  2.81327588e-02  7.36632568e-02  1.73920105e-02 -6.14875782e-03
 -3.50481692e-02 -5.85094977e-02 -1.52216364e-01 -7.72156415e-02
 -6.51867279e-02 -7.25604749e-02 -1.06901842e-01 -9.05637302e-02
 -2.91944863e-02  2.57459432e-02  5.80783779e-03  2.40816529e-02
  2.89792042e-02 -1.33159123e-02  1.19515418e-01  8.52528013e-02
  1.45054056e-02  5.10664177e-02  2.62620118e-02  1.30891536e-02
  5.02073872e-02  3.95714831e-02  6.48203422e-02  1.09567860e-01
  7.06103103e-02  1.04216705e-01  5.58216192e-02  3.24770979e-02
 -6.16799992e-02 -1.80908302e-01 -1.60965253e-01 -2.08392729e-01
 -2.30312807e-01 -2.64647261e-01 -3.44534870e-01]</t>
  </si>
  <si>
    <t>[ 9.12796772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</si>
  <si>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[ 8.98461638  8.99075407  8.9969606   9.00320715  9.00946414  9.01570149
  9.0218889   9.02799613  9.03399325  9.03985095  9.04554084  9.0510357
  9.05630983  9.06133928  9.06610215  9.07057883  9.07475228  9.07860823
  9.0821354   9.0853257   9.08817435  9.09068007  9.0928451   9.09467533
  9.09618031  9.09737322  9.09827085  9.0988935   9.09926484  9.09941177
  9.09936418  9.09915473  9.09881854  9.09839288  9.09791678  9.09743071
  9.09697609  9.09659486  9.09632905  9.09622026  9.09630919  9.09663514
  9.09723549  9.09814523  9.09939649  9.10101803  9.10303487  9.10546782
  9.10833317  9.11164232  9.11540153  9.11961172  9.12426829  9.12936101
  9.13487406  9.14078603  9.14707009  9.15369414  9.16062116  9.16780951
  9.17521341  9.18278342  9.19046705  9.19820936  9.20595369  9.2136424
  9.22121767  9.22862232  9.23580063  9.24269925  9.24926799  9.25546072
  9.26123612  9.26655849  9.27139842  9.27573349  9.27954874  9.28283723
  9.28560029  9.28784784  9.28959843  9.29087924  9.29172592  9.29218222
  9.29229955  9.29213638  9.29175744  9.29123285  9.29063707  9.29004778
  9.28954459  9.28920774  9.28911668  9.28934864  9.28997713  9.29107051
  9.29269055  9.29489109  9.29771674  9.30120174  9.305369    9.3102292
  9.31578028  9.32200696  9.32888065  9.33635957  9.34438913  9.35290263
  9.3618222   9.37106007  9.38052006  9.39009933  9.3996904   9.40918328
  9.41846781  9.42743613  9.43598516  9.44401909  9.45145189  9.45820965
  9.4642327   9.46947764  9.47391891  9.47755013  9.48038494  9.48245748
  9.48382226  9.48455364  9.48474467  9.48450543  9.48396083  9.48324796
  9.48251287  9.48190704  9.48158349  9.48169263  9.48237799  9.4837719
  9.48599131  9.48913376  9.4932738   9.49845981  9.5047115   9.51201813
  9.52033756  9.52959622  9.53969012  9.55048681  9.56182841  9.57353567
  9.58541292  9.59725387  9.60884809  9.61998803  9.63047632  9.64013317
  9.64880352  9.65636379  9.66272779  9.66785169  9.67173763  9.67443581
  9.67604484  9.67671029  9.67662113  9.67600439  9.67511778  9.67424069
  9.67366358  9.67367639  9.67455603  9.67655383  9.67988314  9.68470789
  9.69113269  9.69919496  9.70885971  9.72001741  9.73248538  9.74601282
  9.76028963  9.77495882  9.78963226  9.80390915  9.81739646  9.82973051
  9.84059842  9.84975835  9.85705721  9.8624446   9.86598171  9.86784438
  9.86831932  9.86779334  9.86673538  9.865672    9.86515708  9.8657374
  9.86791593  9.87211501  9.87864227  9.88766175  9.89917299  9.91300043
  9.92879504  9.94604924  9.9641255   9.98229766  9.99980314 10.01590273
 10.02994389 10.0414223  10.05003628 10.05572812 10.05870714 10.05945018
 10.0586768  10.05729861 10.05634458 10.05686726 10.05983698 10.06603425
 10.07595141 10.08971602 10.1070474  10.12725556 10.14928862 10.17182893
 10.19343283 10.2127019  10.22846759 10.2399663  10.24697933 10.24991284
 10.24979753 10.24819613 10.24701916 10.24826388 10.25370693 10.26459424
 10.28138073 10.30357353 10.32972365 10.35759236 10.38448965 10.40774729
 10.42525399 10.43595123 10.44017601 10.43974625 10.43772194 10.4378381
 10.44368643 10.45780477 10.48089559 10.51141197 10.54570261 10.57878986
 10.60567862 10.62289922 10.62983153 10.62931182 10.62714428 10.63044128
 10.64514921 10.67354982 10.71277167 10.75521588 10.79119882 10.81314251
 10.81964409 10.81726412 10.81840344 10.83535169 10.87297214 10.92427773
 10.97278931 11.00219052 11.00843661 11.00550307 11.01768107 11.06048231]</t>
  </si>
  <si>
    <t>[ 0.14335134  0.0906578   0.09762481  0.0832752   0.11542919  0.14605255
  0.13072956  0.15192772  0.12094631  0.18707792  0.11663856  0.12437339
  0.1338928   0.11498228  0.10899229  0.11535128  0.11247189  0.11109059
  0.11512933  0.05478331  0.06885424  0.06576123  0.05421336  0.05916899
  0.06686135  0.05959326  0.05145299  0.03758702  0.04197631  0.03874814
  0.07521613  0.07344828  0.04041355  0.03558613  0.02500318  0.01257987
  0.02383141  0.02936933  0.02386703  0.0338126   0.02228974  0.01799839
  0.02235799  0.01501688  0.04645599  0.03160697  0.04843971  0.02992999
  0.02715516  0.01969236  0.01983807  0.01207652  0.00737664 -0.00318114
 -0.01530913 -0.01912469 -0.02457343 -0.02827816 -0.03755786 -0.02201964
 -0.01350007 -0.01523863 -0.02754406 -0.02069044 -0.00514187  0.09117808
  0.07647615  0.08612021  0.0799095   0.09193331  0.1231566   0.05505201
  0.06656267  0.05763656  0.09995666  0.09840574  0.07933858  0.08911556
  0.07966811  0.09460476  0.05269306  0.06658155  0.08278372  0.08103106
  0.08910747  0.09155239  0.12188309  0.10069826  0.08167615  0.09242677
  0.0685681   0.07658177  0.07521844  0.08435094  0.04841645  0.05801941
  0.04193589  0.05890006  0.05298237  0.0671253   0.06033449  0.07996957
  0.02681867 -0.08743292 -0.06862565 -0.10920462 -0.1063994  -0.10627242
 -0.1384159  -0.13677394 -0.13450963 -0.14045027 -0.14608262 -0.16698037
 -0.14226125 -0.14041706 -0.13261855 -0.14301657 -0.15085172 -0.1440187
 -0.16420964 -0.21394789 -0.21113221 -0.24288926 -0.19678793 -0.20513936
 -0.20109391 -0.19954471 -0.20584397 -0.19307914 -0.19809645 -0.21280526
 -0.21617271 -0.2180895  -0.20643123 -0.19500809 -0.21335311 -0.20867721
 -0.18803524 -0.17764049 -0.16103785 -0.15847971 -0.14980653 -0.16838019
 -0.17638395 -0.17989837 -0.20517624 -0.21280024 -0.21317415 -0.20260507
 -0.1997475  -0.1382044  -0.13877063 -0.15256354 -0.14949355 -0.16503342
 -0.17032726 -0.13455997 -0.16936982 -0.16201861 -0.15785248 -0.14339005
 -0.14818868 -0.16253235 -0.13336478 -0.11968659 -0.02138418 -0.02140401
 -0.06900305 -0.02640019 -0.03683803 -0.04154052 -0.01838181  0.01276014
  0.00887965 -0.01460134 -0.03129532  0.00411088  0.04574538  0.04116594
  0.02762375  0.05710332  0.04355258  0.01456513  0.00075764  0.02810385
 -0.00260338 -0.09996857 -0.10973222 -0.08014132 -0.05804273  0.01675776
 -0.02654771 -0.00507092  0.00863035 -0.02940573 -0.00487819  0.00445812
 -0.00568636 -0.0563039  -0.05020612 -0.07492024 -0.09777883 -0.07119382
 -0.06913489 -0.08095723 -0.09021733 -0.01533789  0.03493906  0.03332714
  0.0504268   0.02236676 -0.0153853   0.02099943 -0.00501903  0.01529585
  0.05445524  0.12522262  0.11992565  0.14986102  0.15708947  0.20351739
  0.19915903  0.19815437  0.27041301  0.27038001  0.22332449  0.26206419
  0.32048212  0.36808398  0.38791117  0.36301194  0.30769842  0.22925101
  0.18204985  0.27899097  0.32908956  0.26567834  0.24250343  0.22086526
  0.22724415  0.18963783  0.1489085  -0.02148835  0.01994777 -0.03214451
 -0.04276036 -0.05107533 -0.04903373 -0.11647832 -0.01943374  0.00554017
 -0.00167472 -0.05008248 -0.06048576 -0.0338342  -0.01435095 -0.06211688
 -0.05654678 -0.04478464 -0.06099353  0.11134674  0.1196569   0.08215669
  0.13191637  0.09503731  0.04737371  0.03857338 -0.0133878  -0.00949623
  0.04221635  0.03555809  0.1127039   0.09953084  0.08726254 -0.0237065
 -0.17680331 -0.18832303 -0.24853887 -0.26174741 -0.27719595 -0.34300767]</t>
  </si>
  <si>
    <t>[ 9.08141187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t>
  </si>
  <si>
    <t>[ 9.03649133  9.0379489   9.03934391  9.04067892  9.04195665  9.04318003
  9.04435217  9.04547635  9.04655607  9.04759496  9.04859685  9.04956574
  9.05050579  9.05142131  9.05231678  9.05319681  9.05406615  9.05492967
  9.05579239  9.05665942  9.05753597  9.05842734  9.05933893  9.0602762
  9.06124466  9.06224986  9.06329741  9.06439291  9.06554199  9.06675023
  9.06802323  9.06936653  9.07078561  9.07228589  9.07387269  9.07555123
  9.07732661  9.07920381  9.08118761  9.08328266  9.08549339  9.08782404
  9.09027862  9.0928609   9.09557438  9.09842228  9.10140755  9.1045328
  9.10780035  9.11121214  9.11476978  9.11847449  9.12232713  9.12632814
  9.13047756  9.13477501  9.13921968  9.14381032  9.14854522  9.15342225
  9.15843877  9.16359173  9.16887758  9.17429231  9.17983146  9.18549008
  9.19126278  9.19714372  9.20312661  9.20920471  9.21537088  9.22161755
  9.22793679  9.23432026  9.24075927  9.24724482  9.25376758  9.26031796
  9.26688609  9.27346191  9.28003515  9.2865954   9.29313213  9.29963474
  9.30609259  9.31249505  9.31883155  9.32509163  9.33126494  9.33734138
  9.34331105  9.34916439  9.35489216  9.36048554  9.36593616  9.37123618
  9.37637831  9.38135586  9.38616284  9.39079397  9.39524472  9.39951141
  9.4035912   9.40748217  9.41118335  9.41469475  9.41801741  9.42115343
  9.42410598  9.42687933  9.4294789   9.43191122  9.43418395  9.43630594
  9.43828711  9.44013857  9.4418725   9.44350215  9.44504185  9.4465069
  9.44791358  9.44927905  9.45062131  9.45195911  9.45331187  9.45469961
  9.45614282  9.45766238  9.45927941  9.4610152   9.46289104  9.46492808
  9.46714722  9.46956895  9.47221318  9.47509911  9.47824506  9.4816683
  9.48538489  9.48940955  9.49375544  9.49843407  9.5034551   9.50882619
  9.51455291  9.52063854  9.52708403  9.5338878   9.54104574  9.54855107
  9.55639429  9.56456317  9.57304272  9.58181517  9.59086002  9.60015412
  9.60967171  9.61938457  9.62926214  9.63927171  9.64937859  9.65954642
  9.66973737  9.67991245  9.69003188  9.70005542  9.70994274  9.71965387
  9.72914962  9.73839205  9.74734489  9.7559741   9.76424831  9.77213934
  9.77962265  9.78667789  9.7932893   9.79944618  9.80514329  9.81038123
  9.81516673  9.81951296  9.82343968  9.82697338  9.83014734  9.83300156
  9.83558261  9.8379434   9.84014281  9.84224519  9.8443198   9.84644007
  9.84868279  9.85112711  9.85385354  9.8569427   9.86047411  9.86452481
  9.86916794  9.87447129  9.88049574  9.88729384  9.89490828  9.90337053
  9.91269945  9.9229002   9.93396313  9.94586306  9.95855866  9.97199224
  9.98608982 10.00076153 10.0159025  10.0313941  10.04710567 10.06289668
 10.07861937 10.09412183 10.10925146 10.12385886 10.137802   10.15095065
 10.1631909  10.17442973 10.1845995  10.19366205 10.20161251 10.20848234
 10.21434164 10.21930043 10.22350866 10.22715493 10.23046365 10.23369049
 10.23711619 10.24103858 10.24576292 10.25159075 10.25880743 10.26766875
 10.27838708 10.29111767 10.30594572 10.32287508 10.34181948 10.3625971
 10.38492946 10.40844552 10.43269163 10.45714792 10.48125125 10.50442459
 10.52611206 10.5458184  10.56315079 10.57786055 10.58988126 10.59935945
 10.60667377 10.61243802 10.6174843  10.62282286 10.62957727 10.63889517
 10.65183824 10.66925842 10.69167123 10.7191414  10.75119895 10.7868061
 10.82439487 10.86199117 10.89743267 10.92867391 10.9541534  10.97317454
 10.98622934 10.99517516 11.00316978 11.01428617 11.03277774]</t>
  </si>
  <si>
    <t>[ 4.49205402e-02  5.66365208e-02  4.71384433e-02  8.42144080e-02
  1.19797390e-01  1.09438431e-01  1.35571683e-01  1.09463204e-01
  1.80372808e-01  1.14584444e-01  1.26812246e-01  1.40636893e-01
  1.25815768e-01  1.23673121e-01  1.33613321e-01  1.34027354e-01
  1.35632665e-01  1.42335055e-01  8.43166166e-02  1.00369175e-01
  9.89053346e-02  8.86311153e-02  9.45053852e-02  1.02765458e-01
  9.57218238e-02  8.74739732e-02  7.31831081e-02  7.68482392e-02
  7.26179272e-02  1.07830081e-01  1.04579779e-01  6.98655582e-02
  6.31933965e-02  5.06340761e-02  3.61378984e-02  4.52562667e-02
  4.86375768e-02  4.09922670e-02  4.88452483e-02  3.53162763e-02
  2.91401312e-02  3.17694321e-02  2.28834859e-02  5.29915745e-02
  3.70506242e-02  5.30523051e-02  3.39902643e-02  3.09555234e-02
  2.35343337e-02  2.40274589e-02  1.69184634e-02  1.31704322e-02
  3.85273248e-03 -6.76321666e-03 -8.81622040e-03 -1.22783592e-02
 -1.38036967e-02 -2.07470189e-02 -2.75535212e-03  8.29109291e-03
  9.10601852e-03 -6.68746015e-04  8.64134066e-03  2.65195055e-02
  1.24989027e-01  1.12203743e-01  1.23479746e-01  1.18566414e-01
  1.31505953e-01  1.63219885e-01  9.51418591e-02  1.06181234e-01
  9.62582519e-02  1.37034824e-01  1.33379954e-01  1.11642503e-01
  1.18185210e-01  1.04950443e-01  1.15566510e-01  6.88295801e-02
  7.74256409e-02  8.79142459e-02  8.00811544e-02  8.17722801e-02
  7.75961802e-02  1.01145477e-01  7.30995572e-02  4.72215973e-02
  5.12096082e-02  2.07713109e-02  2.24784582e-02  1.51707370e-02
  1.88074269e-02 -2.20919579e-02 -1.68462503e-02 -3.66097483e-02
 -2.25871535e-02 -3.06567492e-02 -1.78357993e-02 -2.50904820e-02
 -5.04594802e-03 -5.69124640e-02 -1.69017162e-01 -1.47227174e-01
 -1.84028399e-01 -1.76705012e-01 -1.71387206e-01 -1.97747130e-01
 -1.89819842e-01 -1.80868904e-01 -1.79829837e-01 -1.78303437e-01
 -1.91981042e-01 -1.60099372e-01 -1.51268040e-01 -1.36771966e-01
 -1.40869982e-01 -1.42901975e-01 -1.30850900e-01 -1.46483840e-01
 -1.92383830e-01 -1.86492355e-01 -2.15960441e-01 -1.68362102e-01
 -1.75993755e-01 -1.71971265e-01 -1.71133894e-01 -1.78761677e-01
 -1.67853129e-01 -1.75150823e-01 -1.92448331e-01 -1.98587915e-01
 -2.03329674e-01 -1.94416684e-01 -1.85528638e-01 -2.06074235e-01
 -2.03150370e-01 -1.83712221e-01 -1.73891622e-01 -1.57173600e-01
 -1.53775346e-01 -1.43529111e-01 -1.59817160e-01 -1.64872580e-01
 -1.64855054e-01 -1.86124660e-01 -1.89397463e-01 -1.85233546e-01
 -1.70115145e-01 -1.62885643e-01 -9.73448119e-02 -9.44857094e-02
 -1.05618226e-01 -1.00832389e-01 -1.15760268e-01 -1.21677861e-01
 -8.78678955e-02 -1.26026605e-01 -1.23429071e-01 -1.25386557e-01
 -1.18332836e-01 -1.31690259e-01 -1.55559434e-01 -1.36656102e-01
 -1.33714090e-01 -4.63218122e-02 -5.71060616e-02 -1.14993336e-01
 -8.18734240e-02 -1.00674047e-01 -1.12331579e-01 -9.44727746e-02
 -6.67802847e-02 -7.21269934e-02 -9.50290237e-02 -1.09113503e-01
 -6.91610123e-02 -2.12154160e-02 -1.79645291e-02 -2.24678481e-02
  1.68954074e-02  1.36718820e-02 -4.96539653e-03 -8.81928363e-03
  2.76870240e-02  4.99347464e-03 -8.57928309e-02 -9.06184178e-02
 -5.78395299e-02 -3.43062049e-02  4.02823377e-02 -4.66846690e-03
  1.40396314e-02  2.42386228e-02 -1.75872673e-02  3.33618738e-03
  9.72142153e-03 -2.29523725e-03 -5.33568327e-02 -4.60351333e-02
 -6.77542250e-02 -8.58996803e-02 -5.31016700e-02 -4.37103740e-02
 -4.76074378e-02 -4.89920246e-02  3.29966392e-02  8.88791411e-02
  9.06712204e-02  1.08378438e-01  7.76992391e-02  3.38894519e-02
  6.08250513e-02  2.22940147e-02  2.76403545e-02  5.02353608e-02
  1.03901852e-01  8.21484063e-02  9.74768226e-02  9.30675996e-02
  1.31749636e-01  1.24159787e-01  1.24679494e-01  2.03030671e-01
  2.13036082e-01  1.78951063e-01  2.32280617e-01  3.05432613e-01
  3.66444230e-01  3.97078335e-01  3.79469586e-01  3.27522826e-01
  2.48700208e-01  1.98156888e-01  2.90070906e-01  3.35070131e-01
  2.68179292e-01  2.44619614e-01  2.26652062e-01  2.40956133e-01
  2.14824276e-01  1.87514470e-01  3.01582956e-02  8.15623438e-02
  3.37832971e-02  1.98965256e-02 -5.35652972e-05 -1.73032398e-02
 -1.09423697e-01 -3.88597283e-02 -3.78729877e-02 -6.24128827e-02
 -1.18389779e-01 -1.25408572e-01 -8.55730244e-02 -4.65088899e-02
 -7.32082681e-02 -5.02276092e-02 -2.85591877e-02 -4.36000310e-02
  1.23174260e-01  1.23978317e-01  8.30207029e-02  1.38170421e-01
  1.16748881e-01  9.08869621e-02  1.02118031e-01  5.86696200e-02
  5.24473312e-02  7.50543369e-02  2.84273416e-02  6.91161732e-02
  3.74498593e-02  3.15607776e-02 -5.35821564e-02 -1.77188548e-01
 -1.72361845e-01 -2.35277431e-01 -2.59414127e-01 -2.73801060e-01
 -3.15303106e-01]</t>
  </si>
  <si>
    <t>[ 9.09490924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</si>
  <si>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[ 8.91989909  8.9247156   8.92932752  8.9337265   8.93790461  8.94185442
  8.94556895  8.94904174  8.95226687  8.95523899  8.95795333  8.96040571
  8.9625926   8.9645111   8.96615901  8.96753479  8.96863759  8.96946731
  8.97002454  8.97031066  8.97032775  8.97007867  8.96956705  8.96879728
  8.96777451  8.96650467  8.96499445  8.96325131  8.96128345  8.95909982
  8.95671012  8.95412474  8.95135479  8.94841206  8.945309    8.94205869
  8.93867485  8.93517175  8.93156422  8.92786762  8.92409778  8.92027097
  8.91640387  8.91251352  8.90861728  8.90473275  8.90087778  8.89707037
  8.89332863  8.88967075  8.88611491  8.88267922  8.87938171  8.87624021
  8.87327234  8.87049541  8.86792637  8.86558177  8.86347765  8.86162954
  8.86005234  8.85876028  8.85776688  8.85708485  8.85672607  8.85670149
  8.85702113  8.85769396  8.85872792  8.86012979  8.86190522  8.86405865
  8.86659326  8.86951095  8.87281231  8.87649658  8.88056162  8.88500392
  8.88981853  8.89499912  8.90053792  8.90642572  8.91265191  8.91920448
  8.92606999  8.93323367  8.9406794   8.94838973  8.95634597  8.9645282
  8.97291533  8.98148518  8.99021449  8.99907908  9.00805385  9.01711288
  9.02622955  9.03537661  9.04452628  9.05365038  9.06272039  9.07170762
  9.08058329  9.08931868  9.09788522  9.10625468  9.11439922  9.12229159
  9.12990524  9.13721445  9.14419447  9.15082167  9.15707363  9.16292933
  9.16836925  9.17337549  9.17793189  9.18202418  9.18564006  9.18876931
  9.1914039   9.1935381   9.19516849  9.19629413  9.19691656  9.19703986
  9.19667071  9.19581842  9.19449492  9.19271479  9.19049525  9.1878561
  9.18481974  9.18141107  9.17765743  9.17358851  9.16923629  9.16463487
  9.15982035  9.15483073  9.14970567  9.14448638  9.13921538  9.13393632
  9.12869376  9.12353293  9.11849946  9.11363918  9.10899781  9.10462071
  9.10055259  9.09683721  9.09351712  9.09063336  9.08822514  9.08632958
  9.0849814   9.08421267  9.08405248  9.08452671  9.08565778  9.08746439
  9.08996129  9.09315911  9.09706413  9.10167814  9.1069983   9.11301703
  9.11972193  9.1270957   9.13511617  9.14375629  9.15298418  9.16276324
  9.17305223  9.1838055   9.19497314  9.20650128  9.21833233  9.2304053
  9.24265623  9.2550185   9.26742334  9.27980027  9.2920776   9.30418297
  9.31604391  9.32758844  9.33874563  9.34944626  9.35962341  9.36921315
  9.37815508  9.38639308  9.39387581  9.4005574   9.40639796  9.41136419
  9.41542982  9.41857615  9.42079241  9.42207615  9.42243352  9.42187952
  9.42043814  9.41814243  9.4150345   9.41116541  9.40659499  9.40139151
  9.39563135  9.38939843  9.3827837   9.3758844   9.36880327  9.36164771
  9.35452875  9.34756004  9.34085667  9.33453402  9.32870645  9.32348602
  9.31898113  9.31529516  9.3125251   9.31076018  9.31008054  9.31055595
  9.31224458  9.31519183  9.31942934  9.32497406  9.33182743  9.33997484
  9.34938516  9.36001047  9.37178609  9.38463076  9.39844704  9.41312204
  9.42852831  9.44452504  9.4609595   9.47766872  9.49448139  9.51122005
  9.5277034   9.54374891  9.55917541  9.57380603  9.58747102  9.60001079
  9.61127881  9.62114454  9.62949629  9.63624383  9.64132086  9.64468723
  9.64633075  9.64626869  9.64454883  9.64125     9.63648211  9.63038559
  9.62313025  9.61491346  9.60595779  9.59650788  9.58682681  9.57719178
  9.56788929  9.55920981  9.55144198  9.54486658  9.53975018  9.53633874
  9.53485123  9.53547344  9.53835214  9.54358973  9.55123956  9.56130219
  9.5737225   9.58838812  9.6051291   9.62371904  9.6438777   9.66527526
  9.68753814  9.71025648  9.73299309  9.75529388  9.77669947  9.79675788
  9.81503793  9.83114305  9.8447251   9.85549781  9.86324926  9.86785304
  9.8692776   9.86759306  9.86297537  9.85570709  9.84617454  9.83486117
  9.82233673  9.80924252  9.79627262  9.78415151  9.77360862  9.76535044
  9.760031    9.75822198  9.76038345  9.76683681  9.77774113  9.79307461
  9.81262246  9.83597247  9.86251966  9.89148046  9.9219173   9.95277326
  9.98291643 10.01119266 10.03648502 10.05777731 10.07421866 10.08518547
 10.09033657 10.08965742 10.08348895 10.07253715 10.05785997 10.04082938
 10.02306759 10.0063582   9.99253525  9.98335518  9.98035887  9.98473354
  9.99718537 10.01783547 10.04615173 10.08092857 10.12032406 10.16196071
 10.20309079 10.24082087 10.27238278 10.2954306  10.30833572 10.31044654
 10.30227571 10.28557887 10.26329403 10.23932209 10.21814625 10.20430995
 10.20179902 10.21339942 10.2401245  10.28081848 10.33204164 10.38832126
 10.44280821 10.48831278 10.51860912 10.52980918 10.52153101 10.49754803
 10.46562994 10.4363939  10.42118384 10.42926937 10.46495519 10.52543284
 10.6002769  10.67327549 10.72672091 10.74740557 10.73256965 10.69331244
 10.65302344 10.63966998 10.67339241 10.75415887 10.85662158 10.93852413
 10.96322626 10.92679438 10.8707448  10.86224579 10.94265251 11.07874943
 11.17249942 11.15324574 11.08032429 11.10846787]</t>
  </si>
  <si>
    <t>[ 1.75010156e-01  2.19334297e-01  2.10228720e-01  2.26266782e-01
  2.05283615e-01  2.05852281e-01  1.96959844e-01  1.88031083e-01
  1.72620495e-01  2.15676722e-01  2.24995473e-01  2.29317929e-01
  2.34167900e-01  2.57429111e-01  2.29738697e-01  2.63415370e-01
  2.73787972e-01  2.62084493e-01  2.71050270e-01  2.28910606e-01
  2.33434395e-01  2.08785748e-01  2.54873060e-01  2.04192850e-01
  2.02626355e-01  2.11977727e-01  2.11083787e-01  2.39511995e-01
  2.13447863e-01  1.83144249e-01  1.28126265e-01  1.26618679e-01
  1.16552411e-01  1.11048306e-01  1.09833125e-01  1.48334167e-01
  1.42443246e-01  1.42236605e-01  1.82128974e-01  1.90636580e-01
  1.70826593e-01  8.03498731e-02  6.12026766e-02  6.33353389e-02
  6.74465738e-02 -3.93399075e-01 -2.76857882e-01 -3.40586040e-01
 -3.00598573e-01 -3.69585750e-01 -3.24784377e-01 -3.18900487e-01
 -1.48498652e-01 -1.44132706e-01 -1.43379321e-01 -1.99679412e-01
 -1.01327137e-01 -5.05378242e-02 -5.64452703e-02 -4.93159476e-02
 -8.51521213e-02 -1.19673305e-01 -1.71330117e-01 -8.83796396e-02
 -8.66527479e-02 -6.08503691e-02 -3.32812490e-02 -4.28603671e-02
 -2.41685157e-02 -3.67572501e-02  2.98513308e-02  1.44965189e-02
  3.36965360e-02  2.64048465e-02 -3.85491591e-02 -4.31675394e-02
 -3.10344872e-02 -5.37246853e-02 -5.89206533e-02 -9.38141821e-02
 -3.03238639e-02 -3.91131864e-02 -2.28384779e-02 -3.88380279e-02
 -8.94114357e-02 -9.68127617e-02 -7.04086738e-02 -3.51456591e-02
 -2.69238151e-02 -3.25883047e-02 -2.65578011e-02 -2.01702876e-02
 -2.74309431e-02  8.35458744e-02  5.82491339e-02  7.27270148e-02
  7.74824714e-02  5.81454982e-02  5.07010942e-02  5.16705655e-02
  7.16846802e-02  1.33772818e-01  1.13898600e-01  7.95637157e-02
 -2.03415811e-02 -4.65283916e-02 -3.13835355e-02  1.22456989e-02
  5.34463570e-02  3.58260601e-03  1.82214739e-03  2.60383687e-02
  2.55435000e-02  1.99409752e-02 -6.90599860e-03 -5.93520152e-02
 -5.28687130e-02 -5.40564594e-02 -1.04228184e-01 -9.41838906e-02
 -1.04921551e-01 -6.86447707e-02 -3.34144511e-02 -4.36756712e-02
 -1.69927077e-02 -4.21003001e-02  3.02581630e-02 -3.36390195e-02
 -1.90858247e-02 -2.51215776e-03 -1.41736885e-02 -1.27616666e-02
  1.11035991e-03  5.81309355e-03  1.20413863e-02  2.36762173e-02
 -2.91272804e-02 -7.60627186e-03 -3.37905225e-03 -7.77227133e-03
  4.13864977e-03  1.85552828e-02  1.77511057e-02  1.57875174e-02
  7.78675892e-03  1.77082286e-02  1.96604544e-02  6.09411325e-02
  6.36051985e-02  3.46113751e-02  3.34264196e-02  2.60827556e-02
  1.64934635e-02  3.01741380e-02  3.77390553e-02  3.38664976e-02
  4.50514553e-02  3.43862643e-02  3.05810452e-02  3.50667665e-02
  2.75043313e-02  5.83880880e-02  4.26637077e-02  5.83154732e-02
  3.83336813e-02  3.38101869e-02  2.43363803e-02  2.22225659e-02
  1.19663164e-02  4.54922985e-03 -8.93630459e-03 -2.41913661e-02
 -3.13228430e-02 -4.02665838e-02 -4.76362431e-02 -6.07421963e-02
 -4.91832710e-02 -4.47879439e-02 -5.07875339e-02 -6.74823168e-02
 -6.51373060e-02 -5.42066808e-02  3.73971431e-02  1.78935518e-02
  2.26649320e-02  1.15271701e-02  1.85886479e-02  4.48361539e-02
 -2.82328943e-02 -2.16474684e-02 -3.54283718e-02  2.14193480e-03
 -4.01586004e-03 -2.75057576e-02 -2.19230210e-02 -3.52889992e-02
 -2.39453629e-02 -6.90727009e-02 -5.79690356e-02 -4.40665112e-02
 -4.75791315e-02 -4.06691331e-02 -3.87447528e-02 -8.23899187e-03
 -2.85070242e-02 -4.58292014e-02 -3.25599455e-02 -5.30527233e-02
 -4.08054793e-02 -3.70563902e-02 -2.19317629e-02 -5.10048496e-02
 -3.36937851e-02 -4.12579598e-02 -1.50121178e-02 -1.09485980e-02
  1.37982914e-02  1.81434484e-02  4.93421032e-02  8.06492634e-03
 -9.41324122e-02 -6.32310226e-02 -9.18261792e-02 -7.73054218e-02
 -6.58948916e-02 -8.73538763e-02 -7.57944039e-02 -6.45455216e-02
 -6.25955100e-02 -6.15840476e-02 -7.72264300e-02 -4.87674923e-02
 -4.48083563e-02 -3.66082380e-02 -4.83826416e-02 -5.94102884e-02
 -5.75951406e-02 -8.46076917e-02 -1.42917285e-01 -1.50335339e-01
 -1.93867437e-01 -1.60928034e-01 -1.83641386e-01 -1.94940370e-01
 -2.09472458e-01 -2.32319343e-01 -2.36277120e-01 -2.57884524e-01
 -2.88732703e-01 -3.07465864e-01 -3.23653478e-01 -3.24858529e-01
 -3.24594265e-01 -3.52119664e-01 -3.54401599e-01 -3.38287751e-01
 -3.29827592e-01 -3.12451283e-01 -3.06350650e-01 -2.91363724e-01
 -3.00910890e-01 -2.97296388e-01 -2.86784258e-01 -2.95871709e-01
 -2.85443685e-01 -2.66259207e-01 -2.35027192e-01 -2.10842456e-01
 -1.27777330e-01 -1.07114313e-01 -1.00464797e-01 -7.82270275e-02
 -7.63422247e-02 -6.63903180e-02 -1.79463591e-02 -4.29807677e-02
 -2.90181543e-02 -2.15882919e-02 -7.30638419e-03 -1.57335622e-02
 -3.70616314e-02 -1.80458411e-02 -1.74047026e-02  6.53454881e-02
  4.77075712e-02 -1.90585111e-02  3.39849573e-03 -2.75572595e-02
 -5.25248269e-02 -4.87551507e-02 -3.55250651e-02 -5.52815410e-02
 -9.21058456e-02 -1.19193494e-01 -9.09096427e-02 -5.29122864e-02
 -5.75463450e-02 -6.75844336e-02 -3.11871132e-02 -3.46681961e-02
 -5.08033107e-02 -4.94389584e-02 -5.14100458e-03 -1.77120505e-02
 -9.63847588e-02 -8.75361788e-02 -4.00334502e-02 -1.30353947e-03
  8.83295186e-02  5.76201004e-02  8.91137976e-02  1.10015297e-01
  7.62352684e-02  1.02056905e-01  1.09812073e-01  9.53927601e-02
  3.80699822e-02  3.53615384e-02  1.19055592e-04 -3.45783186e-02
 -2.07130444e-02 -3.18203061e-02 -5.68252843e-02 -7.88650917e-02
 -1.59566624e-02  2.35495328e-02  1.27448589e-02  2.25933749e-02
 -1.04296037e-02 -5.05344885e-02 -1.36090181e-02 -3.59693027e-02
 -8.74292951e-03  4.05948915e-02  1.24661260e-01  1.35440857e-01
  1.83660694e-01  2.10568263e-01  2.77016386e-01  2.91755266e-01
  3.07511524e-01  3.92726862e-01  4.00450203e-01  3.54777645e-01
  3.87741395e-01  4.32986385e-01  4.60461816e-01  4.54418055e-01
  3.99887452e-01  3.13856891e-01  2.06781075e-01  1.36416779e-01
  2.18851374e-01  2.65662172e-01  2.11666504e-01  2.10631493e-01
  2.22165466e-01  2.69302794e-01  2.75065111e-01  2.74322188e-01
  1.34304990e-01  1.91038002e-01  1.35478285e-01  1.01675153e-01
  5.28342539e-02  2.82102342e-03 -1.19540273e-01 -7.00245829e-02
 -7.52308547e-02 -8.77974680e-02 -1.13808720e-01 -7.71382053e-02
  1.19478220e-02  9.49577622e-02  9.54891430e-02  1.19862470e-01
  1.13159391e-01  4.34051508e-02  1.40381659e-01  7.35256885e-02
 -1.41229340e-02  2.96600131e-02  3.60174774e-02  6.68329328e-02
  1.40765813e-01  1.38141043e-01  1.30253870e-01  1.07701564e-01
 -3.79937618e-03 -7.41678678e-03 -2.83437338e-02  3.34403036e-02
  2.98264411e-02 -6.62597905e-02 -1.28785022e-01 -3.18851698e-01
 -4.28743767e-01 -4.12760631e-01 -3.62849648e-01 -2.96092075e-01]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</si>
  <si>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</si>
  <si>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[ 8.91452956  8.91787457  8.92101682  8.92395219  8.92667701  8.92918802
  8.93148237  8.9335577   8.93541209  8.93704411  8.93845281  8.93963773
  8.94059894  8.94133701  8.94185304  8.94214865  8.94222601  8.94208782
  8.94173732  8.94117832  8.94041515  8.93945269  8.93829636  8.93695212
  8.93542649  8.93372648  8.93185963  8.92983401  8.92765817  8.92534116
  8.9228925   8.92032217  8.91764057  8.91485857  8.91198741  8.90903871
  8.90602447  8.90295701  8.89984897  8.89671326  8.89356305  8.89041174
  8.88727291  8.8841603   8.88108779  8.87806935  8.87511897  8.87225071
  8.86947857  8.8668165   8.86427837  8.86187789  8.8596286   8.85754381
  8.85563658  8.85391965  8.85240542  8.85110591  8.85003269  8.84919687
  8.84860903  8.84827922  8.84821687  8.84843079  8.84892909  8.84971921
  8.8508078   8.85220075  8.85390314  8.85591917  8.8582522   8.86090465
  8.86387804  8.86717292  8.87078886  8.87472443  8.87897723  8.88354379
  8.88841964  8.89359925  8.89907608  8.90484253  8.91088996  8.9172087
  8.92378808  8.93061642  8.93768105  8.94496835  8.95246374  8.96015178
  8.96801612  8.97603961  8.9842043   8.99249149  9.00088182  9.00935526
  9.01789124  9.02646865  9.03506595  9.04366121  9.0522322   9.06075646
  9.0692114   9.07757432  9.08582258  9.09393361  9.10188507  9.10965487
  9.1172213   9.12456314  9.13165972  9.13849103  9.1450378   9.15128162
  9.15720504  9.1627916   9.168026    9.17289413  9.17738321  9.18148181
  9.18517999  9.18846934  9.19134306  9.19379603  9.19582487  9.19742802
  9.19860572  9.19936015  9.19969538  9.19961745  9.19913436  9.19825612
  9.19699471  9.19536408  9.19338017  9.19106084  9.18842587  9.18549688
  9.1822973   9.1788523   9.1751887   9.17133487  9.16732069  9.16317736
  9.15893733  9.15463417  9.1503024   9.14597738  9.14169511  9.13749209
  9.13340513  9.12947119  9.12572716  9.12220967  9.11895491  9.11599839
  9.11337477  9.11111762  9.10925921  9.10783031  9.10685997  9.10637531
  9.10640132  9.10696065  9.10807345  9.10975714  9.11202624  9.11489224
  9.11836344  9.12244477  9.12713771  9.13244019  9.13834646  9.14484707
  9.15192879  9.15957461  9.16776374  9.1764716   9.18566991  9.19532677
  9.20540673  9.21587093  9.22667729  9.23778067  9.24913308  9.26068396
  9.2723804   9.28416748  9.29598859  9.30778576  9.31950003  9.33107187
  9.34244157  9.3535497   9.36433751  9.37474744  9.38472355  9.39421201
  9.4031616   9.41152414  9.419255    9.42631354  9.43266358  9.43827382
  9.44311826  9.44717656  9.45043441  9.45288388  9.4545236   9.45535912
  9.45540296  9.45467485  9.45320172  9.45101774  9.44816428  9.44468973
  9.44064938  9.43610509  9.43112498  9.42578301  9.42015847  9.41433547
  9.40840222  9.40245044  9.39657445  9.39087048  9.38543565  9.38036713
  9.37576108  9.37171169  9.36831006  9.3656432   9.36379294  9.36283482
  9.36283711  9.36385972  9.36595329  9.36915822  9.37350386  9.37900775
  9.38567493  9.39349745  9.40245392  9.41250927  9.42361459  9.43570727
  9.44871112  9.46253687  9.47708273  9.49223519  9.50787004  9.52385352
  9.54004374  9.55629223  9.57244567  9.58834782  9.60384156  9.61877106
  9.63298408  9.64633428  9.65868369  9.66990502  9.67988413  9.68852228
  9.69573839  9.70147103  9.70568034  9.70834963  9.70948668  9.7091248
  9.70732342  9.70416836  9.69977155  9.69427041  9.68782662  9.68062445
  9.67286853  9.66478114  9.65659894  9.64856931  9.64094615  9.63398535
  9.62793989  9.62305469  9.6195613   9.61767249  9.61757688  9.61943376
  9.62336812  9.62946618  9.63777145  9.64828142  9.66094519  9.675662
  9.69228086  9.71060136  9.73037575  9.75131236  9.7730804   9.79531608
  9.81763012  9.83961642  9.86086191  9.88095733  9.89950871  9.91614936
  9.93055196  9.94244047  9.95160149  9.95789456  9.9612611   9.96173143
  9.95942957  9.95457534  9.94748343  9.93855921  9.92829095  9.91723852
  9.90601848  9.89528579  9.88571238  9.87796323  9.87267047  9.87040644
  9.87165661  9.87679357  9.88605338  9.89951542  9.91708731  9.93849594
  9.96328611  9.99082742 10.02033043 10.05087218 10.0814312  10.11093118
 10.13829227 10.16248798 10.18260551 10.19790618 10.20788258 10.21230855
 10.21127764 10.20522627 10.19493756 10.18152291 10.16637929 10.15112147
 10.1374905  10.12724131 10.12201509 10.12320387 10.13181709 10.14836169
 10.17274826 10.20423594 10.2414278  10.28232594 10.32445154 10.36502954
 10.40123071 10.43045602 10.45063976 10.46054062 10.459984   10.45001603
 10.43293209 10.41214992 10.39191194 10.37682185 10.37124742 10.37865023
 10.40093211 10.43790989 10.48703932 10.54349822 10.60070265 10.65126545
 10.6883168  10.707001   10.70586294 10.68776804 10.65999532 10.63323635
 10.61944206 10.62877804 10.66632627 10.72950578 10.80732945 10.88240383
 10.93589553 10.95455033 10.93751803 10.89975516 10.86891958 10.87463277
 10.93285675 11.03273884 11.1358351 ]</t>
  </si>
  <si>
    <t>[ 2.29520342e-01  2.21681669e-01  2.38976463e-01  2.19236038e-01
  2.21029688e-01  2.13340776e-01  2.05590452e-01  1.91329669e-01
  2.35503624e-01  2.45904689e-01  2.51270827e-01  2.57122761e-01
  2.81341271e-01  2.54560696e-01  2.89097117e-01  3.00276912e-01
  2.89325792e-01  2.98986997e-01  2.57483939e-01  2.62583819e-01
  2.38449269e-01  2.84987426e-01  2.34693772e-01  2.33448738e-01
  2.43055905e-01  2.42351760e-01  2.70903671e-01  2.44897298e-01
  2.14585897e-01  1.59495219e-01  1.57850915e-01  1.47585034e-01
  1.41819790e-01  1.40283551e-01  1.78405456e-01  1.72079389e-01
  1.71383886e-01  2.10736187e-01  2.18655234e-01  1.98211113e-01
  1.07057792e-01  8.71948109e-02  8.85759563e-02  9.19035491e-02
 -3.69754119e-01 -2.54049448e-01 -3.18634645e-01 -2.79520648e-01
 -3.49393565e-01 -3.05485976e-01 -3.00499642e-01 -1.30994838e-01
 -1.27521097e-01 -1.27650793e-01 -1.84820584e-01 -8.73204163e-02
 -3.73614805e-02 -4.40735268e-02 -3.77190942e-02 -7.42966477e-02
 -1.09522054e-01 -1.61842456e-01 -7.95116577e-02 -7.83574650e-02
 -5.30779690e-02 -2.59793288e-02 -3.59742052e-02 -1.76413553e-02
 -3.05306000e-02  3.58373815e-02  2.03029720e-02  3.93851426e-02
  3.20377547e-02 -3.29097668e-02 -3.74598165e-02 -2.51973007e-02
 -4.76979982e-02 -5.26459098e-02 -8.72346947e-02 -2.33851997e-02
 -3.17635508e-02 -1.50290935e-02 -3.05235072e-02 -8.05501441e-02
 -8.73671699e-02 -6.03456968e-02 -2.44369795e-02 -1.55461888e-02
 -2.05238459e-02 -1.37942462e-02 -6.70123359e-03 -1.32560597e-02
  9.84206613e-02  7.38114891e-02  8.89580742e-02  9.43567562e-02
  7.56308656e-02  6.87587258e-02  7.02549951e-02  9.07438623e-02
  1.53248238e-01  1.33725426e-01  9.96709966e-02 -3.06767785e-05
 -2.60962907e-02 -1.09179314e-02  3.26522196e-02  7.36967313e-02
  2.35757544e-02  2.14534759e-02  4.52003119e-02  4.41261027e-02
  3.78325120e-02  1.01816314e-02 -4.31815620e-02 -3.77284184e-02
 -4.00582733e-02 -9.14822579e-02 -8.27977918e-02 -9.49994596e-02
 -6.02866689e-02 -2.67153018e-02 -3.87245984e-02 -1.38721786e-02
 -4.08853168e-02  2.95008576e-02 -3.64263228e-02 -2.39510543e-02
 -9.49274450e-03 -2.32958884e-02 -2.40399276e-02 -1.23260189e-02
 -9.77054277e-03 -5.66526705e-03  3.88456196e-03 -5.09518289e-02
 -3.13972719e-02 -2.90555762e-02 -3.52388437e-02 -2.50079816e-02
 -1.21470381e-02 -1.43683937e-02 -1.75968538e-02 -2.66968378e-02
 -1.76961770e-02 -1.64742563e-02  2.42779096e-02  2.66256316e-02
 -2.46301990e-03 -3.51308051e-03 -1.04851703e-02 -1.94606100e-02
 -4.91966605e-03  3.75452009e-03  1.24116603e-03  1.40344675e-02
  5.22416172e-03  3.51590189e-03  1.03342662e-02  5.33180220e-03
  3.89925081e-02  2.62496938e-02  4.50732686e-02  2.84371571e-02
  2.74148736e-02  2.15775467e-02  2.32133617e-02  1.67959981e-02
  1.32814871e-02  3.73509743e-03 -7.57278605e-03 -1.07788453e-02
 -1.58498044e-02 -1.94310811e-02 -2.88654891e-02 -1.37847408e-02
 -6.05039803e-03 -8.92680498e-03 -2.27469287e-02 -1.78078533e-02
 -4.59491110e-03  8.89495523e-02  7.10165281e-02  7.69618587e-02
  6.65770540e-02  7.39486033e-02  1.00044197e-01  2.63452548e-02
  3.18101974e-02  1.64092852e-02  5.18550533e-02  4.30673575e-02
  1.64457500e-02  1.84030930e-02  9.30889337e-04  7.70516298e-03
 -4.24320584e-02 -3.67512237e-02 -2.86519578e-02 -3.83108584e-02
 -3.78479812e-02 -4.26247726e-02 -1.90230546e-02 -4.63427122e-02
 -7.08050348e-02 -6.47020047e-02 -9.23217250e-02 -8.70943647e-02
 -9.01884800e-02 -8.16595343e-02 -1.17009385e-01 -1.05584938e-01
 -1.18575283e-01 -9.72265871e-02 -9.74651622e-02 -7.63626873e-02
 -7.49458964e-02 -4.59063199e-02 -8.85260383e-02 -1.91208971e-01
 -1.59903476e-01 -1.87180516e-01 -1.70412488e-01 -1.55820230e-01
 -1.73168154e-01 -1.56584343e-01 -1.39425222e-01 -1.30718065e-01
 -1.22153305e-01 -1.29508774e-01 -9.21034946e-02 -7.86241292e-02
 -6.04263315e-02 -6.18323065e-02 -6.22369277e-02 -4.96687688e-02
 -6.59302217e-02 -1.13628464e-01 -1.10717164e-01 -1.44346879e-01
 -1.02077926e-01 -1.16179336e-01 -1.19725577e-01 -1.27500337e-01
 -1.44713893e-01 -1.44280983e-01 -1.62846738e-01 -1.92094163e-01
 -2.10742566e-01 -2.28417646e-01 -2.32717776e-01 -2.37168980e-01
 -2.71018866e-01 -2.81197540e-01 -2.74489594e-01 -2.76854550e-01
 -2.71605610e-01 -2.78790963e-01 -2.78079114e-01 -3.02696347e-01
 -3.14730078e-01 -3.20207169e-01 -3.45370246e-01 -3.50835721e-01
 -3.47084131e-01 -3.30540431e-01 -3.20014918e-01 -2.49300148e-01
 -2.39409212e-01 -2.41700302e-01 -2.26340644e-01 -2.29068603e-01
 -2.21295287e-01 -1.72466588e-01 -1.94468650e-01 -1.74791377e-01
 -1.58983384e-01 -1.33735380e-01 -1.28742777e-01 -1.34391378e-01
 -9.76898055e-02 -7.76675611e-02  2.57937118e-02  2.97819812e-02
 -1.49007691e-02  2.96037119e-02  2.01411195e-02  1.55795571e-02
  3.81332114e-02  6.80018442e-02  6.22408928e-02  3.63122098e-02
  1.66191988e-02  4.84662834e-02  8.59498949e-02  7.65773948e-02
  5.75376282e-02  8.07497818e-02  6.01044497e-02  2.31582037e-02
  5.23979599e-04  1.82179485e-02 -2.28668753e-02 -1.31167548e-01
 -1.52183725e-01 -1.33846081e-01 -1.22612972e-01 -5.78383311e-02
 -1.09829882e-01 -9.51721413e-02 -8.58953626e-02 -1.25465158e-01
 -9.91506846e-02 -8.43798090e-02 -8.52538616e-02 -1.22748098e-01
 -9.98547945e-02 -1.04497005e-01 -1.04624328e-01 -5.34791768e-02
 -2.60522253e-02 -1.28712126e-02  1.23769851e-03  9.65533259e-02
  1.63085591e-01  1.72436310e-01  1.94317305e-01  1.64273635e-01
  1.17563676e-01  1.38231610e-01  9.04020046e-02  8.39185984e-02
  9.28016116e-02  1.31649048e-01  9.48390411e-02  9.57970989e-02
  7.86341919e-02  1.07063658e-01  9.25049269e-02  8.99642153e-02
  1.69577822e-01  1.85327031e-01  1.61335470e-01  2.28666848e-01
  3.18977390e-01  3.99262963e-01  4.49999478e-01  4.51856769e-01
  4.17187260e-01  3.51922549e-01  3.09832284e-01  4.03983224e-01
  4.44291620e-01  3.65580523e-01  3.23462108e-01  2.81223556e-01
  2.67197082e-01  2.10885415e-01  1.54180600e-01 -2.89255247e-02
  3.20671029e-03 -5.48532421e-02 -6.81461294e-02 -7.56647263e-02
 -6.88417207e-02 -1.26748094e-01 -1.46438906e-02  3.12283436e-02
  5.00997725e-02  3.09004361e-02  4.91624064e-02  9.89275340e-02
  1.30419554e-01  7.87630988e-02  6.20925187e-02  3.46163570e-02
 -3.18646520e-02  8.93931094e-02  5.84843794e-02  5.59697144e-03
  7.12026428e-02  8.08190860e-02  1.00150060e-01  1.60552907e-01
  1.58368965e-01  1.74868242e-01  1.95534160e-01  1.23316425e-01
  1.23777898e-01  5.24786970e-02  2.43391588e-02 -5.39790941e-02
 -1.41532040e-01 -8.58876688e-02 -1.09021845e-01 -1.30877111e-01
 -1.92371637e-01 -3.15264202e-01 -3.23459303e-01]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</si>
  <si>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</si>
  <si>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[ 8.9006063   8.90321767  8.90563828  8.90786602  8.90989914  8.91173628
  8.91337646  8.91481911  8.91606404  8.9171115   8.91796214  8.91861704
  8.91907771  8.91934608  8.91942453  8.91931588  8.91902337  8.91855071
  8.91790202  8.91708188  8.91609529  8.9149477   8.91364496  8.91219337
  8.91059963  8.90887084  8.90701453  8.90503859  8.90295129  8.90076127
  8.89847753  8.89610939  8.89366651  8.89115884  8.88859661  8.88599035
  8.8833508   8.88068896  8.87801601  8.87534331  8.8726824   8.87004493
  8.86744267  8.86488747  8.8623912   8.85996581  8.85762318  8.85537521
  8.85323369  8.85121034  8.84931673  8.8475643   8.84596426  8.84452761
  8.8432651   8.84218718  8.84130396  8.84062522  8.84016034  8.83991826
  8.8399075   8.84013607  8.84061147  8.84134065  8.84232999  8.84358526
  8.8451116   8.8469135   8.84899475  8.85135845  8.85400695  8.85694186
  8.86016402  8.86367349  8.86746952  8.87155053  8.87591413  8.8805571
  8.88547535  8.89066396  8.89611715  8.9018283   8.90778994  8.91399375
  8.92043059  8.92709049  8.93396267  8.94103558  8.94829688  8.95573349
  8.96333163  8.97107679  8.97895385  8.98694704  8.99504     9.00321586
  9.01145722  9.01974625  9.02806472  9.03639404  9.04471534  9.05300951
  9.06125728  9.06943927  9.07753603  9.08552817  9.09339635  9.10112143
  9.10868448  9.11606688  9.12325039  9.13021722  9.13695012  9.14343243
  9.14964819  9.15558215  9.16121995  9.16654806  9.17155398  9.17622622
  9.1805544   9.18452932  9.18814302  9.19138883  9.19426142  9.19675689
  9.19887278  9.20060811  9.20196345  9.20294095  9.20354434  9.20377897
  9.20365182  9.20317153  9.20234838  9.20119429  9.1997228   9.19794909
  9.19588991  9.19356356  9.19098985  9.18819007  9.18518687  9.18200428
  9.17866755  9.17520312  9.17163852  9.16800226  9.16432372  9.16063305
  9.15696103  9.15333898  9.14979856  9.14637167  9.14309032  9.13998642
  9.13709166  9.13443737  9.13205429  9.12997245  9.128221    9.12682801
  9.12582033  9.12522338  9.12506105  9.12535543  9.12612677  9.12739321
  9.12917069  9.13147281  9.13431064  9.13769267  9.14162461  9.14610934
  9.1511468   9.1567339   9.16286447  9.1695292   9.17671563  9.18440808
  9.19258773  9.20123257  9.21031751  9.21981437  9.22969205  9.23991655
  9.25045117  9.26125664  9.27229124  9.2835111   9.29487031  9.30632123
  9.31781473  9.32930044  9.34072711  9.35204286  9.36319555  9.37413311
  9.38480392  9.39515716  9.4051432   9.41471399  9.42382344  9.4324278
  9.4404861   9.44796048  9.45481659  9.46102396  9.46655634  9.47139206
  9.47551429  9.47891139  9.48157712  9.48351088  9.48471792  9.48520945
  9.48500279  9.48412139  9.48259487  9.48045898  9.47775549  9.47453205
  9.47084201  9.46674411  9.46230216  9.4575847   9.45266452  9.44761814
  9.44252531  9.43746833  9.43253141  9.42779998  9.42335987  9.41929658
  9.41569437  9.41263549  9.41019923  9.40846103  9.40749165  9.40735621
  9.40811337  9.40981444  9.41250261  9.41621216  9.42096781  9.42678402
  9.43366449  9.44160171  9.45057658  9.46055822  9.47150383  9.48335874
  9.49605657  9.50951954  9.52365899  9.53837597  9.55356203  9.56910024
  9.58486624  9.60072953  9.61655492  9.63220405  9.6475371   9.66241455
  9.67669914  9.69025776  9.7029635   9.71469771  9.72535199  9.73483023
  9.74305053  9.74994702  9.75547161  9.75959544  9.76231026  9.76362947
  9.76358893  9.76224738  9.75968665  9.75601136  9.75134828  9.7458453
  9.73966992  9.73300735  9.72605812  9.71903535  9.71216153  9.70566496
  9.69977591  9.69472235  9.6907256   9.68799574  9.68672692  9.68709279
  9.68924188  9.69329337  9.69933299  9.70740955  9.71753189  9.72966653
  9.74373618  9.75961903  9.77714906  9.79611745  9.81627505  9.83733603
  9.85898272  9.88087161  9.90264039  9.9239161   9.94432415  9.96349802
  9.98108961  9.99677977 10.01028898 10.02138757 10.02990552 10.03574112
 10.03886835 10.03934254 10.03730397 10.032979   10.02667857 10.01879375
 10.00978819 10.00018744  9.9905651   9.98152611  9.97368729  9.96765575
  9.96400565  9.96325406  9.96583684  9.97208548  9.98220607  9.99626144
 10.01415778 10.03563674 10.06027419 10.08748646 10.11654464 10.14659745
 10.1767024  10.20586493 10.2330844  10.25740543 10.2779724  10.29408457
 10.30524863 10.31122524 10.31206581 10.30813587 10.3001216  10.28901646
 10.27608598 10.26280973 10.25080114 10.24170758 10.23709497 10.2383236
 10.24642341 10.26197899 10.28503572 10.31503867 10.35081562 10.39061361
 10.43219484 10.47299372 10.51033008 10.54166686 10.56489267 10.57860238
 10.58234248 10.57678451 10.56379005 10.54633591 10.52827974 10.51396388
 10.5076791  10.51303721 10.53233038 10.56597879 10.61218257 10.66689068
 10.72417284 10.7770267  10.81857139 10.84347802 10.84938299 10.83794769
 10.81519899 10.79084601 10.77644305 10.78256258 10.81551661 10.87453296
 10.95051094 11.02737428]</t>
  </si>
  <si>
    <t>[ 0.23894994  0.25677561  0.23754995  0.23984069  0.23262966  0.22533654
  0.21151091  0.25609661  0.26688476  0.27261213  0.27879835  0.30332317
  0.27682     0.31160408  0.32300103  0.31223592  0.32205144  0.28067056
  0.28586012  0.26178254  0.30834482  0.25804243  0.2567559   0.26628903
  0.26547861  0.29389246  0.26771677  0.23720548  0.18188509  0.17998214
  0.16942967  0.16335097  0.16147561  0.19923403  0.19252148  0.191418
  0.23034239  0.23781524  0.21690836  0.12527753  0.10492415  0.10580393
  0.10862118 -0.35355379 -0.23837131 -0.30348148 -0.26489312 -0.3352902
 -0.29190316 -0.2874316  -0.11843368 -0.11545679 -0.11607124 -0.17371162
 -0.07666587 -0.02714323 -0.03427158 -0.02831163 -0.06526012 -0.10083129
 -0.15347074 -0.07143086 -0.07053815 -0.04548953 -0.01859011 -0.02875166
 -0.0105522  -0.02354096  0.0427618   0.02719672  0.04628285  0.03897394
 -0.02590087 -0.03034445 -0.01794238 -0.0402713  -0.04501625 -0.07937216
 -0.01526129 -0.02335142 -0.00630371 -0.02146185 -0.07113138 -0.07757284
 -0.05015986 -0.01384641 -0.00454051 -0.00909568 -0.00193934  0.0055814
 -0.00054807  0.11154816  0.08734913  0.10289285  0.10867201  0.09030624
  0.08377016  0.08557469  0.10634035  0.1690864   0.14976655  0.11587288
  0.01628636 -0.00971298  0.00547965  0.04900912  0.08995525  0.03967563
  0.03733214  0.06079316  0.05936674  0.05265309  0.02451314 -0.02940896
 -0.02458501 -0.02761443 -0.07980807 -0.07196265 -0.08507163 -0.0513329
 -0.01880036 -0.03191086 -0.00821917 -0.03644927  0.03266745 -0.03457749
 -0.02346368 -0.01040547 -0.02564189 -0.02784652 -0.01761424 -0.0165548
 -0.01395301 -0.00590681 -0.06223937 -0.04416569 -0.0432815  -0.05089063
 -0.04204559 -0.0305219  -0.03402337 -0.03846623 -0.04870635 -0.04076312
 -0.04050763 -0.00062281  0.00096449 -0.02877017 -0.03034471 -0.03771308
 -0.04695045 -0.03253149 -0.02383437 -0.0261756  -0.01305746 -0.02138748
 -0.02245814 -0.01484389 -0.01889218  0.01588002  0.004404    0.02464657
  0.00957749  0.01026494  0.00627364  0.00988417  0.00556147  0.00425172
 -0.00299083 -0.01190788 -0.0126493  -0.01519602 -0.01620863 -0.02304604
 -0.00535693  0.00497944  0.00468032 -0.00660622  0.00080329  0.01640374
  0.11223276  0.09646125  0.10442502  0.09589576  0.10494051  0.13250804
  0.06006156  0.06654215  0.0519038   0.08784398  0.07926892  0.05256609
  0.05413807  0.03596796  0.04172549 -0.00975137 -0.00573476  0.00037653
 -0.01159064 -0.01375014 -0.02145444 -0.00107346 -0.03189232 -0.06011458
 -0.05801155 -0.08984779 -0.08902708 -0.09668884 -0.09285676 -0.13299848
 -0.12642438 -0.14428495 -0.12778596 -0.13281177 -0.11639088 -0.11950597
 -0.09480402 -0.14152244 -0.24802083 -0.22020398 -0.25060054 -0.23654232
 -0.22421181 -0.24333781 -0.22801602 -0.21157427 -0.20301545 -0.19401036
 -0.2003224  -0.16126177 -0.14551234 -0.12443337 -0.12235736 -0.1186964
 -0.10150342 -0.11261243 -0.15466947 -0.14567433 -0.17283078 -0.12375921
 -0.13079525 -0.12708609 -0.12749368 -0.13731146 -0.12954153 -0.14091964
 -0.16322179 -0.17526155 -0.18675904 -0.18540596 -0.18481929 -0.21433386
 -0.22096188 -0.21156347 -0.21216572 -0.20614002 -0.21358194 -0.21419528
 -0.2412283  -0.25677592 -0.26685707 -0.29769017 -0.30985053 -0.3137603
 -0.30576854 -0.30459233 -0.24391402 -0.24462025 -0.2579275  -0.25384745
 -0.26795077 -0.27147076 -0.23366779 -0.26623747 -0.25647719 -0.24974433
 -0.23254317 -0.23439122 -0.24550872 -0.21275501 -0.19503049 -0.0921117
 -0.08683325 -0.12834682 -0.07878192 -0.08131735 -0.07714821 -0.04416364
 -0.00230788  0.00528999 -0.00613198 -0.01043135  0.03740136  0.09113797
  0.09793687  0.09462001  0.13272915  0.12577529  0.1009424   0.08848757
  0.11409818  0.07837601 -0.02735928 -0.04879246 -0.03397177 -0.02939704
  0.02561942 -0.0391     -0.03991797 -0.04855037 -0.10805788 -0.10321914
 -0.11089408 -0.1345502  -0.19447787 -0.19295142 -0.21716401 -0.23434696
 -0.19706173 -0.17968239 -0.17221196 -0.15907082 -0.0597188   0.01594845
  0.03944168  0.08018324  0.07322395  0.05312487  0.10304026  0.08603236
  0.11074037  0.14987798  0.21668439  0.20418476  0.22452221  0.22066502
  0.25539386  0.2394737   0.2275962   0.28997395  0.28109093  0.22601566
  0.25719072  0.30805002  0.34770147  0.35897334  0.32500584  0.26059319
  0.17391522  0.12062214  0.21512129  0.26797284  0.21382061  0.20719391
  0.20937352  0.24581516  0.24241021  0.23692456  0.09900904  0.16611382
  0.12917937  0.12051463  0.09984017  0.07610362 -0.02754769  0.02767459
  0.01118343 -0.03098201 -0.1026078  -0.12125703 -0.0873149  -0.04725072
 -0.06566949 -0.02765267  0.01432453  0.02250208  0.21237882  0.23283729
  0.20491887  0.26402838  0.23625674  0.19416659  0.18160669  0.11092034
  0.07947344  0.08483374  0.03425081  0.08762933  0.08549953  0.122287
  0.08537224  0.00513999  0.03742444 -0.02266485 -0.07176095 -0.13404785
 -0.23303631 -0.21499848]</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</si>
  <si>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</si>
  <si>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[ 8.9126076   8.91575674  8.91869479  8.9214181   8.92392344  8.92620806
  8.92826964  8.93010639  8.93171697  8.93310058  8.93425692  8.93518621
  8.93588922  8.93636725  8.93662216  8.93665635  8.93647278  8.93607499
  8.93546705  8.9346536   8.93363986  8.93243159  8.93103509  8.92945724
  8.92770542  8.92578758  8.92371216  8.92148813  8.91912493  8.91663251
  8.91402126  8.91130203  8.90848608  8.90558509  8.90261111  8.89957654
  8.89649414  8.89337694  8.89023826  8.88709165  8.8839509   8.88082995
  8.8777429   8.87470394  8.87172735  8.86882744  8.86601851  8.86331483
  8.86073055  8.85827973  8.85597625  8.85383376  8.85186569  8.85008513
  8.84850487  8.8471373   8.84599436  8.84508755  8.84442785  8.84402566
  8.84389082  8.84403249  8.84445919  8.84517868  8.84619801  8.8475234
  8.84916025  8.85111313  8.85338567  8.85598063  8.85889978  8.86214394
  8.86571295  8.8696056   8.87381969  8.87835195  8.88319807  8.88835267
  8.89380933  8.89956054  8.90559774  8.91191131  8.91849061  8.92532395
  8.93239864  8.939701    8.94721639  8.95492926  8.96282316  8.97088076
  8.97908396  8.98741389  8.99585095  9.00437491  9.01296493  9.02159965
  9.03025725  9.03891551  9.04755189  9.05614363  9.0646678   9.07310139
  9.08142142  9.08960499  9.09762941  9.10547226  9.11311152  9.12052564
  9.12769362  9.13459516  9.14121071  9.14752158  9.15351005  9.15915944
  9.16445422  9.16938011  9.17392414  9.17807476  9.18182189  9.18515707
  9.18807343  9.19056584  9.19263094  9.1942672   9.19547496  9.19625651
  9.19661608  9.19655988  9.19609615  9.19523514  9.1939891   9.19237232
  9.19040106  9.18809357  9.18547001  9.18255243  9.17936468  9.17593239
  9.17228285  9.1684449   9.1644489   9.16032654  9.15611075  9.15183558
  9.14753602  9.14324787  9.13900757  9.13485203  9.13081844  9.1269441
  9.12326621  9.11982167  9.11664688  9.11377752  9.11124837  9.10909305
  9.10734381  9.10603136  9.10518459  9.10483041  9.10499353  9.10569625
  9.10695824  9.10879644  9.11122477  9.11425408  9.1178919   9.12214238
  9.12700614  9.13248015  9.13855768  9.14522824  9.15247751  9.16028735
  9.16863579  9.17749709  9.18684177  9.1966367   9.20684525  9.21742737
  9.22833984  9.23953638  9.25096796  9.26258301  9.2743277   9.28614628
  9.2979814   9.30977448  9.32146606  9.33299627  9.34430518  9.35533331
  9.36602203  9.37631407  9.38615398  9.39548859  9.40426752  9.41244366
  9.4199736   9.42681818  9.43294282  9.43831805  9.44291985  9.44673007
  9.44973671  9.45193429  9.45332407  9.45391425  9.45372017  9.45276439
  9.45107671  9.44869422  9.44566113  9.44202867  9.43785485  9.43320414
  9.42814713  9.42276005  9.41712425  9.41132562  9.40545388  9.39960191
  9.39386487  9.38833939  9.38312264  9.37831135  9.37400083  9.3702839
  9.36724984  9.36498336  9.36356345  9.3630624   9.36354469  9.36506605
  9.36767246  9.37139932  9.37627059  9.38229814  9.38948109  9.39780537
  9.40724339  9.4177538   9.42928151  9.44175779  9.45510059  9.4692151
  9.48399437  9.49932026  9.51506452  9.53109003  9.54725235  9.5634013
  9.57938281  9.5950409   9.61021977  9.62476604  9.63853101  9.65137311
  9.6631602   9.67377202  9.68310249  9.69106195  9.69757934  9.70260404
  9.70610769  9.70808561  9.70855796  9.70757055  9.70519527  9.70153008
  9.69669856  9.69084894  9.68415274  9.67680273  9.66901054  9.66100367
  9.65302203  9.64531407  9.63813241  9.63172921  9.62635114  9.62223428
  9.61959872  9.61864332  9.61954041  9.62243087  9.6274194   9.6345704
  9.64390441  9.65539531  9.66896844  9.68449968  9.70181574  9.72069553
  9.74087294  9.76204086  9.78385663  9.80594868  9.82792456  9.84938005
  9.86990931  9.88911582  9.90662394  9.9220907   9.93521767  9.94576231
  9.95354866  9.95847677  9.96053054  9.95978358  9.95640254  9.95064781
  9.94287099  9.93350912  9.92307539  9.91214637  9.90134585  9.89132549
  9.88274268  9.8762363   9.87240084  9.8717601   9.87474119  9.8816502
  9.89265066  9.90774618  9.92676838  9.94937154  9.97503483 10.003073
 10.03265619 10.06283877 10.0925971  10.12087515 10.14663677 10.16892238
 10.18690762 10.19996077 10.20769532 10.21001393 10.20713972 10.19963125
 10.18837763 10.17457147 10.15965807 10.14526096 10.13308566 10.12480541
 10.12193494 10.12570027 10.13691449 10.15587089 10.18226551 10.21516079
 10.25300074 10.29368517 10.33470587 10.37334261 10.40690923 10.43303299
 10.44994274 10.45673465 10.45357999 10.44183817 10.42404173 10.403729
 10.38511531 10.37261463 10.37024903 10.38101053 10.40626547 10.44530845
 10.49517767 10.55082698 10.60571045 10.65276991 10.6857288  10.70049899
 10.69641917 10.67699028 10.64978671 10.62532683 10.61489739 10.62762926
 10.66746422 10.73093622 10.80677952 10.87812872 10.92740062 10.94288728
 10.92490276 10.888523   10.86021815 10.86757765 10.92486901 11.02122982
 11.12037687]</t>
  </si>
  <si>
    <t>[ 2.47385679e-01  2.27431495e-01  2.29011914e-01  2.21110694e-01
  2.13149380e-01  1.98679311e-01  2.42646072e-01  2.52842410e-01
  2.58006661e-01  2.63659912e-01  2.87683297e-01  2.60711500e-01
  2.95060938e-01  3.06058311e-01  2.94929641e-01  3.04418466e-01
  2.62748480e-01  2.67687154e-01  2.43397373e-01  2.89786509e-01
  2.39350266e-01  2.37969275e-01  2.47447303e-01  2.46621000e-01
  2.75057879e-01  2.48943729e-01  2.18531910e-01  1.63348256e-01
  1.61618484e-01  1.51274688e-01  1.45439101e-01  1.43840093e-01
  1.81906782e-01  1.75533009e-01  1.74797248e-01  2.14116653e-01
  2.22010060e-01  2.01547430e-01  1.10382583e-01  9.05148921e-02
  9.18979587e-02  9.52338981e-02 -3.66409221e-01 -2.50684040e-01
 -3.15243022e-01 -2.76097381e-01 -3.45933512e-01 -3.01984299e-01
 -2.96951820e-01 -1.27396678e-01 -1.23868743e-01 -1.23940743e-01
 -1.81049690e-01 -8.34858985e-02 -3.34609303e-02 -4.01049123e-02
 -3.36807641e-02 -7.01873330e-02 -1.05340869e-01 -1.57588898e-01
 -7.51856047e-02 -7.39591720e-02 -4.86080635e-02 -2.14388042e-02
 -3.13644132e-02 -1.29639969e-02 -2.57877146e-02  4.06434276e-02
  2.51694987e-02  4.43091709e-02  3.70160220e-02 -2.78807897e-02
 -3.23839074e-02 -2.00784672e-02 -4.25404573e-02 -4.74540675e-02
 -8.20131237e-02 -1.81386172e-02 -2.64967956e-02 -9.74710194e-03
 -2.52312892e-02 -7.52527587e-02 -8.20697005e-02 -5.50532266e-02
 -1.91545664e-02 -1.02788409e-02 -1.52764970e-02 -8.57173175e-03
 -1.50826712e-03 -8.09720986e-03  1.03540993e-01  7.88890893e-02
  9.39889386e-02  9.93371084e-02  8.05571752e-02  7.36277250e-02
  7.50636939e-02  9.54895621e-02  1.57928544e-01  1.38338255e-01
  1.04214590e-01  4.44224822e-03 -2.16951332e-02 -6.58930601e-03
  3.69078831e-02  7.78793359e-02  2.76855318e-02  2.54909800e-02
  4.91664099e-02  4.80219644e-02  4.16595964e-02  1.39416715e-02
 -3.94865765e-02 -3.40962608e-02 -3.64865018e-02 -8.79682383e-02
 -7.93387233e-02 -9.15924018e-02 -5.69285699e-02 -2.34030283e-02
 -3.54549668e-02 -1.06419874e-02 -3.76913794e-02  3.26616792e-02
 -3.32955619e-02 -2.08474162e-02 -6.41344286e-03 -2.02383226e-02
 -2.10017160e-02 -9.30503203e-03 -6.76493468e-03 -2.67350579e-03
  6.86366563e-03 -4.79845632e-02 -2.84414188e-02 -2.61111267e-02
 -3.23062251e-02 -2.20880737e-02 -9.24118678e-03 -1.14784209e-02
 -1.47250634e-02 -2.38460184e-02 -1.48696002e-02 -1.36756703e-02
  2.70442897e-02  2.93551391e-02  2.24515830e-04 -8.73023919e-04
 -7.89847976e-03 -1.69335186e-02 -2.45871503e-03  6.14252408e-03
  3.54919778e-03  1.62553346e-02  7.35055966e-03  5.54047346e-03
  1.22496639e-02  7.13075416e-03  4.06678866e-02  2.77945861e-02
  4.64810501e-02  2.97015654e-02  2.85300835e-02  2.25382457e-02
  2.40148250e-02  1.74341622e-02  1.37530227e-02  4.03747859e-03
 -7.44121485e-03 -1.08188064e-02 -1.60610292e-02 -1.98122567e-02
 -2.94142125e-02 -1.44974787e-02 -6.92245530e-03 -9.95230110e-03
 -2.39187833e-02 -1.91177813e-02 -6.03342879e-03  8.73931113e-02
  6.93539844e-02  7.52061480e-02  6.47421749e-02  7.20495535e-02
  9.80968967e-02  2.43664567e-02  2.98173866e-02  1.44205647e-02
  4.98890182e-02  4.11429581e-02  1.45821436e-02  1.66194862e-02
 -7.53629506e-04  6.13852704e-03 -4.38624924e-02 -3.80278005e-02
 -2.97578782e-02 -3.92303737e-02 -3.85665888e-02 -4.31294102e-02
 -1.93022914e-02 -4.63869351e-02 -7.06066266e-02 -6.42555133e-02
 -9.16240205e-02 -8.61447815e-02 -8.89889435e-02 -8.02146673e-02
 -1.15326593e-01 -1.03674473e-01 -1.16450278e-01 -9.49030643e-02
 -9.49620144e-02 -7.37016243e-02 -7.21513607e-02 -4.30053683e-02
 -8.55481892e-02 -1.88186016e-01 -1.56869258e-01 -1.84170668e-01
 -1.67464145e-01 -1.52971701e-01 -1.70458566e-01 -1.54053253e-01
 -1.37112210e-01 -1.28662288e-01 -1.20393050e-01 -1.28080983e-01
 -9.10432785e-02 -7.79642839e-02 -6.01968475e-02 -6.20598862e-02
 -6.29445156e-02 -5.08751006e-02 -6.76493999e-02 -1.15869567e-01
 -1.13483896e-01 -1.47637269e-01 -1.05884080e-01 -1.20487255e-01
 -1.24515043e-01 -1.32744874e-01 -1.50380809e-01 -1.50331500e-01
 -1.69236212e-01 -1.98772394e-01 -2.17654211e-01 -2.35502720e-01
 -2.39912254e-01 -2.44405490e-01 -2.78227472e-01 -2.88306607e-01
 -2.81426735e-01 -2.83547632e-01 -2.77983826e-01 -2.84785940e-01
 -2.83626051e-01 -3.07735173e-01 -3.19206591e-01 -3.24074169e-01
 -3.48588603e-01 -3.53375392e-01 -3.48925081e-01 -3.31673441e-01
 -3.20442268e-01 -2.49036135e-01 -2.38480497e-01 -2.40146059e-01
 -2.24212497e-01 -2.26430331e-01 -2.18222296e-01 -1.69045123e-01
 -1.90794767e-01 -1.70969654e-01 -1.55125391e-01 -1.29957912e-01
 -1.25165871e-01 -1.31136138e-01 -9.48760643e-02 -7.54114127e-02
  2.73824599e-02  3.06023932e-02 -1.49381917e-02  2.86328825e-02
  1.81775862e-02  1.25824415e-02  3.40819258e-02  6.28976248e-02
  5.61079301e-02  2.91983146e-02  8.59594808e-03  3.96285992e-02
  7.64150181e-02  6.64832291e-02  4.70404426e-02  7.00212779e-02
  4.93282170e-02  1.25256070e-02 -9.77045801e-03  8.45431696e-03
 -3.19142755e-02 -1.39326041e-01 -1.59298949e-01 -1.39787420e-01
 -1.27278682e-01 -6.11601714e-02 -1.11777053e-01 -9.57543481e-02
 -8.51648070e-02 -1.23517306e-01 -9.61236558e-02 -8.04522817e-02
 -8.06414210e-02 -1.17698010e-01 -9.46392354e-02 -9.94048578e-02
 -9.99516969e-02 -4.95188750e-02 -2.30825312e-02 -1.11442822e-02
  1.50733140e-03  9.51996684e-02  1.60001006e-01  1.67579681e-01
  1.87720021e-01  1.56042883e-01  1.07882604e-01  1.27356007e-01
  7.86532873e-02  7.16730248e-02  8.04758543e-02  1.19682454e-01
  8.36731385e-02  8.58531303e-02  7.02896898e-02  1.00629264e-01
  8.82028211e-02  8.79096232e-02  1.69765083e-01  1.87621651e-01
  1.65473387e-01  2.34261874e-01  3.25537324e-01  4.06214408e-01
  4.56720699e-01  4.57717283e-01  4.21592098e-01  3.54358445e-01
  3.09912434e-01  4.01486826e-01  4.39194222e-01  3.58071318e-01
  3.13944851e-01  2.70298707e-01  2.55624138e-01  1.99526193e-01
  1.43926273e-01 -3.72386035e-02 -2.47180942e-03 -5.74302130e-02
 -6.74491153e-02 -7.18587538e-02 -6.24377079e-02 -1.18570234e-01
 -5.75353678e-03  3.96492649e-02  5.68964002e-02  3.51076526e-02
  5.01608016e-02  9.65672314e-02  1.25086197e-01  7.13645378e-02
  5.39541657e-02  2.72876032e-02 -3.68724589e-02  8.78886408e-02
  6.10723799e-02  1.20989816e-02  8.06464183e-02  9.15968459e-02
  1.10358670e-01  1.68462427e-01  1.62913627e-01  1.76017026e-01
  1.94396219e-01  1.21885984e-01  1.24327821e-01  5.67538093e-02
  3.28340680e-02 -4.23160379e-02 -1.28916765e-01 -7.46555056e-02
 -1.00320421e-01 -1.23821994e-01 -1.84383901e-01 -3.03755185e-01
 -3.08001071e-01]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</si>
  <si>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</si>
  <si>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[ 8.89779861  8.90034342  8.90268902  8.90483342  8.90677504  8.90851271
  8.91004568  8.91137365  8.91249676  8.91341558  8.91413115  8.91464498
  8.91495902  8.9150757   8.91499794  8.91472909  8.91427302  8.91363404
  8.91281694  8.91182698  8.91066989  8.90935185  8.90787948  8.90625988
  8.90450056  8.90260945  8.90059492  8.89846573  8.89623102  8.89390031
  8.8914835   8.88899079  8.88643273  8.88382016  8.88116421  8.87847626
  8.87576793  8.87305104  8.87033761  8.8676398   8.86496992  8.86234037
  8.85976362  8.85725218  8.85481858  8.85247532  8.85023484  8.8481095
  8.84611153  8.84425302  8.84254584  8.84100166  8.83963187  8.83844756
  8.83745949  8.83667807  8.83611329  8.83577468  8.83567133  8.8358118
  8.83620412  8.83685574  8.8377735   8.83896362  8.84043163  8.84218237
  8.84421997  8.84654779  8.84916844  8.85208372  8.85529461  8.85880127
  8.862603    8.86669822  8.8710845   8.8757585   8.88071599  8.88595184
  8.89146002  8.8972336   8.90326475  8.90954474  8.91606399  8.92281202
  8.9297775   8.9369483   8.94431144  8.95185319  8.95955904  8.96741376
  8.97540146  8.98350557  8.99170894  8.99999384  9.00834204  9.01673485
  9.02515318  9.03357758  9.04198833  9.05036547  9.05868891  9.06693844
  9.07509385  9.08313497  9.09104177  9.09879442  9.10637336  9.11375941
  9.1209338   9.1278783   9.13457527  9.14100773  9.14715947  9.15301512
  9.15856021  9.16378128  9.16866589  9.17320278  9.17738188  9.18119439
  9.18463285  9.18769119  9.1903648   9.1926506   9.19454702  9.19605411
  9.19717357  9.19790872  9.19826461  9.19824798  9.19786729  9.19713271
  9.19605614  9.19465121  9.1929332   9.19091907  9.18862742  9.18607841
  9.18329374  9.18029659  9.17711152  9.17376442  9.17028242  9.16669377
  9.16302778  9.15931465  9.15558539  9.1518717   9.14820579  9.14462027
  9.14114801  9.13782193  9.13467492  9.13173959  9.12904818  9.12663231
  9.12452287  9.12274979  9.1213419   9.12032672  9.11973031  9.11957708
  9.11988959  9.12068846  9.12199209  9.12381663  9.12617572  9.12908041
  9.13253904  9.13655706  9.14113697  9.14627823  9.15197714  9.15822682
  9.16501714  9.17233469  9.18016278  9.18848144  9.19726748  9.20649447
  9.21613291  9.22615025  9.23651103  9.24717705  9.25810748  9.2692591
  9.28058647  9.2920422   9.30357718  9.31514084  9.32668149  9.3381466
  9.34948314  9.36063795  9.37155806  9.38219111  9.39248571  9.40239184
  9.41186125  9.42084786  9.42930818  9.43720166  9.44449115  9.45114322
  9.45712856  9.46242235  9.46700453  9.47086017  9.47397973  9.47635928
  9.47800075  9.47891208  9.47910735  9.47860689  9.47743729  9.47563138
  9.47322821  9.47027285  9.46681627  9.46291507  9.45863118  9.4540315
  9.44918745  9.44417454  9.43907176  9.43396103  9.42892653  9.42405396
  9.41942987  9.41514078  9.41127239  9.40790873  9.40513126  9.40301798
  9.40164253  9.40107329  9.40137247  9.40259529  9.40478913  9.40799271
  9.41223541  9.41753661  9.42390504  9.43133838  9.43982279  9.44933268
  9.45983054  9.4712669   9.48358049  9.49669845  9.51053676  9.52500085
  9.5399863   9.55537972  9.57105986  9.58689876  9.60276315  9.61851591
  9.63401777  9.64912897  9.66371118  9.67762938  9.69075387  9.70296229
  9.7141416   9.72419016  9.7330196   9.74055674  9.7467453   9.75154746
  9.7549453   9.75694192  9.75756234  9.75685413  9.75488763  9.75175592
  9.74757431  9.74247951  9.73662832  9.73019594  9.72337388  9.71636733
  9.70939232  9.70267229  9.69643452  9.69090608  9.68630965  9.68285913
  9.68075509  9.68018025  9.681295    9.68423307  9.68909748  9.69595685
  9.7048422   9.71574433  9.72861193  9.74335049  9.75982205  9.777846
  9.79720092  9.81762744  9.83883232  9.86049358  9.88226669  9.90379189
  9.9247023   9.94463293  9.96323026  9.98016222  9.99512843 10.00787024
 10.01818046 10.02591231 10.03098739 10.03340212 10.03323262 10.03063737
 10.02585757 10.01921494 10.01110663 10.00199726  9.99240803  9.98290287
  9.97407203  9.96651318  9.96081062  9.95751315  9.95711126  9.96001456
  9.96653021  9.97684361  9.99100212 10.00890315 10.03028742 10.05473845
 10.08168899 10.11043496 10.14015716 10.16995059 10.19886107 10.22592793
 10.25023165 10.27094431 10.28738059 10.29904655 10.30568305 10.30730057
 10.30420217 10.29699145 10.28656298 10.27407317 10.26089081 10.24852745
 10.23854973 10.2324769  10.23166908 10.2372131  10.24981453 10.26970542
 10.29657812 10.32955485 10.36720191 10.40759471 10.4484365  10.4872288
 10.52148601 10.54898044 10.56799744 10.57757505 10.57769811 10.56941549
 10.55485119 10.53708647 10.51990179 10.50738365 10.50342232 10.51114875
 10.53238186 10.56717414 10.61355214 10.66754143 10.72354005 10.77505795
 10.81577299 10.84077382 10.84777912 10.83805976 10.81677031 10.79244245
 10.77552506 10.7760749  10.80098476 10.85142267 10.92135004 10.99796769]</t>
  </si>
  <si>
    <t>[ 2.45389618e-01  2.47363279e-01  2.39839768e-01  2.32239398e-01
  2.18112328e-01  2.62403009e-01  2.72903120e-01  2.78349982e-01
  2.84263736e-01  3.08524635e-01  2.81766555e-01  3.16305177e-01
  3.27466543e-01  3.16476096e-01  3.26076879e-01  2.84492173e-01
  2.89489124e-01  2.65230383e-01  3.11623174e-01  2.61163146e-01
  2.59730972e-01  2.69130548e-01  2.68198753e-01  2.96503420e-01
  2.70230752e-01  2.39634621e-01  1.84241463e-01  1.82277690e-01
  1.71676183e-01  1.65560050e-01  1.63658626e-01  2.01402075e-01
  1.94685370e-01  1.93588193e-01  2.32528984e-01  2.40027938e-01
  2.19156440e-01  1.27569800e-01  1.07268938e-01  1.08209058e-01
  1.11093926e-01 -3.51006698e-01 -2.35743724e-01 -3.00767855e-01
 -2.62088522e-01 -3.32390316e-01 -2.88904310e-01 -2.84330767e-01
 -1.15228478e-01 -1.12145514e-01 -1.12652822e-01 -1.70185663e-01
 -7.30326302e-02 -2.34036120e-02 -3.04271105e-02 -2.43644795e-02
 -6.12130677e-02 -9.66877006e-02 -1.49234562e-01 -6.71065854e-02
 -6.61307986e-02 -4.10046158e-02 -1.40336244e-02 -2.41300240e-02
 -5.87222692e-03 -1.88098294e-02  4.75365889e-02  3.20073813e-02
  5.11213570e-02  4.38320799e-02 -2.10314603e-02 -2.54722342e-02
 -1.30758657e-02 -3.54189937e-02 -4.01866225e-02 -7.45735572e-02
 -1.05019329e-02 -1.86393041e-02 -1.64658265e-03 -1.68671497e-02
 -6.66061904e-02 -7.31238306e-02 -4.57932642e-02 -9.56794378e-03
 -3.55346896e-04 -5.00840363e-03  2.04608868e-03  9.46169917e-03
  3.22451457e-03  1.15211194e-01  9.09015189e-02  1.06334317e-01
  1.12003079e-01  9.35282684e-02  8.68853402e-02  8.85860961e-02
  1.09251895e-01  1.71902859e-01  1.52493562e-01  1.18516918e-01
  1.88547311e-02 -7.21215498e-03  7.92183489e-03  5.14023203e-02
  9.23098275e-02  4.20026372e-02  3.96432556e-02  6.31006229e-02
  6.16833245e-02  5.49920054e-02  2.68879889e-02 -2.69842508e-02
 -2.20962893e-02 -2.50473975e-02 -7.71483397e-02 -6.91958577e-02
 -8.21835373e-02 -4.83094589e-02 -1.56278432e-02 -2.85759295e-02
 -4.70899528e-03 -3.27516287e-02  3.65640697e-02 -3.04711983e-02
 -1.91379239e-02 -5.85148084e-03 -2.08520093e-02 -2.28142867e-02
 -1.23345096e-02 -1.10238170e-02 -8.16847284e-03  1.32023625e-04
 -5.59471337e-02 -3.76226148e-02 -3.64918981e-02 -4.38606167e-02
 -3.47831016e-02 -2.30367523e-02 -2.63272630e-02 -3.05727538e-02
 -4.06309996e-02 -3.25232686e-02 -3.21225076e-02  7.88653743e-03
  9.57523212e-03 -2.00825593e-02 -2.16063864e-02 -2.89517380e-02
 -3.81952063e-02 -2.38127790e-02 -1.51838153e-02 -1.76258579e-02
 -4.64205895e-03 -1.31406599e-02 -1.44146580e-02 -7.03883700e-03
 -1.13607588e-02  2.31026846e-02  1.12831017e-02  3.11478641e-02
  1.56674998e-02  1.59112516e-02  1.14450887e-02  1.45511435e-02
  9.69614804e-03  7.82829742e-03  4.14690187e-06 -9.51548970e-03
 -1.08776977e-02 -1.40604036e-02 -1.57209857e-02 -2.32149284e-02
 -6.18726852e-03  3.48651750e-03  2.52765231e-03 -9.41170331e-03
 -2.64385786e-03  1.23303740e-02  1.07553008e-01  9.11993477e-02
  9.86096151e-02  8.95598853e-02  9.81215249e-02  1.25247544e-01
  5.24052566e-02  5.85396921e-02  4.36085700e-02  7.93128756e-02
  7.05620458e-02  4.37464828e-02  4.52713039e-02  2.71218034e-02
  3.29694605e-02 -1.83464588e-02 -1.40972698e-02 -7.68146652e-03
 -1.92724275e-02 -2.09848229e-02 -2.81724835e-02 -7.20733738e-03
 -3.73770667e-02 -6.48884375e-02 -6.20165961e-02 -9.30305272e-02
 -9.13390512e-02 -9.80872213e-02 -9.33049449e-02 -1.32466595e-01
 -1.24889819e-01 -1.41732848e-01 -1.24209598e-01 -1.28212967e-01
 -1.10780308e-01 -1.12903406e-01 -8.72385131e-02 -1.33032436e-01
 -2.38654167e-01 -2.10017849e-01 -2.39661318e-01 -2.24925334e-01
 -2.12000977e-01 -2.30625199e-01 -2.14901319e-01 -1.98164110e-01
 -1.89422696e-01 -1.80353253e-01 -1.86723613e-01 -1.47847400e-01
 -1.32410796e-01 -1.11774169e-01 -1.10269872e-01 -1.07308549e-01
 -9.09403096e-02 -1.02994918e-01 -1.46112779e-01 -1.38286589e-01
 -1.66711601e-01 -1.18998289e-01 -1.27471011e-01 -1.25264361e-01
 -1.27226485e-01 -1.38635906e-01 -1.32478757e-01 -1.45473996e-01
 -1.69380081e-01 -1.82992517e-01 -1.96012992e-01 -1.96114641e-01
 -1.96895950e-01 -2.27673568e-01 -2.35442070e-01 -2.27044778e-01
 -2.28493029e-01 -2.23143778e-01 -2.31079767e-01 -2.31993801e-01
 -2.59125210e-01 -2.74562303e-01 -2.84319916e-01 -3.14615086e-01
 -3.26024616e-01 -3.28975125e-01 -3.19823276e-01 -3.17296861e-01
 -2.55092121e-01 -2.54112691e-01 -2.65595106e-01 -2.59573966e-01
 -2.71645545e-01 -2.73071199e-01 -2.33141480e-01 -2.63583948e-01
 -2.51729269e-01 -2.42968981e-01 -2.23841877e-01 -2.23899759e-01
 -2.33396381e-01 -1.99223161e-01 -1.80310523e-01 -7.64623402e-02
 -7.05372040e-02 -1.11706802e-01 -6.21161181e-02 -6.49542942e-02
 -6.14212076e-02 -2.94047493e-02  1.11583777e-02  1.71532130e-02
  3.83853822e-03 -2.61586372e-03  4.28332841e-02  9.39976880e-02
  9.80812773e-02  9.19565289e-02  1.27219947e-01  1.17440521e-01
  8.98623514e-02  7.48036073e-02  9.80123171e-02  6.01490308e-02
 -4.74111380e-02 -7.03024542e-02 -5.65290446e-02 -5.25545934e-02
  2.33544502e-03 -6.20202827e-02 -6.19798798e-02 -6.92671953e-02
 -1.26963987e-01 -1.19883337e-01 -1.24932901e-01 -1.45640669e-01
 -2.02369348e-01 -1.97476163e-01 -2.18245874e-01 -2.32007965e-01
 -1.91426010e-01 -1.70977216e-01 -1.60765558e-01 -1.45306771e-01
 -4.41468621e-02  3.27449331e-02  5.68218523e-02  9.74678125e-02
  8.97170253e-02  6.81377987e-02  1.15916928e-01  9.61749652e-02
  1.17634759e-01  1.53117482e-01  2.15991013e-01  1.99426629e-01
  2.15726160e-01  2.08023305e-01  2.39264216e-01  2.20371989e-01
  2.06181402e-01  2.67025441e-01  2.57478421e-01  2.02662519e-01
  2.35032056e-01  2.87987021e-01  3.30554222e-01  3.45434452e-01
  3.15597648e-01  2.55631202e-01  1.73480804e-01  1.24546807e-01
  2.22984931e-01  2.79117262e-01  2.27379233e-01  2.22137191e-01
  2.24568685e-01  2.60097430e-01  2.54661632e-01  2.46155247e-01
  1.04434936e-01  1.67224321e-01  1.25788253e-01  1.12788205e-01
  8.82977754e-02  6.15874310e-02 -4.39339695e-02  1.06934886e-02
 -5.05823224e-03 -4.52170865e-02 -1.13763725e-01 -1.28570608e-01
 -9.04196717e-02 -4.62233895e-02 -6.10251244e-02 -2.02836482e-02
  2.32633934e-02  3.17515197e-02  2.20756768e-01  2.39417522e-01
  2.09175655e-01  2.65916833e-01  2.36205260e-01  1.92971239e-01
  1.80237115e-01  1.10269591e-01  8.01062347e-02  8.68024816e-02
  3.70492135e-02  9.03335187e-02  8.71034092e-02  1.22174923e-01
  8.38009268e-02  3.54354429e-03  3.83424272e-02 -1.61771732e-02
 -5.72291022e-02 -1.10937560e-01 -2.03875402e-01 -1.85591897e-01]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</si>
  <si>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</si>
  <si>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[ 8.92635389  8.93034841  8.93411314  8.93764158  8.94092773  8.94396615
  8.94675199  8.94928099  8.95154952  8.95355461  8.95529394  8.95676587
  8.95796947  8.95890452  8.95957152  8.95997171  8.96010709  8.95998041
  8.95959518  8.95895568  8.95806695  8.9569348   8.95556581  8.95396733
  8.95214743  8.95011496  8.94787949  8.9454513   8.94284138  8.94006139
  8.93712367  8.93404118  8.93082749  8.92749676  8.9240637   8.92054351
  8.91695191  8.91330501  8.90961936  8.90591185  8.90219968  8.8985003
  8.89483138  8.89121077  8.8876564   8.88418627  8.88081836  8.8775706
  8.8744608   8.87150659  8.86872534  8.86613413  8.86374969  8.86158828
  8.85966571  8.85799721  8.85659741  8.85548023  8.8546589   8.8541458
  8.85395249  8.85408959  8.85456676  8.85539263  8.85657476  8.85811959
  8.86003237  8.86231715  8.86497674  8.86801265  8.87142506  8.87521282
  8.87937341  8.8839029   8.88879599  8.89404593  8.89964458  8.90558237
  8.91184835  8.91843013  8.92531399  8.93248482  8.93992623  8.94762051
  8.95554872  8.96369076  8.97202535  8.98053016  8.98918186  8.99795618
  9.00682801  9.01577147  9.02476     9.03376648  9.04276332  9.05172256
  9.06061598  9.06941524  9.07809197  9.08661793  9.09496511  9.10310584
  9.111013    9.11866005  9.12602126  9.13307178  9.1397878   9.14614669
  9.15212711  9.15770916  9.16287451  9.16760651  9.17189031  9.17571299
  9.17906363  9.18193347  9.18431596  9.18620685  9.18760427  9.18850882
  9.1889236   9.18885425  9.188309    9.1872987   9.1858368   9.18393936
  9.18162503  9.17891502  9.17583303  9.17240522  9.16866008  9.1646284
  9.16034309  9.15583911  9.15115328  9.14632416  9.14139186  9.13639784
  9.13138473  9.12639611  9.12147627  9.11666998  9.11202222  9.10757796
  9.10338184  9.09947792  9.09590942  9.09271838  9.0899454   9.08762936
  9.0858071   9.08451317  9.0837795   9.08363518  9.08410616  9.08521499
  9.0869806   9.08941808  9.09253844  9.09634847  9.10085051  9.10604238
  9.11191724  9.11846349  9.12566474  9.13349977  9.14194256  9.15096235
  9.16052368  9.17058656  9.18110662  9.19203529  9.20332008  9.21490481
  9.22672999  9.23873313  9.25084914  9.26301079  9.27514915  9.28719411
  9.29907486  9.31072048  9.32206053  9.33302561  9.34354796  9.35356212
  9.36300554  9.37181919  9.37994819  9.38734241  9.39395708  9.39975335
  9.40469881  9.40876801  9.4119429   9.41421328  9.41557708  9.41604071
  9.41561926  9.41433664  9.41222565  9.40932795  9.40569399  9.40138276
  9.39646151  9.39100539  9.38509689  9.37882533  9.37228609  9.36557988
  9.35881183  9.35209056  9.34552708  9.3392337   9.33332285  9.3279058
  9.3230914   9.31898474  9.31568581  9.31328816  9.31187756  9.31153073
  9.31231402  9.31428229  9.31747776  9.32192906  9.32765031  9.33464041
  9.34288248  9.35234346  9.3629739   9.37470802  9.38746391  9.40114402
  9.41563585  9.43081294  9.44653609  9.46265475  9.47900879  9.4954304
  9.51174621  9.52777967  9.54335357  9.55829265  9.57242645  9.58559213
  9.59763735  9.60842318  9.61782691  9.62574478  9.63209448  9.63681756
  9.63988141  9.64128101  9.64104026  9.63921288  9.63588281  9.63116405
  9.62520004  9.61816229  9.61024855  9.60168023  9.59269928  9.58356442
  9.57454686  9.56592541  9.55798124  9.55099209  9.54522641  9.54093708
  9.53835528  9.53768431  9.53909364  9.54271345  9.54862955  9.55687919
  9.56744758  9.58026555  9.59520835  9.61209575  9.63069356  9.65071671
  9.67183375  9.69367306  9.71583046  9.73787838  9.75937628  9.77988222
  9.79896536  9.81621903  9.83127414  9.84381237  9.85357891  9.86039411
  9.86416376  9.86488727  9.86266353  9.8576938   9.85028146  9.84082804
  9.82982553  9.81784481  9.8055201   9.79352982  9.78257406  9.77334932
  9.7665211   9.76269543  9.76239018  9.76600765  9.77380949  9.78589554
  9.80218791  9.82242162  9.84614316  9.87271775  9.90134613  9.93109117
  9.96091406  9.98971939 10.01640776 10.03993406 10.0593687  10.07395876
 10.08318542 10.08681368 10.08493022 10.07796552 10.06669655 10.0522272
 10.03594461 10.01945113 10.00447319  9.99275045  9.98591061  9.98533764
  9.99204263 10.00654848 10.02880008 10.05811194 10.09316386 10.13205288
 10.17240592 10.21155248 10.24675029 10.27544998 10.29557746 10.30580635
 10.30578784 10.29630319 10.27930624 10.25782915 10.23573735 10.21733623
 10.20685409 10.20785005 10.22261885 10.25168388 10.29347835 10.34430944
 10.39867571 10.44996218 10.49147215 10.5176757  10.52547418 10.51521617
 10.49117553 10.46123881 10.43566457 10.42497427 10.43729255 10.47572368
 10.53655042 10.60906741 10.67761897 10.72584878 10.74234185 10.72594625
 10.68846955 10.65261088 10.64429614 10.68104727 10.76097056 10.85889574
 10.93512434 10.95669332 10.92188477 10.87070422 10.86547876 10.94345565
 11.0730797  11.1637073  11.14930331 11.08189012 11.10381075]</t>
  </si>
  <si>
    <t>[ 2.21352808e-01  2.12180386e-01  2.02959677e-01  1.87245783e-01
  2.29987983e-01  2.38982648e-01  2.42971648e-01  2.47479508e-01
  2.70390692e-01  2.42343096e-01  2.75656214e-01  2.85659688e-01
  2.73582326e-01  2.82170295e-01  2.39649747e-01  2.43790432e-01
  2.18757325e-01  2.64459697e-01  2.13394943e-01  2.11445181e-01
  2.20415446e-01  2.19143437e-01  2.47197489e-01  2.20763983e-01
  1.90096640e-01  1.34721419e-01  1.32863923e-01  1.22455896e-01
  1.16618983e-01  1.15080729e-01  1.53269190e-01  1.47076917e-01
  1.46580861e-01  1.86196431e-01  1.94440501e-01  1.74380856e-01
  8.36689347e-02  6.43015360e-02  6.62294982e-02  7.01519976e-02
 -3.90866002e-01 -2.74480399e-01 -3.38347057e-01 -2.98480713e-01
 -3.67571401e-01 -3.22855742e-01 -3.17039628e-01 -1.46687546e-01
 -1.42353297e-01 -1.41613566e-01 -1.97909340e-01 -9.95348979e-02
 -4.87057433e-02 -5.45558990e-02 -4.73521174e-02 -8.30969952e-02
 -1.17510429e-01 -1.69043470e-01 -8.59536858e-02 -8.40724821e-02
 -5.81013664e-02 -3.03497102e-02 -3.97331635e-02 -2.08332316e-02
 -3.32022241e-02  3.36369671e-02  1.85228041e-02  3.79726445e-02
  3.09390564e-02 -3.37494950e-02 -3.80960202e-02 -2.56856881e-02
 -4.80941778e-02 -5.30050232e-02 -8.76110438e-02 -2.38318717e-02
 -3.23320427e-02 -1.57689371e-02 -3.14818980e-02 -8.17715753e-02
 -8.88930743e-02 -6.22140980e-02 -2.66821556e-02 -1.81983498e-02
 -2.36088283e-02 -1.73332254e-02 -1.07104581e-02 -1.77466081e-02
  9.34430978e-02  6.83467973e-02  8.30118791e-02  8.79405504e-02
  6.87621056e-02  6.14608927e-02  6.25576192e-02  8.26825092e-02
  1.44864456e-01  1.25066651e-01  9.07904184e-02 -9.07429173e-03
 -3.52388202e-02 -2.00901604e-02  2.35242928e-02  6.46915456e-02
  1.47757945e-02  1.29448390e-02  3.70722332e-02  3.64704426e-02
  3.07432043e-02  3.75409649e-03 -4.88510373e-02 -4.25433329e-02
 -4.39225911e-02 -9.43011129e-02 -8.44782143e-02 -9.54511200e-02
 -5.94226351e-02 -2.44528062e-02 -3.49858094e-02 -8.58497162e-03
 -3.39840400e-02  3.80746285e-02 -2.61295999e-02 -1.18896041e-02
  4.36583650e-03 -7.61779910e-03 -6.53059350e-03  7.01508662e-03
  1.13911343e-02  1.72935967e-02  2.86046483e-02 -2.45193879e-02
 -3.31449642e-03  6.02193460e-04 -4.09482159e-03  7.52015958e-03
  2.16498021e-02  2.05686438e-02  1.83391055e-02  1.00844074e-02
  1.97648802e-02  2.14899335e-02  6.25580902e-02  6.50250535e-02
  3.58502517e-02  3.45010821e-02  2.70105391e-02  1.72922025e-02
  3.08620916e-02  3.83348307e-02  3.43889711e-02  4.55196914e-02
  3.48194335e-02  3.09983405e-02  3.54873189e-02  2.79471246e-02
  5.88718735e-02  4.32069186e-02  5.89361397e-02  3.90493459e-02
  3.46378208e-02  2.52923017e-02  2.33223586e-02  1.32247514e-02
  5.98018898e-03 -7.31990306e-03 -2.23776384e-02 -2.93010078e-02
 -3.80270270e-02 -4.51705783e-02 -5.80433217e-02 -4.62454216e-02
 -4.16067391e-02 -4.73600202e-02 -6.38070053e-02 -6.12142040e-02
 -5.00373180e-02  4.18096951e-02  2.25446661e-02  2.75484196e-02
  1.66352805e-02  2.39120771e-02  5.03640591e-02 -2.25128706e-02
 -1.57491676e-02 -2.93670795e-02  8.34953753e-03  2.32003375e-03
 -2.10608642e-02 -1.53896159e-02 -2.86886818e-02 -1.73007496e-02
 -6.24073212e-02 -5.13072181e-02 -3.74332606e-02 -4.09999957e-02
 -3.41700610e-02 -3.23519434e-02 -1.97873387e-03 -2.24055278e-02
 -3.99124221e-02 -2.68534003e-02 -4.75813013e-02 -3.55932457e-02
 -3.21263862e-02 -1.73058026e-02 -4.67033139e-02 -2.97354154e-02
 -3.76596530e-02 -1.17887233e-02 -8.11271986e-03  1.62364859e-02
  2.01764110e-02  5.09650760e-02  9.27609912e-03 -9.33317606e-02
 -6.28364022e-02 -9.18297881e-02 -7.76960700e-02 -6.66579519e-02
 -8.84712646e-02 -7.72445927e-02 -6.63035877e-02 -6.46332200e-02
 -6.38699824e-02 -7.97261506e-02 -5.14437485e-02 -4.76213389e-02
 -3.95158755e-02 -5.13409416e-02 -6.23737229e-02 -6.05170740e-02
 -8.74408505e-02 -1.45614265e-01 -1.52849150e-01 -1.96152075e-01
 -1.62939081e-01 -1.85336632e-01 -1.96280444e-01 -2.10421466e-01
 -2.32845504e-01 -2.36353387e-01 -2.57489184e-01 -2.87849943e-01
 -3.06086292e-01 -3.21774585e-01 -3.22485086e-01 -3.21738637e-01
 -3.48802034e-01 -3.50650085e-01 -3.34138408e-01 -3.25324293e-01
 -3.07645464e-01 -3.01300914e-01 -2.86135302e-01 -2.95574949e-01
 -2.91929197e-01 -2.81466199e-01 -2.90686153e-01 -2.80475729e-01
 -2.61594298e-01 -2.30749636e-01 -2.07033854e-01 -1.24514941e-01
 -1.04469392e-01 -9.85009198e-02 -7.69984582e-02 -7.58923402e-02
 -6.67501457e-02 -1.91332611e-02 -4.49973154e-02 -3.18512365e-02
 -2.52084963e-02 -1.16676920e-02 -2.07733916e-02 -4.27012602e-02
 -2.41912340e-02 -2.39477596e-02  5.85252539e-02  4.07409284e-02
 -2.60330303e-02 -3.44050909e-03 -3.41157517e-02 -5.86597436e-02
 -5.43291304e-02 -4.04103535e-02 -5.93639397e-02 -9.52885954e-02
 -1.21400973e-01 -9.20907503e-02 -5.30433840e-02 -5.66336149e-02
 -6.56655287e-02 -2.83319724e-02 -3.09789175e-02 -4.64129894e-02
 -4.45094262e-02  1.40566484e-04 -1.22864244e-02 -9.10382545e-02
 -8.25005471e-02 -3.55415337e-02  2.41888254e-03  9.10723204e-02
  5.91975478e-02  8.93731042e-02  1.08844635e-01  7.35708438e-02
  9.78887034e-02  1.04187876e-01  8.84200774e-02  2.99155663e-02
  2.62482459e-02 -9.68010815e-03 -4.47490082e-02 -3.09111391e-02
 -4.16859786e-02 -6.59991565e-02 -8.70058898e-02 -2.27596188e-02
  1.83344334e-02  9.29581359e-03  2.10019838e-02 -1.01696965e-02
 -4.85344382e-02 -1.00861282e-02 -3.12421033e-02 -3.21949638e-03
  4.64354870e-02  1.30294027e-01  1.40325631e-01  1.87277152e-01
  2.12453263e-01  2.76801194e-01  2.89199835e-01  3.02532758e-01
  3.85417773e-01  3.91087098e-01  3.43813034e-01  3.75781185e-01
  4.20751088e-01  4.48732992e-01  4.43972841e-01  3.91425761e-01
  3.07927467e-01  2.03713879e-01  1.36269921e-01  2.21380745e-01
  2.70320876e-01  2.17639018e-01  2.16904126e-01  2.27630345e-01
  2.72887531e-01  2.75875131e-01  2.71778048e-01  1.28253966e-01
  1.81818575e-01  1.23918898e-01  8.90152795e-02  4.05664574e-02
 -7.53343012e-03 -1.26694241e-01 -7.31839512e-02 -7.42974357e-02
 -8.34624717e-02 -1.07493881e-01 -7.07657056e-02  1.63389522e-02
  9.56870969e-02  9.16987143e-02  1.11839291e-01  1.02390898e-01
  3.22875787e-02  1.31591142e-01  6.91822077e-02 -1.32508093e-02
  3.47237358e-02  4.26408722e-02  7.16758238e-02  1.41178375e-01
  1.33514883e-01  1.22599013e-01  1.00889872e-01 -6.07353369e-03
 -4.01700063e-03 -2.18107901e-02  3.83499204e-02  2.98670200e-02
 -6.94927632e-02 -1.29588160e-01 -3.13181966e-01 -4.19951639e-01
 -4.08818200e-01 -3.64415486e-01 -2.91434955e-01]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</si>
  <si>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</si>
  <si>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[ 8.92638638  8.93021057  8.93379796  8.93714248  8.94023863  8.94308147
  8.94566667  8.94799054  8.95005002  8.95184272  8.95336693  8.95462164
  8.95560657  8.95632215  8.95676954  8.95695068  8.95686826  8.95652571
  8.95592725  8.95507786  8.95398331  8.95265011  8.95108555  8.94929766
  8.94729525  8.94508783  8.94268565  8.94009966  8.9373415   8.93442346
  8.93135849  8.92816015  8.92484257  8.92142045  8.917909    8.91432393
  8.91068136  8.90699786  8.90329032  8.89957597  8.8958723   8.89219702
  8.888568    8.88500324  8.88152077  8.87813866  8.87487489  8.87174735
  8.86877374  8.86597154  8.86335791  8.86094967  8.85876321  8.85681444
  8.8551187   8.85369075  8.85254466  8.85169377  8.85115061  8.85092689
  8.85103338  8.85147989  8.85227521  8.85342708  8.85494207  8.85682564
  8.85908199  8.86171411  8.86472368  8.86811106  8.87187527  8.87601397
  8.88052342  8.88539847  8.89063255  8.8962177   8.90214451  8.90840218
  8.9149785   8.92185987  8.92903135  8.93647667  8.94417826  8.9521173
  8.9602738   8.96862657  8.9771534   8.98583101  8.99463522  9.00354095
  9.01252238  9.02155297  9.03060561  9.03965271  9.04866628  9.05761808
  9.0664797   9.07522272  9.0838188   9.09223982  9.10045801  9.10844608
  9.11617736  9.12362593  9.13076674  9.13757579  9.14403019  9.15010837
  9.15579018  9.161057    9.16589189  9.17027969  9.17420716  9.17766305
  9.18063826  9.18312587  9.18512128  9.18662225  9.18762901  9.18814427
  9.18817329  9.18772392  9.18680662  9.18543448  9.18362316  9.18139097
  9.17875875  9.17574985  9.17239011  9.16870769  9.1647331   9.16049896
  9.15603997  9.15139273  9.1465956   9.14168851  9.13671278  9.13171093
  9.12672646  9.12180363  9.11698719  9.11232219  9.10785366  9.10362637
  9.09968454  9.0960716   9.09282983  9.09000015  9.08762175  9.08573188
  9.08436549  9.083555    9.08332999  9.08371696  9.08473904  9.08641578
  9.08876291  9.09179212  9.09551088  9.09992229  9.1050249   9.1108126
  9.11727456  9.12439516  9.13215394  9.14052565  9.14948024  9.15898301
  9.16899466  9.17947148  9.19036555  9.20162495  9.21319408  9.2250139
  9.23702237  9.24915477  9.26134416  9.27352181  9.28561775  9.29756121
  9.30928126  9.3207073   9.33176969  9.34240037  9.35253345  9.36210583
  9.37105788  9.37933398  9.3868832   9.39365986  9.39962408  9.40474239
  9.40898817  9.41234216  9.41479283  9.41633678  9.41697904  9.41673327
  9.41562192  9.41367637  9.41093682  9.4074523   9.4032804   9.39848706
  9.39314614  9.38733895  9.38115371  9.37468482  9.36803215  9.36130012
  9.35459678  9.34803277  9.3417202   9.33577149  9.33029808  9.32540923
  9.32121064  9.3178031   9.31528122  9.313732    9.31323362  9.31385409
  9.3156501   9.31866592  9.32293234  9.3284658   9.33526764  9.34332351
  9.35260294  9.36305912  9.37462889  9.38723292  9.4007762   9.41514865
  9.43022608  9.44587134  9.46193579  9.47826088  9.49468009  9.51102105
  9.52710781  9.54276338  9.55781233  9.57208358  9.58541322  9.59764742
  9.6086453   9.61828175  9.6264502   9.63306515  9.63806454  9.64141187
  9.64309795  9.64314228  9.64159401  9.63853244  9.63406696  9.62833643
  9.62150799  9.61377524  9.60535581  9.59648831  9.58742868  9.57844591
  9.56981734  9.56182339  9.55474192  9.5488423   9.5443793   9.54158685
  9.54067189  9.54180845  9.54513204  9.5507346   9.55866011  9.56890108
  9.58139602  9.59602808  9.61262499  9.63096042  9.65075674  9.67168943
  9.69339301  9.71546847  9.73749221  9.75902631  9.7796299   9.7988716
  9.81634242  9.83166917  9.84452766  9.85465545  9.86186371  9.86604755
  9.86719457  9.86539093  9.86082465  9.8537857   9.84466254  9.83393489
  9.82216257  9.80997055  9.79803017  9.7870371   9.77768637  9.77064529
  9.76652509  9.76585232  9.76904132  9.77636887  9.78795264  9.8037347
  9.82347147  9.84673136  9.87290112  9.90120157  9.93071313  9.96041096
  9.98920905 10.01601202 10.03977267 10.05955292 10.07458484 10.08432839
 10.0885218  10.08722059 10.08082112 10.07006512 10.05602222 10.0400486
 10.02372121 10.0087489   9.99686338  9.98969562  9.98864467  9.9947486
 10.00856815 10.030095   10.05869645 10.09310724 10.13147709 10.17147849
 10.21047457 10.24574053 10.27472498 10.29533059 10.30618675 10.30688183
 10.29812059 10.28177365 10.26079206 10.23897199 10.22057102 10.2097994
 10.21023341 10.22422167 10.2523746  10.29323673 10.34323703 10.39698873
 10.44796542 10.48951547 10.51609802 10.5245432  10.51507446 10.49180429
 10.4624492  10.43712251 10.42625833 10.43797688 10.4754707  10.5351928
 10.60665807 10.67443221 10.72232581 10.73898698 10.72319387 10.68655216
 10.65146246 10.64352318 10.67999266 10.75888359 10.85519913 10.92972458
 10.95020697 10.91557596 10.86593694 10.86271927 10.94137422 11.0688127
 11.15505995 11.13779715 11.07290524 11.1006455 ]</t>
  </si>
  <si>
    <t>[ 2.16142415e-01  2.06862253e-01  1.91089408e-01  2.33773233e-01
  2.42710172e-01  2.46642170e-01  2.51093825e-01  2.73949675e-01
  2.45847690e-01  2.79107438e-01  2.89058632e-01  2.76930155e-01
  2.85468243e-01  2.42899118e-01  2.46992601e-01  2.21913734e-01
  2.67571854e-01  2.16464420e-01  2.14473615e-01  2.23404531e-01
  2.22094926e-01  2.50113193e-01  2.23645763e-01  1.92946408e-01
  1.37541133e-01  1.35655586e-01  1.25221548e-01  1.19360703e-01
  1.17800626e-01  1.55969402e-01  1.49759605e-01  1.49248206e-01
  1.88850627e-01  1.97083751e-01  1.77015367e-01  8.62969147e-02
  6.69251847e-02  6.88510036e-02  7.27735296e-02 -3.88242297e-01
 -2.71852405e-01 -3.35712694e-01 -2.95837942e-01 -3.64918234e-01
 -3.20190243e-01 -3.14359924e-01 -1.43991832e-01 -1.39639841e-01
 -1.38880719e-01 -1.95155538e-01 -9.67586728e-02 -4.59057256e-02
 -5.17308264e-02 -4.45008399e-02 -8.02184818e-02 -1.14603774e-01
 -1.66107896e-01 -8.29885531e-02 -8.10772919e-02 -5.50757659e-02
 -2.72934975e-02 -3.66462921e-02 -1.77158146e-02 -3.00545376e-02
  3.68144804e-02  2.17295322e-02  4.12078034e-02  3.42016887e-02
 -3.04605223e-02 -3.47820160e-02 -2.23481378e-02 -4.47347430e-02
 -4.96255410e-02 -8.42135252e-02 -2.04184995e-02 -2.89051685e-02
 -1.23310783e-02 -2.80357332e-02 -7.83199396e-02 -8.54389537e-02
 -5.87606230e-02 -2.32325939e-02 -1.47560989e-02 -2.01774064e-02
 -1.39162624e-02 -7.31168547e-03 -1.43698481e-02  9.67939439e-02
  7.16677609e-02  8.62989377e-02  9.11896409e-02  7.19691383e-02
  6.46217666e-02  6.56682367e-02  8.57387922e-02  1.47862362e-01
  1.28002191e-01  9.36596721e-02 -6.27515747e-03 -3.25135337e-02
 -1.74423276e-02  2.60912063e-02  6.71742328e-02  1.71711243e-02
  1.52498745e-02  3.92842490e-02  3.85869419e-02  3.27619361e-02
  5.67307176e-03 -4.70335301e-02 -4.08287124e-02 -4.23119693e-02
 -9.27952813e-02 -8.30776317e-02 -9.41559016e-02 -5.82325421e-02
 -2.33672374e-02 -3.40037935e-02 -7.70516196e-03 -3.32047100e-02
  3.87555876e-02 -2.55445200e-02 -1.13975300e-02  4.76815709e-03
 -7.30160641e-03 -6.29653674e-03  7.17135640e-03  1.14743116e-02
  1.73087078e-02  2.85570352e-02 -2.46240852e-02 -3.47036072e-03
  4.01334066e-04 -4.33427425e-03  7.24871843e-03  2.13531511e-02
  2.02537045e-02  1.80129090e-02  9.75405985e-03  1.94375263e-02
  2.11727180e-02  6.22581185e-02  6.47493512e-02  3.56057224e-02
  3.42944646e-02  2.68483646e-02  1.71807505e-02  3.08073463e-02
  3.83424372e-02  3.44641924e-02  4.56673657e-02  3.50439326e-02
  3.13035300e-02  3.58765193e-02  2.84230752e-02  5.94366981e-02
  4.38620940e-02  5.96824675e-02  3.98869270e-02  3.55660345e-02
  2.63097876e-02  2.44270042e-02  1.44136832e-02  7.24976886e-03
 -5.97407618e-03 -2.09607217e-02 -2.78189021e-02 -3.64863584e-02
 -4.35786740e-02 -5.64081799e-02 -4.45756753e-02 -3.99116136e-02
 -4.56492847e-02 -6.20909184e-02 -5.95034536e-02 -4.83429552e-02
  4.34763275e-02  2.41720098e-02  2.91247827e-02  1.81489225e-02
  2.53512989e-02  5.17172957e-02 -2.12569546e-02 -1.46015804e-02
 -2.83384031e-02  9.24924677e-03  3.08134408e-03 -2.04466618e-02
 -1.49304119e-02 -2.83914553e-02 -1.71714796e-02 -6.24509029e-02
 -5.15273854e-02 -3.78325156e-02 -4.15795462e-02 -3.49297675e-02
 -3.32902760e-02 -3.09274017e-03 -2.36908132e-02 -4.13631422e-02
 -2.84622679e-02 -4.93396061e-02 -3.74908905e-02 -3.41519368e-02
 -1.94465540e-02 -4.89453719e-02 -3.20637941e-02 -4.00583872e-02
 -1.42409966e-02 -1.06010071e-02  1.37302628e-02  1.76707138e-02
  4.84785691e-02  6.82745910e-03 -9.57240452e-02 -6.51542375e-02
 -9.40556864e-02 -7.98133641e-02 -6.86510098e-02 -9.03257024e-02
 -7.89474819e-02 -6.78436552e-02 -6.60010379e-02 -6.50581435e-02
 -8.07294280e-02 -5.22592354e-02 -4.82485661e-02 -3.99569032e-02
 -5.16004237e-02 -6.24589405e-02 -6.04379364e-02 -8.72098606e-02
 -1.45246450e-01 -1.52361952e-01 -1.95565206e-01 -1.62274339e-01
 -1.84617674e-01 -1.95532531e-01 -2.09671160e-01 -2.32120344e-01
 -2.35681525e-01 -2.56898998e-01 -2.87369624e-01 -3.05743416e-01
 -3.21595674e-01 -3.22495155e-01 -3.21960753e-01 -3.49256873e-01
 -3.51355511e-01 -3.35109072e-01 -3.26571272e-01 -3.09175928e-01
 -3.03117856e-01 -2.88237314e-01 -2.97956071e-01 -2.94578832e-01
 -2.84369113e-01 -2.93822552e-01 -2.83821429e-01 -2.65120983e-01
 -2.34425212e-01 -2.10822889e-01 -1.28379198e-01 -1.08368444e-01
 -1.02392850e-01 -8.08406157e-02 -7.96421678e-02 -7.03660440e-02
 -2.25754842e-02 -4.82288789e-02 -3.48388169e-02 -2.79233026e-02
 -1.40862870e-02 -2.28784401e-02 -4.44821809e-02 -2.56447330e-02
 -2.50782230e-02  5.77055284e-02  4.02116788e-02 -2.62998893e-02
 -3.48053889e-03 -3.39714312e-02 -5.83796960e-02 -5.39671402e-02
 -4.00241832e-02 -5.90139647e-02 -9.50362789e-02 -1.21307213e-01
 -9.22141378e-02 -5.34384126e-02 -5.73488970e-02 -6.67420696e-02
 -2.98015632e-02 -3.28627055e-02 -4.87202900e-02 -4.72368328e-02
 -2.99028292e-03 -1.57906658e-02 -9.48727617e-02 -8.66099015e-02
 -3.98592926e-02 -2.03156375e-03  8.65719684e-02  5.47345090e-02
  8.50360524e-02  1.04720447e-01  6.97411818e-02  9.44265576e-02
  1.01154206e-01  8.58607042e-02  2.78584749e-02  2.47014547e-02
 -1.07299578e-02 -4.53372093e-02 -3.10945110e-02 -4.15414175e-02
 -6.56211123e-02 -8.65027838e-02 -2.22492799e-02  1.87301806e-02
  9.45720599e-03  2.08177619e-02 -1.07957796e-02 -4.96774043e-02
 -1.17942513e-02 -3.35324805e-02 -6.07510189e-03  4.30669169e-02
  1.26499002e-01  1.36221638e-01  1.83007067e-01  2.08177561e-01
  2.72688255e-01  2.85414825e-01  2.99225729e-01  3.82711810e-01
  3.89067429e-01  3.42518108e-01  3.75196676e-01  4.20807710e-01
  4.49308783e-01  4.44900278e-01  3.92503672e-01  3.08937226e-01
  2.04438879e-01  1.36516786e-01  2.21000347e-01  2.69226885e-01
  2.15821621e-01  2.14436716e-01  2.24667429e-01  2.69652893e-01
  2.72640344e-01  2.68832743e-01  1.25870604e-01  1.80215754e-01
  1.23228181e-01  8.92568953e-02  4.16388638e-02 -5.84644717e-03
 -1.24697480e-01 -7.12272701e-02 -7.27197509e-02 -8.25314911e-02
 -1.07352174e-01 -7.13944645e-02  1.51285660e-02  9.42291551e-02
  9.04146523e-02  1.11154960e-01  1.02643880e-01  3.36451952e-02
  1.34000486e-01  7.23689627e-02 -9.72784298e-03  3.80786121e-02
  4.53932548e-02  7.35932130e-02  1.42326794e-01  1.34287843e-01
  1.23653626e-01  1.02976846e-01 -2.37691761e-03  1.38275890e-03
 -1.53244383e-02  4.46587267e-02  3.46343001e-02 -6.67332769e-02
 -1.27506733e-01 -3.08914965e-01 -4.11304293e-01 -3.97312041e-01
 -3.55430602e-01 -2.88269706e-01]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</si>
  <si>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</si>
  <si>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[ 8.89810958  8.89963552  8.90099039  8.9021743   8.90318772  8.90403147
  8.90470673  8.90521504  8.90555828  8.90573874  8.90575904  8.90562218
  8.90533155  8.90489086  8.90430424  8.90357614  8.9027114   8.9017152
  8.90059308  8.89935092  8.89799495  8.89653171  8.89496808  8.89331126
  8.89156873  8.88974829  8.887858    8.88590619  8.88390145  8.8818526
  8.8797687   8.87765898  8.87553289  8.87340005  8.8712702   8.86915324
  8.86705917  8.86499808  8.86298012  8.86101549  8.8591144   8.85728706
  8.85554366  8.85389433  8.8523491   8.85091792  8.84961059  8.84843676
  8.84740589  8.84652721  8.84580975  8.84526222  8.84489307  8.8447104
  8.84472199  8.84493522  8.84535708  8.84599411  8.84685241  8.84793761
  8.84925482  8.85080863  8.85260307  8.85464161  8.85692713  8.85946188
  8.86224751  8.865285    8.86857468  8.87211619  8.87590851  8.87994989
  8.8842379   8.88876937  8.89354043  8.89854649  8.90378222  8.90924158
  8.91491781  8.92080342  8.92689024  8.9331694   8.93963132  8.94626579
  8.95306193  8.96000824  8.9670926   8.97430232  8.98162416  8.98904434
  8.9965486   9.00412223  9.0117501   9.01941669  9.02710617  9.03480239
  9.04248898  9.05014938  9.05776686  9.06532463  9.07280585  9.08019371
  9.08747148  9.09462257  9.10163058  9.10847938  9.11515317  9.12163654
  9.12791451  9.13397264  9.13979706  9.14537453  9.15069255  9.15573933
  9.16050397  9.16497641  9.16914757  9.17300934  9.1765547   9.17977769
  9.18267356  9.18523873  9.18747085  9.18936889  9.19093311  9.1921651
  9.19306787  9.19364578  9.19390461  9.19385157  9.19349526  9.19284575
  9.19191448  9.19071432  9.18925949  9.1875656   9.18564955  9.18352953
  9.18122498  9.17875649  9.17614579  9.17341564  9.1705898   9.16769289
  9.16475035  9.16178834  9.15883361  9.1559134   9.15305535  9.15028736
  9.14763746  9.1451337   9.142804    9.14067602  9.13877702  9.13713369
  9.13577206  9.13471728  9.13399354  9.13362388  9.13363005  9.13403238
  9.13484962  9.13609879  9.13779507  9.13995168  9.14257969  9.14568799
  9.14928312  9.15336918  9.15794777  9.16301788  9.16857584  9.17461525
  9.18112696  9.18809904  9.19551676  9.2033626   9.2116163   9.22025485
  9.2292526   9.2385813   9.24821023  9.25810629  9.26823415  9.2785564
  9.28903374  9.29962513  9.31028806  9.32097873  9.33165233  9.3422633
  9.3527656   9.36311298  9.37325936  9.38315908  9.39276723  9.40204003
  9.41093516  9.41941205  9.4274323   9.43496     9.44196202  9.44840842
  9.45427273  9.45953227  9.46416844  9.46816699  9.47151831  9.47421759
  9.47626509  9.47766624  9.47843184  9.4785781   9.47812671  9.47710485
  9.47554516  9.47348564  9.47096954  9.46804515  9.46476556  9.4611884
  9.45737546  9.45339231  9.44930784  9.44519378  9.44112411  9.43717449
  9.4334216   9.42994247  9.42681376  9.42411102  9.42190787  9.42027529
  9.41928073  9.41898738  9.41945332  9.42073074  9.42286522  9.42589495
  9.42985005  9.43475199  9.44061293  9.44743533  9.45521147  9.46392315
  9.4735415   9.48402688  9.4953289   9.50738658  9.52012866  9.53347401
  9.54733223  9.56160438  9.57618386  9.59095742  9.60580633  9.62060769
  9.63523586  9.649564    9.66346571  9.6768168   9.68949705  9.70139211
  9.71239532  9.72240963  9.7313494   9.7391422   9.74573049  9.75107314
  9.75514688  9.75794743  9.75949051  9.75981255  9.75897104  9.75704465
  9.75413298  9.75035587  9.7458524   9.74077945  9.73530985  9.72963012
  9.72393786  9.71843867  9.71334285  9.70886164  9.7052033   9.70256894
  9.70114824  9.70111507  9.70262315  9.70580183  9.71075211  9.71754294
  9.72620804  9.73674319  9.74910421  9.76320577  9.77892096  9.79608191
  9.81448143  9.83387566  9.85398795  9.87451379  9.89512685  9.9154861
  9.93524385  9.95405462  9.97158466  9.98752189 10.0015861  10.01353895
 10.02319369 10.03042401 10.03517186 10.0374538  10.03736547 10.03508386
 10.0308672  10.02505191 10.01804674 10.01032373 10.00240613  9.99485328
  9.98824273  9.98315006  9.98012673  9.97967684  9.9822335   9.98813589
  9.99760795 10.01073996 10.02747422 10.0475959  10.07073025 10.0963472
 10.12377392 10.15221587 10.18078641 10.20854443 10.2345392  10.25786079
 10.27769403 10.29337331 10.30443492 10.31066356 10.31212881 10.30920803
 10.30259174 10.29326864 10.28248787 10.27169787 10.26246245 10.25635699
 10.25484953 10.25917421 10.27020627 10.28834993 10.31345156 10.34475078
 10.38088121 10.41993014 10.45956215 10.49720603 10.53029698 10.55655749
 10.57429187 10.58266113 10.58189918 10.57342913 10.5598417  10.54470763
 10.53221374 10.52663708 10.53170299 10.54990599 10.5819032  10.62610963
 10.67862624 10.73360451 10.78409175 10.82330693 10.84617679 10.85083586
 10.83969483 10.81965241 10.80111298 10.79570858 10.81300946 10.85698168
 10.92337841 10.99942022 11.06678989]</t>
  </si>
  <si>
    <t>[ 2.38963240e-01  2.25251847e-01  2.69925329e-01  2.80774503e-01
  2.86535916e-01  2.92729022e-01  3.17233483e-01  2.90682674e-01
  3.25391875e-01  3.36686823e-01  3.25792760e-01  3.35452629e-01
  2.93889716e-01  2.98871277e-01  2.74560177e-01  3.20863966e-01
  2.70278723e-01  2.68685657e-01  2.77889310e-01  2.76727312e-01
  3.04768355e-01  2.78199603e-01  2.47275993e-01  1.91525128e-01
  1.89174686e-01  1.78158910e-01  1.71602365e-01  1.69235932e-01
  2.06491410e-01  1.99265492e-01  1.97639656e-01  2.36034215e-01
  2.42971306e-01  2.21524323e-01  1.29350642e-01  1.08453307e-01
  1.08789691e-01  1.11065771e-01 -3.51646444e-01 -2.36995589e-01
 -3.02630070e-01 -2.64557002e-01 -3.35458661e-01 -2.92563799e-01
 -2.88570366e-01 -1.20034860e-01 -1.17503082e-01 -1.18543737e-01
 -1.76589888e-01 -7.99279794e-02 -3.07658040e-02 -3.82298351e-02
 -3.25794705e-02 -6.98101838e-02 -1.05635015e-01 -1.58498459e-01
 -7.66518635e-02 -7.59207865e-02 -5.10012891e-02 -2.41977332e-02
 -3.44212262e-02 -1.62492283e-02 -2.92305295e-02  3.71149446e-02
  2.16280446e-02  4.08279149e-02  3.36682883e-02 -3.10218473e-02
 -3.52456375e-02 -2.25890578e-02 -4.46292770e-02 -4.90520100e-02
 -8.30529532e-02 -1.85553140e-02 -2.62279002e-02 -8.73305696e-03
 -2.34157756e-02 -7.25830271e-02 -7.84968943e-02 -5.05326955e-02
 -1.36461699e-02 -3.74723819e-03 -7.69142355e-03  9.17412410e-05
  8.25295554e-03  2.77531103e-03  1.15532357e-01  9.20006569e-02
  1.08215732e-01  1.14667680e-01  9.69735043e-02  9.11051446e-02
  9.35708446e-02  1.14988378e-01  1.78374270e-01  1.59679501e-01
  1.26393411e-01  2.73942669e-02  1.95942737e-03  1.76910532e-02
  6.17314369e-02  1.03157883e-01  5.33255715e-02  5.13940502e-02
  7.52294568e-02  7.41377498e-02  6.77171385e-02  3.98267199e-02
 -1.38910341e-02 -8.90946055e-03 -1.18293358e-02 -6.39626603e-02
 -5.61071279e-02 -6.92569802e-02 -3.56106458e-02 -3.22237521e-03
 -1.65291098e-02  6.91450691e-03 -2.16151374e-02  4.71511803e-02
 -2.04941637e-02 -9.82963284e-03  2.73177998e-03 -1.30473330e-02
 -1.58386686e-02 -6.23499964e-03 -5.84370640e-03 -3.94696740e-03
  3.36011789e-03 -5.37425555e-02 -3.64666704e-02 -3.64044506e-02
 -4.48560257e-02 -3.68699973e-02 -2.62178322e-02 -3.05991158e-02
 -3.59257102e-02 -4.70490128e-02 -3.99838271e-02 -4.05965801e-02
 -1.56547807e-03 -8.12632247e-04 -3.13577088e-02 -3.37138802e-02
 -4.18303900e-02 -5.17777576e-02 -3.80261111e-02 -2.99492050e-02
 -3.28592732e-02 -2.02544965e-02 -2.90385236e-02 -3.05001777e-02
 -2.32105267e-02 -2.75139134e-02  7.07545607e-03 -4.50869221e-03
  1.57025295e-02  6.80534050e-04  1.49478878e-03 -2.28919640e-03
  1.60954553e-03 -2.34414263e-03 -3.20469267e-03 -9.91892374e-03
 -1.82301494e-02 -1.82903357e-02 -2.00830391e-02 -2.02720074e-02
 -2.62198194e-02 -7.57931062e-03  3.76556550e-03  4.52690805e-03
 -5.65285463e-03  2.90367123e-03  1.96848571e-02  1.16721444e-01
  1.02177062e-01  1.11379924e-01  1.04093835e-01  1.14377709e-01
  1.43171997e-01  7.19314388e-02  7.95885632e-02  6.60887557e-02
  1.03120931e-01  9.55828207e-02  6.98535836e-02  7.23276618e-02
  5.49803435e-02  6.14738734e-02  1.06391559e-02  1.51974857e-02
  2.17440467e-02  1.01002974e-02  8.14765172e-03  5.29690789e-04
  2.08733001e-02 -1.01089207e-02 -3.86219308e-02 -3.69374967e-02
 -6.93196152e-02 -6.91704847e-02 -7.76268922e-02 -7.47088355e-02
 -1.15879152e-01 -1.10442356e-01 -1.29542002e-01 -1.14375839e-01
 -1.20819195e-01 -1.05890546e-01 -1.10561600e-01 -8.74674688e-02
 -1.35832899e-01 -2.44004066e-01 -2.17871715e-01 -2.49949902e-01
 -2.37555423e-01 -2.26855438e-01 -2.47563242e-01 -2.33759011e-01
 -2.18755127e-01 -2.11539330e-01 -2.03767675e-01 -2.11189394e-01
 -1.73101280e-01 -1.58174709e-01 -1.37757506e-01 -1.36171973e-01
 -1.32821418e-01 -1.15751519e-01 -1.26790699e-01 -1.68581263e-01
 -1.59121175e-01 -1.85614419e-01 -1.35683726e-01 -1.41669264e-01
 -1.36724970e-01 -1.35721814e-01 -1.43964521e-01 -1.34468664e-01
 -1.43985673e-01 -1.64309280e-01 -1.74272771e-01 -1.83617788e-01
 -1.80059205e-01 -1.77238605e-01 -2.04516621e-01 -2.08932190e-01
 -1.97372826e-01 -1.95893314e-01 -1.87892713e-01 -1.93493912e-01
 -1.92427266e-01 -2.17966445e-01 -2.32230251e-01 -2.41259567e-01
 -2.71292444e-01 -2.82921126e-01 -2.86581603e-01 -2.78633399e-01
 -2.77800286e-01 -2.17767321e-01 -2.19419589e-01 -2.33967616e-01
 -2.31412545e-01 -2.47309879e-01 -2.52873142e-01 -2.17338386e-01
 -2.52372519e-01 -2.45240069e-01 -2.41261727e-01 -2.26901669e-01
 -2.31634351e-01 -2.45634616e-01 -2.15714687e-01 -2.00726857e-01
 -1.00399375e-01 -9.75191954e-02 -1.41191869e-01 -9.35032514e-02
 -9.75918474e-02 -9.46168067e-02 -6.24365271e-02 -2.09706457e-02
 -1.33305121e-02 -2.42680146e-02 -2.76389109e-02  2.15593447e-02
  7.70825164e-02  8.60636853e-02  8.52902278e-02  1.26260311e-01
  1.22432741e-01  1.00931345e-01  9.19460574e-02  1.21091179e-01
  8.88908218e-02 -1.34159876e-02 -3.15959691e-02 -1.37786306e-02
 -6.54244105e-03  5.07264803e-02 -1.22163417e-02 -1.17913644e-02
 -1.97611089e-02 -7.92198295e-02 -7.49649704e-02 -8.38590980e-02
 -1.09355090e-01 -1.71710783e-01 -1.73149947e-01 -2.00797442e-01
 -2.21799535e-01 -1.88617394e-01 -1.75511709e-01 -1.72361789e-01
 -1.63457294e-01 -6.81240925e-02  3.87499969e-03  2.41779700e-02
  6.23239437e-02  5.34653257e-02  3.22448483e-02  8.18742743e-02
  6.54453827e-02  9.15959594e-02  1.33005307e-01  2.02844388e-01
  1.94036738e-01  2.18592392e-01  2.19318512e-01  2.58811678e-01
  2.47636217e-01  2.40274499e-01  3.06730160e-01  3.01288380e-01
  2.48839192e-01  2.81677249e-01  3.33128541e-01  3.72241446e-01
  3.81839569e-01  3.45117456e-01  2.76983724e-01  1.85790550e-01
  1.27412455e-01  2.16523541e-01  2.63979903e-01  2.04734187e-01
  1.93618622e-01  1.92190850e-01  2.26137008e-01  2.21513490e-01
  2.16169688e-01  7.97470215e-02  1.49587891e-01  1.16428568e-01
  1.12287357e-01  9.65259659e-02  7.76907196e-02 -2.14828441e-02
  3.74069815e-02  2.34481220e-02 -1.75504407e-02 -8.94837470e-02
 -1.09887151e-01 -7.89797193e-02 -4.29402037e-02 -6.59881451e-02
 -3.27673436e-02  4.68544765e-03  8.99629483e-03  1.95950922e-01
  2.14587434e-01  1.85960892e-01  2.45362602e-01  2.18681130e-01
  1.78242181e-01  1.67679627e-01  9.91847797e-02  7.00417705e-02
  7.77686813e-02  2.95152732e-02  8.49305530e-02  8.40466659e-02
  1.20539855e-01  8.09188249e-02 -5.12698235e-03  1.81589076e-02
 -5.31117272e-02 -1.13226028e-01 -1.82893301e-01 -2.81945579e-01
 -2.54414094e-01]</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</si>
  <si>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</si>
  <si>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[ 8.92668566  8.93013288  8.93333282  8.93628042  8.93897118  8.94140125
  8.94356742  8.94546712  8.94709849  8.94846034  8.9495522   8.95037434
  8.95092775  8.95121417  8.9512361   8.9509968   8.95050031  8.94975142
  8.94875571  8.94751951  8.94604992  8.94435482  8.94244281  8.94032325
  8.9380062   8.93550245  8.93282348  8.92998142  8.92698908  8.92385987
  8.92060777  8.91724737  8.91379375  8.9102625   8.90666966  8.90303167
  8.89936537  8.89568789  8.89201668  8.88836937  8.88476383  8.881218
  8.87774992  8.87437765  8.87111919  8.86799244  8.86501517  8.8622049
  8.85957886  8.85715396  8.85494668  8.85297306  8.85124857  8.84978811
  8.84860591  8.84771547  8.84712954  8.84686001  8.84691787  8.84731317
  8.84805495  8.84915117  8.85060872  8.8524333   8.85462942  8.85720036
  8.86014811  8.86347336  8.86717547  8.8712524   8.87570076  8.88051575
  8.88569115  8.89121934  8.89709126  8.90329646  8.90982307  8.91665787
  8.92378623  8.93119222  8.9388586   8.94676688  8.95489736  8.96322918
  8.97174038  8.98040797  8.98920802  8.9981157   9.00710539  9.01615077
  9.02522489  9.03430032  9.0433492   9.05234339  9.06125458  9.07005438
  9.07871447  9.08720673  9.09550335  9.10357698  9.11140084  9.11894887
  9.12619586  9.13311762  9.13969102  9.14589424  9.15170682  9.15710981
  9.16208592  9.16661959  9.17069716  9.17430695  9.17743936  9.18008699
  9.18224469  9.18390969  9.18508163  9.18576264  9.18595737  9.18567307
  9.18491956  9.18370927  9.18205725  9.17998114  9.17750115  9.17463999
  9.17142286  9.16787731  9.16403323  9.15992267  9.15557976  9.15104056
  9.14634293  9.14152631  9.13663161  9.13170093  9.12677744  9.12190508
  9.11712836  9.11249213  9.10804127  9.10382048  9.09987398  9.09624521
  9.09297659  9.0901092   9.08768249  9.08573403  9.08429916  9.08341074
  9.0830989   9.08339071  9.08430998  9.08587698  9.08810823  9.09101626
  9.09460945  9.09889184  9.10386299  9.10951783  9.1158466   9.1228348
  9.13046309  9.13870737  9.14753875  9.15692367  9.16682399  9.17719714
  9.18799628  9.1991706   9.2106655   9.22242295  9.23438181  9.2464782
  9.25864596  9.27081706  9.28292208  9.29489076  9.30665252  9.31813702
  9.32927475  9.33999762  9.35023962  9.35993738  9.36903081  9.37746375
  9.38518455  9.39214666  9.39830922  9.40363762  9.40810396  9.41168757
  9.41437542  9.41616248  9.41705204  9.41705593  9.41619473  9.41449784
  9.41200348  9.40875864  9.40481889  9.40024814  9.39511825  9.38950861
  9.38350557  9.37720176  9.37069541  9.36408942  9.3574905   9.35100812
  9.34475344  9.33883812  9.33337312  9.32846743  9.32422677  9.32075225
  9.31813903  9.316475    9.3158395   9.31630201  9.31792097  9.32074265
  9.32480016  9.33011247  9.33668371  9.3445025   9.35354152  9.36375726
  9.37508998  9.38746383  9.40078727  9.41495372  9.4298424   9.44531946
  9.46123936  9.47744646  9.49377689  9.51006055  9.52612345  9.5417901
  9.55688614  9.57124104  9.58469093  9.59708145  9.60827062  9.61813166
  9.62655571  9.63345444  9.63876237  9.64243907  9.64447091  9.64487253
  9.64368783  9.64099055  9.6368843   9.63150202  9.62500492  9.61758071
  9.60944136  9.6008201   9.5919679   9.58314937  9.57463808  9.56671148
  9.55964529  9.55370776  9.54915353  9.54621748  9.5451087   9.54600445
  9.54904465  9.55432674  9.56190127  9.57176824  9.58387452  9.59811229
  9.61431881  9.63227756  9.65172086  9.67233391  9.69376056  9.71561042
  9.73746755  9.75890045  9.77947322  9.7987577   9.81634627  9.83186501
  9.84498684  9.85544423  9.863041    9.86766285  9.86928592  9.86798323
  9.8639282   9.85739515  9.8487563   9.83847503  9.82709529  9.81522721
  9.803529    9.7926854   9.78338334  9.77628534  9.77200158  9.77106158
  9.77388687  9.78076565  9.79183105  9.8070443   9.82618412  9.84884361
  9.87443565  9.90220758  9.93126547  9.96060797  9.98916908 10.01586867
 10.03966889 10.05963409 10.0749912  10.08518712 10.08993916 10.08927458
 10.0835552  10.07348345 10.06008688 10.04467924 10.02879737 10.01411516
 10.00233742  9.99507873  9.99373453  9.99935344 10.01252143 10.03326956
 10.06101694 10.09455955 10.13211354 10.17141794 10.20989664 10.2448737
 10.27382895 10.2946738  10.30602056 10.30741374 10.29948913 10.28402782
 10.26387855 10.2427326  10.22475228 10.21407489 10.214238   10.22759492
 10.2548088  10.29452359 10.34330577 10.39592847 10.44602559 10.48708027
 10.5136348  10.52252897 10.51391002 10.49172997 10.46347908 10.43901455
 10.42853413 10.43999722 10.47656155 10.53480242 10.60451235 10.67064589
 10.71742651 10.73382073 10.71870759 10.68348807 10.65004513 10.64325726
 10.67969693 10.75704211 10.85059616 10.92215702 10.94089474 10.90684232
 10.85996711 10.85981904 10.9389418  11.06252991 11.14260989 11.12246276
 11.06195452 11.09656329]</t>
  </si>
  <si>
    <t>[ 0.19820171  0.24078284  0.24961598  0.25344322  0.25778932  0.28053897
  0.25233029  0.28548304  0.29532707  0.28309146  0.29152261  0.24884692
  0.25283439  0.22765025  0.27320402  0.22199333  0.21990055  0.22873097
  0.22732253  0.25524379  0.22868138  0.19788925  0.14239357  0.14042017
  0.129901    0.12395791  0.12231865  0.16041144  0.15412901  0.15354849
  0.19308542  0.20125683  0.18113061  0.09035834  0.07093689  0.07281719
  0.07669848 -0.38435422 -0.26799678 -0.33188505 -0.29203377 -0.361133
 -0.31641939 -0.31059892 -0.14023613 -0.13588494 -0.13512215 -0.1913889
 -0.09297962 -0.04211001 -0.0479143  -0.04065947 -0.07634835 -0.11070113
 -0.16216914 -0.07901026 -0.07705622 -0.05100889 -0.02317799 -0.03247958
 -0.01349555 -0.02577864  0.04114783  0.02612187  0.04566038  0.03871544
 -0.02588496 -0.03014433 -0.01764833 -0.03997317 -0.04480288 -0.07933081
 -0.01547709 -0.0239068  -0.00727782 -0.02293001 -0.07316452 -0.08023695
 -0.0535155  -0.01794814 -0.00943644 -0.01482698 -0.00853983 -0.00191429
 -0.00895683  0.10221698  0.07709496  0.09172419  0.09660663  0.07737134
  0.07000249  0.07102063  0.09105587  0.15313704  0.13322731  0.09882802
 -0.00117083 -0.02748044 -0.01248767  0.03096031  0.07195076  0.02184819
  0.01982075  0.04374242  0.04292611  0.03697607  0.00975644 -0.04308634
 -0.03702274 -0.03865187 -0.08928529 -0.07972154 -0.09095701 -0.05519366
 -0.02049065 -0.03129123 -0.00515778 -0.03082308  0.0409715  -0.02349367
 -0.00951046  0.00649337 -0.00573569 -0.00488671  0.00842895  0.01258417
  0.01827596  0.02938742 -0.02392422 -0.00289407  0.00086154 -0.00398211
  0.00750139  0.02151534  0.02033487  0.0180229   0.00970308  0.01933608
  0.02103155  0.06208818  0.06456174  0.03541161  0.03410503  0.02667476
  0.017034    0.0306983   0.0382817   0.03446204  0.0457337   0.03518819
  0.03153463  0.03620277  0.02885213  0.05997549  0.04451677  0.06045833
  0.04078836  0.03659648  0.0274717   0.02572177  0.01584164  0.00881013
 -0.00428323 -0.01914245 -0.02587741 -0.03442702 -0.04140801 -0.05413384
 -0.04220641 -0.03745726 -0.04312071 -0.05949997 -0.05686289 -0.04566638
  0.04617452  0.02687677  0.03182045  0.02081938  0.02798004  0.05428757
 -0.01876201 -0.01219884 -0.02604458  0.0114177   0.00510841 -0.01857643
 -0.01323176 -0.02687826 -0.01585662 -0.06134613 -0.05064317 -0.03717793
 -0.04116214 -0.03475547 -0.03336327 -0.0034154  -0.02426362 -0.04218462
 -0.02952893 -0.05064595 -0.03902938 -0.03591301 -0.02141867 -0.05111503
 -0.03441565 -0.04257533 -0.01690425 -0.0133903   0.01083655  0.01469537
  0.04544534  0.00376083 -0.09879908 -0.06821243 -0.09707182 -0.08276251
 -0.07150882 -0.0930687  -0.08155337 -0.07029158 -0.0682719  -0.06713487
 -0.08259725 -0.05390591 -0.04966464 -0.04113589 -0.052539   -0.06315709
 -0.06089903 -0.08744077 -0.14525752 -0.15216703 -0.19518153 -0.16172246
 -0.18392125 -0.19471812 -0.20876796 -0.23115985 -0.23469716 -0.25592572
 -0.28644343 -0.30490088 -0.32087339 -0.32192919 -0.32158608 -0.34910678
 -0.35146102 -0.33549836 -0.3272691  -0.31020312 -0.30449082 -0.28996756
 -0.30004989 -0.29703694 -0.28718645 -0.29698814 -0.28731835 -0.26892646
 -0.23851076 -0.21515467 -0.13291842 -0.1130719  -0.10721359 -0.0857287
 -0.08454554 -0.0752315  -0.02734971 -0.05285951 -0.03927562 -0.0321193
 -0.01799889 -0.02647058 -0.04772333 -0.0285119  -0.02755673  0.05562132
  0.03851787 -0.02761703 -0.00444466 -0.03461591 -0.05874725 -0.05410909
 -0.03999952 -0.0588881  -0.09487959 -0.12119332 -0.09221799 -0.05363426
 -0.05780809 -0.06753085 -0.03097886 -0.034478   -0.05081164 -0.04982913
 -0.00609383 -0.01940012 -0.09896652 -0.09115004 -0.044792   -0.00728823
  0.08107314  0.04908621  0.07933908  0.09908039  0.06426469  0.0892173
  0.09630865  0.08146392  0.02398006  0.02139185 -0.01344261 -0.04744945
 -0.03262904 -0.04254743 -0.06617345 -0.08669979 -0.02220931  0.01887353
  0.00956099  0.0207366  -0.01120214 -0.05053614 -0.01321161 -0.03558647
 -0.00880918  0.03964859  0.12243435  0.131591    0.17793092  0.2028113
  0.26721422  0.28003172  0.29413586  0.37810696  0.38511415  0.33934355
  0.37287618  0.4193554   0.44867233  0.44496082  0.3930816   0.30980406
  0.2053349   0.13717358  0.22116654  0.26869497  0.21445308  0.21218255
  0.22158094  0.26589228  0.26845908  0.26455725  0.12186601  0.1768425
  0.12079398  0.08797004  0.04157013 -0.00478619 -0.12275765 -0.06879208
 -0.07025653 -0.08051726 -0.10618774 -0.07132014  0.01409869  0.09233712
  0.08813886  0.10913462  0.10155303  0.03403558  0.13614621  0.07615528
 -0.00482854  0.04324486  0.04987953  0.07665731  0.14374413  0.13455376
  0.12394935  0.10481833  0.00222604  0.00895033 -0.00601221  0.05339237
  0.04060413 -0.06383304 -0.12507431 -0.30263218 -0.39885423 -0.38197765
 -0.34447988 -0.28418749]</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</si>
  <si>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</si>
  <si>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[ 8.93039911  8.93355701  8.93645459  8.9390877   8.94145282  8.94354708
  8.94536827  8.94691489  8.94818609  8.94918178  8.94990256  8.95034978
  8.95052556  8.95043272  8.9500749   8.94945646  8.94858254  8.94745904
  8.94609263  8.94449074  8.94266152  8.94061391  8.93835754  8.93590277
  8.93326066  8.93044294  8.92746203  8.92433095  8.92106334  8.91767345
  8.91417603  8.9105864   8.90692033  8.90319403  8.89942415  8.89562767
  8.89182189  8.88802441  8.88425301  8.88052568  8.87686052  8.87327569
  8.86978935  8.86641966  8.86318462  8.86010212  8.85718979  8.854465
  8.85194477  8.8496457   8.84758396  8.84577515  8.8442343   8.84297579
  8.84201327  8.84135963  8.84102694  8.84102636  8.84136811  8.84206142
  8.84311447  8.84453433  8.84632693  8.84849702  8.85104811  8.85398244
  8.85730095  8.86100326  8.86508761  8.86955088  8.87438856  8.87959471
  8.88516199  8.89108166  8.89734352  8.90393602  8.91084619  8.9180597
  8.92556088  8.93333274  8.94135704  8.94961428  8.95808382  8.96674389
  8.97557164  8.98454328  8.99363407  9.00281845  9.01207012  9.02136214
  9.030667    9.03995675  9.04920308  9.05837748  9.0674513   9.07639591
  9.08518281  9.09378376  9.10217089  9.11031688  9.11819504  9.12577946
  9.13304518  9.13996826  9.14652597  9.1526969   9.15846108  9.16380011
  9.16869732  9.17313782  9.17710868  9.18059898  9.18359996  9.18610509
  9.18811015  9.18961333  9.19061524  9.19111906  9.19113049  9.19065784
  9.18971205  9.18830666  9.18645783  9.18418435  9.18150753  9.17845122
  9.17504174  9.17130775  9.1672802   9.16299223  9.15847899  9.15377754
  9.1489267   9.14396684  9.13893973  9.13388831  9.12885649  9.12388894
  9.11903082  9.11432753  9.10982447  9.10556677  9.10159899  9.09796486
  9.09470698  9.09186655  9.08948303  9.08759392  9.08623439  9.08543707
  9.08523174  9.08564504  9.08670027  9.08841709  9.0908113   9.09389468
  9.09767473  9.10215453  9.10733263  9.11320287  9.11975432  9.12697123
  9.134833    9.14331417  9.15238449  9.16200896  9.17214799  9.18275753
  9.19378928  9.20519091  9.21690637  9.22887614  9.24103765  9.25332564
  9.26567259  9.27800918  9.29026481  9.30236809  9.31424741  9.32583153
  9.33705014  9.34783452  9.35811814  9.36783728  9.37693168  9.38534517
  9.39302626  9.3999288   9.4060125   9.41124349  9.41559487  9.41904715
  9.42158868  9.42321602  9.42393425  9.42375717  9.42270752  9.42081702
  9.41812637  9.41468515  9.41055166  9.40579261  9.40048274  9.39470432
  9.3885466   9.38210509  9.37548078  9.36877928  9.36210982  9.3555842
  9.34931568  9.34341774  9.33800284  9.33318111  9.32905899  9.32573788
  9.32331274  9.32187077  9.32149006  9.32223828  9.32417151  9.32733306
  9.33175249  9.33744467  9.34440905  9.35262906  9.36207172  9.37268739
  9.38440986  9.3971565   9.4108288   9.42531309  9.44048149  9.45619322
  9.472296    9.4886279   9.50501924  9.52129485  9.53727646  9.5527853
  9.56764486  9.58168371  9.59473851  9.60665691  9.61730054  9.62654792
  9.63429723  9.64046887  9.64500787  9.64788594  9.64910315  9.64868929
  9.64670463  9.64324031  9.63841803  9.63238924  9.62533365  9.61745714
  9.60898894  9.60017826  9.59129024  9.58260129  9.574394    9.56695144
  9.56055119  9.5554591   9.55192283  9.55016541  9.55037898  9.55271874
  9.55729746  9.56418055  9.57338201  9.58486135  9.59852165  9.61420898
  9.63171319  9.65077035  9.67106667  9.69224419  9.71390805  9.73563539
  9.75698567  9.7775123   9.79677534  9.81435501  9.82986557  9.84296924
  9.85338971  9.86092471  9.8654572   9.8669645   9.8655251   9.86132232
  9.85464476  9.84588282  9.83552126  9.82412757  9.81233616  9.80082857
  9.79031003  9.78148302  9.77501852  9.77152598  9.77152318  9.77540738
  9.78342906  9.79567003  9.81202724  9.83220395  9.85570946  9.88186854
  9.90984127  9.93865345  9.96723736  9.99448192 10.01929043 10.04064375
 10.05766569 10.06968692 10.07630318 10.07742325 10.07330212 10.06455487
 10.05214769 10.03736329 10.02173939 10.00698104  9.99484948  9.98703286
  9.98500646  9.98989264 10.00233249 10.02238257 10.04945033 10.08228088
 10.11900502 10.15725446 10.19434407 10.22751355 10.25421288 10.2724068
 10.28086631 10.27940879 10.26904681 10.25200772 10.23159553 10.21188187
 10.19723528 10.19172536 10.19846828 10.21900737 10.25284207 10.29722307
 10.34731444 10.39678035 10.43878373 10.46729145 10.47847908 10.47193872
 10.45134548 10.42426343 10.40089646 10.39182373 10.40507957 10.44328081
 10.50175724 10.56866143 10.62768594 10.66323709 10.6668075  10.64218485
 10.60660407 10.58565659 10.6021334  10.66266715 10.74951008 10.82532575
 10.85372955 10.8272136  10.78230312 10.78080046 10.85720603 10.97183027
 11.03185766 10.99536807 10.95380541 11.03435583 11.17791542 11.184909
 11.1304998 ]</t>
  </si>
  <si>
    <t>[ 2.40516609e-01  2.49391789e-01  2.53269046e-01  2.57672799e-01
  2.80487400e-01  2.52350634e-01  2.85581883e-01  2.95510675e-01
  2.83365708e-01  2.91893039e-01  2.49318708e-01  2.53412359e-01
  2.28338863e-01  2.74007387e-01  2.22915226e-01  2.20944402e-01
  2.29899855e-01  2.28619194e-01  2.56670668e-01  2.30240573e-01
  1.99582547e-01  1.44222474e-01  1.42385879e-01  1.32004433e-01
  1.26199708e-01  1.24699179e-01  1.62930833e-01  1.56787149e-01
  1.56345008e-01  1.96019747e-01  2.04328165e-01  1.84337968e-01
  9.37005134e-02  7.44125128e-02  7.64247107e-02  8.04361821e-02
 -3.80488219e-01 -2.64004510e-01 -3.27768685e-01 -2.87795625e-01
 -3.56775519e-01 -3.11945158e-01 -3.06010622e-01 -1.35536601e-01
 -1.31077117e-01 -1.30209098e-01 -1.86373794e-01 -8.78657654e-02
 -3.69008235e-02 -4.26133209e-02 -3.52703645e-02 -7.08749308e-02
 -1.05147322e-01 -1.56539021e-01 -7.33080536e-02 -7.12863120e-02
 -4.51758161e-02 -1.72864772e-02 -2.65345121e-02 -7.50201943e-03
 -1.97419277e-02  4.72222271e-02  3.22282387e-02  5.17927734e-02
  4.48676868e-02 -1.97192885e-02 -2.39719138e-02 -1.14761242e-02
 -3.38083790e-02 -3.86530034e-02 -7.32036162e-02 -9.38065433e-03
 -1.78494600e-02 -1.26821900e-03 -1.69770743e-02 -6.72774672e-02
 -7.44252806e-02 -4.77889784e-02 -1.23168084e-02 -3.91058567e-03
 -9.41713901e-03 -3.25674777e-03  3.23106690e-03 -3.96033460e-03
  1.07053314e-01  8.17597005e-02  9.62058243e-02  1.00893570e-01
  8.14519827e-02  7.38652353e-02  7.46539434e-02  9.44483249e-02
  1.56277358e-01  1.36104413e-01  1.01431095e-01  1.14773303e-03
 -2.54565247e-02 -1.07680750e-02  3.23663955e-02  7.30347153e-02
  2.26020181e-02  2.02371572e-02  4.38148575e-02  4.26488716e-02
  3.63443396e-02  8.76635736e-03 -4.44376021e-02 -3.87369357e-02
 -4.07295998e-02 -9.17259500e-02 -8.25232609e-02 -9.41166263e-02
 -5.87066379e-02 -2.43510535e-02 -3.54916941e-02 -9.68947467e-03
 -3.56756836e-02  3.58098167e-02 -2.89510892e-02 -1.52487501e-02
  4.90582545e-04 -1.19850999e-02 -1.13633978e-02  1.74575883e-03
  5.71663923e-03  1.12475898e-02  2.22229910e-02 -3.11987375e-02
 -1.02516101e-02 -6.55092903e-03 -1.14205304e-02  6.67778195e-05
  1.41149591e-02  1.29996410e-02  1.07841103e-02  2.59221505e-03
  1.23846612e-02  1.42709686e-02  5.55494934e-02  5.82754846e-02
  2.94076197e-02  2.84122406e-02  2.13209761e-02  1.20457255e-02
  2.61005110e-02  3.40976423e-02  3.07130407e-02  4.24389436e-02
  3.23645468e-02  2.91964518e-02  3.43617389e-02  2.75170673e-02
  5.91522028e-02  4.42079136e-02  6.06632824e-02  4.15031327e-02
  3.78136020e-02  2.91801495e-02  2.79069681e-02  1.84853754e-02
  1.18906090e-02 -7.91366977e-04 -1.52680777e-02 -2.16528337e-02
 -2.98878359e-02 -3.65929726e-02 -4.90846861e-02 -3.69676542e-02
 -3.20759370e-02 -3.76461199e-02 -5.39833795e-02 -5.13572149e-02
 -4.02258290e-02  5.14948465e-02  3.20212329e-02  3.67333437e-02
  2.54453212e-02  3.22644664e-02  5.81771796e-02 -1.53187918e-02
 -9.25135138e-03 -2.36394821e-02  1.32369380e-02  6.30194412e-03
 -1.80443577e-02 -1.33923736e-02 -2.77578635e-02 -1.74762022e-02
 -6.37210082e-02 -5.37826986e-02 -4.10852253e-02 -4.58338670e-02
 -4.01816643e-02 -3.95272564e-02 -1.02937198e-02 -3.18260593e-02
 -5.03942996e-02 -3.83424706e-02 -6.00136788e-02 -4.88956406e-02
 -4.62165397e-02 -3.20930308e-02 -6.20891597e-02 -4.56144067e-02
 -5.39201639e-02 -2.83139334e-02 -2.47816677e-02 -4.52234768e-04
  3.59367088e-03  3.46145763e-02 -6.71673012e-03 -1.08843698e-01
 -7.77478428e-02 -1.06026161e-01 -9.10692543e-02 -7.91076707e-02
 -9.99064391e-02 -8.75846373e-02 -7.54796282e-02 -7.25892149e-02
 -7.05637271e-02 -8.51301481e-02 -5.55459261e-02 -5.04255955e-02
 -4.10424431e-02 -5.16265469e-02 -6.14715376e-02 -5.84964439e-02
 -8.43867950e-02 -1.41626746e-01 -1.48042103e-01 -1.90652218e-01
 -1.56884488e-01 -1.78875100e-01 -1.89567654e-01 -2.03618968e-01
 -2.26118536e-01 -2.29868561e-01 -2.51412074e-01 -2.82342592e-01
 -3.01304694e-01 -3.17866170e-01 -3.19586248e-01 -3.19972363e-01
 -3.48275658e-01 -3.51453230e-01 -3.36341151e-01 -3.28975598e-01
 -3.12771924e-01 -3.07905841e-01 -2.94198190e-01 -3.05051351e-01
 -3.02751024e-01 -2.93542461e-01 -3.03904148e-01 -2.94702676e-01
 -2.76679396e-01 -2.46526539e-01 -2.23323512e-01 -1.41128780e-01
 -1.21212770e-01 -1.15176800e-01 -9.34112245e-02 -9.18516848e-02
 -8.20749332e-02 -3.36552861e-02 -5.85648610e-02 -4.43323395e-02
 -3.64938308e-02 -2.16729861e-02 -2.94412985e-02 -5.00026193e-02
 -3.01256653e-02 -2.85435566e-02  5.52119546e-02  3.86276981e-02
 -2.70526624e-02 -3.49415308e-03 -3.33486703e-02 -5.72308731e-02
 -5.24067218e-02 -3.81673655e-02 -5.69733302e-02 -9.29186699e-02
 -1.19210953e-01 -9.02267284e-02 -5.16348124e-02 -5.57904812e-02
 -6.54763283e-02 -2.88625706e-02 -3.22723511e-02 -4.84902187e-02
 -4.73709957e-02 -3.48795279e-03 -1.66497260e-02 -9.60930377e-02
 -8.81962705e-02 -4.18242866e-02 -4.39717324e-03  8.37735713e-02
  5.14615771e-02  8.12393965e-02  1.00347213e-01  6.47402905e-02
  8.87556990e-02  9.47881467e-02  7.88005069e-02  2.01410780e-02
  1.64089068e-02 -1.94624425e-02 -5.43153060e-02 -4.00619322e-02
 -5.01811195e-02 -7.35614318e-02 -9.33291916e-02 -2.75221506e-02
  1.54517708e-02  8.58613059e-03  2.27049914e-02 -5.89786128e-03
 -4.16521939e-02 -6.95700400e-04 -1.96140053e-02  1.01911557e-02
  6.09843482e-02  1.45157934e-01  1.54530847e-01  1.99747244e-01
  2.22076979e-01  2.82518784e-01  2.90103986e-01  2.97977756e-01
  3.75127914e-01  3.75253007e-01  3.23162776e-01  3.51612242e-01
  3.94909935e-01  4.23531413e-01  4.22034696e-01  3.75464689e-01
  3.00464879e-01  2.06757051e-01  1.50981069e-01  2.47778307e-01
  3.07061903e-01  2.61934495e-01  2.64614837e-01  2.73577619e-01
  3.11389604e-01  3.01486002e-01  2.80163861e-01  1.17096640e-01
  1.51595355e-01  7.83797127e-02  3.51791922e-02 -1.19044529e-02
 -4.76414496e-02 -1.44023517e-01 -6.01908870e-02 -2.85604517e-02
 -9.33377500e-03 -1.65411455e-02  1.95133632e-02  8.57540404e-02
  1.26272098e-01  7.33921742e-02  4.73746045e-02  9.45314764e-03
 -5.88479413e-02  7.74214696e-02  7.99936748e-02  7.04131197e-02
  1.70461513e-01  1.82930530e-01  1.58011979e-01  1.31122107e-01
  2.83009378e-02 -2.16794658e-02  8.13088359e-03  2.56086073e-02
  1.48804221e-01  1.54082064e-01  1.03028657e-01 -7.12590263e-02
 -2.35871667e-01 -1.81500581e-01 -1.93907679e-01 -2.90600170e-01
 -4.37430309e-01 -4.67434363e-01 -3.18124008e-01]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</si>
  <si>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</si>
  <si>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[ 8.91425719  8.91743074  8.92036852  8.92306615  8.92551981  8.92772635
  8.92968323  8.93138858  8.93284121  8.93404062  8.93498703  8.93568136
  8.93612527  8.93632114  8.93627212  8.93598209  8.93545568  8.93469828
  8.933716    8.93251573  8.93110507  8.92949235  8.92768663  8.92569764
  8.92353583  8.9212123   8.91873878  8.91612765  8.91339185  8.91054492
  8.9076009   8.90457435  8.90148028  8.89833415  8.89515177  8.89194932
  8.88874325  8.88555028  8.88238732  8.87927142  8.87621974  8.87324947
  8.8703778   8.86762183  8.86499853  8.8625247   8.86021687  8.85809127
  8.85616375  8.85444974  8.85296416  8.85172137  8.85073514  8.85001854
  8.84958391  8.84944279  8.84960589  8.85008298  8.85088289  8.85201345
  8.85348141  8.85529243  8.85745101  8.85996048  8.86282292  8.86603919
  8.86960882  8.87353008  8.87779988  8.88241378  8.88736602  8.89264944
  8.89825555  8.9041745   8.91039507  8.91690476  8.92368973  8.93073487
  8.93802385  8.9455391   8.95326194  8.96117256  8.96925012  8.9774728
  8.98581787  8.99426178  9.00278022  9.01134823  9.01994029  9.0285304
  9.0370922   9.04559908  9.05402429  9.06234103  9.07052262  9.07854257
  9.08637475  9.09399347  9.10137367  9.10849097  9.11532189  9.12184388
  9.12803555  9.13387671  9.13934856  9.14443378  9.14911662  9.1533831
  9.15722102  9.16062012  9.16357217  9.16607104  9.16811281  9.16969581
  9.1708207   9.17149051  9.1717107   9.17148918  9.17083631  9.16976494
  9.16829038  9.16643037  9.16420506  9.16163697  9.15875088  9.15557381
  9.15213487  9.1484652   9.1445978   9.14056744  9.13641044  9.13216458
  9.12786884  9.12356328  9.11928877  9.11508681  9.11099927  9.10706819
  9.10333549  9.09984272  9.09663084  9.09373989  9.09120875  9.08907487
  9.087374    9.0861399   9.08540408  9.08519553  9.0855405   9.0864622
  9.08798063  9.0901123   9.09287006  9.0962629   9.10029579  9.10496957
  9.11028074  9.11622148  9.12277949  9.12993801  9.13767578  9.14596712
  9.15478192  9.16408579  9.17384017  9.1840025   9.19452644  9.20536208
  9.21645624  9.2277528   9.23919301  9.25071589  9.26225866  9.27375715
  9.28514633  9.29636073  9.30733505  9.31800462  9.32830601  9.33817758
  9.34756004  9.35639706  9.3646358   9.37222752  9.3791281   9.38529858
  9.39070569  9.3953223   9.39912786  9.40210882  9.40425896  9.40557967
  9.40608022  9.4057779   9.40469813  9.40287445  9.4003485   9.39716988
  9.39339587  9.38909117  9.38432748  9.37918298  9.3737418   9.36809328
  9.36233127  9.35655326  9.35085947  9.3453519   9.3401332   9.33530566
  9.33097001  9.32722421  9.32416233  9.32187325  9.32043948  9.319936
  9.32042906  9.32197508  9.32461966  9.32839658  9.33332698  9.3394186
  9.34666524  9.35504627  9.36452639  9.37505552  9.3865689   9.39898739
  9.41221799  9.42615456  9.44067876  9.45566126  9.47096307  9.48643715
  9.50193023  9.51728473  9.53234096  9.54693938  9.56092298  9.57413983
  9.58644556  9.59770597  9.60779956  9.61661995  9.6240783   9.63010549
  9.63465406  9.6377      9.63924413  9.63931319  9.6379605   9.63526623
  9.63133713  9.62630582  9.62032957  9.61358847  9.60628311  9.59863179
  9.59086707  9.58323199  9.57597575  9.56934904  9.56359904  9.55896422
  9.55566898  9.55391823  9.55389208  9.5557408   9.55957998  9.5654863
  9.57349384  9.58359121  9.59571949  9.60977118  9.62559037  9.64297393
  9.66167414  9.68140252  9.70183497  9.72261832  9.74337791  9.76372647
  9.78327385  9.80163758  9.81845395  9.83338936  9.84615158  9.85650072
  9.8642593   9.86932126  9.8716594   9.87133085  9.86848034  9.86334073
  9.8562308   9.84754982  9.83776899  9.8274197   9.81707862  9.80734998
  9.79884541  9.79216175  9.78785762  9.78642951  9.78828828  9.79373712
  9.80295204  9.81596598  9.83265769  9.85274632  9.87579271  9.90120787
  9.92826938  9.95614549  9.98392685 10.01066511 10.03541713 10.05729329
 10.07550771 10.0894279  10.09862094 10.10289322 10.1023205  10.0972652
 10.08837849 10.07658464 10.06304668 10.04911285 10.03624497 10.02593112
 10.01958665 10.01844907 10.02347359 10.03523757 10.05386252 10.0789625
 10.10962722 10.14444647 10.18158025 10.21887543 10.25402565 10.28476643
 10.30909221 10.32547734 10.33307889 10.33189663 10.32286538 10.30785713
 10.2895766  10.27134332 10.25676616 10.24933159 10.25194384 10.26647048
 10.29335888 10.33139446 10.37766662 10.4277915  10.47641021 10.51793782
 10.54748678 10.56183472 10.56026175 10.54505975 10.52152829 10.49733118
 10.48119724 10.48110279 10.50224784 10.54529422 10.60541672 10.67266944
 10.73394207 10.77636732 10.79149601 10.77902235 10.74853572 10.71795254
 10.70813133 10.73467999 10.79975325 10.8879202  10.96989289 11.01518665
 11.00975673 10.96924635 10.93653584 10.95808729 11.0481995  11.1669675 ]</t>
  </si>
  <si>
    <t>[ 2.68691613e-01  2.72292901e-01  2.76391975e-01  2.98874070e-01
  2.70377897e-01  3.03223806e-01  3.12742333e-01  3.00163220e-01
  3.08233604e-01  2.65180639e-01  2.68775109e-01  2.43183057e-01
  2.88314844e-01  2.36668984e-01  2.34128738e-01  2.42500300e-01
  2.40622551e-01  2.68065022e-01  2.41015305e-01  2.09728339e-01
  1.53731313e-01  1.51251065e-01  1.40220573e-01  1.33762722e-01
  1.31606290e-01  1.69180564e-01  1.62379315e-01  1.61280706e-01
  2.00301344e-01  2.07959284e-01  1.87323473e-01  9.60464948e-02
  7.61262644e-02  7.75147123e-02  8.09120776e-02 -3.80615644e-01
 -2.64723354e-01 -3.29065953e-01 -2.89657257e-01 -3.59186416e-01
 -3.14889211e-01 -3.09470741e-01 -1.39494744e-01 -1.35514321e-01
 -1.35105511e-01 -1.91708705e-01 -9.36176379e-02 -4.30473285e-02
 -4.91313704e-02 -4.21361447e-02 -7.80639373e-02 -1.12634394e-01
 -1.64298377e-01 -8.13133284e-02 -7.95105900e-02 -5.35916709e-02
 -2.58660079e-02 -3.52493816e-02 -1.63234930e-02 -2.86409126e-02
  3.82751415e-02  2.32627399e-02  4.28387836e-02  3.59553200e-02
 -2.85597709e-02 -3.27101480e-02 -2.00816910e-02 -4.22508518e-02
 -4.69019974e-02 -8.12288399e-02 -1.71519620e-02 -2.53369065e-02
 -8.44211579e-03 -2.38080479e-02 -7.37365190e-02 -8.04838498e-02
 -5.34190054e-02 -1.74908017e-02 -8.60169023e-03 -1.35992066e-02
 -6.90440970e-03  1.42325263e-04 -6.46657196e-03  1.05152156e-01
  8.04851074e-02  9.55781110e-02  1.00931798e-01  8.21738730e-02
  7.52870872e-02  7.67905455e-02  9.73128697e-02  1.59881354e-01
  1.40457602e-01  1.06541362e-01  7.02102458e-03 -1.88162847e-02
 -3.35906523e-03  4.05438151e-02  8.19779287e-02  3.23060822e-02
  3.06947344e-02  5.50161545e-02  5.45815828e-02  4.89935981e-02
  2.21146917e-02 -3.04103021e-02 -2.40534456e-02 -2.54153773e-02
 -7.58091417e-02 -6.60346990e-02 -7.70898128e-02 -4.11777177e-02
 -6.35877419e-03 -1.70773524e-02  9.10315088e-03 -1.65509522e-02
  5.52181734e-02 -9.30977761e-03  4.57278431e-03  2.04376911e-02
  8.03117799e-03  8.66406610e-03  2.17250409e-02  2.55871972e-02
  3.09479334e-02  4.16909246e-02 -1.20258576e-02  8.56339707e-03
  1.18434978e-02  6.49101973e-03  1.74338781e-02  3.08770827e-02
  2.90976404e-02  2.61605582e-02  1.71917519e-02  2.61543481e-02
  2.71606423e-02  6.75121225e-02  6.92675248e-02  3.93893643e-02
  3.73481651e-02  2.91800747e-02  1.88018349e-02  3.17326206e-02
  3.85901867e-02  3.40561727e-02  4.46287832e-02  3.34034052e-02
  2.90930251e-02  3.31312709e-02  2.51814768e-02  5.57401734e-02
  3.97549432e-02  5.52116895e-02  3.51020180e-02  3.05187617e-02
  2.10539402e-02  1.90181199e-02  8.90875293e-03  1.70691917e-03
 -1.14959212e-02 -2.64021980e-02 -3.31205811e-02 -4.15891384e-02
 -4.84241857e-02 -6.09392035e-02 -4.87365667e-02 -4.36487373e-02
 -4.89114500e-02 -6.48298156e-02 -6.16740873e-02 -4.99040706e-02
  4.25618289e-02  2.39366692e-02  2.95962011e-02  1.93494016e-02
  2.72975078e-02  5.44199700e-02 -1.77932791e-02 -1.03787936e-02
 -2.33650028e-02  1.49580198e-02  9.50342354e-03 -1.33401960e-02
 -7.17530356e-03 -2.00301803e-02 -8.25309144e-03 -5.30308124e-02
 -4.16670735e-02 -2.75991788e-02 -3.10456736e-02 -2.41726509e-02
 -2.23914536e-02  7.86262403e-03 -1.27670152e-02 -3.05612230e-02
 -1.78739517e-02 -3.90571887e-02 -2.76063569e-02 -2.47560456e-02
 -1.06278950e-02 -4.07894063e-02 -2.46518874e-02 -3.34668451e-02
 -8.54011392e-03 -5.85414317e-03  1.74675714e-02  2.03515908e-02
  5.00655729e-02  7.29328118e-03 -9.63959692e-02 -6.69692180e-02
 -9.70073826e-02 -8.38835104e-02 -7.38092770e-02 -9.65297015e-02
 -8.61429204e-02 -7.59646516e-02 -7.49705980e-02 -7.47888034e-02
 -9.11240631e-02 -6.32120334e-02 -5.96461609e-02 -5.16796620e-02
 -6.35238776e-02 -7.44553464e-02 -7.23779544e-02 -9.89643293e-02
 -1.56688237e-01 -1.63367858e-01 -2.06017894e-01 -1.72064258e-01
 -1.93644955e-01 -2.03708808e-01 -2.16921298e-01 -2.38384027e-01
 -2.40914676e-01 -2.61074994e-01 -2.90480273e-01 -3.07799665e-01
 -3.22628015e-01 -3.22553711e-01 -3.21115013e-01 -3.47595068e-01
 -3.48983611e-01 -3.32149411e-01 -3.23160789e-01 -3.05464051e-01
 -2.99264032e-01 -2.84408224e-01 -2.94322564e-01 -2.91312618e-01
 -2.81639274e-01 -2.91791941e-01 -2.82643011e-01 -2.64934211e-01
 -2.35352515e-01 -2.12966364e-01 -1.31817593e-01 -1.13154529e-01
 -1.08551259e-01 -8.83662614e-02 -8.84992862e-02 -8.04879634e-02
 -3.38651621e-02 -6.05602558e-02 -4.80590118e-02 -4.18556544e-02
 -2.85342238e-02 -3.76301322e-02 -5.93159078e-02 -4.03348651e-02
 -3.94016924e-02  4.39624221e-02  2.72463069e-02 -3.83133981e-02
 -1.43979436e-02 -4.36845170e-02 -6.68216617e-02 -6.11169889e-02
 -4.59098772e-02 -6.37141231e-02 -9.86802220e-02 -1.24073197e-01
 -9.43256711e-02 -5.51585969e-02 -5.89728199e-02 -6.85873374e-02
 -3.21971546e-02 -3.61364140e-02 -5.31851129e-02 -5.31767527e-02
 -1.06459699e-02 -2.53456983e-02 -1.06441022e-01 -1.00224832e-01
 -5.54657119e-02 -1.94807158e-02  6.75235209e-02  3.44216243e-02
  6.38770062e-02  8.32039848e-02  4.84086485e-02  7.38493720e-02
  8.19072448e-02  6.84924455e-02  1.28590686e-02  1.24701714e-02
 -1.99161763e-02 -5.13521698e-02 -3.39860957e-02 -4.15477187e-02
 -6.31773646e-02 -8.22373144e-02 -1.69670827e-02  2.40770848e-02
  1.38127469e-02  2.30773917e-02 -1.17186523e-02 -5.47769137e-02
 -2.18933870e-02 -4.92051109e-02 -2.75744725e-02  1.58668400e-02
  9.41427403e-02  9.96855994e-02  1.43681600e-01  1.67813605e-01
  2.33306670e-01  2.49179326e-01  2.68283741e-01  3.59011332e-01
  3.74161987e-01  3.37375538e-01  3.80030602e-01  4.34952451e-01
  4.71158660e-01  4.71932299e-01  4.21397992e-01  3.35802328e-01
  2.25138209e-01  1.47080952e-01  2.18094888e-01  2.50631367e-01
  1.80863327e-01  1.64313737e-01  1.62594111e-01  2.00767754e-01
  2.03634763e-01  2.07288817e-01  7.93378494e-02  1.55105837e-01
  1.23658943e-01  1.16023152e-01  9.15170152e-02  5.97478161e-02
 -5.43986813e-02 -9.50330248e-03 -3.30319422e-02 -7.59261093e-02
 -1.39764497e-01 -1.41424889e-01 -8.26839801e-02 -1.37080832e-02
 -4.85530608e-03  5.18006598e-02  9.69173431e-02  8.77352087e-02
  2.38410720e-01  2.01506959e-01  1.07181251e-01  1.04396151e-01
  3.46450483e-02 -1.62219417e-02  2.29325082e-03 -1.21132397e-03
  5.51105619e-02  1.43907898e-01  1.44690879e-01  1.96427355e-01
  1.35129279e-01  7.23144917e-02 -6.93216542e-02 -2.19200659e-01
 -1.95889241e-01 -2.09348617e-01 -1.92780180e-01 -2.17602173e-01
 -3.30724860e-01 -3.54591707e-01]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</si>
  <si>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</si>
  <si>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[ 8.92567917  8.92848903  8.93104221  8.93333535  8.93536574  8.93713133
  8.93863074  8.93986333  8.94082912  8.94152889  8.94196414  8.94213713
  8.94205086  8.94170908  8.94111631  8.94027783  8.93919967  8.93788864
  8.93635226  8.93459883  8.93263737  8.9304776   8.92812998  8.92560564
  8.92291636  8.92007459  8.91709338  8.9139864   8.91076786  8.9074525
  8.90405557  8.90059276  8.89708021  8.8935344   8.88997219  8.88641069
  8.88286727  8.87935948  8.87590504  8.87252171  8.86922733  8.86603969
  8.8629765   8.86005533  8.85729356  8.8547083   8.85231634  8.85013409
  8.84817751  8.84646206  8.84500263  8.84381347  8.84290815  8.84229948
  8.84199948  8.84201928  8.84236909  8.84305817  8.84409472  8.84548587
  8.84723763  8.84935485  8.85184114  8.8546989   8.85792923  8.86153191
  8.8655054   8.86984679  8.87455179  8.87961474  8.88502858  8.89078483
  8.89687365  8.90328379  8.91000264  8.91701624  8.92430932  8.93186529
  8.93966633  8.94769341  8.95592634  8.96434383  8.97292354  8.9816422
  8.9904756   8.99939876  9.00838595  9.01741081  9.02644647  9.03546558
  9.04444051  9.0533434   9.06214629  9.07082124  9.07934047  9.08767646
  9.09580209  9.10369078  9.11131662  9.11865446  9.12568012  9.13237046
  9.13870354  9.14465872  9.15021684  9.1553603   9.16007319  9.1643414
  9.16815277  9.17149714  9.17436646  9.17675492  9.17865898  9.18007748
  9.18101167  9.18146529  9.1814446   9.1809584   9.18001805  9.1786375
  9.17683324  9.17462431  9.17203222  9.16908095  9.16579684  9.16220853
  9.15834684  9.15424468  9.14993691  9.14546017  9.14085278  9.13615451
  9.1314064   9.12665058  9.12193006  9.11728845  9.11276978  9.10841822
  9.10427782  9.10039227  9.09680459  9.09355686  9.09068997  9.08824329
  9.08625442  9.08475888  9.08378986  9.08337792  9.08355072  9.08433279
  9.08574526  9.08780566  9.09052764  9.09392087  9.09799076  9.10273838
  9.10816033  9.11424857  9.12099044  9.12836853  9.13636075  9.1449403
  9.15407574  9.1637311   9.173866    9.18443583  9.19539196  9.20668198
  9.21824997  9.23003688  9.24198082  9.25401753  9.26608075  9.27810272
  9.29001467  9.30174734  9.31323151  9.32439862  9.33518129  9.34551397
  9.35533351  9.36457982  9.37319642  9.38113108  9.38833641  9.39477042
  9.40039705  9.40518672  9.40911677  9.41217192  9.41434463  9.41563544
  9.41605319  9.41561527  9.41434771  9.41228519  9.40947103  9.40595703
  9.40180328  9.39707778  9.39185606  9.38622066  9.38026053  9.3740703
  9.36774948  9.36140163  9.35513329  9.34905304  9.34327028  9.33789414
  9.33303217  9.32878914  9.32526568  9.32255701  9.32075163  9.31993001
  9.32016336  9.3215124   9.32402629  9.32774151  9.33268101  9.33885337
  9.34625215  9.35485539  9.36462535  9.37550834  9.38743484  9.40031982
  9.41406328  9.42855107  9.44365586  9.45923845  9.47514928  9.49123016
  9.50731621  9.52323806  9.53882416  9.55390333  9.56830735  9.58187374
  9.59444853  9.60588905  9.61606675  9.62486991  9.63220614  9.63800488
  9.64221946  9.644829    9.64583995  9.64528716  9.64323458  9.6397754
  9.63503174  9.62915369  9.62231782  9.61472506  9.60659798  9.59817749
  9.58971895  9.58148773  9.57375436  9.56678913  9.56085651  9.55620925
  9.55308233  9.55168699  9.55220486  9.5547824   9.55952575  9.56649625
  9.57570663  9.58711824  9.60063925  9.61612411  9.63337434  9.6521407
  9.67212685  9.69299457  9.71437041  9.73585386  9.7570268   9.77746418
  9.79674571  9.81446824  9.83025856  9.84378632  9.85477656  9.8630215
  9.86839112  9.87084203  9.87042418  9.86728501  9.86167058  9.85392337
  9.84447646  9.83384404  9.82260801  9.81140109  9.80088637  9.79173407
  9.78459593  9.78007807  9.7787134   9.78093457  9.78704881  9.79721591
  9.81143081  9.82951204  9.85109722  9.87564681  9.90245676  9.93068059
  9.95936076  9.98746902 10.01395449 10.03779792 10.05806975 10.07398914
 10.08498069 10.09072496 10.09119892 10.08670246 10.07786725 10.06564485
 10.05127223 10.03621364 10.02207976 10.01052671 10.00313971 10.00130791
 10.00609934 10.01814593 10.0375501  10.06382439 10.09587463 10.13203559
 10.17016412 10.20779059 10.24232328 10.27129377 10.29262444 10.30489254
 10.30756038 10.30113818 10.2872473  10.26855697 10.24857796 10.2313126
 10.22078091 10.22046555 10.23274171 10.25837687 10.29619654 10.34300848
 10.3938573  10.44263956 10.48304849 10.50974184 10.51954808 10.51246189
 10.49215154 10.46573    10.44264711 10.43274467 10.44376298 10.47884805
 10.53480605 10.60188528 10.66564138 10.71090719 10.72709421 10.71319321
 10.68027185 10.64943726 10.64451139 10.68106042 10.75625221 10.8457936
 10.91295266 10.92905704 10.89593725 10.85354652 10.85864708 10.93909842
 11.0569952  11.12727996 11.10253827 11.04976807 11.09658387]</t>
  </si>
  <si>
    <t>[ 2.64044467e-01  2.68271468e-01  2.90898007e-01  2.62562359e-01
  2.95584417e-01  3.05294236e-01  2.92921055e-01  3.01211488e-01
  2.58392146e-01  2.62233254e-01  2.36900275e-01  2.82302977e-01
  2.30939267e-01  2.28691781e-01  2.37366083e-01  2.35800406e-01
  2.63563628e-01  2.36842673e-01  2.05891812e-01  1.50237553e-01
  1.48106051e-01  1.37429596e-01  1.31330379e-01  1.29536486e-01
  1.67476505e-01  1.61043511e-01  1.60314970e-01  1.99706793e-01
  2.07736341e-01  1.87471870e-01  9.65652746e-02  7.70137861e-02
  7.87686550e-02  8.25294458e-02 -3.78638515e-01 -2.62390791e-01
 -3.26382939e-01 -2.86629422e-01 -3.55820034e-01 -3.11191186e-01
 -3.05448602e-01 -1.35156635e-01 -1.30868993e-01 -1.30162310e-01
 -1.86477563e-01 -8.81090647e-02 -3.72723965e-02 -4.31017062e-02
 -3.58639170e-02 -7.15618443e-02 -1.05915652e-01 -1.57376704e-01
 -7.42029351e-02 -7.22261624e-02 -4.61483560e-02 -1.82793983e-02
 -2.75354990e-02 -8.49877077e-03 -2.07221777e-02  4.62706875e-02
  3.13175413e-02  5.09349521e-02  4.40746567e-02 -2.04357511e-02
 -2.46001912e-02 -1.20047776e-02 -3.42261683e-02 -3.89489063e-02
 -7.33668480e-02 -9.40068698e-03 -1.77160417e-02 -9.71392779e-04
 -1.65071975e-02 -6.66252302e-02 -7.35817258e-02 -4.67455191e-02
 -1.10652477e-02 -2.44313523e-03 -7.72643814e-03 -1.33588208e-03
  5.38854656e-03 -1.56027590e-03  1.09701414e-01  8.46607822e-02
  9.93642877e-02  1.04313257e-01  8.51361554e-02  7.78165621e-02
  7.88744780e-02  9.89394894e-02  1.61039925e-01  1.41138490e-01
  1.06736106e-01  6.72240416e-03 -1.96141808e-02 -4.66077310e-03
  3.87351999e-02  7.96608139e-02  2.94804392e-02  2.73621564e-02
  5.11799095e-02  5.02466647e-02  4.41667716e-02  1.68045334e-02
 -3.61933689e-02 -3.02971217e-02 -3.21054650e-02 -8.29295296e-02
 -7.35673542e-02 -8.50147816e-02 -4.94731344e-02 -1.50008796e-02
 -2.60405219e-02 -1.53630479e-04 -2.60721143e-02  4.54635814e-02
 -1.92651996e-02 -5.54930054e-03  1.01845842e-02 -2.31594197e-03
 -1.73880701e-03  1.13057963e-02  1.51919432e-02  2.06178600e-02
  3.14678851e-02 -2.20995220e-02 -1.31824972e-03  2.19661590e-03
 -2.87845182e-03  8.38414527e-03  2.21888761e-02  2.08119757e-02
  1.83174422e-02  9.82993995e-03  1.93110979e-02  2.08714651e-02
  6.18105332e-02  6.41847921e-02  3.49542635e-02  3.35867343e-02
  2.61153765e-02  1.64537259e-02  3.01175296e-02  3.77209053e-02
  3.39416583e-02  4.52739780e-02  3.48090725e-02  3.12556053e-02
  3.60427588e-02  2.88293232e-02  6.01072116e-02  4.48193431e-02
  6.09469412e-02  4.14769460e-02  3.74975715e-02  2.85962990e-02
  2.70792717e-02  1.74396701e-02  1.06544901e-02 -2.18866664e-03
 -1.67958265e-02 -2.32789559e-02 -3.15790830e-02 -3.83151109e-02
 -5.08026996e-02 -3.86459623e-02 -3.36786257e-02 -3.91371863e-02
 -5.53269864e-02 -5.25179567e-02 -4.11690047e-02  5.08029536e-02
  3.16130714e-02  3.66398080e-02  2.56954660e-02  3.28852237e-02
  5.91930813e-02 -1.38858828e-02 -7.38249960e-03 -2.13189235e-02
  1.60215688e-02  9.55940689e-03 -1.43090933e-02 -9.17828641e-03
 -2.30680100e-02 -1.23178150e-02 -5.81055595e-02 -4.77259279e-02
 -3.46071277e-02 -3.89586412e-02 -3.29376184e-02 -3.19466699e-02
 -2.41266159e-03 -2.36841607e-02 -4.20344829e-02 -2.98106334e-02
 -5.13583355e-02 -4.01675226e-02 -3.74681564e-02 -2.33781948e-02
 -5.34624790e-02 -3.71307488e-02 -4.56340954e-02 -2.02791422e-02
 -1.70503710e-02  6.92541784e-03  1.05701943e-02  4.11457387e-02
 -6.71334026e-04 -1.03320098e-01 -7.27771734e-02 -1.01634187e-01
 -8.72759390e-02 -7.59268044e-02 -9.73453299e-02 -8.56438751e-02
 -7.41529264e-02 -7.18633374e-02 -7.04185063e-02 -8.55385969e-02
 -5.64744481e-02 -5.18342957e-02 -4.28855388e-02 -5.38528786e-02
 -6.40251769e-02 -6.13173935e-02 -8.74117765e-02 -1.44790065e-01
 -1.51276586e-01 -1.93890200e-01 -1.60058851e-01 -1.81920335e-01
 -1.92420939e-01 -2.06221233e-01 -2.28415511e-01 -2.31811774e-01
 -2.52959780e-01 -2.83460623e-01 -3.01967192e-01 -3.18056200e-01
 -3.19296264e-01 -3.19204504e-01 -3.47041875e-01 -3.49775215e-01
 -3.34250068e-01 -3.26511610e-01 -3.09983509e-01 -3.04848907e-01
 -2.90934992e-01 -3.01649228e-01 -2.99280968e-01 -2.90077547e-01
 -3.00517854e-01 -2.91467125e-01 -2.73663563e-01 -2.43794460e-01
 -2.20932556e-01 -1.39128014e-01 -1.19641483e-01 -1.14063239e-01
 -9.27715773e-02 -9.16893739e-02 -8.23802546e-02 -3.44054326e-02
 -5.97243580e-02 -4.58539123e-02 -3.83197093e-02 -2.37366417e-02
 -3.16695912e-02 -5.23183169e-02 -3.24502836e-02 -3.08004468e-02
  5.30943561e-02  3.67125612e-02 -2.87138124e-02 -4.86450039e-03
 -3.44088514e-02 -5.79812563e-02 -5.28690842e-02 -3.83858318e-02
 -5.70144542e-02 -9.28705534e-02 -1.19181328e-01 -9.03399551e-02
 -5.20277995e-02 -5.66075585e-02 -6.68631769e-02 -3.09593573e-02
 -3.52062767e-02 -5.23677462e-02 -5.22700803e-02 -9.45064331e-03
 -2.36755470e-02 -1.04133587e-01 -9.71514766e-02 -5.15407568e-02
 -1.46690271e-02  7.32010515e-02  4.08852407e-02  7.09883489e-02
  9.07698061e-02  5.61881964e-02  8.15654797e-02  8.92609547e-02
  7.51807651e-02  1.85952045e-02  1.70053369e-02 -1.67705303e-02
 -4.97030628e-02 -3.38401948e-02 -4.27966139e-02 -6.55885795e-02
 -8.54525903e-02 -2.05092485e-02  2.07877073e-02  1.14319568e-02
  2.23009369e-02 -1.02000790e-02 -5.03297087e-02 -1.39974046e-02
 -3.75108012e-02 -1.19564420e-02  3.52647926e-02  1.16876378e-01
  1.24998007e-01  1.70514638e-01  1.94846700e-01  2.59024928e-01
  2.71970735e-01  2.86562480e-01  3.71361061e-01  3.79489649e-01
  3.35063007e-01  3.70068735e-01  4.18040322e-01  4.48750289e-01
  4.46214650e-01  3.95187652e-01  3.12354472e-01  2.07870081e-01
  1.39222943e-01  2.22294560e-01  2.68548327e-01  2.12804035e-01
  2.08963069e-01  2.16902522e-01  2.60046921e-01  2.61898759e-01
  2.57851237e-01  1.15638457e-01  1.71695712e-01  1.17225910e-01
  8.62970887e-02  4.18674155e-02 -2.71501679e-03 -1.19371621e-01
 -6.47602953e-02 -6.63635790e-02 -7.75363682e-02 -1.04739603e-01
 -7.17417137e-02  1.18477616e-02  8.87045513e-02  8.39283155e-02
  1.05368863e-01  9.92665292e-02  3.40319444e-02  1.38773280e-01
  8.11597972e-02  1.69078005e-03  4.99713747e-02  5.53939104e-02
  7.98735300e-02  1.44351998e-01  1.33299629e-01  1.22585866e-01
  1.05608229e-01  7.02860583e-03  1.81546851e-02  5.82549136e-03
  6.42974410e-02  4.70247193e-02 -6.26610896e-02 -1.25230925e-01
 -2.97097468e-01 -3.83524305e-01 -3.62053156e-01 -3.32293437e-01
 -2.84208073e-01]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</si>
  <si>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</si>
  <si>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[ 8.90548726  8.90737213  8.90903846  8.91048554  8.91171323  8.9127219
  8.9135125   8.91408651  8.91444602  8.91459366  8.91453264  8.91426676
  8.91380039  8.91313848  8.91228654  8.91125067  8.91003752  8.9086543
  8.90710877  8.90540922  8.90356447  8.90158385  8.89947717  8.89725474
  8.8949273   8.89250605  8.89000258  8.88742889  8.88479731  8.88212055
  8.87941157  8.87668365  8.87395029  8.8712252   8.86852225  8.86585546
  8.86323895  8.86068688  8.85821344  8.85583279  8.85355903  8.85140614
  8.84938795  8.84751811  8.84581     8.84427673  8.84293107  8.84178541
  8.84085172  8.8401415   8.83966574  8.83943486  8.83945869  8.8397464
  8.8403065   8.84114674  8.84227414  8.84369488  8.84541432  8.84743695
  8.84976635  8.85240516  8.85535505  8.85861673  8.86218988  8.86607314
  8.87026415  8.87475944  8.87955452  8.88464379  8.89002061  8.89567724
  8.90160489  8.90779371  8.9142328   8.92091024  8.92781311  8.93492751
  8.94223859  8.94973059  8.95738689  8.96519002  8.97312176  8.98116314
  8.98929453  8.99749569  9.00574583  9.0140237   9.02230764  9.03057566
  9.03880553  9.04697486  9.05506118  9.06304203  9.07089506  9.07859811
  9.08612931  9.0934672   9.10059078  9.10747964  9.11411408  9.12047515
  9.12654479  9.13230594  9.13774259  9.1428399   9.1475843   9.15196357
  9.15596691  9.15958504  9.16281028  9.16563661  9.16805972  9.17007711
  9.17168812  9.17289396  9.1736978   9.17410474  9.17412188  9.17375829
  9.17302507  9.17193528  9.17050399  9.1687482   9.16668682  9.16434067
  9.16173232  9.15888613  9.15582809  9.15258579  9.14918825  9.14566587
  9.14205027  9.13837416  9.13467122  9.1309759   9.12732328  9.12374892
  9.12028864  9.11697835  9.11385384  9.11095062  9.10830365  9.10594719
  9.10391456  9.1022379   9.10094802  9.10007412  9.09964361  9.09968192
  9.10021225  9.1012554   9.10282958  9.10495024  9.10762986  9.11087786
  9.11470039  9.11910025  9.12407677  9.12962571  9.1357392   9.14240566
  9.14960984  9.15733276  9.16555174  9.17424046  9.18336906  9.19290418
  9.20280915  9.21304411  9.22356623  9.23432988  9.24528691  9.25638694
  9.26757757  9.2788048   9.29001334  9.30114695  9.31214888  9.32296226
  9.33353052  9.34379783  9.35370959  9.36321283  9.37225674  9.38079308
  9.38877669  9.39616592  9.4029231   9.40901494  9.41441299  9.41909398
  9.42304021  9.42623989  9.42868739  9.43038352  9.4313357   9.43155817
  9.43107201  9.42990523  9.42809271  9.42567613  9.42270382  9.41923051
  9.41531704  9.41103     9.40644125  9.40162748  9.39666954  9.39165185
  9.38666166  9.38178827  9.37712221  9.37275435  9.36877495  9.36527274
  9.36233392  9.36004111  9.35847238  9.35770022  9.35779056  9.35880175
  9.36078371  9.36377699  9.36781197  9.37290818  9.3790736   9.3863042
  9.3945835   9.4038823   9.41415857  9.42535748  9.43741159  9.45024122
  9.46375497  9.47785051  9.49241541  9.50732831  9.5224601   9.53767546
  9.55283437  9.56779395  9.58241026  9.59654037  9.61004443  9.62278783
  9.63464338  9.64549355  9.65523264  9.66376888  9.67102648  9.67694747
  9.68149339  9.68464681  9.68641248  9.6868183   9.68591583  9.68378053
  9.68051155  9.67623109  9.67108333  9.6652329   9.65886288  9.65217232
  9.64537336  9.63868788  9.63234378  9.62657088  9.6215966   9.61764135
  9.61491377  9.61360599  9.61388881  9.61590713  9.61977558  9.62557456
  9.63334673  9.64309417  9.65477622  9.66830824  9.68356121  9.70036245
  9.71849742  9.73771265  9.75771988  9.77820137  9.79881629  9.81920825
  9.83901375  9.85787144  9.87543199  9.89136838  9.90538633  9.91723452
  9.9267144   9.93368915  9.93809143  9.9399297   9.93929249  9.93635066
  9.93135701  9.92464324  9.91661399  9.9077379   9.89853566  9.88956531
  9.88140486  9.8746327   9.86980639  9.86744031  9.86798309  9.8717956
  9.87913062  9.89011501  9.90473567  9.92283018  9.9440831   9.9680288
  9.99406148 10.02145257 10.04937582 10.07693956 10.1032254  10.12733221
 10.14842373 10.16577753 10.17883291 10.18723492 10.1908712  10.18989881
 10.18475775 10.17616879 10.16511341 10.15279475 10.1405795  10.12992199
 10.12227336 10.11898002 10.12117762 10.12968778 10.14492611 10.1668309
 10.19482137 10.22779396 10.26416306 10.30194981 10.33891874 10.37275725
 10.40128757 10.42269536 10.43575377 10.44001812 10.43596374 10.4250408
 10.40962354 10.39284001 10.37828054 10.36959928 10.37004156 10.38194889
 10.40630958 10.44243367 10.48783086 10.53835709 10.58866603 10.63295599
 10.66594371 10.68393137 10.68577428 10.67351914 10.65248642 10.63062934
 10.61712752 10.62035834 10.64560878 10.6930931  10.75695381 10.82586232
 10.88553271 10.92290533 10.93102869 10.9129829  10.88287821 10.86240431
 10.87284258 10.92474109 11.00982548 11.10074577]</t>
  </si>
  <si>
    <t>[ 2.91273232e-01  3.14568085e-01  2.86859253e-01  3.20464612e-01
  3.30712329e-01  3.18829895e-01  3.27562317e-01  2.85134750e-01
  2.89316122e-01  2.64270761e-01  3.09907471e-01  2.58723365e-01
  2.56600469e-01  2.65343916e-01  2.63791696e-01  2.91512632e-01
  2.64693791e-01  2.33589773e-01  1.77727616e-01  1.75334198e-01
  1.64342730e-01  1.57876516e-01  1.55664950e-01  1.93138122e-01
  1.86190793e-01  1.84902301e-01  2.23690611e-01  2.31075311e-01
  2.10127054e-01  1.18500293e-01  9.81949736e-02  9.91652072e-02
  1.02113557e-01 -3.59891523e-01 -2.44502352e-01 -3.09371136e-01
 -2.70508891e-01 -3.40601878e-01 -2.96882912e-01 -2.92054058e-01
 -1.22675971e-01 -1.19298632e-01 -1.19494933e-01 -1.76702114e-01
 -7.92107672e-02 -2.92327872e-02 -3.58986852e-02 -2.94718140e-02
 -6.59515019e-02 -1.01054524e-01 -1.53228975e-01 -7.07296459e-02
 -6.93853658e-02 -4.38952779e-02 -1.65666187e-02 -2.63131478e-02
 -7.71473846e-03 -2.03223399e-02  4.63422313e-02  3.11182165e-02
  5.05234453e-02  4.35106413e-02 -2.10919002e-02 -2.52876918e-02
 -1.26627424e-02 -3.47939140e-02 -3.93662686e-02 -7.35745004e-02
 -9.34046304e-03 -1.73312580e-02 -2.07172235e-04 -1.53107907e-02
 -6.49463334e-02 -7.13727939e-02 -4.39620718e-02 -7.66616700e-03
  1.60904681e-03 -2.98761172e-03  4.11894514e-03  1.15842986e-02
  5.39666429e-03  1.17434936e-01  9.31812195e-02  1.08676751e-01
  1.14417490e-01  9.60264200e-02  8.94815483e-02  9.12972442e-02
  1.12097432e-01  1.74904778e-01  1.55676358e-01  1.21907530e-01
  2.24824614e-02 -3.31574545e-03  1.21206233e-02  5.59391814e-02
  9.72222846e-02  4.73298572e-02  4.54258425e-02  6.93803905e-02
  6.85030496e-02  6.23951613e-02  3.49184608e-02 -1.82824680e-02
 -1.26794100e-02 -1.48721787e-02 -6.61724292e-02 -5.73781533e-02
 -6.94845569e-02 -3.46917194e-02 -1.05624541e-03 -1.30181478e-02
  1.18641312e-02 -1.51375525e-02  5.52407569e-02 -1.07145650e-02
  1.71129108e-03  1.60978895e-02  2.19968009e-03  1.33614542e-03
  1.29050390e-02  1.52888854e-02  1.91948254e-02  2.85165347e-02
 -2.65778140e-02 -7.31207175e-03 -5.29101964e-03 -1.18276716e-02
 -1.98377402e-03  1.04558722e-02  7.77823469e-03  4.05797115e-03
 -5.56974515e-03  2.86699179e-03  3.48869370e-03  4.36044163e-02
  4.52797293e-02  1.54831648e-02  1.36903642e-02  5.94161396e-03
 -3.84325976e-03  9.85687557e-03  1.76605393e-02  1.42488801e-02
  2.61183021e-02  1.63610334e-02  1.36855046e-02  1.95193589e-02
  1.35184962e-02  4.61705510e-02  3.24127486e-02  5.02191846e-02
  3.25682299e-02  3.05380920e-02  2.37048231e-02  2.43617429e-02
  1.69878537e-02  1.25446727e-02  2.10308873e-03 -1.00607903e-02
 -1.40778553e-02 -1.99090093e-02 -2.41938585e-02 -3.42694588e-02
 -1.97618636e-02 -1.25271228e-02 -1.58242658e-02 -2.99811940e-02
 -2.52902279e-02 -1.22322936e-02  8.12542580e-02  6.33639447e-02
  6.94556133e-02  5.93232003e-02  6.70549909e-02  9.36197892e-02
  2.04993964e-02  2.66518380e-02  1.20461584e-02  4.83928182e-02
  4.06087067e-02  1.50894901e-02  1.82432039e-02  2.05556833e-03
  1.01958625e-02 -3.85015920e-02 -3.13159015e-02 -2.16562802e-02
 -2.97098182e-02 -2.76079270e-02 -3.07242230e-02 -5.45345139e-03
 -3.11091018e-02 -5.39266671e-02 -4.62128380e-02 -7.22708263e-02
 -6.55461940e-02 -6.72230493e-02 -5.73724310e-02 -9.15116499e-02
 -7.90027925e-02 -9.10496942e-02 -6.89126674e-02 -6.85313991e-02
 -4.69899986e-02 -4.53265103e-02 -1.62424796e-02 -5.90285339e-02
 -1.62095503e-01 -1.31396855e-01 -1.59506712e-01 -1.43798536e-01
 -1.30492008e-01 -1.49348046e-01 -1.34488813e-01 -1.19262314e-01
 -1.12684854e-01 -1.06433327e-01 -1.16269465e-01 -8.14936575e-02
 -7.07714808e-02 -5.54351457e-02 -5.97811978e-02 -6.31768093e-02
 -5.36210217e-02 -7.28851128e-02 -1.23543848e-01 -1.23517506e-01
 -1.59922632e-01 -1.20285295e-01 -1.36840457e-01 -1.42629138e-01
 -1.52402664e-01 -1.71340513e-01 -1.72328685e-01 -1.91986126e-01
 -2.21972707e-01 -2.40988145e-01 -2.58642557e-01 -2.62523194e-01
 -2.66149831e-01 -2.98769068e-01 -3.07315567e-01 -2.98584298e-01
 -2.98551166e-01 -2.90551881e-01 -2.94663280e-01 -2.90588585e-01
 -3.11594701e-01 -3.19815274e-01 -3.21328633e-01 -3.42433584e-01
 -3.43806826e-01 -3.35992550e-01 -3.15481884e-01 -3.01152874e-01
 -2.26866349e-01 -2.13703063e-01 -2.13087052e-01 -1.95248307e-01
 -1.95983574e-01 -1.86756640e-01 -1.37059059e-01 -1.58814352e-01
 -1.39540292e-01 -1.24802737e-01 -1.01298020e-01 -9.87147131e-02
 -1.07418665e-01 -7.43849976e-02 -5.85959801e-02  4.01276131e-02
  3.89478642e-02 -1.12465956e-02  2.75006195e-02  1.21434412e-02
  1.66658425e-03  1.84071623e-02  4.26918056e-02  3.17041002e-02
  1.03241695e-03 -2.27980630e-02  5.63086822e-03  4.05181121e-02
  2.94588744e-02  9.71200732e-03  3.32458536e-02  1.39765989e-02
 -2.05394633e-02 -3.97173364e-02 -1.75976190e-02 -5.33733469e-02
 -1.55596548e-01 -1.69909531e-01 -1.44411120e-01 -1.25750161e-01
 -5.34892967e-02 -9.81580888e-02 -7.65700669e-02 -6.09849201e-02
 -9.50907383e-02 -6.43643587e-02 -4.64184680e-02 -4.55083283e-02
 -8.27245505e-02 -6.11291613e-02 -6.86633442e-02 -7.32385421e-02
 -2.79997769e-02 -7.78015910e-03 -2.89107116e-03  2.11257167e-03
  8.78291518e-02  1.44627188e-01  1.44494204e-01  1.57540499e-01
  1.19705961e-01  6.66221777e-02  8.26660724e-02  3.22355478e-02
  2.53702013e-02  3.61924794e-02  7.92958303e-02  4.89380247e-02
  5.83045463e-02  5.11489304e-02  9.07187283e-02  8.78755245e-02
  9.69991901e-02  1.87561593e-01  2.12877824e-01  1.96444316e-01
  2.68779708e-01  3.61120198e-01  4.40206377e-01  4.86456772e-01
  4.80704885e-01  4.35697738e-01  3.57986232e-01  3.02159602e-01
  3.82260990e-01  4.09277813e-01  3.19120844e-01  2.68416408e-01
  2.21296437e-01  2.06675077e-01  1.54292623e-01  1.05874895e-01
 -6.51835628e-02 -1.82579373e-02 -6.01509921e-02 -5.75244864e-02
 -5.10878417e-02 -3.38985209e-02 -8.63556051e-02  2.54481877e-02
  6.50977274e-02  7.24124301e-02  3.76807203e-02  3.84609377e-02
  7.12681885e-02  8.89179947e-02  2.88421283e-02  1.07747539e-02
 -1.05514448e-02 -6.41179963e-02  7.47148500e-02  6.28698007e-02
  2.68236914e-02  1.03546447e-01  1.16100707e-01  1.29516040e-01
  1.76661736e-01  1.57452681e-01  1.58037498e-01  1.68767333e-01
  9.58683945e-02  1.05245025e-01  4.93498166e-02  3.73293588e-02
 -3.04574494e-02 -1.16996909e-01 -6.90107149e-02 -1.02506580e-01
 -1.29086927e-01 -1.84255981e-01 -2.92350844e-01 -2.88369972e-01]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</si>
  <si>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</si>
  <si>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[ 8.90434703  8.90602229  8.90748286  8.90872857  8.90975978  8.9105774
  8.91118286  8.91157818  8.91176594  8.91174927  8.91153186  8.911118
  8.91051252  8.90972081  8.90874884  8.90760312  8.90629071  8.90481921
  8.90319673  8.90143192  8.89953392  8.89751235  8.89537729  8.8931393
  8.89080934  8.88839877  8.88591936  8.88338322  8.88080278  8.87819077
  8.87556021  8.87292435  8.87029661  8.86769062  8.86512013  8.86259898
  8.86014107  8.85776032  8.85547061  8.85328578  8.85121955  8.84928549
  8.84749698  8.84586714  8.84440885  8.84313462  8.84205662  8.84118658
  8.84053579  8.84011502  8.83993449  8.84000385  8.84033209  8.84092754
  8.84179782  8.84294978  8.8443895   8.84612223  8.84815235  8.85048337
  8.85311786  8.85605747  8.85930285  8.86285369  8.86670865  8.87086537
  8.87532046  8.88006947  8.8851069   8.89042621  8.8960198   8.901879
  8.90799415  8.91435452  8.92094839  8.92776308  8.93478491  8.9419993
  8.94939077  8.95694298  8.96463878  8.97246027  8.98038882  8.98840516
  8.9964894   9.00462115  9.01277954  9.02094331  9.02909087  9.03720042
  9.04524997  9.05321748  9.06108093  9.06881839  9.07640813  9.0838287
  9.09105907  9.09807865  9.10486746  9.11140617  9.11767624  9.12366
  9.12934073  9.13470278  9.13973164  9.14441407  9.14873811  9.15269324
  9.15627044  9.15946223  9.16226278  9.16466796  9.16667538  9.16828449
  9.16949658  9.17031483  9.17074436  9.17079221  9.17046741  9.16978092
  9.16874568  9.16737656  9.16569034  9.1637057   9.16144312  9.15892488
  9.15617495  9.15321893  9.15008396  9.14679862  9.14339278  9.13989756
  9.13634511  9.13276851  9.12920161  9.12567889  9.12223524  9.11890584
  9.11572591  9.11273058  9.10995466  9.10743243  9.10519747  9.10328239
  9.1017187   9.10053652  9.09976442  9.09942919  9.09955565  9.10016643
  9.1012818   9.10291948  9.10509445  9.10781878  9.11110151  9.11494849
  9.11936226  9.12434194  9.12988315  9.13597794  9.14261472  9.14977829
  9.1574498   9.16560675  9.17422311  9.18326932  9.19271245  9.20251631
  9.21264157  9.22304602  9.23368472  9.24451026  9.25547305  9.26652156
  9.2776027   9.28866212  9.2996446   9.31049442  9.32115576  9.33157314
  9.34169184  9.35145836  9.36082084  9.36972956  9.37813737  9.38600016
  9.39327729  9.39993207  9.40593213  9.41124986  9.41586279  9.41975392
  9.42291207  9.42533213  9.42701532  9.42796938  9.4282087   9.42775445
  9.42663455  9.42488371  9.42254326  9.41966108  9.41629129  9.41249399
  9.4083349   9.40388491  9.39921957  9.39441849  9.38956477  9.38474419
  9.38004453  9.37555472  9.37136394  9.36756075  9.36423213  9.3614625
  9.35933273  9.35791916  9.35729257  9.35751726  9.35865005  9.36073938
  9.36382449  9.36793459  9.37308817  9.37929239  9.38654257  9.39482179
  9.40410064  9.41433714  9.42547671  9.43745245  9.45018544  9.46358533
  9.47755105  9.49197172  9.5067277   9.52169188  9.53673109  9.55170768
  9.56648124  9.58091048  9.59485517  9.60817823  9.62074781  9.63243948
  9.64313841  9.65274146  9.66115928  9.66831827  9.67416244  9.67865503
  9.68177992  9.68354288  9.68397238  9.68312015  9.68106137  9.67789445
  9.67374037  9.66874166  9.6630608   9.6568783   9.65039025  9.64380544
  9.63734208  9.63122412  9.62567728  9.62092472  9.61718255  9.61465518
  9.61353063  9.61397584  9.61613218  9.62011118  9.62599066  9.63381132
  9.64357394  9.65523733  9.66871711  9.68388535  9.70057135  9.71856334
  9.73761149  9.75743191  9.77771192  9.79811636  9.81829497  9.83789068
  9.85654871  9.87392627  9.88970266  9.90358943  9.91534046  9.92476154
  9.93171914  9.936148    9.93805726  9.93753469  9.93474884  9.92994865
  9.92346044  9.91568206  9.90707411  9.89814826  9.88945278  9.88155551
  9.87502473  9.8704083   9.86821183  9.86887648  9.87275751  9.88010421
  9.89104251  9.90556115  9.9235024   9.94455847  9.9682741   9.99405627
 10.02119118 10.04886865 10.07621358 10.10232373 10.12631278 10.14735677
 10.16474216 10.17791279 10.18651307 10.19042447 10.18979202 10.18503815
 10.1768611  10.166216   10.15427735 10.14238285 10.13195984 10.12443683
 10.12114456 10.12321214 10.13146563 10.14633721 10.16779399 10.19529532
 10.22778675 10.26373718 10.30122283 10.33805809 10.37196868 10.4007974
 10.42272736 10.43650245 10.44162089 10.43847547 10.42841443 10.41370091
 10.39735637 10.38288522 10.37389304 10.37362895 10.38450057 10.40762686
 10.4425046  10.4868657  10.53679128 10.58712137 10.63215647 10.66659089
 10.68655476 10.69058305 10.6802905  10.66052892 10.63885373 10.62424035
 10.62516398 10.64736746 10.69184377 10.75368539 10.82242045 10.88419822
 10.92567921 10.93879538 10.92485688 10.89610288 10.87308636 10.87751551
 10.92228701 11.00280979 11.09505136]</t>
  </si>
  <si>
    <t>[ 0.31759318  0.28987542  0.3234673   0.33369699  0.32179201  0.33049742
  0.2880384   0.29218396  0.26709848  0.31269084  0.26145826  0.25928286
  0.26796987  0.26635742  0.29401446  0.26712819  0.23595336  0.18001718
  0.17754669  0.16647528  0.15992644  0.15762978  0.19501557  0.1879788
  0.18659902  0.22529442  0.23258484  0.21154115  0.11981806  0.09941577
  0.10028865  0.10313951 -0.35896293 -0.24367073 -0.30863581 -0.26986892
 -0.34005607 -0.29642979 -0.29169188 -0.12240273 -0.11911205 -0.11939247
 -0.17668098 -0.07926791 -0.0293649  -0.03610224 -0.02974302 -0.06628636
 -0.10144881 -0.15367826 -0.07122928 -0.06993053 -0.04448097 -0.01718766
 -0.02696422 -0.00839038 -0.02101696  0.04563433  0.03040282  0.04980643
  0.04279794 -0.02179431 -0.02597381 -0.01332656 -0.03542942 -0.03996749
 -0.07413552 -0.00985541 -0.01779437 -0.00061278 -0.01565335 -0.06522045
 -0.07157323 -0.04408379 -0.00770432  0.00165908 -0.00284501  0.00435823
  0.01192412  0.00584057  0.11798618  0.09384271  0.10945107  0.11530686
  0.0970327   0.09060622  0.0925414   0.11346176  0.17638957  0.15728147
  0.12363242  0.02432616 -0.00135465  0.01419729  0.05812916  0.09952289
  0.04973799  0.04793797  0.07199258  0.07121096  0.06519407  0.03780326
 -0.01531725 -0.0096396  -0.01176392 -0.06300219 -0.05415269 -0.06621089
 -0.03137712  0.00229181 -0.00964432  0.01525589 -0.01173582  0.05864438
 -0.00731718  0.00509426  0.01945828  0.00552935  0.00462703  0.01614919
  0.01847849  0.02232226  0.03157439 -0.02359669 -0.00441453 -0.00248358
 -0.00911649  0.00062539  0.0129577   0.01016787  0.00633105 -0.00341704
  0.00489605  0.00539141  0.0453787   0.04692412  0.01699685  0.01507317
  0.00719406 -0.00271999  0.01085284  0.01853176  0.01499861  0.02675046
  0.01688023  0.014097    0.01982905  0.01373292  0.04629683  0.03245857
  0.05019278  0.03247833  0.03039388  0.02351591  0.02413809  0.01673975
  0.01228266  0.00183792 -0.01031823 -0.0143166  -0.02011807 -0.02436231
 -0.0343865  -0.01981688 -0.01250977 -0.01572453 -0.02978947 -0.02499739
 -0.01182976  0.08177446  0.0640091   0.07023226  0.06023709  0.068111
  0.0948219   0.02185062  0.02815419  0.01370063  0.05019932  0.04256609
  0.01719548  0.02049443  0.00444756  0.01272304 -0.03584588 -0.02853937
 -0.01876765 -0.02671879 -0.02452511 -0.02756109 -0.00222226 -0.02782281
 -0.05059885 -0.04285758 -0.06890263 -0.06217986 -0.06387358 -0.05405486
 -0.08824097 -0.07579379 -0.08791683 -0.06586993 -0.06559217 -0.04416695
 -0.04263142 -0.01368614 -0.05662062 -0.15984446 -0.12930977 -0.15758924
 -0.1420548  -0.12892451 -0.14795764 -0.13327461 -0.1182217  -0.11181343
 -0.10572495 -0.11571624 -0.08108601 -0.07049819 -0.05528344 -0.05973687
 -0.06322431 -0.05374364 -0.07306511 -0.12376264 -0.12375587 -0.16016092
 -0.12050364 -0.13701902 -0.14274837 -0.15244352 -0.17128474 -0.17215904
 -0.19168667 -0.22152901 -0.24038754 -0.25787433 -0.26157882 -0.26502313
 -0.29745636 -0.30581579 -0.2968991  -0.29668496 -0.28851186 -0.29245939
 -0.28823345 -0.30910352 -0.31720567 -0.31862042 -0.33964856 -0.34096846
 -0.33312567 -0.31261229 -0.29830696 -0.22407067 -0.2109839  -0.21046995
 -0.19275759 -0.1936419  -0.18458454 -0.13507448 -0.15703229 -0.13797237
 -0.12345693 -0.10017836 -0.09782111 -0.10674678 -0.0739262  -0.05833739
  0.04020297  0.03886083 -0.01147165  0.02716502  0.01172733  0.00120199
  0.01792739  0.0422307   0.03129523  0.00070827 -0.02300696  0.00556494
  0.04061927  0.02974685  0.01020146  0.03394578  0.01488988 -0.01941639
 -0.03839461 -0.01609191 -0.05170763 -0.15379965 -0.16801547 -0.14245826
 -0.12378016 -0.05154586 -0.09628565 -0.07481227 -0.05938311 -0.09368238
 -0.06318156 -0.04548653 -0.04484454 -0.08233715 -0.06101663 -0.068814
 -0.07363057 -0.02860169 -0.00855167 -0.00378447  0.00115066  0.08685556
  0.14369968  0.14366873  0.15686828  0.11923059  0.06637689  0.08267128
  0.03249693  0.02587737  0.03691847  0.0801975   0.04995746  0.05937151
  0.05218429  0.09163885  0.08859737  0.09744593  0.18766839  0.21259743
  0.19575201  0.26767712  0.3596376   0.43840303  0.48441893  0.47854141
  0.43353319  0.35595171  0.30038175  0.38084989  0.40831472  0.31864689
  0.26842362  0.22172232  0.20740205  0.15515327  0.10666346 -0.06469339
 -0.01828994 -0.06089967 -0.05912726 -0.05359957 -0.03727215 -0.09043297
  0.02093182  0.06049305  0.06811867  0.03409333  0.03590926  0.0699509
  0.08884706  0.02980728  0.01234056 -0.00900679 -0.06331848  0.07406766
  0.06024642  0.02201493  0.09677508  0.1080582   0.12129165  0.16954891
  0.15264704  0.15627882  0.17001666  0.09913682  0.10868689  0.05068431
  0.03455548 -0.03822414 -0.12887088 -0.08223539 -0.11318863 -0.13375985
 -0.18180189 -0.28533515 -0.28267556]</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</si>
  <si>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</si>
  <si>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[ 8.92435172  8.92662874  8.92865931  8.93044138  8.93197353  8.93325504
  8.93428584  8.93506662  8.93559872  8.93588423  8.93592597  8.93572748
  8.93529304  8.93462767  8.93373712  8.93262787  8.93130711  8.92978279
  8.92806353  8.92615866  8.92407819  8.92183279  8.91943376  8.91689305
  8.91422319  8.91143726  8.90854892  8.90557231  8.90252205  8.89941318
  8.89626117  8.89308183  8.88989128  8.8867059   8.88354232  8.88041732
  8.8773478   8.87435073  8.8714431   8.86864186  8.86596386  8.86342578
  8.86104411  8.85883504  8.85681445  8.85499781  8.85340015  8.85203595
  8.85091917  8.85006308  8.84948029  8.84918265  8.84918119  8.8494861
  8.85010662  8.85105106  8.85232667  8.85393967  8.85589514  8.85819703
  8.86084811  8.86384989  8.86720266  8.87090542  8.87495587  8.87935037
  8.88408397  8.88915038  8.89454193  8.90024965  8.90626319  8.91257092
  8.91915987  8.9260158   8.93312323  8.94046546  8.9480246   8.95578167
  8.96371659  8.97180828  8.98003474  8.98837307  8.99679959  9.00528991
  9.01381902  9.0223614   9.03089109  9.03938181  9.04780706  9.05614027
  9.06435484  9.07242436  9.08032264  9.08802387  9.09550279  9.10273473
  9.10969582  9.11636308  9.12271454  9.1287294   9.13438812  9.13967257
  9.14456616  9.14905389  9.15312256  9.15676078  9.15995915  9.1627103
  9.165009    9.16685223  9.16823924  9.16917163  9.1696534   9.16969094
  9.16929312  9.16847125  9.16723911  9.16561295  9.16361142  9.16125554
  9.1585687   9.15557651  9.15230676  9.14878932  9.14505601  9.14114048
  9.13707805  9.13290558  9.12866125  9.12438444  9.12011546  9.11589537
  9.11176578  9.10776855  9.10394561  9.10033868  9.09698899  9.09393706
  9.09122238  9.08888316  9.08695608  9.08547596  9.08447553  9.08398515
  9.08403256  9.08464259  9.08583697  9.08763406  9.09004865  9.09309177
  9.0967705   9.10108781  9.10604243  9.11162876  9.11783673  9.12465182
  9.132055    9.14002273  9.14852702  9.15753551  9.16701158  9.1769145
  9.1871996   9.19781854  9.20871954  9.21984766  9.23114518  9.24255195
  9.2540058   9.26544296  9.27679853  9.28800701  9.29900277  9.30972062
  9.32009634  9.33006731  9.33957301  9.34855566  9.35696081  9.36473787
  9.37184072  9.37822827  9.38386494  9.38872121  9.39277404  9.39600733
  9.39841227  9.39998768  9.40074025  9.40068474  9.39984413  9.39824964
  9.39594071  9.39296488  9.38937759  9.3852419   9.38062808  9.37561316
  9.37028033  9.36471832  9.35902059  9.35328458  9.34761069  9.34210139
  9.33686007  9.33199     9.32759312  9.3237688   9.3206127   9.31821543
  9.31666135  9.31602733  9.31638156  9.3177824   9.32027731  9.32390182
  9.3286787   9.33461714  9.34171214  9.34994405  9.35927822  9.36966495
  9.38103952  9.3933225   9.40642027  9.42022573  9.43461933  9.44947017
  9.46463753  9.47997243  9.49531953  9.51051917  9.52540955  9.53982917
  9.55361927  9.56662647  9.57870535  9.58972116  9.59955244  9.60809355
  9.61525716  9.62097645  9.62520719  9.62792946  9.62914913  9.62889886
  9.62723874  9.62425649  9.62006706  9.6148118   9.60865699  9.60179189
  9.59442612  9.58678658  9.57911375  9.57165752  9.5646726   9.55841348
  9.55312909  9.54905733  9.54641934  9.54541388  9.54621186  9.54895107
  9.55373138  9.56061053  9.56960058  9.5806653   9.5937185   9.60862356
  9.62519414  9.64319623  9.66235166  9.68234289  9.70281933  9.72340491
  9.743707    9.76332637  9.78186809  9.79895312  9.81423032  9.82738842
  9.83816782  9.84637154  9.85187518  9.85463517  9.85469513  9.85218978
  9.84734608  9.84048129  9.8319977   9.82237386  9.81215237  9.80192421
  9.79230997  9.78393833  9.77742238  9.77333452  9.77218077  9.77437567
  9.78021871  9.78987366  9.80335201  9.82050167  9.84100221  9.86436744
  9.88995626  9.91699202  9.9445906   9.97179664  9.99762713 10.02112081
 10.04139142 10.05768221 10.06941879 10.07625683 10.07812124 10.07523306
 10.06812086 10.05761368 10.04481359 10.03104678 10.01779365 10.00660001
  9.99897304  9.99626786  9.99957204 10.00959687 10.02658557 10.05024857
 10.07973585 10.11365458 10.15013788 10.1869665  10.22174043 10.25209169
 10.27592351 10.29165497 10.29844542 10.29636948 10.28651347 10.27096678
 10.25268949 10.23524969 10.22243969 10.21780024 10.22410194 10.24285174
 10.27390582 10.31527304 10.36318346 10.41246911 10.45725999 10.49193903
 10.5122321  10.51624552 10.50521903 10.48375626 10.45934405 10.44108785
 10.43776948 10.45555294 10.49587561 10.5541957  10.62023858 10.68012575
 10.72025631 10.73211123 10.71645351 10.68501243 10.65802736 10.65724869
 10.69607921 10.77086535 10.85866129 10.92553769 10.94471695 10.91644958
 10.87558624 10.87465384 10.94478984 11.06022402 11.14562057 11.14282804
 11.08841637 11.09976632]</t>
  </si>
  <si>
    <t>[ 2.71545988e-01  3.04321418e-01  3.13766248e-01  3.01110419e-01
  3.09101282e-01  2.65966229e-01  2.69476297e-01  2.43797803e-01
  2.88841396e-01  2.37105898e-01  2.34474892e-01  2.42754912e-01
  2.40785191e-01  2.68135626e-01  2.40994188e-01  2.09616206e-01
  1.53529269e-01  1.50960624e-01  1.39843665e-01  1.33301699e-01
  1.31063930e-01  1.68560075e-01  1.61684335e-01  1.60515301e-01
  1.99470009e-01  2.07066935e-01  1.86375445e-01  9.50485289e-02
  7.50845016e-02  7.64356802e-02  7.98026769e-02 -3.81748156e-01
 -2.65871380e-01 -3.30221577e-01 -2.90812263e-01 -3.60332317e-01
 -3.16017269e-01 -3.10571996e-01 -1.40560046e-01 -1.36534357e-01
 -1.36070838e-01 -1.92609784e-01 -9.44448732e-02 -4.37910983e-02
 -4.97820683e-02 -4.26842181e-02 -7.84999270e-02 -1.12948976e-01
 -1.64482402e-01 -8.13578652e-02 -7.94069687e-02 -5.33315237e-02
 -2.54413124e-02 -3.46525026e-02 -1.55472246e-02 -2.76785194e-02
  3.94298840e-02  2.46155059e-02  4.43946594e-02  3.77187666e-02
 -2.65849522e-02 -3.05208490e-02 -1.76755272e-02 -3.96261914e-02
 -4.40579871e-02 -7.81654281e-02 -1.38699196e-02 -2.18378436e-02
 -4.72849585e-03 -1.98831981e-02 -6.96046371e-02 -7.61500064e-02
 -4.88891434e-02 -1.27717308e-02 -3.70107750e-03 -8.52556280e-03
 -1.66707102e-03  5.53321974e-03 -9.33036546e-04  1.10816673e-01
  8.62682394e-02  1.01466823e-01  1.06912432e-01  8.82321994e-02
  8.14083549e-02  8.29595416e-02  1.03513980e-01  1.66098631e-01
  1.46674828e-01  1.12742127e-01  1.31887979e-02 -1.26980749e-02
  2.69304725e-03  4.65134171e-02  8.78488115e-02  3.80623267e-02
  3.63207977e-02  6.04969556e-02  5.99025896e-02  5.41409133e-02
  2.70751376e-02 -2.56491002e-02 -1.95029776e-02 -2.10861699e-02
 -7.17106824e-02 -6.21753637e-02 -7.34767981e-02 -3.78169773e-02
 -3.25496087e-03 -1.42337654e-02  1.16846121e-02 -1.42320768e-02
  5.72754748e-02 -7.51154154e-03  6.11597769e-03  2.17313870e-02
  9.08244423e-03  9.48148440e-03  2.23186889e-02  2.59686209e-02
  3.11301109e-02  4.16882192e-02 -1.21977526e-02  8.23926999e-03
  1.13852858e-02  5.91797554e-03  1.67662673e-02  3.01360822e-02
  2.83052284e-02  2.53393969e-02  1.63650626e-02  2.53457796e-02
  2.63941336e-02  6.68117604e-02  6.86573964e-02  3.88934068e-02
  3.69900126e-02  2.89829034e-02  1.87882080e-02  3.19243331e-02
  3.90081130e-02  3.47201158e-02  4.55573287e-02  3.46137800e-02
  3.06009630e-02  3.49508853e-02  2.73251426e-02  5.82184184e-02
  4.25763509e-02  5.83828140e-02  3.86273117e-02  3.44005178e-02
  2.52922495e-02  2.36108438e-02  1.38515126e-02  6.99310213e-03
 -5.87513751e-03 -2.04578047e-02 -2.68656782e-02 -3.50388578e-02
 -4.15955957e-02 -5.38511963e-02 -4.14097290e-02 -3.61052042e-02
 -4.11747437e-02 -5.69246698e-02 -5.36262580e-02 -4.17401351e-02
  5.08146831e-02  3.22508645e-02  3.79439967e-02  2.77031247e-02
  3.56297885e-02  6.27039760e-02 -9.58360927e-03 -2.26852133e-03
 -1.53779672e-02  2.27994160e-02  1.71784159e-02 -5.85054485e-03
  1.12068531e-04 -1.29598715e-02 -1.41234250e-03 -4.64297209e-02
 -3.53132503e-02 -2.14976862e-02 -2.51989901e-02 -1.85806642e-02
 -1.70514810e-02  1.29557851e-02 -7.91302167e-03 -2.59364186e-02
 -1.34661580e-02 -3.48521883e-02 -2.35880790e-02 -2.09067743e-02
 -6.92849768e-03 -3.72195798e-02 -2.11904183e-02 -3.00918804e-02
 -5.22943923e-03 -2.58546319e-03  2.07163538e-02  2.36021011e-02
  5.33387027e-02  1.06089409e-02 -9.30190784e-02 -6.35138078e-02
 -9.34577529e-02 -8.02256926e-02 -7.00311416e-02 -9.26210279e-02
 -8.20954251e-02 -7.17719743e-02 -7.06282441e-02 -7.02940437e-02
 -8.64757901e-02 -5.84105774e-02 -5.46930681e-02 -4.65774389e-02
 -5.82757055e-02 -6.90647737e-02 -6.68485720e-02 -9.32994379e-02
 -1.50890515e-01 -1.57439037e-01 -1.99958457e-01 -1.65873166e-01
 -1.87319414e-01 -1.97244086e-01 -2.10310605e-01 -2.31618463e-01
 -2.33983262e-01 -2.53964784e-01 -2.83176567e-01 -3.00286309e-01
 -3.14887805e-01 -3.14568898e-01 -3.12867894e-01 -3.39068674e-01
 -3.40162470e-01 -3.23020376e-01 -3.13713919e-01 -2.95693517e-01
 -2.89169036e-01 -2.73993895e-01 -2.83600806e-01 -2.80302880e-01
 -2.70369210e-01 -2.80297913e-01 -2.70970426e-01 -2.53137630e-01
 -2.23495522e-01 -2.01121155e-01 -1.20064267e-01 -1.01580054e-01
 -9.72481055e-02 -7.74306978e-02 -7.80293423e-02 -7.05810727e-02
 -2.46155164e-02 -5.20559088e-02 -4.03787860e-02 -3.50659195e-02
 -2.26856259e-02 -3.27543680e-02 -5.54226495e-02 -3.74089514e-02
 -3.74007092e-02  4.51100425e-02  2.76425383e-02 -3.85357002e-02
 -1.50754613e-02 -4.46248930e-02 -6.78060136e-02 -6.19035788e-02
 -4.62389692e-02 -6.33140241e-02 -9.72744599e-02 -1.21388739e-01
 -9.01020373e-02 -4.91576635e-02 -5.09890565e-02 -5.84581610e-02
 -1.98130356e-02 -2.14503202e-02 -3.62208419e-02 -3.40356772e-02
  1.04882879e-02 -2.48625896e-03 -8.22079213e-02 -7.50488779e-02
 -2.98490920e-02  6.01477623e-03  9.22921706e-02  5.78332786e-02
  8.53000380e-02  1.02031219e-01  6.40854977e-02  8.59032112e-02
  8.99768176e-02  7.23559077e-02  1.24591002e-02  7.93447807e-03
 -2.82606981e-02 -6.29732867e-02 -4.81496491e-02 -5.73318737e-02
 -7.94985889e-02 -9.78884679e-02 -3.06673566e-02  1.36213903e-02
  7.83846042e-03  2.26884678e-02 -5.62973167e-03 -4.16058500e-02
 -1.39369117e-03 -2.15449496e-02  6.62516374e-03  5.55183609e-02
  1.37707635e-01  1.45223461e-01  1.88934630e-01  2.10326451e-01
  2.70578604e-01  2.78842577e-01  2.88298355e-01  3.67863539e-01
  3.71050012e-01  3.22364538e-01  3.54157269e-01  4.00260368e-01
  4.30647992e-01  4.29412263e-01  3.81237816e-01  3.02586070e-01
  2.03240349e-01  1.40192404e-01  2.28741683e-01  2.79739233e-01
  2.27428738e-01  2.25243587e-01  2.32769998e-01  2.73375189e-01
  2.70771668e-01  2.60831898e-01  1.12002075e-01  1.61585681e-01
  1.01696961e-01  6.72205884e-02  2.16924358e-02 -2.13268277e-02
 -1.33992056e-01 -7.36508373e-02 -6.88538387e-02 -7.42338148e-02
 -9.74967491e-02 -6.33464344e-02  1.82337187e-02  9.02638190e-02
  7.89035088e-02  9.35789047e-02  8.22389689e-02  1.46422960e-02
  1.20419977e-01  6.66754238e-02 -7.65834288e-03  4.49543621e-02
  5.21336090e-02  7.51329457e-02  1.35761895e-01  1.20562336e-01
  1.07567069e-01  9.09950845e-02 -5.83908487e-03  5.56965057e-03
 -9.83441804e-03  4.37851071e-02  2.49849985e-02 -7.86678484e-02
 -1.30922350e-01 -3.00326289e-01 -4.01864913e-01 -4.02342928e-01
 -3.70941735e-01 -2.87390522e-01]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</si>
  <si>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</si>
  <si>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[ 8.92054882  8.92254941  8.92429769  8.92579249  8.92703336  8.92802049
  8.9287548   8.92923792  8.92947219  8.92946069  8.92920721  8.9287163
  8.92799321  8.92704396  8.92587527  8.92449458  8.92291006  8.92113056
  8.91916565  8.91702554  8.91472112  8.9122639   8.909666    8.90694016
  8.90409964  8.90115824  8.89813029  8.89503055  8.89187421  8.88867686
  8.88545445  8.8822232   8.87899962  8.87580042  8.87264247  8.86954276
  8.86651834  8.86358626  8.86076353  8.85806704  8.85551355  8.85311957
  8.85090134  8.84887476  8.84705533  8.84545811  8.84409762  8.8429878
  8.84214199  8.84157278  8.84129206  8.84131088  8.84163943  8.842287
  8.84326189  8.84457141  8.84622178  8.84821815  8.85056447  8.85326357
  8.856317    8.8597251   8.86348693  8.86760022  8.87206144  8.87686567
  8.8820067   8.88747694  8.89326749  8.8993681   8.90576719  8.9124519
  8.91940807  8.9266203   8.93407196  8.94174527  8.9496213   8.95768005
  8.96590051  8.97426073  8.98273786  8.99130825  8.99994756  9.00863077
  9.01733234  9.02602631  9.03468636  9.04328591  9.05179831  9.06019686
  9.06845499  9.07654636  9.08444498  9.09212533  9.09956253  9.10673239
  9.11361161  9.12017787  9.12640998  9.13228796  9.13779324  9.1429087
  9.14761884  9.15190985  9.15576976  9.15918853  9.16215812  9.1646726
  9.16672821  9.16832348  9.16945921  9.17013861  9.17036727  9.17015322
  9.16950697  9.16844145  9.16697208  9.16511668  9.16289549  9.16033107
  9.15744828  9.15427417  9.15083791  9.14717066  9.14330545  9.13927707
  9.13512188  9.13087766  9.12658342  9.12227923  9.118006    9.11380524
  9.10971888  9.10578896  9.10205746  9.098566    9.09535557  9.0924663
  9.08993714  9.08780564  9.08610763  9.08487698  9.08414532  9.08394177
  9.0842927   9.08522147  9.0867482   9.08888955  9.09165851  9.09506422
  9.0991118   9.10380219  9.10913205  9.11509364  9.12167478  9.12885879
  9.13662448  9.14494619  9.15379385  9.16313306  9.17292522  9.18312772
  9.1936941   9.20457434  9.21571511  9.22706007  9.23855026  9.25012446
  9.26171959  9.27327118  9.28471385  9.29598181  9.30700936  9.31773148
  9.32808433  9.33800591  9.34743656  9.35631958  9.36460182  9.37223422
  9.37917242  9.38537725  9.39081529  9.39545932  9.39928878  9.40229019
  9.40445749  9.40579234  9.40630434  9.40601124  9.40493901  9.40312186
  9.40060221  9.39743048  9.39366494  9.38937132  9.38462243  9.37949763
  9.37408227  9.36846694  9.36274673  9.35702039  9.35138932  9.34595665
  9.34082606  9.33610072  9.3318821   9.32826873  9.32535495  9.32322972
  9.32197532  9.32166617  9.32236764  9.3241349   9.3270119   9.33103038
  9.33620904  9.34255281  9.35005223  9.35868309  9.36840611  9.37916693
  9.39089626  9.4035102   9.41691085  9.43098709  9.44561565  9.46066234
  9.47598356  9.49142802  9.5068386   9.52205452  9.53691355  9.55125446
  9.56491952  9.57775716  9.58962456  9.60039034  9.60993721  9.61816443
  9.62499026  9.63035414  9.63421865  9.63657119  9.63742531  9.63682164
  9.63482837  9.63154131  9.62708335  9.62160345  9.61527505  9.60829386
  9.60087518  9.59325053  9.58566392  9.57836742  9.5716165   9.56566484
  9.56075894  9.55713253  9.55500086  9.55455509  9.55595684  9.55933303
  9.56477121  9.57231556  9.58196356  9.59366368  9.60731402  9.62276221
  9.63980655  9.65819853  9.67764668  9.69782197  9.7183645   9.73889159
  9.75900705  9.77831155  9.79641387  9.81294261  9.82755839  9.83996585
  9.84992521  9.8572631   9.86188195  9.86376772  9.8629955   9.8597325
  9.85423814  9.84686094  9.83803196  9.82825475  9.81809172  9.80814725
  9.79904765  9.79141863  9.78586079  9.78292402  9.78308173  9.78670595
  9.79404466  9.80520238  9.82012547  9.8385933   9.86021632  9.88444205
  9.91056956  9.93777275  9.96513222  9.99167519 10.01642226 10.03843926
 10.05689193 10.07110055 10.08059144 10.08514161 10.08481298 10.07997256
 10.07129544 10.05974789 10.04654906 10.03311092 10.02095767 10.01162748
 10.00656164 10.00698761 10.01380461 10.02748138 10.04797669 10.07469315
 10.10647356 10.14164725 10.1781301  10.21357756 10.24558423 10.27191751
 10.29076624 10.30097973 10.30226839 10.29533522 10.28190942 10.26465939
 10.24697286 10.23260768 10.22523568 10.2279235  10.24261463 10.26969313
 10.30771685 10.35340193 10.40191782 10.44751094 10.48441643 10.50794838
 10.51558911 10.50784461 10.48861534 10.46486894 10.44550753 10.43949865
 10.45356534 10.48996068 10.54501385 10.60913814 10.66875599 10.71008705
 10.72401862 10.71052367 10.6806341  10.65421083 10.65298237 10.69050757
 10.76320972 10.84807797 10.91132631 10.92715594 10.89785638 10.8602827
 10.86639085 10.94209639 11.05388579 11.12439147 11.10738439 11.05894632
 11.09644473]</t>
  </si>
  <si>
    <t>[ 3.10401334e-01  3.19876151e-01  3.07254113e-01  3.15282320e-01
  2.72187906e-01  2.75741654e-01  2.50109619e-01  2.95202193e-01
  2.43517938e-01  2.40940176e-01  2.49275185e-01  2.47361940e-01
  2.74770088e-01  2.47687348e-01  2.16368804e-01  1.60341805e-01
  1.57833361e-01  1.46776637e-01  1.40294714e-01  1.38116581e-01
  1.75671744e-01  1.68854201e-01  1.67742349e-01  2.06753037e-01
  2.14404564e-01  1.93766125e-01  1.02490550e-01  8.25760015e-02
  8.39746549e-02  8.73869878e-02 -3.74120772e-01 -2.58203302e-01
 -3.22515292e-01 -2.83070358e-01 -3.52557466e-01 -3.08212231e-01
 -3.02739604e-01 -1.32703200e-01 -1.28656019e-01 -1.28174022e-01
 -1.84697554e-01 -8.65203336e-02 -3.58573923e-02 -4.18423716e-02
 -3.47417358e-02 -7.05578900e-02 -1.05010638e-01 -1.56551040e-01
 -7.34367741e-02 -7.14994632e-02 -4.54409373e-02 -1.75709980e-02
 -2.68058337e-02 -7.72759646e-03 -1.98893512e-02  4.71851465e-02
  3.23333875e-02  5.20716517e-02  4.53513250e-02 -1.90004133e-02
 -2.29879599e-02 -1.01979677e-02 -3.22076949e-02 -3.67023454e-02
 -7.08764957e-02 -6.65161787e-03 -1.46941649e-02  2.33649280e-03
 -1.29010443e-02 -6.27095433e-02 -6.93462806e-02 -4.21811774e-02
 -6.16400083e-03  2.80185615e-03 -2.13206837e-03  4.61226124e-03
  1.16935905e-02  5.10350207e-03  1.16724444e-01  9.20422497e-02
  1.07102032e-01  1.12403763e-01  9.35745493e-02  8.65966119e-02
  8.79885992e-02  1.08378755e-01  1.70794082e-01  1.51195979e-01
  1.17084085e-01  1.73467842e-02 -8.72870437e-03  6.46932268e-03
  5.00923116e-02  9.12262631e-02  4.12345289e-02  3.92842325e-02
  6.32484271e-02  6.24392591e-02  5.64603341e-02  2.91752909e-02
 -2.37697692e-02 -1.78455242e-02 -1.96511139e-02 -7.04979733e-02
 -6.11843465e-02 -7.27061803e-02 -3.72647973e-02 -2.91855808e-03
 -1.41097527e-02  1.16003736e-02 -1.45196535e-02  5.67902663e-02
 -8.18786619e-03  5.25587348e-03  2.06956685e-02  7.88010868e-03
  8.12235904e-03  2.08134242e-02  2.43286783e-02  2.93677445e-02
  3.98164517e-02 -1.41651603e-02  6.19068445e-03  9.27064284e-03
  3.75300359e-03  1.45672459e-02  2.79197782e-02  2.60888255e-02
  2.31404186e-02  1.42012879e-02  2.32351532e-02  2.43546688e-02
  6.48614371e-02  6.68140529e-02  3.71746268e-02  3.54130078e-02
  2.75643913e-02  1.75442873e-02  3.08703559e-02  3.81585552e-02
  3.40884465e-02  4.51558795e-02  3.44536151e-02  3.06917513e-02
  3.53007752e-02  2.79406413e-02  5.91042762e-02  4.37354520e-02
  5.98160751e-02  4.03335896e-02  3.63765273e-02  2.75324925e-02
  2.61075514e-02  1.65946014e-02  9.97014512e-03 -2.67892317e-03
 -1.70595528e-02 -2.32848504e-02 -3.12972004e-02 -3.77170777e-02
 -4.98619255e-02 -3.73378472e-02 -3.19807611e-02 -3.70295483e-02
 -5.27921200e-02 -4.95411490e-02 -3.77384457e-02  5.46960245e-02
  3.59742343e-02  4.14713488e-02  3.09962814e-02  3.86507470e-02
  6.54152289e-02 -7.21874079e-03 -2.85545211e-04 -1.38108708e-02
  2.39185198e-02  1.78196439e-02 -5.71449351e-03 -2.81427749e-04
 -1.39040186e-02 -2.92465113e-03 -4.85238016e-02 -3.79985272e-02
 -2.47791359e-02 -2.90769107e-02 -2.30504770e-02 -2.21035709e-02
  7.33618801e-03 -1.40801282e-02 -3.26257853e-02 -2.06473119e-02
 -4.24895161e-02 -3.16409680e-02 -2.93298122e-02 -1.56717336e-02
 -4.62288473e-02 -3.04077198e-02 -3.94558334e-02 -1.46757822e-02
 -1.20476196e-02  1.13066564e-02  1.43141612e-02  4.42421278e-02
  1.77289058e-03 -1.01526684e-01 -7.16271063e-02 -1.01113776e-01
 -8.73652108e-02 -7.65995105e-02 -9.85690197e-02 -8.73800391e-02
 -7.63572114e-02 -7.44858351e-02 -7.34041166e-02 -8.88274655e-02
 -6.00024788e-02 -5.55337343e-02 -4.66856267e-02 -5.76805722e-02
 -6.78059275e-02 -6.49759829e-02 -9.08731995e-02 -1.47980452e-01
 -1.54124153e-01 -1.96326223e-01 -1.62018644e-01 -1.83344224e-01
 -1.93255219e-01 -2.06419091e-01 -2.27937902e-01 -2.30628236e-01
 -2.51049167e-01 -2.80811749e-01 -2.98579361e-01 -3.13939614e-01
 -3.14472293e-01 -3.13705802e-01 -3.40912333e-01 -3.43069741e-01
 -3.27034186e-01 -3.18860869e-01 -3.01982699e-01 -2.96591092e-01
 -2.82520347e-01 -2.93183700e-01 -2.90874761e-01 -2.81843458e-01
 -2.92569467e-01 -2.83916892e-01 -2.66620795e-01 -2.37363266e-01
 -2.15209753e-01 -1.34201057e-01 -1.15586453e-01 -1.10942928e-01
 -9.06337249e-02 -9.05650888e-02 -8.22826835e-02 -3.53287110e-02
 -6.16428903e-02 -4.87220219e-02 -4.20716953e-02 -2.82872703e-02
 -3.69150469e-02 -5.81376263e-02 -3.87072162e-02 -3.73458866e-02
  4.64195882e-02  3.00744670e-02 -3.51460220e-02 -1.09223301e-02
 -3.99286834e-02 -6.28086603e-02 -5.68631746e-02 -4.14235582e-02
 -5.89947029e-02 -9.37179292e-02 -1.18849482e-01 -8.88143277e-02
 -4.93276353e-02 -5.27870861e-02 -6.20118321e-02 -2.52009616e-02
 -2.86971036e-02 -4.52934367e-02 -4.48414030e-02 -1.89813399e-03
 -1.62431059e-02 -9.70711571e-02 -9.07069728e-02 -4.59514649e-02
 -1.01527344e-02  7.64548889e-02  4.27239579e-02  7.13037940e-02
  8.95049487e-02  5.33422456e-02  7.71971526e-02  8.34895724e-02
  6.81849074e-02  1.06087307e-02  8.31067800e-03 -2.58517900e-02
 -5.88221620e-02 -4.26354345e-02 -5.09094115e-02 -7.26807391e-02
 -9.12240467e-02 -2.47154171e-02  1.83199384e-02  1.07906141e-02
  2.34787542e-02 -7.31148969e-03 -4.59404600e-02 -8.41406207e-03
 -3.11248619e-02 -5.22653480e-03  4.18366015e-02  1.22773338e-01
  1.29721180e-01  1.73617357e-01  1.95968789e-01  2.57924159e-01
  2.68548803e-01  2.80882782e-01  3.63655793e-01  3.70154202e-01
  3.24636421e-01  3.59199974e-01  4.07441392e-01  4.39138628e-01
  4.38248666e-01  3.89400687e-01  3.09093526e-01  2.07246342e-01
  1.41081141e-01  2.26207369e-01  2.73840319e-01  2.18606997e-01
  2.14300947e-01  2.20800106e-01  2.61652023e-01  2.60603681e-01
  2.53396460e-01  1.08180508e-01  1.61822796e-01  1.05909653e-01
  7.47767761e-02  3.14739720e-02 -1.07755367e-02 -1.24243002e-01
 -6.61282326e-02 -6.45701157e-02 -7.35774053e-02 -1.00122322e-01
 -6.82055077e-02  1.27088287e-02  8.58441386e-02  7.71743335e-02
  9.55664984e-02  8.81539057e-02  2.38241424e-02  1.31520416e-01
  7.80451854e-02  2.51092125e-03  5.30469723e-02  5.80634520e-02
  7.95112783e-02  1.39578426e-01  1.24828648e-01  1.13138713e-01
  9.86507163e-02  4.74424051e-03  1.97810360e-02  7.72658223e-03
  6.23783023e-02  4.02885395e-02 -7.04048512e-02 -1.28228903e-01
 -2.93988058e-01 -3.80635817e-01 -3.66899280e-01 -3.41471686e-01
 -2.84068937e-01]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</si>
  <si>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</si>
  <si>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[ 8.88273879  8.88633546  8.88973319  8.89292527  8.89590565  8.89866901
  8.90121076  8.90352712  8.90561511  8.90747259  8.90909828  8.91049177
  8.91165356  8.91258505  8.91328857  8.9137674   8.91402571  8.91406865
  8.91390228  8.91353358  8.91297047  8.91222173  8.91129706  8.910207
  8.90896291  8.90757696  8.90606209  8.90443196  8.9027009   8.90088388
  8.89899647  8.89705474  8.89507525  8.89307496  8.89107116  8.88908143
  8.88712355  8.88521543  8.88337503  8.88162027  8.87996898  8.87843881
  8.87704712  8.87581091  8.87474677  8.87387075  8.87319828  8.87274413
  8.87252226  8.87254581  8.87282696  8.87337691  8.87420576  8.87532246
  8.87673474  8.87844907  8.88047056  8.88280294  8.88544852  8.8884081
  8.89168101  8.89526503  8.89915636  8.90334966  8.907838    8.9126129
  8.91766429  8.92298058  8.92854867  8.93435397  8.94038048  8.94661081
  8.95302629  8.959607    8.96633185  8.97317871  8.98012448  8.98714522
  8.99421621  9.00131215  9.00840724  9.01547531  9.02248999  9.02942485
  9.03625353  9.04294993  9.04948833  9.05584357  9.06199123  9.06790775
  9.07357063  9.07895856  9.08405159  9.08883129  9.09328088  9.0973854
  9.1011318   9.10450912  9.10750856  9.11012361  9.11235015  9.11418652
  9.11563358  9.11669479  9.11737622  9.11768661  9.11763732  9.11724237
  9.11651838  9.11548452  9.11416245  9.11257624  9.11075222  9.1087189
  9.10650681  9.10414831  9.10167743  9.09912967  9.09654175  9.0939514
  9.0913971   9.08891783  9.08655276  9.08434099  9.08232126  9.08053161
  9.07900912  9.07778956  9.0769071   9.07639399  9.07628029  9.07659353
  9.07735845  9.07859673  9.08032674  9.08256327  9.08531736  9.08859609
  9.0924024   9.09673499  9.1015882   9.10695193  9.11281163  9.1191483
  9.12593855  9.13315463  9.14076465  9.14873267  9.15701897  9.16558027
  9.17437004  9.18333887  9.1924348   9.20160377  9.21079006  9.21993679
  9.22898642  9.23788129  9.2465642   9.25497895  9.26307099  9.27078793
  9.27808022  9.28490167  9.29121009  9.29696777  9.30214207  9.30670589
  9.31063812  9.31392405  9.31655574  9.3185323   9.3198601   9.32055295
  9.32063216  9.32012653  9.31907227  9.31751278  9.31549843  9.31308613
  9.31033891  9.30732535  9.30411894  9.30079733  9.29744153  9.29413502
  9.2909628   9.28801034  9.28536256  9.28310269  9.28131116  9.28006444
  9.27943391  9.27948478  9.28027494  9.281854    9.28426227  9.28752994
  9.29167628  9.29670902  9.30262383  9.30940395  9.31702003  9.32543012
  9.33457981  9.34440267  9.35482075  9.36574543  9.37707836  9.38871268
  9.40053435  9.41242374  9.42425733  9.4359096   9.44725499  9.45817002
  9.46853538  9.4782382   9.48717416  9.49524966  9.50238386  9.50851063
  9.51358027  9.5175611   9.52044072  9.52222702  9.52294884  9.52265625
  9.52142048  9.51933338  9.51650647  9.51306953  9.50916877  9.50496456
  9.50062869  9.49634134  9.49228762  9.48865386  9.48562364  9.48337373
  9.48206983  9.48186248  9.48288292  9.48523932  9.4890132   9.49425638
  9.50098843  9.50919469  9.51882519  9.52979417  9.54198069  9.55523
  9.56935599  9.58414459  9.59935808  9.61474034  9.63002294  9.64493192
  9.65919518  9.67255025  9.68475233  9.69558224  9.70485422  9.71242315
  9.71819102  9.72211237  9.72419843  9.7245197   9.7232068   9.7204494
  9.71649308  9.71163408  9.70621192  9.70060005  9.69519453  9.69040122
  9.68662155  9.68423755  9.68359645  9.68499552  9.68866776  9.69476902
  9.70336739  9.71443522  9.72784471  9.7433673   9.76067742  9.77936079
  9.79892735  9.81882869  9.83847956  9.85728288  9.87465738  9.89006675
  9.90304902  9.91324457  9.92042133  9.92449535  9.92554532  9.92381933
  9.91973292  9.91385737  9.90689789  9.89966201  9.89301876  9.88785036
  9.88499852  9.88520821  9.88907241  9.89698166  9.90908244  9.92524852
  9.94506885  9.96785502  9.99267013 10.01837963 10.04372288 10.06740241
 10.08818574 10.10501289 10.1171009  10.12403571 10.12584133 10.12301643
 10.11653049 10.10777375 10.09845958 10.09048206 10.08573735 10.08592278
 10.09233279 10.10567466 10.12592916 10.15228012 10.18313315 10.21623588
 10.24890068 10.27831696 10.30192458 10.31780467 10.32503247 10.32393045
 10.31616308 10.30462746 10.29311974 10.28579255 10.2864612  10.29785968
 10.32098192 10.35466031 10.3955207  10.43840575 10.47727382 10.50646832
 10.52213042 10.52342698 10.51322136 10.49786371 10.48594057 10.48609677
 10.50437775 10.54184714 10.59338552 10.6484424  10.69401743 10.71932855
 10.72069675 10.70452705 10.68636469 10.68520188 10.71443405 10.77336797
 10.84454279 10.9007261  10.92057126 10.90506724 10.88239529 10.89224865
 10.95456269 11.04557788 11.10952476 11.11026463 11.08021507 11.10010553]</t>
  </si>
  <si>
    <t>[ 3.59686767e-01  3.45216342e-01  3.51341621e-01  3.06295990e-01
  3.07856489e-01  2.80195413e-01  3.23229353e-01  2.69463006e-01
  2.64785747e-01  2.71009799e-01  2.66979955e-01  2.92271532e-01
  2.63077753e-01  2.29659024e-01  1.71547809e-01  1.66976019e-01
  1.53881485e-01  1.45391709e-01  1.41239841e-01  1.76859277e-01
  1.68147629e-01  1.65186620e-01  2.02396133e-01  2.08297204e-01
  1.85961464e-01  9.30438818e-02  7.15444574e-02  7.14169059e-02
  7.33629541e-02 -3.89550208e-01 -2.74976574e-01 -3.40570416e-01
 -3.02345192e-01 -3.72989954e-01 -3.29740630e-01 -3.25302699e-01
 -1.56240498e-01 -1.53107927e-01 -1.53482006e-01 -2.10804271e-01
 -1.13369748e-01 -6.33948660e-02 -7.00147314e-02 -6.34973167e-02
 -9.98465549e-02 -1.34783772e-01 -1.86761520e-01 -1.04038915e-01
 -1.02448940e-01 -7.66946843e-02 -4.90870841e-02 -5.85433177e-02
 -3.96463617e-02 -5.19499211e-02  1.50218096e-02  1.06099258e-04
  1.98192360e-02  1.31128548e-02 -5.11853651e-02 -5.50790645e-02
 -4.21538806e-02 -6.39857949e-02 -6.82584765e-02 -1.02164714e-01
 -3.76239475e-02 -4.53003648e-02 -2.78508541e-02 -4.26141335e-02
 -9.18901120e-02 -9.79330554e-02 -7.01097514e-02 -3.33667419e-02
 -2.36041375e-02 -2.76670995e-02 -1.99743129e-02 -1.18638185e-02
 -1.73409306e-02  9.54797427e-02  7.20867692e-02  8.85277369e-02
  9.53047787e-02  7.80467970e-02  7.27373864e-02  7.58960949e-02
  9.81515383e-02  1.62530509e-01  1.44993564e-01  1.13038822e-01
  1.55524128e-02 -8.18146610e-03  9.44505311e-03  5.55787330e-02
  9.93000111e-02  5.19657703e-02  5.27357391e-02  7.94746364e-02
  8.14853273e-02  7.83611897e-02  5.39546971e-02  3.89986348e-03
  1.27130278e-02  1.37812051e-02 -3.42217028e-02 -2.21093681e-02
 -3.08938680e-02  7.20671597e-03  4.41167173e-02  3.53760865e-02
  6.34054674e-02  3.94550348e-02  1.12766419e-01  4.96031629e-02
  6.46568794e-02  8.14837359e-02  6.98147522e-02  7.09461280e-02
  8.42526710e-02  8.80944935e-02  9.31570631e-02  1.03313331e-01
  4.87119092e-02  6.81107672e-02  6.98885446e-02  6.27174670e-02
  7.15230615e-02  8.25100468e-02  7.79573608e-02  7.19342790e-02
  5.95734254e-02  6.48471628e-02  6.18796225e-02  9.79867831e-02
  9.52445607e-02  6.06353542e-02  5.36522679e-02  4.03566929e-02
  2.46932224e-02  3.22114068e-02  3.35617910e-02  2.34610812e-02
  2.84446593e-02  1.16470053e-02  1.82189115e-03  4.45170606e-04
 -1.27764355e-02  1.26978436e-02 -8.13964918e-03  2.74191323e-03
 -2.16211571e-02 -3.00919385e-02 -4.30353597e-02 -4.80992726e-02
 -6.07465595e-02 -6.99588442e-02 -8.46101981e-02 -1.00371868e-01
 -1.07325080e-01 -1.15384640e-01 -1.21148214e-01 -1.31915655e-01
 -1.17281114e-01 -1.09074588e-01 -1.10535424e-01 -1.21978689e-01
 -1.13691171e-01 -9.61559553e-02  2.67840977e-03 -9.01206984e-03
  4.10441238e-03  1.78608860e-03  1.80768197e-02  5.38922958e-02
 -9.34736316e-03  7.24583780e-03  3.56287955e-03  5.12285453e-02
  5.50669552e-02  4.13745407e-02  5.64543660e-02  5.21822746e-02
  7.21136929e-02  3.49661360e-02  5.33418487e-02  7.37123156e-02
  7.57717553e-02  8.72719973e-02  9.27259706e-02  1.25630186e-01
  1.06568549e-01  8.92105299e-02  1.01163392e-01  7.80482544e-02
  8.63555998e-02  8.48503469e-02  9.34246421e-02  5.65395827e-02
  6.48276467e-02  4.70964994e-02  6.21148736e-02  5.39900897e-02
  6.57032152e-02  5.62995372e-02  7.31787415e-02  1.71688272e-02
 -1.00005775e-01 -8.41476693e-02 -1.27665798e-01 -1.27755690e-01
 -1.30448158e-01 -1.65306381e-01 -1.66248213e-01 -1.66413305e-01
 -1.74608262e-01 -1.82301818e-01 -2.05052080e-01 -1.81963452e-01
 -1.81516308e-01 -1.74871597e-01 -1.86171649e-01 -1.94649484e-01
 -1.88192913e-01 -2.08487563e-01 -2.58050516e-01 -2.54774402e-01
 -2.85779853e-01 -2.38630018e-01 -2.45630724e-01 -2.39927905e-01
 -2.36411554e-01 -2.40432681e-01 -2.25080184e-01 -2.27205147e-01
 -2.38726067e-01 -2.38624400e-01 -2.36811149e-01 -2.21189082e-01
 -2.05603081e-01 -2.19628979e-01 -2.10528951e-01 -1.85417651e-01
 -1.70576564e-01 -1.49626531e-01 -1.42902826e-01 -1.30334356e-01
 -1.45375263e-01 -1.50302775e-01 -1.51290575e-01 -1.74680811e-01
 -1.81138626e-01 -1.81139919e-01 -1.71050093e-01 -1.69564572e-01
 -1.10306513e-01 -1.14067127e-01 -1.31933586e-01 -1.33757564e-01
 -1.54923188e-01 -1.66455662e-01 -1.37391360e-01 -1.79192282e-01
 -1.78919254e-01 -1.81697091e-01 -1.73808466e-01 -1.84566989e-01
 -2.04013090e-01 -1.78856026e-01 -1.67880639e-01 -7.07860935e-02
 -7.03701245e-02 -1.15788869e-01 -6.92168835e-02 -7.39160793e-02
 -7.11986082e-02 -3.90987175e-02  2.27349647e-03  9.61112047e-03
 -2.02792858e-03 -6.67316896e-03  4.05318328e-02  9.32352388e-02
  9.85110039e-02  9.31443548e-02  1.28694752e-01  1.18749624e-01
  9.06295728e-02  7.47867992e-02  9.71569497e-02  5.86342487e-02
 -4.91375697e-02 -7.15037078e-02 -5.61762831e-02 -4.93438939e-02
  9.94476148e-03 -4.82951460e-02 -4.03266020e-02 -3.78788369e-02
 -8.41550583e-02 -6.42164703e-02 -5.53497920e-02 -6.15897600e-02
 -1.03921812e-01 -8.54212141e-02 -9.41563789e-02 -9.82678543e-02
 -5.12121469e-02 -2.81902084e-02 -1.99065018e-02 -1.13000328e-02
  7.78873581e-02  1.37760535e-01  1.40147436e-01  1.55122164e-01
  1.18720211e-01  6.67959638e-02  8.40574196e-02  3.53084840e-02
  3.10231422e-02  4.57296320e-02  9.43354840e-02  7.12573451e-02
  8.96273860e-02  9.28907486e-02  1.43710313e-01  1.52094009e-01
  1.71339909e-01  2.69686659e-01  2.99176001e-01  2.82131054e-01
  3.48155777e-01  4.27992172e-01  4.88453089e-01  5.10704102e-01
  4.77049078e-01  4.02397640e-01  2.96030708e-01  2.15611497e-01
  2.78286423e-01  2.97791755e-01  2.12017634e-01  1.78405691e-01
  1.60427028e-01  1.84694432e-01  1.77048279e-01  1.74004683e-01
  4.29842688e-02  1.18644873e-01  8.91415815e-02  8.46339531e-02
  6.38939740e-02  3.64819687e-02 -7.22527653e-02 -2.01175514e-02
 -3.38955526e-02 -6.44566116e-02 -1.14408137e-01 -1.03017151e-01
 -3.56435973e-02  3.34879543e-02  3.07324180e-02  6.30350684e-02
  7.37368320e-02  2.69908539e-02  1.47273035e-01  9.83587752e-02
  1.85805385e-02  5.77370339e-02  4.78903731e-02  5.56183252e-02
  1.07424570e-01  9.26091446e-02  8.92122335e-02  8.84924658e-02
  8.27941881e-03  3.03812430e-02  1.43112699e-02  5.51674448e-02
  1.81759468e-02 -9.62626538e-02 -1.40695200e-01 -2.85680147e-01
 -3.65769106e-01 -3.69779521e-01 -3.62740436e-01 -2.87729733e-01]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</si>
  <si>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</si>
  <si>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[ 8.91395926  8.91569109  8.91717543  8.91841199  8.91940114  8.92014395
  8.92064223  8.92089847  8.9209159   8.92069848  8.92025089  8.91957854
  8.91868758  8.91758485  8.91627794  8.9147751   8.91308531  8.91121822
  8.90918412  8.90699398  8.90465936  8.90219242  8.89960592  8.89691313
  8.89412786  8.89126438  8.88833741  8.88536208  8.88235387  8.87932862
  8.87630242  8.87329159  8.87031266  8.86738228  8.86451718  8.86173414
  8.8590499   8.85648112  8.85404434  8.8517559   8.84963188  8.84768806
  8.84593985  8.84440221  8.84308964  8.84201606  8.84119481  8.84063855
  8.8403592   8.84036793  8.84067505  8.84129     8.84222125  8.84347632
  8.84506166  8.84698265  8.84924355  8.85184745  8.85479626  8.85809064
  8.86173002  8.86571254  8.87003504  8.87469304  8.87968077  8.88499111
  8.89061561  8.89654452  8.90276677  8.90927001  8.9160406   8.92306367
  8.93032316  8.93780182  8.9454813   8.95334216  8.96136396  8.96952534
  8.97780401  8.98617693  8.99462032  9.00310975  9.01162028  9.02012651
  9.02860269  9.03702284  9.04536086  9.05359061  9.06168609  9.06962149
  9.07737136  9.08491071  9.09221515  9.09926102  9.1060255   9.11248673
  9.11862397  9.1244177   9.12984974  9.13490338  9.13956348  9.14381659
  9.14765108  9.15105719  9.15402715  9.15655527  9.15863802  9.16027408
  9.16146442  9.16221233  9.16252348  9.16240594  9.16187018  9.16092909
  9.15959798  9.15789453  9.15583876  9.153453    9.1507618   9.14779186
  9.14457193  9.14113271  9.13750671  9.13372813  9.12983268  9.12585745
  9.12184069  9.11782166  9.11384035  9.10993737  9.10615362  9.10253011
  9.0991077   9.09592684  9.09302731  9.09044798  9.08822649  9.08639906
  9.08500012  9.08406215  9.08361534  9.08368736  9.08430311  9.0854845
  9.08725018  9.08961536  9.09259163  9.09618672  9.10040439  9.1052443
  9.11070187  9.1167682   9.12343003  9.1306697   9.13846517  9.14679002
  9.15561356  9.16490091  9.17461317  9.18470756  9.19513765  9.20585363
  9.21680256  9.22792872  9.23917394  9.25047803  9.26177915  9.27301431
  9.2841198   9.29503172  9.30568651  9.31602148  9.32597535  9.33548884
  9.34450522  9.3529709   9.36083597  9.36805477  9.37458646  9.38039546
  9.38545201  9.38973262  9.39322043  9.39590565  9.39778585  9.39886621
  9.39915975  9.39868743  9.39747823  9.39556913  9.39300499  9.38983839
  9.38612933  9.38194488  9.37735876  9.37245075  9.36730608  9.3620147
  9.35667053  9.3513705   9.34621367  9.34130016  9.33673011  9.3326025
  9.32901405  9.32605796  9.32382277  9.32239108  9.32183842  9.32223203
  9.32362979  9.32607915  9.32961615  9.33426454  9.34003505  9.34692475
  9.35491655  9.36397894  9.37406581  9.38511652  9.39705617  9.40979608
  9.42323446  9.43725734  9.45173968  9.46654676  9.48153572  9.49655735
  9.51145801  9.5260818   9.54027284  9.55387763  9.56674757  9.57874152
  9.58972832  9.59958938  9.60822112  9.61553735  9.62147148  9.62597845
  9.62903651  9.63064857  9.63084331  9.62967575  9.6272275   9.62360643
  9.61894591  9.61340345  9.6071588   9.60041159  9.5933783   9.58628879
  9.57938234  9.57290324  9.56709597  9.56220013  9.55844513  9.55604474
  9.55519173  9.55605248  9.55876203  9.56341937  9.57008336  9.57876934
  9.58944649  9.60203621  9.61641159  9.63239801  9.64977505  9.6682797
  9.68761096  9.70743574  9.72739609  9.74711761  9.76621897  9.78432228
  9.80106414  9.81610708  9.82915108  9.83994476  9.848296    9.8540814
  9.85725433  9.85785103  9.85599451  9.85189572  9.84585186  9.83824149
  9.82951632  9.8201897   9.81082186  9.80200209  9.79432841  9.78838504
  9.78471857  9.78381359  9.78606866  9.79177396  9.80109147  9.81403905
  9.83047964  9.8501164   9.87249506  9.89701387  9.92294179  9.94944486
  9.97562036 10.00053796 10.02328637 10.04302374 10.05902924 10.07075315
 10.07786215 10.08027657 10.07819609 10.07211079 10.0627949  10.05128116
 10.03881508 10.02678924 10.01665973 10.00984836 10.00763569 10.01105224
 10.020776   10.03704571 10.05959969 10.08764937 10.11989554 10.1545925
 10.18966204 10.22285425 10.25194711 10.27497073 10.29043681 10.2975491
 10.29636754 10.28789868 10.27408774 10.2576949  10.24204958 10.23069176
 10.2269274  10.23334438 10.25135222 10.28082164 10.31990248 10.36508899
 10.41157615 10.45390916 10.48687277 10.50650451 10.51105672 10.50169152
 10.48268839 10.46099058 10.44502543 10.44290047 10.46028033 10.49844473
 10.55314825 10.61487269 10.67081846 10.7085027  10.72018521 10.70670519
 10.67896894 10.65561267 10.65650851 10.69370982 10.76355445 10.84480178
 10.90645351 10.92444663 10.89966079 10.86437081 10.86625531 10.93263197
 11.03881461 11.1161863  11.11370091 11.06689038 11.08186515]</t>
  </si>
  <si>
    <t>[ 3.17592536e-01  3.25383729e-01  2.82045833e-01  2.85350155e-01
  2.59463284e-01  3.04296159e-01  2.52347900e-01  2.49502396e-01
  2.57566496e-01  2.55379758e-01  2.82512412e-01  2.55152764e-01
  2.23556490e-01  1.67251529e-01  1.64465481e-01  1.53132100e-01
  1.46375051e-01  1.43923905e-01  1.81208738e-01  1.74124118e-01
  1.72748998e-01  2.11500774e-01  2.18898280e-01  1.98011236e-01
  1.06492980e-01  8.63421689e-02  8.75114546e-02  9.07017753e-02
 -3.71020200e-01 -2.55308726e-01 -3.19818092e-01 -2.80561534e-01
 -3.50227660e-01 -3.06051752e-01 -3.00738450e-01 -1.30851082e-01
 -1.26942389e-01 -1.26588098e-01 -1.83228344e-01 -8.51566654e-02
 -3.45879391e-02 -4.06556799e-02 -3.36262530e-02 -6.95019925e-02
 -1.04002659e-01 -1.55579297e-01 -7.24895976e-02 -7.05652246e-02
 -4.45080762e-02 -1.66280497e-02 -2.58414563e-02 -6.73059798e-03
 -1.88487156e-02  4.82802332e-02  3.34935120e-02  5.33071486e-02
  4.66722524e-02 -1.75842969e-02 -2.14672184e-02 -8.56350965e-03
 -3.04507943e-02 -3.48146621e-02 -6.88500952e-02 -4.47898913e-03
 -1.23682386e-02  4.82232797e-03 -1.02491626e-02 -5.98859659e-02
 -6.63458602e-02 -3.89992815e-02 -2.79652284e-03  6.35848602e-03
  1.61673705e-03  8.55571133e-03  1.58335925e-02  9.44139498e-03
  1.21260994e-01  9.67776438e-02  1.12035878e-01  1.17535085e-01
  9.89017892e-02  9.21176263e-02  9.37006626e-02  1.14278562e-01
  1.76877748e-01  1.57459049e-01  1.23521535e-01  2.39530283e-02
 -1.95980486e-03  1.33941932e-02  5.71659329e-02  9.84408902e-02
  4.85819036e-02  4.67555967e-02  7.08345368e-02  7.01304001e-02
  6.42463383e-02  3.70455548e-02 -1.58262658e-02 -9.84019725e-03
 -1.15957530e-02 -6.24047186e-02 -5.30656634e-02 -6.45748332e-02
 -2.91338213e-02  5.19877020e-03 -6.01955870e-03  1.96497698e-02
 -6.52486084e-03  6.47165437e-02 -3.44083485e-04  1.30031544e-02
  2.83324548e-02  1.53924652e-02  1.54964537e-02  2.80355752e-02
  3.13854031e-02  3.62458099e-02  4.65029266e-02 -7.68285175e-03
  1.24566613e-02  1.53085895e-02  9.55174565e-03  2.01161917e-02
  3.32089778e-02  3.11090307e-02  2.78831425e-02  1.86588654e-02
  2.74008002e-02  2.82225422e-02  6.84266921e-02  7.00729004e-02
  4.01243885e-02  3.80521689e-02  2.98926512e-02  1.95626066e-02
  3.25810002e-02  3.95651343e-02  3.51959496e-02  4.59707047e-02
  3.49835932e-02  3.09461636e-02  3.52903640e-02  2.76776131e-02
  5.86022972e-02  4.30096346e-02  5.88829554e-02  3.92110959e-02
  3.50839379e-02  2.60903833e-02  2.45377332e-02  1.49200452e-02
  8.21489702e-03 -4.48983955e-03 -1.89002448e-02 -2.51286768e-02
 -3.31169035e-02 -3.94849265e-02 -5.15498705e-02 -3.89176854e-02
 -3.34243114e-02 -3.83088365e-02 -5.38795725e-02 -5.04097940e-02
 -3.83621216e-02  5.43424557e-02  3.59146686e-02  4.17282204e-02
  3.15903406e-02  3.96008396e-02  6.67380780e-02 -5.50874839e-03
  1.82343453e-03 -1.12938002e-02  2.68498579e-02  2.11683269e-02
 -1.94864358e-03  3.89801803e-03 -9.31805735e-03  2.05714308e-03
 -4.31605254e-02 -3.22718267e-02 -1.87107829e-02 -2.26923658e-02
 -1.63788292e-02 -1.51774417e-02  1.44807797e-02 -6.75631731e-03
 -2.51650091e-02 -1.30945815e-02 -3.48923053e-02 -2.40488787e-02
 -2.17942010e-02 -8.24529984e-03 -3.89651855e-02 -2.33608377e-02
 -3.26796401e-02 -8.22354850e-03 -5.97141565e-03  1.69565417e-02
  1.94898138e-02  4.88986091e-02  5.86883814e-03 -9.80284617e-02
 -6.87590490e-02 -9.89030129e-02 -8.58330326e-02 -7.57608770e-02
 -9.84321174e-02 -8.79458930e-02 -7.76193616e-02 -7.64300855e-02
 -7.60083654e-02 -9.20616240e-02 -6.38284857e-02 -5.99056723e-02
 -5.15499467e-02 -6.29764296e-02 -7.34656328e-02 -7.09255694e-02
 -9.70331078e-02 -1.54266329e-01 -1.60447764e-01 -2.02596468e-01
 -1.68142674e-01 -1.89228646e-01 -1.98807378e-01 -2.11548418e-01
 -2.32557304e-01 -2.34655516e-01 -2.54408457e-01 -2.83434923e-01
 -3.00407413e-01 -3.14923976e-01 -3.14576058e-01 -3.12904835e-01
 -3.39196240e-01 -3.40442664e-01 -3.23515406e-01 -3.14485183e-01
 -2.96800560e-01 -2.90668476e-01 -2.75938346e-01 -2.86037813e-01
 -2.83273888e-01 -2.73908582e-01 -2.84432032e-01 -2.75716885e-01
 -2.58504547e-01 -2.29480995e-01 -2.07712875e-01 -1.27239311e-01
 -1.09304879e-01 -1.05478747e-01 -8.61131927e-02 -8.71003773e-02
 -7.99688657e-02 -3.42409249e-02 -6.18337591e-02 -5.02194106e-02
 -4.48768822e-02 -3.23736106e-02 -4.22271994e-02 -6.45914077e-02
 -4.61901381e-02 -4.57184168e-02  3.73220116e-02  2.04386597e-02
 -4.51145197e-02 -2.10035040e-02 -4.98929640e-02 -7.24224302e-02
 -6.58947601e-02 -4.96495794e-02 -6.62066263e-02 -9.97286522e-02
 -1.23499754e-01 -9.19787987e-02 -5.09203171e-02 -5.27659987e-02
 -6.03826178e-02 -2.20192572e-02 -2.40694807e-02 -3.93767479e-02
 -3.78404121e-02  5.93864579e-03 -7.85682663e-03 -8.84517056e-02
 -8.21913284e-02 -3.78864191e-02 -2.88287044e-03  8.26000466e-02
  4.74431979e-02  7.43373834e-02  9.06471640e-02  5.24526835e-02
  7.42102201e-02  7.84215622e-02  6.11381035e-02  1.77205832e-03
 -2.04348645e-03 -3.73748933e-02 -7.11009092e-02 -5.52072600e-02
 -6.32816386e-02 -8.43528419e-02 -1.01712186e-01 -3.35781859e-02
  1.14558263e-02  6.20613803e-03  2.13414424e-02 -6.96408586e-03
 -4.32111659e-02 -3.54902080e-03 -2.45079738e-02  2.63523353e-03
  5.03371454e-02  1.31240062e-01  1.37455153e-01  1.79939045e-01
  2.00266724e-01  2.59703282e-01  2.67474755e-01  2.76818155e-01
  3.56684407e-01  3.60589864e-01  3.13013419e-01  3.46243748e-01
  3.94019409e-01  4.26193373e-01  4.26716727e-01  3.80123992e-01
  3.02730647e-01  2.04193130e-01  1.41410565e-01  2.29637994e-01
  2.79741168e-01  2.26043534e-01  2.22122630e-01  2.27764596e-01
  2.66575301e-01  2.62519603e-01  2.51704738e-01  1.02759632e-01
  1.53085206e-01  9.47811392e-02  6.25911439e-02  1.97869070e-02
 -2.04338683e-02 -1.30641224e-01 -6.85845739e-02 -6.31262472e-02
 -6.90450076e-02 -9.39692345e-02 -6.22785650e-02  1.65871870e-02
  8.63262313e-02  7.37725176e-02  8.88515131e-02  7.96698496e-02
  1.56897479e-02  1.25785867e-01  7.59827126e-02  4.09527441e-03
  5.68803804e-02  6.18819293e-02  8.11764366e-02  1.38176586e-01
  1.21302510e-01  1.09936458e-01  9.83059880e-02  8.02042894e-03
  2.46538306e-02  1.04358996e-02  6.05739009e-02  3.62004308e-02
 -7.02693147e-02 -1.18764483e-01 -2.78916878e-01 -3.72430645e-01
 -3.73215800e-01 -3.49415741e-01 -2.69489351e-01]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</si>
  <si>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</si>
  <si>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[ 8.89257568  8.89317554  8.89359697  8.8938426   8.89391555  8.89381939
  8.89355817  8.89313643  8.89255915  8.89183179  8.89096026  8.88995093
  8.88881061  8.88754653  8.88616637  8.88467819  8.88309046  8.88141203
  8.87965212  8.87782029  8.87592642  8.8739807   8.87199362  8.86997592
  8.86793857  8.86589275  8.86384985  8.86182138  8.85981901  8.85785448
  8.85593961  8.85408625  8.85230624  8.85061141  8.8490135   8.84752416
  8.84615488  8.84491699  8.84382161  8.84287961  8.84210156  8.84149772
  8.841078    8.84085188  8.84082843  8.84101625  8.84142343  8.84205752
  8.8429255   8.84403375  8.84538798  8.84699328  8.848854    8.85097378
  8.85335552  8.85600132  8.8589125   8.86208956  8.86553215  8.86923909
  8.87320831  8.87743688  8.88192099  8.88665594  8.89163613  8.89685507
  8.90230541  8.9079789   8.91386642  8.91995802  8.9262429   8.93270944
  8.93934526  8.94613718  8.95307133  8.96013312  8.96730731  8.97457806
  8.98192895  8.98934306  8.99680297  9.00429091  9.0117887   9.01927791
  9.02673987  9.03415577  9.04150671  9.04877376  9.05593808  9.06298094
  9.06988386  9.07662863  9.08319741  9.08957284  9.0957381   9.10167696
  9.10737391  9.11281425  9.11798408  9.12287051  9.12746161  9.13174659
  9.13571578  9.13936078  9.14267447  9.14565109  9.14828631  9.15057725
  9.15252257  9.15412249  9.1553788   9.15629494  9.15687599  9.15712871
  9.1570615   9.15668448  9.1560094   9.15504967  9.15382034  9.15233805
  9.15062098  9.14868883  9.14656272  9.14426517  9.14181998  9.13925214
  9.13658778  9.13385402  9.13107886  9.12829108  9.12552009  9.1227958
  9.12014848  9.11760858  9.11520661  9.11297295  9.11093768  9.10913042
  9.10758015  9.10631504  9.10536224  9.10474774  9.10449616  9.10463059
  9.10517239  9.10614108  9.1075541   9.10942668  9.11177173  9.11459963
  9.11791815  9.12173232  9.12604429  9.1308533   9.13615555  9.14194416
  9.14820914  9.15493736  9.16211252  9.16971522  9.17772294  9.18611017
  9.19484844  9.20390643  9.21325015  9.22284304  9.23264619  9.24261852
  9.25271701  9.26289696  9.27311224  9.28331562  9.29345902  9.30349391
  9.3133716   9.32304362  9.33246211  9.34158016  9.35035226  9.35873464
  9.36668569  9.37416637  9.38114056  9.3875755   9.39344211  9.39871536
  9.40337463  9.40740399  9.4107925   9.41353448  9.41562968  9.41708353
  9.41790723  9.41811785  9.41773838  9.41679774  9.41533068  9.41337768
  9.41098478  9.40820333  9.40508969  9.40170486  9.39811408  9.39438633
  9.39059378  9.38681123  9.38311539  9.37958426  9.37629632  9.37332977
  9.3707617   9.36866728  9.36711884  9.36618503  9.36592996  9.36641231
  9.36768447  9.36979178  9.3727717   9.37665315  9.38145578  9.38718949
  9.39385385  9.4014378   9.40991929  9.41926521  9.42943131  9.44036235
  9.45199234  9.46424498  9.47703424  9.49026504  9.50383423  9.51763154
  9.53154087  9.54544156  9.55920993  9.57272083  9.58584941  9.59847284
  9.61047227  9.62173465  9.63215473  9.64163692  9.65009722  9.65746496
  9.66368453  9.66871692  9.67254107  9.67515503  9.67657683  9.67684514
  9.67601953  9.67418042  9.67142869  9.66788484  9.66368782  9.65899338
  9.65397206  9.64880678  9.64368998  9.6388205   9.63440006  9.63062947
  9.62770466  9.62581249  9.62512658  9.62580299  9.62797614  9.63175485
  9.63721867  9.64441468  9.65335472  9.66401328  9.67632615  9.6901898
  9.70546177  9.72196192  9.73947477  9.75775291  9.77652139  9.79548323
  9.81432587  9.83272847  9.85037012  9.86693847  9.88213895  9.89570409
  9.90740281  9.91704931  9.92451135  9.92971753  9.93266321  9.93341491
  9.93211261  9.92896998  9.92427209  9.91837047  9.91167555  9.90464632
  9.8977773   9.89158323  9.8865815   9.88327307  9.88212221  9.88353595
  9.88784397  9.89527976  9.90596419  9.91989225  9.93692418  9.95678167
  9.97905008 10.00318729 10.02853938 10.05436348 10.07985729 10.10419462
 10.12656596 10.14622237 10.16252064 10.17496755 10.18326023 10.18731988
 10.18731583 10.18367696 10.17708823 10.16847013 10.15894022 10.14975671
 10.14224541 10.13771302 10.1373511  10.14213671 10.15273713 10.16942713
 10.19202753 10.21987419 10.25182485 10.28630992 10.32142961 10.35509632
 10.38521567 10.4098947  10.42765968 10.43766141 10.43984234 10.43503834
 10.4249901  10.41224479 10.39993862 10.39146517 10.39005224 10.39828912
 10.41766511 10.44819413 10.48820643 10.53438139 10.58207257 10.62593576
 10.66081372 10.68276483 10.69005647 10.68389582 10.66865867 10.65142192
 10.64072021 10.64463118 10.66852422 10.71303284 10.77295211 10.83772387
 10.89387298 10.92917052 10.93751171 10.92274488 10.89936009 10.88848194
 10.90928564 10.96855914 11.05367248 11.1348992 ]</t>
  </si>
  <si>
    <t>[ 3.48499130e-01  3.06045725e-01  3.10165175e-01  2.85021818e-01
  3.30524564e-01  2.79170740e-01  2.76842688e-01  2.85345963e-01
  2.83519085e-01  3.10931512e-01  2.83771047e-01  2.52293139e-01
  1.96025774e-01  1.93196882e-01  1.81740829e-01  1.74782174e-01
  1.72051662e-01  2.08980828e-01  2.01465974e-01  1.99588065e-01
  2.37766778e-01  2.44523497e-01  2.22930746e-01  1.30644921e-01
  1.09667981e-01  1.09956110e-01  1.12214002e-01 -3.50487708e-01
 -2.35799112e-01 -3.01370152e-01 -2.63209549e-01 -3.34001246e-01
 -2.90975716e-01 -2.86832682e-01 -1.18130447e-01 -1.15416650e-01
 -1.16261854e-01 -1.74100991e-01 -7.72223753e-02 -2.78356643e-02
 -3.50691769e-02 -2.91841298e-02 -6.61777785e-02 -1.01764898e-01
 -1.54391663e-01 -7.23110354e-02 -7.13501088e-02 -4.62063983e-02
 -1.91856246e-02 -2.92001518e-02 -1.08285854e-02 -2.36207419e-02
  4.29025538e-02  2.75813866e-02  4.69342759e-02  3.99144761e-02
 -2.46493514e-02 -2.87605215e-02 -1.60050186e-02 -3.79598563e-02
 -4.23104273e-02 -7.62519380e-02 -1.17069368e-02 -1.93434041e-02
 -1.82268937e-03 -1.64886234e-02 -6.56468541e-02 -7.15579830e-02
 -4.35956943e-02 -6.71394627e-03  3.17926063e-03 -7.69545501e-04
  7.01227524e-03  1.51777059e-02  9.71222109e-03  1.22491840e-01
  9.89956686e-02  1.15261830e-01  1.21783065e-01  1.04179050e-01
  9.84244021e-02  1.01030038e-01  1.22616373e-01  1.86202531e-01
  1.67742020e-01  1.34726622e-01  3.60369369e-02  1.09525272e-02
  2.70776059e-02  7.15563455e-02  1.13467736e-01  6.41684303e-02
  6.28192093e-02  8.72871899e-02  8.68790325e-02  8.11933530e-02
  5.40893408e-02  1.20922916e-03  7.07909490e-03  5.09721314e-03
 -4.60497405e-02 -3.71611711e-02 -4.92334291e-02 -1.44674569e-02
  1.90795701e-02  6.96737031e-03  3.16375439e-02  4.36230732e-03
  7.44063009e-02  8.05691343e-03  2.00302985e-02  3.39076972e-02
  1.94455679e-02  1.79657306e-02  2.88686014e-02  3.05396859e-02
  3.36894163e-02  4.22150600e-02 -1.37113306e-02  4.69054682e-03
  5.82032207e-03 -1.63036854e-03  7.28159800e-03  1.87764870e-02
  1.51465051e-02  1.04716964e-02 -1.07260141e-04  7.38713757e-03
  7.08105684e-03  4.62892364e-02  4.70829231e-02  1.64362854e-02
  1.38305255e-02  5.31137813e-03 -5.19603086e-03  7.83454452e-03
  1.50265139e-02  1.10656556e-02  2.24527066e-02  1.22838942e-02
  9.27127977e-03  1.48457345e-02  8.66595060e-03  4.12218889e-02
  2.74526051e-02  4.53335032e-02  2.78437165e-02  2.60616469e-02
  1.95629555e-02  2.06399702e-02  1.37700899e-02  9.91260968e-03
  1.35574125e-04 -1.12883738e-02 -1.44942048e-02 -1.94475064e-02
 -2.27931584e-02 -3.18740593e-02 -1.63226490e-02 -8.00187714e-03
 -1.01781511e-02 -2.31871879e-02 -1.73295163e-02 -3.09461221e-03
  9.15703356e-02  7.48507797e-02  8.20963367e-02  7.30916157e-02
  8.19155489e-02  1.09527634e-01  3.74004924e-02  4.44831705e-02
  3.07360186e-02  6.78611678e-02  6.07676250e-02  3.58437014e-02
  3.94906858e-02  2.36882381e-02  3.21003397e-02 -1.64431517e-02
 -9.22490340e-03  3.43274334e-04 -7.92728249e-03 -6.16848746e-03
 -9.75334419e-03  1.49251632e-02 -1.14435209e-02 -3.50907672e-02
 -2.83179520e-02 -5.54217878e-02 -4.98401709e-02 -5.27484089e-02
 -4.42076477e-02 -7.97242707e-02 -6.86484707e-02 -8.21713065e-02
 -6.15395253e-02 -6.26785685e-02 -4.26577395e-02 -4.24998475e-02
 -1.48909156e-02 -5.91059144e-02 -1.63540042e-01 -1.34131331e-01
 -1.63438833e-01 -1.48821489e-01 -1.36485187e-01 -1.56177962e-01
 -1.42010184e-01 -1.27319336e-01 -1.21112636e-01 -1.15059498e-01
 -1.24915924e-01 -8.99784683e-02 -7.89108894e-02 -6.30457004e-02
 -6.66819549e-02 -6.91915996e-02 -5.85807533e-02 -7.66300816e-02
 -1.25926029e-01 -1.24402790e-01 -1.59192984e-01 -1.17840791e-01
 -1.32601176e-01 -1.36536866e-01 -1.44422384e-01 -1.61461648e-01
 -1.60566055e-01 -1.78380602e-01 -2.06591530e-01 -2.23924882e-01
 -2.40016683e-01 -2.42479280e-01 -2.44856328e-01 -2.76416684e-01
 -2.84115238e-01 -2.74764758e-01 -2.74356136e-01 -2.66236895e-01
 -2.70492172e-01 -2.66829689e-01 -2.88516792e-01 -2.97683315e-01
 -3.00399370e-01 -3.22951078e-01 -3.25997971e-01 -3.20062668e-01
 -3.01610476e-01 -2.89489602e-01 -2.17527350e-01 -2.06767675e-01
 -2.08595034e-01 -1.93197645e-01 -1.96328939e-01 -1.89408584e-01
 -1.41884002e-01 -1.65635408e-01 -1.48138987e-01 -1.34921627e-01
 -1.12644223e-01 -1.10964341e-01 -1.20222130e-01 -8.73731239e-02
 -7.13868639e-02  2.79211089e-02  2.77100934e-02 -2.11424565e-02
  1.93000605e-02  5.96315300e-03 -2.20536000e-03  1.70866450e-02
  4.41133114e-02  3.59990633e-02  8.26748030e-03 -1.26254173e-02
  1.86665120e-02  5.62688420e-02  4.77039889e-02  3.01604718e-02
  5.55407525e-02  3.77016127e-02  4.14841767e-03 -1.45743750e-02
  7.46424967e-03 -2.89434308e-02 -1.32349166e-01 -1.48379108e-01
 -1.25099534e-01 -1.09110329e-01 -3.99092164e-02 -8.79459191e-02
 -6.99407905e-02 -5.80491701e-02 -9.58463402e-02 -6.86911022e-02
 -5.40765609e-02 -5.61408970e-02 -9.58644418e-02 -7.62101634e-02
 -8.50357883e-02 -9.01890731e-02 -4.47748921e-02 -2.36129189e-02
 -1.70301914e-02 -9.62777578e-03  7.91158053e-02  1.39462438e-01
  1.43265691e-01  1.60478429e-01  1.26864876e-01  7.78693139e-02
  9.76774660e-02  5.05008251e-02  4.62066426e-02  5.87685563e-02
  1.02663940e-01  7.20756221e-02  8.01623162e-02  7.07040876e-02
  1.07030997e-01  1.00142892e-01  1.04610168e-01  1.90140524e-01
  2.10319750e-01  1.88936147e-01  2.56804889e-01  3.45444820e-01
  4.21845653e-01  4.66622057e-01  4.60732834e-01  4.16964733e-01
  3.41812752e-01  2.89710670e-01  3.74449965e-01  4.06681584e-01
  3.21914681e-01  2.76336179e-01  2.33634641e-01  2.22314963e-01
  1.71781745e-01  1.23535825e-01 -4.91116585e-02 -5.45728184e-03
 -5.20568996e-02 -5.51677855e-02 -5.49664473e-02 -4.38960580e-02
 -1.01722161e-01  6.04340224e-03  4.34396440e-02  5.05465356e-02
  1.76700459e-02  2.21207064e-02  5.99126597e-02  8.31575387e-02
  2.84665569e-02  1.47504522e-02 -3.95798968e-03 -5.70977632e-02
  7.98448333e-02  6.40363470e-02  2.25415032e-02  9.31697646e-02
  9.99284500e-02  1.08723461e-01  1.53069052e-01  1.33179840e-01
  1.35122065e-01  1.48827590e-01  7.98700940e-02  9.33834691e-02
  4.10095457e-02  3.10641708e-02 -3.69404659e-02 -1.26758881e-01
 -8.54925997e-02 -1.28584209e-01 -1.65529982e-01 -2.28074028e-01
 -3.36197840e-01 -3.22523398e-01]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</si>
  <si>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</si>
  <si>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[ 8.86204111  8.86200233  8.86186433  8.86163094  8.86130624  8.86089457
  8.8604005   8.85982883  8.85918463  8.85847315  8.85769989  8.85687055
  8.85599104  8.85506743  8.85410602  8.85311326  8.85209574  8.85106024
  8.85001366  8.848963    8.84791542  8.84687812  8.84585843  8.84486373
  8.84390143  8.84297901  8.84210395  8.84128372  8.8405258   8.83983761
  8.83922653  8.83869988  8.83826487  8.83792861  8.83769808  8.83758012
  8.83758139  8.83770837  8.83796735  8.83836436  8.83890522  8.83959546
  8.84044036  8.84144486  8.8426136   8.84395089  8.84546067  8.84714651
  8.8490116   8.85105872  8.85329022  8.85570804  8.85831365  8.86110808
  8.86409186  8.86726506  8.87062726  8.87417752  8.87791441  8.88183597
  8.88593973  8.89022271  8.89468139  8.89931172  8.90410914  8.90906856
  8.91418439  8.9194505   8.92486029  8.93040665  8.93608198  8.94187822
  8.94778686  8.95379893  8.95990507  8.96609549  8.97236003  8.9786882
  8.98506913  8.9914917   8.99794447  9.0044158   9.0108938   9.01736643
  9.02382149  9.03024668  9.03662964  9.04295797  9.04921929  9.05540127
  9.06149168  9.06747843  9.07334962  9.07909356  9.08469885  9.09015442
  9.09544955  9.10057393  9.10551772  9.11027159  9.11482673  9.11917496
  9.12330871  9.12722109  9.13090595  9.13435788  9.13757227  9.14054535
  9.14327421  9.14575683  9.14799215  9.14998002  9.15172129  9.15321781
  9.15447243  9.15548903  9.15627254  9.15682889  9.1571651   9.15728921
  9.15721027  9.15693839  9.15648464  9.1558611   9.1550808   9.15415769
  9.15310661  9.15194323  9.15068404  9.14934627  9.14794784  9.1465073
  9.14504377  9.14357686  9.14212658  9.1407133   9.13935763  9.13808035
  9.13690232  9.13584436  9.13492717  9.13417125  9.13359674  9.13322339
  9.13307036  9.13315622  9.13349874  9.13411485  9.13502051  9.1362306
  9.13775881  9.13961756  9.1418179   9.14436937  9.14727998  9.15055606
  9.15420224  9.15822131  9.16261424  9.16738004  9.17251576  9.17801643
  9.18387507  9.1900826   9.19662792  9.20349783  9.21067712  9.21814856
  9.22589294  9.23388916  9.24211428  9.25054358  9.2591507   9.26790776
  9.27678544  9.28575314  9.29477916  9.30383084  9.31287476  9.32187691
  9.33080292  9.33961826  9.34828846  9.35677937  9.36505736  9.37308961
  9.38084433  9.38829102  9.39540074  9.40214636  9.40850277  9.41444722
  9.41995945  9.42502202  9.42962046  9.43374351  9.43738331  9.44053556
  9.4431997   9.44537899  9.44708068  9.44831603  9.44910039  9.44945321
  9.44939801  9.44896236  9.44817776  9.44707952  9.44570663  9.4441015
  9.44230977  9.44037999  9.43836331  9.43631315  9.43428475  9.43233478
  9.43052084  9.428901    9.42753324  9.42647491  9.42578218  9.42550944
  9.4257087   9.42642898  9.42771573  9.42961026  9.43214909  9.43536345
  9.43927874  9.44391404  9.44928163  9.45538664  9.46222668  9.4697916
  9.47806324  9.48701537  9.49661366  9.50681571  9.51757127  9.52882246
  9.54050419  9.55254464  9.56486587  9.57738449  9.59001253  9.60265835
  9.61522767  9.62762465  9.63975315  9.65151797  9.66282619  9.67358856
  9.68372087  9.69314544  9.70179244  9.70960133  9.71652215  9.72251674
  9.72755989  9.73164035  9.73476162  9.73694266  9.7382183   9.73863946
  9.73827313  9.73720202  9.73552401  9.7333512   9.73080872  9.72803324
  9.72517107  9.72237612  9.71980745  9.71762658  9.71599467  9.71506938
  9.71500165  9.71593245  9.71798937  9.72128337  9.72590561  9.73192443
  9.73938269  9.74829542  9.75864796  9.77039456  9.78345773  9.79772814
  9.81306539  9.82929951  9.84623335  9.86364583  9.88129605  9.89892823
  9.91627744  9.93307608  9.94906084  9.96398028  9.97760253  9.98972317
 10.00017295 10.00882503 10.01560169 10.02047996 10.02349606 10.02474833
 10.02439835 10.02267005 10.01984657 10.01626487 10.01230776 10.00839367
 10.00496402 10.00246861 10.00134921 10.00202186 10.00485856 10.01016886
 10.01818229 10.0290324  10.04274351 10.05922088 10.07824541 10.0994737
 10.12244409 10.14658921 10.17125532 10.19572836 10.21926606 10.24113545
 10.26065403 10.27723309 10.29042055 10.29994074 10.30572813 10.30795184
 10.30702776 10.30361568 10.29859904 10.29304608 10.28815221 10.28516498
 10.2852946  10.28961498 10.29896209 10.31383788 10.33432969 10.36005537
 10.39014434 10.42326321 10.45769204 10.49145302 10.522488   10.54887424
 10.56906113 10.58210279 10.58785614 10.58711051 10.5816153  10.57397858
 10.56742117 10.56539018 10.57106029 10.58677915 10.61354116 10.65059448
 10.69529338 10.74329359 10.78914569 10.82726882 10.85318827 10.86481016
 10.86341152 10.85398018 10.84458944 10.8446706  10.86236201 10.90152291
 10.95939567 11.02609476 11.08687458]</t>
  </si>
  <si>
    <t>[ 3.37180149e-01  3.41759808e-01  3.17000086e-01  3.62809169e-01
  3.11683883e-01  3.09506291e-01  3.18081898e-01  3.16249403e-01
  3.43578674e-01  3.16258157e-01  2.84544177e-01  2.27965828e-01
  2.24752380e-01  2.12839765e-01  2.05354339e-01  2.02028865e-01
  2.38297118e-01  2.30057852e-01  2.27394696e-01  2.64730192e-01
  2.70588785e-01  2.48046248e-01  1.54762407e-01  1.32742820e-01
  1.31947429e-01  1.33084838e-01 -3.30770273e-01 -2.17263823e-01
 -2.84041470e-01 -2.47107549e-01 -3.19141533e-01 -2.77369355e-01
 -2.74486140e-01 -1.07045555e-01 -1.05590576e-01 -1.07687097e-01
 -1.66765391e-01 -7.11091366e-02 -2.29234015e-02 -3.13319749e-02
 -2.65916226e-02 -6.46952462e-02 -1.01353381e-01 -1.55008094e-01
 -7.39083888e-02 -7.38775693e-02 -4.96095441e-02 -2.34066295e-02
 -3.41780025e-02 -1.64993156e-02 -2.99176816e-02  3.60485143e-02
  2.02415185e-02  3.91817206e-02  3.18239406e-02 -3.30019092e-02
 -3.72982196e-02 -2.46503857e-02 -4.66351760e-02 -5.09380886e-02
 -8.47547921e-02 -2.00086580e-02 -2.73688533e-02 -9.49828016e-03
 -2.37426870e-02 -7.24100033e-02 -7.77634727e-02 -4.91797772e-02
 -1.16162217e-02 -9.84494334e-04 -4.14208503e-03  4.47930917e-03
  1.35280292e-02  8.98461769e-03  1.22719889e-01  1.00207492e-01
  1.17479856e-01  1.25023821e-01  1.08452973e-01  1.03735680e-01
  1.07376470e-01  1.29989271e-01  1.94586636e-01  1.77115463e-01
  1.45060907e-01  4.72969653e-02  2.30966504e-02  4.00577165e-02
  8.53180029e-02  1.27950329e-01  7.93053751e-02  7.85381865e-02
  1.03510416e-01  1.03523570e-01  9.81714561e-02  7.13088349e-02
  1.85739284e-02  2.44892521e-02  2.24500020e-02 -2.88597108e-02
 -2.02413130e-02 -3.26926047e-02  1.58461821e-03  3.45329475e-02
  2.17125093e-02  4.55659704e-02  1.73672872e-02  8.63835256e-02
  1.89051933e-02  2.96522612e-02  4.22104868e-02  2.63415410e-02
  2.33731451e-02  3.27122941e-02  3.27517340e-02  3.42097789e-02
  4.09921943e-02 -1.67198821e-02 -1.36510155e-04 -8.47907735e-04
 -1.01518160e-02 -3.09406698e-03  6.55701967e-03  1.10537847e-03
 -5.35696719e-03 -1.76771728e-02 -1.18654538e-02 -1.37833165e-02
  2.38962717e-02  2.32567402e-02 -8.71575404e-03 -1.25282982e-02
 -2.21238111e-02 -3.35662724e-02 -2.13190819e-02 -1.47491048e-02
 -1.91615553e-02 -8.04749497e-03 -1.83033867e-02 -2.12108360e-02
 -1.53336966e-02 -2.10091374e-02  1.22557312e-02 -5.98385787e-04
  1.84042222e-02  2.24159478e-03  1.98959036e-03 -2.78016636e-03
  2.19090290e-04 -4.54235393e-03 -6.11388261e-03 -1.34376996e-02
 -2.22529730e-02 -2.27080290e-02 -2.47833236e-02 -2.51400757e-02
 -3.11389366e-02 -1.24314431e-02 -9.00903376e-04  1.64752001e-04
 -9.59277182e-03 -4.97512466e-04  1.69367509e-02  1.14737882e-01
  1.01065905e-01  1.11244700e-01  1.05033016e-01  1.16484003e-01
  1.46531652e-01  7.66235723e-02  8.56845133e-02  7.36514669e-02
  1.12204376e-01  1.06231462e-01  8.21018868e-02  8.61996568e-02
  7.04892450e-02  7.86217629e-02  2.94167308e-02  3.55838790e-02
  4.37067217e-02  3.35950218e-02  3.31185525e-02  2.69093950e-02
  4.85831623e-02  1.88414979e-02 -8.53110679e-03 -5.81647074e-03
 -3.72880549e-02 -3.63568449e-02 -4.41676489e-02 -4.07476344e-02
 -8.15658742e-02 -7.59321072e-02 -9.49940227e-02 -7.99523539e-02
 -8.66841940e-02 -7.22085163e-02 -7.74962096e-02 -5.51802165e-02
 -1.04481733e-01 -2.13741991e-01 -1.88845391e-01 -2.22298256e-01
 -2.11408272e-01 -2.02332153e-01 -2.24771457e-01 -2.12793388e-01
 -1.99696201e-01 -1.94452437e-01 -1.88701989e-01 -1.98177073e-01
 -1.62156749e-01 -1.49294078e-01 -1.30918148e-01 -1.31332267e-01
 -1.29920666e-01 -1.14710052e-01 -1.27510173e-01 -1.70945156e-01
 -1.62995485e-01 -1.90848574e-01 -1.42111691e-01 -1.49110860e-01
 -1.44987389e-01 -1.44601331e-01 -1.53248385e-01 -1.43937163e-01
 -1.53414359e-01 -1.73471329e-01 -1.82941466e-01 -1.91569095e-01
 -1.87074422e-01 -1.83107056e-01 -2.09038358e-01 -2.11920682e-01
 -1.98657586e-01 -1.95322446e-01 -1.85335323e-01 -1.88842363e-01
 -1.85599229e-01 -2.08906709e-01 -2.20912258e-01 -2.27686635e-01
 -2.55498646e-01 -2.64971791e-01 -2.66573411e-01 -2.56694052e-01
 -2.54087727e-01 -1.92468494e-01 -1.92748728e-01 -2.06164061e-01
 -2.02738094e-01 -2.18045684e-01 -2.23316180e-01 -1.87797514e-01
 -2.23164179e-01 -2.16683664e-01 -2.13674742e-01 -2.00594589e-01
 -2.06905455e-01 -2.22764726e-01 -1.94961949e-01 -1.82321667e-01
 -8.45395240e-02 -8.43653499e-02 -1.30863480e-01 -8.60749999e-02
 -9.30907248e-02 -9.30199236e-02 -6.36697421e-02 -2.49080945e-02
 -1.97951048e-02 -3.30329570e-02 -3.84302871e-02  9.05890808e-03
  6.32291073e-02  7.12463096e-02  6.99240098e-02  1.10778768e-01
  1.07279237e-01  8.65498565e-02  7.87714101e-02  1.09538942e-01
  7.93470766e-02 -2.06047807e-02 -3.61327428e-02 -1.54248625e-02
 -5.12640717e-03  5.53026270e-02 -4.46174399e-03 -9.23411960e-04
 -5.93031538e-03 -6.26619600e-02 -5.59985615e-02 -6.28805493e-02
 -8.68312713e-02 -1.48169170e-01 -1.49166379e-01 -1.76981663e-01
 -1.98778791e-01 -1.67018417e-01 -1.55941538e-01 -1.55387945e-01
 -1.49587888e-01 -5.77885630e-02  1.03438439e-02  2.65598318e-02
  6.05241084e-02  4.75241877e-02  2.23432196e-02  6.83338824e-02
  4.87240930e-02  7.22774092e-02  1.11782835e-01  1.80499370e-01
  1.71411678e-01  1.96559418e-01  1.98744170e-01  2.40519235e-01
  2.32366927e-01  2.28649519e-01  2.99215001e-01  2.98161875e-01
  2.50169016e-01  2.87303912e-01  3.42659626e-01  3.85057516e-01
  3.97112701e-01  3.61842796e-01  2.94023727e-01  2.01930762e-01
  1.41426826e-01  2.27246360e-01  2.70380577e-01  2.05990371e-01
  1.89182603e-01  1.81843811e-01  2.10025842e-01  2.00165282e-01
  1.90479930e-01  5.09390270e-02  1.19142824e-01  8.59877964e-02
  8.35315339e-02  7.10380133e-02  5.68125916e-02 -3.67874353e-02
  2.81438528e-02  2.01150541e-02 -1.56803271e-02 -8.37307382e-02
 -1.02078168e-01 -7.12964734e-02 -3.77094675e-02 -6.54298005e-02
 -3.87243014e-02 -8.99592476e-03 -1.27773100e-02  1.66679975e-01
  1.79380009e-01  1.47207787e-01  2.06005297e-01  1.81807975e-01
  1.46604218e-01  1.43194778e-01  8.25176400e-02  6.03526918e-02
  7.27147492e-02  2.55533877e-02  7.79190752e-02  7.00723669e-02
  9.68231686e-02  4.65910566e-02 -4.86034410e-02 -3.08031142e-02
 -1.02464277e-01 -1.57767250e-01 -2.18910557e-01 -3.08620121e-01
 -2.74498779e-01]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</si>
  <si>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</si>
  <si>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[ 8.90507142  8.90620756  8.90710901  8.90777732  8.90821471  8.90842409
  8.90840908  8.90817398  8.90772378  8.9070642   8.9062016   8.90514306
  8.90389632  8.90246978  8.9008725   8.89911417  8.89720511  8.89515622
  8.89297899  8.89068546  8.88828818  8.88580022  8.88323509  8.88060675
  8.87792956  8.8752182   8.87248772  8.8697534   8.86703078  8.86433557
  8.86168363  8.85909091  8.85657338  8.85414703  8.85182776  8.84963135
  8.84757342  8.84566936  8.84393425  8.84238285  8.84102951  8.83988811
  8.83897205  8.83829412  8.83786651  8.8377007   8.83780746  8.83819676
  8.83887773  8.83985861  8.8411467   8.84274831  8.84466875  8.84691224
  8.8494819   8.85237973  8.85560656  8.859162    8.86304447  8.86725115
  8.87177798  8.87661962  8.88176948  8.8872197   8.89296117  8.89898352
  8.90527516  8.91182327  8.91861386  8.92563177  8.93286074  8.94028342
  8.94788145  8.95563549  8.96352531  8.9715298   8.97962712  8.98779471
  8.9960094   9.00424751  9.0124849   9.02069712  9.02885945  9.03694708
  9.04493514  9.05279885  9.06051365  9.06805529  9.07539994  9.08252434
  9.0894059   9.09602284  9.10235427  9.10838037  9.11408244  9.11944308
  9.12444627  9.12907747  9.13332375  9.1371739   9.14061847  9.14364994
  9.14626271  9.14845327  9.15022019  9.15156423  9.15248835  9.15299776
  9.15309997  9.15280477  9.15212426  9.15107282  9.1496671   9.14792599
  9.14587058  9.14352406  9.14091168  9.13806064  9.13500002  9.1317606
  9.12837479  9.12487646  9.12130077  9.11768402  9.11406343  9.110477
  9.10696326  9.10356106  9.10030937  9.09724698  9.09441237  9.09184333
  9.08957682  9.08764866  9.08609328  9.08494347  9.08423013  9.083982
  9.08422547  9.08498426  9.08627926  9.08812829  9.0905459   9.09354318
  9.09712757  9.10130278  9.10606855  9.11142066  9.11735076  9.12384636
  9.1308908   9.13846325  9.14653871  9.15508817  9.16407858  9.17347311
  9.18323124  9.19330897  9.2036591   9.21423145  9.22497321  9.23582925
  9.24674249  9.25765432  9.26850501  9.27923417  9.28978123  9.30008593
  9.31008884  9.31973189  9.32895889  9.33771608  9.34595269  9.35362145
  9.36067912  9.36708701  9.37281148  9.37782439  9.38210352  9.38563299
  9.38840363  9.3904132   9.39166675  9.39217669  9.39196303  9.39105334
  9.38948278  9.38729397  9.38453684  9.38126837  9.37755221  9.37345829
  9.36906227  9.36444496  9.35969164  9.35489127  9.3501357   9.34551871
  9.3411351   9.3370796   9.33344587  9.33032532  9.32780605  9.32597165
  9.32490008  9.32466255  9.32532238  9.326934    9.32954192  9.33317979
  9.33786967  9.34362119  9.35043108  9.35828266  9.36714557  9.37697564
  9.387715    9.39929228  9.41162311  9.42461076  9.43814702  9.45211332
  9.46638195  9.48081762  9.49527912  9.50962115  9.52369643  9.53735774
  9.55046032  9.56286411  9.57443627  9.58505352  9.59460458  9.6029925
  9.61013687  9.61597591  9.62046827  9.62359471  9.62535937  9.62579071
  9.62494214  9.62289213  9.61974392  9.61562476  9.61068457  9.60509414
  9.59904283  9.59273574  9.58639033  9.5802327   9.57449336  9.56940272
  9.56518626  9.56205947  9.5602228   9.5598565   9.56111565  9.56412544
  9.56897682  9.57572268  9.58437466  9.5949008   9.60722406  9.62122186
  9.63672679  9.65352845  9.67137663  9.68998566  9.70904015  9.72820181
  9.74711748  9.76542818  9.78277888  9.798829    9.81326311  9.82580185
  9.83621234  9.84431818  9.85000819  9.85324388  9.85406508  9.85259332
  9.84903284  9.8436687   9.83686199  9.82904184  9.82069439  9.81234868
  9.80455971  9.79788919  9.79288422  9.7900549   9.78985138  9.79264148
  9.79868973  9.80813913  9.82099649  9.83712268  9.85622859  9.87787784
  9.9014967   9.9263917   9.95177496  9.97679673 10.00058435 10.02228634
 10.04111975 10.0564185  10.06768001 10.07460724 10.0771428  10.07549215
 10.07013283 10.06180735 10.0514979  10.04038214 10.02977056 10.02102725
 10.01547766 10.01430836 10.01846539 10.02855932 10.04478551 10.06686889
 10.09404175 10.12506169 10.15827455 10.19172377 10.22330301 10.25094429
 10.27282796 10.28759635 10.29454798 10.2937872  10.2863035  10.27395818
 10.25936257 10.24564277 10.23610048 10.23379583 10.24109655 10.25925289
 10.28806935 10.32574572 10.36895078 10.41316718 10.45330718 10.48454691
 10.5032689  10.50794842 10.49978275 10.48286051 10.46371359 10.45019751
 10.44980173 10.4676797  10.50486661 10.55725961 10.61590108 10.66887228
 10.70465732 10.71623982 10.70461197 10.68007442 10.65998676 10.66269996
 10.69918513 10.76581094 10.84275024 10.90131898 10.91941772 10.89806214
 10.86718423 10.87079765 10.93409289 11.03440222 11.10856333 11.10921288
 11.06825526 11.08315403]</t>
  </si>
  <si>
    <t>[ 2.98690721e-01  2.72656858e-01  3.17331098e-01  2.65212807e-01
  2.62186154e-01  2.70058303e-01  2.67669158e-01  2.94589325e-01
  2.67007525e-01  2.35179874e-01  1.78634783e-01  1.75600358e-01
  1.64010883e-01  1.56990587e-01  1.54269625e-01  1.91278690e-01
  1.83912987e-01  1.82252132e-01  2.20714204e-01  2.27818743e-01
  2.06636190e-01  1.14820625e-01  9.43714571e-02  9.52421078e-02
  9.81342936e-02 -3.63884529e-01 -2.48467821e-01 -3.13269072e-01
 -2.74300717e-01 -3.44250566e-01 -3.00353101e-01 -2.95312173e-01
 -1.25690324e-01 -1.22039522e-01 -1.21934734e-01 -1.78815352e-01
 -8.09741877e-02 -3.06254138e-02 -3.69018651e-02 -3.00692532e-02
 -6.61292877e-02 -1.00801137e-01 -1.52535288e-01 -6.95889105e-02
 -6.77931875e-02 -4.18495777e-02 -1.40675837e-02 -2.33631681e-02
 -4.31833309e-03 -1.64860704e-02  5.06098589e-02  3.58068606e-02
  5.56210489e-02  4.90035620e-02 -1.52187498e-02 -1.90506955e-02
 -6.07942260e-03 -2.78827664e-02 -3.21465903e-02 -6.60662120e-02
 -1.56392540e-03 -9.30708535e-03  8.04395772e-03 -6.85325262e-03
 -5.63026153e-02 -6.25626112e-02 -3.50044363e-02  1.42079976e-03
  1.08082971e-02  6.30812551e-03  1.34967942e-02  2.10314686e-02
  1.49021010e-02  1.26989464e-01  1.02777673e-01  1.18310088e-01
  1.24084896e-01  1.05727395e-01  9.92179732e-02  1.01073434e-01
  1.21920168e-01  1.84783320e-01  1.65622435e-01  1.31935312e-01
  3.26085057e-02  6.92743438e-03  2.25020287e-02  6.64820000e-02
  1.07951658e-01  5.82727159e-02  5.66107153e-02  8.08371942e-02
  8.02628560e-02  7.44899427e-02  4.73808160e-02 -5.41960703e-03
  6.16911531e-04 -1.10974610e-03 -5.19118804e-02 -4.25884821e-02
 -5.41361205e-02 -1.87566106e-02  1.54913293e-02  4.16519145e-03
  2.97036572e-02  3.37532662e-03  7.44405263e-02  9.18163762e-03
  2.23091227e-02  3.73978614e-02  2.41973001e-02  2.40216211e-02
  3.62630073e-02  3.92981706e-02  4.38282308e-02  5.37406695e-02
 -8.02667457e-04  1.89679514e-02  2.14412834e-02  1.52978571e-02
  2.54695247e-02  3.81651937e-02  3.56657065e-02  3.20398199e-02
  2.24170903e-02  3.07641518e-02  3.11966512e-02  7.10192478e-02
  7.22936458e-02  4.19851033e-02  3.95666404e-02  3.10766320e-02
  2.04337596e-02  3.31588309e-02  3.98709096e-02  3.52526038e-02
  4.58027326e-02  3.46169306e-02  3.04080553e-02  3.46092198e-02
  2.68828528e-02  5.77241839e-02  4.20790986e-02  5.79314085e-02
  3.82702369e-02  3.41855509e-02  2.52661298e-02  2.38189385e-02
  1.43374812e-02  7.79856246e-03 -4.71094016e-03 -1.88983217e-02
 -2.48773736e-02 -3.25915123e-02 -3.86625972e-02 -5.04098134e-02
 -3.74413653e-02 -3.15956304e-02 -3.61143047e-02 -5.13084646e-02
 -4.74542899e-02 -3.50174290e-02  5.80779970e-02  4.00395049e-02
  4.62375231e-02  3.64759698e-02  4.48513328e-02  7.23386645e-02
  4.23894481e-04  8.06689988e-03 -4.76384501e-03  3.36389983e-02
  2.81865317e-02  5.26587282e-03  1.12736745e-02 -1.81861069e-03
  9.64111934e-03 -3.55328979e-02 -2.46427271e-02 -1.11233517e-02
 -1.51903455e-02 -9.00618753e-03 -7.97797939e-03  2.14638322e-02
 -3.19220400e-05 -1.87401185e-02 -7.00822454e-03 -2.91812768e-02
 -1.87473309e-02 -1.69332467e-02 -3.85263130e-03 -3.50647140e-02
 -1.99723586e-02 -2.98185274e-02 -5.90048426e-03 -4.19215807e-03
  1.81913469e-02  2.01847744e-02  4.90636768e-02  5.51934421e-03
 -9.88718286e-02 -7.00703246e-02 -1.00651101e-01 -8.79819141e-02
 -7.82698789e-02 -1.01256250e-01 -9.10362482e-02 -8.09235734e-02
 -7.98928497e-02 -7.95720145e-02 -9.56667541e-02 -6.74146290e-02
 -6.34120104e-02 -5.49160561e-02 -6.61430524e-02 -7.63754640e-02
 -7.35240504e-02 -9.92692163e-02 -1.56093355e-01 -1.61824058e-01
 -2.03486155e-01 -1.68516314e-01 -1.89063836e-01 -1.98089277e-01
 -2.10270187e-01 -2.30720453e-01 -2.32270141e-01 -2.51493361e-01
 -2.80017609e-01 -2.96523951e-01 -3.10618726e-01 -3.09901256e-01
 -3.07920037e-01 -3.33967621e-01 -3.35042183e-01 -3.18019830e-01
 -3.08975001e-01 -2.91358767e-01 -2.85379274e-01 -2.70885749e-01
 -2.81304202e-01 -2.78938517e-01 -2.70046073e-01 -2.81110880e-01
 -2.72998003e-01 -2.56439881e-01 -2.28112238e-01 -2.07070317e-01
 -1.27340852e-01 -1.10155230e-01 -1.07068864e-01 -8.84199467e-02
 -9.00865066e-02 -8.35832138e-02 -3.84189847e-02 -6.64985311e-02
 -5.52825769e-02 -5.02402923e-02 -3.79310654e-02 -4.78665144e-02
 -7.01967258e-02 -5.16444539e-02 -5.09062680e-02  3.25117412e-02
  1.61098858e-02 -4.88679172e-02 -2.41004256e-02 -5.22676641e-02
 -7.40268401e-02 -6.67004786e-02 -4.96494514e-02 -6.54158352e-02
 -9.81852568e-02 -1.21264612e-01 -8.91348314e-02 -4.75710870e-02
 -4.90335844e-02 -5.64047998e-02 -1.79460445e-02 -2.00590352e-02
 -3.55907910e-02 -3.44392189e-02  8.80152900e-03 -5.67366763e-03
 -8.70722065e-02 -8.17168508e-02 -3.83911105e-02 -4.40969101e-03
  8.00424245e-02  4.38824208e-02  6.98382038e-02  8.53108397e-02
  4.64148869e-02  6.76374040e-02  7.15057936e-02  5.40904398e-02
 -5.18538106e-03 -8.68652695e-03 -4.34870829e-02 -7.64836894e-02
 -5.96900846e-02 -6.67315452e-02 -8.66829460e-02 -1.02888555e-01
 -3.36245758e-02  1.24558596e-02  8.11012809e-03  2.39521869e-02
 -3.89095088e-03 -3.99562588e-02 -4.15251505e-04 -2.18040325e-02
  4.61319750e-03  5.13246927e-02  1.31023326e-01  1.35888095e-01
  1.76957723e-01  1.95899210e-01  2.54073977e-01  2.60802085e-01
  2.69405002e-01  3.48901085e-01  3.52850072e-01  3.05744221e-01
  3.39851371e-01  3.88853264e-01  4.22511325e-01  4.24654999e-01
  3.79675229e-01  3.03733470e-01  2.06335896e-01  1.44251029e-01
  2.32639115e-01  2.82321513e-01  2.27638716e-01  2.22252183e-01
  2.26096925e-01  2.62982107e-01  2.57110882e-01  2.44836310e-01
  9.50074641e-02  1.45184530e-01  8.75334343e-02  5.67479126e-02
  1.59251220e-02 -2.20249003e-02 -1.30039247e-01 -6.62587130e-02
 -5.98906369e-02 -6.59367088e-02 -9.20604667e-02 -6.24506818e-02
  1.38641790e-02  8.11541541e-02  6.68712557e-02  8.14521365e-02
  7.32479689e-02  1.15783870e-02  1.24757477e-01  7.79288999e-02
  7.94065062e-03  6.08257656e-02  6.39751565e-02  8.00709531e-02
  1.33802502e-01  1.15111058e-01  1.04461156e-01  9.60494908e-02
  1.00719639e-02  2.97883674e-02  1.54648082e-02  6.21725433e-02
  3.33870056e-02 -7.48116543e-02 -1.20225401e-01 -2.74504491e-01
 -3.64807677e-01 -3.68727764e-01 -3.50780621e-01 -2.70778237e-01]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</si>
  <si>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</si>
  <si>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[ 8.90720175  8.90820882  8.90899485  8.90956166  8.90991173  8.91004819
  8.90997487  8.90969622  8.90921742  8.90854426  8.90768324  8.90664147
  8.90542674  8.90404745  8.90251262  8.90083189  8.89901546  8.89707411
  8.89501915  8.89286242  8.89061622  8.88829333  8.88590695  8.88347068
  8.88099845  8.87850454  8.87600349  8.87351007  8.87103925  8.86860615
  8.86622598  8.86391401  8.86168549  8.85955565  8.85753959  8.85565226
  8.85390841  8.85232251  8.85090872  8.84968081  8.84865215  8.84783558
  8.84724344  8.84688744  8.84677866  8.84692748  8.8473435   8.84803556
  8.8490116   8.85027871  8.85184299  8.8537096   8.85588264  8.85836519
  8.86115919  8.86426551  8.86768383  8.87141269  8.87544942  8.87979016
  8.88442983  8.88936215  8.8945796   8.90007347  8.90583384  8.91184959
  8.91810844  8.92459699  8.9313007   8.93820396  8.94529016  8.95254167
  8.95993995  8.96746558  8.97509835  8.9828173   8.99060081  8.99842667
  9.0062722   9.01411429  9.02192951  9.02969425  9.03738474  9.04497724
  9.05244808  9.05977383  9.06693136  9.07389799  9.08065158  9.08717069
  9.09343463  9.09942365  9.10511901  9.1105031   9.11555956  9.12027339
  9.12463104  9.12862055  9.13223159  9.13545561  9.13828587  9.14071756
  9.14274786  9.14437598  9.14560324  9.14643311  9.14687121  9.1469254
  9.14660572  9.14592444  9.14489601  9.14353708  9.14186641  9.13990486
  9.13767532  9.13520261  9.13251339  9.1296361   9.12660077  9.12343896
  9.12018354  9.11686861  9.11352926  9.11020144  9.10692173  9.10372715
  9.10065495  9.0977424   9.09502652  9.09254389  9.09033037  9.08842089
  9.08684917  9.08564752  9.08484653  9.08447487  9.08455907  9.0851232
  9.08618875  9.08777436  9.0898956   9.09256482  9.09579097  9.09957943
  9.10393187  9.10884617  9.1143163   9.12033223  9.12687998  9.1339415
  9.14149477  9.14951381  9.15796878  9.16682607  9.17604847  9.18559537
  9.1954229   9.20548426  9.21572997  9.22610814  9.2365649   9.24704469
  9.25749072  9.26784537  9.27805064  9.28804864  9.29778206  9.30719469
  9.31623192  9.32484126  9.33297289  9.34058014  9.34762003  9.35405378
  9.35984724  9.36497141  9.36940283  9.37312399  9.37612369  9.37839733
  9.37994718  9.38078261  9.38092017  9.38038373  9.37920445  9.3774207
  9.37507796  9.37222855  9.36893138  9.36525149  9.36125965  9.35703175
  9.35264823  9.34819331  9.34375424  9.33942047  9.33528266  9.3314318
  9.32795814  9.32495014  9.32249338  9.32066949  9.31955502  9.31922037
  9.31972866  9.3211348   9.32348442  9.32681301  9.3311451   9.33649351
  9.34285881  9.35022876  9.35857809  9.36786826  9.37804752  9.38905106
  9.40080143  9.41320913  9.42617335  9.439583    9.45331786  9.46725
  9.48124532  9.49516531  9.50886896  9.52221476  9.53506292  9.5472776
  9.55872916  9.56929658  9.57886971  9.58735156  9.59466047  9.60073214
  9.60552143  9.60900406  9.61117785  9.61206381  9.61170677  9.61017565
  9.60756327  9.60398574  9.59958136  9.59450899  9.58894596  9.58308549
  9.57713363  9.57130572  9.56582251  9.56090584  9.55677413  9.55363756
  9.55169323  9.5511202   9.55207467  9.55468541  9.55904942  9.56522814
  9.57324422  9.58307902  9.59467091  9.60791461  9.62266146  9.63872093
  9.65586325  9.67382328  9.69230559  9.71099071  9.72954252  9.74761657
  9.76486933  9.78096798  9.79560069  9.80848697  9.81938792  9.82811586
  9.83454319  9.83860992  9.84032966  9.83979366  9.83717241  9.83271492
  9.82674495  9.8196545   9.81189419  9.80396074  9.79638174  9.78969792
  9.78444341  9.78112465  9.78019853  9.78205073  9.78697504  9.79515489
  9.80664794  9.82137483  9.83911319  9.85949758  9.88202625  9.90607499
  9.93091836  9.95575804  9.97975756 10.00208258 10.02194493 10.03864859
 10.05163526 10.06052664 10.06516072 10.06561889 10.06224114 10.05562668
 10.04661806 10.0362676  10.02578595 10.01647405 10.00964079 10.00651068
 10.00812696 10.01525689 10.02830737 10.04725908 10.07162768 10.10045958
 10.132368   10.16561254 10.19822184 10.2281543  10.25348759 10.27262192
 10.2844783  10.28866917 10.28561725 10.27659968 10.26369833 10.24964509
 10.23756197 10.23061014 10.23157813 10.24245534 10.26405039 10.29572181
 10.33528703 10.37916305 10.42276553 10.46115365 10.48985819 10.50577701
 10.50797556 10.49820285 10.48094018 10.46285317 10.45162154 10.45427147
 10.47530802 10.51510098 10.56905823 10.62806698 10.68044558 10.71522321
 10.72601544 10.71424907 10.69024613 10.67096999 10.6742363  10.71081234
 10.77757142 10.855797   10.91771912 10.9407424  10.92331343 10.89183499
 10.88903819 10.94439488 11.04426958 11.13131111 11.15012646 11.11181609
 11.10399435]</t>
  </si>
  <si>
    <t>[ 2.71662664e-01  3.16231295e-01  2.63995279e-01  2.60839200e-01
  2.68570664e-01  2.66030041e-01  2.92788435e-01  2.65035085e-01
  2.33026654e-01  1.76292120e-01  1.73060178e-01  1.61265726e-01
  1.54033622e-01  1.51094672e-01  1.87880237e-01  1.80286206e-01
  1.78392891e-01  2.16619084e-01  2.23485047e-01  2.02061954e-01
  1.10004625e-01  8.93132198e-02  8.99419118e-02  9.25931746e-02
 -3.69664776e-01 -2.54484644e-01 -3.19519161e-01 -2.80780009e-01
 -3.50954249e-01 -3.07275624e-01 -3.02447251e-01 -1.33030953e-01
 -1.29577987e-01 -1.29662629e-01 -1.86723590e-01 -8.90530238e-02
 -3.88644626e-02 -4.52901226e-02 -3.85951201e-02 -7.47805947e-02
 -1.09565171e-01 -1.61398820e-01 -7.85382276e-02 -7.68141215e-02
 -5.09275397e-02 -2.31875980e-02 -3.25099081e-02 -1.34761583e-02
 -2.56390648e-02  4.14778473e-02  2.67121793e-02  4.65801988e-02
  4.00331551e-02 -2.41020342e-02 -2.78301548e-02 -1.47383764e-02
 -3.64046018e-02 -4.05148083e-02 -7.42644740e-02 -9.57609985e-03
 -1.71172951e-02  4.51288254e-04 -1.42131547e-02 -6.34149184e-02
 -6.94129261e-02 -4.15788624e-02 -4.86437111e-03  4.82516816e-03
  6.39201218e-04  8.15357006e-03  1.60247301e-02  1.02418827e-02
  1.22685009e-01  9.88373955e-02  1.14741536e-01  1.20894716e-01
  1.02921297e-01  9.68007031e-02  9.90487425e-02  1.20290783e-01
  1.83550924e-01  1.64787644e-01  1.31497653e-01  3.25664054e-02
  7.27820258e-03  2.32418502e-02  6.76059276e-02  1.09453610e-01
  6.01454747e-02  5.88459340e-02  8.34254033e-02  8.31934750e-02
  7.77512962e-02  5.09601538e-02 -1.53608613e-03  4.78979186e-03
  3.33668008e-03 -4.72086748e-02 -3.76461749e-02 -4.89732550e-02
 -1.33925453e-02  2.10364756e-02  9.87059882e-03  3.55478682e-02
  9.33631433e-03  8.04957665e-02  1.53081851e-02  2.84836920e-02
  4.35969107e-02  3.03971197e-02  3.01984250e-02  4.23930279e-02
  4.53577569e-02  4.97939491e-02  5.95894070e-02  4.90640232e-03
  2.45152002e-02  2.68052000e-02  2.04576821e-02  3.04053607e-02
  4.28581156e-02  4.00978710e-02  3.61945747e-02  2.62790810e-02
  3.43194271e-02  3.44327648e-02  7.39253577e-02  7.48606084e-02
  4.42055638e-02  4.14351168e-02  3.25895935e-02  2.15896978e-02
  3.39583233e-02  4.03166749e-02  3.53495476e-02  4.55579843e-02
  3.40398684e-02  2.95103208e-02  3.34047208e-02  2.53877527e-02
  5.59568791e-02  4.00601814e-02  5.56836160e-02  3.58183858e-02
  3.15564565e-02  2.24885104e-02  2.09233041e-02  1.13560068e-02
  4.76494533e-03 -7.76163812e-03 -2.19298473e-02 -2.78524703e-02
 -3.54721230e-02 -4.14100807e-02 -5.29851740e-02 -3.98054947e-02
 -3.37095608e-02 -3.79394720e-02 -5.28069803e-02 -4.85892200e-02
 -3.57530788e-02  5.77757950e-02  4.02031004e-02  4.68971587e-02
  3.76594939e-02  4.65839171e-02  7.46425297e-02  3.31804530e-03
  1.15668735e-02 -6.46215461e-04  3.83821949e-02  3.35590873e-02
  1.12672879e-02  1.78990117e-02  5.42115717e-03  1.74811884e-02
 -2.71113443e-02 -1.56632043e-02 -1.61404586e-03 -5.18404387e-03
  1.45983455e-03  2.90615790e-03  3.27203538e-02  1.15473781e-02
 -6.89122190e-03  5.05385549e-03 -1.69652655e-02 -6.43904219e-03
 -4.59625480e-03  8.44809164e-03 -2.28660685e-02 -7.94183871e-03
 -1.80217932e-02  5.59784651e-03  6.94486920e-03  2.89065787e-02
  3.04208259e-02  5.87669705e-02  1.46408040e-02 -9.03760979e-02
 -6.22383808e-02 -9.35145406e-02 -8.15652874e-02 -7.25901600e-02
 -9.63223630e-02 -8.68486646e-02 -7.74739878e-02 -7.71639434e-02
 -7.75373154e-02 -9.42905997e-02 -6.66522415e-02 -6.32096876e-02
 -5.52114853e-02 -6.68657491e-02 -7.74473393e-02 -7.48601061e-02
 -1.00778368e-01 -1.57679377e-01 -1.63386653e-01 -2.04922128e-01
 -1.69720853e-01 -1.89931882e-01 -1.98516973e-01 -2.10156383e-01
 -2.29968253e-01 -2.30788473e-01 -2.49198543e-01 -2.76834889e-01
 -2.92388998e-01 -3.05479033e-01 -3.03717445e-01 -3.00667019e-01
 -3.25635596e-01 -3.25637446e-01 -3.07565358e-01 -2.97510787e-01
 -2.78941899e-01 -2.72083712e-01 -2.56801809e-01 -2.66537712e-01
 -2.63609659e-01 -2.54287893e-01 -2.65067480e-01 -2.56822426e-01
 -2.40291701e-01 -2.12154894e-01 -1.91468207e-01 -1.12256246e-01
 -9.57450441e-02 -9.34813455e-02 -7.57913491e-02 -7.85378100e-02
 -7.32169725e-02 -2.93163789e-02 -5.87167037e-02 -4.88523374e-02
 -4.51642681e-02 -3.41823785e-02 -4.53880541e-02 -6.89010820e-02
 -5.14145641e-02 -5.15968170e-02  3.10721438e-02  1.41157442e-02
 -5.12027164e-02 -2.65470779e-02 -5.45875857e-02 -7.59773953e-02
 -6.80411878e-02 -5.01485438e-02 -6.48569908e-02 -9.63743570e-02
 -1.18036303e-01 -8.43586902e-02 -4.11571633e-02 -4.09371051e-02
 -4.66298087e-02 -6.54777315e-03 -7.14481879e-03 -2.13193706e-02
 -1.90183143e-02  2.51194467e-02  1.12500801e-02 -6.98647231e-02
 -6.45692001e-02 -2.16574572e-02  1.15572449e-02  9.49042219e-02
  5.73282004e-02  8.15977733e-02  9.51672027e-02  5.42155413e-02
  7.33038439e-02  7.50406354e-02  5.55816350e-02 -5.56371649e-03
 -1.06770350e-02 -4.67560718e-02 -8.06320979e-02 -6.42683789e-02
 -7.12582126e-02 -9.06660212e-02 -1.05849386e-01 -3.51228109e-02
  1.27972690e-02  1.05812836e-02  2.87354209e-02  3.26241854e-03
 -3.05097339e-02  1.11086626e-02 -8.55302601e-03  1.91193420e-02
  6.65139800e-02  1.46253632e-01  1.50484284e-01  1.90254230e-01
  2.07285670e-01  2.63040955e-01  2.66983482e-01  2.72613502e-01
  3.49153035e-01  3.50376499e-01  3.00985427e-01  3.33433538e-01
  3.81546952e-01  4.15173330e-01  4.18156930e-01  3.74823941e-01
  3.01190167e-01  2.06541940e-01  1.47369076e-01  2.38517927e-01
  2.90491459e-01  2.37342532e-01  2.32512034e-01  2.35814401e-01
  2.71062913e-01  2.62601221e-01  2.47054011e-01  9.36486762e-02
  1.40387038e-01  7.98809759e-02  4.72065991e-02  5.71284923e-03
 -3.16232473e-02 -1.37885716e-01 -7.15699908e-02 -6.23987391e-02
 -6.59638557e-02 -9.04805616e-02 -6.05303479e-02  1.47246006e-02
  7.97301194e-02  6.24015203e-02  7.38238206e-02  6.30136018e-02
 -2.20239024e-04  1.12591580e-01  6.63555905e-02 -2.62524170e-03
  5.10501487e-02  5.43380567e-02  6.98992451e-02  1.22819265e-01
  1.03574726e-01  9.28339463e-02  8.42890145e-02 -2.97479549e-03
  1.33882209e-02 -5.85987350e-03  3.69212595e-02  8.73625029e-03
 -9.30521906e-02 -1.30527387e-01 -2.84371851e-01 -3.87555456e-01
 -4.09641349e-01 -3.94341448e-01 -2.91618551e-01]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</si>
  <si>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</si>
  <si>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[ 8.89400368  8.89444988  8.89470674  8.89477774  8.89466689  8.89437879
  8.89391863  8.89329213  8.89250559  8.89156587  8.89048035  8.88925695
  8.88790412  8.88643079  8.8848464   8.88316081  8.88138438  8.87952785
  8.87760237  8.87561946  8.87359099  8.87152912  8.86944631  8.86735526
  8.86526888  8.86320025  8.8611626   8.85916925  8.85723358  8.85536897
  8.8535888   8.85190635  8.85033482  8.84888722  8.84757636  8.84641481
  8.84541481  8.84458829  8.84394676  8.84350131  8.84326253  8.84324048
  8.84344465  8.8438839   8.84456644  8.84549976  8.84669061  8.84814497
  8.84986796  8.85186389  8.85413616  8.85668724  8.85951867  8.86263102
  8.86602386  8.86969575  8.87364423  8.8778658   8.8823559   8.88710895
  8.8921183   8.89737626  8.90287408  8.90860203  8.91454932  8.92070423
  8.92705402  8.93358505  8.9402828   8.94713185  8.95411602  8.96121832
  8.96842108  8.97570597  8.98305408  8.99044596  8.99786173  9.00528111
  9.01268355  9.02004825  9.02735431  9.03458077  9.04170672  9.04871138
  9.05557423  9.06227507  9.06879412  9.07511215  9.08121055  9.08707144
  9.09267776  9.09801339  9.10306323  9.1078133   9.11225081  9.11636428
  9.12014364  9.12358023  9.12666698  9.12939841  9.13177071  9.13378181
  9.13543145  9.13672117  9.13765438  9.13823639  9.13847444  9.13837767
  9.13795714  9.13722582  9.1361986   9.13489217  9.13332508  9.13151762
  9.12949177  9.12727112  9.1248808   9.12234736  9.11969864  9.11696371
  9.11417267  9.11135653  9.10854707  9.10577667  9.10307812  9.10048445
  9.09802876  9.09574399  9.09366276  9.09181713  9.0902384   9.08895692
  9.08800186  9.08740099  9.0871805   9.08736475  9.08797612  9.08903476
  9.09055845  9.09256238  9.09505901  9.09805789  9.10156554  9.10558531
  9.11011729  9.11515817  9.12070123  9.12673626  9.13324955  9.14022386
  9.14763847  9.15546922  9.1636886   9.17226582  9.181167    9.19035527
  9.19979099  9.20943197  9.21923372  9.22914969  9.23913161  9.24912979
  9.25909346  9.26897118  9.27871119  9.2882618   9.2975719   9.30659128
  9.31527115  9.32356459  9.33142695  9.33881634  9.34569405  9.35202501
  9.35777819  9.362927    9.36744968  9.37132962  9.37455572  9.3771226
  9.37903091  9.38028748  9.38090544  9.38090436  9.38031021  9.37915537
  9.37747851  9.37532441  9.37274377  9.36979285  9.36653312  9.3630308
  9.35935637  9.35558397  9.35179072  9.34805608  9.34446103  9.34108727
  9.33801636  9.33532881  9.33310319  9.33141511  9.33033633  9.32993376
  9.33026856  9.33139515  9.33336039  9.33620271  9.33995134  9.34462564
  9.35023448  9.35677573  9.3642359   9.37258987  9.38180076  9.39182
  9.40258748  9.41403193  9.42607143  9.43861415  9.45155914  9.46479747
  9.47821338  9.49168567  9.50508924  9.51829674  9.53118034  9.54361367
  9.5554737   9.56664284  9.57701091  9.58647723  9.59495257  9.6023611
  9.60864217  9.61375196  9.61766495  9.62037515  9.62189704  9.62226626
  9.62153992  9.61979654  9.61713566  9.61367696  9.60955901  9.60493756
  9.59998342  9.59487994  9.58982     9.58500279  9.58063007  9.57690232
  9.57401459  9.57215221  9.57148645  9.57217024  9.57433393  9.57808138
  9.58348633  9.59058925  9.59939473  9.60986955  9.62194152  9.63549923
  9.65039263  9.66643476  9.68340441  9.7010499   9.71909391  9.73723935
  9.75517609  9.77258865  9.78916451  9.80460295  9.81862421  9.83097871
  9.84145608  9.84989369  9.85618429  9.86028266  9.86221066  9.8620606
  9.85999661  9.85625361  9.85113391  9.84500118  9.8382718   9.83140361
  9.82488222  9.81920517  9.81486435  9.81232706  9.81201648  9.81429221
  9.81943164  9.82761316  9.83890196  9.85323951  9.87043743  9.8901767
  9.91201267  9.93538645  9.95964279  9.98405435 10.00785188 10.03025948
 10.0505337  10.06800477 10.0821181  10.0924736  10.09886031 10.10128379
 10.09998358 10.09543838 10.08835693 10.07965346 10.07040692 10.06180477
 10.055073   10.0513954  10.05182641 10.05720332 10.06806424 10.08457939
 10.10650318 10.13315432 10.16342997 10.19585812 10.22868952 10.26002704
 10.2879862  10.31087639 10.32738758 10.33676426 10.33894534 10.33464851
 10.32537925 10.31334961 10.30129983 10.292227   10.28903814 10.29416004
 10.30915182 10.33437709 10.36879757 10.40994596 10.45412146 10.49682368
 10.53340286 10.55985732 10.57366162 10.57446907 10.56451341 10.54854814
 10.53321926 10.52587047 10.53292285 10.55812914 10.60113888 10.65687047
 10.71611538 10.76755897 10.80099113 10.81096821 10.79972501 10.77794643
 10.76233148 10.76986394 10.81024238 10.87953375 10.95891384 11.02130478
 11.04522141 11.02991967 11.00172013 11.00245742 11.06076065 11.1631827 ]</t>
  </si>
  <si>
    <t>[ 0.33043643  0.27854025  0.27569412  0.28370466  0.28141135  0.30838451
  0.28081268  0.24895194  0.19233079  0.18917755  0.17742685  0.17020341
  0.167238    0.20396207  0.1962717   0.19424754  0.23230882  0.23897635
  0.217322    0.12500138  0.10401556  0.10431974  0.10661754 -0.35602159
 -0.24124898 -0.30671593 -0.26843254 -0.33908425 -0.29590305 -0.29159024
 -0.12270574 -0.11979885 -0.1204418  -0.17807123 -0.08097713 -0.03137086
 -0.03838243 -0.0322747  -0.06904655 -0.10441433 -0.15682577 -0.07453527
 -0.07337133 -0.04803278 -0.02082656 -0.03066616 -0.01213121 -0.02477243
  0.04188859  0.02669128  0.04615364  0.03922856 -0.02525551 -0.02930198
 -0.01649672 -0.03841652 -0.04274635 -0.07668085 -0.01214185 -0.01979642
 -0.00230487 -0.01700981 -0.06621553 -0.07218111 -0.0442786  -0.00746015
  0.00236814 -0.00164516  0.00607474  0.01418304  0.00866754  0.12140664
  0.0978819   0.11413392  0.12065794  0.10307615  0.09736565  0.10003983
  0.12172152  0.18543218  0.16712758  0.13430162  0.03583692  0.0110149
  0.02744145  0.07226222  0.11455747  0.0656849   0.06480607  0.08978859
  0.08993937  0.08485692  0.05840002  0.00621018  0.01281237  0.01160344
 -0.03873176 -0.02899481 -0.04018463 -0.00450508  0.02998333  0.01883665
  0.0444924   0.01821839  0.0892745   0.02394301  0.03693465  0.05182497
  0.03836442  0.03786861  0.04973151  0.052332    0.05637373  0.06574711
  0.01061724  0.02975747  0.0315605   0.0247111   0.03414568  0.04607795
  0.04279382  0.03836731  0.02793345  0.03546449  0.0350818   0.07409586
  0.07457425  0.0434881   0.04031624  0.03110283  0.01977218  0.03185057
  0.03796233  0.03279508  0.04285236  0.03123418  0.0266574   0.03055871
  0.02260366  0.05329009  0.03756599  0.05341669  0.03383227  0.02990301
  0.0212174   0.02008143  0.01098701  0.00490866 -0.00706969 -0.02065894
 -0.02597713 -0.03297257 -0.03827261 -0.04920252 -0.03537713 -0.02864193
 -0.03224619 -0.04650898 -0.0417148  -0.02833787  0.06568887  0.04856403
  0.05564906  0.04673895  0.05592137  0.08416279  0.01294084  0.02120751
  0.00892389  0.04779049  0.04271227  0.02007099  0.02625875  0.01324339
  0.02467441 -0.02063551 -0.00998889  0.00318002 -0.00134243  0.00428442
  0.00465786  0.03335305  0.01102567 -0.00859114  0.00216434 -0.02104268
 -0.01168899 -0.01098929  0.00095581 -0.03139927 -0.0174432  -0.02840437
 -0.00556522 -0.00488485  0.01653632  0.0176474   0.04573774  0.00151168
 -0.10344232 -0.07507382 -0.10594824 -0.09342537 -0.08370612 -0.10652746
 -0.09598243 -0.08538472 -0.08371133 -0.08259493 -0.09774843 -0.06841908
 -0.06321541 -0.05340913 -0.06323339 -0.07198969 -0.06760981 -0.09179693
 -0.14705772 -0.15124523 -0.19141057 -0.15501714 -0.17424103 -0.18206913
 -0.19320445 -0.21278497 -0.21366295 -0.23243235 -0.26073764 -0.27727351
 -0.29165616 -0.29149058 -0.29032637 -0.31745235 -0.31985788 -0.30440503
 -0.2971489  -0.28151601 -0.27768486 -0.26547019 -0.27825911 -0.27831265
 -0.27184207 -0.28528266 -0.2794491  -0.26502271 -0.23862841 -0.21927213
 -0.14093394 -0.12480247 -0.12239551 -0.10402001 -0.10553031 -0.09842606
 -0.05221077 -0.07879424 -0.06565338 -0.05828509 -0.04328817 -0.05022521
 -0.0693084  -0.0473329  -0.04307694  0.04386406  0.03089515 -0.03083869
 -0.00311643 -0.02871676 -0.0483911  -0.03954857 -0.02162588 -0.037227
 -0.07058246 -0.09502427 -0.06503623 -0.02637219 -0.03144545 -0.04306533
 -0.00939394 -0.01670884 -0.03771001 -0.04212856 -0.00437629 -0.02406557
 -0.11020683 -0.10892862 -0.06883063 -0.03706219  0.04633033  0.010368
  0.0378402   0.05616057  0.02140192  0.04795183  0.05817905  0.04793736
 -0.00362053  0.00082299 -0.02616045 -0.05184535 -0.02863082 -0.03051655
 -0.04692065 -0.06147828  0.00731698  0.05068784  0.041378    0.0501112
  0.01325536 -0.03335379 -0.00539055 -0.03878549 -0.02411429  0.01184825
  0.08253764  0.08083186  0.11837135  0.137273    0.19914472  0.21330567
  0.23279739  0.32606501  0.34580917  0.31540979  0.36582888  0.42933556
  0.47428269  0.48322444  0.43954827  0.35881963  0.25047433  0.17182034
  0.23920089  0.26523232  0.18655463  0.15944611  0.14651415  0.17397637
  0.16783211  0.16528254  0.03480418  0.11221042  0.08656464  0.08833359
  0.07572408  0.05676519 -0.04552963  0.00834223 -0.0107432  -0.05481197
 -0.12568057 -0.13944749 -0.09608385 -0.04311741 -0.04784042  0.0005837
  0.04489533  0.04296752  0.20773571  0.18867204  0.11145909  0.12019512
  0.05247175 -0.00741359 -0.00720187 -0.03315719  0.00392127  0.08391401
  0.09049073  0.16124341  0.12464015  0.08070093 -0.05834261 -0.22531878
 -0.23135392 -0.27002193 -0.25796447 -0.26197231 -0.34328601 -0.3508069 ]</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</si>
  <si>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</si>
  <si>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[ 8.89087287  8.89142169  8.89171381  8.89175326  8.89154484  8.89109409
  8.89040732  8.88949157  8.88835463  8.88700501  8.88545196  8.88370542
  8.88177602  8.87967505  8.87741448  8.87500689  8.87246543  8.86980388
  8.8670365   8.86417811  8.86124395  8.85824974  8.85521157  8.85214587
  8.8490694   8.84599917  8.84295239  8.83994645  8.83699884  8.8341271
  8.83134878  8.82868136  8.82614223  8.82374857  8.82151737  8.81946529
  8.81760866  8.81596338  8.81454488  8.81336807  8.81244723  8.811796
  8.8114273   8.81135328  8.81158524  8.81213361  8.81300786  8.81421649
  8.81576691  8.8176655   8.81991745  8.8225268   8.82549638  8.82882775
  8.8325212   8.83657572  8.84098896  8.84575724  8.85087549  8.85633731
  8.86213491  8.86825912  8.87469943  8.88144397  8.88847955  8.89579167
  8.90336457  8.91118124  8.91922348  8.92747196  8.93590625  8.94450489
  8.95324548  8.96210471  8.97105849  8.980082    8.98914977  8.99823581
  9.00731371  9.0163567   9.02533782  9.03422998  9.04300613  9.05163932
  9.06010289  9.06837054  9.0764165   9.08421563  9.09174358  9.09897688
  9.10589311  9.11247101  9.11869061  9.12453335  9.1299822   9.13502181
  9.13963857  9.14382075  9.14755862  9.1508445   9.15367285  9.15604041
  9.1579462   9.15939159  9.1603804   9.16091888  9.16101575  9.16068224
  9.15993205  9.15878138  9.15724886  9.15535553  9.15312479  9.15058231
  9.14775597  9.14467571  9.14137348  9.13788304  9.13423985  9.13048092
  9.12664459  9.12277036  9.11889873  9.11507089  9.11132857  9.10771377
  9.10426852  9.10103461  9.09805335  9.09536526  9.09300982  9.09102521
  9.08944799  9.08831286  9.08765235  9.08749658  9.08787299  9.08880606
  9.09031709  9.092424    9.09514103  9.09847862  9.10244323  9.10703711
  9.11225828  9.11810033  9.12455239  9.13159909  9.13922053  9.14739229
  9.15608552  9.16526699  9.17489925  9.18494078  9.19534619  9.20606649
  9.21704933  9.22823933  9.23957847  9.25100643  9.26246104  9.27387876
  9.2851951   9.29634521  9.30726436  9.31788852  9.32815495  9.33800275
  9.34737348  9.35621174  9.36446576  9.372088    9.37903571  9.38527145
  9.39076365  9.39548704  9.39942317  9.40256073  9.40489592  9.40643275
  9.40718325  9.40716757  9.40641412  9.4049595   9.4028484   9.40013346
  9.39687491  9.39314027  9.3890038   9.38454598  9.37985283  9.37501515
  9.37012767  9.36528811  9.36059621  9.3561526   9.3520577   9.34841048
  9.34530732  9.34284063  9.3410977   9.34015936  9.34009876  9.3409802
  9.3428579   9.34577501  9.3497626   9.35483878  9.36100798  9.3682604
  9.37657152  9.38590198  9.39619744  9.40738887  9.41939291  9.4321125
  9.44543783  9.45924739  9.4734094   9.48778335  9.50222186  9.51657268
  9.53068095  9.5443915   9.55755146  9.57001282  9.58163511  9.59228815
  9.60185468  9.61023299  9.61733938  9.62311045  9.62750518  9.63050663
  9.6321234   9.63239057  9.6313703   9.62915181  9.62585095  9.62160906
  9.61659138  9.61098473  9.60499472  9.59884225  9.59275955  9.58698566
  9.58176154  9.5773247   9.57390367  9.57171228  9.57094385  9.57176562
  9.5743133   9.57868614  9.58494258  9.59309658  9.60311493  9.61491563
  9.62836746  9.64329086  9.65946026  9.67660787  9.69442904  9.71258896
  9.73073095  9.74848586  9.76548276  9.78136034  9.79577896  9.80843296
  9.81906274  9.82746625  9.83350944  9.83713514  9.83836984  9.83732805
  9.83421368  9.82931811  9.82301474  9.81574975  9.80802918  9.80040231
  9.79344186  9.78772131  9.78379013  9.78214793  9.78321835  9.7873242
  9.79466504  9.80529863  9.81912773  9.83589355  9.85517699  9.8764087
  9.89888832  9.92181311  9.94431549  9.96550831  9.98453612 10.00063009
 10.01316333 10.02170311 10.02605596 10.02630147 10.02281065 10.01624541
 10.00753629  9.99783695  9.98845556  9.98076528  9.97609805  9.97562839
  9.98025621  9.99049915 10.00640652 10.02750692 10.05280063 10.08080549
 10.10966058 10.13728662 10.16159476 10.18072776 10.19330957 10.19867292
 10.19703003 10.18955152 10.17832324 10.16616218 10.15628986 10.15188526
 10.15556542 10.16886856 10.19183442 10.22278484 10.25839659 10.29412347
 10.32496446 10.34649222 10.35596549 10.35326886 10.34138394 10.32612661
 10.31501098 10.31532645 10.33180986 10.36458702 10.40822597 10.45264912
 10.48618087 10.50016367 10.49355943 10.47521306 10.46161363 10.46957215
 10.50619445 10.56171449 10.6117884  10.63204979 10.61852432 10.59758554
 10.60919795 10.66719209 10.73332588 10.7508946  10.7244742  10.73587819
 10.81738399 10.86232051 10.83312642 10.89143439 10.96297164 10.94169172
 11.05298214 11.04588987 11.12318282 11.2083445  11.27449852]</t>
  </si>
  <si>
    <t>[ 2.82117257e-01  2.78979168e-01  2.86768582e-01  2.84324974e-01
  3.11218462e-01  2.83637217e-01  2.51836752e-01  1.95344814e-01
  1.92388789e-01  1.80902186e-01  1.74008400e-01  1.71436702e-01
  2.08616846e-01  2.01443043e-01  1.99993869e-01  2.38686310e-01
  2.46038766e-01  2.25120492e-01  1.33584337e-01  1.13428441e-01
  1.14604909e-01  1.17814107e-01 -3.43877893e-01 -2.28125973e-01
 -2.92585074e-01 -2.53269108e-01 -3.22867389e-01 -2.78615924e-01
 -2.73220108e-01 -1.03244045e-01 -9.92412733e-02 -9.87883425e-02
 -1.55326231e-01 -5.71493383e-02 -6.47342463e-03 -1.24329047e-02
 -5.29506063e-03 -4.10631586e-02 -7.54579057e-02 -1.26931304e-01
 -4.37420145e-02 -4.17226780e-02 -1.55761772e-02  1.23866015e-02
  3.24835508e-03  2.24257899e-02  1.03646754e-02  7.75400689e-02
  6.27882563e-02  8.26242978e-02  7.59983481e-02  1.17363482e-02
  7.83265897e-03  2.06993850e-02 -1.24197011e-03 -5.67784035e-03
 -3.98040200e-02  2.44568181e-02  1.64370407e-02  3.34761233e-02
  1.82315418e-02 -3.16005611e-02 -3.82785127e-02 -1.11732421e-02
  2.47645237e-02  3.36304839e-02  2.85753254e-02  3.51762931e-02
  4.20914067e-02  3.53115916e-02  1.46718712e-01  1.21798091e-01
  1.36594413e-01  1.41607304e-01  1.22463610e-01  1.15145379e-01
  1.16171176e-01  1.36169257e-01  1.98166727e-01  1.78125186e-01
  1.43544571e-01  4.33136583e-02  1.67201585e-02  3.13763632e-02
  7.44344035e-02  1.14981060e-01  6.43805581e-02  6.18009866e-02
  8.51164538e-02  8.36402467e-02  7.69771952e-02  4.89922412e-02
 -4.66713624e-03  5.29832964e-04 -2.01447813e-03 -5.36099324e-02
 -4.50531483e-02 -5.73384003e-02 -2.26652980e-02  1.09095439e-02
 -1.05439265e-03  2.38834374e-02 -3.00663947e-03  6.75372804e-02
  1.79899558e-03  1.44902143e-02  2.91868816e-02  1.56393184e-02
  1.51623823e-02  2.71487237e-02  2.99753073e-02  3.43432842e-02
  4.41399412e-02 -1.04733020e-02  9.27262626e-03  1.17655875e-02
  5.68497826e-03  1.59612829e-02  2.88018076e-02  2.64855637e-02
  2.30792522e-02  1.37101562e-02  2.23424266e-02  2.30890274e-02
  6.32517470e-02  6.48892436e-02  3.49635690e-02  3.29443929e-02
  2.48666135e-02  1.46453286e-02  2.77976754e-02  3.49389828e-02
  3.07480823e-02  4.17199995e-02  3.09465832e-02  2.71369386e-02
  3.17204877e-02  2.43560549e-02  5.55353807e-02  4.02010038e-02
  5.63335588e-02  3.69191882e-02  3.30451015e-02  2.42975687e-02
  2.29813180e-02  1.35879129e-02  7.09253361e-03 -5.41922942e-03
 -1.96556051e-02 -2.57309498e-02 -3.35888645e-02 -3.98510031e-02
 -5.18359492e-02 -3.91509069e-02 -3.36328557e-02 -3.85217003e-02
 -5.41263409e-02 -5.07204090e-02 -3.87666490e-02  5.38140577e-02
  3.52327773e-02  4.08637697e-02  3.05150337e-02  3.82873496e-02
  6.51602351e-02 -7.37578689e-03 -3.56163050e-04 -1.38077104e-02
  2.39815999e-02  1.79274878e-02 -5.57843714e-03 -1.35212038e-04
 -1.37673112e-02 -2.81885093e-03 -4.84721571e-02 -3.80262536e-02
 -2.49135272e-02 -2.93474435e-02 -2.34889019e-02 -2.27439875e-02
  6.45727818e-03 -1.52364618e-02 -3.41008983e-02 -2.24849447e-02
 -4.47357123e-02 -3.43439465e-02 -3.25397883e-02 -1.94406847e-02
 -5.06102182e-02 -3.54560656e-02 -4.52263955e-02 -2.12239963e-02
 -1.94285542e-02  3.03893155e-03  5.10727446e-03  3.40461719e-02
 -9.45874958e-03 -1.13836447e-01 -8.50523192e-02 -1.15685681e-01
 -1.03107963e-01 -9.35291526e-02 -1.16692465e-01 -1.06694059e-01
 -9.68474652e-02 -9.61259439e-02 -9.61548182e-02 -1.12635865e-01
 -8.48014212e-02 -8.12413236e-02 -7.32049180e-02 -8.48994613e-02
 -9.55972627e-02 -9.31979235e-02 -1.19369843e-01 -1.76582749e-01
 -1.82651131e-01 -2.24586524e-01 -1.89812393e-01 -2.10465233e-01
 -2.19493511e-01 -2.31563756e-01 -2.51780246e-01 -2.52965218e-01
 -2.71687082e-01 -2.99570112e-01 -3.15294951e-01 -3.28470607e-01
 -3.26702418e-01 -3.23548446e-01 -3.48314498e-01 -3.48015760e-01
 -3.29549103e-01 -3.19013362e-01 -2.99887450e-01 -2.92410474e-01
 -2.76465334e-01 -2.85513875e-01 -2.81897337e-01 -2.71911208e-01
 -2.82077493e-01 -2.73298171e-01 -2.56340467e-01 -2.27911654e-01
 -2.07094122e-01 -1.27936184e-01 -1.11684074e-01 -1.09900204e-01
 -9.29208954e-02 -9.66125240e-02 -9.24675904e-02 -4.99617975e-02
 -8.09553258e-02 -7.28530715e-02 -7.10574364e-02 -6.20508234e-02
 -7.52587666e-02 -1.00737701e-01 -8.51111160e-02 -8.69730679e-02
 -5.72665219e-03 -2.37712009e-02 -8.97685074e-02 -6.53127635e-02
 -9.30129457e-02 -1.13472549e-01 -1.03981434e-01 -8.38923076e-02
 -9.57666164e-02 -1.23839334e-01 -1.41498351e-01 -1.03337963e-01
 -5.52786838e-02 -4.99563800e-02 -5.04564585e-02 -5.26590779e-03
 -1.02883340e-03 -1.08438295e-02 -4.86064387e-03  4.20846126e-02
  2.99658590e-02 -5.06125268e-02 -4.61168752e-02 -5.41802709e-03
  2.41488513e-02  1.02454209e-01  5.85532611e-02  7.53982214e-02
  8.07006953e-02  3.09676361e-02  4.11511480e-02  3.43019789e-02
  7.05257900e-03 -6.05975912e-02 -7.04521662e-02 -1.09071599e-01
 -1.42921338e-01 -1.23701696e-01 -1.24875970e-01 -1.35538079e-01
 -1.39255156e-01 -5.47433348e-02  8.68623755e-03  2.29284113e-02
  5.75600359e-02  4.75436481e-02  2.71146891e-02  7.88906036e-02
  6.52325555e-02  9.39807401e-02  1.37033994e-01  2.06892838e-01
  1.96014028e-01  2.16229131e-01  2.10519936e-01  2.42044722e-01
  2.22309810e-01  2.07064900e-01  2.67799822e-01  2.60348958e-01
  2.11018347e-01  2.53165360e-01  3.20605378e-01  3.82112957e-01
  4.19348735e-01  4.13426723e-01  3.76354512e-01  3.13001676e-01
  2.75557514e-01  3.75301840e-01  4.20543293e-01  3.45073655e-01
  3.04375947e-01  2.62674649e-01  2.50228297e-01  1.99087893e-01
  1.53667687e-01 -1.03882097e-02  4.84719337e-02  2.23339232e-02
  4.11096886e-02  5.87492914e-02  7.61312991e-02  7.94148864e-03
  8.64783372e-02  7.87912503e-02  3.37857403e-02 -4.49268359e-02
 -6.57710428e-02 -2.25859060e-02  3.77922339e-02  4.14599294e-02
  8.75182061e-02  1.08542429e-01  6.26435454e-02  1.78944061e-01
  1.35012775e-01  8.05481824e-02  1.58541264e-01  1.71001587e-01
  1.50947429e-01  1.26597169e-01  4.44851432e-02  5.27516855e-02
  1.37386232e-01  1.16944019e-01  1.13723356e-01  7.25620133e-02
  1.27108262e-01  9.13685188e-03 -1.66985649e-01 -1.27824231e-01
 -2.93084409e-01 -3.02134217e-01 -3.82697708e-01 -4.90869861e-01
 -4.62122726e-01]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</si>
  <si>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</si>
  <si>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[ 8.84230685  8.84188502  8.84139216  8.84083345  8.84021432  8.8395404
  8.83881752  8.8380517   8.83724916  8.83641628  8.83555958  8.83468578
  8.83380168  8.83291423  8.83203049  8.83115761  8.83030282  8.8294734
  8.82867669  8.82792007  8.82721092  8.82655662  8.82596451  8.82544193
  8.82499614  8.8246343   8.82436352  8.82419076  8.82412286  8.8241665
  8.82432819  8.82461423  8.82503074  8.82558357  8.82627835  8.8271204
  8.8281148   8.82926627  8.83057924  8.83205777  8.83370557  8.83552596
  8.83752189  8.83969586  8.84204998  8.8445859   8.84730482  8.85020748
  8.85329414  8.85656458  8.86001808  8.86365341  8.86746885  8.87146216
  8.87563057  8.87997081  8.88447908  8.88915106  8.89398192  8.8989663
  8.90409836  8.90937174  8.91477959  8.92031459  8.92596895  8.93173443
  8.93760234  8.94356358  8.94960867  8.95572772  8.96191051  8.96814648
  8.97442477  8.98073427  8.9870636   8.99340118  8.99973525  9.00605392
  9.01234519  9.01859699  9.02479722  9.03093381  9.03699472  9.04296802
  9.04884193  9.05460483  9.06024536  9.0657524   9.07111518  9.07632328
  9.08136668  9.08623583  9.09092168  9.09541572  9.09971004  9.10379732
  9.10767098  9.11132508  9.11475449  9.11795483  9.12092255  9.12365498
  9.1261503   9.12840762  9.130427    9.13220942  9.13375689  9.13507237
  9.13615985  9.13702433  9.13767182  9.13810935  9.13834495  9.13838768
  9.13824756  9.13793561  9.13746376  9.13684491  9.13609281  9.13522207
  9.13424811  9.13318712  9.13205598  9.13087223  9.129654    9.12841994
  9.12718914  9.12598109  9.12481555  9.12371249  9.12269204  9.1217743
  9.12097937  9.12032714  9.11983728  9.11952907  9.11942134  9.11953235
  9.11987969  9.12048016  9.12134969  9.12250321  9.12395457  9.12571644
  9.12780018  9.13021581  9.13297184  9.13607525  9.13953138  9.14334388
  9.14751463  9.15204365  9.15692912  9.16216729  9.16775244  9.17367691
  9.17993103  9.18650316  9.19337969  9.20054505  9.20798178  9.21567055
  9.22359022  9.23171796  9.24002929  9.24849819  9.25709725  9.26579777
  9.27456993  9.2833829   9.29220505  9.30100413  9.30974743  9.31840203
  9.32693495  9.33531342  9.34350508  9.35147825  9.35920211  9.36664698
  9.37378457  9.38058819  9.38703301  9.39309631  9.39875768  9.40399927
  9.40880599  9.41316571  9.41706944  9.42051155  9.42348985  9.42600576
  9.42806442  9.42967476  9.43084957  9.43160552  9.43196314  9.4319468
  9.43158467  9.43090854  9.42995376  9.42875902  9.42736611  9.42581976
  9.42416725  9.42245814  9.42074392  9.41907757  9.41751318  9.41610548
  9.41490936  9.41397935  9.41336911  9.4131309   9.413315    9.41396916
  9.41513805  9.41686269  9.41917992  9.42212186  9.42571539  9.42998172
  9.43493591  9.44058651  9.44693517  9.45397644  9.46169749  9.47007798
  9.47909001  9.48869814  9.49885948  9.50952391  9.52063438  9.53212731
  9.54393307  9.55597661  9.56817815  9.58045397  9.59271732  9.6048794
  9.61685038  9.62854062  9.63986176  9.65072804  9.66105754  9.67077348
  9.67980551  9.68809101  9.69557627  9.70221774  9.70798308  9.71285216
  9.71681792  9.71988709  9.72208072  9.72343455  9.72399908  9.72383954
  9.72303548  9.72168022  9.71987987  9.71775228  9.71542552  9.71303623
  9.71072759  9.7086472   9.70694452  9.70576835  9.70526398  9.70557027
  9.70681673  9.70912048  9.71258332  9.71728891  9.72330011  9.7306566
  9.73937279  9.74943618  9.76080616  9.77341335  9.78715963  9.80191866
  9.81753732  9.83383768  9.8506199   9.86766577  9.88474302  9.9016103
  9.91802283  9.93373846  9.94852431  9.96216348  9.97446205  9.98525582
  9.99441687 10.00185953 10.00754562 10.01148866 10.01375686 10.01447462
 10.01382244 10.01203488 10.00939662 10.00623646 10.00291928  9.99983596
  9.99739151  9.99599154  9.99602753  9.99786118 10.00180852 10.00812423
 10.01698704 10.02848677 10.04261393 10.05925253 10.07817692 10.09905324
 10.12144605 10.14483048 10.16860993 10.19213931 10.2147532  10.23579815
 10.25466797 10.27084034 10.283913   10.29363713 10.2999457  10.30297416
 10.30307112 10.30079685 10.29690773 10.29232575 10.28809268 10.28530997
 10.28506652 10.28835786 10.29600168 10.3085561  10.32624775 10.3489178
 10.37599364 10.40649364 10.43907025 10.47209448 10.503781   10.53234837
 10.55620409 10.57413873 10.58550841 10.59038162 10.58962451 10.58490091
 10.57856841 10.5734621  10.57257186 10.57863713 10.59370302 10.61870085
 10.65312997 10.6949228  10.74056477 10.78551276 10.82490762 10.85451028
 10.87171656 10.87643622 10.87158041 10.8629123  10.85810226 10.86500362
 10.88941499 10.93287437 10.99124942 11.0549239 ]</t>
  </si>
  <si>
    <t>[ 3.28094014e-01  3.36597370e-01  3.34686077e-01  3.61929851e-01
  3.34516990e-01  3.02703674e-01  2.46018868e-01  2.42691716e-01
  2.30658038e-01  2.23044088e-01  2.19582537e-01  2.55707084e-01
  2.47316420e-01  2.44494122e-01  2.81662702e-01  2.87346587e-01
  2.64621552e-01  1.71147442e-01  1.48929853e-01  1.47928788e-01
  1.48852929e-01 -3.15222940e-01 -2.01944616e-01 -2.68957606e-01
 -2.32266076e-01 -3.04549301e-01 -2.63032994e-01 -2.60412031e-01
 -9.32398060e-02 -9.20589949e-02 -9.44351658e-02 -1.53798236e-01
 -5.84315042e-02 -1.05396287e-02 -1.92459629e-02 -1.48068096e-02
 -5.32145803e-02 -9.01792935e-02 -1.44142473e-01 -6.33525533e-02
 -6.36322452e-02 -3.96748387e-02 -1.37820086e-02 -2.48622679e-02
 -7.49058380e-03 -2.12133637e-02  4.44517313e-02  2.83476886e-02
  4.69956544e-02  3.93512194e-02 -2.57549221e-02 -3.03243685e-02
 -1.79417155e-02 -4.01829262e-02 -4.47326908e-02 -7.87858691e-02
 -1.42650263e-02 -2.18385278e-02 -4.16848202e-03 -1.85998544e-02
 -6.74398051e-02 -7.29508254e-02 -4.45088650e-02 -7.07052006e-03
  3.45320354e-03  2.05467770e-04  8.75519401e-03  1.77513045e-02
  1.31748829e-02  1.26897240e-01  1.04392474e-01  1.21693414e-01
  1.29287243e-01  1.12787832e-01  1.08163776e-01  1.11919764e-01
  1.34669817e-01  1.99426512e-01  1.82136697e-01  1.50285401e-01
  5.27464197e-02  2.87924790e-02  4.60209665e-02  9.15692700e-02
  1.34509671e-01  8.61922236e-02  8.57712599e-02  1.11107629e-01
  1.11501945e-01  1.06547031e-01  8.00965769e-02  2.77876431e-02
  3.41414963e-02  3.25519978e-02 -1.82981608e-02 -9.21190710e-03
 -2.11886217e-02  1.35682436e-02  4.69995520e-02  3.46636337e-02
  5.90012958e-02  3.12845771e-02  1.00778573e-01  3.37717758e-02
  4.49820991e-02  5.79932117e-02  4.25646704e-02  4.00220650e-02
  4.97702500e-02  5.01998310e-02  5.20269908e-02  5.91553824e-02
  1.76405909e-03  1.86409160e-02  1.81937390e-02  9.12285079e-03
  1.63805543e-02  2.61967463e-02  2.08736713e-02  1.45017668e-02
  2.23240709e-03  8.05403309e-03  6.10393277e-03  4.37080818e-02
  4.29490116e-02  1.08121511e-02  6.78986458e-03 -3.06112644e-03
 -1.48049630e-02 -2.90500007e-03  3.27215611e-03 -1.57822882e-03
  9.05349054e-03 -1.72820939e-03 -5.20375856e-03  6.44046650e-05
 -6.25923168e-03  2.63201212e-02  1.27453096e-02  3.09944255e-02
  1.40481268e-02  1.29851226e-02  7.38011407e-03  9.52316218e-03
  3.88805690e-03  1.42911710e-03 -6.79197296e-03 -1.65103218e-02
 -1.78700403e-02 -2.08472311e-02 -2.20986409e-02 -2.89803503e-02
 -1.11392494e-02 -4.53947448e-04 -2.07649357e-04 -1.07539236e-02
 -2.41210911e-03  1.43086575e-02  1.11440796e-01  9.71487696e-02
  1.06760747e-01  1.00039588e-01  1.11042334e-01  1.40706629e-01
  7.04834485e-02  7.93006011e-02  6.70977927e-02  1.05557306e-01
  9.95692963e-02  7.55044270e-02  7.97477438e-02  6.42642723e-02
  7.27051669e-02  2.38894594e-02  3.05258423e-02  3.91962275e-02
  2.97081992e-02  2.99287670e-02  2.44866593e-02  4.69935466e-02
  1.81465443e-02 -8.27496145e-03 -4.55845836e-03 -3.49836216e-02
 -3.29681728e-02 -3.96641493e-02 -3.51064069e-02 -7.47721266e-02
 -6.79795303e-02 -8.58851153e-02 -6.96986929e-02 -7.53066435e-02
 -5.97373722e-02 -6.39712741e-02 -4.06507990e-02 -8.90065729e-02
 -1.97389098e-01 -1.71691807e-01 -2.04429719e-01 -1.92918806e-01
 -1.83323558e-01 -2.05352715e-01 -1.93079979e-01 -1.79809330e-01
 -1.74518182e-01 -1.68850360e-01 -1.78541002e-01 -1.42871001e-01
 -1.30494104e-01 -1.12738875e-01 -1.13906845e-01 -1.13379172e-01
 -9.91781648e-02 -1.13107840e-01 -1.57785247e-01 -1.51182461e-01
 -1.80477178e-01 -1.33265684e-01 -1.41861804e-01 -1.39393509e-01
 -1.40706461e-01 -1.51081020e-01 -1.43509628e-01 -1.54722123e-01
 -1.76492466e-01 -1.87636284e-01 -1.97879947e-01 -1.94925718e-01
 -1.92405470e-01 -2.19673260e-01 -2.23764786e-01 -2.11567834e-01
 -2.09141113e-01 -1.99891363e-01 -2.03952975e-01 -2.01071651e-01
 -2.24540215e-01 -2.36500362e-01 -2.43019472e-01 -2.70365513e-01
 -2.79163821e-01 -2.79886361e-01 -2.68931161e-01 -2.65062616e-01
 -2.02008062e-01 -2.00696014e-01 -2.12381018e-01 -2.07108227e-01
 -2.20476517e-01 -2.23741483e-01 -1.86179265e-01 -2.19494193e-01
 -2.10984849e-01 -2.06001943e-01 -1.91034968e-01 -1.95578383e-01
 -2.09821144e-01 -1.80583187e-01 -1.66717692e-01 -6.79466128e-02
 -6.70431986e-02 -1.13091748e-01 -6.81493221e-02 -7.53182258e-02
 -7.57142818e-02 -4.71458674e-02 -9.47649125e-03 -5.75601015e-03
 -2.06703511e-02 -2.80058872e-02  1.73115509e-02  6.91102791e-02
  7.45954390e-02  7.06244685e-02  1.08762028e-01  1.02528243e-01
  7.91014916e-02  6.87179188e-02  9.70282119e-02  6.45816799e-02
 -3.73698480e-02 -5.45936777e-02 -3.52340358e-02 -2.58986910e-02
  3.39822400e-02 -2.58941617e-02 -2.20205967e-02 -2.62445673e-02
 -8.17565585e-02 -7.34595816e-02 -7.83287807e-02 -9.99339118e-02
 -1.58650937e-01 -1.56819665e-01 -1.81675356e-01 -2.00465377e-01
 -1.65739013e-01 -1.51828512e-01 -1.48664842e-01 -1.40566449e-01
 -4.68626722e-02  2.27073166e-02  3.98332584e-02  7.41342179e-02
  6.08697752e-02  3.48150192e-02  7.93360442e-02  5.76965768e-02
  7.87184953e-02  1.15270857e-01  1.80712706e-01  1.68146006e-01
  1.89741243e-01  1.88439688e-01  2.26937709e-01  2.15857909e-01
  2.09693473e-01  2.78407167e-01  2.76189527e-01  2.27782635e-01
  2.65283196e-01  3.21775640e-01  3.66032673e-01  3.80580612e-01
  3.48310277e-01  2.83837421e-01  1.95250860e-01  1.38210246e-01
  2.27241395e-01  2.73134552e-01  2.10871092e-01  1.95413519e-01
  1.88551762e-01  2.16299131e-01  2.05118681e-01  1.93322173e-01
  5.10374888e-02  1.16079566e-01  7.96011016e-02  7.39375321e-02
  5.86281473e-02  4.22244852e-02 -5.27257078e-02  1.17945507e-02
  4.30802024e-03 -3.00827708e-02 -9.60587162e-02 -1.11938539e-01
 -7.86263216e-02 -4.27870618e-02 -6.88354267e-02 -4.12497801e-02
 -1.15099303e-02 -1.60629209e-02  1.62090141e-01  1.73339071e-01
  1.40026108e-01  1.98428462e-01  1.74884103e-01  1.41444530e-01
  1.40659288e-01  8.28882174e-02  6.30815149e-02  7.63476757e-02
  2.79145929e-02  7.65970621e-02  6.31659653e-02  8.37984675e-02
  2.89908245e-02 -6.69263056e-02 -4.42347677e-02 -1.05105889e-01
 -1.45659330e-01 -1.92389254e-01 -2.73774778e-01 -2.42548098e-01]</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</si>
  <si>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</si>
  <si>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[ 8.892179    8.89245872  8.89254256  8.89243486  8.89214053  8.89166514
  8.89101486  8.8901965   8.88921742  8.88808562  8.88680964  8.88539862
  8.88386219  8.88221055  8.88045439  8.87860486  8.87667358  8.87467259
  8.87261431  8.87051154  8.86837739  8.86622528  8.86406886  8.86192202
  8.85979878  8.85771335  8.85567996  8.85371293  8.85182654  8.85003503
  8.84835253  8.84679301  8.84537026  8.84409777  8.84298875  8.84205605
  8.8413121   8.84076887  8.84043781  8.84032982  8.84045515  8.84082343
  8.84144354  8.84232363  8.84347102  8.84489222  8.8465928   8.84857746
  8.85084991  8.85341285  8.856268    8.85941598  8.86285637  8.86658763
  8.87060711  8.87491106  8.87949457  8.88435159  8.88947496  8.89485637
  8.90048639  8.90635448  8.91244903  8.91875734  8.92526571  8.93195943
  8.93882281  8.94583929  8.95299143  8.96026097  8.96762894  8.97507566
  8.98258086  8.99012375  8.99768305  9.00523715  9.01276414  9.02024192
  9.02764832  9.03496114  9.04215832  9.04921799  9.05611861  9.06283905
  9.06935873  9.07565768  9.08171672  9.0875175   9.09304266  9.09827588
  9.10320205  9.10780733  9.11207924  9.11600679  9.11958053  9.12279269
  9.12563717  9.12810971  9.13020788  9.13193118  9.13328107  9.134261
  9.13487647  9.13513502  9.13504626  9.13462187  9.13387554  9.13282302
  9.13148204  9.12987225  9.12801518  9.12593418  9.1236543   9.12120219
  9.11860602  9.11589534  9.11310094  9.11025468  9.10738937  9.10453858
  9.10173646  9.09901755  9.09641656  9.0939682   9.09170694  9.08966681
  9.08788115  9.08638239  9.08520183  9.08436943  9.08391352  9.08386063
  9.08423525  9.0850596   9.08635344  9.08813388  9.09041516  9.09320851
  9.09652195  9.1003602   9.10472452  9.10961262  9.11501856  9.12093272
  9.12734174  9.13422854  9.14157232  9.1493486   9.15752935  9.16608302
  9.17497475  9.1841665   9.19361729  9.20328336  9.21311854  9.22307443
  9.23310082  9.24314597  9.25315703  9.26308039  9.27286216  9.28244856
  9.29178642  9.3008236   9.30950951  9.31779554  9.32563563  9.33298666
  9.33980899  9.34606689  9.35172897  9.35676867  9.36116458  9.36490084
  9.36796747  9.37036063  9.37208288  9.37314335  9.37355787  9.37334902
  9.37254617  9.37118537  9.36930921  9.36696666  9.36421272  9.36110808
  9.35771869  9.35411522  9.35037251  9.34656884  9.34278528  9.33910485
  9.33561166  9.33239005  9.32952361  9.32709422  9.32518105  9.32385951
  9.32320027  9.32326822  9.32412151  9.32581056  9.32837721  9.33185385
  9.33626267  9.34161502  9.34791087  9.35513835  9.36327347  9.37228001
  9.38210951  9.39270147  9.40398373  9.41587299  9.42827556  9.44108828
  9.45419964  9.46749105  9.48083829  9.49411316  9.50718521  9.51992367
  9.53219939  9.54388699  9.55486694  9.56502772  9.57426796  9.58249853
  9.58964454  9.59564716  9.60046538  9.60407743  9.60648201  9.60769925
  9.60777127  9.6067624   9.60475902  9.60186897  9.59822049  9.59396073
  9.5892538   9.58427838  9.57922485  9.57429208  9.56968377  9.56560454
  9.56225569  9.55983084  9.55851138  9.55846199  9.55982619  9.56272208
  9.56723846  9.57343128  9.58132074  9.59088896  9.60207849  9.6147917
  9.62889106  9.64420059  9.66050824  9.67756953  9.69511225  9.71284216
  9.73044989  9.74761854  9.76403219  9.77938494  9.79339031  9.80579078
  9.81636717  9.82494744  9.83141485  9.83571482  9.83786042  9.83793598
  9.83609863  9.83257747  9.82767022  9.82173709  9.81519202  9.80849114
  9.80211877  9.79657118  9.7923385   9.7898854   9.78963102  9.79192919
  9.79704953  9.80516052  9.8163154   9.83044197  9.84733706  9.86666655
  9.88797153  9.910681    9.93413129  9.95759195  9.98029755 10.00148441
 10.02043084 10.0364992  10.04917744 10.05811775 10.06316972 10.06440513
 10.06213185 10.05689455 10.04946027 10.04078794 10.03198167 10.02422873
 10.01872473 10.01658951 10.01877885 10.02599822 10.03862571 10.05665185
 10.07964387 10.10674138 10.13668856 10.16790599 10.19860145 10.22691565
 10.251094   10.26967132 10.28165224 10.28666682 10.28507975 10.278032
 10.26739779 10.25564643 10.24560863 10.24016008 10.24184896 10.25250913
 10.27291254 10.30252168 10.33940204 10.38034302 10.42121227 10.45753308
 10.48522953 10.50143623 10.50522713 10.4980927  10.4840003  10.46891872
 10.45978043 10.46298932 10.48273661 10.51952893 10.5694084  10.62430061
 10.67371939 10.70768028 10.72018445 10.71216845 10.69258388 10.67651168
 10.68008635 10.71343926 10.77443973 10.84689148 10.90602823 10.93101352
 10.91926543 10.89325739 10.89102811 10.94030724 11.031285   11.11415595
 11.13786775 11.10812035 11.10058812]</t>
  </si>
  <si>
    <t>[ 2.86303390e-01  2.83619519e-01  3.10220737e-01  2.82296453e-01
  2.50103545e-01  1.93171246e-01  1.89728553e-01  1.77710704e-01
  1.70242943e-01  1.67056504e-01  2.03583217e-01  1.95719482e-01
  1.93546163e-01  2.31482642e-01  2.38049810e-01  2.16319509e-01
  1.23947260e-01  1.02933961e-01  1.03234554e-01  1.05552313e-01
 -3.57043716e-01 -2.42205382e-01 -3.07584535e-01 -2.69191955e-01
 -3.39713782e-01 -2.96382818e-01 -2.91901228e-01 -1.22829870e-01
 -1.19719031e-01 -1.20142006e-01 -1.77536531e-01 -8.01937796e-02
 -3.03263131e-02 -3.70653837e-02 -3.06751562e-02 -6.71558343e-02
 -1.02225126e-01 -1.54332109e-01 -7.17326020e-02 -7.02564966e-02
 -4.46040284e-02 -1.70835486e-02 -2.66099456e-02 -7.76422914e-03
 -2.00984856e-02  4.68643385e-02  3.19623675e-02  5.17123344e-02
  4.50658922e-02 -1.91497016e-02 -2.29389597e-02 -9.88884805e-03
 -3.15771374e-02 -3.56897465e-02 -6.94221707e-02 -4.69700532e-03
 -1.21820324e-02  5.46184385e-03 -9.10851434e-03 -5.81978149e-02
 -6.40654754e-02 -3.60837554e-02  7.95045962e-04  1.06648147e-02
  6.67418415e-03  1.43981076e-02  2.24920773e-02  1.69442596e-02
  1.29633532e-01  1.06042009e-01  1.22210954e-01  1.28636359e-01
  1.10941242e-01  1.05103631e-01  1.07637895e-01  1.29167922e-01
  1.92716301e-01  1.74239969e-01  1.41234076e-01  4.25825018e-02
  1.75679654e-02  3.37976897e-02  7.84186783e-02  1.20512545e-01
  7.14383308e-02  7.03589380e-02  9.51433129e-02  9.50996245e-02
  8.98276510e-02  6.31873728e-02  1.08214198e-02  1.72558496e-02
  1.58884826e-02 -3.45949127e-02 -2.49951159e-02 -3.63103315e-02
 -7.43844813e-04  3.36443313e-02  2.24105800e-02  4.79926694e-02
  2.16584909e-02  9.26678759e-02  2.73029314e-02  4.02740732e-02
  5.51563690e-02  4.16996924e-02  4.12188965e-02  5.31070816e-02
  5.57421259e-02  5.98265650e-02  6.92495458e-02  1.41748268e-02
  3.33742974e-02  3.52391128e-02  2.84524344e-02  3.79489750e-02
  4.99407216e-02  4.67118052e-02  4.23344686e-02  3.19419390e-02
  3.95046913e-02  3.91423668e-02  7.81637566e-02  7.86348146e-02
  4.75251464e-02  4.43121961e-02  3.50388168e-02  2.36281980e-02
  3.56056608e-02  4.15947617e-02  3.62825542e-02  4.61722286e-02
  3.43636877e-02  2.95739261e-02  3.32400344e-02  2.50282297e-02
  5.54373129e-02  3.94164942e-02  5.49526359e-02  3.50376099e-02
  3.07638036e-02  2.17220623e-02  2.02210386e-02  1.07555229e-02
  4.30318381e-03 -8.04867833e-03 -2.20073942e-02 -2.76872632e-02
 -3.50326943e-02 -4.06670328e-02 -5.19114483e-02 -3.83766315e-02
 -3.19039464e-02 -3.57385712e-02 -5.01955519e-02 -4.55555127e-02
 -3.22890050e-02  6.16745099e-02  4.45367951e-02  5.16621417e-02
  4.28479800e-02  5.21839963e-02  8.06381703e-02  9.68913228e-03
  1.82892836e-02  6.39949860e-03  4.57194486e-02  4.11525601e-02
  1.90783294e-02  2.58859069e-02  1.35394278e-02  2.56839298e-02
 -1.88730916e-02 -7.44005209e-03  6.54217441e-03  2.85265225e-03
  9.32413554e-03  1.05454155e-02  4.00826591e-02  1.85820892e-02
 -2.32946760e-04  1.12891869e-02 -1.11965223e-02 -1.17715019e-03
  1.22406292e-04  1.25915045e-02 -1.93251087e-02 -5.02530943e-03
 -1.57460710e-02  7.22231227e-03  7.91382871e-03  2.92221957e-02
  3.00918273e-02  5.78087268e-02  1.30753367e-02 -9.25201857e-02
 -6.49260539e-02 -9.67045624e-02 -8.52105344e-02 -7.66380188e-02
 -1.00715210e-01 -9.15244271e-02 -8.23667803e-02 -8.22047796e-02
 -8.26548858e-02 -9.94121114e-02 -7.17043100e-02 -6.81192729e-02
 -5.99068603e-02 -7.12774910e-02 -8.15093288e-02 -7.85105231e-02
 -1.03960668e-01 -1.60343236e-01 -1.65488860e-01 -2.06427412e-01
 -1.70602638e-01 -1.90172935e-01 -1.98109947e-01 -2.09104233e-01
 -2.28284512e-01 -2.28497381e-01 -2.46335008e-01 -2.73444284e-01
 -2.88526776e-01 -3.01210171e-01 -2.99115695e-01 -2.95813992e-01
 -3.20619661e-01 -3.20552474e-01 -3.02509308e-01 -2.92584159e-01
 -2.74246065e-01 -2.67719158e-01 -2.52866308e-01 -2.63124462e-01
 -2.60805412e-01 -2.52171122e-01 -2.63706608e-01 -2.56274167e-01
 -2.40599545e-01 -2.13347782e-01 -1.93559429e-01 -1.15242604e-01
 -9.96063090e-02 -9.81800474e-02 -8.12729169e-02 -8.47310875e-02
 -8.00351211e-02 -3.66581733e-02 -6.64682181e-02 -5.68890080e-02
 -5.33533107e-02 -4.23855276e-02 -5.34645790e-02 -7.67110267e-02
 -5.88221452e-02 -5.84739053e-02  2.48425403e-02  8.63608713e-03
 -5.58477035e-02 -3.02933327e-02 -5.73942455e-02 -7.78288518e-02
 -6.89485645e-02 -5.01505118e-02 -6.40198471e-02 -9.47913098e-02
 -1.15825921e-01 -8.16625012e-02 -3.81364073e-02 -3.77686792e-02
 -4.35014670e-02 -3.65267936e-03 -4.67557775e-03 -1.94616975e-02
 -1.79445275e-02  2.52568973e-02  1.03248182e-02 -7.19473094e-02
 -6.78670321e-02 -2.61878553e-02  5.82021975e-03  8.80309620e-02
  4.94331034e-02  7.28370250e-02  8.57347201e-02  4.43370799e-02
  6.32293492e-02  6.50350087e-02  4.59141737e-02 -1.46308555e-02
 -1.89009075e-02 -5.39250417e-02 -8.65773765e-02 -6.88743885e-02
 -7.44711398e-02 -9.24999396e-02 -1.06389382e-01 -3.45246368e-02
  1.43113570e-02  1.27306745e-02  3.11932445e-02  5.67131045e-03
 -2.85187368e-02  1.23224236e-02 -8.44373886e-03  1.78514725e-02
  6.36717745e-02  1.41733284e-01  1.44288568e-01  1.82499550e-01
  1.98201728e-01  2.52962133e-01  2.56331597e-01  2.61872179e-01
  3.38834696e-01  3.40983730e-01  2.92969238e-01  3.27151746e-01
  3.77226390e-01  4.12879889e-01  4.17777318e-01  3.76062595e-01
  3.03583759e-01  2.09492532e-01  1.50195136e-01  2.40520278e-01
  2.91028966e-01  2.35910217e-01  2.28812571e-01  2.29813067e-01
  2.63016254e-01  2.53051281e-01  2.36783182e-01  8.35948795e-02
  1.31524885e-01  7.30811025e-02  4.30915863e-02  4.53287947e-03
 -3.00699876e-02 -1.34265144e-01 -6.69413320e-02 -5.80579665e-02
 -6.32154231e-02 -9.03704137e-02 -6.35904774e-02  8.65904694e-03
  7.15712312e-02  5.36836655e-02  6.63952321e-02  5.85856535e-02
 -5.70404257e-04  1.16357944e-01  7.30817811e-02  4.91769290e-03
  5.68811389e-02  5.64186711e-02  6.75615015e-02  1.17277574e-01
  9.77246756e-02  9.02070220e-02  8.74207087e-02  5.93072419e-03
  2.50791113e-02  3.86901058e-03  4.09692556e-02  7.31385256e-03
 -9.50421156e-02 -1.26439746e-01 -2.71387265e-01 -3.70400296e-01
 -3.97382633e-01 -3.90645713e-01 -2.88212325e-01]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</si>
  <si>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</si>
  <si>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[ 8.82827456  8.82777229  8.82721746  8.82661571  8.8259729   8.82529503
  8.82458829  8.82385901  8.82311368  8.82235889  8.82160138  8.82084795
  8.82010553  8.81938111  8.81868173  8.81801449  8.81738652  8.81680493
  8.81627686  8.81580943  8.81540969  8.81508466  8.81484127  8.81468637
  8.81462668  8.81466881  8.81481921  8.81508416  8.81546975  8.81598188
  8.81662621  8.81740816  8.8183329   8.8194053   8.82062996  8.82201113
  8.82355277  8.82525845  8.8271314   8.82917446  8.83139009  8.83378032
  8.83634678  8.83909064  8.84201265  8.84511308  8.84839174  8.85184799
  8.85548067  8.85928816  8.86326832  8.86741855  8.87173571  8.87621621
  8.8808559   8.88565019  8.89059396  8.89568162  8.9009071   8.90626385
  8.91174486  8.91734268  8.9230494   8.92885672  8.93475591  8.94073788
  8.94679315  8.95291192  8.95908406  8.96529915  8.9715465   8.9778152
  8.98409411  8.99037194  8.99663725  9.00287849  9.00908405  9.01524226
  9.02134151  9.02737017  9.03331675  9.03916987  9.0449183   9.05055104
  9.05605735  9.06142677  9.06664919  9.0717149   9.07661459  9.08133944
  9.08588114  9.09023192  9.09438463  9.09833274  9.1020704   9.10559247
  9.10889456  9.11197305  9.11482515  9.11744889  9.11984319  9.12200785
  9.12394359  9.12565206  9.12713585  9.12839854  9.12944464  9.13027966
  9.13091008  9.13134334  9.13158785  9.13165298  9.13154903  9.13128721
  9.13087963  9.13033924  9.12967984  9.128916    9.12806305  9.12713699
  9.12615449  9.12513277  9.12408961  9.12304319  9.12201213  9.12101533
  9.12007191  9.11920116  9.11842242  9.11775499  9.11721808  9.11683066
  9.11661139  9.11657854  9.11674987  9.11714252  9.11777292  9.11865672
  9.11980865  9.12124242  9.12297066  9.12500481  9.12735501  9.13003004
  9.13303723  9.13638238  9.14006967  9.14410166  9.14847913  9.15320111
  9.15826483  9.16366564  9.16939702  9.17545056  9.18181596  9.18848102
  9.19543168  9.20265203  9.21012436  9.21782923  9.2257455   9.23385045
  9.24211983  9.25052803  9.25904811  9.26765201  9.27631064  9.28499408
  9.2936717   9.30231238  9.31088465  9.31935692  9.32769771  9.33587579
  9.34386047  9.35162176  9.35913068  9.36635939  9.37328152  9.37987233
  9.38610895  9.39197062  9.39743893  9.40249795  9.40713449  9.4113383
  9.41510216  9.41842212  9.42129758  9.42373145  9.42573018  9.4273039
  9.4284664   9.42923518  9.42963142  9.42967992  9.42940905  9.42885061
  9.4280397   9.42701452  9.42581615  9.42448833  9.42307714  9.42163068
  9.42019873  9.41883236  9.41758353  9.41650461  9.41564795  9.41506538
  9.41480771  9.41492419  9.41546202  9.4164658   9.41797698  9.42003337
  9.42266862  9.4259117   9.42978645  9.43431118  9.43949818  9.44535347
  9.45187642  9.45905953  9.46688827  9.47534094  9.48438865  9.49399536
  9.50411801  9.51470678  9.52570533  9.53705129  9.54867669  9.56050863
  9.57246993  9.58447992  9.5964553   9.60831114  9.61996185  9.6313223
  9.64230896  9.65284107  9.66284187  9.67223983  9.68096983  9.68897441
  9.69620491  9.70262253  9.70819941  9.71291944  9.71677913  9.71978821
  9.72197005  9.72336202  9.72401548  9.72399567  9.72338129  9.72226389
  9.72074695  9.71894471  9.71698081  9.71498655  9.71309901  9.71145893
  9.71020832  9.70948798  9.7094348   9.71017904  9.71184149  9.71453066
  9.71834002  9.72334536  9.72960233  9.73714427  9.74598028  9.75609379
  9.76744148  9.77995283  9.79353015  9.80804933  9.82336118  9.83929356
  9.8556541   9.87223371  9.8888108   9.90515598  9.92103753  9.93622718
  9.95050635  9.96367256  9.97554595  9.98597565  9.99484585 10.00208133
 10.00765228 10.01157808 10.01392996 10.0148322  10.01446179 10.01304631
 10.01085997 10.00821771 10.00546743 10.00298029 10.00113937 10.00032683
 10.00090992 10.00322627 10.00756896 10.01417188 10.02319618 10.03471831
 10.04872051 10.06508449 10.08358876 10.10391052 10.12563225 10.14825365
 10.17120861 10.19388747 10.21566366 10.23592432 10.25410343 10.26971616
 10.28239259 10.29190874 10.29821261 10.30144303 10.30193894 10.3002372
 10.29705727 10.29327174 10.28986283 10.28786547 10.28829934 10.29209303
 10.30000521 10.31254852 10.3299231  10.35196699 10.37813097 10.40748415
 10.4387557  10.47041491 10.500789   10.52821334 10.55120442 10.56864055
 10.57993136 10.5851533  10.58512758 10.5814183  10.57623389 10.57222418
 10.57217894 10.57865041 10.59354072 10.61771274 10.65069585 10.69056209
 10.734039   10.77689911 10.81462146 10.84325984 10.86038336 10.86589135
 10.86246634 10.85543858 10.85191597 10.85919318 10.88268441 10.92388088
 10.97903623 11.03931775]</t>
  </si>
  <si>
    <t>[ 0.34780368  0.37499101  0.34751385  0.31562836  0.25886349  0.25544839
  0.24331891  0.23560135  0.23202844  0.26803397  0.25951672  0.2565604
  0.29358766  0.29912309  0.27624264  0.18260635  0.16022003  0.15904393
  0.15978699 -0.30447575 -0.19138979 -0.25860033 -0.22211121 -0.29460137
 -0.25329615 -0.25089008 -0.08393615 -0.08297665 -0.08557673 -0.14516588
 -0.05002697 -0.00236422 -0.01130051 -0.00709171 -0.04572974 -0.08292416
 -0.137116   -0.05655323 -0.05705808 -0.03332334 -0.00765021 -0.01894673
 -0.00178738 -0.0157181   0.04974391  0.03344209  0.05189805  0.04406781
 -0.02121752 -0.02595912 -0.01374119 -0.03613932 -0.04083784 -0.07503126
 -0.01064185 -0.01833765 -0.00078052 -0.01531518 -0.06424855 -0.06984294
 -0.04147414 -0.00409861  0.00637276  0.00308318  0.01160162  0.02057701
  0.0159904   0.12971304  0.10721892  0.12454074  0.13216552  0.11570691
  0.11113327  0.114949    0.13776782  0.20260194  0.18539784  0.15364013
  0.05620214  0.03235611  0.04969893  0.09536742  0.1384333   0.09024602
  0.08995927  0.11543327  0.11596794  0.11115541  0.08484866  0.03268403
  0.03918204  0.0377358  -0.01297276 -0.00374732 -0.01558805  0.01930085
  0.05285948  0.04064541  0.0650987   0.03749066  0.10708568  0.04017155
  0.0514655   0.06455058  0.04918571  0.0466959   0.05648547  0.05694451
  0.05878874  0.06592139  0.00852116  0.02537561  0.02489227  0.01577124
  0.02296469  0.03270242  0.02728665  0.02080784  0.00841747  0.01410416
  0.01200542  0.04944754  0.04851341  0.01618889  0.01196687  0.00190463
 -0.01006133  0.00160633  0.00754177  0.00244108  0.01281478  0.00176828
 -0.00197787  0.00301493 -0.00358776  0.02870996  0.01485208  0.03281786
  0.01558916  0.01424591  0.00836402  0.01023479  0.00433323  0.00161489
 -0.00685737 -0.01681745 -0.01840833 -0.021605   -0.02306314 -0.03013781
 -0.01247496 -0.0019523  -0.00185223 -0.01252757 -0.00429704  0.0123308
  0.10938881  0.09504179  0.10461817  0.09788091  0.10888706  0.13857415
  0.0683929   0.07727076  0.06514693  0.10370307  0.09782858  0.07389324
  0.07828109  0.06295602  0.07156796  0.02293456  0.02976308  0.03863385
  0.02935282  0.02978525  0.02455809  0.04728113  0.01864959 -0.0075591
 -0.00363439 -0.03385794 -0.03164942 -0.03816282 -0.03343491 -0.07294472
 -0.06601224 -0.08379568 -0.06750643 -0.07303234 -0.05740314 -0.06160042
 -0.03826763 -0.08663624 -0.19505738 -0.16942492 -0.2022541  -0.19086088
 -0.1814095  -0.20360822 -0.19153002 -0.1784779  -0.17342807 -0.1680229
 -0.17799581 -0.1426258  -0.13056446 -0.11313801 -0.11464544 -0.11446521
 -0.10061676 -0.11490113 -0.15993227 -0.1536791  -0.18331611 -0.13643637
 -0.1453505  -0.14318335 -0.14477753 -0.15541048 -0.1480719  -0.15948909
 -0.18143371 -0.19271937 -0.20307073 -0.20018868 -0.19770411 -0.22497048
 -0.22902332 -0.2167507  -0.21421206 -0.20481534 -0.2086966  -0.20560367
 -0.228832   -0.24052631 -0.24675745 -0.27379726 -0.28227529 -0.28266805
 -0.27137837 -0.26717565 -0.2037924  -0.20216236 -0.21354533 -0.20799163
 -0.22110516 -0.22414627 -0.18639559 -0.21956147 -0.21094606 -0.20590306
 -0.1909243  -0.19550586 -0.20983755 -0.18073932 -0.1670635  -0.06853029
 -0.06791027 -0.11428418 -0.06970461 -0.07726855 -0.0780857  -0.0499576
 -0.01274029 -0.00947563 -0.02484117 -0.03261465  0.01228679  0.0637001
  0.06883874  0.06456802  0.10245981  0.09604058  0.072494    0.06206031
  0.09039288  0.05804221 -0.04374037 -0.06072434 -0.0410579  -0.03135458
  0.02894804 -0.03046211 -0.02608837 -0.02979024 -0.08477126 -0.0759483
 -0.08031082 -0.10144299 -0.15973484 -0.1575395  -0.18210433 -0.20068717
 -0.16584566 -0.15191793 -0.14883794 -0.14092403 -0.04750202  0.02169589
  0.03836991  0.07215297  0.05832163  0.03167069  0.07558818  0.05336128
  0.0738361   0.10990577  0.17495227  0.16209836  0.1835321   0.18220815
  0.22083113  0.21002595  0.20428163  0.27354989  0.27200333  0.22435946
  0.26268451  0.32002748  0.36512221  0.38045444  0.34887481  0.2849616
  0.19677126  0.13993863  0.22897448  0.27466568  0.21200327  0.19597316
  0.18840223  0.21535314  0.20334853  0.19076667  0.04780467  0.11234439
  0.07559757  0.06994511  0.0549528   0.03917529 -0.05486303  0.01080404
  0.00462257 -0.0284032  -0.09306671 -0.10780352 -0.07362665 -0.03728889
 -0.06325837 -0.03602146 -0.00701299 -0.01258031  0.16442466  0.174577
  0.14041903  0.19841518  0.17504641  0.14243264  0.14309341  0.08724893
  0.06960728  0.08496133  0.03820075  0.0878475   0.07449917  0.09434333
  0.0381049  -0.05945259 -0.03804848 -0.09929545 -0.13892876 -0.18339577
 -0.26156159 -0.22694196]</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</si>
  <si>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</si>
  <si>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[ 8.78172643  8.78278767  8.78389161  8.78504003  8.78623469  8.78747733
  8.78876964  8.79011325  8.79150977  8.79296075  8.79446769  8.79603204
  8.79765518  8.79933845  8.80108309  8.80289032  8.80476124  8.80669693
  8.80869834  8.81076638  8.81290187  8.81510553  8.81737801  8.81971986
  8.82213155  8.82461343  8.82716579  8.82978879  8.83248249  8.83524688
  8.8380818   8.84098701  8.84396216  8.84700679  8.85012031  8.85330205
  8.8565512   8.85986684  8.86324796  8.8666934   8.87020192  8.87377213
  8.87740254  8.88109157  8.88483749  8.88863847  8.89249258  8.89639777
  8.90035188  8.90435265  8.9083977   8.91248458  8.9166107   8.92077341
  8.92496994  8.92919745  8.93345299  8.93773356  8.94203606  8.94635732
  8.9506941   8.9550431   8.95940097  8.96376428  8.96812959  8.97249339
  8.97685214  8.9812023   8.98554027  8.98986246  8.99416526  8.99844507
  9.00269831  9.00692138  9.01111074  9.01526286  9.01937427  9.02344154
  9.02746129  9.03143022  9.03534511  9.0392028   9.04300026  9.04673452
  9.05040277  9.05400227  9.05753046  9.06098489  9.06436326  9.06766343
  9.07088344  9.07402147  9.07707592  9.08004535  9.08292855  9.08572449
  9.08843236  9.09105158  9.0935818   9.09602287  9.09837493  9.10063833
  9.10281368  9.10490185  9.10690396  9.1088214   9.11065581  9.11240912
  9.11408351  9.11568143  9.11720562  9.11865906  9.120045    9.12136699
  9.12262879  9.12383447  9.1249883   9.12609484  9.12715886  9.1281854
  9.12917968  9.13014716  9.13109351  9.13202457  9.1329464   9.13386518
  9.13478727  9.13571918  9.13666752  9.13763902  9.13864048  9.13967878
  9.14076086  9.14189367  9.14308418  9.14433934  9.14566605  9.14707119
  9.1485615   9.15014366  9.15182418  9.15360943  9.15550559  9.15751864
  9.1596543   9.16191805  9.16431505  9.16685019  9.16952799  9.17235259
  9.17532777  9.17845688  9.18174283  9.18518807  9.18879457  9.19256377
  9.19649663  9.20059352  9.20485429  9.20927818  9.21386388  9.21860944
  9.22351233  9.22856939  9.23377685  9.2391303   9.24462471  9.25025444
  9.25601322  9.26189418  9.26788987  9.27399222  9.28019262  9.28648193
  9.29285048  9.29928809  9.30578415  9.31232761  9.31890704  9.32551066
  9.33212639  9.3387419   9.34534467  9.351922    9.35846114  9.36494929
  9.37137369  9.37772167  9.38398075  9.39013866  9.39618346  9.40210359
  9.40788795  9.41352596  9.41900764  9.42432373  9.4294657   9.43442585
  9.43919739  9.44377451  9.44815244  9.45232753  9.45629726  9.46006039
  9.46361693  9.46696821  9.47011696  9.47306727  9.47582471  9.47839624
  9.48079034  9.4830169   9.48508731  9.48701437  9.48881229  9.49049666
  9.49208439  9.49359364  9.49504376  9.4964552   9.4978494   9.49924869
  9.50067619  9.50215562  9.50371121  9.50536751  9.50714923  9.50908106
  9.51118749  9.51349262  9.51601993  9.51879209  9.52183076  9.52515635
  9.52878781  9.53274243  9.53703558  9.54168057  9.54668839  9.55206753
  9.55782383  9.56396026  9.57047682  9.57737039  9.58463461  9.5922598
  9.60023295  9.60853762  9.61715401  9.62605897  9.63522611  9.64462589
  9.6542258   9.66399054  9.67388231  9.68386106  9.69388482  9.70391012
  9.71389236  9.7237863   9.73354654  9.74312806  9.75248676  9.76158008
  9.77036756  9.77881151  9.78687762  9.79453556  9.80175961  9.80852929
  9.81482986  9.8206529   9.82599675  9.83086694  9.8352765   9.83924623
  9.84280483  9.84598892  9.84884299  9.85141917  9.85377686  9.85598224
  9.85810759  9.86023053  9.862433    9.86480019  9.86741922  9.87037782
  9.87376271  9.87765804  9.88214364  9.88729326  9.89317275  9.89983829
  9.90733462  9.91569339  9.92493166  9.93505052  9.94603403  9.95784842
  9.97044161  9.98374315  9.99766458 10.01210029 10.02692891 10.04201517
 10.0572124  10.07236552 10.0873146  10.10189886 10.11596118 10.12935288
 10.14193883 10.15360264 10.1642518  10.17382263 10.18228482 10.18964536
 10.19595159 10.20129319 10.20580289 10.20965556 10.21306576 10.21628326
 10.21958677 10.2232756  10.22765947 10.23304657 10.23973022 10.24797444
 10.25799903 10.26996488 10.28396021 10.29998867 10.31796039 10.3376868
 10.35888039 10.38116014 10.40406355 10.42706539 10.44960356 10.47111136
 10.49105525 10.50897638 10.52453351 10.53754412 10.54801998 10.55619306
 10.5625271  10.5677109  10.57262953 10.57831125 10.58585009 10.59630615
 10.61058987 10.62933935 10.65280458 10.68075496 10.71242941 10.74654784
 10.78140005 10.815021   10.84544979 10.87105331 10.890876   10.90495654
 10.91453508 10.92206773 10.93097501 10.94508687 10.9678126  11.00115818
 11.04482321]</t>
  </si>
  <si>
    <t>[ 4.21036873e-01  3.91943634e-01  3.58352462e-01  2.99796355e-01
  2.94508723e-01  2.80429865e-01  2.70690726e-01  2.65028873e-01
  2.98883093e-01  2.88157347e-01  2.82940662e-01  3.17661155e-01
  3.20849017e-01  2.95585924e-01  1.99537749e-01  1.74716231e-01
  1.71087618e-01  1.69366924e-01 -2.97364666e-01 -1.86746487e-01
 -2.56417544e-01 -2.22375473e-01 -2.97293010e-01 -2.58389335e-01
 -2.58352816e-01 -9.37303768e-02 -9.50582823e-02 -9.98957639e-02
 -1.61666495e-01 -6.86476410e-02 -2.30378539e-02 -3.39546273e-02
 -3.16485674e-02 -7.21065695e-02 -1.11033335e-01 -1.66865285e-01
 -8.78459849e-02 -8.97935243e-02 -6.73968377e-02 -4.29535254e-02
 -5.53683219e-02 -3.92127272e-02 -5.40300062e-02  1.06649833e-02
 -6.28231868e-03  1.16513232e-02  3.42321429e-03 -6.21346206e-02
 -6.70228435e-02 -5.48255154e-02 -7.71184739e-02 -8.15866987e-02
 -1.15425759e-01 -5.05593532e-02 -5.76574056e-02 -3.93840104e-02
 -5.30865455e-02 -1.01075009e-01 -1.05615150e-01 -7.60865951e-02
 -3.74500280e-02 -2.56209451e-02 -2.74610693e-02 -1.74067478e-02
 -6.81469849e-03 -9.70983525e-03  1.05772813e-01  8.51006793e-02
  1.04299620e-01  1.13849559e-01  9.93568452e-02  9.67823031e-02
  1.02622638e-01  1.27483693e-01  1.94369702e-01  1.79219030e-01
  1.49508122e-01  5.41021046e-02  3.22649954e-02  5.15854586e-02
  9.91921798e-02  1.44148794e-01  9.77967994e-02  9.92820971e-02
  1.26457268e-01  1.28614855e-01  1.25339845e-01  1.00478364e-01
  4.96602136e-02  5.73997460e-02  5.70842870e-02  7.39040612e-03
  1.75095022e-02  6.43700227e-03  4.19647757e-02  7.60295513e-02
  6.41860988e-02  8.88722663e-02  6.13577614e-02  1.30906000e-01
  6.38044665e-02  7.47707618e-02  8.73889497e-02  7.14197060e-02
  6.81904746e-02  7.71087068e-02  7.65683536e-02  7.72896928e-02
  8.31812206e-02  2.44275766e-02  3.98229758e-02  3.77822452e-02
  2.70134528e-02  3.24773306e-02  4.04128636e-02  3.31320149e-02
  2.47355380e-02  1.03856840e-02  1.40822904e-02  9.97451697e-03
  4.54006369e-02  4.24558530e-02  8.13858201e-03  1.95443338e-03
 -1.00264329e-02 -2.38545928e-02 -1.39797791e-02 -9.75499152e-03
 -1.64714488e-02 -7.60615780e-03 -2.00415418e-02 -2.50452583e-02
 -2.11673836e-02 -2.87315598e-02  2.76829543e-03 -1.17143364e-02
  5.80853052e-03 -1.16733742e-02 -1.30731721e-02 -1.88089716e-02
 -1.65845764e-02 -2.19211866e-02 -2.38606675e-02 -3.13387756e-02
 -4.00893761e-02 -4.02567041e-02 -4.18184017e-02 -4.14342091e-02
 -4.64646875e-02 -2.65627194e-02 -1.36144341e-02 -1.09120915e-02
 -1.88198483e-02 -7.66915216e-03  1.20172526e-02  1.12256713e-01
  1.01197196e-01  1.14149009e-01  1.10855850e-01  1.25354377e-01
  1.58560715e-01  9.19032950e-02  1.04286457e-01  9.56256473e-02
  1.37578229e-01  1.35008927e-01  1.14262613e-01  1.21698355e-01
  1.09255180e-01  1.20558416e-01  7.44016218e-02  8.34685724e-02
  9.43170190e-02  8.67313471e-02  8.85565392e-02  8.44006778e-02
  1.07856379e-01  7.96035038e-02  5.34061874e-02  5.69638949e-02
  2.59862994e-02  2.70476064e-02  1.89904558e-02  2.17775786e-02
 -2.00675659e-02 -1.58593799e-02 -3.67472535e-02 -2.39305167e-02
 -3.32816326e-02 -2.18116134e-02 -3.04799754e-02 -1.19048203e-02
 -6.52890046e-02 -1.78951918e-01 -1.58752648e-01 -1.97168785e-01
 -1.91475963e-01 -1.87795643e-01 -2.15791090e-01 -2.09488376e-01
 -2.02142014e-01 -2.02678459e-01 -2.02689482e-01 -2.17857479e-01
 -1.87410364e-01 -1.79949139e-01 -1.66750351e-01 -1.72064760e-01
 -1.75224527e-01 -1.64205293e-01 -1.80767273e-01 -2.27487151e-01
 -2.22300615e-01 -2.52353502e-01 -2.05215287e-01 -2.13178549e-01
 -2.09356047e-01 -2.08584714e-01 -2.16143061e-01 -2.05028913e-01
 -2.11985014e-01 -2.28805985e-01 -2.34336027e-01 -2.38338076e-01
 -2.28558948e-01 -2.18682967e-01 -2.38124349e-01 -2.33986368e-01
 -2.13231418e-01 -2.01999352e-01 -1.83783982e-01 -1.78811997e-01
 -1.66925802e-01 -1.81518417e-01 -1.84834205e-01 -1.83044576e-01
 -2.02521698e-01 -2.03994007e-01 -1.98034130e-01 -1.81136932e-01
 -1.72158403e-01 -1.04910782e-01 -1.00399359e-01 -1.09945898e-01
 -1.03651831e-01 -1.17160052e-01 -1.21756689e-01 -8.67337984e-02
 -1.23796036e-01 -1.20225898e-01 -1.21340964e-01 -1.13580137e-01
 -1.26369636e-01 -1.49812610e-01 -1.30625964e-01 -1.27543263e-01
 -4.01512140e-02 -5.10734428e-02 -1.09231827e-01 -7.65101020e-02
 -9.58285454e-02 -1.08114750e-01 -9.09854346e-02 -6.41120466e-02
 -7.03552156e-02 -9.42178875e-02 -1.09313235e-01 -7.04072719e-02
 -2.35288511e-02 -2.13505266e-02 -2.69164772e-02  1.14092458e-02
  7.18809684e-03 -1.23926554e-02 -1.71224044e-02  1.85881332e-02
 -4.80979203e-03 -9.61991359e-02 -1.01518005e-01 -6.91158932e-02
 -4.58378778e-02  2.86199014e-02 -1.63359818e-02  2.49189468e-03
  1.29327377e-02 -2.85339158e-02 -7.14034253e-03 -1.82294090e-04
 -1.15331417e-02 -6.18469311e-02 -5.37074908e-02 -7.45517485e-02
 -9.17785965e-02 -5.80316795e-02 -4.76744695e-02 -5.06013805e-02
 -5.10234860e-02  3.19092554e-02  8.87081692e-02  9.13814567e-02
  1.09929069e-01  8.00459089e-02  3.69864048e-02  6.46272591e-02
  2.67592067e-02  3.27308558e-02  5.59196429e-02  1.10155703e-01
  8.89556357e-02  1.04829418e-01  1.00965281e-01  1.40198764e-01
  1.33171611e-01  1.34267751e-01  2.13208604e-01  2.23812951e-01
  1.90328293e-01  2.44247766e-01  3.17963364e-01  3.79492681e-01
  4.10575879e-01  3.93322683e-01  3.41612001e-01  2.62880595e-01
  2.12260604e-01  3.03911496e-01  3.48449245e-01  2.80895644e-01
  2.56480145e-01  2.37485055e-01  2.50625851e-01  2.23246475e-01
  1.94671934e-01  3.61153412e-02  8.64770326e-02  3.79159783e-02
  2.36132416e-02  3.71575248e-03 -1.29212690e-02 -1.03797456e-01
 -3.13153688e-02 -2.77330972e-02 -4.90435397e-02 -1.01254095e-01
 -1.04123685e-01 -5.99663506e-02 -1.66683180e-02 -3.95200680e-02
 -1.33952573e-02  1.04036777e-02 -3.79153259e-03  1.62347302e-01
  1.60951089e-01  1.16291817e-01  1.66475718e-01  1.39247768e-01
  1.07340801e-01  1.13034301e-01  6.53816086e-02  5.70984377e-02
  8.04603865e-02  3.78012102e-02  8.56575543e-02  6.38292191e-02
  6.93586854e-02 -4.38529634e-03 -1.18549082e-01 -1.08200236e-01
 -1.71077275e-01 -2.01331218e-01 -2.27327484e-01 -2.83683542e-01
 -2.32447411e-01]</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</si>
  <si>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</si>
  <si>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[ 8.85261827  8.85210248  8.85147943  8.85075575  8.8499384   8.84903471
  8.84805236  8.84699934  8.84588395  8.8447148   8.84350074  8.84225092
  8.84097468  8.83968159  8.8383814   8.83708403  8.83579953  8.83453807
  8.83330989  8.8321253   8.83099461  8.82992815  8.82893621  8.828029
  8.82721665  8.82650915  8.82591632  8.82544779  8.82511298  8.824921
  8.82488072  8.82500063  8.82528891  8.82575329  8.82640111  8.82723926
  8.8282741   8.82951151  8.83095681  8.83261475  8.83448945  8.83658445
  8.83890259  8.84144609  8.84421642  8.84721439  8.85044004  8.85389269
  8.8575709   8.86147245  8.86559438  8.86993291  8.87448352  8.87924087
  8.88419888  8.88935068  8.89468864  8.90020438  8.90588879  8.91173204
  8.9177236   8.92385229  8.93010627  8.93647309  8.94293973  8.94949263
  8.95611773  8.96280051  8.96952605  8.97627906  8.98304396  8.9898049
  8.99654583  9.0032506   9.00990295  9.01648661  9.02298541  9.02938324
  9.03566424  9.04181277  9.04781356  9.0536517   9.0593128   9.06478299
  9.07004904  9.07509837  9.07991922  9.0845006   9.08883245  9.09290565
  9.09671212  9.10024483  9.10349794  9.10646673  9.10914778  9.11153892
  9.11363931  9.11544947  9.1169713   9.11820812  9.11916467  9.11984713
  9.12026314  9.12042176  9.12033349  9.12001024  9.11946532  9.11871341
  9.11777047  9.11665377  9.11538177  9.11397408  9.11245141  9.11083545
  9.10914879  9.10741486  9.10565779  9.1039023   9.10217361  9.1004973
  9.09889918  9.09740515  9.09604107  9.09483263  9.09380516  9.09298354
  9.09239198  9.09205393  9.09199186  9.09222717  9.09277999  9.09366906
  9.09491156  9.09652299  9.098517    9.1009053   9.10369751  9.10690105
  9.11052103  9.11456019  9.11901876  9.12389446  9.12918238  9.13487499
  9.14096211  9.14743087  9.15426576  9.16144865  9.16895881  9.17677303
  9.18486568  9.1932088   9.20177226  9.2105239   9.21942969  9.22845392
  9.23755943  9.24670779  9.2558596   9.2649747   9.27401247  9.28293213
  9.29169302  9.30025492  9.30857837  9.31662502  9.32435791  9.33174187
  9.33874379  9.34533299  9.35148153  9.3571645   9.36236037  9.36705122
  9.37122302  9.37486589  9.37797429  9.38054722  9.38258837  9.38410623
  9.38511418  9.38563054  9.38567854  9.38528629  9.38448667  9.38331721
  9.38181987  9.38004079  9.37803003  9.37584119  9.37353102  9.37115898
  9.36878675  9.3664777   9.36429628  9.36230745  9.36057603  9.35916598
  9.35813976  9.35755761  9.3574768   9.35795096  9.35902933  9.36075608
  9.36316964  9.3663021   9.37017853  9.37481655  9.38022577  9.38640743
  9.39335406  9.40104925  9.40946754  9.41857434  9.42832607  9.43867033
  9.44954622  9.46088481  9.47260972  9.4846378   9.49688001  9.50924232
  9.52162681  9.53393284  9.54605835  9.55790121  9.56936065  9.58033877
  9.59074207  9.60048298  9.60948144  9.61766637  9.62497715  9.63136499
  9.63679417  9.64124321  9.64470578  9.64719149  9.64872644  9.64935349
  9.6491323   9.64813912  9.64646616  9.64422078  9.64152429  9.63851042
  9.63532351  9.63211636  9.62904784  9.62628021  9.62397616  9.6222958
  9.62139335  9.62141388  9.62248994  9.6247383   9.62825675  9.63312119
  9.63938287  9.64706613  9.65616652  9.6666494   9.67844925  9.69146953
  9.70558331  9.72063471  9.73644106  9.75279588  9.76947274  9.78622975
  9.80281493  9.81897207  9.83444722  9.84899558  9.86238856  9.87442102
  9.88491829  9.8937429   9.90080069  9.90604612  9.90948654  9.91118508
  9.91126216  9.9098952   9.90731649  9.90380912  9.89970084  9.89535598
  9.89116534  9.88753438  9.88486993  9.88356563  9.88398674  9.88645462
  9.89123167  9.8985072   9.90838503  9.92087345  9.93587833  9.95319992
  9.97253396  9.99347751 10.01553988 10.03815849 10.06071986 10.08258485
 10.10311785 10.12171853 10.137855   10.15109679 10.16114569 10.16786252
 10.17128782 10.17165439 10.16938984 10.16510769 10.15958611 10.15373377
 10.14854353 10.14503521 10.14418996 10.14687963 10.1537957  10.16538278
 10.18178286 10.20279593 10.22786303 10.25607642 10.28622045 10.31684434
 10.34636546 10.37319869 10.39590346 10.41333729 10.42480097 10.43015877
 10.42991617 10.42523859 10.41789811 10.41014109 10.40447782 10.40340608
 10.40909209 10.4230439  10.44582221 10.4768389  10.51429264 10.55528186
 10.59611529 10.63281195 10.66174492 10.68034351 10.68773207 10.68516115
 10.67608821 10.66579989 10.66054257 10.66623771 10.68699197 10.72373829
 10.7734238  10.82914497 10.88147763 10.92094569 10.94114997 10.94164279
 10.92935766 10.91750271 10.92147316 10.95254599 11.01159274 11.0861195 ]</t>
  </si>
  <si>
    <t>[ 3.22113038e-01  2.90141595e-01  2.33356950e-01  2.29987668e-01
  2.17968800e-01  2.10425650e-01  2.07089761e-01  2.43393523e-01
  2.35234145e-01  2.32693557e-01  2.70192451e-01  2.76253281e-01
  2.53949692e-01  1.60939255e-01  1.39225150e-01  1.38764833e-01
  1.40264317e-01 -3.23204398e-01 -2.09289997e-01 -2.75640971e-01
 -2.38264551e-01 -3.09843150e-01 -2.67605682e-01 -2.64250270e-01
 -9.63335947e-02 -9.44016409e-02 -9.60232963e-02 -1.54631796e-01
 -5.85137399e-02 -9.87705855e-03 -1.78483338e-02 -1.26870396e-02
 -5.03886875e-02 -8.66663112e-02 -1.39964350e-01 -5.85340443e-02
 -5.82007810e-02 -3.36603903e-02 -7.21693426e-03 -1.77811497e-02
  6.99484490e-05 -1.32119073e-02  5.28539596e-02  3.71090829e-02
  5.60733726e-02  4.87014098e-02 -1.61768867e-02 -2.05636497e-02
 -8.04376175e-03 -3.01932210e-02 -3.46964965e-02 -6.87479683e-02
 -4.26946082e-03 -1.19283385e-02  5.61455196e-03 -8.98423553e-03
 -5.80300869e-02 -6.37834695e-02 -3.56180652e-02  1.51203408e-03
  1.16985541e-02  8.08760564e-03  1.62512647e-02  2.48418008e-02
  1.98438228e-02  1.33132330e-01  1.10185253e-01  1.27039383e-01
  1.34185971e-01  1.17243045e-01  1.12183419e-01  1.15516049e-01
  1.37859236e-01  2.02229837e-01  1.84578944e-01  1.52395778e-01
  5.45582366e-02  3.03430438e-02  4.73514438e-02  9.27245162e-02
  1.35538042e-01  8.71453548e-02  8.67038184e-02  1.12077041e-01
  1.12568094e-01  1.07771935e-01  8.15440379e-02  2.95228758e-02
  3.62307327e-02  3.50620733e-02 -1.53002408e-02 -5.65941728e-03
 -1.70155815e-02  1.84265925e-02  5.26062582e-02  4.10795405e-02
  6.62845410e-02  3.94900910e-02  1.09957577e-01  4.39712830e-02
  5.62444270e-02  7.03555006e-02  5.60584181e-02  5.46726787e-02
  6.55966195e-02  6.72139263e-02  7.02334880e-02  7.85513220e-02
  2.23385396e-02  4.03748267e-02  4.10595352e-02  3.30843755e-02
  4.13929085e-02  5.22062121e-02  4.78176898e-02  4.23089743e-02
  3.08227314e-02  3.73388523e-02  3.59862986e-02  7.40830086e-02
  7.37038328e-02  4.18269430e-02  3.79379387e-02  2.80873373e-02
  1.62054214e-02  2.78239543e-02  3.35722076e-02  2.81421470e-02
  3.80410009e-02  2.63717681e-02  2.18535342e-02  2.59244179e-02
  1.82505502e-02  4.93294871e-02  3.41079983e-02  5.05692811e-02
  3.17002994e-02  2.85872788e-02  2.08136505e-02  2.06794121e-02
  1.26694812e-02  7.75047001e-03 -3.00251336e-03 -1.53100687e-02
 -1.93007693e-02 -2.49342181e-02 -2.88497773e-02 -3.83853465e-02
 -2.31689379e-02 -1.50596944e-02 -1.73208870e-02 -3.02858121e-02
 -2.42533377e-02 -9.71207951e-03  8.53907975e-02  6.92398997e-02
  7.71831000e-02  6.90023434e-02  7.87729597e-02  1.07449896e-01
  3.65002656e-02  4.48666587e-02  3.25020234e-02  7.11001626e-02
  6.55608527e-02  4.22623050e-02  4.75948801e-02  3.35265311e-02
  4.37088113e-02 -3.04150288e-03  5.97926100e-03  1.73451381e-02
  1.08529073e-02  1.43557954e-02  1.24657445e-02  3.87746361e-02
  1.39568215e-02 -8.23399502e-03 -1.13814138e-04 -2.59935363e-02
 -1.93246700e-02 -2.12954170e-02 -1.19789585e-02 -4.68927112e-02
 -3.53967601e-02 -4.86907773e-02 -2.80287135e-02 -2.93416776e-02
 -9.70298689e-03 -1.01377031e-02  1.66677558e-02 -2.85600342e-02
 -1.34212715e-01 -1.06222701e-01 -1.37141329e-01 -1.24317717e-01
 -1.13945822e-01 -1.35759678e-01 -1.23853627e-01 -1.11547180e-01
 -1.07827739e-01 -1.04343183e-01 -1.16826415e-01 -8.45495123e-02
 -7.61505692e-02 -6.29354887e-02 -6.91760168e-02 -7.42163720e-02
 -6.60348200e-02 -8.63843632e-02 -1.37824303e-01 -1.38262554e-01
 -1.74806670e-01 -1.34977338e-01 -1.51007958e-01 -1.55941982e-01
 -1.64537286e-01 -1.81984105e-01 -1.81183431e-01 -1.98773423e-01
 -2.26437307e-01 -2.42902159e-01 -2.57809261e-01 -2.58780574e-01
 -2.59373808e-01 -2.88876331e-01 -2.94265959e-01 -2.82382696e-01
 -2.79248800e-01 -2.68247038e-01 -2.69501349e-01 -2.62761413e-01
 -2.81339217e-01 -2.87411377e-01 -2.87096318e-01 -3.06729324e-01
 -3.07019216e-01 -2.98537239e-01 -2.77795846e-01 -2.63688065e-01
 -1.90082826e-01 -1.78061653e-01 -1.79041663e-01 -1.63238005e-01
 -1.66424541e-01 -1.60034163e-01 -1.13519688e-01 -1.38758388e-01
 -1.23214770e-01 -1.12395057e-01 -9.29304035e-02 -9.44396327e-02
 -1.07215414e-01 -7.81575280e-02 -6.61721463e-02  2.89953059e-02
  2.45799189e-02 -2.84606553e-02  7.89333355e-03 -9.34813186e-03
 -2.11532057e-02 -5.14807568e-03  1.90187763e-02  8.54281681e-03
 -2.09896829e-02 -4.30703271e-02 -1.23127750e-02  2.54348747e-02
  1.77060198e-02  1.68362477e-03  2.92472104e-02  1.42127770e-02
 -1.59729402e-02 -3.08414814e-02 -4.55419441e-03 -3.64259844e-02
 -1.35128508e-01 -1.46417911e-01 -1.18497408e-01 -9.81071386e-02
 -2.48843993e-02 -6.94134720e-02 -4.85397420e-02 -3.45294656e-02
 -7.10502229e-02 -4.35302358e-02 -2.95053172e-02 -3.31264120e-02
 -7.53542263e-02 -5.90982308e-02 -7.21284201e-02 -8.21714797e-02
 -4.21801276e-02 -2.67944687e-02 -2.61396573e-02 -2.45990309e-02
  5.85747417e-02  1.13868749e-01  1.13351546e-01  1.27170758e-01
  9.12550999e-02  4.11734678e-02  6.11876754e-02  1.55296224e-02
  1.40261674e-02  3.05471897e-02  7.94033734e-02  5.45517106e-02
  6.88732811e-02  6.58296628e-02  1.08405949e-01  1.07247925e-01
  1.16582575e-01  2.05806015e-01  2.28245741e-01  2.07505416e-01
  2.74307010e-01  3.60181179e-01  4.32242343e-01  4.71343552e-01
  4.58788284e-01  4.07798122e-01  3.25368160e-01  2.66464596e-01
  3.45404237e-01  3.73312780e-01  2.86079187e-01  2.40133950e-01
  1.99239043e-01  1.91780546e-01  1.46845894e-01  1.05433451e-01
 -5.97994516e-02 -8.89987024e-03 -4.91981866e-02 -4.76651408e-02
 -4.50402753e-02 -3.40963102e-02 -9.46301787e-02  8.14710363e-03
  3.89004493e-02  3.86056294e-02 -1.36980070e-03 -2.63407004e-03
  3.17555512e-02  5.45127688e-02  2.38034409e-03 -6.15002072e-03
 -1.80007103e-02 -6.39739544e-02  7.89136391e-02  6.64576687e-02
  2.48659061e-02  9.19044330e-02  9.24989178e-02  9.43454864e-02
  1.33246687e-01  1.11573309e-01  1.16654308e-01  1.38122150e-01
  7.93984080e-02  1.01962373e-01  5.34048952e-02  3.92890013e-02
 -4.05787334e-02 -1.45656791e-01 -1.15490174e-01 -1.57604975e-01
 -1.77717508e-01 -2.12060876e-01 -2.94118099e-01 -2.73743699e-01]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</si>
  <si>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</si>
  <si>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[ 8.84645374  8.84582209  8.84509851  8.84429     8.84340389  8.84244782
  8.84142972  8.84035781  8.83924058  8.83808677  8.83690534  8.83570545
  8.83449646  8.83328789  8.83208938  8.8309107   8.8297617   8.8286523
  8.82759244  8.82659207  8.82566112  8.82480945  8.82404685  8.823383
  8.82282742  8.82238947  8.82207828  8.82190275  8.82187151  8.82199289
  8.82227489  8.82272512  8.82335082  8.82415878  8.82515536  8.82634643
  8.82773731  8.82933284  8.83113725  8.83315419  8.8353867   8.8378372
  8.84050742  8.84339844  8.84651065  8.84984371  8.8533966   8.85716753
  8.86115401  8.86535277  8.86975981  8.8743704   8.87917903  8.88417946
  8.88936472  8.89472712  8.90025825  8.90594899  8.91178956  8.91776951
  8.92387779  8.93010271  8.93643202  8.94285293  8.94935216  8.95591595
  8.96253014  8.96918017  8.97585118  8.98252803  8.98919534  8.99583757
  9.00243909  9.00898421  9.01545724  9.02184257  9.02812476  9.03428853
  9.04031891  9.04620126  9.05192135  9.05746542  9.06282027  9.0679733
  9.07291262  9.07762705  9.08210625  9.08634074  9.090322    9.09404249
  9.09749572  9.10067632  9.10358006  9.10620391  9.1085461   9.11060612
  9.1123848   9.11388426  9.11510803  9.11606098  9.11674939  9.11718091
  9.11736459  9.11731083  9.11703143  9.11653948  9.11584939  9.11497682
  9.11393866  9.11275295  9.11143882  9.11001643  9.1085069   9.10693219
  9.10531505  9.1036789   9.10204772  9.10044594  9.09889833  9.09742987
  9.09606562  9.09483058  9.09374956  9.09284706  9.09214706  9.09167295
  9.09144732  9.09149188  9.09182722  9.09247276  9.09344654  9.0947651
  9.09644335  9.09849442  9.10092956  9.10375802  9.10698689  9.11062109
  9.11466318  9.11911338  9.12396942  9.12922654  9.13487745  9.14091227
  9.14731857  9.15408135  9.16118309  9.16860376  9.17632095  9.18430987
  9.19254354  9.20099284  9.20962669  9.21841221  9.22731489  9.23629878
  9.24532674  9.25436064  9.26336161  9.27229032  9.28110726  9.28977302
  9.29824858  9.30649564  9.31447692  9.32215647  9.32950003  9.3364753
  9.34305229  9.34920362  9.35490483  9.36013465  9.36487529  9.36911269
  9.37283676  9.37604159  9.37872563  9.38089184  9.38254781  9.38370585
  9.38438304  9.38460122  9.38438693  9.38377139  9.3827903   9.38148368
  9.37989569  9.37807426  9.37607086  9.37394007  9.37173916  9.36952766
  9.3673668   9.36531903  9.36344735  9.36181476  9.3604836   9.35951487
  9.35896755  9.35889791  9.35935884  9.36039911  9.36206275  9.36438836
  9.36740852  9.37114915  9.37562905  9.38085937  9.38684324  9.3935754
  9.40104198  9.40922034  9.41807901  9.42757776  9.43766774  9.44829178
  9.45938479  9.4708743   9.48268108  9.49471996  9.50690067  9.51912888
  9.53130733  9.543337    9.55511844  9.56655313  9.57754495  9.58800161
  9.59783619  9.60696859  9.61532707  9.62284962  9.62948536  9.63519579
  9.6399559   9.64375518  9.64659842  9.64850627  9.64951565  9.64967983
  9.6490683   9.64776628  9.64587402  9.64350571  9.64078813  9.63785896
  9.63486478  9.63195886  9.62929856  9.62704265  9.62534829  9.62436793
  9.62424616  9.62511639  9.62709768  9.63029158  9.63477918  9.64061842
  9.64784165  9.65645372  9.66643043  9.67771761  9.69023084  9.70385576
  9.71844926  9.73384128  9.74983752  9.76622288  9.78276566  9.79922249
  9.81534395  9.83088067  9.84558995  9.85924263  9.87163014  9.8825714
  9.89191957  9.89956823  9.90545687  9.90957539  9.91196749  9.91273254
  9.91202595  9.91005767  9.90708888  9.90342667  9.89941669  9.89543398
  9.89187185  9.88912938  9.88759745  9.88764405  9.8895991   9.89373945
  9.90027466  9.90933419  9.92095673  9.93508237  9.9515482   9.97008799
  9.9903364  10.01183811 10.03406185 10.05641949 10.0782896  10.09904506
 10.11808359 10.13486016 10.14891967 10.15992815 10.16770058 10.17222329
 10.17366892 10.17240204 10.16897386 10.16410489 10.15865494 10.15358083
 10.14988274 10.14854149 10.15044976 10.15634151 10.16672448 10.18182155
 10.20152687 10.22538267 10.25258181 10.28200011 10.31226026 10.3418268
 10.36912832 10.39269992 10.41133503 10.42423283 10.43112499 10.43236411
 10.42895698 10.42252858 10.41520805 10.40943573 10.40770061 10.41222919
 10.42465863 10.44573761 10.47510479 10.51119556 10.55132    10.59193719
 10.62912357 10.65919643 10.67941304 10.688628   10.68776503 10.67995633
 10.67023248 10.66471568 10.66937691 10.68855206 10.72354435 10.77173055
 10.82658644 10.87890744 10.91920326 10.94081959 10.94288628 10.93188541
 10.92069981 10.92463109 10.95509582 11.013233   11.08680028]</t>
  </si>
  <si>
    <t>[ 0.29579033  0.2390143   0.23564491  0.22361719  0.21605647  0.2126943
  0.24896314  0.24076029  0.23816777  0.27560642  0.28159886  0.25921892
  0.16612438  0.14431866  0.14375948  0.14515315 -0.31842803 -0.2046324
 -0.27110811 -0.23386201 -0.30557611 -0.26347892 -0.26026812 -0.09249995
 -0.09071992 -0.09249645 -0.15126228 -0.05530351 -0.00682757 -0.01496051
 -0.00996129 -0.0478249  -0.08426384 -0.13772202 -0.05645015 -0.05627311
 -0.03188619 -0.00559296 -0.01630365  0.00140521 -0.01201416  0.05391936
  0.03804775  0.05689136  0.04940515 -0.01558056 -0.02006756 -0.0076404
 -0.02987478 -0.03445489 -0.06857487 -0.00415634 -0.01186649  0.00563398
 -0.00899828 -0.05806857 -0.06383733 -0.03567826  0.00145452  0.01165264
  0.00806211  0.01625483  0.02488287  0.01993062  0.1332728   0.11038703
  0.12730975  0.13453185  0.11767092  0.11269935  0.11612561  0.1385675
  0.20304134  0.18549768  0.15342516  0.05570107  0.03160153  0.04872715
  0.09421838  0.13715033  0.08887571  0.0885512   0.11403977  0.11464383
  0.10995769  0.08383621  0.03191723  0.03872244  0.03764572 -0.01263062
 -0.00291031 -0.01419397  0.02131327  0.05555013  0.04407236  0.06931773
  0.04255476  0.11304462  0.04707137  0.05934812  0.07345325  0.05914065
  0.05772985  0.06861927  0.07019273  0.07315933  0.08141534  0.02513219
  0.04308993  0.04368835  0.03561964  0.04382789  0.05453476  0.05003429
  0.04440878  0.03280162  0.03919343  0.03771397  0.07568198  0.07517314
  0.04316647  0.03914843  0.0291704   0.01716353  0.02866044  0.03429125
  0.02874875  0.03854098  0.02677171  0.02216076  0.02614693  0.01839701
  0.04940913  0.03413058  0.05054502  0.03163979  0.02850143  0.0207136
  0.02057642  0.01257486  0.00767551 -0.00304668 -0.01531252 -0.01925093
 -0.02482192 -0.02866537 -0.03811979 -0.02281389 -0.01460761 -0.01676508
 -0.02962055 -0.02347392 -0.00881487  0.08640827  0.07037893  0.07844375
  0.07038339  0.08027192  0.10906299  0.03822242  0.04669153  0.03442202
  0.0731065   0.06764358  0.04441041  0.04979632  0.03576838  0.04597731
 -0.0007608   0.00825717  0.01960481  0.01307863  0.01653172  0.01457607
  0.04080376  0.01588952 -0.00641241  0.00158272 -0.02443512 -0.01791634
 -0.02004792 -0.01090163 -0.04599336 -0.03468148 -0.04816386 -0.02769253
 -0.02919657 -0.00974722 -0.01036738  0.0162587  -0.02914022 -0.13495362
 -0.10711181 -0.13816408 -0.12545761 -0.11518455 -0.1370773  -0.12522873
 -0.11295712 -0.10924885 -0.10575106 -0.1181962  -0.08585619 -0.07736929
 -0.06404191 -0.07014663 -0.07502887 -0.06666842 -0.08682017 -0.13804564
 -0.13825528 -0.17455947 -0.13448201 -0.15025965 -0.15493939 -0.16328285
 -0.18048409 -0.17944801 -0.1968167  -0.22427725 -0.24056051 -0.25531134
 -0.25615507 -0.25665246 -0.28609356 -0.29145844 -0.27958888 -0.27650834
 -0.26560024 -0.26698849 -0.2604221  -0.27921168 -0.28553175 -0.28549793
 -0.30544201 -0.30606862 -0.29794416 -0.27757567 -0.26385023 -0.19063035
 -0.17899083 -0.18034178 -0.16489124 -0.16840596 -0.16231187 -0.11605514
 -0.14150681 -0.12612578 -0.11541342 -0.0959969  -0.09749212 -0.11019
 -0.08098981 -0.0687986   0.02663592  0.02254509 -0.03011865  0.00665778
 -0.01012365 -0.02144041 -0.0049291   0.01975042  0.00978151 -0.01926214
 -0.04088487 -0.00971299  0.02839324  0.02095588  0.00514772  0.03283965
  0.0178409  -0.01240638 -0.02743585 -0.00140827 -0.0336351  -0.13278162
 -0.14459458 -0.11726495 -0.09751788 -0.02497325 -0.07019588 -0.05001012
 -0.03666021 -0.0737914  -0.04681    -0.03323114 -0.03718712 -0.07962286
 -0.0634357  -0.07638786 -0.08620329 -0.04583744 -0.02993895 -0.02864744
 -0.02636649  0.05762558  0.11378547  0.11414751  0.12882248  0.09370107
  0.04431458  0.06488945  0.01962627  0.01832654  0.03484244  0.08347616
  0.05818665  0.07186812  0.06800679  0.10962349  0.10740986  0.1156471
  0.20379148  0.22523354  0.20363925  0.26978823  0.35526001  0.42720504
  0.46649602  0.45443675  0.40422799  0.32282234  0.2651229   0.34536555
  0.37458184  0.28855954  0.24362855  0.20345938  0.19636462  0.15138456
  0.10950382 -0.05659591 -0.00689761 -0.04863005 -0.04863137 -0.04748822
 -0.0378147  -0.09926064  0.00308015  0.03394253  0.03431109 -0.0045069
 -0.0042488   0.03184016  0.05624688  0.00547742 -0.00218816 -0.0138226
 -0.06028558  0.08146212  0.06738814  0.02396997  0.08930055  0.08863079
  0.08991289  0.12907357  0.10843411  0.11509422  0.13831608  0.08109166
  0.10452091  0.05597509  0.04103143 -0.04024836 -0.14690029 -0.11801792
 -0.16080208 -0.18087543 -0.21461071 -0.29575837 -0.27442449]</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</si>
  <si>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</si>
  <si>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[ 8.86876518  8.86843009  8.86795106  8.86733487  8.86658884  8.8657208
  8.86473904  8.86365235  8.86246995  8.86120152  8.85985711  8.8584472
  8.85698261  8.85547447  8.85393426  8.85237369  8.85080471  8.84923951
  8.8476904   8.84616986  8.84469043  8.84326471  8.84190531  8.84062482
  8.83943573  8.83835043  8.83738113  8.83653983  8.83583829  8.83528796
  8.83489992  8.8346849   8.83465314  8.83481445  8.83517806  8.83575266
  8.83654632  8.83756644  8.83881974  8.8403122   8.84204901  8.84403458
  8.84627247  8.84876537  8.85151508  8.85452246  8.85778745  8.86130901
  8.86508514  8.86911283  8.87338808  8.87790591  8.8826603   8.88764426
  8.89284979  8.89826793  8.90388873  8.90970133  8.91569393  8.92185384
  8.92816755  8.93462071  8.94119819  8.94788417  8.95466214  8.96151498
  8.96842504  8.97537416  8.98234378  8.98931499  8.99626862  9.00318531
  9.01004562  9.01683005  9.02351923  9.03009391  9.03653511  9.04282423
  9.04894307  9.05487401  9.06060004  9.06610493  9.07137322  9.07639042
  9.08114303  9.08561867  9.08980615  9.09369555  9.09727829  9.10054726
  9.1034968   9.10612285  9.10842295  9.11039631  9.11204387  9.1133683
  9.11437407  9.11506744  9.11545647  9.11555102  9.11536277  9.11490517
  9.1141934   9.11324435  9.11207659  9.11071024  9.10916696  9.10746982
  9.10564325  9.10371288  9.10170546  9.09964869  9.09757114  9.09550207
  9.09347124  9.09150881  9.08964511  9.0879105   9.08633515  9.08494888
  9.08378094  9.08285981  9.08221303  9.08186696  9.08184661  9.08217542
  9.08287509  9.08396536  9.08546386  9.08738591  9.08974436  9.09254946
  9.09580868  9.09952662  9.10370488  9.10834197  9.11343323  9.11897082
  9.12494361  9.13133725  9.13813412  9.14531343  9.15285123  9.16072054
  9.16889145  9.17733128  9.18600471  9.19487405  9.20389942  9.21303898
  9.22224928  9.23148548  9.24070173  9.24985148  9.25888787  9.2677641
  9.27643379  9.28485146  9.29297286  9.30075544  9.30815878  9.31514495
  9.32167899  9.32772926  9.33326787  9.338271    9.34271929  9.34659816
  9.34989806  9.35261473  9.35474944  9.35630915  9.35730656  9.35776029
  9.35769477  9.35714028  9.35613278  9.35471378  9.35293006  9.35083338
  9.34848015  9.34593091  9.3432499   9.3405045   9.33776454  9.33510171
  9.33258879  9.33029886  9.32830454  9.32667713  9.32548574  9.32479643
  9.3246713   9.32516767  9.32633716  9.32822494  9.33086889  9.33429889
  9.33853616  9.34359268  9.3494707   9.35616235  9.36364936  9.37190294
  9.38088373  9.39054197  9.40081774  9.41164145  9.42293438  9.43460947
  9.44657224  9.45872183  9.47095221  9.48315358  9.49521382  9.50702008
  9.51846051  9.52942595  9.53981183  9.54951994  9.55846029  9.56655291
  9.57372954  9.57993532  9.58513021  9.58929037  9.59240919  9.59449823
  9.59558774  9.59572702  9.59498429  9.59344638  9.59121787  9.58842002
  9.58518915  9.58167481  9.57803738  9.5744455   9.57107305  9.56809588
  9.56568836  9.56401962  9.56324978  9.56352615  9.56497934  9.56771968
  9.57183374  9.57738121  9.58439222  9.59286521  9.60276531  9.61402356
  9.62653684  9.64016867  9.65475087  9.67008626  9.68595216  9.70210491
  9.71828523  9.7342244   9.74965111  9.7642989   9.77791396  9.79026316
  9.80114202  9.81038242  9.81785977  9.82349932  9.82728143  9.82924542
  9.82949183  9.82818273  9.8255401   9.82184188  9.81741592  9.81263147
  9.80788864  9.80360579  9.80020524  9.79809759  9.79766527  9.79924572
  9.8031151   9.80947297  9.81842901  9.82999234  9.84406433  9.86043558
  9.87878762  9.8986999   9.91966219  9.94109253  9.96236036  9.98281433
 10.00181382 10.01876302 10.03314589 10.04456025 10.0527489  10.05762557
 10.05929359 10.05805499 10.05440853 10.04903496 10.04276922 10.03655926
 10.03141278 10.02833393 10.02825301 10.03195362 10.04000217 10.0526858
 10.06996485 10.09144585 10.11638061 10.14369522 10.17205133 10.19993886
 10.22579673 10.24815419 10.26578221 10.27784102 10.28400747 10.28456494
 10.28043904 10.2731654  10.26478107 10.25763902 10.25415493 10.2565071
 10.26632113 10.28438127 10.31041582 10.34300443 10.37964713 10.41701815
 10.45140142 10.47927101 10.49794296 10.50619051 10.50469227 10.49618061
 10.48518495 10.47732664 10.47821657 10.49212297 10.52069123 10.56207578
 10.61084625 10.65891906 10.69752679 10.7198909  10.72388826 10.71372976
 10.69967206 10.69521151 10.71210139 10.7547171  10.81630979 10.87985321
 10.92484248 10.93840341 10.9253606  10.90977732 10.92286785 10.98058412
 11.0655308  11.13287391 11.14707686 11.12463922]</t>
  </si>
  <si>
    <t>[ 2.16071206e-01  2.12313325e-01  1.99956143e-01  1.92125494e-01
  1.88553278e-01  2.24672062e-01  2.16379055e-01  2.13756004e-01
  2.51223243e-01  2.57302684e-01  2.35067256e-01  1.42173637e-01
  1.20623940e-01  1.20374388e-01  1.22129591e-01 -3.41040010e-01
 -2.26784816e-01 -2.92755182e-01 -2.54960344e-01 -3.26084857e-01
 -2.83359897e-01 -2.79485973e-01 -1.11022254e-01 -1.08517312e-01
 -1.09542710e-01 -1.67534432e-01 -7.07818929e-02 -2.14958898e-02
 -2.88059107e-02 -2.29743630e-02 -5.99997055e-02 -9.55979196e-02
 -1.48216380e-01 -6.61092350e-02 -6.51047401e-02 -3.99015394e-02
 -1.28064414e-02 -2.27328477e-02 -4.26034336e-03 -1.69396579e-02
  4.97075440e-02  3.45205885e-02  5.40173234e-02  4.71504244e-02
 -1.72519269e-02 -2.11934223e-02 -8.26031591e-03 -3.00297808e-02
 -3.41872568e-02 -6.79278832e-02 -3.17402722e-03 -1.05933734e-02
  7.15313670e-03 -7.27780940e-03 -5.61912345e-02 -6.18470130e-02
 -3.36180053e-02  3.54274422e-03  1.37282308e-02  1.00860519e-02
  1.81899801e-02  2.66941836e-02  2.15853633e-02  1.34740791e-01
  1.11640843e-01  1.28324906e-01  1.35286975e-01  1.18147942e-01
  1.12883595e-01  1.16005953e-01  1.38136450e-01  2.02295123e-01
  1.84436274e-01  1.52052340e-01  5.40244161e-02  2.96323807e-02
  4.64805692e-02  9.17130626e-02  1.34408529e-01  8.59230497e-02
  8.54165744e-02  1.10755109e-01  1.11243912e-01  1.06479894e-01
  8.03202271e-02  2.84048029e-02  3.52570286e-02  3.42721756e-02
 -1.58664206e-02 -5.96184178e-03 -1.70144492e-02  1.87704746e-02
  5.33310931e-02  4.22221526e-02  6.78799846e-02  4.15712566e-02
  1.12554800e-01  4.71119576e-02  5.99526267e-02  7.46516110e-02
  6.09587837e-02  6.01892675e-02  7.17367088e-02  7.39798127e-02
  7.76222258e-02  8.65544923e-02  3.09420546e-02  4.95587705e-02
  5.07980467e-02  4.33455735e-02  5.21388640e-02  6.33929692e-02
  5.93953371e-02  5.42217699e-02  4.30092816e-02  4.97323472e-02
  4.85148036e-02  8.66698137e-02  8.62678591e-02  5.42832060e-02
  5.01980685e-02  4.00601523e-02  2.77975560e-02  3.89405368e-02
  4.41175850e-02  3.80206544e-02  4.71577703e-02  3.46335723e-02
  2.91696605e-02  3.22075660e-02  2.34177472e-02  5.33030135e-02
  3.68163171e-02  5.19479628e-02  3.16929329e-02  2.71463620e-02
  1.79014494e-02  1.62687800e-02  6.74462872e-03  3.07675677e-04
 -1.19542614e-02 -2.57485093e-02 -3.11898935e-02 -3.82238918e-02
 -4.34754699e-02 -5.42679758e-02 -4.02148376e-02 -3.31607129e-02
 -3.63546235e-02 -5.01159960e-02 -4.47303568e-02 -3.06736594e-02
  6.41187589e-02  4.78423424e-02  5.58546564e-02  4.79460399e-02
  5.81987672e-02  8.75731362e-02  1.75398802e-02  2.70433468e-02
  1.60362636e-02  5.62101275e-02  5.24602328e-02  3.11580582e-02
  3.86849248e-02  2.69974030e-02  3.97333067e-02 -4.30667418e-03
  7.56273372e-03  2.18949155e-02  1.84638378e-02  2.50978708e-02
  2.63822024e-02  5.58802387e-02  3.42363414e-02  1.51729463e-02
  2.63417706e-02  3.39891114e-03  1.28594558e-02  1.35017420e-02
  2.52194380e-02 -7.53732659e-03  5.84000979e-03 -5.87806222e-03
  1.60266115e-02  1.55973984e-02  3.57382583e-02  3.54046307e-02
  6.18942349e-02  1.59218139e-02 -9.09117067e-02 -6.45414329e-02
 -9.75163522e-02 -8.71779284e-02 -7.97069561e-02 -1.04818643e-01
 -9.65827542e-02 -8.82884559e-02 -8.88870893e-02 -8.99848958e-02
 -1.07267785e-01 -7.99557835e-02 -7.66302876e-02 -6.85363337e-02
 -7.98812168e-02 -8.99417885e-02 -8.66267900e-02 -1.11618382e-01
 -1.67404623e-01 -1.71822776e-01 -2.11911375e-01 -1.75124821e-01
 -1.93634091e-01 -2.00425231e-01 -2.10204887e-01 -2.28119380e-01
 -2.27034221e-01 -2.43561571e-01 -2.69369127e-01 -2.83179783e-01
 -2.94642750e-01 -2.91400643e-01 -2.87044997e-01 -3.10910440e-01
 -3.10035524e-01 -2.91334295e-01 -2.80915923e-01 -2.62262280e-01
 -2.55607647e-01 -2.40822056e-01 -2.51346358e-01 -2.49492769e-01
 -2.41520021e-01 -2.53906133e-01 -2.47502591e-01 -2.33020552e-01
 -2.07106782e-01 -1.88780075e-01 -1.12023567e-01 -9.80184183e-02
 -9.82638655e-02 -8.30368381e-02 -8.81500304e-02 -8.50498857e-02
 -4.31755195e-02 -7.43617115e-02 -6.60006651e-02 -6.34960574e-02
 -5.33464667e-02 -6.50090440e-02 -8.85873727e-02 -7.07672105e-02
 -7.02190496e-02  1.35649365e-02 -1.91420044e-03 -6.54257300e-02
 -3.86759589e-02 -6.43869061e-02 -8.32719148e-02 -7.27230708e-02
 -5.21830834e-02 -6.42865600e-02 -9.33203372e-02 -1.12698777e-01
 -7.70137385e-02 -3.21516643e-02 -3.06810086e-02 -3.55859359e-02
  4.78071615e-03  3.93942181e-03 -1.10175473e-02 -1.00286345e-02
  3.22942711e-02  1.61531499e-02 -6.76261402e-02 -6.53064813e-02
 -2.55853556e-02  4.33319542e-03  8.43968983e-02  4.36740133e-02
  6.50571525e-02  7.61200134e-02  3.31511719e-02  5.08059156e-02
  5.17665202e-02  3.22372318e-02 -2.82532233e-02 -3.19994303e-02
 -6.60461109e-02 -9.73057443e-02 -7.78555796e-02 -8.14323809e-02
 -9.72683483e-02 -1.08906155e-01 -3.48540494e-02  1.59791754e-02
  1.60839845e-02  3.58104300e-02  1.10401640e-02 -2.29745876e-02
  1.74339640e-02 -4.36688026e-03  2.03374974e-02  6.40970783e-02
  1.39752002e-01  1.39710977e-01  1.75315498e-01  1.88592529e-01
  2.41298625e-01  2.43156819e-01  2.47868228e-01  3.24774608e-01
  3.27670733e-01  2.81167259e-01  3.17512515e-01  3.70219730e-01
  4.08734549e-01  4.16439904e-01  3.77181509e-01  3.06523564e-01
  2.13381643e-01  1.54006358e-01  2.43179629e-01  2.91543774e-01
  2.33503175e-01  2.23044969e-01  2.20678422e-01  2.50985865e-01
  2.39056426e-01  2.22125043e-01  6.97828806e-02  1.20056154e-01
  6.51869620e-02  3.94892011e-02  5.22877082e-03 -2.58758701e-02
 -1.28133484e-01 -6.09828180e-02 -5.45646950e-02 -6.41788020e-02
 -9.69699892e-02 -7.57707827e-02 -7.60718397e-03  5.40250210e-02
  3.84564154e-02  5.70088691e-02  5.74233556e-02  6.76221015e-03
  1.29812310e-01  8.78821123e-02  1.50711817e-02  5.71746901e-02
  4.46988601e-02  4.64156210e-02  9.41171958e-02  8.25995147e-02
  9.15448946e-02  1.07143334e-01  3.65124184e-02  5.12541292e-02
  1.00400484e-02  2.18312809e-02 -2.47893636e-02 -1.13791321e-01
 -1.09000360e-01 -2.20686384e-01 -3.21775147e-01 -3.92388796e-01
 -4.29602225e-01 -3.12263418e-01]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</si>
  <si>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</si>
  <si>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[ 8.83736978  8.8365709   8.83570995  8.83479449  8.83383232  8.83283149
  8.83180028  8.83074715  8.82968077  8.82860994  8.82754362  8.82649089
  8.82546093  8.82446298  8.82350632  8.82260027  8.82175415  8.82097722
  8.82027871  8.81966774  8.81915335  8.81874439  8.81844959  8.81827743
  8.81823621  8.81833392  8.81857831  8.81897679  8.81953642  8.82026391
  8.82116555  8.8222472   8.8235143   8.82497176  8.82662404  8.82847502
  8.83052808  8.83278599  8.83525096  8.83792455  8.84080774  8.84390083
  8.84720349  8.85071471  8.8544328   8.8583554   8.86247943  8.86680116
  8.87131612  8.87601917  8.88090449  8.88596555  8.89119516  8.89658548
  8.90212798  8.90781355  8.91363243  8.91957429  8.92562822  8.93178279
  8.93802606  8.9443456   8.95072858  8.95716173  8.96363146  8.97012384
  8.97662471  8.98311964  8.98959409  8.99603336  9.00242272  9.00874742
  9.01499277  9.02114421  9.02718733  9.03310797  9.03889227  9.04452673
  9.04999827  9.0552943   9.0604028   9.06531233  9.07001215  9.07449225
  9.07874342  9.08275729  9.08652641  9.09004429  9.09330544  9.09630545
  9.09904098  9.10150986  9.10371109  9.10564488  9.10731268  9.10871721
  9.10986245  9.11075369  9.11139748  9.11180172  9.11197555  9.11192943
  9.11167503  9.11122531  9.11059438  9.10979753  9.10885118  9.10777279
  9.10658082  9.10529467  9.10393459  9.10252161  9.10107745  9.09962442
  9.09818533  9.09678336  9.09544198  9.09418481  9.09303552  9.09201765
  9.09115458  9.09046929  9.08998429  9.08972147  9.08970195  9.08994596
  9.09047269  9.09130015  9.09244506  9.0939227   9.09574677  9.09792931
  9.10048054  9.10340879  9.10672036  9.11041948  9.11450818  9.11898622
  9.12385109  9.12909788  9.13471932  9.14070571  9.14704494  9.1537225
  9.16072151  9.16802274  9.17560472  9.18344376  9.19151412  9.19978805
  9.20823597  9.21682662  9.2255272   9.2343036   9.24312055  9.25194189
  9.26073076  9.26944988  9.27806179  9.28652913  9.29481491  9.30288281
  9.31069748  9.31822482  9.32543228  9.33228919  9.33876702  9.3448397
  9.3504839   9.35567926  9.36040872  9.3646587   9.36841938  9.37168482
  9.37445323  9.37672704  9.37851306  9.37982255  9.38067125  9.38107941
  9.38107178  9.38067746  9.37992988  9.37886656  9.37752895  9.37596215
  9.37421464  9.3723379   9.37038606  9.36841545  9.36648412  9.36465136
  9.36297711  9.36152143  9.36034388  9.35950289  9.35905512  9.35905483
  9.35955319  9.36059765  9.36223131  9.36449225  9.367413    9.37101991
  9.37533271  9.38036395  9.38611868  9.39259406  9.39977914  9.40765464
  9.41619293  9.42535798  9.43510555  9.44538337  9.4561315   9.46728283
  9.47876359  9.49049409  9.50238954  9.51436091  9.52631603  9.53816064
  9.54979965  9.56113839  9.57208396  9.58254664  9.5924413   9.6016888
  9.61021744  9.61796435  9.62487676  9.63091329  9.63604504  9.64025664
  9.64354702  9.64593011  9.64743523  9.64810736  9.64800706  9.64721017
  9.6458072   9.64390248  9.64161296  9.63906674  9.63640128  9.63376138
  9.63129686  9.62916002  9.62750287  9.62647424  9.62621674  9.62686367
  9.62853588  9.63133877  9.63535933  9.64066345  9.64729346  9.65526606
  9.66457063  9.67516809  9.68699032  9.69994017  9.71389224  9.72869427
  9.74416938  9.76011902  9.77632666  9.79256221  9.80858713  9.82416009
  9.83904311  9.85300811  9.86584361  9.87736151  9.88740371  9.89584835
  9.90261546  9.90767182  9.91103482  9.91277496  9.91301698  9.9119393
  9.90977172  9.90679118  9.90331568  9.89969615  9.89630668  9.89353295
  9.89175937  9.89135508  9.8926594   9.89596709  9.90151406  9.9094642
  9.91989784  9.93280274  9.94806808  9.96548217  9.98473435 10.00542156
 10.02705971 10.04909997 10.07094976 10.09199791 10.11164331 10.12932589
 10.14455867 10.15695925 10.16627878 10.17242672 10.17548907 10.17573833
 10.17363339 10.169808   10.1650469  10.16024965 10.15638259 10.15442075
 10.15528233 10.15975929 10.16844887 10.18169127 10.19951936 10.2216265
 10.24735784 10.2757298  10.30548036 10.33515092 10.3631973  10.38812403
 10.4086329  10.42377285 10.43307579 10.43666089 10.43528999 10.43035828
 10.42380925 10.4179697  10.41531011 10.41814736 10.42831901 10.44686949
 10.47379756 10.50791696 10.5468777  10.58738053 10.62559221 10.65773385
 10.6807736  10.69311384 10.69513113 10.68941589 10.68057956 10.674558
 10.67744288 10.69400801 10.72623993 10.77229101 10.82629687 10.87938696
 10.92193705 10.94668397 10.95183725 10.94295729 10.93236303 10.93540625
 10.96417284 11.02078745 11.09381076]</t>
  </si>
  <si>
    <t>[ 2.43373637e-01  2.31336298e-01  2.23750412e-01  2.20347635e-01
  2.56560544e-01  2.48286604e-01  2.45608072e-01  2.82946041e-01
  2.88823433e-01  2.66314433e-01  1.73077221e-01  1.51115654e-01
  1.50387931e-01  1.51600875e-01 -3.12172644e-01 -1.98580376e-01
 -2.65269821e-01 -2.28247159e-01 -3.00193705e-01 -2.58337215e-01
 -2.55374614e-01 -8.78613363e-02 -8.63420805e-02 -8.83844119e-02
 -1.47420209e-01 -5.17346883e-02 -3.53436999e-03 -1.19444072e-02
 -7.22282933e-03 -4.53636928e-02 -8.20785703e-02 -1.35810440e-01
 -5.48090845e-02 -5.48984434e-02 -3.07729138e-02 -4.73514497e-03
 -1.56944860e-02  1.77340529e-03 -1.18784175e-02  5.38320024e-02
  3.77474323e-02  5.63889650e-02  4.87123073e-02 -1.64515569e-02
 -2.11037616e-02 -8.82826146e-03 -3.12002012e-02 -3.59032758e-02
 -7.01311744e-02 -5.80511733e-03 -1.35919550e-02  3.84788622e-03
 -1.08287152e-02 -5.99269197e-02 -6.57070696e-02 -3.75428244e-02
 -3.88357773e-04  9.84786962e-03  6.31167675e-03  1.45747421e-02
  2.32888323e-02  1.84379494e-02  1.31896382e-01  1.09141250e-01
  1.26208432e-01  1.33588173e-01  1.16897399e-01  1.12107734e-01
  1.15726857e-01  1.38371711e-01  2.03057720e-01  1.85734472e-01
  1.53889618e-01  5.63994308e-02  3.25389538e-02  4.99077089e-02
  9.56450161e-02  1.38824867e-01  9.07987869e-02  9.07223164e-02
  1.16457238e-01  1.17304802e-01  1.12858161e-01  8.69710043e-02
  3.52800542e-02  4.23058863e-02  4.14413074e-02 -8.63241838e-03
  1.27997360e-03 -9.82309165e-03  2.58523496e-02  6.02441843e-02
  4.89073746e-02  7.42789711e-02  4.76268731e-02  1.18211661e-01
  5.23169454e-02  6.46554085e-02  7.88051497e-02  6.45198388e-02
  6.31188822e-02  7.40006781e-02  7.55491307e-02  7.84735048e-02
  8.66703520e-02  3.03114759e-02  4.81774105e-02  4.86685102e-02
  4.04776378e-02  4.85496530e-02  5.91070727e-02  5.44448735e-02
  4.86463879e-02  3.68560994e-02  4.30558257e-02  4.13765530e-02
  7.91383315e-02  7.84181979e-02  4.61965726e-02  4.19613515e-02
  3.17653820e-02  1.95412953e-02  3.08232064e-02  3.62427253e-02
  3.04941267e-02  4.00869015e-02  2.81262480e-02  2.33333712e-02
  2.71484123e-02  1.92394113e-02  5.01057031e-02  3.46956910e-02
  5.09940445e-02  3.19890245e-02  2.87679641e-02  2.09152006e-02
  2.07314238e-02  1.27020202e-02  7.79383820e-03 -2.91801748e-03
 -1.51543956e-02 -1.90443680e-02 -2.45482875e-02 -2.83065173e-02
 -3.76582083e-02 -2.22328688e-02 -1.38913776e-02 -1.58989718e-02
 -2.85911346e-02 -2.22691275e-02 -7.42415184e-03  8.79938671e-02
  7.21666203e-02  8.04389317e-02  7.25895873e-02  8.26906733e-02
  1.11693835e-01  4.10628576e-02  4.97370004e-02  3.76659154e-02
  7.65401728e-02  7.12564131e-02  4.81898418e-02  5.37279766e-02
  3.98361229e-02  5.01634148e-02  3.52446838e-03  1.26210852e-02
  2.40257469e-02  1.75340227e-02  2.09982978e-02  1.90300615e-02
  4.52211496e-02  2.02462896e-02 -2.14000584e-03  5.74751029e-03
 -2.04003734e-02 -1.40330369e-02 -1.63361224e-02 -7.37983143e-03
 -4.26781993e-02 -3.15875504e-02 -4.53034456e-02 -2.50754067e-02
 -2.68298349e-02 -7.63510512e-03 -8.51115004e-03  1.78608745e-02
 -2.77871174e-02 -1.33841415e-01 -1.06229128e-01 -1.37496408e-01
 -1.24987369e-01 -1.14891222e-01 -1.36937577e-01 -1.25216751e-01
 -1.13044690e-01 -1.09405764e-01 -1.05945409e-01 -1.18394739e-01
 -8.60247421e-02 -7.74731748e-02 -6.40463895e-02 -7.00174000e-02
 -7.47325306e-02 -6.61730013e-02 -8.60956158e-02 -1.37064310e-01
 -1.36992442e-01 -1.72993775e-01 -1.32595925e-01 -1.48039869e-01
 -1.52377206e-01 -1.60374439e-01 -1.77230803e-01 -1.75856545e-01
 -1.92899206e-01 -2.20051386e-01 -2.36049377e-01 -2.50543369e-01
 -2.51163769e-01 -2.51476102e-01 -2.80774774e-01 -2.86043697e-01
 -2.74127885e-01 -2.71053375e-01 -2.60205352e-01 -2.61708703e-01
 -2.55312483e-01 -2.74326415e-01 -2.80923150e-01 -2.81215435e-01
 -3.01531161e-01 -3.02570081e-01 -2.94892769e-01 -2.74999509e-01
 -2.61769806e-01 -1.89057884e-01 -1.77929598e-01 -1.79785673e-01
 -1.64824421e-01 -1.68802729e-01 -1.63136704e-01 -1.17262921e-01
 -1.43043309e-01 -1.27928306e-01 -1.17411713e-01 -9.81142609e-02
 -9.96467037e-02 -1.12296307e-01 -8.29603963e-02 -7.05458774e-02
  2.51977232e-02  2.14979073e-02 -3.06987936e-02  6.61275323e-03
 -9.57546216e-03 -2.02527482e-02 -3.06930108e-03  2.22999389e-02
  1.30220268e-02 -1.53465438e-02 -3.63278512e-02 -4.56598311e-03
  3.40613790e-02  2.70597392e-02  1.15867234e-02  3.94999340e-02
  2.45977149e-02 -5.68580425e-03 -2.08890099e-02  4.82626098e-03
 -2.78485703e-02 -1.27571729e-01 -1.40078727e-01 -1.13545070e-01
 -9.46764702e-02 -2.30696859e-02 -6.92632181e-02 -5.00525439e-02
 -3.76512434e-02 -7.56730305e-02 -4.94928349e-02 -3.65956578e-02
 -4.10861067e-02 -8.38850389e-02 -6.78705263e-02 -8.07914389e-02
 -9.03652106e-02 -4.95484648e-02 -3.29992462e-02 -3.08750723e-02
 -2.76058908e-02  5.74955717e-02  1.14844360e-01  1.16427141e-01
  1.32302604e-01  9.83068928e-02  4.99166311e-02  7.13059870e-02
  2.66284015e-02  2.56460490e-02  4.21822787e-02  9.05233132e-02
  6.46269278e-02  7.74023935e-02  7.23677833e-02  1.12592392e-01
  1.08831661e-01  1.15443673e-01  2.01971336e-01  2.21897250e-01
  1.98979719e-01  2.64085126e-01  3.48868047e-01  4.20536221e-01
  4.59996175e-01  4.48557490e-01  3.99395431e-01  3.19404570e-01
  2.63398504e-01  3.45495826e-01  3.76589350e-01  2.92315716e-01
  2.48852521e-01  2.09729690e-01  2.03144524e-01  1.58060436e-01
  1.15434846e-01 -5.20200139e-02 -4.19547279e-03 -4.81700688e-02
 -5.05821587e-02 -5.17849973e-02 -4.41477114e-02 -1.07090340e-01
 -5.52105605e-03  2.54085643e-02  2.67016035e-02 -1.04250795e-02
 -7.90918737e-03  3.07082719e-02  5.75541028e-02  8.75602239e-03
  2.25414095e-03 -9.26594906e-03 -5.67542208e-02  8.29247053e-02
  6.60275793e-02  1.94841319e-02  8.19344561e-02  7.91712350e-02
  7.95658204e-02  1.19231258e-01  1.00368140e-01  1.09638270e-01
  1.35620501e-01  8.05311989e-02  1.04810473e-01  5.54955659e-02
  3.82976320e-02 -4.61127325e-02 -1.55851252e-01 -1.29089797e-01
 -1.72465296e-01 -1.91650590e-01 -2.23687728e-01 -3.03312809e-01
 -2.81434967e-01]</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</si>
  <si>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</si>
  <si>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[ 8.83002824  8.82917513  8.82827588  8.82733828  8.82637033  8.82538025
  8.82437641  8.82336736  8.82236178  8.82136847  8.82039632  8.8194543
  8.81855142  8.81769672  8.81689925  8.81616801  8.81551197  8.81494002
  8.81446094  8.81408337  8.81381581  8.81366656  8.81364371  8.81375511
  8.81400833  8.81441066  8.81496906  8.81569012  8.81658007  8.81764474
  8.81888952  8.82031935  8.82193868  8.82375148  8.82576118  8.82797068
  8.8303823   8.83299779  8.8358183   8.83884437  8.84207589  8.84551214
  8.84915174  8.85299264  8.85703214  8.86126687  8.86569278  8.87030516
  8.87509863  8.88006715  8.88520402  8.89050189  8.8959528   8.90154814
  8.90727873  8.91313479  8.91910598  8.92518146  8.93134985  8.93759932
  8.94391759  8.95029197  8.95670943  8.96315658  8.96961979  8.97608515
  8.98253859  8.9889659   8.99535277  9.00168486  9.00794785  9.01412749
  9.02020968  9.0261805   9.03202627  9.03773365  9.04328965  9.04868172
  9.0538978   9.05892639  9.06375661  9.06837822  9.07278176  9.07695851
  9.08090061  9.08460111  9.08805397  9.09125416  9.0941977   9.09688166
  9.09930424  9.10146479  9.10336382  9.10500306  9.10638547  9.10751524
  9.10839781  9.10903986  9.10944935  9.10963547  9.10960865  9.10938051
  9.1089639   9.10837279  9.10762227  9.10672851  9.10570869  9.10458095
  9.10336431  9.10207863  9.10074447  9.0993831   9.09801629  9.09666633
  9.09535583  9.09410767  9.09294486  9.09189045  9.09096738  9.09019835
  9.08960573  9.08921141  9.08903663  9.08910193  9.08942694  9.09003029
  9.09092945  9.09214065  9.09367869  9.09555687  9.09778685  9.10037854
  9.10334     9.10667734  9.11039465  9.11449388  9.1189748   9.12383496
  9.1290696   9.13467164  9.14063168  9.14693798  9.15357644  9.16053068
  9.16778206  9.17530972  9.18309068  9.19109993  9.19931053  9.20769376
  9.21621922  9.22485505  9.23356807  9.24232396  9.25108754  9.2598229
  9.26849372  9.27706345  9.28549564  9.29375415  9.30180347  9.30960896
  9.31713721  9.32435624  9.33123586  9.33774795  9.34386669  9.34956891
  9.35483429  9.35964567  9.36398923  9.36785477  9.37123585  9.37413
  9.37653887  9.37846831  9.37992852  9.38093402  9.38150375  9.38166099
  9.38143333  9.38085253  9.37995443  9.3787787   9.37736864  9.37577089
  9.37403512  9.37221363  9.37036099  9.36853356  9.36678901  9.3651858
  9.36378264  9.36263791  9.36180905  9.36135192  9.36132023  9.36176485
  9.36273321  9.36426863  9.36640977  9.36918999  9.37263681  9.3767714
  9.38160813  9.38715409  9.39340883  9.40036403  9.4080033   9.41630211
  9.42522774  9.43473941  9.44478842  9.45531847  9.46626611  9.47756119
  9.48912758  9.50088385  9.51274417  9.52461927  9.53641748  9.54804589
  9.55941159  9.57042293  9.58099088  9.5910304   9.60046185  9.60921233
  9.61721709  9.62442082  9.6307789   9.63625854  9.64083977  9.64451639
  9.64729661  9.64920358  9.65027567  9.65056658  9.65014504  9.64909445
  9.64751202  9.64550784  9.64320343  9.64073024  9.63822767  9.63584092
  9.63371863  9.63201025  9.63086323  9.63042009  9.63081544  9.63217294
  9.63460222  9.63819604  9.64302752  9.64914759  9.65658285  9.66533373
  9.67537313  9.68664568  9.69906743  9.71252635  9.72688344  9.74197456
  9.75761305  9.77359305  9.78969357  9.8056832   9.82132545  9.83638465
  9.85063216  9.86385297  9.8758523   9.88646225  9.89554802  9.90301383
  9.90880801  9.91292718  9.91541933  9.91638552  9.91598002  9.91440871
  9.91192581  9.90882852  9.90544989  9.90214988  9.89930455  9.89729399
  9.89648884  9.89723615  9.89984488  9.90457149  9.91160649  9.92106232
  9.93296336  9.94723876  9.96371867  9.98213443 10.00212318 10.0232373
 10.04495855 10.06671714 10.08791506 10.10795319 10.12626127 10.14232935
 10.15573938 10.16619506 10.17354814 10.1778191  10.17921021 10.17810928
 10.17508237 10.17085462 10.1662786  10.16229067 10.15985656 10.15990848
 10.16327702 10.17062222 10.18236897 10.19865232 10.21927901 10.24371062
 10.27107356 10.30019929 10.32969611 10.35805122 10.38375837 10.4054628
 10.4221119  10.43309651 10.43836578 10.43849795 10.43471022 10.42879506
 10.42297639 10.41968829 10.42129004 10.42974386 10.44629352 10.47119205
 10.50353124 10.54122303 10.58117031 10.6196416  10.65282994 10.67753519
 10.69186592 10.69582147 10.6915982  10.68347772 10.67721023 10.67890466
 10.69357301 10.72362424 10.76772479 10.82048307 10.87332027 10.91662119
 10.94282888 10.94964049 10.94205898 10.93200355 10.93472687 10.96252069
 11.01787343 11.08965853]</t>
  </si>
  <si>
    <t>[ 2.37878961e-01  2.30285229e-01  2.26866239e-01  2.63054583e-01
  2.54747765e-01  2.52028106e-01  2.89316786e-01  2.95136840e-01
  2.72562588e-01  1.79252370e-01  1.57210226e-01  1.56394563e-01
  1.57512431e-01 -3.06363048e-01 -1.92879351e-01 -2.59683683e-01
 -2.22781913e-01 -2.94855019e-01 -2.53130408e-01 -2.50304636e-01
 -8.29327509e-02 -8.15590511e-02 -8.37506870e-02 -1.42939110e-01
 -4.74090972e-02  6.33279792e-04 -7.93667427e-03 -3.37652407e-03
 -4.16798554e-02 -7.85577665e-02 -1.32452759e-01 -5.16141357e-02
 -5.18653612e-02 -2.79003576e-02 -2.02130383e-03 -1.31370848e-02
  4.17709823e-03 -9.62525406e-03  5.59382510e-02  3.97108040e-02
  5.82139061e-02  5.04036567e-02 -1.48885857e-02 -1.96635998e-02
 -7.50500582e-03 -2.99876364e-02 -3.47948981e-02 -6.91202167e-02
 -4.88457554e-03 -1.27546155e-02  4.60941836e-03 -1.01354442e-02
 -5.92942421e-02 -6.51272277e-02 -3.70080022e-02  1.09287203e-04
  1.03161732e-02  6.75843549e-03  1.50076802e-02  2.37155689e-02
  1.88659655e-02  1.32332988e-01  1.09593554e-01  1.26683309e-01
  1.34092232e-01  1.17436956e-01  1.12688783e-01  1.16355040e-01
  1.39052297e-01  2.03795575e-01  1.86534040e-01  1.54754899e-01
  5.73339606e-02  3.35457894e-02  5.09894118e-02  9.68036403e-02
  1.40061950e-01  9.21153386e-02  9.21188190e-02  1.17933640e-01
  1.18860522e-01  1.14492085e-01  8.86814976e-02  3.70649676e-02
  4.41625677e-02  4.33666164e-02 -6.64209309e-03  3.33125276e-03
 -7.71534934e-03  2.80116614e-02  6.24497969e-02  5.11536745e-02
  7.65600331e-02  4.99364947e-02  1.20543400e-01  5.46641572e-02
  6.70112887e-02  8.11627746e-02  6.68722089e-02  6.54589665e-02
  7.63214594e-02  7.78436504e-02  8.07349093e-02  8.88919383e-02
  3.24867368e-02  5.03000797e-02  5.07326059e-02  4.24775055e-02
  5.04800063e-02  6.09630331e-02  5.62220071e-02  5.03407400e-02
  3.84642265e-02  4.45748244e-02  4.28040852e-02  8.04726466e-02
  7.96581507e-02  4.73416372e-02  4.30116311e-02  3.27216139e-02
  2.04048517e-02  3.15960898e-02  3.69275594e-02  3.10941425e-02
  4.06059178e-02  2.85686473e-02  2.37040704e-02  2.74528288e-02
  1.94834238e-02  5.02956080e-02  3.48381540e-02  5.10960489e-02
  3.20578139e-02  2.88109832e-02  2.09400315e-02  2.07457200e-02
  1.27134378e-02  7.80996561e-03 -2.88973164e-03 -1.51067153e-02
 -1.89703427e-02 -2.44413249e-02 -2.81604554e-02 -3.74673850e-02
 -2.19921896e-02 -1.35963804e-02 -1.55458879e-02 -2.81769445e-02
 -2.17916128e-02 -6.88194042e-03  8.86012622e-02  7.28387689e-02
  8.11744627e-02  7.33861727e-02  8.35450211e-02  1.12601692e-01
  4.20190205e-02  5.07353385e-02  3.86994023e-02  7.76009290e-02
  7.23357587e-02  4.92783599e-02  5.48155864e-02  4.09121635e-02
  5.12167379e-02  4.54354040e-03  1.35940977e-02  2.49407350e-02
  1.83789902e-02  2.17613480e-02  1.96995333e-02  4.57857567e-02
  2.06952623e-02 -1.81677816e-03  5.93568332e-03 -2.03556241e-02
 -1.41390044e-02 -1.65988936e-02 -7.80416451e-03 -4.32674107e-02
 -3.23434125e-02 -4.62260971e-02 -2.61632780e-02 -2.80795893e-02
 -9.04159820e-03 -1.00674080e-02  1.61636554e-02 -2.96146849e-02
 -1.35786953e-01 -1.08278561e-01 -1.39634055e-01 -1.27196060e-01
 -1.17152437e-01 -1.39231614e-01 -1.27522910e-01 -1.15341489e-01
 -1.11671164e-01 -1.08157073e-01 -1.20530295e-01 -8.80620689e-02
 -7.93906963e-02 -6.58233794e-02 -7.16342908e-02 -7.61712240e-02
 -6.74171760e-02 -8.71310279e-02 -1.37879081e-01 -1.37577331e-01
 -1.73342430e-01 -1.32705102e-01 -1.47909628e-01 -1.52011065e-01
 -1.59779488e-01 -1.76417771e-01 -1.74839823e-01 -1.91696812e-01
 -2.18684873e-01 -2.34543686e-01 -2.48926625e-01 -2.49467004e-01
 -2.49732934e-01 -2.79021013e-01 -2.84316899e-01 -2.72466853e-01
 -2.69497609e-01 -2.58794455e-01 -2.60481750e-01 -2.54307364e-01
 -2.73579152e-01 -2.80467213e-01 -2.81081053e-01 -3.01744654e-01
 -3.03153210e-01 -2.95862138e-01 -2.76366013e-01 -2.63538152e-01
 -1.91226196e-01 -1.80489111e-01 -1.82720547e-01 -1.68111668e-01
 -1.72412271e-01 -1.67031576e-01 -1.21399616e-01 -1.47372275e-01
 -1.32394592e-01 -1.21955768e-01 -1.02672877e-01 -1.04154091e-01
 -1.16685294e-01 -8.71637391e-02 -7.44976512e-02  2.15606682e-02
  1.82344565e-02 -3.35355114e-02  4.24867866e-03 -1.14295952e-02
 -2.15695413e-02 -3.83239728e-03  2.20948977e-02  1.33666669e-02
 -1.44738005e-02 -3.49619657e-02 -2.75515525e-03  3.62562008e-02
  2.95657109e-02  1.43203275e-02  4.23685704e-02  2.75016475e-02
 -2.85116937e-03 -1.82305502e-02  7.20220626e-03 -2.58579324e-02
 -1.26062523e-01 -1.39137260e-01 -1.13244740e-01 -9.50748487e-02
 -2.42058711e-02 -7.11555693e-02 -5.26969101e-02 -4.10197881e-02
 -7.97137465e-02 -5.41298321e-02 -4.17302846e-02 -4.65989449e-02
 -8.96387827e-02 -7.37137244e-02 -8.65630428e-02 -9.58998351e-02
 -5.46822255e-02 -3.75760020e-02 -3.47528609e-02 -3.06633154e-02
  5.53532775e-02  1.13679877e-01  1.16266520e-01  1.33131922e-01
  1.00070388e-01  5.25165558e-02  7.46043667e-02  3.04508161e-02
  2.97874703e-02  4.64148963e-02  9.46061667e-02  6.83170441e-02
  8.04670081e-02  7.45971031e-02  1.13812258e-01  1.08915381e-01
  1.14322252e-01  1.99641310e-01  2.18425369e-01  1.94503833e-01
  2.58810750e-01  3.43060330e-01  4.14507276e-01  4.54088096e-01
  4.43121679e-01  3.94769275e-01  3.15886839e-01  2.61225156e-01
  3.44818133e-01  3.77456388e-01  2.94663198e-01  2.52499744e-01
  2.14385932e-01  2.08425594e-01  1.63515252e-01  1.20580920e-01
 -4.76543539e-02 -1.02537416e-03 -4.65091223e-02 -5.06028773e-02
 -5.34898802e-02 -4.73556665e-02 -1.11442285e-01 -1.05068670e-02
  2.04018752e-02  2.23234233e-02 -1.35677581e-02 -9.33403594e-03
  3.12842484e-02  6.01596188e-02  1.31417428e-02  7.90880673e-03
 -3.05572988e-03 -5.08036058e-02  8.78286152e-02  6.92659809e-02
  2.07320524e-02  8.12441144e-02  7.69889224e-02  7.66676557e-02
  1.16579031e-01  9.89063614e-02  1.10073272e-01  1.38236190e-01
  8.50974208e-02  1.10624275e-01  6.15622620e-02  4.36134944e-02
 -4.22576385e-02 -1.53654497e-01 -1.28191486e-01 -1.72105817e-01
 -1.90971216e-01 -2.22035573e-01 -3.00398797e-01 -2.77282729e-01]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</si>
  <si>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</si>
  <si>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[ 8.85331791  8.85279422  8.85216039  8.85142434  8.85059442  8.84967938
  8.84868839  8.84763098  8.84651707  8.84535685  8.84416087  8.8429399
  8.84170498  8.84046736  8.83923846  8.83802983  8.83685315  8.83572013
  8.83464255  8.83363216  8.83270065  8.83185964  8.83112059  8.83049481
  8.82999337  8.82962708  8.82940647  8.82934168  8.82944248  8.82971821
  8.83017771  8.83082934  8.83168087  8.83273947  8.83401169  8.8355034
  8.83721976  8.83916518  8.84134333  8.84375703  8.8464083   8.8492983
  8.85242733  8.85579476  8.8593991   8.86323789  8.86730779  8.87160447
  8.87612271  8.88085634  8.88579825  8.89094043  8.89627395  8.90178901
  8.90747494  8.91332022  8.91931256  8.92543887  8.93168534  8.93803747
  8.94448014  8.95099763  8.9575737   8.96419163  8.97083431  8.97748428
  8.98412384  8.99073507  8.99729996  9.00380044  9.01021853  9.01653635
  9.02273624  9.02880087  9.03471329  9.04045703  9.04601622  9.05137561
  9.05652076  9.06143801  9.06611468  9.07053906  9.07470056  9.07858972
  9.08219837  9.08551962  9.08854796  9.09127934  9.09371117  9.09584244
  9.09767368  9.09920708  9.10044643  9.10139722  9.10206658  9.10246334
  9.10259798  9.10248262  9.10213103  9.10155853  9.100782    9.09981979
  9.09869166  9.0974187   9.09602324  9.09452878  9.09295983  9.09134184
  9.08970103  9.08806431  9.08645907  9.08491307  9.08345427  9.08211069
  9.08091016  9.07988026  9.07904802  9.07843984  9.07808123  9.07799667
  9.07820941  9.07874129  9.07961255  9.08084168  9.08244522  9.08443764
  9.08683114  9.08963554  9.09285815  9.09650364  9.10057394  9.10506816
  9.1099825   9.11531023  9.12104165  9.12716407  9.13366181  9.14051626
  9.14770592  9.1552065   9.162991    9.17102984  9.17929105  9.1877404
  9.19634165  9.20505674  9.21384606  9.22266871  9.23148279  9.24024573
  9.24891461  9.25744649  9.26579877  9.27392957  9.28179812  9.28936507
  9.29659297  9.30344659  9.30989328  9.3159034   9.32145061  9.32651227
  9.3310697   9.33510851  9.33861886  9.34159567  9.34403885  9.34595345
  9.34734977  9.34824341  9.34865532  9.34861174  9.34814415  9.34728906
  9.34608789  9.34458664  9.34283559  9.34088895  9.33880439  9.33664255
  9.33446652  9.33234124  9.33033281  9.32850788  9.3269329   9.32567334
  9.32479299  9.3243531   9.32441167  9.32502259  9.32623492  9.32809211
  9.33063129  9.33388263  9.33786867  9.34260382  9.34809386  9.35433559
  9.36131649  9.36901462  9.37739849  9.38642716  9.39605045  9.40620924
  9.41683594  9.42785512  9.43918427  9.45073465  9.46241236  9.47411943
  9.48575515  9.49721741  9.50840415  9.51921492  9.52955244  9.53932427
  9.54844439  9.55683485  9.5644273   9.57116453  9.57700182  9.58190824
  9.58586769  9.58887986  9.59096083  9.59214356  9.59247802  9.59203102
  9.59088577  9.58914109  9.58691029  9.58431971  9.58150692  9.57861863
  9.57580824  9.5732332   9.57105208  9.56942143  9.56849252  9.56840802
  9.5692986   9.57127965  9.57444808  9.57887934  9.58462476  9.59170923
  9.60012939  9.60985234  9.62081493  9.63292378  9.64605601  9.66006077
  9.67476152  9.68995917  9.70543596  9.72096009  9.73629111  9.7511858
  9.76540461  9.77871839  9.79091535  9.80180798  9.81123973  9.81909133
  9.82528636  9.82979599  9.83264258  9.83390187  9.83370375  9.83223123
  9.82971761  9.82644179  9.82272158  9.81890522  9.81536112  9.81246607
  9.81059227  9.81009336  9.81129016  9.81445644  9.81980536  9.82747724
  9.83752926  9.8499277   9.8645434   9.88115094  9.89943195  9.91898288
  9.93932733  9.95993293  9.98023236  9.99964803 10.0176195  10.03363265
 10.04724927 10.05813535 10.06608667 10.0710497  10.07313613 10.0726294
 10.06998188 10.06580159 10.0608281  10.05589766 10.05189841 10.04971747
 10.05018237 10.05400009 10.06169793 10.07357064 10.08963876 10.10962296
 10.13293869 10.15871459 10.18583654 10.21301748 10.23889078 10.26212235
 10.28153383 10.29622722 10.30569856 10.30992765 10.30943043 10.30526216
 10.29896271 10.29244011 10.28779516 10.2870979  10.29213493 10.30415489
 10.32364563 10.35017972 10.38236365 10.41791864 10.45390724 10.48709977
 10.51444971 10.53362043 10.5434814  10.54447612 10.53876265 10.53004662
 10.5230688  10.52277472 10.53327467 10.55678547 10.59280846 10.63781633
 10.68566985 10.72884806 10.76035907 10.7759361  10.77588816 10.76586461
 10.7559169  10.75766682 10.78009799 10.82530136 10.88609014 10.94731366
 10.99158131 11.00796916 10.99980642 10.98627921 10.99411781 11.04097242
 11.11962347]</t>
  </si>
  <si>
    <t>[ 2.06142455e-01  2.02347906e-01  2.38232469e-01  2.29693753e-01
  2.26813936e-01  2.64013818e-01  2.69815814e-01  2.47293385e-01
  1.54103774e-01  1.32249694e-01  1.31687996e-01  1.33123953e-01
 -3.30371307e-01 -2.16447466e-01 -2.82754133e-01 -2.45299772e-01
 -3.16768143e-01 -2.74389603e-01 -2.70863820e-01 -1.02749102e-01
 -1.00593145e-01 -1.01966616e-01 -1.60304593e-01 -6.38955731e-02
 -1.49494243e-02 -2.25947009e-02 -1.70928722e-02 -5.44414573e-02
 -9.03554998e-02 -1.43281441e-01 -6.14725015e-02 -6.07560221e-02
 -3.58297437e-02 -8.99958890e-03 -1.91780933e-02 -9.43998733e-04
 -1.38472185e-02  5.25913695e-02  3.72118445e-02  5.65327710e-02
  4.95075013e-02 -1.50351497e-02 -1.90982878e-02 -6.26763068e-03
 -2.81198687e-02 -3.23400152e-02 -6.61228431e-02 -1.39041530e-03
 -8.81017804e-03  8.95709746e-03 -5.43180181e-03 -5.42818724e-02
 -5.98530379e-02 -3.15182852e-02  5.76913529e-03  1.61019323e-02
  1.26273345e-02  2.09186630e-02  2.96295504e-02  2.47460779e-02
  1.38144814e-01  1.15305346e-01  1.32266191e-01  1.39520389e-01
  1.22687800e-01  1.17743096e-01  1.21197107e-01  1.43670002e-01
  2.08180482e-01  1.90681445e-01  1.58663860e-01  6.10072930e-02
  3.69900418e-02  5.42148089e-02  9.98239984e-02  1.42894564e-01
  9.47808403e-02  9.46410060e-02  1.20339278e-01  1.21179115e-01
  1.16755628e-01  9.09241909e-02  3.93229168e-02  4.64734545e-02
  4.57693502e-02 -4.10774465e-03  6.03745519e-03 -4.79698441e-03
  3.11821510e-02  6.59116007e-02  5.49447764e-02  8.07167723e-02
  5.44931264e-02  1.25531657e-01  6.01128193e-02  7.29457559e-02
  8.76046583e-02  7.38389366e-02  7.29634068e-02  8.43715713e-02
  8.64421606e-02  8.98790201e-02  9.85730712e-02  4.26903152e-02
  6.10053533e-02  6.19125214e-02  5.40986256e-02  6.25024810e-02
  7.33406245e-02  6.89021724e-02  6.32647719e-02  5.15674552e-02
  5.77868808e-02  5.60492274e-02  9.36701482e-02  9.27227537e-02
  6.01840657e-02  5.55391673e-02  4.48387328e-02  3.20139127e-02
  4.25980834e-02  4.72229035e-02  4.05835254e-02  4.91911829e-02
  3.61537141e-02  3.01958853e-02  3.27623396e-02  2.35265702e-02
  5.29943212e-02  3.61213558e-02  5.09006424e-02  3.03296567e-02
  2.55058326e-02  1.60244524e-02  1.41979456e-02  4.52417215e-03
 -2.01688264e-03 -1.43363941e-02 -2.81409980e-02 -3.35451600e-02
 -4.04943427e-02 -4.56138533e-02 -5.62277465e-02 -4.19505290e-02
 -3.46283130e-02 -3.75119510e-02 -5.09230751e-02 -4.51497858e-02
 -3.06709710e-02  6.45747499e-02  4.87792070e-02  5.72960384e-02
  4.99113662e-02  6.07029844e-02  9.06264772e-02  2.11476636e-02
  3.12058141e-02  2.07484550e-02  6.14618010e-02  5.82358281e-02
  3.74367088e-02  4.54405190e-02  3.41986963e-02  4.73440872e-02
  3.67263120e-03  1.58651230e-02  3.04707927e-02  2.72598281e-02
  3.40572465e-02  3.54453579e-02  6.49852106e-02  4.33193705e-02
  2.41690779e-02  3.51854879e-02  1.20247960e-02  2.12028718e-02
  2.14995324e-02  3.28106318e-02 -4.10808396e-04  1.24473636e-02
  1.59911163e-04  2.14499179e-02  2.03663039e-02  3.98191612e-02
  3.87705894e-02  6.45254338e-02  1.78059603e-02 -8.97790647e-02
 -6.41566743e-02 -9.78676433e-02 -8.82451837e-02 -8.14619026e-02
 -1.07224993e-01 -9.95964938e-02 -9.18582393e-02 -9.29547534e-02
 -9.44860831e-02 -1.12132675e-01 -8.51099290e-02 -8.19955444e-02
 -7.40318801e-02 -8.54246481e-02 -9.54502760e-02 -9.20182890e-02
 -1.16812873e-01 -1.72325369e-01 -1.76397573e-01 -2.16073785e-01
 -1.78815351e-01 -1.96801313e-01 -2.03026806e-01 -2.12208481e-01
 -2.29503448e-01 -2.27788630e-01 -2.43688059e-01 -2.68881566e-01
 -2.82104234e-01 -2.93017304e-01 -2.89275036e-01 -2.84479983e-01
 -3.07976942e-01 -3.06813547e-01 -2.87911618e-01 -2.77386587e-01
 -2.58724881e-01 -2.52163467e-01 -2.37573059e-01 -2.48393081e-01
 -2.46932156e-01 -2.39443237e-01 -2.52396409e-01 -2.46633150e-01
 -2.32852667e-01 -2.07688028e-01 -1.90142811e-01 -1.14183724e-01
 -1.00974618e-01 -1.01996935e-01 -8.75097420e-02 -9.33082641e-02
 -9.08223404e-02 -4.94758354e-02 -8.10901143e-02 -7.30462695e-02
 -7.07396081e-02 -6.06634704e-02 -7.22732308e-02 -9.56744110e-02
 -7.75585823e-02 -7.66059831e-02  7.67759577e-03 -7.22409523e-03
 -7.01009918e-02 -4.26829751e-02 -6.77179578e-02 -8.59467780e-02
 -7.47897823e-02 -5.37177718e-02 -6.53922641e-02 -9.41247610e-02
 -1.13350965e-01 -7.76796932e-02 -3.30089693e-02 -3.19125665e-02
 -3.73729773e-02  2.26614931e-03  5.42269342e-04 -1.54275837e-02
 -1.55496494e-02  2.56031400e-02  8.27742103e-03 -7.66520128e-02
 -7.53965970e-02 -3.66019406e-02 -7.42213027e-03  7.21360656e-02
  3.11793396e-02  5.26290638e-02  6.40755768e-02  2.18098298e-02
  4.04735217e-02  4.27182819e-02  2.47003088e-02 -3.41165848e-02
 -3.61072445e-02 -6.84094295e-02 -9.80377996e-02 -7.71762688e-02
 -7.96671776e-02 -9.48409146e-02 -1.06324191e-01 -3.26882608e-02
  1.71227013e-02  1.55972237e-02  3.31214134e-02  5.65371226e-03
 -3.14356873e-02  5.67784901e-03 -1.94480158e-02  2.11662045e-03
  4.31501626e-02  1.16719639e-01  1.15442135e-01  1.50830622e-01
  1.65028052e-01  2.19834168e-01  2.24928073e-01  2.33870304e-01
  3.15762475e-01  3.24064938e-01  2.82974352e-01  3.24270165e-01
  3.80976259e-01  4.22071280e-01  4.30542226e-01  3.89960767e-01
  3.15786972e-01  2.17041509e-01  1.50313547e-01  2.30959875e-01
  2.70410148e-01  2.04014562e-01  1.86779940e-01  1.80197337e-01
  2.09662171e-01  2.00771251e-01  1.90836982e-01  4.90061116e-02
  1.12302497e-01  7.14478949e-02  5.88480025e-02  3.46961800e-02
  8.77863244e-03 -9.46507043e-02 -3.56190473e-02 -4.37215042e-02
 -7.24379972e-02 -1.25898141e-01 -1.23071574e-01 -6.68983526e-02
 -7.41098311e-03 -1.33736280e-02  2.60630405e-02  5.53398645e-02
  3.55633256e-02  1.83873081e-01  1.53992717e-01  7.47816386e-02
  9.13957420e-02  3.97390646e-02 -2.13688105e-04  1.78531549e-02
  1.92286616e-03  3.77816681e-02  1.05943532e-01  9.51553860e-02
  1.51009350e-01  1.09581170e-01  7.41445435e-02 -4.67424186e-02
 -1.95595319e-01 -1.94101669e-01 -2.39908693e-01 -2.42523556e-01
 -2.53632697e-01 -3.23497782e-01 -3.07247672e-01]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</si>
  <si>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</si>
  <si>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[ 8.82314115  8.82224428  8.821335    8.82042121  8.81951095  8.81861237
  8.81773368  8.8168832   8.81606926  8.81530024  8.81458451  8.81393045
  8.81334635  8.81284048  8.81242099  8.81209594  8.81187323  8.81176062
  8.81176566  8.81189569  8.81215784  8.81255893  8.81310555  8.81380392
  8.81465997  8.81567925  8.81686692  8.81822776  8.81976611  8.82148584
  8.8233904   8.8254827   8.82776518  8.83023974  8.83290775  8.83577002
  8.8388268   8.84207774  8.84552192  8.84915782  8.85298332  8.85699567
  8.86119152  8.8655669   8.87011724  8.87483734  8.87972141  8.88476304
  8.88995526  8.89529049  8.90076061  8.90635693  8.91207025  8.91789086
  8.92380856  8.92981267  8.93589212  8.9420354   8.94823065  8.95446568
  8.96072798  8.96700481  8.9732832   8.97954999  8.98579192  8.99199562
  8.99814771  9.0042348   9.01024359  9.01616088  9.02197364  9.02766908
  9.03323468  9.03865826  9.04392802  9.04903261  9.05396118  9.05870345
  9.06324971  9.06759096  9.07171888  9.07562593  9.07930536  9.08275132
  9.08595882  9.08892384  9.09164334  9.09411529  9.09633874  9.09831378
  9.10004163  9.10152465  9.1027663   9.10377125  9.10454528  9.10509536
  9.10542962  9.10555733  9.1054889   9.10523585  9.1048108   9.1042274
  9.10350035  9.1026453   9.10167883  9.10061839  9.09948221  9.09828927
  9.09705921  9.09581225  9.09456908  9.09335082  9.09217886  9.09107482
  9.09006041  9.08915733  9.08838714  9.08777119  9.08733044  9.08708539
  9.08705594  9.08726124  9.08771964  9.08844849  9.08946405  9.09078139
  9.09241424  9.09437492  9.09667418  9.09932113  9.10232317  9.10568582
  9.10941272  9.11350553  9.11796384  9.12278515  9.12796483  9.13349606
  9.13936983  9.14557494  9.15209801  9.1589235   9.16603373  9.17340897
  9.18102749  9.18886562  9.1968979   9.20509718  9.21343473  9.2218804
  9.23040282  9.2389695   9.24754712  9.25610166  9.26459865  9.27300339
  9.28128122  9.28939772  9.29731903  9.30501207  9.3124448   9.31958653
  9.32640819  9.33288255  9.33898454  9.3446915   9.3499834   9.35484313
  9.35925669  9.3632134   9.36670612  9.36973141  9.37228966  9.37438525
  9.37602659  9.37722622  9.37800085  9.37837131  9.37836252  9.37800345
  9.37732695  9.37636959  9.37517151  9.37377611  9.37222979  9.37058164
  9.36888307  9.36718736  9.36554928  9.36402459  9.36266952  9.36154024
  9.36069234  9.36018019  9.3600564   9.3603712   9.36117182  9.36250193
  9.36440102  9.36690385  9.37003987  9.37383275  9.37829989  9.38345196
  9.3892926   9.39581807  9.403017    9.41087029  9.41935099  9.42842437
  9.43804798  9.44817192  9.45873912  9.46968582  9.48094207  9.49243239
  9.5040765   9.51579023  9.52748639  9.53907588  9.55046879  9.56157559
  9.57230838  9.58258219  9.59231632  9.60143567  9.60987204  9.61756547
  9.62446546  9.63053216  9.63573742  9.64006576  9.64351518  9.64609776
  9.64784016  9.64878381  9.64898489  9.64851414  9.6474563   9.64590933
  9.64398335  9.64179927  9.6394872   9.63718454  9.63503384  9.63318042
  9.63176981  9.63094498  9.63084354  9.63159472  9.63331647  9.63611253
  9.64006957  9.6452546   9.65171256  9.65946419  9.66850439  9.678801
  9.69029404  9.70289565  9.71649061  9.73093752  9.74607081  9.76170333
  9.77762977  9.79363072  9.80947745  9.82493724  9.8397792   9.85378048
  9.86673281  9.87844898  9.88876935  9.89756801  9.90475844  9.91029847
  9.91419427  9.91650315  9.91733504  9.9168524   9.91526834  9.91284304
  9.90987821  9.90670965  9.90369804  9.90121804  9.89964588  9.8993459
  9.90065628  9.90387453  9.90924329  9.91693693  9.92704984  9.93958685
  9.95445662  9.97146853  9.99033369 10.0106705  10.032015   10.05383619
 10.07555607 10.09657407 10.11629513 10.13416036 10.14967905 10.16246046
 10.17224338 10.1789217  10.18256377 10.18342352 10.1819417  10.17873544
 10.17457545 10.17035052 10.16701969 10.16555407 10.16687048 10.17176099
 10.18082295 10.194395   10.21250543 10.23483896 10.26072782 10.2891721
 10.31889229 10.34841473 10.37618743 10.40072006 10.42073825 10.43533837
 10.44412596 10.44731926 10.44579879 10.44108673 10.43524449 10.43068528
 10.42990928 10.43518189 10.44818951 10.46971928 10.49941832 10.5356893
 10.57577173 10.61603883 10.65250759 10.68151779 10.70048692 10.70860373
 10.70729251 10.70028    10.69313827 10.69226894 10.70343363 10.73010282
 10.77205073 10.82470864 10.87973544 10.92701782 10.95786321 10.96857091
 10.96304512 10.95293463 10.95425927 10.98078715 11.03636066 11.11015729]</t>
  </si>
  <si>
    <t>[ 2.32000974e-01  2.68148584e-01  2.59783100e-01  2.56987142e-01
  2.94182241e-01  2.99891831e-01  2.77190687e-01  1.83737644e-01
  1.61537291e-01  1.60548626e-01  1.61479337e-01 -3.02596770e-01
 -1.89326453e-01 -2.56356151e-01 -2.19690933e-01 -2.92010939e-01
 -2.50542707e-01 -2.47981888e-01 -8.08826009e-02 -7.97881865e-02
 -8.22648150e-02 -1.41742937e-01 -4.65063114e-02  1.24002263e-03
 -7.62758660e-03 -3.36565250e-03 -4.19667051e-02 -7.91407862e-02
 -1.33329343e-01 -5.27806310e-02 -5.33170760e-02 -2.96315751e-02
 -4.02529930e-03 -1.54061460e-02  1.65164693e-03 -1.23974840e-02
  5.29297582e-02  3.64774341e-02  5.47678764e-02  4.67579749e-02
 -1.87201664e-02 -2.36666283e-02 -1.16643837e-02 -3.42876717e-02
 -3.92193617e-02 -7.36524007e-02 -9.50735464e-03 -1.74505100e-02
 -1.41822918e-04 -1.49240412e-02 -6.41020498e-02 -6.99360168e-02
 -4.17995293e-02 -4.64679184e-03  5.61359935e-03  2.12722336e-03
  1.04654141e-02  1.92794896e-02  1.45529001e-02  1.28159281e-01
  1.05574998e-01  1.22835078e-01  1.30428822e-01  1.13972117e-01
  1.09435461e-01  1.13325324e-01  1.36257363e-01  2.01245636e-01
  1.84238302e-01  1.52721517e-01  5.55700030e-02  3.20572042e-02
  4.97809989e-02  9.58790284e-02  1.39423578e-01  9.17644463e-02
  9.20554356e-02  1.18156587e-01  1.19367414e-01  1.15279346e-01
  8.97443727e-02  3.83975468e-02  4.57578150e-02  4.52164040e-02
 -4.54694440e-03  5.66157809e-03 -5.16098531e-03  3.07780300e-02
  6.54153022e-02  5.43046830e-02  7.98822175e-02  5.34149113e-02
  1.24162569e-01  5.84081506e-02  7.08638142e-02  8.51072699e-02
  7.08919350e-02  6.95371034e-02  8.04412036e-02  8.19883137e-02
  8.48880175e-02  9.30373297e-02  3.66086609e-02  5.43832934e-02
  5.47624686e-02  4.64400714e-02  5.43621133e-02  6.47523881e-02
  5.99072669e-02  5.39115868e-02  4.19114382e-02  4.78903383e-02
  4.59810552e-02  8.35054926e-02  8.25426007e-02  5.00747607e-02
  4.55918638e-02  3.51487735e-02  2.26801435e-02  3.37221039e-02
  3.89082564e-02  3.29348299e-02  4.23132161e-02  3.01504458e-02
  2.51694725e-02  2.88120875e-02  2.07478672e-02  5.14775553e-02
  3.59508221e-02  5.21534502e-02  3.30746461e-02  2.98025111e-02
  2.19219622e-02  2.17340717e-02  1.37244035e-02  8.85977231e-03
 -1.78496706e-03 -1.39311323e-02 -1.77084847e-02 -2.30782864e-02
 -2.66820282e-02 -3.58602015e-02 -2.02438622e-02 -1.16956358e-02
 -1.34826945e-02 -2.59426318e-02 -1.93789818e-02 -4.28536264e-03
  9.13857570e-02  7.58134186e-02  8.43397130e-02  7.67406328e-02
  8.70854361e-02  1.16322933e-01  4.59140898e-02  5.47954004e-02
  4.29138266e-02  8.19573571e-02  7.68201896e-02  5.38752553e-02
  5.95079959e-02  4.56818689e-02  5.60444159e-02  9.40894305e-03
  1.84762494e-02  2.98181447e-02  2.32298777e-02  2.65638816e-02
  2.44320778e-02  5.04271290e-02  2.52249925e-02  2.58181666e-03
  1.01848897e-02 -1.62725584e-02 -1.02370764e-02 -1.28910999e-02
 -4.30126886e-03 -3.99777271e-02 -2.92726078e-02 -4.33770158e-02
 -2.35357931e-02 -2.56704818e-02 -6.84446834e-03 -8.07262145e-03
  1.79689846e-02 -2.79826981e-02 -1.34309028e-01 -1.06932360e-01
 -1.38394331e-01 -1.26034852e-01 -1.16039310e-01 -1.38133943e-01
 -1.26406205e-01 -1.14169763e-01 -1.10407339e-01 -1.06763419e-01
 -1.18968908e-01 -8.62953680e-02 -7.73819495e-02 -6.35372421e-02
 -6.90373558e-02 -7.32325753e-02 -6.41089369e-02 -8.34288975e-02
 -1.33762850e-01 -1.33031368e-01 -1.68356128e-01 -1.27273281e-01
 -1.42032878e-01 -1.45696025e-01 -1.53039052e-01 -1.69271214e-01
 -1.67312836e-01 -1.83821442e-01 -2.10499368e-01 -2.26092229e-01
 -2.40258960e-01 -2.40637964e-01 -2.40801845e-01 -2.70051003e-01
 -2.75374103e-01 -2.63619517e-01 -2.60815111e-01 -2.50346245e-01
 -2.52336229e-01 -2.46530706e-01 -2.66234100e-01 -2.73611856e-01
 -2.74767607e-01 -2.96018275e-01 -2.98050855e-01 -2.91411506e-01
 -2.72584581e-01 -2.60432340e-01 -1.88790687e-01 -1.78706341e-01
 -1.81560395e-01 -1.67531366e-01 -1.72356552e-01 -1.67433074e-01
 -1.22179528e-01 -1.48441296e-01 -1.33654125e-01 -1.23299392e-01
 -1.03988084e-01 -1.05324258e-01 -1.17591872e-01 -8.76886332e-02
 -7.45257438e-02  2.21388857e-02  1.95202007e-02 -3.14519949e-02
  7.20663072e-03 -7.53660500e-03 -1.66992445e-02  2.03714238e-03
  2.89636341e-02  2.12113387e-02 -5.70041875e-03 -2.53312697e-02
  7.63767797e-03  4.72932373e-02  4.11079459e-02  2.62100457e-02
  5.44323746e-02  3.95541281e-02  8.99683096e-03 -6.78314396e-03
  1.80551709e-02 -1.57854493e-02 -1.16943032e-01 -1.31123996e-01
 -1.06466071e-01 -8.96290220e-02 -2.01563000e-02 -6.85268632e-02
 -5.14718450e-02 -4.11374091e-02 -8.10687739e-02 -5.65735146e-02
 -4.50728094e-02 -5.06134691e-02 -9.40670963e-02 -7.82734964e-02
 -9.09565335e-02 -9.98238864e-02 -5.78392683e-02 -3.96857456e-02
 -3.55642620e-02 -2.99663618e-02  5.77164813e-02  1.17805269e-01
  1.22180043e-01  1.40783837e-01  1.09332444e-01  6.31824561e-02
  8.63938604e-02  4.30176152e-02  4.27310237e-02  5.92958550e-02
  1.06965161e-01  7.96961654e-02  9.04331488e-02  8.27661014e-02
  1.19872587e-01  1.12649982e-01  1.15627014e-01  1.98538702e-01
  2.15071812e-01  1.89189587e-01  2.51951421e-01  3.35179515e-01
  4.06210421e-01  4.46028249e-01  4.35958548e-01  3.89123684e-01
  3.12293377e-01  2.60086384e-01  3.46364153e-01  3.81713716e-01
  3.01436778e-01  2.61371401e-01  2.24731668e-01  2.19452782e-01
  1.74319072e-01  1.30217413e-01 -4.00834141e-02  3.71736709e-03
 -4.51354692e-02 -5.28447380e-02 -5.92500642e-02 -5.61769762e-02
 -1.22530852e-01 -2.27985334e-02  8.13377774e-03  1.13264266e-02
 -2.21869920e-02 -1.47720640e-02  2.93882605e-02  6.16323845e-02
  1.72546650e-02  1.34425446e-02  2.34285001e-03 -4.72008327e-02
  8.81509613e-02  6.52833871e-02  1.21110503e-02  6.84618561e-02
  6.12946151e-02  5.98653804e-02  1.00650989e-01  8.55420812e-02
  1.00212653e-01  1.31757618e-01  8.07714763e-02  1.06398699e-01
  5.51470825e-02  3.32168633e-02 -5.72919752e-02 -1.72584914e-01
 -1.49177626e-01 -1.93036897e-01 -2.10503613e-01 -2.40302038e-01
 -3.18886022e-01 -2.97781495e-01]</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</si>
  <si>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</si>
  <si>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[ 8.81691241  8.81601934  8.8151196   8.81422139  8.81333304  8.81246297
  8.81161968  8.81081172  8.81004766  8.8093361   8.80868561  8.80810471
  8.80760187  8.80718546  8.80686375  8.80664485  8.80653673  8.80654713
  8.8066836   8.80695345  8.8073637   8.80792109  8.80863203  8.80950259
  8.81053847  8.81174497  8.81312698  8.81468894  8.81643484  8.81836818
  8.82049195  8.82280864  8.82532017  8.82802792  8.83093271  8.83403476
  8.83733368  8.8408285   8.84451762  8.84839882  8.85246924  8.85672541
  8.86116322  8.86577792  8.87056413  8.87551586  8.88062651  8.88588887
  8.89129512  8.89683688  8.90250522  8.90829065  8.91418317  8.92017229
  8.92624706  8.93239608  8.93860755  8.9448693   8.95116882  8.95749333
  8.96382976  8.97016485  8.97648517  8.98277718  8.98902724  8.99522171
  9.001347    9.00738955  9.01333599  9.01917312  9.02488798  9.03046793
  9.0359007   9.0411744   9.04627766  9.05119962  9.05593     9.06045919
  9.06477824  9.06887899  9.07275405  9.07639689  9.07980188  9.08296432
  9.08588051  9.08854776  9.09096444  9.09312999  9.09504499  9.09671115
  9.09813134  9.09930959  9.10025113  9.10096236  9.10145088  9.10172545
  9.10179602  9.10167366  9.10137059  9.1009001   9.10027656  9.09951533
  9.09863274  9.09764605  9.09657334  9.09543349  9.09424606  9.09303127
  9.09180985  9.09060299  9.08943224  9.08831939  9.08728638  9.08635519
  9.08554771  9.08488564  9.08439038  9.08408288  9.08398351  9.08411198
  9.0844872   9.0851271   9.0860486   9.08726741  9.08879794  9.09065321
  9.0928447   9.09538224  9.09827395  9.10152613  9.10514315  9.1091274
  9.11347923  9.11819686  9.12327636  9.12871161  9.13449427  9.14061378
  9.14705739  9.15381011  9.16085483  9.1681723   9.17574124  9.18353841
  9.19153871  9.19971527  9.20803964  9.21648185  9.22501067  9.23359369
  9.24219761  9.25078835  9.25933135  9.26779175  9.27613465  9.28432535
  9.29232965  9.30011404  9.30764605  9.31489448  9.32182968  9.32842383
  9.3346512   9.34048844  9.34591479  9.35091237  9.3554664   9.35956538
  9.36320136  9.36637003  9.36907095  9.37130763  9.37308765  9.37442269
  9.37532863  9.3758255   9.37593745  9.37569268  9.37512333  9.37426531
  9.37315811  9.37184457  9.37037058  9.36878478  9.36713817  9.36548373
  9.363876    9.36237054  9.36102352  9.35989111  9.35902897  9.35849165
  9.35833201  9.35860063  9.35934518  9.36060986  9.36243477  9.36485535
  9.36790186  9.37159881  9.37596453  9.38101072  9.38674208  9.39315599
  9.40024227  9.40798305  9.41635264  9.42531758  9.43483672  9.44486146
  9.45533602  9.46619791  9.47737838  9.48880313  9.50039299  9.51206479
  9.52373226  9.5353071   9.54670006  9.55782211  9.5685857   9.57890602
  9.58870234  9.59789928  9.60642821  9.61422846  9.62124859  9.62744757
  9.63279582  9.63727621  9.64088482  9.64363163  9.64554095  9.64665167
  9.64701732  9.6467058   9.64579893  9.6443917   9.64259124  9.64051552
  9.63829182  9.63605484  9.63394466  9.63210445  9.63067789  9.62980658
  9.62962719  9.63026859  9.63184898  9.63447296  9.6382288   9.64318581
  9.64939194  9.65687172  9.66562452  9.67562331  9.68681389  9.69911467
  9.71241714  9.72658691  9.74146552  9.75687293  9.77261067  9.78846575
  9.80421518  9.81963107  9.83448622  9.84856014  9.8616453   9.87355349
  9.88412216  9.89322044  9.90075476  9.90667381  9.9109726   9.91369543
  9.91493759  9.91484559  9.91361578  9.91149118  9.90875658  9.90573178
  9.90276308  9.90021309  9.89844915  9.89783056  9.89869498  9.90134447
  9.90603171  9.91294687  9.92220584  9.93384042  9.94779108  9.96390301
  9.98192583 10.00151763 10.02225345 10.04363846 10.06512574 10.08613834
 10.10609501 10.12443878 10.1406672  10.15436291 10.1652227  10.1730835
 10.17794317 10.17997419 10.17952868 10.17713288 10.17347031 10.16935295
 10.16568065 10.16338998 10.16339439 10.16651885 10.173433   10.18458753
 10.20015941 10.2200117  10.24367356 10.27034553 10.29893357 10.32811377
 10.35642673 10.38239783 10.40467586 10.42217935 10.43423646 10.44070225
 10.4420359  10.43932145 10.43421874 10.4288369  10.42553127 10.42663508
 10.4341493  10.44942614 10.47289158 10.50385809 10.54047767 10.57987472
 10.61847792 10.65253821 10.6787812  10.69509928 10.70115213 10.69872345
 10.69168947 10.68550099 10.68617066 10.69888561 10.72651161 10.76838303
 10.81983099 10.8728341  10.91794083 10.94721    10.95741662 10.95233831
 10.94281144 10.94368056 10.96788973 11.01960386 11.08976531]</t>
  </si>
  <si>
    <t>[ 2.73480452e-01  2.65098754e-01  2.62288755e-01  2.99471808e-01
  3.05171163e-01  2.82461401e-01  1.89001162e-01  1.66794830e-01
  1.65801198e-01  1.66727747e-01 -2.97351934e-01 -1.84084811e-01
 -2.51117539e-01 -2.14455401e-01 -2.86778747e-01 -2.45314325e-01
 -2.42757993e-01 -7.56640716e-02 -7.45760975e-02 -7.70604314e-02
 -1.36547707e-01 -4.13218583e-02  6.41190978e-03 -2.47021036e-03
  1.77512293e-03 -3.68447536e-02 -7.40400024e-02 -1.28252178e-01
 -4.77296291e-02 -4.82948599e-02 -2.46408306e-02  9.31240796e-04
 -1.04865737e-02  6.53147467e-03 -7.56017406e-03  5.77217988e-02
  4.12214928e-02  5.94612983e-02  5.13981804e-02 -1.41356634e-02
 -1.91402023e-02 -7.19828018e-03 -2.98839894e-02 -3.48800355e-02
 -6.93791853e-02 -5.30180849e-03 -1.33139801e-02  3.92456988e-03
 -1.09286669e-02 -6.01783234e-02 -6.60843037e-02 -3.80199212e-02
 -9.39097563e-04  9.24986186e-03  5.69283292e-03  1.39614511e-02
  2.27073390e-02  1.79142528e-02  1.31456133e-01  1.08809650e-01
  1.26010130e-01  1.33547165e-01  1.17036931e-01  1.12450200e-01
  1.16293706e-01  1.39183356e-01  2.04133442e-01  1.87092339e-01
  1.55546401e-01  5.83705254e-02  3.48383064e-02  5.25477491e-02
  9.86365940e-02  1.42177197e-01  9.45193960e-02  9.48170029e-02
  1.20930034e-01  1.22157944e-01  1.18092069e-01  9.25842677e-02
  4.12694278e-02  4.86662918e-02  4.81658454e-02 -1.55244806e-03
  8.70490371e-03 -2.06540895e-03  3.39288893e-02  6.86240518e-02
  5.75734711e-02  8.32127002e-02  5.68082211e-02  1.27619286e-01
  6.19282725e-02  7.44467355e-02  8.87517571e-02  7.45961077e-02
  7.32984187e-02  8.42564434e-02  8.58535756e-02  8.87987100e-02
  9.69881715e-02  4.05936840e-02  5.83958515e-02  5.87952494e-02
  5.04851142e-02  5.84108315e-02  6.87955961e-02  6.39352128e-02
  5.79139900e-02  4.58775315e-02  5.18089158e-02  4.98405248e-02
  8.72939334e-02  8.62478250e-02  5.36843805e-02  4.90933620e-02
  3.85295785e-02  2.59277082e-02  3.68239870e-02  4.18522078e-02
  3.57088780e-02  4.49057571e-02  3.25503346e-02  2.73661147e-02
  3.07955314e-02  2.25088959e-02  5.30077775e-02  3.72427615e-02
  5.32006325e-02  3.38716827e-02  3.03451792e-02  2.22072798e-02
  2.17603677e-02  1.34913813e-02  8.36856644e-03 -2.53174219e-03
 -1.49293421e-02 -1.89524431e-02 -2.45607355e-02 -2.83941272e-02
 -3.77915280e-02 -2.23824250e-02 -1.40279001e-02 -1.59936197e-02
 -2.86157229e-02 -2.21963537e-02 -7.22781896e-03  8.83386324e-02
  7.26831557e-02  8.11488363e-02  7.35125287e-02  8.38442076e-02
  1.13093241e-01  4.27209850e-02  5.16641410e-02  3.98696881e-02
  7.90254331e-02  7.40251842e-02  5.12412697e-02  5.70583097e-02
  4.34387185e-02  5.40287714e-02  7.64028577e-03  1.69723519e-02
  2.85948552e-02  2.23009113e-02  2.59406209e-02  2.41233846e-02
  5.04391699e-02  2.55610803e-02  3.24227121e-03  1.11669184e-02
 -1.49749562e-02 -8.63317975e-03 -1.09935092e-02 -2.12591960e-03
 -3.75438721e-02 -2.66027669e-02 -4.04968915e-02 -2.04741508e-02
 -2.24589943e-02 -3.51752376e-03 -4.66709505e-03  2.14139953e-02
 -2.45392229e-02 -1.30909696e-01 -1.03621000e-01 -1.35215592e-01
 -1.23033783e-01 -1.13260905e-01 -1.35622668e-01 -1.24205510e-01
 -1.12321577e-01 -1.08951560e-01 -1.05737401e-01 -1.18406947e-01
 -8.62282035e-02 -7.78362769e-02 -6.45352505e-02 -7.05962938e-02
 -7.53643531e-02 -6.68197732e-02 -8.67190156e-02 -1.37626232e-01
 -1.37455573e-01 -1.73322180e-01 -1.32755634e-01 -1.47999461e-01
 -1.52108374e-01 -1.59852529e-01 -1.76435323e-01 -1.74771623e-01
 -1.91513999e-01 -2.18360424e-01 -2.34052830e-01 -2.48247242e-01
 -2.48579997e-01 -2.48622562e-01 -2.77675185e-01 -2.82727423e-01
 -2.70629626e-01 -2.67412754e-01 -2.56466389e-01 -2.57919188e-01
 -2.51523252e-01 -2.70590524e-01 -2.77294981e-01 -2.77749715e-01
 -2.98281937e-01 -2.99589645e-01 -2.92230564e-01 -2.72701031e-01
 -2.59875521e-01 -1.87602193e-01 -1.76939856e-01 -1.79281308e-01
 -1.64816157e-01 -1.69291949e-01 -1.64114977e-01 -1.18711701e-01
 -1.44933846e-01 -1.30221763e-01 -1.20059516e-01 -1.01058692e-01
 -1.02821727e-01 -1.15628646e-01 -8.63708386e-02 -7.39507992e-02
  2.18846254e-02  1.83637141e-02 -3.35682702e-02  4.09038792e-03
 -1.16739438e-02 -2.18584075e-02 -4.12319315e-03  2.18447151e-02
  1.31984524e-02 -1.45210459e-02 -3.48527527e-02 -2.45862442e-03
  3.67652360e-02  3.03058297e-02  1.53027120e-02  4.35963927e-02
  2.89696650e-02 -1.15678312e-03 -1.63321172e-02  9.27423030e-03
 -2.36502619e-02 -1.23763713e-01 -1.36797177e-01 -1.10917161e-01
 -9.28157766e-02 -2.20716759e-02 -6.92009939e-02 -5.09730058e-02
 -3.95718490e-02 -7.85793217e-02 -5.33368958e-02 -4.12956508e-02
 -4.65270091e-02 -8.99206720e-02 -7.43269266e-02 -8.74715753e-02
 -9.70549960e-02 -5.60239503e-02 -3.90348247e-02 -3.62524512e-02
 -3.21235322e-02  5.40129038e-02  1.12536357e-01  1.15389459e-01
  1.32579598e-01  9.98860495e-02  5.27251499e-02  7.52099169e-02
  3.14346628e-02  3.11075629e-02  4.80062981e-02  9.63828831e-02
  7.01752261e-02  8.22895048e-02  7.62592563e-02  1.15188734e-01
  1.09887745e-01  1.14786892e-01  1.99517240e-01  2.17661384e-01
  1.93084428e-01  2.56760242e-01  3.40444641e-01  4.11432929e-01
  4.50698113e-01  4.39588260e-01  3.91283371e-01  3.12645008e-01
  2.58414378e-01  3.42599567e-01  3.75949298e-01  2.93930514e-01
  2.52536803e-01  2.15113961e-01  2.09691308e-01  1.65097589e-01
  1.22205410e-01 -4.62938166e-02 -2.38435647e-04 -4.65765651e-02
 -5.17428309e-02 -5.58263553e-02 -5.08936221e-02 -1.16053519e-01
 -1.59305460e-02  1.45413656e-02  1.64804363e-02 -1.89127934e-02
 -1.37394698e-02  2.81516275e-02  5.84600870e-02  1.28148924e-02
  8.65417229e-03 -1.76014145e-03 -4.96399222e-02  8.81203471e-02
  6.80199719e-02  1.74986877e-02  7.59134606e-02  6.98636755e-02
  6.84559031e-02  1.08288271e-01  9.16403658e-02  1.04760668e-01
  1.35348820e-01  8.44391758e-02  1.11276350e-01  6.20484302e-02
  4.22938542e-02 -4.66387582e-02 -1.61430621e-01 -1.38470820e-01
 -1.82913705e-01 -1.99924908e-01 -2.27404621e-01 -3.02129221e-01
 -2.77389518e-01]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</si>
  <si>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</si>
  <si>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[ 8.80161793  8.80102025  8.800464    8.79995616  8.79950366  8.79911341
  8.79879228  8.79854706  8.79838447  8.79831112  8.7983335   8.79845797
  8.79869073  8.7990378   8.79950501  8.80009798  8.8008221   8.8016825
  8.80268405  8.80383135  8.80512867  8.80657999  8.80818893  8.80995877
  8.81189243  8.81399244  8.81626093  8.81869962  8.82130982  8.82409239
  8.82704776  8.83017591  8.83347632  8.83694806  8.84058966  8.84439921
  8.84837429  8.85251201  8.85680898  8.86126132  8.86586466  8.87061415
  8.87550445  8.88052976  8.88568381  8.89095987  8.89635077  8.90184889
  8.90744623  8.91313436  8.91890447  8.9247474   8.93065365  8.93661339
  8.9426165   8.94865261  8.95471109  8.96078113  8.96685171  8.9729117
  8.97894985  8.98495482  8.99091525  8.99681979  9.00265712  9.00841598
  9.01408526  9.01965402  9.02511148  9.03044716  9.03565083  9.04071263
  9.04562303  9.05037296  9.0549538   9.05935743  9.06357628  9.06760336
  9.07143232  9.07505746  9.07847378  9.08167703  9.08466372  9.08743118
  9.08997753  9.09230179  9.09440385  9.09628448  9.0979454   9.09938924
  9.10061961  9.10164104  9.10245905  9.1030801   9.10351161  9.10376195
  9.10384043  9.10375727  9.10352359  9.10315139  9.10265351  9.10204358
  9.10133602  9.10054594  9.09968915  9.09878207  9.09784166  9.09688539
  9.09593116  9.09499722  9.09410209  9.0932645   9.09250329  9.09183734
  9.09128545  9.09086627  9.09059822  9.09049934  9.09058726  9.09087904
  9.09139112  9.09213918  9.09313806  9.09440165  9.09594282  9.09777329
  9.09990355  9.10234281  9.10509883  9.10817792  9.11158484  9.11532271
  9.11939299  9.12379538  9.1285278   9.13358637  9.13896534  9.14465709
  9.15065213  9.15693911  9.1635048   9.17033416  9.17741034  9.18471475
  9.19222712  9.19992561  9.20778681  9.21578596  9.22389696  9.23209259
  9.24034457  9.24862378  9.25690039  9.26514403  9.27332402  9.28140952
  9.28936976  9.29717426  9.30479301  9.31219677  9.31935722  9.32624724
  9.33284112  9.33911483  9.34504617  9.3506151   9.35580386  9.36059724
  9.36498276  9.36895084  9.37249501  9.37561201  9.37830196  9.38056847
  9.38241872  9.3838635   9.38491729  9.38559823  9.38592811  9.38593232
  9.38563972  9.38508256  9.38429629  9.38331937  9.38219304  9.38096103
  9.37966928  9.37836559  9.37709923  9.37592056  9.37488059  9.37403049
  9.37342116  9.37310268  9.37312378  9.37353138  9.37436997  9.3756811
  9.37750287  9.37986935  9.38281014  9.38634982  9.39050755  9.39529661
  9.40072407  9.40679042  9.41348935  9.42080757  9.42872461  9.43721287
  9.44623759  9.45575701  9.46572258  9.47607928  9.48676604  9.49771627
  9.50885843  9.52011678  9.53141218  9.54266301  9.55378608  9.56469779
  9.57531516  9.58555708  9.59534548  9.6046066   9.61327224  9.62128102
  9.62857955  9.63512364  9.6408794   9.64582419  9.64994755  9.65325189
  9.65575311  9.65748096  9.65847923  9.65880569  9.6585318   9.65774217
  9.65653377  9.65501476  9.65330321  9.65152545  9.64981411  9.64830606
  9.64714002  9.64645395  9.6463824   9.64705367  9.64858685  9.65108898
  9.65465217  9.65935086  9.6652393   9.67234923  9.68068803  9.69023712
  9.70095099  9.71275673  9.72555423  9.73921696  9.7535936   9.76851034
  9.78377392  9.7991755   9.81449517  9.82950714  9.8439855   9.8577105
  9.87047507  9.88209159  9.89239861  9.9012673   9.90860754  9.91437322
  9.91856662  9.92124163  9.92250547  9.92251883  9.92149411  9.91969171
  9.9174143   9.91499888  9.912807    9.91121294  9.91059041  9.9112979
  9.91366329  9.91796821  9.92443277  9.93320152  9.94433131  9.95778185
  9.97340993  9.99096786 10.01010686 10.03038593 10.05128637 10.07223198
 10.09261469 10.11182477 10.12928468 10.14448497 10.15702031 10.16662359
 10.17319532 10.17682593 10.17780827 10.1766378  10.1739987  10.1707345
 10.16780306 10.16621678 10.16697033 10.17095999 10.17889974 10.19124138
 10.20810624 10.22923746 10.25398101 10.28130297 10.30984803 10.3380412
 10.36422975 10.3868571  10.40465458 10.41683066 10.42323287 10.42445462
 10.4218596  10.4175017  10.41392806 10.41386868 10.4198361  10.4336815
 10.45617598 10.48670204 10.52314521 10.56206292 10.59917146 10.63013185
 10.65153482 10.66189746 10.66241073 10.65714873 10.6525005  10.65573919
 10.67290341 10.70649303 10.75377918 10.80664581 10.85364263 10.88421779
 10.89396972 10.88857067 10.88348612 10.89763468 10.94223318 11.01053401
 11.07723835 11.11368854 11.11353677 11.10776916]</t>
  </si>
  <si>
    <t>[ 0.27950016  0.27638811  0.31322919  0.31854804  0.29542071  0.20150743
  0.17881427  0.1773018   0.17767938 -0.28697744 -0.1743136  -0.24197364
 -0.20596067 -0.2789528  -0.23817448 -0.23631925 -0.06993904 -0.06957499
 -0.07279103 -0.13301535 -0.03852943  0.00846396 -0.00115655  0.00235482
 -0.03699222 -0.07490546 -0.12982416 -0.0499944  -0.0512365  -0.02824127
 -0.00330788 -0.01534231  0.00108307 -0.01357552  0.0511669   0.03415597
  0.05191551  0.04340379 -0.02254583 -0.02793228 -0.01633753 -0.03933492
 -0.04460657 -0.07934482 -0.01546976 -0.02364734 -0.00653733 -0.02148245
 -0.07078768 -0.07671345 -0.04863375 -0.01150333 -0.00123149 -0.00467349
  0.00374103  0.01266228  0.00807246  0.12184383  0.09945127  0.11692819
  0.12476217  0.10856729  0.10431212  0.10850115  0.13174796  0.19706446
  0.18039663  0.14922838  0.05243216  0.02927913  0.04736485  0.09382466
  0.13772857  0.09042409  0.09106282  0.1175026   0.11904085  0.11526695
  0.09003094  0.03896602  0.0465894   0.04629069 -0.00325185  0.00715424
 -0.00349518  0.03259153  0.06735019  0.05633398  0.08197845  0.05555031
  0.12630926  0.06053835  0.07295004  0.08712253  0.07280995  0.07133249
  0.08208968  0.0834669   0.08617522  0.09411334  0.0374555   0.05498501
  0.05510528  0.04651251  0.05415516  0.06425959  0.05912482  0.05283845
  0.04054936  0.04624394  0.04405782  0.08131581  0.08009972  0.04739475
  0.04269356  0.03205369  0.01941237  0.03030816  0.03537693  0.02931703
  0.03864174  0.02645975  0.02149547  0.02519183  0.01721929  0.04807919
  0.03272145  0.04913178  0.03029899  0.02731041  0.01974985  0.01991689
  0.01229525  0.00784955 -0.00234794 -0.01402145 -0.017304   -0.02216043
 -0.02523614 -0.03387581 -0.01771493 -0.00862082 -0.00986554 -0.02179176
 -0.0147082   0.00088621  0.09703367  0.08190787  0.09084557  0.08361755
  0.09428799  0.12380081  0.05361235  0.06265476  0.05087102  0.08994556
  0.08476946  0.06171307  0.06715978  0.05307163  0.06309538  0.01604425
  0.02461966  0.03539482  0.02816711  0.03079192  0.02788491  0.05304329
  0.02694836  0.00336238  0.00997954 -0.01749932 -0.01251245 -0.01623335
 -0.00871913 -0.04546992 -0.03582737 -0.05097179 -0.03213696 -0.0352332
 -0.01731267 -0.01937907  0.00590248 -0.04072043 -0.147619   -0.12070603
 -0.15251433 -0.14037585 -0.13046902 -0.15251426 -0.14059445 -0.12802006
 -0.1237721  -0.11949489 -0.13092087 -0.09732482 -0.0873509  -0.0723145
 -0.07650035 -0.07926917 -0.06861919 -0.08632676 -0.1349778  -0.13250992
 -0.1660632  -0.12319341 -0.13617124 -0.13807922 -0.14371569 -0.15831217
 -0.15481131 -0.16989263 -0.19527987 -0.20973912 -0.2229485  -0.22256401
 -0.22217388 -0.2510919  -0.25631749 -0.24470693 -0.24229281 -0.23246184
 -0.23533507 -0.23065212 -0.25170754 -0.26065299 -0.26357439 -0.28676713
 -0.29089298 -0.28646939 -0.2699488  -0.26015877 -0.19089807 -0.18317442
 -0.18832861 -0.17649818 -0.18337948 -0.18032943 -0.13672798 -0.16438421
 -0.15070069 -0.14112961 -0.12225746 -0.12366928 -0.13563617 -0.10504972
 -0.09082222  0.00727966  0.00645427 -0.04239314 -0.00131065 -0.01337098
 -0.01963886  0.00215047  0.03222873  0.02766311  0.00390559 -0.01267273
  0.0231773   0.06547402  0.06162453  0.04869642  0.07846854  0.06467451
  0.03470036  0.01897859  0.04333919  0.0084879  -0.09419572 -0.11038551
 -0.08817179 -0.07415261 -0.00779647 -0.05949569 -0.04588512 -0.03900748
 -0.08230035 -0.06096275 -0.05230994 -0.06028926 -0.10568299 -0.09125556
 -0.10467279 -0.11360473 -0.07100039 -0.05155279 -0.0454984  -0.03738973
  0.05329648  0.11677399  0.12479711  0.14716916  0.11945775  0.07686913
  0.10331762  0.06272026  0.06463916  0.08274611  0.13123486  0.10403826
  0.1141136   0.10510169  0.14026696  0.13062547  0.13085008  0.21083681
  0.22444026  0.19578718  0.25608485  0.33727715  0.40678717  0.44564427
  0.43517518  0.38846098  0.31219352  0.26088739  0.34828736  0.38486733
  0.30583598  0.26697291  0.23147848  0.22732192  0.18336333  0.14059094
 -0.02812574  0.01758032 -0.0290518  -0.03433703 -0.03835698 -0.03331234
 -0.09859166  0.0007865   0.02945021  0.02814302 -0.01211381 -0.01327167
  0.02140178  0.04464962 -0.00647222 -0.01293108 -0.02105688 -0.06129386
  0.08912374  0.08490372  0.05018724  0.11991686  0.11608662  0.10440619
  0.12088585  0.07131799  0.04986711  0.05521462 -0.00082042  0.04688955
  0.04091281  0.07166402  0.01708511 -0.10164869 -0.12836569 -0.25063628
 -0.33348269 -0.37320343 -0.39606213 -0.29539337]</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</si>
  <si>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</si>
  <si>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[ 8.77522344  8.77510039  8.77505045  8.77507943  8.77519308  8.77539703
  8.77569678  8.7760977   8.77660502  8.7772238   8.7779589   8.77881501
  8.7797966   8.78090791  8.78215294  8.78353546  8.78505895  8.7867266
  8.78854134  8.79050577  8.79262218  8.79489253  8.79731844  8.79990116
  8.80264161  8.80554033  8.80859747  8.81181281  8.81518571  8.81871517
  8.82239976  8.82623766  8.83022661  8.83436398  8.8386467   8.84307128
  8.84763386  8.85233012  8.85715538  8.86210454  8.8671721   8.87235219
  8.87763857  8.88302461  8.88850334  8.89406746  8.89970933  8.905421
  8.91119423  8.9170205   8.92289104  8.92879684  8.93472869  8.94067717
  8.94663271  8.95258559  8.958526    8.96444402  8.97032968  8.97617301
  8.98196401  8.98769274  8.99334933  8.99892399  9.00440711  9.00978921
  9.01506102  9.02021354  9.02523801  9.03012601  9.03486943  9.03946057
  9.04389213  9.04815726  9.05224959  9.05616327  9.05989297  9.06343397
  9.06678214  9.06993398  9.07288665  9.075638    9.07818658  9.08053169
  9.08267335  9.08461236  9.0863503   9.08788955  9.08923328  9.09038548
  9.09135093  9.09213525  9.09274486  9.09318699  9.09346965  9.09360165
  9.09359256  9.09345271  9.09319314  9.09282559  9.09236249  9.09181687
  9.09120238  9.09053322  9.0898241   9.08909017  9.08834702  9.08761057
  9.08689704  9.08622289  9.08560473  9.08505928  9.08460329  9.08425344
  9.08402633  9.08393834  9.08400557  9.08424377  9.08466826  9.08529384
  9.08613471  9.08720439  9.08851564  9.09008038  9.09190961  9.09401333
  9.09640047  9.09907884  9.10205502  9.10533432  9.10892073  9.11281683
  9.11702378  9.12154126  9.12636742  9.13149887  9.13693064  9.14265617
  9.14866731  9.15495431  9.16150582  9.16830893  9.1753492   9.18261067
  9.19007591  9.19772613  9.20554117  9.21349964  9.22157897  9.22975554
  9.23800474  9.24630116  9.25461865  9.26293049  9.27120952  9.27942832
  9.28755934  9.29557509  9.30344831  9.31115213  9.31866029  9.32594728
  9.33298859  9.33976084  9.346242    9.35241159  9.35825083  9.36374284
  9.36887284  9.37362826  9.37799897  9.38197734  9.38555845  9.3887402
  9.39152336  9.39391174  9.39591219  9.39753468  9.39879234  9.39970143
  9.40028136  9.40055461  9.40054669  9.40028601  9.39980379  9.39913387
  9.39831256  9.39737841  9.39637197  9.39533554  9.39431288  9.39334884
  9.39248911  9.39177978  9.39126699  9.3909965   9.39101332  9.39136123
  9.39208239  9.39321684  9.39480213  9.39687281  9.39946002  9.40259112
  9.40628921  9.41057279  9.41545541  9.42094537  9.42704538  9.4337524
  9.44105739  9.44894521  9.45739457  9.46637796  9.47586175  9.48580631
  9.49616621  9.50689051  9.51792307  9.52920304  9.54066536  9.55224131
  9.56385922  9.57544516  9.5869238   9.5982192   9.60925579  9.61995928
  9.63025768  9.64008233  9.64936891  9.65805849  9.66609855  9.67344394
  9.68005785  9.68591268  9.69099085  9.69528547  9.69880096  9.70155347
  9.70357122  9.7048946   9.70557617  9.70568041  9.7052833   9.70447167
  9.70334234  9.70200108  9.7005613   9.69914255  9.69786887  9.69686686
  9.69626367  9.69618481  9.69675187  9.69808012  9.70027613  9.70343536
  9.7076398   9.71295573  9.71943163  9.72709631  9.73595728  9.74599951
  9.75718453  9.76944994  9.78270945  9.79685348  9.81175019  9.82724723
  9.84317401  9.85934461  9.8755612   9.89161808  9.90730621  9.9224181
  9.93675312  9.950123    9.96235744  9.97330971  9.98286201  9.99093052
  9.99746985 10.00247679 10.0059931  10.00810728 10.00895495 10.00871796
 10.00762182 10.00593167 10.00394645 10.00199157 10.00040995  9.99955168
  9.99976247 10.00137124 10.00467714 10.00993647 10.01735004 10.0270514
 10.03909675 10.05345688 10.07001195 10.08854955 10.10876662 10.1302756
 10.152615   10.17526459 10.19766491 10.21924086 10.23942855 10.2577046
 10.27361652 10.28681275 10.29707061 10.30432016 10.30866214 10.31037787
 10.30992944 10.30794863 10.30521365 10.30261337 10.30109949 10.30162836
 10.30509476 10.31226157 10.32368991 10.33967562 10.3601981  10.38488828
 10.41302158 10.44354129 10.47511539 10.50622775 10.53530101 10.56084465
 10.58161737 10.59678888 10.6060826  10.60987841 10.60925492 10.6059526
 10.6022459  10.60072137 10.60397216 10.6142348  10.63301031 10.66072683
 10.69651003 10.73812853 10.78216928 10.8244698  10.86079042 10.88765219
 10.90320367 10.90792549 10.90495379 10.89982363 10.89951912 10.91087581
 10.93859927 10.98339808 11.04090128]</t>
  </si>
  <si>
    <t>[ 3.02184914e-01  3.38592804e-01  3.43453752e-01  3.19844936e-01
  2.25427756e-01  2.02209516e-01  2.00152082e-01  1.99966147e-01
 -2.65271350e-01 -1.53203901e-01 -2.21474573e-01 -1.86084950e-01
 -2.59711595e-01 -2.19577379e-01 -2.18374211e-01 -5.26524048e-02
 -5.29514389e-02 -5.68335802e-02 -1.17725345e-01 -2.39065382e-02
  2.24217601e-02  1.21398522e-02  1.49951601e-02 -2.50009424e-02
 -6.35546372e-02 -1.19103569e-01 -3.98922598e-02 -4.17394856e-02
 -1.93345883e-02  5.02470823e-03 -7.56616649e-03  8.32174432e-03
 -6.85407245e-03  5.73925752e-02  3.99084760e-02  5.72185134e-02
  4.82819407e-02 -1.80669718e-02 -2.38263450e-02 -1.25774059e-02
 -3.58928706e-02 -4.14543140e-02 -7.64536247e-02 -1.28105507e-02
 -2.11908062e-02 -4.25402384e-03 -1.93428800e-02 -6.87624418e-02
 -7.47733134e-02 -4.67497726e-02 -9.64696728e-03  6.25312616e-04
 -2.78879470e-03  5.68036130e-03  1.46821785e-02  1.01979564e-02
  1.24098957e-01  1.01858962e-01  1.19510207e-01  1.27539010e-01
  1.11558097e-01  1.07534638e-01  1.11971619e-01  1.35481076e-01
  2.01073328e-01  1.84692685e-01  1.53821370e-01  5.73301021e-02
  3.44882717e-02  5.28896743e-02  9.96678579e-02  1.43891025e-01
  9.69049236e-02  9.78593570e-02  1.24610442e-01  1.26453864e-01
  1.22977338e-01  9.80292817e-02  4.72413316e-02  5.51291982e-02
  5.50810713e-02  5.77387421e-03  1.63988336e-02  5.95066575e-03
  4.22199792e-02  7.71416829e-02  6.62681594e-02  9.20342986e-02
  6.57062751e-02  1.36543397e-01  7.08284680e-02  8.32738405e-02
  9.74577692e-02  8.31345697e-02  8.16247885e-02  9.23284578e-02
  9.36316058e-02  9.62461063e-02  1.04071595e-01  4.72834198e-02
  6.46661079e-02  6.46244311e-02  5.58560744e-02  6.33110965e-02
  7.32175621e-02  6.78763109e-02  6.13768180e-02  4.88699509e-02
  5.43441104e-02  5.19370211e-02  8.89755794e-02  8.75437281e-02
  5.46288008e-02  4.97255620e-02  3.88936280e-02  2.60722441e-02
  3.68019277e-02  4.17204230e-02  3.55278134e-02  4.47390170e-02
  3.24642214e-02  2.74291289e-02  3.10778329e-02  2.30817300e-02
  5.39428678e-02  3.86116736e-02  5.50741112e-02  3.63189681e-02
  3.34333050e-02  2.60003589e-02  2.63188705e-02  1.88714122e-02
  1.46211434e-02  4.63860265e-03 -6.80249802e-03 -9.83753030e-03
 -1.44339880e-02 -1.72401887e-02 -2.56040146e-02 -9.16443783e-03
  2.07519188e-04 -7.64142584e-04 -1.24262164e-02 -5.09174455e-03
  1.07359067e-02  1.07094357e-01  9.21526518e-02  1.01242890e-01
  9.41311651e-02  1.04877023e-01  1.34419849e-01  6.42115725e-02
  7.31801383e-02  6.12645562e-02  1.00145563e-01  9.47109082e-02
  7.13279840e-02  7.63777011e-02  6.18200916e-02  7.13004704e-02
  2.36312013e-02  3.15135058e-02  4.15210513e-02  3.34524414e-02
  3.51650125e-02  3.12771766e-02  5.53897005e-02  2.81882704e-02
  3.44038568e-03  8.84628756e-03 -1.98862757e-02 -1.61878241e-02
 -2.12233272e-02 -1.50406141e-02 -5.31297851e-02 -4.48218279e-02
 -6.12857524e-02 -4.37435252e-02 -4.80932229e-02 -3.13743838e-02
 -3.45778708e-02 -1.03558356e-02 -5.79477425e-02 -1.65711974e-01
 -1.39548794e-01 -1.71978924e-01 -1.60322827e-01 -1.50748206e-01
 -1.72965673e-01 -1.61049409e-01 -1.48302445e-01 -1.43699777e-01
 -1.38881334e-01 -1.49576872e-01 -1.15060426e-01 -1.03977427e-01
 -8.76467128e-02 -9.03587183e-02 -9.14822105e-02 -7.90258954e-02
 -9.47790670e-02 -1.41343052e-01 -1.36673326e-01 -1.67930252e-01
 -1.22692200e-01 -1.33254670e-01 -1.32727066e-01 -1.35936439e-01
 -1.48144680e-01 -1.42326112e-01 -1.55193004e-01 -1.78502508e-01
 -1.91054410e-01 -2.02560415e-01 -2.00709486e-01 -1.99121769e-01
 -2.27141336e-01 -2.31795816e-01 -2.19966992e-01 -2.17709774e-01
 -2.08429414e-01 -2.12261216e-01 -2.08954256e-01 -2.31807228e-01
 -2.42970191e-01 -2.48521353e-01 -2.74741907e-01 -2.82272714e-01
 -2.81603423e-01 -2.69151732e-01 -2.63703488e-01 -1.99009017e-01
 -1.96021084e-01 -2.06019440e-01 -1.99075067e-01 -2.10812928e-01
 -2.12514591e-01 -1.73481655e-01 -2.05442993e-01 -1.95720401e-01
 -1.89686071e-01 -1.73848844e-01 -1.77720009e-01 -1.91502482e-01
 -1.62026955e-01 -1.48153874e-01 -4.96087346e-02 -4.91644050e-02
 -9.59007642e-02 -5.18663541e-02 -6.01508741e-02 -6.18535503e-02
 -3.47623440e-02  1.28321507e-03  3.26047266e-03 -1.34864927e-02
 -2.27117453e-02  2.06929232e-02  7.05909588e-02  7.42230282e-02
  6.84817478e-02  1.04965836e-01  9.72275682e-02  7.24747702e-02
  6.09695683e-02  8.83844312e-02  5.52855804e-02 -4.70636994e-02
 -6.44252022e-02 -4.49439489e-02 -3.52350297e-02  2.52575268e-02
 -3.37895907e-02 -2.88956627e-02 -3.19404764e-02 -8.61518350e-02
 -7.64742420e-02 -7.99274746e-02 -1.00127870e-01 -1.57498595e-01
 -1.54425856e-01 -1.78189007e-01 -1.96075695e-01 -1.60670174e-01
 -1.46332949e-01 -1.43015261e-01 -1.35046778e-01 -4.17581875e-02
  2.71203727e-02  4.32982070e-02  7.64242302e-02  6.17974865e-02
  3.42410305e-02  7.71758742e-02  5.39256481e-02  7.33747842e-02
  1.08454901e-01  1.72584753e-01  1.58920202e-01  1.79676883e-01
  1.77829708e-01  2.16094756e-01  2.05098491e-01  1.99320847e-01
  2.68693787e-01  2.67359982e-01  2.19998113e-01  2.58628537e-01
  3.16250042e-01  3.61545018e-01  3.76950215e-01  3.45273643e-01
  2.81061239e-01  1.92351104e-01  1.34776769e-01  2.22866939e-01
  2.67446574e-01  2.03564344e-01  1.86280927e-01  1.77510864e-01
  2.03411227e-01  1.90597991e-01  1.77532649e-01  3.44756473e-02
  9.93426578e-02  6.33412157e-02  5.88037196e-02  4.52002792e-02
  3.09441761e-02 -6.16203412e-02  5.26661550e-03 -1.63025371e-04
 -3.31036846e-02 -9.85054678e-02 -1.14891188e-01 -8.32668847e-02
 -5.02657028e-02 -8.01158959e-02 -5.69507558e-02 -3.17638327e-02
 -4.04169233e-02  1.34705960e-01  1.44555277e-01  1.11876604e-01
  1.73093425e-01  1.54352328e-01  1.27135070e-01  1.33062426e-01
  8.13009931e-02  6.55177508e-02  7.96911543e-02  2.83524092e-02
  7.03169250e-02  4.72303407e-02  5.70310190e-02 -7.35425096e-03
 -1.08967795e-01 -8.59561381e-02 -1.39621390e-01 -1.67120158e-01
 -1.98114153e-01 -2.65923443e-01 -2.28525486e-01]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</si>
  <si>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</si>
  <si>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[ 8.79762493  8.796889    8.79619367  8.79554705  8.79495723  8.79443227
  8.7939802   8.79360894  8.79332634  8.79314011  8.79305782  8.79308687
  8.79323448  8.79350764  8.7939131   8.79445736  8.79514663  8.7959868
  8.79698344  8.79814176  8.7994666   8.8009624   8.80263319  8.80448254
  8.8065136   8.80872901  8.81113095  8.81372108  8.81650053  8.81946992
  8.82262929  8.82597816  8.82951545  8.83323952  8.83714816  8.84123855
  8.84550732  8.84995047  8.85456344  8.85934108  8.86427766  8.86936688
  8.87460188  8.87997525  8.88547904  8.89110478  8.8968435   8.90268574
  8.90862159  8.91464069  8.92073229  8.92688524  8.93308807  8.93932895
  8.9455958   8.95187631  8.95815792  8.96442795  8.97067357  8.97688189
  8.98303997  8.98913492  8.99515387  9.00108409  9.00691302  9.01262828
  9.01821779  9.02366978  9.02897283  9.03411598  9.03908871  9.04388104
  9.04848357  9.05288752  9.05708481  9.06106804  9.06483063  9.06836678
  9.07167156  9.07474093  9.07757181  9.08016205  9.08251053  9.08461713
  9.08648282  9.0881096   9.08950059  9.09065999  9.09159312  9.09230641
  9.09280739  9.09310469  9.09320803  9.09312822  9.09287709  9.09246749
  9.09191327  9.09122921  9.09043099  9.08953513  9.08855894  9.08752046
  9.08643837  9.08533194  9.08422094  9.08312556  9.08206632  9.08106396
  9.08013936  9.07931345  9.07860708  9.07804091  9.07763533  9.0774103
  9.0773853   9.07757914  9.0780099   9.0786948   9.07965008  9.08089087
  9.08243111  9.08428344  9.08645906  9.08896768  9.09181738  9.09501456
  9.09856384  9.10246798  9.10672782  9.11134223  9.11630809  9.12162017
  9.12727122  9.13325185  9.13955061  9.14615396  9.15304632  9.16021008
  9.16762571  9.17527177  9.18312503  9.19116055  9.19935184  9.2076709
  9.21608848  9.22457413  9.23309644  9.24162321  9.25012162  9.2585585
  9.26690047  9.27511423  9.28316679  9.2910257   9.29865929  9.30603694
  9.31312937  9.31990882  9.32634937  9.33242717  9.33812066  9.34341085
  9.34828154  9.35271947  9.35671463  9.36026032  9.36335341  9.36599441
  9.36818762  9.36994121  9.37126725  9.3721818   9.37270482  9.3728602
  9.37267564  9.37218256  9.37141593  9.3704141   9.36921855  9.36787364
  9.3664263   9.36492567  9.36342275  9.36196996  9.36062069  9.35942888
  9.35844845  9.3577328   9.35733429  9.35730366  9.35768947  9.35853753
  9.35989035  9.36178654  9.36426034  9.36734102  9.37105246  9.37541264
  9.38043327  9.38611941  9.39246917  9.39947348  9.40711593  9.41537267
  9.42421244  9.4335966   9.44347938  9.45380808  9.46452354  9.47556052
  9.48684837  9.49831162  9.50987082  9.52144338  9.53294454  9.54428837
  9.55538891  9.56616131  9.57652305  9.58639516  9.59570353  9.60438009
  9.6123641   9.61960334  9.62605522  9.63168786  9.63648102  9.64042692
  9.64353093  9.64581204  9.64730321  9.64805144  9.64811764  9.64757629
  9.64651482  9.64503271  9.64324039  9.6412578   9.63921278  9.63723914
  9.63547456  9.63405826  9.6331285   9.63281994  9.63326092  9.63457067
  9.63685653  9.64021126  9.64471042  9.65040998  9.65734417  9.66552368
  9.67493418  9.68553541  9.69726064  9.71001686  9.72368547  9.73812364
  9.7531664   9.76862932  9.78431198  9.80000197  9.81547954  9.83052279
  9.84491326  9.85844187  9.87091506  9.88216092  9.89203522  9.90042711
  9.90726426  9.91251734  9.9162035   9.91838869  9.91918877  9.91876899
  9.91734193  9.91516374  9.91252851  9.90976098  9.90720759  9.90522587
  9.90417267  9.90439133  9.90619818  9.90986896  9.91562556  9.92362364
  9.9339419   9.94657346  9.96142     9.97828938  9.99689709 10.01687191
 10.03776622 10.0590708  10.08023408 10.10068541 10.11986159 10.1372359
 10.15234805 10.16483395 10.17445324 10.181113   10.18488546 10.18601813
 10.18493441 10.18222348 10.17861853 10.17496311 10.17216622 10.17114753
 10.17277524 10.17779999 10.18678933 10.20006779 10.21766829 10.23930071
 10.26434312 10.29185995 10.32065038 10.34932716 10.37642405 10.40052595
 10.420413   10.43520567 10.44449579 10.44844592 10.44783979 10.4440681
 10.43903891 10.43500865 10.43434011 10.43920529 10.45126382 10.47135923
 10.49928384 10.53366516 10.57202104 10.61101337 10.64690254 10.67616606
 10.69620112 10.70598798 10.70656122 10.701131   10.69472901 10.69333238
 10.70254228 10.72604652 10.76424372 10.81349902 10.8664749  10.91378313
 10.94681594 10.96109127 10.95893952 10.95012002 10.9492747  10.97020091
 11.01864729 11.08709306]</t>
  </si>
  <si>
    <t>[ 0.31606826  0.3216152   0.2987307   0.20507379  0.18264932  0.18141659
  0.18208365 -0.28227527 -0.16930644 -0.23665578 -0.20032776 -0.27300187
 -0.23190395 -0.2297289  -0.06303004 -0.06234986 -0.06525361 -0.1251708
 -0.0303842   0.01690218  0.00756578  0.01135119 -0.02773297 -0.06539556
 -0.12007683 -0.0400238  -0.04105763 -0.01786996  0.00723934 -0.00463632
  0.01193011 -0.00260562  0.06224111  0.04531565  0.06314164  0.05467725
 -0.01124416 -0.01662143 -0.0050363  -0.02806185 -0.03337978 -0.06818194
 -0.00438782 -0.01266272  0.0043344  -0.01073833 -0.06018494 -0.06626483
 -0.03835086 -0.00139662  0.00868987  0.00505465  0.01326947  0.02198594
  0.01718775  0.13074865  0.10814506  0.12541194  0.13303845  0.11664022
  0.1121874   0.11618603  0.1392512   0.20439634  0.18756887  0.15625411
  0.05932585  0.03605651  0.05404285  0.10042131  0.14426289  0.09691602
  0.09753305  0.12397251  0.12553232  0.12180227  0.09663263  0.0456567
  0.05339162  0.05322679  0.00384007  0.01442337  0.00397183  0.04027619
  0.07527122  0.06450886  0.09042326  0.06427957  0.13533575  0.06987299
  0.08260171  0.09709795  0.08311353  0.08196622  0.09305302  0.09475667
  0.09778554  0.10603552  0.04967802  0.06749346  0.06788236  0.059538
  0.06740595  0.07770972  0.07274554  0.06659827  0.0544142   0.0601772
  0.05802055  0.09526686  0.09399593  0.06119118  0.05634368  0.04550966
  0.03262529  0.04322836  0.04795429  0.04150127  0.05038278  0.03770807
  0.03220241  0.03531004  0.02670305  0.0568848   0.04080762  0.05646002
  0.03683397  0.03302035  0.02460687  0.02389737  0.01538015  0.01002475
 -0.00109135 -0.01368693 -0.01788927 -0.02365731 -0.02763033 -0.03714678
 -0.02183584 -0.01355843 -0.01558024 -0.02823757 -0.02183291 -0.00685908
  0.08873201  0.07311969  0.08164609  0.07408693  0.08451094  0.1138661
  0.04361227  0.05268456  0.04102825  0.08032938  0.07547994  0.05285038
  0.05882342  0.04535958  0.05610323  0.00986432  0.01934013  0.03109879
  0.02493175  0.02868754  0.02697414  0.05338021  0.0285777   0.00631882
  0.01428693 -0.01182852 -0.00547774 -0.00784668  0.00099476 -0.03446662
 -0.02358573 -0.03755612 -0.01762478 -0.01971499 -0.00089151 -0.00217016
  0.02377247 -0.02232673 -0.12884871 -0.10171496 -0.13346574 -0.12143915
 -0.11181824 -0.1343265  -0.12304816 -0.11129323 -0.10804041 -0.10492975
 -0.11768743 -0.08557998 -0.07724126 -0.06397442 -0.07004995 -0.07481246
 -0.06624232 -0.08609634 -0.13693941 -0.13668678 -0.17245506 -0.13177567
 -0.14689433 -0.15086826 -0.15847045 -0.17490738 -0.17309725 -0.18969614
 -0.21640566 -0.23197145 -0.24605327 -0.24629112 -0.24626    -0.27526349
 -0.28029422 -0.26820523 -0.26502978 -0.25415922 -0.25572343 -0.24947512
 -0.26872616 -0.27564973 -0.27635737 -0.29717398 -0.29879445 -0.29177266
 -0.27260033 -0.26014662 -0.18825374 -0.17797397 -0.18069314 -0.16659351
 -0.17141506 -0.16655645 -0.12143657 -0.14789983 -0.1333797  -0.12335399
 -0.10442881 -0.1062021  -0.11895057 -0.08956359 -0.07694313  0.01916294
  0.01598015 -0.03555073  0.00256578 -0.01269198 -0.02233086 -0.00402235
  0.02253385  0.01447694 -0.01266701 -0.03245248  0.00044281  0.04010712
  0.03401236  0.01928406  0.04775016  0.03318288  0.00299474 -0.01236869
  0.01292111 -0.02044684 -0.12112528 -0.13483594 -0.10973194 -0.09248812
 -0.02266212 -0.07074574 -0.05348108 -0.04302295 -0.0829225  -0.0584901
 -0.04714641 -0.05293417 -0.0967174  -0.08132483 -0.09446608 -0.10383171
 -0.06236606 -0.04473118 -0.04110616 -0.03596079  0.05133421  0.11111856
  0.11528797  0.13379723  0.10236906  0.0563616   0.07983046  0.03681621
  0.03697981  0.05406124  0.10228714  0.07558483  0.08686669  0.07969056
  0.11720359  0.1102765   0.11341715  0.19634741  0.21275012  0.18659498
  0.24895871  0.33169147  0.40216735  0.44141566  0.43081202  0.38353022
  0.30638862  0.25404739  0.34039777  0.37604092  0.29627393  0.25690965
  0.22111638  0.21676493  0.17256098  0.12930498 -0.04032003  0.00391147
 -0.04481021 -0.05271204 -0.05961989 -0.05730364 -0.12457185 -0.02577991
  0.00433936  0.00700306 -0.02661782 -0.01879546  0.02631395  0.05999243
  0.01738915  0.01546668  0.00609354 -0.04217538  0.09375602  0.07063512
  0.01639685  0.07107761  0.0620259   0.05901438  0.09906025  0.08447865
  0.101104    0.13581391  0.08857849  0.11760832  0.06840762  0.04645156
 -0.0462447  -0.16510527 -0.14507203 -0.19022229 -0.20551905 -0.22971579
 -0.30117266 -0.27471726]</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</si>
  <si>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</si>
  <si>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[ 8.77556562  8.77565589  8.77584173  8.77612851  8.77652142  8.77702553
  8.7776457   8.77838662  8.7792528   8.7802485   8.78137777  8.78264441
  8.78405197  8.78560373  8.78730268  8.78915153  8.79115267  8.79330818
  8.7956198   8.79808895  8.80071668  8.80350369  8.80645031  8.8095565
  8.81282184  8.81624551  8.8198263   8.82356261  8.82745243  8.83149335
  8.83568254  8.84001678  8.84449245  8.8491055   8.8538515   8.85872561
  8.86372261  8.86883688  8.87406243  8.87939291  8.88482159  8.89034141
  8.89594497  8.90162454  8.90737211  8.91317935  8.91903769  8.92493829
  8.93087208  8.93682979  8.94280196  8.94877898  8.95475109  8.96070842
  8.96664102  8.97253891  8.97839205  8.98419042  8.98992406  8.99558305
  9.00115759  9.006638    9.01201479  9.01727866  9.02242055  9.02743168
  9.03230356  9.03702806  9.04159743  9.0460043   9.05024178  9.05430344
  9.05818335  9.06187615  9.06537704  9.0686818   9.07178687  9.07468935
  9.07738699  9.07987828  9.08216242  9.08423937  9.08610985  9.08777536
  9.0892382   9.09050147  9.09156908  9.09244576  9.09313706  9.09364936
  9.09398982  9.09416643  9.09418797  9.09406399  9.09380481  9.09342149
  9.09292579  9.09233016  9.0916477   9.09089212  9.0900777   9.08921926
  9.08833209  9.0874319   9.0865348   9.08565718  9.0848157   9.08402722
  9.08330869  9.08267714  9.08214956  9.08174283  9.08147368  9.08135856
  9.0814136   9.08165449  9.08209644  9.08275406  9.0836413   9.08477135
  9.08615658  9.08780843  9.08973736  9.09195276  9.09446285  9.09727467
  9.10039396  9.1038251   9.1075711   9.11163348  9.11601227  9.12070594
  9.12571139  9.13102391  9.13663716  9.14254315  9.14873225  9.15519322
  9.16191315  9.16887757  9.17607044  9.18347419  9.19106982  9.1988369
  9.20675372  9.21479732  9.22294361  9.23116749  9.23944296  9.24774325
  9.25604094  9.26430817  9.27251671  9.28063821  9.28864432  9.29650688
  9.30419815  9.31169093  9.3189588   9.32597632  9.33271921  9.33916457
  9.34529106  9.35107911  9.35651111  9.36157157  9.36624735  9.37052778
  9.37440485  9.37787334  9.38093095  9.38357842  9.38581964  9.38766169
  9.38911492  9.390193    9.3909129   9.39129487  9.3913624   9.39114218
  9.39066394  9.38996035  9.38906687  9.38802152  9.38686467  9.38563881
  9.38438822  9.3831587   9.38199718  9.3809514   9.38006949  9.37939954
  9.37898919  9.3788852   9.37913291  9.37977584  9.38085518  9.38240932
  9.38447335  9.38707861  9.39025227  9.39401682  9.39838976  9.40338314
  9.40900329  9.41525049  9.42211876  9.42959563  9.43766207  9.44629242
  9.45545438  9.46510913  9.47521152  9.48571029  9.49654844  9.50766367
  9.51898888  9.5304528   9.54198068  9.55349507  9.56491667  9.57616527
  9.58716072  9.59782403  9.60807842  9.61785045  9.62707122  9.63567745
  9.64361267  9.65082832  9.65728482  9.66295253  9.66781271  9.67185827
  9.67509446  9.67753939  9.67922436  9.68019401  9.68050631  9.68023225
  9.67945531  9.67827079  9.67678471  9.6751126   9.67337802  9.67171072
  9.67024475  9.66911619  9.66846082  9.66841151  9.66909565  9.67063231
  9.67312954  9.6766816   9.68136635  9.6872427   9.69434835  9.70269785
  9.71228095  9.72306141  9.73497634  9.7479361   9.76182476  9.77650134
  9.79180163  9.80754083  9.82351688  9.83951446  9.85530974  9.87067567
  9.88538784  9.89923073  9.91200421  9.92353023  9.93365934  9.942277
  9.94930928  9.95472797  9.95855451  9.96086284  9.9617807   9.96148927
  9.96022096  9.95825522  9.95591227  9.95354473  9.95152734  9.95024472
  9.9500776   9.95138789  9.9545029   9.95969951  9.96718871  9.97710155
  9.98947698 10.00425271 10.02125972 10.04022129 10.0607571  10.08239305
 10.10457701 10.12670034 10.14812515 10.16821628 10.18637697 10.20208663
 10.21493875 10.2246764  10.23122291 10.23470468 10.2354634  10.23405516
 10.23123413 10.22791966 10.22514647 10.22399885 10.22553153 10.23068169
 10.24017785 10.2544537  10.27357557 10.29719323 10.32452358 10.3543753
 10.38522021 10.41531293 10.44285528 10.46619519 10.48404311 10.49568165
 10.50113897 10.50129304 10.49787543 10.49334969 10.49065238 10.49280533
 10.50243252 10.52124423 10.54957744 10.58609979 10.62778586 10.67025078
 10.70847166 10.73784054 10.75538315 10.76086554 10.75743156 10.75141272
 10.75107521 10.76434361 10.79594896 10.84489788 10.90346391 10.95880831
 10.9976051  11.01262025 11.00843538 11.00234934 11.01733026 11.06785705
 11.14600292]</t>
  </si>
  <si>
    <t>[ 3.42938580e-01  3.19268484e-01  2.24779109e-01  2.01478040e-01
  1.99327439e-01  1.99038324e-01 -2.66312022e-01 -1.54366728e-01
 -2.22768473e-01 -1.87518440e-01 -2.61292765e-01 -2.21313881e-01
 -2.20273237e-01 -5.47206721e-02 -5.51951758e-02 -5.92585106e-02
 -1.20336675e-01 -2.67089456e-02  1.94241395e-02  8.94343287e-03
  1.15969159e-02 -2.86034703e-02 -6.73633339e-02 -1.23119740e-01
 -4.41166297e-02 -4.61721914e-02 -2.39751807e-02  1.77265677e-04
 -1.26188367e-02  3.06605232e-03 -1.23100008e-02  5.17397702e-02
  3.40627219e-02  5.11842978e-02  4.20643019e-02 -2.44624554e-02
 -3.03935664e-02 -1.93097430e-02 -4.27832002e-02 -4.84950279e-02
 -8.36366463e-02 -2.01273532e-02 -2.86324319e-02 -1.18111046e-02
 -2.70056588e-02 -7.65207954e-02 -8.26167761e-02 -5.46675606e-02
 -1.76280047e-02 -7.40763266e-03 -1.08620680e-02 -2.42144998e-03
  6.56380024e-03  2.07513385e-03  1.15983934e-01  9.37640724e-02
  1.11447845e-01  1.19521595e-01  1.03598045e-01  9.96443277e-02
  1.04163358e-01  1.27767072e-01  1.93465649e-01  1.77203232e-01
  1.46461843e-01  5.01119668e-02  2.74227266e-02  4.59876193e-02
  9.29398622e-02  1.37347296e-01  9.05552759e-02  9.17131826e-02
  1.18676681e-01  1.20740975e-01  1.17493273e-01  9.27814557e-02
  4.22366004e-02  5.03738321e-02  5.05807325e-02  1.53359482e-03
  1.24229951e-02  2.24298016e-03  3.87834716e-02  7.39786757e-02
  6.33802585e-02  8.94223811e-02  6.33704792e-02  1.34483113e-01
  6.90423347e-02  8.17597375e-02  9.62128174e-02  8.21551315e-02
  8.09064702e-02  9.18661152e-02  9.34193519e-02  9.62773215e-02
  1.04338940e-01  4.77788516e-02  6.53808972e-02  6.55491843e-02
  5.69807567e-02  6.46250587e-02  7.47095703e-02  6.95345783e-02
  6.31890404e-02  5.08233446e-02  5.64254530e-02  5.41326953e-02
  9.12716195e-02  8.99258687e-02  5.70825293e-02  5.22361729e-02
  4.14462801e-02  2.86520197e-02  3.93938950e-02  4.43096996e-02
  3.80996330e-02  4.72787969e-02  3.49576328e-02  2.98621678e-02
  3.34368929e-02  2.53536759e-02  5.61151099e-02  4.06722427e-02
  5.70117339e-02  3.81231415e-02  3.50943715e-02  2.75095797e-02
  2.76684981e-02  2.00547609e-02  1.56326582e-02  5.47392513e-03
 -6.14646672e-03 -9.36257005e-03 -1.41405044e-02 -1.71271622e-02
 -2.56689550e-02 -9.40334454e-03 -1.99809036e-04 -1.33277666e-03
 -1.31474504e-02 -5.95527092e-03  9.74200006e-03  1.05983580e-01
  9.09400982e-02  9.99452087e-02  9.27665251e-02  1.03465066e-01
  1.32981630e-01  6.27694888e-02  7.17578463e-02  5.98868764e-02
  9.88383716e-02  9.35010172e-02  7.02430069e-02  7.54459076e-02
  6.10702493e-02  7.07616739e-02  2.33326903e-02  3.14844714e-02
  4.17904322e-02  3.40487101e-02  3.61159525e-02  3.26096521e-02
  5.71294195e-02  3.03595426e-02  6.06587693e-03  1.19467724e-02
 -1.62921617e-02 -1.20838295e-02 -1.65958261e-02 -9.87884109e-03
 -4.74260604e-02 -3.85717720e-02 -5.44884856e-02 -3.64018506e-02
 -4.02137890e-02 -2.29678243e-02 -2.56589188e-02 -9.43408396e-04
 -4.80649949e-02 -1.55386317e-01 -1.28811875e-01 -1.60866568e-01
 -1.48874934e-01 -1.39008604e-01 -1.60981923e-01 -1.48872564e-01
 -1.35986753e-01 -1.31302339e-01 -1.26461708e-01 -1.37196623e-01
 -1.02782629e-01 -9.18661207e-02 -7.57662989e-02 -7.87733244e-02
 -8.02550060e-02 -6.82183714e-02 -8.44502839e-02 -1.31548861e-01
 -1.27465570e-01 -1.59355954e-01 -1.14792754e-01 -1.26065026e-01
 -1.26274945e-01 -1.30241564e-01 -1.43218054e-01 -1.38169342e-01
 -1.51797689e-01 -1.75849711e-01 -1.89114215e-01 -2.01291586e-01
 -2.00059256e-01 -1.99025745e-01 -2.27523560e-01 -2.32568975e-01
 -2.21032801e-01 -2.18959531e-01 -2.09744737e-01 -2.13514979e-01
 -2.10011712e-01 -2.32527331e-01 -2.43207111e-01 -2.48126179e-01
 -2.73564533e-01 -2.80163890e-01 -2.78416962e-01 -2.64746850e-01
 -2.57947246e-01 -1.91778846e-01 -1.87207354e-01 -1.95528038e-01
 -1.86829934e-01 -1.96758518e-01 -1.96618203e-01 -1.55735572e-01
 -1.85866387e-01 -1.74360939e-01 -1.66621166e-01 -1.49186490e-01
 -1.51599151e-01 -1.64092856e-01 -1.33528358e-01 -1.18794812e-01
 -1.96444143e-02 -1.88740490e-02 -6.55842181e-02 -2.18399935e-02
 -3.07428168e-02 -3.33982017e-02 -7.59432013e-03  2.68357227e-02
  2.68828064e-02  7.91202095e-03 -3.80196807e-03  3.68855885e-02
  8.38824111e-02  8.44809080e-02  7.56324311e-02  1.09000735e-01
  9.82085050e-02  7.05381879e-02  5.63293393e-02  8.13330308e-02
  4.61934079e-02 -5.77510515e-02 -7.61918941e-02 -5.72111831e-02
 -4.73707580e-02  1.39264632e-02 -4.36162369e-02 -3.65083043e-02
 -3.66384697e-02 -8.72639591e-02 -7.33804618e-02 -7.20814698e-02
 -8.70797118e-02 -1.38916855e-01 -1.30118354e-01 -1.48121327e-01
 -1.60386544e-01 -1.19682657e-01 -1.00560810e-01 -9.31632072e-02
 -8.20040927e-02  1.34150377e-02  8.32148529e-02  9.89851598e-02
  1.30293082e-01  1.12401172e-01  8.01480808e-02  1.17028045e-01
  8.64994020e-02  9.76444753e-02  1.23655066e-01  1.78268521e-01
  1.55010514e-01  1.66506992e-01  1.56169362e-01  1.87158585e-01
  1.70533435e-01  1.61170057e-01  2.29335254e-01  2.29419298e-01
  1.86236144e-01  2.31806490e-01  2.98976203e-01  3.56109476e-01
  3.85155856e-01  3.68273567e-01  3.19214351e-01  2.45108691e-01
  2.00613252e-01  2.99267440e-01  3.50962239e-01  2.89943367e-01
  2.70678831e-01  2.54777805e-01  2.68447035e-01  2.38757660e-01
  2.05056577e-01  3.89107858e-02  7.99138475e-02  2.12274822e-02
 -2.72658139e-03 -3.04370356e-02 -5.17129958e-02 -1.42927252e-01
 -6.57549118e-02 -5.23033890e-02 -5.91272628e-02 -9.35707500e-02
 -7.74656073e-02 -1.57719204e-02  4.06992833e-02  2.38676586e-02
  4.66993226e-02  5.68703513e-02  1.92605520e-02  1.54558762e-01
  1.19015315e-01  4.23471873e-02  6.85939231e-02  3.07465785e-02
  4.76223002e-03  3.29237194e-02  2.03794626e-02  5.22335661e-02
  1.10785224e-01  8.84785991e-02  1.35158383e-01  8.99846474e-02
  5.67707806e-02 -5.82370693e-02 -2.01619105e-01 -1.98752755e-01
 -2.48537651e-01 -2.58593687e-01 -2.76845146e-01 -3.50382412e-01
 -3.33627120e-01]</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</si>
  <si>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</si>
  <si>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[ 8.78691548  8.78641415  8.78598667  8.78564064  8.78538355  8.78522278
  8.78516556  8.78521898  8.78538991  8.78568503  8.78611079  8.78667338
  8.78737872  8.78823245  8.78923987  8.79040596  8.79173533  8.79323222
  8.79490049  8.79674355  8.79876441  8.80096562  8.80334927  8.80591696
  8.8086698   8.81160839  8.81473284  8.8180427   8.821537    8.82521421
  8.82907227  8.83310855  8.83731987  8.8417025   8.84625214  8.85096394
  8.85583249  8.86085185  8.86601554  8.87131655  8.87674735  8.88229992
  8.88796576  8.89373589  8.8996009   8.90555093  8.91157575  8.91766475
  8.92380696  8.92999112  8.93620566  8.94243878  8.94867846  8.95491251
  8.96112861  8.96731432  8.97345717  8.97954466  8.98556435  8.99150387
  8.99735095  9.00309354  9.00871979  9.01421811  9.01957725  9.02478633
  9.02983487  9.03471288  9.03941088  9.04391995  9.04823179  9.05233874
  9.05623387  9.05991097  9.06336463  9.06659027  9.06958417  9.07234351
  9.07486639  9.07715189  9.07920005  9.08101194  9.08258966  9.08393633
  9.08505614  9.08595434  9.08663723  9.0871122   9.08738766  9.08747309
  9.08737896  9.08711679  9.08669904  9.08613913  9.08545137  9.08465096
  9.0837539   9.08277693  9.08173753  9.08065378  9.07954436  9.07842841
  9.07732551  9.07625556  9.0752387   9.07429522  9.07344547  9.07270974
  9.0721082   9.07166073  9.07138688  9.07130573  9.07143578  9.07179483
  9.0723999   9.07326709  9.0744115   9.0758471   9.07758663  9.0796415
  9.08202173  9.08473578  9.08779053  9.09119119  9.09494119  9.09904216
  9.10349383  9.10829402  9.11343858  9.11892134  9.12473416  9.13086684
  9.1373072   9.14404102  9.15105217  9.15832256  9.16583226  9.17355955
  9.181481    9.18957159  9.19780481  9.20615279  9.21458646  9.22307568
  9.23158943  9.24009597  9.24856306  9.25695815  9.26524857  9.27340181
  9.2813857   9.28916867  9.29671996  9.30400993  9.31101024  9.31769413
  9.32403665  9.33001492  9.33560835  9.34079885  9.3455711   9.34991269
  9.35381435  9.35727008  9.36027738  9.36283729  9.36495455  9.36663767
  9.36789898  9.36875465  9.36922471  9.36933295  9.3691069   9.3685777
  9.36777996  9.36675154  9.36553337  9.36416919  9.36270523  9.36118989
  9.35967336  9.35820727  9.3568442   9.35563724  9.35463953  9.35390373
  9.35348149  9.35342293  9.3537761   9.35458639  9.355896    9.35774341
  9.36016285  9.36318377  9.36683036  9.37112114  9.3760685   9.38167838
  9.38794996  9.39487539  9.40243966  9.41062045  9.41938817  9.42870596
  9.4385299   9.44880924  9.45948672  9.47049905  9.48177742  9.49324815
  9.50483342  9.51645211  9.52802068  9.53945417  9.55066726  9.56157542
  9.57209604  9.58214965  9.59166117  9.60056112  9.60878686  9.61628376
  9.62300636  9.62891942  9.6339989   9.63823281  9.64162192  9.64418033
  9.64593588  9.64693026  9.64721905  9.64687141  9.64596959  9.64460819
  9.64289311  9.64094033  9.63887434  9.63682637  9.63493243  9.63333107
  9.63216096  9.63155841  9.63165461  9.63257296  9.63442629  9.63731413
  9.64132008  9.6465093   9.65292628  9.66059285  9.66950657  9.6796395
  9.69093748  9.70331998  9.71668048  9.73088748  9.74578625  9.76120115
  9.7769387   9.7927913   9.80854151  9.82396699  9.83884587  9.85296252
  9.8661136   9.87811421  9.88880404  9.89805325  9.90576801  9.91189533
  9.91642718  9.91940346  9.92091389  9.92109835  9.92014574  9.91829118
  9.91581139  9.91301831  9.91025104  9.90786602  9.90622585  9.90568686
  9.90658582  9.90922621  9.91386451  9.92069712  9.92984842  9.9413607
  9.95518654  9.97118428  9.98911715 10.00865652 10.02938965 10.05083206
 10.07244456 10.0936547  10.11388194 10.13256603 10.14919712 10.16334661
 10.17469673 10.18306736 10.18843789 10.19096225 10.19097525 10.1889886
 10.18567533 10.18184205 10.17838908 10.17625941 10.17637849 10.17958784
 10.1865764  10.19781483 10.21349811 10.23350277 10.25736463 10.28428234
 10.31315085 10.34262691 10.37122589 10.397446   10.41991248 10.43753016
 10.44962975 10.45609022 10.4574187  10.45477005 10.4498915  10.44498441
 10.44248402 10.44477038 10.45383651 10.47095389 10.49638587 10.52920599
 10.56727592 10.60742498 10.64584785 10.67869964 10.70282117 10.71647877
 10.71996248 10.71586861 10.70891096 10.70517235 10.71082764 10.73053057
 10.76582961 10.81410876 10.8685706  10.91962143 10.95764379 10.97658295
 10.97717163 10.9682353  10.9646997  10.98194217 11.02797319 11.09702839]</t>
  </si>
  <si>
    <t>[ 0.30800889  0.21420669  0.19161988  0.19020822  0.1906803  -0.2738891
 -0.16114567 -0.22873465 -0.19265985 -0.26560003 -0.22478026 -0.22289464
 -0.05649567 -0.05612494 -0.05934685 -0.11958996 -0.02513609  0.02181172
  0.0121319   0.01557005 -0.02386419 -0.06187865 -0.11691251 -0.03721174
 -0.03859648 -0.01575727  0.00900704 -0.00320911  0.0130224  -0.00184167
  0.06268429  0.04544662  0.06296992  0.05421329 -0.01198899 -0.0176349
 -0.00630536 -0.02957262 -0.03511766 -0.07013161 -0.0065333  -0.01498739
  0.00184767 -0.01336944 -0.06294234 -0.06913002 -0.04130503 -0.00442068
  0.00561519  0.00194878  0.01015188  0.01887611  0.01410509  0.12771244
  0.10517437  0.12252557  0.13025485  0.11397744  0.10966302  0.11381708
  0.13705412  0.20238689  0.1857621   0.15466428  0.05796639  0.03493996
  0.05318081  0.09982441  0.14394071  0.0968771   0.09778483  0.12452129
  0.12638326  0.12295934  0.09809862  0.0474332   0.055479    0.05562421
  0.00654548  0.01743353  0.0072823   0.04388138  0.07916438  0.06868213
  0.09486771  0.06898522  0.14029164  0.0750672   0.08802143  0.10272955
  0.08894259  0.08797765  0.09923106  0.10108504  0.10424744  0.11261377
  0.05635511  0.07425166  0.07470377  0.06640467  0.07429996  0.08461325
  0.07964097  0.07346827  0.06124182  0.06694593  0.06471444  0.10187057
  0.10049481  0.06757136  0.06259212  0.05161423  0.03857481  0.04901267
  0.05356429  0.04692898  0.05562136  0.04275184  0.0370469   0.03995197
  0.03114038  0.0611167   0.04483447  0.06028339  0.04045662  0.03644617
  0.02784085  0.02694558  0.01824966  0.01272358  0.0014457  -0.01130192
 -0.01564586 -0.02154437 -0.02563619 -0.03525926 -0.02004239 -0.01184621
 -0.01393621 -0.0266486  -0.02028589 -0.00534098  0.09023402  0.07461814
  0.0831531   0.07561416  0.0860695   0.11546645  0.04526416  0.05439698
  0.04280934  0.08218641  0.07741926  0.05487739  0.06094255  0.04757427
  0.05841595  0.01227657  0.02185244  0.03371079  0.02764218  0.03149432
  0.02987442  0.05637044  0.03165373  0.00947594  0.01752001 -0.00852498
 -0.00210946 -0.00441953  0.00447488 -0.03093937 -0.02001699 -0.03395127
 -0.0139888  -0.01605242  0.00279367  0.00153429  0.02749354 -0.01859094
 -0.12509933 -0.09795228 -0.12968925 -0.1176475  -0.10800932 -0.13049743
 -0.11919535 -0.1074125  -0.10412704 -0.10097861 -0.11369308 -0.08153685
 -0.07314378 -0.05981716 -0.06582785 -0.07052096 -0.06187755 -0.08165532
 -0.13242021 -0.13208869 -0.16777879 -0.12702344 -0.14207005 -0.14597761
 -0.15352098 -0.16990854 -0.16806044 -0.18463467 -0.21133471 -0.22690799
 -0.24101588 -0.24129985 -0.24133614 -0.27042929 -0.27557257 -0.26361935
 -0.26060277 -0.2499137  -0.25168107 -0.24565616 -0.26514892 -0.27233015
 -0.27330851 -0.29440554 -0.29631234 -0.28957855 -0.27069132 -0.25851491
 -0.1868864  -0.1768528  -0.17979456 -0.16588863 -0.17086984 -0.16613193
 -0.1210893  -0.14758236 -0.13304126 -0.12294122 -0.10388667 -0.1054749
 -0.11798303 -0.08830206 -0.07533681  0.02116065  0.01841038 -0.0326536
  0.00595612 -0.0087913  -0.01791296  0.00090848  0.02796146  0.02037285
 -0.00634385 -0.0257556   0.00744781  0.04734328  0.04139251  0.02671223
  0.05512344  0.04039355  0.00993278 -0.00581289  0.0189885  -0.01496748
 -0.11632382 -0.13078922 -0.10650076 -0.09011427 -0.02116587 -0.07012372
 -0.05370475 -0.04403773 -0.08464763 -0.06081947 -0.04995022 -0.05606161
 -0.10000027 -0.08458216 -0.09750953 -0.10647187 -0.06441924 -0.04602671
 -0.04149381 -0.03531804  0.05309526  0.11404507  0.11938146  0.13900998
  0.10860252  0.06346671  0.08761041  0.04503159  0.04535637  0.06229998
  0.11007666  0.08261554  0.09284634  0.08436043  0.12035452  0.11176384
  0.11317367  0.19439304  0.20919769  0.18165086  0.24291788  0.32492635
  0.39511055  0.43453671  0.42458916  0.37841835  0.30278536  0.25225954
  0.3406107   0.37829388  0.30044411  0.26270759  0.22809486  0.22434254
  0.18006051  0.13600523 -0.03512187  0.00699143 -0.04430969 -0.05503653
 -0.06475385 -0.06494794 -0.13415077 -0.03648185 -0.00651323 -0.0029727
 -0.03476174 -0.02436055  0.02374126  0.06039778  0.02028712  0.01992585
  0.01083867 -0.03858698  0.0948107   0.06810154  0.0097768   0.06058682
  0.04862464  0.04427677  0.0848783   0.07263867  0.09281864  0.13132986
  0.08699259  0.11699859  0.06631193  0.04061325 -0.05707255 -0.18059695
 -0.16330414 -0.20833757 -0.22094404 -0.24145706 -0.31049855 -0.28465259]</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</si>
  <si>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</si>
  <si>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[ 8.79976557  8.79859699  8.7974734   8.79640536  8.79540341  8.79447804
  8.79363968  8.79289863  8.79226507  8.79174898  8.79136016  8.79110813
  8.79100216  8.7910512   8.79126384  8.79164831  8.7922124   8.79296348
  8.79390843  8.79505361  8.79640485  8.79796742  8.79974596  8.80174452
  8.80396648  8.80641454  8.80909073  8.81199632  8.81513189  8.81849723
  8.8220914   8.82591264  8.82995845  8.8342255   8.83870968  8.84340608
  8.84830898  8.85341189  8.85870752  8.86418781  8.86984395  8.87566636
  8.88164476  8.88776818  8.89402495  8.9004028   8.9068888   8.9134695
  8.92013089  8.92685847  8.93363733  8.94045214  8.94728724  8.95412669
  8.96095432  8.9677538   8.97450869  8.98120252  8.98781884  8.99434131
  9.00075374  9.0070402   9.01318507  9.01917309  9.02498948  9.03062
  9.03605098  9.04126946  9.04626322  9.05102086  9.05553187  9.0597867
  9.06377681  9.06749474  9.0709342   9.07409007  9.07695848  9.07953686
  9.08182397  9.08381996  9.08552635  9.08694613  9.0880837   9.08894495
  9.08953723  9.08986934  9.08995155  9.08979558  9.08941455  9.08882297
  9.0880367   9.0870729   9.08594994  9.0846874   9.08330595  9.08182727
  9.08027397  9.07866951  9.07703806  9.07540441  9.07379385  9.07223203
  9.07074485  9.0693583   9.06809833  9.06699069  9.0660608   9.06533357
  9.06483328  9.06458338  9.06460636  9.06492357  9.0655551   9.06651959
  9.06783411  9.06951397  9.07157264  9.07402158  9.07687012  9.08012534
  9.083792    9.0878724   9.09236634  9.09727102  9.10258101  9.10828821
  9.11438184  9.12084842  9.12767179  9.13483317  9.14231119  9.15008198
  9.15811926  9.16639446  9.17487687  9.18353378  9.19233068  9.20123144
  9.21019854  9.21919332  9.22817622  9.23710704  9.24594527  9.25465036
  9.26318202  9.2715006   9.27956735  9.28734481  9.29479712  9.30189037
  9.30859296  9.31487586  9.32071302  9.32608161  9.33096236  9.3353398
  9.33920255  9.3425435   9.34536008  9.34765433  9.34943312  9.35070819
  9.35149623  9.35181885  9.35170258  9.35117878  9.35028345  9.34905712
  9.34754454  9.34579445  9.34385915  9.34179421  9.33965793  9.33751088
  9.33541538  9.3334349   9.33163341  9.33007479  9.32882207  9.32793679
  9.32747827  9.32750283  9.32806313  9.32920741  9.33097881  9.33341465
  9.33654587  9.34039636  9.34498245  9.35031247  9.3563863   9.3631951
  9.37072109  9.37893743  9.38780822  9.39728862  9.40732508  9.41785573
  9.42881086  9.44011355  9.45168043  9.46342258  9.47524654  9.48705543
  9.49875017  9.51023087  9.52139821  9.5321549   9.54240728  9.5520668
  9.56105166  9.56928829  9.57671288  9.58327281  9.58892796  9.59365188
  9.59743286  9.60027473  9.60219751  9.60323776  9.6034487   9.60290003
  9.60167745  9.59988181  9.59762803  9.59504358  9.59226674  9.58944444
  9.58672987  9.58427983  9.58225178  9.58080076  9.58007611  9.58021814
  9.58135483  9.58359841  9.58704231  9.5917581   9.59779289  9.605167
  9.61387218  9.62387035  9.63509292  9.6474409   9.66078569  9.67497068
  9.6898137   9.70511025  9.72063761  9.73615965  9.75143241  9.76621025
  9.78025256  9.79333074  9.80523539  9.81578352  9.82482541  9.83225109
  9.83799601  9.84204576  9.84443959  9.84527235  9.84469488  9.84291244
  9.84018123  9.83680275  9.83311617  9.82948867  9.82630388  9.82394887
  9.82279967  9.82320622  9.82547684  9.82986315  9.83654598  9.84562295
  9.85709861  9.87087773  9.88676245  9.90445392  9.92355885  9.94360115
  9.96403885  9.98428595 10.00373863 10.02180512 10.03793793 10.0516669
 10.06263143 10.07060973 10.0755431  10.07755297 10.07694864 10.07422411
 10.0700425  10.06520754 10.06062217 10.05723544 10.05597984 10.0577024
 10.06309392 10.07262169 10.08647175 10.10450691 10.12624683 10.15087529
 10.1772786  10.20411644 10.22992405 10.25324053 10.27275483 10.28745694
 10.29677845 10.30070486 10.29984098 10.29541291 10.28919391 10.2833492
 10.28020424 10.2819534  10.29033879 10.30634111 10.32993331 10.35995061
 10.39412465 10.42931334 10.46192985 10.48853658 10.50652627 10.51477081
 10.51408908 10.50738066 10.49930472 10.49546001 10.50114037 10.51988583
 10.55218749 10.59478705 10.64098091 10.68214737 10.71035168 10.72140365
 10.71729171 10.70672249 10.70281265 10.71796205 10.75746299 10.81490386
 10.87290528 10.91108603 10.91902245 10.90676688 10.90302142 10.93614692
 11.00730941 11.08028388 11.1100336  11.0967214  11.10275982]</t>
  </si>
  <si>
    <t>[ 2.00855265e-01  1.79009555e-01  1.78375457e-01  1.79658486e-01
 -2.84069737e-01 -1.70458146e-01 -2.37155352e-01 -2.00168571e-01
 -2.72180066e-01 -2.30418455e-01 -2.27581425e-01 -6.02250751e-02
 -5.88946571e-02 -6.11581791e-02 -1.20447844e-01 -2.50490716e-02
  2.28315435e-02  1.40689033e-02  1.84051685e-02 -2.01533894e-02
 -5.73178743e-02 -1.11530653e-01 -3.10407496e-02 -3.16712021e-02
 -8.11535676e-03  1.73253350e-02  5.74286898e-03  2.25630781e-02
  8.24065113e-03  7.32593221e-02  5.64637748e-02  7.43771537e-02
  6.59573485e-02  3.76516307e-05 -5.38064202e-03  6.12105539e-03
 -1.70297524e-02 -2.25140137e-02 -5.75225810e-02  6.02624129e-03
 -2.53141101e-03  1.41470809e-02 -1.27831202e-03 -5.11096224e-02
 -5.76040423e-02 -3.01320718e-02  6.35526987e-03  1.59526574e-02
  1.18090107e-02  1.94990598e-02  2.76775577e-02  2.23314115e-02
  1.35337717e-01  1.12176290e-01  1.28885570e-01  1.35958219e-01
  1.19013417e-01  1.14024861e-01  1.17502107e-01  1.40063765e-01
  2.04726696e-01  1.87441685e-01  1.55697323e-01  5.83705518e-02
  3.47368019e-02  5.23956865e-02  9.84863110e-02  1.42082137e-01
  9.45338339e-02  9.49957559e-02  1.21328160e-01  1.22830430e-01
  1.19093504e-01  9.39685126e-02  4.30892727e-02  5.09731102e-02
  5.10092437e-02  1.87501582e-03  1.27614452e-02  2.66239679e-03
  3.93669729e-02  7.48079124e-02  6.45347601e-02  9.09788991e-02
  6.54023322e-02  1.37059539e-01  7.22278496e-02  8.56135156e-02
  1.00788085e-01  8.74985860e-02  8.70577318e-02  9.88572074e-02
  1.01274223e-01  1.05011408e-01  1.13958778e-01  5.82817416e-02
  7.67546217e-02  7.77717893e-02  7.00203960e-02  7.84399072e-02
  8.92478073e-02  8.47344470e-02  7.89789834e-02  6.71222189e-02
  7.31428267e-02  7.11692260e-02  1.08519517e-01  1.07269439e-01
  7.43988062e-02  6.93956255e-02  5.83136057e-02  4.50870132e-02
  5.52523930e-02  5.94445970e-02  5.23619659e-02  6.05188877e-02
  4.70262913e-02  4.06119415e-02  4.27233598e-02  3.30367705e-02
  6.20604752e-02  4.47525973e-02  5.91082452e-02  3.81267943e-02
  3.29073192e-02  2.30464696e-02  2.08577551e-02  1.08398197e-02
  3.97313073e-03 -8.65331103e-03 -2.27462697e-02 -2.84206398e-02
 -3.56226051e-02 -4.09784745e-02 -5.18135694e-02 -3.77439087e-02
 -3.06173392e-02 -3.36866447e-02 -4.72755547e-02 -4.16744003e-02
 -2.73643981e-02  6.77134443e-02  5.17485494e-02  6.00921711e-02
  5.25281129e-02  6.31319608e-02  9.28572452e-02  2.31679302e-02
  3.30016726e-02  2.23046682e-02  6.27621232e-02  5.92633640e-02
  3.81743048e-02  4.58711836e-02  3.43060444e-02  4.71128027e-02
  3.08894251e-03  1.49172845e-02  2.91495654e-02  2.55589514e-02
  3.19738947e-02  3.29805719e-02  6.21442974e-02  4.01122619e-02
  2.06106407e-02  3.12957762e-02  7.82923992e-03  1.67323929e-02
  1.67905805e-02  2.79051368e-02 -5.46557573e-03  7.29570226e-03
 -5.03149031e-03  1.62802744e-02  1.52837284e-02  3.48921440e-02
  3.40700723e-02  6.01239884e-02  1.37768796e-02 -9.33627539e-02
 -6.72232686e-02 -1.00347878e-01 -9.00733922e-02 -8.25772067e-02
 -1.07572506e-01 -9.91285188e-02 -9.05354424e-02 -9.07472929e-02
 -9.13746721e-02 -1.08109555e-01 -8.01797322e-02 -7.61760241e-02
 -6.73544839e-02 -7.79349158e-02 -8.72080411e-02 -8.30976656e-02
 -1.07302013e-01 -1.62325975e-01 -1.66024160e-01 -2.05452677e-01
 -1.68083424e-01 -1.86104469e-01 -1.92518198e-01 -2.02046496e-01
 -2.19849468e-01 -2.18804588e-01 -2.35533826e-01 -2.61712197e-01
 -2.76067118e-01 -2.88249260e-01 -2.85899398e-01 -2.82603746e-01
 -3.07688002e-01 -3.08178122e-01 -2.90971882e-01 -2.82158609e-01
 -2.65196910e-01 -2.60294634e-01 -2.47292547e-01 -2.59599821e-01
 -2.59495090e-01 -2.53202183e-01 -2.67163566e-01 -2.62195248e-01
 -2.48973772e-01 -2.24112986e-01 -2.06601317e-01 -1.30394959e-01
 -1.16652405e-01 -1.16855337e-01 -1.01269007e-01 -1.05701008e-01
 -1.01599845e-01 -5.84143262e-02 -8.79968566e-02 -7.77653391e-02
 -7.31571600e-02 -6.07123436e-02 -6.99367229e-02 -9.09890642e-02
 -7.06158348e-02 -6.75525558e-02  1.86406841e-02  5.39577268e-03
 -5.61251567e-02 -2.76944798e-02 -5.20956972e-02 -7.00969380e-02
 -5.91362818e-02 -3.86916205e-02 -5.14200635e-02 -8.16166247e-02
 -1.02688176e-01 -6.92024530e-02 -2.70046326e-02 -2.86047612e-02
 -3.69120334e-02 -1.88948385e-04 -4.81116100e-03 -2.35714793e-02
 -2.62854891e-02  1.25620193e-02 -6.69984095e-03 -9.31226610e-02
 -9.28562441e-02 -5.44994707e-02 -2.51771879e-02  5.51134719e-02
  1.54677226e-02  3.87735551e-02  5.25660658e-02  1.30600507e-02
  3.48020452e-02  4.03323748e-02  2.56835918e-02 -2.98118388e-02
 -2.86624616e-02 -5.81362193e-02 -8.53682925e-02 -6.26473091e-02
 -6.38986944e-02 -7.85091315e-02 -9.01306806e-02 -1.73261784e-02
  3.10035718e-02  2.74247563e-02  4.24327498e-02  1.21221556e-02
 -2.79804445e-02  6.11782446e-03 -2.18549873e-02 -2.80694388e-03
  3.61834033e-02  1.08297120e-01  1.06227737e-01  1.41520740e-01
  1.56304287e-01  2.12316201e-01  2.19130603e-01  2.30167997e-01
  3.14366488e-01  3.25013884e-01  2.86141358e-01  3.29386211e-01
  3.87668125e-01  4.29910583e-01  4.39100169e-01  3.98861800e-01
  3.24753705e-01  2.25923330e-01  1.59092544e-01  2.39730156e-01
  2.79330256e-01  2.13237355e-01  1.96369385e-01  1.90046587e-01
  2.19430975e-01  2.09862160e-01  1.98427902e-01  5.41506101e-02
  1.14098636e-01  6.92616760e-02  5.25603150e-02  2.49252846e-02
 -2.98236997e-03 -1.06045402e-01 -4.36416537e-02 -4.51583134e-02
 -6.45145565e-02 -1.07048523e-01 -9.36792558e-02 -2.98028936e-02
  3.20469405e-02  2.12129782e-02  4.79914723e-02  5.82287517e-02
  1.66504991e-02  1.45871507e-01  1.05820270e-01  3.04505980e-02
  6.67139115e-02  4.71834751e-02  4.28536719e-02  8.70667657e-02
  7.49983752e-02  8.56842350e-02  1.04397448e-01  3.79183472e-02
  5.82020590e-02  2.37964990e-02  4.12122411e-02 -6.19564053e-03
 -1.07035427e-01 -1.22279431e-01 -2.47411683e-01 -3.36528224e-01
 -3.69548486e-01 -3.79246764e-01 -2.90384027e-01]</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</si>
  <si>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</si>
  <si>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[ 8.74434851  8.74530522  8.74639138  8.74761081  8.74896711  8.75046362
  8.75210344  8.75388942  8.75582411  8.75790977  8.76014838  8.76254161
  8.7650908   8.76779698  8.77066084  8.77368273  8.77686264  8.78020021
  8.78369474  8.78734512  8.79114991  8.79510728  8.79921502  8.80347055
  8.8078709   8.81241273  8.81709233  8.8219056   8.82684808  8.83191492
  8.83710094  8.84240057  8.84780792  8.85331675  8.85892048  8.86461221
  8.87038476  8.87623063  8.88214203  8.88811094  8.89412906  8.90018789
  8.90627868  8.91239251  8.91852031  8.92465281  8.93078067  8.93689441
  8.94298447  8.94904128  8.9550552   8.96101661  8.96691593  8.97274363
  8.97849026  8.98414651  8.9897032   8.99515134  9.00048215  9.00568709
  9.01075788  9.01568658  9.02046555  9.02508753  9.02954565  9.0338335
  9.03794508  9.04187491  9.04561801  9.04916995  9.05252686  9.05568548
  9.05864315  9.06139785  9.06394825  9.06629366  9.06843412  9.07037038
  9.0721039   9.0736369   9.07497234  9.07611393  9.07706615  9.07783425
  9.07842422  9.07884282  9.07909756  9.07919669  9.07914919  9.07896475
  9.07865375  9.07822726  9.07769697  9.07707521  9.07637489  9.07560947
  9.07479292  9.07393968  9.07306462  9.07218299  9.07131036  9.07046259
  9.06965573  9.06890602  9.06822978  9.06764335  9.06716306  9.06680512
  9.06658557  9.0665202   9.06662451  9.06691357  9.06740202  9.06810393
  9.06903277  9.07020131  9.07162157  9.07330473  9.07526104  9.0774998
  9.08002925  9.08285651  9.08598755  9.08942709  9.09317857  9.09724409
  9.10162438  9.10631875  9.11132504  9.11663962  9.12225735  9.12817157
  9.1343741   9.14085523  9.14760371  9.15460682  9.16185035  9.16931863
  9.17699461  9.18485988  9.19289473  9.20107825  9.20938837  9.21780199
  9.22629504  9.23484261  9.24341907  9.25199816  9.26055317  9.26905704
  9.27748254  9.28580242  9.29398952  9.30201701  9.30985853  9.31748835
  9.32488154  9.33201421  9.33886363  9.3454084   9.35162869  9.35750637
  9.36302518  9.36817092  9.37293157  9.37729748  9.38126148  9.38481903
  9.38796831  9.39071035  9.39304909  9.39499145  9.39654741  9.39772999
  9.3985553   9.39904249  9.39921376  9.39909423  9.39871191  9.39809758
  9.39728461  9.39630884  9.39520836  9.39402329  9.39279554  9.39156857
  9.39038703  9.38929648  9.38834306  9.3875731   9.38703275  9.38676759
  9.38682222  9.38723982  9.38806175  9.38932713  9.39107235  9.39333072
  9.39613202  9.39950207  9.40346239  9.40802982  9.41321619  9.419028
  9.42546619  9.43252588  9.44019624  9.44846034  9.4572951   9.46667128
  9.47655356  9.48690067  9.49766558  9.5087958   9.5202337   9.53191701
  9.54377923  9.55575029  9.56775717  9.57972463  9.59157601  9.60323406
  9.61462186  9.62566376  9.63628638  9.6464196   9.65599762  9.66495996
  9.67325249  9.68082842  9.68764924  9.69368566  9.69891833  9.70333868
  9.70694943  9.70976516  9.7118126   9.71313083  9.71377131  9.71379769
  9.71328544  9.71232126  9.7110023   9.70943514  9.70773457  9.70602214
  9.7044245   9.7030716   9.70209462  9.70162386  9.70178637  9.70270365
  9.70448911  9.70724567  9.71106328  9.7160166   9.72216277  9.72953938
  9.73816267  9.74802608  9.75909916  9.77132683  9.78462922  9.79890195
  9.81401702  9.82982425  9.8461534   9.86281683  9.87961284  9.89632954
  9.91274936  9.92865393  9.94382949  9.95807252  9.97119559  9.98303328
  9.99344795 10.00233524 10.00962912 10.01530621 10.01938931 10.0219498
 10.02310884 10.02303708 10.02195284 10.02011862 10.0178358  10.01543765
 10.0132805  10.01173345 10.01116651 10.0119377  10.01437933 10.01878385
 10.02538999 10.03436951 10.04581537 10.05973197 10.07602805 10.094513
 10.11489712 10.13679643 10.15974222 10.18319573 10.20656778 10.22924309
 10.2506086  10.27008505 10.28716022 10.3014226  10.31259325 10.32055396
 10.32536937 10.32730064 10.32680875 10.32454531 10.32132969 10.31811184
 10.31592106 10.31580224 10.31874219 10.32559034 10.33697888 10.35324929
 10.37439233 10.40000955 10.42930362 10.46110402 10.49393218 10.52610736
 10.55589011 10.58165561 10.60208329 10.61634431 10.62426357 10.62643058
 10.62423297 10.6197909  10.61577833 10.61513077 10.62065687 10.63459215
 10.65815501 10.69118315 10.73193845 10.77716341 10.82244813 10.86291906
 10.89419117 10.9134405  10.92037047 10.91778696 10.91149606 10.90932581
 10.91926832 10.94703475 10.99365705 11.05404478]</t>
  </si>
  <si>
    <t>[ 0.23325803  0.23054364  0.22967247 -0.23627714 -0.12494721 -0.19397929
 -0.15937339 -0.23380442 -0.19449358 -0.19413103 -0.02926532 -0.0304341
 -0.03519778 -0.09698099 -0.00406161  0.04136121  0.03016974  0.03211338
 -0.00879452 -0.04825814 -0.10471315 -0.02640207 -0.0291417  -0.00761942
  0.01586898  0.00242086  0.01746707  0.00146694  0.06490848  0.04664025
  0.06318886  0.05351523 -0.01354477 -0.01998771 -0.00939334 -0.03333298
 -0.03948688 -0.07504568 -0.01192798 -0.02079841 -0.00431563 -0.01982144
 -0.06962012 -0.0759716  -0.04824958 -0.01140874 -0.00135851 -0.00495451
  0.00337306  0.01227361  0.00772835  0.12160835  0.09938705  0.11709626
  0.12522176  0.10937559  0.10552417  0.1101696   0.13392292  0.19979335
  0.18372401  0.15319581  0.0570781   0.03463876  0.05347003  0.10070379
  0.14540652  0.09892215  0.10039861  0.12769008  0.13009027  0.12718483
  0.10282011  0.05262562  0.06111493  0.06167406  0.01297775  0.02421504
  0.01437845  0.05125643  0.0867817   0.07650453  0.1028577   0.07710531
  0.14850465  0.08333658  0.09631153  0.11100594  0.09717237  0.09612969
  0.10727635  0.10899691  0.11200184  0.12018952  0.06373412  0.08141912
  0.08164838  0.07311878  0.0807797   0.09085867  0.08565612  0.07926125
  0.06682479  0.07233513  0.06993013  0.10693696  0.10543995  0.07242697
  0.06739344  0.05639976  0.04338607  0.05389392  0.05856217  0.05209215
  0.06100009  0.04839762  0.04301195  0.04628875  0.03790107  0.06835267
  0.05259575  0.06861807  0.04941026  0.04606124  0.03815612  0.03799551
  0.03006386  0.02532618  0.01485482  0.0029253  -0.00059601 -0.00567492
 -0.00895812 -0.01779193 -0.00181384  0.00710651  0.00569444 -0.00639565
  0.00052431  0.01595194  0.11192576  0.09661558  0.10535416  0.09790815
  0.10833752  0.13758198  0.06709367  0.07580063  0.06364188  0.10229804
  0.09665668  0.07308491  0.07796327  0.06325139  0.07259407  0.02480314
  0.03257925  0.04249543  0.03434966  0.03599862  0.03206007  0.05613415
  0.02890593  0.00414231  0.00954299 -0.01918479 -0.01547197 -0.0204839
 -0.01426873 -0.05231677 -0.04395917 -0.06036502 -0.04275626 -0.04703088
 -0.03022826 -0.03333901 -0.00901498 -0.05649528 -0.16413788 -0.13784258
 -0.17012967 -0.15831911 -0.14857815 -0.17061699 -0.15850941 -0.14555814
 -0.14073796 -0.1356887  -0.14614015 -0.11136654 -0.10001368 -0.08340099
 -0.0858197  -0.08663964 -0.0738708  -0.08930406 -0.1355426  -0.13054403
 -0.16147115 -0.11590506 -0.12614427 -0.12530148 -0.12820726 -0.1401273
 -0.13403991 -0.1466615  -0.16975354 -0.18212018 -0.19347755 -0.19151901
 -0.18986902 -0.21787579 -0.22257089 -0.21083972 -0.20874044 -0.19968106
 -0.20379913 -0.20084533 -0.22411923 -0.23577102 -0.24187816 -0.26872018
 -0.2769353  -0.2770095  -0.26535578 -0.26075418 -0.19694814 -0.19488249
 -0.20582799 -0.19984564 -0.21254949 -0.2152094  -0.17711451 -0.20998071
 -0.20111636 -0.19588001 -0.18076684 -0.18527466 -0.19959337 -0.17054134
 -0.15696764 -0.05858765 -0.05816562 -0.10477461 -0.06045837 -0.06830414
 -0.06941119 -0.04157027 -0.00462659 -0.00161151 -0.01719275 -0.02513927
  0.01963917  0.07098509  0.07611548  0.07189678  0.10989937  0.10364547
  0.08031162  0.07012802  0.09873521  0.0666682  -0.03483944 -0.05157696
 -0.03171374 -0.02188527  0.03844874 -0.02104523 -0.01689042 -0.02096381
 -0.07648309 -0.06837505 -0.07363396 -0.09584295 -0.15538448 -0.15459713
 -0.18070644 -0.20094109 -0.16782251 -0.15564606 -0.15429729 -0.14804163
 -0.05614907  0.01170512  0.02727704  0.06025207  0.04595326  0.01921334
  0.06344705  0.04195467  0.06357952  0.10119434  0.1681419   0.15748639
  0.18133829  0.18255695  0.22373627  0.21537847  0.21184234  0.28294741
  0.28273846  0.23581668  0.2741509   0.33071922  0.37421809  0.38713568
  0.35236964  0.28459271  0.19200363  0.13042477  0.21459385  0.25555475
  0.18857285  0.16890973  0.15865074  0.18407957  0.17188167  0.1605203
  0.02018295  0.08863519  0.05686059  0.05690329  0.04789701  0.03789299
 -0.0511244   0.01827865  0.01407465 -0.01909231 -0.0862099  -0.10569753
 -0.07831235 -0.05030395 -0.08541031 -0.06721246 -0.04614899 -0.05759258
  0.11642559  0.12701028  0.09681964  0.16193481  0.14793025  0.12555323
  0.13563425  0.08662787  0.07170784  0.08469703  0.03037408  0.06818828
  0.04069136  0.04679419 -0.01979924 -0.12180096 -0.09762857 -0.14942808
 -0.17551266 -0.20654963 -0.27618241 -0.24166898]</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</si>
  <si>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</si>
  <si>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[ 8.74218762  8.74343081  8.74481005  8.74632853  8.74798922  8.74979482
  8.75174777  8.75385023  8.75610408  8.75851089  8.76107193  8.76378816
  8.76666023  8.76968843  8.77287275  8.77621281  8.77970789  8.78335694
  8.78715851  8.79111083  8.79521175  8.79945875  8.80384897  8.80837916
  8.81304573  8.8178447   8.82277174  8.82782219  8.83299102  8.83827284
  8.84366195  8.8491523   8.85473755  8.86041101  8.86616571  8.8719944
  8.87788955  8.88384336  8.88984779  8.89589459  8.90197529  8.90808121
  8.91420352  8.92033324  8.92646124  8.93257831  8.93867513  8.94474233
  8.95077052  8.95675027  8.9626722   8.96852696  8.97430526  8.97999794
  8.98559594  8.99109039  8.99647258  9.00173403  9.0068665   9.01186205
  9.01671304  9.02141214  9.02595242  9.03032734  9.03453077  9.03855706
  9.04240102  9.04605799  9.0495238   9.0527949   9.05586828  9.05874156
  9.06141297  9.0638814   9.0661464   9.0682082   9.07006773  9.07172665
  9.0731873   9.07445278  9.07552692  9.07641428  9.07712017  9.07765063
  9.07801244  9.07821312  9.0782609   9.07816471  9.07793418  9.07757962
  9.07711197  9.07654281  9.07588434  9.07514929  9.07435095  9.0735031
  9.07261998  9.07171625  9.07080692  9.06990734  9.06903312  9.06820008
  9.0674242   9.06672156  9.06610825  9.06560037  9.06521389  9.06496464
  9.06486821  9.06493987  9.06519455  9.06564671  9.06631029  9.06719864
  9.06832447  9.06969972  9.07133554  9.07324221  9.07542905  9.07790436
  9.08067541  9.08374828  9.0871279   9.09081792  9.09482072  9.09913731
  9.10376736  9.10870907  9.11395923  9.11951314  9.12536463  9.13150603
  9.13792815  9.14462033  9.15157042  9.1587648   9.16618844  9.17382489
  9.18165637  9.18966382  9.19782692  9.20612423  9.21453323  9.22303042
  9.23159143  9.2401911   9.24880365  9.25740276  9.26596174  9.27445361
  9.28285134  9.29112792  9.29925657  9.30721088  9.314965    9.3224938
  9.32977303  9.33677953  9.34349138  9.34988809  9.35595075  9.36166224
  9.36700736  9.371973    9.37654828  9.38072475  9.38449643  9.38786001
  9.39081493  9.39336344  9.39551074  9.39726501  9.39863743  9.39964224
  9.40029672  9.40062116  9.40063884  9.40037593  9.39986141  9.39912697
  9.39820681  9.39713754  9.39595791  9.39470862  9.39343208  9.39217212
  9.39097367  9.38988248  9.38894474  9.38820674  9.38771447  9.38751323
  9.38764724  9.38815919  9.38908983  9.39047756  9.39235798  9.39476345
  9.39772275  9.40126061  9.40539736  9.41014859  9.41552479  9.42153108
  9.42816697  9.43542611  9.44329615  9.45175865  9.460789    9.47035643
  9.48042412  9.4909493   9.50188351  9.51317287  9.52475845  9.53657672
  9.54856004  9.56063731  9.57273458  9.58477584  9.59668377  9.60838062
  9.61978916  9.63083359  9.64144056  9.65154017  9.66106704  9.66996132
  9.67816971  9.68564647  9.69235435  9.69826549  9.70336223  9.70763784
  9.71109708  9.71375674  9.71564592  9.71680622  9.71729171  9.71716875
  9.71651558  9.7154217   9.71398704  9.71232092  9.71054077  9.70877064
  9.70713949  9.70577936  9.70482321  9.70440277  9.70464618  9.70567552
  9.70760433  9.71053512  9.71455685  9.71974261  9.72614732  9.7338057
  9.74273053  9.75291114  9.76431236  9.77687387  9.79051006  9.80511042
  9.8205405   9.83664353  9.85324261  9.87014359  9.88713856  9.90400994
  9.92053514  9.93649172  9.95166295  9.96584367  9.97884638  9.99050723
 10.00069204 10.00930184 10.016278   10.02160654 10.0253216  10.02750771
 10.02830067 10.02788707 10.02650198 10.02442495 10.02197418 10.01949879
 10.01736933 10.01596667 10.01566939 10.01684009 10.01981094 10.02486896
 10.0322416  10.04208332 10.05446361 10.06935757 10.08663934 10.1060794
 10.12734618 10.15001255 10.17356753 10.19743334 10.22098773 10.24359104
 10.26461733 10.28348847 10.29970962 10.31290428 10.32284689 10.32949042
 10.33298663 10.33369647 10.3321883  10.32922229 10.32571956 10.32271603
 10.3213015  10.3225465  10.32742009 10.33670414 10.35091023 10.37020726
 10.3943679  10.42274261 10.45426892 10.487522   10.52080957 10.55231004
 10.58024766 10.60309251 10.61976688 10.6298342  10.63364234 10.63239185
 10.62810222 10.62345678 10.62152003 10.62534009 10.63747237 10.65948549
 10.69153365 10.73209389 10.77796637 10.82461309 10.86686111 10.89991925
 10.92056005 10.92821824 10.92568196 10.91904094 10.9166477  10.92706986
 10.95635899 11.00537055 11.06820189]</t>
  </si>
  <si>
    <t>[ 0.23366125  0.23263304 -0.23347637 -0.12230864 -0.1915049  -0.15706476
 -0.23166277 -0.19251971 -0.19232535 -0.02762783 -0.02896442 -0.03389514
 -0.09584423 -0.0030892   0.04217119  0.03081957  0.0326057  -0.00845672
 -0.04807153 -0.10467406 -0.02650653 -0.02938543 -0.00799785  0.01536071
  0.00178787  0.0167147   0.00060079  0.06393436  0.04556415  0.06201696
  0.05225385 -0.01488915 -0.02140851 -0.01088387 -0.03488648 -0.04109652
 -0.0767046  -0.0136293  -0.02253526 -0.00608116 -0.02160884 -0.07142265
 -0.07778261 -0.05006252 -0.01321717 -0.00315615 -0.00673523  0.0016152
  0.01054437  0.00603328  0.11995276  0.09777602  0.11553463  0.12371408
  0.10792616  0.10413699  0.10884837  0.13267104  0.19861393  0.18261984
  0.15216936  0.05613151  0.03377387  0.05268835  0.10000652  0.14479453
  0.09839603  0.09995863  0.12733623  0.12982223  0.12700202  0.10272169
  0.0526105   0.06118178  0.06182133  0.01320368  0.02451768  0.0147557
  0.05170602  0.08730126  0.07709154  0.10350957  0.07781939  0.14927825
  0.08416696  0.09719597  0.11194173  0.09815685  0.09716025  0.10835049
  0.1101122   0.113156    0.12138039  0.06495972  0.08267765  0.0829382
  0.07443848  0.08212807  0.09223474  0.08705914  0.08069071  0.06828044
  0.07381695  0.07143836  0.10847206  0.10700264  0.07401819  0.06901436
  0.05805175  0.04507071  0.05561294  0.06031749  0.05388579  0.06283422
  0.05027446  0.0449338   0.04825793  0.0399199   0.07042343  0.05472063
  0.07079918  0.05164953  0.04836043  0.04051676  0.04041888  0.03255093
  0.02787757  0.0174708   0.0056057   0.0021482  -0.00286798 -0.00609004
 -0.01486485  0.00116954  0.01014292  0.00877999 -0.00326545  0.00369403
  0.01915545  0.11515667  0.0998669   0.1086183   0.1011769   0.11160214
  0.14083317  0.07032164  0.07899514  0.06679228  0.10539334  0.09968561
  0.07603598  0.08082487  0.06601183  0.07524172  0.02732649  0.03496699
  0.04473661  0.03643375  0.03791563  0.03380068  0.05768977  0.03026887
  0.00530586  0.01050156 -0.0184356  -0.01493524 -0.02016131 -0.01416043
 -0.05242135 -0.04427352 -0.0608843  -0.04347385 -0.04793832 -0.0313152
 -0.03459324 -0.01042239 -0.0580399  -0.16580189 -0.13960642 -0.17197202
 -0.16021708 -0.15050733 -0.17255161 -0.16042248 -0.14742165 -0.14252305
 -0.13736589 -0.14767957 -0.11273818 -0.10118766 -0.08434786 -0.08651071
 -0.08704706 -0.07396824 -0.08906677 -0.13494781 -0.12957128 -0.16010258
 -0.11412575 -0.12394249 -0.12266902 -0.12513966 -0.13662408 -0.1301048
 -0.14230259 -0.1649834  -0.17695599 -0.18794111 -0.18563674 -0.18367189
 -0.21139924 -0.21585461 -0.20392744 -0.2016796  -0.19252251 -0.19659662
 -0.19365508 -0.21699937 -0.22878097 -0.23507799 -0.26216988 -0.27069406
 -0.27113491 -0.259903   -0.25577513 -0.19249069 -0.19098957 -0.20253683
 -0.19718694 -0.21054672 -0.21387809 -0.17646167 -0.21000427 -0.20180476
 -0.19721193 -0.18271098 -0.18778976 -0.20262828 -0.17403536 -0.16085096
 -0.06278198 -0.06258503 -0.10932651 -0.06504472 -0.07282277 -0.07375732
 -0.04563817 -0.00831133 -0.00481086 -0.01980915 -0.0270818   0.01845276
  0.07062643  0.07664364  0.07335653  0.11231953  0.10703753  0.08466858
  0.07542357  0.10492323  0.07368267 -0.02708409 -0.04318508 -0.02280714
 -0.01260152  0.04795861 -0.011471   -0.00742117 -0.01177282 -0.06774367
 -0.06025626 -0.06629619 -0.08943338 -0.15003256 -0.15041023 -0.17776572
 -0.19929789 -0.16749523 -0.15661785 -0.15651452 -0.15141343 -0.06054793
  0.00644153  0.02134281  0.0538687   0.03936411  0.0126768   0.05722876
  0.03631879  0.05877935  0.09746265  0.16568114  0.1564593   0.18185933
  0.18468485  0.22746832  0.22064683  0.21851283  0.29082107  0.29155618
  0.24526693  0.28388057  0.34034742  0.38335253  0.39539103  0.3593872
  0.29006043  0.19567538  0.13213776  0.21428282  0.25326182  0.18445179
  0.16322373  0.15176302  0.17643658  0.16398907  0.15291258  0.01338799
  0.08313592  0.05305628  0.05507353  0.04817176  0.04023205 -0.04693933
  0.02392029  0.02063565 -0.01225721 -0.07979972 -0.10039974 -0.07473227
 -0.048896   -0.08641952 -0.07063504 -0.05171962 -0.06480435  0.10826671
  0.11869895  0.08914119  0.15554556  0.14324703  0.12267301  0.13430377
  0.08627737  0.07155239  0.08389407  0.02820912  0.06424623  0.03496327
  0.03967464 -0.027647   -0.12969597 -0.10517345 -0.15674997 -0.1833142
 -0.21587387 -0.28789591 -0.2558261 ]</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</si>
  <si>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</si>
  <si>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[ 8.74043494  8.74154874  8.74280601  8.74421047  8.74576558  8.7474745
  8.7493401   8.75136495  8.75355127  8.75590098  8.75841563  8.76109643
  8.76394422  8.76695946  8.77014225  8.77349229  8.77700888  8.78069093
  8.78453696  8.78854504  8.79271287  8.79703772  8.80151644  8.80614549
  8.81092089  8.81583826  8.82089283  8.82607941  8.83139241  8.83682588
  8.84237346  8.84802843  8.85378371  8.85963189  8.8655652   8.87157556
  8.87765459  8.88379363  8.88998375  8.89621576  8.90248025  8.90876761
  8.91506806  8.92137163  8.92766826  8.93394775  8.94019984  8.94641423
  8.95258059  8.9586886   8.964728    8.97068857  8.97656024  8.98233305
  8.98799723  8.9935432   8.99896165  9.00424352  9.00938008  9.01436292
  9.01918403  9.0238358   9.02831108  9.03260319  9.03670595  9.04061375
  9.04432152  9.04782482  9.05111981  9.05420335  9.05707293  9.05972679
  9.06216387  9.06438387  9.06638725  9.06817526  9.06974994  9.07111412
  9.07227146  9.07322644  9.07398436  9.07455133  9.07493428  9.07514097
  9.07517995  9.07506054  9.07479288  9.0743878   9.07385692  9.07321252
  9.07246756  9.07163566  9.07073101  9.06976837  9.06876303  9.06773072
  9.06668759  9.06565017  9.06463527  9.06365994  9.06274141  9.06189704
  9.0611442   9.06050024  9.05998241  9.05960777  9.05939313  9.05935495
  9.05950928  9.05987168  9.06045712  9.06127992  9.06235365  9.06369107
  9.06530404  9.06720344  9.0693991   9.07189974  9.07471288  9.07784478
  9.08130039  9.08508326  9.08919554  9.09363788  9.09840942  9.10350775
  9.10892884  9.11466711  9.12071531  9.12706459  9.13370446  9.14062282
  9.14780598  9.15523867  9.1629041   9.170784    9.17885866  9.18710704
  9.19550681  9.20403444  9.21266532  9.22137385  9.23013356  9.23891724
  9.24769707  9.25644479  9.26513179  9.27372934  9.28220871  9.29054139
  9.2986992   9.30665452  9.3143805   9.32185117  9.32904171  9.33592859
  9.34248979  9.34870497  9.35455566  9.36002544  9.36510009  9.3697678
  9.37401928  9.37784791  9.38124992  9.38422441  9.38677354  9.38890257
  9.39061992  9.39193721  9.39286933  9.39343437  9.39365362  9.39355153
  9.39315563  9.39249639  9.39160716  9.39052392  9.38928516  9.38793162
  9.3865061   9.38505311  9.38361865  9.38224983  9.38099456  9.37990116
  9.37901797  9.37839296  9.3780733   9.37810493  9.37853208  9.37939689
  9.38073891  9.38259465  9.38499719  9.38797569  9.39155502  9.39575536
  9.40059183  9.40607418  9.41220648  9.41898685  9.4264073   9.43445356
  9.44310498  9.45233452  9.46210875  9.47238799  9.48312649  9.49427263
  9.50576934  9.51755441  9.52956108  9.54171851  9.55395249  9.56618614
  9.57834067  9.59033625  9.60209294  9.6135316   9.62457492  9.63514847
  9.6451817   9.65460906  9.663371    9.67141504  9.67869675  9.68518072
  9.6908414   9.69566392  9.69964475  9.70279229  9.70512728  9.70668307
  9.70750572  9.70765394  9.70719877  9.7062231   9.70482103  9.70309685
  9.70116398  9.69914356  9.69716292  9.69535379  9.69385031  9.69278696
  9.69229626  9.6925064   9.69353875  9.69550544  9.69850679  9.70262894
  9.70794148  9.7144953   9.72232065  9.73142547  9.74179402  9.753386
  9.76613598  9.77995344  9.79472329  9.81030696  9.82654415  9.84325512
  9.86024363  9.87730048  9.89420766  9.91074293  9.92668496  9.94181876
  9.95594146  9.96886809  9.98043756  9.99051825  9.99901342 10.00586603
 10.01106285 10.01463766 10.01667334 10.01730269 10.01670785 10.01511804
 10.01280577 10.01008124 10.00728503 10.00477918 10.00293668 10.00212963
 10.00271641 10.00502808 10.00935452 10.01593084 10.02492458 10.03642424
 10.05042997 10.06684686 10.08548158 10.10604284 10.12814619 10.15132355
 10.17503745 10.19870012 10.22169701 10.24341414 10.26326857 10.28074048
 10.29540572 10.30696686 10.31528075 10.32038066 10.32249068 10.32203052
 10.31960882 10.31600372 10.31213004 10.30899317 10.30763077 10.30904464
 10.3141261  10.32357959 10.33785026 10.35706199 10.380973   10.40895598
 10.44000882 10.47280071 10.50575567 10.53717244 10.56537549 10.58888745
 10.60660828 10.61798244 10.62313204 10.62293246 10.61900886 10.61363638
 10.60953625 10.60957293 10.61637367 10.63191056 10.6571027  10.69150989
 10.73319468 10.7788216  10.82403793 10.86413677 10.89494242 10.9137869
 10.92037863 10.91731886 10.9100239  10.90588432 10.91265092 10.93627515
 10.9787079  11.03639392]</t>
  </si>
  <si>
    <t>[ 2.35628914e-01 -2.30215066e-01 -1.18786112e-01 -1.87726142e-01
 -1.53035516e-01 -2.27389493e-01 -1.88009571e-01 -1.87586214e-01
 -2.26682160e-02 -2.37934752e-02 -2.85226114e-02 -9.02804332e-02
  2.65501839e-03  4.80844835e-02  3.68901340e-02  3.88213082e-02
 -2.10866068e-03 -4.16039565e-02 -9.81001914e-02 -1.98398263e-02
 -2.26395490e-02 -1.18659426e-03  2.22234369e-02  8.68810728e-03
  2.36385118e-02  7.53427520e-03  7.08637219e-02  5.24757616e-02
  6.88973823e-02  5.90899190e-02 -8.11030408e-03 -1.46993877e-02
 -4.25657875e-03 -2.83526578e-02 -3.46673160e-02 -7.03906145e-02
 -7.44053644e-03 -1.64810992e-02 -1.70312082e-04 -1.58493072e-02
 -6.58216915e-02 -7.23466988e-02 -4.47973306e-02 -8.12755822e-03
  1.75390127e-03 -2.00784971e-03  6.15769091e-03  1.49006558e-02
  1.02029591e-02  1.23936353e-01  1.01574983e-01  1.19151318e-01
  1.27151778e-01  1.11189055e-01  1.07230149e-01  1.11777739e-01
  1.35443417e-01  2.01236912e-01  1.85101812e-01  1.54519475e-01
  5.83596162e-02  3.58904853e-02  5.47046008e-02  1.01934100e-01
  1.46645643e-01  1.00183306e-01  1.01695097e-01  1.29035217e-01
  1.31497315e-01  1.28666964e-01  1.04390326e-01  5.42966873e-02
  6.28993109e-02  6.35838523e-02  1.50246198e-02  2.64101526e-02
  1.67324143e-02  5.37792047e-02  8.94825763e-02  7.93920166e-02
  1.05939491e-01  8.03882318e-02  1.51994593e-01  8.70384279e-02
  1.00229148e-01  1.15142089e-01  1.01528682e-01  1.00706632e-01
  1.12073185e-01  1.14011648e-01  1.17231250e-01  1.25629071e-01
  6.93780020e-02  8.72602208e-02  8.76782713e-02  7.93277399e-02
  8.71567271e-02  9.73914890e-02  9.23312158e-02  8.60639008e-02
  7.37391061e-02  7.93441110e-02  7.70157101e-02  1.14080068e-01
  1.12620598e-01  7.96243149e-02  7.45858782e-02  6.35650157e-02
  5.05013044e-02  6.09358160e-02  6.55070717e-02  5.89161558e-02
  6.76792094e-02  5.49078643e-02  4.93294843e-02  5.23900388e-02
  4.37630092e-02  7.39527313e-02  5.79121165e-02  7.36298011e-02
  5.40974239e-02  5.04050658e-02  4.21391419e-02  4.16017164e-02
  3.32788176e-02  2.81371796e-02  1.72510189e-02  4.89781363e-03
  9.46029144e-04 -4.56793707e-03 -8.28847529e-03 -1.75595226e-02
 -2.01610761e-03  6.47467001e-03  4.64069337e-03 -7.86100924e-03
 -1.33973949e-03  1.37047761e-02  1.09313675e-01  9.36593814e-02
  1.02077209e-01  9.43362880e-02  1.04499002e-01  1.33507355e-01
  6.28156621e-02  7.13540034e-02  5.90632563e-02  9.76257443e-02
  9.19305106e-02  6.83459341e-02  7.32535968e-02  5.86138774e-02
  6.80721050e-02  2.04403211e-02  2.84190836e-02  3.85810548e-02
  3.07234913e-02  3.27020437e-02  2.91331036e-02  5.36150899e-02
  2.68310225e-02  2.54542709e-03  8.45527718e-03 -1.97352253e-02
 -1.54604072e-02 -1.98892866e-02 -1.30739602e-02 -5.05089916e-02
 -4.15300024e-02 -5.73107791e-02 -3.90781796e-02 -4.27352556e-02
 -2.53265732e-02 -2.78480430e-02 -2.95685102e-03 -4.98974482e-02
 -1.57033121e-01 -1.30268922e-01 -1.62130206e-01 -1.49941886e-01
 -1.39875893e-01 -1.61646813e-01 -1.49332516e-01 -1.36239402e-01
 -1.31345496e-01 -1.26293377e-01 -1.36815055e-01 -1.02186398e-01
 -9.10542301e-02 -7.47383202e-02 -7.75295661e-02 -7.87967135e-02
 -6.65479571e-02 -8.25715871e-02 -1.29467434e-01 -1.25188988e-01
 -1.56894147e-01 -1.12158351e-01 -1.23273717e-01 -1.23345838e-01
 -1.27197547e-01 -1.40086144e-01 -1.34981013e-01 -1.48589177e-01
 -1.72662276e-01 -1.85994358e-01 -1.98291205e-01 -1.97235731e-01
 -1.96441944e-01 -2.25247754e-01 -2.30674645e-01 -2.19598338e-01
 -2.18067809e-01 -2.09482563e-01 -2.13972399e-01 -2.11281179e-01
 -2.34702732e-01 -2.46382643e-01 -2.52395088e-01 -2.79017715e-01
 -2.86888361e-01 -2.86494215e-01 -2.74251108e-01 -2.68943637e-01
 -2.04321520e-01 -2.01337571e-01 -2.11272257e-01 -2.04197945e-01
 -2.15741652e-01 -2.17187662e-01 -1.77840934e-01 -2.09434324e-01
 -1.99294209e-01 -1.92797922e-01 -1.76459968e-01 -1.79797778e-01
 -1.93020832e-01 -1.62966756e-01 -1.48503236e-01 -4.93632454e-02
 -4.83273017e-02 -9.44830269e-02 -4.98867235e-02 -5.76357882e-02
 -5.88369982e-02 -3.12856359e-02  5.17176422e-03  7.50594570e-03
 -8.94512621e-03 -1.79410542e-02  2.56214912e-02  7.56018195e-02
  7.92372832e-02  7.34180832e-02  1.09741493e-01  1.01759381e-01
  7.66802610e-02  6.47680967e-02  9.16983838e-02  5.80415925e-02
 -4.49335053e-02 -6.29819729e-02 -4.42408716e-02 -3.53161343e-02
  2.43585116e-02 -3.55288755e-02 -3.14852401e-02 -3.53771954e-02
 -9.04186905e-02 -8.15398824e-02 -8.57459286e-02 -1.06638524e-01
 -1.64626451e-01 -1.62082098e-01 -1.86271909e-01 -2.04471877e-01
 -1.69256242e-01 -1.54977509e-01 -1.51581323e-01 -1.43394520e-01
 -4.97480767e-02  1.96241602e-02  3.64241099e-02  7.02894471e-02
  5.65040303e-02  2.98718013e-02  7.37908749e-02  5.15584856e-02
  7.20296111e-02  1.08103962e-01  1.73166709e-01  1.60339394e-01
  1.81803704e-01  1.80502222e-01  2.19121672e-01  2.08263578e-01
  2.02388811e-01  2.71417571e-01  2.69489391e-01  2.21289565e-01
  2.58855675e-01  3.15214830e-01  3.59088870e-01  3.72964621e-01
  3.39709675e-01  2.73937281e-01  1.83758131e-01  1.24880514e-01
  2.11906345e-01  2.55728055e-01  1.91451536e-01  1.74179847e-01
  1.65850677e-01  1.92621166e-01  1.81081318e-01  1.69638972e-01
  2.84732399e-02  9.53927820e-02  6.14766840e-02  5.89140351e-02
  4.70256328e-02  3.40802905e-02 -5.77050669e-02  9.33221511e-03
  3.36944388e-03 -3.07890063e-02 -9.80333894e-02 -1.16762609e-01
 -8.77977214e-02 -5.75357855e-02 -8.99352914e-02 -6.88506039e-02
 -4.50174537e-02 -5.40944653e-02  1.21649693e-01  1.33164796e-01
  1.03061722e-01  1.67492662e-01  1.52213455e-01  1.28234813e-01
  1.36686557e-01  8.63011332e-02  7.04516034e-02  8.30388353e-02
  2.87842787e-02  6.69705704e-02  3.99401075e-02  4.64477833e-02
 -1.98073953e-02 -1.21332865e-01 -9.61564081e-02 -1.45986586e-01
 -1.68895266e-01 -1.95790033e-01 -2.61233259e-01 -2.24018126e-01]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</si>
  <si>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</si>
  <si>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[ 8.76846211  8.76869797  8.76906615  8.76957281  8.77022384  8.77102483
  8.77198108  8.77309755  8.77437885  8.77582924  8.77745257  8.77925232
  8.78123152  8.78339277  8.78573824  8.78826961  8.79098808  8.79389438
  8.79698872  8.80027079  8.80373977  8.8073943   8.8112325   8.81525191
  8.81944958  8.82382196  8.828365    8.83307406  8.837944    8.84296911
  8.84814317  8.85345943  8.85891064  8.86448904  8.8701864   8.875994
  8.8819027   8.88790291  8.89398465  8.90013755  8.90635088  8.91261359
  8.91891432  8.92524147  8.93158317  8.93792737  8.94426188  8.95057434
  8.95685234  8.96308342  8.96925512  8.97535501  8.98137077  8.98729019
  8.99310125  8.99879216  9.00435139  9.00976775  9.01503039  9.0201289
  9.02505332  9.02979421  9.03434269  9.03869047  9.0428299   9.04675405
  9.05045671  9.05393242  9.05717656  9.06018536  9.0629559   9.06548621
  9.06777525  9.06982293  9.07163018  9.07319892  9.07453211  9.07563372
  9.0765088   9.07716342  9.07760472  9.07784086  9.07788105  9.07773551
  9.07741546  9.07693309  9.07630153  9.07553484  9.07464791  9.0736565
  9.07257709  9.07142693  9.0702239   9.06898647  9.06773363  9.06648484
  9.0652599   9.0640789   9.06296214  9.06193002  9.06100293  9.06020119
  9.05954492  9.05905396  9.05874775  9.05864522  9.05876468  9.05912375
  9.05973918  9.06062683  9.06180151  9.06327686  9.0650653   9.06717793
  9.06962437  9.07241274  9.07554956  9.07903966  9.08288611  9.08709016
  9.09165119  9.09656666  9.10183207  9.10744095  9.1133848   9.11965314
  9.12623348  9.13311134  9.14027032  9.14769209  9.15535648  9.16324154
  9.17132365  9.17957758  9.18797662  9.19649273  9.20509661  9.21375796
  9.22244553  9.23112739  9.23977105  9.2483437   9.25681243  9.2651444
  9.2733071   9.28126857  9.28899765  9.2964642   9.30363937  9.31049582
  9.31700797  9.32315223  9.32890725  9.33425414  9.33917667  9.34366151
  9.34769836  9.3512802   9.35440339  9.35706784  9.3592771   9.36103847
  9.36236303  9.36326574  9.36376537  9.36388452  9.36364955  9.36309046
  9.36224082  9.36113754  9.3598207   9.35833332  9.35672105  9.35503191
  9.35331589  9.35162461  9.35001091  9.34852838  9.34723091  9.34617222
  9.34540531  9.34498197  9.34495221  9.34536373  9.34626138  9.34768659
  9.34967685  9.3522652   9.3554797   9.359343    9.36387188  9.36907686
  9.37496186  9.38152393  9.388753    9.39663174  9.40513547  9.41423218
  9.42388258  9.43404032  9.44465221  9.45565861  9.46699391  9.47858702
  9.49036208  9.5022392   9.51413527  9.52596491  9.53764144  9.54907798
  9.56018857  9.57088932  9.58109966  9.59074356  9.59975078  9.60805804
  9.61561029  9.62236179  9.62827721  9.63333257  9.63751613  9.6408291
  9.64328618  9.64491597  9.64576116  9.64587848  9.64533846  9.64422491
  9.64263421  9.64067428  9.6384633   9.63612823  9.63380303  9.63162663
  9.62974076  9.62828756  9.62740694  9.62723399  9.62789618  9.62951055
  9.63218097  9.63599547  9.64102365  9.64731438  9.65489376  9.66376335
  9.67389893  9.68524963  9.69773762  9.71125844  9.72568185  9.74085347
  9.75659697  9.77271702  9.78900293  9.80523287  9.82117872  9.83661145
  9.85130686  9.86505172  9.87765002  9.88892924  9.89874647  9.90699414
  9.91360527  9.91855783  9.92187825  9.92364364  9.9239827   9.92307509
  9.92114908  9.91847748  9.91537172  9.91217417  9.90924865  9.90696946
  9.90570904  9.9058246   9.90764409  9.91145207  9.91747591  9.92587301
  9.93671961  9.95000184  9.96560982  9.98333513 10.00287246 10.0238257
 10.04571881 10.06801145 10.09011933 10.11143878 10.13137486 10.14937195
 10.16494562 10.17771406 10.18742742 10.1939929  10.19749374 10.19819992
 10.19656883 10.1932345  10.18898424 10.18472255 10.18142287 10.18006862
 10.18158625 10.18677396 10.19623088 10.21029242 10.22897781 10.25195645
 10.27853892 10.30769767 10.33812076 10.3682992  10.39664558 10.42163777
 10.44197751 10.45674975 10.46556542 10.46866807 10.46698476 10.46210385
 10.45616735 10.45167442 10.45120359 10.45707558 10.47099285 10.49370577
 10.52476434 10.56241676 10.60370739 10.6448055  10.681561   10.71023654
 10.72831223 10.73520988 10.73275178 10.72517076 10.71853922 10.71959311
 10.73408926 10.76502515 10.81122126 10.86684511 10.92236238 10.96707353
 10.99283331 10.99786825 10.98905488 10.9809698  10.9908433  11.03036977
 11.09772553]</t>
  </si>
  <si>
    <t>[-2.57128436e-01 -1.44678068e-01 -2.12581820e-01 -1.76842749e-01
 -2.50138835e-01 -2.09694303e-01 -2.08202349e-01 -4.22144928e-02
 -4.22713457e-02 -4.59362175e-02 -1.06636576e-01 -1.26530838e-02
  3.38124275e-02  2.36396123e-02  2.65753560e-02 -1.33693886e-02
 -5.19011058e-02 -1.07457620e-01 -2.82835076e-02 -3.01974707e-02
 -7.88864686e-03  1.63455769e-02  3.60110060e-03  1.93074861e-02
  3.92296034e-03  6.79345902e-02  5.01901733e-02  6.72157352e-02
  5.79718019e-02 -8.70595475e-03 -1.48141284e-02 -3.93229701e-03
 -2.76314095e-02 -3.35911611e-02 -6.90014527e-02 -5.77994352e-03
 -1.45901640e-02  1.91052423e-03 -1.36182042e-02 -6.34789945e-02
 -6.99299669e-02 -4.23428624e-02 -5.67025001e-03  4.18069114e-03
  3.56730636e-04  8.43015949e-03  1.70530131e-02  1.22092133e-02
  1.25772617e-01  1.03219557e-01  1.20584769e-01  1.28357003e-01
  1.12151334e-01  1.07937186e-01  1.12219691e-01  1.35612910e-01
  2.01129045e-01  1.84714144e-01  1.53852006e-01  5.74147469e-02
  3.46729662e-02  5.32214685e-02  1.00194598e-01  1.44661131e-01
  9.79671530e-02  9.92625654e-02  1.26403328e-01  1.28684711e-01
  1.25693748e-01  1.01277901e-01  5.10675739e-02  5.95769665e-02
  6.01924735e-02  1.15889406e-02  2.29552339e-02  1.32834290e-02
  5.03612171e-02  8.61203183e-02  7.61096621e-02  1.02760429e-01
  7.73348402e-02  1.49088014e-01  8.42983487e-02  9.76735829e-02
  1.12787173e-01  9.93884684e-02  9.87929016e-02  1.10395266e-01
  1.12576252e-01  1.16042317e-01  1.24687637e-01  6.86820776e-02
  8.68046959e-02  8.74548354e-02  7.93248269e-02  8.73594828e-02
  9.77817634e-02  9.28875805e-02  8.67616940e-02  7.45505041e-02
  8.02382282e-02  7.79587278e-02  1.15035392e-01  1.13549046e-01
  8.04843337e-02  7.53337861e-02  6.41552786e-02  5.08868375e-02
  6.10683121e-02  6.53373567e-02  5.83945679e-02  6.67560019e-02
  5.35336290e-02  4.74555949e-02  4.99691101e-02  4.07493706e-02
  7.03029121e-02  5.35853385e-02  6.85884766e-02  4.83076549e-02
  4.38371401e-02  3.47680235e-02  3.34075248e-02  2.42472922e-02
  1.82601246e-02  6.52672443e-03 -6.66855175e-03 -1.14500009e-02
 -1.77736668e-02 -2.22761026e-02 -3.22931769e-02 -1.74516707e-02
 -9.61031348e-03 -1.20327892e-02 -2.50536391e-02 -1.89738051e-02
 -4.28479618e-03  9.10625258e-02  7.52482902e-02  8.36151431e-02
  7.59390904e-02  8.62888546e-02  1.15612159e-01  4.53683333e-02
  5.44916898e-02  4.29264732e-02  8.23574333e-02  7.76750242e-02
  5.52479509e-02  6.14569719e-02  4.82604338e-02  5.93003741e-02
  1.33842382e-02  2.32066490e-02  3.53329691e-02  2.95517757e-02
  3.37086568e-02  3.24085666e-02  5.92371337e-02  3.48632695e-02
  1.30361230e-02  2.14360865e-02 -4.25034373e-03  2.52376932e-03
  5.69752797e-04  9.81506155e-03 -2.52559673e-02 -1.40005487e-02
 -2.76143848e-02 -7.34638461e-03 -9.12158772e-03  9.99372748e-03
  8.98243600e-03  3.51668681e-02 -1.07169405e-02 -1.17050573e-01
 -8.97559122e-02 -1.21373426e-01 -1.09241172e-01 -9.95420122e-02
 -1.21999010e-01 -1.10695833e-01 -9.89417770e-02 -9.57146647e-02
 -9.26535983e-02 -1.05483674e-01 -7.34702857e-02 -6.52461222e-02
 -5.21130933e-02 -5.83404868e-02 -6.32717018e-02 -5.48859081e-02
 -7.49387966e-02 -1.25994177e-01 -1.25966301e-01 -1.61970868e-01
 -1.21538463e-01 -1.36914060e-01 -1.41154233e-01 -1.49031387e-01
 -1.65751505e-01 -1.64232330e-01 -1.81129526e-01 -2.08144309e-01
 -2.24021918e-01 -2.38421655e-01 -2.38983009e-01 -2.39280367e-01
 -2.68616564e-01 -2.73983294e-01 -2.62232492e-01 -2.59396047e-01
 -2.48863711e-01 -2.50763468e-01 -2.44845815e-01 -2.64420104e-01
 -2.71656682e-01 -2.72663943e-01 -2.93763328e-01 -2.95646009e-01
 -2.88861878e-01 -2.69898503e-01 -2.57620756e-01 -1.85866496e-01
 -1.75683699e-01 -1.78453988e-01 -1.64355678e-01 -1.69125155e-01
 -1.64157950e-01 -1.18870457e-01 -1.45105329e-01 -1.30295159e-01
 -1.19917877e-01 -1.00580869e-01 -1.01884600e-01 -1.14109622e-01
 -8.41505904e-02 -7.09161998e-02  2.58374255e-02  2.33261274e-02
 -2.75204391e-02  1.12807325e-02 -3.30564548e-03 -1.23010673e-02
  6.60757282e-03  3.37046793e-02  2.61134109e-02 -6.56000720e-04
 -2.01732348e-02  1.28698474e-02  5.25489058e-02  4.63252872e-02
  3.13164141e-02  5.93451255e-02  4.41819189e-02  1.32414156e-02
 -3.02462469e-03  2.12229182e-02 -1.33118238e-02 -1.15261940e-01
 -1.30325036e-01 -1.06625963e-01 -9.08074828e-02 -2.23920048e-02
 -7.18336619e-02 -5.58354118e-02 -4.65125145e-02 -8.73773697e-02
 -6.37038186e-02 -5.28795614e-02 -5.89195067e-02 -1.02666366e-01
 -8.69355726e-02 -9.94326588e-02 -1.07854491e-01 -6.51628468e-02
 -4.60488926e-02 -4.07325871e-02 -3.37359175e-02  5.55077022e-02
  1.17266286e-01  1.23356864e-01  1.43651076e-01  1.13787218e-01
  6.90411635e-02  9.33924240e-02  5.08156573e-02  5.09203185e-02
  6.74132270e-02  1.14509777e-01  8.61509104e-02  9.52895013e-02
  8.55515989e-02  1.20179687e-01  1.10164821e-01  1.10156331e-01
  1.90032988e-01  2.03642678e-01  1.75119369e-01  2.35693207e-01
  3.17346119e-01  3.87551372e-01  4.27394529e-01  4.18255696e-01
  3.73254888e-01  2.99095232e-01  2.50261123e-01  3.40413142e-01
  3.79877832e-01  3.03649795e-01  2.67232555e-01  2.33503039e-01
  2.30085964e-01  1.85513688e-01  1.40511378e-01 -3.21951914e-02
  7.79184406e-03 -4.60349857e-02 -5.94838766e-02 -7.18738526e-02
 -7.44231402e-02 -1.45400131e-01 -4.86965671e-02 -1.87255836e-02
 -1.41556449e-02 -4.39521325e-02 -3.07937592e-02  2.05021912e-02
  6.03588125e-02  2.29672163e-02  2.43674971e-02  1.56978173e-02
 -3.48694005e-02  9.58530541e-02  6.52401731e-02  2.36142765e-03
  4.87533541e-02  3.33772390e-02  2.73935979e-02  6.86184935e-02
  5.92717994e-02  8.40531692e-02  1.27771173e-01  8.77970604e-02
  1.19886080e-01  6.80374191e-02  3.78723069e-02 -6.65022940e-02
 -1.96847314e-01 -1.84000764e-01 -2.29157152e-01 -2.37214147e-01
 -2.50358183e-01 -3.12895134e-01 -2.85349731e-01]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</si>
  <si>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</si>
  <si>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[ 8.78296194  8.78229959  8.78174945  8.78132124  8.78102444  8.78086828
  8.78086171  8.78101336  8.78133148  8.78182395  8.78249824  8.78336136
  8.78441983  8.78567968  8.78714636  8.78882481  8.79071932  8.79283358
  8.79517066  8.79773292  8.80052207  8.80353909  8.80678423  8.81025704
  8.81395628  8.81787996  8.82202533  8.82638885  8.83096622  8.83575234
  8.84074135  8.84592662  8.85130075  8.85685558  8.86258224  8.86847112
  8.87451192  8.88069367  8.88700473  8.89343288  8.89996528  8.90658857
  8.91328886  8.9200518   8.92686263  8.93370622  8.9405671   8.94742954
  8.95427762  8.96109524  8.96786623  8.97457438  8.98120352  8.9877376
  8.99416071  9.00045721  9.00661176  9.0126094   9.01843563  9.02407647
  9.02951854  9.03474911  9.03975622  9.04452868  9.04905619  9.05332937
  9.05733985  9.06108032  9.06454457  9.06772758  9.07062553  9.07323586
  9.07555732  9.07759001  9.07933539  9.0807963   9.08197701  9.08288322
  9.08352206  9.08390207  9.08403325  9.08392698  9.08359604  9.08305457
  9.08231802  9.08140311  9.08032778  9.07911114  9.07777338  9.07633567
  9.07482016  9.07324978  9.07164822  9.07003977  9.06844925  9.06690185
  9.06542302  9.06403834  9.06277339  9.06165357  9.06070401  9.05994938
  9.05941375  9.05912043  9.05909185  9.05934935  9.05991309  9.06080184
  9.06203289  9.06362187  9.06558262  9.06792708  9.07066512  9.07380448
  9.07735064  9.08130672  9.08567339  9.09044884  9.09562869  9.10120595
  9.10717101  9.11351164  9.12021297  9.12725754  9.13462534  9.14229387
  9.15023825  9.15843129  9.16684365  9.17544396  9.18419901  9.19307389
  9.20203228  9.21103656  9.22004816  9.22902775  9.23793552  9.2467315
  9.25537582  9.26382905  9.27205249  9.28000853  9.28766095  9.29497524
  9.30191898  9.30846212  9.31457731  9.32024021  9.32542979  9.33012859
  9.33432302  9.33800355  9.34116496  9.34380647  9.34593195  9.34755
  9.34867403  9.34932228  9.34951785  9.34928858  9.34866704  9.34769029
  9.34639971  9.3448408   9.34306277  9.3411183   9.33906307  9.3369553
  9.33485533  9.33282499  9.33092708  9.32922473  9.32778077  9.32665704
  9.32591371  9.32560858  9.32579633  9.3265279   9.32784967  9.32980291
  9.332423    9.33573893  9.33977266  9.34453863  9.35004331  9.35628486
  9.36325281  9.37092788  9.37928189  9.3882778   9.39786982  9.40800366
  9.41861695  9.42963969  9.44099493  9.45259953  9.464365    9.47619857
  9.48800425  9.49968409  9.51113949  9.52227257  9.53298766  9.54319278
  9.55280115  9.56173277  9.56991588  9.57728842  9.58379946  9.58941042
  9.59409626  9.5978465   9.60066595  9.60257537  9.6036118   9.60382865
  9.60329551  9.60209765  9.60033525  9.59812222  9.59558482  9.59285983
  9.59009253  9.58743433  9.58504011  9.58306542  9.58166338  9.58098155
  9.58115862  9.58232113  9.58458023  9.58802858  9.59273743  9.59875397
  9.60609915  9.61476579  9.62471742  9.63588753  9.64817968  9.66146819
  9.67559972  9.69039559  9.70565491  9.72115857  9.73667387  9.75196003
  9.76677409  9.78087755  9.79404312  9.80606186  9.8167502   9.82595675
  9.83356873  9.8395176   9.84378383  9.84640048  9.8474553   9.84709132
  9.84550549  9.84294552  9.83970458  9.83611406  9.83253429  9.82934342
  9.82692475  9.82565272  9.82587809  9.82791268  9.83201446  9.83837344
  9.84709918  9.85821061  9.87162891  9.88717408  9.9045658   9.92342905
  9.94330484  9.96366594  9.98393769 10.00352318 10.02183216 10.03831252
 10.05248291 10.0639648  10.0725121  10.07803612 10.08062389 10.08054765
 10.07826385 10.07440009 10.0697294  10.06513168 10.06154331 10.05989675
 10.0610533  10.06573305 10.07444719 10.0874385  10.10463623 10.12563153
 10.14967898 10.1757282  10.20248759 10.22851964 10.25236337 10.27267648
 10.28838531 10.29882781 10.30387217 10.30399257 10.30028514 10.29441044
 10.28845561 10.28471867 10.28542913 10.29243176 10.306873   10.32893919
 10.35769996 10.39110648 10.4261802  10.45940221 10.4872771  10.5070027
 10.51713371 10.51809496 10.51238915 10.50436893 10.49951042 10.50323781
 10.51949106 10.549373   10.59030994 10.63615422 10.67849593 10.70911375
 10.72302314 10.72110449 10.71103417 10.70545964 10.71724277 10.75307842
 10.80838267 10.86706901 10.90853965 10.92034791 10.90966725 10.90351031
 10.93159252 10.99918224 11.0735426  11.10830012 11.09745937 11.09934698]</t>
  </si>
  <si>
    <t>[-1.58942038e-01 -2.25815262e-01 -1.89019393e-01 -2.61236237e-01
 -2.19693910e-01 -2.17089550e-01 -4.99786576e-02 -4.89058502e-02
 -5.14384549e-02 -1.11007955e-01 -1.58990095e-02  3.16825810e-02
  2.26125494e-02  2.66339190e-02 -1.22461457e-02 -4.97378285e-02
 -1.04282551e-01 -2.41283708e-02 -2.50973393e-02 -1.88180063e-03
  2.32178088e-02  1.12945093e-02  2.77751649e-02  1.31154980e-02
  7.78002757e-02  6.06752106e-02  7.82644678e-02  6.95269465e-02
  3.29693305e-03 -2.42330266e-03  8.78577950e-03 -1.46473909e-02
 -2.04028664e-02 -5.56706375e-02  7.63181613e-03 -1.15858589e-03
  1.53015149e-02 -3.27218731e-04 -5.03461780e-02 -5.70119678e-02
 -2.96945578e-02  6.65550389e-03  1.61333006e-02  1.18880964e-02
  1.94948988e-02  2.76086695e-02  2.22164540e-02  1.35195415e-01
  1.12025359e-01  1.28744648e-01  1.35845786e-01  1.18947724e-01
  1.14023852e-01  1.17583346e-01  1.40244361e-01  2.05023228e-01
  1.87870132e-01  1.56272994e-01  5.91080147e-02  3.56498180e-02
  5.34971471e-02  9.97881758e-02  1.43595377e-01  9.62683758e-02
  9.69604338e-02  1.23530668e-01  1.25277281e-01  1.21789993e-01
  9.69186838e-02  4.62958943e-02  5.44376528e-02  5.47318649e-02
  5.85455113e-03  1.69954045e-02  7.14696737e-03  4.40970287e-02
  7.97770298e-02  6.97352399e-02  9.64017954e-02  7.10374877e-02
  1.42895626e-01  7.82524192e-02  9.18130507e-02  1.07148061e-01
  9.40035393e-02  9.36913281e-02  1.05602322e-01  1.08113022e-01
  1.11925438e-01  1.20929055e-01  6.52888495e-02  8.37788108e-02
  8.47930795e-02  7.70186823e-02  8.53950669e-02  9.61398097e-02
  9.15434630e-02  8.56854962e-02  7.37071343e-02  7.95875824e-02
  7.74558991e-02  1.14630930e-01  1.13189262e-01  8.01116547e-02
  7.48871583e-02  6.35706123e-02  5.00974986e-02  6.00056559e-02
  6.39313009e-02  5.65742028e-02  6.44502341e-02  5.06718553e-02
  4.39684011e-02  4.57889913e-02  3.58114677e-02  6.45457583e-02
  4.69516106e-02  6.10257450e-02  3.97691253e-02  3.42823807e-02
  2.41636696e-02  2.17279551e-02  1.14752674e-02  4.38738302e-03
 -8.44547532e-03 -2.27289470e-02 -2.85769078e-02 -3.59346381e-02
 -4.14276662e-02 -5.23806630e-02 -3.84091338e-02 -3.13605542e-02
 -3.44874831e-02 -4.81135758e-02 -4.25292422e-02 -2.82159316e-02
  6.68849615e-02  5.09623196e-02  5.93667056e-02  5.18810854e-02
  6.25800650e-02  9.24160593e-02  2.28517887e-02  3.28235469e-02
  2.22760572e-02  6.28929552e-02  5.95619112e-02  3.86471107e-02
  4.65230049e-02  3.51398080e-02  4.81295788e-02  4.28793404e-03
  1.62958332e-02  3.07031754e-02  2.72813306e-02  3.38570127e-02
  3.50147357e-02  6.43182439e-02  4.24132664e-02  2.30246410e-02
  3.38075119e-02  1.04224040e-02  1.93897966e-02  1.94943284e-02
  3.06368109e-02 -2.72472421e-03  1.00268482e-02 -2.32886690e-03
  1.89358253e-02  1.78741240e-02  3.73999650e-02  3.64787533e-02
  6.24180006e-02  1.59419020e-02 -9.13396757e-02 -6.53535786e-02
 -9.86413838e-02 -8.85381583e-02 -8.12194681e-02 -1.06396606e-01
 -9.81368662e-02 -8.97285021e-02 -9.01235941e-02 -9.09308461e-02
 -1.07840399e-01 -8.00782993e-02 -7.62337361e-02 -6.75612709e-02
 -7.82793767e-02 -8.76776244e-02 -8.36788689e-02 -1.07980597e-01
 -1.63087193e-01 -1.66852989e-01 -2.06334064e-01 -1.69002525e-01
 -1.87046889e-01 -1.93470225e-01 -2.02995321e-01 -2.20783391e-01
 -2.19713206e-01 -2.36408192e-01 -2.62544958e-01 -2.76852618e-01
 -2.88983609e-01 -2.86580512e-01 -2.83231338e-01 -3.08263546e-01
 -3.08704768e-01 -2.91454341e-01 -2.82602996e-01 -2.65610554e-01
 -2.60685855e-01 -2.47670411e-01 -2.59973867e-01 -2.59875043e-01
 -2.53597659e-01 -2.67583772e-01 -2.62648688e-01 -2.49467969e-01
 -2.24654222e-01 -2.07194405e-01 -1.31043055e-01 -1.17356862e-01
 -1.17615615e-01 -1.02082639e-01 -1.06563630e-01 -1.02505294e-01
 -5.93548032e-02 -8.89631594e-02 -7.87471578e-02 -7.41434337e-02
 -6.16916698e-02 -7.08978095e-02 -9.19212138e-02 -7.15094457e-02
 -6.83996254e-02  1.78460724e-02  4.65699670e-03 -5.68076554e-02
 -2.83235201e-02 -5.26775890e-02 -7.06416014e-02 -5.96572385e-02
 -3.92058450e-02 -5.19476842e-02 -8.21804692e-02 -1.03313163e-01
 -6.99148336e-02 -2.78310988e-02 -2.95714361e-02 -3.80433734e-02
 -1.50659030e-03 -6.33275359e-03 -2.53095467e-02 -2.82463760e-02
  1.03790659e-02 -9.09628342e-03 -9.57157106e-02 -9.56205320e-02
 -5.74013016e-02 -2.81750794e-02  5.20678482e-02  1.24281883e-02
  3.57976725e-02  4.97130136e-02  1.03881824e-02  3.23662039e-02
  3.81810654e-02  2.38561285e-02 -3.12880671e-02 -2.97744555e-02
 -5.88873989e-02 -8.57799263e-02 -6.27591871e-02 -6.37689037e-02
 -7.82128244e-02 -8.97577653e-02 -1.69779158e-02  3.12190212e-02
  2.73977181e-02  4.20581598e-02  1.13061505e-02 -2.93138179e-02
  4.21545397e-03 -2.43480027e-02 -5.87786249e-03  3.25843876e-02
  1.04257374e-01  1.01870146e-01  1.36998882e-01  1.51794774e-01
  2.08008326e-01  2.15213688e-01  2.26817094e-01  3.11727358e-01
  3.23188386e-01  2.85174607e-01  3.29256895e-01  3.88283423e-01
  4.31106892e-01  4.40650568e-01  4.00490648e-01  3.26158119e-01
  2.26800486e-01  1.59170897e-01  2.38801791e-01  2.77280898e-01
  2.10070047e-01  1.92217799e-01  1.85174349e-01  2.14214437e-01
  2.04755752e-01  1.93913473e-01  5.06748790e-02  1.12005666e-01
  6.87297857e-02  5.35544365e-02  2.71759334e-02  3.58025887e-05
 -1.02912266e-01 -4.11140123e-02 -4.38988361e-02 -6.49909901e-02
 -1.09411429e-01 -9.76851309e-02 -3.48113879e-02  2.69827351e-02
  1.71625688e-02  4.58940311e-02  5.86235235e-02  1.94649957e-02
  1.50348613e-01  1.10646951e-01  3.41020405e-02  6.79518389e-02
  4.55639810e-02  3.90408864e-02  8.27550911e-02  7.23513838e-02
  8.64035083e-02  1.08782015e-01  4.44395384e-02  6.40383367e-02
  2.63428799e-02  3.98867766e-02 -9.09600820e-03 -1.07524311e-01
 -1.17725031e-01 -2.39284505e-01 -3.29786940e-01 -3.67815007e-01
 -3.79984734e-01 -2.86971185e-01]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</si>
  <si>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</si>
  <si>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[ 8.74377687  8.74756841  8.75145775  8.75544352  8.75952421  8.76369815
  8.76796351  8.77231834  8.77676051  8.78128774  8.7858976   8.79058754
  8.79535481  8.80019656  8.80510977  8.81009129  8.81513781  8.82024591
  8.82541202  8.83063244  8.83590333  8.84122076  8.84658065  8.85197882
  8.85741098  8.86287272  8.86835955  8.87386687  8.87939002  8.88492422
  8.89046466  8.89600642  8.90154456  8.90707405  8.91258985  8.91808686
  8.92355997  8.92900404  8.93441394  8.9397845   8.94511061  8.95038714
  8.95560901  8.96077118  8.96586865  8.97089648  8.97584983  8.9807239
  8.98551402  8.99021561  8.9948242   8.99933545  9.00374518  9.00804933
  9.01224402  9.01632555  9.02029039  9.0241352   9.02785687  9.0314525
  9.0349194   9.03825515  9.04145757  9.04452472  9.04745496  9.05024692
  9.05289952  9.05541196  9.05778378  9.0600148   9.06210521  9.06405547
  9.06586642  9.06753923  9.06907541  9.07047683  9.07174572  9.07288464
  9.07389655  9.07478474  9.07555289  9.07620502  9.07674553  9.07717916
  9.07751103  9.0777466   9.07789167  9.0779524   9.07793526  9.07784708
  9.07769498  9.07748639  9.07722905  9.07693096  9.07660041  9.07624593
  9.07587629  9.07550048  9.07512769  9.07476729  9.07442882  9.07412194
  9.07385644  9.07364221  9.07348917  9.07340733  9.07340666  9.07349716
  9.07368875  9.0739913   9.07441456  9.07496816  9.07566154  9.07650395
  9.07750441  9.07867168  9.08001419  9.08154006  9.08325705  9.08517248
  9.08729328  9.08962588  9.09217622  9.09494969  9.09795114  9.10118479
  9.10465427  9.10836252  9.1123118   9.11650369  9.120939    9.12561778
  9.13053934  9.13570214  9.14110387  9.14674135  9.15261058  9.15870672
  9.16502405  9.17155599  9.17829511  9.18523312  9.19236088  9.1996684
  9.20714487  9.21477867  9.2225574   9.23046789  9.23849623  9.24662783
  9.25484744  9.26313919  9.27148662  9.27987279  9.28828028  9.29669127
  9.30508758  9.3134508   9.3217623   9.33000333  9.33815509  9.34619884
  9.35411595  9.36188802  9.36949695  9.37692505  9.38415512  9.39117057
  9.39795549  9.4044948   9.41077428  9.41678073  9.42250205  9.42792732
  9.43304693  9.43785264  9.44233771  9.44649693  9.45032677  9.45382541
  9.4569928   9.45983079  9.46234311  9.46453547  9.46641557  9.46799315
  9.46927999  9.47028993  9.47103886  9.47154472  9.47182744  9.47190891
  9.47181292  9.47156511  9.47119284  9.47072512  9.47019246  9.46962677
  9.46906118  9.46852989  9.46806797  9.46771117  9.46749573  9.4674581
  9.46763477  9.46806194  9.46877532  9.46980981  9.47119927  9.47297616
  9.47517132  9.47781362  9.48092968  9.48454358  9.48867657  9.49334676
  9.49856889  9.50435402  9.51070933  9.51763787  9.52513834  9.53320496
  9.54182729  9.55099014  9.56067345  9.57085232  9.58149695  9.59257276
  9.60404044  9.61585612  9.62797159  9.64033457  9.65288902  9.66557551
  9.67833169  9.69109277  9.70379206  9.71636163  9.72873292  9.7408375
  9.75260778  9.76397787  9.77488434  9.78526714  9.79507044  9.80424353
  9.81274169  9.82052704  9.82756941  9.83384711  9.83934767  9.84406853
  9.84801761  9.85121377  9.85368724  9.85547978  9.85664479  9.85724724
  9.85736341  9.8570804   9.85649553  9.85571548  9.85485517  9.85403651
  9.85338692  9.85303755  9.85312142  9.8537713   9.85511745  9.85728523
  9.86039255  9.86454732  9.86984484  9.87636519  9.88417074  9.89330376
  9.90378427  9.91560816  9.92874559  9.94313992  9.95870702  9.97533524
  9.99288591 10.01119464 10.03007324 10.0493125  10.06868572 10.08795307
 10.10686665 10.12517643 10.14263664 10.15901288 10.17408957 10.18767761
 10.19962212 10.2098099  10.21817648 10.22471233 10.22946793 10.23255749
 10.23416076 10.23452288 10.23395171 10.23281257 10.23152015 10.23052745
 10.23031188 10.23135854 10.23414108 10.23910056 10.24662311 10.25701705
 10.27049074 10.28713233 10.30689274 10.32957352 10.35482097 10.38212813
 10.41084584 10.44020405 10.46934374 10.49735956 10.52335231 10.54648955
 10.56607148 10.58159824 10.59283357 10.59985886 10.60311087 10.60339608
 10.6018751  10.60001145 10.59948149 10.60204531 10.60938287 10.6229051
 10.643556   10.67162778 10.70661687 10.74715207 10.79102588 10.83535518
 10.87688494 10.91242912 10.93941469 10.95646125 10.9638933  10.96405344
 10.96127371 10.96138276 10.97069345 10.99453586 11.03557371]</t>
  </si>
  <si>
    <t>[-0.18729255 -0.15483835 -0.23137275 -0.19411299 -0.19574548 -0.03281509
 -0.03585601 -0.04242532 -0.10594451 -0.0146885   0.02914634  0.01644485
  0.01695878 -0.02529634 -0.06602279 -0.12365452 -0.0464326  -0.05017259
 -0.0295609  -0.00689256 -0.02106974 -0.00666136 -0.02320811  0.03977773
  0.02114419  0.03741708  0.02755625 -0.03960372 -0.04606098 -0.03539709
 -0.05918543 -0.06510854 -0.10035962 -0.03686    -0.04527732 -0.02827343
 -0.04319352 -0.09234549 -0.09799302 -0.06951378 -0.03186653 -0.02096498
 -0.02366911 -0.01441364 -0.00455376 -0.00811293  0.10677513  0.08557907
  0.10432587  0.11349641  0.09869791  0.09589193  0.10157577  0.12635574
  0.19323641  0.17815634  0.14859201  0.05340844  0.03186942  0.05156319
  0.09961789  0.14509644  0.09933949  0.1014919   0.12940507  0.13237021
  0.12997079  0.1060513   0.0562397   0.06504837  0.06586252  0.0173564
  0.028719    0.01894312  0.05581791  0.09127721  0.08087274  0.10703921
  0.08104301  0.15214414  0.08662651  0.09920408  0.11345711  0.0991424
  0.09758341  0.10818351  0.1093325   0.11174642  0.11932947  0.06226193
  0.07933361  0.07895491  0.06982941  0.07691336  0.08644125  0.08072055
  0.07384755  0.06098004  0.06611347  0.06339262  0.1001515   0.09848107
  0.06537564  0.0603368   0.04943079  0.03660326  0.04740083  0.05246703
  0.04650732  0.05604156  0.04418437  0.03966536  0.04393194  0.03665816
  0.06834806  0.05395332  0.0714604   0.05385775  0.05223128  0.0461622
  0.04794632  0.04206236  0.03946871  0.03123017  0.02161379  0.02047655
  0.01784238  0.01705347  0.01075149  0.02928618  0.04077434  0.04192701
  0.03238365  0.04181678  0.05970795  0.15807914  0.14508324  0.15603581
  0.15068609  0.16307657  0.19412948  0.12527962  0.13543791  0.12452665
  0.16421021  0.15936055  0.13632992  0.14148491  0.12677217  0.13582477
  0.08744405  0.0943216   0.10302302  0.09334049  0.09312673  0.0869975
  0.10855294  0.07848031  0.05055092  0.05247123  0.0199576   0.01959068
  0.01021918  0.01181157 -0.03110337 -0.02783513 -0.04952868 -0.03737941
 -0.04725638 -0.03616775 -0.04507079 -0.02658196 -0.0799031  -0.19335328
 -0.17279193 -0.21069769 -0.20434797 -0.19986673 -0.22692047 -0.21953927
 -0.21098237 -0.21018173 -0.20873533 -0.22233256 -0.19020901 -0.18097408
 -0.16591338 -0.16928741 -0.17043869 -0.15735377 -0.17180437 -0.21637915
 -0.20902622 -0.23690424 -0.18759584 -0.193407   -0.18746412 -0.18461784
 -0.19016048 -0.1771036  -0.18220358 -0.19726846 -0.20115557 -0.20364056
 -0.19248251 -0.1813774  -0.19975044 -0.19471512 -0.17324319 -0.1614829
 -0.14293538 -0.13783353 -0.12602472 -0.14090565 -0.14472296 -0.14364891
 -0.16405501 -0.16666746 -0.16205508 -0.14670727 -0.13947292 -0.07415548
 -0.07174983 -0.08356564 -0.07969067 -0.09575256 -0.10302069 -0.07076894
 -0.11068247 -0.11002304 -0.11408644 -0.10928882 -0.12503286 -0.15139758
 -0.13507534 -0.13477497 -0.05005846 -0.06352496 -0.12407239 -0.0935613
 -0.11488978 -0.12896455 -0.11338301 -0.08779911 -0.0950581  -0.11964991
 -0.13517731 -0.09639876 -0.04933865 -0.04666835 -0.05143429 -0.01200639
 -0.01483276 -0.03273949 -0.03553314  0.00235459 -0.01864975 -0.10745746
 -0.11003842 -0.07477712 -0.04855655  0.02888666 -0.01308356  0.00868591
  0.02197882 -0.01677128  0.00715746  0.01642423  0.00711212 -0.04147412
 -0.0319564  -0.05180581 -0.06845069 -0.03455858 -0.02451059 -0.02821174
 -0.0298761   0.05135161  0.10599661  0.10608996  0.12166366  0.08845382
  0.04176507  0.06553291  0.02361487  0.02543352  0.04444632  0.09456816
  0.06940359  0.08155185  0.07428982  0.11053876  0.10102087  0.10019278
  0.17783829  0.18782568  0.15443663  0.2091808   0.28444702  0.34822839
  0.382218    0.36845536  0.32072604  0.24635128  0.20032723  0.29665965
  0.34579683  0.28258367  0.26206929  0.24635893  0.26200177  0.23619431
  0.2081414   0.04897168  0.09754468  0.04602926  0.02767266  0.00274777
 -0.01970356 -0.11693612 -0.05105555 -0.05398129 -0.0813406  -0.13876726
 -0.14566165 -0.10402048 -0.06148191 -0.08318588 -0.05397903 -0.0252815
 -0.03303711  0.14064711  0.14731969  0.11055266  0.16768272  0.14568202
  0.11658937  0.12216148  0.07119415  0.05649421  0.07083455  0.01746703
  0.0542224   0.0224534   0.02081999 -0.05589001 -0.1679073  -0.15018595
 -0.20137597 -0.21762711 -0.23020833 -0.27706122 -0.22319791]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</si>
  <si>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</si>
  <si>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[ 8.75577547  8.75940344  8.76312889  8.76695058  8.7708671   8.7748769
  8.77897826  8.78316931  8.78744802  8.79181223  8.79625959  8.80078762
  8.80539367  8.81007497  8.81482857  8.8196514   8.82454021  8.82949165
  8.8345022   8.83956822  8.84468593  8.84985144  8.85506071  8.8603096
  8.86559385  8.8709091   8.87625087  8.8816146   8.88699564  8.89238923
  8.89779056  8.90319475  8.90859683  8.91399182  8.91937465  8.92474024
  8.93008346  8.93539919  8.94068227  8.94592756  8.95112992  8.95628422
  8.96138538  8.96642834  8.97140811  8.97631975  8.98115839  8.98591926
  8.99059767  8.99518904  8.99968892  9.00409299  9.00839705  9.01259707
  9.01668921  9.02066975  9.02453523  9.02828232  9.03190796  9.03540929
  9.03878368  9.04202875  9.04514238  9.04812273  9.0509682   9.05367752
  9.05624968  9.05868401  9.06098013  9.06313798  9.06515784  9.06704034
  9.06878641  9.07039738  9.07187489  9.07322096  9.07443798  9.07552867
  9.07649616  9.07734391  9.07807577  9.07869594  9.07920899  9.07961987
  9.07993387  9.08015662  9.08029413  9.08035274  9.08033911  9.08026022
  9.0801234   9.07993624  9.07970664  9.07944278  9.07915307  9.0788462
  9.07853107  9.07821679  9.07791264  9.07762809  9.07737275  9.07715634
  9.07698869  9.07687968  9.07683925  9.07687737  9.07700396  9.07722893
  9.07756211  9.07801321  9.07859183  9.07930739  9.08016911  9.08118598
  9.08236671  9.08371973  9.08525311  9.08697456  9.08889139  9.09101046
  9.09333817  9.0958804   9.09864249  9.10162922  9.10484476  9.10829264
  9.11197574  9.11589624  9.12005561  9.12445457  9.12909309  9.13397032
  9.13908465  9.14443363  9.15001396  9.15582151  9.1618513   9.16809747
  9.17455332  9.18121126  9.18806288  9.19509889  9.20230916  9.20968276
  9.21720794  9.22487218  9.23266219  9.24056398  9.24856287  9.25664352
  9.26479002  9.27298588  9.28121414  9.28945737  9.29769781  9.30591734
  9.31409763  9.32222017  9.33026639  9.33821767  9.34605552  9.35376157
  9.36131775  9.36870631  9.37590997  9.382912    9.38969629  9.39624751
  9.40255115  9.40859365  9.41436252  9.4198464   9.42503516  9.42992004
  9.43449369  9.43875028  9.44268559  9.44629708  9.44958397  9.45254729
  9.45518996  9.45751683  9.45953473  9.46125247  9.46268094  9.46383301
  9.46472364  9.46536979  9.46579043  9.46600648  9.46604078  9.46591801
  9.4656646   9.46530862  9.4648797   9.46440888  9.46392846  9.46347184
  9.46307335  9.46276803  9.46259147  9.46257956  9.46276822  9.46319324
  9.46388992  9.46489288  9.46623574  9.46795085  9.47006899  9.47261908
  9.47562791  9.47911981  9.48311636  9.48763614  9.49269446  9.49830305
  9.50446985  9.5111988   9.5184896   9.52633755  9.53473341  9.54366325
  9.55310841  9.56304543  9.57344607  9.58427734  9.59550159  9.60707668
  9.61895614  9.63108948  9.64342243  9.65589734  9.66845362  9.68102818
  9.69355602  9.70597074  9.71820528  9.73019255  9.74186616  9.75316124
  9.76401521  9.77436866  9.78416614  9.79335707  9.80189657  9.80974633
  9.8168754   9.82326102  9.82888929  9.83375588  9.83786657  9.84123779
  9.84389693  9.84588264  9.84724489  9.84804494  9.84835511  9.84825838
  9.84784777  9.84722558  9.84650235  9.84579567  9.84522876  9.84492882
  9.84502528  9.84564772  9.84692377  9.84897682  9.85192357  9.85587157
  9.86091673  9.86714078  9.87460888  9.88336728  9.89344118  9.90483287
  9.91752015  9.93145514  9.94656358  9.96274457  9.97987097  9.99779042
 10.01632703 10.03528379 10.05444576 10.07358403 10.09246031 10.11083238
 10.12846006 10.14511177 10.16057152 10.17464617 10.18717279 10.19802582
 10.20712399 10.21443648 10.21998816 10.22386369 10.22620991 10.2272365
 10.22721447 10.22647221 10.22538905 10.22438606 10.22391414 10.22443947
 10.22642657 10.23031925 10.23652013 10.24536926 10.25712296 10.27193365
 10.28983219 10.31071377 10.33432894 10.36028097 10.38803102 10.41691203
 10.44615219 10.47490829 10.50230855 10.52750407 10.54972683 10.56835155
 10.58295747 10.59338546 10.59978469 10.60264309 10.60279506 10.60140108
 10.59989446 10.59989279 10.60307474 10.61102659 10.62506791 10.64607083
 10.67429296 10.70924835 10.74964372 10.79340684 10.83782949 10.87983672
 10.9163781  10.94491278 10.96393299 10.97344061 10.97526716 10.97311557
 10.97221483 10.97852549 10.99752388 11.03272479]</t>
  </si>
  <si>
    <t>[-0.16304541 -0.23931844 -0.20179836 -0.20317185 -0.03998405 -0.04276939
 -0.04908524 -0.11235331 -0.02084879  0.02323172  0.0107728   0.01152598
 -0.03049345 -0.07098799 -0.12839181 -0.05094618 -0.05446689 -0.03364052
 -0.01076232 -0.02473462 -0.01012653 -0.0264789   0.03669585  0.01824557
  0.03469595  0.0250067  -0.04198772 -0.04828556 -0.0374685  -0.06111
 -0.06689268 -0.1020098  -0.03838278 -0.04667928 -0.02956121 -0.04437379
 -0.09342491 -0.09897828 -0.07041155 -0.03268349 -0.02170776 -0.02434432
 -0.01502784 -0.00511345 -0.00862456  0.10630521  0.08514459  0.10392063
  0.11311435  0.09833306  0.09553845  0.10122796  0.12600802  0.19288336
  0.17779268  0.14821264  0.05300842  0.03144396  0.05110772  0.099128
  0.14456792  0.09876831  0.10087424  0.12873731  0.13164893  0.12919279
  0.10521357  0.05533946  0.06408305  0.06482974  0.01625403  0.02754508
  0.01769594  0.05449595  0.08987915  0.0793975   0.10548587  0.07941088
  0.15043271  0.08483549  0.09733333  0.1115067   0.09711256  0.09547456
  0.10599624  0.10706754  0.10940468  0.11691199  0.05976991  0.07676837
  0.0763179   0.06712221  0.07413767  0.08359888  0.07781341  0.07087763
  0.05794945  0.06302437  0.06024728  0.09695222  0.09523026  0.06207575
  0.05699032  0.04604028  0.03317133  0.04393013  0.04896023  0.04296714
  0.05247075  0.04058572  0.03604169  0.04028608  0.032993    0.0646665
  0.05025829  0.06775486  0.0501447   0.04851377  0.04244329  0.04422914
  0.03835007  0.03576453  0.02753737  0.01793571  0.01681658  0.01420401
  0.01344025  0.00716706  0.02573426  0.03725877  0.03845171  0.02895266
  0.03843427  0.05637819  0.15480653  0.14187231  0.15289123  0.14761267
  0.16007924  0.19121333  0.12244985  0.1326999   0.12188588  0.16167232
  0.15693128  0.13401514  0.1392906   0.12470442  0.13388973  0.08564797
  0.09267077  0.10152376  0.09199915  0.09194964  0.08599096  0.10772319
  0.07783349  0.05009305  0.05220817  0.01989502  0.01973399  0.01057355
  0.01238184 -0.03031273 -0.02682006 -0.04828556 -0.03590514 -0.0455484
 -0.0342241  -0.04289017 -0.02416375 -0.07724745 -0.19046112 -0.16966504
 -0.20733874 -0.20076054 -0.19605538 -0.22289078 -0.21529783 -0.20653686
 -0.20554089 -0.20390905 -0.21733181 -0.18504591 -0.17566186 -0.16046641
 -0.16372113 -0.16476961 -0.15159948 -0.16598342 -0.21051103 -0.20313132
 -0.23100373 -0.18171161 -0.18756158 -0.18168053 -0.17891953 -0.18457114
 -0.17164706 -0.17690365 -0.19214877 -0.19623939 -0.19895068 -0.18804097
 -0.17720538 -0.195868   -0.19114105 -0.16999477 -0.15857572 -0.14038314
 -0.13564782 -0.12421484 -0.13947842 -0.14368253 -0.14299661 -0.16378916
 -0.16678329 -0.16254455 -0.147559   -0.14067213 -0.07568393 -0.07358578
 -0.08568391 -0.08206265 -0.09834632 -0.10580108 -0.07369777 -0.11371871
 -0.11312307 -0.11720433 -0.11237667 -0.12804118 -0.15427568 -0.13777184
 -0.13723822 -0.05223714 -0.06536861 -0.12553201 -0.09458996 -0.11544324
 -0.1290019  -0.11286733 -0.08669811 -0.09334473 -0.11730294 -0.13218194
 -0.09274712 -0.04503026 -0.04171053 -0.0458425  -0.00580443 -0.00805294
 -0.02542264 -0.02772854  0.01058948 -0.0100499  -0.09856533 -0.10093339
 -0.06554449 -0.0392866   0.03809978 -0.00402407  0.01749366  0.03043691
 -0.00875901  0.01463117  0.02327175  0.01325275 -0.03611246 -0.02743542
 -0.04817521 -0.06574662 -0.03280227 -0.02370713 -0.02834917 -0.0309247
  0.04943962  0.10328706  0.1026663   0.11762612  0.08391809  0.03686056
  0.06040052  0.01840433  0.02030026  0.03954801  0.09006092  0.06543786
  0.07826822  0.07181469  0.10898012  0.10046427  0.10069761  0.17943458
  0.19051158  0.15817663  0.21390496  0.29005126  0.35457597  0.38914226
  0.37576377  0.32820555  0.2537748   0.20746132  0.30327296  0.35166924
  0.28751565  0.26589111  0.24893936  0.26325562  0.2360884   0.2066985
  0.04627183  0.09372365  0.04127384  0.02221265 -0.00315512 -0.02576975
 -0.12288425 -0.05662009 -0.05893028 -0.08549236 -0.14200455 -0.14794172
 -0.10537971 -0.06203379 -0.08311171 -0.05351125 -0.02468048 -0.03256309
  0.14076409  0.14690838  0.10952323  0.16603899  0.14351921  0.11407454
  0.11949629  0.06856267  0.05400257  0.06845359  0.01499272  0.05127062
  0.01850443  0.01532191 -0.06336175 -0.17745462 -0.16139967 -0.21321784
 -0.22845917 -0.23804037 -0.28004924 -0.22034899]</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</si>
  <si>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</si>
  <si>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[ 8.75597458  8.75804754  8.76026833  8.76263853  8.76515945  8.7678321
  8.77065715  8.77363497  8.7767656   8.78004874  8.78348375  8.78706965
  8.79080512  8.79468846  8.79871765  8.8028903   8.80720365  8.8116546
  8.81623969  8.8209551   8.82579667  8.83075987  8.83583985  8.84103141
  8.84632901  8.8517268   8.85721862  8.86279797  8.8684581   8.87419195
  8.87999218  8.88585123  8.89176125  8.89771422  8.90370185  8.90971572
  8.91574719  8.92178749  8.92782772  8.93385887  8.93987183  8.94585746
  8.95180655  8.95770988  8.96355826  8.96934254  8.97505361  8.98068249
  8.98622029  8.99165829  8.99698796  9.00220095  9.00728917  9.01224479
  9.01706028  9.02172844  9.02624242  9.03059575  9.03478239  9.03879672
  9.0426336   9.04628839  9.04975695  9.05303571  9.05612164  9.05901233
  9.06170596  9.06420135  9.06649797  9.06859597  9.07049615  9.07220003
  9.07370982  9.07502846  9.07615959  9.07710759  9.07787755  9.07847531
  9.07890739  9.07918108  9.07930432  9.07928579  9.07913482  9.07886142
  9.07847623  9.07799051  9.07741612  9.07676548  9.07605152  9.07528769
  9.07448786  9.07366636  9.07283783  9.07201727  9.07121994  9.07046131
  9.069757    9.06912275  9.06857433  9.0681275   9.06779792  9.0676011
  9.06755235  9.06766666  9.06795869  9.06844265  9.06913226  9.07004066
  9.07118037  9.07256317  9.07420007  9.07610122  9.07827586  9.08073224
  9.08347758  9.08651797  9.08985834  9.09350242  9.09745267  9.10171022
  9.10627486  9.11114501  9.11631765  9.12178835  9.12755118  9.13359878
  9.13992232  9.14651149  9.15335452  9.16043823  9.16774802  9.17526791
  9.18298062  9.19086759  9.19890904  9.20708407  9.21537071  9.22374603
  9.23218624  9.24066677  9.24916241  9.25764744  9.26609573  9.27448089
  9.28277644  9.29095593  9.29899309  9.30686204  9.31453739  9.32199447
  9.32920946  9.33615959  9.34282328  9.34918035  9.35521215  9.36090177
  9.36623417  9.37119636  9.37577752  9.37996918  9.3837653   9.38716246
  9.39015989  9.39275962  9.39496653  9.39678843  9.39823607  9.39932319
  9.40006651  9.40048573  9.40060345  9.40044512  9.40003898  9.39941588
  9.39860921  9.39765466  9.39659009  9.39545526  9.39429165  9.39314209
  9.39205059  9.39106191  9.39022131  9.38957415  9.38916553  9.3890399
  9.38924064  9.3898097   9.39078714  9.39221072  9.39411548  9.39653334
  9.3994927   9.40301803  9.40712948  9.41184258  9.4171679   9.42311074
  9.42967089  9.43684243  9.44461358  9.45296654  9.46187749  9.47131658
  9.48124801  9.49163013  9.50241571  9.51355218  9.524982    9.53664311
  9.54846939  9.56039129  9.57233644  9.58423042  9.59599749  9.60756146
  9.61884659  9.62977852  9.64028526  9.65029814  9.65975292  9.6685907
  9.676759    9.68421271  9.690915    9.69683825  9.70196479  9.70628766
  9.70981116  9.71255135  9.7145364   9.71580668  9.71641486  9.71642562
  9.71591535  9.71497147  9.7136917   9.71218297  9.71056023  9.70894496
  9.70746351  9.70624529  9.70542069  9.70511896  9.70546586  9.70658129
  9.70857683  9.7115533   9.71559828  9.72078384  9.72716426  9.73477407
  9.74362628  9.75371094  9.76499407  9.77741703  9.79089635  9.80532412
  9.82056894  9.83647743  9.85287646  9.86957588  9.88637198  9.90305151
  9.9193962   9.93518786  9.9502138   9.96427261  9.97718012  9.98877528
  9.99892609 10.00753503 10.01454409 10.01993909 10.02375299 10.02606819
 10.02701746 10.02678338 10.02559617 10.02372976 10.02149608 10.01923748
 10.01731745 10.0161097  10.01598579 10.01730171 10.02038368 10.02551369
 10.03291536 10.0427407  10.05505842 10.06984453 10.08697602 10.10622808
 10.12727568 10.14969997 10.1729997  10.196608   10.21991426 10.2422907
 10.26312296 10.28184359 10.29796683 10.31112315 10.3210912  10.32782494
 10.33147355 10.33239165 10.33113758 10.328458   10.32525765 10.32255388
 10.32141692 10.32289788 10.32794804 10.33733457 10.35155897 10.37078591
 10.3947907  10.42293389 10.45417048 10.48709981 10.52005897 10.55125874
 10.57895586 10.60164963 10.61828474 10.62843678 10.63245276 10.6315177
 10.62762083 10.62340241 10.6218751  10.62603262 10.6383811  10.66045365
 10.69239063 10.73268293 10.77817434 10.82439719 10.86626624 10.89908026
 10.91968456 10.92754932 10.92544476 10.91938325 10.91758963 10.92848017
 10.95797359 11.00685967 11.0692767 ]</t>
  </si>
  <si>
    <t>[-2.35889581e-01 -1.96717017e-01 -1.96489593e-01 -3.17554693e-02
 -3.30519434e-02 -3.79390745e-02 -9.98411511e-02 -7.03573674e-03
  3.82783419e-02  2.69836429e-02  2.88298431e-02 -1.21694359e-02
 -5.17181407e-02 -1.08251699e-01 -3.00124404e-02 -3.28169775e-02
 -1.13525248e-02  1.20852801e-02 -1.40609352e-03  1.36042981e-02
 -2.42412881e-03  6.09966836e-02  4.27153212e-02  5.92583910e-02
  4.95867907e-02 -1.74636487e-02 -2.38895757e-02 -1.32708383e-02
 -3.71788703e-02 -4.32940663e-02 -7.88072392e-02 -1.56371705e-02
 -2.44487197e-02 -7.90078003e-03 -2.33354058e-02 -7.30571624e-02
 -7.93262744e-02 -5.15167637e-02 -1.45836475e-02 -4.43671106e-03
 -7.93193833e-03  5.00072368e-04  9.50834331e-03  5.07367257e-03
  1.19066696e-01  9.69604432e-02  1.14786280e-01  1.23029532e-01
  1.07301818e-01  1.03569085e-01  1.08332987e-01  1.32204123e-01
  1.98191271e-01  1.82237102e-01  1.51822113e-01  5.58152037e-02
  3.34838688e-02  5.24199319e-02  9.97549012e-02  1.44554878e-01
  9.81634540e-02  9.97282310e-02  1.27103084e-01  1.29581424e-01
  1.26748672e-01  1.02450930e-01  5.23175193e-02  6.08618311e-02
  6.14697482e-02  1.28159051e-02  2.40892666e-02  1.42823227e-02
  5.11834998e-02  8.67255766e-02  7.64588667e-02  1.02816259e-01
  7.70620031e-02  1.48453567e-01  8.32720052e-02  9.62280181e-02
  1.10898314e-01  9.70357718e-02  9.59596190e-02  1.07068689e-01
  1.08747940e-01  1.11708303e-01  1.19848608e-01  6.33435328e-02
  8.09770738e-02  8.11536142e-02  7.25705922e-02  8.01779624e-02
  9.02038278e-02  8.49492075e-02  7.85038955e-02  6.60192154e-02
  7.14841575e-02  6.90371661e-02  1.06005982e-01  1.04475513e-01
  7.14341702e-02  6.63779034e-02  5.53676137e-02  4.23439227e-02
  5.28488073e-02  5.75215453e-02  5.10638181e-02  5.99921963e-02
  4.74185640e-02  4.20703533e-02  4.53934100e-02  3.70608940e-02
  6.75766161e-02  5.18927553e-02  6.79970040e-02  4.88798445e-02
  4.56299864e-02  3.78322601e-02  3.77869328e-02  2.99780265e-02
  2.53700643e-02  1.50348530e-02  3.24726948e-03 -1.27003986e-04
 -5.05452505e-03 -8.18279853e-03 -1.68590219e-02 -7.21614587e-04
  8.35881925e-03  7.10656307e-03 -4.82502996e-03  2.25100935e-03
  1.78311938e-02  1.13952893e-01  9.87847792e-02  1.07658460e-01
  1.00339428e-01  1.10886530e-01  1.40238357e-01  6.98459699e-02
  7.86363773e-02  6.65476005e-02  1.05259350e-01  9.96583296e-02
  7.61108772e-02  8.09968633e-02  6.62753091e-02  7.55905658e-02
  2.77540999e-02  3.54663188e-02  4.53001784e-02  3.70536900e-02
  3.85837345e-02  3.45084206e-02  5.84283800e-02  3.10293447e-02
  6.07905429e-03  1.12781940e-02 -1.76648311e-02 -1.41796647e-02
 -1.94301772e-02 -1.34628745e-02 -5.17663100e-02 -4.36697069e-02
 -6.03400991e-02 -4.29972775e-02 -4.75369569e-02 -3.09961454e-02
 -3.43630287e-02 -1.02869580e-02 -5.80045025e-02 -1.65871085e-01
 -1.39783982e-01 -1.72260934e-01 -1.60619470e-01 -1.51024453e-01
 -1.73183786e-01 -1.61169128e-01 -1.48281214e-01 -1.43493026e-01
 -1.38442805e-01 -1.48858997e-01 -1.14014749e-01 -1.02555080e-01
 -8.57989268e-02 -8.80373824e-02 -8.86404640e-02 -7.56187541e-02
 -9.07640767e-02 -1.36680962e-01 -1.31328779e-01 -1.61872475e-01
 -1.15895699e-01 -1.25699910e-01 -1.24401130e-01 -1.26833653e-01
 -1.38267200e-01 -1.31684454e-01 -1.43806507e-01 -1.66399727e-01
 -1.78273416e-01 -1.89148991e-01 -1.86725226e-01 -1.84632041e-01
 -2.12223129e-01 -2.16535439e-01 -2.04459634e-01 -2.02058911e-01
 -1.92746058e-01 -1.96663015e-01 -1.93564428e-01 -2.16753350e-01
 -2.28382833e-01 -2.34532571e-01 -2.61483607e-01 -2.69874898e-01
 -2.70192337e-01 -2.58847928e-01 -2.54619832e-01 -1.91248665e-01
 -1.89675451e-01 -2.01166203e-01 -1.95776223e-01 -2.09112953e-01
 -2.12438741e-01 -1.75034429e-01 -2.08606821e-01 -2.00454583e-01
 -1.95926007e-01 -1.81505596e-01 -1.86680232e-01 -2.01628748e-01
 -1.73158508e-01 -1.60107828e-01 -6.21817419e-02 -6.21347970e-02
 -1.09031167e-01 -6.49067749e-02 -7.28422347e-02 -7.39316455e-02
 -4.59621814e-02 -8.77725617e-03 -5.40834763e-03 -2.05253336e-02
 -2.79014741e-02  1.75469952e-02  6.96539276e-02  7.56254630e-02
  7.23150977e-02  1.11278305e-01  1.06020590e-01  8.37002177e-02
  7.45278215e-02  1.04123429e-01  7.30009653e-02 -2.76272465e-02
 -4.35713618e-02 -2.30208423e-02 -1.26299540e-02  4.81247033e-02
 -1.11048525e-02 -6.85345726e-03 -1.10062468e-02 -6.67852417e-02
 -5.91173192e-02 -6.49923300e-02 -8.79842253e-02 -1.48461503e-01
 -1.48743965e-01 -1.76033772e-01 -1.97531936e-01 -1.65728417e-01
 -1.54883943e-01 -1.54847075e-01 -1.49844815e-01 -5.91084194e-02
  7.72473842e-03  2.24464999e-02  5.47745142e-02  4.00592961e-02
  1.31549004e-02  5.74900698e-02  3.63706621e-02  5.86363258e-02
  9.71462539e-02  1.65219519e-01  1.55886562e-01  1.81214595e-01
  1.84011095e-01  2.26810935e-01  2.20052025e-01  2.18025861e-01
  2.90484383e-01  2.91407501e-01  2.45337430e-01  2.84193154e-01
  3.40915252e-01  3.84177871e-01  3.96464503e-01  3.60687545e-01
  2.91554792e-01  1.97320268e-01  1.33880547e-01  2.16063944e-01
  2.55017512e-01  1.86117277e-01  1.64736815e-01  1.53067840e-01
  1.77487299e-01  1.64753355e-01  1.53374495e-01  1.35501345e-02
  8.30205006e-02  5.27049003e-02  5.45455851e-02  4.75413232e-02
  3.95833067e-02 -4.75179735e-02  2.34974928e-02  2.04443766e-02
 -1.21587704e-02 -7.93775221e-02 -9.96491383e-02 -7.36809695e-02
 -4.76041949e-02 -8.49766428e-02 -6.91529022e-02 -5.03222020e-02
 -6.36147682e-02  1.09140856e-01  1.19180341e-01  8.91955590e-02
  1.55190485e-01  1.42554507e-01  1.21764276e-01  1.33335612e-01
  8.54203917e-02  7.09633507e-02  8.36860908e-02  2.84250208e-02
  6.48411035e-02  3.58022681e-02  4.05501272e-02 -2.69780842e-02
 -1.29458760e-01 -1.05515761e-01 -1.57691903e-01 -1.84724518e-01
 -2.17488481e-01 -2.89385030e-01 -2.56900902e-01]</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</si>
  <si>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</si>
  <si>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[ 8.76802223  8.7700035   8.77213345  8.77441386  8.77684622  8.77943168
  8.7821711   8.78506497  8.78811349  8.7913165   8.79467347  8.79818355
  8.80184552  8.80565777  8.80961838  8.813725    8.81797496  8.8223652
  8.82689229  8.83155243  8.83634146  8.84125487  8.84628776  8.85143491
  8.85669074  8.86204933  8.86750444  8.8730495   8.87867765  8.8843817
  8.89015422  8.89598747  8.90187348  8.90780405  8.91377073  8.9197649
  8.92577775  8.93180029  8.93782343  8.94383794  8.94983449  8.95580371
  8.96173617  8.96762243  8.97345306  8.97921867  8.98490994  8.99051766
  8.99603273  9.00144622  9.00674937  9.01193365  9.01699079  9.02191278
  9.02669194  9.03132091  9.03579273  9.04010083  9.04423905  9.04820173
  9.05198368  9.05558024  9.05898727  9.06220124  9.06521917  9.06803875
  9.07065827  9.0730767   9.07529369  9.07730958  9.07912544  9.08074304
  9.08216491  9.0833943   9.08443524  9.0852925   9.0859716   9.08647881
  9.08682116  9.08700643  9.0870431   9.08694039  9.08670821  9.08635716
  9.08589848  9.08534405  9.08470635  9.08399841  9.08323382  9.08242664
  9.08159137  9.08074292  9.07989656  9.07906784  9.07827256  9.07752672
  9.07684643  9.07624786  9.07574717  9.07536046  9.0751037   9.07499261
  9.07504265  9.07526891  9.07568605  9.07630822  9.07714897  9.0782212
  9.07953706  9.08110791  9.0829442   9.08505543  9.0874501   9.09013557
  9.09311807  9.09640263  9.09999296  9.10389149  9.10809925  9.11261585
  9.11743947  9.12256678  9.12799295  9.13371164  9.13971495  9.14599345
  9.1525362   9.1593307   9.16636301  9.17361767  9.18107785  9.18872532
  9.19654055  9.20450278  9.21259007  9.22077943  9.22904688  9.23736761
  9.24571604  9.25406598  9.26239076  9.27066336  9.27885661  9.28694329
  9.2948963   9.30268888  9.31029475  9.31768828  9.32484471  9.33174029
  9.33835251  9.34466026  9.35064399  9.35628597  9.36157037  9.36648348
  9.37101389  9.37515259  9.37889316  9.38223188  9.38516784  9.38770306
  9.38984256  9.39159442  9.39296985  9.39398319  9.39465192  9.39499662
  9.39504096  9.39481159  9.39433805  9.39365263  9.39279024  9.39178818
  9.39068595  9.38952503  9.38834856  9.38720106  9.38612813  9.38517604
  9.38439144  9.3838209   9.38351054  9.38350556  9.38384984  9.3845855
  9.38575239  9.3873877   9.38952546  9.39219613  9.39542615  9.39923756
  9.40364755  9.40866816  9.41430596  9.42056171  9.42743018  9.43489993
  9.44295321  9.45156587  9.46070739  9.47034093  9.4804235   9.49090615
  9.50173435  9.51284831  9.5241835   9.53567121  9.54723918  9.55881232
  9.57031354  9.58166457  9.59278697  9.60360304  9.61403693  9.62401569
  9.63347037  9.64233712  9.65055833  9.6580837   9.66487128  9.67088849
  9.676113    9.68053356  9.68415073  9.68697741  9.68903927  9.69037499
  9.69103629  9.69108779  9.69060657  9.68968163  9.68841297  9.68691049
  9.68529266  9.68368488  9.6822177   9.68102474  9.68024045  9.67999767
  9.6804251   9.68164465  9.68376867  9.6868973   9.69111575  9.69649178
  9.70307334  9.71088641  9.71993321  9.73019083  9.7416102   9.75411572
  9.76760541  9.78195169  9.79700286  9.81258529  9.82850636  9.84455805
  9.86052129  9.87617097  9.89128147  9.90563269  9.91901652  9.93124339
  9.94214896  9.95160061  9.95950351  9.96580617  9.97050501  9.9736479
  9.97533631  9.97572588  9.97502519  9.97349255  9.97143076  9.96917973
  9.96710693  9.96559596  9.96503325  9.96579335  9.96822316  9.97262566
  9.97924386  9.98824559  9.99971002 10.0136168  10.02983861 10.04813805
 10.06816962 10.08948735 10.11155855 10.13378384 10.15552314 10.1761272
 10.1949735  10.21150502 10.22526997 10.23596009 10.24344456 10.24779676
 10.24931062 10.24850364 10.24610417 10.24302111 10.24029536 10.23903363
 10.2403272  10.24515974 10.25431052 10.26826122 10.28711613 10.31054623
 10.33776802 10.36756649 10.39836901 10.42837246 10.45572005 10.47871665
 10.49606336 10.50708391 10.5119087  10.51157904 10.50803544 10.50396226
 10.50247749 10.50668107 10.51910693 10.54115841 10.57263808 10.61150145
 10.65395872 10.69500948 10.72941452 10.75298936 10.76396231 10.76400962
 10.75851799 10.7556929  10.76438856 10.79099121 10.83626679 10.89357977
 10.94997034 10.99087148 11.00756496 11.00415787 10.99909918 11.01704272
 11.07200371 11.15159872]</t>
  </si>
  <si>
    <t>[-0.2066917  -0.20622476 -0.04125039 -0.04230636 -0.0469532  -0.10861569
 -0.01557186  0.02997897  0.01891889  0.0209971  -0.01977325 -0.05909658
 -0.11540875 -0.03695256 -0.03954506 -0.01787388  0.00576492 -0.00753161
  0.00766711 -0.00817989  0.05541509  0.03730031  0.05400204  0.04448089
 -0.02242758 -0.02872029 -0.01797731 -0.04177027 -0.04777977 -0.08319676
 -0.01994016 -0.02867494 -0.01206005 -0.0274376  -0.07711217 -0.08334399
 -0.05550702 -0.01855622 -0.00840128 -0.01189804 -0.00347696  0.00551118
  0.00104738  0.11500253  0.09284992  0.11062122  0.11880207  0.10300444
  0.09919464  0.10387473  0.1276557   0.19354679  0.1774911   0.14696961
  0.0508517   0.02840537  0.04722295  0.09443646  0.13911255  0.09259532
  0.09403294  0.1212798   0.12362986  0.12066907  0.09624408  0.04598473
  0.05440491  0.05489103  0.00611819  0.01727584  0.00735692  0.04415029
  0.07958913  0.06922416  0.09548861  0.06964706  0.14095728  0.07570059
  0.08858793  0.10319621  0.08927846  0.08815405  0.09922189  0.10086701
  0.10380033  0.11192068  0.05540266  0.07303018  0.07320748  0.06463182
  0.07225295  0.08229874  0.07706992  0.070656    0.05820796  0.06371443
  0.06131348  0.09833246  0.09685584  0.06387162  0.05887531  0.04792735
  0.03496793  0.04553858  0.05027814  0.04388785  0.05288389  0.04037774
  0.03509646  0.03848557  0.03021791  0.06079704  0.0451749   0.06133902
  0.04227974  0.0390857   0.03134172  0.03134811  0.02358899  0.01902907
  0.00874039 -0.00300185 -0.00633161 -0.01121499 -0.01429896 -0.02293015
 -0.00674633  0.00238263  0.00118178 -0.01069469 -0.00355893  0.0120865
  0.10827993  0.09319104  0.10215246  0.09493071  0.10558567  0.13505698
  0.06479669  0.07373281  0.06180429  0.10069172  0.09528261  0.07194404
  0.0770565   0.06257952  0.07215786  0.02460321  0.03261608  0.04276935
  0.03486077  0.03674676  0.03304477  0.05735456  0.03036074  0.00582974
  0.01146067 -0.0170399  -0.01310365 -0.01789675 -0.01146826 -0.04930948
 -0.04075264 -0.05696799 -0.0391787  -0.04328408 -0.02632487 -0.02929313
 -0.00484219 -0.05221265 -0.15976401 -0.13339764 -0.16563529 -0.15379844
 -0.14405575 -0.16611873 -0.15406243 -0.14119063 -0.13647906 -0.13156826
 -0.14218853 -0.10761434 -0.09649146 -0.08013895 -0.08284733 -0.08398532
 -0.07156144 -0.08736463 -0.1339957  -0.12940943 -0.16076528 -0.11564055
 -0.12632943 -0.12593982 -0.12929703 -0.14166101 -0.13600389 -0.14903555
 -0.1725105  -0.18522571 -0.19688985 -0.19518867 -0.19373895 -0.22188127
 -0.22663966 -0.21489223 -0.21269023 -0.20343527 -0.20725909 -0.20390736
 -0.2266756  -0.23771096 -0.24308912 -0.26908916 -0.27635037 -0.27536144
 -0.26253977 -0.25667169 -0.19150885 -0.18800623 -0.19744679 -0.18990572
 -0.20101325 -0.2020573  -0.16234691 -0.19361944 -0.1832062  -0.17648984
 -0.15999054 -0.16323162 -0.17642864 -0.14642528 -0.13209518 -0.03317689
 -0.03245598 -0.07902435 -0.0349415  -0.04330674 -0.04522714 -0.01849634
  0.01704293  0.0183677   0.00082496 -0.00933291  0.03301254  0.08173898
  0.08410542  0.07702697  0.11212893  0.10299402  0.07686409  0.06403838
  0.09022895  0.05604334 -0.04721308 -0.06526031 -0.04620308 -0.03661906
  0.02408084 -0.03439937 -0.02855904 -0.03026695 -0.08275025 -0.07096451
 -0.07195344 -0.08937104 -0.1436924  -0.13737002 -0.15776349 -0.17225374
 -0.1335297  -0.11606573 -0.10993318 -0.09958438 -0.00447099  0.06556247
  0.08212295  0.11477473  0.09875581  0.06885763  0.10850439  0.08106246
  0.09550216  0.12488645  0.1828112   0.16265343  0.17688967  0.1687884
  0.20138202  0.18562309  0.17631184  0.24367657  0.24211244  0.19648591
  0.23891962  0.30240993  0.3555159   0.38041868  0.35953369  0.30688099
  0.22985323  0.18334374  0.28108293  0.3330876   0.27364686  0.25717674
  0.24513229  0.26346514  0.23890084  0.21037092  0.04898788  0.09389119
  0.03783476  0.01492714 -0.01349311 -0.03723018 -0.13245212 -0.06042845
 -0.0526851  -0.0650722  -0.10418641 -0.09116921 -0.03045767  0.02738941
  0.0141955   0.04245077  0.05900765  0.02767958  0.16802047  0.13529973
  0.05863926  0.08205611  0.03917261  0.00715602  0.02982695  0.0138014
  0.04512829  0.10616753  0.08843365  0.14011614  0.09861573  0.06665492
 -0.0493991  -0.19488549 -0.19369747 -0.24426014 -0.25534353 -0.27655761
 -0.35452907 -0.33922292]</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</si>
  <si>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</si>
  <si>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[ 8.81692272  8.81656812  8.81630962  8.81615665  8.81611843  8.81620395
  8.8164219   8.81678069  8.81728834  8.81795252  8.81878049  8.81977902
  8.82095444  8.82231254  8.82385859  8.82559725  8.82753262  8.82966814
  8.8320066   8.83455015  8.83730019  8.84025745  8.84342189  8.84679275
  8.8503685   8.85414685  8.85812472  8.86229827  8.86666286  8.87121311
  8.87594283  8.88084509  8.8859122   8.89113575  8.8965066   8.90201492
  8.90765023  8.91340138  8.91925665  8.92520372  8.93122976  8.93732145
  8.94346502  8.94964633  8.95585087  8.96206386  8.96827031  8.97445504
  8.98060277  8.98669821  8.99272605  8.99867113  9.00451842  9.01025314
  9.01586085  9.02132745  9.02663934  9.03178341  9.0367472   9.0415189
  9.04608744  9.0504426   9.05457501  9.05847628  9.062139    9.06555687
  9.06872467  9.0716384   9.07429526  9.07669373  9.07883358  9.08071594
  9.08234328  9.08371946  9.08484973  9.08574075  9.08640055  9.08683858
  9.08706563  9.08709387  9.08693675  9.08660902  9.08612663  9.0855067
  9.08476746  9.08392815  9.08300895  9.08203089  9.08101577  9.07998601
  9.07896458  9.07797486  9.07704049  9.07618531  9.07543315  9.07480772
  9.07433245  9.07403038  9.07392394  9.07403489  9.07438407  9.07499132
  9.0758753   9.07705333  9.07854128  9.08035339  9.08250219  9.08499831
  9.08785039  9.09106501  9.0946465   9.09859694  9.10291605  9.10760113
  9.112647    9.11804599  9.12378794  9.12986017  9.13624751  9.14293237
  9.14989477  9.15711242  9.16456084  9.17221348  9.18004183  9.18801563
  9.19610299  9.20427065  9.21248415  9.22070809  9.22890638  9.23704249
  9.24507975  9.25298162  9.26071201  9.26823559  9.27551808  9.28252657
  9.2892299   9.29559886  9.30160662  9.30722896  9.31244455  9.31723531
  9.32158656  9.32548734  9.3289306   9.33191334  9.33443686  9.33650678
  9.33813319  9.33933069  9.34011837  9.34051979  9.34056289  9.34027986
  9.33970697  9.33888434  9.33785565  9.33666783  9.33537068  9.33401648
  9.33265948  9.33135545  9.3301611   9.32913354  9.32832963  9.32780541
  9.32761541  9.32781202  9.32844482  9.32955992  9.3311993   9.33340021
  9.33619454  9.33960828  9.343661    9.34836534  9.35372669  9.3597428
  9.36640357  9.37369086  9.38157846  9.39003213  9.39900974  9.4084615
  9.41833042  9.42855274  9.43905854  9.44977251  9.46061477  9.4715018
  9.48234753  9.49306442  9.50356473  9.51376177  9.52357124  9.5329126
  9.54171044  9.54989586  9.55740776  9.56419421  9.57021357  9.57543564
  9.57984261  9.58342991  9.58620677  9.58819675  9.58943788  9.58998266
  9.58989776  9.58926346  9.58817282  9.58673053  9.58505153  9.58325931
  9.58148398  9.57986008  9.57852419  9.57761234  9.57725728  9.5775857
  9.57871531  9.58075206  9.58378729  9.58789519  9.59313033  9.59952555
  9.60709019  9.61580877  9.62564007  9.6365169   9.64834632  9.66101064
  9.67436895  9.68825945  9.70250242  9.71690379  9.73125944  9.74535993
  9.75899584  9.7719633   9.78406995  9.79514083  9.8050243   9.81359766
  9.82077228  9.82649824  9.83076792  9.83361872  9.83513452  9.83544569
  9.83472775  9.83319827  9.83111228  9.8287559   9.82643851  9.82448342
  9.82321732  9.82295877  9.82400601  9.82662461  9.83103534  9.83740275
  9.84582511  9.85632617  9.8688493   9.88325453  9.89931897  9.91674089
  9.9351477   9.95410792  9.97314693  9.99176634 10.00946618 10.02576936
 10.04024724 10.05254513 10.06240638 10.06969356 10.07440507 10.07668583
 10.07683059 10.07527871 10.07259971 10.06946925 10.0666359  10.06487957
 10.06496345 10.06758169 10.0733062  10.08253606 10.09545382 10.111993
 10.13182092 10.15434044 10.17871337 10.20390672 10.22876138 10.2520804
 10.2727319  10.2897593  10.30248913 10.3106255  10.314319   10.31419867
 10.31135702 10.30728172 10.30373245 10.3025679  10.30553505 10.314041
 10.32893391 10.35032509 10.37748514 10.40884443 10.44211874 10.47456633
 10.50336199 10.52604997 10.54101324 10.54787692 10.54775421 10.54324947
 10.53816016 10.53686878 10.54348444 10.56087194 10.58977733 10.62830003
 10.67194776 10.71442128 10.74910526 10.77100814 10.77865045 10.77523334
 10.76843264 10.76844799 10.78451543 10.82085867 10.873738   10.93144455
 10.97836657 11.0024716  11.0031433  10.99451767 11.00005462 11.03837608
 11.10757356]</t>
  </si>
  <si>
    <t>[-0.25314399 -0.08568507 -0.08420212 -0.08626363 -0.14530244 -0.04960471
 -0.00137796 -0.0097483  -0.00497474 -0.04305231 -0.07969351 -0.13334226
 -0.05224923 -0.05223922 -0.02800746 -0.00185737 -0.01269902  0.00489126
 -0.00863407  0.05720641  0.04125498  0.06003235  0.05249391 -0.0125296
 -0.01703946 -0.00461971 -0.02684549 -0.03140039 -0.06547792 -0.00099905
 -0.00863029  0.00896835 -0.00554575 -0.05447719 -0.06008568 -0.0317442
  0.00559385  0.01602078  0.01268325  0.02115381  0.03008513  0.0254621
  0.13915993  0.11665665  0.13398902  0.14164815  0.12525179  0.12077234
  0.12471817  0.14770686  0.21275439  0.19581076  0.16436398  0.0672905
  0.04386544  0.06168823  0.10789795  0.15156819  0.10404986  0.10449772
  0.13077259  0.13217453  0.1282953   0.10298698  0.05188447  0.05950631
  0.05924305  0.00977348  0.02029016  0.00978863  0.04605974  0.0810381
  0.07027518  0.09620439  0.07008982  0.14118813  0.07577885  0.08857052
  0.103137    0.08922769  0.08815768  0.09932108  0.10109754  0.10419211
  0.11249727  0.05618086  0.07401965  0.07441041  0.06604269  0.07385831
  0.08407708  0.07899163  0.07268334  0.06029521  0.065808    0.0633522
  0.10024786  0.09857264  0.06530814  0.05994412  0.04853589  0.03501926
  0.0449322   0.04891086  0.0416548   0.04967947  0.03609674  0.02963521
  0.03174308  0.02209711  0.05120598  0.03402806  0.04855853  0.02779668
  0.02284133  0.01328869  0.01145166  0.00182807 -0.00460259 -0.01675251
 -0.03032984 -0.03545107 -0.04206419 -0.04679749 -0.05697853 -0.04222576
 -0.03438965 -0.03672586 -0.04956116 -0.04318917 -0.02809456  0.067778
  0.05261407  0.06176091  0.05499812  0.06639697  0.09690652  0.02798616
  0.03856889  0.02859618  0.06974846  0.06691027  0.04644277  0.05471749
  0.04368184  0.05696526  0.01336089  0.02554745  0.04007279  0.03670651
  0.04327383  0.04435808  0.07352216  0.05141132  0.03175034  0.04219469
  0.01840572  0.02690517  0.02647948  0.03703176  0.0030229   0.01507344
  0.00196696  0.0224357   0.02053801  0.03919351  0.03737386  0.06239337
  0.01498354 -0.09323798 -0.06818983 -0.10240497 -0.09320956 -0.08677
 -0.11278824 -0.10532215 -0.09765057 -0.09871627 -0.10011891 -0.11753989
 -0.090197   -0.08667178 -0.07821186 -0.08902962 -0.09840956 -0.09427055
 -0.11830736 -0.17302298 -0.17627184 -0.21511164 -0.17701776 -0.19418369
 -0.19961918 -0.20805549 -0.22466402 -0.22233548 -0.23770686 -0.26246989
 -0.27537028 -0.28607831 -0.2822555  -0.27750967 -0.30118869 -0.30034095
 -0.28188654 -0.27193664 -0.25397083 -0.24821666 -0.23453292 -0.24634472
 -0.24594415 -0.23956561 -0.25365894 -0.24904397 -0.23639728 -0.21232871
 -0.19581856 -0.1208106  -0.10844672 -0.11018784 -0.0962745  -0.10248595
 -0.10023905 -0.05894824 -0.09042932 -0.08206212 -0.07924518 -0.06847979
 -0.07923403 -0.10163083 -0.08238372 -0.08019911  0.00538728 -0.00817397
 -0.06970841 -0.04098325 -0.06478442 -0.08189048 -0.06975811 -0.0478919
 -0.05898349 -0.08736967 -0.10650556 -0.07101255 -0.02679355 -0.0264189
 -0.03285891  0.0055639   0.00241693 -0.01514444 -0.01698042  0.02238868
  0.00326729 -0.08340849 -0.0837873  -0.04645262 -0.01849952  0.06011872
  0.01855429  0.03976365  0.05135973  0.00964166  0.02924355  0.03279278
  0.01640446 -0.04051506 -0.04041315 -0.07051301 -0.09792481 -0.07493428
 -0.07548755 -0.0890159  -0.09923876 -0.02480656  0.02527602  0.02346052
  0.04012344  0.01124393 -0.0277554   0.00703399 -0.02071695 -0.0019398
  0.03630145  0.10724252  0.10367053  0.13725903  0.15029056  0.20467207
  0.210147    0.2202887   0.3041542   0.31509952  0.27715929  0.32190012
  0.38209403  0.42644543  0.4376654   0.39907152  0.32591637  0.22708345
  0.15911547  0.2374278   0.27361958  0.20331672  0.18189136  0.17126082
  0.19726786  0.18592964  0.17489969  0.03353611  0.09890237  0.06156178
  0.05355972  0.03455081  0.01365715 -0.08557649 -0.02383055 -0.03118806
 -0.06135028 -0.11832769 -0.12060341 -0.07029915 -0.01640254 -0.02657648
  0.01097168  0.0412458   0.02535355  0.17978662  0.15702385  0.08429794
  0.10511783  0.05416585  0.01104012  0.02278111 -0.00083942  0.02841294
  0.09342779  0.08437422  0.14659191  0.11402386  0.08649668 -0.03087331
 -0.18238058 -0.18860411 -0.24324557 -0.25076201 -0.25956951 -0.32090144
 -0.29519776]</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</si>
  <si>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</si>
  <si>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[ 8.80166094  8.80231256  8.80310242  8.80403597  8.80511838  8.80635446
  8.80774867  8.80930506  8.81102731  8.81291867  8.81498195  8.8172195
  8.81963322  8.82222451  8.82499427  8.82794289  8.83107025  8.8343757
  8.83785802  8.84151549  8.84534579  8.84934608  8.85351295  8.85784243
  8.86233001  8.86697061  8.87175862  8.87668788  8.88175171  8.88694291
  8.89225378  8.89767612  8.90320128  8.90882016  8.91452321  8.92030051
  8.92614175  8.93203625  8.93797306  8.9439409   8.94992826  8.95592343
  8.96191449  8.96788941  8.97383604  8.97974222  8.98559573  8.99138441
  8.99709618  9.00271911  9.0082414   9.01365153  9.01893822  9.02409053
  9.0290979   9.03395018  9.0386377   9.04315132  9.04748248  9.05162321
  9.05556623  9.05930496  9.06283357  9.06614704  9.06924116  9.0721126
  9.07475893  9.07717866  9.07937125  9.08133716  9.08307785  9.0845958
  9.08589455  9.08697865  9.08785374  9.08852648  9.08900459  9.08929683
  9.08941298  9.08936382  9.0891611   9.08881752  9.08834669  9.08776309
  9.08708202  9.08631954  9.08549244  9.08461812  9.0837146   9.08280038
  9.08189439  9.08101591  9.08018447  9.07941977  9.07874158  9.07816963
  9.07772354  9.07742267  9.07728606  9.07733228  9.07757936  9.07804464
  9.07874471  9.07969524  9.08091092  9.08240534  9.08419087  9.08627859
  9.08867816  9.09139777  9.09444401  9.09782182  9.1015344   9.10558318
  9.1099677   9.11468563  9.1197327   9.12510267  9.13078732  9.13677647
  9.14305793  9.1496176   9.15643944  9.16350555  9.17079621  9.17828999
  9.1859638   9.19379305  9.20175168  9.2098124   9.21794673  9.22612527
  9.23431775  9.24249332  9.25062069  9.25866834  9.26660476  9.27439865
  9.28201914  9.28943606  9.29662017  9.30354339  9.31017904  9.3165021
  9.32248944  9.32812005  9.33337529  9.33823906  9.34269807  9.34674196
  9.35036353  9.35355889  9.35632758  9.35867268  9.36060093  9.36212275
  9.36325231  9.36400752  9.36440999  9.36448498  9.36426129  9.36377115
  9.36305     9.36213636  9.3610715   9.35989923  9.35866554  9.35741828
  9.35620675  9.3550813   9.3540929   9.35329265  9.35273128  9.35245868
  9.35252336  9.35297188  9.35384838  9.35519398  9.35704629  9.35943888
  9.36240076  9.36595597  9.37012306  9.37491475  9.38033756  9.38639149
  9.3930698   9.40035885  9.40823796  9.41667941  9.4256485   9.4351037
  9.44499687  9.45527361  9.46587366  9.47673144  9.48777669  9.49893512
  9.51012925  9.52127927  9.532304    9.54312195  9.55365233  9.56381625
  9.57353786  9.58274552  9.59137304  9.5993608   9.6066569   9.61321829
  9.61901176  9.62401486  9.62821674  9.6316188   9.63423523  9.63609335
  9.63723378  9.63771035  9.63758987  9.63695161  9.63588652  9.63449626
  9.63289195  9.63119268  9.62952379  9.62801494  9.62679794  9.6260045
  9.62576373  9.6261996   9.62742833  9.62955577  9.63267478  9.63686278
  9.64217939  9.64866433  9.65633557  9.66518786  9.67519166  9.68629251
  9.69841098  9.71144309  9.72526141  9.73971681  9.75464071  9.76984815
  9.78514133  9.80031381  9.81515521  9.82945634  9.8430147   9.8556402
  9.86716096  9.87742908  9.88632611  9.89376817  9.89971044  9.9041508
  9.90713256  9.90874595  9.90912831  9.90846279  9.90697547  9.90493082
  9.90262559  9.90038092  9.89853316  9.89742317  9.89738465  9.89873173
  9.90174612  9.90666439  9.91366596  9.9228621   9.93428679  9.94788992
  9.96353334  9.98099037  9.9999491  10.02001987 10.04074699 10.06162473
 10.08211723 10.10168199 10.119796   10.13598354 10.14984453 10.16108171
 10.16952517 10.17515242 10.17810219 10.17868033 10.17735636 10.17474956
 10.171604   10.1687527  10.16707157 10.16742506 10.170606   10.17727322
 10.18789135 10.20267771 10.2215617  10.24416195 10.26978608 10.29745674
 10.32596602 10.35395808 10.3800369  10.40289326 10.42144133 10.4349527
 10.44317276 10.44640356 10.44553714 10.44202587 10.43778123 10.43499931
 10.43592125 10.44254756 10.4563369  10.47792992 10.50694575 10.54189937
 10.58028107 10.61882215 10.65394399 10.68235176 10.70169376 10.71116989
 10.71194751 10.70724141 10.70194777 10.70179664 10.7121008  10.73631785
 10.77477462 10.8239834  10.87695292 10.92471779 10.95896124 10.97513756
 10.97504106 10.96753887 10.96643685 10.98536337 11.03106384 11.09810634]</t>
  </si>
  <si>
    <t>[-7.07778785e-02 -7.02050554e-02 -7.32093942e-02 -1.33219973e-01
 -3.85191475e-02  8.68947987e-03 -7.16282129e-04  3.00853684e-03
 -3.61270910e-02 -7.38316906e-02 -1.28545182e-01 -4.85142880e-02
 -4.95598997e-02 -2.63733831e-02 -1.25438582e-03 -1.31092947e-02
  3.48914512e-03 -1.10031597e-02  5.38985305e-02  3.70396855e-02
  5.49440099e-02  4.65697219e-02 -1.92497943e-02 -2.45133927e-02
 -1.28028778e-02 -3.56913838e-02 -4.08607437e-02 -7.55029414e-02
 -1.15376578e-02 -1.96303771e-02 -2.44034010e-03 -1.73096709e-02
 -6.65427261e-02 -7.23992448e-02 -4.42524881e-02 -7.05644099e-03
  3.28041061e-03 -9.63562325e-05  8.38447574e-03  1.73739912e-02
  1.28552884e-02  1.26701530e-01  1.04388492e-01  1.21950484e-01
  1.29875972e-01  1.13779888e-01  1.09631652e-01  1.13936537e-01
  1.37308886e-01  2.02761330e-01  1.86240485e-01  1.55230860e-01
  5.86054190e-02  3.56357515e-02  5.39177835e-02  1.00587114e-01
  1.44713900e-01  9.76457347e-02  9.85341439e-02  1.25236827e-01
  1.27050902e-01  1.23565351e-01  9.86296814e-02  4.78764330e-02
  5.58220190e-02  5.58551233e-02  6.65294498e-03  1.74067609e-02
  7.11110513e-03  4.35561663e-02  7.86761916e-02  6.80226579e-02
  9.40293036e-02  6.79609074e-02  1.39075139e-01  7.36529244e-02
  8.64045060e-02  1.00905802e-01  8.69085768e-02  8.57306180e-02
  9.67690083e-02  9.84066483e-02  1.01352124e-01  1.09501639e-01
  5.30269902e-02  7.07090511e-02  7.09488649e-02  6.24403364e-02
  7.01297205e-02  8.02412820e-02  7.50720942e-02  6.87079306e-02
  5.62960528e-02  6.18213845e-02  5.94183348e-02  9.64106804e-02
  9.48794729e-02  6.18094184e-02  5.66929505e-02  4.55876849e-02
  3.24312282e-02  4.27628534e-02  4.72194842e-02  4.05008365e-02
  4.91219397e-02  3.61935974e-02  3.04426535e-02  3.33148888e-02
  2.44839486e-02  5.44547042e-02  3.81809901e-02  5.36527670e-02
  3.38634093e-02  2.99051517e-02  2.13669845e-02  2.05539675e-02
  1.19555406e-02  6.54225568e-03 -4.60746009e-03 -1.72115436e-02
 -2.13965930e-02 -2.71209510e-02 -3.10234579e-02 -4.04422478e-02
 -2.50063362e-02 -1.65766472e-02 -1.84190112e-02 -3.08700596e-02
 -2.42327601e-02 -9.00057705e-03  8.68737499e-02  7.15685557e-02
  8.04247802e-02  7.32168162e-02  8.40118704e-02  1.13756250e-01
  4.39079727e-02  5.34001432e-02  4.21759059e-02  8.19190181e-02
  7.75190498e-02  5.53439307e-02  6.17737519e-02  4.87663009e-02
  5.99631622e-02  1.41714345e-02  2.40854987e-02  3.62705785e-02
  3.05152149e-02  3.46650608e-02  3.33252357e-02  6.00816336e-02
  3.56035308e-02  1.36405414e-02  2.18736231e-02 -4.01006081e-03
  2.53719732e-03  3.27600820e-04  9.28958920e-03 -2.60914039e-02
 -1.51713813e-02 -2.91447127e-02 -9.25885003e-03 -1.14372458e-02
  7.25554405e-03  5.80425739e-03  3.15332333e-02 -1.48193330e-02
 -1.21632710e-01 -9.48263055e-02 -1.26937953e-01 -1.15302909e-01
 -1.06101073e-01 -1.29052384e-01 -1.18237223e-01 -1.06961453e-01
 -1.04199316e-01 -1.01586202e-01 -1.14843379e-01 -8.32323128e-02
 -7.53816892e-02 -6.25893627e-02 -6.91205456e-02 -7.43145747e-02
 -6.61466089e-02 -8.63684222e-02 -1.37540047e-01 -1.37572150e-01
 -1.73577086e-01 -1.33082401e-01 -1.48330386e-01 -1.52375357e-01
 -1.59987945e-01 -1.76372906e-01 -1.74447370e-01 -1.90867061e-01
 -2.17333985e-01 -2.32594959e-01 -2.46311703e-01 -2.46127004e-01
 -2.45619463e-01 -2.74097070e-01 -2.78557637e-01 -2.65860172e-01
 -2.62044586e-01 -2.50509578e-01 -2.51392949e-01 -2.44455835e-01
 -2.63018961e-01 -2.69264678e-01 -2.69313904e-01 -2.89500975e-01
 -2.90530176e-01 -2.82964544e-01 -2.63304634e-01 -2.50427930e-01
 -1.78184299e-01 -1.67632882e-01 -1.70165377e-01 -1.55968833e-01
 -1.60786767e-01 -1.56020001e-01 -1.11088134e-01 -1.37834715e-01
 -1.23690722e-01 -1.14129789e-01 -9.57521839e-02 -9.81483366e-02
 -1.11585794e-01 -8.29432483e-02 -7.11105361e-02  2.41778383e-02
  2.01618950e-02 -3.22022491e-02  5.09680519e-03 -1.09463323e-02
 -2.13222560e-02 -3.68653033e-03  2.22763715e-02  1.37198277e-02
 -1.38173551e-02 -3.38787013e-02 -1.13313067e-03  3.85139517e-02
  3.25380483e-02  1.80652292e-02  4.69208117e-02  3.28710341e-02
  3.31907380e-03 -1.13022397e-02  1.48196685e-02 -1.76451632e-02
 -1.17371182e-01 -1.30104094e-01 -1.04022830e-01 -8.58291892e-02
 -1.51083014e-02 -6.23791905e-02 -4.44101347e-02 -3.33802101e-02
 -7.28620406e-02 -4.81839081e-02 -3.67799388e-02 -4.27012527e-02
 -8.68144745e-02 -7.19447706e-02 -8.57916497e-02 -9.60290126e-02
 -5.55780431e-02 -3.90715834e-02 -3.66541012e-02 -3.27562212e-02
  5.32938063e-02  1.11880098e-01  1.14943089e-01  1.32480765e-01
  1.00255722e-01  5.36606170e-02  7.67784521e-02  3.36682425e-02
  3.39990284e-02  5.15073152e-02  1.00404000e-01  7.45882442e-02
  8.69322825e-02  8.09429152e-02  1.19707108e-01  1.14028734e-01
  1.18345226e-01  2.02307988e-01  2.19533391e-01  1.93932782e-01
  2.56536759e-01  3.39165391e-01  4.09181871e-01  4.47626067e-01
  4.35906675e-01  3.87252697e-01  3.08557858e-01  2.54574157e-01
  3.39295746e-01  3.73430998e-01  2.92380512e-01  2.52048413e-01
  2.15673410e-01  2.11168140e-01  1.67245334e-01  1.24674066e-01
 -4.39328859e-02  1.54416741e-03 -4.58385527e-02 -5.24590709e-02
 -5.82968596e-02 -5.52612785e-02 -1.22269201e-01 -2.37376796e-02
  5.59703158e-03  7.01239791e-03 -2.81989633e-02 -2.21377364e-02
  2.12408670e-02  5.34217488e-02  9.72724205e-03  7.23247051e-03
 -2.16648716e-03 -4.99841531e-02  8.67145630e-02  6.44494103e-02
  1.09042144e-02  6.58957021e-02  5.66396109e-02  5.29039717e-02
  9.18414864e-02  7.60143770e-02  9.15454797e-02  1.25542587e-01
  7.80475848e-02  1.07123948e-01  5.79296023e-02  3.55169003e-02
 -5.83900028e-02 -1.79151561e-01 -1.61173568e-01 -2.07641138e-01
 -2.22681191e-01 -2.44878261e-01 -3.13589201e-01 -2.85730541e-01]</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</si>
  <si>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</si>
  <si>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[ 8.79357245  8.79477526  8.79612792  8.79763439  8.79929826  8.80112275
  8.80311071  8.80526459  8.80758643  8.81007785  8.81274004  8.81557373
  8.81857919  8.82175624  8.82510421  8.82862195  8.83230781  8.83615967
  8.8401749   8.84435036  8.84868242  8.85316696  8.85779936  8.86257449
  8.86748676  8.8725301   8.87769795  8.88298331  8.88837874  8.89387637
  8.8994679   8.90514465  8.91089756  8.91671724  8.92259393  8.92851759
  8.93447791  8.94046432  8.94646603  8.95247207  8.95847132  8.96445254
  8.97040439  8.97631552  8.98217456  8.98797015  8.99369104  8.99932607
  9.00486426  9.01029482  9.0156072   9.02079115  9.02583673  9.03073441
  9.03547504  9.04004998  9.04445105  9.04867063  9.05270172  9.0565379
  9.06017345  9.06360334  9.0668233   9.0698298   9.07262015  9.07519248
  9.07754577  9.0796799   9.08159565  9.08329473  9.08477979  9.08605441
  9.08712315  9.08799153  9.08866601  9.08915402  9.08946395  9.08960509
  9.08958767  9.08942282  9.08912251  9.08869956  9.08816759  9.08754098
  9.08683481  9.08606482  9.08524735  9.08439931  9.08353807  9.0826814
  9.08184743  9.08105455  9.08032131  9.07966637  9.0791084   9.07866598
  9.07835753  9.07820119  9.07821473  9.07841546  9.07882014  9.07944484
  9.0803049   9.08141477  9.08278796  9.08443693  9.08637298  9.08860619
  9.0911453   9.09399767  9.09716916  9.10066409  9.10448515  9.10863337
  9.11310805  9.11790671  9.12302507  9.12845706  9.13419471  9.14022826
  9.14654608  9.15313474  9.159979    9.16706189  9.17436476  9.18186731
  9.18954771  9.19738268  9.20534758  9.21341655  9.22156264  9.22975794
  9.23797373  9.24618066  9.25434893  9.26244844  9.27044905  9.2783207
  9.28603369  9.29355888  9.30086786  9.30793325  9.31472887  9.32122999
  9.32741353  9.33325833  9.33874528  9.34385763  9.3485811   9.35290412
  9.35681798  9.360317    9.36339867  9.36606376  9.36831644  9.37016434
  9.37161861  9.37269395  9.3734086   9.3737843   9.37384626  9.373623
  9.37314629  9.37245095  9.37157464  9.37055767  9.36944271  9.36827447
  9.36709941  9.36596536  9.36492114  9.36401611  9.36329976  9.36282126
  9.36262893  9.36276979  9.36328903  9.36422953  9.36563129  9.36753102
  9.36996155  9.37295141  9.37652436  9.38069898  9.38548825  9.39089923
  9.39693277  9.40358324  9.41083835  9.41867907  9.42707955  9.43600717
  9.44542267  9.45528033  9.46552827  9.47610885  9.4869591   9.49801134
  9.50919379  9.52043131  9.53164624  9.54275933  9.55369061  9.56436054
  9.574691    9.58460646  9.5940351   9.60290998  9.61117018  9.61876193
  9.62563973  9.6317673   9.63711861  9.64167868  9.64544431  9.64842467
  9.6506417   9.6521304   9.65293884  9.65312798  9.65277132  9.65195427
  9.65077323  9.64933456  9.64775318  9.64615099  9.64465506  9.64339562
  9.64250383  9.64210944  9.64233827  9.64330967  9.64513388  9.64790941
  9.65172055  9.65663489  9.66270112  9.66994705  9.67837792  9.6879751
  9.69869524  9.71046993  9.72320585  9.73678555  9.75106887  9.76589496
  9.78108498  9.79644546  9.8117722   9.82685484  9.84148184  9.85544593
  9.86854983  9.88061218  9.89147339  9.90100149  9.90909752  9.91570041
  9.92079119  9.92439622  9.92658925  9.92749226  9.92727474  9.9261514
  9.92437821  9.92224661  9.92007614  9.91820529  9.916981    9.91674675
  9.9178299   9.92052831  9.925097    9.93173519  9.94057441  9.95166829
  9.96498461  9.98040032  9.99770004 10.01657861 10.03664794 10.05744856
 10.07846573 10.09914994 10.11894137 10.13729744 10.15372242 10.16779781
 10.17921172 10.18778557 10.193496   10.19649016 10.19709222 10.19579973
 10.19326825 10.1902838  10.18772306 10.18650234 10.18751725 10.19157629
 10.19933233 10.21121734 10.22738601 10.24767475 10.27158204 10.29827577
 10.32663143 10.35530314 10.38282641 10.40774797 10.4287742  10.44492539
 10.45567982 10.4610888  10.46184298 10.45927168 10.45526153 10.45208804
 10.45216484 10.45772884 10.47049404 10.49132134 10.51996176 10.55493444
 10.59359399 10.63242236 10.66754604 10.69543319 10.71367132 10.72167476
 10.72113736 10.71604582 10.71211951 10.71565404 10.73191227 10.76340317
 10.80856163 10.86141353 10.91269436 10.95252366 10.9741326  10.97743656
 10.97073205 10.9688915  10.98750548 11.03452166 11.1034066 ]</t>
  </si>
  <si>
    <t>[-0.06146495 -0.06488223 -0.12531193 -0.03103516  0.01574568  0.00590963
  0.00920289 -0.03036437 -0.06849945 -0.12364109 -0.04403483 -0.04550041
 -0.02272807  0.00198364 -0.01027061  0.00593745 -0.00893527  0.05559688
  0.03838027  0.05593944  0.04723338 -0.01890381 -0.02447032 -0.01304736
 -0.03620753 -0.04163222 -0.076513   -0.01276925 -0.02106621 -0.00406293
 -0.01910145 -0.06848609 -0.07447665 -0.04644651 -0.00934985  0.00090457
 -0.00253801  0.00589321  0.01484886  0.01031148  0.12415364  0.10185044
  0.1194355   0.12739649  0.11134755  0.10725723  0.11162991  0.135079
  0.20061617  0.18418707  0.15327519  0.0567525   0.03388956  0.05228128
  0.09906224  0.14330162  0.09634601  0.09734599  0.12415832  0.12607923
  0.12269686  0.09785991  0.04720018  0.05523337  0.05534757  0.0062194
  0.01703965  0.00680246  0.04329768  0.07845931  0.06783868  0.09386944
  0.06781641  0.13893735  0.07351339  0.08625507  0.10073869  0.08671647
  0.08550676  0.09650729  0.09810166  0.10099925  0.10909714  0.05256803
  0.07019379  0.07037649  0.0618111   0.06944501  0.07950359  0.07428508
  0.0678764   0.05542597  0.06091985  0.05849355  0.09547191  0.09393703
  0.06087456  0.05577782  0.04470523  0.03159512  0.04198735  0.04651935
  0.03989117  0.04861809  0.03581097  0.03019659  0.0332205   0.02455592
  0.05470717  0.03862733  0.05430542  0.03473372  0.03100317  0.02270131
  0.02213155  0.01378154  0.00861985 -0.00227719 -0.01462979 -0.01856692
 -0.02404943 -0.02771875 -0.0369157  -0.02127202 -0.01265142 -0.01432252
 -0.02662473 -0.01986376 -0.00453576  0.09140393  0.07613118  0.08498459
  0.07773641  0.0884519   0.11807567  0.04806429  0.05734974  0.04587434
  0.08532139  0.08058035  0.05801946  0.06401954  0.05053953  0.06122261
  0.01487795  0.02420246  0.03576436  0.02935565  0.03282592  0.03078465
  0.05682255  0.03161411  0.00891455  0.01641079 -0.01020375 -0.00437483
 -0.00728349  0.00100563 -0.03501502 -0.02469439 -0.03921982 -0.01983184
 -0.02244718 -0.0041239  -0.00587115  0.0196411  -0.02684376 -0.13370043
 -0.10684441 -0.13881041 -0.1269314  -0.1173859  -0.13989346 -0.12853512
 -0.1166185  -0.11312072 -0.10968125 -0.12202661 -0.08942473 -0.08051195
 -0.06659494 -0.07194889 -0.07592418 -0.06650803 -0.08546518 -0.13536948
 -0.13414608 -0.16892237 -0.12724135 -0.14136096 -0.1443512  -0.15099824
 -0.16652197 -0.16385404 -0.17966389 -0.20566614 -0.22061894 -0.2341938
 -0.23404152 -0.23374676 -0.26262137 -0.26766464 -0.25573454 -0.25286727
 -0.24245506 -0.24462637 -0.23913014 -0.25927204 -0.26721657 -0.26906408
 -0.29112585 -0.29408074 -0.28846436 -0.27074809 -0.25977889 -0.18937519
 -0.18056424 -0.18470591 -0.17195606 -0.17802823 -0.17429506 -0.13015045
 -0.15741526 -0.14350149 -0.13386803 -0.11510523 -0.1167989  -0.12921769
 -0.09924748 -0.08579165  0.01139533  0.009527   -0.04047334 -0.00063321
 -0.01400255 -0.02162157 -0.00119979  0.02752098  0.02163442 -0.00338147
 -0.02113086  0.01365835  0.05502491  0.05039321  0.03684451  0.06616719
  0.05209987  0.02202883  0.0063819   0.03097953 -0.00348681 -0.10565615
 -0.12122485 -0.0983089  -0.08353441 -0.01639936 -0.06732591 -0.05297799
 -0.04542545 -0.08812995 -0.06631037 -0.05729673 -0.06504517 -0.11034029
 -0.09594205 -0.1095051  -0.11868198 -0.07639868 -0.05732085 -0.05165474
 -0.04392173  0.04643146  0.1096452   0.11749469  0.13979627  0.11212077
  0.06966637  0.09632723  0.05598807  0.05816741  0.0764841   0.12507267
  0.09780451  0.10757834  0.09798509  0.1322542   0.12138802  0.12007259
  0.19824869  0.20985001  0.17911711  0.23740297  0.31682273  0.38498615
  0.42311052  0.41269444  0.36695469  0.29266151  0.24433012  0.33561081
  0.37677638  0.30272487  0.26882435  0.23778474  0.23704284  0.19493559
  0.15200072 -0.01919912  0.02161102 -0.03214519 -0.04628057 -0.06004949
 -0.06453754 -0.13782087 -0.04355478 -0.01589342 -0.01324983 -0.04436575
 -0.03175502  0.01984893  0.06085763  0.02535165  0.02917008  0.02318014
 -0.024756    0.10823619  0.07925514  0.01716478  0.06339426  0.04691236
  0.03900802  0.07774344  0.06569152  0.08799224  0.12994817  0.08941904
  0.12254571  0.073469    0.04754032 -0.05195242 -0.17814661 -0.16356907
 -0.21083431 -0.22513585 -0.24702037 -0.31704702 -0.2910308 ]</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</si>
  <si>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</si>
  <si>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[ 8.79810813  8.79931404  8.80067127  8.80218384  8.80385539  8.80568919
  8.80768809  8.80985457  8.81219066  8.81469795  8.81737759  8.82023025
  8.82325615  8.82645499  8.82982602  8.83336794  8.83707898  8.84095686
  8.84499876  8.84920136  8.85356083  8.85807282  8.86273246  8.8675344
  8.87247278  8.87754123  8.88273293  8.88804059  8.89345646  8.89897235
  8.90457965  8.91026938  8.91603214  8.92185822  8.92773754  8.93365976
  8.93961425  8.94559012  8.95157631  8.95756156  8.96353448  8.96948356
  8.97539726  8.98126399  8.98707218  8.99281032  8.99846702  9.004031
  9.0094912   9.01483677  9.02005716  9.02514213  9.03008183  9.03486679
  9.03948803  9.04393708  9.04820599  9.05228742  9.05617467  9.0598617
  9.06334319  9.06661457  9.06967206  9.07251268  9.07513433  9.07753577
  9.07971665  9.08167759  9.0834201   9.08494669  9.08626082  9.08736695
  9.0882705   9.0889779   9.08949655  9.08983481  9.09000201  9.09000844
  9.08986526  9.08958456  9.08917927  9.08866316  9.08805073  9.08735727
  9.0865987   9.08579159  9.08495305  9.08410068  9.08325252  9.08242694
  9.08164258  9.08091825  9.08027288  9.07972537  9.07929457  9.07899911
  9.07885736  9.0788873   9.07910643  9.07953166  9.08017922  9.08106453
  9.08220215  9.08360562  9.08528742  9.08725881  9.08952982  9.09210907
  9.09500378  9.09821961  9.10176063  9.10562928  9.10982623  9.11435042
  9.11919896  9.12436713  9.12984835  9.13563413  9.14171413  9.14807615
  9.15470612  9.16158818  9.1687047   9.17603635  9.18356216  9.19125964
  9.19910482  9.20707244  9.215136    9.22326796  9.23143982  9.23962238
  9.24778581  9.25589992  9.26393427  9.27185846  9.27964228  9.28725595
  9.29467033  9.30185716  9.30878928  9.31544087  9.32178766  9.32780718
  9.33347897  9.33878479  9.34370882  9.34823791  9.35236168  9.35607276
  9.35936692  9.36224319  9.36470398  9.3667552   9.36840626  9.3696702
  9.3705636   9.37110665  9.37132304  9.3712399   9.37088767  9.37029997
  9.36951341  9.36856735  9.36750365  9.3663664   9.36520159  9.36405674
  9.36298054  9.3620224   9.36123206  9.36065909  9.36035244  9.3603599
  9.36072765  9.3614997   9.36271738  9.36441886  9.36663861  9.3694069
  9.3727494   9.37668667  9.38123379  9.38639998  9.3921883   9.39859537
  9.40561117  9.41321892  9.42139498  9.4301089   9.4393235   9.44899504
  9.45907347  9.46950285  9.48022173  9.49116373  9.50225819  9.51343082
  9.52460458  9.53570054  9.54663882  9.55733962  9.5677243   9.5777165
  9.58724326  9.59623621  9.60463269  9.61237694  9.61942117  9.62572658
  9.6312644   9.6360167   9.63997716  9.64315172  9.64555901  9.64723062
  9.64821123  9.6485585   9.64834267  9.64764604  9.64656216  9.64519474
  9.64365639  9.64206705  9.64055227  9.63924119  9.63826442  9.6377517
  9.6378294   9.63861805  9.64022967  9.6427652   9.64631195  9.65094116
  9.65670575  9.66363826  9.67174916  9.68102544  9.6914297   9.70289968
  9.71534828  9.72866428  9.74271353  9.75734088  9.77237271  9.78762008
  9.80288252  9.81795242  9.83261985  9.84667786  9.85992811  9.87218663
  9.88328973  9.89309966  9.90151014  9.90845125  9.91389376  9.91785252
  9.92038878  9.92161132  9.92167606  9.92078424  9.91917885  9.91713942
  9.91497513  9.91301626  9.91160414  9.91107991  9.91177214  9.91398393
  9.9179798   9.92397285  9.93211279  9.94247546  9.95505444  9.96975527
  9.98639307 10.00469375 10.02429957 10.04477897 10.06564096 10.08635384
 10.10636785 10.12514113 10.14216797 10.15700825 10.1693164  10.17886841
 10.18558481 10.18954794 10.19101138 10.1904001  10.1882998  10.1854347
 10.18263343 10.18078381 10.1807778  10.18344947 10.18950926 10.19947923
 10.21363462 10.23195736 10.25410771 10.27941926 10.30692197 10.33539573
 10.36345496 10.3896613  10.41265813 10.43131694 10.44488181 10.45309558
 10.45628951 10.45541845 10.45202623 10.44813139 10.4460317  10.44803734
 10.45615559 10.47176307 10.49531388 10.52613893 10.56239169 10.60118527
 10.63894284 10.67194815 10.69703808 10.71232975 10.71783285 10.7157748
 10.71047916 10.70769783 10.71341153 10.73227144 10.76602956 10.81244436
 10.86518253 10.9150944  10.95287737 10.97258381 10.97481665 10.96805446
 10.9667105  10.98555366 11.03199485 11.09987465]</t>
  </si>
  <si>
    <t>[-6.82151071e-02 -1.28498038e-01 -3.40720377e-02  1.28600989e-02
  3.17698913e-03  6.62440785e-03 -3.27878747e-02 -7.07675945e-02
 -1.25753895e-01 -4.59927371e-02 -4.73042677e-02 -2.43791291e-02
  4.83731559e-04 -1.16213979e-02  4.73338397e-03 -9.99540086e-03
  5.46775694e-02  3.75983116e-02  5.52910389e-02  4.67144389e-02
 -1.92976766e-02 -2.47437774e-02 -1.32053288e-02 -3.62551723e-02
 -4.15748956e-02 -7.63562862e-02 -1.25188780e-02 -2.07280583e-02
 -3.64302179e-03 -1.86058969e-02 -6.79210957e-02 -7.38484628e-02
 -4.57614153e-02 -8.61414331e-03  1.68461401e-03 -1.71986683e-03
  6.74328527e-03  1.57247649e-02  1.12072381e-02  1.25063396e-01
  1.02768503e-01  1.20356328e-01  1.28314757e-01  1.12258117e-01
  1.08155199e-01  1.12510620e-01  1.35938052e-01  2.01449438e-01
  1.84990694e-01  1.54045624e-01  5.74864834e-02  3.45841531e-02
  5.29338569e-02  9.96705003e-02  1.43863563e-01  9.68599765e-02
  9.78106292e-02  1.24572610e-01  1.26442456e-01  1.23008607e-01
  9.81200632e-02  4.74089026e-02  5.53911226e-02  5.54550408e-02
  6.27754365e-03  1.70496511e-02  6.76569874e-03  4.32157378e-02
  7.83339408e-02  6.76717740e-02  9.36630311e-02  6.75726121e-02
  1.38658374e-01  7.32014992e-02  8.59125485e-02  1.00367826e-01
  8.63195441e-02  8.50860005e-02  9.60648458e-02  9.76396045e-02
  1.00519538e-01  1.08601574e-01  5.20582768e-02  6.96713241e-02
  6.98425977e-02  6.12668670e-02  6.88912721e-02  7.89409761e-02
  7.37139577e-02  6.72968940e-02  5.48379415e-02  6.03229018e-02
  5.78870369e-02  9.48549421e-02  9.33084462e-02  6.02329813e-02
  5.51216481e-02  4.40326615e-02  3.09041520e-02  4.12758320e-02
  4.57849735e-02  3.91315416e-02  4.78307092e-02  3.49933113e-02
  2.93461054e-02  3.23346631e-02  2.36322934e-02  5.37434008e-02
  3.76212200e-02  5.32549773e-02  3.36371778e-02  2.98590527e-02
  2.15084560e-02  2.08891821e-02  1.24892797e-02  7.27779041e-03
 -3.66848176e-03 -1.60692014e-02 -2.00527891e-02 -2.55794942e-02
 -2.92901350e-02 -3.85248819e-02 -2.29148301e-02 -1.43230106e-02
 -1.60173711e-02 -2.83366518e-02 -2.15859028e-02 -6.26062305e-03
  8.96844808e-02  7.44258656e-02  8.33027042e-02  7.60877551e-02
  8.68467448e-02  1.16524677e-01  4.65784654e-02  5.59403270e-02
  4.45527591e-02  8.40991297e-02  7.94688954e-02  5.70301644e-02
  6.31635129e-02  4.98275323e-02  6.06649403e-02  1.44843050e-02
  2.39818182e-02  3.57248578e-02  2.95044600e-02  3.31691099e-02
  3.13270876e-02  5.75677632e-02  3.25641891e-02  1.00700346e-02
  1.77705685e-02 -8.64250788e-03 -2.61675401e-03 -5.33507512e-03
  3.13597820e-03 -3.27130759e-02 -2.22331286e-02 -3.66134610e-02
 -1.70965135e-02 -1.96008595e-02 -1.18636685e-03 -2.86385979e-03
  2.26951276e-02 -2.37674545e-02 -1.30627552e-01 -1.03801745e-01
 -1.35825585e-01 -1.24032659e-01 -1.14601850e-01 -1.37252789e-01
 -1.26066300e-01 -1.14349470e-01 -1.11078586e-01 -1.07891919e-01
 -1.20514472e-01 -8.82123000e-02 -7.96195308e-02 -6.60402951e-02
 -7.17468878e-02 -7.60864959e-02 -6.70428435e-02 -8.63769206e-02
 -1.36658550e-01 -1.35808673e-01 -1.70950302e-01 -1.29621911e-01
 -1.44076864e-01 -1.47380558e-01 -1.54314576e-01 -1.70094335e-01
 -1.67647187e-01 -1.83638466e-01 -2.09779021e-01 -2.24823573e-01
 -2.38440641e-01 -2.38278552e-01 -2.37920038e-01 -2.66675662e-01
 -2.71544129e-01 -2.59383546e-01 -2.56231036e-01 -2.45480557e-01
 -2.47263168e-01 -2.41331246e-01 -2.60994755e-01 -2.68423334e-01
 -2.69723316e-01 -2.91212699e-01 -2.93577839e-01 -2.87362442e-01
 -2.69046566e-01 -2.57486301e-01 -1.86509529e-01 -1.77153151e-01
 -1.80786740e-01 -1.67575722e-01 -1.73242916e-01 -1.69169783e-01
 -1.24758343e-01 -1.51836775e-01 -1.37823318e-01 -1.28181904e-01
 -1.09506512e-01 -1.11385028e-01 -1.24086491e-01 -9.44953484e-02
 -8.15116096e-02  1.51155515e-02  1.26070021e-02 -3.81046686e-02
  9.64249635e-04 -1.32231624e-02 -2.16924352e-02 -2.13693063e-03
  2.57188734e-02  1.89869030e-02 -6.83607922e-03 -2.53352933e-02
  8.78000276e-03  4.95664825e-02  4.44652317e-02  3.05724975e-02
  5.96894316e-02  4.55647693e-02  1.55917615e-02  2.01675699e-04
  2.52145160e-02 -8.68282776e-03 -1.10138327e-01 -1.24861646e-01
 -1.00986446e-01 -8.51606775e-02 -1.69080038e-02 -6.66796461e-02
 -5.11713417e-02 -4.24867799e-02 -8.41225103e-02 -6.13324338e-02
 -5.14805347e-02 -5.85546709e-02 -1.03367737e-01 -8.87032667e-02
 -1.02233618e-01 -1.11622101e-01 -6.97975329e-02 -5.14197597e-02
 -4.66801206e-02 -4.00757549e-02  4.89799689e-02  1.10769349e-01
  1.17117093e-01  1.37895223e-01  1.08734624e-01  6.48957096e-02
  9.03344832e-02  4.89943611e-02  5.04464484e-02  6.83530673e-02
  1.16880264e-01  8.99163975e-02  1.00360431e-01  9.17853309e-02
  1.27383668e-01  1.18102193e-01  1.18553994e-01  1.98591999e-01
  2.12050764e-01  1.83065168e-01  2.42881742e-01  3.23514856e-01
  3.92486077e-01  4.30944068e-01  4.20344807e-01  3.73893948e-01
  2.98386055e-01  2.48397908e-01  3.37677843e-01  3.76629479e-01
  3.00307594e-01  2.64253004e-01  2.31351785e-01  2.29205618e-01
  1.86289388e-01  1.43236410e-01 -2.73509522e-02  1.47761247e-02
 -3.70553471e-02 -4.88233110e-02 -6.00059151e-02 -6.19533041e-02
 -1.33021574e-01 -3.71302501e-02 -8.64796737e-03 -6.11968510e-03
 -3.83094099e-02 -2.76275171e-02  2.14221715e-02  5.95885937e-02
  2.13591077e-02  2.29929150e-02  1.57228965e-02 -3.23472779e-02
  1.01715719e-01  7.48530208e-02  1.55598891e-02  6.47358346e-02
  5.07542733e-02  4.43705760e-02  8.33100950e-02  7.01131892e-02
  9.02347521e-02  1.29588991e-01  8.67926468e-02  1.18662980e-01
  6.96999981e-02  4.51402876e-02 -5.23061352e-02 -1.76597819e-01
 -1.60949162e-01 -2.08156727e-01 -2.22954843e-01 -2.45068546e-01
 -3.14520211e-01 -2.87498856e-01]</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</si>
  <si>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</si>
  <si>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[ 8.80816781  8.80917009  8.81032145  8.81162653  8.81308962  8.81471462
  8.81650501  8.81846386  8.82059378  8.82289695  8.82537504  8.82802926
  8.83086029  8.83386832  8.837053    8.84041347  8.84394829  8.84765551
  8.85153261  8.85557651  8.85978358  8.86414966  8.86866999  8.87333931
  8.87815178  8.88310106  8.88818026  8.89338201  8.89869842  8.90412114
  8.90964136  8.91524983  8.92093687  8.92669245  8.93250615  8.93836721
  8.94426461  8.95018702  8.95612291  8.96206054  8.96798801  8.97389332
  8.97976439  8.98558912  8.9913554   8.9970512   9.0026646   9.00818382
  9.01359732  9.01889376  9.02406215  9.02909182  9.03397254  9.03869449
  9.04324837  9.04762545  9.05181756  9.0558172   9.05961755  9.06321251
  9.06659679  9.06976588  9.07271614  9.0754448   9.07795003  9.08023094
  9.0822876   9.08412109  9.08573351  9.08712798  9.08830865  9.08928074
  9.0900505   9.09062523  9.09101327  9.09122396  9.09126767  9.09115576
  9.0909005   9.09051512  9.09001369  9.08941116  9.08872321  9.08796628
  9.08715746  9.08631444  9.08545543  9.08459909  9.08376446  9.08297085
  9.08223774  9.08158475  9.08103145  9.08059735  9.08030174  9.08016357
  9.08020141  9.08043329  9.0808766   9.08154796  9.08246318  9.08363706
  9.08508335  9.08681462  9.08884217  9.09117592  9.09382432  9.09679428
  9.10009106  9.10371823  9.10767759  9.11196908  9.1165908   9.1215389
  9.12680759  9.13238914  9.13827382  9.14444995  9.1509039   9.15762012
  9.16458122  9.17176797  9.17915943  9.186733    9.19446454  9.20232848
  9.21029796  9.21834494  9.22644041  9.23455452  9.24265676  9.25071619
  9.2587016   9.26658176  9.2743256   9.28190248  9.28928242  9.2964363
  9.30333614  9.30995535  9.31626892  9.32225371  9.32788867  9.33315504
  9.33803662  9.34251991  9.34659438  9.35025257  9.3534903   9.35630679
  9.35870477  9.3606906   9.36227428  9.36346955  9.36429383  9.36476826
  9.36491758  9.36477007  9.3643574   9.36371448  9.36287924  9.3618924
  9.3607972   9.35963905  9.35846524  9.35732451  9.35626667  9.35534216
  9.35460155  9.3540951   9.35387223  9.35398099  9.35446755  9.35537566
  9.35674611  9.35861621  9.36101927  9.36398409  9.36753454  9.37168905
  9.37646029  9.38185475  9.38787249  9.39450687  9.40174439  9.4095646
  9.41794007  9.42683643  9.43621254  9.44602072  9.45620708  9.46671196
  9.47747042  9.48841285  9.49946574  9.51055238  9.52159382  9.53250975
  9.54321957  9.55364348  9.56370355  9.5733249   9.58243691  9.59097436
  9.59887863  9.60609879  9.61259271  9.61832806  9.62328324  9.62744813
  9.63082481  9.63342804  9.6352856   9.63643841  9.63694053  9.63685877
  9.63627226  9.63527164  9.63395807  9.63244197  9.63084151  9.62928094
  9.62788859  9.62679478  9.62612952  9.62602002  9.62658823  9.62794817
  9.63020338  9.63344436  9.63774607  9.6431657   9.64974055  9.65748627
  9.66639543  9.67643648  9.68755323  9.69966478  9.7126661   9.72642909
  9.74080439  9.75562377  9.77070311  9.78584605  9.80084816  9.8155017
  9.82960068  9.84294637  9.85535294  9.86665325  9.87670445  9.88539347
  9.89264188  9.89841036  9.9027021   9.90556541  9.90709504  9.90743213
  9.9067628   9.90531507  9.90335416  9.90117623  9.89910046  9.89745968
  9.89658978  9.89681798  9.89845052  9.90176002  9.90697294  9.91425781
  9.92371467  9.93536628  9.94915177  9.96492322  9.98244564 10.00140078
 10.02139512 10.04197195 10.06262776 10.08283237 10.10205247 10.11977769
 10.13554812 10.14898218 10.15980312 10.16786268 10.17316004 10.17585443
 10.17626971 10.17488958 10.17234235 10.16937489 10.16681583 10.16552901
 10.16635907 10.17007171 10.1772924  10.18844792 10.20371548 10.222985
 10.24583942 10.27155791 10.29914511 10.32738854 10.35494322 10.38044055
 10.4026147  10.4204372  10.43324693 10.4408609  10.44364998 10.44256412
 10.43909458 10.43516533 10.43295324 10.43464634 10.44216021 10.45684362
 10.47921429 10.50877155 10.54393265 10.58213133 10.62009957 10.65432591
 10.68164796 10.69989776 10.7084828  10.70876321 10.70408749 10.69938572
 10.70029568 10.7119112  10.73737759 10.77668388 10.826072   10.87844395
 10.92495889 10.95766128 10.97252212 10.97184258 10.96477707 10.96502504
 10.98567509 11.0326684  11.0998719 ]</t>
  </si>
  <si>
    <t>[-1.37351809e-01 -4.25708541e-02  4.72249820e-03 -4.59414363e-03
 -7.76023956e-04 -3.98143981e-02 -7.74180306e-02 -1.32027093e-01
 -5.18885719e-02 -5.28236305e-02 -2.95239187e-02 -4.28937653e-03
 -1.60266918e-02  6.91081697e-04 -1.36804648e-02  5.13430866e-02
  3.46068793e-02  5.26342869e-02  4.43831934e-02 -2.13133532e-02
 -2.64545448e-02 -1.46225239e-02 -3.73907620e-02 -4.24414275e-02
 -7.69668372e-02 -1.28870007e-02 -2.08677261e-02 -3.56857183e-03
 -1.83319727e-02 -6.74625880e-02 -7.32204499e-02 -4.49791025e-02
 -7.69280264e-03  2.72970452e-03 -5.66250099e-04  7.99031892e-03
  1.70502796e-02  1.25965295e-02  1.26502048e-01  1.04242444e-01
  1.21851881e-01  1.29818695e-01  1.13757711e-01  1.09638260e-01
  1.13965548e-01  1.37353872e-01  2.02815840e-01  1.86298065e-01
  1.55285077e-01  5.86498833e-02  3.56641390e-02  5.39238585e-02
  1.00564752e-01  1.44657110e-01  9.75486813e-02  9.83911697e-02
  1.25042474e-01  1.26799931e-01  1.23252765e-01  9.82507425e-02
  4.74266833e-02  5.52972977e-02  5.52515840e-02  5.96707229e-03
  1.66353851e-02  6.25141625e-03  4.26057268e-02  7.76329476e-02
  6.68849493e-02  9.27958725e-02  6.66309050e-02  1.37648131e-01
  7.21288959e-02  8.47838618e-02  9.91893688e-02  8.50976001e-02
  8.38267617e-02  9.47743479e-02  9.63236653e-02  9.91836971e-02
  1.07251035e-01  5.06978526e-02  6.83053842e-02  6.84750208e-02
  5.99009978e-02  6.75298821e-02  7.75862305e-02  7.23673872e-02
  6.59593732e-02  5.35096739e-02  5.90034113e-02  5.65751660e-02
  9.35488589e-02  9.20056570e-02  5.89303528e-02  5.38154360e-02
  4.27185478e-02  2.95772896e-02  3.99308975e-02  4.44162273e-02
  3.77328951e-02  4.63958000e-02  3.35155837e-02  2.78188979e-02
  3.07513017e-02  2.19861895e-02  5.20281534e-02  3.58307223e-02
  5.13835248e-02  3.16795795e-02  2.78107423e-02  1.93656034e-02
  1.86488037e-02  1.01493461e-02  4.83733088e-03 -6.20927996e-03
 -1.87088992e-02 -2.27886096e-02 -2.84072445e-02 -3.22041382e-02
 -4.15179203e-02 -2.59781002e-02 -1.74460917e-02 -1.91882081e-02
 -3.15415545e-02 -2.48095605e-02 -9.48613744e-03  8.64755448e-02
  7.12534104e-02  8.01880106e-02  7.30533736e-02  8.39163676e-02
  1.13722990e-01  4.39309796e-02  5.34731931e-02  4.22925615e-02
  8.20726639e-02  7.77029284e-02  5.55511804e-02  6.19974451e-02
  4.89994832e-02  6.01988921e-02  1.44028232e-02  2.43057498e-02
  3.64730276e-02  3.06933688e-02  3.48126359e-02  3.34361959e-02
  6.01502263e-02  3.56243225e-02  1.36084508e-02  2.17839534e-02
 -4.16159225e-03  2.31996345e-03  4.12912045e-05  8.93132088e-03
 -2.65240032e-02 -1.56801557e-02 -2.97309633e-02 -9.92332343e-03
 -1.21801255e-02  6.43464309e-03  4.90629076e-03  3.05597260e-02
 -1.58662908e-02 -1.22750471e-01 -9.60116775e-02 -1.28187211e-01
 -1.16611816e-01 -1.07464899e-01 -1.30465931e-01 -1.19694854e-01
 -1.08457121e-01 -1.05726596e-01 -1.03138333e-01 -1.16413299e-01
 -8.48127022e-02 -7.69650157e-02 -6.41679284e-02 -7.06865362e-02
 -7.58601112e-02 -6.76638012e-02 -8.78494238e-02 -1.38977113e-01
 -1.38957692e-01 -1.74903736e-01 -1.34343066e-01 -1.49518313e-01
 -1.53484191e-01 -1.61011789e-01 -1.77306382e-01 -1.75285678e-01
 -1.91606035e-01 -2.17970148e-01 -2.33125579e-01 -2.46734839e-01
 -2.46441553e-01 -2.45825203e-01 -2.74194697e-01 -2.78548793e-01
 -2.65747470e-01 -2.61831628e-01 -2.50200962e-01 -2.50994269e-01
 -2.43973670e-01 -2.62460853e-01 -2.68639100e-01 -2.68630213e-01
 -2.88769355e-01 -2.89761567e-01 -2.82170556e-01 -2.62497445e-01
 -2.49620173e-01 -1.77388937e-01 -1.66863061e-01 -1.69434273e-01
 -1.55289482e-01 -1.60171891e-01 -1.55481814e-01 -1.10638149e-01
 -1.37483541e-01 -1.23447864e-01 -1.14003439e-01 -9.57490268e-02
 -9.82733541e-02 -1.11842088e-01 -8.33318773e-02 -7.16303728e-02
  2.35302226e-02  1.93923155e-02 -3.30855413e-02  4.11049661e-03
 -1.20225522e-02 -2.24729579e-02 -4.89409733e-03  2.10315517e-02
  1.24591150e-02 -1.50711588e-02 -3.51017132e-02 -2.30080283e-03
  3.74263666e-02  3.15549868e-02  1.72102691e-02  4.62160969e-02
  3.23366821e-02  2.97258040e-03 -1.14465851e-02  1.48879977e-02
 -1.73579065e-02 -1.16863465e-01 -1.29379466e-01 -1.03090185e-01
 -8.47028992e-02 -1.38082189e-02 -6.09304906e-02 -4.28429923e-02
 -3.17293008e-02 -7.11658616e-02 -4.64839204e-02 -3.51195384e-02
 -4.11245854e-02 -8.53651162e-02 -7.06643035e-02 -8.47181710e-02
 -9.51956230e-02 -5.50113657e-02 -3.87903729e-02 -3.66680061e-02
 -3.30647649e-02  5.27019596e-02  1.11027529e-01  1.13863601e-01
  1.31218911e-01  9.88658356e-02  5.22053433e-02  7.53267670e-02
  3.22929984e-02  3.27740760e-02  5.05042853e-02  9.96888580e-02
  7.42177633e-02  8.69505949e-02  8.13783418e-02  1.20569463e-01
  1.15307319e-01  1.20007710e-01  2.04300362e-01  2.21781146e-01
  1.96343398e-01  2.59003542e-01  3.41572598e-01  4.11410982e-01
  4.49562937e-01  4.37449228e-01  3.88318683e-01  3.09092150e-01
  2.54554975e-01  3.38739179e-01  3.72393231e-01  2.90957217e-01
  2.50370943e-01  2.13901587e-01  2.09479768e-01  1.65822818e-01
  1.23688918e-01 -4.43365356e-02  1.82272218e-03 -4.48344214e-02
 -5.07533013e-02 -5.59850070e-02 -5.25076973e-02 -1.19296180e-01
 -2.08063874e-02  8.21293359e-03  9.05847198e-03 -2.69240542e-02
 -2.17503864e-02  2.07341437e-02  5.21373733e-02  7.90143348e-03
  5.19918587e-03 -4.01674752e-03 -5.12615786e-02  8.63326427e-02
  6.51532136e-02  1.27002127e-02  6.85827866e-02  5.98239130e-02
  5.60578881e-02  9.44035365e-02  7.75153465e-02  9.17350781e-02
  1.24482847e-01  7.61383296e-02  1.05035347e-01  5.64385782e-02
  3.52757936e-02 -5.70900413e-02 -1.76536127e-01 -1.57975088e-01
 -2.04879339e-01 -2.21269387e-01 -2.45189979e-01 -3.15193763e-01
 -2.87496103e-01]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</si>
  <si>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</si>
  <si>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[ 8.80954755  8.81068845  8.81198129  8.81343043  8.81503981  8.81681298
  8.81875309  8.82086281  8.82314439  8.82559959  8.8282297   8.83103549
  8.83401725  8.83717472  8.84050713  8.84401315  8.84769093  8.85153804
  8.85555154  8.8597279   8.86406304  8.86855235  8.87319066  8.87797226
  8.88289091  8.88793985  8.89311181  8.89839903  8.90379325  8.90928579
  8.91486749  8.9205288   8.92625978  8.93205012  8.93788916  8.94376597
  8.94966932  8.95558777  8.96150966  8.96742317  8.97331639  8.9791773
  8.98499385  8.99075401  8.99644581  9.00205736  9.00757694  9.01299302
  9.01829431  9.02346984  9.02850895  9.03340141  9.03813742  9.04270767
  9.04710339  9.05131641  9.0553392   9.0591649   9.06278738  9.06620127
  9.06940202  9.07238592  9.07515013  9.07769273  9.08001275  9.08211017
  9.08398596  9.08564212  9.08708165  9.08830859  9.08932804  9.0901461
  9.09076996  9.0912078   9.09146885  9.09156332  9.0915024   9.09129824
  9.0909639   9.09051331  9.08996125  9.08932326  9.08861561  9.08785525
  9.0870597   9.08624704  9.08543576  9.08464476  9.08389321  9.08320046
  9.08258597  9.08206922  9.08166956  9.08140618  9.08129794  9.08136328
  9.08162016  9.08208586  9.08277696  9.08370917  9.08489726  9.08635493
  9.08809472  9.09012791  9.0924644   9.09511265  9.09807959  9.10137051
  9.10498902  9.10893696  9.11321436  9.11781938  9.12274828  9.12799538
  9.13355305  9.13941171  9.14555982  9.1519839   9.15866858  9.16559664
  9.17274906  9.18010507  9.18764231  9.19533685  9.20316334  9.21109516
  9.21910452  9.22716263  9.23523991  9.2433061   9.25133051  9.25928217
  9.26713012  9.27484353  9.28239202  9.28974583  9.29687608  9.30375502
  9.31035626  9.316655    9.32262829  9.32825525  9.33351728  9.3383983
  9.34288494  9.34696677  9.35063639  9.35388967  9.35672586  9.35914769
  9.36116147  9.36277715  9.36400837  9.36487245  9.36539035  9.36558665
  9.3654894   9.36513004  9.36454319  9.36376649  9.36284032  9.36180756
  9.36071324  9.35960424  9.35852886  9.35753648  9.35667704  9.35600066
  9.3555571   9.35539528  9.35556276  9.35610521  9.35706589  9.35848512
  9.36039973  9.3628426   9.36584212  9.36942176  9.37359963  9.37838807
  9.38379332  9.38981524  9.39644702  9.4036751   9.411479    9.41983131
  9.4286978   9.43803751  9.44780304  9.45794084  9.46839166  9.47909105
  9.48997001  9.50095564  9.51197197  9.5229408   9.53378267  9.54441787
  9.55476752  9.56475463  9.57430534  9.58335     9.59182439  9.59967085
  9.60683941  9.61328882  9.61898762  9.62391494  9.62806137  9.63142953
  9.63403464  9.63590479  9.63708108  9.63761755  9.63758087  9.63704984
  9.63611456  9.6348755   9.63344219  9.63193176  9.63046719  9.62917543
  9.62818526  9.62762499  9.62762008  9.6282906   9.62974867  9.6320959
  9.63542087  9.63979671  9.64527882  9.65190291  9.65968319  9.66861101
  9.67865389  9.68975498  9.70183309  9.71478322  9.72847773  9.74276811
  9.75748739  9.77245311  9.78747098  9.80233904  9.8168523   9.83080786
  9.84401028  9.85627723  9.8674451   9.87737459  9.88595605  9.89311429
  9.89881286  9.90305742  9.90589822  9.90743128  9.90779833  9.90718524
  9.90581896  9.90396275  9.90190993  9.89997597  9.89848924  9.8977804
  9.89817093  9.89996092  9.90341659  9.90875808  9.91614784  9.92568036
  9.93737367  9.95116322  9.96689873  9.98434434 10.00318268 10.02302283
 10.04341258 10.06385464 10.08382671 10.10280472 10.12028859 10.1358293
 10.14905623 10.15970307 10.16763085 10.17284625 10.17551362 10.17595899
 10.17466488 10.17225482 10.16946723 10.16711883 10.16605859 10.16711394
 10.17103218 10.17842032 10.18968804 10.20499829 10.22423105 10.24696491
 10.27248121 10.29979391 10.32770688 10.3548978  10.38002557 10.40185454
 10.41938623 10.43198614 10.43949115 10.44228211 10.44130668 10.43804016
 10.43437717 10.43245396 10.43441065 10.44211342 10.45686724 10.4791592
 10.50847794 10.54325469 10.58096315 10.61839795 10.65212457 10.67905887
 10.69709618 10.70567587 10.70614548 10.7017913  10.69743787 10.69859369
 10.71023123 10.7354199  10.77415213 10.82276926 10.87435625 10.92029081
 10.95279343 10.96788218 10.96771771 10.96113697 10.96145157 10.98148106
 11.02721579 11.09297583]</t>
  </si>
  <si>
    <t>[-4.29483123e-02  4.35549816e-03 -4.94890975e-03 -1.11683472e-03
 -4.01395911e-02 -7.77260071e-02 -1.32316322e-01 -5.21575953e-02
 -5.30710665e-02 -2.97484658e-02 -4.48981794e-03 -1.62018988e-02
  5.42146502e-04 -1.38021859e-02  5.12494242e-02  3.45420194e-02
  5.25988701e-02  4.43777546e-02 -2.12883870e-02 -2.63988558e-02
 -1.45359055e-02 -3.72731200e-02 -4.22927809e-02 -7.67873188e-02
 -1.26768577e-02 -2.06273199e-02 -3.29837796e-03 -1.80325800e-02
 -6.71346977e-02 -7.28648745e-02 -4.45967641e-02 -7.28473104e-03
  3.16237409e-03 -1.10220658e-04  8.46837019e-03  1.75489179e-02
  1.31142269e-02  1.27037187e-01  1.04793322e-01  1.22416716e-01
  1.30395627e-01  1.14344809e-01  1.10233530e-01  1.14566933e-01
  1.37959264e-01  2.03423079e-01  1.86904952e-01  1.55889376e-01
  5.92493315e-02  3.62564495e-02  5.45067305e-02  1.01135876e-01
  1.45214178e-01  9.80893904e-02  9.89132315e-02  1.25543621e-01
  1.27277927e-01  1.23705409e-01  9.86758774e-02  4.78222040e-02
  5.56611580e-02  5.55818041e-02  6.26174551e-03  1.68926854e-02
  6.46960494e-03  4.27831591e-02  7.77680793e-02  6.69763427e-02
  9.28422027e-02  6.66309655e-02  1.37600839e-01  7.20332965e-02
  8.46391345e-02  9.89948302e-02  8.48527083e-02  8.35311197e-02
  9.44277066e-02  9.59259260e-02  9.87349134e-02  1.06751415e-01
  5.01477576e-02  6.77053327e-02  6.78256859e-02  5.92032072e-02
  6.67846170e-02  7.67946235e-02  7.15307201e-02  6.50790742e-02
  5.25873135e-02  5.80406985e-02  5.55739435e-02  9.25110972e-02
  9.09334493e-02  5.78259075e-02  5.26810703e-02  4.15566792e-02
  2.83904284e-02  3.87216376e-02  4.31872367e-02  3.64869065e-02
  4.51356002e-02  3.22440029e-02  2.65387988e-02  2.94655674e-02
  2.06977120e-02  5.07398215e-02  3.45454087e-02  5.01040738e-02
  3.04087938e-02  2.65513701e-02  1.81203251e-02  1.74202190e-02
  8.93996076e-03  3.64954347e-03 -7.37319077e-03 -1.98467875e-02
 -2.38984746e-02 -2.94872427e-02 -3.32525953e-02 -4.25333422e-02
 -2.69591839e-02 -1.83917352e-02 -2.00975205e-02 -3.24138639e-02
 -2.56444222e-02 -1.02833411e-02  8.57159694e-02  7.05311883e-02
  7.95026179e-02  7.24040346e-02  8.33020535e-02  1.13142419e-01
  4.33826173e-02  5.29552563e-02  4.18030216e-02  8.16092526e-02
  7.72631450e-02  5.51323006e-02  6.15965313e-02  4.86133965e-02
  5.98243062e-02  1.40362392e-02  2.39435134e-02  3.61113477e-02
  3.03283372e-02  3.44402490e-02  3.30523779e-02  5.97508534e-02
  3.52052486e-02  1.31655344e-02  2.13130853e-02 -4.66445975e-03
  1.78113981e-03 -5.37324145e-04  8.30923011e-03 -2.71930703e-02
 -1.63994865e-02 -3.05036007e-02 -1.07520358e-02 -1.30673771e-02
  5.48672050e-03  3.89592529e-03  2.94855313e-02 -1.70052920e-02
 -1.23954825e-01 -9.72814800e-02 -1.29522092e-01 -1.18010925e-01
 -1.08926897e-01 -1.31988982e-01 -1.21276624e-01 -1.10094781e-01
 -1.07416828e-01 -1.04877338e-01 -1.18196818e-01 -8.66360349e-02
 -7.88230460e-02 -6.60551569e-02 -7.25971167e-02 -7.77878924e-02
 -6.96023736e-02 -8.97921718e-02 -1.40917271e-01 -1.40888406e-01
 -1.76818128e-01 -1.36234304e-01 -1.51379681e-01 -1.55309164e-01
 -1.62794108e-01 -1.79040134e-01 -1.76965370e-01 -1.93226671e-01
 -2.19527307e-01 -2.34615484e-01 -2.48154425e-01 -2.47788533e-01
 -2.47098126e-01 -2.75392995e-01 -2.79672826e-01 -2.66798559e-01
 -2.62812073e-01 -2.51114057e-01 -2.51844299e-01 -2.44765892e-01
 -2.63201471e-01 -2.69335215e-01 -2.69289770e-01 -2.89401062e-01
 -2.90374805e-01 -2.82775276e-01 -2.63104046e-01 -2.50239368e-01
 -1.78031603e-01 -1.67540084e-01 -1.70156378e-01 -1.56067058e-01
 -1.61014809e-01 -1.56399244e-01 -1.11638375e-01 -1.38573787e-01
 -1.24634113e-01 -1.15290279e-01 -9.71394986e-02 -9.97688261e-02
 -1.13442148e-01 -8.50342514e-02 -7.34308771e-02  2.16377010e-02
  1.74157998e-02 -3.51361750e-02  1.99737634e-03 -1.41849117e-02
 -2.46698753e-02 -7.10968068e-03  1.88141411e-02  1.02573608e-02
 -1.72394638e-02 -3.72188321e-02 -4.34944333e-03  3.54626483e-02
  2.96913737e-02  1.54602734e-02  4.45911621e-02  3.08458086e-02
  1.62198619e-03 -1.26537566e-02  1.38240846e-02 -1.82821957e-02
 -1.17655316e-01 -1.30049606e-01 -1.03652771e-01 -8.51753073e-02
 -1.42107192e-02 -6.12858164e-02 -4.31758032e-02 -3.20655473e-02
 -7.15320611e-02 -4.69063612e-02 -3.56234296e-02 -4.17331771e-02
 -8.60988165e-02 -7.15398229e-02 -8.57477279e-02 -9.63862448e-02
 -5.63643200e-02 -4.03007656e-02 -3.83245761e-02 -3.48499056e-02
  5.08119305e-02  1.09061836e-01  1.11856209e-01  1.29207460e-01
  9.68903338e-02  5.03066417e-02  7.35448734e-02  3.06652827e-02
  3.13334432e-02  4.92774004e-02  9.86945178e-02  7.34655133e-02
  8.64396921e-02  8.10971577e-02  1.20495411e-01  1.15407370e-01
  1.20239544e-01  2.04614153e-01  2.22121958e-01  1.96654120e-01
  2.59228244e-01  3.41660134e-01  4.11318649e-01  4.49259934e-01
  4.36919657e-01  3.87563813e-01  3.08131676e-01  2.53427054e-01
  3.37499063e-01  3.71110419e-01  2.89711160e-01  2.49245457e-01
  2.12978287e-01  2.08830967e-01  1.65504479e-01  1.23734339e-01
 -4.39215612e-02  2.58288244e-03 -4.37834483e-02 -4.94925073e-02
 -5.46152515e-02 -5.11398337e-02 -1.18038740e-01 -1.97519599e-02
  9.00109285e-03  9.55774504e-03 -2.66883666e-02 -2.17035886e-02
  2.07105295e-02  5.21924679e-02  8.19505020e-03  5.87714881e-03
 -2.84856810e-03 -4.95599527e-02  8.85339819e-02  6.77423047e-02
  1.55017898e-02  7.13897189e-02  6.24416425e-02  5.83540731e-02
  9.63513906e-02  7.92173303e-02  9.34150514e-02  1.26440534e-01
  7.86700741e-02  1.08338087e-01  6.05262733e-02  3.99438768e-02
 -5.22221865e-02 -1.71896184e-01 -1.53850217e-01 -2.01239236e-01
 -2.17695915e-01 -2.40995943e-01 -3.09741156e-01 -2.80600038e-01]</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</si>
  <si>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</si>
  <si>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[ 8.84200011  8.84188792  8.84188861  8.84201138  8.84226516  8.84265854
  8.84319974  8.84389657  8.8447564   8.84578611  8.84699206  8.84838006
  8.84995535  8.85172253  8.85368557  8.85584776  8.85821167  8.86077918
  8.86355141  8.86652868  8.86971058  8.87309588  8.87668252  8.88046765
  8.8844476   8.88861786  8.89297312  8.89750724  8.90221328  8.9070835
  8.91210941  8.91728172  8.92259045  8.9280249   8.93357369  8.93922483
  8.9449657   8.95078316  8.95666355  8.96259275  8.96855626  8.97453923
  8.98052651  8.98650277  8.99245249  8.9983601   9.00421     9.00998667
  9.01567472  9.02125898  9.02672456  9.03205697  9.03724216  9.0422666
  9.04711738  9.05178229  9.05624988  9.06050951  9.06455151  9.06836715
  9.07194877  9.07528983  9.07838494  9.08122998  9.08382209  9.08615972
  9.08824273  9.09007234  9.09165121  9.09298346  9.09407465  9.0949318
  9.09556339  9.09597936  9.09619106  9.09621123  9.09605397  9.0957347
  9.09527007  9.09467793  9.09397724  9.09318796  9.092331    9.09142811
  9.09050173  9.08957492  9.08867121  9.08781448  9.08702879  9.08633828
  9.08576699  9.0853387   9.08507681  9.08500414  9.08514278  9.08551394
  9.08613777  9.08703321  9.08821783  9.08970767  9.09151712  9.09365873
  9.09614311  9.09897881  9.10217218  9.10572729  9.10964583  9.11392703
  9.11856761  9.12356173  9.12890096  9.1345743   9.14056813  9.14686632
  9.15345022  9.16029876  9.16738854  9.17469394  9.18218727  9.18983893
  9.19761758  9.20549035  9.21342305  9.22138042  9.2293264   9.23722438
  9.24503751  9.25272899  9.26026239  9.26760199  9.27471305  9.28156223
  9.28811785  9.29435025  9.30023212  9.3057388   9.31084862  9.31554314
  9.31980747  9.32363046  9.327005    9.32992813  9.33240128  9.33443031
  9.33602568  9.33720243  9.33798019  9.33838317  9.33844001  9.33818369
  9.33765127  9.33688369  9.33592546  9.3348243   9.33363073  9.33239765
  9.33117981  9.33003333  9.32901507  9.32818204  9.32759078  9.32729668
  9.32735335  9.32781186  9.32872014  9.33012226  9.33205776  9.33456107
  9.33766084  9.34137946  9.3457325   9.3507283   9.35636761  9.36264329
  9.36954014  9.37703481  9.38509576  9.39368346  9.40275059  9.41224238
  9.42209712  9.43224676  9.44261763  9.45313126  9.46370536  9.47425486
  9.48469305  9.49493284  9.50488804  9.5144747   9.52361254  9.5322263
  9.54024717  9.54761413  9.55427528  9.56018903  9.56532524  9.56966618
  9.57320739  9.57595827  9.57794252  9.57919837  9.57977848  9.57974964
  9.57919218  9.57819908  9.5768748   9.57533381  9.57369887  9.57209906
  9.57066747  9.56953884  9.56884688  9.56872153  9.56928612  9.5706545
  9.57292821  9.57619372  9.58051986  9.58595547  9.59252739  9.60023878
  9.60906793  9.61896752  9.62986457  9.64166084  9.65423403  9.66743955
  9.68111304  9.69507352  9.70912721  9.72307192  9.73670199  9.74981362
  9.76221056  9.77370992  9.78414808  9.79338641  9.80131661  9.80786566
  9.81299993  9.81672842  9.81910492  9.82022888  9.8202449   9.81934068
  9.81774335  9.81571428  9.8135422   9.81153492  9.81000967  9.80928237
  9.80965612  9.81140919  9.81478305  9.81997087  9.8271069   9.83625746
  9.84741392  9.86048819  9.87531128  9.89163517  9.90913842  9.92743552
  9.94609005  9.96463134  9.98257437  9.9994421  10.01478948 10.02822808
 10.03945012 10.04825047 10.05454531 10.05838581 10.05996565 10.05962104
 10.05782241 10.05515717 10.05230353 10.04999594 10.04898324 10.04998152
 10.05362404 10.0604115  10.07066613 10.08449364 10.10175687 10.1220649
 10.1447806  10.16904877 10.19384545 10.21804727 10.24051793 10.26020642
 10.27624978 10.28807143 10.29546448 10.29864955 10.29829671 10.29550337
 10.29172318 10.28864553 10.28803118 10.29151605 10.30040181 10.31545756
 10.33676092 10.36360757 10.39451509 10.42733891 10.45950494 10.48834613
 10.51150988 10.52738253 10.53546083 10.53659182 10.5330067  10.52809595
 10.52591143 10.53043663 10.54473015 10.57010792 10.60557014 10.64767919
 10.69103906 10.72940652 10.7572888  10.77168343 10.77345054 10.76775164
 10.76311649 10.76905308 10.79266403 10.83533582 10.89097141 10.94712761
 10.98955058 11.00900634 11.00748027 10.9997967  11.00773123 11.04743555
 11.11647221]</t>
  </si>
  <si>
    <t>[-0.02695616 -0.03485554 -0.02957501 -0.06711116 -0.10317818 -0.15622178
 -0.07449453 -0.07382325 -0.04890528 -0.02204623 -0.03215846 -0.01382066
 -0.02658281  0.04003402  0.0248696   0.04444204  0.03770413 -0.02651603
 -0.03022237 -0.01700155 -0.03843135 -0.042198   -0.07549757 -0.01025359
 -0.01713506  0.00119558 -0.01260667 -0.06084868 -0.06579236 -0.03681278
  0.00113467  0.01214043  0.00934944  0.01833263  0.02774119  0.02355872
  0.13765926  0.11551982  0.13317634  0.14111927  0.12496584  0.12068815
  0.12479443  0.1479023   0.21302795  0.19612179  0.16467239  0.06755697
  0.04405156  0.0617567   0.10781273  0.15129462  0.1035549   0.10375002
  0.12974265  0.13083484  0.12662043  0.10095374  0.04947196  0.05669603
  0.05601895  0.00612205  0.01620047  0.00525237  0.04107124  0.07559432
  0.06437573  0.08985151  0.06328835  0.13394541  0.06810475  0.0804773
  0.09463924  0.0803422   0.07890338  0.08971888  0.0911702   0.09396411
  0.10199466  0.04543108  0.06305136  0.06325334  0.05472745  0.06241621
  0.07253993  0.06739156  0.06105262  0.04866604  0.05421236  0.05182163
  0.08881333  0.08726431  0.05415528  0.04897487  0.03777718  0.02449664
  0.03466972  0.03893098  0.03197824  0.04032518  0.02708181  0.02097479
  0.02345037  0.0141833   0.04368029  0.02689771  0.04182875  0.02147078
  0.01692072  0.00777296  0.00633864 -0.00288605 -0.00892321 -0.02068646
 -0.0338853  -0.03863742 -0.04489188 -0.04927795 -0.05912397 -0.04404906
 -0.03590425 -0.03794556 -0.05050006 -0.0438615  -0.02851458  0.0675961
  0.05265631  0.06201354  0.05544774  0.06703057  0.09771154  0.0289505
  0.03968094  0.02984479  0.07112296  0.06840042  0.0480387   0.05640965
  0.04546093  0.05882214  0.01528649  0.02753266  0.04210837  0.03878297
  0.04538133  0.04648634  0.07566034  0.05354795  0.03387321  0.04429087
  0.02046142  0.02890582  0.02840966  0.03887528  0.00476285  0.01669227
  0.00344662  0.02375782  0.02168404  0.04014501  0.03811271  0.06290209
  0.0152456  -0.09323782 -0.06846515 -0.10296731 -0.09406803 -0.08793086
 -0.11425454 -0.10709333 -0.09972207 -0.10107924 -0.10275983 -0.12044038
 -0.09333358 -0.09001573 -0.08172915 -0.09268095 -0.10215041 -0.09805143
 -0.12207405 -0.17671701 -0.17983093 -0.21847039 -0.18010836 -0.19693674
 -0.20196471 -0.20992391 -0.22598734 -0.22304842 -0.23774816 -0.26178359
 -0.27390701 -0.28379659 -0.27912302 -0.27350449 -0.29630036 -0.29457149
 -0.27525132 -0.264465   -0.24570657 -0.23921827 -0.22487352 -0.2361117
 -0.23523857 -0.22850123 -0.24236092 -0.23764725 -0.22504462 -0.20116846
 -0.18500205 -0.11048936 -0.09876941 -0.10129703 -0.08830334 -0.09555475
 -0.09445195 -0.0543899  -0.08716189 -0.0801224  -0.07864225 -0.06919303
 -0.08121176 -0.10478959 -0.08660822 -0.08534305 -0.00050042 -0.01460287
 -0.0764525  -0.04779732 -0.07140921 -0.08805861 -0.07520067 -0.0523456
 -0.06219822 -0.08911629 -0.1065837  -0.06925812 -0.02308585 -0.0206869
 -0.02508655  0.01533372  0.01407993 -0.00175459 -0.0020908   0.03849369
  0.02025168 -0.0659245  -0.06621722 -0.02923164 -0.00207068  0.07531977
  0.03211549  0.05131323  0.06058268  0.0162954   0.03317199  0.03393807
  0.01481565 -0.04467708 -0.04687513 -0.07889366 -0.10774426 -0.08562891
 -0.08642989 -0.09953932 -0.1086662  -0.03248233  0.01995272  0.0210018
  0.04092057  0.01553859 -0.01989433  0.01834174 -0.00627754  0.01512498
  0.05530963  0.12736406  0.12396671  0.15673235  0.16794322  0.21957012
  0.2214864   0.2274589   0.30679428  0.31314194  0.27085624  0.31182823
  0.36913435  0.4117371   0.42253331  0.38493097  0.31415982  0.21895744
  0.15559759  0.23911567  0.28064423  0.21529266  0.19791365  0.18995612
  0.2169017   0.20456583  0.19060097  0.04458796  0.10403561  0.06014522
  0.04573271  0.02126833 -0.00337281 -0.10407098 -0.04121674 -0.04496787
 -0.06949818 -0.11966024 -0.11505101 -0.05901405 -0.00165503 -0.01142296
  0.02322041  0.04767795  0.02410784  0.17055064  0.14123103  0.06491878
  0.08602652  0.0391806   0.00285658  0.02210583  0.00436049  0.03589464
  0.09874394  0.08376913  0.13844331  0.09954671  0.06926328 -0.04655637
 -0.19356458 -0.19513885 -0.24758254 -0.25604104 -0.26724611 -0.32996092
 -0.30409641]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</si>
  <si>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</si>
  <si>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[ 8.84859084  8.84837293  8.84819266  8.84806143  8.8479906   8.84799147
  8.84807522  8.84825283  8.84853505  8.84893236  8.84945492  8.85011247
  8.85091435  8.85186938  8.85298587  8.85427155  8.85573348  8.8573781
  8.85921109  8.8612374   8.86346116  8.86588567  8.8685134   8.87134588
  8.87438376  8.87762674  8.88107354  8.88472196  8.88856877  8.8926098
  8.89683988  8.90125287  8.90584166  8.91059821  8.91551353  8.92057776
  8.92578016  8.93110915  8.93655239  8.94209679  8.94772857  8.95343334
  8.95919616  8.96500156  8.97083369  8.97667634  8.98251306  8.98832719
  8.99410203  8.99982085  9.00546705  9.01102419  9.01647615  9.02180721
  9.02700212  9.03204623  9.03692559  9.04162702  9.04613823  9.05044791
  9.05454581  9.05842283  9.0620711   9.06548406  9.06865653  9.07158477
  9.07426654  9.07670114  9.07888946  9.080834    9.08253892  9.08401001
  9.08525473  9.08628217  9.08710304  9.08772965  9.08817587  9.08845702
  9.08858989  9.08859259  9.08848449  9.08828611  9.08801902  9.08770567
  9.08736934  9.08703391  9.08672375  9.08646356  9.08627817  9.0861924
  9.08623085  9.08641776  9.08677675  9.0873307   9.0881015   9.0891099
  9.09037534  9.0919157   9.0937472   9.09588415  9.09833889  9.10112154
  9.10423994  9.10769949  9.11150306  9.11565086  9.12014046  9.12496663
  9.13012141  9.13559402  9.14137094  9.14743593  9.15377009  9.16035195
  9.16715763  9.17416092  9.1813335   9.18864511  9.19606379  9.2035561
  9.2110874   9.21862214  9.22612417  9.23355702  9.24088431  9.24807002
  9.25507891  9.26187685  9.2684312   9.27471115  9.28068814  9.28633611
  9.29163195  9.29655574  9.30109108  9.30522537  9.30895003  9.31226074
  9.3151576   9.31764526  9.31973301  9.32143483  9.32276936  9.32375986
  9.32443408  9.32482409  9.32496606  9.32489995  9.32466921  9.32432031
  9.3239024   9.3234667   9.32306603  9.3227542   9.32258536  9.3226134
  9.32289123  9.32347012  9.32439895  9.32572357  9.32748606  9.32972411
  9.33247031  9.33575163  9.33958882  9.34399592  9.34897988  9.35454019
  9.36066867  9.36734929  9.37455812  9.38226347  9.390426    9.39899908
  9.4079292   9.41715657  9.42661574  9.43623644  9.44594448  9.45566279
  9.46531248  9.47481408  9.48408877  9.49305969  9.50165329  9.50980067
  9.51743891  9.52451235  9.53097387  9.53678598  9.54192188  9.54636635
  9.55011649  9.5531822   9.55558659  9.55736601  9.55856994  9.55926056
  9.55951211  9.5594099   9.55904913  9.55853341  9.55797302  9.55748297
  9.55718085  9.55718447  9.55760944  9.55856662  9.5601595   9.5624817
  9.56561442  9.56962416  9.57456052  9.58045438  9.58731635  9.59513563
  9.60387929  9.61349213  9.62389698  9.63499565  9.64667039  9.65878604
  9.67119267  9.68372883  9.69622525  9.70850905  9.72040826  9.73175662
  9.74239848  9.75219378  9.7610228   9.76879074  9.7754317   9.78091217
  9.78523371  9.78843468  9.79059099  9.79181561  9.79225694  9.7920958
  9.79154121  9.79082484  9.79019436  9.78990572  9.7902146   9.79136724
  9.79359106  9.79708511  9.80201115  9.80848527  9.81657088  9.82627318
  9.83753556  9.85023836  9.86420011  9.87918155  9.89489244  9.91100114
  9.92714694  9.9429545   9.95805034  9.97208046  9.98472852  9.9957337
 10.00490721 10.01214663 10.01744687 10.02090706 10.02273229 10.02322978
 10.02279894 10.02191525 10.02110831 10.02093462 10.0219462  10.02465658
 10.02950606 10.0368283  10.04682077 10.05952151 10.07479455 10.09232611
 10.11163321 10.13208563 10.15294113 10.17339303 10.19262781 10.20988949
 10.22454617 10.2361534  10.24450834 10.24968869 10.25207043 10.25232002
 10.25135786 10.25029266 10.25032909 10.2526543  10.25831246 10.26807929
 10.2823507  10.30106099 10.3236449  10.34905547 10.3758446  10.40230617
 10.42667316 10.44735061 10.46315742 10.47354281 10.47873989 10.47982066
 10.47862506 10.47755213 10.47922287 10.48605026 10.4997778  10.52106925
 10.54924201 10.58223002 10.61683343 10.64926233 10.67591418 10.69425044
 10.70357515 10.70548791 10.70380838 10.70386217 10.71117863 10.72985282
 10.76101658 10.80197047 10.84647233 10.88640544 10.91457191 10.92778849
 10.92902061 10.92726145 10.93447722 10.96021278 11.00600615 11.06279784]</t>
  </si>
  <si>
    <t>[-4.15584579e-02 -3.60593379e-02 -7.32924428e-02 -1.08974448e-01
 -1.61553834e-01 -7.92862617e-02 -7.80019002e-02 -5.24017019e-02
 -2.47951682e-02 -3.40987691e-02 -1.48955210e-02 -2.67399352e-02
  4.08422057e-02  2.66857897e-02  4.73039227e-02  4.16442531e-02
 -2.14703312e-02 -2.40490626e-02 -9.68396099e-03 -2.99581688e-02
 -3.25632764e-02 -6.47007314e-02  1.70065673e-03 -4.03334887e-03
  1.54296729e-02  2.73971197e-03 -4.44149877e-02 -4.83010440e-02
 -1.82980464e-02  2.06342706e-02  3.25822761e-02  3.06870286e-02
  4.05158727e-02  5.07166825e-02  4.72700201e-02  1.62047197e-01
  1.40522823e-01  1.58730740e-01  1.67159628e-01  1.51425318e-01
  1.47498807e-01  1.51887599e-01  1.75208914e-01  2.40478877e-01
  2.23648199e-01  1.92206048e-01  9.50305843e-02  7.13990910e-02
  8.89136502e-02  1.34716435e-01  1.77884552e-01  1.29772870e-01
  1.29540468e-01  1.55052825e-01  1.55615010e-01  1.50824077e-01
  1.24537665e-01  7.23964538e-02  7.89249461e-02  7.75198087e-02
  2.68660619e-02  3.61625874e-02  2.44112538e-02  5.94092634e-02
  9.30975065e-02  8.10336865e-02  1.05657309e-01  7.82384184e-02
  1.48039417e-01  8.13453977e-02  9.28701731e-02  1.06192620e-01
  9.10668274e-02  8.88122694e-02  9.88270661e-02  9.94945116e-02
  1.01522946e-01  1.08807707e-01  5.15191170e-02  6.84360008e-02
  6.79568077e-02  5.87723436e-02  6.58253041e-02  7.53359852e-02
  6.95971389e-02  6.26899254e-02  4.97567679e-02  5.47775968e-02
  5.18817470e-02  8.83879171e-02  8.63721567e-02  5.28143263e-02
  4.72022530e-02  3.55892662e-02  2.19090886e-02  3.16975903e-02
  3.55888499e-02  2.82803691e-02  3.62856627e-02  2.27147814e-02
  1.62946344e-02  1.84719350e-02  8.92216762e-03  3.81529806e-02
  2.11219435e-02  3.58237198e-02  1.52573520e-02  1.05216934e-02
  1.21327557e-03 -3.54418160e-04 -9.68269799e-03 -1.57910034e-02
 -2.75902231e-02 -4.07870307e-02 -4.54962917e-02 -5.16642702e-02
 -5.59175171e-02 -6.55818139e-02 -5.02739185e-02 -4.18427589e-02
 -4.35426078e-02 -5.56991582e-02 -4.86052469e-02 -3.27452036e-02
  6.39361786e-02  4.96238046e-02  5.96636214e-02  5.38332876e-02
  6.62013633e-02  9.77134385e-02  2.98245994e-02  4.14626758e-02
  3.25630884e-02  7.47993370e-02  7.30481404e-02  5.36619521e-02
  6.30027610e-02  5.30076569e-02  6.72949974e-02  2.46462252e-02
  3.77277755e-02  5.30748133e-02  5.04439231e-02  5.76471580e-02
  5.92546875e-02  8.88164347e-02  6.69650509e-02  4.74132702e-02
  5.78053468e-02  3.37923748e-02  4.18871101e-02  4.08684219e-02
  5.06335493e-02  1.56393822e-02  2.65045552e-02  1.20130370e-02
  3.08999217e-02  2.72289964e-02  4.39280955e-02  3.99799182e-02
  6.27127100e-02  1.28748373e-02 -9.78962755e-02 -7.54966370e-02
 -1.12433868e-01 -1.06006180e-01 -1.02349672e-01 -1.31133894e-01
 -1.26382539e-01 -1.21338856e-01 -1.24909058e-01 -1.28655690e-01
 -1.48223087e-01 -1.22792514e-01 -1.20910130e-01 -1.13789963e-01
 -1.25613221e-01 -1.35636257e-01 -1.31753533e-01 -1.55639727e-01
 -2.09782730e-01 -2.12027385e-01 -2.49427902e-01 -2.09462687e-01
 -2.24335179e-01 -2.27072329e-01 -2.32429981e-01 -2.45611651e-01
 -2.39547584e-01 -2.50921594e-01 -2.71479171e-01 -2.80026193e-01
 -2.86298944e-01 -2.78029941e-01 -2.68902051e-01 -2.88341135e-01
 -2.83475250e-01 -2.61304490e-01 -2.48018843e-01 -2.27173954e-01
 -2.19069038e-01 -2.03628451e-01 -2.14335086e-01 -2.13529364e-01
 -2.07482997e-01 -2.22670585e-01 -2.19922879e-01 -2.09912362e-01
 -1.89228907e-01 -1.76816277e-01 -1.06564947e-01 -9.95466932e-02
 -1.07136023e-01 -9.94716032e-02 -1.12216601e-01 -1.16659369e-01
 -8.20754735e-02 -1.20134163e-01 -1.18063912e-01 -1.21110500e-01
 -1.15624634e-01 -1.30929878e-01 -1.57014741e-01 -1.40472479e-01
 -1.39907452e-01 -5.47754428e-02 -6.75715876e-02 -1.27096087e-01
 -9.51222811e-02 -1.14475777e-01 -1.26009492e-01 -1.07289413e-01
 -7.79636708e-02 -8.08998311e-02 -1.00640086e-01 -1.10870300e-01
 -6.64627053e-02 -1.35848506e-02 -5.07817867e-03 -4.18242240e-03
  4.05209314e-02  4.23600038e-02  2.82799203e-02  2.82483768e-02
  6.76197719e-02  4.66277912e-02 -4.38012750e-02 -4.97601279e-02
 -1.97078690e-02 -5.46285679e-04  6.80312529e-02  1.54984288e-02
  2.51868651e-02  2.51273816e-02 -2.79338413e-02 -1.89026707e-02
 -2.46969085e-02 -4.87715737e-02 -1.11335827e-01 -1.14518347e-01
 -1.45308826e-01 -1.70686300e-01 -1.42921908e-01 -1.36073546e-01
 -1.39815197e-01 -1.38238454e-01 -5.04871000e-02  1.38351405e-02
  2.64975911e-02  5.71409032e-02  4.09901244e-02  1.27357354e-02
  5.56192375e-02  3.27534919e-02  5.27998265e-02  8.84754597e-02
  1.53015164e-01  1.39441937e-01  1.59907509e-01  1.57404943e-01
  1.94757087e-01  1.82784335e-01  1.76237186e-01  2.45374777e-01
  2.44694447e-01  1.99220083e-01  2.41265313e-01  3.04025458e-01
  3.56239701e-01  3.80225367e-01  3.58469899e-01  3.04989070e-01
  2.27093427e-01  1.79527361e-01  2.75829242e-01  3.25816047e-01
  2.63613119e-01  2.43556067e-01  2.27147031e-01  2.40545596e-01
  2.10860660e-01  1.77571151e-01  1.24591117e-02  5.53819493e-02
 -2.41822679e-04 -1.98125458e-02 -4.17972629e-02 -5.62083261e-02
 -1.39889481e-01 -5.52546119e-02 -3.53616242e-02 -3.78089526e-02
 -7.09027772e-02 -5.71423023e-02 -1.64510326e-03  4.53014068e-02
  1.68951843e-02  2.80625924e-02  2.88725723e-02 -1.33920309e-02
  1.23825121e-01  9.75388413e-02  3.66837916e-02  8.28151437e-02
  6.50119703e-02  5.46574645e-02  8.99808819e-02  7.39488482e-02
  9.24676512e-02  1.32007612e-01  9.18056235e-02  1.29136878e-01
  8.84102003e-02  7.38292507e-02 -1.40006748e-02 -1.31802495e-01
 -1.15153124e-01 -1.67363714e-01 -1.90721564e-01 -2.19727669e-01
 -2.88531514e-01 -2.50422046e-01]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</si>
  <si>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</si>
  <si>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[ 8.83651394  8.83690731  8.83744552  8.838136    8.83898576  8.84000137
  8.84118892  8.84255399  8.84410162  8.84583628  8.84776185  8.84988158
  8.85219809  8.85471333  8.85742853  8.86034425  8.86346031  8.8667758
  8.87028906  8.87399766  8.87789842  8.8819874   8.88625989  8.8907104
  8.89533271  8.90011984  8.90506409  8.91015701  8.91538949  8.92075173
  8.92623328  8.93182309  8.93750949  8.9432803   8.94912282  8.95502388
  8.96096991  8.96694695  8.97294075  8.97893679  8.98492035  8.99087659
  8.99679058  9.00264737  9.00843209  9.01412999  9.01972652  9.02520738
  9.03055865  9.03576678  9.04081874  9.04570205  9.05040486  9.05491602
  9.05922515  9.06332272  9.0672001   9.07084963  9.07426469  9.07743972
  9.08037032  9.08305327  9.08548659  9.08766956  9.08960277  9.09128815
  9.09272896  9.09392986  9.09489686  9.09563737  9.09616015  9.09647534
  9.09659439  9.09653009  9.09629645  9.09590874  9.09538339  9.09473791
  9.09399086  9.09316175  9.09227095  9.09133959  9.09038947  9.08944295
  9.0885228   9.08765214  9.08685425  9.08615246  9.08557     9.08512987
  9.0848547   9.08476656  9.08488686  9.08523616  9.08583404  9.08669894
  9.087848    9.08929697  9.09105998  9.0931495   9.09557615  9.0983486
  9.10147346  9.10495519  9.108796    9.11299577  9.11755202  9.1224598
  9.12771175  9.13329799  9.13920618  9.14542155  9.1519269   9.15870267
  9.16572704  9.17297603  9.18042358  9.18804174  9.19580079  9.20366944
  9.21161504  9.21960376  9.22760084  9.23557088  9.24347805  9.25128636
  9.25896004  9.26646373  9.27376285  9.28082392  9.28761483  9.2941052
  9.30026666  9.30607319  9.3115014   9.31653081  9.32114414  9.32532756
  9.32907092  9.33236796  9.3352165   9.33761854  9.33958048  9.34111307
  9.34223156  9.34295562  9.34330933  9.3433211   9.34302348  9.34245303
  9.34165003  9.34065824  9.33952455  9.33829857  9.33703226  9.33577941
  9.33459516  9.33353545  9.3326564   9.33201377  9.33166229  9.331655
  9.33204262  9.3328729   9.33418992  9.33603349  9.33843854  9.34143449
  9.34504473  9.34928612  9.35416855  9.35969455  9.36585903  9.37264902
  9.38004358  9.38801378  9.39652274  9.4055259   9.41497124  9.42479978
  9.43494607  9.44533887  9.45590191  9.46655481  9.47721402  9.48779394
  9.49820808  9.50837029  9.51819608  9.52760398  9.53651685  9.54486334
  9.55257914  9.5596084   9.56590487  9.57143313  9.57616961  9.58010344
  9.58323724  9.58558761  9.58718546  9.58807611  9.58831909  9.58798774
  9.58716849  9.58595985  9.58447116  9.58282099  9.58113535  9.57954562
  9.57818619  9.57719201  9.57669591  9.5768258   9.57770187  9.57943367
  9.58211736  9.58583299  9.59064204  9.59658513  9.60368016  9.61192075
  9.62127525  9.63168618  9.64307032  9.65531944  9.6683016   9.68186327
  9.695832    9.71001985  9.72422743  9.73824849  9.75187508  9.76490304
  9.7771378   9.78840035  9.79853314  9.8074058   9.81492048  9.82101659
  9.82567475  9.82891978  9.83082249  9.83150014  9.83111546  9.82987405
  9.82802014  9.82583069  9.82360796  9.8216705   9.82034288  9.81994438
  9.82077691  9.8231127   9.82718201  9.8331615   9.84116386  9.85122902
  9.86331778  9.87730819  9.89299519  9.9100939   9.92824683  9.94703503
  9.96599319  9.98462827 10.00244133 10.01895162 10.03372208 10.04638498
 10.05666649 10.06440843 10.06958592 10.07231914 10.07287805 10.07167858
 10.06926974 10.06631109 10.06354077 10.06173515 10.06166138 10.06402545
 10.06941876 10.07826665 10.09078343 10.10693782 10.12643337 10.14870744
 10.17295154 10.19815481 10.22316992 10.24679948 10.2678978  10.28548109
 10.29883664 10.30761995 10.31192773 10.31233497 10.30988602 10.30603234
 10.30251516 10.30119678 10.30385234 10.31194118 10.32638411 10.34737828
 10.37428303 10.40560763 10.43912344 10.47210846 10.50171251 10.52540702
 10.54145918 10.54934938 10.55003983 10.54600699 10.54097495 10.53933448
 10.54529994 10.56193416 10.59024544 10.62860596 10.6727348  10.71640706
 10.75288795 10.77686015 10.7863658  10.78410173 10.77739464 10.77643523
 10.79090101 10.82585733 10.8785436  10.93792404 10.98828448 11.01648627
 11.02009726 11.01164472 11.01442036 11.04907622 11.11724188]</t>
  </si>
  <si>
    <t>[-0.02420035 -0.06200709 -0.09835854 -0.15169923 -0.07028055 -0.06992805
 -0.0453378  -0.01881411 -0.02926802 -0.01127688 -0.02438931  0.04187497
  0.02635708  0.04557647  0.03848727 -0.0260811  -0.03013127 -0.01724867
 -0.03900983 -0.04309978 -0.07671348 -0.01177335 -0.01894736 -0.00089697
 -0.01496626 -0.06346129 -0.06864317 -0.03988628 -0.00214542  0.00867043
  0.00570661  0.01453445  0.0238054   0.01950325  0.13350214  0.1112791
  0.12886998  0.13676507  0.12058136  0.11629059  0.12040059  0.14352848
  0.20868986  0.19183452  0.1604503   0.06341365  0.03999977  0.0578083
  0.10397864  0.14758482  0.09997831  0.10031457  0.12645517  0.12770111
  0.12364516  0.09814054  0.04682337  0.05421354  0.05370303  0.00397216
  0.0142151   0.00342909  0.03940674  0.07408448  0.06301569  0.0886357
  0.0622106   0.13299901  0.06728254  0.07977172  0.09404248  0.07984622
  0.07850004  0.08940002  0.09092772  0.09379007  0.10188134  0.0453711
  0.06303773  0.06327955  0.05478751  0.06250473  0.07265219  0.06752354
  0.06120103  0.04882838  0.0543869   0.05200746  0.08901032  0.08747314
  0.05437739  0.04921244  0.0380331   0.02477442  0.03497345  0.03926525
  0.03234807  0.04073589  0.02753895  0.02148402  0.02401732  0.01481351
  0.04437902  0.02766981  0.04267859  0.02240204  0.01793631  0.00887488
  0.00752785 -0.00160975 -0.00756126 -0.01924169 -0.03236197 -0.03704133
 -0.04323039 -0.04756004 -0.05736028 -0.04225187 -0.03408745 -0.03612465
 -0.04869205 -0.04208483 -0.02678903  0.0692496   0.05421578  0.06345616
  0.0567501   0.06816883  0.09866174  0.02968882  0.04018396  0.03008985
  0.07108842  0.06806603  0.04738592  0.05542198  0.04412426  0.05712504
  0.01322056  0.02509282  0.03929315  0.03559474  0.04182654  0.04257569
  0.07140897  0.04897549  0.02900389  0.03915345  0.01508921  0.02333648
  0.02268509  0.03304134 -0.00113097  0.01079134 -0.00240582  0.01801174
  0.01610395  0.0347916   0.03304709  0.058185    0.01093666 -0.09708096
 -0.07178762 -0.10571795 -0.09620018 -0.08940329 -0.11503224 -0.10714835
 -0.0990343  -0.09963705 -0.10056077 -0.11749164 -0.08965247 -0.08562995
 -0.07667698 -0.08701126 -0.09592256 -0.09133495 -0.11494818 -0.16927003
 -0.17215937 -0.210678   -0.17230491 -0.1892367  -0.19448568 -0.20278502
 -0.21930738 -0.216944   -0.2323317  -0.25716127 -0.27017669 -0.28104579
 -0.27742688 -0.27292386 -0.29687999 -0.29633844 -0.27821353 -0.26861017
 -0.2510013  -0.24560752 -0.2322805  -0.24443817 -0.24436548 -0.23828989
 -0.25265461 -0.24827329 -0.2358169  -0.21189039 -0.19546993 -0.12049614
 -0.10810872 -0.10976751 -0.09571313 -0.10172605 -0.09922561 -0.05762985
 -0.08875939 -0.07999992 -0.07675689 -0.06553938 -0.075824   -0.09774282
 -0.0780189  -0.07536838  0.01066328 -0.00248276 -0.06364107 -0.03458707
 -0.058114   -0.07500654 -0.0627261  -0.04078046 -0.05186274 -0.08030941
 -0.09957341 -0.06427207 -0.02030238 -0.02022704 -0.0270071   0.01104555
  0.00751009 -0.0104455  -0.01266839  0.02633423  0.00687957 -0.08008427
 -0.08069515 -0.04352741 -0.01566898  0.06293163  0.02142872  0.04277805
  0.05458883  0.01315357  0.03309687  0.03703402  0.02106571 -0.03541791
 -0.03488163 -0.06456668 -0.09160103 -0.06828729 -0.06858668 -0.08194302
 -0.09208501 -0.0176685   0.03230086  0.03027825  0.04664861  0.01740408
 -0.02201551  0.01231912 -0.0158978   0.00242688  0.04025399  0.11084265
  0.10700049  0.14041719  0.15338568  0.20781649  0.21344907  0.22384494
  0.30804165  0.31936893  0.28182968  0.32695531  0.38748158  0.43207844
  0.44342722  0.40482344  0.33150784  0.23236437  0.16394958  0.24170601
  0.27727207  0.20632226  0.18428264  0.17312452  0.19873887  0.18717901
  0.17611698  0.03490723  0.10058508  0.0636616   0.05610952  0.03749762
  0.01685925 -0.0823397  -0.02083525 -0.0287302  -0.0597008  -0.11768473
 -0.12104936 -0.07177161 -0.01868817 -0.02933401  0.00815689  0.0387801
  0.02353805  0.17872439  0.15655574  0.08399201  0.10433079  0.05218006
  0.00725743  0.01692911 -0.00855478  0.01954455  0.0844658   0.07638698
  0.14020633  0.10902519  0.08169108 -0.0373528  -0.19229848 -0.20261878
 -0.26019952 -0.26788907 -0.27393525 -0.33160159 -0.30486609]</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</si>
  <si>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</si>
  <si>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[ 8.83504592  8.83978883  8.84455137  8.84933046  8.85412301  8.85892584
  8.86373574  8.86854944  8.87336366  8.87817506  8.88298026  8.88777589
  8.89255852  8.89732472  8.90207106  8.90679408  8.91149033  8.91615638
  8.92078877  8.92538411  8.92993898  8.93445003  8.93891392  8.94332735
  8.94768708  8.95198992  8.95623274  8.96041247  8.96452611  8.96857076
  8.97254358  8.97644185  8.98026294  8.98400431  8.98766355  8.99123838
  8.99472663  8.99812627  9.0014354   9.00465229  9.00777533  9.0108031
  9.01373434  9.01656793  9.01930297  9.02193873  9.02447464  9.02691035
  9.02924572  9.03148077  9.03361577  9.03565118  9.03758767  9.03942614
  9.04116772  9.04281374  9.04436577  9.0458256   9.04719528  9.04847705
  9.04967341  9.05078707  9.05182099  9.05277836  9.05366258  9.0544773
  9.05522637  9.05591389  9.05654417  9.0571217   9.05765123  9.05813768
  9.05858617  9.05900202  9.05939072  9.05975795  9.06010955  9.06045151
  9.06078997  9.0611312   9.0614816   9.06184769  9.06223607  9.06265344
  9.06310656  9.06360227  9.06414742  9.06474892  9.06541365  9.06614853
  9.06696042  9.06785614  9.06884247  9.06992609  9.0711136   9.07241146
  9.07382601  9.07536343  9.0770297   9.07883064  9.08077181  9.08285856
  9.08509596  9.08748881  9.0900416   9.09275851  9.09564336  9.09869962
  9.10193038  9.10533833  9.10892573  9.11269442  9.11664578  9.12078073
  9.12509968  9.12960258  9.13428884  9.13915737  9.14420653  9.14943415
  9.15483749  9.16041328  9.16615768  9.17206628  9.1781341   9.18435563
  9.19072475  9.19723483  9.20387865  9.21064849  9.21753606  9.22453259
  9.2316288   9.23881492  9.24608072  9.25341555  9.26080833  9.26824763
  9.27572162  9.2832182   9.29072496  9.29822927  9.30571826  9.31317895
  9.32059821  9.32796286  9.33525971  9.3424756   9.34959747  9.3566124
  9.36350767  9.37027085  9.37688981  9.38335282  9.38964858  9.39576634
  9.40169588  9.40742765  9.4129528   9.41826322  9.42335165  9.42821172
  9.43283798  9.437226    9.44137241  9.44527494  9.44893248  9.45234514
  9.45551426  9.45844245  9.46113366  9.46359316  9.46582761  9.46784503
  9.46965481  9.47126775  9.47269604  9.47395322  9.47505419  9.47601515
  9.47685361  9.47758827  9.47823903  9.47882691  9.47937393  9.47990307
  9.48043818  9.48100381  9.4816252   9.48232804  9.48313843  9.48408269
  9.48518722  9.48647834  9.48798212  9.48972423  9.49172972  9.49402288
  9.49662702  9.49956429  9.50285548  9.50651984  9.51057488  9.51503618
  9.51991719  9.52522907  9.53098052  9.53717757  9.54382349  9.5509186
  9.55846017  9.56644231  9.57485588  9.58368841  9.59292408  9.60254367
  9.61252462  9.622841    9.63346366  9.64436024  9.6554954   9.66683093
  9.67832597  9.68993726  9.70161944  9.71332534  9.72500633  9.73661276
  9.74809434  9.75940062  9.77048147  9.78128761  9.79177116  9.80188616
  9.81158922  9.82084004  9.82960203  9.83784294  9.84553537  9.85265739
  9.85919308  9.86513299  9.87047466  9.875223    9.87939065  9.88299824
  9.88607461  9.8886569   9.89079052  9.89252911  9.89393423  9.89507505
  9.89602786  9.89687542  9.89770622  9.89861351  9.89969435  9.90104829
  9.90277616  9.90497854  9.90775425  9.91119867  9.91540201  9.92044753
  9.92640973  9.93335253  9.94132749  9.95037216  9.96050842  9.97174114
  9.98405692  9.99742312 10.01178722 10.02707651 10.04319814 10.06003963
 10.07746991 10.09534076 10.11348886 10.13173834 10.14990393 10.16779457
 10.18521756 10.2019832  10.21790975 10.23282877 10.24659058 10.25906987
 10.27017109 10.27983373 10.28803698 10.29480385 10.30020426 10.30435714
 10.30743106 10.30964338 10.31125754 10.31257856 10.31394636 10.31572714
 10.31830253 10.32205702 10.32736344 10.33456726 10.34396988 10.35581172
 10.37025568 10.387372   10.4071254  10.42936556 10.45382208 10.48010492
 10.50771138 10.53604033 10.56441428 10.59210944 10.61839327 10.64256875
 10.66402351 10.68228145 10.69705357 10.70828395 10.71618624 10.7212655
 10.72432034 10.72642046 10.72885604 10.7330569  10.74048223 10.752485
 10.77015932 10.79418382 10.82467868 10.86109807 10.90218237 10.94599401
 10.99005696 11.03161036 11.06797129 11.09698047]</t>
  </si>
  <si>
    <t>[-6.01457007e-02 -1.00701854e-01 -1.58114601e-01 -8.06252496e-02
 -8.40496883e-02 -6.30747141e-02 -3.99958556e-02 -5.37158468e-02
 -3.88042614e-02 -5.48025174e-02  8.77629182e-03 -9.22071652e-03
  7.73127940e-03 -1.40892313e-03 -6.78079059e-02 -7.34650397e-02
 -6.19631995e-02 -8.48771462e-02 -8.98908951e-02 -1.24199167e-01
 -5.97249289e-02 -6.71374974e-02 -4.91004818e-02 -6.29609022e-02
 -1.11028527e-01 -1.15569011e-01 -8.59620144e-02 -4.71683929e-02
 -3.51039511e-02 -3.66308584e-02 -2.61860477e-02 -1.51269626e-02
 -1.74793841e-02  9.86206510e-02  7.86394262e-02  9.86015065e-02
  1.08985385e-01  9.53958366e-02  9.37919758e-02  1.00668658e-01
  1.26629740e-01  1.94677335e-01  1.80747555e-01  1.52314460e-01
  5.82406675e-02  3.77875597e-02  5.85410450e-02  1.07626936e-01
  1.54105882e-01  1.09316286e-01  1.12400850e-01  1.41208859e-01
  1.45029462e-01  1.43444168e-01  1.20295539e-01  7.12097395e-02
  8.06974142e-02  8.21421180e-02  3.42165942e-02  4.61083669e-02
  3.68089472e-02  7.41062561e-02  1.09933049e-01  9.98401043e-02
  1.26261273e-01  1.00462263e-01  1.71702502e-01  1.06265505e-01
  1.18864928e-01  1.33080931e-01  1.18670328e-01  1.16956760e-01
  1.27343938e-01  1.28222149e-01  1.30308092e-01  1.37506776e-01
  7.99994577e-02  9.65770838e-02  9.56513335e-02  8.59272593e-02
  9.23627186e-02  1.01193971e-01  9.47304141e-02  8.70704011e-02
  7.33739593e-02  7.76388858e-02  7.40124904e-02  1.09831395e-01
  1.07189357e-01  7.30835575e-02  6.70185908e-02  5.50638237e-02
  4.11681159e-02  5.08814037e-02  5.48505933e-02  4.77846131e-02
  5.62068464e-02  4.32355061e-02  3.76038176e-02  4.07628363e-02
  3.23902990e-02  6.29939154e-02  4.75290401e-02  6.39857763e-02
  4.53562121e-02  4.27298222e-02  3.56913273e-02  3.65399809e-02
  2.97578616e-02  2.63065977e-02  1.72541333e-02  6.87050257e-03
  5.01555866e-03  1.71592717e-03  3.16303662e-04 -6.53928100e-03
  1.15010271e-02  2.25559658e-02  2.33382597e-02  1.34888390e-02
  2.26814306e-02  4.03985365e-02  1.38662805e-01  1.25627545e-01
  1.36608425e-01  1.31354509e-01  1.43907807e-01  1.75189766e-01
  1.06634084e-01  1.17150303e-01  1.06658980e-01  1.46822486e-01
  1.42510424e-01  1.20072407e-01  1.25872075e-01  1.11852854e-01
  1.21644268e-01  7.40438623e-02  8.17391672e-02  9.12914415e-02
  8.24883180e-02  8.31777507e-02  7.79705054e-02  1.00461580e-01
  7.13329061e-02  4.43503663e-02  4.72148429e-02  1.56370877e-02
  1.61920403e-02  7.72272577e-03  1.01919081e-02 -3.18772744e-02
 -2.77998985e-02 -4.87263815e-02 -3.58574291e-02 -4.50672241e-02
 -3.33688359e-02 -4.17241669e-02 -2.27540236e-02 -7.56642749e-02
 -1.88777616e-01 -1.67956721e-01 -2.05683027e-01 -1.99236261e-01
 -1.94742201e-01 -2.21868638e-01 -2.14646349e-01 -2.06334713e-01
 -2.05865190e-01 -2.04834667e-01 -2.18930744e-01 -1.87386601e-01
 -1.78808539e-01 -1.64478418e-01 -1.68652291e-01 -1.70667575e-01
 -1.58505094e-01 -1.73930161e-01 -2.19524438e-01 -2.13228457e-01
 -2.42192737e-01 -1.93991261e-01 -2.00920916e-01 -1.96098561e-01
 -1.94364997e-01 -2.01002370e-01 -1.89011890e-01 -1.95139432e-01
 -2.11182491e-01 -2.15987880e-01 -2.19320888e-01 -2.08930430e-01
 -1.98502679e-01 -2.17453461e-01 -2.12887431e-01 -1.91768155e-01
 -1.80236454e-01 -1.61786937e-01 -1.56646926e-01 -1.44659325e-01
 -1.59217540e-01 -1.62566228e-01 -1.60877028e-01 -1.80522294e-01
 -1.82230626e-01 -1.76574818e-01 -1.60049921e-01 -1.51512146e-01
 -8.47740090e-02 -8.08411308e-02 -9.10356737e-02 -8.54595337e-02
 -9.97561276e-02 -1.05212151e-01 -7.11202583e-02 -1.09185703e-01
 -1.06691545e-01 -1.08955855e-01 -1.02417900e-01 -1.16504079e-01
 -1.41317471e-01 -1.23574583e-01 -1.22008176e-01 -3.62036596e-02
 -4.87827690e-02 -1.08664803e-01 -7.77301294e-02 -9.88947602e-02
 -1.13081027e-01 -9.78992889e-02 -7.30134386e-02 -8.12752694e-02
 -1.07177531e-01 -1.24321779e-01 -8.74609367e-02 -4.26092764e-02
 -4.24232731e-02 -4.99295583e-02 -1.34732252e-02 -1.94725451e-02
 -4.07187905e-02 -4.69788862e-02 -1.26402892e-02 -3.72279629e-02
 -1.29600865e-01 -1.35673252e-01 -1.03771332e-01 -8.07179122e-02
 -6.18838718e-03 -5.07575039e-02 -3.12118079e-02 -1.97093148e-02
 -5.97615927e-02 -3.65965420e-02 -2.75106889e-02 -3.63839440e-02
 -8.38832346e-02 -7.26121373e-02 -9.00346444e-02 -1.03584383e-01
 -6.59476376e-02 -5.15385171e-02 -5.03099945e-02 -4.65393588e-02
  4.05500392e-02  1.01389670e-01  1.07902386e-01  1.29998527e-01
  1.03280641e-01  6.29098414e-02  9.26706329e-02  5.62649956e-02
  6.29587981e-02  8.60555274e-02  1.39323091e-01  1.16230608e-01
  1.29258372e-01  1.21585700e-01  1.56062784e-01  1.43372099e-01
  1.37966460e-01  2.09665835e-01  2.12418016e-01  1.70629913e-01
  2.15983374e-01  2.81086184e-01  3.34195292e-01  3.57308897e-01
  3.32807150e-01  2.74844026e-01  1.91126872e-01  1.37043531e-01
  2.26982839e-01  2.71751572e-01  2.06511148e-01  1.86566987e-01
  1.74201951e-01  1.96046323e-01  1.79264994e-01  1.62905007e-01
  1.78014764e-02  8.23804018e-02  4.82393402e-02  4.79263703e-02
  4.09060144e-02  3.53305605e-02 -4.69877424e-02  3.09161962e-02
  3.62528669e-02  1.26461467e-02 -4.60997963e-02 -5.96950962e-02
 -3.01336152e-02 -4.68866407e-03 -4.77412972e-02 -4.29776011e-02
 -4.02786897e-02 -7.37307555e-02  7.66350501e-02  6.45197297e-02
  1.55444042e-02  6.87816357e-02  5.24008840e-02  3.88798779e-02
  6.94689209e-02  5.13905604e-02  7.47902403e-02  1.28803536e-01
  1.12339980e-01  1.78622348e-01  1.64723210e-01  1.66050867e-01
  7.58925637e-02 -6.51120778e-02 -8.83148835e-02 -1.86096279e-01
 -2.46301309e-01 -2.91125250e-01 -3.50496652e-01 -2.84604668e-01]</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</si>
  <si>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</si>
  <si>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[ 8.87922536  8.87966417  8.88013651  8.88065216  8.88122084  8.88185217
  8.8825556   8.88334038  8.88421546  8.8851895   8.88627077  8.88746711
  8.88878588  8.89023392  8.89181748  8.8935422   8.89541302  8.89743421
  8.89960926  8.90194089  8.904431    8.90708066  8.90989005  8.91285848
  8.91598436  8.91926519  8.92269755  8.92627713  8.9299987   8.93385614
  8.93784247  8.94194985  8.94616963  8.95049239  8.95490796  8.95940548
  8.96397348  8.96859988  8.97327213  8.97797721  8.98270176  8.98743212
  8.99215443  8.99685474  9.00151906  9.00613348  9.01068426  9.01515791
  9.01954132  9.02382185  9.0279874   9.03202654  9.03592861  9.03968375
  9.0432831   9.04671876  9.04998397  9.05307313  9.0559819   9.05870723
  9.06124743  9.06360223  9.06577278  9.06776171  9.06957312  9.0712126
  9.07268721  9.07400547  9.07517732  9.0762141   9.07712847  9.07793434
  9.0786468   9.07928204  9.07985722  9.08039037  9.08090024  9.08140623
  9.08192814  9.08248611  9.0831004   9.08379126  9.0845787   9.08548239
  9.08652142  9.08771412  9.08907794  9.09062918  9.09238289  9.09435268
  9.09655056  9.09898676  9.10166964  9.10460553  9.10779863  9.11125092
  9.11496206  9.11892938  9.12314777  9.12760975  9.13230541  9.1372225
  9.14234646  9.14766047  9.15314566  9.15878113  9.16454419  9.17041053
  9.17635439  9.18234887  9.18836609  9.19437754  9.20035433  9.2062675
  9.21208836  9.21778877  9.22334151  9.2287206   9.23390163  9.23886207
  9.24358161  9.24804246  9.25222961  9.25613112  9.2597383   9.263046
  9.2660527   9.26876066  9.27117604  9.2733089   9.2751732   9.27678678
  9.27817122  9.27935168  9.28035668  9.28121789  9.28196972  9.28264903
  9.28329467  9.28394704  9.28464756  9.28543816  9.28636074  9.28745651
  9.28876544  9.29032566  9.29217279  9.29433942  9.29685448  9.2997427
  9.30302413  9.30671363  9.31082056  9.31534835  9.32029432  9.32564949
  9.33139854  9.33751978  9.34398536  9.35076143  9.3578086   9.36508229
  9.37253339  9.38010889  9.38775269  9.39540641  9.40301042  9.41050476
  9.41783029  9.42492971  9.43174876  9.43823728  9.44435033  9.4500492
  9.45530243  9.46008667  9.46438744  9.46819978  9.47152868  9.47438941
  9.47680757  9.478819    9.48046945  9.48181397  9.48291616  9.48384712
  9.48468422  9.48550967  9.48640888  9.48746866  9.48877536  9.49041283
  9.49246037  9.4949907   9.49806795  9.50174576  9.50606553  9.51105488
  9.51672638  9.52307662  9.53008554  9.53771632  9.54591556  9.55461399
  9.56372767  9.57315959  9.58280181  9.59253797  9.60224626  9.61180263
  9.62108435  9.62997369  9.63836169  9.6461519   9.65326394  9.65963679
  9.66523167  9.67003437  9.67405693  9.67733857  9.67994573  9.68197118
  9.68353224  9.68476791  9.68583508  9.68690391  9.68815228  9.68975969
  9.69190067  9.69473784  9.69841507  9.70305088  9.70873233  9.71550982
  9.72339308  9.7323485   9.74229814  9.7531207   9.76465431  9.77670148
  9.78903599  9.80141163  9.81357259  9.82526504  9.83624959  9.8463139
  9.85528503  9.86304067  9.86951863  9.87472398  9.87873299  9.8816936
  9.88382188  9.88539424  9.88673553  9.88820329  9.89016858  9.89299438
  9.8970126   9.90250103  9.90966176  9.91860268  9.92932374  9.9417093
  9.95552808  9.97044132  9.98601969 10.00176865 10.01716116 10.03167636
 10.04484136 10.05627351 10.06571928 10.07308615 10.07846369 10.08213063
 10.08454532 10.0863183  10.08816739 10.09085723 10.09512739 10.10161499
 10.11077931 10.12283694 10.13771641 10.1550402  10.17414048 10.19411167
 10.21389886 10.23241622 10.24868449 10.26197201 10.27191996 10.27863141
 10.28270503 10.28519885 10.28751801 10.29123134 10.29783485 10.30849329
 10.32380166 10.34361418 10.36698554 10.3922577  10.41730281 10.43990227
 10.45820719 10.47119348 10.47900423 10.48307289 10.48594848 10.49080267
 10.50068052 10.51764712 10.54205618 10.57219383 10.60450307 10.63445978
 10.6579624  10.67286421 10.6801028  10.68386551 10.69045019 10.70594642
 10.73346011 10.77109414 10.811956   10.84683743 10.86891141 10.87828446
 10.8834309  10.89741298 10.92970137 10.97824076 11.02840424 11.06255995
 11.07565646 11.08360023 11.11201791]</t>
  </si>
  <si>
    <t>[-0.14013838 -0.19322741 -0.1114313  -0.11057884 -0.08536972 -0.05811229
 -0.06772201 -0.04878098 -0.06084292  0.00656706 -0.0077156   0.01282269
  0.00712992 -0.05597077 -0.05848844 -0.04401506 -0.06413379 -0.06653633
 -0.09842432 -0.03172684 -0.03711847 -0.01726722 -0.0295236  -0.07619992
 -0.07956345 -0.04899446 -0.00945348  0.00314502  0.0019412   0.01250139
  0.02347242  0.0208337   0.13645533  0.11581059  0.13493193  0.14430653
  0.12954863  0.12662749  0.13204881  0.15642786  0.22277868  0.20704977
  0.17672796  0.0806889   0.05820722  0.0768822   0.12385303  0.16819369
  0.12125574  0.12219477  0.14887264  0.15059059  0.1469417   0.1217795
  0.07074038  0.07834442  0.07798376  0.02833874  0.03860352  0.02777513
  0.06364589  0.09815181  0.08684568  0.11216214  0.08536643  0.15571627
  0.08949219  0.10140363  0.11502531  0.10010746  0.09796597  0.10799577
  0.10857736  0.11041677  0.11740751  0.05971865  0.07612835  0.07503507
  0.06513032  0.07135821  0.07994126  0.07317523  0.06514514  0.05099813
  0.05471974  0.05044579  0.08550238  0.08197384  0.0468492   0.03962632
  0.0263694   0.01102383  0.01913786  0.02135866  0.01239744  0.01878194
  0.00363687 -0.00429585 -0.00355429 -0.01444763  0.01354706 -0.00459751
  0.00912813 -0.01226266 -0.01765733 -0.02744644 -0.02930459 -0.03872228
 -0.04470947 -0.056169   -0.06880116 -0.0727162  -0.07785767 -0.08085152
 -0.08902506 -0.0719989  -0.06162817 -0.06117581 -0.07097864 -0.06134315
 -0.04276979  0.05677802  0.04546421  0.05861141  0.05597183  0.07158655
  0.10637189  0.04175207  0.05662275  0.05088615  0.09618188  0.09735244
  0.0807161   0.09260112  0.08491172  0.10123471  0.06032177  0.07481175
  0.09121497  0.08926624  0.09675946  0.0982506   0.12727979  0.1044746
  0.08354778  0.09214889  0.0659399   0.07145009  0.06748064  0.07395688
  0.03536945  0.04237628  0.02380588  0.03844281  0.0304048   0.04267755
  0.03430495  0.05267899 -0.00138641 -0.1161874  -0.0975536  -0.13792734
 -0.13454365 -0.13347869 -0.16434639 -0.16112028 -0.15699999 -0.1608557
 -0.1642225  -0.1827268  -0.1555422  -0.15121821 -0.14098372 -0.14904668
 -0.15470225 -0.14589572 -0.16436438 -0.21267003 -0.20874199 -0.23972854
 -0.19321056 -0.20150089 -0.19774111 -0.19680505 -0.20401546 -0.19242084
 -0.19881984 -0.21506697 -0.22006872 -0.22365112 -0.2136231  -0.20372829
 -0.22343549 -0.21989601 -0.20011188 -0.19025249 -0.17382958 -0.17107478
 -0.16182142 -0.17943868 -0.18613193 -0.18801847 -0.21140168 -0.21692743
 -0.21507341 -0.20222899 -0.19713638 -0.13348849 -0.13216879 -0.14437814
 -0.14010157 -0.15487394 -0.15988543 -0.12434808 -0.15990597 -0.15380372
 -0.15134652 -0.13898861 -0.14620077 -0.16316064 -0.13668938 -0.12565339
 -0.02979864 -0.03193124 -0.08117455 -0.03962771 -0.05043428 -0.05474638
 -0.03039934  0.00273019  0.00159727 -0.01845726 -0.03116794  0.00861846
  0.05483768  0.05483026  0.04561524  0.07894144  0.06853053  0.0417728
  0.02911811  0.05642274  0.02442245 -0.07547526 -0.0889246  -0.06401062
 -0.04734605  0.02156147 -0.02774703 -0.01200156 -0.00336725 -0.04542734
 -0.023543   -0.01519871 -0.02450596 -0.07239218 -0.06173243 -0.08025287
 -0.09561844 -0.06069442 -0.05000161 -0.05351067 -0.05541556  0.02525047
  0.07921412  0.07878856  0.09435099  0.06202041  0.01748982  0.04505119
  0.00884675  0.01847251  0.04741276  0.10943508  0.09780655  0.12459765
  0.13238114  0.18323334  0.18694305  0.19701316  0.28233301  0.29602059
  0.26183381  0.31105618  0.37619854  0.42574567  0.44223829  0.40886657
  0.34077889  0.24674764  0.18316289  0.26521509  0.30418876  0.2353108
  0.21350534  0.20026065  0.22110687  0.20198002  0.18079729  0.02761073
  0.08063576  0.0319886   0.01550809 -0.0073818  -0.02616053 -0.11663433
 -0.039919   -0.02781521 -0.03699252 -0.07535061 -0.06553865 -0.0132249
  0.03067114 -0.00097413  0.00707566  0.00592075 -0.03566507  0.10619878
  0.08883877  0.03973376  0.09696279  0.08472162  0.06969518  0.08784284
  0.04435091  0.03255215  0.04990443  0.00598477  0.06219593  0.05659806
  0.07680378  0.00315826 -0.13371538 -0.16437327 -0.26850651 -0.31880429
 -0.33517135 -0.3661256  -0.29964211]</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</si>
  <si>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</si>
  <si>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[ 8.84040035  8.84101707  8.84178981  8.84272567  8.84383129  8.84511276
  8.84657566  8.84822497  8.85006507  8.85209971  8.85433196  8.85676424
  8.85939821  8.86223483  8.86527432  8.8685161   8.87195884  8.87560041
  8.87943788  8.88346755  8.88768487  8.89208454  8.89666043  8.90140565
  8.90631253  8.91137265  8.91657684  8.92191524  8.9273773   8.93295182
  8.93862697  8.94439035  8.95022904  8.9561296   8.96207817  8.9680605
  8.97406199  8.98006779  8.98606282  8.99203186  8.99795961  9.00383076
  9.00963005  9.01534237  9.0209528   9.0264467   9.03180982  9.03702832
  9.04208886  9.04697873  9.05168586  9.05619891  9.06050737  9.06460161
  9.06847296  9.07211375  9.07551741  9.0786785   9.08159277  9.08425723
  9.08667016  9.08883118  9.09074128  9.09240281  9.09381957  9.09499673
  9.09594094  9.09666024  9.09716409  9.09746336  9.09757028  9.09749841
  9.09726261  9.09687897  9.09636476  9.09573833  9.09501908  9.09422735
  9.09338428  9.09251178  9.09163237  9.09076907  9.08994526  9.08918458
  9.08851076  9.08794748  9.08751826  9.08724623  9.08715404  9.08726368
  9.08759634  9.0881722   9.08901034  9.09012854  9.09154315  9.09326893
  9.09531892  9.09770431  9.10043428  9.10351595  9.10695421  9.11075166
  9.11490853  9.11942262  9.12428922  9.12950111  9.13504851  9.14091915
  9.14709819  9.15356837  9.16030997  9.16730099  9.17451717  9.18193217
  9.18951768  9.19724363  9.20507833  9.2129887   9.22094049  9.22889855
  9.23682705  9.24468977  9.2524504   9.26007284  9.26752152  9.27476166
  9.28175969  9.2884835   9.29490278  9.30098937  9.30671756  9.31206436
  9.31700987  9.32153746  9.32563412  9.32929062  9.33250175  9.33526648
  9.33758812  9.33947443  9.34093762  9.34199449  9.34266629  9.34297876
  9.34296191  9.34264997  9.34208108  9.34129707  9.34034316  9.33926756
  9.33812108  9.33695668  9.33582895  9.33479359  9.33390681  9.33322476
  9.33280285  9.33269516  9.3329537   9.33362781  9.33476343  9.33640251
  9.33858229  9.34133476  9.34468605  9.34865591  9.35325723  9.35849566
  9.36436924  9.3708682   9.37797476  9.38566309  9.39389936  9.40264191
  9.41184149  9.42144168  9.43137939  9.4415855   9.45198559  9.46250083
  9.47304892  9.4835452   9.49390374  9.50403867  9.51386538  9.52330196
  9.5322705   9.54069851  9.54852027  9.55567819  9.562124    9.56782004
  9.57274022  9.57687099  9.58021212  9.58277721  9.58459411  9.58570499
  9.58616623  9.58604805  9.5854338   9.584419    9.58311015  9.58162314
  9.58008152  9.5786144   9.57735421  9.57643422  9.57598586  9.57613604
  9.57700424  9.57869971  9.5813187   9.58494173  9.58963115  9.59542886
  9.60235442  9.61040354  9.61954699  9.62973012  9.64087287  9.65287046
  9.6655947   9.67889602  9.69260613  9.70654137  9.72050667  9.7343001
  9.74771791  9.76055994  9.77263534  9.78376841  9.7938044   9.80261512
  9.81010418  9.81621164  9.82091783  9.8242463   9.82626554  9.82708939
  9.82687608  9.82582562  9.82417565  9.8221957   9.8201798   9.81843777
  9.81728517  9.81703223  9.81797223  9.82036936  9.82444698  9.83037629
  9.8382663   9.84815546  9.86000555  9.87369819  9.8890347   9.90573933
  9.92346632  9.94181074  9.96032314  9.97852758  9.9959426  10.01210449
 10.0265917  10.03904949 10.04921334 10.05692982 10.06217334 10.06505737
 10.06583879 10.06491435 10.06280821 10.06015059 10.05764734 10.05604161
 10.05606891 10.05840782 10.06362937 10.07214822 10.08417989 10.09970781
 10.1184642  10.13992839 10.16334512 10.18776424 10.21210172 10.23521964
 10.25602093 10.27355235 10.28710716 10.29631728 10.301224   10.30231632
 10.30052743 10.29718254 10.29389577 10.29241913 10.2944534  10.30143773
 10.31434093 10.33348286 10.35841595 10.38789545 10.41996028 10.45213415
 10.48173984 10.50629864 10.52396511 10.5339282  10.53669791 10.53419726
 10.52959679 10.52686558 10.53006752 10.54249836 10.56582534 10.59944035
 10.64024714 10.68305564 10.72163881 10.75032756 10.76580672 10.76858911
 10.76356748 10.75915912 10.7649181  10.78806934 10.83007167 10.88476805
 10.93957852 10.9802582  10.99800624 10.99573855 10.9892922  11.00060795
 11.0442355  11.11451537]</t>
  </si>
  <si>
    <t>[-0.15396358 -0.07231185 -0.07171649 -0.04687455 -0.02009141 -0.03027917
 -0.01201626 -0.02485243  0.04169148  0.02645546  0.04595783  0.03915156
 -0.02513506 -0.0289058  -0.01574718 -0.03723687 -0.04106096 -0.07441546
 -0.00922383 -0.01615501  0.00212856 -0.01171809 -0.06000188 -0.06498474
 -0.03604181  0.00187142  0.01284532  0.01002465  0.01898023  0.02836307
  0.02415658  0.13823461  0.11607394  0.13371029  0.14163385  0.12546161
  0.12116539  0.12525316  0.14834225  0.21344858  0.19652228  0.16505163
  0.06791359  0.04438392  0.06206289  0.10809059  0.15154178  0.10376874
  0.10392776  0.1298813   0.13093127  0.1266714   0.10095588  0.04942186
  0.05659022  0.05585397  0.00589446  0.01590692  0.00488958  0.0406361
  0.07508388  0.06378728  0.08918257  0.06253674  0.13310931  0.06718267
  0.07946815  0.0935424   0.07915747  0.07763107  0.08835982  0.08972575
  0.0924362   0.10038576  0.04374425  0.06129026  0.06142222  0.05283111
  0.06046004  0.07052988  0.06533411  0.05895477  0.04653526  0.05205658
  0.04964916  0.08663283  0.08508475  0.05198586  0.04682497  0.03565628
  0.02241425  0.0326353   0.03695385  0.03006753  0.03848971  0.02533
  0.0193146   0.02188917  0.01272783  0.04233653  0.02567079  0.04072293
  0.02048928  0.01606571  0.00704546  0.00573849 -0.00336027 -0.00927422
 -0.02091833 -0.03400344 -0.03864863 -0.04480434 -0.04910118 -0.05886887
 -0.04372781 -0.03553029 -0.03753354 -0.05006571 -0.04342157 -0.02808673
  0.06799344  0.05300406  0.06229213  0.05563729  0.06711104  0.09766293
  0.02875304  0.03931529  0.02929226  0.07036571  0.06742167  0.04682296
  0.05494292  0.04373094  0.05681848  0.01300087  0.02495904  0.03924316
  0.03562516  0.04193259  0.04275114  0.07164604  0.04926482  0.02933447
  0.03951264  0.01546272  0.02370843  0.02303805  0.03335642 -0.00087398
  0.01096883 -0.00233024  0.0179622   0.01590553  0.03442023  0.03247873
  0.05739592  0.00990379 -0.09837966 -0.07337281 -0.10760848 -0.09841277
 -0.09195208 -0.11792846 -0.11039992 -0.10264548 -0.10360816 -0.10488788
 -0.12216633 -0.09466164 -0.09095568 -0.08229648 -0.09289685 -0.10204173
 -0.09765054 -0.12141861 -0.17584964 -0.1787988  -0.21732472 -0.17890382
 -0.19573081 -0.20081685 -0.20889481 -0.22513796 -0.2224391  -0.23743758
 -0.26182779 -0.27435835 -0.28470273 -0.28052592 -0.27543946 -0.29879516
 -0.29764553 -0.27891492 -0.26871885 -0.25054127 -0.24461402 -0.23080003
 -0.2425283  -0.24209444 -0.23573595 -0.24990512 -0.24542359 -0.23296889
 -0.20915092 -0.19294898 -0.11830474 -0.10635675 -0.10856137 -0.09515326
 -0.10190448 -0.10022345 -0.05951488 -0.09158376 -0.08379807 -0.08154371
 -0.07130866 -0.08254737 -0.10536906 -0.08647377 -0.08455508  0.00086315
 -0.01275802 -0.07423549 -0.04532993 -0.06882337 -0.08549335 -0.07279877
 -0.05024988 -0.0605476  -0.08804172 -0.10620403 -0.06967611 -0.02438436
 -0.02292542 -0.02829826  0.01114431  0.00893854 -0.00779125 -0.00893529
  0.03095829  0.01216942 -0.07438587 -0.07487071 -0.03787652 -0.01049879
  0.06731697  0.02473937  0.0447502   0.05499637  0.01181929  0.0299026
  0.03192923  0.01407411 -0.04419444 -0.04526204 -0.07629319 -0.10434518
 -0.08165971 -0.08215059 -0.09523113 -0.1046194  -0.02898283  0.0226377
  0.02263817  0.04132119  0.01457572 -0.02227884  0.01455421 -0.01136925
  0.00890723  0.0482177   0.11971301  0.11611965  0.14908094  0.16088484
  0.21348273  0.21670262  0.22424103  0.30531219  0.31345568  0.2729053
  0.31542892  0.37398656  0.41744076  0.42861453  0.39087652  0.31945812
  0.22314293  0.15829503  0.24007994  0.27979143  0.21271821  0.19389404
  0.18493206  0.21144234  0.19931559  0.18621301  0.04165061  0.10299969
  0.06126185  0.04901077  0.02645995  0.00324683 -0.09669234 -0.03384595
 -0.03836158 -0.06428694 -0.11624283 -0.11351837 -0.05912014 -0.0028456
 -0.0129238   0.02226626  0.04804706  0.02633963  0.17483321  0.14736083
  0.07235083  0.09400995  0.04694832  0.00981782  0.02798253  0.00922191
  0.0400788   0.10270132  0.08790411  0.143038    0.10481086  0.07546664
 -0.03900728 -0.18427221 -0.18413875 -0.23584081 -0.24553654 -0.26012284
 -0.32676086 -0.30213957]</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</si>
  <si>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</si>
  <si>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[ 8.83985005  8.84071211  8.84173788  8.84293365  8.84430517  8.84585766
  8.84759579  8.8495236   8.85164452  8.85396132  8.8564761   8.85919026
  8.86210449  8.86521873  8.86853219  8.87204332  8.87574978  8.87964849
  8.88373557  8.88800637  8.89245544  8.89707661  8.90186291  8.90680665
  8.91189939  8.917132    8.92249465  8.92797687  8.93356754  8.93925497
  8.9450269   8.95087056  8.95677272  8.96271973  8.96869755  8.97469185
  8.98068804  8.98667131  8.99262675  8.99853935  9.00439411  9.01017611
  9.01587055  9.02146283  9.02693867  9.03228411  9.03748564  9.04253026
  9.04740552  9.05209965  9.0566016   9.06090111  9.06498879  9.06885618
  9.0724958   9.07590124  9.0790672   9.08198955  9.08466536  9.08709295
  9.08927196  9.09120334  9.0928894   9.0943338   9.09554162  9.09651931
  9.09727472  9.09781706  9.09815694  9.09830627  9.09827829  9.09808748
  9.09774956  9.09728136  9.09670083  9.0960269   9.09527945  9.09447917
  9.09364747  9.09280641  9.09197851  9.09118672  9.09045421  9.08980428
  9.08926021  9.08884511  9.08858178  9.08849256  9.08859916  9.08892255
  9.08948274  9.0902987   9.09138814  9.09276742  9.09445136  9.09645315
  9.09878418  9.10145392  9.10446983  9.10783722  9.11155919  9.11563654
  9.12006768  9.12484861  9.12997287  9.1354315   9.14121308  9.14730371
  9.15368707  9.16034443  9.16725479  9.17439492  9.18173951  9.18926128
  9.19693116  9.20471845  9.212591    9.22051548  9.22845755  9.23638214
  9.24425372  9.25203655  9.259695    9.26719384  9.27449854  9.2815756
  9.28839284  9.29491976  9.30112781  9.30699076  9.31248492  9.3175895
  9.32228688  9.32656282  9.33040675  9.33381195  9.33677573  9.33929963
  9.34138948  9.34305552  9.3443124   9.34517926  9.34567958  9.34584117
  9.345696    9.34528002  9.34463292  9.34379784  9.34282104  9.34175154
  9.34064065  9.33954154  9.3385087   9.33759742  9.33686318  9.33636105
  9.33614509  9.33626765  9.33677875  9.33772542  9.33915102  9.34109464
  9.34359046  9.34666718  9.35034746  9.35464746  9.35957636  9.36513604
  9.37132078  9.37811704  9.38550338  9.39345042  9.40192098  9.41087024
  9.42024611  9.42998961  9.44003552  9.45031295  9.46074621  9.47125565
  9.48175873  9.49217103  9.50240749  9.51238365  9.52201692  9.53122796
  9.53994203  9.54809031  9.5556113   9.56245206  9.56856944  9.57393118
  9.57851694  9.58231909  9.58534345  9.58760968  9.58915162  9.59001724
  9.59026844  9.58998053  9.58924144  9.58815066  9.58681791  9.58536148
  9.58390641  9.58258228  9.58152096  9.58085403  9.58071011  9.58121212
  9.58247447  9.58460023  9.5876784   9.59178137  9.59696251  9.60325408
  9.61066547  9.61918195  9.62876373  9.63934576  9.65083798  9.66312627
  9.67607404  9.68952453  9.70330372  9.71722393  9.73108801  9.74469409
  9.75784073  9.77033249  9.78198567  9.79263412  9.80213499  9.81037413
  9.81727112  9.82278359  9.82691062  9.82969522  9.8312255   9.83163447
  9.83109842  9.82983361  9.82809144  9.82615198  9.82431603  9.82289572
  9.82220404  9.82254348  9.82419409  9.82740148  9.83236519  9.8392279
  9.84806608  9.85888254  9.87160152  9.88606671  9.90204261  9.91921962
  9.93722288  9.95562501  9.97396249  9.99175529 10.00852911 10.02383951
 10.03729665 10.04858969 10.05750915 10.06396609 10.0680062  10.06981782
 10.06973223 10.06821555 10.06585145 10.0633147  10.06133614 10.06066015
 10.06199661 10.06596998 10.07306875 10.08359904 10.0976464  10.11505001
 10.13539305 10.15801242 10.18202985 10.20640498 10.23000898 10.25171532
 10.27050179 10.28555598 10.2963741  10.30284232 10.30528902 10.30449756
 10.30167138 10.29834706 10.29625651 10.29714584 10.30256576 10.31365547
 10.33094759 10.35422538 10.3824628  10.41387279 10.44607821 10.47640361
 10.50226489 10.52161108 10.53335112 10.53768315 10.53624107 10.53198658
 10.528809   10.53084923 10.54163299 10.56317053 10.595237   10.63506782
 10.67766424 10.71679148 10.74656868 10.76332412 10.76718262 10.76275005
 10.7583579  10.76369256 10.78624141 10.82769424 10.88194609 10.93627095
 10.97625382 10.99319866 10.99058906 10.98506548 10.99886129 11.04545117
 11.11672372]</t>
  </si>
  <si>
    <t>[-0.07114484 -0.07063879 -0.04588676 -0.01919377 -0.02947157 -0.01129826
 -0.02422325  0.04223295  0.02691065  0.04632848  0.0394397  -0.02492711
 -0.02877545 -0.0156916  -0.03725296 -0.04114544 -0.07456484 -0.00943444
 -0.01642304  0.00180707 -0.012089   -0.06041806 -0.065442   -0.03653593
  0.00134468  0.01229016  0.00944524  0.01838066  0.02774735  0.02352858
  0.13759806  0.11543242  0.13306717  0.14099229  0.12482456  0.12053553
  0.12463291  0.14773376  0.21285369  0.19594254  0.16448828  0.06736753
  0.04385574  0.06155285  0.10759862  0.15106748  0.10331141  0.10348636
  0.12945452  0.13051748  0.12626871  0.10056214  0.04903468  0.056207
  0.05547192  0.00551063  0.01551821  0.0044928   0.04022797  0.07466109
  0.0633465   0.08872051  0.06205016  0.13259507  0.06663778  0.07888978
  0.09292792  0.0785045   0.0769375   0.08762383  0.08894587  0.09161133
  0.09951517  0.04282765  0.06032777  0.0604144   0.051779    0.05936515
  0.06939418  0.06416008  0.05774532  0.0452938   0.05078694  0.04835563
  0.0853201   0.0837579   0.05065031  0.04548645  0.0343208   0.02108803
  0.03132475  0.03566549  0.02880793  0.03726544  0.02414757  0.01818037
  0.02080929  0.01170819  0.04138265  0.02478778  0.03991539  0.01976127
  0.01542065  0.00648607  0.00526673 -0.00374326 -0.00956816 -0.02112385
 -0.03412214 -0.03868309 -0.04475813 -0.04897893 -0.05867621 -0.04347141
 -0.03521782 -0.03717365 -0.04966802 -0.04299656 -0.02764573  0.06843834
  0.0534401   0.06270598  0.05601513  0.06743872  0.09792605  0.02893714
  0.03940595  0.02927529  0.07022727  0.06714847  0.04640241  0.05436329
  0.04298152  0.05588978  0.01188474  0.02364884  0.03773391  0.03391365
  0.04001753  0.04063325  0.06932812  0.04675185  0.02663365  0.03663338
  0.01241669  0.02050949  0.0197022   0.02990174 -0.00442747  0.00733837
 -0.00601421  0.01424962  0.01219041  0.03072963  0.02884031  0.05383772
  0.00645385 -0.10169362 -0.07652376 -0.11057047 -0.10116128 -0.09446443
 -0.12018416 -0.11238104 -0.10433703 -0.10499839 -0.10596857 -0.12293313
 -0.09511421 -0.09109796 -0.08213677 -0.09244791 -0.1013208  -0.09667929
 -0.12022304 -0.17445986 -0.17724882 -0.21565208 -0.1771492  -0.19393754
 -0.19903038 -0.2071621  -0.22350679 -0.22095736 -0.23615254 -0.26078526
 -0.27360187 -0.28427276 -0.28045904 -0.27576752 -0.29954456 -0.29883649
 -0.28056086 -0.27082582 -0.2531075  -0.24762959 -0.23424666 -0.24637931
 -0.24631484 -0.24028268 -0.25472756 -0.2504641  -0.23816365 -0.21443089
 -0.19824098 -0.1235328  -0.1114435  -0.11342953 -0.09972733 -0.10611237
 -0.10399821 -0.06279641 -0.09432043 -0.0859483  -0.08307736 -0.07220832
 -0.08280931 -0.10500401 -0.08550738 -0.08302797  0.00289562 -0.01028959
 -0.07141351 -0.04224833 -0.06558572 -0.08221062 -0.06958669 -0.04722606
 -0.05782838 -0.08573886 -0.10442128 -0.06850584 -0.02390423 -0.02319537
 -0.02935774  0.00927856  0.00627423 -0.01122093 -0.0130714   0.02619989
  0.00689661 -0.08004383 -0.08076645 -0.0438487  -0.01637704  0.06170642
  0.01956756  0.04017894  0.05117165  0.00886479  0.02791369  0.03096762
  0.01416349 -0.04307143 -0.04316537 -0.0733252  -0.10064846 -0.07741301
 -0.07756273 -0.09053299 -0.10005432 -0.02479552  0.02621308  0.02539037
  0.04307403  0.01519937 -0.02285817  0.01276146 -0.01431809  0.00492821
  0.04339981  0.11430567  0.11041879  0.14341358  0.15559031  0.20889149
  0.21311383  0.22190042  0.30439166  0.31403654  0.27496671  0.31884311
  0.3785219   0.42277346  0.43434891  0.39657326  0.32466877  0.22744854
  0.16134559  0.24163112  0.27973461  0.21109989  0.19092135  0.18096193
  0.2069535   0.1948643   0.18237563  0.03895817  0.10187166  0.06194731
  0.05154604  0.03065052  0.00867948 -0.09060485 -0.02779001 -0.03302535
 -0.06025318 -0.11388879 -0.11294129 -0.06010538 -0.00488941 -0.01531359
  0.02032284  0.04726535  0.027205    0.17748802  0.15156417  0.07753015
  0.09940135  0.05179564  0.0135767   0.03046514  0.0106284   0.04089623
  0.10350253  0.08912965  0.14486593  0.10718829  0.0782886  -0.03569971
 -0.18026782 -0.17933117 -0.23069133 -0.24130982 -0.25837617 -0.32797654
 -0.30434792]</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</si>
  <si>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</si>
  <si>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[ 8.85465128  8.85934305  8.86406992  8.86882858  8.87361562  8.87842755
  8.88326081  8.88811174  8.89297664  8.89785174  8.9027332   8.90761713
  8.9124996   8.91737663  8.92224419  8.92709826  8.93193476  8.93674961
  8.94153871  8.94629797  8.9510233   8.95571061  8.96035585  8.96495499
  8.96950403  8.97399902  8.97843606  8.98281132  8.98712102  8.99136148
  8.9955291   8.99962036  9.00363187  9.00756033  9.01140258  9.01515558
  9.01881644  9.0223824   9.02585088  9.02921945  9.03248587  9.03564808
  9.03870419  9.04165253  9.04449165  9.04722028  9.04983741  9.05234224
  9.0547342   9.05701299  9.05917853  9.06123103  9.06317092  9.06499893
  9.06671606  9.06832356  9.06982298  9.07121614  9.07250516  9.07369244
  9.07478065  9.07577277  9.07667207  9.07748208  9.07820665  9.07884989
  9.0794162   9.07991025  9.080337    9.08070166  9.0810097   9.08126686
  9.08147912  9.08165268  9.08179398  9.08190969  9.08200666  9.08209196
  9.08217281  9.08225662  9.08235093  9.08246342  9.08260191  9.08277429
  9.08298853  9.08325269  9.08357484  9.08396309  9.08442553  9.08497024
  9.08560524  9.0863385   9.08717788  9.0881311   9.08920576  9.09040929
  9.0917489   9.09323158  9.09486409  9.09665288  9.09860412  9.10072363
  9.10301689  9.10548897  9.10814454  9.11098785  9.11402266  9.11725226
  9.12067943  9.1243064   9.12813486  9.13216592  9.13640009  9.14083728
  9.14547676  9.15031714  9.1553564   9.16059182  9.16602004  9.17163696
  9.17743784  9.18341722  9.18956894  9.19588616  9.20236136  9.20898632
  9.21575217  9.22264938  9.22966779  9.23679661  9.24402449  9.25133947
  9.25872909  9.26618038  9.2736799   9.2812138   9.28876785  9.29632747
  9.30387782  9.31140384  9.31889026  9.32632176  9.33368293  9.34095841
  9.3481329   9.35519129  9.3621187   9.36890055  9.37552265  9.38197128
  9.38823328  9.39429609  9.40014789  9.40577762  9.41117511  9.41633114
  9.42123751  9.42588713  9.43027409  9.43439375  9.43824275  9.44181916
  9.44512247  9.44815367  9.45091529  9.45341149  9.455648    9.45763226
  9.45937334  9.46088202  9.46217076  9.4632537   9.46414664  9.46486702
  9.46543385  9.46586771  9.46619064  9.46642605  9.46659871  9.46673455
  9.46686062  9.46700492  9.46719627  9.46746415  9.46783855  9.4683498
  9.46902833  9.46990453  9.4710085   9.47236986  9.47401748  9.47597931
  9.47828209  9.48095111  9.48401     9.48748045  9.491382    9.49573177
  9.50054423  9.50583099  9.51160059  9.51785829  9.52460587  9.5318415
  9.53955958  9.5477506   9.55640109  9.56549355  9.5750064   9.584914
  9.59518671  9.60579098  9.61668946  9.62784118  9.63920181  9.65072388
  9.66235711  9.67404882  9.68574428  9.69738723  9.70892036  9.72028587
  9.73142607  9.742284    9.75280414  9.76293304  9.77262008  9.78181821
  9.79048464  9.79858165  9.80607725  9.81294593  9.81916931  9.82473678
  9.82964606  9.83390372  9.83752558  9.84053701  9.84297321  9.84487923
  9.84630993  9.84732984  9.84801272  9.84844111  9.8487056   9.84890396
  9.84914006  9.84952265  9.85016395  9.85117801  9.85267898  9.85477921
  9.85758723  9.86120559  9.86572869  9.87124058  9.87781266  9.88550158
  9.89434717  9.90437049  9.91557219  9.92793108  9.94140305  9.95592045
  9.97139183  9.98770233 10.00471452 10.02226999 10.04019151 10.05828588
 10.07634753 10.09416276 10.1115146  10.12818831 10.14397738 10.1586899
 10.17215522 10.18423069 10.19480826 10.20382078 10.21124765 10.21711965
 10.22152254 10.22459926 10.22655034 10.22763228 10.2281537  10.22846901
 10.22896953 10.23007201 10.23220464 10.23579079 10.24123086 10.24888265
 10.25904123 10.27191887 10.28762637 10.30615684 10.3273733  10.35100147
 10.37662917 10.40371347 10.43159679 10.45953245 10.48672001 10.51234985
 10.53565571 10.55597302 10.5727998  10.58585592 10.59513537 10.60094578
 10.60392857 10.60505345 10.60558177 10.60699468 10.61088503 10.61881537
 10.63214959 10.65187113 10.67840683 10.71148099 10.75002841 10.7921963
 10.83546173 10.87688168 10.91347596 10.94271852 10.96308115 10.97453921
 10.97891834 10.97994455 10.98287139 10.99361137 11.01740582 11.05722818]</t>
  </si>
  <si>
    <t>[-0.08457796 -0.06349193 -0.04033004 -0.05399499 -0.03905623 -0.05505502
  0.00849575 -0.00955657  0.00731315 -0.00193594 -0.06847005 -0.07428809
 -0.06297247 -0.08609739 -0.09134632 -0.12591332 -0.06172071 -0.06943708
 -0.05172528 -0.06593153 -0.11436474 -0.1192897  -0.09008513 -0.05171092
 -0.04008187 -0.04205912 -0.03207853 -0.02149643 -0.02433747  0.09126347
  0.07077388  0.09021953  0.10008015  0.08596177  0.08382479  0.09016536
  0.11558863  0.18309804  0.16863101  0.13966294  0.04505777  0.02407821
  0.0443115   0.09288476  0.13885995  0.09357677  0.09617921  0.1245178
  0.12788293  0.12585732  0.10228472  0.05279245  0.06189226  0.06296879
  0.01469582  0.02626186  0.01665938  0.05367718  0.08924888  0.07892602
  0.1051432   0.07916678  0.15025681  0.08469732  0.09720245  0.11135275
  0.09690536  0.09518419  0.10559311  0.10652251  0.10868911  0.11599787
  0.05862989  0.07537592  0.07464732  0.06514877  0.07183765  0.0809497
  0.07479367  0.06746722  0.0541296   0.05877773  0.055558    0.09180602
  0.08961448  0.0559794   0.05040417  0.03895688  0.02558506  0.03583726
  0.04035895  0.03385757  0.04285498  0.03046783  0.02542776  0.02918419
  0.02141321  0.05262089  0.03776091  0.0548217   0.03679369  0.0347647
  0.0283178   0.02975063  0.0235437   0.02065707  0.0121572   0.00231266
  0.00098191 -0.00180974 -0.00271887 -0.00910262  0.00938978  0.02087606
  0.02206804  0.01260585  0.02216252  0.04021999  0.13880045  0.12605686
  0.13730468  0.13229291  0.14506362  0.17653843  0.10815138  0.11881247
  0.10844287  0.1487057   0.14447144  0.12209071  0.12792831  0.11392893
  0.12372351  0.07611111  0.08378089  0.09329584  0.08444543  0.08507954
  0.07981094  0.10223669  0.07304085  0.04599146  0.04879162  0.01715428
  0.01765661  0.00914383  0.01158088 -0.03050697 -0.02643273 -0.04734485
 -0.03444212 -0.04359698 -0.03182084 -0.04007413 -0.02097634 -0.07373219
 -0.18666347 -0.16563213 -0.20311914 -0.19640401 -0.19161255 -0.21841286
 -0.21083633 -0.20214324 -0.20126623 -0.19980371 -0.21344509 -0.1814257
 -0.17235427 -0.15751541 -0.16116824 -0.16265352 -0.14995569 -0.16484395
 -0.2099041  -0.20308102 -0.23152977 -0.18282905 -0.18928059 -0.18400621
 -0.1818517  -0.18810422 -0.17576998 -0.18159976 -0.19739585 -0.20200964
 -0.20521079 -0.19475227 -0.18432396 -0.20334498 -0.19892279 -0.17802324
 -0.16678882 -0.14871516 -0.1440299  -0.13257549 -0.14774407 -0.15177816
 -0.15084638 -0.17131711 -0.17391403 -0.16920403 -0.15367528 -0.14617608
 -0.0805101  -0.07767313 -0.0889766  -0.08451077 -0.09990664 -0.10643774
 -0.07338289 -0.11243301 -0.11085638 -0.11395604 -0.10815606 -0.12286771
 -0.14817918 -0.13079247 -0.12942649 -0.04365362 -0.05608368 -0.11562533
 -0.08414987 -0.104566   -0.11779083 -0.10143171 -0.07515205 -0.08180586
 -0.10589101 -0.12101726 -0.08194896 -0.03471517 -0.03199055 -0.0368234
  0.00241608 -0.00071888 -0.01905129 -0.02238291  0.01486116 -0.00688419
 -0.09652015 -0.10000485 -0.06570944 -0.04050213  0.03589653 -0.00713235
  0.01358237  0.02584308 -0.01389768  0.00910088  0.01751655  0.00745036
 -0.04177612 -0.03276943 -0.05298718 -0.06984642 -0.03600605 -0.02584143
 -0.02925515 -0.03046232  0.05138758  0.10681112  0.10782683  0.12445023
  0.09239722  0.04694865  0.07201303  0.03141812  0.03455451  0.05484616
  0.10617369  0.08210748  0.09521368  0.08873815  0.12557426  0.11642054
  0.11571518  0.19322972  0.20282732  0.16879233  0.22264547  0.2967953
  0.35926333  0.3917795   0.3764279   0.32704548  0.25101016  0.20337837
  0.29821757  0.3460367   0.28173757  0.26041957  0.24422864  0.25974223
  0.23417013  0.20671327  0.04847764  0.09828058  0.04822948  0.03149216
  0.00824673 -0.01257119 -0.10832886 -0.04124425 -0.04334174 -0.07033814
 -0.12793342 -0.13556319 -0.09522204 -0.05450425 -0.07846238 -0.05181394
 -0.02581399 -0.03621546  0.13507679  0.13980649  0.10171294  0.15825022
  0.13643754  0.10827425  0.11538242  0.06633003  0.05361787  0.06966414
  0.01736048  0.05422567  0.02140657  0.01751617 -0.06250991 -0.17855321
 -0.16505085 -0.22004682 -0.23911574 -0.25312625 -0.29993118 -0.24485239]</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</si>
  <si>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</si>
  <si>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[ 8.82169562  8.82577753  8.82998585  8.83431743  8.83876879  8.84333614
  8.84801536  8.85280199  8.85769127  8.86267812  8.86775718  8.87292277
  8.87816893  8.88348944  8.88887779  8.89432725  8.89983082  8.9053813
  8.91097126  8.9165931   8.92223902  8.92790108  8.93357118  8.93924113
  8.94490261  8.95054726  8.95616662  8.96175224  8.96729563  8.97278834
  8.97822196  8.98358813  8.9888786   8.99408524  8.99920005  9.00421523
  9.00912317  9.01391648  9.01858804  9.02313101  9.02753887  9.03180543
  9.03592487  9.03989176  9.04370109  9.0473483   9.0508293   9.05414048
  9.05727875  9.06024157  9.06302693  9.06563343  9.06806024  9.07030714
  9.07237456  9.07426355  9.0759758   9.07751367  9.0788802   9.08007907
  9.08111465  9.081992    9.08271681  9.08329546  9.083735    9.08404311
  9.08422811  9.08429894  9.08426515  9.08413686  9.08392476  9.08364006
  9.08329446  9.08290017  9.08246978  9.0820163   9.08155309  9.08109382
  9.08065241  9.08024301  9.07987993  9.07957757  9.0793504   9.07921287
  9.07917938  9.07926418  9.07948136  9.07984473  9.08036779  9.08106365
  9.08194497  9.08302391  9.08431202  9.0858202   9.08755867  9.08953682
  9.09176324  9.0942456   9.0969906   9.10000395  9.10329026  9.10685303
  9.11069462  9.11481613  9.11921747  9.12389724  9.12885274  9.13407995
  9.1395735   9.14532667  9.1513314   9.15757825  9.16405646  9.17075396
  9.17765737  9.18475204  9.19202214  9.19945063  9.20701939  9.21470926
  9.2225001   9.23037091  9.23829987  9.24626451  9.25424174  9.26220803
  9.27013951  9.27801206  9.28580151  9.29348374  9.30103484  9.30843125
  9.31564992  9.32266848  9.32946536  9.33602001  9.34231299  9.34832617
  9.35404291  9.35944815  9.3645286   9.36927288  9.37367165  9.37771774
  9.38140627  9.38473475  9.38770317  9.39031411  9.39257277  9.39448705
  9.39606756  9.39732764  9.39828338  9.39895356  9.39935961  9.39952556
  9.39947792  9.3992456   9.39885972  9.39835351  9.39776206  9.39712215
  9.39647201  9.39585106  9.39529963  9.39485865  9.39456936  9.39447298
  9.39461032  9.39502147  9.39574537  9.3968195   9.39827945  9.40015853
  9.40248744  9.40529384  9.408602    9.41243246  9.41680172  9.42172186
  9.42720035  9.43323973  9.43983745  9.44698564  9.45467106  9.46287498
  9.47157316  9.4807359   9.49032814  9.50030961  9.51063505  9.52125453
  9.53211379  9.54315469  9.55431567  9.56553237  9.57673819  9.58786505
  9.59884408  9.60960644  9.62008417  9.63021102  9.63992339  9.64916125
  9.65786903  9.66599658  9.67350003  9.68034269  9.68649583  9.69193949
  9.6966631   9.70066611  9.70395842  9.70656079  9.70850501  9.70983396
  9.71060153  9.71087233  9.71072122  9.71023266  9.70949987  9.70862375
  9.70771169  9.70687611  9.70623284  9.70589941  9.70599307  9.70662879
  9.70791712  9.70996198  9.71285849  9.71669071  9.72152951  9.72743055
  9.73443238  9.74255478  9.75179732  9.76213834  9.77353412  9.78591865
  9.79920376  9.81327977  9.82801663  9.84326571  9.85886208  9.87462731
  9.89037292  9.90590426  9.92102488  9.93554126  9.94926791  9.96203259
  9.97368165  9.98408534  9.9931428  10.00078679 10.00698775 10.01175717
 10.01515002 10.01726609 10.01825007 10.01829017 10.01761536 10.01649086
 10.01521217 10.01409743 10.0134783  10.01368954 10.01505742 10.01788742
 10.02245145 10.02897511 10.03762557 10.04850051 10.0616188  10.07691364
 10.09422848 10.1133167  10.13384505 10.15540173 10.17750881 10.1996394
 10.2212391  10.24175125 10.26064526 10.27744679 10.29176847 10.30333931
 10.3120311  10.31787942 10.32109748 10.32208053 10.32139913 10.31978003
 10.31807394 10.31721028 10.31814025 10.32177038 10.32889031 10.34009955
 10.35573913 10.37583498 10.40006022 10.42772326 10.45778792 10.48892962
 10.51962905 10.54830112 10.57345211 10.59385326 10.60871398 10.6178334
 10.62170643 10.62156018 10.61929982 10.61735039 10.61839308 10.62501108
 10.63927946 10.66235396 10.69413086 10.73305974 10.77618733 10.8194885
 10.85849686 10.88918248 10.90894492 10.91751098 10.91747083 10.91418417
 10.91486933 10.92687172 10.95538766 11.00124147 11.05957262]</t>
  </si>
  <si>
    <t>[-2.58444941e-02 -2.03765271e-03 -1.51522527e-02  2.41974358e-04
 -1.53962519e-02  4.84204105e-02  3.05398128e-02  4.74878105e-02
  3.82245336e-02 -2.84149686e-02 -3.44281394e-02 -2.33956330e-02
 -4.68896993e-02 -5.25915569e-02 -8.76928494e-02 -2.41131938e-02
 -3.25182878e-02 -1.55678642e-02 -3.06048162e-02 -7.99345453e-02
 -8.58181078e-02 -5.76303506e-02 -2.03271077e-02 -9.81897046e-03
 -1.29627164e-02 -4.18972307e-03  5.14826947e-03  1.03131543e-03
  1.15329327e-01  9.35146350e-02  1.11617928e-01  1.20123884e-01
  1.04643501e-01  1.01142137e-01  1.06120890e-01  1.30189837e-01
  1.96357269e-01  1.80565413e-01  1.50294355e-01  5.44126326e-02
  3.21874170e-02  5.12102549e-02  9.86124234e-02  1.43459841e-01
  9.70959658e-02  9.86683153e-02  1.26030732e-01  1.28476648e-01
  1.25591556e-01  1.01221687e-01  5.09965408e-02  5.94297484e-02
  5.99074840e-02  1.11047299e-02  2.22108547e-02  1.22188075e-02
  4.89175296e-02  8.42403695e-02  7.37382649e-02  9.98447826e-02
  7.38249036e-02  1.44936878e-01  7.94625933e-02  9.21136324e-02
  1.06467633e-01  9.22784501e-02  9.08663297e-02  1.01631167e-01
  1.02959018e-01  1.05561954e-01  1.13339972e-01  5.64689556e-02
  7.37341296e-02  7.35411330e-02  6.45886808e-02  7.18280230e-02
  8.14885717e-02  7.58726660e-02  6.90714268e-02  5.62375064e-02
  6.13612226e-02  5.85823405e-02  9.52299118e-02  9.33901388e-02
  6.00527086e-02  5.47148219e-02  4.34386011e-02  3.01658553e-02
  4.04397097e-02  4.49005464e-02  3.82511026e-02  4.70089506e-02
  3.42869182e-02  2.88133179e-02  3.20348079e-02  2.36252878e-02
  5.40892315e-02  3.83793996e-02  5.44839806e-02  3.53938633e-02
  3.21980709e-02  2.44816500e-02  2.45449841e-02  1.68721083e-02
  1.24274526e-02  2.28262249e-03 -9.28781703e-03 -1.24186079e-02
 -1.70768455e-02 -1.99106866e-02 -2.82680960e-02 -1.17883749e-02
 -2.34312416e-03 -3.20917023e-03 -1.47343820e-02 -7.23312234e-03
  8.78968202e-03  1.05369857e-01  9.06744303e-02  1.00033269e-01
  9.32100345e-02  1.04261654e-01  1.34124723e-01  6.42482301e-02
  7.35570494e-02  6.19870081e-02  1.01215574e-01  9.61271681e-02
  7.30858157e-02  7.84690543e-02  6.42335634e-02  7.40213543e-02
  2.66415675e-02  3.47923108e-02  4.50442789e-02  3.71932736e-02
  3.90940309e-02  3.53625931e-02  5.95976171e-02  3.24829658e-02
  7.78462902e-03  1.32016751e-02 -1.55589611e-02 -1.19282336e-02
 -1.70711503e-02 -1.10351684e-02 -4.93095955e-02 -4.12241991e-02
 -5.79463377e-02 -4.06958963e-02 -4.53684448e-02 -2.90005990e-02
 -3.25798982e-02 -8.75478769e-03 -5.67606668e-02 -1.64951522e-01
 -1.39222927e-01 -1.72090649e-01 -1.60869986e-01 -1.51723303e-01
 -1.74355757e-01 -1.62836015e-01 -1.50461584e-01 -1.46201998e-01
 -1.41691848e-01 -1.52655735e-01 -1.18362800e-01 -1.07453908e-01
 -9.12437170e-02 -9.40189510e-02 -9.51451916e-02 -8.26285511e-02
 -9.82563828e-02 -1.44628780e-01 -1.39700745e-01 -1.70632968e-01
 -1.25004990e-01 -1.35114346e-01 -1.34073369e-01 -1.36712932e-01
 -1.48299649e-01 -1.41813448e-01 -1.53973063e-01 -1.76542933e-01
 -1.88330901e-01 -1.99057437e-01 -1.96420899e-01 -1.94051362e-01
 -2.21303265e-01 -2.25214916e-01 -2.12678972e-01 -2.09761260e-01
 -1.99877847e-01 -2.03174596e-01 -1.99410713e-01 -2.21894431e-01
 -2.32784579e-01 -2.38167196e-01 -2.64330196e-01 -2.71919882e-01
 -2.71429915e-01 -2.59280422e-01 -2.54257969e-01 -1.90111773e-01
 -1.87791568e-01 -1.98572086e-01 -1.92517254e-01 -2.05242935e-01
 -2.08019573e-01 -1.70135672e-01 -2.03305133e-01 -1.94833034e-01
 -1.90073273e-01 -1.75515037e-01 -1.80648847e-01 -1.95656027e-01
 -1.67345184e-01 -1.54554540e-01 -5.69876187e-02 -5.73959903e-02
 -1.04839336e-01 -6.13475508e-02 -6.99936920e-02 -7.18627947e-02
 -4.47315169e-02 -8.43138579e-03 -5.98073195e-03 -2.20351660e-02
 -3.03527314e-02  1.41663010e-02  6.53722674e-02  7.04880518e-02
  6.63838716e-02  1.04631594e-01  9.87524671e-02  7.59195093e-02
  6.63567748e-02  9.56960305e-02  6.44609194e-02 -3.61288685e-02
 -5.18787766e-02 -3.09764851e-02 -2.00776420e-02  4.13364231e-02
 -1.70904715e-02 -1.19048860e-02 -1.50071807e-02 -6.96379906e-02
 -6.07459954e-02 -6.53457356e-02 -8.70383412e-02 -1.46221476e-01
 -1.45245499e-01 -1.71343824e-01 -1.91748645e-01 -1.58980179e-01
 -1.47327597e-01 -1.46665151e-01 -1.41241844e-01 -5.03063215e-02
  1.64921311e-02  3.09397063e-02  6.27553268e-02  4.72982031e-02
  1.94388129e-02  6.26301199e-02  4.02098100e-02  6.10564841e-02
  9.80746216e-02  1.64633806e-01  1.53818791e-01  1.77753171e-01
  1.79300885e-01  2.21051133e-01  2.13491638e-01  2.10956758e-01
  2.83231921e-01  2.84318883e-01  2.38768058e-01  2.78491395e-01
  3.36406144e-01  3.81146474e-01  3.95139665e-01  3.61226993e-01
  2.94032500e-01  2.01717066e-01  1.40078912e-01  2.23847784e-01
  2.64077614e-01  1.96062797e-01  1.75112884e-01  1.63378963e-01
  1.87225753e-01  1.73431325e-01  1.60558200e-01  1.88937269e-02
  8.62971729e-02  5.38324050e-02  5.36033188e-02  4.47763459e-02
  3.54031501e-02 -5.25670480e-02  1.82279783e-02  1.56550093e-02
 -1.57762126e-02 -8.12073317e-02 -9.92192250e-02 -7.07233587e-02
 -4.21004437e-02 -7.71802706e-02 -5.95821418e-02 -3.97188226e-02
 -5.28684373e-02  1.19098378e-01  1.27501354e-01  9.52475814e-02
  1.58672507e-01  1.43576042e-01  1.20865915e-01  1.31435294e-01
  8.36801611e-02  7.05865410e-02  8.56731051e-02  3.33337095e-02
  7.26104810e-02  4.57000487e-02  5.12897673e-02 -1.69397432e-02
 -1.21484834e-01 -1.00316684e-01 -1.54971594e-01 -1.83116065e-01
 -2.14902549e-01 -2.83766836e-01 -2.47196820e-01]</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</si>
  <si>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</si>
  <si>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[ 8.82048327  8.82451981  8.82869396  8.83300258  8.83744215  8.84200878
  8.84669822  8.85150584  8.85642665  8.86145531  8.86658613  8.8718131
  8.87712984  8.88252971  8.88800572  8.89355061  8.89915685  8.90481663
  8.91052191  8.91626444  8.92203575  8.92782718  8.93362992  8.93943502
  8.94523341  8.95101594  8.95677338  8.96249647  8.96817595  8.97380255
  8.97936708  8.98486039  8.99027347  8.99559742  9.00082353  9.00594328
  9.01094837  9.01583076  9.02058274  9.02519688  9.02966614  9.03398384
  9.03814373  9.04214002  9.04596738  9.049621    9.05309659  9.05639042
  9.05949935  9.06242086  9.06515305  9.06769467  9.07004514  9.07220457
  9.07417379  9.07595434  9.07754846  9.07895917  9.0801902   9.08124604
  9.08213192  9.08285383  9.08341848  9.08383332  9.08410653  9.08424696
  9.0842642   9.08416847  9.08397064  9.08368221  9.08331526  9.08288241
  9.08239681  9.08187207  9.08132225  9.08076178  9.08020542  9.07966821
  9.07916544  9.07871252  9.07832502  9.0780185   9.07780854  9.07771059
  9.07773997  9.07791175  9.0782407   9.07874121  9.07942723  9.08031217
  9.08140885  9.08272942  9.08428528  9.086087    9.08814429  9.09046588
  9.09305948  9.09593172  9.09908809  9.10253286  9.10626908  9.11029845
  9.11462137  9.11923682  9.12414241  9.12933426  9.13480708  9.14055409
  9.14656702  9.15283617  9.15935035  9.16609695  9.17306195  9.18022995
  9.18758422  9.1951068   9.20277848  9.21057894  9.21848681  9.22647979
  9.23453468  9.24262758  9.25073394  9.25882874  9.26688658  9.27488183
  9.28278882  9.29058194  9.29823582  9.30572553  9.31302669  9.32011566
  9.32696976  9.33356737  9.33988816  9.34591323  9.35162528  9.35700882
  9.36205026  9.36673811  9.3710631   9.37501835  9.37859943  9.38180453
  9.38463454  9.38709311  9.38918672  9.39092477  9.39231951  9.39338616
  9.39414281  9.39461039  9.39481265  9.39477603  9.39452956  9.39410472
  9.39353529  9.39285713  9.39210798  9.39132723  9.39055564  9.38983506
  9.3892081   9.38871784  9.38840743  9.38831977  9.3884971   9.38898061
  9.38981005  9.39102333  9.39265609  9.39474131  9.39730892  9.40038538
  9.40399334  9.40815128  9.41287314  9.41816808  9.42404017  9.43048817
  9.43750536  9.44507937  9.45319213  9.46181982  9.4709329   9.48049621
  9.49046914  9.50080584  9.51145554  9.52236289  9.53346844  9.54470914
  9.5560189   9.56732928  9.57857016  9.58967054  9.60055935  9.61116633
  9.6214229   9.63126315  9.64062472  9.64944981  9.65768612  9.66528775
  9.6722161   9.67844076  9.68394021  9.6887026   9.69272629  9.69602036
  9.69860498  9.70051163  9.70178313  9.70247356  9.70264799  9.70238197
  9.70176088  9.70087905  9.69983872  9.69874876  9.69772323  9.69687972
  9.6963376   9.69621605  9.69663204  9.69769812  9.69952024  9.70219552
  9.70581003  9.71043659  9.71613279  9.72293906  9.73087697  9.7399479
  9.75013183  9.76138673  9.77364813  9.78682934  9.80082207  9.81549753
  9.83070821  9.84629009  9.86206543  9.87784612  9.89343755  9.9086428
  9.92326738  9.93712418  9.95003861  9.96185385  9.97243603  9.98167922
  9.98951003  9.9958917  10.00082748 10.00436311 10.00658826 10.00763685
 10.00768591 10.0069531  10.00569272 10.00419013 10.00275472 10.00171137
 10.0013907  10.00211819 10.00420243 10.00792301 10.01351827 10.02117345
 10.03100984 10.04307533 10.05733702 10.07367652 10.09188826 10.11168149
 10.13268621 10.15446328 10.17651887 10.19832287 10.21933122 10.23901118
 10.25686899 10.27247842 10.28550907 10.29575261 10.30314526 10.30778464
 10.30993903 10.3100476  10.30870992 10.30666408 10.30475295 10.30387918
 10.30495021 10.30881582 10.31620163 10.327643   10.34342467 10.36353212
 10.3876207  10.41500843 10.44469735 10.47542664 10.50575825 10.53419283
 10.55930977 10.57992129 10.59522653 10.60494803 10.60943111 10.60968602
 10.60735555 10.60459585 10.60386761 10.60764674 10.61807883 10.63661697
 10.66369738 10.69851601 10.7389711  10.78182487 10.82311159 10.8587772
 10.88548081 10.9014277  10.90705043 10.90532685 10.90154134 10.90237749
 10.91438332 10.94206223 10.98607172 11.0421809 ]</t>
  </si>
  <si>
    <t>[ 0.00325661 -0.00968621  0.00586544 -0.00963004  0.05431441  0.03654639
  0.05359158  0.04440996 -0.02216349 -0.02812627 -0.017059   -0.04053387
 -0.04623197 -0.08134477 -0.01779167 -0.02623808 -0.00934341 -0.02445018
 -0.07386336 -0.07984353 -0.05176502 -0.0145831  -0.00420776 -0.00749512
  0.00112412  0.01029895  0.00601017  0.12012849  0.09812703  0.11603734
  0.12434494  0.10866172  0.10495391  0.10972352  0.13358154  0.19953716
  0.18353352  0.15305163  0.0569609   0.0345294   0.05334955  0.10055345
  0.14520787  0.09865703  0.10004924  0.12723903  0.12952054  0.12647989
  0.1019639   0.05160261  0.05991013  0.06027306  0.01136674  0.02238084
  0.01230856  0.04893899  0.08420558  0.07365929  0.09973365  0.07369352
  0.14479695  0.07932557  0.09199061  0.10636931  0.09221503  0.09084747
  0.10166591  0.1030557   0.10572817  0.11358252  0.05679375  0.07414619
  0.0740445   0.06518639  0.07252207  0.08227988  0.07676107  0.07005563
  0.05731509  0.06252863  0.05983489  0.09656181  0.09479447  0.06152149
  0.05623904  0.04500821  0.03176989  0.04206629  0.04653697  0.03988391
  0.04862401  0.03586951  0.03034824  0.03350647  0.02501782  0.0553866
  0.03956552  0.05554287  0.03630973  0.03295546  0.02506561  0.02494115
  0.01706688  0.0124081   0.00203746 -0.00976934 -0.01314574 -0.01805743
 -0.02115104 -0.02977287 -0.01356048 -0.00438361 -0.00551716 -0.01730696
 -0.0100653   0.00570502  0.10204201  0.08711488  0.09625571  0.08923035
  0.10009788  0.12979702  0.05977879  0.06897005  0.05730846  0.09647325
  0.0913504   0.06830539  0.07371697  0.05954287  0.06942592  0.02217583
  0.03049103  0.04094227  0.03332512  0.03549379  0.03206348  0.0566317
  0.02988085  0.00557511  0.01141145 -0.01690566 -0.01280992 -0.01746941
 -0.01093496 -0.04869953 -0.04009681 -0.05629833 -0.03852836 -0.04268705
 -0.02581576 -0.0289069  -0.00461387 -0.05217708 -0.15995552 -0.13384973
 -0.16638034 -0.15486739 -0.14547777 -0.16792093 -0.1562695  -0.14382462
 -0.13955903 -0.13511006 -0.14620452 -0.11211321 -0.10147803 -0.085614
 -0.08880754 -0.09042315 -0.07846514 -0.09471825 -0.14177917 -0.13759868
 -0.16933247 -0.12455427 -0.13555502 -0.13543973 -0.13903124 -0.15158747
 -0.14607907 -0.15921499 -0.18274942 -0.19547966 -0.20711535 -0.20534395
 -0.2037846  -0.23178097 -0.23636085 -0.22440682 -0.22197518 -0.2124732
 -0.21603881 -0.21242432 -0.23493222 -0.24571693 -0.2508615  -0.27665244
 -0.28373634 -0.28260889 -0.26969412 -0.26378439 -0.19863664 -0.19521028
 -0.20479161 -0.19745798 -0.20884046 -0.21022634 -0.17092247 -0.20266239
 -0.19277191 -0.18662648 -0.17073737 -0.1746174  -0.18847006 -0.15912562
 -0.14544308 -0.04714544 -0.04700205 -0.09408823 -0.05044703 -0.05916172
 -0.06132428 -0.03471473  0.00083599  0.00231422 -0.01492661 -0.02463114
  0.01831826  0.06779417  0.07104596  0.06497432  0.10118517  0.09323695
  0.06834245  0.05676737  0.08418624  0.05116569 -0.05103229 -0.06817254
 -0.04840493 -0.0383511   0.02253671 -0.03607452 -0.03071513 -0.03327706
 -0.08700111 -0.0768453  -0.07984308 -0.09962428 -0.15662492 -0.15324306
 -0.17676852 -0.19449755 -0.15902087 -0.14470296 -0.14149625 -0.13372868
 -0.04072613  0.0277891   0.04353716  0.07618055  0.06103434  0.03293962
  0.07533685  0.05156993  0.07054359  0.10520903  0.16900296  0.15509678
  0.17571844  0.17385113  0.21221462  0.20143392  0.19598213  0.26577891
  0.26494937  0.21814983  0.25737425  0.31559208  0.36145466  0.37736758
  0.34610925  0.28219933  0.19365478  0.13609477  0.22404183  0.26832408
  0.20400318  0.18616277  0.17674958  0.20196081  0.18845841  0.17475296
  0.0311538   0.0956216   0.05940115  0.05485063  0.04145123  0.02761016
 -0.06435276  0.00327977 -0.00131909 -0.03341493 -0.09803597 -0.113783
 -0.081732   -0.04856963 -0.07855354 -0.05581619 -0.03131652 -0.04084802
  0.13330301  0.14220532  0.10873036  0.16941884  0.1505083   0.1235284
  0.13009188  0.07929501  0.06467518  0.08003556  0.02971062  0.07233014
  0.04940171  0.05880699 -0.00647919 -0.10934086 -0.08767385 -0.14247976
 -0.17062767 -0.20157712 -0.26859708 -0.2298051 ]</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</si>
  <si>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</si>
  <si>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[ 8.83793904  8.84082429  8.84387699  8.84709656  8.85048193  8.85403151
  8.8577432   8.86161435  8.8656418   8.86982187  8.87415034  8.87862248
  8.88323305  8.88797627  8.89284589  8.89783516  8.90293687  8.90814332
  8.91344639  8.91883753  8.92430779  8.92984784  8.93544798  8.94109819
  8.94678818  8.95250734  8.95824487  8.96398974  8.96973077  8.97545665
  8.98115598  8.98681732  8.99242922  8.99798025  9.0034591   9.00885455
  9.01415558  9.01935137  9.02443138  9.02938538  9.03420349  9.03887625
  9.04339465  9.04775018  9.05193488  9.05594139  9.05976296  9.06339354
  9.06682778  9.0700611   9.07308971  9.07591063  9.07852176  9.08092188
  9.08311068  9.08508878  9.08685777  9.0884202   9.0897796   9.09094049
  9.09190839  9.0926898   9.09329222  9.0937241   9.09399488  9.09411492
  9.0940955   9.09394877  9.09368774  9.09332622  9.09287879  9.09236072
  9.09178794  9.09117698  9.09054488  9.08990913  9.08928762  9.0886985
  9.08816017  9.08769113  9.08730991  9.08703501  9.08688473  9.08687714
  9.08702993  9.08736035  9.08788506  9.08862005  9.08958056  9.09078093
  9.09223451  9.09395359  9.09594929  9.09823143  9.1008085   9.10368754
  9.10687406  9.11037198  9.11418357  9.11830938  9.12274819  9.12749698
  9.13255089  9.1379032   9.14354533  9.14946686  9.15565548  9.16209709
  9.16877579  9.17567396  9.18277232  9.19004998  9.19748459  9.20505238
  9.21272835  9.22048633  9.22829917  9.23613889  9.24397684  9.2517839
  9.25953064  9.26718754  9.2747252   9.28211453  9.28932701  9.29633489
  9.30311142  9.30963108  9.31586983  9.3218053   9.32741704  9.33268674
  9.33759841  9.34213863  9.34629665  9.35006468  9.35343793  9.35641481
  9.35899706  9.36118976  9.36300151  9.36444437  9.36553393  9.36628928
  9.36673294  9.36689082  9.36679205  9.36646887  9.36595644  9.36529261
  9.36451766  9.36367403  9.362806    9.3619593   9.36118078  9.36051797
  9.36001864  9.35973036  9.35970002  9.35997332  9.36059431  9.36160484
  9.36304409  9.36494803  9.36734898  9.37027509  9.37374992  9.37779199
  9.38241444  9.38762462  9.39342388  9.39980726  9.40676336  9.41427419
  9.42231518  9.43085519  9.43985664  9.44927572  9.45906269  9.46916224
  9.47951402  9.49005313  9.50071083  9.51141527  9.52209227  9.53266625
  9.54306116  9.55320149  9.56301336  9.57242557  9.58137074  9.58978643
  9.5976162   9.60481077  9.61132897  9.61713876  9.62221808  9.62655563
  9.63015154  9.63301784  9.63517883  9.63667123  9.63754417  9.6378589
  9.63768838  9.63711656  9.63623749  9.63515413  9.63397701  9.6328226
  9.63181153  9.63106655  9.63071045  9.63086369  9.63164208  9.63315427
  9.63549933  9.63876432  9.64302191  9.64832827  9.654721    9.66221748
  9.67081342  9.68048187  9.69117265  9.70281225  9.71530427  9.72853043
  9.74235214  9.75661273  9.77114022  9.78575065  9.80025207  9.81444885
  9.82814654  9.84115701  9.85330377  9.86442741  9.87439096  9.88308503
  9.89043255  9.89639294  9.9009655   9.9041919   9.90615752  9.90699162
  9.90686599  9.90599226  9.90461759  9.90301882  9.90149516  9.90035943
  9.89992813  9.90051047  9.90239675  9.90584643  9.91107629  9.91824927
  9.92746437  9.93874825  9.95204906  9.96723303  9.98408421 10.0023079
 10.02153785 10.04134753 10.06126528 10.08079317 10.09942899 10.11669079
 10.13214277 10.14542156 10.15626135 10.16451633 10.17017884 10.17339158
 10.17445225 10.17380948 10.17204894 10.16986913 10.16804714 10.16739512
 10.1687092  10.17271334 10.1800016  10.19098278 10.20583231 10.22445611
 10.24647154 10.27120965 10.29774204 10.32493419 10.35152448 10.3762262
 10.39784633 10.4154121  10.42829369 10.43630901 10.43979583 10.43963651
 10.43722361 10.43435884 10.43308488 10.43545871 10.44328513 10.45783976
 10.47961992 10.50816741 10.54200722 10.57873879 10.61529946 10.6483943
 10.67505251 10.69323399 10.70237594 10.70374827 10.70048812 10.69721856
 10.69922807 10.71129503 10.73636861 10.77443539 10.82196628 10.87230213
 10.91715682 10.94908714 10.9643461  10.96513087 10.96005805 10.96197808
 10.9831228  11.02897681 11.09368937]</t>
  </si>
  <si>
    <t>[-2.31054411e-02 -6.26489519e-03 -2.05044515e-02  4.46599945e-02
  2.80732408e-02  4.62582846e-02  3.81726033e-02 -2.73511923e-02
 -3.23127597e-02 -2.02947353e-02 -4.28711119e-02 -4.77246050e-02
 -8.20481029e-02 -1.77622105e-02 -2.55333525e-02 -8.02172475e-03
 -2.25704175e-02 -7.14847622e-02 -7.70254781e-02 -4.85668091e-02
 -1.10637222e-02 -4.25681250e-04 -3.50808008e-03  5.25933840e-03
  1.45267127e-02  1.02762121e-02  1.24380092e-01  1.02313243e-01
  1.20109121e-01  1.28255366e-01  1.12366121e-01  1.08410053e-01
  1.12891725e-01  1.36424816e-01  2.02021336e-01  1.85627336e-01
  1.54726810e-01  5.81922690e-02  3.52949033e-02  5.36303050e-02
  1.00333803e-01  1.44475352e-01  9.74024102e-02  9.82664399e-02
  1.24925149e-01  1.26675738e-01  1.23107347e-01  9.80697155e-02
  4.71956923e-02  5.50020766e-02  5.48780143e-02  5.50124330e-03
  1.60636548e-02  5.56047176e-03  4.17826456e-02  7.66652579e-02
  6.57606900e-02  9.15036528e-02  6.51599623e-02  1.35988387e-01
  7.02710136e-02  8.27192960e-02  9.69104184e-02  8.25974562e-02
  8.10995524e-02  9.18151809e-02  9.31286663e-02  9.57500446e-02
  1.03576992e-01  4.67827901e-02  6.41498077e-02  6.40805845e-02
  5.52705173e-02  6.26673411e-02  7.24967823e-02  6.70573503e-02
  6.04362215e-02  4.77820201e-02  5.30809852e-02  5.04687864e-02
  8.72703985e-02  8.55680027e-02  5.23473581e-02  4.71018687e-02
  3.58900305e-02  2.26502350e-02  3.29224378e-02  3.73441373e-02
  3.06155111e-02  3.92519324e-02  2.63644257e-02  2.06799293e-02
  2.36441886e-02  1.49306806e-02  4.50439732e-02  2.89374610e-02
  4.46005270e-02  2.50258305e-02  2.13047540e-02  1.30252998e-02
  1.24914067e-02  4.19126229e-03 -9.05959735e-04 -1.17233328e-02
 -2.39804105e-02 -2.78055180e-02 -3.31588276e-02 -3.66811037e-02
 -4.57124904e-02 -2.98840894e-02 -2.10589761e-02 -2.25051866e-02
 -3.45616001e-02 -2.75334621e-02 -1.19165306e-02  8.43341584e-02
  6.93946549e-02  7.86036406e-02  7.17332917e-02  8.28486546e-02
  1.12893949e-01  4.33251919e-02  5.30735916e-02  4.20805139e-02
  8.20280712e-02  7.78043369e-02  5.57759064e-02  6.23217125e-02
  4.93985733e-02  6.06473047e-02  1.48744484e-02  2.47740500e-02
  3.69112281e-02  3.10746558e-02  3.51103614e-02  3.36240872e-02
  6.02025998e-02  3.55162985e-02  1.33161694e-02  2.12847886e-02
 -4.88882157e-03  1.34513922e-03 -1.19880913e-03  7.41030199e-03
 -2.83393660e-02 -1.78009055e-02 -3.21656109e-02 -1.26777145e-02
 -1.52573265e-02  3.03443734e-03  1.18582793e-03  2.65247419e-02
 -2.02070518e-02 -1.27385263e-01 -1.00925787e-01 -1.33363024e-01
 -1.22028907e-01 -1.13100159e-01 -1.36293721e-01 -1.25687188e-01
 -1.14583881e-01 -1.11955776e-01 -1.09436306e-01 -1.22745117e-01
 -9.11424165e-02 -8.32560175e-02 -7.03833122e-02 -7.67894774e-02
 -8.18142574e-02 -7.34336720e-02 -9.34008166e-02 -1.44277508e-01
 -1.43976658e-01 -1.79613319e-01 -1.38718174e-01 -1.53537075e-01
 -1.57128296e-01 -1.64266794e-01 -1.80161987e-01 -1.77735959e-01
 -1.93649634e-01 -2.19610419e-01 -2.34370670e-01 -2.47597726e-01
 -2.46940011e-01 -2.45981711e-01 -2.74036282e-01 -2.78106803e-01
 -2.65057287e-01 -2.60932304e-01 -2.49134798e-01 -2.49806331e-01
 -2.42711240e-01 -2.61172833e-01 -2.67375362e-01 -2.67440909e-01
 -2.87704194e-01 -2.88869067e-01 -2.81497281e-01 -2.62087239e-01
 -2.49513404e-01 -1.77621756e-01 -1.67466704e-01 -1.70434404e-01
 -1.56705600e-01 -1.62016809e-01 -1.57761230e-01 -1.13350315e-01
 -1.40619045e-01 -1.26989532e-01 -1.17926377e-01 -1.00020793e-01
 -1.02854283e-01 -1.16685759e-01 -8.83857319e-02 -7.68364782e-02
  1.82342703e-02  1.40723577e-02 -3.83613793e-02 -1.05206860e-03
 -1.70030033e-02 -2.72041672e-02 -9.31208763e-03  1.69861628e-02
  8.83969441e-03 -1.82186231e-02 -3.77398847e-02 -4.40214159e-03
  3.58786205e-02  3.05660261e-02  1.67731618e-02  4.63114873e-02
  3.29327763e-02  4.02543755e-03 -9.99244109e-03  1.66773564e-02
 -1.53087348e-02 -1.14637626e-01 -1.27065970e-01 -1.00781748e-01
 -8.24935674e-02 -1.17908048e-02 -5.91938947e-02 -4.14694753e-02
 -3.07917852e-02 -7.07253476e-02 -4.65871059e-02 -3.57967347e-02
 -4.23880202e-02 -8.72077115e-02 -7.30590090e-02 -8.76179223e-02
 -9.85339792e-02 -5.87038618e-02 -4.27366010e-02 -4.07544116e-02
 -3.71681169e-02  4.87104961e-02  1.07277823e-01  1.10481627e-01
  1.28321620e-01  9.65560321e-02  5.05667728e-02  7.44196528e-02
  3.21502645e-02  3.33984928e-02  5.18667593e-02  1.01728060e-01
  7.68412442e-02  9.00374915e-02  8.47836923e-02  1.24130084e-01
  1.18849096e-01  1.23354067e-01  2.07281561e-01  2.24244000e-01
  1.98160864e-01  2.60083638e-01  3.41866010e-01  4.10916748e-01
  4.48331630e-01  4.35583123e-01  3.85968559e-01  3.06450516e-01
  2.51845782e-01  3.36204315e-01  3.70276398e-01  2.89486098e-01
  2.49738821e-01  2.14249847e-01  2.10882837e-01  1.68277170e-01
  1.27107665e-01 -4.01221925e-02  6.59108884e-03 -3.98093235e-02
 -4.58000588e-02 -5.14331169e-02 -4.86535484e-02 -1.16368571e-01
 -1.89354171e-02  9.01942525e-03  8.92682816e-03 -2.77364277e-02
 -2.28753039e-02  1.97380091e-02  5.17317464e-02  8.50558103e-03
  7.12461763e-03 -6.24204617e-04 -4.64614656e-02  9.22642510e-02
  7.17486620e-02  1.93639851e-02  7.46896442e-02  6.48388539e-02
  5.96572554e-02  9.65706952e-02  7.85829541e-02  9.23512574e-02
  1.25491823e-01  7.83868206e-02  1.09141059e-01  6.25804012e-02
  4.30778702e-02 -4.85158968e-02 -1.68360110e-01 -1.51263380e-01
 -2.00160324e-01 -2.18222420e-01 -2.42637685e-01 -3.11502172e-01
 -2.81313577e-01]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</si>
  <si>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</si>
  <si>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[ 8.84325939  8.84656817  8.85003304  8.85365227  8.85742369  8.86134465
  8.86541202  8.8696222   8.87397112  8.87845427  8.88306665  8.88780282
  8.89265689  8.89762253  8.90269299  8.90786113  8.91311937  8.91845978
  8.92387408  8.92935362  8.93488945  8.94047232  8.94609271  8.95174085
  8.95740677  8.9630803   8.96875113  8.97440882  8.98004285  8.98564264
  8.99119761  8.99669719  9.00213087  9.00748825  9.01275908  9.01793327
  9.02300097  9.02795259  9.03277885  9.03747082  9.04201995  9.04641814
  9.05065776  9.05473167  9.05863332  9.06235672  9.06589652  9.06924804
  9.07240729  9.07537102  9.07813672  9.0807027   9.08306805  9.08523272
  9.08719751  9.08896409  9.09053501  9.09191373  9.09310462  9.09411294
  9.09494485  9.09560744  9.09610867  9.09645738  9.09666327  9.09673688
  9.09668956  9.09653344  9.09628139  9.09594699  9.09554447  9.09508865
  9.09459494  9.09407921  9.09355778  9.09304731  9.09256478  9.09212736
  9.09175237  9.09145718  9.09125914  9.09117548  9.0912232   9.09141902
  9.09177928  9.0923198   9.09305585  9.09400199  9.09517204  9.09657894
  9.09823465  9.10015012  9.10233514  9.10479829  9.10754684  9.1105867
  9.11392231  9.11755662  9.12149102  9.12572525  9.13025742  9.13508394
  9.14019948  9.14559699  9.15126769  9.15720103  9.16338476  9.16980495
  9.17644598  9.18329067  9.19032026  9.19751454  9.20485195  9.21230961
  9.21986351  9.2274886   9.23515891  9.24284775  9.25052781  9.25817136
  9.26575045  9.27323706  9.2806033   9.28782163  9.29486507  9.30170739
  9.30832335  9.3146889   9.32078139  9.32657981  9.33206497  9.33721973
  9.34202919  9.34648086  9.35056487  9.35427409  9.35760432  9.3605544
  9.3631263   9.36532525  9.36715977  9.36864172  9.36978633  9.37061213
  9.37114099  9.37139796  9.37141121  9.37121184  9.37083379  9.37031352
  9.36968987  9.36900371  9.36829767  9.36761579  9.36700316  9.36650553
  9.36616886  9.36603892  9.36616081  9.36657848  9.36733426  9.36846837
  9.37001841  9.3720189   9.37450076  9.3774909   9.38101175  9.38508085
  9.38971047  9.39490729  9.4006721   9.40699957  9.41387808  9.42128958
  9.42920961  9.4376073   9.44644551  9.45568101  9.46526481  9.47514252
  9.48525482  9.49553803  9.50592477  9.51634466  9.52672518  9.53699251
  9.54707254  9.55689183  9.5663787   9.5754643   9.58408377  9.59217728
  9.59969123  9.60657923  9.6128032   9.61833428  9.62315374  9.6272537
  9.63063777  9.63332153  9.63533283  9.63671194  9.6375114   9.63779577
  9.63764109  9.63713409  9.6363712   9.63545729  9.63450417  9.63362891
  9.63295188  9.63259467  9.63267779  9.63331828  9.63462724  9.63670724
  9.63964984  9.64353313  9.64841933  9.65435267  9.66135747  9.66943656
  9.67857001  9.6887144   9.69980252  9.71174364  9.72442441  9.73771028
  9.75144772  9.76546694  9.77958532  9.79361143  9.80734962  9.82060498
  9.83318884  9.84492432  9.85565218  9.86523648  9.87357008  9.88057967
  9.88623016  9.8905283   9.89352518  9.89531748  9.8960474   9.89590091
  9.89510443  9.8939197   9.892637    9.89156662  9.89102885  9.89134269
  9.89281353  9.8957202   9.90030192  9.90674564  9.91517438  9.92563722
  9.93810157  9.95244844  9.9684712   9.98587842 10.00430115 10.0233048
 10.04240566 10.06109179 10.07884766 10.0951817  10.10965565 10.12191407
 10.13171242 10.13894161 10.14364708 10.14604019 10.14650025 10.14556535
 10.14391115 10.14231725 10.14162155 10.14266445 10.14622544 10.15295618
 10.16331496 10.17750857 10.19544803 10.21672465 10.24061239 10.26610101
 10.29196234 10.31684892 10.33942059 10.35849003 10.37317436 10.3830356
 10.3881902  10.38936713 10.38789558 10.38560894 10.38466014 10.38725638
 10.39533627 10.41022841 10.43234546 10.46097674 10.49424277 10.5292625
 10.56255532 10.59065555 10.61086114 10.62197873 10.62488006 10.62266863
 10.62029087 10.62352828 10.63747714 10.66483585 10.70452146 10.75123756
 10.79651221 10.83133672 10.84986991 10.85288961 10.84913066 10.8528494
 10.87732685 10.92652367 10.98974635 11.04490019 11.07229602 11.07253545
 11.07315336 11.10974602]</t>
  </si>
  <si>
    <t>[-8.69999423e-03 -2.31956315e-02  4.17235192e-02  2.49028999e-02
  4.28661026e-02  3.45711479e-02 -3.11488636e-02 -3.62931560e-02
 -2.44439901e-02 -4.71750424e-02 -5.21687731e-02 -8.66178779e-02
 -2.24428316e-02 -3.03099933e-02 -1.28795574e-02 -2.74946771e-02
 -7.64608115e-02 -8.20388715e-02 -5.36033560e-02 -1.61095493e-02
 -5.46729406e-03 -8.53242213e-03  2.64827585e-04  9.57404202e-03
  5.37678586e-03  1.19544659e-01  9.75518501e-02  1.15431069e-01
  1.23669166e-01  1.07879461e-01  1.04029766e-01  1.08623757e-01
  1.32274203e-01  1.97992186e-01  1.81722813e-01  1.50949125e-01
  5.45426750e-02  3.17736973e-02  5.02368330e-02  9.70664713e-02
  1.41331645e-01  9.43789115e-02  9.53588607e-02  1.22128361e-01
  1.23983811e-01  1.20513594e-01  9.55667375e-02  4.47754355e-02
  5.26558876e-02  5.25967031e-02  3.27514923e-03  1.38827164e-02
  3.41430027e-03  3.96606014e-02  7.45565295e-02  6.36543757e-02
  8.93888435e-02  6.30258261e-02  1.33824255e-01  6.80664644e-02
  8.04642424e-02  9.45951913e-02  8.02128878e-02  7.86370579e-02
  8.92668370e-02  9.04872872e-02  9.30092537e-02  1.00731290e-01
  4.38276178e-02  6.10816034e-02  6.08968356e-02  5.19698053e-02
  5.92493798e-02  6.89624483e-02  6.34087056e-02  5.66765279e-02
  4.39157447e-02  4.91137972e-02  4.64075444e-02  8.31231285e-02
  8.13438663e-02  4.80566110e-02  4.27558095e-02  3.15009399e-02
  1.82313053e-02  2.84876929e-02  3.29083438e-02  2.61940806e-02
  3.48608155e-02  2.20199977e-02  1.63988696e-02  1.94433524e-02
  1.08269659e-02  4.10541818e-02  2.50781563e-02  4.08878879e-02
  2.14755039e-02  1.79317060e-02  9.84366686e-03  9.51434856e-03
  1.43081768e-03 -3.43901396e-03 -1.40196168e-02 -2.60320702e-02
 -2.96063458e-02 -3.47043740e-02 -3.79687778e-02 -4.67416490e-02
 -3.06561128e-02 -2.15773291e-02 -2.27754647e-02 -3.45915585e-02
 -2.73330268e-02 -1.14977923e-02  8.49569710e-02  7.02052210e-02
  7.95836133e-02  7.28623851e-02  8.41047514e-02  1.14253229e-01
  4.47622810e-02  5.45617304e-02  4.35917465e-02  8.35334524e-02
  7.92741567e-02  5.71799306e-02  6.36294391e-02  5.05795003e-02
  6.16712105e-02  1.57116804e-02  2.53958198e-02  3.72899111e-02
  3.11840917e-02  3.49261536e-02  3.31238976e-02  5.93664352e-02
  3.43267876e-02  1.17588243e-02  1.93482494e-02 -7.21256280e-03
 -1.37026029e-03 -4.30659884e-03  3.91325681e-03 -3.22185561e-02
 -2.20510808e-02 -3.67715277e-02 -1.76200508e-02 -2.05127300e-02
 -2.50674279e-03 -4.61003690e-03  2.05089031e-02 -2.64047635e-02
 -1.33723630e-01 -1.07360793e-01 -1.39848213e-01 -1.28515791e-01
 -1.19538654e-01 -1.42632620e-01 -1.31874672e-01 -1.20568048e-01
 -1.17685196e-01 -1.14860592e-01 -1.27815501e-01 -9.58123344e-02
 -8.74816859e-02 -7.41242960e-02 -8.00092374e-02 -8.44806711e-02
 -7.55195205e-02 -9.48842277e-02 -1.45142351e-01 -1.44212877e-01
 -1.79217207e-01 -1.37692572e-01 -1.51891493e-01 -1.54878955e-01
 -1.61436578e-01 -1.76780307e-01 -1.73838525e-01 -1.89278136e-01
 -2.14812111e-01 -2.29197869e-01 -2.42107223e-01 -2.41192397e-01
 -2.40040635e-01 -2.67967635e-01 -2.71977851e-01 -2.58935755e-01
 -2.54885427e-01 -2.43228354e-01 -2.44103670e-01 -2.37272321e-01
 -2.56053290e-01 -2.62625617e-01 -2.63105344e-01 -2.83820399e-01
 -2.85467180e-01 -2.78599444e-01 -2.59707171e-01 -2.47656103e-01
 -1.76283356e-01 -1.66634472e-01 -1.70086900e-01 -1.56812990e-01
 -1.62541335e-01 -1.58657831e-01 -1.14567383e-01 -1.42099319e-01
 -1.28671097e-01 -1.19743759e-01 -1.01906122e-01 -1.04738504e-01
 -1.18499853e-01 -9.00619333e-02 -7.83094429e-02  1.70263676e-02
  1.31868294e-02 -3.88725976e-02 -1.14312628e-03 -1.66346672e-02
 -2.63441617e-02 -7.93523266e-03  1.88980192e-02  1.12979445e-02
 -1.52088899e-02 -3.41792569e-02 -2.96122929e-04  4.05204761e-02
  3.57310354e-02  2.24464399e-02  5.24768255e-02  3.95734137e-02
  1.11246674e-02 -2.45088499e-03  2.46455310e-02 -6.92928240e-03
 -1.05862397e-01 -1.17911495e-01 -9.12668033e-02 -7.26406814e-02
 -1.62802186e-03 -4.87566965e-02 -3.08027561e-02 -1.99517419e-02
 -5.97811259e-02 -3.56220251e-02 -2.49089005e-02 -3.16901343e-02
 -7.68258933e-02 -6.31304647e-02 -7.82873340e-02 -8.99485353e-02
 -5.10069186e-02 -3.60600470e-02 -3.52099037e-02 -3.28374677e-02
  5.17853864e-02  1.09104975e-01  1.11128303e-01  1.27922238e-01
  9.53178566e-02  4.87725589e-02  7.24264001e-02  3.03833182e-02
  3.23403637e-02  5.20402476e-02  1.03673567e-01  8.10885374e-02
  9.70726349e-02  9.50123904e-02  1.37839222e-01  1.36168828e-01
  1.44223315e-01  2.31420211e-01  2.51135327e-01  2.27047765e-01
  2.89981968e-01  3.71597698e-01  4.39164321e-01  4.73714314e-01
  4.56752798e-01  4.01721572e-01  3.15848896e-01  2.54338810e-01
  3.31739073e-01  3.59384064e-01  2.73329821e-01  2.30109353e-01
  1.93497158e-01  1.91775961e-01  1.53790772e-01  1.20142115e-01
 -3.70703518e-02  2.14018214e-02 -1.25874211e-02 -6.87349688e-03
 -3.01968568e-03  5.53333705e-03 -6.13922016e-02  3.10318123e-02
  4.80419972e-02  3.17833009e-02 -2.46231779e-02 -4.05669121e-02
 -1.66649990e-02  2.08916208e-03 -4.58823308e-02 -4.15237068e-02
 -3.27465597e-02 -5.31407356e-02  1.15778499e-01  1.24132544e-01
  9.23071034e-02  1.53537311e-01  1.31109986e-01  9.53095295e-02
  8.92678018e-02  2.65734656e-02  7.13407262e-03  3.05237184e-02
  2.95229495e-03  7.82177298e-02  8.57518670e-02  1.07385289e-01
  2.32443886e-02 -1.30537679e-01 -1.75878863e-01 -2.85002461e-01
 -3.28540366e-01 -3.32050334e-01 -3.55678726e-01 -2.97370226e-01]</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</si>
  <si>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</si>
  <si>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[ 8.83571825  8.84012625  8.84465922  8.84931295  8.85408284  8.85896395
  8.86395102  8.8690384   8.87422014  8.87948997  8.88484129  8.89026722
  8.89576057  8.90131392  8.90691956  8.91256956  8.91825576  8.92396982
  8.9297032   8.93544721  8.94119302  8.94693169  8.95265421  8.95835148
  8.96401438  8.96963377  8.97520054  8.98070563  8.98614003  8.99149487
  8.9967614   9.00193104  9.0069954   9.01194631  9.0167759   9.02147654
  9.02604096  9.03046221  9.03473376  9.03884946  9.04280363  9.04659102
  9.05020693  9.05364716  9.05690805  9.05998655  9.06288018  9.0655871
  9.06810612  9.07043668  9.07257893  9.07453371  9.07630256  9.07788774
  9.07929222  9.08051974  9.08157473  9.08246239  9.08318864  9.08376013
  9.08418422  9.084469    9.08462323  9.08465638  9.08457855  9.08440049
  9.08413354  9.08378963  9.08338125  9.08292135  9.08242339  9.08190123
  9.08136912  9.08084162  9.0803336   9.07986011  9.07943639  9.07907777
  9.07879963  9.07861731  9.07854609  9.07860105  9.07879706  9.07914871
  9.07967018  9.08037522  9.08127708  9.08238839  9.08372113  9.08528654
  9.08709506  9.08915625  9.09147872  9.09407008  9.09693688  9.10008451
  9.10351719  9.10723792  9.11124838  9.11554896  9.12013867  9.12501511
  9.13017449  9.13561156  9.14131964  9.14729057  9.15351478  9.15998123
  9.16667747  9.17358965  9.1807026   9.1879998   9.19546352  9.20307479
  9.21081358  9.21865878  9.22658836  9.23457945  9.24260844  9.2506511
  9.2586827   9.26667818  9.27461222  9.28245947  9.29019462  9.29779263
  9.30522884  9.31247916  9.31952025  9.32632965  9.33288601  9.3391692
  9.34516052  9.35084287  9.35620087  9.36122106  9.36589206  9.37020464
  9.37415194  9.37772954  9.38093559  9.38377088  9.38623897  9.38834618
  9.39010171  9.39151762  9.39260885  9.39339321  9.39389131  9.39412654
  9.39412497  9.39391523  9.39352836  9.39299768  9.3923586   9.39164839
  9.39090593  9.3901715   9.38948645  9.38889291  9.38843348  9.38815084
  9.38808745  9.38828511  9.38878464  9.38962544  9.39084507  9.39247892
  9.39455973  9.39711727  9.40017789  9.40376417  9.40789459  9.41258319
  9.41783925  9.42366705  9.43006563  9.43702861  9.44454403  9.45259429
  9.46115612  9.47020056  9.47969311  9.48959385  9.49985765  9.51043451
  9.52126989  9.53230512  9.54347798  9.55472317  9.56597305  9.57715826
  9.58820852  9.59905345  9.60962337  9.61985027  9.62966865  9.63901654
  9.64783638  9.65607598  9.66368948  9.67063816  9.67689134  9.68242715
  9.68723319  9.69130718  9.69465741  9.69730315  9.69927483  9.70061415
  9.70137399  9.7016181   9.70142067  9.70086571  9.70004614  9.69906283
  9.6980233   9.69704031  9.69623029  9.69571155  9.69560237  9.69601898
  9.69707342  9.69887135  9.70150985  9.70507519  9.70964074  9.71526483
  9.72198897  9.72983611  9.73880921  9.74889016  9.76003899  9.77219353
  9.78526952  9.79916118  9.81374232  9.82886797  9.84437657  9.86009273
  9.87583042  9.89139681  9.90659644  9.92123581  9.93512831  9.94809931
  9.95999136  9.97066935  9.98002548  9.98798388  9.99450471  9.99958759
 10.00327417 10.00564965 10.00684321 10.00702701 10.00641389 10.00525351
 10.00382698 10.00243999 10.00141452 10.00107921 10.00175861 10.0037617
 10.00736975 10.01282416 10.0203147  10.02996849 10.04184052 10.05590605
 10.07205563 10.09009311 10.10973725 10.13062718 10.1523321  10.17436512
 10.19620127 10.2172993  10.2371266  10.25518648 10.27104662 10.28436728
 10.29492774 10.30264916 10.30761204 10.31006627 10.31043243 10.30929247
 10.30736916 10.30549372 10.30456211 10.30548122 10.30910725 10.31617968
 10.32725514 10.34264626 10.36237172 10.38612321 10.41325548 10.44280433
 10.47353612 10.5040297  10.53278905 10.55838077 10.57958703 10.59556009
 10.6059615  10.61106627 10.61181228 10.60977677 10.60706717 10.60612219
 10.60943072 10.619191   10.63694812 10.66326238 10.69747163 10.73761231
 10.78055486 10.82238436 10.85901708 10.88698984 10.90429862 10.91110769
 10.91011914 10.90640376 10.9065684  10.91728013 10.94337494 10.98600971
 11.04149716]</t>
  </si>
  <si>
    <t>[-0.01234571  0.0516303   0.03389595  0.05097685  0.04183296 -0.0247008
 -0.03062198 -0.01951127 -0.04294091 -0.04859209 -0.08365635 -0.02005316
 -0.02844804 -0.01150048 -0.02655311 -0.075911   -0.08183485 -0.0536991
 -0.01645913 -0.00602505 -0.00925312 -0.00057416  0.00866068  0.00443207
  0.11861058  0.09666921  0.11463935  0.12300639  0.10738207  0.1037325
  0.10855954  0.13247403  0.19848504  0.18253558  0.1521065   0.0560671
  0.03368533  0.05255347  0.09980353  0.14450213  0.09799343  0.0994256
  0.1266531   0.12896997  0.12596226  0.10147671  0.05114329  0.05947608
  0.05986161  0.0109752   0.02200648  0.01194864  0.04859076  0.0838663
  0.07332624  0.09940411  0.07336483  0.14446648  0.07899076  0.09164897
  0.10601842  0.09185256  0.0904712   0.10127373  0.10264562  0.10529833
  0.11313119  0.05631938  0.07364735  0.07351995  0.06463507  0.07194309
  0.08167254  0.07612486  0.06939024  0.05662041  0.06180477  0.05908214
  0.09578068  0.0939857   0.060686    0.05537796  0.0441229   0.03086188
  0.04113732  0.04558897  0.038919    0.04764447  0.03487781  0.02934698
  0.03249842  0.02400586  0.05437375  0.03855491  0.05453771  0.0353133
  0.03197113  0.02409676  0.02399121  0.01613928  0.01150626  0.00116476
 -0.01060956 -0.01395022 -0.01882298 -0.02187459 -0.03045148 -0.01419136
 -0.00496413 -0.00604486 -0.01777961 -0.01048088  0.0053483   0.10174569
  0.08688024  0.09608375  0.08912177  0.10005311  0.12981615  0.05986164
  0.06911609  0.05751686  0.09674286  0.09167976  0.0686927   0.07416016
  0.06003956  0.06997344  0.02277124  0.03113114  0.04162363  0.03404408
  0.03624649  0.0328459   0.05743966  0.03071005  0.00642117  0.01226991
 -0.01603925 -0.01194003 -0.01660046 -0.0100713  -0.04784539 -0.03925626
 -0.05547527 -0.03772647 -0.04190974 -0.02506616 -0.02818782 -0.00392777
 -0.05152603 -0.15934119 -0.13327336 -0.16584273 -0.15436887 -0.14501818
 -0.16749963 -0.15588536 -0.14347602 -0.13924385 -0.1348257  -0.14594793
 -0.11188088 -0.10126604 -0.08541804 -0.08862292 -0.09024489 -0.07828797
 -0.09453667 -0.14158752 -0.13739119 -0.1691033  -0.12429759 -0.13526508
 -0.13511091 -0.13865812 -0.15116493 -0.14560232 -0.15867965 -0.18215159
 -0.19481596 -0.20638302 -0.20454085 -0.20290931 -0.23083277 -0.23533982
 -0.22331381 -0.22081185 -0.21124203 -0.21474308 -0.21106809 -0.23352032
 -0.24425491 -0.2493556  -0.27510949 -0.2821637  -0.2810144  -0.26808594
 -0.26217095 -0.19702651 -0.19361201 -0.20321366 -0.19590856 -0.2073274
 -0.20875693 -0.16950336 -0.20129944 -0.19147007 -0.18538968 -0.1695684
 -0.17351783 -0.18744016 -0.15816432 -0.14454791 -0.04631254 -0.04622616
 -0.09336277 -0.04976411 -0.05851229 -0.06069824 -0.03410104  0.00144905
  0.00293892 -0.01427772 -0.02394546  0.01905309  0.06859002  0.07191393
  0.06592441  0.10222603  0.09437563  0.06958413  0.05811511  0.08564084
  0.05272552 -0.0493714  -0.06641733 -0.04656469 -0.03643759  0.02450941
 -0.03405881 -0.02867439 -0.0312307  -0.08496954 -0.07484943 -0.07790378
 -0.09776179 -0.15485824 -0.15158933 -0.17524237 -0.19311056 -0.15778098
 -0.14361402 -0.14055764 -0.13293503 -0.04006724  0.02832831  0.04397637
  0.0765437   0.06134907  0.03323646  0.07564834  0.0519295   0.07098432
  0.1057623   0.16969707  0.15595554  0.17675979  0.17508594  0.21364559
  0.20305481  0.19777728  0.26772316  0.2670084   0.22028101  0.259528
  0.31771368  0.36348658  0.37925217  0.34779176  0.28363113  0.19479658
  0.13691964  0.22453793  0.26849668  0.20387594  0.18577794  0.17616702
  0.20125572  0.18771764  0.17407003  0.03062279  0.09533018  0.0594231
  0.05523849  0.04222963  0.02877056 -0.06285528  0.00503272  0.00057393
 -0.03152441 -0.09630742 -0.11237922 -0.08080301 -0.04823536 -0.0788871
 -0.05682965 -0.03295169 -0.04297429  0.13088179  0.13973401  0.10647578
  0.16763487  0.14939612  0.12319726  0.13052688  0.08033939  0.06603398
  0.08130558  0.03043785  0.07209027  0.04789268  0.05593607 -0.01053645
 -0.11413314 -0.09253627 -0.14667067 -0.17352447 -0.20288982 -0.26853508
 -0.22912136]</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</si>
  <si>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</si>
  <si>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[ 8.88948864  8.89035333  8.89131124  8.89237098  8.89354079  8.89482844
  8.89624124  8.8977859   8.89946859  8.90129479  8.90326934  8.9053963
  8.90767902  8.91012002  8.91272098  8.91548276  8.91840531  8.92148769
  8.92472806  8.92812365  8.93167078  8.93536485  8.93920035  8.94317089
  8.94726917  8.95148709  8.95581572  8.96024533  8.96476551  8.96936512
  8.97403243  8.97875513  8.98352044  8.98831513  8.99312565  8.99793816
  9.00273867  9.0075131   9.01224737  9.01692748  9.02153968  9.02607046
  9.03050674  9.03483593  9.03904604  9.04312577  9.04706458  9.05085287
  9.05448196  9.05794425  9.06123328  9.06434377  9.06727175  9.07001456
  9.07257096  9.0749411   9.07712661  9.07913062  9.08095772  9.08261404
  9.08410716  9.08544614  9.08664146  9.08770499  9.0886499   9.08949063
  9.09024276  9.09092293  9.09154876  9.09213867  9.0927118   9.09328784
  9.09388688  9.09452927  9.09523544  9.09602572  9.09692017  9.0979384
  9.09909938  9.10042129  9.10192127  9.1036153   9.10551802  9.10764252
  9.11000023  9.11260075  9.1154517   9.11855864  9.12192492  9.12555159
  9.12943737  9.13357858  9.13796909  9.14260034  9.14746138  9.15253885
  9.15781713  9.16327838  9.16890267  9.17466816  9.18055125  9.18652679
  9.19256827  9.19864813  9.20473797  9.21080885  9.2168316   9.22277715
  9.22861681  9.23432263  9.23986776  9.24522674  9.25037586  9.2552935
  9.25996042  9.26436004  9.26847878  9.27230625  9.27583549  9.27906318
  9.28198975  9.28461954  9.28696081  9.28902582  9.29083072  9.29239555
  9.29374404  9.29490343  9.29590424  9.29677996  9.29756671  9.29830278
  9.29902827  9.29978453  9.30061363  9.30155786  9.30265904  9.30395802
  9.30549397  9.30730381  9.30942158  9.31187786  9.31469918  9.31790748
  9.32151966  9.32554711  9.3299954   9.33486394  9.34014582  9.34582771
  9.35188983  9.35830607  9.36504421  9.37206622  9.37932873  9.38678355
  9.39437836  9.40205744  9.40976257  9.41743394  9.42501116  9.43243437
  9.43964534  9.44658859  9.45321254  9.45947068  9.46532255  9.47073487
  9.47568236  9.48014862  9.48412677  9.48761994  9.49064166  9.49321592
  9.49537715  9.49716986  9.49864813  9.49987482  9.50092056  9.50186251
  9.50278293  9.50376752  9.50490361  9.50627825  9.50797611  9.51007748
  9.51265608  9.51577706  9.51949504  9.52385228  9.52887715  9.53458278
  9.54096606  9.54800704  9.55566874  9.56389733  9.5726229   9.58176068
  9.59121264  9.60086979  9.61061468  9.62032448  9.62987435  9.639141
  9.64800656  9.6563624   9.66411295  9.67117936  9.67750282  9.68304743
  9.68780254  9.69178436  9.69503678  9.69763126  9.69966578  9.70126281
  9.70256613  9.70373688  9.70494845  9.70638078  9.70821388  9.71062096
  9.71376135  9.71777344  9.72276803  9.72882232  9.73597483  9.74422171
  9.75351451  9.7637598   9.77482077  9.78652093  9.79864987  9.81097114
  9.8232319   9.83517418  9.84654719  9.85712032  9.86669613  9.87512257
  9.88230389  9.88820934  9.89287904  9.89642633  9.89903619  9.90095937
  9.90250207  9.90401148  9.90585742  9.90841108  9.91202168  9.91699258
  9.92355812  9.93186321  9.9419471   9.95373311  9.96702579  9.98151658
  9.99679843 10.01238951 10.02776507 10.04239595 10.05579134 10.06754265
 10.0773649  10.08513154 10.09089881 10.09491581 10.09761761 10.09959966
 10.10157358 10.10430622 10.10854611 10.1149435  10.12397166 10.13585882
 10.15054012 10.16763818 10.18647923 10.20614802 10.22558059 10.24368835
 10.25950174 10.27231615 10.28181952 10.28817939 10.2920692  10.29461912
 10.29728628 10.30165188 10.30916743 10.32088612 10.33722667 10.35782109
 10.38149282 10.40639535 10.43031421 10.45109881 10.46715259 10.47787753
 10.48395375 10.48734631 10.49097626 10.49807002 10.5112993  10.5319198
 10.55917819 10.59024792 10.62085083 10.64652119 10.66421122 10.6737022
 10.67818697 10.68353447 10.69618255 10.7202519  10.75509341 10.79471144
 10.83000136 10.85341813 10.86397374 10.86933279 10.88244479 10.91319728
 10.95990936 11.00798404 11.03997019 11.05191272 11.06120237 11.09285728]</t>
  </si>
  <si>
    <t>[ 2.26791202e-03 -1.17981603e-02  8.97856088e-03  3.54482089e-03
 -5.92776331e-02 -6.14994037e-02 -4.67141018e-02 -6.65066723e-02
 -6.85707086e-02 -1.00109851e-01 -3.30552807e-02 -3.80837697e-02
 -1.78655861e-02 -2.97535686e-02 -7.60624277e-02 -7.90618476e-02
 -4.81345829e-02 -8.24361730e-03  4.69409845e-03  3.81624620e-03
  1.46867507e-02  2.59500361e-02  2.35831972e-02  1.39454073e-01
  1.19033808e-01  1.38352797e-01  1.47896301e-01  1.33276771e-01
  1.30461869e-01  1.35955824e-01  1.60372641e-01  2.26725302e-01
  2.10961448e-01  1.80567261e-01  8.44179971e-02  6.17881268e-02
  8.02770087e-02  1.27024186e-01  1.71104231e-01  1.23869572e-01
  1.24476943e-01  1.50789577e-01  1.52110388e-01  1.48034375e-01
  1.22417212e-01  7.08977094e-02  7.79985944e-02  7.71148515e-02
  2.69299123e-02  3.66411643e-02  2.52490785e-02  6.05495576e-02
  9.44822937e-02  8.26038980e-02  1.07352894e-01  7.99984618e-02
  1.49802263e-01  8.30487835e-02  9.44513720e-02  1.07588595e-01
  9.22144011e-02  8.96483001e-02  9.92886466e-02  9.95191795e-02
  1.01048913e-01  1.07774102e-01  4.98662549e-02  6.61056616e-02
  6.48925400e-02  5.49197846e-02  6.11325184e-02  6.97538213e-02
  6.30796020e-02  5.51945653e-02  4.12450806e-02  4.52154367e-02
  4.12397476e-02  7.66419172e-02  7.35036282e-02  3.88108003e-02
  3.20577390e-02  1.93046609e-02  4.49256757e-03  1.31649785e-02
  1.59639643e-02  7.59532814e-03  1.45811554e-02  4.02900279e-05
 -7.29139514e-03 -5.95811345e-03 -1.62752625e-02  1.22738953e-02
 -5.34408800e-03  8.87424114e-03 -1.20635662e-02 -1.70505252e-02
 -2.64824485e-02 -2.80387764e-02 -3.72144261e-02 -4.30232353e-02
 -5.43713891e-02 -6.69618620e-02 -7.09069299e-02 -7.61514774e-02
 -7.93219821e-02 -8.77455483e-02 -7.10417331e-02 -6.10638126e-02
 -6.10720154e-02 -7.13996454e-02 -6.23488365e-02 -4.44149168e-02
  5.44446240e-02  4.24003189e-02  5.47821116e-02  5.13500917e-02
  6.61537740e-02  1.00118340e-01  3.46772408e-02  4.87356084e-02
  4.22052886e-02  8.67355401e-02  8.71784099e-02  6.98615046e-02
  8.11220692e-02  7.28728481e-02  8.87085642e-02  4.73880619e-02
  6.15565496e-02  7.77296783e-02  7.56465752e-02  8.31042335e-02
  8.46604931e-02  1.13855999e-01  9.13174774e-02  7.07553679e-02
  7.98155093e-02  5.41546712e-02  6.02955450e-02  5.70313186e-02
  6.42780010e-02  2.65157139e-02  3.43907322e-02  1.67189530e-02
  3.22714946e-02  2.51519989e-02  3.83316449e-02  3.08395489e-02
  5.00529532e-02 -3.22876486e-03 -1.17315793e-01 -9.80510782e-02
 -1.37889264e-01 -1.34076488e-01 -1.32698525e-01 -1.63377251e-01
 -1.60092221e-01 -1.56047010e-01 -1.60113506e-01 -1.63826156e-01
 -1.82808246e-01 -1.56227809e-01 -1.52626265e-01 -1.43221979e-01
 -1.52210028e-01 -1.58870498e-01 -1.51131605e-01 -1.70711807e-01
 -2.20152610e-01 -2.17361926e-01 -2.49465898e-01 -2.04022935e-01
 -2.13323541e-01 -2.10487575e-01 -2.10368221e-01 -2.18269158e-01
 -2.07221844e-01 -2.14010435e-01 -2.30477849e-01 -2.35522348e-01
 -2.38965387e-01 -2.28615257e-01 -2.18219071e-01 -2.37253368e-01
 -2.32881424e-01 -2.12121408e-01 -2.01162814e-01 -1.83541116e-01
 -1.79514941e-01 -1.68947317e-01 -1.85239214e-01 -1.90629166e-01
 -1.91268205e-01 -2.13493160e-01 -2.17982175e-01 -2.15243071e-01
 -2.01692308e-01 -1.96095251e-01 -1.32163165e-01 -1.30792323e-01
 -1.43190183e-01 -1.39341707e-01 -1.54774597e-01 -1.60664742e-01
 -1.26202742e-01 -1.63004428e-01 -1.58279877e-01 -1.57294215e-01
 -1.46457064e-01 -1.55191267e-01 -1.73624607e-01 -1.48528014e-01
 -1.38718986e-01 -4.38976526e-02 -4.68291101e-02 -9.66022728e-02
 -5.52899334e-02 -6.60188761e-02 -6.99351338e-02 -4.48794475e-02
 -1.07458466e-02 -1.06086167e-02 -2.91677212e-02 -4.02090543e-02
  1.36024874e-03  4.94084395e-02  5.12039263e-02  4.36916663e-02
  7.85476316e-02  6.94250471e-02  4.36535129e-02  3.16331734e-02
  5.91845010e-02  2.70238986e-02 -7.34421207e-02 -8.78491908e-02
 -6.42439049e-02 -4.91813368e-02  1.79060092e-02 -3.33509605e-02
 -1.95814685e-02 -1.28436077e-02 -5.66127721e-02 -3.61474434e-02
 -2.88406598e-02 -3.87297948e-02 -8.66909624e-02 -7.55753284e-02
 -9.31159096e-02 -1.07016923e-01 -7.02150736e-02 -5.73324248e-02
 -5.84661042e-02 -5.79550419e-02  2.50126685e-02  8.10090911e-02
  8.22040867e-02  9.88541023e-02  6.69906295e-02  2.22614752e-02
  4.89624841e-02  1.12921626e-02  1.89546794e-02  4.55893870e-02
  1.05156330e-01  9.11386987e-02  1.15829475e-01  1.22010652e-01
  1.71934033e-01  1.75510779e-01  1.86296812e-01  2.73154190e-01
  2.89089464e-01  2.57669608e-01  3.09921465e-01  3.78056127e-01
  4.30245756e-01  4.48740586e-01  4.16499015e-01  3.48529734e-01
  2.53583267e-01  1.88159024e-01  2.67685355e-01  3.03792559e-01
  2.32122695e-01  2.08030978e-01  1.93390292e-01  2.14005759e-01
  1.95925083e-01  1.76980260e-01  2.69365780e-02  8.35513034e-02
  3.83761121e-02  2.46725347e-02  3.38308206e-03 -1.52530675e-02
 -1.07046276e-01 -3.28106153e-02 -2.37743211e-02 -3.58658210e-02
 -7.62314639e-02 -6.69364805e-02 -1.33984953e-02  3.32816405e-02
  5.37369005e-03  1.72120406e-02  1.89363933e-02 -2.14099303e-02
  1.19807723e-01  1.00279983e-01  4.83867564e-02  1.03363388e-01
  9.04001497e-02  7.66109072e-02  9.76067039e-02  5.75591223e-02
  4.85528723e-02  6.71489935e-02  2.28208508e-02  7.76892115e-02
  7.09087844e-02  9.09018939e-02  1.81264497e-02 -1.17211286e-01
 -1.46041866e-01 -2.48086313e-01 -2.96214530e-01 -3.11427606e-01
 -3.43727737e-01 -2.80481485e-01]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</si>
  <si>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</si>
  <si>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[ 8.84946815  8.8542744   8.8591791   8.86417719  8.8692633   8.8744318
  8.87967679  8.8849921   8.89037131  8.89580776  8.90129457  8.90682464
  8.91239068  8.91798522  8.92360063  8.92922912  8.93486277  8.94049358
  8.94611342  8.95171411  8.95728745  8.96282517  8.96831903  8.9737608
  8.9791423   8.98445543  8.98969217  8.99484464  8.9999051   9.00486598
  9.00971993  9.0144598   9.01907872  9.02357008  9.02792759  9.0321453
  9.03621759  9.04013927  9.04390551  9.04751195  9.05095467  9.05423024
  9.05733571  9.06026869  9.06302729  9.06561022  9.06801674  9.0702467
  9.07230059  9.07417949  9.07588512  9.07741983  9.07878663  9.07998917
  9.08103176  9.08191935  9.08265755  9.08325262  9.08371145  9.08404156
  9.08425109  9.08434879  9.08434398  9.08424654  9.08406692  9.08381607
  9.0835054   9.08314682  9.08275264  9.08233555  9.08190859  9.0814851
  9.08107869  9.08070316  9.08037249  9.08010076  9.07990211  9.07979068
  9.07978054  9.07988567  9.08011984  9.0804966   9.0810292   9.08173051
  9.08261299  9.08368858  9.08496869  9.08646409  9.08818487  9.09014036
  9.0923391   9.09478875  9.09749606  9.10046678  9.10370564  9.10721629
  9.11100124  9.11506185  9.11939827  9.1240094   9.12889289  9.13404508
  9.13946104  9.14513448  9.15105783  9.15722216  9.16361727  9.17023165
  9.17705251  9.18406583  9.19125639  9.19860782  9.20610264  9.21372234
  9.22144746  9.22925762  9.23713168  9.24504775  9.25298338  9.26091561
  9.26882108  9.27667622  9.2844573   9.29214061  9.2997026   9.30712001
  9.31437002  9.3214304   9.32827969  9.33489733  9.3412638   9.34736082
  9.35317147  9.35868036  9.36387375  9.36873974  9.37326834  9.37745166
  9.381284    9.38476197  9.38788456  9.39065326  9.39307214  9.39514785
  9.39688971  9.39830972  9.39942257  9.40024559  9.40079876  9.40110464
  9.40118824  9.40107701  9.40080064  9.40039093  9.39988163  9.39930824
  9.3987078   9.39811862  9.39758006  9.39713222  9.39681563  9.39667097
  9.39673871  9.39705874  9.39767007  9.3986104   9.39991579  9.40162024
  9.40375535  9.40634995  9.4094297   9.41301677  9.41712949  9.42178202
  9.4269841   9.43274076  9.43905207  9.445913    9.45331325  9.46123713
  9.46966355  9.478566    9.48791259  9.49766623  9.50778478  9.51822131
  9.52892441  9.5398386   9.55090477  9.56206067  9.57324157  9.58438084
  9.59541067  9.60626283  9.61686952  9.62716412  9.63708215  9.64656214
  9.65554654  9.66398263  9.67182344  9.67902861  9.68556524  9.69140867
  9.69654319  9.70096271  9.70467125  9.7076834   9.71002459  9.71173123
  9.71285074  9.71344136  9.71357177  9.71332059  9.71277561  9.71203291
  9.71119569  9.71037299  9.70967819  9.70922732  9.70913728  9.70952384
  9.71049958  9.71217173  9.71464     9.71799434  9.72231274  9.7276592
  9.73408168  9.74161034  9.75025599  9.76000879  9.77083731  9.78268799
  9.79548501  9.80913067  9.82350626  9.83847346  9.85387636  9.86954396
  9.88529329  9.90093304  9.91626769  9.93110205  9.9452462   9.95852066
  9.97076171  9.98182676  9.99159953  9.99999501 10.00696387 10.01249628
 10.01662489 10.01942671 10.02102394 10.02158333 10.02131413 10.02046449
 10.01931614 10.01817756 10.01737551 10.01724516 10.01811889 10.02031422
 10.02412106 10.02978873 10.03751336 10.04742606 10.05958264 10.07395536
 10.09042744 10.10879091 10.12874833 10.14991884 10.17184876 10.194027
 10.21590494 10.23692058 10.25652617 10.27421825 10.28956894 10.30225667
 10.31209456 10.31905428 10.32328333 10.32511335 10.32505784 10.32379733
 10.32215138 10.3210369  10.32141387 10.32422024 10.3302994  10.34032473
 10.35472714 10.37363235 10.39681537 10.42367966 10.45326769 10.48430802
 10.51530133 10.54464415 10.57078454 10.59239857 10.6085712  10.61896032
 10.62391907 10.62455089 10.6226738  10.62067759 10.62126954 10.62712063
 10.64044524 10.66256889 10.69355861 10.73200223 10.77502184 10.81858583
 10.85813937 10.88950519 10.9099215  10.91899639 10.91929453 10.91626489
 10.91730117 10.9299246  10.95938297 11.00631548 11.06541729]</t>
  </si>
  <si>
    <t>[ 2.90870191e-02  4.60153933e-02  3.67366949e-02 -2.99140346e-02
 -3.59342597e-02 -2.49046699e-02 -4.83975639e-02 -5.40942231e-02
 -8.91863674e-02 -2.55937033e-02 -3.39820317e-02 -1.70112009e-02
 -3.20242328e-02 -8.13266694e-02 -8.71797197e-02 -5.89583944e-02
 -2.16187023e-02 -1.10714198e-02 -1.41735190e-02 -5.35658125e-03
  4.02744141e-03 -4.16163408e-05  1.14305932e-01  9.25421832e-02
  1.10697591e-01  1.19256590e-01  1.03829934e-01  1.00382735e-01
  1.05415843e-01  1.29539086e-01  1.95760508e-01  1.80022090e-01
  1.49803676e-01  5.39735655e-02  3.17986958e-02  5.08703867e-02
  9.83196957e-02  1.43212330e-01  9.68915459e-02  9.85046698e-02
  1.25905364e-01  1.28386894e-01  1.25534598e-01  1.01194569e-01
  5.09961824e-02  5.94529604e-02  5.99509867e-02  1.11651703e-02
  2.22848243e-02  1.23028615e-02  4.90082059e-02  8.43342086e-02
  7.38318296e-02  9.99346785e-02  7.39077992e-02  1.45009525e-01
  7.95218478e-02  9.21564739e-02  1.06491185e-01  9.22799987e-02
  9.08433439e-02  1.01581316e-01  1.02880190e-01  1.05452270e-01
  1.13197806e-01  5.62929445e-02  7.35231914e-02  7.32944758e-02
  6.43058146e-02  7.15087686e-02  8.11330688e-02  7.54813789e-02
  6.86451480e-02  5.57773593e-02  6.08686616e-02  5.80591491e-02
  9.46781985e-02  9.28123311e-02  5.94515447e-02  5.40933400e-02
  4.28001269e-02  2.95139866e-02  3.97782994e-02  4.42336828e-02
  3.75830879e-02  4.63442770e-02  3.36302420e-02  2.81694316e-02
  3.14086104e-02  2.30217531e-02  5.35133755e-02  3.78362451e-02
  5.39785219e-02  3.49310286e-02  3.17826844e-02  2.41183932e-02
  2.42383562e-02  1.66263867e-02  1.22466536e-02  2.17046143e-03
 -9.32796429e-03 -1.23837431e-02 -1.69643848e-02 -1.97184963e-02
 -2.79945259e-02 -1.14322903e-02 -1.90393505e-03 -2.68685792e-03
 -1.41295228e-02 -6.54690775e-03  9.55542844e-03  1.06212667e-01
  9.15911823e-02  1.01020184e-01  9.42626763e-02  1.05374935e-01
  1.35292916e-01  6.54649826e-02  7.48154052e-02  6.32794350e-02
  1.02533997e-01  9.74630049e-02  7.44300247e-02  7.98121819e-02
  6.55657995e-02  7.53325930e-02  2.79214730e-02  3.60303879e-02
  4.62299486e-02  3.83159523e-02  4.01432145e-02  3.63279435e-02
  6.04690517e-02  3.32507503e-02  8.43947010e-03  1.37348156e-02
 -1.51556474e-02 -1.16621481e-02 -1.69488766e-02 -1.10623821e-02
 -4.94909767e-02 -4.15633495e-02 -5.84457024e-02 -4.13566922e-02
 -4.61905955e-02 -2.99826783e-02 -3.37190821e-02 -1.00468168e-02
 -5.81998191e-02 -1.66530598e-01 -1.40933247e-01 -1.73922064e-01
 -1.62810901e-01 -1.53760720e-01 -1.76475326e-01 -1.65022105e-01
 -1.52697368e-01 -1.48469556e-01 -1.43972282e-01 -1.54929304e-01
 -1.20609066e-01 -1.09651897e-01 -9.33721003e-02 -9.60562286e-02
 -9.70698953e-02 -8.44194554e-02 -9.98927240e-02 -1.46090483e-01
 -1.40968655e-01 -1.71689083e-01 -1.25832698e-01 -1.35698657e-01
 -1.34401142e-01 -1.36773092e-01 -1.48083401e-01 -1.41314470e-01
 -1.53187684e-01 -1.75470293e-01 -1.86973087e-01 -1.97419589e-01
 -1.94511292e-01 -1.91881454e-01 -2.18887710e-01 -2.22571540e-01
 -2.09828706e-01 -2.06728041e-01 -1.96688466e-01 -1.99858508e-01
 -1.95999804e-01 -2.18422737e-01 -2.29287964e-01 -2.34682988e-01
 -2.60896783e-01 -2.68576272e-01 -2.68215261e-01 -2.56233520e-01
 -2.51416725e-01 -1.87512662e-01 -1.85469073e-01 -1.96558136e-01
 -1.90840664e-01 -2.03928861e-01 -2.07088983e-01 -1.69604850e-01
 -2.03185224e-01 -1.95129640e-01 -1.90786107e-01 -1.76637647e-01
 -1.82168422e-01 -1.97553294e-01 -1.69594395e-01 -1.57123569e-01
 -5.98381699e-02 -6.04839166e-02 -1.08115081e-01 -6.47567101e-02
 -7.34776887e-02 -7.53596759e-02 -4.81768570e-02 -1.17592923e-02
 -9.12494093e-03 -2.49302149e-02 -3.29351914e-02  1.19565527e-02
  6.35907565e-02  6.91844226e-02  6.56006358e-02  1.04402942e-01
  9.91031694e-02  7.68639440e-02  6.78981062e-02  9.78255743e-02
  6.71577219e-02 -3.28982099e-02 -4.81600258e-02 -2.68273944e-02
 -1.55672765e-02  4.61286724e-02 -1.21047558e-02 -6.82153851e-03
 -9.92755116e-03 -6.46667703e-02 -5.59888062e-02 -6.09065244e-02
 -8.30166337e-02 -1.42709552e-01 -1.42325563e-01 -1.69085249e-01
 -1.90205376e-01 -1.58188396e-01 -1.47303716e-01 -1.47404268e-01
 -1.42716713e-01 -5.24669373e-02  1.37182614e-02  2.76465528e-02
  5.90565488e-02  4.33245697e-02  1.53348440e-02  5.85499914e-02
  3.63125993e-02  5.75008650e-02  9.50131556e-02  1.62207008e-01
  1.52149182e-01  1.76939552e-01  1.79413101e-01  2.22125579e-01
  2.15527800e-01  2.13915036e-01  2.87032970e-01  2.88844672e-01
  2.43864781e-01  2.83974287e-01  3.42066191e-01  3.86758879e-01
  4.00473830e-01  3.66057660e-01  2.98151587e-01  2.04945606e-01
  1.42278439e-01  2.24930429e-01  2.64014156e-01  1.94887930e-01
  1.72927039e-01  1.60346139e-01  1.83567043e-01  1.69414027e-01
  1.56480767e-01  1.50671152e-02  8.30235532e-02  5.13825364e-02
  5.21942259e-02  4.45511665e-02  3.64151403e-02 -5.03644143e-02
  2.14728247e-02  1.96986048e-02 -1.12559849e-02 -7.65857396e-02
 -9.48915014e-02 -6.70663810e-02 -3.94328750e-02 -7.57255814e-02
 -5.94393620e-02 -4.08457342e-02 -5.50810760e-02  1.16107661e-01
  1.24127379e-01  9.19203818e-02  1.55796047e-01  1.41466489e-01
  1.19700142e-01  1.31220368e-01  8.42524078e-02  7.16440553e-02
  8.68385985e-02  3.42363742e-02  7.29679754e-02  4.53773387e-02
  5.03131827e-02 -1.84251484e-02 -1.23308539e-01 -1.02397400e-01
 -1.57403439e-01 -1.86168942e-01 -2.18897859e-01 -2.88840843e-01
 -2.53041491e-01]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</si>
  <si>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</si>
  <si>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[ 8.85595687  8.85844523  8.861129    8.86400895  8.86708515  8.87035693
  8.87382289  8.87748085  8.88132792  8.88536042  8.88957392  8.89396323
  8.89852239  8.90324473  8.90812283  8.91314856  8.91831307  8.92360688
  8.92901983  8.93454114  8.94015947  8.94586291  8.95163904  8.95747499
  8.96335746  8.96927278  8.97520696  8.98114576  8.98707473  8.99297926
  8.99884468  9.00465631  9.0103995   9.01605975  9.02162271  9.02707434
  9.03240091  9.03758909  9.04262604  9.04749947  9.05219773  9.05670983
  9.06102558  9.06513559  9.0690314   9.07270548  9.07615134  9.07936355
  9.08233782  9.08507105  9.08756132  9.08980802  9.09181178  9.09357458
  9.09509974  9.09639193  9.09745717  9.09830284  9.0989377   9.09937182
  9.09961659  9.09968469  9.09959006  9.0993478   9.09897417  9.09848652
  9.09790318  9.09724341  9.0965273   9.09577569  9.09501004  9.09425233
  9.09352494  9.09285054  9.09225195  9.09175197  9.09137331  9.09113839
  9.09106922  9.09118724  9.09151316  9.09206685  9.09286714  9.09393171
  9.09527692  9.09691767  9.0988673   9.1011374   9.10373773  9.1066761
  9.10995826  9.11358777  9.117566    9.12189198  9.12656239  9.13157151
  9.13691118  9.14257082  9.14853743  9.1547956   9.16132758  9.16811336
  9.17513072  9.18235536  9.18976105  9.19731972  9.20500167  9.21277577
  9.22060961  9.22846978  9.23632206  9.24413173  9.25186378  9.25948324
  9.26695544  9.27424633  9.28132276  9.28815284  9.2947062   9.30095431
  9.30687084  9.31243187  9.31761625  9.32240583  9.32678577  9.3307447
  9.33427503  9.33737304  9.34003912  9.34227785  9.34409809  9.34551306
  9.34654033  9.3472018   9.3475236   9.34753599  9.34727319  9.34677316
  9.34607731  9.34523023  9.34427927  9.34327422  9.34226675  9.34131001
  9.34045807  9.33976535  9.33928604  9.33907348  9.33917954  9.33965398
  9.34054378  9.34189253  9.34373977  9.3461204   9.34906409  9.35259475
  9.35673001  9.36148078  9.36685089  9.37283679  9.37942731  9.38660352
  9.39433874  9.40259854  9.41134097  9.42051683  9.43007006  9.43993825
  9.4500533   9.46034215  9.4707276   9.48112933  9.49146491  9.50165092
  9.5116042   9.5212431   9.53048878  9.53926653  9.54750716  9.55514825
  9.5621355   9.56842386  9.57397875  9.57877698  9.58280771  9.58607307
  9.58858874  9.59038425  9.59150304  9.5920023   9.59195257  9.591437
  9.59055043  9.58939808  9.58809406  9.5867596   9.58552098  9.58450732
  9.58384814  9.58367074  9.58409751  9.58524321  9.58721213  9.59009547
  9.59396868  9.5988891   9.60489384  9.61199792  9.62019291  9.62944594
  9.63969931  9.65087061  9.66285349  9.67551905  9.68871794  9.7022831
  9.71603308  9.72977608  9.74331449  9.75644984  9.76898824  9.78074598
  9.79155523  9.80126977  9.8097704   9.81696997  9.82281784  9.82730348
  9.83045908  9.83236109  9.83313028  9.83293054  9.83196592  9.8304763
  9.82873133  9.8270229   9.82565621  9.82493966  9.8251738   9.82663964
  9.82958683  9.83422205  9.84069814  9.84910454  9.85945949  9.87170467
  9.88570252  9.90123699  9.91801768  9.9356879   9.95383641  9.97201295
  9.989747   10.00656928 10.02203531 10.03574978 10.04739084 10.05673267
 10.06366505 10.06820843 10.07052291 10.07091008 10.06980646 10.0677681
 10.06544595 10.06355264 10.06282156 10.06396015 10.06759981 10.07424563
 10.08422956 10.09767113 10.11444973 10.13419246 10.1562807  10.17987768
 10.2039779  10.22747725 10.24926072 10.26830237 10.28376968 10.29512299
 10.30219881 10.30526589 10.30504314 10.30267107 10.29963181 10.29761809
 10.29835796 10.30340921 10.31394458 10.33055492 10.35310109 10.38064532
 10.41148839 10.44332806 10.47353874 10.49955144 10.51929034 10.53160013
 10.53658284 10.53575841 10.53197552 10.52903226 10.53101879 10.54146312
 10.56243348 10.5938097  10.63295857 10.67501192 10.71383621 10.74359966
 10.76061692 10.76494061 10.76106288 10.75718377 10.76286328 10.78548535
 10.82667471 10.88032218 10.93379362 10.97289913 10.98929835 10.98685781
 10.98239145 10.99780326 11.04562584 11.11658567]</t>
  </si>
  <si>
    <t>[ 4.43329301e-02  3.74705696e-02 -2.68658468e-02 -3.06799145e-02
 -1.75580201e-02 -3.90777029e-02 -4.29250057e-02 -7.62959105e-02
 -1.11138684e-02 -1.80478904e-02  2.39513720e-04 -1.35967779e-02
 -6.18638366e-02 -6.68238209e-02 -3.78521073e-02  9.55170384e-05
  1.11090847e-02  8.33301734e-03  1.73377076e-02  2.67737490e-02
  2.26240834e-02  1.36762052e-01  1.14663940e-01  1.32364899e-01
  1.40354556e-01  1.24249324e-01  1.20020413e-01  1.24175181e-01
  1.47330345e-01  2.12501181e-01  1.95637210e-01  1.64226084e-01
  6.71441407e-02  4.36665408e-02  6.13929693e-02  1.07462946e-01
  1.50950690e-01  1.03207970e-01  1.03390582e-01  1.29360562e-01
  1.30419402e-01  1.26160480e-01  1.00437679e-01  4.88878835e-02
  5.60317819e-02  5.52622442e-02  5.26053874e-03  1.52218689e-02
  4.14452863e-03  3.98222762e-02  7.41927153e-02  6.28104453e-02
  8.81120737e-02  6.13649758e-02  1.31829130e-01  6.57874693e-02
  7.79519277e-02  9.18997913e-02  7.73838596e-02  7.57226206e-02
  8.63135169e-02  8.75394712e-02  9.01087560e-02  9.79169338e-02
  4.11348393e-02  5.85420758e-02  5.85381240e-02  4.98150507e-02
  5.73170181e-02  6.72659670e-02  6.19564416e-02  5.54715090e-02
  4.29555788e-02  4.83906094e-02  4.59079669e-02  8.28283430e-02
  8.12297017e-02  4.80936970e-02  4.29097868e-02  3.17327274e-02
  1.84974239e-02  2.87406455e-02  3.30970498e-02  2.62643637e-02
  3.47559412e-02  2.16812603e-02  1.57662215e-02  1.84560753e-02
  9.42437667e-03  3.91763697e-02  2.26667443e-02  3.78868139e-02
  1.78318130e-02  1.35963480e-02  4.77229162e-03  3.66809020e-03
 -5.22293969e-03 -1.09258980e-02 -2.23575645e-02 -3.52306711e-02
 -3.96662381e-02 -4.56167043e-02 -4.97147324e-02 -5.92920651e-02
 -4.39711782e-02 -3.56063792e-02 -3.74568825e-02 -4.98527857e-02
 -4.30906920e-02 -2.76579608e-02  6.84984204e-02  5.35620897e-02
  6.28787450e-02  5.62268938e-02  6.76771182e-02  9.81782670e-02
  2.91899747e-02  3.96459495e-02  2.94888463e-02  7.04007650e-02
  6.72683845e-02  4.64554533e-02  5.43365468e-02  4.28625689e-02
  5.56668349e-02  1.15467839e-02  2.31857596e-02  3.71365999e-02
  3.31741590e-02  3.91291684e-02  3.95906772e-02  6.81274655e-02
  4.53907783e-02  2.51114261e-02  3.49509566e-02  1.05767017e-02
  1.85163195e-02  1.75619658e-02  2.76222717e-02 -6.83664766e-03
  4.81063861e-03 -8.64778000e-03  1.15244085e-02  9.38910377e-03
  2.78689747e-02  2.59381377e-02  5.09127382e-02  3.52546876e-03
 -1.04605503e-01 -7.93989826e-02 -1.13388831e-01 -1.03902790e-01
 -9.71095608e-02 -1.22714098e-01 -1.14777958e-01 -1.06584322e-01
 -1.07080941e-01 -1.07872995e-01 -1.24647977e-01 -9.66302276e-02
 -9.24082330e-02 -8.32369147e-02 -9.33362205e-02 -1.01998358e-01
 -9.71500215e-02 -1.20493768e-01 -1.74540306e-01 -1.77151553e-01
 -2.15392434e-01 -1.76745140e-01 -1.93409484e-01 -1.98400986e-01
 -2.06455977e-01 -2.22750216e-01 -2.20177916e-01 -2.35378719e-01
 -2.60046069e-01 -2.72926369e-01 -2.83689613e-01 -2.79995990e-01
 -2.75450953e-01 -2.99398983e-01 -2.98884056e-01 -2.80820909e-01
 -2.71314441e-01 -2.53837123e-01 -2.48608647e-01 -2.35479289e-01
 -2.47865099e-01 -2.48048688e-01 -2.42254715e-01 -2.56923120e-01
 -2.52863868e-01 -2.40743822e-01 -2.17163463e-01 -2.01094173e-01
 -1.26471500e-01 -1.14429859e-01 -1.16423648e-01 -1.02687960e-01
 -1.08997761e-01 -1.06766947e-01 -6.54083130e-02 -9.67374987e-02
 -8.81356032e-02 -8.50039532e-02 -7.38480819e-02 -8.41417566e-02
 -1.06014974e-01 -8.61895936e-02 -8.33815216e-02  2.86298970e-03
 -1.00168138e-02 -7.08585153e-02 -4.14417446e-02 -6.45650985e-02
 -8.10197638e-02 -6.82747535e-02 -4.58464573e-02 -5.64374978e-02
 -8.43946192e-02 -1.03181596e-01 -6.74269505e-02 -2.30390142e-02
 -2.25916395e-02 -2.90565924e-02  9.24429907e-03  5.88137072e-03
 -1.19847958e-02 -1.42069862e-02  2.47040822e-02  5.06449885e-03
 -8.21761365e-02 -8.31513133e-02 -4.64280501e-02 -1.90839129e-02
  5.89459286e-02  1.68319441e-02  3.75486234e-02  4.87261013e-02
  6.67944131e-03  2.60568331e-02  2.94973849e-02  1.31250326e-02
 -4.36483824e-02 -4.32685152e-02 -7.29610133e-02 -9.98428379e-02
 -7.62110733e-02 -7.60277446e-02 -8.87443926e-02 -9.81047790e-02
 -2.27872282e-02  2.81729136e-02  2.71945716e-02  4.46209035e-02
  1.63982214e-02 -2.20816827e-02  1.30624982e-02 -1.45203153e-02
  4.22311219e-03  4.22219644e-02  1.12714765e-01  1.08502138e-01
  1.41282329e-01  1.53373816e-01  2.06730077e-01  2.11150290e-01
  2.20270582e-01  3.03214775e-01  3.13406015e-01  2.74941981e-01
  3.19443390e-01  3.79722487e-01  4.24505177e-01  4.36501086e-01
  3.99000342e-01  3.27200511e-01  2.29903134e-01  1.63545009e-01
  2.43417416e-01  2.80985723e-01  2.11743400e-01  1.90944474e-01
  1.80416355e-01  2.05953815e-01  1.93579551e-01  1.81014051e-01
  3.77460492e-02  1.01028216e-01  6.16582062e-02  5.19387055e-02
  3.17748119e-02  1.04969631e-02 -8.82204539e-02 -2.50398673e-02
 -3.01604707e-02 -5.75397325e-02 -1.11568057e-01 -1.11190302e-01
 -5.90050774e-02 -4.40674406e-03 -1.53025355e-02  2.00995775e-02
  4.70957917e-02  2.73748771e-02  1.78225077e-01  1.52991470e-01
  7.96394018e-02  1.02053667e-01  5.47509151e-02  1.65457161e-02
  3.31723344e-02  1.28704113e-02  4.25834000e-02  1.04676664e-01
  8.99589288e-02  1.45621998e-01  1.08207816e-01  7.99125097e-02
 -3.32223851e-02 -1.76913136e-01 -1.75430855e-01 -2.26960074e-01
 -2.38635798e-01 -2.57318150e-01 -3.28151206e-01 -3.04209871e-01]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</si>
  <si>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</si>
  <si>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[ 8.85572639  8.85999174  8.86439967  8.86894565  8.87362466  8.87843125
  8.8833595   8.88840306  8.89355516  8.89880859  8.90415577  8.90958872
  8.91509908  8.92067818  8.92631699  8.93200619  8.93773619  8.94349714
  8.94927897  8.95507141  8.96086403  8.96664627  8.97240747  8.97813691
  8.98382384  8.98945752  8.99502727  9.00052248  9.00593267  9.01124753
  9.01645696  9.02155111  9.02652042  9.03135566  9.03604798  9.04058892
  9.04497051  9.04918527  9.05322623  9.05708703  9.06076189  9.06424569
  9.06753401  9.07062313  9.07351006  9.07619262  9.07866941  9.08093987
  9.08300427  9.08486375  9.08652036  9.08797702  9.08923754  9.09030667
  9.09119006  9.09189425  9.09242671  9.09279579  9.0930107   9.09308154
  9.09301923  9.09283548  9.09254279  9.09215441  9.09168427  9.09114694
  9.09055762  9.08993203  9.08928639  9.08863733  9.08800184  9.0873972
  9.0868409   9.08635054  9.0859438   9.0856383   9.08545156  9.08540086
  9.0855032   9.08577518  9.08623291  9.08689191  9.08776704  9.08887237
  9.09022112  9.09182555  9.09369686  9.09584515  9.09827927  9.1010068
  9.10403395  9.10736547  9.11100461  9.11495307  9.11921093  9.12377659
  9.1286468   9.13381654  9.13927907  9.14502593  9.15104686  9.15732991
  9.1638614   9.17062599  9.1776067   9.18478499  9.19214081  9.19965271
  9.20729791  9.21505243  9.22289117  9.23078809  9.23871633  9.24664834
  9.25455608  9.26241117  9.27018508  9.27784934  9.28537567  9.29273627
  9.29990397  9.30685246  9.31355648  9.31999209  9.32613683  9.33196993
  9.33747257  9.34262802  9.34742186  9.35184217  9.35587966  9.35952789
  9.36278336  9.36564563  9.36811749  9.37020495  9.37191736  9.37326744
  9.37427124  9.3749482   9.375321    9.37541558  9.37526096  9.37488911
  9.3743348   9.37363535  9.37283043  9.37196177  9.37107284  9.37020853
  9.36941481  9.3687383   9.36822588  9.36792426  9.36787954  9.36813669
  9.36873913  9.36972823  9.37114281  9.37301867  9.37538813  9.37827953
  9.38171685  9.38571924  9.39030067  9.39546959  9.4012286   9.40757426
  9.41449683  9.42198021  9.43000181  9.43853263  9.4475373   9.45697425
  9.466796    9.47694946  9.48737637  9.49801383  9.50879484  9.51964906
  9.53050351  9.54128341  9.55191315  9.56231715  9.57242097  9.58215231
  9.59144212  9.60022571  9.6084438   9.61604365  9.62298008  9.62921648
  9.63472572  9.63949098  9.64350648  9.64677806  9.64932362  9.65117342
  9.65237012  9.65296871  9.65303619  9.65265102  9.65190233  9.65088894
  9.64971814  9.64850419  9.64736666  9.64642856  9.64581426  9.64564726
  9.64604786  9.64713072  9.64900234  9.65175863  9.65548242  9.66024114
  9.66608467  9.6730434   9.68112653  9.6903208   9.7005896   9.71187248
  9.72408526  9.73712068  9.75084955  9.76512269  9.77977327  9.79461997
  9.80947059  9.82412632  9.83838638  9.85205319  9.86493776  9.8768653
  9.8876809   9.89725501  9.90548871  9.91231846  9.91772023  9.92171266
  9.92435929  9.92576947  9.92609795  9.92554287  9.92434223  9.92276861
  9.92112233  9.91972297  9.91889946  9.91897896  9.92027476  9.92307368
  9.92762324  9.93411928  9.94269446  9.95340827  9.96623924  9.98107981
  9.99773455 10.01592213 10.03528148 10.0553823  10.07574004 10.09583512
 10.11513584 10.13312455 10.14932573 10.16333495 10.17484711 10.18368218
 10.18980651 10.193348   10.19460302 10.19403361 10.19225366 10.19000338
 10.18811203 10.18744982 10.18887079 10.19314955 10.20091596 10.21259238
 10.22833935 10.2480155  10.27115785 10.29698751 10.324445   10.35225692
 10.37903302 10.4033896  10.4240909  10.44019657 10.45119985 10.45713835
 10.45865861 10.45701678 10.45400215 10.45177723 10.45263884 10.45871745
 10.47164624 10.49224518 10.52027539 10.55432263 10.59186264 10.62954172
 10.66367343 10.6909071  10.70897211 10.71735229 10.7177127  10.71390134
 10.71139883 10.71619692 10.73324931 10.76482783 10.80928182 10.86076303
 10.91035822 10.94870872 10.96960458 10.97336074 10.96830551 10.96884212
 10.989638   11.03756896 11.10542146]</t>
  </si>
  <si>
    <t>[ 4.01894124e-02 -2.57285841e-02 -3.10706328e-02 -1.94185157e-02
 -4.23454326e-02 -4.75333708e-02 -8.21745577e-02 -1.81890067e-02
 -2.62426226e-02 -8.99515492e-03 -2.37893222e-02 -7.29301605e-02
 -7.86781704e-02 -5.04074549e-02 -1.30729177e-02 -2.58403701e-03
 -5.79629804e-03  2.86038845e-03  1.20359179e-02  7.71214314e-03
  1.21760931e-01  9.96567137e-02  1.17432423e-01  1.25575110e-01
  1.09698266e-01  1.05769853e-01  1.10293672e-01  1.33882592e-01
  1.99547770e-01  1.83234361e-01  1.52425430e-01  5.59925281e-02
  3.32058613e-02  5.16600190e-02  9.84893137e-02  1.42762677e-01
  9.58265421e-02  9.68313509e-02  1.23633802e-01  1.25530103e-01
  1.22108424e-01  9.72175629e-02  4.64894615e-02  5.44400521e-02
  5.44576595e-02  5.21925092e-03  1.59160030e-02  5.54248475e-03
  4.18890582e-02  7.68902846e-02  6.60980974e-02  9.19468348e-02
  6.57020187e-02  1.36622204e-01  7.09893436e-02  8.35148438e-02
  9.77759220e-02  8.35257708e-02  8.20837322e-02  9.28485602e-02
  9.42049381e-02  9.68633362e-02  1.04721937e-01  4.79545984e-02
  6.53443259e-02  6.52943558e-02  5.65008326e-02  6.39122842e-02
  7.37552676e-02  6.83291526e-02  6.17219972e-02  4.90833204e-02
  5.44002587e-02  5.18093731e-02  8.86365135e-02  8.69647096e-02
  5.37805321e-02  4.85781492e-02  3.74167631e-02  2.42354034e-02
  3.45745852e-02  3.90722778e-02  3.24290314e-02  4.11604848e-02
  2.83778114e-02  2.28079751e-02  2.58966150e-02  1.73169644e-02
  4.75732045e-02  3.16181955e-02  4.74406354e-02  2.80323461e-02
  2.44837191e-02  1.63816133e-02  1.60286738e-02  7.91164808e-03
  2.99812868e-03 -7.63667289e-03 -1.97141507e-02 -2.33645848e-02
 -2.85502053e-02 -3.19139230e-02 -4.07981014e-02 -2.48361177e-02
 -1.58933598e-02 -1.72401933e-02 -2.92178220e-02 -2.21337880e-02
 -6.48609392e-03  8.97680567e-02  7.48026499e-02  8.39544332e-02
  7.69938055e-02  8.79842205e-02  1.17868516e-01  4.81015679e-02
  5.76137048e-02  4.63457052e-02  8.59794082e-02  8.14029507e-02
  5.89833498e-02  6.51003363e-02  5.17119186e-02  6.24605090e-02
  1.61546614e-02  2.54908555e-02  3.70370692e-02  3.05852582e-02
  3.39851513e-02  3.18465983e-02  5.77608648e-02  3.24032209e-02
  9.52986926e-03  1.68289174e-02 -1.00048018e-02 -4.41544053e-03
 -7.58224034e-03  4.32144596e-04 -3.58776650e-02 -2.58582816e-02
 -4.06945646e-02 -2.16244260e-02 -2.45618436e-02 -6.56206402e-03
 -8.63130887e-03  1.65634250e-02 -3.02314881e-02 -1.37387733e-01
 -1.10817842e-01 -1.43053583e-01 -1.31425072e-01 -1.22108091e-01
 -1.44819579e-01 -1.33638129e-01 -1.21869108e-01 -1.18487621e-01
 -1.15131348e-01 -1.27525313e-01 -9.49362419e-02 -8.59995951e-02
 -7.20215202e-02 -7.72770185e-02 -8.11166743e-02 -7.15282918e-02
 -9.02776077e-02 -1.39939833e-01 -1.38441903e-01 -1.72913389e-01
 -1.30899827e-01 -1.44662093e-01 -1.47273467e-01 -1.53523703e-01
 -1.68636594e-01 -1.65547961e-01 -1.80931613e-01 -2.06506749e-01
 -2.21036209e-01 -2.34196281e-01 -2.33642579e-01 -2.32964519e-01
 -2.61478628e-01 -2.66188724e-01 -2.53957071e-01 -2.50823878e-01
 -2.40185019e-01 -2.42172212e-01 -2.36537163e-01 -2.56587775e-01
 -2.64490190e-01 -2.66345797e-01 -2.88466197e-01 -2.91529917e-01
 -2.86071462e-01 -2.68560381e-01 -2.57841054e-01 -1.87728579e-01
 -1.79246156e-01 -1.83748922e-01 -1.71387338e-01 -1.77868958e-01
 -1.74559935e-01 -1.30847201e-01 -1.58544358e-01 -1.45055869e-01
 -1.35832992e-01 -1.17458431e-01 -1.19510497e-01 -1.32250630e-01
 -1.02557912e-01 -8.93294684e-02  7.68573980e-03  5.70595400e-03
 -4.43418122e-02 -4.48243285e-03 -1.77644177e-02 -2.52278255e-02
 -4.58334577e-03  2.44246295e-02  1.88858138e-02 -5.72717884e-03
 -2.30252155e-02  1.22558061e-02  5.41454973e-02  5.00580838e-02
  3.70638244e-02  6.69394540e-02  5.34115783e-02  2.38543190e-02
  8.68350608e-03  3.37080459e-02 -3.91348399e-04 -1.02263410e-01
 -1.17612772e-01 -9.45620246e-02 -7.97419168e-02 -1.26528707e-02
 -6.37170993e-02 -4.95960439e-02 -4.23544950e-02 -8.54463922e-02
 -6.40804064e-02 -5.55739458e-02 -6.38683797e-02 -1.09731760e-01
 -9.59060733e-02 -1.10027094e-01 -1.19728174e-01 -7.79163593e-02
 -5.92393112e-02 -5.38869432e-02 -4.63665879e-02  4.38860912e-02
  1.07118956e-01  1.15110595e-01  1.37676226e-01  1.10380792e-01
  6.84117450e-02  9.56477390e-02  5.59535604e-02  5.88238884e-02
  7.78505630e-02  1.27138931e-01  1.00530195e-01  1.10893164e-01
  1.01790613e-01  1.36427086e-01  1.25784715e-01  1.24535447e-01
  2.02613292e-01  2.13953402e-01  1.82806603e-01  2.40545122e-01
  3.19311929e-01  3.86752265e-01  4.24125105e-01  4.12974862e-01
  3.66565723e-01  2.91714031e-01  2.42976593e-01  3.34037549e-01
  3.75192751e-01  3.01349829e-01  2.67871018e-01  2.37443991e-01
  2.37467035e-01  1.96223852e-01  1.54187138e-01 -1.61529037e-02
  2.54044076e-02 -2.77868197e-02 -4.15972695e-02 -5.53206693e-02
 -6.00575649e-02 -1.33870413e-01 -4.03704110e-02 -1.36385151e-02
 -1.19904415e-02 -4.40549417e-02 -3.22290127e-02  1.88603201e-02
  5.97054285e-02  2.44278042e-02  2.88564509e-02  2.37919546e-02
 -2.30246420e-02  1.11116837e-01  8.31277481e-02  2.16908682e-02
  6.80934767e-02  5.12348288e-02  4.24326805e-02  7.98879145e-02
  6.64121874e-02  8.74493660e-02  1.28611128e-01  8.79943791e-02
  1.21825522e-01  7.41194952e-02  4.98764639e-02 -4.81374762e-02
 -1.73618581e-01 -1.59493253e-01 -2.08407777e-01 -2.25086459e-01
 -2.49152888e-01 -3.20094321e-01 -2.93045664e-01]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</si>
  <si>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</si>
  <si>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[ 8.86385659  8.86668626  8.86971162  8.87293208  8.87634633  8.87995229
  8.88374715  8.8877273   8.89188842  8.89622539  8.90073236  8.90540273
  8.91022916  8.9152036   8.9203173   8.92556084  8.93092414  8.9363965
  8.94196664  8.94762271  8.95335236  8.95914278  8.9649807   8.97085252
  8.97674429  8.98264179  8.9885306   8.99439616  9.00022381  9.00599888
  9.01170673  9.01733286  9.02286293  9.02828288  9.03357896  9.03873783
  9.04374663  9.04859303  9.05326535  9.05775256  9.06204441  9.06613149
  9.07000526  9.07365815  9.0770836   9.08027612  9.08323137  9.08594614
  9.08841849  9.0906477   9.09263435  9.09438035  9.09588893  9.09716469
  9.09821359  9.09904295  9.09966144  9.10007906  9.10030717  9.10035837
  9.10024653  9.09998672  9.09959515  9.0990891   9.09848689  9.09780774
  9.09707171  9.0962996   9.09551287  9.09473347  9.0939838   9.0932865
  9.0926644   9.09214031  9.09173696  9.09147679  9.09138181  9.09147351
  9.09177263  9.09229906  9.09307168  9.09410821  9.09542504  9.09703714
  9.09895788  9.10119889  9.10376999  9.10667904  9.1099318   9.11353193
  9.11748079  9.12177748  9.12641871  9.13139878  9.13670957  9.14234052
  9.14827864  9.15450855  9.16101249  9.16777046  9.17476024  9.18195752
  9.18933603  9.19686771  9.20452282  9.21227019  9.22007739  9.22791095
  9.23573663  9.24351963  9.25122491  9.25881744  9.26626249  9.27352597
  9.28057467  9.28737665  9.29390148  9.30012062  9.30600765  9.31153865
  9.31669243  9.32145084  9.32579901  9.32972558  9.33322296  9.33628747
  9.33891952  9.34112373  9.34290904  9.34428872  9.34528044  9.34590617
  9.34619218  9.34616884  9.34587049  9.34533523  9.34460463  9.34372343
  9.34273914  9.3417017   9.34066296  9.33967624  9.33879576  9.3380761
  9.33757158  9.33733571  9.33742046  9.33787571  9.33874851  9.34008253
  9.34191736  9.34428792  9.34722386  9.35074906  9.35488107  9.3596307
  9.36500167  9.37099024  9.37758505  9.38476694  9.39250897  9.40077642
  9.40952703  9.41871125  9.42827268  9.43814853  9.44827031  9.45856458
  9.46895377  9.47935716  9.48969196  9.4998744   9.50982102  9.51944985
  9.52868182  9.53744204  9.54566115  9.55327666  9.56023422  9.56648887
  9.5720061   9.57676296  9.58074885  9.58396626  9.58643129  9.58817395
  9.58923825  9.58968202  9.58957646  9.58900547  9.58806462  9.58685993
  9.58550631  9.58412577  9.58284537  9.58179497  9.58110476  9.58090264
  9.58131157  9.58244669  9.58441264  9.58730078  9.59118661  9.59612735
  9.60215985  9.60929869  9.61753486  9.62683474  9.63713972  9.64836636
  9.66040713  9.67313188  9.68638991  9.70001274  9.7138175   9.72761098
  9.74119418  9.75436736  9.76693546  9.77871375  9.78953362  9.79924823
  9.80773809  9.81491601  9.82073161  9.82517496  9.82827918  9.83012193
  9.83082554  9.83055571  9.82951856  9.82795625  9.82614084  9.82436672
  9.82294163  9.82217641  9.8223739   9.82381722  9.82675776  9.83140357
  9.83790839  9.84636201  9.85678246  9.86911057  9.88320732  9.89885451
  9.91575905  9.93356097  9.95184531  9.97015773  9.98802336 10.00496857
 10.02054457 10.03435206 10.04606569 10.05545682 10.06241332 10.06695472
 10.06924147 10.06957679 10.06840023 10.06627221 10.0638494  10.06185129
 10.06101908 10.06206866 10.06564011 10.07224697 10.08222888 10.09571173
 10.1125794  10.13246096 10.15473685 10.17856605 10.20293528 10.22672919
 10.24881838 10.26815996 10.28390295 10.29548898 10.30273726 10.30590245
 10.30569455 10.30325219 10.30006417 10.29783937 10.2983316  10.30313295
 10.31345672 10.32993678 10.35247448 10.38016409 10.41132359 10.44364739
 10.47448187 10.50120415 10.52166148 10.53460648 10.5400468  10.53942289
 10.53553822 10.53219787 10.5335634  10.54329958 10.56366229 10.59473759
 10.634069   10.67687929 10.71698916 10.74835782 10.76694449 10.77237376
 10.76876552 10.76416073 10.76830749 10.78916445 10.82919669 10.8830977
 10.93857902 10.98097996 11.00062727 10.99967256 10.99381714 11.00551143
 11.04980563 11.12070764]</t>
  </si>
  <si>
    <t>[-0.02959344 -0.03335722 -0.02018448 -0.04165285 -0.04544845 -0.07876735
 -0.01353309 -0.02041477 -0.00207498 -0.01585894 -0.06407381 -0.06898181
 -0.03995843 -0.00195952  0.00910486  0.00637906  0.01543339  0.02491839
  0.02081692  0.13500225  0.11295062  0.13069712  0.13873132  0.12266958
  0.11848309  0.12267916  0.14587447  0.21108428  0.19425808  0.16288351
  0.06583691  0.04239343  0.06015275  0.10625441  0.14977264  0.10205923
  0.10226999  0.128267    0.12935178  0.12511775  0.09941884  0.04789199
  0.05505792  0.05430957  0.00432828  0.01430929  0.00325099  0.03894718
  0.07333555  0.06197076  0.0872895   0.06055921  0.13103995  0.06501471
  0.0771955   0.09115968  0.07666012  0.07501537  0.08562294  0.0868658
  0.08945228  0.09727801  0.04051387  0.05793949  0.05795441  0.04925072
  0.05677261  0.06674206  0.06145361  0.05499036  0.04249672  0.04795465
  0.04549552  0.08244     0.08086605  0.0477553   0.0425972   0.03144646
  0.01823796  0.02850844  0.03289251  0.02608787  0.03460781  0.02156179
  0.01567564  0.01839458  0.00939212  0.03917344  0.0226932   0.03794266
  0.01791702  0.01371084  0.00491597  0.00384082 -0.00502133 -0.0106956
 -0.02209878 -0.03494362 -0.03935115 -0.04527381 -0.04934425 -0.05889422
 -0.04354616 -0.03515437 -0.03697803 -0.04934721 -0.04255847 -0.02709913
  0.06908386  0.05417419  0.06351762  0.0568927   0.06837007  0.09889862
  0.02993806  0.04042214  0.03029356  0.07123446  0.06813157  0.04734867
  0.05526036  0.04381756  0.05665359  0.0125659   0.02423782  0.03822217
  0.03429376  0.04028328  0.04077973  0.06935181  0.04665067  0.02640705
  0.03628237  0.01194385  0.01991902  0.01899989  0.02909495 -0.00532985
  0.00635077 -0.00707526  0.01312819  0.01102287  0.02953128  0.02762739
  0.05262719  0.00526324 -0.10284643 -0.07762071 -0.11159356 -0.1020928
 -0.09528716 -0.12088162 -0.11293773 -0.10473863 -0.105232   -0.10602292
 -0.12279876 -0.09478368 -0.09056598 -0.08140034 -0.09150645 -0.10017624
 -0.09533608 -0.11868819 -0.17274292 -0.17536183 -0.21360944 -0.17496758
 -0.19163566 -0.19662882 -0.20468303 -0.2209737  -0.21839473 -0.23358547
 -0.25823912 -0.27110188 -0.28184361 -0.27812439 -0.27354968 -0.29746399
 -0.29691141 -0.27880689 -0.26925558 -0.25173031 -0.24645119 -0.23326899
 -0.24560032 -0.24572841 -0.23987861 -0.25449159 -0.25037806 -0.23820568
 -0.21457572 -0.19846035 -0.1237959  -0.11171751 -0.11368026 -0.09991987
 -0.10621181 -0.10397043 -0.06260883 -0.09394281 -0.08535353 -0.0822422
 -0.07111409 -0.08144253 -0.10335693 -0.08357839 -0.08082193  0.00536725
 -0.00757046 -0.06847135 -0.03911371 -0.06229474 -0.07880418 -0.06610965
 -0.04372615 -0.05435502 -0.08234183 -0.10114937 -0.06540533 -0.02101747
 -0.02055933 -0.02700263  0.01133053  0.00800989 -0.00980489 -0.01196783
  0.02700882  0.00743933 -0.07972878 -0.08063126 -0.04383756 -0.01642774
  0.06166051  0.0195952   0.04034852  0.05154852  0.00950851  0.02887532
  0.03228714  0.01586756 -0.04097135 -0.04067442 -0.07046581 -0.09746036
 -0.07395244 -0.07390082 -0.0867533  -0.09624955 -0.02106359  0.02977362
  0.02868531  0.04601862  0.01772337 -0.02080584  0.01431423 -0.0132666
  0.00550455  0.04355525  0.114121    0.10999803  0.14287888  0.15507517
  0.20853256  0.21304178  0.22223028  0.30521344  0.3154067   0.27690138
  0.32131373  0.38145399  0.42604903  0.43781272  0.40004296  0.32794857
  0.23034548  0.16368742  0.24328415  0.28061973  0.21120495  0.19030792
  0.17976494  0.20537269  0.19314719  0.18079277  0.03777241  0.10130447
  0.06214606  0.05255685  0.03240142  0.01097819 -0.08805565 -0.0253592
 -0.0311036  -0.05919244 -0.1139392  -0.11419665 -0.06246903 -0.00807123
 -0.01886523  0.01693397  0.04455119  0.02553841  0.17699627  0.15206359
  0.07852897  0.1001863   0.05159796  0.01178756  0.02684476  0.00543726
  0.03488076  0.0976997   0.08451472  0.14194289  0.10568584  0.07713698
 -0.03800778 -0.18499396 -0.18675978 -0.23977483 -0.25006149 -0.26502632
 -0.332331   -0.30833184]</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</si>
  <si>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</si>
  <si>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[ 8.86708758  8.872282    8.87755517  8.88290086  8.88831259  8.89378364
  8.89930707  8.9048757   8.91048216  8.91611888  8.92177813  8.92745204
  8.93313258  8.93881161  8.94448092  8.9501322   8.9557571   8.96134725
  8.96689426  8.97238977  8.97782545  8.98319306  8.98848444  8.99369156
  8.99880652  9.0038216   9.00872931  9.01352235  9.01819368  9.02273656
  9.02714455  9.03141154  9.03553179  9.03949994  9.04331104  9.0469606
  9.05044456  9.05375937  9.05690197  9.05986985  9.06266103  9.0652741
  9.06770824  9.06996324  9.07203948  9.07393801  9.07566047  9.07720918
  9.07858712  9.07979791  9.08084584  9.08173587  9.08247362  9.08306536
  9.08351802  9.08383917  9.084037    9.08412032  9.08409854  9.08398164
  9.08378014  9.08350513  9.08316814  9.08278122  9.0823568   9.08190775
  9.08144727  9.08098887  9.08054633  9.08013366  9.07976502  9.0794547
  9.07921704  9.07906639  9.07901705  9.0790832   9.07927884  9.07961775
  9.08011338  9.08077883  9.08162677  9.08266937  9.08391823  9.08538432
  9.08707794  9.08900861  9.09118504  9.09361506  9.09630558  9.09926249
  9.10249065  9.10599383  9.10977466  9.11383456  9.11817375  9.12279119
  9.12768457  9.13285024  9.13828324  9.14397729  9.14992474  9.15611662
  9.16254263  9.16919115  9.17604926  9.1831028   9.19033638  9.19773342
  9.20527627  9.21294617  9.22072341  9.22858738  9.23651664  9.24448904
  9.25248181  9.26047169  9.26843501  9.27634787  9.28418621  9.29192601
  9.29954336  9.30701469  9.31431684  9.32142728  9.32832423  9.33498682
  9.34139526  9.347531    9.35337686  9.35891721  9.36413813  9.36902751
  9.37357522  9.37777324  9.38161578  9.38509937  9.38822299  9.39098813
  9.39339889  9.39546202  9.39718695  9.39858583  9.39967354  9.40046765
  9.4009884   9.40125865  9.40130375  9.40115151  9.40083202  9.4003775
  9.39982216  9.39920197  9.39855444  9.39791839  9.3973337   9.39684096
  9.39648124  9.39629573  9.39632539  9.39661061  9.39719086  9.39810428
  9.39938734  9.40107442  9.40319746  9.40578557  9.40886464  9.41245704
  9.4165812   9.42125136  9.42647725  9.43226381  9.43861099  9.44551353
  9.45296085  9.4609369   9.46942015  9.47838361  9.48779483  9.4976161
  9.5078046   9.51831269  9.52908818  9.54007481  9.55121261  9.56243854
  9.57368699  9.5848905   9.59598043  9.60688777  9.61754394  9.62788164
  9.63783575  9.64734425  9.65634909  9.66479721  9.67264137  9.67984106
  9.68636336  9.69218373  9.69728672  9.70166663  9.70532801  9.70828611
  9.71056717  9.71220856  9.71325872  9.71377706  9.71383351  9.71350802
  9.71288976  9.71207622  9.71117204  9.71028767  9.70953787  9.70903996
  9.70891205  9.70927099  9.71023026  9.71189787  9.71437403  9.71774899
  9.72210081  9.72749327  9.73397383  9.74157191  9.75029724  9.76013867
  9.77106317  9.78301537  9.79591739  9.80966933  9.82415011  9.83921898
  9.85471756  9.8704724   9.88629818  9.90200142  9.91738463  9.93225095
  9.94640916  9.95967891  9.97189606  9.98291813  9.99262952 10.00094645
 10.00782138 10.01324686 10.01725838 10.01993634 10.02140665 10.02184008
 10.02145011 10.02048912 10.01924301 10.01802414 10.01716277 10.01699696
 10.01786126 10.02007448 10.02392682 10.02966682 10.03748867 10.04752038
 10.05981357 10.07433525 10.09096257 10.10948077 10.12958524 10.15088785
 10.17292788 10.19518785 10.21711372 10.23813949 10.25771507 10.27533669
 10.29057835 10.30312264 10.31278905 10.31955775 10.32358638 10.32521805
 10.32497822 10.32355932 10.32179173 10.32060134 10.32095439 10.32379159
 10.32995506 10.34011258 10.3546851  10.37378448 10.39716872 10.42422238
 10.45396867 10.48511834 10.51615766 10.54547399 10.57151295 10.59295589
 10.60890101 10.61902663 10.62371183 10.62408868 10.62200308 10.61986806
 10.62040563 10.62628996 10.63972542 10.66201464 10.69319141 10.73180478
 10.77493913 10.81853324 10.85801716 10.8892169  10.90939234 10.91818722
 10.91820751 10.91493889 10.91579814 10.92831164 10.95771677 11.00463525
 11.06374751]</t>
  </si>
  <si>
    <t>[-0.03375854 -0.02275487 -0.04627594 -0.05200298 -0.08712765 -0.02356959
 -0.03199454 -0.01506227 -0.03011571 -0.07946032 -0.08535722 -0.05718131
 -0.0198885  -0.00938945 -0.01254102 -0.00377467  0.00555778  0.0014363
  0.11573069  0.09391321  0.11201444  0.12051895  0.10503766  0.10153582
  0.10651443  0.13058347  0.19675113  0.18095954  0.15068871  0.05480708
  0.03258174  0.05160414  0.0990055   0.14385166  0.09748601  0.09905602
  0.12641548  0.12885776  0.12596834  0.10159341  0.05136245  0.05978908
  0.06025948  0.01144864  0.02254593  0.01254435  0.04923286  0.08454486
  0.07403134  0.10012594  0.07409372  0.145193    0.07970578  0.09234373
  0.10668461  0.09248239  0.09105744  0.10180978  0.10312563  0.10571718
  0.11348459  0.05660388  0.07386045  0.07366008  0.06470165  0.07193657
  0.08159439  0.07597761  0.06917751  0.05634686  0.06147613  0.05870521
  0.09536327  0.09353662  0.06021504  0.05489581  0.04364112  0.03039284
  0.04069412  0.04518536  0.0385693   0.04736349  0.03468071  0.0292492
  0.03251553  0.0241535   0.05466744  0.03900994  0.05516901  0.03613532
  0.03299768  0.02534085  0.02546494  0.01785369  0.01347118  0.00338867
 -0.00811964 -0.01118889 -0.01578659 -0.0185613  -0.02686144 -0.01032675
 -0.00082929 -0.00164636 -0.01312628 -0.00558388  0.01047544  0.10708706
  0.09241756  0.10179636  0.09498673  0.10604518  0.13590796  0.0660237
  0.07531698  0.06372336  0.10292007  0.09779135  0.07470111  0.08002678
  0.06572504  0.07543791  0.02797465  0.03603351  0.04618541  0.03822646
  0.04001175  0.03615777  0.06026367  0.0330139   0.00817509  0.01344704
 -0.01546253 -0.01198373 -0.01728065 -0.01139979 -0.04982941 -0.04189822
 -0.05877246 -0.04167086 -0.04648783 -0.03025878 -0.03397005 -0.01026888
 -0.05838946 -0.16668461 -0.14104876 -0.17399656 -0.16284228 -0.1537473
 -0.17641586 -0.16491583 -0.15254401 -0.14826933 -0.14372592 -0.15463805
 -0.12027468 -0.10927666 -0.09295878 -0.0956081  -0.09659068 -0.08391333
 -0.09936427 -0.14554467 -0.14041076 -0.1711247  -0.12526764 -0.13513892
 -0.13385285 -0.13624244 -0.14757655 -0.14083753 -0.15274661 -0.17507083
 -0.18662069 -0.19711935 -0.19426789 -0.19169906 -0.21876995 -0.22252141
 -0.20984853 -0.20681942 -0.19685224 -0.20009471 -0.19630765 -0.21880061
 -0.22973338 -0.23519264 -0.26146654 -0.2692012  -0.26888968 -0.25695104
 -0.25217033 -0.18829477 -0.18627163 -0.19737272 -0.19165859 -0.2047413
 -0.2078871  -0.17037991 -0.20392875 -0.19583356 -0.19144286 -0.17724035
 -0.18271101 -0.19803062 -0.17000237 -0.15745927 -0.06009991 -0.06067134
 -0.10822922 -0.06480002 -0.07345404 -0.07527436 -0.04803654 -0.01157193
 -0.00889971 -0.02467736 -0.03266588  0.01223042  0.06385673  0.06942977
  0.06581257  0.10456888  0.09921101  0.07690238  0.06785686  0.0976957
  0.06693186 -0.03322559 -0.0485924  -0.02736605 -0.01621112  0.04538316
 -0.01294595 -0.00774998 -0.01093245 -0.06573515 -0.05710575 -0.06205542
 -0.08417959 -0.1438678  -0.14345991 -0.17017662 -0.19123537 -0.15913984
 -0.14816123 -0.14815484 -0.14335021 -0.05297657  0.01333555  0.0273898
  0.05892057  0.04329994  0.01540798  0.05870341  0.03652534  0.05774907
  0.09527079  0.16244675  0.15234342  0.17706146  0.17943779  0.22203126
  0.21529688  0.21353514  0.28649784  0.28815481  0.24302787  0.28300528
  0.34098707  0.38559803  0.39926504  0.36483875  0.29696269  0.20382716
  0.14126902  0.22406446  0.26331966  0.19438447  0.17262398  0.16024145
  0.18364666  0.16965204  0.15684042  0.01550267  0.08348303  0.05181119
  0.05253857  0.04476332  0.03645718 -0.05051654  0.02111947  0.01915589
 -0.01195696 -0.07739605 -0.09574783 -0.06789622 -0.04016128 -0.0762829
 -0.05976917 -0.04091205 -0.05487384  0.11656987  0.12479809  0.09272991
  0.15665996  0.14229717  0.12041996  0.13177462  0.08461962  0.0718415
  0.0869213   0.03428896  0.07309018  0.04566562  0.05084234 -0.01761598
 -0.12222152 -0.1010714  -0.15590041 -0.18455599 -0.21723166 -0.28716062
 -0.25137171]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</si>
  <si>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</si>
  <si>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[ 8.87119217  8.87601625  8.88095618  8.88600584  8.89115871  8.89640789
  8.9017461   8.90716572  8.91265878  8.91821701  8.92383183  8.92949436
  8.93519551  8.94092591  8.94667602  8.95243609  8.95819624  8.96394644
  8.9696766   8.97537654  8.98103607  8.98664499  8.99219315  8.99767047
  9.00306697  9.00837283  9.01357841  9.0186743   9.02365134  9.02850066
  9.03321375  9.03778245  9.04219901  9.04645616  9.05054708  9.05446548
  9.05820563  9.0617624   9.06513126  9.06830834  9.07129047  9.07407516
  9.07666068  9.07904604  9.08123106  9.08321634  9.08500329  9.08659417
  9.08799206  9.08920091  9.0902255   9.09107148  9.09174534  9.09225442
  9.09260689  9.09281174  9.09287876  9.09281854  9.09264238  9.09236236
  9.0919912   9.0915423   9.09102966  9.09046784  9.08987192  9.08925743
  9.0886403   9.08803681  9.08746348  9.08693706  9.08647443  9.08609251
  9.08580821  9.08563832  9.08559947  9.085708    9.0859799   9.08643071
  9.08707546  9.08792855  9.08900367  9.09031372  9.09187073  9.09368577
  9.09576886  9.09812889  9.10077355  9.10370929  9.10694118  9.11047291
  9.11430672  9.11844331  9.12288186  9.12761993  9.13265347  9.13797679
  9.14358253  9.14946169  9.1556036   9.16199596  9.16862484  9.17547477
  9.18252872  9.18976821  9.19717335  9.20472294  9.21239455  9.22016464
  9.22800865  9.23590114  9.24381595  9.25172629  9.25960495  9.26742443
  9.27515713  9.28277552  9.29025236  9.29756082  9.30467475  9.31156885
  9.31821887  9.32460182  9.33069616  9.336482    9.34194134  9.34705818
  9.35181876  9.35621172  9.36022825  9.36386226  9.36711048  9.36997264
  9.37245147  9.3745529   9.376286    9.3776631   9.37869978  9.37941481
  9.37983015  9.37997088  9.37986505  9.37954361  9.3790402   9.37839096
  9.37763433  9.37681079  9.37596252  9.37513318  9.3743675   9.37371092
  9.37320921  9.37290809  9.37285273  9.37308737  9.37365482  9.37459603
  9.37594959  9.3777513   9.38003366  9.38282549  9.38615142  9.39003157
  9.3944811   9.39950988  9.40512221  9.41131656  9.41808534  9.42541474
  9.43328471  9.44166888  9.45053464  9.45984325  9.46955011  9.47960496
  9.48995236  9.50053207  9.51127963  9.52212699  9.5330032   9.54383522
  9.55454873  9.56506911  9.57532232  9.58523603  9.59474055  9.60377002
  9.61226337  9.62016548  9.62742821  9.63401135  9.63988364  9.64502359
  9.64942025  9.65307388  9.65599646  9.65821202  9.65975688  9.66067962
  9.66104089  9.66091297  9.66037918  9.65953298  9.6584769   9.65732119
  9.65618228  9.65518106  9.65444086  9.65408542  9.6542365   9.65501163
  9.65652155  9.65886778  9.66214011  9.66641427  9.67174958  9.67818694
  9.68574693  9.69442836  9.70420707  9.71503524  9.72684116  9.73952953
  9.75298235  9.76706038  9.78160532  9.79644248  9.81138418  9.82623369
  9.84078973  9.85485138  9.86822345  9.88072206  9.89218036  9.90245424
  9.91142782  9.91901862  9.92518208  9.92991539  9.93326026  9.93530464
  9.93618296  9.93607498  9.93520304  9.93382747  9.93224048  9.93075823
  9.92971137  9.92943417  9.93025253  9.93247114  9.93636033  9.942143
  9.94998218  9.95996996  9.97211831  9.98635249 10.00250762 10.02032909
 10.03947708 10.05953578 10.08002711 10.10042921 10.12019899 10.13879844
 10.15572351 10.17053433 10.18288538 10.19255358 10.19946243 10.20370016
 10.20552967 10.20538856 10.20387756 10.20173662 10.19980811 10.19898811
 10.20016729 10.20416448 10.2116568  10.22311182 10.23872756 10.25838717
 10.28163485 10.30767913 10.33542818 10.36355956 10.39062378 10.41517712
 10.43593494 10.451932   10.46267231 10.46824816 10.46940663 10.46754368
 10.46461058 10.46292674 10.46490496 10.47271121 10.48789779 10.51106495
 10.54161681 10.57768018 10.61624423 10.65355151 10.68572767 10.70957796
 10.72341537 10.72772883 10.72547316 10.72178517 10.72302348 10.73519775
 10.76207962 10.80352061 10.85465362 10.90661085 10.94904963 10.97410936
 10.98055019 10.97608649 10.97586175 10.99616852 11.04506638 11.11472671]</t>
  </si>
  <si>
    <t>[-2.16650394e-02 -4.47370173e-02 -5.00582998e-02 -8.48208985e-02
 -2.09446560e-02 -2.90953529e-02 -1.19326608e-02 -2.67992675e-02
 -7.60002255e-02 -8.17960988e-02 -5.35611007e-02 -1.62502918e-02
 -5.77335309e-03 -8.98601743e-03 -3.18487383e-04  8.87879797e-03
  4.58731542e-03  1.18678516e-01  9.66263789e-02  1.14463346e-01
  1.22675944e-01  1.06877111e-01  1.03034224e-01  1.07650477e-01
  1.31338104e-01  1.97107608e-01  1.80903477e-01  1.50208089e-01
  5.38923023e-02  3.12256219e-02  4.98019326e-02  9.67548427e-02
  1.41152584e-01  9.43408968e-02  9.54695431e-02  1.22394556e-01
  1.24411496e-01  1.21107909e-01  9.63319959e-02  4.57151311e-02
  5.37727119e-02  5.38925648e-02  4.75119874e-03  1.55393743e-02
  5.25128972e-03  4.16769844e-02  7.67507471e-02  6.60242909e-02
  9.19317878e-02  6.57386486e-02  1.36703374e-01  7.11079210e-02
  8.36637562e-02  9.79482168e-02  8.37146724e-02  8.22826994e-02
  9.30513422e-02  9.44056290e-02  9.70564283e-02  1.04902371e-01
  4.81178107e-02  6.54862949e-02  6.54116419e-02  5.65906161e-02
  6.39723985e-02  7.37842276e-02  6.83261782e-02  6.16870320e-02
  4.90170435e-02  5.43040922e-02  5.16854822e-02  8.84878010e-02
  8.67948031e-02  5.35937652e-02  4.83795358e-02  3.72119645e-02
  2.40306887e-02  3.43767850e-02  3.88887314e-02  3.22675268e-02
  4.10291928e-02  2.82852140e-02  2.27627871e-02  2.59077013e-02
  1.73932520e-02  4.77235895e-02  3.18514476e-02  4.77652982e-02
  2.84566347e-02  2.50154169e-02  1.70279673e-02  1.67962893e-02
  8.80638522e-03  4.02499969e-03 -6.47360321e-03 -1.84118610e-02
 -2.19211886e-02 -2.69650365e-02 -3.01876146e-02 -3.89326568e-02
 -2.28349723e-02 -1.37614335e-02 -1.49839319e-02 -2.68452262e-02
 -1.96544304e-02 -3.91112179e-03  9.24259329e-02  7.75291832e-02
  8.67338822e-02  7.98089935e-02  9.08166104e-02  1.20698303e-01
  5.09077879e-02  6.03743621e-02  4.90379147e-02  8.85795555e-02
  8.38868678e-02  6.13265059e-02  6.72780433e-02  5.36995499e-02
  6.42337299e-02  1.76896703e-02  2.67646339e-02  3.80276386e-02
  3.12719419e-02  3.43488385e-02  3.18700087e-02  5.74288106e-02
  3.17028637e-02  8.45096831e-03  1.53640676e-02 -1.18599470e-02
 -6.66196269e-03 -1.02177709e-02 -2.58641413e-03 -3.92695251e-02
 -2.96098650e-02 -4.47883708e-02 -2.60389960e-02 -2.92717630e-02
 -1.15380071e-02 -1.38401257e-02  1.11585761e-02 -3.57920146e-02
 -1.43060297e-01 -1.16555789e-01 -1.48807573e-01 -1.37143448e-01
 -1.27737294e-01 -1.50304615e-01 -1.38923076e-01 -1.26897656e-01
 -1.23203661e-01 -1.19479585e-01 -1.31451906e-01 -9.83894652e-02
 -8.89305183e-02 -7.43846908e-02 -7.90311468e-02 -8.22253082e-02
 -7.19604749e-02 -9.00085097e-02 -1.38951344e-01 -1.36723180e-01
 -1.70461346e-01 -1.27719559e-01 -1.40767221e-01 -1.42686397e-01
 -1.48275785e-01 -1.62768180e-01 -1.59108351e-01 -1.73978870e-01
 -1.99107399e-01 -2.13264803e-01 -2.26134819e-01 -2.25379810e-01
 -2.24595092e-01 -2.53102114e-01 -2.57908514e-01 -2.45879145e-01
 -2.43055466e-01 -2.32833159e-01 -2.35342228e-01 -2.30331065e-01
 -2.51102619e-01 -2.59816406e-01 -2.62565515e-01 -2.85651599e-01
 -2.89741644e-01 -2.85357096e-01 -2.68953047e-01 -2.59358169e-01
 -1.90370776e-01 -1.82996419e-01 -1.88571962e-01 -1.77229241e-01
 -1.84657128e-01 -1.82203362e-01 -1.39237067e-01 -1.67554998e-01
 -1.54546107e-01 -1.45647836e-01 -1.27431147e-01 -1.29465025e-01
 -1.42004349e-01 -1.11924709e-01 -9.81230718e-02 -3.51811335e-04
 -1.39983046e-03 -5.03511005e-02 -9.24535256e-03 -2.11497772e-02
 -2.71268019e-02 -4.91294376e-03  2.57184443e-02  2.18254055e-02
 -1.15330214e-03 -1.68639705e-02  1.99212182e-02  6.31955209e-02
  6.03375979e-02  4.83838464e-02  7.90797944e-02  6.61244618e-02
  3.68689632e-02  2.17116208e-02  4.64501886e-02  1.17613416e-02
 -9.09999474e-02 -1.07526391e-01 -8.59201686e-02 -7.27830748e-02
 -7.57822334e-03 -6.06826304e-02 -4.87053989e-02 -4.36528807e-02
 -8.89158108e-02 -6.96365042e-02 -6.30647369e-02 -7.30750691e-02
 -1.20371844e-01 -1.07638833e-01 -1.22461524e-01 -1.32433312e-01
 -9.04338690e-02 -7.10980812e-02 -6.46193573e-02 -5.55259993e-02
  3.67072445e-02  1.02271060e-01  1.12869544e-01  1.38227682e-01
  1.13806883e-01  7.46810266e-02  1.04609240e-01  6.73356234e-02
  7.22383979e-02  9.28029536e-02  1.43044144e-01  1.16734459e-01
  1.26701166e-01  1.16497251e-01  1.49352653e-01  1.36311998e-01
  1.32146884e-01  2.06926071e-01  2.14750194e-01  1.80059535e-01
  2.34430696e-01  3.10214793e-01  3.75256202e-01  4.10990208e-01
  3.99100680e-01  3.52941138e-01  2.79355746e-01  2.32859270e-01
  3.27019805e-01  3.71944234e-01  3.02285411e-01  2.73098544e-01
  2.46731931e-01  2.50237713e-01  2.11576514e-01  1.70953016e-01
  6.75831361e-04  4.08778598e-02 -1.50209951e-02 -3.26834875e-02
 -5.10590464e-02 -6.07897214e-02 -1.39404374e-01 -4.99599607e-02
 -2.60283675e-02 -2.55319666e-02 -5.68882909e-02 -4.25169118e-02
  1.26728024e-02  5.86404578e-02  2.87751958e-02  3.80668859e-02
  3.64977767e-02 -8.84219103e-03  1.24414330e-01  9.32496627e-02
  2.68703044e-02  6.74876264e-02  4.51717554e-02  3.24165446e-02
  6.83160949e-02  5.60258520e-02  8.06228064e-02  1.26662686e-01
  9.07425868e-02  1.27586729e-01  8.02289020e-02  5.36238390e-02
 -4.84783886e-02 -1.78123369e-01 -1.66682699e-01 -2.16188757e-01
 -2.32106092e-01 -2.55683402e-01 -3.27591743e-01 -3.02350909e-01]</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</si>
  <si>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</si>
  <si>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[ 8.87383018  8.87830347  8.88291599  8.88766198  8.89253517  8.8975288
  8.90263562  8.90784794  8.91315761  8.91855604  8.92403425  8.92958289
  8.93519222  8.94085219  8.94655244  8.95228235  8.95803106  8.9637875
  8.96954043  8.97527849  8.98099023  8.98666415  8.99228874  8.99785252
  9.00334411  9.00875225  9.01406584  9.01927401  9.02436616  9.02933199
  9.03416158  9.0388454   9.04337438  9.04773997  9.05193415  9.05594949
  9.05977922  9.06341723  9.06685813  9.07009729  9.07313089  9.07595593
  9.07857027  9.08097266  9.08316278  9.08514124  9.0869096   9.08847041
  9.08982721  9.09098452  9.09194787  9.09272377  9.09331975  9.09374428
  9.09400682  9.09411778  9.09408847  9.0939311   9.09365873  9.09328522
  9.09282521  9.09229404  9.0917077   9.09108281  9.09043646  9.08978625
  9.08915013  9.08854634  9.08799336  9.08750979  9.08711425  9.0868253
  9.08666136  9.08664056  9.08678071  9.0870991   9.08761251  9.088337
  9.08928786  9.09047952  9.0919254   9.09363784  9.09562801  9.0979058
  9.10047972  9.10335684  9.10654271  9.11004127  9.11385479  9.11798382
  9.12242713  9.12718168  9.13224259  9.13760311  9.14325461  9.14918659
  9.15538671  9.16184077  9.1685328   9.17544509  9.18255824  9.18985129
  9.19730176  9.20488576  9.21257815  9.22035265  9.22818197  9.23603801
  9.24389197  9.25171458  9.25947629  9.26714743  9.27469848  9.28210021
  9.28932399  9.29634195  9.30312721  9.30965418  9.3158987   9.32183834
  9.32745259  9.33272305  9.33763373  9.34217115  9.34632459  9.35008623
  9.35345133  9.35641834  9.35898903  9.36116861  9.36296573  9.36439258
  9.36546487  9.36620185  9.36662619  9.36676397  9.36664452  9.36630028
  9.3657666   9.36508157  9.36428568  9.3634216   9.36253384  9.36166836
  9.36087224  9.36019321  9.35967927  9.35937819  9.35933704  9.35960169
  9.36021634  9.36122297  9.36266086  9.36456608  9.36697097  9.36990371
  9.37338786  9.37744188  9.38207883  9.38730596  9.39312446  9.3995292
  9.40650854  9.41404428  9.42211155  9.43067891  9.43970845  9.44915601
  9.45897148  9.46909918  9.47947835  9.49004371  9.50072613  9.51145337
  9.52215088  9.53274273  9.54315254  9.55330452  9.56312453  9.57254115
  9.58148686  9.58989909  9.59772137  9.60490443  9.61140717  9.61719771
  9.6222542   9.62656563  9.63013247  9.63296718  9.63509452  9.63655176
  9.63738859  9.6376669   9.63746029  9.63685339  9.63594094  9.63482657
  9.63362149  9.6324428   9.63141171  9.63065154  9.63028553  9.63043452
  9.63121459  9.63273457  9.63509359  9.63837863  9.64266215  9.64799998
  9.65442924  9.66196668  9.67060728  9.68032323  9.69106338  9.70275316
  9.71529505  9.72856959  9.74243702  9.75673948  9.77130386  9.78594514
  9.80047041  9.81468322  9.82838848  9.84139762  9.85353392  9.86463799
  9.87457315  9.88323058  9.89053404  9.89644402  9.9009612   9.9041288
  9.90603399  9.90680791  9.90662437  9.90569705  9.90427509  9.90263725
  9.90108445  9.89993097  9.89949444  9.90008483  9.9019927   9.90547732
  9.91075473  9.9179866   9.92727011  9.93862964  9.95201061  9.96727616
  9.98420704 10.00250511 10.02180072 10.04166416 10.06162093 10.08117082
 10.09981003 10.11705586 10.13247269 10.14569839 10.1564694  10.16464316
 10.17021619 10.17333609 10.17430602 10.1735803  10.17175015 10.16951921
 10.16766886 10.16701432 10.16835327 10.17240945 10.17977471 10.19085375
 10.20581598 10.22455977 10.24669384 10.27154005 10.29816109 10.32541447
 10.3520325  10.37672498 10.39829858 10.41578382 10.42855775 10.43644853
 10.43980667 10.43952878 10.43702164 10.43409947 10.43281408 10.43522663
 10.44314002 10.45782146 10.47975378 10.5084595  10.54244197 10.57927958
 10.61589281 10.64897727 10.6755627  10.69362066 10.70261027 10.70383059
 10.70045009 10.69711895 10.69914207 10.71129855 10.73652056 10.77476222
 10.82245337 10.87289534 10.9177754  10.94964552 10.96477888 10.96541304
 10.96021336 10.96207169 10.98324056 11.02919826 11.09406372]</t>
  </si>
  <si>
    <t>[-4.25509539e-02 -4.74055921e-02 -8.17310512e-02 -1.74479288e-02
 -2.52226389e-02 -7.71536347e-03 -2.22691757e-02 -7.11893870e-02
 -7.67366931e-02 -4.82853116e-02 -1.07901799e-02 -1.60729543e-04
 -3.25231882e-03  5.50534747e-03  1.47624487e-02  1.05011976e-02
  1.24593895e-01  1.02515481e-01  1.20299460e-01  1.28433526e-01
  1.12531874e-01  1.08563228e-01  1.13032208e-01  1.36552550e-01
  2.02136324e-01  1.85729639e-01  1.54816551e-01  5.82696289e-02
  3.53601243e-02  5.36836885e-02  1.00375709e-01  1.44506199e-01
  9.74226722e-02  9.82766468e-02  1.24925884e-01  1.26667634e-01
  1.23091087e-01  9.80460283e-02  4.71653493e-02  5.49658891e-02
  5.48368301e-02  5.45594262e-03  1.60151465e-02  5.50968926e-03
  4.17305422e-02  7.66128024e-02  6.57088620e-02  9.14534374e-02
  6.51123456e-02  1.35944351e-01  7.02315292e-02  8.26853207e-02
  9.68828888e-02  8.25772832e-02  8.10876160e-02  9.18123249e-02
  9.31356931e-02  9.57677100e-02  1.03606000e-01  4.68237901e-02
  6.42033868e-02  6.41472654e-02  5.53507535e-02  6.27615135e-02
  7.26051957e-02  6.71802303e-02  6.05737119e-02  4.79341808e-02
  5.32477902e-02  5.06501227e-02  8.74660654e-02  8.57777112e-02
  5.25707315e-02  4.73384431e-02  3.61392564e-02  2.29114791e-02
  3.31949855e-02  3.76271960e-02  3.09082135e-02  3.95533410e-02
  2.66735376e-02  2.09956816e-02  2.39654640e-02  1.52563141e-02
  4.53727590e-02  2.92681596e-02  4.49318733e-02  2.53565419e-02
  2.16335388e-02  1.33508660e-02  1.28124710e-02  4.50655971e-03
 -5.97666943e-04 -1.14232454e-02 -2.36896832e-02 -2.75252496e-02
 -3.28900521e-02 -3.64247812e-02 -4.54694985e-02 -2.96552145e-02
 -2.08449057e-02 -2.23065021e-02 -3.43787698e-02 -2.73668349e-02
 -1.17663308e-02  8.44678354e-02  6.95118467e-02  7.87045205e-02
  7.18181700e-02  8.29179797e-02  1.12948306e-01  4.33653041e-02
  5.31003131e-02  4.20948284e-02  8.20310866e-02  7.77972783e-02
  5.57601087e-02  6.22986116e-02  4.93696956e-02  6.06142564e-02
  1.48389032e-02  2.47377353e-02  3.68759112e-02  3.10421286e-02
  3.50824247e-02  3.36025341e-02  6.01891987e-02  3.55127756e-02
  1.33241915e-02  2.13059450e-02 -4.85303646e-03  1.39693536e-03
 -1.12974859e-03  7.49773524e-03 -2.82326121e-02 -1.76740576e-02
 -3.20180833e-02 -1.25091206e-02 -1.50674890e-02  3.24547871e-03
  1.41780979e-03  2.67771735e-02 -1.99348907e-02 -1.27094321e-01
 -1.00617239e-01 -1.33038262e-01 -1.21689538e-01 -1.12747988e-01
 -1.35930738e-01 -1.25315555e-01 -1.14205909e-01 -1.11573905e-01
 -1.09053082e-01 -1.22363163e-01 -9.07644048e-02 -8.28846404e-02
 -7.00212497e-02 -7.64393643e-02 -8.14786494e-02 -7.31150114e-02
 -9.31013980e-02 -1.43999445e-01 -1.43721847e-01 -1.79383412e-01
 -1.38514546e-01 -1.53360795e-01 -1.56980106e-01 -1.64147085e-01
 -1.80070781e-01 -1.77672896e-01 -1.93613966e-01 -2.19601002e-01
 -2.34385969e-01 -2.47635823e-01 -2.46998616e-01 -2.46058186e-01
 -2.74127662e-01 -2.78209832e-01 -2.65168453e-01 -2.61047886e-01
 -2.49250914e-01 -2.49918993e-01 -2.42816411e-01 -2.61266491e-01
 -2.67453564e-01 -2.67499861e-01 -2.87740319e-01 -2.88879068e-01
 -2.81478216e-01 -2.62036580e-01 -2.49429099e-01 -1.77502285e-01
 -1.67311127e-01 -1.70242403e-01 -1.56477509e-01 -1.61753639e-01
 -1.57464675e-01 -1.13022752e-01 -1.40263518e-01 -1.26609724e-01
 -1.17526564e-01 -9.96057873e-02 -1.02429363e-01 -1.16256583e-01
 -8.79582388e-02 -7.64167797e-02  1.86400096e-02  1.44580479e-02
 -3.80016204e-02 -7.23778601e-04 -1.67112386e-02 -2.69533685e-02
 -9.10595221e-03  1.71447996e-02  8.94896454e-03 -1.81595319e-02
 -3.77306604e-02 -4.44130323e-03  3.57937414e-02  3.04392752e-02
  1.66095204e-02  4.61169985e-02  3.27144387e-02  3.79106616e-03
 -1.02343854e-02  1.64367466e-02 -1.55388813e-02 -1.14848206e-01
 -1.27248165e-01 -1.00927301e-01 -8.25950501e-02 -1.18418869e-02
 -5.91895933e-02 -4.14063804e-02 -3.06682508e-02 -7.05416382e-02
 -4.63454911e-02 -3.55015224e-02 -4.20455229e-02 -8.68261408e-02
 -7.26482947e-02 -8.71894569e-02 -9.81002896e-02 -5.82782150e-02
 -4.23325513e-02 -4.03853035e-02 -3.68465579e-02  4.89731731e-02
  1.07472087e-01  1.10600240e-01  1.28360074e-01  9.65128979e-02
  5.04439393e-02  7.42224410e-02  3.18873892e-02  3.30818631e-02
  5.15111089e-02  1.01350409e-01  7.64602038e-02  8.96724233e-02
  8.44537629e-02  1.23853245e-01  1.18641045e-01  1.23227239e-01
  2.07244220e-01  2.24299491e-01  1.98307090e-01  2.60312826e-01
  3.42164803e-01  4.11266666e-01  4.48709909e-01  4.35963921e-01
  3.86324483e-01  3.06754409e-01  2.52072663e-01  3.36333348e-01
  3.70292734e-01  2.89382439e-01  2.49516527e-01  2.13919443e-01
  2.10463797e-01  1.67796894e-01  1.26599644e-01 -4.06209704e-02
  6.13883832e-03 -4.01810362e-02 -4.60641239e-02 -5.15726305e-02
 -4.86643878e-02 -1.16260842e-01 -1.87334435e-02  9.27879468e-03
  9.19762447e-03 -2.75043470e-02 -2.27301923e-02  1.97563023e-02
  5.15978867e-02  8.21348494e-03  6.68987186e-03 -1.16499955e-03
 -4.70548168e-02  9.16812829e-02  7.12384714e-02  1.89773141e-02
  7.44553139e-02  6.47565339e-02  5.96952911e-02  9.66703125e-02
  7.86689518e-02  9.23477334e-02  1.25339877e-01  7.80599881e-02
  1.08653971e-01  6.19871910e-02  4.24592909e-02 -4.90742806e-02
 -1.68792883e-01 -1.51545549e-01 -2.00315628e-01 -2.18316038e-01
 -2.42755447e-01 -3.11723622e-01 -2.81687922e-01]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</si>
  <si>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</si>
  <si>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[ 8.88374711  8.88913235  8.89457898  8.90008002  8.90562821  8.91121614
  8.91683616  8.92248046  8.92814107  8.93380989  8.93947868  8.94513912
  8.95078279  8.95640123  8.96198595  8.96752845  8.97302025  8.9784529
  8.98381802  8.98910734  8.9943127   8.99942608  9.00443965  9.00934579
  9.01413707  9.01880637  9.02334683  9.0277519   9.03201539  9.03613146
  9.04009467  9.0439      9.04754289  9.05101924  9.05432544  9.05745841
  9.0604156   9.06319502  9.06579528  9.06821554  9.07045564  9.07251598
  9.07439766  9.07610239  9.07763256  9.07899123  9.08018212  9.08120964
  9.08207888  9.08279557  9.08336614  9.08379767  9.08409791  9.0842752
  9.08433856  9.08429757  9.08416242  9.08394383  9.08365308  9.08330193
  9.08290261  9.0824678   9.08201054  9.08154425  9.08108265  9.08063971
  9.08022962  9.07986672  9.07956546  9.07934035  9.07920587  9.07917644
  9.07926634  9.07948967  9.07986025  9.0803916   9.08109682  9.08198858
  9.083079    9.08437963  9.08590135  9.08765432  9.08964792  9.09189066
  9.09439017  9.0971531   9.10018506  9.10349059  9.10707313  9.1109349
  9.11507695  9.11949905  9.12419969  9.12917606  9.134424    9.13993803
  9.14571129  9.15173557  9.15800131  9.1644976   9.17121221  9.17813162
  9.18524106  9.19252453  9.19996487  9.20754381  9.21524205  9.22303935
  9.23091456  9.23884577  9.24681039  9.25478526  9.26274676  9.27067093
  9.27853361  9.28631061  9.29397776  9.30151114  9.30888722  9.31608297
  9.32307605  9.32984499  9.33636928  9.34262963  9.34860803  9.35428797
  9.35965458  9.36469474  9.3693973   9.37375314  9.37775534  9.38139928
  9.38468275  9.38760606  9.39017207  9.39238632  9.39425704  9.39579518
  9.39701443  9.39793121  9.39856466  9.39893656  9.39907126  9.39899561
  9.39873883  9.39833236  9.39780967  9.39720615  9.39655879  9.39590603
  9.39528745  9.39474351  9.39431524  9.39404395  9.39397084  9.3941367
  9.3945815   9.39534408  9.3964617   9.39796972  9.39990115  9.40228633
  9.40515252  9.40852354  9.41241944  9.41685614  9.42184515  9.4273933
  9.43350246  9.44016938  9.44738548  9.45513679  9.46340382  9.47216159
  9.48137965  9.49102222  9.50104833  9.51141204  9.52206282  9.53294582
  9.54400238  9.55517053  9.56638552  9.57758053  9.58868728  9.59963687
  9.61036049  9.62079036  9.63086053  9.64050783  9.64967277  9.65830046
  9.66634154  9.67375308  9.68049943  9.686553    9.69189506  9.69651639
  9.70041782  9.70361071  9.70611729  9.70797085  9.70921576  9.70990737
  9.71011167  9.70990483  9.70937253  9.70860903  9.70771616  9.706802
  9.70597947  9.7053647   9.7050752   9.70522798  9.70593748  9.70731343
  9.70945866  9.71246686  9.71642044  9.72138832  9.727424    9.73456362
  9.7428244   9.75220321  9.76267559  9.77419501  9.78669265  9.80007764
  9.81423773  9.82904057  9.84433548  9.85995585  9.875722    9.89144468
  9.90692903  9.92197892  9.93640181  9.95001376  9.96264475  9.97414396
  9.98438502  9.99327099 10.000739   10.00676421 10.01136307 10.01459562
 10.01656669 10.0174258  10.01736564 10.01661911 10.01545467 10.01417019
 10.01308515 10.01253143 10.01284277 10.01434316 10.01733447 10.02208373
 10.02881053 10.03767495 10.04876678 10.06209647 10.07758849 10.09507774
 10.11430946 10.13494326 10.15656143 10.17868187 10.20077554 10.2222882
 10.24266585 10.26138312 10.27797342 10.29205937 10.30338193 10.3118262
 10.31744182 10.32045597 10.32127689 10.32048629 10.31881925 10.31713123
 10.31635216 10.31742908 10.32125962 10.32862    10.34009251 10.35599816
 10.37634158 10.40077497 10.4285882  10.45873079 10.48986988 10.52048526
 10.54899899 10.5739325  10.59407913 10.60867531 10.61754923 10.62122338
 10.6209472  10.61863948 10.61672757 10.61788258 10.62466609 10.63912308
 10.66237576 10.6942897  10.7332932  10.77642613 10.81967305 10.85859156
 10.88918291 10.90887437 10.917405   10.91735328 10.91404286 10.91464314
 10.92646153 10.95469715 11.00024119 11.05836278]</t>
  </si>
  <si>
    <t>[-0.05284923 -0.08794741 -0.02436493 -0.03276748 -0.01581478 -0.03084969
 -0.0801776  -0.08605955 -0.05787035 -0.02056582 -0.01005653 -0.01319922
 -0.00442525  0.00491366  0.0007976   0.1150965   0.09328273  0.11138699
  0.119894    0.10441476  0.10091468  0.10589486  0.12996542  0.19613465
  0.18034482  0.15007602  0.05419681  0.03197438  0.05100029  0.09840583
  0.14325693  0.09689705  0.09847373  0.12584079  0.12829169  0.1254119
  0.10104766  0.05082845  0.0592679   0.05975218  0.01095624  0.02206943
  0.01208469  0.04879094  0.08412148  0.07362723  0.09974173  0.07372991
  0.14485     0.07938383  0.09204296  0.10640496  0.09222365  0.09081923
  0.10159154  0.10292659  0.1055364   0.1133209   0.05645593  0.07372667
  0.07353869  0.06459066  0.07183378  0.08149741  0.07588383  0.06908413
  0.05625091  0.06137444  0.05859445  0.09523996  0.09339714  0.06005565
  0.05471267  0.0434303   0.03015033  0.0404159   0.04486737  0.03820749
  0.04695385  0.0342193   0.02873217  0.03193915  0.02351419  0.05396181
  0.03823483  0.05432149  0.03521276  0.03199773  0.02426155  0.02430469
  0.01661129  0.01214588  0.00198017 -0.00961113 -0.01276266 -0.01744138
 -0.02029531 -0.02867227 -0.01221144 -0.00278426 -0.00366742 -0.01520864
 -0.00772214  0.00828729  0.10485562  0.09015001  0.09950047  0.09267079
  0.103718    0.13357882  0.06370234  0.07301353  0.06144829  0.10068415
  0.09560561  0.07257672  0.07797504  0.06375726  0.07356538  0.02620852
  0.03438474  0.04466466  0.036844    0.03877738  0.03508073  0.05935255
  0.03227654  0.00761848  0.01307725 -0.01564045 -0.01196583 -0.01706416
 -0.01098317 -0.04921248 -0.04108216 -0.05775989 -0.04046589 -0.04509607
 -0.02868738 -0.03222773 -0.00836589 -0.05633761 -0.16449722 -0.13874062
 -0.17158388 -0.16034262 -0.15117947 -0.17379985 -0.16227265 -0.1498956
 -0.14563838 -0.14113573 -0.15211233 -0.11783739 -0.10695177 -0.09077009
 -0.09357899 -0.0947439  -0.08227076 -0.09794666 -0.1443714  -0.13949964
 -0.17049165 -0.12492654 -0.13510132 -0.13412779 -0.13683622 -0.14849259
 -0.14207617 -0.15430499 -0.17694278 -0.18879663 -0.19958628 -0.19700933
 -0.19469511 -0.22199735 -0.22595364 -0.21345597 -0.21056955 -0.20070987
 -0.20402228 -0.20026556 -0.22274759 -0.23362692 -0.23898943 -0.26512298
 -0.27267393 -0.27213611 -0.25992994 -0.25484241 -0.19062329 -0.18822299
 -0.19891705 -0.19277031 -0.20539967 -0.20807674 -0.17009125 -0.20315842
 -0.19458475 -0.18972556 -0.17507154 -0.18011469 -0.19503783 -0.16665102
 -0.15379387 -0.05617123 -0.05653585 -0.1039485  -0.06043996 -0.069084
 -0.07096616 -0.04386337 -0.00760717 -0.00521564 -0.02134386 -0.02974905
  0.01466962  0.06576389  0.07075832  0.06652505  0.10463814  0.09862123
  0.07564989  0.06595088  0.09515878  0.06380003 -0.03690287 -0.05275266
 -0.03193445 -0.02110159  0.04026665 -0.01818424 -0.01299957 -0.01607895
 -0.07066276 -0.06170004 -0.06620628 -0.08778419 -0.14683364 -0.14570781
 -0.17164351 -0.19187684 -0.15893239 -0.14710406 -0.14627105 -0.14068745
 -0.04960692  0.0173164   0.03186423  0.06375157  0.04833439  0.02048079
  0.0636424   0.04115668  0.06190325  0.09878888  0.16518676  0.15418651
  0.17791775  0.17925151  0.22078486  0.21301397  0.2102819   0.28238267
  0.28332612  0.23766985  0.27733169  0.33523308  0.38001033  0.39409056
  0.36031239  0.29329463  0.20119044  0.13978801  0.22380517  0.26428251
  0.19650039  0.1757544   0.1641826   0.18813859  0.17439211  0.16150091
  0.01975185  0.08700834  0.05434316  0.05387362  0.04478339  0.03514412
 -0.05307365  0.01751322  0.01479006 -0.01671908 -0.08214759 -0.10007543
 -0.07142122 -0.04258083 -0.07740614 -0.05954347 -0.03943465 -0.05238538
  0.11971136  0.12816169  0.0958704   0.15918301  0.14392104  0.12102229
  0.1314135   0.08352132  0.07035308  0.0854343   0.03314915  0.07251579
  0.04569961  0.05136032 -0.01683376 -0.12136729 -0.10017537 -0.1547454
 -0.18270587 -0.21421203 -0.28276656 -0.24598698]</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</si>
  <si>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</si>
  <si>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[ 8.88971689  8.89519031  8.90071384  8.90628027  8.9118822   8.91751205
  8.92316207  8.92882437  8.93449094  8.94015364  8.94580426  8.95143452
  8.95703609  8.96260064  8.96811981  8.9735853   8.97898883  8.98432222
  8.98957739  8.99474637  8.99982137  9.00479476  9.00965912  9.0144073
  9.01903235  9.02352767  9.02788694  9.03210418  9.03617381  9.04009061
  9.04384979  9.04744701  9.05087839  9.05414055  9.05723061  9.06014622
  9.0628856   9.06544753  9.06783138  9.07003711  9.07206532  9.07391722
  9.07559468  9.0771002   9.07843693  9.07960869  9.08061997  9.0814759
  9.08218227  9.08274554  9.08317279  9.08347175  9.08365077  9.0837188
  9.08368538  9.0835606   9.08335513  9.08308012  9.08274721  9.0823685
  9.08195652  9.08152414  9.08108462  9.08065147  9.08023847  9.07985961
  9.07952901  9.07926091  9.07906956  9.07896923  9.0789741   9.07909823
  9.07935545  9.07975937  9.08032327  9.08106003  9.08198209  9.08310138
  9.08442923  9.08597633  9.08775269  9.08976751  9.09202918  9.09454519
  9.09732208  9.10036539  9.10367961  9.10726811  9.11113313  9.11527571
  9.11969567  9.12439156  9.12936066  9.13459895  9.14010106  9.14586031
  9.1518687   9.15811688  9.1645942   9.17128869  9.17818712  9.18527504
  9.19253677  9.1999555   9.20751332  9.21519132  9.22296961  9.23082744
  9.2387433   9.24669498  9.2546597   9.26261422  9.27053495  9.27839808
  9.28617974  9.29385609  9.30140348  9.30879862  9.31601872  9.3230416
  9.32984593  9.33641132  9.34271848  9.34874941  9.35448755  9.35991789
  9.36502716  9.36980396  9.37423887  9.37832462  9.38205617  9.38543084
  9.38844837  9.39111107  9.3934238   9.39539409  9.39703214  9.39835085
  9.3993658   9.40009526  9.40056012  9.40078383  9.40079231  9.40061384
  9.40027895  9.39982022  9.39927213  9.39867085  9.39805401  9.39746046
  9.39692999  9.39650303  9.39622038  9.39612283  9.39625088  9.39664434
  9.39734197  9.39838114  9.39979741  9.4016242   9.40389235  9.40662981
  9.40986125  9.4136077   9.41788626  9.42270972  9.42808637  9.43401968
  9.44050809  9.44754487  9.45511796  9.46320989  9.47179776  9.48085323
  9.49034266  9.50022721  9.51046306  9.52100169  9.53179022  9.54277182
  9.55388618  9.56507009  9.57625797  9.58738262  9.59837589  9.60916948
  9.61969573  9.62988852  9.63968413  9.64902213  9.65784633  9.66610567
  9.67375509  9.68075647  9.68707937  9.69270184  9.69761112  9.7018042
  9.70528836  9.70808155  9.71021259  9.71172135  9.7126586   9.71308586
  9.71307493  9.71270731  9.71207343  9.71127163  9.71040699  9.70958999
  9.70893491  9.70855817  9.70857644  9.70910464  9.71025388  9.71212927
  9.7148277   9.71843571  9.72302727  9.72866177  9.73538205  9.74321275
  9.75215878  9.76220416  9.77331121  9.78542008  9.79844885  9.81229396
  9.8268313   9.84191772  9.85739324  9.87308366  9.88880384  9.90436144
  9.91956116  9.93420934  9.94811898  9.96111488  9.973039    9.98375568
  9.99315683 10.00116663 10.00774581 10.01289521 10.01665848 10.01912367
 10.02042367 10.02073527 10.02027667 10.0193035  10.01810324 10.01698793
 10.01628549 10.01632961 10.01744839 10.01995225 10.02412118 10.03019198
 10.03834591 10.04869734 10.06128396 10.07605925 10.09288768 10.1115435
 10.13171325 10.15300277 10.17494862 10.1970343  10.21871074 10.23942087
 10.25862748 10.27584314 10.29066109 10.30278517 10.31205709 10.31847886
 10.32222829 10.32366546 10.32332826 10.32191571 10.32025797 10.31927333
 10.31991288 10.32309516 10.32963416 10.34016536 10.35507556 10.37444342
 10.39799784 10.42510145 10.4547656  10.48570136 10.51640868 10.54530176
 10.5708645  10.59182452 10.60732936 10.61710359 10.62156293 10.62186016
 10.61984113 10.61789585 10.61870144 10.6248707  10.63853943 10.66094697
 10.69208279 10.73048292 10.77325721 10.81640784 10.85545494 10.8863198
 10.90633405 10.91516032 10.91535118 10.9122676  10.91316052 10.92540839
 10.95419374 11.00023922 11.05849325]</t>
  </si>
  <si>
    <t>[-8.85319438e-02 -2.49762590e-02 -3.34013096e-02 -1.64668368e-02
 -3.15157539e-02 -8.08534946e-02 -8.67411589e-02 -5.85536495e-02
 -2.12468673e-02 -1.07314826e-02 -1.38643629e-02 -5.07698653e-03
  4.27879423e-03  1.82911241e-04  1.14505144e-01  9.27176810e-02
  1.10851059e-01  1.19389795e-01  1.03944717e-01  1.00481007e-01
  1.05499578e-01  1.29610315e-01  1.95821313e-01  1.80074595e-01
  1.49850039e-01  5.40159719e-02  3.18393489e-02  5.09114992e-02
  9.83634808e-02  1.43260992e-01  9.69472696e-02  9.85696123e-02
  1.25981644e-01  1.28476581e-01  1.25639704e-01  1.01317036e-01
  5.11378734e-02  5.96156489e-02  6.01363463e-02  1.13747649e-02
  2.25200981e-02  1.25651293e-02  4.92986436e-02  8.46538442e-02
  7.41815344e-02  1.00315159e-01  7.43195885e-02  1.45452977e-01
  7.99971281e-02  9.26635562e-02  1.07029844e-01  9.28498066e-02
  9.14436653e-02  1.02211305e-01  1.03538789e-01  1.06138209e-01
  1.13909599e-01  5.70288932e-02  7.42813860e-02  7.40727979e-02
  6.51019411e-02  7.23201767e-02  8.19570420e-02  7.63150146e-02
  6.94853660e-02  5.66209112e-02  6.17121418e-02  5.88990069e-02
  9.55107512e-02  9.36337781e-02  6.02579832e-02  5.48807812e-02
  4.35645136e-02  3.02512118e-02  4.04842255e-02  4.49041618e-02
  3.82139826e-02  4.69314826e-02  3.41697087e-02  2.86571872e-02
  3.18407837e-02  2.33945979e-02  5.38232937e-02  3.80798114e-02
  5.41525070e-02  3.50324232e-02  3.18087226e-02  2.40665750e-02
  2.41064702e-02  1.64125312e-02  1.19492572e-02  1.78830228e-03
 -9.79574013e-03 -1.29376051e-02 -1.76044028e-02 -2.04443273e-02
 -2.88054023e-02 -1.23270110e-02 -2.88085784e-03 -3.74389500e-03
 -1.52641383e-02 -7.75611840e-03  8.27505070e-03  1.04864988e-01
  9.01804998e-02  9.95512115e-02  9.27405304e-02  1.03805118e-01
  1.33681291e-01  6.38177543e-02  7.31390880e-02  6.15808240e-02
  1.00820133e-01  9.57411402e-02  7.27075796e-02  7.80967046e-02
  6.38649206e-02  7.36539778e-02  2.62727720e-02  3.44191851e-02
  4.46637081e-02  3.68019642e-02  3.86885385e-02  3.49393531e-02
  5.91529774e-02  3.20132228e-02  7.28606472e-03  1.26705970e-02
 -1.61261790e-02 -1.25351083e-02 -1.77210460e-02 -1.17312530e-02
 -5.00547957e-02 -4.20211566e-02 -5.87973653e-02 -4.16029357e-02
 -4.63330259e-02 -3.00238012e-02 -3.36623140e-02 -9.89649001e-03
 -5.79611793e-02 -1.66209794e-01 -1.40537313e-01 -1.73458893e-01
 -1.62289212e-01 -1.53190012e-01 -1.75865827e-01 -1.64384713e-01
 -1.52043582e-01 -1.47811397e-01 -1.43322208e-01 -1.54300117e-01
 -1.20013812e-01 -1.09103756e-01 -9.28842750e-02 -9.56418234e-02
 -9.67417934e-02 -8.41901905e-02 -9.97743505e-02 -1.46094445e-01
 -1.41105651e-01 -1.71968942e-01 -1.26264244e-01 -1.36289588e-01
 -1.35157909e-01 -1.37700793e-01 -1.49185671e-01 -1.42593392e-01
 -1.54643707e-01 -1.77102163e-01 -1.88777799e-01 -1.99392347e-01
 -1.96645493e-01 -1.94168689e-01 -2.21317785e-01 -2.25132522e-01
 -2.12506986e-01 -2.09508420e-01 -1.99554270e-01 -2.02791720e-01
 -1.98981221e-01 -2.21432150e-01 -2.32304361e-01 -2.37684770e-01
 -2.63862009e-01 -2.71482914e-01 -2.71041475e-01 -2.58957927e-01
 -2.54018708e-01 -1.89972655e-01 -1.87768868e-01 -1.98681171e-01
 -1.92772315e-01 -2.05656717e-01 -2.08603109e-01 -1.70898024e-01
 -2.04253148e-01 -1.95971125e-01 -1.91403213e-01 -1.77035790e-01
 -1.82356430e-01 -1.97543416e-01 -1.69402256e-01 -1.56768069e-01
 -5.93413245e-02 -5.98706382e-02 -1.07412898e-01 -6.39954281e-02
 -7.26889920e-02 -7.45766740e-02 -4.74335804e-02 -1.10901413e-02
 -8.56409645e-03 -2.45110174e-02 -3.26894988e-02  1.19990174e-02
  6.34030572e-02  6.87430471e-02  6.48861050e-02  1.03400375e-01
  9.78027950e-02  7.52615319e-02  6.59953168e-02  9.56302032e-02
  6.46838284e-02 -3.56303014e-02 -5.11238640e-02 -2.99906838e-02
 -1.88923132e-02  4.26844124e-02 -1.56216347e-02 -1.03612384e-02
 -1.34381018e-02 -6.80951724e-02 -5.92822760e-02 -6.40138166e-02
 -8.58894114e-02 -1.45303774e-01 -1.44602846e-01 -1.71014173e-01
 -1.91762678e-01 -1.59360017e-01 -1.48085655e-01 -1.47803194e-01
 -1.42750303e-01 -5.21638959e-02  1.43185237e-02  2.84946081e-02
  6.00940166e-02  4.44855568e-02  1.65477458e-02  5.97396246e-02
  3.74026204e-02  5.84164142e-02  9.56836465e-02  1.62568972e-01
  1.52149056e-01  1.76536304e-01  1.78580551e-01  2.20854301e-01
  2.13826477e-01  2.11811149e-01  2.84572724e-01  2.86092080e-01
  2.40899859e-01  2.80890357e-01  3.38966327e-01  3.83751571e-01
  3.97668027e-01  3.63557370e-01  2.96050278e-01  2.03320712e-01
  1.41186285e-01  2.24401928e-01  2.64051624e-01  1.95463355e-01
  1.73982072e-01  1.61794033e-01  1.85296617e-01  1.71295654e-01
  1.58374176e-01  1.68306838e-02  8.45245457e-02  5.25076243e-02
  5.28594657e-02  4.47105379e-02  3.60667232e-02 -5.11754800e-02
  2.02903596e-02  1.82768110e-02 -1.27538935e-02 -7.79790751e-02
 -9.59988481e-02 -6.77239923e-02 -3.95128358e-02 -7.51515371e-02
 -5.81975148e-02 -3.89890123e-02 -5.27249375e-02  1.18798400e-01
  1.26960041e-01  9.47021241e-02  1.58364152e-01  1.43716423e-01
  1.21605946e-01  1.32842291e-01  8.57282278e-02  7.31633674e-02
  8.86032228e-02  3.64143662e-02  7.56524078e-02  4.85627227e-02
  5.39006395e-02 -1.45890821e-02 -1.19365189e-01 -9.84001114e-02
 -1.53262793e-01 -1.81652733e-01 -2.13708623e-01 -2.82764580e-01
 -2.46117449e-01]</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</si>
  <si>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</si>
  <si>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[ 8.88288641  8.88787647  8.89298465  8.89820333  8.90352444  8.90893943
  8.91443935  8.92001485  8.92565618  8.93135328  8.93709572  8.94287281
  8.94867361  8.95448695  8.96030147  8.96610568  8.97188796  8.97763666
  8.98334009  8.98898658  8.99456453  9.00006249  9.00546911  9.01077331
  9.01596425  9.02103137  9.02596451  9.03075388  9.03539018  9.03986458
  9.04416881  9.0482952   9.05223671  9.055987    9.05954044  9.06289218
  9.06603815  9.06897515  9.07170083  9.07421376  9.07651342  9.07860026
  9.08047569  9.08214212  9.08360296  9.08486261  9.08592651  9.08680111
  9.08749384  9.08801314  9.08836845  9.08857015  9.08862954  9.08855885
  9.08837115  9.08808036  9.08770116  9.08724894  9.08673979  9.08619037
  9.08561789  9.08504002  9.08447482  9.08394063  9.08345604  9.08303974
  9.08271045  9.08248686  9.08238745  9.08243046  9.08263377  9.08301477
  9.08359027  9.08437641  9.08538851  9.08664102  9.08814738  9.08991994
  9.09196983  9.09430691  9.09693965  9.09987506  9.10311859  9.10667409
  9.1105437   9.11472786  9.1192252   9.12403251  9.12914476  9.13455501
  9.14025445  9.14623242  9.15247636  9.1589719   9.16570289  9.17265142
  9.17979794  9.18712131  9.1945989   9.20220672  9.20991951  9.2177109
  9.22555355  9.23341931  9.24127942  9.24910463  9.25686547  9.2645324
  9.27207603  9.27946736  9.28667798  9.2936803   9.3004478   9.30695524
  9.31317888  9.31909675  9.32468882  9.32993725  9.33482657  9.33934392
  9.34347917  9.34722515  9.35057775  9.35353608  9.35610255  9.35828301
  9.36008674  9.36152653  9.36261866  9.3633829   9.36384241  9.36402368
  9.3639564   9.36367329  9.36320992  9.36260446  9.36189743  9.36113141
  9.36035071  9.35960099  9.3589289   9.35838165  9.35800658  9.35785068
  9.35796015  9.35837988  9.35915298  9.36032024  9.36191967  9.363986
  9.36655018  9.36963894  9.37327435  9.37747342  9.3822477   9.38760302
  9.39353915  9.40004963  9.40712162  9.41473576  9.42286624  9.43148078
  9.44054083  9.45000181  9.45981336  9.46991981  9.48026066  9.49077113
  9.50138284  9.51202455  9.522623    9.53310377  9.54339224  9.5534146
  9.56309886  9.57237597  9.58118087  9.5894536   9.59714034  9.60419447
  9.61057757  9.61626029  9.62122322  9.6254576   9.6289659   9.63176229
  9.63387292  9.63533602  9.63620183  9.63653233  9.63640071  9.63589067
  9.63509548  9.63411682  9.63306339  9.63204932  9.63119243  9.63061222
  9.63042778  9.63075562  9.63170729  9.63338706  9.63588955  9.63929743
  9.64367919  9.64908709  9.65555528  9.66309822  9.67170939  9.68136039
  9.69200046  9.70355644  9.71593331  9.72901516  9.74266684  9.75673604
  9.77105607  9.78544907  9.79972978  9.81370974  9.8272019   9.84002548
  9.85201105  9.86300564  9.87287783  9.88152257  9.8888656   9.89486743
  9.89952644  9.90288125  9.90501199  9.90604036  9.90612852  9.90547647
  9.90431809  9.90291573  9.9015534   9.90052868  9.90014346  9.9006938
  9.90245913  9.90569112  9.91060266  9.91735733  9.92605992  9.9367484
  9.9493878   9.96386668  9.97999641  9.9975136  10.01608624 10.03532324
 10.05478772 10.07401365 10.0925255  10.10986026 10.12559102 10.13935118
 10.15085785 10.15993332 10.16652308 10.17070883 10.17271524 10.17290913
 10.17179007 10.16997197 10.16815544 10.16709152 10.16753796 10.17021005
 10.17572853 10.18456811 10.19701028 10.21310484 10.23264435 10.25515559
 10.27991145 10.30596538 10.33220916 10.35745248 10.38052075 10.40036486
 10.41617403 10.42748116 10.43424812 10.43691837 10.43642497 10.43414497
 10.43179522 10.43127133 10.43443898 10.44289546 10.45772797 10.47930183
 10.50711604 10.53976243 10.57501745 10.61008123 10.64195669 10.66793418
 10.68611708 10.69589758 10.69827446 10.69590661 10.69282191 10.69375684
 10.70318518 10.72419354 10.75745742 10.80063154 10.84845723 10.89377541
 10.92940359 10.95051489 10.95682365 10.95366939 10.95116215 10.96104649
 10.99186755 11.0441618 ]</t>
  </si>
  <si>
    <t>[-0.01267235 -0.02056393 -0.00317121 -0.01783689 -0.06686588 -0.07251851
 -0.04416863 -0.00677078  0.00376597  0.00058662  0.00926182  0.01844208
  0.01410994  0.12813801  0.10600151  0.12373421  0.13182405  0.11588544
  0.11188729  0.11633437  0.13984054  0.20541795  0.18901278  0.15810908
  0.0615794   0.03869492  0.05705118  0.1037834   0.14796142  0.10093248
  0.10184781  0.12856483  0.13038042  0.12688331  0.10192281  0.0511313
  0.05902503  0.05899257  0.00971104  0.02037166  0.00996893  0.04629306
  0.08127835  0.07047634  0.09632089  0.07007695  0.14100236  0.07537829
  0.08791526  0.10218949  0.08795311  0.08652429  0.09730057  0.09866532
  0.10132766  0.10918437  0.05240785  0.06977965  0.06970151  0.06086809
  0.06822643  0.07800164  0.07249167  0.06578321  0.05302448  0.05820142
  0.05544946  0.09209346  0.09021556  0.05680162  0.05134523  0.03990519
  0.02642031  0.03643109  0.04057568  0.03355506  0.04188548  0.028679
  0.02266369  0.02528656  0.01622246  0.04597741  0.02950641  0.0448005
  0.02485411  0.02076047  0.01210949  0.01120709  0.00254349 -0.00291008
 -0.01407459 -0.0266675  -0.03081502 -0.03647525 -0.0402869  -0.04958812
 -0.03400807 -0.02540797 -0.02705411 -0.03928374 -0.03240059 -0.01689908
  0.07926694  0.06427451  0.07346311  0.0666055   0.07776709  0.10789219
  0.03843671  0.04833143  0.03751707  0.07767478  0.07369142  0.05193208
  0.05877391  0.04617165  0.05776378  0.01235424  0.02263422  0.03516573
  0.02973411  0.03418187  0.03311102  0.06010445  0.03582856  0.01403021
  0.02238781 -0.00341384  0.00317085  0.00095223  0.00985718 -0.0256301
 -0.01486649 -0.02904686 -0.00941877 -0.01190534  0.00642962  0.00457208
  0.02984807 -0.01700204 -0.12435486 -0.09812665 -0.13085163 -0.11986094
 -0.11132995 -0.13497358 -0.12486684 -0.11430981 -0.1122706  -0.11037822
 -0.12434727 -0.09343238 -0.08625528 -0.07410681 -0.08124519 -0.08700284
 -0.0793482  -0.10002657 -0.15159186 -0.15194907 -0.18820537 -0.14788377
 -0.16322272 -0.16727346 -0.17480443 -0.19101911 -0.18883438 -0.20490675
 -0.23094013 -0.24568439 -0.25880546 -0.25795151 -0.2567077  -0.28438972
 -0.28800417 -0.27441989 -0.2696876  -0.25721765 -0.25716024 -0.24928951
 -0.26693963 -0.27230668 -0.27152537 -0.29094372 -0.29127934 -0.28310804
 -0.26294232 -0.24967059 -0.17715235 -0.16645486 -0.16897621 -0.15490789
 -0.15999573 -0.15564056 -0.11125957 -0.13869135 -0.12535936 -0.11672707
 -0.09938203 -0.10289946 -0.11752936 -0.09013071 -0.07957175  0.01443618
  0.00915748 -0.04442656 -0.00827908 -0.02538022 -0.03669608 -0.01985907
  0.00546757 -0.0035441  -0.03133968 -0.05145078 -0.01853856  0.02149472
  0.01612268  0.00246431  0.03233236  0.0194751  -0.00872762 -0.02187138
  0.00582332 -0.02501061 -0.12308805 -0.13419758 -0.10656232 -0.08692844
 -0.0149243  -0.06110965 -0.04228957 -0.03067463 -0.06986225 -0.04519759
 -0.03412256 -0.04068616 -0.08574229 -0.07209252 -0.08740195 -0.09929965
 -0.06065252 -0.04603097 -0.04551064 -0.04344915  0.04089985  0.0979938
  0.09984208  0.116504    0.08379265  0.03713738  0.06064131  0.01836487
  0.0199583   0.03911839  0.08999572  0.06640998  0.08113726  0.07757528
  0.11869379  0.11517712  0.12134731  0.20675158  0.22492034  0.19970398
  0.26210306  0.34394298  0.41263044  0.44928725  0.43544028  0.38446771
  0.30343532  0.24727927  0.33017681  0.36300387  0.28129786  0.24105478
  0.20554805  0.2026595   0.1610022   0.12117967 -0.04441674  0.00407256
 -0.04057125 -0.04498753 -0.04937223 -0.04577609 -0.11315704 -0.01585678
  0.01158304  0.01074037 -0.02671669 -0.02248563  0.0198498   0.05204984
  0.00955695  0.00936941  0.00309713 -0.04124323  0.09870186  0.078867
  0.02648089  0.08116801  0.07031266  0.06423877  0.10096735  0.08405418
  0.1004611   0.13766689  0.09536479  0.13047581  0.0864253   0.06645928
 -0.02883235 -0.15452889 -0.14295616 -0.19377165 -0.20740649 -0.22056137
 -0.27439292 -0.23178601]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</si>
  <si>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</si>
  <si>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[ 8.84553364  8.85289893  8.86038771  8.86798697  8.87568321  8.88346245
  8.89131026  8.89921183  8.90715198  8.91511521  8.92308577  8.93104766
  8.93898473  8.94688071  8.95471925  8.96248399  8.97015862  8.97772693
  8.98517287  8.99248064  8.99963468  9.00661981  9.01342124  9.02002467
  9.02641632  9.03258302  9.03851223  9.04419218  9.04961183  9.05476101
  9.05963044  9.06421179  9.06849773  9.072482    9.07615944  9.07952604
  9.08257897  9.08531664  9.08773873  9.0898462   9.09164133  9.09312775
  9.09431045  9.09519575  9.09579139  9.09610643  9.09615133  9.09593788
  9.0954792   9.0947897   9.09388508  9.09278225  9.09149933  9.09005553
  9.08847117  9.08676752  9.08496683  9.08309216  9.08116735  9.07921687
  9.0772658   9.07533965  9.07346427  9.07166575  9.06997029  9.06840406
  9.06699308  9.0657631   9.06473941  9.06394677  9.06340922  9.06314996
  9.06319119  9.063554    9.06425818  9.06532212  9.06676267  9.06859499
  9.07083243  9.07348644  9.0765664   9.08007954  9.08403087  9.08842305
  9.09325633  9.09852848  9.10423474  9.11036778  9.11691769  9.12387193
  9.13121536  9.13893026  9.1469964   9.15539101  9.16408895  9.17306274
  9.18228271  9.19171711  9.20133224  9.21109267  9.22096139  9.23089999
  9.24086895  9.25082782  9.26073548  9.27055045  9.28023112  9.28973606
  9.29902434  9.30805581  9.31679146  9.3251937   9.33322672  9.34085677
  9.34805253  9.3547854   9.36102981  9.36676352  9.37196788  9.37662813
  9.3807336   9.38427797  9.38725943  9.38968087  9.39154996  9.3928793
  9.39368643  9.39399386  9.39382905  9.39322429  9.39221663  9.39084765
  9.38916328  9.3872135   9.38505202  9.3827359   9.38032512  9.37788212
  9.37547126  9.37315825  9.37100959  9.36909187  9.36747113  9.36621215
  9.36537774  9.36502801  9.36521961  9.36600504  9.36743185  9.36954204
  9.37237126  9.37594829  9.38029437  9.38542271  9.39133802  9.39803612
  9.40550367  9.41371795  9.42264681  9.43224867  9.44247268  9.45325901
  9.46453927  9.47623705  9.4882686   9.5005437   9.51296658  9.52543704
  9.53785165  9.55010512  9.56209169  9.57370668  9.58484806  9.59541815
  9.60532521  9.61448519  9.62282335  9.63027583  9.63679123  9.64233196
  9.6468755   9.6504155   9.65296259  9.65454503  9.65520901  9.65501873
  9.65405603  9.65241982  9.65022502  9.64760118  9.64469076  9.64164696
  9.63863126  9.63581059  9.63335422  9.63143037  9.63020262  9.62982621
  9.6304442   9.63218367  9.63515208  9.6394337   9.64508647  9.65213915
  9.6605891   9.67040055  9.68150369  9.69379454  9.70713567  9.72135792
  9.73626314  9.75162783  9.76720796  9.78274459  9.79797053  9.81261764
  9.82642489  9.83914673  9.8505618   9.86048145  9.86875802  9.87529235
  9.88004033  9.88301808  9.88430539  9.88404717  9.88245257  9.87979162
  9.87638906  9.87261553  9.86887602  9.86559573  9.86320376  9.86211505
  9.86271108  9.86532032  9.87019904  9.87751374  9.88732612  9.89958183
  9.91410394  9.93059232  9.94862961  9.96769442  9.987182   10.00643216
 10.02476377 10.04151463 10.0560848  10.06798107 10.07685966 10.08256369
 10.08515208 10.08491603 10.08238002 10.07828458 10.07354918 10.0692152
 10.06637037 10.0660586  10.06918085 10.07639535 10.08802707 10.10399771
 10.12378772 10.14644103 10.17062038 10.19471677 10.21701063 10.23587424
 10.2499969  10.2586056  10.26164765 10.25989804 10.25495658 10.24910864
 10.24504054 10.24542537 10.2524262  10.26719576 10.28947878 10.3174352
 10.34778952 10.37636548 10.3989816  10.41257035 10.41626138 10.4120763
 10.40486963 10.40126985 10.40765676 10.42763234 10.45988896 10.49763582
 10.5305338  10.5491886  10.55072092 10.54235026 10.53948834 10.55693244
 10.59680045 10.64255497 10.66895717 10.66665599 10.65962725 10.68520924
 10.74157163 10.77487122 10.76591771 10.78947177 10.85639029 10.85957046
 10.89834365 10.9446546  10.98870761 11.01818932 11.08166621 11.1801392
 11.3167066 ]</t>
  </si>
  <si>
    <t>[ 2.17788957e-02  3.69145047e-02  1.99787397e-02 -3.13284150e-02
 -3.92622976e-02 -1.31917210e-02  2.19338140e-02  3.02103294e-02
  2.47879213e-02  3.12423237e-02  3.82291232e-02  3.17358916e-02
  1.43640223e-01  1.19422267e-01  1.35120641e-01  1.41228031e-01
  1.23363490e-01  1.17500451e-01  1.20148069e-01  1.41924432e-01
  2.05845757e-01  1.87862082e-01  1.55461150e-01  5.75189706e-02
  3.33099633e-02  5.04326663e-02  9.60250554e-02  1.39159420e-01
  9.11852280e-02  9.12556106e-02  1.17229596e-01  1.18405343e-01
  1.14372579e-01  8.89812523e-02  3.78640308e-02  4.55371403e-02
  4.53887541e-02 -3.90476588e-03  6.84669045e-03 -3.36384154e-03
  3.32519958e-02  6.86262867e-02  5.83080144e-02  8.47280969e-02
  5.91481692e-02  1.30822440e-01  6.60280645e-02  7.94712126e-02
  9.47234386e-02  8.15318619e-02  8.12093600e-02  9.31478511e-02
  9.57248354e-02  9.96432782e-02  1.08793563e-01  5.33414868e-02
  7.20617618e-02  7.33491369e-02  6.58911105e-02  7.46274458e-02
  8.57758567e-02  8.16268353e-02  7.62595717e-02  6.48147723e-02
  7.12708645e-02  6.97558518e-02  1.07587227e-01  1.06839915e-01
  7.44926812e-02  7.00322411e-02  5.95107466e-02  4.68606284e-02
  5.76163042e-02  6.24101948e-02  5.59378980e-02  6.47107401e-02
  5.18362661e-02  4.60385346e-02  4.87610408e-02  3.96756691e-02
  6.92860780e-02  5.25454578e-02  6.74437119e-02  4.69747606e-02
  4.22320001e-02  3.28062076e-02  3.10048622e-02  2.13204577e-02
  1.47272344e-02  2.30793739e-03 -1.16504313e-02 -1.72689228e-02
 -2.44997421e-02 -2.99750222e-02 -4.10256470e-02 -2.72728696e-02
 -2.05693746e-02 -2.41723162e-02 -3.84092571e-02 -3.35737532e-02
 -2.01495670e-02  7.39204954e-02  5.68248727e-02  6.39147131e-02
  5.49746531e-02  6.40821056e-02  9.21934720e-02  2.07766744e-02
  2.87744509e-02  1.61392293e-02  5.45636172e-02  4.89455201e-02
  2.56606055e-02  3.10960255e-02  1.72158714e-02  2.76671995e-02
 -1.87383256e-02 -9.30273084e-03  2.54176254e-03 -3.41484415e-03
  6.73417672e-04 -5.89204061e-04  2.63810916e-02  2.25024245e-03
 -1.92367357e-02 -1.04047455e-02 -3.55737379e-02 -2.82043506e-02
 -2.94939233e-02 -1.95247079e-02 -5.38230486e-02 -4.17577358e-02
 -5.45368452e-02 -3.34223479e-02 -3.43529086e-02 -1.44088554e-02
 -1.46216348e-02  1.23166550e-02 -3.28723094e-02 -1.38584215e-01
 -1.10754596e-01 -1.41936921e-01 -1.29481391e-01 -1.19581942e-01
 -1.41971439e-01 -1.30741872e-01 -1.19209182e-01 -1.16355971e-01
 -1.13824075e-01 -1.27339123e-01 -9.61646979e-02 -8.89292165e-02
 -7.69277653e-02 -8.44201976e-02 -9.07378416e-02 -8.38451702e-02
 -1.05480603e-01 -1.58188198e-01 -1.59860114e-01 -1.97587800e-01
 -1.58875674e-01 -1.75940897e-01 -1.81810927e-01 -1.91228119e-01
 -2.09367899e-01 -2.09117414e-01 -2.27102197e-01 -2.54994330e-01
 -2.71511492e-01 -2.86287579e-01 -2.86939428e-01 -2.87022134e-01
 -3.15823184e-01 -3.20323456e-01 -3.07369136e-01 -3.02991925e-01
 -2.90587400e-01 -2.90295734e-01 -2.81886268e-01 -2.98694021e-01
 -3.02921892e-01 -3.00717648e-01 -3.18448706e-01 -3.16858463e-01
 -3.06554756e-01 -2.84088129e-01 -2.68390606e-01 -1.93370342e-01
 -1.80147550e-01 -1.80176685e-01 -1.63707983e-01 -1.66547210e-01
 -1.60155003e-01 -1.14006775e-01 -1.39996252e-01 -1.25597295e-01
 -1.16317474e-01 -9.87804553e-02 -1.02588032e-01 -1.18005738e-01
 -9.18957304e-02 -8.31159089e-02  8.64713567e-03  6.97520009e-04
 -5.59285672e-02 -2.31243474e-02 -4.37856912e-02 -5.87812261e-02
 -4.56343381e-02 -2.38898939e-02 -3.62507933e-02 -6.70342029e-02
 -8.96435702e-02 -5.86163080e-02 -1.97397700e-02 -2.54388837e-02
 -3.85115075e-02 -7.08458794e-03 -1.73769503e-02 -4.20071650e-02
 -5.06039185e-02 -1.74579801e-02 -4.20452966e-02 -1.33228300e-01
 -1.36980402e-01 -1.01743885e-01 -7.45135882e-02  4.81051864e-03
 -3.46174494e-02 -9.89311102e-03  6.48971525e-03 -2.93294603e-02
 -2.92488146e-03  8.08047847e-03 -4.81513985e-04 -4.95092115e-02
 -4.17628889e-02 -6.47722258e-02 -8.59319675e-02 -5.77752182e-02
 -5.44437887e-02 -6.55003066e-02 -7.47214380e-02 -7.34651277e-04
  4.75601966e-02  4.27977197e-02  5.56069095e-02  2.22744252e-02
 -2.14338191e-02  8.74647693e-03 -2.31715412e-02 -7.81766570e-03
  2.79799636e-02  9.76051982e-02  9.38902136e-02  1.28443700e-01
  1.43377276e-01  2.00336443e-01  2.08740069e-01  2.21811792e-01
  3.08279557e-01  3.21240230e-01  2.84586037e-01  3.29895410e-01
  3.90127229e-01  4.34344840e-01  4.45758387e-01  4.08261472e-01
  3.37667129e-01  2.43289616e-01  1.81850482e-01  2.68581499e-01
  3.14461059e-01  2.54044170e-01  2.41253789e-01  2.36350856e-01
  2.63584346e-01  2.47785989e-01  2.26205943e-01  6.89082547e-02
  1.14958642e-01  5.81675851e-02  3.47041085e-02  8.51041967e-03
 -7.83931768e-03 -8.93024188e-02  2.02681367e-03  3.13019701e-02
  3.71420784e-02  6.45243205e-03  1.27530718e-02  4.99454267e-02
  7.14627060e-02  1.90371674e-02  1.85980445e-02  2.89259774e-02
  1.81170785e-02  1.98308297e-01  2.07312833e-01  1.55665527e-01
  1.80265137e-01  1.26032158e-01  9.11882122e-02  1.27133263e-01
  1.18183767e-01  1.18437044e-01  1.20288807e-01  7.79509922e-02
  1.65189631e-01  1.45410757e-01  1.03844395e-01  4.10007771e-02
 -1.02357655e-01 -1.30787113e-01 -2.28809877e-01 -2.74433659e-01
 -3.41181097e-01 -4.62664567e-01 -5.04330804e-01]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</si>
  <si>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</si>
  <si>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[ 8.91994958  8.92529327  8.93064668  8.93600299  8.94135531  8.94669665
  8.95201999  8.95731826  8.96258438  8.96781125  8.97299181  8.97811901
  8.98318589  8.98818554  8.99311115  8.99795605  9.00271368  9.00737766
  9.01194178  9.01640005  9.02074669  9.02497618  9.02908324  9.03306291
  9.03691052  9.04062175  9.04419261  9.04761948  9.05089915  9.0540288
  9.05700603  9.0598289   9.06249592  9.06500606  9.06735879  9.06955409
  9.07159243  9.07347481  9.07520275  9.07677834  9.07820418  9.07948342
  9.08061978  9.08161752  9.08248144  9.08321691  9.08382983  9.08432662
  9.08471424  9.08500019  9.08519242  9.0852994   9.08533006  9.08529379
  9.08520039  9.08506006  9.0848834   9.08468132  9.08446508  9.08424621
  9.08403648  9.08384786  9.08369253  9.08358276  9.08353093  9.08354944
  9.08365069  9.08384706  9.08415077  9.08457393  9.08512844  9.08582592
  9.08667771  9.08769476  9.08888762  9.09026637  9.09184056  9.09361915
  9.09561049  9.09782225  9.10026133  9.1029339   9.10584527  9.10899988
  9.11240127  9.11605201  9.11995367  9.12410682  9.12851095  9.13316448
  9.13806472  9.14320785  9.14858895  9.1542019   9.1600395   9.16609335
  9.17235395  9.17881068  9.18545181  9.19226456  9.19923509  9.20634858
  9.21358926  9.22094047  9.2283847   9.23590369  9.24347849  9.25108952
  9.25871669  9.26633948  9.27393704  9.28148828  9.28897201  9.29636703
  9.30365226  9.31080688  9.31781041  9.3246429   9.33128503  9.33771823
  9.34392485  9.34988828  9.35559308  9.3610251   9.36617164  9.37102156
  9.37556539  9.37979547  9.38370602  9.38729329  9.3905556   9.39349347
  9.39610963  9.39840916  9.40039943  9.40209023  9.40349371  9.40462442
  9.40549927  9.40613749  9.40656059  9.40679228  9.40685836  9.4067866
  9.40660665  9.40634982  9.40604895  9.40573818  9.40545277  9.40522883
  9.40510307  9.40511258  9.40529446  9.40568558  9.40632228  9.40723998
  9.40847292  9.41005379  9.41201338  9.41438029  9.41718054  9.42043729
  9.42417049  9.42839659  9.43312826  9.43837409  9.44413843  9.45042109
  9.45721724  9.46451721  9.47230645  9.48056544  9.48926972  9.4983899
  9.50789181  9.51773662  9.52788109  9.53827783  9.54887566  9.55962001
  9.57045337  9.58131583  9.59214566  9.60287995  9.61345527  9.62380845
  9.63387729  9.64360144  9.65292314  9.66178816  9.67014654  9.67795354
  9.68517038  9.69176507  9.69771317  9.70299844  9.70761349  9.71156033
  9.71485074  9.71750663  9.71956023  9.72105409  9.72204102  9.72258378
  9.72275462  9.7226347   9.72231322  9.72188646  9.72145657  9.72113024
  9.72101711  9.72122817  9.72187383  9.72306207  9.72489633  9.72747347
  9.73088161  9.73519803  9.74048714  9.7467985   9.75416506  9.76260153
  9.77210308  9.78264433  9.79417862  9.80663783  9.81993256  9.83395281
  9.84856922  9.86363484  9.87898746  9.89445246  9.9098463   9.92498038
  9.9396655   9.95371656  9.96695768  9.97922742  9.99038413 10.00031117
 10.00892185 10.01616403 10.02202406 10.02652989 10.02975325 10.03181058
 10.03286273 10.03311305 10.03280394 10.03221178 10.03164007 10.03141104
 10.03185565 10.03330233 10.03606461 10.04042811 10.0466372  10.05488204
 10.06528639 10.07789706 10.09267542 10.10949194 10.12812427 10.14825938
 10.16950045 10.19137869 10.21337017 10.23491764 10.25545674 10.27444582
 10.2913983  10.30591589 10.31772078 10.32668469 10.33285235 10.33645674
 10.33792401 10.33786548 10.33705562 10.33639463 10.33685628 10.3394222
 10.34500566 10.35436955 10.36804451 10.38625498 10.40886174 10.4353298
 10.46473044 10.49578412 10.52694839 10.55655067 10.58295995 10.60478526
 10.62108136 10.63153611 10.63660853 10.6375856  10.63652813 10.63608592
 10.63917803 10.64855727 10.6663066  10.69334446 10.72904186 10.77106643
 10.81555882 10.8577057  10.89269649 10.91694023 10.9292919  10.93192584
 10.93044821 10.932918   10.94769644 10.98047416 11.03135939 11.09335538]</t>
  </si>
  <si>
    <t>[-0.03013614 -0.04492682 -0.09398812 -0.09958208 -0.07108458 -0.03345258
 -0.02259783 -0.02537837 -0.01622685 -0.00649636 -0.01020826  0.10450594
  0.08311709  0.10165435  0.11060086  0.09556606  0.0925137   0.09794329
  0.12246329  0.18908038  0.1737352   0.14390622  0.0484604   0.02666338
  0.04610516  0.09391554  0.13915899  0.09317757  0.09511747  0.12283124
  0.1256111   0.12304141  0.09896734  0.04901742  0.05770439  0.05841363
  0.00981945  0.02111061  0.0112796   0.04811498  0.08354986  0.07313504
  0.09930407  0.07332204  0.14444743  0.07896249  0.09157927  0.10587602
  0.09160731  0.09009425  0.10073769  0.10192477  0.10436875  0.11197094
  0.05490862  0.07196853  0.0715579   0.06237713  0.06937923  0.07879545
  0.07293001  0.06587597  0.05278799  0.05765839  0.05462898  0.09103088
  0.08895232  0.05538503  0.04982824  0.03834603  0.02488215  0.03498158
  0.03928649  0.03250132  0.04114524  0.02833256  0.02279296  0.02597432
  0.01755162  0.04803023  0.03236367  0.04854068  0.02955254  0.02648845
  0.01893341  0.01918759  0.01173457  0.00753811 -0.00233109 -0.01359955
 -0.01640338 -0.0207112  -0.02317296 -0.0311386  -0.01424962 -0.00438001
 -0.00480916 -0.01588769 -0.00793289  0.00854726  0.10558539  0.09134524
  0.10115326  0.09476967  0.10624786  0.1365209   0.06703425  0.07670927
  0.06547835  0.1050156   0.10020219  0.07739904  0.08298078  0.06890137
  0.07880034  0.03148461  0.03965038  0.04986674  0.04192825  0.04368879
  0.03976391  0.06375224  0.03633804  0.01128813  0.01630291 -0.01290887
 -0.00977588 -0.01546034 -0.01000644 -0.04889971 -0.04146569 -0.05886703
 -0.04231848 -0.04771004 -0.03207239 -0.03638674 -0.01329494 -0.06202547
 -0.17092523 -0.14588249 -0.17940564 -0.16880254 -0.16022815 -0.1833803
 -0.17232052 -0.16033939 -0.15639989 -0.1521304  -0.16324986 -0.12902226
 -0.118084   -0.10174597 -0.10429194 -0.10508541 -0.09213133 -0.10721692
 -0.15294317 -0.14726709 -0.17735251 -0.13078328 -0.13986243 -0.13770895
 -0.13916156 -0.14949589 -0.14170197 -0.15250971 -0.17369572 -0.18408093
 -0.19339969 -0.18936494 -0.1856219  -0.21154056 -0.21417503 -0.20043383
 -0.19639854 -0.18550067 -0.18790099 -0.18337287 -0.20523772 -0.2156664
 -0.22075552 -0.24680195 -0.2544591  -0.2542257  -0.24252468 -0.23814302
 -0.17482781 -0.17352397 -0.18549865 -0.18080538 -0.19504679 -0.19947728
 -0.16336656 -0.1984071  -0.1918801  -0.18911329 -0.17656774 -0.18370417
 -0.2006728  -0.17425028 -0.16324244 -0.06732049 -0.06920435 -0.11792324
 -0.07547842 -0.0849167  -0.08729991 -0.06038513 -0.02398854 -0.02111789
 -0.03642349 -0.04366378  0.00225445  0.05516869  0.06228243  0.06043991
  0.10118054  0.09798682  0.07798715  0.0713556   0.10366931  0.07539351
 -0.0223133  -0.03531934 -0.01187534  0.00130116  0.06466958  0.0078188
  0.0141532   0.01173089 -0.04272119 -0.03417358 -0.03965077 -0.06275081
 -0.12385439 -0.12528041 -0.15421616 -0.17783326 -0.14857752 -0.14065102
 -0.14382983 -0.14225586 -0.05506429  0.0082123   0.01947663  0.0485601
  0.03092633  0.00153793  0.04392361  0.02147633  0.04310595  0.081721
  0.15066558  0.14296791  0.17066367  0.17649835  0.22291444  0.22022841
  0.222584    0.29956335  0.30496016  0.26312117  0.30576885  0.36565557
  0.41128542  0.42500008  0.38960807  0.31976011  0.22370712  0.15740156
  0.2357888   0.27019282  0.19622144  0.16952567  0.15260715  0.17216814
  0.15528735  0.14076666 -0.00095161  0.06804279  0.0387465   0.04307143
  0.03987023  0.03677273 -0.04477657  0.03203321  0.03451653  0.00668191
 -0.05700816 -0.07537429 -0.04937062 -0.025199   -0.06628696 -0.05565342
 -0.04296678 -0.06269811  0.10405002  0.10921558  0.07606984  0.14097966
  0.1294091   0.11158811  0.12748265  0.08446656  0.07460443  0.090794
  0.03726338  0.07340164  0.04218604  0.04329446 -0.02872066 -0.13593984
 -0.11658072 -0.17302027 -0.20394078 -0.23998905 -0.31388475 -0.28097959]</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</si>
  <si>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</si>
  <si>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[ 8.90102915  8.90590079  8.91090098  8.91602151  8.92125364  8.92658807
  8.93201503  8.93752424  8.943105    8.94874617  8.95443626  8.96016343
  8.96591553  8.97168019  8.97744479  8.98319659  8.9889227   8.99461021
  9.00024619  9.00581775  9.01131211  9.01671667  9.02201904  9.02720711
  9.03226911  9.03719368  9.04196991  9.04658742  9.05103638  9.05530764
  9.0593927   9.06328383  9.06697409  9.07045739  9.07372854  9.07678329
  9.07961838  9.08223156  9.08462166  9.08678857  9.08873333  9.09045807
  9.09196612  9.09326193  9.09435115  9.09524058  9.09593818  9.09645307
  9.09679549  9.09697679  9.09700938  9.09690671  9.09668323  9.09635429
  9.09593614  9.09544585  9.09490119  9.09432063  9.09372317  9.09312832
  9.09255597  9.09202629  9.09155963  9.09117639  9.09089695  9.0907415
  9.09072993  9.09088173  9.09121584  9.09175055  9.09250334  9.09349076
  9.09472835  9.09623044  9.0980101   9.10007899  9.10244728  9.10512349
  9.10811444  9.11142517  9.11505881  9.11901655  9.12329757  9.12789899
  9.13281581  9.13804094  9.14356515  9.14937707  9.15546325  9.16180815
  9.16839423  9.17520199  9.18221007  9.18939535  9.19673307  9.20419696
  9.21175939  9.21939154  9.2270636   9.23474492  9.24240428  9.25001008
  9.25753057  9.2649341   9.27218941  9.27926583  9.28613358  9.29276405
  9.29913004  9.30520603  9.31096849  9.31639608  9.32146992  9.32617385
  9.33049461  9.33442212  9.33794956  9.34107364  9.34379469  9.34611676
  9.34804775  9.34959941  9.3507874   9.35163123  9.35215426  9.35238353
  9.35234968  9.35208674  9.35163195  9.35102543  9.35030996  9.34953058
  9.34873422  9.3479693   9.34728527  9.34673213  9.34635992  9.34621817
  9.3463554   9.3468185   9.34765219  9.34889844  9.35059589  9.35277934
  9.35547914  9.35872076  9.36252425  9.36690387  9.37186764  9.37741709
  9.38354695  9.39024499  9.39749191  9.40526132  9.4135198   9.42222712
  9.43133643  9.44079468  9.4505431   9.46051772  9.47065009  9.48086805
  9.49109657  9.5012587   9.51127664  9.52107277  9.53057084  9.53969714
  9.54838172  9.55655959  9.56417193  9.5711673   9.5775027   9.58314466
  9.58807015  9.59226745  9.59573679  9.59849089  9.6005553   9.60196851
  9.60278187  9.60305927  9.60287655  9.60232072  9.60148882  9.60048667
  9.59942724  9.59842885  9.59761319  9.59710309  9.59702015  9.59748227
  9.59860111  9.60047947  9.60320874  9.60686644  9.61151387  9.61719399
  9.6239296   9.63172176  9.64054879  9.65036553  9.66110324  9.67267005
  9.68495197  9.6978145   9.71110496  9.72465534  9.73828581  9.75180876
  9.76503337  9.77777053  9.78983813  9.8010665   9.81130389  9.82042187
  9.82832038  9.83493237  9.84022771  9.84421637  9.84695043  9.84852502
  9.84907785  9.84878734  9.8478692   9.84657144  9.84516789  9.84395027
  9.84321888  9.84327231  9.84439628  9.84685208  9.85086492  9.85661279
  9.86421617  9.87372933  9.88513359  9.89833308  9.91315362  9.92934489
  9.94658636  9.96449703  9.98264895 10.00058437 10.01783597 10.03394958
 10.04850846 10.06115802 10.07162967 10.07976229 10.08551991 10.0890039
 10.09045836 10.09026737 10.08894327 10.08710548 10.08544998 10.08471027
 10.0856113  10.08881874 10.09488659 10.10420687 10.11696567 10.13310982
 10.15232877 10.17405529 10.1974881  10.2216377  10.24539504 10.26762033
 10.28724662 10.30339039 10.31545903 10.32324312 10.32698102 10.32738326
 10.32560683 10.32317305 10.32182861 10.32335683 10.32935452 10.34099809
 10.35883045 10.38260395 10.41121561 10.44276425 10.47474689 10.50439161
 10.52909828 10.54693064 10.55707634 10.5601748  10.55841112 10.55529649
 10.55510461 10.56200877 10.57905573 10.60720217 10.64469867 10.68710193
 10.72809984 10.76113279 10.78151049 10.78842306 10.78604412 10.78296722
 10.78962441 10.81412423 10.85793406 10.91358794 10.9665159  11.00163802
 11.01257798 11.00832375 11.01116767 11.04332159 11.1081868 ]</t>
  </si>
  <si>
    <t>[-2.06627010e-02 -6.92422390e-02 -7.44800696e-02 -4.57507892e-02
 -8.00956683e-03  2.83408301e-03 -7.51334144e-05  8.83329063e-03
  1.82098910e-02  1.40373796e-02  1.28188695e-01  1.06139551e-01
  1.23924355e-01  1.32031829e-01  1.16077314e-01  1.12030791e-01
  1.16398242e-01  1.39794856e-01  2.05234248e-01  1.88664143e-01
  1.57570280e-01  6.08269687e-02  3.77072432e-02  5.58085707e-02
  1.02268175e-01  1.46157914e-01  9.88271430e-02  9.94292033e-02
  1.25823651e-01  1.27309491e-01  1.23477611e-01  9.81794282e-02
  4.70493881e-02  5.46057928e-02  5.42391859e-02  4.62858685e-03
  1.49670420e-02  4.25079351e-03  4.02716670e-02  7.49654657e-02
  6.38851330e-02  8.94657764e-02  6.29734385e-02  1.33666942e-01
  6.78282485e-02  8.01685160e-02  9.42644533e-02  7.98684880e-02
  7.82989454e-02  8.89533168e-02  9.02147865e-02  9.27921004e-02
  1.00581504e-01  4.37547227e-02  6.10924496e-02  6.09954505e-02
  5.21572624e-02  5.95236932e-02  6.93184926e-02  6.38381642e-02
  5.71678699e-02  4.44542331e-02  4.96815279e-02  4.69835186e-02
  8.36833581e-02  8.18615132e-02  4.85021609e-02  4.30972794e-02
  3.17041194e-02  1.82600313e-02  2.83041566e-02  3.24734284e-02
  2.54677286e-02  3.38024233e-02  2.05888364e-02  1.45545271e-02
  1.71461967e-02  8.03862388e-03  3.77380318e-02  2.11998292e-02
  3.64157740e-02  1.63812594e-02  1.21907558e-02  3.43569836e-03
  2.42379093e-03 -6.35269817e-03 -1.19202205e-02 -2.31972054e-02
 -3.58983226e-02 -4.01468072e-02 -4.58975734e-02 -4.97860004e-02
 -5.91467667e-02 -4.36054767e-02 -3.50197303e-02 -3.66521659e-02
 -4.88364015e-02 -4.18726196e-02 -2.62517770e-02  7.00755648e-02
  5.52895382e-02  6.47324480e-02  5.81795684e-02  6.96984544e-02
  1.00235180e-01  3.12469048e-02  4.16652045e-02  3.14309893e-02
  7.22250418e-02  6.89331894e-02  4.79188288e-02  5.55567135e-02
  4.37984812e-02  5.62787556e-02  1.17968736e-02  2.30386729e-02
  3.65600826e-02  3.21396376e-02  3.76123251e-02  3.75720018e-02
  6.55927758e-02  4.23317004e-02  2.15258267e-02  3.08433177e-02
  5.95843021e-03  1.34059833e-02  1.19854491e-02  2.16128419e-02
 -1.32383676e-02 -1.93551988e-03 -1.56835291e-02  4.26057310e-03
  1.96489263e-03  2.03577430e-02  1.84182134e-02  4.34666416e-02
 -3.76097193e-03 -1.11644136e-01 -8.61004063e-02 -1.19663553e-01
 -1.09662453e-01 -1.02268231e-01 -1.27189592e-01 -1.18493200e-01
 -1.09468709e-01 -1.09071691e-01 -1.08916471e-01 -1.24700954e-01
 -9.56610787e-02 -9.03980191e-02 -8.01803476e-02 -8.92424788e-02
 -9.68917325e-02 -9.10703657e-02 -1.13496738e-01 -1.66697365e-01
 -1.68549730e-01 -2.06133816e-01 -1.66946095e-01 -1.83199604e-01
 -1.87921748e-01 -1.95859123e-01 -2.12195866e-01 -2.09832418e-01
 -2.25412259e-01 -2.50630065e-01 -2.64230681e-01 -2.75879600e-01
 -2.73229458e-01 -2.69875045e-01 -2.95147056e-01 -2.96072612e-01
 -2.79546628e-01 -2.71651388e-01 -2.55834203e-01 -2.52287352e-01
 -2.40831825e-01 -2.54852954e-01 -2.56601692e-01 -2.52270661e-01
 -2.68267991e-01 -2.65372708e-01 -2.54222299e-01 -2.31390122e-01
 -2.15823401e-01 -1.41437196e-01 -1.29349772e-01 -1.31004354e-01
 -1.16630413e-01 -1.22003335e-01 -1.18543886e-01 -7.56784527e-02
 -1.05243142e-01 -9.46463951e-02 -8.93235901e-02 -7.58206814e-02
 -8.36577042e-02 -1.03016059e-01 -8.06732467e-02 -7.54039719e-02
  1.31848104e-02  2.47114559e-03 -5.64427076e-02 -2.53938532e-02
 -4.72339679e-02 -6.28011887e-02 -4.96036342e-02 -2.71873135e-02
 -3.82734688e-02 -6.72151387e-02 -8.74689873e-02 -5.36422475e-02
 -1.16073709e-02 -1.38877390e-02 -2.33905134e-02  1.16402690e-02
  4.86446256e-03 -1.64580815e-02 -2.20736123e-02  1.36179972e-02
 -8.95539663e-03 -9.87352388e-02 -1.01752864e-01 -6.64840623e-02
 -3.99302121e-02  3.80307019e-02 -3.39628624e-03  1.87721513e-02
  3.21468592e-02 -7.00603589e-03  1.58826036e-02  2.33434480e-02
  1.13646470e-02 -4.08016762e-02 -3.57800158e-02 -6.09878216e-02
 -8.37394337e-02 -5.65264708e-02 -5.34934695e-02 -6.42528752e-02
 -7.26781876e-02  2.46274277e-03  5.20932472e-02  4.86455076e-02
  6.25347146e-02  2.98394840e-02 -1.38574753e-02  1.55695257e-02
 -1.79415590e-02 -5.01627115e-03  2.76121302e-02  9.35173263e-02
  8.58118791e-02  1.16460913e-01  1.27983189e-01  1.82446161e-01
  1.89660461e-01  2.03160125e-01  2.91849104e-01  3.08816837e-01
  2.77726525e-01  3.29686251e-01  3.96949281e-01  4.47676052e-01
  4.64049997e-01  4.28922952e-01  3.57189654e-01  2.57526157e-01
  1.86452337e-01  2.59566767e-01  2.88862094e-01  2.10551822e-01
  1.80751340e-01  1.62216374e-01  1.81643866e-01  1.65828102e-01
  1.53025308e-01  1.29309593e-02  8.26088165e-02  5.22459479e-02
  5.31391128e-02  4.38778032e-02  3.23118319e-02 -5.93360178e-02
  7.07258387e-03  6.14018057e-04 -3.27351862e-02 -9.66693218e-02
 -1.08688453e-01 -6.93528714e-02 -2.57246762e-02 -4.35018167e-02
 -9.27928304e-03  2.28180944e-02  1.37333824e-02  1.78649781e-01
  1.67745448e-01  1.05395806e-01  1.32366922e-01  8.14851890e-02
  3.20455339e-02  3.26564720e-02 -3.69947266e-03  1.52232195e-02
  7.58163165e-02  6.98549881e-02  1.41482936e-01  1.20758298e-01
  1.02300632e-01 -1.30166961e-02 -1.70529908e-01 -1.87770527e-01
 -2.52680247e-01 -2.64568099e-01 -2.70682556e-01 -3.25846955e-01
 -2.95811007e-01]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</si>
  <si>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</si>
  <si>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[ 8.92389868  8.92943309  8.93497497  8.94051651  8.94604985  8.95156702
  8.95706     8.96252077  8.96794127  8.97331347  8.97862937  8.98388105
  8.98906065  8.99416045  8.99917284  9.00409039  9.00890586  9.01361221
  9.01820264  9.02267063  9.02700994  9.03121464  9.03527916  9.03919828
  9.04296718  9.04658145  9.05003712  9.05333067  9.05645909  9.05941983
  9.06221091  9.06483085  9.06727874  9.06955425  9.07165764  9.07358975
  9.07535205  9.07694662  9.07837617  9.07964403  9.08075418  9.08171124
  9.08252045  9.08318769  9.08371946  9.08412288  9.08440567  9.08457617
  9.08464325  9.08461637  9.08450553  9.08432121  9.08407442  9.08377658
  9.08343956  9.08307561  9.08269735  9.08231768  9.08194979  9.08160709
  9.08130315  9.08105169  9.0808665   9.08076138  9.08075011  9.08084637
  9.08106369  9.0814154   9.08191455  9.08257387  9.08340569  9.08442188
  9.0856338   9.08705222  9.08868729  9.09054842  9.09264428  9.09498272
  9.09757071  9.10041427  9.10351846  9.10688729  9.1105237   9.11442951
  9.11860536  9.12305072  9.12776383  9.13274169  9.13798001  9.14347324
  9.14921456  9.15519582  9.16140762  9.1678393   9.17447891  9.18131332
  9.18832818  9.19550802  9.20283626  9.21029528  9.21786649  9.2255304
  9.2332667   9.24105435  9.24887166  9.25669644  9.26450604  9.27227754
  9.27998782  9.28761369  9.29513208  9.30252011  9.30975526  9.31681555
  9.32367962  9.33032695  9.33673796  9.34289419  9.34877843  9.3543749
  9.35966936  9.36464927  9.36930393  9.37362459  9.37760459  9.38123945
  9.38452701  9.38746745  9.39006347  9.39232024  9.39424553  9.3958497
  9.39714573  9.39814921  9.39887831  9.39935375  9.39959871  9.39963877
  9.39950177  9.39921771  9.39881856  9.39833812  9.3978118   9.39727638
  9.3967698   9.39633088  9.39599905  9.39581402  9.39581549  9.3960428
  9.39653462  9.39732854  9.39846077  9.39996571  9.40187564  9.40422033
  9.40702668  9.41031835  9.41411547  9.4184343   9.42328689  9.42868089
  9.43461923  9.44109996  9.44811608  9.45565537  9.46370039  9.47222836
  9.48121128  9.49061594  9.5004041   9.51053269  9.52095408  9.53161644
  9.54246409  9.55343801  9.56447635  9.57551504  9.58648842  9.59732997
  9.60797304  9.61835166  9.62840137  9.63806012  9.64726907  9.65597357
  9.66412398  9.67167658  9.6785944   9.68484802  9.6904163   9.69528707
  9.69945775  9.70293574  9.70573889  9.7078957   9.70944538  9.71043787
  9.71093353  9.71100279  9.71072557  9.71019047  9.70949382  9.70873856
  9.70803285  9.70748863  9.70721988  9.70734084  9.70796407  9.70919838
  9.71114676  9.71390415  9.7175554   9.72217308  9.72781549  9.73452481
  9.74232538  9.75122225  9.76120005  9.77222214  9.78423022  9.7971443
  9.8108632   9.82526557  9.84021134  9.85554387  9.87109251  9.88667577
  9.90210499  9.91718843  9.93173584  9.9455633   9.95849831  9.970385
  9.98108931  9.99050402  9.99855345 10.00519768 10.01043603 10.01430983
 10.01690398 10.01834751 10.01881262 10.01851246 10.0176972  10.01664862
 10.01567312 10.01509316 10.01523744 10.01642977 10.0189772  10.02315749
 10.02920654 10.03730619 10.04757293 10.06004816 10.0746906  10.09137142
 10.1098727  10.12988979 10.1510378  10.17286273 10.19485705 10.21647971
 10.23718024 10.25642596 10.27373156 10.28868957 10.30100007 10.31049796
 10.31717547 10.32119807 10.32291152 10.32283828 10.32166176 10.32019762
 10.31935189 10.32006695 10.32325729 10.32973838 10.34015325 10.35490236
 10.37408364 10.39744974 10.42438971 10.45394172 10.4848413  10.51560756
 10.54466576 10.57050041 10.59182784 10.60777215 10.61802377 10.62295651
 10.62367834 10.62199343 10.62025995 10.62113964 10.62725141 10.64076106
 10.66296043 10.69390797 10.73221462 10.77505707 10.81848076 10.85801203
 10.88953363 10.91029565 10.91985009 10.92063507 10.9179263  10.91895069
 10.93114371 10.95982196 11.00588469 11.06443812]</t>
  </si>
  <si>
    <t>[-0.08724013 -0.09301218 -0.06470424 -0.02727244 -0.01662769 -0.01962712
 -0.01070247 -0.00120588 -0.00515772  0.10931149  0.08767361  0.10595884
  0.11465137  0.09936166  0.09605454  0.10123055  0.12549921  0.19186823
  0.17627925  0.14621176  0.0505337   0.02851164  0.04773652  0.09533901
  0.14038442  0.09421561  0.0959795   0.12352936  0.12615804  0.12345048
  0.09925235  0.04919263  0.05778444  0.05841347  0.00975423  0.02099566
  0.0111303   0.0479467   0.08337787  0.07297443  0.09916967  0.07322832
  0.14440842  0.07899171  0.09168964  0.10607976  0.09191589  0.09051827
  0.10128686  0.10260779  0.10519328  0.11294352  0.05603459  0.07325202
  0.07300174  0.06398284  0.07114697  0.08072398  0.07501669  0.06811675
  0.05517737  0.06018946  0.05729341  0.09381893  0.0918529   0.05838572
  0.05291532  0.04150456  0.02809603  0.03823362  0.0425585   0.03577419
  0.04439906  0.03154671  0.02594623  0.02904506  0.02051783  0.05086975
  0.03505429  0.05106031  0.03187935  0.02860103  0.02081098  0.02081009
  0.01308288  0.0085942  -0.00158397 -0.01317676 -0.01631867 -0.02097659
 -0.02379857 -0.03213252 -0.01561775 -0.00612596 -0.00693412 -0.01839033
 -0.01080926  0.0053038   0.10198422  0.08739854  0.09687604  0.09017973
  0.10136586  0.13137025  0.06164107  0.07110235  0.059689    0.09907754
  0.09415141  0.07127363  0.07682071  0.0627483   0.07269734  0.02547594
  0.03378116  0.04418269  0.03647532  0.03851283  0.03491033  0.05926563
  0.03226175  0.00766395  0.01317062 -0.0155119  -0.01181508 -0.01690433
 -0.01082742 -0.04907388 -0.04097355 -0.0576938  -0.04045437 -0.04515058
 -0.02881868 -0.03244572 -0.00867954 -0.05675481 -0.16502468 -0.13938377
 -0.17234682 -0.16122797 -0.15218836 -0.17493182 -0.16352566 -0.15126595
 -0.14712073 -0.1427231  -0.15379614 -0.11960746 -0.10879641 -0.09267619
 -0.0955321  -0.09672836 -0.08426982 -0.09994265 -0.14634589 -0.14143363
 -0.17236581 -0.12672134 -0.13679736 -0.13570595 -0.13827796 -0.14978019
 -0.14319294 -0.15523558 -0.17767337 -0.18931521 -0.19988284 -0.1970761
 -0.19452674 -0.22159106 -0.22530941 -0.21257661 -0.20946082 -0.19938049
 -0.20248399 -0.19853305 -0.22083841 -0.23156143 -0.23679057 -0.26281609
 -0.27028648 -0.2696974  -0.25747078 -0.25239469 -0.18821959 -0.1858961
 -0.19669948 -0.1906938  -0.20349465 -0.20637176 -0.16861248 -0.20192911
 -0.19362467 -0.18905059 -0.17469314 -0.18003954 -0.19526745 -0.16718152
 -0.15461573 -0.05726919 -0.0578889  -0.10552994 -0.06221762 -0.07102056
 -0.07301954 -0.0459873  -0.00975185 -0.0073285  -0.02337044 -0.031634
  0.01298153  0.06432661  0.06962336  0.0657403   0.10424665  0.09866003
  0.07614891  0.06693185  0.09663432  0.06577289 -0.03444044 -0.04981931
 -0.02855992 -0.01732658  0.0443908  -0.01377226 -0.00837009 -0.01131004
 -0.06583872 -0.05690955 -0.06154031 -0.08333373 -0.1426872  -0.14194885
 -0.1683478  -0.18910986 -0.15674684 -0.14553752 -0.14534402 -0.14040166
 -0.04994421  0.01639469  0.03041726  0.06185822  0.04609186  0.01800236
  0.06105443  0.03859495  0.05950859  0.09670227  0.16354403  0.15311275
  0.17752174  0.17962027  0.22197871  0.21506228  0.21317979  0.28608899
  0.28776288  0.24272333  0.28285532  0.34105222  0.38592883  0.39989905
  0.365798    0.2982518   0.20543229  0.14315781  0.22618703  0.26561075
  0.19676675  0.1750123   0.16254797  0.1857866   0.1715496   0.15843453
  0.01675212  0.08437047  0.05234549  0.05275525  0.04472265  0.03623992
 -0.05081571  0.02083846  0.01898855 -0.01193001 -0.07711901 -0.09519773
 -0.06708799 -0.03914875 -0.07515485 -0.05864031 -0.03990918 -0.05411851
  0.11698022  0.12480775  0.09233802  0.15592595  0.14133572  0.11938432
  0.13082883  0.08390305  0.07143166  0.08680336  0.03434145  0.07309532
  0.0453489   0.04993903 -0.01927885 -0.12464908 -0.10405881 -0.15905296
 -0.18738805 -0.21933684 -0.28841005 -0.25206232]</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</si>
  <si>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</si>
  <si>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[ 8.91067681  8.91524987  8.91997056  8.92483087  8.92982214  8.93493506
  8.94015967  8.94548543  8.95090121  8.95639539  8.96195582  8.96756995
  8.9732248   8.97890707  8.98460314  8.99029919  8.99598117  9.00163497
  9.0072464   9.01280126  9.01828548  9.02368511  9.0289864   9.03417593
  9.03924061  9.0441678   9.04894536  9.05356172  9.05800598  9.06226792
  9.06633814  9.07020806  9.07387004  9.0773174   9.08054448  9.08354672
  9.08632069  9.08886413  9.09117601  9.09325655  9.09510723  9.09673085
  9.09813153  9.0993147   9.10028715  9.10105696  9.10163354  9.10202759
  9.10225105  9.1023171   9.10224009  9.1020355   9.10171986  9.10131069
  9.10082644  9.10028637  9.09971045  9.09911931  9.09853409  9.09797632
  9.09746782  9.09703055  9.09668652  9.09645758  9.09636535  9.09643105
  9.09667532  9.09711812  9.09777858  9.0986748   9.09982378  9.10124121
  9.10294137  9.104937    9.10723914  9.10985704  9.11279802  9.11606742
  9.11966844  9.12360211  9.12786721  9.13246023  9.13737529  9.14260419
  9.14813633  9.1539588   9.16005635  9.16641147  9.17300446  9.17981352
  9.18681486  9.19398282  9.20129003  9.20870758  9.2162052   9.22375149
  9.23131409  9.23885999  9.24635572  9.25376766  9.26106228  9.26820649
  9.27516785  9.28191495  9.28841768  9.29464751  9.30057786  9.3061843
  9.31144493  9.31634061  9.32085522  9.32497591  9.32869333  9.3320018
  9.33489954  9.33738872  9.33947567  9.34117084  9.34248893  9.34344881
  9.34407351  9.3443901   9.34442954  9.34422652  9.34381919  9.34324891
  9.34255987  9.34179876  9.34101434  9.34025696  9.33957809  9.33902976
  9.33866403  9.33853238  9.3386851   9.3391707   9.34003525  9.34132179
  9.34306969  9.34531405  9.34808515  9.35140789  9.35530129  9.35977806
  9.3648442   9.37049871  9.37673331  9.38353232  9.39087257  9.39872345
  9.40704706  9.41579843  9.42492589  9.43437152  9.44407177  9.45395809
  9.46395779  9.47399488  9.4839911   9.49386697  9.50354297  9.51294069
  9.52198415  9.53060102  9.53872395  9.54629181  9.55325097  9.55955642
  9.56517294  9.57007603  9.57425282  9.57770278  9.58043821  9.58248461
  9.58388082  9.58467885  9.58494354  9.58475196  9.58419249  9.58336367
  9.58237281  9.58133427  9.58036762  9.57959549  9.57914123  9.57912653
  9.57966879  9.58087851  9.58285666  9.58569206  9.58945893  9.59421454
  9.59999716  9.60682429  9.61469124  9.62357021  9.63340976  9.64413493
  9.65564786  9.66782906  9.68053929  9.69362211  9.70690696  9.72021296
  9.73335308  9.74613886  9.75838552  9.76991721  9.78057246  9.79020959
  9.79871186  9.80599236  9.81199818  9.81671403  9.82016482  9.82241717
  9.82357975  9.82380219  9.82327263  9.82221367  9.82087695  9.81953616
  9.81847886  9.81799704  9.81837681  9.81988751  9.82277054  9.82722841
  9.83341437  9.84142324  9.8512838   9.86295337  9.87631489  9.8911771
  9.90727786  9.92429111  9.94183733  9.95949739  9.97682968  9.99338977
 10.00875214 10.02253291 10.03441256 10.0441575  10.05163892 10.05684788
 10.05990493 10.06106338 10.06070503 10.05932768 10.05752428 10.05595388
 10.05530526 10.05625476 10.05942033 10.06531471 10.07430078 10.08655288
 10.10202775 10.12044871 10.14130631 10.16387767 10.18726576 10.21045813
 10.23240289 10.25209759 10.26868487 10.28154659 10.29038716 10.29529555
 10.29677635 10.29574113 10.29345434 10.29143236 10.29129896 10.29460735
 10.30264484 10.31624217 10.33561396 10.36025802 10.38893945 10.41977828
 10.45044827 10.47847775 10.50162457 10.51827691 10.52781471 10.53085695
 10.5293219  10.52624577 10.52534074 10.53032527 10.54412149 10.5680742
 10.60138789 10.64098254 10.68191817 10.71842478 10.74540441 10.76007761
 10.76328317 10.75988278 10.75784769 10.76595333 10.79054986 10.83246713
 10.88549324 10.93771829 10.97612102 10.99315465 10.99231424 10.98882529
 11.00293188 11.04732353 11.1156937 ]</t>
  </si>
  <si>
    <t>[-0.0742559  -0.04497915 -0.00672648  0.00459129  0.00211775  0.01142247
  0.02115522  0.01729812  0.13172375  0.10990759  0.12788407  0.13614207
  0.1202973   0.11632031  0.1207178   0.14410588  0.20949926  0.19284692
  0.161636    0.06474238  0.0414408   0.05933058  0.10555089  0.14917567
  0.10155645  0.10184882  0.12791468  0.12905541  0.12486433  0.09919533
  0.04768533  0.05485511  0.05409768  0.00409448  0.01404094  0.00293563
  0.03857264  0.07288991  0.06144245  0.0866673   0.05983233  0.13019803
  0.06404787  0.07609439  0.08991548  0.07526459  0.07346089  0.08390252
  0.08497312  0.08738172  0.09502464  0.03807352  0.05530874  0.05513061
  0.04623201  0.05355795  0.06333121  0.05784717  0.05118975  0.0385042
  0.04377334  0.04112936  0.0778938   0.07614543  0.04286673  0.03754796
  0.02624465  0.01289246  0.02302892  0.02728939  0.0203723   0.02879165
  0.01565756  0.00969652  0.01235433  0.00330507  0.03305445  0.01655758
  0.03180615  0.0117957   0.00762112 -0.00112554 -0.00213569 -0.01091594
 -0.01649141 -0.02777894 -0.04049143 -0.04475013 -0.05050781 -0.05439754
 -0.06375156 -0.04819295 -0.03957669 -0.04116278 -0.05328221 -0.04623257
 -0.03050227  0.06596049  0.0513381   0.06097487  0.05464785  0.06642607
  0.09725674  0.02859778  0.03938111  0.02954753  0.07077722  0.06795493
  0.04744239  0.05561218  0.04441318  0.05747669  0.01359816  0.02545899
  0.03961011  0.03582456  0.04193135  0.04251792  0.0711516   0.0484823
  0.02823971  0.03808445  0.01368315  0.02156299  0.02051593  0.03045068
 -0.00416629  0.00729116 -0.0063879   0.0135342   0.01112103  0.02929728
  0.02703945  0.0516664   0.00391384 -0.10459666 -0.07978026 -0.11416684
 -0.10507996 -0.09868385 -0.12467885 -0.11712175 -0.10929086 -0.11012899
 -0.11123642 -0.1282958  -0.10052675 -0.09651324 -0.08750596 -0.09772094
 -0.10644688 -0.10160748 -0.12490282 -0.17884177 -0.18128507 -0.21929722
 -0.18036078 -0.19667676 -0.20126275 -0.20885805 -0.22464227 -0.22151441
 -0.23611977 -0.26015831 -0.27238379 -0.28247427 -0.27809871 -0.27287188
 -0.29614806 -0.29498134 -0.27629675 -0.26620951 -0.24820226 -0.24250452
 -0.22897586 -0.24104091 -0.24098993 -0.23505411 -0.24967861 -0.24567711
 -0.23371855 -0.21040367 -0.1947022  -0.12054601 -0.10906377 -0.11170204
 -0.09868601 -0.10577876 -0.1043804  -0.06388824 -0.09610096 -0.08838147
 -0.08611201 -0.07577853 -0.08683508 -0.10939228 -0.09015341 -0.08781714
 -0.00191426 -0.01499239 -0.07587876 -0.04634591 -0.06918897 -0.08519965
 -0.07185175 -0.04867083 -0.05837318 -0.08532358 -0.10300808 -0.0660813
 -0.02048111 -0.0188136  -0.0240848   0.01534811  0.01302003 -0.00394289
 -0.00542565  0.03403217  0.0147224  -0.07242389 -0.07355196 -0.03723288
 -0.01053988  0.0666051   0.0233948   0.04283491  0.05259519  0.00903786
  0.02686451  0.02877229  0.01094577 -0.04714226 -0.04787874 -0.07843559
 -0.1058837  -0.0824845  -0.08217718 -0.09440538 -0.10292151 -0.02643
  0.02599005  0.02669697  0.04595812  0.01963156 -0.01698794  0.01987967
 -0.00621681  0.01368264  0.05242701  0.12319355  0.11874596  0.1507744
  0.1616212   0.21329688  0.21569011  0.22255569  0.30315963  0.3110827
  0.27058536  0.31344441  0.37260864  0.41690821  0.42911301  0.39252011
  0.32227486  0.22706626  0.16316251  0.24564051  0.28572156  0.21864667
  0.19943401  0.18971837  0.21517054  0.201779    0.18733318  0.04149666
  0.10179258  0.05936061  0.04687967  0.02461788  0.00220283 -0.09651035
 -0.03216007 -0.03509948 -0.05961286 -0.11055463 -0.10740489 -0.05327919
  0.00202976 -0.00957279  0.02379111  0.04778931  0.0247165   0.17258436
  0.14541329  0.07161543  0.09514742  0.05016234  0.01474097  0.03371165
  0.01452785  0.0437635   0.10401275  0.08686888  0.14055748  0.1024154
  0.07474145 -0.03714705 -0.18013503 -0.17928716 -0.23241651 -0.24506963
 -0.26244677 -0.3298489  -0.3033179 ]</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</si>
  <si>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</si>
  <si>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[ 8.93680644  8.94234339  8.9478723   8.95338504  8.95887342  8.96432924
  8.96974427  8.97511032  8.98041922  8.98566287  8.99083328  8.99592254
  9.00092292  9.00582684  9.01062692  9.01531599  9.01988716  9.02433379
  9.02864956  9.03282845  9.03686483  9.04075343  9.0444894   9.0480683
  9.05148617  9.05473951  9.05782533  9.06074114  9.06348502  9.06605558
  9.06845204  9.07067417  9.07272238  9.0745977   9.07630175  9.07783684
  9.07920588  9.08041246  9.08146081  9.08235581  9.08310301  9.08370857
  9.08417932  9.0845227   9.08474679  9.08486024  9.08487231  9.0847928
  9.08463209  9.08440102  9.08411096  9.08377371  9.0834015   9.08300694
  9.08260298  9.08220286  9.0818201   9.0814684   9.08116164  9.08091379
  9.08073888  9.08065093  9.0806639   9.08079163  9.08104777  9.08144574
  9.08199863  9.08271918  9.08361968  9.08471194  9.08600717  9.08751599
  9.08924831  9.09121329  9.09341928  9.09587375  9.09858325  9.10155335
  9.10478856  9.10829235  9.11206703  9.11611375  9.12043246  9.12502187
  9.12987943  9.13500131  9.14038236  9.14601616  9.15189494  9.15800964
  9.1643499   9.17090407  9.17765928  9.18460139  9.19171512  9.19898403
  9.20639062  9.21391636  9.22154182  9.22924666  9.23700981  9.2448095
  9.25262341  9.26042875  9.26820239  9.27592096  9.28356104  9.29109924
  9.29851233  9.30577747  9.31287224  9.31977489  9.32646445  9.33292088
  9.33912524  9.34505982  9.35070834  9.35605605  9.36108987  9.36579859
  9.37017294  9.37420572  9.37789197  9.381229    9.38421654  9.3868568
  9.38915451  9.39111702  9.3927543   9.39407897  9.39510627  9.39585409
  9.39634288  9.39659561  9.39663766  9.39649675  9.39620276  9.39578764
  9.39528515  9.39473074  9.39416127  9.39361481  9.39313033  9.39274747
  9.39250618  9.39244644  9.39260792  9.39302963  9.39374954  9.39480427
  9.39622866  9.39805545  9.40031487  9.40303432  9.40623798  9.40994647
  9.41417657  9.41894085  9.42424746  9.43009985  9.43649656  9.44343107
  9.45089163  9.45886123  9.46731752  9.47623288  9.48557446  9.49530435
  9.50537977  9.51575334  9.52637342  9.5371845   9.54812768  9.55914118
  9.57016094  9.58112125  9.59195551  9.60259691  9.61297926  9.62303786
  9.63271029  9.64193735  9.65066392  9.65883983  9.66642079  9.67336918
  9.67965485  9.68525593  9.6901594   9.6943618   9.69786962  9.70069973
  9.70287961  9.70444746  9.70545214  9.70595298  9.70601936  9.70573017
  9.70517302  9.70444333  9.7036432   9.70288005  9.70226522  9.70191222
  9.70193504  9.70244616  9.70355454  9.70536358  9.70796892  9.71145639
  9.71589986  9.72135925  9.7278787   9.73548481  9.74418525  9.75396752
  9.76479818  9.77662229  9.78936345  9.80292416  9.81718677  9.83201489
  9.84725538  9.86274079  9.87829248  9.89372407  9.90884547  9.92346725
  9.93740542  9.95048633  9.9625518   9.97346423  9.98311155  9.99141189
  9.99831783 10.00381996 10.00794971 10.01078117 10.01243182 10.01306194
 10.0128727  10.01210273 10.01102315 10.00993112 10.00914188 10.00897945
 10.0097661  10.01181099 10.01539808 10.02077388 10.02813546 10.03761918
 10.04929071 10.06313697 10.0790605  10.09687695 10.11631597 10.13702622
 10.15858445 10.18050914 10.20227827 10.2233512  10.24319385 10.26130653
 10.27725306 10.29068993 10.30139372 10.30928492 10.3144463  10.31713363
 10.31777709 10.31697178 10.31545612 10.31407789 10.31374808 10.31538415
 10.31984498 10.32786136 10.33996657 10.35643309 10.37722173 10.40194996
 10.42988594 10.4599736  10.49089234 10.52115197 10.54922027 10.5736757
 10.59337377 10.60761044 10.61626233 10.61988148 10.61972186 10.61767904
 10.61613103 10.61768028 10.62481217 10.63950349 10.6628332  10.69466323
 10.73346597 10.77637054 10.8194797  10.85846833 10.8894145  10.90974161
 10.91907681 10.91977961 10.91689003 10.91731651 10.92824691 10.95501695
 10.99896608 11.05605749]</t>
  </si>
  <si>
    <t>[-0.06653571 -0.02909932 -0.01845014 -0.02144514 -0.01251589 -0.00301435
 -0.00696072  0.10751464  0.08588376  0.10417702  0.11287874  0.09759956
  0.09430446  0.0994941   0.12377815  0.19016444  0.17459473  0.1445486
  0.04889409  0.02689784  0.04615085  0.09378386  0.1388622   0.09272875
  0.09453045  0.12212052  0.1247918   0.12212917  0.09797824  0.04796789
  0.05661114  0.05729355  0.00868949  0.01998772  0.0101806   0.04705649
  0.08254816  0.072206    0.09846304  0.07258374  0.14382587  0.07847083
  0.09122978  0.10567993  0.09157477  0.0902342   0.1010578   0.10243136
  0.10506673  0.11286371  0.05599805  0.07325488  0.0730398   0.06405151
  0.07124134  0.0808388   0.07514638  0.06825543  0.05531888  0.06032736
  0.05742103  0.09392938  0.09193911  0.05844046  0.05293124  0.04147423
  0.02801196  0.03808832  0.04234451  0.03548414  0.04402569  0.03108294
  0.02538521  0.02838018  0.01974283  0.04997872  0.03404175  0.04992124
  0.03060925  0.02719598  0.01926765  0.01912585  0.01125578  0.00662305
 -0.00369957 -0.01543638 -0.01872102 -0.02351951 -0.02647895 -0.03494634
 -0.01856002 -0.00919074 -0.01011449 -0.02167841 -0.0141962   0.00182779
  0.09842987  0.08377746  0.09320071  0.08646348  0.09762275  0.12761509
  0.05788932  0.06737004  0.05599266  0.09543412  0.09057818  0.06778809
  0.07344046  0.05949094  0.06958036  0.0225166   0.03099634  0.04158876
  0.03408805  0.03634719  0.03298042  0.05758448  0.03084124  0.00651463
  0.01230162 -0.01609303 -0.01210246 -0.01689388 -0.01051696 -0.04846322
 -0.0400646  -0.05649059 -0.03896315 -0.04337985 -0.02677923 -0.03015061
 -0.00614411 -0.05399666 -0.16206362 -0.13624175 -0.16904781 -0.1577979
 -0.14865494 -0.17132444 -0.15987514 -0.14760438 -0.14348127 -0.13913969
 -0.15030327 -0.11623988 -0.10558885 -0.08966302 -0.09274703 -0.09420409
 -0.08203771 -0.09803238 -0.14478512 -0.14024763 -0.17157711 -0.12634947
 -0.13685845 -0.1362125  -0.13923853 -0.15119915 -0.14507028 -0.15756669
 -0.18044892 -0.19252107 -0.20349998 -0.20108062 -0.19888992 -0.22627947
 -0.23028508 -0.21779726 -0.21488015 -0.20494856 -0.20814759 -0.20423622
 -0.226523   -0.23716765 -0.24225766 -0.26808302 -0.2752927  -0.27438361
 -0.2617797  -0.25627193 -0.19161444 -0.18876236 -0.1989963  -0.1923864
 -0.2045551  -0.20677967 -0.16835559 -0.20100383 -0.19203655 -0.18681458
 -0.17183385 -0.1765913  -0.19127421 -0.16269663 -0.14970157 -0.05199657
 -0.05233635 -0.0997828  -0.056367   -0.06516205 -0.0672519  -0.0404109
 -0.00446702 -0.00243382 -0.01896091 -0.02779919  0.01615936  0.06677437
  0.0712789   0.06655412  0.10418344  0.09770004  0.07428904  0.06418658
  0.09303619  0.06137275 -0.03957366 -0.05559917 -0.03488349 -0.02407591
  0.03734676 -0.02096919 -0.01557006 -0.01835833 -0.0725792  -0.06318837
 -0.06720989 -0.08825676 -0.14674069 -0.14502808 -0.17037004 -0.19001774
 -0.15651122 -0.14415981 -0.14285769 -0.136873   -0.04547204  0.02168026
  0.03635718  0.06826795  0.05276591  0.02471986  0.06758567  0.04470867
  0.06497992  0.10132105  0.16712315  0.15549636  0.17859282  0.17930727
  0.22026093  0.21197348  0.20880989  0.28058346  0.2813196   0.23558689
  0.27530867  0.33340581  0.3785076   0.39302757  0.35978439  0.29337122
  0.20191079  0.14115744  0.22579338  0.26682379  0.19949591  0.17907674
  0.1676824   0.1916531   0.17775524  0.16455425  0.02235593  0.08905328
  0.0557578   0.05463227  0.04490933  0.03470919 -0.0539538   0.01633823
  0.01349233 -0.01796189 -0.08317005 -0.10074215 -0.0716425  -0.04232403
 -0.07670079 -0.0584786  -0.03814775 -0.05104348  0.1209367   0.12912214
  0.09646694  0.15938531  0.14377495  0.12064188  0.13095606  0.08314779
  0.07018031  0.08548989  0.03334251  0.07263902  0.04546803  0.05049308
 -0.01850557 -0.12379361 -0.10302254 -0.15741878 -0.18449125 -0.21453184
 -0.28149144 -0.2436817 ]</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</si>
  <si>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</si>
  <si>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[ 8.98987712  8.99397242  8.99799287  9.00193525  9.00579645  9.00957345
  9.01326339  9.01686351  9.02037118  9.02378395  9.02709947  9.0303156
  9.03343034  9.03644186  9.03934854  9.04214891  9.04484173  9.04742595
  9.04990072  9.05226543  9.05451967  9.05666327  9.05869628  9.06061902
  9.06243201  9.06413604  9.06573217  9.06722168  9.06860613  9.06988733
  9.07106738  9.0721486   9.07313361  9.07402529  9.07482678  9.07554149
  9.07617309  9.07672551  9.07720296  9.07760987  9.07795096  9.07823117
  9.0784557   9.07862997  9.07875964  9.07885059  9.0789089   9.07894087
  9.07895299  9.07895191  9.07894448  9.07893768  9.07893866  9.07895469
  9.07899313  9.07906149  9.0791673   9.07931822  9.07952191  9.07978607
  9.08011842  9.08052667  9.08101848  9.08160148  9.08228321  9.08307112
  9.08397253  9.08499464  9.08614447  9.08742884  9.08885438  9.09042746
  9.09215421  9.09404046  9.09609172  9.09831318  9.10070967  9.10328563
  9.1060451   9.10899168  9.11212854  9.11545836  9.11898332  9.12270512
  9.12662487  9.13074319  9.13506009  9.13957502  9.14428681  9.1491937
  9.15429331  9.1595826   9.16505793  9.17071499  9.17654884  9.18255388
  9.18872388  9.19505193  9.20153053  9.20815152  9.21490613  9.22178498
  9.22877813  9.23587503  9.24306463  9.25033532  9.25767502  9.26507119
  9.27251087  9.2799807   9.28746698  9.29495571  9.30243263  9.30988328
  9.31729304  9.3246472   9.33193099  9.3391297   9.34622866  9.35321338
  9.36006957  9.36678323  9.37334072  9.37972882  9.38593482  9.39194657
  9.39775259  9.40334212  9.40870518  9.41383268  9.41871646  9.42334939
  9.42772543  9.43183966  9.43568842  9.43926928  9.44258119  9.44562446
  9.44840083  9.45091354  9.45316731  9.45516843  9.45692475  9.4584457
  9.45974229  9.46082712  9.46171438  9.4624198   9.46296065  9.46335568
  9.46362507  9.46379038  9.46387448  9.46390144  9.46389647  9.46388577
  9.46389644  9.46395634  9.46409397  9.46433825  9.46471844  9.4652639
  9.46600394  9.46696761  9.46818351  9.46967956  9.4714828   9.47361918
  9.47611332  9.47898826  9.48226528  9.48596365  9.4901004   9.49469012
  9.49974472  9.50527326  9.51128176  9.51777298  9.5247463   9.53219758
  9.54011902  9.54849907  9.55732238  9.56656973  9.57621805  9.58624043
  9.59660617  9.60728094  9.61822685  9.62940265  9.640764    9.65226369
  9.66385197  9.67547692  9.68708485  9.69862072  9.71002869  9.72125259
  9.73223651  9.74292541  9.75326576  9.76320615  9.77269802  9.78169633
  9.79016024  9.79805383  9.80534676  9.81201494  9.81804116  9.82341568
  9.82813677  9.83221117  9.83565449  9.83849151  9.84075639  9.84249275
  9.84375365  9.84460139  9.84510723  9.84535086  9.84541983  9.84540871
  9.84541809  9.84555351  9.84592407  9.84664101  9.84781602  9.84955955
  9.85197884  9.85517595  9.85924574  9.86427368  9.87033378  9.87748648
  9.88577668  9.89523181  9.9058602   9.91764955  9.93056581  9.94455235
  9.9595296   9.97539506  9.99202393 10.00927026 10.02696873 10.04493702
 10.0629789  10.0808879  10.09845169 10.11545696 10.13169496 10.14696736
 10.16109251 10.17391192 10.18529667 10.19515374 10.20343187 10.21012681
 10.21528563 10.21900987 10.22145719 10.22284126 10.22342972 10.22353988
 10.22353201 10.22380022 10.22476082 10.22683828 10.23044913 10.23598397
 10.24378831 10.25414289 10.2672443  10.28318697 10.30194777 10.32337435
 10.34717873 10.37293724 10.40009828 10.42799862 10.45588911 10.48296979
 10.50843404 10.53152044 10.55157028 10.56808752 10.58079715 10.58969674
 10.59509553 10.59763465 10.59828219 10.59829781 10.59916272 10.60247368
 10.60980344 10.62253425 10.64167716 10.66769531 10.70035538 10.73863531
 10.78071843 10.82410081 10.86583053 10.90288117 10.93263786 10.95344348
 10.96511784 10.96933044 10.9696886  10.97140922 10.98049097 11.00240542
 11.04048382]</t>
  </si>
  <si>
    <t>[-7.66330486e-02 -6.45502676e-02 -6.60529782e-02 -5.55777212e-02
 -4.44815589e-02 -4.67899029e-02  6.93615658e-02  4.94394722e-02
  6.94687071e-02  7.99280722e-02  6.64226329e-02  6.49117750e-02
  7.18906045e-02  9.79632061e-02  1.66131899e-01  1.52332979e-01
  1.24040661e-01  3.01176938e-02  9.82556238e-03  3.07502507e-02
  8.00176175e-02  1.26688328e-01  8.21007711e-02  8.53976029e-02
  1.14428028e-01  1.18481087e-01  1.17138142e-01  9.42415784e-02
  4.54173469e-02  5.51758448e-02  5.69003451e-02  9.26327423e-03
  2.14518045e-02  1.24570606e-02  5.00665424e-02  8.62125497e-02
  7.64453727e-02  1.03198339e-01  7.77366026e-02  1.49319005e-01
  8.42284419e-02  9.71779252e-02  1.11746937e-01  9.76915906e-02
  9.63347975e-02  1.07079518e-01  1.08315264e-01  1.10757940e-01
  1.18311743e-01  6.11571006e-02  7.80841166e-02  7.75036169e-02
  6.81197921e-02  7.48896314e-02  8.40485240e-02  7.79049955e-02
  7.05565328e-02  5.71623016e-02  6.17192478e-02  5.83738431e-02
  9.44618886e-02  9.20763401e-02  5.82136039e-02  5.23775246e-02
  4.06367528e-02  2.69394676e-02  3.68349642e-02  4.09695515e-02
  3.40516080e-02  4.26040189e-02  2.97445545e-02  2.42060569e-02
  2.74392615e-02  1.91216523e-02  4.97607564e-02  3.43118204e-02
  5.07649169e-02  3.21121845e-02  2.94432324e-02  2.23430024e-02
  2.31110589e-02  1.62298831e-02  1.26616005e-02  3.47474778e-03
 -7.05995023e-03 -9.08185132e-03 -1.25634410e-02 -1.41590349e-02
 -2.12235130e-02 -3.40383251e-03  7.42003218e-03  7.96219104e-03
 -2.13494418e-03  6.80392820e-03  2.42629758e-02  1.22266600e-01
  1.08969946e-01  1.19690597e-01  1.14179607e-01  1.26481042e-01
  1.57518467e-01  8.87277522e-02  9.90206604e-02  8.83200078e-02
  1.28290452e-01  1.23803907e-01  1.01212302e-01  1.06881598e-01
  9.27575272e-02  1.02471899e-01  5.48245050e-02  6.25050761e-02
  7.20770092e-02  6.33299995e-02  6.41139745e-02  5.90415693e-02
  8.17095330e-02  5.28014139e-02  2.60845651e-02  2.92611748e-02
 -1.95687736e-03 -9.93716959e-04 -9.00559201e-03 -6.02923397e-03
 -4.75412363e-02 -4.28566574e-02 -6.31261585e-02 -4.95509651e-02
 -5.80060652e-02 -4.55056307e-02 -5.30129721e-02 -3.31506181e-02
 -8.51264805e-02 -1.97265624e-01 -1.75433420e-01 -2.12114335e-01
 -2.04591457e-01 -1.98994255e-01 -2.24994532e-01 -2.16627399e-01
 -2.07156877e-01 -2.05519364e-01 -2.03316970e-01 -2.16242784e-01
 -1.83535722e-01 -1.73808045e-01 -1.58347772e-01 -1.61417287e-01
 -1.62360472e-01 -1.49164727e-01 -1.63602002e-01 -2.08260626e-01
 -2.01087782e-01 -2.29240575e-01 -1.80299464e-01 -1.86567651e-01
 -1.81168091e-01 -1.78947413e-01 -1.85193263e-01 -1.72911963e-01
 -1.78854055e-01 -1.94821192e-01 -1.99663777e-01 -2.03150066e-01
 -1.93031244e-01 -1.82995014e-01 -2.02457924e-01 -1.98524495e-01
 -1.78157243e-01 -1.67494989e-01 -1.50029333e-01 -1.45983554e-01
 -1.35195438e-01 -1.51052180e-01 -1.55791108e-01 -1.55575414e-01
 -1.76767877e-01 -1.80086415e-01 -1.76092044e-01 -1.61266983e-01
 -1.54453596e-01 -8.94495949e-02 -8.72449158e-02 -9.91452368e-02
 -9.52352719e-02 -1.11140672e-01 -1.18129915e-01 -8.54771257e-02
 -1.24868879e-01 -1.23569580e-01 -1.26878855e-01 -1.21217934e-01
 -1.35995808e-01 -1.61298990e-01 -1.43828499e-01 -1.42302931e-01
 -5.62950883e-02 -6.84159145e-02 -1.27575976e-01 -9.56492124e-02
 -1.15547756e-01 -1.28192833e-01 -1.11196690e-01 -8.42282976e-02
 -9.01478966e-02 -1.13460202e-01 -1.27782372e-01 -8.78866518e-02
 -3.98103972e-02 -3.62369214e-02 -4.02233935e-02 -1.49031550e-04
 -2.46964607e-03 -2.00172273e-02 -2.26022915e-02  1.53416137e-02
 -5.75861690e-03 -9.48116132e-02 -9.77822408e-02 -6.30475813e-02
 -3.74808486e-02  3.91934311e-02 -3.64648595e-03  1.71689091e-02
  2.94416623e-02 -1.03747386e-02  1.24628584e-02  2.06359766e-02
  1.02507351e-02 -3.93648439e-02 -3.08095912e-02 -5.15321689e-02
 -6.89396202e-02 -3.56798665e-02 -2.61165242e-02 -3.01397988e-02
 -3.19520271e-02  4.93102234e-02  1.04176393e-01  1.04677525e-01
  1.20841081e-01  8.83940002e-02  4.26270534e-02  6.74572870e-02
  2.67193815e-02  2.98089979e-02  5.01531387e-02  1.01633323e-01
  7.78185506e-02  9.12713189e-02  8.52314963e-02  1.22584283e-01
  1.14017932e-01  1.13958479e-01  1.92163739e-01  2.02481842e-01
  1.69181244e-01  2.23766316e-01  2.98629321e-01  3.61776002e-01
  3.94921578e-01  3.80136985e-01  3.31248031e-01  2.55623971e-01
  2.08315363e-01  3.03386875e-01  3.51347895e-01  2.87103931e-01
  2.65761232e-01  2.49475522e-01  2.64836569e-01  2.39068466e-01
  2.11387846e-01  5.29170445e-02  1.02489657e-01  5.22284277e-02
  3.53148996e-02  1.19386566e-02 -8.95599513e-03 -1.04730682e-01
 -3.76009137e-02 -3.95915265e-02 -6.64223319e-02 -1.23798153e-01
 -1.31160450e-01 -9.05097563e-02 -4.94454841e-02 -7.30237500e-02
 -4.59636923e-02 -1.95200634e-02 -2.94441932e-02  1.42360743e-01
  1.47638458e-01  1.10124289e-01  1.67262145e-01  1.46052869e-01
  1.18468217e-01  1.26093943e-01  7.74556440e-02  6.50109674e-02
  8.11420025e-02  2.87214020e-02  6.52768115e-02  3.20013520e-02
  2.75968262e-02 -5.28722446e-02 -1.69131843e-01 -1.55462949e-01
 -2.09790871e-01 -2.27653565e-01 -2.40005853e-01 -2.84930780e-01
 -2.28108019e-01]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</si>
  <si>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</si>
  <si>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[ 8.9933214   8.99738462  9.00136855  9.00527001  9.00908596  9.01281346
  9.01644972  9.01999208  9.02343802  9.02678519  9.03003138  9.03317457
  9.03621291  9.03914473  9.04196856  9.04468312  9.04728735  9.04978038
  9.05216159  9.05443057  9.05658712  9.05863132  9.06056346  9.06238409
  9.064094    9.06569426  9.06718617  9.06857131  9.06985152  9.07102891
  9.07210586  9.073085    9.07396927  9.07476183  9.07546616  9.07608597
  9.07662525  9.07708827  9.07747952  9.07780379  9.07806609  9.07827168
  9.07842608  9.07853502  9.07860445  9.07864055  9.07864971  9.0786385
  9.07861368  9.07858218  9.07855109  9.07852766  9.07851925  9.07853334
  9.07857752  9.07865945  9.07878689  9.07896759  9.07920938  9.07952008
  9.0799075   9.08037941  9.08094353  9.08160752  9.08237893  9.08326517
  9.08427354  9.08541116  9.08668494  9.08810159  9.08966757  9.09138909
  9.09327204  9.09532203  9.09754429  9.09994373  9.10252483  9.10529169
  9.10824796  9.11139682  9.114741    9.11828271  9.12202363  9.12596492
  9.13010717  9.1344504   9.13899403  9.14373688  9.14867715  9.15381241
  9.1591396   9.16465499  9.17035422  9.17623228  9.18228347  9.18850148
  9.1948793   9.20140932  9.20808326  9.21489223  9.22182674  9.22887667
  9.23603136  9.24327958  9.25060959  9.25800914  9.26546551  9.27296558
  9.28049581  9.28804233  9.29559094  9.30312721  9.31063649  9.31810397
  9.32551476  9.33285392  9.34010653  9.34725776  9.35429294  9.3611976
  9.36795758  9.37455909  9.38098874  9.38723369  9.39328165  9.39912102
  9.40474091  9.41013124  9.41528284  9.42018748  9.42483795  9.42922816
  9.43335318  9.4372093   9.44079413  9.4441066   9.44714707  9.44991734
  9.45242071  9.45466199  9.45664759  9.45838548  9.45988522  9.46115799
  9.46221659  9.46307538  9.46375032  9.4642589   9.46462011  9.46485439
  9.46498359  9.46503084  9.46502051  9.4649781   9.46493012  9.46490399
  9.46492789  9.4650306   9.4652414   9.46558983  9.46610557  9.46681822
  9.46775712  9.46895114  9.47042847  9.47221638  9.47434104  9.47682726
  9.47969826  9.48297548  9.48667829  9.4908238   9.49542665  9.50049877
  9.50604921  9.5120839   9.51860552  9.52561331  9.53310294  9.5410664
  9.54949188  9.55836373  9.56766239  9.57736441  9.58744247  9.59786546
  9.60859854  9.61960334  9.6308381   9.64225794  9.65381509  9.66545925
  9.67713794  9.68879691  9.70038059  9.71183259  9.72309624  9.73411516
  9.74483386  9.7551984   9.76515704  9.77466093  9.78366479  9.79212764
  9.80001346  9.8072919   9.81393897  9.81993761  9.82527835  9.82995979
  9.83398911  9.83738244  9.84016518  9.84237216  9.84404779  9.84524594
  9.84602982  9.8464716   9.84665198  9.84665948  9.84658967  9.84654414
  9.84662937  9.84695538  9.84763423  9.84877839  9.85049893  9.85290359
  9.85609484  9.86016769  9.86520765  9.87128854  9.87847045  9.88679765
  9.8962968   9.90697517  9.91881925  9.93179358  9.94583992  9.96087696
  9.97680031  9.99348324 10.0107778  10.02851668 10.04651564 10.06457663
 10.08249156 10.10004671 10.1170277  10.13322505 10.14844011 10.16249143
 10.17522117 10.18650162 10.19624151 10.20439187 10.21095125 10.21596999
 10.21955329 10.22186276 10.22311621 10.22358544 10.22359175 10.2234991
 10.22370476 10.22462745 10.22669314 10.23031868 10.23589375 10.24376149
 10.2541988  10.26739691 10.28344354 10.30230752 10.32382756 10.34770609
 10.37350979 10.40067785 10.42853899 10.45633785 10.4832708  10.50853079
 10.53135977 10.55110657 10.56728702 10.57964202 10.58818858 10.59325777
 10.59551341 10.59594517 10.59583077 10.5966634  10.60004319 10.60753533
 10.62050215 10.63992193 10.66621352 10.69909079 10.73747577 10.77950001
 10.82262108 10.86387139 10.90024048 10.9291669  10.94908486 10.95993595
 10.96352494 10.96358106 10.96539547 10.97495794 10.99762097 11.03648183]</t>
  </si>
  <si>
    <t>[-0.06389924 -0.06544473 -0.05501102 -0.04395512 -0.04630241  0.0698115
  0.04985326  0.06984781  0.080274    0.06673692  0.065196    0.07214637
  0.09819216  0.16633571  0.15251333  0.12419927  0.03025629  0.0099459
  0.03085409  0.08010672  0.12676447  0.08216573  0.08545316  0.11447594
  0.11852312  0.11717605  0.09427708  0.04545216  0.05521165  0.05693881
  0.00930602  0.02150041  0.01251309  0.05013149  0.08628788  0.07653249
  0.1032986   0.07785129  0.14944935  0.08437561  0.09734301  0.11193095
  0.09789548  0.09655942  0.10732566  0.10858361  0.1110491   0.11862623
  0.06149533  0.07844641  0.07789021  0.0685308   0.07532507  0.08450832
  0.07838897  0.07106438  0.05769364  0.06227356  0.05895053  0.09506023
  0.09269551  0.05885268  0.05303547  0.04131244  0.02763166  0.03754232
  0.04169065  0.03478492  0.04334792  0.03049735  0.02496595  0.02820439
  0.01989007  0.05053045  0.03508071  0.05153086  0.03287298  0.03019663
  0.02308672  0.02384278  0.01694724  0.01336222  0.00415623 -0.0064
 -0.00844583 -0.01195375 -0.01357804 -0.02067358 -0.00288728  0.00790093
  0.0084052  -0.001732    0.0071647   0.02457954  0.12253701  0.10919235
  0.11986323  0.11430082  0.1265493   0.15753236  0.088686    0.09892212
  0.08816369  0.1280755   0.12352964  0.10087819  0.10648728  0.09230282
  0.10195679  0.05424916  0.06186985  0.07138243  0.06257679  0.06330304
  0.058174    0.08078661  0.05182458  0.02505546  0.02818162 -0.00308491
 -0.00216807 -0.01022396 -0.00728916 -0.04884011 -0.04419174 -0.06449458
 -0.05094975 -0.05943213 -0.0469558  -0.05448399 -0.03463918 -0.08662922
 -0.19877914 -0.1769543  -0.21363918 -0.20611686 -0.20051687 -0.22651104
 -0.21813457 -0.20865156 -0.20699853 -0.2047777  -0.2176823  -0.18495143
 -0.17519751 -0.15970877 -0.1627478  -0.16365872 -0.15042916 -0.16483133
 -0.20945384 -0.20224414 -0.23035964 -0.18138109 -0.187612   -0.18217564
 -0.17991896 -0.1861299  -0.17381511 -0.17972545 -0.19566287 -0.20047806
 -0.20393958 -0.19379888 -0.18374392 -0.2031915  -0.19924635 -0.17887118
 -0.168205   -0.15073953 -0.14669819 -0.13591883 -0.15178871 -0.15654516
 -0.15635136 -0.17757001 -0.18091895 -0.17695905 -0.16217234 -0.15540098
 -0.09044241 -0.08828626 -0.10023789 -0.09638163 -0.11234272 -0.1193892
 -0.08679473 -0.12624537 -0.12500503 -0.12837279 -0.12276933 -0.13760309
 -0.16296001 -0.14554056 -0.1440628  -0.05809899 -0.07025957 -0.12945463
 -0.09755766 -0.1174804  -0.13014373 -0.1131596  -0.08619677 -0.0921153
 -0.11541983 -0.12972752 -0.08981068 -0.04170685 -0.03809959 -0.04204641
 -0.00192697 -0.00419759 -0.02169089 -0.02421806  0.01378658 -0.00725091
 -0.09624004 -0.09914662 -0.0643487  -0.0387205   0.03801247 -0.00477253
  0.01609305  0.02841036 -0.01136796  0.01150049  0.0196966   0.00932598
 -0.04028373 -0.03173154 -0.05246613 -0.06989439 -0.03666384 -0.0271375
 -0.03120478 -0.033067    0.04814052  0.10294862  0.10338995  0.11949373
  0.08698875  0.04116774  0.06594975  0.02517143  0.02823039  0.04855542
  0.10002967  0.07622353  0.08970058  0.08370141  0.12111153  0.11261901
  0.11264922  0.19095878  0.20139406  0.16822124  0.22294187  0.29794496
  0.36123258  0.394516    0.37986203  0.33109232  0.25557211  0.20834827
  0.30348233  0.35148126  0.28724907  0.26589168  0.24956575  0.2648634
  0.23901256  0.21123523  0.05266047  0.1021299   0.05177522  0.03478754
  0.01136611 -0.00953557 -0.10527106 -0.03804965 -0.03989253 -0.06651908
 -0.12363748 -0.13069674 -0.08970925 -0.04829035 -0.07151559 -0.04412593
 -0.01739883 -0.02710717  0.14482779  0.15013778  0.11255478  0.16953025
  0.14808498  0.12022344  0.12757574  0.07872023  0.06617052  0.08236042
  0.03020113  0.06723595  0.03464205  0.03106779 -0.04851362 -0.16394995
 -0.14965745 -0.20368333 -0.22163982 -0.23447283 -0.28014633 -0.22410603]</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</si>
  <si>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</si>
  <si>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[ 8.94630264  8.95180214  8.95732336  8.96285629  8.96839078  8.97391653
  8.97942317  8.98490023  8.99033725  8.99572375  9.00104933  9.00630366
  9.01147654  9.01655794  9.02153807  9.02640735  9.03115652  9.03577666
  9.04025923  9.0445961   9.04877961  9.05280261  9.05665847  9.06034116
  9.06384526  9.06716602  9.07029935  9.0732419   9.07599108  9.07854504
  9.08090279  9.08306411  9.08502967  9.08680099  9.08838046  9.08977138
  9.09097792  9.09200516  9.09285909  9.09354657  9.09407536  9.09445409
  9.09469224  9.09480011  9.09478883  9.09467026  9.09445705  9.0941625
  9.09380059  9.09338589  9.09293352  9.09245908  9.09197862  9.09150852
  9.09106547  9.09066637  9.09032826  9.09006821  9.0899033   9.08985047
  9.08992646  9.09014773  9.09053032  9.09108983  9.09184126  9.09279896
  9.09397649  9.0953866   9.09704106  9.09895064  9.10112496  9.10357247
  9.10630032  9.10931432  9.11261887  9.11621688  9.1201097   9.12429712
  9.1287773   9.13354672  9.1386002   9.14393083  9.14953003  9.15538748
  9.16149122  9.16782759  9.17438135  9.18113567  9.18807223  9.19517127
  9.2024117   9.20977117  9.21722621  9.22475233  9.23232416  9.23991561
  9.2475      9.25505025  9.26253901  9.26993892  9.27722271  9.28436346
  9.29133479  9.29811103  9.30466748  9.31098058  9.31702813  9.32278951
  9.32824587  9.33338031  9.33817811  9.34262689  9.34671677  9.35044055
  9.35379384  9.35677517  9.35938612  9.3616314   9.36351891  9.36505978
  9.36626838  9.36716232  9.36776237  9.36809245  9.36817947  9.36805324
  9.36774628  9.36729363  9.36673262  9.36610262  9.36544475  9.36480156
  9.36421666  9.36373441  9.36339946  9.36325636  9.36334914  9.36372084
  9.36441307  9.36546554  9.36691557  9.36879767  9.37114304  9.37397916
  9.37732936  9.3812124   9.38564215  9.39062719  9.3961706   9.40226966
  9.4089157   9.41609395  9.42378352  9.43195735  9.44058235  9.44961953
  9.45902423  9.46874649  9.47873139  9.48891958  9.49924786  9.50964976
  9.52005637  9.53039702  9.54060024  9.55059462  9.56030978  9.56967738
  9.57863218  9.587113    9.59506386  9.60243491  9.60918347  9.61527496
  9.62068376  9.62539397  9.62940011  9.63270769  9.63533354  9.63730615
  9.63866568  9.6394639   9.63976382  9.63963924  9.63917396  9.63846087
  9.63760073  9.63670088  9.63587357  9.63523423  9.63489956  9.6349854
  9.63560458  9.6368646   9.63886535  9.64169678  9.64543662  9.65014825
  9.65587866  9.66265666  9.67049136  9.67937096  9.6892619   9.70010851
  9.71183302  9.72433619  9.73749842  9.75118144  9.76523057  9.77947757
  9.79374393  9.80784483  9.82159339  9.83480536  9.84730411  9.85892577
  9.86952436  9.87897691  9.88718825  9.89409543  9.89967146  9.90392839
  9.90691933  9.9087395   9.90952591  9.90945577  9.90874345  9.9076359
  9.90640665  9.90534836  9.90476403  9.90495717  9.90622095  9.90882692
  9.91301346  9.91897446  9.92684877  9.93671088  9.94856331  9.9623314
  9.97786081  9.9949183  10.0131961  10.03232008 10.05186185 10.07135463
 10.09031259 10.10825315 10.12472141 10.13931573 10.15171318 10.16169345
 10.16915972 10.17415462 10.17687004 10.17764896 10.17697826 10.1754717
 10.17384264 10.172867   10.17333747 10.17601099 10.1815523  10.19047723
 10.2031     10.21948946 10.23943931 10.26245691 10.28777499 10.31438889
 10.34112039 10.36670662 10.38990985 10.40964085 10.4250853  10.43582049
 10.44190721 10.44394178 10.44305402 10.44084086 10.43923081 10.44028314
 10.44593539 10.45772409 10.47651393 10.50227902 10.53398268 10.56959869
 10.60630397 10.64084931 10.67008272 10.69156133 10.70414936 10.70847016
 10.70707131 10.70418388 10.70501997 10.71465559 10.73667987 10.77192745
 10.81770519 10.86792307 10.91438826 10.94920006 10.96772425 10.97115318
 10.96738724 10.96917036 10.98928185 11.03408697 11.09839573]</t>
  </si>
  <si>
    <t>[-1.43627430e-02 -5.44461175e-03  3.99153034e-03 -7.27367411e-05
  1.14234182e-01  9.23864488e-02  1.10416724e-01  1.18811787e-01
  1.03184857e-01  9.95036231e-02  1.04271612e-01  1.28101412e-01
  1.94003900e-01  1.77923946e-01  1.47344326e-01  5.11362973e-02
  2.85697669e-02  4.72390194e-02  9.42780571e-02  1.38755495e-01
  9.20174420e-02  9.32140121e-02  1.20201567e-01  1.22275972e-01
  1.19025048e-01  9.42972385e-02  4.37241255e-02  5.18212762e-02
  5.19766461e-02  2.86683067e-03  1.36826320e-02  3.41824383e-03
  3.98636537e-02  7.49530503e-02  6.42379983e-02  9.01524733e-02
  6.39616420e-02  1.34923715e-01  6.93203125e-02  8.18625246e-02
  9.61272700e-02  8.18674637e-02  8.04021944e-02  9.11299900e-02
  9.24353385e-02  9.50285492e-02  1.02807681e-01  4.59465101e-02
  6.32280045e-02  6.30554120e-02  5.41249409e-02  6.13852388e-02
  7.10630417e-02  6.54579615e-02  5.86583647e-02  4.58141478e-02
  5.09128978e-02  4.80917012e-02  8.46770112e-02  8.27525404e-02
  4.93056244e-02  4.38312794e-02  3.23896398e-02  1.89207519e-02
  2.89662324e-02  3.31652363e-02  2.62195826e-02  3.46462600e-02
  2.15578712e-02  1.56828848e-02  1.84685168e-02  9.58964491e-03
  3.95521567e-02  2.33106752e-02  3.88557100e-02  1.91809362e-02
  1.53786315e-02  7.03756445e-03  6.46230334e-03 -1.85847827e-03
 -6.95527111e-03 -1.77509681e-02 -2.99651023e-02 -3.37261406e-02
 -3.89945624e-02 -4.24116046e-02 -5.13180493e-02 -3.53457994e-02
 -2.63588924e-02 -2.76264824e-02 -3.94887170e-02 -3.22522528e-02
 -1.64143937e-02  8.00681541e-02  6.53696574e-02  7.48269143e-02
  6.82101309e-02  7.95823120e-02  1.09885580e-01  4.05738200e-02
  5.05760837e-02  3.98315829e-02  8.00202944e-02  7.60281947e-02
  5.42198420e-02  6.09722122e-02  4.82402672e-02  5.96630879e-02
  1.40456225e-02  2.40804835e-02  3.63315357e-02  3.05863951e-02
  3.46902458e-02  3.32482135e-02  5.98466886e-02  3.51559459e-02
  1.29271076e-02  2.08431526e-02 -5.40622297e-03  7.29727398e-04
 -1.93325965e-03  6.53726737e-03 -2.93687888e-02 -1.90025316e-02
 -3.35530328e-02 -1.42620858e-02 -1.70471660e-02  1.03341799e-03
 -1.02913019e-03  2.40961549e-02 -2.28458052e-02 -1.30227519e-01
 -1.03961667e-01 -1.36579463e-01 -1.25409721e-01 -1.16626153e-01
 -1.39942837e-01 -1.29434705e-01 -1.18402644e-01 -1.15816475e-01
 -1.13307792e-01 -1.26594756e-01 -9.49364754e-02 -8.69600870e-02
 -7.39627525e-02 -8.02098892e-02 -8.50419695e-02 -7.64362417e-02
 -9.61475351e-02 -1.46739905e-01 -1.46128998e-01 -1.81433082e-01
 -1.40186511e-01 -1.54639233e-01 -1.57854003e-01 -1.64610597e-01
 -1.80123530e-01 -1.77320203e-01 -1.92867006e-01 -2.18476877e-01
 -2.32907694e-01 -2.45832218e-01 -2.44904103e-01 -2.43712480e-01
 -2.71575366e-01 -2.75499930e-01 -2.62353703e-01 -2.58184115e-01
 -2.46396230e-01 -2.47132907e-01 -2.40158895e-01 -2.58796969e-01
 -2.65229859e-01 -2.65577110e-01 -2.86169874e-01 -2.87707404e-01
 -2.80745859e-01 -2.61777091e-01 -2.49668117e-01 -1.78256670e-01
 -1.68588217e-01 -1.72039402e-01 -1.58781044e-01 -1.64539489e-01
 -1.60697703e-01 -1.16657046e-01 -1.44242764e-01 -1.30867807e-01
 -1.21988417e-01 -1.04188474e-01 -1.07043397e-01 -1.20807471e-01
 -9.23482326e-02 -8.05468086e-02  1.48682513e-02  1.11398942e-02
 -4.07760900e-02 -2.87205160e-03 -1.81606588e-02 -2.76433456e-02
 -8.99003071e-03  1.80970730e-02  1.07504390e-02 -1.55148852e-02
 -3.42686359e-02 -2.07905606e-04  4.07323430e-02  3.59973235e-02
  2.26828069e-02  5.25845763e-02  3.94409135e-02  1.06294499e-02
 -3.43929027e-03  2.30290077e-02 -9.30907965e-03 -1.09135988e-01
 -1.22199370e-01 -9.66736255e-02 -7.92492666e-02 -9.49329112e-03
 -5.78998543e-02 -4.12059648e-02 -3.15535940e-02 -7.24732296e-02
 -4.92470247e-02 -3.92602445e-02 -4.65138793e-02 -9.18247881e-02
 -7.79704981e-02 -9.26068445e-02 -1.03369878e-01 -6.31505564e-02
 -4.65607979e-02 -4.37349087e-02 -3.91052870e-02  4.79853128e-02
  1.07893426e-01  1.12519001e-01  1.31807372e-01  1.01457657e-01
  5.67901707e-02  8.18092497e-02  4.04920171e-02  4.24259457e-02
  6.12701911e-02  1.11166597e-01  8.59576471e-02  9.84751304e-02
  9.22050459e-02  1.30235910e-01  1.23397266e-01  1.26176940e-01
  2.08300689e-01  2.23480958e-01  1.95743067e-01  2.56244161e-01
  3.36936686e-01  4.05314173e-01  4.42536123e-01  4.30111242e-01
  3.81340288e-01  3.03152867e-01  2.50295073e-01  3.36709866e-01
  3.73008716e-01  2.94452751e-01  2.56771054e-01  2.23002581e-01
  2.20849892e-01  1.78822469e-01  1.37511755e-01 -3.06026040e-02
  1.45275691e-02 -3.40380690e-02 -4.25916746e-02 -5.09445907e-02
 -5.07649285e-02 -1.20673843e-01 -2.47658292e-02  2.53740630e-03
  2.78090242e-03 -3.25608525e-02 -2.55255675e-02  1.98536792e-02
  5.48377346e-02  1.43939640e-02  1.51491652e-02  8.51589561e-03
 -3.74659763e-02  9.98092426e-02  7.67184529e-02  2.10366406e-02
  7.29162317e-02  6.01169611e-02  5.30740713e-02  8.96053748e-02
  7.27910483e-02  8.89906969e-02  1.25180562e-01  8.08947611e-02
  1.13402149e-01  6.69594589e-02  4.58464305e-02 -4.86288222e-02
 -1.71738256e-01 -1.57285692e-01 -2.07489511e-01 -2.25414709e-01
 -2.48796741e-01 -3.16612329e-01 -2.86019935e-01]</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</si>
  <si>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</si>
  <si>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[ 8.9418861   8.9471783   8.952566    8.95803801  8.96358263  8.96918772
  8.97484069  8.98052863  8.98623828  8.99195612  8.99766842  9.00336131
  9.00902081  9.0146329   9.0201836   9.02565902  9.03104545  9.03632937
  9.0414976   9.0465373   9.05143606  9.05618201  9.06076381  9.0651708
  9.069393    9.07342122  9.0772471   9.08086318  9.08426296  9.08744095
  9.09039271  9.09311493  9.09560545  9.0978633   9.09988873  9.10168325
  9.10324965  9.10459201  9.1057157   9.10662741  9.10733513  9.10784811
  9.10817691  9.1083333   9.10833027  9.10818197  9.10790365  9.10751164
  9.10702322  9.10645662  9.10583086  9.10516573  9.10448163  9.10379952
  9.10314077  9.10252705  9.10198022  9.10152219  9.10117479  9.10095964
  9.10089799  9.1010106   9.10131757  9.10183821  9.10259092  9.10359299
  9.10486051  9.10640819  9.10824928  9.11039537  9.11285634  9.1156402
  9.118753    9.12219875  9.1259793   9.1300943   9.13454115  9.13931491
  9.14440832  9.14981177  9.1555133   9.16149864  9.16775122  9.17425227
  9.18098087  9.18791406  9.19502696  9.2022929   9.20968359  9.21716927
  9.22471896  9.2323006   9.23988134  9.24742773  9.25490605  9.2622825
  9.26952354  9.27659616  9.28346818  9.29010855  9.29648764  9.30257758
  9.30835254  9.31378901  9.3188661   9.3235658   9.32787326  9.33177699
  9.33526911  9.33834553  9.34100607  9.34325465  9.34509936  9.34655251
  9.34763063  9.3483545   9.34874903  9.34884317  9.34866975  9.34826527
  9.34766963  9.34692586  9.34607972  9.34517937  9.34427488  9.34341778
  9.34266053  9.34205596  9.34165673  9.34151469  9.34168027  9.34220187
  9.34312518  9.34449259  9.34634254  9.34870891  9.35162049  9.35510038
  9.35916555  9.36382638  9.36908627  9.37494139  9.3813804   9.38838437
  9.39592673  9.40397332  9.41248263  9.42140598  9.43068806  9.44026732
  9.45007671  9.46004436  9.47009445  9.48014821  9.49012493  9.4999431
  9.50952165  9.51878121  9.52764538  9.53604212  9.54390505  9.55117473
  9.55779998  9.56373906  9.56896077  9.57344539  9.57718561  9.58018711
  9.58246908  9.58406445  9.58501992  9.58539574  9.58526516  9.58471371
  9.58383811  9.58274492  9.58154893  9.58037132  9.57933749  9.57857477
  9.57820988  9.57836629  9.57916147  9.58070409  9.58309126  9.58640585
  9.59071396  9.59606257  9.60247756  9.60996208  9.6184953   9.62803171
  9.63850101  9.64980853  9.66183639  9.67444528  9.68747689  9.70075715
  9.71409994  9.72731156  9.74019555  9.75255813  9.76421378  9.77499108
  9.78473852  9.79333015  9.80067086  9.8067011   9.81140082  9.81479246
  9.81694274  9.81796313  9.81800888  9.81727642  9.8159991   9.81444132
  9.81289102  9.81165074  9.81102729  9.81132054  9.81281141  9.81574975
  9.82034225  9.82674132  9.83503508  9.84523939  9.85729227  9.87105128
  9.88629438  9.90272454  9.91997834  9.93763858  9.95525078  9.97234306
  9.98844889 10.00313178 10.01601079 10.02678543 10.03525874 10.04135658
 10.0451418  10.04682165 10.04674704 10.04540273 10.04338781 10.0413865
 10.04012995 10.04035059 10.04273111 10.04785131 10.05613635 10.06781088
 10.0828634  10.10102542 10.12176937 10.14432839 10.16773955 10.19091032
 10.21270566 10.23205068 10.2480411  10.26005153 10.26782958 10.27156315
 10.27190857 10.26996931 10.26721884 10.26536703 10.26617648 10.27124373
 10.28176851 10.29834142 10.32078496 10.34808317 10.37842938 10.40940943
 10.43831849 10.46258516 10.48024872 10.49041069 10.49356455 10.49170564
 10.48814376 10.48698586 10.49232697 10.50727252 10.53300058 10.56812969
 10.6086592  10.64866609 10.68176375 10.70307112 10.7111628  10.7092719
 10.70502653 10.70832673 10.72764008 10.76587385 10.81772254 10.87047595
 10.90922024 10.92509161 10.9224955  10.91973726 10.93951814 10.99222517
 11.0633404  11.11940994 11.13638862 11.1300559 ]</t>
  </si>
  <si>
    <t>[ 4.47142823e-03  1.41365903e-02  1.02175504e-02  1.24586946e-01
  1.02720345e-01  1.20652174e-01  1.28871325e-01  1.12993476e-01
  1.08989101e-01  1.13364828e-01  1.36736647e-01  2.02119125e-01
  1.85461083e-01  1.54249497e-01  5.73600462e-02  3.40672644e-02
  5.19702368e-02  9.82079177e-02  1.41853998e-01  9.42597604e-02
  9.45805562e-02  1.20678025e-01  1.21853315e-01  1.17699508e-01
  9.20702536e-02  4.06022535e-02  4.78160785e-02  4.71045408e-02
 -2.85108597e-03  7.14447222e-03 -3.91035498e-03  3.17783924e-02
  6.61485861e-02  5.47551594e-02  8.00351191e-02  5.32563044e-02
  1.23679221e-01  5.75873900e-02  6.96933934e-02  8.35752220e-02
  6.89864336e-02  6.72463251e-02  7.77531950e-02  7.88908647e-02
  8.13685435e-02  8.90827644e-02  3.22053613e-02  4.95169594e-02
  4.94180791e-02  4.06018383e-02  4.80134557e-02  5.78759276e-02
  5.24848465e-02  4.59243137e-02  3.33397524e-02  3.87141073e-02
  3.61796969e-02  7.30581247e-02  7.14282191e-02  3.82724454e-02
  3.30810129e-02  2.19093638e-02  8.69301773e-03  1.89692821e-02
  2.33732712e-02  1.66030824e-02  2.51723508e-02  1.21907415e-02
  6.38424618e-03  9.19810759e-03  3.05772619e-04  3.02122759e-02
  1.38719962e-02  2.92758343e-02  9.41851163e-03  5.39402322e-03
 -3.20646554e-03 -4.07530826e-03 -1.27200768e-02 -1.81668431e-02
 -2.93334375e-02 -4.19337138e-02 -4.60898796e-02 -5.17556185e-02
 -5.55648873e-02 -6.48507636e-02 -4.92370897e-02 -4.05795615e-02
 -4.21387939e-02 -5.42462872e-02 -4.72000386e-02 -3.14887823e-02
  6.49391489e-02  5.02660882e-02  5.98364789e-02  5.34276352e-02
  6.51090164e-02  9.58284288e-02  2.70445538e-02  3.76902438e-02
  2.77074037e-02  6.87774958e-02  6.57866799e-02  4.50983094e-02
  5.30866929e-02  4.17025994e-02  5.45793429e-02  1.05144968e-02
  2.21916741e-02  3.61641165e-02  3.22072140e-02  3.81523629e-02
  3.85894019e-02  6.70880195e-02  4.43004820e-02  2.39587264e-02
  3.37255241e-02  9.26951848e-03  1.71197569e-02  1.60698525e-02
  2.60299497e-02 -8.53227779e-03  3.01019274e-03 -1.05529361e-02
  9.51626983e-03  7.28132986e-03  2.56665175e-02  2.36475276e-02
  4.85420462e-02  1.08425837e-03 -1.07106235e-01 -8.19468749e-02
 -1.15970235e-01 -1.06502856e-01 -9.97123319e-02 -1.25302611e-01
 -1.17334352e-01 -1.09089950e-01 -1.09516488e-01 -1.10218600e-01
 -1.26883361e-01 -9.87348251e-02 -9.43613239e-02 -8.50177622e-02
 -9.49242114e-02 -1.03373147e-01 -9.82916757e-02 -1.21382920e-01
 -1.75158305e-01 -1.77480626e-01 -2.15415843e-01 -1.76447351e-01
 -1.92776336e-01 -1.97419866e-01 -2.05115997e-01 -2.21042394e-01
 -2.18095365e-01 -2.32916823e-01 -2.57202674e-01 -2.69701963e-01
 -2.80087501e-01 -2.76022462e-01 -2.71115439e-01 -2.94714187e-01
 -2.93866076e-01 -2.75489319e-01 -2.65692345e-01 -2.47951169e-01
 -2.42488987e-01 -2.29159488e-01 -2.41381986e-01 -2.41442126e-01
 -2.35567308e-01 -2.50199830e-01 -2.46151547e-01 -2.34090659e-01
 -2.10618334e-01 -1.94705897e-01 -1.20288015e-01 -1.08497308e-01
 -1.10785388e-01 -9.73835149e-02 -1.04061716e-01 -1.02227826e-01
 -6.12874401e-02 -9.30478852e-02 -8.48808860e-02 -8.21774174e-02
 -7.14318062e-02 -8.21059202e-02 -1.04317366e-01 -8.47753627e-02
 -8.21832146e-02  3.92507265e-03 -8.99972130e-03 -6.97847434e-02
 -4.02006908e-02 -6.30391487e-02 -7.90866320e-02 -6.58102272e-02
 -4.27275210e-02 -5.25457894e-02 -7.96201577e-02 -9.74266982e-02
 -6.06102376e-02 -1.50993891e-02 -1.34920981e-02 -1.87877185e-02
  2.06613188e-02  1.83923825e-02  1.53154656e-03  1.90970299e-04
  3.98254840e-02  2.07186145e-02 -6.62093167e-02 -6.71163298e-02
 -3.05877446e-02 -3.71175604e-03  7.35748451e-02  3.04510703e-02
  4.99110062e-02  5.96159897e-02  1.59240169e-02  3.35375660e-02
  3.51604512e-02  1.69901809e-02 -4.14811569e-02 -4.26151247e-02
 -7.35528644e-02 -1.01330381e-01 -7.81717242e-02 -7.79784319e-02
 -9.01587681e-02 -9.84348839e-02 -2.14891158e-02  3.16104138e-02
  3.32190920e-02  5.35852486e-02  2.85303159e-02 -6.70559676e-03
  3.15857509e-02  6.86646629e-03  2.79989833e-02  6.77293073e-02
  1.39133413e-01  1.34883742e-01  1.66598333e-01  1.76575870e-01
  2.26820526e-01  2.27259134e-01  2.31734047e-01  3.09649526e-01
  3.14772174e-01  2.71587687e-01  3.12123748e-01  3.69586560e-01
  4.13046326e-01  4.25468448e-01  3.90272585e-01  3.22627081e-01
  2.31122757e-01  1.71795849e-01  2.59357523e-01  3.04545565e-01
  2.42033642e-01  2.26241057e-01  2.18240650e-01  2.43257849e-01
  2.27034879e-01  2.07388412e-01  5.43354984e-02  1.06096005e-01
  5.48178237e-02  3.44104575e-02  6.44651353e-03 -1.82671445e-02
 -1.15050558e-01 -4.42969674e-02 -3.68704492e-02 -4.83989809e-02
 -8.58422601e-02 -7.12958169e-02 -1.05659907e-02  4.43658000e-02
  2.43460180e-02  4.18593217e-02  4.51140030e-02  7.08304886e-04
  1.31999353e-01  9.81350805e-02  3.08342260e-02  7.39944638e-02
  5.74243220e-02  5.08734790e-02  8.87627284e-02  6.94842871e-02
  7.60061996e-02  9.59865881e-02  3.50996641e-02  6.06313965e-02
  2.56622909e-02  3.51430750e-02 -2.19242567e-02 -1.23751267e-01
 -1.25650654e-01 -2.32327434e-01 -3.19584747e-01 -3.78924823e-01
 -4.18913978e-01 -3.17680102e-01]</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</si>
  <si>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</si>
  <si>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[ 8.94063258  8.94641479  8.95222394  8.95804834  8.96387612  8.96969524
  8.97549354  8.98125881  8.98697878  8.99264124  8.99823404  9.00374514
  9.0091627   9.0144751   9.019671    9.0247394   9.02966969  9.03445169
  9.03907572  9.04353266  9.04781397  9.05191176  9.05581884  9.05952877
  9.06303587  9.06633533  9.06942319  9.07229638  9.07495281  9.07739135
  9.07961185  9.0816152   9.08340336  9.0849793   9.0863471   9.0875119
  9.08847991  9.08925844  9.08985582  9.09028146  9.0905458   9.09066026
  9.09063723  9.09049005  9.09023292  9.08988089  9.0894498   9.08895619
  9.08841725  9.08785076  9.08727501  9.08670867  9.08617079  9.08568061
  9.08525753  9.08492101  9.0846904   9.08458492  9.08462349  9.08482464
  9.08520639  9.08578615  9.08658059  9.08760553  9.08887586  9.09040536
  9.09220666  9.09429112  9.09666869  9.09934786  9.10233558  9.10563712
  9.10925606  9.11319415  9.11745136  9.1220257   9.12691331  9.13210832
  9.13760294  9.14338736  9.14944983  9.15577668  9.16235229  9.16915924
  9.17617829  9.18338852  9.19076741  9.19829091  9.20593364  9.21366895
  9.22146914  9.22930558  9.23714891  9.24496922  9.25273628  9.26041968
  9.26798916  9.27541475  9.28266701  9.28971734  9.29653813  9.30310308
  9.3093874   9.31536805  9.32102399  9.32633641  9.33128893  9.33586783
  9.34006222  9.34386424  9.34726921  9.35027575  9.35288593  9.35510533
  9.35694313  9.35841212  9.35952871  9.36031291  9.36078827  9.36098175
  9.36092363  9.36064733  9.36018917  9.35958817  9.35888576  9.35812545
  9.35735251  9.35661356  9.35595619  9.35542852  9.35507871  9.35495452
  9.35510278  9.35556892  9.3563964   9.35762623  9.35929644  9.36144157
  9.36409219  9.3672744   9.37100943  9.3753132   9.38019598  9.38566204
  9.39170941  9.39832969  9.40550789  9.41322238  9.4214449   9.43014069
  9.43926862  9.44878151  9.45862646  9.46874533  9.47907527  9.48954935
  9.50009729  9.51064623  9.52112164  9.53144824  9.54155101  9.5513562
  9.56079249  9.56979199  9.57829145  9.58623328  9.59356669  9.60024868
  9.60624503  9.61153115  9.61609294  9.61992734  9.62304296  9.62546037
  9.62721233  9.62834376  9.62891154  9.62898412  9.62864084  9.6279711
  9.62707323  9.62605321  9.62502314  9.6240995   9.62340126  9.62304778
  9.62315663  9.62384133  9.62520891  9.62735761  9.63037451  9.63433329
  9.63929207  9.64529151  9.65235313  9.66047789  9.6696452   9.67981231
  9.69091412  9.70286353  9.71555235  9.72885262  9.74261869  9.75668969
  9.77089263  9.78504601  9.79896382  9.81246004  9.82535338  9.83747222
  9.84865974  9.85877886  9.86771715  9.87539133  9.88175122  9.88678314
  9.89051244  9.89300497  9.89436759  9.89474734  9.89432929  9.89333307
  9.89200795  9.89062656  9.88947734  9.88885584  9.88905505  9.89035504
  9.89301221  9.89724853  9.90324113  9.91111275  9.92092348  9.9326643
  9.94625274  9.96153137  9.97826912  9.99616601 10.01486127 10.03394491
 10.05297266 10.07148383 10.08902176 10.10515589 10.11950485 10.13175917
 10.14170268 10.14923098 10.1543659  10.1572644  10.15822079 10.15766124
 10.15612999 10.15426686 10.15277646 10.1523899  10.15382051 10.15771578
 10.16460824 10.17486883 10.18866631 10.20593672 10.22636691 10.24939519
 10.27423207 10.29990211 10.32530681 10.34930629 10.37081527 10.38890685
 10.40291536 10.41252793 10.41785345 10.41945785 10.41835588 10.41595244
 10.41393113 10.41409349 10.41815943 10.42754695 10.44315599 10.46518694
 10.49302631 10.52523027 10.55962906 10.59356172 10.62423118 10.64914596
 10.66659031 10.67604246 10.67844892 10.67626484 10.67319443 10.67361213
 10.68171356 10.70052715 10.73099501 10.77138266 10.81727328 10.86231897
 10.89974806 10.92437972 10.93462722 10.93377288 10.92979006 10.93328189
 10.95373991 10.99519157 11.05309426]</t>
  </si>
  <si>
    <t>[ 2.06823044e-02  1.63687573e-02  1.30401021e-01  1.08254642e-01
  1.25963773e-01  1.34016780e-01  1.18028561e-01  1.13968568e-01
  1.18342160e-01  1.41763827e-01  2.07246401e-01  1.90736753e-01
  1.59719696e-01  6.30685464e-02  4.00552883e-02  5.82762837e-02
  1.04867603e-01  1.48899911e-01  1.01721334e-01  1.02483958e-01
  1.29046065e-01  1.30705369e-01  1.27051468e-01  1.01934490e-01
  5.09876024e-02  5.87278475e-02  5.85445369e-02  9.11549228e-03
  1.96326039e-02  9.09100762e-03  4.52814791e-02  8.01388352e-02
  6.92151027e-02  9.49445483e-02  6.85924557e-02  1.39416974e-01
  7.36994855e-02  8.61506593e-02  1.00346816e-01  8.60400956e-02
  8.45486370e-02  9.52698489e-02  9.65869359e-02  9.92087669e-02
  1.07031812e-01  5.02281165e-02  6.75787924e-02  6.74851126e-02
  5.86412068e-02  6.59935550e-02  7.57666513e-02  7.02578080e-02
  6.35530514e-02  5.07999158e-02  5.59836224e-02  5.32389079e-02
  8.98899117e-02  8.80180895e-02  5.46085969e-02  4.91543680e-02
  3.77135740e-02  2.42244370e-02  3.42269088e-02  3.83586584e-02
  3.13202167e-02  3.96274998e-02  2.63922702e-02  2.03424045e-02
  2.29247888e-02  1.38142456e-02  4.35168923e-02  2.69878757e-02
  4.22185294e-02  2.22036570e-02  1.80369707e-02  9.30897896e-03
  8.32629112e-03 -4.20083007e-04 -5.95801234e-03 -1.72074948e-02
 -2.98849107e-02 -3.41153349e-02 -3.98556368e-02 -4.37432504e-02
 -5.31149888e-02 -3.75986507e-02 -2.90540667e-02 -3.07461178e-02
 -4.30106495e-02 -3.61500281e-02 -2.06573210e-02  7.55149044e-02
  6.05449110e-02  6.97733038e-02  6.29738603e-02  7.42128742e-02
  1.04435428e-01  3.50979901e-02  4.51317782e-02  3.44777058e-02
  7.48169486e-02  7.10361406e-02  4.94999219e-02  5.65847438e-02
  4.42444110e-02  5.61161938e-02  1.10025599e-02  2.15929625e-02
  3.44474246e-02  2.93490418e-02  3.41378103e-02  3.34130192e-02
  6.07545996e-02  3.68257801e-02  1.53700922e-02  2.40624315e-02
 -1.41602207e-03  5.47659724e-03  3.54685685e-03  1.27178345e-02
 -2.25300541e-02 -1.15574147e-02 -2.55627328e-02 -5.79701766e-03
 -8.18664871e-03  1.02015901e-02  8.35097497e-03  3.35852120e-02
 -1.33572487e-02 -1.20854481e-01 -9.48237107e-02 -1.27799566e-01
 -1.17113046e-01 -1.08938716e-01 -1.32990103e-01 -1.23340098e-01
 -1.13286013e-01 -1.11792508e-01 -1.10484407e-01 -1.25071486e-01
 -9.48028650e-02 -8.82941279e-02 -7.68293722e-02 -8.46595222e-02
 -9.11092334e-02 -8.41387428e-02 -1.05484827e-01 -1.57692626e-01
 -1.58658207e-01 -1.95479822e-01 -1.55671615e-01 -1.71463391e-01
 -1.75898112e-01 -1.83736401e-01 -2.00174569e-01 -1.98123067e-01
 -2.14232905e-01 -2.40203520e-01 -2.54781476e-01 -2.67630695e-01
 -2.66398742e-01 -2.64671662e-01 -2.91767610e-01 -2.94697302e-01
 -2.80335372e-01 -2.74740011e-01 -2.61330743e-01 -2.60268585e-01
 -2.51340063e-01 -2.67893218e-01 -2.72139326e-01 -2.70229489e-01
 -2.88529077e-01 -2.87773810e-01 -2.78558075e-01 -2.57413160e-01
 -2.43246118e-01 -1.69934644e-01 -1.58563379e-01 -1.60546603e-01
 -1.46090448e-01 -1.50953455e-01 -1.46546880e-01 -1.02295685e-01
 -1.30043290e-01 -1.17214704e-01 -1.09271486e-01 -9.27955709e-02
 -9.73527422e-02 -1.13179672e-01 -8.71181615e-02 -7.80154932e-02
  1.44415380e-02  7.54516333e-03 -4.76925943e-02 -1.32016862e-02
 -3.19272012e-02 -4.47989964e-02 -2.94127884e-02 -5.39550591e-03
 -1.55400042e-02 -4.42589944e-02 -6.50543048e-02 -3.25614057e-02
  7.33812552e-03  2.13275070e-03 -1.10504406e-02  1.96020994e-02
  7.83146818e-03 -1.89979389e-02 -3.05056362e-02 -9.44488632e-04
 -2.97221176e-02 -1.25601545e-01 -1.34426229e-01 -1.04479864e-01
 -8.25734520e-02 -8.40283046e-03 -5.25959843e-02 -3.20249167e-02
 -1.89635522e-02 -5.70668020e-02 -3.17290673e-02 -2.04310308e-02
 -2.72477684e-02 -7.30447288e-02 -6.06188974e-02 -7.76135273e-02
 -9.16180570e-02 -5.54419197e-02 -4.35809771e-02 -4.60207331e-02
 -4.70153115e-02  3.42954749e-02  8.84894581e-02  8.76985129e-02
  1.02101567e-01  6.76230506e-02  1.97897135e-02  4.27826378e-02
  7.15455070e-04  3.26218869e-03  2.41102836e-02  7.73653359e-02
  5.67653899e-02  7.49691069e-02  7.52237798e-02  1.20320662e-01
  1.20744541e-01  1.30605991e-01  2.19239616e-01  2.39974336e-01
  2.16483120e-01  2.79626264e-01  3.61138492e-01  4.28395975e-01
  4.62558251e-01  4.45262466e-01  3.90069517e-01  3.04295021e-01
  2.43181072e-01  3.21250377e-01  3.49741805e-01  2.64547021e-01
  2.21978294e-01  1.85557385e-01  1.83318069e-01  1.43905067e-01
  1.07816875e-01 -5.28028356e-02  1.52205815e-03 -3.69251527e-02
 -3.53598198e-02 -3.45819522e-02 -2.72135997e-02 -9.26845067e-02
  4.35706082e-03  2.92847760e-02  2.38522771e-02 -1.98246616e-02
 -2.27461617e-02  1.23908242e-02  3.83253490e-02 -8.55728606e-03
 -1.04972195e-02 -1.54471427e-02 -5.53931841e-02  9.15125910e-02
  8.02108656e-02  3.65555067e-02  9.86166633e-02  9.23222840e-02
  8.69509429e-02  1.20177125e-01  9.60974594e-02  1.03119128e-01
  1.30865420e-01  8.14395491e-02  1.13834065e-01  7.25635572e-02
  6.04866232e-02 -2.38084788e-02 -1.38641226e-01 -1.19905388e-01
 -1.69892327e-01 -1.89526232e-01 -2.13254792e-01 -2.77716935e-01
 -2.40718461e-01]</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</si>
  <si>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</si>
  <si>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[ 8.96857228  8.9740137   8.97943626  8.98483014  8.99018549  8.99549247
  9.00074129  9.00592222  9.01102567  9.01604219  9.02096252  9.02577762
  9.03047872  9.03505737  9.03950543  9.04381517  9.04797926  9.05199082
  9.05584347  9.05953135  9.06304916  9.06639219  9.06955636  9.07253825
  9.0753351   9.07794489  9.08036631  9.08259882  9.08464266  9.08649885
  9.08816922  9.08965643  9.09096397  9.09209615  9.09305812  9.09385587
  9.0944962   9.09498675  9.09533596  9.09555305  9.095648    9.09563156
  9.09551517  9.09531095  9.09503168  9.09469071  9.09430197  9.09387989
  9.09343933  9.09299557  9.09256421  9.0921611   9.09180232  9.09150405
  9.09128253  9.09115398  9.09113451  9.09124005  9.09148625  9.09188841
  9.09246139  9.09321953  9.09417654  9.09534545  9.09673849  9.09836704
  9.10024151  9.10237128  9.10476465  9.10742869  9.11036927  9.11359091
  9.11709676  9.12088856  9.12496654  9.12932942  9.13397439  9.13889704
  9.14409136  9.14954975  9.15526298  9.16122026  9.16740919  9.17381585
  9.18042482  9.1872192   9.19418073  9.20128984  9.20852571  9.2158664
  9.22328896  9.23076951  9.23828342  9.24580539  9.25330966  9.26077012
  9.26816051  9.27545455  9.28262616  9.28964965  9.29649985  9.30315237
  9.30958378  9.31577177  9.32169539  9.32733523  9.33267358  9.33769468
  9.34238483  9.3467326   9.35072898  9.35436753  9.3576445   9.36055894
  9.36311283  9.36531116  9.36716193  9.36867625  9.36986834  9.37075549
  9.37135803  9.37169931  9.3718055   9.37170559  9.37143113  9.3710161
  9.3704967   9.36991107  9.36929904  9.36870183  9.36816173  9.36772172
  9.36742514  9.36731525  9.36743484  9.36782582  9.36852876  9.36958245
  9.37102346  9.3728857   9.37519995  9.3779935   9.38128965  9.38510741
  9.38946108  9.39435995  9.399808    9.40580369  9.41233972  9.41940292
  9.42697418  9.43502843  9.4435347   9.45245624  9.46175075  9.47137066
  9.48126349  9.49137228  9.50163616  9.51199088  9.52236958  9.53270345
  9.54292259  9.55295688  9.56273687  9.5721948   9.58126551  9.58988754
  9.59800406  9.60556394  9.6125227   9.61884343  9.6244977   9.62946635
  9.63374016  9.6373205   9.64021975  9.64246163  9.64408136  9.64512559
  9.64565225  9.6457301   9.6454381   9.64486456  9.64410616  9.64326659
  9.64245516  9.6417851   9.64137175  9.64133054  9.6417749   9.64281401
  9.64455054  9.64707835  9.65048019  9.6548255   9.66016837  9.66654557
  9.67397497  9.6824541   9.69195919  9.70244452  9.71384225  9.72606279
  9.7389956   9.75251065  9.76646039  9.78068228  9.79500194  9.80923678
  9.82320012  9.83670573  9.84957271  9.86163063  9.87272471  9.88272101
  9.89151151  9.89901869  9.90519973  9.91004996  9.91360541  9.91594439
  9.91718776  9.91749798  9.91707664  9.91616052  9.91501611  9.91393259
  9.9132135   9.91316699  9.91409522  9.91628286  9.9199853   9.92541685
  9.93273955  9.94205294  9.95338547  9.96668814  9.9818308   9.99860163
 10.01671035 10.03579526 10.05543442 10.07516085 10.09448157 10.11289991
 10.12994046 10.14517554 10.15825202 10.16891705 10.17704088 10.18263521
 10.18586527 10.18705384 10.18667595 10.18534322 10.18377714 10.18277185
 10.18314703 10.18569317 10.19111196 10.19995557 10.21256969 10.22904543
 10.24918566 10.27249124 10.29817179 10.32518415 10.35230012 10.37820176
 10.40159995 10.42136798 10.43667859 10.44712976 10.45284248 10.45451316
 10.45340477 10.45126525 10.45016854 10.45228367 10.45958924 10.47356394
 10.49489569 10.52326123 10.5572302  10.59434116 10.63137865 10.66484951
 10.69161476 10.70958583 10.71834909 10.71955401 10.71690198 10.7156205
 10.72140722 10.73897776 10.77052485 10.81454766 10.86557067 10.91516543
 10.95436222 10.97700265 10.9829593  10.97969233 10.98068747 11.00025514
 11.04601424 11.11258648]</t>
  </si>
  <si>
    <t>[-0.00578872  0.10861126  0.08686672  0.10500975  0.11352653  0.09802964
  0.09448609  0.09939872  0.1233794   0.18943825  0.17351937  0.14310478
  0.04706492  0.02466892  0.04351025  0.09072212  0.13537234  0.08880624
  0.09017315  0.11732869  0.11956797  0.11647812  0.09190689  0.04148523
  0.04972808  0.05002283  0.00104556  0.01198659  0.00183969  0.03839448
  0.07358482  0.06296203  0.08895988  0.06284341  0.13387075  0.06832353
  0.08091289  0.09521588  0.0809856   0.07954139  0.0902821   0.0915926
  0.09418364  0.10195378  0.04507733  0.06233788  0.06213933  0.05317857
  0.06040499  0.07004609  0.06440227  0.05756274  0.0446782   0.04973711
  0.04687738  0.08342633  0.0814685   0.04799204  0.04249276  0.03103155
  0.01754919  0.02758797  0.03178765  0.02485063  0.03329437  0.0202319
  0.01439201  0.01722219  0.00839746  0.03842378  0.02225573  0.03788367
  0.01830105  0.01459977  0.00636815  0.00591018 -0.00228615 -0.00725212
 -0.0179115  -0.02998482 -0.03360164 -0.03872361 -0.04199321 -0.05075255
 -0.03463494 -0.02550586 -0.02663594 -0.03836685 -0.03100679 -0.01505458
  0.08153152  0.06692431  0.07645911  0.06990475  0.0813229   0.11165447
  0.04235223  0.05234424  0.04156888  0.08170543  0.07763938  0.05573495
  0.06236901  0.04949663  0.06075721  0.01495626  0.02478721  0.03681497
  0.03082846  0.03467442  0.03295978  0.05927299  0.03428662  0.01175429
  0.01936172 -0.00719847 -0.00137241 -0.00434113  0.00383125 -0.03236191
 -0.02226812 -0.03707287 -0.01801435 -0.02100648 -0.00310408 -0.00531262
  0.01970207 -0.02731212 -0.134725   -0.10844683 -0.14100678 -0.12973199
 -0.12079493 -0.14390895 -0.1331487  -0.12181539 -0.11887969 -0.11597467
 -0.12882055 -0.09667913 -0.08818088 -0.07462689 -0.08028713 -0.08450723
 -0.07527013 -0.09433688 -0.14427825 -0.14301699 -0.17767885 -0.13580592
 -0.14965607 -0.15230009 -0.15852577 -0.17355553 -0.17032446 -0.18550628
 -0.21082078 -0.22503212 -0.23781861 -0.23683862 -0.23568504 -0.26367857
 -0.2678279  -0.2550008  -0.2512436  -0.23995885 -0.24128542 -0.23498257
 -0.25436612 -0.26161033 -0.26282485 -0.28432955 -0.28681114 -0.28081209
 -0.26280956 -0.25165508 -0.18117027 -0.17238417 -0.17665686 -0.16414281
 -0.1705525  -0.16725384 -0.12363428 -0.1515066  -0.13827309 -0.12938144
 -0.1114094  -0.11392893 -0.12719381 -0.09807419 -0.0854571   0.0109196
  0.00828613 -0.04241782 -0.00320399 -0.0171075  -0.02515505 -0.00504424
  0.02349306  0.01755824 -0.00736557 -0.02488014  0.01028603  0.05216797
  0.04818316  0.03540273  0.06560176  0.05250257  0.02347234  0.00891731
  0.03463425  0.00128931 -0.09978293 -0.11430564 -0.09042142 -0.07478203
 -0.00690937 -0.05724708 -0.04247731 -0.03468422 -0.07733915 -0.05566551
 -0.04699223 -0.0552684  -0.10126553 -0.08772437 -0.10227459 -0.11253844
 -0.07140689 -0.05350684 -0.04900321 -0.04237469  0.04697447  0.10932535
  0.11649033  0.13831775  0.11040359  0.06796284  0.09489676  0.05508649
  0.05803568  0.07733678  0.12708681  0.10110939  0.11224671  0.10402654
  0.13961118  0.12993491  0.12961837  0.20854335  0.2205947   0.1899779
  0.24802785  0.32686111  0.39410992  0.43103555  0.4192011   0.37190591
  0.29601683  0.2461542   0.33607514  0.37615314  0.30137252  0.26716493
  0.23627384  0.23613364  0.19503957  0.15344799 -0.01619611  0.02623567
 -0.02599717 -0.03887436 -0.0518027  -0.05598748 -0.12957454 -0.03622496
 -0.01002651 -0.00925354 -0.04244625 -0.03187384  0.01798852  0.05778772
  0.0217773   0.02587061  0.02088438 -0.02550316  0.10927991  0.08195166
  0.02098321  0.06747976  0.05023803  0.04059137  0.07688727  0.06219052
  0.08223907  0.12288268  0.08229736  0.11655968  0.06931185  0.04506925
 -0.05379098 -0.18101665 -0.16909181 -0.2197946  -0.23693181 -0.25977003
 -0.3285396  -0.30021069]</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</si>
  <si>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</si>
  <si>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[ 8.96830974  8.97211617  8.9759446   8.97977226  8.9835762   8.98733367
  8.9910226   8.99462198  8.9981123   9.00147595  9.0046976   9.00776452
  9.0106669   9.01339813  9.01595494  9.0183376   9.02054994  9.02259941
  9.02449696  9.02625693  9.02789684  9.0294371   9.03090063  9.03231249
  9.0336994   9.03508918  9.03651027  9.03799106  9.03955933  9.04124164
  9.04306273  9.04504494  9.04720763  9.04956675  9.05213436  9.0549183
  9.05792188  9.06114374  9.06457772  9.06821296  9.07203397  9.07602091
  9.08014997  9.08439378  9.08872204  9.09310214  9.09749989  9.10188031
  9.1062085   9.11045044  9.11457393  9.11854937  9.12235062  9.12595573
  9.12934762  9.13251463  9.13545095  9.13815696  9.14063935  9.14291113
  9.1449914   9.14690507  9.14868229  9.15035776  9.15196995  9.15356008
  9.15517109  9.15684645  9.15862897  9.16055956  9.16267599  9.16501175
  9.1675949   9.17044719  9.17358315  9.17700953  9.18072486  9.18471927
  9.18897458  9.19346461  9.19815579  9.20300799  9.20797563  9.21300898
  9.21805559  9.22306199  9.22797534  9.23274525  9.23732546  9.24167557
  9.24576251  9.24956195  9.25305936  9.25625079  9.25914334  9.26175525
  9.26411557  9.26626348  9.26824713  9.27012223  9.27195019  9.27379605
  9.27572615  9.27780569  9.28009623  9.28265319  9.28552357  9.28874382
  9.29233807  9.29631683  9.30067612  9.30539719  9.31044678  9.31577809
  9.32133224  9.3270404   9.33282638  9.33860963  9.34430861  9.34984428
  9.35514373  9.36014358  9.36479314  9.36905718  9.37291805  9.3763771
  9.37945528  9.38219281  9.38464799  9.38689497  9.38902078  9.3911215
  9.39329782  9.3956502   9.3982738   9.40125343  9.40465887  9.40854064
  9.41292668  9.41782008  9.423198    9.42901195  9.43518952  9.44163754
  9.44824651  9.45489621  9.46146221  9.4678229   9.47386673  9.47949924
  9.48464935  9.48927463  9.49336496  9.49694454  9.50007165  9.50283641
  9.50535628  9.50776955  9.51022718  9.51288331  9.5158851   9.51936245
  9.52341844  9.52812103  9.53349684  9.53952758  9.54614942  9.5532558
  9.56070342  9.56832141  9.57592311  9.58331964  9.59033454  9.59681818
  9.6026609   9.60780365  9.61224517  9.6160447   9.61931987  9.6222394
  9.62501103  9.62786527  9.63103613  9.6347404   9.63915719  9.64440971
  9.65055111  9.65755608  9.66531955  9.67366297  9.68234835  9.69109917
  9.69962654  9.70765839  9.71496882  9.7214045   9.72690498  9.73151419
  9.7353812   9.73874899  9.74193187  9.74528286  9.74915431  9.75385576
  9.75961406  9.7665408   9.77461204  9.78366375  9.79340526  9.80345036
  9.81336368  9.82271717  9.83114995  9.83842323  9.84446193  9.84937563
  9.8534537   9.8571328   9.86093911  9.86541187  9.8710186   9.87807495
  9.88668313  9.89670115  9.90775135  9.91927103  9.93060039  9.94109572
  9.95024972  9.95779655  9.96377983  9.96856603  9.9727942   9.97726541
  9.98278801  9.99000678  9.99925143 10.01044067 10.02307021 10.03629785
 10.04911711 10.06058809 10.07007534 10.07743288 10.08308165 10.08794455
 10.0932385  10.10016239 10.10955629 10.12162791 10.13583752 10.15099879
 10.16559397 10.17823228 10.18811978 10.19538279 10.20111004 10.20705636
 10.21506574 10.22638895 10.24114495 10.25816416 10.27533951 10.2904189
 10.30196646 10.31008903 10.31655186 10.32412337 10.33533621 10.35119005
 10.37046472 10.39012714 10.40680779 10.4186959  10.42680155 10.43468087
 10.44649566 10.46435809 10.4866391  10.50864755 10.52568067 10.53661429
 10.54528491 10.55802161 10.57858327 10.60445408 10.62829235 10.64435715
 10.65457465 10.66768634 10.69066525 10.72040303 10.74589233 10.76094309
 10.77325247 10.79601807 10.8295422  10.85859721 10.87453649 10.89134436
 10.92449243 10.96180385 10.98310231 11.00184571 11.04104208 11.08037382
 11.10003167]</t>
  </si>
  <si>
    <t>[ 0.11431522  0.09418681  0.11389529  0.12393975  0.10994591  0.1078937
  0.11429834  0.13978309  0.20736814  0.19300594  0.16418479  0.06977913
  0.04905938  0.06961755  0.11858235  0.165014    0.12024712  0.12341721
  0.15236308  0.1563602   0.15497346  0.13202616  0.08312285  0.09275069
  0.09426833  0.04632269  0.05807515  0.0484913   0.085334    0.1205124
  0.10955573  0.13487891  0.10773193  0.17736212  0.11004504  0.12049079
  0.13228075  0.11517782  0.11051671  0.11771714  0.11519019  0.1136779
  0.11711476  0.05571523  0.06830655  0.06333916  0.04955857  0.05196401
  0.05683316  0.04651604  0.03514991  0.01793116  0.01889054  0.01220418
  0.04523269  0.04008838  0.00378114 -0.00417795 -0.01771939 -0.03290054
 -0.02418391 -0.02094088 -0.02848621 -0.0203249  -0.03337102 -0.03892656
 -0.03557762 -0.04368434 -0.0127765  -0.02793456 -0.01120141 -0.02961394
 -0.03210658 -0.03911251 -0.03834355 -0.04532128 -0.04907993 -0.0585394
 -0.06940965 -0.07180327 -0.07565913 -0.077592   -0.08491233 -0.06721911
 -0.05634225 -0.0555172  -0.06505236 -0.05522633 -0.03651365  0.06314492
  0.05193131  0.06518057  0.06265077  0.07838177  0.11328125  0.04875749
  0.06368321  0.05793156  0.10310795  0.10401699  0.08693713  0.09815674
  0.08954225  0.10464691  0.06219526  0.0748076   0.08898607  0.08446946
  0.08906895  0.08737194  0.1129644   0.08653392  0.06186644  0.06669647
  0.03678045  0.03874911  0.03150874  0.03508995 -0.00591503 -0.00075437
 -0.0205173  -0.00635242 -0.01409402 -0.00073013 -0.00721457  0.01382167
 -0.03685634 -0.14761878 -0.12439299 -0.15974002 -0.15103105 -0.1444913
 -0.16989152 -0.16136406 -0.15226337 -0.15160437 -0.15105109 -0.16633772
 -0.13672011 -0.13080101 -0.1198314  -0.12800943 -0.13458934 -0.12744659
 -0.14822344 -0.19936646 -0.19867552 -0.23316203 -0.19026973 -0.20218112
 -0.20192101 -0.2042657  -0.21446426 -0.20551825 -0.21420727 -0.23239371
 -0.23901612 -0.243952   -0.23507491 -0.22619877 -0.24686022 -0.24426776
 -0.22546237 -0.21662776 -0.2012609  -0.19954748 -0.19124446 -0.20961786
 -0.21674981 -0.21862356 -0.24140922 -0.24563307 -0.24168028 -0.22588758
 -0.21699547 -0.14875418 -0.14216771 -0.14862021 -0.13833709 -0.14713964
 -0.14653477 -0.10606145 -0.13767816 -0.12890733 -0.12527204 -0.11336396
 -0.12269494 -0.14337815 -0.1220632  -0.11734518 -0.02861475 -0.0382625
 -0.094966   -0.06038219 -0.07725082 -0.08639119 -0.06540365 -0.03404617
 -0.03536885 -0.05415536 -0.06436748 -0.02115457  0.02907645  0.03332299
  0.02829932  0.06552134  0.0585728   0.03481053  0.02474884  0.05438401
  0.02463136 -0.07292739 -0.08382496 -0.05611995 -0.03652294  0.03522651
 -0.0116821   0.00558962  0.01442663 -0.0291456  -0.01073972 -0.00787942
 -0.02445356 -0.08089004 -0.0793152  -0.10652952 -0.12920623 -0.09928911
 -0.09058957 -0.09270453 -0.08987166 -0.00160626  0.061948    0.07196447
  0.09758267  0.07378228  0.03539955  0.06628688  0.03061791  0.03844817
  0.06401493  0.12193314  0.1061949   0.1292954   0.13384481  0.18160709
  0.18187194  0.187708    0.26790412  0.27600767  0.23677559  0.28289433
  0.34832098  0.4025536   0.42825899  0.40759546  0.35356772  0.27210749
  0.21678164  0.30079814  0.33496376  0.25577805  0.22087086  0.1950406
  0.20665842  0.18312233  0.16208028  0.01198064  0.06910121  0.02441273
  0.01202891 -0.00525125 -0.01566551 -0.09542797 -0.00851335  0.00869739
 -0.00448395 -0.0566358  -0.06622928 -0.03106979  0.005671   -0.01994131
  0.00384693  0.02009297 -0.00974528  0.13620448  0.11850883  0.06824083
  0.12249094  0.10090079  0.06948013  0.07338623  0.03191869  0.04270319
  0.08860796  0.05680414  0.10156515  0.07628531  0.0856982   0.00922687
 -0.12850643 -0.14793636 -0.22320458 -0.25809005 -0.30055697 -0.36289918
 -0.28765587]</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</si>
  <si>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</si>
  <si>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[ 8.96597829  8.97027154  8.97452791  8.97872027  8.98282222  8.98680865
  8.99065609  8.99434321  8.99785123  9.00116425  9.00426962  9.00715824
  9.00982476  9.01226782  9.01449007  9.0164983   9.01830337  9.01992009
  9.02136707  9.02266647  9.02384364  9.02492675  9.02594632  9.0269347
  9.02792553  9.0289531   9.03005171  9.03125504  9.03259547  9.03410342
  9.03580672  9.03772998  9.03989406  9.04231554  9.0450063   9.04797316
  9.05121765  9.05473582  9.05851822  9.06254995  9.06681087  9.07127584
  9.07591523  9.08069535  9.08557916  9.09052692  9.09549707  9.10044702
  9.10533414  9.11011668  9.11475473  9.11921115  9.12345255  9.12745009
  9.13118028  9.13462566  9.13777541  9.14062567  9.14317994  9.14544907
  9.14745127  9.14921181  9.15076261  9.15214162  9.15339202  9.1545613
  9.15570018  9.15686136  9.15809829  9.15946377  9.16100857  9.16278004
  9.16482081  9.16716748  9.16984949  9.17288817  9.1762959   9.18007554
  9.1842201   9.18871266  9.19352659  9.198626    9.20396655  9.20949647
  9.21515789  9.2208883   9.22662233  9.23229359  9.23783662  9.24318893
  9.24829297  9.25309804  9.25756208  9.26165324  9.26535116  9.26864799
  9.27154899  9.27407277  9.27625107  9.27812811  9.27975953  9.28121086
  9.28255559  9.28387296  9.28524541  9.28675579  9.28848455  9.29050676
  9.29288937  9.29568847  9.29894698  9.30269267  9.30693664  9.3116724
  9.31687555  9.32250416  9.32849978  9.33478916  9.34128669  9.3478973
  9.35451994  9.36105147  9.36739073  9.37344276  9.37912292  9.38436078
  9.38910352  9.39331884  9.396997    9.40015204  9.40282202  9.40506812
  9.40697278  9.40863673  9.41017505  9.41171242  9.41337769  9.41529796
  9.41759258  9.42036713  9.42370783  9.42767666  9.43230741  9.43760297
  9.44353405  9.45003951  9.4570283   9.4643831   9.47196553  9.47962265
  9.48719473  9.4945236   9.50146149  9.50787959  9.51367607  9.51878295
  9.52317134  9.5268547   9.52988974  9.53237486  9.53444584  9.5362692
  9.53803322  9.53993706  9.54217878  9.54494262  9.54838657  9.55263098
  9.55774902  9.5637598   9.57062479  9.578248    9.58648016  9.59512693
  9.60396077  9.61273591  9.62120549  9.62913982  9.63634439  9.64267623
  9.6480573   9.65248363  9.65602902  9.65884287  9.66114163  9.6631942
  9.66530212  9.66777572  9.670908    9.67494843  9.68007895  9.6863944
  9.69388975  9.70245556  9.71188303  9.72187871  9.73208836  9.74212839
  9.75162219  9.76023834  9.76772669  9.77394862  9.77889753  9.78270673
  9.7856427   9.78808319  9.79048129  9.79331841  9.79705056  9.80205368
  9.80857453  9.81669363  9.82630585  9.83712285  9.84869909  9.86048011
  9.87186894  9.88230343  9.89133486  9.89869703  9.90435517  9.90852546
  9.91165947  9.9143922   9.91745809  9.92158447  9.92737733  9.93521669
  9.94517994  9.95700898  9.97013141  9.98373804  9.99690914 10.00877198
 10.01866416 10.0262725  10.03171813 10.0355647  10.03873922 10.04237129
 10.04757468 10.05521079 10.06568357 10.07881539 10.09384226 10.10954474
 10.12450037 10.1374119  10.14743925 10.15445068 10.15911682 10.1628009
 10.16724768 10.17413051 10.18456739 10.19874494 10.21577966 10.23389454
 10.2509009  10.2648731  10.27481789 10.28110587 10.28547428 10.29053277
 10.29887827 10.31209874 10.33004445 10.35071082 10.37088597 10.38741214
 10.39860111 10.40517448 10.41019324 10.41782667 10.43137366 10.45143974
 10.47529454 10.49800289 10.5150197  10.52497211 10.53092067 10.53896127
 10.55454759 10.57862213 10.60633452 10.62989885 10.64428057 10.65169868
 10.660808   10.68000662 10.70965965 10.74053826 10.76165429 10.77159919
 10.78167186 10.804907   10.84055861 10.87275013 10.88920512 10.89926046
 10.92389662 10.96502497 10.99890887 11.01297154 11.0312227  11.07434957]</t>
  </si>
  <si>
    <t>[ 0.10032469  0.11956835  0.12918411  0.11480184  0.11240515  0.1185123
  0.14374898  0.21113722  0.19663066  0.16771815  0.07327402  0.05256805
  0.07319092  0.12226947  0.16886153  0.12429875  0.12771325  0.15693995
  0.16125006  0.16020384  0.13761961  0.08909672  0.09911686  0.10103302
  0.05348634  0.06563232  0.05643065  0.09363829  0.12915857  0.11851504
  0.14411713  0.11720957  0.18703481  0.11986386  0.1304028   0.14222947
  0.12510391  0.12035862  0.12741189  0.12467421  0.12288795  0.12598889
  0.06419378  0.07633324  0.07086214  0.05653153  0.05834725  0.06259464
  0.05163234  0.03960715  0.0217258   0.02203     0.01470736  0.04713022
  0.04142274  0.00460642 -0.0037964  -0.01770571 -0.03316935 -0.02464158
 -0.02148708 -0.02901574 -0.02072975 -0.03354268 -0.0387585  -0.03496783
 -0.04253807 -0.01100889 -0.02547329 -0.00798919 -0.02561076 -0.02729172
 -0.03348613 -0.03192788 -0.03816125 -0.04124324 -0.05011603 -0.06051061
 -0.06255876 -0.06621601 -0.0681106  -0.0755627  -0.05817667 -0.04778313
 -0.04761309 -0.05796531 -0.04910341 -0.03148177  0.06698386  0.05450489
  0.06644956  0.06261209  0.07707047  0.11077135  0.04516157  0.0591508
  0.05264605  0.09728231  0.09788816  0.08075921  0.09219326  0.08405754
  0.09989701  0.05841853  0.07221538  0.08775385  0.08472874  0.09090025
  0.0907994   0.11795206  0.09298413  0.06962056  0.07553792  0.04644029
  0.04891396  0.04183096  0.04519981  0.00360442  0.00780322 -0.01327086
 -0.00072878 -0.01035235  0.00093632 -0.00773927  0.01107585 -0.04176183
 -0.15452948 -0.13306384 -0.16984205 -0.16216231 -0.15619181 -0.18166182
 -0.17268664 -0.1626263  -0.16052599 -0.15810464 -0.17117477 -0.13909139
 -0.13057351 -0.11700052 -0.12270532 -0.12707648 -0.11811646 -0.1375799
 -0.18800429 -0.18725281 -0.22236743 -0.1807861  -0.19464741 -0.1968943
 -0.2021858  -0.2156229  -0.21003521 -0.22201521 -0.24323336 -0.25244279
 -0.25935379 -0.25170243 -0.2432052  -0.26334998 -0.25935115 -0.23831313
 -0.22653995 -0.20770112 -0.20219869 -0.19003766 -0.20474864 -0.20867737
 -0.20805117 -0.22924591 -0.23293823 -0.22959374 -0.21554956 -0.20946151
 -0.1449113  -0.14265845 -0.153781   -0.14815705 -0.16124464 -0.16419997
 -0.12625348 -0.15912566 -0.15019595 -0.14495772 -0.13009587 -0.13533803
 -0.15112419 -0.12451937 -0.11459021 -0.02121483 -0.02724227 -0.08173387
 -0.04661355 -0.06473756 -0.07686972 -0.06037738 -0.03462033 -0.04211605
 -0.06702857 -0.08267395 -0.04359841  0.00428214  0.00828123  0.00520665
  0.04641944  0.04510166  0.02799299  0.02483568  0.0607838   0.03594136
 -0.05878475 -0.06936864 -0.04400257 -0.02918387  0.03590304 -0.0187085
 -0.00914652 -0.00693769 -0.05506859 -0.03841815 -0.03415965 -0.04629589
 -0.09584836 -0.08595605 -0.10471657 -0.12019031 -0.08557072 -0.07555654
 -0.08008793 -0.08310081 -0.00317164  0.05100415  0.05232074  0.0715987
  0.0451249   0.00837848  0.04500942  0.01812341  0.0360068   0.07076075
  0.13494655  0.12105945  0.14104471  0.13811107  0.17570938  0.1655657
  0.16337003  0.24004851  0.25019633  0.21816243  0.27477631  0.35111405
  0.41353819  0.44224826  0.41841085  0.35593282  0.2633842   0.19795284
  0.2762862   0.31123561  0.23912432  0.2151045   0.19998521  0.21809211
  0.19433309  0.1665334   0.00605956  0.0537266   0.00471681 -0.00491851
 -0.01372521 -0.0140322  -0.0869253   0.00046153  0.0120046  -0.00942803
 -0.06757225 -0.07759306 -0.03744194  0.00637955 -0.01424769  0.01017057
  0.02356699 -0.00978414  0.13432404  0.11690232  0.0683174   0.12536691
  0.10777912  0.08013876  0.08412961  0.03727276  0.041992    0.09026125
  0.07115034  0.12620035  0.09432392  0.08748456  0.01136612 -0.10327446
 -0.11002913 -0.20512724 -0.25515321 -0.27248642 -0.31374806 -0.26197378]</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</si>
  <si>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</si>
  <si>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[ 8.95772177  8.9634727   8.96926196  8.97507604  8.98090117  8.98672334
  8.99252838  8.998302    9.0040299   9.00969777  9.0152914   9.02079674
  9.02619996  9.03148754  9.03664631  9.04166357  9.04652709  9.05122525
  9.05574709  9.06008233  9.06422152  9.06815604  9.07187819  9.07538124
  9.07865951  9.08170838  9.08452438  9.08710522  9.08944981  9.09155833
  9.09343223  9.09507427  9.09648853  9.09768041  9.09865665  9.09942531
  9.09999578  9.10037872  9.10058607  9.10063101  9.10052788  9.10029219
  9.09994049  9.09949035  9.09896026  9.09836957  9.09773836  9.09708737
  9.09643787  9.09581159  9.09523053  9.0947169   9.09429295  9.09398084
  9.09380252  9.09377956  9.09393302  9.09428331  9.09485001  9.09565177
  9.09670612  9.09802936  9.0996364   9.10154063  9.1037538   9.10628588
  9.10914496  9.11233713  9.11586641  9.11973465  9.12394144  9.12848409
  9.13335757  9.13855448  9.14406504  9.14987711  9.15597619  9.16234547
  9.16896594  9.17581638  9.18287355  9.19011227  9.19750553  9.20502474
  9.21263981  9.2203194   9.22803115  9.23574187  9.2434178   9.25102488
  9.25852903  9.26589642  9.27309377  9.28008862  9.28684971  9.29334718
  9.29955296  9.30544105  9.31098778  9.31617212  9.32097596  9.32538436
  9.32938575  9.33297221  9.33613958  9.33888771  9.3412205   9.34314604
  9.34467665  9.34582892  9.34662365  9.34708581  9.3472444   9.34713229
  9.34678605  9.34624566  9.3455542   9.34475752  9.34390385  9.34304336
  9.34222767  9.34150936  9.34094139  9.34057657  9.34046693  9.34066312
  9.34121375  9.34216482  9.34355903  9.34543521  9.34782767  9.35076568
  9.35427292  9.35836696  9.36305888  9.36835284  9.37424582  9.38072739
  9.38777956  9.39537674  9.40348584  9.41206639  9.42107082  9.43044487
  9.44012807  9.45005437  9.46015283  9.4703485   9.48056331  9.49071709
  9.50072871  9.51051725  9.52000322  9.52910983  9.53776433  9.54589929
  9.55345388  9.56037515  9.56661917  9.57215219  9.57695157  9.58100667
  9.58431953  9.58690536  9.58879288  9.59002437  9.59065551  9.59075496
  9.5904037   9.58969406  9.58872847  9.58761805  9.58648076  9.5854395
  9.58461989  9.58414786  9.58414715  9.58473669  9.58602785  9.58812178
  9.5911068   9.5950558   9.60002402  9.60604688  9.61313826  9.62128918
  9.63046682  9.64061419  9.65165025  9.6634707   9.67594937  9.68894029
  9.70228034  9.71579261  9.72929033  9.74258123  9.75547255  9.7677762
  9.77931434  9.78992485  9.79946699  9.80782655  9.81492082  9.82070283
  9.82516481  9.82834071  9.83030753  9.83118542  9.83113625  9.8303608
  9.82909432  9.82760055  9.82616431  9.82508271  9.82465523  9.82517289
  9.82690691  9.83009714  9.83494083  9.84158214  9.85010293  9.86051539
  9.87275694  9.88668796  9.9020927   9.91868367  9.93610972  9.95396784
  9.97181847  9.989204   10.00566991 10.02078772 10.03417878 10.04553773
 10.05465427 10.06143186 10.06590185 10.06823168 10.06872597 10.06781943
 10.06606103 10.06408942 10.06259982 10.06230383 10.06388358 10.06794301
 10.07495919 10.08523739 10.09887381 10.1157299  10.13542209 10.15732997
 10.1806249  10.20431991 10.22733931 10.24860516 10.26713485 10.28214233
 10.29313343 10.29998483 10.30299541 10.30289997 10.30083723 10.29826798
 10.29684396 10.29823496 10.30392805 10.31501996 10.33202938 10.35475886
 10.38223621 10.41275975 10.44406148 10.47358668 10.4988677  10.51794808
 10.52979197 10.53459955 10.533946   10.53067514 10.52851162 10.5314085
 10.54271309 10.56430419 10.5959079  10.63481811 10.67620794 10.71410761
 10.74294522 10.7593282  10.76354537 10.76017644 10.75730016 10.76415265
 10.78768382 10.82914073 10.88227917 10.93469015 10.9727272  10.98867411
 10.98674168 10.98352019 11.00014884 11.04831137 11.11848673]</t>
  </si>
  <si>
    <t>[ 0.13211812  0.14023932  0.12426015  0.12015134  0.12441978  0.14768173
  0.21295206  0.19617989  0.16485249  0.06784587  0.04443489  0.06221894
  0.10833733  0.15186406  0.10415074  0.10435305  0.13033294  0.13139188
  0.12712322  0.10138093  0.04980196  0.05690714  0.05608954  0.00603063
  0.01592591  0.00477397  0.04036894  0.07464882  0.06316865  0.08836552
  0.06150733  0.1318546   0.06569087  0.07772868  0.09154598  0.07689624
  0.07509866  0.08555139  0.08663809  0.08906781  0.09673685  0.03981682
  0.05708811  0.05695095  0.04809819  0.05547475  0.0653033   0.05987911
  0.05328596  0.04066893  0.04601062  0.04344301  0.08028736  0.07862217
  0.04542957  0.04019945  0.02898694  0.01572728  0.02595749  0.03031242
  0.02348996  0.0320035   0.01896254  0.01309289  0.01583968  0.00687623
  0.03670752  0.02028787  0.03560817  0.01566316  0.01154689  0.00285059
  0.00188203 -0.00686624 -0.01242012 -0.02369725 -0.03641126 -0.04068413
 -0.04646928 -0.0504004  -0.05981025 -0.04432239 -0.03579219 -0.03747995
 -0.04971682 -0.04280048 -0.02721933  0.06907862  0.05427603  0.06371765
  0.0571811   0.06873613  0.09933082  0.03042411  0.04094908  0.03084786
  0.07180212  0.06869817  0.04789954  0.05578067  0.04429244  0.05706824
  0.01290574  0.02448858  0.03837006  0.03432557  0.04018652  0.04054273
  0.06896388  0.04610219  0.02568957  0.03538874  0.01086829  0.01865722
  0.01754907  0.02745392 -0.00716062  0.0043324  -0.00927741  0.0107478
  0.00847144  0.02681769  0.0247621   0.0496222   0.00213201 -0.10608908
 -0.08095876 -0.11500987 -0.1055693  -0.098805   -0.12442137 -0.11647954
 -0.10826248 -0.10871789 -0.1094511  -0.12614993 -0.09803926 -0.09370832
 -0.08441295 -0.09437423 -0.10288566 -0.09787544 -0.12104775 -0.17491511
 -0.17734137 -0.2153935  -0.17655583 -0.19303039 -0.19783496 -0.20570816
 -0.22182801 -0.21909097 -0.23413883 -0.25866712 -0.27142417 -0.28208174
 -0.27830162 -0.27369061 -0.29759429 -0.2970575  -0.2789955  -0.2695134
 -0.25208358 -0.24692527 -0.23388792 -0.24638644 -0.2467019  -0.24105711
 -0.25588982 -0.25200749 -0.24007422 -0.21668745 -0.20081533 -0.12639002
 -0.11454242 -0.11672336 -0.10316438 -0.10963694 -0.10755159 -0.06631796
 -0.09774883 -0.08922273 -0.08613887 -0.07500112 -0.0852821  -0.10711124
 -0.08721047 -0.0842964   0.00208335 -0.01063403 -0.07128884 -0.04166409
 -0.06456234 -0.0807793  -0.067789   -0.0451132  -0.0554602  -0.08318258
 -0.10174995 -0.06579657 -0.02123623 -0.02064779 -0.02700744  0.01135931
  0.00802003 -0.00986642 -0.01215343  0.02664895  0.00685879 -0.08057102
 -0.08176934 -0.04529727 -0.01822533  0.05951942  0.01711638  0.03754953
  0.04845883  0.00616913  0.02533805  0.02861339  0.01212664 -0.04470428
 -0.04432079 -0.07394645 -0.10069855 -0.07687705 -0.07644957 -0.08887583
 -0.0979103  -0.02224423  0.02907229  0.02844216  0.04619191  0.01825133
 -0.02000329  0.01529569 -0.01221373  0.00651435  0.04440607  0.1147018
  0.1102092   0.14263887  0.15432664  0.20724781  0.21122686  0.21992739
  0.30250122  0.31239819  0.2737393   0.31816322  0.37849286  0.42345591
  0.43575386  0.39865833  0.32733845  0.2305587   0.16471252  0.24504477
  0.28297528  0.21395738  0.19321495  0.18255953  0.20778765  0.19494338
  0.18178818  0.03786905  0.10050937  0.06058282  0.05046425  0.03011704
  0.00890607 -0.08949181 -0.02577329 -0.03020841 -0.05685599 -0.11022579
 -0.10938214 -0.05702178 -0.00259434 -0.01400215  0.02062022  0.04670608
  0.0261249   0.17635436  0.15089327  0.07777986  0.10085765  0.05447951
  0.01720016  0.03446106  0.01426566  0.04346984  0.10456027  0.08866956
  0.14342352  0.1057418   0.07795552 -0.03411891 -0.17674121 -0.17480662
 -0.22684395 -0.23976453 -0.25966372 -0.33083673 -0.30611093]</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</si>
  <si>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</si>
  <si>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[ 9.02375953  9.02706566  9.03026881  9.03336706  9.03635866  9.03924205
  9.04201586  9.04467893  9.04723032  9.0496693   9.05199534  9.05420818
  9.05630777  9.0582943   9.06016821  9.06193021  9.06358122  9.06512245
  9.06655537  9.0678817   9.06910345  9.07022286  9.07124248  9.0721651
  9.0729938   9.07373193  9.07438309  9.07495117  9.0754403   9.07585491
  9.07619964  9.07647942  9.07669941  9.07686503  9.07698191  9.07705593
  9.07709318  9.07709996  9.07708277  9.07704831  9.07700343  9.07695519
  9.07691077  9.07687749  9.07686281  9.07687429  9.07691958  9.0770064
  9.07714254  9.07733582  9.07759409  9.07792519  9.07833693  9.07883711
  9.07943342  9.0801335   9.08094488  9.08187493  9.08293089  9.08411981
  9.08544855  9.08692372  9.08855169  9.09033855  9.09229009  9.09441178
  9.09670872  9.09918565  9.10184692  9.10469643  9.10773766  9.11097361
  9.1144068   9.11803924  9.12187239  9.12590719  9.13014399  9.13458259
  9.13922216  9.14406127  9.14909787  9.15432927  9.15975215  9.16536253
  9.17115578  9.17712662  9.1832691   9.18957663  9.19604196  9.20265722
  9.20941387  9.21630277  9.22331419  9.23043779  9.23766267  9.2449774
  9.25237001  9.25982807  9.26733868  9.27488854  9.28246397  9.29005093
  9.29763513  9.30520201  9.31273683  9.32022473  9.32765075  9.33499991
  9.3422573   9.34940808  9.35643762  9.3633315   9.37007564  9.37665633
  9.38306031  9.38927487  9.3952879   9.40108797  9.40666439  9.41200733
  9.41710786  9.421958    9.42655084  9.4308806   9.43494267  9.43873367
  9.44225156  9.44549566  9.44846668  9.45116682  9.45359977  9.45577076
  9.45768659  9.45935563  9.46078788  9.46199491  9.46298991  9.46378766
  9.46440449  9.46485828  9.46516839  9.46535559  9.46544206  9.46545124
  9.46540778  9.46533745  9.46526699  9.46522401  9.46523685  9.46533446
  9.46554619  9.46590165  9.46643055  9.46716248  9.46812672  9.46935204
  9.47086649  9.47269719  9.47487008  9.47740971  9.48033902  9.48367909
  9.48744894  9.49166527  9.49634229  9.50149146  9.50712133  9.51323734
  9.51984161  9.52693285  9.53450615  9.54255295  9.55106084  9.56001362
  9.56939117  9.57916948  9.5893207   9.59981319  9.61061165  9.62167725
  9.6329678   9.64443805  9.6560399   9.66772278  9.67943398  9.69111907
  9.70272236  9.71418742  9.72545758  9.73647652  9.74718891  9.75754099
  9.76748127  9.7769612   9.78593588  9.79436472  9.80221217  9.80944838
  9.81604987  9.82200013  9.82729026  9.83191943  9.8358954   9.83923487
  9.84196376  9.84411747  9.84574085  9.84688825  9.84762325  9.84801837
  9.84815459  9.84812063  9.8480122   9.84793097  9.84798342  9.84827951
  9.84893117  9.85005067  9.85174887  9.85413325  9.85730596  9.86136172
  9.86638574  9.87245157  9.87961902  9.8879322   9.89741762  9.90808252
  9.91991344  9.93287506  9.94690943  9.96193559  9.97784967  9.99452549
 10.01181579 10.02955399 10.04755661 10.06562636 10.08355585 10.10113197
 10.11814079 10.13437304 10.14963006 10.16372998 10.17651418 10.18785372
 10.19765559 10.20586856 10.21248843 10.21756225 10.22119147 10.22353357
 10.22480198 10.22526396 10.22523637 10.22507902 10.22518557 10.22597198
 10.22786261 10.23127417 10.23659789 10.24418052 10.25430474 10.26716987
 10.28287401 10.30139856 10.32259657 10.34618616 10.37175025 10.39874388
 10.42651014 10.45430514 10.48133251 10.50678672 10.52990421 10.5500201
 10.56662759 10.57943601 10.58842246 10.59387142 10.59639619 10.59693594
 10.59672286 10.59721552 10.5999967  10.60663771 10.61853566 10.6367354
 10.66175371 10.69342911 10.7308245  10.77221219 10.81516823 10.8567953
 10.89407821 10.92435345 10.94584473 10.95818239 10.96279299 10.96302464
 10.96387674 10.97124528 10.99068708 11.02585523]</t>
  </si>
  <si>
    <t>[ 0.07995249  0.06645645  0.06495856  0.07195388  0.09804641  0.16623839
  0.15246603  0.12420346  0.03031332  0.01005699  0.03102034  0.08032911
  0.12704383  0.08250276  0.0858484   0.11492983  0.11903591  0.11774786
  0.09490789  0.04614177  0.05595973  0.05774486  0.0101694   0.02242032
  0.01348855  0.05116139  0.08737095  0.07766729  0.10448355  0.07908465
  0.15072924  0.08569998  0.09870968  0.1133376   0.09933965  0.0980385
  0.10883692  0.11012421  0.11261604  0.12021642  0.06310558  0.0800734
  0.07953053  0.07018096  0.07698151  0.08616737  0.08004691  0.07271744
  0.05933798  0.06390533  0.06056582  0.09665512  0.09426608  0.06039498
  0.05454559  0.04278646  0.02906571  0.03893257  0.0430333   0.03607626
  0.04458431  0.03167521  0.02608183  0.02925492  0.02087202  0.05144069
  0.03591628  0.05228893  0.03355089  0.0307919   0.02359702  0.02426599
  0.01728144  0.01360569  0.00430748 -0.00634226 -0.00848265 -0.01208594
 -0.01380617 -0.02099797 -0.003308    0.00738407  0.00779264 -0.00243954
  0.00636314  0.0236852   0.12155138  0.10811719  0.11870056  0.11305292
  0.12521869  0.15612182  0.08719855  0.097361    0.08653237  0.12637768
  0.12176921  0.09905925  0.10461411  0.09037986  0.09998864  0.05224056
  0.05982566  0.06930764  0.06047645  0.06118229  0.05603802  0.07864061
  0.04967381  0.02290514  0.02603693 -0.00521881 -0.00428613 -0.0123212
 -0.00936073 -0.05088129 -0.04619799 -0.06646153 -0.05287324 -0.06130822
 -0.04878081 -0.05625451 -0.03635207 -0.08828166 -0.20036863 -0.17847867
 -0.21509661 -0.20750592 -0.20183648 -0.22776052 -0.21931364 -0.20976033
 -0.20803752 -0.20574785 -0.21858496 -0.18578834 -0.17597083 -0.16042105
 -0.16340198 -0.16425811 -0.15097744 -0.16533253 -0.2099123  -0.20266454
 -0.23074691 -0.18174045 -0.18794887 -0.18249566 -0.18022792 -0.18643376
 -0.1741199  -0.18003727 -0.19598785 -0.20082232 -0.20430917 -0.19419977
 -0.18418195 -0.20367232 -0.19977539 -0.17945364 -0.16884575 -0.15144315
 -0.14746884 -0.13676031 -0.15270435 -0.15753785 -0.15742348 -0.17872346
 -0.18215505 -0.17827859 -0.16357556 -0.15688752 -0.09201137 -0.08993616
 -0.10196667 -0.0981867  -0.11422094 -0.12133693 -0.08880784 -0.12831928
 -0.12713473 -0.1305529  -0.12499415 -0.13986662 -0.16525605 -0.14786272
 -0.14640457 -0.06045381 -0.0726209  -0.13181599 -0.09991271 -0.11982299
 -0.13246795 -0.11545987 -0.08846785 -0.09435238 -0.11761855 -0.131884
 -0.09192158 -0.04376937 -0.0401115  -0.04400605 -0.00383326 -0.00605002
 -0.02348948 -0.02596337  0.01209351 -0.00889321 -0.09783347 -0.10069339
 -0.06585131 -0.04018164  0.03658994 -0.00615936  0.014739    0.02708623
 -0.0126649   0.01022821  0.01844666  0.00809632 -0.04149485 -0.03292557
 -0.05364423 -0.07105741 -0.03781241 -0.02827205 -0.03232561 -0.03417435
  0.04704633  0.10186713  0.10232045  0.11843509  0.08593939  0.04012549
  0.06491176  0.02413412  0.02718941  0.04750568  0.09896537  0.07513827
  0.08858749  0.08255341  0.11992158  0.11138046  0.11135621  0.18960669
  0.19997999  0.16674455  0.22140469  0.2963527   0.35959441  0.39284519
  0.37817626  0.3294138   0.25392749  0.20676836  0.30200153  0.35013673
  0.2860796   0.2649362   0.24886161  0.26444436  0.23890662  0.21146227
  0.05323     0.10303887  0.05300621  0.03630747  0.01312565 -0.0076016
 -0.1032422  -0.03601694 -0.03795424 -0.06477502 -0.12218193 -0.12961027
 -0.08904982 -0.04808435 -0.07174947 -0.04473958 -0.01828161 -0.02809794
  0.1439357   0.14958565  0.11260128  0.17042788  0.15005146  0.12340998
  0.13203555  0.08438191  0.07282178  0.08964825  0.03765398  0.07431204
  0.04080432  0.03588123 -0.04527349 -0.16219639 -0.1489255  -0.2031269
 -0.22012109 -0.23076017 -0.27321244 -0.21347944]</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</si>
  <si>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</si>
  <si>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[ 8.97859567  8.98250274  8.98630085  8.98997078  8.99349517  8.99685886
  9.00004915  9.00305608  9.00587266  9.00849502  9.01092259  9.01315813
  9.01520781  9.01708114  9.01879091  9.02035302  9.02178633  9.02311232
  9.02435486  9.02553978  9.02669451  9.02784759  9.02902822  9.03026573
  9.03158907  9.03302625  9.03460384  9.03634641  9.03827606  9.04041194
  9.0427698   9.04536165  9.04819543  9.05127472  9.05459866  9.05816177
  9.061954    9.0659608   9.07016333  9.07453869  9.07906032  9.08369845
  9.0884206   9.09319223  9.09797738  9.10273938  9.10744163  9.11204835
  9.1165254   9.12084102  9.12496662  9.12887742  9.13255318  9.13597869
  9.13914426  9.1420461   9.14468656  9.14707418  9.14922374  9.15115602
  9.1528975   9.15447986  9.15593942  9.15731637  9.15865389  9.15999721
  9.16139259  9.16288614  9.16452275  9.16634491  9.16839156  9.17069704
  9.17329008  9.17619291  9.17942049  9.18297995  9.18687016  9.19108156
  9.19559615  9.20038779  9.20542264  9.21065988  9.21605267  9.22154928
  9.22709437  9.23263053  9.23809979  9.24344533  9.24861315  9.25355375
  9.25822368  9.26258711  9.26661705  9.27029647  9.27361913  9.27659008
  9.27922586  9.28155432  9.28361411  9.28545376  9.2871304   9.28870823
  9.29025658  9.29184783  9.29355504  9.29544955  9.2975985   9.30006241
  9.30289283  9.30613033  9.30980266  9.3139234   9.31849099  9.32348832
  9.32888284  9.33462726  9.34066087  9.34691132  9.35329705  9.35973011
  9.36611932  9.37237378  9.37840644  9.38413774  9.38949907  9.39443595
  9.39891075  9.40290485  9.40642012  9.40947951  9.4121269   9.41442589
  9.41645775  9.41831852  9.42011521  9.42196143  9.42397246  9.42626002
  9.42892696  9.43206211  9.43573556  9.43999461  9.44486062  9.45032699
  9.45635846  9.46289179  9.46983787  9.47708535  9.4845055   9.49195833
  9.49929956  9.50638818  9.51309428  9.51930657  9.52493936  9.52993839
  9.53428523  9.53799979  9.54114079  9.5438039   9.54611765  9.54823704
  9.55033528  9.55259387  9.55519165  9.55829341  9.56203877  9.56653205
  9.57183391  9.57795544  9.58485522  9.59243985  9.60056809  9.6090586
  9.61770098  9.62626958  9.63453927  9.64230201  9.64938329  9.65565691
  9.66105698  9.66558596  9.66931779  9.67239545  9.67502278  9.67745077
  9.67995896  9.68283333  9.68634209  9.69071155  9.69610403  9.70260016
  9.71018732  9.71875611  9.72810556  9.73795746  9.74797921  9.75781353
  9.76711278  9.77557466  9.7829758   9.78919948  9.79425397  9.79827879
  9.80153685  9.80439242  9.80727583  9.81063796  9.81489889  9.82039627
  9.82733978  9.8357778   9.84558177  9.85645192  9.86794563  9.87952714
  9.89063365  9.90075064  9.90948668  9.91663687  9.92222469  9.92651362
  9.92998377  9.93327318  9.93708942  9.94210229  9.94883316  9.95755891
  9.96824851  9.98054691  9.99381436 10.00722064 10.01988306 10.03102749
 10.04014415 10.04710703 10.05222838 10.05622937 10.06012241 10.06501947
 10.07189893 10.08137793 10.09354335 10.1078886  10.12338574 10.13869319
 10.15246523 10.1636971  10.17201933 10.17785396 10.18236947 10.18721795
 10.19409994 10.20426223 10.21807408 10.23482876 10.25286993 10.27005161
 10.28442584 10.29495017 10.3019594  10.30718451 10.31323509 10.32266049
 10.33690394 10.35557582 10.37642241 10.396131   10.41174869 10.4221435
 10.42878419 10.43530272 10.44583356 10.46280656 10.48535251 10.50940033
 10.52976397 10.54330508 10.55129379 10.55914762 10.57314047 10.59585695
 10.62366204 10.64874302 10.66510384 10.67415534 10.68458317 10.70512816
 10.73577143 10.76633823 10.78615161 10.79646444 10.81103083 10.84056473
 10.87763591 10.90408728 10.91666643 10.93513202 10.97320594 11.01284554
 11.0325485  11.05027998 11.0928267 ]</t>
  </si>
  <si>
    <t>[ 1.14926431e-01  1.12724637e-01  1.19020096e-01  1.44434292e-01
  2.11985263e-01  1.97623026e-01  1.68833239e-01  7.44875584e-02
  5.38536269e-02  7.45206616e-02  1.23614703e-01  1.70193468e-01
  1.25589248e-01  1.28935481e-01  1.58069129e-01  1.62264106e-01
  1.61083982e-01  1.38350934e-01  8.96686164e-02  9.95233999e-02
  1.01273217e-01  5.35642882e-02  6.55572012e-02  5.62166245e-02
  9.33042574e-02  1.28727789e-01  1.18014623e-01  1.43577441e-01
  1.16663496e-01  1.86516936e-01  1.19409599e-01  1.30047441e-01
  1.42007208e-01  1.25046835e-01  1.20495775e-01  1.27768335e-01
  1.25270167e-01  1.23738010e-01  1.27101400e-01  6.55703220e-02
  7.79682744e-02  7.27428555e-02  5.86378586e-02  6.06520882e-02
  6.50642797e-02  5.42271023e-02  4.22822115e-02  2.44321722e-02
  2.47157551e-02  1.73188889e-02  4.96136946e-02  4.37255867e-02
  6.67890572e-03 -1.99967915e-03 -1.62242935e-02 -3.20355178e-02
 -2.38790605e-02 -2.11099905e-02 -2.90276707e-02 -2.11231661e-02
 -3.42985636e-02 -3.98463391e-02 -3.63459494e-02 -4.41542599e-02
 -1.28014129e-02 -2.73722141e-02 -9.91800211e-03 -2.74883264e-02
 -2.90344228e-02 -3.50102230e-02 -3.31519564e-02 -3.90087968e-02
 -4.16451558e-02 -5.00130447e-02 -5.98555642e-02 -6.13186044e-02
 -6.43735039e-02 -6.56655706e-02 -7.25328540e-02 -5.45979229e-02
 -4.37093006e-02 -4.31150879e-02 -5.31296865e-02 -4.40303546e-02
 -2.62825517e-02  7.21899587e-02  5.95940346e-02  7.12971989e-02
  6.70969830e-02  8.10788139e-02  1.14200908e-01  4.79256208e-02
  6.11817359e-02  5.38985680e-02  9.77359482e-02  9.75491446e-02
  7.96614650e-02  9.03984704e-02  8.16542863e-02  9.69988440e-02
  5.51610882e-02  6.87525601e-02  8.42530589e-02  8.13654520e-02
  8.78519790e-02  8.82392174e-02  1.16042023e-01  9.18687036e-02
  6.94203929e-02  7.63442229e-02  4.83100276e-02  5.18661087e-02
  4.58441308e-02  5.02112611e-02  9.51074008e-03  1.44626508e-02
 -6.03442943e-03  6.87983822e-03 -2.59794072e-03  8.59693151e-03
 -4.15837454e-04  1.78249959e-02 -3.58074909e-02 -1.49563701e-01
 -1.29244077e-01 -1.67281005e-01 -1.60921015e-01 -1.56274649e-01
 -1.83013817e-01 -1.75193377e-01 -1.66116471e-01 -1.64776822e-01
 -1.62849974e-01 -1.76115609e-01 -1.43908647e-01 -1.34942356e-01
 -1.20605853e-01 -1.25257504e-01 -1.28326780e-01 -1.17871160e-01
 -1.35712499e-01 -1.84464859e-01 -1.82073918e-01 -2.15666116e-01
 -1.72761454e-01 -1.85573672e-01 -1.87109528e-01 -1.92076422e-01
 -2.05604800e-01 -2.00532046e-01 -2.13435175e-01 -2.35945476e-01
 -2.46754117e-01 -2.55489024e-01 -2.49787095e-01 -2.43253850e-01
 -2.65260354e-01 -2.62905104e-01 -2.43184717e-01 -2.32310635e-01
 -2.13881704e-01 -2.08256948e-01 -1.95430322e-01 -2.08955936e-01
 -2.11238042e-01 -2.08595563e-01 -2.27524891e-01 -2.28845489e-01
 -2.23179656e-01 -2.07024841e-01 -1.99189794e-01 -1.33390373e-01
 -1.30490627e-01 -1.41634104e-01 -1.36718197e-01 -1.51169829e-01
 -1.56063007e-01 -1.20498191e-01 -1.56025324e-01 -1.49823840e-01
 -1.47171833e-01 -1.34540206e-01 -1.41461626e-01 -1.58217514e-01
 -1.31766433e-01 -1.21132974e-01 -2.62253563e-02 -2.99966526e-02
 -8.16815558e-02 -4.34353471e-02 -5.83860343e-02 -6.75868425e-02
 -4.86859882e-02 -2.12880800e-02 -2.80932147e-02 -5.33638342e-02
 -7.04148241e-02 -3.36852486e-02  1.11179759e-02  1.16040950e-02
  4.93757497e-03  4.28626638e-02  3.89308723e-02  2.01954993e-02
  1.66172531e-02  5.34419504e-02  3.07192079e-02 -6.08481792e-02
 -6.75739020e-02 -3.80929893e-02 -1.94007916e-02  4.88243404e-02
 -3.81016624e-03  6.27050561e-03  7.42010422e-03 -4.32608722e-02
 -3.03547652e-02 -3.05551181e-02 -4.72571146e-02 -1.00825763e-01
 -9.37885334e-02 -1.13772107e-01 -1.28589613e-01 -9.14665678e-02
 -7.74292684e-02 -7.70102797e-02 -7.49249897e-02  9.40086273e-03
  6.64936861e-02  6.86829711e-02  8.65563256e-02  5.65684213e-02
  1.47679222e-02  4.57000625e-02  1.35439613e-02  2.76389964e-02
  6.09036627e-02  1.26291860e-01  1.16147828e-01  1.41708807e-01
  1.45027529e-01  1.88173706e-01  1.81567089e-01  1.79981791e-01
  2.54074669e-01  2.58942391e-01  2.20147885e-01  2.70196022e-01
  3.41895619e-01  4.02931910e-01  4.34009299e-01  4.15760294e-01
  3.60577812e-01  2.74901630e-01  2.13773299e-01  2.92358340e-01
  3.23238784e-01  2.43890599e-01  2.11784522e-01  1.90509324e-01
  2.06665484e-01  1.86026845e-01  1.65397050e-01  1.34435233e-02
  6.75334849e-02  2.00269658e-02  6.07121607e-03 -1.12551029e-02
 -2.06064092e-02 -9.88755599e-02 -1.04959903e-02  8.07554421e-03
 -3.82184704e-03 -5.50842776e-02 -6.49426840e-02 -3.18225661e-02
  1.58769650e-03 -2.66320938e-02 -2.16195394e-03  1.89669660e-02
 -4.30247470e-03  1.44801608e-01  1.23139131e-01  6.38549517e-02
  1.11961746e-01  9.44317797e-02  7.55622096e-02  8.86610978e-02
  4.20395896e-02  3.73080538e-02  7.57088244e-02  5.63577715e-02
  1.20076513e-01  9.43178003e-02  8.25987787e-02 -3.51603919e-03
 -1.20680436e-01 -1.21264527e-01 -2.13308212e-01 -2.69089884e-01
 -2.92063391e-01 -3.32805347e-01 -2.80450902e-01]</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</si>
  <si>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</si>
  <si>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[ 8.99817668  9.00297428  9.00767471  9.0122714   9.01675802  9.02112846
  9.0253769   9.0294978   9.03348597  9.03733652  9.04104496  9.04460715
  9.0480194   9.05127842  9.05438136  9.05732587  9.06011006  9.06273254
  9.06519246  9.06748948  9.06962382  9.07159625  9.07340812  9.07506134
  9.07655841  9.07790243  9.07909708  9.08014664  9.08105597  9.08183052
  9.08247636  9.08300009  9.0834089   9.08371054  9.08391329  9.08402596
  9.08405787  9.08401881  9.08391903  9.08376924  9.08358052  9.08336433
  9.08313247  9.08289706  9.08267045  9.08246523  9.08229416  9.08217014
  9.08210616  9.08211522  9.08221034  9.08240444  9.08271035  9.08314069
  9.08370788  9.08442403  9.08530092  9.08634989  9.08758186  9.0890072
  9.0906357   9.09247653  9.09453816  9.09682829  9.09935386  9.10212092
  9.10513463  9.10839921  9.11191786  9.11569278  9.11972505  9.1240147
  9.12856057  9.13336038  9.13841064  9.14370667  9.1492426   9.15501133
  9.16100456  9.16721279  9.17362533  9.18023033  9.18701479  9.19396464
  9.20106471  9.20829885  9.21564996  9.22310002  9.23063024  9.23822105
  9.24585225  9.25350307  9.26115229  9.26877833  9.27635936  9.28387344
  9.29129861  9.29861306  9.30579521  9.31282388  9.31967844  9.32633892
  9.33278614  9.33900193  9.34496917  9.35067201  9.35609596  9.36122806
  9.366057    9.37057323  9.3747691   9.37863896  9.38217926  9.38538868
  9.38826815  9.39082095  9.39305279  9.3949718   9.3965886   9.39791629
  9.39897043  9.39976902  9.40033247  9.40068351  9.40084711  9.40085038
  9.40072241  9.40049417  9.40019828  9.39986887  9.39954131  9.39925202
  9.39903819  9.39893755  9.398988    9.39922739  9.39969315  9.400422
  9.40144956  9.40281006  9.40453596  9.4066576   9.40920287  9.41219686
  9.41566152  9.41961536  9.42407314  9.42904557  9.43453909  9.44055563
  9.44709239  9.45414175  9.46169109  9.46972276  9.47821405  9.48713721
  9.49645959  9.5061437   9.51614752  9.52642468  9.53692482  9.54759401
  9.55837517  9.5692086   9.58003256  9.59078388  9.60139869  9.61181309
  9.62196395  9.63178975  9.64123135  9.65023287  9.65874254  9.66671357
  9.67410496  9.6808823   9.68701858  9.69249485  9.69730087  9.70143571
  9.70490812  9.70773695  9.70995133  9.71159075  9.71270497  9.71335379
  9.71360668  9.7135421   9.71324681  9.7128149   9.71234662  9.71194709
  9.71172482  9.71179006  9.71225302  9.71322196  9.71480123  9.71708918
  9.72017606  9.72414199  9.72905486  9.73496843  9.74192051  9.74993136
  9.7590023   9.76911465  9.78022898  9.79228477  9.80520047  9.81887408
  9.83318419  9.84799154  9.86314117  9.87846506  9.89378529  9.90891772
  9.92367614  9.93787671  9.95134285  9.96391023  9.97543188  9.98578326
  9.99486719 10.00261831 10.00900715 10.01404339 10.0177783  10.02030611
 10.02176419 10.0223318  10.0222275  10.02170491 10.02104692 10.0205584
 10.02055736 10.02136482 10.02329363 10.02663638 10.03165299 10.03855826
 10.04750999 10.05859818 10.07183595 10.08715285 10.10439101 10.12330493
 10.14356519 10.16476657 10.18644078 10.2080737  10.22912698 10.24906346
 10.2673755  10.28361513 10.29742447 10.3085648  10.31694208 10.32262698
 10.32586708 10.32708933 10.32689082 10.32601681 10.32532525 10.32573821
 10.32818178 10.33351698 10.34246589 10.35553828 10.37296531 10.39464749
 10.42012465 10.44857495 10.47884896 10.50954222 10.53910656 10.56599596
 10.58883742 10.60661192 10.61882525 10.62564424 10.627972   10.62743734
 10.62627895 10.62711602 10.63261329 10.64506867 10.66597505 10.695629
 10.73287462 10.77507226 10.81836496 10.85827272 10.89057718 10.91237035
 10.92304759 10.92495184 10.92335956 10.92557683 10.9391155  10.96924011
 11.0165598  11.07565325]</t>
  </si>
  <si>
    <t>[ 0.09705069  0.10234667  0.12673036  0.19320903  0.17772387  0.14775393
  0.05216675  0.03022848  0.04952971  0.09720077  0.14230664  0.0961899
  0.09799722  0.12558162  0.12823577  0.12554444  0.1013532   0.05129093
  0.05987072  0.06047824  0.01178806  0.02298917  0.01307424  0.04983199
  0.08519563  0.07471603  0.10082677  0.07479292  0.14587291  0.08034887
  0.09293273  0.10720254  0.09291266  0.09138389  0.10201681  0.1031982
  0.10564094  0.11324592  0.05618998  0.07325936  0.07286079  0.06369413
  0.07071185  0.0801446   0.07429603  0.06725861  0.05418636  0.05907101
  0.05605376  0.09246509  0.09039267  0.05682765  0.05126866  0.03977927
  0.0263027   0.03638346  0.04066327  0.03384618  0.042451    0.02959174
  0.02399782  0.02711694  0.01862395  0.04902418  0.03327114  0.04935366
  0.03026318  0.02708912  0.01941682  0.01954682  0.01196319  0.00763023
 -0.00238071 -0.01379545 -0.01674929 -0.02121002 -0.02382662 -0.03194803
 -0.01521469 -0.00549945 -0.00608054 -0.01730734 -0.00949587  0.00684718
  0.10375578  0.08939497  0.09909257  0.09261011  0.10400232  0.13420354
  0.06466049  0.07429572  0.06304275  0.10257675  0.09777986  0.07501388
  0.08065418  0.06665534  0.07665739  0.02946761  0.03778235  0.04817073
  0.04042714  0.04240509  0.0387196   0.06296852  0.03583515  0.01108516
  0.01641755 -0.01246054 -0.00897959 -0.01430383 -0.00847968 -0.0469951
 -0.03917823 -0.05619451 -0.03926163 -0.04427269 -0.02826156 -0.03221281
 -0.00877166 -0.05717008 -0.16575843 -0.14042852 -0.17369216 -0.16286064
 -0.15409221 -0.17708787 -0.16591215 -0.15385844 -0.14989224 -0.14564424
 -0.15683528 -0.12273098 -0.11196892 -0.09586078 -0.09869064 -0.09982182
 -0.08725861 -0.102787   -0.14900621 -0.1438709  -0.174542   -0.12859985
 -0.13834341 -0.13688702 -0.13906421 -0.15014487 -0.14311281 -0.15469124
 -0.17664969 -0.18780159 -0.19787355 -0.1945705  -0.1915295  -0.21811233
 -0.2213649  -0.20818763 -0.20465425 -0.19418873 -0.19694472 -0.19268905
 -0.21473723 -0.22525499 -0.23033471 -0.25627    -0.26371213 -0.26315883
 -0.25103336 -0.24612433 -0.18218187 -0.1801554  -0.19131805 -0.1857308
 -0.19900521 -0.20240604 -0.16521476 -0.19913688 -0.1914678  -0.18755056
 -0.17386236 -0.17988079 -0.1957734  -0.1683344  -0.15638717 -0.05962019
 -0.06077    -0.10888156 -0.06597061 -0.0750969  -0.07733331 -0.05044577
 -0.0142568  -0.01177772 -0.02765939 -0.03565757  0.00932705  0.06114158
  0.0670027   0.06377139  0.10300728  0.09821641  0.07655377  0.06822274
  0.09883207  0.06888038 -0.0304392  -0.04495979 -0.02289719 -0.0109351
  0.05141795 -0.00621993 -0.00041875 -0.00309932 -0.05751902 -0.04863884
 -0.05348061 -0.07564714 -0.13553174 -0.13547408 -0.16269037 -0.18438911
 -0.15306058 -0.14295816 -0.14391514 -0.14013522 -0.05081853  0.01443608
  0.02746569  0.05803889  0.04156156  0.01294608  0.05568063  0.03312971
  0.05418866  0.09176722  0.15922759  0.14963386  0.17507529  0.1783682
  0.22204165  0.21651227  0.21603444  0.29030755  0.29324456  0.24930818
  0.29032793  0.34914838  0.39434509  0.40830507  0.37385126  0.30561429
  0.21178835  0.14823225  0.22976263  0.26754392  0.19700013  0.17358339
  0.15959241  0.18153556  0.16632054  0.15261533  0.01077876  0.07869921
  0.047421    0.04897665  0.04241001  0.035604   -0.04969737  0.0236407
  0.02325362 -0.00656325 -0.07112668 -0.08913239 -0.06152879 -0.0346443
 -0.07216443 -0.05748008 -0.04071067 -0.05680624  0.11268656  0.11936383
  0.08631903  0.14994957  0.13597384  0.1150767   0.12781421  0.08218202
  0.07077166  0.08678817  0.03445725  0.07283462  0.04430534  0.04786433
 -0.02247635 -0.12896585 -0.10949207 -0.1656791  -0.19535984 -0.228755
 -0.29908516 -0.26327745]</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</si>
  <si>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</si>
  <si>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[ 8.99306884  8.99816935  9.00317065  9.00806489  9.01284449  9.01750212
  9.02203078  9.02642376  9.03067474  9.03477777  9.03872734  9.04251835
  9.0461462   9.04960677  9.05289646  9.05601222  9.05895158  9.06171263
  9.0642941   9.06669533  9.0689163   9.07095766  9.07282073  9.0745075
  9.07602067  9.07736363  9.07854045  9.07955593  9.08041555  9.08112551
  9.08169268  9.08212461  9.08242952  9.08261629  9.08269443  9.08267406
  9.08256587  9.08238114  9.08213166  9.08182972  9.08148805  9.08111982
  9.08073856  9.08035814  9.07999268  9.07965657  9.07936434  9.07913064
  9.07897019  9.0788977   9.0789278   9.07907503  9.07935368  9.07977781
  9.08036113  9.08111697  9.08205815  9.08319698  9.08454516  9.08611368
  9.08791281  9.08995201  9.09223982  9.09478389  9.09759082  9.10066619
  9.10401444  9.10763884  9.11154148  9.11572315  9.12018339  9.12492039
  9.12993101  9.13521073  9.14075364  9.14655246  9.15259852  9.15888174
  9.16539071  9.17211266  9.17903352  9.18613794  9.19340937  9.20083008
  9.20838125  9.21604303  9.22379466  9.23161449  9.23948017  9.24736868
  9.25525651  9.26311973  9.27093415  9.27867546  9.28631936  9.29384173
  9.30121875  9.30842708  9.31544403  9.3222477   9.32881715  9.33513259
  9.3411755   9.34692882  9.3523771   9.35750666  9.36230571  9.36676455
  9.37087562  9.37463369  9.37803593  9.38108202  9.38377426  9.38611757
  9.38811962  9.38979081  9.3911443   9.39219602  9.3929646   9.39347137
  9.39374026  9.39379771  9.39367256  9.39339587  9.39300082  9.39252243
  9.39199742  9.39146394  9.39096128  9.39052965  9.39020982  9.39004282
  9.39006958  9.39033062  9.39086564  9.39171317  9.39291016  9.39449163
  9.39649024  9.39893595  9.40185563  9.40527267  9.40920668  9.41367314
  9.41868308  9.42424284  9.43035383  9.4370123   9.44420922  9.45193015
  9.46015519  9.46885899  9.4780108   9.48757456  9.49750913  9.50776853
  9.51830221  9.52905551  9.53997005  9.55098429  9.56203408  9.57305335
  9.58397478  9.59473057  9.60525324  9.61547648  9.62533603  9.63477057
  9.64372263  9.65213951  9.65997416  9.66718606  9.67374207  9.67961718
  9.68479524  9.68926959  9.69304354  9.69613087  9.69855603  9.70035432
  9.70157188  9.70226548  9.70250221  9.70235891  9.70192144  9.70128377
  9.70054689  9.69981748  9.69920649  9.69882746  9.69879474  9.69922161
  9.70021823  9.70188956  9.7043332   9.70763727  9.71187832  9.71711926
  9.72340749  9.73077317  9.73922771  9.74876258  9.75934839  9.77093439
  9.78344835  9.79679693  9.81086651  9.82552459  9.84062161  9.85599345
  9.8714643   9.88685017  9.90196274  9.91661372  9.93061944  9.94380577
  9.95601317  9.96710165  9.97695579  9.9854893   9.99264929  9.99841986
 10.00282496 10.00593035 10.00784439 10.00871766 10.00874129 10.00814373
 10.00718617 10.00615642 10.0053613  10.00511783 10.00574311 10.00754337
 10.01080238 10.01576953 10.02264816 10.03158453 10.04265791 10.05587249
 10.07115148 10.08833413 10.10717593 10.12735268 10.14846839 10.17006749
 10.191651   10.21269667 10.23268233 10.25111199 10.26754332 10.28161557
 10.2930761  10.3018041  10.30782952 10.31134532 10.31271158 10.31244956
 10.31122501 10.30981973 10.30909194 10.30992611 10.31317439 10.31959265
 10.32977511 10.34409247 10.36263937 10.38519708 10.41121745 10.43983342
 10.46989988 10.50006673 10.52888298 10.55492722 10.57695576 10.59405591
 10.60578781 10.61229596 10.61437031 10.61343841 10.61147442 10.61081894
 10.61391473 10.622978   10.63964046 10.66461261 10.69743005 10.73634843
 10.77844491 10.81996203 10.85689096 10.88573853 10.90436136 10.91269279
 10.91315274 10.91053583 10.91124171 10.9218521  10.94726624 10.98884215
 11.04318286]</t>
  </si>
  <si>
    <t>[ 1.12252104e-01  1.36235715e-01  2.02309788e-01  1.86416999e-01
  1.56037904e-01  6.00415194e-02  3.76955108e-02  5.65919265e-02
  1.03862554e-01  1.48573826e-01  1.02069718e-01  1.03498267e-01
  1.30713833e-01  1.33010360e-01  1.29973850e-01  1.05451031e-01
  5.50718942e-02  6.33505447e-02  6.36736193e-02  1.47165454e-02
  2.56691182e-02  1.55246935e-02  5.20725966e-02  8.72465369e-02
  7.65977875e-02  1.02560224e-01  7.63991098e-02  1.47372946e-01
  8.17638451e-02  9.42835813e-02  1.08509954e-01  9.41969506e-02
  9.26649150e-02  1.03313811e-01  1.04529733e-01  1.07024756e-01
  1.14698858e-01  5.77278682e-02  7.48969328e-02  7.46115850e-02
  6.55704088e-02  7.27245006e-02  8.23030975e-02  7.66083450e-02
  6.97311532e-02  5.68239499e-02  6.18768170e-02  5.90292748e-02
  9.56101246e-02  9.37053158e-02  6.03042831e-02  5.49039786e-02
  4.35662832e-02  3.02327751e-02  4.04463622e-02  4.48472266e-02
  3.81379260e-02  4.68358768e-02  3.40537779e-02  2.85198424e-02
  3.16806620e-02  2.32101054e-02  5.36126532e-02  3.78411127e-02
  5.38837612e-02  3.47316200e-02  3.14738894e-02  2.36958394e-02
  2.36981228e-02  1.59650907e-02  1.14615356e-02  1.25947031e-03
 -1.03660883e-02 -1.35493881e-02 -1.82569901e-02 -2.11364799e-02
 -2.95352165e-02 -1.30918657e-02 -3.67736711e-03 -4.56786519e-03
 -1.61105316e-02 -8.61902247e-03  7.40244489e-03  1.03990402e-01
  8.93125707e-02  9.86994934e-02  9.19154790e-02  1.03018068e-01
  1.32944424e-01  6.31440513e-02  7.25422778e-02  6.10753140e-02
  1.00420931e-01  9.54637645e-02  7.25679579e-02  7.81110613e-02
  6.40496529e-02  7.40255225e-02  2.68474613e-02  3.52130937e-02
  4.56924923e-02  3.80806927e-02  4.02315181e-02  3.67599484e-02
  6.12634275e-02  3.44244554e-02  1.00075100e-02  1.57100022e-02
 -1.27629310e-02 -8.84417657e-03 -1.37008013e-02 -7.38243856e-03
 -4.53806767e-02 -3.70276561e-02 -5.34931844e-02 -3.59996555e-02
 -4.04451890e-02 -2.38689710e-02 -2.72611093e-02 -3.27259246e-03
 -5.11413129e-02 -1.59223674e-01 -1.33417561e-01 -1.66240925e-01
 -1.55011080e-01 -1.45892223e-01 -1.68591121e-01 -1.57177801e-01
 -1.44950853e-01 -1.40880589e-01 -1.36602043e-01 -1.47839904e-01
 -1.13863016e-01 -1.03311547e-01 -8.74990379e-02 -9.07106570e-02
 -9.23099848e-02 -8.03006775e-02 -9.64671737e-02 -1.43406197e-01
 -1.39068927e-01 -1.70611800e-01 -1.25609677e-01 -1.36355024e-01
 -1.35954734e-01 -1.39233915e-01 -1.51453129e-01 -1.45586014e-01
 -1.58344835e-01 -1.81487439e-01 -1.93815029e-01 -2.05041450e-01
 -2.02858535e-01 -2.00890017e-01 -2.28484255e-01 -2.32673836e-01
 -2.20346135e-01 -2.17562239e-01 -2.07734102e-01 -2.11004190e-01
 -2.07129119e-01 -2.29415416e-01 -2.40021173e-01 -2.45032719e-01
 -2.70739355e-01 -2.77789917e-01 -2.76681775e-01 -2.63839974e-01
 -2.58057210e-01 -1.93090033e-01 -1.89896693e-01 -1.99761566e-01
 -1.92759293e-01 -2.04517429e-01 -2.06318984e-01 -1.67465768e-01
 -1.99685576e-01 -1.90297801e-01 -1.84670884e-01 -1.69308566e-01
 -1.73715714e-01 -1.88087549e-01 -1.59245866e-01 -1.46041119e-01
 -4.81878345e-02 -4.84470962e-02 -9.58863548e-02 -5.25412831e-02
 -6.14884929e-02 -6.38141445e-02 -3.72934119e-02 -1.75358340e-03
 -2.05891595e-04 -1.72959322e-02 -2.67688110e-02  1.64910105e-02
  6.63524357e-02  7.00594955e-02  6.45058875e-02  1.01288976e-01
  9.39571400e-02  6.97117080e-02  5.88057094e-02  8.68999770e-02
  5.45466847e-02 -4.70071471e-02 -6.35415273e-02 -4.32213087e-02
 -3.26826280e-02  2.86086892e-02 -2.96926948e-02 -2.41277492e-02
 -2.65970072e-02 -8.03474492e-02 -7.03405531e-02 -7.36102453e-02
 -9.37835951e-02 -1.51290542e-01 -1.48519639e-01 -1.72747789e-01
 -1.91255132e-01 -1.56613244e-01 -1.43164813e-01 -1.40838340e-01
 -1.33936215e-01 -4.17578917e-02  2.60009108e-02  4.10861503e-02
  7.31845081e-02  5.76326408e-02  2.92896800e-02  7.16097224e-02
  4.79450082e-02  6.72026507e-02  1.02329662e-01  1.66751700e-01
  1.53622078e-01  1.75143755e-01  1.74268549e-01  2.13679153e-01
  2.03958960e-01  1.99536268e-01  2.70284473e-01  2.70282899e-01
  2.24144716e-01  2.63825631e-01  3.22263947e-01  3.68089210e-01
  3.83696435e-01  3.51866255e-01  2.87134433e-01  1.97548288e-01
  1.38771281e-01  2.25382995e-01  2.68279196e-01  2.02596891e-01
  1.83498789e-01  1.73009928e-01  1.97399874e-01  1.83391627e-01
  1.69540198e-01  2.61779037e-02  9.12630370e-02  5.60101288e-02
  5.27185182e-02  4.07834268e-02  2.85029114e-02 -6.19291413e-02
  7.07074282e-03  3.54484212e-03 -2.78881715e-02 -9.23444425e-02
 -1.08473153e-01 -7.73494508e-02 -4.56040995e-02 -7.73829276e-02
 -5.66559744e-02 -3.41813792e-02 -4.55323174e-02  1.27220147e-01
  1.35326751e-01  1.01779029e-01  1.63150855e-01  1.45609119e-01
  1.20504916e-01  1.29176649e-01  8.03809694e-02  6.72978568e-02
  8.34155244e-02  3.28601734e-02  7.42163837e-02  4.91439927e-02
  5.58733298e-02 -1.21215535e-02 -1.17166742e-01 -9.66683375e-02
 -1.51343982e-01 -1.78096445e-01 -2.06781122e-01 -2.71367514e-01
 -2.30807062e-01]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</si>
  <si>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</si>
  <si>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[ 9.02821196  9.0311623   9.03400805  9.03674798  9.03938109  9.04190658
  9.04432388  9.04663261  9.04883266  9.05092412  9.05290735  9.05478291
  9.05655164  9.05821463  9.05977321  9.06122898  9.06258379  9.06383975
  9.06499925  9.06606493  9.0670397   9.06792672  9.06872944  9.06945154
  9.07009698  9.07066997  9.07117498  9.07161671  9.07200013  9.07233041
  9.07261299  9.0728535   9.07305781  9.07323199  9.0733823   9.07351519
  9.07363728  9.07375536  9.07387638  9.0740074   9.07415562  9.07432835
  9.07453298  9.07477697  9.07506786  9.0754132   9.07582059  9.07629761
  9.07685181  9.07749074  9.07822184  9.07905251  9.07999     9.08104148
  9.08221394  9.0835142   9.08494888  9.08652438  9.08824686  9.0901222
  9.09215601  9.09435354  9.09671975  9.09925919  9.10197605  9.1048741
  9.10795668  9.11122667  9.11468648  9.11833804  9.12218273  9.12622142
  9.13045444  9.13488154  9.13950188  9.14431407  9.14931606  9.15450522
  9.1598783   9.16543142  9.17116004  9.17705904  9.18312261  9.18934435
  9.19571721  9.20223353  9.20888506  9.21566291  9.22255765  9.22955926
  9.23665721  9.24384041  9.25109732  9.25841591  9.26578373  9.27318793
  9.28061534  9.28805242  9.29548541  9.30290031  9.31028295  9.31761903
  9.32489422  9.33209415  9.33920453  9.34621118  9.3531001   9.35985754
  9.36647008  9.37292468  9.37920874  9.38531022  9.39121765  9.39692027
  9.40240802  9.4076717   9.41270296  9.41749444  9.42203979  9.42633373
  9.43037216  9.43415219  9.43767218  9.44093183  9.44393221  9.44667577
  9.44916646  9.45140966  9.4534123   9.45518278  9.45673107  9.45806867
  9.45920859  9.46016536  9.46095499  9.46159495  9.46210411  9.46250268
  9.46281217  9.46305528  9.46325585  9.46343871  9.46362962  9.46385513
  9.46414241  9.46451919  9.46501352  9.46565366  9.46646787  9.46748428
  9.46873065  9.47023418  9.47202133  9.47411761  9.47654733  9.47933342
  9.4824972   9.48605819  9.49003384  9.49443938  9.49928757  9.50458853
  9.51034956  9.51657495  9.52326581  9.53041996  9.53803179  9.54609216
  9.55458833  9.56350388  9.57281874  9.58250917  9.59254779  9.60290368
  9.6135425   9.62442661  9.63551532  9.64676505  9.65812967  9.66956078
  9.68100809  9.69241981  9.7037431   9.71492454  9.72591062  9.73664836
  9.74708581  9.75717272  9.76686109  9.77610589  9.78486565  9.79310316
  9.80078606  9.80788751  9.8143868   9.82026987  9.82552994  9.83016788
  9.83419269  9.83762182  9.84048143  9.84280649  9.84464091  9.84603737
  9.84705718  9.84776993  9.84825296  9.84859076  9.84887416  9.84919939
  9.84966695  9.8503804   9.85144488  9.85296566  9.85504637  9.85778732
  9.86128358  9.86562309  9.87088471  9.87713625  9.8844326   9.89281387
  9.9023037   9.91290778  9.92461249  9.93738392  9.95116717  9.96588602
  9.98144311  9.99772046 10.01458066 10.03186846 10.04941308 10.06703099
 10.08452933 10.10170987 10.11837357 10.13432548 10.14938017 10.16336737
 10.17613784 10.18756916 10.19757151 10.20609292 10.21312413 10.21870249
 10.22291492 10.22589955 10.22784583 10.22899289 10.22962603 10.23007098
 10.23068619 10.23185274 10.23396223 10.23740277 10.24254324 10.24971646
 10.25920162 10.27120697 10.28585327 10.30315933 10.32303044 10.34525094
 10.36948211 10.39526626 10.42203814 10.44914415 10.47586981 10.50147515
 10.52523736 10.54649922 10.56472097 10.57953265 10.59078295 10.59858009
 10.6033195  10.60569317 10.60667564 10.60748248 10.60949875 10.61417733
 10.62291032 10.63688044 10.65690448 10.68328497 10.7156909  10.75309111
 10.79376443 10.83540769 10.87535453 10.91090464 10.93974302 10.9604044
 10.97271094 10.97808676 10.97963893 10.98190027 10.9901663  11.00943502]</t>
  </si>
  <si>
    <t>[ 0.10619311  0.17431813  0.16047384  0.13213441  0.03816255  0.0178197
  0.03869181  0.08790468  0.13451894  0.08987293  0.09310927  0.12207713
  0.12606549  0.12465568  0.10169005  0.0527945   0.06247939  0.06412797
  0.01641262  0.02852048  0.01944265  0.0569666   0.0930246   0.08316692
  0.10982687  0.08426958  0.15575389  0.09056268  0.10340897  0.11787222
  0.10370857  0.10224094  0.11287229  0.11399217  0.11631651  0.12374954
  0.06647173  0.08327323  0.08256492  0.07305106  0.0796887   0.08871331
  0.08243351  0.07494687  0.06141266  0.06582795  0.06233932  0.0982827
  0.0957512   0.06174135  0.05575716  0.04386746  0.03002058  0.03976601
  0.04375025  0.03668188  0.04508398  0.03207456  0.02638667  0.02947127
  0.02100611  0.05149893  0.03590525  0.0522154   0.03342176  0.03061423
  0.02337801  0.02401293  0.01700176  0.01330689  0.00399714 -0.0066565
 -0.0087931  -0.01238488 -0.0140859  -0.02125077 -0.00352618  0.00720812
  0.00766649 -0.00250843  0.00635888  0.02375278  0.12169788  0.10834947
  0.11902532  0.1134766   0.1257475   0.15676168  0.08795509  0.09823953
  0.08753783  0.12751467  0.12304191  0.10047142  0.10616907  0.09208047
  0.10183727  0.05423907  0.06197538  0.07160933  0.06293034  0.06378798
  0.05879455  0.08154638  0.05272658  0.02610205  0.02937445 -0.00174485
 -0.00068057 -0.00858955 -0.00550916 -0.04691664 -0.04212774 -0.06229383
 -0.04861687 -0.05697259 -0.04437592 -0.05179096 -0.03184101 -0.08373478
 -0.19579812 -0.17389719 -0.21051723 -0.20294209 -0.197302   -0.22326947
 -0.21488032 -0.20539923 -0.20376323 -0.201575   -0.21452816 -0.18186211
 -0.17218952 -0.15679875 -0.15995248 -0.16099477 -0.14791316 -0.16247962
 -0.20728241 -0.20026858 -0.22859498 -0.1798417  -0.18631151 -0.18112678
 -0.17913349 -0.18561849 -0.17358724 -0.17978927 -0.19602516 -0.20114412
 -0.2049131  -0.19508191 -0.18533679 -0.20509273 -0.20145264 -0.18137734
 -0.17100393 -0.15382224 -0.15005375 -0.13953442 -0.15564963 -0.16063492
 -0.16065171 -0.18206106 -0.18557925 -0.1817657  -0.16710119 -0.16042674
 -0.09553885 -0.09342641 -0.10539425 -0.10152639 -0.11744803 -0.12442742
 -0.09173868 -0.13106865 -0.12968225 -0.1328799  -0.12708391 -0.14170461
 -0.16683015 -0.14916346 -0.14742531 -0.06119093 -0.07307395 -0.13198783
 -0.09980961 -0.11945472 -0.13184777 -0.11460456 -0.08739762 -0.09309082
 -0.11619243 -0.13032313 -0.09025851 -0.04203911 -0.03835118 -0.0422545
 -0.00213055 -0.00443698 -0.02200714 -0.02465239  0.01319346 -0.00804233
 -0.0972674  -0.10044495 -0.06594968 -0.04065178  0.03572798 -0.00742778
  0.01305547  0.02498534 -0.01517861  0.00731323  0.01514916  0.00444225
 -0.04547247 -0.03718694 -0.0581432  -0.0757421  -0.04262599 -0.03315371
 -0.03721169 -0.03899961  0.04234728  0.09735828  0.09806271  0.11448466
  0.08234595  0.03693052  0.06214689  0.02181965  0.02533294  0.04610105
  0.0979919   0.07456036  0.08835471  0.08260098  0.12017147  0.11174307
  0.11173256  0.18989124  0.20006407  0.16652019  0.22076899  0.29521246
  0.35787095  0.39047921  0.37513242  0.32568486  0.24953783  0.20177639
  0.2965009   0.34425597  0.27997998  0.2588076   0.24291625  0.25890843
  0.23400974  0.20742517  0.05025074  0.10127809  0.05257234  0.03724269
  0.01539379 -0.00412398 -0.0987702  -0.03085596 -0.03249155 -0.05946344
 -0.11751508 -0.12608939 -0.08714321 -0.04818098 -0.07410997 -0.04944825
 -0.02520492 -0.03685517  0.13398292  0.1393187   0.10309923  0.16288825
  0.14567681  0.12326494  0.13688478  0.09452605  0.08795538  0.10876933
  0.05905778  0.09569966  0.059528    0.04933004 -0.03917178 -0.1644184
 -0.15884345 -0.21818903 -0.23588328 -0.24141516 -0.27269166 -0.19705923]</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</si>
  <si>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</si>
  <si>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[ 8.96284364  8.96640602  8.97013337  8.97401868  8.97805366  8.98222878
  8.98653329  8.99095531  8.9954819   9.00009912  9.00479214  9.00954535
  9.01434245  9.01916658  9.02400047  9.02882655  9.0336271   9.0383844
  9.04308092  9.04769939  9.05222307  9.05663581  9.06092228  9.06506806
  9.06905988  9.07288567  9.07653478  9.07999805  9.08326799  9.08633882
  9.08920665  9.09186947  9.09432729  9.09658217  9.09863821  9.10050162
  9.10218068  9.1036857   9.10502899  9.10622479  9.10728915  9.10823983
  9.10909617  9.10987891  9.11061004  9.11131256  9.11201032  9.11272774
  9.1134896   9.11432077  9.11524593  9.11628934  9.1174745   9.11882394
  9.12035891  9.12209908  9.12406234  9.12626451  9.12871911  9.13143714
  9.13442691  9.13769385  9.14124034  9.14506569  9.14916595  9.15353398
  9.15815937  9.16302853  9.16812472  9.17342824  9.17891655  9.1845645
  9.19034454  9.19622709  9.20218077  9.20817286  9.2141696   9.2201367
  9.22603973  9.2318446   9.23751804  9.24302807  9.24834453  9.25343948
  9.25828773  9.26286726  9.26715962  9.27115031  9.27482913  9.27819043
  9.28123336  9.28396203  9.28638557  9.28851819  9.29037909  9.29199232
  9.29338655  9.29459479  9.29565398  9.29660451  9.2974897   9.29835519
  9.2992482   9.30021687  9.30130946  9.30257349  9.30405497  9.30579749
  9.30784146  9.31022321  9.31297426  9.3161206   9.31968201  9.32367151
  9.32809487  9.33295031  9.33822823  9.34391114  9.34997376  9.35638321
  9.3630994   9.3700756   9.37725914  9.38459224  9.39201306  9.39945682
  9.40685703  9.41414686  9.42126056  9.42813487  9.43471057  9.44093387
  9.44675784  9.45214372  9.45706208  9.46149391  9.4654314   9.46887859
  9.47185172  9.47437931  9.47650195  9.47827179  9.4797517   9.48101412
  9.4821396   9.48321511  9.48433198  9.48558376  9.48706378  9.48886269
  9.49106588  9.49375092  9.49698512  9.50082318  9.50530517  9.51045471
  9.51627765  9.52276111  9.52987312  9.5375627   9.5457607   9.55438106
  9.56332288  9.5724729   9.58170865  9.59090201  9.59992325  9.60864524
  9.61694793  9.62472283  9.63187725  9.63833841  9.64405694  9.64900979
  9.65320234  9.65666961  9.65947632  9.66171597  9.66350854  9.66499717
  9.66634359  9.66772253  9.66931524  9.67130228  9.67385593  9.67713236
  9.68126404  9.68635272  9.69246326  9.69961876  9.70779729  9.71693056
  9.72690466  9.73756312  9.74871229  9.76012898  9.77157017  9.78278442
  9.79352461  9.80356137  9.81269659  9.82077612  9.82770106  9.8334367
  9.83801841  9.8415538   9.84422079  9.84626111  9.84796931  9.84967757
  9.85173679  9.8544949   9.85827359  9.86334487  9.86990908  9.87807621
  9.88785203  9.89913079  9.91169563  9.92522754  9.93932312  9.95352071
  9.96733359  9.98028841  9.99196598 10.00204135 10.01031929 10.01676155
 10.0215023  10.02484891 10.02726606 10.02934292 10.03174437 10.03514949
 10.04018211 10.04734007 10.05693071 10.06902097 10.08340982 10.09962925
 10.11697784 10.13458705 10.15151647 10.16686946 10.17991665 10.1902111
 10.19767756 10.20265885 10.20590573 10.20850308 10.21173424 10.21689558
 10.22508466 10.23699426 10.25274994 10.27182846 10.29308628 10.31491196
 10.33549362 10.35316678 10.36678247 10.37601803 10.38154838 10.38501034
 10.38872818 10.39522239 10.40658687 10.42387699 10.4466839  10.47306004
 10.49989538 10.52372591 10.54180635 10.55314053 10.55909115 10.56323989
 10.57036668 10.58473999 10.60826583 10.63928068 10.67272448 10.70199207
 10.72199126 10.73211225 10.73739967 10.74667711 10.7678471  10.80258041
 10.84392899 10.87963982 10.90055105 10.90885034 10.91875409 10.94605147
 10.99277143 11.04172338 11.07146509 11.08173422 11.0995456 ]</t>
  </si>
  <si>
    <t>[ 2.42636793e-01  2.28075866e-01  1.98749021e-01  1.03524961e-01
  8.16726211e-02  1.00786902e-01  1.48003999e-01  1.92396285e-01
  1.45315155e-01  1.45917499e-01  1.72067890e-01  1.73071777e-01
  1.68527860e-01  1.42296673e-01  9.00230021e-02  9.62366308e-02
  9.43406264e-02  4.30274712e-02  5.15045017e-02  3.87829592e-02
  7.26702533e-02  1.05118226e-01  9.16961851e-02  1.14855787e-01
  8.58796794e-02  1.54043203e-01  8.56446206e-02  9.54110410e-02
  1.06934646e-01  8.99827351e-02  8.58877909e-02  9.40606382e-02
  9.28968735e-02  9.31166458e-02  9.86265190e-02  3.96073868e-02
  5.48479134e-02  5.27555996e-02  4.20294620e-02  4.76195261e-02
  5.57525073e-02  4.87266485e-02  4.06276655e-02  2.66016070e-02
  3.06311153e-02  2.68473514e-02  6.25699926e-02  5.98752698e-02
  2.57424855e-02  1.96582376e-02  7.67403036e-03 -6.27875250e-03
  3.33299366e-03  7.14024690e-03 -1.62833036e-04  7.93377962e-03
 -5.46340692e-03 -1.16309883e-02 -9.12563268e-03 -1.82750324e-02
  1.14255602e-02 -5.06884622e-03  1.02342414e-02 -9.66787455e-03
 -1.36776257e-02 -2.21993003e-02 -2.29197754e-02 -3.13402848e-02
 -3.64797943e-02 -4.72483784e-02 -5.93516293e-02 -6.29031544e-02
 -6.78478882e-02 -7.08111003e-02 -7.91174717e-02 -6.23829836e-02
 -5.24562626e-02 -5.25919120e-02 -6.31167476e-02 -5.43256798e-02
 -3.67062180e-02  6.17924125e-02  4.93492957e-02  6.13030514e-02
  5.74224035e-02  7.17652955e-02  1.05264971e-01  3.93624228e-02
  5.29696612e-02  4.60046158e-02  9.01217214e-02  9.01771985e-02
  7.25017516e-02  8.34345986e-02  7.48893088e-02  9.04602855e-02
  4.89049413e-02  6.28660007e-02  7.88556673e-02  7.66087733e-02
  8.39173112e-02  8.53335798e-02  1.14392329e-01  9.17142376e-02
  7.10037656e-02  7.99010616e-02  5.40577239e-02  5.99920173e-02
  5.64936649e-02  6.34763756e-02  2.54193170e-02  3.29693112e-02
  1.49444244e-02  3.01196485e-02  2.26042422e-02  3.53767335e-02
  2.74752583e-02  4.62876315e-02 -7.37481654e-03 -1.21809170e-01
 -1.02844401e-01 -1.42920651e-01 -1.39269398e-01 -1.37962032e-01
 -1.68606763e-01 -1.65170686e-01 -1.60846601e-01 -1.64497798e-01
 -1.67652775e-01 -1.85931958e-01 -1.58504008e-01 -1.53914800e-01
 -1.43391238e-01 -1.51141202e-01 -1.56461901e-01 -1.47302958e-01
 -1.65408335e-01 -2.13348838e-01 -2.09065024e-01 -2.39718441e-01
 -1.92904945e-01 -2.00953676e-01 -1.97023355e-01 -1.96005188e-01
 -2.03238901e-01 -1.91788823e-01 -1.98467598e-01 -2.15141049e-01
 -2.20723616e-01 -2.25045145e-01 -2.15913615e-01 -2.07066378e-01
 -2.27960238e-01 -2.25728490e-01 -2.07349090e-01 -1.98961438e-01
 -1.84041700e-01 -1.82781017e-01 -1.74968155e-01 -1.93924766e-01
 -2.01807086e-01 -2.04683212e-01 -2.28808999e-01 -2.34786338e-01
 -2.33054390e-01 -2.19971414e-01 -2.14257823e-01 -1.49595758e-01
 -1.46870468e-01 -1.57298330e-01 -1.50894471e-01 -1.63238661e-01
 -1.65580684e-01 -1.27205971e-01 -1.59844373e-01 -1.50836532e-01
 -1.45591175e-01 -1.30670213e-01 -1.35652378e-01 -1.50819239e-01
 -1.23087243e-01 -1.11404737e-01 -1.55816334e-02 -1.84656104e-02
 -6.91954008e-02 -2.98561564e-02 -4.35460380e-02 -5.13394068e-02
 -3.09619306e-02 -2.15072682e-03 -7.78494800e-03 -3.23369350e-02
 -4.93402732e-02 -1.34348316e-02  2.95184728e-02  2.70497756e-02
  1.63432055e-02  4.92777219e-02  3.96602407e-02  1.49129140e-02
  5.45751227e-03  3.70582498e-02  1.02939728e-02 -8.36469237e-02
 -9.06934193e-02 -5.92505178e-02 -3.62818060e-02  3.83410304e-02
 -6.19769936e-03  1.30448549e-02  2.36289518e-02 -1.82286286e-02
  2.00529115e-03  6.85066119e-03 -7.67950952e-03 -6.22650985e-02
 -5.94158794e-02 -8.63892834e-02 -1.10301480e-01 -8.34209292e-02
 -7.96629705e-02 -8.84286949e-02 -9.34254194e-02 -1.33286351e-02
  4.27762200e-02  4.71885303e-02  7.00513950e-02  4.70275134e-02
  1.31486811e-02  5.18786445e-02  2.64220559e-02  4.54031054e-02
  8.13876731e-02  1.47371741e-01  1.36088124e-01  1.59388209e-01
  1.59995751e-01  2.00530670e-01  1.91700626e-01  1.88241147e-01
  2.60482567e-01  2.63048526e-01  2.21096643e-01  2.67023662e-01
  3.33998300e-01  3.90574778e-01  4.18701205e-01  4.00319388e-01
  3.48772028e-01  2.70660771e-01  2.20113134e-01  3.10291520e-01
  3.51024053e-01  2.76947955e-01  2.43460421e-01  2.13631030e-01
  2.15538599e-01  1.78299401e-01  1.43138517e-01 -1.70627696e-02
  3.76549556e-02 -4.15245983e-04  9.45248790e-04 -1.34445107e-04
  2.41410123e-03 -7.19544553e-02  1.17013238e-02  1.95012769e-02
 -4.67219305e-03 -6.53377566e-02 -7.94855537e-02 -4.61481438e-02
 -1.04546864e-02 -3.64675406e-02 -9.95930696e-03  1.48746968e-02
 -1.52868275e-03  1.55918569e-01  1.38535343e-01  7.33172870e-02
  1.04341104e-01  6.65950511e-02  3.81541178e-02  6.16770029e-02
  4.04113507e-02  5.69691710e-02  9.40133367e-02  5.02417943e-02
  8.71783490e-02  5.52427095e-02  5.96836394e-02 -8.27910478e-03
 -1.22768094e-01 -1.32183975e-01 -2.32873703e-01 -2.97967720e-01
 -3.30979973e-01 -3.64259578e-01 -2.87169804e-01]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</si>
  <si>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</si>
  <si>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[ 8.98871061  8.99432884  8.99987509  9.0053376   9.01070478  9.01596531
  9.02110812  9.02612253  9.0309982   9.03572527  9.04029435  9.04469663
  9.04892387  9.05296849  9.05682359  9.06048301  9.0639414   9.06719419
  9.07023771  9.07306917  9.07568672  9.07808947  9.08027752  9.08225199
  9.08401502  9.08556979  9.08692055  9.08807261  9.08903232  9.08980711
  9.09040544  9.09083679  9.09111168  9.09124159  9.09123894  9.09111708
  9.09089021  9.09057336  9.09018231  9.08973355  9.08924418  9.08873189
  9.08821482  9.08771153  9.0872409   9.086822    9.08647404  9.08621625
  9.08606779  9.08604763  9.08617443  9.08646645  9.08694145  9.08761653
  9.08850808  9.08963161  9.09100167  9.09263174  9.09453411  9.09671978
  9.09919839  9.10197808  9.10506544  9.1084654   9.11218118  9.11621421
  9.12056409  9.12522853  9.13020329  9.13548221  9.14105716  9.14691804
  9.1530528   9.15944747  9.16608619  9.17295127  9.18002325  9.18728098
  9.19470175  9.20226135  9.20993424  9.21769367  9.22551184  9.23336007
  9.24120897  9.24902866  9.25678892  9.26445947  9.27201016  9.27941117
  9.28663332  9.29364824  9.30042864  9.30694859  9.31318368  9.31911136
  9.32471108  9.3299646   9.33485617  9.33937271  9.34350406  9.34724311
  9.350586    9.3535322   9.35608467  9.35824992  9.36003807  9.36146292
  9.36254186  9.36329592  9.36374966  9.36393108  9.36387143  9.36360511
  9.36316938  9.36260416  9.3619517   9.36125628  9.36056384  9.35992158
  9.35937755  9.35898021  9.35877792  9.3588185   9.35914865  9.35981352
  9.36085607  9.36231665  9.3642324   9.36663678  9.36955903  9.37302375
  9.37705042  9.38165301  9.38683963  9.39261221  9.39896624  9.40589063
  9.41336755  9.42137243  9.42987397  9.43883431  9.44820923  9.45794848
  9.46799615  9.47829124  9.48876817  9.49935754  9.50998686  9.52058143
  9.53106523  9.54136197  9.55139609  9.56109392  9.57038473  9.57920192
  9.58748419  9.59517659  9.6022317   9.60861061  9.61428388  9.61923245
  9.62344835  9.62693531  9.62970924  9.63179851  9.63324401  9.63409906
  9.63442903  9.63431086  9.63383216  9.63309021  9.6321907   9.6312462
  9.63037446  9.62969644  9.62933425  9.62940891  9.63003792  9.63133285
  9.63339687  9.63632227  9.64018805  9.64505766  9.65097692  9.65797219
  9.66604878  9.67518985  9.68535561  9.69648305  9.70848623  9.72125703
  9.73466654  9.74856708  9.76279476  9.77717264  9.79151447  9.80562891
  9.8193242   9.83241314  9.84471841  9.85607784  9.86634982  9.87541845
  9.88319827  9.88963862  9.89472715  9.89849249  9.90100589  9.90238164
  9.9027761   9.90238539  9.90144147  9.9002068   9.89896744  9.89802481
  9.8976862   9.89825426  9.90001582  9.90323026  9.908118    9.91484948
  9.92353514  9.93421695  9.94686202  9.96135875  9.97751601  9.99506582
 10.01366959 10.03292825 10.0523962  10.07159879 10.09005288 10.10728998
 10.12288086 10.13646064 10.14775306 10.15659243 10.16294172 10.16690531
 10.16873482 10.16882684 10.1677116  10.16603198 10.16451296 10.16392228
 10.16502358 10.16852443 10.17502218 10.1849513  10.19853648 10.21575605
 10.23632025 10.25966834 10.28498803 10.31125888 10.33731975 10.36195821
 10.38401675 10.40250858 10.41673273 10.42637644 10.43159155 10.43303155
 10.43183803 10.4295683  10.42806212 10.42925229 10.43493307 10.44650921
 10.46475695 10.48963443 10.5201807  10.55453845 10.59012417 10.62395034
 10.65307768 10.67514511 10.68889444 10.69458374 10.69417494 10.69119681
 10.69022889 10.69602759 10.71241419 10.74114975 10.78110355 10.82804418
 10.87530817 10.91540667 10.94232724 10.95393312 10.95357832 10.95000703
 10.95495432 10.97868062 11.02481766 11.08694225]</t>
  </si>
  <si>
    <t>[ 2.05771281e-01  1.74553550e-01  7.76685507e-02  5.43886901e-02
  7.23109025e-02  1.18571983e-01  1.62243472e-01  1.14674528e-01
  1.15018421e-01  1.41134769e-01  1.42322776e-01  1.38173677e-01
  1.12539382e-01  6.10549850e-02  6.82395917e-02  6.74847083e-02
  1.74704770e-02  2.73912272e-02  1.62446444e-02  5.18241553e-02
  8.60673200e-02  7.45289899e-02  9.96463264e-02  7.26875659e-02
  1.42913856e-01  7.66096088e-02  8.84885412e-02  1.02130025e-01
  8.72892371e-02  8.52873273e-02  9.55246692e-02  9.63873714e-02
  9.85871283e-02  1.06023140e-01  4.88700690e-02  6.59115145e-02
  6.55510882e-02  5.64850945e-02  6.36620058e-02  7.33081104e-02
  6.77223003e-02  6.09919512e-02  4.82657022e-02  5.35296199e-02
  5.09190148e-02  8.77583161e-02  8.61289742e-02  5.30158353e-02
  4.79112115e-02  3.68723332e-02  2.38361579e-02  3.43410458e-02
  3.90227459e-02  3.25795418e-02  4.15247773e-02  2.89673229e-02
  2.36318502e-02  2.69617368e-02  1.86280049e-02  4.91326935e-02
  3.34266093e-02  4.94965033e-02  3.03323742e-02  2.70229309e-02
  1.91535055e-02  1.90253863e-02  1.11241467e-02  6.41639838e-03
 -4.02342521e-03 -1.59172862e-02 -1.93958179e-02 -2.44213856e-02
 -2.76368165e-02 -3.63841742e-02 -2.02963231e-02 -1.12379330e-02
 -1.24784550e-02 -2.43579942e-02 -1.71828242e-02 -1.44952673e-03
  9.48862489e-02  8.00001542e-02  8.92306892e-02  8.23500665e-02
  9.34235864e-02  1.23395937e-01  5.37238165e-02  6.33393166e-02
  5.21848859e-02  9.19439078e-02  8.75059042e-02  6.52390846e-02
  7.15241474e-02  5.83198128e-02  6.92689189e-02  2.31801326e-02
  3.27497083e-02  4.45450385e-02  3.83571149e-02  4.20343090e-02
  4.01847099e-02  6.63974138e-02  4.13451121e-02  1.87810250e-02
  2.63898849e-02 -1.37226283e-04  5.75143715e-03  2.87220929e-03
  1.11577266e-02 -2.49023414e-02 -1.46597505e-02 -2.93046399e-02
 -1.00802754e-02 -1.29059948e-02  5.15766175e-03  3.09932316e-03
  2.82470691e-02 -1.86573393e-02 -1.25989803e-01 -9.96665813e-02
 -1.32222600e-01 -1.20990469e-01 -1.12147715e-01 -1.35412196e-01
 -1.24862518e-01 -1.13803085e-01 -1.11207005e-01 -1.08708871e-01
 -1.22029492e-01 -9.04302153e-02 -8.25399565e-02 -6.96571436e-02
 -7.60479056e-02 -8.10528360e-02 -7.26486850e-02 -9.25891457e-02
 -1.43436490e-01 -1.43103935e-01 -1.78706684e-01 -1.37775422e-01
 -1.52555851e-01 -1.56105961e-01 -1.63200302e-01 -1.79047775e-01
 -1.76569869e-01 -1.92426856e-01 -2.18325464e-01 -2.33017380e-01
 -2.46169318e-01 -2.45429163e-01 -2.44380685e-01 -2.72337088e-01
 -2.76301405e-01 -2.63137846e-01 -2.58891458e-01 -2.46965976e-01
 -2.47504091e-01 -2.40271630e-01 -2.58593766e-01 -2.64656997e-01
 -2.64586029e-01 -2.84718568e-01 -2.85761784e-01 -2.78281053e-01
 -2.58778648e-01 -2.46133091e-01 -1.74194536e-01 -1.64021590e-01
 -1.67004540e-01 -1.53328084e-01 -1.58732403e-01 -1.54613946e-01
 -1.10386879e-01 -1.37888232e-01 -1.24541383e-01 -1.15811287e-01
 -9.82884978e-02 -1.01552748e-01 -1.15859983e-01 -8.80765013e-02
 -7.70790804e-02  1.74113333e-02  1.26486270e-02 -4.03971255e-02
 -3.70072497e-03 -2.02541911e-02 -3.10354724e-02 -1.36885245e-02
  1.21124222e-02  3.52928986e-03 -2.38926059e-02 -4.36926407e-02
 -1.05382551e-02  2.96636762e-02  2.43839960e-02  1.07407356e-02
  4.05476684e-02  2.75559330e-02 -8.49912447e-04 -1.42590440e-02
  1.31159616e-02 -1.80828008e-02 -1.16560041e-01 -1.28093458e-01
 -1.00894990e-01 -8.16996389e-02 -1.01250136e-02 -5.67208837e-02
 -3.82834735e-02 -2.70159029e-02 -6.65098325e-02 -4.21065051e-02
 -3.12459419e-02 -3.79772269e-02 -8.31563260e-02 -6.95886554e-02
 -8.49446848e-02 -9.68601084e-02 -5.82092110e-02 -4.35701083e-02
 -4.30259844e-02 -4.09413051e-02  4.34246323e-02  1.00525245e-01
  1.02367855e-01  1.19011937e-01  8.62730473e-02  3.95851602e-02
  6.30579644e-02  2.07598660e-02  2.23498185e-02  4.15332533e-02
  9.24683480e-02  6.89802574e-02  8.38474230e-02  8.04658186e-02
  1.21798577e-01  1.18518010e-01  1.24928670e-01  2.10555094e-01
  2.28900763e-01  2.03786273e-01  2.66181522e-01  3.47882975e-01
  4.16272913e-01  4.52456485e-01  4.37954666e-01  3.86153329e-01
  3.04141677e-01  2.46896081e-01  3.28650623e-01  3.60352658e-01
  2.77621964e-01  2.36542024e-01  2.00471458e-01  1.97366006e-01
  1.55891606e-01  1.16673932e-01 -4.79127394e-02  1.92884410e-03
 -4.11299455e-02 -4.38828142e-02 -4.67156505e-02 -4.18892727e-02
 -1.08570095e-01 -1.12801096e-02  1.53161463e-02  1.27594196e-02
 -2.72107878e-02 -2.60993832e-02  1.28208200e-02  4.17172358e-02
 -3.50771597e-03 -5.40660789e-03 -1.20095867e-02 -5.51123439e-02
  8.75808746e-02  7.16560654e-02  2.37035292e-02  8.24818495e-02
  7.44121843e-02  6.89485712e-02  1.03560365e-01  8.17834350e-02
  9.12320964e-02  1.20710685e-01  7.17186616e-02  1.03063160e-01
  5.95743600e-02  4.48280192e-02 -4.17559956e-02 -1.57947123e-01
 -1.39710826e-01 -1.90109296e-01 -2.11198667e-01 -2.38195504e-01
 -3.07343019e-01 -2.74566452e-01]</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</si>
  <si>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</si>
  <si>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[ 8.98934356  8.9949803   9.00054354  9.00602121  9.01140145  9.01667264
  9.02182349  9.02684304  9.03172076  9.03644657  9.04101095  9.04540491
  9.04962012  9.05364892  9.05748437  9.06112031  9.0645514   9.06777317
  9.07078204  9.07357538  9.07615154  9.07850985  9.0806507   9.08257552
  9.08428681  9.08578817  9.08708427  9.0881809   9.08908493  9.08980432
  9.09034811  9.09072641  9.09095033  9.09103202  9.09098455  9.09082196
  9.09055913  9.09021177  9.08979635  9.08933002  9.08883057  9.0883163
  9.087806    9.08731879  9.08687409  9.08649149  9.08619065  9.08599119
  9.0859126   9.08597411  9.08619457  9.08659235  9.08718524  9.08799028
  9.08902368  9.0903007   9.09183554  9.09364122  9.09572945  9.09811057
  9.10079344  9.10378532  9.10709179  9.11071671  9.1146621   9.11892811
  9.12351296  9.12841289  9.13362215  9.13913296  9.14493554  9.15101808
  9.15736679  9.16396592  9.17079785  9.17784311  9.18508049  9.19248712
  9.20003862  9.20770919  9.21547177  9.2232982   9.23115939  9.23902551
  9.24686617  9.25465066  9.26234813  9.26992787  9.2773595   9.28461324
  9.29166016  9.29847241  9.30502349  9.31128851  9.31724442  9.32287024
  9.32814733  9.33305962  9.33759376  9.3417394   9.34548931  9.34883956
  9.35178969  9.35434275  9.35650547  9.35828826  9.35970528  9.36077438
  9.36151713  9.36195867  9.36212766  9.36205609  9.36177912  9.36133481
  9.36076391  9.36010952  9.35941674  9.35873234  9.35810432  9.35758147
  9.35721292  9.35704764  9.35713395  9.35751895  9.35824804  9.35936433
  9.36090813  9.3629164   9.36542222  9.36845433  9.37203657  9.37618754
  9.3809201   9.38624109  9.39215099  9.39864369  9.40570635  9.41331924
  9.42145581  9.43008268  9.43915988  9.44864102  9.45847372  9.46859999
  9.47895681  9.48947676  9.50008873  9.51071875  9.52129089  9.53172821
  9.54195382  9.55189195  9.56146908  9.57061511  9.57926451  9.58735748
  9.5948411   9.60167041  9.60780944  9.61323216  9.61792328  9.62187901
  9.6251076   9.62762971  9.62947867  9.63070042  9.63135338  9.63150794
  9.63124584  9.63065924  9.62984953  9.62892601  9.62800422  9.62720412
  9.62664805  9.62645857  9.62675609  9.62765646  9.62926846  9.63169132
  9.63501224  9.63930401  9.64462283  9.65100629  9.65847164  9.66701445
  9.67660756  9.68720059  9.69871991  9.7110691   9.72413007  9.73776474
  9.7518173   9.7661171   9.78048211  9.79472292  9.80864717  9.82206444
  9.83479138  9.84665708  9.8575084   9.86721529  9.87567577  9.8828205
  9.8886167   9.89307134  9.89623328  9.89819427  9.89908881  9.89909239
  9.89841852  9.897314    9.8960529   9.89492896  9.89424672  9.8943116
  9.895419    9.89784296  9.90182455  9.90756067  9.91519349  9.92480122
  9.93639065  9.94989197  9.96515644  9.98195721  9.99999363 10.01889938
 10.03825431 10.05759997 10.07645844 10.09435399 10.1108367  10.12550719
 10.13804112 10.14821223 10.15591237 10.16116706 10.164145   10.16516031
 10.16466625 10.16323979 10.16155668 10.16035747 10.16040536 10.16243774
 10.16711392 10.17496222 10.18633038 10.20134342 10.21987353 10.24152608
 10.26564558 10.29134403 10.31755292 10.34309788 10.36679289 10.38754834
 10.40448459 10.41704061 10.42506551 10.42888007 10.42929606 10.42758356
 10.42538022 10.42454285 10.42694878 10.43426312 10.44769669 10.4677865
 10.49423519 10.5258463  10.5605856  10.59578651 10.62849695 10.6559391
 10.67602465 10.6878408  10.69200383 10.69077441 10.68784954 10.68779402
 10.69515005 10.71335728 10.74371007 10.78464614 10.83166669 10.87810195
 10.916741   10.942056   10.95243034 10.95156043 10.9481907  10.95369794
 10.97781148 11.02379542 11.08532763]</t>
  </si>
  <si>
    <t>[ 1.79538829e-01  8.25633389e-02  5.91827477e-02  7.69944754e-02
  1.23135843e-01  1.66678953e-01  1.18973565e-01  1.19173579e-01
  1.45139278e-01  1.46170556e-01  1.41859362e-01  1.16058344e-01
  6.44033509e-02  7.14142577e-02  7.04833516e-02  2.02915632e-02
  3.00340142e-02  1.87091824e-02  5.41112830e-02  8.81786568e-02
  7.64669244e-02  1.01414001e-01  7.42888579e-02  1.44353354e-01
  7.78925852e-02  8.96209240e-02  1.03118362e-01  8.81406602e-02
  8.60095107e-02  9.61257872e-02  9.68760517e-02  9.89724036e-02
  1.06314396e-01  4.90769947e-02  6.60440425e-02  6.56193417e-02
  5.64993292e-02  6.36325516e-02  7.32453125e-02  6.76364605e-02
  6.08932696e-02  4.81642187e-02  5.34351576e-02  5.08411240e-02
  8.77062205e-02  8.61115190e-02  5.30414378e-02  4.79878143e-02
  3.70073610e-02  2.40364770e-02  3.46129280e-02  3.93718368e-02
  3.30108322e-02  4.20425804e-02  2.95752557e-02  2.43328200e-02
  2.77579330e-02  1.95208955e-02  5.01230279e-02  3.45144256e-02
  5.06811415e-02  3.16124941e-02  2.83965362e-02  2.06179724e-02
  2.05774967e-02  1.27601271e-02  8.13196237e-03 -2.23302991e-03
 -1.40572271e-02 -1.74716235e-02 -2.24388886e-02 -2.56020941e-02
 -3.43034867e-02 -1.81760511e-02 -9.08451375e-03 -1.02983184e-02
 -2.21574994e-02 -1.49681970e-02  7.73201191e-04  9.71112985e-02
  8.22220546e-02  9.14443296e-02  8.45507441e-02  9.56070491e-02
  1.25558421e-01  5.58620786e-02  6.54506583e-02  5.42671727e-02
  9.39955803e-02  8.95259820e-02  6.72271619e-02  7.34803819e-02
  6.02449055e-02  7.11640865e-02  2.50470719e-02  3.45905536e-02
  4.63623109e-02  4.01536654e-02  4.38132550e-02  4.19493661e-02
  6.81512182e-02  4.30915477e-02  2.05235387e-02  2.81318038e-02
  1.60722100e-03  7.50124727e-03  4.62984517e-03  1.29251992e-02
 -2.31235494e-02 -1.28687560e-02 -2.75012236e-02 -8.26493816e-03
 -1.10800050e-02  6.99223180e-03  4.93957252e-03  3.00892561e-02
 -1.68177952e-02 -1.24158305e-01 -9.78493227e-02 -1.30426518e-01
 -1.19223180e-01 -1.10417436e-01 -1.33727646e-01 -1.23232813e-01
 -1.12237606e-01 -1.09715261e-01 -1.07300347e-01 -1.20713484e-01
 -8.92156610e-02 -8.14352538e-02 -6.86699677e-02 -7.51850234e-02
 -8.03199217e-02 -7.20501397e-02 -9.21279247e-02 -1.43113942e-01
 -1.42919651e-01 -1.78658375e-01 -1.37858804e-01 -1.52764569e-01
 -1.56431532e-01 -1.63632091e-01 -1.79573015e-01 -1.77173702e-01
 -1.93092429e-01 -2.19034055e-01 -2.33748571e-01 -2.46901210e-01
 -2.46138631e-01 -2.45043673e-01 -2.72928947e-01 -2.76797262e-01
 -2.63513008e-01 -2.59121842e-01 -2.47028560e-01 -2.47377381e-01
 -2.39936137e-01 -2.58032475e-01 -2.63855834e-01 -2.63534306e-01
 -2.83409396e-01 -2.84192450e-01 -2.76453344e-01 -2.56699116e-01
 -2.43813243e-01 -1.71650943e-01 -1.61275913e-01 -1.64083447e-01
 -1.50263066e-01 -1.55559482e-01 -1.51373270e-01 -1.07122194e-01
 -1.34646253e-01 -1.21371044e-01 -1.12762899e-01 -9.54128095e-02
 -9.88999229e-02 -1.13478522e-01 -8.60121124e-02 -7.53735313e-02
  1.87213619e-02  1.35326594e-02 -3.99623020e-02 -3.73009033e-03
 -2.07536444e-02 -3.20011352e-02 -1.51062285e-02  1.02674362e-02
  1.29243229e-03 -2.64754738e-02 -4.65656890e-02 -1.36364599e-02
  2.64134588e-02  2.10616594e-02  7.43126567e-03  3.73392214e-02
  2.45376768e-02 -3.59015186e-03 -1.66372810e-02  1.11772895e-02
 -1.95133659e-02 -1.17425512e-01 -1.28350786e-01 -1.00517216e-01
 -8.06777156e-02 -8.46920646e-03 -5.44616692e-02 -3.54718538e-02
 -2.37230692e-02 -6.28261247e-02 -3.81396361e-02 -2.71184768e-02
 -3.38233335e-02 -7.91178451e-02 -6.58105679e-02 -8.15700886e-02
 -9.40248496e-02 -5.60363451e-02 -4.21643966e-02 -4.24686543e-02
 -4.12853186e-02  4.21585475e-02  9.83515509e-02  9.93379098e-02
  1.15214238e-01  8.18318491e-02  3.46573528e-02  5.78281707e-02
  1.54338021e-02  1.71460525e-02  3.66735999e-02  8.81672405e-02
  6.54335387e-02  8.12210911e-02  7.88853368e-02  1.21339410e-01
  1.19198071e-01  1.26703338e-01  2.13315407e-01  2.32475268e-01
  2.07946858e-01  2.70653334e-01  3.52358272e-01  4.20428407e-01
  4.55973409e-01  4.40540503e-01  3.87563837e-01  3.04201632e-01
  2.45516997e-01  3.25843676e-01  3.56235184e-01  2.72416133e-01
  2.30564786e-01  1.94115459e-01  1.91071958e-01  1.50113481e-01
  1.11839252e-01 -5.14443285e-02 -4.71647895e-05 -4.14378289e-02
 -4.25718850e-02 -4.40041710e-02 -3.81537828e-02 -1.04315624e-01
 -7.09202445e-03  1.88354122e-02  1.50629308e-02 -2.65408308e-02
 -2.72868661e-02  9.79127086e-03  3.71164717e-02 -9.17331065e-03
 -1.14537561e-02 -1.76719299e-02 -5.96589556e-02  8.47194575e-02
  7.07765262e-02  2.47571705e-02  8.50617587e-02  7.78127089e-02
  7.22958373e-02  1.05995240e-01  8.26609681e-02  9.02889995e-02
  1.18150361e-01  6.81760639e-02  9.94406537e-02  5.67805803e-02
  4.34936892e-02 -4.14847606e-02 -1.56444343e-01 -1.37692942e-01
 -1.88292968e-01 -2.09942284e-01 -2.37326366e-01 -3.06320783e-01
 -2.72951834e-01]</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</si>
  <si>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</si>
  <si>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[ 8.98941982  8.99509992  9.00070089  9.00621047  9.01161661  9.01690752
  9.02207178  9.02709833  9.03197657  9.03669642  9.04124833  9.04562337
  9.04981331  9.05381059  9.05760845  9.06120093  9.06458295  9.06775033
  9.07069982  9.07342916  9.07593713  9.07822351  9.08028919  9.08213614
  9.08376742  9.08518723  9.0864009   9.08741486  9.08823668  9.08887503
  9.08933971  9.08964154  9.08979241  9.08980523  9.08969387  9.0894731
  9.08915858  9.08876676  9.08831486  9.08782073  9.08730284  9.08678014
  9.08627202  9.08579817  9.08537852  9.08503312  9.08478201  9.08464515
  9.08464228  9.0847928   9.08511566  9.08562927  9.08635129  9.08729863
  9.08848722  9.08993196  9.09164659  9.09364356  9.09593393  9.09852728
  9.1014316   9.10465319  9.1081966   9.11206453  9.11625778  9.12077519
  9.12561359  9.13076778  9.13623049  9.14199239  9.14804209  9.15436616
  9.16094914  9.16777364  9.17482036  9.18206822  9.18949438  9.19707445
  9.20478252  9.21259138  9.22047265  9.22839694  9.23633406  9.2442532
  9.25212318  9.25991261  9.26759018  9.27512489  9.28248627  9.28964467
  9.2965715   9.30323948  9.30962293  9.31569796  9.32144282  9.32683805
  9.33186675  9.33651481  9.34077111  9.3446277   9.34807996  9.35112678
  9.35377062  9.3560177   9.35787795  9.35936512  9.36049678  9.36129424
  9.36178249  9.36199011  9.36194913  9.36169479  9.36126536  9.36070186
  9.36004774  9.35934855  9.35865158  9.35800541  9.35745947  9.35706361
  9.35686754  9.35692037  9.35727002  9.35796272  9.35904244  9.36055031
  9.36252412  9.36499775  9.36800068  9.37155748  9.37568737  9.3804038
  9.38571409  9.39161913  9.39811313  9.40518342  9.41281039  9.42096745
  9.42962112  9.43873116  9.44825086  9.45812736  9.46830213  9.47871151
  9.48928735  9.49995774  9.51064788  9.52128095  9.53177909  9.54206452
  9.55206055  9.56169281  9.57089039  9.57958701  9.58772223  9.59524259
  9.60210271  9.60826635  9.61370733  9.61841041  9.622372    9.62560071
  9.62811773  9.62995708  9.63116557  9.63180259  9.63193964  9.63165968
  9.63105614  9.63023175  9.62929714  9.62836917  9.62756904  9.62702026
  9.62684639  9.62716869  9.62810363  9.62976037  9.63223825  9.63562425
  9.63999066  9.64539284  9.6518672   9.65942952  9.66807356  9.67777009
  9.68846646  9.70008652  9.71253126  9.72567992  9.73939178  9.75350849
  9.76785709  9.78225348  9.79650658  9.81042284  9.82381118  9.83648822
  9.84828366  9.85904572  9.86864643  9.8769866   9.88400037  9.8896591
  9.89397443  9.89700028  9.8988338   9.89961493  9.89952456  9.89878126
  9.8976364   9.89636781  9.89527205  9.8946553   9.89482325  9.89607005
  9.89866689  9.90285041  9.90881142  9.91668455  9.92653916  9.93837216
  9.95210323  9.96757282  9.98454354 10.00270498 10.02168241 10.04104914
 10.0603426  10.07908364 10.09679852 10.11304278 10.12742598 10.13963612
 10.14946226 10.15681401 10.16173625 10.16441766 10.16519173 10.16452923
 10.16302136 10.16135363 10.16027059 10.16053288 10.16286813 10.16791865
 10.17618899 10.18799732 10.20343507 10.22233894 10.24427972 10.26857122
 10.29430177 10.32038916 10.34565774 10.36893423 10.38915624 10.40548487
 10.41741081 10.42484174 10.42815835 10.42822702 10.42636011 10.42421861
 10.42365825 10.42652785 10.43443663 10.44851614 10.46920866 10.49611852
 10.52796166 10.56264229 10.59747198 10.62952583 10.65610445 10.67524216
 10.68617598 10.68967325 10.68811567 10.68526028 10.68564799 10.69370582
 10.71268137 10.74363812 10.78480114 10.83154122 10.87719294 10.91470428
 10.93883146 10.94828479 10.94701237 10.94382044 10.94990009 10.97459319
 11.02073447 11.08175307]</t>
  </si>
  <si>
    <t>[ 8.81238214e-02  6.46263685e-02  8.23147888e-02  1.28326814e-01
  1.71734988e-01  1.23889533e-01  1.23944841e-01  1.49761706e-01
  1.50640556e-01  1.46173892e-01  1.20214930e-01  6.84000997e-02
  7.52498712e-02  7.41571338e-02  2.38034272e-02  3.33844855e-02
  2.18993998e-02  5.71429967e-02  9.10542231e-02  7.91892981e-02
  1.03986724e-01  7.67160468e-02  1.46639681e-01  8.00432614e-02
  9.16416738e-02  1.05015400e-01  8.99206612e-02  8.76795810e-02
  9.76934295e-02  9.83491304e-02  1.00359106e-01  1.07623193e-01
  5.03165975e-02  6.72233597e-02  6.67474336e-02  5.75853605e-02
  6.46857437e-02  7.42748950e-02  6.86516210e-02  6.19031045e-02
  4.91776827e-02  5.44610143e-02  5.18878965e-02  8.87821430e-02
  8.72244891e-02  5.41989705e-02  4.91969979e-02  3.82748139e-02
  2.53683083e-02  3.60146994e-02  4.08485278e-02  3.45668086e-02
  4.36815657e-02  3.13003063e-02  2.61463043e-02  2.96615147e-02
  2.15155207e-02  5.22089169e-02  3.66910691e-02  5.29473014e-02
  3.39662096e-02  3.08351337e-02  2.31380811e-02  2.31750688e-02
  1.54304625e-02  1.08697383e-02  5.66275490e-04 -1.12028531e-02
 -1.45691487e-02 -1.94957403e-02 -2.26261091e-02 -3.13028563e-02
 -1.51592642e-02 -6.06029616e-03 -7.27557059e-03 -1.91452315e-02
 -1.19754630e-02  3.73737099e-03  1.00037965e-01  8.51024383e-02
  9.42698771e-02  8.73131947e-02  9.82984997e-02  1.28171389e-01
  5.83895585e-02  6.78861829e-02  5.66048626e-02  9.62301928e-02
  9.16529543e-02  6.92426493e-02  7.53812898e-02  6.20289153e-02
  7.28296753e-02  2.65935248e-02  3.60179687e-02  4.76715979e-02
  4.13465358e-02  4.48922050e-02  4.29176522e-02  6.90128248e-02
  4.38511483e-02  2.11864487e-02  2.87039279e-02  2.09499318e-03
  7.91156540e-03  4.97000013e-03  1.32027993e-02 -2.29006581e-02
 -1.26925724e-02 -2.73636769e-02 -8.15797472e-03 -1.09956757e-02
  7.06168477e-03  5.00162979e-03  3.01510381e-02 -1.67496078e-02
 -1.24077546e-01 -9.77504130e-02 -1.30304524e-01 -1.19073873e-01
 -1.10237337e-01 -1.33514068e-01 -1.22983884e-01 -1.11952292e-01
 -1.09393371e-01 -1.06942527e-01 -1.20321203e-01 -8.87911852e-02
 -8.09816039e-02 -6.81908708e-02 -7.46848510e-02 -7.98036182e-02
 -7.15231414e-02 -9.15960705e-02 -1.42583375e-01 -1.42396718e-01
 -1.78149516e-01 -1.37370444e-01 -1.52303003e-01 -1.56002814e-01
 -1.63241928e-01 -1.79226656e-01 -1.76875845e-01 -1.92847128e-01
 -2.18844640e-01 -2.33617581e-01 -2.46830337e-01 -2.46128682e-01
 -2.45094550e-01 -2.73039637e-01 -2.76965858e-01 -2.63736736e-01
 -2.59397118e-01 -2.47351061e-01 -2.47742134e-01 -2.40337629e-01
 -2.58464777e-01 -2.64312738e-01 -2.64009477e-01 -2.83896530e-01
 -2.84685441e-01 -2.76946452e-01 -2.57187133e-01 -2.44291658e-01
 -1.72116093e-01 -1.61725122e-01 -1.64515149e-01 -1.50676906e-01
 -1.55956386e-01 -1.51755490e-01 -1.07493322e-01 -1.35011197e-01
 -1.21735963e-01 -1.13135107e-01 -9.58006323e-02 -9.93125265e-02
 -1.13925697e-01 -8.65040253e-02 -7.59204533e-02  1.81093575e-02
  1.28460136e-02 -4.07323070e-02 -4.59100270e-03 -2.17115220e-02
 -3.30602434e-02 -1.62687665e-02  9.00156976e-03 -7.41763389e-05
 -2.79376295e-02 -4.81155333e-02 -1.52634942e-02  2.47222653e-02
  1.93216730e-02  5.65990012e-03  3.55555590e-02  2.27620023e-02
 -5.33689776e-03 -1.83341182e-02  9.55070792e-03 -2.10506900e-02
 -1.18856651e-01 -1.29661610e-01 -1.01697088e-01 -8.17201187e-02
 -9.37228946e-03 -5.52286702e-02 -3.61113770e-02 -2.42491889e-02
 -6.32582938e-02 -3.85023818e-02 -2.74408717e-02 -3.41382402e-02
 -7.94609385e-02 -6.62191523e-02 -8.20817348e-02 -9.46758907e-02
 -5.68602789e-02 -4.31902546e-02 -4.37194041e-02 -4.27763773e-02
  4.04206094e-02  9.63700331e-02  9.71266521e-02  1.12797864e-01
  7.92455240e-02  3.19460008e-02  5.50451411e-02  1.26389750e-02
  1.44034221e-02  3.40483989e-02  8.57227071e-02  6.32274619e-02
  7.93023019e-02  7.72903417e-02  1.20089384e-01  1.18296435e-01
  1.26134146e-01  2.13042746e-01  2.32443844e-01  2.08083884e-01
  2.70871760e-01  3.52561322e-01  4.20515282e-01  4.55845889e-01
  4.40110116e-01  3.86759105e-01  3.02974870e-01  2.43850056e-01
  3.23752031e-01  3.53769774e-01  2.69662493e-01  2.27639149e-01
  1.91157724e-01  1.88235721e-01  1.47553621e-01  1.09697909e-01
 -5.30522333e-02 -1.04744671e-03 -4.18080256e-02 -4.23481162e-02
 -4.32824496e-02 -3.70847350e-02 -1.03092175e-01 -5.93041110e-03
  1.97200134e-02  1.54838616e-02 -2.67143479e-02 -2.81063116e-02
  8.36910699e-03  3.52331393e-02 -1.12886755e-02 -1.35104509e-02
 -1.93574012e-02 -6.06878365e-02  8.45541100e-02  7.15590172e-02
  2.64219940e-02  8.73923396e-02  8.04714559e-02  7.48850987e-02
  1.08141268e-01  8.41051986e-02  9.09649114e-02  1.18222312e-01
  6.80210691e-02  9.95661238e-02  5.76895919e-02  4.55304091e-02
 -3.82602187e-02 -1.52298794e-01 -1.33144878e-01 -1.83922709e-01
 -2.06144431e-01 -2.34108074e-01 -3.03259829e-01 -2.69377274e-01]</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</si>
  <si>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</si>
  <si>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[ 9.03783892  9.04027686  9.04261365  9.04484908  9.04698319  9.04901623
  9.05094865  9.05278117  9.0545147   9.05615041  9.05768971  9.05913423
  9.06048587  9.06174674  9.06291923  9.06400595  9.06500977  9.0659338
  9.06678139  9.06755614  9.06826189  9.06890271  9.06948291  9.07000702
  9.07047979  9.07090622  9.07129148  9.07164097  9.07196028  9.07225519
  9.07253165  9.0727958   9.07305392  9.07331243  9.07357792  9.07385706
  9.07415665  9.07448358  9.07484482  9.0752474   9.07569839  9.07620491
  9.07677407  9.07741298  9.07812872  9.07892833  9.0798188   9.08080699
  9.08189971  9.08310359  9.08442514  9.0858707   9.08744641  9.08915818
  9.0910117   9.0930124   9.09516542  9.09747559  9.09994742  9.10258507
  9.10539233  9.10837259  9.11152884  9.11486363  9.11837905  9.12207673
  9.12595781  9.13002292  9.13427218  9.13870516  9.14332089  9.14811784
  9.15309391  9.15824641  9.16357207  9.16906703  9.17472684  9.18054644
  9.18652018  9.19264182  9.19890453  9.2053009   9.21182294  9.21846212
  9.22520936  9.23205503  9.23898904  9.24600079  9.25307922  9.26021286
  9.26738983  9.2745979   9.28182449  9.28905678  9.29628167  9.30348588
  9.31065597  9.31777841  9.32483964  9.33182609  9.33872425  9.34552077
  9.35220247  9.35875641  9.36517001  9.37143102  9.37752769  9.38344876
  9.38918357  9.3947221   9.40005509  9.40517403  9.41007131  9.4147402
  9.41917501  9.42337106  9.42732481  9.43103387  9.43449707  9.43771453
  9.44068765  9.44341922  9.44591339  9.44817574  9.45021329  9.4520345
  9.45364932  9.45506912  9.45630676  9.45737653  9.4582941   9.45907656
  9.45974229  9.46031097  9.46080348  9.46124182  9.46164906  9.4620492
  9.46246708  9.46292826  9.46345889  9.46408557  9.4648352   9.46573482
  9.46681144  9.46809186  9.46960249  9.47136916  9.47341692  9.47576982
  9.47845075  9.48148117  9.48488095  9.48866815  9.49285879  9.49746669
  9.50250322  9.50797717  9.51389455  9.52025841  9.5270687   9.53432216
  9.54201218  9.55012871  9.55865822  9.56758362  9.57688427  9.58653603
  9.59651124  9.60677887  9.61730463  9.62805109  9.63897797  9.65004227
  9.66119866  9.67239973  9.68359639  9.69473826  9.70577412  9.71665241
  9.7273217   9.7377313   9.74783179  9.75757562  9.76691778  9.77581636
  9.78423326  9.79213475  9.79949218  9.80628253  9.81248903  9.81810168
  9.82311778  9.82754234  9.83138848  9.8346777   9.8374401   9.83971447
  9.84154828  9.84299752  9.84412647  9.84500725  9.84571925  9.84634847
  9.8469866   9.84773001  9.84867856  9.84993429  9.85159991  9.85377721
  9.85656535  9.86005903  9.86434659  9.86950808  9.87561333  9.88272003
  9.89087183  9.90009667  9.91040512  9.92178905  9.93422052  9.94765096
  9.96201075  9.97720922  9.99313512 10.0096576  10.02662774 10.04388067
 10.06123826 10.07851248 10.0955092  10.11203276 10.1278908  10.14289969
 10.15689024 10.16971354 10.18124693 10.19139978 10.20011899 10.20739386
 10.21326022 10.21780349 10.22116039 10.22351916 10.22511796 10.22624118
 10.22721376 10.22839308 10.2301587  10.2328998  10.23700069 10.24282458
 10.25069615 10.26088356 10.27358056 10.2888898  10.3068082  10.32721575
 10.34986874 10.37439881 10.40031882 10.42703661 10.45387709 10.48011314
 10.5050048  10.52784572 10.54801522 10.56503303 10.57861317 10.58871249
 10.59556853 10.59972107 10.60201159 10.60355543 10.60568283 10.60984705
 10.61750119 10.62994914 10.64818144 10.6727118  10.70343574 10.73953644
 10.77946539 10.82102308 10.86155837 10.89829134 10.92874379 10.95123413
 10.96536189 10.97237716 10.9753099  10.97873614 10.98809518 11.00855691
 11.04357513]</t>
  </si>
  <si>
    <t>[ 0.02188737  0.04273882  0.09192364  0.13850252  0.09381386  0.09700039
  0.12591138  0.12983596  0.12835561  0.10531284  0.05633377  0.06592895
  0.06748186  0.01966514  0.03166619  0.02247641  0.05988356  0.09582024
  0.08583707  0.11236771  0.08667767  0.15802616  0.09269649  0.10540208
  0.11972284  0.10541534  0.10380296  0.11428914  0.11526389  0.11744363
  0.12473308  0.06731321  0.08397468  0.08312887  0.07348054  0.07998726
  0.08888501  0.0824829   0.07487902  0.06123312  0.06554276  0.061955
  0.09780624  0.09519003  0.06110337  0.05505067  0.04310117  0.02920359
  0.03890779  0.0428606   0.03577093  0.04416215  0.03115252  0.02547534
  0.02858177  0.02014971  0.05068705  0.03514941  0.05152716  0.03281274
  0.030096    0.02296209  0.02371076  0.01682462  0.01326588  0.00410314
 -0.00639288 -0.00836158 -0.01177553 -0.01328918 -0.02025759 -0.00232797
  0.00861943  0.00929839 -0.00064908  0.00845189  0.02608498  0.12427405
  0.11117364  0.12210071  0.11680561  0.12933166  0.16060165  0.09205061
  0.10258943  0.09214001  0.13236604  0.12813843  0.1058081   0.11173993
  0.09787857  0.10785471  0.06046699  0.06840401  0.07822797  0.06972741
  0.07075105  0.06591035  0.08880088  0.06010503  0.03358897  0.03695378
  0.00591022  0.0070331  -0.00083488  0.00226856 -0.03913411 -0.03435885
 -0.05455713 -0.04093095 -0.04935598 -0.03684699 -0.04436782 -0.02454143
 -0.07657606 -0.18879703 -0.16706982 -0.20387892 -0.19650734 -0.19108432
 -0.21728135 -0.20913308 -0.19990296 -0.19852667 -0.19660551 -0.20983159
 -0.17744275 -0.16805005 -0.15294016 -0.15637401 -0.15769392 -0.14488561
 -0.15971922 -0.20478122 -0.19801678 -0.22658095 -0.17805206 -0.18473109
 -0.17973873 -0.17791933 -0.18455819 -0.17265928 -0.17897082 -0.19529211
 -0.20047128 -0.20427431 -0.19445023 -0.18468462 -0.20439204 -0.20067513
 -0.18049467 -0.1699879  -0.15264501 -0.14868806 -0.13795383 -0.15382875
 -0.15854961 -0.15827932 -0.17938067 -0.18257185 -0.17841445 -0.16339157
 -0.15634676 -0.09107924 -0.08858075 -0.10015912 -0.0959015  -0.11143628
 -0.11803498 -0.08497505 -0.12394666 -0.12221802 -0.12509282 -0.11899652
 -0.1333425  -0.1582218  -0.14034004 -0.13842046 -0.05204052 -0.06381573
 -0.12266117 -0.0904551  -0.11011379 -0.12256231 -0.10541645 -0.07834834
 -0.08422091 -0.10754112 -0.12192779 -0.08215425 -0.03425827 -0.03092292
 -0.0352044   0.0045198   0.00179637 -0.01620341 -0.019286    0.0181199
 -0.00355324 -0.09320774 -0.09680149 -0.06270397 -0.03778027  0.03825366
 -0.005215    0.01499241  0.02668717 -0.01366802  0.00867897  0.01641832
  0.00566422 -0.04424792 -0.03591044 -0.05676657 -0.07421918 -0.04091342
 -0.03121168 -0.03500465 -0.03649695  0.04517072  0.10052167  0.10157892
  0.11835993  0.08657984  0.04151587  0.06706995  0.02706038  0.03086536
  0.05189378  0.10400875  0.08076103  0.09469552  0.08903566  0.12665195
  0.1182202   0.11815685  0.19621348  0.2062358   0.17249412  0.22649926
  0.30065473  0.36298239  0.39521838  0.37945908  0.3295598   0.25292268
  0.20463362  0.29879402  0.34595001  0.28104241  0.25920967  0.24263492
  0.25792873  0.2323278   0.20505158  0.04721421  0.09762922  0.04838703
  0.03262489  0.01047709 -0.00917654 -0.10376867 -0.03558889 -0.03673488
 -0.06299309 -0.12012343 -0.12760539 -0.08745526 -0.04726151 -0.0720395
 -0.04643669 -0.02160649 -0.0331736   0.13710312  0.14111835  0.10275092
  0.1595644   0.13863798  0.11196394  0.12107745  0.07437528  0.06410984
  0.08239505  0.03179913  0.06954897  0.03659119  0.03149089 -0.05066289
 -0.16937589 -0.15850967 -0.21541217 -0.23498049 -0.24761007 -0.29108227
 -0.23119934]</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</si>
  <si>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</si>
  <si>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[ 9.01510079  9.01950114  9.02377765  9.02792438  9.03193576  9.03580658
  9.03953207  9.04310786  9.04653006  9.04979528  9.0529006   9.05584366
  9.05862264  9.06123627  9.06368389  9.06596543  9.06808142  9.07003305
  9.07182213  9.0734511   9.07492308  9.07624182  9.07741176  9.07843796
  9.07932616  9.08008274  9.0807147   9.0812297   9.08163597  9.08194238
  9.08215834  9.08229383  9.08235935  9.08236588  9.0823249   9.08224828
  9.08214832  9.08203763  9.08192916  9.08183611  9.0817719   9.0817501
  9.08178439  9.08188851  9.08207619  9.08236111  9.0827568   9.08327663
  9.08393368  9.08474076  9.08571027  9.08685417  9.08818389  9.08971032
  9.09144366  9.09339344  9.0955684   9.09797645  9.10062461  9.10351894
  9.10666452  9.11006536  9.11372437  9.11764331  9.12182277  9.12626211
  9.13095945  9.13591162  9.14111417  9.14656136  9.15224612  9.15816009
  9.1642936   9.17063572  9.17717423  9.18389572  9.19078557  9.19782802
  9.20500626  9.21230241  9.2196977   9.22717247  9.23470628  9.24227802
  9.24986601  9.25744812  9.26500186  9.27250454  9.27993337  9.28726564
  9.29447883  9.30155076  9.30845974  9.31518475  9.32170556  9.3280029
  9.33405863  9.33985587  9.34537918  9.35061465  9.35555015  9.36017535
  9.36448193  9.36846367  9.37211658  9.37543897  9.37843156  9.38109756
  9.38344273  9.38547537  9.38720643  9.38864945  9.38982057  9.3907385
  9.39142443  9.39190202  9.39219723  9.39233822  9.39235522  9.39228032
  9.39214734  9.39199152  9.39184936  9.39175835  9.39175663  9.39188276
  9.39217536  9.3926728   9.39341285  9.39443232  9.39576669  9.39744975
  9.39951326  9.40198651  9.40489603  9.4082652   9.41211392  9.41645829
  9.42131032  9.42667763  9.43256324  9.43896535  9.44587719  9.45328687
  9.46117734  9.46952634  9.47830647  9.48748524  9.49702527  9.50688448
  9.51701639  9.52737044  9.53789244  9.54852505  9.55920828  9.56988015
  9.58047732  9.5909358   9.60119173  9.61118219  9.62084599  9.6301246
  9.63896294  9.64731033  9.65512131  9.66235651  9.66898343  9.67497724
  9.68032143  9.68500847  9.68904032  9.69242883  9.69519604  9.69737434
  9.69900647  9.7001454   9.70085394  9.70120431  9.70127739  9.70116193
  9.70095341  9.70075287  9.70066549  9.70079899  9.70126195  9.70216194
  9.70360359  9.70568655  9.70850345  9.71213782  9.71666202  9.72213534
  9.72860212  9.73609012  9.74460905  9.75414943  9.76468172  9.77615588
  9.78850124  9.80162696  9.81542283  9.82976065  9.84449616  9.8594714
  9.87451764  9.88945879  9.90411527  9.91830821  9.93186402  9.94461919
  9.95642514  9.96715316  9.97669911  9.98498789  9.99197741  9.99766197
 10.00207485 10.00528993 10.00742219 10.00862706 10.00909833 10.00906466
 10.00878468 10.00854055 10.00863019 10.00935824 10.01102587 10.01391985
 10.01830106 10.0243929  10.03237005 10.04234801 10.05437405 10.06842013
 10.08437814 10.10205833 10.12119103 10.14143229 10.1623735  10.1835552
 10.20448477 10.22465785 10.24358266 10.26080643 10.27594287 10.28869901
 10.29890011 10.30651055 10.31164916 10.31459684 10.31579511 10.31583414
 10.31542938 10.31538677 10.31655698 10.31978039 10.32582546 10.33532409
 10.34870876 10.36615691 10.38754874 10.41244436 10.4400861  10.46943038
 10.49921162 10.52803786 10.55451453 10.5773884  10.59569998 10.6089283
 10.61710925 10.62090701 10.62161912 10.6210997  10.62159286 10.62547971
 10.63495658 10.65167875 10.67641949 10.70880703 10.74720687 10.78881023
 10.82996717 10.86676416 10.89579083 10.91497717 10.92432207 10.92629587
 10.92570642 10.92889048 10.94224365 10.97032196 11.01399668 11.0693381 ]</t>
  </si>
  <si>
    <t>[ 6.79148934e-02  1.15036152e-01  1.59573950e-01  1.12872673e-01
  1.14080859e-01  1.41053450e-01  1.43085063e-01  1.39762455e-01
  1.14933195e-01  6.42281986e-02  7.21625787e-02  7.21240599e-02
  2.27892365e-02  3.33491466e-02  2.27984628e-02  5.89278978e-02
  9.36726151e-02  8.25854057e-02  1.08101722e-01  8.14884581e-02
  1.52005797e-01  8.59375762e-02  9.79973349e-02  1.11764671e-01
  9.69953950e-02  9.50116980e-02  1.05215402e-01  1.05994469e-01
  1.08062839e-01  1.15322347e-01  5.79506659e-02  7.47347608e-02
  7.40819523e-02  6.46925732e-02  7.15194202e-02  8.07933756e-02
  7.48181655e-02  6.76862083e-02  5.45513596e-02  5.94050401e-02
  5.63880126e-02  9.28302159e-02  9.08186249e-02  5.73435804e-02
  5.19028140e-02  4.05588527e-02  2.72537813e-02  3.75308689e-02
  4.20305077e-02  3.54553099e-02  4.43225864e-02  3.17447668e-02
  2.64496283e-02  2.98831574e-02  2.17184470e-02  5.24590306e-02
  3.70565969e-02  5.34981341e-02  3.47732054e-02  3.19693872e-02
  2.46701628e-02  2.51742405e-02  1.79638744e-02  1.40016140e-02
  4.35709080e-03 -6.69718959e-03 -9.29810676e-03 -1.34149635e-02
 -1.56981854e-02 -2.34980580e-02 -6.45624651e-03  3.55325171e-03
  3.25119037e-03 -7.71273172e-03  3.44688168e-04  1.69160976e-02
  1.14034916e-01  9.98657970e-02  1.09736272e-01  1.03407722e-01
  1.14934855e-01  1.45252124e-01  7.58064600e-02  8.55207720e-02
  7.43290302e-02  1.13906960e-01  1.09137365e-01  8.63827869e-02
  9.20194212e-02  7.80027560e-02  8.79737688e-02  4.07407302e-02
  4.90010484e-02  5.93248938e-02  5.15077241e-02  5.34041147e-02
  4.96301336e-02  7.37846519e-02  4.65519364e-02  2.16985700e-02
  2.69244033e-02 -2.06265948e-03  1.30758097e-03 -4.12854880e-03
  1.58300405e-03 -3.70453873e-02 -2.93416459e-02 -4.64711292e-02
 -2.96515733e-02 -3.47762604e-02 -1.88793904e-02 -2.29459684e-02
  3.78199769e-04 -4.81395519e-02 -1.56850397e-01 -1.31647027e-01
 -1.65042281e-01 -1.54348484e-01 -1.45725012e-01 -1.68874025e-01
 -1.57861200e-01 -1.45981086e-01 -1.42200299e-01 -1.38150569e-01
 -1.49553717e-01 -1.15676195e-01 -1.05156286e-01 -8.93061970e-02
 -9.24103397e-02 -9.38321425e-02 -8.15757386e-02 -9.74266900e-02
 -1.43983503e-01 -1.39199808e-01 -1.70235156e-01 -1.24668190e-01
 -1.34795802e-01 -1.33729945e-01 -1.36301389e-01 -1.47776926e-01
 -1.41136954e-01 -1.53100972e-01 -1.75434486e-01 -1.86946712e-01
 -1.97359795e-01 -1.94374079e-01 -1.91621925e-01 -2.18460360e-01
 -2.21930579e-01 -2.08928407e-01 -2.05523117e-01 -1.95134490e-01
 -1.97912347e-01 -1.93620087e-01 -2.15570347e-01 -2.25926545e-01
 -2.30779469e-01 -2.56421916e-01 -2.63505168e-01 -2.62527930e-01
 -2.49915394e-01 -2.44459172e-01 -1.79913462e-01 -1.77232866e-01
 -1.87696820e-01 -1.81373734e-01 -1.93883680e-01 -1.96500977e-01
 -1.58517610e-01 -1.91650505e-01 -1.83207252e-01 -1.78543683e-01
 -1.64150281e-01 -1.69518172e-01 -1.84828540e-01 -1.56889052e-01
 -1.44536149e-01 -4.74707024e-02 -4.84407182e-02 -9.65013928e-02
 -5.36772054e-02 -6.30348706e-02 -6.56521760e-02 -3.92976619e-02
 -3.79391954e-03 -2.14959607e-03 -1.90099605e-02 -2.81221657e-02
  1.56248285e-02  6.60929404e-02  7.05167382e-02  6.57780388e-02
  1.03460019e-01  9.70947252e-02  7.38652341e-02  6.40046714e-02
  9.31526446e-02  6.18391571e-02 -3.87114631e-02 -5.43019758e-02
 -3.31195469e-02 -2.18216677e-02  4.01059738e-02 -1.76997934e-02
 -1.17952177e-02 -1.40930575e-02 -6.78490040e-02 -5.80293275e-02
 -6.16684946e-02 -8.23896164e-02 -1.40614030e-01 -1.38717010e-01
 -1.63957601e-01 -1.83593735e-01 -1.50170797e-01 -1.38001821e-01
 -1.36982840e-01 -1.31381754e-01 -4.04624188e-02  2.61151369e-02
  4.01315517e-02  7.13060227e-02  5.50043816e-02  2.61104352e-02
  6.80973575e-02  4.43298746e-02  6.37201549e-02  9.92121941e-02
  1.64220169e-01  1.51877335e-01  1.74358230e-01  1.74578451e-01
  2.15177585e-01  2.06690314e-01  2.03492254e-01  2.75402076e-01
  2.76444547e-01  2.31180823e-01  2.71519621e-01  3.30359754e-01
  3.76301104e-01  3.91720912e-01  3.59395585e-01  2.93871322e-01
  2.03220984e-01  1.43148364e-01  2.28286992e-01  2.69598156e-01
  2.02293048e-01  1.81613523e-01  1.69664379e-01  1.92790743e-01
  1.77781976e-01  1.63245368e-01  1.95470312e-02  8.46570309e-02
  4.97773175e-02  4.71695347e-02  3.61671411e-02  2.49853706e-02
 -6.42808047e-02  5.84383920e-03  3.29217054e-03 -2.74186728e-02
 -9.14893325e-02 -1.07628033e-01 -7.69367613e-02 -4.60367373e-02
 -7.90269956e-02 -5.97964631e-02 -3.89946698e-02 -5.20690155e-02
  1.19039435e-01  1.25701474e-01  9.10051072e-02  1.51585882e-01
  1.33630546e-01  1.08466627e-01  1.17369768e-01  6.90039964e-02
  5.64394103e-02  7.30502022e-02  2.28550346e-02  6.43431850e-02
  3.90917017e-02  4.52575150e-02 -2.37508288e-02 -1.30309874e-01
 -1.11838927e-01 -1.68992753e-01 -1.98487996e-01 -2.29836845e-01
 -2.96522048e-01 -2.56962305e-01]</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</si>
  <si>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</si>
  <si>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[ 9.02052069  9.02457829  9.02851048  9.03231264  9.03598051  9.0395102
  9.04289824  9.04614156  9.04923754  9.05218403  9.05497935  9.05762229
  9.06011219  9.06244889  9.06463276  9.06666473  9.06854628  9.07027946
  9.07186688  9.07331172  9.07461777  9.07578935  9.0768314   9.0777494
  9.07854941  9.07923804  9.07982245  9.08031034  9.08070992  9.0810299
  9.08127947  9.08146828  9.08160641  9.08170433  9.08177291  9.08182335
  9.08186713  9.08191604  9.08198206  9.08207738  9.08221432  9.08240531
  9.0826628   9.08299927  9.08342712  9.08395867  9.08460605  9.0853812
  9.08629578  9.0873611   9.08858813  9.08998737  9.0915688   9.09334189
  9.09531546  9.09749768  9.09989598  9.10251704  9.1053667   9.10844992
  9.11177074  9.11533224  9.1191365   9.12318455  9.12747635  9.13201076
  9.13678551  9.14179717  9.14704118  9.15251178  9.15820206  9.16410392
  9.17020811  9.17650425  9.18298081  9.18962517  9.19642368  9.20336165
  9.21042342  9.21759246  9.22485135  9.23218195  9.23956539  9.24698223
  9.25441248  9.26183578  9.26923143  9.27657857  9.28385623  9.29104352
  9.29811968  9.3050643   9.31185737  9.31847947  9.3249119   9.3311368
  9.3371373   9.34289766  9.34840342  9.3536415   9.35860039  9.36327018
  9.36764279  9.37171201  9.37547361  9.37892548  9.38206764  9.38490239
  9.38743432  9.38967036  9.39161983  9.39329444  9.39470827  9.39587779
  9.39682178  9.39756128  9.39811953  9.39852183  9.39879547  9.39896952
  9.39907474  9.39914333  9.39920877  9.39930557  9.39946904  9.399735
  9.40013955  9.40071873  9.40150823  9.40254308  9.40385729  9.40548357
  9.40745293  9.40979439  9.41253461  9.41569757  9.41930425  9.42337231
  9.42791583  9.43294499  9.43846584  9.44448012  9.45098503  9.45797307
  9.46543201  9.47334475  9.48168933  9.49043898  9.49956222  9.50902298
  9.51878083  9.52879123  9.5390059   9.54937316  9.55983842  9.57034466
  9.58083305  9.5912435   9.6015154   9.6115883   9.62140266  9.63090067
  9.64002704  9.6487298   9.65696117  9.66467836  9.67184435  9.67842871
  9.68440825  9.68976776  9.69450053  9.69860891  9.70210467  9.70500929
  9.70735414  9.70918047  9.71053929  9.71149104  9.71210517  9.71245943
  9.71263912  9.71273604  9.71284732  9.71307409  9.71351998  9.71428943
  9.71548598  9.71721035  9.71955848  9.72261955  9.726474    9.73119145
  9.73682892  9.74342891  9.75101788  9.75960476  9.7691798   9.77971378
  9.79115747  9.80344157  9.81647708  9.83015612  9.84435328  9.85892743
  9.87372414  9.88857855  9.9033187   9.91776939  9.93175637  9.94511086
  9.95767434  9.96930338  9.97987454  9.98928912  9.99747752 10.00440329
 10.01006637 10.01450568 10.01780061 10.02007148 10.02147866 10.02222033
 10.02252874 10.02266504 10.0229125  10.02356842 10.02493467 10.02730716
 10.03096449 10.03615619 10.04309083 10.05192467 10.06275121 10.07559243
 10.09039202 10.10701155 10.1252298  10.14474598 10.16518698 10.18611908
 10.20706394 10.22751875 10.24698005 10.26497039 10.28106671 10.29492918
 10.30632865 10.31517099 10.32151612 10.32558986 10.32778641 10.32865997
 10.32890417 10.32931889 10.33076461 10.33410593 10.34014659 10.34956012
 10.36282095 10.38014233 10.40142781 10.42624366 10.45381861 10.48307685
 10.51270704 10.54126776 10.56732485 10.58961187 10.60719904 10.61965175
 10.62715536 10.63058184 10.63147492 10.63193656 10.63440743 10.64135029
 10.65486379 10.67627617 10.70578785 10.74224506 10.78312757 10.82481545
 10.86315917 10.89431235 10.91570417 10.92694257 10.93037498 10.93102413
 10.93569613 10.95125187 10.98233342 11.02918676 11.08649727]</t>
  </si>
  <si>
    <t>[ 0.1140166   0.15877331  0.11228658  0.11370398  0.14087953  0.14310693
  0.13997207  0.1153217   0.06478593  0.07287915  0.07298838  0.02378958
  0.03447323  0.02403346  0.06026056  0.09508931  0.08407218  0.10964439
  0.08307268  0.15361715  0.08756163  0.09961974  0.11337123  0.09857216
  0.09654503  0.10669206  0.10740171  0.10938847  0.11655481  0.05907911
  0.07574912  0.07497302  0.06545205  0.07213999  0.08126875  0.07514314
  0.06785671  0.05456448  0.0592591   0.05608253  0.09236599  0.0901977
  0.05656929  0.05097974  0.03949284  0.02605191  0.03620144  0.04058299
  0.0339003   0.04267175  0.0300108   0.02464616  0.02802467  0.01982022
  0.05053701  0.03512732  0.0515786   0.03288077  0.03012163  0.02288477
  0.02346886  0.016356    0.01250843  0.00299532 -0.00791143 -0.01034942
 -0.01428885 -0.01638119 -0.02397788 -0.00672191  0.00351128  0.00344087
 -0.00728513  0.00101467  0.01783101  0.11519531  0.10127014  0.11138088
  0.10528671  0.1170401   0.14757324  0.07833079  0.0882334   0.07721282
  0.1169426   0.11230345  0.08965589  0.09537422  0.08141217  0.09140908
  0.0441718   0.05239649  0.06265227  0.05473381  0.05649511  0.05255197
  0.07650323  0.04903345  0.02390981  0.02883305 -0.0004877   0.00251933
 -0.00330767  0.00198757 -0.03708004 -0.02983556 -0.0474412  -0.03111123
 -0.0367352  -0.02134331 -0.02591634 -0.00309566 -0.05210933 -0.16130375
 -0.13656678 -0.17040633 -0.16012979 -0.15189163 -0.17538917 -0.16468339
 -0.15306431 -0.14949427 -0.14560099 -0.15710266 -0.12326248 -0.11271593
 -0.09677295 -0.09971622 -0.10090805 -0.08835213 -0.10383423 -0.14995382
 -0.14466623 -0.17513352 -0.1289376  -0.13837945 -0.1365759  -0.13836338
 -0.14901513 -0.1415187  -0.15260146 -0.17403742 -0.18464486 -0.19415553
 -0.19027975 -0.18666021 -0.21266445 -0.21534429 -0.20160615 -0.19752971
 -0.18654488 -0.18881114 -0.18410094 -0.20573523 -0.21588481 -0.22064681
 -0.24631917 -0.25355694 -0.25286115 -0.2406577  -0.23573724 -0.17185119
 -0.16994957 -0.1813053  -0.17597839 -0.1895786  -0.19336809 -0.15662489
 -0.19105028 -0.18393469 -0.18061538 -0.16756315 -0.1742485  -0.19083135
 -0.16409779 -0.15286268 -0.05680569 -0.05865437 -0.10744463 -0.06518323
 -0.07492112 -0.07772273 -0.05134599 -0.01560606 -0.01350763 -0.02969581
 -0.0379216   0.00691794  0.05867228  0.0645592   0.06143938  0.10087069
  0.09635593  0.07504537  0.06713622  0.09822961  0.06881524 -0.029924
 -0.04383248 -0.02113829 -0.0085381   0.05444601 -0.00258167  0.003795
  0.0016416  -0.05231228 -0.04303981 -0.04757386 -0.0695268  -0.12929975
 -0.12923819 -0.15656187 -0.17848039 -0.14748251 -0.13781737 -0.13931128
 -0.1361582  -0.04754591  0.01694159  0.0291584   0.05889202  0.04156873
  0.01212224  0.05406252  0.03077562  0.0511776   0.08819737  0.15521407
  0.14530575  0.17057209  0.17383563  0.21762697  0.21235923  0.21227797
  0.28706839  0.29062403  0.24738331  0.28914714  0.34872797  0.39466679
  0.40931483  0.3754595   0.3076977   0.21419347  0.15078066  0.23225792
  0.26978006  0.19877123  0.17469424  0.15986963  0.18083847  0.16455139
  0.14972797  0.00678512  0.07367281  0.04149685  0.04234704  0.03531578
  0.02832133 -0.05687439  0.01686038  0.01713461 -0.0118069  -0.07535456
 -0.09229721 -0.06368999 -0.03597319 -0.07293888 -0.0580672  -0.04153717
 -0.05831737  0.11007672  0.11532625  0.08066141  0.14265816  0.12723683
  0.10528159  0.11751309  0.07202317  0.06140122  0.07873287  0.02800676
  0.06794817  0.04057018  0.04453052 -0.02637133 -0.13438899 -0.11715664
 -0.17579839 -0.20749621 -0.2418483  -0.31171212 -0.27412147]</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</si>
  <si>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</si>
  <si>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[ 9.04287484  9.04501289  9.04705235  9.04899368  9.05083759  9.05258498
  9.054237    9.05579505  9.05726073  9.0586359   9.05992266  9.06112333
  9.06224049  9.06327695  9.06423576  9.06512022  9.06593385  9.06668041
  9.0673639   9.06798853  9.06855875  9.06907922  9.06955482  9.06999063
  9.07039194  9.07076421  9.07111311  9.07144446  9.07176427  9.07207869
  9.07239401  9.07271667  9.0730532   9.07341025  9.07379457  9.07421297
  9.07467234  9.07517958  9.07574166  9.07636554  9.07705816  9.07782647
  9.07867733  9.07961756  9.08065391  9.081793    9.08304132  9.08440525
  9.08589096  9.08750446  9.08925153  9.09113772  9.09316834  9.0953484
  9.09768261  9.10017539  9.1028308   9.10565251  9.10864386  9.11180773
  9.11514662  9.11866256  9.12235714  9.12623146  9.13028611  9.1345212
  9.13893631  9.14353046  9.14830214  9.15324929  9.15836927  9.16365886
  9.16911427  9.17473114  9.1805045   9.18642881  9.19249796  9.19870525
  9.20504342  9.21150466  9.21808059  9.22476231  9.23154043  9.23840504
  9.24534576  9.25235178  9.25941186  9.26651438  9.27364736  9.2807985
  9.28795525  9.29510479  9.30223413  9.30933013  9.31637955  9.32336911
  9.33028555  9.33711567  9.3438464   9.35046485  9.35695839  9.36331469
  9.36952181  9.37556825  9.38144301  9.38713567  9.39263646  9.39793632
  9.40302696  9.40790093  9.41255169  9.41697369  9.42116237  9.42511429
  9.42882714  9.43229982  9.43553244  9.43852642  9.44128452  9.44381082
  9.44611082  9.44819142  9.45006093  9.4517291   9.4532071   9.45450755
  9.45564445  9.45663319  9.45749049  9.4582344   9.45888418  9.45946031
  9.45998434  9.46047887  9.46096741  9.4614743   9.46202457  9.46264385
  9.46335818  9.4641939   9.4651775   9.46633543  9.46769392  9.46927884
  9.47111548  9.47322836  9.47564102  9.47837587  9.48145393  9.48489463
  9.48871565  9.49293266  9.49755919  9.50260635  9.50808275  9.51399425
  9.52034382  9.5271314   9.53435378  9.54200447  9.55007362  9.55854796
  9.56741074  9.57664175  9.5862173   9.59611032  9.60629041  9.61672395
  9.62737431  9.63820201  9.64916495  9.66021871  9.67131686  9.68241132
  9.69345275  9.704391    9.71517554  9.72575603  9.73608282  9.7461075
  9.75578353  9.76506681  9.77391632  9.78229472  9.79016903  9.79751117
  9.80429863  9.81051497  9.81615045  9.82120241  9.82567579  9.82958348
  9.83294654  9.83579451  9.8381654   9.84010574  9.84167044  9.84292248
  9.84393256  9.84477851  9.84554463  9.84632081  9.84720151  9.84828465
  9.84967026  9.85145907  9.8537509   9.85664299  9.86022823  9.86459329
  9.86981675  9.87596715  9.88310114  9.89126165  9.90047619  9.91075528
  9.9220911   9.93445643  9.9478038   9.96206514  9.97715171  9.99295462
 10.00934572 10.02617913 10.04329331 10.06051371 10.07765599 10.09452987
 10.11094341 10.12670796 10.14164333 10.15558342 10.16838198 10.17991843
 10.19010357 10.19888494 10.20625161 10.2122383  10.21692829 10.22045525
 10.22300337 10.22480585 10.22614135 10.22732839 10.22871748 10.23068103
 10.23360109 10.23785518 10.24380035 10.25175611 10.26198675 10.27468383
 10.28994969 10.30778316 10.32806837 10.35056812 10.37492278 10.40065598
 10.42718789 10.45385685 10.47994951 10.50473912 10.52753113 10.54771413
 10.56481363 10.57854503 10.58886144 10.59599115 10.60045913 10.60308705
 10.60496647 10.60740163 10.61181984 10.61965102 10.63218178 10.65039424
 10.67480518 10.70532639 10.7411708  10.78083155 10.82215883 10.86255311
 10.89927978 10.92989042 10.95270858 10.96730765 10.9748782  10.97836246
 10.98223422 10.99183855 11.01228744 11.0470412 ]</t>
  </si>
  <si>
    <t>[ 0.14047676  0.09578417  0.09896427  0.12786635  0.13177954  0.13028533
  0.10722625  0.05822842  0.06780245  0.06933182  0.02148921  0.03346209
  0.02424186  0.06161637  0.09751828  0.08749824  0.11399     0.08825915
  0.15956498  0.09419087  0.10685035  0.12112341  0.10676674  0.1051038
  0.11553817  0.11645996  0.11858571  0.12582027  0.06834474  0.0849499
  0.08404729  0.07434179  0.08079112  0.08963141  0.08317191  0.07551087
  0.06180819  0.06606157  0.06241825  0.09821477  0.09554485  0.06140562
  0.05530168  0.0433024   0.02935667  0.0390145   0.04292287  0.03579082
  0.04414189  0.03109447  0.02538199  0.02845575  0.01999377  0.05050408
  0.03494239  0.05129919  0.03256702  0.02983581  0.02269083  0.02343187
  0.01654162  0.01298236  0.00382272 -0.00666653 -0.00862477 -0.01202455
 -0.01352032 -0.02046716 -0.00251227  0.00846404  0.00917552 -0.00073587
  0.00840465  0.02608068  0.12431599  0.11126501  0.12224457  0.11700488
  0.12958913  0.16091994  0.09243215  0.10303647  0.09265461  0.13295004
  0.12879346  0.10653554  0.11254093  0.09875402  0.10880524  0.06149298
  0.06950554  0.07940485  0.07097915  0.07207689  0.06730922  0.09027142
  0.06164556  0.03519756  0.03862816  0.00764784  0.00883112  0.00102043
  0.00417777 -0.03717467 -0.0323531  -0.05250924 -0.03884531 -0.04723721
 -0.03469991 -0.04219744 -0.02235292 -0.07437474 -0.18658833 -0.16485929
 -0.20167219 -0.19431008 -0.18890223 -0.21512012 -0.20699838 -0.19780039
 -0.19646176 -0.19458364 -0.20785801 -0.17552253 -0.16618803 -0.15114095
 -0.15464194 -0.15603301 -0.14329954 -0.15821133 -0.20335443 -0.19667361
 -0.22532347 -0.17688186 -0.18364929 -0.17874595 -0.17701565 -0.18374315
 -0.17193189 -0.17832952 -0.1947348  -0.19999527 -0.20387638 -0.19412658
 -0.18443094 -0.20420348 -0.20054633 -0.1804198  -0.16996066 -0.15265869
 -0.14873555 -0.1380277  -0.15392125 -0.15865274 -0.1583849  -0.17948037
 -0.18265725 -0.17847714 -0.16342318 -0.15633905 -0.09102415 -0.0884705
 -0.09998625 -0.09565897 -0.11111755 -0.11763406 -0.08448659 -0.12336598
 -0.12154124 -0.12431686 -0.11811919 -0.13236254 -0.15713893 -0.13915497
 -0.13713496 -0.05065739 -0.06233887 -0.1210955  -0.08880662 -0.1083895
 -0.12077022 -0.10356548 -0.07644829 -0.08228238 -0.1055754  -0.11994679
 -0.08017034 -0.03228421 -0.02897169 -0.03328903  0.00638635  0.00360137
 -0.01447226 -0.01764041  0.01966897 -0.00211071 -0.09188066 -0.09559749
 -0.06162928 -0.03683953  0.0390575  -0.0045492   0.01552091  0.02708109
 -0.013404    0.00881981  0.01644463  0.00558658 -0.04441712 -0.03615714
 -0.05707524 -0.07457299 -0.04129452 -0.0316015  -0.03538417 -0.0368471
  0.04486867  0.10028577  0.10142608  0.11830555  0.08663735  0.04169636
  0.06738183  0.02750899  0.03145271  0.05261833  0.10486523  0.08174037
  0.09578487  0.09021849  0.12790831  0.11952702  0.11948842  0.19754198
  0.20753201  0.17372817  0.22764151  0.30167666  0.36385759  0.39592352
  0.37997487  0.32987191  0.25302251  0.20451898  0.29846962  0.34542769
  0.28034112  0.25835518  0.24165914  0.25686877  0.23122461  0.20394832
  0.04615432  0.09665426  0.04753441  0.03192551  0.00995312 -0.0095137
 -0.10391995 -0.03556866 -0.03657124 -0.06272741 -0.11980885 -0.12730431
 -0.08723586 -0.04719336 -0.07218845 -0.04685931 -0.02234455 -0.03424906
  0.13569208  0.13939954  0.10077813  0.15741457  0.13640534  0.10975114
  0.11898407  0.07248463  0.06247548  0.08102888  0.03066337  0.06855424
  0.03560275  0.03034427 -0.05213734 -0.17132165 -0.16101071 -0.21846472
 -0.23847857 -0.25135344 -0.2948128  -0.2346654 ]</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</si>
  <si>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</si>
  <si>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[ 8.98726411  8.99355822  8.99982039  9.00603138  9.01217197  9.01822308
  9.02416588  9.02998188  9.0356531   9.0411621   9.04649218  9.05162743
  9.05655288  9.06125458  9.06571976  9.06993684  9.07389565  9.07758741
  9.0810049   9.08414247  9.0869962   9.08956386  9.09184506  9.09384124
  9.09555573  9.09699374  9.09816243  9.09907085  9.09972996  9.10015262
  9.10035351  9.10034909  9.10015756  9.09979875  9.09929405  9.09866626
  9.09793952  9.09713916  9.09629153  9.09542385  9.09456406  9.09374064
  9.09298236  9.09231816  9.09177688  9.09138711  9.09117689  9.09117356
  9.09140349  9.09189189  9.09266257  9.09373771  9.09513766  9.09688074
  9.09898304  9.10145821  9.10431732  9.10756868  9.11121771  9.11526683
  9.11971531  9.12455927  9.12979154  9.13540171  9.14137607  9.14769769
  9.15434642  9.16129903  9.1685293   9.17600815  9.18370389  9.19158234
  9.19960714  9.20774     9.21594097  9.22416882  9.23238133  9.24053571
  9.24858896  9.25649829  9.26422154  9.2717176   9.27894687  9.28587169
  9.29245676  9.29866958  9.30448087  9.30986496  9.31480018  9.31926921
  9.32325936  9.3267629   9.32977727  9.33230529  9.33435525  9.33594106
  9.33708222  9.3378038   9.33813634  9.33811568  9.33778269  9.337183
  9.3363666   9.33538738  9.33430263  9.33317246  9.33205919  9.33102659
  9.33013923  9.3294616   9.3290574   9.32898862  9.32931472  9.33009178
  9.33137162  9.33320101  9.33562083  9.33866534  9.34236147  9.34672821
  9.35177606  9.35750657  9.36391202  9.3709752   9.37866931  9.38695803
  9.39579569  9.40512764  9.41489073  9.42501397  9.43541935  9.4460228
  9.45673526  9.46746398  9.47811382  9.48858874  9.49879335  9.50863454
  9.51802312  9.52687551  9.53511541  9.5426754   9.54949852  9.55553966
  9.56076692  9.56516265  9.56872443  9.5714657   9.5734162   9.57462203
  9.57514551  9.57506459  9.57447201  9.57347407  9.57218904  9.57074527
  9.56927897  9.56793171  9.5668476   9.56617037  9.56604016  9.56659033
  9.56794416  9.57021159  9.57348614  9.57784197  9.58333126  9.58998196
  9.59779601  9.60674806  9.61678483  9.62782517  9.63976076  9.65245767
  9.66575858  9.67948589  9.69344552  9.70743137  9.72123051  9.7346288
  9.74741697  9.75939694  9.77038823  9.78023428  9.78880841  9.79601936
  9.80181596  9.80619096  9.8091836   9.81088093  9.81141749  9.81097347
  9.8097711   9.80806933  9.80615677  9.80434308  9.80294894  9.80229486
  9.80268912  9.80441535  9.80772005  9.81280065  9.81979473  9.82877071
  9.8397209   9.85255711  9.86710952  9.88312903  9.90029342  9.91821736
  9.93646624  9.95457353  9.97206111  9.98846201 10.00334449 10.01633647
 10.02714893 10.03559704 10.04161742 10.04528028 10.04679513 10.0465088
 10.04489535 10.04253723 10.04009796 10.03828711 10.03781885 10.03936614
 10.04351303 10.0507083  10.06122383 10.07512129 10.09223088 10.11214513
 10.13423032 10.15765692 10.18144928 10.20455276 10.22591521 10.24457753
 10.2597664  10.27098096 10.27806432 10.28125061 10.28117931 10.27887034
 10.2756565  10.27307394 10.27271628 10.27606315 10.28429939 10.29814513
 10.31772009 10.34246515 10.37114178 10.40192293 10.43257904 10.46074921
 10.48427254 10.50153927 10.51180928 10.51543832 10.51395512 10.50994532
 10.5067243  10.50781721 10.51630855 10.53416706 10.5616849  10.59718186
 10.6371041  10.6765864  10.71044793 10.73446711 10.74665678 10.74817569
 10.74350837 10.7396608  10.74436484 10.76362938 10.7993337  10.84778932
 10.90013974 10.94500434 10.97291132 10.98102718 10.97592966 10.97227592
 10.98663098 11.02833553 11.09208093]</t>
  </si>
  <si>
    <t>[ 1.53532950e-01  1.52458397e-01  1.77039639e-01  1.76585748e-01
  1.70698340e-01  1.43240177e-01  8.98575984e-02  9.50812948e-02
  9.23146223e-02  4.02497693e-02  4.80932344e-02  3.48549207e-02
  6.83404454e-02  1.00499455e-01  8.68987053e-02  1.09987006e-01
  8.10439071e-02  1.49341461e-01  8.11745029e-02  9.12666213e-02
  1.03206439e-01  8.67576997e-02  8.32493754e-02  9.20888616e-02
  9.16684374e-02  9.27050714e-02  9.91023022e-02  4.10381637e-02
  5.72986300e-02  5.62886767e-02  4.67049478e-02  5.34952282e-02
  6.28840970e-02  5.71677277e-02  5.04297910e-02  3.78142635e-02
  4.33016312e-02  4.10207520e-02  7.82887866e-02  7.71791632e-02
  4.46680234e-02  4.02383701e-02  2.99376051e-02  1.76924284e-02
  2.90306112e-02  3.45770834e-02  2.90191853e-02  3.88593025e-02
  2.71954439e-02  2.27416289e-02  2.69309065e-02  1.94244054e-02
  5.07148183e-02  3.57442602e-02  5.24915485e-02  3.39396054e-02
  3.11710119e-02  2.37660050e-02  2.40218858e-02  1.64214135e-02
  1.19296126e-02  1.62059823e-03 -1.02266132e-02 -1.37403642e-02
 -1.88794179e-02 -2.22817036e-02 -3.12831226e-02 -1.55091604e-02
 -6.81595618e-03 -8.46335945e-03 -2.07808999e-02 -1.40634158e-02
  1.20467829e-03  9.70804877e-02  8.17528489e-02  9.05737077e-02
  8.33288015e-02  9.40968446e-02  1.23835630e-01  5.40144452e-02
  6.35772537e-02  5.24774450e-02  9.24082082e-02  8.82675331e-02
  6.64305636e-02  7.32832153e-02  6.07875352e-02  7.25876433e-02
  2.74913064e-02  3.81915835e-02  5.12502871e-02  4.64503833e-02
  5.16297420e-02  5.13834774e-02  7.92852747e-02  5.59900526e-02
  3.52310092e-02  4.46707567e-02  1.99763509e-02  2.76738348e-02
  2.65524342e-02  3.65165790e-02  2.02697758e-03  1.37025363e-02
  3.23809218e-04  2.06186901e-02  1.86399235e-02  3.73004494e-02
  3.55642600e-02  6.07371716e-02  1.35415444e-02 -9.44145820e-02
 -6.90597253e-02 -1.02936830e-01 -9.33818872e-02 -8.65708074e-02
 -1.12214531e-01 -1.04379203e-01 -9.63510403e-02 -9.70791474e-02
 -9.81682797e-02 -1.15303655e-01 -8.77054535e-02 -8.39561217e-02
 -7.53027030e-02 -8.59555161e-02 -9.51955168e-02 -9.09366950e-02
 -1.14867668e-01 -1.69484218e-01 -1.72632654e-01 -2.11361927e-01
 -1.73138257e-01 -1.90145866e-01 -1.95385473e-01 -2.03579809e-01
 -2.19892649e-01 -2.17208255e-01 -2.32158737e-01 -2.56432804e-01
 -2.68775246e-01 -2.78857855e-01 -2.74346253e-01 -2.68855120e-01
 -2.91742038e-01 -2.90067957e-01 -2.70768351e-01 -2.59972432e-01
 -2.41180249e-01 -2.34641934e-01 -2.20240547e-01 -2.31426655e-01
 -2.30518405e-01 -2.23776222e-01 -2.37675156e-01 -2.33058706e-01
 -2.20624719e-01 -1.97001114e-01 -1.81182180e-01 -1.07120889e-01
 -9.59626930e-02 -9.91658363e-02 -8.69613799e-02 -9.51118370e-02
 -9.50098801e-02 -5.60381504e-02 -8.99732899e-02 -8.41488900e-02
 -8.39108621e-02 -7.57022993e-02 -8.89286669e-02 -1.13647236e-01
 -9.65044163e-02 -9.61398751e-02 -1.20249742e-02 -2.66492202e-02
 -8.87849883e-02 -6.01551748e-02 -8.35125152e-02 -9.96154907e-02
 -8.59156427e-02 -6.19289107e-02 -7.03758900e-02 -9.56406523e-02
 -1.11244029e-01 -7.18910775e-02 -2.35852026e-02 -1.90121989e-02
 -2.12702250e-02  2.11812126e-02  2.17673598e-02  7.50081722e-03
  8.38299554e-03  4.97650329e-02  3.18382634e-02 -5.45532987e-02
 -5.56239540e-02 -1.99915766e-02  5.24986329e-03  8.01867835e-02
  3.40515591e-02  4.99217678e-02  5.55710112e-02  7.49556124e-03
  2.05579867e-02  1.76384199e-02 -4.87994748e-03 -6.73179193e-02
 -7.18572672e-02 -1.05475847e-01 -1.35072088e-01 -1.12766917e-01
 -1.12400956e-01 -1.23369992e-01 -1.29436318e-01 -4.93766992e-02
  7.59326326e-03  1.36328379e-02  3.87532670e-02  1.85087756e-02
 -1.21441430e-02  3.02187543e-02  8.79276268e-03  3.22087926e-02
  7.30340821e-02  1.44234120e-01  1.38451386e-01  1.67362140e-01
  1.73413426e-01  2.18843335e-01  2.13886615e-01  2.12749109e-01
  2.85229525e-01  2.85490445e-01  2.38382796e-01  2.76236201e-01
  3.32465669e-01  3.76233117e-01  3.90463556e-01  3.58400713e-01
  2.94911357e-01  2.08182891e-01  1.53783056e-01  2.45936489e-01
  2.94929402e-01  2.35071873e-01  2.20553870e-01  2.12385554e-01
  2.35908603e-01  2.17148205e-01  1.94332753e-01  3.79588764e-02
  8.67173289e-02  3.31376274e-02  1.13518503e-02 -1.70470306e-02
 -4.14367583e-02 -1.37481279e-01 -6.59843412e-02 -5.81610043e-02
 -6.97975674e-02 -1.07716035e-01 -9.35452901e-02 -3.23675559e-02
  2.46273623e-02  8.85578104e-03  3.28232902e-02  4.39475175e-02
  7.15308950e-03  1.43476695e-01  1.09697076e-01  3.60115739e-02
  6.66176544e-02  3.41200164e-02  1.34886009e-02  4.56135683e-02
  3.43026524e-02  6.39854818e-02  1.17495594e-01  8.91928300e-02
  1.31773642e-01  8.70932088e-02  6.00949427e-02 -4.44330974e-02
 -1.76925320e-01 -1.67159686e-01 -2.16031929e-01 -2.28520260e-01
 -2.46145870e-01 -3.10860891e-01 -2.79705131e-01]</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</si>
  <si>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</si>
  <si>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[ 9.01068736  9.01591536  9.02101761  9.02598327  9.03080195  9.03546379
  9.03995946  9.04428029  9.04841827  9.05236613  9.05611736  9.0596663
  9.06300814  9.06613899  9.06905593  9.071757    9.0742413   9.07650893
  9.07856111  9.08040014  9.08202941  9.08345346  9.08467793  9.08570958
  9.0865563   9.08722708  9.08773199  9.08808215  9.08828972  9.08836784
  9.0883306   9.08819299  9.08797083  9.08768072  9.08733997  9.08696651
  9.08657882  9.08619585  9.08583691  9.0855216   9.08526968  9.08510095
  9.08503521  9.08509207  9.08529086  9.08565054  9.08618953  9.08692562
  9.08787586  9.0890564   9.09048239  9.0921679   9.09412573  9.09636736
  9.09890282  9.10174059  9.10488752  9.10834873  9.11212752  9.11622533
  9.12064167  9.12537405  9.13041796  9.13576687  9.14141217  9.1473432
  9.15354726  9.16000965  9.16671369  9.17364082  9.18077066  9.18808107
  9.19554832  9.20314718  9.21085105  9.21863214  9.22646165  9.23430992
  9.24214664  9.2499411   9.25766234  9.26527945  9.27276177  9.28007916
  9.28720224  9.29410267  9.30075336  9.30712878  9.31320521  9.31896095
  9.32437662  9.32943534  9.334123    9.33842844  9.34234364  9.34586389
  9.34898795  9.35171816  9.35406055  9.35602486  9.35762464  9.3588772
  9.35980357  9.36042848  9.36078018  9.36089036  9.36079387  9.3605286
  9.36013512  9.35965641  9.35913751  9.35862515  9.3581673   9.35781278
  9.35761071  9.35761007  9.35785916  9.35840504  9.35929303  9.3605661
  9.36226436  9.36442451  9.36707929  9.37025696  9.37398088  9.37826897
  9.38313339  9.38858014  9.39460878  9.4012122   9.40837644  9.41608064
  9.42429704  9.43299105  9.44212144  9.45164065  9.46149511  9.47162578
  9.48196868  9.49245561  9.50301484  9.51357205  9.52405119  9.53437553
  9.54446873  9.55425592  9.56366491  9.57262733  9.58107981  9.5889652
  9.59623362  9.60284364  9.60876321  9.61397061  9.61845525  9.62221829
  9.62527318  9.62764596  9.62937536  9.63051273  9.63112171  9.63127769
  9.63106699  9.63058581  9.62993895  9.62923831  9.62860107  9.62814781
  9.6280003   9.62827925  9.62910187  9.63057939  9.63281452  9.63589895
  9.63991095  9.64491299  9.65094976  9.65804621  9.66620611  9.67541086
  9.68561882  9.69676508  9.70876179  9.72149908  9.73484651  9.74865523
  9.76276068  9.77698586  9.79114525  9.80504911  9.8185083   9.83133934
  9.84336976  9.85444346  9.86442606  9.87320998  9.88071909  9.88691283
  9.89178954  9.8953888   9.89779271  9.89912589  9.89955408  9.89928136
  9.89854568  9.8976131   9.89677038  9.89631635  9.89655211  9.89777031
  9.90024384  9.90421433  9.90988093  9.91738967  9.92682418  9.93819809
  9.95144969  9.96643936  9.98295016 10.00069194 10.01930911 10.03839226
 10.05749336 10.07614433 10.09387838 10.11025341 10.12487641 10.13742776
 10.14768402 10.15553773 10.16101285 10.16427406 10.16562891 10.16552153
 10.16451718 10.16327753 10.16252684 10.16301027 10.16544599 10.17047362
 10.17860231 10.19016224 10.20526381 10.22376884 10.24527808 10.26913841
 10.29447228 10.32023038 10.3452664  10.36843059 10.38867621 10.40517061
 10.41740026 10.42525792 10.42909905 10.42975598 10.42850023 10.42694811
 10.42691035 10.43019428 10.43837525 10.45256227 10.47318991 10.49987195
 10.53135219 10.56558062 10.59993011 10.63154779 10.65781007 10.67682152
 10.687873   10.69175785 10.69084563 10.68883629 10.69016812 10.69912831
 10.71880661 10.75012076 10.79120007 10.83740838 10.88219048 10.91872587
 10.94209045 10.9513259  10.95061123 10.94876322 10.9566837  10.98314468
 11.0302917  11.09104149]</t>
  </si>
  <si>
    <t>[ 1.35329257e-01  1.60944679e-01  1.61599523e-01  1.56887041e-01
  1.30661301e-01  7.85596880e-02  8.51037198e-02  8.36874320e-02
  3.29936014e-02  4.22192875e-02  3.03649905e-02  6.52270252e-02
  9.87459010e-02  8.64794676e-02  1.10867921e-01  8.31825531e-02
  1.52687579e-01  8.56704684e-02  9.68479812e-02  1.09802495e-01
  9.42921456e-02  9.16409768e-02  1.01252180e-01  1.01514587e-01
  1.03142511e-01  1.10037647e-01  5.23770221e-02  6.89464467e-02
  6.81515854e-02  5.86906216e-02  6.55137212e-02  7.48486700e-02
  6.89956506e-02  6.20431143e-02  4.91405510e-02  5.42746473e-02
  5.15810956e-02  8.83844645e-02  8.67660973e-02  5.37104838e-02
  4.87093295e-02  3.78190076e-02  2.49753698e-02  3.57154245e-02
  4.06733277e-02  3.45455343e-02  4.38433311e-02  3.16733121e-02
  2.67576635e-02  3.05370800e-02  2.26797162e-02  5.36845743e-02
  3.84992697e-02  5.51072253e-02  3.64949930e-02  3.37477353e-02
  2.64471590e-02  2.68908691e-02  1.95607199e-02  1.54195910e-02
  5.53819366e-03 -5.80912277e-03 -8.75662235e-03 -1.32702197e-02
 -1.59961861e-02 -2.42798997e-02 -7.75738738e-03  1.70369378e-03
  8.31102406e-04 -1.07178387e-02 -3.25173752e-03  1.27307469e-02
  1.09272161e-01  9.45466435e-02  1.03891482e-01  9.70779937e-02
  1.08170908e-01  1.38114675e-01  6.83660926e-02  7.78576926e-02
  6.65327054e-02  1.06075635e-01  1.01377457e-01  7.88081631e-02
  8.47505482e-02  7.11657331e-02  8.16992445e-02  3.51627066e-02
  4.42555807e-02  5.55486918e-02  4.88366644e-02  5.19716756e-02
  4.95657637e-02  7.52120861e-02  4.95874754e-02  2.64493380e-02
  3.34866036e-02  6.39452642e-03  1.17289633e-02  8.31026245e-03
  1.60749417e-02 -2.04836164e-02 -1.07136565e-02 -2.58020421e-02
 -6.98902946e-03 -1.01912424e-02  7.53317062e-03  5.17488413e-03
  3.00636559e-02 -1.70574596e-02 -1.24563469e-01 -9.83701483e-02
 -1.31012353e-01 -1.19823042e-01 -1.10980505e-01 -1.34203773e-01
 -1.23573023e-01 -1.12394612e-01 -1.09643961e-01 -1.06958316e-01
 -1.20061449e-01 -8.82179474e-02 -8.00602109e-02 -6.68903554e-02
 -7.29783608e-02 -7.76687912e-02 -6.89424421e-02 -8.85570801e-02
 -1.39079032e-01 -1.38425501e-01 -1.73715569e-01 -1.32483637e-01
 -1.46978928e-01 -1.50262705e-01 -1.57112514e-01 -1.72739944e-01
 -1.70068821e-01 -1.85761394e-01 -2.11525978e-01 -2.26115449e-01
 -2.39197300e-01 -2.38419788e-01 -2.37366648e-01 -2.65350655e-01
 -2.69374038e-01 -2.56299846e-01 -2.52171642e-01 -2.40391380e-01
 -2.41099717e-01 -2.34060234e-01 -2.52595687e-01 -2.58890032e-01
 -2.59065360e-01 -2.79456730e-01 -2.80768685e-01 -2.73564034e-01
 -2.54342585e-01 -2.41980535e-01 -1.70325878e-01 -1.60435260e-01
 -1.63697216e-01 -1.50294916e-01 -1.55967238e-01 -1.52109549e-01
 -1.08135136e-01 -1.35880339e-01 -1.22767999e-01 -1.14262659e-01
 -9.69545406e-02 -1.00423084e-01 -1.14923936e-01 -8.73230404e-02
 -7.64967255e-02  1.78346490e-02  1.29257281e-02 -4.02524618e-02
 -3.67355887e-03 -2.03282101e-02 -3.11927938e-02 -1.39095287e-02
  1.18492128e-02  3.24726615e-03 -2.41681648e-02 -4.39346912e-02
 -1.07182253e-02  2.95755264e-02  2.44180820e-02  1.09275190e-02
  4.09168929e-02  2.81357331e-02 -3.40164581e-05 -1.31852422e-02
  1.44646089e-02 -1.64484251e-02 -1.14636282e-01 -1.25884990e-01
 -9.84158051e-02 -7.89738467e-02 -7.18740607e-03 -5.36171967e-02
 -3.50702908e-02 -2.37601494e-02 -6.32878156e-02 -3.90024750e-02
 -2.83501568e-02 -3.53835304e-02 -8.09592656e-02 -6.78801963e-02
 -8.38106002e-02 -9.63761547e-02 -5.84372241e-02 -4.45541823e-02
 -4.47889143e-02 -4.34814950e-02  4.01355895e-02  9.65441061e-02
  9.77801874e-02  1.13931322e-01  8.08388966e-02  3.39590443e-02
  5.74184414e-02  1.52958557e-02  1.72526654e-02  3.69877156e-02
  8.86428481e-02  6.60168273e-02  8.18518679e-02  7.94986942e-02
  1.21867624e-01  1.19572708e-01  1.26857546e-01  2.13186350e-01
  2.32006670e-01  2.07091584e-01  2.69375939e-01  3.50637421e-01
  4.18259037e-01  4.53368493e-01  4.37532250e-01  3.84204133e-01
  3.00561542e-01  2.41685134e-01  3.21923293e-01  3.52339873e-01
  2.68664130e-01  2.27071957e-01  1.90987217e-01  1.88394506e-01
  1.47944961e-01  1.10201554e-01 -5.25722019e-02 -7.33183923e-04
 -4.17974802e-02 -4.27642896e-02 -4.42231554e-02 -3.86136983e-02
 -1.05232292e-01 -8.65991048e-03  1.64679173e-02  1.18174250e-02
 -3.06529614e-02 -3.21524444e-02  4.38785600e-03  3.14797092e-02
 -1.46792019e-02 -1.64487826e-02 -2.18155245e-02 -6.27097960e-02
  8.28484886e-02  6.99796549e-02  2.47249691e-02  8.53077362e-02
  7.77414957e-02  7.13090879e-02  1.03621140e-01  7.86827156e-02
  8.48396725e-02  1.11739677e-01  6.16221393e-02  9.36989589e-02
  5.26920440e-02  4.15088207e-02 -4.15192084e-02 -1.55339909e-01
 -1.36743741e-01 -1.88865490e-01 -2.12928045e-01 -2.42659564e-01
 -3.12817059e-01 -2.78665691e-01]</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</si>
  <si>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</si>
  <si>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[ 9.02698447  9.03066458  9.0342142   9.03762993  9.04090877  9.04404814
  9.04704592  9.04990042  9.05261042  9.05517522  9.0575946   9.05986883
  9.06199875  9.0639857   9.06583157  9.06753881  9.0691104   9.07054989
  9.07186139  9.07304954  9.07411955  9.07507717  9.07592868  9.07668089
  9.07734113  9.07791722  9.07841746  9.07885063  9.07922593  9.07955298
  9.07984179  9.08010274  9.08034652  9.08058413  9.08082683  9.08108609
  9.08137355  9.08170101  9.08208035  9.0825235   9.08304239  9.08364889
  9.08435477  9.08517165  9.08611094  9.0871838   9.08840105  9.08977315
  9.09131015  9.09302159  9.0949165   9.09700328  9.09928972  9.10178292
  9.10448919  9.10741408  9.11056228  9.11393761  9.11754294  9.12138018
  9.12545024  9.12975299  9.13428725  9.13905075  9.14404011  9.14925084
  9.15467733  9.16031285  9.16614952  9.17217838  9.17838935  9.1847713
  9.19131202  9.19799833  9.20481606  9.21175012  9.21878456  9.22590266
  9.23308694  9.24031929  9.24758103  9.25485301  9.2621157   9.26934931
  9.27653386  9.28364934  9.2906758   9.2975935   9.30438298  9.31102527
  9.31750196  9.32379534  9.32988857  9.33576579  9.34141225  9.34681444
  9.35196025  9.35683904  9.36144183  9.36576132  9.36979211  9.37353069
  9.3769756   9.38012748  9.38298914  9.38556562  9.38786419  9.38989446
  9.39166829  9.39319983  9.39450551  9.39560396  9.39651595  9.39726434
  9.39787392  9.39837134  9.39878493  9.39914456  9.39948142  9.39982785
  9.40021712  9.40068314  9.40126026  9.40198294  9.40288553  9.4040019
  9.40536517  9.40700737  9.40895914  9.41124939  9.41390497  9.41695034
  9.42040727  9.42429454  9.42862762  9.43341843  9.43867506  9.44440156
  9.45059774  9.457259    9.46437623  9.47193568  9.47991899  9.48830312
  9.49706047  9.50615897  9.51556226  9.5252299   9.53511769  9.54517798
  9.55536008  9.56561076  9.57587472  9.58609521  9.5962146   9.60617511
  9.61591946  9.62539167  9.63453778  9.64330665  9.65165079  9.65952709
  9.66689767  9.67373056  9.68000048  9.68568947  9.6907875   9.69529297
  9.69921318  9.70256463  9.7053732   9.70767427  9.70951262  9.7109422
  9.71202577  9.71283435  9.71344648  9.71394731  9.71442759  9.7149824
  9.71570977  9.71670914  9.71807972  9.71991869  9.72231939  9.72536937
  9.72914847  9.73372691  9.73916343  9.74550351  9.75277776  9.76100047
  9.77016844  9.78026001  9.79123457  9.80303225  9.81557423  9.8287633
  9.84248508  9.85660958  9.87099336  9.88548214  9.89991391  9.91412245
  9.9279413   9.94120802  9.95376868  9.96548256  9.97622679  9.985901
  9.99443158 10.00177567 10.00792448 10.01290593 10.01678637 10.01967122
 10.02170449 10.02306686 10.02397253 10.02466445 10.02540822 10.02648457
 10.02818051 10.0307795  10.03455064 10.03973748 10.0465466  10.0551366
 10.0656079  10.07799399 10.09225465 10.10827166 10.12584772 10.14470884
 10.16451072 10.18484928 10.20527536 10.22531351 10.24448431 10.26232956
 10.27843936 10.2924797  10.30421901 10.31355191 10.32051814 10.32531468
 10.32829927 10.32998344 10.33101413 10.33214297 10.33418378 10.3379593
 10.34423965 10.35367617 10.36673529 10.38363856 10.40431517 10.42837409
 10.45510219 10.48349382 10.51231506 10.54020282 10.5657949  10.58788258
 10.60557205 10.61843632 10.62663566 10.63098278 10.63293035 10.63446418
 10.63789497 10.64555676 10.65943872 10.68079753 10.70981684 10.74539266
 10.78512443 10.82557383 10.86281354 10.89322565 10.91442941 10.92613572
 10.93066502 10.93285857 10.9391942  10.95610837 10.98781982 11.03428597
 11.09017882]</t>
  </si>
  <si>
    <t>[ 1.49875564e-01  1.51952547e-01  1.48656109e-01  1.23833328e-01
  7.31147080e-02  8.10150369e-02  8.09218034e-02  3.15114586e-02
  4.19749930e-02  3.13071287e-02  6.72987286e-02  1.01885208e-01
  9.06197122e-02  1.15938153e-01  8.91079874e-02  1.59390067e-01
  9.30690001e-02  1.04859202e-01  1.18341247e-01  1.03272021e-01
  1.00974889e-01  1.10852939e-01  1.11295490e-01  1.13017924e-01
  1.19923601e-01  6.21917919e-02  7.86111306e-02  7.75906697e-02
  6.78325296e-02  7.42913437e-02  8.31998708e-02  7.68637454e-02
  6.93773173e-02  5.58963863e-02  6.04143212e-02  5.70738255e-02
  9.32067614e-02  9.09019987e-02  5.71517335e-02  5.14555016e-02
  3.98775722e-02  2.63616977e-02  3.64527298e-02  4.07925457e-02
  3.40851342e-02  4.28490628e-02  3.01978868e-02  2.48603671e-02
  2.82833224e-02  2.01405157e-02  5.09359793e-02  3.56217209e-02
  5.21848602e-02  3.36148966e-02  3.09991415e-02  2.39206066e-02
  2.46773179e-02  1.77506329e-02  1.41019885e-02  4.79968646e-03
 -5.88531345e-03 -8.09165128e-03 -1.17906013e-02 -1.36347672e-02
 -2.09768122e-02 -3.46097164e-03  7.03600455e-03  7.23194574e-03
 -3.22653254e-03  5.34054448e-03  2.24224675e-02  1.20049188e-01
  1.06381797e-01  1.16744195e-01  1.10894077e-01  1.22882442e-01
  1.53640028e-01  8.46100741e-02  9.47118471e-02  8.38757505e-02
  1.23774048e-01  1.19286212e-01  9.67716179e-02  1.02603485e-01
  8.87345432e-02  9.88032634e-02  5.16156854e-02  5.98672920e-02
  7.01266597e-02  6.21880093e-02  6.39050606e-02  5.98934293e-02
  8.37519572e-02  5.61653232e-02  3.09009789e-02  3.56601120e-02
  6.15244202e-03  8.95046728e-03  2.89329937e-03  7.93826043e-03
 -3.13985285e-02 -2.44407740e-02 -4.23491630e-02 -2.63363261e-02
 -3.22900288e-02 -1.72385710e-02 -2.21607086e-02  3.04313761e-04
 -4.90693402e-02 -1.58625793e-01 -1.34250515e-01 -1.68449010e-01
 -1.58526217e-01 -1.50634134e-01 -1.74467620e-01 -1.64085204e-01
 -1.52774501e-01 -1.49495490e-01 -1.45873637e-01 -1.57624941e-01
 -1.24010556e-01 -1.13664067e-01 -9.78936503e-02 -1.00980430e-01
 -1.02285356e-01 -8.98109524e-02 -1.05342104e-01 -1.51477617e-01
 -1.46172446e-01 -1.76588525e-01 -1.30307964e-01 -1.39632221e-01
 -1.37678923e-01 -1.39285610e-01 -1.49726921e-01 -1.41992148e-01
 -1.52810681e-01 -1.73958856e-01 -1.84257579e-01 -1.93441458e-01
 -1.89223966e-01 -1.85251143e-01 -2.10894110e-01 -2.13208426e-01
 -1.99104391e-01 -1.94665699e-01 -1.83326310e-01 -1.85249807e-01
 -1.80212729e-01 -2.01540039e-01 -2.11406469e-01 -2.15912906e-01
 -2.41360839e-01 -2.48408645e-01 -2.47560345e-01 -2.35244512e-01
 -2.30254040e-01 -1.66342194e-01 -1.64460311e-01 -1.75882155e-01
 -1.70668008e-01 -1.84427338e-01 -1.88421406e-01 -1.51926740e-01
 -1.86642512e-01 -1.79856400e-01 -1.76902349e-01 -1.64247214e-01
 -1.71357021e-01 -1.88386697e-01 -1.62116854e-01 -1.51356480e-01
 -5.57790141e-02 -5.81055248e-02 -1.07365242e-01 -6.55581544e-02
 -7.57284760e-02 -7.89339957e-02 -5.29262629e-02 -1.75143727e-02
 -1.56974266e-02 -3.21155132e-02 -4.05153317e-02  4.20959059e-03
  5.59113655e-02  6.18093888e-02  5.87649114e-02  9.83352336e-02
  9.40214184e-02  7.29707752e-02  6.53763402e-02  9.68338948e-02
  6.78265998e-02 -3.04702309e-02 -4.39095797e-02 -2.07289732e-02
 -7.63524301e-03  5.58388343e-02 -7.13474574e-04  6.11284045e-03
  4.37237771e-03 -4.92158700e-02 -3.96350226e-02 -4.39269201e-02
 -6.57117313e-02 -1.25396909e-01 -1.25332530e-01 -1.52741045e-01
 -1.74832637e-01 -1.44094386e-01 -1.34771427e-01 -1.36683653e-01
 -1.34016306e-01 -4.59461604e-02  1.79558300e-02  2.95586564e-02
  5.86661972e-02  4.07221962e-02  1.06784497e-02  5.20630985e-02
  2.82798905e-02  4.82614566e-02  8.49515315e-02  1.51741731e-01
  1.41719597e-01  1.66990800e-01  1.70379857e-01  2.14415044e-01
  2.09502545e-01  2.09876400e-01  2.85205755e-01  2.89363917e-01
  2.46765391e-01  2.89184283e-01  3.49404228e-01  3.95936596e-01
  4.11103403e-01  3.77664728e-01  3.10193445e-01  2.16834295e-01
  1.53408017e-01  2.34707400e-01  2.71889701e-01  2.00390299e-01
  1.75692226e-01  1.60144810e-01  1.80325615e-01  1.63227916e-01
  1.47618013e-01  3.96104041e-03  7.02536407e-02  3.76434812e-02
  3.82539740e-02  3.11997313e-02  2.44069938e-02 -6.03706200e-02
  1.39730247e-02  1.50041760e-02 -1.30904781e-02 -7.57715318e-02
 -9.19052361e-02 -6.26250560e-02 -3.44432383e-02 -7.12095965e-02
 -5.64402066e-02 -4.03217339e-02 -5.77976709e-02  1.09675776e-01
  1.13870824e-01  7.81337934e-02  1.39170621e-01  1.23030365e-01
  1.00706661e-01  1.12991724e-01  6.79941785e-02  5.82536260e-02
  7.67360075e-02  2.72483805e-02  6.82938031e-02  4.16568753e-02
  4.58052745e-02 -2.55644829e-02 -1.34679024e-01 -1.18991081e-01
 -1.79296465e-01 -2.12352716e-01 -2.47334710e-01 -3.16811334e-01
 -2.77803023e-01]</t>
  </si>
  <si>
    <t>[ 9.18261713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</si>
  <si>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[ 9.00986863  9.01513239  9.02025677  9.02523082  9.03004414  9.03468692
  9.03915001  9.04342496  9.04750409  9.05138054  9.05504831  9.05850232
  9.06173847  9.06475365  9.06754579  9.07011391  9.07245811  9.07457966
  9.07648096  9.07816559  9.07963828  9.08090498  9.08197281  9.08285004
  9.08354613  9.08407165  9.0844383   9.08465884  9.08474708  9.0847178
  9.08458673  9.08437045  9.08408635  9.08375255  9.08338782  9.08301147
  9.08264329  9.08230342  9.08201228  9.08179042  9.08165843  9.08163684
  9.08174595  9.08200576  9.08243578  9.08305499  9.08388162  9.08493309
  9.08622584  9.08777524  9.08959543  9.09169922  9.09409801  9.09680159
  9.09981813  9.10315404  9.10681388  9.11080029  9.11511394  9.11975343
  9.12471529  9.12999391  9.13558154  9.14146829  9.14764212  9.15408889
  9.16079237  9.16773433  9.1748946   9.18225115  9.18978021  9.19745639
  9.20525283  9.21314136  9.22109264  9.22907638  9.23706156  9.2450166
  9.25290962  9.26070867  9.26838197  9.27589821  9.28322675  9.29033794
  9.29720338  9.30379617  9.3100912   9.3160654   9.32169803  9.32697086
  9.33186849  9.3363785   9.34049171  9.3442023   9.34750802  9.35041031
  9.35291439  9.35502934  9.35676815  9.35814773  9.35918885  9.3599161
  9.36035777  9.3605457   9.36051508  9.36030423  9.35995433  9.35950907
  9.35901435  9.35851783  9.35806855  9.35771644  9.35751182  9.35750492
  9.3577453   9.35828133  9.3591596   9.36042434  9.36211688  9.36427503
  9.36693259  9.37011879  9.37385779  9.37816821  9.38306274  9.38854774
  9.39462297  9.40128132  9.40850867  9.41628381  9.42457841  9.43335718
  9.44257801  9.45219228  9.46214528  9.47237667  9.48282111  9.49340893
  9.50406695  9.51471937  9.5252887   9.53569684  9.54586616  9.55572069
  9.56518725  9.57419672  9.58268523  9.59059534  9.59787723  9.60448977
  9.61040158  9.61559189  9.62005138  9.62378283  9.62680154  9.62913569
  9.63082639  9.63192754  9.63250548  9.63263835  9.63241523  9.63193504
  9.63130516  9.63063982  9.63005827  9.62968277  9.62963631  9.63004031
  9.63101209  9.63266235  9.63509259  9.63839259  9.64263796  9.64788785
  9.65418291  9.66154346  9.66996806  9.67943246  9.68988905  9.70126675
  9.71347153  9.72638746  9.73987842  9.7537904   9.76795442  9.78219004
  9.7963094   9.81012174  9.82343834  9.83607773  9.84787109  9.85866763
  9.86833994  9.87678896  9.88394853  9.88978924  9.89432149  9.89759755
  9.89971237  9.90080318  9.9010476   9.90066032  9.89988817  9.89900381
  9.89829788  9.89806998  9.8986185   9.90022972  9.90316642  9.90765646
  9.91388172  9.921968    9.93197624  9.94389575  9.9576398   9.97304412
  9.98986876 10.00780335 10.02647621 10.04546713 10.06432364 10.08258047
 10.09978138 10.11550282 10.1293781  10.14112095 10.15054717 10.15759273
 10.16232693 10.16495929 10.16583877 10.16544444 10.16436717 10.16328208
 10.16291266 10.16398747 10.16719179 10.17311666 10.18220889 10.19472584
 10.21069912 10.22991154 10.25189109 10.27592502 10.30109603 10.32634075
 10.35052875 10.37255809 10.39146088 10.40651008 10.41731682 10.42390652
 10.42676173 10.42682113 10.4254268  10.42421678 10.42496573 10.42938422
 10.43889518 10.45441317 10.47615834 10.50353907 10.53513533 10.56880653
 10.60193305 10.63177994 10.65594623 10.67283725 10.68207567 10.6847551
 10.68344584 10.68188997 10.68437561 10.69485436 10.71595101 10.74809184
 10.78902055 10.83395033 10.87649339 10.91031013 10.93115423 10.93872438
 10.93757516 10.93641326 10.94551046 10.97269832 11.0192978  11.07799239]</t>
  </si>
  <si>
    <t>[ 1.72748503e-01  1.67737920e-01  1.41206490e-01  8.87926575e-02
  9.50190403e-02  9.32807996e-02  4.22618620e-02  5.11604558e-02
  3.89782631e-02  7.35127888e-02  1.06705735e-01  9.41161387e-02
  1.18185376e-01  9.01859048e-02  1.59383081e-01  9.20654923e-02
  1.02950981e-01  1.15622970e-01  9.98405951e-02  9.69288513e-02
  1.06291824e-01  1.06319182e-01  1.07726005e-01  1.14414690e-01
  5.65628846e-02  7.29569473e-02  7.20030051e-02  6.23996186e-02
  6.90972421e-02  7.83238587e-02  7.23797552e-02  6.53533921e-02
  5.23941731e-02  5.74886023e-02  5.47720938e-02  9.15688424e-02
  8.99597236e-02  5.69286674e-02  5.19667295e-02  4.11295470e-02
  2.83521519e-02  3.91706546e-02  4.42182387e-02  3.81903178e-02
  4.75970748e-02  3.55439435e-02  3.07518995e-02  3.46603852e-02
  2.69362679e-02  5.80772360e-02  4.30295730e-02  5.97753601e-02
  4.12998068e-02  3.86867419e-02  3.15165558e-02  3.20855638e-02
  2.48743665e-02  2.08446344e-02  1.10659238e-02 -1.88508623e-04
 -3.05394879e-03 -7.49725435e-03 -1.01655532e-02 -1.84049872e-02
 -1.85224676e-03  7.62445278e-03  6.75242224e-03 -4.81134864e-03
  2.62431740e-03  1.85606670e-02  1.15040275e-01  1.00237430e-01
  1.09489693e-01  1.02568777e-01  1.13539923e-01  1.43348209e-01
  7.34511714e-02  8.27821847e-02  7.12854202e-02  1.10646413e-01
  1.05757253e-01  8.29891160e-02  8.87260446e-02  7.49304577e-02
  8.52492188e-02  3.84953161e-02  4.73695882e-02  5.84442381e-02
  5.15152556e-02  5.44361565e-02  5.18202781e-02  7.72620234e-02
  5.14394040e-02  2.81109272e-02  3.49665321e-02  7.70238078e-03
  1.28751257e-02  9.30578930e-03  1.69314344e-02 -1.97541473e-02
 -1.00989327e-02 -2.52896616e-02 -6.56661366e-03 -9.84658258e-03
  7.81196828e-03  5.39925679e-03  3.02444480e-02 -1.69101254e-02
 -1.24440312e-01 -9.82628370e-02 -1.30913604e-01 -1.19726701e-01
 -1.10881613e-01 -1.34098616e-01 -1.23459165e-01 -1.12270903e-01
 -1.09510537e-01 -1.06816564e-01 -1.19913963e-01 -8.80684637e-02
 -7.99135170e-02 -6.67521862e-02 -7.28552756e-02 -7.75680348e-02
 -6.88717915e-02 -8.85246795e-02 -1.39093218e-01 -1.38494623e-01
 -1.73847803e-01 -1.32686800e-01 -1.47260294e-01 -1.50628832e-01
 -1.57569076e-01 -1.73291579e-01 -1.70718996e-01 -1.86512291e-01
 -2.12378403e-01 -2.27068768e-01 -2.40249409e-01 -2.39567107e-01
 -2.38604157e-01 -2.66671960e-01 -2.70771473e-01 -2.57764612e-01
 -2.53693978e-01 -2.41960772e-01 -2.42705131e-01 -2.35690376e-01
 -2.54239292e-01 -2.60536165e-01 -2.60703729e-01 -2.81078007e-01
 -2.82364822e-01 -2.75128571e-01 -2.55870941e-01 -2.43470266e-01
 -1.71776913e-01 -1.61850079e-01 -1.65080987e-01 -1.51655570e-01
 -1.57315476e-01 -1.53458779e-01 -1.09501338e-01 -1.37281846e-01
 -1.24225199e-01 -1.15797619e-01 -9.85905540e-02 -1.02184146e-01
 -1.16834155e-01 -8.94059986e-02 -7.87747943e-02  1.53410171e-02
  1.01987176e-02 -4.32273211e-02 -6.90671457e-03 -2.38254620e-02
 -3.49547447e-02 -1.79311334e-02  7.57897751e-03 -1.25441093e-03
 -2.88779033e-02 -4.88230716e-02 -1.57501319e-02  2.44403625e-02
  1.92243380e-02  5.72333555e-03  3.57527404e-02  2.30631051e-02
 -4.96405745e-03 -1.79236344e-02  9.96328160e-03 -2.06725907e-02
 -1.18550156e-01 -1.29463974e-01 -1.01645248e-01 -8.18502514e-02
 -9.71935542e-03 -5.58259434e-02 -3.69899489e-02 -2.54374409e-02
 -6.47813328e-02 -4.03814356e-02 -2.96926454e-02 -3.67742392e-02
 -8.24867703e-02 -6.96338264e-02 -8.58769866e-02 -9.88355641e-02
 -6.13598105e-02 -4.79963078e-02 -4.87897081e-02 -4.80598285e-02
  3.49835257e-02  9.08464452e-02  9.15900832e-02  1.07326558e-01
  7.39202967e-02  2.68476339e-02  5.02513428e-02  8.22098762e-03
  1.04223782e-02  3.05515736e-02  8.27398486e-02  6.07674174e-02
  7.73501854e-02  7.58055064e-02  1.19004465e-01  1.17517716e-01
  1.25543467e-01  2.12501112e-01  2.31796808e-01  2.07168667e-01
  2.69525957e-01  3.50632869e-01  4.17873217e-01  4.52391294e-01
  4.35786454e-01  3.81561098e-01  2.96954961e-01  2.37121536e-01
  3.16487980e-01  3.46197172e-01  2.62051126e-01  2.20285348e-01
  1.84363461e-01  1.82284132e-01  1.42682614e-01  1.06074056e-01
 -5.53568703e-02 -2.07265726e-03 -4.17140403e-02 -4.14128938e-02
 -4.18858376e-02 -3.56788451e-02 -1.02158862e-01 -5.92858706e-03
  1.84125401e-02  1.26274880e-02 -3.11728952e-02 -3.40033442e-02
  1.41942851e-03  2.78125987e-02 -1.84623410e-02 -1.96746919e-02
 -2.38184725e-02 -6.29419505e-02  8.47123302e-02  7.39639271e-02
  3.05223014e-02  9.23104860e-02  8.51412823e-02  7.82554100e-02
  1.09413649e-01  8.29566626e-02  8.76952749e-02  1.13768596e-01
  6.38016541e-02  9.71570131e-02  5.83891397e-02  4.99245534e-02
 -3.05829889e-02 -1.42738387e-01 -1.23707669e-01 -1.76515533e-01
 -2.01754803e-01 -2.32213204e-01 -3.01823165e-01 -2.65616598e-01]</t>
  </si>
  <si>
    <t>[ 9.18287031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</si>
  <si>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[ 9.00976781  9.01576988  9.02166907  9.02744809  9.03309006  9.03857861
  9.043898    9.04903318  9.05396996  9.05869502  9.06319609  9.067462
  9.07148276  9.07524968  9.07875542  9.0819941   9.08496131  9.08765426
  9.09007174  9.09221423  9.09408391  9.09568471  9.09702229  9.09810408
  9.0989393   9.09953886  9.09991543  9.10008335  9.10005859  9.09985868
  9.09950268  9.09901103  9.09840548  9.097709    9.09694563  9.09614037
  9.095319    9.09450795  9.09373417  9.09302487  9.09240744  9.09190917
  9.09155713  9.09137794  9.09139756  9.09164109  9.09213261  9.09289489
  9.09394928  9.09531546  9.09701125  9.09905245  9.10145266  9.1042231
  9.10737247  9.11090684  9.11482948  9.1191408   9.12383825  9.12891625
  9.13436621  9.14017641  9.14633213  9.15281559  9.15960609  9.16668003
  9.17401109  9.18157035  9.18932646  9.19724587  9.20529304  9.21343069
  9.22162011  9.22982146  9.23799407  9.24609684  9.25408855  9.2619283
  9.26957585  9.27699205  9.28413925  9.29098172  9.29748601  9.30362138
  9.30936023  9.31467837  9.31955548  9.32397535  9.32792625  9.33140113
  9.33439789  9.33691953  9.33897428  9.34057573  9.34174278  9.34249968
  9.34287587  9.34290589  9.34262911  9.34208948  9.34133515  9.34041806
  9.33939351  9.33831956  9.33725647  9.33626604  9.33541093  9.33475392
  9.33435714  9.33428127  9.33458475  9.33532291  9.33654722  9.33830446
  9.3406359   9.34357664  9.34715488  9.35139127  9.35629842  9.36188038
  9.3681323   9.3750402   9.38258078  9.39072144  9.39942044  9.40862712
  9.41828236  9.42831914  9.43866326  9.44923419  9.45994613  9.47070908
  9.48143018  9.49201504  9.50236927  9.51239996  9.52201735  9.53113643
  9.53967859  9.54757325  9.55475938  9.56118702  9.56681857  9.57163005
  9.57561206  9.57877059  9.58112757  9.58272115  9.58360564  9.58385117
  9.58354303  9.58278065  9.58167618  9.58035285  9.57894288  9.57758517
  9.57642264  9.57559939  9.57525765  9.57553455  9.57655888  9.57844776
  9.5813035   9.5852105   9.59023241  9.59640971  9.60375757  9.61226428
  9.62189028  9.63256774  9.64420095  9.6566674   9.66981969  9.68348815
  9.69748437  9.71160536  9.72563849  9.73936696  9.75257586  9.76505847
  9.77662286  9.78709841  9.79634221  9.80424497  9.81073632  9.81578926
  9.81942343  9.82170715  9.8227579   9.82274118  9.8218676   9.82038811
  9.81858748  9.81677598  9.81527949  9.81442825  9.81454456  9.81592979
  9.81885126  9.82352937  9.83012571  9.83873262  9.84936489  9.86195419
  9.8763467   9.89230446  9.90951069  9.92757936  9.94606888  9.96449976
  9.98237569  9.99920748 10.01453872 10.02797214 10.03919511 10.04800302
 10.05431863 10.05820606 10.05987769 10.05969297 10.05814794 10.05585523
 10.05351447 10.05187396 10.05168522 10.05365234 10.05837951 10.06631994
 10.07773047 10.09263595 10.1108076  10.13175909 10.15476298 10.1788893
 10.20306585 10.22615819 10.24706485 10.26482114 10.27870281 10.28831929
 10.29368539 10.29526045 10.29394561 10.29103246 10.28810105 10.28687058
 10.28901285 10.29594522 10.30862621 10.32738133 10.35178856 10.38065081
 10.41207574 10.44367158 10.47285079 10.49721389 10.51496521 10.52529474
 10.52865022 10.52682483 10.52280339 10.52034428 10.52332503 10.53493978
 10.55689649 10.58880433 10.62795    10.66961909 10.7080165  10.7376839
 10.75512912 10.76022032 10.75682358 10.7522452  10.75532179 10.77346779
 10.80953317 10.85973866 10.91397234 10.95911958 10.98482689 10.98950805
 10.9832637  10.98473713 11.01150476 11.06799369 11.13889192]</t>
  </si>
  <si>
    <t>[ 0.1731025   0.14569338  0.09235441  0.09761509  0.09487766  0.04283326
  0.05068742  0.03744917  0.07092337  0.10305902  0.08942237  0.11246185
  0.0834568   0.1516792   0.08342398  0.093415    0.10524132  0.0886673
  0.08502269  0.09371587  0.09314025  0.09401411  0.10024244  0.04200493
  0.0580893   0.05690244  0.04714303  0.05376097  0.06298307  0.0571078
  0.05022116  0.0374695   0.04283568  0.04045091  0.07763468  0.07646264
  0.04391309  0.03947105  0.02918579  0.01698571  0.02840006  0.03405502
  0.02863894  0.03865492  0.02720138  0.02299243  0.02746087  0.02026722
  0.05190319  0.03730954  0.05446334  0.03634536  0.03403567  0.02711159
  0.02786713  0.0207814   0.01681544  0.00703906 -0.00427332 -0.00725491
 -0.01186955 -0.01476043 -0.02326883 -0.00702572  0.00210725  0.00086476
 -0.0110881  -0.00405143  0.01148536  0.10757461  0.09240078  0.10131184
  0.09409002  0.1048111   0.13443052  0.0644159   0.07371023  0.06226674
  0.10177923  0.09714718  0.07474807  0.08097107  0.06778239  0.07883122
  0.03293126  0.04278242  0.05495417  0.04923793  0.05348077  0.05228763
  0.07924264  0.05501159  0.03333894  0.04189882  0.01636991  0.02328983
  0.02145925  0.03079369 -0.00423554  0.00700043 -0.00670871  0.01337309
  0.0113056   0.03000748  0.02844702  0.05393274  0.00718802 -0.10017988
 -0.07410214 -0.10712632 -0.09659501 -0.0886927  -0.11314092 -0.10401832
 -0.09462547 -0.09392758 -0.0935471  -0.10918836 -0.08009185 -0.0748613
 -0.0647657  -0.07403769 -0.0819806  -0.07653049 -0.09939737 -0.15309736
 -0.15549566 -0.19365827 -0.15506625 -0.17191608 -0.17721778 -0.18570015
 -0.20252948 -0.20058876 -0.21650489 -0.24195725 -0.25567719 -0.26731888
 -0.26452633 -0.26088871 -0.28573451 -0.28609233 -0.2688625  -0.26013678
 -0.24337611 -0.23879049 -0.22622261 -0.23908322 -0.23965203 -0.23415332
 -0.24902915 -0.24509408 -0.23302192 -0.20942225 -0.19327746 -0.11853569
 -0.10634517 -0.1081749  -0.09427487 -0.1004348  -0.09808262 -0.05664394
 -0.08794553 -0.07937742 -0.07634726 -0.06536395 -0.07590141 -0.09808635
 -0.07863393 -0.07624994  0.00953266 -0.00383073 -0.06515915 -0.03621195
 -0.05976637 -0.07659205 -0.06413716 -0.04189893 -0.05256352 -0.08046485
 -0.09905848 -0.06297013 -0.01811145 -0.01706621 -0.02282294  0.01627289
  0.01376142 -0.00323286 -0.0046038   0.03509319  0.01612744 -0.07059832
 -0.07126249 -0.0344727  -0.0073405   0.07017389  0.02722705  0.04679263
  0.05651448  0.0127369   0.03015317  0.03146291  0.01286468 -0.04614308
 -0.04791055 -0.07956295 -0.10811653 -0.08577275 -0.08640873 -0.09940774
 -0.10846751 -0.03224771  0.02020347  0.02125774  0.04117557  0.01578604
 -0.01966765  0.01852149 -0.00618957  0.01505306  0.0549841   0.12666599
  0.12275577  0.15485432  0.16524124  0.2158993   0.21673094  0.22155046
  0.29972994  0.30499963  0.26180551  0.30213404  0.35915197  0.40189658
  0.41331292  0.37682005  0.3076129   0.21434271  0.15314456  0.23886781
  0.28242332  0.21868176  0.20226475  0.19442703  0.22052383  0.20634078
  0.18961929  0.0401588   0.09581122  0.04822145  0.03070507  0.00422509
 -0.02093346 -0.12040364 -0.05456259 -0.05383563 -0.0729535  -0.11757246
 -0.1082404  -0.04924707  0.00854827 -0.0036713   0.02580681  0.0431748
  0.0119415   0.15185422  0.11885118  0.04297888  0.06904908  0.03090323
  0.00501626  0.03356894  0.02098744  0.05140108  0.10653864  0.07935442
  0.12157417  0.07514387  0.04626234 -0.05854834 -0.18884089 -0.17564056
 -0.22336596 -0.24098148 -0.27101965 -0.35051905 -0.32651613]</t>
  </si>
  <si>
    <t>[ 9.16146326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</si>
  <si>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[ 8.9809653   8.98693847  8.99297614  8.99905275  9.00514209  9.01121751
  9.01725211  9.02321896  9.02909138  9.03484313  9.04044865  9.04588335
  9.05112377  9.05614789  9.06093532  9.06546754  9.06972808  9.07370277
  9.07737988  9.08075032  9.08380776  9.08654878  9.08897295  9.09108293
  9.09288451  9.09438662  9.09560134  9.09654383  9.09723231  9.09768789
  9.09793448  9.0979986   9.0979092   9.09769737  9.09739615  9.09704018
  9.09666542  9.09630877  9.09600774  9.09580005  9.09572323  9.09581422
  9.09610896  9.09664193  9.09744579  9.09855095  9.09998515  9.10177309
  9.10393609  9.10649174  9.10945357  9.11283086  9.11662835  9.12084608
  9.12547929  9.13051832  9.1359486   9.1417507   9.14790045  9.15436907
  9.16112345  9.16812642  9.1753371   9.18271135  9.19020222  9.19776052
  9.20533534  9.21287474  9.22032635  9.22763813  9.23475903  9.24163972
  9.24823336  9.25449628  9.26038871  9.26587543  9.27092645  9.27551755
  9.27963084  9.28325517  9.28638655  9.28902839  9.29119168  9.29289507
  9.29416481  9.29503459  9.29554524  9.29574433  9.29568561  9.29542838
  9.29503668  9.29457845  9.29412449  9.29374744  9.29352059  9.29351671
  9.29380678  9.29445872  9.29553613  9.29709706  9.29919277  9.30186663
  9.30515307  9.3090767   9.31365146  9.31888008  9.32475362  9.33125125
  9.33834025  9.34597623  9.35410358  9.36265618  9.37155835  9.38072604
  9.39006818  9.39948835  9.40888654  9.41816112  9.4272109   9.43593731
  9.44424659  9.45205204  9.45927611  9.46585252  9.47172813  9.47686464
  9.48124002  9.48484963  9.48770702  9.48984425  9.49131192  9.4921786
  9.49252992  9.49246708  9.49210499  9.49156991  9.4909967   9.49052569
  9.49029927  9.49045822  9.49113791  9.49246445  9.49455089  9.49749353
  9.50136863  9.50622936  9.51210335  9.51899084  9.52686351  9.53566408
  9.54530688  9.55567912  9.56664329  9.5780403   9.5896936   9.60141402
  9.61300534  9.62427041  9.63501765  9.64506777  9.65426039  9.66246052
  9.66956442  9.67550475  9.68025472  9.683831    9.68629519  9.6877537
  9.68835587  9.68829043  9.68777999  9.68707407  9.6864404   9.68615499
  9.68649127  9.6877085   9.69004012  9.69368241  9.69878404  9.70543701
  9.71366956  9.72344156  9.73464274  9.7470941   9.76055282  9.77472055
  9.78925507  9.80378505  9.81792734  9.83130612  9.84357309  9.85442771
  9.86363628  9.87104879  9.8766123   9.88037978  9.88251342  9.88328173
  9.88304994  9.88226372  9.88142654  9.8810715   9.88172896  9.8838917
  9.88797968  9.89430686  9.90305263  9.91424033  9.92772534  9.9431944
  9.9601777   9.97807401  9.99618838 10.01378073 10.03012257 10.04455804
 10.05656441 10.06580688 10.07218184 10.07584362 10.07720985 10.07694272
 10.07590476 10.07509042 10.07553748 10.07822487 10.08396607 10.09330905
 10.10645486 10.1232066  10.14295873 10.16473363 10.18726734 10.20914053
 10.22894439 10.24546433 10.25785934 10.26581139 10.26961906 10.27021336
 10.26908141 10.26809553 10.26926002 10.27440387 10.28486239 10.30120094
 10.32303707 10.34901017 10.37693    10.40410592 10.42782309 10.44589293
 10.45717389 10.46194163 10.4619957  10.46042674 10.46103484 10.4674768
 10.48231074 10.50617663 10.53737196 10.57203131 10.60498705 10.63119121
 10.64735961 10.65332814 10.65257134 10.65148855 10.65743017 10.67594344
 10.70819893 10.74978147 10.79177215 10.8242296  10.84097837 10.84352549
 10.84164568 10.84927436 10.87680369 10.9237017  10.97670223 11.01679022
 11.03258827 11.03132189 11.03677586 11.07121073]</t>
  </si>
  <si>
    <t>[ 0.18049795  0.127085    0.13208704  0.12891497  0.07626978  0.0833679
  0.06923025  0.10167436  0.13266266  0.11777533  0.1394752   0.10905621
  0.17580511  0.10603151  0.11447377  0.1247351   0.10659348  0.10139167
  0.10855023  0.10647385  0.10589106  0.11071595  0.05113606  0.06594566
  0.06355679  0.05267183  0.05824298  0.06649782  0.05973417  0.05203595
  0.03854604  0.04324255  0.04025071  0.07688294  0.07520686  0.0421919
  0.03731359  0.02661119  0.01400284  0.02500744  0.03024096  0.02438185
  0.0339239   0.02195701  0.01718773  0.02104252  0.01317696  0.04407938
  0.0286889   0.04498285  0.02594424  0.02265747  0.01470633  0.01439352
  0.00620895  0.00112661 -0.00976873 -0.02218578 -0.02623911 -0.03187242
 -0.03570747 -0.04506312 -0.02954723 -0.02099801 -0.02265743 -0.03483753
 -0.02781642 -0.01206292  0.08449413  0.07005569  0.0799835   0.07407041
  0.0863992   0.11792831  0.05012403  0.06192336  0.05326859  0.09583753
  0.09450839  0.07563215  0.08556624  0.07624001  0.09126093  0.04939642
  0.06329598  0.07947506  0.07766804  0.08566269  0.08800316  0.11821215
  0.09689443  0.07773478  0.08835006  0.06436525  0.07226892  0.07081841
  0.07989281  0.04393486  0.05355378  0.03752938  0.05459839  0.04883249
  0.06317397  0.05662679  0.07654732  0.02371887 -0.09017958 -0.07099625
 -0.1111853  -0.10798649 -0.10747337 -0.13924988 -0.13727222 -0.13471561
 -0.14041911 -0.14588057 -0.16668363 -0.14195456 -0.14019183 -0.1325707
 -0.14324408 -0.15145186 -0.14508516 -0.16582946 -0.21619838 -0.21407795
 -0.24657915 -0.20125263 -0.2103889  -0.2071159  -0.20630299 -0.2132779
 -0.20110363 -0.20660269 -0.22166228 -0.22522975 -0.22717916 -0.21537343
 -0.20361473 -0.22143334 -0.21604322 -0.19450838 -0.18305762 -0.16525759
 -0.16138854 -0.1513244  -0.16846541 -0.17503723 -0.17716565 -0.2011502
 -0.20762031 -0.20702486 -0.19571269 -0.19237488 -0.13064412 -0.13133655
 -0.14558084 -0.14328763 -0.1599179  -0.16659151 -0.13245657 -0.16910255
 -0.16373134 -0.1616196  -0.14920896 -0.15597484 -0.17211726 -0.14449735
 -0.13203808 -0.03455682 -0.03494332 -0.08241354 -0.0391642  -0.04843699
 -0.05147796 -0.02620717  0.00742791  0.00632993 -0.01419042 -0.02787262
  0.01045873  0.0547892   0.05253602  0.04081928  0.07150932  0.0584643
  0.02921922  0.01436905  0.03990703  0.00668892 -0.09378331 -0.10710273
 -0.081333   -0.06310981  0.00798984 -0.03860817 -0.019791   -0.007916
 -0.04678367 -0.02198484 -0.01123101 -0.01884193 -0.06591785 -0.05545555
 -0.07523817 -0.09291271 -0.06124601 -0.05458018 -0.06263332 -0.06928623
  0.00678207  0.05666819  0.0530415   0.06658996  0.03366649 -0.00990705
  0.02016314 -0.01211876  0.00256418  0.03728843  0.10531138  0.09932751
  0.13082352  0.14183604  0.19401416  0.19688557  0.20390432  0.28415135
  0.29118071  0.24940651  0.2909344   0.34918132  0.39351854  0.40723824
  0.37403386  0.30921343  0.22130451  0.16603598  0.25756804  0.30589535
  0.24486081  0.22811483  0.21619947  0.23422101  0.20834897  0.1774312
  0.01306695  0.05542725 -0.00132722 -0.02161229 -0.04294719 -0.05475065
 -0.13390595 -0.04365344 -0.01861744 -0.01841503 -0.05331256 -0.04706697
 -0.00473297  0.02517504 -0.02069897 -0.02289947 -0.02687247 -0.06235322
  0.09329895  0.09347303  0.06002663  0.12557704  0.11115696  0.08420194
  0.08559032  0.02802956  0.01187413  0.03763083  0.01184384  0.08758186
  0.09323685  0.11096032  0.02376755 -0.12771571 -0.16283474 -0.25689249
 -0.28883261 -0.29083678 -0.31930122 -0.25883493]</t>
  </si>
  <si>
    <t>[ 9.11402347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</si>
  <si>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[ 8.97902176  8.98527336  8.99157187  8.99788999  9.00419986  9.01047333
  9.01668219  9.02279839  9.02879432  9.03464299  9.04031837  9.04579559
  9.05105117  9.05606331  9.06081209  9.06527972  9.06945071  9.07331212
  9.0768537   9.08006806  9.08295081  9.08550068  9.08771961  9.08961278
  9.09118866  9.09245903  9.0934389   9.09414647  9.09460305  9.09483288
  9.09486298  9.09472297  9.09444479  9.09406249  9.09361186  9.09313018
  9.09265582  9.09222787  9.09188577  9.09166888  9.09161604  9.0917652
  9.09215289  9.09281387  9.09378064  9.09508306  9.09674794  9.09879861
  9.10125464  9.10413145  9.10744008  9.1111869   9.11537341  9.11999614
  9.12504651  9.13051083  9.1363703   9.14260113  9.14917465  9.15605761
  9.1632124   9.17059744  9.17816759  9.18587464  9.19366781  9.20149442
  9.20930045  9.21703125  9.22463226  9.23204974  9.23923153  9.24612779
  9.25269179  9.25888064  9.26465598  9.26998468  9.27483949  9.27919957
  9.28305099  9.28638717  9.28920916  9.29152591  9.29335431  9.29471922
  9.29565333  9.2961969   9.29639736  9.29630877  9.29599123  9.29551005
  9.29493488  9.29433874  9.29379692  9.29338578  9.29318153  9.29325897
  9.2936901   9.29454287  9.29587985  9.29775693  9.30022216  9.30331458
  9.3070633   9.31148659  9.31659117  9.32237175  9.32881069  9.33587796
  9.34353122  9.3517163   9.36036779  9.36940998  9.378758    9.38831918
  9.39799469  9.40768134  9.41727357  9.42666556  9.43575346  9.44443771
  9.45262529  9.46023206  9.46718488  9.47342368  9.47890328  9.48359501
  9.48748795  9.49058988  9.49292782  9.49454809  9.495516    9.49591493
  9.49584508  9.49542157  9.49477218  9.49403462  9.49335338  9.49287628
  9.49275072  9.49311976  9.49411812  9.4958682   9.49847618  9.50202846
  9.50658837  9.51219346  9.51885332  9.52654813  9.535228    9.54481323
  9.5551954   9.56623948  9.57778687  9.58965938  9.601664    9.61359853
  9.62525773  9.63644002  9.64695437  9.65662731  9.66530966  9.67288294
  9.67926491  9.68441427  9.68833408  9.6910738   9.69272963  9.69344318
  9.69339829  9.6928159   9.69194728  9.69106546  9.6904553   9.69040243
  9.6911814   9.69304351  9.6962049   9.70083534  9.70704834  9.71489314
  9.72434913  9.73532309  9.74764971  9.76109562  9.77536701  9.79012079
  9.80497906  9.81954637  9.83342917  9.84625662  9.85770164  9.86750122
  9.87547467  9.8815386   9.88571749  9.88814872  9.88908137  9.88886808
  9.88794997  9.88683479  9.88606905  9.8862054   9.88776689  9.8912103
  9.89689091  9.90503141  9.91569753  9.92878305  9.94400611  9.96091847
  9.97892834  9.99733654 10.01538443 10.03231116 10.04741627 10.06012316
 10.07003766 10.07699615 10.08109748 10.08271374 10.08247646 10.08123629
 10.07999722 10.07982862 10.08176148 10.086678   10.09520552 10.10762734
 10.12382271 10.14324711 10.16496044 10.18770641 10.21004027 10.2304952
 10.24777084 10.26092175 10.26951938 10.27376062 10.27449884 10.27318086
 10.27168525 10.2720719  10.27626997 10.28574676 10.30121172 10.32241448
 10.34808986 10.3760855  10.40367917 10.4280552  10.44686976 10.45879954
 10.46394918 10.46399712 10.46199497 10.46180174 10.46722414 10.48102949
 10.50407456 10.53482131 10.56946488 10.60276866 10.62949903 10.64612286
 10.65224533 10.65121214 10.64944915 10.65448457 10.67212555 10.70377124
 10.7450944  10.78707613 10.81953966 10.83607863 10.83812761 10.83560923
 10.84272397 10.8700129  10.9167794  10.96932991 11.00833072 11.0226495
 11.02036812 11.02604362 11.06156732]</t>
  </si>
  <si>
    <t>[ 0.13500172  0.13978982  0.13639585  0.08352188  0.09038556  0.07600902
  0.10821113  0.13895564  0.12382414  0.14528086  0.11462118  0.18113329
  0.11112823  0.11934578  0.12939054  0.11104184  0.10564372  0.11261798
  0.11037047  0.10963076  0.11431392  0.05460833  0.06930898  0.06682852
  0.05586979  0.06138529  0.06960276  0.06282001  0.05512079  0.04164764
  0.04637817  0.04343694  0.08013552  0.07854052  0.04562023  0.04084883
  0.03026415  0.01778272  0.02892173  0.03429532  0.02858003  0.03826766
  0.02644604  0.02181966  0.02581284  0.01807905  0.04910454  0.03382639
  0.05021995  0.03126636  0.02804825  0.02014779  0.01986619  0.0116921
  0.00659841 -0.00433097 -0.01680538 -0.02093979 -0.026678   -0.03064163
 -0.04014911 -0.02480757 -0.01645426 -0.01832984 -0.03074483 -0.0239755
 -0.00848863  0.08778924  0.07306156  0.08269279  0.07647861  0.08850477
  0.1197328   0.0516321   0.06314281  0.05421036  0.09651559  0.09493966
  0.07583633  0.08556562  0.07605924  0.09092669  0.04893718  0.06274157
  0.07885631  0.07701638  0.08500966  0.08737999  0.11764929  0.09642107
  0.07737835  0.08813581  0.06431577  0.07240373  0.07115359  0.08044062
  0.04470348  0.05454704  0.03874658  0.05603422  0.05047696  0.06501246
  0.05864018  0.07871219  0.02600778 -0.08779771 -0.0685557  -0.10872301
 -0.10554148 -0.10508609 -0.13696149 -0.13512385 -0.13274757 -0.13867011
 -0.14438691 -0.16547843 -0.14106701 -0.13964649 -0.13238686 -0.14343519
 -0.15202511 -0.14604111 -0.16716181 -0.21789392 -0.21611658 -0.24893414
 -0.20389094 -0.21327177 -0.21019947 -0.20953916 -0.21661529 -0.20448865
 -0.2099807  -0.22497886 -0.22843202 -0.23021707 -0.21820112 -0.20619174
 -0.22372584 -0.21802507 -0.19616205 -0.18437493 -0.16624024 -0.16204836
 -0.15168341 -0.16855553 -0.17489971 -0.17685027 -0.20071412 -0.20712667
 -0.20654115 -0.19530888 -0.19212145 -0.1306099  -0.13158653 -0.14617403
 -0.14427495 -0.16134027 -0.16847811 -0.13482349 -0.1719517  -0.16704987
 -0.16537976 -0.15336851 -0.16047792 -0.17689587 -0.14947328 -0.13712539
 -0.03966469 -0.03997923 -0.08728675 -0.04378926 -0.0527373  -0.05538912
 -0.02968007  0.00442452  0.00380744 -0.01624172 -0.02948395  0.00923514
  0.05388163  0.05185567  0.04026367  0.07096652  0.05781784  0.02835349
  0.01317504  0.038288    0.00456586 -0.09646684 -0.11037665 -0.08519794
 -0.06753568  0.00306354 -0.04394588 -0.0254263  -0.01371563 -0.05260181
 -0.02767109 -0.01663926 -0.02383948 -0.07039429 -0.05933074 -0.07846879
 -0.09549676 -0.06322479 -0.05603737 -0.06369103 -0.07009794  0.0060413
  0.05581385  0.05189334  0.06498625  0.0314779  -0.01276529  0.01660439
 -0.01634955 -0.00225013  0.03203457  0.09980748  0.09379378  0.12549199
  0.13692924  0.18972302  0.19334896  0.20119239  0.28225488  0.29000824
  0.2487904   0.29064601  0.34895451  0.39307947  0.40633849  0.37248304
  0.30690691  0.21824211  0.162328    0.25342648  0.30160987  0.24076135
  0.22452511  0.21338759  0.23235491  0.2074646   0.17742042  0.01368953
  0.05634756 -0.00048272 -0.02118554 -0.0431793  -0.05572748 -0.1355316
 -0.04566098 -0.02061886 -0.01998326 -0.05407946 -0.04681431 -0.00345172
  0.02727711 -0.01814832 -0.02033304 -0.02465408 -0.06066104  0.09453569
  0.09455584  0.06138583  0.12761644  0.11410255  0.08801983  0.09001802
  0.03271662  0.01657015  0.04232077  0.01674358  0.09297973  0.09927329
  0.11751071  0.03055834 -0.12079341 -0.15546241 -0.24843299 -0.27889384
 -0.27988301 -0.30856898 -0.24919152]</t>
  </si>
  <si>
    <t>[ 9.12506318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</si>
  <si>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[ 9.00726232  9.01351187  9.01966064  9.02568881  9.03157699  9.0373064
  9.04285891  9.04821723  9.05336503  9.05828701  9.06296909  9.06739847
  9.07156377  9.07545512  9.07906428  9.08238469  9.0854116   9.08814212
  9.09057528  9.0927121   9.09455559  9.09611083  9.09738498  9.09838724
  9.09912887  9.09962316  9.09988541  9.09993281  9.09978443  9.09946113
  9.0989854   9.09838131  9.09767435  9.09689125  9.09605988  9.09520902
  9.09436821  9.09356752  9.09283736  9.09220826  9.09171062  9.09137451
  9.09122939  9.0913039   9.09162559  9.0922207   9.09311389  9.09432803
  9.09588395  9.09780021  9.10009292  9.1027755   9.10585855  9.10934962
  9.11325313  9.1175702   9.12229858  9.12743254  9.1329629   9.13887692
  9.1451584   9.15178765  9.15874165  9.16599411  9.17351565  9.18127394
  9.18923399  9.19735832  9.20560731  9.2139395   9.22231189  9.23068038
  9.23900013  9.24722597  9.25531289  9.26321645  9.27089325  9.27830143
  9.28540112  9.29215494  9.29852844  9.30449057  9.3100141   9.31507606
  9.31965809  9.32374678  9.32733401  9.33041717  9.33299938  9.33508962
  9.33670286  9.33786     9.3385879   9.33891921  9.33889217  9.33855037
  9.33794238  9.33712129  9.3361443   9.33507203  9.33396799  9.3328978
  9.33192845  9.33112751  9.33056222  9.33029868  9.33040084  9.33092967
  9.33194217  9.3334905   9.33562106  9.33837367  9.34178081  9.34586682
  9.35064737  9.35612886  9.362308    9.36917155  9.37669615  9.38484826
  9.3935844   9.40285134  9.4125867   9.42271946  9.4331709   9.44385549
  9.45468205  9.46555507  9.47637607  9.4870452   9.49746288  9.50753146
  9.51715708  9.5262514   9.53473343  9.54253126  9.54958373  9.55584199
  9.56127092  9.56585031  9.56957593  9.57246021  9.5745327   9.57584024
  9.57644673  9.57643255  9.57589369  9.57494036  9.57369536  9.57229203
  9.57087183  9.56958167  9.56857093  9.56798824  9.56797815  9.56867764
  9.57021262  9.57269453  9.57621702  9.58085293  9.58665155  9.59363634
  9.60180312  9.61111892  9.62152145  9.63291936  9.64519321  9.65819737
  9.67176267  9.68569989  9.6998041   9.71385962  9.7276457   9.74094271
  9.75353865  9.76523593  9.7758581   9.78525642  9.79331597  9.79996111
  9.80516002  9.80892813  9.81133015  9.81248062  9.81254276  9.8117255
  9.81027865  9.80848632  9.80665846  9.80512095  9.80420421  9.80423089
  9.80550286  9.80828809  9.81280784  9.81922491  9.82763326  9.83804997
  9.85040971  9.86456263  9.8802757   9.8972382   9.91507111  9.93334072
  9.9515759   9.9692888   9.98599812 10.00125409 10.01466395 10.02591665
 10.03480534 10.04124604 10.04529106 10.04713582 10.0471178  10.04570686
 10.04348652 10.0411263  10.03934585 10.03887232 10.04039298 10.04450587
 10.05167163 10.06217031 10.07606685 10.09318908 10.1131215  10.13521751
 10.15863151 10.18237079 10.20536574 10.22655441 10.24497624 10.25986727
 10.27074831 10.27749645 10.28039022 10.28011998 10.27775716 10.2746792
 10.27245168 10.27267433 10.2768029  10.28596466 10.30078915 10.32127845
 10.34674075 10.3758071  10.40654385 10.43666145 10.46380626 10.48590577
 10.50152253 10.51016031 10.51246131 10.51023821 10.5063019  10.50407544
 10.50702514 10.51798491 10.5384932  10.56829013 10.60512536 10.64499389
 10.68284232 10.71367739 10.73387879 10.74240069 10.74148241 10.73652235
 10.7349305  10.74406291 10.76870541 10.80890564 10.85909893 10.90927999
 10.94835543 10.96885267 10.97116742 10.96502767 10.96640653 10.9900114
 11.04029057 11.10624807]</t>
  </si>
  <si>
    <t>[ 1.17800864e-01  1.14455849e-01  6.17512322e-02  6.88966120e-02
  5.49053619e-02  8.75869295e-02  1.18895134e-01  1.04401228e-01
  1.26558822e-01  9.66525450e-02  1.63959782e-01  9.47809276e-02
  1.03845324e-01  1.14747512e-01  9.72572825e-02  9.27097485e-02
  1.00518503e-01  9.90820419e-02  9.91235284e-02  1.04552634e-01
  4.55534250e-02  6.09177608e-02  5.90563191e-02  4.86712183e-02
  5.47154504e-02  6.34184938e-02  5.70810747e-02  4.97910320e-02
  3.66960900e-02  4.17800287e-02  3.91745137e-02  7.61989984e-02
  7.49286630e-02  4.23408370e-02  3.79191280e-02  2.77109432e-02
  1.56423778e-02  2.72399795e-02  3.31268340e-02  2.79878175e-02
  3.83222381e-02  2.72244252e-02  2.34041325e-02  2.82895779e-02
  2.15365205e-02  5.36317751e-02  3.95111065e-02  5.71465508e-02
  3.95138623e-02  3.76881177e-02  3.12417669e-02  3.24640984e-02
  2.58296951e-02  2.22953050e-02  1.29267336e-02  1.99472375e-03
 -6.37234125e-04 -4.93589191e-03 -7.54691695e-03 -1.58136258e-02
  6.31474700e-04  9.92568819e-03  8.80313980e-03 -3.07112886e-03
  4.00327357e-03  1.95378771e-02  1.15586499e-01  1.00335503e-01
  1.09135213e-01  1.01770636e-01  1.12320668e-01  1.41744212e-01
  7.15126095e-02  8.05728169e-02  6.88821483e-02  1.08138630e-01
  1.03245975e-01  8.05858947e-02  8.65516719e-02  7.31134611e-02
  8.39241631e-02  3.78009226e-02  4.74466883e-02  5.94335813e-02
  5.35551945e-02  5.76602359e-02  5.63547558e-02  8.32233565e-02
  5.89317339e-02  3.72236000e-02  4.57716941e-02  2.02526880e-02
  2.72016090e-02  2.54159167e-02  3.48074122e-02 -1.56794532e-04
  1.11475374e-02 -2.49485905e-03  1.76468564e-02  1.56270782e-02
  3.43590494e-02  3.28056836e-02  5.82703191e-02  1.14714369e-02
 -9.59881866e-02 -7.00436795e-02 -1.03245891e-01 -9.29399333e-02
 -8.53119678e-02 -1.10084199e-01 -1.01334922e-01 -9.23632439e-02
 -9.21317407e-02 -9.22590427e-02 -1.08444462e-01 -7.99222952e-02
 -7.52889260e-02 -6.58049472e-02 -7.56936312e-02 -8.42480853e-02
 -7.93934464e-02 -1.02828281e-01 -1.57056943e-01 -1.59932766e-01
 -1.98510035e-01 -1.60258485e-01 -1.77363938e-01 -1.82826720e-01
 -1.91367138e-01 -2.08144502e-01 -2.06036591e-01 -2.21667077e-01
 -2.46714371e-01 -2.59911239e-01 -2.70915889e-01 -2.67379001e-01
 -2.62899191e-01 -2.86817115e-01 -2.86176226e-01 -2.67894238e-01
 -2.58082665e-01 -2.40224263e-01 -2.34552606e-01 -2.20935280e-01
 -2.32808790e-01 -2.32478944e-01 -2.26195838e-01 -2.40426477e-01
 -2.36008801e-01 -2.23637775e-01 -1.99941232e-01 -1.83916247e-01
 -1.09521449e-01 -9.79107760e-02 -1.00553659e-01 -8.76948612e-02
 -9.51128660e-02 -9.42182653e-02 -5.44131987e-02 -8.74949607e-02
 -8.08184811e-02 -7.97511921e-02 -7.07573638e-02 -8.32627568e-02
 -1.07343522e-01 -8.96630115e-02 -8.88754184e-02 -4.46376824e-03
 -1.89259949e-02 -8.10393620e-02 -5.25279017e-02 -7.61416186e-02
 -9.26323892e-02 -7.94413833e-02 -5.60706254e-02 -6.52235906e-02
 -9.12644757e-02 -1.07692034e-01 -6.91876851e-02 -2.17303498e-02
 -1.79812641e-02 -2.10147503e-02  2.07319956e-02  2.07042262e-02
  5.93152123e-03  6.42860133e-03  4.75557159e-02  2.95087194e-02
 -5.68686777e-02 -5.77959590e-02 -2.19009278e-02  3.70809604e-03
  7.90992761e-02  3.34835207e-02  4.99145775e-02  5.61408295e-02
  8.63300533e-03  2.22289140e-02  1.97858127e-02 -2.33305557e-03
 -6.44645901e-02 -6.88020452e-02 -1.02329601e-01 -1.31946565e-01
 -1.09769286e-01 -1.09628645e-01 -1.20906106e-01 -1.27345918e-01
 -4.77041777e-02  8.82554537e-03  1.44245338e-02  3.91246421e-02
  1.84979982e-02 -1.24848378e-02  2.96097544e-02  7.98125882e-03
  3.12595044e-02  7.20057419e-02  1.43175377e-01  1.37397919e-01
  1.66335299e-01  1.72420590e-01  2.17880011e-01  2.12940131e-01
  2.11803540e-01  2.84271325e-01  2.84514080e-01  2.37395598e-01
  2.75261617e-01  3.31544159e-01  3.75420139e-01  3.89824352e-01
  3.58002001e-01  2.94810491e-01  2.08415547e-01  1.54350929e-01
  2.46796883e-01  2.95988729e-01  2.36185047e-01  2.21531168e-01
  2.13007810e-01  2.35950550e-01  2.16408456e-01  1.92667481e-01
  3.53148624e-02  8.31589702e-02  2.88620352e-02  6.68653099e-03
 -2.16679482e-02 -4.55191646e-02 -1.40538322e-01 -6.76175791e-02
 -5.81442684e-02 -6.81485997e-02 -1.04739023e-01 -8.98283842e-02
 -2.87241316e-02  2.72762205e-02  9.64784874e-03  3.11469320e-02
  3.96213784e-02  5.47864257e-04  1.35533199e-01  1.01807287e-01
  2.97556498e-02  6.33881989e-02  3.47083319e-02  1.77446842e-02
  5.23068428e-02  4.12886699e-02  6.87157850e-02  1.17797529e-01
  8.41168010e-02  1.22201707e-01  7.57835924e-02  5.09546923e-02
 -4.77841898e-02 -1.72866672e-01 -1.57299926e-01 -2.05129941e-01
 -2.22650879e-01 -2.49526284e-01 -3.22815932e-01 -2.93872277e-01]</t>
  </si>
  <si>
    <t>[ 9.12796772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</si>
  <si>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[ 8.9846626   8.9911073   8.99756363  9.00400253  9.01039467  9.01671077
  9.02292177  9.02899915  9.03491515  9.04064308  9.04615754  9.05143467
  9.05645247  9.06119095  9.06563243  9.06976172  9.07356635  9.07703671
  9.08016624  9.08295156  9.08539256  9.08749253  9.08925813  9.09069949
  9.09183013  9.09266696  9.09323016  9.09354311  9.09363215  9.09352647
  9.09325784  9.09286038  9.09237023  9.09182524  9.09126464  9.09072863
  9.090258    9.08989368  9.08967636  9.08964596  9.08984127  9.0902994
  9.09105541  9.09214179  9.09358808  9.09542044  9.09766127  9.10032883
  9.10343696  9.10699476  9.11100637  9.11547082  9.12038186  9.12572792
  9.13149211  9.13765225  9.14418107  9.15104632  9.15821112  9.16563427
  9.17327063  9.18107164  9.18898583  9.1969594   9.20493691  9.21286191
  9.22067773  9.22832819  9.23575843  9.24291564  9.24974992  9.25621503
  9.26226912  9.26787551  9.27300336  9.27762823  9.2817327   9.28530682
  9.28834844  9.29086352  9.2928663   9.29437927  9.29543315  9.29606664
  9.29632604  9.2962648   9.29594286  9.29542591  9.29478452  9.2940931
  9.29342885  9.29287053  9.29249722  9.29238696  9.29261541  9.29325449
  9.29437094  9.29602505  9.29826937  9.30114749  9.30469297  9.30892841
  9.31386466  9.31950024  9.32582093  9.33279964  9.34039649  9.34855913
  9.35722334  9.36631392  9.37574579  9.38542534  9.3952521   9.4051205
  9.41492192  9.42454687  9.43388724  9.44283872  9.45130317  9.45919098
  9.4664234   9.47293468  9.47867403  9.48360737  9.48771869  9.49101118
  9.49350782  9.49525162  9.49630536  9.49675082  9.49668749  9.49623085
  9.49551     9.49466501  9.49384372  9.49319819  9.49288093  9.49304079
  9.4938189   9.49534443  9.49773064  9.501071    9.50543579  9.51086912
  9.51738657  9.52497355  9.53358447  9.54314277  9.55354197  9.56464761
  9.57630029  9.58831953  9.60050873  9.61266069  9.62456403  9.63600999
  9.64679955  9.65675067  9.66570537  9.67353635  9.68015294  9.68550606
  9.68959199  9.69245467  9.69418633  9.69492635  9.6948582   9.69420444
  9.69321993  9.69218317  9.69138625  9.6911235   9.69167933  9.6933157
  9.69625976  9.70069212  9.7067365   9.71445123  9.72382316  9.73476451
  9.74711304  9.76063585  9.77503684  9.78996793  9.80504363  9.81985861
  9.8340076   9.84710673  9.85881526  9.86885664  9.87703748  9.88326339
  9.88755016  9.89002951  9.89094828  9.89066066  9.88961312  9.88832238
  9.88734717  9.88725491  9.8885851   9.89181155  9.89730608  9.90530612
  9.91588925  9.92895716  9.94423118  9.96126103  9.97944761  9.99807942
 10.01638127 10.03357266 10.04893195 10.06186146 10.07194804 10.07901293
 10.0831453  10.08471426 10.08435565 10.08293179 10.08146491 10.08104766
 10.08273731 10.08744262 10.09581494 10.10815615 10.12435622 10.14387172
 10.16575327 10.18872543 10.2113161  10.23202593 10.24952075 10.26282445
 10.27148542 10.27568885 10.27629023 10.27475308 10.27298567 10.27308698
 10.27702913 10.2863194  10.3016974  10.32292706 10.34873779 10.37695151
 10.40480307 10.4294234  10.44841439 10.4604085  10.46548625 10.46532905
 10.46302043 10.46247583 10.46757209 10.48114491 10.50410055 10.53491682
 10.56976307 10.60333728 10.63031426 10.64706616 10.65312831 10.65182668
 10.64963145 10.65417473 10.67140084 10.70283505 10.74421404 10.78648097
 10.81931161 10.8360821  10.83802571 10.83498797 10.84129639 10.86781371
 10.91422219 10.96702753 11.0067026  11.02152607 11.01892925 11.02331956
 11.05730273]</t>
  </si>
  <si>
    <t>[ 0.14330512  0.09030457  0.09702179  0.08247983  0.11449865  0.14504327
  0.12969669  0.1509247   0.12002441  0.18628579  0.11602186  0.12397442
  0.13375017  0.11513061  0.10946201  0.11616838  0.11365782  0.11266211
  0.11709849  0.05715745  0.07163603  0.06894877  0.05780033  0.06314483
  0.07121153  0.06429953  0.05649367  0.04293742  0.04760901  0.04463345
  0.08132247  0.07974263  0.04686186  0.04215376  0.03165532  0.01928195
  0.0305495   0.03607051  0.03051972  0.0403869   0.02875767  0.02433412
  0.02853807  0.02102032  0.0522644   0.03720456  0.05381331  0.03506898
  0.03205137  0.02433993  0.02423323  0.01621742  0.01126306  0.00045194
 -0.01192718 -0.01599091 -0.02168441 -0.02563034 -0.03514783 -0.0198444
 -0.01155729 -0.01352685 -0.02606284 -0.01944048 -0.00412509  0.09195858
  0.07701609  0.08641434  0.07995171  0.09171692  0.12267467  0.05429771
  0.06552967  0.05631953  0.09835172  0.096511    0.07715462  0.08664597
  0.07691996  0.09158908  0.04942519  0.06308152  0.07907649  0.07714665
  0.08508098  0.08742397  0.11769767  0.0965052   0.07752871  0.08838145
  0.06468384  0.07291898  0.07183791  0.08131263  0.04577817  0.05583543
  0.0402555   0.0577661   0.05242974  0.06717956  0.06101052  0.08127037
  0.02873429 -0.0849262  -0.06556593 -0.1056447  -0.10240676 -0.10192892
 -0.13381704 -0.13202779 -0.12973536 -0.13577628 -0.14164432 -0.16291759
 -0.13871536 -0.13752779 -0.13052063 -0.14183621 -0.15070299 -0.14500003
 -0.16640034 -0.21740493 -0.21588734 -0.2489465  -0.20412169 -0.21369306
 -0.21077947 -0.21024269 -0.21740466 -0.20532453 -0.21082311 -0.22578814
 -0.22916983 -0.23084746 -0.21869145 -0.20651365 -0.22385605 -0.2179461
 -0.19586282 -0.18385116 -0.16549469 -0.1610909  -0.15053083 -0.16723118
 -0.17343296 -0.1752757  -0.19907058 -0.20545621 -0.20488771 -0.19371702
 -0.19063486 -0.12927006 -0.13043126 -0.14523619 -0.14358125 -0.16091024
 -0.16832329 -0.13494685 -0.1723474  -0.16770328 -0.16626779 -0.1544603
 -0.16173583 -0.17827674 -0.15092998 -0.13860856 -0.04112459 -0.04136777
 -0.08855939 -0.04490697 -0.05366825 -0.05611018 -0.030178    0.00415233
  0.00375258 -0.01609849 -0.02917212  0.00967705  0.05440759  0.05241425
  0.04080034  0.07142629  0.05814801  0.02850635  0.01311047  0.03797576
  0.00398743 -0.09731695 -0.11149028 -0.08655336 -0.0690985   0.00133875
 -0.04577855 -0.02730708 -0.01558254 -0.05439439 -0.02933423 -0.01812685
 -0.0251176  -0.0714438  -0.06014894 -0.07907004 -0.09591193 -0.06349951
 -0.0562291  -0.06386515 -0.070323    0.00569874  0.05529459  0.05115046
  0.06398941  0.0302164  -0.01428097  0.01486609 -0.01825992 -0.0042669
  0.02998674  0.09780697  0.09191459  0.12379649  0.13546155  0.18850398
  0.19237313  0.20042777  0.28164546  0.28947943  0.24825689  0.2900214
  0.34816168  0.39206045  0.40506266  0.37095231  0.30515701  0.21633941
  0.16036196  0.25149825  0.29981848  0.23918913  0.2232247   0.21237251
  0.23159576  0.20689196  0.17693474  0.01317695  0.05569964 -0.00134873
 -0.02230944 -0.0445475  -0.05727211 -0.13714057 -0.04719806 -0.02195079
 -0.02100872 -0.05475354 -0.04716226 -0.00356714  0.02725111 -0.01824383
 -0.02063123 -0.0252227  -0.06147626  0.0935924   0.09367286  0.0607713
  0.12743414  0.11441239  0.08874453  0.09095421  0.03359698  0.01716531
  0.04254883  0.0167401   0.09308163  0.09989455  0.11893829  0.03275753
 -0.1182362  -0.15316003 -0.24680487 -0.27777041 -0.27844414 -0.30584492
 -0.24492693]</t>
  </si>
  <si>
    <t>[ 9.08141187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</si>
  <si>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[ 8.99421654  8.99925389  9.00430554  9.00933611  9.01431015  9.01919275
  9.02395014  9.02855032  9.03296363  9.03716335  9.0411262   9.04483287
  9.04826844  9.05142275  9.0542907   9.05687247  9.05917361  9.06120513
  9.06298337  9.06452984  9.06587095  9.06703765  9.0680649   9.06899115
  9.06985764  9.07070773  9.07158603  9.07253761  9.0736071   9.0748378
  9.07627073  9.07794382  9.079891    9.08214143  9.08471876  9.08764052
  9.09091759  9.09455378  9.09854561  9.10288217  9.10754517  9.11250915
  9.11774187  9.12320482  9.12885395  9.13464046  9.14051186  9.14641301
  9.15228732  9.15807805  9.16372963  9.16918897  9.17440682  9.17933904
  9.18394777  9.18820258  9.1920814   9.19557125  9.19866889  9.20138111
  9.20372489  9.20572723  9.20742473  9.20886297  9.21009553  9.21118282
  9.21219071  9.21318891  9.21424922  9.21544363  9.21684239  9.21851198
  9.2205132   9.2228993   9.22571422  9.22899108  9.23275094  9.23700179
  9.24173794  9.24693981  9.25257405  9.25859414  9.26494144  9.27154654
  9.27833114  9.28521017  9.29209427  9.29889249  9.30551511  9.31187665
  9.31789871  9.32351282  9.32866299  9.33330804  9.33742342  9.34100261
  9.34405793  9.34662076  9.34874103  9.35048613  9.35193904  9.35319591
  9.35436299  9.35555309  9.35688164  9.35846246  9.36040341  9.36280209
  9.36574174  9.3692875   9.37348325  9.37834911  9.38387983  9.39004411
  9.39678495  9.40402109  9.41164958  9.4195493   9.42758549  9.43561505
  9.44349248  9.45107619  9.45823494  9.46485412  9.47084157  9.47613269
  9.48069448  9.48452828  9.48767104  9.49019496  9.49220533  9.49383672
  9.49524743  9.4966126   9.49811593  9.49994073  9.50226035  9.50522881
  9.50897181  9.51357887  9.51909707  9.52552669  9.53281927  9.54087839
  9.54956306  9.55869406  9.5680627   9.57744192  9.58659904  9.59530958
  9.60337137  9.61061806  9.6169311   9.62224948  9.62657615  9.6299808
  9.63259826  9.63462251  9.63629629  9.63789677  9.63971791  9.6420506
  9.64516187  9.64927443  9.65454837  9.66106627  9.66882332  9.67772346
  9.68758242  9.69813786  9.70906642  9.7200068   9.7305875   9.74045713
  9.74931517  9.75694025  9.76321353  9.76813458  9.77182769  9.77453726
  9.77661176  9.77847689  9.78059934  9.78344419  9.78742935  9.79288147
  9.7999979   9.80881929  9.81921651  9.83089474  9.84341577  9.85623777
  9.8687697   9.88043541  9.89074103  9.89933793  9.90607315  9.91102013
  9.91448371  9.91697639  9.91916607  9.92179907  9.92560645  9.93120452
  9.93900282  9.94913341  9.96141376  9.97535251  9.99020157 10.00505194
 10.01896285 10.03110768 10.04091472 10.04817901 10.05312318 10.05639076
 10.05896547 10.06202205 10.06672796 10.07402692 10.08444377 10.09795099
 10.11393164 10.13125799 10.14848453 10.16412855 10.17698852 10.18643402
 10.19259692 10.19640577 10.19943371 10.20357153 10.21058397 10.22164749
 10.23698944 10.25574172 10.27608112 10.29565905 10.31223779 10.32437235
 10.33193328 10.33627811 10.33995926 10.34599209 10.35686547 10.37360662
 10.3952542  10.41901032 10.44112969 10.45831707 10.46914116 10.47485893
 10.47917473 10.48684416 10.50156544 10.52405632 10.551332   10.57780638
 10.5979883  10.60957818 10.61523037 10.6216179  10.63579948 10.66067829
 10.69245837 10.72237888 10.74245093 10.75171658 10.75809401 10.77313881
 10.80253088 10.83996051 10.87124212 10.88727594 10.89452639 10.91059187
 10.94573412 10.9890477  11.01871207 11.0297016  11.04424767 11.08341425]</t>
  </si>
  <si>
    <t>[ 0.08719533  0.09533153  0.08217681  0.11555721  0.14744389  0.13342571
  0.15597371  0.12638924  0.19396524  0.12501605  0.13428289  0.14536976
  0.12805311  0.12367168  0.1316394   0.1303517   0.1305252   0.1360596
  0.07712564  0.09249876  0.09057035  0.08002081  0.08577942  0.09405051
  0.08710884  0.07901611  0.0648945   0.06870355  0.06455281  0.09974252
  0.09633228  0.06128827  0.054088    0.04077853  0.02529182  0.03316697
  0.0350466   0.02564229  0.03148725  0.01571676  0.00708835  0.00708432
 -0.00457976  0.02264765  0.00377105  0.01683412 -0.00511405 -0.01092468
 -0.02095263 -0.02283845 -0.03204139 -0.03754405 -0.04822696 -0.05977411
 -0.06228643 -0.06570593 -0.06666541 -0.07250795 -0.05287901 -0.03966777
 -0.0361801  -0.04280424 -0.02990581 -0.00805115  0.09472496  0.08651101
  0.10255182  0.10252123  0.12038334  0.15698096  0.09367035  0.10928681
  0.10368184  0.14845578  0.14842501  0.12989624  0.13920185  0.12826661
  0.14071466  0.09535168  0.10488674  0.1159155   0.10827184  0.10986047
  0.10535762  0.12843035  0.09983684  0.07342074  0.07695944  0.04623604
  0.0478908   0.04082231  0.04503659  0.00508554  0.01166649 -0.00637617
  0.00973322  0.00407836  0.01958601  0.01521735  0.03825973 -0.01059696
 -0.11978895 -0.09529809 -0.12972669 -0.12047272 -0.1137732  -0.13939579
 -0.1314556  -0.12327707 -0.12383418 -0.12474133 -0.14167692 -0.11383755
 -0.10976588 -0.10065449 -0.11064707 -0.11894912 -0.11339454 -0.13559198
 -0.18796273 -0.1882895  -0.22357407 -0.18125711 -0.19352345 -0.19340434
 -0.19568555 -0.20562758 -0.19624476 -0.20433058 -0.22176263 -0.22749656
 -0.23142989 -0.22146034 -0.21143139 -0.23091585 -0.22716566 -0.20727274
 -0.19747854 -0.18134293 -0.17911698 -0.17062172 -0.18918134 -0.19692478
 -0.19986521 -0.22418018 -0.23037614 -0.22878767 -0.21566844 -0.20964416
 -0.14432189 -0.14054059 -0.14950661 -0.1412667  -0.1514764  -0.15150454
 -0.11079444 -0.14126454 -0.13046322 -0.12401162 -0.10867215 -0.11419444
 -0.13098394 -0.10601808 -0.09823058 -0.00733267 -0.01598664 -0.07306292
 -0.04030622 -0.06041986 -0.0740531  -0.05850547 -0.03311947 -0.04044479
 -0.06472154 -0.07937586 -0.03908525  0.01009618  0.01535107  0.01337612
  0.05545038  0.05470796  0.03787495  0.03470991  0.07040501  0.04511357
 -0.05020812 -0.06149431 -0.03691323 -0.02295576  0.04118637 -0.01446616
 -0.00604728 -0.00506967 -0.05447476 -0.03905904 -0.03587763 -0.04879056
 -0.09867259 -0.08854024 -0.10642455 -0.12040491 -0.08379984 -0.07154437
 -0.07391081 -0.07522523  0.00554601  0.05938969  0.05902831  0.07531875
  0.04482621  0.0035433   0.03581283  0.0055091   0.02162284  0.05674128
  0.12355576  0.11424819  0.14000033  0.14289953  0.18510787  0.17715945
  0.17393876  0.24620242  0.24915105  0.20848456  0.2569046   0.32748093
  0.38818896  0.419973    0.40354453  0.35110622  0.26857988  0.21019989
  0.29019766  0.32036699  0.2378611   0.20055132  0.17322171  0.18425253
  0.16127808  0.14235403 -0.00385525  0.05844533  0.01873731  0.00888701
 -0.01037831 -0.02786804 -0.11786175 -0.04002888 -0.02576289 -0.03284722
 -0.07145244 -0.06643433 -0.02398767  0.00729535 -0.03465901 -0.02867454
 -0.01987371 -0.04074019  0.12542819  0.12518328  0.07679849  0.1163873
  0.07612875  0.0377665   0.05133833  0.02609444  0.04555227  0.08872162
  0.05029133  0.09114683  0.0636404   0.07295875  0.00604485 -0.11460588
 -0.13186663 -0.22914997 -0.27495642 -0.28921649 -0.32677303 -0.27103845]</t>
  </si>
  <si>
    <t>[ 9.09458542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t>
  </si>
  <si>
    <t>[ 9.03133981  9.03569982  9.03988584  9.04389059  9.04770757  9.05133111
  9.05475641  9.05797959  9.06099775  9.06380894  9.0664123   9.06880799
  9.07099725  9.07298245  9.07476705  9.07635566  9.07775399  9.07896891
  9.08000838  9.08088148  9.08159836  9.08217023  9.08260933  9.08292886
  9.08314297  9.08326666  9.08331578  9.08330691  9.08325729  9.08318479
  9.08310775  9.08304495  9.08301547  9.08303863  9.08313383  9.08332049
  9.0836179   9.08404512  9.08462085  9.0853633   9.08629011  9.08741817
  9.08876353  9.09034126  9.09216535  9.09424858  9.09660241  9.09923686
  9.10216044  9.10538001  9.10890073  9.11272596  9.11685719  9.12129398
  9.12603393  9.13107261  9.13640356  9.14201828  9.14790623  9.15405482
  9.1604495   9.16707376  9.17390922  9.18093571  9.18813137  9.19547274
  9.20293494  9.21049176  9.21811588  9.22577901  9.23345208  9.24110546
  9.2487092   9.25623319  9.26364749  9.27092249  9.27802922  9.28493959
  9.29162664  9.29806482  9.30423024  9.31010092  9.31565705  9.32088121
  9.32575862  9.33027734  9.33442847  9.33820634  9.34160862  9.34463651
  9.34729478  9.34959191  9.35154006  9.35315513  9.35445668  9.35546793
  9.35621559  9.35672975  9.35704367  9.35719358  9.3572184   9.35715943
  9.35706004  9.35696521  9.35692123  9.35697514  9.35717434  9.35756605
  9.35819678  9.35911184  9.36035475  9.36196671  9.36398606  9.3664477
  9.36938263  9.37281739  9.37677362  9.3812676   9.3863099   9.39190501
  9.39805107  9.40473968  9.41195573  9.4196774   9.42787613  9.43651678
  9.44555783  9.4549517   9.46464518  9.47457988  9.48469291  9.49491753
  9.50518397  9.51542029  9.52555335  9.53550981  9.54521724  9.55460521
  9.56360645  9.57215799  9.58020238  9.58768871  9.59457381  9.60082319
  9.606412    9.61132586  9.61556151  9.61912741  9.62204407  9.62434423
  9.62607285  9.62728683  9.62805458  9.62845526  9.62857784  9.62851989
  9.62838617  9.62828693  9.62833609  9.62864916  9.62934106  9.63052377
  9.63230392  9.63478039  9.63804182  9.64216429  9.64720906  9.65322054
  9.66022448  9.66822645  9.67721078  9.68713979  9.69795363  9.70957055
  9.72188775  9.73478282  9.74811581  9.76173179  9.77546407  9.7891379
  9.80257468  9.81559655  9.82803129  9.8397174   9.85050927  9.86028225
  9.86893744  9.87640617  9.88265374  9.88768253  9.89153411  9.89429027
  9.89607283  9.8970421   9.89739395  9.89735542  9.89717887  9.89713481
  9.89750347  9.89856529  9.9005907   9.90382935  9.90849927  9.91477635
  9.92278469  9.93258806  9.94418338  9.95749624  9.9723793   9.98861369
 10.00591379 10.02393558 10.04228841 10.06055027 10.07828591 10.09506745
 10.11049659 10.12422743 10.13598882 10.14560479 10.1530118  10.15827133
 10.16157645 10.1632513  10.16374244 10.16360163 10.16346004 10.16399439
 10.16588628 10.16977659 10.17621758 10.18562583 10.1982398  10.21408588
 10.23295699 10.2544073  10.27776596 10.30217169 10.32662833 10.35007959
 10.37149921 10.38999021 10.40488487 10.41583547 10.42288441 10.42650266
 10.42758662 10.42740618 10.42750138 10.42953095 10.43508275 10.44546413
 10.46149657 10.48334469 10.51041146 10.54132926 10.57406825 10.60616945
 10.6350905  10.65862798 10.67535676 10.68500631 10.68868462 10.68886642
 10.68909005 10.69335763 10.7053031  10.72727172 10.75952474 10.79981921
 10.84358923 10.88485025 10.91775934 10.93851721 10.94705625 10.9478225
 10.94904289 10.9602577  10.98858388 11.03498716 11.09241959]</t>
  </si>
  <si>
    <t>[ 6.32456101e-02  5.07825348e-02  8.50074838e-02  1.17863446e-01
  1.04910886e-01  1.28592738e-01  1.00183146e-01  1.68949280e-01
  1.01181654e-01  1.11600150e-01  1.23790332e-01  1.07513572e-01
  1.04097186e-01  1.12947656e-01  1.12457112e-01  1.13343154e-01
  1.19510735e-01  6.11400983e-02  7.70202120e-02  7.55598211e-02
  6.54600973e-02  7.16740861e-02  8.04323281e-02  7.40376201e-02
  6.65808715e-02  5.32138595e-02  5.79253725e-02  5.48530060e-02
  9.13230194e-02  8.94182232e-02  5.61243392e-02  5.09340596e-02
  3.99044904e-02  2.69719542e-02  3.76736619e-02  4.26436986e-02
  3.65781710e-02  4.59877383e-02  3.39780874e-02  2.92702177e-02
  3.33033607e-02  2.57439358e-02  5.70889432e-02  4.22837379e-02
  5.93092325e-02  4.11492304e-02  3.88859198e-02  3.20978218e-02
  3.30791602e-02  2.63082300e-02  2.27441926e-02  1.34539026e-02
  2.70773601e-03  3.67361239e-04 -3.53727340e-03 -5.65662093e-03
 -1.33402602e-02  3.77158910e-03  1.38071123e-02  1.34899727e-02
  2.47348811e-03  1.04451639e-02  2.69025996e-02  1.23884774e-01
  1.09562455e-01  1.19269789e-01  1.12775200e-01  1.24140797e-01
  1.54308708e-01  8.47337258e-02  9.43467118e-02  8.30895797e-02
  1.22645884e-01  1.17906032e-01  9.52398349e-02  1.01030305e-01
  8.72391826e-02  9.75130152e-02  5.06648501e-02  5.93959678e-02
  7.02794007e-02  6.31123588e-02  6.57499674e-02  6.28075590e-02
  8.78819102e-02  6.16537741e-02  3.78847523e-02  4.42682148e-02
  1.65040694e-02  2.11530043e-02  1.70403407e-02  2.41076716e-02
 -1.31464833e-02 -4.06521285e-03 -1.98302479e-02 -1.67678015e-03
 -5.51648149e-03  1.15972951e-02  8.65981846e-03  3.30051967e-02
 -1.46194518e-02 -1.22585396e-01 -9.68050390e-02 -1.29810265e-01
 -1.18931492e-01 -1.10344938e-01 -1.33768044e-01 -1.23279913e-01
 -1.12186351e-01 -1.09462776e-01 -1.06746971e-01 -1.19763801e-01
 -8.77794940e-02 -7.94286284e-02 -6.60160254e-02 -7.18148764e-02
 -7.61734381e-02 -6.70766495e-02 -8.62868352e-02 -1.36375254e-01
 -1.35264371e-01 -1.70078808e-01 -1.28358728e-01 -1.42359286e-01
 -1.45147783e-01 -1.51507847e-01 -1.66657124e-01 -1.63525417e-01
 -1.78780795e-01 -2.04137174e-01 -2.18352749e-01 -2.31099986e-01
 -2.30031706e-01 -2.28735746e-01 -2.56528467e-01 -2.60415120e-01
 -2.47261167e-01 -2.43111943e-01 -2.31370500e-01 -2.32177899e-01
 -2.25297414e-01 -2.44050775e-01 -2.50620203e-01 -2.51125342e-01
 -2.71898122e-01 -2.73639294e-01 -2.66907253e-01 -2.48196814e-01
 -2.36378647e-01 -1.65294754e-01 -1.55995381e-01 -1.59862335e-01
 -1.47071803e-01 -1.53355507e-01 -1.50101578e-01 -1.06716071e-01
 -1.35028196e-01 -1.22453854e-01 -1.14450939e-01 -9.76034061e-02
 -1.01484899e-01 -1.16345835e-01 -8.90475750e-02 -7.84625980e-02
  1.56917827e-02  1.06723840e-02 -4.25485293e-02 -5.94434270e-03
 -2.25064762e-02 -3.32131375e-02 -1.57094484e-02  1.03282377e-02
  2.05870760e-03 -2.49769250e-02 -4.43233606e-02 -1.06545389e-02
  3.01149467e-02  2.54469671e-02  1.24493110e-02  4.29242442e-02
  3.06101656e-02  2.87773042e-03 -9.87719384e-03  1.81169641e-02
 -1.25142381e-02 -1.10492464e-01 -1.21612454e-01 -9.41028869e-02
 -7.47147524e-02 -3.08039337e-03 -4.97625066e-02 -3.15678530e-02
 -2.07070929e-02 -6.07758283e-02 -3.71150664e-02 -2.71598894e-02
 -3.49492970e-02 -8.13237004e-02 -6.90673161e-02 -8.58237805e-02
 -9.91965497e-02 -6.20227406e-02 -4.88391145e-02 -4.96843395e-02
 -4.88765128e-02  3.43717073e-02  9.05588192e-02  9.17336404e-02
  1.07991384e-01  7.51753728e-02  2.87371898e-02  5.27919731e-02
  1.13997014e-02  1.41957500e-02  3.48461286e-02  8.74537746e-02
  6.57736496e-02  8.25008484e-02  8.09376336e-02  1.23946845e-01
  1.22098638e-01  1.29599068e-01  2.15883959e-01  2.34384279e-01
  2.08870674e-01  2.70291497e-01  3.50454915e-01  4.16791487e-01
  4.50492485e-01  4.33201649e-01  3.78460175e-01  2.93538026e-01
  2.33607582e-01  3.13101222e-01  3.43151720e-01  2.59534915e-01
  2.18444408e-01  1.83287800e-01  1.81996552e-01  1.43131769e-01
  1.07132928e-01 -5.38861981e-02 -4.47450442e-04 -4.02326911e-02
 -4.03907785e-02 -4.16267639e-02 -3.64443427e-02 -1.04138243e-01
 -9.21318853e-03  1.38473205e-02  6.92896032e-03 -3.77418440e-02
 -4.10867434e-02 -5.76692031e-03  2.09402064e-02 -2.46562770e-02
 -2.49364079e-02 -2.80548727e-02 -6.62525054e-02  8.20305727e-02
  7.14444131e-02  2.75916598e-02  8.83809685e-02  7.97207064e-02
  7.10553295e-02  1.00431624e-01  7.25079193e-02  7.63745609e-02
  1.02335694e-01  5.30029959e-02  8.75181145e-02  5.00322794e-02
  4.24753440e-02 -3.79459743e-02 -1.51070250e-01 -1.33955006e-01
 -1.89145162e-01 -2.16502043e-01 -2.48098767e-01 -3.17512525e-01
 -2.80043790e-01]</t>
  </si>
  <si>
    <t>[ 9.1440499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</si>
  <si>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[ 8.90268426  8.90541699  8.90796286  8.91031943  8.91248463  8.91445676
  8.91623449  8.91781689  8.91920342  8.92039394  8.92138873  8.92218849
  8.92279432  8.92320777  8.92343081  8.92346585  8.92331575  8.92298377
  8.92247364  8.92178953  8.92093603  8.91991816  8.91874139  8.9174116
  8.9159351   8.91431861  8.91256924  8.91069452  8.90870235  8.90660101
  8.90439914  8.90210572  8.89973009  8.89728187  8.89477102  8.89220776
  8.88960257  8.88696619  8.88430958  8.88164388  8.87898044  8.87633073
  8.87370637  8.87111908  8.86858063  8.86610286  8.86369764  8.86137679
  8.85915211  8.85703535  8.85503811  8.8531719   8.85144803  8.84987763
  8.8484716   8.84724057  8.84619488  8.84534452  8.84469914  8.84426799
  8.84405989  8.8440832   8.84434581  8.84485506  8.84561775  8.84664011
  8.84792775  8.84948566  8.85131815  8.85342885  8.8558207   8.85849587
  8.86145581  8.86470119  8.86823189  8.87204697  8.87614472  8.88052255
  8.88517707  8.89010403  8.89529834  8.90075407  8.90646443  8.91242179
  8.91861769  8.92504285  8.93168715  8.9385397   8.9455888   8.952822
  8.96022614  8.9677873   8.97549091  8.98332177  8.99126402  8.99930129
  9.00741662  9.01559262  9.02381142  9.03205479  9.04030417  9.0485407
  9.05674533  9.06489885  9.07298193  9.08097525  9.08885949  9.09661548
  9.10422419  9.11166687  9.11892508  9.12598076  9.13281635  9.13941483
  9.14575979  9.15183552  9.15762708  9.16312036  9.1683022   9.17316039
  9.17768379  9.18186239  9.18568733  9.18915105  9.19224725  9.19497103
  9.19731886  9.1992887   9.20088001  9.20209377  9.20293254  9.20340049
  9.20350338  9.20324862  9.20264526  9.20170399  9.20043712  9.19885861
  9.19698398  9.19483036  9.19241639  9.18976222  9.18688942  9.18382095
  9.18058108  9.17719529  9.17369024  9.17009361  9.16643406  9.16274107
  9.15904487  9.15537627  9.15176656  9.14824738  9.14485053  9.14160788
  9.13855118  9.1357119   9.1331211   9.13080923  9.12880596  9.12714004
  9.12583912  9.12492956  9.12443627  9.12438255  9.12478993  9.12567799
  9.12706422  9.12896386  9.13138976  9.13435225  9.13785902  9.14191499
  9.14652222  9.15167981  9.15738385  9.16362732  9.17040008  9.17768882
  9.18547706  9.19374516  9.20247035  9.21162675  9.22118551  9.23111479
  9.24138     9.25194384  9.26276647  9.27380574  9.28501733  9.29635502
  9.30777089  9.31921562  9.33063874  9.34198896  9.35321448  9.36426331
  9.37508364  9.38562418  9.39583456  9.40566567  9.4150701   9.42400246
  9.43241985  9.44028216  9.44755253  9.45419766  9.46018824  9.46549922
  9.47011018  9.47400565  9.47717532  9.47961438  9.48132367  9.48230987
  9.48258566  9.48216981  9.48108721  9.47936887  9.47705192  9.47417944
  9.47080033  9.46696907  9.46274549  9.45819439  9.45338513  9.44839123
  9.44328981  9.43816105  9.43308754  9.42815361  9.42344465  9.41904627
  9.41504357  9.41152026  9.4085578   9.40623458  9.40462494  9.40379837
  9.40381857  9.40474261  9.40662012  9.40949244  9.41339192  9.41834124
  9.42435277  9.43142805  9.43955739  9.44871952  9.45888137  9.46999804
  9.4820128   9.4948573   9.50845195  9.52270637  9.5375201   9.55278336
  9.56837808  9.58417903  9.60005506  9.6158706   9.63148717  9.64676512
  9.6615654   9.67575146  9.68919121  9.70175903  9.7133378   9.7238209
  9.73311423  9.74113806  9.74782889  9.75314111  9.75704846  9.75954533
  9.76064779  9.76039431  9.75884625  9.75608789  9.75222619  9.74739005
  9.74172929  9.73541308  9.72862801  9.72157572  9.71447008  9.70753402
  9.70099597  9.69508595  9.69003142  9.68605286  9.68335925  9.68214344
  9.68257754  9.68480843  9.68895351  9.69509671  9.70328505  9.71352561
  9.72578329  9.73997932  9.75599057  9.77364996  9.7927478   9.81303432
  9.83422329  9.85599685  9.87801141  9.89990471  9.92130388  9.94183433
  9.96112944  9.97884072  9.99464836 10.00827168 10.01947942 10.02809936
 10.03402698 10.03723286 10.03776836 10.03576925 10.03145703 10.0251376
 10.017197   10.00809418  9.99835065  9.98853699  9.97925654  9.97112634
  9.96475595  9.96072454  9.95955703  9.96170019  9.96749957  9.97717826
  9.99081885 10.00834946 10.02953517 10.05397575 10.08111065 10.11023199
 10.14050568 10.17100105 10.20072819 10.22868235 10.25389393 10.27548197
 10.29270877 10.30503272 10.31215582 10.31406249 10.31104598 10.30371886
 10.29300471 10.28010866 10.26646566 10.25366666 10.24336458 10.2371639
 10.23649953 10.24251268 10.2559334  10.27698026 10.30528886 10.33988038
 10.37917976 10.42109087 10.46313151 10.50262591 10.5369456  10.56378235
 10.58142953 10.58904151 10.58683663 10.57620731 10.55970461 10.54087262
 10.52392291 10.51325987 10.51289282 10.52579853 10.55332311 10.59473116
 10.64701521 10.7050639  10.7622487  10.81142293 10.84623868 10.8625864
 10.8598685  10.84175989 10.81611709 10.79380325 10.78641613 10.80322735
 10.8480098  10.9167409  10.99727183 11.07178638]</t>
  </si>
  <si>
    <t>[ 2.41365645e-01  2.34139247e-01  2.52030416e-01  2.32868798e-01
  2.35222072e-01  2.28072036e-01  2.20838335e-01  2.07070481e-01
  2.51712300e-01  2.62554861e-01  2.68334904e-01  2.74572010e-01
  2.99145899e-01  2.72689943e-01  3.07519347e-01  3.18959707e-01
  3.08236052e-01  3.18091045e-01  2.76747620e-01  2.81972611e-01
  2.57928392e-01  3.04521952e-01  2.54248737e-01  2.52989258e-01
  2.62547289e-01  2.61759625e-01  2.90194057e-01  2.64036785e-01
  2.33541718e-01  1.78235373e-01  1.76344280e-01  1.65801477e-01
  1.59730277e-01  1.57860250e-01  1.95621840e-01  1.88910339e-01
  1.87805782e-01  2.26727002e-01  2.34194620e-01  2.13280485e-01
  1.21640399e-01  1.01275814e-01  1.02142488e-01  1.04944775e-01
 -3.57246952e-01 -2.42082966e-01 -3.07213308e-01 -2.68646725e-01
 -3.39067110e-01 -2.95704818e-01 -2.91259377e-01 -1.22288839e-01
 -1.19340521e-01 -1.19984610e-01 -1.77655606e-01 -8.06413378e-02
 -3.11509316e-02 -3.83121315e-02 -3.23855408e-02 -6.93677675e-02
 -1.04972910e-01 -1.57646439e-01 -7.56405952e-02 -7.47817346e-02
 -4.97666233e-02 -2.29002273e-02 -3.30941549e-02 -1.49262585e-02
 -2.79456095e-02  3.83277005e-02  2.27344735e-02  4.17939264e-02
  3.44599866e-02 -3.04380379e-02 -3.49028462e-02 -2.25198401e-02
 -4.48654861e-02 -4.96246680e-02 -8.39921227e-02 -1.98899703e-02
 -2.79858044e-02 -1.09406306e-02 -2.60979779e-02 -7.57632343e-02
 -8.21967821e-02 -5.47721260e-02 -1.84430815e-02 -9.11754127e-03
 -1.36489010e-02 -6.46447216e-03  1.08875294e-03 -5.00374513e-03
  1.07134044e-01  8.29812133e-02  9.85758653e-02  1.04410730e-01
  8.61054827e-02  7.96347609e-02  8.15095268e-02  1.02350281e-01
  1.65176272e-01  1.45941189e-01  1.12137058e-01  1.26447944e-02
 -1.32556462e-02  2.04043510e-03  4.56777951e-02  8.67361166e-02
  3.65728613e-02  3.43497466e-02  5.79349586e-02  5.66363693e-02
  5.00539553e-02  2.20484228e-02 -3.17363163e-02 -2.67723391e-02
 -2.96593531e-02 -8.17084899e-02 -7.37167848e-02 -8.66780396e-02
 -5.27904698e-02 -2.01083467e-02 -3.30688729e-02 -9.22719932e-03
 -3.73076961e-02  3.19578481e-02 -3.51394591e-02 -2.38796075e-02
 -1.06773744e-02 -2.57722091e-02 -2.78381045e-02 -1.74703806e-02
 -1.62792108e-02 -1.35498066e-02 -5.38053179e-03 -6.15949787e-02
 -4.34085291e-02 -4.24173059e-02 -4.99255238e-02 -4.09860407e-02
 -2.93747351e-02 -3.27957406e-02 -3.71655857e-02 -4.73404319e-02
 -3.93399224e-02 -3.90353768e-02  8.90076988e-04  2.50940248e-03
 -2.72019697e-02 -2.87620658e-02 -3.61249071e-02 -4.53656853e-02
 -3.09590673e-02 -2.22831837e-02 -2.46544528e-02 -1.15750185e-02
 -1.99522422e-02 -2.10783807e-02 -1.35276281e-02 -1.76471179e-02
  1.70465148e-02  5.48495509e-03  2.56354617e-02  1.04682536e-02
  1.10520610e-02  6.95213254e-03  1.04496669e-02  6.01024676e-03
  4.58070102e-03 -2.78399857e-03 -1.18248373e-02 -1.26909120e-02
 -1.53623682e-02 -1.64990042e-02 -2.34589169e-02 -5.88993777e-03
  4.32949207e-03  3.91747452e-03 -7.47709056e-03 -1.69894871e-04
  1.53347608e-02  1.11075325e-01  9.52234752e-02  1.03115774e-01
  9.45246304e-02  1.03517764e-01  1.31044589e-01  5.85689003e-02
  6.50323213e-02  5.03893061e-02  8.63377497e-02  7.77842055e-02
  5.11164322e-02  5.27371758e-02  3.46296631e-02  4.04636415e-02
 -1.09229899e-02 -6.80251931e-03 -5.73992959e-04 -1.24108965e-02
 -1.44275396e-02 -2.19769053e-02 -1.42957093e-03 -3.20713519e-02
 -6.01066221e-02 -5.78076060e-02 -8.94398360e-02 -8.84081540e-02
 -9.58531181e-02 -9.17996378e-02 -1.31716606e-01 -1.24915732e-01
 -1.42548885e-01 -1.25823227e-01 -1.30624554e-01 -1.13982825e-01
 -1.16882177e-01 -9.19710373e-02 -1.38488260e-01 -2.44794836e-01
 -2.16796928e-01 -2.47024492e-01 -2.32810589e-01 -2.20338867e-01
 -2.39339194e-01 -2.23908250e-01 -2.07374697e-01 -1.98742162e-01
 -1.89682031e-01 -1.95958137e-01 -1.56880973e-01 -1.41134540e-01
 -1.20078044e-01 -1.18043759e-01 -1.14443395e-01 -9.73293081e-02
 -1.08534741e-01 -1.50704825e-01 -1.41838243e-01 -1.69137498e-01
 -1.20221560e-01 -1.27424495e-01 -1.23891771e-01 -1.24483508e-01
 -1.34491222e-01 -1.26914959e-01 -1.38488387e-01 -1.60985345e-01
 -1.73217231e-01 -1.84901973e-01 -1.83729110e-01 -1.83313500e-01
 -2.12987919e-01 -2.19762611e-01 -2.10495874e-01 -2.11213104e-01
 -2.05284150e-01 -2.12803262e-01 -2.13473121e-01 -2.40541092e-01
 -2.56101451e-01 -2.66172745e-01 -2.96973285e-01 -3.09078555e-01
 -3.12911140e-01 -3.04820858e-01 -3.03525783e-01 -2.42709553e-01
 -2.43260335e-01 -2.56396409e-01 -2.52131448e-01 -2.66038302e-01
 -2.69352631e-01 -2.31337293e-01 -2.63690493e-01 -2.53712260e-01
 -2.46762638e-01 -2.29348555e-01 -2.30990088e-01 -2.41909961e-01
 -2.08969837e-01 -1.91072254e-01 -8.79956827e-02 -8.25764048e-02
 -1.23967480e-01 -7.42995207e-02 -7.67520801e-02 -7.25207087e-02
 -3.94946414e-02  2.38207895e-03  9.98092528e-03 -1.45923280e-03
 -5.79486660e-03  4.19848427e-02  9.56532215e-02  1.02370330e-01
  9.89598729e-02  1.36965428e-01  1.29899796e-01  1.04948678e-01
  9.23708075e-02  1.17855051e-01  8.20044657e-02 -2.38601765e-02
 -4.54228126e-02 -3.07310396e-02 -2.62843096e-02  2.86052866e-02
 -3.62398019e-02 -3.71822940e-02 -4.59381479e-02 -1.05568064e-01
 -1.00850554e-01 -1.08645194e-01 -1.32418789e-01 -1.92460571e-01
 -1.91043272e-01 -2.15357847e-01 -2.32632825e-01 -1.95426253e-01
 -1.78108210e-01 -1.70677235e-01 -1.57548860e-01 -5.81778287e-02
  1.75451999e-02  4.11356950e-02  8.20200319e-02  7.52520664e-02
  5.53944435e-02  1.05601208e-01  8.89321594e-02  1.14021486e-01
  1.53575015e-01  2.20821033e-01  2.08770671e-01  2.29550024e-01
  2.26107612e-01  2.61202178e-01  2.45575268e-01  2.33894646e-01
  2.96349752e-01  2.87403593e-01  2.32107429e-01  2.62892070e-01
  3.13186762e-01  3.52103520e-01  3.62484830e-01  3.27496276e-01
  2.61968987e-01  1.74131137e-01  1.19691559e-01  2.13124605e-01
  2.65062730e-01  2.10223354e-01  2.03205658e-01  2.05350835e-01
  2.42159223e-01  2.39544704e-01  2.35267563e-01  9.89401066e-02
  1.67937897e-01  1.33090098e-01  1.26560224e-01  1.07895642e-01
  8.58534199e-02 -1.66124455e-02  3.91084325e-02  2.22873958e-02
 -2.11198028e-02 -9.49036262e-02 -1.16535771e-01 -8.62045866e-02
 -5.00778632e-02 -7.23685269e-02 -3.77047892e-02  1.90727387e-03
  9.13338292e-03  1.99785936e-01  2.22878263e-01  1.99338105e-01
  2.64172767e-01  2.42788589e-01  2.06822267e-01  1.99058093e-01
  1.30795814e-01  9.85823834e-02  9.96117337e-02  4.13992773e-02
  8.48686593e-02  7.22961238e-02  1.00366192e-01  5.88113514e-02
 -2.01310992e-02  2.00642358e-02 -2.65184035e-02 -5.94716930e-02
 -1.07524688e-01 -1.99266267e-01 -1.84896029e-01 -2.84965506e-01]</t>
  </si>
  <si>
    <t>[ 9.13955624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</si>
  <si>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[ 8.90844347  8.91202321  8.91539286  8.91854774  8.92148362  8.92419673
  8.92668378  8.92894194  8.93096893  8.93276294  8.93432272  8.93564756
  8.9367373   8.93759234  8.93821367  8.93860283  8.93876197  8.93869383
  8.93840174  8.93788962  8.93716199  8.93622398  8.9350813   8.93374026
  8.93220775  8.93049124  8.92859876  8.92653891  8.92432083  8.92195419
  8.91944919  8.91681651  8.91406733  8.91121328  8.90826641  8.90523922
  8.90214456  8.89899565  8.89580606  8.89258963  8.88936048  8.88613296
  8.88292162  8.87974117  8.87660644  8.87353234  8.87053382  8.86762585
  8.86482333  8.86214109  8.85959384  8.85719609  8.85496215  8.85290605
  8.85104153  8.84938194  8.84794024  8.84672893  8.84576004  8.84504501
  8.84459472  8.84441941  8.84452865  8.84493127  8.84563534  8.84664815
  8.84797612  8.84962482  8.85159889  8.85390203  8.85653696  8.85950541
  8.86280805  8.86644454  8.87041344  8.87471224  8.87933729  8.88428389
  8.88954617  8.89511716  8.90098878  8.90715181  8.91359595  8.9203098
  8.92728087  8.93449565  8.94193958  8.9495971   8.95745171  8.96548597
  8.97368157  8.98201938  8.99047949  8.99904125  9.00768338  9.016384
  9.0251207   9.03387064  9.04261058  9.05131702  9.05996625  9.06853441
  9.07699766  9.08533219  9.09351436  9.10152081  9.10932851  9.1169149
  9.12425798  9.13133641  9.13812963  9.14461792  9.15078255  9.15660586
  9.16207135  9.16716377  9.17186926  9.17617539  9.18007126  9.18354759
  9.18659682  9.18921314  9.19139256  9.19313303  9.19443441  9.19529858
  9.19572945  9.19573299  9.19531728  9.19449247  9.19327084  9.19166674
  9.18969663  9.187379    9.18473434  9.18178513  9.17855573  9.17507233
  9.17136287  9.16745692  9.16338561  9.15918148  9.15487836  9.15051122
  9.14611604  9.14172965  9.13738953  9.13313363  9.12900024  9.12502771
  9.12125431  9.11771798  9.11445614  9.11150548  9.10890169  9.10667928
  9.10487135  9.10350934  9.10262282  9.1022393   9.10238396  9.1030795
  9.10434589  9.10620021  9.10865645  9.11172538  9.11541434  9.11972715
  9.12466396  9.13022119  9.1363914   9.14316325  9.15052148  9.15844688
  9.16691632  9.17590276  9.18537536  9.19529955  9.20563716  9.21634659
  9.22738296  9.23869836  9.25024208  9.26196088  9.27379928  9.28569993
  9.29760391  9.30945114  9.32118078  9.33273167  9.34404272  9.35505342
  9.36570432  9.37593745  9.38569687  9.39492915  9.40358386  9.41161404
  9.41897673  9.42563339  9.43155036  9.43669933  9.44105768  9.44460891
  9.44734293  9.44925636  9.45035279  9.45064298  9.45014498  9.44888422
  9.44689354  9.44421312  9.4408904   9.43697982  9.43254266  9.42764661
  9.4223654   9.41677831  9.41096956  9.40502776  9.39904509  9.39311662
  9.38733938  9.38181154  9.37663138  9.37189637  9.36770205  9.36414104
  9.36130193  9.35926819  9.35811708  9.35791862  9.35873451  9.3606172
  9.36360889  9.36774074  9.37303206  9.37948965  9.38710728  9.39586522
  9.40573001  9.4166543   9.42857693  9.44142315  9.45510499  9.46952189
  9.48456151  9.50010065  9.51600652  9.53213804  9.54834744  9.56448199
  9.58038587  9.59590223  9.61087536  9.62515293  9.63858832  9.65104305
  9.66238908  9.67251126  9.68130957  9.6887013   9.69462314  9.69903296
  9.70191147  9.70326351  9.70311906  9.70153392  9.69858989  9.69439461
  9.68908094  9.68280574  9.67574834  9.66810831  9.66010288  9.6519638
  9.64393371  9.63626217  9.62920121  9.6230006   9.61790287  9.61413814
  9.61191887  9.61143466  9.61284719  9.61628538  9.62184102  9.62956484
  9.63946332  9.65149621  9.66557501  9.68156245  9.6992731   9.71847516
  9.73889357  9.76021434  9.78209021  9.80414759  9.82599463  9.84723044
  9.86745517  9.88628085  9.90334269  9.91831056  9.93090045  9.94088532
  9.94810521  9.95247607  9.95399696  9.95275521  9.94892922  9.94278847
  9.93469063  9.92507535  9.91445483  9.903401    9.89252954  9.88248089
  9.87389879  9.86740677  9.86358331  9.86293663  9.86587996  9.87270838
  9.88357858  9.89849237  9.91728557  9.93962297  9.96500062  9.99275603
 10.02208688 10.05207815 10.08173768 10.11003903 10.13597055 10.15858875
 10.17707359 10.19078291 10.1993026  10.20248927 10.20050155 10.19381674
 10.18322964 10.16983118 10.15496535 10.14016429 10.12706283 10.11729563
 10.1123818  10.11360384 10.12188948 10.13770617 10.16097895 10.19104238
 10.22663622 10.26595245 10.30673808 10.34645337 10.38247966 10.41236472
 10.43408672 10.44631202 10.44861709 10.44164243 10.42714723 10.40793901
 10.38766209 10.3704444  10.36042127 10.36117775 10.37517331 10.4032324
 10.44419582 10.49482617 10.55004238 10.60351915 10.64862836 10.679625
 10.69290045 10.68805649 10.66851648 10.64140804 10.61654404 10.60450483
 10.61407127 10.64953402 10.70863513 10.78198189 10.85460236 10.90981657
 10.93479335 10.92621922 10.89376625 10.85899514 10.84842989 10.88194465
 10.96077862 11.06197505 11.14561248]</t>
  </si>
  <si>
    <t>[ 2.31112768e-01  2.47970065e-01  2.27795372e-01  2.29158966e-01
  2.21045173e-01  2.12876090e-01  1.98203591e-01  2.41973772e-01
  2.51979874e-01  2.56960698e-01  2.62437775e-01  2.86292654e-01
  2.59160409e-01  2.93357812e-01  3.04211893e-01  2.92948969e-01
  3.02312841e-01  2.60527431e-01  2.65360405e-01  2.40974804e-01
  2.87278122e-01  2.36766147e-01  2.35319558e-01  2.44742129e-01
  2.43870482e-01  2.72272061e-01  2.46132550e-01  2.15705164e-01
  1.60515557e-01  1.58789227e-01  1.48458010e-01  1.42643849e-01
  1.41074788e-01  1.79179583e-01  1.72851684e-01  1.72169136e-01
  2.11548640e-01  2.19508549e-01  1.99118312e-01  1.08031214e-01
  8.82460704e-02  8.97159028e-02  9.31422290e-02 -3.68407496e-01
 -2.52586542e-01 -3.17048010e-01 -2.77803762e-01 -3.47540845e-01
 -3.03492800e-01 -2.98362360e-01 -1.28710782e-01 -1.25088583e-01
 -1.25069128e-01 -1.82090057e-01 -8.44422934e-02 -3.43379922e-02
 -4.09078514e-02 -3.44153376e-02 -7.08598174e-02 -1.05958030e-01
 -1.58157957e-01 -7.57142020e-02 -7.44553294e-02 -4.90801418e-02
 -2.18954598e-02 -3.18145510e-02 -1.34167226e-02 -2.62522838e-02
  4.01576620e-02  2.46531403e-02  4.37528353e-02  3.64103936e-02
 -2.85449000e-02 -3.31155039e-02 -2.08863104e-02 -4.34330049e-02
 -4.84394153e-02 -8.30989473e-02 -1.93321139e-02 -2.78046275e-02
 -1.11753406e-02 -2.67853613e-02 -7.69373946e-02 -8.38888843e-02
 -5.70101488e-02 -2.12515804e-02 -1.25174216e-02 -1.76572040e-02
 -1.10941756e-02 -4.17108051e-03 -1.08980227e-02  1.00605573e-01
  7.58234924e-02  9.07986412e-02  9.60286376e-02  7.71381068e-02
  7.01066759e-02  7.14503077e-02  9.17944889e-02  1.54163413e-01
  1.34515644e-01  1.00347981e-01  5.45984833e-04 -2.56059013e-02
 -1.04986816e-02  3.30164784e-02  7.40230890e-02  2.38821591e-02
  2.17586429e-02  4.55236240e-02  4.44875035e-02  3.82523908e-02
  1.06807023e-02 -4.25823882e-02 -3.70081686e-02 -3.91960513e-02
 -9.04573888e-02 -8.15899704e-02 -9.35889025e-02 -5.86542687e-02
 -2.48427833e-02 -3.65946757e-02 -1.14687124e-02 -3.81934699e-02
  3.24944665e-02 -3.31191777e-02 -2.03203516e-02 -5.53035730e-03
 -1.89957187e-02 -1.93980332e-02 -7.34073196e-03 -4.44257787e-03
  2.18140319e-06  9.88573461e-03 -4.46253282e-02 -2.47565336e-02
 -2.21144271e-02 -2.80138729e-02 -1.75185488e-02 -4.41526448e-03
 -6.41913297e-03 -9.45764427e-03 -1.83978344e-02 -9.27006221e-03
 -7.95613041e-03  3.28506595e-02  3.52134842e-02  6.09845354e-03
  4.97876641e-03 -2.10774709e-03 -1.12437215e-02  3.08951850e-03
  1.15080480e-02  8.69059319e-03  2.11311673e-02  1.19196489e-02
  9.76217048e-03  1.60841388e-02  1.05392893e-02  4.36131757e-02
  3.02410357e-02  4.83950826e-02  3.10519211e-02  2.92881197e-02
  2.26782300e-02  2.35142209e-02  1.62739046e-02  1.19177800e-02
  1.51590025e-03 -1.06562694e-02 -1.47300594e-02 -2.06665988e-02
 -2.51054978e-02 -3.53835851e-02 -2.11264473e-02 -1.41894209e-02
 -1.78305685e-02 -3.23765657e-02 -2.81182439e-02 -1.55347724e-02
  7.74375237e-02  5.89954589e-02  6.45004463e-02  5.37492567e-02
  6.08332742e-02  8.67246607e-02  1.29088265e-02  1.83476493e-02
  3.01425703e-03  3.86234116e-02  3.00965066e-02  3.83389767e-03
  6.24847447e-03 -1.06690455e-02 -3.24426759e-03 -5.26376633e-02
 -4.61230697e-02 -3.71044010e-02 -4.57634501e-02 -4.42263699e-02
 -4.78615943e-02 -2.30588018e-02 -4.91265724e-02 -7.22956890e-02
 -6.48683757e-02 -9.11436661e-02 -8.45632781e-02 -8.63078549e-02
 -7.64453958e-02 -1.10490643e-01 -9.78036274e-02 -1.09586689e-01
 -8.70992417e-02 -8.62807116e-02 -6.42156200e-02 -6.19431281e-02
 -3.21666307e-02 -7.41793607e-02 -1.76395527e-01 -1.44772763e-01
 -1.71890145e-01 -1.55126882e-01 -1.40709178e-01 -1.58405239e-01
 -1.42345248e-01 -1.25885936e-01 -1.18052982e-01 -1.10533263e-01
 -1.19099022e-01 -8.30616277e-02 -7.10980087e-02 -5.45520122e-02
 -5.77319982e-02 -6.00170188e-02 -4.94179391e-02 -6.77176739e-02
 -1.17502303e-01 -1.16702955e-01 -1.52446412e-01 -1.12268216e-01
 -1.28411891e-01 -1.33925951e-01 -1.43568003e-01 -1.62522445e-01
 -1.63678700e-01 -1.83657510e-01 -2.14118800e-01 -2.33760492e-01
 -2.52188978e-01 -2.56985780e-01 -2.61662903e-01 -2.95457112e-01
 -3.05291178e-01 -2.97946157e-01 -2.99382093e-01 -2.92916981e-01
 -2.98608228e-01 -2.96138085e-01 -3.18751145e-01 -3.28557653e-01
 -3.31611716e-01 -3.54187420e-01 -3.56936578e-01 -3.50378708e-01
 -3.30980874e-01 -3.17598084e-01 -2.44069585e-01 -2.31456454e-01
 -2.31165390e-01 -2.13411834e-01 -2.13981183e-01 -2.04329483e-01
 -1.53944520e-01 -1.74750340e-01 -1.54269809e-01 -1.38078647e-01
 -1.12887951e-01 -1.08406004e-01 -1.15023273e-01 -7.97442488e-02
 -6.15850752e-02  3.95954680e-02  4.09178079e-02 -6.77412787e-03
  3.44290114e-02  2.14326182e-02  1.31722936e-02  3.19364857e-02
  5.80047065e-02  4.85161292e-02  1.90186127e-02 -3.99806768e-03
  2.48551855e-02  5.97555973e-02  4.82851857e-02  2.76990380e-02
  4.99719304e-02  2.90372607e-02 -7.52034108e-03 -2.90763379e-02
 -9.62080512e-03 -4.82858192e-02 -1.53552905e-01 -1.70985573e-01
 -1.48597167e-01 -1.32946331e-01 -6.35030708e-02 -1.10704465e-01
 -9.12745411e-02 -7.73894766e-02 -1.12662947e-01 -8.25095859e-02
 -6.44950991e-02 -6.28457790e-02 -9.86437210e-02 -7.49648529e-02
 -7.97880261e-02 -8.10867319e-02 -3.20921799e-02 -7.74661616e-03
  1.50870604e-03  1.09715410e-02  1.01079815e-01  1.62033814e-01
  1.65651303e-01  1.81878314e-01  1.46503493e-01  9.50280156e-02
  1.11726934e-01  6.09320794e-02  5.26591475e-02  6.10538925e-02
  1.00783546e-01  6.62312076e-02  7.07577320e-02  5.83377103e-02
  9.24780455e-02  8.43275331e-02  8.85677914e-02  1.74971131e-01
  1.97134024e-01  1.78796370e-01  2.50663484e-01  3.44083774e-01
  4.25820528e-01  4.76214478e-01  4.75915411e-01  4.37382121e-01
  3.66782056e-01  3.18243538e-01  4.05297619e-01  4.38402544e-01
  3.52963262e-01  3.05167981e-01  2.58823276e-01  2.42672436e-01
  1.86473279e-01  1.32178773e-01 -4.63756505e-02 -7.92729721e-03
 -5.84839345e-02 -6.38183889e-02 -6.37411970e-02 -5.05001447e-02
 -1.03879290e-01  1.03491900e-02  5.57161747e-02  7.15673134e-02
  4.73010188e-02  5.92320765e-02  1.02404458e-01  1.28119261e-01
  7.24771682e-02  5.43056733e-02  2.80722007e-02 -3.46811605e-02
  9.20301998e-02  6.71761767e-02  1.96975181e-02  8.90090987e-02
  1.00070644e-01  1.18737338e-01  1.77245222e-01  1.73306195e-01
  1.89575011e-01  2.12326418e-01  1.44187075e-01  1.49125454e-01
  8.02801639e-02  5.04181137e-02 -3.42221147e-02 -1.30233221e-01
 -7.98987606e-02 -9.90974060e-02 -1.04674236e-01 -1.41459537e-01
 -2.43303984e-01 -2.49599250e-01 -3.58791603e-01]</t>
  </si>
  <si>
    <t>[ 9.15999328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</si>
  <si>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[ 8.92585396  8.93042834  8.93474573  8.93879886  8.94258099  8.94608598
  8.9493083   8.95224305  8.95488599  8.95723355  8.95928288  8.96103182
  8.96247897  8.96362367  8.96446604  8.96500696  8.96524813  8.96519202
  8.96484193  8.96420197  8.96327706  8.96207295  8.96059619  8.95885418
  8.95685508  8.95460789  8.95212239  8.94940914  8.94647946  8.94334542
  8.94001981  8.93651614  8.93284858  8.92903196  8.92508172  8.9210139
  8.9168451   8.91259241  8.90827341  8.90390611  8.89950891  8.89510055
  8.89070005  8.88632669  8.88199991  8.87773931  8.87356455  8.8694953
  8.86555119  8.86175175  8.85811635  8.85466411  8.85141387  8.84838409
  8.84559283  8.84305763  8.84079551  8.83882282  8.83715527  8.83580777
  8.83479446  8.83412857  8.83382239  8.83388723  8.83433334  8.83516983
  8.83640467  8.83804462  8.84009515  8.84256045  8.84544334  8.84874527
  8.85246627  8.8566049   8.86115828  8.86612203  8.87149025  8.87725554
  8.88340899  8.88994014  8.89683705  8.90408628  8.9116729   8.91958053
  8.92779138  8.93628627  8.94504468  8.95404482  8.96326366  8.97267699
  8.98225954  8.99198499  9.0018261   9.0117548   9.02174225  9.03175897
  9.04177493  9.05175968  9.06168246  9.07151232  9.08121822  9.09076923
  9.10013457  9.10928384  9.11818708  9.12681496  9.1351389   9.14313123
  9.15076532  9.15801572  9.1648583   9.17127042  9.17723103  9.18272082
  9.18772234  9.19222014  9.19620089  9.19965346  9.20256907  9.20494136
  9.20676647  9.20804315  9.20877281  9.20895956  9.20861029  9.20773467
  9.2063452   9.2044572   9.20208878  9.19926084  9.19599706  9.19232377
  9.18826994  9.18386706  9.17914908  9.17415222  9.16891488  9.16347749
  9.15788232  9.15217329  9.14639578  9.14059642  9.13482284  9.12912344
  9.12354714  9.11814307  9.11296034  9.10804772  9.10345338  9.09922451
  9.09540712  9.09204562  9.08918261  9.08685848  9.08511115  9.08397578
  9.08348442  9.08366577  9.0845449   9.08614295  9.08847694  9.0915595
  9.09539871  9.09999786  9.10535534  9.11146453  9.11831363  9.12588568
  9.13415846  9.14310456  9.15269139  9.16288123  9.17363145  9.18489458
  9.19661857  9.20874702  9.22121948  9.23397179  9.24693644  9.26004301
  9.2732186   9.28638833  9.2994759   9.31240412  9.32509548  9.33747284
  9.34945997  9.36098232  9.37196757  9.3823464   9.39205313  9.40102639
  9.40920982  9.41655267  9.42301046  9.42854558  9.43312781  9.43673489
  9.43935293  9.44097683  9.44161066  9.44126784  9.43997143  9.43775412
  9.43465834  9.43073612  9.42604889  9.42066727  9.41467058  9.40814639
  9.40118991  9.39390324  9.38639458  9.37877727  9.37116877  9.36368957
  9.35646192  9.34960862  9.3432516   9.33751059  9.33250161  9.32833554
  9.32511663  9.32294102  9.32189533  9.32205521  9.32348405  9.32623171
  9.33033342  9.33580873  9.34266072  9.35087525  9.36042054  9.37124686
  9.38328652  9.39645402  9.41064658  9.42574479  9.44161367  9.45810393
  9.47505352  9.49228943  9.50962984  9.5268864   9.54386682  9.56037763
  9.57622709  9.5912283   9.60520235  9.61798151  9.62941248  9.63935952
  9.64770752  9.6543648   9.6592658   9.66237336  9.66368065  9.66321273
  9.66102753  9.65721632  9.6519036   9.64524633  9.63743246  9.62867879
  9.61922813  9.60934572  9.59931501  9.58943275  9.58000348  9.57133357
  9.56372476  9.55746735  9.55283333  9.55006928  9.54938958  9.55096974
  9.55494028  9.5613813   9.57031787  9.58171642  9.59548251  9.61145982
  9.62943084  9.64911915  9.67019348  9.6922736   9.71493794  9.73773307
  9.76018468  9.78181013  9.80213213  9.82069335  9.83707154  9.85089477
  9.86185622  9.86972805  9.8743738   9.87575866  9.8739571   9.86915732
  9.86166198  9.85188481  9.8403428   9.82764383  9.81446965  9.80155452
  9.78965971  9.77954475  9.77193599  9.7674938   9.76677953  9.77022381
  9.77809779  9.79048909  9.80728406  9.82815813  9.85257577  9.879801
  9.90891959  9.93887288  9.9685031   9.99660891 10.02200938 10.04361373
 10.06049318 10.07195091 10.0775852  10.07734064 10.07154239 10.06090841
 10.0465359  10.02985872 10.01257508  9.99654617  9.98366955  9.97573359
  9.97426224  9.98036196  9.99458491 10.01682349 10.04625175 10.08132728
 10.11986392 10.15918038 10.19632254 10.22834811 10.25265278 10.26730716
 10.27136504 10.26509836 10.25011331 10.2293073  10.20664012 10.18671319
 10.17418    10.17304387 10.18593363 10.21347682 10.25390531 10.30302306
 10.35463083 10.40143603 10.43637835 10.45418448 10.45285015 10.43466592
 10.4063929  10.37829432 10.36195766 10.36719226 10.39869682 10.4535418
 10.52063542 10.58305785 10.62334677 10.63055949 10.60656822 10.56822159
 10.5425653  10.55487457 10.61357036 10.70041721 10.77540218 10.79979849
 10.76756556 10.7210124  10.72628082 10.81194978 10.92252027 10.95901149
 10.90476096 10.88550654 11.00125569 11.11206302 11.05936107 11.0724235
 11.24741121 11.19675933]</t>
  </si>
  <si>
    <t>[ 2.34139319e-01  2.12759894e-01  2.12960971e-01  2.03729933e-01
  1.94491832e-01  1.78801386e-01  2.21607414e-01  2.30705749e-01
  2.34837647e-01  2.39526944e-01  2.62657340e-01  2.34865893e-01
  2.68471190e-01  2.78801892e-01  2.67085761e-01  2.76067852e-01
  2.33973135e-01  2.38570122e-01  2.14022487e-01  2.60238140e-01
  2.09713065e-01  2.08327913e-01  2.17886199e-01  2.17224060e-01
  2.45908223e-01  2.20123419e-01  1.90121680e-01  1.35427243e-01
  1.34263956e-01  1.24561779e-01  1.19440549e-01  1.18625980e-01
  1.57544282e-01  1.52086142e-01  1.52326636e-01  1.92679293e-01
  2.01659103e-01  1.82331963e-01  9.23474331e-02  7.37004371e-02
  7.63399504e-02  8.09633008e-02 -3.79366378e-01 -2.62306792e-01
 -3.25515587e-01 -2.85009253e-01 -3.53479546e-01 -3.08164767e-01
 -3.01772455e-01 -1.30868696e-01 -1.26008844e-01 -1.24771089e-01
 -1.80597868e-01 -8.17848530e-02 -3.05488818e-02 -3.60252486e-02
 -2.84819115e-02 -6.39226044e-02 -9.80682899e-02 -1.49371010e-01
 -6.60892493e-02 -6.40552483e-02 -3.79712695e-02 -1.01473553e-02
 -1.94997406e-02 -6.10427812e-04 -1.30321336e-02  5.37119348e-02
  3.84600174e-02  5.77293448e-02  5.04724546e-02 -1.44821210e-02
 -1.91372269e-02 -7.07776598e-03 -2.98790512e-02 -3.52241486e-02
 -7.03053079e-02 -7.04148945e-03 -1.60964542e-02 -1.26705413e-04
 -1.64706065e-02 -6.74277258e-02 -7.52519852e-02 -4.93098034e-02
 -1.45473052e-02 -6.86411038e-03 -1.31047859e-02 -7.68728939e-03
 -1.94876730e-03 -9.89343852e-03  1.00365423e-01  7.43179935e-02
  8.80137867e-02  9.19572145e-02  7.17798539e-02  6.34684097e-02
  6.35460160e-02  8.26453889e-02  1.43797974e-01  1.22969573e-01
  8.76641688e-02 -1.32255858e-02 -4.04082887e-02 -2.62681587e-02
  1.63502087e-02  5.65366377e-02  5.65815304e-03  2.88538503e-03
  2.60947130e-02  2.46014130e-02  1.80120095e-02 -9.80716487e-03
 -6.32075546e-02 -5.76576362e-02 -5.97546141e-02 -1.10808266e-01
 -1.01615470e-01 -1.13171107e-01 -7.76757471e-02 -4.31873184e-02
 -5.41480095e-02 -2.81193016e-02 -5.38332494e-02  1.79693172e-02
 -4.64308855e-02 -3.23255751e-02 -1.61425694e-02 -2.81356392e-02
 -2.69943388e-02 -1.33307393e-02 -8.77289421e-03 -2.62495496e-03
  8.99479358e-03 -4.37580535e-02 -2.21204847e-02 -1.77109157e-02
 -2.18564237e-02 -9.63317339e-03  5.15933955e-03  4.79319550e-03
  3.32806073e-03 -4.11589485e-03  6.41831590e-03  9.03646999e-03
  5.10331750e-02  5.44599441e-02  2.62717504e-02  2.59312825e-02
  1.94665870e-02  1.07860717e-02  2.54003784e-02  3.39185682e-02
  3.10134653e-02  4.31743824e-02  3.34877821e-02  3.06577441e-02
  3.61090576e-02  2.94963392e-02  6.13075790e-02  4.64820524e-02
  6.29976483e-02  4.38383102e-02  4.00896220e-02  3.13368280e-02
  2.98842554e-02  2.02237130e-02  1.33312939e-02  2.94186643e-04
 -1.45935382e-02 -2.14432235e-02 -3.01947323e-02 -3.74652493e-02
 -5.05681543e-02 -3.91047125e-02 -3.49052337e-02 -4.12022299e-02
 -5.82964980e-02 -5.64528720e-02 -4.61246262e-02  4.47774740e-02
  2.44752258e-02  2.83541974e-02  1.62342319e-02  2.22284413e-02
  4.73291091e-02 -2.69601009e-02 -2.16611857e-02 -3.67872734e-02
 -6.12485161e-04 -8.20717171e-03 -3.31658033e-02 -2.90735999e-02
 -4.39414198e-02 -3.41000690e-02 -8.07189756e-02 -7.10847913e-02
 -5.86181713e-02 -6.35216087e-02 -5.79459095e-02 -5.72880662e-02
 -2.79701304e-02 -4.93367331e-02 -6.76582024e-02 -5.52795688e-02
 -7.65456520e-02 -6.49466042e-02 -6.17137702e-02 -4.69676884e-02
 -7.62770007e-02 -5.90564782e-02 -6.65634736e-02 -4.01120876e-02
 -3.56954672e-02 -1.04502239e-02 -5.46528770e-03  2.65092051e-02
 -1.38629767e-02 -1.15034580e-01 -8.29966062e-02 -1.10355640e-01
 -9.45118712e-02 -8.17053316e-02 -1.01710326e-01 -8.86548863e-02
 -7.58848992e-02 -7.24061432e-02 -6.98762657e-02 -8.40287966e-02
 -5.41268533e-02 -4.87896583e-02 -3.92941096e-02 -4.98727314e-02
 -5.98203576e-02 -5.70559108e-02 -8.32634523e-02 -1.40924269e-01
 -1.47859879e-01 -1.91083920e-01 -1.58016668e-01 -1.80785819e-01
 -1.92325169e-01 -2.07280498e-01 -2.30729135e-01 -2.35460115e-01
 -2.58002441e-01 -2.89934923e-01 -3.09886931e-01 -3.27410760e-01
 -3.30050086e-01 -3.31296966e-01 -3.60387601e-01 -3.64264835e-01
 -3.49751445e-01 -3.42871534e-01 -3.27029858e-01 -3.22393264e-01
 -3.08775692e-01 -3.19574797e-01 -3.17073918e-01 -3.07518466e-01
 -3.17389720e-01 -3.07559771e-01 -2.88778206e-01 -2.57748195e-01
 -2.33562707e-01 -1.50296246e-01 -1.29237549e-01 -1.22008251e-01
 -9.90207005e-02 -9.62338219e-02 -8.52484989e-02 -3.56635353e-02
 -5.94753575e-02 -4.42362110e-02 -3.55044353e-02 -1.99239804e-02
 -2.70841148e-02 -4.72033707e-02 -2.70615191e-02 -2.53986312e-02
  5.82510943e-02  4.13768548e-02 -2.47703055e-02 -1.84294654e-03
 -3.24754805e-02 -5.72602831e-02 -5.34366126e-02 -4.02650389e-02
 -6.01723388e-02 -9.72165070e-02 -1.24567747e-01 -9.65650656e-02
 -5.88407827e-02 -6.37160142e-02 -7.39428419e-02 -3.76659120e-02
 -4.11889581e-02 -5.72843755e-02 -5.58029999e-02 -1.13229549e-02
 -2.36669481e-02 -1.02095028e-01 -9.30178117e-02 -4.53405465e-02
 -6.53066839e-03  8.30476198e-02  5.21118960e-02  8.31776725e-02
  1.03429745e-01  6.87724652e-02  9.34993503e-02  9.99717188e-02
  8.41317756e-02  2.53220159e-02  2.11520945e-02 -1.54166220e-02
 -5.11816110e-02 -3.79943864e-02 -4.92594345e-02 -7.37808667e-02
 -9.45949302e-02 -2.96491394e-02  1.27328136e-02  5.61614991e-03
  1.98775050e-02 -8.16185170e-03 -4.29342150e-02 -6.13091765e-04
 -1.78542724e-02  1.38376087e-02  6.65961455e-02  1.52662508e-01
  1.63695156e-01  2.10182108e-01  2.33256906e-01  2.93818050e-01
  3.00848206e-01  3.07508432e-01  3.82875499e-01  3.80812093e-01
  3.26361357e-01  3.52565839e-01  3.94051036e-01  4.21605496e-01
  4.20056221e-01  3.74630135e-01  3.02024974e-01  2.11856692e-01
  1.60482340e-01  2.62088737e-01  3.25995405e-01  2.84634908e-01
  2.89570245e-01  2.98746304e-01  3.34444880e-01  3.20167493e-01
  2.92698511e-01  1.22627195e-01  1.50532112e-01  7.25797195e-02
  2.78628027e-02 -1.65601334e-02 -4.52360723e-02 -1.30916540e-01
 -3.45619586e-02  8.71235068e-03  3.56188106e-02  2.94279665e-02
  5.84521714e-02  1.10385503e-01  1.32654848e-01  6.31311871e-02
  2.84964212e-02 -4.94327276e-03 -5.45087713e-02  1.10099070e-01
  1.40232958e-01  1.44376378e-01  2.34500285e-01  2.13712553e-01
  1.46575020e-01  9.33720523e-02  2.40883971e-03  3.84779187e-03
  9.42948773e-02  1.31809807e-01  2.04826527e-01  1.22932743e-01
  3.77144139e-02 -5.84402514e-02 -1.08774965e-01 -7.16390447e-02
 -2.41357960e-01 -3.68307362e-01 -3.18875957e-01 -3.54948862e-01
 -4.35035415e-01 -4.09938455e-01]</t>
  </si>
  <si>
    <t>[ 9.14318823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</si>
  <si>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[ 8.89889356  8.90124786  8.9034096   8.90537723  8.90714957  8.90872584
  8.91010567  8.91128909  8.91227656  8.91306894  8.91366756  8.91407414
  8.91429086  8.91432034  8.91416562  8.91383022  8.91331807  8.91263355
  8.91178148  8.91076712  8.90959615  8.90827468  8.90680926  8.90520681
  8.90347469  8.90162065  8.8996528   8.89757964  8.89541003  8.89315315
  8.89081854  8.88841603  8.88595575  8.88344809  8.88090373  8.87833354
  8.87574864  8.87316031  8.87058001  8.86801934  8.86549     8.8630038
  8.86057258  8.85820823  8.85592263  8.85372765  8.85163507  8.8496566
  8.84780383  8.84608819  8.84452091  8.84311302  8.8418753   8.84081821
  8.83995194  8.83928629  8.8388307   8.83859418  8.83858528  8.83881211
  8.83928222  8.84000266  8.84097987  8.84221971  8.84372741  8.84550755
  8.84756401  8.84989999  8.85251795  8.85541959  8.85860587  8.86207694
  8.86583215  8.86987005  8.87418836  8.87878396  8.88365288  8.88879031
  8.8941906   8.89984722  8.90575283  8.91189923  8.91827739  8.92487746
  8.93168878  8.93869991  8.94589863  8.953272    8.96080632  8.96848723
  8.97629972  8.98422813  8.99225625  9.00036729  9.00854401  9.01676869
  9.02502322  9.03328914  9.04154771  9.04977995  9.05796672  9.06608876
  9.07412678  9.0820615   9.08987374  9.09754449  9.10505496  9.11238669
  9.11952157  9.12644199  9.13313082  9.13957157  9.14574843  9.15164633
  9.15725103  9.16254921  9.16752851  9.1721776   9.17648627  9.18044548
  9.18404745  9.18728565  9.19015494  9.19265156  9.1947732   9.19651905
  9.19788983  9.19888783  9.19951689  9.19978252  9.19969181  9.19925351
  9.19847799  9.19737726  9.19596495  9.19425628  9.19226806  9.1900186
  9.18752773  9.18481671  9.18190819  9.17882611  9.17559566  9.17224318
  9.16879607  9.16528267  9.1617322   9.15817458  9.15464036  9.15116058
  9.1477666   9.14449     9.1413624   9.13841535  9.13568009  9.1331875
  9.13096783  9.12905059  9.1274644   9.12623674  9.12539386  9.12496058
  9.12496011  9.12541392  9.12634153  9.1277604   9.12968578  9.13213052
  9.135105    9.13861696  9.14267141  9.1472705   9.15241347  9.15809656
  9.16431294  9.17105265  9.17830264  9.18604666  9.19426536  9.20293628
  9.21203388  9.22152965  9.23139218  9.24158725  9.25207801  9.26282511
  9.27378687  9.2849195   9.29617729  9.30751291  9.31887761  9.33022152
  9.34149397  9.35264379  9.36361965  9.37437039  9.38484539  9.39499496
  9.40477066  9.41412575  9.42301554  9.43139775  9.43923295  9.44648491
  9.45312094  9.45911231  9.46443453  9.46906769  9.47299679  9.47621196
  9.47870876  9.48048832  9.4815576   9.48192944  9.48162271  9.48066231
  9.4790792   9.47691034  9.47419855  9.47099236  9.46734582  9.46331817
  9.45897352  9.45438046  9.44961159  9.44474304  9.43985383  9.43502534
  9.43034057  9.42588344  9.42173805  9.41798788  9.41471493  9.41199891
  9.40991637  9.40853981  9.40793681  9.40816918  9.40929209  9.41135327
  9.41439226  9.41843964  9.42351639  9.42963333  9.43679056  9.44497711
  9.45417061  9.4643371   9.47543101  9.48739518  9.50016114  9.51364942
  9.52777009  9.54242345  9.55750084  9.57288563  9.58845438  9.60407808
  9.61962364  9.63495541  9.64993689  9.66443247  9.67830932  9.69143935
  9.70370112  9.71498185  9.72517941  9.73420423  9.74198113  9.74845112
  9.75357291  9.7573244   9.75970386  9.76073087  9.76044699  9.75891613
  9.75622454  9.75248046  9.74781339  9.74237291  9.73632709  9.72986057
  9.72317207  9.71647164  9.70997743  9.70391215  9.69849926  9.69395879
  9.69050305  9.68833219  9.68762971  9.68855798  9.69125392  9.6958249
  9.70234502  9.71085183  9.72134356  9.7337771   9.74806674  9.76408375
  9.781657    9.80057451  9.82058617  9.84140755  9.8627248   9.8842007
  9.90548171  9.92620597  9.94601217  9.96454901  9.98148519  9.99651954
 10.00939121 10.01988938 10.02786246 10.03322607 10.03596989 10.03616257
 10.03395479 10.0295798  10.02335149 10.01565955 10.00696168  9.99777285
  9.98865159  9.98018352  9.97296249  9.96756964  9.96455111  9.96439497
  9.96750839  9.97419579  9.98463925  9.99888202 10.01681648 10.03817734
 10.06254136 10.08933404 10.1178442  10.14724637 10.17663119 10.20504311
 10.23152445 10.25516424 10.27515001 10.29081973 10.30171123 10.30760571
 10.30856184 10.30493726 10.29739393 10.28688496 10.27462092 10.26201478
 10.25060626 10.24196777 10.23759605 10.2387955  10.24656109 10.26147011
 10.28359333 10.31243631 10.34692142 10.38541892 10.42583324 10.46574566
 10.50260967 10.53398854 10.55781766 10.57266776 10.5779789  10.57423202
 10.56302451 10.54702032 10.52975494 10.51529081 10.50773918 10.51068903
 10.52660933 10.55631324 10.59858806 10.65009455 10.70562053 10.75873055
 10.80278628 10.83222589 10.84389695 10.83815664 10.81941218 10.79580309
 10.77785134 10.77613386 10.79834626 10.84646302 10.9149521  10.99102515
 11.05755795]</t>
  </si>
  <si>
    <t>[ 2.44294671e-01  2.46458844e-01  2.39119191e-01  2.31695592e-01
  2.17737799e-01  2.62189876e-01  2.72843132e-01  2.78434546e-01
  2.84483940e-01  3.08871273e-01  2.82230152e-01  3.16876019e-01
  3.28134703e-01  3.17231464e-01  3.26909191e-01  2.85391042e-01
  2.90444072e-01  2.66230868e-01  3.12658630e-01  2.62223009e-01
  2.60804714e-01  2.70207711e-01  2.69268980e-01  2.97556491e-01
  2.71256614e-01  2.40623421e-01  1.85183582e-01  1.83163773e-01
  1.72497170e-01  1.66307208e-01  1.64323578e-01  2.01976830e-01
  1.95162350e-01  1.93960261e-01  2.32789470e-01  2.40170660e-01
  2.19175733e-01  1.27460532e-01  1.07026536e-01  1.07829522e-01
  1.10573846e-01 -3.51670125e-01 -2.36552683e-01 -3.01723903e-01
 -2.63192573e-01 -3.33642645e-01 -2.90304540e-01 -2.85877870e-01
 -1.16920776e-01 -1.13980681e-01 -1.14627889e-01 -1.72297025e-01
 -7.52760604e-02 -2.57742688e-02 -3.29195561e-02 -2.69726970e-02
 -6.39304811e-02 -9.95071977e-02 -1.52148520e-01 -7.01068968e-02
 -6.92089035e-02 -4.41515329e-02 -1.72399856e-02 -2.73861112e-02
 -9.16801054e-03 -2.21350093e-02  4.41925408e-02  2.86551772e-02
  4.77718470e-02  4.04962052e-02 -2.43427167e-02 -2.87478964e-02
 -1.63050159e-02 -3.85908233e-02 -4.32904844e-02 -7.75990179e-02
 -1.34388248e-02 -2.14777779e-02 -4.37715985e-03 -1.94807736e-02
 -6.90942773e-02 -7.54783195e-02 -4.80066655e-02 -1.16333861e-02
 -2.26662284e-03 -6.76001290e-03  4.58898002e-04  8.04289193e-03
  1.97723258e-03  1.14137723e-01  9.00032590e-02  1.05611756e-01
  1.11455770e-01  9.31548105e-02  8.66833643e-02  8.85522543e-02
  1.09381854e-01  1.72191301e-01  1.52934185e-01  1.19102445e-01
  1.95769255e-02 -6.36247275e-03  8.88890674e-03  5.24757939e-02
  9.34778598e-02  4.32525695e-02  4.09616586e-02  6.44733470e-02
  6.30955553e-02  5.64283242e-02  2.83324382e-02 -2.55480969e-02
 -2.06852502e-02 -2.36786064e-02 -7.58391605e-02 -6.79637973e-02
 -8.10461545e-02 -4.72842704e-02 -1.47322263e-02 -2.78270228e-02
 -4.12359681e-03 -3.23460931e-02  3.67739357e-02 -3.04721566e-02
 -1.93641038e-02 -6.31641828e-03 -2.15682761e-02 -2.37933891e-02
 -1.35867892e-02 -1.25583555e-02 -9.99299913e-03 -1.98877911e-03
 -5.83689783e-02 -4.03486661e-02 -3.95236498e-02 -4.71978268e-02
 -3.84237365e-02 -2.69769384e-02 -3.05612479e-02 -3.50928760e-02
 -4.54276687e-02 -3.75849564e-02 -3.74357495e-02  2.33712896e-03
  3.80694264e-03 -2.60505836e-02 -2.77531886e-02 -3.52546129e-02
 -4.46297761e-02 -3.03530816e-02 -2.18024057e-02 -2.42939232e-02
 -1.13295451e-02 -1.98164115e-02 -2.10465708e-02 -1.35940212e-02
 -1.78057146e-02  1.68018812e-02  5.16060342e-03  2.52378470e-02
  1.00039507e-02  1.05277471e-02  6.37456917e-03  9.82568173e-03
  5.34671426e-03  3.88452245e-03 -3.50591550e-03 -1.25655996e-02
 -1.34436631e-02 -1.61203104e-02 -1.72554214e-02 -2.42071980e-02
 -6.62360088e-03  3.61677527e-03  3.23185387e-03 -8.12966904e-03
 -7.83714749e-04  1.47651604e-02  1.10555123e-01  9.47575422e-02
  1.02708646e-01  9.41804810e-02  1.03240380e-01  1.30837342e-01
  5.84347218e-02  6.49736772e-02  5.04081714e-02  8.64355843e-02
  7.79619310e-02  5.13744097e-02  5.30751848e-02  3.50468824e-02
  4.09586308e-02 -1.03523053e-02 -6.15886245e-03  1.39253424e-04
 -1.16321116e-02 -1.35879414e-02 -2.10818958e-02 -4.85228045e-04
 -3.10844250e-02 -5.90845239e-02 -5.67583995e-02 -8.83722178e-02
 -8.73314323e-02 -9.47771864e-02 -9.07349428e-02 -1.30674111e-01
 -1.23906874e-01 -1.41585526e-01 -1.24917601e-01 -1.29789210e-01
 -1.13230556e-01 -1.16225955e-01 -9.14239326e-02 -1.38063362e-01
 -2.44505166e-01 -2.16655344e-01 -2.47043597e-01 -2.33002626e-01
 -2.20715617e-01 -2.39911869e-01 -2.24687382e-01 -2.08370026e-01
 -1.99962527e-01 -1.91135256e-01 -1.97650919e-01 -1.58818777e-01
 -1.43321493e-01 -1.22516832e-01 -1.20735538e-01 -1.17387699e-01
 -1.00523976e-01 -1.11975847e-01 -1.54386620e-01 -1.45753116e-01
 -1.73275946e-01 -1.24572174e-01 -1.31973970e-01 -1.28624925e-01
 -1.29383330e-01 -1.39538935e-01 -1.32090106e-01 -1.43768944e-01
 -1.66347851e-01 -1.78636947e-01 -1.90353061e-01 -1.89184838e-01
 -1.88746466e-01 -2.18370306e-01 -2.25066450e-01 -2.15693341e-01
 -2.16276818e-01 -2.10187502e-01 -2.17520744e-01 -2.17980671e-01
 -2.44816439e-01 -2.60124466e-01 -2.69925785e-01 -3.00441528e-01
 -3.12250325e-01 -3.15778210e-01 -3.07378728e-01 -3.05773930e-01
 -2.44651640e-01 -2.44904384e-01 -2.57754917e-01 -2.53221451e-01
 -2.66881382e-01 -2.69974856e-01 -2.31769087e-01 -2.63966431e-01
 -2.53870791e-01 -2.46845724e-01 -2.29401237e-01 -2.31059967e-01
 -2.42046604e-01 -2.09224114e-01 -1.91495600e-01 -8.86393020e-02
 -8.34904199e-02 -1.25200040e-01 -7.58958747e-02 -7.87536420e-02
 -7.49641145e-02 -4.24108262e-02 -1.03123295e-03  6.05355599e-03
 -5.90941931e-03 -1.07678064e-02  3.64985689e-02  8.96727766e-02
  9.59248439e-02  9.20884838e-02  1.29717117e-01  1.22333011e-01
  9.71307222e-02  8.43769975e-02  1.09767629e-01  7.39112809e-02
 -3.18672216e-02 -5.32495255e-02 -3.82828947e-02 -3.34685674e-02
  2.18773347e-02 -4.24290951e-02 -4.27592865e-02 -5.08402330e-02
 -1.09745901e-01 -1.04270131e-01 -1.11289662e-01 -1.34289971e-01
 -1.93580094e-01 -1.91453231e-01 -2.15120944e-01 -2.31831918e-01
 -1.94163277e-01 -1.76502421e-01 -1.68862771e-01 -1.55671626e-01
 -5.63917238e-02  1.90826436e-02  4.22681940e-02  8.25978302e-02
  7.51374745e-02  5.44674659e-02  1.03765063e-01  8.61184705e-02
  1.10194912e-01  1.48737067e-01  2.15012840e-01  2.02074449e-01
  2.22089035e-01  2.18044435e-01  2.52735164e-01  2.36933101e-01
  2.25329039e-01  2.88126363e-01  2.79791379e-01  2.25366744e-01
  2.57261933e-01  3.08871837e-01  3.49261427e-01  3.61214521e-01
  3.27828230e-01  2.63858025e-01  1.77452621e-01  1.24241673e-01
  2.18625256e-01  2.71171450e-01  2.16548285e-01  2.09325403e-01
  2.10838572e-01  2.46610102e-01  2.42605097e-01  2.36664367e-01
  9.85079616e-02  1.65641924e-01  1.29041692e-01  1.21023515e-01
  1.01282571e-01  7.87059671e-02 -2.36534822e-02  3.28692743e-02
  1.75450277e-02 -2.37339485e-02 -9.48873878e-02 -1.13578709e-01
 -8.02398956e-02 -4.13160992e-02 -6.13059078e-02 -2.51001766e-02
  1.50900695e-02  2.18176716e-02  2.10903611e-01  2.31510362e-01
  2.04858796e-01  2.66376554e-01  2.41977796e-01  2.03832137e-01
  1.95201194e-01  1.27716467e-01  9.80257476e-02  1.03129882e-01
  5.00359254e-02  9.88814514e-02  9.09855777e-02  1.22078043e-01
  8.11590601e-02  1.82901625e-04  3.60161540e-02 -1.62361334e-02
 -5.45906082e-02 -1.05977907e-01 -1.97477468e-01 -1.78649355e-01
 -2.70737078e-01]</t>
  </si>
  <si>
    <t>[ 9.1477067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</si>
  <si>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[ 8.89660468  8.89909047  8.90137379  8.90345279  8.90532602  8.90699248
  8.9084516   8.90970329  8.91074788  8.91158618  8.91221949  8.91264956
  8.91287863  8.91290944  8.91274519  8.91238958  8.91184679  8.9111215
  8.91021885  8.90914448  8.90790449  8.90650546  8.90495442  8.90325885
  8.90142669  8.89946629  8.89738643  8.89519629  8.89290544  8.89052382
  8.88806175  8.88552984  8.88293905  8.88030063  8.87762609  8.8749272
  8.87221595  8.86950452  8.86680526  8.86413066  8.86149333  8.85890595
  8.85638125  8.85393198  8.85157087  8.84931061  8.84716378  8.84514287
  8.8432602   8.8415279   8.83995786  8.83856173  8.83735085  8.83633621
  8.83552844  8.83493776  8.83457393  8.83444624  8.83456346  8.83493381
  8.83556491  8.83646378  8.83763678  8.83908959  8.84082719  8.84285379
  8.84517287  8.8477871   8.85069834  8.85390762  8.85741511  8.86122011
  8.86532103  8.86971541  8.87439983  8.87937001  8.88462071  8.89014579
  8.89593819  8.90198991  8.90829207  8.91483489  8.92160768  8.92859891
  8.93579618  8.9431863   8.95075525  8.95848825  8.96636981  8.97438371
  8.98251311  8.99074055  8.99904799  9.00741689  9.01582826  9.0242627
  9.03270046  9.04112151  9.04950564  9.05783244  9.06608146  9.07423224
  9.08226438  9.09015764  9.097892    9.10544773  9.11280551  9.11994647
  9.12685227  9.13350523  9.13988836  9.14598547  9.15178121  9.15726123
  9.16241217  9.16722178  9.17167899  9.17577397  9.17949821  9.18284457
  9.18580737  9.18838239  9.19056698  9.19236008  9.19376225  9.19477574
  9.19540447  9.19565411  9.19553204  9.1950474   9.19421107  9.19303568
  9.19153557  9.18972679  9.18762706  9.18525574  9.18263375  9.17978356
  9.17672909  9.17349564  9.17010982  9.16659945  9.16299344  9.15932172
  9.15561507  9.15190505  9.14822383  9.14460404  9.14107866  9.13768084
  9.13444373  9.13140034  9.12858336  9.12602496  9.12375668  9.12180916
  9.12021203  9.1189937   9.11818118  9.1177999   9.11787355  9.11842389
  9.11947056  9.12103099  9.12312015  9.12575049  9.12893175  9.13267084
  9.13697175  9.14183542  9.14725969  9.15323917  9.15976525  9.16682603
  9.17440629  9.18248753  9.19104796  9.20006254  9.20950307  9.21933827
  9.22953387  9.24005276  9.25085516  9.26189876  9.27313895  9.28452906
  9.29602056  9.30756338  9.31910616  9.33059659  9.34198172  9.35320829
  9.36422313  9.37497351  9.38540751  9.39547444  9.40512522  9.41431278
  9.4229925   9.43112254  9.43866432  9.44558284  9.45184709  9.45743041
  9.4623108   9.46647127  9.4699001   9.47259113  9.47454395  9.47576414
  9.47626333  9.4760594   9.47517647  9.47364492  9.47150132  9.46878838
  9.46555473  9.46185473  9.45774815  9.45329989  9.44857951  9.44366082
  9.43862133  9.43354167  9.42850495  9.42359611  9.41890114  9.41450635
  9.41049749  9.40695899  9.40397303  9.40161865  9.3999709   9.39909989
  9.39906996  9.39993875  9.40175643  9.40456484  9.4083968   9.41327539
  9.41921336  9.42621263  9.43426381  9.44334597  9.45342635  9.46446036
  9.47639162  9.48915216  9.5026628   9.51683364  9.53156474  9.54674697
  9.56226295  9.57798823  9.59379256  9.60954134  9.62509715  9.64032149
  9.6550765   9.66922688  9.68264183  9.69519699  9.70677647  9.71727481
  9.72659894  9.73467003  9.74142526  9.74681942  9.75082638  9.75344029
  9.75467658  9.75457266  9.75318835  9.75060586  9.74692959  9.74228535
  9.73681933  9.7306966   9.72409916  9.71722367  9.7102787   9.70348165
  9.69705527  9.69122396  9.68620969  9.68222781  9.67948267  9.67816318
  9.67843844  9.68045339  9.68432477  9.69013731  9.69794044  9.70774537
  9.71952299  9.73320235  9.74867004  9.76577047  9.7843071   9.80404477
  9.82471301  9.84601052  9.86761063  9.88916784  9.91032525  9.93072291
  9.95000671  9.96783795  9.98390307  9.99792348 10.00966524 10.01894811
 10.02565381 10.02973322 10.03121193 10.03019414 10.02686441 10.02148704
 10.01440291 10.00602358  9.99682261  9.98732401  9.97808812  9.96969493
  9.96272534  9.95774069  9.95526133  9.95574468  9.9595639   9.96698775
  9.97816286  9.9930993  10.01166038 10.03355779 10.05835266 10.08546347
 10.11418104 10.14369088 10.17310268 10.20148639 10.2279139  10.2515049
 10.27147503 10.28718417 10.29818198 10.30424803 10.30542344 10.30203085
 10.29468018 10.28425758 10.27189622 10.25892785 10.24681594 10.23707202
 10.23115865 10.23038408 10.23579503 10.24807532 10.2674595  10.29367036
 10.32588973 10.36277014 10.40249343 10.44287861 10.48153778 10.51607322
 10.54430378 10.56450267 10.57562386 10.57749038 10.57091638 10.55773598
 10.54071737 10.52334983 10.50950556 10.50299519 10.50705611 10.5238324
 10.55392182 10.59607469 10.64712763 10.70223748 10.75544612 10.8005535
 10.83221022 10.84706909 10.84477337 10.82852478 10.80498887 10.78337612
 10.77369243 10.78437415 10.81977373 10.87817898 10.9511412  11.02475586]</t>
  </si>
  <si>
    <t>[ 2.51102027e-01  2.43438323e-01  2.35699028e-01  2.21434579e-01
  2.65589697e-01  2.75956323e-01  2.81272031e-01  2.87057207e-01
  3.11192340e-01  2.84311529e-01  3.18730669e-01  3.29776003e-01
  3.18673165e-01  3.28165374e-01  2.86476075e-01  2.91372566e-01
  2.67017629e-01  3.13318615e-01  2.62771278e-01  2.61256383e-01
  2.70577902e-01  2.69572775e-01  2.97808883e-01  2.71472457e-01
  2.40817382e-01  1.85370095e-01  1.83356990e-01  1.72710912e-01
  1.66554925e-01  1.64618298e-01  2.02331116e-01  1.95588260e-01
  1.94469304e-01  2.33392567e-01  2.40878108e-01  2.19997166e-01
  1.28404889e-01  1.08102029e-01  1.09043605e-01  1.11933191e-01
 -3.50159653e-01 -2.34886050e-01 -2.99896920e-01 -2.61201918e-01
 -3.31485868e-01 -2.87980078e-01 -2.83385049e-01 -1.14259816e-01
 -1.11152695e-01 -1.11634876e-01 -1.69141865e-01 -7.19624997e-02
 -2.23069082e-02 -2.93038294e-02 -2.32148493e-02 -6.00375424e-02
 -9.54869535e-02 -1.48009477e-01 -6.58582481e-02 -6.48604860e-02
 -3.97137850e-02 -1.27239002e-02 -2.28031858e-02 -4.53019452e-03
 -1.74546482e-02  4.89027638e-02  3.33823015e-02  5.25026982e-02
  4.52174595e-02 -1.96444650e-02 -2.40860670e-02 -1.16929726e-02
 -3.40418033e-02 -3.88175267e-02 -7.32148912e-02 -9.15595581e-03
 -1.73081791e-02 -3.32357964e-04 -1.55717392e-02 -6.53313553e-02
 -7.18711611e-02 -4.45641624e-02 -8.36360648e-03  8.23249779e-04
 -3.85628797e-03  3.17123243e-03  1.05596422e-02  4.29530130e-03
  1.16255153e-01  9.19192681e-02  1.07326775e-01  1.12971467e-01
  9.44741157e-02  8.78104834e-02  8.94926805e-02  1.10142371e-01
  1.72779981e-01  1.53360376e-01  1.19376757e-01  1.97112060e-02
 -6.35517227e-03  8.78344562e-03  5.22729097e-02  9.31939575e-02
  4.29050593e-02  4.05688875e-02  6.40545228e-02  6.26706638e-02
  5.60180388e-02  2.79580237e-02 -2.58648877e-02 -2.09222860e-02
 -2.38134924e-02 -7.58493593e-02 -6.78267540e-02 -8.07394271e-02
 -4.67856637e-02 -1.40199291e-02 -2.68797481e-02 -2.92072378e-03
 -3.08678107e-02  3.85464845e-02 -2.83875820e-02 -1.69509848e-02
 -3.55961851e-03 -1.84541795e-02 -2.03100350e-02 -9.72400304e-03
 -8.30787349e-03 -5.34858722e-03  3.05365559e-03 -5.29266723e-02
 -3.45069784e-02 -3.32854926e-02 -4.05686074e-02 -3.14114187e-02
 -1.95920904e-02 -2.28170771e-02 -2.70052494e-02 -3.70151182e-02
 -2.88686679e-02 -2.84395365e-02  1.15868702e-02  1.32812936e-02
 -1.63829841e-02 -1.79260473e-02 -2.53038666e-02 -3.45934576e-02
 -2.02711677e-02 -1.17166467e-02 -1.42476543e-02 -1.36748059e-03
 -9.98442190e-03 -1.13914432e-02 -4.16320465e-03 -8.64705026e-03
  2.56404431e-02  1.36312989e-02  3.32934049e-02  1.75979084e-02
  1.76147743e-02  1.29107973e-02  1.57690379e-02  1.06572565e-02
  8.52477571e-03  4.29373215e-04 -9.36682312e-03 -1.10094979e-02
 -1.44750960e-02 -1.64194393e-02 -2.41963889e-02 -7.44929908e-03
  1.94808628e-03  7.18762506e-04 -1.14833074e-02 -4.96861153e-03
  9.76386201e-03  1.04757949e-01  8.81907529e-02  9.54042619e-02
  8.61762693e-02  9.45797972e-02  1.21569433e-01  4.86139772e-02
  5.46598350e-02  3.96659807e-02  7.53345159e-02  6.65758417e-02
  3.97811577e-02  4.13561989e-02  2.32866842e-02  2.92443131e-02
 -2.19316441e-02 -1.75127229e-02 -1.08978714e-02 -2.22611622e-02
 -2.37182049e-02 -3.06240184e-02 -9.35196882e-03 -3.91914262e-02
 -6.63510908e-02 -6.31082849e-02 -9.37344036e-02 -9.16409017e-02
 -9.79756793e-02 -9.27716874e-02 -1.31506523e-01 -1.23501215e-01
 -1.39917519e-01 -1.21972982e-01 -1.25564219e-01 -1.07732360e-01
 -1.09472987e-01 -8.34461419e-02 -1.28902376e-01 -2.34214346e-01
 -2.05299738e-01 -2.34699777e-01 -2.19758412e-01 -2.06669680e-01
 -2.25173210e-01 -2.09374688e-01 -1.92610901e-01 -1.83892601e-01
 -1.74897170e-01 -1.81393196e-01 -1.42694579e-01 -1.27487271e-01
 -1.07130885e-01 -1.05956479e-01 -1.03372850e-01 -8.74276999e-02
 -9.99478313e-02 -1.43570136e-01 -1.36283259e-01 -1.65277883e-01
 -1.18159425e-01 -1.27246728e-01 -1.25668455e-01 -1.28266460e-01
 -1.40312660e-01 -1.34786341e-01 -1.48399430e-01 -1.72903260e-01
 -1.87086186e-01 -2.00642815e-01 -2.01239356e-01 -2.02467618e-01
 -2.33637920e-01 -2.41738947e-01 -2.33608669e-01 -2.35253703e-01
 -2.30027007e-01 -2.38008138e-01 -2.38887603e-01 -2.65903404e-01
 -2.81143543e-01 -2.90623636e-01 -3.20562613e-01 -3.31540320e-01
 -3.33987576e-01 -3.24266396e-01 -3.21111049e-01 -2.58225336e-01
 -2.56521478e-01 -2.67245539e-01 -2.60442483e-01 -2.71719669e-01
 -2.72350119e-01 -2.31636468e-01 -2.61318607e-01 -2.48739591e-01
 -2.39303199e-01 -2.19560106e-01 -2.19073424e-01 -2.28107412e-01
 -1.93562981e-01 -1.74378802e-01 -7.03655540e-02 -6.43869964e-02
 -1.05618170e-01 -5.62054467e-02 -5.93372712e-02 -5.62106460e-02
 -2.47083608e-02  1.52402200e-02  2.05296750e-02  6.43044216e-03
 -8.74056758e-04  4.36748916e-02  9.39059914e-02  9.70414449e-02
  8.99729441e-02  1.24316774e-01  1.13661858e-01  8.52719365e-02
  6.94840602e-02  9.20639012e-02  5.36879345e-02 -5.42549885e-02
 -7.73880278e-02 -6.37072435e-02 -5.96716466e-02 -4.56569798e-03
 -6.85536453e-02 -6.80004867e-02 -7.46409767e-02 -1.31571684e-01
 -1.23624184e-01 -1.27727956e-01 -1.47435674e-01 -2.03136996e-01
 -1.97217662e-01 -2.16991708e-01 -2.29817772e-01 -1.88387527e-01
 -1.67204257e-01 -1.56395022e-01 -1.40494734e-01 -3.90638116e-02
  3.79195924e-02  6.19058728e-02  1.02282566e-01  9.40941282e-02
  7.19256447e-02  1.18986857e-01  9.84267864e-02  1.19001339e-01
  1.53568140e-01  2.15533480e-01  1.98107379e-01  2.13628986e-01
  2.05266074e-01  2.35993849e-01  2.16757780e-01  2.02406924e-01
  2.63279367e-01  2.53944700e-01  1.99510430e-01  2.32406729e-01
  2.86001047e-01  3.29280979e-01  3.44903731e-01  3.15794069e-01
  2.56495781e-01  1.74915825e-01  1.26423938e-01  2.25156244e-01
  2.81428535e-01  2.29684630e-01  2.24314147e-01  2.26531643e-01
  2.61808937e-01  2.56139341e-01  2.47473497e-01  1.05719927e-01
  1.68642395e-01  1.27527458e-01  1.15034131e-01  9.12055366e-02
  6.52525546e-02 -3.95022085e-02  1.57947662e-02  4.99652553e-04
 -3.95260722e-02 -1.08350934e-01 -1.23893953e-01 -8.69249066e-02
 -4.42721935e-02 -6.08173885e-02 -2.17845360e-02  2.03785978e-02
  2.81206285e-02  2.17308730e-01  2.37295617e-01  2.09602780e-01
  2.70009475e-01  2.44754721e-01  2.06223560e-01  1.97714563e-01
  1.30683393e-01  1.01408800e-01  1.06414316e-01  5.22687068e-02
  9.88971263e-02  8.78134382e-02  1.15461316e-01  7.20464630e-02
 -9.00287867e-03  3.04913718e-02 -1.37946945e-02 -4.06184964e-02
 -7.92886160e-02 -1.60704347e-01 -1.38765405e-01 -2.37934984e-01]</t>
  </si>
  <si>
    <t>[ 9.14252879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</si>
  <si>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[ 8.92763799  8.93165361  8.93540138  8.93887524  8.94206977  8.94498015
  8.94760227  8.94993266  8.95196857  8.95370797  8.95514958  8.95629285
  8.95713803  8.95768613  8.95793897  8.95789916  8.95757012  8.95695611
  8.95606218  8.9548942   8.95345888  8.95176373  8.94981705  8.94762798
  8.9452064   8.94256301  8.93970924  8.93665728  8.93342001  8.93001105
  8.92644464  8.9227357   8.91889975  8.91495287  8.91091171  8.90679338
  8.90261549  8.89839604  8.89415342  8.88990632  8.88567372  8.88147481
  8.87732895  8.87325561  8.8692743   8.86540454  8.86166576  8.85807728
  8.85465821  8.85142741  8.84840341  8.84560436  8.84304796  8.84075136
  8.83873115  8.83700326  8.83558291  8.83448452  8.83372168  8.83330708
  8.83325241  8.83356837  8.83426455  8.83534943  8.83683027  8.83871311
  8.84100271  8.84370248  8.8468145   8.85033942  8.85427647  8.85862342
  8.86337658  8.86853074  8.8740792   8.88001374  8.88632464  8.89300064
  8.90002902  8.90739557  8.91508461  8.92307905  8.93136039  8.93990882
  8.94870318  8.95772111  8.96693904  8.9763323   8.98587519  8.99554104
  9.00530232  9.01513072  9.02499725  9.03487236  9.04472604  9.05452793
  9.06424745  9.07385392  9.0833167   9.09260531  9.10168955  9.11053968
  9.11912654  9.12742166  9.13539748  9.14302739  9.15028598  9.1571491
  9.16359403  9.16959963  9.17514646  9.1802169   9.1847953   9.18886808
  9.19242386  9.19545354  9.19795042  9.1999103   9.20133151  9.20221505
  9.20256459  9.20238654  9.20169008  9.20048718  9.19879262  9.19662395
  9.19400152  9.19094837  9.18749025  9.1836555   9.17947498  9.17498198
  9.17021208  9.165203    9.15999451  9.1546282   9.1491473   9.14359652
  9.1380218   9.13247009  9.12698911  9.12162707  9.11643245  9.11145368
  9.10673888  9.10233552  9.09829019  9.09464824  9.09145346  9.08874783
  9.08657115  9.08496079  9.08395131  9.08357426  9.08385781  9.08482656
  9.08650119  9.08889829  9.09203013  9.0959044   9.1005241   9.10588737
  9.11198733  9.11881205  9.12634443  9.13456222  9.143438    9.15293923
  9.16302838  9.17366298  9.18479589  9.1963754   9.20834558  9.22064653
  9.23321469  9.2459833   9.25888274  9.27184102  9.2847843   9.29763736
  9.31032421  9.32276867  9.33489496  9.34662838  9.35789592  9.36862694
  9.37875386  9.38821279  9.39694426  9.40489381  9.41201266  9.41825834
  9.42359522  9.42799512  9.43143776  9.43391122  9.43541232  9.43594696
  9.43553033  9.4341871   9.43195149  9.42886726  9.42498762  9.42037497
  9.41510065  9.40924447  9.40289424  9.39614508  9.38909873  9.38186268
  9.37454923  9.36727445  9.36015706  9.35331722  9.34687521  9.34095013
  9.33565848  9.33111273  9.32741985  9.32467991  9.32298457  9.3224157
  9.32304404  9.32492787  9.32811186  9.33262596  9.33848447  9.34568529
  9.35420925  9.36401975  9.37506254  9.38726578  9.40054031  9.41478016
  9.42986343  9.44565329  9.46199938  9.4787394   9.49570101  9.51270399
  9.52956256  9.54608803  9.56209153  9.57738696  9.59179406  9.6051415
  9.61727008  9.62803584  9.6373131   9.64499743  9.65100833  9.65529171
  9.65782202  9.65860399  9.65767397  9.65510067  9.65098544  9.64546187
  9.63869481  9.63087865  9.62223496  9.61300944  9.60346815  9.5938931
  9.58457722  9.57581881  9.56791547  9.56115763  9.55582193  9.55216432
  9.55041329  9.55076325  9.55336822  9.55833614  9.56572384  9.57553299
  9.58770707  9.60212971  9.61862436  9.63695563  9.65683222  9.67791161
  9.69980652  9.72209312  9.74432087  9.76602386  9.78673355  9.80599248
  9.8233687   9.83847063  9.85096166  9.86057428  9.86712292  9.87051523
  9.87076098  9.86797823  9.86239612  9.85435394  9.844296    9.83276221
  9.82037415  9.8078167   9.79581567  9.78511161  9.77643081  9.77045412
  9.76778505  9.76891812  9.77420927  9.78384981  9.79784553  9.81600274
  9.83792271  9.86300577  9.89046622  9.91935836  9.94861388  9.97708982
 10.00362573 10.02710795 10.04653807 10.06110184 10.07023434 10.07367663
 10.07151891 10.06422532 10.05263611 10.03794357 10.02163974 10.0054356
  9.99115365  9.9805984   9.97541205  9.9769251   9.98601405 10.00298039
 10.02746519 10.05841374 10.09410213 10.13223384 10.17010867 10.20485885
 10.23373806 10.25444025 10.26541557 10.26614418 10.25732469 10.24093516
 10.22013262 10.1989718  10.1819465  10.17338565 10.1767685  10.1940541
 10.22514427 10.2676076  10.31677879 10.36630522 10.40914098 10.43889007
 10.45128948 10.44552211 10.42498972 10.39719422 10.37250185 10.36181215
 10.37350028 10.41037798 10.46770145 10.53328387 10.59039064 10.62323878
 10.62370115 10.59661651 10.56057772 10.54196244 10.56271766 10.62653654
 10.71167452 10.77856342 10.79365592 10.75800938 10.71726541 10.73278642
 10.82282666 10.92632972 10.95217906 10.89791398 10.8890942  11.00728349
 11.10767152 11.05417802 11.07432286 11.24245544 11.19478286]</t>
  </si>
  <si>
    <t>[ 2.14890800e-01  2.05419210e-01  1.89485990e-01  2.32040475e-01
  2.40879035e-01  2.44743481e-01  2.49158224e-01  2.72007555e-01
  2.43929138e-01  2.77242182e-01  2.87275982e-01  2.75258947e-01
  2.83936785e-01  2.41535134e-01  2.45823176e-01  2.20965263e-01
  2.66869987e-01  2.16034015e-01  2.14338682e-01  2.23588189e-01
  2.22619351e-01  2.50999573e-01  2.24914256e-01  1.94616095e-01
  1.39629981e-01  1.38180405e-01  1.28197956e-01  1.22803086e-01
  1.21722109e-01  1.60381816e-01  1.54673458e-01  1.54672651e-01
  1.94793447e-01  2.03551327e-01  1.84012664e-01  9.38274601e-02
  7.49910570e-02  7.74528180e-02  8.19104292e-02 -3.78572648e-01
 -2.61653826e-01 -3.24990487e-01 -2.84598894e-01 -3.53170608e-01
 -3.07943773e-01 -3.01625804e-01 -1.30782702e-01 -1.25969770e-01
 -1.24765186e-01 -1.80611410e-01 -8.18041765e-02 -3.05604208e-02
 -3.60155725e-02 -2.84377614e-02 -6.38309293e-02 -9.79162828e-02
 -1.49146143e-01 -6.57793067e-02 -6.36483626e-02 -3.74559526e-02
 -9.51253052e-03 -1.87347734e-02  2.94844812e-04 -1.19768919e-02
  5.49262828e-02  3.98420576e-02  5.92870881e-02  5.22133149e-02
 -1.25513471e-02 -1.70103782e-02 -4.74933365e-03 -2.73441932e-02
 -3.24787024e-02 -6.73458012e-02 -3.86514834e-03 -1.27012102e-02
  3.48880047e-03 -1.26341915e-02 -6.33704663e-02 -7.09746553e-02
 -4.48138830e-02 -9.83497318e-03 -1.93823615e-03 -7.96891882e-03
 -2.34564616e-03  3.59378288e-03 -4.15548649e-03  1.06292654e-01
  8.04277854e-02  9.42988452e-02  9.84096954e-02  7.83913880e-02
  7.02301301e-02  7.04485866e-02  8.96790344e-02  1.50952512e-01
  1.30234443e-01  9.50284713e-02 -5.77305979e-03 -3.28790204e-02
 -1.86738663e-02  2.39976070e-02  6.42250600e-02  1.33753911e-02
  1.06191418e-02  3.38326399e-02  3.23311476e-02  2.57212126e-02
 -2.13077199e-03 -5.55761539e-02 -5.00832762e-02 -5.22491748e-02
 -1.03383424e-01 -9.42826633e-02 -1.05941504e-01 -7.05602115e-02
 -3.61963807e-02 -4.72918352e-02 -2.14076626e-02 -4.72754965e-02
  2.43642809e-02 -4.02071413e-02 -2.62809840e-02 -1.02845460e-02
 -2.24710583e-02 -2.15295155e-02 -8.07141104e-03 -3.72420414e-03
  2.20856337e-03  1.36092300e-02 -3.93659734e-02 -1.79533887e-02
 -1.37707752e-02 -1.81445457e-02 -6.15019389e-03  8.41346137e-03
  7.81918109e-03  6.12731497e-03 -1.54128220e-03  8.77106170e-03
  1.11708074e-02  5.29532438e-02  5.61705614e-02  2.77784055e-02
  2.72401302e-02  2.05844395e-02  1.17203894e-02  2.61592587e-02
  3.45107326e-02  3.14482457e-02  4.34617044e-02  3.36381476e-02
  3.06822112e-02  3.60192182e-02  2.93042957e-02  6.10259167e-02
  4.61238111e-02  6.25762903e-02  4.33676859e-02  3.95839322e-02
  3.08105838e-02  2.93522338e-02  1.97009102e-02  1.28328746e-02
 -1.64570299e-04 -1.49972977e-02 -2.17766558e-02 -3.04425784e-02
 -3.76123903e-02 -5.05996841e-02 -3.90060148e-02 -3.46620619e-02
 -4.08007910e-02 -5.77235392e-02 -5.56957704e-02 -4.51714813e-02
  4.59377463e-02  2.58527967e-02  2.99582282e-02  1.80727762e-02
  2.43083475e-02  4.96559239e-02 -2.43822277e-02 -1.88295926e-02
 -3.37008760e-02  2.72814040e-03 -4.61463215e-03 -2.93254726e-02
 -2.49914718e-02 -3.96254115e-02 -2.95600628e-02 -7.59668486e-02
 -6.61344312e-02 -5.34854775e-02 -5.82244772e-02 -5.25042007e-02
 -5.17235536e-02 -2.23064304e-02 -4.35992137e-02 -6.18738704e-02
 -4.94769352e-02 -7.07545752e-02 -5.91981091e-02 -5.60398460e-02
 -4.14010623e-02 -7.08508903e-02 -5.38043221e-02 -6.15186422e-02
 -3.53075743e-02 -3.11635641e-02 -6.22218139e-03 -1.57096288e-03
  3.00417092e-02 -1.07182757e-02 -1.12301175e-01 -8.06951376e-02
 -1.08503533e-01 -9.31229881e-02 -8.07896457e-02 -1.01273609e-01
 -8.86984322e-02 -7.64052728e-02 -7.33949762e-02 -7.13200935e-02
 -8.59089475e-02 -5.64193938e-02 -5.14654006e-02 -4.23186851e-02
 -5.32067359e-02 -6.34195705e-02 -6.08715920e-02 -8.72427192e-02
 -1.45010553e-01 -1.51993466e-01 -1.95202565e-01 -1.62056289e-01
 -1.84681265e-01 -1.96011051e-01 -2.10692082e-01 -2.33803286e-01
 -2.38136276e-01 -2.60223647e-01 -2.91648819e-01 -3.11046796e-01
 -3.27976511e-01 -3.29989237e-01 -3.30585540e-01 -3.59010959e-01
 -3.62218410e-01 -3.47041357e-01 -3.39515064e-01 -3.23055765e-01
 -3.17841922e-01 -3.03699032e-01 -3.14036035e-01 -3.11147064e-01
 -3.01287591e-01 -3.10947992e-01 -3.01008250e-01 -2.82224392e-01
 -2.51304364e-01 -2.27344021e-01 -1.44418676e-01 -1.23815634e-01
 -1.17152727e-01 -9.48360361e-02 -9.28157127e-02 -8.26813693e-02
 -3.40181069e-02 -5.88063462e-02 -4.45802182e-02 -3.68781001e-02
 -2.23224627e-02 -3.04799750e-02 -5.15459106e-02 -3.22766436e-02
 -3.13892813e-02  5.16038956e-02  3.42123137e-02 -3.22950992e-02
 -9.55601905e-03 -4.01936061e-02 -6.47932063e-02 -6.05917941e-02
 -4.68528379e-02 -6.60115182e-02 -1.02139927e-01 -1.28428091e-01
 -9.92404168e-02 -6.02398688e-02 -6.37829054e-02 -7.26608998e-02
 -3.50607775e-02 -3.73303792e-02 -5.22866915e-02 -4.98241273e-02
 -4.56175512e-03 -1.63589049e-02 -9.45062195e-02 -8.54372264e-02
 -3.80708654e-02  1.22282885e-04  8.87864666e-02  5.66599923e-02
  8.62916156e-02  1.04911615e-01  6.84812202e-02  9.13607656e-02
  9.59862540e-02  7.83797578e-02  1.79655804e-02  1.24334100e-02
 -2.51811960e-02 -6.16116197e-02 -4.86596111e-02 -5.96982104e-02
 -8.35218704e-02 -1.03181650e-01 -3.66659587e-02  7.63424532e-03
  2.69180649e-03  1.92688429e-02 -6.44528129e-03 -3.90256510e-02
  5.20864154e-03 -1.05372066e-02  2.21099128e-02  7.51884718e-02
  1.60881483e-01  1.70834633e-01  2.15574636e-01  2.36328062e-01
  2.94139585e-01  2.98185346e-01  3.01856345e-01  3.74480018e-01
  3.70170391e-01  3.14199369e-01  3.39790990e-01  3.81681115e-01
  4.10677204e-01  4.11519918e-01  3.69240179e-01  3.00237505e-01
  2.13748290e-01  1.65703196e-01  2.69862407e-01  3.35173547e-01
  2.93809588e-01  2.97238563e-01  3.03512998e-01  3.35239231e-01
  3.16442857e-01  2.84578038e-01  1.10959745e-01  1.36829819e-01
  5.88239895e-02  1.61884095e-02 -2.42650872e-02 -4.77477879e-02
 -1.28021540e-01 -2.72339144e-02  1.83885441e-02  4.48174918e-02
  3.52204380e-02  5.85976794e-02  1.04077483e-01  1.20973684e-01
  4.89715350e-02  1.58479737e-02 -1.22760593e-02 -5.44007844e-02
  1.16957404e-01  1.50184664e-01  1.52020254e-01  2.35103150e-01
  2.05869464e-01  1.33608838e-01  8.21147352e-02 -7.52395048e-04
  9.99036140e-03  1.03851051e-01  1.35556797e-01  1.98320927e-01
  1.12055864e-01  3.39049667e-02 -5.16078210e-02 -1.01927985e-01
 -7.52267132e-02 -2.47385755e-01 -3.63915861e-01 -3.13692905e-01
 -3.56848218e-01 -4.30079642e-01 -4.07961987e-01]</t>
  </si>
  <si>
    <t>[ 9.13707282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</si>
  <si>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[ 8.8741213   8.87942291  8.88451323  8.88938167  8.8940182   8.89841339
  8.90255843  8.90644521  8.91006629  8.91341502  8.91648549  8.91927264
  8.92177221  8.92398084  8.92589605  8.92751628  8.92884091  8.92987027
  8.93060568  8.93104942  8.93120478  8.93107606  8.93066854  8.92998853
  8.92904332  8.9278412   8.92639145  8.92470432  8.92279101  8.92066363
  8.91833523  8.91581972  8.91313184  8.91028715  8.90730198  8.90419337
  8.90097905  8.89767735  8.8943072   8.890888    8.88743965  8.88398238
  8.88053678  8.87712366  8.87376403  8.87047898  8.86728962  8.86421702
  8.86128209  8.85850554  8.85590777  8.85350877  8.85132808  8.84938468
  8.84769691  8.84628235  8.8451578   8.84433916  8.84384135  8.84367824
  8.84386256  8.84440585  8.84531836  8.846609    8.8482853   8.8503533
  8.85281752  8.85568094  8.85894491  8.86260912  8.86667163  8.87112874
  8.87597506  8.88120348  8.88680512  8.89276939  8.89908398  8.90573488
  8.91270642  8.91998128  8.92754057  8.93536385  8.94342923  8.9517134
  8.96019175  8.96883843  8.97762645  8.98652781  8.99551358  9.00455401
  9.01361873  9.02267678  9.03169684  9.04064732  9.04949654  9.05821286
  9.06676488  9.07512155  9.08325239  9.09112761  9.09871831  9.10599665
  9.112936    9.1195111   9.12569825  9.13147545  9.13682258  9.1417215
  9.14615626  9.15011318  9.153581    9.15655098  9.15901705  9.16097585
  9.16242684  9.16337235  9.16381767  9.16377104  9.1632437   9.1622499
  9.16080684  9.15893472  9.1566566   9.15399839  9.15098876  9.14765898
  9.14404287  9.14017658  9.13609847  9.13184891  9.12747008  9.12300574
  9.11850098  9.11400202  9.10955588  9.1052101   9.10101251  9.09701082
  9.0932524   9.0897839   9.08665093  9.08389773  9.08156684  9.07969878
  9.07833167  9.07750096  9.0772391   9.0775752   9.07853479  9.08013951
  9.08240689  9.08535005  9.08897758  9.09329329  9.09829607  9.10397982
  9.11033329  9.11734007  9.12497859  9.13322213  9.14203888  9.15139209
  9.16124019  9.17153702  9.18223205  9.19327068  9.20459459  9.21614209
  9.22784857  9.23964692  9.25146806  9.26324144  9.27489563  9.28635889
  9.29755981  9.30842792  9.31889434  9.32889246  9.33835858  9.34723259
  9.35545862  9.36298565  9.36976818  9.37576676  9.38094859  9.38528799
  9.38876688  9.39137521  9.39311122  9.3939818   9.39400262  9.39319829
  9.39160232  9.38925713  9.38621383  9.382532    9.37827929  9.37353101
  9.36836951  9.36288358  9.35716765  9.35132094  9.34544655  9.33965038
  9.33404011  9.32872396  9.32380951  9.31940243  9.31560519  9.31251571
  9.31022611  9.30882138  9.30837808  9.30896318  9.31063288  9.31343153
  9.31739071  9.32252836  9.32884806  9.33633858  9.34497339  9.35471058
  9.36549284  9.37724768  9.38988791  9.40331233  9.4174066   9.43204439
  9.4470888   9.46239386  9.47780639  9.49316795  9.50831703  9.52309131
  9.53733015  9.55087709  9.56358244  9.57530588  9.58591906  9.59530809
  9.60337598  9.61004487  9.61525806  9.61898183  9.6212069   9.62194955
  9.62125242  9.61918476  9.61584235  9.61134684  9.60584459  9.59950504
  9.59251852  9.58509354  9.57745359  9.56983352  9.56247537  9.55562401
  9.5495223   9.54440615  9.54049937  9.53800853  9.53711785  9.53798433
  9.54073314  9.54545347  9.55219496  9.56096479  9.57172555  9.58439412
  9.59884141  9.61489332  9.63233278  9.65090297  9.67031176  9.69023726
  9.71033459  9.73024352  9.74959712  9.7680311   9.78519368  9.80075573
  9.81442103  9.82593616  9.83509991  9.84177175  9.84587911  9.8474231
  9.84648239  9.84321497  9.83785751  9.8307222   9.82219098  9.81270691
  9.80276309  9.79288892  9.7836342   9.77555131  9.76917598  9.76500728
  9.76348739  9.76498197  9.76976199  9.77798776  9.7896961   9.80479143
  9.82304154  9.84407871  9.8674066   9.89241325  9.91839019  9.94455739
  9.97009364  9.99417126 10.01599423 10.03483795 10.05008903 10.06128305
 10.06813806 10.07058169 10.06876957 10.06309322 10.0541757  10.04285384
 10.03014656 10.01720958 10.00527756  9.99559585  9.98934481  9.98756078
  9.99105853 10.0003605  10.01563868 10.03667485 10.06284442 10.09312816
 10.12615465 10.16027426 10.19366302 10.22445218 10.250876   10.27142791
 10.28501229 10.29107781 10.28971713 10.2817185  10.26855709 10.25231758
 10.23554539 10.22103104 10.21154042 10.2095124  10.21675318 10.23416324
 10.26153547 10.29746238 10.33938341 10.38379072 10.42659382 10.46362007
 10.49120257 10.50678265 10.50943487 10.50021371 10.48222803 10.46037486
 10.44071006 10.42949767 10.4320539  10.45157508 10.48819261 10.5385136
 10.59586536 10.65135297 10.69566595 10.72135321 10.72507129 10.70916422
 10.68193046 10.65613659 10.64577038 10.66163612 10.70703039 10.77515346
 10.84982279 10.91024013 10.93902591 10.93085144 10.89758277 10.86597193
 10.8664439  10.91630255 11.00589731 11.09841933]</t>
  </si>
  <si>
    <t>[ 0.26295152  0.24546446  0.28640249  0.29356713  0.29570543  0.2983471
  0.31938178  0.2894525   0.32088387  0.32901054  0.31506631  0.32180218
  0.27744905  0.2797813   0.25296837  0.29692383  0.24414922  0.24053059
  0.24787672  0.24502882  0.27155852  0.24365525  0.21157553  0.15484785
  0.1517001   0.140066    0.13306891  0.1304378   0.16760186  0.16045446
  0.15907312  0.19787348  0.20537236  0.18463722  0.09331886  0.07341317
  0.07486981  0.0783865  -0.38297352 -0.26686811 -0.33095532 -0.29125232
 -0.36045177 -0.31579313 -0.3099853  -0.13959592 -0.13518211 -0.134324
 -0.19046609 -0.09190631 -0.04086382 -0.04647638 -0.03901449 -0.07448447
 -0.10860993 -0.15984558 -0.07645259 -0.07426584 -0.04799023 -0.01993836
 -0.02902897 -0.00984645 -0.02194582  0.04514755  0.03026987  0.0499365
  0.04309828 -0.02141779 -0.02561587 -0.01308199 -0.0353924  -0.04023086
 -0.07479012 -0.01098942 -0.01949258 -0.00295595 -0.01871753 -0.06907633
 -0.07628551 -0.04971056 -0.0142965  -0.00594169 -0.01148933 -0.00535586
  0.00112314 -0.00605488  0.1049985   0.07977517  0.09432631  0.099158
  0.07990338  0.07255059  0.0736241   0.09375775  0.1559839   0.13626903
  0.10211751  0.00242209 -0.0235261  -0.00811192  0.03581898  0.07735494
  0.02786106  0.02650552  0.05116179  0.05114168  0.04604773  0.01974175
 -0.03213279 -0.02505    -0.02561328 -0.07513911 -0.06443164 -0.0744935
 -0.03753351 -0.00161831 -0.01119921  0.01615281 -0.00830414  0.06467898
  0.00137256  0.01647438  0.03354604  0.02232317  0.02410568  0.03827112
  0.0431813   0.04952223  0.06116626  0.0082601   0.02955851  0.03343556
  0.02855747  0.0398423   0.05348578  0.05175638  0.04871133  0.0394697
  0.04798875  0.04837601  0.08792939  0.08870528  0.05766525  0.05428023
  0.04458829  0.03250962  0.0435684   0.04838899  0.04166128  0.04989334
  0.03619205  0.02928347  0.0306159   0.01986882  0.0475564   0.02864518
  0.0411413   0.01805774  0.01050974 -0.00188745 -0.00679928 -0.01970385
 -0.02959527 -0.04535716 -0.06266712 -0.07160934 -0.08209793 -0.09072611
 -0.10478527 -0.09385705 -0.08975472 -0.09569665 -0.11197264 -0.10883997
 -0.096748   -0.00360744 -0.02120052 -0.01414993 -0.02264845 -0.01260003
  0.01696597 -0.05247292 -0.04196939 -0.05157172 -0.00959351 -0.01114876
 -0.02987956 -0.01942241 -0.02784282 -0.0115292  -0.05171113 -0.0357375
 -0.01709268 -0.01604385 -0.00480682  0.00115676  0.03536123  0.0184001
  0.00394371  0.01959097  0.00094504  0.01446857  0.01888858  0.0340492
  0.00435347  0.02036595  0.01081692  0.03438872  0.03509393  0.05581134
  0.05547737  0.0813774   0.03422087 -0.07438914 -0.05037788 -0.08627658
 -0.07940098 -0.07589815 -0.10544176 -0.10205244 -0.09896296 -0.10506152
 -0.11188506 -0.13504477 -0.11368135 -0.11629326 -0.11403999 -0.13104188
 -0.14648862 -0.14820291 -0.17778333 -0.2376382  -0.24553033 -0.28843044
 -0.25373314 -0.27355897 -0.28085409 -0.29029695 -0.30701835 -0.3038818
 -0.3175116  -0.33960216 -0.3489179  -0.35516429 -0.34605463 -0.33526501
 -0.35222754 -0.34409007 -0.31788628 -0.29985357 -0.27360864 -0.25952495
 -0.23761356 -0.2414556  -0.23349998 -0.22013567 -0.22796149 -0.21793745
 -0.20086805 -0.17347555 -0.15483395 -0.07895905 -0.06704039 -0.07055984
 -0.05975036 -0.07035372 -0.0737187  -0.03916097 -0.07836758 -0.07856105
 -0.08495626 -0.08384757 -0.10447662 -0.13672504 -0.12705541 -0.13391947
 -0.05660099 -0.07740685 -0.14493659 -0.1207549  -0.14747568 -0.16574242
 -0.15291971 -0.12846814 -0.13508757 -0.15717812 -0.16831472 -0.12329482
 -0.06825164 -0.05603621 -0.04994413  0.00133994  0.01099387  0.00576738
  0.01539101  0.06494544  0.05436083 -0.02576153 -0.02185099  0.017296
  0.0444516   0.11962017  0.07200962  0.08473466  0.08566963  0.03147484
  0.03723734  0.02611682 -0.00517703 -0.07660214 -0.08995404 -0.13181588
 -0.16869948 -0.15236465 -0.15633408 -0.16974593 -0.17618085 -0.09432328
 -0.03339587 -0.02135182  0.01160111  0.00069584 -0.01952472  0.03387371
  0.02354156  0.05753645  0.10785448  0.18692537  0.18692543  0.2191675
  0.22586793  0.26919114  0.25947176  0.25119555  0.31461599  0.30450742
  0.24645846  0.27361887  0.32025193  0.3563337   0.36550276  0.33155033
  0.26966547  0.18808605  0.14213025  0.2454686   0.30755162  0.26162463
  0.26066497  0.26442845  0.29708446  0.28369896  0.26187896  0.10194077
  0.14290195  0.0781404   0.04311022  0.00108518 -0.03545154 -0.14035213
 -0.07291437 -0.06340439 -0.06742316 -0.09249142 -0.0618182   0.01720291
  0.0906416   0.08717532  0.11707794  0.1265395   0.08064539  0.20214495
  0.15093581  0.061245    0.08139964  0.04723391  0.03507408  0.08462504
  0.09588056  0.14750969  0.21609005  0.19118609  0.22407696  0.15972907
  0.1104119  -0.00966889 -0.14303992 -0.11698395 -0.13768504 -0.12221628
 -0.12595879 -0.19882791 -0.19352151 -0.31159845]</t>
  </si>
  <si>
    <t>[ 9.12488737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</si>
  <si>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[ 8.90852637  8.91106199  8.91337735  8.91547019  8.91733874  8.91898178
  8.9203986   8.92158903  8.92255345  8.92329281  8.92380861  8.92410294
  8.92417844  8.92403837  8.92368654  8.92312735  8.92236578  8.92140741
  8.92025836  8.91892534  8.91741564  8.91573707  8.913898    8.91190733
  8.90977449  8.90750937  8.9051224   8.90262443  8.90002679  8.8973412
  8.8945798   8.8917551   8.88887994  8.8859675   8.88303122  8.88008483
  8.87714223  8.87421755  8.87132505  8.8684791   8.86569415  8.86298467
  8.86036514  8.85784997  8.8554535   8.85318991  8.85107322  8.8491172
  8.84733538  8.84574095  8.84434675  8.8431652   8.84220829  8.8414875
  8.84101376  8.84079743  8.84084822  8.84117519  8.84178667  8.84269025
  8.84389272  8.84540003  8.8472173   8.84934871  8.85179754  8.85456611
  8.85765573  8.86106675  8.86479844  8.86884905  8.87321577  8.87789471
  8.88288089  8.88816826  8.89374967  8.89961688  8.9057606   8.91217043
  8.91883496  8.92574171  8.93287722  8.94022702  8.9477757   8.95550695
  8.96340355  8.97144749  8.97961995  8.98790141  8.99627165  9.00470987
  9.01319471  9.02170435  9.03021658  9.03870886  9.0471584   9.05554228
  9.06383748  9.07202104  9.08007008  9.08796195  9.09567428  9.10318512
  9.11047301  9.1175171   9.12429722  9.13079401  9.136989    9.14286473
  9.14840481  9.15359405  9.15841853  9.16286571  9.1669245   9.17058532
  9.17384025  9.17668302  9.17910912  9.18111586  9.18270243  9.18386991
  9.18462136  9.18496181  9.18489832  9.18443997  9.18359787  9.18238515
  9.18081698  9.1789105   9.17668481  9.17416093  9.17136172  9.16831184
  9.16503764  9.1615671   9.15792971  9.15415636  9.15027924  9.14633166
  9.14234794  9.13836326  9.13441347  9.13053495  9.12676438  9.12313861
  9.11969443  9.11646836  9.11349646  9.11081412  9.10845585  9.10645502
  9.10484372  9.10365245  9.10290998  9.10264312  9.10287646  9.10363224
  9.10493012  9.10678698  9.10921678  9.11223037  9.11583534  9.12003592
  9.12483279  9.13022308  9.13620018  9.14275379  9.14986978  9.15753026
  9.16571354  9.17439419  9.1835431   9.19312756  9.20311139  9.2134551
  9.22411603  9.23504858  9.24620446  9.25753289  9.26898098  9.28049394
  9.29201552  9.30348831  9.31485414  9.32605451  9.337031    9.3477257
  9.35808168  9.36804349  9.37755754  9.38657269  9.39504062  9.40291639
  9.41015884  9.41673107  9.42260088  9.42774116  9.4321303   9.4357525
  9.43859817  9.44066413  9.4419539   9.44247783  9.44225331  9.44130477
  9.43966375  9.4373688   9.43446543  9.43100586  9.42704878  9.42265906
  9.41790729  9.41286933  9.40762578  9.40226131  9.39686402  9.39152467
  9.38633586  9.38139116  9.37678419  9.37260769  9.36895247  9.36590643
  9.36355351  9.36197265  9.36123676  9.36141169  9.36255525  9.3647163
  9.36793381  9.37223611  9.37764013  9.3841508   9.39176053  9.40044882
  9.41018205  9.42091337  9.43258276  9.44511729  9.45843153  9.47242817
  9.4869988   9.50202485  9.51737884  9.53292564  9.54852403  9.56402839
  9.57929053  9.59416165  9.60849442  9.62214518  9.63497616  9.64685776
  9.6576708   9.6673088   9.67568009  9.68270992  9.68834233  9.69254187
  9.69529507  9.69661163  9.69652529  9.69509438  9.69240191  9.68855533
  9.68368575  9.67794678  9.67151284  9.66457701  9.65734839  9.65004903
  9.64291038  9.63616939  9.63006421  9.62482964  9.62069234  9.61786589
  9.61654582  9.61690471  9.61908741  9.62320663  9.62933884  9.63752076
  9.64774655  9.65996567  9.67408175  9.6899524   9.70739008  9.72616423
  9.7460045   9.76660527  9.78763135  9.80872492  9.82951347  9.84961879
  9.86866673  9.88629764  9.90217705  9.91600662  9.92753471  9.93656649
  9.94297311  9.9466995   9.94777065  9.94629571  9.94246981  9.93657317
  9.92896735  9.9200884   9.91043688  9.9005648   9.89105959  9.88252541
  9.87556222  9.87074324  9.86859138  9.8695556   9.87398815  9.88212363
  9.89406112  9.90975043  9.92898347  9.95139199  9.9764522  10.00349715
 10.03173707 10.06028764 10.08820576 10.11453192 10.13833771 10.15877664
 10.17513579 10.18688558 10.19372444 10.19561513 10.19280939 10.1858577
 10.17560158 10.16314639 10.14981383 10.13707428 10.12646097 10.11946945
 10.11744759 10.12148307 10.13229676 10.15015155 10.1747865  10.20538608
 10.24059278 10.27856926 10.31711249 10.35381785 10.38628573 10.41235695
 10.43035781 10.43932959 10.43921446 10.43096773 10.4165694  10.39891371
 10.38156681 10.36839809 10.3631097  10.36870981 10.38699541 10.41812581
 10.46037475 10.51014237 10.56228522 10.61077964 10.64967517 10.67422337
 10.68199671 10.67375695 10.65381424 10.62965588 10.61073383 10.60648322
 10.62388201 10.66510566 10.72600553 10.79614852 10.8609106  10.90557284
 10.92058301 10.90631694 10.87515794 10.84895306 10.85125769 10.89622293
 10.9787993  11.0725812  11.14009455]</t>
  </si>
  <si>
    <t>[ 2.16360994e-01  2.59853723e-01  2.69571450e-01  2.74253451e-01
  2.79421754e-01  3.02958434e-01  2.75499110e-01  3.09361129e-01
  3.19872112e-01  3.08258992e-01  3.17266205e-01  2.75118328e-01
  2.79583697e-01  2.54826046e-01  3.00753571e-01  2.49862779e-01
  2.48035079e-01  2.57074988e-01  2.55819879e-01  2.83837956e-01
  2.57315668e-01  2.26507001e-01  1.70938381e-01  1.68836082e-01
  1.58132713e-01  1.51950990e-01  1.50019722e-01  1.87768427e-01
  1.81091308e-01  1.80067153e-01  2.19113395e-01  2.26749103e-01
  2.06044429e-01  1.14653342e-01  9.45753225e-02  9.57640352e-02
  9.89216185e-02 -3.62883878e-01 -2.47305155e-01 -3.11994774e-01
 -2.72964088e-01 -3.42899668e-01 -2.99034610e-01 -2.94071239e-01
 -1.24570442e-01 -1.21082403e-01 -1.21180194e-01 -1.78301202e-01
 -8.07361427e-02 -3.06970035e-02 -3.73143612e-02 -3.08516058e-02
 -6.73080742e-02 -1.02400522e-01 -1.54576996e-01 -7.20922132e-02
 -7.07748981e-02 -4.53240640e-02 -1.80467903e-02 -2.78566530e-02
 -9.33331567e-03 -2.20274930e-02  4.45392582e-02  2.92064626e-02
  4.84922567e-02  4.13496932e-02 -2.33925815e-02 -2.77377085e-02
 -1.52713049e-02 -3.75698221e-02 -4.23178935e-02 -7.67097679e-02
 -1.26668373e-02 -2.08557265e-02 -3.93623232e-03 -1.92504363e-02
 -6.91020435e-02 -7.57495221e-02 -4.85642362e-02 -1.24976422e-02
 -3.45506284e-03 -8.28712204e-03 -1.41816954e-03  5.80794260e-03
 -6.20000250e-04  1.11177467e-01  8.66830252e-02  1.01938481e-01
  1.07440368e-01  8.88122388e-02  8.20326684e-02  8.36165900e-02
  1.04188487e-01  1.66771579e-01  1.47323490e-01  1.13340117e-01
  1.37061596e-02 -1.22947553e-02  2.94559960e-03  4.65753416e-02
  8.76773193e-02  3.76119377e-02  3.55436084e-02  5.93429367e-02
  5.83199121e-02  5.20763025e-02  2.44742541e-02 -2.88412545e-02
 -2.33416306e-02 -2.56263276e-02 -7.70066596e-02 -6.82802964e-02
 -8.04421429e-02 -4.56919983e-02 -1.20862096e-02 -2.40645553e-02
  8.14732474e-04 -2.61763057e-02  4.42264437e-02 -2.16905132e-02
 -9.21226629e-03  5.24081986e-03 -8.57676564e-03 -9.34553414e-03
  2.33223970e-03  4.83901640e-03  8.88183538e-03  1.83542322e-02
 -3.65758010e-02 -1.71323376e-02 -1.49204241e-02 -2.12533847e-02
 -1.11933222e-02  1.47455856e-03 -9.63227700e-04 -4.43252599e-03
 -1.37987170e-02 -5.09050086e-03 -4.18802486e-03  3.62170540e-02
  3.81895387e-02  8.69714010e-03  7.21462424e-03 -2.18652266e-04
 -9.68384629e-03  4.33913876e-03  1.24677349e-02  9.38195342e-03
  2.15770133e-02  1.21439119e-02  9.78980647e-03  1.59410274e-02
  1.02521260e-02  4.32093573e-02  2.97485401e-02  4.78423425e-02
  3.04676927e-02  2.87013463e-02  2.21179014e-02  2.30092293e-02
  1.58528971e-02  1.16090088e-02  1.34707043e-03 -1.06581521e-02
 -1.45388421e-02 -2.02571340e-02 -2.44537952e-02 -3.44669605e-02
 -1.99236692e-02 -1.26808530e-02 -1.59983076e-02 -3.02045734e-02
 -2.55924721e-02 -1.26432811e-02  8.07044569e-02  6.26452394e-02
  6.85380725e-02  5.81772423e-02  6.56515819e-02  9.19306489e-02
  1.84972107e-02  2.43104769e-02  9.34089808e-03  4.53005656e-02
  3.71082255e-02  1.11616261e-02  1.38711074e-02 -2.77508701e-03
  4.89505722e-03 -4.42811999e-02 -3.75798335e-02 -2.84067475e-02
 -3.69455582e-02 -3.53240579e-02 -3.89121183e-02 -1.41006382e-02
 -4.01991845e-02 -6.34392783e-02 -5.61236199e-02 -8.25514445e-02
 -7.61643858e-02 -7.81427075e-02 -6.85537263e-02 -1.02911192e-01
 -9.05738328e-02 -1.02742367e-01 -8.06742770e-02 -8.03067430e-02
 -5.87217370e-02 -5.69555732e-02 -2.77085134e-02 -7.02703858e-02
 -1.73051739e-01 -1.42006312e-01 -1.69709074e-01 -1.53534938e-01
 -1.39705657e-01 -1.57984859e-01 -1.42498057e-01 -1.26597258e-01
 -1.19303400e-01 -1.12298645e-01 -1.21350594e-01 -8.57660859e-02
 -7.42176844e-02 -5.80450807e-02 -6.15527386e-02 -6.41161215e-02
 -5.37428623e-02 -7.22130476e-02 -1.22110380e-01 -1.21364105e-01
 -1.57099659e-01 -1.16851816e-01 -1.32863939e-01 -1.38185025e-01
 -1.47573829e-01 -1.66216584e-01 -1.67005245e-01 -1.86563791e-01
 -2.16556089e-01 -2.35684692e-01 -2.53561296e-01 -2.57773374e-01
 -2.61839487e-01 -2.95003515e-01 -3.04195841e-01 -2.96205570e-01
 -2.97001147e-01 -2.89909232e-01 -2.94996068e-01 -2.91952800e-01
 -3.14032869e-01 -3.23355188e-01 -3.25982236e-01 -3.48196034e-01
 -3.50655767e-01 -3.43887617e-01 -3.24364477e-01 -3.10946208e-01
 -2.37475815e-01 -2.25016913e-01 -2.24977416e-01 -2.07572549e-01
 -2.08585995e-01 -1.99470521e-01 -1.49709025e-01 -1.71219044e-01
 -1.51515322e-01 -1.36163883e-01 -1.11864624e-01 -1.08313223e-01
 -1.15886273e-01 -8.15732896e-02 -6.43745446e-02  3.58677177e-02
  3.62908553e-02 -1.22441744e-02  2.81887854e-02  1.45113649e-02
  5.67447312e-03  2.39805644e-02  4.97214795e-02  4.00466716e-02
  1.05118727e-02 -1.23880108e-02  1.67382055e-02  5.20665307e-02
  4.11742601e-02  2.13081128e-02  4.44307887e-02  2.44599226e-02
 -1.10391875e-02 -3.14646884e-02 -1.08323659e-02 -4.83026003e-02
 -1.52387268e-01 -1.68681632e-01 -1.45231430e-01 -1.28627510e-01
 -5.83709678e-02 -1.04927891e-01 -8.50482273e-02 -7.09299719e-02
 -1.06203536e-01 -7.62942839e-02 -5.87718200e-02 -5.78588252e-02
 -9.46257678e-02 -7.21286516e-02 -7.83180831e-02 -8.11312551e-02
 -3.37556115e-02 -1.10830899e-02 -3.49936116e-03  4.35257523e-03
  9.29716253e-02  1.52618572e-01  1.55168755e-01  1.70620257e-01
  1.34805589e-01  8.32589934e-02  1.00275353e-01  5.01909624e-02
  4.30089478e-02  5.28443971e-02  9.43154651e-02  6.17383220e-02
  6.83905749e-02  5.81498198e-02  9.44158457e-02  8.82248578e-02
  9.41459560e-02  1.81845275e-01  2.04826186e-01  1.86755407e-01
  2.58291545e-01  3.50768561e-01  4.30972046e-01  4.79304489e-01
  4.76517276e-01  4.35208306e-01  3.61716261e-01  3.10364307e-01
  3.94890339e-01  4.25957162e-01  3.39155708e-01  2.90824283e-01
  2.44866714e-01  2.30055625e-01  1.76098873e-01  1.24814289e-01
 -5.01817145e-02 -7.91952952e-03 -5.47550250e-02 -5.68359645e-02
 -5.43385594e-02 -3.98254486e-02 -9.33014670e-02  1.93744878e-02
  6.18114590e-02  7.36136140e-02  4.46125830e-02  5.17000217e-02
  9.05823597e-02  1.13225849e-01  5.62982423e-02  3.89894684e-02
  1.58293575e-02 -4.19416511e-02  9.09833870e-02  7.25778036e-02
  3.06012652e-02  1.03308642e-01  1.14772887e-01  1.30489493e-01
  1.83055424e-01  1.71327798e-01  1.79764277e-01  1.96754774e-01
  1.26816680e-01  1.34958821e-01  7.39719263e-02  5.46618475e-02
 -2.00117685e-02 -1.10330942e-01 -6.12904447e-02 -8.90553291e-02
 -1.07502034e-01 -1.55737821e-01 -2.61324661e-01 -2.60205401e-01
 -3.53273682e-01]</t>
  </si>
  <si>
    <t>[ 9.17091572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</si>
  <si>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[ 8.92830872  8.93164173  8.93470198  8.93748507  8.93998724  8.9422054
  8.94413718  8.94578091  8.94713564  8.94820118  8.94897811  8.94946776
  8.94967224  8.94959448  8.94923817  8.94860782  8.94770873  8.94654702
  8.94512958  8.94346412  8.94155911  8.93942383  8.93706829  8.93450327
  8.9317403   8.92879158  8.92567003  8.92238925  8.91896345  8.91540746
  8.91173672  8.90796716  8.90411526  8.90019796  8.8962326   8.89223694
  8.88822904  8.88422728  8.88025025  8.87631673  8.87244565  8.86865599
  8.86496674  8.86139688  8.85796525  8.85469056  8.85159125  8.8486855
  8.84599113  8.84352553  8.8413056   8.83934772  8.83766763  8.8362804
  8.83520035  8.83444101  8.83401503  8.83393415  8.83420912  8.83484965
  8.83586435  8.8372607   8.83904497  8.84122221  8.84379616  8.84676927
  8.85014261  8.85391587  8.85808732  8.86265381  8.86761071  8.87295195
  8.87866996  8.8847557   8.89119868  8.8979869   8.90510696  8.912544
  8.92028178  8.92830266  8.93658773  8.94511674  8.95386826  8.96281967
  8.97194724  8.98122623  8.99063094  9.00013481  9.00971048  9.01932994
  9.02896458  9.03858533  9.04816276  9.05766718  9.0670688   9.07633784
  9.08544462  9.09435976  9.10305427  9.11149969  9.11966825  9.12753298
  9.13506786  9.142248    9.14904971  9.15545069  9.16143013  9.16696886
  9.1720495   9.17665651  9.18077641  9.1843978   9.18751151  9.19011071
  9.19219094  9.19375025  9.19478925  9.19531116  9.19532184  9.19482987
  9.19384654  9.19238585  9.19046453  9.18810202  9.18532039  9.18214434
  9.17860113  9.17472044  9.17053435  9.16607717  9.16138533  9.15649722
  9.15145305  9.14629464  9.14106524  9.13580934  9.1305724   9.12540067
  9.12034089  9.11544007  9.11074519  9.10630293  9.1021594   9.09835981
  9.09494821  9.09196717  9.08945746  9.08745778  9.08600446  9.08513115
  9.08486852  9.08524403  9.08628161  9.08800146  9.09041975  9.09354848
  9.09739523  9.101963    9.10725005  9.11324983  9.11995081  9.12733651
  9.1353854   9.14407094  9.15336166  9.16322118  9.17360839  9.18447759
  9.19577871  9.20745753  9.219456    9.23171256  9.2441625   9.25673839
  9.26937048  9.28198725  9.29451586  9.30688274  9.31901415  9.33083678
  9.34227834  9.35326826  9.36373826  9.37362308  9.38286105  9.3913948
  9.39917188  9.40614535  9.41227443  9.417525    9.42187017  9.42529075
  9.42777566  9.42932233  9.42993696  9.4296348   9.42844027  9.42638707
  9.42351809  9.41988539  9.41554989  9.41058116  9.40505693  9.39906262
  9.39269067  9.38603988  9.37921454  9.37232349  9.36547918  9.35879648
  9.35239155  9.34638059  9.34087849  9.33599753  9.33184596  9.32852659
  9.3261354   9.32476011  9.32447887  9.32535891  9.32745532  9.33080993
  9.33545023  9.34138852  9.34862115  9.35712798  9.36687195  9.37779899
  9.38983802  9.40290128  9.4168849   9.43166966  9.44712209  9.46309583
  9.47943316  9.49596692  9.51252257  9.52892049  9.54497854  9.56051475
  9.57535014  9.58931171  9.60223546  9.6139694   9.62437662  9.63333818
  9.64075594  9.64655514  9.65068672  9.65312937  9.65389114  9.65301064
  9.65055777  9.64663381  9.64137105  9.6349317   9.62750621  9.61931088
  9.6105848   9.60158623  9.59258819  9.58387363  9.57572996  9.56844316
  9.56229162  9.5575396   9.5544307   9.55318133  9.55397436  9.55695315
  9.56221615  9.56981213  9.57973645  9.59192829  9.60626919  9.62258295
  9.64063706  9.66014573  9.68077463  9.70214723  9.72385289  9.74545649
  9.76650947  9.78656214  9.80517695  9.8219424   9.8364872   9.84849433
  9.85771439  9.86397782  9.86720542  9.86741667  9.86473527  9.85939149
  9.85172083  9.84215877  9.83123127  9.81954104  9.80774959  9.79655546
  9.78666891  9.77878396  9.77354853  9.77153386  9.7732045   9.77889022
  9.78876149  9.80281009  9.82083634  9.84244448  9.86704737  9.89388143
  9.92203233  9.95047126  9.97810133 10.00381254 10.02654331 10.04534583
 10.05945151 10.06833275 10.07175619 10.06982306 10.0629918  10.05207902
 10.03823558 10.0228958  10.0076997   9.99439023  9.9846898   9.98016293
  9.98207458  9.99125549 10.00798779 10.0319247  10.06205756 10.09674147
 10.13378708 10.17062054 10.20450678 10.23282274 10.25335878 10.26461776
 10.26607508 10.258359   10.24331214 10.22390174 10.20396037 10.18775947
 10.17944477 10.18239231 10.19857301 10.22803589 10.26862899 10.31606582
 10.36440782 10.4069683  10.43755403 10.45185814 10.4487232  10.43093391
 10.40520738 10.38115497 10.36920598 10.37779488 10.41046139 10.46379095
 10.52718788 10.58518284 10.62225075 10.62903233 10.60771793 10.57372336
 10.55133998 10.56324867 10.61740434 10.69837125 10.77103392 10.79987066
 10.77615078 10.73350535 10.73074606 10.80129394 10.90758627 10.96162157
 10.92574922 10.88947343 10.9691329  11.09772533 11.09265903 11.0515802
 11.19879443 11.24603606]</t>
  </si>
  <si>
    <t>[ 2.42606992e-01  2.51307075e-01  2.55021658e-01  2.59275428e-01
  2.81952981e-01  2.53692308e-01  2.86812974e-01  2.96644654e-01
  2.84416160e-01  2.92873631e-01  2.50243154e-01  2.54294387e-01
  2.29192177e-01  2.74845634e-01  2.23751959e-01  2.21793043e-01
  2.30773661e-01  2.29531217e-01  2.57633721e-01  2.31267193e-01
  2.00684961e-01  1.45412558e-01  1.43675129e-01  1.33403925e-01
  1.27720068e-01  1.26350547e-01  1.64722831e-01  1.58728851e-01
  1.58444908e-01  1.98285732e-01  2.06767484e-01  1.86957209e-01
  9.65055779e-02  7.74085912e-02  7.96162621e-02  8.38269147e-02
 -3.76895365e-01 -2.60207380e-01 -3.23765919e-01 -2.83586673e-01
 -3.52360648e-01 -3.07325458e-01 -3.01188010e-01 -1.30513823e-01
 -1.25857748e-01 -1.24797535e-01 -1.80775250e-01 -8.20862642e-02
 -3.09471832e-02 -3.64931414e-02 -2.89920091e-02 -6.44475064e-02
 -9.85806561e-02 -1.49843635e-01 -6.64951363e-02 -6.43676860e-02
 -3.81639052e-02 -1.01942700e-02 -1.93755227e-02 -2.90246228e-04
 -1.24918096e-02  5.44958564e-02  3.95101990e-02  5.90675882e-02
  5.21196349e-02 -1.25061194e-02 -1.68135715e-02 -4.38873587e-03
 -2.68080933e-02 -3.17559314e-02 -6.64257720e-02 -2.73789494e-03
 -1.13574245e-02  5.05773217e-03 -1.08322285e-02 -6.13283478e-02
 -6.86860491e-02 -4.22732772e-02 -7.03770300e-03  1.11949226e-03
 -4.64783122e-03  1.24078965e-03  7.44662750e-03 -3.61145198e-05
  1.10677719e-01  8.50767487e-02  9.92089469e-02  1.03577209e-01
  8.38116226e-02  7.58974352e-02  7.63563607e-02  9.58197377e-02
  1.57317681e-01  1.36814712e-01  1.01813591e-01  1.20580741e-03
 -2.57183339e-02 -1.13440807e-02  3.14830162e-02  7.18519029e-02
  2.11288065e-02  1.84836444e-02  4.17921705e-02  4.03691265e-02
  3.38205958e-02  6.01256633e-03 -4.74066526e-02 -4.19056831e-02
 -4.40817727e-02 -9.52446389e-02 -8.61909934e-02 -9.79154465e-02
 -6.26181895e-02 -2.83566668e-02 -3.95724760e-02 -1.38264014e-02
 -3.98496960e-02  3.16177159e-02 -3.31424415e-02 -1.94207776e-02
 -3.64390393e-03 -1.60642899e-02 -1.53700962e-02 -2.17191124e-03
  1.90377886e-03  7.55447096e-03  1.86636047e-02 -3.46114289e-02
 -1.35057567e-02 -9.63587183e-03 -1.43268749e-02 -2.65290583e-03
  1.15886060e-02  1.06718416e-02  8.65859497e-03  6.71183497e-04
  1.06687533e-02  1.27592440e-02  5.42394207e-02  5.71629407e-02
  2.84868989e-02  2.76760740e-02  2.07605621e-02  1.16507706e-02
  2.58592809e-02  3.39970248e-02  3.07386183e-02  4.25750772e-02
  3.25944691e-02  2.95023709e-02  3.47249510e-02  2.79180790e-02
  5.95708612e-02  4.46235444e-02  6.10548345e-02  4.18493295e-02
  3.80930973e-02  2.93716880e-02  2.79895486e-02  1.84384158e-02
  1.16941126e-02 -1.15664623e-03 -1.58204721e-02 -2.24096017e-02
 -3.08650064e-02 -3.78051960e-02 -5.05450929e-02 -3.86877221e-02
 -3.40653688e-02 -3.99127339e-02 -5.65330117e-02 -5.41936374e-02
 -4.33506836e-02  4.80820983e-02  2.83233407e-02  3.27552807e-02
  2.11942763e-02  2.77498163e-02  5.34104390e-02 -2.03240407e-02
 -1.44795514e-02 -2.90732151e-02  7.61681572e-03  5.16145765e-04
 -2.39737259e-02 -1.94420078e-02 -3.39034756e-02 -2.36927500e-02
 -6.99829399e-02 -6.00642107e-02 -4.73605307e-02 -5.20774713e-02
 -4.63686485e-02 -4.56335609e-02 -1.62964295e-02 -3.77036842e-02
 -5.61270487e-02 -4.39125158e-02 -6.54054043e-02 -5.40958752e-02
 -5.12147679e-02 -3.68815791e-02 -6.66633549e-02 -4.99727031e-02
 -5.80642350e-02 -3.22487276e-02 -2.85154226e-02 -3.99645029e-03
  2.24303819e-04  3.14022925e-02 -9.79260749e-03 -1.11806548e-01
 -8.06234920e-02 -1.08842583e-01 -9.38562258e-02 -8.18963885e-02
 -1.02729097e-01 -9.04739724e-02 -7.84684352e-02 -7.57098392e-02
 -7.38475406e-02 -8.86070140e-02 -5.92436619e-02 -5.43694415e-02
 -4.52545447e-02 -5.61254612e-02 -6.62717721e-02 -6.36080376e-02
 -8.98149519e-02 -1.47371529e-01 -1.54098202e-01 -1.97008789e-01
 -1.63525088e-01 -1.85777713e-01 -1.96704816e-01 -2.10957995e-01
 -2.33621867e-01 -2.37494204e-01 -2.59114159e-01 -2.90072040e-01
 -3.09009976e-01 -3.25494166e-01 -3.27083193e-01 -3.27284856e-01
 -3.55351739e-01 -3.58243491e-01 -3.42799869e-01 -3.35061870e-01
 -3.18450771e-01 -3.13149271e-01 -2.98986175e-01 -3.09372709e-01
 -3.06604160e-01 -2.96935959e-01 -3.06857166e-01 -2.97245141e-01
 -2.78851959e-01 -2.48380279e-01 -2.24919378e-01 -1.42536748e-01
 -1.22510724e-01 -1.16449135e-01 -9.47471774e-02 -9.33434104e-02
 -8.38153600e-02 -3.57357773e-02 -6.10727266e-02 -4.73482524e-02
 -4.00892069e-02 -2.59073951e-02 -3.43599823e-02 -5.56341952e-02
 -3.64801005e-02 -3.56104972e-02  4.74644143e-02  3.02537256e-02
 -3.59765243e-02 -1.28695333e-02 -4.30566301e-02 -6.71339145e-02
 -6.23515602e-02 -4.79884579e-02 -6.64971251e-02 -1.01968515e-01
 -1.27612568e-01 -9.78141126e-02 -5.82564373e-02 -6.13155700e-02
 -6.98010127e-02 -3.19156803e-02 -3.40205787e-02 -4.89423902e-02
 -4.65811751e-02 -1.55712088e-03 -1.37257928e-02 -9.23689869e-02
 -8.39062831e-02 -3.72377564e-02  1.89391673e-04  8.80466743e-02
  5.51026933e-02  8.39384606e-02  1.01817210e-01  6.47324068e-02
  8.70743786e-02  9.13053049e-02  7.34680755e-02  1.30010166e-02
  7.59980960e-03 -2.97029683e-02 -6.56532139e-02 -5.20748232e-02
 -6.23721758e-02 -8.53792410e-02 -1.04193154e-01 -3.68527659e-02
  8.19888291e-03  3.88404995e-03  2.09191714e-02 -4.54368649e-03
 -3.71052091e-02  6.90448796e-03 -9.30368295e-03  2.26670048e-02
  7.48964612e-02  1.59625429e-01  1.68570539e-01  2.12338047e-01
  2.32236662e-01  2.89388713e-01  2.93035861e-01  2.96614903e-01
  3.69472613e-01  3.65710877e-01  3.10555553e-01  3.37151654e-01
  3.80127874e-01  4.10165333e-01  4.11871984e-01  3.70155498e-01
  3.01318977e-01  2.14546094e-01  1.65772301e-01  2.68828101e-01
  3.32796571e-01  2.90040471e-01  2.92249999e-01  2.97700024e-01
  3.29180115e-01  3.10819053e-01  2.80059130e-01  1.08068120e-01
  1.35808432e-01  5.95369606e-02  1.80858105e-02 -2.20924063e-02
 -4.64117538e-02 -1.28590202e-01 -3.04350056e-02  1.24443512e-02
  3.68043238e-02  2.65673161e-02  5.12038484e-02  9.97828895e-02
  1.20890271e-01  5.28820379e-02  2.19439598e-02 -7.06825490e-03
 -5.34127586e-02  1.11626224e-01  1.39083241e-01  1.38874607e-01
  2.25725605e-01  2.05338452e-01  1.42741042e-01  9.54180032e-02
  6.77710014e-03  3.77562280e-03  8.57096564e-02  1.19316863e-01
  2.00361279e-01  1.33588589e-01  5.26484120e-02 -6.10503307e-02
 -1.29763225e-01 -7.56059421e-02 -2.09235167e-01 -3.53969671e-01
 -3.52173915e-01 -3.34105567e-01 -3.86418631e-01 -4.59215186e-01]</t>
  </si>
  <si>
    <t>[ 9.1829488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</si>
  <si>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[ 8.92439611  8.92766772  8.93069258  8.93346593  8.93598364  8.93824222
  8.94023885  8.94197141  8.94343849  8.94463939  8.94557418  8.94624365
  8.94664936  8.94679368  8.9466797   8.94631135  8.94569331  8.94483107
  8.94373091  8.94239986  8.94084577  8.93907723  8.93710358  8.93493493
  8.93258208  8.93005657  8.92737059  8.924537    8.92156931  8.9184816
  8.91528854  8.91200533  8.90864767  8.90523168  8.90177396  8.89829141
  8.89480129  8.89132114  8.88786868  8.88446183  8.88111862  8.87785711
  8.87469539  8.87165146  8.86874319  8.86598829  8.8634042   8.86100805
  8.85881657  8.85684609  8.85511238  8.85363066  8.85241552  8.85148083
  8.85083971  8.85050443  8.8504864   8.85079606  8.85144286  8.8524352
  8.85378036  8.85548447  8.85755245  8.85998797  8.86279344  8.86596992
  8.86951713  8.87343342  8.87771575  8.88235962  8.88735916  8.89270703
  8.89839446  8.90441125  8.9107458   8.91738508  8.92431469  8.93151889
  8.93898061  8.94668153  8.95460207  8.96272152  8.97101803  8.97946874
  8.9880498   8.9967365   9.0055033   9.01432399  9.02317173  9.03201919
  9.04083863  9.04960205  9.05828127  9.06684808  9.07527437  9.08353221
  9.09159405  9.09943282  9.10702204  9.11433603  9.12134997  9.12804008
  9.13438374  9.14035965  9.14594793  9.15113027  9.15589003  9.1602124
  9.1640845   9.16749546  9.17043656  9.17290131  9.17488554  9.17638747
  9.17740777  9.17794964  9.17801882  9.17762366  9.17677512  9.17548674
  9.17377471  9.17165777  9.16915722  9.16629685  9.16310286  9.15960381
  9.15583046  9.15181573  9.14759448  9.14320345  9.13868103  9.13406711
  9.12940287  9.1247306   9.12009345  9.11553521  9.11110005  9.10683227
  9.10277608  9.09897522  9.09547281  9.09231094  9.08953048  9.08717073
  9.08526916  9.0838611   9.08297945  9.08265445  9.08291335  9.08378017
  9.08527549  9.08741615  9.09021509  9.09368114  9.09781883  9.10262827
  9.10810499  9.11423987  9.12101909  9.12842405  9.13643141  9.14501311
  9.15413646  9.1637642   9.17385473  9.18436222  9.19523686  9.20642516
  9.21787021  9.22951205  9.24128804  9.25313327  9.26498102  9.27676326
  9.28841113  9.29985549  9.31102751  9.32185922  9.33228409  9.34223772
  9.35165835  9.36048756  9.36867085  9.37615822  9.38290478  9.38887133
  9.39402485  9.39833902  9.40179468  9.40438024  9.40609201  9.40693451
  9.40692071  9.40607214  9.404419    9.40200013  9.39886293  9.39506315
  9.39066464  9.38573896  9.38036487  9.37462782  9.36861927  9.36243588
  9.35617873  9.34995234  9.34386365  9.33802097  9.33253279  9.32750658
  9.32304754  9.31925733  9.31623274  9.31406442  9.31283557  9.31262066
  9.31348426  9.31547986  9.31864882  9.3230194   9.32860592  9.33540804
  9.34341026  9.3525815   9.36287494  9.37422804  9.38656278  9.39978609
  9.4137906   9.42845551  9.44364782  9.45922368  9.47503006  9.49090661
  9.5066877   9.52220468  9.53728831  9.55177131  9.565491    9.57829204
  9.59002921  9.60057012  9.60979793  9.61761391  9.62393983  9.62872023
  9.63192428  9.63354742  9.6336126   9.63217111  9.62930291  9.62511648
  9.61974817  9.61336087  9.60614224  9.59830225  9.59007021  9.58169114
  9.57342174  9.56552575  9.55826896  9.55191383  9.54671385  9.54290777
  9.54071372  9.54032349  9.54189701  9.54555712  9.55138501  9.55941617
  9.56963732  9.58198414  9.59634028  9.61253742  9.63035679  9.64953198
  9.66975327  9.69067331  9.71191427  9.73307633  9.75374736  9.77351362
  9.79197133  9.80873876  9.8234686   9.83586013  9.84567104  9.85272814
  9.85693688  9.85828899  9.85686795  9.85285182  9.84651311  9.83821545
  9.82840675  9.81760887  9.80640375  9.79541617  9.78529354  9.77668304
  9.7702069   9.76643654  9.7658665   9.7688893   9.77577234  9.78663812
  9.80144897  9.81999753  9.84190411  9.86662168  9.89344933  9.92155441
  9.9500032   9.97779977 10.00393165 10.02742106 10.04737927 10.06306161
 10.07392002 10.07964974 10.08022664 10.07593164 10.06735896 10.05540565
 10.04124042 10.02625112 10.01197149  9.99998952  9.9918414   9.98889689
  9.99224356 10.0025789  10.02011998 10.04454093 10.07494768 10.10989809
 10.1474727  10.18539786 10.22121797 10.25250818 10.27711305 10.29339078
 10.30043804 10.29826721 10.28790743 10.27140394 10.25169689 10.23237215
 10.21729209 10.21013204 10.21386805 10.23027946 10.25954288 10.29999924
 10.34816783 10.39905846 10.44679402 10.4855022  10.51037232 10.51871141
 10.51078618 10.49022111 10.46375367 10.44023817 10.42894014 10.43735956
 10.46902709 10.52187519 10.58782396 10.65406923 10.70617799 10.73250758
 10.7287922  10.70121478 10.66621374 10.64595717 10.6599576  10.71541806
 10.80077715 10.88727998 10.94098388 10.94210925 10.90186741 10.86325887
 10.87747942 10.96399536 11.08314623 11.1561472  11.13710297 11.07924889
 11.10163662]</t>
  </si>
  <si>
    <t>[ 2.58552689e-01  2.62055918e-01  2.66067916e-01  2.88474283e-01
  2.59914070e-01  2.92707940e-01  3.02186714e-01  2.89580390e-01
  2.97636327e-01  2.54581871e-01  2.58187965e-01  2.32620774e-01
  2.77790747e-01  2.26196452e-01  2.23721161e-01  2.32171046e-01
  2.30384924e-01  2.57932227e-01  2.31000402e-01  1.99844208e-01
  1.43990612e-01  1.41666189e-01  1.30803616e-01  1.24525434e-01
  1.22560038e-01  1.60336294e-01  1.53747511e-01  1.52871351e-01
  1.92123886e-01  2.00022598e-01  1.79635824e-01  8.86155054e-02
  6.89588818e-02  7.06171773e-02  7.42898950e-02 -3.86957733e-01
 -2.70781396e-01 -3.34836809e-01 -2.95138619e-01 -3.64376830e-01
 -3.19788091e-01 -3.14078382e-01 -1.43812334e-01 -1.39543949e-01
 -1.38850170e-01 -1.95172296e-01 -9.68049675e-02 -4.59641037e-02
 -5.17841910e-02 -4.45324920e-02 -8.02121586e-02 -1.14543685e-01
 -1.65978759e-01 -8.27756219e-02 -8.07663891e-02 -5.46533075e-02
 -2.67465170e-02 -3.59624613e-02 -1.68834619e-02 -2.90626634e-02
  3.79761912e-02  2.30707004e-02  4.27373489e-02  3.59278258e-02
 -2.85302856e-02 -3.26408776e-02 -1.99899970e-02 -4.21541946e-02
 -4.68178663e-02 -8.11746814e-02 -1.71451066e-02 -2.53944942e-02
 -8.58102109e-03 -2.40448041e-02 -7.40872422e-02 -8.09641631e-02
 -5.40439633e-02 -1.82748157e-02 -9.55845514e-03 -1.47416286e-02
 -8.24453636e-03 -1.40662695e-03 -8.23447893e-03  1.03156219e-01
  7.82531777e-02  9.31033936e-02  9.82087159e-02  7.91981145e-02
  7.20556456e-02  7.33017562e-02  9.35664403e-02  1.55878389e-01
  1.36200620e-01  1.02034308e-01  2.26927510e-03 -2.38059240e-02
 -8.57836955e-03  3.51044730e-02  7.63295540e-02  2.64610252e-02
  2.46666512e-02  4.88199581e-02  4.82333880e-02  4.25106572e-02
  1.55153235e-02 -3.71067916e-02 -3.08268494e-02 -3.22446812e-02
 -8.26726248e-02 -7.29100404e-02 -8.39542056e-02 -4.80079873e-02
 -1.31315029e-02 -2.37690083e-02  2.51608081e-03 -2.30100788e-02
  4.89100532e-02 -1.54442646e-02 -1.36602108e-03  1.47158940e-02
  2.54685175e-03  3.43666802e-03  1.67728841e-02  2.09273150e-02
  2.65959479e-02  3.76609206e-02 -1.57214526e-02  5.21286888e-03
  8.84681986e-03  3.85500618e-03  1.51632890e-02  2.89745506e-02
  2.75636085e-02  2.49932324e-02  1.63870662e-02  2.57059448e-02
  2.70598675e-02  6.77480380e-02  6.98269358e-02  4.02568649e-02
  3.85062010e-02  3.06090231e-02  2.04801029e-02  3.36367602e-02
  4.06950287e-02  3.63349769e-02  4.70534063e-02  3.59444840e-02
  3.17201764e-02  3.58133050e-02  2.78866253e-02  5.84363291e-02
  4.24099108e-02  5.77934458e-02  3.75789800e-02  3.28600603e-02
  2.32296975e-02  2.09997284e-02  1.06691541e-02  3.22087872e-03
 -1.02515435e-02 -2.54481867e-02 -3.24751143e-02 -4.12675504e-02
 -4.84387463e-02 -6.12989160e-02 -4.94469878e-02 -4.47118215e-02
 -5.03254212e-02 -6.65890679e-02 -6.37691180e-02 -5.23214474e-02
  3.98394650e-02  2.09305625e-02  2.63314013e-02  1.58546424e-02
  2.36050450e-02  5.05653770e-02 -2.17713570e-02 -1.44389271e-02
 -2.74633071e-02  1.08675170e-02  5.46837627e-03 -1.72708931e-02
 -1.09519894e-02 -2.36029306e-02 -1.15722475e-02 -5.60475311e-02
 -4.43338933e-02 -2.98705967e-02 -3.28787271e-02 -2.55274982e-02
 -2.32319460e-02  7.56838481e-03 -1.24878877e-02 -2.96869046e-02
 -1.63883743e-02 -3.69504613e-02 -2.48751332e-02 -2.14038307e-02
 -6.66528327e-03 -3.62342445e-02 -1.95293551e-02 -2.78094468e-02
 -2.38757865e-03  7.46774730e-04  2.44633923e-02  2.76825136e-02
  5.76659837e-02  1.50923674e-02 -8.84735029e-02 -5.90023328e-02
 -8.90777938e-02 -7.60746869e-02 -6.62053605e-02 -8.92143553e-02
 -7.91981196e-02 -6.94694280e-02 -6.89997558e-02 -6.94116219e-02
 -8.64030050e-02 -5.92014788e-02 -5.63911877e-02 -4.92148948e-02
 -6.18724279e-02 -7.36278665e-02 -7.23718294e-02 -9.97630280e-02
 -1.58260846e-01 -1.65668816e-01 -2.08986952e-01 -1.75626674e-01
 -1.97711947e-01 -2.08178264e-01 -2.21678766e-01 -2.43303975e-01
 -2.45862027e-01 -2.65906929e-01 -2.95048292e-01 -3.11951880e-01
 -3.26211665e-01 -3.25417859e-01 -3.23113390e-01 -3.48589028e-01
 -3.48845144e-01 -3.30764159e-01 -3.20431011e-01 -3.01311470e-01
 -2.93632503e-01 -2.77266145e-01 -2.85664969e-01 -2.81162874e-01
 -2.70050317e-01 -2.78846986e-01 -2.68455676e-01 -2.49647998e-01
 -2.19139609e-01 -1.96025714e-01 -1.14372258e-01 -9.54482819e-02
 -9.08444638e-02 -7.09310506e-02 -7.16140991e-02 -6.44315072e-02
 -1.89098982e-02 -4.69655245e-02 -3.60639345e-02 -3.16719721e-02
 -2.03392489e-02 -3.15600081e-02 -5.54593822e-02 -3.87277919e-02
 -4.00224822e-02  4.11961876e-02  2.24798877e-02 -4.48714514e-02
 -2.24770727e-02 -5.29553066e-02 -7.69009527e-02 -7.15750005e-02
 -5.62793278e-02 -7.35012738e-02 -1.07377700e-01 -1.31174376e-01
 -9.93403119e-02 -5.76293747e-02 -5.84922796e-02 -6.48147578e-02
 -2.48747344e-02 -2.51041448e-02 -3.83936699e-02 -3.46977227e-02
  1.13212529e-02 -2.20418200e-04 -7.86169724e-02 -7.02838874e-02
 -2.41004699e-02  1.25228107e-02  9.93085936e-02  6.50885635e-02
  9.25155161e-02  1.08929196e-01  7.03997714e-02  9.13895870e-02
  9.44231888e-02  7.55914514e-02  1.43621442e-02  8.43861860e-03
 -2.91625988e-02 -6.52275228e-02 -5.16427203e-02 -6.18942555e-02
 -8.49111890e-02 -1.03891593e-01 -3.69718782e-02  7.32113591e-03
  1.85060574e-03  1.73090714e-02 -1.01309562e-02 -4.49987531e-02
 -3.49909012e-03 -2.22435223e-02  7.38706731e-03  5.77263928e-02
  1.41280803e-01  1.50019114e-01  1.94756789e-01  2.16936935e-01
  2.77710236e-01  2.86213553e-01  2.95626834e-01  3.74881508e-01
  3.77515599e-01  3.28072184e-01  3.58945443e-01  4.04016863e-01
  4.33313175e-01  4.30980902e-01  3.81760274e-01  3.02169580e-01
  2.02050811e-01  1.38456598e-01  2.26749054e-01  2.77841504e-01
  2.26034785e-01  2.24806421e-01  2.33762604e-01  2.76252728e-01
  2.75919265e-01  2.68500105e-01  1.22235958e-01  1.74157959e-01
  1.16059903e-01  8.24943890e-02  3.67080651e-02 -7.91617659e-03
 -1.23526084e-01 -6.72140095e-02 -6.69940590e-02 -7.66997013e-02
 -1.03063899e-01 -6.98112846e-02  1.38240944e-02  9.11134906e-02
  8.77328463e-02  1.11772279e-01  1.09087490e-01  4.69628020e-02
  1.52834600e-01  9.27319499e-02  6.41997977e-03  4.45580095e-02
  3.97949205e-02  5.89305974e-02  1.27575519e-01  1.31853852e-01
  1.43688687e-01  1.46442374e-01  5.20450611e-02  4.38273652e-02
 -6.10134996e-03  1.81254335e-02 -1.29616867e-03 -6.72728714e-02
 -6.36119323e-02 -2.04097626e-01 -3.39390570e-01 -4.15662082e-01
 -4.19628328e-01 -2.66873091e-01 -3.14815744e-01]</t>
  </si>
  <si>
    <t>[ 9.18972364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</si>
  <si>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[ 8.89107843  8.89228072  8.89330494  8.89415208  8.89482351  8.89532104
  8.89564684  8.89580353  8.89579409  8.89562194  8.89529091  8.8948052
  8.89416945  8.89338868  8.89246831  8.89141414  8.89023237  8.88892957
  8.88751265  8.88598893  8.88436602  8.8826519   8.88085486  8.87898351
  8.87704673  8.8750537   8.87301385  8.87093685  8.8688326   8.8667112
  8.86458293  8.86245823  8.86034769  8.85826199  8.85621193  8.85420834
  8.85226211  8.85038414  8.84858532  8.84687646  8.84526835  8.84377163
  8.84239684  8.84115435  8.84005433  8.83910674  8.83832128  8.83770737
  8.83727413  8.83703031  8.8369843   8.83714409  8.83751724  8.83811084
  8.83893149  8.83998528  8.84127775  8.84281387  8.84459801  8.84663394
  8.84892477  8.85147294  8.85428024  8.85734772  8.86067575  8.86426393
  8.86811115  8.87221551  8.87657437  8.8811843   8.88604111  8.8911398
  8.89647462  8.90203902  8.90782569  8.91382655  8.92003276  8.92643473
  8.93302215  8.93978401  8.94670859  8.95378351  8.96099577  8.96833173
  8.9757772   8.98331743  8.99093717  8.99862072  9.00635193  9.01411431
  9.02189103  9.02966497  9.0374188   9.04513504  9.05279608  9.06038426
  9.06788195  9.07527158  9.08253572  9.08965716  9.09661895  9.10340449
  9.10999758  9.11638249  9.12254407  9.12846775  9.13413967  9.1395467
  9.14467655  9.1495178   9.15405998  9.15829364  9.1622104   9.16580299
  9.16906534  9.17199262  9.17458126  9.17682902  9.17873505  9.18029988
  9.18152546  9.18241522  9.18297406  9.18320836  9.18312601  9.1827364
  9.1820504   9.18108039  9.1798402   9.17834511  9.17661181  9.17465834
  9.1725041   9.17016971  9.16767704  9.16504906  9.16230983  9.15948435
  9.15659852  9.15367903  9.15075322  9.14784901  9.14499476  9.14221915
  9.13955104  9.13701935  9.1346529   9.13248028  9.1305297   9.12882883
  9.12740466  9.12628333  9.12548997  9.12504857  9.1249818   9.12531087
  9.12605538  9.12723315  9.12886013  9.13095019  9.13351505  9.13656413
  9.14010447  9.14414055  9.1486743   9.15370493  9.15922891  9.16523991
  9.17172873  9.17868333  9.18608876  9.19392723  9.20217808  9.21081788
  9.21982045  9.22915697  9.23879607  9.24870396  9.25884459  9.26917979
  9.27966945  9.29027178  9.30094344  9.31163987  9.3223155   9.33292404
  9.34341876  9.35375281  9.36387956  9.37375286  9.38332745  9.39255928
  9.40140583  9.40982653  9.41778304  9.42523965  9.43216362  9.43852547
  9.44429937  9.44946341  9.45399991  9.45789566  9.4611422   9.46373605
  9.46567883  9.4669775   9.46764443  9.46769746  9.46715999  9.46606092
  9.46443462  9.46232082  9.45976442  9.45681534  9.45352819  9.44996201
  9.44617985  9.44224839  9.43823741  9.43421934  9.4302686   9.42646105
  9.42287328  9.41958194  9.416663    9.41419101  9.41223827  9.4108741
  9.41016401  9.4101689   9.41094428  9.41253951  9.41499705  9.41835176
  9.42263026  9.42785032  9.43402037  9.441139    9.44919466  9.45816535
  9.46801853  9.47871104  9.4901892   9.50238906  9.51523671  9.52864881
  9.54253321  9.55678975  9.57131117  9.58598418  9.60069063  9.6153089
  9.62971526  9.64378549  9.65739645  9.67042786  9.682764    9.69429557
  9.70492144  9.71455048  9.72310328  9.73051385  9.73673113  9.74172048
  9.74546489  9.74796604  9.74924517  9.74934356  9.74832287  9.74626505
  9.74327197  9.73946467  9.73498224  9.72998031  9.72462922  9.71911169
  9.71362026  9.70835434  9.70351686  9.69931081  9.69593539  9.69358212
  9.69243075  9.69264521  9.69436952  9.69772395  9.70280132  9.70966368
  9.71833942  9.72882086  9.74106254  9.75498017  9.77045047  9.78731181
  9.80536581  9.82438     9.84409141  9.86421122  9.88443037  9.90442614
  9.92386951  9.94243328  9.9598008   9.97567499  9.98978758 10.00190826
 10.01185348 10.01949453 10.02476473 10.02766527 10.02826951 10.02672534
 10.02325541 10.01815494 10.01178694 10.00457483  9.99699229  9.98955046
  9.98278279  9.97722763  9.97340913  9.97181694  9.9728854   9.97697292
  9.98434252  9.99514442 10.00940161 10.02699957 10.04768084 10.07104544
 10.09655785 10.12356094 10.15129704 10.17893617 10.20561071 10.23045567
 10.25265315 10.27147905 10.28634983 10.29686658 10.3028535  10.30438773
 10.30181732 10.29576471 10.2871133  10.27697548 10.26664154 10.25751024
 10.25100309 10.24846617 10.25106503 10.25967976 10.27480849 10.29648907
 10.3242482  10.35708745 10.39351366 10.43161867 10.46920953 10.50398545
 10.53375186 10.55665607 10.5714227  10.57756236 10.57552387 10.56676019
 10.55368227 10.53948346 10.52783066 10.52243671 10.52655008 10.54242032
 10.57081797 10.61070014 10.65911403 10.71141352 10.76182713 10.80435705
 10.83391341 10.84750585 10.84524289 10.83085144 10.81145026 10.79641464
 10.79536406 10.81557452 10.85941326 10.9226233  10.99432912 11.05936709]</t>
  </si>
  <si>
    <t>[ 0.29864521  0.30447977  0.32863527  0.30174563  0.33612664  0.34710452
  0.33590496  0.34527129  0.30342718  0.3081402   0.28357351  0.32963491
  0.27882068  0.27701218  0.28601408  0.28466409  0.31253093  0.28580174
  0.25473142  0.19884746  0.1963774   0.1852553   0.1786055   0.17615862
  0.21334613  0.2060644   0.2043945   0.24275634  0.2496716   0.22821317
  0.13603791  0.11514831  0.11550117  0.11780186 -0.34487825 -0.23018844
 -0.29577778 -0.25765408 -0.32850031 -0.28554593 -0.28148961 -0.11288857
 -0.11028933 -0.11126133 -0.16923833 -0.0725075  -0.02327734 -0.03067499
 -0.02496053 -0.06213009 -0.09789732 -0.15070733 -0.06881203 -0.06803752
 -0.04308037 -0.0162454  -0.02644415 -0.00825447 -0.02122547  0.04512261
  0.02963041  0.04881686  0.04163556 -0.02308457 -0.02734671 -0.0147368
 -0.03683192 -0.04131763 -0.07538943 -0.01097025 -0.01872857 -0.00132636
 -0.01610817 -0.06538047 -0.07140478 -0.04355583 -0.00678868  0.00298743
 -0.00108225  0.00657353  0.0146063   0.00900004  0.12162919  0.09797125
  0.11406269  0.12039459  0.10258493  0.09660666  0.09896901  0.12029076
  0.18358941  0.16481692  0.13146359  0.0324086   0.00693021  0.02263142
  0.06665534  0.10808002  0.05826134  0.05635946  0.08024108  0.07921264
  0.07287273  0.04508076 -0.0085206  -0.00340457 -0.00617195 -0.05813483
 -0.05009113 -0.06303545 -0.02916666  0.0034604  -0.00959194  0.01412086
 -0.01412578  0.05493626 -0.01240186 -0.00141993  0.01146758 -0.00397832
 -0.00643103  0.00351488  0.0042501   0.00649045  0.01413872 -0.04262739
 -0.02502181 -0.02463909 -0.03278175 -0.02450079 -0.01357015 -0.01769186
 -0.02278026 -0.03368919 -0.02643588 -0.02688915  0.01227049  0.01311866
 -0.01736644 -0.01970002 -0.02783326 -0.03783843 -0.02418727 -0.01625496
 -0.01935497 -0.00698649 -0.01605396 -0.01784676 -0.01093623 -0.01566672
  0.01844781  0.00634167  0.02598462  0.01034925  0.01050653  0.00602381
  0.00918422  0.00445509  0.0027848  -0.00477032 -0.01395012 -0.01490279
 -0.01760781 -0.01872457 -0.025611   -0.00791506  0.00248443  0.00230489
 -0.00880574 -0.0011644   0.01472306  0.11089326  0.09551574  0.10392464
  0.09588968  0.10547559  0.13362853  0.06180878  0.0689542   0.05501526
  0.09168563  0.08386745  0.05794388  0.06031292  0.0429529   0.04952856
 -0.00112727  0.00370797  0.01063008 -0.00053958 -0.00192044 -0.00887051
  0.01223469 -0.01789542 -0.04546982 -0.0427651  -0.07405093 -0.07273596
 -0.07996425 -0.07576383 -0.11560633 -0.10880574 -0.12651577 -0.10994489
 -0.11497972 -0.09865046 -0.10194094 -0.07749868 -0.12456104 -0.23148688
 -0.20417962 -0.23516587 -0.22177469 -0.21018513 -0.23012189 -0.21567588
 -0.20016942 -0.19259932 -0.18462963 -0.19201643 -0.15406204 -0.13944197
 -0.11950667 -0.11857942 -0.11606282 -0.10000006 -0.11221521 -0.15534435
 -0.14737731 -0.17550803 -0.12734728 -0.13522139 -0.1322687  -0.13334283
 -0.14372955 -0.13642404 -0.14815599 -0.1706963  -0.1828545  -0.19434781
 -0.19286627 -0.1920265  -0.22116433 -0.22729437 -0.21728064 -0.21715554
 -0.21029726 -0.21680966 -0.21640621 -0.24234624 -0.25673702 -0.26561105
 -0.29520138 -0.30609893 -0.3087422  -0.29949726 -0.29709858 -0.23524609
 -0.23484398 -0.24712598 -0.24212051 -0.2554141  -0.25825487 -0.21991666
 -0.25210692 -0.24213297 -0.23536002 -0.2182978  -0.2204667  -0.23208711
 -0.20001562 -0.18314688 -0.08124863 -0.07714364 -0.11996868 -0.07183549
 -0.07590227 -0.07334103 -0.04201553 -0.00184278  0.00407696 -0.00898849
 -0.01486637  0.03148308  0.08386124  0.08945481  0.08511206  0.12239846
  0.11484542  0.08965342  0.07709156  0.1028542   0.06754456 -0.03752203
 -0.05804082 -0.04207672 -0.03615242  0.02039092 -0.04265877 -0.04170372
 -0.04850377 -0.10616702 -0.09952192 -0.10547946 -0.12755801 -0.18609715
 -0.18341733 -0.20675302 -0.22337057 -0.18585866 -0.16860936 -0.16163333
 -0.14934724 -0.05119517  0.02295526  0.04465505  0.0833784   0.0742386
  0.05186819  0.09949992  0.08027899  0.10292908  0.14024664  0.20554831
  0.19192771  0.21158387  0.20752485  0.24255207  0.2274296   0.21682496
  0.28090255  0.27407464  0.22131607  0.25495696  0.30830425  0.3503302
  0.36372561  0.33149919  0.26832793  0.18229728  0.12899387  0.22279937
  0.2742914   0.21817751  0.20909707  0.20848402  0.24198334  0.23570111
  0.22762905  0.08763784  0.15337239  0.11592303  0.10768514  0.08838683
  0.06689408 -0.03381951  0.02477454  0.0117596  -0.02719782 -0.09626317
 -0.11334204 -0.07907831 -0.04007104 -0.06088938 -0.02639203  0.01135439
  0.01515572  0.2011751   0.21897052  0.19016127  0.25051551  0.2261668
  0.18932741  0.18308911  0.11869699  0.09223277  0.10003331  0.04846515
  0.09719393  0.08737668  0.1149918   0.0697198  -0.01546426  0.01745285
 -0.03546632 -0.07181887 -0.11892815 -0.20514866 -0.18195333 -0.27254621]</t>
  </si>
  <si>
    <t>[ 9.1967605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</si>
  <si>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[ 8.92376831  8.92661354  8.92920935  8.93155214  8.93363896  8.93546751
  8.93703622  8.9383442   8.93939129  8.94017807  8.94070588  8.94097679
  8.94099365  8.94076009  8.94028049  8.93956002  8.93860463  8.93742102
  8.93601668  8.93439983  8.93257945  8.93056526  8.92836767  8.9259978
  8.92346747  8.92078912  8.91797584  8.91504129  8.91199974  8.90886595
  8.9056552   8.90238323  8.89906619  8.89572059  8.8923633   8.88901144
  8.88568237  8.88239363  8.87916288  8.87600784  8.87294626  8.86999581
  8.86717409  8.86449851  8.86198623  8.85965415  8.85751879  8.85559626
  8.85390218  8.85245162  8.85125903  8.8503382   8.84970217  8.8493632
  8.84933266  8.84962104  8.85023784  8.85119154  8.85248953  8.85413809
  8.85614232  8.85850612  8.86123212  8.86432167  8.86777479  8.87159017
  8.87576512  8.88029557  8.88517604  8.89039965  8.89595812  8.90184175
  8.90803944  8.91453874  8.9213258   8.92838548  8.93570129  8.94325554
  8.95102928  8.95900244  8.96715381  8.97546118  8.98390137  8.9924503
  9.0010831   9.0097742   9.0184974   9.02722599  9.03593285  9.04459057
  9.05317156  9.06164814  9.06999273  9.07817791  9.0861766   9.09396214
  9.10150848  9.10879026  9.11578298  9.12246315  9.12880837  9.1347975
  9.14041078  9.14562998  9.15043848  9.15482143  9.15876585  9.16226072
  9.16529712  9.16786828  9.16996971  9.17159923  9.1727571   9.17344599
  9.17367111  9.1734402   9.17276354  9.17165398  9.17012695  9.16820039
  9.16589475  9.16323294  9.16024025  9.15694429  9.15337485  9.14956384
  9.14554514  9.14135445  9.13702914  9.13260807  9.1281314   9.1236404
  9.11917724  9.11478473  9.11050611  9.10638479  9.10246408  9.09878696
  9.09539574  9.09233186  9.08963553  9.08734551  9.08549878  9.08413028
  9.0832726   9.08295575  9.08320686  9.08404995  9.08550565  9.087591
  9.09031921  9.09369952  9.09773696  9.10243222  9.10778158  9.11377672
  9.12040472  9.12764801  9.13548437  9.14388691  9.15282421  9.1622604
  9.17215525  9.18246443  9.19313966  9.20412901  9.21537717  9.22682578
  9.23841382  9.250078    9.26175321  9.27337296  9.28486992  9.29617642
  9.307225    9.31794899  9.3282831   9.33816399  9.3475309   9.35632623
  9.36449616  9.37199124  9.37876694  9.38478425  9.39001015  9.39441815
  9.39798871  9.40070966  9.40257657  9.40359298  9.4037707   9.40312992
  9.40169931  9.39951601  9.39662556  9.39308168  9.38894607  9.38428801
  9.37918389  9.37371672  9.3679754   9.36205409  9.35605127  9.35006893
  9.34421152  9.33858491  9.33329528  9.32844788  9.32414591  9.32048915
  9.31757277  9.31548603  9.31431099  9.31412131  9.31498102  9.31694341
  9.32004998  9.3243295   9.32979712  9.33645376  9.34428547  9.35326313
  9.36334219  9.37446273  9.38654965  9.39951309  9.41324912  9.42764062
  9.44255842  9.45786263  9.47340427  9.48902703  9.50456932  9.51986642
  9.53475286  9.54906489  9.5626431   9.5753351   9.58699817  9.59750198
  9.60673125  9.61458822  9.62099508  9.6258961   9.62925956  9.63107933
  9.63137612  9.6301983   9.62762229  9.6237524   9.61872024  9.61268346
  9.60582405  9.59834596  9.5904722   9.5824414   9.57450378  9.56691674
  9.55993995  9.55383009  9.54883539  9.54518995  9.54310805  9.54277847
  9.54435914  9.54797198  9.55369842  9.56157543  9.5715924   9.583689
  9.59775404  9.61362556  9.63109219  9.6498959   9.66973612  9.69027525
  9.71114562  9.73195769  9.75230948  9.771797    9.79002551  9.80662134
  9.82124392  9.83359778  9.843444    9.85061079  9.85500284  9.85660882
  9.85550683  9.85186724  9.84595267  9.83811487  9.82878812  9.81847927
  9.80775431  9.79722164  9.78751238  9.7792582   9.77306715  9.7694985
  9.76903725  9.77206957  9.77886017  9.78953289  9.80405568  9.82223114
  9.84369373  9.8679145   9.89421397  9.92178349  9.94971505  9.97703892
 10.00276811 10.02594823 10.04571043 10.06132511 10.07225322 10.078192
 10.07911151 10.07527881 10.06726633 10.05594202 10.04243939 10.02810667
 10.01443584 10.00297357  9.99521807  9.9925075   9.99590711 10.00610392
 10.02331834 10.04724275 10.07701627 10.11124358 10.14806315 10.18526632
 10.2204644  10.25129535 10.27565583 10.29193914 10.29925447 10.29760022
 10.2879635  10.27232091 10.25352202 10.23504856 10.22065639 10.21392538
 10.21776144 10.23391202 10.26256985 10.30214414 10.3492713  10.39911521
 10.44596946 10.4841218  10.50888047 10.5176015  10.51051004 10.4910924
 10.46586501 10.44341383 10.43274352 10.44116612 10.47215887 10.52377464
 10.58822648 10.65312138 10.70444934 10.73086374 10.72813653 10.70215961
 10.66879305 10.64951608 10.66332375 10.71736217 10.80061967 10.88535739
 10.93864679 10.94108065 10.90315864 10.86627613 10.88012321 10.96409594
 11.08046163 11.15308891 11.13671878 11.08160538 11.10283235]</t>
  </si>
  <si>
    <t>[ 2.72992186e-01  2.95326678e-01  2.66688358e-01  2.99398014e-01
  3.08786606e-01  2.96084289e-01  3.04038597e-01  2.60877069e-01
  2.64370855e-01  2.38686346e-01  2.83734233e-01  2.32013339e-01
  2.29407211e-01  2.37722308e-01  2.35797750e-01  2.63203282e-01
  2.36126681e-01  2.04823049e-01  1.48819704e-01  1.46343586e-01
  1.35327746e-01  1.28895107e-01  1.26774456e-01  1.64395057e-01
  1.57650624e-01  1.56619229e-01  1.95717357e-01  2.03462905e-01
  1.82924631e-01  9.17548915e-02  7.19513453e-02  7.34656311e-02
  7.69976636e-02 -3.84386918e-01 -2.68343404e-01 -3.32527114e-01
 -2.92952313e-01 -3.62308630e-01 -3.17832352e-01 -3.12229110e-01
 -1.42063201e-01 -1.37888308e-01 -1.37281073e-01 -1.93682509e-01
 -9.53869949e-02 -4.46102065e-02 -5.04864095e-02 -4.32826689e-02
 -7.90019636e-02 -1.13364640e-01 -1.64822265e-01 -8.16329858e-02
 -7.96288518e-02 -5.35120731e-02 -2.55927827e-02 -3.47874474e-02
 -1.56784424e-02 -2.78189976e-02  3.92670277e-02  2.44170835e-02
  4.41474743e-02  3.74096776e-02 -2.69689672e-02 -3.09926271e-02
 -1.82476552e-02 -4.03109387e-02 -4.48672403e-02 -7.91106245e-02
 -1.49619822e-02 -2.30871168e-02 -6.14468247e-03 -2.14752980e-02
 -7.13808879e-02 -7.81178270e-02 -5.10550795e-02 -1.51414038e-02
 -6.27913717e-03 -1.13156432e-02 -4.67175091e-03  2.31245210e-03
 -4.37025911e-03  1.07163775e-01  8.24016113e-02  9.73895917e-02
  1.02628914e-01  8.37479023e-02  7.67299749e-02  7.80949525e-02
  9.84722166e-02  1.60889863e-01  1.41310334e-01  1.07234252e-01
  7.55091244e-03 -1.84516286e-02 -3.16091783e-03  4.05751471e-02
  8.18431210e-02  3.20067999e-02  3.02336345e-02  5.43968816e-02
  5.38087603e-02  4.80728133e-02  2.10524749e-02 -3.16065043e-02
 -2.53753024e-02 -2.68537125e-02 -7.73539776e-02 -6.76753063e-02
 -7.88147661e-02 -4.29749563e-02 -8.21566827e-03 -1.89807739e-02
  7.16675254e-03 -1.85064342e-02  5.32577595e-02 -1.12608004e-02
  2.64555656e-03  1.85486500e-02  6.19460796e-03  6.89404784e-03
  2.00353542e-02  2.39912232e-02  2.94585581e-02  4.03204424e-02
 -1.32658373e-02  7.46475286e-03  1.08961575e-02  5.70400350e-03
  1.68151789e-02  3.04335931e-02  2.88350853e-02  2.60834354e-02
  1.73032799e-02  2.64564225e-02  2.76538016e-02  6.81955235e-02
  7.01389281e-02  4.04451310e-02  3.85832647e-02  3.05881043e-02
  2.03750507e-02  3.34619810e-02  4.04654085e-02  3.60657989e-02
  4.67602631e-02  3.56431866e-02  3.14266582e-02  3.55435234e-02
  2.76564600e-02  5.82614781e-02  4.23057849e-02  5.77750622e-02
  3.76608551e-02  3.30561037e-02  2.35531064e-02  2.14628843e-02
  1.12835222e-02  3.99691093e-03 -9.30450161e-03 -2.43219834e-02
 -3.11628731e-02 -3.97637453e-02 -4.67392686e-02 -5.94011331e-02
 -4.73497934e-02 -4.24156749e-02 -4.78323765e-02 -6.39027925e-02
 -6.08948989e-02 -4.92661851e-02  4.30672745e-02  2.43208597e-02
  2.98726077e-02  1.95337183e-02  2.74075615e-02  5.44756008e-02
 -1.77703656e-02 -1.03652027e-02 -2.33358562e-02  1.50288522e-02
  9.64306432e-03 -1.31039156e-02 -6.81415079e-03 -1.95158490e-02
 -7.55754850e-03 -5.21266590e-02 -4.05279188e-02 -2.62000208e-02
 -2.93632845e-02 -2.21859612e-02 -2.00819306e-02  1.05106083e-02
 -9.76819817e-03 -2.72027883e-02 -1.41510036e-02 -3.49689906e-02
 -2.31565623e-02 -1.99528846e-02 -5.48431096e-03 -3.53231380e-02
 -1.88854906e-02 -2.74276500e-02 -2.26011474e-03  6.30183870e-04
  2.41155241e-02  2.71185719e-02  5.69034979e-02  1.41510615e-02
 -8.95718689e-02 -6.02341508e-02 -9.04178226e-02 -7.74962939e-02
 -6.76807879e-02 -9.07150094e-02 -8.06948803e-02 -7.09329765e-02
 -7.04009168e-02 -7.07217165e-02 -8.75942115e-02 -6.02471962e-02
 -5.72663981e-02 -4.98965198e-02 -6.23396734e-02 -7.38625524e-02
 -7.23586972e-02 -9.94900224e-02 -1.57719364e-01 -1.64853923e-01
 -2.07897548e-01 -1.74265624e-01 -1.96086153e-01 -2.06298689e-01
 -2.19560395e-01 -2.40965720e-01 -2.43326570e-01 -2.63200503e-01
 -2.92200397e-01 -3.08994940e-01 -3.23180623e-01 -3.22349721e-01
 -3.20046710e-01 -3.45563347e-01 -3.45900393e-01 -3.27940028e-01
 -3.17766290e-01 -2.98843379e-01 -2.91396020e-01 -2.75293339e-01
 -2.83984353e-01 -2.79798794e-01 -2.69022387e-01 -2.78169579e-01
 -2.68137490e-01 -2.49691706e-01 -2.19541607e-01 -1.96775975e-01
 -1.15454304e-01 -9.68392795e-02 -9.25154536e-02 -7.28473082e-02
 -7.37356330e-02 -6.67136902e-02 -2.13042278e-02 -4.94205040e-02
 -3.85260635e-02 -3.40868319e-02 -2.26526641e-02 -3.37192630e-02
 -5.74144676e-02 -4.04326551e-02 -4.14362495e-02  4.01080457e-02
  2.17444838e-02 -4.52353709e-02 -2.24599189e-02 -5.25572502e-02
 -7.61323079e-02 -7.04563641e-02 -5.48414520e-02 -7.17846566e-02
 -1.05431884e-01 -1.29056952e-01 -9.71156394e-02 -5.53670246e-02
 -5.62652362e-02 -6.26974085e-02 -2.29406952e-02 -2.34239759e-02
 -3.70325472e-02 -3.37131358e-02  1.18816968e-02 -1.19833451e-04
 -7.89983367e-02 -7.11542838e-02 -2.54510295e-02  1.07173488e-02
  9.70897568e-02  6.25134115e-02  8.96552712e-02  1.05867238e-01
  6.72290182e-02  8.82093113e-02  9.13353542e-02  7.26966755e-02
  1.17554284e-02  6.20501076e-03 -3.09522219e-02 -6.65203488e-02
 -5.24073574e-02 -6.21233396e-02 -8.46230403e-02 -1.03130747e-01
 -3.58083441e-02  8.79396709e-03  3.51944876e-03  1.90455745e-02
 -8.46416544e-03 -4.35410164e-02 -2.38396364e-03 -2.15907011e-02
  7.47968936e-03  5.71900177e-02  1.40081839e-01  1.48163567e-01
  1.92292439e-01  2.13952888e-01  2.74333568e-01  2.82602944e-01
  2.91963283e-01  3.71356484e-01  3.74317235e-01  3.25370358e-01
  3.56876857e-01  4.02671370e-01  4.32722724e-01  4.31112444e-01
  3.82513838e-01  3.03382409e-01  2.03508027e-01  1.39908235e-01
  2.27932626e-01  2.78508496e-01  2.25978708e-01  2.23889460e-01
  2.31937478e-01  2.73576319e-01  2.72554974e-01  2.64706765e-01
  1.18342572e-01  1.70525404e-01  1.13032934e-01  8.03494892e-02
  3.56046015e-02 -7.97292549e-03 -1.22701520e-01 -6.58336082e-02
 -6.55022089e-02 -7.55897881e-02 -1.02787751e-01 -7.06825695e-02
  1.17127569e-02  8.79378343e-02  8.39294677e-02  1.07965720e-01
  1.05955716e-01  4.50633509e-02  1.52432075e-01  9.36797949e-02
  8.14863258e-03  4.62018485e-02  4.04505905e-02  5.79857676e-02
  1.24996204e-01  1.28294941e-01  1.40322532e-01  1.44498265e-01
  5.22025359e-02  4.57499495e-02 -3.76426310e-03  1.91540361e-02
 -2.58740240e-03 -7.02901378e-02 -6.62557163e-02 -2.04198204e-01
 -3.36705975e-01 -4.12603794e-01 -4.19244147e-01 -2.69229585e-01
 -3.16011476e-01]</t>
  </si>
  <si>
    <t>[ 9.22194022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</si>
  <si>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[ 8.90246438  8.90548064  8.90825699  8.91078954  8.91307505  8.91511095
  8.9168954   8.91842723  8.91970604  8.92073215  8.92150665  8.9220314
  8.92230901  8.92234291  8.92213729  8.92169711  8.92102816  8.92013698
  8.91903087  8.91771794  8.91620701  8.91450767  8.91263023  8.91058569
  8.90838573  8.90604272  8.90356963  8.90098003  8.89828807  8.89550842
  8.89265625  8.88974718  8.88679724  8.88382282  8.88084063  8.87786764
  8.87492103  8.87201815  8.86917645  8.86641341  8.8637465   8.86119314
  8.85877058  8.85649588  8.85438584  8.85245693  8.85072523  8.84920634
  8.84791535  8.84686678  8.84607447  8.84555155  8.84531038  8.84536248
  8.84571846  8.84638799  8.84737971  8.84870123  8.85035901  8.85235837
  8.85470343  8.85739705  8.86044083  8.86383505  8.86757865  8.87166921
  8.87610295  8.88087466  8.88597777  8.89140429  8.89714485  8.90318867
  8.90952362  8.91613623  8.92301168  8.93013389  8.93748554  8.94504811
  8.95280192  8.96072626  8.96879935  8.97699852  8.98530022  8.99368012
  9.00211322  9.01057395  9.01903624  9.02747365  9.03585947  9.04416688
  9.052369    9.06043907  9.06835056  9.07607729  9.08359356  9.09087433
  9.09789527  9.10463298  9.11106507  9.11717029  9.12292872  9.1283218
  9.13333257  9.13794567  9.14214757  9.14592659  9.14927304  9.15217932
  9.15464002  9.15665194  9.15821423  9.1593284   9.1599984   9.16023064
  9.16003399  9.15941986  9.1584021   9.15699709  9.15522363  9.1531029
  9.15065847  9.14791611  9.14490383  9.14165164  9.13819153  9.13455729
  9.13078436  9.12690965  9.12297138  9.11900889  9.11506241  9.11117283
  9.10738151  9.10373001  9.10025984  9.09701218  9.09402768  9.09134611
  9.08900613  9.08704503  9.0854984   9.0843999   9.08378096  9.08367054
  9.08409487  9.08507719  9.0866375   9.08879239  9.09155479  9.09493379
  9.0989345   9.10355788  9.10880064  9.11465513  9.1211093   9.12814665
  9.13574624  9.14388272  9.15252639  9.1616433   9.17119541  9.18114073
  9.19143357  9.20202477  9.21286196  9.22388993  9.23505095  9.24628517
  9.25753103  9.26872573  9.2798057   9.29070709  9.3013663   9.31172053
  9.32170833  9.33127015  9.34034892  9.34889062  9.35684486  9.36416539
  9.37081068  9.37674443  9.38193604  9.38636107  9.39000167  9.39284694
  9.39489326  9.39614453  9.39661239  9.39631634  9.39528383  9.39355021
  9.39115862  9.3881599   9.3846122   9.38058075  9.37613732  9.37135977
  9.3663314   9.36114025  9.35587836  9.35064085  9.34552505  9.34062949
  9.33605287  9.33189291  9.3282453   9.32520246  9.32285242  9.32127766
  9.32055388  9.32074895  9.32192176  9.32412125  9.32738542  9.33174048
  9.33720013  9.3437649   9.3514217   9.36014347  9.36988906  9.38060321
  9.39221677  9.40464716  9.41779892  9.4315646   9.44582573  9.46045412
  9.47531329  9.49026008  9.50514648  9.51982162  9.53413388  9.54793313
  9.56107304  9.57341354  9.58482315  9.59518147  9.60438145  9.61233173
  9.61895873  9.62420858  9.62804887  9.63047004  9.63148658  9.63113772
  9.62948787  9.6266265   9.62266772  9.6177492   9.61203075  9.60569231
  9.59893151  9.59196067  9.58500342  9.57829087  9.5720574   9.56653612
  9.56195415  9.55852768  9.55645698  9.55592149  9.557075    9.56004113
  9.56490922  9.57173069  9.58051607  9.59123278  9.6038038   9.61810728
  9.6339772   9.65120523  9.66954367  9.68870961  9.70839027  9.72824947
  9.74793514  9.76708777  9.78534964  9.80237462  9.81783832  9.83144837
  9.84295446  9.85215789  9.85892023  9.86317082  9.86491274  9.86422691
  9.86127396  9.85629386  9.84960269  9.84158682  9.83269422  9.8234229
  9.81430688  9.80589957  9.79875536  9.79340952  9.79035734  9.790033
  9.79278919  9.7988782   9.80843551  9.82146673  9.83783898  9.85727731
  9.87936702  9.90356234  9.9292018   9.95553027  9.98172738 10.0069416
 10.030329   10.05109524 10.06853892 10.08209427 10.09137071 10.09618683
 10.09659612 10.09290196 10.08565983 10.07566482 10.06392345 10.05160966
 10.04000554 10.03042898 10.02415106 10.02230784 10.02581173 10.03526886
 10.05090943 10.07253812 10.09951116 10.13074581 10.16476617 10.19978682
 10.23383271 10.26489031 10.29108098 10.31084392 10.32311269 10.32746681
 10.32423908 10.31456008 10.30032458 10.28407022 10.26876727 10.2575286
 10.25326067 10.25828884 10.27400042 10.30055675 10.33672694 10.37989076
 10.42624354 10.47121226 10.51006008 10.53861927 10.55405485 10.55553052
 10.54463308 10.52541981 10.50399306 10.48757903 10.48319078 10.49607423
 10.52824727 10.57751396 10.63733061 10.69778779 10.74773859 10.77776782
 10.78332572 10.76705481 10.73926775 10.71582692 10.71340089 10.74314391
 10.80495915 10.88514529 10.9597782  11.00423468 11.00603081 10.97481902
 10.94214548 10.94676532 11.00969025 11.11359785]</t>
  </si>
  <si>
    <t>[ 0.31947583  0.29041707  0.32269316  0.33163602  0.31847675  0.32596386
  0.28232587  0.28533491  0.25915838  0.30370796  0.25148347  0.24836946
  0.25617338  0.25373532  0.28062602  0.25303419  0.22121591  0.16469941
  0.16171255  0.15018926  0.14325335  0.14063445  0.17776263  0.17053241
  0.16902262  0.20765047  0.21493457  0.19394434  0.10233277  0.08209813
  0.08319261  0.08631667 -0.37546357 -0.25980292 -0.3243563  -0.28513758
 -0.35483603 -0.31068763 -0.30539772 -0.13553035 -0.131639   -0.13130012
 -0.18795458 -0.08989665 -0.0393419  -0.04542455 -0.03841163 -0.07430612
 -0.10882837 -0.16043002 -0.07736925 -0.07547823 -0.04945926 -0.0216226
 -0.03088486 -0.01182859 -0.02400718  0.04305532  0.02819616  0.04793142
  0.04121237 -0.0231339  -0.0271118  -0.01430792 -0.03629942 -0.04077134
 -0.074918   -0.0106606  -0.01866524 -0.00159086 -0.0167784  -0.06653012
 -0.07310271 -0.0458655  -0.00976761 -0.00071173 -0.00554564  0.00130943
  0.00851297  0.0020573   0.11382561  0.08930446  0.10453967  0.1100319
  0.09140888  0.08465342  0.0862847   0.10693142  0.16962096  0.15031501
  0.11651339  0.01710457 -0.00862428  0.00693839  0.05094372  0.09247727
  0.04290178  0.04138364  0.06579497  0.06544684  0.05994159  0.03314145
 -0.01930909 -0.01288249 -0.01417985 -0.06451471 -0.05468762 -0.06569697
 -0.02974669  0.0051021  -0.00559577  0.02059545 -0.00505885  0.06669824
  0.00214541  0.01598924  0.03180053  0.01932446  0.01987081  0.0328272
  0.0365657   0.0417827   0.0523609  -0.00154263  0.01883706  0.02188401
  0.0162741   0.02693467  0.04007028  0.03795759  0.03466143  0.02530769
  0.03385964  0.0344299   0.07432048  0.07559083  0.04520441  0.0426329
  0.03391383  0.02296555  0.03530909  0.0415643   0.03641512  0.04636232
  0.03450406  0.02955633  0.03295597  0.02436972  0.05429769  0.03769121
  0.05254009  0.03183993  0.02668769  0.01667956  0.0141303   0.00354159
 -0.00410132 -0.01770286 -0.03296146 -0.03998196 -0.04869875 -0.05572475
 -0.06837028 -0.0562349  -0.05114862 -0.05634514 -0.07212797 -0.06876625
 -0.05671921  0.03609476  0.01788812  0.02403544  0.01434384  0.02291202
  0.05071626 -0.02075741 -0.01255013 -0.02469558  0.01451022  0.00997384
 -0.01192336 -0.00479164 -0.01666764 -0.00390847 -0.04771018 -0.03538615
 -0.02038362 -0.02293125 -0.01520537 -0.01262758  0.01835669 -0.00161909
 -0.0188454  -0.00568534 -0.02649951 -0.01479123 -0.01180219  0.00233981
 -0.02793782 -0.01205034 -0.02125192  0.00315031  0.00517407  0.02769755
  0.02965062  0.05830586  0.01435365 -0.09062842 -0.06259743 -0.09412271
 -0.08256415 -0.07411874 -0.09851546 -0.08983512 -0.08137499 -0.08209142
 -0.08359235 -0.10156199 -0.07521513 -0.0731244  -0.06652245 -0.07960069
 -0.09161659 -0.09045621 -0.11777586 -0.17603484 -0.18303903 -0.22579326
 -0.19171629 -0.21294197 -0.22241814 -0.2348127  -0.25523318 -0.25650684
 -0.27520866 -0.30297083 -0.31848299 -0.33136392 -0.32922918 -0.32564719
 -0.34993385 -0.34911389 -0.33009279 -0.31897678 -0.29925064 -0.29115763
 -0.27458291 -0.28298857 -0.27871411 -0.26805135 -0.27751687 -0.26800575
 -0.25027725 -0.22103007 -0.199338   -0.1192414  -0.10197994 -0.09911163
 -0.08097138 -0.08342793 -0.07798072 -0.03411767 -0.06371703 -0.05420806
 -0.05102408 -0.04068494 -0.05265991 -0.07705485 -0.06054745 -0.06178948
  0.01975641  0.00163144 -0.06488314 -0.04143341 -0.07067227 -0.09323616
 -0.08643381 -0.06961974 -0.0853373  -0.11778099 -0.14027393 -0.10732008
 -0.0647237  -0.06497913 -0.07100685 -0.03110868 -0.0317279  -0.04575262
 -0.04311986  0.00154051 -0.01160765 -0.09179704 -0.08536923 -0.04111962
 -0.00636789  0.07870257  0.04301625  0.0693129   0.0850084   0.04623327
  0.06748969  0.07131732  0.05379406 -0.00565562 -0.00940283 -0.0445358
 -0.07797287 -0.06175573 -0.06954165 -0.09043826 -0.10781921 -0.03998183
  0.0044132  -0.00186536  0.01183176 -0.01830521 -0.05671972 -0.01945928
 -0.042908   -0.01815594  0.02747221  0.10685641  0.11234679  0.15511863
  0.17692091  0.23912266  0.25095939  0.26556255  0.35164867  0.36236672
  0.32170368  0.361355    0.41440379  0.45004007  0.45161259  0.40319142
  0.32084505  0.21427354  0.14076639  0.21634317  0.25299602  0.18647541
  0.17197129  0.17089941  0.2083003   0.20914114  0.20986487  0.07857541
  0.15117675  0.11731394  0.10849321  0.08431915  0.05441534 -0.05662282
 -0.00795535 -0.027834   -0.06804837 -0.13089699 -0.13364502 -0.07795275
 -0.01328141 -0.00874682  0.04513878  0.09053555  0.08564721  0.24458432
  0.2185539   0.13508401  0.13973498  0.07079933  0.01240679  0.01602144
 -0.0055147   0.03659147  0.12259269  0.13699529  0.21770645  0.19173861
  0.15527554  0.01542595 -0.1637922  -0.19036719 -0.24613307 -0.23106336
 -0.20166036 -0.22929068 -0.19731445 -0.32677698]</t>
  </si>
  <si>
    <t>[ 9.19589771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</si>
  <si>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[ 8.91618999  8.91898745  8.92154284  8.92385262  8.92591394  8.9277246
  8.92928313  8.93058881  8.93164161  8.9324423   8.93299238  8.93329416
  8.93335071  8.93316588  8.93274432  8.93209147  8.93121356  8.93011758
  8.92881131  8.92730331  8.92560285  8.92371997  8.92166541  8.91945061
  8.91708769  8.9145894   8.91196913  8.90924083  8.90641901  8.90351871
  8.9005554   8.89754504  8.89450391  8.89144869  8.8883963   8.88536393
  8.88236893  8.87942879  8.87656106  8.87378331  8.87111306  8.8685677
  8.86616445  8.8639203   8.86185193  8.85997564  8.8583073   8.85686228
  8.85565536  8.85470072  8.85401181  8.85360134  8.85348119  8.85366234
  8.85415485  8.85496777  8.85610908  8.85758567  8.85940328  8.86156643
  8.86407842  8.86694124  8.8701556   8.87372084  8.87763493  8.88189449
  8.88649468  8.89142929  8.89669067  8.90226977  8.90815614  8.91433791
  8.92080186  8.92753342  8.93451671  8.94173458  8.94916866  8.95679939
  8.96460612  8.97256715  8.98065979  8.9888605   8.99714488  9.00548786
  9.01386373  9.02224626  9.03060884  9.03892455  9.04716628  9.05530691
  9.06331935  9.07117675  9.07885256  9.08632072  9.09355578  9.10053301
  9.10722858  9.11361966  9.11968458  9.12540295  9.13075579  9.13572568
  9.14029687  9.14445536  9.1481891   9.15148802  9.15434416  9.15675175
  9.15870731  9.16020973  9.16126028  9.16186271  9.16202329  9.1617508
  9.16105657  9.15995448  9.15846094  9.15659483  9.15437752  9.15183276
  9.1489866   9.14586733  9.14250535  9.13893305  9.13518468  9.13129615
  9.12730495  9.12324986  9.11917081  9.11510866  9.11110496  9.10720173
  9.10344118  9.09986549  9.09651651  9.0934355   9.09066287  9.08823785
  9.08619824  9.08458015  9.08341763  9.08274248  9.08258395  9.08296843
  9.08391928  9.08545649  9.08759655  9.09035215  9.09373206  9.09774092
  9.10237911  9.10764262  9.11352298  9.12000718  9.12707763  9.13471219
  9.14288418  9.1515625   9.16071167  9.17029204  9.18025997  9.19056801
  9.20116522  9.21199743  9.22300761  9.23413623  9.24532168  9.25650069
  9.26760884  9.27858104  9.28935206  9.29985706  9.31003222  9.31981523
  9.32914596  9.33796701  9.34622429  9.35386765  9.36085142  9.36713497
  9.37268324  9.37746726  9.38146457  9.38465967  9.38704438  9.38861816
  9.38938835  9.38937034  9.38858772  9.38707228  9.38486396  9.38201074
  9.37856838  9.37460014  9.37017635  9.36537392  9.36027572  9.35496994
  9.34954929  9.34411015  9.33875162  9.33357455  9.32868043  9.32417029
  9.32014351  9.31669661  9.31392205  9.31190699  9.31073203  9.31047004
  9.31118499  9.31293086  9.31575056  9.31967504  9.32472244  9.3308974
  9.33819047  9.34657776  9.35602067  9.36646589  9.37784555  9.39007762
  9.40306644  9.41670363  9.43086905  9.4454321   9.4602532   9.47518548
  9.49007663  9.50477101  9.51911185  9.53294359  9.54611437  9.55847854
  9.5698992   9.58025083  9.58942171  9.59731639  9.60385795  9.60899006
  9.61267885  9.61491442  9.61571208  9.61511316  9.61318541  9.61002296
  9.60574576  9.60049848  9.59444896  9.58778602  9.58071683  9.57346368
  9.5662603   9.55934772  9.55296974  9.54736805  9.54277712  9.53941889
  9.53749748  9.53719387  9.53866085  9.54201825  9.5473486   9.55469344
  9.56405029  9.57537055  9.58855832  9.60347037  9.6199172   9.63766545
  9.65644151  9.67593649  9.69581243  9.71570971  9.73525561  9.75407378
  9.77179451  9.78806552  9.80256305  9.81500284  9.8251508   9.83283288
  9.83794384  9.84045449  9.84041703  9.8379682   9.83332982  9.8268065
  9.81878047  9.80970309  9.80008347  9.79047391  9.78145276  9.77360476
  9.76749967  9.76366962  9.76258607  9.76463732  9.77010745  9.77915782
  9.79181216  9.80794631  9.82728359  9.84939662  9.87371613  9.8995473
  9.92609354  9.95248744  9.97782809 10.00122376 10.02183805 10.03893766
 10.05193927 10.06045277 10.06431796 10.06363167 10.05876255 10.05035106
 10.03929265 10.02670311 10.01386607 10.00216362  9.99299272  9.98767134
  9.98733958  9.99286255 10.00474248 10.02304846 10.04737172 10.07681416
 10.11001585 10.14522516 10.18041189 10.21341956 10.24214903 10.26476054
 10.27987718 10.2867693  10.28549706 10.27698871 10.26303465 10.24618319
 10.22953276 10.21642741 10.21007629 10.21313255 10.22728102 10.25289402
 10.28881857 10.33235332 10.3794578  10.42520852 10.46447847 10.49277057
 10.5070889  10.50669327 10.49356315 10.47240868 10.45011775 10.43462261
 10.43330142 10.45117944 10.48932976 10.5439477  10.60653971 10.66548631
 10.70890189 10.72826251 10.72181576 10.69649543 10.66714315 10.65245319
 10.66822244 10.71995834 10.79810231 10.8792469  10.93501096 10.94655288
 10.91815932 10.88057678 10.87717166 10.93555518 11.04111161 11.13706116
 11.1647886  11.12344251 11.09042722]</t>
  </si>
  <si>
    <t>[ 2.79707719e-01  3.11962711e-01  3.20882725e-01  3.07699175e-01
  3.15160877e-01  2.71496667e-01  2.74479007e-01  2.48275612e-01
  2.92798501e-01  2.40547830e-01  2.37408478e-01  2.45188230e-01
  2.42727527e-01  2.69597423e-01  2.41986989e-01  2.10152599e-01
  1.53622826e-01  1.50625839e-01  1.39095885e-01  1.32157056e-01
  1.29539274e-01  1.66672895e-01  1.59452691e-01  1.57957744e-01
  1.96605508e-01  2.03914797e-01  1.82955240e-01  9.13800115e-02
  7.11875339e-02  7.23301560e-02  7.55084459e-02 -3.86211361e-01
 -2.70484017e-01 -3.34964363e-01 -2.95666244e-01 -3.65278928e-01
 -3.21038403e-01 -3.15650057e-01 -1.45678006e-01 -1.41675808e-01
 -1.41220038e-01 -1.97751699e-01 -9.95652152e-02 -4.88763599e-02
 -5.48195492e-02 -4.76620486e-02 -8.34070854e-02 -1.17775301e-01
 -1.69218599e-01 -8.59955074e-02 -8.39384933e-02 -5.77502212e-02
 -2.97413112e-02 -3.88287485e-02 -1.95954541e-02 -3.15952284e-02
  3.56474768e-02  2.09694999e-02  4.08865180e-02  3.43493674e-02
 -2.98152639e-02 -3.36122020e-02 -2.06284644e-02 -4.24416054e-02
 -4.67370551e-02 -8.07095436e-02 -1.62806230e-02 -2.41167525e-02
 -6.87723437e-03 -2.19033265e-02 -7.14975822e-02 -7.79169938e-02
 -5.05311309e-02 -1.42893446e-02 -5.09455211e-03 -9.79468386e-03
 -2.81112303e-03  4.51550098e-03 -1.82256714e-03  1.10057813e-01
  8.56431861e-02  1.00979393e-01  1.06567135e-01  8.80342443e-02
  8.13636490e-02  8.30746803e-02  1.03796228e-01  1.66555890e-01
  1.47315606e-01  1.13575482e-01  1.42242885e-02 -1.14504619e-02
  4.16312389e-03  4.82165671e-02  8.97958185e-02  4.02640448e-02
  3.87880398e-02  6.32403745e-02  6.29325513e-02  5.74673638e-02
  3.07074648e-02 -2.17022102e-02 -1.52336879e-02 -1.64876426e-02
 -6.67772307e-02 -5.69026043e-02 -6.78618028e-02 -3.18584226e-02
  3.04672560e-03 -7.59126721e-03  1.86635745e-02 -6.92315255e-03
  6.49055858e-02  4.28601434e-04  1.43525234e-02  3.02481512e-02
  1.78606228e-02  1.84996048e-02  3.15525806e-02  3.53914054e-02
  4.07122127e-02  5.13973992e-02 -2.39634046e-03  1.80955420e-02
  2.12566253e-02  1.57623019e-02  2.65393693e-02  3.97918027e-02
  3.77956756e-02  3.46151817e-02  2.53755626e-02  3.40394285e-02
  3.47187352e-02  7.47148262e-02  7.60865058e-02  4.57965874e-02
  4.33161400e-02  3.46821164e-02  2.38123390e-02  3.62273490e-02
  4.25465643e-02  3.74535911e-02  4.74489109e-02  3.56304990e-02
  3.07142432e-02  3.41369820e-02  2.55655638e-02  5.55003271e-02
  3.88929431e-02  5.37336684e-02  3.30187061e-02  2.78457065e-02
  1.78116984e-02  1.52324180e-02  4.61061140e-03 -3.06726162e-03
 -1.67043189e-02 -3.19975721e-02 -3.90503266e-02 -4.77953918e-02
 -5.48439866e-02 -6.75047133e-02 -5.53753476e-02 -5.02840910e-02
 -5.54628194e-02 -7.12132479e-02 -6.78027591e-02 -5.56888741e-02
  3.72116404e-02  1.91127790e-02  2.53904730e-02  1.58530737e-02
  2.46003417e-02  5.26093601e-02 -1.86332292e-02 -1.01682201e-02
 -2.20292489e-02  1.74874284e-02  1.32878038e-02 -8.24764765e-03
 -7.30452386e-04 -1.21988604e-02  9.88033102e-04 -4.23681795e-02
 -2.95835922e-02 -1.41085192e-02 -1.61750660e-02 -7.96332544e-03
 -4.89895689e-03  2.65682458e-02  7.06714941e-03 -9.69751428e-03
  3.90617145e-03 -1.64874526e-02 -4.38684128e-03 -1.03879055e-03
  1.34238669e-02 -1.65763597e-02 -4.59375924e-04 -9.48371054e-03
  1.50395336e-02  1.71245615e-02  3.96466104e-02  4.15331946e-02
  7.00552686e-02  2.59023385e-02 -7.93480151e-02 -5.16519925e-02
 -8.35770773e-02 -7.24803012e-02 -6.45547891e-02 -8.95245597e-02
 -8.14644232e-02 -7.36646091e-02 -7.50733767e-02 -7.72896180e-02
 -9.59875575e-02 -7.03711928e-02 -6.90015923e-02 -6.30992820e-02
 -7.68430395e-02 -8.94774381e-02 -8.88754918e-02 -1.16680564e-01
 -1.75339293e-01 -1.82645400e-01 -2.25592333e-01 -1.91588472e-01
 -2.12758513e-01 -2.22042664e-01 -2.34102919e-01 -2.54042889e-01
 -2.54688086e-01 -2.72614153e-01 -2.99456496e-01 -3.13910667e-01
 -3.25604162e-01 -3.22164126e-01 -3.17173405e-01 -3.39965184e-01
 -3.37584160e-01 -3.16958346e-01 -3.04218811e-01 -2.82877211e-01
 -2.73205315e-01 -2.55118003e-01 -2.62107824e-01 -2.56544871e-01
 -2.44751105e-01 -2.53272138e-01 -2.43030269e-01 -2.24809423e-01
 -1.95329699e-01 -1.73682293e-01 -9.39202613e-02 -7.72905874e-02
 -7.53526246e-02 -5.84361131e-02 -6.23977228e-02 -5.87176053e-02
 -1.68570315e-02 -4.86602818e-02 -4.15155311e-02 -4.08082906e-02
 -3.30045307e-02 -4.75143818e-02 -7.43803874e-02 -6.02140192e-02
 -6.35994058e-02  1.60681577e-02 -3.60483341e-03 -7.12759566e-02
 -4.85362268e-02 -7.79917093e-02 -1.00242297e-01 -9.25724513e-02
 -7.43264790e-02 -8.80531793e-02 -1.17969422e-01 -1.37438452e-01
 -1.01022513e-01 -5.46021201e-02 -5.07650833e-02 -5.25411111e-02
 -8.35489158e-03 -4.78335784e-03 -1.48555306e-02 -8.65240482e-03
  3.90538985e-02  2.82919418e-02 -5.02936854e-02 -4.31489232e-02
  8.50524685e-04  3.43342253e-02  1.17102465e-01  7.81019893e-02
  1.00136353e-01  1.10728417e-01  6.61588165e-02  8.11210604e-02
  7.83833702e-02  5.42832649e-02 -1.14724834e-02 -2.09604715e-02
 -6.09746211e-02 -9.81531487e-02 -8.42869334e-02 -9.28272843e-02
 -1.12736076e-01 -1.27315590e-01 -5.48782798e-02 -4.19545969e-03
 -2.70938691e-03  1.99179121e-02 -5.28901838e-04 -2.89806856e-02
  1.79649977e-02  3.33704975e-03  3.54533744e-02  8.64289278e-02
  1.68655154e-01  1.74106622e-01  2.13735563e-01  2.29255117e-01
  2.82212055e-01  2.82247895e-01  2.83127916e-01  3.54411949e-01
  3.50263855e-01  2.95798946e-01  3.23877274e-01  3.68689787e-01
  4.00373984e-01  4.02959201e-01  3.60829209e-01  2.89917220e-01
  1.99286676e-01  1.45078079e-01  2.41690042e-01  2.99120005e-01
  2.50907558e-01  2.50027173e-01  2.55926738e-01  2.92197473e-01
  2.83135067e-01  2.65499591e-01  1.08822989e-01  1.51543399e-01
  8.67842163e-02  5.01403076e-02  5.41809525e-03 -3.40662379e-02
 -1.41210536e-01 -7.44823746e-02 -6.37106364e-02 -6.46815627e-02
 -8.58408612e-02 -5.19988511e-02  2.74600192e-02  9.67290496e-02
  8.33715699e-02  9.79524020e-02  8.87848219e-02  2.48902887e-02
  1.34118848e-01  8.13148681e-02  3.69608288e-03  4.88030774e-02
  4.67713658e-02  6.36499518e-02  1.26646111e-01  1.25357829e-01
  1.35423847e-01  1.41902099e-01  5.47198976e-02  5.18604440e-02
 -1.28428106e-04  1.36818091e-02 -1.75880774e-02 -8.45907893e-02
 -6.33041705e-02 -1.75657446e-01 -2.97355955e-01 -3.96576050e-01
 -4.47313968e-01 -3.11066715e-01 -3.03606346e-01]</t>
  </si>
  <si>
    <t>[ 9.23095016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</si>
  <si>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[ 8.89805564  8.89955741  8.90084661  8.90192363  8.90278945  8.90344557
  8.90389409  8.90413766  8.90417952  8.90402348  8.90367391  8.90313579
  8.90241465  8.90151658  8.90044823  8.89921683  8.89783013  8.89629641
  8.89462446  8.8928236   8.89090362  8.88887477  8.88674776  8.8845337
  8.88224415  8.87989099  8.87748649  8.8750432   8.87257401  8.87009202
  8.86761057  8.86514321  8.8627036   8.86030554  8.85796291  8.85568961
  8.85349955  8.85140657  8.84942443  8.84756677  8.84584703  8.84427844
  8.84287394  8.84164617  8.84060741  8.83976954  8.83914397  8.83874162
  8.83857288  8.83864754  8.83897477  8.83956307  8.84042022  8.84155327
  8.84296845  8.8446712   8.84666608  8.84895676  8.851546    8.8544356
  8.85762639  8.86111821  8.86490989  8.86899921  8.87338292  8.87805672
  8.88301526  8.88825209  8.89375976  8.89952972  8.90555239  8.91181718
  8.91831246  8.92502563  8.93194312  8.93905044  8.94633219  8.95377213
  8.96135319  8.96905757  8.97686671  8.98476146  8.99272202  9.00072812
  9.00875898  9.01679348  9.02481018  9.03278741  9.04070336  9.04853616
  9.05626399  9.06386512  9.07131808  9.07860167  9.08569513  9.09257818
  9.09923115  9.10563509  9.11177183  9.11762409  9.12317559  9.12841114
  9.13331672  9.13787958  9.14208832  9.14593297  9.14940509  9.15249781
  9.15520593  9.15752594  9.15945614  9.16099663  9.16214938  9.16291827
  9.16330909  9.16332958  9.16298944  9.16230031  9.16127577  9.15993134
  9.15828439  9.15635417  9.15416172  9.15172979  9.1490828   9.14624674
  9.14324908  9.14011864  9.13688549  9.13358084  9.13023685  9.12688654
  9.12356358  9.12030217  9.11713681  9.11410219  9.11123292  9.10856341
  9.1061276   9.10395881  9.1020895   9.1005511   9.09937373  9.09858606
  9.09821508  9.09828586  9.09882141  9.09984245  9.10136722  9.10341132
  9.10598754  9.1091057   9.1127725   9.11699143  9.12176261  9.12708275
  9.13294503  9.1393391   9.146251    9.15366319  9.16155456  9.16990046
  9.1786728   9.18784011  9.19736769  9.20721776  9.21734961  9.22771984
  9.23828259  9.24898977  9.25979138  9.2706358   9.28147014  9.29224059
  9.30289279  9.31337223  9.32362467  9.33359658  9.34323553  9.35249067
  9.36131319  9.36965674  9.37747789  9.38473659  9.39139657  9.39742578
  9.40279678  9.40748711  9.41147965  9.41476291  9.41733135  9.41918556
  9.42033249  9.42078559  9.4205649   9.41969704  9.41821526  9.41615928
  9.41357516  9.4105151   9.40703711  9.40320469  9.39908636  9.3947552
  9.39028829  9.38576604  9.38127155  9.37688983  9.37270701  9.3688095
  9.36528311  9.36221211  9.35967828  9.35775998  9.35653116  9.3560604
  9.35640996  9.35763489  9.35978211  9.3628896   9.36698567  9.37208823
  9.37820424  9.3853292   9.3934468   9.40252867  9.41253429  9.42341099
  9.43509424  9.44750792  9.46056493  9.47416784  9.48820981  9.50257562
  9.51714288  9.53178342  9.54636482  9.56075205  9.57480929  9.58840182
  9.60139797  9.61367121  9.62510215  9.63558067  9.64500793  9.65329838
  9.66038158  9.66620401  9.67073057  9.67394599  9.67585593  9.67648774
  9.67589105  9.67413787  9.67132235  9.66756021  9.66298765  9.65775993
  9.6520494   9.64604326  9.63994074  9.63395005  9.62828482  9.62316032
  9.61878944  9.61537832  9.61312205  9.61220015  9.61277221  9.61497363
  9.61891155  9.62466127  9.63226297  9.64171913  9.65299255  9.66600521
  9.68063793  9.69673104  9.71408603  9.73246828  9.75161082  9.77121921
  9.79097741  9.81055468  9.82961327  9.8478169   9.86483983  9.8803762
  9.89414961  9.90592248  9.91550506  9.92276366  9.92762781  9.93009619
  9.9302407   9.92820868  9.92422288  9.91857896  9.91164045  9.90383092
  9.89562363  9.88752849  9.88007668  9.87380329  9.86922829  9.8668365
  9.86705718  9.87024403  9.87665638  9.88644263  9.89962669  9.91609843
  9.93560902  9.95777187  9.98206977 10.00786859 10.03443776 10.06097714
 10.08664996 10.11062066 10.13209646 10.15037085 10.16486687 10.17517793
 10.18110339 10.18267629 10.18018062 10.17415558 10.16538505 10.15487075
 10.1437887  10.13342963 10.12512493 10.12016146 10.11968957 10.12463003
 10.13558676 10.15277287 10.1759579  10.20444365 10.2370752  10.27229163
 10.30821821 10.34279866 10.37396142 10.39981001 10.41882239 10.43004097
 10.43323133 10.42898728 10.41876064 10.40479869 10.38997947 10.37754584
 10.37075274 10.37245689 10.38469343 10.40829644 10.44262806 10.48547987
 10.5331993  10.58106964 10.62393572 10.6570209  10.67682987 10.68198466
 10.67381119 10.65649211 10.63664272 10.62225673 10.62110479 10.63883601
 10.67719524 10.73287812 10.7975409  10.85930992 10.90577267 10.92791358
 10.92390212 10.90125621 10.875953   10.86777213 10.89257991 10.95409521
 11.03915597 11.12051329]</t>
  </si>
  <si>
    <t>[ 3.32894514e-01  3.42868149e-01  3.30705191e-01  3.39151180e-01
  2.96431815e-01  3.00316571e-01  2.74970329e-01  3.20302450e-01
  2.68810607e-01  2.66377385e-01  2.74808480e-01  2.72942441e-01
  3.00348652e-01  2.73214733e-01  2.41795837e-01  1.85619549e-01
  1.82913287e-01  1.71610793e-01  1.64835901e-01  1.62318518e-01
  1.99489241e-01  1.92243327e-01  1.90660598e-01  2.29159490e-01
  2.36260051e-01  2.15033378e-01  1.23134355e-01  1.02563343e-01
  1.03274852e-01  1.05971831e-01 -3.56276900e-01 -2.41123309e-01
 -3.06219269e-01 -2.67575480e-01 -3.37877907e-01 -2.94359084e-01
 -2.89720814e-01 -1.20523511e-01 -1.17316928e-01 -1.17673753e-01
 -1.75031037e-01 -7.76792015e-02 -2.78299914e-02 -3.46137837e-02
 -2.82938161e-02 -6.48693190e-02 -1.00056988e-01 -1.52304854e-01
 -6.98676636e-02 -6.85742168e-02 -4.31236443e-02 -1.58231872e-02
 -2.55866249e-02 -6.99386653e-03 -1.95959127e-02  4.70853538e-02
  3.18890928e-02  5.13330380e-02  4.43698027e-02 -2.01724424e-02
 -2.42973485e-02 -1.15910768e-02 -3.36306556e-02 -3.81013266e-02
 -7.21979774e-02 -7.84266850e-03 -1.57027218e-02  1.56134155e-03
 -1.33933110e-02 -6.28711610e-02 -6.91314777e-02 -4.15464504e-02
 -5.06838319e-03  4.39653132e-03 -3.22216384e-06  7.30709475e-03
  1.49826982e-02  9.01142265e-03  1.21271764e-01  9.72454138e-02
  1.12973176e-01  1.18950560e-01  1.00800082e-01  9.44992619e-02
  9.65619643e-02  1.17611588e-01  1.80670256e-01  1.61694480e-01
  1.28179034e-01  2.90074799e-02  3.46229794e-03  1.91505576e-02
  6.32192090e-02  1.04749925e-01  5.51019289e-02  5.34384432e-02
  7.76288807e-02  7.69820360e-02  7.10984810e-02  4.38391678e-02
 -9.15211611e-03 -3.34796232e-03 -5.34900024e-03 -5.64677075e-02
 -4.75029028e-02 -5.94506208e-02 -2.45117686e-02  9.25622593e-03
 -2.58746592e-03  2.23979090e-02 -4.51658312e-03  6.59322427e-02
  3.00145744e-05  1.24908220e-02  2.68935420e-02  1.29919745e-02
  1.21049940e-02  2.36297938e-02  2.59483907e-02  2.97674761e-02
  3.89803399e-02 -1.62451622e-02  2.86687655e-03  4.71151308e-03
 -2.02434328e-03  7.59757528e-03  1.97925778e-02  1.68478426e-02
  1.28383440e-02  2.89968136e-03  1.10043009e-02  1.12733720e-02
  5.10167287e-02  5.23008428e-02  2.20952732e-02  1.98768156e-02
  1.16870380e-02  1.44717584e-03  1.46798979e-02  2.20053851e-02
  1.81065702e-02  2.94817610e-02  1.92252041e-02  1.60474583e-02
  2.13783979e-02  1.48762493e-02  4.70310608e-02  3.27825480e-02
  5.01073636e-02  3.19864897e-02  2.95007865e-02  2.22289854e-02
  2.24670976e-02  1.46968124e-02  9.88231288e-03 -9.02886390e-04
 -1.33801098e-02 -1.76777589e-02 -2.37543453e-02 -2.82472031e-02
 -3.84912561e-02 -2.41105873e-02 -1.69594591e-02 -2.02953179e-02
 -3.44447077e-02 -2.96988384e-02 -1.65377913e-02  7.71006411e-02
  5.94112311e-02  6.57527587e-02  5.59187572e-02  6.39967581e-02
  9.09544496e-02  1.82721445e-02  2.49060015e-02  1.08228137e-02
  4.77304050e-02  4.05426437e-02  1.56517950e-02  1.94621216e-02
  3.95521062e-03  1.27958633e-02 -3.51864029e-02 -2.72758008e-02
 -1.68869270e-02 -2.42124985e-02 -2.13897634e-02 -2.37983450e-02
  2.16087695e-03 -2.28318031e-02 -4.50181252e-02 -3.67110046e-02
 -6.22198000e-02 -5.49960829e-02 -5.62297734e-02 -4.59974611e-02
 -7.98216837e-02 -6.70693654e-02 -7.89487260e-02 -5.67239453e-02
 -5.63379977e-02 -3.48776407e-02 -3.33828691e-02 -4.55642798e-03
 -4.76893448e-02 -1.51192005e-01 -1.21016554e-01 -1.49734878e-01
 -1.34717270e-01 -1.22179297e-01 -1.41876813e-01 -1.27925973e-01
 -1.13667849e-01 -1.08110914e-01 -1.02923379e-01 -1.13857485e-01
 -8.02033996e-02 -7.06158169e-02 -5.64155004e-02 -6.18870861e-02
 -6.63854900e-02 -5.78972785e-02 -7.81811718e-02 -1.29799444e-01
 -1.30660102e-01 -1.67867804e-01 -1.28937281e-01 -1.46092879e-01
 -1.52365895e-01 -1.62498994e-01 -1.81664228e-01 -1.82741557e-01
 -2.02345432e-01 -2.32132916e-01 -2.50802722e-01 -2.67965879e-01
 -2.71212555e-01 -2.74067505e-01 -3.05784410e-01 -3.13307125e-01
 -3.03441896e-01 -3.02177936e-01 -2.92866199e-01 -2.95600572e-01
 -2.90102973e-01 -3.09660445e-01 -3.16427974e-01 -3.16506155e-01
 -3.36216685e-01 -3.36259431e-01 -3.27201670e-01 -3.05557144e-01
 -2.90225630e-01 -2.15088388e-01 -2.01244883e-01 -2.00135713e-01
 -1.82004876e-01 -1.82660175e-01 -1.73573141e-01 -1.24239438e-01
 -1.46582774e-01 -1.28116977e-01 -1.14399667e-01 -9.21145679e-02
 -9.09332741e-02 -1.01200387e-01 -6.98656982e-02 -5.58823543e-02
  4.09613914e-02  3.78630470e-02 -1.42510212e-02  2.26149286e-02
  5.45502786e-03 -6.70581744e-03  8.50877435e-03  3.14628176e-02
  1.93744130e-02 -1.21374127e-02 -3.65216484e-02 -8.34000025e-03
  2.66199352e-02  1.59595488e-02 -3.06403407e-03  2.15074619e-02
  3.57158027e-03 -2.93426174e-02 -4.66857301e-02 -2.25418338e-02
 -5.61545741e-02 -1.56132702e-01 -1.68180078e-01 -1.40460375e-01
 -1.19688828e-01 -4.54940545e-02 -8.84690907e-02 -6.54862551e-02
 -4.88571382e-02 -8.23126928e-02 -5.13615630e-02 -3.36353921e-02
 -3.33940613e-02 -7.17173758e-02 -5.16405261e-02 -6.10617764e-02
 -6.78341332e-02 -2.50298886e-02 -7.39703302e-03 -5.15201421e-03
 -2.74820841e-03  8.05171362e-02  1.35115507e-01  1.33131452e-01
  1.44761665e-01  1.06017188e-01  5.25812128e-02  6.88589563e-02
  1.92503555e-02  1.37688830e-02  2.64820831e-02  7.19005682e-02
  4.41737747e-02  5.63574326e-02  5.20595869e-02  9.43737069e-02
  9.40070519e-02  1.05194102e-01  1.97279789e-01  2.23479999e-01
  2.07228060e-01  2.79022376e-01  3.70126249e-01  4.47356247e-01
  4.91253839e-01  4.82816781e-01  4.34988183e-01  3.54533824e-01
  2.96260619e-01  3.74414224e-01  4.00150811e-01  3.09498566e-01
  2.59135165e-01  2.13167868e-01  2.00406670e-01  1.50412702e-01
  1.04670719e-01 -6.37059953e-02 -1.43849709e-02 -5.44381897e-02
 -5.07377017e-02 -4.41113785e-02 -2.76183559e-02 -8.15307572e-02
  2.83087236e-02  6.58324222e-02  7.12589649e-02  3.52653918e-02
  3.57164018e-02  6.92813231e-02  8.87236013e-02  3.11931218e-02
  1.59325437e-02 -2.95505739e-03 -5.50977225e-02  8.36376523e-02
  6.99713083e-02  3.06133140e-02  1.03254395e-01  1.12095018e-01
  1.23502659e-01  1.71532531e-01  1.56706233e-01  1.64810275e-01
  1.84665199e-01  1.19944092e-01  1.33566447e-01  7.55726069e-02
  5.44620124e-02 -2.73423394e-02 -1.27916126e-01 -8.73887176e-02
 -1.16055273e-01 -1.24016469e-01 -1.52094799e-01 -2.36620575e-01
 -2.26780173e-01 -3.33692421e-01]</t>
  </si>
  <si>
    <t>[ 9.24242556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</si>
  <si>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[ 8.90743985  8.90802832  8.90843871  8.90867335  8.90873502  8.90862696
  8.90835287  8.90791686  8.90732352  8.90657788  8.90568541  8.90465199
  8.90348395  8.90218805  8.90077143  8.89924165  8.89760666  8.89587477
  8.89405466  8.89215535  8.89018621  8.8881569   8.88607737  8.88395784
  8.88180881  8.87964096  8.87746521  8.87529264  8.87313449  8.87100211
  8.86890696  8.86686056  8.86487448  8.86296026  8.86112945  8.85939354
  8.8577639   8.85625181  8.85486836  8.85362446  8.85253081  8.85159781
  8.85083559  8.85025394  8.84986228  8.84966962  8.84968456  8.84991519
  8.85036914  8.85105346  8.85197467  8.85313866  8.85455071  8.85621544
  8.85813678  8.86031795  8.86276144  8.86546898  8.86844153  8.87167924
  8.87518145  8.87894668  8.88297262  8.88725608  8.89179304  8.89657861
  8.90160705  8.90687175  8.91236524  8.91807922  8.92400452  8.93013119
  8.93644843  8.94294468  8.94960762  8.95642416  8.96338055  8.97046234
  8.97765445  8.98494121  8.99230639  8.99973326  9.00720466  9.01470299
  9.02221033  9.02970847  9.03717899  9.04460329  9.0519627   9.05923851
  9.06641207  9.07346487  9.08037855  9.08713508  9.09371675  9.10010629
  9.10628693  9.1122425   9.1179575   9.12341715  9.12860753  9.1335156
  9.13812928  9.14243758  9.1464306   9.15009962  9.1534372   9.1564372
  9.15909486  9.16140683  9.16337126  9.1649878   9.16625766  9.16718364
  9.16777017  9.16802328  9.16795069  9.16756174  9.16686742  9.16588039
  9.1646149   9.16308679  9.16131349  9.1593139   9.15710842  9.15471883
  9.15216822  9.14948094  9.14668252  9.1437995   9.14085941  9.13789061
  9.13492216  9.1319837   9.12910533  9.12631744  9.12365056  9.12113521
  9.11880173  9.11668013  9.11479988  9.11318977  9.11187771  9.11089059
  9.11025404  9.10999231  9.11012805  9.11068216  9.11167364  9.11311939
  9.11503405  9.1174299   9.12031668  9.12370146  9.12758855  9.13197938
  9.13687241  9.14226304  9.14814358  9.15450323  9.16132797  9.16860068
  9.17630105  9.1844057   9.19288821  9.20171922  9.2108665   9.22029517
  9.22996776  9.23984448  9.24988336  9.26004051  9.27027039  9.28052604
  9.29075941  9.30092167  9.31096352  9.3208356   9.33048879  9.33987462
  9.34894565  9.35765588  9.36596115  9.37381952  9.38119171  9.38804146
  9.39433595  9.40004615  9.40514722  9.40961882  9.41344542  9.41661664
  9.41912746  9.42097847  9.42217604  9.42273247  9.42266609  9.42200126
  9.42076844  9.41900405  9.41675035  9.41405531  9.41097231  9.40755982
  9.40388108  9.40000359  9.39599865  9.3919408   9.38790717  9.38397682
  9.38022998  9.37674731  9.37360908  9.37089428  9.36867976  9.36703934
  9.36604289  9.3657554   9.36623611  9.36753762  9.36970504  9.37277517
  9.37677582  9.38172503  9.38763059  9.39448947  9.40228745  9.41099888
  9.42058648  9.43100141  9.44218338  9.45406095  9.46655204  9.47956456
  9.49299717  9.50674035  9.52067745  9.53468608  9.54863952  9.56240835
  9.5758622   9.58887156  9.60130974  9.61305488  9.62399199  9.63401503
  9.64302892  9.65095152  9.65771558  9.66327042  9.66758359  9.67064222
  9.67245414  9.67304879  9.67247765  9.6708145   9.66815512  9.66461669
  9.66033672  9.65547153  9.65019423  9.64469239  9.63916509  9.63381969
  9.62886817  9.62452314  9.62099357  9.61848028  9.61717139  9.61723761
  9.61882768  9.62206397  9.62703832  9.63380835  9.64239427  9.65277636
  9.66489322  9.67864096  9.69387332  9.71040289  9.72800354  9.74641396
  9.76534242  9.78447281  9.80347164  9.82199626  9.83970385  9.85626119
  9.87135488  9.88470187  9.89605985  9.90523723  9.91210239  9.91659171
  9.91871609  9.91856556  9.91631147  9.91220619  9.90657985  9.89983394
  9.8924318   9.88488588  9.87774196  9.87156062  9.8668964   9.86427524
  9.86417095  9.86698167  9.87300731  9.88242911  9.8952926   9.91149505
  9.93077877  9.95273117  9.97679247 10.00227178 10.02837161 10.05422072
 10.0789146  10.10156217 10.12133709 10.13753094 10.14960555 10.15724084
 10.16037461 10.15923027 10.15432908 10.14648339 10.13676871 10.12647334
 10.1170257  10.10990163 10.10651581 10.10810361 10.11560191 10.12953911
 10.14994584 10.1762984  10.20750612 10.24195182 10.27759109 10.31211076
 10.34314053 10.36850412 10.38648827 10.39610048 10.39728098 10.3910315
 10.37942607 10.36547663 10.35284112 10.34538284 10.34661647 10.35910519
 10.3839005  10.4201351  10.46488333 10.51338478 10.55968068 10.59763838
 10.62224102 10.63091499 10.62457814 10.60805426 10.58954703 10.57903009
 10.58569379 10.61495721 10.66591603 10.73030374 10.79391671 10.84084638
 10.8597598  10.85011777 10.82518978 10.8088585  10.82527596 10.88450383
 10.97191298 11.05104799 11.08478892 11.06638788 11.03624659 11.05799519
 11.15599034]</t>
  </si>
  <si>
    <t>[ 3.34985716e-01  3.23523478e-01  3.32636106e-01  2.90547918e-01
  2.95027123e-01  2.70237454e-01  3.16087245e-01  2.65073268e-01
  2.63077338e-01  2.71904509e-01  2.70392829e-01  2.98111314e-01
  2.71247355e-01  2.40056022e-01  1.84064952e-01  1.81501764e-01
  1.70300540e-01  1.63585596e-01  1.61087465e-01  1.98237507e-01
  1.90931884e-01  1.89251455e-01  2.27615830e-01  2.34546358e-01
  2.13115563e-01  1.20979880e-01  1.00141336e-01  1.00556220e-01
  1.02929361e-01 -3.59668435e-01 -2.44887064e-01 -3.10376236e-01
 -2.72144415e-01 -3.42875257e-01 -2.99798927e-01 -2.95614808e-01
 -1.26880847e-01 -1.24144301e-01 -1.24975336e-01 -1.82808465e-01
 -8.59315708e-02 -3.65538636e-02 -4.38032044e-02 -3.79403422e-02
 -7.49620572e-02 -1.10582644e-01 -1.63247793e-01 -8.12099809e-02
 -8.02958181e-02 -5.52023386e-02 -2.82347881e-02 -3.83050627e-02
 -1.99913098e-02 -3.28428991e-02  3.36197777e-02  1.82372231e-02
  3.75283574e-02  3.04468165e-02 -3.41783768e-02 -3.83501984e-02
 -2.56543168e-02 -4.76674542e-02 -5.20747379e-02 -8.60711354e-02
 -2.15789837e-02 -2.92660797e-02 -1.17936184e-02 -2.65053045e-02
 -7.57066890e-02 -8.16583055e-02 -5.37337986e-02 -1.68871155e-02
 -7.02627301e-03 -1.10047859e-02 -3.25008310e-03  4.89072535e-03
 -5.97002087e-04  1.12162616e-01  8.86485285e-02  1.04898683e-01
  1.11405630e-01  9.37888414e-02  8.80227202e-02  9.06179580e-02
  1.12194743e-01  1.75771965e-01  1.57302900e-01  1.24279100e-01
  2.55809431e-02  4.87775449e-04  1.66036075e-02  6.10724238e-02
  1.02973045e-01  5.36619739e-02  5.22998678e-02  7.67537453e-02
  7.63301983e-02  7.06278066e-02  4.35057579e-02 -9.39367910e-03
 -3.54435342e-03 -5.54787494e-03 -5.67174107e-02 -4.78521649e-02
 -5.99482424e-02 -2.52062949e-02  8.31683828e-03 -3.81874244e-03
  2.08289899e-02 -6.46727712e-03  6.35576110e-02 -2.80840138e-03
  9.15143423e-03  2.30189907e-02  8.55139199e-03  7.07115434e-03
  1.79794167e-02  1.96624300e-02  2.28313898e-02  3.13843395e-02
 -2.45058853e-02 -6.05819717e-03 -4.87218606e-03 -1.22554465e-02
 -3.26410403e-03  8.32283307e-03  4.79826609e-03  2.42894137e-04
 -1.02019956e-02 -2.55834726e-03 -2.69950175e-03  3.66897019e-02
  3.76808562e-02  7.24839066e-03  4.87367790e-03 -3.39747492e-03
 -1.36399735e-02 -3.27713206e-04  7.16245895e-03  3.51594492e-03
  1.52329810e-02  5.40916710e-03  2.75580692e-03  8.70288282e-03
  2.90806611e-03  3.58601649e-02  2.24969518e-02  4.07924198e-02
  2.37241669e-02  2.23689405e-02  1.63006331e-02  1.78096987e-02
  1.13715642e-02  7.94346519e-03 -1.40869012e-03 -1.24144594e-02
 -1.52110651e-02 -1.97663822e-02 -2.27275991e-02 -3.14399261e-02
 -1.55381008e-02 -6.88733771e-03 -8.75625722e-03 -2.14827169e-02
 -1.53692935e-02 -9.07397570e-04  9.39539822e-02  7.73986538e-02
  8.47747656e-02  7.58656553e-02  8.47491997e-02  1.12384078e-01
  4.02423437e-02  4.72727489e-02  3.34356328e-02  7.04334148e-02
  6.31756998e-02  3.80517172e-02  4.14639999e-02  2.53937827e-02
  3.35069536e-02 -1.53643924e-02 -8.50036000e-03  6.90120754e-04
 -7.97842817e-03 -6.63444367e-03 -1.06471807e-02  1.35943750e-02
 -1.32161104e-02 -3.73055916e-02 -3.09708681e-02 -5.85039511e-02
 -5.33379507e-02 -5.66433459e-02 -4.84764572e-02 -8.43388931e-02
 -7.35761716e-02 -8.73748277e-02 -6.69772888e-02 -6.83049323e-02
 -4.84233066e-02 -4.83518266e-02 -2.07735336e-02 -6.49608764e-02
 -1.69307039e-01 -1.39748588e-01 -1.68843701e-01 -1.53951066e-01
 -1.41276968e-01 -1.60570516e-01 -1.45943840e-01 -1.30736882e-01
 -1.23960016e-01 -1.17286500e-01 -1.26476849e-01 -9.08327797e-02
 -7.90238131e-02 -6.23887894e-02 -6.52335929e-02 -6.69374407e-02
 -5.55140862e-02 -7.27521104e-02 -1.21246063e-01 -1.18938334e-01
 -1.52969723e-01 -1.10892465e-01 -1.24969339e-01 -1.28270534e-01
 -1.35577554e-01 -1.52100711e-01 -1.50757092e-01 -1.68196567e-01
 -1.96109337e-01 -2.13224395e-01 -2.29179627e-01 -2.31588083e-01
 -2.33992905e-01 -2.65661197e-01 -2.73544826e-01 -2.64452278e-01
 -2.64368933e-01 -2.56635611e-01 -2.61329640e-01 -2.58149914e-01
 -2.80354055e-01 -2.90061421e-01 -2.93331065e-01 -3.16437640e-01
 -3.20029017e-01 -3.14616167e-01 -2.96652996e-01 -2.84976795e-01
 -2.13404667e-01 -2.02971322e-01 -2.05053157e-01 -1.89831720e-01
 -1.93055363e-01 -1.86140429e-01 -1.38532905e-01 -1.62113558e-01
 -1.44361162e-01 -1.30807243e-01 -1.08119331e-01 -1.05963524e-01
 -1.14690237e-01 -8.12667943e-02 -6.46757744e-02  3.52533220e-02
  3.56652851e-02 -1.25770733e-02  2.84485202e-02  1.56540296e-02
  7.97499012e-03  2.76929744e-02  5.50737568e-02  4.72359845e-02
  1.97004039e-02 -1.07657872e-03  3.02549651e-02  6.78278671e-02
  5.91752157e-02  4.14994224e-02  6.67197188e-02  4.87120403e-02
  1.50026454e-02 -3.84216260e-03  1.81305139e-02 -1.82661510e-02
 -1.21565096e-01 -1.37376886e-01 -1.13756573e-01 -9.72982500e-02
 -2.75002525e-02 -7.48200986e-02 -5.59936719e-02 -4.31998208e-02
 -8.00451989e-02 -5.19273123e-02 -3.63843232e-02 -3.76043661e-02
 -7.66206845e-02 -5.64497234e-02 -6.50004444e-02 -7.01664642e-02
 -2.50897907e-02 -4.61508724e-03  9.21068748e-04  6.92650650e-03
  9.39524646e-02  1.52313087e-01  1.53937282e-01  1.68875634e-01
  1.33010286e-01  8.19198140e-02  9.99350813e-02  5.14163354e-02
  4.63744154e-02  5.89113175e-02  1.03606630e-01  7.47080674e-02
  8.53911943e-02  7.93955185e-02  1.19946092e-01  1.17869601e-01
  1.27495789e-01  2.18230132e-01  2.43306495e-01  2.26129726e-01
  2.97124413e-01  3.87441609e-01  4.63760173e-01  5.06477132e-01
  4.96462431e-01  4.46574144e-01  3.63561941e-01  3.02308267e-01
  3.77241261e-01  3.99810313e-01  3.06436097e-01  2.54258546e-01
  2.07868400e-01  1.96514120e-01  1.50070829e-01  1.10128019e-01
 -5.03842572e-02  8.33693780e-03 -2.16781997e-02 -8.53786999e-03
  5.44982892e-03  2.56656490e-02 -2.95731893e-02  7.29053513e-02
  9.67617971e-02  8.29065147e-02  2.38217851e-02  2.74727848e-04
  1.26944316e-02  1.79668883e-02 -4.30076974e-02 -4.85065349e-02
 -4.41264419e-02 -6.20769980e-02  1.16080417e-01  1.38746915e-01
  1.23050945e-01  1.98035497e-01  1.82893332e-01  1.45188171e-01
  1.27873223e-01  4.75072820e-02  9.72956877e-03  2.10140577e-02
 -6.93759323e-03  8.09895702e-02  1.09692751e-01  1.51376187e-01
  7.52952821e-02 -8.85178367e-02 -1.58045494e-01 -2.91150263e-01
 -3.41033260e-01 -3.25902763e-01 -3.18771957e-01 -2.45619395e-01
 -3.69169472e-01]</t>
  </si>
  <si>
    <t>[ 9.2315518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</si>
  <si>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[ 8.89971772  8.90172152  8.90349116  8.90502574  8.90632506  8.90738956
  8.90822041  8.90881946  8.90918926  8.9093331   8.90925495  8.90895954
  8.90845226  8.90773926  8.90682737  8.90572413  8.90443776  8.90297715
  8.90135185  8.89957207  8.89764862  8.89559291  8.89341694  8.89113325
  8.88875488  8.88629538  8.88376874  8.88118935  8.87857201  8.87593181
  8.87328417  8.87064472  8.86802932  8.86545396  8.86293474  8.86048778
  8.85812924  8.85587517  8.85374153  8.8517441   8.84989842  8.84821974
  8.84672297  8.84542261  8.84433268  8.84346668  8.84283754  8.84245751
  8.84233818  8.84249037  8.84292408  8.84364847  8.84467178  8.84600129
  8.84764326  8.84960291  8.85188439  8.85449069  8.85742365  8.86068393
  8.86427096  8.86818293  8.87241678  8.87696816  8.88183147  8.88699981
  8.89246498  8.89821754  8.90424676  8.91054067  8.9170861   8.92386866
  8.9308728   8.93808189  8.94547818  8.95304295  8.96075648  8.96859819
  8.97654665  8.98457969  8.99267448  9.00080758  9.00895509  9.01709269
  9.02519579  9.03323957  9.04119915  9.04904969  9.05676648  9.06432505
  9.07170135  9.0788718   9.08581344  9.09250408  9.09892238  9.10504799
  9.11086167  9.11634541  9.12148255  9.12625787  9.13065774  9.13467018
  9.13828497  9.14149379  9.14429021  9.14666987  9.14863048  9.15017192
  9.15129626  9.15200781  9.15231319  9.15222129  9.15174331  9.15089275
  9.14968538  9.14813923  9.14627452  9.14411364  9.14168103  9.13900311
  9.1361082   9.13302639  9.12978939  9.12643044  9.12298408  9.11948607
  9.11597311  9.11248274  9.10905307  9.1057226   9.10252997  9.09951374
  9.09671218  9.09416297  9.09190299  9.08996804  9.08839261  9.08720961
  9.08645013  9.08614318  9.08631544  9.08699104  9.08819132  9.08993463
  9.09223611  9.09510749  9.09855697  9.102589    9.10720423  9.1123993
  9.11816686  9.12449543  9.13136944  9.13876917  9.14667081  9.15504653
  9.16386455  9.1730893   9.18268153  9.19259857  9.20279451  9.21322049
  9.22382498  9.23455413  9.24535209  9.25616146  9.26692364  9.27757932
  9.28806894  9.29833313  9.30831328  9.317952    9.32719367  9.33598496
  9.34427535  9.35201768  9.35916864  9.36568929  9.37154554  9.37670858
  9.38115535  9.38486889  9.38783871  9.39006108  9.39153931  9.3922839
  9.39231267  9.39165087  9.39033113  9.38839337  9.3858847   9.3828591
  9.37937718  9.3755057   9.37131717  9.36688922  9.36230398  9.35764737
  9.35300829  9.34847777  9.34414806  9.34011164  9.33646019  9.33328356
  9.33066869  9.32869848  9.32745071  9.32699697  9.32740154  9.32872046
  9.33100045  9.3342781   9.33857902  9.34391711  9.35029401  9.35769856
  9.36610656  9.37548054  9.3857698   9.39691057  9.40882637  9.42142859
  9.43461725  9.44828192  9.4623029   9.47655255  9.4908968   9.50519686
  9.51931107  9.53309687  9.54641291  9.55912126  9.57108963  9.5821937
  9.59231934  9.60136489  9.60924329  9.6158841   9.62123535  9.62526521
  9.62796334  9.62934203  9.6294369   9.62830734  9.62603647  9.6227307
  9.6185188   9.61355055  9.60799489  9.60203763  9.59587861  9.58972852
  9.5838053   9.57833012  9.57352312  9.56959886  9.56676171  9.56520103
  9.56508652  9.5665636   9.56974914  9.57472747  9.58154694  9.59021707
  9.60070642  9.6129413   9.62680543  9.64214059  9.65874833  9.67639287
  9.69480511  9.71368772  9.7327214   9.75157214  9.76989929  9.78736446
  9.803641    9.81842368  9.83143862  9.84245284  9.85128345  9.85780586
  9.86196086  9.86376024  9.86329049  9.86071441  9.85627039  9.85026904
  9.84308719  9.83515906  9.82696488  9.81901676  9.81184247  9.80596723
  9.80189414  9.80008388  9.80093434  9.80476108  9.81177945  9.82208931
  9.83566332  9.8523396   9.87181968  9.89367223  9.91734329  9.94217297
  9.96741874  9.99228477 10.01595672 10.0376406  10.05660445 10.07222057
 10.08400654 10.09166208 10.09509966 10.09446593 10.09015175 10.08278868
 10.07323051 10.06251897 10.05183381 10.04242859 10.03555443 10.03237565
 10.03388205 10.04080378 10.05353574 10.0720784  10.0960024  10.12444301
 10.15612955 10.18945241 10.22256752 10.25353479 10.28048278 10.30178834
 10.31625584 10.32327795 10.32295812 10.31617522 10.30457335 10.29046479
 10.27664219 10.26610644 10.2617286  10.26587752 10.28005603 10.30459776
 10.33847966 10.37930089 10.42346528 10.46658034 10.50405301 10.53182252
 10.54713053 10.54919485 10.53963568 10.5225116  10.50386505 10.49075686
 10.48988122 10.50598214 10.54041096 10.59023572 10.64829375 10.70443613
 10.74793364 10.7706308  10.77003223 10.75122675 10.72657272 10.71253385
 10.72400458 10.7677243  10.83749953 10.91425257 10.97271358 10.99363079
 10.97643657 10.94442284 10.93556613 10.97930244 11.07129506 11.1672103 ]</t>
  </si>
  <si>
    <t>[ 3.31834078e-01  3.39353294e-01  2.95730106e-01  2.98736398e-01
  2.72539360e-01  3.17050546e-01  2.64769713e-01  2.61581402e-01
  2.69293130e-01  2.66745136e-01  2.93508346e-01  2.65771773e-01
  2.33791811e-01  1.77097122e-01  1.73916043e-01  1.62183067e-01
  1.55022605e-01  1.52164975e-01  1.89041010e-01  1.81546027e-01
  1.79759735e-01  2.18100283e-01  2.25087257e-01  2.03791121e-01
  1.11865960e-01  9.13111671e-02  9.20801259e-02  9.48744984e-02
 -3.67238331e-01 -2.51911912e-01 -3.16799838e-01 -2.77914661e-01
 -3.47944319e-01 -3.04123434e-01 -2.99156004e-01 -1.29604728e-01
 -1.26021731e-01 -1.25982147e-01 -1.82925532e-01 -8.51448611e-02
 -3.48544716e-02 -4.11873560e-02 -3.44093785e-02 -7.05223935e-02
 -1.05245704e-01 -1.57029920e-01 -7.41323222e-02 -7.23841880e-02
 -4.64870549e-02 -1.87504858e-02 -2.80904847e-02 -9.08907406e-03
 -2.12992444e-02  4.57552676e-02  3.09119153e-02  5.06868850e-02
  4.40314118e-02 -2.02275323e-02 -2.40946093e-02 -1.11567945e-02
 -3.29917267e-02 -3.72850483e-02 -7.12318328e-02 -6.75410734e-03
 -1.45189389e-02  2.81362969e-03 -1.20985324e-02 -6.15589822e-02
 -6.78258449e-02 -4.02699491e-02 -3.84202790e-03  5.55350149e-03
  1.06709478e-03  8.27564751e-03  1.58367079e-02  9.74060452e-03
  1.21868476e-01  9.77047890e-02  1.13293239e-01  1.19132323e-01
  1.00847627e-01  9.44197946e-02  9.63658527e-02  1.17312376e-01
  1.80284652e-01  1.61242324e-01  1.27683239e-01  2.84939480e-02
  2.95980721e-03  1.86906277e-02  6.28359383e-02  1.04479802e-01
  5.49836157e-02  5.35125392e-02  7.79376556e-02  7.75691421e-02
  7.20086418e-02  4.51178453e-02 -7.45907439e-03 -1.19469491e-03
 -2.69001982e-03 -5.32583037e-02 -4.36995573e-02 -5.50114325e-02
 -1.93968859e-02  1.50841683e-02  3.98797653e-03  2.97519304e-02
  3.64330263e-03  7.49210613e-02  9.86620580e-03  2.31878006e-02
  3.84593207e-02  2.54288095e-02  2.54090577e-02  3.77908772e-02
  4.09496409e-02  4.55851706e-02  5.55837034e-02  1.10590323e-03
  2.09203949e-02  2.34149142e-02  1.72690651e-02  2.74138826e-02
  4.00575751e-02  3.74804143e-02  3.37507246e-02  2.39977778e-02
  3.21880799e-02  3.24373138e-02  7.20503465e-02  7.30892681e-02
  4.25199052e-02  3.98160339e-02  3.10169751e-02  2.00425478e-02
  3.24148889e-02  3.87545819e-02  3.37459420e-02  4.38896790e-02
  3.22834946e-02  2.76424829e-02  3.14021532e-02  2.32274787e-02
  5.36163690e-02  3.75175099e-02  5.29176179e-02  3.28088071e-02
  2.82841018e-02  1.89353841e-02  1.70727442e-02  7.19281110e-03
  2.75487618e-04 -1.25893017e-02 -2.71058836e-02 -3.33851870e-02
 -4.13678993e-02 -4.76733119e-02 -5.96182313e-02 -4.68086993e-02
 -4.10811739e-02 -4.56757006e-02 -6.09019990e-02 -5.70352083e-02
 -4.45402749e-02  4.86590259e-02  3.07701821e-02  3.71632053e-02
  2.76411986e-02  3.62994270e-02  6.41113099e-02 -7.43926851e-03
  6.05116017e-04 -1.17899159e-02  2.70797322e-02  2.21215477e-02
 -2.81317270e-04  6.26349832e-03 -6.27714074e-03  5.74401776e-03
 -3.88638618e-02 -2.74080981e-02 -1.33290629e-02 -1.68478022e-02
 -1.01322988e-02 -8.59513292e-03  2.13278533e-02  2.80238052e-04
 -1.80179035e-02 -5.91882160e-03 -2.77720091e-02 -1.70695910e-02
 -1.50420511e-02 -1.80611929e-03 -3.29235945e-02 -1.77993085e-02
 -2.76775471e-02 -3.85621657e-03 -2.30917664e-03  1.98492717e-02
  2.15554239e-02  5.00871380e-02  6.13875952e-03 -9.87095254e-02
 -7.04136968e-02 -1.01543533e-01 -8.94609777e-02 -8.03667618e-02
 -1.03995245e-01 -9.44343216e-02 -8.49900191e-02 -8.46290376e-02
 -8.49712410e-02 -1.01714202e-01 -7.40874424e-02 -7.06794851e-02
 -6.27399527e-02 -7.44780285e-02 -8.51696259e-02 -8.27196189e-02
 -1.08803303e-01 -1.65898837e-01 -1.71830550e-01 -2.13621049e-01
 -1.78705894e-01 -1.99234432e-01 -2.08168453e-01 -2.20187934e-01
 -2.40410370e-01 -2.41670585e-01 -2.60548530e-01 -2.88678552e-01
 -3.04749472e-01 -3.18376154e-01 -3.17167078e-01 -3.14680351e-01
 -3.40218416e-01 -3.40789411e-01 -3.23279279e-01 -3.13771942e-01
 -2.95727397e-01 -2.89361931e-01 -2.74531935e-01 -2.84669404e-01
 -2.82082865e-01 -2.73032850e-01 -2.84004914e-01 -2.75863983e-01
 -2.59340638e-01 -2.31107033e-01 -2.10213182e-01 -1.30679043e-01
 -1.13727837e-01 -1.10905627e-01 -9.25403372e-02 -9.44991088e-02
 -8.82854489e-02 -4.33972121e-02 -7.17285483e-02 -6.07305295e-02
 -5.58639946e-02 -4.36817164e-02 -5.36907791e-02 -7.60391360e-02
 -5.74500675e-02 -5.66235063e-02  2.69281697e-02  1.06960838e-02
 -5.40877973e-02 -2.91166749e-02 -5.70871096e-02 -7.86744040e-02
 -7.12200769e-02 -5.41041134e-02 -6.98869446e-02 -1.02770838e-01
 -1.26076613e-01 -9.42953991e-02 -5.32078581e-02 -5.52740845e-02
 -6.33700745e-02 -2.57437143e-02 -2.87760131e-02 -4.52859565e-02
 -4.51363889e-02 -2.88004592e-03 -1.82753589e-02 -1.00479263e-01
 -9.57621983e-02 -5.28557829e-02 -1.90258919e-02  6.55853811e-02
  2.99291399e-02  5.67551947e-02  7.34715972e-02  3.61823886e-02
  5.93445399e-02  6.54344440e-02  5.04501211e-02 -6.27819942e-03
 -7.22716778e-03 -3.95980928e-02 -7.04255206e-02 -5.18656151e-02
 -5.76831373e-02 -7.70809597e-02 -9.35105680e-02 -2.53250027e-02
  1.87854820e-02  1.15892756e-02  2.37662373e-02 -8.43151525e-03
 -4.93555533e-02 -1.49345250e-02 -4.14115443e-02 -1.97199103e-02
  2.29802892e-02  9.97325438e-02  1.03039724e-01  1.44209312e-01
  1.65092643e-01  2.27123049e-01  2.39556011e-01  2.55494740e-01
  3.43578356e-01  3.56831794e-01  3.19077371e-01  3.61814719e-01
  4.17912548e-01  4.56342862e-01  4.60249210e-01  4.13525834e-01
  3.32110233e-01  2.25629066e-01  1.51364599e-01  2.25398760e-01
  2.59852868e-01  1.90664259e-01  1.73252247e-01  1.69284272e-01
  2.04051528e-01  2.02746571e-01  2.01989951e-01  6.99975755e-02
  1.42708820e-01  1.09725259e-01  1.02437600e-01  8.02781339e-02
  5.26626185e-02 -5.60329579e-02 -5.17708068e-03 -2.32020694e-02
 -6.20413000e-02 -1.24100238e-01 -1.26720701e-01 -7.16170808e-02
 -8.28401663e-03 -5.83861052e-03  4.52667870e-02  8.73577186e-02
  7.89567690e-02  2.34676418e-01  2.06390210e-01  1.22362248e-01
  1.28771833e-01  6.41509899e-02  1.22117349e-02  2.31584588e-02
  7.77878989e-03  5.24195295e-02  1.35287711e-01  1.40288359e-01
  2.07102767e-01  1.67158228e-01  1.22735158e-01 -1.36813352e-02
 -1.76727586e-01 -1.79763303e-01 -2.16538841e-01 -2.00667186e-01
 -1.95081017e-01 -2.61827804e-01 -2.58919260e-01 -3.80389425e-01]</t>
  </si>
  <si>
    <t>[ 9.24107481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</si>
  <si>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[ 8.89763497  8.89947676  8.90108939  8.90247242  8.90362612  8.90455143
  8.90524996  8.90572403  8.90597666  8.90601156  8.90583315  8.90544657
  8.90485763  8.90407287  8.90309949  8.90194538  8.9006191   8.89912986
  8.8974875   8.89570248  8.89378585  8.89174924  8.88960481  8.88736526
  8.88504374  8.88265387  8.88020969  8.8777256   8.87521635  8.87269698
  8.87018277  8.86768923  8.86523199  8.86282681  8.8604895   8.85823588
  8.85608169  8.85404261  8.85213412  8.85037148  8.8487697   8.84734343
  8.84610694  8.84507404  8.84425805  8.8436717   8.8433271   8.8432357
  8.8434082   8.84385451  8.8445837   8.84560397  8.84692255  8.8485457
  8.85047867  8.85272563  8.85528963  8.85817261  8.86137532  8.86489733
  8.86873699  8.87289141  8.87735646  8.88212674  8.88719561  8.89255515
  8.8981962   8.90410835  8.91027998  8.91669825  8.92334915  8.93021755
  8.9372872   8.9445408   8.95196006  8.95952573  8.96721769  8.975015
  8.98289598  8.9908383   8.99881905  9.00681483  9.01480185  9.02275603
  9.0306531   9.0384687   9.0461785   9.05375831  9.0611842   9.0684326
  9.07548043  9.08230523  9.08888526  9.09519964  9.10122847  9.10695291
  9.11235537  9.11741953  9.12213054  9.12647508  9.13044146  9.13401973
  9.13720177  9.13998137  9.14235431  9.14431842  9.14587366  9.14702214
  9.14776818  9.14811833  9.1480814   9.14766846  9.14689283  9.14577006
  9.14431791  9.14255629  9.14050722  9.13819473  9.13564481  9.13288528
  9.12994569  9.12685717  9.12365233  9.12036508  9.11703045  9.11368445
  9.11036383  9.10710591  9.10394838  9.10092904  9.0980856   9.09545543
  9.09307533  9.09098128  9.08920818  9.08778963  9.08675764  9.08614241
  9.08597207  9.08627248  9.08706692  9.08837596  9.09021719  9.09260502
  9.09555056  9.09906136  9.10314135  9.10779066  9.11300555  9.1187783
  9.12509719  9.13194645  9.13930628  9.14715287  9.15545849  9.16419154
  9.17331674  9.18279526  9.1925849   9.20264036  9.21291348  9.22335355
  9.23390761  9.24452084  9.25513691  9.26569843  9.27614738  9.28642552
  9.29647495  9.30623854  9.31566045  9.32468666  9.33326548  9.34134805
  9.34888889  9.35584636  9.3621832   9.36786695  9.37287039  9.37717201
  9.38075632  9.38361423  9.38574328  9.38714796  9.38783978  9.38783749
  9.38716705  9.38586164  9.38396158  9.38151413  9.37857326  9.37519931
  9.3714586   9.36742292  9.36316898  9.35877775  9.35433377  9.34992433
  9.34563863  9.34156687  9.33779928  9.33442515  9.33153173  9.32920321
  9.32751965  9.32655589  9.32638047  9.32705466  9.3286314   9.33115442
  9.33465734  9.33916291  9.34468234  9.35121472  9.35874663  9.36725181
  9.37669105  9.38701226  9.39815062  9.41002904  9.42255869  9.43563983
  9.44916274  9.46300892  9.47705239  9.49116125  9.50519936  9.51902814
  9.53250859  9.54550334  9.55787875  9.56950723  9.58026937  9.59005618
  9.59877129  9.60633299  9.61267615  9.61775403  9.62153984  9.62402798
  9.62523508  9.62520067  9.62398745  9.6216812   9.61839027  9.61424456
  9.60939413  9.60400726  9.59826814  9.59237407  9.5865322   9.58095598
  9.57586116  9.57146164  9.56796497  9.56556781  9.56445131  9.56477652
  9.56668002  9.57026977  9.57562133  9.58277462  9.59173131  9.60245287
  9.61485951  9.62882999  9.64420252  9.6607766   9.67831607  9.69655318
  9.71519381  9.7339237   9.75241568  9.77033769  9.78736153  9.80317211
  9.81747696  9.83001575  9.84056962  9.84896987  9.85510581  9.85893137
  9.86047028  9.85981929  9.85714938  9.85270463  9.8467985   9.8398076
  9.83216267  9.82433707  9.81683282  9.81016442  9.80484103  9.80134733
  9.80012379  9.80154697  9.80591085  9.81340972  9.82412394  9.8380091
  9.8548896   9.87445739  9.89627654  9.91979381  9.94435581  9.96923225
  9.99364511 10.01680279 10.03793819 10.05634911 10.07143914 10.0827569
 10.0900312  10.09319971 10.09242865 10.08812116 10.08091257 10.07165107
 10.06136314 10.05120406 10.04239473 10.03614731 10.03358335 10.03564905
 10.04303369 10.05609752 10.07481609 10.09874775 10.12703025 10.1584111
 10.1913141  10.22394175 10.2544099  10.28090724 10.30186851 10.31614681
 10.32316749 10.3230449  10.31664324 10.30556538 10.29205852 10.27883292
 10.26880002 10.2647476  10.268982   10.28297828 10.30708773 10.34035501
 10.38049339 10.42405352 10.46679918 10.50427187 10.53248953 10.54868604
 10.55196615 10.54373297 10.52775153 10.50974988 10.49653171 10.49467829
 10.50903824 10.54131756 10.58915438 10.64605489 10.70244574 10.74785021
 10.77384525 10.77707569 10.7613176  10.73755204 10.7213798  10.72793083
 10.76557297 10.83082991 10.90737929 10.97117145 11.001259   10.99233695
 10.96190314 10.94494635 10.97441955 11.05605748 11.15593818]</t>
  </si>
  <si>
    <t>[ 3.43439847e-01  2.99744499e-01  3.02672756e-01  2.76391998e-01
  3.20813987e-01  2.68438695e-01  2.65150898e-01  2.72758359e-01
  2.70101575e-01  2.96751742e-01  2.68898156e-01  2.36797502e-01
  1.79978750e-01  1.76670547e-01  1.64807710e-01  1.57514982e-01
  1.54523020e-01  1.91263002e-01  1.83630600e-01  1.81705878e-01
  2.19907349e-01  2.26754964e-01  2.05319558e-01  1.13255585e-01
  9.25628110e-02  9.31949922e-02  9.58541620e-02 -3.66391926e-01
 -2.51196454e-01 -3.16212652e-01 -2.77452713e-01 -3.47604223e-01
 -3.03901457e-01 -2.99048074e-01 -1.29606443e-01 -1.26128369e-01
 -1.26188673e-01 -1.83226613e-01 -8.55348799e-02 -3.53275349e-02
 -4.17373121e-02 -3.50298313e-02 -7.12067183e-02 -1.05987065e-01
 -1.57821285e-01 -7.49664848e-02 -7.32537834e-02 -4.73845806e-02
 -1.96683217e-02 -2.90209135e-02 -1.00243032e-02 -2.22314272e-02
  4.48340092e-02  3.00094683e-02  4.98111224e-02  4.31901692e-02
 -2.10264801e-02 -2.48435717e-02 -1.18481894e-02 -3.36181036e-02
 -3.78391124e-02 -7.17064686e-02 -7.14240200e-03 -1.48142054e-02
  2.61782952e-03 -1.21886992e-02 -6.15376419e-02 -6.76874385e-02
 -4.00092533e-02 -3.45417513e-03  6.07300355e-03  1.72234464e-03
  9.07033218e-03  1.67740862e-02  1.08234915e-02  1.23099228e-01
  9.90852919e-02  1.14824894e-01  1.20816038e-01  1.02683804e-01
  9.64083281e-02  9.85061168e-02  1.19603223e-01  1.82724410e-01
  1.63828795e-01  1.30413696e-01  3.13651432e-02  5.96797202e-03
  2.18314798e-02  6.61046895e-02  1.07871168e-01  5.84918287e-02
  5.71313599e-02  8.16603903e-02  8.13886600e-02  7.59173947e-02
  4.91078892e-02 -3.39605554e-03  2.93263617e-03  1.49264161e-03
 -4.90295837e-02 -3.94343094e-02 -5.07194133e-02 -1.50880436e-02
  1.93997299e-02  8.30003581e-03  3.40501868e-02  7.91741702e-03
  7.91606972e-02  1.40610723e-02  2.73276954e-02  4.25341745e-02
  2.94287309e-02  2.93243784e-02  4.16121977e-02  4.46678760e-02
  4.91915951e-02  5.90699971e-02  4.46419607e-03  2.41433106e-02
  2.64956135e-02  2.02012874e-02  3.01919867e-02  4.26765775e-02
  3.99360263e-02  3.60393869e-02  2.61166925e-02  3.41352402e-02
  3.42115304e-02  7.36512711e-02  7.45174131e-02  4.37766604e-02
  4.09036781e-02  3.19386850e-02  2.08024014e-02  3.30178647e-02
  3.92065535e-02  3.40536677e-02  4.40607860e-02  3.23264585e-02
  2.75666011e-02  3.12175138e-02  2.29449232e-02  5.32474496e-02
  3.70744417e-02  5.24132250e-02  3.22564638e-02  2.76976682e-02
  1.83291365e-02  1.64613012e-02  6.59105363e-03 -3.01523959e-04
 -1.31264156e-02 -2.75879482e-02 -3.37971454e-02 -4.16948870e-02
 -4.79007571e-02 -5.97319564e-02 -4.67950241e-02 -4.09270190e-02
 -4.53686909e-02 -6.04305660e-02 -5.63886911e-02 -4.37090184e-02
  4.96835758e-02  3.19953877e-02  3.85951513e-02  2.92846119e-02
  3.81576041e-02  6.61860511e-02 -5.14771562e-03  3.11212818e-03
 -9.07043371e-03  3.00070326e-02  2.52503382e-02  3.04095800e-03
  9.76958787e-03 -2.59854621e-03  9.58220973e-03 -3.48805227e-02
 -2.32955345e-02 -9.10458373e-03 -1.25300018e-02 -5.74094023e-03
 -4.15101670e-03  2.58030351e-02  4.76406177e-03 -1.35484197e-02
 -1.48703207e-03 -2.34014441e-02 -1.27837496e-02 -1.08641858e-02
  2.24098585e-03 -2.90293376e-02 -1.40790619e-02 -2.41513158e-02
 -5.42618783e-04  7.74781529e-04  2.26884154e-02  2.41366196e-02
  5.23994910e-02  8.17379704e-03 -9.69576886e-02 -6.89482137e-02
 -1.00364702e-01 -8.85661484e-02 -7.97502655e-02 -1.03648360e-01
 -9.43452681e-02 -8.51439929e-02 -8.50082767e-02 -8.55551327e-02
 -1.02479427e-01 -7.50081599e-02 -7.17275553e-02 -6.38851991e-02
 -7.56885376e-02 -8.64120821e-02 -8.39596739e-02 -1.10005974e-01
 -1.67028936e-01 -1.72853130e-01 -2.14501873e-01 -1.79411912e-01
 -1.99734273e-01 -2.08432904e-01 -2.20190426e-01 -2.40127438e-01
 -2.41082310e-01 -2.59638953e-01 -2.87436048e-01 -3.03167072e-01
 -3.16451823e-01 -3.14903919e-01 -3.12086752e-01 -3.37308108e-01
 -3.37581455e-01 -3.19797959e-01 -3.10046572e-01 -2.91792031e-01
 -2.85254983e-01 -2.70295705e-01 -2.80349510e-01 -2.77727594e-01
 -2.68692423e-01 -2.79730682e-01 -2.71707565e-01 -2.55353002e-01
 -2.27337547e-01 -2.06708649e-01 -1.27482725e-01 -1.10878510e-01
 -1.08436665e-01 -9.04788620e-02 -9.28652186e-02 -8.70915529e-02
 -4.26474890e-02 -7.14185507e-02 -6.08469521e-02 -5.63846229e-02
 -4.45755700e-02 -5.49184586e-02 -7.75533812e-02 -5.91965266e-02
 -5.85417142e-02  2.49036145e-02  8.63415791e-03 -5.61160663e-02
 -3.10398677e-02 -5.88351772e-02 -8.01804928e-02 -7.24223721e-02
 -5.49476527e-02 -7.03253499e-02 -1.02767909e-01 -1.25607730e-01
 -9.33486733e-02 -5.17849890e-02 -5.33908617e-02 -6.10564929e-02
 -2.30436650e-02 -2.57465287e-02 -4.19959999e-02 -4.16651919e-02
  6.84984263e-04 -1.47095919e-02 -9.70087196e-02 -9.24826102e-02
 -4.98593870e-02 -1.63980891e-02  6.77693194e-02  3.16071906e-02
  5.78813937e-02  7.40184052e-02  3.61424823e-02  5.87319075e-02
  6.42846815e-02  4.88198514e-02 -8.31283397e-03 -9.57295043e-03
 -4.21480840e-02 -7.30632394e-02 -5.44699240e-02 -6.01336575e-02
 -7.92637958e-02 -9.53240814e-02 -2.66853421e-02  1.79394055e-02
  1.12916874e-02  2.40215743e-02 -7.65007909e-03 -4.81059145e-02
 -1.33036479e-02 -3.95116010e-02 -1.76826279e-02  2.50108831e-02
  1.01608657e-01  1.04619170e-01  1.45365143e-01  1.65722401e-01
  2.27156914e-01  2.38963127e-01  2.54287045e-01  3.41811356e-01
  3.54601888e-01  3.16515590e-01  3.59077029e-01  4.15167200e-01
  4.53755626e-01  4.57967668e-01  4.11664145e-01  3.30736005e-01
  2.24753953e-01  1.50940137e-01  2.25318584e-01  2.59961900e-01
  1.90774721e-01  1.73165462e-01  1.68816255e-01  2.03059505e-01
  2.01152843e-01  1.99799222e-01  6.73039921e-02  1.39689820e-01
  1.06620783e-01  9.95153516e-02  7.77881693e-02  5.07872669e-02
 -5.72254518e-02 -5.76532666e-03 -2.34209133e-02 -6.22601604e-02
 -1.24767243e-01 -1.28276208e-01 -7.43883798e-02 -1.23813042e-02
 -1.10785471e-02  3.93819592e-02  8.15828730e-02  7.41597081e-02
  2.31620318e-01  2.05483613e-01  1.23443596e-01  1.31010701e-01
  6.61413873e-02  1.22951636e-02  1.99440075e-02  7.35335522e-04
  4.23286857e-02  1.24308393e-01  1.31442405e-01  2.03176514e-01
  1.69309558e-01  1.29404778e-01 -6.80805406e-03 -1.75185455e-01
 -1.87391513e-01 -2.32439222e-01 -2.18147487e-01 -2.04461234e-01
 -2.56944917e-01 -2.43681679e-01 -3.69117308e-01]</t>
  </si>
  <si>
    <t>[ 9.19922126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</si>
  <si>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[ 8.89477986  8.8967062   8.89840792  8.89988435  8.9011355   8.90216207
  8.90296546  8.90354777  8.90391181  8.90406113  8.90399998  8.90373334
  8.90326688  8.902607    8.90176082  8.90073613  8.8995414   8.89818578
  8.89667905  8.89503165  8.89325459  8.89135949  8.88935851  8.88726433
  8.88509013  8.88284956  8.88055665  8.87822584  8.87587191  8.87350991
  8.87115516  8.86882316  8.86652957  8.86429015  8.86212068  8.86003697
  8.85805472  8.85618954  8.85445683  8.85287176  8.85144921  8.85020367
  8.84914924  8.84829951  8.84766756  8.84726583  8.84710615  8.8471996
  8.84755649  8.84818631  8.84909768  8.85029829  8.85179483  8.853593
  8.85569741  8.85811158  8.86083788  8.86387752  8.8672305   8.87089559
  8.87487032  8.87915098  8.88373255  8.88860877  8.8937721   8.8992137
  8.90492351  8.91089021  8.91710127  8.92354294  8.93020036  8.93705752
  8.94409734  8.95130175  8.95865169  8.96612724  8.97370761  8.98137131
  8.98909614  8.99685936  9.00463771  9.01240755  9.02014495  9.0278258
  9.03542591  9.04292111  9.05028741  9.05750106  9.06453874  9.07137761
  9.07799547  9.08437089  9.09048332  9.09631319  9.10184209  9.10705283
  9.11192957  9.11645796  9.12062521  9.12442022  9.12783364  9.13085803
  9.13348784  9.1357196   9.13755188  9.13898543  9.14002315  9.14067022
  9.14093403  9.14082424  9.14035279  9.13953387  9.13838387  9.13692141
  9.13516721  9.13314406  9.13087677  9.12839199  9.12571818  9.12288546
  9.11992546  9.11687117  9.11375679  9.11061755  9.10748952  9.10440937
  9.10141425  9.09854146  9.09582832  9.09331185  9.09102859  9.08901432
  9.08730383  9.08593063  9.08492674  9.08432243  9.08414596  9.08442334
  9.08517811  9.08643109  9.0882002   9.09050023  9.09334267  9.09673554
  9.10068323  9.10518637  9.11024177  9.11584227  9.12197673  9.12862999
  9.13578288  9.14341224  9.15149101  9.15998831  9.16886955  9.17809663
  9.18762813  9.19741954  9.2074235   9.21759013  9.22786735  9.23820124
  9.24853642  9.25881646  9.26898434  9.2789829   9.28875532  9.29824559
  9.30739907  9.31616294  9.32448679  9.33232305  9.33962757  9.34636009
  9.35248472  9.35797042  9.3627914   9.36692757  9.37036485  9.37309554
  9.37511856  9.37643968  9.37707168  9.37703446  9.37635503  9.37506752
  9.37321305  9.37083951  9.36800133  9.36475911  9.36117918  9.35733314
  9.35329722  9.34915164  9.3449799   9.34086792  9.33690326  9.3331741
  9.32976839  9.32677273  9.32427143  9.3223454   9.3210711   9.32051952
  9.32075509  9.32183473  9.32380686  9.32671053  9.33057461  9.33541703
  9.3412442   9.3480505   9.35581793  9.36451587  9.37410107  9.3845177
  9.3956977   9.40756123  9.4200173   9.43296467  9.44629286  9.45988336
  9.47361105  9.48734575  9.50095396  9.51430068  9.52725141  9.53967419
  9.55144175  9.56243367  9.57253854  9.58165609  9.58969928  9.59659622
  9.60229202  9.60675037  9.60995494  9.61191051  9.61264374  9.61220369
  9.61066186  9.6081119   9.60466888  9.60046812  9.59566356  9.59042569
  9.58493909  9.57939944  9.57401031  9.56897943  9.56451477  9.56082035
  9.55809189  9.55651239  9.55624764  9.55744199  9.56021412  9.56465335
  9.57081619  9.57872355  9.58835851  9.59966495  9.6125469   9.62686888
  9.64245722  9.65910242  9.67656254  9.69456762  9.7128252   9.73102673
  9.74885483  9.76599134  9.78212587  9.7969648   9.81024034  9.82171952
  9.83121284  9.83858215  9.84374764  9.84669347  9.84747192  9.84620557
  9.84308751  9.83837917  9.83240581  9.82554949  9.81823951  9.81094056
  9.80413866  9.79832522  9.7939797   9.79155126  9.7914402   9.79397967
  9.79941857  9.80790649  9.81948131  9.83406044  9.85143651  9.87127786
  9.89313473  9.91645109  9.94058251  9.96481956  9.98841652 10.01062437
 10.03072697 10.04807901 10.06214371 10.07252862 10.07901691 10.08159227
 10.08045498 10.07602725 10.06894621 10.06004343 10.05031054 10.04085134
 10.03282185 10.02736063 10.02551286 10.02815254 10.03590821 10.04909794
 10.06767975 10.09122349 10.1189092  10.14955609 10.18168405 10.21360732
 10.24355699 10.26982577 10.29092524 10.30574263 10.31368217 10.31477428
 10.30973639 10.29997107 10.28749115 10.27476792 10.26450652 10.25936244
 10.26162328 10.27288937 10.29379489 10.32381396 10.36119511 10.40305785
 10.4456691  10.48489271 10.51677595 10.53820451 10.54752893 10.54504496
 10.53320779 10.51647962 10.50075747 10.49240186 10.49698122 10.51794481
 10.55551761 10.60614396 10.66276431 10.71607227 10.75666606 10.77771115
 10.77743922 10.76062567 10.73823536 10.72479884 10.73379328 10.77222566
 10.83644338 10.91147504 10.97547244 11.00888106 11.00519141 10.97770953
 10.9565709  10.97387105 11.04226734 11.14040944]</t>
  </si>
  <si>
    <t>[ 3.04441407e-01  3.07055942e-01  2.80456497e-01  3.24555759e-01
  2.71854624e-01  2.68238789e-01  2.75516935e-01  2.72530469e-01
  2.98851488e-01  2.70670174e-01  2.38244087e-01  1.81103048e-01
  1.77476541e-01  1.65300195e-01  1.57699540e-01  1.54405992e-01
  1.90851462e-01  1.82932321e-01  1.80729301e-01  2.18661548e-01
  2.25249610e-01  2.03564881e-01  1.11262335e-01  9.03422187e-02
  9.07587280e-02  9.32142938e-02 -3.69222974e-01 -2.54205948e-01
 -3.19387585e-01 -2.80779855e-01 -3.51070159e-01 -3.07492633e-01
 -3.02750839e-01 -1.33407089e-01 -1.30013176e-01 -1.30143947e-01
 -1.87238725e-01 -8.95903030e-02 -3.94128842e-02 -4.58393773e-02
 -3.91356106e-02 -7.53034503e-02 -1.10062258e-01 -1.61862746e-01
 -7.89623425e-02 -7.71925142e-02 -5.12550284e-02 -2.34597170e-02
 -3.27228896e-02 -1.36269103e-02 -2.57251440e-02  4.14582663e-02
  2.67603388e-02  4.66967969e-02  4.02183878e-02 -2.38484278e-02
 -2.75088440e-02 -1.43503879e-02 -3.59512668e-02 -3.99977072e-02
 -7.36853798e-02 -8.93692088e-03 -1.64200165e-02  1.20466316e-03
 -1.34056472e-02 -6.25551450e-02 -6.85025997e-02 -4.06194880e-02
 -3.85719354e-03  5.87921415e-03  1.73953735e-03  9.30001738e-03
  1.72175478e-02  1.14818022e-02  1.23973263e-01  1.00175743e-01
  1.16132279e-01  1.22340711e-01  1.04425963e-01  9.83680185e-02
  1.00683236e-01  1.21997520e-01  1.85335483e-01  1.66656086e-01
  1.33456485e-01  3.46225329e-02  9.43887975e-03  2.55146180e-02
  6.99985470e-02  1.11973988e-01  6.28015841e-02  6.16457262e-02
  8.63767160e-02  8.63039346e-02  8.10282154e-02  5.44104255e-02
  2.09390154e-03  8.60521743e-03  7.34251047e-03 -4.30083420e-02
 -3.32482259e-02 -4.43756726e-02 -8.59451950e-03  2.60344398e-02
  1.50665786e-02  4.09384251e-02  1.49164036e-02  8.62586537e-02
  2.12453725e-02  3.45848540e-02  4.98498412e-02  3.67876916e-02
  3.67105628e-02  4.90086950e-02  5.20569579e-02  5.65547482e-02
  6.63879635e-02  1.17170234e-02  3.13104121e-02  3.35558373e-02
  2.71329967e-02  3.69731489e-02  4.92848651e-02  4.63489264e-02
  4.22343215e-02  3.20711484e-02  3.98269078e-02  3.96184517e-02
  7.87519959e-02  7.92911625e-02  4.82034969e-02  4.49646819e-02
  3.56161342e-02  2.40799560e-02  3.58807530e-02  4.16417584e-02
  3.60501126e-02  4.56095184e-02  3.34208287e-02  2.82024354e-02
  3.13932793e-02  2.26618827e-02  5.25098046e-02  3.58894615e-02
  5.07913593e-02  3.02114372e-02  2.52465549e-02  1.54924123e-02
  1.32628711e-02  3.05825420e-03 -4.13795087e-03 -1.72323782e-02
 -3.19260908e-02 -3.83269669e-02 -4.63728927e-02 -5.26806438e-02
 -6.45648328e-02 -5.16296654e-02 -4.57101565e-02 -5.00453357e-02
 -6.49443662e-02 -6.06823215e-02 -4.77246006e-02  4.60040242e-02
  2.87094775e-02  3.57596232e-02  2.69548169e-02  3.63869677e-02
  6.50255254e-02 -5.65020831e-03  3.31200233e-03 -8.12800395e-03
  3.17275132e-02  2.77791373e-02  6.40260148e-03  1.39823731e-02
  2.47699607e-03  1.55250293e-02 -2.80733667e-02 -1.56347557e-02
 -6.08920390e-04 -3.22640068e-03  4.33533228e-03  6.65430938e-03
  3.72854980e-02  1.68635874e-02 -8.99827588e-04  1.16350390e-02
 -9.88864218e-03  1.03040464e-03  3.15594281e-03  1.63664421e-02
 -1.49036409e-02 -6.17305802e-05 -1.03534626e-02  1.29232306e-02
  1.37958581e-02  3.51529415e-02  3.59350992e-02  6.34260422e-02
  1.83275139e-02 -8.77713608e-02 -6.08161057e-02 -9.33645676e-02
 -8.27653502e-02 -7.52045197e-02 -1.00400558e-01 -9.24243984e-02
 -8.45641801e-02 -8.57679629e-02 -8.76364170e-02 -1.05847586e-01
 -7.96113621e-02 -7.74967960e-02 -7.07344588e-02 -8.35151845e-02
 -9.50975263e-02 -9.33702802e-02 -1.19994238e-01 -1.77434921e-01
 -1.83506162e-01 -2.25222489e-01 -1.90014042e-01 -2.10027637e-01
 -2.18225616e-01 -2.29291753e-01 -2.48350707e-01 -2.48247904e-01
 -2.65577371e-01 -2.91990968e-01 -3.06198381e-01 -3.17838549e-01
 -3.14547017e-01 -3.09911682e-01 -3.33267146e-01 -3.31655682e-01
 -3.11998869e-01 -3.00417241e-01 -2.80407797e-01 -2.72223595e-01
 -2.55756895e-01 -2.64473961e-01 -2.60715272e-01 -2.50770272e-01
 -2.61149678e-01 -2.52739132e-01 -2.36284830e-01 -2.08468845e-01
 -1.88344888e-01 -1.09929950e-01 -9.44372998e-02 -9.33958513e-02
 -7.71091146e-02 -8.14126340e-02 -7.77713840e-02 -3.56381665e-02
 -6.68561520e-02 -5.88202786e-02 -5.69310438e-02 -4.76777886e-02
 -6.05023472e-02 -8.54870180e-02 -6.92905490e-02 -7.05510821e-02
  1.12763837e-02 -6.26575122e-03 -7.19020061e-02 -4.72914189e-02
 -7.51072027e-02 -9.60134167e-02 -8.73535009e-02 -6.85233070e-02
 -8.21135305e-02 -1.12371179e-01 -1.32675955e-01 -9.75912394e-02
 -5.29820807e-02 -5.14033914e-02 -5.58342581e-02 -1.46313330e-02
 -1.42870773e-02 -2.77312895e-02 -2.49334076e-02  1.94552007e-02
  5.58922093e-03 -7.57597106e-02 -7.09145236e-02 -2.86372811e-02
  3.80032585e-03  8.62769159e-02  4.77919092e-02  7.11711567e-02
  8.39255328e-02  4.22866036e-02  6.08603097e-02  6.22890324e-02
  4.27482648e-02 -1.82493316e-02 -2.30003537e-02 -5.85363470e-02
 -9.17405701e-02 -7.46444834e-02 -8.09223629e-02 -9.97275501e-02
 -1.14508349e-01 -4.36645960e-02  4.01522385e-03  1.15087179e-03
  1.82269687e-02 -8.73955975e-03 -4.43659278e-02 -4.86472243e-03
 -2.67668667e-02 -1.28122408e-03  4.41858328e-02  1.22477793e-01
  1.25959694e-01  1.65876940e-01  1.84104608e-01  2.42191007e-01
  2.49597582e-01  2.59717853e-01  3.41552193e-01  3.48537641e-01
  3.04933357e-01  3.42669630e-01  3.95005749e-01  4.31229784e-01
  4.34694717e-01  3.89370927e-01  3.11120771e-01  2.09338082e-01
  1.40922141e-01  2.21444471e-01  2.62426542e-01  1.99167934e-01
  1.86473975e-01  1.85488425e-01  2.21133734e-01  2.18443443e-01
  2.14125626e-01  7.67415663e-02  1.42814147e-01  1.02713409e-01
  8.86987417e-02  6.10619350e-02  2.99471734e-02 -7.97899106e-02
 -2.73809006e-02 -4.15144480e-02 -7.47642367e-02 -1.30482223e-01
 -1.27119099e-01 -6.74671900e-02 -1.85612284e-03  1.93362725e-04
  4.83743736e-02  8.57127201e-02  7.18567688e-02  2.22713751e-01
  1.91283569e-01  1.06454013e-01  1.14301279e-01  5.25148492e-02
  3.47932098e-03  1.60781088e-02  3.71799122e-04  4.30206167e-02
  1.23625079e-01  1.28023364e-01  1.97314064e-01  1.62656872e-01
  1.23791302e-01 -1.09038030e-02 -1.79486443e-01 -1.95013568e-01
 -2.45293679e-01 -2.33953878e-01 -2.16085787e-01 -2.56396417e-01
 -2.29891541e-01 -3.53588568e-01]</t>
  </si>
  <si>
    <t>[ 9.20376214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</si>
  <si>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[ 8.86218806  8.86230199  8.86227664  8.86211606  8.86182467  8.86140727
  8.86086902  8.86021545  8.85945242  8.85858616  8.85762321  8.85657046
  8.8554351   8.85422462  8.8529468   8.85160971  8.85022166  8.84879121
  8.84732715  8.84583847  8.84433436  8.84282418  8.84131741  8.8398237
  8.83835277  8.83691444  8.83551857  8.83417506  8.83289383  8.83168475
  8.83055767  8.82952234  8.82858845  8.8277655   8.82706289  8.8264898
  8.82605521  8.82576784  8.82563616  8.82566831  8.82587213  8.82625509
  8.82682426  8.82758632  8.8285475   8.82971355  8.83108977  8.83268088
  8.83449113  8.83652414  8.83878301  8.84127018  8.8439875   8.84693617
  8.85011674  8.85352907  8.85717235  8.86104508  8.86514505  8.86946935
  8.87401432  8.87877564  8.88374822  8.88892628  8.89430334  8.89987219
  8.90562494  8.91155302  8.91764718  8.92389753  8.93029354  8.93682408
  8.94347744  8.95024134  8.95710299  8.96404909  8.9710659   8.97813927
  8.98525464  8.99239715  8.99955163  9.00670269  9.01383472  9.02093201
  9.02797873  9.03495904  9.04185713  9.04865726  9.05534388  9.06190159
  9.06831531  9.07457028  9.08065212  9.08654695  9.09224136  9.09772258
  9.10297847  9.1079976   9.11276932  9.1172838   9.12153211  9.12550629
  9.12919933  9.13260532  9.13571942  9.13853795  9.1410584   9.14327949
  9.14520121  9.14682481  9.14815287  9.1491893   9.14993933  9.15040958
  9.15060798  9.15054384  9.15022782  9.14967188  9.14888931  9.14789466
  9.14670372  9.14533349  9.14380211  9.14212881  9.14033386  9.13843848
  9.13646479  9.13443567  9.13237476  9.13030627  9.12825495  9.12624594
  9.12430466  9.12245672  9.12072775  9.11914334  9.11772883  9.11650923
  9.11550906  9.11475222  9.11426186  9.11406021  9.11416847  9.11460665
  9.11539344  9.11654607  9.11808019  9.12000975  9.12234685  9.12510163
  9.1282822   9.13189449  9.1359422   9.14042668  9.14534691  9.15069938
  9.15647812  9.16267459  9.16927772  9.17627388  9.18364691  9.19137814
  9.19944641  9.2078282   9.21649766  9.22542669  9.23458514  9.24394085
  9.25345986  9.26310656  9.27284391  9.28263358  9.29243623  9.30221171
  9.31191935  9.32151815  9.33096716  9.34022566  9.34925352  9.35801149
  9.36646149  9.37456694  9.38229305  9.38960715  9.39647898  9.40288101
  9.4087887   9.4141808   9.41903963  9.42335128  9.42710589  9.4302978
  9.4329258   9.43499319  9.43650798  9.43748293  9.43793561  9.43788839
  9.43736845  9.4364077   9.4350426   9.43331409  9.43126733  9.42895143
  9.42641921  9.42372679  9.42093323  9.41810009  9.41529096  9.41257092
  9.41000598  9.40766253  9.40560667  9.40390362  9.40261702  9.40180823
  9.40153571  9.40185429  9.40281448  9.40446184  9.40683629  9.40997152
  9.41389442  9.41862453  9.42417355  9.43054498  9.43773371  9.44572583
  9.4544984   9.46401941  9.47424782  9.48513364  9.49661824  9.50863467
  9.52110818  9.53395679  9.54709205  9.56041985  9.57384142  9.58725436
  9.60055382  9.61363379  9.62638841  9.6387134   9.65050753  9.66167412
  9.67212254  9.68176976  9.69054181  9.69837522  9.70521842  9.71103293
  9.71579458  9.71949441  9.72213954  9.72375374  9.72437776  9.72406954
  9.72290398  9.72097252  9.71838245  9.71525579  9.71172799  9.70794625
  9.70406754  9.70025631  9.69668201  9.69351627  9.69092992  9.68908984
  9.68815565  9.68827641  9.68958722  9.69220594  9.69623008  9.70173376
  9.70876516  9.71734416  9.72746051  9.73907253  9.75210638  9.76645601
  9.78198382  9.79852208  9.81587514  9.8338225   9.8521226   9.87051744
  9.88873797  9.90651004  9.92356098  9.93962664  9.95445863  9.96783181
  9.97955155  9.98946088  9.99744694 10.00344685 10.00745243 10.00951382
 10.00974151 10.00830683 10.0054405  10.0014292   9.99661014  9.99136348
  9.98610267  9.98126298  9.97728813  9.97461569  9.97366128  9.97480228
  9.97836153  9.98459167  9.99366074 10.00563985 10.02049362 10.03807409
 10.05811878 10.08025346 10.10400002 10.12878971 10.15398188 10.17888772
 10.2027988  10.22501932 10.24490104 10.26187938 10.27550895 10.28549649
 10.29172906 10.2942953  10.29349751 10.28985275 10.28408115 10.27708068
 10.26988783 10.26362489 10.25943552 10.2584111  10.26151201 10.26948853
 10.28280737 10.3015902  10.32557103 10.35407872 10.38605025 10.42007855
 10.45449645 10.48749513 10.51727201 10.54219884 10.56099688 10.57290256
 10.57780428 10.57633016 10.56986758 10.56049923 10.55084707 10.54382559
 10.54231769 10.54880092 10.56496551 10.59137725 10.62724556 10.67035601
 10.71721524 10.76343323 10.80433183 10.83572327 10.85475266 10.86065342
 10.85523677 10.84293927 10.83029836 10.82482274 10.8333679  10.86029877
 10.90588212 10.96544573 11.0298025 ]</t>
  </si>
  <si>
    <t>[ 3.41574083e-01  3.16562425e-01  3.62163467e-01  3.10874067e-01
  3.08576192e-01  3.17075124e-01  3.15209214e-01  3.42547854e-01
  3.15278889e-01  2.83657915e-01  2.27213172e-01  2.24172956e-01
  2.12472100e-01  2.05235744e-01  2.02195318e-01  2.38783149e-01
  2.30896435e-01  2.28617141e-01  2.66366045e-01  2.72665726e-01
  2.50590005e-01  1.57796664e-01  1.36289134e-01  1.36025162e-01
  1.37711080e-01 -3.25580762e-01 -2.11498670e-01 -2.77690736e-01
 -2.40163769e-01 -3.11599748e-01 -2.69227140e-01 -2.65743613e-01
 -9.77053887e-02 -9.56579958e-02 -9.71698703e-02 -1.55673805e-01
 -5.94559738e-02 -1.07238971e-02 -1.86037720e-02 -1.33547151e-02
 -5.09719123e-02 -8.71681083e-02 -1.40387494e-01 -5.88811060e-02
 -5.84741760e-02 -3.38624309e-02 -7.34988551e-03 -1.78472879e-02
  6.82738426e-05 -1.31516053e-02  5.29735469e-02  3.72849915e-02
  5.63022954e-02  4.89796254e-02 -1.58535858e-02 -2.02000296e-02
 -7.64521899e-03 -2.97658539e-02 -3.42471753e-02 -6.82844028e-02
 -3.80026720e-03 -1.14631015e-02  6.06521920e-03 -8.55983512e-03
 -5.76447851e-02 -6.34512784e-02 -3.53542170e-02  1.69105346e-03
  1.17749785e-02  8.04236994e-03  1.60639935e-02  2.44908060e-02
  1.93061106e-02  1.32383617e-01  1.09199992e-01  1.25790800e-01
  1.32646113e-01  1.15382837e-01  1.09972736e-01  1.12923794e-01
  1.34853437e-01  1.98777749e-01  1.80647166e-01  1.47950384e-01
  4.95649154e-02  2.47672483e-02  4.11585570e-02  8.58800250e-02
  1.28007722e-01  7.88954649e-02  7.77013059e-02  1.02289754e-01
  1.01965004e-01  9.63233644e-02  6.92218938e-02  1.63008902e-02
  2.20847063e-02  1.99701213e-02 -3.13574409e-02 -2.26983780e-02
 -3.50497598e-02 -6.12961567e-04  3.25547069e-02  2.00131388e-02
  4.42044277e-02  1.64016097e-02  8.58704775e-02  1.88999093e-02
  3.02078881e-02  4.33778246e-02  2.81686863e-02  2.59051383e-02
  3.59907717e-02  3.68145901e-02  3.90908360e-02  4.67208867e-02
 -1.01188102e-02  7.35671033e-03  7.55198901e-03 -8.36201294e-04
  7.14060032e-03  1.77081714e-02  1.31643760e-02  7.59502941e-03
 -3.85333824e-03  2.80267086e-03  1.69512677e-03  4.01446387e-02
  4.02282509e-02  8.92581374e-03  5.72405302e-03 -3.32597633e-03
 -1.42940761e-02 -1.64922151e-03  5.23643695e-03  1.05273317e-03
  1.23040301e-02  2.08970845e-03 -8.75533704e-04  4.84125467e-03
 -1.09975092e-03  3.17922602e-02  1.84565261e-02  3.68679346e-02
  2.00043765e-02  1.89422620e-02  1.32544914e-02  1.52298488e-02
  9.34139659e-03  6.54329697e-03 -2.10233308e-03 -1.23295645e-02
 -1.42808543e-02 -1.79300266e-02 -1.99309213e-02 -2.76360843e-02
 -1.06882483e-02 -9.61251638e-04 -1.73292891e-03 -1.33508986e-02
 -6.12799366e-03  9.43368156e-03  1.05374072e-01  8.98656167e-02
  9.82448719e-02  9.02834424e-02  1.00047421e-01  1.28483747e-01
  5.70528802e-02  6.46922248e-02  5.13511315e-02  8.87214991e-02
  8.17029950e-02  5.66756083e-02  6.00334458e-02  4.37502455e-02
  5.14854416e-02  2.06582973e-03  8.20726739e-03  1.64981507e-02
  6.75178738e-03  6.84007364e-03  1.39571381e-03  2.40333756e-02
 -4.54787091e-03 -3.05677835e-02 -2.63141436e-02 -5.60681109e-02
 -5.32501162e-02 -5.90161547e-02 -5.34063022e-02 -9.19042245e-02
 -8.38358846e-02 -1.00366757e-01 -8.27168301e-02 -8.67838198e-02
 -6.96085608e-02 -7.21849014e-02 -4.71696806e-02 -9.38087505e-02
 -2.00468563e-01 -1.73059096e-01 -2.04112377e-01 -1.90961694e-01
 -1.79789002e-01 -2.00320485e-01 -1.86647091e-01 -1.72089663e-01
 -1.65641898e-01 -1.58963138e-01 -1.67803067e-01 -1.31455963e-01
 -1.18587598e-01 -1.00537018e-01 -1.01614500e-01 -1.01208050e-01
 -8.73447624e-02 -1.01831226e-01 -1.47284730e-01 -1.41675140e-01
 -1.72175417e-01 -1.26374515e-01 -1.36576307e-01 -1.35896183e-01
 -1.39164626e-01 -1.51644278e-01 -1.46307428e-01 -1.59861446e-01
 -1.84055691e-01 -1.97679253e-01 -2.10430276e-01 -2.09981381e-01
 -2.09933700e-01 -2.39609797e-01 -2.46013492e-01 -2.36000718e-01
 -2.35598781e-01 -2.28183907e-01 -2.33861327e-01 -2.32349397e-01
 -2.56915886e-01 -2.69680182e-01 -2.76690560e-01 -3.04199520e-01
 -3.12820972e-01 -3.13019865e-01 -3.01191945e-01 -2.96104337e-01
 -2.31492331e-01 -2.28297759e-01 -2.37793924e-01 -2.30050155e-01
 -2.40694825e-01 -2.41018152e-01 -2.00335725e-01 -2.30395766e-01
 -2.18544690e-01 -2.10184394e-01 -1.91858222e-01 -1.93116361e-01
 -2.04204515e-01 -1.71999440e-01 -1.55410199e-01 -5.42126500e-02
 -5.12308617e-02 -9.55957735e-02 -4.94058056e-02 -5.57982660e-02
 -5.59166058e-02 -2.75885083e-02  9.31237620e-03  1.17359300e-02
 -4.99359277e-03 -1.46415599e-02  2.78982078e-02  7.64969970e-02
  7.84135949e-02  7.05692188e-02  1.04601634e-01  9.41123190e-02
  6.63679050e-02  5.16980864e-02  7.58505441e-02  3.94729563e-02
 -6.60853609e-02 -8.64975128e-02 -6.98193148e-02 -6.25784578e-02
 -4.13583680e-03 -6.47384345e-02 -6.08385637e-02 -6.42609022e-02
 -1.18192363e-01 -1.07552923e-01 -1.09356024e-01 -1.27231306e-01
 -1.81635831e-01 -1.75010697e-01 -1.94710920e-01 -2.08119660e-01
 -1.67934898e-01 -1.48646683e-01 -1.40348485e-01 -1.27521027e-01
 -2.96503717e-02  4.33787219e-02  6.31272064e-02  9.91077072e-02
  8.65009272e-02  6.00352887e-02  1.03066271e-01  7.88858387e-02
  9.63844919e-02  1.28540367e-01  1.88860483e-01  1.70630385e-01
  1.86234661e-01  1.78852368e-01  2.11432855e-01  1.94856978e-01
  1.83870379e-01  2.48670695e-01  2.43653701e-01  1.93725391e-01
  2.31094320e-01  2.88895628e-01  3.35884836e-01  3.54499388e-01
  3.27469295e-01  2.69181269e-01  1.87434795e-01  1.37552081e-01
  2.33689586e-01  2.86255965e-01  2.29861063e-01  2.19129683e-01
  2.15571666e-01  2.44999989e-01  2.33775843e-01  2.20221047e-01
  7.45920052e-02  1.34948892e-01  9.27954118e-02  8.09034267e-02
  5.93048681e-02  3.70635641e-02 -6.27823107e-02 -1.79035638e-03
 -1.11181846e-02 -4.54834220e-02 -1.09549726e-01 -1.21789008e-01
 -8.34191097e-02 -4.15508940e-02 -6.11312949e-02 -2.71983236e-02
  8.24699774e-03  8.33876730e-03  1.89811482e-01  2.02975582e-01
  1.70280285e-01  2.28264664e-01  2.03621609e-01  1.68768128e-01
  1.66543694e-01  1.07455013e-01  8.64310421e-02  9.84272004e-02
  4.84903788e-02  9.53840770e-02  8.01298700e-02  9.95812707e-02
  4.53344689e-02 -4.69532735e-02 -1.64308655e-02 -6.49250041e-02
 -8.96122478e-02 -1.19813656e-01 -1.88407486e-01 -1.53069930e-01
 -2.42981628e-01]</t>
  </si>
  <si>
    <t>[ 9.17886442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</si>
  <si>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[ 8.90427812  8.90517305  8.90584126  8.90628499  8.90650717  8.90651139
  8.90630192  8.90588371  8.90526239  8.90444426  8.90343629  8.90224609
  8.90088194  8.89935275  8.89766801  8.89583787  8.89387302  8.89178472
  8.88958477  8.88728547  8.8848996   8.8824404   8.87992151  8.87735697
  8.87476116  8.87214873  8.86953465  8.86693407  8.86436232  8.86183487
  8.85936728  8.85697512  8.85467394  8.85247925  8.8504064   8.84847059
  8.84668677  8.84506961  8.84363343  8.84239217  8.8413593   8.84054778
  8.83997002  8.83963778  8.83956219  8.83975363  8.84022169  8.84097516
  8.84202196  8.84336905  8.84502247  8.84698724  8.84926731  8.8518656
  8.85478388  8.85802279  8.86158181  8.86545923  8.86965211  8.87415634
  8.87896654  8.88407611  8.88947724  8.89516085  8.90111669  8.90733329
  8.91379799  8.92049699  8.92741539  8.93453718  8.94184531  8.94932176
  8.95694757  8.96470288  8.97256704  8.98051867  8.98853568  8.99659545
  9.00467483  9.01275025  9.02079786  9.02879356  9.03671316  9.04453244
  9.0522273   9.05977384  9.0671485   9.07432814  9.08129019  9.08801276
  9.09447473  9.10065593  9.10653718  9.11210047  9.11732901  9.12220741
  9.12672174  9.13085963  9.1346104   9.13796513  9.14091674  9.14346007
  9.145592    9.14731142  9.14861939  9.1495191   9.15001594  9.15011753
  9.14983375  9.14917667  9.14816062  9.14680214  9.14511993  9.14313479
  9.14086962  9.13834926  9.13560049  9.13265183  9.12953352  9.1262773
  9.12291635  9.11948506  9.11601892  9.1125543   9.10912828  9.10577843
  9.10254262  9.09945878  9.09656467  9.09389767  9.09149451  9.08939103
  9.08762195  9.0862206   9.08521869  9.08464606  9.08453041  9.08489711
  9.08576893  9.08716584  9.08910482  9.0915996   9.09466056  9.09829453
  9.10250461  9.10729013  9.11264648  9.11856506  9.12503322  9.13203427
  9.13954744  9.14754797  9.15600711  9.16489231  9.17416726  9.18379214
  9.19372376  9.20391584  9.21431923  9.22488227  9.23555106  9.24626987
  9.25698152  9.26762778  9.27814983  9.28848872  9.29858586  9.30838351
  9.31782532  9.3268568   9.33542589  9.34348349  9.35098394  9.35788556
  9.36415112  9.36974837  9.37465041  9.37883617  9.38229076  9.3850058
  9.38697975  9.38821808  9.38873352  9.38854611  9.38768329  9.38617984
  9.38407781  9.38142632  9.3782813   9.37470516  9.37076637  9.36653892
  9.36210178  9.35753818  9.35293491  9.34838149  9.34396927  9.33979051
  9.33593738  9.33250089  9.32956986  9.32722979  9.32556176  9.32464134
  9.32453744  9.32531132  9.32701551  9.32969287  9.33337573  9.33808504
  9.34382975  9.35060621  9.35839775  9.36717441  9.37689283  9.38749633
  9.39891517  9.41106697  9.42385739  9.43718097  9.45092219  9.46495671
  9.47915285  9.49337319  9.5074764   9.52131921  9.53475847  9.54765337
  9.55986772  9.57127232  9.58174723  9.59118417  9.59948873  9.60658257
  9.61240534  9.61691657  9.62009715  9.62195066  9.62250426  9.6218093
  9.61994145  9.61700041  9.61310919  9.60841284  9.60307674  9.59728437
  9.59123456  9.58513831  9.57921515  9.57368912  9.56878436  9.5647205
  9.56170777  9.55994209  9.55960012  9.56083443  9.5637689   9.56849449
  9.57506556  9.58349666  9.59376025  9.60578518  9.61945616  9.63461434
  9.65105904  9.6685506   9.6868146   9.70554716  9.72442151  9.74309558
  9.76122066  9.77845076  9.79445268  9.80891635  9.8215653   9.83216688
  9.84054189  9.84657327  9.85021344  9.85149     9.85050938  9.84745806
  9.84260125  9.83627869  9.8288974   9.82092152  9.81285917  9.80524657
  9.79862975  9.79354442  9.79049441  9.78992964  9.79222433  9.79765654
  9.8063899   9.81845884  9.83375804  9.85203745  9.87290341  9.89582669
  9.92015789  9.94515013  9.96998891  9.99382827 10.01583227 10.03521994
 10.05131186 10.06357566 10.07166788 10.07546908 10.07510912 10.07097995
 10.06373313 10.0542605  10.04365673 10.03316403 10.02410027 10.01777359
 10.0153877  10.01794387 10.02614679 10.04032244 10.06035659 10.08566232
 10.1151839  10.14744252 10.18062616 10.21272247 10.24168861 10.26564716
 10.28309224 10.29308548 10.29541845 10.2907171  10.28046523 10.26692952
 10.25297666 10.24178608 10.23647628 10.23967989 10.25311808 10.27723785
 10.31098147 10.3517532  10.39563176 10.43784617 10.47348863 10.49838557
 10.5099937  10.50814463 10.49544237 10.47713816 10.4603771  10.45283391
 10.46092022 10.48792317 10.53257724 10.58861583 10.64573432 10.69208329
 10.71791574 10.71943562 10.70143241 10.67720915 10.66487467 10.68037836
 10.72947683 10.80242745 10.87548914 10.92118048 10.92446869 10.89628818
 10.87296362 10.89513429 10.97443963 11.07365998 11.12873727 11.11134468
 11.07655987 11.11883319]</t>
  </si>
  <si>
    <t>[ 2.74586300e-01  3.19267064e-01  2.67148869e-01  2.64115868e-01
  2.71975221e-01  2.69566846e-01  2.96461384e-01  2.68847602e-01
  2.36981683e-01  1.80392124e-01  1.77307130e-01  1.65661107e-01
  1.58578419e-01  1.55789377e-01  1.92724847e-01  1.85280224e-01
  1.83535332e-01  2.21908474e-01  2.28919432e-01  2.07638904e-01
  1.15721243e-01  9.51661501e-02  9.59273492e-02  9.87068759e-02
 -3.63427480e-01 -2.48128836e-01 -3.13050323e-01 -2.74204006e-01
 -3.44277316e-01 -3.00504346e-01 -2.95588547e-01 -1.26092059e-01
 -1.22566435e-01 -1.22586227e-01 -1.79590404e-01 -8.18713538e-02
 -3.16428239e-02 -3.80372227e-02 -3.13198367e-02 -6.74919534e-02
 -1.02272323e-01 -1.54111017e-01 -7.12648029e-02 -6.95644630e-02
 -4.37110688e-02 -1.60137462e-02 -2.53880941e-02 -6.41576538e-03
 -1.86494185e-02  4.83875016e-02  3.35326978e-02  5.33025611e-02
  4.66484847e-02 -1.76024492e-02 -2.14548419e-02 -8.49565918e-03
 -3.03025815e-02 -3.45613455e-02 -6.84671712e-02 -3.94228511e-03
 -1.16540056e-02  5.73732118e-03 -9.11078923e-03 -5.85022973e-02
 -6.46957790e-02 -3.70625599e-02 -5.53913137e-04  8.92516282e-03
  4.52450476e-03  1.18203547e-02  1.94695763e-02  1.34617867e-02
  1.25677390e-01  1.01600100e-01  1.17272846e-01  1.23193351e-01
  1.04986420e-01  9.86319230e-02  1.00646116e-01  1.21654817e-01
  1.84682578e-01  1.65688330e-01  1.32169236e-01  3.30112034e-02
  7.49898546e-03  2.32418379e-02  6.73887884e-02  1.09023458e-01
  5.95068658e-02  5.80038634e-02  8.23853001e-02  8.19611976e-02
  7.63331263e-02  4.93627900e-02 -3.30553542e-03  2.85576711e-03
  1.24598278e-03 -4.94477586e-02 -4.00249870e-02 -5.14827768e-02
 -1.60234104e-02  1.82939670e-02  7.02646426e-03  3.26124265e-02
  6.32016719e-03  7.74097787e-02  1.21634631e-02  2.52915606e-02
  4.03688883e-02  2.71448912e-02  2.69338130e-02  3.91279616e-02
  4.21042397e-02  4.65640225e-02  5.63951140e-02  1.75974732e-03
  2.14281072e-02  2.37894685e-02  1.75249408e-02  2.75670186e-02
  4.01253116e-02  3.74814212e-02  3.37049173e-02  2.39262202e-02
  3.21128748e-02  3.23814814e-02  7.20376908e-02  7.31442319e-02
  4.26674149e-02  4.00813340e-02  3.14254539e-02  2.06195553e-02
  3.31855474e-02  3.97435909e-02  3.49773794e-02  4.53867982e-02
  3.40685216e-02  2.97364122e-02  3.38245467e-02  2.59962670e-02
  5.67476593e-02  4.10254004e-02  5.68140213e-02  3.71032855e-02
  3.29837142e-02  2.40445487e-02  2.25931172e-02  1.31231838e-02
  6.61170404e-03 -5.85440626e-03 -1.99825204e-02 -2.58866273e-02
 -3.35104620e-02 -3.94763250e-02 -5.11039648e-02 -3.80022709e-02
 -3.20104256e-02 -3.63710470e-02 -5.13962465e-02 -4.73633467e-02
 -3.47392412e-02  5.85506097e-02  4.07122968e-02  4.71147456e-02
  3.75603054e-02  4.61438397e-02  7.38387347e-02  2.12922373e-03
  9.97347340e-03 -2.66175306e-03  3.59291872e-02  3.06557314e-02
  7.90338077e-03  1.40672352e-02  1.11727583e-03  1.27042304e-02
 -3.23589240e-02 -2.13753827e-02 -7.78111472e-03 -1.17925199e-02
 -5.57273037e-03 -4.52931552e-03  2.49070064e-02  3.38500006e-03
 -1.53700640e-02 -3.70528763e-03 -2.59651200e-02 -1.56368061e-02
 -1.39461735e-02 -1.00557901e-03 -3.23727904e-02 -1.74490079e-02
 -2.74753401e-02 -3.74702211e-03 -2.23579663e-03  1.99455553e-02
  2.17342149e-02  5.04082604e-02  6.66156835e-03 -9.79268491e-02
 -6.93148589e-02 -1.00074837e-01 -8.75720253e-02 -7.80111321e-02
 -1.01131143e-01 -9.10251858e-02 -8.10050783e-02 -8.00438065e-02
 -7.97679461e-02 -9.58821281e-02 -6.76231911e-02 -6.35871404e-02
 -5.50311447e-02 -6.61718917e-02 -7.62926485e-02 -7.33053817e-02
 -9.88921057e-02 -1.55537218e-01 -1.61070695e-01 -2.02520104e-01
 -1.67325184e-01 -1.87638594e-01 -1.96424499e-01 -2.08364257e-01
 -2.28575702e-01 -2.29892929e-01 -2.48894090e-01 -2.77210662e-01
 -2.93527563e-01 -3.07454771e-01 -3.06594963e-01 -3.04499624e-01
 -3.30463857e-01 -3.31487879e-01 -3.14449269e-01 -3.05423300e-01
 -2.87861204e-01 -2.81970562e-01 -2.67599300e-01 -2.78171368e-01
 -2.75987841e-01 -2.67302560e-01 -2.78595305e-01 -2.70726276e-01
 -2.54422488e-01 -2.26353776e-01 -2.05569136e-01 -1.26088830e-01
 -1.09137686e-01 -1.06264624e-01 -8.78015844e-02 -8.96207451e-02
 -8.32315070e-02 -3.81382707e-02 -6.62421525e-02 -5.50013563e-02
 -4.98837467e-02 -3.74487381e-02 -4.72093946e-02 -6.93187256e-02
 -5.05039033e-02 -4.94673857e-02  3.42774460e-02  1.82223308e-02
 -4.63985032e-02 -2.12743998e-02 -4.90966004e-02 -7.05338491e-02
 -6.29201772e-02 -4.56275486e-02 -6.12083135e-02 -9.38571356e-02
 -1.16888297e-01 -8.47880668e-02 -4.33345404e-02 -4.49881221e-02
 -5.26285152e-02 -1.45111288e-02 -1.70285932e-02 -3.30157194e-02
 -3.23552782e-02  1.03763107e-02 -4.60621987e-03 -8.64889104e-02
 -8.15724132e-02 -3.86182426e-02 -4.92018892e-03  7.93555692e-02
  4.31418526e-02  6.91779970e-02  8.48713235e-02  4.63366308e-02
  6.80545516e-02  7.25389913e-02  5.58396672e-02 -2.64772601e-03
 -5.32188965e-03 -3.92959434e-02 -7.15092559e-02 -5.40200830e-02
 -6.04977425e-02 -8.00581205e-02 -9.60807347e-02 -2.68684992e-02
  1.89099297e-02  1.40099337e-02  2.90588223e-02  2.13401909e-04
 -3.70169007e-02  1.25847141e-03 -2.14210091e-02  3.76607730e-03
  4.93989141e-02  1.28260728e-01  1.32613504e-01  1.73564255e-01
  1.92826191e-01  2.51778050e-01  2.59722740e-01  2.69926521e-01
  3.51313611e-01  3.57313133e-01  3.12256518e-01  3.48230806e-01
  3.98731048e-01  4.33343354e-01  4.35752605e-01  3.90255772e-01
  3.12989148e-01  2.13516698e-01  1.48755140e-01  2.34101621e-01
  2.80690257e-01  2.23225117e-01  2.15745134e-01  2.18529975e-01
  2.55648220e-01  2.51425284e-01  2.42155863e-01  9.64241191e-02
  1.51319342e-01  9.83649318e-02  7.15121617e-02  3.31227011e-02
 -4.48948120e-03 -1.14578232e-01 -5.52004333e-02 -5.50073024e-02
 -6.79819921e-02 -1.00422343e-01 -7.50325377e-02  4.39603271e-04
  7.09745606e-02  6.38390801e-02  8.82116240e-02  9.01914075e-02
  3.62607494e-02  1.52042724e-01  1.01066852e-01  2.05146858e-02
  5.91498439e-02  4.91515068e-02  5.87129672e-02  1.16580103e-01
  1.12936352e-01  1.23267925e-01  1.32383608e-01  5.03947598e-02
  5.56182002e-02  1.37020504e-02  3.57659932e-02  4.28305498e-03
 -7.69776203e-02 -8.12668005e-02 -2.14541901e-01 -3.29904326e-01
 -3.88252159e-01 -3.93870041e-01 -2.64184069e-01 -3.32012319e-01]</t>
  </si>
  <si>
    <t>[ 9.22444011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</si>
  <si>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[ 8.87510607  8.87587764  8.8764569   8.87684681  8.87705092  8.87707335
  8.8769188   8.87659256  8.87610046  8.87544891  8.87464487  8.87369583
  8.87260983  8.87139541  8.87006162  8.86861797  8.86707446  8.86544152
  8.86372999  8.8619511   8.86011645  8.85823798  8.85632793  8.85439879
  8.85246334  8.8505345   8.84862541  8.8467493   8.84491951  8.84314941
  8.84145238  8.83984178  8.83833086  8.83693275  8.83566043  8.83452663
  8.83354383  8.8327242   8.83207955  8.83162129  8.83136038  8.83130726
  8.83147187  8.83186353  8.83249095  8.83336215  8.83448447  8.83586446
  8.8375079   8.83941975  8.8416041   8.84406415  8.84680219  8.84981956
  8.85311662  8.85669276  8.86054634  8.86467473  8.86907424  8.87374017
  8.87866675  8.8838472   8.88927369  8.89493736  8.90082837  8.90693585
  8.91324799  8.91975202  8.92643426  8.93328017  8.94027436  8.94740065
  8.95464214  8.96198121  8.96939965  8.97687865  8.98439893  8.99194077
  8.99948409  9.00700855  9.01449358  9.02191855  9.02926277  9.03650563
  9.04362666  9.05060566  9.05742278  9.06405858  9.0704942   9.07671139
  9.08269263  9.08842125  9.09388149  9.09905861  9.10393899  9.10851018
  9.11276104  9.11668179  9.12026409  9.12350111  9.12638762  9.12892002
  9.13109642  9.13291668  9.13438243  9.13549716  9.13626618  9.13669667
  9.13679769  9.13658016  9.13605687  9.13524244  9.13415327  9.13280755
  9.13122515  9.1294276   9.12743797  9.12528083  9.12298209  9.12056898
  9.11806982  9.115514    9.11293176  9.11035409  9.10781253  9.10533906
  9.10296588  9.10072522  9.09864921  9.09676965  9.0951178   9.09372422
  9.09261853  9.09182923  9.09138351  9.09130702  9.09162367  9.09235548
  9.09352235  9.09514189  9.09722927  9.09979702  9.10285493  9.10640987
  9.11046568  9.1150231   9.12007961  9.12562944  9.13166348  9.13816925
  9.14513091  9.15252927  9.16034184  9.16854292  9.17710363  9.18599209
  9.19517357  9.20461061  9.21426327  9.22408933  9.23404456  9.24408297
  9.25415713  9.26421849  9.27421772  9.28410505  9.29383068  9.30334515
  9.31259977  9.32154698  9.33014084  9.33833739  9.34609511  9.35337531
  9.36014258  9.36636513  9.37201522  9.37706949  9.38150931  9.3853211
  9.38849658  9.391033    9.39293338  9.39420663  9.39486766  9.39493743
  9.39444296  9.39341725  9.39189916  9.38993326  9.38756954  9.38486314
  9.38187394  9.37866616  9.37530785  9.3718703   9.36842748  9.36505531
  9.361831    9.35883225  9.35613645  9.35381984  9.3519567   9.35061841
  9.34987261  9.34978231  9.35040506  9.35179204  9.35398734  9.35702714
  9.36093905  9.36574146  9.37144302  9.37804216  9.38552679  9.39387402
  9.40305008  9.41301035  9.42369951  9.43505189  9.4469919   9.45943467
  9.4722868   9.48544734  9.49880882  9.51225846  9.52567958  9.53895302
  9.55195877  9.56457761  9.57669289  9.58819232  9.5989698   9.60892726
  9.61797645  9.6260407   9.63305656  9.63897535  9.64376452  9.64740886
  9.64991145  9.6512944   9.65159927  9.65088724  9.64923885  9.64675351
  9.64354859  9.6397581   9.63553109  9.63102961  9.6264263   9.62190177
  9.61764149  9.61383256  9.61066018  9.60830399  9.60693426  9.6067081
  9.60776564  9.61022642  9.61418592  9.6197124   9.62684421  9.63558749
  9.64591449  9.65776257  9.67103386  9.68559584  9.70128261  9.71789723
  9.73521477  9.75298638  9.77094421  9.78880709  9.80628695  9.8230959
  9.83895373  9.85359577  9.86678082  9.87829904  9.88797947  9.895697
  9.90137853  9.90500794  9.9066299   9.90635193  9.90434474  9.90084069
  9.89613002  9.890555    9.88450196  9.8783911   9.87266447  9.8677722
  9.86415733  9.86223975  9.86239963  9.86496105  9.87017633  9.87821192
  9.88913646  9.90291171  9.91938712  9.93829862  9.95927205  9.9818317
 10.00541406 10.02938673 10.05307223 10.07577602 10.096818   10.11556617
 10.13147111 10.14409951 10.15316499 10.15855409 10.1603455  10.15882062
 10.15446373 10.14795054 10.14012428 10.13195918 10.12451212 10.11886392
 10.11605271 10.11700302 10.12245465 10.13289644 10.14851045 10.16913208
 10.19423144 10.22292054 10.25398947 10.2859729  10.31724582 10.34614471
 10.37110727 10.39082085 10.40436694 10.41134722 10.41197547 10.4071204
 10.3982865  10.38752442 10.37726881 10.37010928 10.36851006 10.37450345
 10.38939095 10.41349313 10.44599119 10.48490059 10.52720667 10.56917467
 10.60682171 10.63650832 10.65557596 10.66292927 10.65944574 10.64809613
 10.63368548 10.62217767 10.61964662 10.63099458 10.65867562 10.70173437
 10.75548679 10.81210118 10.86216738 10.89707752 10.9117253  10.90674942
 10.88941986 10.87242144 10.87031257 10.89429864 10.94695469 11.01925128
 11.09214688]</t>
  </si>
  <si>
    <t>[ 3.49334045e-01  2.97112483e-01  2.93943958e-01  3.01635581e-01
  2.99027317e-01  3.25689952e-01  2.97812504e-01  2.65651510e-01
  2.08735921e-01  2.05294504e-01  1.93262329e-01  1.85764529e-01
  1.82532289e-01  2.18997449e-01  2.11056480e-01  2.08790382e-01
  2.46618731e-01  2.53062678e-01  2.31194381e-01  1.38669742e-01
  1.17490096e-01  1.17610881e-01  1.19735925e-01 -3.43065119e-01
 -2.28443439e-01 -2.94050175e-01 -2.55895349e-01 -3.26664297e-01
 -2.83588978e-01 -2.79370673e-01 -1.10569325e-01 -1.07734272e-01
 -1.08437835e-01 -1.66116755e-01 -6.90611928e-02 -1.94826828e-02
 -2.65114438e-02 -2.04106041e-02 -5.71793336e-02 -9.25343143e-02
 -1.44923611e-01 -6.26020479e-02 -6.13985473e-02 -3.60124045e-02
 -8.75106580e-03 -1.85285556e-02  7.49341975e-05 -1.24919164e-02
  5.42486557e-02  3.91354228e-02  5.86856991e-02  5.18516480e-02
 -1.25390385e-02 -1.64905182e-02 -3.58948502e-03 -2.54135249e-02
 -2.96484614e-02 -6.34897867e-02  1.13981214e-03 -6.42763439e-03
  1.11466845e-02 -3.48075166e-03 -5.26151317e-02 -5.85164512e-02
 -3.05576446e-02  6.30821969e-03  1.61741661e-02  1.21878771e-02
  1.99232692e-02  2.80347166e-02  2.25091911e-02  1.35224304e-01
  1.11660843e-01  1.27858679e-01  1.34312370e-01  1.16643453e-01
  1.10828443e-01  1.13380172e-01  1.34920978e-01  1.98471892e-01
  1.79988305e-01  1.46963839e-01  4.82808695e-02  2.32206587e-02
  3.93890233e-02  8.39316270e-02  1.25928822e-01  7.67384748e-02
  7.55224202e-02  1.00148648e-01  9.99244983e-02  9.44490573e-02
  6.75817624e-02  1.49648599e-02  2.11241927e-02  1.94575450e-02
 -3.13491642e-02 -2.20963702e-02 -3.37817324e-02  1.39221515e-03
  3.53664201e-02  2.36984394e-02  4.88274285e-02  2.20228806e-02
  9.25464405e-02  2.66822380e-02  3.91429154e-02  5.35059636e-02
  3.95238683e-02  3.85142724e-02  4.98732312e-02  5.19817299e-02
  5.55455456e-02  6.44571843e-02  8.88386065e-03  2.76009954e-02
  2.90033277e-02  2.17776296e-02  3.08622247e-02  4.24726830e-02
  3.88966609e-02  3.42098387e-02  2.35487609e-02  3.08870675e-02
  3.03473796e-02  6.92412485e-02  6.96371360e-02  3.85068690e-02
  3.53297938e-02  2.61503132e-02  1.48927835e-02  2.70832787e-02
  3.33456663e-02  2.83668423e-02  3.86493466e-02  2.72919174e-02
  2.30098521e-02  2.72379967e-02  1.96397645e-02  5.07105864e-02
  3.53957339e-02  5.16775633e-02  3.25428805e-02  2.90784587e-02
  2.08689991e-02  2.02165027e-02  1.16086312e-02  6.01548162e-03
 -5.48361821e-03 -1.86043252e-02 -2.34695651e-02 -3.00326140e-02
 -3.49258594e-02 -4.54796178e-02 -3.13137543e-02 -2.42787542e-02
 -2.76287781e-02 -4.16876249e-02 -3.67443490e-02 -2.32775136e-02
  7.07759252e-02  5.36108521e-02  6.05853961e-02  5.14916408e-02
  6.04148385e-02  8.83195427e-02  1.66820556e-02  2.44536345e-02
  1.15952731e-02  4.98080970e-02  4.39983840e-02  2.05499323e-02
  2.58576845e-02  1.18930868e-02  2.23100209e-02 -2.40736424e-02
 -1.45544294e-02 -2.55984573e-03 -8.29603260e-03 -3.91408773e-03
 -4.80780948e-03  2.26075302e-02 -1.00226608e-03 -2.18934043e-02
 -1.23931074e-02 -3.68247434e-02 -2.86534502e-02 -2.90821216e-02
 -1.81995755e-02 -5.15396776e-02 -3.84796246e-02 -5.02366995e-02
 -2.80827847e-02 -2.79670508e-02 -6.98080491e-03 -6.16681480e-03
  2.17712985e-02 -2.24563645e-02 -1.27256966e-01 -9.85772552e-02
 -1.28981498e-01 -1.15830107e-01 -1.05326496e-01 -1.27212108e-01
 -1.15586471e-01 -1.03771883e-01 -1.00755993e-01 -9.81842639e-02
 -1.11784430e-01 -8.08205790e-02 -7.39199745e-02 -6.23748515e-02
 -7.04405004e-02 -7.74419836e-02 -7.13358416e-02 -9.38509555e-02
 -1.47520326e-01 -1.50223649e-01 -1.89038643e-01 -1.51454887e-01
 -1.69673786e-01 -1.76706320e-01 -1.87277873e-01 -2.06546642e-01
 -2.07382531e-01 -2.26394077e-01 -2.55236871e-01 -2.72612861e-01
 -2.88141226e-01 -2.89425348e-01 -2.90008349e-01 -3.19167441e-01
 -3.23875109e-01 -3.10971184e-01 -3.06483182e-01 -2.93804754e-01
 -2.93076468e-01 -2.84070391e-01 -3.00126587e-01 -3.03455251e-01
 -3.00213598e-01 -3.16780515e-01 -3.13912711e-01 -3.02232981e-01
 -2.78308248e-01 -2.61088087e-01 -1.84499110e-01 -1.69680636e-01
 -1.68106598e-01 -1.50046827e-01 -1.51326550e-01 -1.43425509e-01
 -9.58376690e-02 -1.20474587e-01 -1.04827107e-01 -9.44188418e-02
 -7.58885077e-02 -7.88519379e-02 -9.35877109e-02 -6.69700752e-02
 -5.78681219e-02  3.40212062e-02  2.59924638e-02 -3.09269573e-02
  1.36170744e-03 -2.00445667e-02 -3.60205482e-02 -2.40945069e-02
 -3.81458568e-03 -1.78848900e-02 -5.06211419e-02 -7.54219970e-02
 -4.68159310e-02 -1.05763307e-02 -1.91081901e-02 -3.51825187e-02
 -6.89158895e-03 -2.04109237e-02 -4.83065366e-02 -6.01449406e-02
 -3.01451026e-02 -5.77019702e-02 -1.51588744e-01 -1.57682955e-01
 -1.24326623e-01 -9.84129407e-02 -1.97426052e-02 -5.90690849e-02
 -3.34075943e-02 -1.51892643e-02 -4.82356898e-02 -1.81122177e-02
 -2.46894685e-03 -5.54262954e-03 -4.83462179e-02 -3.38035937e-02
 -4.96581175e-02 -6.35668907e-02 -2.83697151e-02 -1.85517720e-02
 -2.40444473e-02 -2.90035342e-02  4.75726498e-02  9.64435756e-02
  8.99578248e-02  9.85389777e-02  5.83749968e-02  5.26424875e-03
  2.36553223e-02 -2.20879055e-02 -2.20719789e-02 -2.43413335e-03
  5.10501182e-02  3.21707289e-02  5.35632898e-02  5.83723652e-02
  1.09206137e-01  1.16289824e-01  1.33406669e-01  2.29509866e-01
  2.57511301e-01  2.40653933e-01  3.09380999e-01  3.95051035e-01
  4.64733166e-01  4.99375742e-01  4.80523591e-01  4.21781316e-01
  3.30653401e-01  2.62715293e-01  3.32955658e-01  3.53188174e-01
  2.59952744e-01  2.10237465e-01  1.68213674e-01  1.62480175e-01
  1.22104091e-01  8.78112966e-02 -6.82629268e-02 -6.90979431e-03
 -3.63726887e-02 -2.46267729e-02 -1.34105979e-02  3.61785651e-03
 -5.40008781e-02  4.81789180e-02  7.48682018e-02  6.75082617e-02
  1.83313360e-02  6.91669835e-03  3.15865749e-02  4.64510736e-02
 -1.05336793e-02 -2.00428264e-02 -2.87071245e-02 -6.76703312e-02
  8.50825982e-02  8.38719004e-02  5.31522305e-02  1.28969460e-01
  1.34901645e-01  1.37967707e-01  1.74142639e-01  1.46816438e-01
  1.44970661e-01  1.60126069e-01  9.73354195e-02  1.19006166e-01
  7.27151437e-02  6.31571639e-02 -1.11540572e-02 -1.10763426e-01
 -7.55523651e-02 -1.12523708e-01 -1.26556911e-01 -1.53813526e-01
 -2.29480057e-01 -2.06875486e-01 -3.05326007e-01]</t>
  </si>
  <si>
    <t>[ 9.17299013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</si>
  <si>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[ 8.89630681  8.89707926  8.89763459  8.89797566  8.89810597  8.89802971
  8.89775175  8.89727763  8.89661356  8.89576641  8.89474371  8.89355362
  8.89220495  8.89070711  8.8890701   8.8873045   8.88542146  8.88343263
  8.88135017  8.87918672  8.87695534  8.87466953  8.87234311  8.86999027
  8.86762547  8.86526342  8.86291906  8.86060745  8.85834377  8.8561433
  8.85402127  8.85199293  8.85007339  8.84827765  8.84662048  8.84511642
  8.84377967  8.84262409  8.8416631   8.84090964  8.84037613  8.84007438
  8.84001557  8.84021019  8.84066794  8.84139778  8.84240777  8.8437051
  8.84529601  8.84718578  8.84937863  8.85187776  8.85468524  8.85780206
  8.86122804  8.86496181  8.86900086  8.87334143  8.87797857  8.88290612
  8.88811668  8.89360165  8.89935122  8.90535441  8.91159906  8.91807186
  8.9247584   8.9316432   8.93870975  8.94594056  8.95331721  8.9608204
  8.96843006  8.97612535  8.98388481  8.99168636  8.99950748  9.00732522
  9.01511631  9.02285731  9.03052466  9.03809478  9.04554422  9.05284975
  9.05998847  9.06693793  9.07367624  9.08018219  9.0864354   9.09241635
  9.09810661  9.10348885  9.10854702  9.11326643  9.11763387  9.12163767
  9.12526785  9.12851619  9.13137629  9.13384367  9.13591583  9.13759233
  9.1388748   9.13976702  9.14027493  9.14040665  9.1401725   9.139585
  9.13865884  9.13741084  9.13585995  9.13402717  9.13193547  9.12960974
  9.12707667  9.12436465  9.12150365  9.11852509  9.11546166  9.11234723
  9.10921658  9.10610529  9.10304954  9.10008586  9.09725096  9.09458146
  9.09211373  9.08988359  9.0879261   9.08627533  9.08496406  9.08402362
  9.08348357  9.0833715   9.08371279  9.08453036  9.08584451  9.08767264
  9.09002909  9.09292496  9.09636795  9.1003622   9.10490816  9.11000251
  9.11563806  9.12180371  9.12848439  9.13566112  9.14331098  9.1514072
  9.15991927  9.16881303  9.17805083  9.18759176  9.19739184  9.20740428
  9.21757978  9.22786683  9.23821209  9.24856076  9.25885696  9.26904418
  9.27906573  9.28886521  9.29838701  9.30757676  9.3163819   9.32475215
  9.33264002  9.34000135  9.34679577  9.3529872   9.35854429  9.3634409
  9.36765645  9.37117633  9.37399222  9.37610233  9.3775117   9.3782323
  9.37828319  9.37769051  9.37648753  9.37471446  9.37241834  9.36965276
  9.36647753  9.36295824  9.35916583  9.35517595  9.35106833  9.34692609
  9.34283489  9.33888213  9.33515601  9.33174455  9.32873462  9.32621087
  9.3242547   9.32294316  9.32234792  9.32253421  9.32355977  9.32547393
  9.32831665  9.33211772  9.33689599  9.34265873  9.34940113  9.3571059
  9.36574301  9.37526967  9.38563038  9.3967572   9.40857025  9.42097834
  9.43387981  9.44716358  9.4607104   9.47439422  9.48808384  9.5016446
  9.51494032  9.5278353   9.54019641  9.55189532  9.56281068  9.57283039
  9.58185376  9.58979368  9.59657859  9.6021544   9.60648608  9.60955914
  9.61138078  9.61198065  9.61141136  9.60974853  9.60709042  9.60355714
  9.59928937  9.59444664  9.58920511  9.58375491  9.57829701  9.57303975
  9.56819493  9.56397366  9.5605819   9.5582159   9.55705752  9.55726963
  9.55899159  9.562335    9.56737982  9.57417098  9.58271559  9.59298087
  9.60489297  9.61833663  9.63315593  9.64915612  9.66610656  9.68374475
  9.70178164  9.71990784  9.73780092  9.75513364  9.77158273  9.78683839
  9.80061392  9.81265542  9.82275126  9.83074087  9.83652263  9.84006049
  9.84138898  9.84061624  9.83792493  9.83357054  9.82787719  9.82123062
  9.8140684   9.80686755  9.80012956  9.79436343  9.79006684  9.78770634
  9.78769703  9.79038261  9.79601672  9.80474639  9.81659866  9.83147133
  9.84912855  9.86920222  9.89119963  9.91451769  9.9384639   9.96228368
  9.98519343 10.00641831 10.02523318 10.04100493 10.05323391 10.06159206
 10.06595501 10.06642551 10.06334563 10.05729551 10.04907696 10.039681
 10.03023936 10.02196113 10.01605692 10.01365437 10.01571004 10.02292387
 10.03566326 10.05390432 10.07719767 10.10466537 10.13503406 10.16670694
 10.19787411 10.22665694 10.25127801 10.2702438  10.28252333 10.28770327
 10.2860983  10.27879658 10.26762341 10.25501259 10.24378471 10.23684314
 10.23681255 10.24565845 10.2643379  10.2925391  10.32856768 10.36942816
 10.4111286  10.44920494 10.47942064 10.49855249 10.50513207 10.49998469
 10.48640536 10.46984498 10.45705506 10.45475448 10.46802299 10.49876382
 10.5446718  10.59914347 10.652428   10.69402495 10.71591363 10.71574521
 10.69880697 10.67758479 10.66828568 10.68477835 10.73184309 10.80082705
 10.87093964 10.91771196 10.92645236 10.90406906 10.88023108 10.89205234
 10.95692942 11.05177981 11.12215164 11.12783438 11.09278972 11.09820098]</t>
  </si>
  <si>
    <t>[ 0.27668331  0.2733216   0.2808478   0.27810257  0.30465733  0.2767016
  0.24449232  0.18755875  0.18412985  0.17214079  0.16471665  0.1615885
  0.19818791  0.19041099  0.18833825  0.22638869  0.23308274  0.21149174
  0.11927067  0.09841983  0.09889352  0.10139432 -0.36100943 -0.24597037
 -0.31114114 -0.27253337 -0.34283406 -0.29927692 -0.29456504 -0.12526024
 -0.12191377 -0.12209991 -0.1792574  -0.08167841 -0.03157654 -0.03808403
 -0.03146607 -0.06772387 -0.10257612 -0.15447288 -0.07167092 -0.07000106
 -0.04416445 -0.01647031 -0.02583435 -0.00683838 -0.01903523  0.04805146
  0.03325916  0.05310402  0.04653717 -0.0176146  -0.0213562  -0.00827493
 -0.02994881 -0.03406394 -0.06781592 -0.00312738 -0.01066604  0.00690732
 -0.00775023 -0.05694309 -0.06293031 -0.03508369  0.00164501  0.0113503
  0.0071815   0.01471433  0.02260514  0.01684299  0.12930775  0.10548258
  0.12140983  0.12758666  0.1096373   0.10354101  0.10581346  0.12707985
  0.19036412  0.17162457  0.13835773  0.03944886  0.01418207  0.03016593
  0.07454882  0.11641367  0.06712082  0.06583442  0.09042464  0.09020078
  0.0847637   0.05797441  0.00547645  0.01179674  0.01033385 -0.04022579
 -0.03068244 -0.04203384 -0.00648296  0.02791037  0.01670263  0.04233152
  0.01606476  0.08716186  0.02190447  0.03500245  0.05003013  0.03673656
  0.0364356   0.04851926  0.05136421  0.05567164  0.06532926  0.01049927
  0.02995192  0.03207665  0.0255548   0.03531923  0.04758     0.04461926
  0.04050726  0.03037523  0.03819161  0.03807405  0.07732936  0.07802155
  0.04711836  0.04409542  0.03499386  0.02373526  0.03584343  0.04194057
  0.0367125   0.04666136  0.03488615  0.03010316  0.03374896  0.02548947
  0.05582339  0.03970004  0.05510664  0.03503562  0.03058017  0.02133217
  0.01960154  0.00988454  0.00316054 -0.00948125 -0.02374605 -0.02974586
 -0.03742262 -0.04339704 -0.05498753 -0.04180189 -0.0356785  -0.03985949
 -0.05465679 -0.05034791 -0.03740028  0.05625972  0.03883686  0.04569835
  0.03664441  0.04576735  0.07403759  0.00293598  0.01141689 -0.00055711
  0.03871506  0.03413787  0.01209155  0.01896559  0.00672411  0.0190117
 -0.02536496 -0.01371554  0.00051743 -0.00288905  0.00389531  0.00545646
  0.03535734  0.0142406  -0.0041743   0.00776009 -0.01430565 -0.00386325
 -0.0021424   0.01074134 -0.02077225 -0.00608603 -0.01644189  0.00686507
  0.00786422  0.02944491  0.03054748  0.05845422  0.01386433 -0.09163683
 -0.0639997  -0.09578821 -0.08435819 -0.075904   -0.10015347 -0.09118779
 -0.08230622 -0.08246865 -0.08328821 -0.10045582 -0.07319457 -0.07008682
 -0.0623764  -0.07426716 -0.0850302  -0.08256625 -0.10854719 -0.16544859
 -0.17109311 -0.21250271 -0.17711339 -0.19707611 -0.20535549 -0.21663567
 -0.23603962 -0.23640902 -0.25433203 -0.28145261 -0.29647052 -0.30901284
 -0.3067015  -0.30310914 -0.32755372 -0.32705971 -0.30853    -0.29806587
 -0.27914483 -0.27200055 -0.2565064  -0.26611059 -0.26313681 -0.25385929
 -0.26477549 -0.25676008 -0.24055086 -0.21282431 -0.19263158 -0.11399027
 -0.09811747 -0.09654917 -0.07959912 -0.08311615 -0.07858126 -0.03546581
 -0.06563363 -0.05650193 -0.05349468 -0.04312523 -0.05485942 -0.07880294
 -0.06163662 -0.06201884  0.02057767  0.00368055 -0.06144602 -0.03646855
 -0.06406364 -0.08489452 -0.0762996  -0.05766561 -0.07157039 -0.10224477
 -0.12304953 -0.08852714 -0.0445205  -0.04356211 -0.04860925 -0.00799835
 -0.00820413 -0.02214196 -0.01977083  0.02426383  0.01011785 -0.07144083
 -0.06674342 -0.02456427  0.00780942  0.09023871  0.05170477  0.07501608
  0.08766871  0.04588366  0.06426216  0.06544914  0.04563091 -0.01566022
 -0.02069239 -0.05646071 -0.08980548 -0.07271108 -0.07880375 -0.09719166
 -0.11128526 -0.03945854  0.00950902  0.00822495  0.02713678  0.002197
 -0.03130403  0.01030204 -0.00965752  0.01745051  0.06405508  0.14284023
  0.14603088  0.18476715  0.20086954  0.25589727  0.2594004   0.26494652
  0.34179714  0.34373126  0.29541544  0.32922776  0.37888089  0.41407894
  0.41850466  0.37632131  0.30339974  0.20892005  0.14932404  0.23948383
  0.29001041  0.23514563  0.22858696  0.2304469   0.26484017  0.25636822
  0.24181959  0.09044556  0.14009952  0.08306368  0.05392595  0.01544774
 -0.01998632 -0.12593701 -0.06113245 -0.05517422 -0.06312036 -0.0922624
 -0.06599553  0.00773278  0.07429661  0.06191851  0.08110885  0.07935077
  0.02416619  0.14151508  0.09437317  0.01857302  0.06115196  0.05284191
  0.06133841  0.11620447  0.10952534  0.11886793  0.13001735  0.05199516
  0.0601677   0.01717057  0.03378232 -0.00349782 -0.08424508 -0.07818485
 -0.19703169 -0.30802416 -0.38166652 -0.41035974 -0.28041392 -0.31138011]</t>
  </si>
  <si>
    <t>[ 9.17040086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</si>
  <si>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[ 8.8814423   8.88228219  8.882924    8.88337064  8.88362569  8.88369334
  8.88357844  8.88328646  8.88282349  8.88219625  8.88141208  8.8804789
  8.87940521  8.8782001   8.87687317  8.87543459  8.87389501  8.87226557
  8.87055784  8.86878384  8.86695596  8.86508695  8.86318991  8.86127817
  8.85936534  8.85746523  8.8555918   8.85375913  8.85198137  8.85027268
  8.8486472   8.84711899  8.845702    8.84440998  8.84325644  8.84225464
  8.84141747  8.84075744  8.84028664  8.84001663  8.83995844  8.84012251
  8.84051862  8.84115585  8.84204255  8.84318627  8.84459372  8.84627075
  8.84822228  8.85045228  8.85296373  8.8557586   8.85883781  8.8622012
  8.86584753  8.86977445  8.87397848  8.87845501  8.88319832  8.88820152
  8.89345661  8.89895447  8.90468488  8.91063653  8.91679705  8.92315305
  8.92969015  8.936393    8.94324537  8.95023016  8.95732948  8.96452471
  8.97179655  8.97912511  8.98649     8.99387035  9.00124497  9.0085924
  9.015891    9.02311905  9.03025487  9.0372769   9.04416381  9.05089459
  9.05744869  9.06380613  9.06994755  9.07585438  9.08150895  9.08689453
  9.09199551  9.09679747  9.10128727  9.10545317  9.1092849   9.11277375
  9.11591268  9.11869634  9.12112118  9.12318552  9.12488955  9.12623542
  9.12722725  9.12787119  9.12817537  9.12814997  9.12780717  9.12716114
  9.12622803  9.1250259   9.12357467  9.12189607  9.12001354  9.11795214
  9.11573845  9.11340046  9.1109674   9.10846966  9.10593859  9.10340636
  9.10090577  9.09847007  9.09613277  9.09392744  9.09188752  9.09004607
  9.08843558  9.08708773  9.08603319  9.08530138  9.08492023  9.08491602
  9.08531308  9.08613364  9.08739759  9.08912234  9.09132254  9.09401
  9.0971935   9.10087862  9.10506766  9.10975952  9.11494959  9.12062973
  9.12678821  9.13340972  9.14047534  9.14796263  9.15584567  9.16409518
  9.17267863  9.18156043  9.19070206  9.20006237  9.20959776  9.21926248
  9.22900894  9.23878804  9.24854951  9.25824233  9.26781506  9.27721631
  9.28639517  9.29530163  9.30388705  9.31210463  9.31990984  9.32726092
  9.33411928  9.34044999  9.3462222   9.35140951  9.35599037  9.35994844
  9.36327287  9.36595864  9.36800669  9.3694242   9.37022464  9.37042791
  9.37006027  9.36915436  9.36774902  9.36588916  9.36362543  9.36101394
  9.35811586  9.35499689  9.3517268   9.34837875  9.34502865  9.34175445
  9.3386353   9.33575076  9.33317992  9.33100046  9.32928777  9.32811397
  9.32754696  9.32764949  9.32847824  9.33008291  9.33250541  9.33577903
  9.33992777  9.34496566  9.35089628  9.3577123   9.36539518  9.37391504
  9.3832306   9.39328933  9.40402774  9.41537182  9.42723769  9.43953236
  9.45215473  9.46499666  9.47794432  9.49087956  9.50368155  9.51622836
  9.52839887  9.54007455  9.5511414   9.56149194  9.57102713  9.57965827
  9.58730889  9.59391646  9.59943399  9.60383151  9.60709721  9.60923849
  9.61028257  9.61027691  9.60928924  9.60740718  9.60473759  9.6014054
  9.59755214  9.59333397  9.58891941  9.58448663  9.58022045  9.57630896
  9.57293995  9.57029707  9.56855592  9.56787999  9.56841669  9.57029345
  9.57361403  9.57845511  9.58486331  9.59285273  9.60240299  9.61345808
  9.62592594  9.63967883  9.6545547   9.6703594   9.68686994  9.70383866
  9.72099829  9.73806791  9.75475967  9.77078619  9.78586832  9.79974341
  9.81217352  9.82295356  9.83191904  9.83895319  9.84399307  9.84703455
  9.84813574  9.84741881  9.84506974  9.84133606  9.8365223   9.83098323
  9.82511478  9.81934287  9.81411023  9.80986164  9.8070279   9.806009
  9.80715717  9.81076036  9.81702692  9.82607227  9.83790819  9.85243559
  9.86944145  9.88860037  9.90948129  9.93155958  9.95423451  9.97685188
  9.99873128 10.01919711 10.03761227 10.05341303 10.06614336 10.07548687
 10.08129421 10.08360397 10.0826549  10.07888788 10.07293602 10.06560225
 10.05782398 10.05062562 10.04506044 10.04214429 10.0427847  10.04770976
 10.05740179 10.07204164 10.0914691  10.11516491 10.14225893 10.17156758
 10.20166174 10.23096371 10.25786914 10.28088659 10.29878429 10.3107312
 10.3164174  10.31613811 10.3108266  10.30202371 10.29177674 10.28246697
 10.2765738  10.276393   10.28373624 10.29964777 10.3241794  10.35626643
 10.39374193 10.43351456 10.47191548 10.50519357 10.53010771 10.54453514
 10.54799052 10.54193982 10.52980206 10.51656678 10.50801663 10.50962961
 10.52533176 10.55635847 10.60053463 10.65227031 10.70346567 10.74531824
 10.77074822 10.77686019 10.76664029 10.74906605 10.7370907  10.74359597
 10.77629457 10.83343139 10.90254062 10.96397584 10.999168   11.00086362
 10.98006893 10.96392585 10.98207148 11.04635307 11.13687464]</t>
  </si>
  <si>
    <t>[ 0.28895857  0.2962002   0.29315424  0.31939266  0.29110562  0.25855073
  0.20125794  0.19745696  0.18508371  0.17726411  0.17373004  0.20991396
  0.20171288  0.19920826  0.23682002  0.24306961  0.22102936  0.12835527
  0.10704871  0.10706503  0.10910789 -0.35375328 -0.23917001 -0.30479384
 -0.26663528 -0.33738023 -0.29426128 -0.2899804  -0.12109831 -0.11816517
 -0.11875418 -0.176303   -0.07910277 -0.02936603 -0.03622406 -0.02994104
 -0.06651725 -0.10167046 -0.15384987 -0.07131141 -0.06988512 -0.04427139
 -0.01677874 -0.02632226 -0.00748315 -0.01981373  0.04716283  0.03228442
  0.05206752  0.04546352 -0.01870058 -0.02242956 -0.00931067 -0.03092197
 -0.03494965 -0.06858951 -0.00376442 -0.01114248  0.00661512 -0.00783507
 -0.05679805 -0.06253356 -0.03441415  0.00260755  0.01262511  0.00878685
  0.01666739  0.02492189  0.01953818  0.1323948   0.1089735   0.12531518
  0.13191547  0.11439699  0.10873738  0.1114506   0.1331601   0.19688804
  0.17859089  0.14576334  0.04728877  0.02244938  0.03885188  0.0836427
  0.1259029   0.07699093  0.07606907  0.10100565  0.10110818  0.09597578
  0.06946774  0.017226    0.02377591  0.02251455 -0.02787303 -0.01818834
 -0.02943032  0.00619699  0.04063286  0.02943294  0.0550343   0.02870414
  0.09970162  0.03430821  0.04723372  0.06205266  0.04851439  0.0479333
  0.05970208  0.06219827  0.06612414  0.07536866  0.02009547  0.03907645
  0.04070285  0.033658    0.04287692  0.054572    0.05102789  0.04631747
  0.03557475  0.04277109  0.04202715  0.08065287  0.08071549  0.04918602
  0.04554343  0.03583223  0.02397739  0.03550612  0.04104396  0.03528005
  0.04471978  0.0324653   0.02723593  0.03047114  0.02183957  0.05184247
  0.0354315   0.05059596  0.03033015  0.02572881  0.0163851   0.01460987
  0.00490003 -0.00176479 -0.01429547 -0.0283977  -0.03418433 -0.04159852
 -0.04726265 -0.05849713 -0.04491219 -0.03834903 -0.04205297 -0.05633949
 -0.05149002 -0.03797622  0.05627097  0.03945149  0.04692747  0.03849383
  0.04823739  0.07712296  0.00662568  0.01569416  0.0042852   0.04409416
  0.04001995  0.01843733  0.02573059  0.01385889  0.02646223 -0.01765695
 -0.00581208  0.00855101  0.00520659  0.01198282  0.01346412  0.04321262
  0.02187084  0.00315887  0.01472553 -0.00777647  0.00216408  0.00332118
  0.01558373 -0.01660331 -0.00263689 -0.01375231  0.0087625   0.00894466
  0.02969174  0.02995272  0.05701886  0.01159848 -0.09471374 -0.06785897
 -0.10039201 -0.08965975 -0.08184803 -0.10667661 -0.09821927 -0.0897686
 -0.0902787  -0.09135788 -0.10869337 -0.08150573 -0.0783761  -0.07054843
 -0.08222808 -0.09268915 -0.08983679 -0.11534876 -0.17170794 -0.17674567
 -0.21749386 -0.18139965 -0.2006262  -0.20815122 -0.21867262 -0.23732766
 -0.23697259 -0.25421016 -0.28069869 -0.29515178 -0.30720959 -0.30450601
 -0.30062435 -0.32489158 -0.3243393  -0.30587543 -0.29560395 -0.27700255
 -0.27030248 -0.25537195 -0.2656513  -0.26345357 -0.25503973 -0.26689152
 -0.25986558 -0.24467971 -0.21798881 -0.19882121 -0.12117097 -0.1062315
 -0.10551546 -0.0893143  -0.09345617 -0.08940373 -0.04661287 -0.07693548
 -0.06778096 -0.06456996 -0.05381756 -0.06499656 -0.08822505 -0.07020173
 -0.06960815  0.01405477 -0.00171802 -0.06569886 -0.03959374 -0.06612066
 -0.08598497 -0.07656658 -0.05729165 -0.07077385 -0.1012747  -0.12217903
 -0.08804524 -0.0447228  -0.04474029 -0.05103982 -0.01193093 -0.0138497
 -0.02966146 -0.02926471  0.01276463 -0.00334102 -0.08673251 -0.08365824
 -0.0428115  -0.01140389  0.07049191  0.03190996  0.05569452  0.06935673
  0.0291091   0.04951852  0.0531686   0.0361573  -0.02209707 -0.02399943
 -0.05669994 -0.08720622 -0.06767468 -0.07189943 -0.0891425  -0.10294371
 -0.03177151  0.01554509  0.01161761  0.02695765 -0.0023543  -0.04083588
 -0.00456666 -0.02991585 -0.00790888  0.03424417  0.10958521  0.11066799
  0.1489043   0.16630084  0.2244912   0.23296616  0.24508569  0.32975065
  0.34023379  0.30057147  0.34242402  0.39875004  0.43852695  0.44481118
  0.4013165   0.32371405  0.22129471  0.15096079  0.22840281  0.26537751
  0.19752481  0.18007225  0.17463289  0.20660117  0.20143462  0.19616518
  0.05953021  0.12804443  0.09186654  0.08284586  0.0606965   0.03487585
 -0.070474   -0.01522637 -0.02853722 -0.06318186 -0.12238542 -0.12412531
 -0.07041276 -0.01058816 -0.01312907  0.03256506  0.07009795  0.05920839
  0.2153268   0.19044271  0.11206334  0.12479527  0.06512145  0.01482714
  0.02304104  0.00095083  0.03700599  0.11279438  0.11573151  0.18751137
  0.15858795  0.12680329 -0.00196938 -0.16798985 -0.18530051 -0.24096589
 -0.23631328 -0.22344074 -0.26459684 -0.23397727 -0.35005377]</t>
  </si>
  <si>
    <t>[ 9.17848239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</si>
  <si>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[ 8.89083565  8.89130811  8.8915788   8.89165161  8.89153107  8.89122237
  8.89073134  8.89006446  8.88922884  8.88823219  8.88708286  8.88578978
  8.88436244  8.88281093  8.88114583  8.87937825  8.8775198   8.87558253
  8.87357891  8.87152184  8.86942453  8.86730056  8.86516376  8.86302822
  8.86090823  8.85881823  8.85677279  8.85478652  8.85287406  8.85105001
  8.84932889  8.84772508  8.84625278  8.84492593  8.84375817  8.84276282
  8.84195277  8.84134045  8.84093779  8.84075615  8.84080626  8.8410982
  8.84164132  8.84244419  8.84351459  8.84485941  8.84648466  8.8483954
  8.85059569  8.85308859  8.8558761   8.85895916  8.86233757  8.86601003
  8.8699741   8.87422615  8.87876143  8.88357398  8.88865669  8.89400127
  8.89959828  8.90543715  8.91150617  8.91779254  8.92428241  8.93096089
  8.93781209  8.9448192   8.95196452  8.95922952  8.96659491  8.97404068
  8.98154621  8.98909036  8.99665148  9.00420757  9.01173636  9.01921536
  9.02662201  9.03393376  9.04112817  9.04818305  9.05507651  9.06178713
  9.06829404  9.07457705  9.08061673  9.08639459  9.0918931   9.09709588
  9.10198775  9.10655488  9.11078484  9.11466675  9.11819132  9.12135099
  9.12413994  9.12655424  9.12859184  9.13025267  9.1315387   9.13245393
  9.13300445  9.13319844  9.13304621  9.13256015  9.13175474  9.13064652
  9.12925402  9.12759775  9.1257001   9.12358525  9.12127912  9.11880921
  9.11620452  9.1134954   9.1107134   9.10789111  9.10506202  9.1022603
  9.09952064  9.09687803  9.09436758  9.09202425  9.08988271  9.08797703
  9.0863405   9.08500538  9.08400265  9.08336182  9.08311065  9.08327494
  9.08387832  9.084942    9.0864846   9.08852193  9.09106682  9.09412893
  9.09771462  9.10182681  9.10646487  9.11162449  9.11729769  9.12347268
  9.13013392  9.13726209  9.14483413  9.15282335  9.16119946  9.16992875
  9.17897425  9.18829591  9.1978508   9.20759345  9.21747604  9.22744877
  9.2374602   9.24745763  9.25738745  9.26719563  9.27682809  9.28623122
  9.29535228  9.30413996  9.3125448   9.32051972  9.32802048  9.33500618
  9.34143973  9.34728831  9.35252377  9.35712308  9.36106866  9.36434877
  9.36695775  9.36889633  9.37017176  9.37079802  9.37079583  9.37019273
  9.36902298  9.36732746  9.36515347  9.36255443  9.35958957  9.35632349
  9.35282564  9.34916975  9.34543321  9.3416963   9.33804146  9.3345524
  9.33131326  9.32840763  9.32591758  9.32392269  9.322499    9.32171802
  9.32164568  9.32234139  9.32385704  9.32623613  9.32951288  9.33371152
  9.33884558  9.34491734  9.3519174   9.35982433  9.36860456  9.37821232
  9.38858984  9.39966769  9.41136525  9.42359149  9.43624575  9.44921893
  9.46239463  9.47565064  9.4888605   9.50189522  9.51462515  9.5269219
  9.53866046  9.54972124  9.55999219  9.56937096  9.57776693  9.5851032
  9.59131847  9.59636869  9.60022862  9.602893    9.60437756  9.60471963
  9.60397843  9.60223497  9.59959149  9.59617058  9.59211371  9.58757946
  9.58274117  9.57778428  9.57290318  9.56829774  9.56416951  9.56071763
  9.55813454  9.55660164  9.55628484  9.55733018  9.55985972  9.56396757
  9.56971643  9.57713459  9.58621357  9.59690646  9.60912717  9.62275049
  9.63761324  9.65351641  9.67022838  9.68748926  9.70501619  9.72250975
  9.73966119  9.75616043  9.77170472  9.78600762  9.79880826  9.80988041
  9.81904118  9.82615911  9.83116115  9.83403833  9.83484986  9.83372519
  9.83086397  9.82653357  9.82106408  9.81484072  9.80829362  9.80188522
  9.79609542  9.7914048   9.78827652  9.78713734  9.78835855  9.79223744
  9.7989804   9.80868824  9.82134491  9.83681029  9.85481788  9.87497811
  9.89678765  9.91964495  9.9428721   9.96574237  9.98751296 10.00746164
 10.02492587 10.03934255 10.05028623 10.05750339 10.06094028 10.06076193
 10.05735988 10.05134688 10.04353697 10.03491061 10.02656487 10.01965043
 10.01529772 10.01453632 10.01821241 10.02691045 10.04088572 10.06001477
 10.08377042 10.11122721 10.14110143 10.17182744 10.20166906 10.22886111
 10.25177212 10.26907559 10.27991361 10.28403415 10.28188267 10.27462971
 10.26412009 10.25273549 10.24317187 10.23814404 10.24004277 10.25058191
 10.27048355 10.29925452 10.33510679 10.37506378 10.41527445 10.4515267
 10.47991369 10.49756558 10.5033231  10.49820641 10.48553424 10.47058324
 10.45974968 10.45928326 10.47379171 10.50483747 10.55002766 10.60299028
 10.65449693 10.69471978 10.71622735 10.71691667 10.70179727 10.68256695
 10.67440912 10.69042768 10.73542049 10.80177703 10.87043716 10.91837381
 10.93082399 10.91249742 10.88965425 10.89737162 10.95514346 11.04613812
 11.12144464 11.13829656 11.10840714 11.1028914 ]</t>
  </si>
  <si>
    <t>[ 2.87646740e-01  2.84770123e-01  3.11184497e-01  2.83079698e-01
  2.50713001e-01  1.93614013e-01  1.90012074e-01  1.77842735e-01
  1.70231526e-01  1.66909931e-01  2.03310001e-01  1.95328320e-01
  1.93045909e-01  2.30882268e-01  2.37358375e-01  2.15546119e-01
  1.23101042e-01  1.02024022e-01  1.02269950e-01  1.04542015e-01
 -3.58090856e-01 -2.43280660e-01 -3.08679430e-01 -2.70298158e-01
 -3.40823226e-01 -2.97487705e-01 -2.92994057e-01 -1.23903462e-01
 -1.20766551e-01 -1.21156988e-01 -1.78512894e-01 -8.11258491e-02
 -3.12088361e-02 -3.78935420e-02 -3.14445784e-02 -6.78626052e-02
 -1.02865794e-01 -1.54903689e-01 -7.22325813e-02 -7.06828306e-02
 -4.49551401e-02 -1.73583228e-02 -2.68077215e-02 -7.88479018e-03
 -2.01420467e-02  4.68971453e-02  3.20705106e-02  5.18944015e-02
  4.53201124e-02 -1.88254351e-02 -2.25470640e-02 -9.43202331e-03
 -3.10583384e-02 -3.51121526e-02 -6.87891541e-02 -4.01209907e-03
 -1.14488966e-02  6.23945579e-03 -8.29023818e-03 -5.73427103e-02
 -6.31773669e-02 -3.51664221e-02  1.73790513e-03  1.16296142e-02
  7.65748465e-03  1.53966473e-02  2.35028021e-02  1.79643515e-02
  1.30660435e-01  1.07073456e-01  1.23244984e-01  1.29671342e-01
  1.11975892e-01  1.06137021e-01  1.08669468e-01  1.30197499e-01
  1.93744081e-01  1.75266534e-01  1.42260386e-01  4.36098867e-02
  1.85981141e-02  3.48326361e-02  7.94607825e-02  1.21564471e-01
  7.25030177e-02  7.14395741e-02  9.62432992e-02  9.62225385e-02
  9.09772063e-02  6.43673755e-02  1.20357228e-02  1.85083034e-02
  1.71828847e-02 -3.32548708e-02 -2.36059032e-02 -3.48686329e-02
  7.53382847e-04  3.51998025e-02  2.40266244e-02  4.96711763e-02
  2.34008550e-02  9.44749444e-02  2.91749541e-02  4.22106548e-02
  5.71564251e-02  4.37614093e-02  4.33396956e-02  5.52835885e-02
  5.79701457e-02  6.21010628e-02  7.15646345e-02  1.65237614e-02
  3.57494769e-02  3.76320897e-02  3.08539328e-02  4.03489164e-02
  5.23282600e-02  4.90753703e-02  4.46618189e-02  3.42202227e-02
  4.17205168e-02  4.12818820e-02  8.02127362e-02  8.05787564e-02
  4.93493747e-02  4.60019733e-02  3.65794611e-02  2.50052080e-02
  3.68048447e-02  4.26023720e-02  3.70854254e-02  4.67579177e-02
  3.47206160e-02  2.96915220e-02  3.31088745e-02  2.46401779e-02
  5.47856559e-02  3.84960719e-02  5.37599650e-02  3.35709998e-02
  2.90234620e-02  1.97101904e-02  1.79419133e-02  8.21556462e-03
  1.51100893e-03 -1.10822220e-02 -2.52692106e-02 -3.11620103e-02
 -3.87028073e-02 -4.45127691e-02 -5.59109546e-02 -4.25060341e-02
 -3.61374652e-02 -4.00486577e-02 -5.45530508e-02 -4.99298469e-02
 -3.66483846e-02  5.73628567e-02  4.03063691e-02  4.75468998e-02
  3.88820437e-02  4.84013431e-02  7.70723106e-02  6.37277374e-03
  1.52539864e-02  3.67532417e-03  4.33346047e-02  3.91330465e-02
  1.74475883e-02  2.46644801e-02  1.27446271e-02  2.53295237e-02
 -1.87771711e-02 -6.88797646e-03  7.55189240e-03  4.31695475e-03
  1.12352543e-02  1.28907488e-02  4.28446955e-02  2.17383807e-02
  3.29024214e-03  1.51470885e-02 -7.04077834e-03  3.23508163e-03
  4.74555063e-03  1.73760903e-02 -1.44320612e-02 -7.98405917e-05
 -1.08067747e-02  1.20948521e-02  1.26576542e-02  3.37746400e-02
  3.43902215e-02  6.17911439e-02  1.66813643e-02 -8.93486515e-02
 -6.22440036e-02 -9.45630659e-02 -8.36559423e-02 -7.57111848e-02
 -1.00450744e-01 -9.19499923e-02 -8.35024483e-02 -8.40624520e-02
 -8.52377986e-02 -1.02714432e-01 -7.57108386e-02 -7.28052605e-02
 -6.52379516e-02 -7.72098008e-02 -8.79896610e-02 -8.54767360e-02
 -1.11342190e-01 -1.68061733e-01 -1.73459057e-01 -2.14558061e-01
 -1.78797624e-01 -1.98332527e-01 -2.06132157e-01 -2.16886295e-01
 -2.35724444e-01 -2.35495617e-01 -2.52796083e-01 -2.79278533e-01
 -2.93652031e-01 -3.05553419e-01 -3.02614670e-01 -2.98418662e-01
 -3.22293591e-01 -3.21274005e-01 -3.02272547e-01 -2.91399733e-01
 -2.72141614e-01 -2.64739535e-01 -2.49073471e-01 -2.58597029e-01
 -2.55637881e-01 -2.46472727e-01 -2.57599830e-01 -2.49892897e-01
 -2.34086913e-01 -2.06853679e-01 -1.87237752e-01 -1.09248263e-01
 -9.40920469e-02 -9.32931314e-02 -7.71517626e-02 -8.15018914e-02
 -7.78085787e-02 -3.55263660e-02 -6.65017524e-02 -5.81344973e-02
 -5.58312815e-02 -4.60888344e-02 -5.83574039e-02 -8.27285300e-02
 -6.58708237e-02 -6.64327006e-02  1.61203594e-02 -6.79738432e-04
 -6.55678518e-02 -4.02130555e-02 -6.72981860e-02 -8.74964377e-02
 -7.81598625e-02 -5.86924050e-02 -7.16923763e-02 -1.01413997e-01
 -1.21243880e-01 -8.57521237e-02 -4.08104216e-02 -3.89803536e-02
 -4.32477669e-02 -1.97618639e-03 -1.66500951e-03 -1.52509022e-02
 -1.27098691e-02  3.13007964e-02  1.69309503e-02 -6.50509373e-02
 -6.09686304e-02 -1.95819436e-02  1.18435645e-02  9.31973400e-02
  5.34950916e-02  7.55850798e-02  8.70071907e-02  4.40288285e-02
  6.12984870e-02  6.15072911e-02  4.08846602e-02 -2.09991783e-02
 -2.63817291e-02 -6.22366015e-02 -9.53934907e-02 -7.78383394e-02
 -8.32119471e-02 -1.00650357e-01 -1.13604791e-01 -4.05018706e-02
  9.81632978e-03  9.88732963e-03  3.00844515e-02  6.28567242e-03
 -2.62892967e-02  1.59656230e-02 -3.67176975e-03  2.33991442e-02
  6.95950671e-02  1.47610618e-01  1.49705366e-01  1.87077855e-01
  2.01628739e-01  2.55015322e-01  2.56898036e-01  2.60959949e-01
  3.36574685e-01  3.37620807e-01  2.88842692e-01  3.22665911e-01
  3.72813522e-01  4.08958440e-01  4.14709702e-01  3.74117128e-01
  3.02905638e-01  2.10088266e-01  1.51933769e-01  2.43152948e-01
  2.94226045e-01  2.39312500e-01  2.32090280e-01  2.32724007e-01
  2.65453016e-01  2.55067316e-01  2.38589373e-01  8.55220998e-02
  1.33953877e-01  7.63482652e-02  4.73868371e-02  9.81211393e-03
 -2.41321685e-02 -1.28258768e-01 -6.16254937e-02 -5.41873111e-02
 -6.13113962e-02 -9.04841238e-02 -6.51244091e-02  6.99452175e-03
  7.16019835e-02  5.73897252e-02  7.53401313e-02  7.32771095e-02
  1.88103319e-02  1.37668276e-01  9.23042469e-02  1.78781866e-02
  6.08382361e-02  5.16704485e-02  5.83481123e-02  1.11222312e-01
  1.03401904e-01  1.13218603e-01  1.26439943e-01  5.10451790e-02
  6.06701860e-02  1.65087170e-02  2.94107000e-02 -1.19261807e-02
 -9.36682551e-02 -8.35041319e-02 -1.95245730e-01 -3.02382463e-01
 -3.80959529e-01 -4.20821928e-01 -2.96031339e-01 -3.16070527e-01]</t>
  </si>
  <si>
    <t>[ 9.17607824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</si>
  <si>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[ 8.8875941   8.88796887  8.88815059  8.88814354  8.88795266  8.88758349
  8.88704223  8.88633569  8.88547128  8.88445703  8.88330154  8.88201399
  8.88060411  8.87908214  8.87745885  8.87574547  8.87395371  8.87209567
  8.87018386  8.86823116  8.86625075  8.8642561   8.86226093  8.86027915
  8.85832485  8.85641221  8.85455551  8.85276902  8.85106699  8.8494636
  8.84797291  8.84660876  8.84538481  8.84431438  8.8434105   8.84268577
  8.84215236  8.84182193  8.84170562  8.84181394  8.84215674  8.84274318
  8.84358169  8.84467987  8.84604449  8.84768144  8.84959568  8.85179122
  8.85427106  8.85703718  8.86009051  8.86343087  8.86705702  8.87096657
  8.875156    8.87962067  8.88435477  8.88935135  8.89460233  8.90009848
  8.90582948  8.91178388  8.9179492   8.92431187  8.93085737  8.93757017
  8.94443386  8.95143113  8.95854391  8.96575333  8.97303989  8.98038346
  8.98776338  8.99515856  9.00254754  9.00990859  9.0172198   9.0244592
  9.03160481  9.03863481  9.04552759  9.05226189  9.05881688  9.06517232
  9.0713086   9.07720693  9.08284937  9.088219    9.0933      9.09807777
  9.102539    9.10667179  9.11046576  9.1139121   9.11700369  9.11973513
  9.12210287  9.12410521  9.12574241  9.12701667  9.12793224  9.1284954
  9.12871445  9.12859978  9.12816382  9.12742102  9.12638784  9.12508269
  9.12352587  9.12173951  9.11974749  9.11757534  9.11525012  9.11280034
  9.11025577  9.10764734  9.10500696  9.10236738  9.09976195  9.09722451
  9.09478915  9.09248999  9.09036101  9.08843581  9.08674736  9.08532783
  9.08420832  9.08341864  9.08298707  9.08294017  9.08330251  9.0840965
  9.08534213  9.08705681  9.08925519  9.09194893  9.09514659  9.09885347
  9.10307148  9.10779904  9.11303099  9.11875853  9.12496921  9.13164685
  9.13877167  9.14632022  9.15426554  9.16257722  9.17122156  9.18016172
  9.18935794  9.19876775  9.20834625  9.21804636  9.22781919  9.23761435
  9.24738034  9.25706492  9.26661555  9.27597982  9.28510587  9.2939429
  9.30244161  9.31055467  9.31823723  9.32544734  9.33214649  9.33829998
  9.34387743  9.34885315  9.35320652  9.35692239  9.35999133  9.36240997
  9.36418116  9.36531421  9.36582493  9.36573576  9.36507571  9.36388032
  9.36219146  9.36005719  9.35753139  9.35467342  9.35154772  9.34822321
  9.34477279  9.34127261  9.3378014   9.33443967  9.33126886  9.32837048
  9.32582515  9.3237117   9.32210613  9.32108065  9.32070269  9.32103393
  9.32212934  9.32403627  9.3267936   9.33043093  9.3349679   9.34041355
  9.34676586  9.35401131  9.36212466  9.37106887  9.38079514  9.39124312
  9.40234132  9.4140077   9.42615038  9.43866858  9.45145376  9.46439085
  9.47735973  9.49023677  9.50289663  9.51521401  9.52706565  9.53833231
  9.54890083  9.55866615  9.5675334   9.57541981  9.58225663  9.58799087
  9.59258683  9.59602749  9.59831559  9.59947444  9.5995484   9.598603
  9.59672469  9.59402016  9.59061529  9.58665356  9.58229419  9.57770967
  9.57308308  9.56860485  9.56446934  9.56087099  9.55800033  9.55603982
  9.55515957  9.55551306  9.55723307  9.56042766  9.56517662  9.57152819
  9.57949647  9.58905938  9.60015735  9.61269293  9.62653124  9.6415014
  9.65739905  9.67398981  9.69101384  9.70819137  9.72522914  9.7418277
  9.75768933  9.77252654  9.78607085  9.79808161  9.80835466  9.81673055
  9.82310187  9.82741963  9.82969816  9.83001835  9.82852898  9.82544581
  9.82104838  9.81567435  9.80971125  9.80358596  9.79775173  9.79267327
  9.78881022  9.78659938  9.78643639  9.78865757  9.79352255  9.8011987
  9.81174805  9.82511765  9.84113411  9.85950307  9.87981414  9.90155172
  9.9241118   9.94682453  9.96898233  9.98987237 10.00881254 10.02518925
 10.03849519 10.04836498 10.05460641 10.05722489 10.0564387  10.05268313
 10.04660164 10.03902301 10.03092414 10.02337907 10.01749585 10.01434412
 10.0148773  10.01985433 10.02976706 10.04477942 10.06468529 10.08889098
 10.11642769 10.14599729 10.17605244 10.2049093  10.23088702 10.25246529
 10.26844686 10.27810943 10.2813292  10.27865764 10.27133504 10.26122814
 10.2506856  10.24231436 10.23869048 10.24203019 10.25385804 10.27471804
 10.3039782  10.33977652 10.37914578 10.41833432 10.45331071 10.48040461
 10.49699807 10.50214914 10.49701022 10.48490819 10.47098792 10.46139114
 10.46204364 10.47724297 10.50835047 10.55296147 10.60491472 10.65537546
 10.69497197 10.71661248 10.7182376  10.70450612 10.68643602 10.67846538
 10.6932925  10.73602371 10.80016219 10.86816031 10.91800479 10.93444659
 10.91985143 10.89729643 10.90024129 10.95053213 11.03749794 11.11763917
 11.14596608 11.12244106 11.10725473]</t>
  </si>
  <si>
    <t>[ 2.88484136e-01  3.14794432e-01  2.86580720e-01  2.54100527e-01
  1.96883724e-01  1.93159925e-01  1.80864968e-01  1.73124677e-01
  1.69670844e-01  2.05935833e-01  1.97816555e-01  1.95394360e-01
  2.33089087e-01  2.39422060e-01  2.17465522e-01  1.24875369e-01
  1.03652841e-01  1.03753194e-01  1.05879986e-01 -3.56897488e-01
 -2.42230853e-01 -3.07771772e-01 -2.69530866e-01 -3.40194147e-01
 -2.96994319e-01 -2.92633480e-01 -1.23672451e-01 -1.20661509e-01
 -1.21173967e-01 -1.78647606e-01 -8.13736714e-02 -3.15648203e-02
 -3.83524241e-02 -3.20007889e-02 -6.85102807e-02 -1.03598789e-01
 -1.55715591e-01 -7.31167217e-02 -7.16323022e-02 -4.59628119e-02
 -1.84168565e-02 -2.79095892e-02 -9.02229232e-03 -2.13073310e-02
  4.57120643e-02  3.08737311e-02  5.06941137e-02  4.41245767e-02
 -2.00079102e-02 -2.37081443e-02 -1.05633725e-02 -3.21516414e-02
 -3.61591395e-02 -6.97816249e-02 -4.94194798e-03 -1.23081371e-02
  5.45866599e-03 -8.98490452e-03 -5.79437751e-02 -6.36775721e-02
 -3.55587545e-02  1.46018842e-03  1.14729615e-02  7.62802514e-03
  1.55001668e-02  2.37447197e-02  1.83496963e-02  1.31193824e-01
  1.07759072e-01  1.24086556e-01  1.30672124e-01  1.13138644e-01
  1.07463993e-01  1.10162380e-01  1.31857528e-01  1.95571847e-01
  1.77262088e-01  1.44423196e-01  4.59388316e-02  2.10914751e-02
  3.74880907e-02  8.22754006e-02  1.24534713e-01  7.56247368e-02
  7.47080155e-02  9.96531070e-02  9.97677625e-02  9.46513111e-02
  6.81632530e-02  1.59457060e-02  2.25241839e-02  2.12959322e-02
 -2.90538864e-02 -1.93266866e-02 -3.05213362e-02  5.15819078e-03
  3.96511686e-02  2.85132471e-02  5.41814436e-02  2.79228853e-02
  9.89966293e-02  3.36840043e-02  4.66946480e-02  6.16028556e-02
  4.81577407e-02  4.76734146e-02  5.95422609e-02  6.21414737e-02
  6.61729438e-02  7.55252212e-02  2.03615227e-02  3.94532593e-02
  4.11911797e-02  3.42581185e-02  4.35885500e-02  5.53943188e-02
  5.19595173e-02  4.73564622e-02  3.67185733e-02  4.40166441e-02
  4.33707675e-02  8.20903239e-02  8.22420002e-02  5.07962824e-02
  4.72316461e-02  3.75921291e-02  2.58022606e-02  3.73888558e-02
  4.29771192e-02  3.72559036e-02  4.67303456e-02  3.45024368e-02
  2.92913953e-02  3.25366620e-02  2.39069211e-02  5.39035452e-02
  3.74784080e-02  5.26211115e-02  3.23263276e-02  2.76892848e-02
  1.83036918e-02  1.64810649e-02  6.71903652e-03 -1.92911982e-06
 -1.25918067e-02 -2.67552990e-02 -3.26042014e-02 -4.00805701e-02
 -4.58055766e-02 -5.70984243e-02 -4.35680722e-02 -3.70544157e-02
 -4.08014541e-02 -5.51233700e-02 -5.03002645e-02 -3.68025295e-02
  5.74401484e-02  4.06289034e-02  4.81269776e-02  3.97303189e-02
  4.95266880e-02  7.84816889e-02  8.07112390e-03  1.72441156e-02
  5.95781570e-03  4.59077391e-02  4.19927389e-02  2.05873421e-02
  2.80753600e-02  1.64152512e-02  2.92460768e-02 -1.46309022e-02
 -2.53054555e-03  1.20996727e-02  9.03211813e-03  1.60928109e-02
  1.78638394e-02  4.79047701e-02  2.68554015e-02  8.43290934e-03
  2.02830892e-02 -1.94450099e-03  8.25812470e-03  9.66170119e-03
  2.21518656e-02 -9.82963264e-03  4.31712709e-03 -6.64617140e-03
  1.59897549e-02  1.62594452e-02  3.70581853e-02  3.73330099e-02
  6.43736196e-02  1.88872421e-02 -8.75320924e-02 -6.08256516e-02
 -9.35477412e-02 -8.30441958e-02 -7.54991380e-02 -1.00629973e-01
 -9.25074616e-02 -8.44204954e-02 -8.53188295e-02 -8.68057743e-02
 -1.04562950e-01 -7.78047433e-02 -7.51055834e-02 -6.77022624e-02
 -7.97926209e-02 -9.06429374e-02 -8.81503738e-02 -1.13984640e-01
 -1.70620626e-01 -1.75881885e-01 -2.16792891e-01 -1.80793846e-01
 -2.00041610e-01 -2.07508427e-01 -2.17887697e-01 -2.36313303e-01
 -2.35639361e-01 -2.52467928e-01 -2.78458121e-01 -2.92325992e-01
 -3.03715855e-01 -3.00267546e-01 -2.95572091e-01 -3.18965990e-01
 -3.17492137e-01 -2.98071413e-01 -2.86822320e-01 -2.67238492e-01
 -2.59568301e-01 -2.43698034e-01 -2.53086750e-01 -2.50066554e-01
 -2.40917439e-01 -2.52139682e-01 -2.44607623e-01 -2.29055413e-01
 -2.02152478e-01 -1.82939429e-01 -1.05419863e-01 -9.07935238e-02
 -9.05758388e-02 -7.50570470e-02 -8.00598127e-02 -7.70367999e-02
 -3.54292488e-02 -6.70696949e-02 -5.93435445e-02 -5.76430407e-02
 -4.84507176e-02 -6.12032168e-02 -8.59794194e-02 -6.94365856e-02
 -7.02134452e-02  1.22322027e-02 -4.56237601e-03 -6.93292764e-02
 -4.37376396e-02 -7.04733689e-02 -9.02158287e-02 -8.03263690e-02
 -6.02212975e-02 -7.25141990e-02 -1.01477224e-01 -1.20517221e-01
 -8.42263772e-02 -3.84997859e-02 -3.59231080e-02 -3.95062509e-02
  2.36398181e-03  3.16649233e-03 -1.00546956e-02 -7.29170815e-03
  3.67859846e-02  2.23206889e-02 -5.99214732e-02 -5.62609763e-02
 -1.54484451e-02  1.52657170e-02  9.57919168e-02  5.51722283e-02
  7.62860294e-02  8.67081708e-02  4.27437233e-02  5.90801850e-02
  5.84474752e-02  3.71119176e-02 -2.53229994e-02 -3.10669137e-02
 -6.70726258e-02 -1.00157569e-01 -8.23051841e-02 -8.71643806e-02
 -1.03890316e-01 -1.15964195e-01 -4.18527717e-02  9.55294311e-03
  1.07346879e-02  3.20057056e-02  9.18264820e-03 -2.25739049e-02
  2.02888507e-02  1.00498012e-03  2.81443782e-02  7.41090267e-02
  1.51597083e-01  1.52891169e-01  1.89232434e-01  2.02582337e-01
  2.54674344e-01  2.55256109e-01  2.58103334e-01  3.32680982e-01
  3.32950287e-01  2.83722130e-01  3.17465429e-01  3.67917665e-01
  4.04733431e-01  4.11469468e-01  3.72091222e-01  3.02212464e-01
  2.10716999e-01  1.53737944e-01  2.45857894e-01  2.97451072e-01
  2.42607171e-01  2.34982228e-01  2.34773893e-01  2.66310523e-01
  2.54520881e-01  2.36601952e-01  8.22459716e-02  1.29719383e-01
  7.16245795e-02  4.27171067e-02  5.73011430e-03 -2.71920371e-02
 -1.30042775e-01 -6.21164134e-02 -5.36198077e-02 -6.01374271e-02
 -8.92879322e-02 -6.44983601e-02  6.58984904e-03  6.99605269e-02
  5.46293430e-02  7.18888712e-02  6.97641074e-02  1.58765266e-02
  1.35743838e-01  9.14257111e-02  1.76260053e-02  6.04531046e-02
  5.03495249e-02  5.56392559e-02  1.07353234e-01  9.93456397e-02
  1.10353778e-01  1.25836720e-01  5.26600228e-02  6.29470328e-02
  1.68777396e-02  2.57880941e-02 -1.92801898e-02 -1.01310433e-01
 -8.63737947e-02 -1.90634400e-01 -2.93742288e-01 -3.77154056e-01
 -4.28491441e-01 -3.10065262e-01 -3.20433860e-01]</t>
  </si>
  <si>
    <t>[ 9.2027633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</si>
  <si>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[ 8.82731269  8.82674501  8.82611972  8.82544296  8.82472106  8.82396054
  8.82316812  8.82235069  8.82151529  8.82066911  8.81981945  8.81897375
  8.81813952  8.81732439  8.81653601  8.8157821   8.81507041  8.81440868
  8.81380466  8.81326606  8.81280054  8.8124157   8.81211902  8.81191792
  8.81181963  8.81183127  8.81195975  8.81221182  8.81259399  8.81311252
  8.81377344  8.81458248  8.81554506  8.81666631  8.81795098  8.81940348
  8.82102785  8.82282771  8.82480627  8.82696632  8.82931019  8.83183974
  8.83455638  8.837461    8.84055399  8.84383526  8.84730415  8.85095951
  8.85479962  8.85882223  8.86302456  8.86740326  8.87195443  8.87667364
  8.88155589  8.88659565  8.89178686  8.89712293  8.90259676  8.90820072
  8.91392672  8.91976618  8.92571006  8.9317489   8.9378728   8.9440715
  8.95033434  8.95665033  8.9630082   8.96939637  8.97580302  8.98221613
  8.9886235   8.9950128   9.00137159  9.00768739  9.01394769  9.02014004
  9.02625202  9.03227137  9.03818598  9.04398395  9.04965364  9.05518373
  9.06056324  9.06578161  9.07082872  9.07569496  9.08037126  9.08484913
  9.08912074  9.09317894  9.09701728  9.10063011  9.10401256  9.10716061
  9.11007112  9.11274185  9.1151715   9.11735975  9.11930726  9.12101568
  9.12248773  9.12372712  9.12473863  9.1255281   9.12610242  9.1264695
  9.12663832  9.12661887  9.12642217  9.12606018  9.12554586  9.12489306
  9.12411653  9.12323184  9.12225537  9.12120422  9.12009616  9.1189496
  9.11778346  9.11661713  9.1154704   9.11436336  9.11331632  9.11234972
  9.11148401  9.11073961  9.11013676  9.10969542  9.10943518  9.10937517
  9.10953391  9.10992924  9.11057818  9.11149686  9.11270037  9.1142027
  9.11601661  9.11815353  9.12062349  9.123435    9.12659497  9.13010867
  9.1339796   9.13820945  9.14279806  9.14774335  9.15304127  9.15868581
  9.16466895  9.17098064  9.17760885  9.18453955  9.19175674  9.19924251
  9.20697709  9.21493889  9.22310462  9.23144938  9.23994675  9.2485689
  9.2572868   9.26607028  9.27488823  9.2837088   9.29249955  9.30122765
  9.30986012  9.31836399  9.32670658  9.33485571  9.34277991  9.35044871
  9.35783283  9.36490448  9.37163755  9.37800787  9.38399345  9.38957472
  9.39473469  9.39945925  9.40373728  9.40756088  9.4109255   9.41383012
  9.41627732  9.41827343  9.41982855  9.42095664  9.42167549  9.42200672
  9.42197575  9.42161168  9.42094718  9.42001836  9.41886453  9.41752802
  9.4160539   9.41448964  9.41288486  9.41129086  9.40976032  9.40834677
  9.40710422  9.40608661  9.40534735  9.40493878  9.40491163  9.40531447
  9.40619321  9.40759049  9.40954519  9.41209187  9.41526029  9.41907494
  9.42355456  9.42871177  9.4345527   9.44107667  9.44827597  9.45613568
  9.46463355  9.47373997  9.48341806  9.49362375  9.50430611  9.51540756
  9.52686441  9.53860731  9.55056186  9.56264938  9.57478766  9.58689187
  9.59887551  9.61065148  9.62213315  9.63323555  9.64387653  9.65397801
  9.66346721  9.67227786  9.68035138  9.68763811  9.69409831  9.69970325
  9.70443605  9.70829247  9.71128157  9.71342612  9.7147629   9.71534274
  9.71523039  9.71450413  9.71325509  9.71158643  9.70961213  9.70745567
  9.7052483   9.70312722  9.70123347  9.6997096   9.69869722  9.69833439
  9.6987529   9.7000755   9.70241318  9.70586241  9.71050254  9.71639341
  9.72357316  9.73205628  9.74183221  9.75286416  9.76508859  9.77841517
  9.79272732  9.80788344  9.82371876  9.84004786  9.85666789  9.87336246
  9.88990606  9.90606911  9.92162347  9.93634829  9.95003616  9.9624993
  9.97357576  9.98313535  9.99108513  9.99737429 10.00199821 10.00500144
 10.00647951 10.00657923 10.00549753 10.00347858 10.00080912  9.99781202
  9.99483815  9.9922565   9.99044286  9.98976734  9.99058089  9.99320137
  9.99789968 10.00488627 10.01429895 10.0261923  10.04052962 10.05717778
 10.07590571 10.096387   10.11820692 10.14087413 10.16383712 10.18650509
 10.20827292 10.22854937 10.24678756 10.26251637 10.27537124 10.28512252
 10.29169947 10.29520797 10.29593993 10.29437273 10.29115734 10.28709413
 10.28309634 10.28014169 10.2792138  10.28123605 10.28700144 10.29710314
 10.3118713  10.33132183 10.35512367 10.38258996 10.41269814 10.44414204
 10.47541658 10.50493307 10.53115901 10.55277308 10.56882171 10.578861
 10.58306531 10.58228361 10.57802669 10.57237282 10.56778724 10.56686137
 10.57199036 10.58502141 10.60691852 10.63749851 10.67529717 10.71761798
 10.76079915 10.80070387 10.83339754 10.85592651 10.86706453 10.86785741
 10.86178749 10.85441153 10.85241019 10.86212295 10.88781546 10.93009881
 10.98503431 11.04444148]</t>
  </si>
  <si>
    <t>[ 0.37545061  0.3479863   0.31612435  0.25939342  0.25602236  0.24394666
  0.23629224  0.23279143  0.26887757  0.26044899  0.25758891  0.29471945
  0.30036468  0.27759998  0.18408483  0.16182445  0.16077845  0.16165517
 -0.30247098 -0.18924616 -0.25631621 -0.21968564 -0.29203402 -0.25058739
 -0.2480409  -0.08094821 -0.07985225 -0.0823188  -0.14177799 -0.04651329
  0.0012705  -0.00755009 -0.00323147 -0.04176609 -0.078864   -0.13296672
 -0.05232264 -0.05275439 -0.02895515 -0.00322644 -0.01447659  0.00271966
 -0.01118384  0.05429556  0.03800118  0.05645454  0.04861165 -0.01669635
 -0.02147058 -0.0092951  -0.03174533 -0.03650538 -0.07076949 -0.00645958
 -0.01424335  0.00321779 -0.01142041 -0.06046438 -0.06617584 -0.03792999
 -0.00068265  0.00965598  0.00622983  0.01460863  0.02344208  0.01871205
  0.13229062  0.10965265  0.12683169  0.13431565  0.11771908  0.11301125
  0.11669744  0.13939227  0.20410885  0.1867945   0.1549347   0.05740361
  0.03347427  0.05074431  0.09635131  0.13936765  0.09114341  0.09083289
  0.11629679  0.11683552  0.11204158  0.08576829  0.03365222  0.04021405
  0.03884698 -0.01176706 -0.00243186 -0.01414776  0.02088076  0.05459343
  0.04254734  0.067182    0.03976806  0.10956912  0.04287214  0.05439341
  0.06771491  0.05259444  0.0503558   0.060402    0.06112175  0.06322932
  0.07062641  0.01349014  0.03060643  0.03038112  0.0215126   0.02895126
  0.03892513  0.03373464  0.02746847  0.0152763   0.02114499  0.01921031
  0.05679685  0.05598588  0.02376169  0.01961565  0.00960364 -0.00233913
  0.00932348  0.01522458  0.01005931  0.02033744  0.00916375  0.00525835
  0.01005956  0.00323287  0.03527429  0.02112814  0.03877422  0.02119511
  0.01947172  0.01318115  0.01461611  0.00825325  0.00504995 -0.00392881
 -0.01441467 -0.01654811 -0.02030141 -0.02232736 -0.02997797 -0.01289594
 -0.00295561 -0.00343585 -0.01468587 -0.00702063  0.00905508  0.10557797
  0.09071673  0.09980364  0.09260551  0.10318318  0.13247785  0.06194383
  0.07051199  0.05812477  0.09646685  0.09043042  0.06638777  0.07072514
  0.05540829  0.06408861  0.01558491  0.02260508  0.03172973  0.02276458
  0.02357418  0.01878428  0.04200298  0.01392324 -0.01168023 -0.00710016
 -0.036622   -0.03366974 -0.03940216 -0.0338613  -0.07253193 -0.06474021
 -0.08165089 -0.06448228 -0.06912944 -0.0526296  -0.055972   -0.03180795
 -0.07937681 -0.18703764 -0.16069219 -0.19286341 -0.18087479 -0.17089782
 -0.1926476  -0.18020351 -0.16687443 -0.1616418  -0.15615254 -0.16614386
 -0.13089765 -0.11906754 -0.10198075 -0.10393627 -0.10431145 -0.09112352
 -0.10617015 -0.15206074 -0.14675849 -0.177431   -0.13166328 -0.14175682
 -0.14082621 -0.14370284 -0.15565199 -0.14965038 -0.16241159 -0.18569298
 -0.19829339 -0.20992243 -0.20826579 -0.20693921 -0.23528123 -0.24031287
 -0.22890834 -0.22711404 -0.21832591 -0.22266929 -0.2198827  -0.24325393
 -0.2549219  -0.26095363 -0.28761927 -0.29554898 -0.29522227 -0.28304742
 -0.27780179 -0.21322838 -0.21027392 -0.22021361 -0.21311553 -0.2246035
 -0.22595979 -0.18648865 -0.2179236  -0.20759305 -0.20087775 -0.18429698
 -0.18737423 -0.20032619 -0.16999874 -0.15526863 -0.05587853 -0.05461899
 -0.10058776 -0.05585102 -0.06351547 -0.06469629 -0.0371959  -0.00086636
  0.00125944 -0.01548188 -0.0248488   0.01826588  0.06772822  0.07078535
  0.06434022  0.10000586  0.09135264  0.06561013  0.05306551  0.0794192
  0.04526771 -0.05809366 -0.07639377 -0.05774458 -0.04872891  0.01123968
 -0.04813445 -0.04334669 -0.04625773 -0.10008202 -0.08975728 -0.09230377
 -0.11134619 -0.16732424 -0.16264898 -0.18463278 -0.20060405 -0.16319483
 -0.14681936 -0.14148721 -0.13158936 -0.03651881  0.03393308  0.05141786
  0.08553253  0.07153256  0.04420812  0.08696021  0.06310723  0.08154465
  0.11523236  0.17763495  0.16197129  0.18053598  0.17639683  0.21237386
  0.19920473  0.19148339  0.25925348  0.25676145  0.20877599  0.24738803
  0.30564203  0.3522365   0.36959121  0.34046187  0.27930652  0.19404134
  0.14014791  0.23197913  0.28016878  0.21956948  0.20505303  0.19836536
  0.22552854  0.21306967  0.19941834  0.05486796  0.11743599  0.07849964
  0.07062233  0.05355407  0.03601861 -0.05932202  0.00559005 -0.00076377
 -0.03340487 -0.09721078 -0.11074919 -0.07519532 -0.03747005 -0.06218802
 -0.03393347 -0.00416903 -0.0091887   0.16828574  0.17901393  0.1457366
  0.20507523  0.18356571  0.15322686  0.15629074  0.10251386  0.0860283
  0.10106128  0.05211834  0.0977098   0.07895601  0.09317016  0.03271383
 -0.06580149 -0.04054404 -0.09251246 -0.11836729 -0.14733035 -0.21262418
 -0.17265851 -0.2576206 ]</t>
  </si>
  <si>
    <t>[ 9.17473131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</si>
  <si>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[ 8.87788046  8.87805706  8.87805912  8.87789181  8.87756094  8.87707288
  8.87643461  8.87565369  8.87473821  8.87369684  8.87253876  8.87127367
  8.86991175  8.86846363  8.8669404   8.86535354  8.86371491  8.86203673
  8.86033151  8.85861204  8.85689135  8.85518266  8.85349934  8.8518549
  8.85026288  8.84873686  8.84729039  8.84593695  8.84468989  8.8435624
  8.84256744  8.84171768  8.84102549  8.84050286  8.84016135  8.84001203
  8.84006546  8.84033162  8.84081986  8.84153885  8.84249656  8.84370018
  8.84515611  8.84686989  8.84884618  8.85108873  8.85360032  8.85638277
  8.85943686  8.86276236  8.86635798  8.87022137  8.87434908  8.8787366
  8.88337829  8.88826744  8.89339626  8.89875588  8.90433635  8.91012671
  8.91611496  8.92228812  8.92863226  8.93513255  8.94177329  8.94853795
  8.95540928  8.96236928  8.96939937  8.97648037  8.98359264  8.99071611
  8.99783039  9.00491488  9.01194879  9.0189113   9.02578163  9.03253914
  9.03916343  9.04563447  9.05193265  9.05803893  9.06393494  9.06960307
  9.07502657  9.08018969  9.08507775  9.08967722  9.09397587  9.09796282
  9.10162865  9.10496545  9.10796695  9.11062853  9.11294734  9.1149223
  9.11655421  9.11784574  9.11880148  9.11942795  9.11973364  9.11972897
  9.11942631  9.11883994  9.11798602  9.11688255  9.1155493   9.11400776
  9.11228103  9.11039375  9.10837197  9.10624306  9.10403554  9.10177899
  9.09950383  9.09724122  9.09502287  9.09288081  9.09084727  9.08895445
  9.08723429  9.08571831  9.08443737  9.08342145  9.08269944  9.08229893
  9.08224597  9.0825649   9.08327807  9.08440573  9.08596576  9.08797351
  9.09044163  9.09337992  9.09679517  9.10069102  9.10506787  9.10992281
  9.11524948  9.1210381   9.12727541  9.13394465  9.14102566  9.14849486
  9.1563254   9.16448723  9.17294724  9.18166949  9.19061534  9.19974373
  9.20901141  9.21837326  9.22778256  9.23719137  9.24655086  9.25581171
  9.26492449  9.27384012  9.28251025  9.29088774  9.29892707  9.30658482
  9.31382013  9.32059508  9.32687521  9.33262985  9.33783259  9.34246164
  9.34650015  9.34993654  9.35276479  9.35498467  9.35660189  9.3576283
  9.35808191  9.35798694  9.35737376  9.35627882  9.35474443  9.35281854
  9.35055442  9.34801031  9.34524889  9.34233684  9.3393442   9.33634377
  9.33341033  9.33061994  9.3280491   9.32577391  9.32386917  9.32240749
  9.32145834  9.32108714  9.32135436  9.32231456  9.32401557  9.32649764
  9.32979267  9.33392351  9.33890337  9.34473526  9.35141162  9.35891399
  9.36721291  9.37626785  9.38602739  9.39642948  9.40740196  9.41886309
  9.43072246  9.44288184  9.45523639  9.46767588  9.48008612  9.49235057
  9.50435191  9.51597391  9.5271032   9.53763121  9.54745605  9.55648444
  9.56463358  9.57183292  9.57802588  9.58317134  9.58724502  9.59024063
  9.59217071  9.59306724  9.59298192  9.59198606  9.5901702   9.58764322
  9.58453112  9.58097546  9.57713126  9.57316462  9.56924999  9.56556701
  9.56229718  9.55962015  9.55771     9.55673126  9.55683497  9.55815478
  9.56080319  9.56486809  9.5704095   9.57745694  9.58600723  9.59602294
  9.60743161  9.62012577  9.63396379  9.64877171  9.66434601  9.68045728
  9.69685489  9.71327251  9.72943445  9.74506267  9.75988441  9.7736401
  9.78609154  9.79703     9.806284    9.81372654  9.81928149  9.82292887
  9.82470869  9.82472315  9.82313699  9.82017571  9.81612167  9.81130783
  9.8061093   9.80093261  9.79620315  9.7923507   9.78979383  9.78892328
  9.7900852   9.79356471  9.79957058  9.80822178  9.81953667  9.83342556
  9.84968743  9.86801122  9.88798235  9.90909461  9.93076741  9.95236828
  9.97323997  9.99273135 10.01023088 10.02520124 10.03721332 10.04597754
 10.05137056 10.05345505 10.05249064 10.04893423 10.04342828 10.03677619
 10.02990498 10.02381571 10.01952371 10.01799125 10.02005648 10.02636341
 10.03729827 10.05293801 10.07301696 10.09691677 10.12368405 10.15207823
 10.18065016 10.20784891 10.23215133 10.25220568 10.26697733 10.27588235
 10.27889294 10.2765988  10.27021023 10.26149235 10.25262632 10.24600104
 10.24394899 10.24844974 10.26083467 10.28153369 10.30990831 10.34421253
 10.38171333 10.41898436 10.45236082 10.47851236 10.49505851 10.5011229
 10.49770699 10.48776739 10.47591109 10.46768284 10.46850456 10.48242858
 10.51096291 10.5522886  10.60118522 10.64988021 10.68983214 10.7141645
 10.7201484  10.71089531 10.69539791 10.686371   10.69603744 10.73096609
 10.78797908 10.85349828 10.90795776 10.93481894 10.9307335  10.91092998
 10.90412831 10.93601475 11.00896145 11.09342345 11.1448003  11.14212052
 11.11800108]</t>
  </si>
  <si>
    <t>[ 0.29685085  0.26418701  0.20677727  0.20285161  0.19034626  0.18238748
  0.17870751  0.21473917  0.20637989  0.20371151  0.24115443  0.24723053
  0.22501262  0.13215721  0.11066615  0.11049533  0.11234894 -0.35070306
 -0.23631161 -0.30212771 -0.26416129 -0.33509765 -0.29216882 -0.28807617
 -0.11937982 -0.11662935 -0.11739737 -0.17512095 -0.07809066 -0.02851846
 -0.03553505 -0.02940408 -0.06612528 -0.10141589 -0.15372459 -0.07130682
 -0.06999214 -0.0444805  -0.01707998 -0.02670525 -0.00793716 -0.02032764
  0.04660044  0.03168528  0.05144361  0.04482707 -0.01933717 -0.02305373
 -0.00990972 -0.03148313 -0.0354601  -0.06903643 -0.00413503 -0.01142406
  0.00643515 -0.00790099 -0.05673771 -0.06233497 -0.03406563  0.00311736
  0.0133072   0.00965178  0.01772527  0.02618234  0.02101026  0.134087
  0.1108937   0.12747061  0.13431265  0.11704174  0.11163474  0.11460484
  0.13657468  0.20056556  0.1825331   0.1499711   0.05176202  0.02718715
  0.04385225  0.08890282  0.13141895  0.08275812  0.08208168  0.10725697
  0.10759056  0.10268061  0.07638551  0.02434626  0.03108731  0.0300049
 -0.02021678 -0.01038004 -0.0214846   0.01426479  0.0488067   0.03769616
  0.06336964  0.03709382  0.1081274   0.04275145  0.05567546  0.07047367
  0.05689525  0.0562545   0.06794409  0.07034162  0.07414951  0.08325697
  0.02782798  0.04663485  0.04806933  0.0408154   0.04980878  0.06126267
  0.05746265  0.05248261  0.04145765  0.04836034  0.04731264  0.08562586
  0.08536872  0.05351378  0.04954164  0.03949852  0.02731115  0.03850857
  0.04371822  0.03763118  0.04675478  0.0341932   0.02866776  0.03161997
  0.02272048  0.05247255  0.03582983  0.05078357  0.03032994  0.02556552
  0.0160852   0.0142015   0.00441284 -0.00229972 -0.01484579 -0.02892994
 -0.03466406 -0.04199057 -0.04753126 -0.05860619 -0.04482547 -0.03803039
 -0.04146662 -0.05545027 -0.05026364 -0.03637955  0.05826962  0.04188212
  0.04981804  0.04187002  0.05212231  0.08153686  0.01158567  0.02121396
  0.01037491  0.05076     0.04726402  0.02625747  0.0341202   0.02280676
  0.03595245 -0.00764505  0.004696    0.01952498  0.01661139  0.02377871
  0.02560686  0.05565359  0.03455735  0.01603441  0.02773013  0.00529415
  0.01523509  0.01632482  0.0284507  -0.00394326  0.00974571 -0.00171733
  0.02038083  0.02007917  0.04027794  0.03992958  0.0663296   0.02019146
 -0.0868843  -0.06083215 -0.09419941 -0.08432483 -0.07738537 -0.10309134
 -0.09550653 -0.08791308 -0.0892543  -0.09112748 -0.1092087  -0.08270743
 -0.08019384 -0.07290124 -0.08502487 -0.09582931 -0.09321101 -0.11884003
 -0.17519271 -0.18009515 -0.22057552 -0.18407887 -0.20276801 -0.20962222
 -0.21934298 -0.23707321 -0.23567692 -0.25176683 -0.27701334 -0.29014428
 -0.30081604 -0.29668066 -0.29134134 -0.31414646 -0.31215033 -0.29228455
 -0.28067744 -0.26083129 -0.25300182 -0.2370811  -0.24653227 -0.24368961
 -0.23483327 -0.24646158 -0.23944469 -0.22451037 -0.19831939 -0.17990159
 -0.1032477  -0.08954268 -0.09028551 -0.07574848 -0.08173522 -0.07967852
 -0.03899937 -0.07151012 -0.06457642 -0.06357179 -0.05496147 -0.06816678
 -0.09325368 -0.07686942 -0.07764599  0.00496189 -0.01150934 -0.07579675
 -0.04957869 -0.07555451 -0.09442113 -0.08356134 -0.06241638 -0.07362776
 -0.10149792 -0.11946562 -0.08215572 -0.03549578 -0.03210273 -0.03501549
  0.00735345  0.00846169 -0.0046627  -0.00202161  0.0417127   0.0266872
 -0.05631951 -0.05360763 -0.01389987  0.01558828  0.0948083   0.05284832
  0.07263722  0.08180102  0.03669569  0.0520571   0.05065886  0.02880401
 -0.03387632 -0.03957506 -0.07524084 -0.10770046 -0.0889608  -0.09270813
 -0.10814796 -0.11882318 -0.04327111  0.00954096  0.01201656  0.03439314
  0.0124185  -0.01880406  0.02423691  0.00475388  0.03131775  0.07635585
  0.15261625  0.15245453  0.18720457  0.19893521  0.24949516  0.24874703
  0.25057213  0.3245224   0.32461862  0.27569634  0.31020907  0.36183672
  0.40013571  0.40852985  0.37082691  0.30247208  0.21218652  0.15596503
  0.24829416  0.29950991  0.24373199  0.23471802  0.23283318  0.26262385
  0.24926237  0.2301824   0.07526935  0.12290374  0.06569447  0.0382811
  0.00316257 -0.02784208 -0.12909288 -0.06022417 -0.05168024 -0.05911119
 -0.08998471 -0.06735756  0.00166667  0.06366882  0.04816843  0.06670326
  0.06715168  0.01654939  0.13947334  0.09692097  0.02276583  0.06290109
  0.04843872  0.04925007  0.09839135  0.09144003  0.10760885  0.13089435
  0.06484313  0.07760906  0.02692476  0.02541574 -0.03016226 -0.11494398
 -0.09026082 -0.17611702 -0.2652058  -0.35293834 -0.42732566 -0.32974473
 -0.33118021]</t>
  </si>
  <si>
    <t>[ 9.14224407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</si>
  <si>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[ 8.8454309   8.84488416  8.84424101  8.84350837  8.8426935   8.84180396
  8.84084766  8.83983278  8.83876779  8.83766143  8.83652266  8.83536068
  8.83418489  8.83300484  8.83183026  8.83067099  8.82953698  8.82843823
  8.82738483  8.82638683  8.8254543   8.82459728  8.82382569  8.82314938
  8.82257806  8.82212125  8.8217883   8.82158829  8.82153007  8.82162216
  8.82187278  8.82228975  8.82288054  8.82365215  8.82461116  8.82576365
  8.82711518  8.82867078  8.83043489  8.8324114   8.83460353  8.83701389
  8.83964442  8.84249637  8.84557031  8.84886608  8.8523828   8.85611884
  8.86007184  8.86423866  8.86861542  8.87319748  8.87797944  8.88295513
  8.88811765  8.89345936  8.89897188  8.90464614  8.91047237  8.91644013
  8.92253833  8.92875529  8.93507872  8.94149578  8.94799313  8.95455697
  8.96117304  8.96782671  8.97450303  8.98118675  8.98786239  8.99451432
  9.00112679  9.00768397  9.01417007  9.02056938  9.0268663   9.03304547
  9.03909179  9.0449905   9.05072728  9.05628826  9.06166014  9.06683026
  9.07178663  9.07651802  9.08101402  9.08526513  9.08926279  9.09299942
  9.09646857  9.09966484  9.10258405  9.10522322  9.10758063  9.10965583
  9.11144974  9.1129646   9.11420404  9.11517308  9.11587811  9.11632697
  9.11652886  9.11649437  9.11623546  9.11576544  9.1150989   9.11425173
  9.11324099  9.11208494  9.11080292  9.10941528  9.10794332  9.10640921
  9.10483586  9.10324683  9.10166626  9.10011869  9.098629    9.09722225
  9.09592354  9.0947579   9.09375014  9.09292471  9.09230552  9.09191584
  9.09177815  9.09191392  9.09234357  9.09308623  9.09415963  9.09557997
  9.09736179  9.09951779  9.10205876  9.10499344  9.10832841  9.112068
  9.11621421  9.12076661  9.12572231  9.13107588  9.13681936  9.14294218
  9.14943123  9.15627082  9.16344276  9.17092635  9.17869853  9.18673392
  9.19500492  9.2034819   9.21213327  9.22092571  9.22982434  9.2387929
  9.24779402  9.2567894   9.26574012  9.27460687  9.28335028  9.29193115
  9.30031079  9.30845136  9.3163161   9.32386975  9.33107881  9.33791186
  9.34433991  9.35033667  9.35587887  9.36094653  9.36552324  9.36959639
  9.37315741  9.37620197  9.37873015  9.38074655  9.38226045  9.38328583
  9.38384142  9.38395069  9.38364175  9.38294733  9.38190452  9.38055468
  9.37894312  9.37711881  9.37513408  9.37304419  9.37090689  9.36878196
  9.36673069  9.36481528  9.36309828  9.36164198  9.3605077   9.35975519
  9.35944189  9.35962228  9.36034717  9.36166307  9.36361144  9.36622814
  9.3695428   9.37357825  9.37835004  9.38386597  9.39012576  9.39712072
  9.40483356  9.41323828  9.42230017  9.4319759   9.44221375  9.45295393
  9.46412903  9.47566461  9.48747991  9.49948861  9.51159982  9.5237191
  9.53574961  9.54759332  9.55915237  9.57033041  9.58103407  9.59117438
  9.60066831  9.60944018  9.61742312  9.62456044  9.63080694  9.63613008
  9.64051103  9.64394554  9.6464447   9.64803536  9.64876041  9.64867878
  9.64786516  9.64640941  9.64441574  9.64200152  9.63929578  9.63643749
  9.63357347  9.63085606  9.62844057  9.62648249  9.62513452  9.62454351
  9.62484729  9.62617153  9.62862658  9.63230455  9.63727645  9.6435897
  9.65126595  9.66029936  9.6706553   9.68226974  9.69504917  9.70887126
  9.72358619  9.73901882  9.75497154  9.77122791  9.78755701  9.80371848
  9.81946817  9.83456422  9.8487736   9.86187884  9.87368481  9.88402538
  9.89276978  9.89982833  9.90515747  9.90876375  9.91070662  9.91109977
  9.9101109   9.90795974  9.9049142   9.90128463  9.89741621  9.89367949
  9.89045931  9.88814226  9.8871031   9.88769037  9.89021189  9.89492046
  9.90200059  9.9115567   9.92360353  9.93805951  9.95474343  9.97337525
  9.99358122 10.01490372 10.03681585 10.05874058 10.08007423 10.1002134
 10.1185846  10.13467528 10.14806474 10.1584534  10.16568838 10.16978372
 10.17093313 10.16951374 10.16607934 10.16134214 10.1561427  10.15140829
 10.14810095 10.14715734 10.14942329 10.15558731 10.16611744 10.18120696
 10.20073451 10.22424379 10.25094776 10.27976063 10.30935938 10.33827396
 10.36500271 10.3881461  10.40654907 10.419439   10.42654438 10.42817825
 10.42527078 10.4193382  10.41237994 10.40670286 10.40468074 10.40846745
 10.41969307 10.43918159 10.46673521 10.5010312  10.53967131 10.57940881
 10.61655487 10.64753415 10.66952418 10.68107808 10.6826049  10.67657455
 10.6673346  10.66047978 10.66180343 10.67597379 10.70519751 10.74822503
 10.80007729 10.8527896  10.89725201 10.92588515 10.93549237 10.9292986
 10.91710366 10.91282071 10.92952712 10.97340488 11.03916025 11.10995989]</t>
  </si>
  <si>
    <t>[ 2.96813168e-01  2.39952228e-01  2.36502407e-01  2.24398825e-01
  2.16766864e-01  2.13338158e-01  2.49545200e-01  2.41285315e-01
  2.38640559e-01  2.76031765e-01  2.81981537e-01  2.59563684e-01
  1.66435952e-01  1.44601706e-01  1.44018602e-01  1.45392859e-01
 -3.18203302e-01 -2.04418338e-01 -2.70900499e-01 -2.33656768e-01
 -3.05369302e-01 -2.63266747e-01 -2.60046955e-01 -9.22663227e-02
 -9.04705491e-02 -9.22282288e-02 -1.50972298e-01 -5.49890555e-02
 -6.48612454e-03 -1.45897790e-02 -9.55918249e-03 -4.73895355e-02
 -8.37935608e-02 -1.37215388e-01 -5.59059500e-02 -5.56903290e-02
 -3.12640552e-02 -4.93089576e-03 -1.56012990e-02  2.14800111e-03
 -1.12309906e-02  5.47426650e-02  3.89107534e-02  5.77934244e-02
  5.03454856e-02 -1.46029315e-02 -1.90537626e-02 -6.59170947e-03
 -2.87926067e-02 -3.33407785e-02 -6.74304789e-02 -2.98342737e-03
 -1.06669040e-02  6.85830628e-03 -7.75120329e-03 -5.68008032e-02
 -6.25509695e-02 -3.43754178e-02  2.77170107e-03  1.29820277e-02
  9.40156204e-03  1.76022422e-02  2.62361733e-02  2.12877732e-02
  1.34631823e-01  1.11746010e-01  1.28666853e-01  1.35885307e-01
  1.19019077e-01  1.14040631e-01  1.17458551e-01  1.39890745e-01
  2.04353651e-01  1.86797922e-01  1.54712320e-01  5.69742645e-02
  3.28599840e-02  4.99702113e-02  9.54455006e-02  1.38361095e-01
  9.00697802e-02  8.97283633e-02  1.15199890e-01  1.15786865e-01
  1.11083679e-01  8.49452381e-02  3.30094515e-02  3.97980460e-02
  3.87049372e-02 -1.15875506e-02 -1.88314827e-03 -1.31824877e-02
  2.23092705e-02  5.65308158e-02  4.50378344e-02  7.02680174e-02
  4.34898163e-02  1.13964271e-01  4.79753568e-02  6.02360192e-02
  7.43245199e-02  5.99945864e-02  5.85655769e-02  6.94357346e-02
  7.09887012e-02  7.39333728e-02  8.21658258e-02  2.58572852e-02
  4.37876045e-02  4.43563594e-02  3.62555395e-02  4.44290414e-02
  5.50983345e-02  5.05572696e-02  4.48879812e-02  3.32336909e-02
  3.95748978e-02  3.80412221e-02  7.59513091e-02  7.53807619e-02
  4.33085485e-02  3.92211041e-02  2.91698180e-02  1.70858774e-02
  2.85019782e-02  3.40483482e-02  2.84179281e-02  3.81189344e-02
  2.62553624e-02  2.15472963e-02  2.54338497e-02  1.75821386e-02
  4.84906875e-02  3.31072123e-02  4.94158266e-02  3.04043748e-02
  2.71599201e-02  1.92666819e-02  1.90253896e-02  1.09216301e-02
  5.92261587e-03 -4.89601997e-03 -1.72544333e-02 -2.12808401e-02
 -2.69345779e-02 -3.08548400e-02 -4.03794580e-02 -2.51364806e-02
 -1.69851950e-02 -1.91891264e-02 -3.20819377e-02 -2.59629758e-02
 -1.13214488e-02  8.38947737e-02  6.78694823e-02  7.59496256e-02
  6.79161193e-02  7.78431629e-02  1.06684477e-01  3.59058615e-02
  4.44485077e-02  3.22638931e-02  7.10442849e-02  6.56878690e-02
  4.25712232e-02  4.80830421e-02  3.41895940e-02  4.45407415e-02
 -2.04842144e-03  7.12411751e-03  1.86307711e-02  1.22667486e-02
  1.58837755e-02  1.40923763e-02  4.04831145e-02  1.57291381e-02
 -6.41692257e-03  1.72800199e-03 -2.41477608e-02 -1.74963208e-02
 -1.95062993e-02 -1.02511037e-02 -4.52481749e-02 -3.38574123e-02
 -4.72780870e-02 -2.67635289e-02 -2.82440047e-02 -8.79176804e-03
 -9.43059827e-03  1.71545829e-02 -2.83079457e-02 -1.34207927e-01
 -1.06475692e-01 -1.37660326e-01 -1.25108545e-01 -1.15011773e-01
 -1.37101402e-01 -1.25469052e-01 -1.13431456e-01 -1.09973209e-01
 -1.06739394e-01 -1.19460153e-01 -8.74048719e-02 -7.92090639e-02
 -6.61761905e-02 -7.25757332e-02 -7.77498575e-02 -6.96750217e-02
 -9.01026988e-02 -1.41590969e-01 -1.42046863e-01 -1.78577413e-01
 -1.38703167e-01 -1.54657789e-01 -1.59485407e-01 -1.67945000e-01
 -1.85228326e-01 -1.84238328e-01 -2.01615524e-01 -2.29045899e-01
 -2.45259657e-01 -2.59901558e-01 -2.60597348e-01 -2.60908782e-01
 -2.90127494e-01 -2.95235722e-01 -2.83077991e-01 -2.79681113e-01
 -2.68432365e-01 -2.69460084e-01 -2.62518156e-01 -2.80922506e-01
 -2.86853335e-01 -2.86432232e-01 -3.05997143e-01 -3.06258981e-01
 -2.97790448e-01 -2.77104765e-01 -2.63094988e-01 -1.89629304e-01
 -1.77787691e-01 -1.78984915e-01 -1.63432966e-01 -1.66901767e-01
 -1.60819521e-01 -1.14633673e-01 -1.40215499e-01 -1.25022987e-01
 -1.14555425e-01 -9.54367363e-02 -9.72783593e-02 -1.10365577e-01
 -8.15909430e-02 -6.98537325e-02  2.51070213e-02  2.05321212e-02
 -3.26159188e-02  3.68650030e-03 -1.35479532e-02 -2.52860427e-02
 -9.15396876e-03  1.51982898e-02  4.96316991e-03 -2.42776306e-02
 -4.60218037e-02 -1.48905375e-02  2.32592176e-02  1.59508507e-02
  3.56372181e-04  2.83436595e-02  1.37166775e-02 -1.60899320e-02
 -3.06194983e-02 -4.04447021e-03 -3.56897713e-02 -1.34235601e-01
 -1.45444795e-01 -1.17525052e-01 -9.72184873e-02 -2.41616175e-02
 -6.89350163e-02 -4.83773501e-02 -3.47451652e-02 -7.16934721e-02
 -4.46353159e-02 -3.10891019e-02 -3.51866370e-02 -7.78683770e-02
 -6.20231546e-02 -7.54007521e-02 -8.57089461e-02 -4.58837613e-02
 -3.05517346e-02 -2.98284438e-02 -2.80924180e-02  5.54030752e-02
  1.11138666e-01  1.11170371e-01  1.25627255e-01  9.04138135e-02
  4.10697649e-02  6.18238284e-02  1.68722675e-02  1.60054437e-02
  3.30578144e-02  8.23078303e-02  5.76856351e-02  7.20530005e-02
  6.88617142e-02  1.11098242e-01  1.09422059e-01  1.18086672e-01
  2.06527275e-01  2.28121840e-01  2.06533775e-01  2.72550984e-01
  3.57772253e-01  4.29377589e-01  4.68277812e-01  4.55820907e-01
  4.05254464e-01  3.23576542e-01  2.65729941e-01  3.45980138e-01
  3.75374205e-01  2.89698426e-01  2.45262610e-01  2.05698863e-01
  1.99265503e-01  1.54937397e-01  1.13629435e-01 -5.20420883e-02
 -2.11165111e-03 -4.38362184e-02 -4.40507538e-02 -4.33023549e-02
 -3.41284988e-02 -9.60702664e-02  5.90825599e-03  3.66754083e-02
  3.73309707e-02 -7.45166312e-04  7.16755167e-04  3.83961738e-02
  6.46164553e-02  1.56417880e-02  9.46053534e-03 -1.29423129e-03
 -4.77168751e-02  9.31244097e-02  7.72769967e-02  3.15198879e-02
  9.44606886e-02  9.20125736e-02  9.28107788e-02  1.33309478e-01
  1.16007595e-01  1.27672495e-01  1.56662924e-01  1.04597175e-01
  1.31030058e-01  8.20929233e-02  6.29826773e-02 -2.53139074e-02
 -1.39506374e-01 -1.15431105e-01 -1.57205928e-01 -1.69065054e-01
 -1.89042003e-01 -2.55930241e-01 -2.26784448e-01 -3.23139014e-01]</t>
  </si>
  <si>
    <t>[ 9.08483638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</si>
  <si>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[ 8.83540415  8.83469054  8.83390974  8.833069    8.83217584  8.83123799
  8.83026345  8.82926042  8.82823728  8.82720259  8.82616508  8.82513359
  8.82411709  8.82312464  8.82216536  8.8212484   8.82038294  8.81957817
  8.81884321  8.81818714  8.81761896  8.81714754  8.81678161  8.81652974
  8.81640029  8.8164014   8.81654095  8.81682656  8.8172655   8.81786474
  8.81863087  8.81957007  8.82068814  8.8219904   8.82348172  8.82516649
  8.82704855  8.82913124  8.83141731  8.83390895  8.83660775  8.8395147
  8.84263014  8.84595379  8.8494847   8.85322127  8.85716123  8.86130164
  8.86563886  8.8701686   8.87488586  8.87978499  8.88485965  8.89010286
  8.89550698  8.90106372  8.90676419  8.91259888  8.91855771  8.92463004
  8.9308047   8.93707001  8.94341384  8.94982361  8.95628634  8.9627887
  8.96931706  8.97585747  8.98239581  8.98891776  8.99540885  9.00185459
  9.00824043  9.01455186  9.02077449  9.02689407  9.03289654  9.03876816
  9.04449549  9.05006549  9.05546559  9.06068373  9.06570844  9.07052886
  9.07513487  9.07951709  9.08366694  9.08757674  9.09123969  9.09465
  9.09780288  9.10069461  9.10332256  9.10568526  9.10778239  9.10961485
  9.11118476  9.11249549  9.11355166  9.11435916  9.11492517  9.1152581
  9.11536765  9.11526476  9.11496156  9.11447141  9.11380881  9.11298939
  9.11202981  9.11094779  9.10976196  9.10849186  9.1071578   9.10578084
  9.10438266  9.10298548  9.10161196  9.1002851   9.0990281   9.09786427
  9.09681692  9.0959092   9.095164    9.09460381  9.0942506   9.09412567
  9.0942495   9.09464167  9.09532067  9.09630381  9.09760706  9.09924493
  9.10123038  9.10357464  9.10628718  9.10937553  9.11284524  9.11669976
  9.12094039  9.12556618  9.13057392  9.13595805  9.14171068  9.14782153
  9.15427797  9.16106502  9.16816537  9.17555943  9.18322543  9.19113947
  9.19927561  9.20760602  9.21610111  9.22472964  9.23345896  9.24225512
  9.25108315  9.25990719  9.26869081  9.27739718  9.28598938  9.29443062
  9.30268457  9.31071559  9.31848907  9.32597167  9.33313165  9.33993917
  9.34636655  9.35238855  9.35798271  9.36312951  9.36781273  9.3720196
  9.37574106  9.37897194  9.38171112  9.38396167  9.38573098  9.38703081
  9.38787734  9.38829117  9.3882973   9.38792504  9.38720786  9.38618328
  9.38489265  9.38338085  9.38169606  9.37988936  9.37801439  9.37612688
  9.37428423  9.37254497  9.37096825  9.36961324  9.36853859  9.36780175
  9.36745839  9.36756174  9.36816196  9.36930548  9.3710344   9.37338585
  9.37639142  9.38007664  9.38446041  9.38955462  9.39536371  9.40188434
  9.40910519  9.41700675  9.42556124  9.43473268  9.44447698  9.45474218
  9.46546882  9.47659035  9.48803375  9.49972018  9.51156584  9.52348279
  9.53538003  9.54716459  9.55874269  9.57002105  9.58090817  9.59131573
  9.60115997  9.61036311  9.61885472  9.62657309  9.63346654  9.63949462
  9.64462922  9.64885554  9.65217294  9.65459554  9.65615266  9.65688903
  9.65686472  9.65615486  9.65484904  9.6530504   9.65087453  9.64844793
  9.64590634  9.64339265  9.64105465  9.63904251  9.63750609  9.63659201
  9.6364407   9.63718335  9.63893879  9.64181057  9.64588399  9.6512235
  9.65787025  9.66584003  9.67512168  9.68567593  9.69743484  9.71030184
  9.72415251  9.73883597  9.75417712  9.76997957  9.78602931  9.80209911
  9.81795356  9.83335472  9.84806819  9.86186957  9.87455117  9.88592864
  9.89584752  9.90418942  9.91087759  9.91588168  9.91922146  9.9209693
  9.92125118  9.92024604  9.9181834   9.91533908  9.91202898  9.90860102
  9.90542523  9.90288228  9.90135053  9.90119219  9.90273881  9.90627663
  9.91203256  9.92016111  9.93073325  9.94372762  9.95902493  9.97640606
  9.99555442 10.01606297 10.03744604 10.05915612 10.08060516 10.10119013
 10.12032183 10.13745593 10.15212488 10.16396897 10.17276478 10.17844888
 10.18113491 10.181122   10.17889293 10.17510056 10.17054201 10.16612033
 10.16279473 10.16152094 10.16318485 10.16853305 10.17810529 10.19217433
 10.21069923 10.23329791 10.25924472 10.28749683 10.31675238 10.34553975
 10.37233528 10.39570233 10.41444156 10.42773869 10.43529321 10.43741024
 10.43503804 10.42973628 10.4235656  10.41889688 10.41814949 10.42347956
 10.43645234 10.45774341 10.48692081 10.52236072 10.56134058 10.60033493
 10.63550823 10.66336048 10.68143692 10.68897387 10.68732673 10.68002755
 10.67235898 10.67041507 10.67974431 10.70381937 10.74271553 10.79245652
 10.84544417 10.89218006 10.92410412 10.93687522 10.9329516  10.92212914
 10.91902495 10.93751818 10.9837642  11.05101809 11.12010505]</t>
  </si>
  <si>
    <t>[ 2.49432237e-01  2.46052878e-01  2.33997458e-01  2.26391360e-01
  2.22966287e-01  2.59154871e-01  2.50854644e-01  2.48147935e-01
  2.85455919e-01  2.91301610e-01  2.68759293e-01  1.75487250e-01
  1.53489453e-01  1.52724219e-01  1.53898495e-01 -3.09914720e-01
 -1.96363044e-01 -2.63093839e-01 -2.26113147e-01 -2.98102139e-01
 -2.56288431e-01 -2.53368805e-01 -8.58985518e-02 -8.44222294e-02
 -8.65072641e-02 -1.45585398e-01 -4.99417172e-02 -1.78261315e-03
 -1.02331180e-02 -5.55114624e-03 -4.37306465e-02 -8.04830924e-02
 -1.34251372e-01 -5.32851854e-02 -5.34084043e-02 -2.93153664e-02
 -3.30867416e-03 -1.42976425e-02  3.14209172e-03 -1.05364106e-02
  5.51488003e-02  3.90404704e-02  5.76596557e-02  4.99620116e-02
 -1.52215452e-02 -1.98922315e-02 -7.63409983e-03 -3.00224088e-02
 -3.47409824e-02 -6.89836538e-02 -4.67180234e-03 -1.24724517e-02
  4.95378469e-03 -9.73641498e-03 -5.88484238e-02 -6.46428084e-02
 -3.64934635e-02  6.45192910e-04  1.08644468e-02  7.30985677e-03
  1.55528349e-02  2.42448770e-02  1.93697112e-02  1.32801351e-01
  1.10016640e-01  1.27051186e-01  1.34394962e-01  1.17664632e-01
  1.12831563e-01  1.16403188e-01  1.38996215e-01  2.03625846e-01
  1.86241464e-01  1.54330531e-01  5.67691506e-02  3.28322204e-02
  5.01191386e-02  9.57691272e-02  1.38856108e-01  9.07315643e-02
  9.05510271e-02  1.16176301e-01  1.16908694e-01  1.12341448e-01
  8.63283821e-02  3.45063849e-02  4.13962361e-02  4.03909862e-02
 -9.82781697e-03 -6.45855369e-05 -1.13205310e-02  2.41987137e-02
  5.84314779e-02  4.69332051e-02  7.21414650e-02  4.53247119e-02
  1.15744116e-01  4.96839125e-02  6.18574361e-02  7.58434691e-02
  6.13963892e-02  5.98363336e-02  7.05624506e-02  7.19594098e-02
  7.47372536e-02  8.27933186e-02  2.63001964e-02  4.40392078e-02
  4.44114872e-02  3.61106661e-02  4.40823557e-02  5.45498023e-02
  4.98086840e-02  4.39430006e-02  3.20978637e-02  3.82556738e-02
  3.65479487e-02  7.42952129e-02  7.35749151e-02  4.13678190e-02
  3.71620901e-02  2.70107665e-02  1.48465858e-02  2.62036810e-02
  3.17135870e-02  2.60704063e-02  3.57833575e-02  2.39572634e-02
  1.93128474e-02  2.32896621e-02  1.55550503e-02  4.66075408e-02
  3.13946218e-02  4.78999410e-02  2.91106312e-02  2.61127955e-02
  1.84894416e-02  1.85398358e-02  1.07478520e-02  6.07874392e-03
 -4.39405335e-03 -1.63931247e-02 -2.00493349e-02 -2.53248769e-02
 -2.88619895e-02 -3.80017229e-02 -2.23754952e-02 -1.38460925e-02
 -1.56806415e-02 -2.82164830e-02 -2.17566883e-02 -6.79420449e-03
  8.87193773e-02  7.29641793e-02  8.12835701e-02  7.34550109e-02
  8.35494099e-02  1.12517398e-01  4.18219241e-02  5.04016070e-02
  3.82056660e-02  7.69244614e-02  7.14546582e-02  4.81717322e-02
  5.34637263e-02  3.92967348e-02  4.93209491e-02  2.35231592e-03
  1.10942421e-02  2.21210887e-02  1.52305755e-02  1.82775037e-02
  1.58760352e-02  4.16209243e-02  1.61900480e-02 -6.65871694e-03
  7.63434210e-04 -2.58489812e-02 -1.99414700e-02 -2.26956851e-02
 -1.41777555e-02 -4.98975943e-02 -3.92073913e-02 -5.32985996e-02
 -3.34167015e-02 -3.54841695e-02 -1.65656051e-02 -1.76773682e-02
  8.50271156e-03 -3.72904179e-02 -1.43440350e-01 -1.15871882e-01
 -1.47129277e-01 -1.34555231e-01 -1.24338040e-01 -1.46206942e-01
 -1.34252452e-01 -1.21791316e-01 -1.17809321e-01 -1.13953960e-01
 -1.25959047e-01 -9.30989188e-02 -8.40153250e-02 -7.00192396e-02
 -7.53889065e-02 -7.94764581e-02 -7.02694617e-02 -8.95315585e-02
 -1.39833955e-01 -1.39097646e-01 -1.74444325e-01 -1.33409740e-01
 -1.48243120e-01 -1.52004330e-01 -1.59468049e-01 -1.75841483e-01
 -1.74042536e-01 -1.90725968e-01 -2.17591040e-01 -2.33380023e-01
 -2.47748293e-01 -2.48330524e-01 -2.48695489e-01 -2.78139711e-01
 -2.83648002e-01 -2.72064975e-01 -2.69414901e-01 -2.59079783e-01
 -2.61179877e-01 -2.55458149e-01 -2.75216783e-01 -2.82619483e-01
 -2.83768692e-01 -3.04980738e-01 -3.06942653e-01 -3.00201283e-01
 -2.81242343e-01 -2.68930117e-01 -1.97103184e-01 -1.86811563e-01
 -1.89440226e-01 -1.75172086e-01 -1.79749285e-01 -1.74574142e-01
 -1.29070709e-01 -1.55089965e-01 -1.40073271e-01 -1.29507503e-01
 -1.10008893e-01 -1.11186351e-01 -1.23328156e-01 -9.33356590e-02
 -8.01229088e-02  1.65502569e-02  1.38978788e-02 -3.71500382e-02
  1.39220517e-03 -1.35055043e-02 -2.28569337e-02 -4.33869879e-03
  2.23463502e-02  1.43364121e-02 -1.28412109e-02 -3.27374560e-02
 -2.42218878e-05  3.93947942e-02  3.30016410e-02  1.79338104e-02
  4.60328334e-02  3.10857384e-02  5.20722109e-04 -1.52006209e-02
  9.76618186e-03 -2.38745389e-02 -1.24761393e-01 -1.38603653e-01
 -1.13544239e-01 -9.62504360e-02 -2.62754543e-02 -7.41100727e-02
 -5.64990388e-02 -4.56035649e-02 -8.49849095e-02 -5.99671568e-02
 -4.79878753e-02 -5.31095085e-02 -9.62178666e-02 -8.01648633e-02
 -9.26837198e-02 -1.01488121e-01 -5.95439166e-02 -4.15320436e-02
 -3.76467929e-02 -3.23684577e-02  5.49272152e-02  1.14581088e-01
  1.18496629e-01  1.36643062e-01  1.04764130e-01  5.82449244e-02
  8.11731289e-02  3.76251451e-02  3.72999792e-02  5.39759242e-02
  1.01916070e-01  7.50801067e-02  8.64064503e-02  7.94705280e-02
  1.17426764e-01  1.11141470e-01  1.15105613e-01  1.99011525e-01
  2.16500672e-01  1.91491111e-01  2.55000197e-01  3.38814393e-01
  4.10243870e-01  4.50258433e-01  4.40183516e-01  3.93156817e-01
  3.15979008e-01  2.63314331e-01  3.49081812e-01  3.83934378e-01
  3.03242987e-01  2.62912451e-01  2.26214778e-01  2.21128048e-01
  1.76458983e-01  1.33092391e-01 -3.62312732e-02  8.73509236e-03
 -3.88387804e-02 -4.52450647e-02 -5.04173141e-02 -4.62679595e-02
 -1.11770104e-01 -1.14480880e-02  1.98126700e-02  2.31148303e-02
 -1.04272025e-02 -3.06973373e-03  4.11254255e-02  7.36082587e-02
  2.97521755e-02  2.67711255e-02  1.67739988e-02 -3.14969322e-02
  1.05150323e-01  8.34406951e-02  3.11610532e-02  8.80917140e-02
  8.12603909e-02  8.01178313e-02  1.21430279e-01  1.07395956e-01
  1.23901974e-01  1.58041061e-01  1.10106676e-01  1.38650824e-01
  8.94383585e-02  6.80546284e-02 -2.35328795e-02 -1.40889221e-01
 -1.19084108e-01 -1.62231410e-01 -1.75269299e-01 -1.97033071e-01
 -2.66289562e-01 -2.38642290e-01 -3.33284180e-01]</t>
  </si>
  <si>
    <t>[ 9.08074342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</si>
  <si>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[ 8.80342188  8.80288441  8.80235295  8.80183369  8.80133289  8.80085685
  8.80041192  8.80000446  8.79964084  8.79932742  8.79907055  8.79887655
  8.79875166  8.79870206  8.79873388  8.79885311  8.79906563  8.79937722
  8.79979347  8.80031983  8.80096156  8.80172373  8.80261119  8.80362857
  8.80478023  8.80607031  8.80750264  8.80908078  8.81080796  8.81268712
  8.81472085  8.8169114   8.81926066  8.82177016  8.82444103  8.82727402
  8.8302695   8.83342739  8.83674722  8.8402281   8.8438687   8.84766727
  8.8516216   8.85572906  8.85998659  8.86439066  8.86893732  8.87362219
  8.87844044  8.88338683  8.8884557   8.89364096  8.89893614  8.90433436
  8.90982839  8.9154106   8.92107304  8.92680742  8.93260513  8.93845728
  8.94435469  8.95028796  8.95624743  8.96222326  8.96820545  8.97418382
  8.98014812  8.98608799  8.991993    8.99785275  9.0036568   9.0093948
  9.01505646  9.02063162  9.02611027  9.03148259  9.03673901  9.04187021
  9.04686717  9.05172124  9.05642413  9.06096798  9.06534537  9.0695494
  9.07357366  9.07741234  9.0810602   9.08451263  9.0877657   9.09081615
  9.09366144  9.09629978  9.09873012  9.10095222  9.10296666  9.1047748
  9.10637888  9.10778196  9.10898796  9.11000166  9.11082872  9.11147563
  9.11194976  9.1122593   9.1124133   9.11242159  9.11229483  9.11204442
  9.11168251  9.11122198  9.11067635  9.11005978  9.10938702  9.10867335
  9.10793455  9.1071868   9.10644668  9.10573104  9.10505699  9.1044418
  9.10390282  9.10345743  9.10312295  9.10291655  9.10285516  9.10295542
  9.10323356  9.10370535  9.10438594  9.10528987  9.10643092  9.10782201
  9.10947519  9.11140148  9.11361082  9.11611201  9.11891259  9.12201881
  9.12543556  9.12916629  9.13321294  9.13757594  9.14225413  9.14724473
  9.15254332  9.15814381  9.16403842  9.17021772  9.17667057  9.18338419
  9.19034416  9.19753449  9.20493762  9.21253451  9.22030469  9.22822637
  9.23627651  9.24443091  9.25266438  9.26095078  9.26926323  9.27757421
  9.28585573  9.2940795   9.30221708  9.31024008  9.31812034  9.32583009
  9.33334221  9.34063036  9.34766923  9.35443472  9.36090415  9.36705644
  9.37287233  9.37833459  9.38342814  9.38814028  9.39246084  9.39638236
  9.39990016  9.40301255  9.40572089  9.40802968  9.40994664  9.41148277
  9.41265234  9.41347292  9.41396533  9.41415359  9.41406485  9.41372923
  9.41317975  9.4124521   9.41158444  9.41061719  9.40959275  9.40855521
  9.40755004  9.4066237   9.40582334  9.40519634  9.40478992  9.40465071
  9.4048243   9.40535479  9.40628431  9.40765254  9.40949629  9.41184901
  9.41474034  9.41819569  9.42223583  9.42687651  9.43212811  9.43799534
  9.44447697  9.45156563  9.45924765  9.46750296  9.47630508  9.48562115
  9.49541206  9.50563262  9.51623189  9.52715347  9.538336    9.54971365
  9.56121673  9.57277241  9.58430541  9.59573892  9.60699543  9.61799769
  9.62866975  9.63893798  9.64873211  9.65798636  9.66664047  9.6746408
  9.68194133  9.68850468  9.69430296  9.69931868  9.70354538  9.70698832
  9.70966485  9.71160479  9.71285049  9.7134568   9.71349081  9.71303132
  9.71216819  9.71100139  9.70963985  9.70820005  9.70680449  9.70557982
  9.70465489  9.70415858  9.70421752  9.70495366  9.70648181  9.70890718
  9.71232282  9.71680731  9.72242241  9.729211    9.73719523  9.74637498
  9.75672668  9.76820254  9.78073027  9.79421336  9.80853181  9.82354362
  9.8390867   9.8549816   9.87103469  9.887042    9.90279364  9.91807861
  9.93269009  9.94643099  9.95911966  9.97059571  9.98072561  9.98940803
  9.99657873 10.00221472 10.0063376  10.00901578 10.01036552 10.01055053
 10.00978007 10.00830536 10.00641439 10.00442492 10.00267598 10.00151777
 10.00130029 10.00236094 10.00501147 10.00952459 10.01612099 10.02495698
 10.03611368 10.04958821 10.06528745 10.08302518 10.1025229  10.12341492
 10.14525795 10.16754533 10.18972576 10.21122624 10.23147854 10.24994839
 10.26616598 10.27975652 10.29046894 10.29820095 10.30301826 10.30516623
 10.30507185 10.30333457 10.30070502 10.29805103 10.29631148 10.29643931
 10.29933619 10.3057824  10.31636663 10.33142128 10.3509696  10.37469104
 10.40191117 10.43162143 10.46253208 10.49315951 10.52194554 10.54740246
 10.56827347 10.58369384 10.59333461 10.59750841 10.59721654 10.59411917
 10.59041588 10.58863329 10.59132919 10.60073767 10.61839605 10.64480891
 10.67921421 10.71951757 10.76244927 10.80397208 10.8399257  10.8668381
 10.88277353 10.88803343 10.88549836 10.88041623 10.87952164 10.88952124
 10.91518808 10.95753295 11.01268994 11.0721678 ]</t>
  </si>
  <si>
    <t>[ 0.27732154  0.26502279  0.25710741  0.25330843  0.28905997  0.28026124
  0.27699643  0.31368874  0.31886336  0.29559695  0.20155029  0.17873
  0.17709721  0.17736179 -0.2874002  -0.17483321 -0.24258131 -0.20664716
 -0.27970847 -0.2389893  -0.23718283 -0.07084067 -0.07050368 -0.07373555
 -0.13396424 -0.03947108  0.0075413  -0.00204839  0.00150564 -0.0377869
 -0.07563387 -0.13047464 -0.05055545 -0.05169684 -0.02858991 -0.00353415
 -0.0154359   0.00113201 -0.01337468  0.05152845  0.03468647  0.05262253
  0.0442942  -0.02146591 -0.02665755 -0.01486353 -0.03765809 -0.04272431
 -0.0772555  -0.01317278 -0.02114316 -0.00382752 -0.01856969 -0.06767581
 -0.07340747 -0.04513987 -0.00782897  0.00261474 -0.00066524  0.00790025
  0.01696019  0.01249559  0.12637753  0.10407972  0.12163444  0.12952819
  0.11337398  0.10913939  0.11332794  0.13655232  0.20182363  0.18508709
  0.15382593  0.05691202  0.03361602  0.05153309  0.09779828  0.14148139
  0.09392988  0.09429538  0.1204359   0.12164915  0.11752494  0.09191386
  0.04044981  0.04765084  0.04690753 -0.00310076  0.00681971 -0.0043338
  0.03123188  0.06545426  0.05388834  0.07897163  0.0519729   0.12215407
  0.05580052  0.06762714  0.08121468  0.0663199   0.06426572  0.07445447
  0.0752744   0.07743951  0.08485143  0.02768742  0.04473377  0.04439688
  0.03537594  0.04262234  0.05236531  0.0469067   0.04033682  0.02780717
  0.03330661  0.03097311  0.06813363  0.06687197  0.0341751   0.02953721
  0.01901714  0.00655315  0.01768454  0.02304765  0.01734092  0.02707744
  0.01536537  0.01092818  0.01520753  0.00787224  0.03942156  0.02480299
  0.04199939  0.02399633  0.02187751  0.01522268  0.01632701  0.00966943
  0.00620936 -0.00298642 -0.01364801 -0.0159146  -0.01975748 -0.02182875
 -0.02948002 -0.01235394 -0.00232509 -0.00267293 -0.01374758 -0.00586526
  0.01046765  0.10728599  0.0927562   0.10220802  0.09540545  0.10640619
  0.13614809  0.06608182  0.07513441  0.06324426  0.10209185  0.09656502
  0.07303159  0.07787329  0.06305132  0.07221252  0.02417115  0.0316307
  0.04116743  0.03258292  0.03373778  0.02925404  0.05273638  0.02487468
 -0.00055911  0.00413996 -0.02531545 -0.02235077 -0.02812572 -0.02268277
 -0.06150658 -0.05392264 -0.07109445 -0.05423852 -0.05924753 -0.04315572
 -0.04694886 -0.02327415 -0.07136639 -0.17957956 -0.15380985 -0.18657428
 -0.17519002 -0.16582189 -0.18817814 -0.17633105 -0.16358232 -0.15890615
 -0.15394225 -0.16442079 -0.12961678 -0.11817726 -0.10142331 -0.10364819
 -0.10422413 -0.09116384 -0.10626124 -0.15212278 -0.14670959 -0.17718814
 -0.13114334 -0.14087758 -0.13950749 -0.14186758 -0.15322741 -0.14656905
 -0.15861259 -0.18112292 -0.19290748 -0.20368541 -0.20115281 -0.19893661
 -0.22638718 -0.23053793 -0.21827581 -0.2156602  -0.20610005 -0.20973355
 -0.20631177 -0.22913447 -0.24035181 -0.24604107 -0.27248154 -0.28031112
 -0.28001549 -0.26800738 -0.26306669 -0.19893688 -0.196563   -0.2072163
 -0.20095855 -0.21340492 -0.2158267  -0.17751486 -0.21018741 -0.20115524
 -0.1957797  -0.18055903 -0.18499432 -0.19927887 -0.17023446 -0.15671353
 -0.05843459 -0.05816472 -0.10497931 -0.06092385 -0.06908649 -0.0705665
 -0.04315356 -0.00669055 -0.00420518 -0.02036003 -0.02891743  0.01522111
  0.06590794  0.07037145  0.06549097  0.10285115  0.09598962  0.0720993
  0.06142742  0.08963183  0.05726476 -0.04442357 -0.06120683 -0.04124034
 -0.03114772  0.02962053 -0.02926308 -0.02431958 -0.02742791 -0.08181234
 -0.07241121 -0.07623546 -0.09689009 -0.1547846  -0.15228946 -0.17666652
 -0.19518457 -0.16040811 -0.14667745 -0.14392376 -0.13645734 -0.04359076
  0.02496213  0.04092451  0.07395629  0.05936414  0.031975    0.07520978
  0.05238783  0.07238508  0.10812057  0.17299663  0.16014925  0.18177131
  0.18081277  0.21996343  0.20982299  0.20484521  0.27493751  0.27422066
  0.22735516  0.26634779  0.32418919  0.36955964  0.38490022  0.35302985
  0.28851178  0.19940734  0.14137843  0.22898615  0.27309045  0.20877598
  0.19113852  0.18212492  0.20791986  0.19516033  0.18232066  0.0396647
  0.10510123  0.06982038  0.066127    0.05345461  0.04017268 -0.0514231
  0.01637702  0.01175684 -0.02052037 -0.08543723 -0.10153571 -0.06982469
 -0.0369218  -0.06702085 -0.04420277 -0.01939383 -0.02837855  0.14653938
  0.15638529  0.12396468  0.18573639  0.16784945  0.14174933  0.14898035
  0.09859681  0.08412871  0.09941116  0.04885013  0.09118165  0.06804443
  0.07746116  0.01253781 -0.08951236 -0.06654874 -0.11962391 -0.14576558
 -0.17470297 -0.24005831 -0.20031414 -0.28534693]</t>
  </si>
  <si>
    <t>[ 9.0679072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</si>
  <si>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[ 8.83215224  8.83135054  8.83050323  8.82961795  8.82870256  8.82776513
  8.82681388  8.8258572   8.82490363  8.82396181  8.82304048  8.82214845
  8.82129458  8.82048775  8.81973686  8.81905076  8.81843827  8.81790813
  8.81746897  8.8171293   8.81689746  8.81678163  8.81678976  8.81692956
  8.8172085   8.81763372  8.81821208  8.81895006  8.81985379  8.82092899
  8.82218097  8.82361458  8.8252342   8.82704373  8.82904653  8.83124546
  8.83364279  8.83624023  8.83903891  8.84203935  8.84524144  8.84864445
  8.85224702  8.85604712  8.86004209  8.86422859  8.86860264  8.87315959
  8.87789413  8.88280031  8.88787152  8.89310053  8.89847949  8.90399992
  8.90965278  8.91542844  8.92131673  8.92730695  8.93338793  8.939548
  8.9457751   8.95205674  8.9583801   8.96473201  8.97109906  8.9774676
  8.98382378  8.99015364  8.99644312  9.00267814  9.00884463  9.0149286
  9.02091622  9.02679383  9.03254802  9.03816569  9.04363413  9.04894105
  9.05407464  9.05902364  9.06377742  9.06832598  9.07266008  9.07677123
  9.08065179  9.08429498  9.08769498  9.09084692  9.09374698  9.09639238
  9.09878145  9.10091366  9.10278961  9.10441111  9.10578118  9.10690404
  9.10778515  9.10843121  9.10885012  9.10905105  9.10904433  9.10884152
  9.10845532  9.10789956  9.10718919  9.10634017  9.10536948  9.104295
  9.10313552  9.10191059  9.10064049  9.09934615  9.09804901  9.09677097
  9.09553428  9.09436142  9.09327498  9.09229757  9.09145171  9.09075965
  9.09024329  9.08992405  9.08982273  9.08995937  9.09035314  9.0910222
  9.09198358  9.09325303  9.09484493  9.09677215  9.09904593  9.10167579
  9.10466943  9.10803261  9.1117691   9.11588056  9.12036652  9.1252243
  9.13044897  9.13603331  9.14196783  9.14824071  9.15483786  9.16174295
  9.16893741  9.17640054  9.18410953  9.19203962  9.20016417  9.20845478
  9.21688146  9.2254128   9.23401608  9.24265755  9.25130258  9.2599159
  9.26846184  9.27690456  9.28520832  9.29333773  9.30125806  9.30893546
  9.31633732  9.32343248  9.33019156  9.33658722  9.34259446  9.34819086
  9.35335687  9.35807601  9.36233517  9.36612475  9.3694389   9.37227565
  9.3746371   9.37652948  9.37796328  9.37895323  9.3795184   9.3796821
  9.37947185  9.37891925  9.37805986  9.37693299  9.37558147  9.37405136
  9.37239166  9.37065392  9.36889182  9.36716079  9.36551746  9.3640192
  9.36272355  9.36168766  9.36096771  9.36061827  9.36069174  9.36123767
  9.36230216  9.36392728  9.36615043  9.36900379  9.37251377  9.37670051
  9.38157746  9.38715093  9.39341979  9.40037519  9.4080004   9.41627069
  9.42515335  9.43460776  9.4445856   9.45503114  9.46588166  9.477068
  9.48851514  9.50014296  9.51186713  9.52359998  9.5352516   9.54673097
  9.55794712  9.56881041  9.57923385  9.58913446  9.59843459  9.60706329
  9.61495764  9.62206402  9.62833933  9.63375207  9.63828336  9.64192776
  9.64469398  9.64660533  9.64770003  9.6480312   9.64766673  9.64668873
  9.64519285  9.64328719  9.64109107  9.63873337  9.63635073  9.63408541
  9.63208294  9.63048961  9.62944968  9.62910261  9.62958006  9.63100295
  9.63347855  9.63709759  9.64193165  9.64803065  9.65542076  9.66410265
  9.67405013  9.6852094   9.69749881  9.71080929  9.72500544  9.73992727
  9.75539278  9.77120113  9.78713658  9.80297307  9.81847939  9.83342488
  9.84758546  9.86075004  9.87272693  9.88335027  9.8924862   9.90003848
  9.9059536   9.91022488  9.91289553  9.91406034  9.91386603  9.9125098
  9.91023622  9.9073323   9.9041207   9.90095111  9.89819011  9.89620941
  9.895373    9.89602345  9.89846788  9.90296397  9.90970673  9.91881661
  9.93032952  9.94418947  9.96024444  9.97824599  9.99785315 10.01864074
 10.04011248 10.06171861 10.08287792 10.1030034  10.12153081 10.13794899
 10.15183051 10.16286096 10.17086519 10.17582853 10.17791103 10.17745307
 10.17497062 10.17113931 10.16676646 10.16275152 10.16003571 10.159543
 10.16211526 10.1684455  10.17901387 10.19403202 10.21340117 10.23668977
 10.26313561 10.29167613 10.32100888 10.34968169 10.37620887 10.39920691
 10.41753922 10.43045679 10.43771894 10.43967737 10.437307   10.43217012
 10.42630528 10.42204013 10.42173743 10.42749478 10.44083045 10.46239766
 10.49177639 10.52739196 10.56660197 10.60597515 10.64175791 10.67048813
 10.68967488 10.69842593 10.69787947 10.6912961  10.68369995 10.68103176
 10.68888876 10.71106267 10.74821795 10.7971345  10.85091951 10.90042825
 10.9368069  10.9546218  10.95458837 10.9446545  10.93836688 10.95023287
 10.98916058 11.0526217  11.12511312]</t>
  </si>
  <si>
    <t>[ 2.35754961e-01  2.28109820e-01  2.24638893e-01  2.60774914e-01
  2.52415537e-01  2.49643228e-01  2.86879319e-01  2.92646997e-01
  2.70020735e-01  1.76659027e-01  1.54566066e-01  1.53700413e-01
  1.54769274e-01 -3.09154075e-01 -1.95716960e-01 -2.62566434e-01
 -2.25708213e-01 -2.97823130e-01 -2.56138444e-01 -2.53350567e-01
 -8.60144069e-02 -8.46741245e-02 -8.68967366e-02 -1.46113565e-01
 -5.06092616e-02 -2.58977757e-03 -1.11796931e-02 -6.63646332e-03
 -4.49535701e-02 -8.18420145e-02 -1.35744207e-01 -5.49093669e-02
 -5.51608820e-02 -3.11926055e-02 -5.30665535e-03 -1.64118638e-02
  9.16611971e-04 -1.28676919e-02  5.27176433e-02  3.65158252e-02
  5.50483621e-02  4.72713509e-02 -1.79838625e-02 -2.27180796e-02
 -1.05149536e-02 -3.29493606e-02 -3.77047615e-02 -7.19746467e-02
 -7.68007504e-03 -1.54877736e-02  1.94191556e-03 -1.27340853e-02
 -6.18209336e-02 -6.75790103e-02 -3.93820557e-02 -2.18436665e-03
  8.10543018e-03  4.63294522e-03  1.29696059e-02  2.17668856e-02
  1.70084515e-02  1.30568216e-01  1.07922885e-01  1.25107879e-01
  1.32612953e-01  1.16054504e-01  1.11403593e-01  1.15167301e-01
  1.37961948e-01  2.02802300e-01  1.85637264e-01  1.53953789e-01
  5.66274200e-02  3.29324581e-02  5.04676673e-02  9.63715976e-02
  1.39717463e-01  9.18560057e-02  9.19419821e-02  1.17836393e-01
  1.18839713e-01  1.14544328e-01  8.88031762e-02  3.72522439e-02
  4.44113933e-02  4.36727430e-02 -6.28310217e-03  3.73849607e-03
 -7.26462715e-03  2.85009423e-02  6.29725853e-02  5.17048053e-02
  7.71342445e-02  5.05284470e-02  1.21147694e-01  5.52753577e-02
  6.76239402e-02  8.17714262e-02  6.74714355e-02  6.60433913e-02
  7.68857767e-02  7.83826496e-02  8.12434978e-02  8.93651654e-02
  3.29198179e-02  5.06884196e-02  5.10718227e-02  4.27634540e-02
  5.07088009e-02  6.11310700e-02  5.63259865e-02  5.03776871e-02
  3.84315114e-02  4.44701816e-02  4.26256314e-02  8.02188972e-02
  7.93280356e-02  4.69345138e-02  4.25272968e-02  3.21603162e-02
  1.97672961e-02  3.08834464e-02  3.61414666e-02  3.02367088e-02
  3.96797211e-02  2.75767318e-02  2.26499407e-02  2.63404416e-02
  1.83171768e-02  4.90803262e-02  3.35790732e-02  4.97987959e-02
  3.07283850e-02  2.74557186e-02  1.95655881e-02  1.93590408e-02
  1.13217190e-02  6.42062115e-03 -4.26910816e-03 -1.64683907e-02
 -2.03064865e-02 -2.57440539e-02 -2.94218792e-02 -3.86796537e-02
 -2.31475430e-02 -1.46871974e-02 -1.65647370e-02 -2.91166351e-02
 -2.26452461e-02 -7.64295993e-03  8.79390200e-02  7.22810257e-02
  8.07264503e-02  7.30525872e-02  8.33299790e-02  1.12508689e-01
  4.20508918e-02  5.08942267e-02  3.89867243e-02  7.80173496e-02
  7.28811687e-02  4.99518587e-02  5.56154701e-02  4.18359189e-02
  5.22610420e-02  5.70426658e-03  1.48663283e-02  2.63187802e-02
  1.98564142e-02  2.33310018e-02  2.13535943e-02  4.75157757e-02
  2.24922165e-02  3.75754878e-05  7.83745389e-03 -1.84167930e-02
 -1.21737646e-02 -1.46181084e-02 -5.81882043e-03 -4.12885242e-02
 -3.03819337e-02 -4.42928109e-02 -2.42687026e-02 -2.62338742e-02
 -7.25442144e-03 -8.34787517e-03  1.78071112e-02 -2.80549704e-02
 -1.34317783e-01 -1.06905790e-01 -1.38362508e-01 -1.26029461e-01
 -1.16093343e-01 -1.38281361e-01 -1.26681571e-01 -1.14607842e-01
 -1.11042674e-01 -1.07629885e-01 -1.20099249e-01 -8.77207194e-02
 -7.91313584e-02 -6.56371824e-02 -7.15112517e-02 -7.61003365e-02
 -6.73865150e-02 -8.71278688e-02 -1.37890034e-01 -1.37588489e-01
 -1.73339527e-01 -1.32673684e-01 -1.47835235e-01 -1.51879414e-01
 -1.59576667e-01 -1.76130433e-01 -1.74455379e-01 -1.91203621e-01
 -2.18072432e-01 -2.33802803e-01 -2.48049582e-01 -2.48447713e-01
 -2.48567062e-01 -2.77706096e-01 -2.82852428e-01 -2.70854331e-01
 -2.67740584e-01 -2.56898517e-01 -2.58454496e-01 -2.52158330e-01
 -2.71319706e-01 -2.78110416e-01 -2.78641480e-01 -2.99238187e-01
 -3.00596793e-01 -2.93273503e-01 -2.73763381e-01 -2.60939907e-01
 -1.88650547e-01 -1.77953737e-01 -1.80242236e-01 -1.65705956e-01
 -1.70093094e-01 -1.64810930e-01 -1.19287247e-01 -1.45375399e-01
 -1.30517656e-01 -1.20200258e-01 -1.01037185e-01 -1.02633442e-01
 -1.15271748e-01 -8.58462620e-02 -7.32622651e-02  2.27306521e-02
  1.93581263e-02 -3.24370589e-02  5.34455426e-03 -1.03126461e-02
 -2.04074513e-02 -2.60132312e-03  2.34178996e-02  1.48029464e-02
 -1.29051814e-02 -3.32449072e-02 -8.77152606e-04  3.83034882e-02
  3.17859776e-02  1.67122492e-02  4.49255630e-02  3.02117765e-02
 -5.11030868e-06 -1.52707800e-02  1.02489063e-02 -2.27550021e-02
 -1.22937146e-01 -1.36025287e-01 -1.10182915e-01 -9.20994916e-02
 -2.13514631e-02 -6.84532778e-02 -5.01731049e-02 -3.86946048e-02
 -7.75997617e-02 -5.22309149e-02 -4.00406931e-02 -4.51027338e-02
 -8.83095848e-02 -7.25149599e-02 -8.54486009e-02 -9.48152544e-02
 -5.35663838e-02 -3.63633011e-02 -3.33758684e-02 -2.90557954e-02
  5.72530400e-02  1.15925584e-01  1.18900356e-01  1.36181212e-01
  1.03544622e-01  5.64049884e-02  7.88743981e-02  3.50473708e-02
  3.46335462e-02  5.14134301e-02  9.96433050e-02  7.32668393e-02
  8.51974734e-02  7.89774637e-02  1.17721128e-01  1.12249484e-01
  1.17005205e-01  2.01631877e-01  2.19724543e-01  1.95160043e-01
  2.58922500e-01  3.42775640e-01  4.14019411e-01  4.53627246e-01
  4.42942537e-01  3.95134758e-01  3.17048591e-01  2.63401882e-01
  3.48173226e-01  3.82076690e-01  3.00541043e-01  2.59520594e-01
  2.22323880e-01  2.16948753e-01  1.72202476e-01  1.28950457e-01
 -4.01048555e-02  5.23051750e-03 -4.19364344e-02 -4.79631565e-02
 -5.28430455e-02 -4.85350895e-02 -1.14039060e-01 -1.38819217e-02
  1.70729866e-02  1.99715767e-02 -1.40151431e-02 -7.08495207e-03
  3.67473178e-02  6.89540026e-02  2.48965986e-02  2.17398800e-02
  1.15126102e-02 -3.71371514e-02  9.89006433e-02  7.63130476e-02
  2.29230893e-02  7.86396563e-02  7.07076489e-02  6.88492752e-02
  1.10089308e-01  9.67792665e-02  1.14757523e-01  1.50797768e-01
  1.04604260e-01  1.33972843e-01  8.39630212e-02  5.98064320e-02
 -3.62356624e-02 -1.58635809e-01 -1.40720878e-01 -1.84756767e-01
 -1.94611221e-01 -2.09747759e-01 -2.71685946e-01 -2.40245908e-01
 -3.38292246e-01]</t>
  </si>
  <si>
    <t>[ 9.05946036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</si>
  <si>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[ 8.82545411  8.82462646  8.82376528  8.82287844  8.82197398  8.82106013
  8.82014524  8.8192378   8.8183464   8.81747971  8.81664646  8.81585542
  8.81511537  8.81443508  8.81382328  8.81328864  8.81283975  8.81248508
  8.81223295  8.81209154  8.81206881  8.81217251  8.81241016  8.81278898
  8.8133159   8.81399753  8.81484012  8.81584954  8.81703128  8.81839037
  8.8199314   8.82165851  8.82357532  8.82568494  8.82798994  8.83049236
  8.83319363  8.83609462  8.83919561  8.84249623  8.84599553  8.84969188
  8.85358305  8.85766614  8.86193762  8.8663933   8.87102834  8.87583725
  8.88081392  8.88595161  8.89124292  8.8966799   8.90225397  8.90795598
  8.91377624  8.91970453  8.92573011  8.93184179  8.9380279   8.94427639
  8.95057482  8.95691041  8.96327008  8.9696405   8.97600813  8.98235926
  8.98868007  8.99495667  9.00117515  9.00732164  9.01338239  9.01934377
  9.02519237  9.03091504  9.03649895  9.04193167  9.04720119  9.05229602
  9.05720519  9.06191839  9.06642594  9.07071892  9.07478916  9.07862935
  9.08223305  9.08559473  9.08870986  9.09157492  9.09418745  9.09654606
  9.09865049  9.10050165  9.1021016   9.10345358  9.10456205  9.10543269
  9.10607237  9.10648917  9.1066924   9.10669252  9.10650119  9.10613118
  9.10559637  9.10491173  9.10409322  9.10315778  9.10212324  9.1010083
  9.09983239  9.09861566  9.09737885  9.09614323  9.09493047  9.09376257
  9.09266175  9.0916503   9.09075054  9.08998463  9.08937449  9.08894166
  9.08870718  9.08869146  9.08891414  9.089394    9.09014879  9.09119512
  9.09254836  9.09422246  9.09622991  9.09858156  9.10128658  9.10435229
  9.10778412  9.11158553  9.11575789  9.12030047  9.12521034  9.13048236
  9.13610917  9.14208112  9.1483863   9.15501058  9.16193757  9.16914876
  9.17662349  9.18433907  9.19227089  9.20039249  9.2086757   9.21709082
  9.22560671  9.23419104  9.24281042  9.25143064  9.26001688  9.26853392
  9.27694642  9.28521915  9.29331726  9.30120654  9.30885371  9.31622667
  9.32329481  9.33002928  9.33640327  9.34239225  9.34797428  9.35313025
  9.35784408  9.36210302  9.36589779  9.36922279  9.37207628  9.3744605
  9.37638178  9.37785061  9.37888171  9.37949401  9.37971066  9.37955891
  9.37907006  9.37827927  9.3772254   9.37595076  9.37450083  9.37292398
  9.37127107  9.36959507  9.36795062  9.36639359  9.36498052  9.36376813
  9.36281275  9.36216974  9.36189288  9.36203379  9.3626413   9.36376085
  9.36543387  9.36769724  9.37058267  9.37411622  9.37831776  9.38320057
  9.38877094  9.3950278   9.40196252  9.40955869  9.41779205  9.42663048
  9.43603405  9.44595529  9.4563394   9.46712473  9.47824322  9.48962109
  9.50117952  9.51283547  9.52450267  9.53609258  9.54751552  9.55868185
  9.56950322  9.57989381  9.58977174  9.59906031  9.60768939  9.61559669
  9.62272904  9.62904358  9.63450883  9.6391057   9.64282828  9.64568457
  9.64769692  9.64890235  9.64935256  9.64911375  9.6482662   9.64690349
  9.64513156  9.64306742  9.64083759  9.63857629  9.63642339  9.63452212
  9.63301653  9.63204888  9.63175679  9.63227038  9.63370936  9.63618015
  9.63977305  9.64455961  9.65059025  9.65789209  9.66646724  9.67629144
  9.68731331  9.69945404  9.71260781  9.72664278  9.74140286  9.75671006
  9.77236771  9.7881642   9.8038775   9.81928021  9.83414509  9.84825107
  9.86138943  9.87337022  9.8840285   9.89323046  9.90087905  9.90691895
  9.91134071  9.91418382  9.91553851  9.91554608  9.91439767  9.91233125
  9.90962689  9.90660016  9.90359379  9.90096774  9.89908771  9.89831257
  9.8989809   9.90139716  9.90581792  9.91243879  9.92138263  9.93268956
  9.9463096   9.96209842  9.97981672  9.99913383 10.0196357  10.04083755
 10.062201   10.08315554 10.10312367 10.12154887 10.13792546 10.15182874
 10.16294397 10.17109241 10.17625242 10.17857386 10.17838398 10.17618322
 10.17262994 10.16851333 10.16471484 10.16215896 10.16175528 10.16433476
 10.17058389 10.18098158 10.19574391 10.2147824  10.23768146 10.26369974
 10.29179943 10.32070516 10.34899228 10.37520109 10.39797023 10.41617942
 10.42908816 10.43645515 10.43862143 10.43654125 10.43174702 10.42623989
 10.42230525 10.42226217 10.42816714 10.44150428 10.4629041  10.49193928
 10.52704651 10.56561528 10.60426658 10.639317   10.66738683 10.68607104
 10.69455454 10.69402919 10.68776993 10.68076179 10.67884426 10.68745314
 10.71017561 10.7474644  10.79593416 10.84863748 10.89654403 10.93111106
 10.94738108 10.94659803 10.9370983  10.93244829 10.94663557 10.98752774
 11.05135807 11.12181571]</t>
  </si>
  <si>
    <t>[ 2.34006254e-01  2.30515658e-01  2.66627578e-01  2.58239658e-01
  2.55434373e-01  2.92633069e-01  2.98358963e-01  2.75686571e-01
  1.82274442e-01  1.60126838e-01  1.59202401e-01  1.60208428e-01
 -3.03781698e-01 -1.90415184e-01 -2.57338954e-01 -2.20558584e-01
 -2.92754750e-01 -2.51154550e-01 -2.48454219e-01 -8.12084813e-02
 -7.99613016e-02 -8.22794925e-02 -1.41594163e-01 -4.61897429e-02
  1.72804479e-03 -6.96514411e-03 -2.52652257e-03 -4.09493251e-02
 -7.79443003e-02 -1.31953602e-01 -5.12261917e-02 -5.15851938e-02
 -2.77241987e-02 -1.94506075e-03 -1.31563485e-02  4.06704327e-03
 -9.82108920e-03  5.56619302e-02  3.93595621e-02  5.77935632e-02
  4.99202731e-02 -1.54287268e-02 -2.02540098e-02 -8.13900969e-03
 -3.06583927e-02 -3.54954199e-02 -6.98433935e-02 -5.62319592e-03
 -1.35013907e-02  3.86182998e-03 -1.08764760e-02 -6.00213454e-02
 -6.58330543e-02 -3.76852543e-02 -5.32170155e-04  9.71762619e-03
  6.20978227e-03  1.45157446e-02  2.32869874e-02  1.85071601e-02
  1.32050139e-01  1.09392574e-01  1.26569813e-01  1.34071518e-01
  1.17513975e-01  1.12868115e-01  1.16640873e-01  1.39448404e-01
  2.04305292e-01  1.87160247e-01  1.55500001e-01  5.81998726e-02
  3.45339190e-02  5.21006472e-02  9.80383385e-02  1.41419927e-01
  9.35958623e-02  9.37206035e-02  1.19654843e-01  1.20698743e-01
  1.16444369e-01  9.07443370e-02  3.92343099e-02  4.64338244e-02
  4.57346750e-02 -4.18285492e-03  5.87555528e-03 -5.09257086e-03
  3.07058764e-02  6.52079828e-02  5.39679668e-02  7.94221982e-02
  5.28379622e-02  1.23475297e-01  5.76173463e-02  6.99764050e-02
  8.41302682e-02  6.98323872e-02  6.84020387e-02  7.92375826e-02
  8.07229772e-02  8.35676362e-02  9.16683550e-02  3.51972767e-02
  5.29353706e-02  5.32835206e-02  4.49352129e-02  5.28360221e-02
  6.32092691e-02  5.83508208e-02  5.23449825e-02  4.03372885e-02
  4.63106809e-02  4.43973385e-02  8.19185656e-02  8.09527090e-02
  4.84815469e-02  4.39943745e-02  3.35454706e-02  2.10689221e-02
  3.21003152e-02  3.72727365e-02  3.12819340e-02  4.06388583e-02
  2.84501437e-02  2.34383973e-02  2.70451185e-02  1.89396509e-02
  4.96225683e-02  3.40434378e-02  5.01880087e-02  3.10455266e-02
  2.77042063e-02  1.97491540e-02  1.94817081e-02  1.13877754e-02
  6.43458943e-03 -4.30250138e-03 -1.65442485e-02 -2.04197775e-02
 -2.58896489e-02 -2.95945905e-02 -3.88742751e-02 -2.33588903e-02
 -1.49101505e-02 -1.67942818e-02 -2.93479055e-02 -2.28735658e-02
 -7.86388362e-03  8.77296667e-02  7.20871075e-02  8.05514851e-02
  7.28997115e-02  8.32019151e-02  1.12407716e-01  4.19788193e-02
  5.08523711e-02  3.89758908e-02  7.80378171e-02  7.29326793e-02
  5.00336121e-02  5.57261230e-02  4.19735888e-02  5.24233172e-02
  5.88822072e-03  1.50685404e-02  2.65353605e-02  2.00830348e-02
  2.35629325e-02  2.15857442e-02  4.77427385e-02  2.27083217e-02
  2.36942443e-04  8.01405065e-03 -1.82690879e-02 -1.20610973e-02
 -1.45465827e-02 -5.79442915e-03 -4.13170794e-02 -3.04689969e-02
 -4.44436230e-02 -2.44881160e-02 -2.65262864e-02 -7.62371178e-03
 -8.79734503e-03  1.72747934e-02 -2.86721218e-02 -1.35021027e-01
 -1.07695625e-01 -1.39238640e-01 -1.26990782e-01 -1.17137926e-01
 -1.39406453e-01 -1.27883604e-01 -1.15882449e-01 -1.12384724e-01
 -1.09033520e-01 -1.21557934e-01 -8.92273100e-02 -8.06781677e-02
 -6.72160669e-02 -7.31137029e-02 -7.77175813e-02 -6.90096244e-02
 -8.87478731e-02 -1.39498044e-01 -1.39175818e-01 -1.74897821e-01
 -1.34195049e-01 -1.49312363e-01 -1.53305709e-01 -1.60946360e-01
 -1.77438700e-01 -1.75698441e-01 -1.92378839e-01 -2.19178385e-01
 -2.34839354e-01 -2.49017927e-01 -2.49350409e-01 -2.49408038e-01
 -2.78490642e-01 -2.83587162e-01 -2.71547140e-01 -2.68400546e-01
 -2.57535797e-01 -2.59080218e-01 -2.52784427e-01 -2.71958752e-01
 -2.78775432e-01 -2.79345731e-01 -2.99994951e-01 -3.01419133e-01
 -2.94174020e-01 -2.74753968e-01 -2.62031498e-01 -1.89852874e-01
 -1.79275094e-01 -1.81689258e-01 -1.67283419e-01 -1.71803735e-01
 -1.66655302e-01 -1.21263602e-01 -1.47479617e-01 -1.32743214e-01
 -1.22538243e-01 -1.03476361e-01 -1.05160368e-01 -1.17870945e-01
 -8.85004372e-02 -7.59525846e-02  2.00242398e-02  1.66565222e-02
 -3.51125130e-02  2.71659033e-03 -1.28722498e-02 -2.28787799e-02
 -4.96590975e-03  2.11765871e-02  1.26990347e-02 -1.48604119e-02
 -3.50434202e-02 -2.51449753e-03  3.68279041e-02  3.04686982e-02
  1.55456717e-02  4.38979427e-02  2.93073417e-02 -8.05927802e-04
 -1.59909954e-02  9.58329774e-03 -2.33943985e-02 -1.23580437e-01
 -1.36703512e-01 -1.10927184e-01 -9.29400687e-02 -2.23168117e-02
 -6.95690986e-02 -5.14613946e-02 -4.01727685e-02 -7.92798115e-02
 -5.41187888e-02 -4.21357280e-02 -4.73973224e-02 -9.07890444e-02
 -7.51576368e-02 -8.82262248e-02 -9.76935537e-02 -5.65059600e-02
 -3.93207531e-02 -3.63051449e-02 -3.19097428e-02  5.45209769e-02
  1.13359566e-01  1.16540319e-01  1.34061080e-01  1.01690643e-01
  5.48342668e-02  7.75937253e-02  3.40524129e-02  3.39084735e-02
  5.09310405e-02  9.93656835e-02  7.31465729e-02  8.51794126e-02
  7.90009972e-02  1.17722902e-01  1.12166470e-01  1.16777984e-01
  2.01207988e-01  2.19061719e-01  1.94229133e-01  2.57709899e-01
  3.41285009e-01  4.12272542e-01  4.51663920e-01  4.40819279e-01
  3.92922472e-01  3.14829100e-01  2.61263491e-01  3.46205516e-01
  3.80364801e-01  2.99159808e-01  2.58528908e-01  2.21759749e-01
  2.16825449e-01  1.72506202e-01  1.29639861e-01 -3.90970774e-02
  6.46718776e-03 -4.05766389e-02 -4.65945354e-02 -5.15792536e-02
 -4.74791474e-02 -1.13273314e-01 -1.34588210e-02  1.71383802e-02
  1.97064551e-02 -1.45398867e-02 -7.75731069e-03  3.60734840e-02
  6.84475648e-02  2.47337109e-02  2.20853259e-02  1.24993038e-02
 -3.54285865e-02  1.01341557e-01  7.94143435e-02  2.65269289e-02
  8.25110494e-02  7.45579373e-02  7.23754429e-02  1.13027471e-01
  9.89667597e-02  1.16193144e-01  1.51684827e-01  1.05357809e-01
  1.35173183e-01  8.62450473e-02  6.36906531e-02 -3.05398185e-02
 -1.51395089e-01 -1.32730540e-01 -1.77200570e-01 -1.88692636e-01
 -2.06150457e-01 -2.70053100e-01 -2.38982274e-01 -3.34994840e-01]</t>
  </si>
  <si>
    <t>[ 9.05514212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</si>
  <si>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[ 8.83764765  8.83912358  8.84046852  8.84168553  8.84277832  8.84375121
  8.84460914  8.84535767  8.84600294  8.84655169  8.84701119  8.84738926
  8.84769422  8.84793487  8.84812044  8.8482606   8.84836536  8.84844507
  8.84851037  8.84857212  8.84864141  8.84872942  8.84884745  8.84900683
  8.84921887  8.84949478  8.84984566  8.85028239  8.85081562  8.85145567
  8.85221248  8.85309558  8.85411399  8.85527619  8.85659007  8.85806286
  8.85970106  8.86151046  8.863496    8.86566183  8.86801117  8.87054635
  8.87326875  8.87617878  8.87927583  8.88255832  8.88602359  8.88966801
  8.89348689  8.89747452  8.90162419  8.90592818  8.91037782  8.91496352
  8.91967476  8.92450018  8.92942763  8.9344442   8.9395363   8.94468974
  8.94988977  8.9551212   8.96036845  8.96561567  8.9708468   8.97604571
  8.98119626  8.98628243  8.99128841  8.99619873  9.00099834  9.00567273
  9.01020805  9.01459121  9.01880995  9.02285302  9.02671019  9.0303724
  9.03383183  9.03708198  9.04011777  9.04293556  9.04553324  9.04791029
  9.05006779  9.05200847  9.05373673  9.05525861  9.05658186  9.05771583
  9.0586715   9.05946144  9.06009971  9.0606018   9.0609846   9.06126621
  9.06146592  9.06160403  9.06170174  9.061781    9.06186435  9.06197476
  9.06213545  9.06236972  9.06270075  9.06315142  9.06374409  9.06450042
  9.06544119  9.06658605  9.06795339  9.0695601   9.0714214   9.0735507
  9.07595937  9.07865667  9.08164955  9.08494257  9.08853776  9.09243458
  9.09662983  9.10111764  9.10588941  9.11093387  9.11623708  9.12178253
  9.12755119  9.13352165  9.13967029  9.14597139  9.1523974   9.15891912
  9.16550595  9.17212619  9.17874732  9.18533629  9.1918599   9.19828509
  9.20457931  9.21071091  9.21664944  9.22236609  9.22783397  9.23302853
  9.23792785  9.24251298  9.24676823  9.25068145  9.25424425  9.25745225
  9.2603052   9.26280711  9.26496638  9.26679575  9.26831234  9.26953756
  9.27049696  9.27122003  9.27174002  9.27209355  9.27232032  9.27246266
  9.2725651   9.27267385  9.27283621  9.27310005  9.27351317  9.27412263
  9.27497412  9.27611128  9.27757507  9.27940306  9.28162885  9.28428145
  9.28738471  9.29095682  9.29500988  9.2995495   9.30457451  9.31007679
  9.31604111  9.32244519  9.32925975  9.3364488   9.34396991  9.35177473
  9.35980953  9.36801588  9.37633151  9.3846911   9.39302738  9.4012721
  9.40935724  9.41721612  9.42478466  9.43200256  9.43881454  9.44517149
  9.45103158  9.45636132  9.46113646  9.4653428   9.46897682  9.47204616
  9.47456989  9.47657857  9.47811409  9.47922928  9.47998724  9.48046048
  9.48072982  9.48088299  9.48101308  9.4812168   9.48159253  9.48223825
  9.48324938  9.48471657  9.48672347  9.48934456  9.49264302  9.49666887
  9.50145722  9.50702679  9.51337885  9.52049639  9.52834384  9.53686713
  9.5459943   9.55563659  9.56569     9.5760374   9.58655106  9.59709566
  9.60753165  9.61771894  9.62752078  9.63680787  9.64546238  9.65338195
  9.66048346  9.66670636  9.67201567  9.67640423  9.67989423  9.68253801
  9.68441779  9.68564448  9.68635544  9.68671125  9.68689138  9.68708901
  9.68750501  9.68834123  9.68979332  9.69204332  9.69525223  9.69955291
  9.70504354  9.71178202  9.71978157  9.72900784  9.73937772  9.75076015
  9.76297895  9.77581787  9.78902767  9.80233524  9.81545445  9.82809837
  9.83999249  9.85088836  9.86057696  9.86890121  9.87576689  9.88115115
  9.88510813  9.8877709   9.8893494   9.89012398  9.89043462  9.89066582
  9.89122768  9.89253395  9.89497797  9.89890777  9.90460187  9.91224726
  9.9219214   9.93357978  9.94705042  9.96203673  9.97812908  9.99482569
 10.01156197 10.02774742 10.04280792 10.05623099 10.06761044 10.07668708
 10.08338126 10.08781374 10.09031128 10.09139491 10.09174929 10.09217386
 10.09351796 10.09660397 10.10214484 10.11066344 10.12242264 10.13737505
 10.15514092 10.17502065 10.1960455  10.21706622 10.23687433 10.25434566
 10.26859124 10.27909624 10.28582643 10.28928163 10.29047994 10.29086356
 10.29212739 10.29598459 10.30389611 10.31680374 10.33491329 10.3575763
 10.38331017 10.40997906 10.43513046 10.45644893 10.47225398 10.48194173
 10.48625824 10.48730482 10.48821673 10.49252608 10.503307   10.5222892
 10.54918583 10.58148685 10.6148939  10.64441394 10.66590693 10.67765699
 10.68139169 10.68220552 10.68711662 10.70248587 10.73112568 10.77036962
 10.81235498 10.84706379 10.86732802 10.87351998 10.87491313 10.88565046
 10.91619052 10.96491287 11.01660838 11.05186776 11.06330852 11.06572134
 11.08683353]</t>
  </si>
  <si>
    <t>[ 0.21749447  0.25126928  0.24064958  0.23572282  0.27091487  0.27475299
  0.25031523  0.15526317  0.1316036   0.12929717  0.12905266 -0.33605559
 -0.22367432 -0.29145054 -0.25539038 -0.3281756  -0.28703483 -0.28466634
 -0.11762731 -0.11646462 -0.11874838 -0.17791342 -0.08224821 -0.03396289
 -0.04218648 -0.03718119 -0.07494544 -0.11119542 -0.16437886 -0.08275045
 -0.08213916 -0.05724445 -0.03037411 -0.0404426  -0.02203067 -0.03469032
  0.03205549  0.01704472  0.0367938   0.03025397 -0.03374801 -0.03721731
 -0.02374162 -0.04489955 -0.04837796 -0.08137337 -0.01580954 -0.02235548
 -0.00367346 -0.01710807 -0.06496563 -0.06950726 -0.0401071  -0.00171945
  0.0097474   0.00743972  0.01692991  0.02687069  0.02324725  0.13793522
  0.11641321  0.13471869  0.14334356  0.12790644  0.12438057  0.12927523
  0.15320881  0.21919801  0.20319348  0.17268366  0.0765453   0.05405355
  0.07280763  0.11994608  0.16454164  0.11794404  0.11930643  0.14648764
  0.1487853   0.14578833  0.12134548  0.07108791  0.07952994  0.08005743
  0.03134408  0.04257694  0.03274563  0.06963471  0.10517218  0.09490263
  0.12125235  0.09547811  0.16682917  0.10157759  0.1144245   0.12893642
  0.11485564  0.1134904   0.12422836  0.12544316  0.12783446  0.13528997
  0.07797356  0.09465887  0.09374055  0.08390704  0.09010023  0.09854124
  0.09152529  0.08313778  0.06852713  0.07168105  0.06673851  0.10102961
  0.09664364  0.06057542  0.05232945  0.0379774   0.02147283  0.02837292
  0.02933436  0.01907844  0.02414345  0.00766507 -0.00160356 -0.00218905
 -0.01438908  0.01233082 -0.00704529  0.00550319 -0.01699959 -0.02343079
 -0.03417126 -0.03688659 -0.04705907 -0.05369137 -0.06568004 -0.07872017
 -0.08291797 -0.08821426 -0.09123346 -0.09930279 -0.0820441  -0.07131519
 -0.07038306 -0.07958999 -0.06924931 -0.04986963  0.05057623  0.04024157
  0.05443733  0.05290302  0.06966618  0.10562885  0.04220039  0.05826123
  0.05369809  0.10013505  0.10239921  0.08679377  0.09963248  0.09280574
  0.1098875   0.06961764  0.08462458  0.10140959  0.09970011  0.10728438
  0.10871465  0.13752924  0.11435605  0.09291017  0.1008457   0.07383124
  0.0784048   0.0733783   0.0786897   0.03884408  0.0445154   0.02454965
  0.03775004  0.02825393  0.03906729  0.02925469  0.04622886 -0.00917578
 -0.12523549 -0.10776089 -0.14917656 -0.14670136 -0.14639717 -0.1778658
 -0.1750711  -0.17120569 -0.17513559 -0.17839478 -0.19661163 -0.16896492
 -0.1640125  -0.15299471 -0.16013394 -0.16474262 -0.15478587 -0.17202309
 -0.21904013 -0.21379187 -0.24345322 -0.19563227 -0.20266912 -0.19773214
 -0.19572089 -0.20198229 -0.18958679 -0.19535242 -0.21114982 -0.21589809
 -0.21943183 -0.20956431 -0.20003893 -0.22031968 -0.21754833 -0.1987128
 -0.18996395 -0.17479085 -0.17339875 -0.16559143 -0.18470591 -0.19291352
 -0.19629645 -0.22112271 -0.22800344 -0.22738314 -0.21562046 -0.21143024
 -0.14848218 -0.14764147 -0.16009628 -0.15582509 -0.17036263 -0.17490569
 -0.13867964 -0.17334839 -0.1661826  -0.16251908 -0.14884848 -0.15468185
 -0.17023986 -0.14238813 -0.13003765 -0.03297765 -0.03405471 -0.08242848
 -0.04022881 -0.05062323 -0.05478001 -0.03054199  0.00221579  0.00045943
 -0.02044991 -0.03421763  0.00434671  0.04922292  0.04780104  0.03715323
  0.06908319  0.05736698  0.02944662  0.01581885  0.04237992  0.00989667
 -0.09020271 -0.10356337 -0.07827368 -0.06096223  0.00883525 -0.03937954
 -0.02238571 -0.01240517 -0.05308313 -0.0298451  -0.0202391  -0.02843625
 -0.07541657 -0.0640978  -0.08223646 -0.09751362 -0.06279526 -0.05258711
 -0.05682939 -0.0596716   0.01990935  0.07270547  0.0711008   0.08554499
  0.05222709  0.00690357  0.03391963 -0.00254287  0.00713558  0.03644497
  0.09913996  0.0884565   0.116417    0.12553155  0.17780235  0.18293658
  0.19435244  0.28085644  0.29549074  0.26194967  0.31147049  0.37653991
  0.42564495  0.44135811  0.40693274  0.33761153  0.24228953  0.17750171
  0.25859586  0.29701247  0.22811579  0.20692874  0.19497955  0.21776132
  0.20108397  0.18264756  0.0322079   0.08763368  0.04068949  0.02491733
  0.00156573 -0.01883677 -0.11186252 -0.03816073 -0.02887572 -0.03993002
 -0.07853596 -0.06689499 -0.01063897  0.03882559  0.01336599  0.02684265
  0.02892875 -0.01264886  0.12576465  0.10238723  0.04669104  0.0994086
  0.08719544  0.07793986  0.10667264  0.07532515  0.0725206   0.09149081
  0.04046723  0.08404355  0.06755451  0.08671471  0.02565811 -0.08966447
 -0.10232303 -0.20501514 -0.27285273 -0.31138265 -0.34583388 -0.25334554
 -0.30001266]</t>
  </si>
  <si>
    <t>[ 9.09039286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</si>
  <si>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[ 8.81654105  8.81569809  8.81483967  8.81397412  8.81310987  8.8122555
  8.81141968  8.81061114  8.80983868  8.80911113  8.80843731  8.80782602
  8.80728604  8.80682604  8.80645462  8.80618025  8.80601123  8.8059557
  8.80602159  8.8062166   8.80654815  8.8070234   8.80764917  8.80843197
  8.8093779   8.8104927   8.81178168  8.81324972  8.81490121  8.81674008
  8.81876973  8.82099304  8.82341234  8.82602938  8.82884534  8.83186081
  8.83507573  8.83848946  8.84210069  8.8459075   8.8499073   8.85409685
  8.85847226  8.86302898  8.86776183  8.87266495  8.87773187  8.88295547
  8.88832803  8.89384122  8.89948612  8.90525325  8.91113259  8.91711359
  8.92318523  8.92933602  8.93555403  8.94182696  8.94814214  8.95448659
  8.96084705  8.96721006  8.97356193  8.97988889  8.98617704  8.99241248
  8.99858131  9.00466973  9.01066405  9.0165508   9.02231672  9.02794889
  9.03343473  9.03876211  9.04391936  9.04889538  9.05367963  9.05826226
  9.06263414  9.06678687  9.07071291  9.07440557  9.07785909  9.08106866
  9.0840305   9.08674186  9.08920109  9.09140764  9.09336213  9.09506631
  9.09652316  9.09773684  9.09871271  9.09945736  9.0999786   9.10028542
  9.10038803  9.10029779  9.1000272   9.09958989  9.09900055  9.09827491
  9.09742966  9.09648241  9.09545163  9.09435655  9.09321712  9.09205391
  9.09088801  9.08974094  9.08863455  9.08759094  9.08663229  9.08578083
  9.08505863  9.08448755  9.08408908  9.08388423  9.08389339  9.08413622
  9.08463151  9.08539703  9.08644945  9.08780421  9.08947535  9.09147545
  9.0938155   9.09650476  9.09955074  9.10295903  9.10673325  9.11087497
  9.11538368  9.12025666  9.12548904  9.13107367  9.13700117  9.14325993
  9.14983609  9.15671357  9.16387416  9.17129751  9.17896128  9.18684117
  9.19491107  9.20314317  9.2115081   9.2199751   9.22851218  9.2370863
  9.24566362  9.25420966  9.26268956  9.27106833  9.27931105  9.28738322
  9.29525091  9.30288115  9.31024213  9.31730348  9.32403661  9.33041489
  9.33641399  9.34201214  9.34719033  9.35193258  9.35622619  9.36006187
  9.36343402  9.3663408   9.36878434  9.37077079  9.37231043  9.3734177
  9.37411121  9.37441374  9.37435212  9.37395716  9.37326351  9.37230944
  9.37113664  9.36978994  9.36831699  9.3667679   9.36519489  9.3636518
  9.36219367  9.36087622  9.35975532  9.35888649  9.35832425  9.35812159
  9.35832936  9.35899567  9.36016528  9.36187901  9.3641732   9.3670791
  9.37062241  9.37482275  9.37969326  9.38524019  9.39146259  9.39835208
  9.40589264  9.41406053  9.4228243   9.43214487  9.44197572  9.45226319
  9.46294684  9.47396002  9.4852304   9.49668074  9.50822969  9.51979267
  9.5312829   9.54261249  9.55369354  9.5644394   9.57476591  9.5845927
  9.59384445  9.60245226  9.61035483  9.61749978  9.62384473  9.62935842
  9.63402161  9.63782796  9.64078465  9.64291285  9.644248    9.6448399
  9.64475246  9.64406334  9.64286321  9.64125482  9.63935175  9.63727693
  9.6351609   9.63313982  9.63135325  9.6299417   9.62904415  9.62879523
  9.62932252  9.63074369  9.63316374  9.63667222  9.64134074  9.64722059
  9.65434065  9.66270569  9.67229504  9.68306182  9.69493258  9.70780764
  9.721562    9.73604694  9.75109225  9.76650923  9.78209422  9.79763285
  9.81290487  9.82768938  9.84177053  9.8549435   9.86702057  9.87783719
  9.88725785  9.89518156  9.90154676  9.90633539  9.90957607  9.911346
  9.91177158  9.91102749  9.90933421  9.90695378  9.90418388  9.90135025
  9.89879748  9.8968784   9.89594232  9.89632236  9.89832231  9.90220353
  9.90817224  9.91636794  9.92685343  9.93960707  9.95451784  9.97138375
  9.98991399 10.00973528 10.03040242 10.05141324 10.07222759 10.09229006
 10.11105562 10.12801733 10.14273484 10.15486236 10.16417443 10.17058774
 10.17417741 10.17518582 10.17402264 10.17125489 10.16758613 10.16382485
 10.16084245 10.1595223  10.16070205 10.16511245 10.1733164  10.18565311
 10.20219216 10.22270279 10.24664318 10.27317381 10.30119746 10.32942686
 10.35647812 10.38098573 10.40173152 10.41777734 10.42858841 10.43413276
 10.43494158 10.43211659 10.42727364 10.42241729 10.41974869 10.42141816
 10.42924468 10.44443375 10.46733397 10.49727637 10.53253891 10.5704695
 10.60778237 10.64101639 10.66711062 10.68401738 10.69124226 10.6901828
 10.68414277 10.67793434 10.67705099 10.68649585 10.70946914 10.74622678
 10.79348345 10.84470201 10.89145395 10.92574286 10.94279453 10.94343877
 10.93500535 10.92982648 10.94112169 10.97720833 11.0362989  11.10494132]</t>
  </si>
  <si>
    <t>[ 2.73851808e-01  2.65420009e-01  2.62568681e-01  2.99719079e-01
  3.05394330e-01  2.82668869e-01  1.89201165e-01  1.66995409e-01
  1.66010181e-01  1.66952723e-01 -2.97103631e-01 -1.83806126e-01
 -2.50801711e-01 -2.14095982e-01 -2.86369620e-01 -2.44849719e-01
 -2.42232496e-01 -7.50726437e-02 -7.39140854e-02 -7.63235764e-02
 -1.35732154e-01 -4.04241651e-02  7.39476910e-03 -1.39958168e-03
  2.93569912e-03 -3.55924783e-02 -7.26947025e-02 -1.26812953e-01
 -4.61959988e-02 -4.66667612e-02 -2.29186096e-02  2.74683619e-03
 -8.57874368e-03  8.53001845e-03 -5.47280556e-03  5.98957485e-02
  4.34794412e-02  6.18003403e-02  5.38151065e-02 -1.16443482e-02
 -1.65782587e-02 -4.56971293e-03 -2.71930256e-02 -3.21311018e-02
 -6.65768842e-02 -2.45089429e-03 -1.04193342e-02  6.85796394e-03
 -7.96158505e-03 -5.71826655e-02 -6.30652078e-02 -3.49825257e-02
  2.11148331e-03  1.23085628e-02  8.75466168e-03  1.70215121e-02
  2.57608560e-02  2.09565906e-02  1.34482819e-01  1.11816391e-01
  1.28992835e-01  1.36501960e-01  1.19960171e-01  1.15338489e-01
  1.19143906e-01  1.41992595e-01  2.06899128e-01  1.89812161e-01
  1.58218338e-01  6.09928436e-02  3.74095645e-02  5.50667938e-02
  1.01102556e-01  1.44589486e-01  9.68776920e-02  9.71212440e-02
  1.23180405e-01  1.24354864e-01  1.20236170e-01  9.46763816e-02
  4.33105609e-02  5.06576062e-02  5.01086345e-02  3.43215387e-04
  1.05549213e-02 -2.59504415e-04  3.56922381e-02  7.03463983e-02
  5.92563348e-02  8.48575375e-02  5.84163956e-02  1.29192038e-01
  6.34666929e-02  7.59517332e-02  9.02240344e-02  7.60361336e-02
  7.47064038e-02  8.56323171e-02  8.71969652e-02  9.01089219e-02
  9.82641750e-02  4.18340981e-02  5.95989341e-02  5.99588904e-02
  5.16068316e-02  5.94877711e-02  6.98245352e-02  6.49125677e-02
  5.88358274e-02  4.67395846e-02  5.26066037e-02  5.05689772e-02
  8.79480184e-02  8.68221824e-02  5.41734582e-02  4.94914570e-02
  3.88308815e-02  2.61263524e-02  3.69140999e-02  4.18279667e-02
  3.55645679e-02  4.46358316e-02  3.21494791e-02  2.68293110e-02
  3.01181237e-02  2.16866577e-02  5.20369790e-02  3.61202359e-02
  5.19238422e-02  3.24387834e-02  2.87550821e-02  2.04597106e-02
  1.98559223e-02  1.14315769e-02  6.15588776e-03 -4.89380240e-03
 -1.74362490e-02 -2.15985929e-02 -2.73394361e-02 -3.12975876e-02
 -4.08108566e-02 -2.55076373e-02 -1.72479366e-02 -1.92963743e-02
 -3.19880825e-02 -2.56242484e-02 -1.06962838e-02  8.48453834e-02
  6.91816453e-02  7.76562269e-02  7.00465153e-02  8.04228984e-02
  1.09735029e-01  3.94444082e-02  4.84877342e-02  3.68118264e-02
  7.61041674e-02  7.12580706e-02  4.86451937e-02  5.46493072e-02
  4.12317939e-02  5.20377153e-02  5.87749401e-03  1.54486473e-02
  2.73193144e-02  2.12806983e-02  2.51808299e-02  2.36268933e-02
  5.02065072e-02  2.55903080e-02  3.52888416e-03  1.17037643e-02
 -1.41977357e-02 -7.62818424e-03 -9.77608903e-03 -7.14158531e-04
 -3.59585411e-02 -2.48672483e-02 -3.86370719e-02 -1.85182827e-02
 -2.04375252e-02 -1.46289308e-03 -2.61349890e-03  2.34308707e-02
 -2.25959474e-02 -1.29077767e-01 -1.01938675e-01 -1.33721267e-01
 -1.21765587e-01 -1.12256283e-01 -1.34917947e-01 -1.23835453e-01
 -1.12318930e-01 -1.09346603e-01 -1.06557495e-01 -1.19676097e-01
 -8.79666324e-02 -8.00600254e-02 -6.72558022e-02 -7.38202369e-02
 -7.90930821e-02 -7.10492389e-02 -9.14395289e-02 -1.42822328e-01
 -1.43105939e-01 -1.79399658e-01 -1.39227294e-01 -1.54826756e-01
 -1.59247379e-01 -1.67254259e-01 -1.84046140e-01 -1.82533730e-01
 -1.99366014e-01 -2.26238033e-01 -2.41889525e-01 -2.55975123e-01
 -2.56130642e-01 -2.55927948e-01 -2.84668661e-01 -2.89344709e-01
 -2.76809838e-01 -2.73099429e-01 -2.61608507e-01 -2.62472162e-01
 -2.55449872e-01 -2.73861846e-01 -2.79891124e-01 -2.79660565e-01
 -2.99507728e-01 -3.00141402e-01 -2.92130397e-01 -2.71982251e-01
 -2.58582578e-01 -1.85790418e-01 -1.74674994e-01 -1.76638846e-01
 -1.61880436e-01 -1.66155068e-01 -1.60875486e-01 -1.15473107e-01
 -1.41802932e-01 -1.27306751e-01 -1.17468098e-01 -9.88959478e-02
 -1.01187983e-01 -1.14617293e-01 -8.60661688e-02 -7.44259001e-02
  2.05698685e-02  1.61644554e-02 -3.66802123e-02  5.56059089e-05
 -1.66226516e-02 -2.76923726e-02 -1.07937145e-02  1.44062072e-02
  5.07976037e-03 -2.32140145e-02 -4.39976154e-02 -1.19186520e-02
  2.71385061e-02  2.06695281e-02  5.81916172e-03  3.44292874e-02
  2.02799736e-02 -9.21509193e-03 -2.36164278e-02  2.89086861e-03
 -2.90255339e-02 -1.28047407e-01 -1.39932860e-01 -1.12878280e-01
 -9.36077705e-02 -2.17332533e-02 -6.78044647e-02 -4.86235802e-02
 -3.64058405e-02 -7.47612228e-02 -4.90553312e-02 -3.67582542e-02
 -4.19543122e-02 -8.55391405e-02 -7.03613254e-02 -8.41368876e-02
 -9.45481647e-02 -5.45157440e-02 -3.86621596e-02 -3.71115159e-02
 -3.42640674e-02  5.05918303e-02  1.07888767e-01  1.09622809e-01
  1.25852842e-01  9.24053127e-02  4.47369900e-02  6.69922680e-02
  2.32856900e-02  2.33327824e-02  4.09044491e-02  9.02311642e-02
  6.52146131e-02  7.87109511e-02  7.41916195e-02  1.14689278e-01
  1.10936015e-01  1.17282652e-01  2.03282991e-01  2.22449760e-01
  1.98590471e-01  2.62638237e-01  3.46328822e-01  4.16961023e-01
  4.55536310e-01  4.43455943e-01  3.93975703e-01  3.14051408e-01
  2.58530977e-01  3.41533988e-01  3.73916554e-01  2.91239427e-01
  2.49567185e-01  2.12285688e-01  2.07427424e-01  1.63784503e-01
  1.22154022e-01 -4.48817178e-02  2.70590163e-03 -4.21745594e-02
 -4.60947806e-02 -4.92568594e-02 -4.37992994e-02 -1.08848657e-01
 -8.98544477e-03  2.09609714e-02  2.22630232e-02 -1.36958793e-02
 -8.83485322e-03  3.31440208e-02  6.40176926e-02  1.93966180e-02
  1.65929278e-02  7.64507891e-03 -3.89443804e-02  9.96421674e-02
  7.96905597e-02  2.85805874e-02  8.58233259e-02  7.84043264e-02
  7.60026080e-02  1.15854913e-01  1.00760033e-01  1.17150428e-01
  1.52391295e-01  1.06595428e-01  1.37623891e-01  9.01805200e-02
  6.87807378e-02 -2.51716156e-02 -1.46808533e-01 -1.29571276e-01
 -1.75107623e-01 -1.86070820e-01 -2.00636576e-01 -2.59733694e-01
 -2.23923104e-01 -3.18120446e-01]</t>
  </si>
  <si>
    <t>[ 9.0811181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</si>
  <si>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[ 8.83994931  8.83885449  8.83769228  8.83647262  8.83520574  8.8339022
  8.83257278  8.83122855  8.82988073  8.82854076  8.82722019  8.8259307
  8.82468403  8.82349194  8.82236622  8.82131859  8.8203607   8.81950408
  8.81876009  8.81813989  8.8176544   8.81731424  8.81712973  8.81711079
  8.81726694  8.81760726  8.81814032  8.81887418  8.81981631  8.82097359
  8.82235224  8.82395781  8.82579514  8.82786834  8.83018071  8.8327348
  8.83553229  8.83857405  8.84186005  8.84538941  8.84916033  8.8531701
  8.85741511  8.8618908   8.86659172  8.87151148  8.87664278  8.88197742
  8.88750632  8.8932195   8.89910617  8.90515468  8.91135262  8.91768681
  8.92414334  8.93070764  8.9373645   8.94409814  8.95089224  8.95773003
  8.96459432  8.9714676   8.97833208  8.98516975  8.9919625   8.99869218
  9.00534064  9.01188988  9.01832206  9.02461965  9.03076549  9.03674285
  9.04253556  9.04812809  9.0535056   9.05865408  9.06356037  9.06821233
  9.07259881  9.07670984  9.08053662  9.08407163  9.08730869  9.09024302
  9.09287128  9.09519166  9.09720389  9.09890929  9.10031078  9.10141295
  9.10222204  9.10274593  9.1029942   9.10297805  9.10271031  9.10220544
  9.10147943  9.1005498   9.09943552  9.09815693  9.0967357   9.09519469
  9.09355789  9.09185029  9.09009779  9.08832702  9.08656527  9.08484029
  9.08318019  9.08161322  9.08016768  9.07887169  9.07775303  9.07683899
  9.07615615  9.07573025  9.07558592  9.07574661  9.07623432  9.07706945
  9.07827065  9.07985463  9.08183599  9.08422711  9.08703796  9.09027601
  9.09394609  9.09805027  9.10258784  9.10755516  9.11294564  9.11874973
  9.12495487  9.13154551  9.13850315  9.14580636  9.15343092  9.16134985
  9.16953357  9.17795005  9.18656498  9.19534194  9.20424268  9.2132273
  9.22225454  9.2312821   9.24026688  9.24916536  9.25793391  9.26652916
  9.27490835  9.2830297   9.29085281  9.29833904  9.30545187  9.31215729
  9.31842419  9.32422471  9.32953456  9.33433338  9.33860504  9.3423379
  9.34552509  9.34816469  9.35025992  9.35181928  9.35285662  9.35339121
  9.35344769  9.35305603  9.35225141  9.35107404  9.34956889  9.34778545
  9.34577734  9.34360188  9.34131966  9.33899398  9.33669028  9.33447552
  9.3324175   9.33058415  9.32904278  9.32785931  9.32709749  9.32681811
  9.32707815  9.32793005  9.32942087  9.3315916   9.33447643  9.33810207
  9.3424872   9.34764191  9.35356729  9.36025507  9.36768739  9.37583669
  9.38466568  9.39412749  9.40416595  9.41471597  9.42570411  9.43704926
  9.4486635   9.46045307  9.47231949  9.48416077  9.49587281  9.50735082
  9.5184909   9.52919162  9.53935567  9.54889158  9.55771536  9.56575215
  9.57293781  9.57922042  9.58456164  9.58893793  9.59234156  9.59478146
  9.59628377  9.59689212  9.59666765  9.59568865  9.59404994  9.59186185
  9.58924884  9.58634782  9.5833061   9.58027899  9.57742716  9.57491366
  9.57290075  9.57154659  9.57100172  9.5714056   9.57288307  9.57554097
  9.57946495  9.58471652  9.5913305   9.5993129   9.60863939  9.61925431
  9.63107046  9.64396959  9.65780379  9.67239758  9.68755101  9.7030435
  9.71863853  9.73408913  9.74914393  9.76355388  9.77707932  9.78949728
  9.80060884  9.81024632  9.81828003  9.82462438  9.82924307  9.83215306
  9.83342723  9.83319531  9.831643    9.82900922  9.82558115  9.82168733
  9.81768864  9.8139674   9.81091478  9.80891687  9.80833974  9.80951411
  9.81272002  9.81817237  9.82600786  9.8362741   9.8489216   9.86379935
  9.88065455  9.8991369   9.918808    9.93915562  9.95961309  9.97958308
  9.99846531 10.01568703 10.03073507 10.04318778 10.05274516 10.05925509
 10.06273372 10.06337798 10.06156853 10.05786148 10.05296821 10.04772289
 10.04303819 10.0398508  10.03905906 10.04145635 10.04766438 10.05807178
 10.0727834  10.09158617 10.11393679 10.1389756  10.16556956 10.19238497
 10.21798789 10.24096704 10.26007098 10.27434771 10.28327273 10.28684963
 10.28566726 10.28089925 10.27423551 10.26774162 10.26365048 10.26410066
 10.2708465  10.28497503 10.30667219 10.33508348 10.36831032 10.40357156
 10.43753846 10.46682292 10.48856472 10.50102953 10.50410245 10.49955104
 10.49094517 10.48316587 10.48151308 10.49052527 10.51273623 10.54768521
 10.59153085 10.63755727 10.67767901 10.7047549  10.71516271 10.71077669
 10.69938528 10.69284571 10.70298356 10.73631742 10.78977019 10.85000641
 10.89822158 10.91975495 10.91436786 10.90030635 10.90620177 10.95156022
 11.02742212 11.09598226 11.11993491 11.10447825 11.10588433]</t>
  </si>
  <si>
    <t>[ 2.41168784e-01  2.38553865e-01  2.76000915e-01  2.82031583e-01
  2.59718627e-01  1.66718643e-01  1.45033763e-01  1.44620316e-01
  1.46183121e-01 -3.17207082e-01 -2.03200293e-01 -2.69446373e-01
 -2.31953966e-01 -3.03406940e-01 -2.61035694e-01 -2.57539861e-01
 -8.94776482e-02 -8.73965758e-02 -8.88670690e-02 -1.47323892e-01
 -5.10551620e-02 -2.27029850e-03 -1.00973436e-02 -4.79719019e-03
 -4.23667201e-02 -7.85202802e-02 -1.31703558e-01 -5.01689686e-02
 -4.97429925e-02 -2.51224651e-02  1.38764241e-03 -9.12421301e-03
  8.76425695e-03 -4.49579660e-03  6.15758428e-02  4.58203752e-02
  6.47575075e-02  5.73417527e-02 -7.59690034e-03 -1.20603739e-02
  3.66802372e-04 -2.18908728e-02 -2.65172281e-02 -6.07058595e-02
  3.62233404e-03 -4.19894633e-03  1.31706543e-02 -1.61097611e-03
 -5.08477623e-02 -5.67985893e-02 -2.88354423e-02  8.08938979e-03
  1.80695330e-02  1.42530866e-02  2.22141918e-02  3.06072488e-02
  2.54190508e-02  1.38526821e-01  1.15410741e-01  1.32109862e-01
  1.39117693e-01  1.22054501e-01  1.16895301e-01  1.20151195e-01
  1.42442566e-01  2.06788258e-01  1.89141248e-01  1.56992517e-01
  5.92215850e-02  3.51066351e-02  5.22501971e-02  9.77944427e-02
  1.40816035e-01  9.26689666e-02  9.25110170e-02  1.18205957e-01
  1.19056755e-01  1.14657984e-01  8.88644428e-02  3.73136325e-02
  4.45265573e-02  4.38960896e-02 -5.89681775e-03  4.34240028e-03
 -6.38892777e-03  2.97016617e-02  6.45501476e-02  5.37091752e-02
  7.96130709e-02  5.35266058e-02  1.24706837e-01  5.94334661e-02
  7.24148951e-02  8.72245883e-02  7.36112464e-02  7.28889959e-02
  8.44506719e-02  8.66743614e-02  9.02632923e-02  9.91077956e-02
  4.33733105e-02  6.18339054e-02  6.28834126e-02  5.52081646e-02
  6.37465325e-02  7.47146387e-02  7.04012130e-02  6.48835444e-02
  5.33003329e-02  5.96279298e-02  5.79922302e-02  9.57086254e-02
  9.48499834e-02  6.23931014e-02  5.78228531e-02  4.71897172e-02
  3.44246597e-02  4.50608816e-02  4.97298734e-02  4.31266243e-02
  5.17622091e-02  3.87443085e-02  3.27975322e-02  3.53663669e-02
  2.61241484e-02  5.55764626e-02  3.86789135e-02  5.34243102e-02
  3.28099696e-02  2.79331695e-02  1.83890400e-02  1.64898650e-02
  6.73336865e-03  9.94134662e-05 -1.23232818e-02 -2.62414377e-02
 -3.17695787e-02 -3.88531949e-02 -4.41175850e-02 -5.48867529e-02
 -4.07751065e-02 -3.36286050e-02 -3.66978885e-02 -5.03043102e-02
 -4.47356202e-02 -3.04702784e-02  6.45536063e-02  4.85284615e-02
  5.68086150e-02  4.91809729e-02  5.97242112e-02  8.93948950e-02
  1.96599245e-02  2.94597504e-02  1.87431769e-02  5.91977908e-02
  5.57150301e-02  3.46626125e-02  4.24182352e-02  3.09350233e-02
  4.38475660e-02 -4.64115903e-05  1.19356989e-02  2.63449538e-02
  2.29533619e-02  2.95877379e-02  3.08321448e-02  6.02493188e-02
  3.84834260e-02  1.92571966e-02  3.02231412e-02  7.03865355e-03
  1.62206199e-02  1.65496697e-02  2.79222422e-02 -5.20830404e-03
  7.77025191e-03 -4.36754391e-03  1.71008734e-02  1.62235903e-02
  3.59095410e-02  3.51193357e-02  6.11559975e-02  1.47396378e-02
 -9.25234570e-02 -6.65631151e-02 -9.99232054e-02 -8.99403118e-02
 -8.27906653e-02 -1.08185304e-01 -1.00190293e-01 -9.20916394e-02
 -9.28381314e-02 -9.40341270e-02 -1.11364373e-01 -8.40485026e-02
 -8.06683157e-02 -7.24700804e-02 -8.36631601e-02 -9.35273107e-02
 -8.99749995e-02 -1.14692905e-01 -1.70174352e-01 -1.74262559e-01
 -2.14002632e-01 -1.76856069e-01 -1.95001374e-01 -2.01432422e-01
 -2.10863876e-01 -2.28450118e-01 -2.27064615e-01 -2.43327233e-01
 -2.68912962e-01 -2.82551418e-01 -2.93897813e-01 -2.90599885e-01
 -2.86253270e-01 -3.10195547e-01 -3.09466954e-01 -2.90981852e-01
 -2.80848288e-01 -2.62545513e-01 -2.56303674e-01 -2.41987161e-01
 -2.53029712e-01 -2.51735041e-01 -2.44352092e-01 -2.57347966e-01
 -2.51562274e-01 -2.37693563e-01 -2.12375501e-01 -1.94613570e-01
 -1.18377685e-01 -1.04836192e-01 -1.05476254e-01 -9.05638076e-02
 -9.59019691e-02 -9.29293436e-02 -5.10792533e-02 -8.21830037e-02
 -7.36318777e-02 -7.08313697e-02 -6.02847396e-02 -7.14567404e-02
 -9.44614606e-02 -7.59979643e-02 -7.47526641e-02  9.76400951e-03
 -4.96711666e-03 -6.77370508e-02 -4.02748133e-02 -6.53255003e-02
 -8.36252219e-02 -7.25877993e-02 -5.16758962e-02 -6.35415362e-02
 -9.24856937e-02 -1.11932894e-01 -7.64805563e-02 -3.20155597e-02
 -3.11012706e-02 -3.67110031e-02  2.81907579e-03  1.03178525e-03
 -1.49529499e-02 -1.50412090e-02  2.61913638e-02  8.98581746e-03
 -7.57913668e-02 -7.43623435e-02 -3.53853611e-02 -6.02841348e-03
  7.36873588e-02  3.28547402e-02  5.43826776e-02  6.58516287e-02
  2.35462539e-02  4.21065154e-02  4.41876681e-02  2.59554738e-02
 -3.31104874e-02 -3.53632027e-02 -6.79130360e-02 -9.77427484e-02
 -7.70013853e-02 -7.94954684e-02 -9.45210730e-02 -1.05674905e-01
 -3.15055359e-02  1.90551695e-02  1.84948116e-02  3.71829011e-02
  1.10438967e-02 -2.46041081e-02  1.39938353e-02 -9.68987103e-03
  1.31774894e-02  5.52705614e-02  1.29553014e-01  1.28547347e-01
  1.63690090e-01  1.77075661e-01  2.30492576e-01  2.33654091e-01
  2.40206015e-01  3.19388631e-01  3.24852182e-01  2.81026937e-01
  3.19956328e-01  3.74939352e-01  4.15216317e-01  4.23993790e-01
  3.84990355e-01  3.13710716e-01  2.19092875e-01  1.57499665e-01
  2.43914364e-01  2.89259081e-01  2.28274955e-01  2.15311115e-01
  2.11223980e-01  2.40883262e-01  2.29560879e-01  2.14531480e-01
  6.52575117e-02  1.19462394e-01  6.89305882e-02  4.74101503e-02
  1.65655784e-02 -1.24292788e-02 -1.14270522e-01 -4.85347218e-02
 -4.51864587e-02 -5.90178255e-02 -9.63801662e-02 -7.91412145e-02
 -1.33674002e-02  4.81857924e-02  3.51599077e-02  5.86065665e-02
  6.53783546e-02  2.11527869e-02  1.49127702e-01  1.09243901e-01
  3.49189606e-02  7.23106855e-02  5.34244172e-02  4.93686918e-02
  9.44039826e-02  8.49653117e-02  1.00662720e-01  1.25543011e-01
  6.30520217e-02  8.11009295e-02  3.66609458e-02  4.04797376e-02
 -1.37966254e-02 -1.04320353e-01 -9.23342757e-02 -1.91662493e-01
 -2.83666464e-01 -3.55497143e-01 -4.02460274e-01 -2.92102451e-01
 -3.19063456e-01]</t>
  </si>
  <si>
    <t>[ 9.07740835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</si>
  <si>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[ 8.80142507  8.80076583  8.80014426  8.79956792  8.79904439  8.7985812
  8.79818588  8.79786584  8.79762846  8.79748096  8.79743049  8.79748401
  8.79764833  8.79793005  8.79833559  8.7988711   8.79954251  8.80035545
  8.80131525  8.80242695  8.80369522  8.8051244   8.80671844  8.8084809
  8.81041492  8.81252323  8.8148081   8.81727135  8.81991431  8.82273784
  8.82574231  8.82892755  8.83229289  8.83583714  8.83955856  8.84345488
  8.8475233   8.85176046  8.85616245  8.86072484  8.86544265  8.87031036
  8.87532192  8.88047079  8.88574988  8.89115164  8.89666802  8.90229052
  8.90801018  8.91381764  8.9197031   8.92565641  8.93166708  8.93772427
  8.94381686  8.94993349  8.95606253  8.96219221  8.96831057  8.97440556
  8.98046505  8.98647687  8.99242888  8.99830898  9.00410517  9.00980562
  9.01539867  9.0208729   9.02621721  9.03142081  9.0364733   9.04136472
  9.04608558  9.05062694  9.0549804   9.05913823  9.06309331  9.06683927
  9.07037047  9.07368205  9.07677     9.07963116  9.08226325  9.08466493
  9.08683581  9.08877647  9.09048848  9.09197442  9.09323792  9.0942836
  9.09511714  9.09574526  9.0961757   9.09641724  9.09647965  9.0963737
  9.09611112  9.09570457  9.09516764  9.09451475  9.09376114  9.09292284
  9.09201656  9.09105969  9.09007017  9.08906648  9.08806753  9.08709259
  9.08616119  9.08529307  9.08450805  9.08382594  9.08326646  9.08284913
  9.08259316  9.08251735  9.08263997  9.08297868  9.08355041  9.08437124
  9.0854563   9.08681967  9.08847428  9.0904318   9.09270256  9.09529543
  9.09821776  9.10147529  9.10507206  9.10901038  9.11329072  9.11791171
  9.12287006  9.12816053  9.13377594  9.13970713  9.14594296  9.15247034
  9.15927426  9.16633779  9.1736422   9.18116694  9.18888979  9.19678693
  9.20483303  9.2130014   9.22126411  9.22959213  9.2379555   9.24632352
  9.25466489  9.26294796  9.27114088  9.27921187  9.28712941  9.29486247
  9.30238076  9.30965494  9.31665691  9.32336001  9.32973926  9.33577164
  9.34143626  9.34671464  9.35159089  9.35605193  9.36008767  9.3636912
  9.36685892  9.36959071  9.37189     9.37376391  9.37522325  9.37628261
  9.37696032  9.37727844  9.37726272  9.37694244  9.37635033  9.37552239
  9.37449768  9.37331807  9.37202798  9.37067403  9.36930474  9.36797013
  9.36672128  9.36560993  9.36468798  9.36400703  9.36361783  9.36356981
  9.36391049  9.36468496  9.36593538  9.36770036  9.37001454  9.37290797
  9.37640575  9.38052748  9.38528691  9.39069156  9.39674238  9.40343353
  9.4107522   9.41867845  9.42718518  9.4362382   9.44579634  9.45581168
  9.46622984  9.4769904   9.48802743  9.49927007  9.5106432   9.52206829
  9.53346422  9.54474825  9.55583704  9.56664776  9.57709919  9.58711295
  9.59661465  9.60553515  9.61381172  9.62138924  9.62822136  9.63427148
  9.63951381  9.64393419  9.64753085  9.65031495  9.65231105  9.65355728
  9.65410538  9.65402048  9.65338062  9.65227612  9.65080858  9.64908968
  9.64723976  9.6453861   9.64366098  9.64219958  9.64113762  9.6406089
  9.64074266  9.64166094  9.64347586  9.6462869   9.6501783   9.65521663
  9.66144847  9.66889848  9.67756769  9.68743229  9.69844286  9.71052406
  9.72357501  9.73747017  9.75206096  9.76717796  9.78263389  9.7982271
  9.81374581  9.82897286  9.84369091  9.85768815  9.87076417  9.88273606
  9.89344442  9.90275921  9.91058522  9.91686695  9.92159266  9.9247975
  9.92656535  9.92702939  9.92637104  9.92481737  9.92263663  9.92013218
  9.91763454  9.91549195  9.91405933  9.91368618  9.91470348  9.91741019
  9.92205974  9.92884707  9.93789683  9.94925336  9.96287309  9.97861996
  9.99626444 10.01548663 10.03588376 10.05698233 10.07825482 10.09914073
 10.11907144 10.13749813 10.15392148 10.16792211 10.17918976 10.1875497
 10.19298426 10.19564758 10.19587169 10.19416238 10.19118352 10.1877294
 10.18468499 10.18297522 10.18350523 10.18709465 10.19440984 10.20589919
 10.22173711 10.24178274 10.26555924 10.29225915 10.3207795  10.34978878
 10.37782477 10.40341929 10.42524181 10.44225041 10.45383505 10.45993548
 10.46111514 10.45857362 10.4540835  10.44984438 10.44825641 10.45162753
 10.46184239 10.48003421 10.50631128 10.53959534 10.57762528 10.61716556
 10.65443124 10.68570255 10.70805456 10.72007906 10.72243792 10.71807391
 10.71193084 10.71011152 10.71853096 10.74128906 10.77915816 10.82869685
 10.88249365 10.93084334 10.96473855 10.97947098 10.97755092 10.96936157
 10.9703162  10.99452223 11.04695363 11.11814289]</t>
  </si>
  <si>
    <t>[ 2.75983285e-01  3.12927364e-01  3.18359943e-01  2.95356451e-01
  2.01576455e-01  1.79025343e-01  1.77662985e-01  1.78198008e-01
 -2.86294781e-01 -1.73461068e-01 -2.40946164e-01 -2.04753950e-01
 -2.77563323e-01 -2.36599522e-01 -2.34556855e-01 -6.79880460e-02
 -6.74350035e-02 -7.04624246e-02 -1.30499253e-01 -3.58277115e-02
  1.13487240e-02  1.90798484e-03  5.59515754e-03 -3.35806767e-02
 -7.13279415e-02 -1.26086465e-01 -4.61028867e-02 -4.71980255e-02
 -2.40631858e-02  1.00203475e-03 -1.09087127e-02  5.63185250e-03
 -8.92035049e-03  5.59194176e-02  3.89966132e-02  5.68349140e-02
  4.83924979e-02 -1.74973039e-02 -2.28334114e-02 -1.11977078e-02
 -3.41634177e-02 -3.94124759e-02 -7.41369790e-02 -1.02567302e-02
 -1.84373449e-02 -1.33820298e-03 -1.63015740e-02 -6.56319657e-02
 -7.15892716e-02 -4.35469101e-02 -6.45902411e-03  3.76574383e-03
  2.72816740e-04  8.63326266e-03  1.74980238e-02  1.28500646e-02
  1.26562425e-01  1.04110770e-01  1.21529318e-01  1.29306454e-01
  1.13057054e-01  1.08750504e-01  1.12892064e-01  1.36096093e-01
  2.01375266e-01  1.84676272e-01  1.53483727e-01  5.66707385e-02
  3.35090723e-02  5.15948707e-02  9.80639880e-02  1.41986879e-01
  9.47114746e-02  9.53896829e-02  1.21879629e-01  1.23478902e-01
  1.19776998e-01  9.46239862e-02  4.36530094e-02  5.13811295e-02
  5.11977220e-02  1.78071911e-03  1.23221714e-02  1.81742451e-03
  3.80575152e-02  7.29775718e-02  6.21299830e-02  8.79494258e-02
  6.17016409e-02  1.32645279e-01  6.70622613e-02  7.96638358e-02
  9.40269306e-02  7.99043173e-02  7.86147861e-02  8.95564072e-02
  9.11130493e-02  9.39942394e-02  1.02097090e-01  4.55942631e-02
  6.32674514e-02  6.35184602e-02  5.50418929e-02  6.27846316e-02
  7.29714894e-02  6.79000009e-02  6.16563067e-02  4.93879335e-02
  5.50799613e-02  5.28668395e-02  9.00722624e-02  8.87770706e-02
  5.59656244e-02  5.11298724e-02  4.03268002e-02  2.74932368e-02
  3.81675258e-02  4.29855078e-02  3.66456600e-02  4.56616179e-02
  3.31426352e-02  2.78138521e-02  3.11191948e-02  2.27303061e-02
  5.31499126e-02  3.73295681e-02  5.32568235e-02  3.39225243e-02
  3.04162664e-02  2.23243037e-02  2.19488747e-02  1.37765269e-02
  8.77486501e-03 -1.98066918e-03 -1.42110182e-02 -1.80457864e-02
 -2.34463035e-02 -2.70543552e-02 -3.62109578e-02 -2.05479224e-02
 -1.19288577e-02 -1.36221439e-02 -2.59668021e-02 -1.92680048e-02
 -4.02121022e-03  9.18190829e-02  7.64297105e-02  8.51503979e-02
  7.77546307e-02  8.83090378e-02  1.17759700e-01  4.75647779e-02
  5.66579076e-02  4.49831677e-02  8.42256665e-02  7.92767517e-02
  5.65065657e-02  6.22978515e-02  4.86114888e-02  5.90925929e-02
  1.25522248e-02  2.16891493e-02  3.30733815e-02  2.64986416e-02
  2.98161270e-02  2.76368392e-02  5.35528587e-02  2.82399159e-02
  5.45430517e-03  1.28838442e-02 -1.37773144e-02 -7.97439901e-03
 -1.08881267e-02 -2.58302469e-03 -3.85667385e-02 -2.81885308e-02
 -4.26362827e-02 -2.31512822e-02 -2.56512163e-02 -7.19534883e-03
 -8.79419727e-03  1.68807007e-02 -2.94290294e-02 -1.36099988e-01
 -1.09049744e-01 -1.40815178e-01 -1.28731542e-01 -1.18979722e-01
 -1.41281681e-01 -1.29720893e-01 -1.17607403e-01 -1.13920744e-01
 -1.10302705e-01 -1.22482050e-01 -8.97288134e-02 -8.06812900e-02
 -6.66479288e-02 -7.19054582e-02 -7.58055719e-02 -6.63365314e-02
 -8.52638481e-02 -1.35161802e-01 -1.33955678e-01 -1.68772666e-01
 -1.27155199e-01 -1.41360332e-01 -1.44456831e-01 -1.51229271e-01
 -1.66895643e-01 -1.64385396e-01 -1.80365454e-01 -2.06547693e-01
 -2.21687271e-01 -2.35452522e-01 -2.35490940e-01 -2.35383753e-01
 -2.64439346e-01 -2.69653560e-01 -2.57880967e-01 -2.55154490e-01
 -2.44863246e-01 -2.47132856e-01 -2.41709692e-01 -2.61897214e-01
 -2.69858108e-01 -2.71691394e-01 -2.93707473e-01 -2.96584913e-01
 -2.90859551e-01 -2.73003593e-01 -2.61865422e-01 -1.91265472e-01
 -1.82233585e-01 -1.86132787e-01 -1.73122605e-01 -1.78920723e-01
 -1.74904361e-01 -1.30472304e-01 -1.57450611e-01 -1.43256610e-01
 -1.33354616e-01 -1.14340342e-01 -1.15804817e-01 -1.28021647e-01
 -9.78812729e-02 -8.42911019e-02  1.29909471e-02  1.11757297e-02
 -3.88153299e-02  9.89303463e-04 -1.24603005e-02 -2.02033149e-02
  5.28558745e-05  2.85695512e-02  2.24446560e-02 -2.83866542e-03
 -2.08784723e-02  1.36042226e-02  5.46557502e-02  4.97085890e-02
  3.58524241e-02  6.48841802e-02  5.05509580e-02  2.02471853e-02
  4.40828647e-03  2.88615117e-02 -5.69587251e-03 -1.07898366e-01
 -1.23439186e-01 -1.00432783e-01 -8.55054337e-02 -1.81570683e-02
 -6.88136106e-02 -5.41445244e-02 -4.62269238e-02 -8.85312291e-02
 -6.62864681e-02 -5.68338588e-02 -6.41414716e-02 -1.09006257e-01
 -9.42004818e-02 -1.07390669e-01 -1.16240389e-01 -7.36853342e-02
 -5.43991756e-02 -4.85941614e-02 -4.07953044e-02  4.95495797e-02
  1.12682455e-01  1.20382808e-01  1.42473854e-01  1.14535701e-01
  7.17778933e-02  9.81075897e-02  5.74236705e-02  5.92593906e-02
  7.72482788e-02  1.25538894e-01  9.80154178e-02  1.07587554e-01
  9.78550128e-02  1.32053512e-01  1.21188959e-01  1.19948286e-01
  1.98270650e-01  2.10085882e-01  1.79628852e-01  2.38245543e-01
  3.18043258e-01  3.86623500e-01  4.25195248e-01  4.15248843e-01
  3.69992768e-01  2.96188640e-01  2.48342145e-01  3.40092444e-01
  3.81698871e-01  3.08043023e-01  2.74473251e-01  2.43676758e-01
  2.43065647e-01  2.00952214e-01  1.57852642e-01 -1.36847650e-02
  2.66126527e-02 -2.78165100e-02 -4.27481783e-02 -5.73745120e-02
 -6.26927737e-02 -1.36667542e-01 -4.28269461e-02 -1.51953585e-02
 -1.20717901e-02 -4.21220953e-02 -2.78465862e-02  2.59502365e-02
  6.95092722e-02  3.66387793e-02  4.28205572e-02  3.85192430e-02
 -8.78728301e-03  1.23492995e-01  9.23699336e-02  2.68954184e-02
  6.90110253e-02  4.85080673e-02  3.77074623e-02  7.57153494e-02
  6.58801852e-02  9.35347580e-02  1.43329479e-01  1.11533149e-01
  1.51949188e-01  1.06185681e-01  7.77410361e-02 -3.02721054e-02
 -1.68752553e-01 -1.65603488e-01 -2.17653192e-01 -2.25605916e-01
 -2.29831085e-01 -2.77047594e-01 -2.34577838e-01 -3.31322019e-01]</t>
  </si>
  <si>
    <t>[ 9.1136932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</si>
  <si>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[ 8.79878716  8.79808594  8.79742188  8.79680306  8.79623758  8.7957335
  8.79529884  8.79494155  8.7946695   8.79449042  8.79441194  8.79444148
  8.79458632  8.79485351  8.79524986  8.79578193  8.79645601  8.79727807
  8.79825376  8.79938839  8.80068689  8.8021538   8.80379323  8.80560889
  8.80760401  8.80978137  8.81214324  8.81469141  8.81742712  8.82035112
  8.82346357  8.8267641   8.83025177  8.83392507  8.83778189  8.84181956
  8.8460348   8.85042376  8.854982    8.85970448  8.86458559  8.86961916
  8.87479844  8.88011612  8.88556437  8.89113483  8.89681863  8.90260643
  8.9084884   8.9144543   8.92049346  8.92659483  8.93274702  8.9389383
  8.94515668  8.9513899   8.95762551  8.9638509   8.9700533   8.97621991
  8.98233786  8.98839431  8.99437647  9.00027167  9.00606739  9.01175135
  9.0173115   9.02273614  9.0280139   9.03313386  9.03808558  9.04285911
  9.04744512  9.05183487  9.05602032  9.05999414  9.06374977  9.06728148
  9.07058437  9.07365446  9.0764887   9.07908498  9.08144222  9.08356036
  9.08544036  9.08708429  9.08849529  9.08967758  9.0906365   9.0913785
  9.09191113  9.09224302  9.0923839   9.09234457  9.09213683  9.09177355
  9.09126851  9.09063648  9.08989308  9.08905477  9.08813881  9.08716313
  9.08614634  9.0851076   9.08406656  9.08304328  9.08205811  9.08113165
  9.0802846   9.0795377   9.07891157  9.07842666  9.07810312  9.07796065
  9.07801846  9.07829508  9.07880828  9.07957497  9.08061105  9.08193133
  9.08354939  9.0854775   9.08772651  9.09030574  9.0932229   9.096484
  9.10009327  9.1040531   9.10836396  9.11302434  9.11803073  9.12337759
  9.12905731  9.13506019  9.14137447  9.14798636  9.15488001  9.16203761
  9.16943944  9.17706391  9.18488768  9.19288577  9.20103164  9.20929736
  9.21765371  9.22607042  9.23451624  9.24295923  9.25136687  9.25970633
  9.26794469  9.27604911  9.28398714  9.29172692  9.29923745  9.30648883
  9.31345251  9.32010157  9.32641093  9.33235764  9.33792109  9.34308325
  9.34782889  9.35214579  9.35602493  9.35946065  9.36245081  9.36499693
  9.3671043   9.368782    9.37004302  9.37090424  9.37138641  9.37151412
  9.37131569  9.37082306  9.37007162  9.36910002  9.36794993  9.36666576
  9.36529436  9.36388464  9.36248722  9.361154    9.3599377   9.35889141
  9.35806806  9.35751993  9.35729807  9.35745179  9.3580281   9.35907112
  9.36062155  9.36271613  9.3653871   9.36866171  9.37256175  9.3771031
  9.38229536  9.38814151  9.39463765  9.40177276  9.40952858  9.41787956
  9.42679287  9.43622853  9.4461396   9.4564725   9.46716739  9.47815869
  9.48937566  9.50074312  9.51218219  9.52361121  9.53494667  9.54610427
  9.55699998  9.56755123  9.57767808  9.58730442  9.59635925  9.60477786
  9.61250303  9.61948621  9.62568856  9.63108198  9.63565     9.6393885
  9.64230638  9.64442592  9.6457831   9.64642756  9.64642246  9.64584407
  9.64478102  9.64333346  9.64161185  9.6397355   9.63783095  9.63603004
  9.63446776  9.63328     9.63260107  9.63256108  9.6332833   9.63488146
  9.63745706  9.64109677  9.64586996  9.6518264   9.65899431  9.66737865
  9.67695982  9.6876929   9.69950724  9.71230679  9.7259709   9.74035581
  9.75529678  9.77061091  9.78610051  9.80155719  9.8167664   9.8315126
  9.84558466  9.85878169  9.87091892  9.88183364  9.89139094  9.89948912
  9.90606455  9.91109577  9.91460672  9.91666873  9.91740136  9.91697166
  9.91559195  9.91351589  9.9110329   9.9084609   9.90613744  9.90440947
  9.90362182  9.90410485  9.90616146  9.91005414  9.91599229  9.92412059
  9.93450883  9.94714395  9.9619247   9.97865966  9.99706886 10.01678957
 10.03738638 10.05836554 10.07919353 10.09931941 10.11820017 10.1353284
 10.15026085 10.16264662 10.17225339 10.17898982 10.18292245 10.18428529
 10.18348063 10.18106959 10.17775186 10.17433427 10.1716886  10.17070029
 10.17220991 10.17695086 10.18548725 10.19815663 10.21502297 10.23584516
 10.26006613 10.28682698 10.31500878 10.34330308 10.37030925 10.3946542
 10.4151262  10.43081206 10.44122353 10.44639742 10.44695322 10.44409351
 10.43953607 10.43537268 10.43385813 10.4371433  10.44697749 10.46441622
 10.48957896 10.52150528 10.55815451 10.59658187 10.63330159 10.66481609
 10.68825164 10.70200188 10.70624861 10.70321575 10.69702791 10.69309861
 10.69706806 10.71343711 10.74418166 10.78774101 10.8388041  10.88921808
 10.93008146 10.95467284 10.96139226 10.95552977 10.94866169 10.95503747
 10.98553058 11.04132749 11.1108048 ]</t>
  </si>
  <si>
    <t>[ 3.14906034e-01  3.20418258e-01  2.97502492e-01  2.03817780e-01
  1.81368969e-01  1.80115365e-01  1.80765013e-01 -2.83607876e-01
 -1.70649600e-01 -2.38006096e-01 -2.01681877e-01 -2.74356481e-01
 -2.33255796e-01 -2.31074777e-01 -6.43668008e-02 -6.36744237e-02
 -6.65629869e-02 -1.26462072e-01 -3.16545288e-02  1.56555492e-02
  6.34549167e-03  1.01597997e-02 -2.88930118e-02 -6.65219114e-02
 -1.21167248e-01 -4.10761560e-02 -4.20699210e-02 -1.88402833e-02
  6.31275551e-03 -5.51752258e-03  1.10958297e-02 -3.39156390e-03
  6.15047799e-02  4.46301022e-02  6.25079071e-02  5.40962425e-02
 -1.17716469e-02 -1.70947229e-02 -5.45486504e-03 -2.84252491e-02
 -3.36877153e-02 -6.84342199e-02 -4.58438070e-03 -1.28035829e-02
  4.24906770e-03 -1.07683812e-02 -6.01600781e-02 -6.61855174e-02
 -3.82176791e-02 -1.21023092e-03  8.92869435e-03  5.34506209e-03
  1.36105126e-02  2.23765873e-02  1.76268744e-02  1.31235059e-01
  1.08677467e-01  1.25988994e-01  1.33658712e-01  1.17302192e-01
  1.12889513e-01  1.16926634e-01  1.40028602e-01  2.05208770e-01
  1.88414496e-01  1.57131042e-01  6.02321386e-02  3.69901503e-02
  5.50017851e-02  1.01403427e-01  1.45266021e-01  9.79379436e-02
  9.85715009e-02  1.25025164e-01  1.26596812e-01  1.22876174e-01
  9.77134864e-02  4.67419980e-02  5.44788076e-02  5.43132577e-02
  4.92317612e-03  1.55004356e-02  5.04012991e-03  4.13329684e-02
  7.63136771e-02  6.55341669e-02  9.14285629e-02  6.52619803e-02
  1.36292373e-01  7.08008964e-02  8.34979655e-02  9.79596124e-02
  8.39376539e-02  8.27498697e-02  9.37932699e-02  9.54506187e-02
  9.84302997e-02  1.06628250e-01  5.02159325e-02  6.79738209e-02
  6.83024937e-02  5.98953254e-02  6.76979771e-02  7.79340565e-02
  7.28999194e-02  6.66805618e-02  5.44224117e-02  6.01095043e-02
  5.78753095e-02  9.50426161e-02  9.36914440e-02  6.08054269e-02
  5.58758900e-02  4.49593086e-02  3.19921227e-02  4.25124169e-02
  4.71559102e-02  4.06211035e-02  4.94218068e-02  3.66676055e-02
  3.10841335e-02  3.41159757e-02  2.54356023e-02  5.55467374e-02
  3.94021023e-02  5.49905857e-02  3.53045379e-02  3.14352241e-02
  2.29707263e-02  2.22152639e-02  1.36575104e-02  8.26733189e-03
 -2.87744431e-03 -1.54952629e-02 -1.97131328e-02 -2.54897054e-02
 -2.94640231e-02 -3.89743117e-02 -2.36495645e-02 -1.53505663e-02
 -1.73428891e-02 -2.99627850e-02 -2.35127206e-02 -8.48553695e-03
  8.71667714e-02  7.16234047e-02  8.02262868e-02  7.27509100e-02
  8.32656917e-02  1.12718258e-01  4.25680467e-02  5.17496782e-02
  4.02079010e-02  7.96281570e-02  7.49017721e-02  5.23984937e-02
  5.85002822e-02  4.51668342e-02  5.60416720e-02  9.93384767e-03
  1.95396979e-02  3.14263912e-02  2.53843881e-02  2.92612211e-02
  2.76638352e-02  5.41798800e-02  2.94803032e-02  7.31629020e-03
  1.53702560e-02 -1.06693079e-02 -4.25350903e-03 -6.56911606e-03
  2.31316853e-03 -3.31205457e-02 -2.22257793e-02 -3.61966229e-02
 -1.62804623e-02 -1.84009039e-02  3.77116200e-04 -9.62275089e-04
  2.49044168e-02 -2.12856915e-02 -1.27913181e-01 -1.00899000e-01
 -1.32782751e-01 -1.20901672e-01 -1.11437856e-01 -1.34113625e-01
 -1.23011929e-01 -1.11441360e-01 -1.08379033e-01 -1.05463337e-01
 -1.18418636e-01 -8.65095649e-02 -7.83680264e-02 -6.52951070e-02
 -7.15592361e-02 -7.65029210e-02 -6.81044100e-02 -8.81184510e-02
 -1.39107901e-01 -1.38986063e-01 -1.74867712e-01 -1.34282554e-01
 -1.49474755e-01 -1.53500183e-01 -1.61130670e-01 -1.77571794e-01
 -1.75741102e-01 -1.92294306e-01 -2.18932958e-01 -2.34402959e-01
 -2.48364645e-01 -2.48458945e-01 -2.48262129e-01 -2.77079391e-01
 -2.81905292e-01 -2.69595159e-01 -2.66184808e-01 -2.55068474e-01
 -2.56379155e-01 -2.49872897e-01 -2.68865097e-01 -2.75532599e-01
 -2.75990707e-01 -2.96568097e-01 -2.97963433e-01 -2.90734246e-01
 -2.71375781e-01 -2.58760499e-01 -1.86733619e-01 -1.76350090e-01
 -1.78997968e-01 -1.64861287e-01 -1.69681265e-01 -1.64857202e-01
 -1.19808029e-01 -1.46377532e-01 -1.31997882e-01 -1.22144888e-01
 -1.03422001e-01 -1.05423841e-01 -1.18423138e-01 -8.93047295e-02
 -7.69655048e-02  1.88521447e-02  1.53796114e-02 -3.64362409e-02
  1.40624467e-03 -1.41083976e-02 -2.39809964e-02 -5.87731715e-03
  2.05082052e-02  1.23194442e-02 -1.49136151e-02 -3.47424056e-02
 -1.84261369e-03  3.78749542e-02  3.18819757e-02  1.73024662e-02
  4.59616275e-02  3.16276602e-02  1.70788234e-03 -1.33585008e-02
  1.22497030e-02 -2.07866585e-02 -1.21129141e-01 -1.34508651e-01
 -1.09087656e-01 -9.15501330e-02 -2.14624098e-02 -6.93241672e-02
 -5.18842970e-02 -4.13029930e-02 -8.11350879e-02 -5.66927760e-02
 -4.53964214e-02 -5.12863202e-02 -9.52217925e-02 -8.00247472e-02
 -9.33959297e-02 -1.03015316e-01 -6.18152134e-02 -4.44446952e-02
 -4.10694435e-02 -3.61459628e-02  5.09674826e-02  1.10621612e-01
  1.14721049e-01  1.33226736e-01  1.01864356e-01  5.59913233e-02
  7.96586942e-02  3.68985407e-02  3.73596403e-02  5.47665026e-02
  1.03327695e-01  7.69508320e-02  8.85281108e-02  8.15980556e-02
  1.19290792e-01  1.12463820e-01  1.15617000e-01  1.98470583e-01
  2.14713131e-01  1.88327816e-01  2.50412493e-01  3.32845364e-01
  4.03034012e-01  4.42044499e-01  4.31289639e-01  3.83977463e-01
  3.06953947e-01  2.54896516e-01  3.41699849e-01  3.77952079e-01
  2.98919238e-01  2.60365209e-01  2.25393366e-01  2.21797903e-01
  1.78202576e-01  1.35329066e-01 -3.42052417e-02  9.78322601e-03
 -3.95234171e-02 -4.83184291e-02 -5.63476304e-02 -5.52551369e-02
 -1.23685283e-01 -2.58053151e-02  3.84219682e-03  6.63903068e-03
 -2.61358455e-02 -1.67334724e-02  3.06002728e-02  6.69354418e-02
  2.70940285e-02  2.76265642e-02  1.99600689e-02 -2.77438780e-02
  1.07356963e-01  8.19850839e-02  2.43463287e-02  7.50637071e-02
  6.23385145e-02  5.69296233e-02  9.67613516e-02  8.47124156e-02
  1.06578220e-01  1.48423322e-01  1.08640547e-01  1.43366333e-01
  9.60784258e-02  7.10166080e-02 -2.95102250e-02 -1.58686845e-01
 -1.47524773e-01 -1.95632043e-01 -2.04906033e-01 -2.14552357e-01
 -2.68055940e-01 -2.28951692e-01 -3.23983930e-01]</t>
  </si>
  <si>
    <t>[ 9.1185042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</si>
  <si>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[ 8.73174272  8.7355926   8.73951441  8.74350678  8.74756823  8.75169716
  8.75589189  8.76015063  8.76447149  8.76885248  8.7732915   8.77778639
  8.78233484  8.78693449  8.79158286  8.79627739  8.80101544  8.80579426
  8.81061103  8.81546285  8.82034673  8.82525962  8.83019839  8.83515982
  8.84014067  8.84513759  8.85014719  8.85516604  8.86019065  8.86521747
  8.87024293  8.87526341  8.88027527  8.88527484  8.89025842  8.89522231
  8.9001628   8.90507616  8.90995868  8.91480665  8.91961639  8.92438422
  8.92910649  8.93377961  8.9384      8.94296415  8.9474686   8.95190994
  8.95628485  8.96059008  8.96482245  8.9689789   8.97305643  8.97705218
  8.98096338  8.98478741  8.98852173  8.99216399  8.99571194  8.99916351
  9.00251675  9.00576991  9.00892138  9.01196975  9.01491379  9.01775243
  9.02048484  9.02311036  9.02562854  9.02803915  9.03034217  9.03253781
  9.0346265   9.0366089   9.03848591  9.04025866  9.04192852  9.04349711
  9.04496629  9.04633817  9.04761511  9.0487997   9.0498948   9.05090352
  9.05182919  9.05267541  9.05344603  9.05414511  9.05477697  9.05534617
  9.05585747  9.05631589  9.05672664  9.05709516  9.05742707  9.05772821
  9.0580046   9.05826243  9.05850806  9.05874802  9.05898897  9.05923771
  9.05950115  9.05978633  9.06010036  9.06045044  9.06084381  9.06128779
  9.06178971  9.06235689  9.06299669  9.0637164   9.0645233   9.06542457
  9.06642734  9.06753862  9.06876528  9.07011408  9.07159157  9.07320413
  9.07495795  9.07685894  9.07891279  9.08112489  9.08350036  9.08604398
  9.08876017  9.09165302  9.09472622  9.09798305  9.10142637  9.10505859
  9.10888169  9.11289712  9.11710586  9.12150838  9.12610461  9.13089395
  9.13587524  9.14104676  9.1464062   9.1519507   9.15767677  9.16358037
  9.16965682  9.17590088  9.1823067   9.18886784  9.19557726  9.20242735
  9.20940994  9.21651629  9.22373712  9.23106263  9.23848249  9.24598593
  9.25356169  9.26119809  9.26888303  9.27660408  9.28434845  9.29210306
  9.29985458  9.30758948  9.31529405  9.32295447  9.33055687  9.33808734
  9.34553204  9.35287721  9.36010926  9.36721482  9.3741808   9.38099446
  9.38764344  9.39411591  9.40040052  9.40648658  9.41236402  9.41802356
  9.42345668  9.42865576  9.43361409  9.43832597  9.44278673  9.44699282
  9.45094186  9.45463266  9.45806531  9.46124119  9.46416302  9.4668349
  9.46926233  9.47145221  9.4734129   9.4751542   9.47668734  9.478025
  9.47918129  9.48017172  9.48101315  9.48172378  9.48232309  9.48283178
  9.48327169  9.48366574  9.48403781  9.48441269  9.48481592  9.4852737
  9.48581275  9.48646018  9.48724333  9.48818965  9.48932647  9.49068091
  9.49227961  9.49414865  9.49631326  9.49879771  9.50162504  9.50481692
  9.50839343  9.51237286  9.5167715   9.52160349  9.52688058  9.53261202
  9.53880431  9.54546112  9.55258311  9.56016778  9.56820941  9.57669894
  9.58562389  9.59496836  9.60471295  9.6148348   9.62530766  9.63610189
  9.6471846   9.6585198   9.67006855  9.68178917  9.69363747  9.70556709
  9.71752975  9.72947563  9.7413538   9.7531126   9.7647001   9.77606464
  9.78715532  9.79792252  9.8083185   9.81829798  9.82781873  9.83684215
  9.84533387  9.85326438  9.86060954  9.86735119  9.8734776   9.87898403
  9.88387307  9.88815506  9.89184838  9.89497963  9.89758381  9.8997043
  9.9013928   9.90270913  9.90372094  9.90450319  9.90513767  9.90571216
  9.90631968  9.9070574   9.90802557  9.90932618  9.91106163  9.91333318
  9.91623935  9.91987426  9.92432582  9.92967398  9.93598896  9.9433294
  9.95174075  9.96125354  9.97188199  9.98362266  9.9964534  10.01033252
 10.02519832 10.04096894 10.05754264 10.07479854 10.09259775 10.11078509
 10.1291913  10.14763575 10.16592971 10.18388006 10.20129358 10.21798152
 10.23376461 10.24847832 10.26197819 10.27414524 10.28489124 10.29416362
 10.30194989 10.3082814  10.31323614 10.31694044 10.31956932 10.32134534
 10.32253569 10.32344753 10.32442129 10.32582207 10.32802914 10.33142352
 10.33637415 10.34322262 10.35226733 10.36374721 10.37782607 10.3945781
 10.41397567 10.43588009 10.46003663 10.48607455 10.5135131  10.54177432
 10.57020288 10.59809344 10.62472492 10.64940117 10.67149636 10.69050314
 10.70608083 10.71809998 10.72667936 10.73221098 10.73536836 10.73709386
 10.73856132 10.7411118  10.74616215 10.7550888  10.76909263 10.78905441
 10.81539481 10.84795602 10.88592554 10.92782333 10.97157186 11.0146634
 11.05442852 11.08839527]</t>
  </si>
  <si>
    <t>[ 0.38676148  0.35933177  0.26110643  0.23409976  0.22828063  0.22436669
 -0.24455822 -0.13613073 -0.20798716 -0.17612242 -0.2532065  -0.21645586
 -0.21855611 -0.05605143 -0.05947535 -0.06638437 -0.13019944 -0.03919502
  0.00443292 -0.00843046 -0.00803314 -0.0503594  -0.09111141 -0.14872306
 -0.07143545 -0.07506426 -0.05429607 -0.03142616 -0.04535705 -0.03065807
 -0.04687039  0.01649314 -0.0017201   0.01501496  0.00565738 -0.06095916
 -0.06683376 -0.05554903 -0.07867945 -0.08390877 -0.11843145 -0.05417016
 -0.06179396 -0.04396617 -0.05803355 -0.10630559 -0.11104768 -0.08163921
 -0.04304078 -0.03116792 -0.03288256 -0.02262136 -0.01174154 -0.01426863
  0.10166158  0.08151557  0.10131816  0.11154803  0.09781016  0.09606387
  0.10280419  0.12863516  0.19655906  0.18251214  0.1539686   0.05979121
  0.03924144  0.05990532  0.10890875  0.15531245  0.11045489  0.11347881
  0.14223354  0.14600823  0.1443844   0.1212046   0.07209496  0.08156607
  0.08300143  0.0350737   0.04697031  0.03768265  0.07499852  0.11085052
  0.10078927  0.12724844  0.10149353  0.17278377  0.10740243  0.12006293
  0.13434516  0.12000567  0.11836779  0.12883495  0.12979709  0.1319706
  0.13926013  0.08184659  0.09852054  0.09769328  0.08806949  0.09460661
  0.10354051  0.09718015  0.08962347  0.07603008  0.08039734  0.07687212
  0.11279061  0.11024612  0.0762354   0.0702626   0.05839666  0.04458601
  0.05438015  0.05842557  0.05143079  0.05991878  0.04700737  0.04142939
  0.04463553  0.03630317  0.06693969  0.05150011  0.06797422  0.04935384
  0.04672816  0.03968166  0.04051338  0.0337052   0.03021856  0.02112127
  0.01068324  0.00876423  0.0053908   0.00390761 -0.00304131  0.01489592
  0.0258381   0.02649803  0.01651678  0.02556822  0.04313505  0.14124012
  0.128037    0.13884164  0.13340343  0.14576472  0.17684733  0.10808538
  0.11838885  0.10767875  0.14761796  0.1430766   0.12040483  0.12596686
  0.11170671  0.12125451  0.07340845  0.08085671  0.09016119  0.08111022
  0.08155243  0.07609928  0.09834647  0.06897664  0.04175636  0.04438721
  0.01258065  0.0129123   0.00422587  0.00648476 -0.03578722 -0.03190454
 -0.05301701 -0.04032475 -0.04970141 -0.03815953 -0.04666054 -0.02782478
 -0.08085774 -0.19408172 -0.1733591  -0.21117102 -0.20479699 -0.20036262
 -0.22753556 -0.22034652 -0.21205488 -0.21159212 -0.21055524 -0.22463199
 -0.19305576 -0.18443314 -0.17004629 -0.17415168 -0.17608716 -0.16383405
 -0.17915823 -0.22464197 -0.21822645 -0.24706291 -0.19872608 -0.20551366
 -0.20054335 -0.19865681 -0.20513711 -0.19298641 -0.19895154 -0.21483099
 -0.21947259 -0.22264263 -0.21209107 -0.20150511 -0.2203016  -0.21558622
 -0.19432354 -0.18265538 -0.16407732 -0.15881761 -0.14672008 -0.16117898
 -0.16443982 -0.16267501 -0.18225762 -0.18391692 -0.17822633 -0.16168142
 -0.15313889 -0.08641165 -0.08250564 -0.09274328 -0.08722663 -0.10159919
 -0.10714763 -0.07316454 -0.11135498 -0.10900173 -0.11142251 -0.10505613
 -0.11932843 -0.14434187 -0.1268122  -0.12547137 -0.03990387 -0.05273042
 -0.11286922 -0.08219943 -0.1036358  -0.11809928 -0.10319877 -0.07859662
 -0.08714298 -0.11332889 -0.13075411 -0.0941697  -0.04958797 -0.04966339
 -0.05742049 -0.02120224 -0.0274247  -0.0488769  -0.0553235  -0.02114966
 -0.04587803 -0.13836528 -0.14452339 -0.11267635 -0.08964483 -0.01510216
 -0.05962119 -0.03998671 -0.0283552  -0.06823692 -0.04485878 -0.03551664
 -0.04409011 -0.09124629 -0.07958941 -0.09658466 -0.10966747 -0.07152656
 -0.0565792  -0.05478224 -0.05041764  0.03728579  0.09875324  0.10590047
  0.12862994  0.10253552  0.06276899  0.09310489  0.05723471  0.0644135
  0.08793372  0.14155229  0.1187276   0.13192974  0.12432871  0.15876655
  0.14591914  0.14023464  0.2115307   0.21375551  0.17131953  0.21591161
  0.28015034  0.33230756  0.35440058  0.328833    0.26978651  0.18500023
  0.12989749  0.2189057   0.26287257  0.19700178  0.17664105  0.16411416
  0.18608919  0.16976383  0.15421086  0.01028194  0.07640829  0.04417926
  0.04611948  0.04165327  0.03887495 -0.04047928  0.04046213  0.04880016
  0.02803604 -0.02815781 -0.0396268  -0.00849678  0.01783856 -0.02510133
 -0.02107104 -0.01997885 -0.05588693  0.09125738  0.07530482  0.02209483
  0.07098475  0.05048714  0.03346602  0.06157828  0.04244266  0.06655242
  0.12329912  0.11171041  0.1849452   0.17979372  0.19114206  0.11151683
 -0.01940882 -0.03408853 -0.12602781 -0.18406767 -0.23108675 -0.29718876
 -0.24205273 -0.3015744 ]</t>
  </si>
  <si>
    <t>[ 9.09492437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</si>
  <si>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[ 8.75741165  8.75785911  8.75841551  8.75908567  8.75987419  8.76078551
  8.76182384  8.76299319  8.76429732  8.76573974  8.76732373  8.76905226
  8.77092805  8.7729535   8.77513072  8.77746151  8.77994731  8.78258925
  8.78538812  8.78834434  8.79145798  8.79472873  8.79815591  8.80173846
  8.80547496  8.80936356  8.81340204  8.81758781  8.82191784  8.82638876
  8.83099676  8.83573769  8.84060696  8.84559965  8.85071045  8.85593365
  8.86126324  8.86669281  8.87221563  8.87782464  8.88351248  8.88927147
  8.89509365  8.9009708   8.90689444  8.91285586  8.91884616  8.92485621
  8.93087676  8.93689838  8.94291154  8.94890662  8.95487392  8.96080371
  8.96668625  8.97251181  8.97827073  8.98395342  8.98955038  8.99505229
  9.00044997  9.00573447  9.01089707  9.01592933  9.0208231   9.02557058
  9.03016434  9.03459735  9.03886301  9.0429552   9.04686827  9.05059712
  9.0541372   9.05748452  9.06063573  9.0635881   9.06633954  9.06888867
  9.07123478  9.0733779   9.07531877  9.07705889  9.07860053  9.07994672
  9.08110124  9.0820687   9.08285444  9.08346461  9.08390612  9.08418666
  9.08431466  9.08429931  9.08415051  9.08387886  9.08349566  9.08301285
  9.08244299  9.08179924  9.08109528  9.08034534  9.07956408  9.07876659
  9.07796834  9.07718507  9.07643282  9.0757278   9.07508635  9.07452489
  9.07405982  9.07370749  9.07348409  9.07340561  9.07348773  9.07374578
  9.07419464  9.07484867  9.07572162  9.0768266   9.07817594  9.07978114
  9.08165282  9.08380061  9.08623311  9.0889578   9.09198099  9.09530776
  9.09894188  9.10288579  9.10714055  9.11170576  9.11657958  9.12175865
  9.12723809  9.1330115   9.13907092  9.14540684  9.15200823  9.15886252
  9.16595565  9.17327211  9.18079495  9.18850586  9.19638524  9.20441224
  9.21256488  9.22082009  9.22915387  9.23754137  9.245957    9.25437457
  9.26276743  9.27110861  9.27937097  9.28752736  9.29555078  9.30341455
  9.31109249  9.31855911  9.32578976  9.33276082  9.33944991  9.34583604
  9.3518998   9.35762355  9.36299155  9.36799019  9.37260807  9.37683622
  9.38066818  9.38410018  9.3871312   9.38976308  9.39200065  9.39385169
  9.39532708  9.39644076  9.39720971  9.39765399  9.39779666  9.39766367
  9.39728383  9.39668863  9.39591211  9.39499066  9.39396286  9.39286919
  9.39175179  9.39065421  9.38962104  9.38869764  9.38792973  9.38736306
  9.38704299  9.38701413  9.38731986  9.38800197  9.38910018  9.39065176
  9.39269106  9.3952491   9.3983532   9.40202652  9.40628777  9.41115078
  9.41662427  9.42271151  9.42941013  9.43671189  9.44460258  9.45306192
  9.46206353  9.47157501  9.48155799  9.49196835  9.50275648  9.51386759
  9.5252421   9.53681615  9.54852213  9.56028931  9.57204455  9.58371303
  9.59521911  9.60648719  9.61744264  9.62801274  9.63812771  9.64772168
  9.65673373  9.6651089   9.67279913  9.67976426  9.68597287  9.69140314
  9.69604356  9.69989356  9.70296404  9.70527769  9.70686929  9.70778569
  9.7080857   9.70783979  9.70712957  9.70604702  9.70469361  9.70317911
  9.70162025  9.70013913  9.69886153  9.69791493  9.69742646  9.69752069
  9.69831735  9.69992891  9.70245827  9.70599631  9.71061966  9.71638849
  9.7233445   9.73150915  9.74088219  9.75144046  9.76313717  9.77590159
  9.78963919  9.80423239  9.81954181  9.83540813  9.85165453  9.86808973
  9.88451158  9.90071123  9.91647769  9.93160291  9.94588709  9.95914424
  9.97120779  9.98193618  9.99121814  9.99897769 10.00517841 10.00982708
 10.01297625 10.01472579 10.01522301 10.01466147 10.01327815 10.01134903
 10.00918299 10.00711411 10.00549238 10.00467305 10.00500484 10.00681721
 10.01040724 10.01602643 10.02386797 10.03405505 10.04663088 10.06155091
 10.07867795 10.09778075 10.1185365  10.14053769 10.16330357 10.18629615
 10.20894075 10.23065052 10.25085425 10.26902652 10.28471886 10.29759025
 10.30743531 10.3142081  10.31803947 10.31924603 10.3183288  10.31596021
 10.31295835 10.31024835 10.30881149 10.30962376 10.31358665 10.32145417
 10.33376127 10.35075952 10.37236682 10.3981379  10.42726183 10.45859195
 10.4907111  10.52203262 10.55093381 10.57591409 10.5957658  10.60974106
 10.61769455 10.6201799  10.61847786 10.61453769 10.61082032 10.61004299
 10.61483972 10.62736933 10.64892006 10.67957555 10.71801497 10.7615181
 10.80622875 10.84769442 10.88164762 10.90492783 10.91637504 10.91747195
 10.9124947  10.90797644 10.91141056 10.92932502 10.96511869 11.01730069
 11.07890941]</t>
  </si>
  <si>
    <t>[ 3.37512720e-01  2.42761735e-01  2.19191035e-01  2.16763195e-01
  2.16189660e-01 -2.49451834e-01 -1.37803945e-01 -2.06508862e-01
 -1.71567256e-01 -2.45654739e-01 -2.05993198e-01 -2.05273528e-01
 -4.00449914e-02 -4.08459948e-02 -4.52377034e-02 -1.06645509e-01
 -1.33480729e-02  3.24546897e-02  2.16442596e-02  2.39692508e-02
 -1.65577610e-02 -5.56417483e-02 -1.11719142e-01 -3.30332503e-02
 -3.54016354e-02 -1.35124315e-02  1.03378374e-02 -2.75421040e-03
  1.26415560e-02 -3.01621981e-03  6.07597899e-02  4.28174853e-02
  5.96828348e-02  5.03161454e-02 -1.64472920e-02 -2.26046142e-02
 -1.17361040e-02 -3.54135757e-02 -4.13177481e-02 -7.66397017e-02
 -1.32984278e-02 -2.19589374e-02 -5.28021617e-03 -2.06043518e-02
 -7.02358838e-02 -7.64349515e-02 -4.85754327e-02 -1.16121420e-02
 -1.45460418e-03 -4.95848577e-03  3.44598818e-03  1.24082679e-02
  7.90963252e-03  1.21821250e-01  9.96167335e-02  1.17328077e-01
  1.25441283e-01  1.09568686e-01  1.05676993e-01  1.10268654e-01
  1.33955098e-01  1.99745964e-01  1.83584816e-01  1.52953063e-01
  5.67205434e-02  3.41557058e-02  5.28513424e-02  9.99399403e-02
  1.44488587e-01  9.78418606e-02  9.91483511e-02  1.26262914e-01
  1.28479933e-01  1.25385787e-01  1.00827521e-01  5.04353743e-02
  5.87236346e-02  5.90790513e-02  1.01770927e-02  2.12075219e-02
  1.11635877e-02  4.78344328e-02  8.31535066e-02  7.26717448e-02
  9.88226074e-02  7.28708619e-02  1.44074438e-01  7.87147938e-02
  9.15029757e-02  1.06015976e-01  9.20068974e-02  9.07951278e-02
  1.01779600e-01  1.03345306e-01  1.06203152e-01  1.14251879e-01
  5.76660188e-02  7.52293592e-02  7.53460195e-02  6.67131185e-02
  7.42802395e-02  8.42750642e-02  7.89981443e-02  7.25387640e-02
  6.00476978e-02  6.55133530e-02  6.30735604e-02  1.00055423e-01
  9.85431884e-02  6.55245959e-02  6.04949121e-02  4.95143517e-02
  3.65228521e-02  4.70617141e-02  5.17695531e-02  4.53474085e-02
  5.43112345e-02  4.17723311e-02  3.64575840e-02  3.98123357e-02
  3.15092920e-02  6.20518639e-02  4.63918894e-02  6.25167839e-02
  4.34168207e-02  4.01805722e-02  3.23928066e-02  3.23538070e-02
  2.45476914e-02  1.99391606e-02  9.60028192e-03 -2.19372438e-03
 -5.57675024e-03 -1.05148462e-02 -1.36549307e-02 -2.23435387e-02
 -6.21835412e-03  2.85082233e-03  1.58914051e-03 -1.03491234e-02
 -3.27602745e-03  1.23059554e-02  1.08435242e-01  9.32815771e-02
  1.02177652e-01  9.48900469e-02  1.05478687e-01  1.34883222e-01
  6.45557369e-02  7.34242196e-02  6.14276102e-02  1.00246466e-01
  9.47682494e-02  7.13599596e-02  7.64020133e-02  6.18538520e-02
  7.13601077e-02  2.37323763e-02  3.16710320e-02  4.17488234e-02
  3.37633716e-02  3.55709752e-02  3.17889618e-02  5.60169769e-02
  2.89395578e-02  4.32303793e-03  9.86648447e-03 -1.87235254e-02
 -1.48786702e-02 -1.97650552e-02 -1.34316132e-02 -5.13695062e-02
 -4.29107336e-02 -5.92252575e-02 -4.15359306e-02 -4.57416422e-02
 -2.88826637e-02 -3.19505069e-02 -7.59788357e-03 -5.50647271e-02
 -1.62709796e-01 -1.36433636e-01 -1.68757159e-01 -1.57000927e-01
 -1.47332655e-01 -1.69462886e-01 -1.57465655e-01 -1.44643777e-01
 -1.39971978e-01 -1.35089860e-01 -1.45726818e-01 -1.11156495e-01
 -1.00023920e-01 -8.36475227e-02 -8.63173459e-02 -8.74017893e-02
 -7.49092321e-02 -9.06286959e-02 -1.37161303e-01 -1.32462403e-01
 -1.63692328e-01 -1.18429517e-01 -1.28969650e-01 -1.28422434e-01
 -1.31615339e-01 -1.43810808e-01 -1.37983841e-01 -1.50847505e-01
 -1.74159872e-01 -1.86721757e-01 -1.98245990e-01 -1.96422746e-01
 -1.94873444e-01 -2.22943472e-01 -2.27661794e-01 -2.15911518e-01
 -2.13748836e-01 -2.04580208e-01 -2.08542037e-01 -2.05384351e-01
 -2.28406610e-01 -2.39759417e-01 -2.45521259e-01 -2.71973311e-01
 -2.79756078e-01 -2.79358486e-01 -2.67197111e-01 -2.62056255e-01
 -1.97684256e-01 -1.95031436e-01 -2.05374639e-01 -1.98781484e-01
 -2.10873121e-01 -2.12926884e-01 -1.74239744e-01 -2.06535595e-01
 -1.97130964e-01 -1.91392546e-01 -1.75823536e-01 -1.79929523e-01
 -1.93907763e-01 -1.64583442e-01 -1.50811773e-01 -5.23134167e-02
 -5.18569392e-02 -9.85185808e-02 -5.43440460e-02 -6.24211300e-02
 -6.38482152e-02 -3.64135980e-02  4.15724575e-05  2.49164937e-03
 -1.37237232e-02 -2.23645302e-02  2.16700147e-02  7.22344494e-02
  7.65590984e-02  7.15248915e-02  1.08717646e-01  1.01675695e-01
  7.75920970e-02  6.67136416e-02  9.46971947e-02  6.20934458e-02
 -3.98494086e-02 -5.69074039e-02 -3.72385324e-02 -2.74691480e-02
  3.29476044e-02 -2.63181236e-02 -2.17891626e-02 -2.53454896e-02
 -8.02114169e-02 -7.13240238e-02 -7.56915607e-02 -9.69146661e-02
 -1.55396680e-01 -1.53500025e-01 -1.78476632e-01 -1.97583536e-01
 -1.63371801e-01 -1.50166926e-01 -1.47884238e-01 -1.40817613e-01
 -4.82632346e-02  2.00807320e-02  3.59517301e-02  6.90216527e-02
  5.46060648e-02  2.75368683e-02  7.12351692e-02  4.90150594e-02
  6.97411836e-02  1.06314832e-01  1.72113984e-01  1.60243804e-01
  1.82860315e-01  1.82871412e-01  2.22920761e-01  2.13559530e-01
  2.09192440e-01  2.79679654e-01  2.79099081e-01  2.32075419e-01
  2.70589553e-01  3.27618800e-01  3.71845121e-01  3.85728245e-01
  3.52123997e-01  2.85651235e-01  1.94444995e-01  1.34257127e-01
  2.19751784e-01  2.61900608e-01  1.95902739e-01  1.76964339e-01
  1.67130697e-01  1.92664676e-01  1.80253013e-01  1.68383795e-01
  2.72925199e-02  9.48136592e-02  6.20161333e-02  6.10394583e-02
  5.11146281e-02  4.03827635e-02 -4.90988867e-02  2.01502990e-02
  1.61164338e-02 -1.65802457e-02 -8.29888116e-02 -1.01622792e-01
 -7.33560463e-02 -4.45624273e-02 -7.90928108e-02 -6.06092217e-02
 -3.95799699e-02 -5.13419046e-02  1.22180696e-01  1.32263482e-01
  1.01777649e-01  1.67022602e-01  1.53747400e-01  1.32776050e-01
  1.44869198e-01  9.82354683e-02  8.56313116e-02  1.00342331e-01
  4.65934626e-02  8.34129246e-02  5.32349042e-02  5.53068581e-02
 -1.58038044e-02 -1.21485952e-01 -9.86272048e-02 -1.48078709e-01
 -1.67654907e-01 -1.88839907e-01 -2.47644056e-01 -2.04924892e-01
 -2.92088539e-01]</t>
  </si>
  <si>
    <t>[ 9.00062084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</si>
  <si>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[ 8.7472877   8.74793763  8.74870799  8.74960335  8.75062802  8.75178614
  8.75308157  8.75451796  8.75609866  8.75782677  8.7597051   8.76173615
  8.76392212  8.76626488  8.76876598  8.77142661  8.77424764  8.77722955
  8.78037246  8.78367613  8.78713993  8.79076285  8.79454348  8.79848001
  8.80257026  8.80681163  8.81120112  8.81573535  8.82041051  8.82522243
  8.83016651  8.83523779  8.84043092  8.84574017  8.85115946  8.85668232
  8.86230196  8.86801124  8.87380271  8.87966861  8.88560087  8.89159117
  8.8976309   8.90371124  8.90982315  8.91595737  8.92210449  8.92825493
  8.934399    8.9405269   8.94662877  8.95269468  8.9587147   8.96467892
  8.97057746  8.97640052  8.9821384   8.98778154  8.99332056  8.99874626
  9.00404969  9.00922216  9.01425531  9.01914108  9.02387178  9.02844015
  9.03283934  9.03706297  9.04110514  9.04496051  9.04862427  9.05209219
  9.05536066  9.05842672  9.06128804  9.06394299  9.06639065  9.06863081
  9.07066401  9.07249153  9.07411544  9.07553856  9.07676451  9.07779771
  9.07864335  9.07930742  9.0797967   9.08011876  9.08028192  9.08029526
  9.08016862  9.07991255  9.07953829  9.07905777  9.07848353  9.07782875
  9.07710717  9.07633305  9.07552114  9.07468664  9.07384512  9.07301251
  9.07220498  9.07143897  9.07073102  9.07009779  9.06955598  9.0691222
  9.06881299  9.06864465  9.06863325  9.06879451  9.06914371  9.06969566
  9.07046457  9.07146401  9.07270682  9.07420502  9.07596976  9.07801123
  9.08033858  9.08295988  9.08588203  9.08911069  9.09265026  9.09650378
  9.10067291  9.10515788  9.10995744  9.11506885  9.12048781  9.12620851
  9.13222355  9.13852397  9.14509927  9.15193738  9.15902472  9.1663462
  9.17388529  9.18162404  9.18954317  9.1976221   9.20583908  9.21417122
  9.22259462  9.23108449  9.23961522  9.24816056  9.2566937   9.26518746
  9.2736144   9.28194701  9.29015785  9.2982197   9.3061058   9.31378995
  9.32124676  9.32845177  9.33538166  9.34201446  9.3483297   9.35430857
  9.35993415  9.36519154  9.37006803  9.37455324  9.37863931  9.38232098
  9.38559574  9.38846391  9.39092875  9.39299653  9.39467658  9.39598131
  9.39692622  9.39752991  9.39781402  9.3978032   9.39752498  9.39700969
  9.39629031  9.39540229  9.3943834   9.39327346  9.39211412  9.39094859
  9.38982132  9.3887777   9.38786372  9.3871256   9.38660939  9.3863606
  9.38642377  9.38684208  9.38765688  9.38890728  9.39062972  9.39285755
  9.39562061  9.39894482  9.4028518   9.40735851  9.41247693  9.41821371
  9.42457001  9.43154116  9.4391166   9.44727968  9.45600766  9.46527167
  9.47503683  9.48526233  9.49590167  9.50690294  9.51820916  9.52975874
  9.54148596  9.55332157  9.56519343  9.57702722  9.58874728  9.60027738
  9.61154167  9.62246557  9.63297681  9.64300638  9.65248954  9.66136685
  9.66958519  9.67709866  9.68386957  9.68986931  9.69507909  9.69949068
  9.70310699  9.70594255  9.7080238   9.70938928  9.71008963  9.71018739
  9.70975663  9.70888235  9.70765973  9.70619307  9.70459463  9.70298318
  9.70148243  9.70021919  9.69932142  9.69891613  9.69912715  9.70007281
  9.70186356  9.70459964  9.70836866  9.71324342  9.71927972  9.72651444
  9.73496384  9.74462216  9.75546056  9.76742649  9.78044348  9.79441144
  9.80920754  9.82468755  9.8406879   9.85702817  9.87351432  9.88994234
  9.90610249  9.92178401  9.93678018  9.95089363  9.96394198  9.97576332
  9.98622177  9.99521265 10.00266733 10.00855732 10.01289772 10.01574956
 10.01722107 10.01746757 10.01668999 10.01513174 10.01307407 10.0108297
 10.00873491 10.00714008 10.00639895 10.00685673 10.00883743 10.01263083
 10.01847941 10.02656594 10.03700212 10.04981898 10.06495961 10.08227479
 10.10152214 10.12236915 10.14440066 10.16713066 10.19001886 10.21249141
 10.23396562 10.25387775 10.27171298 10.28703606 10.29952137 10.3089802
 10.31538365 10.31887897 10.31979732 10.31865142 10.31612147 10.31302859
 10.31029562 10.30889606 10.30979276 10.31386939 10.32185865 10.33427214
 10.35133805 10.37295296 10.39865457 10.42762125 10.45870356 10.49049042
 10.52141026 10.54986337 10.574378   10.59377798 10.60734559 10.61495981
 10.61718845 10.61531284 10.61126726 10.60748246 10.60663336 10.61130547
 10.62361116 10.64480419 10.67495504 10.71275817 10.7555394  10.79951457
 10.8403168  10.87375773 10.89672529 10.90805406 10.90915292 10.90415823
 10.89942278 10.90226837 10.91912563 10.95343328 11.00391022 11.06394747]</t>
  </si>
  <si>
    <t>[ 0.25333314  0.22966892  0.22714087  0.2264605  -0.23929435 -0.12776624
 -0.19659724 -0.1617879  -0.23601366 -0.19649624 -0.19592637 -0.03085309
 -0.03181461 -0.03637186 -0.09794998 -0.00482738  0.0407963   0.02980284
  0.03194113 -0.00877591 -0.04805296 -0.10432609 -0.02583826 -0.02840669
 -0.00671914  0.01692825  0.00363247  0.01882405  0.00296203  0.06653413
  0.04838866  0.06505201  0.05548488 -0.01147702 -0.01783042 -0.00715518
 -0.03102273 -0.03711336 -0.07261777 -0.00945455 -0.01828834 -0.00177773
 -0.01726445 -0.06705269 -0.07340224 -0.04568665 -0.00886042  0.00116722
 -0.00245911  0.00583063  0.01468612  0.01008888  0.12391026  0.10162406
  0.11926243  0.1273115   0.1113837   0.10744583  0.11200039  0.13565881
  0.20143075  0.18525973  0.15462708  0.05840257  0.0358545   0.05457553
  0.10169795  0.14628863  0.09969191  0.10105611  0.12823577  0.13052494
  0.12750965  0.10303654  0.05273544  0.06112019  0.06157707  0.01278106
  0.02392141  0.01399082  0.05077789  0.08621548  0.07585395  0.10212614
  0.07629621  0.14762145  0.08238269  0.09529033  0.10992072  0.0960263
  0.09492581  0.10601755  0.10768587  0.11064105  0.1187812   0.06228026
  0.07992143  0.08010825  0.07153732  0.07915768  0.08919654  0.08395397
  0.07751885  0.06504156  0.07051014  0.06806212  0.10502433  0.10348081
  0.0704191   0.06533436  0.05428671  0.04121607  0.05166378  0.05626853
  0.04973151  0.05856885  0.04589212  0.0404285   0.04362371  0.03515088
  0.06551389  0.04966512  0.06559256  0.04628712  0.04283807  0.03483091
  0.03456669  0.02653036  0.02168748  0.01111102 -0.00092289 -0.00454717
 -0.00972689 -0.01310799 -0.02203597 -0.00614751  0.00268862  0.00119859
 -0.0109623  -0.00410512  0.01126865  0.10719838  0.09185474  0.10057131
  0.09311551  0.10354807  0.13280937  0.06235218  0.07110509  0.05900758
  0.09774068  0.09219221  0.06872948  0.07373309  0.0591626   0.06866265
  0.02104473  0.02900902  0.03912798  0.03119882  0.03307732  0.02938019
  0.05370637  0.02673957  0.0022452   0.00792131 -0.02052662 -0.01653147
 -0.02126061 -0.01476432 -0.05253517 -0.04390662 -0.06005015 -0.04219015
 -0.0462271  -0.02920286 -0.03211054 -0.00760443 -0.05492604 -0.16243565
 -0.13603531 -0.16824734 -0.15639366 -0.14664325 -0.16870782 -0.15666245
 -0.14381088 -0.13912863 -0.13425594 -0.14492269 -0.11040283 -0.09934152
 -0.08305717 -0.08583957 -0.0870567  -0.07471633 -0.09060665 -0.1373278
 -0.13283392 -0.16428396 -0.1192548  -0.1300404  -0.12974858 -0.13320478
 -0.14566931 -0.14011488 -0.15325222 -0.17683697 -0.18966749 -0.20145413
 -0.19988457 -0.19857779 -0.22687679 -0.23180825 -0.22025308 -0.21826547
 -0.20925001 -0.21334147 -0.21028846 -0.23338929 -0.24479367 -0.25057953
 -0.27702778 -0.28477901 -0.28432256 -0.27207578 -0.26682411 -0.20231738
 -0.19950772 -0.20967416 -0.2028868  -0.21476956 -0.21660283 -0.17768686
 -0.20974903 -0.20010948 -0.19413865 -0.17834352 -0.18223346 -0.19600945
 -0.16650028 -0.15256456 -0.05392613 -0.0533564  -0.09993409 -0.05570698
 -0.06376443 -0.06520588 -0.03782009 -0.0014481   0.00088519 -0.01547918
 -0.02429918  0.01952865  0.0698621   0.07393534  0.06863366  0.10554771
  0.09822101  0.07385213  0.06269354  0.09040787  0.05755156 -0.04462166
 -0.06188255 -0.04238427 -0.03274891  0.02757397 -0.03174271 -0.02721991
 -0.03073675 -0.08551774 -0.07650129 -0.08069811 -0.10171241 -0.15995221
 -0.15778561 -0.18247114 -0.20127317 -0.16675071 -0.15323757 -0.15065755
 -0.1433129  -0.0505078   0.01805221  0.03409813  0.06729661  0.05295936
  0.02591607  0.06958747  0.04728917  0.0678893   0.10429461  0.1698904
  0.15779083  0.18016234  0.17992434  0.21973266  0.21015083  0.2055956
  0.27593827  0.27526642  0.22821245  0.26676246  0.32389609  0.36829447
  0.38241315  0.34910049  0.28296478  0.19212779  0.13232601  0.2182069
  0.26072506  0.19506325  0.17641305  0.16680807  0.19250341  0.18018277
  0.16833652  0.02720795  0.09464467  0.06173339  0.06063498  0.05060375
  0.03980424 -0.04968502  0.01963363  0.01575702 -0.01669185 -0.08276814
 -0.10100043 -0.0722856  -0.04302633 -0.077105   -0.05821375 -0.03684523
 -0.04835045  0.12534572  0.13553391  0.10511551  0.17043223  0.15728166
  0.13653421  0.14898507  0.10285599  0.09088811  0.10632104  0.05330764
  0.09079055  0.0611248   0.0635094  -0.00748282 -0.11316692 -0.09029074
 -0.13952505 -0.15851272 -0.17864052 -0.23595864 -0.19153442 -0.2771266 ]</t>
  </si>
  <si>
    <t>[ 8.97760655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</si>
  <si>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[ 8.79526038  8.79419274  8.79317892  8.7922295   8.79135508  8.79056614
  8.78987308  8.78928615  8.78881541  8.78847073  8.78826172  8.78819771
  8.78828771  8.7885404   8.78896406  8.78956653  8.79035523  8.79133709
  8.79251849  8.79390531  8.79550281  8.79731566  8.79934791  8.80160292
  8.80408338  8.80679129  8.80972789  8.8128937   8.81628847  8.81991116
  8.82375997  8.82783229  8.8321247   8.83663299  8.84135213  8.84627629
  8.85139884  8.85671236  8.86220866  8.86787877  8.87371299  8.87970089
  8.88583132  8.8920925   8.89847198  8.90495671  8.9115331   8.91818699
  8.92490377  8.93166841  8.93846547  8.9452792   8.95209358  8.95889238
  8.96565921  8.97237761  8.9790311   8.98560324  8.99207773  8.99843845
  9.00466953  9.01075547  9.01668116  9.02243198  9.02799388  9.03335343
  9.03849792  9.04341542  9.04809485  9.05252603  9.0566998   9.06060803
  9.0642437   9.06760098  9.07067522  9.07346309  9.07596255  9.07817292
  9.08009491  9.08173066  9.08308374  9.08415919  9.0849635   9.08550466
  9.08579209  9.08583669  9.08565079  9.0852481   9.08464373  9.08385409
  9.08289687  9.08179096  9.0805564   9.07921427  9.07778665  9.07629648
  9.07476748  9.07322404  9.0716911   9.07019402  9.06875848  9.06741028
  9.06617528  9.06507918  9.06414743  9.06340504  9.06287642  9.06258526
  9.06255433  9.06280535  9.06335883  9.06423389  9.06544815  9.06701754
  9.0689562   9.07127632  9.07398801  9.0770992   9.08061551  9.08454017
  9.08887396  9.09361507  9.0987591   9.10429902  9.11022512  9.116525
  9.12318361  9.13018328  9.13750372  9.14512216  9.1530134   9.16114991
  9.169502    9.17803794  9.18672415  9.1955254   9.204405    9.21332505
  9.22224668  9.23113031  9.23993598  9.24862356  9.25715313  9.26548529
  9.27358144  9.28140416  9.28891752  9.29608743  9.30288197  9.30927171
  9.31523006  9.32073352  9.32576206  9.3302993   9.33433287  9.33785453
  9.34086048  9.34335146  9.34533289  9.34681504  9.34781299  9.34834672
  9.34844106  9.3481256   9.34743459  9.34640675  9.34508504  9.3435164
  9.3417514   9.33984389  9.33785053  9.33583035  9.33384421  9.33195423
  9.33022321  9.32871397  9.3274887   9.32660826  9.32613151  9.32611454
  9.32661     9.32766638  9.32932732  9.33163093  9.33460918  9.33828727
  9.34268313  9.34780694  9.35366069  9.36023792  9.36752343  9.37549319
  9.38411431  9.3933451   9.40313532  9.41342647  9.42415228  9.43523928
  9.44660753  9.45817142  9.46984067  9.48152139  9.49311726  9.50453081
  9.51566479  9.52642358  9.53671467  9.5464502   9.55554845  9.56393535
  9.57154595  9.57832583  9.58423239  9.58923604  9.59332124  9.59648736
  9.59874934  9.6001381   9.60070073  9.60050035  9.59961578  9.59814078
  9.59618307  9.593863    9.59131188  9.58867003  9.58608459  9.58370693
  9.58168998  9.58018524  9.5793397   9.57929267  9.58017252  9.58209349
  9.58515263  9.58942682  9.59497018  9.60181171  9.60995344  9.61936898
  9.63000277  9.64176987  9.65455651  9.66822131  9.6825974   9.6974952
  9.71270604  9.72800655  9.74316368  9.75794041  9.7721019   9.78542212
  9.79769059  9.80871929  9.81834931  9.82645721  9.83296074  9.83782373
  9.84105994  9.84273561  9.84297043  9.84193696  9.83985815  9.83700293
  9.83367989  9.83022903  9.8270117   9.82439894  9.82275846  9.82244066
  9.82376418  9.82700138  9.83236453  9.83999318  9.84994352  9.86218038
  9.87657242  9.89289126  9.9108149   9.92993586  9.94977404  9.96979448
  9.98942942 10.00810421 10.02526617 10.04041507 10.05313391 10.06311824
 10.07020203 10.07437832 10.0758126  10.07484709 10.07199451 10.06792042
 10.06341341 10.05934393 10.05661273 10.0560912  10.058557   10.06462897
 10.07470636 10.08891795 10.10708653 10.12871444 10.15299435 10.17884863
 10.20499816 10.2300589  10.25266149 10.2715857  10.28589837 10.29508079
 10.29912953 10.29861451 10.29467968 10.28897552 10.28351892 10.28048469
 10.28194325 10.28957045 10.30436555 10.32642156 10.35479454 10.38751437
 10.4217664  10.45425042 10.48169248 10.50144834 10.51210119 10.51392913
 10.50910915 10.50154424 10.49625579 10.49837466 10.511882   10.53837173
 10.57619483 10.6203565  10.66342849 10.69748953 10.7167391  10.72002853
 10.71227591 10.70377333 10.70692955 10.73104189 10.77700354 10.8348181
 10.88655397 10.91522992 10.9162492  10.90415485 10.90703454 10.94716746
 11.01897044 11.0856379  11.10912151 11.09590541 11.10477818]</t>
  </si>
  <si>
    <t>[ 0.18234617  0.18165612  0.18288494 -0.28089583 -0.16733518 -0.23408181
 -0.19714302 -0.26920114 -0.22748488 -0.22469199 -0.05737866 -0.0560902
 -0.05839469 -0.11772441 -0.02236482  0.02547741  0.01667715  0.02097651
 -0.01761827 -0.05481833 -0.10906604 -0.02861045 -0.02927459 -0.0057518
  0.01965649  0.00804231  0.02483151  0.01047884  0.07546809  0.05864401
  0.07652982  0.06808351  0.00213845 -0.00330395  0.008175   -0.01499706
 -0.02050096 -0.05552742  0.00800539 -0.00056624  0.01610044  0.00066556
 -0.04917277 -0.05567159 -0.02820125  0.00828736  0.01788906  0.01375291
  0.02145376  0.02964648  0.02431808  0.13734576  0.1142094   0.13094751
  0.13805281  0.1211445   0.11619628  0.1197177   0.14232734  0.20704199
  0.18981236  0.15812692  0.06086248  0.0372943   0.0550218   0.10118386
  0.14485367  0.09738163  0.09792177  0.124334    0.12591733  0.12226228
  0.09721955  0.0464225   0.05438796  0.05450463  0.00544932  0.0164125
  0.00638744  0.04316266  0.0786703   0.06845927  0.09496035  0.0694349
  0.14113679  0.07634271  0.08975831  0.10495453  0.09167783  0.09124035
  0.10303324  0.10543321  0.10914242  0.11805046  0.06232236  0.08073212
  0.08167382  0.07383442  0.08215322  0.09284764  0.08820801  0.08231356
  0.07030524  0.07616197  0.07401248  0.11117527  0.10972659  0.07664683
  0.07142468  0.06011461  0.04665176  0.05657361  0.06051604  0.05317853
  0.06107665  0.04732261  0.04064551  0.04249428  0.0325466   0.0613123
  0.04375104  0.05785952  0.03663871  0.03118931  0.02110957  0.0187146
  0.00850463  0.00146165 -0.01132386 -0.02555724 -0.03135206 -0.03865326
 -0.04408601 -0.05497464 -0.04093428 -0.03381206 -0.03686021 -0.05040206
 -0.04472776 -0.0303185   0.06488451  0.04907026  0.05758939  0.05022484
  0.06105112  0.09102044  0.02159522  0.03171136  0.02131307  0.06208337
  0.05890917  0.0381538   0.04619073  0.0349691   0.04811973  0.00443696
  0.01660031  0.03115819  0.02788039  0.03459198  0.03587578  0.06529381
  0.04349005  0.02418762  0.03503996  0.01170594  0.02070447  0.02081873
  0.03194818 -0.00145031  0.01123938 -0.00120392  0.01994694  0.01874488
  0.03810384  0.03698952  0.06271008  0.01599068 -0.09155747 -0.06585954
 -0.09945505 -0.08967664 -0.08269711 -0.10822463 -0.10032304 -0.09227684
 -0.09303407 -0.09419916 -0.11145778 -0.08403135 -0.08050435 -0.07212659
 -0.0831118  -0.09274492 -0.08894437 -0.1134034  -0.16862253 -0.17245259
 -0.21194666 -0.17457441 -0.19252255 -0.19879304 -0.20810833 -0.22563011
 -0.22423851 -0.24055919 -0.26627196 -0.28011004 -0.2917309  -0.28878308
 -0.28486141 -0.30930095 -0.3091377  -0.29127996 -0.28182797 -0.26425142
 -0.25876925 -0.24523314 -0.25706279 -0.25654674 -0.24991793 -0.2636269
 -0.25849651 -0.24520875 -0.22038128 -0.20300461 -0.12703511 -0.11362946
 -0.11426548 -0.09920246 -0.10423995 -0.10081641 -0.0583687  -0.08873552
 -0.07931956 -0.07554167 -0.06392442 -0.07395555 -0.0957755  -0.07611263
 -0.07368498  0.01196373 -0.00171983 -0.06356078 -0.0353212  -0.0597772
 -0.07769273 -0.06650522 -0.04569565 -0.05792807 -0.08750827 -0.10785773
 -0.07356231 -0.03048853 -0.03117055 -0.03854383 -0.00089859 -0.00463888
 -0.02258566 -0.02458151  0.01486394 -0.00394193 -0.09006837 -0.08967794
 -0.05137661 -0.02229004  0.05759044  0.01737267  0.03996396  0.05292507
  0.01250209  0.0332775   0.037831    0.02223639 -0.03413241 -0.03374422
 -0.0638309  -0.0914971  -0.06900829 -0.07027571 -0.08468203 -0.09588631
 -0.02246965  0.02663799  0.02396371  0.03995562  0.01065514 -0.02846726
  0.00652552 -0.02069021 -0.00106658  0.03828496  0.11052671  0.10834982
  0.14331487  0.15758252  0.21293891  0.21901924  0.22931339  0.31283144
  0.32292921  0.28369516  0.32680659  0.38520051  0.42779153  0.43753013
  0.39798008  0.32461886  0.22650236  0.16026168  0.24128873  0.28102792
  0.21481268  0.19759585  0.19077981  0.21964936  0.20969244  0.19814746
  0.05416076  0.11486698  0.07123723  0.05607207  0.03008136  0.00362791
 -0.09849847 -0.03596222 -0.03831421 -0.05943663 -0.1043789  -0.0935193
 -0.03153139  0.02980742  0.0204172   0.05075718  0.06623258  0.03046627
  0.16446373  0.12644467  0.04916949  0.07957605  0.05184802  0.04011685
  0.08151335  0.07403769  0.09671673  0.13081855  0.07581867  0.09628924
  0.04832856  0.04500476 -0.01567796 -0.10816886 -0.09316705 -0.18726972
 -0.27521478 -0.34515279 -0.39164687 -0.28352962 -0.3179573 ]</t>
  </si>
  <si>
    <t>[ 8.97584886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</si>
  <si>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[ 8.74806997  8.74869996  8.74946135  8.750359    8.75139754  8.75258133
  8.75391444  8.75540068  8.75704353  8.75884615  8.76081138  8.76294171
  8.76523927  8.7677058   8.77034269  8.77315091  8.77613105  8.77928327
  8.78260732  8.78610252  8.78976776  8.79360148  8.7976017   8.80176598
  8.80609143  8.81057473  8.81521209  8.81999928  8.82493165  8.83000409
  8.83521106  8.84054659  8.84600432  8.85157745  8.85725879  8.8630408
  8.86891553  8.87487469  8.88090967  8.88701152  8.89317101  8.89937861
  8.90562457  8.91189888  8.91819134  8.92449157  8.93078904  8.93707309
  8.94333298  8.94955791  8.95573705  8.96185957  8.9679147   8.97389171
  8.97978003  8.98556918  8.99124891  8.99680916  9.00224015  9.00753239
  9.0126767   9.01766431  9.02248682  9.0271363   9.03160529  9.03588684
  9.03997457  9.04386266  9.04754594  9.05101986  9.05428057  9.05732492
  9.06015048  9.06275561  9.06513943  9.06730189  9.06924372  9.07096652
  9.07247274  9.07376568  9.07484951  9.07572928  9.07641089  9.07690115
  9.0772077   9.07733905  9.07730456  9.07711441  9.07677958  9.07631183
  9.07572369  9.07502838  9.07423985  9.07337264  9.07244194  9.07146346
  9.07045343  9.06942851  9.06840576  9.06740256  9.06643655  9.06552556
  9.06468755  9.06394049  9.06330235  9.06279098  9.06242404  9.06221888
  9.06219254  9.06236157  9.06274201  9.06334928  9.06419807  9.06530231
  9.06667504  9.06832832  9.07027321  9.07251961  9.07507624  9.07795056
  9.08114868  9.0846753   9.08853368  9.09272554  9.09725104  9.10210876
  9.10729562  9.11280685  9.11863605  9.12477506  9.13121408  9.13794156
  9.14494432  9.15220751  9.15971468  9.16744778  9.1753873   9.18351225
  9.1918003   9.20022783  9.20877007  9.21740115  9.2260943   9.23482191
  9.24355571  9.2522669   9.26092633  9.26950463  9.27797244  9.28630052
  9.29445999  9.30242252  9.31016049  9.31764721  9.32485711  9.33176596
  9.33835105  9.34459137  9.35046784  9.35596347  9.36106356  9.36575582
  9.3700306   9.37388099  9.37730297  9.38029552  9.38286074  9.38500391
  9.38673358  9.38806157  9.38900304  9.38957646  9.38980355  9.38970927
  9.38932172  9.38867201  9.38779414  9.38672479  9.38550317  9.38417077
  9.38277109  9.38134936  9.37995223  9.37862745  9.37742348  9.3763891
  9.37557303  9.37502352  9.37478786  9.37491199  9.37544001  9.37641373
  9.37787222  9.37985134  9.38238331  9.38549629  9.38921392  9.39355501
  9.39853312  9.40415625  9.41042661  9.41734029  9.4248872   9.43305081
  9.4418082   9.45112999  9.4609804   9.47131747  9.48209316  9.49325374
  9.50474011  9.51648827  9.52842984  9.54049266  9.5526015   9.56467879
  9.57664546  9.58842178  9.59992836  9.6110871   9.62182219  9.63206118
  9.64173603  9.65078416  9.65914951  9.66678353  9.67364614  9.67970668
  9.68494468  9.68935062  9.69292655  9.69568655  9.69765708  9.69887717
  9.6993984   9.6992847   9.698612    9.69746757  9.69594928  9.6941645
  9.69222892  9.69026506  9.68840059  9.68676657  9.68549534  9.68471843
  9.68456424  9.68515567  9.68660771  9.68902501  9.69249946  9.69710787
  9.70290984  9.70994568  9.71823475  9.72777393  9.73853661  9.7504719
  9.7635045   9.77753489  9.79244018  9.80807545  9.82427572  9.84085845
  9.85762673  9.8743729   9.89088274  9.90694022  9.92233243  9.93685507
  9.95031787  9.9625503   9.97340703  9.98277325  9.99056955  9.99675623
 10.00133682 10.00436072 10.00592468 10.00617305 10.00529661 10.0035299
 10.001147    9.9984557   9.99579003  9.99350141  9.99194835  9.99148505
  9.99244914  9.99514886  9.99985025 10.00676459 10.01603682 10.02773535
 10.04184401 10.05825644 10.07677377 10.09710583 10.11887637 10.14163255
 10.16485878 10.18799483 10.21045782 10.23166769 10.25107506 10.26819073
 10.2826151  10.29406636 10.30240535 10.30765549 10.31001589 10.30986589
 10.30775945 10.30440846 10.30065425 10.29742737 10.29569674 10.29640982
 10.3004268  10.30845251 10.32097089 10.33818741 10.35998519 10.38590095
 10.41512582 10.44653557 10.4787524  10.51023846 10.53941787 10.56482057
 10.58523749 10.59987311 10.60847823 10.6114445  10.60984186 10.60538294
 10.60030361 10.59715727 10.59853192 10.60671221 10.62332292 10.64900319
 10.6831697  10.72392847 10.76818672 10.81199489 10.85111415 10.88175869
 10.90140883 10.90954208 10.90809597 10.90147728 10.89598128 10.89859211
 10.91529853 10.94925478 10.99929543 11.05940354]</t>
  </si>
  <si>
    <t>[ 2.27778897e-01  2.27363891e-01 -2.38127675e-01 -1.26339107e-01
 -1.94913216e-01 -1.59851268e-01 -2.33829441e-01 -1.94070153e-01
 -1.93264795e-01 -2.79630943e-02 -2.87038775e-02 -3.30486922e-02
 -9.44232698e-02 -1.10656616e-03  4.47012540e-02  3.38814700e-02
  3.61825430e-02 -4.38305332e-03 -4.35203427e-02 -9.96657544e-02
 -2.10625420e-02 -2.35281587e-02 -1.75057551e-03  2.19739019e-02
  8.74216498e-03  2.39846732e-02  8.16045334e-03  7.17572708e-02
  5.36235174e-02  7.02857059e-02  6.07047401e-02 -6.28344170e-03
 -1.26752797e-02 -2.05031239e-03 -2.59795638e-02 -3.21429192e-02
 -6.77305839e-02 -4.66063533e-03 -1.35971344e-02  2.80191628e-03
 -1.28045581e-02 -6.27200574e-02 -6.92036583e-02 -4.16281567e-02
 -4.94726980e-03  4.93058613e-03  1.15086039e-03  9.28444634e-03
  1.79819108e-02  1.32256431e-02  1.26887910e-01  1.04443408e-01
  1.21925193e-01  1.29820303e-01  1.13742080e-01  1.09658198e-01
  1.14072037e-01  1.37595908e-01  2.03240283e-01  1.86949502e-01
  1.56205688e-01  5.98793327e-02  3.72394643e-02  5.58793821e-02
  1.02932002e-01  1.47464758e-01  1.00822489e-01  1.02153955e-01
  1.29314091e-01  1.31597264e-01  1.28589737e-01  1.04138341e-01
  5.38729957e-02  6.23075703e-02  6.28282884e-02  1.41099885e-02
  2.53416992e-02  1.55158299e-02  5.24205807e-02  8.79883567e-02
  7.77689488e-02  1.04194575e-01  7.85286672e-02  1.50027728e-01
  8.49717022e-02  9.80700423e-02  1.12898070e-01  9.92071474e-02
  9.83148582e-02  1.09618274e-01  1.11500479e-01  1.14670430e-01
  1.23024884e-01  6.67363689e-02  8.45866548e-02  8.49778401e-02
  7.66050298e-02  8.44158113e-02  9.46358998e-02  8.95639210e-02
  8.32872851e-02  7.09549564e-02  7.65536080e-02  7.42194238e-02
  1.11277959e-01  1.09812027e-01  7.68080521e-02  7.17601236e-02
  6.07274233e-02  4.76490122e-02  5.80654816e-02  6.26149141e-02
  5.59980020e-02  6.47305468e-02  5.19238980e-02  4.63051998e-02
  4.93202683e-02  4.06425027e-02  7.07762313e-02  5.46744360e-02
  7.03259043e-02  5.07225094e-02  4.69546508e-02  3.86091481e-02
  3.79885559e-02  2.95794783e-02  2.43493097e-02  1.33730092e-02
  9.28877049e-04 -3.11372274e-03 -8.71742261e-03 -1.25255761e-02
 -2.18810234e-02 -6.41764251e-03  1.99866307e-03  9.70096727e-05
 -1.24643135e-02 -5.99332972e-03  9.01151955e-03  1.04592652e-01
  8.89237547e-02  9.73413749e-02  8.96158326e-02  9.98106451e-02
  1.28868880e-01  5.82458318e-02  6.68724597e-02  5.46904091e-02
  9.33826443e-02  8.78387091e-02  6.44273298e-02  6.95302692e-02
  5.51079093e-02  6.48053932e-02  1.74343774e-02  2.56948275e-02
  3.61585977e-02  2.86219158e-02  3.09391780e-02  2.77252937e-02
  5.25769713e-02  2.61752931e-02  2.28262448e-03  8.59356124e-03
 -1.91902806e-02 -1.45060118e-02 -1.85256177e-02 -1.13043307e-02
 -4.83399991e-02 -3.89716570e-02 -5.43766072e-02 -3.57853010e-02
 -3.91044323e-02 -2.13822263e-02 -2.36182366e-02  1.52675971e-03
 -4.51951906e-02 -1.52150749e-01 -1.25248174e-01 -1.57015821e-01
 -1.44781350e-01 -1.34719151e-01 -1.56545933e-01 -1.44341318e-01
 -1.31413047e-01 -1.26740030e-01 -1.21965252e-01 -1.32820608e-01
 -9.85813001e-02 -8.78929195e-02 -7.20734051e-02 -7.54112159e-02
 -7.72720390e-02 -6.56603869e-02 -8.23602463e-02 -1.29966532e-01
 -1.26427225e-01 -1.58894145e-01 -1.14936114e-01 -1.26838139e-01
 -1.27698260e-01 -1.32331365e-01 -1.45986494e-01 -1.41624526e-01
 -1.55943820e-01 -1.80687279e-01 -1.94640243e-01 -2.07499923e-01
 -2.06940897e-01 -2.06569199e-01 -2.35715236e-01 -2.41393583e-01
 -2.30473764e-01 -2.28999392e-01 -2.20365556e-01 -2.24698699e-01
 -2.21740494e-01 -2.44783843e-01 -2.55974754e-01 -2.61389249e-01
 -2.87308305e-01 -2.94374614e-01 -2.93081771e-01 -2.79853565e-01
 -2.73484090e-01 -2.07734052e-01 -2.03568679e-01 -2.12282187e-01
 -2.03961903e-01 -2.14250871e-01 -2.14450292e-01 -1.73882731e-01
 -2.04299114e-01 -1.93044102e-01 -1.85513253e-01 -1.68238948e-01
 -1.70755834e-01 -1.83289638e-01 -1.52692929e-01 -1.37846710e-01
 -3.84953200e-02 -3.74283816e-02 -8.37400601e-02 -3.94903693e-02
 -4.77773437e-02 -4.97051217e-02 -2.30629128e-02  1.23123590e-02
  1.34046294e-02 -4.43138505e-03 -1.49350708e-02  2.70204116e-02
  7.53209238e-02  7.72330797e-02  6.96786338e-02  1.04288209e-01
  9.46482409e-02  6.80023837e-02  5.46495992e-02  8.02994733e-02
  4.55548504e-02 -5.82856736e-02 -7.69507306e-02 -5.85551740e-02
 -4.96877499e-02  1.02292406e-02 -4.91111382e-02 -4.42177951e-02
 -4.69666977e-02 -1.00588799e-01 -9.00389914e-02 -9.23547764e-02
 -1.11177463e-01 -1.66962143e-01 -1.62133403e-01 -1.84014718e-01
 -1.99942664e-01 -1.62554107e-01 -1.46264530e-01 -1.41081036e-01
 -1.31388433e-01 -3.65701255e-02  3.35951960e-02  5.07741822e-02
  8.45806536e-02  7.02876478e-02  4.27026288e-02  8.52424961e-02
  6.12389786e-02  7.95971633e-02  1.13281790e-01  1.75756634e-01
  1.60233422e-01  1.78992930e-01  1.75082452e-01  2.11295203e-01
  1.98336670e-01  1.90764561e-01  2.58584033e-01  2.56003026e-01
  2.07754327e-01  2.45898294e-01  3.03457127e-01  3.49118187e-01
  3.65303701e-01  3.34787517e-01  2.72062656e-01  1.85097495e-01
  1.29442032e-01  2.19531613e-01  2.66092818e-01  2.04076324e-01
  1.88450920e-01  1.81051034e-01  2.07970637e-01  1.95783990e-01
  1.82935402e-01  3.96941866e-02  1.04010622e-01  6.71502742e-02
  6.15227362e-02  4.66884918e-02  3.11570913e-02 -6.26330101e-02
  3.16237132e-03 -3.15730899e-03 -3.67406918e-02 -1.02516170e-01
 -1.19008038e-01 -8.72427991e-02 -5.38858301e-02 -8.32001217e-02
 -5.93463878e-02 -3.33299133e-02 -4.10038616e-02  1.35275614e-01
  1.46497567e-01  1.15440706e-01  1.78533668e-01  1.61874910e-01
  1.36822460e-01  1.44786066e-01  9.46413209e-02  7.97178162e-02
  9.36737149e-02  4.08273211e-02  7.99931896e-02  5.31238409e-02
  5.88258588e-02 -8.97084200e-03 -1.12109974e-01 -8.76097887e-02
 -1.36083552e-01 -1.54836455e-01 -1.74813416e-01 -2.31780148e-01
 -1.86919631e-01 -2.72582670e-01]</t>
  </si>
  <si>
    <t>[ 8.97606385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</si>
  <si>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[ 8.73536644  8.73667588  8.73813007  8.73973233  8.74148569  8.74339292
  8.74545646  8.74767848  8.75006079  8.7526049   8.75531197  8.75818283
  8.76121793  8.76441737  8.76778088  8.77130781  8.77499713  8.77884744
  8.78285693  8.7870234   8.79134426  8.79581652  8.80043681  8.80520136
  8.81010599  8.81514615  8.8203169   8.82561291  8.83102851  8.83655762
  8.84219384  8.8479304   8.85376021  8.85967584  8.86566957  8.87173337
  8.87785894  8.88403772  8.89026088  8.89651941  8.90280406  8.90910542
  8.9154139   8.92171978  8.92801325  8.93428439  8.94052322  8.94671976
  8.95286398  8.95894593  8.96495567  8.97088336  8.9767193   8.98245391
  8.9880778   8.99358181  8.99895699  9.0041947   9.0092866   9.01422468
  9.01900133  9.02360933  9.02804189  9.03229272  9.036356    9.04022645
  9.04389935  9.04737057  9.05063657  9.05369446  9.05654203  9.05917772
  9.06160068  9.06381081  9.06580871  9.06759574  9.06917405  9.07054653
  9.07171689  9.07268958  9.07346988  9.07406383  9.07447828  9.07472085
  9.0747999   9.0747246   9.07450481  9.07415114  9.0736749   9.07308805
  9.07240322  9.07163363  9.0707931   9.06989596  9.06895706  9.06799168
  9.0670155   9.06604456  9.06509518  9.06418391  9.0633275   9.06254278
  9.06184663  9.06125593  9.06078744  9.06045775  9.06028324  9.06027994
  9.06046352  9.06084917  9.06145152  9.06228461  9.06336175  9.0646955
  9.06629756  9.06817871  9.07034872  9.07281632  9.07558908  9.0786734
  9.0820744   9.08579589  9.08984035  9.09420879  9.0989008   9.10391449
  9.10924642  9.11489162  9.12084356  9.12709416  9.13363373  9.14045104
  9.14753333  9.15486628  9.1624341   9.17021956  9.17820401  9.18636747
  9.19468871  9.2031453   9.21171372  9.22036944  9.22908704  9.23784035
  9.24660252  9.25534622  9.26404373  9.27266711  9.28118835  9.28957957
  9.29781311  9.30586179  9.31369904  9.32129907  9.3286371   9.33568949
  9.34243397  9.34884977  9.35491785  9.36062105  9.36594425  9.37087456
  9.37540146  9.37951691  9.38321555  9.38649476  9.38935482  9.39179893
  9.39383337  9.39546746  9.39671368  9.39758761  9.39810799  9.39829662
  9.39817835  9.39778098  9.39713514  9.39627417  9.39523396  9.39405274
  9.3927709   9.3914307   9.39007604  9.38875214  9.38750525  9.38638228
  9.38543047  9.38469696  9.38422845  9.38407077  9.38426843  9.38486423
  9.38589881  9.38741021  9.38943344  9.39200005  9.39513775  9.39886999
  9.40321557  9.40818833  9.41379682  9.42004402  9.42692709  9.43443723
  9.44255947  9.45127266  9.4605494   9.47035609  9.48065306  9.49139474
  9.50252992  9.51400207  9.52574976  9.53770712  9.54980442  9.56196871
  9.57412447  9.58619447  9.59810049  9.6097643   9.62110856  9.63205778
  9.64253938  9.65248464  9.66182981  9.67051706  9.67849557  9.68572242
  9.69216357  9.69779465  9.70260181  9.70658229  9.70974503  9.71211106
  9.71371376  9.71459893  9.71482473  9.71446141  9.71359079  9.71230558
  9.71070851  9.70891116  9.70703265  9.7051981   9.7035369   9.70218076
  9.70126165  9.70090956  9.70125019  9.70240253  9.70447639  9.70757001
  9.71176762  9.71713719  9.7237283   9.73157024  9.74067032  9.75101262
  9.76255703  9.77523879  9.78896843  9.80363236  9.81909391  9.83519506
  9.85175869  9.8685915   9.88548751  9.90223207  9.9186065   9.93439306
  9.94938039  9.96336912  9.97617772  9.98764821  9.99765189 10.0060945
 10.01292112 10.0181201  10.02172629 10.02382307 10.02454311 10.02406778
 10.02262485 10.02048472 10.0179548  10.01537218 10.01309477 10.01149078
 10.01092694 10.0117557  10.01430168 10.01884794 10.02562244 10.03478538
 10.04641792 10.06051303 10.07696901 10.09558639 10.11606873 10.1380278
 10.16099337 10.184428   10.20774644 10.23033957 10.25160214 10.27096342
 10.28791952 10.30206579 10.31312766 10.32098768 10.32570674 10.32753729
 10.32692654 10.32450783 10.321079   10.31756706 10.31497964 10.31434427
 10.31663829 10.32271289 10.33321649 10.3485233  10.36867412 10.39333655
 10.42179166 10.45295328 10.48542407 10.51759    10.54775099 10.57428122
 10.59580769 10.61139053 10.62068457 10.62405844 10.62264728 10.61831726
 10.61352712 10.61108244 10.61379367 10.62406733 10.64347939 10.67239768
 10.70973173 10.75288947 10.7980045  10.84046313 10.87570499 10.90019939
 10.91242286 10.91359838 10.90793046 10.90210855 10.90397872 10.9205046
 10.95542886 11.00733377 11.06896613]</t>
  </si>
  <si>
    <t>[ 2.40697415e-01 -2.25342200e-01 -1.14110170e-01 -1.83247999e-01
 -1.48755632e-01 -2.23307916e-01 -1.84125936e-01 -1.83899744e-01
 -1.91777315e-02 -2.04973927e-02 -2.54189529e-02 -8.73668325e-02
  5.38130724e-03  5.06265770e-02  3.92515083e-02  4.10057878e-02
 -9.69157868e-05 -3.97604646e-02 -9.64201636e-02 -1.83181827e-02
 -2.12709349e-02  3.46017972e-05  2.33030650e-02  9.63223652e-03
  2.44534106e-02  8.22639053e-03  7.14396576e-02  5.29422567e-02
  6.92612882e-02  5.93581770e-02 -7.93068646e-03 -1.46013603e-02
 -4.23307236e-03 -2.83966085e-02 -3.47716891e-02 -7.05484283e-02
 -7.64488654e-03 -1.67251820e-02 -4.47448350e-04 -1.61529650e-02
 -6.61455089e-02 -7.26845058e-02 -4.51431707e-02 -8.47570888e-03
  1.40890860e-03 -2.34448859e-03  5.83431093e-03  1.45951323e-02
  9.91956653e-03  1.23679029e-01  1.01347313e-01  1.18956526e-01
  1.26992716e-01  1.11068195e-01  1.07149573e-01  1.11739137e-01
  1.35448081e-01  2.01285738e-01  1.85195294e-01  1.54657712e-01
  5.85423130e-02  3.61169591e-02  5.49737886e-02  1.02244567e-01
  1.46995596e-01  1.00570603e-01  1.02117266e-01  1.29489468e-01
  1.31980564e-01  1.29175847e-01  1.04921227e-01  5.48457577e-02
  6.34624946e-02  6.41569133e-02  1.56031689e-02  2.69896765e-02
  1.73083051e-02  5.43467910e-02  9.00371542e-02  7.99288823e-02
  1.06453974e-01  8.08757250e-02  1.52450590e-01  8.74585535e-02
  1.00609191e-01  1.15478037e-01  1.01816750e-01  1.00943296e-01
  1.12255210e-01  1.14136118e-01  1.17295598e-01  1.25631100e-01
  6.93159121e-02  8.71326311e-02  8.74842389e-02  7.90667777e-02
  8.68288188e-02  9.69971009e-02  9.18713062e-02  8.55399260e-02
  7.31530230e-02  7.86983770e-02  7.63132784e-02  1.13324380e-01
  1.11815574e-01  7.87743353e-02  7.36957676e-02  6.26400190e-02
  4.95470607e-02  5.99583280e-02  6.45126718e-02  5.79114685e-02
  6.66711097e-02  5.39034331e-02  4.83359604e-02  5.14147679e-02
  4.28133895e-02  7.30361572e-02  5.70359194e-02  7.28011885e-02
  5.33234164e-02  4.96924331e-02  4.14943377e-02  4.10308126e-02
  3.27874386e-02  2.77304372e-02  1.69334471e-02  4.67330598e-03
  8.17777208e-04 -4.59750258e-03 -8.21774043e-03 -1.73877426e-02
 -1.74345507e-03  6.84706137e-03  5.11069043e-03 -7.29657168e-03
 -6.85084918e-04  1.44443464e-02  1.10131770e-01  9.45485163e-02
  1.03028809e-01  9.53407005e-02  1.05545520e-01  1.34584246e-01
  6.39102128e-02  7.24525660e-02  6.01513117e-02  9.86879723e-02
  9.29508707e-02  6.93077562e-02  7.41396818e-02  5.94066070e-02
  6.87535612e-02  2.09924136e-02  2.88236862e-02  3.88201488e-02
  3.07793153e-02  3.25572500e-02  2.87709190e-02  5.30194803e-02
  2.59868603e-02  1.43865990e-03  7.07309615e-03 -2.14042180e-02
 -1.74260344e-02 -2.21596363e-02 -1.56552327e-02 -5.34053539e-02
 -4.47434530e-02 -6.08410239e-02 -4.29225213e-02 -4.68884987e-02
 -2.97809451e-02 -3.25931348e-02 -7.97957786e-03 -5.51820321e-02
 -1.62561097e-01 -1.36019170e-01 -1.68079006e-01 -1.56063005e-01
 -1.46140695e-01 -1.68024401e-01 -1.55789904e-01 -1.42741712e-01
 -1.37856187e-01 -1.32774505e-01 -1.43227553e-01 -1.08490392e-01
 -9.72093742e-02 -8.07041584e-02 -8.32659129e-02 -8.42640544e-02
 -7.17078643e-02 -8.73871469e-02 -1.33903683e-01 -1.29213353e-01
 -1.60476885e-01 -1.15272984e-01 -1.25897454e-01 -1.25459984e-01
 -1.28787891e-01 -1.41143313e-01 -1.35500806e-01 -1.48572846e-01
 -1.72116767e-01 -1.84932502e-01 -1.96731853e-01 -1.95203824e-01
 -1.93968516e-01 -2.22369863e-01 -2.27435232e-01 -2.16045998e-01
 -2.14256489e-01 -2.05471170e-01 -2.09824325e-01 -2.07063744e-01
 -2.30486539e-01 -2.42240856e-01 -2.48402635e-01 -2.75250415e-01
 -2.83421993e-01 -2.83403527e-01 -2.71608782e-01 -2.66819219e-01
 -2.02780329e-01 -2.00439599e-01 -2.11071076e-01 -2.04739645e-01
 -2.17063813e-01 -2.19318394e-01 -1.80797990e-01 -2.13224320e-01
 -2.03911960e-01 -1.98225916e-01 -1.82668002e-01 -1.86742763e-01
 -2.00646800e-01 -1.71205065e-01 -1.57272997e-01 -5.85719809e-02
 -5.78718389e-02 -1.04250627e-01 -5.97564498e-02 -6.74801050e-02
 -6.85235905e-02 -4.06794327e-02 -3.79361751e-03 -8.97216235e-04
 -1.66565655e-02 -2.48381428e-02  1.96518922e-02  7.06607515e-02
  7.54111424e-02  7.07761895e-02  1.08333837e-01  1.01614610e-01
  7.78039695e-02  6.71414828e-02  9.52773326e-02  6.27562443e-02
 -3.91786504e-02 -5.63073695e-02 -3.67906277e-02 -2.72560711e-02
  3.28434498e-02 -2.68198959e-02 -2.27650866e-02 -2.68663337e-02
 -8.23402288e-02 -7.41141784e-02 -7.91848610e-02 -1.01139552e-01
 -1.60366605e-01 -1.59212062e-01 -1.84910374e-01 -2.04700348e-01
 -1.71114504e-01 -1.58459944e-01 -1.56634274e-01 -1.49914895e-01
 -5.75833442e-02  1.06744222e-02  2.66050290e-02  5.98859586e-02
  4.58342641e-02  1.92788027e-02  6.36327786e-02  4.21973333e-02
  6.38190783e-02  1.01376338e-01  1.68219543e-01  1.57422296e-01
  1.81105838e-01  1.82141076e-01  2.23133716e-01  2.14597411e-01
  2.10901388e-01  2.81874019e-01  2.81566844e-01  2.34585313e-01
  2.72899748e-01  3.29486948e-01  3.73039436e-01  3.86039197e-01
  3.51376102e-01  2.83714332e-01  1.91244340e-01  1.29781590e-01
  2.14059435e-01  2.55121028e-01  1.88235474e-01  1.68673076e-01
  1.58532954e-01  1.84117051e-01  1.72132364e-01  1.61065080e-01
  2.11243699e-02  9.00931482e-02  5.89644916e-02  5.97807343e-02
  5.16594027e-02  4.26189770e-02 -4.54061867e-02  2.49516491e-02
  2.15866097e-02 -1.09415685e-02 -7.77017888e-02 -9.71801774e-02
 -7.01732206e-02 -4.29295525e-02 -7.91346987e-02 -6.22586929e-02
 -4.25699893e-02 -5.52204501e-02  1.18011279e-01  1.28483920e-01
  9.90708508e-02  1.65983146e-01  1.54793455e-01  1.36078053e-01
  1.50309865e-01  1.05413342e-01  9.39145513e-02  1.08970967e-01
  5.48177128e-02  9.06442118e-02  5.91775406e-02  6.00352994e-02
 -1.18516160e-02 -1.17612385e-01 -9.40629673e-02 -1.42210818e-01
 -1.60223061e-01 -1.80019489e-01 -2.37954218e-01 -1.94957968e-01
 -2.82145258e-01]</t>
  </si>
  <si>
    <t>[ 8.51133368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</si>
  <si>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[ 8.73639336  8.73776881  8.73929503  8.74097527  8.74281246  8.74480922
  8.74696786  8.74929038  8.75177841  8.75443324  8.75725581  8.76024669
  8.76340607  8.76673375  8.77022915  8.7738913   8.77771881  8.78170991
  8.78586239  8.79017366  8.79464072  8.79926012  8.80402805  8.80894026
  8.8139921   8.81917853  8.82449411  8.829933    8.83548899  8.84115549
  8.84692558  8.85279193  8.85874694  8.86478264  8.87089077  8.87706277
  8.88328982  8.88956284  8.89587252  8.90220931  8.90856352  8.91492525
  8.92128447  8.92763105  8.93395476  8.9402453   8.94649235  8.95268558
  8.95881471  8.96486948  8.97083975  8.97671551  8.98248687  8.98814416
  8.99367792  8.99907896  9.00433837  9.00944757  9.01439832  9.0191828
  9.0237936   9.02822377  9.03246685  9.0365169   9.04036854  9.04401697
  9.04745799  9.05068805  9.05370426  9.05650441  9.05908701  9.0614513
  9.06359728  9.0655257   9.06723809  9.0687368   9.07002496  9.07110651
  9.07198624  9.07266971  9.07316333  9.0734743   9.07361065  9.07358118
  9.07339547  9.07306389  9.07259752  9.07200817  9.07130835  9.0705112
  9.06963052  9.06868067  9.06767655  9.06663359  9.06556763  9.06449493
  9.0634321   9.06239601  9.06140379  9.06047268  9.05962006  9.0588633
  9.05821975  9.0577066   9.05734089  9.05713935  9.05711837  9.05729391
  9.05768142  9.05829575  9.0591511   9.06026089  9.06163774  9.06329333
  9.06523839  9.06748258  9.07003443  9.07290126  9.07608917  9.07960289
  9.08344581  9.08761987  9.09212554  9.09696175  9.10212592  9.10761386
  9.11341978  9.11953629  9.12595436  9.13266335  9.13965103  9.14690356
  9.15440556  9.16214011  9.17008883  9.17823195  9.18654831  9.19501553
  9.20361     9.21230706  9.22108107  9.22990551  9.23875317  9.24759618
  9.25640626  9.2651548   9.27381305  9.28235229  9.29074396  9.2989599
  9.30697248  9.31475481  9.3222809   9.32952589  9.33646622  9.3430798
  9.34934623  9.35524695  9.36076544  9.36588738  9.3706008   9.37489628
  9.37876703  9.38220907  9.38522131  9.38780568  9.38996719  9.391714
  9.39305746  9.39401216  9.39459589  9.39482964  9.39473753  9.39434678
  9.39368755  9.39279287  9.39169842  9.3904424   9.38906531  9.38760968
  9.38611984  9.38464161  9.38322197  9.38190876  9.38075028  9.37979492
  9.37909075  9.37868513  9.37862423  9.37895267  9.37971298  9.38094524
  9.38268658  9.38497075  9.38782774  9.39128329  9.39535857  9.40006976
  9.40542776  9.41143786  9.41809949  9.42540601  9.43334455  9.44189591
  9.45103449  9.46072834  9.47093924  9.48162285  9.49272894  9.50420172
  9.5159802   9.5279987   9.54018733  9.55247266  9.56477839  9.57702612
  9.58913617  9.60102848  9.61262352  9.62384332  9.63461245  9.64485908
  9.65451602  9.66352177  9.67182159  9.67936845  9.68612403  9.69205959
  9.69715682  9.7014085   9.70481914  9.70740545  9.70919664  9.71023461
  9.71057389  9.71028144  9.70943626  9.70812874  9.70645984  9.70454001
  9.70248792  9.70042898  9.69849365  9.69681553  9.69552933  9.69476866
  9.69466367  9.69533867  9.69690962  9.69948167  9.70314672  9.70798101
  9.71404295  9.72137105  9.72998218  9.73987005  9.75100416  9.7633291
  9.77676431  9.79120446  9.80652025  9.82255988  9.83915114  9.85610406
  9.87321419  9.89026646  9.90703961  9.92331106  9.93886222  9.95348409
  9.96698307  9.97918685  9.98995013  9.99916015 10.00674179 10.01266194
 10.0169332  10.0196164  10.02082207 10.02071046 10.01949007 10.01741461
 10.01477818 10.01190878 10.00916018 10.00690206 10.00550886 10.00534737
 10.00676346 10.01006833 10.01552476 10.02333385 10.03362292 10.04643509
 10.06172127 10.07933511 10.09903161 10.12046976 10.14321975 10.16677491
 10.19056845 10.21399486 10.23643547 10.25728747 10.27599537 10.29208349
 10.30518792 10.31508609 10.3217218  10.32522372 10.32591517 10.32431333
 10.32111628 10.31717688 10.3134632  10.31100611 10.31083569 10.31390932
 10.3210355  10.33279863 10.34949084 10.37105791 10.39706616 10.42669709
 10.45877526 10.49183295 10.52421225 10.55420155 10.58019887 10.60089008
 10.61542504 10.62357101 10.62582041 10.62342975 10.61836977 10.61317384
 10.61068251 10.61369726 10.62457405 10.64480593 10.67466031 10.71294678
 10.75699044 10.80287029 10.84594739 10.88165508 10.90645523 10.91879276
 10.91982028 10.91364053 10.90684975 10.90728226 10.92206026 10.95532075
 11.0062617  11.0683174 ]</t>
  </si>
  <si>
    <t>[-2.25059686e-01 -1.13748909e-01 -1.82810706e-01 -1.48245212e-01
 -2.22727454e-01 -1.83478689e-01 -1.83189131e-01 -1.84073227e-02
 -1.96709008e-02 -2.45402194e-02 -8.64398166e-02  6.35254138e-03
  5.16378733e-02  4.02986325e-02  4.20844411e-02  1.00891788e-03
 -3.86318344e-02 -9.52731411e-02 -1.71571765e-02 -2.01003431e-02
  1.21040801e-03  2.44797569e-02  1.08055442e-02  2.56191387e-02
  9.38043453e-03  7.25780198e-02  5.40610620e-02  7.03568000e-02
  6.04268124e-02 -6.89234159e-03 -1.35965361e-02 -3.26480116e-03
 -2.74677106e-02 -3.38847594e-02 -6.97058239e-02 -6.84871455e-03
 -1.59772882e-02  2.50593295e-04 -1.55060680e-02 -6.55507588e-02
 -7.21426068e-02 -4.46545222e-02 -8.04039986e-03  1.79110438e-03
 -2.01486137e-03  6.11223502e-03  1.48225404e-02  1.00979670e-02
  1.23810250e-01  1.01433499e-01  1.19000135e-01  1.26996511e-01
  1.11035239e-01  1.07083220e-01  1.11643022e-01  1.35326107e-01
  2.01142065e-01  1.85034324e-01  1.54484073e-01  5.83608433e-02
  3.59326871e-02  5.47919140e-02  1.02070440e-01  1.46834695e-01
  1.00428511e-01  1.01999647e-01  1.29402042e-01  1.31929078e-01
  1.29166053e-01  1.04958849e-01  5.49364650e-02  6.36118752e-02
  6.43704417e-02  1.58861778e-02  2.73473264e-02  1.77455550e-02
  5.48683681e-02  9.06475247e-02  8.06322226e-02  1.07254141e-01
  8.17762313e-02  1.53454573e-01  8.85687514e-02  1.01827919e-01
  1.16807161e-01  1.03257668e-01  1.02496915e-01  1.13921931e-01
  1.15915816e-01  1.19187608e-01  1.27634208e-01  7.14283434e-02
  8.93520424e-02  8.98077155e-02  8.14908314e-02  8.93493893e-02
  9.96095605e-02  9.45704669e-02  8.83200509e-02  7.60078397e-02
  8.16210953e-02  7.92966112e-02  1.16360567e-01  1.14896409e-01
  8.18911995e-02  7.68396595e-02  6.58015950e-02  5.27166748e-02
  6.31260757e-02  6.76684370e-02  6.10449727e-02  6.97719647e-02
  5.69611953e-02  5.13401884e-02  5.43550809e-02  4.56795289e-02
  7.58180484e-02  5.97237359e-02  7.53854158e-02  5.57949175e-02
  5.20425136e-02  4.37148107e-02  4.31140632e-02  3.47264873e-02
  2.95190015e-02  1.85660023e-02  6.14514208e-03  2.12505429e-03
 -3.45770289e-03 -7.24736703e-03 -1.65877312e-02 -1.11368934e-03
  7.30778395e-03  5.40468669e-03 -7.16584827e-03 -7.13028364e-04
  1.42635036e-02  1.09804959e-01  9.40838251e-02  1.02435470e-01
  9.46290699e-02  1.04727044e-01  1.33671428e-01  6.29165582e-02
  7.13925339e-02  5.90402463e-02  9.75420300e-02  9.17869381e-02
  6.81433595e-02  7.29928878e-02  5.82959168e-02  6.76977954e-02
  2.00105918e-02  2.79348987e-02  3.80434230e-02  3.01334775e-02
  3.20607819e-02  2.84418112e-02  5.28750834e-02  2.60437340e-02
  1.71242206e-03  7.57827266e-03 -2.06543417e-02 -1.64195588e-02
 -2.08861878e-02 -1.41060988e-02 -5.15736106e-02 -4.26240834e-02
 -5.84310267e-02 -4.02210082e-02 -4.38967780e-02 -2.65025921e-02
 -2.90340454e-02 -4.14800578e-03 -5.10886080e-02 -1.58218828e-01
 -1.31443419e-01 -1.63287450e-01 -1.51075571e-01 -1.40979475e-01
 -1.62713540e-01 -1.50355470e-01 -1.37211539e-01 -1.32259695e-01
 -1.27142500e-01 -1.37592005e-01 -1.02884187e-01 -9.16660515e-02
 -7.52576274e-02 -7.79501540e-02 -7.91128046e-02 -6.67542911e-02
 -8.26635125e-02 -1.29441001e-01 -1.25041043e-01 -1.56622424e-01
 -1.11761564e-01 -1.22751647e-01 -1.22699417e-01 -1.26428932e-01
 -1.39198788e-01 -1.33979724e-01 -1.47480169e-01 -1.71453201e-01
 -1.84694327e-01 -1.96910798e-01 -1.95786981e-01 -1.94938308e-01
 -2.23704062e-01 -2.29107027e-01 -2.18024128e-01 -2.16505429e-01
 -2.07951381e-01 -2.12492562e-01 -2.09873428e-01 -2.33388184e-01
 -2.45182561e-01 -2.51330625e-01 -2.78109637e-01 -2.86156760e-01
 -2.85958199e-01 -2.73928485e-01 -2.68850594e-01 -2.04472293e-01
 -2.01744122e-01 -2.11943951e-01 -2.05141248e-01 -2.16959840e-01
 -2.18680560e-01 -1.79604678e-01 -2.11461169e-01 -2.01572376e-01
 -1.95311497e-01 -1.79188856e-01 -1.82717722e-01 -1.96103503e-01
 -1.66179910e-01 -1.51810950e-01 -5.27262391e-02 -5.17033358e-02
 -9.78273858e-02 -5.31527798e-02 -6.07756468e-02 -6.18022149e-02
 -3.40280031e-02  2.69937093e-03  5.34867298e-03 -1.07450405e-02
 -1.93452327e-02  2.46466094e-02  7.50840387e-02  7.91977467e-02
  7.38704282e-02  1.10691088e-01  1.03202668e-01  7.86042352e-02
  6.71499377e-02  9.45052706e-02  6.12307207e-02 -4.14146816e-02
 -5.91952596e-02 -4.02565982e-02 -3.12121564e-02  2.84980758e-02
 -3.14425825e-02 -2.75440414e-02 -3.16738769e-02 -8.70447946e-02
 -7.85833380e-02 -8.32885614e-02 -1.04753504e-01 -1.63375741e-01
 -1.61513975e-01 -1.86418639e-01 -2.05347631e-01 -1.70855332e-01
 -1.57273048e-01 -1.54524385e-01 -1.46913896e-01 -5.37506845e-02
  1.52521274e-02  3.18152688e-02  6.55925066e-02  5.18802751e-02
  2.54908028e-02  6.98254930e-02  4.81792561e-02  6.93986535e-02
  1.06368581e-01  1.72452896e-01  1.60745481e-01  1.83394433e-01
  1.83303538e-01  2.23116547e-01  2.13389172e-01  2.08535281e-01
  2.78428795e-01  2.77165819e-01  2.29393362e-01  2.67118216e-01
  3.23346504e-01  3.66791018e-01  3.79943298e-01  3.45690771e-01
  2.78682384e-01  1.87080366e-01  1.26659454e-01  2.12101007e-01
  2.54386913e-01  1.88718497e-01  1.70295197e-01  1.61146162e-01
  1.87508601e-01  1.76034479e-01  1.65168942e-01  2.50978998e-02
  9.36017312e-02  6.16934601e-02  6.14581242e-02  5.20772706e-02
  4.16514446e-02 -4.77899724e-02  2.12220352e-02  1.66811763e-02
 -1.67635492e-02 -8.41106625e-02 -1.03802427e-01 -7.66237821e-02
 -4.88472035e-02 -8.42170963e-02 -6.62931994e-02 -4.54564247e-02
 -5.69824140e-02  1.17228808e-01  1.28431403e-01  9.94241315e-02
  1.66383081e-01  1.54889865e-01  1.35571326e-01  1.48983328e-01
  1.03150709e-01  9.06995054e-02  1.04869991e-01  4.99519180e-02
  8.51599513e-02  5.32274513e-02  5.37794581e-02 -1.82215157e-02
 -1.23834282e-01 -9.97730406e-02 -1.46952019e-01 -1.63526603e-01
 -1.81575149e-01 -2.37846111e-01 -1.93885904e-01 -2.81496527e-01]</t>
  </si>
  <si>
    <t>[ 8.6240199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</si>
  <si>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[ 8.74306389  8.74470748  8.74649952  8.74844256  8.75053885  8.75279034
  8.7551987   8.75776524  8.76049097  8.76337655  8.76642232  8.76962823
  8.77299392  8.77651864  8.78020126  8.78404032  8.78803394  8.79217989
  8.79647555  8.80091794  8.80550367  8.81022899  8.81508976  8.8200815
  8.82519932  8.83043799  8.83579191  8.84125515  8.84682142  8.85248409
  8.85823625  8.86407063  8.8699797   8.87595563  8.88199034  8.88807547
  8.89420247  8.90036254  8.90654669  8.91274579  8.91895051  8.92515143
  8.93133899  8.9375036   8.94363555  8.94972516  8.95576272  8.96173854
  8.96764301  8.97346658  8.97919983  8.98483348  8.99035842  8.99576575
  9.00104681  9.0061932   9.01119682  9.01604992  9.02074508  9.02527529
  9.02963396  9.03381496  9.03781263  9.04162182  9.04523791  9.04865688
  9.05187525  9.05489019  9.0576995   9.06030161  9.06269568  9.06488152
  9.06685967  9.06863139  9.07019871  9.07156436  9.07273186  9.07370548
  9.07449026  9.075092    9.07551726  9.07577336  9.07586837  9.07581109
  9.07561104  9.07527845  9.07482424  9.07425996  9.07359783  9.07285064
  9.07203177  9.0711551   9.07023504  9.06928641  9.06832446  9.06736476
  9.06642322  9.06551594  9.06465925  9.06386958  9.06316343  9.06255729
  9.06206759  9.06171061  9.06150242  9.06145881  9.06159519  9.06192659
  9.06246748  9.06323178  9.06423274  9.0654829   9.06699397  9.06877682
  9.07084133  9.07319639  9.07584982  9.07880828  9.08207722  9.08566084
  9.08956202  9.0937823   9.09832177  9.10317912  9.10835155  9.11383477
  9.11962295  9.12570875  9.13208328  9.13873615  9.1456554   9.15282761
  9.16023787  9.16786984  9.17570578  9.18372661  9.191912    9.20024041
  9.20868918  9.21723462  9.22585214  9.23451632  9.24320105  9.25187965
  9.26052501  9.26910974  9.27760629  9.28598714  9.29422496  9.30229274
  9.31016401  9.31781299  9.32521475  9.33234545  9.33918245  9.34570451
  9.35189202  9.35772708  9.36319376  9.36827818  9.37296875  9.37725625
  9.381134    9.38459797  9.38764692  9.39028246  9.39250914  9.39433456
  9.39576935  9.39682722  9.397525    9.39788255  9.3979228   9.3976716
  9.3971577   9.39641259  9.39547036  9.39436756  9.39314297  9.39183739
  9.39049338  9.389155    9.38786753  9.38667707  9.38563031  9.38477407
  9.38415496  9.38381897  9.38381109  9.38417485  9.3849519   9.3861816
  9.38790058  9.3901423   9.39293665  9.39630957  9.40028261  9.4048726
  9.41009134  9.41594523  9.42243511  9.42955593  9.43729665  9.44564011
  9.45456296  9.46403563  9.47402245  9.48448174  9.49536605  9.5066224
  9.51819264  9.53001391  9.54201911  9.5541375   9.56629535  9.57841664
  9.59042387  9.60223891  9.61378389  9.62498217  9.6357593   9.64604402
  9.65576936  9.6648736   9.6733013   9.68100434  9.68794285  9.69408611
  9.69941337  9.7039146   9.70759112  9.71045613  9.712535    9.71386557
  9.71449813  9.7144953   9.71393166  9.71289322  9.71147667  9.70978837
  9.70794318  9.70606302  9.70427531  9.7027111   9.70150309  9.70078351
  9.70068183  9.70132234  9.70282174  9.70528666  9.70881119  9.71347453
  9.71933867  9.72644635  9.7348192   9.74445619  9.75533239  9.7673982
  9.78057904  9.79477547  9.80986393  9.82569809  9.84211072  9.85891626
  9.87591397  9.89289171  9.90963021  9.92590796  9.94150643  9.95621571
  9.96984033  9.98220519  9.99316141 10.002592   10.01041708 10.01659847
 10.02114354 10.02410801 10.02559757 10.02576814 10.02482457 10.02301775
 10.02063987 10.01801807 10.01550617 10.01347486 10.01230032 10.0123516
 10.01397708 10.01749037 10.02315616 10.03117657 10.04167865 10.05470362
 10.07019857 10.08801128 10.10788882 10.12948041 10.152345   10.17596394
 10.19975857 10.22311277 10.24539985 10.26601306 10.28439846 10.30008893
 10.31273727 10.32214656 10.32829547 10.33135624 10.33170308 10.32990895
 10.32672913 10.32307057 10.31994688 10.31841986 10.31952963 10.32421682
 10.33324156 10.34710534 10.36598268 10.38967054 10.41756298 10.44865826
 10.48160391 10.51478249 10.54643748 10.57483384 10.59844285 10.61613524
 10.6273615  10.63229484 10.63191001 10.62797357 10.62292634 10.61964991
 10.621124   10.63000158 10.64815002 10.67622746 10.71337885 10.75714003
 10.80362588 10.84804385 10.88551687 10.91212166 10.92596143 10.92801501
 10.92246611 10.91624815 10.91767196 10.93424467 10.9701145  11.02390981
 11.08794558]</t>
  </si>
  <si>
    <t>[-1.19043991e-01 -1.88223154e-01 -1.53769463e-01 -2.28357558e-01
 -1.89208320e-01 -1.89011613e-01 -2.43156414e-02 -2.56577310e-02
 -3.05979448e-02 -9.25605537e-02  1.76918909e-04  4.54157089e-02
  3.40384599e-02  3.57949576e-02 -5.30104448e-03 -4.49533378e-02
 -1.01597171e-01 -2.34746738e-02 -2.64022324e-02 -5.06681428e-03
  1.82362128e-02  4.60461010e-03  1.94696351e-02  3.29103879e-03
  6.65572342e-02  4.81171821e-02  6.44978835e-02  5.46606482e-02
 -1.25582637e-02 -1.91550552e-02 -8.70911385e-03 -3.27913993e-02
 -3.90818192e-02 -7.47706884e-02 -1.17762803e-02 -2.07629381e-02
 -4.38903165e-03 -1.99960870e-02 -6.98881374e-02 -7.63248737e-02
 -4.86797838e-02 -1.19073529e-02 -1.91683790e-03 -5.56369983e-03
  2.72197820e-03  1.15897242e-02  7.02083054e-03  1.20886413e-01
  9.86599681e-02  1.16373307e-01  1.24512185e-01  1.08688625e-01
  1.04868958e-01  1.09555195e-01  1.33358263e-01  1.99287240e-01
  1.83285068e-01  1.52832475e-01  5.67985651e-02  3.44509960e-02
  5.33817178e-02  1.00722326e-01  1.45538968e-01  9.91752393e-02
  1.00778705e-01  1.28203156e-01  1.30741877e-01  1.27980117e-01
  1.03763760e-01  5.37218604e-02  6.23675009e-02  6.30862067e-02
  1.45522090e-02  2.59540238e-02  1.62836472e-02  5.33289676e-02
  8.90221827e-02  7.89129828e-02  1.05433593e-01  7.98475624e-02
  1.51411618e-01  8.64060418e-02  9.95407278e-02  1.14391548e-01
  1.00710521e-01  9.98159851e-02  1.11105868e-01  1.12964203e-01
  1.16100983e-01  1.24414088e-01  6.80772455e-02  8.58734937e-02
  8.62062632e-02  7.77720458e-02  8.55198614e-02  9.56768944e-02
  9.05432660e-02  8.42078984e-02  7.18212736e-02  7.73715760e-02
  7.49964842e-02  1.12023019e-01  1.10535417e-01  7.75214741e-02
  7.24765844e-02  6.14611567e-02  4.84153890e-02  5.88809071e-02
  6.34967141e-02  5.69642976e-02  6.58001174e-02  5.31160343e-02
  4.76395469e-02  5.08166594e-02  4.23207845e-02  7.26560822e-02
  5.67751772e-02  7.26663062e-02  5.33205934e-02  4.98274886e-02
  4.17726589e-02  4.14573042e-02  3.33664724e-02  2.84658039e-02
  1.78283102e-02  5.73015681e-03  2.03839414e-03 -3.21209305e-03
 -6.66729864e-03 -1.56728470e-02  1.34470804e-04  8.88572639e-03
  7.30691845e-03 -4.94685406e-03  1.81314512e-03  1.70852073e-02
  1.12908482e-01  9.74534108e-02  1.06053351e-01  9.84755138e-02
  1.08780417e-01  1.37908271e-01  6.73116846e-02  7.59191376e-02
  6.36700283e-02  1.02245341e-01  9.65329344e-02  7.29001782e-02
  7.77278323e-02  6.29756587e-02  7.22885891e-02  2.44785011e-02
  3.22460345e-02  4.21641914e-02  3.40308356e-02  3.57025012e-02
  3.17967460e-02  5.59134426e-02  2.87373545e-02  4.03504172e-03
  9.50580014e-03 -1.91435620e-02 -1.53444891e-02 -2.02628498e-02
 -1.39473382e-02 -5.18888776e-02 -4.34192300e-02 -5.97081255e-02
 -4.19781925e-02 -4.61281093e-02 -2.91979537e-02 -3.21790677e-02
 -7.72402399e-03 -5.50726542e-02 -1.62583661e-01 -1.36157589e-01
 -1.68315412e-01 -1.56377827e-01 -1.46512768e-01 -1.68431090e-01
 -1.56207243e-01 -1.43144574e-01 -1.38218459e-01 -1.33069293e-01
 -1.43427400e-01 -1.08567506e-01 -9.71358824e-02 -8.04523669e-02
 -8.28085798e-02 -8.35746726e-02 -7.07609507e-02 -8.61585362e-02
 -1.32370823e-01 -1.27355598e-01 -1.58275786e-01 -1.12712568e-01
 -1.22964495e-01 -1.22144258e-01 -1.25082407e-01 -1.37044533e-01
 -1.31008823e-01 -1.43691545e-01 -1.66853945e-01 -1.79299953e-01
 -1.90745412e-01 -1.88883364e-01 -1.87337905e-01 -2.15456865e-01
 -2.20271361e-01 -2.08666320e-01 -2.06699368e-01 -1.97777961e-01
 -2.02039016e-01 -1.99232543e-01 -2.22657414e-01 -2.34463026e-01
 -2.40726015e-01 -2.67725024e-01 -2.76097331e-01 -2.76327918e-01
 -2.64828699e-01 -2.60378601e-01 -1.96719886e-01 -1.94796130e-01
 -2.05876802e-01 -2.00021564e-01 -2.12843101e-01 -2.15609850e-01
 -1.77609547e-01 -2.10556627e-01 -2.01758051e-01 -1.96570977e-01
 -1.81489243e-01 -1.86009407e-01 -2.00320200e-01 -1.71238951e-01
 -1.57613864e-01 -5.91596171e-02 -5.86399971e-02 -1.05127839e-01
 -6.06669772e-02 -6.83450254e-02 -6.92620022e-02 -4.12097703e-02
 -4.03506082e-03 -7.71172327e-04 -1.60882028e-02 -2.37579504e-02
  2.13065474e-02  7.29441022e-02  7.83675647e-02  7.44388493e-02
  1.12723474e-01  1.06738497e-01  8.36550806e-02  7.36979108e-02
  1.02501981e-01  7.05968300e-02 -3.07892633e-02 -4.74504817e-02
 -2.75606509e-02 -1.77591025e-02  4.24914219e-02 -1.71446494e-02
 -1.31915523e-02 -1.75259733e-02 -7.33639439e-02 -6.56290789e-02
 -7.13109065e-02 -9.39861447e-02 -1.54029224e-01 -1.53769036e-01
 -1.80419897e-01 -2.01197849e-01 -1.68610472e-01 -1.56938323e-01
 -1.56051529e-01 -1.50199840e-01 -5.86378026e-02  8.97405693e-03
  2.44053040e-02  5.73529368e-02  4.31491884e-02  1.66329126e-02
  6.12213787e-02  4.02132536e-02  6.24457069e-02  1.00780445e-01
  1.68544147e-01  1.58779867e-01  1.83572124e-01  1.85749889e-01
  2.27872989e-01  2.20406821e-01  2.17671826e-01  2.89449123e-01
  2.89746753e-01  2.43132702e-01  2.81548118e-01  3.37951008e-01
  3.81027305e-01  3.93265997e-01  3.57578389e-01  2.88664700e-01
  1.94765394e-01  1.31758445e-01  2.14449827e-01  2.53962153e-01
  1.85646747e-01  1.64854130e-01  1.53756415e-01  1.78715930e-01
  1.66482226e-01  1.55561570e-01  1.61571293e-02  8.60175629e-02
  5.60731527e-02  5.82768096e-02  5.16343324e-02  4.40369442e-02
 -4.27147424e-02  2.86176545e-02  2.58152890e-02 -6.64655092e-03
 -7.38816210e-02 -9.43726609e-02 -6.88597107e-02 -4.34821725e-02
 -8.17698649e-02 -6.70033944e-02 -4.92469226e-02 -6.34568493e-02
  1.08748542e-01  1.18827610e-01  8.96716313e-02  1.57415679e-01
  1.47463125e-01  1.30143798e-01  1.45639239e-01  1.01583557e-01
  9.02674315e-02  1.04720400e-01  4.91963258e-02  8.30634959e-02
  4.93656602e-02  4.81130228e-02 -2.53901920e-02 -1.32029020e-01
 -1.08598619e-01 -1.56350415e-01 -1.73916304e-01 -1.93759558e-01
 -2.52639858e-01 -2.11534016e-01 -3.01124707e-01]</t>
  </si>
  <si>
    <t>[ 8.55648433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</si>
  <si>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[ 8.77880565  8.77907451  8.77947221  8.7800051   8.78067928  8.78150057
  8.78247444  8.78360605  8.78490019  8.78636125  8.78799325  8.78979978
  8.79178398  8.79394856  8.79629574  8.79882726  8.80154435  8.80444773
  8.80753761  8.81081363  8.81427492  8.81792003  8.82174695  8.82575312
  8.82993541  8.83429011  8.83881294  8.84349907  8.8483431   8.85333907
  8.85848048  8.86376029  8.86917094  8.87470435  8.88035195  8.88610471
  8.89195314  8.8978873   8.90389687  8.90997113  8.91609903  8.92226919
  8.92846994  8.93468937  8.94091534  8.94713556  8.95333758  8.95950887
  8.96563684  8.97170891  8.97771251  8.98363519  8.98946462  8.99518865
  9.00079537  9.00627314  9.01161066  9.01679703  9.02182175  9.02667482
  9.03134678  9.03582874  9.04011243  9.04419028  9.04805541  9.05170174
  9.05512395  9.05831761  9.06127913  9.06400588  9.06649614  9.06874919
  9.07076531  9.07254578  9.07409297  9.07541025  9.0765021   9.07737406
  9.07803273  9.07848579  9.07874197  9.07881107  9.07870389  9.07843226
  9.07800896  9.07744771  9.07676316  9.07597077  9.07508684  9.07412839
  9.07311313  9.0720594   9.07098606  9.06991245  9.0688583   9.06784363
  9.06688867  9.06601377  9.06523929  9.0645855   9.06407248  9.06372003
  9.06354753  9.06357384  9.06381721  9.06429515  9.06502432  9.06602042
  9.06729809  9.0688708   9.07075075  9.07294875  9.07547418  9.07833482
  9.08153683  9.08508465  9.08898093  9.09322647  9.09782017  9.10275898
  9.10803785  9.11364975  9.11958562  9.12583439  9.13238298  9.13921633
  9.14631746  9.15366747  9.16124565  9.16902957  9.17699512  9.18511667
  9.19336717  9.20171828  9.21014055  9.21860353  9.22707601  9.23552616
  9.24392174  9.2522303   9.26041944  9.26845699  9.27631124  9.28395123
  9.29134694  9.29846954  9.30529167  9.31178767  9.31793377  9.32370842
  9.32909242  9.33406922  9.33862507  9.34274925  9.34643422  9.3496758
  9.3524733   9.35482963  9.35675139  9.35824898  9.35933655  9.36003207
  9.3603573   9.36033771  9.36000237  9.35938386  9.3585181   9.35744411
  9.35620379  9.35484166  9.35340454  9.35194119  9.35050195  9.34913831
  9.34790249  9.34684698  9.346024    9.34548507  9.34528044  9.34545854
  9.34606548  9.34714451  9.34873542  9.35087411  9.35359201  9.35691562
  9.36086606  9.36545864  9.37070252  9.37660034  9.38314797  9.39033435
  9.3981413   9.40654349  9.41550846  9.42499673  9.43496201  9.44535145
  9.45610609  9.46716125  9.4784472   9.48988974  9.50141101  9.5129303
  9.52436502  9.53563162  9.5466467   9.55732814  9.5675962   9.57737472
  9.58659234  9.59518366  9.60309042  9.61026266  9.61665972  9.6222513
  9.62701833  9.63095373  9.63406305  9.63636493  9.63789142  9.63868802
  9.63881361  9.63834011  9.63735186  9.63594482  9.63422552  9.63230974
  9.63032093  9.62838851  9.62664578  9.62522781  9.62426909  9.62390099
  9.62424925  9.62543132  9.62755372  9.63070947  9.63497562  9.64041089
  9.64705363  9.65492002  9.66400255  9.67426909  9.68566222  9.69809923
  9.71147266  9.72565132  9.74048213  9.75579241  9.77139294  9.78708155
  9.80264727  9.81787511  9.83255116  9.8464681   9.85943091  9.8712627
  9.88181048  9.89095068  9.89859431  9.90469149  9.90923521  9.91226415
  9.91386433  9.91416945  9.91335979  9.91165954  9.90933256  9.90667641
  9.90401487  9.90168886  9.90004603  9.8994293   9.90016449  9.90254756
  9.90683181  9.91321563  9.92183122  9.93273491  9.94589969  9.96121044
  9.97846243  9.99736346 10.01754007 10.03854799 10.05988672 10.08101826
 10.1013894  10.12045708 10.13771568 10.1527253  10.1651396  10.17473146
 10.18141503 10.18526222 10.186512   10.18557108 10.18300452 10.17951574
 10.17591544 10.17308019 10.17190168 10.17322904 10.1778072  10.18621507
 10.1988084  10.21567222 10.23658817 10.26102182 10.28813421 10.31682048
 10.3457769  10.37359469 10.39887659 10.42036879 10.43709768 10.44849828
 10.45451909 10.45568754 10.4531211  10.44847239 10.44380199 10.44138074
 10.44343286 10.45184246 10.46785682 10.49182886 10.5230462  10.55969291
 10.59898027 10.6374636  10.67153324 10.6980313  10.71490692 10.72178808
 10.72032857 10.71419437 10.7085949  10.70934539 10.72156444 10.74824602
 10.78906821 10.83986259 10.89311908 10.93969787 10.97155876 10.98485432
 10.9823068  10.97361643 10.97297169 10.99369951 11.04159938 11.11002394]</t>
  </si>
  <si>
    <t>[-2.22321319e-01 -1.86344454e-01 -2.59387204e-01 -2.18674568e-01
 -2.16900550e-01 -5.06175137e-02 -5.03669384e-02 -5.37130330e-02
 -1.14084189e-01 -1.97620144e-02  2.70506932e-02  1.72326056e-02
  2.05296114e-02 -1.90483451e-02 -5.72087646e-02 -1.12390494e-01
 -3.28391342e-02 -3.43744117e-02 -1.16864846e-02  1.29262457e-02
  5.58674610e-04  1.66393718e-02  1.62558733e-03  6.60034298e-02
  4.86197597e-02  6.59996892e-02  5.71028579e-02 -9.23591940e-03
 -1.50140615e-02 -3.81193742e-03 -2.72012501e-02 -3.28624103e-02
 -6.79859932e-02 -4.49028986e-03 -1.30394176e-02  3.70872124e-03
 -1.15866920e-02 -6.12287468e-02 -6.74759576e-02 -3.97004087e-02
 -2.85496090e-03  7.15296699e-03  3.46995734e-03  1.16681664e-02
  2.03995473e-02  1.56479917e-02  1.29287377e-01  1.06794110e-01
  1.24203048e-01  1.32003111e-01  1.15809593e-01  1.11592183e-01
  1.15856320e-01  1.39216417e-01  2.04685068e-01  1.88208751e-01
  1.57271728e-01  6.07466141e-02  3.79045381e-02  5.63408608e-02
  1.03190508e-01  1.47522860e-01  1.00684624e-01  1.01826340e-01
  1.28804619e-01  1.30915392e-01  1.27746357e-01  1.03145648e-01
  5.27443401e-02  6.10572984e-02  6.14715795e-02  1.26626812e-02
  2.38201107e-02  1.39365697e-02  5.08003590e-02  8.63437889e-02
  7.61163577e-02  1.02549792e-01  7.69068310e-02  1.48443089e-01
  8.34374280e-02  9.65980238e-02  1.11498739e-01  9.78892984e-02
  9.70854799e-02  1.08482392e-01  1.10461007e-01  1.13728040e-01
  1.22177889e-01  6.59806209e-02  8.39154620e-02  8.43819036e-02
  7.60724010e-02  8.39318711e-02  9.41833603e-02  8.91228520e-02
  8.28351649e-02  7.04667489e-02  7.60018650e-02  7.35744155e-02
  1.10507830e-01  1.08882981e-01  7.56845614e-02  7.04051676e-02
  5.91027515e-02  4.57154336e-02  5.57831777e-02  5.99437757e-02
  5.28979877e-02  6.11620612e-02  4.78481884e-02  4.16847684e-02
  4.41192982e-02  3.48272947e-02  6.43156480e-02  4.75403511e-02
  6.24936532e-02  4.21713369e-02  3.76681536e-02  2.85757067e-02
  2.72017522e-02  1.80384953e-02  1.20593082e-02  3.45476864e-04
 -1.28180533e-02 -1.75549919e-02 -2.38208041e-02 -2.82514807e-02
 -3.81823526e-02 -2.32396966e-02 -1.52817800e-02 -1.75718772e-02
 -3.04441820e-02 -2.41993606e-02 -9.32872903e-03  8.62169509e-02
  7.06178060e-02  7.92163663e-02  7.17883992e-02  8.24022563e-02
  1.12005149e-01  4.20557468e-02  5.14875450e-02  4.02438096e-02
  8.00081440e-02  7.56696853e-02  5.35956479e-02  6.01651257e-02
  4.73346280e-02  5.87441844e-02  1.31990675e-02  2.33915690e-02
  3.58845706e-02  3.04640308e-02  3.49727947e-02  3.40129650e-02
  6.11672287e-02  3.71014866e-02  1.55618305e-02  2.42255749e-02
 -1.22385580e-03  5.75744032e-03  3.97782242e-03  1.33618781e-02
 -2.16087876e-02 -1.02939507e-02 -2.38916665e-02 -3.65295260e-03
 -5.50467448e-03  1.34853830e-02  1.22989445e-02  3.82575814e-02
 -7.90300413e-03 -1.14564273e-01 -8.76474968e-02 -1.19692026e-01
 -1.08034263e-01 -9.88548684e-02 -1.21874138e-01 -1.11172403e-01
 -1.00055054e-01 -9.74954410e-02 -9.51276432e-02 -1.08671201e-01
 -7.73854487e-02 -6.98965467e-02 -5.74994525e-02 -6.44561300e-02
 -7.01023437e-02 -6.24093869e-02 -8.31249096e-02 -1.34804601e-01
 -1.35354604e-01 -1.71882620e-01 -1.31911452e-01 -1.47678615e-01
 -1.52233661e-01 -1.60342524e-01 -1.77205385e-01 -1.75734968e-01
 -1.92582818e-01 -2.19447032e-01 -2.35070845e-01 -2.49112759e-01
 -2.49212755e-01 -2.48947074e-01 -2.77621827e-01 -2.82233455e-01
 -2.69640125e-01 -2.65881451e-01 -2.54356391e-01 -2.55203561e-01
 -2.48185462e-01 -2.66624720e-01 -2.72706107e-01 -2.72553450e-01
 -2.92504450e-01 -2.93267171e-01 -2.85408795e-01 -2.65434336e-01
 -2.52225992e-01 -1.79638537e-01 -1.68736148e-01 -1.70915619e-01
 -1.56369082e-01 -1.60845069e-01 -1.55749263e-01 -1.10505918e-01
 -1.36962965e-01 -1.22555433e-01 -1.12760627e-01 -9.41820561e-02
 -9.64129244e-02 -1.09723057e-01 -8.09929044e-02 -6.91135275e-02
  2.61798840e-02  2.21272011e-02 -3.03150831e-02  6.86531376e-03
 -9.33563352e-03 -1.99067027e-02 -2.50122425e-03  2.31989417e-02
  1.43501267e-02 -1.35056083e-02 -3.39082705e-02 -1.52303484e-03
  3.77486342e-02  3.13863486e-02  1.65204348e-02  4.49805967e-02
  3.05375781e-02  5.99173271e-04 -1.43970649e-02  1.13662650e-02
 -2.14358744e-02 -1.21472918e-01 -1.34485490e-01 -1.08647399e-01
 -9.06553247e-02 -2.00893482e-02 -6.74635988e-02 -4.95417285e-02
 -3.84985957e-02 -7.79031831e-02 -5.30809044e-02 -4.14640116e-02
 -4.71029858e-02 -9.08653020e-02 -7.55787230e-02 -8.89473460e-02
 -9.86518754e-02 -5.76226910e-02 -4.05043409e-02 -3.74555407e-02
 -3.29236329e-02  5.37441424e-02  1.12910983e-01  1.16494973e-01
  1.34470994e-01  1.02578615e-01  5.61885507e-02  7.93640934e-02
  3.61480397e-02  3.61980298e-02  5.32453196e-02  1.01502971e-01
  7.48808342e-02  8.62711994e-02  7.92107825e-02  1.16826337e-01
  1.09970842e-01  1.13138932e-01  1.96045371e-01  2.12373360e-01
  1.86101108e-01  2.48322043e-01  3.30910427e-01  4.01270137e-01
  4.40463320e-01  4.29898050e-01  3.82776078e-01  3.05934811e-01
  2.54040179e-01  3.40972030e-01  3.77300307e-01  2.98269989e-01
  2.59622194e-01  2.24437669e-01  2.20490675e-01  1.76390879e-01
  1.32855242e-01 -3.74906764e-02  5.56083147e-03 -4.47660116e-02
 -5.46040546e-02 -6.36223808e-02 -6.33768059e-02 -1.32419603e-01
 -3.48329089e-02 -5.09412260e-03 -1.79027805e-03 -3.36584526e-02
 -2.30230338e-02  2.57353024e-02  6.34948402e-02  2.48441261e-02
  2.60856378e-02  1.84216679e-02 -3.01422796e-02  1.03194952e-01
  7.52679399e-02  1.45666749e-02  6.21586683e-02  4.67990435e-02
  3.98168126e-02  7.95948836e-02  6.92161254e-02  9.43008906e-02
  1.40295996e-01  1.04576185e-01  1.42039135e-01  9.50199343e-02
  6.71156033e-02 -3.91266270e-02 -1.75572761e-01 -1.70986833e-01
 -2.22409066e-01 -2.29860774e-01 -2.32486573e-01 -2.76224876e-01
 -2.29223587e-01 -3.23203068e-01]</t>
  </si>
  <si>
    <t>[ 8.59273006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</si>
  <si>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[ 8.78460853  8.78490759  8.78533559  8.78589891  8.78660364  8.78745557
  8.78846016  8.78962253  8.79094744  8.79243926  8.79410192  8.79593897
  8.79795349  8.80014809  8.80252491  8.80508559  8.80783127  8.81076255
  8.81387949  8.81718164  8.82066796  8.82433685  8.82818616  8.83221316
  8.83641454  8.84078642  8.84532433  8.85002326  8.85487761  8.85988122
  8.8650274   8.8703089   8.87571797  8.88124631  8.88688518  8.89262532
  8.89845706  8.90437027  8.91035445  8.91639872  8.92249184  8.92862229
  8.93477826  8.94094771  8.94711839  8.95327791  8.95941375  8.96551331
  8.97156398  8.97755314  8.98346826  8.9892969   8.9950268   9.00064589
  9.00614239  9.0115048   9.016722    9.02178329  9.02667842  9.03139766
  9.03593185  9.04027243  9.04441153  9.04834197  9.0520573   9.05555191
  9.058821    9.06186065  9.06466785  9.06724054  9.06957763  9.07167903
  9.0735457   9.0751796   9.07658379  9.07776238  9.07872056  9.07946461
  9.0800019   9.08034083  9.0804909   9.08046264  9.08026758  9.07991825
  9.07942816  9.0788117   9.07808414  9.07726159  9.0763609   9.07539963
  9.07439598  9.07336871  9.07233706  9.0713207   9.07033958  9.06941391
  9.06856401  9.06781023  9.06717288  9.06667206  9.06632762  9.06615899
  9.06618513  9.06642435  9.06689426  9.06761163  9.06859228  9.06985096
  9.07140127  9.07325553  9.07542469  9.07791825  9.08074413  9.08390861
  9.08741628  9.09126989  9.09547036  9.10001671  9.10490599  9.11013326
  9.11569157  9.12157196  9.12776342  9.13425295  9.14102555  9.14806428
  9.15535031  9.16286297  9.17057984  9.17847688  9.18652848  9.19470762
  9.202986    9.21133419  9.21972181  9.22811768  9.23649003  9.24480668
  9.2530353   9.26114357  9.26909942  9.27687131  9.28442843  9.29174093
  9.29878022  9.30551917  9.31193238  9.31799639  9.32368996  9.32899427
  9.33389315  9.33837326  9.34242434  9.34603931  9.3492145   9.35194972
  9.35424842  9.35611777  9.3575687   9.35861593  9.35927799  9.3595772
  9.35953954  9.35919463  9.35857551  9.35771854  9.35666313  9.35545155
  9.35412858  9.35274125  9.35133843  9.34997049  9.34868887  9.34754561
  9.34659289  9.34588257  9.34546561  9.34539161  9.34570821  9.3464606
  9.34769097  9.34943795  9.35173609  9.35461541  9.35810085  9.36221189
  9.3669621   9.3723588   9.37840274  9.3850879   9.39240123  9.40032261
  9.40882478  9.41787342  9.42742723  9.43743824  9.44785205  9.45860828
  9.46964111  9.4808798   9.49224947  9.50367182  9.51506606  9.52634978
  9.53744003  9.54825438  9.558712    9.5687349   9.57824904  9.58718556
  9.59548197  9.60308325  9.60994304  9.61602458  9.62130176  9.62575989
  9.62939645  9.63222166  9.63425887  9.6355448   9.63612951  9.63607622
  9.6354609   9.63437157  9.63290741  9.63117757  9.62929982  9.6273989
  9.62560466  9.62405001  9.62286868  9.62219284  9.6221506   9.62286341
  9.62444346  9.62699107  9.63059219  9.63531597  9.64121257  9.64831121
  9.65661848  9.66611716  9.67676527  9.68849581  9.70121689  9.71481249
  9.72914385  9.74405141  9.75935746  9.77486933  9.79038326  9.8056887
  9.82057322  9.8348277   9.84825191  9.86066019  9.87188717  9.88179345
  9.89027081  9.89724716  9.90269062  9.9066129   9.90907156  9.91017112
  9.91006282  9.90894286  9.9070491   9.9046562   9.90206907  9.89961482
  9.89763329  9.89646633  9.8964461   9.89788271  9.90105167  9.90618142
  9.91344168  9.92293298  9.93467799  9.94861526  9.96459577  9.98238296
 10.00165643 10.02201969 10.04301208 10.06412473 10.08482038 10.10455649
 10.12281088 10.13910899 10.1530515  10.16434083 10.17280508 10.17841754
 10.18131031 10.18178024 10.18028592 10.17743469 10.17395901 10.17068233
 10.16847517 10.16820298 10.17066814 10.17654954 10.18634357 10.20031128
 10.21843676 10.24040171 10.26558077 10.29306154 10.3216913  10.35015099
 10.37705391 10.40106448 10.42102862 10.43610505 10.44588401 10.45047857
 10.45057332 10.44741718 10.44275027 10.43866117 10.43737852 10.44101109
 10.4512606  10.46914177 10.49475162 10.5271335  10.56427767 10.60328953
 10.64073518 10.6731456  10.69762475 10.71247131 10.71769307 10.71527971
 10.70911103 10.7044237  10.70684275 10.72109786 10.74967153 10.79173325
 10.84275785 10.89515942 10.94006237 10.96997862 10.98172741 10.97855753
 10.97031347 10.97084002 10.99276263 11.04118595 11.1092156 ]</t>
  </si>
  <si>
    <t>[-0.19187847 -0.26482259 -0.22400507 -0.22212018 -0.05572059 -0.05534806
 -0.05856714 -0.11880654 -0.02434821  0.02260469  0.01293046  0.01637462
 -0.02305327 -0.06106111 -0.11608815 -0.03638038 -0.03775795 -0.01491142
  0.00986039 -0.00234804  0.01389144 -0.00096431  0.06357039  0.04634201
  0.06387526  0.05512938 -0.01106118 -0.01669422 -0.00535047 -0.02860199
 -0.03412952 -0.06912396 -0.00550391 -0.01393378  0.00292826 -0.01225887
 -0.0617985  -0.06794936 -0.04008373 -0.00315465  0.00693031  0.0033176
  0.01157927  0.02036718  0.01566516  0.12934704  0.10688923  0.12432658
  0.13214804  0.11596897  0.11175912  0.11602405  0.13937827  0.20483455
  0.1883395   0.15737759  0.06082164  0.037943    0.05633727  0.10313963
  0.14741975  0.10052462  0.10160508  0.12851807  0.13055983  0.1273184
  0.10264226  0.05216283  0.06039533  0.06072719  0.01183425  0.02290638
  0.01293666  0.04971372  0.08517025  0.07485609  0.10120329  0.07547494
  0.14692698  0.08183857  0.09491819  0.10974     0.09605398  0.09517618
  0.10650194  0.10841247  0.11161467  0.12000314  0.06374811  0.08162897
  0.08204532  0.07368975  0.08150726  0.09172096  0.0866269   0.08030993
  0.06791651  0.07343092  0.07098703  0.10790825  0.10627539  0.07307309
  0.06779388  0.05649561  0.04311632  0.05319586  0.05737191  0.05034511
  0.05863159  0.04534341  0.03920883  0.04167523  0.03241798  0.06194386
  0.04520872  0.0602047   0.03992745  0.03547162  0.02642869  0.02510634
  0.01599667  0.01007297 -0.00158356 -0.01468802 -0.01936421 -0.02556763
 -0.02993432 -0.03979967 -0.02478997 -0.01676354 -0.01898369 -0.03178463
 -0.02546708 -0.01052237  0.08509867  0.06957614  0.0782525   0.07090345
  0.08159726  0.11128103  0.04141332  0.05092748  0.03976662  0.07961415
  0.075359    0.05336815  0.06002042  0.04727201  0.05876264  0.01329722
  0.02356764  0.03613638  0.03078894  0.0353677   0.03447427  0.06169081
  0.03768269  0.01619545  0.02490586 -0.00050324  0.00651152  0.00475793
  0.01416004 -0.02080105 -0.00948559 -0.0230921  -0.00287198 -0.00475244
  0.01419846  0.01296224  0.03886035 -0.00737155 -0.11411483 -0.08729061
 -0.11943794 -0.10789283 -0.09883541 -0.12198531 -0.11142207 -0.10045017
 -0.09804191 -0.09583016 -0.10953318 -0.07840884 -0.07108178 -0.05884529
 -0.06595958 -0.07175862 -0.06421179 -0.08506483 -0.13687147 -0.13753591
 -0.17416391 -0.13427641 -0.15010912 -0.15470989 -0.16284312 -0.17970758
 -0.17821482 -0.19501542 -0.22180676 -0.23733166 -0.25124851 -0.25119752
 -0.25075549 -0.2792295  -0.28361731 -0.27077882 -0.26675577 -0.25494961
 -0.25550187 -0.24817829 -0.2663051  -0.27207097 -0.27160391 -0.291246
 -0.29170988 -0.2835674  -0.26332828 -0.24987938 -0.17708003 -0.16599875
 -0.16803641 -0.15338879 -0.15780765 -0.15270131 -0.107496   -0.13404093
 -0.11977159 -0.11016486 -0.09182292 -0.09433667 -0.10797266 -0.07960706
 -0.06812566  0.02674253  0.02224448 -0.03065544  0.00606363 -0.01059321
 -0.02160517 -0.00461583  0.02070276  0.01151653 -0.01662326 -0.03724811
 -0.00501557  0.03417935  0.0278213   0.01304405  0.04167889  0.02749615
 -0.00209893 -0.0166736   0.00958246 -0.02266515 -0.12209739 -0.13446846
 -0.10796753 -0.08930818 -0.01808849 -0.06484129 -0.04634913 -0.03480538
 -0.07379655 -0.04866398 -0.03685358 -0.04242663 -0.08625796 -0.07117867
 -0.08489178 -0.09507218 -0.05463949 -0.03822256 -0.03595965 -0.03227324
  0.05351809  0.11180922  0.11455189  0.13175543  0.09919329  0.05226802
  0.07507112  0.03166842  0.03173395  0.04900731  0.09770085  0.07171375
  0.0839174   0.07781746  0.11650014  0.11076961  0.11506531  0.19904286
  0.21632526  0.19083287  0.2536072   0.33648026  0.40682687  0.44569644
  0.43450307  0.38647478  0.30849572  0.25529784  0.34084353  0.37579744
  0.29550545  0.25580865  0.21987872  0.21556335  0.17152006  0.12848116
 -0.0409499   0.00337294 -0.04542583 -0.05361142 -0.06100812 -0.05933629
 -0.12730539 -0.02912898  0.000628    0.00335054 -0.02965623 -0.02060126
  0.02631716  0.0622099   0.02192136  0.02199835  0.01383691 -0.03445153
  0.09992337  0.07365558  0.01497322  0.06459428  0.05089406  0.04486567
  0.08467823  0.07338732  0.09680353  0.14076257  0.10315068  0.13937409
  0.09212467  0.06507526 -0.03949113 -0.17399263 -0.16785992 -0.2186598
 -0.22655781 -0.2303549  -0.27528799 -0.22881015 -0.32239473]</t>
  </si>
  <si>
    <t>[ 8.520085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</si>
  <si>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[ 8.76112855  8.76562363  8.77018288  8.77480398  8.77948447  8.7842218
  8.78901332  8.79385627  8.79874778  8.80368491  8.80866458  8.81368367
  8.81873893  8.82382704  8.82894459  8.8340881   8.83925401  8.84443869
  8.84963844  8.8548495   8.86006805  8.86529021  8.87051208  8.87572968
  8.88093903  8.88613609  8.8913168   8.89647711  8.90161291  8.90672013
  8.91179467  8.91683244  8.92182939  8.92678147  8.93168465  8.93653497
  8.94132848  8.94606131  8.95072962  8.95532966  8.95985776  8.96431032
  8.96868383  8.97297489  8.9771802   8.98129658  8.98532098  8.98925047
  8.99308228  8.99681378  9.00044248  9.00396608  9.00738244  9.01068961
  9.01388582  9.0169695   9.01993928  9.022794    9.02553271  9.02815471
  9.0306595   9.03304682  9.03531668  9.03746929  9.03950515  9.041425
  9.04322984  9.04492094  9.04649982  9.04796831  9.04932846  9.05058264
  9.05173346  9.05278383  9.05373692  9.05459619  9.05536537  9.05604845
  9.05664971  9.05717367  9.05762514  9.05800917  9.05833108  9.05859641
  9.05881097  9.05898078  9.05911209  9.05921137  9.05928528  9.0593407
  9.05938466  9.05942437  9.05946721  9.0595207   9.05959246  9.05969024
  9.05982191  9.05999537  9.06021862  9.06049967  9.06084658  9.06126739
  9.06177015  9.06236284  9.06305339  9.06384966  9.06475938  9.06579017
  9.06694949  9.06824462  9.06968265  9.07127044  9.07301459  9.07492144
  9.07699703  9.07924706  9.0816769   9.08429155  9.08709559  9.0900932
  9.09328813  9.09668363  9.1002825   9.104087    9.10809889  9.11231936
  9.11674906  9.12138803  9.12623574  9.13129104  9.13655213  9.14201663
  9.14768146  9.15354292  9.15959665  9.16583762  9.17226015  9.17885789
  9.18562384  9.19255034  9.19962909  9.20685117  9.21420703  9.2216865
  9.22927887  9.23697283  9.24475656  9.25261771  9.26054347  9.26852058
  9.27653538  9.28457383  9.29262158  9.30066399  9.30868621  9.31667319
  9.32460978  9.33248075  9.34027087  9.34796495  9.35554794  9.36300496
  9.3703214   9.37748295  9.38447572  9.39128626  9.39790168  9.4043097
  9.41049871  9.41645788  9.42217721  9.4276476   9.43286093  9.43781014
  9.44248927  9.44689355  9.45101945  9.45486475  9.45842857  9.46171146
  9.46471541  9.46744392  9.469902    9.47209623  9.47403477  9.47572735
  9.47718533  9.47842165  9.47945083  9.48028896  9.48095367  9.48146407
  9.48184071  9.48210555  9.48228183  9.48239403  9.48246776  9.48252966
  9.48260728  9.48272895  9.48292364  9.48322083  9.48365031  9.48424207
  9.48502606  9.48603204  9.48728935  9.48882676  9.49067221  9.49285263
  9.49539368  9.4983196   9.5016529   9.50541421  9.50962204  9.51429254
  9.51943933  9.52507328  9.5312023   9.53783122  9.54496156  9.55259142
  9.56071534  9.56932422  9.57840518  9.58794158  9.59791292  9.60829489
  9.6190594   9.63017463  9.64160516  9.65331211  9.66525331  9.67738355
  9.68965483  9.7020167   9.71441656  9.72680009  9.7391117   9.75129495
  9.76329311  9.77504969  9.78650899  9.79761676  9.80832079  9.81857155
  9.82832287  9.83753262  9.84616333  9.85418286  9.86156507  9.86829038
  9.87434638  9.87972831  9.88443959  9.88849218  9.89190689  9.89471362
  9.89695154  9.898669    9.89992354  9.90078155  9.90131798  9.90161577
  9.90176519  9.901863    9.90201149  9.90231732  9.90289021  9.90384154
  9.90528275  9.90732361  9.91007048  9.91362435  9.91807892  9.92351862
  9.93001659  9.93763275  9.94641194  9.95638212  9.96755285  9.97991387
  9.99343404 10.00806052 10.02371839 10.04031064 10.05771866 10.0758032
 10.09440589 10.11335136 10.13244985 10.15150054 10.17029531 10.18862316
 10.20627508 10.22304933 10.23875713 10.25322851 10.26631829 10.27791198
 10.28793147 10.29634016 10.30314761 10.3084131  10.31224814 10.31481764
 10.31633941 10.31708186 10.31735978 10.3175279  10.3179724  10.31910012
 10.32132579 10.32505734 10.33067969 10.33853741 10.34891691 10.36202882
 10.3779914  10.39681607 10.41839589 10.44249833 10.46876326 10.49670727
 10.52573517 10.55515934 10.58422724 10.61215681 10.63817929 10.66158775
 10.68178959 10.69835972 10.71109114 10.72003822 10.72554804 10.72827454
 10.72917059 10.72945364 10.7305421  10.73396143 10.74122214 10.75367511
 10.77235412 10.79781999 10.83002473 10.86821792 10.91091877 10.95597618
 11.00073387 11.04230728 11.07796304 11.10557101]</t>
  </si>
  <si>
    <t>[-0.24104355 -0.2042931  -0.20640415 -0.04392092 -0.04737696 -0.05432878
 -0.11819732 -0.02725703  0.01629616  0.00334748  0.00364901 -0.03878345
 -0.07965195 -0.13739027 -0.06023938 -0.06401478 -0.04340289 -0.02069881
 -0.03480485 -0.0202901  -0.03669551  0.02646634  0.00804309  0.02456011
  0.01497677 -0.05187294 -0.05798777 -0.04694997 -0.07033368 -0.07582225
 -0.11060972 -0.04661839 -0.05451686 -0.03696803 -0.0513182  -0.09987641
 -0.10490757 -0.07579058 -0.03748555 -0.02590751 -0.02791787 -0.01795279
 -0.00736894 -0.01019133  0.10544476  0.0850064   0.10451891  0.11446155
  0.10043982  0.0984136   0.10487847  0.13043899  0.198098    0.18379228
  0.15499657  0.06057414  0.03978701  0.06022169  0.10900458  0.15519689
  0.11013756  0.1129698   0.14154336  0.14514784  0.14336516  0.12003826
  0.07079364  0.08014224  0.0814679   0.03344357  0.04525696  0.03589972
  0.07315987  0.10897021  0.09888154  0.12532766  0.09957419  0.17088042
  0.10552969  0.11823543  0.1325775   0.11831239  0.11676336  0.12733369
  0.1284132   0.13071803  0.13815264  0.08089764  0.09774331  0.0971006
  0.0876738   0.09441995  0.10357445  0.09744579  0.09013138  0.07679028
  0.08141925  0.07816454  0.1143617   0.11210334  0.07838551  0.07271161
  0.06114981  0.04764775  0.0577541   0.06211454  0.0554367   0.06424269
  0.05164945  0.0463889   0.04991082  0.04189167  0.07283788  0.05770356
  0.07447755  0.05615075  0.05381143  0.04704314  0.04814401  0.04159504
  0.0383568   0.02949623  0.01928243  0.01757434  0.01439776  0.01309662
  0.00631424  0.02440184  0.0354776   0.03625376  0.02637085  0.03550229
  0.05313036  0.15127756  0.13809717  0.14890491  0.14344998  0.15577467
  0.18680075  0.1179624   0.12816969  0.11734387  0.15714805  0.15245272
  0.12960845  0.13497996  0.12051184  0.12983489  0.08174802  0.08894021
  0.09797426  0.08863945  0.08878544  0.08302478  0.10495432  0.07525792
  0.04770344  0.0499938   0.01784182  0.01782456  0.00878719  0.01069462
 -0.03192782 -0.02839304 -0.04984928 -0.0374951  -0.04720257 -0.03598265
 -0.04479522 -0.02625911 -0.07957826 -0.19307356 -0.17260594 -0.21065519
 -0.20449954 -0.20026335 -0.22761315 -0.22057861 -0.21241814 -0.21206239
 -0.21110763 -0.22524101 -0.19369544 -0.18507716 -0.17066816 -0.17472484
 -0.17658515 -0.1642307  -0.17942777 -0.22475921 -0.21816697 -0.2468032
 -0.19824371 -0.20478744 -0.19955349 -0.1973851  -0.20356706 -0.19110338
 -0.1967429  -0.21228624 -0.21658348 -0.21940328 -0.20849805 -0.19755753
 -0.21600119 -0.21093735 -0.18933328 -0.17733349 -0.15843627 -0.15287253
 -0.14048872 -0.15468166 -0.15769929 -0.15571636 -0.17510816 -0.17660598
 -0.17078508 -0.15414268 -0.14553688 -0.07878174 -0.07488409 -0.08516692
 -0.07973256 -0.09422446 -0.09992892 -0.06613776 -0.10455495 -0.10246182
 -0.10517425 -0.09912887 -0.113749   -0.13913418 -0.12199696 -0.12106576
 -0.03592123 -0.04918003 -0.10975603 -0.07952389 -0.1013937  -0.11628164
 -0.10179178 -0.07758166 -0.08649665 -0.11302314 -0.1307564  -0.09444326
 -0.05009211 -0.05035386 -0.05824995 -0.02212072 -0.02838022 -0.0498161
 -0.05619228 -0.02189394 -0.04644456 -0.1387024  -0.1445819  -0.11241034
 -0.08901255 -0.01406687 -0.05815193 -0.03805913 -0.02595225 -0.06534951
 -0.04148631 -0.03166748 -0.03978192 -0.08650621 -0.07445406 -0.09110003
 -0.10388859 -0.065517   -0.05041033 -0.04853233 -0.04417075  0.04344115
  0.1047256   0.11159712  0.13395875  0.10740694  0.06709814  0.09681368
  0.06025408  0.0666855   0.08941365  0.14221059  0.11855158  0.13092508
  0.12252057  0.15620028  0.14266059  0.13636986  0.2071651   0.20901242
  0.16633803  0.21084379  0.27515782  0.32755736  0.35006048  0.32506626
  0.26674629  0.18282369  0.12869976  0.218774    0.26386057  0.19912457
  0.17987096  0.16837763  0.1912651   0.17568346  0.16065974  0.01700389
  0.08311164  0.05054544  0.05181394  0.04633849  0.04222537 -0.03876088
  0.04029679  0.0465622   0.02361582 -0.03477604 -0.04835343 -0.0191295
  0.0056165  -0.03848636 -0.0350954  -0.03404223 -0.06934129  0.0790708
  0.06501159  0.01423825  0.06597444  0.0485489   0.03459734  0.06551472
  0.04864044  0.07419264  0.13131834  0.11886078  0.1898852   0.18120742
  0.18788056  0.10275125 -0.03403874 -0.05435043 -0.15102104 -0.21222052
 -0.26024876 -0.32483264 -0.26558724 -0.31875013]</t>
  </si>
  <si>
    <t>[ 8.56133053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</si>
  <si>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[ 8.76353012  8.76522657  8.76707461  8.76907681  8.77123545  8.77355243
  8.77602934  8.77866739  8.78146745  8.78442998  8.78755509  8.79084247
  8.79429144  8.79790088  8.80166931  8.80559481  8.80967503  8.81390725
  8.81828828  8.82281457  8.8274821   8.83228649  8.83722291  8.84228615
  8.84747061  8.85277028  8.8581788   8.86368941  8.86929501  8.87498817
  8.8807611   8.88660573  8.89251367  8.89847625  8.90448456  8.91052945
  8.91660153  8.92269126  8.92878888  8.93488454  8.94096824  8.94702991
  8.95305941  8.95904658  8.96498127  8.97085335  8.97665276  8.98236954
  8.98799386  8.99351606  8.99892669  9.00421652  9.0093766   9.01439828
  9.01927325  9.02399358  9.02855174  9.03294067  9.03715374  9.04118487
  9.04502849  9.04867964  9.05213392  9.05538759  9.05843754  9.06128137
  9.06391736  9.06634453  9.06856266  9.07057227  9.07237467  9.07397198
  9.07536709  9.07656372  9.07756643  9.07838055  9.07901226  9.07946854
  9.07975718  9.07988677  9.07986666  9.07970698  9.07941859  9.07901307
  9.07850269  9.07790035  9.07721961  9.07647458  9.0756799   9.07485072
  9.07400262  9.07315155  9.0723138   9.07150594  9.07074473  9.07004707
  9.06942992  9.06891026  9.06850499  9.06823085  9.06810435  9.06814171
  9.06835876  9.06877087  9.06939284  9.07023886  9.07132242  9.07265621
  9.07425206  9.07612084  9.07827242  9.08071557  9.0834579   9.08650578
  9.08986432  9.09353723  9.09752687  9.10183412  9.10645837  9.11139749
  9.11664778  9.12220397  9.12805918  9.13420495  9.1406312   9.14732628
  9.15427694  9.16146843  9.16888446  9.1765073   9.18431783  9.19229559
  9.20041888  9.20866483  9.2170095   9.22542801  9.23389461  9.24238288
  9.25086579  9.25931588  9.26770542  9.27600655  9.28419147  9.29223256
  9.30010264  9.30777508  9.31522401  9.32242451  9.3293528   9.33598643
  9.34230445  9.34828759  9.3539185   9.35918182  9.36406444  9.36855562
  9.37264712  9.37633336  9.37961156  9.3824818   9.38494715  9.38701371
  9.38869071  9.38999049  9.39092856  9.39152354  9.39179716  9.39177419
  9.39148233  9.39095212  9.39021678  9.38931205  9.388276    9.38714877
  9.38597235  9.38479031  9.38364746  9.38258954  9.38166287  9.38091401
  9.38038929  9.3801345   9.3801944   9.38061234  9.3814298   9.38268595
  9.38441723  9.38665693  9.38943473  9.39277633  9.39670305  9.40123147
  9.40637311  9.4121341   9.41851498  9.42551041  9.43310908  9.44129357
  9.45004028  9.4593195   9.46909544  9.47932638  9.48996494  9.50095832
  9.51224871  9.52377373  9.53546694  9.54725847  9.55907564  9.57084374
  9.58248681  9.59392851  9.60509301  9.61590597  9.62629549  9.63619312
  9.6455349   9.65426236  9.66232347  9.66967369  9.67627682  9.68210585
  9.6871438   9.69138431  9.69483227  9.69750425  9.69942874  9.70064634
  9.70120969  9.70118325  9.70064289  9.69967522  9.69837684  9.69685323
  9.69521755  9.69358915  9.69209198  9.69085271  9.68999883  9.68965644
  9.68994809  9.69099046  9.69289197  9.6957505   9.699651    9.70466335
  9.71084023  9.71821528  9.72680145  9.73658968  9.74754792  9.75962059
  9.77272848  9.78676907  9.80161754  9.81712818  9.83313646  9.84946162
  9.86590988  9.88227815  9.89835822  9.91394145  9.92882374  9.94281087
  9.95572386  9.9674045   9.97772063  9.98657127  9.9938912   9.99965495
 10.00388007 10.00662933 10.00801182 10.00818281 10.00734215 10.00573121
 10.00362818 10.00134193  9.99920417  9.99756032  9.996759    9.99714053
  9.99902468 10.002698   10.00840127 10.01631741 10.02656053 10.03916658
 10.05408626 10.07118058 10.09021988 10.11088647 10.13278135 10.15543533
 10.17832431 10.20088882 10.22255723 10.24277204 10.2610183  10.27685294
 10.28993365 10.30004558 10.30712413 10.31127189 10.31276803 10.31206835
 10.30979468 10.30671278 10.30369828 10.30169133 10.30164116 10.30444305
 10.3108709  10.32150991 10.33669447 10.35645713 10.38049454 10.40815639
 10.43846199 10.47014824 10.50174991 10.53171074 10.55851995 10.58086525
 10.59778939 10.60883384 10.61415103 10.61456553 10.61156634 10.60721669
 10.60397538 10.60443448 10.61099141 10.62548845 10.6488667  10.68089279
 10.72002102 10.76344829 10.80740089 10.84765948 10.88028251 10.90243306
 10.91315974 10.91394133 10.90879626 10.90379825 10.90594209 10.92146857
 10.95396464 11.00275463 11.06221562]</t>
  </si>
  <si>
    <t>[-2.02199589e-01 -2.01447838e-01 -3.61915511e-02 -3.69693069e-02
 -4.13424247e-02 -1.02736431e-01 -9.43010320e-03  3.63765492e-02
  2.55649332e-02  2.78836106e-02 -1.26548723e-02 -5.17554950e-02
 -1.07854672e-01 -2.91956719e-02 -3.15959931e-02 -9.74368246e-03
  1.40648475e-02  9.26350392e-04  1.62711165e-02  5.57972094e-04
  6.42744512e-02  4.62686833e-02  6.30668880e-02  5.36296460e-02
 -1.32074575e-02 -1.94412444e-02 -8.65166352e-03 -3.24101764e-02
 -3.83971323e-02 -7.38032259e-02 -1.05470482e-02 -1.92931961e-02
 -2.70023014e-03 -1.81098024e-02 -6.78260083e-02 -7.41085366e-02
 -4.63308098e-02 -9.44718415e-03  6.33274425e-04 -2.94464281e-03
  5.38929333e-03  1.42849817e-02  9.72414212e-03  1.23578373e-01
  1.01321706e-01  1.18986539e-01  1.27059258e-01  1.11152568e-01
  1.07233518e-01  1.11804879e-01  1.35478376e-01  2.01263913e-01
  1.85105288e-01  1.54484113e-01  5.82703931e-02  3.57327067e-02
  5.44639374e-02  1.01596623e-01  1.46197859e-01  9.96121901e-02
  1.00988125e-01  1.28180393e-01  1.30483206e-01  1.27482721e-01
  1.03025715e-01  5.27421076e-02  6.11458209e-02  6.16231881e-02
  1.28492135e-02  2.40131478e-02  1.41076806e-02  5.09213494e-02
  8.63869539e-02  7.60547367e-02  1.02357424e-01  7.65590108e-02
  1.47916617e-01  8.27108603e-02  9.56519121e-02  1.10315865e-01
  9.64548987e-02  9.53874574e-02  1.06511515e-01  1.08211095e-01
  1.11196127e-01  1.19364375e-01  6.28893965e-02  8.05540143e-02
  8.07613973e-02  7.22077340e-02  7.98417027e-02  8.98901120e-02
  8.46526781e-02  7.82178932e-02  6.57357893e-02  7.11940869e-02
  6.87299917e-02  1.05670049e-01  1.04098021e-01  7.10012427e-02
  6.58746583e-02  5.47782508e-02  4.16518200e-02  5.20366280e-02
  5.65713550e-02  4.99572118e-02  5.87104348e-02  4.59427193e-02
  4.03814621e-02  4.34726342e-02  3.48896887e-02  6.51369030e-02
  4.91671005e-02  6.49688006e-02  4.55334964e-02  4.19510951e-02
  3.38078101e-02  3.34054768e-02  2.52298673e-02  2.02474333e-02
  9.53208194e-03 -2.63904392e-03 -6.39784020e-03 -1.17082967e-02
 -1.52152169e-02 -2.42629768e-02 -8.48707008e-03  2.44912551e-04
 -1.33966312e-03 -1.35843127e-02 -6.79890835e-03  8.51622558e-03
  1.04401602e-01  8.90289909e-02  9.77330267e-02  9.02821293e-02
  1.00737945e-01  1.30041711e-01  5.96469469e-02  6.84829088e-02
  5.64896209e-02  9.53485257e-02  8.99477571e-02  6.66547581e-02
  7.18501489e-02  5.74933214e-02  6.72285952e-02  1.98669812e-02
  2.81079883e-02  3.85232137e-02  3.09088366e-02  3.31194212e-02
  2.97702682e-02  5.44587056e-02  2.78666676e-02  3.75760528e-03
  9.82743481e-03 -1.82206750e-02 -1.38220529e-02 -1.81466789e-02
 -1.12475647e-02 -4.86201317e-02 -3.96007939e-02 -5.53640543e-02
 -3.71374022e-02 -4.08244249e-02 -2.34701179e-02 -2.60707048e-02
 -1.28355705e-03 -4.83531738e-02 -1.55642742e-01 -1.29057056e-01
 -1.61121048e-01 -1.49159029e-01 -1.39342147e-01 -1.61384011e-01
 -1.49361322e-01 -1.36579106e-01 -1.32013808e-01 -1.27306225e-01
 -1.38186376e-01 -1.03927933e-01 -9.31753251e-02 -7.72457332e-02
 -8.04272814e-02 -8.20857687e-02 -7.02262835e-02 -8.66338670e-02
 -1.33904978e-01 -1.29989632e-01 -1.62042181e-01 -1.17634468e-01
 -1.29054994e-01 -1.29405759e-01 -1.33506048e-01 -1.46609706e-01
 -1.41682794e-01 -1.55429184e-01 -1.79597577e-01 -1.92979343e-01
 -2.05277894e-01 -2.04174118e-01 -2.03280395e-01 -2.31933438e-01
 -2.37154018e-01 -2.25817654e-01 -2.23973676e-01 -2.15022524e-01
 -2.19095543e-01 -2.15938774e-01 -2.38848870e-01 -2.49974896e-01
 -2.55395159e-01 -2.81392087e-01 -2.88608923e-01 -2.87538863e-01
 -2.74604306e-01 -2.68596932e-01 -2.03273995e-01 -1.99596229e-01
 -2.08852322e-01 -2.01123075e-01 -2.12044044e-01 -2.12908047e-01
 -1.73028455e-01 -2.04146280e-01 -1.93595667e-01 -1.86761192e-01
 -1.70163936e-01 -1.73327091e-01 -1.86464953e-01 -1.56418873e-01
 -1.42059048e-01 -4.31196310e-02 -4.23808776e-02 -8.89286211e-02
 -4.48157780e-02 -5.31347152e-02 -5.49855157e-02 -2.81551102e-02
  7.51993647e-03  9.02188378e-03 -8.29834838e-03 -1.81861130e-02
  2.44772835e-02  7.35674119e-02  7.63385294e-02  6.96980983e-02
  1.05260692e-01  9.65951708e-02  7.09263673e-02  5.85335056e-02
  8.51058921e-02  5.12259651e-02 -5.18277608e-02 -6.98031977e-02
 -5.08331806e-02 -4.15226364e-02  1.86922537e-02 -4.05065429e-02
 -3.56357993e-02 -3.85757095e-02 -9.25574740e-02 -8.25319872e-02
 -8.55283355e-02 -1.05174927e-01 -1.61909522e-01 -1.58135122e-01
 -1.81149685e-01 -1.98260796e-01 -1.62073462e-01 -1.46969178e-01
 -1.42919804e-01 -1.34274635e-01 -4.03823824e-02  2.90109906e-02
  4.56016954e-02  7.90287542e-02  6.45848901e-02  3.70906658e-02
  7.99685555e-02  5.65475857e-02  7.57213446e-02  1.10434038e-01
  1.74119956e-01  1.59952830e-01  1.80167755e-01  1.77759874e-01
  2.15465384e-01  2.03929864e-01  1.97650512e-01  2.66573938e-01
  2.64854224e-01  2.17177779e-01  2.55568813e-01  3.13026132e-01
  3.58228644e-01  3.73606721e-01  3.41959943e-01  2.77824819e-01
  1.89230207e-01  1.31801793e-01  2.20062966e-01  2.64836819e-01
  2.01174182e-01  1.84142019e-01  1.75664811e-01  2.01912101e-01
  1.89513079e-01  1.76940817e-01  3.44628499e-02  9.99943687e-02
  6.47318772e-02  6.09837172e-02  4.81814224e-02  3.46851526e-02
 -5.72266075e-02  1.01318073e-02  4.91627531e-03 -2.81365303e-02
 -9.40276289e-02 -1.11300916e-01 -8.09421832e-02 -4.95135881e-02
 -8.11164009e-02 -5.97019977e-02 -3.60364455e-02 -4.57275356e-02
  1.29092213e-01  1.39584484e-01  1.08622589e-01  1.72631108e-01
  1.57595711e-01  1.34656925e-01  1.44922557e-01  9.69182342e-02
  8.36252667e-02  9.84121466e-02  4.54213194e-02  8.34478597e-02
  5.46000202e-02  5.78016283e-02 -1.25885013e-02 -1.17955338e-01
 -9.49287716e-02 -1.43900520e-01 -1.62186429e-01 -1.80983461e-01
 -2.36490001e-01 -1.90378837e-01 -2.75394747e-01]</t>
  </si>
  <si>
    <t>[ 8.56377873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</si>
  <si>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[ 8.77955872  8.78409232  8.78868031  8.79332018  8.79800936  8.80274516
  8.8075248   8.81234543  8.81720409  8.82209774  8.82702326  8.83197746
  8.83695707  8.84195873  8.84697904  8.85201452  8.85706164  8.8621168
  8.86717637  8.87223665  8.87729392  8.88234442  8.88738434  8.89240988
  8.89741719  8.90240243  8.90736172  8.91229123  8.91718708  8.92204545
  8.92686251  8.93163446  8.93635753  8.94102801  8.94564222  8.95019652
  8.95468737  8.95911126  8.96346479  8.96774462  8.9719475   8.9760703
  8.98010999  8.98406365  8.98792848  8.99170182  8.99538113  8.99896405
  9.00244833  9.00583191  9.00911289  9.01228955  9.01536034  9.0183239
  9.02117908  9.02392492  9.02656068  9.0290858   9.03149999  9.03380315
  9.03599542  9.03807719  9.04004905  9.04191188  9.04366678  9.04531511
  9.04685848  9.04829876  9.04963807  9.05087879  9.05202359  9.05307534
  9.05403723  9.05491267  9.05570535  9.0564192   9.05705841  9.05762742
  9.05813092  9.05857382  9.0589613   9.05929874  9.05959175  9.05984616
  9.060068    9.0602635   9.06043908  9.06060133  9.06075701  9.06091303
  9.06107646  9.06125445  9.06145432  9.06168345  9.06194932  9.06225945
  9.06262144  9.0630429   9.06353146  9.06409474  9.06474034  9.0654758
  9.0663086   9.06724613  9.06829568  9.06946438  9.07075925  9.07218708
  9.0737545   9.0754679   9.07733342  9.07935695  9.08154406  9.08390003
  9.08642978  9.08913788  9.09202852  9.09510546  9.09837207  9.10183125
  9.10548543  9.10933655  9.11338607  9.11763488  9.12208338  9.12673137
  9.13157811  9.13662226  9.1418619   9.1472945   9.15291691  9.15872537
  9.16471549  9.17088226  9.17722006  9.18372261  9.19038303  9.19719384
  9.20414694  9.21123362  9.21844463  9.22577011  9.2331997   9.24072248
  9.24832705  9.25600154  9.26373363  9.2715106   9.27931936  9.28714647
  9.29497822  9.30280064  9.31059956  9.31836066  9.32606952  9.33371167
  9.34127267  9.34873812  9.3560938   9.36332563  9.37041983  9.37736294
  9.38414187  9.39074403  9.39715734  9.40337032  9.40937216  9.41515281
  9.42070301  9.4260144   9.43107955  9.43589204  9.44044655  9.44473887
  9.448766    9.45252619  9.45601899  9.4592453   9.46220741  9.46490903
  9.46735535  9.46955302  9.47151021  9.47323659  9.47474337  9.47604326
  9.47715046  9.47808066  9.47885102  9.47948007  9.47998773  9.4803952
  9.48072492  9.48100047  9.48124649  9.48148858  9.48175316  9.48206739
  9.482459    9.48295617  9.48358736  9.48438115  9.48536609  9.48657048
  9.48802221  9.48974857  9.49177603  9.49413006  9.4968349   9.49991335
  9.50338658  9.50727392  9.5115926   9.51635765  9.52158158  9.52727429
  9.53344284  9.54009128  9.54722055  9.55482825  9.56290863  9.5714524
  9.5804467   9.58987506  9.59971733  9.60994976  9.62054496  9.63147203
  9.64269664  9.6541812   9.66588498  9.67776443  9.68977334  9.7018632
  9.71398354  9.72608228  9.73810615  9.75000119  9.7617132   9.77318825
  9.78437329  9.79521668  9.80566882  9.81568275  9.8252148   9.83422518
  9.84267869  9.85054528  9.85780066  9.8644269   9.87041298  9.87575525
  9.88045792  9.88453336  9.88800251  9.89089497  9.8932492   9.8951125
  9.89654088  9.89759886  9.89835905  9.89890171  9.89931401  9.89968931
  9.90012613  9.90072711  9.9015977   9.90284482  9.90457533  9.90689438
  9.90990367  9.91369964  9.9183716   9.92399982  9.93065363  9.93838952
  9.94724942  9.95725895  9.96842597  9.98073925  9.99416747 10.00865842
 10.0241387  10.04051372 10.05766817 10.07546701 10.09375693 10.11236843
 10.13111835 10.14981309 10.16825228 10.18623302 10.20355462 10.22002366
 10.23545949 10.24969989 10.26260678 10.27407195 10.28402244 10.29242558
 10.29929327 10.30468554 10.30871279 10.31153692 10.31337075 10.31447576
 10.31515786 10.31576123 10.31665989 10.31824731 10.32092395 10.32508304
 10.33109487 10.33928997 10.34994196 10.36325048 10.37932526 10.39817219
 10.41968232 10.44362508 10.46964654 10.49727382 10.52592658 10.55493604
 10.58357196 10.61107728 10.63670987 10.65978982 10.67975044 10.69618991
 10.70892005 10.7180081  10.72380642 10.72696549 10.72842509 10.72937969
 10.73121516 10.73541612 10.74344588 10.75660478 10.77587643 10.80177634
 10.83422101 10.87243941 10.91494975 10.95962335 11.00385194 11.04482436
 11.07990269 11.10706718]</t>
  </si>
  <si>
    <t>[-0.21577998 -0.05320926 -0.0565728  -0.06342716 -0.12719336 -0.03614592
  0.00751914 -0.00531305 -0.00489049 -0.04719752 -0.08793628 -0.1455407
 -0.06825185 -0.07188541 -0.05112792 -0.02827464 -0.04222804 -0.0275574
 -0.04380383  0.0195199   0.00126125  0.01794538  0.00853146 -0.05814673
 -0.06408815 -0.05287529 -0.07608249 -0.08139335 -0.11600214 -0.0518314
 -0.05954997 -0.04182102 -0.05599108 -0.10436946 -0.1092213  -0.0799258
 -0.0414433  -0.02968911 -0.03152489 -0.02138708 -0.01063261 -0.01328675
  0.10251496  0.08223933  0.10191141  0.1120102   0.09814097  0.09626333
  0.10287262  0.12857316  0.19636755  0.18219234  0.15352206  0.05921974
  0.0385472   0.05909076  0.10797661  0.15426579  0.10929706  0.11221347
  0.14086461  0.14453994  0.14282126  0.11955138  0.0703567   0.07974807
  0.08110925  0.03311312  0.04494735  0.03560356  0.07286974  0.1086787
  0.09858123  0.12501118  0.09923421  0.17050968  0.10512099  0.11778168
  0.13207172  0.11774774  0.11613314  0.12663136  0.12763241  0.12985265
  0.13719673  0.07984551  0.09658952  0.09583997  0.08630145  0.09293129
  0.1019652   0.09571203  0.08826951  0.07479707  0.07929184  0.07590046
  0.11195887  0.10956011  0.07570063  0.06988427  0.05817963  0.04453479
  0.0544989   0.05871806  0.0519004   0.06056848  0.04783969  0.04244644
  0.04583898  0.03769421  0.06851905  0.05326805  0.06993052  0.05149778
  0.04905855  0.0421968   0.04321108  0.03658278  0.03327285  0.02434861
  0.01407949  0.01232479  0.00911059  0.0077811   0.00097992  0.0190585
  0.03013523  0.03092253  0.02106108  0.03022442  0.04789491  0.14609512
  0.13297833  0.14386027  0.13849008  0.15090995  0.18204156  0.11331889
  0.12365185  0.11296142  0.15291045  0.14836911  0.12568762  0.13123032
  0.11694135  0.12645106  0.07855786  0.08595019  0.09519028  0.08606681
  0.08642879  0.08088812  0.10304096  0.07357045  0.04624371  0.04876288
  0.01684002  0.01705139  0.00824133  0.01037395 -0.03202625 -0.02827302
 -0.04951544 -0.03695288 -0.04645823 -0.03504327 -0.04366867 -0.02495403
 -0.07810407 -0.19144036 -0.17082455 -0.20873709 -0.20245681 -0.19810866
 -0.2253597  -0.21824006 -0.21000856 -0.20959624 -0.20859963 -0.22270612
 -0.19114878 -0.18253394 -0.1681436  -0.17223408 -0.17414319 -0.16185231
 -0.17712739 -0.22255091 -0.21606432 -0.2448192  -0.19639072 -0.20307708
 -0.19799657 -0.19599154 -0.20234579 -0.19006229 -0.19588877 -0.21162468
 -0.21611884 -0.21913862 -0.2084351  -0.19769661 -0.21634121 -0.21147579
 -0.19006613 -0.1782553  -0.15954009 -0.15414997 -0.14192994 -0.15627541
 -0.15943297 -0.15757606 -0.17707872 -0.17867108 -0.17292732 -0.15634369
 -0.14777741 -0.0810418  -0.07714308 -0.08740376 -0.08192585 -0.09635265
 -0.10197044 -0.06807124 -0.10635937 -0.10411669 -0.10665981 -0.10042627
 -0.11484048 -0.14000326 -0.12262863 -0.12144663 -0.03603973 -0.04902653
 -0.10932301 -0.07880608 -0.10038815 -0.11498788 -0.10021187 -0.07572022
 -0.08436095 -0.11062306 -0.12810444 -0.09155447 -0.04698404 -0.04704642
 -0.05476532 -0.01848314 -0.02461581 -0.04595262 -0.05225888 -0.01792089
 -0.04246288 -0.13474358 -0.14067752 -0.10859169 -0.08531022 -0.01051036
 -0.05476928 -0.03487644 -0.02299332 -0.06263544 -0.03903513 -0.02949378
 -0.03789656 -0.08491599 -0.07316154 -0.09010331 -0.10318118 -0.06508777
 -0.05024352 -0.04860762 -0.04446343  0.04295995  0.10408857  0.11084036
  0.13312127  0.10653011  0.06622502  0.0959883   0.05952065  0.0660876
  0.08899334  0.14200751  0.11860207  0.13126127  0.12316952  0.15718321
  0.14399209  0.13805731  0.20920813  0.21140255  0.16905849  0.21386947
  0.27845546  0.33108599  0.35377198  0.32890629  0.27065531  0.18673828
  0.1325541   0.22250156  0.26739592  0.20240529  0.18283961  0.17098374
  0.19346702  0.17745013  0.16197225  0.01785671  0.08351348  0.05051974
  0.05139876  0.04558592  0.04120032 -0.03998255  0.03896293  0.04520608
  0.02232939 -0.0359028  -0.04923671 -0.01969605  0.00542509 -0.03826305
 -0.03444012 -0.0329627  -0.06787187  0.08086874  0.06705073  0.01640807
  0.06814553  0.05057903  0.03633896  0.06682377  0.04938593  0.07426659
  0.13064527  0.11740609  0.18766146  0.17827775  0.18435825  0.0987949
 -0.03823501 -0.05857192 -0.15505202 -0.21586769 -0.26336683 -0.32734972
 -0.26752689 -0.32024631]</t>
  </si>
  <si>
    <t>[ 8.73088306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</si>
  <si>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[ 8.79558269  8.7963282   8.79721241  8.79824068  8.79941807  8.80074927
  8.80223861  8.80389003  8.80570709  8.8076929   8.80985015  8.81218106
  8.8146874   8.81737043  8.82023093  8.82326918  8.8264849   8.82987731
  8.8334451   8.8371864   8.84109879  8.8451793   8.84942442  8.85383008
  8.85839166  8.86310399  8.86796137  8.87295756  8.87808582  8.88333887
  8.88870897  8.89418786  8.89976687  8.90543685  8.91118826  8.91701115
  8.92289522  8.92882982  8.93480401  8.94080657  8.94682603  8.95285073
  8.95886884  8.96486842  8.97083742  8.97676377  8.9826354   8.98844027
  8.99416646  8.99980216  9.00533579  9.01075597  9.01605163  9.021212
  9.02622674  9.03108592  9.03578008  9.04030032  9.04463828  9.04878625
  9.05273718  9.05648474  9.06002334  9.06334818  9.06645532  9.06934165
  9.07200498  9.07444405  9.07665854  9.07864914  9.0804175   9.08196631
  9.08329928  9.08442116  9.08533772  9.08605578  9.08658318  9.0869288
  9.08710249  9.08711512  9.08697847  9.08670529  9.08630919  9.08580462
  9.08520684  9.08453186  9.08379634  9.08301761  9.08221351  9.08140238
  9.08060297  9.07983434  9.07911576  9.07846668  9.07790657  9.07745486
  9.07713082  9.07695347  9.07694147  9.07711302  9.07748574  9.07807656
  9.07890163  9.07997621  9.08131454  9.08292977  9.08483383  9.08703737
  9.08954961  9.09237832  9.09552967  9.09900821  9.10281676  9.10695639
  9.11142631  9.11622388  9.12134456  9.12678186  9.13252736  9.1385707
  9.14489959  9.15149983  9.15835534  9.16544824  9.17275888  9.18026594
  9.18794649  9.19577614  9.20372912  9.21177845  9.21989604  9.22805288
  9.23621919  9.24436465  9.2524585   9.26046986  9.26836783  9.27612179
  9.28370159  9.29107778  9.29822186  9.30510652  9.31170585  9.31799559
  9.32395338  9.32955897  9.33479444  9.33964439  9.3440962   9.34814014
  9.35176959  9.35498118  9.35777488  9.36015417  9.36212608  9.36370127
  9.36489402  9.36572228  9.36620759  9.36637504  9.36625316  9.3658738
  9.36527191  9.36448541  9.36355489  9.36252333  9.36143585  9.36033928
  9.35928186  9.3583128   9.35748182  9.35683876  9.35643303  9.35631317
  9.35652631  9.35711767  9.35813001  9.35960314  9.3615734   9.36407316
  9.36713033  9.37076791  9.37500358  9.37984931  9.38531102  9.39138829
  9.39807415  9.4053549   9.41321003  9.42161221  9.43052733  9.43991468
  9.44972716  9.45991163  9.4704093   9.48115626  9.49208409  9.50312052
  9.51419023  9.52521568  9.53611807  9.54681831  9.55723805  9.56730081
  9.5769331   9.58606554  9.59463402  9.60258083  9.60985575  9.61641713
  9.62223281  9.62728108  9.63155139  9.63504505  9.63777569  9.63976963
  9.641066    9.64171667  9.64178604  9.6413505   9.64049771  9.63932569
  9.63794155  9.63646014  9.63500233  9.63369323  9.63266008  9.63203006
  9.63192798  9.63247376  9.63378001  9.63594945  9.63907246  9.6432247
  9.64846483  9.65483254  9.66234671  9.67100406  9.68077801  9.69161814
  9.70345004  9.71617572  9.72967464  9.74380525  9.75840718  9.77330407
  9.78830694  9.80321809  9.81783558  9.83195808  9.84539006  9.85794724
  9.86946208  9.8797893   9.88881114  9.89644225  9.90263404  9.90737825
  9.91070969  9.91270778  9.91349694  9.91324553  9.91216334  9.91049759
  9.90852721  9.90655582  9.90490303  9.90389464  9.90385174  9.90507895
  9.90785242  9.91240771  9.91892824  9.9275347   9.93827604  9.95112254
  9.9659615   9.98259607 10.00074757 10.02006166 10.04011851 10.06044694
 10.0805424  10.0998883  10.11798005 10.13435102 10.14859909 10.16041267
 10.16959452 10.17608191 10.17996125 10.1814759  10.18102544 10.17915552
 10.17653755 10.17393804 10.17217825 10.17208553 10.17443838 10.17990845
 10.18900314 10.20201331 10.21897091 10.23962158 10.26341666 10.28952859
 10.31689215 10.34427197 10.37035477 10.39386157 10.41367245 10.42895348
 10.43927285 10.44469189 10.44581606 10.44379266 10.44024511 10.4371397
 10.43658823 10.44059958 10.45080375 10.46818152 10.49284082 10.52388406
 10.55940783 10.59666505 10.63239936 10.66333281 10.686753   10.70110993
 10.70650374 10.70493153 10.70017442 10.69725367 10.70146866 10.71714445
 10.74634117 10.78788007 10.83707506 10.88647819 10.9277221  10.95417824
 10.96372033 10.96053396 10.9548569  10.95997901 10.98686308 11.03818127
 11.1048074 ]</t>
  </si>
  <si>
    <t>[-0.06469964 -0.06422069 -0.06731938 -0.12742469 -0.03281884  0.01429467
  0.00479378  0.00842356 -0.03080687 -0.06860592 -0.12341338 -0.04347585
 -0.04461408 -0.02151931  0.00350894 -0.00843558  0.0080745  -0.00650478
  0.05831145  0.04136877  0.05919101  0.0507365  -0.01516127 -0.02050104
 -0.00886452 -0.03182476 -0.03706349 -0.07177262 -0.00787176 -0.01602634
  0.00110447 -0.01382141 -0.06310831 -0.06901594 -0.04091753 -0.00376708
  0.00652694  0.00311007  0.01155352  0.02050832  0.01595752  0.12977423
  0.10743414  0.12497147  0.1328746   0.11675833  0.11259198  0.11688068
  0.14023861  0.20567827  0.1891461   0.15812642  0.06149202  0.03851428
  0.05678894  0.10345137  0.14757151  0.10049674  0.10137834  0.12807378
  0.12987994  0.12638557  0.10143992  0.05067529  0.05860786  0.05862608
  0.0094069   0.02014137  0.00982381  0.04624419  0.08133654  0.07065215
  0.09662457  0.0705184   0.14159116  0.07612362  0.08882591  0.10327384
  0.08921907  0.08797932  0.09895163  0.10051887  0.10338962  0.11146011
  0.05490217  0.07249674  0.07264496  0.06404085  0.07163081  0.08163928
  0.07636351  0.0698895   0.05736476  0.06277447  0.06025334  0.09712546
  0.0954722   0.06227862  0.05703753  0.04580694  0.03252485  0.04273094
  0.04706256  0.04021987  0.04871832  0.03566917  0.02979969  0.03255611
  0.0236125   0.05347416  0.03709533  0.05246638  0.03258105  0.02853194
  0.01990837  0.01901571  0.01034368  0.00486307 -0.0063475  -0.01900578
 -0.02323825 -0.02900318 -0.03293936 -0.04238495 -0.02696901 -0.0185526
 -0.02040169 -0.03285315 -0.0262102  -0.01096663  0.08492445  0.06964094
  0.07852333  0.07134549  0.08217405  0.11195473  0.04214491  0.051677
  0.04049345  0.0802773   0.07591736  0.0537808   0.06024694  0.04727281
  0.05849922  0.01273252  0.02266635  0.03486525  0.02911708  0.03326687
  0.03191917  0.05865935  0.03415623  0.01215906  0.02034847 -0.00558858
  0.00089549 -0.00138715  0.007492   -0.02798146 -0.01716325 -0.03124736
 -0.01148076 -0.0137863   0.00477216  0.00318015  0.02876293 -0.01774034
 -0.12470783 -0.0980578  -0.13032687 -0.11884902 -0.10980282 -0.13290687
 -0.12224018 -0.11110724 -0.10848094 -0.10599536 -0.11937049 -0.0878666
 -0.08011126 -0.0674013  -0.07400107 -0.07924914 -0.07112007 -0.09136523
 -0.14254439 -0.1425682  -0.17854916 -0.1380152  -0.15320922 -0.15718634
 -0.16471823 -0.18101093 -0.17898301 -0.19529188 -0.22164138 -0.23678036
 -0.25037268 -0.25006342 -0.24943353 -0.27779343 -0.28214336 -0.26934474
 -0.26543983 -0.2538296  -0.25465392 -0.24767587 -0.26621782 -0.27246352
 -0.27253496 -0.2927672  -0.29386483 -0.28639079 -0.2668451  -0.25410421
 -0.18201652 -0.1716392  -0.17436154 -0.16036772 -0.16539796 -0.16084943
 -0.11613774 -0.14310217 -0.12916926 -0.11980808 -0.10161432 -0.1041739
 -0.11775005 -0.08921741 -0.07746222  0.01778416  0.01376421 -0.03856416
 -0.00118863 -0.01711454 -0.0273334  -0.00950273  0.01669002  0.0083942
 -0.01885641 -0.03861134 -0.00554636  0.03442551  0.02877158  0.0146093
  0.0437552   0.02996676  0.0006387  -0.01380398  0.0124443  -0.0199522
 -0.1196723  -0.13246431 -0.10650786 -0.08850327 -0.0180319  -0.06560664
 -0.04798727 -0.03734205 -0.07723067 -0.05296665 -0.04196782 -0.04826801
 -0.0927161  -0.07811967 -0.09216152 -0.10250049 -0.06204513 -0.0454188
 -0.0427604  -0.03849954  0.04803153  0.1072075   0.11095384  0.12924814
  0.09782756  0.05205491  0.07597998  0.03362645  0.03462751  0.0526851
  0.10197883  0.07638194  0.08874823  0.08257544  0.12095255  0.11469777
  0.11827587  0.2013785   0.21767432  0.19113721  0.25286769  0.33475943
  0.40424832  0.44244073  0.43079999  0.38259223  0.30472548  0.25193893
  0.33818396  0.3740954   0.2949713   0.25658878  0.22204284  0.21909629
  0.17631921  0.13436017 -0.03425076  0.01057586 -0.03806967 -0.04645986
 -0.05439696 -0.05354961 -0.12254812 -0.02550446  0.00313316  0.00487201
 -0.02886594 -0.02018975  0.02677401  0.06317014  0.02383217  0.02524778
  0.01870675 -0.02782706  0.1082592   0.08346837  0.02584497  0.07595566
  0.06208339  0.05521385  0.09361483  0.08055736  0.10217762  0.14471598
  0.10648104  0.14322727  0.09780747  0.07375649 -0.02715086 -0.15819224
 -0.14985284 -0.20063622 -0.21110124 -0.2194939  -0.26938844 -0.22580547
 -0.31798653]</t>
  </si>
  <si>
    <t>[ 8.73210751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</si>
  <si>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[ 8.85489411  8.85565272  8.85639501  8.85712912  8.85786337  8.85860623
  8.85936626  8.86015211  8.86097239  8.86183574  8.86275066  8.86372557
  8.8647687   8.86588804  8.86709133  8.86838597  8.86977901  8.87127708
  8.87288634  8.87461245  8.87646054  8.87843513  8.88054014  8.8827788
  8.88515368  8.88766661  8.89031869  8.89311024  8.89604081  8.89910915
  8.90231319  8.90565009  8.90911615  8.91270693  8.91641714  8.92024077
  8.92417103  8.92820043  8.93232075  8.93652317  8.94079823  8.94513592
  8.94952573  8.95395668  8.95841745  8.96289636  8.96738152  8.97186083
  8.97632213  8.98075325  8.98514207  8.98947665  8.99374527  8.99793656
  9.00203957  9.00604384  9.0099395   9.01371739  9.01736905  9.02088689
  9.02426423  9.02749534  9.03057557  9.03350133  9.03627022  9.03888101
  9.04133371  9.04362959  9.04577123  9.04776246  9.04960842  9.05131555
  9.05289151  9.05434525  9.05568684  9.05692755  9.05807969  9.05915656
  9.0601724   9.06114226  9.06208188  9.06300764  9.06393638  9.06488526
  9.0658717   9.06691314  9.06802697  9.06923032  9.07053994  9.07197204
  9.07354211  9.07526478  9.07715369  9.07922129  9.08147874  9.08393576
  9.08660052  9.08947948  9.09257735  9.09589695  9.09943916  9.10320287
  9.10718491  9.11138006  9.11578103  9.12037848  9.12516107  9.13011553
  9.13522672  9.14047774  9.14585008  9.15132377  9.1568775   9.16248887
  9.16813458  9.17379063  9.17943261  9.1850359   9.19057596  9.19602863
  9.20137037  9.20657853  9.21163171  9.21650993  9.22119501  9.22567074
  9.22992317  9.23394085  9.23771501  9.24123976  9.24451222  9.24753269
  9.25030469  9.25283503  9.25513386  9.25721456  9.25909376  9.26079114
  9.26232934  9.2637337   9.26503207  9.26625445  9.26743273  9.26860024
  9.26979143  9.27104138  9.27238535  9.27385829  9.27549438  9.27732647
  9.27938562  9.28170055  9.28429722  9.28719827  9.29042268  9.2939853
  9.29789654  9.30216203  9.30678242  9.3117532   9.31706459  9.32270152
  9.32864373  9.3348659   9.3413379   9.34802513  9.35488894  9.36188716
  9.36897464  9.376104    9.38322631  9.39029192  9.39725128  9.40405588
  9.4106591   9.41701713  9.42308993  9.42884202  9.43424339  9.43927021
  9.44390552  9.44813983  9.45197157  9.45540741  9.45846243  9.46116017
  9.46353243  9.46561895  9.46746691  9.4691302   9.47066858  9.47214659
  9.47363238  9.47519635  9.4769097   9.47884289  9.48106397  9.48363703
  9.48662048  9.49006553  9.49401466  9.49850026  9.50354349  9.50915325
  9.51532549  9.5220428   9.52927426  9.53697572  9.54509035  9.55354965
  9.56227475  9.57117811  9.58016552  9.58913844  9.59799655  9.60664055
  9.61497503  9.62291142  9.63037094  9.63728735  9.64360959  9.64930397
  9.65435612  9.65877226  9.66258004  9.66582865  9.66858826  9.6709487
  9.67301746  9.67491684  9.67678054  9.67874956  9.68096754  9.68357584
  9.68670821  9.69048556  9.69501075  9.70036382  9.70659771  9.71373485
  9.72176466  9.73064229  9.74028864  9.75059189  9.76141041  9.77257732
  9.78390634  9.79519903  9.80625302  9.81687109  9.82687062  9.83609309
  9.84441306  9.85174624  9.85805616  9.86335877  9.8677249   9.87127982
  9.87420001  9.87670683  9.87905718  9.88153148  9.88441927  9.88800317
  9.89254183  9.89825304  9.90529779  9.91376673  9.92366978  9.93493023
  9.94738401  9.96078486  9.97481559  9.98910535 10.00325233 10.0168508
 10.02952096 10.04093959 10.05086921 10.05918323 10.06588453 10.07111512
 10.07515501 10.07840906 10.0813814  10.08463836 10.08876181 10.09429614
 10.10169336 10.11126139 10.12312145 10.13718013 10.15312118 10.17042062
 10.18838685 10.20622438 10.22311733 10.23832511 10.25128031 10.2616765
 10.26953284 10.27522322 10.27946049 10.28323071 10.28767938 10.29395892
 10.30305474 10.31561427 10.33180763 10.35124894 10.37300286 10.39569013
 10.41769032 10.43742068 10.45364958 10.46578702 10.47408579 10.47969167
 10.48450124 10.49082156 10.50087402 10.51623516 10.53734801 10.56325261
 10.59166131 10.61943494 10.64340681 10.66137351 10.67296264 10.68004515
 10.68642747 10.69675415 10.71484801 10.74202616 10.77611939 10.81184373
 10.84273919 10.86416294 10.87606542 10.88392128 10.89666647 10.9219415
 10.96088253 11.00597441 11.0446844  11.06813746 11.07939683 11.09366973]</t>
  </si>
  <si>
    <t>[-0.12278661 -0.1257597  -0.18557901 -0.09052988 -0.04281942 -0.05157384
 -0.04705267 -0.08525189 -0.12188542 -0.17539897 -0.09404545 -0.09365225
 -0.06891758 -0.04214816 -0.05225773 -0.03382657 -0.04640647  0.02047948
  0.00566883  0.02567735  0.01945526 -0.04417198 -0.0472111  -0.03325166
 -0.05387445 -0.05676873 -0.08913374 -0.02289618 -0.02872828 -0.00929571
 -0.02194674 -0.06899153 -0.07269524 -0.0424362  -0.00317307  0.00918138
  0.00776886  0.01815711  0.02899414  0.02626038  0.14182673  0.12116706
  0.14031416  0.14975533  0.13510465  0.13233101  0.13793943  0.16254424
  0.2291583   0.21372864  0.18374032  0.088067    0.06598102  0.08507912
  0.13249772  0.17730776  0.13085755  0.13229923  0.15949099  0.16173024
  0.15860608  0.13396791  0.08344791  0.09156185  0.0916975   0.04253087
  0.05325171  0.04285276  0.0791221   0.11399158  0.10301004  0.1286083
  0.10204804  0.17258363  0.10649255  0.11848154  0.13212295  0.117165
  0.11492203  0.12478785  0.12514228  0.12669117  0.13332835  0.07522375
  0.0911569   0.08952816  0.07903149  0.084614    0.09250172  0.08499444
  0.07618173  0.06121574  0.06408747  0.05893863  0.09310157  0.08866725
  0.05263157  0.04449953  0.03034262  0.01411364  0.02136833  0.02276132
  0.01301116  0.0186528   0.00281791 -0.00574495 -0.0055676  -0.01695342
  0.01062576 -0.00785274  0.0056245  -0.01592596 -0.02138917 -0.03115419
 -0.03289498 -0.04210239 -0.04778768 -0.05885603 -0.07101104 -0.07436729
 -0.07887371 -0.08116255 -0.08856841 -0.07072006 -0.05948167 -0.05812594
 -0.06700018 -0.05642193 -0.03690319  0.06358073  0.0531816   0.06720984
  0.06540545  0.08179753  0.11729073  0.05329817  0.06870503  0.0634039
  0.10902574  0.11040552  0.09385525  0.10569834  0.09783568  0.11385236
  0.07250006  0.08641941  0.1021243   0.09935499  0.10591264  0.10636229
  0.13425491  0.11023056  0.08801601  0.09527628  0.06769001  0.07180421
  0.06643859  0.07153755  0.03161115  0.03733671  0.01756185  0.03108964
  0.02205539  0.03346115  0.02436559  0.04217364 -0.01229    -0.12731312
 -0.10871964 -0.14894905 -0.14523657 -0.14366171 -0.17384498 -0.16976975
 -0.16464867 -0.16736807 -0.16948215 -0.18663911 -0.15803683 -0.15225113
 -0.14053891 -0.14713732 -0.15137139 -0.14121646 -0.15843937 -0.20563042
 -0.20074573 -0.23095808 -0.1838699  -0.19181209 -0.18794023 -0.18713766
 -0.19473167 -0.18377006 -0.19104532 -0.20840018 -0.21472381 -0.21981949
 -0.21146822 -0.20338099 -0.22498978 -0.22340557 -0.20558742 -0.19765998
 -0.18308955 -0.1820627  -0.1743693  -0.19333778 -0.20113674 -0.2038518
 -0.22776087 -0.23349155 -0.23151126 -0.21820784 -0.21233113 -0.14759107
 -0.14489756 -0.15548693 -0.14938816 -0.1621876  -0.16513333 -0.12750016
 -0.16099815 -0.15293919 -0.14869489 -0.1347829  -0.14073209 -0.15677077
 -0.12976111 -0.11859904 -0.02304694 -0.02591288 -0.07630701 -0.03629964
 -0.04899021 -0.05547225 -0.03350942 -0.00289579 -0.00658537 -0.02914122
 -0.04420027 -0.006514    0.03794212  0.03658687  0.02650297  0.05948482
  0.0492785   0.02327526  0.01190108  0.04096328  0.01112441 -0.08630331
 -0.09708807 -0.06944296 -0.05011717  0.02124337 -0.02595329 -0.0085574
  0.00116572 -0.04044056 -0.0187783  -0.01133595 -0.0221897  -0.07219206
 -0.06410568 -0.08551152 -0.10390364 -0.07196012 -0.06400963 -0.06983821
 -0.07347584  0.00617491  0.05992661  0.06012453  0.07711835  0.04693826
  0.00513002  0.03578796  0.0028189   0.01556279  0.04724751  0.11140611
  0.10111522  0.12831922  0.13554505  0.18491328  0.18634863  0.19357426
  0.27576705  0.28637419  0.24949166  0.29671299  0.36079377  0.41036525
  0.42799192  0.39675386  0.33156043  0.24083875  0.18056707  0.2655106
  0.30657588  0.23871899  0.21674987  0.20222878  0.2209455   0.19925244
  0.17557741  0.02048974  0.07262979  0.02435384  0.00949077 -0.01081423
 -0.02654804 -0.11415274 -0.03536138 -0.02240876 -0.03207408 -0.07196939
 -0.06409142 -0.0132438   0.03047765  0.00043782  0.01178383  0.01486198
 -0.02282332  0.12122361  0.10339437  0.05122446  0.10410295  0.08854197
  0.07371791  0.09703511  0.06296301  0.06162012  0.08574105  0.04097848
  0.08836815  0.07071959  0.08416927  0.01664996 -0.10068047 -0.10807401
 -0.2009848  -0.26221875 -0.30419928 -0.35066283 -0.26702104 -0.30684886]</t>
  </si>
  <si>
    <t>[ 8.72989302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</si>
  <si>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[ 8.78713294  8.79152257  8.79598637  8.80052191  8.80512663  8.80979785
  8.81453276  8.8193284   8.82418172  8.82908953  8.8340485   8.83905523
  8.84410618  8.8491977   8.85432604  8.85948734  8.86467768  8.869893
  8.87512918  8.88038202  8.88564725  8.89092051  8.89619739  8.90147343
  8.90674411  8.91200487  8.91725112  8.92247823  8.92768157  8.93285648
  8.9379983   8.94310239  8.9481641   8.95317882  8.95814196  8.96304898
  8.96789538  8.97267674  8.97738869  8.98202693  8.98658729  8.99106566
  8.99545806  8.99976061  9.00396959  9.0080814   9.01209258  9.01599986
  9.01980012  9.02349042  9.02706803  9.03053039  9.03387519  9.03710029
  9.04020382  9.04318414  9.04603984  9.04876978  9.05137308  9.05384913
  9.0561976   9.05841844  9.06051191  9.06247855  9.06431921  9.06603504
  9.06762753  9.06909846  9.07044994  9.07168441  9.07280462  9.07381366
  9.07471495  9.07551221  9.07620952  9.07681126  9.07732213  9.07774716
  9.07809169  9.07836134  9.07856206  9.07870009  9.07878193  9.07881437
  9.07880446  9.07875951  9.07868706  9.07859487  9.07849091  9.07838337
  9.07828058  9.07819107  9.07812347  9.07808656  9.07808922  9.0781404
  9.07824911  9.07842439  9.07867529  9.07901084  9.07944004  9.07997181
  9.08061498  9.08137824  9.08227015  9.08329907  9.08447316  9.08580033
  9.08728821  9.08894416  9.09077518  9.09278791  9.09498861  9.09738312
  9.09997681  9.10277458  9.10578082  9.1089994   9.1124336   9.11608612
  9.11995906  9.12405386  9.12837132  9.13291155  9.13767395  9.14265723
  9.14785934  9.15327751  9.15890819  9.1647471   9.17078915  9.1770285
  9.18345854  9.19007188  9.19686036  9.20381507  9.21092636  9.21818384
  9.22557642  9.23309232  9.24071908  9.24844364  9.25625232  9.26413089
  9.27206458  9.28003817  9.28803601  9.29604206  9.30403998  9.31201317
  9.31994484  9.32781805  9.33561583  9.34332123  9.35091736  9.35838755
  9.36571535  9.37288465  9.37987977  9.38668555  9.39328742  9.39967148
  9.40582463  9.41173465  9.41739023  9.42278114  9.42789827  9.43273373
  9.43728092  9.44153462  9.44549105  9.44914797  9.4525047   9.45556223
  9.45832323  9.46079212  9.4629751   9.4648802   9.46651726  9.46789797
  9.46903587  9.46994634  9.47064655  9.47115549  9.47149384  9.47168399
  9.47174991  9.4717171   9.47161247  9.47146423  9.47130179  9.47115556
  9.47105686  9.4710377   9.47113062  9.47136849  9.47178432  9.472411
  9.47328112  9.47442668  9.4758789   9.4776679   9.47982251  9.48236996
  9.48533561  9.48874273  9.49261219  9.49696225  9.50180827  9.50716246
  9.51303372  9.51942736  9.52634493  9.53378405  9.54173825  9.55019688
  9.55914496  9.5685632   9.57842792  9.58871106  9.59938032  9.61039916
  9.62172704  9.63331954  9.64512869  9.65710319  9.66918881  9.6813288
  9.69346431  9.70553491  9.71747914  9.72923512  9.74074119  9.75193659
  9.76276216  9.77316111  9.78307977  9.79246836  9.8012818   9.80948048
  9.817031    9.82390697  9.83008963  9.83556859  9.84034234  9.84441882
  9.84781582  9.85056128  9.8526935   9.85426123  9.85532354  9.85594962
  9.85621836  9.85621777  9.85604422  9.85580148  9.85559956  9.85555343
  9.85578141  9.85640356  9.85753978  9.85930779  9.86182104  9.86518645
  9.86950213  9.87485507  9.88131881  9.88895127  9.89779253  9.90786301
  9.91916164  9.93166455  9.94532394  9.96006751  9.97579831  9.9923951
 10.00971343 10.02758723 10.04583117 10.06424365 10.08261054 10.10070959
 10.11831548 10.13520549 10.15116562 10.16599717 10.17952349 10.19159685
 10.20210519 10.21097837 10.21819402 10.22378226 10.22782936 10.23047992
 10.23193722 10.23246156 10.23236635 10.23201174 10.2317957  10.23214252
 10.23348883 10.23626737 10.24088884 10.24772242 10.2570756  10.26917418
 10.28414352 10.30199223 10.32259943 10.34570711 10.37091873 10.39770548
 10.42542092 10.45332505 10.48061771 10.50648105 10.53013002 10.55086872
 10.56814983 10.5816331  10.59123827 10.59718663 10.60002543 10.60062896
 10.60017098 10.60006438 10.60186625 10.60714994 10.61734966 10.63358827
 10.65650446 10.6861005  10.72163625 10.76159681 10.80375978 10.84538163
 10.88350973 10.91540712 10.93905123 10.95363751 10.95999009 10.96075982
 10.96028838 10.96404466 10.97761041 11.00530864 11.04872522]</t>
  </si>
  <si>
    <t>[-0.05723992 -0.12070657 -0.02938713  0.01452204  0.00190575  0.00251574
 -0.03963254 -0.08024143 -0.13774496 -0.06038431 -0.06397518 -0.04320411
 -0.0203663  -0.0343641  -0.01976664 -0.03611481  0.02707888  0.00866217
  0.02516062  0.01553377 -0.0513841  -0.05759147 -0.04667026 -0.0701942
 -0.07584623 -0.11081993 -0.04703706 -0.0551657  -0.03786813 -0.05249003
 -0.10133975 -0.10668148 -0.07789337 -0.03993474 -0.0287198  -0.03110908
 -0.02153785 -0.01136185 -0.01460513  0.10059802  0.07971569  0.09877423
  0.10825396  0.09376149  0.09125778  0.09723955  0.12231249  0.18948058
  0.17468177  0.14539197  0.05047561  0.02919589  0.0491405   0.097437
  0.14314777  0.09761292  0.09997678  0.12809025  0.13124405  0.12902118
  0.10526566  0.05560503  0.06455127  0.06548917  0.01709267  0.02855037
  0.01885482  0.05579486  0.0913041   0.08093405  0.10711923  0.08112589
  0.15221393  0.08666719  0.09919957  0.11339137  0.09899942  0.09734727
  0.10783842  0.10886283  0.11113675  0.11856464  0.06132708  0.07821423
  0.07763684  0.06829894  0.07515726  0.08444679  0.07847557  0.07134047
  0.05819994  0.06305009  0.06003644  0.09649375  0.09451379  0.06109168
  0.0557299   0.04449557  0.0313353   0.04179665  0.04652415  0.04022426
  0.04941788  0.03722069  0.03236337  0.0362944   0.02868895  0.06005215
  0.04533679  0.06253042  0.04462263  0.04270042  0.03634607  0.03785648
  0.03171144  0.02887035  0.02039904  0.01056552  0.00922774  0.00641053
  0.00545692 -0.00099056  0.01741855  0.02880179  0.02987084  0.02026576
  0.02965958  0.04753431  0.14591229  0.13294672  0.14395338  0.13868164
  0.15117402  0.18235272  0.11365238  0.12398372  0.11326868  0.15317124
  0.1485628   0.12579501  0.13123371  0.11682476  0.12620028  0.0781606
  0.08539621  0.09447147  0.08517727  0.08536495  0.07964878  0.10162735
  0.07198628  0.04449518  0.04685872  0.01479146  0.01487215  0.00594757
  0.00798424 -0.03449107 -0.03078986 -0.05205912 -0.03949626 -0.04897237
 -0.03749759 -0.04603116 -0.02719145 -0.08018219 -0.19332423 -0.17247874
 -0.21012597 -0.20354488 -0.19886085 -0.22574167 -0.21821857 -0.2095518
 -0.20867416 -0.20718434 -0.22077219 -0.18867364 -0.17949818 -0.16453136
 -0.16803335 -0.16934616 -0.1564556  -0.17113243 -0.21596409 -0.20889729
 -0.23708904 -0.18812009 -0.19429435 -0.18873589 -0.18629286 -0.19225486
 -0.17963058 -0.18517332 -0.20068791 -0.20502833 -0.20796678 -0.19725874
 -0.18659658 -0.20540181 -0.20078421 -0.17971183 -0.16832924 -0.15013401
 -0.14535551 -0.13383776 -0.14897426 -0.15300864 -0.15211041 -0.17264858
 -0.17534716 -0.17077311 -0.15541434 -0.14811863 -0.08268877 -0.08011941
 -0.09172047 -0.08758043 -0.10332816 -0.1102348  -0.0775765  -0.1170412
 -0.11589397 -0.1194344  -0.11408293 -0.12924702 -0.15501088 -0.13807246
 -0.13714652 -0.0518013  -0.06464246 -0.12457459 -0.09346499 -0.11421859
 -0.12774885 -0.11165979 -0.08561174 -0.09245602 -0.11668817 -0.13191609
 -0.09290272 -0.04567621 -0.04291087 -0.04765521 -0.0082802  -0.01123398
 -0.02934154 -0.03240718  0.00514086 -0.0162662  -0.10553376 -0.10862463
 -0.07391508 -0.04827878  0.02855792 -0.01402987  0.00712286  0.01981231
 -0.01951514  0.00387532  0.01265575  0.00292178 -0.04600993 -0.0367503
 -0.05676062 -0.07346091 -0.0395122  -0.02929111 -0.03270052 -0.03395483
  0.04779813  0.10307765  0.10390594  0.12030317  0.08799075  0.04225588
  0.06701412  0.02610088  0.02891485  0.04888839  0.09991069  0.07556065
  0.0884128   0.08172097  0.11838602  0.10911327  0.10834691  0.18586355
  0.19553039  0.16163474  0.2156991   0.29013269  0.35295651  0.38589884
  0.37104102  0.32221619  0.2467975   0.19983563  0.2953914   0.34396619
  0.28045338  0.259943    0.24457066  0.26090246  0.23613576  0.20945797
  0.05196049  0.10244519  0.05300335  0.03678652  0.01395716 -0.00656319
 -0.10215298 -0.03503686 -0.03723944 -0.06446934 -0.12240774 -0.1304589
 -0.09057206 -0.05028144 -0.07456528 -0.04805479 -0.02191084 -0.03179097
  0.14048757  0.1467368   0.11073173  0.16991565  0.15123746  0.1265571
  0.1372848   0.09171052  0.08201003  0.10026362  0.04906243  0.08572572
  0.0513728   0.04482756 -0.03847999 -0.15765152 -0.14612259 -0.20086209
 -0.21653272 -0.22355955 -0.26013577 -0.19293284 -0.26190435]</t>
  </si>
  <si>
    <t>[ 8.670816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</si>
  <si>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[ 8.80873535  8.80985088  8.81111329  8.8125269   8.81409563  8.81582303
  8.81771224  8.81976602  8.82198665  8.82437599  8.82693543  8.8296659
  8.83256783  8.83564115  8.83888529  8.84229917  8.84588117  8.84962917
  8.8535405   8.85761196  8.86183983  8.86621986  8.87074724  8.87541669
  8.88022237  8.88515797  8.89021665  8.89539112  8.9006736   8.90605588
  8.91152931  8.91708481  8.92271295  8.9284039   8.93414753  8.93993338
  8.94575071  8.95158856  8.95743574  8.9632809   8.96911253  8.97491906
  8.98068882  8.98641017  8.99207147  8.99766116  9.00316779  9.00858008
  9.01388697  9.01907764  9.02414158  9.02906863  9.03384904  9.03847349
  9.04293316  9.04721977  9.05132562  9.05524365  9.05896745  9.06249135
  9.06581039  9.06892044  9.07181818  9.07450115  9.07696775  9.07921734
  9.08125018  9.08306751  9.08467153  9.08606546  9.08725347  9.08824078
  9.08903359  9.08963909  9.0900655   9.09032197  9.09041865  9.0903666
  9.09017781  9.08986513  9.08944225  9.08892364  9.08832455  9.08766088
  9.08694917  9.08620653  9.08545058  9.08469932  9.08397115  9.08328468
  9.08265873  9.0821122   9.08166395  9.08133278  9.08113726  9.08109566
  9.08122584  9.08154515  9.08207033  9.08281739  9.08380151  9.08503696
  9.08653696  9.0883136   9.09037777  9.092739    9.09540544  9.09838376
  9.10167904  9.10529474  9.1092326   9.11349262  9.11807301  9.12297011
  9.12817841  9.13369051  9.13949713  9.14558708  9.15194733  9.158563
  9.16541742  9.17249216  9.17976715  9.18722071  9.19482969  9.20256954
  9.21041445  9.21833751  9.22631081  9.23430563  9.24229264  9.250242
  9.25812366  9.26590747  9.27356344  9.28106195  9.28837398  9.29547131
  9.30232679  9.30891453  9.31521017  9.32119108  9.32683661  9.33212827
  9.33704998  9.34158826  9.3457324   9.34947463  9.3528103   9.35573802
  9.35825971  9.3603808   9.36211019  9.36346035  9.36444733  9.36509073
  9.36541362  9.36544252  9.36520722  9.36474069  9.36407882  9.36326028
  9.36232618  9.36131987  9.36028653  9.35927289  9.35832678  9.35749677
  9.35683169  9.35638021  9.35619033  9.35630888  9.35678106  9.35764987
  9.35895566  9.36073555  9.36302302  9.36584734  9.36923318  9.37320014
  9.37776239  9.38292826  9.38870002  9.39507355  9.4020382   9.40957665
  9.41766485  9.4262721   9.43536108  9.44488811  9.45480339  9.46505139
  9.47557134  9.4862977   9.4971609   9.50808798  9.51900348  9.52983024
  9.54049042  9.55090646  9.56100217  9.57070384  9.57994131  9.58864916
  9.59676781  9.60424459  9.61103487  9.61710301  9.62242326  9.62698065
  9.63077163  9.63380463  9.63610051  9.63769274  9.63862745  9.63896327
  9.63877092  9.6381326   9.63714116  9.63589901  9.63451677  9.63311178
  9.63180632  9.63072568  9.62999599  9.629742    9.63008465  9.63113862
  9.63300986  9.63579305  9.63956924  9.6444035   9.65034288  9.65741445
  9.66562382  9.67495384  9.6853639   9.6967895   9.70914255  9.72231201
  9.7361653   9.75055021  9.76529741  9.78022362  9.79513528  9.80983282
  9.82411529  9.83778549  9.85065522  9.86255088  9.87331889  9.88283108
  9.89098978  9.89773236  9.90303517  9.90691659  9.90943908  9.91071002
  9.91088125  9.91014714  9.90874115  9.90693079  9.90501106  9.90329637
  9.90211117  9.90177931  9.90261266  9.90489902  9.90888998  9.9147891
  9.92274076  9.93282055  9.94502738  9.95927819  9.97540549  9.99315841
 10.01220743 10.03215314 10.05253907 10.0728684  10.09262433 10.11129339
 10.12839107 10.14348852 10.15623918 10.16640376 10.17387209 10.17868003
 10.18101993 10.18124301 10.17985245 10.17748639 10.17489044 10.17287999
 10.17229353 10.17393884 10.17853476 10.18665229 10.19865937 10.21467393
 10.2345307  10.25776619 10.28362649 10.31110061 10.33898094 10.36594958
 10.39068702 10.41199635 10.42893333 10.44092967 10.44789535 10.45028449
 10.44911039 10.4458983  10.44256927 10.44125629 10.44406289 10.45278535
 10.46862981 10.49196491 10.52215513 10.55751934 10.59544997 10.63270978
 10.66589561 10.69202368 10.70915293 10.71693022 10.71692141 10.71259825
 10.70889021 10.71128872 10.72460449 10.75160921 10.7919106  10.84146779
 10.89310333 10.93816887 10.9691695  10.9827037  10.98167114 10.97554973
 10.97787933 11.00105006 11.04995705 11.11752087]</t>
  </si>
  <si>
    <t>[-1.37919355e-01 -4.32516409e-02  3.93064902e-03 -5.49451872e-03
 -1.78203513e-03 -4.09228091e-02 -7.86252672e-02 -1.33329252e-01
 -5.32814326e-02 -5.43026659e-02 -3.10843092e-02 -5.92602426e-03
 -1.77342362e-02 -1.08175294e-03 -1.55127553e-02  4.94573838e-02
  3.26739966e-02  5.06606249e-02  4.23752987e-02 -2.33488106e-02
 -2.85107951e-02 -1.66927218e-02 -3.94680117e-02 -4.45188081e-02
 -7.90374288e-02 -1.49439106e-02 -2.29041157e-02 -5.57768345e-03
 -2.03071565e-02 -6.93973289e-02 -7.51083945e-02 -4.68140859e-02
 -9.46887428e-03  1.01825455e-03 -2.20763414e-03  6.42415479e-03
  1.55641753e-02  1.11949881e-02  1.25189214e-01  1.03022082e-01
  1.20727358e-01  1.28792960e-01  1.12833280e-01  1.08817203e-01
  1.13249472e-01  1.36743913e-01  2.02312650e-01  1.85901808e-01
  1.54995423e-01  5.84660039e-02  3.55847074e-02  5.39470507e-02
  1.00688250e-01  1.44878109e-01  9.78638967e-02  9.87968491e-02
  1.25534410e-01  1.27373477e-01  1.23902855e-01  9.89719099e-02
  4.82130835e-02  5.61427350e-02  5.61495384e-02  6.91072920e-03
  1.76176675e-02  7.26501805e-03  4.36431487e-02  7.86865343e-02
  6.79469284e-02  9.38583948e-02  6.76860861e-02  1.38688094e-01
  7.31458131e-02  8.57700016e-02  1.00137138e-01  8.59995890e-02
  8.46757885e-02  9.55635028e-02  9.70463543e-02  9.98336840e-02
  1.07822484e-01  5.11853661e-02  6.87040443e-02  6.87804238e-02
  6.01092886e-02  6.76377862e-02  7.75910825e-02  7.22671568e-02
  6.57526880e-02  5.31958377e-02  5.85824197e-02  5.60477176e-02
  9.29163617e-02  9.12702317e-02  5.80948302e-02  5.28833506e-02
  4.16941261e-02  2.84654340e-02  3.87371649e-02  4.31468024e-02
  3.63945597e-02  4.49958964e-02  3.20619738e-02  2.63199176e-02
  2.92157100e-02  2.04231141e-02  5.04470319e-02  3.42412387e-02
  4.97955438e-02  3.01030762e-02  2.62557301e-02  1.78420588e-02
  1.71665893e-02  8.71813241e-03  3.46651684e-03 -7.51064659e-03
 -1.99322013e-02 -2.39257391e-02 -2.94506797e-02 -3.31470184e-02
 -4.23541178e-02 -2.67022889e-02 -1.80538108e-02 -1.96759220e-02
 -3.19067058e-02 -2.50506174e-02 -9.60263390e-03  8.64829763e-02
  7.13830147e-02  8.04368941e-02  7.34174983e-02  8.43905544e-02
  1.14300933e-01  4.46052689e-02  5.42353520e-02  4.31330911e-02
  8.29811004e-02  7.86679117e-02  5.65605325e-02  6.30382606e-02
  5.00582290e-02  6.12615177e-02  1.54548800e-02  2.53325195e-02
  3.74596583e-02  3.16250174e-02  3.56746176e-02  3.42141373e-02
  6.08302225e-02  3.61930960e-02  1.40535107e-02  2.20937539e-02
 -3.99749672e-03  2.32915982e-03 -1.12210132e-04  8.60885512e-03
 -2.70200423e-02 -1.63526052e-02 -3.05807887e-02 -1.09495343e-02
 -1.33797090e-02  5.06676926e-03  3.37730479e-03  2.88789058e-02
 -1.76875877e-02 -1.24698852e-01 -9.80717845e-02 -1.30341819e-01
 -1.18841955e-01 -1.09750007e-01 -1.32784026e-01 -1.22022744e-01
 -1.10770626e-01 -1.08000806e-01 -1.05347876e-01 -1.18532641e-01
 -8.68164558e-02 -7.88282663e-02 -6.58665731e-02 -7.21976283e-02
 -7.71622087e-02 -6.87373146e-02 -8.86769582e-02 -1.39543799e-01
 -1.39251502e-01 -1.74915777e-01 -1.34067848e-01 -1.48953984e-01
 -1.52632734e-01 -1.59879177e-01 -1.75902684e-01 -1.73625108e-01
 -1.89706953e-01 -2.15854992e-01 -2.30820734e-01 -2.44270440e-01
 -2.43851220e-01 -2.43145703e-01 -2.71465543e-01 -2.75811769e-01
 -2.63046099e-01 -2.59210570e-01 -2.47705365e-01 -2.48669068e-01
 -2.41862845e-01 -2.60606655e-01 -2.67081264e-01 -2.67405155e-01
 -2.87909379e-01 -2.89294089e-01 -2.82117370e-01 -2.62874033e-01
 -2.50435087e-01 -1.78643263e-01 -1.68549988e-01 -1.71538776e-01
 -1.57788140e-01 -1.63032848e-01 -1.58664905e-01 -1.14095188e-01
 -1.41158796e-01 -1.27278704e-01 -1.17921175e-01 -9.96799230e-02
 -1.02139828e-01 -1.15564065e-01 -8.68282976e-02 -7.48208299e-02
  2.07237426e-02  1.70436197e-02 -3.49087060e-02  2.87269650e-03
 -1.26248768e-02 -2.24011384e-02 -4.12248760e-03  2.25141853e-02
  1.46484448e-02 -1.21958783e-02 -3.15781616e-02  1.81627516e-03
  4.20654544e-02  3.66285451e-02  2.26159643e-02  5.18385206e-02
  3.80495614e-02  8.64146383e-03 -5.96119505e-03  2.00488821e-02
 -1.26601884e-02 -1.12761101e-01 -1.25993900e-01 -1.00527798e-01
 -8.30507926e-02 -1.31302231e-02 -6.12635662e-02 -4.41941738e-02
 -3.40733441e-02 -7.44437488e-02 -5.06023649e-02 -3.99516141e-02
 -4.65115809e-02 -9.11196793e-02 -7.65749038e-02 -9.05548587e-02
 -1.00717011e-01 -5.99727027e-02 -4.29525096e-02 -3.98070020e-02
 -3.49818119e-02  5.21706723e-02  1.12001436e-01  1.16409332e-01
  1.35343303e-01  1.04510873e-01  5.92454923e-02  8.35691419e-02
  4.14806888e-02  4.25928842e-02  6.05929709e-02  1.09652822e-01
  8.36459106e-02  9.54348946e-02  8.85353899e-02  1.26063116e-01
  1.18871259e-01  1.21466631e-01  2.03588317e-01  2.18955548e-01
  1.91593178e-01  2.52650116e-01  3.34062505e-01  4.03299485e-01
  4.41488328e-01  4.30098257e-01  3.82384222e-01  3.05225011e-01
  2.53312620e-01  3.40534804e-01  3.77449346e-01  2.99268279e-01
  2.61679665e-01  2.27693299e-01  2.24998393e-01  1.82110744e-01
  1.39651198e-01 -2.98455690e-02  1.37504075e-02 -3.63935705e-02
 -4.64396964e-02 -5.60537685e-02 -5.67530707e-02 -1.27016552e-01
 -3.08221953e-02 -2.52002949e-03 -5.57558024e-04 -3.35340001e-02
 -2.36530665e-02  2.47924168e-02  6.27218534e-02  2.47080744e-02
  2.69767096e-02  2.05952406e-02 -2.66119776e-02  1.07948780e-01
  8.09055621e-02  2.05742913e-02  6.79126531e-02  5.16569003e-02
  4.32239664e-02  8.11910049e-02  6.89208136e-02  9.23575579e-02
  1.37255943e-01  1.01213000e-01  1.39196743e-01  9.34147344e-02
  6.71313608e-02 -3.75976319e-02 -1.73183506e-01 -1.68836206e-01
 -2.21773407e-01 -2.31794072e-01 -2.37394212e-01 -2.83575424e-01
 -2.37581253e-01 -3.30699999e-01]</t>
  </si>
  <si>
    <t>[ 8.76659924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</si>
  <si>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[ 8.79983662  8.80157851  8.8034753   8.80552965  8.80774382  8.8101197
  8.81265877  8.8153621   8.81823034  8.8212637   8.82446196  8.82782444
  8.83135001  8.83503708  8.83888357  8.84288697  8.84704427  8.85135199
  8.8558062   8.86040248  8.86513596  8.87000131  8.87499274  8.88010403
  8.88532853  8.89065914  8.8960884   8.90160842  8.90721096  8.91288742
  8.91862886  8.92442602  8.93026936  8.93614908  8.94205514  8.94797728
  8.95390507  8.95982793  8.96573515  8.97161596  8.97745954  8.98325503
  8.98899162  8.99465857  9.00024521  9.00574106  9.01113577  9.01641925
  9.02158165  9.02661346  9.03150547  9.03624888  9.04083533  9.04525692
  9.04950624  9.05357645  9.05746129  9.06115512  9.06465295  9.06795051
  9.07104422  9.07393129  9.07660967  9.07907815  9.08133636  9.08338476
  9.08522469  9.08685837  9.08828895  9.08952045  9.09055781  9.09140689
  9.09207446  9.09256819  9.09289663  9.09306924  9.0930963   9.09298895
  9.09275912  9.09241952  9.0919836   9.0914655   9.09087999  9.09024248
  9.08956888  9.0888756   9.08817949  9.0874977   9.08684772  9.08624721
  9.08571397  9.08526585  9.08492063  9.08469602  9.08460947  9.08467814
  9.08491879  9.0853477   9.08598054  9.08683232  9.08791726  9.08924873
  9.09083913  9.09269979  9.09484095  9.09727159  9.0999994   9.1030307
  9.10637036  9.11002173  9.1139866   9.11826512  9.12285579  9.12775539
  9.13295898  9.13845984  9.14424953  9.15031781  9.15665273  9.16324058
  9.17006596  9.17711186  9.18435964  9.19178915  9.19937883  9.20710574
  9.21494572  9.2228735   9.2308628   9.23888651  9.24691682  9.25492539
  9.26288351  9.27076232  9.27853295  9.28616675  9.29363547  9.30091152
  9.30796812  9.31477955  9.32132134  9.32757055  9.33350589  9.33910801
  9.34435964  9.34924586  9.35375421  9.3578749   9.36160097  9.36492845
  9.36785645  9.3703873   9.37252663  9.37428342  9.37567006  9.37670235
  9.37739948  9.37778399  9.37788169  9.37772156  9.3773356   9.37675866
  9.37602824  9.37518424  9.37426868  9.37332543  9.37239983  9.37153837
  9.37078825  9.37019702  9.3698121   9.36968033  9.3698475   9.37035789
  9.37125373  9.37257472  9.37435759  9.37663552  9.37943775  9.38278911
  9.38670955  9.39121381  9.39631101  9.40200438  9.40829099  9.41516153
  9.42260017  9.43058453  9.43908565  9.44806806  9.45748998  9.46730355
  9.47745518  9.48788596  9.49853219  9.50932599  9.52019599  9.53106811
  9.5418664   9.55251398  9.56293402  9.57305082  9.58279081  9.59208377
  9.60086388  9.60907089  9.61665124  9.6235591   9.62975744  9.63521896
  9.63992692  9.64387594  9.64707253  9.64953563  9.65129681  9.65240037
  9.65290325  9.65287466  9.65239549  9.65155753  9.65046238  9.64922017
  9.64794799  9.64676817  9.64580627  9.64518895  9.64504158  9.64548585
  9.64663721  9.64860225  9.65147615  9.65534016  9.66025918  9.66627958
  9.6734272   9.68170572  9.69109539  9.70155219  9.71300755  9.7253685
  9.7385186   9.7523193   9.76661213  9.78122143  9.7959578   9.81062209
  9.82501006  9.83891743  9.8521454   9.86450642  9.87583008  9.88596905
  9.89480475  9.90225267  9.90826704  9.91284477  9.9160283   9.91790728
  9.9186188   9.91834611  9.9173156   9.91579208  9.91407222  9.91247629
  9.91133828  9.91099456  9.91177147  9.91397205  9.91786254  9.92365905
  9.93151502  9.94151014  9.95364146  9.96781719  9.983854   10.00147829
 10.02033195 10.03998276 10.05993971 10.07967289 10.09863765 10.11630215
 10.13217735 10.14584793 10.15700242 10.16546078 10.17119715 10.17435558
 10.1752569  10.17439468 10.17241901 10.17010728 10.16832229 10.16795843
 10.16987864 10.17484528 10.18344985 10.19604725 10.21270107 10.23314691
 10.25678019 10.2826743  10.30963257 10.33627531 10.36115923 10.38292241
 10.4004433  10.41299798 10.42039594 10.42307273 10.42211818 10.41922229
 10.41652828 10.41639358 10.42107432 10.43236583 10.45124875 10.47760386
 10.51006487 10.54607279 10.58217427 10.61456736 10.63984365 10.65581164
 10.66222588 10.66120765 10.65714949 10.65596745 10.66371274 10.68476886
 10.72009772 10.76617958 10.81530573 10.85762037 10.8847153  10.89374251
 10.89021429 10.88741367 10.90120886 10.9413325  11.00329631 11.06724547
 11.10842924 11.11659511 11.11071312]</t>
  </si>
  <si>
    <t>[-0.03323739  0.01346543  0.00355708  0.00678395 -0.0328436  -0.07103272
 -0.126222   -0.04665688 -0.04815702 -0.02541258 -0.00072208 -0.01299085
  0.00320939 -0.01166454  0.05287298  0.0356682   0.05324553  0.04456381
 -0.02154305 -0.02707344 -0.01560883 -0.03872208 -0.04409486 -0.07891909
 -0.01511447 -0.02334661 -0.00627496 -0.02124197 -0.07055241 -0.07646651
 -0.04835813 -0.01118194 -0.0008472  -0.00420919  0.00430239  0.01333761
  0.00887848  0.12279703  0.10056783  0.11822393  0.12625248  0.11026708
  0.10623576  0.11066238  0.13415986  0.19973938  0.18334612  0.15246314
  0.05596199  0.03311283  0.05151022  0.09828841  0.14251626  0.09554014
  0.09651038  0.12328359  0.12515584  0.12171519  0.0968103   0.04607296
  0.05401895  0.05403644  0.00480221  0.01550726  0.00514599  0.04150857
  0.07652935  0.06576009  0.0916349   0.06541911  0.13637107  0.07077251
  0.08333464  0.09763445  0.08342493  0.0820252   0.0928338   0.09423521
  0.09693969  0.10484521  0.04812541  0.0655631   0.06556131  0.05681598
  0.06427544  0.07416605  0.068787    0.06222613  0.0496328   0.05499394
  0.05244594  0.08931447  0.08768238  0.05453607  0.04936954  0.03824182
  0.02509179  0.0354598   0.03998365  0.03336376  0.0421156   0.0293502
  0.0237944   0.02689368  0.01832116  0.04858088  0.0326256   0.04844388
  0.02902745  0.02546659  0.01734808  0.01697447  0.00883245  0.00388953
 -0.00677911 -0.01889492 -0.02258819 -0.02782116 -0.03123674 -0.04017728
 -0.02427609 -0.01539852 -0.01681485 -0.02886617 -0.02185991 -0.00629392
  0.08987476  0.07482032  0.08387973  0.07682363  0.08771574  0.11749921
  0.04762922  0.05703647  0.04566209  0.08518833  0.08050375  0.0579758
  0.06398467  0.05048886  0.06113126  0.01472094  0.0239549   0.03540164
  0.02885364  0.03216115  0.02993456  0.05576563  0.03033014  0.00738478
  0.01461811 -0.01227461 -0.00673711 -0.00994829 -0.00197048 -0.03830877
 -0.02830957 -0.04315755 -0.02409053 -0.02702245 -0.00900856 -0.01105518
  0.01417053 -0.0325853  -0.13969465 -0.11307043 -0.14524488 -0.13354863
 -0.12415804 -0.14679072 -0.13552596 -0.1236699  -0.12019844 -0.11675011
 -0.12905081 -0.09636816 -0.08733851 -0.07326891 -0.07843524 -0.08218893
 -0.0725186  -0.09119074 -0.14078125 -0.13921769 -0.17363012 -0.13156452
 -0.14528206 -0.14785619 -0.15407672 -0.16916736 -0.1660637  -0.18143917
 -0.20701247 -0.2215458  -0.23471464 -0.23417372 -0.23351145 -0.26204323
 -0.26677171 -0.2545579  -0.25144076 -0.24081487 -0.24281071 -0.23717881
 -0.25722594 -0.26511728 -0.26695339 -0.28904522 -0.29207088 -0.2865647
 -0.26899632 -0.25821051 -0.18802306 -0.17945817 -0.18387231 -0.17141759
 -0.1778035  -0.1743984  -0.13059167 -0.15819956 -0.14462931 -0.13533502
 -0.11690223 -0.118912   -0.13162834 -0.1019326  -0.08872379  0.00824775
  0.00619946 -0.04394172 -0.00419995 -0.01762216 -0.02524587 -0.00477826
  0.02404083  0.01830662 -0.00650176 -0.02398781  0.01112074  0.05286226
  0.04866016  0.03559408  0.06545001  0.05196341  0.02251649  0.00753201
  0.0328243  -0.0009224  -0.10235562 -0.11718143 -0.0935268  -0.07803006
 -0.01020262 -0.06048106 -0.04554462 -0.03747903 -0.07976203 -0.0576284
 -0.04842327 -0.05611654 -0.10150449 -0.08735593 -0.10133071 -0.11108213
 -0.06953167 -0.05133441 -0.04667945 -0.04006387  0.04909723  0.11108314
  0.11771486  0.13886054  0.1101476   0.06683379  0.09287355  0.05220982
  0.05441407  0.07314928  0.12258151  0.09659735  0.10809064  0.10062431
  0.13737429  0.12926252  0.13086798  0.21199962  0.22643843  0.19825754
  0.25863622  0.33952027  0.40836687  0.44627148  0.43465596  0.38671933
  0.30928522  0.2570021   0.34373725  0.38006146  0.30124114  0.26306346
  0.2286793   0.22595058  0.18357879  0.14235683 -0.02505522  0.02151501
 -0.02484052 -0.03050436 -0.03552005 -0.03193045 -0.09885025 -0.0009341
  0.02684999  0.02561812 -0.01335204 -0.011956    0.02632901  0.0537478
  0.00660812  0.00305905 -0.00405969 -0.04572937  0.10081491  0.09098953
  0.05037209  0.11585794  0.11143764  0.10417793  0.13007651  0.09304216
  0.08354856  0.09568085  0.03751647  0.07348698  0.05016722  0.06649217
  0.01035695 -0.09142768 -0.08734137 -0.18143477 -0.25954065 -0.32676036
 -0.39095461 -0.30421931 -0.32389225]</t>
  </si>
  <si>
    <t>[ 8.81504394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</si>
  <si>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[ 8.81296016  8.81405113  8.81529305  8.81669061  8.81824811  8.81996944
  8.82185803  8.82391688  8.8261485   8.82855491  8.83113762  8.83389764
  8.8368354   8.83995084  8.84324328  8.84671154  8.8503538   8.85416772
  8.85815034  8.86229812  8.86660697  8.87107218  8.87568849  8.88045006
  8.8853505   8.89038285  8.89553964  8.90081288  8.90619406  8.9116742
  8.91724387  8.9228932   8.92861191  8.93438935  8.94021454  8.94607615
  8.95196263  8.95786214  8.96376267  8.96965207  8.97551804  8.98134826
  8.98713034  8.99285196  8.99850087  9.00406492  9.00953217  9.0148909
  9.02012967  9.02523738  9.03020331  9.0350172   9.03966926  9.04415026
  9.04845156  9.05256516  9.05648376  9.06020081  9.06371053  9.06700796
  9.07008902  9.07295055  9.07559031  9.07800702  9.08020043  9.0821713
  9.08392143  9.08545368  9.08677199  9.08788138  9.08878793  9.08949882
  9.09002229  9.09036765  9.09054522  9.09056635  9.09044338  9.09018957
  9.08981912  9.08934705  9.0887892   9.08816216  9.08748319  9.08677015
  9.08604145  9.08531593  9.08461281  9.08395159  9.08335195  9.08283362
  9.08241634  9.08211973  9.08196315  9.08196563  9.08214573  9.08252145
  9.0831101   9.0839282   9.08499134  9.0863141   9.08790994  9.08979106
  9.09196833  9.09445118  9.09724751  9.10036361  9.10380406  9.10757167
  9.11166744  9.11609047  9.12083792  9.125905    9.13128492  9.1369689
  9.14294617  9.14920397  9.15572759  9.16250041  9.16950395  9.17671798
  9.18412053  9.19168806  9.19939555  9.20721661  9.21512366  9.22308806
  9.2310803   9.23907016  9.24702694  9.25491961  9.26271709  9.27038843
  9.27790306  9.28523104  9.29234325  9.2992117   9.30580975  9.31211233
  9.31809623  9.32374029  9.32902567  9.33393603  9.33845778  9.34258025
  9.34629586  9.34960029  9.35249265  9.35497552  9.35705512  9.3587413
  9.36004765  9.36099142  9.36159356  9.3618786   9.36187458  9.36161292
  9.3611282   9.36045802  9.35964269  9.35872498  9.35774978  9.35676379
  9.35581506  9.35495266  9.35422617  9.35368523  9.35337906  9.35335596
  9.35366276  9.35434431  9.35544296  9.35699801  9.35904518  9.36161617
  9.36473808  9.36843304  9.37271774  9.37760308  9.38309381  9.38918829
  9.39587824  9.40314863  9.41097759  9.4193364   9.42818963  9.43749526
  9.44720499  9.45726458  9.46761432  9.47818955  9.48892132  9.49973711
  9.51056162  9.52131769  9.53192725  9.54231232  9.55239609  9.56210407
  9.57136515  9.58011282  9.58828628  9.59583154  9.60270254  9.60886213
  9.61428302  9.61894861  9.62285372  9.62600513  9.62842202  9.63013619
  9.63119213  9.6316468   9.63156933  9.63104032  9.63015106  9.6290024
  9.62770351  9.62637025  9.62512351  9.62408719  9.62338616  9.62314391
  9.62348028  9.6245089   9.6263348   9.62905193  9.63274074  9.63746596
  9.64327449  9.6501936   9.65822935  9.66736545  9.67756247  9.68875756
  9.70086468  9.7137753   9.72735979  9.7414693   9.75593829  9.7705876
  9.7852281   9.79966482  9.81370154  9.82714571  9.83981364  9.85153585
  9.86216239  9.87156799  9.87965699  9.8863677   9.89167613  9.89559896
  9.89819543  9.89956812  9.89986249  9.899265    9.89799975  9.89632368
  9.89452032  9.89289202  9.89175105  9.89140953  9.89216854  9.89430678
  9.89806897  9.90365469  9.91120786  9.92080755  9.9324605   9.94609599
  9.96156335  9.97863269  9.99699911 10.01629052 10.03607928 10.05589741
 10.07525521 10.09366265 10.1106529  10.12580702 10.13877865 10.14931751
 10.15729011 10.16269628 10.16568007 10.16653358 10.16569256 10.1637231
 10.1612988  10.1591688  10.15811737 10.15891662 10.16227462 10.16878186
 10.17885974 10.19271522 10.21030583 10.23131958 10.25517349 10.28103376
 10.30785941 10.33446921 10.35962975 10.38216    10.4010452  10.41555051
 10.425323   10.43046927 10.43159607 10.42980283 10.426618   10.42387629
 10.42354051 10.42747973 10.43722411 10.4537248  10.47715343 10.50677861
 10.54095417 10.57724511 10.61270127 10.64426569 10.66927703 10.68599662
 10.69406574 10.69478579 10.69111909 10.68733908 10.6883172  10.6985178
 10.72087001 10.75577454 10.80055521 10.84964341 10.89566216 10.93134552
 10.95191723 10.95723691 10.9528298  10.94900057 10.95771478 10.98781935
 11.04025315 11.10569474]</t>
  </si>
  <si>
    <t>[ 2.08378662e-03 -7.01874465e-03 -2.97945233e-03 -4.17903907e-02
 -7.91611344e-02 -1.33532674e-01 -5.31528185e-02 -5.38435601e-02
 -3.02973752e-02 -4.81502863e-03 -1.63040275e-02  6.61763344e-04
 -1.34628652e-02  5.18057181e-02  3.53118863e-02  5.35782613e-02
  4.55619972e-02 -1.99045645e-02 -2.48212957e-02 -1.27709905e-02
 -3.53277414e-02 -4.01743051e-02 -7.45035519e-02 -1.02360088e-02
 -1.80379633e-02 -5.69413798e-04 -1.51731943e-02 -6.41543216e-02
 -6.97731425e-02 -4.14034724e-02 -3.99979530e-03  6.52896078e-03
  3.32798845e-03  1.19681793e-02  2.11003516e-02  1.67073971e-02
  1.30662332e-01  1.08440844e-01  1.26077219e-01  1.34059951e-01
  1.18004063e-01  1.13879122e-01  1.18190603e-01  1.41553106e-01
  2.06979570e-01  1.90416971e-01  1.59350223e-01  6.26527437e-02
  3.95966175e-02  5.77783053e-02  1.04333978e-01  1.48334399e-01
  1.01127797e-01  1.01866361e-01  1.28408478e-01  1.30051971e-01
  1.26386545e-01  1.01262444e-01  5.03129488e-02  5.80552225e-02
  5.78786982e-02  8.46132199e-03  1.89951117e-02  8.47533249e-03
  4.46928913e-02  7.95827371e-02  6.86970293e-02  9.44701666e-02
  6.81675629e-02  1.39047496e-01  7.33914700e-02  8.59102743e-02
  1.00180341e-01  8.59539123e-02  8.45492210e-02  9.53637563e-02
  9.67807898e-02  9.95092410e-02  1.07445612e-01  5.07619620e-02
  6.82393910e-02  6.82791368e-02  5.95752668e-02  6.70741686e-02
  7.70002129e-02  7.16505539e-02  6.51110243e-02  5.25289263e-02
  5.78892091e-02  5.53262954e-02  9.21639673e-02  9.04832783e-02
  5.72689356e-02  5.20133781e-02  4.07742343e-02  2.74891355e-02
  3.76973950e-02  4.20359959e-02  3.52047364e-02  4.37187545e-02
  3.06889913e-02  2.48424599e-02  2.76251444e-02  1.87109292e-02
  4.86049617e-02  3.22613906e-02  4.76705282e-02  2.78261389e-02
  2.38208833e-02  1.52442126e-02  1.44016795e-02  5.78324550e-03
  3.60009344e-04 -1.07890352e-02 -2.33812439e-02 -2.75426254e-02
 -3.32309322e-02 -3.70844204e-02 -4.64406554e-02 -3.09281081e-02
 -2.24071915e-02 -2.41432693e-02 -3.64725601e-02 -2.96976848e-02
 -1.43118371e-02  8.17324259e-02  6.66135226e-02  7.56723657e-02
  6.86832000e-02  7.97129515e-02  1.09707505e-01  4.01243062e-02
  4.98957250e-02  3.89640060e-02  7.90118330e-02  7.49275242e-02
  5.30775760e-02  5.98404631e-02  4.71721738e-02  5.87123129e-02
  1.32658231e-02  2.35247599e-02  3.60518613e-02  3.06330333e-02
  3.51111594e-02  3.40884716e-02  6.11478777e-02  3.69555908e-02
  1.52581095e-02  2.37332509e-02 -1.93495831e-03  4.79808899e-03
  2.74156505e-03  1.18209837e-02 -2.34810047e-02 -1.25230052e-02
 -2.65017690e-02 -6.66686938e-03 -8.94357921e-03  9.60206545e-03
  7.95370196e-03  3.34349858e-02 -1.32161187e-02 -1.20378625e-01
 -9.39711710e-02 -1.26530277e-01 -1.15389324e-01 -1.06725755e-01
 -1.30256460e-01 -1.20058179e-01 -1.09432533e-01 -1.07348941e-01
 -1.05437403e-01 -1.19413253e-01 -8.85315132e-02 -8.14139627e-02
 -6.93511341e-02 -7.66005652e-02 -8.24936354e-02 -7.49973422e-02
 -9.58551804e-02 -1.47618882e-01 -1.48190891e-01 -1.84675533e-01
 -1.44592621e-01 -1.60177140e-01 -1.64476641e-01 -1.72255652e-01
 -1.88713620e-01 -1.86763268e-01 -2.03056941e-01 -2.29294400e-01
 -2.44221456e-01 -2.57500146e-01 -2.56774985e-01 -2.55627773e-01
 -2.83371215e-01 -2.87009377e-01 -2.73409076e-01 -2.68619554e-01
 -2.56050332e-01 -2.55851445e-01 -2.47797577e-01 -2.65224191e-01
 -2.70329408e-01 -2.69250761e-01 -2.88339838e-01 -2.88318568e-01
 -2.79767763e-01 -2.59205594e-01 -2.45526702e-01 -1.72597327e-01
 -1.61491866e-01 -1.63615827e-01 -1.49168279e-01 -1.53902652e-01
 -1.49227248e-01 -1.04566432e-01 -1.31765536e-01 -1.18254118e-01
 -1.09501007e-01 -9.20981583e-02 -9.56241144e-02 -1.10330966e-01
 -8.30784561e-02 -7.27341381e-02  2.09928627e-02  1.53707143e-02
 -3.86139619e-02 -2.91740217e-03 -2.05113518e-02 -3.23521342e-02
 -1.60611377e-02  8.71046592e-03 -8.52337777e-04 -2.91816771e-02
 -4.97954080e-02 -1.73410206e-02  2.22924669e-02  1.65911572e-02
  2.68527771e-03  3.23973189e-02  1.94833054e-02 -8.67142156e-03
 -2.16595386e-02  6.29851602e-03 -2.41673509e-02 -1.21778208e-01
 -1.32332004e-01 -1.04064416e-01 -8.37371464e-02 -1.09968264e-02
 -5.64238226e-02 -3.68456995e-02 -2.44967573e-02 -6.29987300e-02
 -3.77208628e-02 -2.61281569e-02 -3.22907498e-02 -7.70809107e-02
 -6.33149011e-02 -7.86680187e-02 -9.07743900e-02 -5.25001652e-02
 -3.84088157e-02 -3.85626721e-02 -3.72996870e-02  4.61522219e-02
  1.02281693e-01  1.03133887e-01  1.18807336e-01  8.51563697e-02
  3.76518731e-02  6.04370295e-02  1.76088376e-02  1.88486152e-02
  3.78768317e-02  8.88585746e-02  6.56173335e-02  8.09212632e-02
  7.81478062e-02  1.20234125e-01  1.17820331e-01  1.25174114e-01
  2.11780333e-01  2.31102002e-01  2.06920550e-01  2.70170023e-01
  3.52616152e-01  4.21617077e-01  4.58261396e-01  4.44061619e-01
  3.92403134e-01  3.10381999e-01  2.52987636e-01  3.34471881e-01
  3.65802885e-01  2.82622632e-01  2.41036878e-01  2.04425738e-01
  2.00765476e-01  1.58742151e-01  1.19002391e-01 -4.60559903e-02
  3.39222650e-03 -3.99477245e-02 -4.28293704e-02 -4.55933692e-02
 -4.04537872e-02 -1.06534893e-01 -8.32980425e-03  1.95019764e-02
  1.84712013e-02 -1.97574415e-02 -1.68142849e-02  2.38529663e-02
  5.41982332e-02  9.89437365e-03  8.17767213e-03  8.69472664e-04
 -4.38632804e-02  9.63928668e-02  7.75241456e-02  2.66013556e-02
  8.29998481e-02  7.38013376e-02  6.90262922e-02  1.06450178e-01
  8.94938255e-02  1.05128478e-01  1.40990426e-01  9.70476724e-02
  1.30552136e-01  8.52391159e-02  6.45725270e-02 -3.07742765e-02
 -1.55931234e-01 -1.43369415e-01 -1.92932073e-01 -2.05244916e-01
 -2.17229666e-01 -2.70344709e-01 -2.27877356e-01 -3.18873866e-01]</t>
  </si>
  <si>
    <t>[ 8.80703238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</si>
  <si>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[ 8.79533343  8.79816345  8.80114392  8.8042747   8.80755529  8.81098481
  8.81456204  8.81828534  8.82215274  8.82616185  8.83030992  8.83459382
  8.83901002  8.84355464  8.8482234   8.85301166  8.85791442  8.8629263
  8.8680416   8.87325425  8.87855787  8.88394574  8.88941085  8.89494587
  8.90054323  8.90619505  8.91189324  8.91762946  8.92339519  8.92918168
  8.93498006  8.94078129  8.94657622  8.9523556   8.95811013  8.96383045
  8.96950719  8.97513102  8.98069261  8.98618276  8.99159233  8.99691234
  9.00213396  9.00724858  9.01224782  9.01712353  9.02186789  9.02647341
  9.03093292  9.03523968  9.03938736  9.04337006  9.04718239  9.05081946
  9.05427691  9.05755094  9.06063837  9.0635366   9.06624369  9.06875835
  9.07107997  9.07320863  9.07514513  9.07689099  9.07844845  9.07982053
  9.08101098  9.08202428  9.08286572  9.08354129  9.08405775  9.08442261
  9.0846441   9.08473114  9.08469339  9.08454116  9.08428541  9.08393773
  9.08351031  9.08301589  9.08246774  9.0818796   9.08126565  9.08064047
  9.08001897  9.07941634  9.07884802  9.07832958  9.07787675  9.07750527
  9.07723087  9.07706918  9.07703568  9.07714562  9.07741394  9.07785519
  9.07848348  9.0793124   9.08035491  9.08162333  9.08312919  9.08488321
  9.08689523  9.08917411  9.09172767  9.09456266  9.09768466  9.10109803
  9.10480587  9.10880996  9.11311075  9.11770725  9.12259708  9.12777638
  9.13323984  9.13898064  9.1449905   9.15125963  9.15777678  9.16452925
  9.17150289  9.1786822   9.18605031  9.19358908  9.20127914  9.20909998
  9.21703004  9.22504677  9.23312678  9.24124589  9.24937933  9.25750178
  9.26558759  9.27361083  9.28154555  9.28936584  9.29704604  9.3045609
  9.31188573  9.31899662  9.32587055  9.33248562  9.3388212   9.34485811
  9.35057879  9.35596746  9.36101029  9.36569556  9.37001378  9.37395785
  9.37752319  9.38070783  9.38351252  9.3859408   9.38799909  9.38969672
  9.39104595  9.39206198  9.39276297  9.39316993  9.39330672  9.39319993
  9.39287878  9.39237498  9.39172255  9.39095766  9.39011838  9.38924446
  9.38837706  9.38755846  9.38683174  9.38624047  9.38582832  9.38563873
  9.38571451  9.38609744  9.38682786  9.38794431  9.38948304  9.39147767
  9.39395874  9.39695336  9.40048477  9.40457206  9.40922975  9.41446755
  9.42029005  9.4266965   9.43368061  9.44123041  9.44932816  9.45795032
  9.46706756  9.47664484  9.48664162  9.49701201  9.50770512  9.5186654
  9.52983309  9.54114471  9.55253368  9.56393094  9.57526564  9.58646596
  9.59745989  9.60817614  9.61854501  9.62849934  9.63797548  9.64691425
  9.65526186  9.66297092  9.67000129  9.67632094  9.6819068   9.6867454
  9.69083355  9.69417883  9.69679997  9.69872711  9.70000185  9.70067721
  9.70081737  9.70049717  9.69980156  9.69882464  9.69766875  9.69644312
  9.69526251  9.69424556  9.69351304  9.69318588  9.69338316  9.69421994
  9.695805    9.69823866  9.70161045  9.70599701  9.71145991  9.71804381
  9.72577461  9.73465806  9.74467854  9.75579824  9.76795677  9.78107118
  9.79503649  9.80972671  9.82499649  9.84068319  9.85660963  9.87258728
  9.88842004  9.90390841  9.91885414  9.93306514  9.94636064  9.95857646
  9.96957026  9.97922664  9.98746188  9.9942282   9.99951741 10.00336365
 10.00584518 10.007085   10.00725016 10.00654967 10.00523091 10.00357452
 10.00188773 10.00049627  9.99973485  9.99993658 10.00142137 10.00448385
 10.00938097 10.01631995 10.02544694 10.03683696 10.0504857  10.0663038
 10.08411397 10.10365172 10.12456978 10.14644681 10.16880024 10.19110339
 10.21280648 10.23336102 10.25224681 10.26900045 10.28324413 10.29471302
 10.30327965 10.30897341 10.31199326 10.312712   10.31167042 10.30956036
 10.30719596 10.30547334 10.30531955 10.30763286 10.31321723 10.32271512
 10.33654341 10.35483815 10.3774142  10.40374578 10.43297331 10.4639406
 10.49526456 10.52543671 10.55295235 10.57645954 10.59491582 10.6077371
 10.61492006 10.61711823 10.61565272 10.61244226 10.60984407 10.61040768
 10.6165568  10.63022977 10.65252436 10.68340482 10.72153597 10.76430545
 10.80807859 10.84869896 10.88220077 10.90564238 10.91791168 10.92030861
 10.91669607 10.91304733 10.91632149 10.93276925 10.96599041 11.01527966
 11.0749261 ]</t>
  </si>
  <si>
    <t>[ 1.16989587e-02  1.41501445e-02 -2.62437046e-02 -6.51877251e-02
 -1.21118524e-01 -4.22795997e-02 -4.44887148e-02 -2.24342176e-02
  1.58714263e-03 -1.13282530e-02  4.24947807e-03 -1.12212798e-02
  5.27465310e-02  3.50005309e-02  5.20663977e-02  4.29041392e-02
 -2.36512625e-02 -2.95972612e-02 -1.85144655e-02 -4.19750225e-02
 -4.76599915e-02 -8.27608001e-02 -1.91967929e-02 -2.76333395e-02
 -1.07297897e-02 -2.58285997e-02 -7.52346814e-02 -8.12085500e-02
 -5.31244616e-02 -1.59376115e-02 -5.55790653e-03 -8.84139595e-03
 -2.18687825e-04  8.95928564e-03  4.67342238e-03  1.18794511e-01
  9.67957883e-02  1.14708875e-01  1.23019403e-01  1.07339345e-01
  1.03635046e-01  1.08408606e-01  1.32271108e-01  1.98231852e-01
  1.82234074e-01  1.51758863e-01  5.56757479e-02  3.32528783e-02
  5.20827595e-02  9.92976041e-02  1.43964238e-01  9.74269927e-02
  9.88342251e-02  1.26040574e-01  1.28340223e-01  1.25319367e-01
  1.00824886e-01  5.04868716e-02  5.88194850e-02  5.92093678e-02
  1.03319018e-02  2.13767851e-02  1.13372235e-02  4.80023397e-02
  8.33055868e-02  7.27979279e-02  9.89128752e-02  7.29152739e-02
  1.44063157e-01  7.86381115e-02  9.13513406e-02  1.05780020e-01
  9.16774618e-02  9.03632933e-02  1.01236713e-01  1.02683008e-01
  1.05413407e-01  1.13327001e-01  5.65987015e-02  7.40127037e-02
  7.39735622e-02  6.51788588e-02  7.25786670e-02  8.24011858e-02
  7.69475104e-02  7.03074940e-02  5.76325054e-02  6.29115698e-02
  6.02831591e-02  9.70750388e-02  9.53721409e-02  6.21629064e-02
  5.69433227e-02  4.57743407e-02  3.25966484e-02  4.29523095e-02
  4.74807124e-02  4.08836776e-02  4.96779458e-02  3.69756068e-02
  3.15043362e-02  3.47102645e-02  2.62668796e-02  5.66783667e-02
  4.08973260e-02  5.69119206e-02  3.77131526e-02  3.43903017e-02
  2.65288177e-02  2.64296359e-02  1.85774935e-02  1.39376733e-02
  3.58278389e-03 -8.21145817e-03 -1.15784974e-02 -1.64839896e-02
 -1.95745154e-02 -2.81963324e-02 -1.19869118e-02 -2.81590955e-03
 -3.95810276e-03 -1.57592174e-02 -8.53139223e-03  7.22273800e-03
  1.03541344e-01  8.85938372e-02  9.77124874e-02  9.06633626e-02
  1.01505782e-01  1.31178700e-01  6.11334066e-02  7.02970054e-02
  5.86074567e-02  9.77442454e-02  9.25936710e-02  6.95214801e-02
  7.49067509e-02  6.07075034e-02  7.05668698e-02  2.32948719e-02
  3.15902417e-02  4.20240237e-02  3.43920796e-02  3.65489018e-02
  3.31099728e-02  5.76730635e-02  3.09208177e-02  6.61766585e-03
  1.24607755e-02 -1.58451614e-02 -1.17336812e-02 -1.63727068e-02
 -9.81293425e-03 -4.75472206e-02 -3.89091778e-02 -5.50702831e-02
 -3.72547924e-02 -4.13628711e-02 -2.44359248e-02 -2.74664428e-02
 -3.10794371e-03 -5.06009827e-02 -1.58304742e-01 -1.32119981e-01
 -1.64567600e-01 -1.52967920e-01 -1.43488171e-01 -1.65838157e-01
 -1.54090923e-01 -1.41548029e-01 -1.37182679e-01 -1.32632692e-01
 -1.43625411e-01 -1.09432171e-01 -9.86954373e-02 -8.27308294e-02
 -8.58253473e-02 -8.73441288e-02 -7.52920888e-02 -9.14546031e-02
 -1.38428989e-01 -1.34166660e-01 -1.65823906e-01 -1.20975054e-01
 -1.31911635e-01 -1.31739204e-01 -1.35281121e-01 -1.47795796e-01
 -1.42254322e-01 -1.55366027e-01 -1.78885457e-01 -1.91610162e-01
 -2.03250013e-01 -2.01492582e-01 -1.99957080e-01 -2.27987135e-01
 -2.32610431e-01 -2.20709325e-01 -2.18339816e-01 -2.08908763e-01
 -2.12553587e-01 -2.09025975e-01 -2.31627701e-01 -2.42512347e-01
 -2.47762041e-01 -2.73662259e-01 -2.80858446e-01 -2.79845084e-01
 -2.67044885e-01 -2.61248821e-01 -1.96212383e-01 -1.92893456e-01
 -2.02576792e-01 -1.95338165e-01 -2.06807044e-01 -2.08269137e-01
 -1.69029730e-01 -2.00820861e-01 -1.90966901e-01 -1.84841960e-01
 -1.68956091e-01 -1.72821049e-01 -1.86639434e-01 -1.57240826e-01
 -1.43483762e-01 -4.50910403e-02 -4.48320777e-02 -9.17825907e-02
 -4.79863116e-02 -5.65275633e-02 -5.84997250e-02 -3.16845521e-02
  4.08486418e-03  5.79240302e-03 -1.12113774e-02 -2.06742706e-02
  2.25178336e-02  7.22337543e-02  7.57188449e-02  6.98695730e-02
  1.06287535e-01  9.85267887e-02  7.37957485e-02  6.23558591e-02
  8.98775931e-02  5.69238504e-02 -4.52467059e-02 -6.24017248e-02
 -4.26932091e-02 -3.27442079e-02  2.79925060e-02 -3.08156763e-02
 -2.56976183e-02 -2.85426745e-02 -8.25878737e-02 -7.27862594e-02
 -7.61651120e-02 -9.63468871e-02 -1.53759152e-01 -1.50790493e-01
 -1.74720368e-01 -1.92834046e-01 -1.57710798e-01 -1.43703498e-01
 -1.40753168e-01 -1.33176831e-01 -4.02903941e-02  2.81925252e-02
  4.39989668e-02  7.67961641e-02  6.19013290e-02  3.41547175e-02
  7.69927030e-02  5.37515380e-02  7.33246493e-02  1.08648190e-01
  1.73140256e-01  1.59950284e-01  1.81281337e-01  1.80089497e-01
  2.19065935e-01  2.08806644e-01  2.03756424e-01  2.73808691e-01
  2.73065797e-01  2.26166299e-01  2.65092880e-01  3.22811557e-01
  3.67979391e-01  3.83017742e-01  3.50731433e-01  2.85677303e-01
  1.95919721e-01  1.37134357e-01  2.23907449e-01  2.67135305e-01
  2.01948950e-01  1.83498363e-01  1.73789072e-01  1.99064526e-01
  1.86015400e-01  1.73158801e-01  3.07844570e-02  9.68045657e-02
  6.23855552e-02  5.97785086e-02  4.83324853e-02  3.63041310e-02
 -5.41462637e-02  1.45424120e-02  1.04049561e-02 -2.19288867e-02
 -8.75422725e-02 -1.05026881e-01 -7.53745832e-02 -4.51078711e-02
 -7.82428294e-02 -5.86052588e-02 -3.68054763e-02 -4.82802328e-02
  1.25005834e-01  1.34358915e-01  1.02753897e-01  1.66657903e-01
  1.52030326e-01  1.29915604e-01  1.41264894e-01  9.44062036e-02
  8.21103085e-02  9.75549836e-02  4.47436197e-02  8.24083834e-02
  5.26817527e-02  5.45923026e-02 -1.73404409e-02 -1.24322619e-01
 -1.02828578e-01 -1.53149599e-01 -1.72565833e-01 -1.92284135e-01
 -2.48515775e-01 -2.02903864e-01 -2.88105223e-01]</t>
  </si>
  <si>
    <t>[ 8.8123136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</si>
  <si>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[ 8.83576858  8.83582593  8.83601993  8.83635957  8.83685349  8.83750986
  8.83833643  8.83934042  8.84052854  8.8419069   8.84348104  8.84525582
  8.84723547  8.8494235   8.85182268  8.85443506  8.8572619   8.86030365
  8.86355998  8.8670297   8.87071081  8.87460043  8.87869486  8.88298951
  8.88747898  8.89215698  8.8970164   8.9020493   8.90724693  8.91259975
  8.91809746  8.923729    8.92948263  8.93534593  8.94130587  8.94734881
  8.95346058  8.95962656  8.96583165  8.97206041  8.97829711  8.98452574
  8.99073015  8.99689407  9.0030012   9.00903532  9.01498029  9.02082022
  9.02653947  9.03212279  9.03755536  9.04282293  9.04791182  9.05280907
  9.05750249  9.06198076  9.06623346  9.07025119  9.07402564  9.07754962
  9.08081715  9.08382355  9.0865654   9.0890407   9.09124884  9.09319066
  9.09486847  9.09628609  9.09744884  9.09836359  9.09903869  9.09948404
  9.09971099  9.09973239  9.09956248  9.09921691  9.09871262  9.09806784
  9.09730195  9.09643545  9.09548981  9.09448744  9.09345151  9.09240585
  9.09137484  9.09038327  9.08945618  9.08861871  9.08789598  9.08731289
  9.08689397  9.08666322  9.08664397  9.08685862  9.08732859  9.08807405
  9.08911382  9.09046519  9.09214373  9.09416321  9.09653539  9.09926992
  9.10237422  9.10585335  9.10970992  9.11394402  9.11855313  9.12353207
  9.128873    9.13456535  9.14059587  9.14694864  9.15360511  9.16054417
  9.16774226  9.17517346  9.18280964  9.19062062  9.19857433  9.20663705
  9.2147736   9.22294761  9.23112177  9.23925812  9.24731833  9.25526403
  9.26305714  9.27066017  9.27803662  9.28515126  9.29197052  9.29846284
  9.30459897  9.31035237  9.31569948  9.32062003  9.32509738  9.32911871
  9.33267535  9.33576291  9.3383815   9.34053586  9.34223547  9.3434946
  9.34433232  9.34477247  9.34484357  9.34457869  9.34401522  9.34319469
  9.34216242  9.34096717  9.33966076  9.33829759  9.33693413  9.33562839
  9.33443934  9.33342623  9.33264798  9.33216246  9.33202582  9.33229175
  9.3330108   9.3342296   9.33599025  9.33832958  9.34127855  9.34486167
  9.34909641  9.35399281  9.35955299  9.36577092  9.37263216  9.38011376
  9.38818425  9.39680376  9.40592423  9.4154898   9.42543728  9.43569679
  9.44619244  9.45684329  9.46756427  9.47826729  9.48886248  9.49925941
  9.50936851  9.51910248  9.5283777   9.53711578  9.54524495  9.55270156
  9.55943139  9.56539101  9.57054891  9.57488654  9.57839921  9.58109672
  9.58300381  9.58416039  9.58462148  9.58445681  9.58375024  9.58259879
  9.58111137  9.57940728  9.57761428  9.57586654  9.57430221  9.57306083
  9.57228057  9.57209527  9.57263145  9.57400529  9.57631963  9.57966111
  9.58409747  9.58967512  9.59641708  9.60432134  9.61335963  9.62347687
  9.63459112  9.64659432  9.65935363  9.67271354  9.68649871  9.70051752
  9.71456629  9.72843412  9.74190827  9.7547799   9.76685025  9.77793676
  9.78787931  9.79654615  9.80383947  9.80970021  9.81411213  9.81710477
  9.81875513  9.81918795  9.81857441  9.81712911  9.81510544  9.81278903
  9.81048976  9.80853206  9.80724407  9.80694562  9.80793574  9.81047981
  9.81479706  9.82104893  9.82932875  9.83965352  9.85195815  9.8660929
  9.88182429  9.89883991  9.91675737  9.93513729  9.95350026  9.97134734
  9.98818341 10.00354255 10.01701427 10.02826928 10.03708341 10.04335788
 10.04713454 10.04860438 10.04810801 10.04612714 10.04326628 10.04022483
 10.03775984 10.0366411  10.03760037 10.04127774 10.04816861 10.05857537
 10.07256814 10.08995896 10.11029349 10.13286348 10.15674198 10.18084171
 10.20399475 10.22504965 10.24297931 10.25699085 10.26662672 10.27184519
 10.27306811 10.27118518 10.26750688 10.26366237 10.2614452  10.26261637
 10.26868241 10.28067316 10.29894982 10.32307629 10.3517851  10.3830621
 10.41436076 10.44293773 10.46627866 10.48255844 10.49105946 10.49245873
 10.48889712 10.4837655  10.48118623 10.48523192 10.49899882 10.52372433
 10.558186   10.59861815 10.6393113  10.67390944 10.69720437 10.70698977
 10.7053575  10.69879351 10.69665214 10.7080906  10.73825222 10.78516843
 10.83913348 10.88579469 10.91269551 10.91681316 10.90877133 10.90946964
 10.93821579 10.99774052 11.06729507 11.11419606 11.12183113 11.11243171]</t>
  </si>
  <si>
    <t>[-0.02345498 -0.06092571 -0.09693295 -0.14992281 -0.06814827 -0.06743654
 -0.0424853  -0.01560054 -0.02569494 -0.0073475  -0.0201085   0.04650073
  0.0313197   0.0508663   0.04409312 -0.02017191 -0.02393286 -0.01077652
 -0.03228075 -0.03613182 -0.06952586 -0.00438637 -0.01138232  0.00682392
 -0.00711253 -0.05549843 -0.06059549 -0.03177858  0.00599714  0.0168224
  0.01384244  0.02262854  0.03183226  0.02743762  0.14131909  0.11895417
  0.13637931  0.14408546  0.12769046  0.12316696  0.12702384  0.14987933
  0.21475029  0.19758782  0.16588119  0.06850832  0.04474599  0.06219546
  0.10799782  0.15122881  0.10324169  0.10319369  0.12894822  0.12980806
  0.12536781  0.0994825   0.04779002  0.05481199  0.05394209  0.00386226
  0.01376826  0.00265881  0.03832792  0.07271333  0.06136962  0.08673319
  0.06007109  0.13064279  0.06473056  0.07704551  0.09116394  0.07683752
  0.07538344  0.08619772  0.08766168  0.09048191  0.09855211  0.04204117
  0.05972664  0.06000585  0.05156864  0.05935688  0.06959015  0.06456064
  0.058349    0.04609725  0.05178498  0.0495412   0.08668433  0.08529013
  0.05233812  0.04731578  0.036276    0.02315196  0.03347891  0.03789014
  0.03108225  0.03956767  0.0264552   0.02047031  0.02305808  0.01389219
  0.04347825  0.02677165  0.04176466  0.02145379  0.0169352   0.00780261
  0.0063666  -0.00287711 -0.00895095 -0.02076878 -0.03404018 -0.03888283
 -0.04524561 -0.04975748 -0.05974634 -0.04483074 -0.03686099 -0.03909225
 -0.05185061 -0.04542869 -0.03030995  0.06556237  0.05037549  0.0594785
  0.052653    0.06397239  0.09438797  0.02536148  0.03582827  0.02573221
  0.06675611  0.06378685  0.04318785  0.05133276  0.04017102  0.05333389
  0.00961614  0.02169788  0.03612815  0.03267743  0.03917155  0.04019417
  0.06930821  0.04715864  0.02746965  0.03789587  0.01409747  0.02259482
  0.0221727   0.03273241 -0.00126718  0.01079233 -0.00230769  0.01816276
  0.01625977  0.03490081  0.03305551  0.05803632  0.01057313 -0.09771772
 -0.0727558  -0.10707465 -0.09800051 -0.09169937 -0.11787225 -0.11057553
 -0.10308598 -0.10434374 -0.10594521 -0.123568   -0.09642559 -0.09309468
 -0.08481764 -0.09580124 -0.10532405 -0.10129885 -0.12541422 -0.18016703
 -0.18340574 -0.22218242 -0.18396726 -0.20094918 -0.20613413 -0.21425048
 -0.23046781 -0.22767619 -0.24251332 -0.26667307 -0.27890479 -0.28888401
 -0.28427913 -0.27870647 -0.30152403 -0.29979185 -0.28044314 -0.26960345
 -0.25076786 -0.2441803  -0.22971652 -0.24081887 -0.23979663 -0.23290094
 -0.24659749 -0.24172072 -0.22896003 -0.20493594 -0.18863678 -0.11401135
 -0.1022031  -0.10467077 -0.09164867 -0.09890554 -0.09784337 -0.0578573
 -0.0907395  -0.08384204 -0.08253194 -0.07327559 -0.08550347 -0.10929893
 -0.09133477 -0.09027653 -0.00562003 -0.01987687 -0.08183818 -0.05324132
 -0.07684829 -0.09342081 -0.08040694 -0.05731188 -0.06683791 -0.09334313
 -0.11031492 -0.07241787 -0.02560871 -0.02252145 -0.02619875  0.01495737
  0.01442971 -0.00071367 -0.00042031  0.04070525  0.0228896  -0.06299925
 -0.06316477 -0.02622878  0.00069492  0.07765652  0.03383587  0.05224261
  0.06056868  0.01521734  0.03095013  0.03054201  0.01027142 -0.05028179
 -0.05338814 -0.0860984  -0.11536322 -0.09333068 -0.09384011 -0.10625533
 -0.11427524 -0.03658278  0.01772793  0.0209606   0.04328728  0.02043118
 -0.01248356  0.02812317  0.0055801   0.02861889  0.06986576  0.1422964
  0.1385104   0.17008718  0.17932608  0.2282739   0.22694183  0.22929502
  0.30489226  0.30767662  0.26231962  0.30102965  0.35717297  0.39994417
  0.41238402  0.37792859  0.31169844  0.22217301  0.16522066  0.25534191
  0.3030406   0.24275703  0.22870348  0.22179712  0.24717968  0.23059499
  0.20994974  0.05543086  0.1054876   0.05252649  0.03070853  0.00181379
 -0.02321848 -0.1196698  -0.04799046 -0.03918017 -0.04904775 -0.08473645
 -0.0684873  -0.00618773  0.05016544  0.03144107  0.05013302  0.05439025
  0.01065199  0.14204041  0.10748988  0.03868853  0.07986122  0.06159736
  0.05478787  0.09499575  0.08115888  0.09555569  0.12360821  0.06765377
  0.09197387  0.04908783  0.04753918 -0.01624192 -0.11278534 -0.09560215
 -0.17831806 -0.25398486 -0.32680995 -0.39672142 -0.30945533 -0.32561084]</t>
  </si>
  <si>
    <t>[ 8.77490022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</si>
  <si>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[ 8.83803031  8.83871167  8.83953754  8.84051442  8.84164836  8.84294498
  8.84440941  8.84604627  8.84785964  8.84985306  8.85202946  8.85439119
  8.85693996  8.85967682  8.86260218  8.86571577  8.86901661  8.87250305
  8.87617272  8.88002252  8.88404866  8.88824663  8.89261121  8.89713648
  8.9018158   8.90664189  8.91160676  8.91670182  8.9219178   8.92724488
  8.93267264  8.93819012  8.94378587  8.94944796  8.95516403  8.96092136
  8.96670686  8.97250719  8.97830874  8.98409775  8.98986033  8.9955825
  9.00125032  9.00684989  9.01236742  9.01778934  9.02310231  9.02829334
  9.0333498   9.03825956  9.04301097  9.04759302  9.05199531  9.05620821
  9.06022285  9.06403122  9.06762621  9.07100167  9.07415247  9.07707455
  9.07976494  9.08222183  9.08444461  9.08643387  9.08819143  9.0897204
  9.09102515  9.09211133  9.09298589  9.09365703  9.09413425  9.09442826
  9.09455101  9.09451561  9.09433633  9.0940285   9.09360851  9.09309366
  9.0925022   9.09185312  9.09116618  9.09046173  9.08976065  9.08908421
  9.08845401  9.08789178  9.08741933  9.08705839  9.08683044  9.08675666
  9.0868577   9.0871536   9.08766363  9.08840613  9.08939842  9.09065661
  9.09219549  9.09402842  9.09616716  9.09862177  9.10140055  9.10450983
  9.10795399  9.1117353   9.11585388  9.12030765  9.12509225  9.13020105
  9.13562512  9.14135321  9.1473718   9.15366512  9.1602152   9.16700196
  9.17400326  9.18119506  9.1885515   9.19604509  9.20364683  9.21132641
  9.21905244  9.22679261  9.23451393  9.24218303  9.24976634  9.2572304
  9.26454213  9.27166912  9.2785799   9.28524425  9.29163348  9.29772073
  9.30348126  9.30889271  9.31393539  9.31859253  9.32285052  9.3266991
  9.33013161  9.33314514  9.33574066  9.33792315  9.33970168  9.34108945
  9.34210381  9.3427662   9.3431021   9.3431409   9.34291575  9.34246332
  9.3418236   9.34103955  9.3401568   9.33922323  9.33828859  9.337404
  9.33662147  9.33599337  9.33557189  9.33540842  9.33555302  9.33605374
  9.33695608  9.33830235  9.34013106  9.34247638  9.34536755  9.34882837
  9.35287676  9.35752426  9.36277573  9.36862903  9.37507476  9.38209618
  9.38966911  9.39776196  9.40633592  9.41534516  9.42473721  9.43445339
  9.44442939  9.45459596  9.46487964  9.4752037   9.48548905  9.4956553
  9.50562193  9.51530939  9.52464041  9.53354118  9.54194269  9.54978192
  9.55700312  9.56355897  9.56941169  9.57453405  9.57891023  9.58253662
  9.58542236  9.58758974  9.58907437  9.58992517  9.59020409  9.58998556
  9.58935571  9.58841135  9.58725863  9.5860115   9.58478991  9.58371782
  9.58292092  9.58252431  9.58264997  9.58341416  9.5849248   9.58727882
  9.59055967  9.59483485  9.60015378  9.60654576  9.61401845  9.62255658
  9.63212122  9.64264952  9.65405495  9.66622826  9.67903892  9.69233723
  9.70595713  9.7197195   9.73343608  9.74691392  9.75996019  9.77238741
  9.78401881  9.79469382  9.80427349  9.81264561  9.81972952  9.8254802
  9.82989171  9.83299956  9.83488209  9.83566042  9.83549723  9.83459388
  9.83318612  9.83153834  9.82993625  9.82867835  9.82806626  9.82839406
  9.82993717  9.83294097  9.83760962  9.84409565  9.85249059  9.86281744
  9.87502525  9.8889863   9.90449648  9.92127888  9.93899106  9.95723592
  9.97557608  9.99355153 10.0106999  10.0265789  10.04078974 10.05300059
 10.06296882 10.07056063 10.07576659 10.07871188 10.07965981 10.07900762
 10.07727391 10.07507727 10.0731065  10.07208305 10.0727174  10.07566129
 10.08145883 10.09049965 10.10297786 10.11886084 10.13787155 10.15948781
 10.18296102 10.20735578 10.23160999 10.25461347 10.27530076 10.2927516
 10.30629102 10.3155787  10.32067722 10.32208819 10.32074725 10.31797118
 10.31535486 10.31462143 10.31743508 10.32519352 10.33882272 10.35860222
 10.38405091 10.41390146 10.44618512 10.47843607 10.50800795 10.53247371
 10.5500585  10.5600357  10.56300475 10.56097014 10.55715956 10.55555678
 10.56018149 10.57421647 10.59914998 10.63415016 10.67589518 10.71903003
 10.75729512 10.78518194 10.79975043 10.80205567 10.79756515 10.79509095
 10.80416491 10.83141078 10.87714731 10.93387891 10.98811697 11.02584987
 11.04003748 11.03646243 11.0334768  11.05313757 11.10641109]</t>
  </si>
  <si>
    <t>[-0.06313009 -0.09962469 -0.15310078 -0.07180921 -0.07157504 -0.04709386
 -0.02066953 -0.03121267 -0.01330024 -0.02648052  0.03972709  0.02416398
  0.04334984  0.03623898 -0.02833903 -0.03238673 -0.01948948 -0.04122382
 -0.04527484 -0.07883757 -0.01383461 -0.0209341  -0.00279778 -0.01677003
 -0.06515725 -0.07022098 -0.04133604 -0.00345774  0.00750436  0.00469502
  0.0136849   0.02312477  0.01899768  0.133177    0.11113895  0.12891853
  0.13700515  0.12101492  0.11691863  0.12122319  0.14454474  0.20989794
  0.19323157  0.16203251  0.06517622  0.04193695  0.05991337  0.10624395
  0.15000179  0.1025375   0.10300565  0.12926702  0.13062182  0.1266621
  0.1012404   0.04999225  0.05743697  0.05696605  0.0072594   0.01751087
  0.00671742  0.04267149  0.07730943  0.06618459  0.09173242  0.06521916
  0.13590373  0.07006807  0.08242321  0.0965456   0.08218731  0.08066618
  0.0913791   0.09270856  0.09536248  0.10323623  0.04650051  0.06393493
  0.0639391   0.05520533  0.06267814  0.07257993  0.06720583  0.06063962
  0.04802651  0.05334937  0.05074058  0.08752193  0.08577257  0.05247543
  0.0471213   0.03576636  0.02234696  0.03240136  0.03656577  0.02953947
  0.03783736  0.02457051  0.01846637  0.0209717   0.01176157  0.04134264
  0.02467101  0.03973929  0.01954393  0.01518068  0.00624243  0.00503855
 -0.00393688 -0.00970828 -0.02119193 -0.03410019 -0.03855386 -0.0445053
 -0.04858727 -0.05813176 -0.04276163 -0.03433175 -0.03610203 -0.04840343
 -0.04153352 -0.02598079  0.07030655  0.05551079  0.06497619  0.05847974
  0.07009043  0.10075547  0.03193283  0.04255454  0.03256156  0.07363435
  0.07065797  0.04999461  0.0580174   0.04667587  0.05960209  0.01559239
  0.02732918  0.0413645   0.03747262  0.04348387  0.04398709  0.07255107
  0.0498273   0.02954703  0.03937245  0.01497179  0.02287376  0.0218718
  0.03187598 -0.00264598  0.00893311 -0.0045968   0.01550256  0.01329511
  0.03170557  0.02971011  0.05462689  0.00719052 -0.10097898 -0.07579874
 -0.10980113 -0.10031261 -0.09350086 -0.11907008 -0.11108141 -0.10281794
 -0.10322769 -0.10391648 -0.12057282 -0.09242246 -0.08805569 -0.07872958
 -0.08866659 -0.09716178 -0.09214497 -0.1153221  -0.16920746 -0.17166669
 -0.20976853 -0.17099895 -0.18756153 -0.19247536 -0.20048012 -0.2167546
 -0.21419564 -0.22944501 -0.2541977  -0.26720102 -0.27812514 -0.27462965
 -0.27031857 -0.29453409 -0.294317   -0.27657797 -0.26741696 -0.25030068
 -0.24544227 -0.23268478 -0.24543643 -0.24597156 -0.24050624 -0.25547168
 -0.25166915 -0.2397571  -0.21632803 -0.20034607 -0.12574044 -0.11364035
 -0.11549642 -0.10154153 -0.10755022 -0.1049379  -0.06312098 -0.09392085
 -0.08472659 -0.08094971 -0.06910802 -0.0786896  -0.09984052 -0.07930023
 -0.07580343  0.01108409 -0.00121828 -0.06156773 -0.03176272 -0.05461923
 -0.07094382 -0.05821817 -0.03596805 -0.04690157 -0.07536656 -0.09482302
 -0.05989052 -0.01646306 -0.01709473 -0.02473223  0.01233262  0.00770465
 -0.01141742 -0.01484546  0.02295228  0.00233461 -0.08570745 -0.08726889
 -0.05088284 -0.02359935  0.05466589  0.01309325  0.03465616  0.04697168
  0.0063291   0.02733792  0.0325859   0.01813392 -0.03667948 -0.03438129
 -0.06228373 -0.08759215 -0.06268987 -0.06161873 -0.07389904 -0.08332774
 -0.00861631  0.04119067  0.03852998  0.05379178  0.02299932 -0.01834961
  0.01375873 -0.01687251 -0.00102056  0.03442016  0.10286142  0.09726262
  0.12945438  0.14184918  0.19644514  0.20302739  0.215153    0.30179912
  0.31617674  0.28211346  0.33091526  0.39505411  0.44291433  0.45689096
  0.42001722  0.34732198  0.24755387  0.1772339   0.25188634  0.28335711
  0.20765119  0.18063166  0.16478228  0.18653669  0.1724641   0.16066096
  0.02074915  0.089816    0.0581677   0.05730011  0.04605318  0.03254006
 -0.06078297  0.00438673 -0.00280685 -0.03642436 -0.10028567 -0.11206388
 -0.07248073 -0.02868404 -0.04633176 -0.0118383   0.02095502  0.01328122
  0.18047706  0.17258471  0.11344799  0.14291543  0.09269195  0.04111535
  0.03649414 -0.00737091  0.00389586  0.05980476  0.05525706  0.13601639
  0.13071762  0.12882391  0.02342393 -0.13789291 -0.17424948 -0.26595213
 -0.29628183 -0.29597732 -0.31600216 -0.24076178 -0.31959022]</t>
  </si>
  <si>
    <t>[ 8.73908698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</si>
  <si>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[ 8.80228264  8.80562428  8.80911462  8.81275232  8.81653564  8.8204625
  8.82453042  8.82873655  8.83307766  8.83755012  8.84214997  8.84687283
  8.85171399  8.85666836  8.86173048  8.86689458  8.87215453  8.87750386
  8.88293582  8.88844332  8.894019    8.89965522  8.90534409  8.91107747
  8.916847    8.92264411  8.92846007  8.93428597  8.94011278  8.94593134
  8.95173242  8.95750671  8.96324489  8.9689376   8.97457554  8.98014943
  8.98565008  8.99106842  8.9963955   9.00162258  9.00674107  9.01174267
  9.01661931  9.02136323  9.02596702  9.03042359  9.03472629  9.03886886
  9.0428455   9.04665091  9.05028029  9.05372937  9.05699447  9.06007247
  9.06296089  9.06565788  9.06816224  9.07047345  9.0725917   9.07451788
  9.07625358  9.07780116  9.0791637   9.08034503  9.08134974  9.08218315
  9.08285134  9.08336115  9.08372014  9.08393658  9.08401947  9.0839785
  9.08382401  9.08356702  9.08321914  9.08279258  9.0823001   9.08175497
  9.08117095  9.08056223  9.07994335  9.07932924  9.07873506  9.07817622
  9.07766828  9.07722693  9.07686787  9.07660679  9.07645928  9.07644077
  9.07656646  9.07685123  9.07730958  9.07795556  9.0788027   9.07986392
  9.08115144  9.08267676  9.08445054  9.08648256  9.08878161  9.09135549
  9.09421086  9.09735328  9.10078706  9.10451526  9.10853964  9.1128606
  9.11747715  9.12238687  9.1275859   9.13306893  9.13882914  9.14485825
  9.15114649  9.15768263  9.16445398  9.17144646  9.17864458  9.18603152
  9.19358918  9.20129827  9.20913831  9.21708782  9.2251243   9.23322443
  9.24136412  9.24951863  9.25766273  9.26577081  9.27381704  9.28177551
  9.28962035  9.29732597  9.30486714  9.31221923  9.31935833  9.32626145
  9.33290669  9.3392734   9.34534239  9.35109605  9.35651857  9.36159604
  9.36631666  9.37067085  9.37465141  9.37825361  9.38147535  9.3843172
  9.38678256  9.38887764  9.39061157  9.3919964   9.39304712  9.39378162
  9.39422071  9.39438797  9.39430977  9.39401507  9.39353532  9.39290432
  9.39215798  9.39133417  9.39047241  9.38961367  9.38880006  9.38807451
  9.38748046  9.3870615   9.38686099  9.38692172  9.38728549  9.38799271
  9.38908199  9.39058974  9.39254978  9.39499287  9.39794642  9.40143401
  9.40547509  9.41008464  9.41527283  9.42104477  9.42740027  9.43433363
  9.44183352  9.44988283  9.45845869  9.46753244  9.47706977  9.48703077
  9.49737025  9.50803796  9.51897898  9.53013411  9.54144043  9.5528318
  9.56423956  9.57559319  9.58682109  9.59785139  9.6086128   9.61903553
  9.62905223  9.63859889  9.64761585  9.65604876  9.66384946  9.67097695
  9.67739824  9.68308914  9.68803496  9.6922312   9.69568403  9.69841072
  9.70043987  9.70181155  9.70257719  9.70279942  9.7025516   9.7019172
  9.70098901  9.69986815  9.69866278  9.6974868   9.69645817  9.69569725
  9.69532481  9.69546005  9.69621843  9.69770948  9.70003455  9.70328455
  9.70753779  9.71285785  9.71929162  9.72686756  9.73559415  9.7454587
  9.75642647  9.76844021  9.78142012  9.79526429  9.80984973  9.82503382
  9.84065641  9.85654241  9.87250499  9.88834919  9.90387611  9.91888746
  9.9331904   9.94660276  9.95895821  9.97011154  9.97994379  9.98836704
  9.99532874 10.00081543 10.00485564 10.00752175 10.00893084 10.00924413
 10.00866508 10.00743602 10.00583321 10.00416039 10.00274084 10.00190807
 10.00199533 10.00332415 10.00619226 10.01086126 10.01754448 10.02639551
 10.03749799 10.05085714 10.06639373 10.08394084 10.10324413 10.1239659
 10.1456932  10.1679503  10.19021533 10.2119409  10.23257816 10.25160361
 10.26854753 10.28302283 10.29475267 10.3035953  10.30956411 10.31284112
 10.31378214 10.31291194 10.31090834 10.30857453 10.30679968 10.30650871
 10.3086031  10.3138956  10.32304289 10.33648086 10.35436838 10.37654545
 10.40251194 10.43143236 10.4621709  10.49335908 10.52349548 10.55107367
 10.57473074 10.59340445 10.60648344 10.61393204 10.61636949 10.61508439
 10.61196853 10.6093612  10.60980549 10.61573128 10.6290951  10.65102233
 10.68151032 10.71925744 10.76168025 10.80516447 10.84556367 10.87891258
 10.90226411 10.91449971 10.9169163  10.91337805 10.90985926 10.91330874
 10.92994099 10.96328208 11.01251703 11.07181471]</t>
  </si>
  <si>
    <t>[-0.06319566 -0.11918752 -0.04040941 -0.042679   -0.02068452  0.00327738
 -0.00969683  0.00582285 -0.00970512  0.05420643  0.0364052   0.05341696
  0.04420181 -0.0224052  -0.02840144 -0.01736745 -0.0408753  -0.04660598
 -0.08175088 -0.01822927 -0.02670647 -0.00984179 -0.02497765 -0.07441892
 -0.08042608 -0.05237339 -0.015216   -0.00486382 -0.00817289  0.00042619
  0.00958247  0.00527684  0.11938007  0.09736538  0.11526435  0.12356259
  0.10787203  0.10415896  0.10892544  0.13278249  0.19873937  0.18273922
  0.15226308  0.05618041  0.03375927  0.05259209  0.099811    0.14448274
  0.09795155  0.09936571  0.12657974  0.12888776  0.12587584  0.10139079
  0.05106259  0.0594053   0.05980549  0.01093842  0.02199371  0.01196448
  0.04863974  0.08395288  0.07345476  0.09957882  0.07358982  0.14474573
  0.07932806  0.09204794  0.1064825   0.09238498  0.09107497  0.10195161
  0.10340015  0.10613179  0.11404559  0.05731643  0.0747285   0.07468633
  0.0658875   0.07328209  0.0830983   0.07763724  0.07098878  0.05830431
  0.06357287  0.06093298  0.09771244  0.09599622  0.06277281  0.05753823
  0.0463535   0.03315936  0.04349792  0.04800863  0.04139337  0.05016894
  0.03744749  0.03195676  0.03514293  0.02667955  0.05707086  0.04126951
  0.05726372  0.03804453  0.03470127  0.02681942  0.02669996  0.01882764
  0.01416778  0.00379299 -0.00802098 -0.01140759 -0.01633249 -0.01944226
 -0.02808319 -0.01189275 -0.00274064 -0.00390167 -0.01572159 -0.00851259
  0.00722264  0.10352222  0.08855551  0.09765471  0.09058583  0.10140812
  0.13106048  0.06099411  0.07013606  0.05842423  0.09753804  0.09236372
  0.06926697  0.07462682  0.06040126  0.07023337  0.02293316  0.03119934
  0.04160296  0.03393988  0.03606463  0.03259271  0.05712196  0.03033507
  0.00599656  0.0118037  -0.01653872 -0.0124641  -0.01714022 -0.01061762
 -0.04838898 -0.03978773 -0.05598514 -0.03820525 -0.042348   -0.02545458
 -0.02851722 -0.0041892  -0.05171083 -0.15944103 -0.13328033 -0.16574937
 -0.15416825 -0.14470396 -0.16706611 -0.15532754 -0.14278963 -0.13842545
 -0.13387268 -0.14485858 -0.11065442 -0.09990265 -0.08391889 -0.08699019
 -0.08848181 -0.0763988  -0.09252671 -0.13946312 -0.13515972 -0.16677314
 -0.12187809 -0.13276652 -0.13254448 -0.13603584 -0.14849957 -0.14290735
 -0.15596913 -0.17944012 -0.19211852 -0.2037149  -0.2019175  -0.20034623
 -0.22834537 -0.23294327 -0.22102291 -0.21864085 -0.20920448 -0.2128517
 -0.2093346  -0.23195525 -0.24286748 -0.24815354 -0.27409891 -0.28134897
 -0.28039797 -0.26766829 -0.26195043 -0.19699928 -0.19377199 -0.20355246
 -0.19641547 -0.20798938 -0.2095587  -0.17042738 -0.20232606 -0.19257765
 -0.18655473 -0.17076579 -0.17472103 -0.18862149 -0.15929525 -0.1455994
 -0.04725541 -0.04703147 -0.09400225 -0.0502106  -0.05874017 -0.06068394
 -0.03382348  0.00200798  0.00379391 -0.01311585 -0.02247016  0.02084373
  0.07069297  0.07432091  0.06862176  0.10519459  0.0975907   0.07301559
  0.06172763  0.08939415  0.05657492 -0.04547451 -0.06252474 -0.04273054
 -0.03271742  0.02805972 -0.03073339 -0.02562677 -0.02851038 -0.08262119
 -0.07291152 -0.07640724 -0.09672864 -0.15430043 -0.15150764 -0.17562553
 -0.19393458 -0.15900882 -0.14519548 -0.14242974 -0.13502267 -0.04228436
  0.02607712  0.04179386  0.07453748  0.05962867  0.03191014  0.07481948
  0.05169278  0.07142187  0.10693978  0.17165996  0.15872576  0.18033277
  0.17942847  0.2186945   0.20871671  0.20392956  0.27421628  0.27366968
  0.22691991  0.26594282  0.32369962  0.36884497  0.38380061  0.35137464
  0.28613022  0.19614103  0.13709471  0.2235918   0.2665446   0.20110109
  0.18242822  0.17254755  0.19771655  0.18463683  0.17183246  0.0295953
  0.09583433  0.06170718  0.05945074  0.04839503  0.0367739  -0.05327751
  0.01577626  0.01194591 -0.02015919 -0.0856368  -0.10308565 -0.0734959
 -0.04337908 -0.07673147 -0.0573516  -0.03581746 -0.04753149  0.12557416
  0.13483264  0.10323677  0.1672601   0.15285584  0.13105028  0.14276693
  0.0963007   0.08438884  0.10018018  0.04765774  0.08554367  0.05596994
  0.05797058 -0.01392847 -0.1209303  -0.09951056 -0.14996153 -0.16955309
 -0.18945588 -0.24580744 -0.20014123 -0.28499383]</t>
  </si>
  <si>
    <t>[ 8.68643676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</si>
  <si>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[ 8.84723252  8.84916244  8.85124588  8.85348457  8.85587987  8.85843267
  8.86114345  8.86401222  8.86703853  8.87022149  8.87355969  8.87705129
  8.88069393  8.88448478  8.88842053  8.89249738  8.89671104  8.90105675
  8.90552927  8.9101229   8.91483149  8.91964844  8.9245667   8.92957884
  8.934677    8.93985294  8.94509806  8.95040344  8.95575981  8.96115763
  8.96658709  8.97203815  8.97750055  8.98296389  8.9884176   8.99385101
  8.99925342  9.00461405  9.00992217  9.01516709  9.0203382   9.02542504
  9.03041731  9.03530496  9.04007817  9.04472744  9.04924364  9.05361799
  9.0578422   9.06190843  9.06580937  9.06953827  9.07308901  9.07645607
  9.07963465  9.08262066  9.08541075  9.08800236  9.09039375  9.092584
  9.09457307  9.09636179  9.09795191  9.09934608  9.10054789  9.10156184
  9.10239339  9.10304892  9.10353575  9.1038621   9.10403712  9.10407082
  9.10397409  9.10375864  9.10343698  9.10302238  9.10252882  9.10197096
  9.10136406  9.10072395  9.10006692  9.09940974  9.09876948  9.09816352
  9.09760942  9.09712488  9.0967276   9.09643523  9.09626528  9.09623499
  9.09636125  9.09666054  9.09714877  9.09784122  9.09875241  9.09989604
  9.10128488  9.10293064  9.10484392  9.10703412  9.10950932  9.11227621
  9.11534005  9.11870456  9.12237185  9.1263424   9.130615    9.1351867
  9.14005277  9.14520671  9.15064021  9.15634317  9.16230371  9.16850818
  9.17494122  9.18158577  9.1884232   9.19543329  9.2025944   9.20988354
  9.21727648  9.22474787  9.2322714   9.23981995  9.24736573  9.25488047
  9.26233561  9.26970249  9.27695254  9.28405749  9.29098962  9.29772194
  9.30422841  9.31048422  9.31646594  9.32215182  9.32752194  9.33255847
  9.33724585  9.34157103  9.34552359  9.34909596  9.35228356  9.35508494
  9.3575019   9.35953954  9.36120642  9.36251452  9.36347928  9.36411959
  9.36445776  9.36451941  9.36433336  9.36393152  9.36334865  9.3626222
  9.36179202  9.36090009  9.35999019  9.35910757  9.35829854  9.35761008
  9.35708939  9.35678345  9.35673851  9.35699964  9.35761019  9.3586113
  9.36004136  9.36193557  9.36432537  9.367238    9.37069604  9.37471699
  9.37931288  9.38448991  9.39024817  9.39658143  9.40347689  9.41091518
  9.41887023  9.42730941  9.43619359  9.44547743  9.45510965  9.46503347
  9.4751871   9.48550431  9.49591519  9.50634683  9.51672427  9.52697134
  9.53701173  9.54677004  9.55617284  9.56514985  9.57363506  9.58156795
  9.58889454  9.59556857  9.60155252  9.6068186   9.61134959  9.61513968
  9.618195    9.62053415  9.62218844  9.62320201  9.62363167  9.62354655
  9.6230275   9.62216626  9.62106436  9.61983175  9.61858528  9.61744681
  9.61654123  9.61599424  9.61592996  9.61646842  9.61772298  9.61979773
  9.62278484  9.62676207  9.63179037  9.63791168  9.645147    9.65349486
  9.66293007  9.67340306  9.68483967  9.69714151  9.71018704  9.72383313
  9.73791745  9.7522614   9.76667376  9.78095492  9.79490168  9.80831247
  9.820993    9.83276211  9.84345767  9.85294252  9.86110996  9.86788895
  9.87324854  9.8772014   9.87980627  9.88116919  9.88144313  9.8808261
  9.87955754  9.87791288  9.87619641  9.87473238  9.87385465  9.87389491
  9.87517005  9.87796877  9.88253823  9.88907103  9.89769329  9.9084544
  9.92131918  9.93616296  9.95277041  9.97083833  9.9899831  10.00975271
 10.0296436  10.04912181 10.06764816 10.08470629 10.09983267 10.11264691
 10.12288073 10.13040361 10.13524308 10.13759746 10.13783936 10.1365081
 10.13428996 10.13198597 10.13046733 10.13062024 10.13328235 10.1391747
 10.14883391 10.16255028 10.18031815 10.20180513 10.22634609 10.25296712
 10.28044226 10.30738347 10.33236058 10.35404405 10.37135913 10.38363585
 10.3907364  10.39313951 10.39196221 10.38890311 10.38609786 10.38588851
 10.39052139 10.40180392 10.4207656  10.44738081 10.48041642 10.51746281
 10.55518889 10.58982871 10.61786036 10.63678248 10.6458389  10.64650411
 10.64253791 10.63946518 10.64344814 10.65968815 10.69069843 10.73496937
 10.78662574 10.83655628 10.87511673 10.89587854 10.89916728 10.89362047
 10.89413337 10.91573552 10.96516298 11.03441291 11.10171532 11.14300896
 11.15016893 11.14345206 11.1625188 ]</t>
  </si>
  <si>
    <t>[-1.60795758e-01 -8.04572318e-02 -8.11725567e-02 -5.76334491e-02
 -3.21399887e-02 -4.35990755e-02 -2.65840490e-02 -4.06396780e-02
  2.47180215e-02  8.33368512e-03  2.67301048e-02  1.88645104e-02
 -4.64307765e-02 -5.11557442e-02 -3.88934009e-02 -6.12181508e-02
 -6.58131597e-02 -9.98718038e-02 -3.53152117e-02 -4.28103667e-02
 -2.50180553e-02 -3.92819890e-02 -8.79081489e-02 -9.31579295e-02
 -6.44062732e-02 -2.66088658e-02 -1.56759078e-02 -1.84635435e-02
 -9.40227780e-03  1.57258351e-04 -3.80353941e-03  1.10586810e-01
  8.88024257e-02  1.06876001e-01  1.15294421e-01  9.96710906e-02
  9.59739589e-02  1.00706892e-01  1.24482897e-01  1.90313349e-01
  1.74143692e-01  1.43457357e-01  4.71263301e-02  2.44213275e-02
  4.29375143e-02  8.98098461e-02  1.34107962e-01  8.71790621e-02
  8.81744158e-02  1.14951602e-01  1.16807759e-01  1.13332035e-01
  8.83742502e-02  3.75674054e-02  4.54285264e-02  4.53470606e-02
 -3.99887775e-03  6.58305401e-03 -3.91139480e-03  3.23093272e-02
  6.71809742e-02  5.62566710e-02  8.19719404e-02  5.55934761e-02
  1.26380988e-01  6.06175619e-02  7.30157078e-02  8.71537159e-02
  7.27858134e-02  7.12323362e-02  8.18929852e-02  8.31533414e-02
  8.57247186e-02  9.35060860e-02  3.66720277e-02  5.40062130e-02
  5.39124765e-02  4.50874939e-02  5.24802559e-02  6.23177128e-02
  5.68995573e-02  5.03141004e-02  3.77110440e-02  4.30776387e-02
  4.05504920e-02  7.74554345e-02  7.58754130e-02  4.27968548e-02
  3.77137269e-02  2.66849771e-02  1.36493301e-02  2.41469512e-02
  2.88154192e-02  2.23548586e-02  3.12804520e-02  1.87028929e-02
  1.33486459e-02  1.66628387e-02  8.31818656e-03  3.88183517e-02
  2.31156811e-02  3.91983709e-02  2.00577581e-02  1.67837722e-02
  8.96283774e-03  8.89719839e-03  1.07323756e-03 -3.54177536e-03
 -1.38729073e-02 -2.56417836e-02 -2.89788659e-02 -3.38465156e-02
 -3.68877232e-02 -4.54448811e-02 -2.91513455e-02 -1.98724360e-02
 -2.08784049e-02 -3.25103024e-02 -2.50754811e-02 -9.07172478e-03
  8.75440050e-02  7.29459511e-02  8.24711243e-02  7.58901836e-02
  8.72668290e-02  1.17544121e-01  4.81771212e-02  5.80962968e-02
  4.72425042e-02  8.72975871e-02  8.31496020e-02  6.11653864e-02
  6.77243814e-02  5.47841832e-02  6.59866577e-02  2.01396682e-02
  2.99388504e-02  4.19511763e-02  3.59674276e-02  3.98359855e-02
  3.81651765e-02  6.45445661e-02  3.96475486e-02  1.72282799e-02
  2.49726564e-02 -1.42685499e-03  4.58308629e-03  1.82060503e-03
  1.02203068e-02 -2.57260121e-02 -1.53678475e-02 -2.98929715e-02
 -1.05422066e-02 -1.32324030e-02  4.97839590e-03  3.08128834e-03
  2.84067570e-02 -1.83011395e-02 -1.25416151e-01 -9.88525718e-02
 -1.31143590e-01 -1.19620343e-01 -1.10459187e-01 -1.33377150e-01
 -1.22452379e-01 -1.10989214e-01 -1.07961128e-01 -1.05003517e-01
 -1.17838452e-01 -8.57290094e-02 -7.73062956e-02 -6.38713915e-02
 -6.96935253e-02 -7.41168147e-02 -6.51219303e-02 -8.44668443e-02
 -1.34718421e-01 -1.33794729e-01 -1.68816024e-01 -1.27318173e-01
 -1.41552117e-01 -1.44581062e-01 -1.51184661e-01 -1.66576728e-01
 -1.63683367e-01 -1.79169090e-01 -2.04744389e-01 -2.19164151e-01
 -2.32097643e-01 -2.31194571e-01 -2.30039724e-01 -2.57946458e-01
 -2.61917044e-01 -2.48813967e-01 -2.44679571e-01 -2.32913899e-01
 -2.33654969e-01 -2.26662987e-01 -2.45256603e-01 -2.51614960e-01
 -2.51854671e-01 -2.72304713e-01 -2.73663031e-01 -2.66485423e-01
 -2.47264403e-01 -2.34868724e-01 -1.63138965e-01 -1.53124549e-01
 -1.56207178e-01 -1.42563772e-01 -1.47927749e-01 -1.43690004e-01
 -9.92605402e-02 -1.26473785e-01 -1.12752206e-01 -1.03561657e-01
 -8.54954727e-02 -8.81380791e-02 -1.01752028e-01 -7.32120708e-02
 -6.14051900e-02  3.39358745e-02  3.00518337e-02 -2.21015409e-02
  1.54858272e-02 -1.93678379e-04 -1.01336922e-02  8.00646592e-03
  3.45379552e-02  2.66092790e-02 -2.46039327e-04 -1.95771274e-02
  1.39412445e-02  5.43976264e-02  4.92613084e-02  3.56519809e-02
  6.53883848e-02  5.22299259e-02  2.35726069e-02  9.84163019e-03
  3.68413643e-02  5.23292730e-03 -9.36678932e-02 -1.05617529e-01
 -7.88066759e-02 -5.99499682e-02  1.13535942e-02 -3.54297890e-02
 -1.70838515e-02 -5.80345540e-03 -4.51768612e-02 -2.05472218e-02
 -9.36201538e-03 -1.56833128e-02 -6.03852975e-02 -4.62962294e-02
 -6.11131343e-02 -7.25007572e-02 -3.33634356e-02 -1.83086175e-02
 -1.74462141e-02 -1.51628555e-02  6.92664843e-02  1.26287797e-01
  1.27910702e-01  1.44207719e-01  1.11018650e-01  6.38126496e-02
  8.67444507e-02  4.39354008e-02  4.51024255e-02  6.40102265e-02
  1.14873064e-01  9.15639446e-02  1.06895611e-01  1.04279552e-01
  1.46670914e-01  1.44706829e-01  1.52627319e-01  2.39862950e-01
  2.59796218e-01  2.36105015e-01  2.99603159e-01  3.81928983e-01
  4.50318545e-01  4.85758525e-01  4.69695896e-01  4.15503058e-01
  3.30329944e-01  2.69297100e-01  3.46868947e-01  3.74303585e-01
  2.87596123e-01  2.43243245e-01  2.05017232e-01  2.01241411e-01
  1.60850780e-01  1.24588088e-01 -3.52551179e-02  2.08015745e-02
 -1.51336210e-02 -1.06458785e-02 -7.08631494e-03  2.23917461e-03
 -6.28299239e-02  3.23996838e-02  5.28568724e-02  4.02077909e-02
 -1.30433119e-02 -2.69709816e-02 -2.83865306e-03  1.38888534e-02
 -3.85159062e-02 -4.06968667e-02 -3.97457829e-02 -6.79444913e-02
  9.48196565e-02  1.00297061e-01  7.00600658e-02  1.37600404e-01
  1.25138985e-01  1.00457224e-01  1.03090825e-01  4.28416496e-02
  1.70205456e-02  2.53041524e-02 -2.22945186e-02  3.52288046e-02
  3.57152503e-02  6.66142127e-02  6.43787383e-03 -1.19749526e-01
 -1.51295485e-01 -2.74515175e-01 -3.57959665e-01 -4.02523851e-01
 -4.32694294e-01 -3.31076264e-01 -3.75697931e-01]</t>
  </si>
  <si>
    <t>[ 8.76870521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</si>
  <si>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[ 8.81235083  8.81623135  8.82024239  8.82438139  8.82864547  8.83303138
  8.8375356   8.84215423  8.84688308  8.85171766  8.85665312  8.86168435
  8.86680592  8.87201212  8.87729696  8.88265419  8.88807727  8.89355945
  8.89909373  8.9046729   8.91028953  8.91593603  8.92160462  8.92728737
  8.93297623  8.93866302  8.94433947  8.94999726  8.95562799  8.96122326
  8.96677466  8.97227378  8.9777123   8.98308193  8.98837451  8.99358198
  8.99869645  9.0037102   9.00861571  9.0134057   9.01807314  9.0226113
  9.02701376  9.03127443  9.03538759  9.03934792  9.04315052  9.04679093
  9.05026514  9.05356966  9.05670149  9.05965817  9.0624378   9.06503904
  9.06746116  9.06970402  9.0717681   9.07365452  9.07536503  9.07690206
  9.07826867  9.07946859  9.08050622  9.08138663  9.08211554  9.08269935
  9.08314508  9.08346041  9.08365365  9.08373372  9.08371012  9.08359295
  9.08339283  9.08312093  9.08278889  9.08240883  9.08199328  9.08155516
  9.08110775  9.08066461  9.08023959  9.07984672  9.0795002   9.07921433
  9.07900348  9.07888199  9.07886413  9.07896408  9.07919578  9.07957297
  9.08010903  9.080817    9.08170944  9.08279841  9.0840954   9.08561125
  9.0873561   9.08933933  9.09156947  9.09405416  9.09680011  9.09981301
  9.10309751  9.10665714  9.11049428  9.11461013  9.11900464  9.12367653
  9.1286232   9.13384076  9.13932398  9.14506629  9.1510598   9.15729527
  9.16376214  9.17044853  9.17734129  9.18442602  9.19168711  9.19910778
  9.20667017  9.21435536  9.22214349  9.23001381  9.23794477  9.24591412
  9.25389906  9.26187627  9.26982209  9.27771264  9.28552392  9.29323199
  9.30081307  9.30824374  9.31550104  9.32256264  9.32940702  9.33601361
  9.34236292  9.34843676  9.35421832  9.3596924   9.36484548  9.36966592
  9.37414408  9.37827244  9.3820457   9.38546093  9.38851765  9.3912179
  9.39356629  9.39557014  9.39723939  9.39858672  9.39962752  9.40037983
  9.40086436  9.40110436  9.40112561  9.40095625  9.40062666  9.40016933
  9.39961866  9.39901075  9.39838321  9.39777486  9.39722552  9.39677567
  9.39646619  9.39633797  9.39643166  9.39678722  9.39744363  9.39843849
  9.39980763  9.40158475  9.40380104  9.4064848   9.40966109  9.41335136
  9.41757314  9.42233969  9.42765978  9.43353738  9.43997146  9.4469558
  9.45447889  9.46252378  9.47106809  9.48008405  9.48953849  9.49939307
  9.50960444  9.52012452  9.53090081  9.54187685  9.55299262  9.56418514
  9.57538902  9.58653715  9.59756142  9.60839345  9.61896545  9.62921105
  9.63906618  9.64846998  9.65736569  9.66570161  9.67343193  9.68051766
  9.68692739  9.69263813  9.69763597  9.70191667  9.70548622  9.70836122
  9.71056912  9.71214835  9.71314828  9.713629    9.71366098  9.71332441
  9.7127085   9.7119105   9.71103456  9.71019036  9.70949163  9.70905444
  9.70899537  9.70942955  9.71046857  9.71221834  9.71477694  9.71823237
  9.72266045  9.72812272  9.73466457  9.7423134   9.75107724  9.76094343
  9.77187779  9.78382414  9.79670425  9.81041827  9.82484565  9.83984666
  9.85526437  9.87092729  9.88665243  9.90224899  9.91752248  9.93227924
  9.94633131  9.95950159  9.97162909  9.98257414  9.99222354 10.00049535
 10.00734322 10.01276003 10.01678078 10.01948433 10.02099412 10.02147747
 10.02114343 10.02023916 10.01904467 10.017866   10.01702686 10.01685888
 10.01769068 10.01983599 10.02358112 10.02917238 10.03680366 10.046605
 10.05863246 10.07286015 10.08917482 10.10737376 10.12716639 10.14818011
 10.16997046 10.192036   10.21383752 10.23482131 10.25444591 10.2722112
 10.28768876 10.3005518  10.31060292 10.3177977  10.32226208 10.32430136
 10.32439903 10.32320387 10.32150425 10.32018951 10.32019895 10.3224602
 10.32781998 10.33697146 10.35038345 10.36823791 10.39038273 10.41630681
 10.44514403 10.47571134 10.50658362 10.53620506 10.56303248 10.58570115
 10.60319883 10.61502903 10.62134078 10.62300072 10.62158487 10.61927251
 10.61863435 10.62232171 10.63268125 10.65134013 10.67882557 10.71429672
 10.75547016 10.79880761 10.8400018  10.87474131 10.89966212 10.91331249
 10.91688813 10.91446349 10.91248315 10.91841096 10.93867114 10.97632627
 11.02924098 11.0896415 ]</t>
  </si>
  <si>
    <t>[-0.04364562 -0.04615803 -0.02439126 -0.00064151 -0.01381187  0.00152802
 -0.01416306  0.04960233  0.03167209  0.04857214  0.03926268 -0.02742119
 -0.03347688 -0.02248499 -0.04601773 -0.05175631 -0.08689233 -0.02334539
 -0.0317812  -0.01485946 -0.02992308 -0.07927748 -0.08518371 -0.05701665
 -0.01973216 -0.00924086 -0.01239957 -0.00363973  0.0056869   0.00156029
  0.1158503   0.0940292   0.11212759  0.12063008  0.10514759  0.10164539
  0.10662449  0.13069487  0.19686473  0.18107619  0.15080925  0.05493234
  0.03271253  0.05174126  0.0991497   0.14400367  0.09764653  0.09922569
  0.12659489  0.12904747  0.12616882  0.10180509  0.05158568  0.06002414
  0.06050656  0.01170786  0.02281732  0.01282784  0.04952829  0.08485198
  0.07434979  0.10045526  0.07443334  0.14554224  0.08006386  0.09270975
  0.10705756  0.09286115  0.09144079  0.10219639  0.10351404  0.10610586
  0.1138719   0.05698808  0.0742397   0.07403247  0.06506518  0.07228916
  0.08193391  0.07630187  0.06948425  0.0566338   0.06174096  0.05894558
  0.09557683  0.09372102  0.06036796  0.05501493  0.04372418  0.03043761
  0.04069846  0.04514719  0.03848664  0.04723445  0.03450354  0.02902227
  0.03223737  0.02382278  0.05428301  0.03857084  0.05467448  0.0355848
  0.03239082  0.02467755  0.02474532  0.01707811  0.01264028  0.00250333
 -0.00905828 -0.01217942 -0.01682733 -0.01965031 -0.02799651 -0.0115054
 -0.0020488  -0.00290374 -0.01441831 -0.0069071   0.00912471  0.1057127
  0.09102365  0.10038717  0.09356664  0.10461875  0.13447983  0.06459861
  0.07389973  0.06231877  0.10153299  0.09642659  0.0733634   0.0787208
  0.06445533  0.07420886  0.02679045  0.03489815  0.04510262  0.03719967
  0.03904409  0.03525201  0.05942221  0.03223872  0.00746775  0.01280863
 -0.0160314  -0.01248293 -0.01771058 -0.01176135 -0.05012407 -0.04212798
 -0.05893986 -0.04177898 -0.04654027 -0.03025968 -0.03392403 -0.01018106
 -0.05826541 -0.16653032 -0.14087061 -0.1738013  -0.16263692 -0.15353912
 -0.17621236 -0.16472461 -0.15237278 -0.14812579 -0.14361774 -0.15457276
 -0.12025962 -0.1093189  -0.09306505 -0.0957847  -0.09684345 -0.08424754
 -0.09978456 -0.146055   -0.14101434 -0.17182393 -0.12606409 -0.13603325
 -0.13484479 -0.13733076 -0.14875908 -0.1421111  -0.15410708 -0.1765131
 -0.18813873 -0.19870623 -0.19591583 -0.1933995  -0.22051361 -0.22429838
 -0.21164837 -0.20863125 -0.19866486 -0.20189675 -0.19808766 -0.2205472
 -0.23143541 -0.2368393  -0.26304754 -0.27070689 -0.2703112  -0.25828046
 -0.25340076 -0.1894205  -0.18728823 -0.19827711 -0.19244916 -0.2054179
 -0.20845113 -0.17083431 -0.204278   -0.19608359 -0.19160107 -0.17731547
 -0.18271296 -0.19797042 -0.16989193 -0.15731121 -0.05992737 -0.06048773
 -0.10804796 -0.0646343  -0.07331656 -0.07517705 -0.0479903  -0.01158641
 -0.00898303 -0.02483592 -0.03290418  0.01190994  0.06345382  0.06894639
  0.06525293  0.10393942  0.09852028  0.07616088  0.06707686  0.09689094
  0.06611725 -0.03403436 -0.04937926 -0.02811499 -0.01690666  0.04475548
 -0.01349277 -0.00820487 -0.01128669 -0.06598272 -0.0572436  -0.06208371
 -0.08410174 -0.14369048 -0.14319294 -0.16983263 -0.19082938 -0.15868874
 -0.14768307 -0.14766802 -0.14287261 -0.05252456  0.01374808  0.02775241
  0.05922726  0.0435499   0.01560631  0.05886155  0.03666126  0.05788714
  0.09544136  0.16268524  0.15268912  0.1775559   0.18012279  0.22294664
  0.21647798  0.21501024  0.28828559  0.29026182  0.24544672  0.28571301
  0.34394449  0.38874987  0.40254125  0.36815693  0.30023185  0.20695266
  0.14415861  0.22663529  0.26550579  0.19614451  0.17394828  0.16115813
  0.18422585  0.17000749  0.1571279   0.0159145   0.08423847  0.05314259
  0.05467365  0.04790443  0.04075883 -0.04496998  0.02790546  0.02707146
 -0.00313232 -0.06798906 -0.08617379 -0.05862729 -0.03168082 -0.06902816
 -0.05406699 -0.03691445 -0.05250279  0.11765784  0.1252163   0.09332546
  0.15843124  0.14626542  0.12746413  0.14244913  0.09898545  0.08934956
  0.10639027  0.0540146   0.09110555  0.06014122  0.06057257 -0.01274125
 -0.12090214 -0.100596   -0.15258542 -0.1746553  -0.19818603 -0.25885163
 -0.21686519 -0.30282063]</t>
  </si>
  <si>
    <t>[ 8.77007332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</si>
  <si>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[ 8.84910104  8.85382842  8.85859703  8.86340347  8.86824424  8.87311573
  8.87801426  8.88293604  8.88787721  8.89283386  8.89780196  8.90277746
  8.90775624  8.9127341   8.91770683  8.92267017  8.92761982  8.93255147
  8.93746076  8.94234336  8.94719492  8.95201109  8.95678754  8.96151996
  8.96620408  8.97083566  8.97541052  8.97992452  8.9843736   8.98875378
  8.99306116  8.99729193  9.0014424   9.00550898  9.00948822  9.01337678
  9.01717149  9.02086932  9.02446741  9.02796306  9.03135377  9.03463721
  9.03781126  9.04087403  9.04382381  9.04665914  9.04937879  9.05198178
  9.05446736  9.05683506  9.05908466  9.06121622  9.06323006  9.06512682
  9.06690737  9.06857294  9.07012499  9.07156533  9.07289606  9.07411956
  9.07523854  9.07625602  9.07717532  9.07800006  9.07873417  9.07938189
  9.07994775  9.08043657  9.08085349  9.0812039   9.0814935   9.08172822
  9.08191431  9.08205821  9.08216666  9.08224659  9.08230517  9.08234977
  9.08238795  9.08242745  9.08247616  9.08254213  9.08263351  9.08275858
  9.08292569  9.08314327  9.08341976  9.08376366  9.08418343  9.08468753
  9.08528435  9.08598222  9.08678934  9.0877138   9.08876352  9.08994624
  9.09126949  9.09274054  9.09436641  9.09615382  9.09810914  9.10023841
  9.10254727  9.10504095  9.10772425  9.1106015   9.11367652  9.11695263
  9.1204326   9.12411864  9.12801234  9.13211472  9.13642615  9.14094633
  9.14567433  9.15060851  9.15574653  9.16108538  9.1666213   9.17234982
  9.17826574  9.18436314  9.19063537  9.19707505  9.20367411  9.21042375
  9.21731449  9.22433617  9.23147798  9.23872848  9.24607562  9.25350678
  9.26100881  9.26856803  9.27617033  9.28380116  9.29144562  9.29908848
  9.30671426  9.31430727  9.32185168  9.3293316   9.3367311   9.34403435
  9.35122564  9.35828948  9.36521065  9.37197434  9.37856617  9.38497229
  9.39117949  9.39717524  9.40294782  9.40848638  9.413781    9.41882284
  9.42360413  9.42811834  9.43236018  9.43632572  9.44001242  9.44341923
  9.44654661  9.44939664  9.45197297  9.45428097  9.45632768  9.45812185
  9.45967397  9.46099627  9.46210271  9.46300894  9.46373233  9.46429185
  9.4647081   9.46500319  9.46520067  9.46532547  9.46540378  9.46546291
  9.4655312   9.46563786  9.46581281  9.46608652  9.46648982  9.46705373
  9.46780922  9.46878704  9.47001748  9.47153012  9.47335363  9.4755155
  9.47804181  9.48095696  9.48428346  9.48804164  9.49224944  9.49692215
  9.50207219  9.50770892  9.51383838  9.52046315  9.52758215  9.53519051
  9.54327947  9.55183624  9.56084395  9.57028164  9.58012427  9.59034271
  9.60090388  9.61177086  9.62290305  9.63425641  9.64578368  9.65743477
  9.66915704  9.68089576  9.69259456  9.7041959   9.71564169  9.72687378
  9.73783468  9.74846816  9.75871996  9.7685385   9.77787559  9.78668719
  9.79493412  9.80258279  9.80960593  9.81598318  9.82170184  9.82675733
  9.83115378  9.83490439  9.83803184  9.84056844  9.8425563   9.8440473
  9.84510288  9.84579381  9.84619963  9.84640806  9.84651416  9.84661935
  9.84683022  9.8472572   9.84801302  9.8492111   9.85096363  9.85337975
  9.85656341  9.86061132  9.86561074  9.87163738  9.87875323  9.88700454
  9.89641993  9.90700867  9.91875924  9.93163812  9.94558909  9.96053275
  9.97636674  9.99296628 10.01018547 10.02785903 10.04580483 10.06382697
 10.08171954 10.09927099 10.11626908 10.1325064  10.14778619 10.16192863
 10.1747771  10.18620465 10.19612004 10.20447351 10.21126183 10.21653238
 10.22038609 10.2229789  10.22452147 10.225277   10.22555684 10.22571382
 10.22613328 10.2272216  10.22939269 10.23305226 10.23858069 10.2463146
 10.25652816 10.26941465 10.28506958 10.30347607 10.324494   10.34785399
 10.3731574  10.39988341 10.42740417 10.45500841 10.48193369 10.50740694
 10.53069195 10.55114214 10.56825559 10.58172905 10.59150616 10.59781508
 10.60119    10.60247111 10.60277817 10.60345418 10.60597747 10.61184368
 10.62242259 10.63879942 10.66161473 10.69092205 10.72608576 10.76574391
 10.80785955 10.84987859 10.88900197 10.92256315 10.94848009 10.96572464
 10.97472647 10.97760795 10.97814018 10.98132834 10.99258635 11.01655213
 11.05572375]</t>
  </si>
  <si>
    <t>[-0.07902772 -0.05797729 -0.03485715 -0.04856988 -0.03368484 -0.0497432
  0.0137423  -0.00438087  0.01241258  0.00308194 -0.06353881 -0.06944843
 -0.0582291  -0.08145487 -0.08680895 -0.12148523 -0.05740577 -0.06523893
 -0.04764733 -0.06197691 -0.11053636 -0.11559017 -0.08651681 -0.04827589
 -0.03678192 -0.03889576 -0.02905298 -0.01860963 -0.02159005  0.09387118
  0.07324182  0.09254796  0.10226962  0.08801312  0.08573916  0.09194416
  0.11723358  0.18461111  0.17001448  0.14091933  0.04618987  0.02508908
  0.04520442  0.09366326  0.13952779  0.09413792  0.09663783  0.12487825
  0.12814977  0.12603525  0.1023786   0.05280726  0.06183312  0.06284091
  0.0145045   0.02601248  0.01635736  0.05332799  0.08885798  0.0784989
  0.10468531  0.07868353  0.14975355  0.08417934  0.09667492  0.11082075
  0.09637381  0.09465786  0.10507661  0.10602026  0.10820532  0.1155365
  0.0581947   0.07497038  0.07427464  0.06481186  0.07153915  0.08069189
  0.07457853  0.06729639  0.05400436  0.05869903  0.0555264   0.09182173
  0.08967732  0.05608882  0.05055924  0.03915631  0.02582715  0.03611996
  0.04067984  0.03421385  0.04324352  0.03088513  0.02587     0.02964723
  0.02189262  0.05311193  0.03825859  0.05532077  0.03728867  0.03524992
  0.02878742  0.03019865  0.02396399  0.02104343  0.01250334  0.00261229
  0.00122874 -0.00162198 -0.00259636 -0.00905142  0.00936372  0.02076701
  0.02187046  0.01231448  0.02177239  0.03972644  0.13819918  0.125344
  0.13647679  0.131347    0.14399719  0.17534954  0.10683862  0.11737504
  0.10688055  0.14701891  0.14266125  0.12015884  0.12587717  0.11176162
  0.12144379  0.07372346  0.08129046  0.09070848  0.08176766  0.08231853
  0.0769745   0.09933325  0.07007943  0.04298163  0.04574345  0.01407834
  0.01456387  0.00604565  0.00848893 -0.03358077 -0.02947626 -0.05034586
 -0.03738833 -0.04647613 -0.03462078 -0.04278289 -0.02358223 -0.07622389
 -0.1890301  -0.16786335 -0.20520523 -0.19833598 -0.19338221 -0.22001293
 -0.21226048 -0.2033862  -0.20232391 -0.20067319 -0.21412476 -0.18191528
 -0.17265489 -0.15762966 -0.16110019 -0.16240877 -0.14954138 -0.16426879
 -0.20917835 -0.20221649 -0.2305398  -0.18172847 -0.18808566 -0.18273456
 -0.18052227 -0.18673716 -0.17438653 -0.18022214 -0.19604711 -0.20071356
 -0.20399167 -0.19363478 -0.18333294 -0.20250525 -0.19825894 -0.17755943
 -0.16654854 -0.14872102 -0.14430336 -0.13313668 -0.1486115  -0.15296854
 -0.15237434 -0.17319504 -0.17615182 -0.17180889 -0.15665155 -0.14952509
 -0.08423    -0.08175877 -0.09341945 -0.08929887 -0.10502452 -0.11186645
 -0.07910006 -0.11841289 -0.11706998 -0.12037126 -0.11473793 -0.12957861
 -0.15497911 -0.13763941 -0.13627676 -0.0504623  -0.06280501 -0.12221325
 -0.09055848 -0.11075016 -0.12370665 -0.10703717 -0.08040756 -0.08667485
 -0.11034049 -0.12501841 -0.08547764 -0.03775242 -0.03452308 -0.03884395
  0.00090837 -0.00171954 -0.01955755 -0.02241434  0.01527806 -0.00605226
 -0.0953131  -0.09846882 -0.06389635 -0.03846907  0.03808798 -0.00484774
  0.0158922   0.02810854 -0.01174675  0.01106779  0.01923189  0.00884982
 -0.0407523  -0.03217516 -0.05286923 -0.07024323 -0.03694662 -0.02734439
 -0.03132791 -0.0331005   0.04820054  0.10310407  0.10364079  0.11983793
  0.08742232  0.0416847   0.06654208  0.02582909  0.02894119  0.04930507
  0.10080169  0.07699925  0.0904592   0.08442006  0.12176545  0.11318182
  0.11309329  0.19125575  0.20151554  0.1681396   0.22263129  0.29738257
  0.36039979  0.39339987  0.37845677  0.32940076  0.25360702  0.20613356
  0.30105382  0.34888711  0.28454953  0.2631581   0.2468788   0.26231028
  0.2366832   0.20921749  0.05103443  0.10096136  0.05110878  0.03463964
  0.0117185  -0.00874113 -0.10413624 -0.03672021 -0.03855542 -0.06539523
 -0.12296967 -0.13073231 -0.09067783 -0.05037739 -0.07483317 -0.04868324
 -0.02307542 -0.03363312  0.13788038  0.143347    0.1066205   0.16522191
  0.14616453  0.12134596  0.13217453  0.08688897  0.07756053  0.09611652
  0.04496265  0.08122875  0.04588056  0.03767153 -0.04790885 -0.16973864
 -0.16085898 -0.21771022 -0.23438452 -0.24084323 -0.27511171 -0.20417633
 -0.26890288]</t>
  </si>
  <si>
    <t>[ 8.79585112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</si>
  <si>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[ 8.86886252  8.87356935  8.87827287  8.8829699   8.8876572   8.89233153
  8.89698963  8.90162824  8.90624407  8.91083385  8.91539431  8.9199222
  8.92441428  8.92886731  8.93327812  8.93764354  8.94196044  8.94622577
  8.95043648  8.95458962  8.95868229  8.96271164  8.96667492  8.97056945
  8.97439266  8.97814204  8.9818152   8.98540986  8.98892386  8.99235513
  8.99570176  8.99896196  9.00213406  9.00521657  9.00820812  9.0111075
  9.01391368  9.01662578  9.0192431   9.0217651   9.02419144  9.02652197
  9.02875671  9.03089589  9.03293993  9.03488947  9.03674534  9.03850857
  9.04018043  9.04176237  9.04325607  9.04466344  9.04598659  9.04722784
  9.04838977  9.04947512  9.05048689  9.05142829  9.05230273  9.05311383
  9.05386545  9.05456162  9.05520658  9.0558048   9.05636089  9.05687969
  9.0573662   9.05782559  9.05826322  9.05868459  9.05909534  9.05950127
  9.05990831  9.0603225   9.06074998  9.06119702  9.06166995  9.06217517
  9.06271915  9.0633084   9.06394945  9.06464888  9.06541322  9.06624901
  9.06716277  9.06816095  9.06924992  9.070436    9.07172537  9.07312412
  9.07463817  9.0762733   9.07803512  9.079929    9.08196014  9.08413347
  9.08645369  9.08892521  9.09155214  9.09433829  9.09728713  9.10040179
  9.10368503  9.10713921  9.1107663   9.11456786  9.11854501  9.12269842
  9.1270283   9.13153438  9.13621591  9.14107166  9.14609986  9.15129825
  9.15666405  9.16219395  9.1678841   9.17373013  9.17972713  9.18586968
  9.19215181  9.19856704  9.20510836  9.21176828  9.21853879  9.22541141
  9.23237719  9.23942675  9.24655027  9.25373751  9.26097788  9.26826041
  9.27557383  9.28290656  9.29024679  9.29758244  9.30490131  9.31219102
  9.31943909  9.32663302  9.33376027  9.34080837  9.34776494  9.35461774
  9.36135474  9.36796415  9.37443453  9.38075478  9.38691425  9.39290276
  9.3987107   9.40432906  9.40974947  9.41496434  9.41996682  9.4247509
  9.42931149  9.43364444  9.43774658  9.4416158   9.44525109  9.44865256
  9.45182151  9.45476044  9.4574731   9.45996447  9.46224086  9.46430984
  9.46618031  9.46786248  9.46936784  9.47070918  9.47190058  9.47295735
  9.473896    9.47473422  9.47549079  9.47618557  9.47683938  9.47747395
  9.47811182  9.47877624  9.47949108  9.4802807   9.48116984  9.48218347
  9.48334667  9.48468446  9.48622168  9.48798278  9.4899917   9.49227169
  9.4948451   9.49773325  9.5009562   9.50453263  9.5084796   9.51281241
  9.51754438  9.52268676  9.52824847  9.534236    9.54065326  9.54750144
  9.55477888  9.56248095  9.57060001  9.5791253   9.58804289  9.59733569
  9.60698342  9.61696263  9.62724678  9.63780632  9.64860878  9.65961894
  9.670799    9.68210883  9.69350615  9.70494687  9.7163854   9.72777498
  9.73906809  9.75021684  9.76117346  9.7718907   9.7823224   9.79242399
  9.80215297  9.81146955  9.82033712  9.82872285  9.83659823  9.84393961
  9.85072873  9.85695317  9.86260686  9.86769047  9.87221176  9.87618589
  9.87963567  9.88259166  9.88509225  9.88718363  9.88891965  9.89036151
  9.89157745  9.8926422   9.89363637  9.89464564  9.89575994  9.89707235
  9.89867797  9.90067265  9.9031516   9.9062079   9.90993091  9.91440467
  9.91970618  9.92590376  9.93305528  9.9412066   9.95038996  9.96062255
  9.9719052   9.98422132  9.99753606 10.01179572 10.02692754 10.04283989
 10.05942276 10.07654881 10.09407485 10.1118438  10.12968719 10.14742812
 10.16488476 10.18187429 10.19821723 10.21374219 10.22829085 10.24172307
 10.25392214 10.26479984 10.27430129 10.28240934 10.2891483  10.29458685
 10.29883989 10.30206911 10.30448212 10.30632992 10.30790259 10.30952311
 10.3115392  10.31431329 10.31821069 10.32358613 10.33076905 10.34004803
 10.35165495 10.36574951 10.38240493 10.40159579 10.42318884 10.44693787
 10.47248364 10.49935979 10.52700535 10.55478455 10.582014   10.60799702
 10.63206413 10.65361858 10.67218438 10.68745423 10.69933356 10.70797655
 10.71380949 10.71753662 10.72012408 10.72275819 10.726776   10.73356803
 10.74445639 10.76055487 10.78262199 10.81092221 10.84511463 10.88419089
 10.92648506 10.96977504 11.01148837 11.0490126  11.08009241 11.10327289]</t>
  </si>
  <si>
    <t>[-0.0730114  -0.04982947 -0.06343928 -0.0484105  -0.06428466 -0.00057498
 -0.01843446 -0.00133844 -0.01032827 -0.07657069 -0.08206527 -0.07039507
 -0.09313504 -0.09796943 -0.13209318 -0.06742948 -0.07464791 -0.05641233
 -0.07007004 -0.11793107 -0.12226137 -0.09244091 -0.05343085 -0.0411473
 -0.04245276 -0.0317845  -0.02050031 -0.02262631  0.0937011   0.07394785
  0.09413813  0.10475006  0.09138804  0.09001081  0.09711283  0.12329757
  0.19156675  0.17785611  0.1496393   0.05577854  0.03553484  0.05649372
  0.10578058  0.15245571  0.10785712  0.11112714  0.14011469  0.14410856
  0.14268988  0.11970089  0.0707674   0.08039974  0.08198114  0.03418403
  0.04619565  0.03700723  0.07440643  0.11032575  0.10031573  0.12681002
  0.10107411  0.17236726  0.10697282  0.1196043   0.13384174  0.11944187
  0.11772824  0.12810451  0.12896094  0.13101423  0.13816939  0.08060774
  0.09712029  0.0961188   0.08630847  0.0926473   0.10137171  0.09479131
  0.08700469  0.07317213  0.0772917   0.07351104  0.1091671   0.106354
  0.07206932  0.06581806  0.05367004  0.03957459  0.04908212  0.05284007
  0.0455579   0.05375955  0.04056382  0.03470452  0.03763334  0.02902864
  0.05939878  0.04369979  0.05992245  0.04105953  0.0382012   0.03093289
  0.03155457  0.02454904  0.02087862  0.011612    0.00101991 -0.00103708
 -0.00453164 -0.00611839 -0.01315261  0.00471822  0.01561348  0.01624654
  0.00625893  0.01532497  0.03292772  0.13109036  0.11796669  0.12887284
  0.12355832  0.13606552  0.16731623  0.09874446  0.10926     0.09878364
  0.13897789  0.13471247  0.11233705  0.11821528  0.10429052  0.11419219
  0.06671766  0.07455422  0.08426286  0.07563084  0.07650571  0.07149775
  0.09420144  0.06529809  0.03855295  0.04166618  0.01034775  0.01117177
  0.00298039  0.00573543 -0.03604095 -0.03166487 -0.05228782 -0.03911161
 -0.04801159 -0.03600201 -0.04404599 -0.02476557 -0.07736787 -0.19017686
 -0.1690565  -0.20648949 -0.19975684 -0.19498559 -0.22184479 -0.21436642
 -0.20581108 -0.20511138 -0.20386532 -0.21776156 -0.18603429 -0.17729077
 -0.16281371 -0.16685996 -0.16876766 -0.15651823 -0.17187752 -0.2174276
 -0.2111093  -0.24007335 -0.19189379 -0.19886746 -0.19411104 -0.19246502
 -0.19921111 -0.18734995 -0.19362669 -0.20983799 -0.21482968 -0.21836593
 -0.20819441 -0.19799992 -0.2171968  -0.21288809 -0.19203563 -0.18077842
 -0.16260915 -0.15775315 -0.14605124 -0.1608947  -0.16452599 -0.16311456
 -0.1830305  -0.1850002  -0.17959421 -0.1633054  -0.15498784 -0.08845197
 -0.08470141 -0.09505645 -0.08961723 -0.10402554 -0.10956663 -0.07553187
 -0.11362545 -0.11112956 -0.11336164 -0.10676056 -0.12075261 -0.145441
 -0.12754265 -0.12579103 -0.03977254 -0.05211019 -0.11172487 -0.08049878
 -0.10135009 -0.11520353 -0.09967213 -0.07442267 -0.08231006 -0.10783036
 -0.12458859 -0.08734127 -0.04210636 -0.04154409 -0.04868485 -0.01187747
 -0.01754388 -0.03847888 -0.04445276 -0.0098561  -0.03421672 -0.12639611
 -0.13231069 -0.10028838 -0.07715327 -0.0025815  -0.04714804 -0.02763909
 -0.01621171 -0.05637593 -0.03335748 -0.02445011 -0.03353037 -0.08126124
 -0.07024181 -0.08793114 -0.10175745 -0.06440129 -0.05027076 -0.04931265
 -0.04579801  0.04105601  0.10168692  0.10802327  0.12998072  0.10316651
  0.06274579  0.09250623  0.05615206  0.06295031  0.0862045   0.13968133
  0.11684748  0.13017947  0.12285161  0.15770784  0.14542325  0.14044228
  0.21257565  0.21576129  0.17439588  0.22015093  0.2856241   0.33906281
  0.36245663  0.3381784   0.28037646  0.19675451  0.14269908  0.23260025
  0.27726883  0.21187311  0.19172825  0.17912958  0.20072229  0.18368825
  0.16709295  0.02179072  0.08622673  0.05201665  0.05172458  0.04482787
  0.03948733 -0.04248157  0.03588327  0.04178247  0.01882287 -0.03921558
 -0.05207382 -0.02178203  0.00434631 -0.03811156 -0.03288216 -0.02988243
 -0.06322614  0.08703998  0.07461679  0.02514374  0.07773203  0.06061057
  0.04633589  0.07625264  0.05768694  0.08088809  0.13508444  0.11925418
  0.18665095  0.17432765  0.1776127   0.08964903 -0.04912863 -0.0703234
 -0.16658733 -0.22601938 -0.27100325 -0.33153796 -0.26771662 -0.31645202]</t>
  </si>
  <si>
    <t>[ 8.82373988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</si>
  <si>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[ 8.83340418  8.83607784  8.83891895  8.84192766  8.84510358  8.84844583
  8.851953    8.85562314  8.85945379  8.86344192  8.86758401  8.87187598
  8.87631321  8.88089057  8.88560242  8.89044259  8.89540441  8.90048076
  8.90566399  8.91094606  8.91631844  8.92177223  8.9272981   8.9328864
  8.9385271   8.94420988  8.94992416  8.95565909  8.96140362  8.96714653
  8.97287647  8.97858199  8.98425158  8.98987373  8.99543696  9.00092988
  9.00634121  9.01165985  9.0168749   9.02197576  9.02695211  9.03179401
  9.03649192  9.04103678  9.04542001  9.04963359  9.0536701   9.05752275
  9.06118544  9.06465281  9.06792023  9.0709839   9.07384084  9.07648893
  9.07892697  9.08115467  9.08317266  9.08498258  9.08658702  9.08798955
  9.08919476  9.09020823  9.09103654  9.09168726  9.09216894  9.09249109
  9.09266417  9.09269955  9.09260947  9.09240705  9.09210618  9.09172153
  9.09126845  9.09076297  9.09022165  9.08966162  9.08910042  9.08855594
  9.08804639  9.08759014  9.0872057   9.08691156  9.08672615  9.0866677
  9.08675418  9.08700315  9.08743171  9.08805632  9.0888928   9.08995611
  9.09126034  9.09281856  9.09464273  9.09674361  9.09913065  9.10181195
  9.10479411  9.10808219  9.11167965  9.11558826  9.11980806  9.12433733
  9.12917252  9.13430822  9.13973719  9.14545032  9.15143665  9.15768335
  9.16417584  9.17089772  9.17783093  9.18495575  9.19225092  9.19969375
  9.20726017  9.21492492  9.22266167  9.23044313  9.23824129  9.24602751
  9.25377275  9.26144777  9.26902332  9.27647034  9.28376018  9.29086484
  9.2977572   9.30441122  9.31080218  9.31690693  9.32270407  9.32817421
  9.33330017  9.33806718  9.34246307  9.34647845  9.35010688  9.35334499
  9.35619265  9.35865303  9.3607327   9.36244169  9.3637935   9.3648051
  9.36549691  9.36589271  9.36601958  9.36590771  9.36559031  9.36510333
  9.36448529  9.36377696  9.36302109  9.36226207  9.36154557  9.36091811
  9.3604267   9.36011836  9.36003966  9.36023626  9.36075241  9.36163044
  9.3629103   9.36462901  9.3668202   9.36951367  9.37273486  9.37650447
  9.38083808  9.38574573  9.39123169  9.39729413  9.40392497  9.41110971
  9.41882738  9.42705055  9.43574538  9.44487183  9.45438391  9.46422997
  9.47435318  9.48469201  9.49518086  9.50575071  9.51632993  9.52684506
  9.53722177  9.5473858   9.55726396  9.56678522  9.57588177  9.58449011
  9.59255211  9.60001613  9.606838    9.61298201  9.61842181  9.6231412
  9.62713481  9.63040869  9.63298068  9.63488066  9.63615063  9.63684452
  9.63702789  9.63677732  9.63617967  9.635331    9.63433541  9.63330353
  9.6323509   9.63159609  9.63115871  9.63115725  9.63170679  9.6329167
  9.63488823  9.63771214  9.64146642  9.64621413  9.6520013   9.65885525
  9.66678298  9.67577009  9.68577996  9.69675347  9.70860909  9.72124364
  9.7345335   9.7483364   9.76249383  9.77683397  9.79117515  9.80532984
  9.81910906  9.8323271   9.84480659  9.85638361  9.8669129   9.87627287
  9.88437036  9.89114497  9.89657268  9.9006688   9.90348981  9.90513427
  9.90574231  9.9054939   9.90460566  9.90332617  9.90192986  9.90070958
  9.89996782  9.9000069   9.90111834  9.90357173  9.90760344  9.91340557
  9.92111575  9.93080807  9.94248583  9.95607651  9.97142945  9.98831667
 10.00643716 10.02542475 10.04485978 10.06428435 10.08322083 10.1011932
 10.11775044 10.13249097 10.14508708 10.15530794 10.16303976 10.16830169
 10.17125577 10.17220978 10.1716117  10.17003504 10.16815477 10.16671397
 10.16648227 10.16820761 10.17256392 10.18009764 10.1911772  10.2059494
 10.22430744 10.24587482 10.27000901 10.29582765 10.32225883 10.34811465
 10.37218537 10.39334852 10.4106849  10.42359094 10.43187498 10.43582423
 10.43622956 10.4343574  10.43186201 10.43063742 10.43261592 10.43952908
 10.45265597 10.47259187 10.49907544 10.53091346 10.56603644 10.60170537
 10.63486905 10.66264343 10.68285345 10.69454774 10.6983757  10.69671215
 10.69343619 10.69332285 10.70108831 10.72023382 10.75193786 10.79432157
 10.84241687 10.88906689 10.92676233 10.95008611 10.95807569 10.95555491
 10.95251205 10.96106915 10.99053608 11.04226484 11.10698389]</t>
  </si>
  <si>
    <t>[-0.0096643  -0.02124424 -0.00435955 -0.01855512  0.04665297  0.03010934
  0.0483368   0.04029266 -0.02519063 -0.03011288 -0.01805688 -0.04059674
 -0.04541533 -0.07970563 -0.01538836 -0.02313005 -0.00559098 -0.02011431
 -0.06900544 -0.07452515 -0.04604772 -0.00852815  0.00212405 -0.0009465
  0.00783044  0.017105    0.01285939  0.12696587  0.10489936  0.12269336
  0.13083554  0.11494012  0.1109758   0.11544722  0.13896811  0.20455055
  0.18814068  0.15722254  0.06066874  0.03775053  0.05606357  0.10274328
  0.14685967  0.09976027  0.10059661  0.12722644  0.12894703  0.12534756
  0.10027781  0.04937067  0.05714295  0.05698382  0.00757104  0.01809649
  0.00755538  0.04373866  0.07858137  0.06763588  0.09333683  0.06695001
  0.13773411  0.07197117  0.08437255  0.09851537  0.08415262  0.08260334
  0.09326593  0.09452462  0.09708934  0.10485768  0.04800283  0.06530707
  0.06517285  0.05629549  0.06362266  0.07338004  0.06786607  0.0611679
  0.04843413  0.05365101  0.05095421  0.08766875  0.08587686  0.05256439
  0.04722483  0.03591681  0.02257888  0.03275117  0.0370714   0.03023997
  0.03877252  0.02578038  0.01999079  0.02284987  0.01403146  0.04404052
  0.02783089  0.0433924   0.02371817  0.01990007  0.01152662  0.01090227
  0.00251573 -0.00266329 -0.01355733 -0.0258854  -0.02977531 -0.0351867
 -0.03875985 -0.04783442 -0.03204105 -0.02324241 -0.02470613 -0.03677076
 -0.02974125 -0.0141131   0.08215882  0.06725069  0.07650124  0.06968263
  0.08085981  0.11097682  0.04148941  0.05132845  0.04043487  0.08049024
  0.07638202  0.0544761   0.06115061  0.04836147  0.05974854  0.01411728
  0.02416062  0.03644246  0.03075021  0.03492856  0.03358189  0.06029554
  0.03573846  0.0136602   0.02174185 -0.004329    0.00199601 -0.00046998
  0.00820267 -0.02749913 -0.01692966 -0.03128128 -0.01179916 -0.01440422
  0.00384176  0.00192653  0.02717768 -0.01966313 -0.12697153 -0.10066311
 -0.13327175 -0.12212862 -0.11340946 -0.13682996 -0.12646628 -0.11562001
 -0.11326123 -0.11102122 -0.12461729 -0.09330711 -0.08571578 -0.07313787
 -0.07983556 -0.08514555 -0.07704074 -0.09727107 -0.14839522 -0.14832301
 -0.18416651 -0.14345354 -0.15842726 -0.16214349 -0.16937498 -0.18532927
 -0.18292689 -0.19882763 -0.22473815 -0.23941055 -0.25251239 -0.2516928
 -0.25053723 -0.27836092 -0.28216927 -0.26882915 -0.26438851 -0.25225416
 -0.25257202 -0.24511117 -0.26320007 -0.26902841 -0.26872396 -0.28862732
 -0.28944825 -0.28175443 -0.26205008 -0.24921524 -0.17710115 -0.16676706
 -0.1696034  -0.15579455 -0.16107991 -0.15685474 -0.11253159 -0.13994556
 -0.12651783 -0.11771094 -0.10011295 -0.10330108 -0.11752886 -0.08966036
 -0.07857043  0.01602147  0.01137025 -0.04155359 -0.0047251  -0.02113725
 -0.03176966 -0.01426876  0.01168807  0.00325888 -0.02401546 -0.04367925
 -0.01040521  0.02989436  0.02468493  0.01107941  0.04088699  0.027855
 -0.00063477 -0.014173    0.01302778 -0.01838858 -0.11712312 -0.12894788
 -0.10206708 -0.08320598 -0.01197055 -0.05889719 -0.04076739 -0.02976853
 -0.06947604 -0.04521502 -0.03441014 -0.0410966  -0.08611875 -0.07227343
 -0.08722631 -0.09861274 -0.05931173 -0.04391158 -0.04251142 -0.0394974
  0.04584402  0.10393413  0.10674405  0.12429417  0.09235961  0.04633431
  0.07029039  0.02826337  0.02988624  0.04884769  0.0993004   0.07507704
  0.08897784  0.08443548  0.12446456  0.11980251  0.12483064  0.20915872
  0.22637981  0.20040333  0.26228142  0.34387991  0.4126311   0.44966479
  0.43649597  0.38647014  0.30659994  0.25174974  0.3360099   0.37015931
  0.28963477  0.25033554  0.21545049  0.21279723  0.17095253  0.13051749
 -0.03608136  0.0110889  -0.03508212 -0.04109731 -0.04699908 -0.04468195
 -0.11296163 -0.01606921  0.01151625  0.01137429 -0.02489364 -0.01911925
  0.0249218   0.0587598   0.01759754  0.01821838  0.01207815 -0.03286737
  0.10578951  0.08415774  0.02974452  0.08251785  0.07021142  0.06343323
  0.10035307  0.08448818  0.10255797  0.14162662  0.10088434  0.13678577
  0.09246566  0.0711678  -0.0261911  -0.15410011 -0.1442082  -0.19565718
 -0.20875639 -0.22058404 -0.27306144 -0.22988904 -0.32016302]</t>
  </si>
  <si>
    <t>[ 8.8148336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</si>
  <si>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[ 8.82926403  8.83352735  8.83791503  8.84242335  8.84704828  8.85178544
  8.85663011  8.86157725  8.8666215   8.87175719  8.87697834  8.88227868
  8.88765167  8.89309048  8.89858804  8.90413704  8.90972994  8.91535899
  8.92101626  8.92669362  8.93238282  8.93807546  8.94376304  8.94943695
  8.95508855  8.96070912  8.96628996  8.97182235  8.97729763  8.98270719
  8.98804251  8.99329519  8.99845698  9.0035198   9.00847578  9.01331726
  9.01803688  9.02262753  9.02708246  9.03139522  9.03555978  9.03957049
  9.04342213  9.04710995  9.05062968  9.05397754  9.05715031  9.0601453
  9.06296041  9.06559413  9.06804557  9.07031447  9.07240121  9.07430683
  9.07603306  9.07758228  9.0789576   9.08016277  9.08120228  9.0820813
  9.08280569  9.08338199  9.08381743  9.08411992  9.08429801  9.08436087
  9.08431833  9.0841808   9.08395923  9.08366516  9.08331061  9.08290809
  9.08247054  9.0820113   9.08154406  9.08108283  9.08064186  9.08023563
  9.07987875  9.07958595  9.07937198  9.07925158  9.07923939  9.07934991
  9.07959743  9.07999596  9.08055915  9.08130023  9.08223196  9.08336653
  9.08471552  9.08628982  9.08809955  9.09015401  9.09246162  9.09502985
  9.09786516  9.10097294  9.10435748  9.10802189  9.11196805  9.11619663
  9.12070698  9.12549714  9.13056378  9.13590225  9.14150649  9.14736906
  9.15348114  9.15983253  9.16641169  9.17320572  9.18020043  9.18738036
  9.19472884  9.20222802  9.209859    9.21760181  9.22543558  9.23333858
  9.24128832  9.2492617   9.25723507  9.26518437  9.2730853   9.28091338
  9.28864417  9.29625336  9.30371695  9.31101139  9.31811376  9.3250019
  9.33165462  9.33805182  9.34417464  9.3500057   9.35552916  9.36073093
  9.36559882  9.37012264  9.37429438  9.37810829  9.38156103  9.38465175
  9.38738216  9.38975665  9.39178229  9.39346891  9.39482909  9.39587818
  9.39663428  9.39711816  9.39735326  9.39736553  9.39718339  9.39683752
  9.39636077  9.39578793  9.39515553  9.39450163  9.39386555  9.39328759
  9.39280873  9.39247035  9.39231385  9.39238033  9.39271023  9.39334293
  9.3943164   9.39566682  9.39742815  9.39963179  9.40230618  9.40547645
  9.40916403  9.41338635  9.41815652  9.42348303  9.4293695   9.43581447
  9.44281123  9.45034766  9.45840618  9.4669637   9.47599166  9.48545612
  9.49531789  9.50553277  9.51605184  9.52682176  9.53778527  9.54888158
  9.56004702  9.57121559  9.58231965  9.59329066  9.60405999  9.61455968
  9.62472337  9.63448716  9.64379051  9.65257718  9.66079615  9.66840246
  9.67535813  9.68163296  9.68720528  9.69206264  9.69620239  9.6996322
  9.70237039  9.70444619  9.70589979  9.70678233  9.70715557  9.70709153
  9.70667184  9.70598696  9.70513518  9.70422141  9.70335585  9.7026524
  9.70222701  9.70219576  9.70267295  9.70376899  9.70558825  9.70822696
  9.71177094  9.71629361  9.72185385  9.72849423  9.73623926  9.74509401
  9.75504292  9.76604902  9.77805355  9.79097599  9.80471453  9.81914713
  9.83413304  9.84951486  9.8651212   9.88076981  9.89627119  9.91143275
  9.92606326  9.93997766  9.95300212  9.96497914  9.9757727   9.98527319
  9.99340207 10.00011599 10.00541031 10.00932175 10.01193007 10.01335863
 10.01377358 10.01338176 10.01242699 10.01118501 10.00995671 10.0090601
 10.00882077 10.00956138 10.01159016 10.01518888 10.02060069 10.02801823
 10.0375726  10.04932361 10.06325203 10.07925431 10.09714036 10.11663485
 10.13738244 10.15895715 10.18087614 10.20261752 10.22364215 10.24341863
 10.26145073 10.2773061  10.29064479 10.30124611 10.30903177 10.3140837
 10.31665434 10.31716789 10.3162109  10.3145112  10.31290478 10.31229108
 10.31357783 10.31761812 10.32514284 10.33669332 10.35255956 10.37273002
 10.39685967 10.42426214 10.45393131 10.48459567 10.51480647 10.54305716
 10.56792779 10.58824375 10.60323392 10.61266955 10.61696323 10.61720678
 10.61512967 10.61296583 10.6132266  10.61839112 10.63054179 10.65098953
 10.67994846 10.71632949 10.75772106 10.80061123 10.8408727  10.87448374
 10.89839443 10.91138171 10.9146816  10.91216743 10.90987964 10.91482723
 10.93317563 10.96818716 11.01852747 11.07768998]</t>
  </si>
  <si>
    <t>[-0.01443044  0.00103205 -0.01454249  0.0493332   0.03150689  0.04850436
  0.03928569 -0.0273141  -0.03329247 -0.02223006 -0.04569911 -0.0513808
 -0.08646672 -0.02287642 -0.03127551 -0.01432361 -0.02936349 -0.07870044
 -0.08459534 -0.0564229  -0.01913875 -0.00865331 -0.01182314 -0.00307942
  0.00622634  0.00207443  0.116335    0.09448063  0.11254226  0.12100482
  0.10547959  0.10193218  0.10686396  0.13088527  0.19700466  0.18116463
  0.15084551  0.05491611  0.03264383  0.05162046  0.09897751  0.14378111
  0.09737492  0.09890666  0.12623035  0.12863959  0.12572     0.10131796
  0.05106307  0.05946905  0.05992215  0.01109741  0.02218421  0.01217552
  0.04886027  0.08417176  0.07366087  0.09976108  0.07373728  0.14484757
  0.07937371  0.09202711  0.1063852   0.09220164  0.09079643  0.10156923
  0.10290583  0.10551802  0.1133055   0.05644385  0.07371798  0.07353321
  0.06458791  0.07183302  0.0814976   0.07588365  0.06908198  0.05624489
  0.0613624   0.05857396  0.09520833  0.09335143  0.0599927   0.0546291
  0.04332253  0.03001462  0.04024835  0.04466396  0.03796412  0.04666633
  0.03388341  0.0283437   0.03149393  0.0230081   0.05339085  0.03759515
  0.05360942  0.03442487  0.03113085  0.0233128   0.02327155  0.01549161
  0.01093794  0.00068273 -0.01099886 -0.01424091 -0.01900984 -0.02195307
 -0.03041784 -0.01404266 -0.00469835 -0.00566093 -0.01727745 -0.00986144
  0.00608298  0.10259246  0.08783482  0.09714072  0.09027455  0.10129398
  0.13113627  0.06125103  0.07056372  0.05901067  0.09826978  0.09322584
  0.07024315  0.07569943  0.06155145  0.07144121  0.02417773  0.03245889
  0.04285502  0.03516147  0.03723237  0.03368307  0.05811137  0.03120018
  0.00671441  0.01235191 -0.01618169 -0.01231878 -0.01722591 -0.01095216
 -0.04898858 -0.04066674 -0.05715586 -0.03967776 -0.04412998 -0.02755114
 -0.03093079 -0.00691939 -0.05475431 -0.16279149 -0.13692839 -0.16968257
 -0.15837103 -0.14915772 -0.17174923 -0.1602155  -0.14785512 -0.14363852
 -0.13920095 -0.15026744 -0.11610729 -0.10536126 -0.08934362 -0.09234041
 -0.09371622 -0.08147587 -0.09740508 -0.14410203 -0.13951948 -0.17081558
 -0.12556702 -0.13606824 -0.13542818 -0.1384741  -0.1504688  -0.14438819
 -0.15694685 -0.17990495 -0.19206602 -0.20314615 -0.2008394  -0.19877158
 -0.22629301 -0.23043808 -0.21809576 -0.2153285  -0.20554932 -0.20890149
 -0.20514206 -0.22757765 -0.23836604 -0.24359281 -0.26954611 -0.27687312
 -0.27606912 -0.26355656 -0.25812508 -0.1935277  -0.19071868 -0.20097796
 -0.19437535 -0.20653321 -0.20872902 -0.17025882 -0.20284442 -0.19379913
 -0.18848524 -0.17340043 -0.17804363 -0.19260439 -0.16389922 -0.15077373
 -0.05293823 -0.05315029 -0.10047465 -0.05694521 -0.06563785 -0.06763909
 -0.04072568 -0.00472773 -0.00266061 -0.01917536 -0.02802387  0.01590133
  0.06645981  0.07088515  0.06605953  0.10356792  0.09694558  0.07338027
  0.06311118  0.09178535  0.05994148 -0.04118621 -0.05738955 -0.03684385
 -0.02619405  0.03508728 -0.02334959 -0.01804739 -0.02090545 -0.07516648
 -0.06578438 -0.06978214 -0.09077255 -0.14916803 -0.14733655 -0.17253168
 -0.19200792 -0.15830938 -0.14575016 -0.14422973 -0.1380219  -0.04639886
  0.02096861  0.03584812  0.06794369  0.05260405  0.02469427  0.06766745
  0.04486734  0.06518464  0.10154188  0.16733235  0.15566955  0.17871005
  0.17935385  0.22022803  0.21185841  0.20861609  0.28032004  0.28100072
  0.23523068  0.27493597  0.33303881  0.37816835  0.39273661  0.35955961
  0.29322702  0.20185776  0.14120258  0.22594099  0.26707694  0.19985852
  0.17955603  0.1682916   0.19241398  0.17870016  0.16572736  0.02381294
  0.09085959  0.05798466  0.05735079  0.04818257  0.03858272 -0.04946209
  0.02142852  0.01911612 -0.0119196  -0.07687339 -0.09439665 -0.06547939
 -0.03657612 -0.07157077 -0.05410208 -0.03455497 -0.04812524  0.12345177
  0.1316715   0.09963214  0.16383899  0.15019601  0.12960358  0.14279973
  0.09786256  0.0873168   0.10413937  0.05221098  0.09023464  0.06039879
  0.06184025 -0.01081047 -0.11869561 -0.09829994 -0.14998191 -0.17107158
 -0.19269052 -0.25071253 -0.20615167 -0.29086911]</t>
  </si>
  <si>
    <t>[ 8.8345594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</si>
  <si>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[ 8.83879344  8.8418007   8.84497496  8.84831534  8.85182044  8.85548833
  8.85931656  8.86330213  8.86744151  8.87173064  8.87616493  8.88073926
  8.88544799  8.89028499  8.89524359  8.90031669  8.90549666  8.91077546
  8.9161446   8.92159518  8.9271179   8.9327031   8.93834079  8.94402067
  8.94973215  8.95546442  8.96120643  8.96694699  8.97267474  8.97837827
  8.98404608  8.98966667  8.99522857  9.00072042  9.00613093  9.01144902
  9.01666382  9.02176472  9.02674143  9.03158401  9.03628294  9.04082915
  9.04521409  9.04942975  9.0534687   9.05732417  9.06099008  9.06446105
  9.06773247  9.07080054  9.07366229  9.07631561  9.07875928  9.08099302
  9.08301749  9.08483428  9.086446    9.08785623  9.08906955  9.09009152
  9.09092873  9.09158874  9.09208008  9.09241226  9.09259572  9.09264183
  9.09256281  9.09237176  9.09208256  9.09170985  9.09126897  9.09077592
  9.09024726  9.08970006  9.08915184  9.0886205   9.08812418  9.08768124
  9.08731014  9.08702935  9.08685726  9.08681208  9.08691172  9.08717371
  9.08761511  9.08825236  9.08910121  9.0901766   9.09149256  9.09306214
  9.09489725  9.0970086   9.09940562  9.10209634  9.10508734  9.10838365
  9.11198868  9.11590416  9.12013012  9.12466479  9.12950458  9.13464408
  9.14007603  9.14579128  9.15177885  9.15802593  9.1645179   9.17123837
  9.17816929  9.18529094  9.19258207  9.20002     9.2075807   9.21523893
  9.22296839  9.23074184  9.2385313   9.2463082   9.25404355  9.26170818
  9.2692729   9.27670873  9.2839871   9.29108011  9.29796071  9.30460296
  9.31098225  9.31707552  9.32286148  9.32832085  9.33343655  9.33819393
  9.34258093  9.34658826  9.35020958  9.35344164  9.35628441  9.35874114
  9.36081851  9.36252662  9.36387903  9.36489281  9.3655884   9.36598965
  9.36612366  9.36602065  9.36571383  9.36523913  9.36463506  9.36394235
  9.3632037   9.36246341  9.36176706  9.36116108  9.36069235  9.36040774
  9.36035367  9.36057563  9.36111768  9.36202196  9.36332818  9.36507317
  9.36729032  9.37000918  9.37325496  9.37704811  9.38140395  9.38633231
  9.39183719  9.39791655  9.4045621   9.41175913  9.41948648  9.42771657
  9.43641543  9.4455429   9.45505291  9.46489376  9.47500862  9.48533599
  9.49581032  9.50636271  9.51692167  9.52741393  9.5377654   9.54790208
  9.5577511   9.56724179  9.57630671  9.58488277  9.5929123   9.60034411
  9.60713452  9.61324831  9.61865961  9.62335273  9.62732278  9.63057626
  9.63313145  9.63501863  9.63628012  9.63697018  9.63715458  9.63691007
  9.63632358  9.6354912   9.63451693  9.63351122  9.63258934  9.63186948
  9.63147079  9.63151121  9.63210518  9.63336134  9.63538013  9.63825147
  9.64205247  9.64684521  9.6526748   9.65956761  9.66752974  9.6765459
  9.68657869  9.69756825  9.70943248  9.72206774  9.73535008  9.74913713
  9.7632704   9.77757833  9.7918797   9.80598766  9.81971409  9.83287434
  9.8452923   9.85680545  9.86727007  9.87656622  9.88460247  9.89132011
  9.89669684  9.90074956  9.90353624  9.9051567   9.90575211  9.90550318
  9.90462688  9.90337179  9.90201196  9.90083936  9.9001552   9.90026009
  9.90144345  9.90397241  9.90808059  9.91395716  9.92173668  9.9314902
  9.94321811  9.9568452   9.97221857  9.9891085  10.00721285 10.02616512
 10.04554613 10.0648993  10.08374926 10.10162307 10.11807358 10.13270373
 10.14519079 10.15530917 10.16295031 10.16813827 10.17103938 10.1719648
 10.17136464 10.1698131  10.16798419 10.16661826 10.16648045 10.16831264
 10.17278127 10.18042439 10.19160154 10.20645081 10.22485756 10.24643902
 10.27054862 10.29630282 10.32263175 10.348353   10.37226561 10.39325872
 10.4104268  10.42318084 10.43134321 10.43521309 10.43558965 10.43374255
 10.4313232  10.43021627 10.43233857 10.43940122 10.45266011 10.47268741
 10.49920221 10.53099866 10.56600459 10.60149008 10.63442486 10.66195567
 10.68194376 10.69347339 10.69722141 10.69557487 10.69240467 10.69245579
 10.70039635 10.71967079 10.75140607 10.79369264 10.84156559 10.88791013
 10.92529082 10.94837558 10.95626761 10.95380637 10.95092831 10.95964585
 10.98914327 11.04069489 11.10505573]</t>
  </si>
  <si>
    <t>[-0.00423404 -0.01842816  0.04678159  0.03023983  0.04846936  0.04042747
 -0.02505341 -0.02997309 -0.01791437 -0.04045141 -0.04526705 -0.07955431
 -0.01523394 -0.02297245 -0.00543016 -0.01995024 -0.0688381  -0.07435455
 -0.04587388 -0.00835111  0.00230426 -0.0007632   0.00801674  0.01729422
  0.0130514   0.12716054  0.10509655  0.1228929   0.13103727  0.11514384
  0.1111813   0.11565428  0.1391765   0.20476002  0.18835096  0.15743337
  0.06087982  0.03796156  0.05627425  0.10295328  0.14706866  0.0999679
  0.10080253  0.12743029  0.12914843  0.12554614  0.10047318  0.04956243
  0.05733071  0.05716718  0.00774958  0.01826981  0.00772307  0.0439003
  0.07873655  0.06778418  0.09347785  0.06708333  0.13785933  0.07208788
  0.08448036  0.0986139   0.08424148  0.08268218  0.09333438  0.09458234
  0.097136    0.10489297  0.04802645  0.06531875  0.06517233  0.05628254
  0.06359706  0.0733416   0.06781464  0.06110334  0.04835634  0.05355992
  0.05084978  0.08755096  0.08574575  0.05242001  0.04706729  0.03574625
  0.02239547  0.03255513  0.03686298  0.03001948  0.03854029  0.02553679
  0.01973628  0.02258488  0.01375649  0.04375613  0.02753766  0.04309094
  0.02340914  0.01958416  0.01120456  0.01057481  0.00218366 -0.00299916
 -0.01389616 -0.02622635 -0.03011751 -0.03552928 -0.03910191 -0.04817508
 -0.03237942 -0.0235776  -0.02503728 -0.03709702 -0.03006178 -0.01442711
  0.0818521   0.06695198  0.07621123  0.06940194  0.08058901  0.11071641
  0.04123983  0.05109006  0.04020794  0.08027497  0.07617851  0.05428436
  0.06097054  0.04819288  0.05959113  0.01397064  0.02402424  0.03631571
  0.03063235  0.03481876  0.03347919  0.06019888  0.0356467   0.01357208
  0.02165604 -0.00441393  0.00191048 -0.00055768  0.00811118 -0.02759607
 -0.01703375 -0.03139422 -0.01192267 -0.01454002  0.00369198  0.00176113
  0.02699508 -0.01986446 -0.12719302 -0.10090609 -0.1335374  -0.122418
 -0.11372347 -0.13716933 -0.12683155 -0.11601153 -0.11367912 -0.11146539
 -0.12508741 -0.09380262 -0.08623588 -0.0736815  -0.08040143 -0.08573213
 -0.07764624 -0.09789349 -0.14903234 -0.14897243 -0.18482561 -0.14411957
 -0.15909731 -0.16281455 -0.17004398 -0.18599306 -0.18358233 -0.1994716
 -0.22536761 -0.24002255 -0.25310412 -0.25226167 -0.25108086 -0.2788772
 -0.28265641 -0.26928572 -0.26481344 -0.25264682 -0.2529322  -0.24543915
 -0.26349658 -0.2692947  -0.26896176 -0.28883885 -0.28963622 -0.28192201
 -0.26220085 -0.2493532  -0.17723065 -0.16689271 -0.16973008 -0.15592729
 -0.16122383 -0.15701494 -0.11271311 -0.14015326 -0.12675626 -0.11798433
 -0.10042504 -0.10365505 -0.11792725 -0.09010499 -0.07906234  0.01548213
  0.01078421 -0.04218467 -0.0053986  -0.02184961 -0.03251643 -0.01504458
  0.01088934  0.00244409 -0.02483886 -0.04450335 -0.0112218   0.02909363
  0.02390836  0.01033505  0.04018244  0.02719718 -0.0012398  -0.01472024
  0.01254207 -0.01881041 -0.11748029 -0.12924124 -0.10229919 -0.08338112
 -0.0120947  -0.05897795 -0.04081382 -0.02979097 -0.06948584 -0.04522429
 -0.03443135 -0.04114222 -0.08620085 -0.07240321 -0.08741369 -0.09886593
 -0.05963683 -0.04431226 -0.04298857 -0.04004899  0.04522309  0.10325199
  0.10601177  0.12352548  0.09157049  0.04554249  0.0695147   0.02752299
  0.0291999   0.04823274  0.09877197  0.07464717  0.0886547   0.08422273
  0.12436085  0.11980127  0.12492008  0.20932214  0.2265962   0.20064832
  0.26252849  0.34410185  0.41280168  0.4497605   0.43649779  0.38636512
  0.30638258  0.25142299  0.33558556  0.3696579   0.28908465  0.24977135
  0.21491088  0.21232207  0.17057961  0.13027914 -0.0361616   0.0111787
 -0.03482402 -0.04068721 -0.04646731 -0.04407081 -0.11232172 -0.01545435
  0.01205507  0.01179544 -0.02461629 -0.0189914   0.02491766  0.05866426
  0.01747078  0.01813318  0.01210999 -0.03265208  0.1062337   0.08484551
  0.03065421  0.0835922   0.07136571  0.06457051  0.10138459  0.08535523
  0.10324993  0.14218965  0.10141614  0.13741471  0.09331694  0.07232455
 -0.02471958 -0.15238958 -0.14240012 -0.19390864 -0.20717265 -0.21916073
 -0.27166863 -0.22831909 -0.31823486]</t>
  </si>
  <si>
    <t>[ 8.82337254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</si>
  <si>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[ 8.85830873  8.85988476  8.86163619  8.86356705  8.86568073  8.86797999
  8.87046691  8.87314289  8.87600859  8.87906397  8.88230824  8.88573983
  8.88935644  8.89315498  8.89713159  8.90128165  8.90559975  8.91007975
  8.91471474  8.91949708  8.9244184   8.92946968  8.93464117  8.93992253
  8.94530278  8.9507704   8.95631331  8.96191897  8.96757438  8.97326615
  8.97898059  8.98470369  8.99042124  8.99611887  9.00178213  9.00739654
  9.01294765  9.01842115  9.02380291  9.02907906  9.03423606  9.03926079
  9.04414062  9.04886347  9.0534179   9.05779317  9.06197932  9.06596726
  9.06974877  9.07331663  9.07666467  9.0797878   9.08268206  9.08534473
  9.08777427  9.08997047  9.09193437  9.0936684   9.09517629  9.09646315
  9.09753545  9.09840103  9.09906906  9.09955006  9.09985582  9.09999941
  9.09999513  9.09985841  9.09960581  9.0992549   9.09882422  9.09833313
  9.0978018   9.09725103  9.09670217  9.09617702  9.09569765  9.09528634
  9.09496537  9.09475695  9.094683    9.09476508  9.09502418  9.09548059
  9.09615376  9.09706211  9.09822293  9.09965221  9.10136448  9.10337271
  9.10568813  9.10832017  9.1112763   9.11456192  9.11818032  9.12213253
  9.1264173   9.13103106  9.13596783  9.14121924  9.14677452  9.15262052
  9.15874173  9.16512035  9.17173635  9.1785676   9.18558993  9.19277731
  9.20010199  9.20753467  9.2150447   9.22260031  9.23016879  9.23771681
  9.24521061  9.25261631  9.25990021  9.26702904  9.27397029  9.28069254
  9.28716573  9.29336146  9.29925335  9.30481729  9.31003175  9.31487807
  9.31934067  9.32340734  9.32706947  9.33032217  9.33316453  9.33559967
  9.33763489  9.33928171  9.34055587  9.34147736  9.34207031  9.34236288
  9.34238712  9.34217876  9.34177693  9.34122388  9.34056464  9.33984661
  9.33911912  9.33843297  9.3378399   9.33739205  9.3371414   9.33713914
  9.33743509  9.33807704  9.33911016  9.34057634  9.3425136   9.34495547
  9.34793047  9.35146154  9.35556558  9.36025302  9.36552746  9.37138541
  9.37781601  9.384801    9.39231461  9.40032371  9.40878795  9.41766003
  9.42688615  9.4364065   9.44615587  9.4560644   9.46605841  9.47606132
  9.4859947   9.49577936  9.50533652  9.51458902  9.52346259  9.53188714
  9.539798    9.54713723  9.55385477  9.5599096   9.56527081  9.56991853
  9.57384469  9.57705369  9.57956283  9.58140257  9.58261652  9.58326123
  9.58340576  9.58313088  9.58252814  9.58169861  9.58075133  9.57980164
  9.57896913  9.57837552  9.57814231  9.57838831  9.57922707  9.58076432
  9.58309532  9.58630241  9.59045261  9.59559544  9.601761    9.60895836
  9.61717442  9.62637307  9.63649501  9.647458    9.65915775  9.67146939
  9.68424956  9.69733912  9.71056644  9.72375119  9.73670873  9.74925479
  9.7612105   9.77240763  9.78269388  9.79193806  9.800035    9.80691011
  9.81252321  9.81687173  9.81999285  9.82196462  9.82290578  9.82297432
  9.82236456  9.82130287  9.82004186  9.81885335  9.81801999  9.81782598
  9.81854685  9.82043895  9.82372867  9.82860202  9.83519499  9.84358508
  9.85378449  9.86573553  9.87930852  9.89430262  9.91044991  9.92742273
  9.94484439  9.96230314  9.97936901  9.995613   10.010628   10.02405054
 10.03558225 10.04501002 10.05222343 10.05722834 10.06015527 10.06126162
 10.06092665 10.05963887 10.0579755  10.05657435 10.05609907 10.05719902
 10.06046593 10.06638984 10.07531739 10.08741561 10.10264496 10.12074456
 10.14123276 10.16342494 10.18646978 10.2094033  10.2312191  10.25095049
 10.26775935 10.28102414 10.2904187  10.29597267 10.29810441 10.29761859
 10.29566304 10.29364264 10.29309291 10.29552103 10.30222779 10.3141292
 10.33160047 10.35436712 10.38146678 10.4113005  10.4417832  10.4705901
 10.49547957 10.51465598 10.52711978 10.53294142 10.53339348 10.53088507
 10.52866747 10.53031834 10.53906176 10.5570343  10.58465175 10.62025256
 10.66017662 10.69937177 10.73250259 10.75538156 10.76638452 10.76740151
 10.76387417 10.76363257 10.77458694 10.8018018  10.84494287 10.89732137
 10.9475231  10.98375216 10.99964833 10.99894578 10.99579413 11.00878654
 11.05006493 11.1152138 ]</t>
  </si>
  <si>
    <t>[-3.49361950e-02  3.18717930e-02  1.69189804e-02  3.67227519e-02
  3.02350730e-02 -3.37168344e-02 -3.71378717e-02 -2.36157532e-02
 -4.47293616e-02 -4.81660944e-02 -8.11232945e-02 -1.55257748e-02
 -2.20439040e-02 -3.34154039e-03 -1.67651403e-02 -6.46230899e-02
 -6.91788391e-02 -3.98090262e-02 -1.47066688e-03  9.92508113e-03
  7.52149171e-03  1.68878564e-02  2.66737181e-02  2.28610228e-02
  1.37322174e-01  1.15532578e-01  1.33526576e-01  1.41793048e-01
  1.25947729e-01  1.21961222e-01  1.26340355e-01  1.49701384e-01
  2.15059201e-01  1.98363019e-01  1.67100261e-01  7.01471049e-02
  4.67786342e-02  6.45945285e-02  1.10734377e-01  1.54272539e-01
  1.06560997e-01  1.06755828e-01  1.32719414e-01  1.33753660e-01
  1.29452413e-01  1.03670088e-01  5.20441498e-02  5.90959224e-02
  5.82189560e-02  8.09524176e-03  1.79207452e-02  6.69455643e-03
  4.22112604e-02  7.64093133e-02  6.48441887e-02  8.99533854e-02
  6.30051835e-02  1.33260475e-01  6.70031108e-02  7.89459449e-02
  9.26671800e-02  7.79205260e-02  7.60253715e-02  8.63800472e-02
  8.73683485e-02  8.96994020e-02  9.72696041e-02  4.02506013e-02
  5.74227843e-02  5.71863962e-02  4.82342396e-02  5.55111858e-02
  6.52398570e-02  5.97154514e-02  5.30216632e-02  4.03035020e-02
  4.55435006e-02  4.28735743e-02  7.96149404e-02  7.78460661e-02
  4.45490877e-02  3.92139261e-02  2.78957830e-02  1.45299927e-02
  2.46537396e-02  2.89020833e-02  2.19731410e-02  3.03806475e-02
  1.72344513e-02  1.12608153e-02  1.39053438e-02  4.84193713e-03
  3.45761759e-02  1.80630767e-02  3.32942681e-02  1.32652867e-02
  9.07102482e-03  3.03622442e-04 -7.28229757e-04 -9.53099776e-03
 -1.51295959e-02 -2.64406557e-02 -3.91768039e-02 -4.34590054e-02
 -4.92397002e-02 -5.31516162e-02 -6.25266324e-02 -4.69874406e-02
 -3.83886513e-02 -3.99898772e-02 -5.21217173e-02 -4.50813873e-02
 -2.93569766e-02  6.71036719e-02  5.24832102e-02  6.21262134e-02
  5.58099259e-02  6.76035224e-02  9.84542991e-02  2.98201914e-02
  4.06330636e-02  3.08335852e-02  7.21017337e-02  6.93219361e-02
  4.88555686e-02  5.70747255e-02  4.59277351e-02  5.90452584e-02
  1.52220209e-02  2.71386143e-02  4.13451100e-02  3.76136074e-02
  4.37721226e-02  4.44070598e-02  7.30846561e-02  5.04537496e-02
  3.02429147e-02  4.01116708e-02  1.57255649e-02  2.36107509e-02
  2.25581981e-02  3.24757038e-02 -2.17106294e-03  9.24330281e-03
 -4.49268543e-03  1.53581852e-02  1.28592154e-02  3.09349934e-02
  2.85620871e-02  5.30596333e-02  5.16385731e-03 -1.03503005e-01
 -7.88551661e-02 -1.13421394e-01 -1.04523862e-01 -9.83252680e-02
 -1.24524173e-01 -1.17175404e-01 -1.09555146e-01 -1.10603951e-01
 -1.11919684e-01 -1.29182496e-01 -1.01609449e-01 -9.77819223e-02
 -8.89480048e-02 -9.93211988e-02 -1.08187768e-01 -1.03469078e-01
 -1.26863088e-01 -1.80876749e-01 -1.83369175e-01 -2.21403532e-01
 -1.82461400e-01 -1.98743200e-01 -2.03266353e-01 -2.10770432e-01
 -2.26435817e-01 -2.23162730e-01 -2.37598206e-01 -2.61444429e-01
 -2.73457843e-01 -2.83319689e-01 -2.78702505e-01 -2.73225056e-01
 -2.96245934e-01 -2.94823837e-01 -2.75888611e-01 -2.65560418e-01
 -2.47326885e-01 -2.41422475e-01 -2.27711556e-01 -2.39623298e-01
 -2.39452149e-01 -2.33433028e-01 -2.48014260e-01 -2.44012045e-01
 -2.32097078e-01 -2.08871041e-01 -1.93303702e-01 -1.19326038e-01
 -1.08064842e-01 -1.10963812e-01 -9.82442958e-02 -1.05664564e-01
 -1.04619056e-01 -6.44985893e-02 -9.70946419e-02 -8.97623686e-02
 -8.78758475e-02 -7.79126059e-02 -8.93182535e-02 -1.12195136e-01
 -9.32386611e-02 -9.11402077e-02 -5.42414682e-03 -1.86327159e-02
 -7.95890286e-02 -5.00629233e-02 -7.28484360e-02 -8.87378783e-02
 -7.52074065e-02 -5.17867624e-02 -6.11981559e-02 -8.78140046e-02
 -1.05129498e-01 -6.78097764e-02 -2.18042449e-02 -1.97313473e-02
 -2.46098282e-02  1.51904147e-02  1.31919951e-02 -3.49033324e-03
 -4.75167848e-03  3.48600514e-02  1.56304727e-02 -7.15130877e-02
 -7.27168758e-02 -3.65500687e-02 -1.00810089e-02  6.67761618e-02
  2.32247551e-02  4.22834679e-02  5.16370702e-02  7.66425219e-03
  2.50838905e-02  2.66104474e-02  8.44507798e-03 -4.99244212e-02
 -5.08723636e-02 -8.15611084e-02 -1.09055759e-01 -8.56161183e-02
 -8.51842368e-02 -9.72111280e-02 -1.05460839e-01 -2.86532273e-02
  2.41141980e-02  2.51793423e-02  4.47884332e-02  1.87790420e-02
 -1.75724457e-02  1.94992154e-02 -6.46715736e-03  1.34844041e-02
  5.22053913e-02  1.22882356e-01  1.18294742e-01  1.50153931e-01
  1.60827386e-01  2.12352621e-01  2.14644515e-01  2.21480550e-01
  3.02143018e-01  3.10219966e-01  2.69968151e-01  3.13148561e-01
  3.72682195e-01  4.17360931e-01  4.29908989e-01  3.93574938e-01
  3.23458656e-01  2.28213362e-01  1.64088025e-01  2.46162964e-01
  2.85690015e-01  2.17969540e-01  1.98105958e-01  1.87840906e-01
  2.12961847e-01  1.99568721e-01  1.85539230e-01  4.05829797e-02
  1.02209629e-01  6.14735775e-02  5.08931547e-02  3.05087781e-02
  9.67550323e-03 -8.80325600e-02 -2.34950095e-02 -2.72118354e-02
 -5.34678642e-02 -1.06933698e-01 -1.06709950e-01 -5.53636574e-02
 -2.04181495e-03 -1.42120792e-02  2.04643731e-02  4.77962425e-02
  2.97762311e-02  1.83624256e-01  1.62149421e-01  9.23454098e-02
  1.16888966e-01  6.92153505e-02  2.76427925e-02  3.84076932e-02
  1.14265030e-02  3.62447742e-02  9.79862624e-02  8.91896392e-02
  1.56520408e-01  1.33080724e-01  1.15291813e-01  3.24986682e-03
 -1.51537106e-01 -1.69884674e-01 -2.39750595e-01 -2.55190122e-01
 -2.55309021e-01 -2.91311903e-01 -2.37689130e-01 -3.28392923e-01]</t>
  </si>
  <si>
    <t>[ 8.89175655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</si>
  <si>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[ 8.84147873  8.84604363  8.85072605  8.85552133  8.86042448  8.86543017
  8.87053274  8.8757262   8.88100426  8.88636032  8.8917875   8.89727864
  8.90282632  8.90842289  8.91406047  8.91973095  8.92542606  8.93113734
  8.93685619  8.9425739   8.94828163  8.95397049  8.95963152  8.96525573
  8.97083414  8.97635781  8.98181782  8.98720536  8.99251173  8.99772837
  9.0028469   9.00785911  9.01275707  9.01753309  9.02217977  9.02669003
  9.03105716  9.03527484  9.03933713  9.04323856  9.04697412  9.05053929
  9.05393009  9.05714308  9.06017538  9.06302473  9.06568945  9.06816853
  9.0704616   9.07256896  9.07449158  9.07623115  9.07779005  9.07917138
  9.08037896  9.08141731  9.08229171  9.08300811  9.08357323  9.08399443
  9.08427982  9.08443816  9.08447886  9.08441201  9.08424828  9.08399895
  9.08367584  9.08329133  9.08285825  9.08238991  9.08190002  9.08140264
  9.08091216  9.08044323  9.0800107   9.07962957  9.07931494  9.07908194
  9.07894567  9.07892112  9.07902312  9.07926627  9.07966486  9.08023281
  9.0809836   9.08193019  9.08308494  9.08445957  9.08606507  9.08791161
  9.09000851  9.09236417  9.09498597  9.09788026  9.10105226  9.10450603
  9.10824441  9.11226898  9.11658002  9.12117646  9.12605587  9.13121442
  9.13664689  9.14234661  9.14830551  9.15451407  9.1609614   9.16763518
  9.17452175  9.18160613  9.18887204  9.196302    9.20387732  9.21157827
  9.21938409  9.22727307  9.2352227   9.24320976  9.25121041  9.25920032
  9.26715483  9.27504904  9.282858    9.29055681  9.29812084  9.30552581
  9.31274801  9.31976445  9.32655302  9.33309265  9.33936352  9.34534716
  9.35102668  9.35638687  9.36141439  9.36609793  9.3704283   9.37439861
  9.37800437  9.38124356  9.38411682  9.38662743  9.38878142  9.39058761
  9.39205765  9.393206    9.39404992  9.39460947  9.3949074   9.39496911
  9.3948225   9.39449791  9.39402788  9.39344703  9.39279182  9.39210037
  9.39141213  9.39076769  9.39020841  9.38977617  9.38951297  9.38946064
  9.38966042  9.39015262  9.39097623  9.39216851  9.39376462  9.39579721
  9.39829603  9.40128757  9.40479469  9.40883626  9.41342684  9.4185764
  9.42429001  9.43056768  9.4374041   9.44478852  9.45270468  9.46113073
  9.47003926  9.4793974   9.4891669   9.4993044   9.50976165  9.52048589
  9.53142022  9.54250413  9.55367399  9.56486369  9.57600532  9.58702988
  9.59786805  9.60845106  9.61871153  9.62858435  9.63800764  9.64692361
  9.65527954  9.66302867  9.67013104  9.6765544   9.6822749   9.68727785
  9.69155833  9.69512168  9.6979839   9.70017194  9.70172376  9.70268834
  9.70312542  9.70310514  9.70270745  9.70202133  9.70114384  9.70017897
  9.69923628  9.69842941  9.6978744   9.69768784  9.69798493  9.69887743
  9.70047152  9.70286564  9.70614835  9.71039617  9.71567155  9.72202101
  9.72947336  9.73803827  9.74770505  9.75844177  9.77019481  9.78288877
  9.79642689  9.81069193  9.82554761  9.84084054  9.85640274  9.87205457
  9.88760833  9.90287215  9.9176544   9.93176837  9.94503722  9.95729903
  9.9684119   9.97825888  9.98675264  9.99383974  9.99950421 10.00377046
 10.00670516 10.00841812 10.00906189 10.00883002 10.00795391 10.00669817
 10.00535448 10.00423406 10.00365873 10.00395086 10.00542239 10.00836314
 10.01302892 10.01962974 10.02831866 10.03918181 10.05223006 10.06739295
 10.08451537 10.10335758 10.12359876 10.14484468 10.16663939 10.18848105
 10.20984161 10.23018995 10.24901759 10.26586621 10.28035555 10.29221032
 10.30128448 10.30758105 10.3112656  10.31267186 10.31229771 10.31079044
 10.30892066 10.30754483 10.30755712 10.30983253 10.31516386 10.32419635
 10.33736471 10.35483797 10.37647797 10.40181756 10.43006382 10.46013049
 10.49070206 10.52032909 10.54755135 10.57104117 10.58975601 10.60308493
 10.61097111 10.61399093 10.61337061 10.61092488 10.6089088  10.60978345
 10.61590977 10.62919902 10.65076432 10.68062972 10.71756044 10.75907525
 10.80168608 10.84137931 10.87430728 10.89760227 10.9101665  10.91324601
 10.91058139 10.90796447 10.91213252 10.92910246 10.96226652 11.01078592
 11.06894551]</t>
  </si>
  <si>
    <t>[ 5.02778278e-02  3.25115415e-02  4.95637513e-02  4.03944720e-02
 -2.61613268e-02 -3.21011324e-02 -2.10056066e-02 -4.44469711e-02
 -5.01063800e-02 -8.51753766e-02 -2.15734421e-02 -2.99661030e-02
 -1.30128866e-02 -2.80564467e-02 -7.74019126e-02 -8.33100364e-02
 -5.51553301e-02 -1.78932632e-02 -7.43403465e-03 -1.06340028e-02
 -1.92410139e-03  7.34439643e-03  3.15203291e-03  1.17369228e-01
  9.54688348e-02  1.13482083e-01  1.21894199e-01  1.06316744e-01
  1.02715644e-01  1.07592571e-01  1.31558175e-01  1.97621324e-01
  1.81724816e-01  1.51349303e-01  5.53638772e-02  3.30362566e-02
  5.19585178e-02  9.92624513e-02  1.44014469e-01  9.75584983e-02
  9.90425031e-02  1.26320743e-01  1.28687035e-01  1.25727229e-01
  1.01287872e-01  5.09987477e-02  5.93737281e-02  5.97991893e-02
  1.09502725e-02  2.20164610e-02  1.19907735e-02  4.86621739e-02
  8.39639866e-02  7.34470771e-02  9.95448922e-02  7.35222443e-02
  1.44637167e-01  7.91712846e-02  9.18358690e-02  1.06208202e-01
  9.20417379e-02  9.06562802e-02  1.01451240e-01  1.02812153e-01
  1.05450530e-01  1.13265781e-01  5.64331664e-02  7.37372663e-02
  7.35830505e-02  6.46685464e-02  7.19443024e-02  8.16390192e-02
  7.60543195e-02  6.92806075e-02  5.64698239e-02  6.16115852e-02
  5.88449707e-02  9.54983675e-02  9.36573399e-02  6.03109694e-02
  5.49558890e-02  4.36536970e-02  3.03457273e-02  4.05746845e-02
  4.49805900e-02  3.82658851e-02  4.69479161e-02  3.41393593e-02
  2.85684544e-02  3.16818693e-02  2.31536004e-02  5.34883071e-02
  3.76390279e-02  5.35943237e-02  3.43455511e-02  3.09822982e-02
  2.30902737e-02  2.29706196e-02  1.51082254e-02  1.04684696e-02
  1.23997105e-04 -1.16494993e-02 -1.49855501e-02 -1.98499603e-02
 -2.28895236e-02 -3.14507748e-02 -1.51715266e-02 -5.92184025e-03
 -6.97696141e-03 -1.86831462e-02 -1.13531237e-02  4.50982304e-03
  1.00943161e-01  8.61155460e-02  9.53584427e-02  8.84370696e-02
  9.94098561e-02  1.29214830e-01  5.93023261e-02  6.85984670e-02
  5.70402137e-02  9.63060397e-02  9.12812272e-02  6.83305076e-02
  7.38319526e-02  5.97425919e-02  6.97045917e-02  2.25270398e-02
  3.09077737e-02  4.14169912e-02  3.38497632e-02  3.60598539e-02
  3.26620891e-02  5.72536611e-02  3.05167198e-02  6.21529437e-03
  1.20462487e-02 -1.62859251e-02 -1.22148545e-02 -1.69084401e-02
 -1.04172392e-02 -4.82338501e-02 -3.96915046e-02 -5.59611771e-02
 -3.82664981e-02 -4.25068858e-02 -2.57228793e-02 -2.89059852e-02
 -4.70862750e-03 -5.23701607e-02 -1.60248467e-01 -1.34242914e-01
 -1.66872930e-01 -1.55457290e-01 -1.46161618e-01 -1.68694067e-01
 -1.57125996e-01 -1.44757258e-01 -1.40559348e-01 -1.36168390e-01
 -1.47310060e-01 -1.13254074e-01 -1.02641342e-01 -8.67860117e-02
 -8.99737138e-02 -9.15683344e-02 -7.95736736e-02 -9.57741461e-02
 -1.42766278e-01 -1.38500877e-01 -1.70133825e-01 -1.25239256e-01
 -1.36108726e-01 -1.35848049e-01 -1.39281083e-01 -1.51666978e-01
 -1.45977810e-01 -1.58924136e-01 -1.82261971e-01 -1.94790566e-01
 -2.06221720e-01 -2.04245137e-01 -2.02482361e-01 -2.30279522e-01
 -2.34666961e-01 -2.22529813e-01 -2.19926955e-01 -2.10268186e-01
 -2.13693896e-01 -2.09958733e-01 -2.32367388e-01 -2.43076266e-01
 -2.48170196e-01 -2.73937178e-01 -2.81024967e-01 -2.79930098e-01
 -2.67077040e-01 -2.61258184e-01 -1.96230063e-01 -1.92951201e-01
 -2.02706549e-01 -1.95571621e-01 -2.07175145e-01 -2.08801591e-01
 -1.69754512e-01 -2.01763709e-01 -1.92150831e-01 -1.86286792e-01
 -1.70678006e-01 -1.74832175e-01 -1.88947486e-01 -1.59848793e-01
 -1.46389657e-01 -4.82877260e-02 -4.83071669e-02 -9.55184337e-02
 -5.19600761e-02 -6.07114108e-02 -6.28610875e-02 -3.61865102e-02
 -5.16899320e-04  1.13491574e-03 -1.58778906e-02 -2.53012594e-02
  1.79799286e-02  6.78345892e-02  7.15072065e-02  6.58923733e-02
  1.02588786e-01  9.51465788e-02  7.07692388e-02  5.97123287e-02
  8.76395545e-02  5.51062617e-02 -4.66371069e-02 -6.33669395e-02
 -4.32443261e-02 -3.29015594e-02  2.81993993e-02 -3.02829666e-02
 -2.48859097e-02 -2.75064130e-02 -8.13881298e-02 -7.14894887e-02
 -7.48416937e-02 -9.50694621e-02 -1.52600789e-01 -1.49822724e-01
 -1.74011128e-01 -1.92445583e-01 -1.57697600e-01 -1.44110306e-01
 -1.41613143e-01 -1.34509947e-01 -4.21021202e-02  2.59121762e-02
  4.12759659e-02  7.36725121e-02  5.84345756e-02  3.04169222e-02
  7.30688238e-02  4.97372516e-02  6.93236301e-02  1.04768897e-01
  1.69492306e-01  1.56640501e-01  1.78409622e-01  1.77744646e-01
  2.17321576e-01  2.07717494e-01  2.03355022e-01  2.74102829e-01
  2.74036820e-01  2.27768431e-01  2.67253733e-01  3.25433905e-01
  3.70944263e-01  3.86188814e-01  3.53960648e-01  2.88811543e-01
  1.98808308e-01  1.39637059e-01  2.25902614e-01  2.68527665e-01
  2.02676615e-01  1.83538502e-01  1.73161782e-01  1.97834443e-01
  1.84290694e-01  1.71087310e-01  2.85468886e-02  9.46048898e-02
  6.04389231e-02  5.82972833e-02  4.75111866e-02  3.63043128e-02
 -5.32100308e-02  1.64706336e-02  1.33144451e-02 -1.81187824e-02
 -8.29797709e-02 -9.99192663e-02 -6.99735816e-02 -3.96895057e-02
 -7.30830231e-02 -5.39530857e-02 -3.28565274e-02 -4.51529399e-02
  1.27287945e-01  1.35876290e-01  1.03689176e-01  1.67282134e-01
  1.52677355e-01  1.30946360e-01  1.43024935e-01  9.71813020e-02
  8.60858434e-02  1.02785185e-01  5.11361242e-02  8.97280362e-02
  6.05752507e-02  6.26324166e-02 -9.59526428e-03 -1.17260020e-01
 -9.67139007e-02 -1.48066738e-01 -1.68376866e-01 -1.88617347e-01
 -2.44791881e-01 -1.98410125e-01 -2.82124640e-01]</t>
  </si>
  <si>
    <t>[ 8.87855517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</si>
  <si>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[ 8.84747945  8.851247    8.85516938  8.85924348  8.86346567  8.86783187
  8.87233746  8.87697737  8.88174603  8.8866374   8.891645    8.89676188
  8.90198066  8.90729355  8.91269237  8.91816852  8.92371308  8.92931678
  8.93497004  8.94066299  8.94638551  8.95212725  8.95787767  8.96362606
  8.96936161  8.97507339  8.98075043  8.98638175  8.99195639  8.99746347
  9.0028922   9.00823195  9.0134723   9.01860304  9.02361427  9.02849639
  9.0332402   9.03783688  9.04227809  9.04655599  9.05066328  9.05459324
  9.05833976  9.06189742  9.06526147  9.06842792  9.07139353  9.07415586
  9.0767133   9.07906508  9.08121131  9.08315301  9.0848921   9.0864314
  9.0877747   9.0889267   9.08989306  9.09068037  9.09129615  9.09174883
  9.09204776  9.09220317  9.09222613  9.09212856  9.09192316  9.09162339
  9.09124342  9.09079807  9.09030278  9.08977353  9.0892268   9.08867945
  9.08814873  9.08765214  9.08720737  9.08683222  9.08654452  9.08636204
  9.08630236  9.08638285  9.0866205   9.08703188  9.08763301  9.08843927
  9.08946531  9.09072494  9.09223104  9.0939955   9.09602904  9.09834124
  9.10094035  9.10383328  9.10702549  9.11052094  9.11432202  9.11842949
  9.12284245  9.12755827  9.13257259  9.13787929  9.14347046  9.14933644
  9.15546578  9.16184532  9.16846016  9.17529377  9.18232798  9.18954311
  9.19691804  9.20443028  9.21205609  9.21977061  9.22754799  9.23536153
  9.24318384  9.250987    9.25874272  9.26642257  9.27399813  9.28144121
  9.28872407  9.29581957  9.30270148  9.30934461  9.31572507  9.3218205
  9.32761022  9.33307553  9.33819982  9.34296882  9.34737078  9.35139661
  9.35504006  9.35829785  9.36116981  9.36365895  9.36577155  9.36751724
  9.36890898  9.3699631   9.37069927  9.37114041  9.37131264  9.37124515
  9.37097001  9.37052206  9.36993861  9.36925925  9.36852552  9.36778065
  9.36706917  9.36643658  9.36592889  9.3655923   9.36547265  9.36561507
  9.36606343  9.3668599   9.36804447  9.36965444  9.37172401  9.37428371
  9.37736007  9.38097509  9.38514593  9.38988448  9.39519708  9.40108424
  9.4075404   9.4145538   9.42210634  9.43017361  9.43872487  9.44772321
  9.45712577  9.46688397  9.47694395  9.48724699  9.49773003  9.50832635
  9.51896625  9.52957782  9.54008781  9.55042252  9.5605088   9.57027505
  9.57965224  9.58857504  9.59698279  9.60482067  9.61204066  9.61860257
  9.62447493  9.62963589  9.63407393  9.63778852  9.64079059  9.6431029
  9.64476018  9.64580916  9.64630832  9.64632747  9.64594715  9.64525774
  9.64435838  9.64335566  9.64236215  9.64149464  9.64087225  9.64061439
  9.64083858  9.64165811  9.64317973  9.64550124  9.64870919  9.65287654
  9.65806056  9.66430087  9.67161772  9.68001057  9.68945707  9.69991237
  9.711309    9.72355713  9.73654548  9.75014273  9.76419952  9.77855105
  9.79302019  9.80742124  9.82156402  9.83525849  9.8483197   9.86057292
  9.87185889  9.88203912  9.89100087  9.89866191  9.90497473  9.90992998
  9.91355916  9.91593617  9.91717777  9.91744258  9.91692885  9.91587052
  9.91453196  9.91320112  9.9121813   9.9117817   9.91230691  9.91404568
  9.9172593   9.92216991  9.92894942  9.93770926  9.9484918   9.9612637
  9.97591187  9.99224253 10.00998365 10.02879121 10.04825932 10.06793434
 10.08733253 10.1059612  10.12334226 10.13903757 10.1526749  10.16397298
 10.17276438 10.17901437 10.18283432 10.18448789 10.18438877 10.18308883
 10.18125619 10.17964304 10.17904415 10.18024738 10.18397872 10.19084495
 10.20127809 10.21548613 10.23341498 10.25472678 10.27879891 10.30474727
 10.33147592 10.35775284 10.38230921 10.40395643 10.42171226 10.43492433
 10.44337715 10.44736746 10.44773304 10.44582246 10.44339777 10.44246902
 10.44506876 10.45298523 10.46748359 10.48905455 10.51723541 10.55054897
 10.58659817 10.6223366  10.65450832 10.68021503 10.69752982 10.70604187
 10.70719477 10.70428526 10.70202773 10.70567    10.71976222 10.74681739
 10.78622249 10.83381763 10.88249964 10.92398707 10.95150258 10.96265568
 10.96140426 10.95787486 10.96527891 10.99429441 11.04688403 11.11290836]</t>
  </si>
  <si>
    <t>[ 3.10757180e-02  4.90427972e-02  4.07464195e-02 -2.49803225e-02
 -3.01366354e-02 -1.83047364e-02 -4.10582331e-02 -4.60794910e-02
 -8.05610856e-02 -1.64233470e-02 -2.43324649e-02 -6.94844056e-03
 -2.16142114e-02 -7.06349982e-02 -7.62714527e-02 -4.78977945e-02
 -1.04690101e-02  1.05373410e-04 -3.03014453e-03  5.69454293e-03
  1.49293812e-02  1.06563045e-02  1.24747292e-01  1.02676916e-01
  1.20478280e-01  1.28638628e-01  1.12771675e-01  1.08845627e-01
  1.13364551e-01  1.36941601e-01  2.02588239e-01  1.86249937e-01
  1.55410093e-01  5.89406008e-02  3.61120179e-02  5.45192910e-02
  1.01297094e-01  1.45514720e-01  9.85189642e-02  9.94606248e-02
  1.26196751e-01  1.28023893e-01  1.24530550e-01  9.95658391e-02
  4.87620027e-02  5.66352570e-02  5.65741908e-02  7.25601387e-03
  1.78721218e-02  7.41727763e-03  4.36820115e-02  7.86010253e-02
  6.77263647e-02  9.34924516e-02  6.71648616e-02  1.38002174e-01
  7.22863376e-02  8.47287233e-02  9.89064863e-02  8.45727286e-02
  8.30466756e-02  9.37269395e-02  9.49980385e-02  9.75702570e-02
  1.05341573e-01  4.84856226e-02  6.57851781e-02  6.56432311e-02
  5.67556753e-02  6.40707846e-02  7.38148625e-02  6.82870302e-02
  6.15751061e-02  4.88283822e-02  5.40337861e-02  5.13276915e-02
  8.80357875e-02  8.62409740e-02  5.29297270e-02  4.75961597e-02
  3.62994636e-02  2.29787049e-02  3.31744874e-02  3.75249245e-02
  3.07307690e-02  3.93079235e-02  2.63678897e-02  2.06380254e-02
  2.35644314e-02  1.48208715e-02  4.49121258e-02  2.87917231e-02
  4.44490974e-02  2.48768733e-02  2.11663089e-02  1.29051914e-02
  1.23971508e-02  4.12997300e-03 -9.27664262e-04 -1.16994229e-02
 -2.39055363e-02 -2.76750975e-02 -3.29691320e-02 -3.64293374e-02
 -4.53968658e-02 -2.95038953e-02 -2.06146387e-02 -2.19983220e-02
 -3.39950577e-02 -2.69113573e-02 -1.12442671e-02  8.50498780e-02
  7.01458320e-02  7.93809958e-02  7.25262938e-02  8.36455639e-02
  1.13681875e-01  4.40901683e-02  5.38006598e-02  4.27538279e-02
  8.26310145e-02  7.83196532e-02  5.61858449e-02  6.26081862e-02
  4.95433292e-02  6.06321057e-02  1.46812648e-02  2.43852598e-02
  3.63098243e-02  3.02444592e-02  3.40362363e-02  3.22921590e-02
  5.86004711e-02  3.36332624e-02  1.11434168e-02  1.88156071e-02
 -7.65885968e-03 -1.72772459e-03 -4.57385124e-03  3.73648364e-03
 -3.23056876e-02 -2.20504949e-02 -3.66862061e-02 -1.74539925e-02
 -2.02709013e-02 -2.19501690e-03 -4.23512519e-03  2.09395282e-02
 -2.59265744e-02 -1.33206613e-01 -1.06814178e-01 -1.39281627e-01
 -1.27939155e-01 -1.18962090e-01 -1.42066352e-01 -1.31328935e-01
 -1.20052998e-01 -1.17210832e-01 -1.14436685e-01 -1.27451532e-01
 -9.55174433e-02 -8.72646394e-02 -7.39934621e-02 -7.99725784e-02
 -8.45457513e-02 -7.56935287e-02 -9.51740152e-02 -1.45554484e-01
 -1.44753701e-01 -1.79892927e-01 -1.38509337e-01 -1.52855493e-01
 -1.55996520e-01 -1.62714282e-01 -1.78225064e-01 -1.75457687e-01
 -1.91079573e-01 -2.16804280e-01 -2.31389867e-01 -2.44508809e-01
 -2.43813991e-01 -2.42893282e-01 -2.71062931e-01 -2.75327829e-01
 -2.62552726e-01 -2.58781779e-01 -2.47416298e-01 -2.48594940e-01
 -2.42077829e-01 -2.61182736e-01 -2.68087055e-01 -2.68904717e-01
 -2.89961047e-01 -2.91949326e-01 -2.85419675e-01 -2.66857922e-01
 -2.55125167e-01 -1.84053420e-01 -1.74682717e-01 -1.78384667e-01
 -1.65325540e-01 -1.71227719e-01 -1.67470895e-01 -1.23453924e-01
 -1.51000407e-01 -1.37522588e-01 -1.28477002e-01 -1.10448879e-01
 -1.13016082e-01 -1.26436459e-01 -9.75822318e-02 -8.53403169e-02
  1.05538768e-02  7.33542980e-03 -4.40486571e-02 -5.60033633e-03
 -2.03425573e-02 -2.92875550e-02 -1.01163876e-02  1.74574588e-02
  1.05552739e-02 -1.53187490e-02 -3.37446171e-02  5.71150479e-04
  4.16852746e-02  3.70360251e-02  2.37138555e-02  5.35110956e-02
  4.01646523e-02  1.10530434e-02 -3.40991681e-03  2.25758770e-02
 -1.03246678e-02 -1.10783137e-01 -1.24533908e-01 -9.97358382e-02
 -8.30618806e-02 -1.40597747e-02 -6.32031216e-02 -4.72075591e-02
 -3.81934212e-02 -7.96699052e-02 -5.68988848e-02 -4.72470580e-02
 -5.46992774e-02 -1.00059408e-01 -8.60958111e-02 -1.00459612e-01
 -1.10787147e-01 -6.99750868e-02 -5.26467563e-02 -4.89536705e-02
 -4.33511285e-02  4.47898557e-02  1.05792781e-01  1.11520617e-01
  1.31878878e-01  1.02525358e-01  5.87391083e-02  8.44850183e-02
  4.37044629e-02  4.59548159e-02  6.48727163e-02  1.14586891e-01
  8.89377047e-02  1.00767079e-01  9.35842024e-02  1.30514069e-01
  1.22435543e-01  1.23897414e-01  2.04696031e-01  2.18621212e-01
  1.89778794e-01  2.49405234e-01  3.29526184e-01  3.97697042e-01
  4.35122577e-01  4.23335204e-01  3.75633608e-01  2.98916474e-01
  2.47868662e-01  3.36342152e-01  3.74830617e-01  2.98456084e-01
  2.62795388e-01  2.30732713e-01  2.29825975e-01  1.88464092e-01
  1.47156226e-01 -2.16488276e-02  2.21282176e-02 -2.83536444e-02
 -3.92186298e-02 -5.00484342e-02 -5.22348731e-02 -1.24099525e-01
 -2.94448426e-02 -2.44419776e-03 -1.38606605e-03 -3.47467321e-02
 -2.46589344e-02  2.45925383e-02  6.38680754e-02  2.76184355e-02
  3.18964354e-02  2.75656108e-02 -1.77601795e-02  1.18321955e-01
  9.22928558e-02  3.23829460e-02  7.95357646e-02  6.25452527e-02
  5.29506085e-02  8.95040024e-02  7.57832887e-02  9.79762859e-02
  1.42098212e-01  1.06004820e-01  1.44884851e-01  1.01064895e-01
  7.77350512e-02 -2.34158313e-02 -1.55516584e-01 -1.48788184e-01
 -2.01506531e-01 -2.14119201e-01 -2.24793797e-01 -2.76819775e-01
 -2.34508234e-01 -3.26087484e-01]</t>
  </si>
  <si>
    <t>[ 8.9002898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</si>
  <si>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[ 8.89132616  8.89369918  8.89620148  8.89883385  8.90159596  8.90448639
  8.90750261  8.91064096  8.91389668  8.91726393  8.92073581  8.92430443
  8.92796094  8.93169559  8.93549784  8.9393564   8.94325936  8.94719426
  8.95114824  8.95510812  8.95906055  8.96299211  8.96688948  8.97073956
  8.97452958  8.97824728  8.98188104  8.98541997  8.98885409  8.99217443
  8.99537317  8.99844368  9.00138072  9.00418043  9.00684046  9.00936002
  9.0117399   9.01398252  9.01609193  9.0180738   9.01993542  9.02168559
  9.02333464  9.02489428  9.02637753  9.02779859  9.02917272  9.03051604
  9.03184544  9.0331783   9.03453239  9.03592561  9.03737578  9.03890045
  9.04051666  9.04224072  9.04408801  9.04607273  9.04820775  9.05050434
  9.05297208  9.05561862  9.05844957  9.0614684   9.0646763   9.06807213
  9.07165239  9.07541119  9.0793403   9.08342916  9.08766502  9.09203302
  9.09651637  9.10109653  9.10575342  9.11046566  9.11521088  9.11996598
  9.12470745  9.12941172  9.13405549  9.13861609  9.14307184  9.14740238
  9.15158903  9.15561513  9.15946632  9.16313083  9.16659976  9.16986728
  9.17293077  9.17579102  9.17845224  9.18092213  9.18321183  9.18533584
  9.18731187  9.18916061  9.19090553  9.19257249  9.19418939  9.19578577
  9.19739232  9.19904038  9.20076143  9.2025865   9.20454563  9.20666728
  9.20897782  9.21150091  9.21425706  9.21726309  9.22053179  9.22407149
  9.22788579  9.23197341  9.23632797  9.24093809  9.24578734  9.25085454
  9.25611397  9.26153576  9.26708643  9.27272944  9.27842585  9.28413509
  9.28981577  9.29542654  9.30092698  9.30627852  9.31144535  9.3163953
  9.32110068  9.32553905  9.32969388  9.33355518  9.33711988  9.34039217
  9.34338362  9.34611316  9.34860688  9.35089758  9.35302426  9.35503134
  9.3569677   9.35888565  9.36083967  9.36288513  9.36507684  9.36746764
  9.37010689  9.37303906  9.37630239  9.37992757  9.38393666  9.38834222
  9.39314654  9.39834131  9.40390741  9.40981511  9.41602459  9.42248671
  9.42914421  9.43593308  9.44278435  9.44962598  9.45638506  9.46299007
  9.46937318  9.47547268  9.48123513  9.48661755  9.49158918  9.49613306
  9.50024712  9.50394487  9.50725553  9.51022365  9.51290812  9.51538066
  9.5177237   9.5200278   9.52238858  9.52490336  9.52766749  9.5307706
  9.53429286  9.53830139  9.54284709  9.5479618   9.5536563   9.55991885
  9.56671484  9.57398719  9.58165791  9.58963057  9.59779381  9.60602566
  9.61419865  9.62218544  9.62986482  9.63712771  9.64388301  9.65006284
  9.65562706  9.66056651  9.66490508  9.66869999  9.67204053  9.67504485
  9.67785517  9.6806312   9.68354233  9.68675862  9.6904413   9.6947331
  9.69974897  9.70556799  9.7122267   9.7197148   9.72797327  9.73689563
  9.74633214  9.75609729  9.76598004  9.77575656  9.78520477  9.79411975
  9.80232911  9.80970709  9.81618643  9.82176662  9.82651795  9.83058029
  9.83415649  9.83750023  9.84089892  9.84465244  9.84904919  9.85434125
  9.86072064  9.86829896  9.87709248  9.88701477  9.89787815  9.90940482
  9.92124762  9.93301929  9.94432836  9.95481845  9.96420754  9.9723228
  9.97912675  9.98473103  9.98939461  9.99350504  9.99754294 10.00203202
 10.00747911 10.01431054 10.02281254 10.03308391 10.04500892 10.0582565
 10.07230927 10.08652189 10.10020416 10.11271942 10.12358543 10.13256208
 10.13971007 10.14540717 10.15031317 10.15528261 10.16123338 10.1689886
 10.17911745 10.19180525 10.20678265 10.22333703 10.24041648 10.25681849
 10.27143541 10.28351045 10.29284682 10.29991216 10.30579553 10.31200264
 10.32011501 10.33138091 10.34633926 10.36459018 10.38480655 10.40502805
 10.42319825 10.43781636 10.44850614 10.45628674 10.46338712 10.47257959
 10.48619091 10.50512135 10.52828493 10.55280845 10.57507094 10.592287
 10.60398386 10.61258961 10.62259965 10.63843042 10.66187671 10.69062171
 10.71903479 10.74134923 10.75565177 10.76596846 10.78026564 10.80477176
 10.83838383 10.87228094 10.89680838 10.91103995 10.92560551 10.95317798
 10.99376863 11.0319967  11.05466304 11.07056192 11.10208504]</t>
  </si>
  <si>
    <t>[ 8.96364174e-03  2.21662166e-03 -6.19383306e-02 -6.55048097e-02
 -5.20688263e-02 -7.32071641e-02 -7.66047338e-02 -1.09456019e-01
 -4.36826253e-02 -4.99513931e-02 -3.09223738e-02 -4.39379820e-02
 -9.13023811e-02 -9.52746774e-02 -6.52271127e-02 -2.61123262e-02
 -1.38371986e-02 -1.52543630e-02 -4.79070726e-03  6.20676769e-03
  3.72300456e-03  1.19632848e-01  9.94134968e-02  1.19100332e-01
  1.29182438e-01  1.15274821e-01  1.13346339e-01  1.19900977e-01
  1.45550981e-01  2.13306002e-01  1.99108724e-01  1.70438710e-01
  7.61629240e-02  5.55458568e-02  7.61752193e-02  1.25177268e-01
  1.71611697e-01  1.26814536e-01  1.29924691e-01  1.58786230e-01
  1.62681713e-01  1.61184719e-01  1.38128616e-01  8.91291948e-02
  9.86856489e-02  1.00169128e-01  5.22391559e-02  6.40693732e-02
  5.46369171e-02  9.17150240e-02  1.27221648e-01  1.16692854e-01
  1.42548074e-01  1.16039112e-01  1.86412218e-01  1.19938679e-01
  1.31321086e-01  1.44129900e-01  1.28113811e-01  1.24590094e-01
  1.32958026e-01  1.31605549e-01  1.31249241e-01  1.35796329e-01
  7.54327125e-02  8.89564661e-02  8.47889134e-02  7.16472664e-02
  7.45040233e-02  7.96125002e-02  6.93014639e-02  5.76908179e-02
  3.99641493e-02  4.01446241e-02  3.24064979e-02  6.41146527e-02
  5.73921302e-02  1.92661097e-02  9.27155879e-03 -6.49175401e-03
 -2.40449036e-02 -1.78085959e-02 -1.71076475e-02 -2.72063051e-02
 -2.15561749e-02 -3.70161978e-02 -4.48327948e-02 -4.35373543e-02
 -5.34376535e-02 -2.40148036e-02 -4.03057739e-02 -2.43164364e-02
 -4.30544302e-02 -4.54338049e-02 -5.18771509e-02 -5.00962441e-02
 -5.56236256e-02 -5.75156889e-02 -6.47256686e-02 -7.30075624e-02
 -7.25280462e-02 -7.32891147e-02 -7.19763332e-02 -7.59770842e-02
 -5.49715600e-02 -4.08731601e-02 -3.70008332e-02 -4.37442979e-02
 -3.14588993e-02 -1.06890944e-02  9.05634280e-02  8.04307279e-02
  9.42107373e-02  9.16386506e-02  1.06746767e-01  1.40451188e-01
  7.41847616e-02  8.68607028e-02  7.84076986e-02  1.20500536e-01
  1.18025259e-01  9.73515640e-02  1.04866361e-01  9.25389622e-02
  1.04026755e-01  5.81564016e-02  6.76450212e-02  7.90831065e-02
  7.22863059e-02  7.51284987e-02  7.22434163e-02  9.72452244e-02
  7.08304298e-02  4.67741786e-02  5.27806706e-02  2.45575096e-02
  2.86696310e-02  2.39429562e-02  3.03159635e-02 -7.71958508e-03
  4.83038310e-04 -1.62711413e-02  7.66891034e-04 -4.33222762e-03
  1.13593415e-02  6.81783648e-03  2.93591013e-02 -2.02861848e-02
 -1.30502805e-01 -1.07212640e-01 -1.42951936e-01 -1.35049328e-01
 -1.29672187e-01 -1.56521267e-01 -1.49650527e-01 -1.42331786e-01
 -1.43497477e-01 -1.44733530e-01 -1.61704494e-01 -1.33608547e-01
 -1.29005514e-01 -1.19120107e-01 -1.28141694e-01 -1.35332903e-01
 -1.28593397e-01 -1.49602916e-01 -2.00855312e-01 -2.00203370e-01
 -2.34712315e-01 -1.91875672e-01 -2.03917018e-01 -2.03889204e-01
 -2.06580252e-01 -2.17232357e-01 -2.08820836e-01 -2.18080488e-01
 -2.36812823e-01 -2.43883485e-01 -2.49090575e-01 -2.40228398e-01
 -2.31039160e-01 -2.51002919e-01 -2.47293887e-01 -2.26947283e-01
 -2.16174220e-01 -1.98534653e-01 -1.94312760e-01 -1.83396430e-01
 -1.99209149e-01 -2.04008194e-01 -2.03958445e-01 -2.25404971e-01
 -2.29028277e-01 -2.25332934e-01 -2.10727309e-01 -2.03965145e-01
 -1.38744330e-01 -1.35948192e-01 -1.46774151e-01 -1.41202662e-01
 -1.54765066e-01 -1.58651451e-01 -1.22079189e-01 -1.56704874e-01
 -1.49793982e-01 -1.46681364e-01 -1.33859323e-01 -1.40843832e-01
 -1.57862595e-01 -1.31788504e-01 -1.21537376e-01 -2.68975993e-02
 -3.07056525e-02 -8.20980827e-02 -4.31651004e-02 -5.70150954e-02
 -6.47356612e-02 -4.40666600e-02 -1.47586746e-02 -1.97024552e-02
 -4.33796473e-02 -5.93312423e-02 -2.22038590e-02  2.21334654e-02
  2.11987180e-02  1.21568160e-02  4.68573693e-02  3.90650933e-02
  1.61451791e-02  8.44700704e-03  4.16479398e-02  1.62284104e-02
 -7.67281721e-02 -8.32553051e-02 -5.18532063e-02 -2.95612455e-02
  4.37032141e-02 -2.88083190e-03  1.36732338e-02  2.10244884e-02
 -2.44543752e-02 -8.02007708e-03 -6.89695268e-03 -2.47852006e-02
 -8.20670389e-02 -8.09686692e-02 -1.08506105e-01 -1.31625137e-01
 -1.02521745e-01 -9.51582969e-02 -9.91155290e-02 -9.84146245e-02
 -1.21669783e-02  5.00111694e-02  5.98352699e-02  8.68656393e-02
  6.62461158e-02  3.26189644e-02  6.92484441e-02  3.93775730e-02
  5.19334844e-02  8.00481323e-02  1.37512310e-01  1.18013736e-01
  1.34419011e-01  1.30404563e-01  1.69347481e-01  1.62391024e-01
  1.64284962e-01  2.44898331e-01  2.57925506e-01  2.27205936e-01
  2.83579956e-01  3.58632344e-01  4.19552495e-01  4.47390166e-01
  4.23860795e-01  3.62872502e-01  2.72381203e-01  2.08510347e-01
  2.86770617e-01  3.19290219e-01  2.42506807e-01  2.12699912e-01
  1.92612675e-01  2.08712724e-01  1.87415831e-01  1.66629504e-01
  1.59889989e-02  7.30565144e-02  2.92635179e-02  1.79034451e-02
  6.93453954e-05 -1.38857678e-02 -9.99303100e-02 -1.95281604e-02
 -5.12787144e-03 -1.42750298e-02 -5.56648303e-02 -5.21697597e-02
 -8.61314655e-03  2.62303100e-02 -1.16119413e-02 -3.67660826e-03
  3.04364137e-03 -2.34490056e-02  1.36674691e-01  1.34211563e-01
  8.99983189e-02  1.38635167e-01  1.06710414e-01  6.95236683e-02
  7.47544662e-02  3.64617895e-02  4.79945109e-02  9.58919783e-02
  7.25565688e-02  1.26335585e-01  9.64987002e-02  8.79537508e-02
  3.76285623e-03 -1.15053953e-01 -1.11738021e-01 -1.93280245e-01
 -2.50012977e-01 -2.91511586e-01 -3.37188401e-01 -2.58186121e-01
 -3.15264171e-01]</t>
  </si>
  <si>
    <t>[ 8.8959158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</si>
  <si>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[ 8.855379    8.85910441  8.86299199  8.86703847  8.87124001  8.87559223
  8.88009021  8.88472847  8.889501    8.89440129  8.89942228  8.90455644
  8.90979575  8.91513174  8.92055549  8.92605765  8.93162851  8.93725797
  8.94293561  8.9486507   8.95439224  8.96014901  8.96590957  8.97166234
  8.97739563  8.98309766  8.98875663  8.99436075  8.9998983   9.00535766
  9.01072738  9.0159962   9.02115314  9.02618751  9.03108897  9.0358476
  9.04045394  9.04489902  9.04917444  9.05327238  9.05718569  9.0609079
  9.06443329  9.06775689  9.07087458  9.07378306  9.07647995  9.07896376
  9.08123395  9.08329096  9.08513621  9.08677214  9.0882022   9.08943086
  9.09046364  9.09130706  9.0919687   9.09245711  9.09278189  9.09295356
  9.09298362  9.09288448  9.09266941  9.09235254  9.09194877  9.09147373
  9.09094371  9.09037562  9.0897869   9.08919545  9.08861955  9.08807776
  9.08758886  9.08717175  9.08684532  9.0866284   9.08653962  9.08659733
  9.08681947  9.0872235   9.08782623  9.08864378  9.08969143  9.09098351
  9.09253334  9.09435306  9.0964536   9.09884452  9.10153397  9.10452859
  9.10783342  9.11145183  9.11538546  9.11963419  9.12419604  9.12906718
  9.13424188  9.1397125   9.14546951  9.15150144  9.15779497  9.16433492
  9.17110432  9.17808446  9.18525496  9.1925939   9.20007785  9.20768208
  9.2153806   9.22314639  9.23095146  9.23876714  9.24656414  9.25431284
  9.26198342  9.26954613  9.27697147  9.28423042  9.29129468  9.29813693
  9.30473098  9.31105212  9.31707725  9.32278519  9.32815683  9.33317541
  9.3378267   9.34209916  9.34598419  9.34947623  9.35257291  9.35527519
  9.35758747  9.35951762  9.36107706  9.36228075  9.3631472   9.3636984
  9.36395977  9.36396     9.36373095  9.36330744  9.36272701  9.36202972
  9.36125779  9.36045535  9.35966802  9.35894257  9.35832646  9.35786748
  9.35761318  9.35761049  9.35790516  9.35854129  9.35956081  9.36100297
  9.36290382  9.36529575  9.36820698  9.37166116  9.37567686  9.38026729
  9.38543987  9.391196    9.3975308   9.40443291  9.41188446  9.41986095
  9.42833138  9.4372583   9.4465981   9.45630124  9.46631272  9.4765725
  9.48701608  9.49757519  9.5081785   9.51875246  9.52922216  9.53951234
  9.54954833  9.55925717  9.56856864  9.57741641  9.58573912  9.59348148
  9.60059531  9.6070406   9.61278641  9.61781173  9.62210624  9.62567095
  9.62851863  9.63067416  9.63217467  9.63306943  9.63341965  9.63329796
  9.6327877   9.631982    9.63098262  9.62989856  9.62884448  9.6279389
  9.62730222  9.62705461  9.62731375  9.62819251  9.62979653  9.63222185
  9.63555254  9.63985847  9.64519318  9.65159199  9.65907039  9.66762268
  9.67722107  9.6878152   9.69933203  9.71167642  9.72473207  9.73836319
  9.75241661  9.76672456  9.78110796  9.79538018  9.80935135  9.82283297
  9.83564288  9.84761038  9.85858141  9.86842371  9.87703168  9.88433089
  9.890282    9.89488404  9.89817665  9.90024139  9.90120182  9.90122226
  9.90050515  9.899287    9.89783288  9.89642944  9.89537674  9.89497885
  9.89553352  9.8973213   9.90059427  9.90556489  9.91239547  9.9211886
  9.93197908  9.944728    9.95931918  9.97555865  9.99317735 10.01183742
 10.03114211 10.05064941 10.06988895 10.08838207 10.10566407 10.12130815
 10.13494968 10.14630982 10.15521694 10.16162447 10.16562367 10.16744998
 10.16748161 10.16622955 10.16431833 10.16245767 10.16140535 10.16192284
 10.1647255  10.17043012 10.17950326 10.19221433 10.20859753 10.22842722
 10.25121061 10.27620107 10.30243424 10.32878756 10.35406144 10.37707846
 10.39679393 10.41240917 10.42347631 10.42998237 10.43239981 10.43169191
 10.42926389 10.42685552 10.42637706 10.42969818 10.43840837 10.45357537
 10.47553523 10.5037511  10.53677693 10.57235426 10.60765619 10.63967033
 10.66568533 10.68381631 10.69347799 10.69569834 10.69316732 10.68994205
 10.69078474 10.7001924  10.72127511 10.75473414 10.79824993 10.84657967
 10.89255181 10.92892057 10.95072933 10.95750423 10.95438602 10.95136804
 10.96027596 10.99001672 11.04173562 11.10636511]</t>
  </si>
  <si>
    <t>[ 4.05367950e-02 -2.48412616e-02 -2.96629549e-02 -1.75113346e-02
 -3.99607771e-02 -4.46943506e-02 -7.89052643e-02 -1.45144107e-02
 -2.21884679e-02 -4.58784966e-03 -1.90558287e-02 -6.78978826e-02
 -7.33748396e-02 -4.48610158e-02 -7.31141324e-03  3.36450601e-03
  3.11386808e-04  9.09956099e-03  1.83792774e-02  1.41328506e-02
  1.28232715e-01  1.06153972e-01  1.23930321e-01  1.32049675e-01
  1.16126475e-01  1.12129718e-01  1.16564317e-01  1.40044323e-01
  2.05582141e-01  1.89124231e-01  1.58155015e-01  6.15474390e-02
  3.85731431e-02  5.68281739e-02  1.03448319e-01  1.47503993e-01
  1.00343113e-01  1.01117596e-01  1.27685596e-01  1.29344749e-01
  1.25684618e-01  1.00555351e-01  4.95901849e-02  5.73062852e-02
  5.70931417e-02  7.62880926e-03  1.81054677e-02  7.51859845e-03
  4.36593788e-02  7.84630826e-02  6.74822478e-02  9.31517057e-02
  6.67373551e-02  1.37498010e-01  7.17157613e-02  8.41020330e-02
  9.82339382e-02  8.38644442e-02  8.23125490e-02  9.29765460e-02
  9.42405454e-02  9.68143361e-02  1.04595317e-01  4.77564666e-02
  6.50798230e-02  6.49675754e-02  5.61147512e-02  6.34687019e-02
  7.32547591e-02  6.77710313e-02  6.11042917e-02  4.84027636e-02
  5.36522924e-02  5.09881657e-02  8.77349936e-02  8.59746139e-02
  5.26924692e-02  4.73816787e-02  3.61004900e-02  2.27870877e-02
  3.29812659e-02  3.73204122e-02  3.05046472e-02  3.90493454e-02
  2.60655938e-02  2.02804578e-02  2.31398768e-02  1.43175907e-02
  4.43185007e-02  2.80964059e-02  4.36411656e-02  2.39459863e-02
  2.01028674e-02  1.17004965e-02  1.10435623e-02  2.62106504e-03
 -2.59695206e-03 -1.35326400e-02 -2.59045836e-02 -2.98400990e-02
 -3.52983171e-02 -3.89189368e-02 -4.80410211e-02 -3.22945852e-02
 -2.35416226e-02 -2.50491031e-02 -3.71548667e-02 -3.01631582e-02
 -1.45687864e-02  8.16740985e-02  6.67423565e-02  7.59753899e-02
  6.91459944e-02  8.03197221e-02  1.10441172e-01  4.09666050e-02
  5.08273220e-02  3.99646252e-02  8.00603951e-02  7.60022976e-02
  5.41563381e-02  6.09006716e-02  4.81911464e-02  5.96674147e-02
  1.41346603e-02  2.42853782e-02  3.66829474e-02  3.11141183e-02
  3.54228218e-02  3.42125382e-02  6.10676207e-02  3.66559192e-02
  1.47257518e-02  2.29569284e-02 -2.96437082e-03  3.50876137e-03
  1.18792748e-03  1.00011834e-02 -2.55661870e-02 -1.48700857e-02
 -2.91045161e-02 -9.51628295e-03 -1.20278983e-02  6.29732774e-03
  4.44569423e-03  2.97434242e-02 -1.70690746e-02 -1.24368527e-01
 -9.80714681e-02 -1.30712528e-01 -1.19623444e-01 -1.10980285e-01
 -1.34498862e-01 -1.24255159e-01 -1.13550384e-01 -1.11353902e-01
 -1.09296037e-01 -1.23092833e-01 -9.20004193e-02 -8.46420808e-02
 -7.23102541e-02 -7.92647728e-02 -8.48396932e-02 -7.70050535e-02
 -9.75077322e-02 -1.48903160e-01 -1.49097762e-01 -1.85200086e-01
 -1.44734374e-01 -1.59940186e-01 -1.63869750e-01 -1.71292314e-01
 -1.87412020e-01 -1.85146210e-01 -2.01151693e-01 -2.27132479e-01
 -2.41838337e-01 -2.54934912e-01 -2.54069902e-01 -2.52827800e-01
 -2.80523456e-01 -2.84162480e-01 -2.70612567e-01 -2.65923145e-01
 -2.53503178e-01 -2.53501384e-01 -2.45690353e-01 -2.63402669e-01
 -2.68832800e-01 -2.68113876e-01 -2.87592359e-01 -2.87984386e-01
 -2.79864373e-01 -2.59743565e-01 -2.46509242e-01 -1.74019951e-01
 -1.63342186e-01 -1.65873465e-01 -1.51804920e-01 -1.56882244e-01
 -1.52506356e-01 -1.08094741e-01 -1.35486513e-01 -1.22105828e-01
 -1.13417071e-01 -9.60088529e-02 -9.94575905e-02 -1.14014579e-01
 -8.65401831e-02 -7.59040548e-02  1.81810643e-02  1.29782044e-02
 -4.05326469e-02 -4.31579458e-03 -2.13523897e-02 -3.26093642e-02
 -1.57197460e-02  9.65283073e-03  6.80308003e-04 -2.70827933e-02
 -4.71676865e-02 -1.42349031e-02  2.58141520e-02  2.04541961e-02
  6.80541973e-03  3.66819617e-02  2.38334988e-02 -4.35868367e-03
 -1.74887793e-02  1.02239918e-02 -2.05863761e-02 -1.18633933e-01
 -1.29706697e-01 -1.02027608e-01 -8.23430197e-02 -1.02819036e-02
 -5.64050412e-02 -3.75189692e-02 -2.58360854e-02 -6.49559901e-02
 -4.02262673e-02 -2.90914779e-02 -3.56033077e-02 -8.06183283e-02
 -6.69405895e-02 -8.22373344e-02 -9.41393664e-02 -5.55146935e-02
 -4.09341176e-02 -4.04728766e-02 -3.84873021e-02  4.57711739e-02
  1.02763117e-01  1.04501878e-01  1.21051498e-01  8.82304049e-02
  4.14736292e-02  6.48901341e-02  2.25460026e-02  2.40966161e-02
  4.32430862e-02  9.41391567e-02  7.06061658e-02  8.54201350e-02
  8.19767808e-02  1.23241820e-01  1.19893501e-01  1.26245927e-01
  2.11836735e-01  2.30185596e-01  2.05131497e-01  2.67663573e-01
  3.49596616e-01  4.18328206e-01  4.54973416e-01  4.41055399e-01
  3.89952256e-01  3.08733740e-01  2.52344114e-01  3.34972768e-01
  3.67511185e-01  2.85514991e-01  2.44999752e-01  2.09258427e-01
  2.06190640e-01  1.64423798e-01  1.24570698e-01 -4.09744476e-02
  7.64349027e-03 -3.68063932e-02 -4.09826856e-02 -4.51064743e-02
 -4.12575340e-02 -1.08423974e-01 -1.09756916e-02  1.65227428e-02
  1.56346497e-02 -2.19758931e-02 -1.79985432e-02  2.40023925e-02
  5.58164377e-02  1.29218842e-02  1.23549122e-02  5.76032586e-03
 -3.88181996e-02  1.00988222e-01  8.11158420e-02  2.87816568e-02
  8.35875935e-02  7.28887867e-02  6.69780563e-02  1.03847211e-01
  8.70262821e-02  1.03453886e-01  1.40585323e-01  9.80880709e-02
  1.32857409e-01  8.83028555e-02  6.76828772e-02 -2.83493347e-02
 -1.54743336e-01 -1.43636739e-01 -1.94488291e-01 -2.07612389e-01
 -2.19790849e-01 -2.72542080e-01 -2.29359827e-01 -3.19544239e-01]</t>
  </si>
  <si>
    <t>[ 8.83426315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</si>
  <si>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[ 8.86713794  8.87126797  8.8755377   8.87994261  8.88447777  8.88913774
  8.89391664  8.89880817  8.90380555  8.90890163  8.91408881  8.91935915
  8.92470431  8.9301156   8.93558403  8.94110028  8.94665479  8.95223772
  8.95783902  8.96344847  8.96905566  8.9746501   8.98022117  8.98575823
  8.99125062  8.99668769  9.00205887  9.0073537   9.01256184  9.01767315
  9.02267774  9.02756597  9.03232851  9.0369564   9.04144107  9.04577441
  9.04994877  9.05395703  9.05779265  9.06144967  9.06492279  9.06820736
  9.07129945  9.0741959   9.07689428  9.07939298  9.08169122  9.08378905
  9.0856874   9.08738809  9.08889382  9.0902082   9.09133576  9.09228194
  9.09305308  9.09365644  9.09410018  9.09439332  9.09454575  9.09456821
  9.09447224  9.09427016  9.09397501  9.09360055  9.09316117  9.09267189
  9.09214823  9.09160621  9.09106228  9.09053322  9.09003609  9.08958815
  9.08920677  9.08890936  9.0887133   9.08863579  9.08869385  9.08890412
  9.08928288  9.08984585  9.09060819  9.09158432  9.09278789  9.09423165
  9.09592737  9.09788575  9.10011633  9.10262743  9.10542603  9.10851773
  9.11190667  9.11559546  9.11958515  9.12387515  9.12846321  9.13334538
  9.13851599  9.14396764  9.1496912   9.15567581  9.16190888  9.16837617
  9.17506179  9.18194826  9.18901661  9.19624639  9.20361584  9.21110192
  9.2186805   9.22632641  9.23401361  9.24171538  9.24940441  9.25705301
  9.26463328  9.2721173   9.27947731  9.28668595  9.29371641  9.30054268
  9.30713974  9.3134838   9.31955247  9.32532502  9.33078255  9.33590818
  9.3406873   9.34510769  9.34915972  9.35283651  9.35613406  9.35905138
  9.36159059  9.36375703  9.36555927  9.36700921  9.36812202  9.36891619
  9.36941342  9.3696386   9.36961967  9.36938746  9.36897557  9.36842014
  9.36775959  9.3670344   9.36628677  9.36556031  9.36489969  9.36435025
  9.36395758  9.36376713  9.36382374  9.36417117  9.36485169  9.36590551
  9.36737041  9.36928119  9.37166924  9.37456208  9.37798296  9.38195042
  9.38647793  9.39157357  9.39723973  9.4034729   9.41026345  9.41759552
  9.42544698  9.43378946  9.44258839  9.45180325  9.46138774  9.47129018
  9.48145391  9.4918178   9.50231683  9.51288277  9.52344493  9.53393096
  9.54426777  9.55438242  9.56420317  9.57366045  9.58268794  9.59122365
  9.59921094  9.60659957  9.61334672  9.61941795  9.62478803  9.62944176
  9.63337466  9.63659347  9.6391166   9.64097436  9.64220898  9.64287454
  9.64303658  9.6427716   9.64216622  9.64131628  9.64032556  9.63930437
  9.63836793  9.63763454  9.63722358  9.63725339  9.63783901  9.63908982
  9.64110721  9.64398219  9.64779311  9.65260341  9.6584596   9.66538948
  9.67340054  9.6824788   9.69258797  9.70366909  9.71564064  9.72839919
  9.74182059  9.75576175  9.770063    9.78455102  9.79904232  9.81334726
  9.82727445  9.84063565  9.85325079  9.86495328  9.87559533  9.88505307
  9.89323151  9.90006897  9.90554092  9.909663    9.91249309  9.91413218
  9.91472407  9.91445355  9.91354316  9.91224845  9.91085165  9.90965393
  9.90896636  9.90909963  9.910353    9.9130026   9.91728962  9.92340876
  9.93149743  9.94162636  9.95379191  9.96791097  9.98381857 10.00126901
 10.01994064 10.03944452 10.05933719 10.07913722 10.0983454  10.11646777
 10.13304092 10.14765826 10.15999613 10.16983818 10.17709644 10.18182732
 10.18424106 10.18470287 10.18372479 10.18194725 10.1801102  10.17901416
 10.17947247 10.18225676 10.1880387  10.19733177 10.21043768 10.22740234
 10.24798668 10.27165715 10.2976     10.32476214 10.35191939 10.3777703
 10.40105096 10.42066289 10.43580311 10.44608258 10.45161763 10.45307877
 10.45168234 10.44911495 10.44738646 10.4486164  10.45476906 10.46736428
 10.48720127 10.51414139 10.54699792 10.58357654 10.62089508 10.65558669
 10.68445541 10.70511336 10.71658877 10.71976565 10.71750935 10.71436017
 10.71574748 10.72678936 10.75088384 10.7884372  10.83616373 10.88737245
 10.93347678 10.96660403 10.98269189 10.98397844 10.97956106 10.98299516
 11.00691913 11.05632846 11.12379096]</t>
  </si>
  <si>
    <t>[-3.28747841e-02 -3.79389347e-02 -2.60105626e-02 -4.86633837e-02
 -5.35798886e-02 -8.79527940e-02 -2.37025873e-02 -3.14956311e-02
 -1.39921146e-02 -2.85351779e-02 -7.74302588e-02 -8.29382391e-02
 -5.44335816e-02 -1.68715277e-02 -6.16187085e-03 -9.16038808e-03
 -2.97258294e-04  9.07716988e-03  4.94452936e-03  1.19176492e-01
  9.72473182e-02  1.15189795e-01  1.23490848e-01  1.07763874e-01
  1.03976759e-01  1.08633254e-01  1.32346197e-01  1.98126741e-01
  1.81920054e-01  1.51209239e-01  5.48658998e-02  3.21603185e-02
  5.06871759e-02  9.75808933e-02  1.41910527e-01  9.50226476e-02
  9.60678509e-02  1.22903000e-01  1.24824476e-01  1.21420635e-01
  9.65404685e-02  4.58161190e-02  5.37637252e-02  5.37718233e-02
  4.51759613e-03  1.51924379e-02  4.79113712e-03  4.11042760e-02
  7.60666355e-02  6.52303680e-02  9.10300289e-02  6.47313544e-02
  1.35593111e-01  6.98974613e-02  8.23560153e-02  9.65461922e-02
  8.22213820e-02  8.07011210e-02  9.13843536e-02  9.26559510e-02
  9.52265686e-02  1.02994573e-01  4.61340029e-02  6.34280478e-02
  6.32801267e-02  5.43865693e-02  6.16960922e-02  7.14354456e-02
  6.59041983e-02  5.91906152e-02  4.64444309e-02  5.16530085e-02
  4.89531473e-02  8.56709498e-02  8.38897133e-02  5.05962932e-02
  4.52851607e-02  3.40158410e-02  2.07277074e-02  3.09616412e-02
  3.53560008e-02  2.86117498e-02  3.72449644e-02  2.43672812e-02
  1.87061514e-02  2.17077266e-02  1.30457769e-02  4.32250436e-02
  2.71989692e-02  4.29568550e-02  2.34911443e-02  1.98928669e-02
  1.17495332e-02  1.13644501e-02  3.22503389e-03 -1.70045167e-03
 -1.23361257e-02 -2.44027198e-02 -2.80298635e-02 -3.31791544e-02
 -3.64928946e-02 -4.53128695e-02 -2.92719153e-02 -2.02349232e-02
 -2.14718133e-02 -3.33234033e-02 -2.60969153e-02 -1.02901064e-02
  8.61399838e-02  7.13674159e-02  8.07289150e-02  7.39947539e-02
  8.52281491e-02  1.15371584e-01  4.58794580e-02  5.56814928e-02
  4.47177284e-02  8.46691281e-02  8.04228134e-02  5.83446441e-02
  6.48130516e-02  5.17846032e-02  6.29001298e-02  1.69664668e-02
  2.66782434e-02  3.86014608e-02  3.25259796e-02  3.62993245e-02
  3.45290434e-02  6.08040153e-02  3.57970532e-02  1.32618486e-02
  2.08839616e-02 -5.64433869e-03  2.30236594e-04 -2.67408593e-03
  5.57755917e-03 -3.05226112e-02 -2.03235104e-02 -3.50121690e-02
 -1.58285123e-02 -1.86883456e-02 -6.48528572e-04 -2.71665423e-03
  2.24391794e-02 -2.44354582e-02 -1.31712735e-01 -1.05305318e-01
 -1.37744745e-01 -1.26360512e-01 -1.17327375e-01 -1.40360831e-01
 -1.29537601e-01 -1.18160743e-01 -1.15202619e-01 -1.12297731e-01
 -1.25167497e-01 -9.30746239e-02 -8.46501620e-02 -7.11954769e-02
 -7.69804498e-02 -8.13502426e-02 -7.22869785e-02 -9.15505030e-02
 -1.41709981e-01 -1.40686206e-01 -1.75602580e-01 -1.33998512e-01
 -1.48128867e-01 -1.51061112e-01 -1.57579465e-01 -1.72902546e-01
 -1.69961451e-01 -1.85425796e-01 -2.11011204e-01 -2.25477638e-01
 -2.38499284e-01 -2.37730507e-01 -2.36760385e-01 -2.64906082e-01
 -2.69173075e-01 -2.56426344e-01 -2.52709897e-01 -2.41424499e-01
 -2.42707847e-01 -2.36318690e-01 -2.55573000e-01 -2.62645956e-01
 -2.63648872e-01 -2.84904067e-01 -2.87101465e-01 -2.80787505e-01
 -2.62444059e-01 -2.50928044e-01 -1.80067125e-01 -1.70896893e-01
 -1.74784487e-01 -1.61891763e-01 -1.67936832e-01 -1.64295336e-01
 -1.20362403e-01 -1.47958313e-01 -1.34492486e-01 -1.25419220e-01
 -1.07322172e-01 -1.09778374e-01 -1.23045648e-01 -9.39970455e-02
 -8.15212142e-02  1.46437882e-02  1.17294670e-02 -3.93216625e-02
 -5.16912551e-04 -1.48854076e-02 -2.34462903e-02 -3.88815358e-03
  2.40674850e-02  1.75335387e-02 -7.99434724e-03 -2.61047075e-02
  8.48763994e-03  4.98315658e-02  4.53581659e-02  3.21516258e-02
  6.19991397e-02  4.86338267e-02  1.94319636e-02  4.80684400e-03
  3.05599143e-02 -2.64061382e-03 -1.03461005e-01 -1.17628295e-01
 -9.32920478e-02 -7.71140837e-02 -8.62937169e-03 -5.82973633e-02
 -4.28184991e-02 -3.42972648e-02 -7.62268157e-02 -5.38532978e-02
 -4.45285440e-02 -5.22239778e-02 -9.77320516e-02 -8.38122992e-02
 -9.81101350e-02 -1.08259776e-01 -6.71597471e-02 -4.94394805e-02
 -4.52609872e-02 -3.90944298e-02  4.96701472e-02  1.11333441e-01
  1.17732446e-01  1.38744325e-01  1.09997145e-01  6.67400150e-02
  9.29089852e-02  5.24191024e-02  5.48053841e-02  7.36875205e-02
  1.23184039e-01  9.71330132e-02  1.08382880e-01  1.00458683e-01
  1.36510716e-01  1.27452179e-01  1.27874262e-01  2.07622221e-01
  2.20539141e-01  1.90785790e-01  2.49652065e-01  3.29212081e-01
  3.97061085e-01  4.34431514e-01  4.22868045e-01  3.75663599e-01
  2.99691390e-01  2.49590621e-01  3.39148402e-01  3.78776939e-01
  3.03504531e-01  2.68808024e-01  2.37472809e-01  2.36967730e-01
  1.95611362e-01  1.53870001e-01 -1.58153832e-02  2.66671194e-02
 -2.54481738e-02 -3.81692603e-02 -5.09272169e-02 -5.49402944e-02
 -1.28349695e-01 -3.47905736e-02 -8.30407695e-03 -7.10324349e-03
 -3.96641765e-02 -2.82065683e-02  2.28087014e-02  6.39873827e-02
  2.94717148e-02  3.49904555e-02  3.11166607e-02 -1.47385440e-02
  1.19763473e-01  9.12144860e-02  2.81425585e-02  7.19522250e-02
  5.19983543e-02  4.03797295e-02  7.62799067e-02  6.34508507e-02
  8.78987996e-02  1.35071075e-01  1.01938367e-01  1.42670143e-01
  9.87188016e-02  7.28622323e-02 -3.29055368e-02 -1.70618035e-01
 -1.68824398e-01 -2.24080711e-01 -2.35805406e-01 -2.42510042e-01
 -2.89444495e-01 -2.43952660e-01 -3.36970090e-01]</t>
  </si>
  <si>
    <t>[ 8.83332904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</si>
  <si>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[ 8.8619233   8.86605389  8.87033745  8.87476941  8.87934465  8.88405754
  8.88890191  8.89387109  8.89895789  8.90415467  8.9094533   8.91484521
  8.92032139  8.92587246  8.93148863  8.93715977  8.94287545  8.94862493
  8.95439721  8.9601811   8.96596519  8.97173797  8.9774878   8.98320297
  8.98887178  8.99448255  9.00002365  9.00548361  9.01085109  9.016115
  9.02126448  9.02628901  9.03117842  9.03592296  9.04051333  9.04494075
  9.04919699  9.05327442  9.05716606  9.06086564  9.06436759  9.06766713
  9.07076031  9.07364399  9.07631595  9.07877484  9.08102029  9.08305285
  9.08487408  9.08648652  9.08789373  9.08910027  9.09011173  9.09093471
  9.09157683  9.09204671  9.09235393  9.09250906  9.09252359  9.09240992
  9.09218129  9.0918518   9.0914363   9.09095035  9.0904102   9.08983266
  9.0892351   9.08863532  9.0880515   9.08750211  9.08700584  9.08658145
  9.08624775  9.08602347  9.08592714  9.08597701  9.08619094  9.08658631
  9.08717987  9.08798767  9.08902496  9.09030604  9.09184421  9.09365164
  9.09573925  9.09811667  9.10079211  9.10377228  9.10706233  9.11066577
  9.11458439  9.11881822  9.12336549  9.12822258  9.13338399  9.13884232
  9.14458831  9.15061077  9.15689668  9.16343115  9.17019752  9.1771774
  9.18435073  9.19169589  9.19918978  9.20680793  9.21452468  9.22231323
  9.23014588  9.23799415  9.24582896  9.25362082  9.26134006  9.26895697
  9.2764421   9.2837664   9.29090151  9.29781994  9.30449534  9.31090273
  9.31701871  9.32282169  9.32829214  9.33341278  9.3381688   9.34254803
  9.34654116  9.35014186  9.35334698  9.35615662  9.35857425  9.36060682
  9.36226478  9.3635621   9.36451629  9.36514834  9.36548267  9.36554701
  9.36537227  9.36499236  9.364444    9.36376645  9.36300126  9.36219195
  9.36138365  9.36062275  9.35995651  9.35943256  9.35909856  9.35900162
  9.35918789  9.35970202  9.36058668  9.36188203  9.36362524  9.36584996
  9.36858589  9.37185827  9.3756875   9.38008868  9.38507132  9.39063899
  9.39678908  9.40351259  9.41079403  9.41861132  9.42693583  9.43573249
  9.44495994  9.45457082  9.4645121   9.47472558  9.48514835  9.49571347
  9.50635065  9.51698705  9.52754811  9.53795852  9.54814318  9.55802824
  9.56754219  9.57661693  9.58518888  9.59320008  9.60059929  9.60734299
  9.61339637  9.61873419  9.62334166  9.62721501  9.63036212  9.63280285
  9.63456927  9.63570571  9.63626853  9.6363258   9.63595663  9.63525037
  9.63430554  9.63322852  9.63213211  9.63113372  9.63035359  9.62991261
  9.62993022  9.630522    9.6317974   9.63385723  9.63679135  9.64067633
  9.64557327  9.65152578  9.65855825  9.66667435  9.67585592  9.68606229
  9.69723     9.70927307  9.72208378  9.73553401  9.74947718  9.76375072
  9.77817918  9.79257779  9.80675657  9.82052482  9.83369601  9.84609285
  9.85755252  9.86793186  9.87711245  9.88500535  9.89155528  9.89674427
  9.90059441  9.90316956  9.90457605  9.90496196  9.90451515  9.90345975
  9.90205123  9.90057003  9.89931376  9.89858825  9.89869746  9.8999327
  9.9025613   9.90681531  9.91288045  9.920886    9.93089589  9.94290179
  9.95681839  9.97248159  9.98964984 10.008009   10.02718091 10.04673566
 10.06620748 10.08511385 10.10297733 10.11934929 10.13383457 10.14611592
 10.15597678 10.16332099 10.168188   10.17076187 10.17137296 10.1704911
 10.16870953 10.1667193  10.16527462 10.16515008 10.16709151 10.17176307
 10.17969385 10.19122779 10.2064813  10.22531299 10.24730996 10.27179418
 10.29785183 10.32438663 10.35019629 10.37406898 10.39489393 10.41177768
 10.42415538 10.4318845  10.43530764 10.43527205 10.43309524 10.4304708
 10.42931431 10.43155728 10.43890569 10.45258896 10.47313268 10.50019349
 10.53249442 10.56789311 10.60360132 10.63655289 10.66388957 10.68350269
 10.6945402  10.69776807 10.69567351 10.69221983 10.69221674 10.7003527
 10.72003935 10.75232049 10.79516869 10.84349313 10.89007686 10.92743439
 10.95025151 10.9577139  10.95478542 10.95153391 10.96007542 10.98964777
 11.0415223  11.10639571]</t>
  </si>
  <si>
    <t>[-2.85942629e-02 -1.65267582e-02 -3.90582217e-02 -4.38715301e-02
 -7.81597114e-02 -1.38434878e-02 -2.15893787e-02 -4.05765162e-03
 -1.85914455e-02 -6.74961173e-02 -7.30323883e-02 -4.45744815e-02
 -7.07732002e-03  3.54969871e-03  4.51269443e-04  9.19775935e-03
  1.84394379e-02  1.41586256e-02  1.28227748e-01  1.06121884e-01
  1.23874696e-01  1.31974045e-01  1.16034310e-01  1.12024408e-01
  1.16449163e-01  1.39922525e-01  2.05456785e-01  1.88998281e-01
  1.58031299e-01  6.14286450e-02  3.84618073e-02  5.67266747e-02
  1.03358871e-01  1.47428641e-01  1.00283729e-01  1.01075872e-01
  1.27663048e-01  1.29342711e-01  1.25704246e-01  1.00597617e-01
  4.96558869e-02  5.73960463e-02  5.72074149e-02  7.76788316e-03
  1.82694725e-02  7.70751320e-03  4.38730396e-02  7.87011913e-02
  6.77443824e-02  9.34373301e-02  6.70458307e-02  1.37828607e-01
  7.20676721e-02  8.44743829e-02  9.86257997e-02  8.42748495e-02
  8.27405035e-02  9.34210411e-02  9.47005714e-02  9.72888955e-02
  1.05083436e-01  4.82572084e-02  6.55922972e-02  6.54909500e-02
  5.66482617e-02  6.40116601e-02  7.38065613e-02  6.83311644e-02
  6.16723385e-02  4.89784074e-02  5.42353190e-02  5.15784651e-02
  8.83325589e-02  8.65795401e-02  5.33049490e-02  4.80019976e-02
  3.67290195e-02  2.34242763e-02  3.36276296e-02  3.79765223e-02
  3.11711174e-02  3.97268167e-02  2.67547189e-02  2.09818836e-02
  2.38542258e-02  1.50454419e-02  4.50603692e-02  2.88527222e-02
  4.44122538e-02  2.47320432e-02  2.09039404e-02  1.25164623e-02
  1.18741065e-02  3.46566119e-03 -1.73906107e-03 -1.26624601e-02
 -2.50233857e-02 -2.89494336e-02 -3.44000271e-02 -3.80151668e-02
 -4.71342255e-02 -3.13875323e-02 -2.26373959e-02 -2.41510996e-02
 -3.62667909e-02 -2.92890128e-02 -1.37128589e-02  8.25072533e-02
  6.75479379e-02  7.67483778e-02  6.98811787e-02  8.10117374e-02
  1.11084537e-01  4.15557626e-02  5.13566891e-02  4.04286407e-02
  8.04535742e-02  7.63192884e-02  5.43919808e-02  6.10500604e-02
  4.82496925e-02  5.96309110e-02  1.39993467e-02  2.40480063e-02
  3.63408450e-02  3.06652523e-02  3.48658585e-02  3.35469010e-02
  6.02935432e-02  3.57744939e-02  1.37389735e-02  2.18677300e-02
 -4.15208857e-03  2.22741315e-03 -1.81162129e-04  8.55124354e-03
 -2.70890923e-02 -1.64570979e-02 -3.07458338e-02 -1.12012062e-02
 -1.37448840e-02  4.56059667e-03  2.70222716e-03  2.80068284e-02
 -1.87847014e-02 -1.26048716e-01 -9.97015091e-02 -1.32277614e-01
 -1.21108822e-01 -1.12371414e-01 -1.35781588e-01 -1.25415885e-01
 -1.14576250e-01 -1.12232966e-01 -1.10017457e-01 -1.23647048e-01
 -9.23793258e-02 -8.48391990e-02 -7.23208895e-02 -7.90861631e-02
 -8.44711408e-02 -7.64480408e-02 -9.67660155e-02 -1.47982841e-01
 -1.48007334e-01 -1.83950450e-01 -1.43338827e-01 -1.58414376e-01
 -1.62231594e-01 -1.69561886e-01 -1.85611399e-01 -1.83299292e-01
 -1.99283966e-01 -2.25270763e-01 -2.40010491e-01 -2.53169501e-01
 -2.52395843e-01 -2.51273973e-01 -2.79118298e-01 -2.82933552e-01
 -2.69586119e-01 -2.65123661e-01 -2.52952929e-01 -2.53219986e-01
 -2.45694332e-01 -2.63705058e-01 -2.69442756e-01 -2.69036343e-01
 -2.88827776e-01 -2.89528449e-01 -2.81707864e-01 -2.61872249e-01
 -2.48903846e-01 -1.76656227e-01 -1.66191066e-01 -1.68901306e-01
 -1.54973855e-01 -1.60150620e-01 -1.55829278e-01 -1.11424706e-01
 -1.38774137e-01 -1.25300652e-01 -1.16468441e-01 -9.88668581e-02
 -1.02074054e-01 -1.16344071e-01 -8.85410489e-02 -7.75394333e-02
  1.69422570e-02  1.21603457e-02 -4.09127335e-02 -4.24958069e-03
 -2.08402515e-02 -3.16610354e-02 -1.43545924e-02  1.14057387e-02
  2.78234036e-03 -2.46794474e-02 -4.45193968e-02 -1.14057279e-02
  2.87535832e-02  2.34280396e-02  9.73419869e-03  3.94843503e-02
  2.64282779e-02 -2.05053716e-03 -1.55419140e-02  1.17415146e-02
 -1.95574808e-02 -1.18142075e-01 -1.29787466e-01 -1.02702066e-01
 -8.36162917e-02 -1.21421346e-02 -5.88227988e-02 -4.04471390e-02
 -2.92103112e-02 -6.86956941e-02 -4.42362712e-02 -3.32642238e-02
 -3.98216605e-02 -8.47589150e-02 -7.08776081e-02 -8.58467386e-02
 -9.73033095e-02 -5.81260882e-02 -4.29011496e-02 -4.17232925e-02
 -3.89722788e-02  4.60737747e-02  1.03846306e-01  1.06328087e-01
  1.23552291e-01  9.13074675e-02  4.50011422e-02  6.87185495e-02
  2.65072043e-02  2.80103625e-02  4.69245612e-02  9.74073755e-02
  7.32929061e-02  8.73789918e-02  8.30918852e-02  1.23435718e-01
  1.19133667e-01  1.24549401e-01  2.09272402e-01  2.26873708e-01
  2.01240151e-01  2.63402018e-01  3.45205422e-01  4.14066580e-01
  4.51104144e-01  4.37828158e-01  3.87586246e-01  3.07400787e-01
  2.52153529e-01  3.35959307e-01  3.69627413e-01  2.88629220e-01
  2.48900408e-01  2.13665318e-01  2.10773052e-01  1.68824730e-01
  1.28435853e-01 -3.79649735e-02  9.54349502e-03 -3.61748939e-02
 -4.16617533e-02 -4.70085981e-02 -4.41653580e-02 -1.12004112e-01
 -1.48070438e-02  1.29074684e-02  1.26973957e-02 -2.38349970e-02
 -1.84958630e-02  2.49888112e-02  5.82189862e-02  1.64795014e-02
  1.66374217e-02  1.02214705e-02 -3.47633213e-02  1.04105666e-01
  8.29116099e-02  2.90952780e-02  8.25253908e-02  7.08190551e-02
  6.44718693e-02  1.01569426e-01  8.55942821e-02  1.03293582e-01
  1.41821080e-01  1.00501719e-01  1.35938655e-01  9.13893959e-02
  7.01578266e-02 -2.68631555e-02 -1.54265519e-01 -1.43846409e-01
 -1.94887684e-01 -2.07778249e-01 -2.19590311e-01 -2.72173134e-01
 -2.29146505e-01 -3.19574835e-01]</t>
  </si>
  <si>
    <t>[ 8.84952713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</si>
  <si>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[ 8.9189258   8.92378007  8.92861661  8.93343138  8.93822034  8.94297944
  8.94770464  8.95239191  8.95703726  8.96163669  8.96618626  8.97068208
  8.9751203   8.97949713  8.98380886  8.98805183  8.99222251  8.99631741
  9.00033319  9.0042666   9.00811451  9.01187392  9.01554197  9.01911594
  9.02259327  9.02597157  9.0292486   9.03242232  9.03549087  9.03845258
  9.041306    9.04404986  9.04668315  9.04920505  9.051615    9.05391264
  9.05609789  9.05817091  9.06013211  9.06198217  9.06372202  9.06535288
  9.06687622  9.0682938   9.06960765  9.07082009  9.07193372  9.07295141
  9.07387631  9.07471188  9.07546183  9.07613016  9.07672114  9.07723932
  9.07768952  9.0780768   9.07840649  9.07868419  9.07891571  9.07910711
  9.07926467  9.07939488  9.07950445  9.07960026  9.07968938  9.07977905
  9.07987665  9.07998969  9.08012583  9.08029279  9.08049841  9.08075056
  9.08105719  9.08142626  9.08186573  9.08238356  9.08298765  9.08368584
  9.08448591  9.0853955   9.08642214  9.08757317  9.08885579  9.09027694
  9.09184337  9.09356153  9.09543762  9.09747749  9.09968668  9.10207035
  9.10463328  9.10737981  9.11031387  9.11343891  9.11675791  9.12027331
  9.12398704  9.12790047  9.13201442  9.13632909  9.14084409  9.1455584
  9.15047039  9.15557774  9.16087752  9.16636609  9.17203918  9.17789182
  9.18391838  9.19011252  9.19646729  9.20297501  9.20962739  9.21641548
  9.2233297   9.23035987  9.23749519  9.24472433  9.25203541  9.25941604
  9.26685334  9.27433402  9.28184439  9.28937038  9.29689765  9.30441159
  9.31189738  9.31934006  9.32672458  9.33403587  9.34125889  9.34837873
  9.35538062  9.36225007  9.36897289  9.37553528  9.38192394  9.38812609
  9.39412958  9.39992297  9.40549562  9.41083771  9.41594039  9.42079579
  9.42539717  9.42973889  9.43381658  9.43762713  9.44116879  9.44444123
  9.44744555  9.45018437  9.45266187  9.45488377  9.45685743  9.4585918
  9.4600975   9.46138674  9.46247339  9.46337289  9.46410231  9.46468019
  9.46512662  9.46546307  9.46571239  9.46589867  9.46604718  9.46618426
  9.46633715  9.46653391  9.46680325  9.46717437  9.4676768   9.4683402
  9.4691942   9.47026817  9.47159103  9.47319101  9.47509548  9.47733065
  9.4799214   9.48289101  9.48626096  9.49005065  9.49427721  9.49895527
  9.50409672  9.50971054  9.51580258  9.52237539  9.52942808  9.53695612
  9.54495129  9.55340156  9.562291    9.5715998   9.58130422  9.59137665
  9.60178569  9.61249624  9.62346966  9.63466401  9.64603421  9.65753241
  9.66910827  9.68070938  9.69228164  9.70376977  9.71511779  9.72626959
  9.73716951  9.74776298  9.75799713  9.76782149  9.77718869  9.78605514
  9.79438172  9.80213452  9.80928548  9.81581305  9.82170283  9.82694813
  9.83155045  9.83551998  9.8388759   9.84164666  9.84387013  9.84559364
  9.84687385  9.84777652  9.84837614  9.8487553   9.84900406  9.84921898
  9.84950211  9.84995973  9.85070095  9.85183618  9.85347538  9.8557263
  9.85869245  9.86247117  9.86715145  9.87281191  9.87951868  9.88732335
  9.8962611   9.90634893  9.9175841   9.92994288  9.94337959  9.95782606
  9.97319148  9.98936282 10.00620573 10.02356605 10.04127193 10.05913655
 10.07696159 10.09454116 10.11166651 10.1281311  10.14373629 10.15829733
 10.17164954 10.18365467 10.19420709 10.20323962 10.21072898 10.21670022
 10.22123028 10.2244501  10.22654521 10.2277544  10.22836645 10.22871447
 10.22916799 10.23012269 10.23198767 10.23517078 10.24006189 10.24701501
 10.25632948 10.26823126 10.28285511 10.30022883 10.32026054 10.34273052
 10.36728858 10.39345827 10.42064892 10.44817627 10.47529188 10.50122127
 10.52520992 10.54657527 10.56476259 10.57940081 10.5903545  10.59776648
 10.60208574 10.60407478 10.60479106 10.60553804 10.6077837  10.61304654
 10.6227535  10.63807826 10.65977392 10.68801893 10.7222999  10.76135743
 10.80322092 10.84535377 10.88491996 10.91916606 10.94588951 10.96393533
 10.9736341  10.97706949 10.97805421 10.98170955 10.99359917 11.01846808
 11.05878305]</t>
  </si>
  <si>
    <t>[-0.06939867 -0.09250084 -0.09771873 -0.13224644 -0.06800628 -0.0756669
 -0.0578912  -0.07202547 -0.1203787  -0.12521577 -0.09591554 -0.05743801
 -0.04569814 -0.04755724 -0.03745132 -0.02673694 -0.02943895  0.08630755
  0.06596979  0.08557329  0.09559751  0.08164818  0.07968541  0.086205
  0.1118118   0.17950887  0.16523329  0.13646007  0.04205277  0.02127371
  0.04170969  0.09048743  0.13666845  0.091592    0.09440162  0.1229474
  0.12651924  0.1246994   0.10133114  0.0520413   0.06134115  0.06261484
  0.01453565  0.02629162  0.0168747   0.05407323  0.08982032  0.07966706
  0.10604754  0.08022768  0.15146705  0.08604924  0.09868795  0.11296331
  0.09863204  0.09701764  0.10752361  0.10853997  0.1107831   0.11815762
  0.06084434  0.07763371  0.07693685  0.0674582   0.07415494  0.08326261
  0.07708983  0.06973414  0.05635469  0.06094836  0.05766151  0.09382975
  0.09154582  0.05780583  0.05211327  0.0405364   0.02702294  0.03712165
  0.04147828  0.03480057  0.04361072  0.03102576  0.02577774  0.02931654
  0.02131874  0.05229094  0.03718738  0.05399709  0.03571113  0.03341798
  0.02670141  0.02785979  0.02137437  0.01820601  0.00942196 -0.00070838
 -0.0023257  -0.00540382 -0.00659844 -0.01326579  0.00494578  0.01615494
  0.01707441  0.00734524  0.0166414   0.03444572  0.1327813   0.119802
  0.13082415  0.12559761  0.13816527  0.16944958  0.10088534  0.11138331
  0.10086534  0.14099521  0.13664403  0.11416299  0.11991738  0.10585236
  0.11559926  0.06795747  0.0756164   0.08513926  0.07631563  0.07699543
  0.07179139  0.09430047  0.06520654  0.03827736  0.04121566  0.00973396
  0.01040889  0.00208505  0.0047267  -0.0371417  -0.03283403 -0.05349965
 -0.04033842 -0.04922386 -0.03716857 -0.04513422 -0.02574161 -0.07819685
 -0.19082313 -0.16948389 -0.20666163 -0.19963739 -0.19453859 -0.22103493
 -0.21315941 -0.20417394 -0.2030128  -0.20127599 -0.21465451 -0.18238524
 -0.17307842 -0.15802013 -0.16147087 -0.16277272 -0.14991136 -0.16465713
 -0.20959687 -0.20267637 -0.23105152 -0.18230166 -0.18872907 -0.18345591
 -0.18132822 -0.1876332  -0.17537696 -0.18130999 -0.19723409 -0.20200004
 -0.20537666 -0.19511591 -0.18490649 -0.20416613 -0.20000078 -0.17937457
 -0.16842813 -0.15065507 -0.14628086 -0.13514569 -0.15063927 -0.15500166
 -0.15439887 -0.17519665 -0.17811602 -0.17372114 -0.15849748 -0.1512907
 -0.08590181 -0.08332409 -0.09486651 -0.09061702 -0.10620447 -0.11290039
 -0.07998187 -0.11913827 -0.11763659 -0.12077886 -0.11498845 -0.12967625
 -0.15493034 -0.13745303 -0.13596385 -0.05003617 -0.06228111 -0.12160906
 -0.08989331 -0.11004498 -0.12298382 -0.10632016 -0.07972066 -0.0860428
 -0.1097881  -0.12457014 -0.08515719 -0.03758229 -0.03452407 -0.03903475
  0.00051169 -0.00233513 -0.02040161 -0.02349256  0.01396424 -0.00759861
 -0.09708407 -0.10045154 -0.06607286 -0.04081632  0.03559808 -0.00744737
  0.01322031  0.02540601 -0.01443468  0.00844271  0.01672015  0.00650327
 -0.04288134 -0.03403502 -0.05440994 -0.07141776 -0.03771207 -0.0276632
 -0.03116909 -0.03244076  0.04937567  0.10479931  0.10585028  0.12254463
  0.09059758  0.04528816  0.07052182  0.03012206  0.0334741   0.05399549
  0.10555964  0.08172907  0.09506177  0.08879536  0.12581534  0.11681311
  0.11622085  0.19380573  0.20342849  0.16937349  0.22316414  0.29721473
  0.35955559  0.39192866  0.37643304  0.32692335  0.2507974   0.20313291
  0.29801911  0.34598603  0.28195454  0.26103959  0.2453976   0.26160987
  0.23688188  0.21040088  0.0532489   0.1042086   0.05534224  0.03976311
  0.01758732 -0.00231598 -0.09738099 -0.02988808 -0.03191361 -0.05920957
 -0.11748763 -0.12616545 -0.08718482 -0.04804915 -0.07368152 -0.04863464
 -0.02397115 -0.03523679  0.1358675   0.14126313  0.10481427  0.16401905
  0.14583362  0.12206712  0.13401534  0.0897921   0.08134638  0.100503
  0.04960129  0.08575358  0.04996257  0.04106863 -0.04531827 -0.16794934
 -0.15976661 -0.21717176 -0.23429855 -0.24122444 -0.27612453 -0.20609228
 -0.27196218]</t>
  </si>
  <si>
    <t>[ 8.83127923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</si>
  <si>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[ 8.87180016  8.87500124  8.87839191  8.8819702   8.88573334  8.88967784
  8.89379941  8.898093    8.90255281  8.90717226  8.91194405  8.91686016
  8.92191187  8.92708975  8.93238376  8.9377832   8.94327681  8.94885276
  8.95449872  8.96020191  8.96594911  8.97172676  8.97752097  8.98331762
  8.98910239  8.99486081  9.0005784   9.00624063  9.01183308  9.01734147
  9.02275171  9.02805005  9.03322306  9.03825776  9.04314171  9.04786302
  9.05241048  9.05677361  9.06094271  9.06490898  9.06866453  9.07220247
  9.07551698  9.07860332  9.08145793  9.08407846  9.08646378  9.08861407
  9.09053081  9.0922168   9.09367621  9.09491456  9.09593871  9.09675691
  9.09737872  9.09781502  9.098078    9.09818108  9.09813887  9.09796715
  9.09768275  9.09730354  9.0968483   9.09633663  9.09578889  9.09522608
  9.09466969  9.09414163  9.0936641   9.09325942  9.09294993  9.09275783
  9.09270504  9.09281309  9.09310287  9.09359461  9.09430761  9.09526017
  9.09646942  9.09795116  9.09971972  9.10178784  9.10416655  9.10686501
  9.10989044  9.11324799  9.11694065  9.12096922  9.12533215  9.13002559
  9.13504329  9.14037662  9.14601454  9.15194364  9.15814817  9.16461009
  9.17130915  9.17822299  9.18532725  9.19259572  9.20000048  9.20751206
  9.21509969  9.22273145  9.23037453  9.23799549  9.24556049  9.25303558
  9.26038696  9.26758133  9.27458614  9.28136989  9.28790248  9.29415548
  9.30010248  9.3057193   9.31098439  9.31587902  9.32038756  9.32449774
  9.32820087  9.331492    9.3343701   9.33683822  9.33890355  9.34057749
  9.34187568  9.34281797  9.34342838  9.34373494  9.34376959  9.34356793
  9.34316901  9.34261499  9.34195082  9.34122388  9.34048347  9.33978041
  9.3391665   9.338694    9.33841501  9.33838095  9.33864188  9.33924592
  9.3402386   9.34166227  9.34355545  9.34595224  9.34888179  9.35236773
  9.35642771  9.36107298  9.36630797  9.37213005  9.3785293   9.38548836
  9.3929824   9.40097919  9.40943926  9.41831617  9.4275569   9.43710234
  9.44688789  9.45684418  9.4668979   9.47697269  9.48699017  9.496871
  9.50653609  9.51590773  9.52491093  9.53347462  9.54153297  9.5490266
  9.55590386  9.56212193  9.56764789  9.57245972  9.57654704  9.57991187
  9.58256904  9.58454649  9.58588536  9.58663979  9.5868765   9.58667416
  9.5861224   9.58532064  9.58437665  9.58340482  9.58252428  9.58185675
  9.58152423  9.58164658  9.58233897  9.58370928  9.58585554  9.58886335
  9.59280352  9.59772982  9.603677    9.61065911  9.6186682   9.6276735
  9.63762099  9.64843358  9.66001188  9.67223546  9.68496486  9.6980441
  9.71130386  9.72456515  9.73764356  9.75035387  9.76251501  9.77395528
  9.78451761  9.79406478  9.80248448  9.8096939   9.8156438   9.82032188
  9.82375522  9.82601164  9.82719988  9.82746849  9.8270033   9.82602345
  9.82477598  9.82352909  9.82256411  9.82216632  9.82261508  9.82417319
  9.82707621  9.83152189  9.83766022  9.84558462  9.85532465  9.86684076
  9.88002154  9.89468378  9.91057563  9.92738317  9.94474028  9.96224182
  9.97945983  9.99596223 10.01133343 10.02519605 10.03723262 10.04720624
 10.05497892 10.06052627 10.06394739 10.06546868 10.06544072 10.06432754
 10.06268795 10.06114912 10.06037322 10.06101825 10.06369506 10.06892306
 10.07708732 10.08840071 10.10287413 10.12029858 10.14024188 10.16206238
 10.18494107 10.20793206 10.23002966 10.25024879 10.26771344 10.28174609
 10.29194987 10.29827412 10.3010542  10.30101724 10.29924761 10.29710913
 10.29612562 10.29782653 10.30357004 10.31436169 10.33069084 10.35240993
 10.37868094 10.40800934 10.43837744 10.46747658 10.49302146 10.51311265
 10.5265962  10.53335738 10.53448116 10.53222024 10.52973368 10.53059695
 10.53813344 10.55467211 10.58088356 10.61537289 10.65469655 10.6939089
 10.72763007 10.75147109 10.7634878  10.76521288 10.76179967 10.76095982
 10.770712   10.7964377  10.83822565 10.88975614 10.93977381 10.9763559
 10.99278802 10.99240345 10.98911228 11.00152732 11.04197346 11.10616729]</t>
  </si>
  <si>
    <t>[-4.05209316e-02 -4.41033643e-02 -7.72069723e-02 -1.17561403e-02
 -1.84208079e-02  1.35594511e-04 -1.34329638e-02 -6.14344480e-02
 -6.61318930e-02 -3.69015302e-02  1.30002224e-03  1.25619926e-02
  1.00280278e-02  1.92677779e-02  2.89311282e-02  2.50003491e-02
  1.39348149e-01  1.17450221e-01  1.35341166e-01  1.43510106e-01
  1.27572991e-01  1.23500615e-01  1.27799969e-01  1.51087447e-01
  2.16378051e-01  1.99621075e-01  1.68303994e-01  7.13030108e-02
  4.78932030e-02  6.56742161e-02  1.11785576e-01  1.55301550e-01
  1.07574001e-01  1.07758857e-01  1.33718325e-01  1.34754109e-01
  1.30459829e-01  1.04689651e-01  5.30807649e-02  6.01542010e-02
  5.93031940e-02  9.20940208e-03  1.90684408e-02  7.87903582e-03
  4.34353942e-02  7.76755835e-02  6.61546799e-02  9.13097777e-02
  6.44087480e-02  1.34712071e-01  6.85031868e-02  8.04945384e-02
  9.42639233e-02  7.95646516e-02  7.77157212e-02  8.81150823e-02
  8.91461625e-02  9.15177353e-02  9.91258603e-02  4.21418653e-02
  5.93458427e-02  5.91377583e-02  5.02101605e-02  5.75076904e-02
  6.72527652e-02  6.17404044e-02  5.50541502e-02  4.23388879e-02
  4.75770536e-02  4.49004942e-02  8.16303868e-02  7.98451859e-02
  4.65270430e-02  4.11659212e-02  2.98170903e-02  1.64159784e-02
  2.64998876e-02  3.07040184e-02  2.37266502e-02  3.20817001e-02
  1.88792169e-02  1.28456807e-02  1.54269271e-02  6.29710053e-03
  3.59620361e-02  1.93770133e-02  3.45339301e-02  1.44285961e-02
  1.01561795e-02  1.30909554e-03  1.96308307e-04 -8.68837861e-03
 -1.43696157e-02 -2.57637783e-02 -3.85832455e-02 -4.29487453e-02
 -4.88124923e-02 -5.28070014e-02 -6.22639524e-02 -4.68058516e-02
 -3.82871386e-02 -3.99672698e-02 -5.21767025e-02 -4.52125249e-02
 -2.95627125e-02  6.68249921e-02  5.21333296e-02  6.17069524e-02
  5.53231726e-02  6.70512243e-02  9.78384556e-02  2.91428493e-02
  3.98963133e-02  3.00395586e-02  7.12526043e-02  6.84199205e-02
  4.79029293e-02  5.60737759e-02  4.48808449e-02  5.79548606e-02
  1.40906198e-02  2.59687933e-02  4.01395406e-02  3.63750573e-02
  4.25034640e-02  4.31112760e-02  7.17648477e-02  4.91131382e-02
  2.88848453e-02  3.87396106e-02  1.43430998e-02  2.22215784e-02
  2.11661162e-02  3.10845963e-02 -3.55724606e-03  7.86603621e-03
 -5.85703000e-03  1.40107478e-02  1.15326116e-02  2.96330472e-02
  2.72884728e-02  5.18178229e-02  3.95706531e-03 -1.04671881e-01
 -7.99836078e-02 -1.14507324e-01 -1.05565710e-01 -9.93220328e-02
 -1.25475487e-01 -1.18081593e-01 -1.10417284e-01 -1.11423912e-01
 -1.12700187e-01 -1.29927140e-01 -1.02322740e-01 -9.84692872e-02
 -8.96157946e-02 -9.99766772e-02 -1.08839085e-01 -1.04125225e-01
 -1.27533841e-01 -1.81572589e-01 -1.84101193e-01 -2.22183315e-01
 -1.83300898e-01 -1.99654577e-01 -2.04261822e-01 -2.11862074e-01
 -2.27635386e-01 -2.24481449e-01 -2.39046551e-01 -2.63031918e-01
 -2.75192807e-01 -2.85209059e-01 -2.80751601e-01 -2.75437388e-01
 -2.98623016e-01 -2.97365025e-01 -2.78590968e-01 -2.68418604e-01
 -2.50333093e-01 -2.44566397e-01 -2.30980400e-01 -2.43001851e-01
 -2.42922894e-01 -2.36976312e-01 -2.51608519e-01 -2.47634079e-01
 -2.35722390e-01 -2.12474220e-01 -1.96858855e-01 -1.22807268e-01
 -1.11446763e-01 -1.14222086e-01 -1.01356193e-01 -1.08609531e-01
 -1.07379277e-01 -6.70595285e-02 -9.94455518e-02 -9.18967518e-02
 -8.97918538e-02 -7.96133498e-02 -9.08120374e-02 -1.13495565e-01
 -9.43646371e-02 -9.21157909e-02 -6.27827770e-03 -1.93987913e-02
 -8.03043307e-02 -5.07679030e-02 -7.35858580e-02 -8.95518381e-02
 -7.61422356e-02 -5.28858431e-02 -6.25026718e-02 -8.93616560e-02
 -1.06953221e-01 -6.99364967e-02 -2.42537220e-02 -2.25151363e-02
 -2.77304160e-02  1.17402610e-02  9.42962437e-03 -7.53735214e-03
 -9.04577647e-03  3.03658774e-02  1.09917324e-02 -7.62336675e-02
 -7.74509931e-02 -4.12258144e-02 -1.46251212e-02  6.24358133e-02
  1.91565279e-02  3.85492327e-02  4.82895264e-02  4.74438046e-03
  2.26186614e-02  2.46109061e-02  6.90492418e-03 -5.10296476e-02
 -5.15853928e-02 -8.19422694e-02 -1.09181477e-01 -8.55765587e-02
 -8.50801270e-02 -9.71498076e-02 -1.05551659e-01 -2.90024557e-02
  2.34087695e-02  2.40338311e-02  4.31380672e-02  1.65828226e-02
 -2.03279332e-02  1.62012794e-02 -1.02592778e-02  9.27734513e-03
  4.76913233e-02  1.18193688e-01  1.13582292e-01  1.45579160e-01
  1.56553234e-01  2.08533391e-01  2.11415378e-01  2.18947339e-01
  3.00373083e-01  3.09234871e-01  2.69738985e-01  3.13594540e-01
  3.73673068e-01  4.18723497e-01  4.31437691e-01  3.95046178e-01
  3.24648100e-01  2.28915069e-01  1.64133941e-01  2.45441005e-01
  2.84158837e-01  2.15668094e-01  1.95156169e-01  1.84442249e-01
  2.09377267e-01  1.96102230e-01  1.82506523e-01  3.82774843e-02
  1.00867383e-01  6.12410933e-02  5.18027913e-02  3.24659681e-02
  1.24613404e-02 -8.47414011e-02 -2.00892445e-02 -2.40983101e-02
 -5.10097523e-02 -1.05390364e-01 -1.06186373e-01 -5.57796129e-02
 -3.12949879e-03 -1.55472526e-02  1.93981598e-02  4.75176326e-02
  3.07045546e-02  1.85986443e-01  1.65917616e-01  9.72250828e-02
  1.22369039e-01  7.46782206e-02  3.25153044e-02  4.23181640e-02
  1.43232179e-02  3.84334032e-02  1.00060762e-01  9.18623853e-02
  1.60395342e-01  1.38444832e-01  1.22009035e-01  1.08151028e-02
 -1.43787815e-01 -1.62488406e-01 -2.32890286e-01 -2.48647796e-01
 -2.48627162e-01 -2.84052681e-01 -2.29597664e-01 -3.19346421e-01]</t>
  </si>
  <si>
    <t>[ 8.83089788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</si>
  <si>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[ 8.93021155  8.93505614  8.93986638  8.94463833  8.94936801  8.95405152
  8.95868497  8.9632645   8.96778633  8.97224671  8.97664198  8.98096853
  8.98522284  8.98940149  8.99350115  8.99751858  9.00145069  9.00529449
  9.00904711  9.01270585  9.01626813  9.01973154  9.02309382  9.02635291
  9.02950689  9.03255406  9.0354929   9.03832209  9.04104052  9.04364729
  9.04614175  9.04852344  9.05079216  9.05294794  9.05499105  9.05692204
  9.05874167  9.06045099  9.06205132  9.06354421  9.06493151  9.06621533
  9.06739806  9.06848235  9.06947113  9.07036761  9.07117526  9.07189785
  9.07253939  9.07310416  9.07359673  9.07402189  9.07438472  9.07469053
  9.07494488  9.07515354  9.07532255  9.07545813  9.07556673  9.07565498
  9.07572971  9.07579792  9.07586677  9.07594357  9.07603574  9.07615085
  9.07629654  9.07648056  9.07671071  9.07699482  9.07734078  9.07775647
  9.07824975  9.07882846  9.07950037  9.08027318  9.08115448  9.08215172
  9.08327224  9.08452317  9.08591146  9.08744382  9.08912671  9.09096635
  9.09296862  9.0951391   9.09748301  9.10000521  9.10271014  9.10560184
  9.1086839   9.11195943  9.11543106  9.11910092  9.12297058  9.12704109
  9.1313129   9.13578591  9.14045938  9.14533199  9.15040176  9.1556661
  9.16112175  9.16676481  9.17259071  9.17859423  9.18476948  9.1911099
  9.1976083   9.20425682  9.21104696  9.21796961  9.22501502  9.23217289
  9.23943231  9.24678183  9.2542095   9.26170286  9.26924901  9.27683461
  9.28444597  9.29206903  9.29968947  9.30729272  9.31486402  9.32238848
  9.32985113  9.33723698  9.34453112  9.35171873  9.35878516  9.36571604
  9.37249732  9.37911532  9.38555688  9.39180933  9.39786066  9.40369955
  9.40931546  9.41469869  9.41984046  9.42473301  9.42936964  9.43374478
  9.43785407  9.44169445  9.44526414  9.4485628   9.45159147  9.45435273
  9.45685064  9.45909084  9.46108054  9.46282855  9.4643453   9.46564283
  9.46673478  9.46763639  9.46836447  9.46893733  9.46937478  9.46969804
  9.4699297   9.47009358  9.4702147   9.47031914  9.47043392  9.4705869
  9.47080659  9.47112205  9.47156268  9.47215806  9.4729378   9.47393127
  9.47516749  9.47667482  9.47848082  9.48061201  9.4830936   9.4859493
  9.48920109  9.49286899  9.49697078  9.50152186  9.50653498  9.51202004
  9.5179839   9.52443019  9.53135917  9.53876754  9.54664837  9.55499092
  9.56378066  9.57299915  9.58262404  9.59262912  9.60298437  9.61365601
  9.62460672  9.63579571  9.64717906  9.65870988  9.67033871  9.6820138
  9.6936816   9.7052871   9.71677443  9.72808732  9.73916967  9.74996622
  9.76042309  9.77048854  9.78011356  9.78925263  9.79786442  9.80591242
  9.81336573  9.82019964  9.82639633  9.83194542  9.83684455  9.84109984
  9.84472628  9.84774806  9.85019875  9.85212143  9.85356861  9.8546021
  9.85529264  9.85571949  9.85596972  9.85613744  9.85632282  9.85663092
  9.85717034  9.85805181  9.85938645  9.86128407  9.8638512   9.86718913
  9.87139182  9.87654374  9.88271782  9.8899733   9.89835376  9.90788525
  9.91857461  9.93040803  9.94334993  9.95734218  9.97230375  9.98813086
 10.00469762 10.02185728 10.03944406 10.05727566 10.0751564  10.09288101
 10.11023905 10.12701994 10.14301848 10.15804083 10.17191077 10.18447614
 10.19561527 10.20524314 10.21331717 10.21984226 10.22487484 10.22852568
 10.23096125 10.23240312 10.23312547 10.23345023 10.23373991 10.2343879
 10.23580632 10.23841156 10.24260777 10.24876873 10.25721864 10.26821262
 10.28191785 10.29839639 10.31759091 10.33931455 10.36324645 10.3889339
 10.41580257 10.44317553 10.47030156 10.49639279 10.52067088 10.54242023
 10.56104572 10.57613163 10.58749713 10.59524319 10.59978479 10.60186225
 10.60252566 10.60308753 10.60504054 10.60994042 10.6192579  10.63420869
 10.65557612 10.68354715 10.71758702 10.75638182 10.79787737 10.83943829
 10.8781391  10.91118004 10.93639346 10.95277382 10.96093075 10.96333779
 10.96424079 10.96911497 10.98363069 11.01221543 11.05647612]</t>
  </si>
  <si>
    <t>[-0.09931367 -0.13387119 -0.06965233 -0.07732579 -0.05955458 -0.07368508
 -0.12202641 -0.12684359 -0.09751561 -0.05900264 -0.04721982 -0.04902863
 -0.03886531 -0.0280866  -0.0307176   0.08510637  0.06485229  0.0845454
  0.0946649   0.08081625  0.07895925  0.08558941  0.11131125  0.17912753
  0.164975    0.13632833  0.04205074  0.0214042   0.04197517  0.09089
  0.13720985  0.09227362  0.09522446  0.1239121   0.12762608  0.12594827
  0.10272159  0.05357248  0.06301186  0.06442351  0.01648036  0.02837009
  0.0190843   0.05641098  0.09228291  0.08225085  0.10874859  0.08304171
  0.15438948  0.08907523  0.10181236  0.11618074  0.10193683  0.1004039
  0.11098523  0.11207062  0.11437627  0.1218066   0.06454229  0.08137362
  0.08071159  0.07126053  0.07797754  0.08709809  0.08093074  0.07357299
  0.06018398  0.06476059  0.06144921  0.09758549  0.09526223  0.06147562
  0.05572925  0.0440915   0.03051021  0.04053431  0.04480972  0.03804435
  0.04676061  0.03407576  0.02872206  0.03214966  0.0240354   0.05488613
  0.03965638  0.05633548  0.0379148   0.03548312  0.02862454  0.02963776
  0.02300434  0.0196855   0.0107488   0.000464   -0.00130924 -0.00454444
 -0.00589692 -0.01272261  0.00533049  0.01638135  0.01714303  0.00725689
  0.01639717  0.03404701  0.13222977  0.11909959  0.12997305  0.12460023
  0.13702426  0.16816777  0.09946577  0.10982918  0.09918002  0.13918219
  0.13470692  0.11210549  0.11774329  0.10356554  0.11320359  0.06545687
  0.07301482  0.08244061  0.07352381  0.07411429  0.06882474  0.09125205
  0.06207999  0.03507624  0.03794343  0.00639396  0.00700435 -0.00138092
  0.00120227 -0.04072175 -0.03646696 -0.05718289 -0.04406951 -0.05300044
 -0.04098842 -0.0489952  -0.02964169 -0.08213407 -0.1947956  -0.17348978
 -0.21069913 -0.20370471 -0.19863394 -0.2251565  -0.21730534 -0.2083423
 -0.20720158 -0.20548306 -0.21887762 -0.18662198 -0.17732622 -0.16227622
 -0.16573226 -0.16703622 -0.15417352 -0.16891426 -0.21384503 -0.20691135
 -0.23526883 -0.18649657 -0.19289658 -0.18759079 -0.18542499 -0.1916862
 -0.17938031 -0.18525767 -0.20111997 -0.2058179  -0.20912025 -0.19877901
 -0.18848294 -0.20764994 -0.20338613 -0.18265593 -0.17160033 -0.15371335
 -0.149221   -0.13796402 -0.15333285 -0.15756826 -0.15683713 -0.17750616
 -0.18029733 -0.17577593 -0.16042857 -0.15310212 -0.08759889 -0.08491346
 -0.09635617 -0.09201637 -0.10752428 -0.11415286 -0.08118055 -0.12029805
 -0.11877364 -0.12191056 -0.1161333  -0.13085372 -0.15616077 -0.13875746
 -0.1373638  -0.0515535  -0.06393776 -0.12342679 -0.09189347 -0.11224822
 -0.12540978 -0.10898721 -0.08264553 -0.08924029 -0.11327079 -0.12834804
 -0.08923744 -0.04196888 -0.03921757 -0.04403204 -0.00478241 -0.007915
 -0.026252   -0.02959396  0.00763561 -0.0141264  -0.10377883 -0.10727711
 -0.07298936 -0.0477805   0.02863242 -0.01436583  0.0063996   0.01873482
 -0.02090407  0.00222708  0.01080908  0.0009455  -0.04804009 -0.03875298
 -0.05865031 -0.07514959 -0.04091121 -0.03031315 -0.03326175 -0.03397708
  0.04838516  0.10433416  0.10587995  0.1230285   0.09148531  0.04652013
  0.07202993  0.03183084  0.03530197  0.05585638  0.10736482  0.08338923
  0.09648923  0.08990652  0.12653316  0.11706961  0.11595962  0.19298426
  0.20202031  0.16736997  0.22057595  0.29407269  0.35591104  0.38785308
  0.37201699  0.32227463  0.24603839  0.19839715  0.29344719  0.34172081
  0.2781359   0.25779881  0.24285172  0.25985615  0.23599272  0.21041952
  0.05418616  0.10604103  0.05801188  0.04317907  0.02162944  0.00220838
 -0.09253464 -0.02488733 -0.02692329 -0.05438108 -0.1129486  -0.1220104
 -0.08346796 -0.04477996 -0.07082414 -0.04611135 -0.02167021 -0.03302425
  0.13813289  0.14371365  0.10755744  0.16712517  0.14932922  0.12593669
  0.13821313  0.09426387  0.08605926  0.10547862  0.05494484  0.09166905
  0.05674343  0.04905465 -0.03582222 -0.15678782 -0.14706326 -0.20344006
 -0.22048513 -0.22862986 -0.26615605 -0.19983963 -0.26965524]</t>
  </si>
  <si>
    <t>[ 8.80118494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</si>
  <si>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[ 8.89668132  8.9019521   8.90727554  8.9126447   8.91805246  8.92349148
  8.92895428  8.93443321  8.93992048  8.94540819  8.95088835  8.95635288
  8.96179366  8.96720252  8.97257131  8.97789186  8.98315608  8.9883559
  8.99348338  8.99853067  9.00349007  9.00835405  9.01311527  9.01776662
  9.02230122  9.02671248  9.0309941   9.03514014  9.03914496  9.04300335
  9.04671046  9.05026192  9.05365376  9.05688253  9.05994525  9.06283947
  9.06556327  9.0681153   9.07049478  9.07270152  9.07473593  9.07659904
  9.07829251  9.07981864  9.08118036  9.08238126  9.08342557  9.08431819
  9.08506465  9.08567112  9.08614443  9.086492    9.08672191  9.08684281
  9.08686392  9.08679506  9.08664654  9.08642923  9.08615445  9.08583397
  9.08547999  9.08510508  9.08472215  9.08434441  9.08398532  9.08365853
  9.08337786  9.08315722  9.08301058  9.08295187  9.082995    9.0831537
  9.08344155  9.08387187  9.08445765  9.08521153  9.08614569  9.08727181
  9.088601    9.09014373  9.09190979  9.09390819  9.09614715  9.09863398
  9.10137507  9.10437584  9.10764065  9.11117277  9.11497436  9.1190464
  9.12338865  9.12799965  9.13287666  9.13801569  9.1434114   9.14905719
  9.15494513  9.16106597  9.1674092   9.17396301  9.18071435  9.18764898
  9.19475144  9.20200519  9.20939261  9.21689508  9.22449306  9.23216618
  9.23989329  9.24765261  9.25542181  9.26317809  9.27089837  9.27855935
  9.28613769  9.29361011  9.30095354  9.30814528  9.31516314  9.3219856
  9.32859194  9.33496242  9.34107843  9.34692263  9.3524791   9.35773353
  9.36267329  9.36728764  9.3715678   9.37550714  9.37910122  9.38234793
  9.3852476   9.38780304  9.3900196   9.39190526  9.39347061  9.39472891
  9.39569603  9.39639046  9.39683325  9.39704795  9.3970605   9.39689913
  9.39659421  9.3961781   9.39568497  9.39515058  9.39461207  9.39410767
  9.39367649  9.39335819  9.39319268  9.39321978  9.39347894  9.3940088
  9.39484691  9.39602933  9.39759024  9.39956161  9.40197281  9.40485025
  9.40821701  9.41209254  9.41649234  9.42142762  9.42690507  9.43292663
  9.43948925  9.4465848   9.45419986  9.46231575  9.47090844  9.47994865
  9.48940191  9.49922873  9.50938485  9.51982149  9.53048575  9.54132099
  9.55226735  9.56326228  9.57424117  9.58513799  9.59588606  9.60641878
  9.61667046  9.62657716  9.63607758  9.64511393  9.65363281  9.66158615
  9.66893199  9.67563541  9.68166922  9.68701478  9.69166256  9.69561276
  9.69887573  9.70147232  9.70343406  9.70480321  9.70563268  9.7059857
  9.7059354   9.70556416  9.70496275  9.70422938  9.7034684   9.70278902
  9.70230366  9.70212629  9.70237057  9.70314785  9.70456518  9.7067231
  9.70971358  9.71361786  9.71850436  9.72442676  9.73142215  9.73950946
  9.74868805  9.75893671  9.77021295  9.78245268  9.79557037  9.80945969
  9.82399461  9.83903111  9.85440933  9.86995637  9.88548951  9.90081995
  9.91575707  9.93011295  9.94370726  9.95637229  9.96795815  9.97833783
  9.98741206  9.99511388 10.00141257 10.00631697 10.0098779  10.01218944
 10.01338919 10.013657   10.01321239 10.0123104  10.01123594 10.01029651
 10.00981362 10.01011281 10.01151265 10.01431286 10.0187821  10.02514564
 10.0335736  10.04417011 10.05696415 10.07190251 10.08884553 10.10756616
 10.12775283 10.14901639 10.1709015  10.19290237 10.21448277 10.23509973
 10.25423034 10.27140059 10.28621496 10.29838506 10.30775586 10.31432707
 10.31826818 10.31992478 10.31981466 10.31861226 10.31712065 10.31623099
 10.31687041 10.31994018 10.32624724 10.33643357 10.35090849 10.36979035
 10.39286434 10.419563   10.44897578 10.47989199 10.51087952 10.54039834
 10.56694358 10.58920861 10.60625379 10.61766198 10.62365896 10.62517578
 10.62383147 10.62182051 10.62169848 10.62607388 10.63723092 10.65672735
 10.68502939 10.7212582  10.76312502 10.80711957 10.84898468 10.88445802
 10.91019313 10.9246956  10.92904492 10.92714219 10.92525732 10.93077022
 10.95021697 10.9870395  11.03972549 11.10119402]</t>
  </si>
  <si>
    <t>[-0.09549638 -0.03173805 -0.039963   -0.02283127 -0.03768601 -0.08683293
 -0.09253337 -0.06416249 -0.02667641 -0.01598604 -0.01894845 -0.00999535
 -0.00047877 -0.00441897  0.11005365  0.08841112  0.10668381  0.11535612
  0.10003872  0.0966967   0.10183087  0.12605102  0.19236516  0.17671527
  0.14658118  0.05083117  0.02873218  0.04787555  0.09539233  0.14034825
  0.09408659  0.0957547   0.12320627  0.1257346   0.12292506  0.09862379
  0.04846021  0.05694788  0.05747294  0.00871036  0.01984949  0.00988332
  0.04660082  0.0819354   0.0714381   0.09754259  0.07151399  0.14261068
  0.07711475  0.08973797  0.10405821  0.08982955  0.08837252  0.0990873
  0.10036024  0.10290376  0.11061819  0.05367978  0.07087415  0.07060733
  0.06157847  0.06873924  0.07831951  0.07262207  0.06573852  0.05282199
  0.05786329  0.05500269  0.09156974  0.08965114  0.05623709  0.05082531
  0.03947841  0.02613872  0.03634984  0.04075266  0.03405038  0.04276105
  0.02999793  0.02448979  0.02768369  0.01925392  0.04970533  0.03399102
  0.05009951  0.03102197  0.02784768  0.02016191  0.02026524  0.01264184
  0.00825628 -0.00181978 -0.01331174 -0.01635435 -0.02091475 -0.02364121
 -0.03188183 -0.0152761  -0.00569586 -0.00641822 -0.01779137 -0.01013005
  0.00606038  0.1028153   0.08830122  0.09784745  0.09121707  0.10246638
  0.1325313   0.06286012  0.07237698  0.06101695  0.10045671  0.09557987
  0.07274963  0.07834269  0.06431486  0.07430732  0.02712835  0.03547519
  0.0459177   0.03825086  0.04032858  0.03676614  0.06116142  0.03419758
  0.00963993  0.01518692 -0.01345511 -0.00971763 -0.01476609 -0.00864835
 -0.04685403 -0.03871312 -0.05539316 -0.0381141  -0.0427715  -0.02640186
 -0.02999254 -0.00619168 -0.05423431 -0.16247391 -0.13680551 -0.16974418
 -0.15860447 -0.1495479  -0.17227867 -0.16086445 -0.14860163 -0.1444586
 -0.14006871 -0.15115528 -0.11698611 -0.10620071 -0.09011233 -0.09300629
 -0.09424674 -0.08183838 -0.09756718 -0.14403186 -0.13918612 -0.17018938
 -0.12462    -0.13477443 -0.13376399 -0.13641869 -0.14800437 -0.14150034
 -0.15362487 -0.17614209 -0.1878597  -0.19849821 -0.19575618 -0.19326411
 -0.22037703 -0.22413404 -0.21142878 -0.20832823 -0.19824981 -0.2013409
 -0.19736239 -0.21962435 -0.23028756 -0.23544014 -0.26137218 -0.26873222
 -0.2680162  -0.25564657 -0.25041216 -0.18606445 -0.18355535 -0.19416165
 -0.18794921 -0.20053565 -0.20319296 -0.16521096 -0.19830459 -0.18977968
 -0.18499058 -0.17042656 -0.17557789 -0.19062528 -0.16237634 -0.14966791
 -0.0522018  -0.05272748 -0.10030222 -0.05695318 -0.0657504  -0.06777571
 -0.04080233 -0.00465826 -0.00235822 -0.01855423 -0.02700079  0.01740518
  0.06851717  0.0735609   0.06940902  0.10763538  0.10176269  0.07896483
  0.06946605  0.09889765  0.06778208 -0.0326629  -0.04824538 -0.02715641
 -0.01605562  0.04557103 -0.01263773 -0.00723395 -0.01012377 -0.06455368
 -0.05547819 -0.05991743 -0.08147769 -0.14056118 -0.139522   -0.16559632
 -0.18601791 -0.15330727 -0.14175241 -0.14122496 -0.13596972 -0.04522967
  0.02135301  0.03557288  0.0671583   0.05147866  0.02341505  0.06643105
  0.0438745   0.06463321  0.10161939  0.16820836  0.15748814  0.18158264
  0.18335286  0.22538153  0.21814629  0.21596789  0.28861488  0.29006942
  0.24486028  0.28487673  0.34301345  0.3878835   0.40189599  0.36787851
  0.30044742  0.20776326  0.14563242  0.22880203  0.26835286  0.19961514
  0.17794218  0.16553471  0.18881022  0.17459909  0.16151149  0.01987302
  0.08756701  0.0556626   0.05624639  0.04844233  0.04023379 -0.04652242
  0.02542386  0.02381526 -0.00696408 -0.0721697  -0.09046969 -0.06282058
 -0.03559191 -0.07253562 -0.05712195 -0.0395474  -0.05482097  0.11548278
  0.1229697   0.09077746  0.15536711  0.14251324  0.12291446  0.13706191
  0.09278163  0.08238808  0.09873541  0.04570263  0.08212267  0.05042451
  0.05004156 -0.02412436 -0.13305892 -0.1132747  -0.16535959 -0.18701456
 -0.20973186 -0.26956486 -0.2273497  -0.31437315]</t>
  </si>
  <si>
    <t>[ 8.87021406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</si>
  <si>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[ 8.8887163   8.89350423  8.89841133  8.90343055  8.90855439  8.91377488
  8.91908362  8.92447183  8.92993034  8.9354496   8.94101976  8.94663064
  8.95227182  8.95793262  8.96360217  8.96926942  8.9749232   8.98055225
  8.98614526  8.99169092  8.99717794  9.00259512  9.0079314   9.01317586
  9.01831784  9.02334691  9.02825298  9.0330263   9.03765753  9.0421378
  9.04645873  9.05061248  9.05459183  9.05839015  9.06200153  9.06542075
  9.06864335  9.07166566  9.07448485  9.07709893  9.0795068   9.08170827
  9.08370407  9.0854959   9.08708642  9.08847925  9.08967901  9.09069129
  9.09152268  9.09218072  9.09267392  9.09301176  9.09320461  9.09326376
  9.09320136  9.09303038  9.09276459  9.09241848  9.09200725  9.0915467
  9.09105321  9.09054366  9.09003535  9.08954593  9.0890933   9.08869557
  9.08837092  9.08813755  9.08801354  9.08801681  9.08816496  9.08847521
  9.0889643   9.08964833  9.09054275  9.09166215  9.09302027  9.0946298
  9.09650234  9.09864832  9.10107683  9.10379563  9.106811    9.11012771
  9.11374892  9.11767613  9.12190914  9.12644597  9.13128289  9.13641433
  9.14183288  9.14752931  9.15349258  9.15970982  9.16616642  9.172846
  9.17973056  9.18680048  9.19403464  9.2014105   9.20890421  9.21649079
  9.22414416  9.23183741  9.23954286  9.2472323   9.25487714  9.2624486
  9.26991796  9.27725668  9.28443671  9.29143065  9.29821197  9.30475528
  9.31103652  9.31703319  9.32272458  9.32809196  9.33311883  9.33779107
  9.34209717  9.34602837  9.34957884  9.3527458   9.35552966  9.35793409
  9.35996615  9.36163625  9.36295827  9.36394946  9.36463048  9.36502528
  9.365161    9.36506787  9.36477901  9.36433023  9.36375978  9.36310814
  9.36241763  9.36173214  9.36109674  9.3605573   9.36016006  9.35995122
  9.35997643  9.36028038  9.36090628  9.36189538  9.36328647  9.36511542
  9.36741465  9.37021274  9.3735339   9.37739763  9.38181829  9.3868048
  9.39236028  9.39848188  9.40516053  9.41238086  9.42012112  9.4283532
  9.43704276  9.44614937  9.45562679  9.46542331  9.4754822   9.48574221
  9.49613821  9.50660183  9.51706226  9.52744709  9.53768317  9.54769762
  9.5574188   9.56677738  9.57570735  9.58414718  9.59204078  9.59933861
  9.60599869  9.61198748  9.6172808   9.62186457  9.62573548  9.62890151
  9.6313823   9.63320932  9.63442597  9.63508732  9.63525977  9.63502047
  9.63445647  9.63366371  9.63274575  9.63181235  9.63097774  9.63035882
  9.63007316  9.63023682  9.63096217  9.63235551  9.63451476  9.63752719
  9.64146711  9.64639377  9.65234946  9.65935771  9.66742194  9.67652436
  9.68662527  9.69766281  9.70955324  9.72219169  9.73545346  9.74919587
  9.76326074  9.77747732  9.79166582  9.80564135  9.81921834  9.83221523
  9.84445945  9.85579247  9.86607489  9.87519134  9.88305507  9.88961213
  9.89484481  9.89877439  9.90146279  9.90301328  9.90356978  9.90331497
  9.9024669   9.90127421  9.90000991  9.89896389  9.89843414  9.898717
  9.90009662  9.90283401  9.90715596  9.91324429  9.921226    9.93116456
  9.94305309  9.95680979  9.97227605  9.9892177  10.00732969 10.02624435
 10.04554327 10.06477268 10.08346206 10.10114535 10.11738403 10.13179121
 10.14405543 10.15396295 10.16141715 10.16645336 10.16924795 10.17012012
 10.1695255  10.1680407  10.16633863 10.16515488 10.16524615 10.16734243
 10.17209544 10.18002638 10.19147687 10.20656728 10.22516678 10.24687928
 10.27104915 10.29678911 10.32303165 10.34860311 10.37231746 10.3930841
 10.41002162 10.42256687 10.43056745 10.43434431 10.43471235 10.43294859
 10.43070186 10.42984377 10.43226839 10.43965654 10.45322977 10.47352647
 10.50023748 10.53213916 10.56715565 10.60256932 10.63537723 10.66276454
 10.68263541 10.6941128  10.69789935 10.69638786 10.69343211 10.6937399
 10.70193137 10.72140651 10.75326725 10.79561055 10.84351201 10.88991994
 10.92745898 10.9508213  10.95907179 10.95694631 10.95424757 10.96289641
 10.9921117  11.0433735  11.10776072]</t>
  </si>
  <si>
    <t>[-1.85022465e-02 -2.61916914e-02 -8.59789149e-03 -2.30641067e-02
 -7.18958362e-02 -7.73539641e-02 -4.88128972e-02 -1.12277625e-02
 -5.08181586e-04 -3.50970319e-03  5.33777724e-03  1.46842482e-02
  1.05117314e-02  1.24692337e-01  1.02700812e-01  1.20570473e-01
  1.28788819e-01  1.12969855e-01  1.09082116e-01  1.13630027e-01
  1.37227134e-01  2.02885317e-01  1.86550493e-01  1.55706528e-01
  5.92258001e-02  3.63793709e-02  5.47627025e-02  1.01510994e-01
  1.45694070e-01  9.86592588e-02  9.95578931e-02  1.26247551e-01
  1.28025302e-01  1.24480156e-01  9.94617242e-02  4.86027253e-02
  5.64198303e-02  5.63020578e-02  6.92702003e-03  1.74864844e-02
  6.97555296e-03  4.31850590e-02  7.80499703e-02  6.71225587e-02
  9.28374313e-02  6.64603065e-02  1.37249863e-01  7.14881056e-02
  8.38864162e-02  9.80219174e-02  8.36476351e-02  8.20826758e-02
  9.27254914e-02  9.39604006e-02  9.64974503e-02  1.04234346e-01
  4.73444198e-02  6.46101104e-02  6.44340515e-02  5.55117574e-02
  6.27911063e-02  7.24979940e-02  6.69311275e-02  6.01779092e-02
  4.73872194e-02  5.25455840e-02  4.97889907e-02  8.64427645e-02
  8.45894693e-02  5.12152794e-02  4.58140466e-02  3.44447475e-02
  2.10462859e-02  3.11591611e-02  3.54214459e-02  2.85339210e-02
  3.70125908e-02  2.39691365e-02  1.81311772e-02  2.09451600e-02
  1.20852822e-02  4.20568476e-02  2.58139984e-02  4.13468736e-02
  2.16488929e-02  1.78121985e-02  9.42554797e-03  8.79362503e-03
  4.05347593e-04 -4.76940128e-03 -1.56530118e-02 -2.79643866e-02
 -3.18312382e-02 -3.72131707e-02 -4.07504311e-02 -4.97827033e-02
 -3.39406920e-02 -2.50871453e-02 -2.64898480e-02 -3.84875097e-02
 -3.13852938e-02 -1.56789691e-02  8.06763194e-02  6.58564103e-02
  7.51996668e-02  6.84778363e-02  7.97554232e-02  1.09975989e-01
  4.05947783e-02  5.05421052e-02  3.97583271e-02  7.99244315e-02
  7.59272534e-02  5.41320399e-02  6.09162699e-02  4.82352079e-02
  5.97280239e-02  1.41995289e-02  2.43419627e-02  3.67185739e-02
  3.11161128e-02  3.53786457e-02  3.41099278e-02  6.08947284e-02
  3.64014564e-02  1.43791313e-02  2.25084049e-02 -3.52356410e-03
  2.83124198e-03  3.85660840e-04  9.06909979e-03 -2.66316998e-02
 -1.60710888e-02 -3.04414388e-02 -1.09878580e-02 -1.36311135e-02
  4.56725964e-03  2.59534598e-03  2.77811443e-02 -1.91331938e-02
 -1.26522703e-01 -1.00302304e-01 -1.33005114e-01 -1.21961479e-01
 -1.13346222e-01 -1.36874078e-01 -1.26620143e-01 -1.15884948e-01
 -1.13637407e-01 -1.11507638e-01 -1.25211742e-01 -9.40061732e-02
 -8.65148223e-02 -7.40310184e-02 -8.08157757e-02 -8.62046178e-02
 -7.81693317e-02 -9.84588160e-02 -1.49630779e-01 -1.49594162e-01
 -1.85460248e-01 -1.44756197e-01 -1.59724648e-01 -1.63421027e-01
 -1.70617860e-01 -1.86522606e-01 -1.84055910e-01 -1.99877828e-01
 -2.25695501e-01 -2.40261667e-01 -2.53244718e-01 -2.52294825e-01
 -2.50998627e-01 -2.78672741e-01 -2.82324112e-01 -2.68821302e-01
 -2.64214086e-01 -2.51911231e-01 -2.52060680e-01 -2.44433652e-01
 -2.62360754e-01 -2.68033870e-01 -2.67582945e-01 -2.87350684e-01
 -2.88048917e-01 -2.80247256e-01 -2.60451699e-01 -2.47543901e-01
 -1.75376494e-01 -1.65009853e-01 -1.67835276e-01 -1.54037691e-01
 -1.59356715e-01 -1.55187446e-01 -1.10941936e-01 -1.38454380e-01
 -1.25144663e-01 -1.16473669e-01 -9.90273991e-02 -1.02380661e-01
 -1.16784238e-01 -8.90991568e-02 -7.81969684e-02  1.62064147e-02
  1.13695682e-02 -4.17332410e-02 -5.07325699e-03 -2.16397087e-02
 -3.24086313e-02 -1.50230352e-02  1.08427634e-02  2.34953602e-03
 -2.49596162e-02 -4.46273095e-02 -1.13251749e-02  2.90348880e-02
  2.39180184e-02  1.04360560e-02  4.03963218e-02  2.75434948e-02
 -7.44055766e-04 -1.40611334e-02  1.33749151e-02 -1.77974389e-02
 -1.16285111e-01 -1.27866349e-01 -1.00751789e-01 -8.16731426e-02
 -1.02426764e-02 -5.70027799e-02 -3.87403705e-02 -2.76475403e-02
 -6.73035118e-02 -4.30360918e-02 -3.22713770e-02 -3.90446359e-02
 -8.41987969e-02 -7.05277368e-02 -8.56926274e-02 -9.73228417e-02
 -5.82900096e-02 -4.31738619e-02 -4.20639416e-02 -3.93361195e-02
  4.57337699e-02  1.03577638e-01  1.06176785e-01  1.23560890e-01
  9.15130123e-02  4.54332862e-02  6.93978592e-02  2.74437609e-02
  2.92027564e-02  4.83593651e-02  9.90591663e-02  7.51248883e-02
  8.93442472e-02  8.51352441e-02  1.25496212e-01  1.21147489e-01
  1.26453246e-01  2.11007046e-01  2.28387633e-01  2.02492995e-01
  2.64367626e-01  3.45874253e-01  4.14447246e-01  4.51223887e-01
  4.37732096e-01  3.87335325e-01  3.07068414e-01  2.51821003e-01
  3.35710232e-01  3.69541427e-01  2.88775435e-01  2.49331086e-01
  2.14410343e-01  2.11835768e-01  1.70179708e-01  1.30029034e-01
 -3.62134450e-02  1.13533185e-02 -3.44188361e-02 -4.00732418e-02
 -4.56915480e-02 -4.32020269e-02 -1.11444415e-01 -1.46603945e-02
  1.26764091e-02  1.21679343e-02 -2.45461067e-02 -1.92467114e-02
  2.43479933e-02  5.78251943e-02  1.64355051e-02  1.69926850e-02
  1.09589349e-02 -3.37313262e-02  1.05281331e-01  8.40366301e-02
  2.99625624e-02  8.29527891e-02  7.06877760e-02  6.37575138e-02
  1.00357145e-01  8.40711243e-02  1.01714916e-01  1.40453924e-01
  9.95549533e-02  1.35496798e-01  9.13705150e-02  7.03147509e-02
 -2.68877414e-02 -1.54835303e-01 -1.45204298e-01 -1.97048575e-01
 -2.10491919e-01 -2.22411295e-01 -2.74637065e-01 -2.30997703e-01
 -3.20939843e-01]</t>
  </si>
  <si>
    <t>[ 8.86731253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</si>
  <si>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[ 8.89408607  8.89850896  8.90307     8.9077627   8.91258001  8.9175143
  8.92255743  8.92770075  8.93293511  8.93825089  8.94363805  8.94908615
  8.95458436  8.96012153  8.96568623  8.97126674  8.97685117  8.98242743
  8.98798334  8.99350663  8.99898503  9.00440628  9.00975822  9.01502885
  9.02020633  9.0252791   9.03023589  9.03506583  9.03975843  9.04430371
  9.04869222  9.05291508  9.05696409  9.06083172  9.06451121  9.06799656
  9.07128265  9.07436524  9.07724099  9.07990756  9.08236359  9.08460875
  9.08664377  9.08847044  9.09009165  9.09151141  9.09273482  9.09376808
  9.09461852  9.09529455  9.09580565  9.09616237  9.09637628  9.09645993
  9.09642682  9.09629136  9.09606877  9.09577509  9.09542704  9.09504201
  9.09463793  9.0942332   9.09384662  9.09349727  9.09320442  9.09298741
  9.09286556  9.09285805  9.09298382  9.09326142  9.09370891  9.09434374
  9.09518263  9.09624145  9.09753511  9.09907741  9.10088097  9.10295709
  9.10531567  9.10796509  9.1109121   9.11416179  9.11771746  9.12158058
  9.12575072  9.13022551  9.13500058  9.14006958  9.14542413  9.15105383
  9.15694629  9.16308715  9.16946016  9.17604716  9.18282826  9.18978187
  9.19688481  9.20411247  9.21143892  9.21883709  9.22627891  9.23373553
  9.24117749  9.24857494  9.25589786  9.26311628  9.27020055  9.27712154
  9.28385093  9.29036145  9.2966271   9.30262349  9.30832797  9.31372
  9.31878129  9.32349608  9.32785133  9.33183693  9.33544588  9.33867444
  9.34152227  9.34399255  9.34609206  9.34783122  9.34922413  9.35028856
  9.35104587  9.35152097  9.35174216  9.351741    9.35155208  9.3512128
  9.3507631   9.35024513  9.3497029   9.34918189  9.34872866  9.34839036
  9.3482143   9.34824741  9.34853576  9.34912402  9.35005491  9.35136869
  9.35310261  9.35529037  9.35796165  9.36114159  9.36485035  9.36910271
  9.37390769  9.37926821  9.38518089  9.39163581  9.39861642  9.4060995
  9.41405522  9.42244722  9.43123292  9.44036379  9.44978576  9.45943978
  9.46926239  9.47918642  9.48914182  9.49905646  9.50885713  9.51847053
  9.52782432  9.53684823  9.54547519  9.55364246  9.56129277  9.56837543
  9.57484739  9.58067422  9.58583107  9.59030344  9.59408785  9.59719243
  9.59963723  9.60145443  9.60268833  9.6033951   9.60364234  9.60350837
  9.60308136  9.60245811  9.60174269  9.60104486  9.6004782   9.60015816
  9.60019991  9.60071604  9.60181421  9.60359477  9.60614832  9.6095534
  9.61387424  9.6191587   9.62543649  9.63271753  9.64099086  9.65022379
  9.6603616   9.67132767  9.68302423  9.69533359  9.70812     9.72123208
  9.73450579  9.74776797  9.76084033  9.77354389  9.78570372  9.79715392
  9.80774271  9.81733749  9.8258297   9.83313932  9.8392189   9.84405688
  9.84768001  9.85015484  9.85158799  9.85212515  9.85194877  9.85127427
  9.85034484  9.84942491  9.84879227  9.84872915  9.84951231  9.85140261
  9.85463421  9.85940405  9.8658617   9.87410038  9.88414951  9.89596918
  9.90944716  9.92439875  9.94056986  9.95764346  9.97524955  9.99297858
 10.01039799 10.0270715  10.04258039 10.05654603 10.06865244 10.07866785
 10.0864638  10.09203033 10.09548614 10.09708216 10.09719765 10.09632808
 10.09506436 10.09406372 10.09401306 10.09558615 10.09939696 10.10595177
 10.11560367 10.12851295 10.14461766 10.16361787 10.18497732 10.20794469
 10.23159593 10.25489703 10.27678491 10.29626155 10.31249452 10.32491503
 10.33330272 10.33784617 10.33916813 10.33830637 10.33664437 10.33579096
 10.33741432 10.34304298 10.35385397 10.37047448 10.39282829 10.42005852
 10.45055445 10.48210036 10.51214797 10.53819341 10.55821493 10.57110447
 10.57700836 10.57748715 10.57541675 10.5745879  10.57901836 10.59206698
 10.61551812 10.64886838 10.68906882 10.73092835 10.76825193 10.79557251
 10.81007849 10.81311281 10.81053775 10.81143388 10.82509902 10.85708136
 10.90578417 10.96159605 11.01003018 11.03869645 11.04537753 11.04224992
 11.05139769 11.09097157]</t>
  </si>
  <si>
    <t>[-2.67735405e-02 -8.69552658e-03 -2.27035548e-02 -7.11041481e-02
 -7.61590924e-02 -4.72435706e-02 -9.31335756e-03  1.72140781e-03
 -9.95208759e-04  8.10664469e-03  1.76768371e-02  1.36974036e-02
  1.28040599e-01  1.06181445e-01  1.24153661e-01  1.32445274e-01
  1.16670935e-01  1.12799944e-01  1.17337603e-01  1.40898438e-01
  2.06495411e-01  1.90075614e-01  1.59124170e-01  6.25147962e-02
  3.95199589e-02  5.77365868e-02  1.04301396e-01  1.48285770e-01
  1.01038626e-01  1.01712909e-01  1.28167818e-01  1.29702047e-01
  1.25906217e-01  1.00631531e-01  4.95122688e-02  5.70666199e-02
  5.66850708e-02  7.04663918e-03  1.73444275e-02  6.57479260e-03
  4.25297339e-02  7.71452886e-02  6.59746945e-02  9.14534136e-02
  6.48479035e-02  1.35417461e-01  6.94445822e-02  8.16410148e-02
  9.55841153e-02  8.10270129e-02  7.92887868e-02  8.97677319e-02
  9.08478832e-02  9.32388811e-02  1.00837906e-01  4.38176552e-02
  6.09598254e-02  6.06662146e-02  5.16314152e-02  5.88023085e-02
  6.84037312e-02  6.27332808e-02  5.58772150e-02  4.29832487e-02
  4.80367368e-02  4.51725077e-02  8.17147551e-02  7.97449567e-02
  4.62482639e-02  4.07175862e-02  2.92110559e-02  1.56668486e-02
  2.56248682e-02  2.97227412e-02  2.26609676e-02  3.09554508e-02
  1.77179646e-02  1.16764270e-02  1.42778006e-02  5.19702452e-03
  3.49403770e-02  1.84632135e-02  3.37571269e-02  1.38172321e-02
  9.73760583e-03  1.10917414e-03  2.39015587e-04 -8.38134182e-03
 -1.37792033e-02 -2.48739630e-02 -3.73813629e-02 -4.14258138e-02
 -4.69635034e-02 -5.06311770e-02 -5.97649637e-02 -4.39919956e-02
 -3.51714683e-02 -3.65676745e-02 -4.85159341e-02 -4.13181678e-02
 -2.54670948e-02  7.10849498e-02  5.65163269e-02  6.61675862e-02
  5.98122781e-02  7.15162789e-02  1.02224045e-01  3.33911959e-02
  4.39478569e-02  3.38335961e-02  7.47279756e-02  7.15157388e-02
  5.05593490e-02  5.82327903e-02  4.64871075e-02  5.89565193e-02
  1.44401558e-02  2.56238550e-02  3.90637609e-02  3.45388432e-02
  3.98847482e-02  3.96962178e-02  6.75484708e-02  4.40998948e-02
  2.30890931e-02  3.21859931e-02  7.06681697e-03  1.42685388e-02
  1.25929603e-02  2.19585824e-02 -1.31585000e-02 -2.12288857e-03
 -1.61366682e-02  3.54602195e-03  9.96214337e-04  1.91451524e-02
  1.69748258e-02  4.18084100e-02 -5.61535556e-03 -1.13673374e-01
 -8.82807652e-02 -1.21969069e-01 -1.12065174e-01 -1.04738488e-01
 -1.29696311e-01 -1.21004239e-01 -1.11951223e-01 -1.11492526e-01
 -1.11242573e-01 -1.26899802e-01 -9.77011231e-02 -9.22491341e-02
 -8.18142791e-02 -9.06332907e-02 -9.80162408e-02 -9.19085549e-02
 -1.14032153e-01 -1.66917468e-01 -1.68446225e-01 -2.05702919e-01
 -1.66188755e-01 -1.82121666e-01 -1.86534042e-01 -1.94177495e-01
 -2.10241116e-01 -2.07630173e-01 -2.22992750e-01 -2.48027827e-01
 -2.61484163e-01 -2.73030690e-01 -2.70322930e-01 -2.66957921e-01
 -2.92267896e-01 -2.93280744e-01 -2.76891315e-01 -2.69180955e-01
 -2.53595128e-01 -2.50323343e-01 -2.39182891e-01 -2.53554495e-01
 -2.55683621e-01 -2.51756583e-01 -2.68174450e-01 -2.65708539e-01
 -2.54988080e-01 -2.32577775e-01 -2.17415936e-01 -1.43408629e-01
 -1.31665227e-01 -1.33620363e-01 -1.19495419e-01 -1.25058408e-01
 -1.21723650e-01 -7.89122199e-02 -1.08456245e-01 -9.77617004e-02
 -9.22631747e-02 -7.85076428e-02 -8.60180724e-02 -1.04980771e-01
 -8.21801374e-02 -7.63997361e-02  1.27427435e-02  2.61287996e-03
 -5.57010670e-02 -2.40514710e-02 -4.53062290e-02 -6.03202738e-02
 -4.66186688e-02 -2.37640462e-02 -3.44934442e-02 -6.31743414e-02
 -8.32759467e-02 -4.94156102e-02 -7.47296285e-03 -9.97516143e-03
 -1.98293335e-02  1.47246480e-02  7.35514800e-03 -1.46650323e-02
 -2.10648021e-02  1.37774882e-02 -9.68497657e-03 -1.00365061e-01
 -1.04263001e-01 -6.98218707e-02 -4.40097876e-02  3.33278694e-02
 -8.57323191e-03  1.32975132e-02  2.65734621e-02 -1.24628849e-02
  1.07665680e-02  1.87929217e-02  7.59535567e-03 -4.35929414e-02
 -3.74255446e-02 -6.13588706e-02 -8.27553576e-02 -5.41625695e-02
 -4.97870063e-02 -5.93067355e-02 -6.66616870e-02  9.31631460e-03
  5.94926510e-02  5.62513005e-02  6.99726893e-02  3.67175571e-02
 -7.92941184e-03  2.01815240e-02 -1.49643219e-02 -3.92183227e-03
  2.66682424e-02  9.04908963e-02  8.07840983e-02  1.09646126e-01
  1.19728807e-01  1.73223558e-01  1.80046085e-01  1.93806679e-01
  2.83447350e-01  3.02049425e-01  2.73216151e-01  3.27941349e-01
  3.98311285e-01  4.52272926e-01  4.71761109e-01  4.39360369e-01
  3.69700432e-01  2.71219162e-01  2.00251451e-01  2.72290067e-01
  2.99323797e-01  2.17680666e-01  1.83715842e-01  1.60544459e-01
  1.75322158e-01  1.55365186e-01  1.39464010e-01 -2.20236133e-03
  6.77930494e-02  3.98118200e-02  4.50793137e-02  4.18329148e-02
  3.72883124e-02 -4.72065439e-02  2.54599029e-02  2.33197505e-02
 -8.54274257e-03 -7.43780744e-02 -9.17381465e-02 -6.06156473e-02
 -2.68632705e-02 -5.44314816e-02 -2.78765186e-02  6.27430364e-04
 -6.57875541e-03  1.66070659e-01  1.67782814e-01  1.20530989e-01
  1.61547472e-01  1.19718741e-01  7.10765622e-02  6.28609045e-02
  9.55909358e-03  8.07377210e-03  5.17819441e-02  3.97094012e-02
  1.20569591e-01  1.23448645e-01  1.35135664e-01  4.34898776e-02
 -1.09798171e-01 -1.47728563e-01 -2.50132446e-01 -2.94940797e-01
 -3.04892415e-01 -3.24775287e-01 -2.39021897e-01 -3.04150693e-01]</t>
  </si>
  <si>
    <t>[ 8.88981344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</si>
  <si>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[ 8.89436574  8.89886729  8.90351585  8.90830451  8.91322571  8.91827129
  8.9234325   8.92870004  8.93406405  8.9395142   8.94503964  8.95062912
  8.95627097  8.96195316  8.96766333  8.97338888  8.97911695  8.98483454
  8.9905285   8.99618565  9.00179276  9.00733669  9.01280438  9.01818295
  9.02345976  9.02862246  9.03365905  9.03855796  9.0433081   9.04789893
  9.05232051  9.05656357  9.06061958  9.06448078  9.06814025  9.07159197
  9.07483086  9.07785283  9.08065481  9.08323482  9.08559197  9.08772651
  9.08963985  9.09133459  9.09281451  9.09408461  9.09515109  9.09602136
  9.096704    9.09720881  9.09754669  9.0977297   9.09777098  9.09768469
  9.09748599  9.09719097  9.09681657  9.09638052  9.09590126  9.09539785
  9.09488988  9.09439734  9.09394059  9.09354016  9.09321669  9.0929908
  9.09288296  9.09291337  9.09310181  9.09346756  9.09402921  9.09480457
  9.09581049  9.09706282  9.09857617  9.10036387  9.10243782  9.10480839
  9.10748427  9.11047243  9.11377798  9.11740412  9.12135205  9.1256209
  9.13020771  9.13510737  9.14031261  9.14581398  9.15159986  9.15765652
  9.16396809  9.17051668  9.17728244  9.1842436   9.19137667  9.19865649
  9.20605641  9.21354843  9.22110341  9.22869122  9.23628098  9.24384126
  9.25134033  9.2587464   9.26602785  9.27315354  9.28009305  9.28681695
  9.29329708  9.29950684  9.30542144  9.31101819  9.31627673  9.32117932
  9.32571104  9.32986001  9.33361765  9.33697876  9.33994177  9.3425088
  9.34468581  9.34648261  9.34791296  9.3489945   9.34974875  9.35020101
  9.35038023  9.35031887  9.35005267  9.3496204   9.34906358  9.34842614
  9.34775405  9.3470949   9.34649749  9.34601129  9.34568599  9.34557095
  9.34571465  9.34616411  9.34696435  9.34815778  9.34978365  9.35187749
  9.35447053  9.35758924  9.36125482  9.36548274  9.37028238  9.3756567
  9.38160193  9.38810743  9.39515553  9.40272153  9.41077373  9.41927362
  9.42817612  9.4374299   9.44697793  9.45675793  9.46670313  9.47674295
  9.48680392  9.49681057  9.50668646  9.51635526  9.52574187  9.53477363
  9.54338147  9.55150117  9.55907447  9.56605033  9.57238597  9.5780479
  9.58301289  9.58726878  9.59081511  9.5936637   9.59583889  9.59737776
  9.59832997  9.59875747  9.5987339   9.59834385  9.59768173  9.5968505
  9.59596013  9.59512579  9.59446594  9.59410012  9.59414663  9.59472019
  9.59592935  9.59787403  9.60064303  9.6043116   9.60893922  9.61456752
  9.62121855  9.62889327  9.63757058  9.64720664  9.65773483  9.66906617
  9.68109034  9.69367726  9.70667939  9.71993446  9.73326889  9.74650172
  9.75944897  9.77192841  9.78376463  9.79479425  9.80487116  9.81387166
  9.82169933  9.82828935  9.83361229  9.83767702  9.84053272  9.84226964
  9.84301867  9.84294956  9.84226765  9.84120914  9.84003493  9.83902317
  9.83846043  9.83863207  9.83981163  9.84225005  9.84616465  9.85172863
  9.85906143  9.86822041  9.87919449  9.8919      9.90617944  9.92180328
  9.93847518  9.95584078  9.97349996  9.99102243 10.00796624 10.02389863
 10.03841841 10.05117882 10.06190978 10.07043821 10.07670493 10.08077695
 10.08285362 10.08326567 10.08246623 10.08101323 10.07954345 10.07873853
 10.07928439 10.0818258  10.08691878 10.09498395 10.10626439 10.12079197
 10.13836602 10.15854778 10.18067357 10.20388834 10.22719975 10.24955129
 10.26991042 10.2873661  10.30122747 10.31111399 10.31702635 10.31938728
 10.31904251 10.31721486 10.31540837 10.31526516 10.31838391 10.32611649
 10.33936535 10.35841002 10.38279314 10.41129482 10.44201737 10.47259011
 10.50048583 10.52341919 10.53977419 10.54898822 10.55180889 10.55034209
 10.54783109 10.54814886 10.55504705 10.57127781 10.59777374 10.63311525
 10.67351051 10.71343851 10.7469541  10.76943824 10.77934499 10.77932875
 10.77613166 10.77886302 10.79583757 10.83086374 10.88052902 10.93421963
 10.97792785 11.00119315 11.00422556 11.0005969  11.01160323 11.05273931
 11.11968499]</t>
  </si>
  <si>
    <t>[-4.55230603e-03 -1.85008397e-02 -6.68572987e-02 -7.18836002e-02
 -4.29549855e-02 -5.02721576e-03  5.98965751e-03  3.23986083e-03
  1.22934802e-02  2.18006914e-02  1.77439078e-02  1.31995833e-01
  1.10032008e-01  1.27886734e-01  1.36048687e-01  1.20133229e-01
  1.16110427e-01  1.20486407e-01  1.43876567e-01  2.09294789e-01
  1.92689126e-01  1.61545702e-01  6.47392628e-02  4.15433328e-02
  5.95559181e-02  1.05914827e-01  1.49692545e-01  1.02239094e-01
  1.02708517e-01  1.28961104e-01  1.30296620e-01  1.26306737e-01
  1.00843674e-01  4.95426949e-02  5.69229278e-02  5.63757487e-02
  6.58100958e-03  1.67325855e-02  5.82753890e-03  4.16585026e-02
  7.61620700e-02  6.48919527e-02  9.02840010e-02  6.36049707e-02
  1.34114364e-01  6.80947875e-02  8.02580011e-02  9.41812754e-02
  7.96175537e-02  7.78856298e-02  8.83834145e-02  8.94944608e-02
  9.19278318e-02  9.95800386e-02  4.26230180e-02  5.98376247e-02
  5.96247331e-02  5.06779388e-02  5.79430595e-02  6.76438080e-02
  6.20766061e-02  5.53264927e-02  4.25399292e-02  4.77009931e-02
  4.49432204e-02  8.15895092e-02  7.97200484e-02  4.63187195e-02
  4.08771915e-02  2.94523983e-02  1.59813697e-02  2.60029287e-02
  3.01536970e-02  2.31332569e-02  3.14566916e-02  1.82350636e-02
  1.21956967e-02  1.47850867e-02  5.67784058e-03  3.53800468e-02
  1.88470195e-02  3.40704639e-02  1.40457647e-02  9.86742849e-03
  1.12697247e-03  1.32227261e-04 -8.62436792e-03 -1.41690515e-02
 -2.54200001e-02 -3.80915948e-02 -4.23067499e-02 -4.80200317e-02
 -5.18664507e-02 -6.11803020e-02 -4.55867991e-02 -3.69431514e-02
 -3.85116157e-02 -5.06254466e-02 -4.35844901e-02 -2.78794036e-02
  6.85395036e-02  5.38525592e-02  6.34021963e-02  5.69637404e-02
  6.86047110e-02  9.92710512e-02  3.04196848e-02  4.09818404e-02
  3.08979616e-02  7.18482402e-02  6.87177831e-02  4.78691343e-02
  5.56760612e-02  4.40890811e-02  5.67415661e-02  1.24314737e-02
  2.38431405e-02  3.75308810e-02  3.32715126e-02  3.88982144e-02
  3.90029597e-02  6.71579147e-02  4.40181520e-02  2.33187242e-02
  3.27258024e-02  7.91168209e-03  1.54092798e-02  1.40162514e-02
  2.36469115e-02 -1.12268225e-02  2.63328959e-05 -1.37997041e-02
  6.03710618e-03  3.60420980e-03  2.18295577e-02  1.96922006e-02
  4.45127867e-02 -2.97200312e-03 -1.11140608e-01 -8.59091121e-02
 -1.19809399e-01 -1.10168044e-01 -1.03153449e-01 -1.28471189e-01
 -1.20184396e-01 -1.11578814e-01 -1.11605754e-01 -1.11874958e-01
 -1.28079469e-01 -9.94501333e-02 -9.45828550e-02 -8.47408215e-02
 -9.41530149e-02 -1.02121349e-01 -9.65827810e-02 -1.19250559e-01
 -1.72646362e-01 -1.74643207e-01 -2.12317059e-01 -1.73160927e-01
 -1.89385012e-01 -1.94014607e-01 -2.01794995e-01 -2.17909871e-01
 -2.15260175e-01 -2.30490873e-01 -2.55299162e-01 -2.68433466e-01
 -2.79563929e-01 -2.76348903e-01 -2.72389930e-01 -2.97025456e-01
 -2.97291276e-01 -2.80091821e-01 -2.71519621e-01 -2.55032830e-01
 -2.50835017e-01 -2.38758734e-01 -2.52200956e-01 -2.53424155e-01
 -2.48632124e-01 -2.64243584e-01 -2.61047340e-01 -2.49689596e-01
 -2.26751134e-01 -2.11185080e-01 -1.36910651e-01 -1.25048329e-01
 -1.27041450e-01 -1.13117338e-01 -1.19046882e-01 -1.16243931e-01
 -7.41255311e-02 -1.04516063e-01 -9.48099561e-02 -9.04264509e-02
 -7.78934605e-02 -8.67113595e-02 -1.07040615e-01 -8.56369259e-02
 -8.12527857e-02  6.52696437e-03 -4.89815866e-03 -6.44056407e-02
 -3.38141353e-02 -5.59592645e-02 -7.16660810e-02 -5.84331330e-02
 -3.58008652e-02 -4.64893826e-02 -7.48553465e-02 -9.43640277e-02
 -5.96363479e-02 -1.65634869e-02 -1.76923958e-02 -2.59582856e-02
  1.03628090e-02  4.89549648e-03 -1.51380005e-02 -1.95229247e-02
  1.73016428e-02 -4.27460328e-03 -9.32288891e-02 -9.56245779e-02
 -5.99643725e-02 -3.32701511e-02  4.45672039e-02  2.74843933e-03
  2.42619860e-02  3.67336718e-02 -3.54536309e-03  1.80288296e-02
  2.40308760e-02  1.05009390e-02 -4.32503154e-02 -3.97842596e-02
 -6.64529756e-02 -9.05058459e-02 -6.43728321e-02 -6.21431291e-02
 -7.33831672e-02 -8.19326111e-02 -6.54019381e-03  4.37197668e-02
  4.12636395e-02  5.64720498e-02  2.53706478e-02 -1.65278369e-02
  1.48177656e-02 -1.67500979e-02 -1.95891195e-03  3.23550902e-02
  9.96676095e-02  9.30045638e-02  1.24262053e-01  1.35913226e-01
  1.90008189e-01  1.96371908e-01  2.08586001e-01  2.95634604e-01
  3.10716793e-01  2.77629158e-01  3.27628737e-01  3.93122984e-01
  4.42419859e-01  4.57830989e-01  4.22304673e-01  3.50789420e-01
  2.51964102e-01  1.82296091e-01  2.57276683e-01  2.88742608e-01
  2.12714738e-01  1.85096376e-01  1.68433145e-01  1.89237605e-01
  1.74168849e-01  1.61417286e-01  2.06956396e-02  8.91722657e-02
  5.72188672e-02  5.63771364e-02  4.55105506e-02  3.27322626e-02
 -5.95252067e-02  6.99337760e-03  1.36089504e-03 -3.05783987e-02
 -9.27635428e-02 -1.03009366e-01 -6.21964232e-02 -1.76365560e-02
 -3.51359059e-02 -1.21024775e-03  3.02834945e-02  2.06891316e-02
  1.85611504e-01  1.75523360e-01  1.14824236e-01  1.43950341e-01
  9.50766179e-02  4.67068701e-02  4.68351549e-02  8.37278283e-03
  2.43012925e-02  8.25316806e-02  7.66905440e-02  1.52244325e-01
  1.39044957e-01  1.29370949e-01  2.00422157e-02 -1.38233631e-01
 -1.64060360e-01 -2.41295414e-01 -2.60469903e-01 -2.60111789e-01
 -2.94128592e-01 -2.40363513e-01 -3.32864122e-01]</t>
  </si>
  <si>
    <t>[ 8.88036645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</si>
  <si>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[ 8.9173558   8.91942203  8.92162613  8.92397135  8.92646009  8.92909394
  8.93187364  8.93479901  8.937869    8.94108163  8.944434    8.94792229
  8.95154179  8.95528685  8.95915098  8.96312681  8.96720616  8.97138007
  8.97563883  8.97997206  8.98436875  8.98881733  8.99330574  8.99782152
  9.00235185  9.00688369  9.01140384  9.01589903  9.02035604  9.02476176
  9.02910335  9.03336828  9.0375445   9.04162047  9.04558532  9.04942892
  9.05314198  9.05671614  9.06014408  9.06341958  9.06653759  9.06949433
  9.0722873   9.07491539  9.07737889  9.07967949  9.08182038  9.08380617
  9.08564296  9.08733826  9.08890102  9.09034155  9.09167144  9.09290358
  9.09405197  9.09513171  9.09615882  9.09715019  9.09812341  9.09909661
  9.10008836  9.10111745  9.10220278  9.10336315  9.10461709  9.10598265
  9.1074773   9.10911763  9.11091927  9.11289666  9.11506288  9.11742952
  9.12000646  9.12280182  9.12582175  9.12907037  9.13254963  9.13625927
  9.14019678  9.1443573   9.14873369  9.15331648  9.15809395  9.1630522
  9.16817521  9.17344502  9.17884179  9.18434406  9.1899289   9.19557216
  9.20124866  9.20693252  9.21259742  9.21821687  9.22376456  9.22921465
  9.23454213  9.23972308  9.2447351   9.24955753  9.2541718   9.25856175
  9.26271386  9.2666175   9.27026522  9.27365285  9.2767797   9.27964869
  9.28226637  9.28464299  9.28679245  9.28873221  9.29048319  9.29206958
  9.29351856  9.29486008  9.29612647  9.29735206  9.29857278  9.29982561
  9.30114818  9.30257813  9.3041526   9.30590765  9.30787768  9.31009482
  9.31258839  9.31538434  9.31850473  9.32196726  9.32578483  9.3299652
  9.33451067  9.33941787  9.34467763  9.35027497  9.35618911  9.36239369
  9.36885701  9.37554241  9.38240878  9.38941112  9.39650122  9.40362849
  9.41074073  9.41778513  9.4247092   9.43146179  9.43799417  9.44426101
  9.45022143  9.45583998  9.46108754  9.46594216  9.47038977  9.47442476
  9.47805045  9.48127931  9.4841331   9.4866427   9.48884785  9.49079655
  9.49254436  9.49415344  9.49569136  9.4972298   9.49884304  9.50060626
  9.50259387  9.50487763  9.50752484  9.51059644  9.51414533  9.5182146
  9.52283613  9.52802924  9.53379971  9.54013903  9.54702407  9.55441708
  9.56226611  9.57050585  9.57905893  9.58783758  9.59674574  9.60568152
  9.61453995  9.62321603  9.63160791  9.63962019  9.64716722  9.65417623
  9.66059029  9.66637093  9.67150024  9.67598245  9.6798449   9.68313819
  9.68593556  9.68833144  9.69043912  9.6923876   9.69431768  9.69637728
  9.69871629  9.70148093  9.70480789  9.70881853  9.71361321  9.71926619
  9.72582119  9.73328802  9.74164038  9.75081506  9.76071277  9.77120062
  9.78211627  9.79327384  9.80447125  9.81549889  9.82614937  9.83622778
  9.84556214  9.85401344  9.8614848   9.86792903  9.87335412  9.87782623
  9.8814696   9.88446319  9.88703398  9.88944684  9.8919914   9.89496627
  9.89866149  9.90334     9.90921924  9.91645431  9.92512364  9.93521872
  9.9466389   9.9591922   9.97260276  9.9865251  10.00056481 10.01430496
 10.02733668 10.0392919  10.04987607 10.05889774 10.06629251 10.07213824
 10.0766593  10.08021809 10.08329297 10.08644307 10.09026163 10.09532118
 10.10211495 10.11100021 10.12214978 10.13551823 10.15082841 10.16758283
 10.18510192 10.20258849 10.21921409 10.2342195  10.24701846 10.2572911
 10.26505274 10.27068461 10.27491593 10.27875252 10.28335407 10.28987134
 10.29926289 10.31211875 10.32852243 10.3479827  10.36945966 10.39149711
 10.41245487 10.43081234 10.44549378 10.4561493  10.46332045 10.46842935
 10.47355869 10.4810339  10.49287356 10.51022602 10.53294497 10.55945623
 10.58702117 10.61240624 10.63283744 10.64698684 10.65565258 10.66180653
 10.66982988 10.68403045 10.70687129 10.73760963 10.7720885  10.80411321
 10.8281794  10.84250004 10.85071551 10.86084797 10.88125673 10.91528082
 10.95790048 10.99764256 11.02413653 11.03703681 11.04874773 11.07580882]</t>
  </si>
  <si>
    <t>[-3.69893521e-02 -8.27634722e-02 -8.52052221e-02 -5.37006225e-02
 -1.32160162e-02  3.28212315e-04  6.62569767e-05  1.15585198e-02
  2.34458875e-02  2.17019235e-02  1.38190961e-01  1.18380688e-01
  1.38298104e-01  1.48425166e-01  1.34371125e-01  1.32100565e-01
  1.38114781e-01  1.63025001e-01  2.29841608e-01  2.14509832e-01
  1.84513644e-01  8.87263135e-02  6.64205431e-02  8.51941644e-02
  1.32185438e-01  1.76467903e-01  1.29393213e-01  1.30117587e-01
  1.56503999e-01  1.57855371e-01  1.53766964e-01  1.28094972e-01
  7.64789726e-02  8.34427045e-02  8.23823974e-02  3.19829528e-02
  4.14434405e-02  2.97662135e-02  6.47492430e-02  9.83344599e-02
  8.60808688e-02  1.10429524e-01  8.26522567e-02  1.52013480e-01
  8.48005130e-02  9.57296027e-02  1.08382257e-01  9.25153882e-02
  8.94514794e-02  9.85918421e-02  9.83231411e-02  9.93572669e-02
  1.05593285e-01  4.72054298e-02  6.29766213e-02  6.13095945e-02
  5.08996360e-02  5.66941246e-02  6.49182487e-02  5.78698695e-02
  4.96354805e-02  3.53630697e-02  3.90383694e-02  3.47967589e-02
  6.99632263e-02  6.66203568e-02  3.17547912e-02  2.48613756e-02
  1.20006893e-02 -2.88607798e-03  5.74461021e-03  8.53467564e-03
  1.89611267e-04  7.23103665e-03 -7.22281973e-03 -1.44368449e-02
 -1.29561502e-02 -2.30971638e-02  5.65569402e-03 -1.17323049e-02
  2.74089566e-03 -1.79186644e-02 -2.26056208e-02 -3.17175137e-02
 -3.29356144e-02 -4.17567736e-02 -4.71968620e-02 -5.81641964e-02
 -7.03639806e-02 -7.39108151e-02 -7.87520042e-02 -8.15165374e-02
 -8.95341206e-02 -7.24269999e-02 -6.20512218e-02 -6.16698619e-02
 -7.16191395e-02 -6.22041631e-02 -4.39232827e-02  5.52629572e-02
  4.35220183e-02  5.61807767e-02  5.29962805e-02  6.80150547e-02
  1.02159372e-01  3.68598887e-02  5.10190881e-02  4.45463539e-02
  8.90887087e-02  8.94962315e-02  7.20948734e-02  8.32205815e-02
  7.47852060e-02  9.03830240e-02  4.87729274e-02  6.26007075e-02
  7.83831727e-02  7.58612172e-02  8.28342407e-02  8.38631530e-02
  1.12492348e-01  8.93529861e-02  6.81606272e-02  7.65668999e-02
  5.02350095e-02  5.56946917e-02  5.17467359e-02  5.83152458e-02
  1.98888514e-02  2.71226575e-02  8.84160574e-03  2.38259535e-02
  1.61884444e-02  2.89091771e-02  2.10258530e-02  3.99238036e-02
 -1.35901678e-02 -1.27819656e-01 -1.08602014e-01 -1.48387463e-01
 -1.44419044e-01 -1.42780911e-01 -1.73094924e-01 -1.69342355e-01
 -1.64730304e-01 -1.68136067e-01 -1.71101418e-01 -1.89258881e-01
 -1.61787607e-01 -1.57241933e-01 -1.46854822e-01 -1.54837464e-01
 -1.60487363e-01 -1.51751213e-01 -1.70366705e-01 -2.18895008e-01
 -2.15263748e-01 -2.46618440e-01 -2.00536091e-01 -2.09324587e-01
 -2.06119502e-01 -2.05787619e-01 -2.13643659e-01 -2.02727152e-01
 -2.09826977e-01 -2.26787098e-01 -2.32502874e-01 -2.36788712e-01
 -2.27441604e-01 -2.18193090e-01 -2.38499959e-01 -2.35501754e-01
 -2.16189253e-01 -2.06721333e-01 -1.90600184e-01 -1.88049147e-01
 -1.78894747e-01 -1.96501094e-01 -2.03070463e-01 -2.04719231e-01
 -2.27752226e-01 -2.32819288e-01 -2.30404673e-01 -2.16906982e-01
 -2.11080318e-01 -1.46632043e-01 -1.44462486e-01 -1.55791533e-01
 -1.50625127e-01 -1.64520436e-01 -1.68690956e-01 -1.32372407e-01
 -1.67232325e-01 -1.60537861e-01 -1.57615087e-01 -1.44936690e-01
 -1.51988735e-01 -1.68960257e-01 -1.42679214e-01 -1.32013649e-01
 -3.67055165e-02 -3.95509309e-02 -8.96571476e-02 -4.91010821e-02
 -6.09982941e-02 -6.64676171e-02 -4.33065664e-02 -1.13505050e-02
 -1.36008727e-02 -3.46725621e-02 -4.82568032e-02 -9.15973974e-03
  3.65903769e-02  3.63636962e-02  2.72006049e-02  6.08615247e-02
  5.10685749e-02  2.52004414e-02  1.36828531e-02  4.23354765e-02
  1.18456607e-02 -8.64380021e-02 -9.82371485e-02 -7.17101579e-02
 -5.35458156e-02  1.66731123e-02 -3.15825133e-02 -1.51038138e-02
 -6.10386303e-03 -4.81969209e-02 -2.67550952e-02 -1.92513128e-02
 -2.97618256e-02 -7.91551590e-02 -7.02253429e-02 -9.05984836e-02
 -1.07825087e-01 -7.46477017e-02 -6.54634903e-02 -7.01267051e-02
 -7.27307238e-02  7.76757257e-03  6.21394328e-02  6.27047774e-02
  7.98058725e-02  4.94840953e-02  7.31430748e-03  3.74356498e-02
  3.81204864e-03  1.58482811e-02  4.68395266e-02  1.10382986e-01
  9.96109387e-02  1.26510192e-01  1.33633483e-01  1.83108567e-01
  1.84848810e-01  1.92549215e-01  2.75345456e-01  2.86635372e-01
  2.50463330e-01  2.98374889e-01  3.63086537e-01  4.13203048e-01
  4.31276849e-01  4.00389752e-01  3.35463668e-01  2.44944354e-01
  1.84828916e-01  2.69896003e-01  3.11055974e-01  2.43257606e-01
  2.21294432e-01  2.06706975e-01  2.25270816e-01  2.03340024e-01
  1.79369250e-01  2.39852651e-02  7.59149928e-02  2.76200766e-02
  1.30339731e-02 -6.62121590e-03 -2.13125919e-02 -1.07544402e-01
 -2.72055800e-02 -1.27710359e-02 -2.13087398e-02 -6.07070677e-02
 -5.31488647e-02 -3.45613845e-03  3.84781039e-02  6.44696580e-03
  1.61868690e-02  1.86583558e-02 -1.81831759e-02  1.28252316e-01
  1.13963735e-01  6.56111278e-02  1.21413004e-01  1.06780589e-01
  9.03154983e-02  1.09758812e-01  7.09397356e-02  6.60366558e-02
  8.97719370e-02  4.87089971e-02  1.02927948e-01  9.23824822e-02
  1.09519177e-01  3.97232655e-02 -8.52707313e-02 -1.01413331e-01
 -1.98002750e-01 -2.53886902e-01 -2.83651420e-01 -3.19562175e-01
 -2.36371930e-01 -2.88987945e-01]</t>
  </si>
  <si>
    <t>[ 8.83665856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</si>
  <si>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[ 8.96865725  8.97309675  8.97747221  8.98178005  8.98601673  8.99017886
  8.99426308  8.99826617  9.00218502  9.00601663  9.00975812  9.01340674
  9.01695992  9.02041519  9.02377028  9.02702305  9.03017157  9.03321407
  9.03614897  9.03897489  9.04169065  9.04429529  9.04678806  9.04916842
  9.05143609  9.05359098  9.05563329  9.05756342  9.05938206  9.06109013
  9.0626888   9.06417952  9.065564    9.06684421  9.06802239  9.06910106
  9.070083    9.07097125  9.07176914  9.07248027  9.07310849  9.07365793
  9.07413297  9.07453825  9.07487867  9.07515939  9.07538578  9.07556347
  9.07569831  9.07579637  9.07586394  9.07590749  9.0759337   9.07594942
  9.07596167  9.07597761  9.07600455  9.07604993  9.07612127  9.07622623
  9.07637249  9.07656783  9.07682005  9.07713697  9.07752642  9.07799618
  9.07855402  9.07920763  9.07996462  9.08083248  9.08181859  9.08293014
  9.08417417  9.0855575   9.08708672  9.08876818  9.09060794  9.09261177
  9.0947851   9.097133    9.0996602   9.102371    9.10526928  9.10835848
  9.11164159  9.11512107  9.11879891  9.12267654  9.12675486  9.13103421
  9.13551432  9.14019435  9.14507283  9.15014768  9.15541618  9.16087498
  9.16652005  9.17234676  9.17834977  9.18452312  9.19086019  9.19735372
  9.20399579  9.21077786  9.21769078  9.2247248   9.23186956  9.23911416
  9.24644716  9.25385662  9.26133008  9.26885469  9.27641713  9.28400376
  9.29160058  9.29919331  9.30676747  9.31430834  9.32180112  9.32923093
  9.33658285  9.34384206  9.35099381  9.35802356  9.36491702  9.37166021
  9.37823954  9.38464192  9.39085476  9.3968661   9.4026647   9.40824003
  9.41358246  9.41868322  9.42353455  9.42812977  9.43246328  9.43653071
  9.44032891  9.44385608  9.44711176  9.45009692  9.452814    9.45526694
  9.4574612   9.45940383  9.46110346  9.4625703   9.46381616  9.46485445
  9.46570017  9.46636984  9.46688151  9.46725472  9.46751041  9.46767085
  9.46775961  9.46780141  9.46782207  9.46784835  9.46790786  9.46802888
  9.46824028  9.46857129  9.46905135  9.46970998  9.47057649  9.47167989
  9.4730486   9.47471028  9.4766916   9.47901803  9.48171357  9.48480058
  9.48829951  9.4922287   9.49660414  9.50143927  9.50674478  9.51252836
  9.51879459  9.52554472  9.53277656  9.54048428  9.54865838  9.55728558
  9.56634872  9.57582683  9.58569502  9.59592465  9.60648329  9.61733494
  9.62844012  9.63975612  9.65123723  9.662835    9.67449863  9.68617533
  9.69781071  9.70934931  9.72073505  9.73191182  9.74282402  9.75341722
  9.76363878  9.77343852  9.78276938  9.79158815  9.79985613  9.80753985
  9.81461169  9.82105058  9.82684257  9.83198142  9.83646908  9.84031614
  9.8435422   9.84617606  9.84825595  9.84982952  9.85095374  9.85169467
  9.85212706  9.85233384  9.85240537  9.85243857  9.85253589  9.85280409
  9.85335284  9.85429321  9.85573596  9.85778973  9.86055912  9.86414266
  9.86863075  9.87410355  9.88062886  9.88826015  9.89703455  9.90697111
  9.91806923  9.93030728  9.94364169  9.95800625  9.97331195  9.98944731
 10.00627916 10.02365412 10.04140057 10.05933138 10.07724719 10.09494033
 10.11219949 10.12881471 10.1445831  10.15931482 10.17283932 10.18501178
 10.1957194  10.20488749 10.21248497 10.21852917 10.22308964 10.22629055
 10.2283116  10.22938712 10.22980299 10.22989143 10.2300233  10.23059804
 10.23203109 10.23473919 10.23912362 10.24555195 10.2543389  10.26572703
 10.27986814 10.29680665 10.31646592 10.33863895 10.36298473 10.38903145
 10.41618771 10.44376254 10.47099465 10.49709084 10.52127273 10.54283022
 10.56117925 10.57592022 10.58689277 10.59422145 10.59834657 10.60003382
 10.60035701 10.60064909 10.6024185  10.60723111 10.61656169 10.63162404
 10.65319438 10.68144836 10.71583701 10.75503017 10.79695577 10.83895818
 10.87808767 10.91151385 10.93702989 10.95358212 10.96172653 10.96388686
 10.96427979 10.96839524 10.98198763 11.00965619 11.05326408]</t>
  </si>
  <si>
    <t>[-1.31998694e-01 -1.36675840e-01 -1.07201490e-01 -6.85359732e-02
 -5.65945771e-02 -5.82389585e-02 -4.79055454e-02 -3.69512855e-02
 -3.94014736e-02  7.66083276e-02  5.65448632e-02  7.64331456e-02
  8.67520994e-02  7.31069142e-02  7.14571009e-02  7.82978919e-02
  1.04233498e-01  1.72266367e-01  1.58332920e-01  1.29907502e-01
  3.58529884e-02  1.54309915e-02  3.62276222e-02  8.53688656e-02
  1.31915512e-01  8.72060743e-02  9.03833314e-02  1.19296609e-01
  1.23235066e-01  1.21780183e-01  9.87744587e-02  4.98439562e-02
  5.94991817e-02  6.11235142e-02  1.33894824e-02  2.54843573e-02
  1.63993585e-02  5.39220759e-02  8.99848955e-02  8.01381884e-02
  1.06815358e-01  8.12816297e-02  1.52795909e-01  8.76411516e-02
  1.00530422e-01  1.15043248e-01  1.00935783e-01  9.95309713e-02
  1.10231799e-01  1.11427796e-01  1.13834876e-01  1.21357240e-01
  6.41753082e-02  8.10791710e-02  8.04796310e-02  7.10808472e-02
  7.78397679e-02  8.69917324e-02  8.08452072e-02  7.34976101e-02
  6.01080287e-02  6.46733205e-02  6.13398594e-02  9.74433386e-02
  9.50765960e-02  6.12359102e-02  5.54249879e-02  4.37123319e-02
  3.00459635e-02  3.99750101e-02  4.41456032e-02  3.72659341e-02
  4.58586912e-02  3.30414386e-02  2.75468031e-02  3.08252958e-02
  2.25541677e-02  5.32407048e-02  3.78399041e-02  5.43415814e-02
  3.57376108e-02  3.31173306e-02  2.60654053e-02  2.68811160e-02
  2.00466555e-02  1.65238563e-02  7.38095799e-03 -3.11161485e-03
 -5.09352300e-03 -8.53755677e-03 -1.00983375e-02 -1.71310513e-02
  7.17039289e-04  1.15656562e-02  1.21286080e-02  2.04800891e-03
  1.09988673e-02  2.84650633e-02  1.26470718e-01  1.13170701e-01
  1.23882334e-01  1.18356416e-01  1.30636770e-01  1.61646731e-01
  9.28219517e-02  1.03073993e-01  9.23254869e-02  1.32240922e-01
  1.27692061e-01  1.05030706e-01  1.10622709e-01  9.64137147e-02
  1.06035470e-01  5.82877303e-02  6.58602124e-02  7.53163286e-02
  6.64458167e-02  6.70986761e-02  6.18876431e-02  8.44095994e-02
  5.53482571e-02  2.84711653e-02  3.14807411e-02  8.91264580e-05
  8.72491829e-04 -7.32508081e-03 -4.53995874e-03 -4.62483371e-02
 -4.17648419e-02 -6.22396685e-02 -4.88735427e-02 -5.75409210e-02
 -4.52554112e-02 -5.29797294e-02 -3.33357803e-02 -8.55308232e-02
 -1.97889244e-01 -1.76275710e-01 -2.13173963e-01 -2.05866344e-01
 -2.00481556e-01 -2.26690624e-01 -2.18527868e-01 -2.09256506e-01
 -2.07812135e-01 -2.05796053e-01 -2.18900547e-01 -1.86363732e-01
 -1.76797083e-01 -1.61487847e-01 -1.64697653e-01 -1.65769658e-01
 -1.52690564e-01 -1.67231660e-01 -2.11980654e-01 -2.04884152e-01
 -2.33098739e-01 -1.84204408e-01 -1.90503956e-01 -1.85120006e-01
 -1.82898927e-01 -1.89128182e-01 -1.76813996e-01 -1.82706905e-01
 -1.98608648e-01 -2.03369815e-01 -2.06758947e-01 -1.96527626e-01
 -1.86364056e-01 -2.05685402e-01 -2.01596914e-01 -1.81061953e-01
 -1.70220300e-01 -1.52564629e-01 -1.48319410e-01 -1.37323734e-01
 -1.52966202e-01 -1.57485664e-01 -1.57046925e-01 -1.78014475e-01
 -1.81108026e-01 -1.76890469e-01 -1.61845958e-01 -1.54818854e-01
 -8.96089049e-02 -8.72081115e-02 -9.89242299e-02 -9.48440483e-02
 -1.10595271e-01 -1.17448385e-01 -8.46794698e-02 -1.23976967e-01
 -1.22607048e-01 -1.25870976e-01 -1.20191470e-01 -1.34978835e-01
 -1.60320699e-01 -1.42918980e-01 -1.41492921e-01 -5.56157096e-02
 -6.78983811e-02 -1.27251286e-01 -9.55478188e-02 -1.15699222e-01
 -1.28625470e-01 -1.11937189e-01 -8.53013486e-02 -9.15758059e-02
 -1.15262508e-01 -1.29975466e-01 -9.04834087e-02 -4.28198209e-02
 -3.96638115e-02 -4.40680384e-02 -4.40693563e-03 -7.13129724e-03
 -2.50679112e-02 -2.80219600e-02  9.57841343e-03 -1.18344889e-02
 -1.01163960e-01 -1.04369680e-01 -6.98237821e-02 -4.43948572e-02
  3.21967698e-02 -1.06669603e-02  1.01865310e-02  2.25616471e-02
 -1.70865749e-02  5.98566754e-03  1.44595637e-02  4.43983762e-03
 -4.47480105e-02 -3.57065118e-02 -5.58892430e-02 -7.27093923e-02
 -3.88222501e-02 -2.85999953e-02 -3.19425313e-02 -3.30629388e-02
  4.88905438e-02  1.04434913e-01  1.05588186e-01  1.22364435e-01
  9.04771088e-02  4.52036757e-02  7.04483895e-02  3.00339961e-02
  3.33454491e-02  5.38006557e-02  1.05274042e-01  8.13299035e-02
  9.45287960e-02  8.81117507e-02  1.24968537e-01  1.15795623e-01
  1.15031075e-01  1.92448628e-01  2.01916174e-01  1.67725619e-01
  2.21408155e-01  2.95385776e-01  3.57696231e-01  3.90088216e-01
  3.74666637e-01  3.25290637e-01  2.49360867e-01  2.01955952e-01
  2.97163797e-01  3.45510673e-01  2.81911120e-01  2.61471171e-01
  2.46335873e-01  2.63072933e-01  2.38872455e-01  2.12905116e-01
  5.62358726e-02  1.07630773e-01  5.91368633e-02  4.38546800e-02
  2.18911694e-02  2.11083394e-03 -9.29197712e-02 -2.54743412e-02
 -2.76163848e-02 -5.50791358e-02 -1.13550444e-01 -1.22420392e-01
 -8.36014819e-02 -4.45685587e-02 -7.02197815e-02 -4.50896143e-02
 -2.02319920e-02 -3.11958245e-02  1.40301546e-01  1.46152089e-01
  1.10179473e-01  1.69834478e-01  1.52025434e-01  1.28521339e-01
  1.40594876e-01  9.63626612e-02  8.78092747e-02  1.06830262e-01
  5.58664363e-02  9.21491596e-02  5.67948546e-02  4.87208319e-02
 -3.64586555e-02 -1.57596125e-01 -1.47859036e-01 -2.03989126e-01
 -2.20524136e-01 -2.27910127e-01 -2.64512989e-01 -1.97280391e-01
 -2.66443211e-01]</t>
  </si>
  <si>
    <t>[ 8.83642091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</si>
  <si>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[ 8.96862232  8.97307216  8.97745862  8.98177797  8.98602656  8.99020083
  8.99429732  8.99831268  9.00224367  9.00608717  9.0098402   9.01349993
  9.01706367  9.02052888  9.0238932   9.02715445  9.03031063  9.03335992
  9.03630071  9.0391316   9.0418514   9.04445914  9.04695409  9.04933574
  9.05160383  9.05375836  9.05579956  9.05772792  9.05954422  9.06124949
  9.06284502  9.06433239  9.06571345  9.06699035  9.06816548  9.06924156
  9.07022156  9.07110873  9.07190663  9.07261908  9.07325018  9.0738043
  9.07428608  9.07470045  9.07505257  9.07534787  9.07559201  9.07579093
  9.07595075  9.07607784  9.07617878  9.07626034  9.07632948  9.07639334
  9.07645921  9.07653454  9.0766269   9.07674396  9.07689352  9.07708342
  9.07732159  9.07761599  9.07797459  9.07840536  9.07891627  9.0795152
  9.08021001  9.08100844  9.08191812  9.08294653  9.08410099  9.08538865
  9.08681642  9.08839097  9.09011871  9.09200576  9.09405792  9.09628064
  9.098679    9.1012577   9.10402101  9.10697276  9.1101163   9.11345452
  9.11698978  9.1207239   9.12465817  9.12879329  9.13312938  9.13766596
  9.14240192  9.14733553  9.15246441  9.15778552  9.16329517  9.168989
  9.17486198  9.18090843  9.18712196  9.19349556  9.20002154  9.20669156
  9.21349666  9.22042725  9.22747314  9.23462355  9.24186717  9.24919213
  9.25658608  9.2640362   9.27152924  9.27905157  9.28658921  9.29412788
  9.30165305  9.30915     9.31660386  9.32399969  9.33132251  9.33855739
  9.34568952  9.35270424  9.35958714  9.36632414  9.37290154  9.3793061
  9.38552513  9.39154653  9.39735892  9.40295166  9.40831497  9.41343998
  9.41831881  9.42294464  9.42731177  9.43141572  9.43525325  9.43882244
  9.44212275  9.44515507  9.44792175  9.45042664  9.45267516  9.45467428
  9.45643254  9.45796011  9.45926874  9.46037176  9.46128409  9.4620222
  9.46260407  9.46304912  9.46337821  9.46361351  9.46377845  9.46389764
  9.46399672  9.46410229  9.46424175  9.46444318  9.46473519  9.46514676
  9.46570703  9.46644518  9.4673902   9.46857071  9.47001472  9.47174948
  9.4738012   9.47619487  9.478954    9.48210043  9.4856541   9.4896328
  9.49405201  9.49892461  9.50426076  9.51006766  9.51634938  9.52310673
  9.53033705  9.53803418  9.54618828  9.55478578  9.56380938  9.57323794
  9.5830466   9.59320676  9.60368619  9.61444917  9.62545662  9.63666637
  9.64803335  9.65950989  9.6710461   9.68259019  9.69408895  9.70548816
  9.71673311  9.72776913  9.73854218  9.74899942  9.75908985  9.76876494
  9.7779793   9.78669135  9.79486395  9.80246508  9.80946848  9.81585425
  9.82160943  9.82672852  9.83121397  9.83507654  9.83833566  9.84101964
  9.84316582  9.84482052  9.84603902  9.84688523  9.84743137  9.8477574
  9.84795035  9.84810347  9.84831525  9.84868824  9.84932774  9.85034039
  9.85183253  9.85390853  9.85666898  9.86020878  9.86461524  9.86996609
  9.87632756  9.88375245  9.89227836  9.90192602  9.91269779  9.92457645
  9.93752425  9.95148226  9.96637021  9.98208664  9.99850967 10.01549815
 10.03289347 10.05052188 10.06819742 10.0857254  10.10290643 10.11954098
 10.13543437 10.15040218 10.16427583 10.1769084  10.18818037 10.19800521
 10.20633457 10.21316289 10.21853119 10.22252979 10.2252998  10.22703302
 10.22797022 10.22839742 10.22864022 10.22905601 10.23002401 10.23193339
 10.23516943 10.24009821 10.24705018 10.25630315 10.26806535 10.28245957
 10.299509   10.31912609 10.34110521 10.36512042 10.39072917 10.41738283
 10.44444473 10.47121585 10.49696822 10.52098515 10.54260702 10.56128068
 10.57660955 10.58840103 10.59670692 10.60185242 10.60444866 10.60538428
 10.60579204 10.60698782 10.61038148 10.61736166 10.6291601  10.6467052
 10.67047829 10.70039064 10.73570153 10.77499934 10.81626596 10.85703891
 10.8946762  10.92671299 10.95127977 10.96752866 10.97599182 10.97877894
 10.97951692 10.98295181 10.99418066 11.01756219]</t>
  </si>
  <si>
    <t>[-1.32201408e-01 -1.02801435e-01 -6.42145483e-02 -5.23558135e-02
 -5.40866641e-02 -4.38432998e-02 -3.29824357e-02 -3.55291314e-02
  8.03812888e-02  6.02158101e-02  7.99996867e-02  9.02120856e-02
  7.64584392e-02  7.46985007e-02  8.14277436e-02  1.07250619e-01
  1.75169810e-01  1.61121974e-01  1.32581685e-01  3.84120455e-02
  1.78748891e-02  3.85565427e-02  8.75832012e-02  1.34015858e-01
  8.91932222e-02  9.22582607e-02  1.21060479e-01  1.24889207e-01
  1.23326087e-01  1.00213769e-01  5.11784585e-02  6.07307923e-02
  6.22542692e-02  1.44215268e-02  2.64199330e-02  1.72407923e-02
  5.46717677e-02  9.06453060e-02  8.07118264e-02  1.07304768e-01
  8.16893799e-02  1.53124578e-01  8.78933159e-02  1.00708644e-01
  1.15150065e-01  1.00973693e-01  9.95024226e-02  1.10139179e-01
  1.11273419e-01  1.13620975e-01  1.21085954e-01  6.38486745e-02
  8.06991159e-02  8.00479617e-02  7.05992438e-02  7.73097773e-02
  8.64147621e-02  8.02225202e-02  7.28303210e-02  5.93971002e-02
  6.39195616e-02  6.05439238e-02  9.66057250e-02  9.41976488e-02
  6.03158218e-02  5.44638019e-02  4.27099475e-02  2.90021412e-02
  3.88893783e-02  4.30176664e-02  3.60950818e-02  4.46442086e-02
  3.17825176e-02  2.62425555e-02  2.94747665e-02  2.11563499e-02
  5.17945556e-02  3.63443615e-02  5.27955820e-02  3.41401086e-02
  3.14673161e-02  2.43619257e-02  2.51232962e-02  1.82337193e-02
  1.46551477e-02  5.45596399e-03 -5.09324272e-03 -7.13194600e-03
 -1.06327268e-02 -1.22499749e-02 -1.93386234e-02 -1.54566028e-03
  9.24893138e-03  9.75927516e-03 -3.72181173e-04  8.52992232e-03
  2.59498336e-02  1.23912056e-01  1.10571857e-01  1.21246964e-01
  1.15688594e-01  1.27940995e-01  1.58927929e-01  9.00854835e-02
  1.00325650e-01  8.95714891e-02  1.29487912e-01  1.24947097e-01
  1.02301246e-01  1.07916596e-01  9.37391613e-02  1.03401032e-01
  5.57022801e-02  6.33329126e-02  7.28565959e-02  6.40632857e-02
  6.48031576e-02  5.96890803e-02  8.23180195e-02  5.33737194e-02
  2.66237064e-02  2.97703165e-02 -1.47445085e-03 -5.34632066e-04
 -8.56641889e-03 -5.60652165e-03 -4.71315499e-02 -4.24566172e-02
 -6.27324808e-02 -4.91605042e-02 -5.76158570e-02 -4.51129366e-02
 -5.26153239e-02 -3.27458632e-02 -8.47128264e-02 -1.96841683e-01
 -1.74998251e-01 -2.11667489e-01 -2.04133015e-01 -1.98524865e-01
 -2.24515448e-01 -2.16140509e-01 -2.06664734e-01 -2.05025213e-01
 -2.02824764e-01 -2.15757201e-01 -1.83062174e-01 -1.73352684e-01
 -1.57917486e-01 -1.61019689e-01 -1.62003888e-01 -1.48858170e-01
 -1.63355143e-01 -2.08083753e-01 -2.00991755e-01 -2.29236770e-01
 -1.80399714e-01 -1.86784170e-01 -1.81513400e-01 -1.79434251e-01
 -1.85834492e-01 -1.73720472e-01 -1.79842646e-01 -1.96002473e-01
 -2.01050041e-01 -2.04753163e-01 -1.94862462e-01 -1.85064943e-01
 -2.04776327e-01 -2.01100178e-01 -1.80997921e-01 -1.70607159e-01
 -1.53418150e-01 -1.49652708e-01 -1.39147045e-01 -1.55286674e-01
 -1.60307152e-01 -1.60369809e-01 -1.81835501e-01 -1.85420164e-01
 -1.81682798e-01 -1.67103584e-01 -1.60522853e-01 -9.57363059e-02
 -9.37319101e-02 -1.05813446e-01 -1.02063823e-01 -1.18107006e-01
 -1.25209930e-01 -9.26453467e-02 -1.32098655e-01 -1.30833301e-01
 -1.34148199e-01 -1.28464132e-01 -1.43189932e-01 -1.68412259e-01
 -1.50832604e-01 -1.49170366e-01 -6.29995017e-02 -7.49324546e-02
 -1.33881646e-01 -1.01723218e-01 -1.21371847e-01 -1.33751626e-01
 -1.16477976e-01 -8.92233223e-02 -9.48516061e-02 -1.17871453e-01
 -1.31904095e-01 -9.17259677e-02 -4.33786725e-02 -3.95497658e-02
 -4.33005897e-02 -3.01439499e-03 -5.15081131e-03 -2.25453585e-02
 -2.50117166e-02  1.30138454e-02 -8.04398306e-03 -9.70954492e-02
 -1.00106383e-01 -6.54541198e-02 -4.00113648e-02  3.64986631e-02
 -6.54364706e-03  1.40341817e-02  2.60379933e-02 -1.40741219e-02
  8.44635116e-03  1.62869942e-02  5.56059204e-03 -4.43976688e-02
 -3.61790877e-02 -5.72245813e-02 -7.49334048e-02 -4.19458389e-02
 -3.26182108e-02 -3.68340026e-02 -3.87896134e-02  4.23833208e-02
  9.72179520e-02  9.77476181e-02  1.14000475e-01  8.17024159e-02
  3.61413126e-02  6.12294030e-02  2.07946485e-02  2.42241441e-02
  4.49346183e-02  9.67958250e-02  7.33638089e-02  8.71873062e-02
  8.14920872e-02  1.19149462e-01  1.10834614e-01  1.10961998e-01
  1.89280039e-01  1.99630370e-01  1.66278540e-01  2.20730229e-01
  2.95383760e-01  3.58256083e-01  3.91078966e-01  3.75945220e-01
  3.26707537e-01  2.50766439e-01  2.03207158e-01  2.98131092e-01
  3.46084699e-01  2.82008822e-01  2.61040940e-01  2.45361285e-01
  2.61574699e-01  2.36908214e-01  2.10566793e-01  5.36444445e-02
  1.04928420e-01  5.64766945e-02  4.13884236e-02  1.97554800e-02
  4.13112573e-04 -9.41148987e-02 -2.61565334e-02 -2.78375836e-02
 -5.49565150e-02 -1.13262864e-01 -1.22197192e-01 -8.37029126e-02
 -4.52578906e-02 -7.17280430e-02 -4.75750819e-02 -2.37378386e-02
 -3.56106657e-02  1.35274275e-01  1.41009137e-01  1.05610152e-01
  1.66684104e-01  1.51225463e-01  1.30985273e-01  1.47084062e-01
  1.07332732e-01  1.03255639e-01  1.26158910e-01  7.78228654e-02
  1.14841388e-01  7.78436172e-02  6.55584841e-02 -2.61417495e-02
 -1.55293771e-01 -1.53661168e-01 -2.16094084e-01 -2.35023288e-01
 -2.39031810e-01 -2.65477174e-01 -1.81804865e-01 -2.30741315e-01]</t>
  </si>
  <si>
    <t>[ 8.87027073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</si>
  <si>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[ 8.98883637  8.99286623  8.99682143  9.00069888  9.00449559  9.00820868
  9.01183539  9.01537309  9.01881927  9.02217158  9.02542781  9.02858591
  9.03164398  9.03460032  9.03745337  9.04020179  9.0428444   9.04538026
  9.04780859  9.05012884  9.05234068  9.05444399  9.0564389   9.05832573
  9.06010509  9.06177778  9.06334488  9.06480769  9.06616778  9.06742698
  9.06858733  9.06965119  9.07062112  9.07149998  9.07229086  9.07299712
  9.07362236  9.07417046  9.07464553  9.07505192  9.07539426  9.07567737
  9.07590635  9.07608649  9.07622332  9.07632258  9.07639021  9.07643236
  9.07645535  9.07646568  9.07647002  9.07647518  9.07648812  9.07651593
  9.07656579  9.076645    9.07676092  9.076921    9.0771327   9.07740355
  9.07774107  9.07815275  9.0786461   9.07922853  9.07990742  9.08069005
  9.08158356  9.08259499  9.0837312   9.08499889  9.08640453  9.0879544
  9.08965449  9.09151055  9.093528    9.09571198  9.09806726  9.10059825
  9.10330898  9.10620304  9.10928364  9.11255349  9.11601485  9.11966948
  9.12351863  9.12756303  9.13180285  9.13623771  9.14086665  9.14568812
  9.15069998  9.15589948  9.16128325  9.16684731  9.17258703  9.17849719
  9.18457191  9.1908047   9.19718845  9.20371544  9.21037734  9.21716523
  9.22406963  9.23108048  9.2381872   9.24537869  9.25264336  9.25996917
  9.26734364  9.2747539   9.28218674  9.28962863  9.29706576  9.30448411
  9.31186947  9.31920754  9.32648391  9.33368419  9.34079402  9.34779917
  9.35468556  9.36143937  9.36804708  9.37449553  9.38077203  9.38686438
  9.39276099  9.3984509   9.40392392  9.40917063  9.41418248  9.41895187
  9.42347223  9.42773802  9.43174487  9.4354896   9.4389703   9.44218634
  9.44513848  9.44782886  9.45026108  9.4524402   9.45437279  9.45606695
  9.45753231  9.45878004  9.45982284  9.46067494  9.46135209  9.46187149
  9.46225179  9.462513    9.46267646  9.46276477  9.46280167  9.46281199
  9.46282151  9.46285685  9.46294537  9.46311499  9.46339406  9.4638112
  9.46439514  9.46517452  9.4661777   9.4674326   9.46896647  9.47080568
  9.4729755   9.47549992  9.47840139  9.48170064  9.48541642  9.48956532
  9.49416153  9.49921667  9.50473957  9.51073609  9.51720897  9.52415765
  9.53157815  9.53946293  9.54780085  9.55657703  9.56577288  9.57536604
  9.58533044  9.59563633  9.60625037  9.6171358   9.62825259  9.63955762
  9.65100501  9.66254634  9.67413104  9.68570676  9.6972198   9.70861555
  9.71983904  9.73083545  9.74155069  9.75193199  9.76192858  9.77149227
  9.78057817  9.78914532  9.79715741  9.80458336  9.81139805  9.81758288
  9.82312638  9.82802471  9.83228219  9.83591162  9.83893467  9.84138208
  9.84329378  9.84471889  9.8457156   9.84635092  9.84670028  9.84684692
  9.84688126  9.84689991  9.84700474  9.8473016   9.84789894  9.84890638
  9.85043295  9.85258537  9.85546616  9.85917164  9.86378993  9.86939886
  9.87606401  9.88383665  9.89275193  9.90282709  9.91405999  9.9264278
  9.93988605  9.95436804  9.96978468  9.98602477 10.00295585 10.02042558
 10.03826369 10.05628467 10.07429091 10.0920766  10.10943219 10.12614935
 10.14202647 10.15687452 10.17052322 10.18282724 10.19367248 10.202982
 10.21072152 10.21690421 10.22159453 10.22491075 10.22702608 10.22816799
 10.2286155  10.22869437 10.22876991 10.2292374  10.23051017 10.23300544
 10.23712812 10.24325311 10.2517065  10.26274646 10.27654472 10.29316958
 10.31257163 10.33457344 10.35886449 10.38500254 10.41242261 10.44045445
 10.46834897 10.4953139  10.52055781 10.54334148 10.56303421 10.57917208
 10.59151406 10.60009096 10.60524171 10.60763074 10.60824072 10.60833538
 10.60938877 10.61297993 10.62065532 10.63376592 10.65329131 10.67966837
 10.71264807 10.75120726 10.79354428 10.83718428 10.87921185 10.91663335
 10.9468487  10.96818273 10.98039345 10.98504387 10.98560459 10.98715994
 10.99563331 11.01654106 11.05343181]</t>
  </si>
  <si>
    <t>[-1.18565643e-01 -7.96221539e-02 -6.73992710e-02 -6.87589829e-02
 -5.81380578e-02 -4.68937931e-02 -4.90518416e-02  6.72518678e-02
  4.74837064e-02  6.76683057e-02  7.82842030e-02  6.49361946e-02
  6.35833929e-02  7.07206268e-02  9.69517005e-02  1.65278650e-01
  1.51637485e-01  1.23502134e-01  2.97350568e-02  9.59744928e-03
  3.06750062e-02  8.00932980e-02  1.26912702e-01  8.24713222e-02
  8.59115310e-02  1.15082253e-01  1.19272252e-01  1.18062619e-01
  9.52954715e-02  4.65964993e-02  5.64758446e-02  5.83165326e-02
  1.07907494e-02  2.30854355e-02  1.41914929e-02  5.18962080e-02
  8.81316781e-02  7.84480014e-02  1.05278325e-01  7.98876355e-02
  1.51534618e-01  8.65020284e-02  9.95027488e-02  1.14116148e-01
  1.00098242e-01  9.87718587e-02  1.09539891e-01  1.10791802e-01
  1.13243460e-01  1.20799046e-01  6.36389892e-02  8.05534119e-02
  7.99531764e-02  7.05425280e-02  7.72785294e-02  8.63966613e-02
  8.02055599e-02  7.28028405e-02  5.93478167e-02  6.38375999e-02
  6.04188462e-02  9.64275588e-02  9.39569138e-02  6.00035551e-02
  5.40715821e-02  4.22299169e-02  2.84270263e-02  3.82125089e-02
  4.22329919e-02  3.51971866e-02  4.36283245e-02  3.06445348e-02
  2.49790308e-02  2.80829295e-02  1.96341069e-02  5.01404909e-02
  3.45577368e-02  5.08763323e-02  3.20888368e-02  2.92852842e-02
  2.20510441e-02  2.26861101e-02  1.56733927e-02  1.19754453e-02
  2.66122990e-03 -7.99810789e-03 -1.01415107e-02 -1.37410565e-02
 -1.54506618e-02 -2.26248183e-02 -4.91010698e-03  5.81386066e-03
  6.26154222e-03 -3.92431959e-03  4.93188974e-03  2.23146310e-02
  1.20248578e-01  1.06889124e-01  1.17554080e-01  1.11994699e-01
  1.24255223e-01  1.55259362e-01  8.64431069e-02  9.67183072e-02
  8.60078385e-02  1.25976386e-01  1.21495859e-01  9.89181515e-02
  1.04609154e-01  9.05144988e-02  1.00265859e-01  5.26628591e-02
  6.03950300e-02  7.00255361e-02  6.13438083e-02  6.21994791e-02
  5.72048581e-02  7.99563403e-02  5.11370918e-02  2.45140571e-02
  2.77889913e-02 -3.32668219e-03 -2.25756627e-03 -1.01604051e-02
 -7.07244270e-03 -4.84707995e-02 -4.36710721e-02 -6.38244690e-02
 -5.01327683e-02 -5.84715139e-02 -4.58554328e-02 -5.32483873e-02
 -3.32734512e-02 -8.51390707e-02 -1.97170831e-01 -1.75234608e-01
 -2.11815350e-01 -2.04196606e-01 -1.98508274e-01 -2.24422560e-01
 -2.15974940e-01 -2.06429765e-01 -2.04723724e-01 -2.02459171e-01
 -2.15329398e-01 -1.82573474e-01 -1.72803763e-01 -1.57308338e-01
 -1.60349579e-01 -1.61271317e-01 -1.48060838e-01 -1.62489932e-01
 -2.07146706e-01 -1.99978070e-01 -2.28140802e-01 -1.79214985e-01
 -1.85503394e-01 -1.80128509e-01 -1.77936445e-01 -1.84214289e-01
 -1.71967775e-01 -1.77946821e-01 -1.93952434e-01 -1.98834354e-01
 -2.02360155e-01 -1.92280342e-01 -1.82281932e-01 -2.01780799e-01
 -1.97880809e-01 -1.77543844e-01 -1.66908126e-01 -1.49464697e-01
 -1.45436327e-01 -1.34660356e-01 -1.50523592e-01 -1.55263057e-01
 -1.55041714e-01 -1.76222208e-01 -1.79522410e-01 -1.75503397e-01
 -1.60647551e-01 -1.53797509e-01 -8.87513695e-02 -8.64995649e-02
 -9.83483850e-02 -9.43832661e-02 -1.10230690e-01 -1.17160066e-01
 -8.44465507e-02 -1.23777834e-01 -1.22419514e-01 -1.25672474e-01
 -1.19959252e-01 -1.34690173e-01 -1.59953104e-01 -1.42450411e-01
 -1.40902002e-01 -5.48819457e-02 -6.70023691e-02 -1.26174919e-01
 -9.42744858e-02 -1.14213991e-01 -1.26915263e-01 -1.09990939e-01
 -8.31101381e-02 -8.91329826e-02 -1.12563781e-01 -1.27018975e-01
 -8.72697646e-02 -3.93521199e-02 -3.59476173e-02 -4.01113346e-02
 -2.20045409e-04 -2.72677172e-03 -2.04603864e-02 -2.32279830e-02
  1.45405872e-02 -6.72385199e-03 -9.59258176e-02 -9.90259373e-02
 -6.43969982e-02 -3.89079395e-02  3.77208822e-02 -5.12830614e-03
  1.57176759e-02  2.80641404e-02 -1.16326744e-02  1.13725047e-02
  1.97625805e-02  9.64419822e-03 -3.96550528e-02 -3.07354922e-02
 -5.10484142e-02 -6.80047058e-02 -3.42573964e-02 -2.41765006e-02
 -2.76599131e-02 -2.89189177e-02  5.28997806e-02  1.08314401e-01
  1.09343833e-01  1.26002644e-01  9.40043805e-02  4.86262096e-02
  7.37716961e-02  3.32625385e-02  3.64823307e-02  5.68473732e-02
  1.08230321e-01  8.41936350e-02  9.72960873e-02  9.07771053e-02
  1.27525170e-01  1.18235918e-01  1.17347178e-01  1.94633167e-01
  2.03963099e-01  1.69631113e-01  2.23171605e-01  2.97010737e-01
  3.59191347e-01  3.91468018e-01  3.75952160e-01  3.26509766e-01
  2.50548354e-01  2.03153005e-01  2.98417190e-01  3.46871316e-01
  2.83432043e-01  2.63204928e-01  2.48331373e-01  2.65371770e-01
  2.41504861e-01  2.15885683e-01  5.95592871e-02  1.11267839e-01
  6.30311527e-02  4.79201916e-02  2.60114105e-02  6.13974121e-03
 -8.91546790e-02 -2.21662513e-02 -2.49707046e-02 -5.33021886e-02
 -1.12835526e-01 -1.22931656e-01 -8.54564471e-02 -4.78204195e-02
 -7.48410691e-02 -5.09591186e-02 -2.71271255e-02 -3.87927445e-02
  1.32417832e-01  1.38465791e-01  1.03209199e-01  1.64085657e-01
  1.47931808e-01  1.26379457e-01  1.40497952e-01  9.81426508e-02
  9.09982111e-02  1.10653175e-01  5.92779257e-02  9.39230589e-02
  5.56706798e-02  4.36013367e-02 -4.62774644e-02 -1.72196735e-01
 -1.66525964e-01 -2.25146136e-01 -2.41848930e-01 -2.46674829e-01
 -2.78158671e-01 -2.04165258e-01 -2.66610937e-01]</t>
  </si>
  <si>
    <t>[ 8.91324407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</si>
  <si>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[ 8.99438711  8.99836753  9.00226981  9.0060909   9.00982786  9.01347786
  9.01703822  9.02050636  9.02387988  9.0271565   9.03033411  9.03341076
  9.03638469  9.03925429  9.04201816  9.04467508  9.04722403  9.04966421
  9.05199501  9.05421607  9.05632721  9.05832852  9.06022031  9.06200311
  9.06367773  9.0652452   9.0667068   9.06806409  9.06931884  9.07047313
  9.07152926  9.07248981  9.07335763  9.0741358   9.07482768  9.0754369
  9.07596734  9.07642311  9.07680861  9.07712846  9.07738753  9.07759094
  9.07774403  9.07785237  9.07792173  9.07795811  9.07796772  9.07795692
  9.07793228  9.07790054  9.07786858  9.07784343  9.07783225  9.07784231
  9.077881    9.07795576  9.07807413  9.07824367  9.07847199  9.07876672
  9.07913546  9.07958581  9.08012529  9.08076138  9.08150147  9.08235281
  9.08332255  9.08441766  9.08564494  9.08701099  9.08852216  9.09018458
  9.09200409  9.09398622  9.0961362   9.0984589   9.10095883  9.1036401
  9.10650641  9.10956103  9.11280675  9.11624591  9.11988034  9.12371135
  9.12773972  9.13196566  9.13638885  9.14100835  9.14582264  9.1508296
  9.15602649  9.16140994  9.16697596  9.17271992  9.17863654  9.18471993
  9.19096356  9.19736025  9.20390223  9.21058108  9.21738782  9.22431286
  9.23134604  9.23847668  9.24569355  9.25298493  9.26033864  9.26774207
  9.27518219  9.28264562  9.29011868  9.29758737  9.3050375   9.31245468
  9.31982441  9.3271321   9.33436316  9.34150305  9.34853731  9.3554517
  9.36223219  9.36886505  9.37533696  9.38163503  9.38774689  9.39366075
  9.39936553  9.40485083  9.41010712  9.41512571  9.41989887  9.42441991
  9.42868322  9.43268434  9.43642003  9.43988833  9.44308858  9.44602154
  9.44868937  9.45109569  9.45324563  9.45514584  9.4568045   9.45823138
  9.45943779  9.46043661  9.46124225  9.46187067  9.4623393   9.46266706
  9.46287422  9.46298243  9.46301459  9.46299477  9.46294814  9.46290083
  9.46287983  9.46291287  9.46302825  9.46325469  9.46362121  9.4641569
  9.46489078  9.46585158  9.46706757  9.46856631  9.47037451  9.47251773
  9.47502022  9.47790467  9.481192    9.48490114  9.48904878  9.49364921
  9.49871408  9.50425221  9.51026938  9.51676821  9.52374796  9.53120442
  9.53912976  9.54751247  9.5563373   9.56558517  9.57523321  9.58525477
  9.59561947  9.60629334  9.61723888  9.62841532  9.63977878  9.65128257
  9.66287746  9.67451208  9.68613324  9.69768645  9.70911633  9.72036716
  9.73138341  9.74211034  9.75249464  9.76248502  9.77203291  9.78109312
  9.78962451  9.79759071  9.80496073  9.81170969  9.81781936  9.8232788
  9.82808489  9.83224277  9.83576628  9.83867827  9.84101079  9.84280525
  9.84411235  9.844992    9.84551302  9.84575268  9.84579617  9.84573581
  9.84567016  9.84570292  9.84594172  9.84649666  9.84747882  9.84899848
  9.85116336  9.85407667  9.85783509  9.8625267   9.86822893  9.87500645
  9.88290923  9.89197058  9.90220547  9.913609    9.92615512  9.93979572
  9.9544601   9.97005481  9.9864641  10.00355076 10.02115769 10.03910992
 10.05721746 10.07527855 10.09308379 10.11042064 10.12707865 10.14285505
 10.1575608  10.17102683 10.18311041 10.19370147 10.20272856 10.21016436
 10.2160304  10.22040076 10.22340444 10.22522619 10.2261055  10.22633351
 10.2262477  10.2262242  10.22666761 10.22799849 10.23063858 10.23499406
 10.24143727 10.25028753 10.26179174 10.27610579 10.29327766 10.31323362
 10.33576862 10.36054227 10.38708164 10.41479194 10.44297604 10.47086315
 10.49764675 10.52253096 10.54478393 10.56379574 10.57913752 10.59061745
 10.5983283  10.60268092 10.60441713 10.60459646 10.6045514  10.60580809
 10.60997201 10.61858187 10.63293999 10.65393284 10.68186103 10.71630356
 10.75604463 10.79909186 10.84281121 10.88419356 10.92025098 10.94851546
 10.9675822  10.97760514 10.98062343 10.98058207 10.98292324 10.99368005
 11.01811314 11.05909243]</t>
  </si>
  <si>
    <t>[-8.11430399e-02 -6.89453737e-02 -7.03299139e-02 -5.97333671e-02
 -4.85129686e-02 -5.06943096e-02  6.55867423e-02  4.57966195e-02
  6.59600137e-02  7.65555218e-02  6.31879989e-02  6.18166150e-02
  6.89362558e-02  9.51507804e-02  1.63462279e-01  1.49806813e-01
  1.21658363e-01  2.78794349e-02  7.73127337e-03  2.87996171e-02
  7.82100786e-02  1.25023075e-01  8.05767483e-02  8.40135045e-02
  1.13182301e-01  1.17371928e-01  1.16163505e-01  9.33991703e-02
  4.47046332e-02  5.45900516e-02  5.64384627e-02  8.92206107e-03
  2.12277918e-02  1.23465578e-02  5.00656423e-02  8.63171354e-02
  7.66511242e-02  1.03500740e-01  7.81309513e-02  1.49800418e-01
  8.47918684e-02  9.78181524e-02  1.12458603e-01  9.84691933e-02
  9.71727078e-02  1.07971990e-01  1.09256448e-01  1.11741894e-01
  1.19332447e-01  6.22084704e-02  7.91600155e-02  7.85978720e-02
  6.92262078e-02  7.60020044e-02  8.51606586e-02  7.90107188e-02
  7.16497099e-02  5.82368518e-02  6.27691597e-02  5.93931910e-02
  9.54448480e-02  9.30172039e-02  5.91067978e-02  5.32176233e-02
  4.14184950e-02  2.76577718e-02  3.74849435e-02  4.15465286e-02
  3.45511295e-02  4.30218696e-02  3.00767706e-02  2.44489396e-02
  2.75893891e-02  1.91758922e-02  4.97162769e-02  3.41661004e-02
  5.05157564e-02  3.17577133e-02  2.89819180e-02  2.17736576e-02
  2.24328479e-02  1.54423268e-02  1.17645804e-02  2.46850958e-03
 -8.17479486e-03 -1.03043239e-02 -1.38921965e-02 -1.55923632e-02
 -2.27593419e-02 -5.03973160e-03  5.68684633e-03  6.13484814e-03
 -4.05297598e-03  4.79900491e-03  2.21752773e-02  1.20100550e-01
  1.06730260e-01  1.17382274e-01  1.11807908e-01  1.24051475e-01
  1.55036771e-01  8.61998771e-02  9.64527453e-02  8.57183621e-02
  1.25661533e-01  1.21154295e-01  9.85486802e-02  1.04210725e-01
  9.00862125e-02  9.98069777e-02  5.21728130e-02  5.98734210e-02
  6.94721452e-02  6.07586004e-02  6.15826067e-02  5.65566650e-02
  7.92773641e-02  5.04280656e-02  2.37759104e-02  2.70228495e-02
 -4.11949848e-03 -3.07554363e-03 -1.10018405e-02 -7.93544794e-03
 -4.93533065e-02 -4.45708396e-02 -6.47390903e-02 -5.10596800e-02
 -5.94080064e-02 -4.67986611e-02 -5.41953835e-02 -3.42211381e-02
 -8.60842764e-02 -1.98110305e-01 -1.76165036e-01 -2.12733376e-01
 -2.05098845e-01 -1.99391337e-01 -2.25283069e-01 -2.16809555e-01
 -2.07235199e-01 -2.05496770e-01 -2.03196723e-01 -2.16028471e-01
 -1.83231231e-01 -1.73417534e-01 -1.57875643e-01 -1.60868153e-01
 -1.61739126e-01 -1.48476107e-01 -1.62851156e-01 -2.07452678e-01
 -2.00227890e-01 -2.28333901e-01 -1.79351132e-01 -1.85582712e-01
 -1.80151487e-01 -1.77903943e-01 -1.84127545e-01 -1.71828406e-01
 -1.77756828e-01 -1.93714195e-01 -1.98550618e-01 -2.02034036e-01
 -1.91915303e-01 -1.81881772e-01 -2.01349632e-01 -1.97423040e-01
 -1.77064145e-01 -1.66411402e-01 -1.48956056e-01 -1.44921041e-01
 -1.34143818e-01 -1.50011278e-01 -1.54760476e-01 -1.54554356e-01
 -1.75755496e-01 -1.79081646e-01 -1.75093704e-01 -1.60273818e-01
 -1.53464333e-01 -8.84629966e-02 -8.62598350e-02 -9.81606735e-02
 -9.42504294e-02 -1.10155013e-01 -1.17143213e-01 -8.44895179e-02
 -1.23880911e-01 -1.22582246e-01 -1.25893632e-01 -1.20236811e-01
 -1.35021299e-01 -1.60334143e-01 -1.42876895e-01 -1.41368661e-01
 -5.53827303e-02 -6.75304854e-02 -1.26722874e-01 -9.48341434e-02
 -1.14776643e-01 -1.27471711e-01 -1.10531583e-01 -8.36250873e-02
 -8.96121671e-02 -1.12997080e-01 -1.27396350e-01 -8.75814076e-02
 -3.95886010e-02 -3.61000429e-02 -4.01715069e-02 -1.80624130e-04
 -2.58143428e-03 -2.02039849e-02 -2.28566948e-02  1.50291184e-02
 -6.11731635e-03 -9.52022235e-02 -9.81880318e-02 -6.34494001e-02
 -3.78571838e-02  3.88663289e-02 -3.89854941e-03  1.70195002e-02
  2.94240192e-02 -1.02303943e-02  1.28000657e-02  2.11970497e-02
  1.10662084e-02 -3.82655635e-02 -2.93989403e-02 -4.97851932e-02
 -6.68347756e-02 -3.31998436e-02 -2.32490781e-02 -2.68785652e-02
 -2.82973014e-02  5.33507686e-02  1.08587079e-01  1.09434157e-01
  1.25910586e-01  9.37342471e-02  4.81868834e-02  7.31767871e-02
  3.25304289e-02  3.56360990e-02  5.59145845e-02  1.07242672e-01
  8.31864480e-02  9.63076408e-02  8.98478107e-02  1.26696590e-01
  1.17549643e-01  1.16843567e-01  1.94349993e-01  2.03934106e-01
  1.69884552e-01  2.23728765e-01  2.97884551e-01  3.60385116e-01
  3.92974325e-01  3.77752051e-01  3.28572258e-01  2.52830348e-01
  2.05599677e-01  3.00962901e-01  3.49441106e-01  2.85943724e-01
  2.65571781e-01  2.50465429e-01  2.67187609e-01  2.42923833e-01
  2.16840401e-01  5.99982232e-02  1.11159763e-01  6.23691609e-02
  4.67250095e-02  2.43336275e-02  4.06064431e-03 -9.15240057e-02
 -2.46878467e-02 -2.74848848e-02 -5.56350371e-02 -1.14808672e-01
 -1.24374100e-01 -8.62179711e-02 -4.77858598e-02 -7.39444597e-02
 -4.91964641e-02 -2.45663379e-02 -3.55791400e-02  1.36062092e-01
  1.42249778e-01  1.06789879e-01  1.67093575e-01  1.50005254e-01
  1.27205383e-01  1.39856414e-01  9.59499941e-02  8.73427232e-02
  1.05815809e-01  5.37303503e-02  8.82961366e-02  5.06889627e-02
  3.99837083e-02 -4.79442232e-02 -1.71596204e-01 -1.63737650e-01
 -2.20725700e-01 -2.36826416e-01 -2.42438129e-01 -2.76205418e-01
 -2.05737342e-01 -2.72271561e-01]</t>
  </si>
  <si>
    <t>[ 8.92942216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</si>
  <si>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[ 8.94393514  8.94928149  8.9546547   8.96004539  8.965444    8.97084083
  8.97622605  8.98158976  8.98692202  8.99221286  8.99745235  9.00263062
  9.00773787  9.01276447  9.01770095  9.02253805  9.02726677  9.0318784
  9.03636457  9.04071726  9.04492889  9.0489923   9.05290085  9.05664839
  9.06022935  9.06363877  9.06687228  9.0699262   9.07279754  9.07548401
  9.07798408  9.08029699  9.08242275  9.0843622   9.08611699  9.08768962
  9.0890834   9.09030253  9.09135203  9.09223779  9.09296655  9.09354585
  9.09398409  9.09429046  9.09447493  9.09454823  9.09452181  9.09440781
  9.09421904  9.0939689   9.09367136  9.0933409   9.09299245  9.09264132
  9.09230319  9.09199397  9.09172976  9.0915268   9.09140135  9.09136965
  9.0914478   9.09165172  9.09199702  9.09249893  9.09317222  9.09403112
  9.0950892   9.0963593   9.09785345  9.09958278  9.10155742  9.10378644
  9.10627777  9.10903813  9.11207294  9.11538626  9.11898077  9.12285766
  9.12701663  9.13145582  9.13617181  9.14115955  9.14641242  9.15192215
  9.15767887  9.16367111  9.16988583  9.17630847  9.18292298  9.18971186
  9.1966563   9.20373618  9.21093023  9.21821607  9.22557039  9.23296905
  9.24038718  9.2477994   9.2551799   9.26250267  9.26974162  9.27687079
  9.28386453  9.29069769  9.2973458   9.30378528  9.30999363  9.31594965
  9.3216336   9.32702741  9.33211489  9.33688186  9.34131637  9.34540882
  9.34915215  9.35254195  9.35557658  9.35825728  9.36058826  9.36257674
  9.36423301  9.36557044  9.36660548  9.36735758  9.36784918  9.3681056
  9.36815491  9.36802777  9.36775728  9.36737874  9.36692941  9.36644828
  9.36597571  9.36555318  9.36522287  9.36502734  9.36500914  9.36521035
  9.36567223  9.36643475  9.36753613  9.36901246  9.3708972   9.37322078
  9.37601017  9.37928848  9.38307455  9.38738266  9.39222214  9.39759713
  9.40350632  9.40994279  9.41689383  9.42434094  9.43225975  9.44062013
  9.44938629  9.458517    9.46796591  9.47768183  9.48760925  9.49768883
  9.50785795  9.51805147  9.52820237  9.5382426   9.54810391  9.55771877
  9.56702129  9.57594822  9.58443988  9.59244118  9.5999026   9.60678112
  9.61304112  9.61865524  9.62360515  9.62788219  9.63148798  9.63443482
  9.63674599  9.6384559   9.63961002  9.64026468  9.64048662  9.64035244
  9.63994769  9.6393659   9.63870734  9.6380776   9.63758595  9.63734362
  9.63746184  9.63804982  9.63921261  9.64104893  9.64364896  9.64709216
  9.6514452   9.65675994  9.66307169  9.67039759  9.67873536  9.68806235
  9.69833492  9.70948837  9.72143723  9.7340761   9.74728096  9.76091113
  9.77481165  9.78881622  9.80275065  9.81643676  9.82969665  9.84235729
  9.85425532  9.86524197  9.87518791  9.88398799  9.89156562  9.89787666
  9.90291275  9.90670371  9.90931909  9.91086855  9.91150102  9.91140262
  9.91079305  9.9099207   9.9090563   9.90848531  9.90849909  9.90938516
  9.91141668  9.91484157  9.9198716   9.9266719   9.93535135  9.94595432
  9.95845432  9.97275001  9.98866397 10.00594477 10.02427249 10.04326785
 10.06250508 10.08152827 10.09987085 10.11707757 10.13272825 10.14646216
 10.15800187 10.1671751  10.17393316 10.17836432 10.18070072 10.18131741
 10.18072258 10.17953822 10.1784712  10.17827532 10.17970559 10.18346683
 10.19015952 10.20022656 10.21390519 10.23118866 10.25180247 10.27519947
 10.30057745 10.32692141 10.35307085 10.37781007 10.39997674 10.41858104
 10.43292494 10.44270877 10.44811091 10.4498262  10.44905057 10.44740288
 10.44678144 10.44916041 10.45634158 10.4696869  10.48986728 10.51666958
 10.54890589 10.58446382 10.62052262 10.65393643 10.68175404 10.70180796
 10.71326998 10.71704539 10.71587342 10.71402871 10.71658356 10.728294
 10.75230079 10.78896186 10.83521219 10.88482869 10.92981438 10.96279232
 10.97985711 10.98289664 10.98017973 10.98425652 11.00711185 11.05397395
 11.11870568]</t>
  </si>
  <si>
    <t>[-0.01451299 -0.01734159 -0.00829717  0.0012695  -0.00266045  0.11178413
  0.09007693  0.10825013  0.11679     0.10130924  0.09777502  0.10269033
  0.1266672   0.19271597  0.17678094  0.14634434  0.05027687  0.02784788
  0.04665111  0.09382003  0.13842271  0.09180475  0.09311577  0.12021165
  0.12238778  0.11923154  0.09459098  0.04409727  0.05226564  0.05248371
  0.00342779  0.01428843  0.0040596   0.04053112  0.07563705  0.06492885
  0.09084045  0.06463703  0.13557684  0.06994161  0.08244255  0.09665678
  0.08233746  0.08080397  0.09145517  0.09267594  0.09517701  0.10285692
  0.04588997  0.06305969  0.06276994  0.05371756  0.06085187  0.07040033
  0.06466329  0.05772987  0.04475076  0.04971436  0.04675856  0.08321066
  0.08115521  0.04758037  0.04198199  0.03042104  0.01683836  0.02677637
  0.03087499  0.02383677  0.03217941  0.01901616  0.01307611  0.01580704
  0.00688434  0.03681434  0.02055206  0.03608832  0.01641704  0.01263067
  0.00431805  0.00378378 -0.00448356 -0.00951463 -0.02023256 -0.03235723
 -0.03601753 -0.04117445 -0.04446985 -0.05324517 -0.0371331  -0.02799852
 -0.02911151 -0.0408132  -0.03341131 -0.01740425  0.07925009  0.06472477
  0.07435535  0.06791074  0.07945266  0.10992193  0.04077112  0.050928
  0.04033051  0.08065739  0.07679343  0.05510205  0.06195916  0.04931875
  0.06081901  0.01526408  0.0253459   0.03762778  0.03189691  0.03599819
  0.03453661  0.06109858  0.03635453  0.01405595  0.0218863  -0.00446405
  0.0015565  -0.00123532  0.00709411 -0.028964   -0.01875927 -0.03347917
 -0.01436376 -0.01732866  0.00056976 -0.00167525  0.02326936 -0.02384933
 -0.13140168 -0.10529818 -0.13806792 -0.12703761 -0.11837893 -0.14180405
 -0.1313861  -0.12042432 -0.11788707 -0.11540468 -0.12869429 -0.09701422
 -0.0889911  -0.07592187 -0.08207204 -0.08678248 -0.07803119 -0.09757407
 -0.14797657 -0.14715609 -0.18223296 -0.14074394 -0.15494164 -0.15789178
 -0.16437736 -0.1796163  -0.17653962 -0.19181745 -0.21716655 -0.23134866
 -0.24404041 -0.24289921 -0.24151783 -0.26921772 -0.27300922 -0.25976269
 -0.25552803 -0.24371227 -0.24445978 -0.23753622 -0.25626466 -0.26282751
 -0.26334327 -0.28414136 -0.28591859 -0.27922794 -0.26055738 -0.2487694
 -0.17769652 -0.16837844 -0.17218553 -0.1592819  -0.16538687 -0.16187618
 -0.11814387 -0.14600793 -0.13287427 -0.12419245 -0.10654019 -0.10948746
 -0.1232839  -0.09479347 -0.08289482  0.01268467  0.00918771 -0.04243163
 -0.004169   -0.01904194 -0.02805837 -0.00889626  0.01873267  0.01195
 -0.01374129 -0.03192399  0.00269105  0.04415466  0.0398978   0.02700224
  0.05725049  0.04436863  0.01572364  0.00171734  0.02813772 -0.00436226
 -0.10446554 -0.11791699 -0.09288463 -0.07604901 -0.00696348 -0.05610505
 -0.04019033 -0.03133798 -0.07305282 -0.05058966 -0.0413055  -0.04917305
 -0.09498194 -0.08148455 -0.09631479 -0.10709115 -0.06669248 -0.04972501
 -0.04632467 -0.0409334   0.04708817  0.1080703   0.11387853  0.13441636
  0.10533474  0.06190098  0.08806359  0.04774334  0.05047353  0.06986419
  0.12001615  0.09474197  0.10685743  0.09984889  0.13682339  0.12864828
  0.12986853  0.21028531  0.22370242  0.19424879  0.25319241  0.33259754
  0.40006329  0.43684055  0.42450705  0.37640244  0.29945826  0.24838055
  0.33702758  0.37588215  0.30003702  0.2650217   0.23365702  0.23342542
  0.19263391  0.15171073 -0.01696684  0.02662736 -0.02437395 -0.03608741
 -0.04804904 -0.05156649 -0.12484297 -0.03153801 -0.0056723  -0.00539117
 -0.03905915 -0.02875059  0.02123618  0.06166476  0.02680571  0.03246226
  0.02920869 -0.01562582  0.12013593  0.09286474  0.03084393  0.07525763
  0.05531714  0.04309999  0.07791583  0.06378231  0.08706273  0.13356644
  0.10052141  0.14214548  0.09967034  0.075406   -0.02924314 -0.16680632
 -0.16598962 -0.22299891 -0.23642408 -0.2437714  -0.28963721 -0.24159815
 -0.3318848 ]</t>
  </si>
  <si>
    <t>[ 8.9319399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</si>
  <si>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[ 9.00251521  9.00637786  9.01015424  9.01384147  9.0174368   9.02093764
  9.02434151  9.02764612  9.03084931  9.03394911  9.03694372  9.03983153
  9.04261109  9.04528119  9.04784081  9.05028912  9.05262554  9.05484969
  9.05696143  9.05896084  9.06084827  9.06262427  9.06428968  9.06584558
  9.06729329  9.0686344   9.06987077  9.07100451  9.072038    9.07297389
  9.07381509  9.07456479  9.07522642  9.0758037   9.07630061  9.07672137
  9.07707047  9.07735265  9.07757291  9.07773647  9.0778488   9.07791559
  9.07794276  9.07793643  9.07790295  9.07784882  9.07778077  9.07770567
  9.07763054  9.07756258  9.07750909  9.0774775   9.07747534  9.07751021
  9.0775898   9.07772182  9.07791404  9.07817423  9.07851015  9.07892952
  9.07944003  9.08004928  9.0807648   9.08159399  9.0825441   9.08362224
  9.08483531  9.08619003  9.08769285  9.08935001  9.09116741  9.09315069
  9.09530514  9.0976357   9.10014692  9.10284298  9.10572759  9.10880406
  9.1120752   9.11554335  9.11921032  9.12307741  9.12714537  9.13141438
  9.13588404  9.14055336  9.14542074  9.15048397  9.15574021  9.16118596
  9.16681711  9.1726289   9.17861589  9.18477202  9.19109059  9.19756425
  9.204185    9.21094425  9.21783278  9.22484077  9.23195785  9.23917308
  9.24647497  9.25385157  9.26129043  9.26877865  9.27630296  9.28384969
  9.29140488  9.29895427  9.30648338  9.31397755  9.321422    9.32880189
  9.33610234  9.34330856  9.35040587  9.35737975  9.36421595  9.37090053
  9.37741996  9.38376115  9.38991156  9.39585926  9.40159298  9.40710225
  9.4123774   9.41740967  9.42219128  9.42671551  9.43097672  9.43497048
  9.43869358  9.44214414  9.4453216   9.44822683  9.45086214  9.45323133
  9.45533975  9.45719426  9.45880332  9.46017698  9.46132686  9.46226618
  9.46300972  9.46357381  9.4639763   9.46423651  9.46437519  9.46441442
  9.46437758  9.46428922  9.46417499  9.46406153  9.46397633  9.46394759
  9.46400412  9.46417513  9.46449009  9.46497857  9.46567001  9.46659357
  9.4677779   9.46925094  9.4710397   9.47317004  9.47566646  9.47855185
  9.48184729  9.4855718   9.48974215  9.4943726   9.49947473  9.50505724
  9.51112574  9.51768259  9.52472673  9.53225357  9.54025485  9.54871856
  9.55762886  9.56696607  9.57670664  9.58682318  9.59728457  9.60805597
  9.61909907  9.63037221  9.64183059  9.65342662  9.66511014  9.67682885
  9.68852868  9.70015424  9.7116493   9.72295733  9.73402207  9.74478809
  9.75520148  9.76521042  9.77476593  9.78382252  9.79233885  9.80027849
  9.80761053  9.81431027  9.82035985  9.82574884  9.83047475  9.83454353
  9.83796996  9.84077797  9.84300084  9.84468129  9.8458715   9.8466329
  9.84703594  9.84715957  9.8470907   9.84692336  9.84675782  9.84669944
  9.84685741  9.84734331  9.84826953  9.84974752  9.85188591  9.85478863
  9.85855276  9.86326654  9.86900719  9.87583886  9.88381064  9.89295461
  9.90328414  9.91479237  9.92745096  9.94120921  9.95599353  9.97170738
  9.9882317  10.0054259  10.02312942 10.04116392 10.05933613 10.07744128
 10.09526726 10.11259926 10.1292251  10.14494091 10.15955727 10.17290551
 10.18484417 10.19526532 10.20410058 10.2113266  10.21696969 10.2211095
 10.22388124 10.22547633 10.22614122 10.22617404 10.22591904 10.22575856
 10.22610256 10.22737577 10.23000259 10.23439004 10.24090924 10.24987599
 10.26153132 10.27602284 10.29338798 10.31354043 10.336261   10.36119415
 10.38785153 10.4156236  10.44380011 10.47159993 10.49821003 10.52283294
 10.54474096 10.5633347  10.57820242 10.58917573 10.5963763  10.6002477
 10.60156613 10.60142415 10.60118244 10.60238679 10.60664982 10.61550167
 10.63021804 10.65164002 10.68000571 10.7148189  10.75478323 10.79783098
 10.84127066 10.88206741 10.91725169 10.94442651 10.96231149 10.9712284
 10.97340424 10.97295486 10.97542921 10.9868541  11.0123338  11.05442524]</t>
  </si>
  <si>
    <t>[-0.07057531 -0.06002033 -0.04883935 -0.05105792  0.06518815  0.04536534
  0.06549838  0.0760659   0.06267279  0.06127826  0.06837722  0.09457354
  0.16286934  0.14920069  0.12104158  0.02725452  0.00710074  0.02816599
  0.07757586  0.12439076  0.07994879  0.08339235  0.11257035  0.11677155
  0.11557702  0.09282886  0.04415271  0.05405867  0.05592973  0.00843799
  0.02077033  0.01191757  0.0496669   0.08595034  0.07631785  0.10320248
  0.07786909  0.14957622  0.08460649  0.09767262  0.11235384  0.09840597
  0.09715168  0.10799367  0.10932122  0.11184999  0.11948396  0.06240334
  0.07939805  0.07887872  0.06954936  0.07636682  0.08556632  0.07945627
  0.07213404  0.0587587   0.06332711  0.05998568  0.09607017  0.09367349
  0.05979206  0.05392972  0.04215516  0.02841659  0.03826339  0.04234195
  0.03536076  0.04384283  0.03090608  0.02528352  0.02842607  0.02001142
  0.05054734  0.0349893   0.05132766  0.03255484  0.02976073  0.02253062
  0.02316439  0.01614489  0.0124346   0.00310245 -0.00758045 -0.00975304
 -0.01338738 -0.01513737 -0.02235744 -0.0046941   0.00597313  0.00635883
 -0.00389413  0.00489003  0.02219593  0.12004846  0.10660323  0.11717828
  0.11152513  0.12368831  0.15459181  0.08567196  0.09584094  0.08502196
  0.12488011  0.12028765  0.09759689  0.10317414  0.08896544  0.09860291
  0.05088661  0.05850652  0.06802626  0.05923573  0.05998501  0.05488688
  0.07753819  0.04862255  0.02190736  0.0250948  -0.00610326 -0.00511102
 -0.01308484 -0.01006157 -0.05151798 -0.04676934 -0.06696655 -0.05331109
 -0.06167828 -0.04908262 -0.0564878  -0.03651673 -0.08837777 -0.20039644
 -0.17843859 -0.21498919 -0.20733186 -0.20159662 -0.22745584 -0.2189452
 -0.20932932 -0.20754519 -0.20519554 -0.21797407 -0.1851203  -0.17524711
 -0.15964311 -0.16257129 -0.16337612 -0.15004556 -0.16435213 -0.20888467
 -0.20159088 -0.22962835 -0.18057798 -0.18674341 -0.18124798 -0.17893866
 -0.18510342 -0.17274884 -0.17862571 -0.19453586 -0.19932985 -0.20277603
 -0.19262564 -0.1825664  -0.20201482 -0.19807535 -0.17771039 -0.16705859
 -0.14961135 -0.14559171 -0.13483719 -0.15073466 -0.15552112 -0.15535939
 -0.17661186 -0.17999603 -0.17607248 -0.16132297 -0.15458943 -0.08966908
 -0.0875514  -0.09954157 -0.09572386 -0.11172343 -0.11880831 -0.08625215
 -0.1257411  -0.12453913 -0.12794544 -0.12238086 -0.13725397 -0.16265092
 -0.14527233 -0.14383644 -0.05791569 -0.07012066 -0.12936153 -0.09751189
 -0.11748348 -0.13019711 -0.11326461 -0.08635449 -0.09232651 -0.11568487
 -0.13004614 -0.09018199 -0.0421291  -0.03857008 -0.04256137 -0.00248139
 -0.00478512 -0.02230369 -0.02484674  0.01315308 -0.00787646 -0.09684312
 -0.09971095 -0.06485629 -0.03915172  0.03767877 -0.00498621  0.01602298
  0.02850833 -0.01107704  0.01200935  0.02044801  0.01034366 -0.03897752
 -0.03011661 -0.05052503 -0.06761303 -0.03403225 -0.02415049 -0.0278626
 -0.02937597  0.0521674   0.10729124  0.10802067  0.12437716  0.09208168
  0.04641929  0.07130165  0.0305587   0.0335821   0.05379591  0.10507994
  0.08100298  0.09412902  0.08770136  0.12461073  0.11555317  0.11496489
  0.19261624  0.20237026  0.16851253  0.22256653  0.29694526  0.35967637
  0.39249753  0.37750192  0.32853654  0.25298982  0.20592834  0.30142854
  0.35000616  0.28656644  0.26620777  0.25106945  0.26771565  0.24333537
  0.21710082  0.06008117  0.11104945  0.06206235  0.04623263  0.02368175
  0.00329075 -0.09235566 -0.02551192 -0.02822167 -0.05619833 -0.11511066
 -0.12433113 -0.08575693 -0.04685076 -0.07250274 -0.04724446 -0.02213312
 -0.03272814  0.13923441  0.14561873  0.11021119  0.17041577  0.15308545
  0.12992734  0.14214924  0.09780531  0.08882738  0.1070772   0.05499123
  0.08983668  0.05281511  0.042983   -0.04385527 -0.16632549 -0.15736091
 -0.21350651 -0.2291992  -0.2349441  -0.26937947 -0.199958   -0.26760437]</t>
  </si>
  <si>
    <t>[ 8.94635753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</si>
  <si>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[ 9.00763546  9.01139681  9.01506823  9.018647    9.02213053  9.02551636
  9.02880222  9.03198597  9.03506567  9.03803953  9.04090597  9.04366358
  9.04631117  9.04884773  9.0512725   9.0535849   9.05578459  9.05787147
  9.05984567  9.06170756  9.06345774  9.06509708  9.0666267   9.06804797
  9.06936252  9.07057226  9.07167934  9.07268619  9.0735955   9.07441024
  9.07513363  9.07576916  9.0763206   9.07679196  9.07718752  9.07751183
  9.07776968  9.07796609  9.07810635  9.07819598  9.07824071  9.0782465
  9.07821954  9.07816619  9.07809303  9.07800681  9.07791443  9.07782299
  9.07773969  9.07767189  9.07762705  9.07761271  9.07763654  9.07770623
  9.07782953  9.07801423  9.07826812  9.07859897  9.07901454  9.07952251
  9.08013051  9.08084606  9.08167656  9.08262928  9.08371131  9.08492956
  9.08629072  9.08780125  9.08946735  9.09129491  9.09328955  9.09545652
  9.09780074  9.10032672  9.10303859  9.10594004  9.1090343   9.11232416
  9.11581189  9.11949924  9.12338746  9.12747722  9.13176865  9.13626126
  9.14095401  9.1458452   9.15093255  9.15621313  9.16168337  9.16733907
  9.17317535  9.17918673  9.18536703  9.19170946  9.19820658  9.20485029
  9.21163191  9.21854213  9.22557103  9.23270815  9.23994245  9.24726236
  9.25465584  9.26211034  9.26961291  9.27715015  9.28470836  9.29227348
  9.29983118  9.30736693  9.314866    9.32231356  9.3296947   9.33699454
  9.34419822  9.35129104  9.35825845  9.3650862   9.37176034  9.37826733
  9.3845941   9.39072812  9.39665748  9.40237096  9.40785813  9.41310937
  9.41811598  9.42287026  9.42736555  9.43159632  9.43555823  9.43924818
  9.4426644   9.44580646  9.44867535  9.45127353  9.45360495  9.45567508
  9.45749099  9.45906127  9.46039614  9.46150741  9.46240845  9.46311425
  9.4636413   9.46400764  9.46423277  9.46433761  9.46434443  9.46427678
  9.46415939  9.46401806  9.46387959  9.46377162  9.4637225   9.46376116
  9.46391693  9.4642194   9.46469821  9.4653829   9.46630267  9.46748624
  9.46896155  9.47075564  9.47289435  9.47540215  9.47830188  9.48161454
  9.48535907  9.4895521   9.49420778  9.49933752  9.50494983  9.51105013
  9.51764054  9.52471977  9.53228298  9.54032162  9.54882338  9.55777213
  9.56714786  9.57692669  9.58708091  9.59757902  9.60838587  9.6194628
  9.63076778  9.64225571  9.65387864  9.66558613  9.67732556  9.68904259
  9.70068157  9.71218605  9.7234993   9.73456489  9.74532728  9.75573245
  9.76572856  9.77526662  9.78430117  9.792791    9.8006998   9.80799688
  9.81465777  9.82066494  9.82600828  9.83068573  9.83470367  9.83807739
  9.84083133  9.84299935  9.84462478  9.8457604   9.84646832  9.84681959
  9.84689386  9.84677866  9.84656866  9.84636474  9.84627282  9.84640263
  9.84686621  9.84777635  9.84924482  9.85138051  9.85428748  9.85806286
  9.86279481  9.86856038  9.87542344  9.88343262  9.89261948  9.90299673
  9.91455673  9.92727026  9.94108565  9.95592824  9.97170036  9.98828177
 10.00553067 10.02328527 10.04136605 10.05957857 10.07771698 10.0955682
 10.11291659 10.12954929 10.14526194 10.15986485 10.17318933 10.18509415
 10.19547189 10.20425495 10.21142102 10.21699777 10.22106641 10.22376398
 10.22528388 10.22587471 10.22583683 10.22551673 10.22529895 10.22559552
 10.22683303 10.22943743 10.2338169  10.24034329 10.2493326  10.26102546
 10.27556846 10.29299738 10.31322367 10.33602526 10.36104328 10.38778561
 10.41563872 10.44388828 10.47174918 10.49840478 10.52305456 10.54496857
 10.56354624 10.57837584 10.58929031 10.59641413 10.60019504 10.60141471
 10.60117222 10.60083551 10.60195784 10.60615906 10.61497558 10.62968779
 10.65113929 10.6795679  10.71447395 10.75455434 10.79773139 10.84130101
 10.882214   10.91748615 10.9447072  10.96258702 10.97144328 10.97350649
 10.97290524 10.97521069 10.98648014 11.01185311 11.05392036]</t>
  </si>
  <si>
    <t>[-0.06127792 -0.05008192 -0.05228468  0.06397795  0.04417245  0.06432353
  0.0749098   0.06153613  0.06016171  0.06728141  0.0934991   0.16181685
  0.14817072  0.12003466  0.02627114  0.00614139  0.02723109  0.07666581
  0.12350592  0.0790895   0.08255888  0.11176296  0.11599043  0.11482234
  0.09210073  0.04345121  0.05338384  0.05528153  0.00781637  0.02017518
  0.01134873  0.04912416  0.08543344  0.0758265   0.10273633  0.07742772
  0.1491592   0.08421331  0.09730274  0.11200666  0.09808085  0.09684794
  0.10771057  0.10905797  0.11160578  0.11925792  0.06219458  0.0792056
  0.07870161  0.06938657  0.07621727  0.08542894  0.07932994  0.07201761
  0.05865099  0.06322692  0.05989179  0.09598134  0.09358847  0.05970958
  0.0538485   0.0420739   0.02833402  0.03817821  0.04225288  0.03526651
  0.04374213  0.03079768  0.02516617  0.02829856  0.01987256  0.05039595
  0.03482426  0.05114786  0.03235922  0.02954829  0.02230038  0.02291544
  0.01587636  0.01214568  0.0027924  -0.0079123  -0.01010731 -0.01376461
 -0.01553802 -0.0227819  -0.00514268  0.00550021  0.00586142 -0.00441608
  0.00434357  0.02162509  0.11945345  0.10598436  0.11653595  0.11085984
  0.12300065  0.15388247  0.0849417   0.09509064  0.0842526   0.12409272
  0.11948338  0.09677698  0.10233989  0.08811825  0.09774424  0.05001801
  0.05762961  0.06714271  0.05834728  0.05909346  0.05399406  0.07664599
  0.04773289  0.02102219  0.0242161  -0.00697351 -0.00597083 -0.01393221
 -0.01089452 -0.05233454 -0.04756756 -0.06774453 -0.05406698 -0.06241025
 -0.04978893 -0.05716677 -0.03716677 -0.08899737 -0.20098419 -0.17899319
 -0.21550945 -0.20781672 -0.20204514 -0.22786723 -0.21931881 -0.20966465
 -0.20784192 -0.20545349 -0.21819323 -0.18530084 -0.17538938 -0.15974764
 -0.16263878 -0.16340746 -0.15004182 -0.16431455 -0.20881468 -0.20149009
 -0.22949852 -0.18042105 -0.18656147 -0.18104327 -0.17871357 -0.18486046
 -0.17249065 -0.17835502 -0.1942555  -0.19904274 -0.20248513 -0.19233397
 -0.18227701 -0.20173076 -0.19779966 -0.17744607 -0.16680861 -0.14937859
 -0.14537897 -0.13464714 -0.15056984 -0.15538391 -0.15525198 -0.17653624
 -0.17995398 -0.17606552 -0.16135238 -0.15465619 -0.0897739  -0.08769466
 -0.09972336 -0.09594391 -0.11198115 -0.11910276 -0.08658206 -0.12610483
 -0.12493471 -0.12837056 -0.12283289 -0.13772997 -0.16314763 -0.14578624
 -0.14436378 -0.05845244 -0.07066263 -0.12990436 -0.09805108 -0.11801445
 -0.13071525 -0.11376529 -0.08683314 -0.09277866 -0.11610618 -0.13043249
 -0.09052949 -0.04243418 -0.03882952 -0.04277235 -0.00264153 -0.00489254
 -0.02235705 -0.02484525  0.01320959 -0.00776537 -0.09667853 -0.09949461
 -0.06459058 -0.03883968  0.03803347 -0.00459313  0.0164496   0.02896311
 -0.01059994  0.01250253  0.02095071  0.01084906 -0.03847637 -0.02962671
 -0.0500533  -0.06716623 -0.03361683 -0.02377247 -0.02752747 -0.02908856
  0.05240304  0.10747194  0.10814423  0.12444244  0.0920887   0.04636921
  0.07119688  0.03040284  0.03337997  0.05355347  0.10480424  0.08070204
  0.09381169  0.08737717  0.1242897   0.11524559  0.11468107  0.19236626
  0.20216369  0.16835817  0.22247211  0.29691718  0.35971946  0.39261479
  0.37769436  0.32880305  0.25332702  0.20633064  0.30188815  0.35051319
  0.28710918  0.26677294  0.25164259  0.26828159  0.24387876  0.21760668
  0.06053555  0.11144004  0.06237911  0.04646836  0.02383262  0.00335667
 -0.09237079 -0.02560009 -0.02837092 -0.05639307 -0.11533227 -0.12455875
 -0.08596848 -0.04702417 -0.07261733 -0.04728229 -0.02208046 -0.03257672
  0.13948634  0.14596566  0.11064013  0.17090653  0.15361155  0.13045759
  0.14264997  0.09824312  0.08917233  0.10730609  0.05509082  0.08980633
  0.05266853  0.04274854 -0.04413596 -0.16660103 -0.15757578 -0.21360876
 -0.22914959 -0.23472558 -0.26900551 -0.19947732 -0.26709949]</t>
  </si>
  <si>
    <t>[ 8.96131489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</si>
  <si>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[ 8.94253488  8.9482115   8.9539149   8.9596337   8.96535637  8.97107117
  8.97676627  8.98242978  8.98804976  8.99361432  8.99911162  9.00452996
  9.0098578   9.01508383  9.020197    9.02518661  9.03004233  9.03475424
  9.03931293  9.04370952  9.04793569  9.05198377  9.05584678  9.05951843
  9.06299323  9.06626649  9.06933436  9.07219389  9.07484304  9.07728072
  9.07950682  9.08152223  9.08332885  9.08492962  9.08632852  9.08753058
  9.08854187  9.08936953  9.0900217   9.09050756  9.09083729  9.09102204
  9.0910739   9.09100586  9.09083178  9.09056632  9.09022491  9.08982367
  9.08937934  9.08890924  9.08843117  9.08796331  9.08752418  9.08713251
  9.08680719  9.08656709  9.08643107  9.08641778  9.08654561  9.08683253
  9.08729605  9.08795305  9.0888197   9.08991134  9.09124235  9.09282609
  9.09467477  9.09679932  9.09920936  9.10191305  9.10491703  9.10822633
  9.1118443   9.11577256  9.12001093  9.12455739  9.12940803  9.13455704
  9.13999671  9.14571739  9.15170753  9.15795372  9.16444066  9.17115131
  9.17806686  9.18516688  9.19242937  9.19983091  9.20734673  9.21495089
  9.2226164   9.23031542  9.23801939  9.24569924  9.25332559  9.26086896
  9.26829994  9.27558949  9.2827091   9.28963106  9.29632868  9.30277652
  9.30895065  9.31482886  9.3203909   9.32561868  9.33049652  9.33501131
  9.33915272  9.34291335  9.34628891  9.34927834  9.35188391  9.35411131
  9.35596971  9.35747181  9.3586338   9.35947538  9.36001963  9.36029299
  9.36032506  9.36014847  9.35979867  9.35931371  9.3587339   9.35810161
  9.35746083  9.35685686  9.35633591  9.35594464  9.35572975  9.3557375
  9.3560132   9.35660077  9.3575422   9.35887706  9.360642    9.36287023
  9.36559112  9.36882966  9.37260609  9.37693551  9.38182749  9.3872858
  9.39330815  9.39988601  9.40700445  9.41464216  9.42277138  9.43135807
  9.44036206  9.44973733  9.45943237  9.46939061  9.47955096  9.48984844
  9.50021485  9.51057954  9.52087032  9.53101429  9.54093885  9.55057273
  9.55984697  9.56869607  9.577059    9.58488027  9.59211098  9.59870983
  9.60464402  9.60989008  9.61443468  9.61827522  9.62142034  9.62389027
  9.62571699  9.62694421  9.62762723  9.62783245  9.62763679  9.62712687
  9.62639789  9.62555243  9.62469893  9.62395007  9.62342087  9.62322675
  9.62348139  9.62429451  9.62576962  9.62800175  9.63107516  9.63506121
  9.64001628  9.64597994  9.65297331  9.66099776  9.67003387  9.68004088
  9.69095651  9.70269727  9.71515931  9.72821971  9.74173842  9.75556066
  9.76951984  9.78344101  9.79714473  9.81045133  9.82318542  9.83518071
  9.84628483  9.85636416  9.86530848  9.87303533  9.87949388  9.88466816
  9.88857956  9.89128839  9.89289436  9.89353589  9.89338823  9.89266019
  9.89158957  9.89043728  9.88948021  9.88900301  9.88928896  9.89061007
  9.89321685  9.89732802  9.90312045  9.91071996  9.92019321  9.93154126
  9.94469518  9.95951416  9.97578638  9.993233   10.01151547 10.030246
 10.04900135 10.06733944 10.08481843 10.10101763 10.11555932 10.12813066
 10.13850428 10.14655668 10.15228275 10.15580544 10.15737933 10.157387
 10.15632768 10.15479768 10.15346286 10.15302375 10.15417466 10.15755861
 10.16372066 10.1730626  10.18580255 10.20194307 10.2212515  10.24325581
 10.26725868 10.29237135 10.31756758 10.34175603 10.36386771 10.38295285
 10.39827965 10.40942566 10.41635144 10.41944589 10.41953359 10.41783662
 10.41588688 10.41539035 10.4180504  10.4253645  10.43841536 10.45768287
 10.48290711 10.513032   10.54625453 10.5801943  10.61218216 10.63964635
 10.66055194 10.67382743 10.67969661 10.67982955 10.67723846 10.67587755
 10.67995952 10.69307195 10.71725189 10.75223918 10.79515392 10.84080767
 10.88274279 10.91490179 10.93358465 10.93912347 10.9365845  10.93490723
 10.94428723 10.9722911  11.01999346 11.08000195]</t>
  </si>
  <si>
    <t>[ 0.01878001  0.01457205  0.12871006  0.10666928  0.12448352  0.13264085
  0.11675583  0.1127976   0.11727118  0.14079075  0.20636881  0.18995192
  0.15902459  0.06245981  0.03952928  0.05782907  0.10449496  0.14859736
  0.10148413  0.1023071   0.12892435  0.13063336  0.12702353  0.10194482
  0.05103024  0.05879669  0.05863336  0.00921798  0.01974238  0.00920163
  0.0453865   0.08023181  0.06928961  0.09499423  0.06861104  0.1393983
  0.07363753  0.08603957  0.10018093  0.085814    0.08425714  0.09490806
  0.09615026  0.09869295  0.10643295  0.04954269  0.06680368  0.06661763
  0.05767911  0.06493508  0.07461049  0.06900317  0.06219966  0.04934801
  0.05443397  0.05159282  0.08814924  0.08618523  0.05268648  0.04714648
  0.03562391  0.02205753  0.03198779  0.03605285  0.02895372  0.03720677
  0.02392417  0.0178342   0.02038411  0.01124906  0.04093544  0.02439867
  0.03963029  0.01962525  0.01547739  0.00677729  0.00583157 -0.0028688
 -0.00835178 -0.01953753 -0.03214261 -0.03629238 -0.04194401 -0.04573532
 -0.05500356 -0.03937701 -0.03071604 -0.03228612 -0.04442374 -0.03743196
 -0.02180458  0.07450507  0.05967443  0.06904329  0.06238454  0.0737636
  0.10412465  0.03492324  0.04508969  0.03456398  0.0750264   0.07136271
  0.04993667  0.05712393  0.0448775   0.05683392  0.01179496  0.02244948
  0.03535692  0.03029993  0.0351181   0.03441042  0.06175662  0.03781981
  0.01634352  0.02500274 -0.00052111  0.00631413  0.00431549  0.0134066
 -0.02193148 -0.01105855 -0.02517224 -0.00552255 -0.00803479  0.01022544
  0.00824266  0.03334191 -0.01373697 -0.12137061 -0.09547476 -0.12858255
 -0.11802346 -0.10997057 -0.1341359  -0.12459093 -0.11463156 -0.11322116
 -0.11198334 -0.12662674 -0.09639953 -0.08991644 -0.07846089 -0.08628329
 -0.09270798 -0.08569506 -0.10698139 -0.15911241 -0.15998468 -0.1966972
 -0.15676505 -0.17241921 -0.17670402 -0.18438168 -0.20065026 -0.19842216
 -0.21435047 -0.24013684 -0.25453016 -0.26719674 -0.26578659 -0.26388819
 -0.2908221  -0.29360138 -0.27910292 -0.273387   -0.25987504 -0.25872974
 -0.24973905 -0.26625214 -0.27048107 -0.26857737 -0.28690646 -0.28620371
 -0.27706273 -0.25601362 -0.24196181 -0.16878297 -0.15755933 -0.15970237
 -0.14541511 -0.15045267 -0.14622267 -0.10214625 -0.1300629  -0.11739368
 -0.10959624 -0.09324875 -0.09791346 -0.11382382 -0.08781881 -0.07874342
  0.01371733  0.00685674 -0.04831278 -0.01372156 -0.03231587 -0.04502757
 -0.02945518 -0.00522924 -0.01514697 -0.04362608 -0.06417404 -0.03143237
  0.00871092  0.00373775 -0.00923135  0.02161082  0.00999943 -0.01670643
 -0.02813073  0.00147021 -0.02731345 -0.12324555 -0.13216889 -0.10236488
 -0.08064058 -0.00668626 -0.05112275 -0.03081346 -0.01802249 -0.05639392
 -0.03131069 -0.02024175 -0.02725064 -0.0731919  -0.06085281 -0.07786856
 -0.0918227  -0.05552141 -0.0434603  -0.04562794 -0.04628503  0.03541851
  0.09004701  0.08971571  0.10458431  0.07055606  0.02313552  0.04648155
  0.00468676  0.00740658  0.02831361  0.0815036   0.06071091  0.07859763
  0.07842217  0.12299496  0.12282769  0.13206496  0.22008108  0.24024858
  0.21628543  0.27909544  0.36045209  0.42776213  0.46220411  0.44541963
  0.39095709  0.30610125  0.24604483  0.32524403  0.35485721  0.2706864
  0.22895169  0.19308814  0.1910573   0.15145533  0.11476444 -0.04684884
  0.00615777 -0.03382288 -0.03385781 -0.03456999 -0.02839131 -0.09456868
  0.00240131  0.02798791  0.02396131 -0.01764222 -0.01800553  0.0198949
  0.04844455  0.00364098  0.00287731 -0.00207972 -0.04334416  0.10101221
  0.08624923  0.03877055  0.09736898  0.08875758  0.08290692  0.11791171
  0.0978515   0.11057433  0.14460854  0.10058303  0.13595342  0.09407486
  0.07749189 -0.01433055 -0.13759865 -0.12525598 -0.17668677 -0.19115157
 -0.20380211 -0.25481646 -0.20761767 -0.29318107]</t>
  </si>
  <si>
    <t>[ 8.96278355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</si>
  <si>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[ 9.01656717  9.02013803  9.0236123   9.02698756  9.03026151  9.03343206
  9.03649724  9.0394553   9.04230467  9.04504397  9.04767201  9.05018783
  9.05259067  9.05488001  9.05705553  9.05911716  9.06106507  9.06289967
  9.06462162  9.06623182  9.06773144  9.06912191  9.07040491  9.0715824
  9.07265659  9.07362998  9.07450532  9.07528563  9.07597421  9.07657462
  9.07709069  9.07752652  9.07788646  9.07817512  9.07839736  9.07855831
  9.07866332  9.07871798  9.07872812  9.07869977  9.0786392   9.07855285
  9.07844739  9.07832963  9.07820658  9.07808538  9.07797335  9.07787789
  9.07780655  9.07776697  9.07776685  9.07781397  9.07791616  9.07808125
  9.07831711  9.07863157  9.07903243  9.07952745  9.08012428  9.08083051
  9.08165358  9.08260077  9.08367924  9.0848959   9.08625747  9.08777044
  9.089441    9.09127508  9.09327827  9.09545583  9.09781266  9.10035326
  9.10308174  9.10600176  9.10911653  9.11242876  9.1159407   9.11965405
  9.12356997  9.1276891   9.13201146  9.1365365   9.14126309  9.14618944
  9.15131316  9.15663122  9.16213995  9.16783501  9.17371143  9.17976358
  9.18598515  9.19236923  9.19890821  9.20559389  9.21241741  9.21936931
  9.22643954  9.23361747  9.2408919   9.24825113  9.25568294  9.26317463
  9.27071308  9.27828477  9.28587582  9.29347202  9.30105892  9.30862182
  9.31614587  9.32361611  9.3310175   9.33833503  9.34555375  9.35265885
  9.35963569  9.36646992  9.37314754  9.37965494  9.38597899  9.39210712
  9.39802742  9.40372865  9.40920035  9.41443295  9.41941778  9.42414717
  9.42861453  9.43281441  9.43674255  9.44039597  9.44377301  9.44687339
  9.44969826  9.45225023  9.45453346  9.45655361  9.45831795  9.45983532
  9.46111616  9.46217254  9.46301809  9.46366807  9.46413926  9.46444997
  9.46462001  9.4646706   9.46462429  9.46450495  9.4643376   9.46414836
  9.46396431  9.46381338  9.4637242   9.46372598  9.46384831  9.46412101
  9.46457396  9.4652369   9.46613924  9.46730983  9.46877679  9.47056724
  9.47270713  9.47522097  9.47813163  9.48146009  9.48522526  9.48944367
  9.49412936  9.49929358  9.50494465  9.51108774  9.51772472  9.52485399
  9.53247035  9.54056487  9.54912484  9.55813367  9.56757087  9.57741207
  9.58762901  9.59818967  9.60905831  9.6201957   9.63155923  9.6431032
  9.65477909  9.66653587  9.67832036  9.69007768  9.70175166  9.71328537
  9.72462164  9.73570363  9.74647547  9.75688284  9.76687368  9.77639885
  9.78541283  9.79387439  9.80174733  9.80900112  9.81561157  9.8215615
  9.82684126  9.83144933  9.83539273  9.83868747  9.8413588   9.84344145
  9.84497971  9.84602739  9.84664763  9.84691262  9.84690312  9.84670779
  9.84642245  9.84614909  9.8459947   9.84607001  9.84648801  9.84736231
  9.8488054   9.85092675  9.85383084  9.85761505  9.86236759  9.86816538
  9.87507192  9.88313527  9.89238618  9.90283633  9.91447683  9.92727701
  9.94118353  9.95611991  9.97198647  9.98866089 10.00599917 10.02383732
 10.04199357 10.06027136 10.0784628  10.09635295 10.11372455 10.13036342
 10.14606424 10.16063676 10.17391218 10.18574969 10.19604279 10.20472534
 10.21177709 10.21722825 10.2211631  10.22372216 10.22510275 10.22555759
 10.22539135 10.22495484 10.22463677 10.22485303 10.22603355 10.22860696
 10.23298327 10.23953509 10.24857804 10.26035111 10.27499788 10.2925498
 10.31291272 10.33585781 10.36101853 10.38789451 10.4158637  10.44420351
 10.47212131 10.49879429 10.52341758 10.54525934 10.5637199  10.57839162
 10.58911486 10.59602464 10.59958209 10.60058437 10.60014711 10.59965458
 10.60067452 10.60483773 10.61368638 10.62849987 10.65011302 10.67874682
 10.71387723 10.75417104 10.79751775 10.84118186 10.88208919 10.91724233
 10.94423431 10.96179773 10.97029262 10.97200748 10.97113575 10.97330726
 10.98461566 11.01019896 11.05259827]</t>
  </si>
  <si>
    <t>[-0.05378362  0.06248693  0.04269068  0.06285233  0.0734505   0.06009005
  0.05873014  0.06586564  0.0921004   0.16043647  0.14680988  0.11869456
  0.02495297  0.00484628  0.02596016  0.07542013  0.12228653  0.07789739
  0.081395    0.11062822  0.11488569  0.1137484   0.09105834  0.04244108
  0.05240659  0.05433774  0.00690656  0.01929979  0.01050815  0.04831871
  0.08466335  0.07509194  0.10203739  0.07676444  0.14853151  0.08362109
  0.09674577  0.11148465  0.09759344  0.09639466  0.1072909   0.10867131
  0.11125142  0.1189351   0.06190244  0.07894321  0.07846795  0.06918057
  0.07603777  0.08527469  0.07919963  0.07190987  0.05856436  0.0631599
  0.0598428   0.09594874  0.09357058  0.05970464  0.05385472  0.04208945
  0.02835701  0.03820672  0.04228496  0.03530018  0.04377538  0.03082849
  0.02519252  0.0283184   0.01988385  0.05039665  0.03481234  0.05112132
  0.03231607  0.02948656  0.02221816  0.02281084  0.01574754  0.01199088
  0.00260989 -0.00812417 -0.01035012 -0.01403985 -0.0158471  -0.02312614
 -0.00552329  0.00508212  0.00540484 -0.00491203  0.00380749  0.02104824
  0.11883533  0.10532459  0.11583432  0.11011625  0.12221515  0.15305528
  0.0840732   0.09418132  0.08330314  0.12310395  0.11845629  0.09571269
  0.10123971  0.08698363  0.09657678  0.04881946  0.05640187  0.06588782
  0.05706741  0.05779091  0.05267127  0.07530549  0.04637736  0.01965438
  0.02283887 -0.00835723 -0.00735803 -0.01531981 -0.0122794  -0.05371355
 -0.04893751 -0.06910221 -0.0554092  -0.06373384 -0.05109073 -0.05844368
 -0.03841576 -0.09021546 -0.20216851 -0.18014097 -0.21661806 -0.20888365
 -0.20306805 -0.22884393 -0.22024732 -0.21054318 -0.20866888 -0.20622754
 -0.21891325 -0.18596597 -0.17599902 -0.16030146 -0.16313674 -0.16384979
 -0.15042906 -0.16464753 -0.20909454 -0.20171825 -0.22967673 -0.18055135
 -0.18664619 -0.18108503 -0.17871528 -0.18482528 -0.17242202 -0.17825663
 -0.19413125 -0.19889674 -0.20232169 -0.19215757 -0.18209224 -0.20154236
 -0.19761244 -0.17726489 -0.16663836 -0.14922415 -0.14524516 -0.13453871
 -0.15049142 -0.15533997 -0.1552468  -0.17657386 -0.18003816 -0.17619974
 -0.16153975 -0.15489945 -0.09007536 -0.0880562  -0.10014638 -0.09642929
 -0.11252926 -0.11971341 -0.0872545  -0.12683773 -0.12572616 -0.12921805
 -0.12373334 -0.13867971 -0.16414243 -0.14682133 -0.14543387 -0.05955177
 -0.07178496 -0.1310431  -0.09919927 -0.11916484 -0.13186037 -0.11489753
 -0.0879448  -0.09386205 -0.11715371 -0.13143673 -0.09148329 -0.04333074
 -0.0396625  -0.04353595 -0.00333059 -0.00550262 -0.02288451 -0.02528735
  0.01285465 -0.00803235 -0.09685785 -0.09958764 -0.06459984 -0.0387688
  0.03817968 -0.00437748  0.01672773  0.02929573 -0.01022174  0.01291658
  0.02139013  0.01130282 -0.03801973 -0.02917889 -0.04962608 -0.06677123
 -0.03326531 -0.02347512 -0.02729417 -0.02892816  0.05248294  0.10746518
  0.10804634  0.12425078  0.09180259  0.04599009  0.07072838  0.0298508
  0.03275245  0.05286068  0.10405842  0.07991729  0.09300373  0.08656304
  0.1234874   0.11447369  0.11395821  0.19171071  0.20159279  0.16788777
  0.22211603  0.2966867   0.35962278  0.3926566   0.3778755   0.32912017
  0.25377251  0.20689253  0.30255032  0.35125568  0.28790866  0.2676034
  0.25247622  0.26908979  0.24463332  0.21828103  0.06110614  0.11188762
  0.06269007  0.04663582  0.02385736  0.00324777 -0.09259577 -0.02591531
 -0.02874305 -0.05678258 -0.11569529 -0.12484951 -0.08614213 -0.04703996
 -0.07244187 -0.0468928  -0.02146751 -0.03174638  0.14051144  0.1471466
  0.11192346  0.17222786  0.15490074  0.13164551  0.14367623  0.0990642
  0.08976906  0.10768939  0.05530446  0.08992549  0.05279334  0.04299235
 -0.04366307 -0.16581174 -0.15642513 -0.21210975 -0.2273801  -0.23282215
 -0.26714102 -0.19782316 -0.2657774 ]</t>
  </si>
  <si>
    <t>[ 9.08262496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</si>
  <si>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[ 8.96481515  8.97035634  8.97588251  8.98138311  8.98684753  8.99226516
  8.99762544  9.00291788  9.00813212  9.01325795  9.01828539  9.02320467
  9.02800636  9.03268132  9.03722082  9.04161654  9.04586061  9.04994569
  9.05386497  9.05761223  9.06118188  9.06456897  9.06776928  9.07077928
  9.07359624  9.07621818  9.07864399  9.08087334  9.0829068   9.0847458
  9.08639269  9.08785068  9.08912393  9.09021749  9.09113733  9.09189033
  9.09248426  9.09292778  9.09323041  9.09340253  9.09345532  9.09340074
  9.0932515   9.09302103  9.09272339  9.09237326  9.09198587  9.09157696
  9.09116266  9.09075947  9.09038419  9.09005382  9.08978548  9.08959635
  9.08950355  9.08952408  9.08967473  9.08997196  9.09043184  9.09106993
  9.09190118  9.09293987  9.09419948  9.09569261  9.09743091  9.09942493
  9.10168411  9.10421664  9.10702942  9.11012795  9.11351629  9.117197
  9.12117107  9.12543786  9.12999512  9.13483887  9.13996347  9.14536155
  9.15102402  9.15694009  9.16309728  9.16948146  9.17607689  9.18286629
  9.18983087  9.19695044  9.20420351  9.21156736  9.2190182   9.22653126
  9.23408094  9.24164098  9.24918459  9.25668465  9.26411385  9.27144493
  9.27865083  9.2857049   9.29258113  9.29925431  9.30570029  9.31189616
  9.31782045  9.32345338  9.328777    9.33377545  9.33843509  9.34274472
  9.3466957   9.35028214  9.35350101  9.35635226  9.35883893  9.36096721
  9.36274647  9.36418933  9.36531163  9.36613241  9.36667385  9.36696118
  9.36702256  9.36688893  9.36659383  9.36617321  9.36566511  9.3651095
  9.36454787  9.36402294  9.36357833  9.36325812  9.36310649  9.36316725
  9.36348347  9.36409696  9.36504783  9.36637406  9.36811101  9.37029095
  9.37294264  9.37609092  9.37975627  9.38395443  9.38869612  9.39398666
  9.39982576  9.40620734  9.41311931  9.42054358  9.42845595  9.43682625
  9.4456184   9.45479069  9.46429598  9.47408217  9.48409257  9.49426646
  9.50453973  9.5148455   9.52511496  9.53527813  9.54526476  9.55500528
  9.56443175  9.57347885  9.58208495  9.59019307  9.59775192  9.60471685
  9.61105084  9.6167253   9.62172093  9.62602836  9.62964876  9.6325943
  9.63488839  9.63656588  9.63767298  9.63826705  9.6384161   9.63819825
  9.6377008   9.63701919  9.63625576  9.63551825  9.63491813  9.63456886
  9.63458381  9.63507426  9.63614717  9.63790296  9.64043327  9.64381873
  9.64812685  9.65341     9.65970361  9.66702457  9.67536996  9.68471612
  9.69501805  9.70620938  9.71820266  9.7308903   9.74414595  9.75782643
  9.77177429  9.78582078  9.79978937  9.81349973  9.82677207  9.83943179
  9.85131433  9.86227015  9.87216957  9.88090757  9.8884081   9.89462801
  9.8995603   9.90323647  9.90572798  9.90714657  9.90764335  9.90740654
  9.90665783  9.90564738  9.9046474   9.90394443  9.90383056  9.90459357
  9.90650649  9.90981677  9.91473541  9.92142661  9.92999824  9.94049379
  9.9528861   9.96707353  9.98287891 10.00005159 10.01827304 10.03716594
 10.05630698 10.07524294 10.09350992 10.110655   10.12625953 10.13996306
 10.15148674 10.16065478 10.16741251 10.17183963 10.17415711 10.17472659
 10.17404116 10.17270695 10.17141557 10.17090758 10.17192864 10.17517991
 10.18126572 10.19064178 10.20356806 10.22007062 10.23991691 10.26260879
 10.28739656 10.31331635 10.33925143 10.36401568 10.38645522 10.40556131
 10.42058514 10.43114282 10.43729749 10.43960515 10.43911201 10.43729451
 10.43593784 10.43695662 10.44216923 10.45304737 10.47047104 10.49452621
 10.52438548 10.55830928 10.59379488 10.62788199 10.65759752 10.68049013
 10.69517278 10.70176477 10.70211311 10.69968533 10.69906893 10.70509049
 10.72167138 10.75065199 10.79090877 10.83811948 10.8854573  10.92528673
 10.95160061 10.96254331 10.96204821 10.95956879 10.96729551 10.9952032
 11.04559129 11.1099175 ]</t>
  </si>
  <si>
    <t>[ 1.17809808e-01  9.59466438e-02  1.13957378e-01  1.22328906e-01
  1.06674575e-01  1.02962215e-01  1.07695503e-01  1.31487188e-01
  1.97348317e-01  1.81223936e-01  1.50597006e-01  5.43389691e-02
  3.17199279e-02  5.03343616e-02  9.73164690e-02  1.41735062e-01
  9.49364462e-02  9.60709285e-02  1.22995061e-01  1.25004895e-01
  1.21688429e-01  9.68942817e-02  4.62541974e-02  5.42838988e-02
  5.43714866e-02  5.19368965e-03  1.59414321e-02  5.60901693e-03
  4.19865276e-02  7.70082350e-02  6.62257719e-02  9.20731671e-02
  6.58156262e-02  1.36711383e-01  7.10420690e-02  8.35187671e-02
  9.77183776e-02  8.33937822e-02  8.18640240e-02  9.25275724e-02
  9.37688461e-02  9.62980744e-02  1.04013227e-01  4.70879839e-02
  6.43052092e-02  6.40680429e-02  5.50725819e-02  6.22673609e-02
  7.18790034e-02  6.62070109e-02  5.93396437e-02  4.64266986e-02
  5.14556707e-02  4.85635652e-02  8.50767660e-02  8.30789312e-02
  4.95573580e-02  4.40070425e-02  3.24881193e-02  1.89406566e-02
  2.89063166e-02  3.30243247e-02  2.59965970e-02  3.43402462e-02
  2.11680277e-02  1.52085916e-02  1.79093653e-02  8.94546704e-03
  3.88230548e-02  2.24970508e-02  3.79582926e-02  1.82008102e-02
  1.43172620e-02  5.89682165e-03  5.24448437e-03 -3.15062992e-03
 -8.31854888e-03 -1.91816890e-02 -3.14590967e-02 -3.52787467e-02
 -4.06006241e-02 -4.40654741e-02 -5.30135949e-02 -3.70764179e-02
 -2.81175268e-02 -2.94056454e-02 -4.12805198e-02 -3.40484399e-02
 -1.82063830e-02  7.82892247e-02  6.36128784e-02  7.31015468e-02
  6.65255432e-02  7.79479119e-02  1.08310742e-01  3.90678043e-02
  4.91479590e-02  3.84901377e-02  7.87739489e-02  7.48849104e-02
  5.31870286e-02  6.00566340e-02  4.74479499e-02  5.89992258e-02
  1.35144878e-02  2.36853384e-02  3.60745485e-02  3.04685615e-02
  3.47113162e-02  3.34066277e-02  6.01395188e-02  3.55788497e-02
  1.34742914e-02  2.15073467e-02 -4.63377579e-03  1.60018438e-03
 -9.76505226e-04  7.56716988e-03 -2.82802762e-02 -1.78712702e-02
 -3.23961252e-02 -1.30977759e-02 -1.58947218e-02  2.15383887e-03
  3.83720575e-05  2.50892738e-02 -2.19489201e-02 -1.29448904e-01
 -1.03323334e-01 -1.36103172e-01 -1.25116749e-01 -1.16537048e-01
 -1.40077171e-01 -1.29810820e-01 -1.19037400e-01 -1.16724998e-01
 -1.14503228e-01 -1.28088033e-01 -9.67360788e-02 -8.90718490e-02
 -7.63896610e-02 -8.29519189e-02 -8.80959402e-02 -7.97957058e-02
 -9.98026983e-02 -1.50677584e-01 -1.50332616e-01 -1.85882708e-01
 -1.44858945e-01 -1.59508130e-01 -1.62890056e-01 -1.69781756e-01
 -1.85395282e-01 -1.82655888e-01 -1.98228187e-01 -2.23823756e-01
 -2.38199564e-01 -2.51027957e-01 -2.49962699e-01 -2.48593588e-01
 -2.76239885e-01 -2.79910591e-01 -2.66475672e-01 -2.61985585e-01
 -2.49849008e-01 -2.50212979e-01 -2.42846957e-01 -2.61078918e-01
 -2.67097230e-01 -2.67027452e-01 -2.87207047e-01 -2.88341797e-01
 -2.80994507e-01 -2.61663698e-01 -2.49222963e-01 -1.77516402e-01
 -1.67595519e-01 -1.70842550e-01 -1.57433323e-01 -1.63098498e-01
 -1.59224538e-01 -1.15215375e-01 -1.42897794e-01 -1.29685172e-01
 -1.21032985e-01 -1.03523101e-01 -1.06727647e-01 -1.20896329e-01
 -9.28908240e-02 -8.15851697e-02  1.33003344e-02  9.01794395e-03
 -4.34663167e-02 -6.13380090e-03 -2.19856091e-02 -3.20112561e-02
 -1.38686343e-02  1.27519128e-02  4.99429009e-03 -2.16157536e-02
 -4.06382784e-02 -6.76202016e-03  3.40848140e-02  2.93523286e-02
  1.61390851e-02  4.62413588e-02  3.33954728e-02  4.97455143e-03
 -8.61797183e-03  1.84025783e-02 -1.33192998e-02 -1.12480369e-01
 -1.24844588e-01 -9.86042884e-02 -8.04691108e-02 -1.00258766e-02
 -5.77886954e-02 -4.05140462e-02 -3.03622383e-02 -7.08803000e-02
 -4.73644688e-02 -3.72110105e-02 -4.44282587e-02 -8.98362698e-02
 -7.62112433e-02 -9.12029191e-02 -1.02436402e-01 -6.27869548e-02
 -4.68463409e-02 -4.47247571e-02 -4.08272408e-02  4.55331613e-02
  1.04743956e-01  1.08736091e-01  1.27484586e-01  9.67155268e-02
  5.17720735e-02  7.66759607e-02  3.54150781e-02  3.75800789e-02
  5.68250602e-02  1.07278291e-01  8.27603204e-02  9.60732820e-02
  9.06669311e-02  1.29588582e-01  1.23623699e-01  1.27215613e-01
  2.10047893e-01  2.25795948e-01  1.98455998e-01  2.59166528e-01
  3.39873794e-01  4.08078920e-01  4.44963197e-01  4.32070659e-01
  3.82749114e-01  3.03983945e-01  2.50581662e-01  3.36545319e-01
  3.72540650e-01  2.93871595e-01  2.56293453e-01  2.22850699e-01
  2.21228324e-01  1.79895009e-01  1.39380711e-01 -2.79116714e-02
  1.79821998e-02 -2.99585330e-02 -3.80915151e-02 -4.62669243e-02
 -4.61552103e-02 -1.16337210e-01 -2.08238198e-02  6.08375922e-03
  6.07386707e-03 -2.92343375e-02 -2.17594058e-02  2.45303926e-02
  6.08806216e-02  2.21467794e-02  2.47463637e-02  1.98053017e-02
 -2.49568847e-02  1.12776567e-01  8.92036592e-02  3.21078423e-02
  8.18928057e-02  6.68223560e-02  5.80322632e-02  9.41039298e-02
  7.87420886e-02  9.85557928e-02  1.40189052e-01  1.02170220e-01
  1.40198577e-01  9.67630468e-02  7.47773898e-02 -2.47154949e-02
 -1.55614616e-01 -1.48675824e-01 -2.02150483e-01 -2.15813137e-01
 -2.26810394e-01 -2.77728564e-01 -2.33215491e-01 -3.23096629e-01]</t>
  </si>
  <si>
    <t>[ 9.06630298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</si>
  <si>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[ 8.95462699  8.96045809  8.96634967  8.97228795  8.97825873  8.98424752
  8.99023952  8.99621976  9.00217312  9.00808437  9.01393833  9.01971983
  9.02541386  9.03100563  9.03648061  9.04182465  9.04702402  9.05206552
  9.05693653  9.06162509  9.06612     9.07041084  9.07448809  9.07834318
  9.08196856  9.08535774  9.08850538  9.09140733  9.09406068  9.09646379
  9.09861636  9.10051943  9.10217545  9.10358824  9.10476305  9.10570656
  9.10642685  9.10693342  9.10723714  9.10735028  9.10728639  9.10706034
  9.10668821  9.10618724  9.10557577  9.10487317  9.10409971  9.1032765
  9.10242538  9.10156881  9.1007297   9.09993137  9.09919734  9.09855124
  9.09801663  9.09761687  9.09737497  9.09731343  9.09745406  9.09781786
  9.09842484  9.09929387  9.10044253  9.10188693  9.1036416   9.10571933
  9.10813105  9.1108857   9.11399009  9.11744885  9.12126428  9.12543631
  9.12996243  9.13483763  9.14005437  9.14560257  9.15146965  9.15764047
  9.16409746  9.17082063  9.17778769  9.18497413  9.19235336  9.19989688
  9.2075744   9.21535409  9.22320273  9.23108602  9.23896873  9.24681505
  9.25458883  9.26225387  9.26977425  9.27711462  9.28424054  9.29111879
  9.29771771  9.30400753  9.3099607   9.31555216  9.32075972  9.32556427
  9.32995014  9.33390527  9.33742149  9.34049471  9.34312509  9.34531714
  9.34707988  9.34842685  9.34937614  9.34995033  9.35017645  9.35008583
  9.34971393  9.34910008  9.34828722  9.34732158  9.34625226  9.34513084
  9.34401085  9.34294731  9.34199612  9.34121348  9.34065528  9.34037643
  9.3404302   9.34086755  9.34173642  9.34308111  9.34494155  9.34735271
  9.35034398  9.35393859  9.35815314  9.36299708  9.36847242  9.37457335
  9.38128608  9.38858871  9.39645124  9.40483564  9.41369611  9.42297939
  9.43262527  9.4425671   9.45273258  9.46304454  9.4734219   9.48378072
  9.49403534  9.50409962  9.51388825  9.52331808  9.53230957  9.54078813
  9.5486856   9.55594156  9.56250471  9.56833405  9.57340005  9.57768563
  9.58118698  9.58391421  9.58589176  9.58715862  9.58776822  9.58778812
  9.58729936  9.58639558  9.58518175  9.58377268  9.58229122  9.58086623
  9.57963022  9.57871687  9.57825828  9.57838222  9.57920915  9.58084933
  9.58339992  9.58694225  9.59153918  9.59723283  9.60404259  9.61196354
  9.62096536  9.63099185  9.64196093  9.65376541  9.66627444  9.67933557
  9.69277764  9.70641429  9.72004819  9.73347575  9.74649249  9.75889865
  9.77050521  9.7811399   9.79065326  9.79892434  9.80586601  9.81142959
  9.81560859  9.81844142  9.82001273  9.8204534   9.81993894  9.81868618
  9.81694831  9.81500819  9.81317004  9.81174971  9.81106369  9.81141719
  9.81309173  9.81633254  9.82133652  9.82824101  9.83711425  9.8479479
  9.86065228  9.87505486  9.89090234  9.90786671  9.9255554   9.94352548
  9.96130166  9.97839767  9.99434017 10.00869432 10.02108975 10.0312456
 10.03899288 10.04429286 10.04724951 10.04811479 10.04728533 10.04528974
 10.04276603 10.04042945 10.03903162 10.03931263 10.04194862 10.04749807
 10.05635071 10.06868336 10.0844273  10.10325139 10.12456495 10.14754284
 10.17117416 10.19433371 10.21587305 10.23472561 10.25001761 10.26117447
 10.26801081 10.27079129 10.27025082 10.26756428 10.26426069 10.26208221
 10.26279553 10.2679718  10.27875855 10.29567425 10.31845971 10.34601996
 10.37648439 10.40739973 10.43605214 10.45989003 10.47699363 10.48651344
 10.48898469 10.48642472 10.48214035 10.48021699 10.48472792 10.49878318
 10.52361683 10.55796467 10.59798558 10.63790267 10.67137646 10.69338467
 10.70212477 10.70026452 10.69485673 10.69550884 10.71098738 10.74523534
 10.7944971  10.84743396 10.88932896 10.90957429 10.90913237 10.90295542
 10.91336106 10.95532951 11.02223757 11.085335   11.11469145 11.11048022
 11.11303299]</t>
  </si>
  <si>
    <t>[ 1.11675986e-01  1.29381802e-01  1.37362345e-01  1.21234157e-01
  1.16968645e-01  1.21073429e-01  1.44165550e-01  2.09260674e-01
  1.92308774e-01  1.60798018e-01  6.36053149e-02  4.00064580e-02
  5.76018197e-02  1.03531660e-01  1.46870988e-01  9.89724097e-02
  9.89926008e-02  1.24794515e-01  1.25680600e-01  1.21245216e-01
  9.53432575e-02  4.36126365e-02  5.05750885e-02  4.96245384e-02
 -5.56686217e-04  9.22767622e-03 -2.02302976e-03  3.34859914e-02
  6.76933616e-02  5.61546730e-02  8.13074943e-02  5.44201252e-02
  1.24753425e-01  5.85911597e-02  7.06460405e-02  8.44960724e-02
  6.98947083e-02  6.81610203e-02  7.86929613e-02  7.98738864e-02
  8.24124184e-02  9.02043856e-02  3.34208008e-02  5.08413558e-02
  5.08655282e-02  4.21852893e-02  4.97446129e-02  5.97651585e-02
  5.45410970e-02  4.81550320e-02  3.57508209e-02  4.13097847e-02
  3.89625696e-02  7.60290701e-02  7.45863796e-02  4.16152141e-02
  3.66040321e-02  2.56065357e-02  1.25565287e-02  2.29896393e-02
  2.75393528e-02  2.09022013e-02  2.95903310e-02  1.67120076e-02
  1.09919257e-02  1.38741452e-02  5.03105636e-03  3.49667740e-02
  1.86349048e-02  3.40257336e-02  1.41335317e-02  1.00520162e-02
  1.37225333e-03  4.01973641e-04 -8.36612341e-03 -1.39576496e-02
 -2.52897854e-02 -3.80755468e-02 -4.24361179e-02 -4.83239779e-02
 -5.23717045e-02 -6.19108293e-02 -4.65634921e-02 -3.81835404e-02
 -4.00296089e-02 -5.24310998e-02 -4.56838119e-02 -3.02741974e-02
  6.58517562e-02  5.08787703e-02  6.01536983e-02  5.34562625e-02
  6.48583060e-02  9.53099696e-02  2.62721961e-02  3.66800017e-02
  2.64773324e-02  6.73475455e-02  6.41785260e-02  4.33351600e-02
  5.11930754e-02  3.97041266e-02  5.25024616e-02  8.38621971e-03
  2.00392982e-02  3.40149304e-02  3.00881965e-02  3.60898763e-02
  3.66088831e-02  6.52136727e-02  4.25549756e-02  2.23628994e-02
  3.22981042e-02  8.02685653e-03  1.60755817e-02  1.52350488e-02
  2.54123645e-02 -8.92799865e-03  2.83765241e-03 -1.05044009e-02
  9.78030346e-03  7.75180376e-03  2.63309285e-02  2.44900092e-02
  4.95434974e-02  2.22251933e-03 -1.05856160e-01 -8.06125484e-02
 -1.14581473e-01 -1.05091373e-01 -9.83113455e-02 -1.23946413e-01
 -1.16057845e-01 -1.07928164e-01 -1.08504072e-01 -1.09389303e-01
 -1.26269507e-01 -9.83667856e-02 -9.42670050e-02 -8.52221058e-02
 -9.54487234e-02 -1.04235460e-01 -9.95051582e-02 -1.22956331e-01
 -1.77095515e-01 -1.79780402e-01 -2.18071709e-01 -1.79447532e-01
 -1.96103781e-01 -2.01052370e-01 -2.09026407e-01 -2.25198917e-01
 -2.22461961e-01 -2.37453700e-01 -2.61866860e-01 -2.74447968e-01
 -2.84868051e-01 -2.80789296e-01 -2.75820163e-01 -2.99309168e-01
 -2.98305358e-01 -2.79729554e-01 -2.69693711e-01 -2.51678261e-01
 -2.45911666e-01 -2.32253657e-01 -2.44130281e-01 -2.43834506e-01
 -2.37601514e-01 -2.51881702e-01 -2.47495187e-01 -2.35118420e-01
 -2.11360625e-01 -1.95200809e-01 -1.20580747e-01 -1.08639402e-01
 -1.10833788e-01 -9.73994438e-02 -1.04109397e-01 -1.02373067e-01
 -6.15961033e-02 -9.35842785e-02 -8.57061056e-02 -8.33476836e-02
 -7.29968350e-02 -8.41073739e-02 -1.06787431e-01 -8.77355009e-02
 -8.56431327e-02 -3.18102316e-05 -1.34377672e-02 -7.46750362e-02
 -4.55014363e-02 -6.86962939e-02 -8.50348770e-02 -7.19744261e-02
 -4.90244590e-02 -5.88863064e-02 -8.59115795e-02 -1.03575518e-01
 -6.65249814e-02 -2.06935836e-02 -1.86872506e-02 -2.35162076e-02
  1.64535471e-02  1.47434224e-02 -1.53844654e-03 -2.29930286e-03
  3.78954283e-02  1.93088552e-02 -6.71585307e-02 -6.76832033e-02
 -3.08667615e-02 -3.81072859e-03  7.35384462e-02  3.03544133e-02
  4.96306950e-02  5.90331954e-02  1.49297507e-02  3.20378713e-02
  3.30812747e-02  1.42816721e-02 -4.48411674e-02 -4.66187046e-02
 -7.81608248e-02 -1.06472555e-01 -8.37487925e-02 -8.38653306e-02
 -9.62096503e-02 -1.04489501e-01 -2.73803992e-02  2.60478822e-02
  2.81401249e-02  4.91250865e-02  2.47961799e-02 -9.64187361e-03
  2.94780427e-02  5.57332507e-03  2.74606880e-02  6.78422967e-02
  1.39755196e-01  1.35840788e-01  1.67696660e-01  1.77613826e-01
  2.27603019e-01  2.27612373e-01  2.31519689e-01  3.08777046e-01
  3.13208283e-01  2.69361716e-01  3.09328168e-01  3.66372111e-01
  4.09611715e-01  4.22045056e-01  3.87105190e-01  3.19952144e-01
  2.29146247e-01  1.70672903e-01  2.59176292e-01  3.05317418e-01
  2.43691392e-01  2.28646090e-01  2.21198800e-01  2.46542677e-01
  2.30415829e-01  2.10660340e-01  5.73454607e-02  1.08763171e-01
  5.71430762e-02  3.64736637e-02  8.39150616e-03 -1.62574496e-02
 -1.12784201e-01 -4.16018352e-02 -3.36153679e-02 -4.45017292e-02
 -8.12624046e-02 -6.60148921e-02 -4.56258050e-03  5.11346748e-02
  3.19450691e-02  5.03486587e-02  5.44977543e-02  1.08733214e-02
  1.42672978e-01  1.08898508e-01  4.12215139e-02  8.36809165e-02
  6.64623526e-02  5.98808616e-02  9.89325299e-02  8.23021780e-02
  9.26589066e-02  1.16625094e-01  5.83251068e-02  8.36733796e-02
  4.55535628e-02  5.06603987e-02 -8.56112823e-03 -1.06969423e-01
 -9.94935671e-02 -1.95431775e-01 -2.78481910e-01 -3.44849891e-01
 -3.97216811e-01 -2.98104419e-01 -3.26212116e-01]</t>
  </si>
  <si>
    <t>[ 9.08983989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</si>
  <si>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[ 8.98181939  8.98710384  8.9923129   8.99743825  9.00247176  9.00740546
  9.01223161  9.01694271  9.02153152  9.02599113  9.03031493  9.03449669
  9.03853057  9.04241112  9.04613337  9.04969279  9.05308535  9.05630756
  9.05935645  9.06222963  9.06492528  9.06744221  9.06977982  9.07193819
  9.07391801  9.07572068  9.07734824  9.07880344  9.08008972  9.08121118
  9.08217267  9.08297968  9.08363842  9.08415579  9.08453933  9.08479726
  9.08493845  9.08497239  9.08490915  9.08475941  9.0845344   9.08424584
  9.08390597  9.08352746  9.0831234   9.08270724  9.08229274  9.08189396
  9.08152516  9.08120077  9.08093534  9.08074347  9.08063974  9.08063869
  9.08075469  9.08100195  9.08139438  9.08194558  9.08266873  9.08357657
  9.08468127  9.08599441  9.08752689  9.08928887  9.09128971  9.09353787
  9.09604092  9.0988054   9.10183682  9.10513958  9.10871693  9.11257091
  9.11670233  9.12111074  9.12579434  9.13075003  9.13597334  9.14145846
  9.14719816  9.15318388  9.15940567  9.16585224  9.17251099  9.17936798
  9.18640807  9.19361487  9.20097086  9.20845742  9.21605494  9.22374285
  9.23149978  9.23930357  9.24713146  9.25496016  9.26276598  9.27052496
  9.278213    9.28580602  9.29328006  9.30061151  9.30777719  9.31475452
  9.32152174  9.32805798  9.3343435   9.34035981  9.34608983  9.35151808
  9.35663076  9.36141598  9.36586383  9.36996657  9.37371869  9.37711705
  9.380161    9.38285241  9.38519579  9.38719832  9.38886986  9.39022304
  9.39127317  9.39203826  9.392539    9.39279864  9.39284293  9.3927
  9.39240022  9.39197606  9.39146187  9.39089369  9.39030903  9.3897466
  9.38924605  9.38884764  9.38859199  9.38851968  9.38867096  9.38908536
  9.38980134  9.39085592  9.39228427  9.39411936  9.39639158  9.39912837
  9.40235385  9.40608848  9.41034874  9.41514683  9.42049038  9.42638223
  9.4328202   9.43979693  9.44729979  9.45531077  9.46380647  9.47275816
  9.48213186  9.49188851  9.50198415  9.51237029  9.5229942   9.53379935
  9.54472589  9.55571122  9.56669059  9.57759776  9.58836573  9.59892753
  9.60921701  9.61916967  9.62872359  9.63782026  9.64640548  9.65443027
  9.66185172  9.66863382  9.67474823  9.68017504  9.6849034   9.68893205
  9.69226985  9.69493602  9.69696043  9.6983836   9.69925663  9.69964093
  9.69960777  9.69923767  9.69861959  9.69784997  9.6970315   9.69627184
  9.69568207  9.695375    9.69546344  9.69605821  9.69726616  9.69918814
  9.70191685  9.70553479  9.71011224  9.71570532  9.72235423  9.73008162
  9.73889123  9.74876689  9.75967168  9.77154768  9.78431595  9.7978771
  9.81211227  9.82688463  9.84204141  9.85741642  9.87283306  9.88810788
  9.90305443  9.91748761  9.93122826  9.94410794  9.95597385  9.96669372
  9.97616051  9.98429683  9.99105893  9.99644004 10.00047291 10.0032315
 10.00483151 10.00542975 10.00522219 10.00444061 10.00334784 10.00223155
 10.00139671 10.00115679 10.00182379 10.00369756 10.00705444 10.01213577
 10.01913662 10.02819514 10.03938321 10.05269869 10.06806002 10.08530344
 10.10418354 10.1243773  10.145492   10.16707717 10.18864032 10.20966651
 10.22964097 10.24807427 10.26452897 10.27864649 10.29017291 10.29898195
 10.3050935  10.30868597 10.31010071 10.30983719 10.30853779 10.30696152
 10.30594694 10.3063649  10.30906304 10.31480463 10.32420548 10.33767347
 10.35535598 10.37710078 10.40243616 10.4305754  10.46044953 10.49077041
 10.52012403 10.54709006 10.57038093 10.58898903 10.60232805 10.61035073
 10.61362467 10.61334794 10.61128966 10.60964701 10.61081948 10.61711362
 10.63040583 10.65180498 10.6813691  10.71793685 10.75913225 10.80158684
 10.84139457 10.87477147 10.89883917 10.91239503 10.91648703 10.91459478
 10.91224874 10.91601206 10.93190743 10.96357752 11.01067545 11.06811449]</t>
  </si>
  <si>
    <t>[ 1.08020501e-01  1.16608174e-01  1.01209207e-01  9.77891249e-02
  1.02849184e-01  1.26999608e-01  1.93248825e-01  1.77539180e-01
  1.47350868e-01  5.15525117e-02  2.94113533e-02  4.85189881e-02
  9.60067210e-02  1.40940475e-01  9.46636878e-02  9.63238328e-02
  1.23774681e-01  1.26309566e-01  1.23513855e-01  9.92336237e-02
  4.90981898e-02  5.76209706e-02  5.81878994e-02  9.47368802e-03
  2.06674059e-02  1.07616752e-02  4.75450823e-02  8.29505950e-02
  7.25287444e-02  9.87126674e-02  7.27668922e-02  1.43949196e-01
  7.85409756e-02  9.12533060e-02  1.05663304e-01  9.15242941e-02
  9.01559817e-02  1.00957718e-01  1.02315015e-01  1.04939399e-01
  1.12730331e-01  5.58631681e-02  7.31226217e-02  7.29138363e-02
  6.39350548e-02  7.11370821e-02  8.07489171e-02  7.50725215e-02
  6.81986793e-02  5.52797516e-02  6.03058147e-02  5.74164466e-02
  9.39405705e-02  9.19643233e-02  5.84773943e-02  5.29770571e-02
  4.15255823e-02  2.80650055e-02  3.81387598e-02  4.23876199e-02
  3.55148021e-02  4.40384472e-02  3.10720418e-02  2.53446487e-02
  2.83037689e-02  1.96242372e-02  4.98115543e-02  3.38195980e-02
  4.96377634e-02  3.02582316e-02  2.67714017e-02  1.87637752e-02
  1.85372651e-02  1.05775052e-02  5.85058746e-03 -4.57016487e-03
 -1.64084203e-02 -1.97971144e-02 -2.47015053e-02 -2.77678916e-02
 -3.63423696e-02 -2.00623731e-02 -1.07976483e-02 -1.18231927e-02
 -2.34850844e-02 -1.60959480e-02 -1.59037684e-04  9.63630643e-02
  8.16388834e-02  9.09996736e-02  8.42103586e-02  9.53289895e-02
  1.25293131e-01  5.55525731e-02  6.50328069e-02  5.36700819e-02
  9.31420789e-02  8.83332092e-02  6.56072579e-02  7.13412779e-02
  5.74912126e-02  6.76980775e-02  2.07697516e-02  2.94028104e-02
  4.01661433e-02  3.28534726e-02  3.53171815e-02  3.21706898e-02
  5.70097674e-02  3.05151343e-02  6.44939058e-03  1.25079822e-02
 -1.56059962e-02 -1.13275384e-02 -1.58258709e-02 -9.15282501e-03
 -4.68022115e-02 -3.81084021e-02 -5.42434286e-02 -3.64318857e-02
 -4.05740529e-02 -2.37112184e-02 -2.68355157e-02 -2.59986593e-03
 -5.02439818e-02 -1.58125958e-01 -1.32145223e-01 -1.64821108e-01
 -1.53472128e-01 -1.44263482e-01 -1.66902730e-01 -1.55460467e-01
 -1.43235616e-01 -1.39198575e-01 -1.34984206e-01 -1.46316764e-01
 -1.12464392e-01 -1.02066284e-01 -8.64347370e-02 -8.98534052e-02
 -9.16840898e-02 -7.99284097e-02 -9.63685185e-02 -1.43598619e-01
 -1.39567152e-01 -1.71427610e-01 -1.26751736e-01 -1.37828715e-01
 -1.37762037e-01 -1.41373302e-01 -1.53919495e-01 -1.48370646e-01
 -1.61435409e-01 -1.84868061e-01 -1.97466308e-01 -2.08940618e-01
 -2.06979602e-01 -2.05203964e-01 -2.32959274e-01 -2.37275604e-01
 -2.25038129e-01 -2.22306081e-01 -2.12489944e-01 -2.15731127e-01
 -2.11785628e-01 -2.33959820e-01 -2.44412121e-01 -2.49229680e-01
 -2.74703123e-01 -2.81483109e-01 -2.80069336e-01 -2.66889660e-01
 -2.60740054e-01 -1.95380794e-01 -1.91774259e-01 -2.01209326e-01
 -1.93765455e-01 -2.05075292e-01 -2.06427137e-01 -1.67128234e-01
 -1.98911876e-01 -1.89102946e-01 -1.83075280e-01 -1.67337844e-01
 -1.71400470e-01 -1.85462998e-01 -1.56351420e-01 -1.42919874e-01
 -4.48859886e-02 -4.50132949e-02 -9.23709711e-02 -4.89956450e-02
 -5.79640673e-02 -6.03616893e-02 -3.39621108e-02  1.40982294e-03
  2.74617773e-03 -1.45945173e-02 -2.43524634e-02  1.85934978e-02
  6.81185241e-02  7.14734370e-02  6.55591471e-02  1.01980526e-01
  9.42936126e-02  6.97073982e-02  5.84824174e-02  8.62866879e-02
  5.36790834e-02 -4.80873222e-02 -6.47872862e-02 -4.45813540e-02
 -3.41024280e-02  2.71857201e-02 -3.10614578e-02 -2.53854601e-02
 -2.76886932e-02 -8.12213426e-02 -7.09493767e-02 -7.39124118e-02
 -9.37442835e-02 -1.50882614e-01 -1.47724358e-01 -1.71555320e-01
 -1.89664779e-01 -1.54633427e-01 -1.40812758e-01 -1.38139484e-01
 -1.30923335e-01 -3.84699794e-02  2.95200070e-02  4.47892674e-02
  7.70228459e-02  6.15575130e-02  3.32542692e-02  7.55707642e-02
  5.18643264e-02  7.10484666e-02  1.06077604e-01  1.70385455e-01
  1.57133621e-01  1.78533142e-01  1.77543250e-01  2.16852945e-01
  2.07050421e-01  2.02566952e-01  2.73276864e-01  2.73258281e-01
  2.27121106e-01  2.66815953e-01  3.25274628e-01  3.71119365e-01
  3.86737796e-01  3.54903968e-01  2.90148784e-01  2.00517362e-01
  1.41674465e-01  2.28205149e-01  2.71015208e-01  2.05256243e-01
  1.86109658e-01  1.75622300e-01  2.00087092e-01  1.86249836e-01
  1.72685201e-01  2.97391101e-02  9.53743814e-02  6.07981525e-02
  5.82881515e-02  4.72024226e-02  3.57862962e-02 -5.38328415e-02
  1.58520394e-02  1.28028616e-02 -1.84378180e-02 -8.30481268e-02
 -9.97141979e-02 -6.95122982e-02 -3.90292612e-02 -7.23160442e-02
 -5.31962110e-02 -3.22361517e-02 -4.47866811e-02  1.27310615e-01
  1.35511516e-01  1.02950963e-01  1.66246112e-01  1.51473504e-01
  1.29739550e-01  1.41984280e-01  9.64419169e-02  8.57094297e-02
  1.02728190e-01  5.12353633e-02  8.97127707e-02  6.01110575e-02
  6.13955186e-02 -1.18237951e-02 -1.20501038e-01 -1.00727288e-01
 -1.52351009e-01 -1.72256403e-01 -1.91422313e-01 -2.46102881e-01
 -1.98299655e-01 -2.81293620e-01]</t>
  </si>
  <si>
    <t>[ 9.10371202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</si>
  <si>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[ 8.95854208  8.96254944  8.96666076  8.97086722  8.97515929  8.97952679
  8.98395894  8.98844441  8.99297141  8.99752772  9.0021008   9.00667786
  9.01124593  9.01579194  9.02030284  9.02476568  9.02916768  9.03349637
  9.03773963  9.04188584  9.04592394  9.04984354  9.053635    9.05728953
  9.06079928  9.06415741  9.06735814  9.07039688  9.07327025  9.07597612
  9.07851372  9.0808836   9.08308772  9.08512943  9.0870135   9.08874609
  9.09033477  9.09178847  9.09311744  9.09433318  9.09544844  9.09647708
  9.09743399  9.09833502  9.09919686  9.1000369   9.1008731   9.10172387
  9.10260792  9.10354405  9.10455107  9.10564758  9.10685178  9.10818136
  9.10965327  9.11128356  9.11308724  9.11507805  9.11726836  9.119669
  9.12228908  9.12513593  9.12821491  9.13152935  9.13508045  9.13886724
  9.14288647  9.14713265  9.15159801  9.15627252  9.16114396  9.16619793
  9.17141803  9.1767859   9.1822814   9.18788276  9.19356681  9.19930914
  9.20508438  9.21086641  9.21662869  9.22234448  9.22798721  9.23353072
  9.23894964  9.24421963  9.2493178   9.25422291  9.25891578  9.26337948
  9.26759969  9.27156489  9.27526663  9.27869969  9.28186228  9.28475614
  9.28738663  9.28976278  9.29189728  9.29380643  9.29551004  9.29703126
  9.29839641  9.29963467  9.30077782  9.30185986  9.30291663  9.30398533
  9.30510408  9.30631137  9.30764555  9.30914424  9.3108438   9.3127787
  9.31498096  9.31747962  9.32030017  9.32346404  9.32698816  9.33088452
  9.33515983  9.33981525  9.34484617  9.35024207  9.35598655  9.36205736
  9.36842658  9.37506092  9.38192208  9.38896726  9.39614976  9.40341963
  9.41072449  9.41801039  9.4252227   9.43230714  9.43921076  9.44588305
  9.45227692  9.45834978  9.46406454  9.4693905   9.47430428  9.47879047
  9.48284233  9.48646225  9.48966201  9.49246295  9.49489586  9.49700075
  9.49882627  9.50042908  9.50187285  9.50322716  9.50456618  9.50596713
  9.50750865  9.509269    9.51132424  9.51374628  9.51660099  9.51994634
  9.52383063  9.52829088  9.53335142  9.53902271  9.54530051  9.55216533
  9.55958232  9.56750155  9.5758587   9.58457623  9.59356499  9.60272623
  9.61195401  9.62113805  9.63016671  9.63893036  9.64732479  9.65525471
  9.66263713  9.6694046   9.67550813  9.68091972  9.68563425  9.68967083
  9.69307339  9.69591033  9.69827347  9.70027593  9.70204921  9.70373933
  9.70550222  9.70749842  9.70988722  9.71282045  9.7164362   9.72085259
  9.72616197  9.73242572  9.7396701   9.74788317  9.75701326  9.76696903
  9.77762132  9.78880687  9.80033389  9.81198938  9.82354805  9.83478248
  9.84547418  9.85542506  9.86446875  9.87248116  9.87938959  9.88517991
  9.889901    9.89366605  9.8966504   9.89908544  9.90124886  9.90345117
  9.90601915  9.90927681  9.91352487  9.91901999  9.92595504  9.93444189
  9.94449831  9.95604011  9.96888001  9.98273385  9.99723463 10.01195421
 10.02643183 10.04020798 10.05286162 10.06404772 10.07353234 10.08122155
 10.08718092 10.09164268 10.09499815 10.09777422 10.10059427 10.10412514
 10.10901384 10.11581935 10.12494603 10.1365864  10.15068111 10.16690326
 10.18467253 10.20320176 10.2215751  10.23885234 10.25418953 10.26696202
 10.27687291 10.28402878 10.28896613 10.29261624 10.29620345 10.30108231
 10.30853001 10.31952238 10.33453048 10.35337912 10.37520592 10.39854784
 10.42156226 10.44236213 10.45941485 10.47192757 10.48012573 10.4853347
 10.48980168 10.49624777 10.50721206 10.52432632 10.54771791 10.57575484
 10.60529728 10.63249686 10.65400324 10.66824335 10.67630434 10.68196016
 10.69059329 10.70717214 10.73394392 10.7688801  10.80590148 10.83732166
 10.85783231 10.86813723 10.87579132 10.8916903  10.92316481 10.96771127
 11.01274088 11.04396521 11.05811374 11.06903393 11.09766365]</t>
  </si>
  <si>
    <t>[ 0.14516994  0.13097266  0.12856661  0.13445372  0.15924578  0.22595365
  0.21052295  0.18043798  0.08457224  0.06219857  0.08091488  0.12785943
  0.17210567  0.12500512  0.12571378  0.15209436  0.15344945  0.14937394
  0.12372363  0.07213764  0.07913924  0.07812419  0.02777688  0.03729589
  0.02568307  0.06073592  0.0943959   0.08222158  0.1066536   0.07896343
  0.14841515  0.0812958   0.09232137  0.1050732   0.08930806  0.08634835
  0.09559533  0.09543569  0.09658138  0.10293155  0.04466057  0.06055152
  0.05900731  0.04872343  0.05464746  0.06300476  0.05609338  0.04799996
  0.03387261  0.0376971   0.03360884  0.06893274  0.06575123  0.03105073
  0.02432574  0.0116364  -0.00307665  0.00572945  0.00869583  0.00052708
  0.00774378 -0.00653699 -0.01358138 -0.01193587 -0.02191834  0.00698523
 -0.01026147  0.00434193 -0.0162002  -0.0207842  -0.02980927 -0.03095833
 -0.03972979 -0.04514097 -0.05610153 -0.06831784 -0.07190547 -0.07681249
 -0.07966839 -0.08780311 -0.07083882 -0.06063114 -0.06044242 -0.07060774
 -0.06143071 -0.04340781  0.05550269  0.04347091  0.05582675  0.05233066
  0.06703287  0.1008597   0.03524611  0.0490991   0.04233276  0.08659894
  0.08675259  0.06912454  0.08005551  0.07146197  0.08694256  0.04526023
  0.05906438  0.07487497  0.07243546  0.07954715  0.08077213  0.10965519
  0.08682703  0.06600186  0.07482901  0.04896844  0.05494571  0.05155642
  0.05871862  0.02091395  0.02878974  0.01116239  0.026803    0.0198146
  0.03316721  0.02588823  0.04535261 -0.00764313 -0.12141252 -0.10180236
 -0.14127163 -0.13707118 -0.13529187 -0.16556096 -0.16186362 -0.1574092
 -0.16107543 -0.16440261 -0.18301979 -0.15610058 -0.15219169 -0.14251644
 -0.1512744  -0.1577496  -0.14987359 -0.16936744 -0.21877452 -0.21600377
 -0.24818147 -0.20286525 -0.21234389 -0.2097346  -0.20988694 -0.21810005
 -0.20739999 -0.2145647  -0.23143014 -0.236887   -0.24074864 -0.23081487
 -0.2208241  -0.24024412 -0.23622955 -0.21579021 -0.20510772 -0.1877104
 -0.18385054 -0.17338592 -0.18971348 -0.1950691  -0.19560266 -0.21765144
 -0.22189576 -0.2188473  -0.2049281  -0.19891081 -0.13451551 -0.13264876
 -0.14452952 -0.14015527 -0.15506695 -0.1604541  -0.12552097 -0.16189674
 -0.15680405 -0.15551945 -0.14446238 -0.15306356 -0.17145631 -0.14641449
 -0.13675559 -0.04217673 -0.0454368  -0.0956154  -0.05477301 -0.06602133
 -0.07048891 -0.0459971  -0.01241919 -0.01280811 -0.03184257 -0.04328821
 -0.00203369  0.04580503  0.04750866  0.04003021  0.07504888  0.06621581
  0.04085296  0.02934722  0.05750048  0.02600565 -0.07375827 -0.08745749
 -0.0631709  -0.04748608  0.02013338 -0.03070955 -0.01666717 -0.00981417
 -0.05363473 -0.03338717 -0.02645487 -0.03685587 -0.08543775 -0.07501502
 -0.09327764 -0.10788266 -0.07171826 -0.05935984 -0.06086302 -0.06053372
  0.02246146  0.07870209  0.08034987  0.09763683  0.06655443  0.02269677
  0.05029572  0.01348013  0.0218844   0.04908432  0.10898888  0.09504869
  0.11954736  0.12528377  0.17455349  0.17733622  0.18727612  0.27333527
  0.28862174  0.25679376  0.30894709  0.37732856  0.43010477  0.4494755
  0.41830571  0.351476    0.25758875  0.19299503  0.27299757  0.30914669
  0.2370693   0.21218159  0.19649336  0.21600864  0.19700791  0.17754983
  0.027574    0.08491504  0.0410723   0.02911451  0.00966998 -0.00740556
 -0.09829433 -0.02407394 -0.01603658 -0.02991586 -0.07240344 -0.06492487
 -0.01222392  0.0351039   0.00946092  0.02480552  0.03039667 -0.00691685
  0.13536127  0.11430431  0.05859473  0.10882223  0.09228278  0.07818522
  0.10319597  0.07063888  0.06970236  0.09298033  0.04692073  0.09378568
  0.07705022  0.09209745  0.02477992 -0.0957043  -0.10929732 -0.20781354
 -0.26898522 -0.3034801  -0.3406391  -0.25665813 -0.31084278]</t>
  </si>
  <si>
    <t>[ 9.09352211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</si>
  <si>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[ 8.9933686   8.99833518  9.00321187  9.00799144  9.01266686  9.01723135
  9.02167834  9.0260016   9.03019517  9.03425342  9.0381711   9.04194333
  9.04556564  9.04903399  9.05234479  9.05549492  9.05848176  9.06130321
  9.0639577   9.0664442   9.06876227  9.07091202  9.07289417  9.07471007
  9.07636163  9.07785143  9.07918265  9.08035911  9.08138527  9.0822662
  9.08300761  9.08361585  9.08409784  9.08446113  9.08471388  9.08486477
  9.08492308  9.08489861  9.08480166  9.08464301  9.08443393  9.08418606
  9.08391145  9.08362251  9.08333194  9.08305272  9.08279804  9.08258126
  9.08241589  9.08231549  9.08229364  9.0823639   9.08253972  9.08283442
  9.08326108  9.08383255  9.0845613   9.08545945  9.08653863  9.08780997
  9.08928402  9.09097067  9.09287914  9.09501785  9.09739443  9.10001563
  9.10288725  9.10601414  9.10940011  9.11304788  9.11695909  9.1211342
  9.1255725   9.13027206  9.13522974  9.14044111  9.14590051  9.15160099
  9.15753434  9.16369108  9.17006049  9.17663064  9.18338836  9.19031935
  9.1974082   9.2046384   9.21199247  9.21945195  9.22699755  9.23460917
  9.24226602  9.24994673  9.25762942  9.26529182  9.27291141  9.28046553
  9.2879315   9.29528675  9.30250899  9.30957632  9.31646738  9.32316153
  9.32963894  9.3358808   9.34186943  9.34758843  9.35302286  9.35815933
  9.36298618  9.36749358  9.37167369  9.37552072  9.37903109  9.38220351
  9.38503905  9.3875412   9.38971597  9.39157189  9.39312005  9.39437408
  9.3953502   9.3960671   9.39654597  9.39681037  9.39688615  9.39680134
  9.39658602  9.39627212  9.39589327  9.3954846   9.39508248  9.3947243
  9.39444818  9.39429273  9.39429667  9.39449861  9.39493663  9.39564801
  9.39666882  9.39803362  9.39977505  9.4019235   9.40450678  9.40754972
  9.41107386  9.41509713  9.41963357  9.42469299  9.43028078  9.43639768
  9.44303955  9.4501973   9.45785673  9.46599849  9.47459812  9.48362604
  9.49304771  9.50282378  9.51291033  9.52325916  9.53381815  9.54453166
  9.55534106  9.56618524  9.57700124  9.58772485  9.59829141  9.60863648
  9.61869669  9.62841052  9.63771918  9.64656744  9.65490452  9.66268492
  9.66986925  9.67642502  9.68232743  9.68756001  9.69211523  9.69599506
  9.69921134  9.70178611  9.70375175  9.70515101  9.70603687  9.70647226
  9.70652956  9.70628996  9.70584263  9.70528371  9.70471511  9.70424315
  9.70397703  9.70402715  9.70450333  9.70551288  9.70715857  9.70953665
  9.71273475  9.71682981  9.72188615  9.72795356  9.7350656   9.74323806
  9.75246772  9.76273135  9.77398512  9.78616434  9.7991837   9.81293788
  9.82730275  9.84213705  9.85728454  9.87257673  9.88783606  9.90287963
  9.9175232   9.93158571  9.94489394  9.95728745  9.96862349  9.9787819
  9.98766981  9.99522589 10.00142418 10.00627711 10.00983778 10.0122011
 10.01350387 10.01392346 10.01367518 10.01300818 10.01219978 10.01154847
 10.01136543 10.01196489 10.01365341 10.01671847 10.02141667 10.02796189
 10.03651403 10.04716873 10.05994861 10.07479675 10.0915728  10.11005228
 10.12992964 10.15082518 10.17229631 10.19385295 10.21497694 10.23514511
 10.25385515 10.27065336 10.28516314 10.29711241 10.30635856 10.31290883
 10.31693429 10.31877548 10.31893821 10.31807805 10.3169729  10.31648355
 10.31750323 10.32089788 10.32744029 10.33774231 10.35219003 10.37088832
 10.39362084 10.41983225 10.44863818 10.47886749 10.5091387  10.53796966
 10.56391543 10.58572497 10.60250289 10.6138581  10.62001839 10.62188898
 10.62103455 10.61956978 10.61995263 10.6246879  10.63596525 10.65527399
 10.68305399 10.71845416 10.75927187 10.80213506 10.84295803 10.87765243
 10.90300911 10.91759387 10.92243789 10.92127485 10.92010861 10.92601097
 10.94525488 10.98116296 11.0323255  11.09200383]</t>
  </si>
  <si>
    <t>[ 0.10015351  0.0968922   0.10210908  0.12641363  0.19281357  0.17725054
  0.14720405  0.05154204  0.02953112  0.04876226  0.09636619  0.14140827
  0.09523141  0.09698263  0.12451525  0.12712221  0.12438855  0.10016004
  0.05006578  0.05861898  0.05920546  0.01049986  0.02169124  0.01177229
  0.04853169  0.08390261  0.07343581  0.09956474  0.07355429  0.14466268
  0.07917179  0.09179325  0.1061048   0.09186042  0.09038056  0.10106533
  0.10230108  0.1048002   0.11246307  0.055466    0.07259467  0.07225524
  0.06314701  0.07022181  0.07970972  0.07391376  0.0669258   0.05389926
  0.05882526  0.05584443  0.09228667  0.09023911  0.05669237  0.05114459
  0.03965888  0.02617804  0.0362462   0.04050475  0.03365745  0.04222289
  0.02931492  0.02366285  0.02671434  0.01814426  0.04845804  0.03260937
  0.04858733  0.02938367  0.02608822  0.0182868   0.01828051  0.01055405
  0.00607243 -0.0040922  -0.01566482 -0.01877977 -0.02340386 -0.02618501
 -0.03447104 -0.01790121 -0.00834716 -0.00908584 -0.02046537 -0.01280043
  0.00340362  0.10018208  0.08570135  0.09529058  0.08871259  0.10002339
  0.13015857  0.06056601  0.07016937  0.05890322  0.09844367  0.09367369
  0.07095582  0.07666604  0.06275941  0.07287629  0.02582411  0.03429926
  0.0448707   0.03733248  0.03953759  0.03610033  0.06061766  0.03377178
  0.00932704  0.01498097 -0.013561   -0.00973121 -0.01469597 -0.00850393
 -0.04664547 -0.03845129 -0.05508954 -0.03778074 -0.04242093 -0.02604704
 -0.02964671 -0.00586833 -0.05394703 -0.16223633 -0.13663115 -0.16964639
 -0.15859628 -0.14964191 -0.17248697 -0.16119847 -0.14907205 -0.14507523
 -0.1408404  -0.15208981 -0.11809011 -0.10747954 -0.09157003 -0.0946455
 -0.09606865 -0.08384267 -0.09975198 -0.14639375 -0.14172009 -0.17288885
 -0.12747685 -0.13777902 -0.13690522 -0.13968406 -0.15138008 -0.14497139
 -0.15717517 -0.1797546  -0.19151657 -0.20218095 -0.19944585 -0.19694149
 -0.22402283 -0.22772909 -0.21495426 -0.2117659  -0.2015822  -0.20455156
 -0.2004361  -0.22254731 -0.23304763 -0.238027   -0.26377753 -0.27094992
 -0.27004243 -0.25747992 -0.25205376 -0.18751797 -0.18482706 -0.19526043
 -0.18888647 -0.20132527 -0.20385117 -0.16575619 -0.19875726 -0.19016199
 -0.18532619 -0.17074036 -0.17589559 -0.19097307 -0.16278052 -0.15015447
 -0.05279596 -0.05345329 -0.1011821  -0.05800751 -0.06699711 -0.06922984
 -0.0424757  -0.00655912 -0.00449099 -0.02091925 -0.02959418  0.01459163
  0.06549601  0.07034895  0.06602723  0.10410858  0.09811925  0.07523623
  0.06568638  0.09510302  0.06400992 -0.03637456 -0.05185871 -0.0306346
 -0.01936377  0.04246508 -0.01551294 -0.00985431 -0.01247033 -0.06661336
 -0.05724432 -0.06139018 -0.08266437 -0.14147634 -0.14018733 -0.16604039
 -0.18627566 -0.15341928 -0.14176403 -0.1411851  -0.13592961 -0.04524133
  0.02123833  0.03530642  0.0666955   0.05078088  0.0224512   0.06517908
  0.04232268  0.06278113  0.09947863  0.16580276  0.15485357  0.17876639
  0.18041242  0.22238291  0.21516183  0.21307364  0.28588761  0.28758329
  0.24268347  0.28306794  0.34161864  0.38693293  0.40140182  0.36783313
  0.30082261  0.20851049  0.14668424  0.23007469  0.26975015  0.20103338
  0.17927608  0.16668402  0.18968667  0.17513331  0.16165925  0.01962046
  0.08693419  0.05470491  0.05505333  0.04713359  0.03895225 -0.04762038
  0.02466736  0.02354602 -0.00662647 -0.0711452  -0.08872887 -0.0603919
 -0.03256376 -0.06905198 -0.05337105 -0.03574351 -0.0511804   0.11876957
  0.12576662  0.09302819  0.15711296  0.14389923  0.12418013  0.13851527
  0.09475703  0.08519212  0.10258857  0.05068715  0.08814932  0.0572301
  0.05722558 -0.01702263 -0.1264519  -0.10740736 -0.16021088 -0.18225531
 -0.20476977 -0.26368832 -0.2199497  -0.30518295]</t>
  </si>
  <si>
    <t>[ 9.09522738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</si>
  <si>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[ 8.95620452  8.9604661   8.96484116  8.96931929  8.97388928  8.97853917
  8.98325633  8.98802754  8.99283905  8.99767666  9.00252586  9.00737186
  9.01219971  9.01699445  9.02174116  9.02642507  9.03103172  9.03554704
  9.03995746  9.04425003  9.04841253  9.0524336   9.0563028   9.06001077
  9.06354925  9.06691126  9.07009111  9.07308453  9.07588868  9.07850226
  9.08092554  9.08316037  9.08521023  9.08708025  9.08877717  9.09030934
  9.09168672  9.0929208   9.09402453  9.09501229  9.09589976  9.09670385
  9.09744256  9.09813486  9.09880054  9.09946007  9.10013441  9.10084488
  9.10161292  9.10245993  9.10340706  9.10447504  9.10568392  9.10705293
  9.10860022  9.1103427   9.11229582  9.11447341  9.11688747  9.11954804
  9.12246304  9.12563811  9.12907654  9.13277913  9.13674415  9.14096729
  9.14544159  9.15015753  9.15510296  9.16026325  9.16562132  9.17115777
  9.17685107  9.18267767  9.18861225  9.19462795  9.20069661  9.20678908
  9.2128755   9.21892562  9.22490919  9.23079624  9.23655749  9.24216473
  9.24759113  9.25281166  9.25780342  9.262546    9.26702179  9.27121629
  9.27511839  9.27872059  9.28201925  9.28501469  9.28771138  9.29011794
  9.29224718  9.29411608  9.29574565  9.2971608   9.2983901   9.29946552
  9.30042208  9.30129743  9.30213147  9.30296578  9.3038431   9.30480676
  9.30590004  9.30716555  9.30864454  9.31037629  9.31239738  9.31474111
  9.31743681  9.32050931  9.32397837  9.32785819  9.33215703  9.33687685
  9.34201308  9.34755447  9.35348309  9.35977435  9.36639723  9.3733146
  9.38048365  9.38785647  9.39538068  9.40300027  9.41065648  9.41828876
  9.42583586  9.43323695  9.4404328   9.44736694  9.45398691  9.46024541
  9.46610139  9.4715212   9.47647946  9.48095994  9.48495621  9.48847222
  9.49152252  9.49413243  9.49633793  9.49818521  9.49973014  9.50103738
  9.50217928  9.50323453  9.50428662  9.50542211  9.50672869  9.50829315
  9.51019925  9.51252561  9.51534348  9.51871472  9.52268984  9.52730623
  9.53258663  9.53853795  9.54515041  9.55239708  9.56023388  9.56860006
  9.57741919  9.58660061  9.59604142  9.60562892  9.61524351  9.62476189
  9.63406071  9.64302026  9.65152839  9.65948441  9.66680282  9.67341681
  9.67928131  9.68437559  9.6887051   9.6923026   9.69522836  9.69756946
  9.699438    9.70096838  9.70231348  9.70364003  9.70512301  9.70693943
  9.70926164  9.71225034  9.71604753  9.72076987  9.72650251  9.73329389
  9.74115174  9.75004052  9.75988065  9.77054961  9.78188515  9.79369047
  9.80574148  9.81779594  9.82960404  9.84092029  9.85151602  9.86119201
  9.86979056  9.87720628  9.883395    9.88837992  9.89225457  9.89518203
  9.89739005  9.8991619   9.90082326  9.90272534  9.90522498  9.90866274
  9.91334012  9.91949736  9.92729341  9.93678971  9.94793924  9.96058237
  9.97445049  9.989178   10.00432286 10.01939489 10.03389062 10.04733258
 10.05931028 10.06951961 10.07779705 10.084145   10.08874481 10.0919547
 10.09429091 10.09639162 10.09896512 10.10272519 10.10831896 10.11625379
 10.12683103 10.14009523 10.15580668 10.17344393 10.19224037 10.21125538
 10.22947598 10.24594047 10.25987056 10.27079523 10.27864715 10.28381329
 10.28712456 10.28977607 10.2931791  10.29875751 10.30771368 10.32079939
 10.33813409 10.35911291 10.38243867 10.40629477 10.42865027 10.44765782
 10.46207534 10.47161998 10.47715698 10.48064287 10.4847853  10.49244794
 10.5059073  10.52614004 10.55235875 10.58199795 10.61126224 10.63619027
 10.65399049 10.66422949 10.66937971 10.67433593 10.68482166 10.70507622
 10.73568613 10.77265802 10.80858309 10.83591325 10.85115501 10.85775562
 10.86540114 10.88495765 10.92113305 10.96762613 11.00965459 11.03455254
 11.04384533 11.05538577 11.08897915]</t>
  </si>
  <si>
    <t>[ 0.13902285  0.14485484  0.16956391  0.23616114  0.22059261  0.19034322
  0.09428731  0.07169875  0.09017664  0.13686063  0.18082574  0.1334252
  0.13381691  0.15986558  0.16087597  0.15644524  0.13043153  0.07847643
  0.08510572  0.0837177   0.03299934  0.04215182  0.03017955  0.06488256
  0.09820479  0.0857072   0.10983274  0.08185503  0.1510402   0.08367714
  0.09448355  0.10704226  0.09111132  0.08801419  0.09715294  0.09691482
  0.09801209  0.10434393  0.04608448  0.06201631  0.06054154  0.05035461
  0.05640176  0.0649068   0.05816594  0.05026377  0.03634611  0.04039627
  0.03654699  0.07212039  0.06919595  0.03475705  0.02829508  0.01586703
  0.00141036  0.0104648   0.01366837  0.00572267  0.01314539 -0.00094911
 -0.00782952 -0.00604464 -0.01591443  0.01307334 -0.00411915  0.0105073
 -0.01004378 -0.0146692  -0.02376828 -0.02502365 -0.03393307 -0.03951285
 -0.05067121 -0.06311274 -0.06695091 -0.0721313  -0.07528063 -0.08372578
 -0.06708563 -0.05721228 -0.0573644  -0.06787325 -0.05903857 -0.04135291
  0.05722936  0.04488216  0.05693911  0.05316414  0.06761077  0.1012083
  0.03539435  0.0490782   0.0421758   0.08634039  0.08642784  0.06876938
  0.07970561  0.07115232  0.08670695  0.04513069  0.05907069  0.07504412
  0.07279121  0.08010958  0.08155729  0.11067474  0.08808801  0.06750646
  0.07657451  0.05094714  0.05714497  0.05395884  0.0613022   0.02365247
  0.0316531   0.01411712  0.02981278  0.02284092  0.03617001  0.02882664
  0.0481857  -0.00495553 -0.11890905 -0.09951935 -0.13924228 -0.13532486
 -0.13385345 -0.16445017 -0.16109455 -0.15698984 -0.16100741 -0.16468098
 -0.18363295 -0.15703039 -0.15341372 -0.14400033 -0.1529844  -0.15964523
 -0.15191044 -0.17149814 -0.22094971 -0.21817324 -0.25029534 -0.20487521
 -0.2142044  -0.21140409 -0.211329   -0.2192845  -0.20830385 -0.215173
 -0.23173657 -0.23689436 -0.24046908 -0.23026985 -0.22004415 -0.23926827
 -0.23510456 -0.21456953 -0.20385021 -0.18647878 -0.18270975 -0.17240126
 -0.18894869 -0.19458434 -0.19545256 -0.2178832  -0.22254732 -0.2199458
 -0.20648859 -0.20093518 -0.13699194 -0.13555145 -0.14781901 -0.14377912
 -0.15896096 -0.164544   -0.12972457 -0.16612644 -0.16096975 -0.15953166
 -0.14823556 -0.15651943 -0.17452717 -0.14904625 -0.13891057 -0.04383586
 -0.04660133 -0.09630785 -0.05503728 -0.06592203 -0.07010969 -0.0454381
 -0.01179361 -0.01223799 -0.0314539  -0.04320548 -0.00237422  0.04493687
  0.04602702  0.03787286  0.0721815   0.06263523  0.03658913  0.02446363
  0.05209288  0.0201991  -0.07981426 -0.0935953  -0.06921274 -0.05325303
  0.01481158 -0.03543468 -0.02067258 -0.01301418 -0.0559883  -0.03490315
 -0.02719452 -0.03693233 -0.08501215 -0.07428919 -0.09248347 -0.10726859
 -0.07153351 -0.05983721 -0.0622014  -0.06288154  0.01902053  0.07415982
  0.07477939  0.09119268  0.0594662   0.0152561   0.04283693  0.00635553
  0.01543574  0.04361243  0.10472418  0.09212523  0.11798347  0.12497175
  0.17526073  0.17871882  0.18890528  0.27473522  0.28931661  0.25635932
  0.3070621   0.37381972  0.42497919  0.44293484  0.41073787  0.34342237
  0.24968787  0.18590691  0.26731654  0.30531349  0.23529506  0.21239708
  0.19833493  0.21884881  0.20003226  0.17987463  0.02839033  0.08363804
  0.03746869  0.02338072  0.00243723 -0.01515249 -0.10538233 -0.02936962
 -0.01869707 -0.02960827 -0.06943469 -0.06023304 -0.00720754  0.03890373
  0.01076568  0.0229918   0.02575583 -0.01315995  0.12939632  0.1106109
  0.05860748  0.1128361   0.09920741  0.08580945  0.1089676   0.0727348
  0.06796015  0.08920242  0.04423912  0.09519409  0.08372752  0.10247907
  0.03517009 -0.08897166 -0.10726556 -0.20772839 -0.26589894 -0.29406742
 -0.3263707  -0.24300997 -0.30215828]</t>
  </si>
  <si>
    <t>[ 9.10532094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</si>
  <si>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[ 9.03609989  9.03897208  9.04173863  9.04439832  9.04695013  9.04939326
  9.05172711  9.0539513   9.05606568  9.05807033  9.05996555  9.0617519
  9.06343016  9.06500137  9.06646683  9.06782808  9.06908692  9.0702454
  9.07130584  9.07227082  9.07314317  9.073926    9.07462267  9.0752368
  9.07577226  9.07623319  9.07662397  9.07694922  9.07721383  9.0774229
  9.07758177  9.07769602  9.07777142  9.07781397  9.07782986  9.07782547
  9.07780737  9.07778229  9.0777571   9.07773884  9.07773466  9.07775184
  9.07779775  9.07787984  9.07800562  9.07818268  9.0784186   9.07872102
  9.07909752  9.07955569  9.08010306  9.08074709  9.08149516  9.08235453
  9.08333232  9.08443549  9.08567084  9.08704495  9.08856417  9.0902346
  9.09206208  9.09405212  9.09620995  9.09854041  9.10104799  9.10373681
  9.10661053  9.1096724   9.11292522  9.1163713   9.12001244  9.12384995
  9.12788457  9.13211652  9.13654543  9.14117037  9.14598979  9.15100155
  9.1562029   9.16159043  9.16716016  9.17290741  9.17882692  9.18491276
  9.19115839  9.19755661  9.20409963  9.21077904  9.21758582  9.22451039
  9.23154257  9.23867166  9.24588643  9.25317517  9.26052568  9.26792535
  9.27536114  9.2828197   9.29028731  9.29775001  9.30519361  9.31260373
  9.31996588  9.32726548  9.33448798  9.34161882  9.34864362  9.35554812
  9.36231834  9.36894058  9.37540156  9.38168841  9.38778882  9.39369105
  9.39938405  9.40485749  9.41010187  9.41510857  9.41986993  9.4243793
  9.42863115  9.43262106  9.43634589  9.43980372  9.44299398  9.44591749
  9.44857649  9.45097467  9.45311723  9.45501088  9.4566639   9.45808611
  9.45928889  9.46028518  9.46108947  9.46171776  9.46218755  9.4625178
  9.46272884  9.46284234  9.46288126  9.46286967  9.46283278  9.46279673
  9.46278851  9.46283584  9.462967    9.4632107   9.46359592  9.46415169
  9.46490697  9.46589043  9.46713025  9.46865391  9.47048799  9.47265794
  9.47518787  9.47810033  9.48141609  9.48515389  9.48933026  9.4939593
  9.49905245  9.50461831  9.51066247  9.51718731  9.52419187  9.53167171
  9.53961876  9.54802129  9.55686381  9.56612701  9.57578781  9.58581935
  9.59619106  9.60686876  9.61781481  9.62898828  9.64034517  9.65183869
  9.66341955  9.67503632  9.68663583  9.6981636   9.70956433  9.7207824
  9.73176244  9.74244993  9.75279176  9.76273697  9.77223729  9.78124793
  9.78972819  9.79764215  9.80495935  9.81165544  9.81771279  9.82312108
  9.82787782  9.83198882  9.8354686   9.83834067  9.84063776  9.84240192
  9.84368451  9.84454601  9.84505579  9.84529161  9.84533908  9.84529084
  9.84524568  9.84530743  9.8455837   9.84618449  9.84722056  9.8488018
  9.85103535  9.85402365  9.85786248  9.86263887  9.86842899  9.87529617
  9.88328883  9.89243868  9.90275892  9.91424285  9.92686255  9.94056804
  9.95528677  9.97092352  9.98736087 10.00446011 10.02206285 10.03999314
 10.05806028 10.07606223 10.09378968 10.11103071 10.12757593 10.14322423
 10.15778873 10.17110309 10.18302786 10.19345672 10.20232243 10.20960226
 10.21532261 10.21956255 10.22245607 10.22419276 10.22501653 10.22522243
 10.22515102 10.22518049 10.22571627 10.22717834 10.22998622 10.23454216
 10.24121273 10.25030971 10.26207071 10.27664078 10.29405587 10.31422936
 10.33694307 10.36184388 10.38844729 10.41614899 10.44424523 10.47196243
 10.49849593 10.52305703 10.54492683 10.56351424 10.57841484 10.58946593
 10.59679285 10.60084023 10.60238245 10.60250704 10.60256655 10.60409558
 10.60869309 10.6178738  10.63289732 10.65458928 10.68317456 10.71814756
 10.75820819 10.80129202 10.84471905 10.88547442 10.92061665 10.94778297
 10.96573011 10.97481499 10.97729161 10.97728762 10.98034181 10.99244405
 11.0186344  11.06138467]</t>
  </si>
  <si>
    <t>[ 6.92210586e-02  9.54329881e-02  1.63741806e-01  1.50083571e-01
  1.21932261e-01  2.81503829e-02  7.99917758e-03  2.90643823e-02
  7.84716078e-02  1.25281270e-01  8.08315066e-02  8.42647243e-02
  1.13429877e-01  1.17615756e-01  1.16403475e-01  9.36351723e-02
  4.49365558e-02  5.48177813e-02  5.66618844e-02  9.14105804e-03
  2.14422458e-02  1.25563491e-02  5.02706500e-02  8.65172371e-02
  7.68461966e-02  1.03690659e-01  7.83155910e-02  1.49979653e-01
  8.49655719e-02  9.79861979e-02  1.12620863e-01  9.86255422e-02
  9.73230185e-02  1.08116137e-01  1.09394306e-01  1.11873339e-01
  1.19457357e-01  6.23267240e-02  7.92714947e-02  7.87024605e-02
  6.93237922e-02  7.60924748e-02  8.52439084e-02  7.90866456e-02
  7.17182157e-02  5.82978435e-02  6.28225497e-02  5.94388975e-02
  9.54827956e-02  9.30473241e-02  5.91290297e-02  5.32319135e-02
  4.14247989e-02  2.76560538e-02  3.74751775e-02  4.15286988e-02
  3.45252307e-02  4.29879080e-02  3.00347641e-02  2.43989185e-02
  2.75313968e-02  1.91099857e-02  4.96425268e-02  3.40845924e-02
  5.04265909e-02  3.16610064e-02  2.88778018e-02  2.16622807e-02
  2.23143757e-02  1.53169420e-02  1.16324832e-02  2.32991814e-03
 -8.31964434e-03 -1.04551768e-02 -1.40487799e-02 -1.57543855e-02
 -2.29264928e-02 -5.21168240e-03  5.51044287e-03  5.95435752e-03
 -4.23717023e-03  4.61150829e-03  2.19848968e-02  1.19907721e-01
  1.06535434e-01  1.17185918e-01  1.11610503e-01  1.23853518e-01
  1.54838768e-01  8.60023491e-02  9.62562225e-02  8.55233838e-02
  1.25468646e-01  1.20964053e-01  9.83616399e-02  1.04027446e-01
  8.99072573e-02  9.96329050e-02  5.20041789e-02  5.97107758e-02
  6.93160313e-02  6.06095497e-02  6.14411381e-02  5.64232818e-02
  7.91525513e-02  5.03122870e-02  2.36696059e-02  2.69264321e-02
 -4.20564560e-03 -3.15107008e-03 -1.10664317e-02 -7.98882809e-03
 -4.93952417e-02 -4.46011406e-02 -6.47576156e-02 -5.10663389e-02
 -5.94027612e-02 -4.67815305e-02 -5.41664448e-02 -3.41805295e-02
 -8.60321995e-02 -1.98047027e-01 -1.76090891e-01 -2.12648766e-01
 -2.05004244e-01 -1.99287289e-01 -2.25170191e-01 -2.16688533e-01
 -2.07106796e-01 -2.05361818e-01 -2.03056125e-01 -2.15883200e-01
 -1.83082327e-01 -1.73266106e-01 -1.57722859e-01 -1.60715242e-01
 -1.61587373e-01 -1.48326847e-01 -1.62705772e-01 -2.07312591e-01
 -2.00094557e-01 -2.28208806e-01 -1.79235779e-01 -1.85478616e-01
 -1.80060167e-01 -1.77826912e-01 -1.84066300e-01 -1.71784419e-01
 -1.77731533e-01 -1.93708979e-01 -1.98566808e-01 -2.02072888e-01
 -1.91977990e-01 -1.81969371e-01 -2.01463111e-01 -1.97563247e-01
 -1.77231795e-01 -1.66607065e-01 -1.49180143e-01 -1.45173795e-01
 -1.34425303e-01 -1.50321366e-01 -1.55098839e-01 -1.54920459e-01
 -1.76148586e-01 -1.79500749e-01 -1.75537618e-01 -1.60741109e-01
 -1.53953336e-01 -8.89718149e-02 -8.67863405e-02 -9.87025131e-02
 -9.48050314e-02 -1.10719596e-01 -1.17714797e-01 -8.50649398e-02
 -1.24456841e-01 -1.23155208e-01 -1.26460025e-01 -1.20792937e-01
 -1.35563388e-01 -1.60858387e-01 -1.43379481e-01 -1.41845807e-01
 -5.58307240e-02 -6.79457249e-02 -1.27101911e-01 -9.51737269e-02
 -1.15073765e-01 -1.27723653e-01 -1.10735964e-01 -8.37799047e-02
 -8.97158481e-02 -1.13048522e-01 -1.27394964e-01 -8.75271552e-02
 -3.94820308e-02 -3.59423202e-02 -3.99644390e-02  7.33210603e-05
 -2.28375209e-03 -1.98663819e-02 -2.24836581e-02  1.54324462e-02
 -5.68947097e-03 -9.47562282e-02 -9.77308004e-02 -6.29883326e-02
 -3.74000936e-02  3.93112998e-02 -3.47407034e-03  1.74149939e-02
  2.97820347e-02 -9.91821685e-03  1.30583205e-02  2.13937230e-02
  1.11942238e-02 -3.82125382e-02 -2.94263306e-02 -4.98973550e-02
 -6.70348381e-02 -3.34895590e-02 -2.36286837e-02 -2.73466613e-02
 -2.88507495e-02  5.27169221e-02  1.07879649e-01  1.08661835e-01
  1.25083911e-01  9.28655360e-02  4.72901173e-02  7.22674440e-02
  3.16252660e-02  3.47528813e-02  5.50717602e-02  1.06458996e-01
  8.24805540e-02  9.56975758e-02  8.93505261e-02  1.26327409e-01
  1.17321710e-01  1.16767301e-01  1.94432544e-01  2.04178863e-01
  1.70290684e-01  2.24290859e-01  2.98592338e-01  3.61223325e-01
  3.93922691e-01  3.78785487e-01  3.29661222e-01  2.53941421e-01
  2.06696355e-01  3.02006612e-01  3.50392442e-01  2.86763876e-01
  2.66224143e-01  2.50917336e-01  2.67412149e-01  2.42901653e-01
  2.16561437e-01  5.94632304e-02  1.10381556e-01  6.13734237e-02
  4.55505602e-02  2.30320187e-02  2.69498972e-03 -9.28810572e-02
 -2.59570370e-02 -2.85841664e-02 -5.64842180e-02 -1.15334741e-01
 -1.24516998e-01 -8.59364785e-02 -4.70631729e-02 -7.27929456e-02
 -4.76610054e-02 -2.27256497e-02 -3.35444520e-02  1.38151513e-01
  1.44234621e-01  1.08502395e-01  1.68372503e-01  1.50713322e-01
  1.27248057e-01  1.39199975e-01  9.46364651e-02  8.54987189e-02
  1.03652240e-01  5.15301831e-02  8.63882965e-02  4.94081049e-02
  3.96180336e-02 -4.72117317e-02 -1.69744110e-01 -1.60947503e-01
 -2.17393875e-01 -2.33531961e-01 -2.39856696e-01 -2.74969415e-01
 -2.06258602e-01 -2.74563797e-01]</t>
  </si>
  <si>
    <t>[ 9.13440507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</si>
  <si>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[ 9.03294222  9.03586035  9.03866992  9.04136975  9.04395888  9.04643657
  9.04880228  9.05105573  9.05319684  9.05522577  9.05714295  9.05894902
  9.0606449   9.06223175  9.063711    9.06508432  9.06635367  9.06752125
  9.06858955  9.06956131  9.07043954  9.07122754  9.07192883  9.07254725
  9.07308685  9.07355198  9.07394723  9.07427743  9.07454768  9.0747633
  9.07492985  9.07505313  9.07513913  9.07519407  9.07522437  9.07523662
  9.07523762  9.07523431  9.07523378  9.07524328  9.07527017  9.07532193
  9.07540611  9.07553036  9.07570239  9.07592993  9.07622075  9.07658261
  9.07702326  9.07755042  9.07817172  9.07889475  9.07972696  9.08067568
  9.08174811  9.08295126  9.08429193  9.08577672  9.08741197  9.08920377
  9.09115788  9.09327978  9.09557458  9.09804703  9.1007015   9.10354193
  9.10657183  9.10979426  9.11321179  9.11682649  9.12063993  9.1246531
  9.12886648  9.13327994  9.13789279  9.14270372  9.14771082  9.15291154
  9.1583027   9.1638805   9.16964047  9.17557751  9.18168587  9.18795914
  9.19439027  9.2009716   9.2076948   9.21455097  9.22153058  9.22862353
  9.23581914  9.24310621  9.25047302  9.25790736  9.26539657  9.27292757
  9.28048691  9.28806078  9.29563511  9.30319554  9.31072756  9.31821646
  9.3256475   9.33300586  9.34027678  9.34744559  9.35449775  9.36141899
  9.36819529  9.37481302  9.38125899  9.3875205   9.39358544  9.39944236
  9.40508054  9.41049006  9.41566189  9.42058792  9.42526109  9.42967542
  9.43382606  9.43770942  9.44132315  9.44466626  9.44773913  9.45054357
  9.45308287  9.45536184  9.45738681  9.45916568  9.46070791  9.46202457
  9.46312829  9.46403328  9.46475528  9.46531156  9.46572088  9.46600341
  9.4661807   9.46627557  9.46631208  9.46631537  9.46631161  9.46632785
  9.46639189  9.46653215  9.46677751  9.46715714  9.46770036  9.4684364
  9.46939427  9.47060252  9.47208903  9.47388082  9.47600382  9.47848265
  9.4813404   9.48459839  9.48827596  9.49239025  9.49695597  9.50198521
  9.50748723  9.51346825  9.51993133  9.52687616  9.53429894  9.54219225
  9.55054498  9.55934222  9.56856526  9.57819155  9.58819475  9.59854475
  9.6092078   9.62014664  9.63132067  9.64268614  9.65419648  9.66580255
  9.677453    9.68909467  9.70067303  9.71213264  9.7234177   9.73447256
  9.74524235  9.75567357  9.76571474  9.77531708  9.78443517  9.79302763
  9.80105783  9.80849452  9.81531253  9.82149336  9.82702579  9.83190642
  9.8361401   9.8397404   9.84272987  9.8451403   9.8470128   9.8483978
  9.84935492  9.84995265  9.85026798  9.85038576  9.85039795  9.85040273
  9.85050339  9.85080709  9.85142344  9.85246294  9.85403529  9.85624754
  9.85920214  9.86299499  9.86771332  9.87343363  9.88021966  9.88812036
  9.89716803  9.90737661  9.91874018  9.93123174  9.94480229  9.95938034
  9.97487183  9.99116057 10.00810916 10.02556058 10.04334031 10.06125915
 10.07911658 10.09670489 10.11381373 10.13023533 10.14577015 10.16023287
 10.17345862 10.1853093  10.19567981 10.20450393 10.21175969 10.2174739
 10.22172569 10.22464863 10.22643136 10.22731625 10.22759608 10.22760843
 10.2277277  10.22835475 10.22990412 10.23278911 10.23740502 10.24411093
 10.25321066 10.26493372 10.27941723 10.29668969 10.31665806 10.3390992
 10.36365704 10.38984671 10.41706666 10.44461949 10.47174191 10.49764372
 10.52155482 10.54277864 10.56074948 10.57509015 10.58566549 10.59262649
 10.59643914 10.59789193 10.5980764  10.59833601 10.60018091 10.60516875
 10.61475603 10.63012914 10.65202981 10.68059546 10.71523933 10.7545988
 10.79657941 10.83851725 10.87747075 10.91063398 10.93583775 10.95207311
 10.95993935 10.96189283 10.9621645  10.96623674 10.97983788 11.00753314
 11.05115966]</t>
  </si>
  <si>
    <t>[ 0.10146285  0.16962009  0.15581197  0.12751265  0.03358476  0.01328972
  0.0342134   0.08348156  0.13015476  0.08557128  0.08887367  0.11791101
  0.12197223  0.12063856  0.09775226  0.04893915  0.05870951  0.06044647
  0.01282232  0.02502411  0.01604281  0.05366579  0.08982521  0.08007121
  0.106837    0.08138758  0.15298164  0.08790197  0.10086141  0.11543933
  0.1013917   0.10004131  0.11079098  0.1120301   0.11447445  0.12202811
  0.06487139  0.08179429  0.08120752  0.07181517  0.07857414  0.08771973
  0.08156037  0.07419347  0.06077813  0.06531123  0.06193917  0.09799771
  0.09557975  0.06168167  0.05580728  0.04402521  0.03028363  0.04013181
  0.04421608  0.03724482  0.04574093  0.03282222  0.02722155  0.03038971
  0.02200423  0.05257269  0.03705042  0.05342755  0.03469631  0.0319464
  0.02476285  0.02544534  0.01847645  0.01481843  0.00553994 -0.00508818
 -0.00720514 -0.01078329 -0.01247681 -0.01964042 -0.00192095  0.0088018
  0.00924209 -0.00095751  0.00787845  0.0252343   0.12313462  0.10973468
  0.12035226  0.11473854  0.12693775  0.15787362  0.08898215  0.09917526
  0.0883759   0.12824887  0.1236662   0.10097996  0.10655622  0.09234083
  0.10196569  0.0542307   0.06182568  0.0713141   0.06248573  0.06319055
  0.05804127  0.08063466  0.05165433  0.02486764  0.0279768  -0.0033063
 -0.00240578 -0.0104779  -0.00755941 -0.04912692 -0.04449552 -0.06481592
 -0.05128939 -0.05979095 -0.04733484 -0.05488443 -0.03506232 -0.08707647
 -0.19925202 -0.17745442 -0.21416821 -0.20667653 -0.20110892 -0.22713727
 -0.21879674 -0.20935141 -0.20773774 -0.20555789 -0.218505   -0.18581801
 -0.17610922 -0.16066667 -0.16375276 -0.16471138 -0.15152993 -0.16598035
 -0.21065095 -0.20348888 -0.23165121 -0.18271837 -0.1889935  -0.18359951
 -0.18138296 -0.18763145 -0.17535122 -0.18129276 -0.19725765 -0.20209624
 -0.20557673 -0.19545026 -0.18540448 -0.20485594 -0.20090913 -0.18052658
 -0.16984713 -0.15236245 -0.14829587 -0.13748529 -0.15331804 -0.1580316
 -0.15778938 -0.17895437 -0.18224477 -0.17822191 -0.16336834 -0.15652683
 -0.0914955  -0.08926475 -0.10114077 -0.09720878 -0.113095   -0.12006849
 -0.08740399 -0.12678867 -0.12548759 -0.12880099 -0.12315073 -0.13794639
 -0.16327507 -0.14583832 -0.14435523 -0.05839904 -0.07058103 -0.12981203
 -0.09796615 -0.11795557 -0.13070143 -0.11381575 -0.08696714 -0.09301529
 -0.1164642  -0.13093014 -0.09118425 -0.0432626  -0.03984703 -0.04399304
 -0.00407796 -0.00655555 -0.02425559 -0.0269862   0.01082156 -0.01040277
 -0.09956513 -0.10262766 -0.0679647  -0.04244677  0.03420419 -0.00863112
  0.01221903  0.02455865 -0.01515717  0.00781594  0.01616023  0.00598203
 -0.04339103 -0.03455884 -0.05497181 -0.07203948 -0.03841305 -0.02846021
 -0.03207601 -0.03346844  0.04821959  0.10351046  0.10442759  0.12099034
  0.08891723  0.04349041  0.06861839  0.02812754  0.03140571  0.0518729
  0.10340464  0.07956535  0.09291456  0.08669113  0.12378148  0.11487757
  0.11441177  0.1921511   0.20195577  0.16810918  0.22213344  0.29644105
  0.35906019  0.39173013  0.37654688  0.32736151  0.25156778  0.20423895
  0.29945939  0.34775396  0.2840381   0.26342126  0.24805447  0.26451395
  0.2400007   0.21369842  0.05668679  0.10774773  0.05894472  0.04339443
  0.02121886  0.00129557 -0.09379873 -0.02633129 -0.02836364 -0.05563201
 -0.11383254 -0.12236881 -0.08317172 -0.04373848 -0.0689925  -0.04349465
 -0.01832456 -0.02905394  0.14258216  0.14846517  0.11241706  0.17189684
  0.15383109  0.13001624  0.14175944  0.09721556  0.08840695  0.10726164
  0.0562428   0.09259009  0.05741178  0.04960071 -0.03526651 -0.15608712
 -0.14607186 -0.2019951  -0.21840884 -0.22575163 -0.26236324 -0.19515734
 -0.26433879]</t>
  </si>
  <si>
    <t>[ 9.20548044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</si>
  <si>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[ 8.97044668  8.97641438  8.98238845  8.98835337  8.99429346  9.00019299
  9.0060362   9.01180741  9.01749109  9.02307195  9.028535    9.03386569
  9.03904991  9.04407414  9.04892552  9.05359192  9.05806201  9.06232537
  9.06637255  9.07019513  9.07378581  9.07713847  9.08024823  9.0831115
  9.08572603  9.08809098  9.09020692  9.09207587  9.09370134  9.09508833
  9.09624336  9.09717442  9.09789101  9.09840409  9.09872607  9.09887073
  9.09885324  9.09869004  9.0983988   9.09799833  9.0975085   9.09695015
  9.09634496  9.09571535  9.09508437  9.09447553  9.09391269  9.09341991
  9.0930213   9.09274085  9.09260227  9.09262885  9.09284324  9.09326735
  9.09392213  9.0948274   9.09600172  9.09746221  9.09922438  9.10130199
  9.1037069   9.10644896  9.10953584  9.11297296  9.11676337  9.12090765
  9.12540389  9.13024758  9.13543161  9.14094622  9.14677908  9.15291521
  9.15933711  9.16602478  9.17295586  9.18010569  9.18744746  9.19495242
  9.20258998  9.210328    9.21813293  9.22597012  9.23380406  9.24159865
  9.24931751  9.2569243   9.26438302  9.27165833  9.27871594  9.2855229
  9.29204796  9.2982619   9.30413789  9.30965177  9.31478239  9.31951189
  9.32382598  9.32771421  9.33117012  9.33419152  9.33678057  9.33894393
  9.34069286  9.34204319  9.34301533  9.34363424  9.34392927  9.34393399
  9.34368601  9.34322666  9.34260072  9.34185596  9.34104279  9.34021376
  9.33942301  9.33872575  9.33817763  9.33783415  9.33774994  9.33797817
  9.3385698   9.33957291  9.34103204  9.34298749  9.3454747   9.34852361
  9.35215813  9.35639556  9.36124622  9.36671299  9.37279105  9.37946766
  9.38672207  9.39452545  9.40284109  9.41162454  9.420824    9.43038077
  9.44022985  9.45030062  9.46051772  9.47080195  9.48107132  9.49124223
  9.50123062  9.51095335  9.52032945  9.52928157  9.53773734  9.54563073
  9.5529034   9.55950599  9.56539933  9.57055548  9.57495872  9.57860629
  9.58150902  9.58369168  9.58519312  9.5860662   9.58637736  9.586206
  9.58564353  9.58479215  9.58376334  9.58267608  9.58165483  9.5808273
  9.58032194  9.58026539  9.58077972  9.58197969  9.58396989  9.5868421
  9.59067261  9.59551984  9.60142217  9.60839617  9.61643512  9.62550813
  9.63555967  9.64650977  9.65825479  9.67066883  9.68360585  9.6969024
  9.71038101  9.72385419  9.73712891  9.75001164  9.76231358  9.77385631
  9.78447733  9.79403566  9.8024171   9.80953913  9.81535506  9.81985756
  9.82308095  9.82510256  9.8260426   9.82606275  9.82536311  9.82417776
  9.82276867  9.82141824  9.82042054  9.82007143  9.82065783  9.82244655
  9.82567295  9.83052996  9.83715792  9.84563569  9.85597366  9.86810893
  9.88190337  9.89714468  9.91355093  9.93077857  9.94843403  9.96608867
  9.9832967   9.99961558 10.0146281  10.02796511 10.03932792 10.04850903
 10.05540985 10.06005412 10.06259573 10.06331977 10.06263601 10.06106429
 10.05921159 10.05774142 10.05733643 10.05865587 10.06229021 10.06871567
 10.07825197 10.09102664 10.10694977 10.12570223 10.14674041 10.16931928
 10.19253448 10.21538265 10.23683744 10.25593655 10.27187368 10.28408734
 10.29233742 10.29676015 10.29789213 10.29665621 10.29430433 10.29231666
 10.29226128 10.29562421 10.3036255  10.31704191 10.3360605  10.36018833
 10.3882411  10.41842727 10.44853341 10.47620225 10.49927767 10.51617371
 10.52620981 10.52984611 10.52875471 10.52567737 10.52405075 10.52742311
 10.53873898 10.55961953 10.58980438 10.62692933 10.66678084 10.70408271
 10.73373822 10.75229191 10.7592289  10.75765289 10.75393614 10.75615776
 10.77153752 10.8035506  10.84980944 10.90189161 10.94785998 10.97719129
 10.98642264 10.98265409 10.9820017  11.00195256 11.05027023 11.11704208]</t>
  </si>
  <si>
    <t>[ 0.23503376  0.21806751  0.18649394  0.08919028  0.06543282  0.08282269
  0.12850109  0.17154419  0.12330597  0.12294467  0.14832503  0.14875144
  0.1438204   0.11738911  0.06509795  0.07147126  0.06990571  0.0190865
  0.02821287  0.01628723  0.05110752  0.08461557  0.07237023  0.09681235
  0.06921352  0.13883789  0.07197248  0.08333323  0.0965013   0.08123322
  0.07885107  0.08875568  0.08933315  0.09129472  0.09853866  0.04123828
  0.05817535  0.05775126  0.04865966  0.05584599  0.06553316  0.06001633
  0.05337888  0.04076517  0.04615679  0.04368439  0.08066763  0.0791831
  0.04621079  0.04123816  0.03031769  0.01738174  0.02796425  0.03269684
  0.02627395  0.03520546  0.02259721  0.01717131  0.0203691   0.01186012
  0.04214557  0.02617604  0.04193875  0.02242485  0.01872496  0.01042703
  0.00983571  0.00144066 -0.00378668 -0.01476636 -0.02721415 -0.03125387
 -0.03684045 -0.0406088  -0.04989256 -0.03431581 -0.02573412 -0.02740763
 -0.039667   -0.03280908 -0.01732111  0.07885036  0.06388976  0.07314388
  0.06639262  0.07770826  0.10804158  0.03885441  0.04908285  0.03867214
  0.07930712  0.07587732  0.05474943  0.06230102  0.05048602  0.06294072
  0.0184655   0.02974658  0.04333952  0.03902177  0.04462645  0.04474483
  0.07294767  0.04988793  0.02929789  0.03884031  0.01418342  0.02185552
  0.02064912  0.03047292 -0.00420714  0.00723396 -0.00641635  0.0135774
  0.0112761   0.0296013   0.02752585  0.05236463  0.004849   -0.10340413
 -0.0783148  -0.11241796 -0.1030423  -0.09635728 -0.1220684  -0.11423748
 -0.10614769 -0.1067465  -0.10763844 -0.12451008 -0.09658448 -0.09244859
 -0.08335546 -0.09352294 -0.10224091 -0.09743359 -0.12080094 -0.17485102
 -0.17744315 -0.21563975 -0.17692071 -0.19348383 -0.19834298 -0.2062333
 -0.22232992 -0.21952706 -0.23446507 -0.25883887 -0.27139718 -0.28181318
 -0.27775113 -0.27282145 -0.29637445 -0.29546079 -0.27700265 -0.26711302
 -0.24927307 -0.24371158 -0.23028816 -0.24242826 -0.24242375 -0.23650815
 -0.25112965 -0.24710559 -0.23510908 -0.21174548 -0.19598941 -0.12177782
 -0.11024447 -0.11284089 -0.09979694 -0.10687993 -0.10549363 -0.06503828
 -0.09731464 -0.08968676 -0.08753703 -0.07735041 -0.08857896 -0.1113302
 -0.09230332 -0.09019198 -0.00452118 -0.01783215 -0.07894531 -0.0496262
 -0.07266301 -0.08884087 -0.07562758 -0.05254361 -0.06230124 -0.08926269
 -0.10691295 -0.06990738 -0.02418634 -0.02236037 -0.02744169  0.01220458
  0.0101039  -0.00662827 -0.0078885   0.03177162  0.01263192 -0.07438798
 -0.07544368 -0.03911496 -0.01248155  0.06453071  0.02111378  0.04027587
  0.04969278  0.00573631  0.02312097  0.02455984  0.00625591 -0.05229782
 -0.05346722 -0.08440317 -0.11215678 -0.08897196 -0.08877388 -0.10099666
 -0.10938853 -0.03265581  0.0201141   0.02126477  0.04104277  0.01528003
 -0.02075887  0.01667343 -0.00890762  0.01142625  0.05049603  0.12145694
  0.11705865  0.14898686  0.15959003  0.21089577  0.21282024  0.21915472
  0.29920844  0.30660894  0.26566335  0.30819089  0.36717454  0.41146659
  0.42384429  0.38759559  0.31784031  0.2232273   0.15997369  0.24309976
  0.28377129  0.21718206  0.19831823  0.18880328  0.21432055  0.2008947
  0.18637086  0.0404798   0.10081192  0.05856087  0.04643313  0.02468757
  0.00290118 -0.09515934 -0.03024522 -0.03282399 -0.05726596 -0.10845143
 -0.10579998 -0.05226835  0.00259695 -0.00900439  0.02508109  0.05069147
  0.03009901  0.18103902  0.1569968   0.08566865  0.11028475  0.06450442
  0.02640716  0.04149735  0.01858213  0.04599339  0.10792429  0.09666445
  0.15956982  0.13133193  0.11042524 -0.00132037 -0.15187399 -0.1633238
 -0.22652491 -0.23889844 -0.24151659 -0.28447793 -0.23789443 -0.33022121]</t>
  </si>
  <si>
    <t>[ 9.19448189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</si>
  <si>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[ 8.9852698   8.98931357  8.99323019  8.9970034   9.00061865  9.00406331
  9.00732691  9.01040128  9.01328077  9.01596232  9.0184456   9.02073307
  9.02282998  9.0247444   9.02648716  9.02807174  9.02951418  9.03083289
  9.03204843  9.0331833   9.03426164  9.03530893  9.03635163  9.03741686
  9.03853197  9.03972416  9.04102007  9.04244537  9.04402435  9.0457795
  9.04773117  9.04989713  9.05229232  9.05492846  9.05781388  9.06095324
  9.06434738  9.06799324  9.07188381  9.07600812  9.08035136  9.084895
  9.08961705  9.0944923   9.09949271  9.10458778  9.10974504  9.11493056
  9.12010949  9.12524667  9.13030724  9.13525726  9.14006433  9.14469829
  9.14913171  9.15334058  9.15730477  9.16100853  9.16444093  9.16759613
  9.17047369  9.17307869  9.17542178  9.17751915  9.17939232  9.1810679
  9.18257715  9.18395555  9.18524213  9.18647878  9.18770953  9.18897961
  9.19033462  9.19181952  9.19347768  9.19534992  9.19747355  9.19988147
  9.2026013   9.20565465  9.20905646  9.21281445  9.2169288   9.22139187
  9.22618818  9.23129454  9.23668037  9.24230822  9.24813444  9.25411009
  9.26018191  9.26629356  9.27238689  9.27840335  9.28428543  9.28997816
  9.29543063  9.30059739  9.30543979  9.30992728  9.31403841  9.31776169
  9.32109627  9.32405225  9.32665078  9.32892381  9.33091357  9.33267168
  9.33425803  9.33573929  9.33718721  9.33867671  9.34028373  9.34208307
  9.34414602  9.34653813  9.34931702  9.35253028  9.35621369  9.36038967
  9.36506612  9.37023569  9.37587546  9.38194719  9.38839808  9.39516199
  9.40216127  9.40930899  9.41651165  9.42367219  9.43069334  9.43748106
  9.44394809  9.45001735  9.45562518  9.46072423  9.46528583  9.46930178
  9.47278549  9.47577221  9.47831855  9.48050102  9.48241371  9.4841652
  9.48587465  9.48766727  9.48966932  9.4920028   9.49478003  9.49809845
  9.50203569  9.50664537  9.5119537   9.51795725  9.52462181  9.53188281
  9.53964709  9.54779615  9.55619086  9.56467739  9.57309422  9.58127994
  9.58908141  9.59636206  9.60300972  9.60894359  9.61411999  9.61853636
  9.62223329  9.62529422  9.62784272  9.63003729  9.63206389  9.63412637
  9.63643523  9.63919533  9.64259323  9.64678483  9.65188419  9.65795432
  9.6650007   9.67296814  9.6817415   9.69115045  9.70097834  9.71097488
  9.72087198  9.7304019   9.73931662  9.74740703  9.75452056  9.76057561
  9.7655717   9.76959378  9.77281025  9.77546399  9.77785674  9.78032746
  9.78322599  9.78688388  9.79158466  9.79753624  9.80484801  9.81351525
  9.82341308  9.83430116  9.84584005  9.85761839  9.86918946  9.8801142
  9.89000676  9.89857826  9.90567365  9.91129698  9.91562124  9.91897984
  9.921839    9.92475226  9.92830066  9.93302444  9.93935386  9.94754777
  9.95764897  9.96946377  9.9825716   9.99636643 10.01012793 10.02311563
 10.03467482 10.04433987 10.05191883 10.05754382 10.0616751  10.06505237
 10.06859501 10.0732617  10.07988882 10.08903371 10.10085197 10.11503628
 10.1308365  10.14716818 10.1627997  10.17659036 10.18773647 10.19597328
 10.20168172 10.20586188 10.20995972 10.21556686 10.22404799 10.23617921
 10.25189289 10.27021409 10.28943653 10.30752718 10.32267908 10.33387152
 10.34126564 10.34628122 10.35127401 10.358852   10.37100474 10.38832604
 10.40963701 10.43223075 10.45276016 10.46852842 10.4787105  10.48495131
 10.49093758 10.50093235 10.51777478 10.54125564 10.56781816 10.59204948
 10.60951354 10.61953612 10.6261837  10.63635428 10.65556415 10.68385316
 10.71489917 10.7398885  10.75426077 10.76232296 10.77495611 10.80058549
 10.83644408 10.86943109 10.88860303 10.89832929 10.91597286 10.95197142
 10.99411052 11.02078709 11.03274091 11.05672736 11.10405426]</t>
  </si>
  <si>
    <t>[ 0.20921209  0.17956882  0.08431345  0.06272288  0.08239703  0.13047397
  0.17602469  0.13039577  0.13273585  0.16089771  0.16417153  0.16213724
  0.13863328  0.08927908  0.09857602  0.09989598  0.05189769  0.06375253
  0.05443392  0.09171003  0.1274924   0.11730953  0.14357222  0.11752269
  0.1883969   0.12245524  0.13438903  0.14775727  0.13229721  0.12931493
  0.13819894  0.13732703  0.1374065   0.14233627  0.08229513  0.09607536
  0.09209392  0.07906521  0.08196051  0.08703354  0.07661512  0.06482884
  0.04686347  0.04674885  0.0386672   0.06999253  0.06285797  0.02430153
  0.01386951 -0.00232671 -0.02029666 -0.01444976 -0.01410014 -0.02450221
 -0.01909885 -0.03474164 -0.04267124 -0.04141506 -0.05127882 -0.02174365
 -0.03784869 -0.0216041  -0.04002397 -0.04203082 -0.04805764 -0.0458283
 -0.05088891 -0.05231063 -0.05906226 -0.06691386 -0.06604819 -0.06648296
 -0.06491864 -0.06875622 -0.0476878  -0.03363658 -0.02992876 -0.03695849
 -0.02508238 -0.00484283  0.09576403  0.08487937  0.09781372  0.09431826
  0.10844438  0.14113006  0.07383237  0.08549057  0.0760606   0.11724499
  0.11395732  0.09259376  0.0995659   0.08686505  0.09816717  0.05231333
  0.06203016  0.07391226  0.06777349  0.07147973  0.06965036  0.09587884
  0.07083484  0.04826097  0.05582377  0.02918888  0.03487594  0.03166344
  0.03944155  0.00265429  0.0119027  -0.00405027  0.01350742  0.00861604
  0.02418103  0.01916535  0.04088175 -0.00993133 -0.12163965 -0.10013467
 -0.13791117 -0.13224595 -0.12924525 -0.15854089 -0.15411194 -0.14915156
 -0.1525122  -0.15570121 -0.17430873 -0.14746562 -0.14367426 -0.13411446
 -0.14294558 -0.14941717 -0.14143424 -0.16070117 -0.20975608 -0.20651509
 -0.23812462 -0.19217521 -0.20100044 -0.19777267 -0.19740478 -0.20526449
 -0.19444836 -0.20180288 -0.21922661 -0.22566263 -0.23096249 -0.22294619
 -0.21535115 -0.23762049 -0.23685901 -0.22000117 -0.21312854 -0.19964687
 -0.19966699 -0.19289119 -0.21255292 -0.22072378 -0.22339637 -0.24676606
 -0.25139485 -0.24770781 -0.23207913 -0.22327817 -0.15507051 -0.14845889
 -0.1548088  -0.14431145 -0.15274296 -0.15156103 -0.11026008 -0.14076841
 -0.13060215 -0.12531018 -0.11154747 -0.11892867 -0.13770626 -0.11469797
 -0.10868291 -0.01923454 -0.02890483 -0.08648991 -0.05370214 -0.07325688
 -0.08585867 -0.06890057 -0.04184859 -0.04739469 -0.06992693 -0.08301123
 -0.04144342  0.00863697  0.01436851  0.01244939  0.0542054   0.05285739
  0.03524829  0.03127022  0.0662497   0.04045879 -0.05505823 -0.06619027
 -0.0411098  -0.02636217  0.03876209 -0.01584678 -0.00646704 -0.00474846
 -0.05374049 -0.03829938 -0.03547812 -0.04906741 -0.09981013 -0.09054369
 -0.10909749 -0.1233581  -0.08649405 -0.07336429 -0.07426184 -0.0736396
  0.00931081  0.06527843  0.06665828  0.08400426  0.05366113  0.01153535
  0.04205273  0.00934825  0.0228272   0.05558822  0.12084613  0.11121787
  0.13813327  0.14366476  0.18966282  0.18607674  0.18701842  0.26242412
  0.26679908  0.22544493  0.27109342  0.33732459  0.3930494   0.42040548
  0.40129652  0.34881588  0.26920414  0.21628052  0.3031391   0.3399295
  0.26204932  0.22599628  0.19602296  0.20109771  0.17053228  0.14476062
 -0.00516163  0.0581562   0.02432877  0.02364163  0.01387116  0.00281624
 -0.08636908 -0.01394255 -0.0093819  -0.02651671 -0.07098821 -0.06454148
 -0.01335981  0.03041932 -0.00110179  0.0078762   0.01029642 -0.02321148
  0.13114502  0.12726506  0.08641427  0.14071131  0.11302297  0.07629222
  0.07889009  0.03792253  0.04938552  0.09953747  0.0778661   0.13052185
  0.09843845  0.0908036   0.01196821 -0.1023433  -0.10210537 -0.19207369
 -0.25035486 -0.28030198 -0.31526627 -0.24435157 -0.31723339]</t>
  </si>
  <si>
    <t>[ 9.16888239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</si>
  <si>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[ 9.03786438  9.04036216  9.0427563   9.04504643  9.04723238  9.04931422
  9.05129221  9.05316688  9.05493894  9.05660937  9.05817939  9.05965044
  9.06102421  9.06230265  9.06348794  9.06458252  9.06558906  9.06651051
  9.06735003  9.06811106  9.06879726  9.06941255  9.06996109  9.07044725
  9.07087566  9.07125118  9.07157885  9.07186397  9.07211203  9.0723287
  9.07251988  9.07269162  9.07285015  9.07300186  9.0731533   9.07331114
  9.07348219  9.07367336  9.07389165  9.07414416  9.07443803  9.07478047
  9.07517871  9.07564     9.07617158  9.07678067  9.07747443  9.07825999
  9.07914436  9.08013448  9.08123712  9.08245895  9.08380643  9.08528586
  9.08690331  9.08866461  9.09057533  9.09264077  9.09486591  9.09725542
  9.09981362  9.10254443  9.10545142  9.10853772  9.11180602  9.1152586
  9.11889721  9.12272316  9.12673723  9.13093966  9.13533019  9.13990798
  9.14467165  9.14961921  9.15474811  9.16005522  9.16553678  9.17118845
  9.17700529  9.18298174  9.18911164  9.19538824  9.2018042   9.2083516
  9.21502194  9.22180616  9.22869469  9.23567742  9.24274372  9.24988253
  9.25708232  9.26433115  9.2716167   9.2789263   9.28624698  9.29356551
  9.30086843  9.3081421   9.31537278  9.32254664  9.32964984  9.33666859
  9.34358918  9.35039807  9.35708195  9.3636278   9.37002293  9.37625511
  9.38231257  9.3881841   9.39385913  9.39932777  9.40458092  9.40961029
  9.4144085   9.41896912  9.42328677  9.42735714  9.43117709  9.43474467
  9.43805918  9.44112124  9.44393281  9.44649723  9.44881925  9.45090509
  9.45276241  9.45440035  9.45582954  9.45706208  9.45811153  9.45899292
  9.45972267  9.46031861  9.46079987  9.46118688  9.46150124  9.46176571
  9.46200405  9.46224096  9.46250198  9.46281332  9.46320175  9.46369448
  9.46431897  9.46510279  9.46607344  9.46725816  9.46868377  9.47037644
  9.47236152  9.47466332  9.4773049   9.48030787  9.48369219  9.48747591
  9.49167504  9.49630326  9.50137182  9.50688927  9.51286133  9.51929072
  9.52617699  9.53351641  9.54130186  9.54952274  9.55816487  9.56721052
  9.57663833  9.58642338  9.59653723  9.606948    9.61762051  9.62851644
  9.63959454  9.65081088  9.66211912  9.67347084  9.68481591  9.69610294
  9.70727964  9.71829339  9.72909173  9.73962287  9.74983636  9.7596836
  9.76911853  9.77809823  9.78658359  9.79453992  9.80193761  9.80875275
  9.81496767  9.82057158  9.82556101  9.82994028  9.83372188  9.83692681
  9.83958473  9.84173411  9.84342225  9.84470509  9.84564704  9.8463205
  9.84680539  9.84718841  9.84756219  9.84802431  9.84867612  9.84962141
  9.85096498  9.85281101  9.85526137  9.85841379  9.86236002  9.86718379
  9.87295894  9.87974744  9.88759748  9.89654172  9.90659563  9.91775602
  9.92999988  9.94328347  9.95754177  9.97268837  9.98861577 10.00519625
 10.02228318 10.03971305 10.05730792 10.07487862 10.09222847 10.10915757
 10.12546762 10.14096719 10.15547739 10.16883771 10.18091202 10.19159453
 10.2008154  10.20854598 10.21480327 10.2196535  10.22321441 10.22565616
 10.22720049 10.22811794 10.22872302 10.2293671  10.23042902 10.2323035
 10.23538736 10.24006391 10.2466859  10.25555754 10.26691628 10.28091528
 10.29760742 10.31693215 10.33870617 10.36261928 10.38823658 10.41500795
 10.44228581 10.46935143 10.49544995 10.51983334 10.54181004 10.56079904
 10.57638529 10.58837242 10.59682808 10.60211614 10.60491038 10.60618371
 10.60716843 10.60928416 10.61403305 10.62286487 10.63701961 10.65735972
 10.68421001 10.71722795 10.75533048 10.79670468 10.83892595 10.87919865
 10.91471844 10.94313279 10.9630474  10.97449472 10.97925277 10.98088736
 10.98440058 10.99541763 11.01894116 11.05785077]</t>
  </si>
  <si>
    <t>[ 0.13101801  0.03718149  0.01696999  0.03796926  0.08730491  0.13403738
  0.08950484  0.09284974  0.1219211   0.12600776  0.12469092  0.10181282
  0.05299926  0.06276053  0.06447978  0.01682936  0.02899636  0.01997185
  0.0575433   0.09364298  0.0838212   0.1105113   0.08497847  0.15648162
  0.09130374  0.10415792  0.11862378  0.10445759  0.10298241  0.1136014
  0.11470428  0.11700719  0.12441458  0.06710715  0.08387529  0.08313016
  0.07357626  0.08017096  0.08915001  0.08282232  0.07528581  0.06170005
  0.06606244  0.06251991  0.09840873  0.09582234  0.06175765  0.05571902
  0.0437756   0.02987611  0.03957037  0.04350524  0.03638964  0.044747
  0.03169562  0.02596892  0.02901815  0.02052135  0.05098656  0.03536958
  0.05166097  0.03285338  0.03003691  0.02279697  0.02343357  0.01642964
  0.01274771  0.0034567  -0.0071723  -0.00927832 -0.01283354 -0.014492
 -0.02160835 -0.00382934  0.00696523  0.00748957 -0.0026138   0.00633047
  0.02380653  0.12183875  0.10858219  0.11935429  0.11390594  0.12628096
  0.15740266  0.08870657  0.09910409  0.08851763  0.12861136  0.12425669
  0.101805    0.10762164  0.0936517   0.1035263   0.05604451  0.06389528
  0.07364122  0.06507118  0.06603424  0.06114213  0.08399068  0.05526252
  0.02872405  0.03207648  0.00103074  0.00216171 -0.00568781 -0.00255553
 -0.04391899 -0.03909418 -0.05923269 -0.04553662 -0.05388181 -0.04128325
 -0.04870501 -0.02877035 -0.08068782 -0.19278311 -0.1709221  -0.20758972
 -0.20006945 -0.19449104 -0.22052651 -0.21221109 -0.20280882 -0.20125603
 -0.19915463 -0.21219744 -0.17962298 -0.170043   -0.15474492 -0.1579904
 -0.1591225  -0.14612766 -0.16077681 -0.20565712 -0.19871454 -0.22710484
 -0.17840704 -0.18492285 -0.17977364 -0.17780439 -0.18430105 -0.17226819
 -0.17845459 -0.19466009 -0.19973328 -0.20344062 -0.19353151 -0.1836919
 -0.20333664 -0.19956863 -0.17934882 -0.16881461 -0.15145624 -0.14749582
 -0.13677007 -0.15266533 -0.15741821 -0.15719142 -0.17834745 -0.18160416
 -0.17752273 -0.16258581 -0.15563644 -0.09047326 -0.08808741 -0.09978603
 -0.09565555 -0.11132363 -0.11806097 -0.08514418 -0.12426254 -0.12268336
 -0.12570939 -0.11976513 -0.13426296 -0.1592929  -0.14155957 -0.13978514
 -0.05354604 -0.06545672 -0.12443119 -0.09234667 -0.11211836 -0.12467029
 -0.1076172  -0.0806302  -0.08657125 -0.1099463  -0.12437323 -0.08462446
 -0.03673691 -0.03339282 -0.03764763  0.00212187 -0.00053704 -0.01845252
 -0.02143063  0.01610026 -0.00542721 -0.09491531 -0.09832205 -0.06401722
 -0.03886641  0.03741373 -0.00579058  0.01469811  0.02668962 -0.01335515
  0.0093139   0.01738452  0.00696821 -0.04260268 -0.03392386 -0.05444228
 -0.07156479 -0.03794083 -0.02793733 -0.03144971 -0.03268746  0.04920375
  0.10474232  0.10594641  0.12282891  0.09110069  0.04603521  0.0715313
  0.03140493  0.03503297  0.05582412  0.10764261  0.08404177  0.09757071
  0.09145884  0.12858445  0.11963305  0.11903269  0.19654838  0.20604105
  0.17179771  0.22534714  0.29911168  0.36113238  0.39316436  0.37732208
  0.32747727  0.25104591  0.20312435  0.29782     0.34567969  0.28163871
  0.26082301  0.24539559  0.26193898  0.23765382  0.21171586  0.05518873
  0.10683     0.05867063  0.04378746  0.02225661  0.0029057  -0.09174002
 -0.02399762 -0.02597317 -0.05343824 -0.11211105 -0.12140021 -0.08322128
 -0.04503362 -0.07169944 -0.04769624 -0.02400156 -0.03607239  0.13447484
  0.13963275  0.10331381  0.16303254  0.14572225  0.12312577  0.13642954
  0.09360101  0.08641833  0.10652995  0.05611752  0.09218139  0.05568388
  0.04551625 -0.04256155 -0.1670614  -0.16062723 -0.21935504 -0.2371317
 -0.24391547 -0.27794299 -0.20656537 -0.2710299 ]</t>
  </si>
  <si>
    <t>[ 9.07754364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</si>
  <si>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[ 9.00184121  9.00664332  9.01132849  9.01588977  9.02032053  9.02461451
  9.0287658   9.03276892  9.03661883  9.04031095  9.04384118  9.04720595
  9.05040222  9.0534275   9.05627991  9.05895815  9.06146154  9.06379007
  9.06594433  9.06792562  9.0697359   9.07137779  9.07285465  9.07417049
  9.07533002  9.07633867  9.07720254  9.0779284   9.07852371  9.07899658
  9.07935578  9.07961067  9.07977124  9.07984804  9.0798522   9.07979531
  9.0796895   9.0795473   9.07938169  9.07920596  9.07903375  9.07887895
  9.07875567  9.07867817  9.07866082  9.07871803  9.07886418  9.07911359
  9.0794804   9.07997858  9.08062177  9.0814233   9.08239607  9.08355248
  9.08490438  9.08646302  9.08823891  9.09024184  9.09248075  9.0949637
  9.09769779  9.10068912  9.10394272  9.10746249  9.11125118  9.11531032
  9.11964018  9.12423975  9.12910673  9.13423743  9.13962686  9.14526862
  9.15115499  9.15727683  9.1636237   9.17018381  9.17694405  9.18389006
  9.19100626  9.19827589  9.20568109  9.21320297  9.22082165  9.22851643
  9.23626579  9.24404756  9.25183903  9.25961702  9.26735807  9.27503853
  9.2826347   9.29012303  9.29748019  9.30468328  9.31170999  9.31853872
  9.32514876  9.33152049  9.33763549  9.3434767   9.34902863  9.35427746
  9.35921119  9.36381984  9.36809548  9.37203245  9.37562741  9.37887946
  9.38179024  9.38436395  9.38660748  9.38853036  9.39014485  9.39146589
  9.39251112  9.39330077  9.39385765  9.39420706  9.39437663  9.3943962
  9.39429769  9.39411486  9.39388315  9.3936394   9.39342164  9.39326875
  9.39322025  9.3933159   9.3935954   9.39409807  9.39486244  9.39592593
  9.39732441  9.3990919   9.40126013  9.4038582   9.40691218  9.41044479
  9.41447503  9.41901788  9.42408401  9.42967947  9.43580554  9.44245846
  9.44962932  9.45730394  9.46546284  9.47408122  9.48312905  9.49257115
  9.50236742  9.51247306  9.52283891  9.53341181  9.54413507  9.55494899
  9.56579143  9.57659844  9.58730499  9.59784568  9.60815555  9.61817091
  9.6278302   9.63707488  9.64585028  9.65410652  9.66179938  9.66889112
  9.67535131  9.68115754  9.68629612  9.69076268  9.69456261  9.69771148
  9.70023525  9.70217039  9.70356381  9.70447266  9.70496389  9.70511373
  9.70500691  9.7047357   9.70439879  9.7041      9.70394677  9.70404854
  9.70451501  9.70545418  9.70697041  9.70916238  9.712121    9.71592733
  9.72065057  9.72634616  9.73305398  9.74079676  9.74957872  9.75938453
  9.77017856  9.78190454  9.79448563  9.80782496  9.82180663  9.83629725
  9.85114796  9.86619699  9.88127271  9.89619713  9.91078987  9.92487241
  9.93827276  9.95083014  9.96239991  9.97285837  9.98210734  9.99007853
  9.99673726 10.00208567 10.00616502 10.00905704 10.01088422 10.01180877
 10.01203032 10.01178219 10.01132619 10.01094611 10.01093975 10.01160984
 10.01325396 10.01615359 10.02056293 10.02669751 10.03472335 10.04474691
 10.05680651 10.07086572 10.08680915 10.10444129 10.1234887  10.14360587
 10.16438509 10.18537022 10.20607425 10.22600029 10.24466539 10.2616262
 10.27650548 10.28901805 10.29899458 10.3064016  10.31135594 10.31413191
 10.31515966 10.31501357 10.31438976 10.31407279 10.31489196 10.31766881
 10.32315834 10.3319873  10.34459402 10.36117481 10.38164267 10.40560398
 10.43235835 10.46092602 10.49010511 10.51855883 10.54492942 10.56797216
 10.58669894 10.60051698 10.60934593 10.61369449 10.6146785  10.61396554
 10.61363712 10.61596943 10.62314575 10.6369282  10.65833085 10.68734865
 10.72280269 10.76235936 10.80276571 10.84031239 10.87149162 10.89376248
 10.90628083 10.91040854 10.90980672 10.90995757 10.91706485 10.93645256
 10.97079332 11.01869677 11.07428899]</t>
  </si>
  <si>
    <t>[ 0.07570243  0.05308296  0.07168719  0.11864752  0.16303106  0.11618255
  0.11725082  0.14409111  0.1459983   0.14255936  0.11762207  0.06681752
  0.07466096  0.07454022  0.02513197  0.03562727  0.02502081  0.06110326
  0.09580971  0.08469284  0.11018795  0.08356176  0.15407422  0.08800891
  0.10007907  0.11386396  0.09911902  0.09716604  0.1074064   0.10822758
  0.11034304  0.11765406  0.06033777  0.07718055  0.07658911  0.06726315
  0.07415482  0.08349435  0.07758479  0.07051788  0.05744677  0.0623622
  0.05940424  0.09590214  0.09394219  0.06051406  0.05511482  0.04380637
  0.03053018  0.04082892  0.04534242  0.03877277  0.04763679  0.03504646
  0.02972914  0.03313046  0.0249232   0.05561063  0.04014425  0.05651089
  0.03770002  0.03479921  0.02739196  0.02777711  0.02043706  0.01633461
  0.00653969 -0.00467483 -0.00744538 -0.01174078 -0.01421087 -0.02220532
 -0.00536511  0.00443651  0.00392109 -0.00726082  0.00057488  0.01692176
  0.11381423  0.09941793  0.10906143  0.10250717  0.11381091  0.14390817
  0.07424695  0.08375123  0.07235601  0.11173806  0.10678115  0.0838488
  0.08931809  0.07514537  0.08497241  0.0376082   0.0457508   0.05597093
  0.04806452  0.04988652  0.04605328  0.07016383  0.04290248  0.01803577
  0.02326336 -0.00570715 -0.00230597 -0.00769732 -0.00192783 -0.04048588
 -0.03270032 -0.04973752 -0.03281632 -0.03783125 -0.02181781 -0.02576241
 -0.00231234 -0.05070182 -0.15928362 -0.13395207 -0.16722168 -0.15640646
 -0.14766748 -0.17070856 -0.15959701 -0.14762897 -0.14377257 -0.13966097
 -0.15101734 -0.11710933 -0.10657633 -0.09073146 -0.09385993 -0.09532575
 -0.08313346 -0.09906884 -0.14573038 -0.1410715  -0.17225131 -0.12684778
 -0.13715691 -0.13628954 -0.13907508 -0.15077877 -0.14437926 -0.15659408
 -0.17918661 -0.19096378 -0.20164529 -0.19892896 -0.19644451 -0.22354627
 -0.22727273 -0.21451699 -0.21134564 -0.20117586 -0.20415497 -0.20004403
 -0.22215349 -0.23264483 -0.23760714 -0.26333179 -0.27046898 -0.26951665
 -0.25689961 -0.25140946 -0.1868008  -0.18402906 -0.19437489 -0.18790835
 -0.20025156 -0.20268128 -0.1644923  -0.19740471 -0.18872954 -0.18382633
 -0.1691895  -0.17431423 -0.18938588 -0.16121631 -0.14864609 -0.05138013
 -0.05217023 -0.10007516 -0.05712259 -0.066382   -0.06893345 -0.04254722
 -0.00704698 -0.00544183 -0.02237678 -0.031598    0.01200728  0.06230343
  0.06652819  0.06156722  0.09900816  0.09238809  0.06889556  0.05876957
  0.08765581  0.05609049 -0.04469585 -0.06049997 -0.03950335 -0.02835826
  0.03345418 -0.02442538 -0.01855029 -0.02083139 -0.0745236  -0.06459353
 -0.06807723 -0.08860057 -0.1465888  -0.14442222 -0.16936583 -0.18868438
 -0.15493065 -0.14242552 -0.141073   -0.13514887 -0.04392445  0.02293343
  0.03719955  0.06858849  0.05246287  0.02370487  0.0657878   0.04207827
  0.06149207  0.09697845  0.1619583   0.14957272  0.17200493  0.17217955
  0.21274513  0.20424473  0.20106125  0.27301911  0.27414688  0.22900724
  0.26950803  0.32854473  0.37471163  0.39037847  0.35831285  0.29305156
  0.20265838  0.14282933  0.22819252  0.26970711  0.20258627  0.18207845
  0.17029983  0.19361132  0.1788216   0.16455935  0.02121205  0.08676862
  0.05244445  0.05050633  0.04028188  0.02996747 -0.05837474  0.01268422
  0.01101992 -0.01891431 -0.08238283 -0.098149   -0.06735165 -0.0366205
 -0.07002595 -0.05138514 -0.03123135 -0.04485649  0.12598005  0.13283563
  0.09896085  0.16109616  0.14544137  0.12321718  0.13545841  0.09046237
  0.08084359  0.09950107  0.0500565   0.09079495  0.06339091  0.06647221
 -0.00570959 -0.11442254 -0.09593923 -0.15005984 -0.1733092  -0.19596745
 -0.25331868 -0.20632098 -0.28746812]</t>
  </si>
  <si>
    <t>[ 9.05972629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</si>
  <si>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[ 9.03357663  9.03615663  9.0386335   9.04100687  9.04327658  9.04544269
  9.0475055   9.04946555  9.05132361  9.05308071  9.05473811  9.05629733
  9.05776014  9.05912857  9.0604049   9.06159167  9.06269168  9.06370798
  9.06464389  9.06550296  9.06628901  9.06700611  9.06765858  9.06825096
  9.06878804  9.06927484  9.06971661  9.0701188   9.0704871   9.07082735
  9.07114564  9.07144818  9.0717414   9.07203186  9.07232626  9.07263145
  9.07295438  9.07330212  9.0736818   9.07410064  9.07456591  9.0750849
  9.07566494  9.07631332  9.07703734  9.07784425  9.07874123  9.07973537
  9.08083365  9.08204294  9.08336994  9.08482118  9.08640299  9.08812148
  9.08998252  9.09199169  9.09415431  9.09647537  9.0989595   9.10161102
  9.10443381  9.10743139  9.11060682  9.11396275  9.11750132  9.12122421
  9.12513259  9.1292271   9.13350786  9.13797442  9.14262578  9.14746033
  9.15247591  9.15766974  9.16303844  9.16857803  9.1742839   9.18015084
  9.18617304  9.19234404  9.19865683  9.20510377  9.21167665  9.21836669
  9.22516457  9.23206041  9.23904383  9.24610398  9.25322954  9.26040874
  9.26762944  9.27487914  9.28214501  9.28941395  9.29667262  9.30390751
  9.31110494  9.31825119  9.3253325   9.33233512  9.33924542  9.3460499
  9.35273529  9.35928861  9.3656972   9.37194885  9.37803181  9.38393489
  9.38964755  9.3951599   9.40046286  9.40554815  9.41040841  9.41503723
  9.41942923  9.42358015  9.42748684  9.43114737  9.4345611   9.43772863
  9.44065196  9.44333446  9.4457809   9.4479975   9.44999194  9.45177337
  9.45335242  9.45474116  9.45595314  9.45700335  9.45790815  9.45868528
  9.45935378  9.45993394  9.46044722  9.46091617  9.46136434  9.46181615
  9.46229684  9.46283225  9.46344877  9.46417313  9.46503231  9.46605329
  9.46726296  9.46868788  9.47035411  9.47228704  9.47451114  9.47704981
  9.47992512  9.48315764  9.48676624  9.49076785  9.49517727  9.50000699
  9.50526699  9.51096456  9.51710414  9.52368717  9.53071192  9.53817343
  9.54606334  9.5543699   9.56307784  9.57216839  9.5816193   9.59140485
  9.60149591  9.61186011  9.62246192  9.63326287  9.64422177  9.65529494
  9.66643656  9.67759897  9.68873307  9.69978875  9.71071532  9.72146201
  9.7319785   9.74221546  9.75212514  9.76166193  9.77078302  9.77944897
  9.78762435  9.79527835  9.80238539  9.80892568  9.81488576  9.82025903
  9.8250462   9.82925562  9.83290371  9.83601508  9.83862275  9.84076815
  9.84250108  9.84387947  9.84496909  9.84584304  9.84658121  9.84726946
  9.84799877  9.84886415  9.84996348  9.85139615  9.85326164  9.8556579
  9.85867971  9.86241691  9.8669526   9.87236128  9.87870704  9.88604178
  9.89440345  9.90381448  9.91428036  9.92578842  9.93830687  9.95178418
  9.96614877  9.98130913  9.99715443 10.01355554 10.03036661 10.04742716
 10.06456477 10.08159826 10.09834141 10.11460718 10.13021239 10.14498272
 10.15875805 10.17139786 10.18278673 10.19283965 10.20150699 10.20877898
 10.21468939 10.21931828 10.22279353 10.22529101 10.22703305 10.22828518
 10.22935095 10.23056469 10.23228231 10.23487007 10.23869165 10.24409363
 10.25138991 10.2608455  10.27266042 10.28695436 10.30375316 10.32297795
 10.34443795 10.36782818 10.39273275 10.41863477 10.44493346 10.47096871
 10.49605297 10.51950986 10.54071813 10.5591591  10.5744648  10.58646337
 10.59521774 10.60105287 10.60456706 10.60662253 10.60831162 10.61089602
 10.61571861 10.62409013 10.63715664 10.65575732 10.68028681 10.7105796
 10.74583745 10.78462123 10.82492672 10.86435812 10.90040172 10.93078659
 10.95389821 10.96918763 10.97749664 10.98120364 10.98409481 10.99088805
 11.00639295 11.03438092]</t>
  </si>
  <si>
    <t>[ 2.61496539e-02  4.68590554e-02  9.59037889e-02  1.42344727e-01
  9.75204792e-02  1.00573932e-01  1.29354534e-01  1.33151578e-01
  1.31546695e-01  1.08382543e-01  5.92853626e-02  6.87658476e-02
  7.02075792e-02  2.22833016e-02  3.41805144e-02  2.48906791e-02
  6.22016410e-02  9.80460546e-02  8.79745723e-02  1.14420892e-01
  8.86505458e-02  1.59922759e-01  9.45208209e-02  1.07158138e-01
  1.21414597e-01  1.07046719e-01  1.05377828e-01  1.15811300e-01
  1.16737068e-01  1.18871459e-01  1.26119094e-01  6.86608290e-02
  8.52871946e-02  8.44094451e-02  7.47321984e-02  8.12128707e-02
  9.00872759e-02  8.36643622e-02  7.60420354e-02  6.23798769e-02
  6.66752426e-02  6.30750093e-02  9.89153766e-02  9.62896916e-02
  6.21947438e-02  5.61347522e-02  4.41787319e-02  3.02752160e-02
  3.99738418e-02  4.39212483e-02  3.68261302e-02  4.52116751e-02
  3.21959399e-02  2.65120376e-02  2.96109568e-02  2.11704171e-02
  5.16981619e-02  3.61496341e-02  5.25150817e-02  3.37867967e-02
  3.10545186e-02  2.39032963e-02  2.46327760e-02  1.77254953e-02
  1.41436095e-02  4.95565766e-03 -5.56766116e-03 -7.56575975e-03
 -1.10112085e-02 -1.25584384e-02 -1.95624763e-02 -1.67045840e-03
  9.23742943e-03  9.87505234e-03 -1.15456494e-04  8.94089180e-03
  2.65279175e-02  1.24669640e-01  1.11520785e-01  1.22398486e-01
  1.17053307e-01  1.29528791e-01  1.60747943e-01  9.21460427e-02
  1.02634222e-01  9.21346363e-02  1.32311247e-01  1.28035241e-01
  1.05657787e-01  1.11544056e-01  9.76389600e-02  1.07573460e-01
  6.01464758e-02  6.80468371e-02  7.78370198e-02  6.93057767e-02
  7.03020747e-02  6.54375721e-02  8.83080284e-02  5.95959916e-02
  3.30678075e-02  3.64246530e-02  5.37739606e-03  6.50090254e-03
 -1.36207691e-03  1.75073609e-03 -3.96382266e-02 -3.48449781e-02
 -5.50211099e-02 -4.13687483e-02 -4.97637481e-02 -3.72211084e-02
 -4.47049223e-02 -2.48384518e-02 -7.68302864e-02 -1.89006108e-01
 -1.67231838e-01 -2.03992425e-01 -1.96571358e-01 -1.91098426e-01
 -2.17245665e-01 -2.09048325e-01 -1.99770468e-01 -1.98348434e-01
 -1.96384162e-01 -2.09570461e-01 -1.77145852e-01 -1.67722084e-01
 -1.52586536e-01 -1.56000833e-01 -1.57307969e-01 -1.44494328e-01
 -1.59330715e-01 -2.04404187e-01 -1.97660524e-01 -2.26255303e-01
 -1.77767331e-01 -1.84498039e-01 -1.79568491e-01 -1.77823320e-01
 -1.84548064e-01 -1.72746849e-01 -1.79167927e-01 -1.95610586e-01
 -2.00922799e-01 -2.04870334e-01 -1.95201851e-01 -1.85602500e-01
 -2.05486267e-01 -2.01955119e-01 -1.81969043e-01 -1.71664376e-01
 -1.54530297e-01 -1.50787752e-01 -1.40272304e-01 -1.56369049e-01
 -1.61313376e-01 -1.61266708e-01 -1.82590261e-01 -1.86000607e-01
 -1.82057667e-01 -1.67242828e-01 -1.60397918e-01 -9.53204197e-02
 -9.30003705e-02 -1.04743897e-01 -1.00636525e-01 -1.16305092e-01
 -1.23019650e-01 -9.00562893e-02 -1.29103950e-01 -1.27429800e-01
 -1.30336620e-01 -1.24249184e-01 -1.38580395e-01 -1.63421034e-01
 -1.45476724e-01 -1.43470959e-01 -5.69817159e-02 -6.86253359e-02
 -1.27317967e-01 -9.49392618e-02 -1.14407138e-01 -1.26648619e-01
 -1.09281692e-01 -8.19809378e-02 -8.76120031e-02 -1.10684723e-01
 -1.24821004e-01 -8.47973919e-02 -3.66549995e-02 -3.30802753e-02
 -3.71328164e-02  2.80651809e-03  2.81138965e-04 -1.75407916e-02
 -2.04686460e-02  1.70662147e-02 -4.50604846e-03 -9.40896934e-02
 -9.76441004e-02 -6.35397613e-02 -3.86422248e-02  3.73326741e-02
 -6.22716420e-03  1.38582702e-02  2.54022600e-02 -1.51298806e-02
  7.01724537e-03  1.45376292e-02  3.54986182e-03 -4.66057991e-02
 -3.85164440e-02 -5.96197648e-02 -7.73128897e-02 -4.42351719e-02
 -3.47432970e-02 -3.87224619e-02 -4.03721842e-02  4.11713521e-02
  9.64353232e-02  9.74456946e-02  1.14221915e-01  8.24799293e-02
  3.74965506e-02  6.31720094e-02  2.33215086e-02  2.73188645e-02
  4.85672677e-02  1.00922963e-01  7.79288280e-02  9.21211023e-02
  8.67140719e-02  1.24568918e-01  1.16352393e-01  1.16472537e-01
  1.94673678e-01  2.04795932e-01  1.71106120e-01  2.25114141e-01
  2.99225560e-01  3.61467598e-01  3.93585233e-01  3.77687232e-01
  3.27644711e-01  2.50878679e-01  2.02496431e-01  2.96622406e-01
  3.43826400e-01  2.79072138e-01  2.57518712e-01  2.41365860e-01
  2.57234971e-01  2.32365855e-01  2.05971725e-01  4.91496539e-02
  1.00684260e-01  5.26248362e-02  3.80556775e-02  1.70477137e-02
 -1.59046764e-03 -9.53668297e-02 -2.66452612e-02 -2.75904420e-02
 -5.40412654e-02 -1.11787578e-01 -1.20308305e-01 -8.15813360e-02
 -4.31131350e-02 -6.97903861e-02 -4.60858968e-02 -2.29382888e-02
 -3.57290665e-02  1.34036027e-01  1.38489556e-01  1.01701947e-01
  1.61346977e-01  1.44496991e-01  1.22988741e-01  1.38031933e-01
  9.75242128e-02  9.30666851e-02  1.16022981e-01  6.82009789e-02
  1.06180621e-01  7.05244065e-02  5.98329672e-02 -3.02153529e-02
 -1.57912212e-01 -1.55320142e-01 -2.17598910e-01 -2.37447988e-01
 -2.43609696e-01 -2.73413413e-01 -1.94017148e-01 -2.47560046e-01]</t>
  </si>
  <si>
    <t>[ 9.08301568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</si>
  <si>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[ 9.01249181  9.01697146  9.02132574  9.02554854  9.02963414  9.03357721
  9.03737282  9.0410165   9.04450424  9.04783254  9.0509984   9.05399936
  9.05683353  9.05949959  9.06199683  9.06432513  9.06648502  9.06847767
  9.07030488  9.07196912  9.07347353  9.07482193  9.07601879  9.07706925
  9.07797913  9.0787549   9.07940369  9.07993326  9.08035199  9.08066889
  9.08089352  9.08103602  9.08110708  9.08111786  9.08108003  9.08100566
  9.08090723  9.0807976   9.08068992  9.08059759  9.08053426  9.08051371
  9.08054986  9.08065664  9.080848    9.08113783  9.08153987  9.08206766
  9.0827345   9.08355334  9.08453678  9.0856969   9.08704531  9.08859299
  9.09035028  9.09232679  9.09453133  9.09697189  9.0996555   9.10258828
  9.10577528  9.10922049  9.1129268   9.1168959   9.12112829  9.12562323
  9.13037872  9.13539144  9.14065678  9.14616881  9.15192027  9.15790257
  9.16410581  9.17051881  9.17712908  9.18392294  9.19088548  9.19800066
  9.20525134  9.21261937  9.22008565  9.22763021  9.23523233  9.24287058
  9.25052301  9.25816718  9.26578034  9.27333955  9.28082179  9.28820412
  9.29546382  9.30257855  9.30952647  9.31628643  9.32283813  9.32916225
  9.3352406   9.34105633  9.34659403  9.35183991  9.35678191  9.36140989
  9.3657157   9.36969336  9.37333912  9.3766516   9.37963185  9.38228341
  9.38461243  9.38662762  9.38834035  9.38976459  9.39091696  9.39181661
  9.39248524  9.39294694  9.39322815  9.39335751  9.39336567  9.39328517
  9.39315021  9.39299641  9.39286063  9.39278063  9.39279483  9.39294198
  9.39326087  9.39378997  9.39456708  9.395629    9.39701111  9.39874708
  9.40086842  9.40340417  9.40638049  9.40982037  9.41374322  9.41816463
  9.42309601  9.42854437  9.43451204  9.44099653  9.44799031  9.45548075
  9.46345004  9.47187515  9.48072791  9.48997511  9.49957866  9.50949581
  9.51967945  9.5300785   9.54063827  9.55130103  9.56200647  9.57269242
  9.58329542  9.5937515   9.60399691  9.61396898  9.62360689  9.63285255
  9.64165149  9.64995372  9.65771457  9.66489555  9.67146512  9.67739949
  9.68268321  9.68730987  9.69128253  9.69461414  9.69732784  9.69945703
  9.70104541  9.70214679  9.70282472  9.70315201  9.70321001  9.7030877
  9.70288067  9.70268985  9.70262009  9.7027786   9.70327326  9.70421073
  9.70569456  9.70782316  9.71068779  9.71437047  9.71894205  9.7244602
  9.73096771  9.73849079  9.74703774  9.75659778  9.76714029  9.77861436
  9.79094875  9.80405232  9.81781491  9.83210874  9.84679028  9.8617027
  9.8766787   9.89154395  9.90612083  9.92023269  9.93370824  9.94638631
  9.9581206   9.96878451  9.97827572  9.98652058  9.99347792  9.99914239
 10.00354692 10.00676429 10.00890763 10.01012967 10.01062079 10.01060552
 10.01033779 10.01009466 10.01016873 10.01085933 10.0124627  10.01526125
 10.0195125  10.02543774 10.03321111 10.04294945 10.05470343 10.06845056
 10.0840905  10.10144333 10.12025105 10.14018276 10.16084372 10.18178841
 10.20253735 10.22259749 10.24148549 10.25875309 10.27401354 10.28696763
 10.29742799 10.30533977 10.3107961  10.31404655 10.31549698 10.31569955
 10.31533191 10.31516552 10.31602336 10.31872854 10.32404615 10.33262156
 10.34491959 10.36116953 10.38132171 10.4050214  10.43160534 10.46012557
 10.48940317 10.51811231 10.54489194 10.56847876 10.58785119 10.60237051
 10.61190202 10.61689745 10.61842001 10.61809639 10.6179858  10.62036593
 10.6274477  10.64104551 10.6622447  10.69112053 10.72657028 10.76631815
 10.80713756 10.84530582 10.8772612  10.900377   10.91370942 10.91853175
 10.91845335 10.91896073 10.92632189 10.94596851 10.98068756 11.02916245
 11.08551313]</t>
  </si>
  <si>
    <t>[ 7.05238758e-02  1.17565825e-01  1.62025858e-01  1.15248513e-01
  1.16382475e-01  1.43282825e-01  1.45244311e-01  1.41853813e-01
  1.16959015e-01  6.61909365e-02  7.40647837e-02  7.39683647e-02
  2.45783460e-02  3.50858260e-02  2.44855255e-02  6.05681930e-02
  9.52690151e-02  8.41407927e-02  1.09618975e-01  8.29704397e-02
  1.53455340e-01  8.73574684e-02  9.93903087e-02  1.13133388e-01
  9.83424325e-02  9.63395376e-02  1.06526416e-01  1.07290907e-01
  1.09346819e-01  1.16595842e-01  5.92154921e-02  7.59925697e-02
  7.53342203e-02  6.59405929e-02  7.27642927e-02  8.20360035e-02
  7.60592470e-02  6.89262323e-02  5.57906017e-02  6.06435597e-02
  5.76256515e-02  9.40665977e-02  9.20531558e-02  5.85754512e-02
  5.31310030e-02  4.17821310e-02  2.84707177e-02  3.87398376e-02
  4.32296966e-02  3.66427300e-02  4.54960828e-02  3.29020306e-02
  2.75882100e-02  3.10004811e-02  2.28118260e-02  5.35256835e-02
  3.80936649e-02  5.45026994e-02  3.57423099e-02  3.29000520e-02
  2.55594083e-02  2.60191069e-02  1.87614426e-02  1.47490264e-02
  5.05157242e-03 -6.05831012e-03 -8.71737656e-03 -1.28947850e-02
 -1.52407968e-02 -2.31055137e-02 -6.13039922e-03  3.81076852e-03
  3.43897854e-03 -7.59582010e-03  3.89839022e-04  1.68888791e-02
  1.13935005e-01  9.96931648e-02  1.09491190e-01  1.03090766e-01
  1.14546909e-01  1.44794378e-01  7.52804067e-02  8.49282048e-02
  7.36720340e-02  1.13187902e-01  1.08358882e-01  8.55477694e-02
  9.11309992e-02  7.70642770e-02  8.69887763e-02  3.97129398e-02
  4.79343214e-02  5.82232092e-02  5.03751483e-02  5.22447700e-02
  4.84481654e-02  7.25841941e-02  4.53370767e-02  2.04733140e-02
  2.56926385e-02 -3.29720003e-03  7.38077165e-05 -5.35823706e-03
  3.60458887e-04 -3.82580238e-02 -3.05419319e-02 -4.76569759e-02
 -3.08212716e-02 -3.59285053e-02 -2.00133013e-02 -2.40611076e-02
 -7.18185684e-04 -4.92176676e-02 -1.57911198e-01 -1.32691942e-01
 -1.66073204e-01 -1.55367772e-01 -1.46735465e-01 -1.69878871e-01
 -1.58864070e-01 -1.46985984e-01 -1.43211568e-01 -1.39172853e-01
 -1.50591917e-01 -1.16735419e-01 -1.06241799e-01 -9.04233644e-02
 -9.35645681e-02 -9.50288181e-02 -8.28201634e-02 -9.87240167e-02
 -1.45338669e-01 -1.40617470e-01 -1.71719623e-01 -1.26223362e-01
 -1.36425108e-01 -1.35436287e-01 -1.38087085e-01 -1.49643666e-01
 -1.43085755e-01 -1.55132144e-01 -1.77547603e-01 -1.89140594e-01
 -1.99632495e-01 -1.96722885e-01 -1.94043367e-01 -2.20950233e-01
 -2.24483968e-01 -2.11539731e-01 -2.08186184e-01 -1.97842552e-01
 -2.00658178e-01 -1.96396064e-01 -2.18368538e-01 -2.28738811e-01
 -2.33597568e-01 -2.59237613e-01 -2.66310352e-01 -2.65314727e-01
 -2.52676289e-01 -2.47187122e-01 -1.82602011e-01 -1.79876252e-01
 -1.90290074e-01 -1.83912769e-01 -1.96365372e-01 -1.98923227e-01
 -1.60879393e-01 -1.93951900e-01 -1.85449454e-01 -1.80728994e-01
 -1.66282080e-01 -1.71600864e-01 -1.86867476e-01 -1.58890438e-01
 -1.46506927e-01 -4.94184095e-02 -5.03733344e-02 -9.84271666e-02
 -5.56044694e-02 -6.49718463e-02 -6.76067732e-02 -4.12772767e-02
 -5.80523509e-03 -4.19839177e-03 -2.11009345e-02 -3.02587762e-02
  1.34404981e-02  6.38602872e-02  6.82367117e-02  6.34531746e-02
  1.01094431e-01  9.46940540e-02  7.14365478e-02  6.15563216e-02
  9.06940761e-02  5.93806747e-02 -4.11589673e-02 -5.67273285e-02
 -3.55116254e-02 -2.41697501e-02  3.78118530e-02 -1.99310949e-02
 -1.39562827e-02 -1.61782104e-02 -6.98545651e-02 -5.99538071e-02
 -6.35127125e-02 -8.41567348e-02 -1.42309489e-01 -1.40348357e-01
 -1.65534213e-01 -1.85126422e-01 -1.51671307e-01 -1.39482240e-01
 -1.38454908e-01 -1.32856121e-01 -4.19478570e-02  2.46125241e-02
  3.86090915e-02  6.97651634e-02  5.34512681e-02  2.45563235e-02
  6.65588244e-02  4.28287805e-02  6.22833242e-02  9.78707861e-02
  1.63008725e-01  1.50832500e-01  1.73517172e-01  1.73977007e-01
  2.14848205e-01  2.06659883e-01  2.03779894e-01  2.76017073e-01
  2.77384527e-01  2.32430354e-01  2.73049402e-01  3.32126540e-01
  3.78248523e-01  3.93781272e-01  3.61492753e-01  2.95924664e-01
  2.05150318e-01  1.44879747e-01  2.29759108e-01  2.70768945e-01
  2.03146117e-01  1.82163818e-01  1.69962508e-01  1.92925331e-01
  1.77879445e-01  1.63466619e-01  2.00806535e-02  8.57088819e-02
  5.15566297e-02  4.98720659e-02  3.99563088e-02  2.99727552e-02
 -5.80537780e-02  1.32667945e-02  1.17729263e-02 -1.81138634e-02
 -8.16808849e-02 -9.77024810e-02 -6.73141757e-02 -3.71270951e-02
 -7.11782028e-02 -5.32386724e-02 -3.37874411e-02 -4.80594554e-02
  1.22238542e-01  1.28704788e-01  9.46121729e-02  1.56699653e-01
  1.41139422e-01  1.19099870e-01  1.31544558e-01  8.66904943e-02
  7.70760012e-02  9.55422823e-02  4.56846472e-02  8.58015282e-02
  5.76213236e-02  5.98576869e-02 -1.31381855e-02 -1.22545752e-01
 -1.04585864e-01 -1.59062995e-01 -1.82566231e-01 -2.05483393e-01
 -2.63212927e-01 -2.16786649e-01 -2.98692256e-01]</t>
  </si>
  <si>
    <t>[ 9.13453729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</si>
  <si>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[ 9.03805963  9.0404007   9.04263978  9.044777    9.04681271  9.04874751
  9.05058222  9.05231792  9.05395591  9.05549775  9.05694525  9.05830048
  9.05956572  9.06074356  9.06183679  9.0628485   9.06378198  9.06464082
  9.06542881  9.06615002  9.06680874  9.06740951  9.06795708  9.06845645
  9.06891281  9.06933159  9.0697184   9.07007906  9.07041956  9.07074608
  9.07106496  9.07138268  9.07170587  9.07204128  9.07239578  9.07277632
  9.07318995  9.07364378  9.07414495  9.07470066  9.0753181   9.07600445
  9.0767669   9.07761254  9.07854844  9.07958155  9.08071873  9.08196669
  9.08333202  9.0848211   9.08644012  9.08819507  9.09009166  9.09213536
  9.09433135  9.09668447  9.09919926  9.10187988  9.10473011  9.10775335
  9.11095255  9.11433024  9.11788848  9.12162884  9.12555241  9.12965975
  9.13395089  9.13842534  9.14308201  9.14791928  9.15293492  9.15812614
  9.16348952  9.16902109  9.17471623  9.18056975  9.18657584  9.1927281
  9.19901955  9.2054426   9.21198912  9.2186504   9.2254172   9.23227975
  9.23922779  9.24625057  9.2533369   9.26047518  9.26765339  9.27485921
  9.28207997  9.28930274  9.29651438  9.30370155  9.3108508   9.31794858
  9.32498135  9.33193558  9.33879784  9.34555485  9.35219357  9.3587012
  9.36506533  9.37127395  9.37731551  9.38317904  9.38885418  9.39433124
  9.39960132  9.40465631  9.40948901  9.41409316  9.41846353  9.42259595
  9.4264874   9.43013604  9.43354127  9.43670379  9.43962561  9.44231011
  9.44476206  9.44698765  9.44899452  9.45079173  9.45238983  9.45380077
  9.45503796  9.45611623  9.45705176  9.45786208  9.45856601  9.4591836
  9.45973605  9.46024561  9.46073556  9.46123     9.46175384  9.46233259
  9.46299231  9.46375938  9.4646604   9.46572204  9.4669708   9.46843291
  9.47013409  9.47209939  9.47435297  9.47691792  9.47981602  9.48306761
  9.48669128  9.49070377  9.49511971  9.49995145  9.50520884  9.51089913
  9.51702671  9.52359303  9.53059644  9.53803206  9.54589171  9.55416381
  9.56283334  9.57188184  9.58128737  9.5910246   9.60106482  9.61137613
  9.62192348  9.63266895  9.64357189  9.65458921  9.66567569  9.67678428
  9.68786651  9.69887287  9.70975329  9.72045759  9.73093603  9.74113981
  9.75102169  9.7605365   9.76964184  9.7782986   9.78647161  9.79413025
  9.80124904  9.8078082   9.81379419  9.81920023  9.82402673  9.82828169
  9.831981    9.83514872  9.83781716  9.840027    9.84182715  9.84327461
  9.84443414  9.8453778   9.84618437  9.84693859  9.84773032  9.84865344
  9.84980477  9.85128267  9.85318566  9.85561086  9.85865232  9.86239929
  9.86693444  9.87233205  9.87865615  9.88595881  9.89427838  9.9036379
  9.91404373  9.92548427  9.93792905  9.95132802  9.96561131  9.98068928
  9.99645309 10.01277567 10.02951329 10.04650762 10.06358828 10.08057603
 10.09728644 10.11353399 10.12913675 10.14392128 10.15772794 10.17041624
 10.18187031 10.19200416 10.20076668 10.20814609 10.21417367 10.21892653
 10.22252924 10.22515404 10.22701945 10.22838711 10.22955676 10.23085914
 10.23264695 10.2352838  10.23913141 10.24453527 10.25180915 10.26121902
 10.27296696 10.28717588 10.30387591 10.32299341 10.3443437  10.36762839
 10.39243845 10.41826378 10.44450987 10.47052201 10.49561673 10.51912005
 10.54041118 10.5589697  10.57442363 10.58659497 10.59553855 10.60156982
 10.60527669 10.60751094 10.60935528 10.61206348 10.61697302 10.62539254
 10.63846959 10.65704865 10.68153295 10.71176824 10.74696894 10.78570861
 10.82599425 10.86543854 10.90153275 10.93200736 10.95524643 10.97069829
 10.97920243 10.98313678 10.98628887 10.99337767 11.00920881 11.03753829]</t>
  </si>
  <si>
    <t>[ 0.09647766  0.1429509   0.09815728  0.10123962  0.13004733  0.13386962
  0.13228809  0.10914534  0.06006757  0.06956543  0.07102247  0.0231114
  0.03501969  0.0257388   0.06305653  0.09890554  0.08883648  0.11528303
  0.08951075  0.16077885  0.09537066  0.10799958  0.12224555  0.10786511
  0.10618163  0.11659852  0.11750577  0.11961976  0.12684517  0.06936293
  0.08596363  0.08505862  0.07535259  0.08180304  0.09064588  0.08419016
  0.07653388  0.06283674  0.0670962   0.06345925  0.09926222  0.09659856
  0.06246519  0.05636647  0.04437153  0.03042904  0.04008877  0.0439975
  0.03686405  0.04521176  0.03215881  0.02643845  0.02950181  0.02102675
  0.05152113  0.03594053  0.05227533  0.03351794  0.03075822  0.02358133
  0.02428705  0.017358    0.01375645  0.00455102 -0.00598748 -0.0079984
 -0.01145424 -0.01300935 -0.02001871 -0.0021294   0.00877842  0.00941866
 -0.00056654  0.00849783  0.02609559  0.12425073  0.11111798  0.12201443
  0.11669059  0.12918996  0.16043547  0.09186234  0.10238159  0.09191529
  0.13212729  0.12788865  0.10555042  0.11147762  0.09761501  0.10759339
  0.06021152  0.06815805  0.07799526  0.06951173  0.07055622  0.06574018
  0.08865917  0.05999553  0.03351539  0.0369197   0.00591912  0.00708831
 -0.00073021  0.00242564 -0.03892193 -0.03408913 -0.05422774 -0.04054009
 -0.04890221 -0.03632927 -0.04378552 -0.02389439 -0.07586458 -0.18802191
 -0.1662324  -0.20298109 -0.19555154 -0.19007359 -0.21621931 -0.20802398
 -0.19875163 -0.19733859 -0.19538674 -0.20858882 -0.17618326 -0.16678169
 -0.15167136 -0.15511371 -0.15645158 -0.14367113 -0.15854295 -0.20365385
 -0.19694935 -0.22558475 -0.17713855 -0.18391188 -0.17902549 -0.17732366
 -0.18409161 -0.17233309 -0.17879602 -0.19527933 -0.20063064 -0.20461537
 -0.19498183 -0.18541485 -0.2053281  -0.20182323 -0.18185995 -0.17157434
 -0.15445533 -0.15072368 -0.14021475 -0.15631351 -0.16125523 -0.16120128
 -0.18251283 -0.18590647 -0.18194218 -0.16710146 -0.16022629 -0.09511433
 -0.09275588 -0.10445735 -0.1003046  -0.11592484 -0.12258856 -0.08957231
 -0.12856551 -0.12683588 -0.12968674 -0.12354345 -0.13781953 -0.16260635
 -0.14461016 -0.14255508 -0.05601968 -0.06762092 -0.1262755  -0.09386361
 -0.11330369 -0.12552319 -0.10814051 -0.08083057 -0.08645926 -0.10953662
 -0.12368465 -0.08367991 -0.03556343 -0.03202147 -0.03611335  0.00378045
  0.00120384 -0.01667443 -0.01966306  0.01780737 -0.00383211 -0.09348483
 -0.09710916 -0.06307452 -0.03824539  0.03766354 -0.00595871  0.01406898
  0.02556097 -0.0150164   0.00709322  0.01458466  0.00357725 -0.04658818
 -0.03849829 -0.05959053 -0.077262   -0.0441522  -0.03461823 -0.03854589
 -0.04013556  0.0414755   0.09681315  0.09790186  0.11475937  0.08309978
  0.0381979   0.06395189  0.02417482  0.02823841  0.04954376  0.10194519
  0.0789838   0.09319429  0.08778971  0.12563036  0.1173825   0.11745415
  0.1955901   0.20563142  0.17184643  0.22574703  0.29974128  0.36185935
  0.39384952  0.3778242   0.32765831  0.25077675  0.20229062  0.29632796
  0.34346176  0.27865841  0.25707895  0.24092422  0.25681573  0.23199234
  0.20566518  0.04892813  0.10056152  0.05260937  0.03814993  0.01724751
 -0.00129617 -0.09499584 -0.02622167 -0.02714374 -0.05360502 -0.11139777
 -0.12000135 -0.08139193 -0.04307197 -0.06992198 -0.04640671 -0.02345524
 -0.0364387   0.13314761  0.13744589  0.10053449  0.16009256  0.14319459
  0.12167579  0.13674061  0.09627807  0.09187805  0.11489149  0.0671136
  0.1051131   0.06944399  0.05870194 -0.03143612 -0.15926043 -0.1568308
 -0.2193047  -0.23938112 -0.24580375 -0.27590303 -0.19683302 -0.25071742]</t>
  </si>
  <si>
    <t>[ 9.1833516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</si>
  <si>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[ 9.02004231  9.02424218  9.02831101  9.03224351  9.03603479  9.03968039
  9.04317628  9.04651893  9.04970527  9.05273277  9.05559943  9.0583038
  9.06084501  9.06322277  9.06543741  9.06748987  9.0693817   9.07111511
  9.07269295  9.07411871  9.07539652  9.0765312   9.07752816  9.07839351
  9.07913395  9.07975682  9.08027007  9.08068225  9.08100247  9.0812404
  9.08140624  9.08151068  9.08156489  9.08158046  9.0815694   9.08154405
  9.08151709  9.08150147  9.08151035  9.08155707  9.0816551   9.08181796
  9.08205921  9.08239232  9.0828307   9.08338756  9.08407588  9.08490836
  9.08589732  9.08705467  9.08839183  9.08991965  9.09164839  9.09358758
  9.09574605  9.09813179  9.10075196  9.10361276  9.10671943  9.11007618
  9.11368616  9.11755137  9.12167267  9.12604973  9.13068098  9.1355636
  9.14069352  9.14606538  9.15167252  9.157507    9.16355962  9.16981987
  9.17627605  9.1829152   9.1897232   9.1966848   9.20378369  9.21100252
  9.21832299  9.22572597  9.23319153  9.24069903  9.2482273   9.25575464
  9.26325904  9.27071823  9.27810984  9.28541153  9.29260113  9.29965678
  9.30655709  9.31328127  9.3198093   9.3261221   9.33220161  9.33803105
  9.34359498  9.34887949  9.35387233  9.35856305  9.36294313  9.36700611
  9.37074767  9.37416577  9.37726072  9.38003524  9.38249454  9.38464636
  9.386501    9.38807132  9.38937273  9.39042315  9.39124299  9.39185505
  9.39228441  9.39255835  9.39270617  9.39275905  9.39274986  9.39271294
  9.39268388  9.39269923  9.3927963   9.39301279  9.39338655  9.39395519
  9.3947558   9.39582457  9.39719645  9.3989048   9.40098098  9.40345404
  9.40635037  9.40969329  9.4135028   9.41779518  9.42258278  9.42787368
  9.43367149  9.43997512  9.44677865  9.45407118  9.46183675  9.47005433
  9.47869783  9.4877362   9.49713358  9.50684948  9.51683907  9.52705353
  9.53744038  9.54794404  9.55850626  9.56906676  9.57956385  9.58993514
  9.60011824  9.61005157  9.61967516  9.62893149  9.63776634  9.64612962
  9.65397625  9.66126696  9.66796911  9.67405739  9.67951457  9.68433205
  9.68851042  9.69205985  9.69500043  9.69736228  9.69918563  9.70052066
  9.70142722  9.70197434  9.70223963  9.70230843  9.70227281  9.7022304
  9.70228306  9.70253535  9.70309288  9.70406056  9.7055407   9.70763108
  9.71042292  9.7139989   9.71843116  9.7237794   9.73008907  9.73738977
  9.74569377  9.75499487  9.76526755  9.77646642  9.7885261   9.80136156
  9.81486884  9.82892633  9.84339647  9.8581281   9.87295909  9.88771964
  9.9022359   9.91633402  9.9298445   9.94260677  9.95447392  9.96531741
  9.97503167  9.98353846  9.99079082  9.99677638 10.00152005 10.00508573
 10.00757701 10.00913674 10.00994528 10.01021742 10.01019788 10.01015542
 10.01037562 10.01115235 10.01277828 10.0155344  10.01967912 10.02543712
 10.0329884  10.04245813 10.05390758 10.06732685 10.08262986 10.09965204
 10.11815131 10.13781253 10.15825593 10.17904928 10.19972407 10.21979513
 10.23878332 10.25624039 10.27177511 10.2850792  10.29595177 10.30432041
 10.3102574  10.31398912 10.31589711 10.31650955 10.31648201 10.31656735
 10.317575   10.32032096 10.32557059 10.3339776  10.34602323 10.36196065
 10.38177031 10.40513181 10.43141798 10.45971569 10.4888763  10.51759669
 10.54452803 10.5684068  10.58819775 10.60323544 10.61334728 10.6189394
 10.62102638 10.62118895 10.62144901 10.62406096 10.63123058 10.64478715
 10.66584995 10.6945432  10.72982139 10.76946539 10.81029557 10.84861855
 10.88087958 10.9044363  10.91831142 10.92373537 10.92427539 10.92538441
 10.93330819 10.95346325 10.98861971 11.03743515 11.09399841]</t>
  </si>
  <si>
    <t>[ 0.16330929  0.11655487  0.11770561  0.14461652  0.14658234  0.14318992
  0.11828697  0.06750455  0.07535791  0.07523495  0.02581245  0.03628162
  0.02563734  0.06167055  0.09631663  0.08512859  0.11054215  0.08382444
  0.15423592  0.08806069  0.10001257  0.11367144  0.09879339  0.09670093
  0.10679616  0.10746735  0.10942874  0.11658248  0.05910654  0.07578819
  0.07503506  0.06554778  0.07227943  0.0814612   0.07539708  0.06817979
  0.05496343  0.05973968  0.05664956  0.09302324  0.09094791  0.05741413
  0.0519198   0.04052764  0.02717988  0.03741994  0.04188831  0.03528772
  0.04413554  0.03154426  0.02624169  0.02967382  0.02151373  0.0522649
  0.03687895  0.05334279  0.03464585  0.03187557  0.02461526  0.02516341
  0.01800208  0.01409355  0.00450719 -0.00648481 -0.00901964 -0.01306695
 -0.01527754 -0.02300208 -0.00588264  0.00420634  0.00398518 -0.00689689
  0.00124287  0.01789662  0.11509729  0.10100902  0.11095884  0.10470762
  0.11630957  0.14669862  0.07732121  0.08709976  0.07596775  0.11560044
  0.11088018  0.08816909  0.09384295  0.07985687  0.08985147  0.04263471
  0.0509037   0.06122838  0.05340398  0.05528492  0.05148715  0.07560947
  0.04833613  0.02343374  0.02860223 -0.00045036  0.00284638 -0.00267098
  0.00295191 -0.0357722  -0.02817081 -0.0454088  -0.02870338 -0.03394724
 -0.01817396 -0.02236783  0.00082605 -0.04782421 -0.15666896 -0.13160005
 -0.16512946 -0.15456861 -0.14607596 -0.16935275 -0.15846373 -0.14670251
 -0.14303481 -0.13909145 -0.15059339 -0.11680623 -0.10636747 -0.09058858
 -0.09375328 -0.09522439 -0.0830055  -0.09888173 -0.14545122 -0.14066735
 -0.1716895  -0.12609629 -0.13618468 -0.13506684 -0.13757385 -0.14897298
 -0.1422452  -0.15411074 -0.17633595 -0.18773102 -0.19801921 -0.19490207
 -0.19201328 -0.21871132 -0.22203889 -0.2088934  -0.20534581 -0.19481758
 -0.19746029 -0.19303908 -0.21486832 -0.22511315 -0.229866   -0.25542126
 -0.26243167 -0.26139731 -0.24874456 -0.24326607 -0.17871686 -0.17605215
 -0.18655175 -0.18028418 -0.19286935 -0.19558113 -0.15771075 -0.19097408
 -0.18267734 -0.1781747  -0.16395467 -0.16950612 -0.1850077  -0.15726432
 -0.14510942 -0.04824074 -0.04940296 -0.09764789 -0.05499661 -0.0645124
 -0.06726975 -0.04103402 -0.00562485 -0.00404822 -0.02094708 -0.0300667
  0.01370536  0.06423186  0.0687476   0.06413398  0.10197307  0.09579508
  0.07278052  0.06315923  0.09256682  0.06152862 -0.03873632 -0.05403658
 -0.03256556 -0.02098734  0.04120566 -0.01635649 -0.01023667 -0.0123539
 -0.06596963 -0.05605513 -0.05964897 -0.0803772  -0.13866281 -0.13688126
 -0.16229015 -0.1821443  -0.1489842  -0.13711623 -0.13642804 -0.13117756
 -0.04061724  0.02560546  0.03928459  0.07015326  0.05359118  0.02449556
  0.06635193  0.04253576  0.06196775  0.09759764  0.16284211  0.15083312
  0.17373988  0.17446832  0.21564406  0.20778359  0.20524053  0.27780836
  0.27948427  0.23480058  0.27563719  0.33486567  0.38106181  0.39658364
  0.36419493  0.29843737  0.20738874  0.14676817  0.23123533  0.2717883
  0.20368481  0.18222125  0.16956238  0.19211533  0.17672935  0.1620648
  0.01852901  0.08411647  0.05003219  0.04851602  0.03885267  0.02918163
 -0.05850237  0.01315639  0.01196028 -0.01770398 -0.08115402 -0.09718686
 -0.06695027 -0.03705513 -0.07152476 -0.0541036  -0.0352327  -0.0501014
  0.11963217  0.12561222  0.09114896  0.15300463  0.13735655  0.11535823
  0.12793931  0.08326782  0.07382489  0.09239504  0.04252664  0.08248879
  0.05400295  0.05579839 -0.01774018 -0.12774938 -0.1104079  -0.16548668
 -0.18955254 -0.21297814 -0.27114508 -0.22505936 -0.30717754]</t>
  </si>
  <si>
    <t>[ 9.14079706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</si>
  <si>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[ 9.04367372  9.04560152  9.04743305  9.04916925  9.05081128  9.05236053
  9.05381864  9.05518745  9.05646905  9.05766577  9.05878017  9.05981503
  9.06077338  9.06165848  9.06247382  9.0632231   9.06391029  9.06453953
  9.06511521  9.06564192  9.06612447  9.06656786  9.06697729  9.06735814
  9.06771598  9.06805655  9.06838573  9.06870958  9.06903429  9.06936615
  9.06971162  9.07007721  9.07046955  9.07089533  9.07136132  9.07187431
  9.07244114  9.07306863  9.07376363  9.07453294  9.07538334  9.07632153
  9.07735413  9.07848768  9.07972857  9.08108307  9.08255729  9.08415714
  9.08588834  9.08775639  9.08976652  9.09192373  9.09423269  9.09669779
  9.09932308  9.10211226  9.10506867  9.10819523  9.11149447  9.11496851
  9.118619    9.12244712  9.1264536   9.13063865  9.13500198  9.13954279
  9.14425974  9.14915095  9.15421397  9.15944583  9.16484296  9.17040124
  9.17611599  9.18198193  9.18799325  9.19414355  9.20042588  9.20683276
  9.21335615  9.21998749  9.22671773  9.23353732  9.24043624  9.24740403
  9.25442981  9.2615023   9.26860988  9.27574061  9.28288224  9.29002229
  9.29714806  9.30424671  9.31130528  9.31831072  9.32525001  9.33211013
  9.33887818  9.34554141  9.35208727  9.35850351  9.3647782   9.3708998
  9.37685725  9.38264001  9.38823813  9.39364234  9.39884406  9.40383552
  9.40860979  9.41316085  9.41748366  9.4215742   9.42542954  9.42904788
  9.43242861  9.43557235  9.43848098  9.4411577   9.44360704  9.44583489
  9.44784851  9.44965656  9.45126911  9.4526976   9.45395487  9.45505509
  9.45601382  9.45684787  9.45757534  9.45821549  9.45878874  9.45931657
  9.45982141  9.46032657  9.46085616  9.4614349   9.46208807  9.46284133
  9.4637206   9.46475188  9.46596112  9.46737401  9.46901587  9.47091138
  9.47308445  9.47555803  9.47835387  9.48149237  9.48499235  9.48887087
  9.49314302  9.49782176  9.50291769  9.50843892  9.51439087  9.52077613
  9.52759433  9.534842    9.54251246  9.55059576  9.55907861  9.56794433
  9.57717285  9.58674074  9.59662124  9.60678437  9.61719702  9.62782316
  9.63862395  9.64955803  9.6605818   9.67164966  9.68271443  9.69372769
  9.70464021  9.71540242  9.72596488  9.73627882  9.74629665  9.75597258
  9.76526315  9.77412789  9.78252986  9.7904363   9.79781922  9.80465595
  9.81092975  9.81663029  9.82175415  9.82630522  9.83029511  9.83374339
  9.83667783  9.83913447  9.84115766  9.84279993  9.84412176  9.8451912
  9.84608339  9.84687986  9.8476678   9.84853908  9.84958916  9.85091584
  9.85261795  9.85479378  9.85753952  9.86094756  9.86510466  9.87009018
  9.87597423  9.88281578  9.89066098  9.89954135  9.90947234  9.92045188
  9.93245928  9.94545438  9.95937698  9.97414675  9.98966349 10.00580788
 10.02244278 10.03941498 10.0565576  10.073693   10.09063628 10.10719926
 10.12319504 10.13844288 10.15277354 10.1660348  10.17809706 10.18885893
 10.19825261 10.20624878 10.21286088 10.21814852 10.22221971 10.22523182
 10.22739086 10.22894901 10.23020023 10.23147366 10.233125   10.23552565
 10.23904996 10.24406064 10.25089277 10.25983695 10.27112215 10.28489918
 10.30122546 10.32005249 10.34121671 10.36443528 10.3893076  10.41532376
 10.44188056 10.46830569 10.49389002 10.51792746 10.53976121 10.55883441
 10.5747422  10.58728175 10.59649556 10.602703   10.60651482 10.60882509
 10.61077632 10.6136943  10.61899216 10.62804582 10.6420474  10.66184779
 10.6878048  10.71965757 10.75645212 10.79654316 10.8376953  10.8772984
 10.91269814 10.94162195 10.96265377 10.97568201 10.98221763 10.98546403
 10.9900264  11.00119049 11.02378721 11.06079423]</t>
  </si>
  <si>
    <t>[ 0.09712334  0.1004151   0.12942698  0.13344788  0.13205903  0.10910272
  0.06020484  0.06987573  0.07149867  0.0237461   0.03580525  0.02666732
  0.06411994  0.10009556  0.09014464  0.11670075  0.09102927  0.16238935
  0.09706419  0.10976718  0.12407817  0.1097537   0.10811715  0.11857196
  0.11950818  0.12164227  0.128879    0.07139943  0.08799431  0.08707515
  0.07734684  0.08376711  0.09257211  0.08607115  0.07836251  0.06460621
  0.06880002  0.06509128  0.10081668  0.09807007  0.06384875  0.05765748
  0.04556583  0.03152291  0.04107892  0.04488112  0.03763878  0.04587572
  0.03271059  0.02687713  0.02982695  0.02123838  0.05161979  0.03592721
  0.0521515   0.03328555  0.03041966  0.02313946  0.02374512  0.01671973
  0.01302593  0.00373274 -0.00688867 -0.00897731 -0.01250533 -0.01412681
 -0.02119644 -0.00336108  0.00749936  0.00809896 -0.00191998  0.00711768
  0.02469583  0.12283855  0.10970057  0.12059898  0.11528426  0.1277998
  0.15906845  0.09052524  0.10108105  0.09065772  0.13091884  0.12673519
  0.10445752  0.11045049  0.09665852  0.10671199  0.05940925  0.0674385
  0.07736158  0.06896657  0.07010174  0.06537804  0.08839052  0.05982098
  0.03343505  0.03693315  0.00602542  0.007286   -0.00044307  0.00279979
 -0.03846367 -0.03355009 -0.0536117  -0.03985118 -0.04814495 -0.03550847
 -0.0429063  -0.02296207 -0.07488471 -0.18700016 -0.16517454 -0.20189293
 -0.19443888 -0.18894215 -0.21507468 -0.20687157 -0.19759661 -0.19618582
 -0.19424073 -0.20745365 -0.17506255 -0.16567853 -0.15058826 -0.15405258
 -0.15541364 -0.14265692 -0.15755227 -0.20268573 -0.19600204 -0.2246557
 -0.1762244  -0.18300846 -0.17812781 -0.17642597 -0.18318737 -0.17141504
 -0.17785621 -0.19430917 -0.19962095 -0.20355647 -0.19386361 -0.18422684
 -0.20405958 -0.20046334 -0.1803978  -0.1699991  -0.1527564  -0.14889077
 -0.13823806 -0.15418382 -0.15896408 -0.15874107 -0.17987698 -0.18308957
 -0.17894007 -0.1639114  -0.15684703 -0.09154629 -0.08900115 -0.10051984
 -0.09619008 -0.11164099 -0.11814498 -0.08498055 -0.12383906 -0.12199009
 -0.1247388  -0.11851228 -0.13272563 -0.15747173 -0.13945808 -0.13740989
 -0.0509066  -0.06256574 -0.12130435 -0.08900262 -0.10857865 -0.12095927
 -0.10376183 -0.07665986 -0.08251752 -0.10584268 -0.12025483 -0.08052767
 -0.03269899 -0.02945154 -0.03384077  0.00575692  0.00288973 -0.01526911
 -0.01852373  0.0186999  -0.00316262 -0.09301015 -0.09679678 -0.06288792
 -0.0381444   0.03772228 -0.0058962   0.01418334  0.02577658 -0.01464957
  0.00766093  0.01540175  0.00469005 -0.04513645 -0.0366685  -0.05734867
 -0.07458007 -0.04100917 -0.03100083 -0.03444934 -0.03556417  0.04650789
  0.10228291  0.1037755   0.12099371  0.08964231  0.04498749  0.07091967
  0.03124533  0.03533104  0.05657444  0.10882822  0.08563396  0.09952902
  0.09373142  0.13110876  0.1223369   0.12183559  0.19936335  0.20877665
  0.1743605   0.22764435  0.30105407  0.36263736  0.39415905  0.37774642
  0.3272869   0.25021484  0.20164715  0.29571343  0.34298371  0.27841656
  0.2571604   0.24139885  0.25773211  0.23337441  0.20750999  0.05120483
  0.10321196  0.05555029  0.04127692  0.02044062  0.00183468 -0.09205583
 -0.02359236 -0.02492742 -0.05187831 -0.11020517 -0.11935139 -0.08125664
 -0.04339053 -0.07060876 -0.04736371 -0.02458842 -0.03767682  0.13183346
  0.13602486  0.09890367  0.15807342  0.1405413   0.11809798  0.13194146
  0.09000622  0.08398871  0.10540832  0.05627905  0.09341204  0.05758413
  0.04753654 -0.04105071 -0.16666778 -0.16181451 -0.2223199  -0.24170837
 -0.24954128 -0.28371585 -0.21141142 -0.27397336]</t>
  </si>
  <si>
    <t>[ 9.14601662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</si>
  <si>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[9.6775722  9.67311987 9.66871488 9.66436849 9.66009204 9.65589689
 9.65179439 9.64779587 9.64391261 9.6401558  9.63653648 9.63306559
 9.62975383 9.62661172 9.62364953 9.62087721 9.61830442 9.61594046
 9.61379424 9.61187425 9.6101885  9.60874454 9.60754937 9.60660944
 9.6059306  9.60551807 9.60537643 9.60550954 9.60592056 9.60661191
 9.60758522 9.60884131 9.6103802  9.61220104 9.61430212 9.61668084
 9.61933369 9.62225626 9.6254432  9.62888821 9.63258408 9.63652262
 9.64069471 9.64509029 9.64969836 9.65450699 9.65950336 9.66467373
 9.67000351 9.67547725 9.68107871 9.68679085 9.69259589 9.69847535
 9.70441009 9.7103804  9.71636597 9.72234606 9.72829946 9.73420463
 9.74003974 9.74578276 9.75141151 9.75690378 9.76223741 9.76739037
 9.77234085 9.77706736 9.78154884 9.78576476 9.78969519 9.79332096
 9.79662372 9.79958606 9.80219163 9.80442522 9.80627289 9.80772207
 9.80876163 9.80938203 9.80957538 9.80933555 9.80865824 9.8075411
 9.80598374 9.80398789 9.80155737 9.79869821 9.79541868 9.79172931
 9.78764293 9.78317469 9.77834204 9.77316476 9.76766489 9.76186674
 9.75579681 9.74948373 9.7429582  9.73625286 9.72940222 9.72244251
 9.71541152 9.70834846 9.7012938  9.69428904 9.68737654 9.68059924
 9.67400048 9.66762373 9.66151228 9.65570904 9.65025617 9.64519482
 9.64056481 9.63640432 9.63274957 9.62963448 9.62709034 9.62514552
 9.62382512 9.62315066 9.62313979 9.62380598 9.62515827 9.62720098
 9.6299335  9.63335009 9.63743969 9.64218575 9.64756618 9.65355322
 9.66011346 9.66720784 9.67479173 9.68281504 9.69122241 9.69995347
 9.70894308 9.71812175 9.72741603 9.73674898 9.74604075 9.75520917
 9.76417044 9.77283979 9.78113237 9.78896397 9.796252   9.80291634
 9.80888031 9.81407166 9.81842356 9.82187557 9.82437468 9.82587622
 9.82634488 9.82575552 9.82409409 9.8213583  9.81755837 9.81271751
 9.80687241 9.80007349 9.79238501 9.78388507 9.77466531 9.7648305
 9.75449787 9.74379619 9.73286467 9.72185158 9.71091265 9.70020922
 9.68990616 9.68016955 9.67116423 9.66305109 9.65598422 9.650108
 9.64555405 9.6424382  9.64085743 9.64088695 9.64257743 9.6459524
 9.65100598 9.65770103 9.66596766 9.67570239 9.68676781 9.69899306
 9.71217496 9.72608003 9.74044737 9.75499243 9.76941171 9.7833884
 9.79659886 9.80871994 9.81943703 9.8284527  9.83549578 9.84033069
 9.84276668 9.84266689 9.83995669 9.83463119 9.8267613  9.8164982
 9.80407563 9.78980978 9.77409634 9.75740436 9.74026692 9.7232681
 9.70702664 9.69217602 9.67934159 9.66911503 9.66202686 9.65851807
 9.65891185 9.66338692 9.67195395 9.68443692 9.70046117 9.71944991
 9.74063117 9.76305646 9.78563229 9.80716518 9.82641982 9.84218916
 9.85337408 9.85906906 9.85864872 9.85184894 9.83883507 9.82024861
 9.79722375 9.77136529 9.74468078 9.71946254 9.69811892 9.68295966
 9.67594692 9.6784313  9.69090026 9.71277382 9.7422877  9.77650531
 9.81149547 9.84269946 9.86548821 9.87587666 9.87131982 9.85146726
 9.81870935 9.77832164 9.73802231 9.70681989 9.69316264 9.70261102
 9.73552132 9.78549269 9.83948037 9.88035715 9.89213927 9.86698399
 9.81154197 9.74886457 9.71193781 9.72753493 9.79542546 9.87658349
 9.90851171 9.85456001 9.75859013 9.73392162 9.83524156 9.92527689
 9.83203267 9.74977973 9.91638797 9.83261828 9.870713   9.799048
 9.88439243 9.86664582 9.97471699]</t>
  </si>
  <si>
    <t>[-5.31555578e-01 -4.96259840e-01 -4.86097751e-01 -4.81498183e-01
 -4.98628786e-01 -5.41873412e-01 -5.26731207e-01 -5.19828149e-01
 -5.62500739e-01 -5.45570379e-01 -5.50054130e-01 -5.08172261e-01
 -4.67999790e-01 -4.73993263e-01 -4.43725675e-01 -4.65937648e-01
 -3.91375544e-01 -4.53761061e-01 -4.38385147e-01 -4.21671611e-01
 -4.33866941e-01 -4.33650103e-01 -4.21619266e-01 -4.19385274e-01
 -4.16231785e-01 -4.08253342e-01 -4.65267415e-01 -4.48480943e-01
 -4.49479263e-01 -4.59553457e-01 -4.53740901e-01 -4.45799656e-01
 -4.53413722e-01 -4.62477204e-01 -4.77821598e-01 -4.75439682e-01
 -4.81173777e-01 -4.47675947e-01 -4.52840185e-01 -4.89656125e-01
 -4.98605073e-01 -5.13602657e-01 -5.30684127e-01 -5.24282795e-01
 -5.23734166e-01 -5.34310917e-01 -5.29470497e-01 -5.46074792e-01
 -5.55369984e-01 -5.55883778e-01 -5.67916604e-01 -5.40938378e-01
 -5.59970890e-01 -5.47000763e-01 -5.69012282e-01 -5.74892068e-01
 -5.85031291e-01 -5.87106460e-01 -5.96611220e-01 -6.02559708e-01
 -6.13859881e-01 -6.26217834e-01 -6.29750165e-01 -6.34407128e-01
 -6.36821429e-01 -6.44327073e-01 -6.26550978e-01 -6.15354021e-01
 -6.14004051e-01 -6.22841773e-01 -6.12176272e-01 -5.92509146e-01
 -4.91803238e-01 -5.01892244e-01 -4.87449104e-01 -4.88715087e-01
 -4.71640335e-01 -4.35297474e-01 -4.98248891e-01 -4.81583236e-01
 -4.85380334e-01 -4.37980466e-01 -4.34519017e-01 -4.48653774e-01
 -4.34030950e-01 -4.38719486e-01 -4.19104765e-01 -4.56406721e-01
 -4.37957890e-01 -4.17219666e-01 -4.14429650e-01 -4.01767673e-01
 -3.94653278e-01 -3.59524234e-01 -3.75733781e-01 -3.89553516e-01
 -3.73322255e-01 -3.91371039e-01 -3.77168684e-01 -3.71917736e-01
 -3.55702641e-01 -3.84048930e-01 -3.66321602e-01 -3.73722024e-01
 -3.47502646e-01 -3.43589931e-01 -3.19049492e-01 -3.14895750e-01
 -2.83801707e-01 -3.25024781e-01 -4.26938247e-01 -3.95454046e-01
 -4.23101220e-01 -4.07205080e-01 -3.93934603e-01 -4.12998023e-01
 -3.98463436e-01 -3.83624045e-01 -3.77441272e-01 -3.71537739e-01
 -3.81622206e-01 -3.46944098e-01 -3.36120717e-01 -3.20439377e-01
 -3.24155754e-01 -3.26600798e-01 -3.15742550e-01 -3.33327028e-01
 -3.81909933e-01 -3.79399052e-01 -4.12905308e-01 -3.69956213e-01
 -3.82795346e-01 -3.84479497e-01 -3.89782802e-01 -4.03914337e-01
 -3.99796129e-01 -4.14089086e-01 -4.38500374e-01 -4.51781590e-01
 -4.63598481e-01 -4.61596713e-01 -4.59356207e-01 -4.86184297e-01
 -4.89075746e-01 -4.74883717e-01 -4.69639097e-01 -4.56728026e-01
 -4.56271908e-01 -4.48011379e-01 -4.65242376e-01 -4.70118055e-01
 -4.68725710e-01 -4.87361690e-01 -4.86688114e-01 -4.77221967e-01
 -4.55414281e-01 -4.40090101e-01 -3.65044611e-01 -3.51280837e-01
 -3.50133874e-01 -3.31734735e-01 -3.31772662e-01 -3.21597228e-01
 -2.70581191e-01 -2.90527096e-01 -2.68832233e-01 -2.50945352e-01
 -2.23452110e-01 -2.15940022e-01 -2.18686732e-01 -1.78595231e-01
 -1.54594861e-01 -4.64756208e-02 -3.70694838e-02 -7.55090173e-02
 -2.38880317e-02 -2.53330861e-02 -2.09709027e-02  1.13933328e-02
  5.19139796e-02  5.75741456e-02  4.37362003e-02  3.66774320e-02
  8.15508486e-02  1.32278359e-01  1.36172776e-01  1.30212350e-01
  1.66094480e-01  1.57482460e-01  1.31706474e-01  1.19161038e-01
  1.45659405e-01  1.11915001e-01  9.34240966e-03 -7.66744025e-03
  1.28915713e-02  2.45505843e-02  8.80032771e-02  3.30516681e-02
  4.32853947e-02  4.69130401e-02  7.70484490e-04  1.99481897e-02
  2.74288423e-02  1.95626818e-02 -2.41455819e-02 -6.19503790e-03
 -1.40197896e-02 -1.51040428e-02  3.77309821e-02  6.98503665e-02
  9.09956784e-02  1.16503811e-01  2.26692855e-01  3.11474095e-01
  3.42203241e-01  3.88194665e-01  3.84447467e-01  3.65535956e-01
  4.14700695e-01  3.95170048e-01  4.15834173e-01  4.49745125e-01
  5.10567280e-01  4.91833313e-01  5.06267114e-01  4.97476551e-01
  5.28920465e-01  5.12053979e-01  5.02238105e-01  5.70295224e-01
  5.71215755e-01  5.30423952e-01  5.80519043e-01  6.54845890e-01
  7.22137158e-01  7.64529820e-01  7.64143168e-01  7.34429146e-01
  6.81940101e-01  6.60482084e-01  7.82506317e-01  8.56646171e-01
  8.15823291e-01  8.13250703e-01  8.09512571e-01  8.30193584e-01
  8.02311103e-01  7.65858319e-01  5.93816308e-01  6.27932112e-01
  5.64107313e-01  5.39794164e-01  5.19387684e-01  5.15265618e-01
  4.51948119e-01  5.66820934e-01  6.24668916e-01  6.63690067e-01
  6.69699973e-01  7.13589936e-01  7.84415122e-01  8.28740646e-01
  7.81151669e-01  7.63639150e-01  7.38634209e-01  6.88480849e-01
  8.48519287e-01  8.79817182e-01  9.01055998e-01  1.02820102e+00
  1.05664931e+00  1.03261044e+00  9.98363795e-01  9.01227532e-01
  8.95134569e-01  1.00730042e+00  1.09423207e+00  1.19718572e+00
  1.09964097e+00  1.03495780e+00  1.06853857e+00  1.04620627e+00
  8.97479517e-01  9.27279453e-01  8.73042659e-01  9.41437110e-01
  8.33082202e-01  9.45729980e-01  8.12103879e-01]</t>
  </si>
  <si>
    <t>[ 9.17686003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</si>
  <si>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[ 9.01038333  9.01575167  9.02100353  9.02612628  9.03110774  9.03593628
  9.04060088  9.04509118  9.04939758  9.05351131  9.05742442  9.06112996
  9.06462192  9.06789538  9.07094648  9.07377253  9.07637202  9.07874466
  9.08089141  9.0828145   9.08451748  9.08600518  9.08728374  9.08836064
  9.08924462  9.08994573  9.09047526  9.09084571  9.0910708   9.09116533
  9.09114519  9.09102729  9.09082945  9.09057033  9.09026937  9.08994663
  9.08962275  9.08931881  9.08905618  9.08885647  9.0887413   9.08873228
  9.08885076  9.08911778  9.08955386  9.09017889  9.09101197  9.09207128
  9.0933739   9.09493572  9.09677124  9.0988935   9.10131389  9.10404209
  9.10708589  9.11045114  9.11414164  9.11815906  9.12250286  9.12717023
  9.13215607  9.13745298  9.14305119  9.14893862  9.15510091  9.16152143
  9.16818138  9.17505984  9.18213392  9.18937883  9.19676807  9.20427357
  9.21186588  9.21951435  9.22718738  9.23485262  9.24247724  9.2500282
  9.25747248  9.26477743  9.27191099  9.27884204  9.28554069  9.29197856
  9.2981291   9.3039679   9.30947291  9.31462481  9.31940721  9.32380689
  9.32781406  9.33142256  9.33462998  9.33743786  9.33985179  9.34188146
  9.34354073  9.34484758  9.34582412  9.34649646  9.34689458  9.34705217
  9.34700635  9.34679747  9.34646869  9.3460657   9.34563626  9.34522976
  9.34489673  9.34468831  9.3446557   9.34484957  9.34531948  9.34611325
  9.34727633  9.3488512   9.35087676  9.3533877   9.35641399  9.35998027
  9.36410541  9.36880205  9.37407619  9.37992693  9.38634616  9.39331848
  9.40082107  9.40882378  9.41728923  9.42617307  9.43542436  9.44498599
  9.45479528  9.4647847   9.47488262  9.48501423  9.49510255  9.50506944
  9.51483682  9.52432785  9.53346813  9.54218705  9.55041902  9.55810476
  9.56519249  9.57163915  9.57741144  9.58248681  9.58685431  9.59051526
  9.59348376  9.595787    9.59746531  9.59857204  9.59917314  9.59934649
  9.59918097  9.59877524  9.59823631  9.59767781  9.59721803  9.59697782
  9.59707818  9.59763785  9.59877068  9.60058304  9.60317117  9.60661865
  9.6109939   9.61634802  9.62271272  9.63009872  9.63849446  9.64786529
  9.65815314  9.66927681  9.68113282  9.69359684  9.70652584  9.7197608
  9.73313007  9.74645328  9.75954577  9.77222342  9.78430782  9.79563164
  9.80604405  9.81541603  9.82364542  9.83066152  9.83642903  9.84095118
  9.84427187  9.8464766   9.84769214  9.8480848   9.84785715  9.8472433
  9.84650262  9.84591214  9.84575763  9.84632372  9.84788315  9.85068572
  9.85494721  9.86083865  9.8684767   9.87791527  9.88913926  9.90206066
  9.91651752  9.93227614  9.94903679  9.966443    9.98409433 10.00156256
 10.01841064 10.03421394 10.04858282 10.06118549 10.07177008 10.08018427
 10.08639147 10.09048182 10.09267696 10.09332733 10.09290134 10.09196602
 10.09115922 10.09115434 10.09261869 10.09616788 10.10231875 10.11144419
 10.12373349 10.1391622  10.15747507 10.17818545 10.20059371 10.22382576
 10.24689145 10.26876059 10.28845218 10.30513043 10.31819933 10.32738567
 10.33280028 10.33496699 10.33481082 10.33359963 10.33283787 10.33411695
 10.33893299 10.34848946 10.36350848 10.38407823 10.40956538 10.4386184
 10.46927926 10.49920821 10.52600808 10.5476139  10.56269304 10.57098441
 10.57349825 10.57250454 10.57126298 10.57349089 10.58262488 10.60099837
 10.62911569 10.66523497 10.70545485 10.74441919 10.77660515 10.79796244
 10.80747124 10.80805725 10.80632997 10.81086625 10.82925436 10.86474713
 10.91391373 10.96679046 11.01038782 11.03492039 11.040182   11.03810818
 11.04815785 11.08568561]</t>
  </si>
  <si>
    <t>[ 0.16647671  0.16686546  0.16186678  0.13533698  0.08291573  0.0891269
  0.08736685  0.0363207   0.04518783  0.03297105  0.0674689   0.10062408
  0.08799654  0.11202847  0.08399308  0.15315634  0.08580738  0.09666443
  0.10931123  0.09350705  0.09057696  0.09992493  0.09994042  0.10133817
  0.10802011  0.05016328  0.06655334  0.06559559  0.05598766  0.06267899
  0.07189647  0.06593919  0.05889439  0.04591019  0.05097179  0.04821328
  0.08495756  0.0832842   0.0501759   0.04512254  0.03417866  0.02127831
  0.03195673  0.03684641  0.03064222  0.03985397  0.02758696  0.02256224
  0.02621957  0.01822639  0.04908123  0.0337315   0.05016069  0.03135572
  0.02840244  0.02088354  0.02109796  0.01352918  0.00914207 -0.00099036
 -0.01259115 -0.01579164 -0.02055454 -0.02352264 -0.03203761 -0.01573156
 -0.00646804 -0.00751505 -0.01921093 -0.01185991  0.00404375  0.10054691
  0.08582794  0.09522818  0.08852276  0.09977994  0.12994735  0.06048454
  0.07032631  0.05941761  0.09944409  0.09529718  0.07334663  0.07997423
  0.0671393   0.07848471  0.03281858  0.04283597  0.05510243  0.04940639
  0.05359295  0.05226621  0.07901055  0.05449325  0.03246143  0.04059309
  0.01457196  0.02094193  0.01851101  0.02720313 -0.008501    0.00203775
 -0.01237992  0.00699369  0.00423043  0.02226135  0.02006723  0.04496901
 -0.00229778 -0.11011427 -0.0844007  -0.11769462 -0.10732975 -0.09948304
 -0.12387003 -0.11456506 -0.10486633 -0.10373864 -0.10280621 -0.11777736
 -0.08789885 -0.08178297 -0.07070959 -0.07892441 -0.08574598 -0.07912753
 -0.100798   -0.15329402 -0.15450253 -0.19151221 -0.15182736 -0.16766787
 -0.17206693 -0.17977577 -0.19598192 -0.19358795 -0.20923816 -0.23462673
 -0.24849666 -0.2605103  -0.25831587 -0.25550251 -0.28139415 -0.28301007
 -0.26723642 -0.26014588 -0.24517549 -0.24250671 -0.23194935 -0.24687733
 -0.24953015 -0.24608915 -0.26295142 -0.26088547 -0.25051888 -0.2284159
 -0.21351555 -0.13972576 -0.12815884 -0.13025331 -0.11623526 -0.12187807
 -0.11860192 -0.07583403 -0.10541271 -0.09474997 -0.08928603 -0.07557289
 -0.08313774 -0.10217009 -0.07945637 -0.07378093  0.01523914  0.00497139
 -0.0534926  -0.02200061 -0.04341482 -0.05858353 -0.04502451 -0.02229277
 -0.03311772 -0.06185965 -0.08198139 -0.04809514 -0.00607706 -0.00845288
 -0.01813067  0.01664611  0.00953943 -0.01218723 -0.01827493  0.01688318
 -0.00627684 -0.09668682 -0.10036715 -0.06578152 -0.03991817  0.03735884
 -0.00473101  0.01681029  0.0296081  -0.01005745  0.01239574  0.0195098
  0.00728236 -0.04502754 -0.04004054 -0.06517375 -0.08774511 -0.06025405
 -0.05685737 -0.06718412 -0.07512862  0.00051677  0.05064787  0.04766732
  0.06196004  0.02957512 -0.01393183  0.01554206 -0.01808196 -0.00543824
  0.02674058  0.09203941  0.08359328  0.11340096  0.12402512  0.17758562
  0.18395122  0.19671606  0.28484172  0.3014677   0.27029436  0.32244894
  0.39018146  0.44162367  0.4589037   0.42479279  0.35408405  0.2553381
  0.18495593  0.25842651  0.28765654  0.20881178  0.17801103  0.15807382
  0.1758246   0.15824437  0.14382132  0.00250438  0.07159956  0.04148583
  0.04356064  0.03638644  0.0276338  -0.06081029  0.00872281  0.00475987
 -0.02726755 -0.09148592 -0.10559825 -0.07003613 -0.03134137 -0.05431142
 -0.02436641  0.00561004 -0.00242499  0.16716766  0.16417629  0.1115996
  0.1479499   0.10335215  0.05469053  0.04937007  0.00120587  0.00568384
  0.05438919  0.04476496  0.12477737  0.12401628  0.13098033  0.03582411
 -0.11792773 -0.15292297 -0.25049009 -0.29116474 -0.29969689 -0.32063354
 -0.23578206 -0.29886474]</t>
  </si>
  <si>
    <t>[ 9.18261713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</si>
  <si>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[ 9.04357572  9.04523755  9.04681204  9.04830085  9.04970582  9.05102904
  9.0522728   9.05343963  9.05453227  9.05555369  9.05650708  9.05739585
  9.0582236   9.05899419  9.05971164  9.06038021  9.06100435  9.06158869
  9.06213808  9.06265752  9.06315221  9.06362749  9.06408889  9.06454206
  9.06499282  9.06544708  9.0659109   9.06639044  9.06689193  9.06742171
  9.06798617  9.06859175  9.06924493  9.06995222  9.07072012  9.07155513
  9.07246371  9.07345229  9.07452722  9.07569477  9.07696112  9.07833232
  9.07981428  9.08141274  9.08313329  9.08498128  9.08696188  9.08907999
  9.09134026  9.09374707  9.09630449  9.09901626  9.1018858   9.10491616
  9.10811003  9.11146967  9.11499698  9.11869339  9.1225599   9.12659705
  9.13080491  9.13518307  9.1397306   9.14444609  9.1493276   9.15437266
  9.15957827  9.1649409   9.17045648  9.1761204   9.18192751  9.18787211
  9.19394798  9.20014838  9.20646604  9.2128932   9.21942158  9.22604245
  9.23274661  9.23952443  9.24636585  9.25326042  9.26019736  9.26716551
  9.27415345  9.28114948  9.28814168  9.29511795  9.30206604  9.3089736
  9.31582825  9.32261758  9.32932927  9.33595107  9.34247091  9.34887692
  9.35515753  9.36130148  9.3672979   9.3731364   9.37880709  9.38430065
  9.38960842  9.39472242  9.39963543  9.40434107  9.40883383  9.41310911
  9.41716334  9.42099396  9.4245995   9.42797964  9.43113523  9.43406833
  9.43678225  9.43928156  9.44157214  9.44366119  9.44555721  9.44727005
  9.44881086  9.45019211  9.45142756  9.45253223  9.45352237  9.45441541
  9.4552299   9.45598546  9.45670269  9.45740312  9.45810908  9.45884359
  9.45963031  9.46049337  9.46145724  9.46254661  9.46378623  9.46520077
  9.46681465  9.46865185  9.4707358   9.47308911  9.47573345  9.47868936
  9.48197604  9.48561116  9.48961072  9.4939888   9.49875743  9.50392638
  9.50950303  9.5154922   9.521896    9.52871368  9.53594156  9.54357292
  9.55159789  9.56000343  9.56877329  9.577888    9.58732489  9.59705816
  9.60705894  9.61729543  9.62773303  9.63833455  9.6490604   9.6598689
  9.67071652  9.68155824  9.69234792  9.7030387   9.71358342  9.72393512
  9.7340475   9.74387545  9.75337562  9.76250692  9.77123114  9.7795135
  9.78732323  9.79463412  9.8014251   9.80768073  9.81339172  9.81855537
  9.82317598  9.82726515  9.83084212  9.83393388  9.83657531  9.83880919
  9.84068602  9.84226387  9.84360796  9.84479022  9.84588862  9.84698645
  9.84817139  9.84953447  9.85116894  9.85316887  9.85562783  9.8586373
  9.86228504  9.86665347  9.87181787  9.87784464  9.88478961  9.8926963
  9.90159435  9.91149805  9.92240502  9.93429519  9.94712993  9.96085163
  9.97538349  9.9906299  10.00647706 10.02279428 10.03943563 10.05624222
 10.07304499 10.08966796 10.10593211 10.12165963 10.13667862 10.15082807
 10.16396315 10.17596052 10.18672364 10.19618784 10.204325   10.21114759
 10.21671193 10.22112034 10.22452203 10.22711247 10.22913111 10.23085717
 10.23260352 10.2347085  10.23752568 10.24141181 10.24671303 10.25374973
 10.26280058 10.27408629 10.28775382 10.30386192 10.32236911 10.34312482
 10.36586519 10.39021422 10.41569147 10.44172686 10.46768325 10.49288666
 10.51666373 10.53838532 10.55751435 10.57365531 10.58660192 10.59637877
 10.60327223 10.60784537 10.61093208 10.61360583 10.61712002 10.62281911
 10.63202223 10.64588548 10.66525273 10.69051031 10.72146492 10.75726771
 10.79640872 10.8368038  10.87598882 10.91142383 10.94089028 10.9629401
 10.9773276  10.98532899 10.98983812 10.99513049 11.00622275 11.02783256
 11.06306609]</t>
  </si>
  <si>
    <t>[ 0.13904141  0.13763276  0.11465121  0.06572263  0.07535736  0.07693869
  0.02913908  0.04114579  0.03195009  0.06933963  0.10524696  0.09522261
  0.12170025  0.09594537  0.16721723  0.10179919  0.11440475  0.12861394
  0.11418348  0.11243691  0.1227779   0.12359667  0.12560992  0.13272267
  0.07511619  0.09158151  0.0905304   0.08066802  0.08695239  0.09561995
  0.08898031  0.08113209  0.06723559  0.07128894  0.0674398   0.10302519
  0.1001393   0.0657798   0.05945179  0.04722519  0.03304946  0.04247518
  0.04614992  0.03878333  0.04689957  0.03361765  0.02767164  0.03051349
  0.02182185  0.0521054   0.03632051  0.05245833  0.03351201  0.03057217
  0.02322466  0.02376993  0.01669126  0.01295154  0.00361997 -0.00703212
 -0.00914357 -0.01268641 -0.01431462 -0.02138279 -0.00353773  0.00734068
  0.00796652 -0.00201792  0.00706244  0.02469141  0.12289298  0.10982172
  0.12079455  0.11556176  0.12816652  0.1595314   0.09109116  0.10175634
  0.09144843  0.13183065  0.12777338  0.1056269   0.11175544  0.09810289
  0.10829915  0.06114201  0.06931911  0.07939169  0.07114724  0.07243342
  0.06786052  0.09102294  0.06260184  0.03636215  0.04000364  0.00923577
  0.01063198  0.00303365  0.00640168 -0.03474282 -0.02971718 -0.04967422
 -0.03581727 -0.0440233  -0.03130839 -0.03863759 -0.01863505 -0.07051017
 -0.1825893  -0.16073896 -0.19744455 -0.18998991 -0.18450503 -0.21066203
 -0.20249611 -0.19327113 -0.19192308 -0.19005341 -0.2033543  -0.17106349
 -0.16179179 -0.1468255  -0.15042505 -0.15193205 -0.13933142 -0.15439235
 -0.19970015 -0.19319876 -0.22204183 -0.17380612 -0.18079096 -0.17611524
 -0.17462139 -0.18159267 -0.17003095 -0.17668222 -0.19334352 -0.19886061
 -0.2029971  -0.19349959 -0.18405126 -0.20406423 -0.20063876 -0.18073328
 -0.17048277 -0.15337522 -0.14963063 -0.13908384 -0.15511949 -0.15997277
 -0.15980518 -0.18097832 -0.18420943 -0.18005942 -0.16501097 -0.1579075
 -0.09254841 -0.08992597 -0.1013488  -0.09690522 -0.11222514 -0.1185819
 -0.08525512 -0.12393746 -0.12189996 -0.1244494  -0.11801465 -0.13201274
 -0.15653859 -0.13830189 -0.13603013 -0.04930509 -0.06074675 -0.11927459
 -0.0867713  -0.10615745 -0.11836231 -0.10100559 -0.07376311 -0.07950116
 -0.1027296  -0.11706973 -0.07729681 -0.02944997 -0.02621296 -0.03064199
  0.00888617  0.0059197  -0.01236783 -0.01577978  0.02125905 -0.00081415
 -0.09089624 -0.09493888 -0.06130468 -0.03685124  0.03871352 -0.00521484
  0.01455103  0.02583126 -0.01490267  0.00711001  0.01456769  0.00359227
 -0.04647393 -0.03821732 -0.05907635 -0.07645048 -0.042983   -0.03303615
 -0.03650234 -0.03758987  0.04455475  0.10044701  0.10209995  0.11951906
  0.08840557  0.04402108  0.07025049  0.03089383  0.03531039  0.05688982
  0.10947624  0.08660228  0.10079617  0.09526682  0.13287302  0.12428237
  0.12390724  0.20149988  0.21091194  0.17642527  0.22956813  0.30276736
  0.36407394  0.39525842  0.37845621  0.32756528  0.25003275  0.20099021
  0.29458357  0.34140021  0.27641653  0.25479855  0.23874646  0.25487515
  0.23041078  0.20454585  0.0483502   0.1005755   0.05323368  0.03936881
  0.01901071  0.00092806 -0.09242353 -0.02343866 -0.02430498 -0.05087495
 -0.10894145 -0.11797549 -0.07993658 -0.04230364 -0.06992893 -0.04724693
 -0.02515764 -0.03900737  0.12972647  0.13319535  0.09547795  0.15424648
  0.13656489  0.1142599   0.12853653  0.08730071  0.08218136  0.10459273
  0.05641349  0.09430354  0.0588937   0.04881085 -0.04031904 -0.16695411
 -0.16346011 -0.22543125 -0.24608247 -0.25464538 -0.28874811 -0.21545676
 -0.27624522]</t>
  </si>
  <si>
    <t>[ 9.18287031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</si>
  <si>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[ 9.04003511  9.04177507  9.04342705  9.0449927   9.04647388  9.04787267
  9.04919141  9.05043262  9.05159908  9.05269377  9.05371991  9.05468093
  9.0555805   9.05642247  9.05721094  9.05795019  9.05864471  9.05929919
  9.05991852  9.06050776  9.06107215  9.06161711  9.06214819  9.06267113
  9.06319179  9.06371614  9.06425031  9.06480051  9.06537303  9.06597428
  9.06661069  9.06728877  9.06801505  9.0687961   9.06963846  9.07054869
  9.0715333   9.07259875  9.07375144  9.07499767  9.07634365  9.07779546
  9.07935902  9.0810401   9.08284429  9.08477696  9.08684325  9.08904808
  9.09139606  9.09389156  9.0965386   9.0993409   9.10230183  9.10542438
  9.10871117  9.1121644   9.11578588  9.11957694  9.1235385   9.12767099
  9.13197437  9.13644808  9.14109109  9.14590183  9.15087822  9.15601763
  9.16131691  9.16677236  9.17237973  9.17813423  9.18403053  9.19006275
  9.19622448  9.20250877  9.20890819  9.21541475  9.22202     9.22871502
  9.23549041  9.24233636  9.24924264  9.25619862  9.26319335  9.27021554
  9.27725361  9.28429573  9.29132987  9.29834381  9.30532524  9.31226173
  9.31914085  9.32595019  9.33267739  9.33931025  9.34583674  9.35224506
  9.35852373  9.36466164  9.37064809  9.37647285  9.38212627  9.3875993
  9.39288355  9.39797136  9.40285589  9.40753113  9.41199199  9.41623435
  9.4202551   9.4240522   9.42762475  9.43097299  9.43409837  9.43700358
  9.43969257  9.44217059  9.4444442   9.44652128  9.44841105  9.45012405
  9.45167215  9.45306853  9.45432762  9.45546514  9.45649798  9.45744422
  9.45832299  9.45915448  9.45995981  9.46076095  9.46158065  9.46244227
  9.46336974  9.46438736  9.46551972  9.4667915   9.46822738  9.46985183
  9.47168897  9.47376237  9.4760949   9.47870853  9.48162414  9.48486137
  9.48843836  9.49237162  9.49667583  9.50136366  9.50644557  9.51192968
  9.51782157  9.52412416  9.53083759  9.53795903  9.54548266  9.55339955
  9.56169758  9.57036145  9.57937263  9.5887094   9.59834685  9.60825705
  9.61840905  9.6287691   9.63930082  9.64996537  9.66072175  9.67152709
  9.68233693  9.69310563  9.70378675  9.71433346  9.72469906  9.7348374
  9.74470344  9.75425377  9.7634472   9.77224527  9.78061286  9.78851878
  9.79593628  9.80284368  9.80922481  9.81506958  9.8203744   9.8251426
  9.82938476  9.83311901  9.83637117  9.83917495  9.84157185  9.84361112
  9.84534952  9.84685097  9.84818608  9.84943152  9.85066929  9.85198582
  9.8534709   9.85521658  9.85731584  9.85986113  9.86294294  9.86664812
  9.87105822  9.87624777  9.88228253  9.88921778  9.8970966   9.90594833
  9.91578709  9.9266105   9.9383986   9.9511131   9.96469685  9.97907381
  9.99414923 10.00981052 10.02592837 10.04235856 10.05894418 10.07551842
 10.09190794 10.10793661 10.12342987 10.13821936 10.15214791 10.16507479
 10.17688097 10.18747435 10.19679476 10.20481854 10.21156243 10.21708667
 10.221497   10.22494531 10.22762885 10.22978763 10.23170008 10.23367661
 10.23605123 10.23917117 10.24338464 10.24902697 10.25640553 10.26578385
 10.27736567 10.29127955 10.30756506 10.32616145 10.34689984 10.36950012
 10.39357341 10.41863113 10.44410129 10.4693524  10.49372491 10.51656958
 10.53729151 10.55539769 10.57054551 10.58258825 10.59161361 10.59797017
 10.60227686 10.60541059 10.60846793 10.61269852 10.61940986 10.62984664
 10.6450516  10.66571936 10.69205968 10.72369033 10.75958292 10.79808509
 10.83703892 10.87400672 10.9066007  10.93289231 10.95185122 10.96373672
 10.97034128 10.97497563 10.98209901 10.99654708 11.02240338 11.06169456]</t>
  </si>
  <si>
    <t>[ 1.42835205e-01  1.19688190e-01  7.05964259e-02  8.00704822e-02
  8.14938466e-02  3.35391996e-02  4.53940081e-02  3.60497320e-02
  7.32942473e-02  1.09060271e-01  9.88985517e-02  1.25242916e-01
  9.93590584e-02  1.70506400e-01  1.04968460e-01  1.17458907e-01
  1.31557926e-01  1.17022366e-01  1.15175914e-01  1.25422343e-01
  1.26152012e-01  1.28081706e-01  1.35116537e-01  7.74378784e-02
  9.38368086e-02  9.27251572e-02  8.28081441e-02  8.90438119e-02
  9.76686254e-02  9.09922054e-02  8.31131510e-02  6.91917555e-02
  7.32261038e-02  6.93638165e-02  1.04941850e-01  1.02054318e-01
  6.76987856e-02  6.13802542e-02  4.91685236e-02  3.50129128e-02
  4.44638438e-02  4.81687355e-02  4.08370559e-02  4.89927554e-02
  3.57546413e-02  2.98565614e-02  3.27502205e-02  2.41140324e-02
  5.44564108e-02  3.87334409e-02  5.49359829e-02  3.60569073e-02
  3.31864963e-02  2.59103017e-02  2.65284313e-02  1.95238390e-02
  1.58590495e-02  6.60292137e-03 -3.97357941e-03 -6.00965310e-03
 -9.47771436e-03 -1.10320973e-02 -1.80277925e-02 -1.11962192e-04
  1.08351181e-02  1.15271589e-02  1.60607257e-03  1.07465606e-02
  2.84320887e-02  1.26686254e-01  1.13663293e-01  1.24679781e-01
  1.19485660e-01  1.32123785e-01  1.63516406e-01  9.50979884e-02
  1.05778787e-01  9.54800232e-02  1.35864668e-01  1.31802863e-01
  1.09644687e-01  1.15754170e-01  1.02075047e-01  1.12237061e-01
  6.50378806e-02  7.31650605e-02  8.31797775e-02  7.48694697e-02
  7.60817790e-02  7.14270352e-02  9.44996720e-02  6.59809215e-02
  3.96358301e-02  4.31642994e-02  1.22759535e-02  1.35444533e-02
  5.81139107e-03  9.03794122e-03 -3.22545065e-02 -2.73829375e-02
 -4.74998386e-02 -3.38081461e-02 -4.21844330e-02 -2.96443172e-02
 -3.71524047e-02 -1.73323576e-02 -6.93930466e-02 -1.81660311e-01
 -1.60000099e-01 -1.96897251e-01 -1.89635012e-01 -1.84342783e-01
 -2.10692069e-01 -2.02717440e-01 -1.93682136e-01 -1.92521520e-01
 -1.90836415e-01 -2.04318365e-01 -1.72204485e-01 -1.63104977e-01
 -1.48305547e-01 -1.52066012e-01 -1.53727444e-01 -1.41274190e-01
 -1.56474921e-01 -2.01914463e-01 -1.95536290e-01 -2.24493608e-01
 -1.76362800e-01 -1.83442836e-01 -1.78852301e-01 -1.77433344e-01
 -1.84469039e-01 -1.72961077e-01 -1.79655333e-01 -1.96348792e-01
 -2.01887219e-01 -2.06034287e-01 -1.96536705e-01 -1.87077826e-01
 -2.07070019e-01 -2.03613837e-01 -1.83668070e-01 -1.73368099e-01
 -1.56202409e-01 -1.52391522e-01 -1.41770870e-01 -1.57725723e-01
 -1.62491962e-01 -1.62231826e-01 -1.83307685e-01 -1.86437602e-01
 -1.82183330e-01 -1.67028430e-01 -1.59817235e-01 -9.43500673e-02
 -9.16201144e-02 -1.02936957e-01 -9.83898554e-02 -1.13609642e-01
 -1.19870594e-01 -8.64532287e-02 -1.25051079e-01 -1.22936031e-01
 -1.25415669e-01 -1.18919611e-01 -1.32865589e-01 -1.57349155e-01
 -1.39080580e-01 -1.36787836e-01 -5.00531421e-02 -6.14967910e-02
 -1.20038530e-01 -8.75612005e-02 -1.06985439e-01 -1.19240462e-01
 -1.01945873e-01 -7.47772387e-02 -8.06005198e-02 -1.03925152e-01
 -1.18371900e-01 -7.87153946e-02 -3.09940491e-02 -2.78908199e-02
 -3.24610224e-02  6.91954045e-03  3.80008301e-03 -1.46447207e-02
 -1.82170751e-02  1.86594167e-02 -3.57681463e-03 -9.38213384e-02
 -9.80245325e-02 -6.45476898e-02 -4.02470931e-02  3.51706166e-02
 -8.89768650e-03  1.07366052e-02  2.18948364e-02 -1.89503156e-02
  2.96304735e-03  1.03343969e-02 -7.13370330e-04 -5.08370085e-02
 -4.26220673e-02 -6.35062575e-02 -8.08883767e-02 -4.74111640e-02
 -3.74364450e-02 -4.08563149e-02 -4.18789186e-02  4.03492730e-02
  9.63435982e-02  9.81167829e-02  1.15673828e-01  8.47152541e-02
  4.05017504e-02  6.69170322e-02  2.77597418e-02  3.23874608e-02
  5.41878638e-02  1.07002805e-01  8.43623016e-02  9.87916702e-02
  9.34965857e-02  1.31332283e-01  1.22962533e-01  1.22795605e-01
  2.00579439e-01  2.10161232e-01  1.75818350e-01  2.29074584e-01
  3.02352523e-01  3.63699202e-01  3.94881763e-01  3.78032928e-01
  3.27048909e-01  2.49376225e-01  2.00147299e-01  2.93510492e-01
  3.40057484e-01  2.74771043e-01  2.52825728e-01  2.36432525e-01
  2.52219356e-01  2.27427507e-01  2.01266470e-01  4.48244586e-02
  9.68723594e-02  4.94413355e-02  3.55937909e-02  1.53757778e-02
 -2.43113211e-03 -9.53631993e-02 -2.58130998e-02 -2.59741356e-02
 -5.17132006e-02 -1.08847298e-01 -1.16881679e-01 -7.78199282e-02
 -3.91938443e-02 -6.59152595e-02 -4.24817650e-02 -1.98555849e-02
 -3.34388697e-02  1.35247967e-01  1.38333246e-01  9.98994543e-02
  1.57655731e-01  1.38740481e-01  1.15093783e-01  1.28069900e-01
  8.57513422e-02  7.99559542e-02  1.02277519e-01  5.47371222e-02
  9.40684231e-02  6.08758056e-02  5.36339824e-02 -3.23210745e-02
 -1.55865223e-01 -1.49869233e-01 -2.10443549e-01 -2.31219977e-01
 -2.41613892e-01 -2.79072442e-01 -2.10027585e-01 -2.74873687e-01]</t>
  </si>
  <si>
    <t>[ 9.16146326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</si>
  <si>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[ 9.03827094  9.04004653  9.04173753  9.04334561  9.04487265  9.04632075
  9.04769227  9.04898976  9.050216    9.05137401  9.05246701  9.05349845
  9.054472    9.05539153  9.05626113  9.0570851   9.05786793  9.05861429
  9.05932906  9.0600173   9.06068422  9.0613352   9.06197579  9.06261167
  9.06324865  9.06389268  9.06454979  9.06522613  9.06592794  9.0666615
  9.06743318  9.06824936  9.06911647  9.07004092  9.07102915  9.07208754
  9.07322244  9.07444013  9.07574682  9.07714862  9.07865151  9.08026133
  9.08198377  9.08382434  9.08578834  9.08788087  9.09010677  9.09247061
  9.09497672  9.09762909  9.10043141  9.10338701  9.10649887  9.10976961
  9.11320144  9.11679614  9.12055508  9.12447919  9.12856892  9.13282427
  9.13724472  9.14182929  9.14657647  9.15148423  9.15655003  9.16177079
  9.1671429   9.17266221  9.17832405  9.1841232   9.1900539   9.19610989
  9.20228437  9.20857004  9.21495911  9.22144331  9.2280139   9.23466169
  9.24137708  9.24815007  9.25497029  9.26182703  9.26870926  9.27560569
  9.2825048   9.28939485  9.29626395  9.30310013  9.30989131  9.31662542
  9.32329042  9.32987437  9.33636545  9.34275205  9.34902282  9.35516671
  9.36117304  9.3670316   9.37273263  9.37826695  9.38362599  9.38880186
  9.39378741  9.39857626  9.40316293  9.4075428   9.41171225  9.41566865
  9.41941046  9.4229372   9.42624959  9.4293495   9.43224003  9.43492552
  9.43741158  9.43970509  9.44181423  9.44374847  9.44551857  9.44713657
  9.44861575  9.44997063  9.45121692  9.45237147  9.45345223  9.45447816
  9.45546919  9.4564461   9.45743048  9.45844457  9.45951118  9.46065358
  9.46189535  9.46326025  9.46477207  9.46645451  9.46833095  9.47042438
  9.47275713  9.47535078  9.47822592  9.481402    9.48489713  9.48872794
  9.49290933  9.49745434  9.502374    9.5076771   9.51337007  9.51945685
  9.52593872  9.5328142   9.54007895  9.54772567  9.55574402  9.56412063
  9.57283903  9.58187966  9.59121994  9.6008343   9.61069428  9.62076867
  9.63102366  9.64142303  9.65192839  9.66249945  9.67309428  9.68366971
  9.69418163  9.70458544  9.71483644  9.72489034  9.73470367  9.74423437
  9.75344223  9.76228949  9.77074136  9.77876655  9.78633781  9.79343251
  9.80003308  9.80612753  9.81170988  9.81678059  9.82134687  9.82542297
  9.82903043  9.83219816  9.83496251  9.8373672   9.83946315  9.84130821
  9.84296673  9.84450907  9.84601091  9.8475525   9.84921768  9.8510929
  9.85326603  9.85582506  9.85885672  9.86244506  9.86666981  9.87160488
  9.87731666  9.88386245  9.89128885  9.89963025  9.90890741  9.91912616
  9.93027638  9.94233107  9.95524581  9.96895847  9.98338931  9.99844144
 10.01400174 10.0299422  10.0461218  10.06238877 10.07858345 10.09454152
 10.11009775 10.12509005 10.139364   10.15277743 10.16520531 10.1765446
 10.18671894 10.19568312 10.20342705 10.20997909 10.21540852 10.219827
 10.22338874 10.22628927 10.22876261 10.23107672 10.23352724 10.23642932
 10.24010779 10.24488568 10.25107142 10.25894498 10.26874349 10.2806469
 10.2947643  10.31112181 10.32965283 10.3501915  10.37247049 10.39612382
 10.42069548 10.44565452 10.47041674 10.49437304 10.51692369 10.53751749
 10.55569406 10.57112678 10.58366344 10.59336072 10.60050877 10.6056412
 10.60952687 10.61313951 10.61760342 10.62411437 10.63383809 10.6477915
 10.66671538 10.69095129 10.72033879 10.75415156 10.79109207 10.82936227
 10.86682249 10.90124044 10.93061786 10.95356305 10.96965657 10.97973675
 10.98601862 10.99195965 11.00180893 11.0198286  11.04926209]</t>
  </si>
  <si>
    <t>[ 1.23192312e-01  7.39769404e-02  8.33256447e-02  8.46221132e-02
  3.65392292e-02  4.82646636e-02  3.87900814e-02  7.59035644e-02
  1.11538036e-01  1.01244450e-01  1.27456841e-01  1.01441107e-01
  1.72456876e-01  1.06787869e-01  1.19147960e-01  1.33117530e-01
  1.18453631e-01  1.16480145e-01  1.26601040e-01  1.27206866e-01
  1.29014597e-01  1.35929529e-01  7.81332194e-02  9.44169242e-02
  9.31926476e-02  8.31657800e-02  8.92945305e-02  9.78155257e-02
  9.10385437e-02  8.30623363e-02  6.90473443e-02  7.29917952e-02
  6.90434471e-02  1.04539388e-01  1.01573860e-01  6.71445474e-02
  6.07565679e-02  4.84798310e-02  3.42637598e-02  4.36588743e-02
  4.73126854e-02  3.99347472e-02  4.80490903e-02  3.47745956e-02
  2.88451787e-02  3.17126055e-02  2.30553451e-02  5.33818597e-02
  3.76482768e-02  5.38454924e-02  3.49664062e-02  3.21013229e-02
  2.48358103e-02  2.54699852e-02  1.84868042e-02  1.48487871e-02
  5.62478095e-03 -4.91426704e-03 -6.90758318e-03 -1.03276155e-02
 -1.18287392e-02 -1.87659935e-02 -7.86597151e-04  1.02291097e-02
  1.09947645e-02  1.15219841e-03  1.03760227e-02  2.81496040e-02
  1.26496431e-01  1.13570623e-01  1.24688627e-01  1.19600248e-01
  1.32348192e-01  1.63854552e-01  9.55536212e-02  1.06355476e-01
  9.61811437e-02  1.36693391e-01  1.32762144e-01  1.10737251e-01
  1.16982501e-01  1.03441373e-01  1.13743342e-01  6.66857944e-02
  7.49559900e-02  8.51147960e-02  7.69493273e-02  7.83068887e-02
  7.37974591e-02  9.70151072e-02  6.86406867e-02  4.24388519e-02
  4.61090995e-02  1.53606359e-02  1.67666920e-02  9.16841878e-03
  1.25265382e-02 -2.86380221e-02 -2.36427187e-02 -4.36405176e-02
 -2.98348406e-02 -3.81027516e-02 -2.54603629e-02 -3.28727771e-02
 -1.29641525e-02 -6.49438543e-02 -1.77138212e-01 -1.55413658e-01
 -1.92255507e-01 -1.84947467e-01 -1.79619387e-01 -2.05943203e-01
 -1.97953897e-01 -1.88915091e-01 -1.87762512e-01 -1.86097307e-01
 -1.99611316e-01 -1.67541908e-01 -1.58499499e-01 -1.43769963e-01
 -1.47613235e-01 -1.49370454e-01 -1.37025973e-01 -1.52348410e-01
 -1.97922478e-01 -1.91691464e-01 -2.20808319e-01 -1.72849099e-01
 -1.80112367e-01 -1.75716224e-01 -1.74502253e-01 -1.81752881e-01
 -1.70469065e-01 -1.77395866e-01 -1.94329366e-01 -2.00114345e-01
 -2.04513409e-01 -1.95272116e-01 -1.86072591e-01 -2.06325904e-01
 -2.03131229e-01 -1.83445923e-01 -1.73403866e-01 -1.56491992e-01
 -1.52929231e-01 -1.42549383e-01 -1.58736065e-01 -1.63723486e-01
 -1.63672217e-01 -1.84942965e-01 -1.88252157e-01 -1.84159948e-01
 -1.69148356e-01 -1.62060242e-01 -9.66945429e-02 -9.40431653e-02
 -1.05414531e-01 -1.00896881e-01 -1.16120188e-01 -1.22358039e-01
 -8.88904615e-02 -1.27410702e-01 -1.25190586e-01 -1.27537881e-01
 -1.20882636e-01 -1.34643284e-01 -1.58916349e-01 -1.40413361e-01
 -1.37863838e-01 -5.08518338e-02 -6.19997690e-02 -1.20229804e-01
 -8.74274708e-02 -1.06516366e-01 -1.18428916e-01 -1.00788166e-01
 -7.32733326e-02 -7.87542040e-02 -1.01744188e-01 -1.15868128e-01
 -7.59047976e-02 -2.78967692e-02 -2.45311237e-02 -2.88672119e-02
  1.07152761e-02  7.76187573e-03 -1.05561454e-02 -1.40440617e-02
  2.28718550e-02  6.27833070e-04 -8.96733709e-02 -9.39832196e-02
 -6.06634473e-02 -3.65700828e-02  3.85912238e-02 -5.78089026e-03
  1.35047420e-02  2.42728337e-02 -1.69997609e-02  4.45382723e-03
  1.13388031e-02 -2.15488212e-04 -5.08587028e-02 -4.31687272e-02
 -6.45751470e-02 -8.24682937e-02 -4.94822400e-02 -3.99701012e-02
 -4.38153913e-02 -4.52179887e-02  3.66833915e-02  9.24111282e-02
  9.39840682e-02  1.11412208e-01  8.03997449e-02  3.62095387e-02
  6.27258114e-02  2.37459110e-02  2.86242235e-02  5.07432686e-02
  1.03937775e-01  8.17287142e-02  9.66305348e-02  9.18364030e-02
  1.30187641e-01  1.22333016e-01  1.22665084e-01  2.00915805e-01
  2.10916635e-01  1.76929986e-01  2.30466070e-01  3.03935865e-01
  3.65377359e-01  3.96551766e-01  3.79589499e-01  3.28388482e-01
  2.50401250e-01  2.00770659e-01  2.93659861e-01  3.39679393e-01
  2.73834425e-01  2.51324683e-01  2.34388071e-01  2.49679902e-01
  2.24467868e-01  1.97985246e-01  4.13397156e-02  9.33156096e-02
  4.59499543e-02  3.23021327e-02  1.24054045e-02 -4.98154280e-03
 -9.74275487e-02 -2.73663216e-02 -2.70384719e-02 -5.23613317e-02
 -1.09201405e-01 -1.17107664e-01 -7.81162913e-02 -3.97751201e-02
 -6.69904498e-02 -4.42288838e-02 -2.23941842e-02 -3.68032111e-02
  1.31131689e-01  1.33661661e-01  9.49945491e-02  1.52951220e-01
  1.34749030e-01  1.12353878e-01  1.27073882e-01  8.68597304e-02
  8.33074894e-02  1.07708870e-01  6.17301388e-02  1.01745072e-01
  6.80600395e-02  5.89942482e-02 -3.00466164e-02 -1.57577059e-01
 -1.55789078e-01 -2.19839019e-01 -2.42262964e-01 -2.51474539e-01
 -2.84334296e-01 -2.07452800e-01 -2.62441220e-01]</t>
  </si>
  <si>
    <t>[ 9.11402347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</si>
  <si>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[ 9.02866461  9.03216124  9.03552162  9.03874303  9.04182321  9.04476037
  9.04755323  9.05020105  9.05270359  9.05506117  9.05727468  9.05934557
  9.06127585  9.06306814  9.06472562  9.06625208  9.06765188  9.06892998
  9.07009189  9.07114374  9.07209218  9.07294443  9.07370823  9.07439187
  9.07500409  9.07555414  9.07605171  9.07650689  9.07693018  9.07733244
  9.07772482  9.07811878  9.078526    9.07895837  9.07942791  9.07994677
  9.08052713  9.08118117  9.08192104  9.08275875  9.08370617  9.08477495
  9.08597645  9.08732169  9.0888213   9.09048546  9.09232383  9.09434548
  9.09655888  9.0989718   9.10159125  9.10442347  9.10747383  9.11074684
  9.11424602  9.11797395  9.12193217  9.12612115  9.1305403   9.1351879
  9.14006108  9.14515585  9.15046704  9.15598832  9.1617122   9.16763003
  9.17373202  9.18000728  9.1864438   9.19302856  9.19974751  9.20658565
  9.21352709  9.2205551   9.2276522   9.23480025  9.2419805   9.24917373
  9.25636034  9.26352041  9.27063391  9.27768072  9.28464081  9.29149438
  9.29822195  9.30480452  9.31122369  9.31746185  9.32350224  9.32932915
  9.33492806  9.34028573  9.34539035  9.3502317   9.35480122  9.35909218
  9.36309971  9.36682099  9.37025525  9.3734039   9.37627057  9.37886117
  9.38118388  9.38324924  9.38507006  9.38666149  9.38804089  9.38922787
  9.3902441   9.39111333  9.39186115  9.39251496  9.39310373  9.39365784
  9.39420889  9.39478946  9.39543289  9.39617298  9.39704376  9.39807919
  9.39931284  9.40077757  9.40250526  9.40452643  9.40686992  9.40956261
  9.41262901  9.41609102  9.41996758  9.42427439  9.42902364  9.43422372
  9.43987907  9.4459899   9.4525521   9.45955706  9.46699163  9.47483805
  9.48307401  9.49167267  9.50060278  9.50982889  9.51931156  9.52900765
  9.53887068  9.54885123  9.5588974   9.56895535  9.57896987  9.58888499
  9.59864466  9.60819343  9.61747721  9.62644404  9.6350448   9.64323406
  9.65097082  9.65821926  9.66494948  9.67113817  9.67676926  9.68183447
  9.68633379  9.69027587  9.69367831  9.69656782  9.69898022  9.70096036
  9.70256186  9.70384665  9.70488444  9.70575193  9.70653193  9.70731227
  9.70818455  9.70924283  9.71058205  9.71229644  9.71447781  9.71721376
  9.72058585  9.72466777  9.72952352  9.73520572  9.74175394  9.74919324
  9.75753286  9.76676527  9.7768653   9.78778979  9.79947753  9.81184955
  9.82480992  9.83824696  9.85203491  9.86603608  9.88010342  9.89408355
  9.90782019  9.9211579   9.93394608  9.94604326  9.95732136  9.96767001
  9.97700072  9.98525074  9.99238655  9.99840674 10.00334419 10.0072674
 10.01028082 10.01252407 10.01416996 10.01542125 10.01650606 10.01767211
 10.01917963 10.02129322 10.02427283 10.02836396 10.03378759 10.04073
 10.04933301 10.05968509 10.07181368 10.08567944 10.10117275 10.1181129
 10.13625052 10.15527335 10.17481567 10.19447126 10.21380992 10.23239693
 10.24981499 10.26568772 10.27970362 10.29163925 10.30137999 10.30893694
 10.31445826 10.31823332 10.32068842 10.32237291 10.32393526 10.32608912
 10.32957031 10.33508631 10.34326118 10.35457928 10.36933245 10.38757559
 10.40909621 10.43340301 10.45973834 10.48711762 10.51439704 10.54036796
 10.56387325 10.58393711 10.59989608 10.61151622 10.61907865 10.62341597
 10.62588361 10.62825551 10.63254161 10.64073629 10.65452025 10.67495323
 10.70220748 10.73539989 10.77258006 10.81091867 10.84711305 10.87798464
 10.90118957 10.91590793 10.92333342 10.92677158 10.93119269 10.94218872
 10.9644541  11.00012328 11.04749639 11.10077617]</t>
  </si>
  <si>
    <t>[ 0.08535887  0.09290194  0.0924461   0.04266884  0.05276221  0.04172198
  0.07734009  0.11155299  0.09991487  0.12486268  0.09766488  0.16758331
  0.10090355  0.11234096  0.12547701  0.11006948  0.10744256  0.11700013
  0.11713227  0.11855507  0.12517255  0.06716458  0.08332036  0.08204943
  0.07205437  0.07829018  0.08698995  0.08045959  0.07279366  0.05914809
  0.06351634  0.06004114  0.09605431  0.09364464  0.05980418  0.05403224
  0.04239283  0.02882941  0.03888646  0.04320544  0.0364899   0.04525791
  0.03262249  0.02731183  0.03077217  0.02267665  0.05352865  0.03827952
  0.0549157   0.03642601  0.03389708  0.02691122  0.02776577  0.02094141
  0.0173989   0.00820591 -0.00236724 -0.00445981 -0.00804365 -0.00977191
 -0.01699778  0.00063402  0.0112463   0.01155647  0.00121078  0.00988889
  0.0270798   0.12481321  0.11125002  0.12171396  0.11596262  0.1280469
  0.1588975   0.08995764  0.10014659  0.0893948   0.12937458  0.12496549
  0.10252699  0.10843238  0.09463449  0.10477189  0.05765067  0.0659664
  0.07628769  0.06840876  0.07018332  0.06622692  0.09013829  0.06260196
  0.03738516  0.04218882  0.01272234  0.01555781  0.0095339   0.01460741
 -0.02470613 -0.01773107 -0.03562881 -0.01961275 -0.02557146 -0.01053412
 -0.0154804   0.00694954 -0.04247112 -0.15208745 -0.1277859  -0.16207292
 -0.15225437 -0.14448312 -0.16845485 -0.15822883 -0.1470933  -0.14400878
 -0.14060111 -0.15258655 -0.11922632 -0.1091539  -0.09367716 -0.09707668
 -0.09871266 -0.08658662 -0.1024822  -0.14899667 -0.14408323 -0.17490174
 -0.12903201 -0.13877291 -0.13723924 -0.13926547 -0.15012293 -0.14279744
 -0.15401469 -0.1755472  -0.18621194 -0.19573952 -0.19183936 -0.18815351
 -0.21404914 -0.21657798 -0.2026467  -0.19833562 -0.18707561 -0.18902756
 -0.18396572 -0.20521329 -0.21494379 -0.2192575  -0.24445599 -0.25119843
 -0.2499904  -0.23726283 -0.23181179 -0.16739456 -0.16496733 -0.17580956
 -0.16998804 -0.18311951 -0.18647322 -0.14933435 -0.18341129 -0.1760014
 -0.17244864 -0.15923011 -0.16582215 -0.18238989 -0.15572387 -0.14464257
 -0.04882826 -0.05100998 -0.10022391 -0.05847573 -0.06881393 -0.07229895
 -0.04668323 -0.0117748  -0.01056971 -0.02770281 -0.03691343  0.00691452
  0.05764491  0.06251099  0.05838986  0.09685642  0.0914309   0.06928105
  0.06062123  0.0910691   0.06112974 -0.03800001 -0.05215255 -0.02954627
 -0.01687093  0.04635518 -0.0102633  -0.00331366 -0.00473768 -0.05781728
 -0.04754131 -0.05096237 -0.07171651 -0.13023215 -0.12888521 -0.1549285
 -0.17560656 -0.14344413 -0.1327264  -0.13331473 -0.12943602 -0.04030763
  0.02446138  0.03670581  0.06620072  0.04836781  0.01814492  0.05905544
  0.03450849  0.0534528   0.08885921  0.15415727  0.14248265  0.16599829
  0.16759344  0.20986655  0.20329676  0.20219095  0.27628766  0.27952268
  0.23636259  0.27861977  0.33909928  0.38631462  0.40256885  0.37058131
  0.30486277  0.21347614  0.15214376  0.23554785  0.27472873  0.20500528
  0.18175211  0.16722617  0.18793646  0.17083845  0.15469688  0.01001489
  0.07486711  0.04051647  0.03923245  0.03029662  0.02180983 -0.06430766
  0.00919198  0.00997525 -0.01772663 -0.07939533 -0.09398721 -0.06279019
 -0.03252159 -0.06726412 -0.05076424 -0.03340164 -0.05024066  0.11724258
  0.12091756  0.08434246  0.14452398  0.12785083  0.10562513  0.11883603
  0.07560354  0.06824639  0.08928038  0.04190354  0.0839943   0.05689789
  0.05904512 -0.01533669 -0.12734743 -0.11290409 -0.17129496 -0.19843307
 -0.22396899 -0.28264865 -0.23512059 -0.3139553 ]</t>
  </si>
  <si>
    <t>[ 9.12506318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</si>
  <si>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[ 9.02356232  9.02828279  9.03285192  9.03726065  9.04150055  9.04556392
  9.0494438   9.05313402  9.05662929  9.05992519  9.06301827  9.06590603
  9.06858701  9.07106078  9.07332799  9.0753904   9.07725084  9.07891332
  9.08038294  9.08166595  9.08276971  9.08370272  9.08447456  9.08509587
  9.08557836  9.08593471  9.08617859  9.08632455  9.086388    9.08638515
  9.08633289  9.08624877  9.08615088  9.08605777  9.08598838  9.08596188
  9.08599762  9.086115    9.08633337  9.08667187  9.08714936  9.08778429
  9.08859455  9.08959735  9.09080914  9.09224542  9.09392069  9.09584827
  9.09804022  9.10050721  9.10325843  9.1063015   9.10964234  9.11328512
  9.11723217  9.12148392  9.12603886  9.13089347  9.1360422   9.14147747
  9.14718965  9.15316709  9.15939611  9.16586109  9.1725445   9.17942699
  9.18648746  9.1937032   9.20105     9.20850226  9.2160332   9.223615
  9.231219    9.23881588  9.24637588  9.25386906  9.26126546  9.26853542
  9.27564978  9.28258016  9.2892992   9.29578085  9.30200059  9.30793573
  9.3135656   9.31887187  9.32383872  9.32845307  9.33270483  9.336587
  9.3400959   9.3432313   9.34599648  9.3483984   9.35044766  9.35215858
  9.35354919  9.35464112  9.35545956  9.35603311  9.35639362  9.35657598
  9.35661785  9.35655942  9.35644301  9.35631279  9.35621429  9.35619407
  9.35629917  9.35657667  9.35707316  9.35783424  9.35890396  9.36032427
  9.3621345   9.36437081  9.36706563  9.37024721  9.37393909  9.3781597
  9.3829219   9.38823268  9.39409282  9.40049668  9.40743204  9.41487998
  9.42281494  9.43120471  9.44001071  9.44918818  9.45868659  9.46845009
  9.47841806  9.4885258   9.49870525  9.50888582  9.51899533  9.52896096
  9.53871033  9.54817255  9.55727938  9.56596633  9.57417385  9.58184845
  9.58894375  9.59542157  9.60125286  9.60641855  9.61091033  9.61473121
  9.61789598  9.62043147  9.62237663  9.62378234  9.6247111   9.6252364
  9.62544188  9.62542027  9.62527209  9.62510412  9.62502764  9.62515651
  9.62560508  9.62648595  9.62790762  9.62997212  9.63277262  9.63639103
  9.64089577  9.64633965  9.65275795  9.66016682  9.66856199  9.67791782
  9.68818689  9.69929998  9.71116662  9.72367623  9.73669976  9.75009194
  9.76369415  9.7773377   9.79084776  9.80404761  9.81676326  9.8288284
  9.84008935  9.85041013  9.85967731  9.86780461  9.87473693  9.88045389
  9.88497238  9.88834829  9.89067708  9.89209306  9.89276741  9.89290482
  9.89273863  9.89252472  9.89253404  9.89304402  9.89432904  9.8966503
  9.9002452   9.90531695  9.91202447  9.92047331  9.93070795  9.94270593
  9.95637431  9.97154888  9.98799645 10.00542034 10.02346941 10.04175034
 10.05984315 10.07731942 10.09376268 10.10879013 10.12207477 10.13336667
 10.14251234 10.14947053 10.15432348 10.15728213 10.15868427 10.15898493
 10.15873848 10.15857254 10.15915435 10.16115084 10.16518427 10.17178602
 10.18135152 10.19409999 10.21004264 10.22896303 10.25041313 10.27372752
 10.29805752 10.32242516 10.34579534 10.36716254 10.38564591 10.40058529
 10.41162827 10.41879817 10.4225322  10.42368068 10.42346036 10.42335926
 10.42499548 10.42993913 10.43951321 10.45459584 10.47545112 10.50161839
 10.53188779 10.56438368 10.59676514 10.62653584 10.6514343  10.66985357
 10.68121987 10.68624875 10.68699872 10.68666287 10.68907897 10.69799789
 10.71622053 10.74478125 10.7824011  10.82543273 10.86845175 10.90550582
 10.93182578 10.94557598 10.94904752 10.94867706 10.95349384 10.97209638
 11.00895854 11.06153248 11.11987559]</t>
  </si>
  <si>
    <t>[ 1.01500859e-01  9.96849275e-02  4.85599502e-02  5.73247698e-02
  4.49818018e-02  7.93294030e-02  1.12310243e-01  9.94844412e-02
  1.23294564e-01  9.50143681e-02  1.63910609e-01  9.62733715e-02
  1.06822088e-01  1.19141855e-01  1.02993566e-01  9.97040411e-02
  1.08679261e-01  1.08310843e-01  1.09315871e-01  1.15598781e-01
  5.73392958e-02  7.33258702e-02  7.19667420e-02  6.19625855e-02
  6.82659630e-02  7.71069488e-02  7.07878946e-02  6.33992890e-02
  5.00925164e-02  5.48560041e-02  5.18270220e-02  8.83315428e-02
  8.64521324e-02  5.31743137e-02  4.79906293e-02  3.69580871e-02
  2.40129667e-02  3.46924931e-02  3.96308256e-02  3.35242066e-02
  4.28834948e-02  3.08146414e-02  2.60389757e-02  2.99961261e-02
  2.23529752e-02  5.36070526e-02  3.87043084e-02  5.56263143e-02
  3.73575950e-02  3.49811202e-02  2.80762490e-02  2.89380971e-02
  2.20459004e-02  1.83598062e-02  8.94769436e-03 -1.91900024e-03
 -4.37752249e-03 -8.39681698e-03 -1.06262162e-02 -1.84141729e-02
 -1.39978313e-03  8.54625061e-03  8.14868396e-03 -2.93810224e-03
  4.97442163e-03  2.13848312e-02  1.18333024e-01  1.03990618e-01
  1.13692533e-01  1.07207880e-01  1.18599361e-01  1.48809591e-01
  7.92937361e-02  8.89829123e-02  7.78191596e-02  1.17486024e-01
  1.12873767e-01  9.03519055e-02  9.63030145e-02  8.26882434e-02
  9.31533992e-02  4.65106369e-02  5.54601946e-02  6.65739163e-02
  5.96476808e-02  6.25351464e-02  5.98500498e-02  8.51874527e-02
  5.92262845e-02  3.57262277e-02  4.23786509e-02  1.48813943e-02
  1.97930292e-02  1.59367290e-02  2.32519275e-02 -1.37650055e-02
 -4.45927694e-03 -2.00146826e-02 -1.66840190e-03 -5.33399405e-03
  1.19334248e-02  9.12750803e-03  3.35809193e-02 -1.39604737e-02
 -1.21868976e-01 -9.60577897e-02 -1.29059345e-01 -1.18204336e-01
 -1.09668965e-01 -1.33170365e-01 -1.22787021e-01 -1.11823807e-01
 -1.09254889e-01 -1.06716489e-01 -1.19931590e-01 -8.81642431e-02
 -8.00465541e-02 -6.68806006e-02 -7.29365781e-02 -7.75595215e-02
 -6.87309516e-02 -8.82096136e-02 -1.38563063e-01 -1.37709981e-01
 -1.72771167e-01 -1.31282978e-01 -1.45496820e-01 -1.48476367e-01
 -1.55001784e-01 -1.70287483e-01 -1.67260309e-01 -1.82585708e-01
 -2.07975355e-01 -2.22185640e-01 -2.34887703e-01 -2.33733555e-01
 -2.32310785e-01 -2.59936085e-01 -2.63615643e-01 -2.50216480e-01
 -2.45786109e-01 -2.33730382e-01 -2.34193759e-01 -2.26943489e-01
 -2.45305817e-01 -2.51467964e-01 -2.51555008e-01 -2.71904669e-01
 -2.73223766e-01 -2.66076950e-01 -2.46965379e-01 -2.34766047e-01
 -1.63327148e-01 -1.53704874e-01 -1.57286607e-01 -1.44253621e-01
 -1.50342123e-01 -1.46944007e-01 -1.03468273e-01 -1.31746152e-01
 -1.19194566e-01 -1.11271362e-01 -9.45593256e-02 -9.86297842e-02
 -1.13729683e-01 -8.67157725e-02 -7.64548256e-02  1.73425746e-02
  1.19409034e-02 -4.16791130e-02 -5.48174533e-03 -2.24488214e-02
 -3.35486762e-02 -1.64164951e-02  9.28113730e-03  7.12366412e-04
 -2.65729931e-02 -4.61118443e-02 -1.25714725e-02  2.81388165e-02
  2.34846119e-02  1.05756785e-02  4.12143792e-02  2.91372383e-02
  1.71102061e-03 -1.06743002e-02  1.77450196e-02 -1.24150908e-02
 -1.09887529e-01 -1.20479618e-01 -9.24336527e-02 -7.25149022e-02
 -3.70238101e-04 -4.65766855e-02 -2.79546596e-02 -1.67273213e-02
 -5.65011455e-02 -3.26259380e-02 -2.25431039e-02 -3.02951514e-02
 -7.67229294e-02 -6.46078647e-02 -8.15875335e-02 -9.52561436e-02
 -5.84385917e-02 -4.56567977e-02 -4.69324505e-02 -4.65651367e-02
  3.62518172e-02  9.20362675e-02  9.28555706e-02  1.08821798e-01
  7.57926083e-02  2.92306398e-02  5.32581427e-02  1.19377764e-02
  1.49028731e-02  3.58126177e-02  8.87585439e-02  6.74801036e-02
  8.46535157e-02  8.35597854e-02  1.27039303e-01  1.25639915e-01
  1.33546914e-01  2.20178280e-01  2.38951313e-01  2.13628181e-01
  2.75154642e-01  3.55342413e-01  4.21631528e-01  4.55227928e-01
  4.37793968e-01  3.82891735e-01  2.97812335e-01  2.37747384e-01
  3.17144460e-01  3.47145680e-01  2.63529085e-01  2.22482844e-01
  1.87401970e-01  1.86199726e-01  1.47416014e-01  1.11469604e-01
 -4.95419035e-02  3.85213021e-03 -3.60254933e-02 -3.63045408e-02
 -3.76563028e-02 -3.25383964e-02 -1.00192426e-01 -5.07106767e-03
  1.83827847e-02  1.20725789e-02 -3.17909296e-02 -3.41860175e-02
  2.12664208e-03  2.97332771e-02 -1.52148004e-02 -1.52518358e-02
 -1.86505553e-02 -5.76978441e-02  8.92242529e-02  7.69476099e-02
  3.13780988e-02  9.08168328e-02  8.15883989e-02  7.34825095e-02
  1.04710291e-01  7.98131302e-02  8.74257568e-02  1.17079183e-01
  7.04211053e-02  1.05674618e-01  6.64307771e-02  5.47288662e-02
 -3.12545437e-02 -1.49589982e-01 -1.35180033e-01 -1.88779325e-01
 -2.09738183e-01 -2.31611263e-01 -2.91483901e-01 -2.49156681e-01
 -3.33054716e-01]</t>
  </si>
  <si>
    <t>[ 9.12796772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</si>
  <si>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[ 9.03481122  9.03801138  9.04107688  9.04400596  9.04679732  9.04945017
  9.05196425  9.05433978  9.05657755  9.05867886  9.06064558  9.06248013
  9.0641855   9.06576522  9.06722341  9.06856473  9.0697944   9.0709182
  9.07194244  9.07287395  9.07372009  9.07448872  9.07518816  9.07582721
  9.07641509  9.07696142  9.07747622  9.07796982  9.07845291  9.07893641
  9.0794315   9.07994954  9.08050206  9.08110068  9.08175709  9.08248297
  9.08328998  9.08418967  9.08519346  9.08631254  9.08755788  9.0889401
  9.09046948  9.09215584  9.09400855  9.09603641  9.09824765  9.10064984
  9.10324985  9.10605378  9.10906695  9.11229381  9.11573794  9.11940195
  9.1232875   9.12739524  9.13172476  9.13627462  9.14104226  9.14602404
  9.15121519  9.15660985  9.162201    9.16798056  9.17393931  9.18006698
  9.18635224  9.19278276  9.1993452   9.20602533  9.21280804  9.2196774
  9.22661674  9.23360875  9.24063552  9.24767865  9.25471937  9.26173861
  9.2687171   9.27563554  9.28247466  9.28921536  9.29583886  9.3023268
  9.3086614   9.31482555  9.32080301  9.32657847  9.33213774  9.33746786
  9.34255722  9.34739569  9.35197475  9.35628758  9.36032917  9.36409643
  9.36758827  9.37080564  9.37375164  9.37643154  9.37885284  9.38102523
  9.38296067  9.38467331  9.38617949  9.38749769  9.38864842  9.38965419
  9.39053934  9.39132994  9.39205363  9.39273946  9.39341766  9.39411947
  9.39487692  9.39572251  9.39668904  9.39780928  9.39911569  9.40064011
  9.4024135   9.40446555  9.40682443  9.40951644  9.4125657   9.41599384
  9.41981971  9.42405907  9.42872436  9.43382441  9.43936425  9.44534489
  9.45176318  9.45861165  9.46587846  9.47354733  9.48159757  9.4900041
  9.49873757  9.50776452  9.51704757  9.52654576  9.53621476  9.54600738
  9.55587392  9.56576271  9.57562061  9.58539366  9.59502769  9.60446897
  9.61366497  9.62256502  9.63112111  9.63928865  9.64702716  9.65430105
  9.66108034  9.6673413   9.67306708  9.67824829  9.68288347  9.68697947
  9.69055175  9.6936246   9.69623112  9.6984132   9.70022127  9.70171391
  9.70295735  9.70402474  9.70499531  9.70595338  9.70698716  9.70818746
  9.70964623  9.71145505  9.71370342  9.71647709  9.71985627  9.72391381
  9.72871354  9.73430846  9.7407392   9.74803254  9.75620014  9.76523745
  9.77512298  9.78581779  9.79726534  9.80939183  9.8221068   9.83530424
  9.8488642   9.86265473  9.87653434  9.89035492  9.90396494  9.9172131
  9.92995219  9.94204319  9.95335947  9.96379099  9.97324837  9.98166676
  9.98900925  9.99526985 10.00047567 10.00468838 10.0080047  10.01055581
 10.01250556 10.01404753 10.01540077 10.01680426 10.01851023 10.02077636
 10.02385701 10.02799378 10.03340569 10.04027918 10.04875855 10.05893702
 10.07084916 10.08446488 10.09968575 10.11634383 10.13420362 10.15296732
 10.17228355 10.19175975 10.21097783 10.22951303 10.24695514 10.26293143
 10.27713015 10.28932345 10.29938804 10.30732232 10.31325812 10.31746558
 10.32034984 10.32243838 10.32435845 10.32680465 10.33049739 10.33613379
 10.34433377 10.35558461 10.37018848 10.38821787 10.4094842  10.43352507
 10.45961459 10.48680023 10.51396764 10.53993209 10.56355209 10.5838569
 10.60017635 10.6122577  10.62035237 10.62525489 10.62827811 10.63115361
 10.63585453 10.64434903 10.65830634 10.67879199 10.70600149 10.73909023
 10.77615686 10.81442519 10.85064236 10.88166927 10.90518564 10.9203761
 10.92841918 10.93258697 10.93780062 10.94959014 10.97257892 11.00882781
 11.05657402 11.10999141]</t>
  </si>
  <si>
    <t>[ 9.31565053e-02  4.34004899e-02  5.35085328e-02  4.24763972e-02
  7.80960090e-02  1.12303866e-01  1.00654212e-01  1.25584068e-01
  9.83620115e-02  1.68250018e-01  1.01533822e-01  1.12928964e-01
  1.26017137e-01  1.10556337e-01  1.07871026e-01  1.17365375e-01
  1.17429762e-01  1.18780611e-01  1.25322293e-01  6.72350622e-02
  8.33085024e-02  8.19525807e-02  7.18702930e-02  7.80171064e-02
  8.66265694e-02  8.00050598e-02  7.22476212e-02  5.85106965e-02
  6.27882442e-02  5.92235029e-02  9.51488139e-02  9.26534682e-02
  5.87300247e-02  5.28783223e-02  4.11628735e-02  2.75276135e-02
  3.75175161e-02  4.17745204e-02  3.50026167e-02  4.37203146e-02
  3.10410528e-02  2.56934180e-02  2.91239981e-02  2.10062703e-02
  5.18439279e-02  3.65885883e-02  5.32269310e-02  3.47479684e-02
  3.22384801e-02  2.52809034e-02  2.61726505e-02  1.93944276e-02
  1.59069866e-02  6.77791299e-03 -3.72257845e-03 -5.73389782e-03
 -9.22811194e-03 -1.08586363e-02 -1.79789626e-02 -2.34167984e-04
  1.04981450e-02  1.09349451e-02  7.21982270e-04  9.53836263e-03
  2.68725081e-02  1.24753503e-01  1.11341577e-01  1.21959772e-01
  1.16364935e-01  1.28607226e-01  1.59616553e-01  9.08353394e-02
  1.01182048e-01  9.05862937e-02  1.30719564e-01  1.26460572e-01
  1.04167949e-01  1.10214184e-01  9.65512971e-02  1.06817060e-01
  5.98168330e-02  6.82454329e-02  7.86707871e-02  7.08864825e-02
  7.27456205e-02  6.88632143e-02  9.28375189e-02  6.53526426e-02
  4.01754831e-02  4.50066918e-02  1.55554705e-02  1.83938198e-02
  1.23603752e-02  1.74120068e-02 -2.19355901e-02 -1.50065188e-02
 -3.29618298e-02 -1.70144810e-02 -2.30525238e-02 -8.10449857e-03
 -1.31493506e-02  9.17354322e-03 -4.03617228e-02 -1.50099270e-01
 -1.25924494e-01 -1.60342736e-01 -1.50658683e-01 -1.43023983e-01
 -1.67133038e-01 -1.57043803e-01 -1.46043201e-01 -1.43090390e-01
 -1.39809876e-01 -1.51916562e-01 -1.18670353e-01 -1.08703437e-01
 -9.33224370e-02 -9.68067673e-02 -9.85155091e-02 -8.64491626e-02
 -1.02390431e-01 -1.48935793e-01 -1.44037731e-01 -1.74855571e-01
 -1.28968694e-01 -1.38675725e-01 -1.37091360e-01 -1.39050139e-01
 -1.49823655e-01 -1.42398124e-01 -1.53499867e-01 -1.74902184e-01
 -1.85423014e-01 -1.94794101e-01 -1.90726193e-01 -1.86862791e-01
 -2.12572697e-01 -2.14909413e-01 -2.00781496e-01 -1.96271247e-01
 -1.84811628e-01 -1.86565660e-01 -1.81309802e-01 -2.02369448e-01
 -2.11920315e-01 -2.16064854e-01 -2.41106724e-01 -2.47707099e-01
 -2.46373434e-01 -2.33538378e-01 -2.27999544e-01 -1.63515539e-01
 -1.61043648e-01 -1.71864154e-01 -1.66044377e-01 -1.79201297e-01
 -1.82604080e-01 -1.45537478e-01 -1.79709111e-01 -1.72415221e-01
 -1.68998321e-01 -1.55933709e-01 -1.62695590e-01 -1.79446667e-01
 -1.52974774e-01 -1.42095412e-01 -4.64876679e-02 -4.88772399e-02
 -9.82968173e-02 -5.67485364e-02 -6.72773120e-02 -7.09400703e-02
 -4.54858337e-02 -1.07194274e-02 -9.63388810e-03 -2.68614218e-02
 -3.61390372e-02  7.65118906e-03  5.83744941e-02  6.32649453e-02
  5.91998401e-02  9.77536849e-02  9.24456486e-02  7.04417432e-02
  6.19539613e-02  9.25969134e-02  6.28720499e-02 -3.60280043e-02
 -4.99403552e-02 -2.70885523e-02 -1.41678124e-02  4.92978927e-02
 -7.09259646e-03  6.76940388e-05 -1.16860538e-03 -5.40886521e-02
 -4.36860616e-02 -4.70175767e-02 -6.77226226e-02 -1.26232083e-01
 -1.24923321e-01 -1.51049477e-01 -1.71854214e-01 -1.39860145e-01
 -1.29349103e-01 -1.30177836e-01 -1.26567493e-01 -3.77286076e-02
  2.67374942e-02  3.86740695e-02  6.78651235e-02  4.97415280e-02
  1.92502161e-02  5.99232943e-02  3.51778801e-02  5.39696580e-02
  8.92750315e-02  1.54527445e-01  1.42864550e-01  1.66449098e-01
  1.68167909e-01  2.10614617e-01  2.04261284e-01  2.03405513e-01
  2.77774658e-01  2.81291752e-01  2.38409490e-01  2.80925807e-01
  3.41631400e-01  3.89026130e-01  4.05400936e-01  3.73465210e-01
  3.07722614e-01  2.16232428e-01  1.54717225e-01  2.37863653e-01
  2.76720676e-01  2.06619894e-01  1.82952248e-01  1.67993912e-01
  1.88275038e-01  1.70772979e-01  1.54273695e-01  9.29935935e-03
  7.39400358e-02  3.94689927e-02  3.81598616e-02  2.92912891e-02
  2.09537969e-02 -6.49499310e-02  8.80399775e-03  9.85319343e-03
 -1.76028825e-02 -7.90779444e-02 -9.35578113e-02 -6.23543282e-02
 -3.22004237e-02 -6.71839127e-02 -5.10445140e-02 -3.41431161e-02
 -5.15143716e-02  1.15403663e-01  1.18523063e-01  8.14443598e-02
  1.41211055e-01  1.24238097e-01  1.01839041e-01  1.14997272e-01
  7.18095351e-02  6.45560573e-02  8.57035752e-02  3.83970195e-02
  8.04649834e-02  5.32132559e-02  5.50490484e-02 -1.98048609e-02
 -1.32433183e-01 -1.18719483e-01 -1.77902886e-01 -2.05834482e-01
 -2.32093802e-01 -2.91353177e-01 -2.44198225e-01 -3.23170535e-01]</t>
  </si>
  <si>
    <t>[ 9.08141187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</si>
  <si>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[ 9.03010354  9.03452026  9.03877601  9.04286308  9.04677447  9.05050397
  9.05404616  9.05739649  9.06055128  9.06350783  9.06626439  9.06882021
  9.07117558  9.07333186  9.07529146  9.0770579   9.07863576  9.08003077
  9.08124971  9.08230046  9.08319198  9.08393426  9.08453832  9.08501618
  9.08538077  9.08564595  9.08582641  9.08593761  9.08599575  9.08601765
  9.08602071  9.0860228   9.08604218  9.0860974   9.0862072   9.08639041
  9.08666582  9.08705212  9.08756772  9.08823066  9.08905852  9.09006824
  9.09127606  9.09269735  9.09434652  9.09623692  9.09838067  9.10078861
  9.10347016  9.10643325  9.10968418  9.1132276   9.11706639  9.12120159
  9.12563239  9.13035603  9.13536779  9.14066099  9.14622695  9.15205502
  9.15813258  9.16444509  9.17097616  9.17770758  9.18461943  9.19169016
  9.19889673  9.20621473  9.21361851  9.22108138  9.22857574  9.23607332
  9.24354531  9.25096267  9.25829627  9.26551718  9.27259686  9.27950746
  9.28622203  9.29271481  9.29896143  9.30493921  9.3106274   9.31600738
  9.32106292  9.32578041  9.33014903  9.33416096  9.33781153  9.34109935
  9.34402649  9.34659849  9.34882447  9.35071716  9.35229287  9.35357147
  9.35457633  9.35533415  9.35587489  9.35623152  9.35643979  9.35653801
  9.35656669  9.35656823  9.35658655  9.35666664  9.35685416  9.35719496
  9.35773458  9.35851776  9.35958792  9.36098662  9.36275302  9.36492339
  9.36753053  9.37060333  9.37416626  9.37823893  9.38283567  9.3879652
  9.39363027  9.39982747  9.40654701  9.41377259  9.42148142  9.42964426
  9.43822551  9.44718354  9.4564709   9.46603485  9.4758178   9.48575796
  9.49579003  9.50584598  9.51585593  9.52574907  9.53545468  9.54490316
  9.55402711  9.5627625   9.5710497   9.57883466  9.58606996  9.59271582
  9.59874112  9.60412419  9.60885366  9.61292904  9.61636118  9.61917266
  9.62139783  9.6230828   9.62428511  9.62507322  9.62552578  9.62573067
  9.62578375  9.62578745  9.62584915  9.62607933  9.62658956  9.62749036
  9.62888894  9.63088688  9.63357781  9.63704502  9.64135926  9.64657663
  9.65273664  9.65986051  9.66794986  9.67698567  9.6869277   9.69771438
  9.70926318  9.72147156  9.73421842  9.74736615  9.76076326  9.7742475
  9.78764952  9.80079694  9.8135188   9.82565034  9.83703781  9.84754348
  9.85705041  9.86546706  9.87273141  9.87881452  9.88372338  9.88750278
  9.89023616  9.89204527  9.89308857  9.89355824  9.89367583  9.89368653
  9.89385221  9.89444324  9.89572935  9.8979698   9.90140309  9.90623661
  9.91263668  9.92071937  9.93054254  9.94209961  9.95531559  9.97004558
  9.98607632 10.00313089 10.02087673 10.03893705 10.05690538 10.07436293
 10.09089818 10.10612809 10.11971979 10.13141177 10.14103341 10.14852135
 10.15393158 10.15744579 10.15937109 10.16013205 10.16025473 10.16034249
 10.16104433 10.16301656 10.16687983 10.17317374 10.18231208 10.19454205
 10.20991119 10.22824578 10.24914405 10.27198707 10.29596903 10.32014734
 10.34351106 10.36506437 10.38391962 10.39939231 10.41108897 10.41897757
 10.42343006 10.4252274  10.42552008 10.42574058 10.42746963 10.43226438
 10.44146328 10.45598921 10.47617748 10.50165826 10.53132148 10.5633869
 10.59559    10.62547815 10.65079059 10.6698735  10.68206181 10.68794688
 10.68944957 10.6896368  10.6922578  10.70103454 10.7188108  10.74673322
 10.78368525 10.82619798 10.86899867 10.90621862 10.9330769  10.94762745
 10.95197811 10.95235972 10.95763438 10.97632382 11.0129391  11.06507029
 11.12297088]</t>
  </si>
  <si>
    <t>[ 5.13083343e-02  6.00651539e-02  4.77063435e-02  8.20302488e-02
  1.14979568e-01  1.02114488e-01  1.25877688e-01  9.75430725e-02
  1.66377592e-01  9.86715682e-02  1.09144708e-01  1.21382427e-01
  1.05145976e-01  1.01762576e-01  1.10638643e-01  1.10166270e-01
  1.11063049e-01  1.17233961e-01  5.88593031e-02  7.47281345e-02
  7.32493233e-02  6.31241978e-02  6.93059946e-02  7.80254796e-02
  7.15857092e-02  6.40778864e-02  5.06541159e-02  5.53035468e-02
  5.21641679e-02  8.85626639e-02  8.65823008e-02  5.32092857e-02
  4.79368240e-02  3.68225612e-02  2.38033837e-02  3.44170889e-02
  3.92983684e-02  3.31439530e-02  4.24651413e-02  3.03682713e-02
  2.55750028e-02  2.95252340e-02  2.18860530e-02  5.31551278e-02
  3.82784766e-02  5.52376664e-02  3.70171427e-02  3.46997191e-02
  2.78645216e-02  2.88063537e-02  2.20040615e-02  1.84173239e-02
  9.11347557e-03 -1.63666928e-03 -3.97104940e-03 -7.85937360e-03
 -9.95180554e-03 -1.75976920e-02 -4.37081089e-04  9.65831986e-03
  9.41221488e-03 -1.52210702e-03  6.54275885e-03  2.31042378e-02
  1.20201059e-01  1.06003666e-01  1.15845801e-01  1.09495410e-01
  1.21014048e-01  1.51343212e-01  8.19369909e-02  9.17254730e-02
  8.06497294e-02  1.20392408e-01  1.15842950e-01  9.33701439e-02
  9.93559325e-02  8.57609411e-02  9.62305675e-02  4.95766800e-02
  5.84993598e-02  6.95704285e-02  6.25858823e-02  6.53996405e-02
  6.26258465e-02  8.78601156e-02  6.17820783e-02  3.81522630e-02
  4.46630268e-02  1.70133361e-02  2.17630204e-02  1.77366352e-02
  2.48751111e-02 -1.23235808e-02 -3.20295488e-03 -1.89450362e-02
 -7.85171100e-04 -4.63503937e-03  1.24521502e-02  9.47196769e-03
  3.37589827e-02 -1.39390625e-02 -1.21992651e-01 -9.63132381e-02
 -1.29431603e-01 -1.18676905e-01 -1.10223957e-01 -1.33788658e-01
 -1.23448442e-01 -1.12507330e-01 -1.09938857e-01 -1.07378840e-01
 -1.20550111e-01 -8.87168233e-02 -8.05114534e-02 -6.72367222e-02
 -7.31637442e-02 -7.76387481e-02 -6.86447194e-02 -8.79421312e-02
 -1.38100518e-01 -1.37040776e-01 -1.71886137e-01 -1.30175581e-01
 -1.44163305e-01 -1.46915909e-01 -1.53216586e-01 -1.68282836e-01
 -1.65044617e-01 -1.80170468e-01 -2.05375094e-01 -2.19417800e-01
 -2.31972486e-01 -2.30693720e-01 -2.29171391e-01 -2.56724197e-01
 -2.60359992e-01 -2.46947081e-01 -2.42533844e-01 -2.30526552e-01
 -2.31069606e-01 -2.23929703e-01 -2.42432024e-01 -2.48762215e-01
 -2.49043266e-01 -2.69610310e-01 -2.71167102e-01 -2.64274781e-01
 -2.45430586e-01 -2.33507236e-01 -1.62348356e-01 -1.53005338e-01
 -1.56860612e-01 -1.44090438e-01 -1.50426031e-01 -1.47254412e-01
 -1.03979929e-01 -1.32429481e-01 -1.20016081e-01 -1.12194186e-01
 -9.55438048e-02 -9.96341934e-02 -1.14711002e-01 -8.76305355e-02
 -7.72600160e-02  1.66885873e-02  1.14774123e-02 -4.19161015e-02
 -5.46043621e-03 -2.21425079e-02 -3.29365457e-02 -1.54843390e-02
  1.05403317e-02  2.29796590e-03 -2.46695552e-02 -4.39071755e-02
 -1.00901324e-02  3.08646121e-02  2.64155009e-02  1.36658778e-02
  4.44126217e-02  3.23879094e-02  4.95547959e-03 -7.49624091e-03
  2.07965534e-02 -9.54844733e-03 -1.07260634e-01 -1.18142075e-01
 -9.04281251e-02 -7.08755330e-02  8.78757522e-04 -4.57311719e-02
 -2.75137351e-02 -1.66795332e-02 -5.68223053e-02 -3.32793626e-02
 -2.34803003e-02 -3.14569558e-02 -7.80410962e-02 -6.60070846e-02
 -8.29878399e-02 -9.65756495e-02 -5.95964774e-02 -4.65764548e-02
 -4.75446676e-02 -4.68112019e-02  3.64172327e-02  9.26425874e-02
  9.39142921e-02  1.10325104e-01  7.77127354e-02  3.15200903e-02
  5.58508192e-02  1.47510603e-02  1.78406379e-02  3.87691149e-02
  9.16230472e-02  7.01421448e-02  8.70084947e-02  8.55146894e-02
  1.28518232e-01  1.26589088e-01  1.33938814e-01  2.20014614e-01
  2.38264488e-01  2.12481058e-01  2.73638397e-01  3.53572459e-01
  4.19741544e-01  4.53362205e-01  4.36098413e-01  3.81504013e-01
  2.96851771e-01  2.37305329e-01  3.17275912e-01  3.47862936e-01
  2.64798165e-01  2.24223297e-01  1.89490459e-01  1.88477539e-01
  1.49700303e-01  1.13567771e-01 -4.78156114e-02  5.04511120e-03
 -3.54861853e-02 -3.64839399e-02 -3.85541577e-02 -3.40851186e-02
 -1.02252149e-01 -7.45238718e-03  1.59086334e-02  9.74732668e-03
 -3.37409974e-02 -3.55793799e-02  1.40028194e-03  2.96934058e-02
 -1.46484943e-02 -1.42550605e-02 -1.74754145e-02 -5.66401529e-02
  8.98679706e-02  7.69276786e-02  3.05361571e-02  8.91187113e-02
  7.91375540e-02  7.05085738e-02  1.01531453e-01  7.67764806e-02
  8.48354837e-02  1.15127217e-01  6.91369547e-02  1.04909359e-01
  6.58838525e-02  5.40160674e-02 -3.25056589e-02 -1.51641458e-01
 -1.38110622e-01 -1.92461987e-01 -2.13878720e-01 -2.35838709e-01
 -2.95464461e-01 -2.52694491e-01 -3.36150010e-01]</t>
  </si>
  <si>
    <t>[ 9.09458542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</si>
  <si>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[ 9.01657551  9.02248544  9.02823449  9.03380539  9.03918169  9.04434787
  9.04928949  9.05399323  9.05844708  9.06264039  9.06656398  9.07021025
  9.07357322  9.07664866  9.07943413  9.08192902  9.08413465  9.08605425
  9.08769303  9.08905815  9.09015877  9.091006    9.09161288  9.09199437
  9.09216723  9.09215003  9.09196301  9.091628    9.09116831  9.0906086
  9.08997474  9.08929367  9.08859319  9.08790185  9.0872487   9.08666312
  9.08617462  9.0858126   9.08560613  9.08558376  9.08577323  9.0862013
  9.08689347  9.08787377  9.08916453  9.09078619  9.09275701  9.09509297
  9.09780749  9.10091131  9.10441231  9.10831537  9.11262226  9.11733153
  9.12243842  9.12793486  9.1338094   9.14004724  9.14663026  9.15353712
  9.16074329  9.16822126  9.17594065  9.18386845  9.19196919  9.20020526
  9.20853717  9.21692387  9.2253231   9.23369175  9.24198628  9.25016308
  9.25817895  9.26599152  9.27355966  9.280844    9.28780735  9.29441511
  9.30063576  9.30644128  9.3118075   9.31671454  9.32114708  9.32509475
  9.32855233  9.33152     9.3340035   9.33601425  9.33756938  9.33869172
  9.33940977  9.33975746  9.33977402  9.33950365  9.33899512  9.33830142
  9.33747917  9.33658811  9.33569043  9.3348501   9.3341321   9.33360167
  9.33332344  9.33336059  9.33377401  9.33462135  9.33595622  9.33782727
  9.3402774   9.34334293  9.34705293  9.3514285   9.35648223  9.36221773
  9.36862921  9.37570128  9.38340883  9.39171704  9.40058155  9.40994883
  9.41975662  9.42993462  9.44040529  9.45108479  9.46188415  9.47271046
  9.48346832  9.49406126  9.5043934   9.51437103  9.52390437  9.53290924
  9.54130878  9.54903514  9.55603099  9.56225105  9.56766339  9.57225056
  9.57601051  9.5789573   9.58112143  9.58255     9.58330645  9.58346997
  9.5831346   9.5824079   9.58140936  9.58026839  9.579122    9.57811221
  9.57738319  9.57707816  9.57733621  9.57828895  9.58005717  9.58274757
  9.58644964  9.59123272  9.59714343  9.6042035   9.61240807  9.62172457
  9.63209226  9.64342248  9.65559961  9.66848287  9.68190892  9.69569518
  9.70964396  9.72354728  9.7371923   9.75036719  9.76286747  9.77450243
  9.78510162  9.79452116  9.80264959  9.80941316  9.81478016  9.81876427
  9.82142657  9.82287605  9.82326861  9.82280424  9.82172247  9.82029605
  9.81882298  9.81761695  9.81699648  9.81727315  9.81873905  9.82165422
  9.82623427  9.83263899  9.84096238  9.85122467  9.86336698  9.87724901
  9.89265024  9.90927493  9.92676102  9.94469298  9.96261834  9.9800674
  9.9965756  10.01170749 10.02508134 10.03639301 10.04543776 10.05212852
 10.05650912 10.05876116 10.05920344 10.05828304 10.05655756 10.05466888
 10.05330881 10.05317811 10.05494091 10.05917698 10.06633514 10.07669117
 10.0903142  10.10704493 10.12648921 10.14802936 10.17085478 10.19401185
 10.21647157 10.23721138 10.25530578 10.27001868 10.28088892 10.28779952
 10.29102142 10.29122335 10.2894414  10.28700564 10.28542494 10.28623667
 10.29083338 10.30028366 10.31516877 10.33545881 10.36045163 10.38879406
 10.41859697 10.44764434 10.47368213 10.49475674 10.50955796 10.51770997
 10.51994994 10.51813975 10.51507445 10.51408209 10.51845038 10.53076156
 10.5522582  10.582389   10.61868159 10.6570498  10.69256197 10.72058049
 10.73805173 10.74461393 10.74314189 10.73940593 10.7407146  10.7537257
 10.78198286 10.82404011 10.87310986 10.91885986 10.95124168 10.96520228
 10.96420765 10.96028106 10.96927612 11.00246578 11.05845086 11.12108859]</t>
  </si>
  <si>
    <t>[ 7.80099057e-02  6.39969112e-02  9.66588323e-02  1.27948648e-01
  1.13436772e-01  1.35575977e-01  1.05650072e-01  1.72935646e-01
  1.03732320e-01  1.12768706e-01  1.23638652e-01  1.06111313e-01
  1.01521218e-01  1.09281444e-01  1.07790038e-01  1.07769789e-01
  1.13130077e-01  5.40547560e-02  6.93355653e-02  6.73831494e-02
  5.68996864e-02  6.28383207e-02  7.14287761e-02  6.49721162e-02
  5.75566080e-02  4.43304915e-02  4.92781457e-02  4.65319149e-02
  8.34120043e-02  8.19944124e-02  4.92573462e-02  4.46853409e-02
  3.43267723e-02  2.21087350e-02  3.35587960e-02  3.93010682e-02
  3.40214512e-02  4.42202600e-02  3.29928011e-02  2.90497631e-02
  3.38202431e-02  2.69608100e-02  5.89590070e-02  4.47512329e-02
  6.23100514e-02  4.46116267e-02  4.27313173e-02  3.62417173e-02
  3.74321139e-02  3.07769353e-02  2.72326171e-02  1.78644902e-02
  6.94265901e-03  4.32981104e-03  5.82293905e-05 -2.51887675e-03
 -1.07460996e-02  5.74263412e-03  1.50830751e-02  1.40076749e-02
  2.17969559e-03  9.29766095e-03  2.48711641e-02  1.20952038e-01
  1.05724635e-01  1.14537272e-01  1.07172969e-01  1.17708692e-01
  1.47101497e-01  7.68209844e-02  8.58125114e-02  7.40319610e-02
  1.13176126e-01  1.08147708e-01  8.53276624e-02  9.11087877e-02
  7.74610541e-02  8.80374958e-02  4.16557256e-02  5.10195083e-02
  6.27021386e-02  5.64987455e-02  6.02599357e-02  5.85940170e-02
  8.50881971e-02  6.04111105e-02  3.83097200e-02  4.64603007e-02
  2.05433133e-02  2.70977882e-02  2.49253593e-02  3.39421234e-02
 -1.38044561e-03  9.58626620e-03 -4.36868795e-03  1.54897335e-02
  1.32199395e-02  3.17389308e-02  3.00130516e-02  5.53486726e-02
  8.46684101e-03 -9.90276331e-02 -7.30684397e-02 -1.06205642e-01
 -9.57842688e-02 -8.79911457e-02 -1.12549921e-01 -1.03541136e-01
 -9.42669646e-02 -9.36938628e-02 -9.34451457e-02 -1.09225585e-01
 -8.02756709e-02 -7.51986551e-02 -6.52626014e-02 -7.46987671e-02
 -8.28086548e-02 -7.75260899e-02 -1.00558489e-01 -1.54419078e-01
 -1.56969924e-01 -1.95273755e-01 -1.56808283e-01 -1.73766676e-01
 -1.79155800e-01 -1.87701532e-01 -2.04567615e-01 -2.02634978e-01
 -2.18529018e-01 -2.43928327e-01 -2.57564209e-01 -2.69091693e-01
 -2.66156522e-01 -2.62350597e-01 -2.87006112e-01 -2.87156363e-01
 -2.69707318e-01 -2.60757291e-01 -2.43774567e-01 -2.38977201e-01
 -2.26216467e-01 -2.38912067e-01 -2.39352844e-01 -2.33772123e-01
 -2.48620714e-01 -2.44721336e-01 -2.32755107e-01 -2.09337796e-01
 -1.93456579e-01 -1.19062734e-01 -1.07305720e-01 -1.09653663e-01
 -9.63534323e-02 -1.03189196e-01 -1.01580907e-01 -6.09437523e-02
 -9.30916690e-02 -8.53996425e-02 -8.32582794e-02 -7.31577442e-02
 -8.45519074e-02 -1.07546638e-01 -8.88359165e-02 -8.71046873e-02
 -1.86600342e-03 -1.56462005e-02 -7.72483921e-02 -4.84189802e-02
 -7.19259585e-02 -8.85339685e-02 -7.56909682e-02 -5.28991639e-02
 -6.28551325e-02 -8.99088059e-02 -1.07537236e-01 -7.03928736e-02
 -2.44188315e-02 -2.22343977e-02 -2.68667793e-02  1.32978699e-02
  1.17582807e-02 -4.40176475e-03 -5.11451363e-03  3.50301238e-02
  1.62725641e-02 -7.05062734e-02 -7.14979974e-02 -3.53136655e-02
 -9.05749636e-03  6.73289890e-02  2.30325520e-02  4.10682008e-02
  4.91314706e-02  3.62728088e-03  1.93165053e-02  1.89708571e-02
 -1.13741047e-03 -6.14378993e-02 -6.42140895e-02 -9.65334167e-02
 -1.25366863e-01 -1.02886373e-01 -1.02958191e-01 -1.14975389e-01
 -1.22667430e-01 -4.47477234e-02  9.66085664e-03  1.28368713e-02
  3.49329225e-02  1.16605373e-02 -2.18581337e-02  1.79663940e-02
 -5.51533086e-03  1.64629861e-02  5.65744801e-02  1.27852342e-01
  1.22961429e-01  1.53550174e-01  1.61985551e-01  2.10374656e-01
  2.08775304e-01  2.11179222e-01  2.87146205e-01  2.90590647e-01
  2.46123900e-01  2.85863762e-01  3.43060174e-01  3.86774027e-01
  3.99907192e-01  3.65766861e-01  2.99371978e-01  2.09145172e-01
  1.50958455e-01  2.39387581e-01  2.85087289e-01  2.22718867e-01
  2.06768969e-01  1.98453854e-01  2.23199944e-01  2.06974689e-01
  1.87798763e-01  3.58203539e-02  8.92686495e-02  4.01439723e-02
  2.20420013e-02 -3.91816443e-03 -2.74546921e-02 -1.24376406e-01
 -5.53939321e-02 -5.13784711e-02 -6.75462483e-02 -1.09987680e-01
 -9.95401142e-02 -4.05619858e-02  1.62772143e-02  2.59090193e-03
  3.06814587e-02  4.73530215e-02  1.65797951e-02  1.58269552e-01
  1.28119586e-01  5.55481759e-02  8.45036162e-02  4.80066325e-02
  2.20936488e-02  4.91753304e-02  3.46691354e-02  6.42403566e-02
  1.21145839e-01  9.90965087e-02  1.49124480e-01  1.10842415e-01
  8.71248299e-02 -1.82886214e-02 -1.55255687e-01 -1.51334790e-01
 -2.04309918e-01 -2.16525404e-01 -2.28791007e-01 -2.84991142e-01
 -2.46075068e-01 -3.34267721e-01]</t>
  </si>
  <si>
    <t>[ 9.08648235  9.12489332  9.16175404  9.15261846  9.17992385  9.15493956
  9.22692887  9.1621794   9.17540909  9.19020263  9.17632156  9.17509444
  9.1859301   9.18722417  9.18969881  9.19726473  9.14010901  9.15702859
  9.1564413   9.14705846  9.15384432  9.16304166  9.15696648  9.14972384
  9.13648052  9.14124115  9.13815991  9.17458031  9.17260301  9.13923209
  9.13397901  9.12291996  9.11001058  9.12080749  9.12596419  9.12019607
  9.13003286  9.11859893  9.11463352  9.11959348  9.11316211  9.14585247
  9.132625    9.15147458  9.13539781  9.13548833  9.13133468  9.1352396
  9.13168824  9.13164493  9.12617986  9.11956492  9.12166134  9.12249665
  9.12541598  9.1230633   9.14578987  9.16171334  9.16754479  9.16292299
  9.17751892  9.20081182  9.30482048  9.29769382  9.31474253  9.31571014
  9.33463256  9.37242459  9.31051274  9.32779879  9.32419504  9.37135508
  9.37413922  9.35888732  9.37195279  9.3652684   9.3824526   9.34229149
  9.35746079  9.37450964  9.37321328  9.38140702  9.38368877  9.41364053
  9.39193111  9.37231322  9.38247455  9.35811269  9.36578951  9.36433512
  9.37369958  9.33839358  9.34908991  9.33462644  9.35379115  9.35069911
  9.36832704  9.36570349  9.39019877  9.34259895  9.23457404  9.260255
  9.22715495  9.23798974  9.24663021  9.2234063   9.23428614  9.24601043
  9.24964907  9.25360778  9.24220291  9.27620656  9.28701907  9.30336661
  9.30100251  9.30060018  9.31419095  9.30002306  9.25552975  9.2627867
  9.23466087  9.28359701  9.27731812  9.28272835  9.28500893  9.2789007
  9.29142629  9.28586438  9.27044271  9.26634016  9.26381754  9.27515226
  9.28668454  9.26902488  9.27509469  9.29795607  9.31149327  9.33223595
  9.3399801   9.35490496  9.34363794  9.34395361  9.34969785  9.33451388
  9.33768656  9.34865426  9.3709306   9.38566542  9.45904948  9.47007747
  9.4674245   9.48098278  9.47509975  9.47847626  9.52180382  9.49335797
  9.50583307  9.51388515  9.53104576  9.52785616  9.51417793  9.54325635
  9.55631779  9.6537336   9.65283667  9.60466053  9.6472762   9.637718
  9.63501331  9.66150133  9.69746803  9.70001234  9.68459363  9.67756438
  9.72412828  9.77823076  9.78717876  9.78791338  9.83206214  9.83318485
  9.81847428  9.8181541   9.85783437  9.83799503  9.74978978  9.74732499
  9.78230328  9.80793898  9.88460214  9.84177161  9.86272242  9.87536574
  9.83626627  9.86027888  9.87019553  9.86222957  9.81581111  9.82843615
  9.81274151  9.80139415  9.84180661  9.85966015  9.86509201  9.87390817
  9.96695977 10.0347422  10.04922988 10.08037068 10.06378906 10.03465098
 10.07672755 10.05368811 10.07474602 10.11313204 10.18252123 10.17627024
 10.20672828 10.21692646 10.26955164 10.27511044 10.28787039 10.37746041
 10.39763558 10.37261311 10.43389312 10.51391495 10.58078588 10.61637876
 10.60297824 10.55467776 10.47916386 10.43184738 10.5271871  10.57610871
 10.51394221 10.49621037 10.48545949 10.50862488 10.49321136 10.47863214
 10.33610401 10.40443742 10.37560278 10.38249363 10.3848759  10.39114228
 10.32326794 10.4182882  10.44337827 10.44201171 10.40772229 10.42040983
 10.47757777 10.53135166 10.51667299 10.54913184 10.57811458 10.56883799
 10.74065856 10.74680117 10.71259797 10.77706559 10.76858712 10.76014538
 10.79378926 10.77781102 10.80364628 10.86186043 10.85282221 10.93110734
 10.93488253 10.96023469 10.90057124 10.79598599 10.81386749 10.75989773
 10.74375566 10.74048511 10.71747464 10.8123758  10.78682087]</t>
  </si>
  <si>
    <t>[ 9.03964207  9.04092253  9.04214325  9.04330732  9.04441803  9.04547885
  9.04649346  9.0474657   9.04839961  9.04929939  9.05016944  9.05101428
  9.05183863  9.05264733  9.05344537  9.05423788  9.0550301   9.0558274
  9.05663525  9.05745921  9.0583049   9.05917806  9.06008443  9.06102983
  9.06202011  9.0630611   9.06415867  9.06531865  9.06654686  9.06784905
  9.06923093  9.07069811  9.07225612  9.07391036  9.0756661   9.07752847
  9.07950243  9.08159274  9.08380398  9.08614047  9.08860633  9.09120539
  9.09394122  9.09681709  9.09983596  9.10300046  9.10631287  9.10977512
  9.11338875  9.11715492  9.12107438  9.12514747  9.12937409  9.1337537
  9.13828531  9.14296747  9.14779827  9.15277531  9.15789572  9.16315616
  9.16855277  9.17408125  9.17973678  9.18551408  9.19140739  9.19741048
  9.20351667  9.20971883  9.21600938  9.22238034  9.22882332  9.23532955
  9.24188991  9.24849492  9.25513481  9.26179954  9.26847878  9.27516203
  9.28183858  9.28849758  9.29512809  9.30171909  9.30825956  9.31473848
  9.32114492  9.32746808  9.33369732  9.33982222  9.34583264  9.35171877
  9.35747118  9.36308089  9.3685394   9.37383876  9.37897163  9.38393131
  9.38871182  9.39330795  9.39771529  9.4019303   9.40595033  9.40977372
  9.41339976  9.4168288   9.42006226  9.42310263  9.42595355  9.42861979
  9.43110729  9.43342315  9.43557566  9.43757428  9.43942962  9.44115346
  9.44275871  9.44425936  9.44567048  9.44700815  9.4482894   9.44953218
  9.45075525  9.45197814  9.45322101  9.45450462  9.45585018  9.45727923
  9.45881358  9.4604751   9.46228565  9.46426693  9.46644028  9.46882661
  9.47144616  9.47431842  9.47746191  9.48089401  9.48463086  9.48868712
  9.49307586  9.49780836  9.50289399  9.50834006  9.51415166  9.52033154
  9.52687998  9.53379473  9.54107086  9.54870073  9.55667392  9.56497719
  9.57359448  9.58250693  9.5916929   9.60112806  9.61078543  9.62063558
  9.63064673  9.64078494  9.65101435  9.66129741  9.67159515  9.68186753
  9.69207374  9.70217258  9.71212288  9.72188391  9.7314158   9.74068006
  9.74963999  9.75826123  9.76651223  9.77436476  9.78179437  9.78878093
  9.79530903  9.80136845  9.80695458  9.81206874  9.81671853  9.82091805
  9.82468811  9.82805634  9.83105722  9.83373201  9.83612857  9.83830114
  9.84030993  9.84222063  9.84410381  9.84603419  9.84808979  9.85035096
  9.85289932  9.85581654  9.85918312  9.863077    9.86757214  9.87273704
  9.87863328  9.88531399  9.89282241  9.90119048  9.91043753  9.9205691
  9.93157596  9.94343327  9.95610006  9.96951895  9.98361624  9.9983023
 10.01347244 10.02900807 10.04477845 10.06064275 10.07645266 10.09205536
 10.10729697 10.12202629 10.13609891 10.14938156 10.16175653 10.17312624
 10.1834176  10.19258619 10.20061998 10.20754253 10.21341539 10.21833952
 10.22245562 10.22594311 10.22901774 10.23192746 10.23494684 10.23836962
 10.24249973 10.24764079 10.25408424 10.26209654 10.27190574 10.28368799
 10.29755469 10.31354083 10.33159553 10.35157543 10.37324202 10.39626352
 10.42022222 10.44462768 10.46893635 10.49257719 10.51498329 10.53562806
 10.55406485 10.56996747 10.58316904 10.5936957  10.60179136 10.60792951
 10.61280814 10.61732428 10.62252593 10.62954044 10.63948113 10.65333645
 10.67184961 10.6954002  10.72390272 10.75673964 10.7927477  10.83027489
 10.86732055 10.90176254 10.93166122 10.95561284 10.9731038  10.98479766
 10.99267195 10.99992005 11.01055237 11.02867837 11.05753088]</t>
  </si>
  <si>
    <t>[ 4.68402839e-02  8.39707942e-02  1.19610788e-01  1.09311138e-01
  1.35505821e-01  1.09460706e-01  1.80435418e-01  1.14713703e-01
  1.27009489e-01  1.40903242e-01  1.26152122e-01  1.24080154e-01
  1.34091475e-01  1.34576838e-01  1.36253445e-01  1.43026853e-01
  8.50789098e-02  1.01201190e-01  9.98060477e-02  8.95992505e-02
  9.55394145e-02  1.03863601e-01  9.68820499e-02  8.86940027e-02
  7.44604150e-02  7.81800546e-02  7.40012441e-02  1.09261659e-01
  1.06056150e-01  7.13830330e-02  6.47480735e-02  5.22218486e-02
  3.77544645e-02  4.68971389e-02  5.02980933e-02  4.26676033e-02
  5.05304299e-02  3.70061916e-02  3.08295463e-02  3.34530050e-02
  2.45557824e-02  5.46470845e-02  3.86837782e-02  5.46574924e-02
  3.55618505e-02  3.24878692e-02  2.50218142e-02  2.54644831e-02
  1.82994939e-02  1.44900057e-02  5.10548012e-03 -5.58254850e-03
 -7.71274937e-03 -1.12570461e-02 -1.28693246e-02 -1.99041727e-02
 -2.00839763e-03  8.93802901e-03  9.64906854e-03 -2.33171264e-04
  8.96614830e-03  2.67305698e-02  1.25083705e-01  1.12179741e-01
  1.23335138e-01  1.18299651e-01  1.31115884e-01  1.62705764e-01
  9.45033570e-02  1.05418451e-01  9.53717230e-02  1.36025528e-01
  1.32249318e-01  1.10392404e-01  1.16817979e-01  1.03468865e-01
  1.13973820e-01  6.71294586e-02  7.56222102e-02  8.60120600e-02
  7.80851893e-02  7.96879211e-02  7.54292070e-02  9.89020468e-02
  7.07861870e-02  4.48451406e-02  4.87772326e-02  1.82904729e-02
  1.99568754e-02  1.26163583e-02  1.62284015e-02 -2.46873140e-02
 -1.94494896e-02 -3.92123283e-02 -2.51804748e-02 -3.32321954e-02
 -2.03847775e-02 -2.76044649e-02 -7.51651648e-03 -5.93313505e-02
 -1.71376294e-01 -1.49518719e-01 -1.86244808e-01 -1.78839064e-01
 -1.73432050e-01 -1.99696328e-01 -1.91667412e-01 -1.82609359e-01
 -1.81458223e-01 -1.79815372e-01 -1.93372750e-01 -1.61367713e-01
 -1.52410543e-01 -1.37786852e-01 -1.41756190e-01 -1.43659179e-01
 -1.31479528e-01 -1.46985081e-01 -1.92759646e-01 -1.86745482e-01
 -2.16094384e-01 -1.68381133e-01 -1.75902897e-01 -1.71776278e-01
 -1.70841250e-01 -1.78378532e-01 -1.67387293e-01 -1.74610717e-01
 -1.91842948e-01 -1.97926766e-01 -2.02622736e-01 -1.93674343e-01
 -1.84761622e-01 -2.05293547e-01 -2.02367218e-01 -1.82937939e-01
 -1.73137593e-01 -1.56451175e-01 -1.53095760e-01 -1.42903394e-01
 -1.59256055e-01 -1.64386454e-01 -1.64453811e-01 -1.85817655e-01
 -1.89193421e-01 -1.85140476e-01 -1.70140266e-01 -1.63035309e-01
 -9.76244397e-02 -9.48997195e-02 -1.06169983e-01 -1.01524153e-01
 -1.16593152e-01 -1.22651798e-01 -8.89816133e-02 -1.27277614e-01
 -1.24813659e-01 -1.26899795e-01 -1.19968597e-01 -1.33441247e-01
 -1.57417222e-01 -1.38611185e-01 -1.35755945e-01 -4.84389769e-02
 -5.92862106e-02 -1.17223378e-01 -8.41396050e-02 -1.02962058e-01
 -1.14626675e-01 -9.67599014e-02 -6.90442037e-02 -7.43524163e-02
 -9.72007474e-02 -1.11216544e-01 -7.11807425e-02 -2.31376925e-02
 -1.97758229e-02 -2.41553653e-02  1.53436120e-02  1.22667994e-02
 -6.21382336e-03 -9.90224283e-03  2.67771437e-02  4.26302777e-03
 -8.63387878e-02 -9.09761529e-02 -5.80066475e-02 -3.42816422e-02
  4.04983285e-02 -4.26258422e-03  1.46326295e-02  2.50147744e-02
 -1.66330461e-02  4.46234366e-03  1.10124037e-02 -8.47433913e-04
 -5.17610295e-02 -4.43008903e-02 -6.58917683e-02 -8.39198344e-02
 -5.10157982e-02 -4.15303276e-02 -4.53455135e-02 -4.66609311e-02
  3.53838078e-02  9.13089269e-02  9.31298221e-02  1.10851735e-01
  8.01728237e-02  3.63486794e-02  6.32551129e-02  2.46800439e-02
  2.99675763e-02  5.24892932e-02  1.06068569e-01  8.42148735e-02
  9.94313066e-02  9.49001653e-02  1.33452726e-01  1.25728886e-01
  1.26113866e-01  2.04334165e-01  2.14217975e-01  1.80026924e-01
  2.33273146e-01  3.06372417e-01  3.67370480e-01  3.98039241e-01
  3.80522624e-01  3.28734642e-01  2.50146120e-01  1.99919916e-01
  2.92240259e-01  3.37739096e-01  2.71442483e-01  2.48569575e-01
  2.31375249e-01  2.46528337e-01  2.21305622e-01  1.94944153e-01
  3.85493228e-02  9.08965893e-02  4.40072522e-02  3.09181960e-02
  1.16338741e-02 -5.12124393e-03 -9.69542795e-02 -2.63394886e-02
 -2.55580820e-02 -5.05654857e-02 -1.07261001e-01 -1.15218231e-01
 -7.64870811e-02 -3.86158035e-02 -6.64960537e-02 -4.45638594e-02
 -2.36767750e-02 -3.90915148e-02  1.27850419e-01  1.29476892e-01
  9.00720407e-02  1.47525146e-01  1.29105988e-01  1.06808924e-01
  1.21939645e-01  8.24108197e-02  7.97435607e-02  1.05120795e-01
  6.00745030e-02  1.00832456e-01  6.75619759e-02  5.84721501e-02
 -3.10899810e-02 -1.59626844e-01 -1.59236309e-01 -2.24899931e-01
 -2.48916293e-01 -2.59434934e-01 -2.93077736e-01 -2.16302572e-01
 -2.70710010e-01]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</si>
</sst>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yyyy\-mm\-dd\ hh:mm:ss"/>
  </numFmts>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165"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X3361"/>
  <sheetViews>
    <sheetView tabSelected="1" workbookViewId="0">
      <selection activeCell="H72" sqref="H72"/>
    </sheetView>
  </sheetViews>
  <sheetFormatPr defaultRowHeight="15" x14ac:dyDescent="0.25"/>
  <sheetData>
    <row r="1" spans="1:24" x14ac:dyDescent="0.25">
      <c r="A1" s="1" t="s">
        <v>0</v>
      </c>
      <c r="B1" s="1" t="s">
        <v>1</v>
      </c>
      <c r="C1" s="1" t="s">
        <v>2</v>
      </c>
      <c r="D1" s="1" t="s">
        <v>3</v>
      </c>
      <c r="E1" s="1" t="s">
        <v>4</v>
      </c>
      <c r="F1" s="1" t="s">
        <v>5</v>
      </c>
      <c r="G1" s="1"/>
      <c r="H1" s="1" t="s">
        <v>6</v>
      </c>
      <c r="I1" s="1" t="s">
        <v>7</v>
      </c>
      <c r="J1" s="1" t="s">
        <v>8</v>
      </c>
      <c r="K1" s="1" t="s">
        <v>9</v>
      </c>
      <c r="L1" s="1" t="s">
        <v>10</v>
      </c>
      <c r="M1" s="1" t="s">
        <v>11</v>
      </c>
      <c r="N1" s="1" t="s">
        <v>12</v>
      </c>
      <c r="O1" s="1" t="s">
        <v>13</v>
      </c>
      <c r="P1" s="1" t="s">
        <v>14</v>
      </c>
      <c r="Q1" s="1" t="s">
        <v>15</v>
      </c>
      <c r="R1" s="1" t="s">
        <v>16</v>
      </c>
      <c r="S1" s="1" t="s">
        <v>17</v>
      </c>
      <c r="T1" s="1" t="s">
        <v>18</v>
      </c>
      <c r="U1" s="1" t="s">
        <v>19</v>
      </c>
      <c r="V1" s="1" t="s">
        <v>20</v>
      </c>
      <c r="W1" s="1" t="s">
        <v>21</v>
      </c>
      <c r="X1" s="1" t="s">
        <v>22</v>
      </c>
    </row>
    <row r="2" spans="1:24" hidden="1" x14ac:dyDescent="0.25">
      <c r="A2">
        <v>1.442678489330112E-2</v>
      </c>
      <c r="B2">
        <v>16.89389613227404</v>
      </c>
      <c r="C2">
        <v>-344</v>
      </c>
      <c r="D2">
        <v>49.821512308390233</v>
      </c>
      <c r="E2">
        <v>-37.570774278268217</v>
      </c>
      <c r="F2">
        <v>0.10912152845014859</v>
      </c>
      <c r="G2">
        <f>(A2*ABS(E2))/(B2*ABS(F2))</f>
        <v>0.29402173877315912</v>
      </c>
      <c r="H2">
        <v>414</v>
      </c>
      <c r="I2">
        <v>400</v>
      </c>
      <c r="J2">
        <v>1.1756280622787769E-5</v>
      </c>
      <c r="K2" t="s">
        <v>23</v>
      </c>
      <c r="L2" t="s">
        <v>24</v>
      </c>
      <c r="M2" t="s">
        <v>25</v>
      </c>
      <c r="N2">
        <v>2.7625210972884542</v>
      </c>
      <c r="O2">
        <v>0.01</v>
      </c>
      <c r="P2">
        <v>12</v>
      </c>
      <c r="Q2" t="s">
        <v>26</v>
      </c>
      <c r="R2">
        <v>-1.3014629608307531</v>
      </c>
      <c r="S2">
        <v>1</v>
      </c>
      <c r="T2">
        <v>414</v>
      </c>
      <c r="U2">
        <v>0</v>
      </c>
      <c r="V2">
        <v>400</v>
      </c>
      <c r="W2" s="2">
        <v>43831</v>
      </c>
      <c r="X2" s="2">
        <v>44231</v>
      </c>
    </row>
    <row r="3" spans="1:24" hidden="1" x14ac:dyDescent="0.25">
      <c r="A3">
        <v>0.2109517173832095</v>
      </c>
      <c r="B3">
        <v>16.995797320492411</v>
      </c>
      <c r="C3">
        <v>20</v>
      </c>
      <c r="D3">
        <v>11.90201512149908</v>
      </c>
      <c r="E3">
        <v>-0.87078531919854985</v>
      </c>
      <c r="F3">
        <v>-4.2371387729717068E-2</v>
      </c>
      <c r="G3">
        <f t="shared" ref="G3:G66" si="0">(A3*ABS(E3))/(B3*ABS(F3))</f>
        <v>0.25508206990873339</v>
      </c>
      <c r="H3">
        <v>400</v>
      </c>
      <c r="I3">
        <v>399</v>
      </c>
      <c r="J3">
        <v>1.9540259817198958E-6</v>
      </c>
      <c r="K3" t="s">
        <v>27</v>
      </c>
      <c r="L3" t="s">
        <v>28</v>
      </c>
      <c r="M3" t="s">
        <v>29</v>
      </c>
      <c r="N3">
        <v>2.9849556749885111</v>
      </c>
      <c r="O3">
        <v>0.01</v>
      </c>
      <c r="P3">
        <v>11</v>
      </c>
      <c r="Q3" t="s">
        <v>26</v>
      </c>
      <c r="R3">
        <v>-0.53649732851305643</v>
      </c>
      <c r="S3">
        <v>1</v>
      </c>
      <c r="T3">
        <v>401</v>
      </c>
      <c r="U3">
        <v>1</v>
      </c>
      <c r="V3">
        <v>400</v>
      </c>
      <c r="W3" s="2">
        <v>43832</v>
      </c>
      <c r="X3" s="2">
        <v>44231</v>
      </c>
    </row>
    <row r="4" spans="1:24" hidden="1" x14ac:dyDescent="0.25">
      <c r="A4">
        <v>1.3248250123756109E-2</v>
      </c>
      <c r="B4">
        <v>17.053472050543949</v>
      </c>
      <c r="C4">
        <v>-375</v>
      </c>
      <c r="D4">
        <v>53.539950140695588</v>
      </c>
      <c r="E4">
        <v>-41.270966486028527</v>
      </c>
      <c r="F4">
        <v>0.10994134060039169</v>
      </c>
      <c r="G4">
        <f t="shared" si="0"/>
        <v>0.2916280649097468</v>
      </c>
      <c r="H4">
        <v>412</v>
      </c>
      <c r="I4">
        <v>398</v>
      </c>
      <c r="J4">
        <v>2.623708857642495E-6</v>
      </c>
      <c r="K4" t="s">
        <v>30</v>
      </c>
      <c r="L4" t="s">
        <v>31</v>
      </c>
      <c r="M4" t="s">
        <v>32</v>
      </c>
      <c r="N4">
        <v>2.966767028057927</v>
      </c>
      <c r="O4">
        <v>0.01</v>
      </c>
      <c r="P4">
        <v>11</v>
      </c>
      <c r="Q4" t="s">
        <v>26</v>
      </c>
      <c r="R4">
        <v>-1.3281140580358961</v>
      </c>
      <c r="S4">
        <v>1</v>
      </c>
      <c r="T4">
        <v>414</v>
      </c>
      <c r="U4">
        <v>2</v>
      </c>
      <c r="V4">
        <v>400</v>
      </c>
      <c r="W4" s="2">
        <v>43833</v>
      </c>
      <c r="X4" s="2">
        <v>44231</v>
      </c>
    </row>
    <row r="5" spans="1:24" hidden="1" x14ac:dyDescent="0.25">
      <c r="A5">
        <v>3.4927161542197278E-2</v>
      </c>
      <c r="B5">
        <v>16.996253129464829</v>
      </c>
      <c r="C5">
        <v>-141</v>
      </c>
      <c r="D5">
        <v>26.202064206058829</v>
      </c>
      <c r="E5">
        <v>-14.07215531265677</v>
      </c>
      <c r="F5">
        <v>9.9616630362300077E-2</v>
      </c>
      <c r="G5">
        <f t="shared" si="0"/>
        <v>0.29029454495118406</v>
      </c>
      <c r="H5">
        <v>411</v>
      </c>
      <c r="I5">
        <v>397</v>
      </c>
      <c r="J5">
        <v>3.1876858890788841E-6</v>
      </c>
      <c r="K5" t="s">
        <v>33</v>
      </c>
      <c r="L5" t="s">
        <v>34</v>
      </c>
      <c r="M5" t="s">
        <v>35</v>
      </c>
      <c r="N5">
        <v>2.9718886426444469</v>
      </c>
      <c r="O5">
        <v>0.01</v>
      </c>
      <c r="P5">
        <v>11</v>
      </c>
      <c r="Q5" t="s">
        <v>26</v>
      </c>
      <c r="R5">
        <v>-1.201612598679576</v>
      </c>
      <c r="S5">
        <v>1</v>
      </c>
      <c r="T5">
        <v>414</v>
      </c>
      <c r="U5">
        <v>3</v>
      </c>
      <c r="V5">
        <v>400</v>
      </c>
      <c r="W5" s="2">
        <v>43834</v>
      </c>
      <c r="X5" s="2">
        <v>44231</v>
      </c>
    </row>
    <row r="6" spans="1:24" hidden="1" x14ac:dyDescent="0.25">
      <c r="A6">
        <v>0.27214843842580372</v>
      </c>
      <c r="B6">
        <v>16.616108425817899</v>
      </c>
      <c r="C6">
        <v>15</v>
      </c>
      <c r="D6">
        <v>11.34672052699737</v>
      </c>
      <c r="E6">
        <v>-0.49811923544483339</v>
      </c>
      <c r="F6">
        <v>-3.1918100716105909E-2</v>
      </c>
      <c r="G6">
        <f t="shared" si="0"/>
        <v>0.25560703421859698</v>
      </c>
      <c r="H6">
        <v>395</v>
      </c>
      <c r="I6">
        <v>396</v>
      </c>
      <c r="J6">
        <v>3.0547342341184601E-6</v>
      </c>
      <c r="K6" t="s">
        <v>36</v>
      </c>
      <c r="L6" t="s">
        <v>37</v>
      </c>
      <c r="M6" t="s">
        <v>38</v>
      </c>
      <c r="N6">
        <v>2.9903900898209921</v>
      </c>
      <c r="O6">
        <v>0.01</v>
      </c>
      <c r="P6">
        <v>11</v>
      </c>
      <c r="Q6" t="s">
        <v>26</v>
      </c>
      <c r="R6">
        <v>-0.39486338139549321</v>
      </c>
      <c r="S6">
        <v>1</v>
      </c>
      <c r="T6">
        <v>399</v>
      </c>
      <c r="U6">
        <v>4</v>
      </c>
      <c r="V6">
        <v>400</v>
      </c>
      <c r="W6" s="2">
        <v>43835</v>
      </c>
      <c r="X6" s="2">
        <v>44231</v>
      </c>
    </row>
    <row r="7" spans="1:24" hidden="1" x14ac:dyDescent="0.25">
      <c r="A7">
        <v>2.8463728191802599E-2</v>
      </c>
      <c r="B7">
        <v>17.149793266014029</v>
      </c>
      <c r="C7">
        <v>-174</v>
      </c>
      <c r="D7">
        <v>30.14936058083255</v>
      </c>
      <c r="E7">
        <v>-17.955554741516831</v>
      </c>
      <c r="F7">
        <v>0.10280178676929851</v>
      </c>
      <c r="G7">
        <f t="shared" si="0"/>
        <v>0.2898885477792435</v>
      </c>
      <c r="H7">
        <v>410</v>
      </c>
      <c r="I7">
        <v>395</v>
      </c>
      <c r="J7">
        <v>1.668399964081643E-6</v>
      </c>
      <c r="K7" t="s">
        <v>39</v>
      </c>
      <c r="L7" t="s">
        <v>40</v>
      </c>
      <c r="M7" t="s">
        <v>41</v>
      </c>
      <c r="N7">
        <v>2.9601690681824229</v>
      </c>
      <c r="O7">
        <v>0.01</v>
      </c>
      <c r="P7">
        <v>11</v>
      </c>
      <c r="Q7" t="s">
        <v>26</v>
      </c>
      <c r="R7">
        <v>-1.2519497890339779</v>
      </c>
      <c r="S7">
        <v>1</v>
      </c>
      <c r="T7">
        <v>415</v>
      </c>
      <c r="U7">
        <v>5</v>
      </c>
      <c r="V7">
        <v>400</v>
      </c>
      <c r="W7" s="2">
        <v>43836</v>
      </c>
      <c r="X7" s="2">
        <v>44231</v>
      </c>
    </row>
    <row r="8" spans="1:24" hidden="1" x14ac:dyDescent="0.25">
      <c r="A8">
        <v>1.9642519766957259E-2</v>
      </c>
      <c r="B8">
        <v>16.706445868809379</v>
      </c>
      <c r="C8">
        <v>250</v>
      </c>
      <c r="D8">
        <v>38.652985238636298</v>
      </c>
      <c r="E8">
        <v>-26.48555474418626</v>
      </c>
      <c r="F8">
        <v>-0.10561737376420979</v>
      </c>
      <c r="G8">
        <f t="shared" si="0"/>
        <v>0.29484029728701117</v>
      </c>
      <c r="H8">
        <v>407</v>
      </c>
      <c r="I8">
        <v>394</v>
      </c>
      <c r="J8">
        <v>3.6416226177627021E-6</v>
      </c>
      <c r="K8" t="s">
        <v>42</v>
      </c>
      <c r="L8" t="s">
        <v>43</v>
      </c>
      <c r="M8" t="s">
        <v>44</v>
      </c>
      <c r="N8">
        <v>2.9314756002002911</v>
      </c>
      <c r="O8">
        <v>0.01</v>
      </c>
      <c r="P8">
        <v>11</v>
      </c>
      <c r="Q8" t="s">
        <v>26</v>
      </c>
      <c r="R8">
        <v>-1.2442491245908269</v>
      </c>
      <c r="S8">
        <v>1</v>
      </c>
      <c r="T8">
        <v>413</v>
      </c>
      <c r="U8">
        <v>6</v>
      </c>
      <c r="V8">
        <v>400</v>
      </c>
      <c r="W8" s="2">
        <v>43837</v>
      </c>
      <c r="X8" s="2">
        <v>44231</v>
      </c>
    </row>
    <row r="9" spans="1:24" hidden="1" x14ac:dyDescent="0.25">
      <c r="A9">
        <v>2.1060052760612701E-2</v>
      </c>
      <c r="B9">
        <v>17.04241580638659</v>
      </c>
      <c r="C9">
        <v>-236</v>
      </c>
      <c r="D9">
        <v>37.242772864549707</v>
      </c>
      <c r="E9">
        <v>-25.021318743713731</v>
      </c>
      <c r="F9">
        <v>0.1058329138505872</v>
      </c>
      <c r="G9">
        <f t="shared" si="0"/>
        <v>0.2921579708666841</v>
      </c>
      <c r="H9">
        <v>407</v>
      </c>
      <c r="I9">
        <v>393</v>
      </c>
      <c r="J9">
        <v>3.0902392698907768E-6</v>
      </c>
      <c r="K9" t="s">
        <v>45</v>
      </c>
      <c r="L9" t="s">
        <v>46</v>
      </c>
      <c r="M9" t="s">
        <v>47</v>
      </c>
      <c r="N9">
        <v>2.938481726960692</v>
      </c>
      <c r="O9">
        <v>0.01</v>
      </c>
      <c r="P9">
        <v>11</v>
      </c>
      <c r="Q9" t="s">
        <v>26</v>
      </c>
      <c r="R9">
        <v>-1.276699608101276</v>
      </c>
      <c r="S9">
        <v>1</v>
      </c>
      <c r="T9">
        <v>414</v>
      </c>
      <c r="U9">
        <v>7</v>
      </c>
      <c r="V9">
        <v>400</v>
      </c>
      <c r="W9" s="2">
        <v>43838</v>
      </c>
      <c r="X9" s="2">
        <v>44231</v>
      </c>
    </row>
    <row r="10" spans="1:24" hidden="1" x14ac:dyDescent="0.25">
      <c r="A10">
        <v>1.9648271862991649E-2</v>
      </c>
      <c r="B10">
        <v>17.058153101510019</v>
      </c>
      <c r="C10">
        <v>-254</v>
      </c>
      <c r="D10">
        <v>39.269616607347253</v>
      </c>
      <c r="E10">
        <v>-27.035841729606119</v>
      </c>
      <c r="F10">
        <v>0.1063841454185898</v>
      </c>
      <c r="G10">
        <f t="shared" si="0"/>
        <v>0.29272198177625081</v>
      </c>
      <c r="H10">
        <v>406</v>
      </c>
      <c r="I10">
        <v>392</v>
      </c>
      <c r="J10">
        <v>2.773151122340256E-6</v>
      </c>
      <c r="K10" t="s">
        <v>48</v>
      </c>
      <c r="L10" t="s">
        <v>49</v>
      </c>
      <c r="M10" t="s">
        <v>50</v>
      </c>
      <c r="N10">
        <v>2.9317687038749072</v>
      </c>
      <c r="O10">
        <v>0.01</v>
      </c>
      <c r="P10">
        <v>11</v>
      </c>
      <c r="Q10" t="s">
        <v>26</v>
      </c>
      <c r="R10">
        <v>-1.283510675600829</v>
      </c>
      <c r="S10">
        <v>1</v>
      </c>
      <c r="T10">
        <v>414</v>
      </c>
      <c r="U10">
        <v>8</v>
      </c>
      <c r="V10">
        <v>400</v>
      </c>
      <c r="W10" s="2">
        <v>43839</v>
      </c>
      <c r="X10" s="2">
        <v>44231</v>
      </c>
    </row>
    <row r="11" spans="1:24" hidden="1" x14ac:dyDescent="0.25">
      <c r="A11">
        <v>2.1406542081073811E-2</v>
      </c>
      <c r="B11">
        <v>17.064561778133559</v>
      </c>
      <c r="C11">
        <v>-233</v>
      </c>
      <c r="D11">
        <v>36.844635582562987</v>
      </c>
      <c r="E11">
        <v>-24.62015201272866</v>
      </c>
      <c r="F11">
        <v>0.10544144038463189</v>
      </c>
      <c r="G11">
        <f t="shared" si="0"/>
        <v>0.29290769354548174</v>
      </c>
      <c r="H11">
        <v>405</v>
      </c>
      <c r="I11">
        <v>391</v>
      </c>
      <c r="J11">
        <v>2.8726650969843341E-6</v>
      </c>
      <c r="K11" t="s">
        <v>51</v>
      </c>
      <c r="L11" t="s">
        <v>52</v>
      </c>
      <c r="M11" t="s">
        <v>53</v>
      </c>
      <c r="N11">
        <v>2.9267467052241338</v>
      </c>
      <c r="O11">
        <v>0.01</v>
      </c>
      <c r="P11">
        <v>11</v>
      </c>
      <c r="Q11" t="s">
        <v>26</v>
      </c>
      <c r="R11">
        <v>-1.27228106904155</v>
      </c>
      <c r="S11">
        <v>1</v>
      </c>
      <c r="T11">
        <v>414</v>
      </c>
      <c r="U11">
        <v>9</v>
      </c>
      <c r="V11">
        <v>400</v>
      </c>
      <c r="W11" s="2">
        <v>43840</v>
      </c>
      <c r="X11" s="2">
        <v>44231</v>
      </c>
    </row>
    <row r="12" spans="1:24" hidden="1" x14ac:dyDescent="0.25">
      <c r="A12">
        <v>3.1772411599469731E-2</v>
      </c>
      <c r="B12">
        <v>17.041111828787901</v>
      </c>
      <c r="C12">
        <v>-157</v>
      </c>
      <c r="D12">
        <v>27.931326426084919</v>
      </c>
      <c r="E12">
        <v>-15.77183667256565</v>
      </c>
      <c r="F12">
        <v>0.1003899099657128</v>
      </c>
      <c r="G12">
        <f t="shared" si="0"/>
        <v>0.29291692066380026</v>
      </c>
      <c r="H12">
        <v>404</v>
      </c>
      <c r="I12">
        <v>390</v>
      </c>
      <c r="J12">
        <v>3.0173277825373252E-6</v>
      </c>
      <c r="K12" t="s">
        <v>54</v>
      </c>
      <c r="L12" t="s">
        <v>55</v>
      </c>
      <c r="M12" t="s">
        <v>56</v>
      </c>
      <c r="N12">
        <v>2.9261278165894269</v>
      </c>
      <c r="O12">
        <v>0.01</v>
      </c>
      <c r="P12">
        <v>11</v>
      </c>
      <c r="Q12" t="s">
        <v>26</v>
      </c>
      <c r="R12">
        <v>-1.209649369227463</v>
      </c>
      <c r="S12">
        <v>1</v>
      </c>
      <c r="T12">
        <v>414</v>
      </c>
      <c r="U12">
        <v>10</v>
      </c>
      <c r="V12">
        <v>400</v>
      </c>
      <c r="W12" s="2">
        <v>43841</v>
      </c>
      <c r="X12" s="2">
        <v>44231</v>
      </c>
    </row>
    <row r="13" spans="1:24" hidden="1" x14ac:dyDescent="0.25">
      <c r="A13">
        <v>0.2561094390941</v>
      </c>
      <c r="B13">
        <v>16.86729489793829</v>
      </c>
      <c r="C13">
        <v>16</v>
      </c>
      <c r="D13">
        <v>11.47589581157998</v>
      </c>
      <c r="E13">
        <v>-0.57631974400571995</v>
      </c>
      <c r="F13">
        <v>-3.4310124549363032E-2</v>
      </c>
      <c r="G13">
        <f t="shared" si="0"/>
        <v>0.25504766431225856</v>
      </c>
      <c r="H13">
        <v>389</v>
      </c>
      <c r="I13">
        <v>389</v>
      </c>
      <c r="J13">
        <v>2.601684852160091E-6</v>
      </c>
      <c r="K13" t="s">
        <v>57</v>
      </c>
      <c r="L13" t="s">
        <v>58</v>
      </c>
      <c r="M13" t="s">
        <v>59</v>
      </c>
      <c r="N13">
        <v>2.9350414939976002</v>
      </c>
      <c r="O13">
        <v>0.01</v>
      </c>
      <c r="P13">
        <v>11</v>
      </c>
      <c r="Q13" t="s">
        <v>26</v>
      </c>
      <c r="R13">
        <v>-0.4311847696274837</v>
      </c>
      <c r="S13">
        <v>1</v>
      </c>
      <c r="T13">
        <v>400</v>
      </c>
      <c r="U13">
        <v>11</v>
      </c>
      <c r="V13">
        <v>400</v>
      </c>
      <c r="W13" s="2">
        <v>43842</v>
      </c>
      <c r="X13" s="2">
        <v>44231</v>
      </c>
    </row>
    <row r="14" spans="1:24" hidden="1" x14ac:dyDescent="0.25">
      <c r="A14">
        <v>2.274805017825713E-2</v>
      </c>
      <c r="B14">
        <v>17.095624871945439</v>
      </c>
      <c r="C14">
        <v>-221</v>
      </c>
      <c r="D14">
        <v>35.308137230615102</v>
      </c>
      <c r="E14">
        <v>-23.084043909081071</v>
      </c>
      <c r="F14">
        <v>0.1043182280660999</v>
      </c>
      <c r="G14">
        <f t="shared" si="0"/>
        <v>0.2944495453854728</v>
      </c>
      <c r="H14">
        <v>402</v>
      </c>
      <c r="I14">
        <v>388</v>
      </c>
      <c r="J14">
        <v>2.7810412610299132E-6</v>
      </c>
      <c r="K14" t="s">
        <v>60</v>
      </c>
      <c r="L14" t="s">
        <v>61</v>
      </c>
      <c r="M14" t="s">
        <v>62</v>
      </c>
      <c r="N14">
        <v>2.910170004723343</v>
      </c>
      <c r="O14">
        <v>0.01</v>
      </c>
      <c r="P14">
        <v>11</v>
      </c>
      <c r="Q14" t="s">
        <v>26</v>
      </c>
      <c r="R14">
        <v>-1.258269883986026</v>
      </c>
      <c r="S14">
        <v>1</v>
      </c>
      <c r="T14">
        <v>414</v>
      </c>
      <c r="U14">
        <v>12</v>
      </c>
      <c r="V14">
        <v>400</v>
      </c>
      <c r="W14" s="2">
        <v>43843</v>
      </c>
      <c r="X14" s="2">
        <v>44231</v>
      </c>
    </row>
    <row r="15" spans="1:24" hidden="1" x14ac:dyDescent="0.25">
      <c r="A15">
        <v>1.4628526997425759E-2</v>
      </c>
      <c r="B15">
        <v>17.402679588716609</v>
      </c>
      <c r="C15">
        <v>-350</v>
      </c>
      <c r="D15">
        <v>50.275281796390722</v>
      </c>
      <c r="E15">
        <v>-37.945903526506022</v>
      </c>
      <c r="F15">
        <v>0.1082283745547824</v>
      </c>
      <c r="G15">
        <f t="shared" si="0"/>
        <v>0.29471906831798544</v>
      </c>
      <c r="H15">
        <v>403</v>
      </c>
      <c r="I15">
        <v>387</v>
      </c>
      <c r="J15">
        <v>3.1957101407302221E-6</v>
      </c>
      <c r="K15" t="s">
        <v>63</v>
      </c>
      <c r="L15" t="s">
        <v>64</v>
      </c>
      <c r="M15" t="s">
        <v>65</v>
      </c>
      <c r="N15">
        <v>2.9103468280030418</v>
      </c>
      <c r="O15">
        <v>0.01</v>
      </c>
      <c r="P15">
        <v>11</v>
      </c>
      <c r="Q15" t="s">
        <v>26</v>
      </c>
      <c r="R15">
        <v>-1.3283717160257169</v>
      </c>
      <c r="S15">
        <v>1</v>
      </c>
      <c r="T15">
        <v>416</v>
      </c>
      <c r="U15">
        <v>13</v>
      </c>
      <c r="V15">
        <v>400</v>
      </c>
      <c r="W15" s="2">
        <v>43844</v>
      </c>
      <c r="X15" s="2">
        <v>44231</v>
      </c>
    </row>
    <row r="16" spans="1:24" hidden="1" x14ac:dyDescent="0.25">
      <c r="A16">
        <v>2.316219920071149E-2</v>
      </c>
      <c r="B16">
        <v>17.126890851193242</v>
      </c>
      <c r="C16">
        <v>-219</v>
      </c>
      <c r="D16">
        <v>34.917143434382737</v>
      </c>
      <c r="E16">
        <v>-22.68794251447585</v>
      </c>
      <c r="F16">
        <v>0.10357456131357549</v>
      </c>
      <c r="G16">
        <f t="shared" si="0"/>
        <v>0.29623970933025046</v>
      </c>
      <c r="H16">
        <v>400</v>
      </c>
      <c r="I16">
        <v>386</v>
      </c>
      <c r="J16">
        <v>2.8522849381865391E-6</v>
      </c>
      <c r="K16" t="s">
        <v>66</v>
      </c>
      <c r="L16" t="s">
        <v>67</v>
      </c>
      <c r="M16" t="s">
        <v>68</v>
      </c>
      <c r="N16">
        <v>2.899581921801766</v>
      </c>
      <c r="O16">
        <v>0.01</v>
      </c>
      <c r="P16">
        <v>11</v>
      </c>
      <c r="Q16" t="s">
        <v>26</v>
      </c>
      <c r="R16">
        <v>-1.248409184801627</v>
      </c>
      <c r="S16">
        <v>1</v>
      </c>
      <c r="T16">
        <v>414</v>
      </c>
      <c r="U16">
        <v>14</v>
      </c>
      <c r="V16">
        <v>400</v>
      </c>
      <c r="W16" s="2">
        <v>43845</v>
      </c>
      <c r="X16" s="2">
        <v>44231</v>
      </c>
    </row>
    <row r="17" spans="1:24" hidden="1" x14ac:dyDescent="0.25">
      <c r="A17">
        <v>3.4199067401349988E-2</v>
      </c>
      <c r="B17">
        <v>17.160831503654869</v>
      </c>
      <c r="C17">
        <v>-148</v>
      </c>
      <c r="D17">
        <v>26.779500771623731</v>
      </c>
      <c r="E17">
        <v>-14.609456216689381</v>
      </c>
      <c r="F17">
        <v>9.8182042752559526E-2</v>
      </c>
      <c r="G17">
        <f t="shared" si="0"/>
        <v>0.29653634037255355</v>
      </c>
      <c r="H17">
        <v>400</v>
      </c>
      <c r="I17">
        <v>385</v>
      </c>
      <c r="J17">
        <v>3.193187358997905E-6</v>
      </c>
      <c r="K17" t="s">
        <v>69</v>
      </c>
      <c r="L17" t="s">
        <v>70</v>
      </c>
      <c r="M17" t="s">
        <v>71</v>
      </c>
      <c r="N17">
        <v>2.9013720100086742</v>
      </c>
      <c r="O17">
        <v>0.01</v>
      </c>
      <c r="P17">
        <v>11</v>
      </c>
      <c r="Q17" t="s">
        <v>26</v>
      </c>
      <c r="R17">
        <v>-1.1852590602469639</v>
      </c>
      <c r="S17">
        <v>1</v>
      </c>
      <c r="T17">
        <v>415</v>
      </c>
      <c r="U17">
        <v>15</v>
      </c>
      <c r="V17">
        <v>400</v>
      </c>
      <c r="W17" s="2">
        <v>43846</v>
      </c>
      <c r="X17" s="2">
        <v>44231</v>
      </c>
    </row>
    <row r="18" spans="1:24" hidden="1" x14ac:dyDescent="0.25">
      <c r="A18">
        <v>0.27372755898402878</v>
      </c>
      <c r="B18">
        <v>16.747580602368021</v>
      </c>
      <c r="C18">
        <v>16</v>
      </c>
      <c r="D18">
        <v>11.360051439337539</v>
      </c>
      <c r="E18">
        <v>-0.49806622363934511</v>
      </c>
      <c r="F18">
        <v>-3.0977050268003039E-2</v>
      </c>
      <c r="G18">
        <f t="shared" si="0"/>
        <v>0.26279280979952852</v>
      </c>
      <c r="H18">
        <v>383</v>
      </c>
      <c r="I18">
        <v>384</v>
      </c>
      <c r="J18">
        <v>2.9181258946009252E-6</v>
      </c>
      <c r="K18" t="s">
        <v>72</v>
      </c>
      <c r="L18" t="s">
        <v>73</v>
      </c>
      <c r="M18" t="s">
        <v>74</v>
      </c>
      <c r="N18">
        <v>2.9171288202547361</v>
      </c>
      <c r="O18">
        <v>0.01</v>
      </c>
      <c r="P18">
        <v>11</v>
      </c>
      <c r="Q18" t="s">
        <v>26</v>
      </c>
      <c r="R18">
        <v>-0.38252548385583501</v>
      </c>
      <c r="S18">
        <v>1</v>
      </c>
      <c r="T18">
        <v>399</v>
      </c>
      <c r="U18">
        <v>16</v>
      </c>
      <c r="V18">
        <v>400</v>
      </c>
      <c r="W18" s="2">
        <v>43847</v>
      </c>
      <c r="X18" s="2">
        <v>44231</v>
      </c>
    </row>
    <row r="19" spans="1:24" hidden="1" x14ac:dyDescent="0.25">
      <c r="A19">
        <v>2.692948240355381E-2</v>
      </c>
      <c r="B19">
        <v>17.173190145572661</v>
      </c>
      <c r="C19">
        <v>-191</v>
      </c>
      <c r="D19">
        <v>31.471529765390621</v>
      </c>
      <c r="E19">
        <v>-19.252716996984329</v>
      </c>
      <c r="F19">
        <v>0.10061412229519499</v>
      </c>
      <c r="G19">
        <f t="shared" si="0"/>
        <v>0.3000613864575451</v>
      </c>
      <c r="H19">
        <v>398</v>
      </c>
      <c r="I19">
        <v>383</v>
      </c>
      <c r="J19">
        <v>2.8673409807757738E-6</v>
      </c>
      <c r="K19" t="s">
        <v>75</v>
      </c>
      <c r="L19" t="s">
        <v>76</v>
      </c>
      <c r="M19" t="s">
        <v>77</v>
      </c>
      <c r="N19">
        <v>2.8860004117022591</v>
      </c>
      <c r="O19">
        <v>0.01</v>
      </c>
      <c r="P19">
        <v>11</v>
      </c>
      <c r="Q19" t="s">
        <v>26</v>
      </c>
      <c r="R19">
        <v>-1.209401874301782</v>
      </c>
      <c r="S19">
        <v>1</v>
      </c>
      <c r="T19">
        <v>415</v>
      </c>
      <c r="U19">
        <v>17</v>
      </c>
      <c r="V19">
        <v>400</v>
      </c>
      <c r="W19" s="2">
        <v>43848</v>
      </c>
      <c r="X19" s="2">
        <v>44231</v>
      </c>
    </row>
    <row r="20" spans="1:24" hidden="1" x14ac:dyDescent="0.25">
      <c r="A20">
        <v>0.1678179059672173</v>
      </c>
      <c r="B20">
        <v>17.55414646749227</v>
      </c>
      <c r="C20">
        <v>28</v>
      </c>
      <c r="D20">
        <v>12.654849459050849</v>
      </c>
      <c r="E20">
        <v>-1.404135752007009</v>
      </c>
      <c r="F20">
        <v>-4.9548237464594518E-2</v>
      </c>
      <c r="G20">
        <f t="shared" si="0"/>
        <v>0.27091900200994551</v>
      </c>
      <c r="H20">
        <v>386</v>
      </c>
      <c r="I20">
        <v>382</v>
      </c>
      <c r="J20">
        <v>1.4220620981368931E-6</v>
      </c>
      <c r="K20" t="s">
        <v>78</v>
      </c>
      <c r="L20" t="s">
        <v>79</v>
      </c>
      <c r="M20" t="s">
        <v>80</v>
      </c>
      <c r="N20">
        <v>2.879025906012032</v>
      </c>
      <c r="O20">
        <v>0.01</v>
      </c>
      <c r="P20">
        <v>11</v>
      </c>
      <c r="Q20" t="s">
        <v>26</v>
      </c>
      <c r="R20">
        <v>-0.63417764130825804</v>
      </c>
      <c r="S20">
        <v>1</v>
      </c>
      <c r="T20">
        <v>404</v>
      </c>
      <c r="U20">
        <v>18</v>
      </c>
      <c r="V20">
        <v>400</v>
      </c>
      <c r="W20" s="2">
        <v>43849</v>
      </c>
      <c r="X20" s="2">
        <v>44231</v>
      </c>
    </row>
    <row r="21" spans="1:24" hidden="1" x14ac:dyDescent="0.25">
      <c r="A21">
        <v>0.16834205823827811</v>
      </c>
      <c r="B21">
        <v>17.58709871876783</v>
      </c>
      <c r="C21">
        <v>28</v>
      </c>
      <c r="D21">
        <v>12.65064980834363</v>
      </c>
      <c r="E21">
        <v>-1.3986633768278161</v>
      </c>
      <c r="F21">
        <v>-4.9228331067881367E-2</v>
      </c>
      <c r="G21">
        <f t="shared" si="0"/>
        <v>0.2719546707395627</v>
      </c>
      <c r="H21">
        <v>385</v>
      </c>
      <c r="I21">
        <v>381</v>
      </c>
      <c r="J21">
        <v>1.425222775439608E-6</v>
      </c>
      <c r="K21" t="s">
        <v>81</v>
      </c>
      <c r="L21" t="s">
        <v>82</v>
      </c>
      <c r="M21" t="s">
        <v>83</v>
      </c>
      <c r="N21">
        <v>2.8741047519861689</v>
      </c>
      <c r="O21">
        <v>0.01</v>
      </c>
      <c r="P21">
        <v>11</v>
      </c>
      <c r="Q21" t="s">
        <v>26</v>
      </c>
      <c r="R21">
        <v>-0.63036930784835743</v>
      </c>
      <c r="S21">
        <v>1</v>
      </c>
      <c r="T21">
        <v>404</v>
      </c>
      <c r="U21">
        <v>19</v>
      </c>
      <c r="V21">
        <v>400</v>
      </c>
      <c r="W21" s="2">
        <v>43850</v>
      </c>
      <c r="X21" s="2">
        <v>44231</v>
      </c>
    </row>
    <row r="22" spans="1:24" hidden="1" x14ac:dyDescent="0.25">
      <c r="A22">
        <v>0.20168075975884511</v>
      </c>
      <c r="B22">
        <v>17.362176855495889</v>
      </c>
      <c r="C22">
        <v>-23</v>
      </c>
      <c r="D22">
        <v>12.093350788873041</v>
      </c>
      <c r="E22">
        <v>-0.98174970872469192</v>
      </c>
      <c r="F22">
        <v>4.2221170375715898E-2</v>
      </c>
      <c r="G22">
        <f t="shared" si="0"/>
        <v>0.27010386969634059</v>
      </c>
      <c r="H22">
        <v>382</v>
      </c>
      <c r="I22">
        <v>380</v>
      </c>
      <c r="J22">
        <v>1.7232171066957449E-6</v>
      </c>
      <c r="K22" t="s">
        <v>84</v>
      </c>
      <c r="L22" t="s">
        <v>85</v>
      </c>
      <c r="M22" t="s">
        <v>86</v>
      </c>
      <c r="N22">
        <v>2.873766899918734</v>
      </c>
      <c r="O22">
        <v>0.01</v>
      </c>
      <c r="P22">
        <v>11</v>
      </c>
      <c r="Q22" t="s">
        <v>26</v>
      </c>
      <c r="R22">
        <v>-0.53510085498087023</v>
      </c>
      <c r="S22">
        <v>1</v>
      </c>
      <c r="T22">
        <v>402</v>
      </c>
      <c r="U22">
        <v>20</v>
      </c>
      <c r="V22">
        <v>400</v>
      </c>
      <c r="W22" s="2">
        <v>43851</v>
      </c>
      <c r="X22" s="2">
        <v>44231</v>
      </c>
    </row>
    <row r="23" spans="1:24" hidden="1" x14ac:dyDescent="0.25">
      <c r="A23">
        <v>4.4379845088808281E-2</v>
      </c>
      <c r="B23">
        <v>17.179791179938</v>
      </c>
      <c r="C23">
        <v>-118</v>
      </c>
      <c r="D23">
        <v>22.902546357726369</v>
      </c>
      <c r="E23">
        <v>-10.77927518480594</v>
      </c>
      <c r="F23">
        <v>9.1296271689341971E-2</v>
      </c>
      <c r="G23">
        <f t="shared" si="0"/>
        <v>0.30500321560387644</v>
      </c>
      <c r="H23">
        <v>393</v>
      </c>
      <c r="I23">
        <v>379</v>
      </c>
      <c r="J23">
        <v>3.1986716643969879E-6</v>
      </c>
      <c r="K23" t="s">
        <v>87</v>
      </c>
      <c r="L23" t="s">
        <v>88</v>
      </c>
      <c r="M23" t="s">
        <v>89</v>
      </c>
      <c r="N23">
        <v>2.8740704414812912</v>
      </c>
      <c r="O23">
        <v>0.01</v>
      </c>
      <c r="P23">
        <v>11</v>
      </c>
      <c r="Q23" t="s">
        <v>26</v>
      </c>
      <c r="R23">
        <v>-1.090073553562964</v>
      </c>
      <c r="S23">
        <v>1</v>
      </c>
      <c r="T23">
        <v>414</v>
      </c>
      <c r="U23">
        <v>21</v>
      </c>
      <c r="V23">
        <v>400</v>
      </c>
      <c r="W23" s="2">
        <v>43852</v>
      </c>
      <c r="X23" s="2">
        <v>44231</v>
      </c>
    </row>
    <row r="24" spans="1:24" hidden="1" x14ac:dyDescent="0.25">
      <c r="A24">
        <v>0.22256098051202489</v>
      </c>
      <c r="B24">
        <v>17.48033774769937</v>
      </c>
      <c r="C24">
        <v>-20</v>
      </c>
      <c r="D24">
        <v>11.83634775213813</v>
      </c>
      <c r="E24">
        <v>-0.80065248208765938</v>
      </c>
      <c r="F24">
        <v>3.8264666275353902E-2</v>
      </c>
      <c r="G24">
        <f t="shared" si="0"/>
        <v>0.26640681517274878</v>
      </c>
      <c r="H24">
        <v>379</v>
      </c>
      <c r="I24">
        <v>378</v>
      </c>
      <c r="J24">
        <v>1.944000145536924E-6</v>
      </c>
      <c r="K24" t="s">
        <v>90</v>
      </c>
      <c r="L24" t="s">
        <v>91</v>
      </c>
      <c r="M24" t="s">
        <v>92</v>
      </c>
      <c r="N24">
        <v>2.865792225392978</v>
      </c>
      <c r="O24">
        <v>0.01</v>
      </c>
      <c r="P24">
        <v>11</v>
      </c>
      <c r="Q24" t="s">
        <v>26</v>
      </c>
      <c r="R24">
        <v>-0.4907395012250389</v>
      </c>
      <c r="S24">
        <v>1</v>
      </c>
      <c r="T24">
        <v>401</v>
      </c>
      <c r="U24">
        <v>22</v>
      </c>
      <c r="V24">
        <v>400</v>
      </c>
      <c r="W24" s="2">
        <v>43853</v>
      </c>
      <c r="X24" s="2">
        <v>44231</v>
      </c>
    </row>
    <row r="25" spans="1:24" hidden="1" x14ac:dyDescent="0.25">
      <c r="A25">
        <v>3.500411906204335E-2</v>
      </c>
      <c r="B25">
        <v>17.251318433311859</v>
      </c>
      <c r="C25">
        <v>-151</v>
      </c>
      <c r="D25">
        <v>26.555719972116329</v>
      </c>
      <c r="E25">
        <v>-14.363515116998521</v>
      </c>
      <c r="F25">
        <v>9.4691765998854246E-2</v>
      </c>
      <c r="G25">
        <f t="shared" si="0"/>
        <v>0.30778353282811677</v>
      </c>
      <c r="H25">
        <v>392</v>
      </c>
      <c r="I25">
        <v>377</v>
      </c>
      <c r="J25">
        <v>2.8811346364736131E-6</v>
      </c>
      <c r="K25" t="s">
        <v>93</v>
      </c>
      <c r="L25" t="s">
        <v>94</v>
      </c>
      <c r="M25" t="s">
        <v>95</v>
      </c>
      <c r="N25">
        <v>2.8595955368018782</v>
      </c>
      <c r="O25">
        <v>0.01</v>
      </c>
      <c r="P25">
        <v>11</v>
      </c>
      <c r="Q25" t="s">
        <v>26</v>
      </c>
      <c r="R25">
        <v>-1.13077897772883</v>
      </c>
      <c r="S25">
        <v>1</v>
      </c>
      <c r="T25">
        <v>415</v>
      </c>
      <c r="U25">
        <v>23</v>
      </c>
      <c r="V25">
        <v>400</v>
      </c>
      <c r="W25" s="2">
        <v>43854</v>
      </c>
      <c r="X25" s="2">
        <v>44231</v>
      </c>
    </row>
    <row r="26" spans="1:24" hidden="1" x14ac:dyDescent="0.25">
      <c r="A26">
        <v>3.4085389624214583E-2</v>
      </c>
      <c r="B26">
        <v>17.25661394540948</v>
      </c>
      <c r="C26">
        <v>-156</v>
      </c>
      <c r="D26">
        <v>27.027367856091359</v>
      </c>
      <c r="E26">
        <v>-14.82759032724142</v>
      </c>
      <c r="F26">
        <v>9.4782455995906206E-2</v>
      </c>
      <c r="G26">
        <f t="shared" si="0"/>
        <v>0.30899773765231031</v>
      </c>
      <c r="H26">
        <v>391</v>
      </c>
      <c r="I26">
        <v>376</v>
      </c>
      <c r="J26">
        <v>2.9306865078363769E-6</v>
      </c>
      <c r="K26" t="s">
        <v>96</v>
      </c>
      <c r="L26" t="s">
        <v>97</v>
      </c>
      <c r="M26" t="s">
        <v>98</v>
      </c>
      <c r="N26">
        <v>2.853782617185272</v>
      </c>
      <c r="O26">
        <v>0.01</v>
      </c>
      <c r="P26">
        <v>11</v>
      </c>
      <c r="Q26" t="s">
        <v>26</v>
      </c>
      <c r="R26">
        <v>-1.130223249071816</v>
      </c>
      <c r="S26">
        <v>1</v>
      </c>
      <c r="T26">
        <v>415</v>
      </c>
      <c r="U26">
        <v>24</v>
      </c>
      <c r="V26">
        <v>400</v>
      </c>
      <c r="W26" s="2">
        <v>43855</v>
      </c>
      <c r="X26" s="2">
        <v>44231</v>
      </c>
    </row>
    <row r="27" spans="1:24" hidden="1" x14ac:dyDescent="0.25">
      <c r="A27">
        <v>3.8656254650650673E-2</v>
      </c>
      <c r="B27">
        <v>17.268724051580129</v>
      </c>
      <c r="C27">
        <v>-138</v>
      </c>
      <c r="D27">
        <v>24.980352072869131</v>
      </c>
      <c r="E27">
        <v>-12.804625347274561</v>
      </c>
      <c r="F27">
        <v>9.255955107369418E-2</v>
      </c>
      <c r="G27">
        <f t="shared" si="0"/>
        <v>0.30967429689081999</v>
      </c>
      <c r="H27">
        <v>390</v>
      </c>
      <c r="I27">
        <v>375</v>
      </c>
      <c r="J27">
        <v>3.0315228269259071E-6</v>
      </c>
      <c r="K27" t="s">
        <v>99</v>
      </c>
      <c r="L27" t="s">
        <v>100</v>
      </c>
      <c r="M27" t="s">
        <v>101</v>
      </c>
      <c r="N27">
        <v>2.8513446407909799</v>
      </c>
      <c r="O27">
        <v>0.01</v>
      </c>
      <c r="P27">
        <v>11</v>
      </c>
      <c r="Q27" t="s">
        <v>26</v>
      </c>
      <c r="R27">
        <v>-1.103410492399429</v>
      </c>
      <c r="S27">
        <v>1</v>
      </c>
      <c r="T27">
        <v>415</v>
      </c>
      <c r="U27">
        <v>25</v>
      </c>
      <c r="V27">
        <v>400</v>
      </c>
      <c r="W27" s="2">
        <v>43856</v>
      </c>
      <c r="X27" s="2">
        <v>44231</v>
      </c>
    </row>
    <row r="28" spans="1:24" hidden="1" x14ac:dyDescent="0.25">
      <c r="A28">
        <v>0.17127380508633919</v>
      </c>
      <c r="B28">
        <v>17.750858040694919</v>
      </c>
      <c r="C28">
        <v>28</v>
      </c>
      <c r="D28">
        <v>12.62677114485356</v>
      </c>
      <c r="E28">
        <v>-1.368293474846233</v>
      </c>
      <c r="F28">
        <v>-4.725060436912179E-2</v>
      </c>
      <c r="G28">
        <f t="shared" si="0"/>
        <v>0.27941098963850736</v>
      </c>
      <c r="H28">
        <v>378</v>
      </c>
      <c r="I28">
        <v>374</v>
      </c>
      <c r="J28">
        <v>1.4378716230697719E-6</v>
      </c>
      <c r="K28" t="s">
        <v>102</v>
      </c>
      <c r="L28" t="s">
        <v>103</v>
      </c>
      <c r="M28" t="s">
        <v>104</v>
      </c>
      <c r="N28">
        <v>2.83921280807319</v>
      </c>
      <c r="O28">
        <v>0.01</v>
      </c>
      <c r="P28">
        <v>11</v>
      </c>
      <c r="Q28" t="s">
        <v>26</v>
      </c>
      <c r="R28">
        <v>-0.60442498237924669</v>
      </c>
      <c r="S28">
        <v>1</v>
      </c>
      <c r="T28">
        <v>404</v>
      </c>
      <c r="U28">
        <v>26</v>
      </c>
      <c r="V28">
        <v>400</v>
      </c>
      <c r="W28" s="2">
        <v>43857</v>
      </c>
      <c r="X28" s="2">
        <v>44231</v>
      </c>
    </row>
    <row r="29" spans="1:24" hidden="1" x14ac:dyDescent="0.25">
      <c r="A29">
        <v>3.4340535873512101E-2</v>
      </c>
      <c r="B29">
        <v>17.30640630645383</v>
      </c>
      <c r="C29">
        <v>-157</v>
      </c>
      <c r="D29">
        <v>26.97370609941019</v>
      </c>
      <c r="E29">
        <v>-14.76315606240037</v>
      </c>
      <c r="F29">
        <v>9.3523071813016126E-2</v>
      </c>
      <c r="G29">
        <f t="shared" si="0"/>
        <v>0.31322803075255462</v>
      </c>
      <c r="H29">
        <v>388</v>
      </c>
      <c r="I29">
        <v>373</v>
      </c>
      <c r="J29">
        <v>3.096547143567886E-6</v>
      </c>
      <c r="K29" t="s">
        <v>105</v>
      </c>
      <c r="L29" t="s">
        <v>106</v>
      </c>
      <c r="M29" t="s">
        <v>107</v>
      </c>
      <c r="N29">
        <v>2.8395056118197788</v>
      </c>
      <c r="O29">
        <v>0.01</v>
      </c>
      <c r="P29">
        <v>11</v>
      </c>
      <c r="Q29" t="s">
        <v>26</v>
      </c>
      <c r="R29">
        <v>-1.111576775822019</v>
      </c>
      <c r="S29">
        <v>1</v>
      </c>
      <c r="T29">
        <v>415</v>
      </c>
      <c r="U29">
        <v>27</v>
      </c>
      <c r="V29">
        <v>400</v>
      </c>
      <c r="W29" s="2">
        <v>43858</v>
      </c>
      <c r="X29" s="2">
        <v>44231</v>
      </c>
    </row>
    <row r="30" spans="1:24" hidden="1" x14ac:dyDescent="0.25">
      <c r="A30">
        <v>1.123842965469719E-2</v>
      </c>
      <c r="B30">
        <v>17.432653347737439</v>
      </c>
      <c r="C30">
        <v>-492</v>
      </c>
      <c r="D30">
        <v>63.144659271274342</v>
      </c>
      <c r="E30">
        <v>-50.766383326956984</v>
      </c>
      <c r="F30">
        <v>0.10317443374784981</v>
      </c>
      <c r="G30">
        <f t="shared" si="0"/>
        <v>0.3172095603634893</v>
      </c>
      <c r="H30">
        <v>388</v>
      </c>
      <c r="I30">
        <v>372</v>
      </c>
      <c r="J30">
        <v>2.4371660425330649E-6</v>
      </c>
      <c r="K30" t="s">
        <v>108</v>
      </c>
      <c r="L30" t="s">
        <v>109</v>
      </c>
      <c r="M30" t="s">
        <v>110</v>
      </c>
      <c r="N30">
        <v>2.8247461236714919</v>
      </c>
      <c r="O30">
        <v>0.01</v>
      </c>
      <c r="P30">
        <v>11</v>
      </c>
      <c r="Q30" t="s">
        <v>26</v>
      </c>
      <c r="R30">
        <v>-1.228070083789389</v>
      </c>
      <c r="S30">
        <v>1</v>
      </c>
      <c r="T30">
        <v>416</v>
      </c>
      <c r="U30">
        <v>28</v>
      </c>
      <c r="V30">
        <v>400</v>
      </c>
      <c r="W30" s="2">
        <v>43859</v>
      </c>
      <c r="X30" s="2">
        <v>44231</v>
      </c>
    </row>
    <row r="31" spans="1:24" hidden="1" x14ac:dyDescent="0.25">
      <c r="A31">
        <v>2.197830510490165E-2</v>
      </c>
      <c r="B31">
        <v>17.366886013798311</v>
      </c>
      <c r="C31">
        <v>-252</v>
      </c>
      <c r="D31">
        <v>36.902952543246407</v>
      </c>
      <c r="E31">
        <v>-24.601755625621351</v>
      </c>
      <c r="F31">
        <v>9.7452549519242024E-2</v>
      </c>
      <c r="G31">
        <f t="shared" si="0"/>
        <v>0.31948107637066198</v>
      </c>
      <c r="H31">
        <v>386</v>
      </c>
      <c r="I31">
        <v>371</v>
      </c>
      <c r="J31">
        <v>2.4754325238288082E-6</v>
      </c>
      <c r="K31" t="s">
        <v>111</v>
      </c>
      <c r="L31" t="s">
        <v>112</v>
      </c>
      <c r="M31" t="s">
        <v>113</v>
      </c>
      <c r="N31">
        <v>2.8241785340319301</v>
      </c>
      <c r="O31">
        <v>0.01</v>
      </c>
      <c r="P31">
        <v>11</v>
      </c>
      <c r="Q31" t="s">
        <v>26</v>
      </c>
      <c r="R31">
        <v>-1.1517437832799751</v>
      </c>
      <c r="S31">
        <v>1</v>
      </c>
      <c r="T31">
        <v>415</v>
      </c>
      <c r="U31">
        <v>29</v>
      </c>
      <c r="V31">
        <v>400</v>
      </c>
      <c r="W31" s="2">
        <v>43860</v>
      </c>
      <c r="X31" s="2">
        <v>44231</v>
      </c>
    </row>
    <row r="32" spans="1:24" hidden="1" x14ac:dyDescent="0.25">
      <c r="A32">
        <v>4.8344961713253448E-2</v>
      </c>
      <c r="B32">
        <v>17.383351150031139</v>
      </c>
      <c r="C32">
        <v>-115</v>
      </c>
      <c r="D32">
        <v>22.02923692736853</v>
      </c>
      <c r="E32">
        <v>-9.8799781748451192</v>
      </c>
      <c r="F32">
        <v>8.5535314297321807E-2</v>
      </c>
      <c r="G32">
        <f t="shared" si="0"/>
        <v>0.32123898658216826</v>
      </c>
      <c r="H32">
        <v>385</v>
      </c>
      <c r="I32">
        <v>370</v>
      </c>
      <c r="J32">
        <v>2.3329387710756751E-6</v>
      </c>
      <c r="K32" t="s">
        <v>114</v>
      </c>
      <c r="L32" t="s">
        <v>115</v>
      </c>
      <c r="M32" t="s">
        <v>116</v>
      </c>
      <c r="N32">
        <v>2.8349756125314149</v>
      </c>
      <c r="O32">
        <v>0.01</v>
      </c>
      <c r="P32">
        <v>11</v>
      </c>
      <c r="Q32" t="s">
        <v>26</v>
      </c>
      <c r="R32">
        <v>-1.0092489877760049</v>
      </c>
      <c r="S32">
        <v>1</v>
      </c>
      <c r="T32">
        <v>415</v>
      </c>
      <c r="U32">
        <v>30</v>
      </c>
      <c r="V32">
        <v>400</v>
      </c>
      <c r="W32" s="2">
        <v>43861</v>
      </c>
      <c r="X32" s="2">
        <v>44231</v>
      </c>
    </row>
    <row r="33" spans="1:24" hidden="1" x14ac:dyDescent="0.25">
      <c r="A33">
        <v>2.4385517199887671E-2</v>
      </c>
      <c r="B33">
        <v>17.418252892380391</v>
      </c>
      <c r="C33">
        <v>-232</v>
      </c>
      <c r="D33">
        <v>34.321430697564509</v>
      </c>
      <c r="E33">
        <v>-22.021818502550989</v>
      </c>
      <c r="F33">
        <v>9.4644520842285446E-2</v>
      </c>
      <c r="G33">
        <f t="shared" si="0"/>
        <v>0.32575049290344199</v>
      </c>
      <c r="H33">
        <v>384</v>
      </c>
      <c r="I33">
        <v>369</v>
      </c>
      <c r="J33">
        <v>3.169908935078308E-6</v>
      </c>
      <c r="K33" t="s">
        <v>117</v>
      </c>
      <c r="L33" t="s">
        <v>118</v>
      </c>
      <c r="M33" t="s">
        <v>119</v>
      </c>
      <c r="N33">
        <v>2.817296744847849</v>
      </c>
      <c r="O33">
        <v>0.01</v>
      </c>
      <c r="P33">
        <v>11</v>
      </c>
      <c r="Q33" t="s">
        <v>26</v>
      </c>
      <c r="R33">
        <v>-1.1115303806080139</v>
      </c>
      <c r="S33">
        <v>1</v>
      </c>
      <c r="T33">
        <v>415</v>
      </c>
      <c r="U33">
        <v>31</v>
      </c>
      <c r="V33">
        <v>400</v>
      </c>
      <c r="W33" s="2">
        <v>43862</v>
      </c>
      <c r="X33" s="2">
        <v>44231</v>
      </c>
    </row>
    <row r="34" spans="1:24" hidden="1" x14ac:dyDescent="0.25">
      <c r="A34">
        <v>2.545797881056094E-2</v>
      </c>
      <c r="B34">
        <v>20.238934110316201</v>
      </c>
      <c r="C34">
        <v>-264</v>
      </c>
      <c r="D34">
        <v>33.753220562704783</v>
      </c>
      <c r="E34">
        <v>-21.398854345943288</v>
      </c>
      <c r="F34">
        <v>8.0804950059993663E-2</v>
      </c>
      <c r="G34">
        <f t="shared" si="0"/>
        <v>0.33311089754193191</v>
      </c>
      <c r="H34">
        <v>385</v>
      </c>
      <c r="I34">
        <v>368</v>
      </c>
      <c r="J34">
        <v>2.9855404460347288E-6</v>
      </c>
      <c r="K34" t="s">
        <v>120</v>
      </c>
      <c r="L34" t="s">
        <v>121</v>
      </c>
      <c r="M34" t="s">
        <v>122</v>
      </c>
      <c r="N34">
        <v>2.8344509426340769</v>
      </c>
      <c r="O34">
        <v>0.01</v>
      </c>
      <c r="P34">
        <v>11</v>
      </c>
      <c r="Q34" t="s">
        <v>26</v>
      </c>
      <c r="R34">
        <v>-1.0906357733448511</v>
      </c>
      <c r="S34">
        <v>1</v>
      </c>
      <c r="T34">
        <v>417</v>
      </c>
      <c r="U34">
        <v>32</v>
      </c>
      <c r="V34">
        <v>400</v>
      </c>
      <c r="W34" s="2">
        <v>43863</v>
      </c>
      <c r="X34" s="2">
        <v>44231</v>
      </c>
    </row>
    <row r="35" spans="1:24" hidden="1" x14ac:dyDescent="0.25">
      <c r="A35">
        <v>1.296627670784588E-2</v>
      </c>
      <c r="B35">
        <v>17.56850212770463</v>
      </c>
      <c r="C35">
        <v>448</v>
      </c>
      <c r="D35">
        <v>56.477261701237843</v>
      </c>
      <c r="E35">
        <v>-44.08090499470223</v>
      </c>
      <c r="F35">
        <v>-9.8215960230402383E-2</v>
      </c>
      <c r="G35">
        <f t="shared" si="0"/>
        <v>0.33124473574384189</v>
      </c>
      <c r="H35">
        <v>383</v>
      </c>
      <c r="I35">
        <v>367</v>
      </c>
      <c r="J35">
        <v>2.8562530052004171E-6</v>
      </c>
      <c r="K35" t="s">
        <v>123</v>
      </c>
      <c r="L35" t="s">
        <v>124</v>
      </c>
      <c r="M35" t="s">
        <v>125</v>
      </c>
      <c r="N35">
        <v>2.8034923325303742</v>
      </c>
      <c r="O35">
        <v>0.01</v>
      </c>
      <c r="P35">
        <v>11</v>
      </c>
      <c r="Q35" t="s">
        <v>26</v>
      </c>
      <c r="R35">
        <v>-1.153942564534683</v>
      </c>
      <c r="S35">
        <v>1</v>
      </c>
      <c r="T35">
        <v>416</v>
      </c>
      <c r="U35">
        <v>33</v>
      </c>
      <c r="V35">
        <v>400</v>
      </c>
      <c r="W35" s="2">
        <v>43864</v>
      </c>
      <c r="X35" s="2">
        <v>44231</v>
      </c>
    </row>
    <row r="36" spans="1:24" hidden="1" x14ac:dyDescent="0.25">
      <c r="A36">
        <v>0.23106842277011519</v>
      </c>
      <c r="B36">
        <v>17.801911929271789</v>
      </c>
      <c r="C36">
        <v>22</v>
      </c>
      <c r="D36">
        <v>11.79517050402143</v>
      </c>
      <c r="E36">
        <v>-0.75501224877664452</v>
      </c>
      <c r="F36">
        <v>-3.3807065348880172E-2</v>
      </c>
      <c r="G36">
        <f t="shared" si="0"/>
        <v>0.28988148408228842</v>
      </c>
      <c r="H36">
        <v>367</v>
      </c>
      <c r="I36">
        <v>366</v>
      </c>
      <c r="J36">
        <v>2.0055059581743909E-6</v>
      </c>
      <c r="K36" t="s">
        <v>126</v>
      </c>
      <c r="L36" t="s">
        <v>127</v>
      </c>
      <c r="M36" t="s">
        <v>128</v>
      </c>
      <c r="N36">
        <v>2.8145348782193942</v>
      </c>
      <c r="O36">
        <v>0.01</v>
      </c>
      <c r="P36">
        <v>11</v>
      </c>
      <c r="Q36" t="s">
        <v>26</v>
      </c>
      <c r="R36">
        <v>-0.42742160643607141</v>
      </c>
      <c r="S36">
        <v>1</v>
      </c>
      <c r="T36">
        <v>401</v>
      </c>
      <c r="U36">
        <v>34</v>
      </c>
      <c r="V36">
        <v>400</v>
      </c>
      <c r="W36" s="2">
        <v>43865</v>
      </c>
      <c r="X36" s="2">
        <v>44231</v>
      </c>
    </row>
    <row r="37" spans="1:24" hidden="1" x14ac:dyDescent="0.25">
      <c r="A37">
        <v>2.977463249008306E-2</v>
      </c>
      <c r="B37">
        <v>27.987140493457709</v>
      </c>
      <c r="C37">
        <v>-289</v>
      </c>
      <c r="D37">
        <v>29.479326232197611</v>
      </c>
      <c r="E37">
        <v>-17.277620271420918</v>
      </c>
      <c r="F37">
        <v>5.9658114344165521E-2</v>
      </c>
      <c r="G37">
        <f t="shared" si="0"/>
        <v>0.30810751011733489</v>
      </c>
      <c r="H37">
        <v>378</v>
      </c>
      <c r="I37">
        <v>365</v>
      </c>
      <c r="J37">
        <v>2.0005401825827062E-6</v>
      </c>
      <c r="K37" t="s">
        <v>129</v>
      </c>
      <c r="L37" t="s">
        <v>130</v>
      </c>
      <c r="M37" t="s">
        <v>131</v>
      </c>
      <c r="N37">
        <v>2.8138461732897082</v>
      </c>
      <c r="O37">
        <v>0.01</v>
      </c>
      <c r="P37">
        <v>11</v>
      </c>
      <c r="Q37" t="s">
        <v>26</v>
      </c>
      <c r="R37">
        <v>-1.155226178713715</v>
      </c>
      <c r="S37">
        <v>1</v>
      </c>
      <c r="T37">
        <v>413</v>
      </c>
      <c r="U37">
        <v>35</v>
      </c>
      <c r="V37">
        <v>400</v>
      </c>
      <c r="W37" s="2">
        <v>43866</v>
      </c>
      <c r="X37" s="2">
        <v>44231</v>
      </c>
    </row>
    <row r="38" spans="1:24" hidden="1" x14ac:dyDescent="0.25">
      <c r="A38">
        <v>0.17808559125734411</v>
      </c>
      <c r="B38">
        <v>18.048182444886429</v>
      </c>
      <c r="C38">
        <v>31</v>
      </c>
      <c r="D38">
        <v>12.57410066301952</v>
      </c>
      <c r="E38">
        <v>-1.301319864991882</v>
      </c>
      <c r="F38">
        <v>-4.1693095955490957E-2</v>
      </c>
      <c r="G38">
        <f t="shared" si="0"/>
        <v>0.30797483005371451</v>
      </c>
      <c r="H38">
        <v>368</v>
      </c>
      <c r="I38">
        <v>364</v>
      </c>
      <c r="J38">
        <v>1.4224047762697441E-6</v>
      </c>
      <c r="K38" t="s">
        <v>132</v>
      </c>
      <c r="L38" t="s">
        <v>133</v>
      </c>
      <c r="M38" t="s">
        <v>134</v>
      </c>
      <c r="N38">
        <v>2.8009714676744668</v>
      </c>
      <c r="O38">
        <v>0.01</v>
      </c>
      <c r="P38">
        <v>11</v>
      </c>
      <c r="Q38" t="s">
        <v>26</v>
      </c>
      <c r="R38">
        <v>-0.52077491583179536</v>
      </c>
      <c r="S38">
        <v>1</v>
      </c>
      <c r="T38">
        <v>404</v>
      </c>
      <c r="U38">
        <v>36</v>
      </c>
      <c r="V38">
        <v>400</v>
      </c>
      <c r="W38" s="2">
        <v>43867</v>
      </c>
      <c r="X38" s="2">
        <v>44231</v>
      </c>
    </row>
    <row r="39" spans="1:24" hidden="1" x14ac:dyDescent="0.25">
      <c r="A39">
        <v>0.13114113228637711</v>
      </c>
      <c r="B39">
        <v>18.63031255879142</v>
      </c>
      <c r="C39">
        <v>-44</v>
      </c>
      <c r="D39">
        <v>13.792294237250401</v>
      </c>
      <c r="E39">
        <v>-2.2750879959992059</v>
      </c>
      <c r="F39">
        <v>5.0783914133666702E-2</v>
      </c>
      <c r="G39">
        <f t="shared" si="0"/>
        <v>0.31534853390624168</v>
      </c>
      <c r="H39">
        <v>370</v>
      </c>
      <c r="I39">
        <v>363</v>
      </c>
      <c r="J39">
        <v>1.1275183579663471E-6</v>
      </c>
      <c r="K39" t="s">
        <v>135</v>
      </c>
      <c r="L39" t="s">
        <v>136</v>
      </c>
      <c r="M39" t="s">
        <v>137</v>
      </c>
      <c r="N39">
        <v>2.7884415203836972</v>
      </c>
      <c r="O39">
        <v>0.01</v>
      </c>
      <c r="P39">
        <v>11</v>
      </c>
      <c r="Q39" t="s">
        <v>26</v>
      </c>
      <c r="R39">
        <v>-0.64778601693169158</v>
      </c>
      <c r="S39">
        <v>1</v>
      </c>
      <c r="T39">
        <v>407</v>
      </c>
      <c r="U39">
        <v>37</v>
      </c>
      <c r="V39">
        <v>400</v>
      </c>
      <c r="W39" s="2">
        <v>43868</v>
      </c>
      <c r="X39" s="2">
        <v>44231</v>
      </c>
    </row>
    <row r="40" spans="1:24" hidden="1" x14ac:dyDescent="0.25">
      <c r="A40">
        <v>1.7895253824047011E-2</v>
      </c>
      <c r="B40">
        <v>27.99751274224985</v>
      </c>
      <c r="C40">
        <v>-567</v>
      </c>
      <c r="D40">
        <v>45.500526586187263</v>
      </c>
      <c r="E40">
        <v>-32.951939399924967</v>
      </c>
      <c r="F40">
        <v>5.8100764373315558E-2</v>
      </c>
      <c r="G40">
        <f t="shared" si="0"/>
        <v>0.3625079589337411</v>
      </c>
      <c r="H40">
        <v>382</v>
      </c>
      <c r="I40">
        <v>362</v>
      </c>
      <c r="J40">
        <v>4.0315938761763936E-6</v>
      </c>
      <c r="K40" t="s">
        <v>138</v>
      </c>
      <c r="L40" t="s">
        <v>139</v>
      </c>
      <c r="M40" t="s">
        <v>140</v>
      </c>
      <c r="N40">
        <v>2.839382396133173</v>
      </c>
      <c r="O40">
        <v>0.01</v>
      </c>
      <c r="P40">
        <v>11</v>
      </c>
      <c r="Q40" t="s">
        <v>26</v>
      </c>
      <c r="R40">
        <v>-1.0369939036030531</v>
      </c>
      <c r="S40">
        <v>1</v>
      </c>
      <c r="T40">
        <v>420</v>
      </c>
      <c r="U40">
        <v>38</v>
      </c>
      <c r="V40">
        <v>400</v>
      </c>
      <c r="W40" s="2">
        <v>43869</v>
      </c>
      <c r="X40" s="2">
        <v>44231</v>
      </c>
    </row>
    <row r="41" spans="1:24" hidden="1" x14ac:dyDescent="0.25">
      <c r="A41">
        <v>0.13303568511629829</v>
      </c>
      <c r="B41">
        <v>18.694319283517611</v>
      </c>
      <c r="C41">
        <v>45</v>
      </c>
      <c r="D41">
        <v>13.757471906803501</v>
      </c>
      <c r="E41">
        <v>-2.2357598561631988</v>
      </c>
      <c r="F41">
        <v>-4.8871392894873508E-2</v>
      </c>
      <c r="G41">
        <f t="shared" si="0"/>
        <v>0.32555841959696552</v>
      </c>
      <c r="H41">
        <v>368</v>
      </c>
      <c r="I41">
        <v>361</v>
      </c>
      <c r="J41">
        <v>1.1402222544761011E-6</v>
      </c>
      <c r="K41" t="s">
        <v>141</v>
      </c>
      <c r="L41" t="s">
        <v>142</v>
      </c>
      <c r="M41" t="s">
        <v>143</v>
      </c>
      <c r="N41">
        <v>2.7821104439968889</v>
      </c>
      <c r="O41">
        <v>0.01</v>
      </c>
      <c r="P41">
        <v>11</v>
      </c>
      <c r="Q41" t="s">
        <v>26</v>
      </c>
      <c r="R41">
        <v>-0.61620471212777561</v>
      </c>
      <c r="S41">
        <v>1</v>
      </c>
      <c r="T41">
        <v>407</v>
      </c>
      <c r="U41">
        <v>39</v>
      </c>
      <c r="V41">
        <v>400</v>
      </c>
      <c r="W41" s="2">
        <v>43870</v>
      </c>
      <c r="X41" s="2">
        <v>44231</v>
      </c>
    </row>
    <row r="42" spans="1:24" hidden="1" x14ac:dyDescent="0.25">
      <c r="A42">
        <v>2.8532554435299212E-2</v>
      </c>
      <c r="B42">
        <v>17.509933096417001</v>
      </c>
      <c r="C42">
        <v>223</v>
      </c>
      <c r="D42">
        <v>31.11354167949559</v>
      </c>
      <c r="E42">
        <v>-18.78990129047963</v>
      </c>
      <c r="F42">
        <v>-8.4052463192764923E-2</v>
      </c>
      <c r="G42">
        <f t="shared" si="0"/>
        <v>0.36427571665911573</v>
      </c>
      <c r="H42">
        <v>376</v>
      </c>
      <c r="I42">
        <v>360</v>
      </c>
      <c r="J42">
        <v>2.304091709733212E-6</v>
      </c>
      <c r="K42" t="s">
        <v>144</v>
      </c>
      <c r="L42" t="s">
        <v>145</v>
      </c>
      <c r="M42" t="s">
        <v>146</v>
      </c>
      <c r="N42">
        <v>2.7803760530230308</v>
      </c>
      <c r="O42">
        <v>0.01</v>
      </c>
      <c r="P42">
        <v>11</v>
      </c>
      <c r="Q42" t="s">
        <v>26</v>
      </c>
      <c r="R42">
        <v>-0.93563107965577164</v>
      </c>
      <c r="S42">
        <v>1</v>
      </c>
      <c r="T42">
        <v>416</v>
      </c>
      <c r="U42">
        <v>40</v>
      </c>
      <c r="V42">
        <v>400</v>
      </c>
      <c r="W42" s="2">
        <v>43871</v>
      </c>
      <c r="X42" s="2">
        <v>44231</v>
      </c>
    </row>
    <row r="43" spans="1:24" hidden="1" x14ac:dyDescent="0.25">
      <c r="A43">
        <v>7.6651575655224624E-2</v>
      </c>
      <c r="B43">
        <v>19.495801685736271</v>
      </c>
      <c r="C43">
        <v>-89</v>
      </c>
      <c r="D43">
        <v>17.202845733139679</v>
      </c>
      <c r="E43">
        <v>-5.3057284584053814</v>
      </c>
      <c r="F43">
        <v>5.958159800965402E-2</v>
      </c>
      <c r="G43">
        <f t="shared" si="0"/>
        <v>0.35011672758562579</v>
      </c>
      <c r="H43">
        <v>370</v>
      </c>
      <c r="I43">
        <v>359</v>
      </c>
      <c r="J43">
        <v>7.5352876348011703E-7</v>
      </c>
      <c r="K43" t="s">
        <v>147</v>
      </c>
      <c r="L43" t="s">
        <v>148</v>
      </c>
      <c r="M43" t="s">
        <v>149</v>
      </c>
      <c r="N43">
        <v>2.7689619699720258</v>
      </c>
      <c r="O43">
        <v>0.01</v>
      </c>
      <c r="P43">
        <v>11</v>
      </c>
      <c r="Q43" t="s">
        <v>26</v>
      </c>
      <c r="R43">
        <v>-0.754907550620181</v>
      </c>
      <c r="S43">
        <v>1</v>
      </c>
      <c r="T43">
        <v>411</v>
      </c>
      <c r="U43">
        <v>41</v>
      </c>
      <c r="V43">
        <v>400</v>
      </c>
      <c r="W43" s="2">
        <v>43872</v>
      </c>
      <c r="X43" s="2">
        <v>44231</v>
      </c>
    </row>
    <row r="44" spans="1:24" hidden="1" x14ac:dyDescent="0.25">
      <c r="A44">
        <v>3.0525639655498749E-2</v>
      </c>
      <c r="B44">
        <v>17.509974704782909</v>
      </c>
      <c r="C44">
        <v>216</v>
      </c>
      <c r="D44">
        <v>29.788966610871139</v>
      </c>
      <c r="E44">
        <v>-17.467239728583269</v>
      </c>
      <c r="F44">
        <v>-8.0741447554905033E-2</v>
      </c>
      <c r="G44">
        <f t="shared" si="0"/>
        <v>0.37714382725974949</v>
      </c>
      <c r="H44">
        <v>374</v>
      </c>
      <c r="I44">
        <v>358</v>
      </c>
      <c r="J44">
        <v>2.2077019394132102E-6</v>
      </c>
      <c r="K44" t="s">
        <v>150</v>
      </c>
      <c r="L44" t="s">
        <v>151</v>
      </c>
      <c r="M44" t="s">
        <v>152</v>
      </c>
      <c r="N44">
        <v>2.77248890253319</v>
      </c>
      <c r="O44">
        <v>0.01</v>
      </c>
      <c r="P44">
        <v>11</v>
      </c>
      <c r="Q44" t="s">
        <v>26</v>
      </c>
      <c r="R44">
        <v>-0.88058418695870766</v>
      </c>
      <c r="S44">
        <v>1</v>
      </c>
      <c r="T44">
        <v>416</v>
      </c>
      <c r="U44">
        <v>42</v>
      </c>
      <c r="V44">
        <v>400</v>
      </c>
      <c r="W44" s="2">
        <v>43873</v>
      </c>
      <c r="X44" s="2">
        <v>44231</v>
      </c>
    </row>
    <row r="45" spans="1:24" hidden="1" x14ac:dyDescent="0.25">
      <c r="A45">
        <v>0.13497088463929349</v>
      </c>
      <c r="B45">
        <v>18.867497683882601</v>
      </c>
      <c r="C45">
        <v>49</v>
      </c>
      <c r="D45">
        <v>13.762714213050231</v>
      </c>
      <c r="E45">
        <v>-2.2167578153916812</v>
      </c>
      <c r="F45">
        <v>-4.4826769057607713E-2</v>
      </c>
      <c r="G45">
        <f t="shared" si="0"/>
        <v>0.35375826855801007</v>
      </c>
      <c r="H45">
        <v>365</v>
      </c>
      <c r="I45">
        <v>357</v>
      </c>
      <c r="J45">
        <v>1.0997861186754951E-6</v>
      </c>
      <c r="K45" t="s">
        <v>153</v>
      </c>
      <c r="L45" t="s">
        <v>154</v>
      </c>
      <c r="M45" t="s">
        <v>155</v>
      </c>
      <c r="N45">
        <v>2.7703010131497541</v>
      </c>
      <c r="O45">
        <v>0.01</v>
      </c>
      <c r="P45">
        <v>11</v>
      </c>
      <c r="Q45" t="s">
        <v>26</v>
      </c>
      <c r="R45">
        <v>-0.54659283851971696</v>
      </c>
      <c r="S45">
        <v>1</v>
      </c>
      <c r="T45">
        <v>408</v>
      </c>
      <c r="U45">
        <v>43</v>
      </c>
      <c r="V45">
        <v>400</v>
      </c>
      <c r="W45" s="2">
        <v>43874</v>
      </c>
      <c r="X45" s="2">
        <v>44231</v>
      </c>
    </row>
    <row r="46" spans="1:24" hidden="1" x14ac:dyDescent="0.25">
      <c r="A46">
        <v>3.3677191816370883E-2</v>
      </c>
      <c r="B46">
        <v>28.611373011323401</v>
      </c>
      <c r="C46">
        <v>343</v>
      </c>
      <c r="D46">
        <v>29.209831796822129</v>
      </c>
      <c r="E46">
        <v>-16.68058225419664</v>
      </c>
      <c r="F46">
        <v>-4.8510901148900817E-2</v>
      </c>
      <c r="G46">
        <f t="shared" si="0"/>
        <v>0.40473339038527628</v>
      </c>
      <c r="H46">
        <v>377</v>
      </c>
      <c r="I46">
        <v>356</v>
      </c>
      <c r="J46">
        <v>4.825551699672026E-6</v>
      </c>
      <c r="K46" t="s">
        <v>156</v>
      </c>
      <c r="L46" t="s">
        <v>157</v>
      </c>
      <c r="M46" t="s">
        <v>158</v>
      </c>
      <c r="N46">
        <v>2.8172106932328771</v>
      </c>
      <c r="O46">
        <v>0.01</v>
      </c>
      <c r="P46">
        <v>11</v>
      </c>
      <c r="Q46" t="s">
        <v>26</v>
      </c>
      <c r="R46">
        <v>-0.82620928118769621</v>
      </c>
      <c r="S46">
        <v>1</v>
      </c>
      <c r="T46">
        <v>421</v>
      </c>
      <c r="U46">
        <v>44</v>
      </c>
      <c r="V46">
        <v>400</v>
      </c>
      <c r="W46" s="2">
        <v>43875</v>
      </c>
      <c r="X46" s="2">
        <v>44231</v>
      </c>
    </row>
    <row r="47" spans="1:24" hidden="1" x14ac:dyDescent="0.25">
      <c r="A47">
        <v>1.014570630818756E-2</v>
      </c>
      <c r="B47">
        <v>18.230264638687029</v>
      </c>
      <c r="C47">
        <v>-778</v>
      </c>
      <c r="D47">
        <v>76.575670005114404</v>
      </c>
      <c r="E47">
        <v>-63.769483581883172</v>
      </c>
      <c r="F47">
        <v>8.1869567593526843E-2</v>
      </c>
      <c r="G47">
        <f t="shared" si="0"/>
        <v>0.43349063220479733</v>
      </c>
      <c r="H47">
        <v>380</v>
      </c>
      <c r="I47">
        <v>355</v>
      </c>
      <c r="J47">
        <v>5.1245779366822482E-6</v>
      </c>
      <c r="K47" t="s">
        <v>159</v>
      </c>
      <c r="L47" t="s">
        <v>160</v>
      </c>
      <c r="M47" t="s">
        <v>161</v>
      </c>
      <c r="N47">
        <v>2.8007630229576348</v>
      </c>
      <c r="O47">
        <v>0.01</v>
      </c>
      <c r="P47">
        <v>11</v>
      </c>
      <c r="Q47" t="s">
        <v>26</v>
      </c>
      <c r="R47">
        <v>-0.84551766237241799</v>
      </c>
      <c r="S47">
        <v>1</v>
      </c>
      <c r="T47">
        <v>425</v>
      </c>
      <c r="U47">
        <v>45</v>
      </c>
      <c r="V47">
        <v>400</v>
      </c>
      <c r="W47" s="2">
        <v>43876</v>
      </c>
      <c r="X47" s="2">
        <v>44231</v>
      </c>
    </row>
    <row r="48" spans="1:24" hidden="1" x14ac:dyDescent="0.25">
      <c r="A48">
        <v>2.129180598992601E-2</v>
      </c>
      <c r="B48">
        <v>17.60363565453374</v>
      </c>
      <c r="C48">
        <v>338</v>
      </c>
      <c r="D48">
        <v>38.965697231423619</v>
      </c>
      <c r="E48">
        <v>-26.543954318649739</v>
      </c>
      <c r="F48">
        <v>-7.8526089328154552E-2</v>
      </c>
      <c r="G48">
        <f t="shared" si="0"/>
        <v>0.40884790855458042</v>
      </c>
      <c r="H48">
        <v>370</v>
      </c>
      <c r="I48">
        <v>354</v>
      </c>
      <c r="J48">
        <v>1.627325879046719E-6</v>
      </c>
      <c r="K48" t="s">
        <v>162</v>
      </c>
      <c r="L48" t="s">
        <v>163</v>
      </c>
      <c r="M48" t="s">
        <v>164</v>
      </c>
      <c r="N48">
        <v>2.7510606991620699</v>
      </c>
      <c r="O48">
        <v>0.01</v>
      </c>
      <c r="P48">
        <v>11</v>
      </c>
      <c r="Q48" t="s">
        <v>26</v>
      </c>
      <c r="R48">
        <v>-0.81717695147876945</v>
      </c>
      <c r="S48">
        <v>1</v>
      </c>
      <c r="T48">
        <v>416</v>
      </c>
      <c r="U48">
        <v>46</v>
      </c>
      <c r="V48">
        <v>400</v>
      </c>
      <c r="W48" s="2">
        <v>43877</v>
      </c>
      <c r="X48" s="2">
        <v>44231</v>
      </c>
    </row>
    <row r="49" spans="1:24" hidden="1" x14ac:dyDescent="0.25">
      <c r="A49">
        <v>1.9865040935062261E-2</v>
      </c>
      <c r="B49">
        <v>17.703312262058901</v>
      </c>
      <c r="C49">
        <v>372</v>
      </c>
      <c r="D49">
        <v>41.316174174802043</v>
      </c>
      <c r="E49">
        <v>-28.860612538514541</v>
      </c>
      <c r="F49">
        <v>-7.750790157135766E-2</v>
      </c>
      <c r="G49">
        <f t="shared" si="0"/>
        <v>0.41782507499609955</v>
      </c>
      <c r="H49">
        <v>370</v>
      </c>
      <c r="I49">
        <v>353</v>
      </c>
      <c r="J49">
        <v>1.5993765165230939E-6</v>
      </c>
      <c r="K49" t="s">
        <v>165</v>
      </c>
      <c r="L49" t="s">
        <v>166</v>
      </c>
      <c r="M49" t="s">
        <v>167</v>
      </c>
      <c r="N49">
        <v>2.7481559094743671</v>
      </c>
      <c r="O49">
        <v>0.01</v>
      </c>
      <c r="P49">
        <v>11</v>
      </c>
      <c r="Q49" t="s">
        <v>26</v>
      </c>
      <c r="R49">
        <v>-0.79883019865990335</v>
      </c>
      <c r="S49">
        <v>1</v>
      </c>
      <c r="T49">
        <v>417</v>
      </c>
      <c r="U49">
        <v>47</v>
      </c>
      <c r="V49">
        <v>400</v>
      </c>
      <c r="W49" s="2">
        <v>43878</v>
      </c>
      <c r="X49" s="2">
        <v>44231</v>
      </c>
    </row>
    <row r="50" spans="1:24" hidden="1" x14ac:dyDescent="0.25">
      <c r="A50">
        <v>1.6891972304930631E-2</v>
      </c>
      <c r="B50">
        <v>17.627811814804531</v>
      </c>
      <c r="C50">
        <v>442</v>
      </c>
      <c r="D50">
        <v>46.831226111505487</v>
      </c>
      <c r="E50">
        <v>-34.363817329243858</v>
      </c>
      <c r="F50">
        <v>-7.7602713214065658E-2</v>
      </c>
      <c r="G50">
        <f t="shared" si="0"/>
        <v>0.42433265159379502</v>
      </c>
      <c r="H50">
        <v>369</v>
      </c>
      <c r="I50">
        <v>352</v>
      </c>
      <c r="J50">
        <v>1.1924006651384579E-6</v>
      </c>
      <c r="K50" t="s">
        <v>168</v>
      </c>
      <c r="L50" t="s">
        <v>169</v>
      </c>
      <c r="M50" t="s">
        <v>170</v>
      </c>
      <c r="N50">
        <v>2.7392654404756991</v>
      </c>
      <c r="O50">
        <v>0.01</v>
      </c>
      <c r="P50">
        <v>11</v>
      </c>
      <c r="Q50" t="s">
        <v>26</v>
      </c>
      <c r="R50">
        <v>-0.78749400231006872</v>
      </c>
      <c r="S50">
        <v>1</v>
      </c>
      <c r="T50">
        <v>417</v>
      </c>
      <c r="U50">
        <v>48</v>
      </c>
      <c r="V50">
        <v>400</v>
      </c>
      <c r="W50" s="2">
        <v>43879</v>
      </c>
      <c r="X50" s="2">
        <v>44231</v>
      </c>
    </row>
    <row r="51" spans="1:24" hidden="1" x14ac:dyDescent="0.25">
      <c r="A51">
        <v>2.2741400363676379E-2</v>
      </c>
      <c r="B51">
        <v>17.600598997828399</v>
      </c>
      <c r="C51">
        <v>335</v>
      </c>
      <c r="D51">
        <v>37.293163880780888</v>
      </c>
      <c r="E51">
        <v>-24.860572161821171</v>
      </c>
      <c r="F51">
        <v>-7.4123916324983413E-2</v>
      </c>
      <c r="G51">
        <f t="shared" si="0"/>
        <v>0.43335370924879091</v>
      </c>
      <c r="H51">
        <v>367</v>
      </c>
      <c r="I51">
        <v>351</v>
      </c>
      <c r="J51">
        <v>1.3013797439179419E-6</v>
      </c>
      <c r="K51" t="s">
        <v>171</v>
      </c>
      <c r="L51" t="s">
        <v>172</v>
      </c>
      <c r="M51" t="s">
        <v>173</v>
      </c>
      <c r="N51">
        <v>2.7371275641476238</v>
      </c>
      <c r="O51">
        <v>0.01</v>
      </c>
      <c r="P51">
        <v>11</v>
      </c>
      <c r="Q51" t="s">
        <v>26</v>
      </c>
      <c r="R51">
        <v>-0.73926219160078133</v>
      </c>
      <c r="S51">
        <v>1</v>
      </c>
      <c r="T51">
        <v>416</v>
      </c>
      <c r="U51">
        <v>49</v>
      </c>
      <c r="V51">
        <v>400</v>
      </c>
      <c r="W51" s="2">
        <v>43880</v>
      </c>
      <c r="X51" s="2">
        <v>44231</v>
      </c>
    </row>
    <row r="52" spans="1:24" hidden="1" x14ac:dyDescent="0.25">
      <c r="A52">
        <v>9.2858136154232357E-2</v>
      </c>
      <c r="B52">
        <v>19.698447641926322</v>
      </c>
      <c r="C52">
        <v>91</v>
      </c>
      <c r="D52">
        <v>16.05179763605064</v>
      </c>
      <c r="E52">
        <v>-4.1695503297317984</v>
      </c>
      <c r="F52">
        <v>-4.5560386222362637E-2</v>
      </c>
      <c r="G52">
        <f t="shared" si="0"/>
        <v>0.43140957837033206</v>
      </c>
      <c r="H52">
        <v>361</v>
      </c>
      <c r="I52">
        <v>350</v>
      </c>
      <c r="J52">
        <v>7.12282265162686E-7</v>
      </c>
      <c r="K52" t="s">
        <v>174</v>
      </c>
      <c r="L52" t="s">
        <v>175</v>
      </c>
      <c r="M52" t="s">
        <v>176</v>
      </c>
      <c r="N52">
        <v>2.738844080373914</v>
      </c>
      <c r="O52">
        <v>0.01</v>
      </c>
      <c r="P52">
        <v>11</v>
      </c>
      <c r="Q52" t="s">
        <v>26</v>
      </c>
      <c r="R52">
        <v>-0.5103021818824911</v>
      </c>
      <c r="S52">
        <v>1</v>
      </c>
      <c r="T52">
        <v>411</v>
      </c>
      <c r="U52">
        <v>50</v>
      </c>
      <c r="V52">
        <v>400</v>
      </c>
      <c r="W52" s="2">
        <v>43881</v>
      </c>
      <c r="X52" s="2">
        <v>44231</v>
      </c>
    </row>
    <row r="53" spans="1:24" hidden="1" x14ac:dyDescent="0.25">
      <c r="A53">
        <v>0.27926648768088169</v>
      </c>
      <c r="B53">
        <v>18.366998704034369</v>
      </c>
      <c r="C53">
        <v>-26</v>
      </c>
      <c r="D53">
        <v>11.479530233932049</v>
      </c>
      <c r="E53">
        <v>-0.51677549994934902</v>
      </c>
      <c r="F53">
        <v>1.9348753513129782E-2</v>
      </c>
      <c r="G53">
        <f t="shared" si="0"/>
        <v>0.40609678504208596</v>
      </c>
      <c r="H53">
        <v>350</v>
      </c>
      <c r="I53">
        <v>349</v>
      </c>
      <c r="J53">
        <v>2.3850146072105429E-6</v>
      </c>
      <c r="K53" t="s">
        <v>177</v>
      </c>
      <c r="L53" t="s">
        <v>178</v>
      </c>
      <c r="M53" t="s">
        <v>179</v>
      </c>
      <c r="N53">
        <v>2.7701714020615098</v>
      </c>
      <c r="O53">
        <v>0.01</v>
      </c>
      <c r="P53">
        <v>11</v>
      </c>
      <c r="Q53" t="s">
        <v>26</v>
      </c>
      <c r="R53">
        <v>-0.21110152878041669</v>
      </c>
      <c r="S53">
        <v>1</v>
      </c>
      <c r="T53">
        <v>401</v>
      </c>
      <c r="U53">
        <v>51</v>
      </c>
      <c r="V53">
        <v>400</v>
      </c>
      <c r="W53" s="2">
        <v>43882</v>
      </c>
      <c r="X53" s="2">
        <v>44231</v>
      </c>
    </row>
    <row r="54" spans="1:24" hidden="1" x14ac:dyDescent="0.25">
      <c r="A54">
        <v>3.3756614258575089E-2</v>
      </c>
      <c r="B54">
        <v>29.068945634342828</v>
      </c>
      <c r="C54">
        <v>-447</v>
      </c>
      <c r="D54">
        <v>29.749161425751328</v>
      </c>
      <c r="E54">
        <v>-17.129086877894029</v>
      </c>
      <c r="F54">
        <v>3.8281420214523958E-2</v>
      </c>
      <c r="G54">
        <f t="shared" si="0"/>
        <v>0.51960793185891951</v>
      </c>
      <c r="H54">
        <v>370</v>
      </c>
      <c r="I54">
        <v>348</v>
      </c>
      <c r="J54">
        <v>3.8114560430221081E-6</v>
      </c>
      <c r="K54" t="s">
        <v>180</v>
      </c>
      <c r="L54" t="s">
        <v>181</v>
      </c>
      <c r="M54" t="s">
        <v>182</v>
      </c>
      <c r="N54">
        <v>2.771601474997615</v>
      </c>
      <c r="O54">
        <v>0.01</v>
      </c>
      <c r="P54">
        <v>11</v>
      </c>
      <c r="Q54" t="s">
        <v>26</v>
      </c>
      <c r="R54">
        <v>-0.53458129500249674</v>
      </c>
      <c r="S54">
        <v>1</v>
      </c>
      <c r="T54">
        <v>422</v>
      </c>
      <c r="U54">
        <v>52</v>
      </c>
      <c r="V54">
        <v>400</v>
      </c>
      <c r="W54" s="2">
        <v>43883</v>
      </c>
      <c r="X54" s="2">
        <v>44231</v>
      </c>
    </row>
    <row r="55" spans="1:24" hidden="1" x14ac:dyDescent="0.25">
      <c r="A55">
        <v>3.5818165746962102E-2</v>
      </c>
      <c r="B55">
        <v>26.18970205398838</v>
      </c>
      <c r="C55">
        <v>634</v>
      </c>
      <c r="D55">
        <v>28.42156786351693</v>
      </c>
      <c r="E55">
        <v>-15.84908896840237</v>
      </c>
      <c r="F55">
        <v>-2.4997846970922489E-2</v>
      </c>
      <c r="G55">
        <f t="shared" si="0"/>
        <v>0.86711057402176184</v>
      </c>
      <c r="H55">
        <v>368</v>
      </c>
      <c r="I55">
        <v>347</v>
      </c>
      <c r="J55">
        <v>3.512304627307153E-6</v>
      </c>
      <c r="K55" t="s">
        <v>183</v>
      </c>
      <c r="L55" t="s">
        <v>184</v>
      </c>
      <c r="M55" t="s">
        <v>185</v>
      </c>
      <c r="N55">
        <v>2.76595471244321</v>
      </c>
      <c r="O55">
        <v>0.01</v>
      </c>
      <c r="P55">
        <v>11</v>
      </c>
      <c r="Q55" t="s">
        <v>26</v>
      </c>
      <c r="R55">
        <v>-8.7001480828898581E-2</v>
      </c>
      <c r="S55">
        <v>1</v>
      </c>
      <c r="T55">
        <v>421</v>
      </c>
      <c r="U55">
        <v>53</v>
      </c>
      <c r="V55">
        <v>400</v>
      </c>
      <c r="W55" s="2">
        <v>43884</v>
      </c>
      <c r="X55" s="2">
        <v>44231</v>
      </c>
    </row>
    <row r="56" spans="1:24" hidden="1" x14ac:dyDescent="0.25">
      <c r="A56">
        <v>4.4563088330792512E-2</v>
      </c>
      <c r="B56">
        <v>20.667224973417522</v>
      </c>
      <c r="C56">
        <v>-242</v>
      </c>
      <c r="D56">
        <v>24.21678355250263</v>
      </c>
      <c r="E56">
        <v>-11.82109293179362</v>
      </c>
      <c r="F56">
        <v>4.8656138479268557E-2</v>
      </c>
      <c r="G56">
        <f t="shared" si="0"/>
        <v>0.52385742829418214</v>
      </c>
      <c r="H56">
        <v>364</v>
      </c>
      <c r="I56">
        <v>346</v>
      </c>
      <c r="J56">
        <v>1.545870429446281E-6</v>
      </c>
      <c r="K56" t="s">
        <v>186</v>
      </c>
      <c r="L56" t="s">
        <v>187</v>
      </c>
      <c r="M56" t="s">
        <v>188</v>
      </c>
      <c r="N56">
        <v>2.7329578885661721</v>
      </c>
      <c r="O56">
        <v>0.01</v>
      </c>
      <c r="P56">
        <v>11</v>
      </c>
      <c r="Q56" t="s">
        <v>26</v>
      </c>
      <c r="R56">
        <v>-0.47880528943148748</v>
      </c>
      <c r="S56">
        <v>1</v>
      </c>
      <c r="T56">
        <v>418</v>
      </c>
      <c r="U56">
        <v>54</v>
      </c>
      <c r="V56">
        <v>400</v>
      </c>
      <c r="W56" s="2">
        <v>43885</v>
      </c>
      <c r="X56" s="2">
        <v>44231</v>
      </c>
    </row>
    <row r="57" spans="1:24" hidden="1" x14ac:dyDescent="0.25">
      <c r="A57">
        <v>7.6624316582792645E-2</v>
      </c>
      <c r="B57">
        <v>19.18175233347127</v>
      </c>
      <c r="C57">
        <v>-137</v>
      </c>
      <c r="D57">
        <v>17.774476577319469</v>
      </c>
      <c r="E57">
        <v>-5.6888410231070328</v>
      </c>
      <c r="F57">
        <v>4.1518305009016578E-2</v>
      </c>
      <c r="G57">
        <f t="shared" si="0"/>
        <v>0.54734671649475874</v>
      </c>
      <c r="H57">
        <v>359</v>
      </c>
      <c r="I57">
        <v>345</v>
      </c>
      <c r="J57">
        <v>7.7049506637165124E-7</v>
      </c>
      <c r="K57" t="s">
        <v>189</v>
      </c>
      <c r="L57" t="s">
        <v>190</v>
      </c>
      <c r="M57" t="s">
        <v>191</v>
      </c>
      <c r="N57">
        <v>2.7256854978225999</v>
      </c>
      <c r="O57">
        <v>0.01</v>
      </c>
      <c r="P57">
        <v>11</v>
      </c>
      <c r="Q57" t="s">
        <v>26</v>
      </c>
      <c r="R57">
        <v>-0.36049664252704489</v>
      </c>
      <c r="S57">
        <v>1</v>
      </c>
      <c r="T57">
        <v>414</v>
      </c>
      <c r="U57">
        <v>55</v>
      </c>
      <c r="V57">
        <v>400</v>
      </c>
      <c r="W57" s="2">
        <v>43886</v>
      </c>
      <c r="X57" s="2">
        <v>44231</v>
      </c>
    </row>
    <row r="58" spans="1:24" hidden="1" x14ac:dyDescent="0.25">
      <c r="A58">
        <v>7.183394066004653E-2</v>
      </c>
      <c r="B58">
        <v>20.435719691455908</v>
      </c>
      <c r="C58">
        <v>-156</v>
      </c>
      <c r="D58">
        <v>18.629197282998391</v>
      </c>
      <c r="E58">
        <v>-6.4135625664680589</v>
      </c>
      <c r="F58">
        <v>4.0856241298201833E-2</v>
      </c>
      <c r="G58">
        <f t="shared" si="0"/>
        <v>0.55179870961054467</v>
      </c>
      <c r="H58">
        <v>361</v>
      </c>
      <c r="I58">
        <v>344</v>
      </c>
      <c r="J58">
        <v>2.1107383094993889E-6</v>
      </c>
      <c r="K58" t="s">
        <v>192</v>
      </c>
      <c r="L58" t="s">
        <v>193</v>
      </c>
      <c r="M58" t="s">
        <v>194</v>
      </c>
      <c r="N58">
        <v>2.7321114239609101</v>
      </c>
      <c r="O58">
        <v>0.01</v>
      </c>
      <c r="P58">
        <v>11</v>
      </c>
      <c r="Q58" t="s">
        <v>26</v>
      </c>
      <c r="R58">
        <v>-0.37422038017767811</v>
      </c>
      <c r="S58">
        <v>1</v>
      </c>
      <c r="T58">
        <v>417</v>
      </c>
      <c r="U58">
        <v>56</v>
      </c>
      <c r="V58">
        <v>400</v>
      </c>
      <c r="W58" s="2">
        <v>43887</v>
      </c>
      <c r="X58" s="2">
        <v>44231</v>
      </c>
    </row>
    <row r="59" spans="1:24" hidden="1" x14ac:dyDescent="0.25">
      <c r="A59">
        <v>0.1124387757465569</v>
      </c>
      <c r="B59">
        <v>19.686984906781621</v>
      </c>
      <c r="C59">
        <v>90</v>
      </c>
      <c r="D59">
        <v>15.0182275938673</v>
      </c>
      <c r="E59">
        <v>-3.1918520527380978</v>
      </c>
      <c r="F59">
        <v>-3.5358520127849853E-2</v>
      </c>
      <c r="G59">
        <f t="shared" si="0"/>
        <v>0.51556754754492062</v>
      </c>
      <c r="H59">
        <v>355</v>
      </c>
      <c r="I59">
        <v>343</v>
      </c>
      <c r="J59">
        <v>1.170395457231229E-6</v>
      </c>
      <c r="K59" t="s">
        <v>195</v>
      </c>
      <c r="L59" t="s">
        <v>196</v>
      </c>
      <c r="M59" t="s">
        <v>197</v>
      </c>
      <c r="N59">
        <v>2.7127487652863622</v>
      </c>
      <c r="O59">
        <v>0.01</v>
      </c>
      <c r="P59">
        <v>11</v>
      </c>
      <c r="Q59" t="s">
        <v>26</v>
      </c>
      <c r="R59">
        <v>-0.33722606798526311</v>
      </c>
      <c r="S59">
        <v>1</v>
      </c>
      <c r="T59">
        <v>412</v>
      </c>
      <c r="U59">
        <v>57</v>
      </c>
      <c r="V59">
        <v>400</v>
      </c>
      <c r="W59" s="2">
        <v>43888</v>
      </c>
      <c r="X59" s="2">
        <v>44231</v>
      </c>
    </row>
    <row r="60" spans="1:24" hidden="1" x14ac:dyDescent="0.25">
      <c r="A60">
        <v>2.3024034488354401E-2</v>
      </c>
      <c r="B60">
        <v>20.956417278894779</v>
      </c>
      <c r="C60">
        <v>529</v>
      </c>
      <c r="D60">
        <v>38.439516630859991</v>
      </c>
      <c r="E60">
        <v>-25.840760224007749</v>
      </c>
      <c r="F60">
        <v>-4.8824902717488947E-2</v>
      </c>
      <c r="G60">
        <f t="shared" si="0"/>
        <v>0.5814713073079204</v>
      </c>
      <c r="H60">
        <v>361</v>
      </c>
      <c r="I60">
        <v>342</v>
      </c>
      <c r="J60">
        <v>7.1427609436530602E-7</v>
      </c>
      <c r="K60" t="s">
        <v>198</v>
      </c>
      <c r="L60" t="s">
        <v>199</v>
      </c>
      <c r="M60" t="s">
        <v>200</v>
      </c>
      <c r="N60">
        <v>2.7027682933106449</v>
      </c>
      <c r="O60">
        <v>0.01</v>
      </c>
      <c r="P60">
        <v>11</v>
      </c>
      <c r="Q60" t="s">
        <v>26</v>
      </c>
      <c r="R60">
        <v>-0.42823709787489211</v>
      </c>
      <c r="S60">
        <v>1</v>
      </c>
      <c r="T60">
        <v>419</v>
      </c>
      <c r="U60">
        <v>58</v>
      </c>
      <c r="V60">
        <v>400</v>
      </c>
      <c r="W60" s="2">
        <v>43889</v>
      </c>
      <c r="X60" s="2">
        <v>44231</v>
      </c>
    </row>
    <row r="61" spans="1:24" hidden="1" x14ac:dyDescent="0.25">
      <c r="A61">
        <v>2.2620863012435141E-2</v>
      </c>
      <c r="B61">
        <v>18.082245209123489</v>
      </c>
      <c r="C61">
        <v>-447</v>
      </c>
      <c r="D61">
        <v>40.788848389381727</v>
      </c>
      <c r="E61">
        <v>-27.954131745565309</v>
      </c>
      <c r="F61">
        <v>6.2501192643055786E-2</v>
      </c>
      <c r="G61">
        <f t="shared" si="0"/>
        <v>0.55951858733913573</v>
      </c>
      <c r="H61">
        <v>367</v>
      </c>
      <c r="I61">
        <v>341</v>
      </c>
      <c r="J61">
        <v>3.9577378531866804E-6</v>
      </c>
      <c r="K61" t="s">
        <v>201</v>
      </c>
      <c r="L61" t="s">
        <v>202</v>
      </c>
      <c r="M61" t="s">
        <v>203</v>
      </c>
      <c r="N61">
        <v>2.727469464672871</v>
      </c>
      <c r="O61">
        <v>0.01</v>
      </c>
      <c r="P61">
        <v>11</v>
      </c>
      <c r="Q61" t="s">
        <v>26</v>
      </c>
      <c r="R61">
        <v>-0.49781619073628858</v>
      </c>
      <c r="S61">
        <v>1</v>
      </c>
      <c r="T61">
        <v>426</v>
      </c>
      <c r="U61">
        <v>59</v>
      </c>
      <c r="V61">
        <v>400</v>
      </c>
      <c r="W61" s="2">
        <v>43890</v>
      </c>
      <c r="X61" s="2">
        <v>44231</v>
      </c>
    </row>
    <row r="62" spans="1:24" hidden="1" x14ac:dyDescent="0.25">
      <c r="A62">
        <v>0.1246762752803096</v>
      </c>
      <c r="B62">
        <v>19.543284976941688</v>
      </c>
      <c r="C62">
        <v>-84</v>
      </c>
      <c r="D62">
        <v>14.489580324653881</v>
      </c>
      <c r="E62">
        <v>-2.719650583482137</v>
      </c>
      <c r="F62">
        <v>3.2021096098543478E-2</v>
      </c>
      <c r="G62">
        <f t="shared" si="0"/>
        <v>0.54183015363093912</v>
      </c>
      <c r="H62">
        <v>351</v>
      </c>
      <c r="I62">
        <v>340</v>
      </c>
      <c r="J62">
        <v>1.031454350713945E-6</v>
      </c>
      <c r="K62" t="s">
        <v>204</v>
      </c>
      <c r="L62" t="s">
        <v>205</v>
      </c>
      <c r="M62" t="s">
        <v>206</v>
      </c>
      <c r="N62">
        <v>2.699530053952452</v>
      </c>
      <c r="O62">
        <v>0.01</v>
      </c>
      <c r="P62">
        <v>11</v>
      </c>
      <c r="Q62" t="s">
        <v>26</v>
      </c>
      <c r="R62">
        <v>-0.28673423572087042</v>
      </c>
      <c r="S62">
        <v>1</v>
      </c>
      <c r="T62">
        <v>411</v>
      </c>
      <c r="U62">
        <v>60</v>
      </c>
      <c r="V62">
        <v>400</v>
      </c>
      <c r="W62" s="2">
        <v>43891</v>
      </c>
      <c r="X62" s="2">
        <v>44231</v>
      </c>
    </row>
    <row r="63" spans="1:24" hidden="1" x14ac:dyDescent="0.25">
      <c r="A63">
        <v>0.28970435090480667</v>
      </c>
      <c r="B63">
        <v>17.528411161475621</v>
      </c>
      <c r="C63">
        <v>-30</v>
      </c>
      <c r="D63">
        <v>11.455074258524419</v>
      </c>
      <c r="E63">
        <v>-0.48528816482042858</v>
      </c>
      <c r="F63">
        <v>1.5772311700612801E-2</v>
      </c>
      <c r="G63">
        <f t="shared" si="0"/>
        <v>0.50853027619782964</v>
      </c>
      <c r="H63">
        <v>340</v>
      </c>
      <c r="I63">
        <v>339</v>
      </c>
      <c r="J63">
        <v>2.217174575599501E-6</v>
      </c>
      <c r="K63" t="s">
        <v>207</v>
      </c>
      <c r="L63" t="s">
        <v>208</v>
      </c>
      <c r="M63" t="s">
        <v>209</v>
      </c>
      <c r="N63">
        <v>2.7226443708569841</v>
      </c>
      <c r="O63">
        <v>0.01</v>
      </c>
      <c r="P63">
        <v>11</v>
      </c>
      <c r="Q63" t="s">
        <v>26</v>
      </c>
      <c r="R63">
        <v>-0.13591122916008019</v>
      </c>
      <c r="S63">
        <v>1</v>
      </c>
      <c r="T63">
        <v>401</v>
      </c>
      <c r="U63">
        <v>61</v>
      </c>
      <c r="V63">
        <v>400</v>
      </c>
      <c r="W63" s="2">
        <v>43892</v>
      </c>
      <c r="X63" s="2">
        <v>44231</v>
      </c>
    </row>
    <row r="64" spans="1:24" hidden="1" x14ac:dyDescent="0.25">
      <c r="A64">
        <v>2.9896255711822351E-2</v>
      </c>
      <c r="B64">
        <v>17.400926367361379</v>
      </c>
      <c r="C64">
        <v>337</v>
      </c>
      <c r="D64">
        <v>32.672963025186831</v>
      </c>
      <c r="E64">
        <v>-19.981648900651951</v>
      </c>
      <c r="F64">
        <v>-5.9146487619533082E-2</v>
      </c>
      <c r="G64">
        <f t="shared" si="0"/>
        <v>0.5804259147472639</v>
      </c>
      <c r="H64">
        <v>361</v>
      </c>
      <c r="I64">
        <v>338</v>
      </c>
      <c r="J64">
        <v>1.036908833427929E-6</v>
      </c>
      <c r="K64" t="s">
        <v>210</v>
      </c>
      <c r="L64" t="s">
        <v>211</v>
      </c>
      <c r="M64" t="s">
        <v>212</v>
      </c>
      <c r="N64">
        <v>2.6984095796544159</v>
      </c>
      <c r="O64">
        <v>0.01</v>
      </c>
      <c r="P64">
        <v>11</v>
      </c>
      <c r="Q64" t="s">
        <v>26</v>
      </c>
      <c r="R64">
        <v>-0.43182870988514388</v>
      </c>
      <c r="S64">
        <v>1</v>
      </c>
      <c r="T64">
        <v>423</v>
      </c>
      <c r="U64">
        <v>62</v>
      </c>
      <c r="V64">
        <v>400</v>
      </c>
      <c r="W64" s="2">
        <v>43893</v>
      </c>
      <c r="X64" s="2">
        <v>44231</v>
      </c>
    </row>
    <row r="65" spans="1:24" hidden="1" x14ac:dyDescent="0.25">
      <c r="A65">
        <v>0.13528972797377151</v>
      </c>
      <c r="B65">
        <v>19.44218406560833</v>
      </c>
      <c r="C65">
        <v>-82</v>
      </c>
      <c r="D65">
        <v>14.124198942964879</v>
      </c>
      <c r="E65">
        <v>-2.393559306762282</v>
      </c>
      <c r="F65">
        <v>2.9110167503222539E-2</v>
      </c>
      <c r="G65">
        <f t="shared" si="0"/>
        <v>0.57216233012577566</v>
      </c>
      <c r="H65">
        <v>348</v>
      </c>
      <c r="I65">
        <v>337</v>
      </c>
      <c r="J65">
        <v>7.4299501251155214E-7</v>
      </c>
      <c r="K65" t="s">
        <v>213</v>
      </c>
      <c r="L65" t="s">
        <v>214</v>
      </c>
      <c r="M65" t="s">
        <v>215</v>
      </c>
      <c r="N65">
        <v>2.685940184747488</v>
      </c>
      <c r="O65">
        <v>0.01</v>
      </c>
      <c r="P65">
        <v>11</v>
      </c>
      <c r="Q65" t="s">
        <v>26</v>
      </c>
      <c r="R65">
        <v>-0.24215494959557121</v>
      </c>
      <c r="S65">
        <v>1</v>
      </c>
      <c r="T65">
        <v>411</v>
      </c>
      <c r="U65">
        <v>63</v>
      </c>
      <c r="V65">
        <v>400</v>
      </c>
      <c r="W65" s="2">
        <v>43894</v>
      </c>
      <c r="X65" s="2">
        <v>44231</v>
      </c>
    </row>
    <row r="66" spans="1:24" hidden="1" x14ac:dyDescent="0.25">
      <c r="A66">
        <v>7.6685501414905197E-2</v>
      </c>
      <c r="B66">
        <v>16.96810644861451</v>
      </c>
      <c r="C66">
        <v>-115</v>
      </c>
      <c r="D66">
        <v>17.90640326742535</v>
      </c>
      <c r="E66">
        <v>-5.7768814384896308</v>
      </c>
      <c r="F66">
        <v>4.9893193287859489E-2</v>
      </c>
      <c r="G66">
        <f t="shared" si="0"/>
        <v>0.52327746862587521</v>
      </c>
      <c r="H66">
        <v>351</v>
      </c>
      <c r="I66">
        <v>336</v>
      </c>
      <c r="J66">
        <v>8.9104220574721755E-7</v>
      </c>
      <c r="K66" t="s">
        <v>216</v>
      </c>
      <c r="L66" t="s">
        <v>217</v>
      </c>
      <c r="M66" t="s">
        <v>218</v>
      </c>
      <c r="N66">
        <v>2.6641414837180268</v>
      </c>
      <c r="O66">
        <v>0.01</v>
      </c>
      <c r="P66">
        <v>11</v>
      </c>
      <c r="Q66" t="s">
        <v>26</v>
      </c>
      <c r="R66">
        <v>-0.40359861078584952</v>
      </c>
      <c r="S66">
        <v>1</v>
      </c>
      <c r="T66">
        <v>415</v>
      </c>
      <c r="U66">
        <v>64</v>
      </c>
      <c r="V66">
        <v>400</v>
      </c>
      <c r="W66" s="2">
        <v>43895</v>
      </c>
      <c r="X66" s="2">
        <v>44231</v>
      </c>
    </row>
    <row r="67" spans="1:24" hidden="1" x14ac:dyDescent="0.25">
      <c r="A67">
        <v>8.1020431848162502E-2</v>
      </c>
      <c r="B67">
        <v>19.89099409229409</v>
      </c>
      <c r="C67">
        <v>160</v>
      </c>
      <c r="D67">
        <v>17.624912512169569</v>
      </c>
      <c r="E67">
        <v>-5.462117966452448</v>
      </c>
      <c r="F67">
        <v>-3.4034808267945769E-2</v>
      </c>
      <c r="G67">
        <f t="shared" ref="G67:G130" si="1">(A67*ABS(E67))/(B67*ABS(F67))</f>
        <v>0.65369600729559307</v>
      </c>
      <c r="H67">
        <v>351</v>
      </c>
      <c r="I67">
        <v>335</v>
      </c>
      <c r="J67">
        <v>2.036267254002132E-7</v>
      </c>
      <c r="K67" t="s">
        <v>219</v>
      </c>
      <c r="L67" t="s">
        <v>220</v>
      </c>
      <c r="M67" t="s">
        <v>221</v>
      </c>
      <c r="N67">
        <v>2.673082313683866</v>
      </c>
      <c r="O67">
        <v>0.01</v>
      </c>
      <c r="P67">
        <v>11</v>
      </c>
      <c r="Q67" t="s">
        <v>26</v>
      </c>
      <c r="R67">
        <v>-0.2344486297040968</v>
      </c>
      <c r="S67">
        <v>1</v>
      </c>
      <c r="T67">
        <v>416</v>
      </c>
      <c r="U67">
        <v>65</v>
      </c>
      <c r="V67">
        <v>400</v>
      </c>
      <c r="W67" s="2">
        <v>43896</v>
      </c>
      <c r="X67" s="2">
        <v>44231</v>
      </c>
    </row>
    <row r="68" spans="1:24" hidden="1" x14ac:dyDescent="0.25">
      <c r="A68">
        <v>5.4181193778435853E-2</v>
      </c>
      <c r="B68">
        <v>17.206880425111169</v>
      </c>
      <c r="C68">
        <v>-186</v>
      </c>
      <c r="D68">
        <v>22.409557745572499</v>
      </c>
      <c r="E68">
        <v>-9.8696085414820818</v>
      </c>
      <c r="F68">
        <v>5.2863100878049837E-2</v>
      </c>
      <c r="G68">
        <f t="shared" si="1"/>
        <v>0.58788681747063432</v>
      </c>
      <c r="H68">
        <v>356</v>
      </c>
      <c r="I68">
        <v>334</v>
      </c>
      <c r="J68">
        <v>2.1756940658302271E-6</v>
      </c>
      <c r="K68" t="s">
        <v>222</v>
      </c>
      <c r="L68" t="s">
        <v>223</v>
      </c>
      <c r="M68" t="s">
        <v>224</v>
      </c>
      <c r="N68">
        <v>2.6771074690266912</v>
      </c>
      <c r="O68">
        <v>0.01</v>
      </c>
      <c r="P68">
        <v>11</v>
      </c>
      <c r="Q68" t="s">
        <v>26</v>
      </c>
      <c r="R68">
        <v>-0.37486639218300988</v>
      </c>
      <c r="S68">
        <v>1</v>
      </c>
      <c r="T68">
        <v>422</v>
      </c>
      <c r="U68">
        <v>66</v>
      </c>
      <c r="V68">
        <v>400</v>
      </c>
      <c r="W68" s="2">
        <v>43897</v>
      </c>
      <c r="X68" s="2">
        <v>44231</v>
      </c>
    </row>
    <row r="69" spans="1:24" hidden="1" x14ac:dyDescent="0.25">
      <c r="A69">
        <v>4.3053264343184149E-2</v>
      </c>
      <c r="B69">
        <v>17.21316841238248</v>
      </c>
      <c r="C69">
        <v>-233</v>
      </c>
      <c r="D69">
        <v>25.802939696013588</v>
      </c>
      <c r="E69">
        <v>-13.17129177928614</v>
      </c>
      <c r="F69">
        <v>5.6512065684265998E-2</v>
      </c>
      <c r="G69">
        <f t="shared" si="1"/>
        <v>0.58295154293670659</v>
      </c>
      <c r="H69">
        <v>356</v>
      </c>
      <c r="I69">
        <v>333</v>
      </c>
      <c r="J69">
        <v>1.6527623065225119E-6</v>
      </c>
      <c r="K69" t="s">
        <v>225</v>
      </c>
      <c r="L69" t="s">
        <v>226</v>
      </c>
      <c r="M69" t="s">
        <v>227</v>
      </c>
      <c r="N69">
        <v>2.6640527522665378</v>
      </c>
      <c r="O69">
        <v>0.01</v>
      </c>
      <c r="P69">
        <v>11</v>
      </c>
      <c r="Q69" t="s">
        <v>26</v>
      </c>
      <c r="R69">
        <v>-0.40568763995917839</v>
      </c>
      <c r="S69">
        <v>1</v>
      </c>
      <c r="T69">
        <v>423</v>
      </c>
      <c r="U69">
        <v>67</v>
      </c>
      <c r="V69">
        <v>400</v>
      </c>
      <c r="W69" s="2">
        <v>43898</v>
      </c>
      <c r="X69" s="2">
        <v>44231</v>
      </c>
    </row>
    <row r="70" spans="1:24" hidden="1" x14ac:dyDescent="0.25">
      <c r="A70">
        <v>0.11399674843557291</v>
      </c>
      <c r="B70">
        <v>16.56923824821239</v>
      </c>
      <c r="C70">
        <v>76</v>
      </c>
      <c r="D70">
        <v>15.1736700962648</v>
      </c>
      <c r="E70">
        <v>-3.2503480694056361</v>
      </c>
      <c r="F70">
        <v>-4.2559461493012728E-2</v>
      </c>
      <c r="G70">
        <f t="shared" si="1"/>
        <v>0.52544064935733092</v>
      </c>
      <c r="H70">
        <v>346</v>
      </c>
      <c r="I70">
        <v>332</v>
      </c>
      <c r="J70">
        <v>5.0987399437581061E-7</v>
      </c>
      <c r="K70" t="s">
        <v>228</v>
      </c>
      <c r="L70" t="s">
        <v>229</v>
      </c>
      <c r="M70" t="s">
        <v>230</v>
      </c>
      <c r="N70">
        <v>2.6441067928918609</v>
      </c>
      <c r="O70">
        <v>0.01</v>
      </c>
      <c r="P70">
        <v>11</v>
      </c>
      <c r="Q70" t="s">
        <v>26</v>
      </c>
      <c r="R70">
        <v>-0.3346654354991373</v>
      </c>
      <c r="S70">
        <v>1</v>
      </c>
      <c r="T70">
        <v>414</v>
      </c>
      <c r="U70">
        <v>68</v>
      </c>
      <c r="V70">
        <v>400</v>
      </c>
      <c r="W70" s="2">
        <v>43899</v>
      </c>
      <c r="X70" s="2">
        <v>44231</v>
      </c>
    </row>
    <row r="71" spans="1:24" hidden="1" x14ac:dyDescent="0.25">
      <c r="A71">
        <v>2.05045514853219E-2</v>
      </c>
      <c r="B71">
        <v>17.352410181546048</v>
      </c>
      <c r="C71">
        <v>485</v>
      </c>
      <c r="D71">
        <v>44.031238219950872</v>
      </c>
      <c r="E71">
        <v>-31.194535337234651</v>
      </c>
      <c r="F71">
        <v>-6.4275409261824887E-2</v>
      </c>
      <c r="G71">
        <f t="shared" si="1"/>
        <v>0.57348774157952898</v>
      </c>
      <c r="H71">
        <v>355</v>
      </c>
      <c r="I71">
        <v>331</v>
      </c>
      <c r="J71">
        <v>7.4916279432379782E-7</v>
      </c>
      <c r="K71" t="s">
        <v>231</v>
      </c>
      <c r="L71" t="s">
        <v>232</v>
      </c>
      <c r="M71" t="s">
        <v>233</v>
      </c>
      <c r="N71">
        <v>2.6400900193399019</v>
      </c>
      <c r="O71">
        <v>0.01</v>
      </c>
      <c r="P71">
        <v>11</v>
      </c>
      <c r="Q71" t="s">
        <v>26</v>
      </c>
      <c r="R71">
        <v>-0.47570408888850041</v>
      </c>
      <c r="S71">
        <v>1</v>
      </c>
      <c r="T71">
        <v>424</v>
      </c>
      <c r="U71">
        <v>69</v>
      </c>
      <c r="V71">
        <v>400</v>
      </c>
      <c r="W71" s="2">
        <v>43900</v>
      </c>
      <c r="X71" s="2">
        <v>44231</v>
      </c>
    </row>
    <row r="72" spans="1:24" hidden="1" x14ac:dyDescent="0.25">
      <c r="A72">
        <v>9.775118338097942E-2</v>
      </c>
      <c r="B72">
        <v>19.887529212090431</v>
      </c>
      <c r="C72">
        <v>139</v>
      </c>
      <c r="D72">
        <v>16.305078735572661</v>
      </c>
      <c r="E72">
        <v>-4.2141228031009472</v>
      </c>
      <c r="F72">
        <v>-3.029199339534247E-2</v>
      </c>
      <c r="G72">
        <f t="shared" si="1"/>
        <v>0.68378650716734513</v>
      </c>
      <c r="H72">
        <v>346</v>
      </c>
      <c r="I72">
        <v>330</v>
      </c>
      <c r="J72">
        <v>4.7864304023165383E-6</v>
      </c>
      <c r="K72" t="s">
        <v>234</v>
      </c>
      <c r="L72" t="s">
        <v>235</v>
      </c>
      <c r="M72" t="s">
        <v>236</v>
      </c>
      <c r="N72">
        <v>2.6438677063918492</v>
      </c>
      <c r="O72">
        <v>0.01</v>
      </c>
      <c r="P72">
        <v>11</v>
      </c>
      <c r="Q72" t="s">
        <v>26</v>
      </c>
      <c r="R72">
        <v>-0.19050468972825671</v>
      </c>
      <c r="S72">
        <v>1</v>
      </c>
      <c r="T72">
        <v>416</v>
      </c>
      <c r="U72">
        <v>70</v>
      </c>
      <c r="V72">
        <v>400</v>
      </c>
      <c r="W72" s="2">
        <v>43901</v>
      </c>
      <c r="X72" s="2">
        <v>44231</v>
      </c>
    </row>
    <row r="73" spans="1:24" hidden="1" x14ac:dyDescent="0.25">
      <c r="A73">
        <v>0.13065524436375511</v>
      </c>
      <c r="B73">
        <v>16.45585677701413</v>
      </c>
      <c r="C73">
        <v>65</v>
      </c>
      <c r="D73">
        <v>14.48091948122279</v>
      </c>
      <c r="E73">
        <v>-2.6302678205905612</v>
      </c>
      <c r="F73">
        <v>-4.0212770062857978E-2</v>
      </c>
      <c r="G73">
        <f t="shared" si="1"/>
        <v>0.51932870583844626</v>
      </c>
      <c r="H73">
        <v>343</v>
      </c>
      <c r="I73">
        <v>329</v>
      </c>
      <c r="J73">
        <v>5.825686002194933E-7</v>
      </c>
      <c r="K73" t="s">
        <v>237</v>
      </c>
      <c r="L73" t="s">
        <v>238</v>
      </c>
      <c r="M73" t="s">
        <v>239</v>
      </c>
      <c r="N73">
        <v>2.6245378573636788</v>
      </c>
      <c r="O73">
        <v>0.01</v>
      </c>
      <c r="P73">
        <v>11</v>
      </c>
      <c r="Q73" t="s">
        <v>26</v>
      </c>
      <c r="R73">
        <v>-0.3180981573284074</v>
      </c>
      <c r="S73">
        <v>1</v>
      </c>
      <c r="T73">
        <v>414</v>
      </c>
      <c r="U73">
        <v>71</v>
      </c>
      <c r="V73">
        <v>400</v>
      </c>
      <c r="W73" s="2">
        <v>43902</v>
      </c>
      <c r="X73" s="2">
        <v>44231</v>
      </c>
    </row>
    <row r="74" spans="1:24" x14ac:dyDescent="0.25">
      <c r="A74">
        <v>3.3896768875590302E-2</v>
      </c>
      <c r="B74">
        <v>15.120156080325691</v>
      </c>
      <c r="C74">
        <v>322</v>
      </c>
      <c r="D74">
        <v>30.963201224581361</v>
      </c>
      <c r="E74">
        <v>-18.133009010775151</v>
      </c>
      <c r="F74">
        <v>-5.6266253535658353E-2</v>
      </c>
      <c r="G74">
        <f t="shared" si="1"/>
        <v>0.72247680123814917</v>
      </c>
      <c r="H74">
        <v>354</v>
      </c>
      <c r="I74">
        <v>328</v>
      </c>
      <c r="J74">
        <v>1.219777517125344E-6</v>
      </c>
      <c r="K74" t="s">
        <v>240</v>
      </c>
      <c r="L74" t="s">
        <v>241</v>
      </c>
      <c r="M74" t="s">
        <v>242</v>
      </c>
      <c r="N74">
        <v>2.6269119383114279</v>
      </c>
      <c r="O74">
        <v>0.01</v>
      </c>
      <c r="P74">
        <v>11</v>
      </c>
      <c r="Q74" t="s">
        <v>26</v>
      </c>
      <c r="R74">
        <v>-0.23610625790983339</v>
      </c>
      <c r="S74">
        <v>1</v>
      </c>
      <c r="T74">
        <v>426</v>
      </c>
      <c r="U74">
        <v>72</v>
      </c>
      <c r="V74">
        <v>400</v>
      </c>
      <c r="W74" s="2">
        <v>43903</v>
      </c>
      <c r="X74" s="2">
        <v>44231</v>
      </c>
    </row>
    <row r="75" spans="1:24" hidden="1" x14ac:dyDescent="0.25">
      <c r="A75">
        <v>0.1197433814076438</v>
      </c>
      <c r="B75">
        <v>16.508720026623301</v>
      </c>
      <c r="C75">
        <v>72</v>
      </c>
      <c r="D75">
        <v>14.904121644025111</v>
      </c>
      <c r="E75">
        <v>-3.0104324454013431</v>
      </c>
      <c r="F75">
        <v>-4.150206571939994E-2</v>
      </c>
      <c r="G75">
        <f t="shared" si="1"/>
        <v>0.52613511455825812</v>
      </c>
      <c r="H75">
        <v>341</v>
      </c>
      <c r="I75">
        <v>327</v>
      </c>
      <c r="J75">
        <v>3.9656549760086292E-7</v>
      </c>
      <c r="K75" t="s">
        <v>243</v>
      </c>
      <c r="L75" t="s">
        <v>244</v>
      </c>
      <c r="M75" t="s">
        <v>245</v>
      </c>
      <c r="N75">
        <v>2.605646271503931</v>
      </c>
      <c r="O75">
        <v>0.01</v>
      </c>
      <c r="P75">
        <v>11</v>
      </c>
      <c r="Q75" t="s">
        <v>26</v>
      </c>
      <c r="R75">
        <v>-0.32468464583356832</v>
      </c>
      <c r="S75">
        <v>1</v>
      </c>
      <c r="T75">
        <v>414</v>
      </c>
      <c r="U75">
        <v>73</v>
      </c>
      <c r="V75">
        <v>400</v>
      </c>
      <c r="W75" s="2">
        <v>43904</v>
      </c>
      <c r="X75" s="2">
        <v>44231</v>
      </c>
    </row>
    <row r="76" spans="1:24" x14ac:dyDescent="0.25">
      <c r="A76">
        <v>3.2681519291365292E-2</v>
      </c>
      <c r="B76">
        <v>15.127411113245129</v>
      </c>
      <c r="C76">
        <v>344</v>
      </c>
      <c r="D76">
        <v>31.682897161053958</v>
      </c>
      <c r="E76">
        <v>-18.854152940102999</v>
      </c>
      <c r="F76">
        <v>-5.4693929769235698E-2</v>
      </c>
      <c r="G76">
        <f t="shared" si="1"/>
        <v>0.74474144824044231</v>
      </c>
      <c r="H76">
        <v>352</v>
      </c>
      <c r="I76">
        <v>326</v>
      </c>
      <c r="J76">
        <v>1.800828983719089E-6</v>
      </c>
      <c r="K76" t="s">
        <v>246</v>
      </c>
      <c r="L76" t="s">
        <v>247</v>
      </c>
      <c r="M76" t="s">
        <v>248</v>
      </c>
      <c r="N76">
        <v>2.6129134375499272</v>
      </c>
      <c r="O76">
        <v>0.01</v>
      </c>
      <c r="P76">
        <v>11</v>
      </c>
      <c r="Q76" t="s">
        <v>26</v>
      </c>
      <c r="R76">
        <v>-0.21119712883365849</v>
      </c>
      <c r="S76">
        <v>1</v>
      </c>
      <c r="T76">
        <v>426</v>
      </c>
      <c r="U76">
        <v>74</v>
      </c>
      <c r="V76">
        <v>400</v>
      </c>
      <c r="W76" s="2">
        <v>43905</v>
      </c>
      <c r="X76" s="2">
        <v>44231</v>
      </c>
    </row>
    <row r="77" spans="1:24" x14ac:dyDescent="0.25">
      <c r="A77">
        <v>1.0002325635127349E-2</v>
      </c>
      <c r="B77">
        <v>15.32373392013028</v>
      </c>
      <c r="C77">
        <v>1150</v>
      </c>
      <c r="D77">
        <v>82.21113020684318</v>
      </c>
      <c r="E77">
        <v>-69.178799533708613</v>
      </c>
      <c r="F77">
        <v>-6.0109501310554897E-2</v>
      </c>
      <c r="G77">
        <f t="shared" si="1"/>
        <v>0.75121851528092209</v>
      </c>
      <c r="H77">
        <v>351</v>
      </c>
      <c r="I77">
        <v>325</v>
      </c>
      <c r="J77">
        <v>2.201266572361245E-6</v>
      </c>
      <c r="K77" t="s">
        <v>249</v>
      </c>
      <c r="L77" t="s">
        <v>250</v>
      </c>
      <c r="M77" t="s">
        <v>251</v>
      </c>
      <c r="N77">
        <v>2.6003731963493859</v>
      </c>
      <c r="O77">
        <v>0.01</v>
      </c>
      <c r="P77">
        <v>11</v>
      </c>
      <c r="Q77" t="s">
        <v>26</v>
      </c>
      <c r="R77">
        <v>-0.2291533203945634</v>
      </c>
      <c r="S77">
        <v>1</v>
      </c>
      <c r="T77">
        <v>426</v>
      </c>
      <c r="U77">
        <v>75</v>
      </c>
      <c r="V77">
        <v>400</v>
      </c>
      <c r="W77" s="2">
        <v>43906</v>
      </c>
      <c r="X77" s="2">
        <v>44231</v>
      </c>
    </row>
    <row r="78" spans="1:24" hidden="1" x14ac:dyDescent="0.25">
      <c r="A78">
        <v>5.2201797966408538E-2</v>
      </c>
      <c r="B78">
        <v>20.303281164702881</v>
      </c>
      <c r="C78">
        <v>-265</v>
      </c>
      <c r="D78">
        <v>22.170603935671739</v>
      </c>
      <c r="E78">
        <v>-9.8073150794037698</v>
      </c>
      <c r="F78">
        <v>3.6993157884664743E-2</v>
      </c>
      <c r="G78">
        <f t="shared" si="1"/>
        <v>0.68162883586486445</v>
      </c>
      <c r="H78">
        <v>341</v>
      </c>
      <c r="I78">
        <v>324</v>
      </c>
      <c r="J78">
        <v>1.163212145732235E-6</v>
      </c>
      <c r="K78" t="s">
        <v>252</v>
      </c>
      <c r="L78" t="s">
        <v>253</v>
      </c>
      <c r="M78" t="s">
        <v>254</v>
      </c>
      <c r="N78">
        <v>2.5840952923847329</v>
      </c>
      <c r="O78">
        <v>0.01</v>
      </c>
      <c r="P78">
        <v>11</v>
      </c>
      <c r="Q78" t="s">
        <v>26</v>
      </c>
      <c r="R78">
        <v>-0.23912548786968371</v>
      </c>
      <c r="S78">
        <v>1</v>
      </c>
      <c r="T78">
        <v>417</v>
      </c>
      <c r="U78">
        <v>76</v>
      </c>
      <c r="V78">
        <v>400</v>
      </c>
      <c r="W78" s="2">
        <v>43907</v>
      </c>
      <c r="X78" s="2">
        <v>44231</v>
      </c>
    </row>
    <row r="79" spans="1:24" x14ac:dyDescent="0.25">
      <c r="A79">
        <v>2.1763783186842241E-2</v>
      </c>
      <c r="B79">
        <v>15.135168437322299</v>
      </c>
      <c r="C79">
        <v>550</v>
      </c>
      <c r="D79">
        <v>42.522093567604003</v>
      </c>
      <c r="E79">
        <v>-29.633951046688651</v>
      </c>
      <c r="F79">
        <v>-5.3784809813548377E-2</v>
      </c>
      <c r="G79">
        <f t="shared" si="1"/>
        <v>0.79227701032096931</v>
      </c>
      <c r="H79">
        <v>348</v>
      </c>
      <c r="I79">
        <v>323</v>
      </c>
      <c r="J79">
        <v>2.5573578867324999E-6</v>
      </c>
      <c r="K79" t="s">
        <v>255</v>
      </c>
      <c r="L79" t="s">
        <v>256</v>
      </c>
      <c r="M79" t="s">
        <v>257</v>
      </c>
      <c r="N79">
        <v>2.5890604577198322</v>
      </c>
      <c r="O79">
        <v>0.01</v>
      </c>
      <c r="P79">
        <v>11</v>
      </c>
      <c r="Q79" t="s">
        <v>26</v>
      </c>
      <c r="R79">
        <v>-0.16909611195787411</v>
      </c>
      <c r="S79">
        <v>1</v>
      </c>
      <c r="T79">
        <v>425</v>
      </c>
      <c r="U79">
        <v>77</v>
      </c>
      <c r="V79">
        <v>400</v>
      </c>
      <c r="W79" s="2">
        <v>43908</v>
      </c>
      <c r="X79" s="2">
        <v>44231</v>
      </c>
    </row>
    <row r="80" spans="1:24" hidden="1" x14ac:dyDescent="0.25">
      <c r="A80">
        <v>1.961920032236204E-2</v>
      </c>
      <c r="B80">
        <v>21.188214347773329</v>
      </c>
      <c r="C80">
        <v>736</v>
      </c>
      <c r="D80">
        <v>43.72874282026013</v>
      </c>
      <c r="E80">
        <v>-31.076598249979209</v>
      </c>
      <c r="F80">
        <v>-4.2168592425258229E-2</v>
      </c>
      <c r="G80">
        <f t="shared" si="1"/>
        <v>0.68238789241550513</v>
      </c>
      <c r="H80">
        <v>342</v>
      </c>
      <c r="I80">
        <v>322</v>
      </c>
      <c r="J80">
        <v>1.0092107200187839E-6</v>
      </c>
      <c r="K80" t="s">
        <v>258</v>
      </c>
      <c r="L80" t="s">
        <v>259</v>
      </c>
      <c r="M80" t="s">
        <v>260</v>
      </c>
      <c r="N80">
        <v>2.5672226323631708</v>
      </c>
      <c r="O80">
        <v>0.01</v>
      </c>
      <c r="P80">
        <v>11</v>
      </c>
      <c r="Q80" t="s">
        <v>26</v>
      </c>
      <c r="R80">
        <v>-0.28377955167147778</v>
      </c>
      <c r="S80">
        <v>1</v>
      </c>
      <c r="T80">
        <v>420</v>
      </c>
      <c r="U80">
        <v>78</v>
      </c>
      <c r="V80">
        <v>400</v>
      </c>
      <c r="W80" s="2">
        <v>43909</v>
      </c>
      <c r="X80" s="2">
        <v>44231</v>
      </c>
    </row>
    <row r="81" spans="1:24" hidden="1" x14ac:dyDescent="0.25">
      <c r="A81">
        <v>8.6065007904624583E-2</v>
      </c>
      <c r="B81">
        <v>16.705292872292731</v>
      </c>
      <c r="C81">
        <v>107</v>
      </c>
      <c r="D81">
        <v>16.90242148920122</v>
      </c>
      <c r="E81">
        <v>-4.8615499606248536</v>
      </c>
      <c r="F81">
        <v>-4.5142389323371203E-2</v>
      </c>
      <c r="G81">
        <f t="shared" si="1"/>
        <v>0.55483357033229763</v>
      </c>
      <c r="H81">
        <v>335</v>
      </c>
      <c r="I81">
        <v>321</v>
      </c>
      <c r="J81">
        <v>6.8126324351641554E-8</v>
      </c>
      <c r="K81" t="s">
        <v>261</v>
      </c>
      <c r="L81" t="s">
        <v>262</v>
      </c>
      <c r="M81" t="s">
        <v>263</v>
      </c>
      <c r="N81">
        <v>2.5510571214179869</v>
      </c>
      <c r="O81">
        <v>0.01</v>
      </c>
      <c r="P81">
        <v>11</v>
      </c>
      <c r="Q81" t="s">
        <v>26</v>
      </c>
      <c r="R81">
        <v>-0.33571750689272112</v>
      </c>
      <c r="S81">
        <v>1</v>
      </c>
      <c r="T81">
        <v>414</v>
      </c>
      <c r="U81">
        <v>79</v>
      </c>
      <c r="V81">
        <v>400</v>
      </c>
      <c r="W81" s="2">
        <v>43910</v>
      </c>
      <c r="X81" s="2">
        <v>44231</v>
      </c>
    </row>
    <row r="82" spans="1:24" x14ac:dyDescent="0.25">
      <c r="A82">
        <v>2.8826986110994501E-2</v>
      </c>
      <c r="B82">
        <v>14.9264589729845</v>
      </c>
      <c r="C82">
        <v>-429</v>
      </c>
      <c r="D82">
        <v>34.139418175132903</v>
      </c>
      <c r="E82">
        <v>-21.351793954265229</v>
      </c>
      <c r="F82">
        <v>4.9685746446075249E-2</v>
      </c>
      <c r="G82">
        <f t="shared" si="1"/>
        <v>0.82993675489859775</v>
      </c>
      <c r="H82">
        <v>344</v>
      </c>
      <c r="I82">
        <v>320</v>
      </c>
      <c r="J82">
        <v>2.6900802396163239E-6</v>
      </c>
      <c r="K82" t="s">
        <v>264</v>
      </c>
      <c r="L82" t="s">
        <v>265</v>
      </c>
      <c r="M82" t="s">
        <v>266</v>
      </c>
      <c r="N82">
        <v>2.5670389270111911</v>
      </c>
      <c r="O82">
        <v>0.01</v>
      </c>
      <c r="P82">
        <v>11</v>
      </c>
      <c r="Q82" t="s">
        <v>26</v>
      </c>
      <c r="R82">
        <v>-0.1261257711716666</v>
      </c>
      <c r="S82">
        <v>1</v>
      </c>
      <c r="T82">
        <v>424</v>
      </c>
      <c r="U82">
        <v>80</v>
      </c>
      <c r="V82">
        <v>400</v>
      </c>
      <c r="W82" s="2">
        <v>43911</v>
      </c>
      <c r="X82" s="2">
        <v>44231</v>
      </c>
    </row>
    <row r="83" spans="1:24" hidden="1" x14ac:dyDescent="0.25">
      <c r="A83">
        <v>5.6083947763930622E-2</v>
      </c>
      <c r="B83">
        <v>17.105531767093169</v>
      </c>
      <c r="C83">
        <v>-170</v>
      </c>
      <c r="D83">
        <v>20.953529927712779</v>
      </c>
      <c r="E83">
        <v>-8.7046480043916148</v>
      </c>
      <c r="F83">
        <v>5.0958114574915461E-2</v>
      </c>
      <c r="G83">
        <f t="shared" si="1"/>
        <v>0.56006683904146148</v>
      </c>
      <c r="H83">
        <v>334</v>
      </c>
      <c r="I83">
        <v>319</v>
      </c>
      <c r="J83">
        <v>1.844382004512376E-6</v>
      </c>
      <c r="K83" t="s">
        <v>267</v>
      </c>
      <c r="L83" t="s">
        <v>268</v>
      </c>
      <c r="M83" t="s">
        <v>269</v>
      </c>
      <c r="N83">
        <v>2.530775711749969</v>
      </c>
      <c r="O83">
        <v>0.01</v>
      </c>
      <c r="P83">
        <v>11</v>
      </c>
      <c r="Q83" t="s">
        <v>26</v>
      </c>
      <c r="R83">
        <v>-0.38347930881271253</v>
      </c>
      <c r="S83">
        <v>1</v>
      </c>
      <c r="T83">
        <v>415</v>
      </c>
      <c r="U83">
        <v>81</v>
      </c>
      <c r="V83">
        <v>400</v>
      </c>
      <c r="W83" s="2">
        <v>43912</v>
      </c>
      <c r="X83" s="2">
        <v>44231</v>
      </c>
    </row>
    <row r="84" spans="1:24" hidden="1" x14ac:dyDescent="0.25">
      <c r="A84">
        <v>4.8932992717947113E-2</v>
      </c>
      <c r="B84">
        <v>17.17804178571814</v>
      </c>
      <c r="C84">
        <v>-198</v>
      </c>
      <c r="D84">
        <v>22.615809751208449</v>
      </c>
      <c r="E84">
        <v>-10.322477618946349</v>
      </c>
      <c r="F84">
        <v>5.1951813330290177E-2</v>
      </c>
      <c r="G84">
        <f t="shared" si="1"/>
        <v>0.56599339366761636</v>
      </c>
      <c r="H84">
        <v>334</v>
      </c>
      <c r="I84">
        <v>318</v>
      </c>
      <c r="J84">
        <v>8.0184482349082326E-7</v>
      </c>
      <c r="K84" t="s">
        <v>270</v>
      </c>
      <c r="L84" t="s">
        <v>271</v>
      </c>
      <c r="M84" t="s">
        <v>272</v>
      </c>
      <c r="N84">
        <v>2.521887585119289</v>
      </c>
      <c r="O84">
        <v>0.01</v>
      </c>
      <c r="P84">
        <v>11</v>
      </c>
      <c r="Q84" t="s">
        <v>26</v>
      </c>
      <c r="R84">
        <v>-0.38732431883244711</v>
      </c>
      <c r="S84">
        <v>1</v>
      </c>
      <c r="T84">
        <v>416</v>
      </c>
      <c r="U84">
        <v>82</v>
      </c>
      <c r="V84">
        <v>400</v>
      </c>
      <c r="W84" s="2">
        <v>43913</v>
      </c>
      <c r="X84" s="2">
        <v>44231</v>
      </c>
    </row>
    <row r="85" spans="1:24" x14ac:dyDescent="0.25">
      <c r="A85">
        <v>4.1421957211024013E-2</v>
      </c>
      <c r="B85">
        <v>14.60115192383531</v>
      </c>
      <c r="C85">
        <v>-306</v>
      </c>
      <c r="D85">
        <v>26.44594885770589</v>
      </c>
      <c r="E85">
        <v>-13.798426428292681</v>
      </c>
      <c r="F85">
        <v>4.5070781523508893E-2</v>
      </c>
      <c r="G85">
        <f t="shared" si="1"/>
        <v>0.86851629183803414</v>
      </c>
      <c r="H85">
        <v>340</v>
      </c>
      <c r="I85">
        <v>317</v>
      </c>
      <c r="J85">
        <v>2.8560531012432531E-6</v>
      </c>
      <c r="K85" t="s">
        <v>273</v>
      </c>
      <c r="L85" t="s">
        <v>274</v>
      </c>
      <c r="M85" t="s">
        <v>275</v>
      </c>
      <c r="N85">
        <v>2.54521277444799</v>
      </c>
      <c r="O85">
        <v>0.01</v>
      </c>
      <c r="P85">
        <v>11</v>
      </c>
      <c r="Q85" t="s">
        <v>26</v>
      </c>
      <c r="R85">
        <v>-8.6530147382623546E-2</v>
      </c>
      <c r="S85">
        <v>1</v>
      </c>
      <c r="T85">
        <v>423</v>
      </c>
      <c r="U85">
        <v>83</v>
      </c>
      <c r="V85">
        <v>400</v>
      </c>
      <c r="W85" s="2">
        <v>43914</v>
      </c>
      <c r="X85" s="2">
        <v>44231</v>
      </c>
    </row>
    <row r="86" spans="1:24" hidden="1" x14ac:dyDescent="0.25">
      <c r="A86">
        <v>3.1931205865398528E-2</v>
      </c>
      <c r="B86">
        <v>17.327146148127259</v>
      </c>
      <c r="C86">
        <v>-309</v>
      </c>
      <c r="D86">
        <v>29.625603171512822</v>
      </c>
      <c r="E86">
        <v>-17.212886214727629</v>
      </c>
      <c r="F86">
        <v>5.5610276091598819E-2</v>
      </c>
      <c r="G86">
        <f t="shared" si="1"/>
        <v>0.57040973365958847</v>
      </c>
      <c r="H86">
        <v>332</v>
      </c>
      <c r="I86">
        <v>316</v>
      </c>
      <c r="J86">
        <v>1.555981980474562E-7</v>
      </c>
      <c r="K86" t="s">
        <v>276</v>
      </c>
      <c r="L86" t="s">
        <v>277</v>
      </c>
      <c r="M86" t="s">
        <v>278</v>
      </c>
      <c r="N86">
        <v>2.5019956584531839</v>
      </c>
      <c r="O86">
        <v>0.01</v>
      </c>
      <c r="P86">
        <v>11</v>
      </c>
      <c r="Q86" t="s">
        <v>26</v>
      </c>
      <c r="R86">
        <v>-0.41394080408617362</v>
      </c>
      <c r="S86">
        <v>1</v>
      </c>
      <c r="T86">
        <v>416</v>
      </c>
      <c r="U86">
        <v>84</v>
      </c>
      <c r="V86">
        <v>400</v>
      </c>
      <c r="W86" s="2">
        <v>43915</v>
      </c>
      <c r="X86" s="2">
        <v>44231</v>
      </c>
    </row>
    <row r="87" spans="1:24" hidden="1" x14ac:dyDescent="0.25">
      <c r="A87">
        <v>2.9624034234526399E-2</v>
      </c>
      <c r="B87">
        <v>20.968393946112229</v>
      </c>
      <c r="C87">
        <v>478</v>
      </c>
      <c r="D87">
        <v>31.75440229470869</v>
      </c>
      <c r="E87">
        <v>-19.23635558259614</v>
      </c>
      <c r="F87">
        <v>-4.0174231925336458E-2</v>
      </c>
      <c r="G87">
        <f t="shared" si="1"/>
        <v>0.6764788881846111</v>
      </c>
      <c r="H87">
        <v>334</v>
      </c>
      <c r="I87">
        <v>315</v>
      </c>
      <c r="J87">
        <v>1.614604668700695E-6</v>
      </c>
      <c r="K87" t="s">
        <v>279</v>
      </c>
      <c r="L87" t="s">
        <v>280</v>
      </c>
      <c r="M87" t="s">
        <v>281</v>
      </c>
      <c r="N87">
        <v>2.517349078326268</v>
      </c>
      <c r="O87">
        <v>0.01</v>
      </c>
      <c r="P87">
        <v>11</v>
      </c>
      <c r="Q87" t="s">
        <v>26</v>
      </c>
      <c r="R87">
        <v>-0.27253150586572528</v>
      </c>
      <c r="S87">
        <v>1</v>
      </c>
      <c r="T87">
        <v>419</v>
      </c>
      <c r="U87">
        <v>85</v>
      </c>
      <c r="V87">
        <v>400</v>
      </c>
      <c r="W87" s="2">
        <v>43916</v>
      </c>
      <c r="X87" s="2">
        <v>44231</v>
      </c>
    </row>
    <row r="88" spans="1:24" hidden="1" x14ac:dyDescent="0.25">
      <c r="A88">
        <v>4.3839161804608097E-2</v>
      </c>
      <c r="B88">
        <v>17.21256912243981</v>
      </c>
      <c r="C88">
        <v>-224</v>
      </c>
      <c r="D88">
        <v>24.115873151393298</v>
      </c>
      <c r="E88">
        <v>-11.793291343760551</v>
      </c>
      <c r="F88">
        <v>5.2510146786392549E-2</v>
      </c>
      <c r="G88">
        <f t="shared" si="1"/>
        <v>0.57201621490071286</v>
      </c>
      <c r="H88">
        <v>330</v>
      </c>
      <c r="I88">
        <v>314</v>
      </c>
      <c r="J88">
        <v>6.5303794290833317E-7</v>
      </c>
      <c r="K88" t="s">
        <v>282</v>
      </c>
      <c r="L88" t="s">
        <v>283</v>
      </c>
      <c r="M88" t="s">
        <v>284</v>
      </c>
      <c r="N88">
        <v>2.490069915774209</v>
      </c>
      <c r="O88">
        <v>0.01</v>
      </c>
      <c r="P88">
        <v>11</v>
      </c>
      <c r="Q88" t="s">
        <v>26</v>
      </c>
      <c r="R88">
        <v>-0.38682945527182722</v>
      </c>
      <c r="S88">
        <v>1</v>
      </c>
      <c r="T88">
        <v>416</v>
      </c>
      <c r="U88">
        <v>86</v>
      </c>
      <c r="V88">
        <v>400</v>
      </c>
      <c r="W88" s="2">
        <v>43917</v>
      </c>
      <c r="X88" s="2">
        <v>44231</v>
      </c>
    </row>
    <row r="89" spans="1:24" hidden="1" x14ac:dyDescent="0.25">
      <c r="A89">
        <v>3.0397264136525569E-2</v>
      </c>
      <c r="B89">
        <v>21.17782401073632</v>
      </c>
      <c r="C89">
        <v>475</v>
      </c>
      <c r="D89">
        <v>31.30369619621105</v>
      </c>
      <c r="E89">
        <v>-18.771373642331781</v>
      </c>
      <c r="F89">
        <v>-3.9451606655443762E-2</v>
      </c>
      <c r="G89">
        <f t="shared" si="1"/>
        <v>0.68294310112237966</v>
      </c>
      <c r="H89">
        <v>332</v>
      </c>
      <c r="I89">
        <v>313</v>
      </c>
      <c r="J89">
        <v>2.3350784785953908E-6</v>
      </c>
      <c r="K89" t="s">
        <v>285</v>
      </c>
      <c r="L89" t="s">
        <v>286</v>
      </c>
      <c r="M89" t="s">
        <v>287</v>
      </c>
      <c r="N89">
        <v>2.506624515469877</v>
      </c>
      <c r="O89">
        <v>0.01</v>
      </c>
      <c r="P89">
        <v>11</v>
      </c>
      <c r="Q89" t="s">
        <v>26</v>
      </c>
      <c r="R89">
        <v>-0.26490164051961301</v>
      </c>
      <c r="S89">
        <v>1</v>
      </c>
      <c r="T89">
        <v>419</v>
      </c>
      <c r="U89">
        <v>87</v>
      </c>
      <c r="V89">
        <v>400</v>
      </c>
      <c r="W89" s="2">
        <v>43918</v>
      </c>
      <c r="X89" s="2">
        <v>44231</v>
      </c>
    </row>
    <row r="90" spans="1:24" hidden="1" x14ac:dyDescent="0.25">
      <c r="A90">
        <v>3.7072722900776713E-2</v>
      </c>
      <c r="B90">
        <v>17.40446879494003</v>
      </c>
      <c r="C90">
        <v>304</v>
      </c>
      <c r="D90">
        <v>28.16493097531766</v>
      </c>
      <c r="E90">
        <v>-15.52970315094796</v>
      </c>
      <c r="F90">
        <v>-5.0949966590914823E-2</v>
      </c>
      <c r="G90">
        <f t="shared" si="1"/>
        <v>0.64925150222817973</v>
      </c>
      <c r="H90">
        <v>335</v>
      </c>
      <c r="I90">
        <v>312</v>
      </c>
      <c r="J90">
        <v>3.4932908150886029E-6</v>
      </c>
      <c r="K90" t="s">
        <v>288</v>
      </c>
      <c r="L90" t="s">
        <v>289</v>
      </c>
      <c r="M90" t="s">
        <v>290</v>
      </c>
      <c r="N90">
        <v>2.5093834446572991</v>
      </c>
      <c r="O90">
        <v>0.01</v>
      </c>
      <c r="P90">
        <v>11</v>
      </c>
      <c r="Q90" t="s">
        <v>26</v>
      </c>
      <c r="R90">
        <v>-0.31103073368097578</v>
      </c>
      <c r="S90">
        <v>1</v>
      </c>
      <c r="T90">
        <v>423</v>
      </c>
      <c r="U90">
        <v>88</v>
      </c>
      <c r="V90">
        <v>400</v>
      </c>
      <c r="W90" s="2">
        <v>43919</v>
      </c>
      <c r="X90" s="2">
        <v>44231</v>
      </c>
    </row>
    <row r="91" spans="1:24" hidden="1" x14ac:dyDescent="0.25">
      <c r="A91">
        <v>0.31246274619238379</v>
      </c>
      <c r="B91">
        <v>17.424574420972888</v>
      </c>
      <c r="C91">
        <v>-33</v>
      </c>
      <c r="D91">
        <v>11.29023958006279</v>
      </c>
      <c r="E91">
        <v>-0.39870723038561501</v>
      </c>
      <c r="F91">
        <v>1.1940096840319041E-2</v>
      </c>
      <c r="G91">
        <f t="shared" si="1"/>
        <v>0.59880073956625168</v>
      </c>
      <c r="H91">
        <v>311</v>
      </c>
      <c r="I91">
        <v>311</v>
      </c>
      <c r="J91">
        <v>3.1133615454803319E-6</v>
      </c>
      <c r="K91" t="s">
        <v>291</v>
      </c>
      <c r="L91" t="s">
        <v>292</v>
      </c>
      <c r="M91" t="s">
        <v>293</v>
      </c>
      <c r="N91">
        <v>2.5190690728271901</v>
      </c>
      <c r="O91">
        <v>0.01</v>
      </c>
      <c r="P91">
        <v>11</v>
      </c>
      <c r="Q91" t="s">
        <v>26</v>
      </c>
      <c r="R91">
        <v>-8.3503398401580581E-2</v>
      </c>
      <c r="S91">
        <v>1</v>
      </c>
      <c r="T91">
        <v>400</v>
      </c>
      <c r="U91">
        <v>89</v>
      </c>
      <c r="V91">
        <v>400</v>
      </c>
      <c r="W91" s="2">
        <v>43920</v>
      </c>
      <c r="X91" s="2">
        <v>44231</v>
      </c>
    </row>
    <row r="92" spans="1:24" hidden="1" x14ac:dyDescent="0.25">
      <c r="A92">
        <v>3.7782978346497957E-2</v>
      </c>
      <c r="B92">
        <v>17.287300886347971</v>
      </c>
      <c r="C92">
        <v>-304</v>
      </c>
      <c r="D92">
        <v>27.684062581582641</v>
      </c>
      <c r="E92">
        <v>-15.07852100874676</v>
      </c>
      <c r="F92">
        <v>4.9461881959618481E-2</v>
      </c>
      <c r="G92">
        <f t="shared" si="1"/>
        <v>0.6662805064175038</v>
      </c>
      <c r="H92">
        <v>332</v>
      </c>
      <c r="I92">
        <v>310</v>
      </c>
      <c r="J92">
        <v>3.6399006666649888E-6</v>
      </c>
      <c r="K92" t="s">
        <v>294</v>
      </c>
      <c r="L92" t="s">
        <v>295</v>
      </c>
      <c r="M92" t="s">
        <v>296</v>
      </c>
      <c r="N92">
        <v>2.493474743447166</v>
      </c>
      <c r="O92">
        <v>0.01</v>
      </c>
      <c r="P92">
        <v>11</v>
      </c>
      <c r="Q92" t="s">
        <v>26</v>
      </c>
      <c r="R92">
        <v>-0.28535304530335481</v>
      </c>
      <c r="S92">
        <v>1</v>
      </c>
      <c r="T92">
        <v>422</v>
      </c>
      <c r="U92">
        <v>90</v>
      </c>
      <c r="V92">
        <v>400</v>
      </c>
      <c r="W92" s="2">
        <v>43921</v>
      </c>
      <c r="X92" s="2">
        <v>44231</v>
      </c>
    </row>
    <row r="93" spans="1:24" hidden="1" x14ac:dyDescent="0.25">
      <c r="A93">
        <v>4.6423061296831943E-2</v>
      </c>
      <c r="B93">
        <v>16.914821196707269</v>
      </c>
      <c r="C93">
        <v>-249</v>
      </c>
      <c r="D93">
        <v>23.836589813884348</v>
      </c>
      <c r="E93">
        <v>-11.403361858390509</v>
      </c>
      <c r="F93">
        <v>4.5647144431481247E-2</v>
      </c>
      <c r="G93">
        <f t="shared" si="1"/>
        <v>0.68562343894925759</v>
      </c>
      <c r="H93">
        <v>328</v>
      </c>
      <c r="I93">
        <v>309</v>
      </c>
      <c r="J93">
        <v>2.929135277874434E-6</v>
      </c>
      <c r="K93" t="s">
        <v>297</v>
      </c>
      <c r="L93" t="s">
        <v>298</v>
      </c>
      <c r="M93" t="s">
        <v>299</v>
      </c>
      <c r="N93">
        <v>2.477522741021045</v>
      </c>
      <c r="O93">
        <v>0.01</v>
      </c>
      <c r="P93">
        <v>11</v>
      </c>
      <c r="Q93" t="s">
        <v>26</v>
      </c>
      <c r="R93">
        <v>-0.24273722758002059</v>
      </c>
      <c r="S93">
        <v>1</v>
      </c>
      <c r="T93">
        <v>419</v>
      </c>
      <c r="U93">
        <v>91</v>
      </c>
      <c r="V93">
        <v>400</v>
      </c>
      <c r="W93" s="2">
        <v>43922</v>
      </c>
      <c r="X93" s="2">
        <v>44231</v>
      </c>
    </row>
    <row r="94" spans="1:24" x14ac:dyDescent="0.25">
      <c r="A94">
        <v>4.9317139878500428E-2</v>
      </c>
      <c r="B94">
        <v>14</v>
      </c>
      <c r="C94">
        <v>273</v>
      </c>
      <c r="D94">
        <v>23.234448600063001</v>
      </c>
      <c r="E94">
        <v>-10.76661769616433</v>
      </c>
      <c r="F94">
        <v>-3.9359042641789348E-2</v>
      </c>
      <c r="G94">
        <f t="shared" si="1"/>
        <v>0.96361735321912156</v>
      </c>
      <c r="H94">
        <v>328</v>
      </c>
      <c r="I94">
        <v>308</v>
      </c>
      <c r="J94">
        <v>2.8177414533999559E-6</v>
      </c>
      <c r="K94" t="s">
        <v>300</v>
      </c>
      <c r="L94" t="s">
        <v>301</v>
      </c>
      <c r="M94" t="s">
        <v>302</v>
      </c>
      <c r="N94">
        <v>2.6791551692845692</v>
      </c>
      <c r="O94">
        <v>0.01</v>
      </c>
      <c r="P94">
        <v>10</v>
      </c>
      <c r="Q94" t="s">
        <v>26</v>
      </c>
      <c r="R94">
        <v>-2.0051224901784011E-2</v>
      </c>
      <c r="S94">
        <v>1</v>
      </c>
      <c r="T94">
        <v>420</v>
      </c>
      <c r="U94">
        <v>92</v>
      </c>
      <c r="V94">
        <v>400</v>
      </c>
      <c r="W94" s="2">
        <v>43923</v>
      </c>
      <c r="X94" s="2">
        <v>44231</v>
      </c>
    </row>
    <row r="95" spans="1:24" hidden="1" x14ac:dyDescent="0.25">
      <c r="A95">
        <v>4.5490896803299118E-2</v>
      </c>
      <c r="B95">
        <v>17.295042234803581</v>
      </c>
      <c r="C95">
        <v>-257</v>
      </c>
      <c r="D95">
        <v>24.603111861706051</v>
      </c>
      <c r="E95">
        <v>-12.05305869631022</v>
      </c>
      <c r="F95">
        <v>4.683442807455819E-2</v>
      </c>
      <c r="G95">
        <f t="shared" si="1"/>
        <v>0.67691622216758895</v>
      </c>
      <c r="H95">
        <v>329</v>
      </c>
      <c r="I95">
        <v>307</v>
      </c>
      <c r="J95">
        <v>4.0332172171169971E-6</v>
      </c>
      <c r="K95" t="s">
        <v>303</v>
      </c>
      <c r="L95" t="s">
        <v>304</v>
      </c>
      <c r="M95" t="s">
        <v>305</v>
      </c>
      <c r="N95">
        <v>2.6851845431266468</v>
      </c>
      <c r="O95">
        <v>0.01</v>
      </c>
      <c r="P95">
        <v>10</v>
      </c>
      <c r="Q95" t="s">
        <v>26</v>
      </c>
      <c r="R95">
        <v>-0.26170176423384017</v>
      </c>
      <c r="S95">
        <v>1</v>
      </c>
      <c r="T95">
        <v>422</v>
      </c>
      <c r="U95">
        <v>93</v>
      </c>
      <c r="V95">
        <v>400</v>
      </c>
      <c r="W95" s="2">
        <v>43924</v>
      </c>
      <c r="X95" s="2">
        <v>44231</v>
      </c>
    </row>
    <row r="96" spans="1:24" x14ac:dyDescent="0.25">
      <c r="A96">
        <v>3.4482685902918073E-2</v>
      </c>
      <c r="B96">
        <v>21.122478252137579</v>
      </c>
      <c r="C96">
        <v>436</v>
      </c>
      <c r="D96">
        <v>28.455143293589899</v>
      </c>
      <c r="E96">
        <v>-15.99446605293719</v>
      </c>
      <c r="F96">
        <v>-3.6654997444097108E-2</v>
      </c>
      <c r="G96">
        <f t="shared" si="1"/>
        <v>0.71234891568524406</v>
      </c>
      <c r="H96">
        <v>325</v>
      </c>
      <c r="I96">
        <v>306</v>
      </c>
      <c r="J96">
        <v>3.1189294150879491E-6</v>
      </c>
      <c r="K96" t="s">
        <v>306</v>
      </c>
      <c r="L96" t="s">
        <v>307</v>
      </c>
      <c r="M96" t="s">
        <v>308</v>
      </c>
      <c r="N96">
        <v>2.6655137684408068</v>
      </c>
      <c r="O96">
        <v>0.01</v>
      </c>
      <c r="P96">
        <v>10</v>
      </c>
      <c r="Q96" t="s">
        <v>26</v>
      </c>
      <c r="R96">
        <v>-0.2227132689728849</v>
      </c>
      <c r="S96">
        <v>1</v>
      </c>
      <c r="T96">
        <v>419</v>
      </c>
      <c r="U96">
        <v>94</v>
      </c>
      <c r="V96">
        <v>400</v>
      </c>
      <c r="W96" s="2">
        <v>43925</v>
      </c>
      <c r="X96" s="2">
        <v>44231</v>
      </c>
    </row>
    <row r="97" spans="1:24" hidden="1" x14ac:dyDescent="0.25">
      <c r="A97">
        <v>4.954999171481362E-2</v>
      </c>
      <c r="B97">
        <v>16.87630796158415</v>
      </c>
      <c r="C97">
        <v>-237</v>
      </c>
      <c r="D97">
        <v>23.08428341964839</v>
      </c>
      <c r="E97">
        <v>-10.634064940361251</v>
      </c>
      <c r="F97">
        <v>4.4861577750503312E-2</v>
      </c>
      <c r="G97">
        <f t="shared" si="1"/>
        <v>0.69597062422417555</v>
      </c>
      <c r="H97">
        <v>325</v>
      </c>
      <c r="I97">
        <v>305</v>
      </c>
      <c r="J97">
        <v>2.1126991360088459E-6</v>
      </c>
      <c r="K97" t="s">
        <v>309</v>
      </c>
      <c r="L97" t="s">
        <v>310</v>
      </c>
      <c r="M97" t="s">
        <v>311</v>
      </c>
      <c r="N97">
        <v>2.661067368420253</v>
      </c>
      <c r="O97">
        <v>0.01</v>
      </c>
      <c r="P97">
        <v>10</v>
      </c>
      <c r="Q97" t="s">
        <v>26</v>
      </c>
      <c r="R97">
        <v>-0.2301832353428642</v>
      </c>
      <c r="S97">
        <v>1</v>
      </c>
      <c r="T97">
        <v>420</v>
      </c>
      <c r="U97">
        <v>95</v>
      </c>
      <c r="V97">
        <v>400</v>
      </c>
      <c r="W97" s="2">
        <v>43926</v>
      </c>
      <c r="X97" s="2">
        <v>44231</v>
      </c>
    </row>
    <row r="98" spans="1:24" hidden="1" x14ac:dyDescent="0.25">
      <c r="A98">
        <v>1.000076459821257E-2</v>
      </c>
      <c r="B98">
        <v>17.51767429483245</v>
      </c>
      <c r="C98">
        <v>1194</v>
      </c>
      <c r="D98">
        <v>78.356687848298279</v>
      </c>
      <c r="E98">
        <v>-65.523468385837575</v>
      </c>
      <c r="F98">
        <v>-5.4876473535153229E-2</v>
      </c>
      <c r="G98">
        <f t="shared" si="1"/>
        <v>0.68165941985342438</v>
      </c>
      <c r="H98">
        <v>327</v>
      </c>
      <c r="I98">
        <v>304</v>
      </c>
      <c r="J98">
        <v>3.9074859534372092E-6</v>
      </c>
      <c r="K98" t="s">
        <v>312</v>
      </c>
      <c r="L98" t="s">
        <v>313</v>
      </c>
      <c r="M98" t="s">
        <v>314</v>
      </c>
      <c r="N98">
        <v>2.6496698040345512</v>
      </c>
      <c r="O98">
        <v>0.01</v>
      </c>
      <c r="P98">
        <v>10</v>
      </c>
      <c r="Q98" t="s">
        <v>26</v>
      </c>
      <c r="R98">
        <v>-0.30602356350829529</v>
      </c>
      <c r="S98">
        <v>1</v>
      </c>
      <c r="T98">
        <v>423</v>
      </c>
      <c r="U98">
        <v>96</v>
      </c>
      <c r="V98">
        <v>400</v>
      </c>
      <c r="W98" s="2">
        <v>43927</v>
      </c>
      <c r="X98" s="2">
        <v>44231</v>
      </c>
    </row>
    <row r="99" spans="1:24" hidden="1" x14ac:dyDescent="0.25">
      <c r="A99">
        <v>2.1532305339136332E-2</v>
      </c>
      <c r="B99">
        <v>17.119068718098951</v>
      </c>
      <c r="C99">
        <v>-481</v>
      </c>
      <c r="D99">
        <v>38.684179429896602</v>
      </c>
      <c r="E99">
        <v>-26.269148834113299</v>
      </c>
      <c r="F99">
        <v>5.4518858345919748E-2</v>
      </c>
      <c r="G99">
        <f t="shared" si="1"/>
        <v>0.60605165659788696</v>
      </c>
      <c r="H99">
        <v>318</v>
      </c>
      <c r="I99">
        <v>303</v>
      </c>
      <c r="J99">
        <v>2.42217992205461E-7</v>
      </c>
      <c r="K99" t="s">
        <v>315</v>
      </c>
      <c r="L99" t="s">
        <v>316</v>
      </c>
      <c r="M99" t="s">
        <v>317</v>
      </c>
      <c r="N99">
        <v>2.5980232208359859</v>
      </c>
      <c r="O99">
        <v>0.01</v>
      </c>
      <c r="P99">
        <v>10</v>
      </c>
      <c r="Q99" t="s">
        <v>26</v>
      </c>
      <c r="R99">
        <v>-0.36767748703464892</v>
      </c>
      <c r="S99">
        <v>1</v>
      </c>
      <c r="T99">
        <v>415</v>
      </c>
      <c r="U99">
        <v>97</v>
      </c>
      <c r="V99">
        <v>400</v>
      </c>
      <c r="W99" s="2">
        <v>43928</v>
      </c>
      <c r="X99" s="2">
        <v>44231</v>
      </c>
    </row>
    <row r="100" spans="1:24" x14ac:dyDescent="0.25">
      <c r="A100">
        <v>3.3457313852138737E-2</v>
      </c>
      <c r="B100">
        <v>21.223734931602738</v>
      </c>
      <c r="C100">
        <v>459</v>
      </c>
      <c r="D100">
        <v>29.067527710866749</v>
      </c>
      <c r="E100">
        <v>-16.592864134386819</v>
      </c>
      <c r="F100">
        <v>-3.6136432224940861E-2</v>
      </c>
      <c r="G100">
        <f t="shared" si="1"/>
        <v>0.72384460578142962</v>
      </c>
      <c r="H100">
        <v>321</v>
      </c>
      <c r="I100">
        <v>302</v>
      </c>
      <c r="J100">
        <v>3.4219482253717989E-6</v>
      </c>
      <c r="K100" t="s">
        <v>318</v>
      </c>
      <c r="L100" t="s">
        <v>319</v>
      </c>
      <c r="M100" t="s">
        <v>320</v>
      </c>
      <c r="N100">
        <v>2.6349360309550272</v>
      </c>
      <c r="O100">
        <v>0.01</v>
      </c>
      <c r="P100">
        <v>10</v>
      </c>
      <c r="Q100" t="s">
        <v>26</v>
      </c>
      <c r="R100">
        <v>-0.21179834882734999</v>
      </c>
      <c r="S100">
        <v>1</v>
      </c>
      <c r="T100">
        <v>419</v>
      </c>
      <c r="U100">
        <v>98</v>
      </c>
      <c r="V100">
        <v>400</v>
      </c>
      <c r="W100" s="2">
        <v>43929</v>
      </c>
      <c r="X100" s="2">
        <v>44231</v>
      </c>
    </row>
    <row r="101" spans="1:24" hidden="1" x14ac:dyDescent="0.25">
      <c r="A101">
        <v>0.31958700917995131</v>
      </c>
      <c r="B101">
        <v>14.76906690607386</v>
      </c>
      <c r="C101">
        <v>-27</v>
      </c>
      <c r="D101">
        <v>11.28049316560581</v>
      </c>
      <c r="E101">
        <v>-0.38309258401476098</v>
      </c>
      <c r="F101">
        <v>1.383798524374984E-2</v>
      </c>
      <c r="G101">
        <f t="shared" si="1"/>
        <v>0.59905533649532527</v>
      </c>
      <c r="H101">
        <v>301</v>
      </c>
      <c r="I101">
        <v>301</v>
      </c>
      <c r="J101">
        <v>3.0028669800523599E-6</v>
      </c>
      <c r="K101" t="s">
        <v>321</v>
      </c>
      <c r="L101" t="s">
        <v>322</v>
      </c>
      <c r="M101" t="s">
        <v>323</v>
      </c>
      <c r="N101">
        <v>2.6384753880340019</v>
      </c>
      <c r="O101">
        <v>0.01</v>
      </c>
      <c r="P101">
        <v>10</v>
      </c>
      <c r="Q101" t="s">
        <v>26</v>
      </c>
      <c r="R101">
        <v>-8.199055961483373E-2</v>
      </c>
      <c r="S101">
        <v>1</v>
      </c>
      <c r="T101">
        <v>400</v>
      </c>
      <c r="U101">
        <v>99</v>
      </c>
      <c r="V101">
        <v>400</v>
      </c>
      <c r="W101" s="2">
        <v>43930</v>
      </c>
      <c r="X101" s="2">
        <v>44231</v>
      </c>
    </row>
    <row r="102" spans="1:24" x14ac:dyDescent="0.25">
      <c r="A102">
        <v>1.0082889781133531E-2</v>
      </c>
      <c r="B102">
        <v>14.69164277699967</v>
      </c>
      <c r="C102">
        <v>-1396</v>
      </c>
      <c r="D102">
        <v>78.389934636465739</v>
      </c>
      <c r="E102">
        <v>-65.528381671938746</v>
      </c>
      <c r="F102">
        <v>4.6924631784015111E-2</v>
      </c>
      <c r="G102">
        <f t="shared" si="1"/>
        <v>0.95839210807853714</v>
      </c>
      <c r="H102">
        <v>324</v>
      </c>
      <c r="I102">
        <v>300</v>
      </c>
      <c r="J102">
        <v>3.7474267022175041E-6</v>
      </c>
      <c r="K102" t="s">
        <v>324</v>
      </c>
      <c r="L102" t="s">
        <v>325</v>
      </c>
      <c r="M102" t="s">
        <v>326</v>
      </c>
      <c r="N102">
        <v>2.6136985656740639</v>
      </c>
      <c r="O102">
        <v>0.01</v>
      </c>
      <c r="P102">
        <v>10</v>
      </c>
      <c r="Q102" t="s">
        <v>26</v>
      </c>
      <c r="R102">
        <v>-2.8684640035594341E-2</v>
      </c>
      <c r="S102">
        <v>1</v>
      </c>
      <c r="T102">
        <v>424</v>
      </c>
      <c r="U102">
        <v>100</v>
      </c>
      <c r="V102">
        <v>400</v>
      </c>
      <c r="W102" s="2">
        <v>43931</v>
      </c>
      <c r="X102" s="2">
        <v>44231</v>
      </c>
    </row>
    <row r="103" spans="1:24" hidden="1" x14ac:dyDescent="0.25">
      <c r="A103">
        <v>2.7431573872478309E-2</v>
      </c>
      <c r="B103">
        <v>17.12544755741089</v>
      </c>
      <c r="C103">
        <v>-431</v>
      </c>
      <c r="D103">
        <v>34.245021175151557</v>
      </c>
      <c r="E103">
        <v>-21.603811925781081</v>
      </c>
      <c r="F103">
        <v>5.0103402280906907E-2</v>
      </c>
      <c r="G103">
        <f t="shared" si="1"/>
        <v>0.69067218400255326</v>
      </c>
      <c r="H103">
        <v>321</v>
      </c>
      <c r="I103">
        <v>299</v>
      </c>
      <c r="J103">
        <v>3.504504237389443E-6</v>
      </c>
      <c r="K103" t="s">
        <v>327</v>
      </c>
      <c r="L103" t="s">
        <v>328</v>
      </c>
      <c r="M103" t="s">
        <v>329</v>
      </c>
      <c r="N103">
        <v>2.606602187954294</v>
      </c>
      <c r="O103">
        <v>0.01</v>
      </c>
      <c r="P103">
        <v>10</v>
      </c>
      <c r="Q103" t="s">
        <v>26</v>
      </c>
      <c r="R103">
        <v>-0.26541772621003651</v>
      </c>
      <c r="S103">
        <v>1</v>
      </c>
      <c r="T103">
        <v>422</v>
      </c>
      <c r="U103">
        <v>101</v>
      </c>
      <c r="V103">
        <v>400</v>
      </c>
      <c r="W103" s="2">
        <v>43932</v>
      </c>
      <c r="X103" s="2">
        <v>44231</v>
      </c>
    </row>
    <row r="104" spans="1:24" x14ac:dyDescent="0.25">
      <c r="A104">
        <v>1.012944780490435E-2</v>
      </c>
      <c r="B104">
        <v>21.549004715878421</v>
      </c>
      <c r="C104">
        <v>-1562</v>
      </c>
      <c r="D104">
        <v>74.425480270627929</v>
      </c>
      <c r="E104">
        <v>-61.760312455092233</v>
      </c>
      <c r="F104">
        <v>3.9526386216804293E-2</v>
      </c>
      <c r="G104">
        <f t="shared" si="1"/>
        <v>0.73448161508990839</v>
      </c>
      <c r="H104">
        <v>318</v>
      </c>
      <c r="I104">
        <v>298</v>
      </c>
      <c r="J104">
        <v>2.4922391166561042E-6</v>
      </c>
      <c r="K104" t="s">
        <v>330</v>
      </c>
      <c r="L104" t="s">
        <v>331</v>
      </c>
      <c r="M104" t="s">
        <v>332</v>
      </c>
      <c r="N104">
        <v>2.5967356549249838</v>
      </c>
      <c r="O104">
        <v>0.01</v>
      </c>
      <c r="P104">
        <v>10</v>
      </c>
      <c r="Q104" t="s">
        <v>26</v>
      </c>
      <c r="R104">
        <v>-0.22615651566166181</v>
      </c>
      <c r="S104">
        <v>1</v>
      </c>
      <c r="T104">
        <v>420</v>
      </c>
      <c r="U104">
        <v>102</v>
      </c>
      <c r="V104">
        <v>400</v>
      </c>
      <c r="W104" s="2">
        <v>43933</v>
      </c>
      <c r="X104" s="2">
        <v>44231</v>
      </c>
    </row>
    <row r="105" spans="1:24" hidden="1" x14ac:dyDescent="0.25">
      <c r="A105">
        <v>2.401297872846607E-2</v>
      </c>
      <c r="B105">
        <v>17.4467267648788</v>
      </c>
      <c r="C105">
        <v>498</v>
      </c>
      <c r="D105">
        <v>38.159027714169667</v>
      </c>
      <c r="E105">
        <v>-25.439778806402131</v>
      </c>
      <c r="F105">
        <v>-5.0990465721703182E-2</v>
      </c>
      <c r="G105">
        <f t="shared" si="1"/>
        <v>0.68668321030818791</v>
      </c>
      <c r="H105">
        <v>320</v>
      </c>
      <c r="I105">
        <v>297</v>
      </c>
      <c r="J105">
        <v>4.3589046976853084E-6</v>
      </c>
      <c r="K105" t="s">
        <v>333</v>
      </c>
      <c r="L105" t="s">
        <v>334</v>
      </c>
      <c r="M105" t="s">
        <v>335</v>
      </c>
      <c r="N105">
        <v>2.5958990877025689</v>
      </c>
      <c r="O105">
        <v>0.01</v>
      </c>
      <c r="P105">
        <v>10</v>
      </c>
      <c r="Q105" t="s">
        <v>26</v>
      </c>
      <c r="R105">
        <v>-0.27873269835540487</v>
      </c>
      <c r="S105">
        <v>1</v>
      </c>
      <c r="T105">
        <v>423</v>
      </c>
      <c r="U105">
        <v>103</v>
      </c>
      <c r="V105">
        <v>400</v>
      </c>
      <c r="W105" s="2">
        <v>43934</v>
      </c>
      <c r="X105" s="2">
        <v>44231</v>
      </c>
    </row>
    <row r="106" spans="1:24" x14ac:dyDescent="0.25">
      <c r="A106">
        <v>2.1759911282629489E-2</v>
      </c>
      <c r="B106">
        <v>22.724680183510429</v>
      </c>
      <c r="C106">
        <v>-949</v>
      </c>
      <c r="D106">
        <v>41.870300777921017</v>
      </c>
      <c r="E106">
        <v>-29.036869657919912</v>
      </c>
      <c r="F106">
        <v>3.059570320558401E-2</v>
      </c>
      <c r="G106">
        <f t="shared" si="1"/>
        <v>0.90875893979409494</v>
      </c>
      <c r="H106">
        <v>322</v>
      </c>
      <c r="I106">
        <v>296</v>
      </c>
      <c r="J106">
        <v>8.2718203936936792E-6</v>
      </c>
      <c r="K106" t="s">
        <v>336</v>
      </c>
      <c r="L106" t="s">
        <v>337</v>
      </c>
      <c r="M106" t="s">
        <v>338</v>
      </c>
      <c r="N106">
        <v>2.6193823927388862</v>
      </c>
      <c r="O106">
        <v>0.01</v>
      </c>
      <c r="P106">
        <v>10</v>
      </c>
      <c r="Q106" t="s">
        <v>26</v>
      </c>
      <c r="R106">
        <v>-6.3438181402401206E-2</v>
      </c>
      <c r="S106">
        <v>1</v>
      </c>
      <c r="T106">
        <v>426</v>
      </c>
      <c r="U106">
        <v>104</v>
      </c>
      <c r="V106">
        <v>400</v>
      </c>
      <c r="W106" s="2">
        <v>43935</v>
      </c>
      <c r="X106" s="2">
        <v>44231</v>
      </c>
    </row>
    <row r="107" spans="1:24" x14ac:dyDescent="0.25">
      <c r="A107">
        <v>2.0716782526942638E-2</v>
      </c>
      <c r="B107">
        <v>14.00175977956409</v>
      </c>
      <c r="C107">
        <v>681</v>
      </c>
      <c r="D107">
        <v>41.993103776325</v>
      </c>
      <c r="E107">
        <v>-29.332873275852378</v>
      </c>
      <c r="F107">
        <v>-4.3036792971824472E-2</v>
      </c>
      <c r="G107">
        <f t="shared" si="1"/>
        <v>1.0084500449729621</v>
      </c>
      <c r="H107">
        <v>316</v>
      </c>
      <c r="I107">
        <v>295</v>
      </c>
      <c r="J107">
        <v>5.5251220160161327E-6</v>
      </c>
      <c r="K107" t="s">
        <v>339</v>
      </c>
      <c r="L107" t="s">
        <v>340</v>
      </c>
      <c r="M107" t="s">
        <v>341</v>
      </c>
      <c r="N107">
        <v>2.5630805991118542</v>
      </c>
      <c r="O107">
        <v>0.01</v>
      </c>
      <c r="P107">
        <v>10</v>
      </c>
      <c r="Q107" t="s">
        <v>26</v>
      </c>
      <c r="R107">
        <v>5.0912600855328449E-3</v>
      </c>
      <c r="S107">
        <v>1</v>
      </c>
      <c r="T107">
        <v>421</v>
      </c>
      <c r="U107">
        <v>105</v>
      </c>
      <c r="V107">
        <v>400</v>
      </c>
      <c r="W107" s="2">
        <v>43936</v>
      </c>
      <c r="X107" s="2">
        <v>44231</v>
      </c>
    </row>
    <row r="108" spans="1:24" x14ac:dyDescent="0.25">
      <c r="A108">
        <v>1.993043010474313E-2</v>
      </c>
      <c r="B108">
        <v>21.384443306369359</v>
      </c>
      <c r="C108">
        <v>-832</v>
      </c>
      <c r="D108">
        <v>42.225298574704183</v>
      </c>
      <c r="E108">
        <v>-29.66148846826399</v>
      </c>
      <c r="F108">
        <v>3.5635859479754721E-2</v>
      </c>
      <c r="G108">
        <f t="shared" si="1"/>
        <v>0.77575471751948755</v>
      </c>
      <c r="H108">
        <v>313</v>
      </c>
      <c r="I108">
        <v>294</v>
      </c>
      <c r="J108">
        <v>3.9981202360910688E-6</v>
      </c>
      <c r="K108" t="s">
        <v>342</v>
      </c>
      <c r="L108" t="s">
        <v>343</v>
      </c>
      <c r="M108" t="s">
        <v>344</v>
      </c>
      <c r="N108">
        <v>2.56673846122855</v>
      </c>
      <c r="O108">
        <v>0.01</v>
      </c>
      <c r="P108">
        <v>10</v>
      </c>
      <c r="Q108" t="s">
        <v>26</v>
      </c>
      <c r="R108">
        <v>-0.17088712497216069</v>
      </c>
      <c r="S108">
        <v>1</v>
      </c>
      <c r="T108">
        <v>419</v>
      </c>
      <c r="U108">
        <v>106</v>
      </c>
      <c r="V108">
        <v>400</v>
      </c>
      <c r="W108" s="2">
        <v>43937</v>
      </c>
      <c r="X108" s="2">
        <v>44231</v>
      </c>
    </row>
    <row r="109" spans="1:24" x14ac:dyDescent="0.25">
      <c r="A109">
        <v>1.0191954425695119E-2</v>
      </c>
      <c r="B109">
        <v>17.389500101319129</v>
      </c>
      <c r="C109">
        <v>1212</v>
      </c>
      <c r="D109">
        <v>76.579789823907063</v>
      </c>
      <c r="E109">
        <v>-63.772938882121153</v>
      </c>
      <c r="F109">
        <v>-5.2593727358289738E-2</v>
      </c>
      <c r="G109">
        <f t="shared" si="1"/>
        <v>0.71067797489520579</v>
      </c>
      <c r="H109">
        <v>316</v>
      </c>
      <c r="I109">
        <v>293</v>
      </c>
      <c r="J109">
        <v>4.3900945575268843E-6</v>
      </c>
      <c r="K109" t="s">
        <v>345</v>
      </c>
      <c r="L109" t="s">
        <v>346</v>
      </c>
      <c r="M109" t="s">
        <v>347</v>
      </c>
      <c r="N109">
        <v>2.557199671796929</v>
      </c>
      <c r="O109">
        <v>0.01</v>
      </c>
      <c r="P109">
        <v>10</v>
      </c>
      <c r="Q109" t="s">
        <v>26</v>
      </c>
      <c r="R109">
        <v>-0.26460789763044362</v>
      </c>
      <c r="S109">
        <v>1</v>
      </c>
      <c r="T109">
        <v>423</v>
      </c>
      <c r="U109">
        <v>107</v>
      </c>
      <c r="V109">
        <v>400</v>
      </c>
      <c r="W109" s="2">
        <v>43938</v>
      </c>
      <c r="X109" s="2">
        <v>44231</v>
      </c>
    </row>
    <row r="110" spans="1:24" x14ac:dyDescent="0.25">
      <c r="A110">
        <v>2.2761780414900418E-2</v>
      </c>
      <c r="B110">
        <v>17.239745226340791</v>
      </c>
      <c r="C110">
        <v>-542</v>
      </c>
      <c r="D110">
        <v>39.387400804778608</v>
      </c>
      <c r="E110">
        <v>-26.698720353153611</v>
      </c>
      <c r="F110">
        <v>4.9242907895399812E-2</v>
      </c>
      <c r="G110">
        <f t="shared" si="1"/>
        <v>0.71585018483098739</v>
      </c>
      <c r="H110">
        <v>314</v>
      </c>
      <c r="I110">
        <v>292</v>
      </c>
      <c r="J110">
        <v>4.4644342630363651E-6</v>
      </c>
      <c r="K110" t="s">
        <v>348</v>
      </c>
      <c r="L110" t="s">
        <v>349</v>
      </c>
      <c r="M110" t="s">
        <v>350</v>
      </c>
      <c r="N110">
        <v>2.551227848239797</v>
      </c>
      <c r="O110">
        <v>0.01</v>
      </c>
      <c r="P110">
        <v>10</v>
      </c>
      <c r="Q110" t="s">
        <v>26</v>
      </c>
      <c r="R110">
        <v>-0.24122551622118529</v>
      </c>
      <c r="S110">
        <v>1</v>
      </c>
      <c r="T110">
        <v>422</v>
      </c>
      <c r="U110">
        <v>108</v>
      </c>
      <c r="V110">
        <v>400</v>
      </c>
      <c r="W110" s="2">
        <v>43939</v>
      </c>
      <c r="X110" s="2">
        <v>44231</v>
      </c>
    </row>
    <row r="111" spans="1:24" x14ac:dyDescent="0.25">
      <c r="A111">
        <v>2.711442401272773E-2</v>
      </c>
      <c r="B111">
        <v>17.000279204783041</v>
      </c>
      <c r="C111">
        <v>-455</v>
      </c>
      <c r="D111">
        <v>34.489306298558837</v>
      </c>
      <c r="E111">
        <v>-21.85015568781888</v>
      </c>
      <c r="F111">
        <v>4.7917138928308983E-2</v>
      </c>
      <c r="G111">
        <f t="shared" si="1"/>
        <v>0.72729061915072279</v>
      </c>
      <c r="H111">
        <v>313</v>
      </c>
      <c r="I111">
        <v>291</v>
      </c>
      <c r="J111">
        <v>1.301689185512726E-5</v>
      </c>
      <c r="K111" t="s">
        <v>351</v>
      </c>
      <c r="L111" t="s">
        <v>352</v>
      </c>
      <c r="M111" t="s">
        <v>353</v>
      </c>
      <c r="N111">
        <v>2.540697173092513</v>
      </c>
      <c r="O111">
        <v>0.01</v>
      </c>
      <c r="P111">
        <v>10</v>
      </c>
      <c r="Q111" t="s">
        <v>26</v>
      </c>
      <c r="R111">
        <v>-0.22215139052069299</v>
      </c>
      <c r="S111">
        <v>1</v>
      </c>
      <c r="T111">
        <v>422</v>
      </c>
      <c r="U111">
        <v>109</v>
      </c>
      <c r="V111">
        <v>400</v>
      </c>
      <c r="W111" s="2">
        <v>43940</v>
      </c>
      <c r="X111" s="2">
        <v>44231</v>
      </c>
    </row>
    <row r="112" spans="1:24" x14ac:dyDescent="0.25">
      <c r="A112">
        <v>3.0664674060345339E-2</v>
      </c>
      <c r="B112">
        <v>17.96596836898571</v>
      </c>
      <c r="C112">
        <v>-410</v>
      </c>
      <c r="D112">
        <v>32.495235931498812</v>
      </c>
      <c r="E112">
        <v>-19.73360818199405</v>
      </c>
      <c r="F112">
        <v>4.8081672461088437E-2</v>
      </c>
      <c r="G112">
        <f t="shared" si="1"/>
        <v>0.70051051294516176</v>
      </c>
      <c r="H112">
        <v>316</v>
      </c>
      <c r="I112">
        <v>290</v>
      </c>
      <c r="J112">
        <v>6.0460581139437069E-6</v>
      </c>
      <c r="K112" t="s">
        <v>354</v>
      </c>
      <c r="L112" t="s">
        <v>355</v>
      </c>
      <c r="M112" t="s">
        <v>356</v>
      </c>
      <c r="N112">
        <v>2.5530567297363769</v>
      </c>
      <c r="O112">
        <v>0.01</v>
      </c>
      <c r="P112">
        <v>10</v>
      </c>
      <c r="Q112" t="s">
        <v>26</v>
      </c>
      <c r="R112">
        <v>-0.25871040190274153</v>
      </c>
      <c r="S112">
        <v>1</v>
      </c>
      <c r="T112">
        <v>426</v>
      </c>
      <c r="U112">
        <v>110</v>
      </c>
      <c r="V112">
        <v>400</v>
      </c>
      <c r="W112" s="2">
        <v>43941</v>
      </c>
      <c r="X112" s="2">
        <v>44231</v>
      </c>
    </row>
    <row r="113" spans="1:24" x14ac:dyDescent="0.25">
      <c r="A113">
        <v>2.5644224735693891E-2</v>
      </c>
      <c r="B113">
        <v>17.0722139714902</v>
      </c>
      <c r="C113">
        <v>-486</v>
      </c>
      <c r="D113">
        <v>35.824107725843191</v>
      </c>
      <c r="E113">
        <v>-23.184327869126189</v>
      </c>
      <c r="F113">
        <v>4.7609680433753243E-2</v>
      </c>
      <c r="G113">
        <f t="shared" si="1"/>
        <v>0.73147413229989977</v>
      </c>
      <c r="H113">
        <v>311</v>
      </c>
      <c r="I113">
        <v>289</v>
      </c>
      <c r="J113">
        <v>4.4656555026706146E-6</v>
      </c>
      <c r="K113" t="s">
        <v>357</v>
      </c>
      <c r="L113" t="s">
        <v>358</v>
      </c>
      <c r="M113" t="s">
        <v>359</v>
      </c>
      <c r="N113">
        <v>2.5251634738759901</v>
      </c>
      <c r="O113">
        <v>0.01</v>
      </c>
      <c r="P113">
        <v>10</v>
      </c>
      <c r="Q113" t="s">
        <v>26</v>
      </c>
      <c r="R113">
        <v>-0.2182594542257367</v>
      </c>
      <c r="S113">
        <v>1</v>
      </c>
      <c r="T113">
        <v>422</v>
      </c>
      <c r="U113">
        <v>111</v>
      </c>
      <c r="V113">
        <v>400</v>
      </c>
      <c r="W113" s="2">
        <v>43942</v>
      </c>
      <c r="X113" s="2">
        <v>44231</v>
      </c>
    </row>
    <row r="114" spans="1:24" x14ac:dyDescent="0.25">
      <c r="A114">
        <v>1.399472627387062E-2</v>
      </c>
      <c r="B114">
        <v>17.283264775432599</v>
      </c>
      <c r="C114">
        <v>-902</v>
      </c>
      <c r="D114">
        <v>58.081765495749238</v>
      </c>
      <c r="E114">
        <v>-45.323740948636868</v>
      </c>
      <c r="F114">
        <v>5.0213886293855439E-2</v>
      </c>
      <c r="G114">
        <f t="shared" si="1"/>
        <v>0.73087067851624909</v>
      </c>
      <c r="H114">
        <v>311</v>
      </c>
      <c r="I114">
        <v>288</v>
      </c>
      <c r="J114">
        <v>4.7976319778763376E-6</v>
      </c>
      <c r="K114" t="s">
        <v>360</v>
      </c>
      <c r="L114" t="s">
        <v>361</v>
      </c>
      <c r="M114" t="s">
        <v>362</v>
      </c>
      <c r="N114">
        <v>2.5171453795392069</v>
      </c>
      <c r="O114">
        <v>0.01</v>
      </c>
      <c r="P114">
        <v>10</v>
      </c>
      <c r="Q114" t="s">
        <v>26</v>
      </c>
      <c r="R114">
        <v>-0.2335668284456944</v>
      </c>
      <c r="S114">
        <v>1</v>
      </c>
      <c r="T114">
        <v>423</v>
      </c>
      <c r="U114">
        <v>112</v>
      </c>
      <c r="V114">
        <v>400</v>
      </c>
      <c r="W114" s="2">
        <v>43943</v>
      </c>
      <c r="X114" s="2">
        <v>44231</v>
      </c>
    </row>
    <row r="115" spans="1:24" x14ac:dyDescent="0.25">
      <c r="A115">
        <v>2.053229612051705E-2</v>
      </c>
      <c r="B115">
        <v>14</v>
      </c>
      <c r="C115">
        <v>690</v>
      </c>
      <c r="D115">
        <v>42.088720767665343</v>
      </c>
      <c r="E115">
        <v>-29.440729712336559</v>
      </c>
      <c r="F115">
        <v>-4.2632538650252412E-2</v>
      </c>
      <c r="G115">
        <f t="shared" si="1"/>
        <v>1.0127840638626853</v>
      </c>
      <c r="H115">
        <v>308</v>
      </c>
      <c r="I115">
        <v>287</v>
      </c>
      <c r="J115">
        <v>4.4709841558773223E-6</v>
      </c>
      <c r="K115" t="s">
        <v>363</v>
      </c>
      <c r="L115" t="s">
        <v>364</v>
      </c>
      <c r="M115" t="s">
        <v>365</v>
      </c>
      <c r="N115">
        <v>2.5033419772401309</v>
      </c>
      <c r="O115">
        <v>0.01</v>
      </c>
      <c r="P115">
        <v>10</v>
      </c>
      <c r="Q115" t="s">
        <v>26</v>
      </c>
      <c r="R115">
        <v>7.6295974681701573E-3</v>
      </c>
      <c r="S115">
        <v>1</v>
      </c>
      <c r="T115">
        <v>421</v>
      </c>
      <c r="U115">
        <v>113</v>
      </c>
      <c r="V115">
        <v>400</v>
      </c>
      <c r="W115" s="2">
        <v>43944</v>
      </c>
      <c r="X115" s="2">
        <v>44231</v>
      </c>
    </row>
    <row r="116" spans="1:24" x14ac:dyDescent="0.25">
      <c r="A116">
        <v>2.3912541908249568E-2</v>
      </c>
      <c r="B116">
        <v>21.181499711943719</v>
      </c>
      <c r="C116">
        <v>757</v>
      </c>
      <c r="D116">
        <v>36.452298464117632</v>
      </c>
      <c r="E116">
        <v>-23.955353613753559</v>
      </c>
      <c r="F116">
        <v>-3.1643881967587953E-2</v>
      </c>
      <c r="G116">
        <f t="shared" si="1"/>
        <v>0.85463734869517216</v>
      </c>
      <c r="H116">
        <v>305</v>
      </c>
      <c r="I116">
        <v>286</v>
      </c>
      <c r="J116">
        <v>4.4671500512692298E-6</v>
      </c>
      <c r="K116" t="s">
        <v>366</v>
      </c>
      <c r="L116" t="s">
        <v>367</v>
      </c>
      <c r="M116" t="s">
        <v>368</v>
      </c>
      <c r="N116">
        <v>2.5012091903375029</v>
      </c>
      <c r="O116">
        <v>0.01</v>
      </c>
      <c r="P116">
        <v>10</v>
      </c>
      <c r="Q116" t="s">
        <v>26</v>
      </c>
      <c r="R116">
        <v>-9.7431906689847247E-2</v>
      </c>
      <c r="S116">
        <v>1</v>
      </c>
      <c r="T116">
        <v>419</v>
      </c>
      <c r="U116">
        <v>114</v>
      </c>
      <c r="V116">
        <v>400</v>
      </c>
      <c r="W116" s="2">
        <v>43945</v>
      </c>
      <c r="X116" s="2">
        <v>44231</v>
      </c>
    </row>
    <row r="117" spans="1:24" hidden="1" x14ac:dyDescent="0.25">
      <c r="A117">
        <v>3.0013847311097411E-2</v>
      </c>
      <c r="B117">
        <v>25.24951422217681</v>
      </c>
      <c r="C117">
        <v>-2061</v>
      </c>
      <c r="D117">
        <v>30.90143888972117</v>
      </c>
      <c r="E117">
        <v>-18.45669764921098</v>
      </c>
      <c r="F117">
        <v>8.9513141009347052E-3</v>
      </c>
      <c r="G117">
        <f t="shared" si="1"/>
        <v>2.4509578511254184</v>
      </c>
      <c r="H117">
        <v>304</v>
      </c>
      <c r="I117">
        <v>285</v>
      </c>
      <c r="J117">
        <v>4.9711460411439026E-6</v>
      </c>
      <c r="K117" t="s">
        <v>369</v>
      </c>
      <c r="L117" t="s">
        <v>370</v>
      </c>
      <c r="M117" t="s">
        <v>371</v>
      </c>
      <c r="N117">
        <v>2.5023984962479719</v>
      </c>
      <c r="O117">
        <v>0.01</v>
      </c>
      <c r="P117">
        <v>10</v>
      </c>
      <c r="Q117" t="s">
        <v>26</v>
      </c>
      <c r="R117">
        <v>0.32794001273309731</v>
      </c>
      <c r="S117">
        <v>1</v>
      </c>
      <c r="T117">
        <v>419</v>
      </c>
      <c r="U117">
        <v>115</v>
      </c>
      <c r="V117">
        <v>400</v>
      </c>
      <c r="W117" s="2">
        <v>43946</v>
      </c>
      <c r="X117" s="2">
        <v>44231</v>
      </c>
    </row>
    <row r="118" spans="1:24" x14ac:dyDescent="0.25">
      <c r="A118">
        <v>2.4163310897352928E-2</v>
      </c>
      <c r="B118">
        <v>21.059669808336981</v>
      </c>
      <c r="C118">
        <v>754</v>
      </c>
      <c r="D118">
        <v>35.994234629912839</v>
      </c>
      <c r="E118">
        <v>-23.521599208445529</v>
      </c>
      <c r="F118">
        <v>-3.1159474403418999E-2</v>
      </c>
      <c r="G118">
        <f t="shared" si="1"/>
        <v>0.86612705816094793</v>
      </c>
      <c r="H118">
        <v>302</v>
      </c>
      <c r="I118">
        <v>284</v>
      </c>
      <c r="J118">
        <v>5.0655389946467527E-6</v>
      </c>
      <c r="K118" t="s">
        <v>372</v>
      </c>
      <c r="L118" t="s">
        <v>373</v>
      </c>
      <c r="M118" t="s">
        <v>374</v>
      </c>
      <c r="N118">
        <v>2.482529237613651</v>
      </c>
      <c r="O118">
        <v>0.01</v>
      </c>
      <c r="P118">
        <v>10</v>
      </c>
      <c r="Q118" t="s">
        <v>26</v>
      </c>
      <c r="R118">
        <v>-8.7848959798630499E-2</v>
      </c>
      <c r="S118">
        <v>1</v>
      </c>
      <c r="T118">
        <v>418</v>
      </c>
      <c r="U118">
        <v>116</v>
      </c>
      <c r="V118">
        <v>400</v>
      </c>
      <c r="W118" s="2">
        <v>43947</v>
      </c>
      <c r="X118" s="2">
        <v>44231</v>
      </c>
    </row>
    <row r="119" spans="1:24" hidden="1" x14ac:dyDescent="0.25">
      <c r="A119">
        <v>2.2930372934114769E-2</v>
      </c>
      <c r="B119">
        <v>17.070846097523141</v>
      </c>
      <c r="C119">
        <v>-499</v>
      </c>
      <c r="D119">
        <v>36.672289728524603</v>
      </c>
      <c r="E119">
        <v>-24.286927272764849</v>
      </c>
      <c r="F119">
        <v>4.8659621238634272E-2</v>
      </c>
      <c r="G119">
        <f t="shared" si="1"/>
        <v>0.67044000291308448</v>
      </c>
      <c r="H119">
        <v>298</v>
      </c>
      <c r="I119">
        <v>283</v>
      </c>
      <c r="J119">
        <v>2.0172239082961209E-6</v>
      </c>
      <c r="K119" t="s">
        <v>375</v>
      </c>
      <c r="L119" t="s">
        <v>376</v>
      </c>
      <c r="M119" t="s">
        <v>377</v>
      </c>
      <c r="N119">
        <v>2.4400390427821042</v>
      </c>
      <c r="O119">
        <v>0.01</v>
      </c>
      <c r="P119">
        <v>10</v>
      </c>
      <c r="Q119" t="s">
        <v>26</v>
      </c>
      <c r="R119">
        <v>-0.27375335492652542</v>
      </c>
      <c r="S119">
        <v>1</v>
      </c>
      <c r="T119">
        <v>415</v>
      </c>
      <c r="U119">
        <v>117</v>
      </c>
      <c r="V119">
        <v>400</v>
      </c>
      <c r="W119" s="2">
        <v>43948</v>
      </c>
      <c r="X119" s="2">
        <v>44231</v>
      </c>
    </row>
    <row r="120" spans="1:24" x14ac:dyDescent="0.25">
      <c r="A120">
        <v>1.0044494856980181E-2</v>
      </c>
      <c r="B120">
        <v>17.86892258878996</v>
      </c>
      <c r="C120">
        <v>-1285</v>
      </c>
      <c r="D120">
        <v>78.712651434315745</v>
      </c>
      <c r="E120">
        <v>-65.834305315388747</v>
      </c>
      <c r="F120">
        <v>5.1204263496964678E-2</v>
      </c>
      <c r="G120">
        <f t="shared" si="1"/>
        <v>0.72272964128003314</v>
      </c>
      <c r="H120">
        <v>307</v>
      </c>
      <c r="I120">
        <v>282</v>
      </c>
      <c r="J120">
        <v>6.1919499098310084E-6</v>
      </c>
      <c r="K120" t="s">
        <v>378</v>
      </c>
      <c r="L120" t="s">
        <v>379</v>
      </c>
      <c r="M120" t="s">
        <v>380</v>
      </c>
      <c r="N120">
        <v>2.478892944640577</v>
      </c>
      <c r="O120">
        <v>0.01</v>
      </c>
      <c r="P120">
        <v>10</v>
      </c>
      <c r="Q120" t="s">
        <v>26</v>
      </c>
      <c r="R120">
        <v>-0.25369282404524951</v>
      </c>
      <c r="S120">
        <v>1</v>
      </c>
      <c r="T120">
        <v>425</v>
      </c>
      <c r="U120">
        <v>118</v>
      </c>
      <c r="V120">
        <v>400</v>
      </c>
      <c r="W120" s="2">
        <v>43949</v>
      </c>
      <c r="X120" s="2">
        <v>44231</v>
      </c>
    </row>
    <row r="121" spans="1:24" hidden="1" x14ac:dyDescent="0.25">
      <c r="A121">
        <v>4.9493530720441353E-2</v>
      </c>
      <c r="B121">
        <v>16.82981905210541</v>
      </c>
      <c r="C121">
        <v>-224</v>
      </c>
      <c r="D121">
        <v>22.067263248178829</v>
      </c>
      <c r="E121">
        <v>-9.8639794884612737</v>
      </c>
      <c r="F121">
        <v>4.389064375126147E-2</v>
      </c>
      <c r="G121">
        <f t="shared" si="1"/>
        <v>0.66092046431946738</v>
      </c>
      <c r="H121">
        <v>296</v>
      </c>
      <c r="I121">
        <v>281</v>
      </c>
      <c r="J121">
        <v>2.4497743955769821E-6</v>
      </c>
      <c r="K121" t="s">
        <v>381</v>
      </c>
      <c r="L121" t="s">
        <v>382</v>
      </c>
      <c r="M121" t="s">
        <v>383</v>
      </c>
      <c r="N121">
        <v>2.431528498920291</v>
      </c>
      <c r="O121">
        <v>0.01</v>
      </c>
      <c r="P121">
        <v>10</v>
      </c>
      <c r="Q121" t="s">
        <v>26</v>
      </c>
      <c r="R121">
        <v>-0.25047161474924562</v>
      </c>
      <c r="S121">
        <v>1</v>
      </c>
      <c r="T121">
        <v>415</v>
      </c>
      <c r="U121">
        <v>119</v>
      </c>
      <c r="V121">
        <v>400</v>
      </c>
      <c r="W121" s="2">
        <v>43950</v>
      </c>
      <c r="X121" s="2">
        <v>44231</v>
      </c>
    </row>
    <row r="122" spans="1:24" hidden="1" x14ac:dyDescent="0.25">
      <c r="A122">
        <v>2.6006811194926791E-2</v>
      </c>
      <c r="B122">
        <v>17.15653695055066</v>
      </c>
      <c r="C122">
        <v>-192</v>
      </c>
      <c r="D122">
        <v>32.132664314642469</v>
      </c>
      <c r="E122">
        <v>-19.916952572808341</v>
      </c>
      <c r="F122">
        <v>0.1032010179708263</v>
      </c>
      <c r="G122">
        <f t="shared" si="1"/>
        <v>0.29254749441224698</v>
      </c>
      <c r="H122">
        <v>414</v>
      </c>
      <c r="I122">
        <v>400</v>
      </c>
      <c r="J122">
        <v>3.0161123977062719E-6</v>
      </c>
      <c r="K122" t="s">
        <v>384</v>
      </c>
      <c r="L122" t="s">
        <v>385</v>
      </c>
      <c r="M122" t="s">
        <v>386</v>
      </c>
      <c r="N122">
        <v>2.775919011986705</v>
      </c>
      <c r="O122">
        <v>0.01</v>
      </c>
      <c r="P122">
        <v>12</v>
      </c>
      <c r="Q122" t="s">
        <v>26</v>
      </c>
      <c r="R122">
        <v>-1.2525976872334399</v>
      </c>
      <c r="S122">
        <v>2</v>
      </c>
      <c r="T122">
        <v>415</v>
      </c>
      <c r="U122">
        <v>1</v>
      </c>
      <c r="V122">
        <v>401</v>
      </c>
      <c r="W122" s="2">
        <v>43832</v>
      </c>
      <c r="X122" s="2">
        <v>44232</v>
      </c>
    </row>
    <row r="123" spans="1:24" hidden="1" x14ac:dyDescent="0.25">
      <c r="A123">
        <v>4.2198542204615552E-2</v>
      </c>
      <c r="B123">
        <v>16.874239861900929</v>
      </c>
      <c r="C123">
        <v>117</v>
      </c>
      <c r="D123">
        <v>23.123009191239369</v>
      </c>
      <c r="E123">
        <v>-11.079832826265051</v>
      </c>
      <c r="F123">
        <v>-9.4438941612848326E-2</v>
      </c>
      <c r="G123">
        <f t="shared" si="1"/>
        <v>0.29339676863607317</v>
      </c>
      <c r="H123">
        <v>411</v>
      </c>
      <c r="I123">
        <v>399</v>
      </c>
      <c r="J123">
        <v>2.250400268516681E-6</v>
      </c>
      <c r="K123" t="s">
        <v>387</v>
      </c>
      <c r="L123" t="s">
        <v>388</v>
      </c>
      <c r="M123" t="s">
        <v>389</v>
      </c>
      <c r="N123">
        <v>2.9793606114298239</v>
      </c>
      <c r="O123">
        <v>0.01</v>
      </c>
      <c r="P123">
        <v>11</v>
      </c>
      <c r="Q123" t="s">
        <v>26</v>
      </c>
      <c r="R123">
        <v>-1.126037542942637</v>
      </c>
      <c r="S123">
        <v>2</v>
      </c>
      <c r="T123">
        <v>413</v>
      </c>
      <c r="U123">
        <v>2</v>
      </c>
      <c r="V123">
        <v>401</v>
      </c>
      <c r="W123" s="2">
        <v>43833</v>
      </c>
      <c r="X123" s="2">
        <v>44232</v>
      </c>
    </row>
    <row r="124" spans="1:24" hidden="1" x14ac:dyDescent="0.25">
      <c r="A124">
        <v>2.6005637776525009E-2</v>
      </c>
      <c r="B124">
        <v>17.159341921969851</v>
      </c>
      <c r="C124">
        <v>-193</v>
      </c>
      <c r="D124">
        <v>32.137158374648507</v>
      </c>
      <c r="E124">
        <v>-19.920946968175439</v>
      </c>
      <c r="F124">
        <v>0.10320194563829251</v>
      </c>
      <c r="G124">
        <f t="shared" si="1"/>
        <v>0.29254250457559233</v>
      </c>
      <c r="H124">
        <v>412</v>
      </c>
      <c r="I124">
        <v>398</v>
      </c>
      <c r="J124">
        <v>2.9416914620155298E-6</v>
      </c>
      <c r="K124" t="s">
        <v>390</v>
      </c>
      <c r="L124" t="s">
        <v>391</v>
      </c>
      <c r="M124" t="s">
        <v>392</v>
      </c>
      <c r="N124">
        <v>2.9782497948243232</v>
      </c>
      <c r="O124">
        <v>0.01</v>
      </c>
      <c r="P124">
        <v>11</v>
      </c>
      <c r="Q124" t="s">
        <v>26</v>
      </c>
      <c r="R124">
        <v>-1.252822574924348</v>
      </c>
      <c r="S124">
        <v>2</v>
      </c>
      <c r="T124">
        <v>415</v>
      </c>
      <c r="U124">
        <v>3</v>
      </c>
      <c r="V124">
        <v>401</v>
      </c>
      <c r="W124" s="2">
        <v>43834</v>
      </c>
      <c r="X124" s="2">
        <v>44232</v>
      </c>
    </row>
    <row r="125" spans="1:24" hidden="1" x14ac:dyDescent="0.25">
      <c r="A125">
        <v>0.19476698471456491</v>
      </c>
      <c r="B125">
        <v>16.85950135604773</v>
      </c>
      <c r="C125">
        <v>22</v>
      </c>
      <c r="D125">
        <v>12.148928941535949</v>
      </c>
      <c r="E125">
        <v>-1.035162376664974</v>
      </c>
      <c r="F125">
        <v>-4.5375203341409147E-2</v>
      </c>
      <c r="G125">
        <f t="shared" si="1"/>
        <v>0.26354847645225754</v>
      </c>
      <c r="H125">
        <v>399</v>
      </c>
      <c r="I125">
        <v>397</v>
      </c>
      <c r="J125">
        <v>1.7497746256772959E-6</v>
      </c>
      <c r="K125" t="s">
        <v>393</v>
      </c>
      <c r="L125" t="s">
        <v>394</v>
      </c>
      <c r="M125" t="s">
        <v>395</v>
      </c>
      <c r="N125">
        <v>2.969335295072725</v>
      </c>
      <c r="O125">
        <v>0.01</v>
      </c>
      <c r="P125">
        <v>11</v>
      </c>
      <c r="Q125" t="s">
        <v>26</v>
      </c>
      <c r="R125">
        <v>-0.56343889327722851</v>
      </c>
      <c r="S125">
        <v>2</v>
      </c>
      <c r="T125">
        <v>403</v>
      </c>
      <c r="U125">
        <v>4</v>
      </c>
      <c r="V125">
        <v>401</v>
      </c>
      <c r="W125" s="2">
        <v>43835</v>
      </c>
      <c r="X125" s="2">
        <v>44232</v>
      </c>
    </row>
    <row r="126" spans="1:24" hidden="1" x14ac:dyDescent="0.25">
      <c r="A126">
        <v>0.18796537855486661</v>
      </c>
      <c r="B126">
        <v>15.956240520460421</v>
      </c>
      <c r="C126">
        <v>-23</v>
      </c>
      <c r="D126">
        <v>12.253757279149051</v>
      </c>
      <c r="E126">
        <v>-1.1115616590303889</v>
      </c>
      <c r="F126">
        <v>4.6501596255513762E-2</v>
      </c>
      <c r="G126">
        <f t="shared" si="1"/>
        <v>0.28158725015867586</v>
      </c>
      <c r="H126">
        <v>398</v>
      </c>
      <c r="I126">
        <v>396</v>
      </c>
      <c r="J126">
        <v>1.8035770322468971E-6</v>
      </c>
      <c r="K126" t="s">
        <v>396</v>
      </c>
      <c r="L126" t="s">
        <v>397</v>
      </c>
      <c r="M126" t="s">
        <v>398</v>
      </c>
      <c r="N126">
        <v>2.9605738831267341</v>
      </c>
      <c r="O126">
        <v>0.01</v>
      </c>
      <c r="P126">
        <v>11</v>
      </c>
      <c r="Q126" t="s">
        <v>26</v>
      </c>
      <c r="R126">
        <v>-0.5331070275275811</v>
      </c>
      <c r="S126">
        <v>2</v>
      </c>
      <c r="T126">
        <v>403</v>
      </c>
      <c r="U126">
        <v>5</v>
      </c>
      <c r="V126">
        <v>401</v>
      </c>
      <c r="W126" s="2">
        <v>43836</v>
      </c>
      <c r="X126" s="2">
        <v>44232</v>
      </c>
    </row>
    <row r="127" spans="1:24" hidden="1" x14ac:dyDescent="0.25">
      <c r="A127">
        <v>0.1080385255292657</v>
      </c>
      <c r="B127">
        <v>16.263797099558111</v>
      </c>
      <c r="C127">
        <v>-42</v>
      </c>
      <c r="D127">
        <v>14.48180583153407</v>
      </c>
      <c r="E127">
        <v>-2.951320770676725</v>
      </c>
      <c r="F127">
        <v>6.8830808302320773E-2</v>
      </c>
      <c r="G127">
        <f t="shared" si="1"/>
        <v>0.28483296159377175</v>
      </c>
      <c r="H127">
        <v>401</v>
      </c>
      <c r="I127">
        <v>395</v>
      </c>
      <c r="J127">
        <v>8.604636995472504E-7</v>
      </c>
      <c r="K127" t="s">
        <v>399</v>
      </c>
      <c r="L127" t="s">
        <v>400</v>
      </c>
      <c r="M127" t="s">
        <v>401</v>
      </c>
      <c r="N127">
        <v>2.9350722683272781</v>
      </c>
      <c r="O127">
        <v>0.01</v>
      </c>
      <c r="P127">
        <v>11</v>
      </c>
      <c r="Q127" t="s">
        <v>26</v>
      </c>
      <c r="R127">
        <v>-0.80061865523073672</v>
      </c>
      <c r="S127">
        <v>2</v>
      </c>
      <c r="T127">
        <v>407</v>
      </c>
      <c r="U127">
        <v>6</v>
      </c>
      <c r="V127">
        <v>401</v>
      </c>
      <c r="W127" s="2">
        <v>43837</v>
      </c>
      <c r="X127" s="2">
        <v>44232</v>
      </c>
    </row>
    <row r="128" spans="1:24" hidden="1" x14ac:dyDescent="0.25">
      <c r="A128">
        <v>2.3323864917850021E-2</v>
      </c>
      <c r="B128">
        <v>17.202575601871331</v>
      </c>
      <c r="C128">
        <v>-216</v>
      </c>
      <c r="D128">
        <v>34.81361377934347</v>
      </c>
      <c r="E128">
        <v>-22.571667646749301</v>
      </c>
      <c r="F128">
        <v>0.10425639155601341</v>
      </c>
      <c r="G128">
        <f t="shared" si="1"/>
        <v>0.29354047989652271</v>
      </c>
      <c r="H128">
        <v>409</v>
      </c>
      <c r="I128">
        <v>394</v>
      </c>
      <c r="J128">
        <v>2.8704987206596598E-6</v>
      </c>
      <c r="K128" t="s">
        <v>402</v>
      </c>
      <c r="L128" t="s">
        <v>403</v>
      </c>
      <c r="M128" t="s">
        <v>404</v>
      </c>
      <c r="N128">
        <v>2.951661032825263</v>
      </c>
      <c r="O128">
        <v>0.01</v>
      </c>
      <c r="P128">
        <v>11</v>
      </c>
      <c r="Q128" t="s">
        <v>26</v>
      </c>
      <c r="R128">
        <v>-1.26702157902346</v>
      </c>
      <c r="S128">
        <v>2</v>
      </c>
      <c r="T128">
        <v>416</v>
      </c>
      <c r="U128">
        <v>7</v>
      </c>
      <c r="V128">
        <v>401</v>
      </c>
      <c r="W128" s="2">
        <v>43838</v>
      </c>
      <c r="X128" s="2">
        <v>44232</v>
      </c>
    </row>
    <row r="129" spans="1:24" hidden="1" x14ac:dyDescent="0.25">
      <c r="A129">
        <v>0.28144136323200147</v>
      </c>
      <c r="B129">
        <v>16.62137297335665</v>
      </c>
      <c r="C129">
        <v>15</v>
      </c>
      <c r="D129">
        <v>11.30983530765551</v>
      </c>
      <c r="E129">
        <v>-0.46517947109759639</v>
      </c>
      <c r="F129">
        <v>-3.0332519988864041E-2</v>
      </c>
      <c r="G129">
        <f t="shared" si="1"/>
        <v>0.25967675708467558</v>
      </c>
      <c r="H129">
        <v>392</v>
      </c>
      <c r="I129">
        <v>393</v>
      </c>
      <c r="J129">
        <v>3.2811873248353318E-6</v>
      </c>
      <c r="K129" t="s">
        <v>405</v>
      </c>
      <c r="L129" t="s">
        <v>406</v>
      </c>
      <c r="M129" t="s">
        <v>407</v>
      </c>
      <c r="N129">
        <v>2.978323214077268</v>
      </c>
      <c r="O129">
        <v>0.01</v>
      </c>
      <c r="P129">
        <v>11</v>
      </c>
      <c r="Q129" t="s">
        <v>26</v>
      </c>
      <c r="R129">
        <v>-0.37331965317605409</v>
      </c>
      <c r="S129">
        <v>2</v>
      </c>
      <c r="T129">
        <v>400</v>
      </c>
      <c r="U129">
        <v>8</v>
      </c>
      <c r="V129">
        <v>401</v>
      </c>
      <c r="W129" s="2">
        <v>43839</v>
      </c>
      <c r="X129" s="2">
        <v>44232</v>
      </c>
    </row>
    <row r="130" spans="1:24" hidden="1" x14ac:dyDescent="0.25">
      <c r="A130">
        <v>3.4462220941083428E-2</v>
      </c>
      <c r="B130">
        <v>17.156510560171011</v>
      </c>
      <c r="C130">
        <v>-146</v>
      </c>
      <c r="D130">
        <v>26.615757411219359</v>
      </c>
      <c r="E130">
        <v>-14.448794997966811</v>
      </c>
      <c r="F130">
        <v>9.8761429147986066E-2</v>
      </c>
      <c r="G130">
        <f t="shared" si="1"/>
        <v>0.2938722403933261</v>
      </c>
      <c r="H130">
        <v>406</v>
      </c>
      <c r="I130">
        <v>392</v>
      </c>
      <c r="J130">
        <v>2.8253572156886691E-6</v>
      </c>
      <c r="K130" t="s">
        <v>408</v>
      </c>
      <c r="L130" t="s">
        <v>409</v>
      </c>
      <c r="M130" t="s">
        <v>410</v>
      </c>
      <c r="N130">
        <v>2.9438444712984571</v>
      </c>
      <c r="O130">
        <v>0.01</v>
      </c>
      <c r="P130">
        <v>11</v>
      </c>
      <c r="Q130" t="s">
        <v>26</v>
      </c>
      <c r="R130">
        <v>-1.196467354896654</v>
      </c>
      <c r="S130">
        <v>2</v>
      </c>
      <c r="T130">
        <v>415</v>
      </c>
      <c r="U130">
        <v>9</v>
      </c>
      <c r="V130">
        <v>401</v>
      </c>
      <c r="W130" s="2">
        <v>43840</v>
      </c>
      <c r="X130" s="2">
        <v>44232</v>
      </c>
    </row>
    <row r="131" spans="1:24" hidden="1" x14ac:dyDescent="0.25">
      <c r="A131">
        <v>2.0066508041476871E-2</v>
      </c>
      <c r="B131">
        <v>17.248275541428821</v>
      </c>
      <c r="C131">
        <v>-253</v>
      </c>
      <c r="D131">
        <v>39.014146982575461</v>
      </c>
      <c r="E131">
        <v>-26.74195510388871</v>
      </c>
      <c r="F131">
        <v>0.1054259709326914</v>
      </c>
      <c r="G131">
        <f t="shared" ref="G131:G194" si="2">(A131*ABS(E131))/(B131*ABS(F131))</f>
        <v>0.29510167053936648</v>
      </c>
      <c r="H131">
        <v>406</v>
      </c>
      <c r="I131">
        <v>391</v>
      </c>
      <c r="J131">
        <v>2.826525987307663E-6</v>
      </c>
      <c r="K131" t="s">
        <v>411</v>
      </c>
      <c r="L131" t="s">
        <v>412</v>
      </c>
      <c r="M131" t="s">
        <v>413</v>
      </c>
      <c r="N131">
        <v>2.9320831654197939</v>
      </c>
      <c r="O131">
        <v>0.01</v>
      </c>
      <c r="P131">
        <v>11</v>
      </c>
      <c r="Q131" t="s">
        <v>26</v>
      </c>
      <c r="R131">
        <v>-1.281799769328428</v>
      </c>
      <c r="S131">
        <v>2</v>
      </c>
      <c r="T131">
        <v>416</v>
      </c>
      <c r="U131">
        <v>10</v>
      </c>
      <c r="V131">
        <v>401</v>
      </c>
      <c r="W131" s="2">
        <v>43841</v>
      </c>
      <c r="X131" s="2">
        <v>44232</v>
      </c>
    </row>
    <row r="132" spans="1:24" hidden="1" x14ac:dyDescent="0.25">
      <c r="A132">
        <v>6.8587334842612133E-2</v>
      </c>
      <c r="B132">
        <v>16.6089910888623</v>
      </c>
      <c r="C132">
        <v>70</v>
      </c>
      <c r="D132">
        <v>17.674669260074712</v>
      </c>
      <c r="E132">
        <v>-5.8524180184205541</v>
      </c>
      <c r="F132">
        <v>-8.3002495683918626E-2</v>
      </c>
      <c r="G132">
        <f t="shared" si="2"/>
        <v>0.2911688179262798</v>
      </c>
      <c r="H132">
        <v>399</v>
      </c>
      <c r="I132">
        <v>390</v>
      </c>
      <c r="J132">
        <v>1.2587293480138851E-6</v>
      </c>
      <c r="K132" t="s">
        <v>414</v>
      </c>
      <c r="L132" t="s">
        <v>415</v>
      </c>
      <c r="M132" t="s">
        <v>416</v>
      </c>
      <c r="N132">
        <v>2.9110441308481061</v>
      </c>
      <c r="O132">
        <v>0.01</v>
      </c>
      <c r="P132">
        <v>11</v>
      </c>
      <c r="Q132" t="s">
        <v>26</v>
      </c>
      <c r="R132">
        <v>-0.97719771139231593</v>
      </c>
      <c r="S132">
        <v>2</v>
      </c>
      <c r="T132">
        <v>410</v>
      </c>
      <c r="U132">
        <v>11</v>
      </c>
      <c r="V132">
        <v>401</v>
      </c>
      <c r="W132" s="2">
        <v>43842</v>
      </c>
      <c r="X132" s="2">
        <v>44232</v>
      </c>
    </row>
    <row r="133" spans="1:24" hidden="1" x14ac:dyDescent="0.25">
      <c r="A133">
        <v>3.7604406413329322E-2</v>
      </c>
      <c r="B133">
        <v>16.859683789262981</v>
      </c>
      <c r="C133">
        <v>132</v>
      </c>
      <c r="D133">
        <v>24.590028940411241</v>
      </c>
      <c r="E133">
        <v>-12.560954530976179</v>
      </c>
      <c r="F133">
        <v>-9.5155170565385014E-2</v>
      </c>
      <c r="G133">
        <f t="shared" si="2"/>
        <v>0.29442830867514236</v>
      </c>
      <c r="H133">
        <v>400</v>
      </c>
      <c r="I133">
        <v>389</v>
      </c>
      <c r="J133">
        <v>3.3569549318715688E-7</v>
      </c>
      <c r="K133" t="s">
        <v>417</v>
      </c>
      <c r="L133" t="s">
        <v>418</v>
      </c>
      <c r="M133" t="s">
        <v>419</v>
      </c>
      <c r="N133">
        <v>2.899347023623684</v>
      </c>
      <c r="O133">
        <v>0.01</v>
      </c>
      <c r="P133">
        <v>11</v>
      </c>
      <c r="Q133" t="s">
        <v>26</v>
      </c>
      <c r="R133">
        <v>-1.1319428380474099</v>
      </c>
      <c r="S133">
        <v>2</v>
      </c>
      <c r="T133">
        <v>412</v>
      </c>
      <c r="U133">
        <v>12</v>
      </c>
      <c r="V133">
        <v>401</v>
      </c>
      <c r="W133" s="2">
        <v>43843</v>
      </c>
      <c r="X133" s="2">
        <v>44232</v>
      </c>
    </row>
    <row r="134" spans="1:24" hidden="1" x14ac:dyDescent="0.25">
      <c r="A134">
        <v>0.1092577892592804</v>
      </c>
      <c r="B134">
        <v>16.357056955708771</v>
      </c>
      <c r="C134">
        <v>-43</v>
      </c>
      <c r="D134">
        <v>14.463576586667109</v>
      </c>
      <c r="E134">
        <v>-2.9223910306161889</v>
      </c>
      <c r="F134">
        <v>6.7617868159181471E-2</v>
      </c>
      <c r="G134">
        <f t="shared" si="2"/>
        <v>0.28868491764145254</v>
      </c>
      <c r="H134">
        <v>394</v>
      </c>
      <c r="I134">
        <v>388</v>
      </c>
      <c r="J134">
        <v>1.008348043758269E-6</v>
      </c>
      <c r="K134" t="s">
        <v>420</v>
      </c>
      <c r="L134" t="s">
        <v>421</v>
      </c>
      <c r="M134" t="s">
        <v>422</v>
      </c>
      <c r="N134">
        <v>2.8979429872440119</v>
      </c>
      <c r="O134">
        <v>0.01</v>
      </c>
      <c r="P134">
        <v>11</v>
      </c>
      <c r="Q134" t="s">
        <v>26</v>
      </c>
      <c r="R134">
        <v>-0.78676001059290379</v>
      </c>
      <c r="S134">
        <v>2</v>
      </c>
      <c r="T134">
        <v>407</v>
      </c>
      <c r="U134">
        <v>13</v>
      </c>
      <c r="V134">
        <v>401</v>
      </c>
      <c r="W134" s="2">
        <v>43844</v>
      </c>
      <c r="X134" s="2">
        <v>44232</v>
      </c>
    </row>
    <row r="135" spans="1:24" hidden="1" x14ac:dyDescent="0.25">
      <c r="A135">
        <v>1.9437405089028331E-2</v>
      </c>
      <c r="B135">
        <v>17.70307135079841</v>
      </c>
      <c r="C135">
        <v>271</v>
      </c>
      <c r="D135">
        <v>40.852683504161192</v>
      </c>
      <c r="E135">
        <v>-28.483276415631149</v>
      </c>
      <c r="F135">
        <v>-0.10496203488628141</v>
      </c>
      <c r="G135">
        <f t="shared" si="2"/>
        <v>0.29795272983469445</v>
      </c>
      <c r="H135">
        <v>404</v>
      </c>
      <c r="I135">
        <v>387</v>
      </c>
      <c r="J135">
        <v>3.72596654340955E-6</v>
      </c>
      <c r="K135" t="s">
        <v>423</v>
      </c>
      <c r="L135" t="s">
        <v>424</v>
      </c>
      <c r="M135" t="s">
        <v>425</v>
      </c>
      <c r="N135">
        <v>2.925262095156179</v>
      </c>
      <c r="O135">
        <v>0.01</v>
      </c>
      <c r="P135">
        <v>11</v>
      </c>
      <c r="Q135" t="s">
        <v>26</v>
      </c>
      <c r="R135">
        <v>-1.304510530794504</v>
      </c>
      <c r="S135">
        <v>2</v>
      </c>
      <c r="T135">
        <v>418</v>
      </c>
      <c r="U135">
        <v>14</v>
      </c>
      <c r="V135">
        <v>401</v>
      </c>
      <c r="W135" s="2">
        <v>43845</v>
      </c>
      <c r="X135" s="2">
        <v>44232</v>
      </c>
    </row>
    <row r="136" spans="1:24" hidden="1" x14ac:dyDescent="0.25">
      <c r="A136">
        <v>3.8234579416490819E-2</v>
      </c>
      <c r="B136">
        <v>17.272311389572181</v>
      </c>
      <c r="C136">
        <v>-134</v>
      </c>
      <c r="D136">
        <v>25.080321482936359</v>
      </c>
      <c r="E136">
        <v>-12.90918026832534</v>
      </c>
      <c r="F136">
        <v>9.5856868496506223E-2</v>
      </c>
      <c r="G136">
        <f t="shared" si="2"/>
        <v>0.29811325512926901</v>
      </c>
      <c r="H136">
        <v>401</v>
      </c>
      <c r="I136">
        <v>386</v>
      </c>
      <c r="J136">
        <v>3.1155375826610231E-6</v>
      </c>
      <c r="K136" t="s">
        <v>426</v>
      </c>
      <c r="L136" t="s">
        <v>427</v>
      </c>
      <c r="M136" t="s">
        <v>428</v>
      </c>
      <c r="N136">
        <v>2.9133852170095591</v>
      </c>
      <c r="O136">
        <v>0.01</v>
      </c>
      <c r="P136">
        <v>11</v>
      </c>
      <c r="Q136" t="s">
        <v>26</v>
      </c>
      <c r="R136">
        <v>-1.162096659861648</v>
      </c>
      <c r="S136">
        <v>2</v>
      </c>
      <c r="T136">
        <v>416</v>
      </c>
      <c r="U136">
        <v>15</v>
      </c>
      <c r="V136">
        <v>401</v>
      </c>
      <c r="W136" s="2">
        <v>43846</v>
      </c>
      <c r="X136" s="2">
        <v>44232</v>
      </c>
    </row>
    <row r="137" spans="1:24" hidden="1" x14ac:dyDescent="0.25">
      <c r="A137">
        <v>0.24511918377588759</v>
      </c>
      <c r="B137">
        <v>16.54875022515365</v>
      </c>
      <c r="C137">
        <v>18</v>
      </c>
      <c r="D137">
        <v>11.60411851767452</v>
      </c>
      <c r="E137">
        <v>-0.64519552251347578</v>
      </c>
      <c r="F137">
        <v>-3.5124569472949098E-2</v>
      </c>
      <c r="G137">
        <f t="shared" si="2"/>
        <v>0.27207737934754467</v>
      </c>
      <c r="H137">
        <v>385</v>
      </c>
      <c r="I137">
        <v>385</v>
      </c>
      <c r="J137">
        <v>2.4262007908567741E-6</v>
      </c>
      <c r="K137" t="s">
        <v>429</v>
      </c>
      <c r="L137" t="s">
        <v>430</v>
      </c>
      <c r="M137" t="s">
        <v>431</v>
      </c>
      <c r="N137">
        <v>2.914660736211983</v>
      </c>
      <c r="O137">
        <v>0.01</v>
      </c>
      <c r="P137">
        <v>11</v>
      </c>
      <c r="Q137" t="s">
        <v>26</v>
      </c>
      <c r="R137">
        <v>-0.4231816868684487</v>
      </c>
      <c r="S137">
        <v>2</v>
      </c>
      <c r="T137">
        <v>401</v>
      </c>
      <c r="U137">
        <v>16</v>
      </c>
      <c r="V137">
        <v>401</v>
      </c>
      <c r="W137" s="2">
        <v>43847</v>
      </c>
      <c r="X137" s="2">
        <v>44232</v>
      </c>
    </row>
    <row r="138" spans="1:24" hidden="1" x14ac:dyDescent="0.25">
      <c r="A138">
        <v>2.300192594959042E-2</v>
      </c>
      <c r="B138">
        <v>17.367117395832711</v>
      </c>
      <c r="C138">
        <v>-227</v>
      </c>
      <c r="D138">
        <v>35.525905057008451</v>
      </c>
      <c r="E138">
        <v>-23.24226287757887</v>
      </c>
      <c r="F138">
        <v>0.102000300428351</v>
      </c>
      <c r="G138">
        <f t="shared" si="2"/>
        <v>0.30179595804876191</v>
      </c>
      <c r="H138">
        <v>399</v>
      </c>
      <c r="I138">
        <v>384</v>
      </c>
      <c r="J138">
        <v>2.6947792169669821E-6</v>
      </c>
      <c r="K138" t="s">
        <v>432</v>
      </c>
      <c r="L138" t="s">
        <v>433</v>
      </c>
      <c r="M138" t="s">
        <v>434</v>
      </c>
      <c r="N138">
        <v>2.895841126948508</v>
      </c>
      <c r="O138">
        <v>0.01</v>
      </c>
      <c r="P138">
        <v>11</v>
      </c>
      <c r="Q138" t="s">
        <v>26</v>
      </c>
      <c r="R138">
        <v>-1.236835936055426</v>
      </c>
      <c r="S138">
        <v>2</v>
      </c>
      <c r="T138">
        <v>416</v>
      </c>
      <c r="U138">
        <v>17</v>
      </c>
      <c r="V138">
        <v>401</v>
      </c>
      <c r="W138" s="2">
        <v>43848</v>
      </c>
      <c r="X138" s="2">
        <v>44232</v>
      </c>
    </row>
    <row r="139" spans="1:24" hidden="1" x14ac:dyDescent="0.25">
      <c r="A139">
        <v>3.7969865578406099E-2</v>
      </c>
      <c r="B139">
        <v>27.092199263139101</v>
      </c>
      <c r="C139">
        <v>234</v>
      </c>
      <c r="D139">
        <v>25.243897944696879</v>
      </c>
      <c r="E139">
        <v>-13.05796434755894</v>
      </c>
      <c r="F139">
        <v>-5.5589857188577861E-2</v>
      </c>
      <c r="G139">
        <f t="shared" si="2"/>
        <v>0.3292112885697116</v>
      </c>
      <c r="H139">
        <v>398</v>
      </c>
      <c r="I139">
        <v>383</v>
      </c>
      <c r="J139">
        <v>5.1800696674179489E-6</v>
      </c>
      <c r="K139" t="s">
        <v>435</v>
      </c>
      <c r="L139" t="s">
        <v>436</v>
      </c>
      <c r="M139" t="s">
        <v>437</v>
      </c>
      <c r="N139">
        <v>2.970212381579695</v>
      </c>
      <c r="O139">
        <v>0.01</v>
      </c>
      <c r="P139">
        <v>11</v>
      </c>
      <c r="Q139" t="s">
        <v>26</v>
      </c>
      <c r="R139">
        <v>-1.010243816063654</v>
      </c>
      <c r="S139">
        <v>2</v>
      </c>
      <c r="T139">
        <v>416</v>
      </c>
      <c r="U139">
        <v>18</v>
      </c>
      <c r="V139">
        <v>401</v>
      </c>
      <c r="W139" s="2">
        <v>43849</v>
      </c>
      <c r="X139" s="2">
        <v>44232</v>
      </c>
    </row>
    <row r="140" spans="1:24" hidden="1" x14ac:dyDescent="0.25">
      <c r="A140">
        <v>0.22204073034686611</v>
      </c>
      <c r="B140">
        <v>17.442024888820189</v>
      </c>
      <c r="C140">
        <v>-20</v>
      </c>
      <c r="D140">
        <v>11.85421705433323</v>
      </c>
      <c r="E140">
        <v>-0.80679832752951763</v>
      </c>
      <c r="F140">
        <v>3.8702742061937183E-2</v>
      </c>
      <c r="G140">
        <f t="shared" si="2"/>
        <v>0.26537438395137675</v>
      </c>
      <c r="H140">
        <v>383</v>
      </c>
      <c r="I140">
        <v>382</v>
      </c>
      <c r="J140">
        <v>1.996458823476922E-6</v>
      </c>
      <c r="K140" t="s">
        <v>438</v>
      </c>
      <c r="L140" t="s">
        <v>439</v>
      </c>
      <c r="M140" t="s">
        <v>440</v>
      </c>
      <c r="N140">
        <v>2.8909105178697039</v>
      </c>
      <c r="O140">
        <v>0.01</v>
      </c>
      <c r="P140">
        <v>11</v>
      </c>
      <c r="Q140" t="s">
        <v>26</v>
      </c>
      <c r="R140">
        <v>-0.49596679730059678</v>
      </c>
      <c r="S140">
        <v>2</v>
      </c>
      <c r="T140">
        <v>402</v>
      </c>
      <c r="U140">
        <v>19</v>
      </c>
      <c r="V140">
        <v>401</v>
      </c>
      <c r="W140" s="2">
        <v>43850</v>
      </c>
      <c r="X140" s="2">
        <v>44232</v>
      </c>
    </row>
    <row r="141" spans="1:24" hidden="1" x14ac:dyDescent="0.25">
      <c r="A141">
        <v>2.922955596854785E-2</v>
      </c>
      <c r="B141">
        <v>14</v>
      </c>
      <c r="C141">
        <v>-59</v>
      </c>
      <c r="D141">
        <v>20.43341064675829</v>
      </c>
      <c r="E141">
        <v>-9.6542377170422018</v>
      </c>
      <c r="F141">
        <v>0.16311802738275771</v>
      </c>
      <c r="G141">
        <f t="shared" si="2"/>
        <v>0.12356919281599689</v>
      </c>
      <c r="H141">
        <v>380</v>
      </c>
      <c r="I141">
        <v>381</v>
      </c>
      <c r="J141">
        <v>1.077923505801817E-2</v>
      </c>
      <c r="K141" t="s">
        <v>441</v>
      </c>
      <c r="L141" t="s">
        <v>442</v>
      </c>
      <c r="M141" t="s">
        <v>443</v>
      </c>
      <c r="N141">
        <v>2.2400962181387678</v>
      </c>
      <c r="O141">
        <v>0.01</v>
      </c>
      <c r="P141">
        <v>11</v>
      </c>
      <c r="Q141" t="s">
        <v>26</v>
      </c>
      <c r="R141">
        <v>-2.0014682789067422</v>
      </c>
      <c r="S141">
        <v>2</v>
      </c>
      <c r="T141">
        <v>400</v>
      </c>
      <c r="U141">
        <v>20</v>
      </c>
      <c r="V141">
        <v>401</v>
      </c>
      <c r="W141" s="2">
        <v>43851</v>
      </c>
      <c r="X141" s="2">
        <v>44232</v>
      </c>
    </row>
    <row r="142" spans="1:24" hidden="1" x14ac:dyDescent="0.25">
      <c r="A142">
        <v>0.11604896081381549</v>
      </c>
      <c r="B142">
        <v>16.464206749162461</v>
      </c>
      <c r="C142">
        <v>42</v>
      </c>
      <c r="D142">
        <v>14.23102170322975</v>
      </c>
      <c r="E142">
        <v>-2.6945491196071218</v>
      </c>
      <c r="F142">
        <v>-6.3224531657565836E-2</v>
      </c>
      <c r="G142">
        <f t="shared" si="2"/>
        <v>0.30040069191105978</v>
      </c>
      <c r="H142">
        <v>386</v>
      </c>
      <c r="I142">
        <v>380</v>
      </c>
      <c r="J142">
        <v>1.2158009767606731E-6</v>
      </c>
      <c r="K142" t="s">
        <v>444</v>
      </c>
      <c r="L142" t="s">
        <v>445</v>
      </c>
      <c r="M142" t="s">
        <v>446</v>
      </c>
      <c r="N142">
        <v>2.8631041878470271</v>
      </c>
      <c r="O142">
        <v>0.01</v>
      </c>
      <c r="P142">
        <v>11</v>
      </c>
      <c r="Q142" t="s">
        <v>26</v>
      </c>
      <c r="R142">
        <v>-0.72826799345836069</v>
      </c>
      <c r="S142">
        <v>2</v>
      </c>
      <c r="T142">
        <v>407</v>
      </c>
      <c r="U142">
        <v>21</v>
      </c>
      <c r="V142">
        <v>401</v>
      </c>
      <c r="W142" s="2">
        <v>43852</v>
      </c>
      <c r="X142" s="2">
        <v>44232</v>
      </c>
    </row>
    <row r="143" spans="1:24" hidden="1" x14ac:dyDescent="0.25">
      <c r="A143">
        <v>1.944795257167951E-2</v>
      </c>
      <c r="B143">
        <v>17.440213797204819</v>
      </c>
      <c r="C143">
        <v>277</v>
      </c>
      <c r="D143">
        <v>40.500840032525502</v>
      </c>
      <c r="E143">
        <v>-28.173426185301501</v>
      </c>
      <c r="F143">
        <v>-0.1015265934112876</v>
      </c>
      <c r="G143">
        <f t="shared" si="2"/>
        <v>0.30944390490384155</v>
      </c>
      <c r="H143">
        <v>394</v>
      </c>
      <c r="I143">
        <v>379</v>
      </c>
      <c r="J143">
        <v>2.4452974277145259E-6</v>
      </c>
      <c r="K143" t="s">
        <v>447</v>
      </c>
      <c r="L143" t="s">
        <v>448</v>
      </c>
      <c r="M143" t="s">
        <v>449</v>
      </c>
      <c r="N143">
        <v>2.86781199381107</v>
      </c>
      <c r="O143">
        <v>0.01</v>
      </c>
      <c r="P143">
        <v>11</v>
      </c>
      <c r="Q143" t="s">
        <v>26</v>
      </c>
      <c r="R143">
        <v>-1.2227311398556591</v>
      </c>
      <c r="S143">
        <v>2</v>
      </c>
      <c r="T143">
        <v>416</v>
      </c>
      <c r="U143">
        <v>22</v>
      </c>
      <c r="V143">
        <v>401</v>
      </c>
      <c r="W143" s="2">
        <v>43853</v>
      </c>
      <c r="X143" s="2">
        <v>44232</v>
      </c>
    </row>
    <row r="144" spans="1:24" hidden="1" x14ac:dyDescent="0.25">
      <c r="A144">
        <v>0.24700370512623929</v>
      </c>
      <c r="B144">
        <v>17.76910536775878</v>
      </c>
      <c r="C144">
        <v>19</v>
      </c>
      <c r="D144">
        <v>11.62115990995636</v>
      </c>
      <c r="E144">
        <v>-0.64428602212342267</v>
      </c>
      <c r="F144">
        <v>-3.3543736062906469E-2</v>
      </c>
      <c r="G144">
        <f t="shared" si="2"/>
        <v>0.26699626272087579</v>
      </c>
      <c r="H144">
        <v>378</v>
      </c>
      <c r="I144">
        <v>378</v>
      </c>
      <c r="J144">
        <v>2.3677708836570591E-6</v>
      </c>
      <c r="K144" t="s">
        <v>450</v>
      </c>
      <c r="L144" t="s">
        <v>451</v>
      </c>
      <c r="M144" t="s">
        <v>452</v>
      </c>
      <c r="N144">
        <v>2.8821168843258089</v>
      </c>
      <c r="O144">
        <v>0.01</v>
      </c>
      <c r="P144">
        <v>11</v>
      </c>
      <c r="Q144" t="s">
        <v>26</v>
      </c>
      <c r="R144">
        <v>-0.43695872990481288</v>
      </c>
      <c r="S144">
        <v>2</v>
      </c>
      <c r="T144">
        <v>401</v>
      </c>
      <c r="U144">
        <v>23</v>
      </c>
      <c r="V144">
        <v>401</v>
      </c>
      <c r="W144" s="2">
        <v>43854</v>
      </c>
      <c r="X144" s="2">
        <v>44232</v>
      </c>
    </row>
    <row r="145" spans="1:24" hidden="1" x14ac:dyDescent="0.25">
      <c r="A145">
        <v>0.20319971842096959</v>
      </c>
      <c r="B145">
        <v>17.625833804683321</v>
      </c>
      <c r="C145">
        <v>23</v>
      </c>
      <c r="D145">
        <v>12.114314218571071</v>
      </c>
      <c r="E145">
        <v>-0.98017381280833726</v>
      </c>
      <c r="F145">
        <v>-4.1177082447926443E-2</v>
      </c>
      <c r="G145">
        <f t="shared" si="2"/>
        <v>0.27442328220921269</v>
      </c>
      <c r="H145">
        <v>379</v>
      </c>
      <c r="I145">
        <v>377</v>
      </c>
      <c r="J145">
        <v>1.764107843154568E-6</v>
      </c>
      <c r="K145" t="s">
        <v>453</v>
      </c>
      <c r="L145" t="s">
        <v>454</v>
      </c>
      <c r="M145" t="s">
        <v>455</v>
      </c>
      <c r="N145">
        <v>2.8626700111476251</v>
      </c>
      <c r="O145">
        <v>0.01</v>
      </c>
      <c r="P145">
        <v>11</v>
      </c>
      <c r="Q145" t="s">
        <v>26</v>
      </c>
      <c r="R145">
        <v>-0.52665759795849665</v>
      </c>
      <c r="S145">
        <v>2</v>
      </c>
      <c r="T145">
        <v>403</v>
      </c>
      <c r="U145">
        <v>24</v>
      </c>
      <c r="V145">
        <v>401</v>
      </c>
      <c r="W145" s="2">
        <v>43855</v>
      </c>
      <c r="X145" s="2">
        <v>44232</v>
      </c>
    </row>
    <row r="146" spans="1:24" hidden="1" x14ac:dyDescent="0.25">
      <c r="A146">
        <v>2.2049383064767478E-2</v>
      </c>
      <c r="B146">
        <v>17.493162595137019</v>
      </c>
      <c r="C146">
        <v>247</v>
      </c>
      <c r="D146">
        <v>36.942169125674951</v>
      </c>
      <c r="E146">
        <v>-24.621442139305621</v>
      </c>
      <c r="F146">
        <v>-9.9360923267079876E-2</v>
      </c>
      <c r="G146">
        <f t="shared" si="2"/>
        <v>0.31233882949330521</v>
      </c>
      <c r="H146">
        <v>392</v>
      </c>
      <c r="I146">
        <v>376</v>
      </c>
      <c r="J146">
        <v>5.1399240319299178E-6</v>
      </c>
      <c r="K146" t="s">
        <v>456</v>
      </c>
      <c r="L146" t="s">
        <v>457</v>
      </c>
      <c r="M146" t="s">
        <v>458</v>
      </c>
      <c r="N146">
        <v>2.8541555286396991</v>
      </c>
      <c r="O146">
        <v>0.01</v>
      </c>
      <c r="P146">
        <v>11</v>
      </c>
      <c r="Q146" t="s">
        <v>26</v>
      </c>
      <c r="R146">
        <v>-1.1952505577113499</v>
      </c>
      <c r="S146">
        <v>2</v>
      </c>
      <c r="T146">
        <v>417</v>
      </c>
      <c r="U146">
        <v>25</v>
      </c>
      <c r="V146">
        <v>401</v>
      </c>
      <c r="W146" s="2">
        <v>43856</v>
      </c>
      <c r="X146" s="2">
        <v>44232</v>
      </c>
    </row>
    <row r="147" spans="1:24" hidden="1" x14ac:dyDescent="0.25">
      <c r="A147">
        <v>2.9989885300446571E-2</v>
      </c>
      <c r="B147">
        <v>17.47258379654328</v>
      </c>
      <c r="C147">
        <v>182</v>
      </c>
      <c r="D147">
        <v>29.697498739951389</v>
      </c>
      <c r="E147">
        <v>-17.426755866888751</v>
      </c>
      <c r="F147">
        <v>-9.5489536613510728E-2</v>
      </c>
      <c r="G147">
        <f t="shared" si="2"/>
        <v>0.31324087909169374</v>
      </c>
      <c r="H147">
        <v>390</v>
      </c>
      <c r="I147">
        <v>375</v>
      </c>
      <c r="J147">
        <v>2.7364027080663729E-6</v>
      </c>
      <c r="K147" t="s">
        <v>459</v>
      </c>
      <c r="L147" t="s">
        <v>460</v>
      </c>
      <c r="M147" t="s">
        <v>461</v>
      </c>
      <c r="N147">
        <v>2.8527479359830532</v>
      </c>
      <c r="O147">
        <v>0.01</v>
      </c>
      <c r="P147">
        <v>11</v>
      </c>
      <c r="Q147" t="s">
        <v>26</v>
      </c>
      <c r="R147">
        <v>-1.14582497820397</v>
      </c>
      <c r="S147">
        <v>2</v>
      </c>
      <c r="T147">
        <v>416</v>
      </c>
      <c r="U147">
        <v>26</v>
      </c>
      <c r="V147">
        <v>401</v>
      </c>
      <c r="W147" s="2">
        <v>43857</v>
      </c>
      <c r="X147" s="2">
        <v>44232</v>
      </c>
    </row>
    <row r="148" spans="1:24" hidden="1" x14ac:dyDescent="0.25">
      <c r="A148">
        <v>0.26729637401792022</v>
      </c>
      <c r="B148">
        <v>17.066119767324221</v>
      </c>
      <c r="C148">
        <v>4</v>
      </c>
      <c r="D148">
        <v>9.7444065124112207</v>
      </c>
      <c r="E148">
        <v>-0.12007174898874561</v>
      </c>
      <c r="F148">
        <v>-2.8273169604787509E-2</v>
      </c>
      <c r="G148">
        <f t="shared" si="2"/>
        <v>6.6515769025787139E-2</v>
      </c>
      <c r="H148">
        <v>373</v>
      </c>
      <c r="I148">
        <v>374</v>
      </c>
      <c r="J148">
        <v>1.018798161947366E-2</v>
      </c>
      <c r="K148" t="s">
        <v>462</v>
      </c>
      <c r="L148" t="s">
        <v>463</v>
      </c>
      <c r="M148" t="s">
        <v>464</v>
      </c>
      <c r="N148">
        <v>1.0200641250011491</v>
      </c>
      <c r="O148">
        <v>0.01</v>
      </c>
      <c r="P148">
        <v>11</v>
      </c>
      <c r="Q148" t="s">
        <v>26</v>
      </c>
      <c r="R148">
        <v>-0.4504777347677586</v>
      </c>
      <c r="S148">
        <v>2</v>
      </c>
      <c r="T148">
        <v>400</v>
      </c>
      <c r="U148">
        <v>27</v>
      </c>
      <c r="V148">
        <v>401</v>
      </c>
      <c r="W148" s="2">
        <v>43858</v>
      </c>
      <c r="X148" s="2">
        <v>44232</v>
      </c>
    </row>
    <row r="149" spans="1:24" hidden="1" x14ac:dyDescent="0.25">
      <c r="A149">
        <v>2.4358030839899888E-2</v>
      </c>
      <c r="B149">
        <v>18.35829329339969</v>
      </c>
      <c r="C149">
        <v>-252</v>
      </c>
      <c r="D149">
        <v>36.839809897319519</v>
      </c>
      <c r="E149">
        <v>-24.200723922409711</v>
      </c>
      <c r="F149">
        <v>9.5848805553451266E-2</v>
      </c>
      <c r="G149">
        <f t="shared" si="2"/>
        <v>0.33500518148789571</v>
      </c>
      <c r="H149">
        <v>398</v>
      </c>
      <c r="I149">
        <v>373</v>
      </c>
      <c r="J149">
        <v>6.0670137871312306E-6</v>
      </c>
      <c r="K149" t="s">
        <v>465</v>
      </c>
      <c r="L149" t="s">
        <v>466</v>
      </c>
      <c r="M149" t="s">
        <v>467</v>
      </c>
      <c r="N149">
        <v>2.8992074749787928</v>
      </c>
      <c r="O149">
        <v>0.01</v>
      </c>
      <c r="P149">
        <v>11</v>
      </c>
      <c r="Q149" t="s">
        <v>26</v>
      </c>
      <c r="R149">
        <v>-1.170140053369507</v>
      </c>
      <c r="S149">
        <v>2</v>
      </c>
      <c r="T149">
        <v>426</v>
      </c>
      <c r="U149">
        <v>28</v>
      </c>
      <c r="V149">
        <v>401</v>
      </c>
      <c r="W149" s="2">
        <v>43859</v>
      </c>
      <c r="X149" s="2">
        <v>44232</v>
      </c>
    </row>
    <row r="150" spans="1:24" hidden="1" x14ac:dyDescent="0.25">
      <c r="A150">
        <v>1.9391038962882121E-2</v>
      </c>
      <c r="B150">
        <v>17.566162398582659</v>
      </c>
      <c r="C150">
        <v>291</v>
      </c>
      <c r="D150">
        <v>40.94448968649111</v>
      </c>
      <c r="E150">
        <v>-28.583511931924161</v>
      </c>
      <c r="F150">
        <v>-9.8142537117561685E-2</v>
      </c>
      <c r="G150">
        <f t="shared" si="2"/>
        <v>0.32150112151667198</v>
      </c>
      <c r="H150">
        <v>388</v>
      </c>
      <c r="I150">
        <v>372</v>
      </c>
      <c r="J150">
        <v>2.5305387046668872E-6</v>
      </c>
      <c r="K150" t="s">
        <v>468</v>
      </c>
      <c r="L150" t="s">
        <v>469</v>
      </c>
      <c r="M150" t="s">
        <v>470</v>
      </c>
      <c r="N150">
        <v>2.8341992530751829</v>
      </c>
      <c r="O150">
        <v>0.01</v>
      </c>
      <c r="P150">
        <v>11</v>
      </c>
      <c r="Q150" t="s">
        <v>26</v>
      </c>
      <c r="R150">
        <v>-1.1697248020425151</v>
      </c>
      <c r="S150">
        <v>2</v>
      </c>
      <c r="T150">
        <v>417</v>
      </c>
      <c r="U150">
        <v>29</v>
      </c>
      <c r="V150">
        <v>401</v>
      </c>
      <c r="W150" s="2">
        <v>43860</v>
      </c>
      <c r="X150" s="2">
        <v>44232</v>
      </c>
    </row>
    <row r="151" spans="1:24" hidden="1" x14ac:dyDescent="0.25">
      <c r="A151">
        <v>2.6127200731501449E-2</v>
      </c>
      <c r="B151">
        <v>17.546117491347221</v>
      </c>
      <c r="C151">
        <v>217</v>
      </c>
      <c r="D151">
        <v>32.859864695553483</v>
      </c>
      <c r="E151">
        <v>-20.542289818873151</v>
      </c>
      <c r="F151">
        <v>-9.4280103131293785E-2</v>
      </c>
      <c r="G151">
        <f t="shared" si="2"/>
        <v>0.32444467601355986</v>
      </c>
      <c r="H151">
        <v>387</v>
      </c>
      <c r="I151">
        <v>371</v>
      </c>
      <c r="J151">
        <v>2.5222890306981569E-6</v>
      </c>
      <c r="K151" t="s">
        <v>471</v>
      </c>
      <c r="L151" t="s">
        <v>472</v>
      </c>
      <c r="M151" t="s">
        <v>473</v>
      </c>
      <c r="N151">
        <v>2.8326053136436871</v>
      </c>
      <c r="O151">
        <v>0.01</v>
      </c>
      <c r="P151">
        <v>11</v>
      </c>
      <c r="Q151" t="s">
        <v>26</v>
      </c>
      <c r="R151">
        <v>-1.1175390710354161</v>
      </c>
      <c r="S151">
        <v>2</v>
      </c>
      <c r="T151">
        <v>417</v>
      </c>
      <c r="U151">
        <v>30</v>
      </c>
      <c r="V151">
        <v>401</v>
      </c>
      <c r="W151" s="2">
        <v>43861</v>
      </c>
      <c r="X151" s="2">
        <v>44232</v>
      </c>
    </row>
    <row r="152" spans="1:24" hidden="1" x14ac:dyDescent="0.25">
      <c r="A152">
        <v>1.557192923461362E-2</v>
      </c>
      <c r="B152">
        <v>17.618673684099569</v>
      </c>
      <c r="C152">
        <v>371</v>
      </c>
      <c r="D152">
        <v>48.837370819605503</v>
      </c>
      <c r="E152">
        <v>-36.43652008926604</v>
      </c>
      <c r="F152">
        <v>-9.8136898129317279E-2</v>
      </c>
      <c r="G152">
        <f t="shared" si="2"/>
        <v>0.32815103246111688</v>
      </c>
      <c r="H152">
        <v>386</v>
      </c>
      <c r="I152">
        <v>370</v>
      </c>
      <c r="J152">
        <v>2.3161703423647931E-6</v>
      </c>
      <c r="K152" t="s">
        <v>474</v>
      </c>
      <c r="L152" t="s">
        <v>475</v>
      </c>
      <c r="M152" t="s">
        <v>476</v>
      </c>
      <c r="N152">
        <v>2.8236674886243969</v>
      </c>
      <c r="O152">
        <v>0.01</v>
      </c>
      <c r="P152">
        <v>11</v>
      </c>
      <c r="Q152" t="s">
        <v>26</v>
      </c>
      <c r="R152">
        <v>-1.1616557474511671</v>
      </c>
      <c r="S152">
        <v>2</v>
      </c>
      <c r="T152">
        <v>417</v>
      </c>
      <c r="U152">
        <v>31</v>
      </c>
      <c r="V152">
        <v>401</v>
      </c>
      <c r="W152" s="2">
        <v>43862</v>
      </c>
      <c r="X152" s="2">
        <v>44232</v>
      </c>
    </row>
    <row r="153" spans="1:24" hidden="1" x14ac:dyDescent="0.25">
      <c r="A153">
        <v>2.875496738514003E-2</v>
      </c>
      <c r="B153">
        <v>17.590490348985551</v>
      </c>
      <c r="C153">
        <v>202</v>
      </c>
      <c r="D153">
        <v>30.832490516141021</v>
      </c>
      <c r="E153">
        <v>-18.517790875141269</v>
      </c>
      <c r="F153">
        <v>-9.1536814829913701E-2</v>
      </c>
      <c r="G153">
        <f t="shared" si="2"/>
        <v>0.33069552058753504</v>
      </c>
      <c r="H153">
        <v>385</v>
      </c>
      <c r="I153">
        <v>369</v>
      </c>
      <c r="J153">
        <v>2.6546090350974289E-6</v>
      </c>
      <c r="K153" t="s">
        <v>477</v>
      </c>
      <c r="L153" t="s">
        <v>478</v>
      </c>
      <c r="M153" t="s">
        <v>479</v>
      </c>
      <c r="N153">
        <v>2.8255799561555182</v>
      </c>
      <c r="O153">
        <v>0.01</v>
      </c>
      <c r="P153">
        <v>11</v>
      </c>
      <c r="Q153" t="s">
        <v>26</v>
      </c>
      <c r="R153">
        <v>-1.077701136544102</v>
      </c>
      <c r="S153">
        <v>2</v>
      </c>
      <c r="T153">
        <v>417</v>
      </c>
      <c r="U153">
        <v>32</v>
      </c>
      <c r="V153">
        <v>401</v>
      </c>
      <c r="W153" s="2">
        <v>43863</v>
      </c>
      <c r="X153" s="2">
        <v>44232</v>
      </c>
    </row>
    <row r="154" spans="1:24" hidden="1" x14ac:dyDescent="0.25">
      <c r="A154">
        <v>0.17391162729087481</v>
      </c>
      <c r="B154">
        <v>18.20054395893159</v>
      </c>
      <c r="C154">
        <v>-31</v>
      </c>
      <c r="D154">
        <v>12.66110216049586</v>
      </c>
      <c r="E154">
        <v>-1.3628661007955829</v>
      </c>
      <c r="F154">
        <v>4.3820229917498253E-2</v>
      </c>
      <c r="G154">
        <f t="shared" si="2"/>
        <v>0.29718219646701094</v>
      </c>
      <c r="H154">
        <v>372</v>
      </c>
      <c r="I154">
        <v>368</v>
      </c>
      <c r="J154">
        <v>1.3678304485058599E-6</v>
      </c>
      <c r="K154" t="s">
        <v>480</v>
      </c>
      <c r="L154" t="s">
        <v>481</v>
      </c>
      <c r="M154" t="s">
        <v>482</v>
      </c>
      <c r="N154">
        <v>2.819523137418932</v>
      </c>
      <c r="O154">
        <v>0.01</v>
      </c>
      <c r="P154">
        <v>11</v>
      </c>
      <c r="Q154" t="s">
        <v>26</v>
      </c>
      <c r="R154">
        <v>-0.56057016843959984</v>
      </c>
      <c r="S154">
        <v>2</v>
      </c>
      <c r="T154">
        <v>405</v>
      </c>
      <c r="U154">
        <v>33</v>
      </c>
      <c r="V154">
        <v>401</v>
      </c>
      <c r="W154" s="2">
        <v>43864</v>
      </c>
      <c r="X154" s="2">
        <v>44232</v>
      </c>
    </row>
    <row r="155" spans="1:24" hidden="1" x14ac:dyDescent="0.25">
      <c r="A155">
        <v>2.1492581801604741E-2</v>
      </c>
      <c r="B155">
        <v>19.841102430968991</v>
      </c>
      <c r="C155">
        <v>301</v>
      </c>
      <c r="D155">
        <v>36.928058482216201</v>
      </c>
      <c r="E155">
        <v>-24.700359964449039</v>
      </c>
      <c r="F155">
        <v>-8.1839136751967398E-2</v>
      </c>
      <c r="G155">
        <f t="shared" si="2"/>
        <v>0.32693772165386858</v>
      </c>
      <c r="H155">
        <v>379</v>
      </c>
      <c r="I155">
        <v>367</v>
      </c>
      <c r="J155">
        <v>4.8056855513298488E-7</v>
      </c>
      <c r="K155" t="s">
        <v>483</v>
      </c>
      <c r="L155" t="s">
        <v>484</v>
      </c>
      <c r="M155" t="s">
        <v>485</v>
      </c>
      <c r="N155">
        <v>2.786601849463513</v>
      </c>
      <c r="O155">
        <v>0.01</v>
      </c>
      <c r="P155">
        <v>11</v>
      </c>
      <c r="Q155" t="s">
        <v>26</v>
      </c>
      <c r="R155">
        <v>-1.0929051407624319</v>
      </c>
      <c r="S155">
        <v>2</v>
      </c>
      <c r="T155">
        <v>413</v>
      </c>
      <c r="U155">
        <v>34</v>
      </c>
      <c r="V155">
        <v>401</v>
      </c>
      <c r="W155" s="2">
        <v>43865</v>
      </c>
      <c r="X155" s="2">
        <v>44232</v>
      </c>
    </row>
    <row r="156" spans="1:24" hidden="1" x14ac:dyDescent="0.25">
      <c r="A156">
        <v>2.686561865402522E-2</v>
      </c>
      <c r="B156">
        <v>17.638951569027888</v>
      </c>
      <c r="C156">
        <v>223</v>
      </c>
      <c r="D156">
        <v>32.464549636172499</v>
      </c>
      <c r="E156">
        <v>-20.120827166450979</v>
      </c>
      <c r="F156">
        <v>-8.9932324318925852E-2</v>
      </c>
      <c r="G156">
        <f t="shared" si="2"/>
        <v>0.34076430062449425</v>
      </c>
      <c r="H156">
        <v>382</v>
      </c>
      <c r="I156">
        <v>366</v>
      </c>
      <c r="J156">
        <v>2.5113554113238998E-6</v>
      </c>
      <c r="K156" t="s">
        <v>486</v>
      </c>
      <c r="L156" t="s">
        <v>487</v>
      </c>
      <c r="M156" t="s">
        <v>488</v>
      </c>
      <c r="N156">
        <v>2.8112435181252091</v>
      </c>
      <c r="O156">
        <v>0.01</v>
      </c>
      <c r="P156">
        <v>11</v>
      </c>
      <c r="Q156" t="s">
        <v>26</v>
      </c>
      <c r="R156">
        <v>-1.0457552834462229</v>
      </c>
      <c r="S156">
        <v>2</v>
      </c>
      <c r="T156">
        <v>417</v>
      </c>
      <c r="U156">
        <v>35</v>
      </c>
      <c r="V156">
        <v>401</v>
      </c>
      <c r="W156" s="2">
        <v>43866</v>
      </c>
      <c r="X156" s="2">
        <v>44232</v>
      </c>
    </row>
    <row r="157" spans="1:24" hidden="1" x14ac:dyDescent="0.25">
      <c r="A157">
        <v>2.849698133517051E-2</v>
      </c>
      <c r="B157">
        <v>17.641902860894241</v>
      </c>
      <c r="C157">
        <v>213</v>
      </c>
      <c r="D157">
        <v>31.18872374168998</v>
      </c>
      <c r="E157">
        <v>-18.85114404923997</v>
      </c>
      <c r="F157">
        <v>-8.825941394845388E-2</v>
      </c>
      <c r="G157">
        <f t="shared" si="2"/>
        <v>0.3450087456595235</v>
      </c>
      <c r="H157">
        <v>381</v>
      </c>
      <c r="I157">
        <v>365</v>
      </c>
      <c r="J157">
        <v>2.56302162331625E-6</v>
      </c>
      <c r="K157" t="s">
        <v>489</v>
      </c>
      <c r="L157" t="s">
        <v>490</v>
      </c>
      <c r="M157" t="s">
        <v>491</v>
      </c>
      <c r="N157">
        <v>2.8075922596523561</v>
      </c>
      <c r="O157">
        <v>0.01</v>
      </c>
      <c r="P157">
        <v>11</v>
      </c>
      <c r="Q157" t="s">
        <v>26</v>
      </c>
      <c r="R157">
        <v>-1.019865338662284</v>
      </c>
      <c r="S157">
        <v>2</v>
      </c>
      <c r="T157">
        <v>417</v>
      </c>
      <c r="U157">
        <v>36</v>
      </c>
      <c r="V157">
        <v>401</v>
      </c>
      <c r="W157" s="2">
        <v>43867</v>
      </c>
      <c r="X157" s="2">
        <v>44232</v>
      </c>
    </row>
    <row r="158" spans="1:24" hidden="1" x14ac:dyDescent="0.25">
      <c r="A158">
        <v>0.12986916196313311</v>
      </c>
      <c r="B158">
        <v>18.906074827289359</v>
      </c>
      <c r="C158">
        <v>45</v>
      </c>
      <c r="D158">
        <v>13.878595876550291</v>
      </c>
      <c r="E158">
        <v>-2.3319204073979241</v>
      </c>
      <c r="F158">
        <v>-5.0874721333666183E-2</v>
      </c>
      <c r="G158">
        <f t="shared" si="2"/>
        <v>0.31485916932558722</v>
      </c>
      <c r="H158">
        <v>371</v>
      </c>
      <c r="I158">
        <v>364</v>
      </c>
      <c r="J158">
        <v>1.2233314882652389E-6</v>
      </c>
      <c r="K158" t="s">
        <v>492</v>
      </c>
      <c r="L158" t="s">
        <v>493</v>
      </c>
      <c r="M158" t="s">
        <v>494</v>
      </c>
      <c r="N158">
        <v>2.795940469945811</v>
      </c>
      <c r="O158">
        <v>0.01</v>
      </c>
      <c r="P158">
        <v>11</v>
      </c>
      <c r="Q158" t="s">
        <v>26</v>
      </c>
      <c r="R158">
        <v>-0.65901943153189024</v>
      </c>
      <c r="S158">
        <v>2</v>
      </c>
      <c r="T158">
        <v>408</v>
      </c>
      <c r="U158">
        <v>37</v>
      </c>
      <c r="V158">
        <v>401</v>
      </c>
      <c r="W158" s="2">
        <v>43868</v>
      </c>
      <c r="X158" s="2">
        <v>44232</v>
      </c>
    </row>
    <row r="159" spans="1:24" hidden="1" x14ac:dyDescent="0.25">
      <c r="A159">
        <v>2.1843359740253171E-2</v>
      </c>
      <c r="B159">
        <v>17.733330211291559</v>
      </c>
      <c r="C159">
        <v>288</v>
      </c>
      <c r="D159">
        <v>37.999424371463363</v>
      </c>
      <c r="E159">
        <v>-25.594715813186699</v>
      </c>
      <c r="F159">
        <v>-8.874149717211316E-2</v>
      </c>
      <c r="G159">
        <f t="shared" si="2"/>
        <v>0.35526522387720411</v>
      </c>
      <c r="H159">
        <v>379</v>
      </c>
      <c r="I159">
        <v>363</v>
      </c>
      <c r="J159">
        <v>2.3126629706846538E-6</v>
      </c>
      <c r="K159" t="s">
        <v>495</v>
      </c>
      <c r="L159" t="s">
        <v>496</v>
      </c>
      <c r="M159" t="s">
        <v>497</v>
      </c>
      <c r="N159">
        <v>2.7970436622453461</v>
      </c>
      <c r="O159">
        <v>0.01</v>
      </c>
      <c r="P159">
        <v>11</v>
      </c>
      <c r="Q159" t="s">
        <v>26</v>
      </c>
      <c r="R159">
        <v>-1.014608881677858</v>
      </c>
      <c r="S159">
        <v>2</v>
      </c>
      <c r="T159">
        <v>417</v>
      </c>
      <c r="U159">
        <v>38</v>
      </c>
      <c r="V159">
        <v>401</v>
      </c>
      <c r="W159" s="2">
        <v>43869</v>
      </c>
      <c r="X159" s="2">
        <v>44232</v>
      </c>
    </row>
    <row r="160" spans="1:24" hidden="1" x14ac:dyDescent="0.25">
      <c r="A160">
        <v>6.0049503942168493E-2</v>
      </c>
      <c r="B160">
        <v>19.77511048287408</v>
      </c>
      <c r="C160">
        <v>113</v>
      </c>
      <c r="D160">
        <v>19.4454045511145</v>
      </c>
      <c r="E160">
        <v>-7.4194983602317519</v>
      </c>
      <c r="F160">
        <v>-6.5151750294959079E-2</v>
      </c>
      <c r="G160">
        <f t="shared" si="2"/>
        <v>0.34581112541966486</v>
      </c>
      <c r="H160">
        <v>374</v>
      </c>
      <c r="I160">
        <v>362</v>
      </c>
      <c r="J160">
        <v>7.3645044840167508E-7</v>
      </c>
      <c r="K160" t="s">
        <v>498</v>
      </c>
      <c r="L160" t="s">
        <v>499</v>
      </c>
      <c r="M160" t="s">
        <v>500</v>
      </c>
      <c r="N160">
        <v>2.7838535346554312</v>
      </c>
      <c r="O160">
        <v>0.01</v>
      </c>
      <c r="P160">
        <v>11</v>
      </c>
      <c r="Q160" t="s">
        <v>26</v>
      </c>
      <c r="R160">
        <v>-0.84285180432107998</v>
      </c>
      <c r="S160">
        <v>2</v>
      </c>
      <c r="T160">
        <v>413</v>
      </c>
      <c r="U160">
        <v>39</v>
      </c>
      <c r="V160">
        <v>401</v>
      </c>
      <c r="W160" s="2">
        <v>43870</v>
      </c>
      <c r="X160" s="2">
        <v>44232</v>
      </c>
    </row>
    <row r="161" spans="1:24" hidden="1" x14ac:dyDescent="0.25">
      <c r="A161">
        <v>0.2390798413189732</v>
      </c>
      <c r="B161">
        <v>18.088152409589689</v>
      </c>
      <c r="C161">
        <v>24</v>
      </c>
      <c r="D161">
        <v>11.773550155024861</v>
      </c>
      <c r="E161">
        <v>-0.71775000014109192</v>
      </c>
      <c r="F161">
        <v>-2.9852321584279359E-2</v>
      </c>
      <c r="G161">
        <f t="shared" si="2"/>
        <v>0.31779264382805905</v>
      </c>
      <c r="H161">
        <v>362</v>
      </c>
      <c r="I161">
        <v>361</v>
      </c>
      <c r="J161">
        <v>2.0861223376970101E-6</v>
      </c>
      <c r="K161" t="s">
        <v>501</v>
      </c>
      <c r="L161" t="s">
        <v>502</v>
      </c>
      <c r="M161" t="s">
        <v>503</v>
      </c>
      <c r="N161">
        <v>2.8046006308716009</v>
      </c>
      <c r="O161">
        <v>0.01</v>
      </c>
      <c r="P161">
        <v>11</v>
      </c>
      <c r="Q161" t="s">
        <v>26</v>
      </c>
      <c r="R161">
        <v>-0.36842095156680582</v>
      </c>
      <c r="S161">
        <v>2</v>
      </c>
      <c r="T161">
        <v>402</v>
      </c>
      <c r="U161">
        <v>40</v>
      </c>
      <c r="V161">
        <v>401</v>
      </c>
      <c r="W161" s="2">
        <v>43871</v>
      </c>
      <c r="X161" s="2">
        <v>44232</v>
      </c>
    </row>
    <row r="162" spans="1:24" hidden="1" x14ac:dyDescent="0.25">
      <c r="A162">
        <v>6.2869570214243387E-2</v>
      </c>
      <c r="B162">
        <v>19.84298323395452</v>
      </c>
      <c r="C162">
        <v>113</v>
      </c>
      <c r="D162">
        <v>19.06381860580813</v>
      </c>
      <c r="E162">
        <v>-7.0368564436473351</v>
      </c>
      <c r="F162">
        <v>-6.2171353748424363E-2</v>
      </c>
      <c r="G162">
        <f t="shared" si="2"/>
        <v>0.35860958496015627</v>
      </c>
      <c r="H162">
        <v>372</v>
      </c>
      <c r="I162">
        <v>360</v>
      </c>
      <c r="J162">
        <v>1.254815045810696E-6</v>
      </c>
      <c r="K162" t="s">
        <v>504</v>
      </c>
      <c r="L162" t="s">
        <v>505</v>
      </c>
      <c r="M162" t="s">
        <v>506</v>
      </c>
      <c r="N162">
        <v>2.7771495749345219</v>
      </c>
      <c r="O162">
        <v>0.01</v>
      </c>
      <c r="P162">
        <v>11</v>
      </c>
      <c r="Q162" t="s">
        <v>26</v>
      </c>
      <c r="R162">
        <v>-0.79126718182371292</v>
      </c>
      <c r="S162">
        <v>2</v>
      </c>
      <c r="T162">
        <v>413</v>
      </c>
      <c r="U162">
        <v>41</v>
      </c>
      <c r="V162">
        <v>401</v>
      </c>
      <c r="W162" s="2">
        <v>43872</v>
      </c>
      <c r="X162" s="2">
        <v>44232</v>
      </c>
    </row>
    <row r="163" spans="1:24" hidden="1" x14ac:dyDescent="0.25">
      <c r="A163">
        <v>3.964560891023218E-2</v>
      </c>
      <c r="B163">
        <v>20.05184228959796</v>
      </c>
      <c r="C163">
        <v>187</v>
      </c>
      <c r="D163">
        <v>24.748913018689151</v>
      </c>
      <c r="E163">
        <v>-12.566944104874381</v>
      </c>
      <c r="F163">
        <v>-6.7181794894374203E-2</v>
      </c>
      <c r="G163">
        <f t="shared" si="2"/>
        <v>0.3698442687227867</v>
      </c>
      <c r="H163">
        <v>372</v>
      </c>
      <c r="I163">
        <v>359</v>
      </c>
      <c r="J163">
        <v>7.2644984590637352E-8</v>
      </c>
      <c r="K163" t="s">
        <v>507</v>
      </c>
      <c r="L163" t="s">
        <v>508</v>
      </c>
      <c r="M163" t="s">
        <v>509</v>
      </c>
      <c r="N163">
        <v>2.7625454954046229</v>
      </c>
      <c r="O163">
        <v>0.01</v>
      </c>
      <c r="P163">
        <v>11</v>
      </c>
      <c r="Q163" t="s">
        <v>26</v>
      </c>
      <c r="R163">
        <v>-0.8488972378132722</v>
      </c>
      <c r="S163">
        <v>2</v>
      </c>
      <c r="T163">
        <v>414</v>
      </c>
      <c r="U163">
        <v>42</v>
      </c>
      <c r="V163">
        <v>401</v>
      </c>
      <c r="W163" s="2">
        <v>43873</v>
      </c>
      <c r="X163" s="2">
        <v>44232</v>
      </c>
    </row>
    <row r="164" spans="1:24" hidden="1" x14ac:dyDescent="0.25">
      <c r="A164">
        <v>0.13836171803519401</v>
      </c>
      <c r="B164">
        <v>19.061304559323911</v>
      </c>
      <c r="C164">
        <v>48</v>
      </c>
      <c r="D164">
        <v>13.68615413089497</v>
      </c>
      <c r="E164">
        <v>-2.1390364777103672</v>
      </c>
      <c r="F164">
        <v>-4.4136682800814321E-2</v>
      </c>
      <c r="G164">
        <f t="shared" si="2"/>
        <v>0.35178865266254628</v>
      </c>
      <c r="H164">
        <v>365</v>
      </c>
      <c r="I164">
        <v>358</v>
      </c>
      <c r="J164">
        <v>1.359630288645113E-6</v>
      </c>
      <c r="K164" t="s">
        <v>510</v>
      </c>
      <c r="L164" t="s">
        <v>511</v>
      </c>
      <c r="M164" t="s">
        <v>512</v>
      </c>
      <c r="N164">
        <v>2.7771483697966719</v>
      </c>
      <c r="O164">
        <v>0.01</v>
      </c>
      <c r="P164">
        <v>11</v>
      </c>
      <c r="Q164" t="s">
        <v>26</v>
      </c>
      <c r="R164">
        <v>-0.54536415485874112</v>
      </c>
      <c r="S164">
        <v>2</v>
      </c>
      <c r="T164">
        <v>408</v>
      </c>
      <c r="U164">
        <v>43</v>
      </c>
      <c r="V164">
        <v>401</v>
      </c>
      <c r="W164" s="2">
        <v>43874</v>
      </c>
      <c r="X164" s="2">
        <v>44232</v>
      </c>
    </row>
    <row r="165" spans="1:24" hidden="1" x14ac:dyDescent="0.25">
      <c r="A165">
        <v>3.101493613840587E-2</v>
      </c>
      <c r="B165">
        <v>17.76035708763153</v>
      </c>
      <c r="C165">
        <v>226</v>
      </c>
      <c r="D165">
        <v>29.878448984010991</v>
      </c>
      <c r="E165">
        <v>-17.494268366726509</v>
      </c>
      <c r="F165">
        <v>-7.7191664861286258E-2</v>
      </c>
      <c r="G165">
        <f t="shared" si="2"/>
        <v>0.39577155243486534</v>
      </c>
      <c r="H165">
        <v>374</v>
      </c>
      <c r="I165">
        <v>357</v>
      </c>
      <c r="J165">
        <v>2.2405876202048208E-6</v>
      </c>
      <c r="K165" t="s">
        <v>513</v>
      </c>
      <c r="L165" t="s">
        <v>514</v>
      </c>
      <c r="M165" t="s">
        <v>515</v>
      </c>
      <c r="N165">
        <v>2.7756767430097651</v>
      </c>
      <c r="O165">
        <v>0.01</v>
      </c>
      <c r="P165">
        <v>11</v>
      </c>
      <c r="Q165" t="s">
        <v>26</v>
      </c>
      <c r="R165">
        <v>-0.82837000634678959</v>
      </c>
      <c r="S165">
        <v>2</v>
      </c>
      <c r="T165">
        <v>418</v>
      </c>
      <c r="U165">
        <v>44</v>
      </c>
      <c r="V165">
        <v>401</v>
      </c>
      <c r="W165" s="2">
        <v>43875</v>
      </c>
      <c r="X165" s="2">
        <v>44232</v>
      </c>
    </row>
    <row r="166" spans="1:24" hidden="1" x14ac:dyDescent="0.25">
      <c r="A166">
        <v>0.26758521442331651</v>
      </c>
      <c r="B166">
        <v>18.378363527652489</v>
      </c>
      <c r="C166">
        <v>-24</v>
      </c>
      <c r="D166">
        <v>11.551923582537009</v>
      </c>
      <c r="E166">
        <v>-0.56494284338484546</v>
      </c>
      <c r="F166">
        <v>2.3384515699308831E-2</v>
      </c>
      <c r="G166">
        <f t="shared" si="2"/>
        <v>0.35174781336501504</v>
      </c>
      <c r="H166">
        <v>357</v>
      </c>
      <c r="I166">
        <v>356</v>
      </c>
      <c r="J166">
        <v>2.3962972481848832E-6</v>
      </c>
      <c r="K166" t="s">
        <v>516</v>
      </c>
      <c r="L166" t="s">
        <v>517</v>
      </c>
      <c r="M166" t="s">
        <v>518</v>
      </c>
      <c r="N166">
        <v>2.7975738133249308</v>
      </c>
      <c r="O166">
        <v>0.01</v>
      </c>
      <c r="P166">
        <v>11</v>
      </c>
      <c r="Q166" t="s">
        <v>26</v>
      </c>
      <c r="R166">
        <v>-0.27864432901490932</v>
      </c>
      <c r="S166">
        <v>2</v>
      </c>
      <c r="T166">
        <v>402</v>
      </c>
      <c r="U166">
        <v>45</v>
      </c>
      <c r="V166">
        <v>401</v>
      </c>
      <c r="W166" s="2">
        <v>43876</v>
      </c>
      <c r="X166" s="2">
        <v>44232</v>
      </c>
    </row>
    <row r="167" spans="1:24" hidden="1" x14ac:dyDescent="0.25">
      <c r="A167">
        <v>2.3611760203860459E-2</v>
      </c>
      <c r="B167">
        <v>17.658521201305771</v>
      </c>
      <c r="C167">
        <v>309</v>
      </c>
      <c r="D167">
        <v>36.340507180158028</v>
      </c>
      <c r="E167">
        <v>-23.899452184666959</v>
      </c>
      <c r="F167">
        <v>-7.7152399316857745E-2</v>
      </c>
      <c r="G167">
        <f t="shared" si="2"/>
        <v>0.41420233485336988</v>
      </c>
      <c r="H167">
        <v>371</v>
      </c>
      <c r="I167">
        <v>355</v>
      </c>
      <c r="J167">
        <v>8.7640873485294201E-6</v>
      </c>
      <c r="K167" t="s">
        <v>519</v>
      </c>
      <c r="L167" t="s">
        <v>520</v>
      </c>
      <c r="M167" t="s">
        <v>521</v>
      </c>
      <c r="N167">
        <v>2.7607585890474069</v>
      </c>
      <c r="O167">
        <v>0.01</v>
      </c>
      <c r="P167">
        <v>11</v>
      </c>
      <c r="Q167" t="s">
        <v>26</v>
      </c>
      <c r="R167">
        <v>-0.79809036300843628</v>
      </c>
      <c r="S167">
        <v>2</v>
      </c>
      <c r="T167">
        <v>417</v>
      </c>
      <c r="U167">
        <v>46</v>
      </c>
      <c r="V167">
        <v>401</v>
      </c>
      <c r="W167" s="2">
        <v>43877</v>
      </c>
      <c r="X167" s="2">
        <v>44232</v>
      </c>
    </row>
    <row r="168" spans="1:24" hidden="1" x14ac:dyDescent="0.25">
      <c r="A168">
        <v>2.9693230650059011E-2</v>
      </c>
      <c r="B168">
        <v>17.7719938333491</v>
      </c>
      <c r="C168">
        <v>251</v>
      </c>
      <c r="D168">
        <v>30.94778642396399</v>
      </c>
      <c r="E168">
        <v>-18.533274334991621</v>
      </c>
      <c r="F168">
        <v>-7.3678598674963167E-2</v>
      </c>
      <c r="G168">
        <f t="shared" si="2"/>
        <v>0.42027358539400689</v>
      </c>
      <c r="H168">
        <v>371</v>
      </c>
      <c r="I168">
        <v>354</v>
      </c>
      <c r="J168">
        <v>1.9558506722433809E-6</v>
      </c>
      <c r="K168" t="s">
        <v>522</v>
      </c>
      <c r="L168" t="s">
        <v>523</v>
      </c>
      <c r="M168" t="s">
        <v>524</v>
      </c>
      <c r="N168">
        <v>2.760912179768519</v>
      </c>
      <c r="O168">
        <v>0.01</v>
      </c>
      <c r="P168">
        <v>11</v>
      </c>
      <c r="Q168" t="s">
        <v>26</v>
      </c>
      <c r="R168">
        <v>-0.75910463940796236</v>
      </c>
      <c r="S168">
        <v>2</v>
      </c>
      <c r="T168">
        <v>418</v>
      </c>
      <c r="U168">
        <v>47</v>
      </c>
      <c r="V168">
        <v>401</v>
      </c>
      <c r="W168" s="2">
        <v>43878</v>
      </c>
      <c r="X168" s="2">
        <v>44232</v>
      </c>
    </row>
    <row r="169" spans="1:24" hidden="1" x14ac:dyDescent="0.25">
      <c r="A169">
        <v>3.5935440776662407E-2</v>
      </c>
      <c r="B169">
        <v>28.987618287059728</v>
      </c>
      <c r="C169">
        <v>-369</v>
      </c>
      <c r="D169">
        <v>28.36572263106773</v>
      </c>
      <c r="E169">
        <v>-15.783236623727371</v>
      </c>
      <c r="F169">
        <v>4.2765607811108233E-2</v>
      </c>
      <c r="G169">
        <f t="shared" si="2"/>
        <v>0.45752187255957139</v>
      </c>
      <c r="H169">
        <v>375</v>
      </c>
      <c r="I169">
        <v>353</v>
      </c>
      <c r="J169">
        <v>4.3345733745484218E-6</v>
      </c>
      <c r="K169" t="s">
        <v>525</v>
      </c>
      <c r="L169" t="s">
        <v>526</v>
      </c>
      <c r="M169" t="s">
        <v>527</v>
      </c>
      <c r="N169">
        <v>2.802915104608307</v>
      </c>
      <c r="O169">
        <v>0.01</v>
      </c>
      <c r="P169">
        <v>11</v>
      </c>
      <c r="Q169" t="s">
        <v>26</v>
      </c>
      <c r="R169">
        <v>-0.67249650265870575</v>
      </c>
      <c r="S169">
        <v>2</v>
      </c>
      <c r="T169">
        <v>423</v>
      </c>
      <c r="U169">
        <v>48</v>
      </c>
      <c r="V169">
        <v>401</v>
      </c>
      <c r="W169" s="2">
        <v>43879</v>
      </c>
      <c r="X169" s="2">
        <v>44232</v>
      </c>
    </row>
    <row r="170" spans="1:24" hidden="1" x14ac:dyDescent="0.25">
      <c r="A170">
        <v>4.5208644462831467E-2</v>
      </c>
      <c r="B170">
        <v>20.656629879759858</v>
      </c>
      <c r="C170">
        <v>-213</v>
      </c>
      <c r="D170">
        <v>23.840220470319739</v>
      </c>
      <c r="E170">
        <v>-11.47891356946673</v>
      </c>
      <c r="F170">
        <v>5.3714474525428588E-2</v>
      </c>
      <c r="G170">
        <f t="shared" si="2"/>
        <v>0.46770441731966061</v>
      </c>
      <c r="H170">
        <v>369</v>
      </c>
      <c r="I170">
        <v>352</v>
      </c>
      <c r="J170">
        <v>2.2632699830236081E-6</v>
      </c>
      <c r="K170" t="s">
        <v>528</v>
      </c>
      <c r="L170" t="s">
        <v>529</v>
      </c>
      <c r="M170" t="s">
        <v>530</v>
      </c>
      <c r="N170">
        <v>2.766240204786353</v>
      </c>
      <c r="O170">
        <v>0.01</v>
      </c>
      <c r="P170">
        <v>11</v>
      </c>
      <c r="Q170" t="s">
        <v>26</v>
      </c>
      <c r="R170">
        <v>-0.5906165543988029</v>
      </c>
      <c r="S170">
        <v>2</v>
      </c>
      <c r="T170">
        <v>418</v>
      </c>
      <c r="U170">
        <v>49</v>
      </c>
      <c r="V170">
        <v>401</v>
      </c>
      <c r="W170" s="2">
        <v>43880</v>
      </c>
      <c r="X170" s="2">
        <v>44232</v>
      </c>
    </row>
    <row r="171" spans="1:24" hidden="1" x14ac:dyDescent="0.25">
      <c r="A171">
        <v>8.8459798818763771E-2</v>
      </c>
      <c r="B171">
        <v>19.948276932150211</v>
      </c>
      <c r="C171">
        <v>99</v>
      </c>
      <c r="D171">
        <v>16.48848205992487</v>
      </c>
      <c r="E171">
        <v>-4.5372432137514043</v>
      </c>
      <c r="F171">
        <v>-4.5603487311720647E-2</v>
      </c>
      <c r="G171">
        <f t="shared" si="2"/>
        <v>0.44119904512800728</v>
      </c>
      <c r="H171">
        <v>363</v>
      </c>
      <c r="I171">
        <v>351</v>
      </c>
      <c r="J171">
        <v>1.9786012497138129E-8</v>
      </c>
      <c r="K171" t="s">
        <v>531</v>
      </c>
      <c r="L171" t="s">
        <v>532</v>
      </c>
      <c r="M171" t="s">
        <v>533</v>
      </c>
      <c r="N171">
        <v>2.749439159236887</v>
      </c>
      <c r="O171">
        <v>0.01</v>
      </c>
      <c r="P171">
        <v>11</v>
      </c>
      <c r="Q171" t="s">
        <v>26</v>
      </c>
      <c r="R171">
        <v>-0.50835631651081403</v>
      </c>
      <c r="S171">
        <v>2</v>
      </c>
      <c r="T171">
        <v>413</v>
      </c>
      <c r="U171">
        <v>50</v>
      </c>
      <c r="V171">
        <v>401</v>
      </c>
      <c r="W171" s="2">
        <v>43881</v>
      </c>
      <c r="X171" s="2">
        <v>44232</v>
      </c>
    </row>
    <row r="172" spans="1:24" hidden="1" x14ac:dyDescent="0.25">
      <c r="A172">
        <v>0.15490652440296901</v>
      </c>
      <c r="B172">
        <v>19.179300790592009</v>
      </c>
      <c r="C172">
        <v>-52</v>
      </c>
      <c r="D172">
        <v>13.33327289692288</v>
      </c>
      <c r="E172">
        <v>-1.807039652533138</v>
      </c>
      <c r="F172">
        <v>3.4345212936632223E-2</v>
      </c>
      <c r="G172">
        <f t="shared" si="2"/>
        <v>0.42495056291015354</v>
      </c>
      <c r="H172">
        <v>358</v>
      </c>
      <c r="I172">
        <v>350</v>
      </c>
      <c r="J172">
        <v>1.1289979048938791E-6</v>
      </c>
      <c r="K172" t="s">
        <v>534</v>
      </c>
      <c r="L172" t="s">
        <v>535</v>
      </c>
      <c r="M172" t="s">
        <v>536</v>
      </c>
      <c r="N172">
        <v>2.751611193407931</v>
      </c>
      <c r="O172">
        <v>0.01</v>
      </c>
      <c r="P172">
        <v>11</v>
      </c>
      <c r="Q172" t="s">
        <v>26</v>
      </c>
      <c r="R172">
        <v>-0.37881642261744902</v>
      </c>
      <c r="S172">
        <v>2</v>
      </c>
      <c r="T172">
        <v>409</v>
      </c>
      <c r="U172">
        <v>51</v>
      </c>
      <c r="V172">
        <v>401</v>
      </c>
      <c r="W172" s="2">
        <v>43882</v>
      </c>
      <c r="X172" s="2">
        <v>44232</v>
      </c>
    </row>
    <row r="173" spans="1:24" hidden="1" x14ac:dyDescent="0.25">
      <c r="A173">
        <v>1.329645692385807E-2</v>
      </c>
      <c r="B173">
        <v>30.183067205102081</v>
      </c>
      <c r="C173">
        <v>-1168</v>
      </c>
      <c r="D173">
        <v>62.85401021801956</v>
      </c>
      <c r="E173">
        <v>-49.928098527038422</v>
      </c>
      <c r="F173">
        <v>4.2718770289949803E-2</v>
      </c>
      <c r="G173">
        <f t="shared" si="2"/>
        <v>0.51487149001645527</v>
      </c>
      <c r="H173">
        <v>375</v>
      </c>
      <c r="I173">
        <v>349</v>
      </c>
      <c r="J173">
        <v>4.6019890241048637E-6</v>
      </c>
      <c r="K173" t="s">
        <v>537</v>
      </c>
      <c r="L173" t="s">
        <v>538</v>
      </c>
      <c r="M173" t="s">
        <v>539</v>
      </c>
      <c r="N173">
        <v>2.784017736386593</v>
      </c>
      <c r="O173">
        <v>0.01</v>
      </c>
      <c r="P173">
        <v>11</v>
      </c>
      <c r="Q173" t="s">
        <v>26</v>
      </c>
      <c r="R173">
        <v>-0.62551682833746092</v>
      </c>
      <c r="S173">
        <v>2</v>
      </c>
      <c r="T173">
        <v>427</v>
      </c>
      <c r="U173">
        <v>52</v>
      </c>
      <c r="V173">
        <v>401</v>
      </c>
      <c r="W173" s="2">
        <v>43883</v>
      </c>
      <c r="X173" s="2">
        <v>44232</v>
      </c>
    </row>
    <row r="174" spans="1:24" hidden="1" x14ac:dyDescent="0.25">
      <c r="A174">
        <v>7.8940018196508421E-2</v>
      </c>
      <c r="B174">
        <v>17.679131953565911</v>
      </c>
      <c r="C174">
        <v>106</v>
      </c>
      <c r="D174">
        <v>17.718658509341999</v>
      </c>
      <c r="E174">
        <v>-5.570817623115353</v>
      </c>
      <c r="F174">
        <v>-5.241841839320828E-2</v>
      </c>
      <c r="G174">
        <f t="shared" si="2"/>
        <v>0.47453834654632027</v>
      </c>
      <c r="H174">
        <v>365</v>
      </c>
      <c r="I174">
        <v>348</v>
      </c>
      <c r="J174">
        <v>3.7183696537449699E-6</v>
      </c>
      <c r="K174" t="s">
        <v>540</v>
      </c>
      <c r="L174" t="s">
        <v>541</v>
      </c>
      <c r="M174" t="s">
        <v>542</v>
      </c>
      <c r="N174">
        <v>2.7557473123858571</v>
      </c>
      <c r="O174">
        <v>0.01</v>
      </c>
      <c r="P174">
        <v>11</v>
      </c>
      <c r="Q174" t="s">
        <v>26</v>
      </c>
      <c r="R174">
        <v>-0.48696092918791828</v>
      </c>
      <c r="S174">
        <v>2</v>
      </c>
      <c r="T174">
        <v>418</v>
      </c>
      <c r="U174">
        <v>53</v>
      </c>
      <c r="V174">
        <v>401</v>
      </c>
      <c r="W174" s="2">
        <v>43884</v>
      </c>
      <c r="X174" s="2">
        <v>44232</v>
      </c>
    </row>
    <row r="175" spans="1:24" hidden="1" x14ac:dyDescent="0.25">
      <c r="A175">
        <v>7.0174856941590577E-2</v>
      </c>
      <c r="B175">
        <v>17.407870482609631</v>
      </c>
      <c r="C175">
        <v>-119</v>
      </c>
      <c r="D175">
        <v>18.635983573829929</v>
      </c>
      <c r="E175">
        <v>-6.4722826975528207</v>
      </c>
      <c r="F175">
        <v>5.4166292181553853E-2</v>
      </c>
      <c r="G175">
        <f t="shared" si="2"/>
        <v>0.48168626107421331</v>
      </c>
      <c r="H175">
        <v>363</v>
      </c>
      <c r="I175">
        <v>347</v>
      </c>
      <c r="J175">
        <v>2.2573778288299282E-6</v>
      </c>
      <c r="K175" t="s">
        <v>543</v>
      </c>
      <c r="L175" t="s">
        <v>544</v>
      </c>
      <c r="M175" t="s">
        <v>545</v>
      </c>
      <c r="N175">
        <v>2.73890053966407</v>
      </c>
      <c r="O175">
        <v>0.01</v>
      </c>
      <c r="P175">
        <v>11</v>
      </c>
      <c r="Q175" t="s">
        <v>26</v>
      </c>
      <c r="R175">
        <v>-0.48873594795044151</v>
      </c>
      <c r="S175">
        <v>2</v>
      </c>
      <c r="T175">
        <v>417</v>
      </c>
      <c r="U175">
        <v>54</v>
      </c>
      <c r="V175">
        <v>401</v>
      </c>
      <c r="W175" s="2">
        <v>43885</v>
      </c>
      <c r="X175" s="2">
        <v>44232</v>
      </c>
    </row>
    <row r="176" spans="1:24" hidden="1" x14ac:dyDescent="0.25">
      <c r="A176">
        <v>4.5834131900720283E-2</v>
      </c>
      <c r="B176">
        <v>20.87855982576308</v>
      </c>
      <c r="C176">
        <v>253</v>
      </c>
      <c r="D176">
        <v>23.98604366279292</v>
      </c>
      <c r="E176">
        <v>-11.557527760038511</v>
      </c>
      <c r="F176">
        <v>-4.5623486163882072E-2</v>
      </c>
      <c r="G176">
        <f t="shared" si="2"/>
        <v>0.556115435877377</v>
      </c>
      <c r="H176">
        <v>364</v>
      </c>
      <c r="I176">
        <v>346</v>
      </c>
      <c r="J176">
        <v>1.435239327196805E-6</v>
      </c>
      <c r="K176" t="s">
        <v>546</v>
      </c>
      <c r="L176" t="s">
        <v>547</v>
      </c>
      <c r="M176" t="s">
        <v>548</v>
      </c>
      <c r="N176">
        <v>2.7373403245136658</v>
      </c>
      <c r="O176">
        <v>0.01</v>
      </c>
      <c r="P176">
        <v>11</v>
      </c>
      <c r="Q176" t="s">
        <v>26</v>
      </c>
      <c r="R176">
        <v>-0.42282572881136637</v>
      </c>
      <c r="S176">
        <v>2</v>
      </c>
      <c r="T176">
        <v>419</v>
      </c>
      <c r="U176">
        <v>55</v>
      </c>
      <c r="V176">
        <v>401</v>
      </c>
      <c r="W176" s="2">
        <v>43886</v>
      </c>
      <c r="X176" s="2">
        <v>44232</v>
      </c>
    </row>
    <row r="177" spans="1:24" hidden="1" x14ac:dyDescent="0.25">
      <c r="A177">
        <v>4.2182298384120617E-2</v>
      </c>
      <c r="B177">
        <v>20.972970005733831</v>
      </c>
      <c r="C177">
        <v>284</v>
      </c>
      <c r="D177">
        <v>25.330481338189738</v>
      </c>
      <c r="E177">
        <v>-12.858370558271099</v>
      </c>
      <c r="F177">
        <v>-4.5117500568327522E-2</v>
      </c>
      <c r="G177">
        <f t="shared" si="2"/>
        <v>0.57320663458168863</v>
      </c>
      <c r="H177">
        <v>364</v>
      </c>
      <c r="I177">
        <v>345</v>
      </c>
      <c r="J177">
        <v>1.2436322051512399E-6</v>
      </c>
      <c r="K177" t="s">
        <v>549</v>
      </c>
      <c r="L177" t="s">
        <v>550</v>
      </c>
      <c r="M177" t="s">
        <v>551</v>
      </c>
      <c r="N177">
        <v>2.7313707664265241</v>
      </c>
      <c r="O177">
        <v>0.01</v>
      </c>
      <c r="P177">
        <v>11</v>
      </c>
      <c r="Q177" t="s">
        <v>26</v>
      </c>
      <c r="R177">
        <v>-0.403854276412553</v>
      </c>
      <c r="S177">
        <v>2</v>
      </c>
      <c r="T177">
        <v>420</v>
      </c>
      <c r="U177">
        <v>56</v>
      </c>
      <c r="V177">
        <v>401</v>
      </c>
      <c r="W177" s="2">
        <v>43887</v>
      </c>
      <c r="X177" s="2">
        <v>44232</v>
      </c>
    </row>
    <row r="178" spans="1:24" hidden="1" x14ac:dyDescent="0.25">
      <c r="A178">
        <v>3.9553914658874582E-2</v>
      </c>
      <c r="B178">
        <v>21.03850196583706</v>
      </c>
      <c r="C178">
        <v>312</v>
      </c>
      <c r="D178">
        <v>26.450428315089869</v>
      </c>
      <c r="E178">
        <v>-13.94689654617995</v>
      </c>
      <c r="F178">
        <v>-4.4670744579952612E-2</v>
      </c>
      <c r="G178">
        <f t="shared" si="2"/>
        <v>0.5869877626460841</v>
      </c>
      <c r="H178">
        <v>363</v>
      </c>
      <c r="I178">
        <v>344</v>
      </c>
      <c r="J178">
        <v>1.2285877904049321E-6</v>
      </c>
      <c r="K178" t="s">
        <v>552</v>
      </c>
      <c r="L178" t="s">
        <v>553</v>
      </c>
      <c r="M178" t="s">
        <v>554</v>
      </c>
      <c r="N178">
        <v>2.7251924200408908</v>
      </c>
      <c r="O178">
        <v>0.01</v>
      </c>
      <c r="P178">
        <v>11</v>
      </c>
      <c r="Q178" t="s">
        <v>26</v>
      </c>
      <c r="R178">
        <v>-0.38815285286845402</v>
      </c>
      <c r="S178">
        <v>2</v>
      </c>
      <c r="T178">
        <v>420</v>
      </c>
      <c r="U178">
        <v>57</v>
      </c>
      <c r="V178">
        <v>401</v>
      </c>
      <c r="W178" s="2">
        <v>43888</v>
      </c>
      <c r="X178" s="2">
        <v>44232</v>
      </c>
    </row>
    <row r="179" spans="1:24" hidden="1" x14ac:dyDescent="0.25">
      <c r="A179">
        <v>2.5259611187678641E-2</v>
      </c>
      <c r="B179">
        <v>21.235673025300191</v>
      </c>
      <c r="C179">
        <v>-507</v>
      </c>
      <c r="D179">
        <v>36.233477304356043</v>
      </c>
      <c r="E179">
        <v>-23.60116732946917</v>
      </c>
      <c r="F179">
        <v>4.6519280825403179E-2</v>
      </c>
      <c r="G179">
        <f t="shared" si="2"/>
        <v>0.6034775570272497</v>
      </c>
      <c r="H179">
        <v>363</v>
      </c>
      <c r="I179">
        <v>343</v>
      </c>
      <c r="J179">
        <v>9.6081067583788949E-7</v>
      </c>
      <c r="K179" t="s">
        <v>555</v>
      </c>
      <c r="L179" t="s">
        <v>556</v>
      </c>
      <c r="M179" t="s">
        <v>557</v>
      </c>
      <c r="N179">
        <v>2.7150208811926539</v>
      </c>
      <c r="O179">
        <v>0.01</v>
      </c>
      <c r="P179">
        <v>11</v>
      </c>
      <c r="Q179" t="s">
        <v>26</v>
      </c>
      <c r="R179">
        <v>-0.39171262552256592</v>
      </c>
      <c r="S179">
        <v>2</v>
      </c>
      <c r="T179">
        <v>421</v>
      </c>
      <c r="U179">
        <v>58</v>
      </c>
      <c r="V179">
        <v>401</v>
      </c>
      <c r="W179" s="2">
        <v>43889</v>
      </c>
      <c r="X179" s="2">
        <v>44232</v>
      </c>
    </row>
    <row r="180" spans="1:24" hidden="1" x14ac:dyDescent="0.25">
      <c r="A180">
        <v>6.3215596656139433E-2</v>
      </c>
      <c r="B180">
        <v>17.437127081389281</v>
      </c>
      <c r="C180">
        <v>141</v>
      </c>
      <c r="D180">
        <v>19.793474099744</v>
      </c>
      <c r="E180">
        <v>-7.5456713914667661</v>
      </c>
      <c r="F180">
        <v>-5.3147498991367143E-2</v>
      </c>
      <c r="G180">
        <f t="shared" si="2"/>
        <v>0.51471208397158508</v>
      </c>
      <c r="H180">
        <v>358</v>
      </c>
      <c r="I180">
        <v>342</v>
      </c>
      <c r="J180">
        <v>1.2404628248864211E-6</v>
      </c>
      <c r="K180" t="s">
        <v>558</v>
      </c>
      <c r="L180" t="s">
        <v>559</v>
      </c>
      <c r="M180" t="s">
        <v>560</v>
      </c>
      <c r="N180">
        <v>2.7064729973075941</v>
      </c>
      <c r="O180">
        <v>0.01</v>
      </c>
      <c r="P180">
        <v>11</v>
      </c>
      <c r="Q180" t="s">
        <v>26</v>
      </c>
      <c r="R180">
        <v>-0.4497416648952583</v>
      </c>
      <c r="S180">
        <v>2</v>
      </c>
      <c r="T180">
        <v>417</v>
      </c>
      <c r="U180">
        <v>59</v>
      </c>
      <c r="V180">
        <v>401</v>
      </c>
      <c r="W180" s="2">
        <v>43890</v>
      </c>
      <c r="X180" s="2">
        <v>44232</v>
      </c>
    </row>
    <row r="181" spans="1:24" hidden="1" x14ac:dyDescent="0.25">
      <c r="A181">
        <v>3.7475898739588731E-2</v>
      </c>
      <c r="B181">
        <v>17.545767210157528</v>
      </c>
      <c r="C181">
        <v>270</v>
      </c>
      <c r="D181">
        <v>27.889791699498229</v>
      </c>
      <c r="E181">
        <v>-15.2703570910761</v>
      </c>
      <c r="F181">
        <v>-5.6379791589665558E-2</v>
      </c>
      <c r="G181">
        <f t="shared" si="2"/>
        <v>0.57850274045223871</v>
      </c>
      <c r="H181">
        <v>363</v>
      </c>
      <c r="I181">
        <v>341</v>
      </c>
      <c r="J181">
        <v>3.485657807410245E-6</v>
      </c>
      <c r="K181" t="s">
        <v>561</v>
      </c>
      <c r="L181" t="s">
        <v>562</v>
      </c>
      <c r="M181" t="s">
        <v>563</v>
      </c>
      <c r="N181">
        <v>2.7209672484651062</v>
      </c>
      <c r="O181">
        <v>0.01</v>
      </c>
      <c r="P181">
        <v>11</v>
      </c>
      <c r="Q181" t="s">
        <v>26</v>
      </c>
      <c r="R181">
        <v>-0.41695859897180321</v>
      </c>
      <c r="S181">
        <v>2</v>
      </c>
      <c r="T181">
        <v>423</v>
      </c>
      <c r="U181">
        <v>60</v>
      </c>
      <c r="V181">
        <v>401</v>
      </c>
      <c r="W181" s="2">
        <v>43891</v>
      </c>
      <c r="X181" s="2">
        <v>44232</v>
      </c>
    </row>
    <row r="182" spans="1:24" hidden="1" x14ac:dyDescent="0.25">
      <c r="A182">
        <v>2.8624322318724291E-2</v>
      </c>
      <c r="B182">
        <v>17.686731003659151</v>
      </c>
      <c r="C182">
        <v>359</v>
      </c>
      <c r="D182">
        <v>33.995969092461721</v>
      </c>
      <c r="E182">
        <v>-21.24637624304825</v>
      </c>
      <c r="F182">
        <v>-5.9164521922008877E-2</v>
      </c>
      <c r="G182">
        <f t="shared" si="2"/>
        <v>0.58118065653089424</v>
      </c>
      <c r="H182">
        <v>364</v>
      </c>
      <c r="I182">
        <v>340</v>
      </c>
      <c r="J182">
        <v>2.750716631664851E-6</v>
      </c>
      <c r="K182" t="s">
        <v>564</v>
      </c>
      <c r="L182" t="s">
        <v>565</v>
      </c>
      <c r="M182" t="s">
        <v>566</v>
      </c>
      <c r="N182">
        <v>2.7161215145693518</v>
      </c>
      <c r="O182">
        <v>0.01</v>
      </c>
      <c r="P182">
        <v>11</v>
      </c>
      <c r="Q182" t="s">
        <v>26</v>
      </c>
      <c r="R182">
        <v>-0.43826523292954839</v>
      </c>
      <c r="S182">
        <v>2</v>
      </c>
      <c r="T182">
        <v>425</v>
      </c>
      <c r="U182">
        <v>61</v>
      </c>
      <c r="V182">
        <v>401</v>
      </c>
      <c r="W182" s="2">
        <v>43892</v>
      </c>
      <c r="X182" s="2">
        <v>44232</v>
      </c>
    </row>
    <row r="183" spans="1:24" x14ac:dyDescent="0.25">
      <c r="A183">
        <v>1.6094390628007622E-2</v>
      </c>
      <c r="B183">
        <v>15.78555742052473</v>
      </c>
      <c r="C183">
        <v>-791</v>
      </c>
      <c r="D183">
        <v>54.887783578638221</v>
      </c>
      <c r="E183">
        <v>-41.87639664085539</v>
      </c>
      <c r="F183">
        <v>5.2919658528154639E-2</v>
      </c>
      <c r="G183">
        <f t="shared" si="2"/>
        <v>0.80680185312452657</v>
      </c>
      <c r="H183">
        <v>367</v>
      </c>
      <c r="I183">
        <v>339</v>
      </c>
      <c r="J183">
        <v>4.8679459731891706E-6</v>
      </c>
      <c r="K183" t="s">
        <v>567</v>
      </c>
      <c r="L183" t="s">
        <v>568</v>
      </c>
      <c r="M183" t="s">
        <v>569</v>
      </c>
      <c r="N183">
        <v>2.7238454024272669</v>
      </c>
      <c r="O183">
        <v>0.01</v>
      </c>
      <c r="P183">
        <v>11</v>
      </c>
      <c r="Q183" t="s">
        <v>26</v>
      </c>
      <c r="R183">
        <v>-0.16139165692569571</v>
      </c>
      <c r="S183">
        <v>2</v>
      </c>
      <c r="T183">
        <v>429</v>
      </c>
      <c r="U183">
        <v>62</v>
      </c>
      <c r="V183">
        <v>401</v>
      </c>
      <c r="W183" s="2">
        <v>43893</v>
      </c>
      <c r="X183" s="2">
        <v>44232</v>
      </c>
    </row>
    <row r="184" spans="1:24" hidden="1" x14ac:dyDescent="0.25">
      <c r="A184">
        <v>4.0009682137576927E-2</v>
      </c>
      <c r="B184">
        <v>17.45299547165342</v>
      </c>
      <c r="C184">
        <v>230</v>
      </c>
      <c r="D184">
        <v>25.894935701330979</v>
      </c>
      <c r="E184">
        <v>-13.47189683587829</v>
      </c>
      <c r="F184">
        <v>-5.8545478046531513E-2</v>
      </c>
      <c r="G184">
        <f t="shared" si="2"/>
        <v>0.52750978141313365</v>
      </c>
      <c r="H184">
        <v>355</v>
      </c>
      <c r="I184">
        <v>338</v>
      </c>
      <c r="J184">
        <v>3.2147625554719912E-7</v>
      </c>
      <c r="K184" t="s">
        <v>570</v>
      </c>
      <c r="L184" t="s">
        <v>571</v>
      </c>
      <c r="M184" t="s">
        <v>572</v>
      </c>
      <c r="N184">
        <v>2.6685502829753101</v>
      </c>
      <c r="O184">
        <v>0.01</v>
      </c>
      <c r="P184">
        <v>11</v>
      </c>
      <c r="Q184" t="s">
        <v>26</v>
      </c>
      <c r="R184">
        <v>-0.4827903379066607</v>
      </c>
      <c r="S184">
        <v>2</v>
      </c>
      <c r="T184">
        <v>418</v>
      </c>
      <c r="U184">
        <v>63</v>
      </c>
      <c r="V184">
        <v>401</v>
      </c>
      <c r="W184" s="2">
        <v>43894</v>
      </c>
      <c r="X184" s="2">
        <v>44232</v>
      </c>
    </row>
    <row r="185" spans="1:24" hidden="1" x14ac:dyDescent="0.25">
      <c r="A185">
        <v>5.7917005002386217E-2</v>
      </c>
      <c r="B185">
        <v>17.30029645841174</v>
      </c>
      <c r="C185">
        <v>-158</v>
      </c>
      <c r="D185">
        <v>20.816360657972851</v>
      </c>
      <c r="E185">
        <v>-8.5170164209218164</v>
      </c>
      <c r="F185">
        <v>5.3735590989291447E-2</v>
      </c>
      <c r="G185">
        <f t="shared" si="2"/>
        <v>0.53061314569689777</v>
      </c>
      <c r="H185">
        <v>353</v>
      </c>
      <c r="I185">
        <v>337</v>
      </c>
      <c r="J185">
        <v>6.6441912148500157E-9</v>
      </c>
      <c r="K185" t="s">
        <v>573</v>
      </c>
      <c r="L185" t="s">
        <v>574</v>
      </c>
      <c r="M185" t="s">
        <v>575</v>
      </c>
      <c r="N185">
        <v>2.667984540915294</v>
      </c>
      <c r="O185">
        <v>0.01</v>
      </c>
      <c r="P185">
        <v>11</v>
      </c>
      <c r="Q185" t="s">
        <v>26</v>
      </c>
      <c r="R185">
        <v>-0.43636678124784573</v>
      </c>
      <c r="S185">
        <v>2</v>
      </c>
      <c r="T185">
        <v>417</v>
      </c>
      <c r="U185">
        <v>64</v>
      </c>
      <c r="V185">
        <v>401</v>
      </c>
      <c r="W185" s="2">
        <v>43895</v>
      </c>
      <c r="X185" s="2">
        <v>44232</v>
      </c>
    </row>
    <row r="186" spans="1:24" hidden="1" x14ac:dyDescent="0.25">
      <c r="A186">
        <v>2.9188459559571979E-2</v>
      </c>
      <c r="B186">
        <v>17.319092816083671</v>
      </c>
      <c r="C186">
        <v>351</v>
      </c>
      <c r="D186">
        <v>33.510730987468797</v>
      </c>
      <c r="E186">
        <v>-20.774239924975539</v>
      </c>
      <c r="F186">
        <v>-5.9045139838906947E-2</v>
      </c>
      <c r="G186">
        <f t="shared" si="2"/>
        <v>0.59296221955624329</v>
      </c>
      <c r="H186">
        <v>359</v>
      </c>
      <c r="I186">
        <v>336</v>
      </c>
      <c r="J186">
        <v>2.0604466283967908E-6</v>
      </c>
      <c r="K186" t="s">
        <v>576</v>
      </c>
      <c r="L186" t="s">
        <v>577</v>
      </c>
      <c r="M186" t="s">
        <v>578</v>
      </c>
      <c r="N186">
        <v>2.6816234923771458</v>
      </c>
      <c r="O186">
        <v>0.01</v>
      </c>
      <c r="P186">
        <v>11</v>
      </c>
      <c r="Q186" t="s">
        <v>26</v>
      </c>
      <c r="R186">
        <v>-0.41624164756003562</v>
      </c>
      <c r="S186">
        <v>2</v>
      </c>
      <c r="T186">
        <v>424</v>
      </c>
      <c r="U186">
        <v>65</v>
      </c>
      <c r="V186">
        <v>401</v>
      </c>
      <c r="W186" s="2">
        <v>43896</v>
      </c>
      <c r="X186" s="2">
        <v>44232</v>
      </c>
    </row>
    <row r="187" spans="1:24" x14ac:dyDescent="0.25">
      <c r="A187">
        <v>4.6030389497563468E-2</v>
      </c>
      <c r="B187">
        <v>14.55437771352106</v>
      </c>
      <c r="C187">
        <v>-252</v>
      </c>
      <c r="D187">
        <v>24.963546073401549</v>
      </c>
      <c r="E187">
        <v>-12.304022306442301</v>
      </c>
      <c r="F187">
        <v>4.8703190681938298E-2</v>
      </c>
      <c r="G187">
        <f t="shared" si="2"/>
        <v>0.79898882315644471</v>
      </c>
      <c r="H187">
        <v>358</v>
      </c>
      <c r="I187">
        <v>335</v>
      </c>
      <c r="J187">
        <v>5.4260898694965055E-7</v>
      </c>
      <c r="K187" t="s">
        <v>579</v>
      </c>
      <c r="L187" t="s">
        <v>580</v>
      </c>
      <c r="M187" t="s">
        <v>581</v>
      </c>
      <c r="N187">
        <v>2.6808135724580828</v>
      </c>
      <c r="O187">
        <v>0.01</v>
      </c>
      <c r="P187">
        <v>11</v>
      </c>
      <c r="Q187" t="s">
        <v>26</v>
      </c>
      <c r="R187">
        <v>-0.14248923893326429</v>
      </c>
      <c r="S187">
        <v>2</v>
      </c>
      <c r="T187">
        <v>424</v>
      </c>
      <c r="U187">
        <v>66</v>
      </c>
      <c r="V187">
        <v>401</v>
      </c>
      <c r="W187" s="2">
        <v>43897</v>
      </c>
      <c r="X187" s="2">
        <v>44232</v>
      </c>
    </row>
    <row r="188" spans="1:24" hidden="1" x14ac:dyDescent="0.25">
      <c r="A188">
        <v>0.104400144806451</v>
      </c>
      <c r="B188">
        <v>16.862215456871159</v>
      </c>
      <c r="C188">
        <v>-86</v>
      </c>
      <c r="D188">
        <v>15.77932829784401</v>
      </c>
      <c r="E188">
        <v>-3.7639134852874112</v>
      </c>
      <c r="F188">
        <v>4.3483738147660198E-2</v>
      </c>
      <c r="G188">
        <f t="shared" si="2"/>
        <v>0.53591909019716033</v>
      </c>
      <c r="H188">
        <v>349</v>
      </c>
      <c r="I188">
        <v>334</v>
      </c>
      <c r="J188">
        <v>5.547963521527991E-7</v>
      </c>
      <c r="K188" t="s">
        <v>582</v>
      </c>
      <c r="L188" t="s">
        <v>583</v>
      </c>
      <c r="M188" t="s">
        <v>584</v>
      </c>
      <c r="N188">
        <v>2.6604494771699669</v>
      </c>
      <c r="O188">
        <v>0.01</v>
      </c>
      <c r="P188">
        <v>11</v>
      </c>
      <c r="Q188" t="s">
        <v>26</v>
      </c>
      <c r="R188">
        <v>-0.34029310197663332</v>
      </c>
      <c r="S188">
        <v>2</v>
      </c>
      <c r="T188">
        <v>416</v>
      </c>
      <c r="U188">
        <v>67</v>
      </c>
      <c r="V188">
        <v>401</v>
      </c>
      <c r="W188" s="2">
        <v>43898</v>
      </c>
      <c r="X188" s="2">
        <v>44232</v>
      </c>
    </row>
    <row r="189" spans="1:24" x14ac:dyDescent="0.25">
      <c r="A189">
        <v>2.2533419840699641E-2</v>
      </c>
      <c r="B189">
        <v>16.08188318019873</v>
      </c>
      <c r="C189">
        <v>524</v>
      </c>
      <c r="D189">
        <v>43.231419197885103</v>
      </c>
      <c r="E189">
        <v>-30.122533111977539</v>
      </c>
      <c r="F189">
        <v>-5.7416942821939487E-2</v>
      </c>
      <c r="G189">
        <f t="shared" si="2"/>
        <v>0.73509188979189932</v>
      </c>
      <c r="H189">
        <v>363</v>
      </c>
      <c r="I189">
        <v>333</v>
      </c>
      <c r="J189">
        <v>3.1415302650387169E-6</v>
      </c>
      <c r="K189" t="s">
        <v>585</v>
      </c>
      <c r="L189" t="s">
        <v>586</v>
      </c>
      <c r="M189" t="s">
        <v>587</v>
      </c>
      <c r="N189">
        <v>2.6832444330150689</v>
      </c>
      <c r="O189">
        <v>0.01</v>
      </c>
      <c r="P189">
        <v>11</v>
      </c>
      <c r="Q189" t="s">
        <v>26</v>
      </c>
      <c r="R189">
        <v>-0.24460978816419399</v>
      </c>
      <c r="S189">
        <v>2</v>
      </c>
      <c r="T189">
        <v>431</v>
      </c>
      <c r="U189">
        <v>68</v>
      </c>
      <c r="V189">
        <v>401</v>
      </c>
      <c r="W189" s="2">
        <v>43899</v>
      </c>
      <c r="X189" s="2">
        <v>44232</v>
      </c>
    </row>
    <row r="190" spans="1:24" x14ac:dyDescent="0.25">
      <c r="A190">
        <v>2.020795045109345E-2</v>
      </c>
      <c r="B190">
        <v>15.381863245302799</v>
      </c>
      <c r="C190">
        <v>556</v>
      </c>
      <c r="D190">
        <v>46.0732685795181</v>
      </c>
      <c r="E190">
        <v>-33.064030315108837</v>
      </c>
      <c r="F190">
        <v>-5.9377565555922412E-2</v>
      </c>
      <c r="G190">
        <f t="shared" si="2"/>
        <v>0.7315545656731578</v>
      </c>
      <c r="H190">
        <v>359</v>
      </c>
      <c r="I190">
        <v>332</v>
      </c>
      <c r="J190">
        <v>1.5252069808690691E-6</v>
      </c>
      <c r="K190" t="s">
        <v>588</v>
      </c>
      <c r="L190" t="s">
        <v>589</v>
      </c>
      <c r="M190" t="s">
        <v>590</v>
      </c>
      <c r="N190">
        <v>2.6589005475044969</v>
      </c>
      <c r="O190">
        <v>0.01</v>
      </c>
      <c r="P190">
        <v>11</v>
      </c>
      <c r="Q190" t="s">
        <v>26</v>
      </c>
      <c r="R190">
        <v>-0.24518209508335809</v>
      </c>
      <c r="S190">
        <v>2</v>
      </c>
      <c r="T190">
        <v>428</v>
      </c>
      <c r="U190">
        <v>69</v>
      </c>
      <c r="V190">
        <v>401</v>
      </c>
      <c r="W190" s="2">
        <v>43900</v>
      </c>
      <c r="X190" s="2">
        <v>44232</v>
      </c>
    </row>
    <row r="191" spans="1:24" hidden="1" x14ac:dyDescent="0.25">
      <c r="A191">
        <v>0.1183387800877177</v>
      </c>
      <c r="B191">
        <v>16.7584764120686</v>
      </c>
      <c r="C191">
        <v>75</v>
      </c>
      <c r="D191">
        <v>15.07567488240157</v>
      </c>
      <c r="E191">
        <v>-3.1211949963022891</v>
      </c>
      <c r="F191">
        <v>-4.1421133019487029E-2</v>
      </c>
      <c r="G191">
        <f t="shared" si="2"/>
        <v>0.53209782448431864</v>
      </c>
      <c r="H191">
        <v>346</v>
      </c>
      <c r="I191">
        <v>331</v>
      </c>
      <c r="J191">
        <v>4.8457365407304349E-7</v>
      </c>
      <c r="K191" t="s">
        <v>591</v>
      </c>
      <c r="L191" t="s">
        <v>592</v>
      </c>
      <c r="M191" t="s">
        <v>593</v>
      </c>
      <c r="N191">
        <v>2.64099484091349</v>
      </c>
      <c r="O191">
        <v>0.01</v>
      </c>
      <c r="P191">
        <v>11</v>
      </c>
      <c r="Q191" t="s">
        <v>26</v>
      </c>
      <c r="R191">
        <v>-0.32481397876884949</v>
      </c>
      <c r="S191">
        <v>2</v>
      </c>
      <c r="T191">
        <v>416</v>
      </c>
      <c r="U191">
        <v>70</v>
      </c>
      <c r="V191">
        <v>401</v>
      </c>
      <c r="W191" s="2">
        <v>43901</v>
      </c>
      <c r="X191" s="2">
        <v>44232</v>
      </c>
    </row>
    <row r="192" spans="1:24" hidden="1" x14ac:dyDescent="0.25">
      <c r="A192">
        <v>6.4141357824159931E-2</v>
      </c>
      <c r="B192">
        <v>17.107918792088331</v>
      </c>
      <c r="C192">
        <v>-155</v>
      </c>
      <c r="D192">
        <v>20.607360663616241</v>
      </c>
      <c r="E192">
        <v>-8.0789026235186174</v>
      </c>
      <c r="F192">
        <v>5.2053617072269229E-2</v>
      </c>
      <c r="G192">
        <f t="shared" si="2"/>
        <v>0.58189205825982726</v>
      </c>
      <c r="H192">
        <v>353</v>
      </c>
      <c r="I192">
        <v>330</v>
      </c>
      <c r="J192">
        <v>1.7358942829339161E-6</v>
      </c>
      <c r="K192" t="s">
        <v>594</v>
      </c>
      <c r="L192" t="s">
        <v>595</v>
      </c>
      <c r="M192" t="s">
        <v>596</v>
      </c>
      <c r="N192">
        <v>2.6451736345902881</v>
      </c>
      <c r="O192">
        <v>0.01</v>
      </c>
      <c r="P192">
        <v>11</v>
      </c>
      <c r="Q192" t="s">
        <v>26</v>
      </c>
      <c r="R192">
        <v>-0.37234352861235442</v>
      </c>
      <c r="S192">
        <v>2</v>
      </c>
      <c r="T192">
        <v>424</v>
      </c>
      <c r="U192">
        <v>71</v>
      </c>
      <c r="V192">
        <v>401</v>
      </c>
      <c r="W192" s="2">
        <v>43902</v>
      </c>
      <c r="X192" s="2">
        <v>44232</v>
      </c>
    </row>
    <row r="193" spans="1:24" x14ac:dyDescent="0.25">
      <c r="A193">
        <v>4.9020004187507162E-2</v>
      </c>
      <c r="B193">
        <v>14.54375298105866</v>
      </c>
      <c r="C193">
        <v>-219</v>
      </c>
      <c r="D193">
        <v>24.10526793228048</v>
      </c>
      <c r="E193">
        <v>-11.45229733043136</v>
      </c>
      <c r="F193">
        <v>5.2142555139679247E-2</v>
      </c>
      <c r="G193">
        <f t="shared" si="2"/>
        <v>0.74028194980767836</v>
      </c>
      <c r="H193">
        <v>352</v>
      </c>
      <c r="I193">
        <v>329</v>
      </c>
      <c r="J193">
        <v>2.5807576518348041E-6</v>
      </c>
      <c r="K193" t="s">
        <v>597</v>
      </c>
      <c r="L193" t="s">
        <v>598</v>
      </c>
      <c r="M193" t="s">
        <v>599</v>
      </c>
      <c r="N193">
        <v>2.6281266701473398</v>
      </c>
      <c r="O193">
        <v>0.01</v>
      </c>
      <c r="P193">
        <v>11</v>
      </c>
      <c r="Q193" t="s">
        <v>26</v>
      </c>
      <c r="R193">
        <v>-0.19696108621783731</v>
      </c>
      <c r="S193">
        <v>2</v>
      </c>
      <c r="T193">
        <v>424</v>
      </c>
      <c r="U193">
        <v>72</v>
      </c>
      <c r="V193">
        <v>401</v>
      </c>
      <c r="W193" s="2">
        <v>43903</v>
      </c>
      <c r="X193" s="2">
        <v>44232</v>
      </c>
    </row>
    <row r="194" spans="1:24" hidden="1" x14ac:dyDescent="0.25">
      <c r="A194">
        <v>0.35220753507343378</v>
      </c>
      <c r="B194">
        <v>14.43453099559178</v>
      </c>
      <c r="C194">
        <v>22</v>
      </c>
      <c r="D194">
        <v>11.156447989959871</v>
      </c>
      <c r="E194">
        <v>-0.3036562208346647</v>
      </c>
      <c r="F194">
        <v>-1.34953465147747E-2</v>
      </c>
      <c r="G194">
        <f t="shared" si="2"/>
        <v>0.5490275123971402</v>
      </c>
      <c r="H194">
        <v>328</v>
      </c>
      <c r="I194">
        <v>328</v>
      </c>
      <c r="J194">
        <v>2.626267238209695E-6</v>
      </c>
      <c r="K194" t="s">
        <v>600</v>
      </c>
      <c r="L194" t="s">
        <v>601</v>
      </c>
      <c r="M194" t="s">
        <v>602</v>
      </c>
      <c r="N194">
        <v>2.650662653607013</v>
      </c>
      <c r="O194">
        <v>0.01</v>
      </c>
      <c r="P194">
        <v>11</v>
      </c>
      <c r="Q194" t="s">
        <v>26</v>
      </c>
      <c r="R194">
        <v>-8.7906969290108425E-2</v>
      </c>
      <c r="S194">
        <v>2</v>
      </c>
      <c r="T194">
        <v>401</v>
      </c>
      <c r="U194">
        <v>73</v>
      </c>
      <c r="V194">
        <v>401</v>
      </c>
      <c r="W194" s="2">
        <v>43904</v>
      </c>
      <c r="X194" s="2">
        <v>44232</v>
      </c>
    </row>
    <row r="195" spans="1:24" x14ac:dyDescent="0.25">
      <c r="A195">
        <v>3.7230139614715607E-2</v>
      </c>
      <c r="B195">
        <v>15.42329976586781</v>
      </c>
      <c r="C195">
        <v>309</v>
      </c>
      <c r="D195">
        <v>29.392669988814621</v>
      </c>
      <c r="E195">
        <v>-16.515457624352639</v>
      </c>
      <c r="F195">
        <v>-5.3424908373529749E-2</v>
      </c>
      <c r="G195">
        <f t="shared" ref="G195:G258" si="3">(A195*ABS(E195))/(B195*ABS(F195))</f>
        <v>0.74621537203809019</v>
      </c>
      <c r="H195">
        <v>354</v>
      </c>
      <c r="I195">
        <v>327</v>
      </c>
      <c r="J195">
        <v>2.3851942578309468E-6</v>
      </c>
      <c r="K195" t="s">
        <v>603</v>
      </c>
      <c r="L195" t="s">
        <v>604</v>
      </c>
      <c r="M195" t="s">
        <v>605</v>
      </c>
      <c r="N195">
        <v>2.628466873800555</v>
      </c>
      <c r="O195">
        <v>0.01</v>
      </c>
      <c r="P195">
        <v>11</v>
      </c>
      <c r="Q195" t="s">
        <v>26</v>
      </c>
      <c r="R195">
        <v>-0.20911798428317421</v>
      </c>
      <c r="S195">
        <v>2</v>
      </c>
      <c r="T195">
        <v>428</v>
      </c>
      <c r="U195">
        <v>74</v>
      </c>
      <c r="V195">
        <v>401</v>
      </c>
      <c r="W195" s="2">
        <v>43905</v>
      </c>
      <c r="X195" s="2">
        <v>44232</v>
      </c>
    </row>
    <row r="196" spans="1:24" x14ac:dyDescent="0.25">
      <c r="A196">
        <v>3.6595024887406707E-2</v>
      </c>
      <c r="B196">
        <v>14.556729157968171</v>
      </c>
      <c r="C196">
        <v>-308</v>
      </c>
      <c r="D196">
        <v>28.89714082558363</v>
      </c>
      <c r="E196">
        <v>-16.178028959610359</v>
      </c>
      <c r="F196">
        <v>5.2395215719995683E-2</v>
      </c>
      <c r="G196">
        <f t="shared" si="3"/>
        <v>0.7762332127090309</v>
      </c>
      <c r="H196">
        <v>349</v>
      </c>
      <c r="I196">
        <v>326</v>
      </c>
      <c r="J196">
        <v>3.208103989617814E-8</v>
      </c>
      <c r="K196" t="s">
        <v>606</v>
      </c>
      <c r="L196" t="s">
        <v>607</v>
      </c>
      <c r="M196" t="s">
        <v>608</v>
      </c>
      <c r="N196">
        <v>2.601920921216812</v>
      </c>
      <c r="O196">
        <v>0.01</v>
      </c>
      <c r="P196">
        <v>11</v>
      </c>
      <c r="Q196" t="s">
        <v>26</v>
      </c>
      <c r="R196">
        <v>-0.17067000213746319</v>
      </c>
      <c r="S196">
        <v>2</v>
      </c>
      <c r="T196">
        <v>424</v>
      </c>
      <c r="U196">
        <v>75</v>
      </c>
      <c r="V196">
        <v>401</v>
      </c>
      <c r="W196" s="2">
        <v>43906</v>
      </c>
      <c r="X196" s="2">
        <v>44232</v>
      </c>
    </row>
    <row r="197" spans="1:24" x14ac:dyDescent="0.25">
      <c r="A197">
        <v>1.000067441609994E-2</v>
      </c>
      <c r="B197">
        <v>15.40392205146434</v>
      </c>
      <c r="C197">
        <v>1194</v>
      </c>
      <c r="D197">
        <v>82.834949252289491</v>
      </c>
      <c r="E197">
        <v>-69.764000199861542</v>
      </c>
      <c r="F197">
        <v>-5.8401252718889143E-2</v>
      </c>
      <c r="G197">
        <f t="shared" si="3"/>
        <v>0.77554533165407724</v>
      </c>
      <c r="H197">
        <v>352</v>
      </c>
      <c r="I197">
        <v>325</v>
      </c>
      <c r="J197">
        <v>1.773492795346366E-6</v>
      </c>
      <c r="K197" t="s">
        <v>609</v>
      </c>
      <c r="L197" t="s">
        <v>610</v>
      </c>
      <c r="M197" t="s">
        <v>611</v>
      </c>
      <c r="N197">
        <v>2.6032888457183958</v>
      </c>
      <c r="O197">
        <v>0.01</v>
      </c>
      <c r="P197">
        <v>11</v>
      </c>
      <c r="Q197" t="s">
        <v>26</v>
      </c>
      <c r="R197">
        <v>-0.20192148221782041</v>
      </c>
      <c r="S197">
        <v>2</v>
      </c>
      <c r="T197">
        <v>428</v>
      </c>
      <c r="U197">
        <v>76</v>
      </c>
      <c r="V197">
        <v>401</v>
      </c>
      <c r="W197" s="2">
        <v>43907</v>
      </c>
      <c r="X197" s="2">
        <v>44232</v>
      </c>
    </row>
    <row r="198" spans="1:24" hidden="1" x14ac:dyDescent="0.25">
      <c r="A198">
        <v>1.892492616652439E-2</v>
      </c>
      <c r="B198">
        <v>28.972636067332779</v>
      </c>
      <c r="C198">
        <v>-1528</v>
      </c>
      <c r="D198">
        <v>46.288361082861258</v>
      </c>
      <c r="E198">
        <v>-33.498335020530071</v>
      </c>
      <c r="F198">
        <v>2.191408780616003E-2</v>
      </c>
      <c r="G198">
        <f t="shared" si="3"/>
        <v>0.99849525844679399</v>
      </c>
      <c r="H198">
        <v>346</v>
      </c>
      <c r="I198">
        <v>324</v>
      </c>
      <c r="J198">
        <v>1.387202932219539E-6</v>
      </c>
      <c r="K198" t="s">
        <v>612</v>
      </c>
      <c r="L198" t="s">
        <v>613</v>
      </c>
      <c r="M198" t="s">
        <v>614</v>
      </c>
      <c r="N198">
        <v>2.5954080016498091</v>
      </c>
      <c r="O198">
        <v>0.01</v>
      </c>
      <c r="P198">
        <v>11</v>
      </c>
      <c r="Q198" t="s">
        <v>26</v>
      </c>
      <c r="R198">
        <v>-9.5550923877363303E-4</v>
      </c>
      <c r="S198">
        <v>2</v>
      </c>
      <c r="T198">
        <v>423</v>
      </c>
      <c r="U198">
        <v>77</v>
      </c>
      <c r="V198">
        <v>401</v>
      </c>
      <c r="W198" s="2">
        <v>43908</v>
      </c>
      <c r="X198" s="2">
        <v>44232</v>
      </c>
    </row>
    <row r="199" spans="1:24" x14ac:dyDescent="0.25">
      <c r="A199">
        <v>2.4593708112153671E-2</v>
      </c>
      <c r="B199">
        <v>16.327126154254231</v>
      </c>
      <c r="C199">
        <v>529</v>
      </c>
      <c r="D199">
        <v>40.475021628708717</v>
      </c>
      <c r="E199">
        <v>-27.367487219066739</v>
      </c>
      <c r="F199">
        <v>-5.1677802075757513E-2</v>
      </c>
      <c r="G199">
        <f t="shared" si="3"/>
        <v>0.79771021904876749</v>
      </c>
      <c r="H199">
        <v>354</v>
      </c>
      <c r="I199">
        <v>323</v>
      </c>
      <c r="J199">
        <v>4.8899804015654099E-6</v>
      </c>
      <c r="K199" t="s">
        <v>615</v>
      </c>
      <c r="L199" t="s">
        <v>616</v>
      </c>
      <c r="M199" t="s">
        <v>617</v>
      </c>
      <c r="N199">
        <v>2.6155185305986608</v>
      </c>
      <c r="O199">
        <v>0.01</v>
      </c>
      <c r="P199">
        <v>11</v>
      </c>
      <c r="Q199" t="s">
        <v>26</v>
      </c>
      <c r="R199">
        <v>-0.1706829586573303</v>
      </c>
      <c r="S199">
        <v>2</v>
      </c>
      <c r="T199">
        <v>432</v>
      </c>
      <c r="U199">
        <v>78</v>
      </c>
      <c r="V199">
        <v>401</v>
      </c>
      <c r="W199" s="2">
        <v>43909</v>
      </c>
      <c r="X199" s="2">
        <v>44232</v>
      </c>
    </row>
    <row r="200" spans="1:24" x14ac:dyDescent="0.25">
      <c r="A200">
        <v>4.6772916210820352E-2</v>
      </c>
      <c r="B200">
        <v>21.146977405361401</v>
      </c>
      <c r="C200">
        <v>321</v>
      </c>
      <c r="D200">
        <v>23.92031748866534</v>
      </c>
      <c r="E200">
        <v>-11.44845372167385</v>
      </c>
      <c r="F200">
        <v>-3.5663876474171803E-2</v>
      </c>
      <c r="G200">
        <f t="shared" si="3"/>
        <v>0.71000994688916175</v>
      </c>
      <c r="H200">
        <v>341</v>
      </c>
      <c r="I200">
        <v>322</v>
      </c>
      <c r="J200">
        <v>1.601617674197991E-6</v>
      </c>
      <c r="K200" t="s">
        <v>618</v>
      </c>
      <c r="L200" t="s">
        <v>619</v>
      </c>
      <c r="M200" t="s">
        <v>620</v>
      </c>
      <c r="N200">
        <v>2.5783348568439561</v>
      </c>
      <c r="O200">
        <v>0.01</v>
      </c>
      <c r="P200">
        <v>11</v>
      </c>
      <c r="Q200" t="s">
        <v>26</v>
      </c>
      <c r="R200">
        <v>-0.21870746807426261</v>
      </c>
      <c r="S200">
        <v>2</v>
      </c>
      <c r="T200">
        <v>420</v>
      </c>
      <c r="U200">
        <v>79</v>
      </c>
      <c r="V200">
        <v>401</v>
      </c>
      <c r="W200" s="2">
        <v>43910</v>
      </c>
      <c r="X200" s="2">
        <v>44232</v>
      </c>
    </row>
    <row r="201" spans="1:24" hidden="1" x14ac:dyDescent="0.25">
      <c r="A201">
        <v>4.450869168370096E-2</v>
      </c>
      <c r="B201">
        <v>17.474338139587569</v>
      </c>
      <c r="C201">
        <v>224</v>
      </c>
      <c r="D201">
        <v>24.23290890270999</v>
      </c>
      <c r="E201">
        <v>-11.83955411918053</v>
      </c>
      <c r="F201">
        <v>-5.2804377397137663E-2</v>
      </c>
      <c r="G201">
        <f t="shared" si="3"/>
        <v>0.57109652019231483</v>
      </c>
      <c r="H201">
        <v>338</v>
      </c>
      <c r="I201">
        <v>321</v>
      </c>
      <c r="J201">
        <v>1.8001075357527689E-7</v>
      </c>
      <c r="K201" t="s">
        <v>621</v>
      </c>
      <c r="L201" t="s">
        <v>622</v>
      </c>
      <c r="M201" t="s">
        <v>623</v>
      </c>
      <c r="N201">
        <v>2.5479261292013389</v>
      </c>
      <c r="O201">
        <v>0.01</v>
      </c>
      <c r="P201">
        <v>11</v>
      </c>
      <c r="Q201" t="s">
        <v>26</v>
      </c>
      <c r="R201">
        <v>-0.39576147507258042</v>
      </c>
      <c r="S201">
        <v>2</v>
      </c>
      <c r="T201">
        <v>418</v>
      </c>
      <c r="U201">
        <v>80</v>
      </c>
      <c r="V201">
        <v>401</v>
      </c>
      <c r="W201" s="2">
        <v>43911</v>
      </c>
      <c r="X201" s="2">
        <v>44232</v>
      </c>
    </row>
    <row r="202" spans="1:24" x14ac:dyDescent="0.25">
      <c r="A202">
        <v>4.9506665989346887E-2</v>
      </c>
      <c r="B202">
        <v>21.113068405320821</v>
      </c>
      <c r="C202">
        <v>301</v>
      </c>
      <c r="D202">
        <v>23.05417279600206</v>
      </c>
      <c r="E202">
        <v>-10.617158061542529</v>
      </c>
      <c r="F202">
        <v>-3.5204772595533083E-2</v>
      </c>
      <c r="G202">
        <f t="shared" si="3"/>
        <v>0.70716224300039698</v>
      </c>
      <c r="H202">
        <v>339</v>
      </c>
      <c r="I202">
        <v>320</v>
      </c>
      <c r="J202">
        <v>1.9359522361026E-6</v>
      </c>
      <c r="K202" t="s">
        <v>624</v>
      </c>
      <c r="L202" t="s">
        <v>625</v>
      </c>
      <c r="M202" t="s">
        <v>626</v>
      </c>
      <c r="N202">
        <v>2.564204274847818</v>
      </c>
      <c r="O202">
        <v>0.01</v>
      </c>
      <c r="P202">
        <v>11</v>
      </c>
      <c r="Q202" t="s">
        <v>26</v>
      </c>
      <c r="R202">
        <v>-0.2176627174640966</v>
      </c>
      <c r="S202">
        <v>2</v>
      </c>
      <c r="T202">
        <v>420</v>
      </c>
      <c r="U202">
        <v>81</v>
      </c>
      <c r="V202">
        <v>401</v>
      </c>
      <c r="W202" s="2">
        <v>43912</v>
      </c>
      <c r="X202" s="2">
        <v>44232</v>
      </c>
    </row>
    <row r="203" spans="1:24" x14ac:dyDescent="0.25">
      <c r="A203">
        <v>6.1554276424862601E-2</v>
      </c>
      <c r="B203">
        <v>20.793614606391191</v>
      </c>
      <c r="C203">
        <v>237</v>
      </c>
      <c r="D203">
        <v>20.24134890218572</v>
      </c>
      <c r="E203">
        <v>-7.9329437307134958</v>
      </c>
      <c r="F203">
        <v>-3.3378598032810118E-2</v>
      </c>
      <c r="G203">
        <f t="shared" si="3"/>
        <v>0.70354927916830146</v>
      </c>
      <c r="H203">
        <v>336</v>
      </c>
      <c r="I203">
        <v>319</v>
      </c>
      <c r="J203">
        <v>1.956491402360389E-6</v>
      </c>
      <c r="K203" t="s">
        <v>627</v>
      </c>
      <c r="L203" t="s">
        <v>628</v>
      </c>
      <c r="M203" t="s">
        <v>629</v>
      </c>
      <c r="N203">
        <v>2.556383017281552</v>
      </c>
      <c r="O203">
        <v>0.01</v>
      </c>
      <c r="P203">
        <v>11</v>
      </c>
      <c r="Q203" t="s">
        <v>26</v>
      </c>
      <c r="R203">
        <v>-0.2057581333830617</v>
      </c>
      <c r="S203">
        <v>2</v>
      </c>
      <c r="T203">
        <v>418</v>
      </c>
      <c r="U203">
        <v>82</v>
      </c>
      <c r="V203">
        <v>401</v>
      </c>
      <c r="W203" s="2">
        <v>43913</v>
      </c>
      <c r="X203" s="2">
        <v>44232</v>
      </c>
    </row>
    <row r="204" spans="1:24" hidden="1" x14ac:dyDescent="0.25">
      <c r="A204">
        <v>3.6922365058802017E-2</v>
      </c>
      <c r="B204">
        <v>17.438856920704961</v>
      </c>
      <c r="C204">
        <v>306</v>
      </c>
      <c r="D204">
        <v>28.41831788858229</v>
      </c>
      <c r="E204">
        <v>-15.74764194527798</v>
      </c>
      <c r="F204">
        <v>-5.141280974010172E-2</v>
      </c>
      <c r="G204">
        <f t="shared" si="3"/>
        <v>0.64850852600548148</v>
      </c>
      <c r="H204">
        <v>341</v>
      </c>
      <c r="I204">
        <v>318</v>
      </c>
      <c r="J204">
        <v>3.1117612071725029E-6</v>
      </c>
      <c r="K204" t="s">
        <v>630</v>
      </c>
      <c r="L204" t="s">
        <v>631</v>
      </c>
      <c r="M204" t="s">
        <v>632</v>
      </c>
      <c r="N204">
        <v>2.5543874119739729</v>
      </c>
      <c r="O204">
        <v>0.01</v>
      </c>
      <c r="P204">
        <v>11</v>
      </c>
      <c r="Q204" t="s">
        <v>26</v>
      </c>
      <c r="R204">
        <v>-0.31514245779431421</v>
      </c>
      <c r="S204">
        <v>2</v>
      </c>
      <c r="T204">
        <v>424</v>
      </c>
      <c r="U204">
        <v>83</v>
      </c>
      <c r="V204">
        <v>401</v>
      </c>
      <c r="W204" s="2">
        <v>43914</v>
      </c>
      <c r="X204" s="2">
        <v>44232</v>
      </c>
    </row>
    <row r="205" spans="1:24" hidden="1" x14ac:dyDescent="0.25">
      <c r="A205">
        <v>3.7787735187161303E-2</v>
      </c>
      <c r="B205">
        <v>17.42065050505704</v>
      </c>
      <c r="C205">
        <v>299</v>
      </c>
      <c r="D205">
        <v>27.953854644201581</v>
      </c>
      <c r="E205">
        <v>-15.295915329526879</v>
      </c>
      <c r="F205">
        <v>-5.1145310976790308E-2</v>
      </c>
      <c r="G205">
        <f t="shared" si="3"/>
        <v>0.64871828988621283</v>
      </c>
      <c r="H205">
        <v>340</v>
      </c>
      <c r="I205">
        <v>317</v>
      </c>
      <c r="J205">
        <v>3.228576772337446E-6</v>
      </c>
      <c r="K205" t="s">
        <v>633</v>
      </c>
      <c r="L205" t="s">
        <v>634</v>
      </c>
      <c r="M205" t="s">
        <v>635</v>
      </c>
      <c r="N205">
        <v>2.5464084375847351</v>
      </c>
      <c r="O205">
        <v>0.01</v>
      </c>
      <c r="P205">
        <v>11</v>
      </c>
      <c r="Q205" t="s">
        <v>26</v>
      </c>
      <c r="R205">
        <v>-0.31298868568498839</v>
      </c>
      <c r="S205">
        <v>2</v>
      </c>
      <c r="T205">
        <v>424</v>
      </c>
      <c r="U205">
        <v>84</v>
      </c>
      <c r="V205">
        <v>401</v>
      </c>
      <c r="W205" s="2">
        <v>43915</v>
      </c>
      <c r="X205" s="2">
        <v>44232</v>
      </c>
    </row>
    <row r="206" spans="1:24" x14ac:dyDescent="0.25">
      <c r="A206">
        <v>3.384275528520668E-2</v>
      </c>
      <c r="B206">
        <v>15.056080898498999</v>
      </c>
      <c r="C206">
        <v>382</v>
      </c>
      <c r="D206">
        <v>30.678442006097359</v>
      </c>
      <c r="E206">
        <v>-17.892192780658419</v>
      </c>
      <c r="F206">
        <v>-4.681015838219086E-2</v>
      </c>
      <c r="G206">
        <f t="shared" si="3"/>
        <v>0.8591662968104431</v>
      </c>
      <c r="H206">
        <v>341</v>
      </c>
      <c r="I206">
        <v>316</v>
      </c>
      <c r="J206">
        <v>3.564051523012151E-6</v>
      </c>
      <c r="K206" t="s">
        <v>636</v>
      </c>
      <c r="L206" t="s">
        <v>637</v>
      </c>
      <c r="M206" t="s">
        <v>638</v>
      </c>
      <c r="N206">
        <v>2.5418779513443068</v>
      </c>
      <c r="O206">
        <v>0.01</v>
      </c>
      <c r="P206">
        <v>11</v>
      </c>
      <c r="Q206" t="s">
        <v>26</v>
      </c>
      <c r="R206">
        <v>-9.9258210129267499E-2</v>
      </c>
      <c r="S206">
        <v>2</v>
      </c>
      <c r="T206">
        <v>426</v>
      </c>
      <c r="U206">
        <v>85</v>
      </c>
      <c r="V206">
        <v>401</v>
      </c>
      <c r="W206" s="2">
        <v>43916</v>
      </c>
      <c r="X206" s="2">
        <v>44232</v>
      </c>
    </row>
    <row r="207" spans="1:24" x14ac:dyDescent="0.25">
      <c r="A207">
        <v>2.3805429380826939E-2</v>
      </c>
      <c r="B207">
        <v>21.62168473416979</v>
      </c>
      <c r="C207">
        <v>-644</v>
      </c>
      <c r="D207">
        <v>37.852896418516963</v>
      </c>
      <c r="E207">
        <v>-25.20558321693305</v>
      </c>
      <c r="F207">
        <v>3.9120935388289223E-2</v>
      </c>
      <c r="G207">
        <f t="shared" si="3"/>
        <v>0.70937194602220688</v>
      </c>
      <c r="H207">
        <v>335</v>
      </c>
      <c r="I207">
        <v>315</v>
      </c>
      <c r="J207">
        <v>2.2580088329806872E-6</v>
      </c>
      <c r="K207" t="s">
        <v>639</v>
      </c>
      <c r="L207" t="s">
        <v>640</v>
      </c>
      <c r="M207" t="s">
        <v>641</v>
      </c>
      <c r="N207">
        <v>2.5233751564602729</v>
      </c>
      <c r="O207">
        <v>0.01</v>
      </c>
      <c r="P207">
        <v>11</v>
      </c>
      <c r="Q207" t="s">
        <v>26</v>
      </c>
      <c r="R207">
        <v>-0.24583131287253479</v>
      </c>
      <c r="S207">
        <v>2</v>
      </c>
      <c r="T207">
        <v>421</v>
      </c>
      <c r="U207">
        <v>86</v>
      </c>
      <c r="V207">
        <v>401</v>
      </c>
      <c r="W207" s="2">
        <v>43917</v>
      </c>
      <c r="X207" s="2">
        <v>44232</v>
      </c>
    </row>
    <row r="208" spans="1:24" hidden="1" x14ac:dyDescent="0.25">
      <c r="A208">
        <v>2.6190888606125898E-2</v>
      </c>
      <c r="B208">
        <v>17.895804219703621</v>
      </c>
      <c r="C208">
        <v>-444</v>
      </c>
      <c r="D208">
        <v>36.672213668183552</v>
      </c>
      <c r="E208">
        <v>-23.845566476921022</v>
      </c>
      <c r="F208">
        <v>5.3683969327478709E-2</v>
      </c>
      <c r="G208">
        <f t="shared" si="3"/>
        <v>0.65007286449040558</v>
      </c>
      <c r="H208">
        <v>339</v>
      </c>
      <c r="I208">
        <v>314</v>
      </c>
      <c r="J208">
        <v>5.1137435256840232E-6</v>
      </c>
      <c r="K208" t="s">
        <v>642</v>
      </c>
      <c r="L208" t="s">
        <v>643</v>
      </c>
      <c r="M208" t="s">
        <v>644</v>
      </c>
      <c r="N208">
        <v>2.5290468444572158</v>
      </c>
      <c r="O208">
        <v>0.01</v>
      </c>
      <c r="P208">
        <v>11</v>
      </c>
      <c r="Q208" t="s">
        <v>26</v>
      </c>
      <c r="R208">
        <v>-0.33618225835155008</v>
      </c>
      <c r="S208">
        <v>2</v>
      </c>
      <c r="T208">
        <v>426</v>
      </c>
      <c r="U208">
        <v>87</v>
      </c>
      <c r="V208">
        <v>401</v>
      </c>
      <c r="W208" s="2">
        <v>43918</v>
      </c>
      <c r="X208" s="2">
        <v>44232</v>
      </c>
    </row>
    <row r="209" spans="1:24" hidden="1" x14ac:dyDescent="0.25">
      <c r="A209">
        <v>0.33565367427934972</v>
      </c>
      <c r="B209">
        <v>14.548853034782709</v>
      </c>
      <c r="C209">
        <v>25</v>
      </c>
      <c r="D209">
        <v>11.21240116064274</v>
      </c>
      <c r="E209">
        <v>-0.34006859867855588</v>
      </c>
      <c r="F209">
        <v>-1.328227149876623E-2</v>
      </c>
      <c r="G209">
        <f t="shared" si="3"/>
        <v>0.59068620350442669</v>
      </c>
      <c r="H209">
        <v>313</v>
      </c>
      <c r="I209">
        <v>313</v>
      </c>
      <c r="J209">
        <v>3.192852662653048E-6</v>
      </c>
      <c r="K209" t="s">
        <v>645</v>
      </c>
      <c r="L209" t="s">
        <v>646</v>
      </c>
      <c r="M209" t="s">
        <v>647</v>
      </c>
      <c r="N209">
        <v>2.5302282067645869</v>
      </c>
      <c r="O209">
        <v>0.01</v>
      </c>
      <c r="P209">
        <v>11</v>
      </c>
      <c r="Q209" t="s">
        <v>26</v>
      </c>
      <c r="R209">
        <v>-7.914796212703705E-2</v>
      </c>
      <c r="S209">
        <v>2</v>
      </c>
      <c r="T209">
        <v>401</v>
      </c>
      <c r="U209">
        <v>88</v>
      </c>
      <c r="V209">
        <v>401</v>
      </c>
      <c r="W209" s="2">
        <v>43919</v>
      </c>
      <c r="X209" s="2">
        <v>44232</v>
      </c>
    </row>
    <row r="210" spans="1:24" hidden="1" x14ac:dyDescent="0.25">
      <c r="A210">
        <v>2.385883461845317E-2</v>
      </c>
      <c r="B210">
        <v>17.587276242424991</v>
      </c>
      <c r="C210">
        <v>491</v>
      </c>
      <c r="D210">
        <v>38.780084373265957</v>
      </c>
      <c r="E210">
        <v>-26.004578864970089</v>
      </c>
      <c r="F210">
        <v>-5.2866538622217421E-2</v>
      </c>
      <c r="G210">
        <f t="shared" si="3"/>
        <v>0.66729764206558695</v>
      </c>
      <c r="H210">
        <v>336</v>
      </c>
      <c r="I210">
        <v>312</v>
      </c>
      <c r="J210">
        <v>3.5111795284411041E-6</v>
      </c>
      <c r="K210" t="s">
        <v>648</v>
      </c>
      <c r="L210" t="s">
        <v>649</v>
      </c>
      <c r="M210" t="s">
        <v>650</v>
      </c>
      <c r="N210">
        <v>2.5073851471914121</v>
      </c>
      <c r="O210">
        <v>0.01</v>
      </c>
      <c r="P210">
        <v>11</v>
      </c>
      <c r="Q210" t="s">
        <v>26</v>
      </c>
      <c r="R210">
        <v>-0.30934032782807641</v>
      </c>
      <c r="S210">
        <v>2</v>
      </c>
      <c r="T210">
        <v>425</v>
      </c>
      <c r="U210">
        <v>89</v>
      </c>
      <c r="V210">
        <v>401</v>
      </c>
      <c r="W210" s="2">
        <v>43920</v>
      </c>
      <c r="X210" s="2">
        <v>44232</v>
      </c>
    </row>
    <row r="211" spans="1:24" x14ac:dyDescent="0.25">
      <c r="A211">
        <v>1.4047537029174009E-2</v>
      </c>
      <c r="B211">
        <v>21.94552647387512</v>
      </c>
      <c r="C211">
        <v>1135</v>
      </c>
      <c r="D211">
        <v>57.694938529114282</v>
      </c>
      <c r="E211">
        <v>-44.956352462619783</v>
      </c>
      <c r="F211">
        <v>-3.9580803682875129E-2</v>
      </c>
      <c r="G211">
        <f t="shared" si="3"/>
        <v>0.72704390960728638</v>
      </c>
      <c r="H211">
        <v>332</v>
      </c>
      <c r="I211">
        <v>311</v>
      </c>
      <c r="J211">
        <v>3.4184033065931362E-6</v>
      </c>
      <c r="K211" t="s">
        <v>651</v>
      </c>
      <c r="L211" t="s">
        <v>652</v>
      </c>
      <c r="M211" t="s">
        <v>653</v>
      </c>
      <c r="N211">
        <v>2.495901139082199</v>
      </c>
      <c r="O211">
        <v>0.01</v>
      </c>
      <c r="P211">
        <v>11</v>
      </c>
      <c r="Q211" t="s">
        <v>26</v>
      </c>
      <c r="R211">
        <v>-0.23709572711902391</v>
      </c>
      <c r="S211">
        <v>2</v>
      </c>
      <c r="T211">
        <v>422</v>
      </c>
      <c r="U211">
        <v>90</v>
      </c>
      <c r="V211">
        <v>401</v>
      </c>
      <c r="W211" s="2">
        <v>43921</v>
      </c>
      <c r="X211" s="2">
        <v>44232</v>
      </c>
    </row>
    <row r="212" spans="1:24" hidden="1" x14ac:dyDescent="0.25">
      <c r="A212">
        <v>3.5936936551282619E-2</v>
      </c>
      <c r="B212">
        <v>17.507137115441189</v>
      </c>
      <c r="C212">
        <v>297</v>
      </c>
      <c r="D212">
        <v>27.505396318301759</v>
      </c>
      <c r="E212">
        <v>-15.091688699729991</v>
      </c>
      <c r="F212">
        <v>-5.0797847130267693E-2</v>
      </c>
      <c r="G212">
        <f t="shared" si="3"/>
        <v>0.60984357300003345</v>
      </c>
      <c r="H212">
        <v>327</v>
      </c>
      <c r="I212">
        <v>310</v>
      </c>
      <c r="J212">
        <v>1.2930274718497661E-6</v>
      </c>
      <c r="K212" t="s">
        <v>654</v>
      </c>
      <c r="L212" t="s">
        <v>655</v>
      </c>
      <c r="M212" t="s">
        <v>656</v>
      </c>
      <c r="N212">
        <v>2.4639003906550441</v>
      </c>
      <c r="O212">
        <v>0.01</v>
      </c>
      <c r="P212">
        <v>11</v>
      </c>
      <c r="Q212" t="s">
        <v>26</v>
      </c>
      <c r="R212">
        <v>-0.34697768924625999</v>
      </c>
      <c r="S212">
        <v>2</v>
      </c>
      <c r="T212">
        <v>418</v>
      </c>
      <c r="U212">
        <v>91</v>
      </c>
      <c r="V212">
        <v>401</v>
      </c>
      <c r="W212" s="2">
        <v>43922</v>
      </c>
      <c r="X212" s="2">
        <v>44232</v>
      </c>
    </row>
    <row r="213" spans="1:24" x14ac:dyDescent="0.25">
      <c r="A213">
        <v>2.8439109299194461E-2</v>
      </c>
      <c r="B213">
        <v>14.72447937227439</v>
      </c>
      <c r="C213">
        <v>-482</v>
      </c>
      <c r="D213">
        <v>34.260201186712223</v>
      </c>
      <c r="E213">
        <v>-21.494856183123279</v>
      </c>
      <c r="F213">
        <v>4.455645332912745E-2</v>
      </c>
      <c r="G213">
        <f t="shared" si="3"/>
        <v>0.93175122450348613</v>
      </c>
      <c r="H213">
        <v>333</v>
      </c>
      <c r="I213">
        <v>309</v>
      </c>
      <c r="J213">
        <v>3.5369389227147941E-6</v>
      </c>
      <c r="K213" t="s">
        <v>657</v>
      </c>
      <c r="L213" t="s">
        <v>658</v>
      </c>
      <c r="M213" t="s">
        <v>659</v>
      </c>
      <c r="N213">
        <v>2.4833452170957502</v>
      </c>
      <c r="O213">
        <v>0.01</v>
      </c>
      <c r="P213">
        <v>11</v>
      </c>
      <c r="Q213" t="s">
        <v>26</v>
      </c>
      <c r="R213">
        <v>-4.4777237276487643E-2</v>
      </c>
      <c r="S213">
        <v>2</v>
      </c>
      <c r="T213">
        <v>425</v>
      </c>
      <c r="U213">
        <v>92</v>
      </c>
      <c r="V213">
        <v>401</v>
      </c>
      <c r="W213" s="2">
        <v>43923</v>
      </c>
      <c r="X213" s="2">
        <v>44232</v>
      </c>
    </row>
    <row r="214" spans="1:24" x14ac:dyDescent="0.25">
      <c r="A214">
        <v>4.1989998159173217E-2</v>
      </c>
      <c r="B214">
        <v>21.364919955091541</v>
      </c>
      <c r="C214">
        <v>-374</v>
      </c>
      <c r="D214">
        <v>25.25672514102423</v>
      </c>
      <c r="E214">
        <v>-12.806451869922819</v>
      </c>
      <c r="F214">
        <v>3.4206545990591967E-2</v>
      </c>
      <c r="G214">
        <f t="shared" si="3"/>
        <v>0.73580745509520129</v>
      </c>
      <c r="H214">
        <v>327</v>
      </c>
      <c r="I214">
        <v>308</v>
      </c>
      <c r="J214">
        <v>3.0913473471054228E-6</v>
      </c>
      <c r="K214" t="s">
        <v>660</v>
      </c>
      <c r="L214" t="s">
        <v>661</v>
      </c>
      <c r="M214" t="s">
        <v>662</v>
      </c>
      <c r="N214">
        <v>2.686691344892612</v>
      </c>
      <c r="O214">
        <v>0.01</v>
      </c>
      <c r="P214">
        <v>10</v>
      </c>
      <c r="Q214" t="s">
        <v>26</v>
      </c>
      <c r="R214">
        <v>-0.19307863804774739</v>
      </c>
      <c r="S214">
        <v>2</v>
      </c>
      <c r="T214">
        <v>420</v>
      </c>
      <c r="U214">
        <v>93</v>
      </c>
      <c r="V214">
        <v>401</v>
      </c>
      <c r="W214" s="2">
        <v>43924</v>
      </c>
      <c r="X214" s="2">
        <v>44232</v>
      </c>
    </row>
    <row r="215" spans="1:24" hidden="1" x14ac:dyDescent="0.25">
      <c r="A215">
        <v>2.0223874984730762E-2</v>
      </c>
      <c r="B215">
        <v>30.676064220949289</v>
      </c>
      <c r="C215">
        <v>1757</v>
      </c>
      <c r="D215">
        <v>44.234658414934827</v>
      </c>
      <c r="E215">
        <v>-31.40410509274168</v>
      </c>
      <c r="F215">
        <v>-1.7864621088461041E-2</v>
      </c>
      <c r="G215">
        <f t="shared" si="3"/>
        <v>1.1589303773717337</v>
      </c>
      <c r="H215">
        <v>332</v>
      </c>
      <c r="I215">
        <v>307</v>
      </c>
      <c r="J215">
        <v>5.1597482966891458E-6</v>
      </c>
      <c r="K215" t="s">
        <v>663</v>
      </c>
      <c r="L215" t="s">
        <v>664</v>
      </c>
      <c r="M215" t="s">
        <v>665</v>
      </c>
      <c r="N215">
        <v>2.7018091400875299</v>
      </c>
      <c r="O215">
        <v>0.01</v>
      </c>
      <c r="P215">
        <v>10</v>
      </c>
      <c r="Q215" t="s">
        <v>26</v>
      </c>
      <c r="R215">
        <v>8.7096312515578589E-2</v>
      </c>
      <c r="S215">
        <v>2</v>
      </c>
      <c r="T215">
        <v>426</v>
      </c>
      <c r="U215">
        <v>94</v>
      </c>
      <c r="V215">
        <v>401</v>
      </c>
      <c r="W215" s="2">
        <v>43925</v>
      </c>
      <c r="X215" s="2">
        <v>44232</v>
      </c>
    </row>
    <row r="216" spans="1:24" hidden="1" x14ac:dyDescent="0.25">
      <c r="A216">
        <v>1.2880271109414931E-2</v>
      </c>
      <c r="B216">
        <v>17.63699830932001</v>
      </c>
      <c r="C216">
        <v>942</v>
      </c>
      <c r="D216">
        <v>63.358527897193028</v>
      </c>
      <c r="E216">
        <v>-50.518577570922538</v>
      </c>
      <c r="F216">
        <v>-5.362003966550024E-2</v>
      </c>
      <c r="G216">
        <f t="shared" si="3"/>
        <v>0.68805683589984035</v>
      </c>
      <c r="H216">
        <v>329</v>
      </c>
      <c r="I216">
        <v>306</v>
      </c>
      <c r="J216">
        <v>3.9614505678278206E-6</v>
      </c>
      <c r="K216" t="s">
        <v>666</v>
      </c>
      <c r="L216" t="s">
        <v>667</v>
      </c>
      <c r="M216" t="s">
        <v>668</v>
      </c>
      <c r="N216">
        <v>2.6677521968691278</v>
      </c>
      <c r="O216">
        <v>0.01</v>
      </c>
      <c r="P216">
        <v>10</v>
      </c>
      <c r="Q216" t="s">
        <v>26</v>
      </c>
      <c r="R216">
        <v>-0.29500382593744467</v>
      </c>
      <c r="S216">
        <v>2</v>
      </c>
      <c r="T216">
        <v>424</v>
      </c>
      <c r="U216">
        <v>95</v>
      </c>
      <c r="V216">
        <v>401</v>
      </c>
      <c r="W216" s="2">
        <v>43926</v>
      </c>
      <c r="X216" s="2">
        <v>44232</v>
      </c>
    </row>
    <row r="217" spans="1:24" x14ac:dyDescent="0.25">
      <c r="A217">
        <v>2.6420516902180832E-2</v>
      </c>
      <c r="B217">
        <v>21.640200344342421</v>
      </c>
      <c r="C217">
        <v>-611</v>
      </c>
      <c r="D217">
        <v>34.656992414048368</v>
      </c>
      <c r="E217">
        <v>-22.07677416877258</v>
      </c>
      <c r="F217">
        <v>3.6086070787054843E-2</v>
      </c>
      <c r="G217">
        <f t="shared" si="3"/>
        <v>0.74692337574995471</v>
      </c>
      <c r="H217">
        <v>325</v>
      </c>
      <c r="I217">
        <v>305</v>
      </c>
      <c r="J217">
        <v>3.5244120920214489E-6</v>
      </c>
      <c r="K217" t="s">
        <v>669</v>
      </c>
      <c r="L217" t="s">
        <v>670</v>
      </c>
      <c r="M217" t="s">
        <v>671</v>
      </c>
      <c r="N217">
        <v>2.6605221117894922</v>
      </c>
      <c r="O217">
        <v>0.01</v>
      </c>
      <c r="P217">
        <v>10</v>
      </c>
      <c r="Q217" t="s">
        <v>26</v>
      </c>
      <c r="R217">
        <v>-0.19763059841075359</v>
      </c>
      <c r="S217">
        <v>2</v>
      </c>
      <c r="T217">
        <v>421</v>
      </c>
      <c r="U217">
        <v>96</v>
      </c>
      <c r="V217">
        <v>401</v>
      </c>
      <c r="W217" s="2">
        <v>43927</v>
      </c>
      <c r="X217" s="2">
        <v>44232</v>
      </c>
    </row>
    <row r="218" spans="1:24" x14ac:dyDescent="0.25">
      <c r="A218">
        <v>2.989062055920326E-2</v>
      </c>
      <c r="B218">
        <v>14.90170051209236</v>
      </c>
      <c r="C218">
        <v>-468</v>
      </c>
      <c r="D218">
        <v>33.250129893990447</v>
      </c>
      <c r="E218">
        <v>-20.463764630671928</v>
      </c>
      <c r="F218">
        <v>4.3651085431194739E-2</v>
      </c>
      <c r="G218">
        <f t="shared" si="3"/>
        <v>0.94035012206687407</v>
      </c>
      <c r="H218">
        <v>329</v>
      </c>
      <c r="I218">
        <v>304</v>
      </c>
      <c r="J218">
        <v>4.3540248813209612E-6</v>
      </c>
      <c r="K218" t="s">
        <v>672</v>
      </c>
      <c r="L218" t="s">
        <v>673</v>
      </c>
      <c r="M218" t="s">
        <v>674</v>
      </c>
      <c r="N218">
        <v>2.659844889923566</v>
      </c>
      <c r="O218">
        <v>0.01</v>
      </c>
      <c r="P218">
        <v>10</v>
      </c>
      <c r="Q218" t="s">
        <v>26</v>
      </c>
      <c r="R218">
        <v>-3.8802086910247453E-2</v>
      </c>
      <c r="S218">
        <v>2</v>
      </c>
      <c r="T218">
        <v>426</v>
      </c>
      <c r="U218">
        <v>97</v>
      </c>
      <c r="V218">
        <v>401</v>
      </c>
      <c r="W218" s="2">
        <v>43928</v>
      </c>
      <c r="X218" s="2">
        <v>44232</v>
      </c>
    </row>
    <row r="219" spans="1:24" hidden="1" x14ac:dyDescent="0.25">
      <c r="A219">
        <v>0.3104849966182861</v>
      </c>
      <c r="B219">
        <v>17.608722772628131</v>
      </c>
      <c r="C219">
        <v>34</v>
      </c>
      <c r="D219">
        <v>11.31685548261556</v>
      </c>
      <c r="E219">
        <v>-0.40713173364024419</v>
      </c>
      <c r="F219">
        <v>-1.16840491740938E-2</v>
      </c>
      <c r="G219">
        <f t="shared" si="3"/>
        <v>0.61440443396692823</v>
      </c>
      <c r="H219">
        <v>303</v>
      </c>
      <c r="I219">
        <v>303</v>
      </c>
      <c r="J219">
        <v>3.2726513321179452E-6</v>
      </c>
      <c r="K219" t="s">
        <v>675</v>
      </c>
      <c r="L219" t="s">
        <v>676</v>
      </c>
      <c r="M219" t="s">
        <v>677</v>
      </c>
      <c r="N219">
        <v>2.6637759395430192</v>
      </c>
      <c r="O219">
        <v>0.01</v>
      </c>
      <c r="P219">
        <v>10</v>
      </c>
      <c r="Q219" t="s">
        <v>26</v>
      </c>
      <c r="R219">
        <v>-7.9364868160983953E-2</v>
      </c>
      <c r="S219">
        <v>2</v>
      </c>
      <c r="T219">
        <v>401</v>
      </c>
      <c r="U219">
        <v>98</v>
      </c>
      <c r="V219">
        <v>401</v>
      </c>
      <c r="W219" s="2">
        <v>43929</v>
      </c>
      <c r="X219" s="2">
        <v>44232</v>
      </c>
    </row>
    <row r="220" spans="1:24" hidden="1" x14ac:dyDescent="0.25">
      <c r="A220">
        <v>2.7270525662447431E-2</v>
      </c>
      <c r="B220">
        <v>31.062013764179891</v>
      </c>
      <c r="C220">
        <v>1130</v>
      </c>
      <c r="D220">
        <v>33.978094670808943</v>
      </c>
      <c r="E220">
        <v>-21.390169637548809</v>
      </c>
      <c r="F220">
        <v>-1.892228071857956E-2</v>
      </c>
      <c r="G220">
        <f t="shared" si="3"/>
        <v>0.99244088951378551</v>
      </c>
      <c r="H220">
        <v>322</v>
      </c>
      <c r="I220">
        <v>302</v>
      </c>
      <c r="J220">
        <v>3.5909739015660561E-6</v>
      </c>
      <c r="K220" t="s">
        <v>678</v>
      </c>
      <c r="L220" t="s">
        <v>679</v>
      </c>
      <c r="M220" t="s">
        <v>680</v>
      </c>
      <c r="N220">
        <v>2.6412121704209288</v>
      </c>
      <c r="O220">
        <v>0.01</v>
      </c>
      <c r="P220">
        <v>10</v>
      </c>
      <c r="Q220" t="s">
        <v>26</v>
      </c>
      <c r="R220">
        <v>-4.4432006223217302E-3</v>
      </c>
      <c r="S220">
        <v>2</v>
      </c>
      <c r="T220">
        <v>421</v>
      </c>
      <c r="U220">
        <v>99</v>
      </c>
      <c r="V220">
        <v>401</v>
      </c>
      <c r="W220" s="2">
        <v>43930</v>
      </c>
      <c r="X220" s="2">
        <v>44232</v>
      </c>
    </row>
    <row r="221" spans="1:24" hidden="1" x14ac:dyDescent="0.25">
      <c r="A221">
        <v>2.2873516117118148E-2</v>
      </c>
      <c r="B221">
        <v>17.59134484690334</v>
      </c>
      <c r="C221">
        <v>527</v>
      </c>
      <c r="D221">
        <v>39.94123426228068</v>
      </c>
      <c r="E221">
        <v>-27.168282349083761</v>
      </c>
      <c r="F221">
        <v>-5.1458939728562463E-2</v>
      </c>
      <c r="G221">
        <f t="shared" si="3"/>
        <v>0.68649161277216864</v>
      </c>
      <c r="H221">
        <v>324</v>
      </c>
      <c r="I221">
        <v>301</v>
      </c>
      <c r="J221">
        <v>4.1094618207267502E-6</v>
      </c>
      <c r="K221" t="s">
        <v>681</v>
      </c>
      <c r="L221" t="s">
        <v>682</v>
      </c>
      <c r="M221" t="s">
        <v>683</v>
      </c>
      <c r="N221">
        <v>2.6300645044507802</v>
      </c>
      <c r="O221">
        <v>0.01</v>
      </c>
      <c r="P221">
        <v>10</v>
      </c>
      <c r="Q221" t="s">
        <v>26</v>
      </c>
      <c r="R221">
        <v>-0.28379857527463498</v>
      </c>
      <c r="S221">
        <v>2</v>
      </c>
      <c r="T221">
        <v>424</v>
      </c>
      <c r="U221">
        <v>100</v>
      </c>
      <c r="V221">
        <v>401</v>
      </c>
      <c r="W221" s="2">
        <v>43931</v>
      </c>
      <c r="X221" s="2">
        <v>44232</v>
      </c>
    </row>
    <row r="222" spans="1:24" hidden="1" x14ac:dyDescent="0.25">
      <c r="A222">
        <v>2.1603064681691771E-2</v>
      </c>
      <c r="B222">
        <v>17.55861502025251</v>
      </c>
      <c r="C222">
        <v>561</v>
      </c>
      <c r="D222">
        <v>41.664793658395901</v>
      </c>
      <c r="E222">
        <v>-28.889230639321429</v>
      </c>
      <c r="F222">
        <v>-5.1437656810800807E-2</v>
      </c>
      <c r="G222">
        <f t="shared" si="3"/>
        <v>0.69100296154184071</v>
      </c>
      <c r="H222">
        <v>323</v>
      </c>
      <c r="I222">
        <v>300</v>
      </c>
      <c r="J222">
        <v>4.0920387955922787E-6</v>
      </c>
      <c r="K222" t="s">
        <v>684</v>
      </c>
      <c r="L222" t="s">
        <v>685</v>
      </c>
      <c r="M222" t="s">
        <v>686</v>
      </c>
      <c r="N222">
        <v>2.620677945518064</v>
      </c>
      <c r="O222">
        <v>0.01</v>
      </c>
      <c r="P222">
        <v>10</v>
      </c>
      <c r="Q222" t="s">
        <v>26</v>
      </c>
      <c r="R222">
        <v>-0.27907877896252292</v>
      </c>
      <c r="S222">
        <v>2</v>
      </c>
      <c r="T222">
        <v>424</v>
      </c>
      <c r="U222">
        <v>101</v>
      </c>
      <c r="V222">
        <v>401</v>
      </c>
      <c r="W222" s="2">
        <v>43932</v>
      </c>
      <c r="X222" s="2">
        <v>44232</v>
      </c>
    </row>
    <row r="223" spans="1:24" hidden="1" x14ac:dyDescent="0.25">
      <c r="A223">
        <v>1.333218459411579E-2</v>
      </c>
      <c r="B223">
        <v>17.967687980482339</v>
      </c>
      <c r="C223">
        <v>-935</v>
      </c>
      <c r="D223">
        <v>61.575493270441818</v>
      </c>
      <c r="E223">
        <v>-48.734008531694357</v>
      </c>
      <c r="F223">
        <v>5.208905719554139E-2</v>
      </c>
      <c r="G223">
        <f t="shared" si="3"/>
        <v>0.69421622415591433</v>
      </c>
      <c r="H223">
        <v>323</v>
      </c>
      <c r="I223">
        <v>299</v>
      </c>
      <c r="J223">
        <v>8.8071006928859608E-7</v>
      </c>
      <c r="K223" t="s">
        <v>687</v>
      </c>
      <c r="L223" t="s">
        <v>688</v>
      </c>
      <c r="M223" t="s">
        <v>689</v>
      </c>
      <c r="N223">
        <v>2.6136303206767351</v>
      </c>
      <c r="O223">
        <v>0.01</v>
      </c>
      <c r="P223">
        <v>10</v>
      </c>
      <c r="Q223" t="s">
        <v>26</v>
      </c>
      <c r="R223">
        <v>-0.2861893867792854</v>
      </c>
      <c r="S223">
        <v>2</v>
      </c>
      <c r="T223">
        <v>425</v>
      </c>
      <c r="U223">
        <v>102</v>
      </c>
      <c r="V223">
        <v>401</v>
      </c>
      <c r="W223" s="2">
        <v>43933</v>
      </c>
      <c r="X223" s="2">
        <v>44232</v>
      </c>
    </row>
    <row r="224" spans="1:24" x14ac:dyDescent="0.25">
      <c r="A224">
        <v>2.102908810008931E-2</v>
      </c>
      <c r="B224">
        <v>17.328647698447639</v>
      </c>
      <c r="C224">
        <v>582</v>
      </c>
      <c r="D224">
        <v>42.243894044348963</v>
      </c>
      <c r="E224">
        <v>-29.497673840938059</v>
      </c>
      <c r="F224">
        <v>-5.0674070572199983E-2</v>
      </c>
      <c r="G224">
        <f t="shared" si="3"/>
        <v>0.70641147520671466</v>
      </c>
      <c r="H224">
        <v>321</v>
      </c>
      <c r="I224">
        <v>298</v>
      </c>
      <c r="J224">
        <v>3.8299068223360247E-6</v>
      </c>
      <c r="K224" t="s">
        <v>690</v>
      </c>
      <c r="L224" t="s">
        <v>691</v>
      </c>
      <c r="M224" t="s">
        <v>692</v>
      </c>
      <c r="N224">
        <v>2.599855237706985</v>
      </c>
      <c r="O224">
        <v>0.01</v>
      </c>
      <c r="P224">
        <v>10</v>
      </c>
      <c r="Q224" t="s">
        <v>26</v>
      </c>
      <c r="R224">
        <v>-0.25780458103739978</v>
      </c>
      <c r="S224">
        <v>2</v>
      </c>
      <c r="T224">
        <v>424</v>
      </c>
      <c r="U224">
        <v>103</v>
      </c>
      <c r="V224">
        <v>401</v>
      </c>
      <c r="W224" s="2">
        <v>43934</v>
      </c>
      <c r="X224" s="2">
        <v>44232</v>
      </c>
    </row>
    <row r="225" spans="1:24" x14ac:dyDescent="0.25">
      <c r="A225">
        <v>2.6876875438678529E-2</v>
      </c>
      <c r="B225">
        <v>17.43180805351102</v>
      </c>
      <c r="C225">
        <v>457</v>
      </c>
      <c r="D225">
        <v>35.204078930268281</v>
      </c>
      <c r="E225">
        <v>-22.490809152093099</v>
      </c>
      <c r="F225">
        <v>-4.9198357870583263E-2</v>
      </c>
      <c r="G225">
        <f t="shared" si="3"/>
        <v>0.70484044470998286</v>
      </c>
      <c r="H225">
        <v>320</v>
      </c>
      <c r="I225">
        <v>297</v>
      </c>
      <c r="J225">
        <v>3.9220906059668117E-6</v>
      </c>
      <c r="K225" t="s">
        <v>693</v>
      </c>
      <c r="L225" t="s">
        <v>694</v>
      </c>
      <c r="M225" t="s">
        <v>695</v>
      </c>
      <c r="N225">
        <v>2.5959405062207979</v>
      </c>
      <c r="O225">
        <v>0.01</v>
      </c>
      <c r="P225">
        <v>10</v>
      </c>
      <c r="Q225" t="s">
        <v>26</v>
      </c>
      <c r="R225">
        <v>-0.25313467423056751</v>
      </c>
      <c r="S225">
        <v>2</v>
      </c>
      <c r="T225">
        <v>424</v>
      </c>
      <c r="U225">
        <v>104</v>
      </c>
      <c r="V225">
        <v>401</v>
      </c>
      <c r="W225" s="2">
        <v>43935</v>
      </c>
      <c r="X225" s="2">
        <v>44232</v>
      </c>
    </row>
    <row r="226" spans="1:24" hidden="1" x14ac:dyDescent="0.25">
      <c r="A226">
        <v>3.1763485078032727E-2</v>
      </c>
      <c r="B226">
        <v>17.468492843698339</v>
      </c>
      <c r="C226">
        <v>352</v>
      </c>
      <c r="D226">
        <v>29.715711992105302</v>
      </c>
      <c r="E226">
        <v>-17.29525004959962</v>
      </c>
      <c r="F226">
        <v>-4.9021692226314702E-2</v>
      </c>
      <c r="G226">
        <f t="shared" si="3"/>
        <v>0.64152156066416521</v>
      </c>
      <c r="H226">
        <v>312</v>
      </c>
      <c r="I226">
        <v>296</v>
      </c>
      <c r="J226">
        <v>1.8594885610976229E-6</v>
      </c>
      <c r="K226" t="s">
        <v>696</v>
      </c>
      <c r="L226" t="s">
        <v>697</v>
      </c>
      <c r="M226" t="s">
        <v>698</v>
      </c>
      <c r="N226">
        <v>2.5552736030859431</v>
      </c>
      <c r="O226">
        <v>0.01</v>
      </c>
      <c r="P226">
        <v>10</v>
      </c>
      <c r="Q226" t="s">
        <v>26</v>
      </c>
      <c r="R226">
        <v>-0.30697907862953988</v>
      </c>
      <c r="S226">
        <v>2</v>
      </c>
      <c r="T226">
        <v>417</v>
      </c>
      <c r="U226">
        <v>105</v>
      </c>
      <c r="V226">
        <v>401</v>
      </c>
      <c r="W226" s="2">
        <v>43936</v>
      </c>
      <c r="X226" s="2">
        <v>44232</v>
      </c>
    </row>
    <row r="227" spans="1:24" x14ac:dyDescent="0.25">
      <c r="A227">
        <v>3.4583463159398947E-2</v>
      </c>
      <c r="B227">
        <v>21.512533964877349</v>
      </c>
      <c r="C227">
        <v>-502</v>
      </c>
      <c r="D227">
        <v>28.49137134208862</v>
      </c>
      <c r="E227">
        <v>-16.008331631353329</v>
      </c>
      <c r="F227">
        <v>3.1845150665419639E-2</v>
      </c>
      <c r="G227">
        <f t="shared" si="3"/>
        <v>0.80812711095697443</v>
      </c>
      <c r="H227">
        <v>314</v>
      </c>
      <c r="I227">
        <v>295</v>
      </c>
      <c r="J227">
        <v>3.9333036595493271E-6</v>
      </c>
      <c r="K227" t="s">
        <v>699</v>
      </c>
      <c r="L227" t="s">
        <v>700</v>
      </c>
      <c r="M227" t="s">
        <v>701</v>
      </c>
      <c r="N227">
        <v>2.5803959596427122</v>
      </c>
      <c r="O227">
        <v>0.01</v>
      </c>
      <c r="P227">
        <v>10</v>
      </c>
      <c r="Q227" t="s">
        <v>26</v>
      </c>
      <c r="R227">
        <v>-0.1314472233248184</v>
      </c>
      <c r="S227">
        <v>2</v>
      </c>
      <c r="T227">
        <v>420</v>
      </c>
      <c r="U227">
        <v>106</v>
      </c>
      <c r="V227">
        <v>401</v>
      </c>
      <c r="W227" s="2">
        <v>43937</v>
      </c>
      <c r="X227" s="2">
        <v>44232</v>
      </c>
    </row>
    <row r="228" spans="1:24" hidden="1" x14ac:dyDescent="0.25">
      <c r="A228">
        <v>0.26167135629303762</v>
      </c>
      <c r="B228">
        <v>19.439196813908129</v>
      </c>
      <c r="C228">
        <v>-51</v>
      </c>
      <c r="D228">
        <v>11.646027643444061</v>
      </c>
      <c r="E228">
        <v>-0.60772020628321854</v>
      </c>
      <c r="F228">
        <v>1.187605038112627E-2</v>
      </c>
      <c r="G228">
        <f t="shared" si="3"/>
        <v>0.68882597225461772</v>
      </c>
      <c r="H228">
        <v>295</v>
      </c>
      <c r="I228">
        <v>294</v>
      </c>
      <c r="J228">
        <v>2.9697559817492919E-6</v>
      </c>
      <c r="K228" t="s">
        <v>702</v>
      </c>
      <c r="L228" t="s">
        <v>703</v>
      </c>
      <c r="M228" t="s">
        <v>704</v>
      </c>
      <c r="N228">
        <v>2.5751856295716902</v>
      </c>
      <c r="O228">
        <v>0.01</v>
      </c>
      <c r="P228">
        <v>10</v>
      </c>
      <c r="Q228" t="s">
        <v>26</v>
      </c>
      <c r="R228">
        <v>-7.1858825035894691E-2</v>
      </c>
      <c r="S228">
        <v>2</v>
      </c>
      <c r="T228">
        <v>402</v>
      </c>
      <c r="U228">
        <v>107</v>
      </c>
      <c r="V228">
        <v>401</v>
      </c>
      <c r="W228" s="2">
        <v>43938</v>
      </c>
      <c r="X228" s="2">
        <v>44232</v>
      </c>
    </row>
    <row r="229" spans="1:24" x14ac:dyDescent="0.25">
      <c r="A229">
        <v>0.01</v>
      </c>
      <c r="B229">
        <v>17.492498613558109</v>
      </c>
      <c r="C229">
        <v>1269</v>
      </c>
      <c r="D229">
        <v>78.462449212073579</v>
      </c>
      <c r="E229">
        <v>-65.618236778708805</v>
      </c>
      <c r="F229">
        <v>-5.1702259113565942E-2</v>
      </c>
      <c r="G229">
        <f t="shared" si="3"/>
        <v>0.72554305325772428</v>
      </c>
      <c r="H229">
        <v>316</v>
      </c>
      <c r="I229">
        <v>293</v>
      </c>
      <c r="J229">
        <v>4.6088593268635459E-6</v>
      </c>
      <c r="K229" t="s">
        <v>705</v>
      </c>
      <c r="L229" t="s">
        <v>706</v>
      </c>
      <c r="M229" t="s">
        <v>707</v>
      </c>
      <c r="N229">
        <v>2.5583444744317658</v>
      </c>
      <c r="O229">
        <v>0.01</v>
      </c>
      <c r="P229">
        <v>10</v>
      </c>
      <c r="Q229" t="s">
        <v>26</v>
      </c>
      <c r="R229">
        <v>-0.24821947585886209</v>
      </c>
      <c r="S229">
        <v>2</v>
      </c>
      <c r="T229">
        <v>424</v>
      </c>
      <c r="U229">
        <v>108</v>
      </c>
      <c r="V229">
        <v>401</v>
      </c>
      <c r="W229" s="2">
        <v>43939</v>
      </c>
      <c r="X229" s="2">
        <v>44232</v>
      </c>
    </row>
    <row r="230" spans="1:24" hidden="1" x14ac:dyDescent="0.25">
      <c r="A230">
        <v>2.099904032735107E-2</v>
      </c>
      <c r="B230">
        <v>17.451028954763501</v>
      </c>
      <c r="C230">
        <v>540</v>
      </c>
      <c r="D230">
        <v>39.944324318252427</v>
      </c>
      <c r="E230">
        <v>-27.4608656878336</v>
      </c>
      <c r="F230">
        <v>-5.0847044708225438E-2</v>
      </c>
      <c r="G230">
        <f t="shared" si="3"/>
        <v>0.64987063918647536</v>
      </c>
      <c r="H230">
        <v>309</v>
      </c>
      <c r="I230">
        <v>292</v>
      </c>
      <c r="J230">
        <v>1.3374085632971961E-6</v>
      </c>
      <c r="K230" t="s">
        <v>708</v>
      </c>
      <c r="L230" t="s">
        <v>709</v>
      </c>
      <c r="M230" t="s">
        <v>710</v>
      </c>
      <c r="N230">
        <v>2.517020219149031</v>
      </c>
      <c r="O230">
        <v>0.01</v>
      </c>
      <c r="P230">
        <v>10</v>
      </c>
      <c r="Q230" t="s">
        <v>26</v>
      </c>
      <c r="R230">
        <v>-0.31068206587627389</v>
      </c>
      <c r="S230">
        <v>2</v>
      </c>
      <c r="T230">
        <v>418</v>
      </c>
      <c r="U230">
        <v>109</v>
      </c>
      <c r="V230">
        <v>401</v>
      </c>
      <c r="W230" s="2">
        <v>43940</v>
      </c>
      <c r="X230" s="2">
        <v>44232</v>
      </c>
    </row>
    <row r="231" spans="1:24" hidden="1" x14ac:dyDescent="0.25">
      <c r="A231">
        <v>0.36057488143369992</v>
      </c>
      <c r="B231">
        <v>14.586593192726539</v>
      </c>
      <c r="C231">
        <v>24</v>
      </c>
      <c r="D231">
        <v>11.089981281128541</v>
      </c>
      <c r="E231">
        <v>-0.27983349251367517</v>
      </c>
      <c r="F231">
        <v>-1.1437467605717511E-2</v>
      </c>
      <c r="G231">
        <f t="shared" si="3"/>
        <v>0.60479948700030228</v>
      </c>
      <c r="H231">
        <v>290</v>
      </c>
      <c r="I231">
        <v>291</v>
      </c>
      <c r="J231">
        <v>4.0929925382282231E-6</v>
      </c>
      <c r="K231" t="s">
        <v>711</v>
      </c>
      <c r="L231" t="s">
        <v>712</v>
      </c>
      <c r="M231" t="s">
        <v>713</v>
      </c>
      <c r="N231">
        <v>2.5651370255237529</v>
      </c>
      <c r="O231">
        <v>0.01</v>
      </c>
      <c r="P231">
        <v>10</v>
      </c>
      <c r="Q231" t="s">
        <v>26</v>
      </c>
      <c r="R231">
        <v>-6.5983723569926322E-2</v>
      </c>
      <c r="S231">
        <v>2</v>
      </c>
      <c r="T231">
        <v>400</v>
      </c>
      <c r="U231">
        <v>110</v>
      </c>
      <c r="V231">
        <v>401</v>
      </c>
      <c r="W231" s="2">
        <v>43941</v>
      </c>
      <c r="X231" s="2">
        <v>44232</v>
      </c>
    </row>
    <row r="232" spans="1:24" x14ac:dyDescent="0.25">
      <c r="A232">
        <v>2.1054591120282691E-2</v>
      </c>
      <c r="B232">
        <v>14</v>
      </c>
      <c r="C232">
        <v>684</v>
      </c>
      <c r="D232">
        <v>41.613926071125768</v>
      </c>
      <c r="E232">
        <v>-28.93228401292539</v>
      </c>
      <c r="F232">
        <v>-4.2255438153865607E-2</v>
      </c>
      <c r="G232">
        <f t="shared" si="3"/>
        <v>1.0297193799730553</v>
      </c>
      <c r="H232">
        <v>311</v>
      </c>
      <c r="I232">
        <v>290</v>
      </c>
      <c r="J232">
        <v>4.0284630166671343E-6</v>
      </c>
      <c r="K232" t="s">
        <v>714</v>
      </c>
      <c r="L232" t="s">
        <v>715</v>
      </c>
      <c r="M232" t="s">
        <v>716</v>
      </c>
      <c r="N232">
        <v>2.526574512439884</v>
      </c>
      <c r="O232">
        <v>0.01</v>
      </c>
      <c r="P232">
        <v>10</v>
      </c>
      <c r="Q232" t="s">
        <v>26</v>
      </c>
      <c r="R232">
        <v>1.7580606926489439E-2</v>
      </c>
      <c r="S232">
        <v>2</v>
      </c>
      <c r="T232">
        <v>422</v>
      </c>
      <c r="U232">
        <v>111</v>
      </c>
      <c r="V232">
        <v>401</v>
      </c>
      <c r="W232" s="2">
        <v>43942</v>
      </c>
      <c r="X232" s="2">
        <v>44232</v>
      </c>
    </row>
    <row r="233" spans="1:24" hidden="1" x14ac:dyDescent="0.25">
      <c r="A233">
        <v>3.2132083402211763E-2</v>
      </c>
      <c r="B233">
        <v>33.514892590433071</v>
      </c>
      <c r="C233">
        <v>-1458</v>
      </c>
      <c r="D233">
        <v>29.42665450926879</v>
      </c>
      <c r="E233">
        <v>-17.009241551462409</v>
      </c>
      <c r="F233">
        <v>1.1661019635756871E-2</v>
      </c>
      <c r="G233">
        <f t="shared" si="3"/>
        <v>1.398458154540164</v>
      </c>
      <c r="H233">
        <v>306</v>
      </c>
      <c r="I233">
        <v>289</v>
      </c>
      <c r="J233">
        <v>3.3587665780770821E-6</v>
      </c>
      <c r="K233" t="s">
        <v>717</v>
      </c>
      <c r="L233" t="s">
        <v>718</v>
      </c>
      <c r="M233" t="s">
        <v>719</v>
      </c>
      <c r="N233">
        <v>2.524143817146121</v>
      </c>
      <c r="O233">
        <v>0.01</v>
      </c>
      <c r="P233">
        <v>10</v>
      </c>
      <c r="Q233" t="s">
        <v>26</v>
      </c>
      <c r="R233">
        <v>0.15572436793607511</v>
      </c>
      <c r="S233">
        <v>2</v>
      </c>
      <c r="T233">
        <v>418</v>
      </c>
      <c r="U233">
        <v>112</v>
      </c>
      <c r="V233">
        <v>401</v>
      </c>
      <c r="W233" s="2">
        <v>43943</v>
      </c>
      <c r="X233" s="2">
        <v>44232</v>
      </c>
    </row>
    <row r="234" spans="1:24" x14ac:dyDescent="0.25">
      <c r="A234">
        <v>2.105064960559894E-2</v>
      </c>
      <c r="B234">
        <v>17.149547449360561</v>
      </c>
      <c r="C234">
        <v>-613</v>
      </c>
      <c r="D234">
        <v>41.787314731657887</v>
      </c>
      <c r="E234">
        <v>-29.08379189708517</v>
      </c>
      <c r="F234">
        <v>4.7374864778401693E-2</v>
      </c>
      <c r="G234">
        <f t="shared" si="3"/>
        <v>0.75355660928727719</v>
      </c>
      <c r="H234">
        <v>310</v>
      </c>
      <c r="I234">
        <v>288</v>
      </c>
      <c r="J234">
        <v>4.7929554257795702E-6</v>
      </c>
      <c r="K234" t="s">
        <v>720</v>
      </c>
      <c r="L234" t="s">
        <v>721</v>
      </c>
      <c r="M234" t="s">
        <v>722</v>
      </c>
      <c r="N234">
        <v>2.5170005284561459</v>
      </c>
      <c r="O234">
        <v>0.01</v>
      </c>
      <c r="P234">
        <v>10</v>
      </c>
      <c r="Q234" t="s">
        <v>26</v>
      </c>
      <c r="R234">
        <v>-0.20022539105959641</v>
      </c>
      <c r="S234">
        <v>2</v>
      </c>
      <c r="T234">
        <v>423</v>
      </c>
      <c r="U234">
        <v>113</v>
      </c>
      <c r="V234">
        <v>401</v>
      </c>
      <c r="W234" s="2">
        <v>43944</v>
      </c>
      <c r="X234" s="2">
        <v>44232</v>
      </c>
    </row>
    <row r="235" spans="1:24" hidden="1" x14ac:dyDescent="0.25">
      <c r="A235">
        <v>2.9782774612995579E-2</v>
      </c>
      <c r="B235">
        <v>17.292190176443398</v>
      </c>
      <c r="C235">
        <v>-393</v>
      </c>
      <c r="D235">
        <v>30.799819887211282</v>
      </c>
      <c r="E235">
        <v>-18.401518736491411</v>
      </c>
      <c r="F235">
        <v>4.6753729632052293E-2</v>
      </c>
      <c r="G235">
        <f t="shared" si="3"/>
        <v>0.6778795911640958</v>
      </c>
      <c r="H235">
        <v>303</v>
      </c>
      <c r="I235">
        <v>287</v>
      </c>
      <c r="J235">
        <v>2.221269291645976E-6</v>
      </c>
      <c r="K235" t="s">
        <v>723</v>
      </c>
      <c r="L235" t="s">
        <v>724</v>
      </c>
      <c r="M235" t="s">
        <v>725</v>
      </c>
      <c r="N235">
        <v>2.479309853284914</v>
      </c>
      <c r="O235">
        <v>0.01</v>
      </c>
      <c r="P235">
        <v>10</v>
      </c>
      <c r="Q235" t="s">
        <v>26</v>
      </c>
      <c r="R235">
        <v>-0.26042729831967559</v>
      </c>
      <c r="S235">
        <v>2</v>
      </c>
      <c r="T235">
        <v>417</v>
      </c>
      <c r="U235">
        <v>114</v>
      </c>
      <c r="V235">
        <v>401</v>
      </c>
      <c r="W235" s="2">
        <v>43945</v>
      </c>
      <c r="X235" s="2">
        <v>44232</v>
      </c>
    </row>
    <row r="236" spans="1:24" x14ac:dyDescent="0.25">
      <c r="A236">
        <v>3.6523628287551312E-2</v>
      </c>
      <c r="B236">
        <v>17.156980045264511</v>
      </c>
      <c r="C236">
        <v>-348</v>
      </c>
      <c r="D236">
        <v>28.023554431200321</v>
      </c>
      <c r="E236">
        <v>-15.45348574824146</v>
      </c>
      <c r="F236">
        <v>4.4388598341286258E-2</v>
      </c>
      <c r="G236">
        <f t="shared" si="3"/>
        <v>0.741119247584902</v>
      </c>
      <c r="H236">
        <v>307</v>
      </c>
      <c r="I236">
        <v>286</v>
      </c>
      <c r="J236">
        <v>5.4433586585699024E-6</v>
      </c>
      <c r="K236" t="s">
        <v>726</v>
      </c>
      <c r="L236" t="s">
        <v>727</v>
      </c>
      <c r="M236" t="s">
        <v>728</v>
      </c>
      <c r="N236">
        <v>2.5048035600601311</v>
      </c>
      <c r="O236">
        <v>0.01</v>
      </c>
      <c r="P236">
        <v>10</v>
      </c>
      <c r="Q236" t="s">
        <v>26</v>
      </c>
      <c r="R236">
        <v>-0.19715865239393529</v>
      </c>
      <c r="S236">
        <v>2</v>
      </c>
      <c r="T236">
        <v>422</v>
      </c>
      <c r="U236">
        <v>115</v>
      </c>
      <c r="V236">
        <v>401</v>
      </c>
      <c r="W236" s="2">
        <v>43946</v>
      </c>
      <c r="X236" s="2">
        <v>44232</v>
      </c>
    </row>
    <row r="237" spans="1:24" x14ac:dyDescent="0.25">
      <c r="A237">
        <v>1.9007928788728441E-2</v>
      </c>
      <c r="B237">
        <v>21.136803347586341</v>
      </c>
      <c r="C237">
        <v>1025</v>
      </c>
      <c r="D237">
        <v>43.501074465543518</v>
      </c>
      <c r="E237">
        <v>-30.956518595381969</v>
      </c>
      <c r="F237">
        <v>-3.020026733672097E-2</v>
      </c>
      <c r="G237">
        <f t="shared" si="3"/>
        <v>0.92180023718704474</v>
      </c>
      <c r="H237">
        <v>303</v>
      </c>
      <c r="I237">
        <v>285</v>
      </c>
      <c r="J237">
        <v>1.996181830370269E-6</v>
      </c>
      <c r="K237" t="s">
        <v>729</v>
      </c>
      <c r="L237" t="s">
        <v>730</v>
      </c>
      <c r="M237" t="s">
        <v>731</v>
      </c>
      <c r="N237">
        <v>2.4892412955800882</v>
      </c>
      <c r="O237">
        <v>0.01</v>
      </c>
      <c r="P237">
        <v>10</v>
      </c>
      <c r="Q237" t="s">
        <v>26</v>
      </c>
      <c r="R237">
        <v>-4.9918068846498187E-2</v>
      </c>
      <c r="S237">
        <v>2</v>
      </c>
      <c r="T237">
        <v>419</v>
      </c>
      <c r="U237">
        <v>116</v>
      </c>
      <c r="V237">
        <v>401</v>
      </c>
      <c r="W237" s="2">
        <v>43947</v>
      </c>
      <c r="X237" s="2">
        <v>44232</v>
      </c>
    </row>
    <row r="238" spans="1:24" x14ac:dyDescent="0.25">
      <c r="A238">
        <v>1.7185951921268979E-2</v>
      </c>
      <c r="B238">
        <v>17.072407276751669</v>
      </c>
      <c r="C238">
        <v>-757</v>
      </c>
      <c r="D238">
        <v>48.870010983321912</v>
      </c>
      <c r="E238">
        <v>-36.151419896649571</v>
      </c>
      <c r="F238">
        <v>4.7751715111528377E-2</v>
      </c>
      <c r="G238">
        <f t="shared" si="3"/>
        <v>0.76210570803947753</v>
      </c>
      <c r="H238">
        <v>306</v>
      </c>
      <c r="I238">
        <v>284</v>
      </c>
      <c r="J238">
        <v>4.5277952310518446E-6</v>
      </c>
      <c r="K238" t="s">
        <v>732</v>
      </c>
      <c r="L238" t="s">
        <v>733</v>
      </c>
      <c r="M238" t="s">
        <v>734</v>
      </c>
      <c r="N238">
        <v>2.482686314089297</v>
      </c>
      <c r="O238">
        <v>0.01</v>
      </c>
      <c r="P238">
        <v>10</v>
      </c>
      <c r="Q238" t="s">
        <v>26</v>
      </c>
      <c r="R238">
        <v>-0.19394057737624479</v>
      </c>
      <c r="S238">
        <v>2</v>
      </c>
      <c r="T238">
        <v>423</v>
      </c>
      <c r="U238">
        <v>117</v>
      </c>
      <c r="V238">
        <v>401</v>
      </c>
      <c r="W238" s="2">
        <v>43948</v>
      </c>
      <c r="X238" s="2">
        <v>44232</v>
      </c>
    </row>
    <row r="239" spans="1:24" x14ac:dyDescent="0.25">
      <c r="A239">
        <v>2.841381892182911E-2</v>
      </c>
      <c r="B239">
        <v>16.921106762270249</v>
      </c>
      <c r="C239">
        <v>-455</v>
      </c>
      <c r="D239">
        <v>33.211551872308128</v>
      </c>
      <c r="E239">
        <v>-20.59497685701303</v>
      </c>
      <c r="F239">
        <v>4.5202964817088742E-2</v>
      </c>
      <c r="G239">
        <f t="shared" si="3"/>
        <v>0.76505953186033016</v>
      </c>
      <c r="H239">
        <v>304</v>
      </c>
      <c r="I239">
        <v>283</v>
      </c>
      <c r="J239">
        <v>4.5598973860472676E-6</v>
      </c>
      <c r="K239" t="s">
        <v>735</v>
      </c>
      <c r="L239" t="s">
        <v>736</v>
      </c>
      <c r="M239" t="s">
        <v>737</v>
      </c>
      <c r="N239">
        <v>2.4766374688337169</v>
      </c>
      <c r="O239">
        <v>0.01</v>
      </c>
      <c r="P239">
        <v>10</v>
      </c>
      <c r="Q239" t="s">
        <v>26</v>
      </c>
      <c r="R239">
        <v>-0.1797033288948692</v>
      </c>
      <c r="S239">
        <v>2</v>
      </c>
      <c r="T239">
        <v>422</v>
      </c>
      <c r="U239">
        <v>118</v>
      </c>
      <c r="V239">
        <v>401</v>
      </c>
      <c r="W239" s="2">
        <v>43949</v>
      </c>
      <c r="X239" s="2">
        <v>44232</v>
      </c>
    </row>
    <row r="240" spans="1:24" x14ac:dyDescent="0.25">
      <c r="A240">
        <v>2.1144578957367051E-2</v>
      </c>
      <c r="B240">
        <v>14.645798941299249</v>
      </c>
      <c r="C240">
        <v>-670</v>
      </c>
      <c r="D240">
        <v>42.47693222134702</v>
      </c>
      <c r="E240">
        <v>-29.67578668881373</v>
      </c>
      <c r="F240">
        <v>4.4255872701802298E-2</v>
      </c>
      <c r="G240">
        <f t="shared" si="3"/>
        <v>0.96809350251618964</v>
      </c>
      <c r="H240">
        <v>307</v>
      </c>
      <c r="I240">
        <v>282</v>
      </c>
      <c r="J240">
        <v>6.15248635133392E-6</v>
      </c>
      <c r="K240" t="s">
        <v>738</v>
      </c>
      <c r="L240" t="s">
        <v>739</v>
      </c>
      <c r="M240" t="s">
        <v>740</v>
      </c>
      <c r="N240">
        <v>2.4801849299238921</v>
      </c>
      <c r="O240">
        <v>0.01</v>
      </c>
      <c r="P240">
        <v>10</v>
      </c>
      <c r="Q240" t="s">
        <v>26</v>
      </c>
      <c r="R240">
        <v>-2.068127429926991E-2</v>
      </c>
      <c r="S240">
        <v>2</v>
      </c>
      <c r="T240">
        <v>426</v>
      </c>
      <c r="U240">
        <v>119</v>
      </c>
      <c r="V240">
        <v>401</v>
      </c>
      <c r="W240" s="2">
        <v>43950</v>
      </c>
      <c r="X240" s="2">
        <v>44232</v>
      </c>
    </row>
    <row r="241" spans="1:24" x14ac:dyDescent="0.25">
      <c r="A241">
        <v>2.1094824866026061E-2</v>
      </c>
      <c r="B241">
        <v>21.418119846086679</v>
      </c>
      <c r="C241">
        <v>-910</v>
      </c>
      <c r="D241">
        <v>40.223468919376387</v>
      </c>
      <c r="E241">
        <v>-27.68449724809167</v>
      </c>
      <c r="F241">
        <v>3.0421749168806789E-2</v>
      </c>
      <c r="G241">
        <f t="shared" si="3"/>
        <v>0.89628688100281384</v>
      </c>
      <c r="H241">
        <v>300</v>
      </c>
      <c r="I241">
        <v>281</v>
      </c>
      <c r="J241">
        <v>4.3832194931078079E-6</v>
      </c>
      <c r="K241" t="s">
        <v>741</v>
      </c>
      <c r="L241" t="s">
        <v>742</v>
      </c>
      <c r="M241" t="s">
        <v>743</v>
      </c>
      <c r="N241">
        <v>2.4598057013831429</v>
      </c>
      <c r="O241">
        <v>0.01</v>
      </c>
      <c r="P241">
        <v>10</v>
      </c>
      <c r="Q241" t="s">
        <v>26</v>
      </c>
      <c r="R241">
        <v>-6.7577364699905274E-2</v>
      </c>
      <c r="S241">
        <v>2</v>
      </c>
      <c r="T241">
        <v>420</v>
      </c>
      <c r="U241">
        <v>120</v>
      </c>
      <c r="V241">
        <v>401</v>
      </c>
      <c r="W241" s="2">
        <v>43951</v>
      </c>
      <c r="X241" s="2">
        <v>44232</v>
      </c>
    </row>
    <row r="242" spans="1:24" hidden="1" x14ac:dyDescent="0.25">
      <c r="A242">
        <v>3.1775310715570833E-2</v>
      </c>
      <c r="B242">
        <v>17.284168638331089</v>
      </c>
      <c r="C242">
        <v>-159</v>
      </c>
      <c r="D242">
        <v>28.211338138722368</v>
      </c>
      <c r="E242">
        <v>-15.999103966788381</v>
      </c>
      <c r="F242">
        <v>0.10001560707401699</v>
      </c>
      <c r="G242">
        <f t="shared" si="3"/>
        <v>0.29408250985975559</v>
      </c>
      <c r="H242">
        <v>415</v>
      </c>
      <c r="I242">
        <v>400</v>
      </c>
      <c r="J242">
        <v>3.144905688267225E-6</v>
      </c>
      <c r="K242" t="s">
        <v>744</v>
      </c>
      <c r="L242" t="s">
        <v>745</v>
      </c>
      <c r="M242" t="s">
        <v>746</v>
      </c>
      <c r="N242">
        <v>2.7834546253715051</v>
      </c>
      <c r="O242">
        <v>0.01</v>
      </c>
      <c r="P242">
        <v>12</v>
      </c>
      <c r="Q242" t="s">
        <v>26</v>
      </c>
      <c r="R242">
        <v>-1.220313040665632</v>
      </c>
      <c r="S242">
        <v>3</v>
      </c>
      <c r="T242">
        <v>417</v>
      </c>
      <c r="U242">
        <v>2</v>
      </c>
      <c r="V242">
        <v>402</v>
      </c>
      <c r="W242" s="2">
        <v>43833</v>
      </c>
      <c r="X242" s="2">
        <v>44233</v>
      </c>
    </row>
    <row r="243" spans="1:24" hidden="1" x14ac:dyDescent="0.25">
      <c r="A243">
        <v>0.109002455496231</v>
      </c>
      <c r="B243">
        <v>16.38931479589883</v>
      </c>
      <c r="C243">
        <v>-42</v>
      </c>
      <c r="D243">
        <v>14.47617774471845</v>
      </c>
      <c r="E243">
        <v>-2.9310603174638299</v>
      </c>
      <c r="F243">
        <v>6.8674409773952574E-2</v>
      </c>
      <c r="G243">
        <f t="shared" si="3"/>
        <v>0.2838607230259812</v>
      </c>
      <c r="H243">
        <v>405</v>
      </c>
      <c r="I243">
        <v>399</v>
      </c>
      <c r="J243">
        <v>7.4388191284747024E-7</v>
      </c>
      <c r="K243" t="s">
        <v>747</v>
      </c>
      <c r="L243" t="s">
        <v>748</v>
      </c>
      <c r="M243" t="s">
        <v>749</v>
      </c>
      <c r="N243">
        <v>2.9624170377044141</v>
      </c>
      <c r="O243">
        <v>0.01</v>
      </c>
      <c r="P243">
        <v>11</v>
      </c>
      <c r="Q243" t="s">
        <v>26</v>
      </c>
      <c r="R243">
        <v>-0.80605864109089631</v>
      </c>
      <c r="S243">
        <v>3</v>
      </c>
      <c r="T243">
        <v>408</v>
      </c>
      <c r="U243">
        <v>3</v>
      </c>
      <c r="V243">
        <v>402</v>
      </c>
      <c r="W243" s="2">
        <v>43834</v>
      </c>
      <c r="X243" s="2">
        <v>44233</v>
      </c>
    </row>
    <row r="244" spans="1:24" hidden="1" x14ac:dyDescent="0.25">
      <c r="A244">
        <v>3.8827388211087187E-2</v>
      </c>
      <c r="B244">
        <v>17.26276099288604</v>
      </c>
      <c r="C244">
        <v>-130</v>
      </c>
      <c r="D244">
        <v>24.801776095577679</v>
      </c>
      <c r="E244">
        <v>-12.636777056657611</v>
      </c>
      <c r="F244">
        <v>9.676774183270255E-2</v>
      </c>
      <c r="G244">
        <f t="shared" si="3"/>
        <v>0.29372007970067093</v>
      </c>
      <c r="H244">
        <v>412</v>
      </c>
      <c r="I244">
        <v>398</v>
      </c>
      <c r="J244">
        <v>3.4198521198183521E-6</v>
      </c>
      <c r="K244" t="s">
        <v>750</v>
      </c>
      <c r="L244" t="s">
        <v>751</v>
      </c>
      <c r="M244" t="s">
        <v>752</v>
      </c>
      <c r="N244">
        <v>2.9896415334808748</v>
      </c>
      <c r="O244">
        <v>0.01</v>
      </c>
      <c r="P244">
        <v>11</v>
      </c>
      <c r="Q244" t="s">
        <v>26</v>
      </c>
      <c r="R244">
        <v>-1.1798295759472099</v>
      </c>
      <c r="S244">
        <v>3</v>
      </c>
      <c r="T244">
        <v>416</v>
      </c>
      <c r="U244">
        <v>4</v>
      </c>
      <c r="V244">
        <v>402</v>
      </c>
      <c r="W244" s="2">
        <v>43835</v>
      </c>
      <c r="X244" s="2">
        <v>44233</v>
      </c>
    </row>
    <row r="245" spans="1:24" hidden="1" x14ac:dyDescent="0.25">
      <c r="A245">
        <v>3.4675582357907422E-2</v>
      </c>
      <c r="B245">
        <v>17.25632202819979</v>
      </c>
      <c r="C245">
        <v>-146</v>
      </c>
      <c r="D245">
        <v>26.619051814542409</v>
      </c>
      <c r="E245">
        <v>-14.43068348779966</v>
      </c>
      <c r="F245">
        <v>9.852690479059574E-2</v>
      </c>
      <c r="G245">
        <f t="shared" si="3"/>
        <v>0.29431174141544009</v>
      </c>
      <c r="H245">
        <v>411</v>
      </c>
      <c r="I245">
        <v>397</v>
      </c>
      <c r="J245">
        <v>3.1214320594299309E-6</v>
      </c>
      <c r="K245" t="s">
        <v>753</v>
      </c>
      <c r="L245" t="s">
        <v>754</v>
      </c>
      <c r="M245" t="s">
        <v>755</v>
      </c>
      <c r="N245">
        <v>2.9801265601680882</v>
      </c>
      <c r="O245">
        <v>0.01</v>
      </c>
      <c r="P245">
        <v>11</v>
      </c>
      <c r="Q245" t="s">
        <v>26</v>
      </c>
      <c r="R245">
        <v>-1.199823076350143</v>
      </c>
      <c r="S245">
        <v>3</v>
      </c>
      <c r="T245">
        <v>416</v>
      </c>
      <c r="U245">
        <v>5</v>
      </c>
      <c r="V245">
        <v>402</v>
      </c>
      <c r="W245" s="2">
        <v>43836</v>
      </c>
      <c r="X245" s="2">
        <v>44233</v>
      </c>
    </row>
    <row r="246" spans="1:24" hidden="1" x14ac:dyDescent="0.25">
      <c r="A246">
        <v>1.5483127803749939E-2</v>
      </c>
      <c r="B246">
        <v>17.36661976755358</v>
      </c>
      <c r="C246">
        <v>-331</v>
      </c>
      <c r="D246">
        <v>48.044164808388118</v>
      </c>
      <c r="E246">
        <v>-35.7128513883642</v>
      </c>
      <c r="F246">
        <v>0.1076666363744138</v>
      </c>
      <c r="G246">
        <f t="shared" si="3"/>
        <v>0.29572414444426254</v>
      </c>
      <c r="H246">
        <v>411</v>
      </c>
      <c r="I246">
        <v>396</v>
      </c>
      <c r="J246">
        <v>2.7329160238367088E-6</v>
      </c>
      <c r="K246" t="s">
        <v>756</v>
      </c>
      <c r="L246" t="s">
        <v>757</v>
      </c>
      <c r="M246" t="s">
        <v>758</v>
      </c>
      <c r="N246">
        <v>2.9662421007578792</v>
      </c>
      <c r="O246">
        <v>0.01</v>
      </c>
      <c r="P246">
        <v>11</v>
      </c>
      <c r="Q246" t="s">
        <v>26</v>
      </c>
      <c r="R246">
        <v>-1.316859636393628</v>
      </c>
      <c r="S246">
        <v>3</v>
      </c>
      <c r="T246">
        <v>417</v>
      </c>
      <c r="U246">
        <v>6</v>
      </c>
      <c r="V246">
        <v>402</v>
      </c>
      <c r="W246" s="2">
        <v>43837</v>
      </c>
      <c r="X246" s="2">
        <v>44233</v>
      </c>
    </row>
    <row r="247" spans="1:24" hidden="1" x14ac:dyDescent="0.25">
      <c r="A247">
        <v>0.28070974326698778</v>
      </c>
      <c r="B247">
        <v>16.620564547541559</v>
      </c>
      <c r="C247">
        <v>15</v>
      </c>
      <c r="D247">
        <v>11.33015967688492</v>
      </c>
      <c r="E247">
        <v>-0.47067942274615437</v>
      </c>
      <c r="F247">
        <v>-3.03777050834819E-2</v>
      </c>
      <c r="G247">
        <f t="shared" si="3"/>
        <v>0.26168689027051445</v>
      </c>
      <c r="H247">
        <v>394</v>
      </c>
      <c r="I247">
        <v>395</v>
      </c>
      <c r="J247">
        <v>3.325478936375945E-6</v>
      </c>
      <c r="K247" t="s">
        <v>759</v>
      </c>
      <c r="L247" t="s">
        <v>760</v>
      </c>
      <c r="M247" t="s">
        <v>761</v>
      </c>
      <c r="N247">
        <v>2.9934950649831791</v>
      </c>
      <c r="O247">
        <v>0.01</v>
      </c>
      <c r="P247">
        <v>11</v>
      </c>
      <c r="Q247" t="s">
        <v>26</v>
      </c>
      <c r="R247">
        <v>-0.37284231331670298</v>
      </c>
      <c r="S247">
        <v>3</v>
      </c>
      <c r="T247">
        <v>401</v>
      </c>
      <c r="U247">
        <v>7</v>
      </c>
      <c r="V247">
        <v>402</v>
      </c>
      <c r="W247" s="2">
        <v>43838</v>
      </c>
      <c r="X247" s="2">
        <v>44233</v>
      </c>
    </row>
    <row r="248" spans="1:24" hidden="1" x14ac:dyDescent="0.25">
      <c r="A248">
        <v>4.2378451866393288E-2</v>
      </c>
      <c r="B248">
        <v>16.890493336443491</v>
      </c>
      <c r="C248">
        <v>115</v>
      </c>
      <c r="D248">
        <v>22.88041445402731</v>
      </c>
      <c r="E248">
        <v>-10.879517650924379</v>
      </c>
      <c r="F248">
        <v>-9.4278563725468473E-2</v>
      </c>
      <c r="G248">
        <f t="shared" si="3"/>
        <v>0.28953391060569184</v>
      </c>
      <c r="H248">
        <v>404</v>
      </c>
      <c r="I248">
        <v>394</v>
      </c>
      <c r="J248">
        <v>9.1780284188620034E-7</v>
      </c>
      <c r="K248" t="s">
        <v>762</v>
      </c>
      <c r="L248" t="s">
        <v>763</v>
      </c>
      <c r="M248" t="s">
        <v>764</v>
      </c>
      <c r="N248">
        <v>2.9254323605790988</v>
      </c>
      <c r="O248">
        <v>0.01</v>
      </c>
      <c r="P248">
        <v>11</v>
      </c>
      <c r="Q248" t="s">
        <v>26</v>
      </c>
      <c r="R248">
        <v>-1.1313593494951399</v>
      </c>
      <c r="S248">
        <v>3</v>
      </c>
      <c r="T248">
        <v>412</v>
      </c>
      <c r="U248">
        <v>8</v>
      </c>
      <c r="V248">
        <v>402</v>
      </c>
      <c r="W248" s="2">
        <v>43839</v>
      </c>
      <c r="X248" s="2">
        <v>44233</v>
      </c>
    </row>
    <row r="249" spans="1:24" hidden="1" x14ac:dyDescent="0.25">
      <c r="A249">
        <v>1.012689828984889E-2</v>
      </c>
      <c r="B249">
        <v>17.441454793118819</v>
      </c>
      <c r="C249">
        <v>511</v>
      </c>
      <c r="D249">
        <v>68.705479561819814</v>
      </c>
      <c r="E249">
        <v>-56.323125928433669</v>
      </c>
      <c r="F249">
        <v>-0.11004435486139751</v>
      </c>
      <c r="G249">
        <f t="shared" si="3"/>
        <v>0.29717530896778516</v>
      </c>
      <c r="H249">
        <v>408</v>
      </c>
      <c r="I249">
        <v>393</v>
      </c>
      <c r="J249">
        <v>1.5102087857543209E-6</v>
      </c>
      <c r="K249" t="s">
        <v>765</v>
      </c>
      <c r="L249" t="s">
        <v>766</v>
      </c>
      <c r="M249" t="s">
        <v>767</v>
      </c>
      <c r="N249">
        <v>2.945937824361045</v>
      </c>
      <c r="O249">
        <v>0.01</v>
      </c>
      <c r="P249">
        <v>11</v>
      </c>
      <c r="Q249" t="s">
        <v>26</v>
      </c>
      <c r="R249">
        <v>-1.3489553964344501</v>
      </c>
      <c r="S249">
        <v>3</v>
      </c>
      <c r="T249">
        <v>417</v>
      </c>
      <c r="U249">
        <v>9</v>
      </c>
      <c r="V249">
        <v>402</v>
      </c>
      <c r="W249" s="2">
        <v>43840</v>
      </c>
      <c r="X249" s="2">
        <v>44233</v>
      </c>
    </row>
    <row r="250" spans="1:24" hidden="1" x14ac:dyDescent="0.25">
      <c r="A250">
        <v>5.3017262318538948E-2</v>
      </c>
      <c r="B250">
        <v>16.89823388314618</v>
      </c>
      <c r="C250">
        <v>92</v>
      </c>
      <c r="D250">
        <v>20.231719109414179</v>
      </c>
      <c r="E250">
        <v>-8.2826534925445436</v>
      </c>
      <c r="F250">
        <v>-8.9686329137927415E-2</v>
      </c>
      <c r="G250">
        <f t="shared" si="3"/>
        <v>0.28974718512328329</v>
      </c>
      <c r="H250">
        <v>402</v>
      </c>
      <c r="I250">
        <v>392</v>
      </c>
      <c r="J250">
        <v>1.330027059309084E-6</v>
      </c>
      <c r="K250" t="s">
        <v>768</v>
      </c>
      <c r="L250" t="s">
        <v>769</v>
      </c>
      <c r="M250" t="s">
        <v>770</v>
      </c>
      <c r="N250">
        <v>2.9209552760956718</v>
      </c>
      <c r="O250">
        <v>0.01</v>
      </c>
      <c r="P250">
        <v>11</v>
      </c>
      <c r="Q250" t="s">
        <v>26</v>
      </c>
      <c r="R250">
        <v>-1.076424412120665</v>
      </c>
      <c r="S250">
        <v>3</v>
      </c>
      <c r="T250">
        <v>412</v>
      </c>
      <c r="U250">
        <v>10</v>
      </c>
      <c r="V250">
        <v>402</v>
      </c>
      <c r="W250" s="2">
        <v>43841</v>
      </c>
      <c r="X250" s="2">
        <v>44233</v>
      </c>
    </row>
    <row r="251" spans="1:24" hidden="1" x14ac:dyDescent="0.25">
      <c r="A251">
        <v>3.8710977848208539E-2</v>
      </c>
      <c r="B251">
        <v>16.933624905912119</v>
      </c>
      <c r="C251">
        <v>-127</v>
      </c>
      <c r="D251">
        <v>24.18335591832945</v>
      </c>
      <c r="E251">
        <v>-12.15472790266195</v>
      </c>
      <c r="F251">
        <v>9.5423296413149339E-2</v>
      </c>
      <c r="G251">
        <f t="shared" si="3"/>
        <v>0.29118904503448528</v>
      </c>
      <c r="H251">
        <v>401</v>
      </c>
      <c r="I251">
        <v>391</v>
      </c>
      <c r="J251">
        <v>6.7038169674312473E-7</v>
      </c>
      <c r="K251" t="s">
        <v>771</v>
      </c>
      <c r="L251" t="s">
        <v>772</v>
      </c>
      <c r="M251" t="s">
        <v>773</v>
      </c>
      <c r="N251">
        <v>2.906195279146619</v>
      </c>
      <c r="O251">
        <v>0.01</v>
      </c>
      <c r="P251">
        <v>11</v>
      </c>
      <c r="Q251" t="s">
        <v>26</v>
      </c>
      <c r="R251">
        <v>-1.1453451283880349</v>
      </c>
      <c r="S251">
        <v>3</v>
      </c>
      <c r="T251">
        <v>412</v>
      </c>
      <c r="U251">
        <v>11</v>
      </c>
      <c r="V251">
        <v>402</v>
      </c>
      <c r="W251" s="2">
        <v>43842</v>
      </c>
      <c r="X251" s="2">
        <v>44233</v>
      </c>
    </row>
    <row r="252" spans="1:24" hidden="1" x14ac:dyDescent="0.25">
      <c r="A252">
        <v>0.21554543062773751</v>
      </c>
      <c r="B252">
        <v>17.297601959061758</v>
      </c>
      <c r="C252">
        <v>-20</v>
      </c>
      <c r="D252">
        <v>11.91948351233879</v>
      </c>
      <c r="E252">
        <v>-0.85373810005030215</v>
      </c>
      <c r="F252">
        <v>4.0862056495568462E-2</v>
      </c>
      <c r="G252">
        <f t="shared" si="3"/>
        <v>0.26034986977583191</v>
      </c>
      <c r="H252">
        <v>391</v>
      </c>
      <c r="I252">
        <v>390</v>
      </c>
      <c r="J252">
        <v>2.0107169110203031E-6</v>
      </c>
      <c r="K252" t="s">
        <v>774</v>
      </c>
      <c r="L252" t="s">
        <v>775</v>
      </c>
      <c r="M252" t="s">
        <v>776</v>
      </c>
      <c r="N252">
        <v>2.934247880718849</v>
      </c>
      <c r="O252">
        <v>0.01</v>
      </c>
      <c r="P252">
        <v>11</v>
      </c>
      <c r="Q252" t="s">
        <v>26</v>
      </c>
      <c r="R252">
        <v>-0.52285111587952582</v>
      </c>
      <c r="S252">
        <v>3</v>
      </c>
      <c r="T252">
        <v>403</v>
      </c>
      <c r="U252">
        <v>12</v>
      </c>
      <c r="V252">
        <v>402</v>
      </c>
      <c r="W252" s="2">
        <v>43843</v>
      </c>
      <c r="X252" s="2">
        <v>44233</v>
      </c>
    </row>
    <row r="253" spans="1:24" hidden="1" x14ac:dyDescent="0.25">
      <c r="A253">
        <v>1.396565008499282E-2</v>
      </c>
      <c r="B253">
        <v>16.91661322626706</v>
      </c>
      <c r="C253">
        <v>-356</v>
      </c>
      <c r="D253">
        <v>49.926227820094127</v>
      </c>
      <c r="E253">
        <v>-37.767605023989553</v>
      </c>
      <c r="F253">
        <v>0.1060565754924036</v>
      </c>
      <c r="G253">
        <f t="shared" si="3"/>
        <v>0.29398798541015531</v>
      </c>
      <c r="H253">
        <v>399</v>
      </c>
      <c r="I253">
        <v>389</v>
      </c>
      <c r="J253">
        <v>9.7580227081351015E-7</v>
      </c>
      <c r="K253" t="s">
        <v>777</v>
      </c>
      <c r="L253" t="s">
        <v>778</v>
      </c>
      <c r="M253" t="s">
        <v>779</v>
      </c>
      <c r="N253">
        <v>2.874421226064185</v>
      </c>
      <c r="O253">
        <v>0.01</v>
      </c>
      <c r="P253">
        <v>11</v>
      </c>
      <c r="Q253" t="s">
        <v>26</v>
      </c>
      <c r="R253">
        <v>-1.266669522781446</v>
      </c>
      <c r="S253">
        <v>3</v>
      </c>
      <c r="T253">
        <v>412</v>
      </c>
      <c r="U253">
        <v>13</v>
      </c>
      <c r="V253">
        <v>402</v>
      </c>
      <c r="W253" s="2">
        <v>43844</v>
      </c>
      <c r="X253" s="2">
        <v>44233</v>
      </c>
    </row>
    <row r="254" spans="1:24" hidden="1" x14ac:dyDescent="0.25">
      <c r="A254">
        <v>3.5777790635077023E-2</v>
      </c>
      <c r="B254">
        <v>17.392409174446549</v>
      </c>
      <c r="C254">
        <v>-145</v>
      </c>
      <c r="D254">
        <v>26.281728396661439</v>
      </c>
      <c r="E254">
        <v>-14.06829254194936</v>
      </c>
      <c r="F254">
        <v>9.6763512794048046E-2</v>
      </c>
      <c r="G254">
        <f t="shared" si="3"/>
        <v>0.29907736024140819</v>
      </c>
      <c r="H254">
        <v>403</v>
      </c>
      <c r="I254">
        <v>388</v>
      </c>
      <c r="J254">
        <v>3.0497768852845831E-6</v>
      </c>
      <c r="K254" t="s">
        <v>780</v>
      </c>
      <c r="L254" t="s">
        <v>781</v>
      </c>
      <c r="M254" t="s">
        <v>782</v>
      </c>
      <c r="N254">
        <v>2.9282199830972422</v>
      </c>
      <c r="O254">
        <v>0.01</v>
      </c>
      <c r="P254">
        <v>11</v>
      </c>
      <c r="Q254" t="s">
        <v>26</v>
      </c>
      <c r="R254">
        <v>-1.179621743319232</v>
      </c>
      <c r="S254">
        <v>3</v>
      </c>
      <c r="T254">
        <v>417</v>
      </c>
      <c r="U254">
        <v>14</v>
      </c>
      <c r="V254">
        <v>402</v>
      </c>
      <c r="W254" s="2">
        <v>43845</v>
      </c>
      <c r="X254" s="2">
        <v>44233</v>
      </c>
    </row>
    <row r="255" spans="1:24" hidden="1" x14ac:dyDescent="0.25">
      <c r="A255">
        <v>2.4715310043831901E-2</v>
      </c>
      <c r="B255">
        <v>17.499322780430841</v>
      </c>
      <c r="C255">
        <v>213</v>
      </c>
      <c r="D255">
        <v>33.943144123783007</v>
      </c>
      <c r="E255">
        <v>-21.638211142862371</v>
      </c>
      <c r="F255">
        <v>-0.1015808485413877</v>
      </c>
      <c r="G255">
        <f t="shared" si="3"/>
        <v>0.30085299475270849</v>
      </c>
      <c r="H255">
        <v>402</v>
      </c>
      <c r="I255">
        <v>387</v>
      </c>
      <c r="J255">
        <v>2.9913622173713629E-6</v>
      </c>
      <c r="K255" t="s">
        <v>783</v>
      </c>
      <c r="L255" t="s">
        <v>784</v>
      </c>
      <c r="M255" t="s">
        <v>785</v>
      </c>
      <c r="N255">
        <v>2.9196403796827739</v>
      </c>
      <c r="O255">
        <v>0.01</v>
      </c>
      <c r="P255">
        <v>11</v>
      </c>
      <c r="Q255" t="s">
        <v>26</v>
      </c>
      <c r="R255">
        <v>-1.2428027326798099</v>
      </c>
      <c r="S255">
        <v>3</v>
      </c>
      <c r="T255">
        <v>417</v>
      </c>
      <c r="U255">
        <v>15</v>
      </c>
      <c r="V255">
        <v>402</v>
      </c>
      <c r="W255" s="2">
        <v>43846</v>
      </c>
      <c r="X255" s="2">
        <v>44233</v>
      </c>
    </row>
    <row r="256" spans="1:24" hidden="1" x14ac:dyDescent="0.25">
      <c r="A256">
        <v>1.019622390999044E-2</v>
      </c>
      <c r="B256">
        <v>17.558047130388069</v>
      </c>
      <c r="C256">
        <v>522</v>
      </c>
      <c r="D256">
        <v>68.887614361907666</v>
      </c>
      <c r="E256">
        <v>-56.476117279582652</v>
      </c>
      <c r="F256">
        <v>-0.10813774739780831</v>
      </c>
      <c r="G256">
        <f t="shared" si="3"/>
        <v>0.30328481500554</v>
      </c>
      <c r="H256">
        <v>402</v>
      </c>
      <c r="I256">
        <v>386</v>
      </c>
      <c r="J256">
        <v>1.775940514740559E-6</v>
      </c>
      <c r="K256" t="s">
        <v>786</v>
      </c>
      <c r="L256" t="s">
        <v>787</v>
      </c>
      <c r="M256" t="s">
        <v>788</v>
      </c>
      <c r="N256">
        <v>2.9071032661770149</v>
      </c>
      <c r="O256">
        <v>0.01</v>
      </c>
      <c r="P256">
        <v>11</v>
      </c>
      <c r="Q256" t="s">
        <v>26</v>
      </c>
      <c r="R256">
        <v>-1.322844848182483</v>
      </c>
      <c r="S256">
        <v>3</v>
      </c>
      <c r="T256">
        <v>418</v>
      </c>
      <c r="U256">
        <v>16</v>
      </c>
      <c r="V256">
        <v>402</v>
      </c>
      <c r="W256" s="2">
        <v>43847</v>
      </c>
      <c r="X256" s="2">
        <v>44233</v>
      </c>
    </row>
    <row r="257" spans="1:24" hidden="1" x14ac:dyDescent="0.25">
      <c r="A257">
        <v>0.27720823500130032</v>
      </c>
      <c r="B257">
        <v>16.756292460466259</v>
      </c>
      <c r="C257">
        <v>16</v>
      </c>
      <c r="D257">
        <v>11.37572333505612</v>
      </c>
      <c r="E257">
        <v>-0.49092689291007968</v>
      </c>
      <c r="F257">
        <v>-3.00380973086594E-2</v>
      </c>
      <c r="G257">
        <f t="shared" si="3"/>
        <v>0.27037877703715302</v>
      </c>
      <c r="H257">
        <v>384</v>
      </c>
      <c r="I257">
        <v>385</v>
      </c>
      <c r="J257">
        <v>3.0660409790027838E-6</v>
      </c>
      <c r="K257" t="s">
        <v>789</v>
      </c>
      <c r="L257" t="s">
        <v>790</v>
      </c>
      <c r="M257" t="s">
        <v>791</v>
      </c>
      <c r="N257">
        <v>2.933088162260455</v>
      </c>
      <c r="O257">
        <v>0.01</v>
      </c>
      <c r="P257">
        <v>11</v>
      </c>
      <c r="Q257" t="s">
        <v>26</v>
      </c>
      <c r="R257">
        <v>-0.3673070386499212</v>
      </c>
      <c r="S257">
        <v>3</v>
      </c>
      <c r="T257">
        <v>401</v>
      </c>
      <c r="U257">
        <v>17</v>
      </c>
      <c r="V257">
        <v>402</v>
      </c>
      <c r="W257" s="2">
        <v>43848</v>
      </c>
      <c r="X257" s="2">
        <v>44233</v>
      </c>
    </row>
    <row r="258" spans="1:24" hidden="1" x14ac:dyDescent="0.25">
      <c r="A258">
        <v>0.1950794940157913</v>
      </c>
      <c r="B258">
        <v>16.027493583486041</v>
      </c>
      <c r="C258">
        <v>-24</v>
      </c>
      <c r="D258">
        <v>12.210925426845691</v>
      </c>
      <c r="E258">
        <v>-1.055063020203779</v>
      </c>
      <c r="F258">
        <v>4.3652276881232667E-2</v>
      </c>
      <c r="G258">
        <f t="shared" si="3"/>
        <v>0.29418295695014862</v>
      </c>
      <c r="H258">
        <v>386</v>
      </c>
      <c r="I258">
        <v>384</v>
      </c>
      <c r="J258">
        <v>1.8980941334233109E-6</v>
      </c>
      <c r="K258" t="s">
        <v>792</v>
      </c>
      <c r="L258" t="s">
        <v>793</v>
      </c>
      <c r="M258" t="s">
        <v>794</v>
      </c>
      <c r="N258">
        <v>2.8997203477017059</v>
      </c>
      <c r="O258">
        <v>0.01</v>
      </c>
      <c r="P258">
        <v>11</v>
      </c>
      <c r="Q258" t="s">
        <v>26</v>
      </c>
      <c r="R258">
        <v>-0.49386724999320658</v>
      </c>
      <c r="S258">
        <v>3</v>
      </c>
      <c r="T258">
        <v>404</v>
      </c>
      <c r="U258">
        <v>18</v>
      </c>
      <c r="V258">
        <v>402</v>
      </c>
      <c r="W258" s="2">
        <v>43849</v>
      </c>
      <c r="X258" s="2">
        <v>44233</v>
      </c>
    </row>
    <row r="259" spans="1:24" hidden="1" x14ac:dyDescent="0.25">
      <c r="A259">
        <v>2.352411388845221E-2</v>
      </c>
      <c r="B259">
        <v>17.57245865899263</v>
      </c>
      <c r="C259">
        <v>229</v>
      </c>
      <c r="D259">
        <v>35.350268777690232</v>
      </c>
      <c r="E259">
        <v>-23.01861888370296</v>
      </c>
      <c r="F259">
        <v>-0.1004560505910138</v>
      </c>
      <c r="G259">
        <f t="shared" ref="G259:G322" si="4">(A259*ABS(E259))/(B259*ABS(F259))</f>
        <v>0.30674952966404428</v>
      </c>
      <c r="H259">
        <v>399</v>
      </c>
      <c r="I259">
        <v>383</v>
      </c>
      <c r="J259">
        <v>2.833659021711611E-6</v>
      </c>
      <c r="K259" t="s">
        <v>795</v>
      </c>
      <c r="L259" t="s">
        <v>796</v>
      </c>
      <c r="M259" t="s">
        <v>797</v>
      </c>
      <c r="N259">
        <v>2.897746340847152</v>
      </c>
      <c r="O259">
        <v>0.01</v>
      </c>
      <c r="P259">
        <v>11</v>
      </c>
      <c r="Q259" t="s">
        <v>26</v>
      </c>
      <c r="R259">
        <v>-1.2237687656387439</v>
      </c>
      <c r="S259">
        <v>3</v>
      </c>
      <c r="T259">
        <v>418</v>
      </c>
      <c r="U259">
        <v>19</v>
      </c>
      <c r="V259">
        <v>402</v>
      </c>
      <c r="W259" s="2">
        <v>43850</v>
      </c>
      <c r="X259" s="2">
        <v>44233</v>
      </c>
    </row>
    <row r="260" spans="1:24" hidden="1" x14ac:dyDescent="0.25">
      <c r="A260">
        <v>0.22107331479977449</v>
      </c>
      <c r="B260">
        <v>17.592610666738871</v>
      </c>
      <c r="C260">
        <v>21</v>
      </c>
      <c r="D260">
        <v>11.891630719550831</v>
      </c>
      <c r="E260">
        <v>-0.82153029285385848</v>
      </c>
      <c r="F260">
        <v>-3.8649762806207973E-2</v>
      </c>
      <c r="G260">
        <f t="shared" si="4"/>
        <v>0.26710546918536154</v>
      </c>
      <c r="H260">
        <v>383</v>
      </c>
      <c r="I260">
        <v>382</v>
      </c>
      <c r="J260">
        <v>1.977873507204189E-6</v>
      </c>
      <c r="K260" t="s">
        <v>798</v>
      </c>
      <c r="L260" t="s">
        <v>799</v>
      </c>
      <c r="M260" t="s">
        <v>800</v>
      </c>
      <c r="N260">
        <v>2.8938374309729942</v>
      </c>
      <c r="O260">
        <v>0.01</v>
      </c>
      <c r="P260">
        <v>11</v>
      </c>
      <c r="Q260" t="s">
        <v>26</v>
      </c>
      <c r="R260">
        <v>-0.49838548801324972</v>
      </c>
      <c r="S260">
        <v>3</v>
      </c>
      <c r="T260">
        <v>403</v>
      </c>
      <c r="U260">
        <v>20</v>
      </c>
      <c r="V260">
        <v>402</v>
      </c>
      <c r="W260" s="2">
        <v>43851</v>
      </c>
      <c r="X260" s="2">
        <v>44233</v>
      </c>
    </row>
    <row r="261" spans="1:24" hidden="1" x14ac:dyDescent="0.25">
      <c r="A261">
        <v>3.5973826663865387E-2</v>
      </c>
      <c r="B261">
        <v>17.186246580792851</v>
      </c>
      <c r="C261">
        <v>-146</v>
      </c>
      <c r="D261">
        <v>25.685265524112339</v>
      </c>
      <c r="E261">
        <v>-13.573186643172219</v>
      </c>
      <c r="F261">
        <v>9.2626805559171896E-2</v>
      </c>
      <c r="G261">
        <f t="shared" si="4"/>
        <v>0.30672610062590761</v>
      </c>
      <c r="H261">
        <v>393</v>
      </c>
      <c r="I261">
        <v>381</v>
      </c>
      <c r="J261">
        <v>4.2116444904291906E-6</v>
      </c>
      <c r="K261" t="s">
        <v>801</v>
      </c>
      <c r="L261" t="s">
        <v>802</v>
      </c>
      <c r="M261" t="s">
        <v>803</v>
      </c>
      <c r="N261">
        <v>2.8632021479609731</v>
      </c>
      <c r="O261">
        <v>0.01</v>
      </c>
      <c r="P261">
        <v>11</v>
      </c>
      <c r="Q261" t="s">
        <v>26</v>
      </c>
      <c r="R261">
        <v>-1.103631144126725</v>
      </c>
      <c r="S261">
        <v>3</v>
      </c>
      <c r="T261">
        <v>414</v>
      </c>
      <c r="U261">
        <v>21</v>
      </c>
      <c r="V261">
        <v>402</v>
      </c>
      <c r="W261" s="2">
        <v>43852</v>
      </c>
      <c r="X261" s="2">
        <v>44233</v>
      </c>
    </row>
    <row r="262" spans="1:24" hidden="1" x14ac:dyDescent="0.25">
      <c r="A262">
        <v>0.27736188431918007</v>
      </c>
      <c r="B262">
        <v>17.72691647052493</v>
      </c>
      <c r="C262">
        <v>16</v>
      </c>
      <c r="D262">
        <v>11.391929073102631</v>
      </c>
      <c r="E262">
        <v>-0.49500005165209721</v>
      </c>
      <c r="F262">
        <v>-2.9288486396152918E-2</v>
      </c>
      <c r="G262">
        <f t="shared" si="4"/>
        <v>0.26443680228117827</v>
      </c>
      <c r="H262">
        <v>380</v>
      </c>
      <c r="I262">
        <v>380</v>
      </c>
      <c r="J262">
        <v>2.8862845876653189E-6</v>
      </c>
      <c r="K262" t="s">
        <v>804</v>
      </c>
      <c r="L262" t="s">
        <v>805</v>
      </c>
      <c r="M262" t="s">
        <v>806</v>
      </c>
      <c r="N262">
        <v>2.90558229513731</v>
      </c>
      <c r="O262">
        <v>0.01</v>
      </c>
      <c r="P262">
        <v>11</v>
      </c>
      <c r="Q262" t="s">
        <v>26</v>
      </c>
      <c r="R262">
        <v>-0.38196395265695449</v>
      </c>
      <c r="S262">
        <v>3</v>
      </c>
      <c r="T262">
        <v>402</v>
      </c>
      <c r="U262">
        <v>22</v>
      </c>
      <c r="V262">
        <v>402</v>
      </c>
      <c r="W262" s="2">
        <v>43853</v>
      </c>
      <c r="X262" s="2">
        <v>44233</v>
      </c>
    </row>
    <row r="263" spans="1:24" hidden="1" x14ac:dyDescent="0.25">
      <c r="A263">
        <v>3.8116179005374083E-2</v>
      </c>
      <c r="B263">
        <v>17.547985373565751</v>
      </c>
      <c r="C263">
        <v>143</v>
      </c>
      <c r="D263">
        <v>25.48832952204058</v>
      </c>
      <c r="E263">
        <v>-13.248401476237509</v>
      </c>
      <c r="F263">
        <v>-9.2412681947731973E-2</v>
      </c>
      <c r="G263">
        <f t="shared" si="4"/>
        <v>0.31139669597021152</v>
      </c>
      <c r="H263">
        <v>394</v>
      </c>
      <c r="I263">
        <v>379</v>
      </c>
      <c r="J263">
        <v>3.1213404004688282E-6</v>
      </c>
      <c r="K263" t="s">
        <v>807</v>
      </c>
      <c r="L263" t="s">
        <v>808</v>
      </c>
      <c r="M263" t="s">
        <v>809</v>
      </c>
      <c r="N263">
        <v>2.8823619839720198</v>
      </c>
      <c r="O263">
        <v>0.01</v>
      </c>
      <c r="P263">
        <v>11</v>
      </c>
      <c r="Q263" t="s">
        <v>26</v>
      </c>
      <c r="R263">
        <v>-1.116681774485436</v>
      </c>
      <c r="S263">
        <v>3</v>
      </c>
      <c r="T263">
        <v>417</v>
      </c>
      <c r="U263">
        <v>23</v>
      </c>
      <c r="V263">
        <v>402</v>
      </c>
      <c r="W263" s="2">
        <v>43854</v>
      </c>
      <c r="X263" s="2">
        <v>44233</v>
      </c>
    </row>
    <row r="264" spans="1:24" hidden="1" x14ac:dyDescent="0.25">
      <c r="A264">
        <v>0.2452978678181949</v>
      </c>
      <c r="B264">
        <v>17.92640283519858</v>
      </c>
      <c r="C264">
        <v>19</v>
      </c>
      <c r="D264">
        <v>11.659463799466479</v>
      </c>
      <c r="E264">
        <v>-0.65971443819138487</v>
      </c>
      <c r="F264">
        <v>-3.3586454850749251E-2</v>
      </c>
      <c r="G264">
        <f t="shared" si="4"/>
        <v>0.26877721247111319</v>
      </c>
      <c r="H264">
        <v>379</v>
      </c>
      <c r="I264">
        <v>378</v>
      </c>
      <c r="J264">
        <v>2.337047270102258E-6</v>
      </c>
      <c r="K264" t="s">
        <v>810</v>
      </c>
      <c r="L264" t="s">
        <v>811</v>
      </c>
      <c r="M264" t="s">
        <v>812</v>
      </c>
      <c r="N264">
        <v>2.8846169197004801</v>
      </c>
      <c r="O264">
        <v>0.01</v>
      </c>
      <c r="P264">
        <v>11</v>
      </c>
      <c r="Q264" t="s">
        <v>26</v>
      </c>
      <c r="R264">
        <v>-0.44031413923806112</v>
      </c>
      <c r="S264">
        <v>3</v>
      </c>
      <c r="T264">
        <v>403</v>
      </c>
      <c r="U264">
        <v>24</v>
      </c>
      <c r="V264">
        <v>402</v>
      </c>
      <c r="W264" s="2">
        <v>43855</v>
      </c>
      <c r="X264" s="2">
        <v>44233</v>
      </c>
    </row>
    <row r="265" spans="1:24" hidden="1" x14ac:dyDescent="0.25">
      <c r="A265">
        <v>2.3008227945833161E-2</v>
      </c>
      <c r="B265">
        <v>18.01011817767543</v>
      </c>
      <c r="C265">
        <v>-247</v>
      </c>
      <c r="D265">
        <v>36.773979370734573</v>
      </c>
      <c r="E265">
        <v>-24.335764750115771</v>
      </c>
      <c r="F265">
        <v>9.8407374112934667E-2</v>
      </c>
      <c r="G265">
        <f t="shared" si="4"/>
        <v>0.31592497801974828</v>
      </c>
      <c r="H265">
        <v>395</v>
      </c>
      <c r="I265">
        <v>377</v>
      </c>
      <c r="J265">
        <v>3.993629814980406E-6</v>
      </c>
      <c r="K265" t="s">
        <v>813</v>
      </c>
      <c r="L265" t="s">
        <v>814</v>
      </c>
      <c r="M265" t="s">
        <v>815</v>
      </c>
      <c r="N265">
        <v>2.8803906000021389</v>
      </c>
      <c r="O265">
        <v>0.01</v>
      </c>
      <c r="P265">
        <v>11</v>
      </c>
      <c r="Q265" t="s">
        <v>26</v>
      </c>
      <c r="R265">
        <v>-1.2124070609847519</v>
      </c>
      <c r="S265">
        <v>3</v>
      </c>
      <c r="T265">
        <v>420</v>
      </c>
      <c r="U265">
        <v>25</v>
      </c>
      <c r="V265">
        <v>402</v>
      </c>
      <c r="W265" s="2">
        <v>43856</v>
      </c>
      <c r="X265" s="2">
        <v>44233</v>
      </c>
    </row>
    <row r="266" spans="1:24" hidden="1" x14ac:dyDescent="0.25">
      <c r="A266">
        <v>0.22418815656149679</v>
      </c>
      <c r="B266">
        <v>17.73070727890299</v>
      </c>
      <c r="C266">
        <v>21</v>
      </c>
      <c r="D266">
        <v>11.87573046875162</v>
      </c>
      <c r="E266">
        <v>-0.8038481624328635</v>
      </c>
      <c r="F266">
        <v>-3.7213182973077213E-2</v>
      </c>
      <c r="G266">
        <f t="shared" si="4"/>
        <v>0.27312648205631235</v>
      </c>
      <c r="H266">
        <v>377</v>
      </c>
      <c r="I266">
        <v>376</v>
      </c>
      <c r="J266">
        <v>1.9818886966879429E-6</v>
      </c>
      <c r="K266" t="s">
        <v>816</v>
      </c>
      <c r="L266" t="s">
        <v>817</v>
      </c>
      <c r="M266" t="s">
        <v>818</v>
      </c>
      <c r="N266">
        <v>2.8634089420791531</v>
      </c>
      <c r="O266">
        <v>0.01</v>
      </c>
      <c r="P266">
        <v>11</v>
      </c>
      <c r="Q266" t="s">
        <v>26</v>
      </c>
      <c r="R266">
        <v>-0.47965555756657619</v>
      </c>
      <c r="S266">
        <v>3</v>
      </c>
      <c r="T266">
        <v>403</v>
      </c>
      <c r="U266">
        <v>26</v>
      </c>
      <c r="V266">
        <v>402</v>
      </c>
      <c r="W266" s="2">
        <v>43857</v>
      </c>
      <c r="X266" s="2">
        <v>44233</v>
      </c>
    </row>
    <row r="267" spans="1:24" hidden="1" x14ac:dyDescent="0.25">
      <c r="A267">
        <v>0.2010632053739814</v>
      </c>
      <c r="B267">
        <v>17.90779383622926</v>
      </c>
      <c r="C267">
        <v>24</v>
      </c>
      <c r="D267">
        <v>12.181541084355301</v>
      </c>
      <c r="E267">
        <v>-1.0135398149318311</v>
      </c>
      <c r="F267">
        <v>-4.0957826794210242E-2</v>
      </c>
      <c r="G267">
        <f t="shared" si="4"/>
        <v>0.27783977884770661</v>
      </c>
      <c r="H267">
        <v>377</v>
      </c>
      <c r="I267">
        <v>375</v>
      </c>
      <c r="J267">
        <v>1.7613615175663771E-6</v>
      </c>
      <c r="K267" t="s">
        <v>819</v>
      </c>
      <c r="L267" t="s">
        <v>820</v>
      </c>
      <c r="M267" t="s">
        <v>821</v>
      </c>
      <c r="N267">
        <v>2.855463657405827</v>
      </c>
      <c r="O267">
        <v>0.01</v>
      </c>
      <c r="P267">
        <v>11</v>
      </c>
      <c r="Q267" t="s">
        <v>26</v>
      </c>
      <c r="R267">
        <v>-0.52972498344241292</v>
      </c>
      <c r="S267">
        <v>3</v>
      </c>
      <c r="T267">
        <v>404</v>
      </c>
      <c r="U267">
        <v>27</v>
      </c>
      <c r="V267">
        <v>402</v>
      </c>
      <c r="W267" s="2">
        <v>43858</v>
      </c>
      <c r="X267" s="2">
        <v>44233</v>
      </c>
    </row>
    <row r="268" spans="1:24" hidden="1" x14ac:dyDescent="0.25">
      <c r="A268">
        <v>4.8129644236779408E-2</v>
      </c>
      <c r="B268">
        <v>17.178361497408929</v>
      </c>
      <c r="C268">
        <v>-112</v>
      </c>
      <c r="D268">
        <v>21.61722215292686</v>
      </c>
      <c r="E268">
        <v>-9.5768592839225146</v>
      </c>
      <c r="F268">
        <v>8.5384284788851295E-2</v>
      </c>
      <c r="G268">
        <f t="shared" si="4"/>
        <v>0.31425057069849199</v>
      </c>
      <c r="H268">
        <v>385</v>
      </c>
      <c r="I268">
        <v>374</v>
      </c>
      <c r="J268">
        <v>7.0136373168753083E-7</v>
      </c>
      <c r="K268" t="s">
        <v>822</v>
      </c>
      <c r="L268" t="s">
        <v>823</v>
      </c>
      <c r="M268" t="s">
        <v>824</v>
      </c>
      <c r="N268">
        <v>2.8285850474374241</v>
      </c>
      <c r="O268">
        <v>0.01</v>
      </c>
      <c r="P268">
        <v>11</v>
      </c>
      <c r="Q268" t="s">
        <v>26</v>
      </c>
      <c r="R268">
        <v>-1.005837036985916</v>
      </c>
      <c r="S268">
        <v>3</v>
      </c>
      <c r="T268">
        <v>413</v>
      </c>
      <c r="U268">
        <v>28</v>
      </c>
      <c r="V268">
        <v>402</v>
      </c>
      <c r="W268" s="2">
        <v>43859</v>
      </c>
      <c r="X268" s="2">
        <v>44233</v>
      </c>
    </row>
    <row r="269" spans="1:24" hidden="1" x14ac:dyDescent="0.25">
      <c r="A269">
        <v>5.7173847510109163E-2</v>
      </c>
      <c r="B269">
        <v>17.381354929881251</v>
      </c>
      <c r="C269">
        <v>-96</v>
      </c>
      <c r="D269">
        <v>19.838638330196819</v>
      </c>
      <c r="E269">
        <v>-7.8128690236989273</v>
      </c>
      <c r="F269">
        <v>8.0950915964134645E-2</v>
      </c>
      <c r="G269">
        <f t="shared" si="4"/>
        <v>0.31746990906721878</v>
      </c>
      <c r="H269">
        <v>385</v>
      </c>
      <c r="I269">
        <v>373</v>
      </c>
      <c r="J269">
        <v>8.7806066813416055E-7</v>
      </c>
      <c r="K269" t="s">
        <v>825</v>
      </c>
      <c r="L269" t="s">
        <v>826</v>
      </c>
      <c r="M269" t="s">
        <v>827</v>
      </c>
      <c r="N269">
        <v>2.8369513517789371</v>
      </c>
      <c r="O269">
        <v>0.01</v>
      </c>
      <c r="P269">
        <v>11</v>
      </c>
      <c r="Q269" t="s">
        <v>26</v>
      </c>
      <c r="R269">
        <v>-0.9603524321472543</v>
      </c>
      <c r="S269">
        <v>3</v>
      </c>
      <c r="T269">
        <v>414</v>
      </c>
      <c r="U269">
        <v>29</v>
      </c>
      <c r="V269">
        <v>402</v>
      </c>
      <c r="W269" s="2">
        <v>43860</v>
      </c>
      <c r="X269" s="2">
        <v>44233</v>
      </c>
    </row>
    <row r="270" spans="1:24" hidden="1" x14ac:dyDescent="0.25">
      <c r="A270">
        <v>2.6878379168013729E-2</v>
      </c>
      <c r="B270">
        <v>17.713677752694601</v>
      </c>
      <c r="C270">
        <v>215</v>
      </c>
      <c r="D270">
        <v>32.48644094212127</v>
      </c>
      <c r="E270">
        <v>-20.132120007164499</v>
      </c>
      <c r="F270">
        <v>-9.3482395237019608E-2</v>
      </c>
      <c r="G270">
        <f t="shared" si="4"/>
        <v>0.32677890673952836</v>
      </c>
      <c r="H270">
        <v>388</v>
      </c>
      <c r="I270">
        <v>372</v>
      </c>
      <c r="J270">
        <v>2.6669685845826439E-6</v>
      </c>
      <c r="K270" t="s">
        <v>828</v>
      </c>
      <c r="L270" t="s">
        <v>829</v>
      </c>
      <c r="M270" t="s">
        <v>830</v>
      </c>
      <c r="N270">
        <v>2.8441265223779251</v>
      </c>
      <c r="O270">
        <v>0.01</v>
      </c>
      <c r="P270">
        <v>11</v>
      </c>
      <c r="Q270" t="s">
        <v>26</v>
      </c>
      <c r="R270">
        <v>-1.114800176095317</v>
      </c>
      <c r="S270">
        <v>3</v>
      </c>
      <c r="T270">
        <v>418</v>
      </c>
      <c r="U270">
        <v>30</v>
      </c>
      <c r="V270">
        <v>402</v>
      </c>
      <c r="W270" s="2">
        <v>43861</v>
      </c>
      <c r="X270" s="2">
        <v>44233</v>
      </c>
    </row>
    <row r="271" spans="1:24" hidden="1" x14ac:dyDescent="0.25">
      <c r="A271">
        <v>2.4115229220129951E-2</v>
      </c>
      <c r="B271">
        <v>17.764899048245699</v>
      </c>
      <c r="C271">
        <v>243</v>
      </c>
      <c r="D271">
        <v>35.214434287389793</v>
      </c>
      <c r="E271">
        <v>-22.829877343022769</v>
      </c>
      <c r="F271">
        <v>-9.3890890849949435E-2</v>
      </c>
      <c r="G271">
        <f t="shared" si="4"/>
        <v>0.33007206399514755</v>
      </c>
      <c r="H271">
        <v>387</v>
      </c>
      <c r="I271">
        <v>371</v>
      </c>
      <c r="J271">
        <v>2.5857483825410148E-6</v>
      </c>
      <c r="K271" t="s">
        <v>831</v>
      </c>
      <c r="L271" t="s">
        <v>832</v>
      </c>
      <c r="M271" t="s">
        <v>833</v>
      </c>
      <c r="N271">
        <v>2.8390774044797649</v>
      </c>
      <c r="O271">
        <v>0.01</v>
      </c>
      <c r="P271">
        <v>11</v>
      </c>
      <c r="Q271" t="s">
        <v>26</v>
      </c>
      <c r="R271">
        <v>-1.117416009090455</v>
      </c>
      <c r="S271">
        <v>3</v>
      </c>
      <c r="T271">
        <v>418</v>
      </c>
      <c r="U271">
        <v>31</v>
      </c>
      <c r="V271">
        <v>402</v>
      </c>
      <c r="W271" s="2">
        <v>43862</v>
      </c>
      <c r="X271" s="2">
        <v>44233</v>
      </c>
    </row>
    <row r="272" spans="1:24" hidden="1" x14ac:dyDescent="0.25">
      <c r="A272">
        <v>0.1234453668381895</v>
      </c>
      <c r="B272">
        <v>19.064721862697159</v>
      </c>
      <c r="C272">
        <v>46</v>
      </c>
      <c r="D272">
        <v>14.103216589167641</v>
      </c>
      <c r="E272">
        <v>-2.5258721779084352</v>
      </c>
      <c r="F272">
        <v>-5.4645391760622407E-2</v>
      </c>
      <c r="G272">
        <f t="shared" si="4"/>
        <v>0.29929685018614621</v>
      </c>
      <c r="H272">
        <v>377</v>
      </c>
      <c r="I272">
        <v>370</v>
      </c>
      <c r="J272">
        <v>1.5424238562714249E-6</v>
      </c>
      <c r="K272" t="s">
        <v>834</v>
      </c>
      <c r="L272" t="s">
        <v>835</v>
      </c>
      <c r="M272" t="s">
        <v>836</v>
      </c>
      <c r="N272">
        <v>2.824608756256636</v>
      </c>
      <c r="O272">
        <v>0.01</v>
      </c>
      <c r="P272">
        <v>11</v>
      </c>
      <c r="Q272" t="s">
        <v>26</v>
      </c>
      <c r="R272">
        <v>-0.73001381667580878</v>
      </c>
      <c r="S272">
        <v>3</v>
      </c>
      <c r="T272">
        <v>409</v>
      </c>
      <c r="U272">
        <v>32</v>
      </c>
      <c r="V272">
        <v>402</v>
      </c>
      <c r="W272" s="2">
        <v>43863</v>
      </c>
      <c r="X272" s="2">
        <v>44233</v>
      </c>
    </row>
    <row r="273" spans="1:24" hidden="1" x14ac:dyDescent="0.25">
      <c r="A273">
        <v>2.403904885625591E-2</v>
      </c>
      <c r="B273">
        <v>17.79661079449933</v>
      </c>
      <c r="C273">
        <v>249</v>
      </c>
      <c r="D273">
        <v>35.399425346016038</v>
      </c>
      <c r="E273">
        <v>-23.002768405006371</v>
      </c>
      <c r="F273">
        <v>-9.2238189303364651E-2</v>
      </c>
      <c r="G273">
        <f t="shared" si="4"/>
        <v>0.33685990005761324</v>
      </c>
      <c r="H273">
        <v>385</v>
      </c>
      <c r="I273">
        <v>369</v>
      </c>
      <c r="J273">
        <v>2.683658802535723E-6</v>
      </c>
      <c r="K273" t="s">
        <v>837</v>
      </c>
      <c r="L273" t="s">
        <v>838</v>
      </c>
      <c r="M273" t="s">
        <v>839</v>
      </c>
      <c r="N273">
        <v>2.830033638974744</v>
      </c>
      <c r="O273">
        <v>0.01</v>
      </c>
      <c r="P273">
        <v>11</v>
      </c>
      <c r="Q273" t="s">
        <v>26</v>
      </c>
      <c r="R273">
        <v>-1.0885639794421791</v>
      </c>
      <c r="S273">
        <v>3</v>
      </c>
      <c r="T273">
        <v>418</v>
      </c>
      <c r="U273">
        <v>33</v>
      </c>
      <c r="V273">
        <v>402</v>
      </c>
      <c r="W273" s="2">
        <v>43864</v>
      </c>
      <c r="X273" s="2">
        <v>44233</v>
      </c>
    </row>
    <row r="274" spans="1:24" hidden="1" x14ac:dyDescent="0.25">
      <c r="A274">
        <v>5.4664505746683301E-2</v>
      </c>
      <c r="B274">
        <v>19.817872943445991</v>
      </c>
      <c r="C274">
        <v>118</v>
      </c>
      <c r="D274">
        <v>20.407313020887528</v>
      </c>
      <c r="E274">
        <v>-8.348419227524122</v>
      </c>
      <c r="F274">
        <v>-7.0648046099944017E-2</v>
      </c>
      <c r="G274">
        <f t="shared" si="4"/>
        <v>0.32595112214698413</v>
      </c>
      <c r="H274">
        <v>380</v>
      </c>
      <c r="I274">
        <v>368</v>
      </c>
      <c r="J274">
        <v>9.5122816600384552E-7</v>
      </c>
      <c r="K274" t="s">
        <v>840</v>
      </c>
      <c r="L274" t="s">
        <v>841</v>
      </c>
      <c r="M274" t="s">
        <v>842</v>
      </c>
      <c r="N274">
        <v>2.81416441809698</v>
      </c>
      <c r="O274">
        <v>0.01</v>
      </c>
      <c r="P274">
        <v>11</v>
      </c>
      <c r="Q274" t="s">
        <v>26</v>
      </c>
      <c r="R274">
        <v>-0.94373711674228988</v>
      </c>
      <c r="S274">
        <v>3</v>
      </c>
      <c r="T274">
        <v>414</v>
      </c>
      <c r="U274">
        <v>34</v>
      </c>
      <c r="V274">
        <v>402</v>
      </c>
      <c r="W274" s="2">
        <v>43865</v>
      </c>
      <c r="X274" s="2">
        <v>44233</v>
      </c>
    </row>
    <row r="275" spans="1:24" hidden="1" x14ac:dyDescent="0.25">
      <c r="A275">
        <v>0.28260333821401651</v>
      </c>
      <c r="B275">
        <v>17.30621765134175</v>
      </c>
      <c r="C275">
        <v>-18</v>
      </c>
      <c r="D275">
        <v>11.39146554903162</v>
      </c>
      <c r="E275">
        <v>-0.48269298737390759</v>
      </c>
      <c r="F275">
        <v>2.6096624615818971E-2</v>
      </c>
      <c r="G275">
        <f t="shared" si="4"/>
        <v>0.30203813301996202</v>
      </c>
      <c r="H275">
        <v>367</v>
      </c>
      <c r="I275">
        <v>367</v>
      </c>
      <c r="J275">
        <v>2.9757265018873861E-6</v>
      </c>
      <c r="K275" t="s">
        <v>843</v>
      </c>
      <c r="L275" t="s">
        <v>844</v>
      </c>
      <c r="M275" t="s">
        <v>845</v>
      </c>
      <c r="N275">
        <v>2.848723518673042</v>
      </c>
      <c r="O275">
        <v>0.01</v>
      </c>
      <c r="P275">
        <v>11</v>
      </c>
      <c r="Q275" t="s">
        <v>26</v>
      </c>
      <c r="R275">
        <v>-0.31528342727517678</v>
      </c>
      <c r="S275">
        <v>3</v>
      </c>
      <c r="T275">
        <v>402</v>
      </c>
      <c r="U275">
        <v>35</v>
      </c>
      <c r="V275">
        <v>402</v>
      </c>
      <c r="W275" s="2">
        <v>43866</v>
      </c>
      <c r="X275" s="2">
        <v>44233</v>
      </c>
    </row>
    <row r="276" spans="1:24" hidden="1" x14ac:dyDescent="0.25">
      <c r="A276">
        <v>5.8217246059174763E-2</v>
      </c>
      <c r="B276">
        <v>19.857315908258141</v>
      </c>
      <c r="C276">
        <v>113</v>
      </c>
      <c r="D276">
        <v>19.789642035699181</v>
      </c>
      <c r="E276">
        <v>-7.7397260073874463</v>
      </c>
      <c r="F276">
        <v>-6.80917261213346E-2</v>
      </c>
      <c r="G276">
        <f t="shared" si="4"/>
        <v>0.33324401275717436</v>
      </c>
      <c r="H276">
        <v>378</v>
      </c>
      <c r="I276">
        <v>366</v>
      </c>
      <c r="J276">
        <v>9.8154336940707845E-7</v>
      </c>
      <c r="K276" t="s">
        <v>846</v>
      </c>
      <c r="L276" t="s">
        <v>847</v>
      </c>
      <c r="M276" t="s">
        <v>848</v>
      </c>
      <c r="N276">
        <v>2.80649472979804</v>
      </c>
      <c r="O276">
        <v>0.01</v>
      </c>
      <c r="P276">
        <v>11</v>
      </c>
      <c r="Q276" t="s">
        <v>26</v>
      </c>
      <c r="R276">
        <v>-0.9015391938645021</v>
      </c>
      <c r="S276">
        <v>3</v>
      </c>
      <c r="T276">
        <v>414</v>
      </c>
      <c r="U276">
        <v>36</v>
      </c>
      <c r="V276">
        <v>402</v>
      </c>
      <c r="W276" s="2">
        <v>43867</v>
      </c>
      <c r="X276" s="2">
        <v>44233</v>
      </c>
    </row>
    <row r="277" spans="1:24" hidden="1" x14ac:dyDescent="0.25">
      <c r="A277">
        <v>0.17059213331889619</v>
      </c>
      <c r="B277">
        <v>18.639430895683969</v>
      </c>
      <c r="C277">
        <v>34</v>
      </c>
      <c r="D277">
        <v>12.797993530119591</v>
      </c>
      <c r="E277">
        <v>-1.4416253966043711</v>
      </c>
      <c r="F277">
        <v>-4.2223019242540509E-2</v>
      </c>
      <c r="G277">
        <f t="shared" si="4"/>
        <v>0.3124852275926796</v>
      </c>
      <c r="H277">
        <v>370</v>
      </c>
      <c r="I277">
        <v>365</v>
      </c>
      <c r="J277">
        <v>1.3857088285350029E-6</v>
      </c>
      <c r="K277" t="s">
        <v>849</v>
      </c>
      <c r="L277" t="s">
        <v>850</v>
      </c>
      <c r="M277" t="s">
        <v>851</v>
      </c>
      <c r="N277">
        <v>2.81252586032564</v>
      </c>
      <c r="O277">
        <v>0.01</v>
      </c>
      <c r="P277">
        <v>11</v>
      </c>
      <c r="Q277" t="s">
        <v>26</v>
      </c>
      <c r="R277">
        <v>-0.54111605815833363</v>
      </c>
      <c r="S277">
        <v>3</v>
      </c>
      <c r="T277">
        <v>407</v>
      </c>
      <c r="U277">
        <v>37</v>
      </c>
      <c r="V277">
        <v>402</v>
      </c>
      <c r="W277" s="2">
        <v>43868</v>
      </c>
      <c r="X277" s="2">
        <v>44233</v>
      </c>
    </row>
    <row r="278" spans="1:24" hidden="1" x14ac:dyDescent="0.25">
      <c r="A278">
        <v>0.17124099857479619</v>
      </c>
      <c r="B278">
        <v>18.675115148493429</v>
      </c>
      <c r="C278">
        <v>34</v>
      </c>
      <c r="D278">
        <v>12.795762114050699</v>
      </c>
      <c r="E278">
        <v>-1.436020016894979</v>
      </c>
      <c r="F278">
        <v>-4.1472550061194047E-2</v>
      </c>
      <c r="G278">
        <f t="shared" si="4"/>
        <v>0.3175003563051591</v>
      </c>
      <c r="H278">
        <v>369</v>
      </c>
      <c r="I278">
        <v>364</v>
      </c>
      <c r="J278">
        <v>1.4673063873277091E-6</v>
      </c>
      <c r="K278" t="s">
        <v>852</v>
      </c>
      <c r="L278" t="s">
        <v>853</v>
      </c>
      <c r="M278" t="s">
        <v>854</v>
      </c>
      <c r="N278">
        <v>2.8093220501654539</v>
      </c>
      <c r="O278">
        <v>0.01</v>
      </c>
      <c r="P278">
        <v>11</v>
      </c>
      <c r="Q278" t="s">
        <v>26</v>
      </c>
      <c r="R278">
        <v>-0.52863170543587856</v>
      </c>
      <c r="S278">
        <v>3</v>
      </c>
      <c r="T278">
        <v>407</v>
      </c>
      <c r="U278">
        <v>38</v>
      </c>
      <c r="V278">
        <v>402</v>
      </c>
      <c r="W278" s="2">
        <v>43869</v>
      </c>
      <c r="X278" s="2">
        <v>44233</v>
      </c>
    </row>
    <row r="279" spans="1:24" hidden="1" x14ac:dyDescent="0.25">
      <c r="A279">
        <v>2.8125647454935499E-2</v>
      </c>
      <c r="B279">
        <v>17.999997328165801</v>
      </c>
      <c r="C279">
        <v>-232</v>
      </c>
      <c r="D279">
        <v>32.077620064216028</v>
      </c>
      <c r="E279">
        <v>-19.649111151743789</v>
      </c>
      <c r="F279">
        <v>8.4491486165241061E-2</v>
      </c>
      <c r="G279">
        <f t="shared" si="4"/>
        <v>0.36337918645292971</v>
      </c>
      <c r="H279">
        <v>380</v>
      </c>
      <c r="I279">
        <v>363</v>
      </c>
      <c r="J279">
        <v>1.5574357036184809E-6</v>
      </c>
      <c r="K279" t="s">
        <v>855</v>
      </c>
      <c r="L279" t="s">
        <v>856</v>
      </c>
      <c r="M279" t="s">
        <v>857</v>
      </c>
      <c r="N279">
        <v>2.809045269689038</v>
      </c>
      <c r="O279">
        <v>0.01</v>
      </c>
      <c r="P279">
        <v>11</v>
      </c>
      <c r="Q279" t="s">
        <v>26</v>
      </c>
      <c r="R279">
        <v>-0.96820440875731006</v>
      </c>
      <c r="S279">
        <v>3</v>
      </c>
      <c r="T279">
        <v>419</v>
      </c>
      <c r="U279">
        <v>39</v>
      </c>
      <c r="V279">
        <v>402</v>
      </c>
      <c r="W279" s="2">
        <v>43870</v>
      </c>
      <c r="X279" s="2">
        <v>44233</v>
      </c>
    </row>
    <row r="280" spans="1:24" hidden="1" x14ac:dyDescent="0.25">
      <c r="A280">
        <v>1.7147327047282571E-2</v>
      </c>
      <c r="B280">
        <v>28.790075685186789</v>
      </c>
      <c r="C280">
        <v>-613</v>
      </c>
      <c r="D280">
        <v>47.038686273316152</v>
      </c>
      <c r="E280">
        <v>-34.489160848976532</v>
      </c>
      <c r="F280">
        <v>5.6220391231845128E-2</v>
      </c>
      <c r="G280">
        <f t="shared" si="4"/>
        <v>0.36537799543219007</v>
      </c>
      <c r="H280">
        <v>380</v>
      </c>
      <c r="I280">
        <v>362</v>
      </c>
      <c r="J280">
        <v>3.4322053048947439E-6</v>
      </c>
      <c r="K280" t="s">
        <v>858</v>
      </c>
      <c r="L280" t="s">
        <v>859</v>
      </c>
      <c r="M280" t="s">
        <v>860</v>
      </c>
      <c r="N280">
        <v>2.827590161918379</v>
      </c>
      <c r="O280">
        <v>0.01</v>
      </c>
      <c r="P280">
        <v>11</v>
      </c>
      <c r="Q280" t="s">
        <v>26</v>
      </c>
      <c r="R280">
        <v>-1.027192685039136</v>
      </c>
      <c r="S280">
        <v>3</v>
      </c>
      <c r="T280">
        <v>420</v>
      </c>
      <c r="U280">
        <v>40</v>
      </c>
      <c r="V280">
        <v>402</v>
      </c>
      <c r="W280" s="2">
        <v>43871</v>
      </c>
      <c r="X280" s="2">
        <v>44233</v>
      </c>
    </row>
    <row r="281" spans="1:24" hidden="1" x14ac:dyDescent="0.25">
      <c r="A281">
        <v>2.8054809181528199E-2</v>
      </c>
      <c r="B281">
        <v>17.91642175492812</v>
      </c>
      <c r="C281">
        <v>240</v>
      </c>
      <c r="D281">
        <v>32.127820748291967</v>
      </c>
      <c r="E281">
        <v>-19.702464657418201</v>
      </c>
      <c r="F281">
        <v>-8.2046651376048635E-2</v>
      </c>
      <c r="G281">
        <f t="shared" si="4"/>
        <v>0.37602415018539692</v>
      </c>
      <c r="H281">
        <v>378</v>
      </c>
      <c r="I281">
        <v>361</v>
      </c>
      <c r="J281">
        <v>2.3741785172139088E-6</v>
      </c>
      <c r="K281" t="s">
        <v>861</v>
      </c>
      <c r="L281" t="s">
        <v>862</v>
      </c>
      <c r="M281" t="s">
        <v>863</v>
      </c>
      <c r="N281">
        <v>2.797772016644104</v>
      </c>
      <c r="O281">
        <v>0.01</v>
      </c>
      <c r="P281">
        <v>11</v>
      </c>
      <c r="Q281" t="s">
        <v>26</v>
      </c>
      <c r="R281">
        <v>-0.91723532542571695</v>
      </c>
      <c r="S281">
        <v>3</v>
      </c>
      <c r="T281">
        <v>419</v>
      </c>
      <c r="U281">
        <v>41</v>
      </c>
      <c r="V281">
        <v>402</v>
      </c>
      <c r="W281" s="2">
        <v>43872</v>
      </c>
      <c r="X281" s="2">
        <v>44233</v>
      </c>
    </row>
    <row r="282" spans="1:24" hidden="1" x14ac:dyDescent="0.25">
      <c r="A282">
        <v>2.3824296723348109E-2</v>
      </c>
      <c r="B282">
        <v>17.898617563483551</v>
      </c>
      <c r="C282">
        <v>288</v>
      </c>
      <c r="D282">
        <v>36.177252502460682</v>
      </c>
      <c r="E282">
        <v>-23.719608311349589</v>
      </c>
      <c r="F282">
        <v>-8.2315426398538713E-2</v>
      </c>
      <c r="G282">
        <f t="shared" si="4"/>
        <v>0.38355432274270135</v>
      </c>
      <c r="H282">
        <v>377</v>
      </c>
      <c r="I282">
        <v>360</v>
      </c>
      <c r="J282">
        <v>1.9093311174739638E-6</v>
      </c>
      <c r="K282" t="s">
        <v>864</v>
      </c>
      <c r="L282" t="s">
        <v>865</v>
      </c>
      <c r="M282" t="s">
        <v>866</v>
      </c>
      <c r="N282">
        <v>2.7906075836516999</v>
      </c>
      <c r="O282">
        <v>0.01</v>
      </c>
      <c r="P282">
        <v>11</v>
      </c>
      <c r="Q282" t="s">
        <v>26</v>
      </c>
      <c r="R282">
        <v>-0.9082306552953151</v>
      </c>
      <c r="S282">
        <v>3</v>
      </c>
      <c r="T282">
        <v>419</v>
      </c>
      <c r="U282">
        <v>42</v>
      </c>
      <c r="V282">
        <v>402</v>
      </c>
      <c r="W282" s="2">
        <v>43873</v>
      </c>
      <c r="X282" s="2">
        <v>44233</v>
      </c>
    </row>
    <row r="283" spans="1:24" hidden="1" x14ac:dyDescent="0.25">
      <c r="A283">
        <v>0.2446345218589725</v>
      </c>
      <c r="B283">
        <v>18.172547229042401</v>
      </c>
      <c r="C283">
        <v>-25</v>
      </c>
      <c r="D283">
        <v>11.76203691015607</v>
      </c>
      <c r="E283">
        <v>-0.6935142532037214</v>
      </c>
      <c r="F283">
        <v>2.7430371573504229E-2</v>
      </c>
      <c r="G283">
        <f t="shared" si="4"/>
        <v>0.3403499077911451</v>
      </c>
      <c r="H283">
        <v>360</v>
      </c>
      <c r="I283">
        <v>359</v>
      </c>
      <c r="J283">
        <v>2.1452304607252251E-6</v>
      </c>
      <c r="K283" t="s">
        <v>867</v>
      </c>
      <c r="L283" t="s">
        <v>868</v>
      </c>
      <c r="M283" t="s">
        <v>869</v>
      </c>
      <c r="N283">
        <v>2.804512854575298</v>
      </c>
      <c r="O283">
        <v>0.01</v>
      </c>
      <c r="P283">
        <v>11</v>
      </c>
      <c r="Q283" t="s">
        <v>26</v>
      </c>
      <c r="R283">
        <v>-0.32886736016213608</v>
      </c>
      <c r="S283">
        <v>3</v>
      </c>
      <c r="T283">
        <v>403</v>
      </c>
      <c r="U283">
        <v>43</v>
      </c>
      <c r="V283">
        <v>402</v>
      </c>
      <c r="W283" s="2">
        <v>43874</v>
      </c>
      <c r="X283" s="2">
        <v>44233</v>
      </c>
    </row>
    <row r="284" spans="1:24" hidden="1" x14ac:dyDescent="0.25">
      <c r="A284">
        <v>2.8683891409643919E-2</v>
      </c>
      <c r="B284">
        <v>17.95336863143979</v>
      </c>
      <c r="C284">
        <v>250</v>
      </c>
      <c r="D284">
        <v>31.831392994077731</v>
      </c>
      <c r="E284">
        <v>-19.384338565475979</v>
      </c>
      <c r="F284">
        <v>-7.7524611062696563E-2</v>
      </c>
      <c r="G284">
        <f t="shared" si="4"/>
        <v>0.3994877917760587</v>
      </c>
      <c r="H284">
        <v>375</v>
      </c>
      <c r="I284">
        <v>358</v>
      </c>
      <c r="J284">
        <v>2.206161737201785E-6</v>
      </c>
      <c r="K284" t="s">
        <v>870</v>
      </c>
      <c r="L284" t="s">
        <v>871</v>
      </c>
      <c r="M284" t="s">
        <v>872</v>
      </c>
      <c r="N284">
        <v>2.7853303522118309</v>
      </c>
      <c r="O284">
        <v>0.01</v>
      </c>
      <c r="P284">
        <v>11</v>
      </c>
      <c r="Q284" t="s">
        <v>26</v>
      </c>
      <c r="R284">
        <v>-0.83581143435258798</v>
      </c>
      <c r="S284">
        <v>3</v>
      </c>
      <c r="T284">
        <v>419</v>
      </c>
      <c r="U284">
        <v>44</v>
      </c>
      <c r="V284">
        <v>402</v>
      </c>
      <c r="W284" s="2">
        <v>43875</v>
      </c>
      <c r="X284" s="2">
        <v>44233</v>
      </c>
    </row>
    <row r="285" spans="1:24" hidden="1" x14ac:dyDescent="0.25">
      <c r="A285">
        <v>2.8655203171852609E-2</v>
      </c>
      <c r="B285">
        <v>17.95594004280839</v>
      </c>
      <c r="C285">
        <v>-255</v>
      </c>
      <c r="D285">
        <v>31.913591850358682</v>
      </c>
      <c r="E285">
        <v>-19.458760397754279</v>
      </c>
      <c r="F285">
        <v>7.6063800811021529E-2</v>
      </c>
      <c r="G285">
        <f t="shared" si="4"/>
        <v>0.40825592204948308</v>
      </c>
      <c r="H285">
        <v>374</v>
      </c>
      <c r="I285">
        <v>357</v>
      </c>
      <c r="J285">
        <v>2.1494031735914599E-6</v>
      </c>
      <c r="K285" t="s">
        <v>873</v>
      </c>
      <c r="L285" t="s">
        <v>874</v>
      </c>
      <c r="M285" t="s">
        <v>875</v>
      </c>
      <c r="N285">
        <v>2.7807201303097582</v>
      </c>
      <c r="O285">
        <v>0.01</v>
      </c>
      <c r="P285">
        <v>11</v>
      </c>
      <c r="Q285" t="s">
        <v>26</v>
      </c>
      <c r="R285">
        <v>-0.80820405330900591</v>
      </c>
      <c r="S285">
        <v>3</v>
      </c>
      <c r="T285">
        <v>419</v>
      </c>
      <c r="U285">
        <v>45</v>
      </c>
      <c r="V285">
        <v>402</v>
      </c>
      <c r="W285" s="2">
        <v>43876</v>
      </c>
      <c r="X285" s="2">
        <v>44233</v>
      </c>
    </row>
    <row r="286" spans="1:24" hidden="1" x14ac:dyDescent="0.25">
      <c r="A286">
        <v>2.6031399018028461E-2</v>
      </c>
      <c r="B286">
        <v>21.03554753514101</v>
      </c>
      <c r="C286">
        <v>347</v>
      </c>
      <c r="D286">
        <v>34.051492998661722</v>
      </c>
      <c r="E286">
        <v>-21.6012376039854</v>
      </c>
      <c r="F286">
        <v>-6.2088644541889879E-2</v>
      </c>
      <c r="G286">
        <f t="shared" si="4"/>
        <v>0.43053666619315645</v>
      </c>
      <c r="H286">
        <v>372</v>
      </c>
      <c r="I286">
        <v>356</v>
      </c>
      <c r="J286">
        <v>5.4655172904929658E-7</v>
      </c>
      <c r="K286" t="s">
        <v>876</v>
      </c>
      <c r="L286" t="s">
        <v>877</v>
      </c>
      <c r="M286" t="s">
        <v>878</v>
      </c>
      <c r="N286">
        <v>2.7705701388925679</v>
      </c>
      <c r="O286">
        <v>0.01</v>
      </c>
      <c r="P286">
        <v>11</v>
      </c>
      <c r="Q286" t="s">
        <v>26</v>
      </c>
      <c r="R286">
        <v>-0.74375919835426774</v>
      </c>
      <c r="S286">
        <v>3</v>
      </c>
      <c r="T286">
        <v>418</v>
      </c>
      <c r="U286">
        <v>46</v>
      </c>
      <c r="V286">
        <v>402</v>
      </c>
      <c r="W286" s="2">
        <v>43877</v>
      </c>
      <c r="X286" s="2">
        <v>44233</v>
      </c>
    </row>
    <row r="287" spans="1:24" hidden="1" x14ac:dyDescent="0.25">
      <c r="A287">
        <v>6.712930295629356E-2</v>
      </c>
      <c r="B287">
        <v>20.300760904723791</v>
      </c>
      <c r="C287">
        <v>-125</v>
      </c>
      <c r="D287">
        <v>18.77628807546823</v>
      </c>
      <c r="E287">
        <v>-6.6775061069961463</v>
      </c>
      <c r="F287">
        <v>5.3038549028452377E-2</v>
      </c>
      <c r="G287">
        <f t="shared" si="4"/>
        <v>0.41631540425418945</v>
      </c>
      <c r="H287">
        <v>368</v>
      </c>
      <c r="I287">
        <v>355</v>
      </c>
      <c r="J287">
        <v>7.2193950569413998E-7</v>
      </c>
      <c r="K287" t="s">
        <v>879</v>
      </c>
      <c r="L287" t="s">
        <v>880</v>
      </c>
      <c r="M287" t="s">
        <v>881</v>
      </c>
      <c r="N287">
        <v>2.765211186163874</v>
      </c>
      <c r="O287">
        <v>0.01</v>
      </c>
      <c r="P287">
        <v>11</v>
      </c>
      <c r="Q287" t="s">
        <v>26</v>
      </c>
      <c r="R287">
        <v>-0.62847245881791092</v>
      </c>
      <c r="S287">
        <v>3</v>
      </c>
      <c r="T287">
        <v>415</v>
      </c>
      <c r="U287">
        <v>47</v>
      </c>
      <c r="V287">
        <v>402</v>
      </c>
      <c r="W287" s="2">
        <v>43878</v>
      </c>
      <c r="X287" s="2">
        <v>44233</v>
      </c>
    </row>
    <row r="288" spans="1:24" hidden="1" x14ac:dyDescent="0.25">
      <c r="A288">
        <v>6.8956703546861869E-2</v>
      </c>
      <c r="B288">
        <v>20.298009065709429</v>
      </c>
      <c r="C288">
        <v>-125</v>
      </c>
      <c r="D288">
        <v>18.5489490532646</v>
      </c>
      <c r="E288">
        <v>-6.4560368925908236</v>
      </c>
      <c r="F288">
        <v>5.1544394802306742E-2</v>
      </c>
      <c r="G288">
        <f t="shared" si="4"/>
        <v>0.42550788127742079</v>
      </c>
      <c r="H288">
        <v>367</v>
      </c>
      <c r="I288">
        <v>354</v>
      </c>
      <c r="J288">
        <v>6.5472210736915559E-7</v>
      </c>
      <c r="K288" t="s">
        <v>882</v>
      </c>
      <c r="L288" t="s">
        <v>883</v>
      </c>
      <c r="M288" t="s">
        <v>884</v>
      </c>
      <c r="N288">
        <v>2.7608626172653699</v>
      </c>
      <c r="O288">
        <v>0.01</v>
      </c>
      <c r="P288">
        <v>11</v>
      </c>
      <c r="Q288" t="s">
        <v>26</v>
      </c>
      <c r="R288">
        <v>-0.60106760829078598</v>
      </c>
      <c r="S288">
        <v>3</v>
      </c>
      <c r="T288">
        <v>415</v>
      </c>
      <c r="U288">
        <v>48</v>
      </c>
      <c r="V288">
        <v>402</v>
      </c>
      <c r="W288" s="2">
        <v>43879</v>
      </c>
      <c r="X288" s="2">
        <v>44233</v>
      </c>
    </row>
    <row r="289" spans="1:24" hidden="1" x14ac:dyDescent="0.25">
      <c r="A289">
        <v>4.0846589741228428E-2</v>
      </c>
      <c r="B289">
        <v>20.660276567998839</v>
      </c>
      <c r="C289">
        <v>-225</v>
      </c>
      <c r="D289">
        <v>24.946006281877601</v>
      </c>
      <c r="E289">
        <v>-12.644484566394249</v>
      </c>
      <c r="F289">
        <v>5.6088369902710503E-2</v>
      </c>
      <c r="G289">
        <f t="shared" si="4"/>
        <v>0.44570549135045456</v>
      </c>
      <c r="H289">
        <v>367</v>
      </c>
      <c r="I289">
        <v>353</v>
      </c>
      <c r="J289">
        <v>1.7995615242090941E-7</v>
      </c>
      <c r="K289" t="s">
        <v>885</v>
      </c>
      <c r="L289" t="s">
        <v>886</v>
      </c>
      <c r="M289" t="s">
        <v>887</v>
      </c>
      <c r="N289">
        <v>2.7470431754288129</v>
      </c>
      <c r="O289">
        <v>0.01</v>
      </c>
      <c r="P289">
        <v>11</v>
      </c>
      <c r="Q289" t="s">
        <v>26</v>
      </c>
      <c r="R289">
        <v>-0.64231942560293465</v>
      </c>
      <c r="S289">
        <v>3</v>
      </c>
      <c r="T289">
        <v>416</v>
      </c>
      <c r="U289">
        <v>49</v>
      </c>
      <c r="V289">
        <v>402</v>
      </c>
      <c r="W289" s="2">
        <v>43880</v>
      </c>
      <c r="X289" s="2">
        <v>44233</v>
      </c>
    </row>
    <row r="290" spans="1:24" hidden="1" x14ac:dyDescent="0.25">
      <c r="A290">
        <v>1.8768192896786481E-2</v>
      </c>
      <c r="B290">
        <v>29.721162365303059</v>
      </c>
      <c r="C290">
        <v>752</v>
      </c>
      <c r="D290">
        <v>45.257726625827942</v>
      </c>
      <c r="E290">
        <v>-32.586819528124067</v>
      </c>
      <c r="F290">
        <v>-4.3302125306832591E-2</v>
      </c>
      <c r="G290">
        <f t="shared" si="4"/>
        <v>0.47521422375154115</v>
      </c>
      <c r="H290">
        <v>372</v>
      </c>
      <c r="I290">
        <v>352</v>
      </c>
      <c r="J290">
        <v>2.2793755939966359E-6</v>
      </c>
      <c r="K290" t="s">
        <v>888</v>
      </c>
      <c r="L290" t="s">
        <v>889</v>
      </c>
      <c r="M290" t="s">
        <v>890</v>
      </c>
      <c r="N290">
        <v>2.7752028869032239</v>
      </c>
      <c r="O290">
        <v>0.01</v>
      </c>
      <c r="P290">
        <v>11</v>
      </c>
      <c r="Q290" t="s">
        <v>26</v>
      </c>
      <c r="R290">
        <v>-0.67539403881144267</v>
      </c>
      <c r="S290">
        <v>3</v>
      </c>
      <c r="T290">
        <v>422</v>
      </c>
      <c r="U290">
        <v>50</v>
      </c>
      <c r="V290">
        <v>402</v>
      </c>
      <c r="W290" s="2">
        <v>43881</v>
      </c>
      <c r="X290" s="2">
        <v>44233</v>
      </c>
    </row>
    <row r="291" spans="1:24" hidden="1" x14ac:dyDescent="0.25">
      <c r="A291">
        <v>1.5130284801631821E-2</v>
      </c>
      <c r="B291">
        <v>21.325293974007401</v>
      </c>
      <c r="C291">
        <v>-724</v>
      </c>
      <c r="D291">
        <v>53.687546324764263</v>
      </c>
      <c r="E291">
        <v>-41.00311972660888</v>
      </c>
      <c r="F291">
        <v>5.6606153675798243E-2</v>
      </c>
      <c r="G291">
        <f t="shared" si="4"/>
        <v>0.51393161135226439</v>
      </c>
      <c r="H291">
        <v>371</v>
      </c>
      <c r="I291">
        <v>351</v>
      </c>
      <c r="J291">
        <v>1.2520747581911101E-6</v>
      </c>
      <c r="K291" t="s">
        <v>891</v>
      </c>
      <c r="L291" t="s">
        <v>892</v>
      </c>
      <c r="M291" t="s">
        <v>893</v>
      </c>
      <c r="N291">
        <v>2.7587044710948851</v>
      </c>
      <c r="O291">
        <v>0.01</v>
      </c>
      <c r="P291">
        <v>11</v>
      </c>
      <c r="Q291" t="s">
        <v>26</v>
      </c>
      <c r="R291">
        <v>-0.58675429248672129</v>
      </c>
      <c r="S291">
        <v>3</v>
      </c>
      <c r="T291">
        <v>422</v>
      </c>
      <c r="U291">
        <v>51</v>
      </c>
      <c r="V291">
        <v>402</v>
      </c>
      <c r="W291" s="2">
        <v>43882</v>
      </c>
      <c r="X291" s="2">
        <v>44233</v>
      </c>
    </row>
    <row r="292" spans="1:24" hidden="1" x14ac:dyDescent="0.25">
      <c r="A292">
        <v>6.3617397336348538E-2</v>
      </c>
      <c r="B292">
        <v>20.562598991152889</v>
      </c>
      <c r="C292">
        <v>-154</v>
      </c>
      <c r="D292">
        <v>19.486197179526329</v>
      </c>
      <c r="E292">
        <v>-7.3114067158054423</v>
      </c>
      <c r="F292">
        <v>4.7453651228188502E-2</v>
      </c>
      <c r="G292">
        <f t="shared" si="4"/>
        <v>0.47668249181541356</v>
      </c>
      <c r="H292">
        <v>364</v>
      </c>
      <c r="I292">
        <v>350</v>
      </c>
      <c r="J292">
        <v>2.7730545913587772E-7</v>
      </c>
      <c r="K292" t="s">
        <v>894</v>
      </c>
      <c r="L292" t="s">
        <v>895</v>
      </c>
      <c r="M292" t="s">
        <v>896</v>
      </c>
      <c r="N292">
        <v>2.742357656924165</v>
      </c>
      <c r="O292">
        <v>0.01</v>
      </c>
      <c r="P292">
        <v>11</v>
      </c>
      <c r="Q292" t="s">
        <v>26</v>
      </c>
      <c r="R292">
        <v>-0.51064240469592226</v>
      </c>
      <c r="S292">
        <v>3</v>
      </c>
      <c r="T292">
        <v>416</v>
      </c>
      <c r="U292">
        <v>52</v>
      </c>
      <c r="V292">
        <v>402</v>
      </c>
      <c r="W292" s="2">
        <v>43883</v>
      </c>
      <c r="X292" s="2">
        <v>44233</v>
      </c>
    </row>
    <row r="293" spans="1:24" hidden="1" x14ac:dyDescent="0.25">
      <c r="A293">
        <v>3.7335655753035817E-2</v>
      </c>
      <c r="B293">
        <v>20.815683625015719</v>
      </c>
      <c r="C293">
        <v>279</v>
      </c>
      <c r="D293">
        <v>26.66117540246978</v>
      </c>
      <c r="E293">
        <v>-14.290638719895339</v>
      </c>
      <c r="F293">
        <v>-5.1181791386283162E-2</v>
      </c>
      <c r="G293">
        <f t="shared" si="4"/>
        <v>0.50080569947216169</v>
      </c>
      <c r="H293">
        <v>364</v>
      </c>
      <c r="I293">
        <v>349</v>
      </c>
      <c r="J293">
        <v>5.8899366896741772E-7</v>
      </c>
      <c r="K293" t="s">
        <v>897</v>
      </c>
      <c r="L293" t="s">
        <v>898</v>
      </c>
      <c r="M293" t="s">
        <v>899</v>
      </c>
      <c r="N293">
        <v>2.7281760791710981</v>
      </c>
      <c r="O293">
        <v>0.01</v>
      </c>
      <c r="P293">
        <v>11</v>
      </c>
      <c r="Q293" t="s">
        <v>26</v>
      </c>
      <c r="R293">
        <v>-0.53183532284993418</v>
      </c>
      <c r="S293">
        <v>3</v>
      </c>
      <c r="T293">
        <v>417</v>
      </c>
      <c r="U293">
        <v>53</v>
      </c>
      <c r="V293">
        <v>402</v>
      </c>
      <c r="W293" s="2">
        <v>43884</v>
      </c>
      <c r="X293" s="2">
        <v>44233</v>
      </c>
    </row>
    <row r="294" spans="1:24" hidden="1" x14ac:dyDescent="0.25">
      <c r="A294">
        <v>3.3960742193817568E-2</v>
      </c>
      <c r="B294">
        <v>17.885911810520138</v>
      </c>
      <c r="C294">
        <v>256</v>
      </c>
      <c r="D294">
        <v>28.819658247006611</v>
      </c>
      <c r="E294">
        <v>-16.341679487704369</v>
      </c>
      <c r="F294">
        <v>-6.3721040509015864E-2</v>
      </c>
      <c r="G294">
        <f t="shared" si="4"/>
        <v>0.48694500738772528</v>
      </c>
      <c r="H294">
        <v>366</v>
      </c>
      <c r="I294">
        <v>348</v>
      </c>
      <c r="J294">
        <v>1.3229851775552371E-6</v>
      </c>
      <c r="K294" t="s">
        <v>900</v>
      </c>
      <c r="L294" t="s">
        <v>901</v>
      </c>
      <c r="M294" t="s">
        <v>902</v>
      </c>
      <c r="N294">
        <v>2.736213092440194</v>
      </c>
      <c r="O294">
        <v>0.01</v>
      </c>
      <c r="P294">
        <v>11</v>
      </c>
      <c r="Q294" t="s">
        <v>26</v>
      </c>
      <c r="R294">
        <v>-0.5847354013736541</v>
      </c>
      <c r="S294">
        <v>3</v>
      </c>
      <c r="T294">
        <v>420</v>
      </c>
      <c r="U294">
        <v>54</v>
      </c>
      <c r="V294">
        <v>402</v>
      </c>
      <c r="W294" s="2">
        <v>43885</v>
      </c>
      <c r="X294" s="2">
        <v>44233</v>
      </c>
    </row>
    <row r="295" spans="1:24" hidden="1" x14ac:dyDescent="0.25">
      <c r="A295">
        <v>0.17163965062183489</v>
      </c>
      <c r="B295">
        <v>19.271032955222271</v>
      </c>
      <c r="C295">
        <v>-53</v>
      </c>
      <c r="D295">
        <v>13.022183404327301</v>
      </c>
      <c r="E295">
        <v>-1.5285627143050979</v>
      </c>
      <c r="F295">
        <v>2.8592526711039491E-2</v>
      </c>
      <c r="G295">
        <f t="shared" si="4"/>
        <v>0.47614952348376904</v>
      </c>
      <c r="H295">
        <v>354</v>
      </c>
      <c r="I295">
        <v>347</v>
      </c>
      <c r="J295">
        <v>1.1402669657981901E-6</v>
      </c>
      <c r="K295" t="s">
        <v>903</v>
      </c>
      <c r="L295" t="s">
        <v>904</v>
      </c>
      <c r="M295" t="s">
        <v>905</v>
      </c>
      <c r="N295">
        <v>2.7460285659613648</v>
      </c>
      <c r="O295">
        <v>0.01</v>
      </c>
      <c r="P295">
        <v>11</v>
      </c>
      <c r="Q295" t="s">
        <v>26</v>
      </c>
      <c r="R295">
        <v>-0.28866740895078169</v>
      </c>
      <c r="S295">
        <v>3</v>
      </c>
      <c r="T295">
        <v>409</v>
      </c>
      <c r="U295">
        <v>55</v>
      </c>
      <c r="V295">
        <v>402</v>
      </c>
      <c r="W295" s="2">
        <v>43886</v>
      </c>
      <c r="X295" s="2">
        <v>44233</v>
      </c>
    </row>
    <row r="296" spans="1:24" hidden="1" x14ac:dyDescent="0.25">
      <c r="A296">
        <v>4.5791211951050882E-2</v>
      </c>
      <c r="B296">
        <v>21.107313371264279</v>
      </c>
      <c r="C296">
        <v>272</v>
      </c>
      <c r="D296">
        <v>24.186833634884898</v>
      </c>
      <c r="E296">
        <v>-11.714256220300509</v>
      </c>
      <c r="F296">
        <v>-4.2967921332944387E-2</v>
      </c>
      <c r="G296">
        <f t="shared" si="4"/>
        <v>0.59145206821785246</v>
      </c>
      <c r="H296">
        <v>365</v>
      </c>
      <c r="I296">
        <v>346</v>
      </c>
      <c r="J296">
        <v>1.2388652195441179E-6</v>
      </c>
      <c r="K296" t="s">
        <v>906</v>
      </c>
      <c r="L296" t="s">
        <v>907</v>
      </c>
      <c r="M296" t="s">
        <v>908</v>
      </c>
      <c r="N296">
        <v>2.7410311696820351</v>
      </c>
      <c r="O296">
        <v>0.01</v>
      </c>
      <c r="P296">
        <v>11</v>
      </c>
      <c r="Q296" t="s">
        <v>26</v>
      </c>
      <c r="R296">
        <v>-0.37052952530293171</v>
      </c>
      <c r="S296">
        <v>3</v>
      </c>
      <c r="T296">
        <v>421</v>
      </c>
      <c r="U296">
        <v>56</v>
      </c>
      <c r="V296">
        <v>402</v>
      </c>
      <c r="W296" s="2">
        <v>43887</v>
      </c>
      <c r="X296" s="2">
        <v>44233</v>
      </c>
    </row>
    <row r="297" spans="1:24" hidden="1" x14ac:dyDescent="0.25">
      <c r="A297">
        <v>4.2542342085539607E-2</v>
      </c>
      <c r="B297">
        <v>21.229244711817081</v>
      </c>
      <c r="C297">
        <v>-303</v>
      </c>
      <c r="D297">
        <v>25.41488082673246</v>
      </c>
      <c r="E297">
        <v>-12.897136112214749</v>
      </c>
      <c r="F297">
        <v>4.2555793884265697E-2</v>
      </c>
      <c r="G297">
        <f t="shared" si="4"/>
        <v>0.6073253914162039</v>
      </c>
      <c r="H297">
        <v>364</v>
      </c>
      <c r="I297">
        <v>345</v>
      </c>
      <c r="J297">
        <v>1.2387786742017929E-6</v>
      </c>
      <c r="K297" t="s">
        <v>909</v>
      </c>
      <c r="L297" t="s">
        <v>910</v>
      </c>
      <c r="M297" t="s">
        <v>911</v>
      </c>
      <c r="N297">
        <v>2.7358231940430282</v>
      </c>
      <c r="O297">
        <v>0.01</v>
      </c>
      <c r="P297">
        <v>11</v>
      </c>
      <c r="Q297" t="s">
        <v>26</v>
      </c>
      <c r="R297">
        <v>-0.35475479986190289</v>
      </c>
      <c r="S297">
        <v>3</v>
      </c>
      <c r="T297">
        <v>421</v>
      </c>
      <c r="U297">
        <v>57</v>
      </c>
      <c r="V297">
        <v>402</v>
      </c>
      <c r="W297" s="2">
        <v>43888</v>
      </c>
      <c r="X297" s="2">
        <v>44233</v>
      </c>
    </row>
    <row r="298" spans="1:24" hidden="1" x14ac:dyDescent="0.25">
      <c r="A298">
        <v>6.9457862533836068E-2</v>
      </c>
      <c r="B298">
        <v>17.511873341077191</v>
      </c>
      <c r="C298">
        <v>130</v>
      </c>
      <c r="D298">
        <v>18.932110740904989</v>
      </c>
      <c r="E298">
        <v>-6.7003013778187732</v>
      </c>
      <c r="F298">
        <v>-5.135354031370544E-2</v>
      </c>
      <c r="G298">
        <f t="shared" si="4"/>
        <v>0.5175028612395165</v>
      </c>
      <c r="H298">
        <v>360</v>
      </c>
      <c r="I298">
        <v>344</v>
      </c>
      <c r="J298">
        <v>1.3034038554116239E-6</v>
      </c>
      <c r="K298" t="s">
        <v>912</v>
      </c>
      <c r="L298" t="s">
        <v>913</v>
      </c>
      <c r="M298" t="s">
        <v>914</v>
      </c>
      <c r="N298">
        <v>2.724112922947187</v>
      </c>
      <c r="O298">
        <v>0.01</v>
      </c>
      <c r="P298">
        <v>11</v>
      </c>
      <c r="Q298" t="s">
        <v>26</v>
      </c>
      <c r="R298">
        <v>-0.43391515529067121</v>
      </c>
      <c r="S298">
        <v>3</v>
      </c>
      <c r="T298">
        <v>418</v>
      </c>
      <c r="U298">
        <v>58</v>
      </c>
      <c r="V298">
        <v>402</v>
      </c>
      <c r="W298" s="2">
        <v>43889</v>
      </c>
      <c r="X298" s="2">
        <v>44233</v>
      </c>
    </row>
    <row r="299" spans="1:24" hidden="1" x14ac:dyDescent="0.25">
      <c r="A299">
        <v>3.6804174268029073E-2</v>
      </c>
      <c r="B299">
        <v>17.74003901598185</v>
      </c>
      <c r="C299">
        <v>251</v>
      </c>
      <c r="D299">
        <v>27.472387515127298</v>
      </c>
      <c r="E299">
        <v>-14.992354074652081</v>
      </c>
      <c r="F299">
        <v>-5.9579418964897539E-2</v>
      </c>
      <c r="G299">
        <f t="shared" si="4"/>
        <v>0.52205477767679498</v>
      </c>
      <c r="H299">
        <v>360</v>
      </c>
      <c r="I299">
        <v>343</v>
      </c>
      <c r="J299">
        <v>2.9139002922807142E-7</v>
      </c>
      <c r="K299" t="s">
        <v>915</v>
      </c>
      <c r="L299" t="s">
        <v>916</v>
      </c>
      <c r="M299" t="s">
        <v>917</v>
      </c>
      <c r="N299">
        <v>2.7060864013336769</v>
      </c>
      <c r="O299">
        <v>0.01</v>
      </c>
      <c r="P299">
        <v>11</v>
      </c>
      <c r="Q299" t="s">
        <v>26</v>
      </c>
      <c r="R299">
        <v>-0.50516227953716342</v>
      </c>
      <c r="S299">
        <v>3</v>
      </c>
      <c r="T299">
        <v>419</v>
      </c>
      <c r="U299">
        <v>59</v>
      </c>
      <c r="V299">
        <v>402</v>
      </c>
      <c r="W299" s="2">
        <v>43890</v>
      </c>
      <c r="X299" s="2">
        <v>44233</v>
      </c>
    </row>
    <row r="300" spans="1:24" hidden="1" x14ac:dyDescent="0.25">
      <c r="A300">
        <v>2.1233543808763199E-2</v>
      </c>
      <c r="B300">
        <v>21.5745390941183</v>
      </c>
      <c r="C300">
        <v>-669</v>
      </c>
      <c r="D300">
        <v>41.958713649249752</v>
      </c>
      <c r="E300">
        <v>-29.220338223099571</v>
      </c>
      <c r="F300">
        <v>4.3632884952470252E-2</v>
      </c>
      <c r="G300">
        <f t="shared" si="4"/>
        <v>0.65910144786523561</v>
      </c>
      <c r="H300">
        <v>363</v>
      </c>
      <c r="I300">
        <v>342</v>
      </c>
      <c r="J300">
        <v>8.8343726116271867E-7</v>
      </c>
      <c r="K300" t="s">
        <v>918</v>
      </c>
      <c r="L300" t="s">
        <v>919</v>
      </c>
      <c r="M300" t="s">
        <v>920</v>
      </c>
      <c r="N300">
        <v>2.7137055785093449</v>
      </c>
      <c r="O300">
        <v>0.01</v>
      </c>
      <c r="P300">
        <v>11</v>
      </c>
      <c r="Q300" t="s">
        <v>26</v>
      </c>
      <c r="R300">
        <v>-0.32090850634772738</v>
      </c>
      <c r="S300">
        <v>3</v>
      </c>
      <c r="T300">
        <v>423</v>
      </c>
      <c r="U300">
        <v>60</v>
      </c>
      <c r="V300">
        <v>402</v>
      </c>
      <c r="W300" s="2">
        <v>43891</v>
      </c>
      <c r="X300" s="2">
        <v>44233</v>
      </c>
    </row>
    <row r="301" spans="1:24" hidden="1" x14ac:dyDescent="0.25">
      <c r="A301">
        <v>6.1817780046873307E-2</v>
      </c>
      <c r="B301">
        <v>17.43407273977855</v>
      </c>
      <c r="C301">
        <v>148</v>
      </c>
      <c r="D301">
        <v>20.124148375392171</v>
      </c>
      <c r="E301">
        <v>-7.8386411461198291</v>
      </c>
      <c r="F301">
        <v>-5.2609719251718833E-2</v>
      </c>
      <c r="G301">
        <f t="shared" si="4"/>
        <v>0.52831063101586273</v>
      </c>
      <c r="H301">
        <v>357</v>
      </c>
      <c r="I301">
        <v>341</v>
      </c>
      <c r="J301">
        <v>2.5970565201275279E-6</v>
      </c>
      <c r="K301" t="s">
        <v>921</v>
      </c>
      <c r="L301" t="s">
        <v>922</v>
      </c>
      <c r="M301" t="s">
        <v>923</v>
      </c>
      <c r="N301">
        <v>2.6990991275359431</v>
      </c>
      <c r="O301">
        <v>0.01</v>
      </c>
      <c r="P301">
        <v>11</v>
      </c>
      <c r="Q301" t="s">
        <v>26</v>
      </c>
      <c r="R301">
        <v>-0.43264004385649529</v>
      </c>
      <c r="S301">
        <v>3</v>
      </c>
      <c r="T301">
        <v>418</v>
      </c>
      <c r="U301">
        <v>61</v>
      </c>
      <c r="V301">
        <v>402</v>
      </c>
      <c r="W301" s="2">
        <v>43892</v>
      </c>
      <c r="X301" s="2">
        <v>44233</v>
      </c>
    </row>
    <row r="302" spans="1:24" hidden="1" x14ac:dyDescent="0.25">
      <c r="A302">
        <v>7.1755240088208744E-2</v>
      </c>
      <c r="B302">
        <v>17.40691846329139</v>
      </c>
      <c r="C302">
        <v>129</v>
      </c>
      <c r="D302">
        <v>18.69073652077757</v>
      </c>
      <c r="E302">
        <v>-6.4565870244938814</v>
      </c>
      <c r="F302">
        <v>-4.973308717146905E-2</v>
      </c>
      <c r="G302">
        <f t="shared" si="4"/>
        <v>0.53516698937330376</v>
      </c>
      <c r="H302">
        <v>356</v>
      </c>
      <c r="I302">
        <v>340</v>
      </c>
      <c r="J302">
        <v>1.195008199412631E-6</v>
      </c>
      <c r="K302" t="s">
        <v>924</v>
      </c>
      <c r="L302" t="s">
        <v>925</v>
      </c>
      <c r="M302" t="s">
        <v>926</v>
      </c>
      <c r="N302">
        <v>2.6978785290935261</v>
      </c>
      <c r="O302">
        <v>0.01</v>
      </c>
      <c r="P302">
        <v>11</v>
      </c>
      <c r="Q302" t="s">
        <v>26</v>
      </c>
      <c r="R302">
        <v>-0.40241319650375901</v>
      </c>
      <c r="S302">
        <v>3</v>
      </c>
      <c r="T302">
        <v>418</v>
      </c>
      <c r="U302">
        <v>62</v>
      </c>
      <c r="V302">
        <v>402</v>
      </c>
      <c r="W302" s="2">
        <v>43893</v>
      </c>
      <c r="X302" s="2">
        <v>44233</v>
      </c>
    </row>
    <row r="303" spans="1:24" hidden="1" x14ac:dyDescent="0.25">
      <c r="A303">
        <v>4.3624318811568058E-2</v>
      </c>
      <c r="B303">
        <v>17.57843229387008</v>
      </c>
      <c r="C303">
        <v>242</v>
      </c>
      <c r="D303">
        <v>25.686929324948181</v>
      </c>
      <c r="E303">
        <v>-13.027992131527769</v>
      </c>
      <c r="F303">
        <v>-5.3823742559474128E-2</v>
      </c>
      <c r="G303">
        <f t="shared" si="4"/>
        <v>0.60069236651749436</v>
      </c>
      <c r="H303">
        <v>362</v>
      </c>
      <c r="I303">
        <v>339</v>
      </c>
      <c r="J303">
        <v>1.644229288142314E-6</v>
      </c>
      <c r="K303" t="s">
        <v>927</v>
      </c>
      <c r="L303" t="s">
        <v>928</v>
      </c>
      <c r="M303" t="s">
        <v>929</v>
      </c>
      <c r="N303">
        <v>2.7138448314997832</v>
      </c>
      <c r="O303">
        <v>0.01</v>
      </c>
      <c r="P303">
        <v>11</v>
      </c>
      <c r="Q303" t="s">
        <v>26</v>
      </c>
      <c r="R303">
        <v>-0.37780264570014988</v>
      </c>
      <c r="S303">
        <v>3</v>
      </c>
      <c r="T303">
        <v>425</v>
      </c>
      <c r="U303">
        <v>63</v>
      </c>
      <c r="V303">
        <v>402</v>
      </c>
      <c r="W303" s="2">
        <v>43894</v>
      </c>
      <c r="X303" s="2">
        <v>44233</v>
      </c>
    </row>
    <row r="304" spans="1:24" hidden="1" x14ac:dyDescent="0.25">
      <c r="A304">
        <v>5.8458255543988757E-2</v>
      </c>
      <c r="B304">
        <v>17.4781948078023</v>
      </c>
      <c r="C304">
        <v>161</v>
      </c>
      <c r="D304">
        <v>20.874284026095051</v>
      </c>
      <c r="E304">
        <v>-8.5304492416950133</v>
      </c>
      <c r="F304">
        <v>-5.2759368825573548E-2</v>
      </c>
      <c r="G304">
        <f t="shared" si="4"/>
        <v>0.54078120311609834</v>
      </c>
      <c r="H304">
        <v>355</v>
      </c>
      <c r="I304">
        <v>338</v>
      </c>
      <c r="J304">
        <v>1.7096237598333651E-7</v>
      </c>
      <c r="K304" t="s">
        <v>930</v>
      </c>
      <c r="L304" t="s">
        <v>931</v>
      </c>
      <c r="M304" t="s">
        <v>932</v>
      </c>
      <c r="N304">
        <v>2.679404987823947</v>
      </c>
      <c r="O304">
        <v>0.01</v>
      </c>
      <c r="P304">
        <v>11</v>
      </c>
      <c r="Q304" t="s">
        <v>26</v>
      </c>
      <c r="R304">
        <v>-0.42346850238228217</v>
      </c>
      <c r="S304">
        <v>3</v>
      </c>
      <c r="T304">
        <v>419</v>
      </c>
      <c r="U304">
        <v>64</v>
      </c>
      <c r="V304">
        <v>402</v>
      </c>
      <c r="W304" s="2">
        <v>43895</v>
      </c>
      <c r="X304" s="2">
        <v>44233</v>
      </c>
    </row>
    <row r="305" spans="1:24" x14ac:dyDescent="0.25">
      <c r="A305">
        <v>1.084855378819259E-2</v>
      </c>
      <c r="B305">
        <v>15.20615598973942</v>
      </c>
      <c r="C305">
        <v>1113</v>
      </c>
      <c r="D305">
        <v>76.597231696044886</v>
      </c>
      <c r="E305">
        <v>-63.561600139198632</v>
      </c>
      <c r="F305">
        <v>-5.7102594517451928E-2</v>
      </c>
      <c r="G305">
        <f t="shared" si="4"/>
        <v>0.79412960335162419</v>
      </c>
      <c r="H305">
        <v>363</v>
      </c>
      <c r="I305">
        <v>337</v>
      </c>
      <c r="J305">
        <v>1.7498869234022939E-6</v>
      </c>
      <c r="K305" t="s">
        <v>933</v>
      </c>
      <c r="L305" t="s">
        <v>934</v>
      </c>
      <c r="M305" t="s">
        <v>935</v>
      </c>
      <c r="N305">
        <v>2.692953862922669</v>
      </c>
      <c r="O305">
        <v>0.01</v>
      </c>
      <c r="P305">
        <v>11</v>
      </c>
      <c r="Q305" t="s">
        <v>26</v>
      </c>
      <c r="R305">
        <v>-0.17875974265603739</v>
      </c>
      <c r="S305">
        <v>3</v>
      </c>
      <c r="T305">
        <v>428</v>
      </c>
      <c r="U305">
        <v>65</v>
      </c>
      <c r="V305">
        <v>402</v>
      </c>
      <c r="W305" s="2">
        <v>43896</v>
      </c>
      <c r="X305" s="2">
        <v>44233</v>
      </c>
    </row>
    <row r="306" spans="1:24" hidden="1" x14ac:dyDescent="0.25">
      <c r="A306">
        <v>8.7085200051223402E-2</v>
      </c>
      <c r="B306">
        <v>17.189934857806051</v>
      </c>
      <c r="C306">
        <v>-107</v>
      </c>
      <c r="D306">
        <v>17.13490931902717</v>
      </c>
      <c r="E306">
        <v>-4.9749682451120236</v>
      </c>
      <c r="F306">
        <v>4.6210742876974617E-2</v>
      </c>
      <c r="G306">
        <f t="shared" si="4"/>
        <v>0.54540295385942739</v>
      </c>
      <c r="H306">
        <v>352</v>
      </c>
      <c r="I306">
        <v>336</v>
      </c>
      <c r="J306">
        <v>4.9556259363222244E-7</v>
      </c>
      <c r="K306" t="s">
        <v>936</v>
      </c>
      <c r="L306" t="s">
        <v>937</v>
      </c>
      <c r="M306" t="s">
        <v>938</v>
      </c>
      <c r="N306">
        <v>2.673691474497879</v>
      </c>
      <c r="O306">
        <v>0.01</v>
      </c>
      <c r="P306">
        <v>11</v>
      </c>
      <c r="Q306" t="s">
        <v>26</v>
      </c>
      <c r="R306">
        <v>-0.36112374844287942</v>
      </c>
      <c r="S306">
        <v>3</v>
      </c>
      <c r="T306">
        <v>418</v>
      </c>
      <c r="U306">
        <v>66</v>
      </c>
      <c r="V306">
        <v>402</v>
      </c>
      <c r="W306" s="2">
        <v>43897</v>
      </c>
      <c r="X306" s="2">
        <v>44233</v>
      </c>
    </row>
    <row r="307" spans="1:24" hidden="1" x14ac:dyDescent="0.25">
      <c r="A307">
        <v>0.32662332759473051</v>
      </c>
      <c r="B307">
        <v>14.89285085470441</v>
      </c>
      <c r="C307">
        <v>-25</v>
      </c>
      <c r="D307">
        <v>11.28925031768657</v>
      </c>
      <c r="E307">
        <v>-0.36968284219435782</v>
      </c>
      <c r="F307">
        <v>1.450513883241863E-2</v>
      </c>
      <c r="G307">
        <f t="shared" si="4"/>
        <v>0.55895489439126445</v>
      </c>
      <c r="H307">
        <v>335</v>
      </c>
      <c r="I307">
        <v>335</v>
      </c>
      <c r="J307">
        <v>2.6253776419578841E-6</v>
      </c>
      <c r="K307" t="s">
        <v>939</v>
      </c>
      <c r="L307" t="s">
        <v>940</v>
      </c>
      <c r="M307" t="s">
        <v>941</v>
      </c>
      <c r="N307">
        <v>2.702381357864172</v>
      </c>
      <c r="O307">
        <v>0.01</v>
      </c>
      <c r="P307">
        <v>11</v>
      </c>
      <c r="Q307" t="s">
        <v>26</v>
      </c>
      <c r="R307">
        <v>-9.5327775679440743E-2</v>
      </c>
      <c r="S307">
        <v>3</v>
      </c>
      <c r="T307">
        <v>402</v>
      </c>
      <c r="U307">
        <v>67</v>
      </c>
      <c r="V307">
        <v>402</v>
      </c>
      <c r="W307" s="2">
        <v>43898</v>
      </c>
      <c r="X307" s="2">
        <v>44233</v>
      </c>
    </row>
    <row r="308" spans="1:24" hidden="1" x14ac:dyDescent="0.25">
      <c r="A308">
        <v>1.9241908285127889E-2</v>
      </c>
      <c r="B308">
        <v>17.621330060098241</v>
      </c>
      <c r="C308">
        <v>543</v>
      </c>
      <c r="D308">
        <v>47.030566288257887</v>
      </c>
      <c r="E308">
        <v>-34.101077627541123</v>
      </c>
      <c r="F308">
        <v>-6.2750403636880087E-2</v>
      </c>
      <c r="G308">
        <f t="shared" si="4"/>
        <v>0.5934184351512819</v>
      </c>
      <c r="H308">
        <v>359</v>
      </c>
      <c r="I308">
        <v>334</v>
      </c>
      <c r="J308">
        <v>9.0511888328991907E-7</v>
      </c>
      <c r="K308" t="s">
        <v>942</v>
      </c>
      <c r="L308" t="s">
        <v>943</v>
      </c>
      <c r="M308" t="s">
        <v>944</v>
      </c>
      <c r="N308">
        <v>2.6668987350885698</v>
      </c>
      <c r="O308">
        <v>0.01</v>
      </c>
      <c r="P308">
        <v>11</v>
      </c>
      <c r="Q308" t="s">
        <v>26</v>
      </c>
      <c r="R308">
        <v>-0.44957642499735179</v>
      </c>
      <c r="S308">
        <v>3</v>
      </c>
      <c r="T308">
        <v>427</v>
      </c>
      <c r="U308">
        <v>68</v>
      </c>
      <c r="V308">
        <v>402</v>
      </c>
      <c r="W308" s="2">
        <v>43899</v>
      </c>
      <c r="X308" s="2">
        <v>44233</v>
      </c>
    </row>
    <row r="309" spans="1:24" x14ac:dyDescent="0.25">
      <c r="A309">
        <v>4.4923430760610832E-2</v>
      </c>
      <c r="B309">
        <v>15.166026710658519</v>
      </c>
      <c r="C309">
        <v>250</v>
      </c>
      <c r="D309">
        <v>25.95906318131069</v>
      </c>
      <c r="E309">
        <v>-13.150617025020971</v>
      </c>
      <c r="F309">
        <v>-5.2418549085813469E-2</v>
      </c>
      <c r="G309">
        <f t="shared" si="4"/>
        <v>0.74312561872579208</v>
      </c>
      <c r="H309">
        <v>359</v>
      </c>
      <c r="I309">
        <v>333</v>
      </c>
      <c r="J309">
        <v>1.766338937382807E-6</v>
      </c>
      <c r="K309" t="s">
        <v>945</v>
      </c>
      <c r="L309" t="s">
        <v>946</v>
      </c>
      <c r="M309" t="s">
        <v>947</v>
      </c>
      <c r="N309">
        <v>2.67229486367019</v>
      </c>
      <c r="O309">
        <v>0.01</v>
      </c>
      <c r="P309">
        <v>11</v>
      </c>
      <c r="Q309" t="s">
        <v>26</v>
      </c>
      <c r="R309">
        <v>-0.20421376979775829</v>
      </c>
      <c r="S309">
        <v>3</v>
      </c>
      <c r="T309">
        <v>428</v>
      </c>
      <c r="U309">
        <v>69</v>
      </c>
      <c r="V309">
        <v>402</v>
      </c>
      <c r="W309" s="2">
        <v>43900</v>
      </c>
      <c r="X309" s="2">
        <v>44233</v>
      </c>
    </row>
    <row r="310" spans="1:24" hidden="1" x14ac:dyDescent="0.25">
      <c r="A310">
        <v>0.34018966975289178</v>
      </c>
      <c r="B310">
        <v>14.75360136827598</v>
      </c>
      <c r="C310">
        <v>-23</v>
      </c>
      <c r="D310">
        <v>11.236529822702179</v>
      </c>
      <c r="E310">
        <v>-0.33594288992462829</v>
      </c>
      <c r="F310">
        <v>1.4264944045445359E-2</v>
      </c>
      <c r="G310">
        <f t="shared" si="4"/>
        <v>0.54302329178256536</v>
      </c>
      <c r="H310">
        <v>332</v>
      </c>
      <c r="I310">
        <v>332</v>
      </c>
      <c r="J310">
        <v>2.4252368680583089E-6</v>
      </c>
      <c r="K310" t="s">
        <v>948</v>
      </c>
      <c r="L310" t="s">
        <v>949</v>
      </c>
      <c r="M310" t="s">
        <v>950</v>
      </c>
      <c r="N310">
        <v>2.6804084981557521</v>
      </c>
      <c r="O310">
        <v>0.01</v>
      </c>
      <c r="P310">
        <v>11</v>
      </c>
      <c r="Q310" t="s">
        <v>26</v>
      </c>
      <c r="R310">
        <v>-9.6230937735914873E-2</v>
      </c>
      <c r="S310">
        <v>3</v>
      </c>
      <c r="T310">
        <v>402</v>
      </c>
      <c r="U310">
        <v>70</v>
      </c>
      <c r="V310">
        <v>402</v>
      </c>
      <c r="W310" s="2">
        <v>43901</v>
      </c>
      <c r="X310" s="2">
        <v>44233</v>
      </c>
    </row>
    <row r="311" spans="1:24" hidden="1" x14ac:dyDescent="0.25">
      <c r="A311">
        <v>0.20074447108616</v>
      </c>
      <c r="B311">
        <v>16.03077540547471</v>
      </c>
      <c r="C311">
        <v>-41</v>
      </c>
      <c r="D311">
        <v>12.662764676686329</v>
      </c>
      <c r="E311">
        <v>-1.188375437309529</v>
      </c>
      <c r="F311">
        <v>2.856884519054706E-2</v>
      </c>
      <c r="G311">
        <f t="shared" si="4"/>
        <v>0.52089482665830855</v>
      </c>
      <c r="H311">
        <v>340</v>
      </c>
      <c r="I311">
        <v>331</v>
      </c>
      <c r="J311">
        <v>8.4087710069043743E-7</v>
      </c>
      <c r="K311" t="s">
        <v>951</v>
      </c>
      <c r="L311" t="s">
        <v>952</v>
      </c>
      <c r="M311" t="s">
        <v>953</v>
      </c>
      <c r="N311">
        <v>2.6486320959261511</v>
      </c>
      <c r="O311">
        <v>0.01</v>
      </c>
      <c r="P311">
        <v>11</v>
      </c>
      <c r="Q311" t="s">
        <v>26</v>
      </c>
      <c r="R311">
        <v>-0.21945684916277799</v>
      </c>
      <c r="S311">
        <v>3</v>
      </c>
      <c r="T311">
        <v>411</v>
      </c>
      <c r="U311">
        <v>71</v>
      </c>
      <c r="V311">
        <v>402</v>
      </c>
      <c r="W311" s="2">
        <v>43902</v>
      </c>
      <c r="X311" s="2">
        <v>44233</v>
      </c>
    </row>
    <row r="312" spans="1:24" hidden="1" x14ac:dyDescent="0.25">
      <c r="A312">
        <v>2.035685633091153E-2</v>
      </c>
      <c r="B312">
        <v>17.605565570459881</v>
      </c>
      <c r="C312">
        <v>510</v>
      </c>
      <c r="D312">
        <v>45.092298485170531</v>
      </c>
      <c r="E312">
        <v>-32.160694572375078</v>
      </c>
      <c r="F312">
        <v>-6.2962069553108832E-2</v>
      </c>
      <c r="G312">
        <f t="shared" si="4"/>
        <v>0.59061864824892862</v>
      </c>
      <c r="H312">
        <v>355</v>
      </c>
      <c r="I312">
        <v>330</v>
      </c>
      <c r="J312">
        <v>7.5064804207340563E-7</v>
      </c>
      <c r="K312" t="s">
        <v>954</v>
      </c>
      <c r="L312" t="s">
        <v>955</v>
      </c>
      <c r="M312" t="s">
        <v>956</v>
      </c>
      <c r="N312">
        <v>2.6351872785314221</v>
      </c>
      <c r="O312">
        <v>0.01</v>
      </c>
      <c r="P312">
        <v>11</v>
      </c>
      <c r="Q312" t="s">
        <v>26</v>
      </c>
      <c r="R312">
        <v>-0.45379294606051013</v>
      </c>
      <c r="S312">
        <v>3</v>
      </c>
      <c r="T312">
        <v>427</v>
      </c>
      <c r="U312">
        <v>72</v>
      </c>
      <c r="V312">
        <v>402</v>
      </c>
      <c r="W312" s="2">
        <v>43903</v>
      </c>
      <c r="X312" s="2">
        <v>44233</v>
      </c>
    </row>
    <row r="313" spans="1:24" x14ac:dyDescent="0.25">
      <c r="A313">
        <v>2.422523102512248E-2</v>
      </c>
      <c r="B313">
        <v>15.36812961156626</v>
      </c>
      <c r="C313">
        <v>468</v>
      </c>
      <c r="D313">
        <v>40.227725107071393</v>
      </c>
      <c r="E313">
        <v>-27.222277123982419</v>
      </c>
      <c r="F313">
        <v>-5.8127438074500902E-2</v>
      </c>
      <c r="G313">
        <f t="shared" si="4"/>
        <v>0.73822743577005134</v>
      </c>
      <c r="H313">
        <v>356</v>
      </c>
      <c r="I313">
        <v>329</v>
      </c>
      <c r="J313">
        <v>1.0625258174739949E-6</v>
      </c>
      <c r="K313" t="s">
        <v>957</v>
      </c>
      <c r="L313" t="s">
        <v>958</v>
      </c>
      <c r="M313" t="s">
        <v>959</v>
      </c>
      <c r="N313">
        <v>2.6353958544672729</v>
      </c>
      <c r="O313">
        <v>0.01</v>
      </c>
      <c r="P313">
        <v>11</v>
      </c>
      <c r="Q313" t="s">
        <v>26</v>
      </c>
      <c r="R313">
        <v>-0.23384515981259821</v>
      </c>
      <c r="S313">
        <v>3</v>
      </c>
      <c r="T313">
        <v>429</v>
      </c>
      <c r="U313">
        <v>73</v>
      </c>
      <c r="V313">
        <v>402</v>
      </c>
      <c r="W313" s="2">
        <v>43904</v>
      </c>
      <c r="X313" s="2">
        <v>44233</v>
      </c>
    </row>
    <row r="314" spans="1:24" hidden="1" x14ac:dyDescent="0.25">
      <c r="A314">
        <v>0.17950452909916781</v>
      </c>
      <c r="B314">
        <v>16.238106076067339</v>
      </c>
      <c r="C314">
        <v>-48</v>
      </c>
      <c r="D314">
        <v>13.023553143812601</v>
      </c>
      <c r="E314">
        <v>-1.4677594453439859</v>
      </c>
      <c r="F314">
        <v>3.0392196076664921E-2</v>
      </c>
      <c r="G314">
        <f t="shared" si="4"/>
        <v>0.53386670680884429</v>
      </c>
      <c r="H314">
        <v>337</v>
      </c>
      <c r="I314">
        <v>328</v>
      </c>
      <c r="J314">
        <v>1.02295995614396E-6</v>
      </c>
      <c r="K314" t="s">
        <v>960</v>
      </c>
      <c r="L314" t="s">
        <v>961</v>
      </c>
      <c r="M314" t="s">
        <v>962</v>
      </c>
      <c r="N314">
        <v>2.621007909901385</v>
      </c>
      <c r="O314">
        <v>0.01</v>
      </c>
      <c r="P314">
        <v>11</v>
      </c>
      <c r="Q314" t="s">
        <v>26</v>
      </c>
      <c r="R314">
        <v>-0.230072388969804</v>
      </c>
      <c r="S314">
        <v>3</v>
      </c>
      <c r="T314">
        <v>411</v>
      </c>
      <c r="U314">
        <v>74</v>
      </c>
      <c r="V314">
        <v>402</v>
      </c>
      <c r="W314" s="2">
        <v>43905</v>
      </c>
      <c r="X314" s="2">
        <v>44233</v>
      </c>
    </row>
    <row r="315" spans="1:24" hidden="1" x14ac:dyDescent="0.25">
      <c r="A315">
        <v>5.013303417154065E-2</v>
      </c>
      <c r="B315">
        <v>17.317292206900252</v>
      </c>
      <c r="C315">
        <v>211</v>
      </c>
      <c r="D315">
        <v>23.706730867173128</v>
      </c>
      <c r="E315">
        <v>-11.07153890121184</v>
      </c>
      <c r="F315">
        <v>-5.2270247034838242E-2</v>
      </c>
      <c r="G315">
        <f t="shared" si="4"/>
        <v>0.61319335868368285</v>
      </c>
      <c r="H315">
        <v>350</v>
      </c>
      <c r="I315">
        <v>327</v>
      </c>
      <c r="J315">
        <v>4.9698616434218475E-7</v>
      </c>
      <c r="K315" t="s">
        <v>963</v>
      </c>
      <c r="L315" t="s">
        <v>964</v>
      </c>
      <c r="M315" t="s">
        <v>965</v>
      </c>
      <c r="N315">
        <v>2.6211446255773838</v>
      </c>
      <c r="O315">
        <v>0.01</v>
      </c>
      <c r="P315">
        <v>11</v>
      </c>
      <c r="Q315" t="s">
        <v>26</v>
      </c>
      <c r="R315">
        <v>-0.35013309664000952</v>
      </c>
      <c r="S315">
        <v>3</v>
      </c>
      <c r="T315">
        <v>425</v>
      </c>
      <c r="U315">
        <v>75</v>
      </c>
      <c r="V315">
        <v>402</v>
      </c>
      <c r="W315" s="2">
        <v>43906</v>
      </c>
      <c r="X315" s="2">
        <v>44233</v>
      </c>
    </row>
    <row r="316" spans="1:24" hidden="1" x14ac:dyDescent="0.25">
      <c r="A316">
        <v>5.915899626443924E-2</v>
      </c>
      <c r="B316">
        <v>17.246959410250138</v>
      </c>
      <c r="C316">
        <v>-181</v>
      </c>
      <c r="D316">
        <v>21.46279683328666</v>
      </c>
      <c r="E316">
        <v>-8.9144474432350229</v>
      </c>
      <c r="F316">
        <v>4.8981677902613492E-2</v>
      </c>
      <c r="G316">
        <f t="shared" si="4"/>
        <v>0.6242650572115912</v>
      </c>
      <c r="H316">
        <v>348</v>
      </c>
      <c r="I316">
        <v>326</v>
      </c>
      <c r="J316">
        <v>2.1020618552704711E-6</v>
      </c>
      <c r="K316" t="s">
        <v>966</v>
      </c>
      <c r="L316" t="s">
        <v>967</v>
      </c>
      <c r="M316" t="s">
        <v>968</v>
      </c>
      <c r="N316">
        <v>2.6169214756466959</v>
      </c>
      <c r="O316">
        <v>0.01</v>
      </c>
      <c r="P316">
        <v>11</v>
      </c>
      <c r="Q316" t="s">
        <v>26</v>
      </c>
      <c r="R316">
        <v>-0.31742021735290937</v>
      </c>
      <c r="S316">
        <v>3</v>
      </c>
      <c r="T316">
        <v>424</v>
      </c>
      <c r="U316">
        <v>76</v>
      </c>
      <c r="V316">
        <v>402</v>
      </c>
      <c r="W316" s="2">
        <v>43907</v>
      </c>
      <c r="X316" s="2">
        <v>44233</v>
      </c>
    </row>
    <row r="317" spans="1:24" hidden="1" x14ac:dyDescent="0.25">
      <c r="A317">
        <v>6.8559081322213805E-2</v>
      </c>
      <c r="B317">
        <v>17.350961520792659</v>
      </c>
      <c r="C317">
        <v>143</v>
      </c>
      <c r="D317">
        <v>19.178592920480039</v>
      </c>
      <c r="E317">
        <v>-6.9071601160427303</v>
      </c>
      <c r="F317">
        <v>-4.8120353310916769E-2</v>
      </c>
      <c r="G317">
        <f t="shared" si="4"/>
        <v>0.56716857379296581</v>
      </c>
      <c r="H317">
        <v>341</v>
      </c>
      <c r="I317">
        <v>325</v>
      </c>
      <c r="J317">
        <v>4.5688370199239781E-7</v>
      </c>
      <c r="K317" t="s">
        <v>969</v>
      </c>
      <c r="L317" t="s">
        <v>970</v>
      </c>
      <c r="M317" t="s">
        <v>971</v>
      </c>
      <c r="N317">
        <v>2.5850844614721482</v>
      </c>
      <c r="O317">
        <v>0.01</v>
      </c>
      <c r="P317">
        <v>11</v>
      </c>
      <c r="Q317" t="s">
        <v>26</v>
      </c>
      <c r="R317">
        <v>-0.36139236440114347</v>
      </c>
      <c r="S317">
        <v>3</v>
      </c>
      <c r="T317">
        <v>418</v>
      </c>
      <c r="U317">
        <v>77</v>
      </c>
      <c r="V317">
        <v>402</v>
      </c>
      <c r="W317" s="2">
        <v>43908</v>
      </c>
      <c r="X317" s="2">
        <v>44233</v>
      </c>
    </row>
    <row r="318" spans="1:24" hidden="1" x14ac:dyDescent="0.25">
      <c r="A318">
        <v>2.786767788710931E-2</v>
      </c>
      <c r="B318">
        <v>17.846717898011999</v>
      </c>
      <c r="C318">
        <v>-405</v>
      </c>
      <c r="D318">
        <v>35.30429043019226</v>
      </c>
      <c r="E318">
        <v>-22.454043498715059</v>
      </c>
      <c r="F318">
        <v>5.532596681324347E-2</v>
      </c>
      <c r="G318">
        <f t="shared" si="4"/>
        <v>0.63373540549062413</v>
      </c>
      <c r="H318">
        <v>349</v>
      </c>
      <c r="I318">
        <v>324</v>
      </c>
      <c r="J318">
        <v>3.0073139205291471E-6</v>
      </c>
      <c r="K318" t="s">
        <v>972</v>
      </c>
      <c r="L318" t="s">
        <v>973</v>
      </c>
      <c r="M318" t="s">
        <v>974</v>
      </c>
      <c r="N318">
        <v>2.60188884367511</v>
      </c>
      <c r="O318">
        <v>0.01</v>
      </c>
      <c r="P318">
        <v>11</v>
      </c>
      <c r="Q318" t="s">
        <v>26</v>
      </c>
      <c r="R318">
        <v>-0.36164607443107682</v>
      </c>
      <c r="S318">
        <v>3</v>
      </c>
      <c r="T318">
        <v>427</v>
      </c>
      <c r="U318">
        <v>78</v>
      </c>
      <c r="V318">
        <v>402</v>
      </c>
      <c r="W318" s="2">
        <v>43909</v>
      </c>
      <c r="X318" s="2">
        <v>44233</v>
      </c>
    </row>
    <row r="319" spans="1:24" x14ac:dyDescent="0.25">
      <c r="A319">
        <v>2.1965076528493971E-2</v>
      </c>
      <c r="B319">
        <v>15.69100488169582</v>
      </c>
      <c r="C319">
        <v>-583</v>
      </c>
      <c r="D319">
        <v>43.452885005571588</v>
      </c>
      <c r="E319">
        <v>-30.41076620860537</v>
      </c>
      <c r="F319">
        <v>5.207990640358779E-2</v>
      </c>
      <c r="G319">
        <f t="shared" si="4"/>
        <v>0.81740846444542492</v>
      </c>
      <c r="H319">
        <v>351</v>
      </c>
      <c r="I319">
        <v>323</v>
      </c>
      <c r="J319">
        <v>3.7941151455345231E-6</v>
      </c>
      <c r="K319" t="s">
        <v>975</v>
      </c>
      <c r="L319" t="s">
        <v>976</v>
      </c>
      <c r="M319" t="s">
        <v>977</v>
      </c>
      <c r="N319">
        <v>2.6018311237840699</v>
      </c>
      <c r="O319">
        <v>0.01</v>
      </c>
      <c r="P319">
        <v>11</v>
      </c>
      <c r="Q319" t="s">
        <v>26</v>
      </c>
      <c r="R319">
        <v>-0.14921205922685621</v>
      </c>
      <c r="S319">
        <v>3</v>
      </c>
      <c r="T319">
        <v>430</v>
      </c>
      <c r="U319">
        <v>79</v>
      </c>
      <c r="V319">
        <v>402</v>
      </c>
      <c r="W319" s="2">
        <v>43910</v>
      </c>
      <c r="X319" s="2">
        <v>44233</v>
      </c>
    </row>
    <row r="320" spans="1:24" hidden="1" x14ac:dyDescent="0.25">
      <c r="A320">
        <v>6.5569956817169719E-2</v>
      </c>
      <c r="B320">
        <v>17.42871596130842</v>
      </c>
      <c r="C320">
        <v>154</v>
      </c>
      <c r="D320">
        <v>19.587776830439921</v>
      </c>
      <c r="E320">
        <v>-7.3047616158755666</v>
      </c>
      <c r="F320">
        <v>-4.7365129845868548E-2</v>
      </c>
      <c r="G320">
        <f t="shared" si="4"/>
        <v>0.5802121526706131</v>
      </c>
      <c r="H320">
        <v>339</v>
      </c>
      <c r="I320">
        <v>322</v>
      </c>
      <c r="J320">
        <v>1.0621151834089639E-6</v>
      </c>
      <c r="K320" t="s">
        <v>978</v>
      </c>
      <c r="L320" t="s">
        <v>979</v>
      </c>
      <c r="M320" t="s">
        <v>980</v>
      </c>
      <c r="N320">
        <v>2.5638991704251799</v>
      </c>
      <c r="O320">
        <v>0.01</v>
      </c>
      <c r="P320">
        <v>11</v>
      </c>
      <c r="Q320" t="s">
        <v>26</v>
      </c>
      <c r="R320">
        <v>-0.34654633297664988</v>
      </c>
      <c r="S320">
        <v>3</v>
      </c>
      <c r="T320">
        <v>419</v>
      </c>
      <c r="U320">
        <v>80</v>
      </c>
      <c r="V320">
        <v>402</v>
      </c>
      <c r="W320" s="2">
        <v>43911</v>
      </c>
      <c r="X320" s="2">
        <v>44233</v>
      </c>
    </row>
    <row r="321" spans="1:24" hidden="1" x14ac:dyDescent="0.25">
      <c r="A321">
        <v>5.5933973011123933E-2</v>
      </c>
      <c r="B321">
        <v>17.372524540048889</v>
      </c>
      <c r="C321">
        <v>179</v>
      </c>
      <c r="D321">
        <v>21.24070624890609</v>
      </c>
      <c r="E321">
        <v>-8.9174369463348242</v>
      </c>
      <c r="F321">
        <v>-4.9590131432669417E-2</v>
      </c>
      <c r="G321">
        <f t="shared" si="4"/>
        <v>0.57897194866179913</v>
      </c>
      <c r="H321">
        <v>337</v>
      </c>
      <c r="I321">
        <v>321</v>
      </c>
      <c r="J321">
        <v>1.1697900596456729E-6</v>
      </c>
      <c r="K321" t="s">
        <v>981</v>
      </c>
      <c r="L321" t="s">
        <v>982</v>
      </c>
      <c r="M321" t="s">
        <v>983</v>
      </c>
      <c r="N321">
        <v>2.5495748862939309</v>
      </c>
      <c r="O321">
        <v>0.01</v>
      </c>
      <c r="P321">
        <v>11</v>
      </c>
      <c r="Q321" t="s">
        <v>26</v>
      </c>
      <c r="R321">
        <v>-0.36272256309313539</v>
      </c>
      <c r="S321">
        <v>3</v>
      </c>
      <c r="T321">
        <v>418</v>
      </c>
      <c r="U321">
        <v>81</v>
      </c>
      <c r="V321">
        <v>402</v>
      </c>
      <c r="W321" s="2">
        <v>43912</v>
      </c>
      <c r="X321" s="2">
        <v>44233</v>
      </c>
    </row>
    <row r="322" spans="1:24" hidden="1" x14ac:dyDescent="0.25">
      <c r="A322">
        <v>3.6840717541137602E-2</v>
      </c>
      <c r="B322">
        <v>17.677399437874271</v>
      </c>
      <c r="C322">
        <v>282</v>
      </c>
      <c r="D322">
        <v>27.46784627205373</v>
      </c>
      <c r="E322">
        <v>-14.98606365285799</v>
      </c>
      <c r="F322">
        <v>-5.3045730091083439E-2</v>
      </c>
      <c r="G322">
        <f t="shared" si="4"/>
        <v>0.58877159120856082</v>
      </c>
      <c r="H322">
        <v>337</v>
      </c>
      <c r="I322">
        <v>320</v>
      </c>
      <c r="J322">
        <v>5.360472487000306E-7</v>
      </c>
      <c r="K322" t="s">
        <v>984</v>
      </c>
      <c r="L322" t="s">
        <v>985</v>
      </c>
      <c r="M322" t="s">
        <v>986</v>
      </c>
      <c r="N322">
        <v>2.540928285650137</v>
      </c>
      <c r="O322">
        <v>0.01</v>
      </c>
      <c r="P322">
        <v>11</v>
      </c>
      <c r="Q322" t="s">
        <v>26</v>
      </c>
      <c r="R322">
        <v>-0.3856152575802636</v>
      </c>
      <c r="S322">
        <v>3</v>
      </c>
      <c r="T322">
        <v>419</v>
      </c>
      <c r="U322">
        <v>82</v>
      </c>
      <c r="V322">
        <v>402</v>
      </c>
      <c r="W322" s="2">
        <v>43913</v>
      </c>
      <c r="X322" s="2">
        <v>44233</v>
      </c>
    </row>
    <row r="323" spans="1:24" hidden="1" x14ac:dyDescent="0.25">
      <c r="A323">
        <v>1.8590868958330731E-2</v>
      </c>
      <c r="B323">
        <v>17.936152578839781</v>
      </c>
      <c r="C323">
        <v>-577</v>
      </c>
      <c r="D323">
        <v>45.37989529726422</v>
      </c>
      <c r="E323">
        <v>-32.736020759691222</v>
      </c>
      <c r="F323">
        <v>5.6712799159984402E-2</v>
      </c>
      <c r="G323">
        <f t="shared" ref="G323:G386" si="5">(A323*ABS(E323))/(B323*ABS(F323))</f>
        <v>0.59829476688763195</v>
      </c>
      <c r="H323">
        <v>338</v>
      </c>
      <c r="I323">
        <v>319</v>
      </c>
      <c r="J323">
        <v>4.3706924059526408E-7</v>
      </c>
      <c r="K323" t="s">
        <v>987</v>
      </c>
      <c r="L323" t="s">
        <v>988</v>
      </c>
      <c r="M323" t="s">
        <v>989</v>
      </c>
      <c r="N323">
        <v>2.5316940981169189</v>
      </c>
      <c r="O323">
        <v>0.01</v>
      </c>
      <c r="P323">
        <v>11</v>
      </c>
      <c r="Q323" t="s">
        <v>26</v>
      </c>
      <c r="R323">
        <v>-0.40861889315900951</v>
      </c>
      <c r="S323">
        <v>3</v>
      </c>
      <c r="T323">
        <v>421</v>
      </c>
      <c r="U323">
        <v>83</v>
      </c>
      <c r="V323">
        <v>402</v>
      </c>
      <c r="W323" s="2">
        <v>43914</v>
      </c>
      <c r="X323" s="2">
        <v>44233</v>
      </c>
    </row>
    <row r="324" spans="1:24" x14ac:dyDescent="0.25">
      <c r="A324">
        <v>2.640144460244169E-2</v>
      </c>
      <c r="B324">
        <v>21.777834887729639</v>
      </c>
      <c r="C324">
        <v>-611</v>
      </c>
      <c r="D324">
        <v>35.395899291451578</v>
      </c>
      <c r="E324">
        <v>-22.7209071995328</v>
      </c>
      <c r="F324">
        <v>3.7165627671358378E-2</v>
      </c>
      <c r="G324">
        <f t="shared" si="5"/>
        <v>0.74113476580528004</v>
      </c>
      <c r="H324">
        <v>339</v>
      </c>
      <c r="I324">
        <v>318</v>
      </c>
      <c r="J324">
        <v>2.2289604827028021E-6</v>
      </c>
      <c r="K324" t="s">
        <v>990</v>
      </c>
      <c r="L324" t="s">
        <v>991</v>
      </c>
      <c r="M324" t="s">
        <v>992</v>
      </c>
      <c r="N324">
        <v>2.5481521900651232</v>
      </c>
      <c r="O324">
        <v>0.01</v>
      </c>
      <c r="P324">
        <v>11</v>
      </c>
      <c r="Q324" t="s">
        <v>26</v>
      </c>
      <c r="R324">
        <v>-0.2095227249540246</v>
      </c>
      <c r="S324">
        <v>3</v>
      </c>
      <c r="T324">
        <v>423</v>
      </c>
      <c r="U324">
        <v>84</v>
      </c>
      <c r="V324">
        <v>402</v>
      </c>
      <c r="W324" s="2">
        <v>43915</v>
      </c>
      <c r="X324" s="2">
        <v>44233</v>
      </c>
    </row>
    <row r="325" spans="1:24" hidden="1" x14ac:dyDescent="0.25">
      <c r="A325">
        <v>0.28726324390413022</v>
      </c>
      <c r="B325">
        <v>17.763013878380871</v>
      </c>
      <c r="C325">
        <v>37</v>
      </c>
      <c r="D325">
        <v>11.511024368207931</v>
      </c>
      <c r="E325">
        <v>-0.50198851860138205</v>
      </c>
      <c r="F325">
        <v>-1.3529646047223299E-2</v>
      </c>
      <c r="G325">
        <f t="shared" si="5"/>
        <v>0.60002694638716714</v>
      </c>
      <c r="H325">
        <v>318</v>
      </c>
      <c r="I325">
        <v>317</v>
      </c>
      <c r="J325">
        <v>2.5580971839976508E-6</v>
      </c>
      <c r="K325" t="s">
        <v>993</v>
      </c>
      <c r="L325" t="s">
        <v>994</v>
      </c>
      <c r="M325" t="s">
        <v>995</v>
      </c>
      <c r="N325">
        <v>2.558851469166771</v>
      </c>
      <c r="O325">
        <v>0.01</v>
      </c>
      <c r="P325">
        <v>11</v>
      </c>
      <c r="Q325" t="s">
        <v>26</v>
      </c>
      <c r="R325">
        <v>-9.6155864977259614E-2</v>
      </c>
      <c r="S325">
        <v>3</v>
      </c>
      <c r="T325">
        <v>403</v>
      </c>
      <c r="U325">
        <v>85</v>
      </c>
      <c r="V325">
        <v>402</v>
      </c>
      <c r="W325" s="2">
        <v>43916</v>
      </c>
      <c r="X325" s="2">
        <v>44233</v>
      </c>
    </row>
    <row r="326" spans="1:24" hidden="1" x14ac:dyDescent="0.25">
      <c r="A326">
        <v>4.8154214555284708E-2</v>
      </c>
      <c r="B326">
        <v>17.38894883912133</v>
      </c>
      <c r="C326">
        <v>238</v>
      </c>
      <c r="D326">
        <v>23.739180821514719</v>
      </c>
      <c r="E326">
        <v>-11.215682071944419</v>
      </c>
      <c r="F326">
        <v>-4.6986795110300829E-2</v>
      </c>
      <c r="G326">
        <f t="shared" si="5"/>
        <v>0.66101427762857723</v>
      </c>
      <c r="H326">
        <v>337</v>
      </c>
      <c r="I326">
        <v>316</v>
      </c>
      <c r="J326">
        <v>1.4243754327617529E-6</v>
      </c>
      <c r="K326" t="s">
        <v>996</v>
      </c>
      <c r="L326" t="s">
        <v>997</v>
      </c>
      <c r="M326" t="s">
        <v>998</v>
      </c>
      <c r="N326">
        <v>2.534229846028635</v>
      </c>
      <c r="O326">
        <v>0.01</v>
      </c>
      <c r="P326">
        <v>11</v>
      </c>
      <c r="Q326" t="s">
        <v>26</v>
      </c>
      <c r="R326">
        <v>-0.27697174826586579</v>
      </c>
      <c r="S326">
        <v>3</v>
      </c>
      <c r="T326">
        <v>423</v>
      </c>
      <c r="U326">
        <v>86</v>
      </c>
      <c r="V326">
        <v>402</v>
      </c>
      <c r="W326" s="2">
        <v>43917</v>
      </c>
      <c r="X326" s="2">
        <v>44233</v>
      </c>
    </row>
    <row r="327" spans="1:24" hidden="1" x14ac:dyDescent="0.25">
      <c r="A327">
        <v>3.8516549217189743E-2</v>
      </c>
      <c r="B327">
        <v>17.682422123537322</v>
      </c>
      <c r="C327">
        <v>274</v>
      </c>
      <c r="D327">
        <v>26.65067904505327</v>
      </c>
      <c r="E327">
        <v>-14.18641480038135</v>
      </c>
      <c r="F327">
        <v>-5.1602685575110309E-2</v>
      </c>
      <c r="G327">
        <f t="shared" si="5"/>
        <v>0.5988333329605865</v>
      </c>
      <c r="H327">
        <v>332</v>
      </c>
      <c r="I327">
        <v>315</v>
      </c>
      <c r="J327">
        <v>1.060555910708113E-6</v>
      </c>
      <c r="K327" t="s">
        <v>999</v>
      </c>
      <c r="L327" t="s">
        <v>1000</v>
      </c>
      <c r="M327" t="s">
        <v>1001</v>
      </c>
      <c r="N327">
        <v>2.504466646871069</v>
      </c>
      <c r="O327">
        <v>0.01</v>
      </c>
      <c r="P327">
        <v>11</v>
      </c>
      <c r="Q327" t="s">
        <v>26</v>
      </c>
      <c r="R327">
        <v>-0.36605088985827888</v>
      </c>
      <c r="S327">
        <v>3</v>
      </c>
      <c r="T327">
        <v>419</v>
      </c>
      <c r="U327">
        <v>87</v>
      </c>
      <c r="V327">
        <v>402</v>
      </c>
      <c r="W327" s="2">
        <v>43918</v>
      </c>
      <c r="X327" s="2">
        <v>44233</v>
      </c>
    </row>
    <row r="328" spans="1:24" hidden="1" x14ac:dyDescent="0.25">
      <c r="A328">
        <v>3.701426587671322E-2</v>
      </c>
      <c r="B328">
        <v>17.681846842530739</v>
      </c>
      <c r="C328">
        <v>286</v>
      </c>
      <c r="D328">
        <v>27.271196582175872</v>
      </c>
      <c r="E328">
        <v>-14.80994102474139</v>
      </c>
      <c r="F328">
        <v>-5.1605784412584697E-2</v>
      </c>
      <c r="G328">
        <f t="shared" si="5"/>
        <v>0.60075370945359596</v>
      </c>
      <c r="H328">
        <v>331</v>
      </c>
      <c r="I328">
        <v>314</v>
      </c>
      <c r="J328">
        <v>8.6215986045211046E-7</v>
      </c>
      <c r="K328" t="s">
        <v>1002</v>
      </c>
      <c r="L328" t="s">
        <v>1003</v>
      </c>
      <c r="M328" t="s">
        <v>1004</v>
      </c>
      <c r="N328">
        <v>2.4955081538364192</v>
      </c>
      <c r="O328">
        <v>0.01</v>
      </c>
      <c r="P328">
        <v>11</v>
      </c>
      <c r="Q328" t="s">
        <v>26</v>
      </c>
      <c r="R328">
        <v>-0.36430848076653471</v>
      </c>
      <c r="S328">
        <v>3</v>
      </c>
      <c r="T328">
        <v>419</v>
      </c>
      <c r="U328">
        <v>88</v>
      </c>
      <c r="V328">
        <v>402</v>
      </c>
      <c r="W328" s="2">
        <v>43919</v>
      </c>
      <c r="X328" s="2">
        <v>44233</v>
      </c>
    </row>
    <row r="329" spans="1:24" hidden="1" x14ac:dyDescent="0.25">
      <c r="A329">
        <v>0.31789704738882157</v>
      </c>
      <c r="B329">
        <v>14.916279410166529</v>
      </c>
      <c r="C329">
        <v>-27</v>
      </c>
      <c r="D329">
        <v>11.323934145492389</v>
      </c>
      <c r="E329">
        <v>-0.39310730974496699</v>
      </c>
      <c r="F329">
        <v>1.4132195600034319E-2</v>
      </c>
      <c r="G329">
        <f t="shared" si="5"/>
        <v>0.59282630234616818</v>
      </c>
      <c r="H329">
        <v>313</v>
      </c>
      <c r="I329">
        <v>313</v>
      </c>
      <c r="J329">
        <v>2.977363754171296E-6</v>
      </c>
      <c r="K329" t="s">
        <v>1005</v>
      </c>
      <c r="L329" t="s">
        <v>1006</v>
      </c>
      <c r="M329" t="s">
        <v>1007</v>
      </c>
      <c r="N329">
        <v>2.5257771313676392</v>
      </c>
      <c r="O329">
        <v>0.01</v>
      </c>
      <c r="P329">
        <v>11</v>
      </c>
      <c r="Q329" t="s">
        <v>26</v>
      </c>
      <c r="R329">
        <v>-8.5879992902546151E-2</v>
      </c>
      <c r="S329">
        <v>3</v>
      </c>
      <c r="T329">
        <v>402</v>
      </c>
      <c r="U329">
        <v>89</v>
      </c>
      <c r="V329">
        <v>402</v>
      </c>
      <c r="W329" s="2">
        <v>43920</v>
      </c>
      <c r="X329" s="2">
        <v>44233</v>
      </c>
    </row>
    <row r="330" spans="1:24" x14ac:dyDescent="0.25">
      <c r="A330">
        <v>2.522223264569793E-2</v>
      </c>
      <c r="B330">
        <v>14.894791693061061</v>
      </c>
      <c r="C330">
        <v>-540</v>
      </c>
      <c r="D330">
        <v>37.835190025436333</v>
      </c>
      <c r="E330">
        <v>-24.98680974971489</v>
      </c>
      <c r="F330">
        <v>4.6243035221217157E-2</v>
      </c>
      <c r="G330">
        <f t="shared" si="5"/>
        <v>0.91498415132049071</v>
      </c>
      <c r="H330">
        <v>336</v>
      </c>
      <c r="I330">
        <v>312</v>
      </c>
      <c r="J330">
        <v>3.1950855019385031E-6</v>
      </c>
      <c r="K330" t="s">
        <v>1008</v>
      </c>
      <c r="L330" t="s">
        <v>1009</v>
      </c>
      <c r="M330" t="s">
        <v>1010</v>
      </c>
      <c r="N330">
        <v>2.506444423812364</v>
      </c>
      <c r="O330">
        <v>0.01</v>
      </c>
      <c r="P330">
        <v>11</v>
      </c>
      <c r="Q330" t="s">
        <v>26</v>
      </c>
      <c r="R330">
        <v>-5.8558235820055697E-2</v>
      </c>
      <c r="S330">
        <v>3</v>
      </c>
      <c r="T330">
        <v>426</v>
      </c>
      <c r="U330">
        <v>90</v>
      </c>
      <c r="V330">
        <v>402</v>
      </c>
      <c r="W330" s="2">
        <v>43921</v>
      </c>
      <c r="X330" s="2">
        <v>44233</v>
      </c>
    </row>
    <row r="331" spans="1:24" hidden="1" x14ac:dyDescent="0.25">
      <c r="A331">
        <v>4.594833756902169E-2</v>
      </c>
      <c r="B331">
        <v>17.363114612908571</v>
      </c>
      <c r="C331">
        <v>262</v>
      </c>
      <c r="D331">
        <v>24.608007882725509</v>
      </c>
      <c r="E331">
        <v>-12.0227236004663</v>
      </c>
      <c r="F331">
        <v>-4.5732919241099471E-2</v>
      </c>
      <c r="G331">
        <f t="shared" si="5"/>
        <v>0.69569055882659847</v>
      </c>
      <c r="H331">
        <v>333</v>
      </c>
      <c r="I331">
        <v>311</v>
      </c>
      <c r="J331">
        <v>3.1175529854610638E-6</v>
      </c>
      <c r="K331" t="s">
        <v>1011</v>
      </c>
      <c r="L331" t="s">
        <v>1012</v>
      </c>
      <c r="M331" t="s">
        <v>1013</v>
      </c>
      <c r="N331">
        <v>2.5032565344731892</v>
      </c>
      <c r="O331">
        <v>0.01</v>
      </c>
      <c r="P331">
        <v>11</v>
      </c>
      <c r="Q331" t="s">
        <v>26</v>
      </c>
      <c r="R331">
        <v>-0.24164453629115901</v>
      </c>
      <c r="S331">
        <v>3</v>
      </c>
      <c r="T331">
        <v>424</v>
      </c>
      <c r="U331">
        <v>91</v>
      </c>
      <c r="V331">
        <v>402</v>
      </c>
      <c r="W331" s="2">
        <v>43922</v>
      </c>
      <c r="X331" s="2">
        <v>44233</v>
      </c>
    </row>
    <row r="332" spans="1:24" hidden="1" x14ac:dyDescent="0.25">
      <c r="A332">
        <v>2.6562098164917201E-2</v>
      </c>
      <c r="B332">
        <v>17.774956462327641</v>
      </c>
      <c r="C332">
        <v>419</v>
      </c>
      <c r="D332">
        <v>34.229868375180473</v>
      </c>
      <c r="E332">
        <v>-21.695602244438749</v>
      </c>
      <c r="F332">
        <v>-5.1729510442815742E-2</v>
      </c>
      <c r="G332">
        <f t="shared" si="5"/>
        <v>0.62673965400077025</v>
      </c>
      <c r="H332">
        <v>328</v>
      </c>
      <c r="I332">
        <v>310</v>
      </c>
      <c r="J332">
        <v>1.364042920896163E-6</v>
      </c>
      <c r="K332" t="s">
        <v>1014</v>
      </c>
      <c r="L332" t="s">
        <v>1015</v>
      </c>
      <c r="M332" t="s">
        <v>1016</v>
      </c>
      <c r="N332">
        <v>2.4651297032848731</v>
      </c>
      <c r="O332">
        <v>0.01</v>
      </c>
      <c r="P332">
        <v>11</v>
      </c>
      <c r="Q332" t="s">
        <v>26</v>
      </c>
      <c r="R332">
        <v>-0.34321010602934998</v>
      </c>
      <c r="S332">
        <v>3</v>
      </c>
      <c r="T332">
        <v>420</v>
      </c>
      <c r="U332">
        <v>92</v>
      </c>
      <c r="V332">
        <v>402</v>
      </c>
      <c r="W332" s="2">
        <v>43923</v>
      </c>
      <c r="X332" s="2">
        <v>44233</v>
      </c>
    </row>
    <row r="333" spans="1:24" hidden="1" x14ac:dyDescent="0.25">
      <c r="A333">
        <v>3.357324424723529E-2</v>
      </c>
      <c r="B333">
        <v>17.70543743752917</v>
      </c>
      <c r="C333">
        <v>330</v>
      </c>
      <c r="D333">
        <v>29.027549868473081</v>
      </c>
      <c r="E333">
        <v>-16.550400162227401</v>
      </c>
      <c r="F333">
        <v>-5.0002232284749287E-2</v>
      </c>
      <c r="G333">
        <f t="shared" si="5"/>
        <v>0.62763297737823431</v>
      </c>
      <c r="H333">
        <v>326</v>
      </c>
      <c r="I333">
        <v>309</v>
      </c>
      <c r="J333">
        <v>1.551645767758608E-6</v>
      </c>
      <c r="K333" t="s">
        <v>1017</v>
      </c>
      <c r="L333" t="s">
        <v>1018</v>
      </c>
      <c r="M333" t="s">
        <v>1019</v>
      </c>
      <c r="N333">
        <v>2.459321311123797</v>
      </c>
      <c r="O333">
        <v>0.01</v>
      </c>
      <c r="P333">
        <v>11</v>
      </c>
      <c r="Q333" t="s">
        <v>26</v>
      </c>
      <c r="R333">
        <v>-0.32966236003694133</v>
      </c>
      <c r="S333">
        <v>3</v>
      </c>
      <c r="T333">
        <v>419</v>
      </c>
      <c r="U333">
        <v>93</v>
      </c>
      <c r="V333">
        <v>402</v>
      </c>
      <c r="W333" s="2">
        <v>43924</v>
      </c>
      <c r="X333" s="2">
        <v>44233</v>
      </c>
    </row>
    <row r="334" spans="1:24" hidden="1" x14ac:dyDescent="0.25">
      <c r="A334">
        <v>0.01</v>
      </c>
      <c r="B334">
        <v>35.709714753745757</v>
      </c>
      <c r="C334">
        <v>-2628</v>
      </c>
      <c r="D334">
        <v>77.830876569819864</v>
      </c>
      <c r="E334">
        <v>-65.022150437409408</v>
      </c>
      <c r="F334">
        <v>2.4737735945501441E-2</v>
      </c>
      <c r="G334">
        <f t="shared" si="5"/>
        <v>0.73606301789856932</v>
      </c>
      <c r="H334">
        <v>330</v>
      </c>
      <c r="I334">
        <v>308</v>
      </c>
      <c r="J334">
        <v>3.9781393140783914E-6</v>
      </c>
      <c r="K334" t="s">
        <v>1020</v>
      </c>
      <c r="L334" t="s">
        <v>1021</v>
      </c>
      <c r="M334" t="s">
        <v>1022</v>
      </c>
      <c r="N334">
        <v>2.6876728971408399</v>
      </c>
      <c r="O334">
        <v>0.01</v>
      </c>
      <c r="P334">
        <v>10</v>
      </c>
      <c r="Q334" t="s">
        <v>26</v>
      </c>
      <c r="R334">
        <v>-0.23315602453050821</v>
      </c>
      <c r="S334">
        <v>3</v>
      </c>
      <c r="T334">
        <v>424</v>
      </c>
      <c r="U334">
        <v>94</v>
      </c>
      <c r="V334">
        <v>402</v>
      </c>
      <c r="W334" s="2">
        <v>43925</v>
      </c>
      <c r="X334" s="2">
        <v>44233</v>
      </c>
    </row>
    <row r="335" spans="1:24" x14ac:dyDescent="0.25">
      <c r="A335">
        <v>4.1908305706737911E-2</v>
      </c>
      <c r="B335">
        <v>21.413194634734321</v>
      </c>
      <c r="C335">
        <v>-358</v>
      </c>
      <c r="D335">
        <v>24.850916711078622</v>
      </c>
      <c r="E335">
        <v>-12.491054403203149</v>
      </c>
      <c r="F335">
        <v>3.4823749055920179E-2</v>
      </c>
      <c r="G335">
        <f t="shared" si="5"/>
        <v>0.7020082468626081</v>
      </c>
      <c r="H335">
        <v>323</v>
      </c>
      <c r="I335">
        <v>307</v>
      </c>
      <c r="J335">
        <v>1.9075654224577289E-6</v>
      </c>
      <c r="K335" t="s">
        <v>1023</v>
      </c>
      <c r="L335" t="s">
        <v>1024</v>
      </c>
      <c r="M335" t="s">
        <v>1025</v>
      </c>
      <c r="N335">
        <v>2.65990788745462</v>
      </c>
      <c r="O335">
        <v>0.01</v>
      </c>
      <c r="P335">
        <v>10</v>
      </c>
      <c r="Q335" t="s">
        <v>26</v>
      </c>
      <c r="R335">
        <v>-0.22221021803384991</v>
      </c>
      <c r="S335">
        <v>3</v>
      </c>
      <c r="T335">
        <v>418</v>
      </c>
      <c r="U335">
        <v>95</v>
      </c>
      <c r="V335">
        <v>402</v>
      </c>
      <c r="W335" s="2">
        <v>43926</v>
      </c>
      <c r="X335" s="2">
        <v>44233</v>
      </c>
    </row>
    <row r="336" spans="1:24" x14ac:dyDescent="0.25">
      <c r="A336">
        <v>3.5019058510053491E-2</v>
      </c>
      <c r="B336">
        <v>21.696350419214522</v>
      </c>
      <c r="C336">
        <v>-454</v>
      </c>
      <c r="D336">
        <v>28.118520067467841</v>
      </c>
      <c r="E336">
        <v>-15.665635029528641</v>
      </c>
      <c r="F336">
        <v>3.4479953382333749E-2</v>
      </c>
      <c r="G336">
        <f t="shared" si="5"/>
        <v>0.73332942864799211</v>
      </c>
      <c r="H336">
        <v>323</v>
      </c>
      <c r="I336">
        <v>306</v>
      </c>
      <c r="J336">
        <v>2.258581220061993E-6</v>
      </c>
      <c r="K336" t="s">
        <v>1026</v>
      </c>
      <c r="L336" t="s">
        <v>1027</v>
      </c>
      <c r="M336" t="s">
        <v>1028</v>
      </c>
      <c r="N336">
        <v>2.6579535465927449</v>
      </c>
      <c r="O336">
        <v>0.01</v>
      </c>
      <c r="P336">
        <v>10</v>
      </c>
      <c r="Q336" t="s">
        <v>26</v>
      </c>
      <c r="R336">
        <v>-0.1994943357730152</v>
      </c>
      <c r="S336">
        <v>3</v>
      </c>
      <c r="T336">
        <v>419</v>
      </c>
      <c r="U336">
        <v>96</v>
      </c>
      <c r="V336">
        <v>402</v>
      </c>
      <c r="W336" s="2">
        <v>43927</v>
      </c>
      <c r="X336" s="2">
        <v>44233</v>
      </c>
    </row>
    <row r="337" spans="1:24" x14ac:dyDescent="0.25">
      <c r="A337">
        <v>1.2615977231749041E-2</v>
      </c>
      <c r="B337">
        <v>22.022124334307652</v>
      </c>
      <c r="C337">
        <v>1355</v>
      </c>
      <c r="D337">
        <v>62.85331102994536</v>
      </c>
      <c r="E337">
        <v>-50.119343996636722</v>
      </c>
      <c r="F337">
        <v>-3.6968234219497367E-2</v>
      </c>
      <c r="G337">
        <f t="shared" si="5"/>
        <v>0.77667326715898877</v>
      </c>
      <c r="H337">
        <v>326</v>
      </c>
      <c r="I337">
        <v>305</v>
      </c>
      <c r="J337">
        <v>3.3624249199444181E-6</v>
      </c>
      <c r="K337" t="s">
        <v>1029</v>
      </c>
      <c r="L337" t="s">
        <v>1030</v>
      </c>
      <c r="M337" t="s">
        <v>1031</v>
      </c>
      <c r="N337">
        <v>2.657820791618259</v>
      </c>
      <c r="O337">
        <v>0.01</v>
      </c>
      <c r="P337">
        <v>10</v>
      </c>
      <c r="Q337" t="s">
        <v>26</v>
      </c>
      <c r="R337">
        <v>-0.1818146812620591</v>
      </c>
      <c r="S337">
        <v>3</v>
      </c>
      <c r="T337">
        <v>423</v>
      </c>
      <c r="U337">
        <v>97</v>
      </c>
      <c r="V337">
        <v>402</v>
      </c>
      <c r="W337" s="2">
        <v>43928</v>
      </c>
      <c r="X337" s="2">
        <v>44233</v>
      </c>
    </row>
    <row r="338" spans="1:24" x14ac:dyDescent="0.25">
      <c r="A338">
        <v>4.755565323492135E-2</v>
      </c>
      <c r="B338">
        <v>17.41815720033927</v>
      </c>
      <c r="C338">
        <v>258</v>
      </c>
      <c r="D338">
        <v>23.959267013590601</v>
      </c>
      <c r="E338">
        <v>-11.417703853175039</v>
      </c>
      <c r="F338">
        <v>-4.4138117728999511E-2</v>
      </c>
      <c r="G338">
        <f t="shared" si="5"/>
        <v>0.70626049002727909</v>
      </c>
      <c r="H338">
        <v>325</v>
      </c>
      <c r="I338">
        <v>304</v>
      </c>
      <c r="J338">
        <v>4.5078654154488183E-6</v>
      </c>
      <c r="K338" t="s">
        <v>1032</v>
      </c>
      <c r="L338" t="s">
        <v>1033</v>
      </c>
      <c r="M338" t="s">
        <v>1034</v>
      </c>
      <c r="N338">
        <v>2.6572905851079129</v>
      </c>
      <c r="O338">
        <v>0.01</v>
      </c>
      <c r="P338">
        <v>10</v>
      </c>
      <c r="Q338" t="s">
        <v>26</v>
      </c>
      <c r="R338">
        <v>-0.22583117334915279</v>
      </c>
      <c r="S338">
        <v>3</v>
      </c>
      <c r="T338">
        <v>423</v>
      </c>
      <c r="U338">
        <v>98</v>
      </c>
      <c r="V338">
        <v>402</v>
      </c>
      <c r="W338" s="2">
        <v>43929</v>
      </c>
      <c r="X338" s="2">
        <v>44233</v>
      </c>
    </row>
    <row r="339" spans="1:24" x14ac:dyDescent="0.25">
      <c r="A339">
        <v>1.609978144917355E-2</v>
      </c>
      <c r="B339">
        <v>22.070099841663151</v>
      </c>
      <c r="C339">
        <v>1071</v>
      </c>
      <c r="D339">
        <v>51.422656894879182</v>
      </c>
      <c r="E339">
        <v>-38.705686501279693</v>
      </c>
      <c r="F339">
        <v>-3.61350076187303E-2</v>
      </c>
      <c r="G339">
        <f t="shared" si="5"/>
        <v>0.78138002863667111</v>
      </c>
      <c r="H339">
        <v>324</v>
      </c>
      <c r="I339">
        <v>303</v>
      </c>
      <c r="J339">
        <v>3.4989000916574421E-6</v>
      </c>
      <c r="K339" t="s">
        <v>1035</v>
      </c>
      <c r="L339" t="s">
        <v>1036</v>
      </c>
      <c r="M339" t="s">
        <v>1037</v>
      </c>
      <c r="N339">
        <v>2.6444334503499571</v>
      </c>
      <c r="O339">
        <v>0.01</v>
      </c>
      <c r="P339">
        <v>10</v>
      </c>
      <c r="Q339" t="s">
        <v>26</v>
      </c>
      <c r="R339">
        <v>-0.17435034460812979</v>
      </c>
      <c r="S339">
        <v>3</v>
      </c>
      <c r="T339">
        <v>423</v>
      </c>
      <c r="U339">
        <v>99</v>
      </c>
      <c r="V339">
        <v>402</v>
      </c>
      <c r="W339" s="2">
        <v>43930</v>
      </c>
      <c r="X339" s="2">
        <v>44233</v>
      </c>
    </row>
    <row r="340" spans="1:24" hidden="1" x14ac:dyDescent="0.25">
      <c r="A340">
        <v>3.170796204645758E-2</v>
      </c>
      <c r="B340">
        <v>17.6408137760708</v>
      </c>
      <c r="C340">
        <v>387</v>
      </c>
      <c r="D340">
        <v>31.631013835500219</v>
      </c>
      <c r="E340">
        <v>-18.897236253186019</v>
      </c>
      <c r="F340">
        <v>-4.8725322840877792E-2</v>
      </c>
      <c r="G340">
        <f t="shared" si="5"/>
        <v>0.69709710898229926</v>
      </c>
      <c r="H340">
        <v>325</v>
      </c>
      <c r="I340">
        <v>302</v>
      </c>
      <c r="J340">
        <v>3.9209425358240113E-6</v>
      </c>
      <c r="K340" t="s">
        <v>1038</v>
      </c>
      <c r="L340" t="s">
        <v>1039</v>
      </c>
      <c r="M340" t="s">
        <v>1040</v>
      </c>
      <c r="N340">
        <v>2.641867198443407</v>
      </c>
      <c r="O340">
        <v>0.01</v>
      </c>
      <c r="P340">
        <v>10</v>
      </c>
      <c r="Q340" t="s">
        <v>26</v>
      </c>
      <c r="R340">
        <v>-0.26036288500482369</v>
      </c>
      <c r="S340">
        <v>3</v>
      </c>
      <c r="T340">
        <v>425</v>
      </c>
      <c r="U340">
        <v>100</v>
      </c>
      <c r="V340">
        <v>402</v>
      </c>
      <c r="W340" s="2">
        <v>43931</v>
      </c>
      <c r="X340" s="2">
        <v>44233</v>
      </c>
    </row>
    <row r="341" spans="1:24" hidden="1" x14ac:dyDescent="0.25">
      <c r="A341">
        <v>0.26376408556761571</v>
      </c>
      <c r="B341">
        <v>18.555066255672809</v>
      </c>
      <c r="C341">
        <v>-44</v>
      </c>
      <c r="D341">
        <v>11.675824768264791</v>
      </c>
      <c r="E341">
        <v>-0.60807532641445294</v>
      </c>
      <c r="F341">
        <v>1.36003909833858E-2</v>
      </c>
      <c r="G341">
        <f t="shared" si="5"/>
        <v>0.63556378056095886</v>
      </c>
      <c r="H341">
        <v>303</v>
      </c>
      <c r="I341">
        <v>301</v>
      </c>
      <c r="J341">
        <v>2.6122229044865169E-6</v>
      </c>
      <c r="K341" t="s">
        <v>1041</v>
      </c>
      <c r="L341" t="s">
        <v>1042</v>
      </c>
      <c r="M341" t="s">
        <v>1043</v>
      </c>
      <c r="N341">
        <v>2.634165892107672</v>
      </c>
      <c r="O341">
        <v>0.01</v>
      </c>
      <c r="P341">
        <v>10</v>
      </c>
      <c r="Q341" t="s">
        <v>26</v>
      </c>
      <c r="R341">
        <v>-9.1993219150069999E-2</v>
      </c>
      <c r="S341">
        <v>3</v>
      </c>
      <c r="T341">
        <v>404</v>
      </c>
      <c r="U341">
        <v>101</v>
      </c>
      <c r="V341">
        <v>402</v>
      </c>
      <c r="W341" s="2">
        <v>43932</v>
      </c>
      <c r="X341" s="2">
        <v>44233</v>
      </c>
    </row>
    <row r="342" spans="1:24" hidden="1" x14ac:dyDescent="0.25">
      <c r="A342">
        <v>3.5059426108080563E-2</v>
      </c>
      <c r="B342">
        <v>17.668526518050051</v>
      </c>
      <c r="C342">
        <v>322</v>
      </c>
      <c r="D342">
        <v>28.141628457211588</v>
      </c>
      <c r="E342">
        <v>-15.68437686637864</v>
      </c>
      <c r="F342">
        <v>-4.8625139205895139E-2</v>
      </c>
      <c r="G342">
        <f t="shared" si="5"/>
        <v>0.64004554866929375</v>
      </c>
      <c r="H342">
        <v>317</v>
      </c>
      <c r="I342">
        <v>300</v>
      </c>
      <c r="J342">
        <v>1.796485273899417E-6</v>
      </c>
      <c r="K342" t="s">
        <v>1044</v>
      </c>
      <c r="L342" t="s">
        <v>1045</v>
      </c>
      <c r="M342" t="s">
        <v>1046</v>
      </c>
      <c r="N342">
        <v>2.5933414678029432</v>
      </c>
      <c r="O342">
        <v>0.01</v>
      </c>
      <c r="P342">
        <v>10</v>
      </c>
      <c r="Q342" t="s">
        <v>26</v>
      </c>
      <c r="R342">
        <v>-0.30925100107936609</v>
      </c>
      <c r="S342">
        <v>3</v>
      </c>
      <c r="T342">
        <v>419</v>
      </c>
      <c r="U342">
        <v>102</v>
      </c>
      <c r="V342">
        <v>402</v>
      </c>
      <c r="W342" s="2">
        <v>43933</v>
      </c>
      <c r="X342" s="2">
        <v>44233</v>
      </c>
    </row>
    <row r="343" spans="1:24" x14ac:dyDescent="0.25">
      <c r="A343">
        <v>4.2578955963838643E-2</v>
      </c>
      <c r="B343">
        <v>14.101292717991241</v>
      </c>
      <c r="C343">
        <v>334</v>
      </c>
      <c r="D343">
        <v>25.66794614658847</v>
      </c>
      <c r="E343">
        <v>-13.089205797991159</v>
      </c>
      <c r="F343">
        <v>-3.9109959145883631E-2</v>
      </c>
      <c r="G343">
        <f t="shared" si="5"/>
        <v>1.0105597911127504</v>
      </c>
      <c r="H343">
        <v>320</v>
      </c>
      <c r="I343">
        <v>299</v>
      </c>
      <c r="J343">
        <v>3.471595756081187E-6</v>
      </c>
      <c r="K343" t="s">
        <v>1047</v>
      </c>
      <c r="L343" t="s">
        <v>1048</v>
      </c>
      <c r="M343" t="s">
        <v>1049</v>
      </c>
      <c r="N343">
        <v>2.6059321706362328</v>
      </c>
      <c r="O343">
        <v>0.01</v>
      </c>
      <c r="P343">
        <v>10</v>
      </c>
      <c r="Q343" t="s">
        <v>26</v>
      </c>
      <c r="R343">
        <v>5.8212210410363294E-3</v>
      </c>
      <c r="S343">
        <v>3</v>
      </c>
      <c r="T343">
        <v>423</v>
      </c>
      <c r="U343">
        <v>103</v>
      </c>
      <c r="V343">
        <v>402</v>
      </c>
      <c r="W343" s="2">
        <v>43934</v>
      </c>
      <c r="X343" s="2">
        <v>44233</v>
      </c>
    </row>
    <row r="344" spans="1:24" x14ac:dyDescent="0.25">
      <c r="A344">
        <v>3.3855820349260622E-2</v>
      </c>
      <c r="B344">
        <v>17.498415248393851</v>
      </c>
      <c r="C344">
        <v>370</v>
      </c>
      <c r="D344">
        <v>30.078028216311431</v>
      </c>
      <c r="E344">
        <v>-17.386345187414719</v>
      </c>
      <c r="F344">
        <v>-4.6987840045643173E-2</v>
      </c>
      <c r="G344">
        <f t="shared" si="5"/>
        <v>0.71590836883226161</v>
      </c>
      <c r="H344">
        <v>321</v>
      </c>
      <c r="I344">
        <v>298</v>
      </c>
      <c r="J344">
        <v>4.145686992954835E-6</v>
      </c>
      <c r="K344" t="s">
        <v>1050</v>
      </c>
      <c r="L344" t="s">
        <v>1051</v>
      </c>
      <c r="M344" t="s">
        <v>1052</v>
      </c>
      <c r="N344">
        <v>2.6073077011300749</v>
      </c>
      <c r="O344">
        <v>0.01</v>
      </c>
      <c r="P344">
        <v>10</v>
      </c>
      <c r="Q344" t="s">
        <v>26</v>
      </c>
      <c r="R344">
        <v>-0.23358529649323509</v>
      </c>
      <c r="S344">
        <v>3</v>
      </c>
      <c r="T344">
        <v>425</v>
      </c>
      <c r="U344">
        <v>104</v>
      </c>
      <c r="V344">
        <v>402</v>
      </c>
      <c r="W344" s="2">
        <v>43935</v>
      </c>
      <c r="X344" s="2">
        <v>44233</v>
      </c>
    </row>
    <row r="345" spans="1:24" x14ac:dyDescent="0.25">
      <c r="A345">
        <v>1.284508215625867E-2</v>
      </c>
      <c r="B345">
        <v>17.57285927284833</v>
      </c>
      <c r="C345">
        <v>990</v>
      </c>
      <c r="D345">
        <v>64.517153936317854</v>
      </c>
      <c r="E345">
        <v>-51.602556019568318</v>
      </c>
      <c r="F345">
        <v>-5.2102938643363489E-2</v>
      </c>
      <c r="G345">
        <f t="shared" si="5"/>
        <v>0.72394146227999867</v>
      </c>
      <c r="H345">
        <v>321</v>
      </c>
      <c r="I345">
        <v>297</v>
      </c>
      <c r="J345">
        <v>7.7713842863816542E-6</v>
      </c>
      <c r="K345" t="s">
        <v>1053</v>
      </c>
      <c r="L345" t="s">
        <v>1054</v>
      </c>
      <c r="M345" t="s">
        <v>1055</v>
      </c>
      <c r="N345">
        <v>2.5955595766940629</v>
      </c>
      <c r="O345">
        <v>0.01</v>
      </c>
      <c r="P345">
        <v>10</v>
      </c>
      <c r="Q345" t="s">
        <v>26</v>
      </c>
      <c r="R345">
        <v>-0.252758781541355</v>
      </c>
      <c r="S345">
        <v>3</v>
      </c>
      <c r="T345">
        <v>426</v>
      </c>
      <c r="U345">
        <v>105</v>
      </c>
      <c r="V345">
        <v>402</v>
      </c>
      <c r="W345" s="2">
        <v>43936</v>
      </c>
      <c r="X345" s="2">
        <v>44233</v>
      </c>
    </row>
    <row r="346" spans="1:24" hidden="1" x14ac:dyDescent="0.25">
      <c r="A346">
        <v>2.467515241804466E-2</v>
      </c>
      <c r="B346">
        <v>17.733735069334561</v>
      </c>
      <c r="C346">
        <v>477</v>
      </c>
      <c r="D346">
        <v>35.929803507583102</v>
      </c>
      <c r="E346">
        <v>-23.40293802942416</v>
      </c>
      <c r="F346">
        <v>-4.9010577912743533E-2</v>
      </c>
      <c r="G346">
        <f t="shared" si="5"/>
        <v>0.66441616011194105</v>
      </c>
      <c r="H346">
        <v>313</v>
      </c>
      <c r="I346">
        <v>296</v>
      </c>
      <c r="J346">
        <v>1.948102340786111E-6</v>
      </c>
      <c r="K346" t="s">
        <v>1056</v>
      </c>
      <c r="L346" t="s">
        <v>1057</v>
      </c>
      <c r="M346" t="s">
        <v>1058</v>
      </c>
      <c r="N346">
        <v>2.5583968907988179</v>
      </c>
      <c r="O346">
        <v>0.01</v>
      </c>
      <c r="P346">
        <v>10</v>
      </c>
      <c r="Q346" t="s">
        <v>26</v>
      </c>
      <c r="R346">
        <v>-0.29167038274810969</v>
      </c>
      <c r="S346">
        <v>3</v>
      </c>
      <c r="T346">
        <v>419</v>
      </c>
      <c r="U346">
        <v>106</v>
      </c>
      <c r="V346">
        <v>402</v>
      </c>
      <c r="W346" s="2">
        <v>43937</v>
      </c>
      <c r="X346" s="2">
        <v>44233</v>
      </c>
    </row>
    <row r="347" spans="1:24" x14ac:dyDescent="0.25">
      <c r="A347">
        <v>3.1372299243023087E-2</v>
      </c>
      <c r="B347">
        <v>21.66345186587424</v>
      </c>
      <c r="C347">
        <v>-540</v>
      </c>
      <c r="D347">
        <v>29.9439833965628</v>
      </c>
      <c r="E347">
        <v>-17.51628692263623</v>
      </c>
      <c r="F347">
        <v>3.2399561938705718E-2</v>
      </c>
      <c r="G347">
        <f t="shared" si="5"/>
        <v>0.78292759867045736</v>
      </c>
      <c r="H347">
        <v>312</v>
      </c>
      <c r="I347">
        <v>295</v>
      </c>
      <c r="J347">
        <v>2.6221201125754E-6</v>
      </c>
      <c r="K347" t="s">
        <v>1059</v>
      </c>
      <c r="L347" t="s">
        <v>1060</v>
      </c>
      <c r="M347" t="s">
        <v>1061</v>
      </c>
      <c r="N347">
        <v>2.5631859329446449</v>
      </c>
      <c r="O347">
        <v>0.01</v>
      </c>
      <c r="P347">
        <v>10</v>
      </c>
      <c r="Q347" t="s">
        <v>26</v>
      </c>
      <c r="R347">
        <v>-0.15236089156442481</v>
      </c>
      <c r="S347">
        <v>3</v>
      </c>
      <c r="T347">
        <v>419</v>
      </c>
      <c r="U347">
        <v>107</v>
      </c>
      <c r="V347">
        <v>402</v>
      </c>
      <c r="W347" s="2">
        <v>43938</v>
      </c>
      <c r="X347" s="2">
        <v>44233</v>
      </c>
    </row>
    <row r="348" spans="1:24" hidden="1" x14ac:dyDescent="0.25">
      <c r="A348">
        <v>0.30475837049498028</v>
      </c>
      <c r="B348">
        <v>18.836186957998049</v>
      </c>
      <c r="C348">
        <v>40</v>
      </c>
      <c r="D348">
        <v>11.355512800972679</v>
      </c>
      <c r="E348">
        <v>-0.42606011994335108</v>
      </c>
      <c r="F348">
        <v>-1.048275461850595E-2</v>
      </c>
      <c r="G348">
        <f t="shared" si="5"/>
        <v>0.65759441463820534</v>
      </c>
      <c r="H348">
        <v>294</v>
      </c>
      <c r="I348">
        <v>294</v>
      </c>
      <c r="J348">
        <v>3.5559446284530701E-6</v>
      </c>
      <c r="K348" t="s">
        <v>1062</v>
      </c>
      <c r="L348" t="s">
        <v>1063</v>
      </c>
      <c r="M348" t="s">
        <v>1064</v>
      </c>
      <c r="N348">
        <v>2.5865482165173859</v>
      </c>
      <c r="O348">
        <v>0.01</v>
      </c>
      <c r="P348">
        <v>10</v>
      </c>
      <c r="Q348" t="s">
        <v>26</v>
      </c>
      <c r="R348">
        <v>-6.7635580488197955E-2</v>
      </c>
      <c r="S348">
        <v>3</v>
      </c>
      <c r="T348">
        <v>402</v>
      </c>
      <c r="U348">
        <v>108</v>
      </c>
      <c r="V348">
        <v>402</v>
      </c>
      <c r="W348" s="2">
        <v>43939</v>
      </c>
      <c r="X348" s="2">
        <v>44233</v>
      </c>
    </row>
    <row r="349" spans="1:24" x14ac:dyDescent="0.25">
      <c r="A349">
        <v>3.4865481537950292E-2</v>
      </c>
      <c r="B349">
        <v>21.39894519929647</v>
      </c>
      <c r="C349">
        <v>-711</v>
      </c>
      <c r="D349">
        <v>29.66216272961147</v>
      </c>
      <c r="E349">
        <v>-16.93638946757245</v>
      </c>
      <c r="F349">
        <v>2.3804151411096881E-2</v>
      </c>
      <c r="G349">
        <f t="shared" si="5"/>
        <v>1.1592348512793473</v>
      </c>
      <c r="H349">
        <v>318</v>
      </c>
      <c r="I349">
        <v>293</v>
      </c>
      <c r="J349">
        <v>5.952774305393414E-6</v>
      </c>
      <c r="K349" t="s">
        <v>1065</v>
      </c>
      <c r="L349" t="s">
        <v>1066</v>
      </c>
      <c r="M349" t="s">
        <v>1067</v>
      </c>
      <c r="N349">
        <v>2.5937342634086828</v>
      </c>
      <c r="O349">
        <v>0.01</v>
      </c>
      <c r="P349">
        <v>10</v>
      </c>
      <c r="Q349" t="s">
        <v>26</v>
      </c>
      <c r="R349">
        <v>8.1110966623091585E-2</v>
      </c>
      <c r="S349">
        <v>3</v>
      </c>
      <c r="T349">
        <v>427</v>
      </c>
      <c r="U349">
        <v>109</v>
      </c>
      <c r="V349">
        <v>402</v>
      </c>
      <c r="W349" s="2">
        <v>43940</v>
      </c>
      <c r="X349" s="2">
        <v>44233</v>
      </c>
    </row>
    <row r="350" spans="1:24" x14ac:dyDescent="0.25">
      <c r="A350">
        <v>2.9347866389012919E-2</v>
      </c>
      <c r="B350">
        <v>17.312416644260011</v>
      </c>
      <c r="C350">
        <v>441</v>
      </c>
      <c r="D350">
        <v>32.981688280732577</v>
      </c>
      <c r="E350">
        <v>-20.29252981426523</v>
      </c>
      <c r="F350">
        <v>-4.5980120605192E-2</v>
      </c>
      <c r="G350">
        <f t="shared" si="5"/>
        <v>0.7481435299821424</v>
      </c>
      <c r="H350">
        <v>314</v>
      </c>
      <c r="I350">
        <v>292</v>
      </c>
      <c r="J350">
        <v>4.3457050730750444E-6</v>
      </c>
      <c r="K350" t="s">
        <v>1068</v>
      </c>
      <c r="L350" t="s">
        <v>1069</v>
      </c>
      <c r="M350" t="s">
        <v>1070</v>
      </c>
      <c r="N350">
        <v>2.553480601217855</v>
      </c>
      <c r="O350">
        <v>0.01</v>
      </c>
      <c r="P350">
        <v>10</v>
      </c>
      <c r="Q350" t="s">
        <v>26</v>
      </c>
      <c r="R350">
        <v>-0.20048569534699029</v>
      </c>
      <c r="S350">
        <v>3</v>
      </c>
      <c r="T350">
        <v>424</v>
      </c>
      <c r="U350">
        <v>110</v>
      </c>
      <c r="V350">
        <v>402</v>
      </c>
      <c r="W350" s="2">
        <v>43941</v>
      </c>
      <c r="X350" s="2">
        <v>44233</v>
      </c>
    </row>
    <row r="351" spans="1:24" x14ac:dyDescent="0.25">
      <c r="A351">
        <v>3.4078001696112588E-2</v>
      </c>
      <c r="B351">
        <v>17.561918572845709</v>
      </c>
      <c r="C351">
        <v>381</v>
      </c>
      <c r="D351">
        <v>30.00003532257929</v>
      </c>
      <c r="E351">
        <v>-17.296676078201521</v>
      </c>
      <c r="F351">
        <v>-4.5386412172934973E-2</v>
      </c>
      <c r="G351">
        <f t="shared" si="5"/>
        <v>0.73950133180540822</v>
      </c>
      <c r="H351">
        <v>314</v>
      </c>
      <c r="I351">
        <v>291</v>
      </c>
      <c r="J351">
        <v>4.9697462379663714E-6</v>
      </c>
      <c r="K351" t="s">
        <v>1071</v>
      </c>
      <c r="L351" t="s">
        <v>1072</v>
      </c>
      <c r="M351" t="s">
        <v>1073</v>
      </c>
      <c r="N351">
        <v>2.553051441178519</v>
      </c>
      <c r="O351">
        <v>0.01</v>
      </c>
      <c r="P351">
        <v>10</v>
      </c>
      <c r="Q351" t="s">
        <v>26</v>
      </c>
      <c r="R351">
        <v>-0.2076378187880884</v>
      </c>
      <c r="S351">
        <v>3</v>
      </c>
      <c r="T351">
        <v>425</v>
      </c>
      <c r="U351">
        <v>111</v>
      </c>
      <c r="V351">
        <v>402</v>
      </c>
      <c r="W351" s="2">
        <v>43942</v>
      </c>
      <c r="X351" s="2">
        <v>44233</v>
      </c>
    </row>
    <row r="352" spans="1:24" x14ac:dyDescent="0.25">
      <c r="A352">
        <v>3.2515468717317392E-2</v>
      </c>
      <c r="B352">
        <v>17.124609963727899</v>
      </c>
      <c r="C352">
        <v>-403</v>
      </c>
      <c r="D352">
        <v>30.580060067043199</v>
      </c>
      <c r="E352">
        <v>-17.933454930587651</v>
      </c>
      <c r="F352">
        <v>4.4491601958860989E-2</v>
      </c>
      <c r="G352">
        <f t="shared" si="5"/>
        <v>0.76534148146266467</v>
      </c>
      <c r="H352">
        <v>312</v>
      </c>
      <c r="I352">
        <v>290</v>
      </c>
      <c r="J352">
        <v>4.4413802908944166E-6</v>
      </c>
      <c r="K352" t="s">
        <v>1074</v>
      </c>
      <c r="L352" t="s">
        <v>1075</v>
      </c>
      <c r="M352" t="s">
        <v>1076</v>
      </c>
      <c r="N352">
        <v>2.5367626519575222</v>
      </c>
      <c r="O352">
        <v>0.01</v>
      </c>
      <c r="P352">
        <v>10</v>
      </c>
      <c r="Q352" t="s">
        <v>26</v>
      </c>
      <c r="R352">
        <v>-0.1787880108494867</v>
      </c>
      <c r="S352">
        <v>3</v>
      </c>
      <c r="T352">
        <v>424</v>
      </c>
      <c r="U352">
        <v>112</v>
      </c>
      <c r="V352">
        <v>402</v>
      </c>
      <c r="W352" s="2">
        <v>43943</v>
      </c>
      <c r="X352" s="2">
        <v>44233</v>
      </c>
    </row>
    <row r="353" spans="1:24" x14ac:dyDescent="0.25">
      <c r="A353">
        <v>2.221250288045078E-2</v>
      </c>
      <c r="B353">
        <v>17.476045095370921</v>
      </c>
      <c r="C353">
        <v>594</v>
      </c>
      <c r="D353">
        <v>40.735060292401151</v>
      </c>
      <c r="E353">
        <v>-27.96224513887039</v>
      </c>
      <c r="F353">
        <v>-4.7059569804929063E-2</v>
      </c>
      <c r="G353">
        <f t="shared" si="5"/>
        <v>0.75522859720864854</v>
      </c>
      <c r="H353">
        <v>312</v>
      </c>
      <c r="I353">
        <v>289</v>
      </c>
      <c r="J353">
        <v>4.9209470395814651E-6</v>
      </c>
      <c r="K353" t="s">
        <v>1077</v>
      </c>
      <c r="L353" t="s">
        <v>1078</v>
      </c>
      <c r="M353" t="s">
        <v>1079</v>
      </c>
      <c r="N353">
        <v>2.5313115026104249</v>
      </c>
      <c r="O353">
        <v>0.01</v>
      </c>
      <c r="P353">
        <v>10</v>
      </c>
      <c r="Q353" t="s">
        <v>26</v>
      </c>
      <c r="R353">
        <v>-0.2013043776968759</v>
      </c>
      <c r="S353">
        <v>3</v>
      </c>
      <c r="T353">
        <v>425</v>
      </c>
      <c r="U353">
        <v>113</v>
      </c>
      <c r="V353">
        <v>402</v>
      </c>
      <c r="W353" s="2">
        <v>43944</v>
      </c>
      <c r="X353" s="2">
        <v>44233</v>
      </c>
    </row>
    <row r="354" spans="1:24" x14ac:dyDescent="0.25">
      <c r="A354">
        <v>2.2783714704777591E-2</v>
      </c>
      <c r="B354">
        <v>18.081371415426609</v>
      </c>
      <c r="C354">
        <v>-587</v>
      </c>
      <c r="D354">
        <v>40.882631097952597</v>
      </c>
      <c r="E354">
        <v>-27.99843872085378</v>
      </c>
      <c r="F354">
        <v>4.7688787865811211E-2</v>
      </c>
      <c r="G354">
        <f t="shared" si="5"/>
        <v>0.73979381670312472</v>
      </c>
      <c r="H354">
        <v>314</v>
      </c>
      <c r="I354">
        <v>288</v>
      </c>
      <c r="J354">
        <v>6.3744037059341932E-6</v>
      </c>
      <c r="K354" t="s">
        <v>1080</v>
      </c>
      <c r="L354" t="s">
        <v>1081</v>
      </c>
      <c r="M354" t="s">
        <v>1082</v>
      </c>
      <c r="N354">
        <v>2.5358528932427111</v>
      </c>
      <c r="O354">
        <v>0.01</v>
      </c>
      <c r="P354">
        <v>10</v>
      </c>
      <c r="Q354" t="s">
        <v>26</v>
      </c>
      <c r="R354">
        <v>-0.2243709303059499</v>
      </c>
      <c r="S354">
        <v>3</v>
      </c>
      <c r="T354">
        <v>428</v>
      </c>
      <c r="U354">
        <v>114</v>
      </c>
      <c r="V354">
        <v>402</v>
      </c>
      <c r="W354" s="2">
        <v>43945</v>
      </c>
      <c r="X354" s="2">
        <v>44233</v>
      </c>
    </row>
    <row r="355" spans="1:24" x14ac:dyDescent="0.25">
      <c r="A355">
        <v>2.246431329035321E-2</v>
      </c>
      <c r="B355">
        <v>21.70607418365848</v>
      </c>
      <c r="C355">
        <v>-841</v>
      </c>
      <c r="D355">
        <v>37.89478005814329</v>
      </c>
      <c r="E355">
        <v>-25.41819639862052</v>
      </c>
      <c r="F355">
        <v>3.0206026122512081E-2</v>
      </c>
      <c r="G355">
        <f t="shared" si="5"/>
        <v>0.87088939416805866</v>
      </c>
      <c r="H355">
        <v>304</v>
      </c>
      <c r="I355">
        <v>287</v>
      </c>
      <c r="J355">
        <v>3.2128100889535428E-6</v>
      </c>
      <c r="K355" t="s">
        <v>1083</v>
      </c>
      <c r="L355" t="s">
        <v>1084</v>
      </c>
      <c r="M355" t="s">
        <v>1085</v>
      </c>
      <c r="N355">
        <v>2.4968256829796092</v>
      </c>
      <c r="O355">
        <v>0.01</v>
      </c>
      <c r="P355">
        <v>10</v>
      </c>
      <c r="Q355" t="s">
        <v>26</v>
      </c>
      <c r="R355">
        <v>-8.4652267764884104E-2</v>
      </c>
      <c r="S355">
        <v>3</v>
      </c>
      <c r="T355">
        <v>419</v>
      </c>
      <c r="U355">
        <v>115</v>
      </c>
      <c r="V355">
        <v>402</v>
      </c>
      <c r="W355" s="2">
        <v>43946</v>
      </c>
      <c r="X355" s="2">
        <v>44233</v>
      </c>
    </row>
    <row r="356" spans="1:24" hidden="1" x14ac:dyDescent="0.25">
      <c r="A356">
        <v>4.0099793094760611E-2</v>
      </c>
      <c r="B356">
        <v>28.814653804789661</v>
      </c>
      <c r="C356">
        <v>-1599</v>
      </c>
      <c r="D356">
        <v>25.773311161052661</v>
      </c>
      <c r="E356">
        <v>-13.344496958405189</v>
      </c>
      <c r="F356">
        <v>8.3405369669102454E-3</v>
      </c>
      <c r="G356">
        <f t="shared" si="5"/>
        <v>2.2265729114340567</v>
      </c>
      <c r="H356">
        <v>304</v>
      </c>
      <c r="I356">
        <v>286</v>
      </c>
      <c r="J356">
        <v>4.4854893127147373E-6</v>
      </c>
      <c r="K356" t="s">
        <v>1086</v>
      </c>
      <c r="L356" t="s">
        <v>1087</v>
      </c>
      <c r="M356" t="s">
        <v>1088</v>
      </c>
      <c r="N356">
        <v>2.5098228727923222</v>
      </c>
      <c r="O356">
        <v>0.01</v>
      </c>
      <c r="P356">
        <v>10</v>
      </c>
      <c r="Q356" t="s">
        <v>26</v>
      </c>
      <c r="R356">
        <v>0.29478164901762982</v>
      </c>
      <c r="S356">
        <v>3</v>
      </c>
      <c r="T356">
        <v>420</v>
      </c>
      <c r="U356">
        <v>116</v>
      </c>
      <c r="V356">
        <v>402</v>
      </c>
      <c r="W356" s="2">
        <v>43947</v>
      </c>
      <c r="X356" s="2">
        <v>44233</v>
      </c>
    </row>
    <row r="357" spans="1:24" x14ac:dyDescent="0.25">
      <c r="A357">
        <v>2.3318071166734459E-2</v>
      </c>
      <c r="B357">
        <v>17.39566594305855</v>
      </c>
      <c r="C357">
        <v>568</v>
      </c>
      <c r="D357">
        <v>39.14513234764032</v>
      </c>
      <c r="E357">
        <v>-26.39370439708398</v>
      </c>
      <c r="F357">
        <v>-4.6462528565302787E-2</v>
      </c>
      <c r="G357">
        <f t="shared" si="5"/>
        <v>0.76146346652794539</v>
      </c>
      <c r="H357">
        <v>308</v>
      </c>
      <c r="I357">
        <v>285</v>
      </c>
      <c r="J357">
        <v>5.1415327908667158E-6</v>
      </c>
      <c r="K357" t="s">
        <v>1089</v>
      </c>
      <c r="L357" t="s">
        <v>1090</v>
      </c>
      <c r="M357" t="s">
        <v>1091</v>
      </c>
      <c r="N357">
        <v>2.4986438346484601</v>
      </c>
      <c r="O357">
        <v>0.01</v>
      </c>
      <c r="P357">
        <v>10</v>
      </c>
      <c r="Q357" t="s">
        <v>26</v>
      </c>
      <c r="R357">
        <v>-0.19279707444097641</v>
      </c>
      <c r="S357">
        <v>3</v>
      </c>
      <c r="T357">
        <v>425</v>
      </c>
      <c r="U357">
        <v>117</v>
      </c>
      <c r="V357">
        <v>402</v>
      </c>
      <c r="W357" s="2">
        <v>43948</v>
      </c>
      <c r="X357" s="2">
        <v>44233</v>
      </c>
    </row>
    <row r="358" spans="1:24" hidden="1" x14ac:dyDescent="0.25">
      <c r="A358">
        <v>0.31017884457432088</v>
      </c>
      <c r="B358">
        <v>14.810103844532341</v>
      </c>
      <c r="C358">
        <v>-28</v>
      </c>
      <c r="D358">
        <v>11.35041144882552</v>
      </c>
      <c r="E358">
        <v>-0.41384232691323819</v>
      </c>
      <c r="F358">
        <v>1.4275317006417579E-2</v>
      </c>
      <c r="G358">
        <f t="shared" si="5"/>
        <v>0.60716008944981359</v>
      </c>
      <c r="H358">
        <v>284</v>
      </c>
      <c r="I358">
        <v>284</v>
      </c>
      <c r="J358">
        <v>3.399351549749774E-6</v>
      </c>
      <c r="K358" t="s">
        <v>1092</v>
      </c>
      <c r="L358" t="s">
        <v>1093</v>
      </c>
      <c r="M358" t="s">
        <v>1094</v>
      </c>
      <c r="N358">
        <v>2.4857833698665579</v>
      </c>
      <c r="O358">
        <v>0.01</v>
      </c>
      <c r="P358">
        <v>10</v>
      </c>
      <c r="Q358" t="s">
        <v>26</v>
      </c>
      <c r="R358">
        <v>-8.3100155786380747E-2</v>
      </c>
      <c r="S358">
        <v>3</v>
      </c>
      <c r="T358">
        <v>402</v>
      </c>
      <c r="U358">
        <v>118</v>
      </c>
      <c r="V358">
        <v>402</v>
      </c>
      <c r="W358" s="2">
        <v>43949</v>
      </c>
      <c r="X358" s="2">
        <v>44233</v>
      </c>
    </row>
    <row r="359" spans="1:24" x14ac:dyDescent="0.25">
      <c r="A359">
        <v>2.0554286679951139E-2</v>
      </c>
      <c r="B359">
        <v>14</v>
      </c>
      <c r="C359">
        <v>675</v>
      </c>
      <c r="D359">
        <v>42.421035107366968</v>
      </c>
      <c r="E359">
        <v>-29.725445396401689</v>
      </c>
      <c r="F359">
        <v>-4.4031028677662697E-2</v>
      </c>
      <c r="G359">
        <f t="shared" si="5"/>
        <v>0.99116033253942892</v>
      </c>
      <c r="H359">
        <v>304</v>
      </c>
      <c r="I359">
        <v>283</v>
      </c>
      <c r="J359">
        <v>4.5967552398504564E-6</v>
      </c>
      <c r="K359" t="s">
        <v>1095</v>
      </c>
      <c r="L359" t="s">
        <v>1096</v>
      </c>
      <c r="M359" t="s">
        <v>1097</v>
      </c>
      <c r="N359">
        <v>2.4729342342251699</v>
      </c>
      <c r="O359">
        <v>0.01</v>
      </c>
      <c r="P359">
        <v>10</v>
      </c>
      <c r="Q359" t="s">
        <v>26</v>
      </c>
      <c r="R359">
        <v>-5.4497394833239454E-3</v>
      </c>
      <c r="S359">
        <v>3</v>
      </c>
      <c r="T359">
        <v>423</v>
      </c>
      <c r="U359">
        <v>119</v>
      </c>
      <c r="V359">
        <v>402</v>
      </c>
      <c r="W359" s="2">
        <v>43950</v>
      </c>
      <c r="X359" s="2">
        <v>44233</v>
      </c>
    </row>
    <row r="360" spans="1:24" x14ac:dyDescent="0.25">
      <c r="A360">
        <v>2.2160317325949572E-2</v>
      </c>
      <c r="B360">
        <v>21.719561543039742</v>
      </c>
      <c r="C360">
        <v>-850</v>
      </c>
      <c r="D360">
        <v>38.295384466649232</v>
      </c>
      <c r="E360">
        <v>-25.815544852597899</v>
      </c>
      <c r="F360">
        <v>3.036823787069139E-2</v>
      </c>
      <c r="G360">
        <f t="shared" si="5"/>
        <v>0.86733450497987696</v>
      </c>
      <c r="H360">
        <v>299</v>
      </c>
      <c r="I360">
        <v>282</v>
      </c>
      <c r="J360">
        <v>3.2195502539540351E-6</v>
      </c>
      <c r="K360" t="s">
        <v>1098</v>
      </c>
      <c r="L360" t="s">
        <v>1099</v>
      </c>
      <c r="M360" t="s">
        <v>1100</v>
      </c>
      <c r="N360">
        <v>2.456690839385248</v>
      </c>
      <c r="O360">
        <v>0.01</v>
      </c>
      <c r="P360">
        <v>10</v>
      </c>
      <c r="Q360" t="s">
        <v>26</v>
      </c>
      <c r="R360">
        <v>-8.7504488823402005E-2</v>
      </c>
      <c r="S360">
        <v>3</v>
      </c>
      <c r="T360">
        <v>419</v>
      </c>
      <c r="U360">
        <v>120</v>
      </c>
      <c r="V360">
        <v>402</v>
      </c>
      <c r="W360" s="2">
        <v>43951</v>
      </c>
      <c r="X360" s="2">
        <v>44233</v>
      </c>
    </row>
    <row r="361" spans="1:24" x14ac:dyDescent="0.25">
      <c r="A361">
        <v>0.26356811854281598</v>
      </c>
      <c r="B361">
        <v>20.514261236201001</v>
      </c>
      <c r="C361">
        <v>-62</v>
      </c>
      <c r="D361">
        <v>11.638810185242059</v>
      </c>
      <c r="E361">
        <v>-0.59865729256642619</v>
      </c>
      <c r="F361">
        <v>9.6295890022889009E-3</v>
      </c>
      <c r="G361">
        <f t="shared" si="5"/>
        <v>0.79874383743067623</v>
      </c>
      <c r="H361">
        <v>282</v>
      </c>
      <c r="I361">
        <v>281</v>
      </c>
      <c r="J361">
        <v>3.2406533979939199E-6</v>
      </c>
      <c r="K361" t="s">
        <v>1101</v>
      </c>
      <c r="L361" t="s">
        <v>1102</v>
      </c>
      <c r="M361" t="s">
        <v>1103</v>
      </c>
      <c r="N361">
        <v>2.4685466998927779</v>
      </c>
      <c r="O361">
        <v>0.01</v>
      </c>
      <c r="P361">
        <v>10</v>
      </c>
      <c r="Q361" t="s">
        <v>26</v>
      </c>
      <c r="R361">
        <v>-3.9773231969061053E-2</v>
      </c>
      <c r="S361">
        <v>3</v>
      </c>
      <c r="T361">
        <v>403</v>
      </c>
      <c r="U361">
        <v>121</v>
      </c>
      <c r="V361">
        <v>402</v>
      </c>
      <c r="W361" s="2">
        <v>43952</v>
      </c>
      <c r="X361" s="2">
        <v>44233</v>
      </c>
    </row>
    <row r="362" spans="1:24" hidden="1" x14ac:dyDescent="0.25">
      <c r="A362">
        <v>2.3859535055867739E-2</v>
      </c>
      <c r="B362">
        <v>17.450012767010911</v>
      </c>
      <c r="C362">
        <v>217</v>
      </c>
      <c r="D362">
        <v>34.741167372456083</v>
      </c>
      <c r="E362">
        <v>-22.43424028993666</v>
      </c>
      <c r="F362">
        <v>-0.1032807393603883</v>
      </c>
      <c r="G362">
        <f t="shared" si="5"/>
        <v>0.29700123577915183</v>
      </c>
      <c r="H362">
        <v>415</v>
      </c>
      <c r="I362">
        <v>400</v>
      </c>
      <c r="J362">
        <v>3.2225026611672198E-6</v>
      </c>
      <c r="K362" t="s">
        <v>1104</v>
      </c>
      <c r="L362" t="s">
        <v>1105</v>
      </c>
      <c r="M362" t="s">
        <v>1106</v>
      </c>
      <c r="N362">
        <v>2.785119771649601</v>
      </c>
      <c r="O362">
        <v>0.01</v>
      </c>
      <c r="P362">
        <v>12</v>
      </c>
      <c r="Q362" t="s">
        <v>26</v>
      </c>
      <c r="R362">
        <v>-1.266981362455301</v>
      </c>
      <c r="S362">
        <v>4</v>
      </c>
      <c r="T362">
        <v>418</v>
      </c>
      <c r="U362">
        <v>3</v>
      </c>
      <c r="V362">
        <v>403</v>
      </c>
      <c r="W362" s="2">
        <v>43834</v>
      </c>
      <c r="X362" s="2">
        <v>44234</v>
      </c>
    </row>
    <row r="363" spans="1:24" hidden="1" x14ac:dyDescent="0.25">
      <c r="A363">
        <v>0.20605715921459361</v>
      </c>
      <c r="B363">
        <v>17.369693403325488</v>
      </c>
      <c r="C363">
        <v>-21</v>
      </c>
      <c r="D363">
        <v>12.034498186500651</v>
      </c>
      <c r="E363">
        <v>-0.93447423165487853</v>
      </c>
      <c r="F363">
        <v>4.2881606404307653E-2</v>
      </c>
      <c r="G363">
        <f t="shared" si="5"/>
        <v>0.25851862618974308</v>
      </c>
      <c r="H363">
        <v>400</v>
      </c>
      <c r="I363">
        <v>399</v>
      </c>
      <c r="J363">
        <v>1.9658164860086128E-6</v>
      </c>
      <c r="K363" t="s">
        <v>1107</v>
      </c>
      <c r="L363" t="s">
        <v>1108</v>
      </c>
      <c r="M363" t="s">
        <v>1109</v>
      </c>
      <c r="N363">
        <v>2.9902616121118659</v>
      </c>
      <c r="O363">
        <v>0.01</v>
      </c>
      <c r="P363">
        <v>11</v>
      </c>
      <c r="Q363" t="s">
        <v>26</v>
      </c>
      <c r="R363">
        <v>-0.55233765973246385</v>
      </c>
      <c r="S363">
        <v>4</v>
      </c>
      <c r="T363">
        <v>404</v>
      </c>
      <c r="U363">
        <v>4</v>
      </c>
      <c r="V363">
        <v>403</v>
      </c>
      <c r="W363" s="2">
        <v>43835</v>
      </c>
      <c r="X363" s="2">
        <v>44234</v>
      </c>
    </row>
    <row r="364" spans="1:24" hidden="1" x14ac:dyDescent="0.25">
      <c r="A364">
        <v>0.20871724089990379</v>
      </c>
      <c r="B364">
        <v>15.883526538722959</v>
      </c>
      <c r="C364">
        <v>21</v>
      </c>
      <c r="D364">
        <v>11.999509541969051</v>
      </c>
      <c r="E364">
        <v>-0.90983649101359665</v>
      </c>
      <c r="F364">
        <v>-4.272678664793509E-2</v>
      </c>
      <c r="G364">
        <f t="shared" si="5"/>
        <v>0.2798172674436466</v>
      </c>
      <c r="H364">
        <v>399</v>
      </c>
      <c r="I364">
        <v>398</v>
      </c>
      <c r="J364">
        <v>2.0446575530463922E-6</v>
      </c>
      <c r="K364" t="s">
        <v>1110</v>
      </c>
      <c r="L364" t="s">
        <v>1111</v>
      </c>
      <c r="M364" t="s">
        <v>1112</v>
      </c>
      <c r="N364">
        <v>2.9765851016394391</v>
      </c>
      <c r="O364">
        <v>0.01</v>
      </c>
      <c r="P364">
        <v>11</v>
      </c>
      <c r="Q364" t="s">
        <v>26</v>
      </c>
      <c r="R364">
        <v>-0.48881207725335679</v>
      </c>
      <c r="S364">
        <v>4</v>
      </c>
      <c r="T364">
        <v>404</v>
      </c>
      <c r="U364">
        <v>5</v>
      </c>
      <c r="V364">
        <v>403</v>
      </c>
      <c r="W364" s="2">
        <v>43836</v>
      </c>
      <c r="X364" s="2">
        <v>44234</v>
      </c>
    </row>
    <row r="365" spans="1:24" hidden="1" x14ac:dyDescent="0.25">
      <c r="A365">
        <v>0.26718469375914639</v>
      </c>
      <c r="B365">
        <v>16.61427428617586</v>
      </c>
      <c r="C365">
        <v>16</v>
      </c>
      <c r="D365">
        <v>11.439068243150521</v>
      </c>
      <c r="E365">
        <v>-0.53128596176079079</v>
      </c>
      <c r="F365">
        <v>-3.2311084346699659E-2</v>
      </c>
      <c r="G365">
        <f t="shared" si="5"/>
        <v>0.26442773602940539</v>
      </c>
      <c r="H365">
        <v>396</v>
      </c>
      <c r="I365">
        <v>397</v>
      </c>
      <c r="J365">
        <v>3.0488897492754142E-6</v>
      </c>
      <c r="K365" t="s">
        <v>1113</v>
      </c>
      <c r="L365" t="s">
        <v>1114</v>
      </c>
      <c r="M365" t="s">
        <v>1115</v>
      </c>
      <c r="N365">
        <v>3.0014437960101081</v>
      </c>
      <c r="O365">
        <v>0.01</v>
      </c>
      <c r="P365">
        <v>11</v>
      </c>
      <c r="Q365" t="s">
        <v>26</v>
      </c>
      <c r="R365">
        <v>-0.39494315293641929</v>
      </c>
      <c r="S365">
        <v>4</v>
      </c>
      <c r="T365">
        <v>402</v>
      </c>
      <c r="U365">
        <v>6</v>
      </c>
      <c r="V365">
        <v>403</v>
      </c>
      <c r="W365" s="2">
        <v>43837</v>
      </c>
      <c r="X365" s="2">
        <v>44234</v>
      </c>
    </row>
    <row r="366" spans="1:24" hidden="1" x14ac:dyDescent="0.25">
      <c r="A366">
        <v>1.9316963474231931E-2</v>
      </c>
      <c r="B366">
        <v>17.50356412746374</v>
      </c>
      <c r="C366">
        <v>270</v>
      </c>
      <c r="D366">
        <v>40.783988430065278</v>
      </c>
      <c r="E366">
        <v>-28.436050136671959</v>
      </c>
      <c r="F366">
        <v>-0.105246064721461</v>
      </c>
      <c r="G366">
        <f t="shared" si="5"/>
        <v>0.29817812113992981</v>
      </c>
      <c r="H366">
        <v>411</v>
      </c>
      <c r="I366">
        <v>396</v>
      </c>
      <c r="J366">
        <v>3.3043164846684279E-6</v>
      </c>
      <c r="K366" t="s">
        <v>1116</v>
      </c>
      <c r="L366" t="s">
        <v>1117</v>
      </c>
      <c r="M366" t="s">
        <v>1118</v>
      </c>
      <c r="N366">
        <v>2.974117923779751</v>
      </c>
      <c r="O366">
        <v>0.01</v>
      </c>
      <c r="P366">
        <v>11</v>
      </c>
      <c r="Q366" t="s">
        <v>26</v>
      </c>
      <c r="R366">
        <v>-1.2928842230035531</v>
      </c>
      <c r="S366">
        <v>4</v>
      </c>
      <c r="T366">
        <v>418</v>
      </c>
      <c r="U366">
        <v>7</v>
      </c>
      <c r="V366">
        <v>403</v>
      </c>
      <c r="W366" s="2">
        <v>43838</v>
      </c>
      <c r="X366" s="2">
        <v>44234</v>
      </c>
    </row>
    <row r="367" spans="1:24" hidden="1" x14ac:dyDescent="0.25">
      <c r="A367">
        <v>4.5657251116503018E-2</v>
      </c>
      <c r="B367">
        <v>17.007448117145159</v>
      </c>
      <c r="C367">
        <v>-107</v>
      </c>
      <c r="D367">
        <v>22.018210503463219</v>
      </c>
      <c r="E367">
        <v>-10.01235765969134</v>
      </c>
      <c r="F367">
        <v>9.3222532102583064E-2</v>
      </c>
      <c r="G367">
        <f t="shared" si="5"/>
        <v>0.28832749950007258</v>
      </c>
      <c r="H367">
        <v>405</v>
      </c>
      <c r="I367">
        <v>395</v>
      </c>
      <c r="J367">
        <v>8.8850802477767454E-7</v>
      </c>
      <c r="K367" t="s">
        <v>1119</v>
      </c>
      <c r="L367" t="s">
        <v>1120</v>
      </c>
      <c r="M367" t="s">
        <v>1121</v>
      </c>
      <c r="N367">
        <v>2.933951117594543</v>
      </c>
      <c r="O367">
        <v>0.01</v>
      </c>
      <c r="P367">
        <v>11</v>
      </c>
      <c r="Q367" t="s">
        <v>26</v>
      </c>
      <c r="R367">
        <v>-1.1283463632291439</v>
      </c>
      <c r="S367">
        <v>4</v>
      </c>
      <c r="T367">
        <v>413</v>
      </c>
      <c r="U367">
        <v>8</v>
      </c>
      <c r="V367">
        <v>403</v>
      </c>
      <c r="W367" s="2">
        <v>43839</v>
      </c>
      <c r="X367" s="2">
        <v>44234</v>
      </c>
    </row>
    <row r="368" spans="1:24" hidden="1" x14ac:dyDescent="0.25">
      <c r="A368">
        <v>0.2564983675620422</v>
      </c>
      <c r="B368">
        <v>16.873990465239721</v>
      </c>
      <c r="C368">
        <v>17</v>
      </c>
      <c r="D368">
        <v>11.526746763827621</v>
      </c>
      <c r="E368">
        <v>-0.58517701518484766</v>
      </c>
      <c r="F368">
        <v>-3.3972810222981362E-2</v>
      </c>
      <c r="G368">
        <f t="shared" si="5"/>
        <v>0.26183192120550941</v>
      </c>
      <c r="H368">
        <v>394</v>
      </c>
      <c r="I368">
        <v>394</v>
      </c>
      <c r="J368">
        <v>2.7529518303728098E-6</v>
      </c>
      <c r="K368" t="s">
        <v>1122</v>
      </c>
      <c r="L368" t="s">
        <v>1123</v>
      </c>
      <c r="M368" t="s">
        <v>1124</v>
      </c>
      <c r="N368">
        <v>2.9757614677401518</v>
      </c>
      <c r="O368">
        <v>0.01</v>
      </c>
      <c r="P368">
        <v>11</v>
      </c>
      <c r="Q368" t="s">
        <v>26</v>
      </c>
      <c r="R368">
        <v>-0.42322615254027612</v>
      </c>
      <c r="S368">
        <v>4</v>
      </c>
      <c r="T368">
        <v>403</v>
      </c>
      <c r="U368">
        <v>9</v>
      </c>
      <c r="V368">
        <v>403</v>
      </c>
      <c r="W368" s="2">
        <v>43840</v>
      </c>
      <c r="X368" s="2">
        <v>44234</v>
      </c>
    </row>
    <row r="369" spans="1:24" hidden="1" x14ac:dyDescent="0.25">
      <c r="A369">
        <v>2.42268584923136E-2</v>
      </c>
      <c r="B369">
        <v>17.532794586825801</v>
      </c>
      <c r="C369">
        <v>216</v>
      </c>
      <c r="D369">
        <v>34.519973103785809</v>
      </c>
      <c r="E369">
        <v>-22.196532096295339</v>
      </c>
      <c r="F369">
        <v>-0.1025505607947849</v>
      </c>
      <c r="G369">
        <f t="shared" si="5"/>
        <v>0.29908390714981087</v>
      </c>
      <c r="H369">
        <v>408</v>
      </c>
      <c r="I369">
        <v>393</v>
      </c>
      <c r="J369">
        <v>3.1367647402202512E-6</v>
      </c>
      <c r="K369" t="s">
        <v>1125</v>
      </c>
      <c r="L369" t="s">
        <v>1126</v>
      </c>
      <c r="M369" t="s">
        <v>1127</v>
      </c>
      <c r="N369">
        <v>2.9584994188155509</v>
      </c>
      <c r="O369">
        <v>0.01</v>
      </c>
      <c r="P369">
        <v>11</v>
      </c>
      <c r="Q369" t="s">
        <v>26</v>
      </c>
      <c r="R369">
        <v>-1.260247391589731</v>
      </c>
      <c r="S369">
        <v>4</v>
      </c>
      <c r="T369">
        <v>418</v>
      </c>
      <c r="U369">
        <v>10</v>
      </c>
      <c r="V369">
        <v>403</v>
      </c>
      <c r="W369" s="2">
        <v>43841</v>
      </c>
      <c r="X369" s="2">
        <v>44234</v>
      </c>
    </row>
    <row r="370" spans="1:24" hidden="1" x14ac:dyDescent="0.25">
      <c r="A370">
        <v>4.2441132640461239E-2</v>
      </c>
      <c r="B370">
        <v>17.472608451546051</v>
      </c>
      <c r="C370">
        <v>122</v>
      </c>
      <c r="D370">
        <v>23.747877731066009</v>
      </c>
      <c r="E370">
        <v>-11.551793196117981</v>
      </c>
      <c r="F370">
        <v>-9.4105558855161878E-2</v>
      </c>
      <c r="G370">
        <f t="shared" si="5"/>
        <v>0.29816958991605524</v>
      </c>
      <c r="H370">
        <v>407</v>
      </c>
      <c r="I370">
        <v>392</v>
      </c>
      <c r="J370">
        <v>3.6199672867956449E-6</v>
      </c>
      <c r="K370" t="s">
        <v>1128</v>
      </c>
      <c r="L370" t="s">
        <v>1129</v>
      </c>
      <c r="M370" t="s">
        <v>1130</v>
      </c>
      <c r="N370">
        <v>2.9601457130827371</v>
      </c>
      <c r="O370">
        <v>0.01</v>
      </c>
      <c r="P370">
        <v>11</v>
      </c>
      <c r="Q370" t="s">
        <v>26</v>
      </c>
      <c r="R370">
        <v>-1.1540032463784751</v>
      </c>
      <c r="S370">
        <v>4</v>
      </c>
      <c r="T370">
        <v>418</v>
      </c>
      <c r="U370">
        <v>11</v>
      </c>
      <c r="V370">
        <v>403</v>
      </c>
      <c r="W370" s="2">
        <v>43842</v>
      </c>
      <c r="X370" s="2">
        <v>44234</v>
      </c>
    </row>
    <row r="371" spans="1:24" hidden="1" x14ac:dyDescent="0.25">
      <c r="A371">
        <v>0.10594499276411019</v>
      </c>
      <c r="B371">
        <v>18.649863437589051</v>
      </c>
      <c r="C371">
        <v>48</v>
      </c>
      <c r="D371">
        <v>14.71551592361295</v>
      </c>
      <c r="E371">
        <v>-3.1136843239119001</v>
      </c>
      <c r="F371">
        <v>-6.3762383149658416E-2</v>
      </c>
      <c r="G371">
        <f t="shared" si="5"/>
        <v>0.27740534141099438</v>
      </c>
      <c r="H371">
        <v>397</v>
      </c>
      <c r="I371">
        <v>391</v>
      </c>
      <c r="J371">
        <v>8.218676629254065E-7</v>
      </c>
      <c r="K371" t="s">
        <v>1131</v>
      </c>
      <c r="L371" t="s">
        <v>1132</v>
      </c>
      <c r="M371" t="s">
        <v>1133</v>
      </c>
      <c r="N371">
        <v>2.9354757851138489</v>
      </c>
      <c r="O371">
        <v>0.01</v>
      </c>
      <c r="P371">
        <v>11</v>
      </c>
      <c r="Q371" t="s">
        <v>26</v>
      </c>
      <c r="R371">
        <v>-0.8592996624354049</v>
      </c>
      <c r="S371">
        <v>4</v>
      </c>
      <c r="T371">
        <v>409</v>
      </c>
      <c r="U371">
        <v>12</v>
      </c>
      <c r="V371">
        <v>403</v>
      </c>
      <c r="W371" s="2">
        <v>43843</v>
      </c>
      <c r="X371" s="2">
        <v>44234</v>
      </c>
    </row>
    <row r="372" spans="1:24" hidden="1" x14ac:dyDescent="0.25">
      <c r="A372">
        <v>4.0110757795945327E-2</v>
      </c>
      <c r="B372">
        <v>17.092008484499839</v>
      </c>
      <c r="C372">
        <v>-124</v>
      </c>
      <c r="D372">
        <v>23.81772655562661</v>
      </c>
      <c r="E372">
        <v>-11.76656208081007</v>
      </c>
      <c r="F372">
        <v>9.4795113004426793E-2</v>
      </c>
      <c r="G372">
        <f t="shared" si="5"/>
        <v>0.29129391275265848</v>
      </c>
      <c r="H372">
        <v>400</v>
      </c>
      <c r="I372">
        <v>390</v>
      </c>
      <c r="J372">
        <v>7.030282316626379E-7</v>
      </c>
      <c r="K372" t="s">
        <v>1134</v>
      </c>
      <c r="L372" t="s">
        <v>1135</v>
      </c>
      <c r="M372" t="s">
        <v>1136</v>
      </c>
      <c r="N372">
        <v>2.9028229500267759</v>
      </c>
      <c r="O372">
        <v>0.01</v>
      </c>
      <c r="P372">
        <v>11</v>
      </c>
      <c r="Q372" t="s">
        <v>26</v>
      </c>
      <c r="R372">
        <v>-1.1482776155782199</v>
      </c>
      <c r="S372">
        <v>4</v>
      </c>
      <c r="T372">
        <v>413</v>
      </c>
      <c r="U372">
        <v>13</v>
      </c>
      <c r="V372">
        <v>403</v>
      </c>
      <c r="W372" s="2">
        <v>43844</v>
      </c>
      <c r="X372" s="2">
        <v>44234</v>
      </c>
    </row>
    <row r="373" spans="1:24" hidden="1" x14ac:dyDescent="0.25">
      <c r="A373">
        <v>0.2591468758877834</v>
      </c>
      <c r="B373">
        <v>15.76119547867007</v>
      </c>
      <c r="C373">
        <v>17</v>
      </c>
      <c r="D373">
        <v>11.508425619172581</v>
      </c>
      <c r="E373">
        <v>-0.57243567133941098</v>
      </c>
      <c r="F373">
        <v>-3.2751557373782249E-2</v>
      </c>
      <c r="G373">
        <f t="shared" si="5"/>
        <v>0.28737670119249004</v>
      </c>
      <c r="H373">
        <v>389</v>
      </c>
      <c r="I373">
        <v>389</v>
      </c>
      <c r="J373">
        <v>2.9557819840112499E-6</v>
      </c>
      <c r="K373" t="s">
        <v>1137</v>
      </c>
      <c r="L373" t="s">
        <v>1138</v>
      </c>
      <c r="M373" t="s">
        <v>1139</v>
      </c>
      <c r="N373">
        <v>2.9491671178135661</v>
      </c>
      <c r="O373">
        <v>0.01</v>
      </c>
      <c r="P373">
        <v>11</v>
      </c>
      <c r="Q373" t="s">
        <v>26</v>
      </c>
      <c r="R373">
        <v>-0.36792855319919648</v>
      </c>
      <c r="S373">
        <v>4</v>
      </c>
      <c r="T373">
        <v>403</v>
      </c>
      <c r="U373">
        <v>14</v>
      </c>
      <c r="V373">
        <v>403</v>
      </c>
      <c r="W373" s="2">
        <v>43845</v>
      </c>
      <c r="X373" s="2">
        <v>44234</v>
      </c>
    </row>
    <row r="374" spans="1:24" hidden="1" x14ac:dyDescent="0.25">
      <c r="A374">
        <v>0.15187797614075099</v>
      </c>
      <c r="B374">
        <v>16.38446845121203</v>
      </c>
      <c r="C374">
        <v>-31</v>
      </c>
      <c r="D374">
        <v>13.07281306239827</v>
      </c>
      <c r="E374">
        <v>-1.7083307264567349</v>
      </c>
      <c r="F374">
        <v>5.4989756808828602E-2</v>
      </c>
      <c r="G374">
        <f t="shared" si="5"/>
        <v>0.28797354859527124</v>
      </c>
      <c r="H374">
        <v>392</v>
      </c>
      <c r="I374">
        <v>388</v>
      </c>
      <c r="J374">
        <v>1.505558090661612E-6</v>
      </c>
      <c r="K374" t="s">
        <v>1140</v>
      </c>
      <c r="L374" t="s">
        <v>1141</v>
      </c>
      <c r="M374" t="s">
        <v>1142</v>
      </c>
      <c r="N374">
        <v>2.9118379828068699</v>
      </c>
      <c r="O374">
        <v>0.01</v>
      </c>
      <c r="P374">
        <v>11</v>
      </c>
      <c r="Q374" t="s">
        <v>26</v>
      </c>
      <c r="R374">
        <v>-0.64155883017057724</v>
      </c>
      <c r="S374">
        <v>4</v>
      </c>
      <c r="T374">
        <v>407</v>
      </c>
      <c r="U374">
        <v>15</v>
      </c>
      <c r="V374">
        <v>403</v>
      </c>
      <c r="W374" s="2">
        <v>43846</v>
      </c>
      <c r="X374" s="2">
        <v>44234</v>
      </c>
    </row>
    <row r="375" spans="1:24" hidden="1" x14ac:dyDescent="0.25">
      <c r="A375">
        <v>7.8014687482683004E-2</v>
      </c>
      <c r="B375">
        <v>16.86793217144012</v>
      </c>
      <c r="C375">
        <v>63</v>
      </c>
      <c r="D375">
        <v>16.847677380291259</v>
      </c>
      <c r="E375">
        <v>-5.0161595473605001</v>
      </c>
      <c r="F375">
        <v>-7.8889128255798094E-2</v>
      </c>
      <c r="G375">
        <f t="shared" si="5"/>
        <v>0.29408218169625394</v>
      </c>
      <c r="H375">
        <v>396</v>
      </c>
      <c r="I375">
        <v>387</v>
      </c>
      <c r="J375">
        <v>1.337034645928438E-6</v>
      </c>
      <c r="K375" t="s">
        <v>1143</v>
      </c>
      <c r="L375" t="s">
        <v>1144</v>
      </c>
      <c r="M375" t="s">
        <v>1145</v>
      </c>
      <c r="N375">
        <v>2.9031791317300049</v>
      </c>
      <c r="O375">
        <v>0.01</v>
      </c>
      <c r="P375">
        <v>11</v>
      </c>
      <c r="Q375" t="s">
        <v>26</v>
      </c>
      <c r="R375">
        <v>-0.9393765773535222</v>
      </c>
      <c r="S375">
        <v>4</v>
      </c>
      <c r="T375">
        <v>412</v>
      </c>
      <c r="U375">
        <v>16</v>
      </c>
      <c r="V375">
        <v>403</v>
      </c>
      <c r="W375" s="2">
        <v>43847</v>
      </c>
      <c r="X375" s="2">
        <v>44234</v>
      </c>
    </row>
    <row r="376" spans="1:24" hidden="1" x14ac:dyDescent="0.25">
      <c r="A376">
        <v>1.5810570618817351E-2</v>
      </c>
      <c r="B376">
        <v>18.447502986320242</v>
      </c>
      <c r="C376">
        <v>366</v>
      </c>
      <c r="D376">
        <v>50.732583770831887</v>
      </c>
      <c r="E376">
        <v>-38.096368970806481</v>
      </c>
      <c r="F376">
        <v>-0.1040267373503162</v>
      </c>
      <c r="G376">
        <f t="shared" si="5"/>
        <v>0.3138690996747161</v>
      </c>
      <c r="H376">
        <v>409</v>
      </c>
      <c r="I376">
        <v>386</v>
      </c>
      <c r="J376">
        <v>5.1615887068402577E-6</v>
      </c>
      <c r="K376" t="s">
        <v>1146</v>
      </c>
      <c r="L376" t="s">
        <v>1147</v>
      </c>
      <c r="M376" t="s">
        <v>1148</v>
      </c>
      <c r="N376">
        <v>2.9612557159634529</v>
      </c>
      <c r="O376">
        <v>0.01</v>
      </c>
      <c r="P376">
        <v>11</v>
      </c>
      <c r="Q376" t="s">
        <v>26</v>
      </c>
      <c r="R376">
        <v>-1.31670892080421</v>
      </c>
      <c r="S376">
        <v>4</v>
      </c>
      <c r="T376">
        <v>426</v>
      </c>
      <c r="U376">
        <v>17</v>
      </c>
      <c r="V376">
        <v>403</v>
      </c>
      <c r="W376" s="2">
        <v>43848</v>
      </c>
      <c r="X376" s="2">
        <v>44234</v>
      </c>
    </row>
    <row r="377" spans="1:24" hidden="1" x14ac:dyDescent="0.25">
      <c r="A377">
        <v>2.4074668450954E-2</v>
      </c>
      <c r="B377">
        <v>17.700479892530179</v>
      </c>
      <c r="C377">
        <v>226</v>
      </c>
      <c r="D377">
        <v>35.027445283565797</v>
      </c>
      <c r="E377">
        <v>-22.662337013846201</v>
      </c>
      <c r="F377">
        <v>-0.1002076634955785</v>
      </c>
      <c r="G377">
        <f t="shared" si="5"/>
        <v>0.30759482993258164</v>
      </c>
      <c r="H377">
        <v>401</v>
      </c>
      <c r="I377">
        <v>385</v>
      </c>
      <c r="J377">
        <v>3.0717245590182121E-6</v>
      </c>
      <c r="K377" t="s">
        <v>1149</v>
      </c>
      <c r="L377" t="s">
        <v>1150</v>
      </c>
      <c r="M377" t="s">
        <v>1151</v>
      </c>
      <c r="N377">
        <v>2.9150356786441902</v>
      </c>
      <c r="O377">
        <v>0.01</v>
      </c>
      <c r="P377">
        <v>11</v>
      </c>
      <c r="Q377" t="s">
        <v>26</v>
      </c>
      <c r="R377">
        <v>-1.2281371234624661</v>
      </c>
      <c r="S377">
        <v>4</v>
      </c>
      <c r="T377">
        <v>419</v>
      </c>
      <c r="U377">
        <v>18</v>
      </c>
      <c r="V377">
        <v>403</v>
      </c>
      <c r="W377" s="2">
        <v>43849</v>
      </c>
      <c r="X377" s="2">
        <v>44234</v>
      </c>
    </row>
    <row r="378" spans="1:24" hidden="1" x14ac:dyDescent="0.25">
      <c r="A378">
        <v>2.6947212017294251E-2</v>
      </c>
      <c r="B378">
        <v>17.706056731916291</v>
      </c>
      <c r="C378">
        <v>202</v>
      </c>
      <c r="D378">
        <v>32.332986177951149</v>
      </c>
      <c r="E378">
        <v>-19.984263459491739</v>
      </c>
      <c r="F378">
        <v>-9.8500614615016038E-2</v>
      </c>
      <c r="G378">
        <f t="shared" si="5"/>
        <v>0.30877433430984097</v>
      </c>
      <c r="H378">
        <v>400</v>
      </c>
      <c r="I378">
        <v>384</v>
      </c>
      <c r="J378">
        <v>3.0680475577015789E-6</v>
      </c>
      <c r="K378" t="s">
        <v>1152</v>
      </c>
      <c r="L378" t="s">
        <v>1153</v>
      </c>
      <c r="M378" t="s">
        <v>1154</v>
      </c>
      <c r="N378">
        <v>2.910925260059865</v>
      </c>
      <c r="O378">
        <v>0.01</v>
      </c>
      <c r="P378">
        <v>11</v>
      </c>
      <c r="Q378" t="s">
        <v>26</v>
      </c>
      <c r="R378">
        <v>-1.205539305878321</v>
      </c>
      <c r="S378">
        <v>4</v>
      </c>
      <c r="T378">
        <v>419</v>
      </c>
      <c r="U378">
        <v>19</v>
      </c>
      <c r="V378">
        <v>403</v>
      </c>
      <c r="W378" s="2">
        <v>43850</v>
      </c>
      <c r="X378" s="2">
        <v>44234</v>
      </c>
    </row>
    <row r="379" spans="1:24" hidden="1" x14ac:dyDescent="0.25">
      <c r="A379">
        <v>3.0191558086337208E-2</v>
      </c>
      <c r="B379">
        <v>27.183314152415409</v>
      </c>
      <c r="C379">
        <v>293</v>
      </c>
      <c r="D379">
        <v>29.53226521665681</v>
      </c>
      <c r="E379">
        <v>-17.259070841379931</v>
      </c>
      <c r="F379">
        <v>-5.8837726100517372E-2</v>
      </c>
      <c r="G379">
        <f t="shared" si="5"/>
        <v>0.32579517865104529</v>
      </c>
      <c r="H379">
        <v>398</v>
      </c>
      <c r="I379">
        <v>383</v>
      </c>
      <c r="J379">
        <v>5.3416475960673028E-6</v>
      </c>
      <c r="K379" t="s">
        <v>1155</v>
      </c>
      <c r="L379" t="s">
        <v>1156</v>
      </c>
      <c r="M379" t="s">
        <v>1157</v>
      </c>
      <c r="N379">
        <v>2.9577553675845261</v>
      </c>
      <c r="O379">
        <v>0.01</v>
      </c>
      <c r="P379">
        <v>11</v>
      </c>
      <c r="Q379" t="s">
        <v>26</v>
      </c>
      <c r="R379">
        <v>-1.0783271392742919</v>
      </c>
      <c r="S379">
        <v>4</v>
      </c>
      <c r="T379">
        <v>418</v>
      </c>
      <c r="U379">
        <v>20</v>
      </c>
      <c r="V379">
        <v>403</v>
      </c>
      <c r="W379" s="2">
        <v>43851</v>
      </c>
      <c r="X379" s="2">
        <v>44234</v>
      </c>
    </row>
    <row r="380" spans="1:24" hidden="1" x14ac:dyDescent="0.25">
      <c r="A380">
        <v>0.19451602784516969</v>
      </c>
      <c r="B380">
        <v>16.15267693201255</v>
      </c>
      <c r="C380">
        <v>-24</v>
      </c>
      <c r="D380">
        <v>12.25570344071585</v>
      </c>
      <c r="E380">
        <v>-1.073255929023575</v>
      </c>
      <c r="F380">
        <v>4.3516629525008337E-2</v>
      </c>
      <c r="G380">
        <f t="shared" si="5"/>
        <v>0.2970016972048285</v>
      </c>
      <c r="H380">
        <v>384</v>
      </c>
      <c r="I380">
        <v>382</v>
      </c>
      <c r="J380">
        <v>1.827447789194525E-6</v>
      </c>
      <c r="K380" t="s">
        <v>1158</v>
      </c>
      <c r="L380" t="s">
        <v>1159</v>
      </c>
      <c r="M380" t="s">
        <v>1160</v>
      </c>
      <c r="N380">
        <v>2.8912396344776199</v>
      </c>
      <c r="O380">
        <v>0.01</v>
      </c>
      <c r="P380">
        <v>11</v>
      </c>
      <c r="Q380" t="s">
        <v>26</v>
      </c>
      <c r="R380">
        <v>-0.49419554315385911</v>
      </c>
      <c r="S380">
        <v>4</v>
      </c>
      <c r="T380">
        <v>405</v>
      </c>
      <c r="U380">
        <v>21</v>
      </c>
      <c r="V380">
        <v>403</v>
      </c>
      <c r="W380" s="2">
        <v>43852</v>
      </c>
      <c r="X380" s="2">
        <v>44234</v>
      </c>
    </row>
    <row r="381" spans="1:24" hidden="1" x14ac:dyDescent="0.25">
      <c r="A381">
        <v>0.25133234642677338</v>
      </c>
      <c r="B381">
        <v>17.575674933049399</v>
      </c>
      <c r="C381">
        <v>18</v>
      </c>
      <c r="D381">
        <v>11.611659935844161</v>
      </c>
      <c r="E381">
        <v>-0.62541806935566668</v>
      </c>
      <c r="F381">
        <v>-3.3351860505931051E-2</v>
      </c>
      <c r="G381">
        <f t="shared" si="5"/>
        <v>0.26815551489285067</v>
      </c>
      <c r="H381">
        <v>381</v>
      </c>
      <c r="I381">
        <v>381</v>
      </c>
      <c r="J381">
        <v>2.4399789169711471E-6</v>
      </c>
      <c r="K381" t="s">
        <v>1161</v>
      </c>
      <c r="L381" t="s">
        <v>1162</v>
      </c>
      <c r="M381" t="s">
        <v>1163</v>
      </c>
      <c r="N381">
        <v>2.90050922126935</v>
      </c>
      <c r="O381">
        <v>0.01</v>
      </c>
      <c r="P381">
        <v>11</v>
      </c>
      <c r="Q381" t="s">
        <v>26</v>
      </c>
      <c r="R381">
        <v>-0.42905359894829947</v>
      </c>
      <c r="S381">
        <v>4</v>
      </c>
      <c r="T381">
        <v>403</v>
      </c>
      <c r="U381">
        <v>22</v>
      </c>
      <c r="V381">
        <v>403</v>
      </c>
      <c r="W381" s="2">
        <v>43853</v>
      </c>
      <c r="X381" s="2">
        <v>44234</v>
      </c>
    </row>
    <row r="382" spans="1:24" hidden="1" x14ac:dyDescent="0.25">
      <c r="A382">
        <v>0.25192704122654103</v>
      </c>
      <c r="B382">
        <v>17.58889462999278</v>
      </c>
      <c r="C382">
        <v>18</v>
      </c>
      <c r="D382">
        <v>11.608771169695521</v>
      </c>
      <c r="E382">
        <v>-0.62276941267998653</v>
      </c>
      <c r="F382">
        <v>-3.3147784334125643E-2</v>
      </c>
      <c r="G382">
        <f t="shared" si="5"/>
        <v>0.26909709435783763</v>
      </c>
      <c r="H382">
        <v>380</v>
      </c>
      <c r="I382">
        <v>380</v>
      </c>
      <c r="J382">
        <v>2.486123265067095E-6</v>
      </c>
      <c r="K382" t="s">
        <v>1164</v>
      </c>
      <c r="L382" t="s">
        <v>1165</v>
      </c>
      <c r="M382" t="s">
        <v>1166</v>
      </c>
      <c r="N382">
        <v>2.8952626053499841</v>
      </c>
      <c r="O382">
        <v>0.01</v>
      </c>
      <c r="P382">
        <v>11</v>
      </c>
      <c r="Q382" t="s">
        <v>26</v>
      </c>
      <c r="R382">
        <v>-0.42620023203086232</v>
      </c>
      <c r="S382">
        <v>4</v>
      </c>
      <c r="T382">
        <v>403</v>
      </c>
      <c r="U382">
        <v>23</v>
      </c>
      <c r="V382">
        <v>403</v>
      </c>
      <c r="W382" s="2">
        <v>43854</v>
      </c>
      <c r="X382" s="2">
        <v>44234</v>
      </c>
    </row>
    <row r="383" spans="1:24" hidden="1" x14ac:dyDescent="0.25">
      <c r="A383">
        <v>4.3670291518474721E-2</v>
      </c>
      <c r="B383">
        <v>17.76725061077526</v>
      </c>
      <c r="C383">
        <v>127</v>
      </c>
      <c r="D383">
        <v>23.70030814374487</v>
      </c>
      <c r="E383">
        <v>-11.440069609627781</v>
      </c>
      <c r="F383">
        <v>-8.9539893904812762E-2</v>
      </c>
      <c r="G383">
        <f t="shared" si="5"/>
        <v>0.31403492798773913</v>
      </c>
      <c r="H383">
        <v>395</v>
      </c>
      <c r="I383">
        <v>379</v>
      </c>
      <c r="J383">
        <v>3.4037087052241209E-6</v>
      </c>
      <c r="K383" t="s">
        <v>1167</v>
      </c>
      <c r="L383" t="s">
        <v>1168</v>
      </c>
      <c r="M383" t="s">
        <v>1169</v>
      </c>
      <c r="N383">
        <v>2.8932682720955731</v>
      </c>
      <c r="O383">
        <v>0.01</v>
      </c>
      <c r="P383">
        <v>11</v>
      </c>
      <c r="Q383" t="s">
        <v>26</v>
      </c>
      <c r="R383">
        <v>-1.0912913653171601</v>
      </c>
      <c r="S383">
        <v>4</v>
      </c>
      <c r="T383">
        <v>419</v>
      </c>
      <c r="U383">
        <v>24</v>
      </c>
      <c r="V383">
        <v>403</v>
      </c>
      <c r="W383" s="2">
        <v>43855</v>
      </c>
      <c r="X383" s="2">
        <v>44234</v>
      </c>
    </row>
    <row r="384" spans="1:24" hidden="1" x14ac:dyDescent="0.25">
      <c r="A384">
        <v>0.22026960271177959</v>
      </c>
      <c r="B384">
        <v>17.869878001181771</v>
      </c>
      <c r="C384">
        <v>22</v>
      </c>
      <c r="D384">
        <v>11.94004046156129</v>
      </c>
      <c r="E384">
        <v>-0.83950306598547975</v>
      </c>
      <c r="F384">
        <v>-3.8023698724937681E-2</v>
      </c>
      <c r="G384">
        <f t="shared" si="5"/>
        <v>0.27214534317688704</v>
      </c>
      <c r="H384">
        <v>379</v>
      </c>
      <c r="I384">
        <v>378</v>
      </c>
      <c r="J384">
        <v>2.025843232260033E-6</v>
      </c>
      <c r="K384" t="s">
        <v>1170</v>
      </c>
      <c r="L384" t="s">
        <v>1171</v>
      </c>
      <c r="M384" t="s">
        <v>1172</v>
      </c>
      <c r="N384">
        <v>2.8749925931408979</v>
      </c>
      <c r="O384">
        <v>0.01</v>
      </c>
      <c r="P384">
        <v>11</v>
      </c>
      <c r="Q384" t="s">
        <v>26</v>
      </c>
      <c r="R384">
        <v>-0.49461346786440252</v>
      </c>
      <c r="S384">
        <v>4</v>
      </c>
      <c r="T384">
        <v>404</v>
      </c>
      <c r="U384">
        <v>25</v>
      </c>
      <c r="V384">
        <v>403</v>
      </c>
      <c r="W384" s="2">
        <v>43856</v>
      </c>
      <c r="X384" s="2">
        <v>44234</v>
      </c>
    </row>
    <row r="385" spans="1:24" hidden="1" x14ac:dyDescent="0.25">
      <c r="A385">
        <v>3.9853094319567073E-2</v>
      </c>
      <c r="B385">
        <v>17.78988216147436</v>
      </c>
      <c r="C385">
        <v>141</v>
      </c>
      <c r="D385">
        <v>25.08961978839093</v>
      </c>
      <c r="E385">
        <v>-12.799214390582049</v>
      </c>
      <c r="F385">
        <v>-9.0453226143392185E-2</v>
      </c>
      <c r="G385">
        <f t="shared" si="5"/>
        <v>0.31699194611795339</v>
      </c>
      <c r="H385">
        <v>393</v>
      </c>
      <c r="I385">
        <v>377</v>
      </c>
      <c r="J385">
        <v>3.3578351801692329E-6</v>
      </c>
      <c r="K385" t="s">
        <v>1173</v>
      </c>
      <c r="L385" t="s">
        <v>1174</v>
      </c>
      <c r="M385" t="s">
        <v>1175</v>
      </c>
      <c r="N385">
        <v>2.880770060321868</v>
      </c>
      <c r="O385">
        <v>0.01</v>
      </c>
      <c r="P385">
        <v>11</v>
      </c>
      <c r="Q385" t="s">
        <v>26</v>
      </c>
      <c r="R385">
        <v>-1.0990679736894911</v>
      </c>
      <c r="S385">
        <v>4</v>
      </c>
      <c r="T385">
        <v>419</v>
      </c>
      <c r="U385">
        <v>26</v>
      </c>
      <c r="V385">
        <v>403</v>
      </c>
      <c r="W385" s="2">
        <v>43857</v>
      </c>
      <c r="X385" s="2">
        <v>44234</v>
      </c>
    </row>
    <row r="386" spans="1:24" hidden="1" x14ac:dyDescent="0.25">
      <c r="A386">
        <v>0.19745496048960631</v>
      </c>
      <c r="B386">
        <v>16.203060861976159</v>
      </c>
      <c r="C386">
        <v>-25</v>
      </c>
      <c r="D386">
        <v>12.229537953229061</v>
      </c>
      <c r="E386">
        <v>-1.047997436100595</v>
      </c>
      <c r="F386">
        <v>4.1889861238017329E-2</v>
      </c>
      <c r="G386">
        <f t="shared" si="5"/>
        <v>0.30487533022370406</v>
      </c>
      <c r="H386">
        <v>378</v>
      </c>
      <c r="I386">
        <v>376</v>
      </c>
      <c r="J386">
        <v>1.9391588479293471E-6</v>
      </c>
      <c r="K386" t="s">
        <v>1176</v>
      </c>
      <c r="L386" t="s">
        <v>1177</v>
      </c>
      <c r="M386" t="s">
        <v>1178</v>
      </c>
      <c r="N386">
        <v>2.863404137329923</v>
      </c>
      <c r="O386">
        <v>0.01</v>
      </c>
      <c r="P386">
        <v>11</v>
      </c>
      <c r="Q386" t="s">
        <v>26</v>
      </c>
      <c r="R386">
        <v>-0.47186207547042691</v>
      </c>
      <c r="S386">
        <v>4</v>
      </c>
      <c r="T386">
        <v>405</v>
      </c>
      <c r="U386">
        <v>27</v>
      </c>
      <c r="V386">
        <v>403</v>
      </c>
      <c r="W386" s="2">
        <v>43858</v>
      </c>
      <c r="X386" s="2">
        <v>44234</v>
      </c>
    </row>
    <row r="387" spans="1:24" hidden="1" x14ac:dyDescent="0.25">
      <c r="A387">
        <v>0.2227720947110825</v>
      </c>
      <c r="B387">
        <v>17.926935241543241</v>
      </c>
      <c r="C387">
        <v>22</v>
      </c>
      <c r="D387">
        <v>11.92392587711349</v>
      </c>
      <c r="E387">
        <v>-0.82391609361306883</v>
      </c>
      <c r="F387">
        <v>-3.6901322572815122E-2</v>
      </c>
      <c r="G387">
        <f t="shared" ref="G387:G450" si="6">(A387*ABS(E387))/(B387*ABS(F387))</f>
        <v>0.27745706825565603</v>
      </c>
      <c r="H387">
        <v>376</v>
      </c>
      <c r="I387">
        <v>375</v>
      </c>
      <c r="J387">
        <v>2.0364802375355909E-6</v>
      </c>
      <c r="K387" t="s">
        <v>1179</v>
      </c>
      <c r="L387" t="s">
        <v>1180</v>
      </c>
      <c r="M387" t="s">
        <v>1181</v>
      </c>
      <c r="N387">
        <v>2.86173300055929</v>
      </c>
      <c r="O387">
        <v>0.01</v>
      </c>
      <c r="P387">
        <v>11</v>
      </c>
      <c r="Q387" t="s">
        <v>26</v>
      </c>
      <c r="R387">
        <v>-0.47803318132300671</v>
      </c>
      <c r="S387">
        <v>4</v>
      </c>
      <c r="T387">
        <v>404</v>
      </c>
      <c r="U387">
        <v>28</v>
      </c>
      <c r="V387">
        <v>403</v>
      </c>
      <c r="W387" s="2">
        <v>43859</v>
      </c>
      <c r="X387" s="2">
        <v>44234</v>
      </c>
    </row>
    <row r="388" spans="1:24" hidden="1" x14ac:dyDescent="0.25">
      <c r="A388">
        <v>1.561374627110123E-2</v>
      </c>
      <c r="B388">
        <v>18.185506056229251</v>
      </c>
      <c r="C388">
        <v>-378</v>
      </c>
      <c r="D388">
        <v>50.110579185128991</v>
      </c>
      <c r="E388">
        <v>-37.585932366937968</v>
      </c>
      <c r="F388">
        <v>9.9323497679821127E-2</v>
      </c>
      <c r="G388">
        <f t="shared" si="6"/>
        <v>0.32490399383555901</v>
      </c>
      <c r="H388">
        <v>392</v>
      </c>
      <c r="I388">
        <v>374</v>
      </c>
      <c r="J388">
        <v>3.0701351267034949E-6</v>
      </c>
      <c r="K388" t="s">
        <v>1182</v>
      </c>
      <c r="L388" t="s">
        <v>1183</v>
      </c>
      <c r="M388" t="s">
        <v>1184</v>
      </c>
      <c r="N388">
        <v>2.8616026904949199</v>
      </c>
      <c r="O388">
        <v>0.01</v>
      </c>
      <c r="P388">
        <v>11</v>
      </c>
      <c r="Q388" t="s">
        <v>26</v>
      </c>
      <c r="R388">
        <v>-1.219391522991502</v>
      </c>
      <c r="S388">
        <v>4</v>
      </c>
      <c r="T388">
        <v>421</v>
      </c>
      <c r="U388">
        <v>29</v>
      </c>
      <c r="V388">
        <v>403</v>
      </c>
      <c r="W388" s="2">
        <v>43860</v>
      </c>
      <c r="X388" s="2">
        <v>44234</v>
      </c>
    </row>
    <row r="389" spans="1:24" hidden="1" x14ac:dyDescent="0.25">
      <c r="A389">
        <v>1.5972916149964871E-2</v>
      </c>
      <c r="B389">
        <v>17.95547404614048</v>
      </c>
      <c r="C389">
        <v>-370</v>
      </c>
      <c r="D389">
        <v>48.797055965531698</v>
      </c>
      <c r="E389">
        <v>-36.311124878870537</v>
      </c>
      <c r="F389">
        <v>9.7883403020365814E-2</v>
      </c>
      <c r="G389">
        <f t="shared" si="6"/>
        <v>0.33000306973028426</v>
      </c>
      <c r="H389">
        <v>390</v>
      </c>
      <c r="I389">
        <v>373</v>
      </c>
      <c r="J389">
        <v>3.241639598694353E-6</v>
      </c>
      <c r="K389" t="s">
        <v>1185</v>
      </c>
      <c r="L389" t="s">
        <v>1186</v>
      </c>
      <c r="M389" t="s">
        <v>1187</v>
      </c>
      <c r="N389">
        <v>2.851649101091227</v>
      </c>
      <c r="O389">
        <v>0.01</v>
      </c>
      <c r="P389">
        <v>11</v>
      </c>
      <c r="Q389" t="s">
        <v>26</v>
      </c>
      <c r="R389">
        <v>-1.177549044904348</v>
      </c>
      <c r="S389">
        <v>4</v>
      </c>
      <c r="T389">
        <v>420</v>
      </c>
      <c r="U389">
        <v>30</v>
      </c>
      <c r="V389">
        <v>403</v>
      </c>
      <c r="W389" s="2">
        <v>43861</v>
      </c>
      <c r="X389" s="2">
        <v>44234</v>
      </c>
    </row>
    <row r="390" spans="1:24" hidden="1" x14ac:dyDescent="0.25">
      <c r="A390">
        <v>4.1441768362341563E-2</v>
      </c>
      <c r="B390">
        <v>17.851311932491011</v>
      </c>
      <c r="C390">
        <v>142</v>
      </c>
      <c r="D390">
        <v>24.621486984291909</v>
      </c>
      <c r="E390">
        <v>-12.318010971080639</v>
      </c>
      <c r="F390">
        <v>-8.6258149108792148E-2</v>
      </c>
      <c r="G390">
        <f t="shared" si="6"/>
        <v>0.33151912814819007</v>
      </c>
      <c r="H390">
        <v>388</v>
      </c>
      <c r="I390">
        <v>372</v>
      </c>
      <c r="J390">
        <v>3.1311414735747948E-6</v>
      </c>
      <c r="K390" t="s">
        <v>1188</v>
      </c>
      <c r="L390" t="s">
        <v>1189</v>
      </c>
      <c r="M390" t="s">
        <v>1190</v>
      </c>
      <c r="N390">
        <v>2.8577196693744469</v>
      </c>
      <c r="O390">
        <v>0.01</v>
      </c>
      <c r="P390">
        <v>11</v>
      </c>
      <c r="Q390" t="s">
        <v>26</v>
      </c>
      <c r="R390">
        <v>-1.029345118422929</v>
      </c>
      <c r="S390">
        <v>4</v>
      </c>
      <c r="T390">
        <v>419</v>
      </c>
      <c r="U390">
        <v>31</v>
      </c>
      <c r="V390">
        <v>403</v>
      </c>
      <c r="W390" s="2">
        <v>43862</v>
      </c>
      <c r="X390" s="2">
        <v>44234</v>
      </c>
    </row>
    <row r="391" spans="1:24" hidden="1" x14ac:dyDescent="0.25">
      <c r="A391">
        <v>3.7342307805427161E-2</v>
      </c>
      <c r="B391">
        <v>17.888439754613898</v>
      </c>
      <c r="C391">
        <v>160</v>
      </c>
      <c r="D391">
        <v>26.329654825037419</v>
      </c>
      <c r="E391">
        <v>-13.990373432095691</v>
      </c>
      <c r="F391">
        <v>-8.712316149700125E-2</v>
      </c>
      <c r="G391">
        <f t="shared" si="6"/>
        <v>0.33521571637462966</v>
      </c>
      <c r="H391">
        <v>388</v>
      </c>
      <c r="I391">
        <v>371</v>
      </c>
      <c r="J391">
        <v>3.139876766418688E-6</v>
      </c>
      <c r="K391" t="s">
        <v>1191</v>
      </c>
      <c r="L391" t="s">
        <v>1192</v>
      </c>
      <c r="M391" t="s">
        <v>1193</v>
      </c>
      <c r="N391">
        <v>2.8515522333141781</v>
      </c>
      <c r="O391">
        <v>0.01</v>
      </c>
      <c r="P391">
        <v>11</v>
      </c>
      <c r="Q391" t="s">
        <v>26</v>
      </c>
      <c r="R391">
        <v>-1.036067990385263</v>
      </c>
      <c r="S391">
        <v>4</v>
      </c>
      <c r="T391">
        <v>420</v>
      </c>
      <c r="U391">
        <v>32</v>
      </c>
      <c r="V391">
        <v>403</v>
      </c>
      <c r="W391" s="2">
        <v>43863</v>
      </c>
      <c r="X391" s="2">
        <v>44234</v>
      </c>
    </row>
    <row r="392" spans="1:24" hidden="1" x14ac:dyDescent="0.25">
      <c r="A392">
        <v>1.8673640980853091E-2</v>
      </c>
      <c r="B392">
        <v>17.977510354217429</v>
      </c>
      <c r="C392">
        <v>-327</v>
      </c>
      <c r="D392">
        <v>43.288381271204173</v>
      </c>
      <c r="E392">
        <v>-30.806851323264521</v>
      </c>
      <c r="F392">
        <v>9.4123017501316353E-2</v>
      </c>
      <c r="G392">
        <f t="shared" si="6"/>
        <v>0.33997808872337498</v>
      </c>
      <c r="H392">
        <v>387</v>
      </c>
      <c r="I392">
        <v>370</v>
      </c>
      <c r="J392">
        <v>2.7036288306873668E-6</v>
      </c>
      <c r="K392" t="s">
        <v>1194</v>
      </c>
      <c r="L392" t="s">
        <v>1195</v>
      </c>
      <c r="M392" t="s">
        <v>1196</v>
      </c>
      <c r="N392">
        <v>2.8387516613910821</v>
      </c>
      <c r="O392">
        <v>0.01</v>
      </c>
      <c r="P392">
        <v>11</v>
      </c>
      <c r="Q392" t="s">
        <v>26</v>
      </c>
      <c r="R392">
        <v>-1.1168223531779511</v>
      </c>
      <c r="S392">
        <v>4</v>
      </c>
      <c r="T392">
        <v>420</v>
      </c>
      <c r="U392">
        <v>33</v>
      </c>
      <c r="V392">
        <v>403</v>
      </c>
      <c r="W392" s="2">
        <v>43864</v>
      </c>
      <c r="X392" s="2">
        <v>44234</v>
      </c>
    </row>
    <row r="393" spans="1:24" hidden="1" x14ac:dyDescent="0.25">
      <c r="A393">
        <v>2.5946219767920619E-2</v>
      </c>
      <c r="B393">
        <v>17.96661176555186</v>
      </c>
      <c r="C393">
        <v>-237</v>
      </c>
      <c r="D393">
        <v>33.851966394864881</v>
      </c>
      <c r="E393">
        <v>-21.418174823953169</v>
      </c>
      <c r="F393">
        <v>9.0193011838523157E-2</v>
      </c>
      <c r="G393">
        <f t="shared" si="6"/>
        <v>0.34293947477312597</v>
      </c>
      <c r="H393">
        <v>386</v>
      </c>
      <c r="I393">
        <v>369</v>
      </c>
      <c r="J393">
        <v>2.8174899864501239E-6</v>
      </c>
      <c r="K393" t="s">
        <v>1197</v>
      </c>
      <c r="L393" t="s">
        <v>1198</v>
      </c>
      <c r="M393" t="s">
        <v>1199</v>
      </c>
      <c r="N393">
        <v>2.8375047560812652</v>
      </c>
      <c r="O393">
        <v>0.01</v>
      </c>
      <c r="P393">
        <v>11</v>
      </c>
      <c r="Q393" t="s">
        <v>26</v>
      </c>
      <c r="R393">
        <v>-1.064743846417147</v>
      </c>
      <c r="S393">
        <v>4</v>
      </c>
      <c r="T393">
        <v>420</v>
      </c>
      <c r="U393">
        <v>34</v>
      </c>
      <c r="V393">
        <v>403</v>
      </c>
      <c r="W393" s="2">
        <v>43865</v>
      </c>
      <c r="X393" s="2">
        <v>44234</v>
      </c>
    </row>
    <row r="394" spans="1:24" hidden="1" x14ac:dyDescent="0.25">
      <c r="A394">
        <v>7.939279348233047E-2</v>
      </c>
      <c r="B394">
        <v>17.341871831579589</v>
      </c>
      <c r="C394">
        <v>-72</v>
      </c>
      <c r="D394">
        <v>17.020110751675642</v>
      </c>
      <c r="E394">
        <v>-5.0951732076647831</v>
      </c>
      <c r="F394">
        <v>6.9851373190771254E-2</v>
      </c>
      <c r="G394">
        <f t="shared" si="6"/>
        <v>0.33394051680013354</v>
      </c>
      <c r="H394">
        <v>379</v>
      </c>
      <c r="I394">
        <v>368</v>
      </c>
      <c r="J394">
        <v>2.110292563225975E-6</v>
      </c>
      <c r="K394" t="s">
        <v>1200</v>
      </c>
      <c r="L394" t="s">
        <v>1201</v>
      </c>
      <c r="M394" t="s">
        <v>1202</v>
      </c>
      <c r="N394">
        <v>2.8216415775091899</v>
      </c>
      <c r="O394">
        <v>0.01</v>
      </c>
      <c r="P394">
        <v>11</v>
      </c>
      <c r="Q394" t="s">
        <v>26</v>
      </c>
      <c r="R394">
        <v>-0.80684622120467187</v>
      </c>
      <c r="S394">
        <v>4</v>
      </c>
      <c r="T394">
        <v>414</v>
      </c>
      <c r="U394">
        <v>35</v>
      </c>
      <c r="V394">
        <v>403</v>
      </c>
      <c r="W394" s="2">
        <v>43866</v>
      </c>
      <c r="X394" s="2">
        <v>44234</v>
      </c>
    </row>
    <row r="395" spans="1:24" hidden="1" x14ac:dyDescent="0.25">
      <c r="A395">
        <v>0.20546555579474321</v>
      </c>
      <c r="B395">
        <v>18.38604634241473</v>
      </c>
      <c r="C395">
        <v>-27</v>
      </c>
      <c r="D395">
        <v>12.20381630875033</v>
      </c>
      <c r="E395">
        <v>-0.99818145503819178</v>
      </c>
      <c r="F395">
        <v>3.670783488989636E-2</v>
      </c>
      <c r="G395">
        <f t="shared" si="6"/>
        <v>0.30387950073424375</v>
      </c>
      <c r="H395">
        <v>370</v>
      </c>
      <c r="I395">
        <v>367</v>
      </c>
      <c r="J395">
        <v>1.8103366071117571E-6</v>
      </c>
      <c r="K395" t="s">
        <v>1203</v>
      </c>
      <c r="L395" t="s">
        <v>1204</v>
      </c>
      <c r="M395" t="s">
        <v>1205</v>
      </c>
      <c r="N395">
        <v>2.8277592940850451</v>
      </c>
      <c r="O395">
        <v>0.01</v>
      </c>
      <c r="P395">
        <v>11</v>
      </c>
      <c r="Q395" t="s">
        <v>26</v>
      </c>
      <c r="R395">
        <v>-0.46986218697993098</v>
      </c>
      <c r="S395">
        <v>4</v>
      </c>
      <c r="T395">
        <v>406</v>
      </c>
      <c r="U395">
        <v>36</v>
      </c>
      <c r="V395">
        <v>403</v>
      </c>
      <c r="W395" s="2">
        <v>43867</v>
      </c>
      <c r="X395" s="2">
        <v>44234</v>
      </c>
    </row>
    <row r="396" spans="1:24" hidden="1" x14ac:dyDescent="0.25">
      <c r="A396">
        <v>7.2337074850615357E-2</v>
      </c>
      <c r="B396">
        <v>17.394332710616698</v>
      </c>
      <c r="C396">
        <v>-82</v>
      </c>
      <c r="D396">
        <v>17.786475222652211</v>
      </c>
      <c r="E396">
        <v>-5.8127345790284188</v>
      </c>
      <c r="F396">
        <v>7.0409111970564889E-2</v>
      </c>
      <c r="G396">
        <f t="shared" si="6"/>
        <v>0.34332449972721918</v>
      </c>
      <c r="H396">
        <v>377</v>
      </c>
      <c r="I396">
        <v>366</v>
      </c>
      <c r="J396">
        <v>1.555778732635983E-6</v>
      </c>
      <c r="K396" t="s">
        <v>1206</v>
      </c>
      <c r="L396" t="s">
        <v>1207</v>
      </c>
      <c r="M396" t="s">
        <v>1208</v>
      </c>
      <c r="N396">
        <v>2.8095837282359351</v>
      </c>
      <c r="O396">
        <v>0.01</v>
      </c>
      <c r="P396">
        <v>11</v>
      </c>
      <c r="Q396" t="s">
        <v>26</v>
      </c>
      <c r="R396">
        <v>-0.80425389351447207</v>
      </c>
      <c r="S396">
        <v>4</v>
      </c>
      <c r="T396">
        <v>414</v>
      </c>
      <c r="U396">
        <v>37</v>
      </c>
      <c r="V396">
        <v>403</v>
      </c>
      <c r="W396" s="2">
        <v>43868</v>
      </c>
      <c r="X396" s="2">
        <v>44234</v>
      </c>
    </row>
    <row r="397" spans="1:24" hidden="1" x14ac:dyDescent="0.25">
      <c r="A397">
        <v>0.25414591712245171</v>
      </c>
      <c r="B397">
        <v>18.352336893606719</v>
      </c>
      <c r="C397">
        <v>-22</v>
      </c>
      <c r="D397">
        <v>11.659457247299381</v>
      </c>
      <c r="E397">
        <v>-0.63087748452992376</v>
      </c>
      <c r="F397">
        <v>2.8396672966159629E-2</v>
      </c>
      <c r="G397">
        <f t="shared" si="6"/>
        <v>0.30765879333381613</v>
      </c>
      <c r="H397">
        <v>366</v>
      </c>
      <c r="I397">
        <v>365</v>
      </c>
      <c r="J397">
        <v>2.3850002350286172E-6</v>
      </c>
      <c r="K397" t="s">
        <v>1209</v>
      </c>
      <c r="L397" t="s">
        <v>1210</v>
      </c>
      <c r="M397" t="s">
        <v>1211</v>
      </c>
      <c r="N397">
        <v>2.8327983617683339</v>
      </c>
      <c r="O397">
        <v>0.01</v>
      </c>
      <c r="P397">
        <v>11</v>
      </c>
      <c r="Q397" t="s">
        <v>26</v>
      </c>
      <c r="R397">
        <v>-0.36086033998630868</v>
      </c>
      <c r="S397">
        <v>4</v>
      </c>
      <c r="T397">
        <v>404</v>
      </c>
      <c r="U397">
        <v>38</v>
      </c>
      <c r="V397">
        <v>403</v>
      </c>
      <c r="W397" s="2">
        <v>43869</v>
      </c>
      <c r="X397" s="2">
        <v>44234</v>
      </c>
    </row>
    <row r="398" spans="1:24" hidden="1" x14ac:dyDescent="0.25">
      <c r="A398">
        <v>5.9396951946672598E-2</v>
      </c>
      <c r="B398">
        <v>17.469818496875199</v>
      </c>
      <c r="C398">
        <v>104</v>
      </c>
      <c r="D398">
        <v>19.639328759013349</v>
      </c>
      <c r="E398">
        <v>-7.5791319431376332</v>
      </c>
      <c r="F398">
        <v>-7.2615489825366974E-2</v>
      </c>
      <c r="G398">
        <f t="shared" si="6"/>
        <v>0.35486728393375344</v>
      </c>
      <c r="H398">
        <v>376</v>
      </c>
      <c r="I398">
        <v>364</v>
      </c>
      <c r="J398">
        <v>8.3643622342438421E-7</v>
      </c>
      <c r="K398" t="s">
        <v>1212</v>
      </c>
      <c r="L398" t="s">
        <v>1213</v>
      </c>
      <c r="M398" t="s">
        <v>1214</v>
      </c>
      <c r="N398">
        <v>2.795014947279062</v>
      </c>
      <c r="O398">
        <v>0.01</v>
      </c>
      <c r="P398">
        <v>11</v>
      </c>
      <c r="Q398" t="s">
        <v>26</v>
      </c>
      <c r="R398">
        <v>-0.81840942374831505</v>
      </c>
      <c r="S398">
        <v>4</v>
      </c>
      <c r="T398">
        <v>415</v>
      </c>
      <c r="U398">
        <v>39</v>
      </c>
      <c r="V398">
        <v>403</v>
      </c>
      <c r="W398" s="2">
        <v>43870</v>
      </c>
      <c r="X398" s="2">
        <v>44234</v>
      </c>
    </row>
    <row r="399" spans="1:24" hidden="1" x14ac:dyDescent="0.25">
      <c r="A399">
        <v>6.1113149698350501E-2</v>
      </c>
      <c r="B399">
        <v>17.608604771637818</v>
      </c>
      <c r="C399">
        <v>104</v>
      </c>
      <c r="D399">
        <v>19.466608885573621</v>
      </c>
      <c r="E399">
        <v>-7.384260112450546</v>
      </c>
      <c r="F399">
        <v>-7.0545462305117629E-2</v>
      </c>
      <c r="G399">
        <f t="shared" si="6"/>
        <v>0.36328513204777158</v>
      </c>
      <c r="H399">
        <v>376</v>
      </c>
      <c r="I399">
        <v>363</v>
      </c>
      <c r="J399">
        <v>1.048651833051084E-6</v>
      </c>
      <c r="K399" t="s">
        <v>1215</v>
      </c>
      <c r="L399" t="s">
        <v>1216</v>
      </c>
      <c r="M399" t="s">
        <v>1217</v>
      </c>
      <c r="N399">
        <v>2.798100867867245</v>
      </c>
      <c r="O399">
        <v>0.01</v>
      </c>
      <c r="P399">
        <v>11</v>
      </c>
      <c r="Q399" t="s">
        <v>26</v>
      </c>
      <c r="R399">
        <v>-0.79093925188737901</v>
      </c>
      <c r="S399">
        <v>4</v>
      </c>
      <c r="T399">
        <v>416</v>
      </c>
      <c r="U399">
        <v>40</v>
      </c>
      <c r="V399">
        <v>403</v>
      </c>
      <c r="W399" s="2">
        <v>43871</v>
      </c>
      <c r="X399" s="2">
        <v>44234</v>
      </c>
    </row>
    <row r="400" spans="1:24" hidden="1" x14ac:dyDescent="0.25">
      <c r="A400">
        <v>4.0526012394111743E-2</v>
      </c>
      <c r="B400">
        <v>18.054110228669408</v>
      </c>
      <c r="C400">
        <v>-168</v>
      </c>
      <c r="D400">
        <v>25.37218143472062</v>
      </c>
      <c r="E400">
        <v>-12.987265878708341</v>
      </c>
      <c r="F400">
        <v>7.6990304462229542E-2</v>
      </c>
      <c r="G400">
        <f t="shared" si="6"/>
        <v>0.37865132228198706</v>
      </c>
      <c r="H400">
        <v>379</v>
      </c>
      <c r="I400">
        <v>362</v>
      </c>
      <c r="J400">
        <v>2.7303973893729938E-6</v>
      </c>
      <c r="K400" t="s">
        <v>1218</v>
      </c>
      <c r="L400" t="s">
        <v>1219</v>
      </c>
      <c r="M400" t="s">
        <v>1220</v>
      </c>
      <c r="N400">
        <v>2.8146774474307712</v>
      </c>
      <c r="O400">
        <v>0.01</v>
      </c>
      <c r="P400">
        <v>11</v>
      </c>
      <c r="Q400" t="s">
        <v>26</v>
      </c>
      <c r="R400">
        <v>-0.8636728471806161</v>
      </c>
      <c r="S400">
        <v>4</v>
      </c>
      <c r="T400">
        <v>420</v>
      </c>
      <c r="U400">
        <v>41</v>
      </c>
      <c r="V400">
        <v>403</v>
      </c>
      <c r="W400" s="2">
        <v>43872</v>
      </c>
      <c r="X400" s="2">
        <v>44234</v>
      </c>
    </row>
    <row r="401" spans="1:24" hidden="1" x14ac:dyDescent="0.25">
      <c r="A401">
        <v>0.13373267472191699</v>
      </c>
      <c r="B401">
        <v>19.532468980046819</v>
      </c>
      <c r="C401">
        <v>-51</v>
      </c>
      <c r="D401">
        <v>13.916164240083059</v>
      </c>
      <c r="E401">
        <v>-2.3007241996079459</v>
      </c>
      <c r="F401">
        <v>4.4753039696301407E-2</v>
      </c>
      <c r="G401">
        <f t="shared" si="6"/>
        <v>0.35198358429727877</v>
      </c>
      <c r="H401">
        <v>369</v>
      </c>
      <c r="I401">
        <v>361</v>
      </c>
      <c r="J401">
        <v>1.239006576118752E-6</v>
      </c>
      <c r="K401" t="s">
        <v>1221</v>
      </c>
      <c r="L401" t="s">
        <v>1222</v>
      </c>
      <c r="M401" t="s">
        <v>1223</v>
      </c>
      <c r="N401">
        <v>2.798492532863273</v>
      </c>
      <c r="O401">
        <v>0.01</v>
      </c>
      <c r="P401">
        <v>11</v>
      </c>
      <c r="Q401" t="s">
        <v>26</v>
      </c>
      <c r="R401">
        <v>-0.56647584689371522</v>
      </c>
      <c r="S401">
        <v>4</v>
      </c>
      <c r="T401">
        <v>411</v>
      </c>
      <c r="U401">
        <v>42</v>
      </c>
      <c r="V401">
        <v>403</v>
      </c>
      <c r="W401" s="2">
        <v>43873</v>
      </c>
      <c r="X401" s="2">
        <v>44234</v>
      </c>
    </row>
    <row r="402" spans="1:24" hidden="1" x14ac:dyDescent="0.25">
      <c r="A402">
        <v>2.3451246705709309E-2</v>
      </c>
      <c r="B402">
        <v>29.233118816048449</v>
      </c>
      <c r="C402">
        <v>499</v>
      </c>
      <c r="D402">
        <v>38.641334229333182</v>
      </c>
      <c r="E402">
        <v>-25.923076097272268</v>
      </c>
      <c r="F402">
        <v>-5.188582922589776E-2</v>
      </c>
      <c r="G402">
        <f t="shared" si="6"/>
        <v>0.40080077861256536</v>
      </c>
      <c r="H402">
        <v>383</v>
      </c>
      <c r="I402">
        <v>360</v>
      </c>
      <c r="J402">
        <v>5.2916480383817673E-6</v>
      </c>
      <c r="K402" t="s">
        <v>1224</v>
      </c>
      <c r="L402" t="s">
        <v>1225</v>
      </c>
      <c r="M402" t="s">
        <v>1226</v>
      </c>
      <c r="N402">
        <v>2.8462061863929948</v>
      </c>
      <c r="O402">
        <v>0.01</v>
      </c>
      <c r="P402">
        <v>11</v>
      </c>
      <c r="Q402" t="s">
        <v>26</v>
      </c>
      <c r="R402">
        <v>-0.90885664576433289</v>
      </c>
      <c r="S402">
        <v>4</v>
      </c>
      <c r="T402">
        <v>426</v>
      </c>
      <c r="U402">
        <v>43</v>
      </c>
      <c r="V402">
        <v>403</v>
      </c>
      <c r="W402" s="2">
        <v>43874</v>
      </c>
      <c r="X402" s="2">
        <v>44234</v>
      </c>
    </row>
    <row r="403" spans="1:24" hidden="1" x14ac:dyDescent="0.25">
      <c r="A403">
        <v>0.1345787465987078</v>
      </c>
      <c r="B403">
        <v>19.621648314225141</v>
      </c>
      <c r="C403">
        <v>-53</v>
      </c>
      <c r="D403">
        <v>13.92198948507119</v>
      </c>
      <c r="E403">
        <v>-2.294059793061757</v>
      </c>
      <c r="F403">
        <v>4.2630004583343109E-2</v>
      </c>
      <c r="G403">
        <f t="shared" si="6"/>
        <v>0.3690883571980843</v>
      </c>
      <c r="H403">
        <v>367</v>
      </c>
      <c r="I403">
        <v>359</v>
      </c>
      <c r="J403">
        <v>1.065085892325627E-6</v>
      </c>
      <c r="K403" t="s">
        <v>1227</v>
      </c>
      <c r="L403" t="s">
        <v>1228</v>
      </c>
      <c r="M403" t="s">
        <v>1229</v>
      </c>
      <c r="N403">
        <v>2.7914279022597182</v>
      </c>
      <c r="O403">
        <v>0.01</v>
      </c>
      <c r="P403">
        <v>11</v>
      </c>
      <c r="Q403" t="s">
        <v>26</v>
      </c>
      <c r="R403">
        <v>-0.52775894022555991</v>
      </c>
      <c r="S403">
        <v>4</v>
      </c>
      <c r="T403">
        <v>411</v>
      </c>
      <c r="U403">
        <v>44</v>
      </c>
      <c r="V403">
        <v>403</v>
      </c>
      <c r="W403" s="2">
        <v>43875</v>
      </c>
      <c r="X403" s="2">
        <v>44234</v>
      </c>
    </row>
    <row r="404" spans="1:24" hidden="1" x14ac:dyDescent="0.25">
      <c r="A404">
        <v>2.191272792849995E-2</v>
      </c>
      <c r="B404">
        <v>29.42906238192068</v>
      </c>
      <c r="C404">
        <v>565</v>
      </c>
      <c r="D404">
        <v>41.02989566350157</v>
      </c>
      <c r="E404">
        <v>-28.262224610659359</v>
      </c>
      <c r="F404">
        <v>-4.9946982193191859E-2</v>
      </c>
      <c r="G404">
        <f t="shared" si="6"/>
        <v>0.42132488537878499</v>
      </c>
      <c r="H404">
        <v>381</v>
      </c>
      <c r="I404">
        <v>358</v>
      </c>
      <c r="J404">
        <v>5.0650352387865327E-6</v>
      </c>
      <c r="K404" t="s">
        <v>1230</v>
      </c>
      <c r="L404" t="s">
        <v>1231</v>
      </c>
      <c r="M404" t="s">
        <v>1232</v>
      </c>
      <c r="N404">
        <v>2.8353753785619231</v>
      </c>
      <c r="O404">
        <v>0.01</v>
      </c>
      <c r="P404">
        <v>11</v>
      </c>
      <c r="Q404" t="s">
        <v>26</v>
      </c>
      <c r="R404">
        <v>-0.8505908236746148</v>
      </c>
      <c r="S404">
        <v>4</v>
      </c>
      <c r="T404">
        <v>426</v>
      </c>
      <c r="U404">
        <v>45</v>
      </c>
      <c r="V404">
        <v>403</v>
      </c>
      <c r="W404" s="2">
        <v>43876</v>
      </c>
      <c r="X404" s="2">
        <v>44234</v>
      </c>
    </row>
    <row r="405" spans="1:24" hidden="1" x14ac:dyDescent="0.25">
      <c r="A405">
        <v>0.1804150796343218</v>
      </c>
      <c r="B405">
        <v>19.140888314763281</v>
      </c>
      <c r="C405">
        <v>39</v>
      </c>
      <c r="D405">
        <v>12.742233135037919</v>
      </c>
      <c r="E405">
        <v>-1.348422499439093</v>
      </c>
      <c r="F405">
        <v>-3.3796936451271131E-2</v>
      </c>
      <c r="G405">
        <f t="shared" si="6"/>
        <v>0.37606195590220759</v>
      </c>
      <c r="H405">
        <v>363</v>
      </c>
      <c r="I405">
        <v>357</v>
      </c>
      <c r="J405">
        <v>1.478249178734271E-6</v>
      </c>
      <c r="K405" t="s">
        <v>1233</v>
      </c>
      <c r="L405" t="s">
        <v>1234</v>
      </c>
      <c r="M405" t="s">
        <v>1235</v>
      </c>
      <c r="N405">
        <v>2.791329485403629</v>
      </c>
      <c r="O405">
        <v>0.01</v>
      </c>
      <c r="P405">
        <v>11</v>
      </c>
      <c r="Q405" t="s">
        <v>26</v>
      </c>
      <c r="R405">
        <v>-0.40365636904432722</v>
      </c>
      <c r="S405">
        <v>4</v>
      </c>
      <c r="T405">
        <v>409</v>
      </c>
      <c r="U405">
        <v>46</v>
      </c>
      <c r="V405">
        <v>403</v>
      </c>
      <c r="W405" s="2">
        <v>43877</v>
      </c>
      <c r="X405" s="2">
        <v>44234</v>
      </c>
    </row>
    <row r="406" spans="1:24" hidden="1" x14ac:dyDescent="0.25">
      <c r="A406">
        <v>2.5349038663548179E-2</v>
      </c>
      <c r="B406">
        <v>18.201282303459799</v>
      </c>
      <c r="C406">
        <v>-308</v>
      </c>
      <c r="D406">
        <v>35.387234502171879</v>
      </c>
      <c r="E406">
        <v>-22.835296936968241</v>
      </c>
      <c r="F406">
        <v>7.4077847809391015E-2</v>
      </c>
      <c r="G406">
        <f t="shared" si="6"/>
        <v>0.42931673236548945</v>
      </c>
      <c r="H406">
        <v>374</v>
      </c>
      <c r="I406">
        <v>356</v>
      </c>
      <c r="J406">
        <v>1.280571802022904E-6</v>
      </c>
      <c r="K406" t="s">
        <v>1236</v>
      </c>
      <c r="L406" t="s">
        <v>1237</v>
      </c>
      <c r="M406" t="s">
        <v>1238</v>
      </c>
      <c r="N406">
        <v>2.7815519722656061</v>
      </c>
      <c r="O406">
        <v>0.01</v>
      </c>
      <c r="P406">
        <v>11</v>
      </c>
      <c r="Q406" t="s">
        <v>26</v>
      </c>
      <c r="R406">
        <v>-0.7694603030754118</v>
      </c>
      <c r="S406">
        <v>4</v>
      </c>
      <c r="T406">
        <v>421</v>
      </c>
      <c r="U406">
        <v>47</v>
      </c>
      <c r="V406">
        <v>403</v>
      </c>
      <c r="W406" s="2">
        <v>43878</v>
      </c>
      <c r="X406" s="2">
        <v>44234</v>
      </c>
    </row>
    <row r="407" spans="1:24" hidden="1" x14ac:dyDescent="0.25">
      <c r="A407">
        <v>2.6123129836022701E-2</v>
      </c>
      <c r="B407">
        <v>29.534439536206332</v>
      </c>
      <c r="C407">
        <v>501</v>
      </c>
      <c r="D407">
        <v>35.186264466254158</v>
      </c>
      <c r="E407">
        <v>-22.566684909731901</v>
      </c>
      <c r="F407">
        <v>-4.4962979917663952E-2</v>
      </c>
      <c r="G407">
        <f t="shared" si="6"/>
        <v>0.44392454048283886</v>
      </c>
      <c r="H407">
        <v>375</v>
      </c>
      <c r="I407">
        <v>355</v>
      </c>
      <c r="J407">
        <v>2.7945471797466001E-6</v>
      </c>
      <c r="K407" t="s">
        <v>1239</v>
      </c>
      <c r="L407" t="s">
        <v>1240</v>
      </c>
      <c r="M407" t="s">
        <v>1241</v>
      </c>
      <c r="N407">
        <v>2.7967976884710741</v>
      </c>
      <c r="O407">
        <v>0.01</v>
      </c>
      <c r="P407">
        <v>11</v>
      </c>
      <c r="Q407" t="s">
        <v>26</v>
      </c>
      <c r="R407">
        <v>-0.73844449133388024</v>
      </c>
      <c r="S407">
        <v>4</v>
      </c>
      <c r="T407">
        <v>423</v>
      </c>
      <c r="U407">
        <v>48</v>
      </c>
      <c r="V407">
        <v>403</v>
      </c>
      <c r="W407" s="2">
        <v>43879</v>
      </c>
      <c r="X407" s="2">
        <v>44234</v>
      </c>
    </row>
    <row r="408" spans="1:24" hidden="1" x14ac:dyDescent="0.25">
      <c r="A408">
        <v>5.1861270507000637E-2</v>
      </c>
      <c r="B408">
        <v>20.77019399254576</v>
      </c>
      <c r="C408">
        <v>178</v>
      </c>
      <c r="D408">
        <v>21.76757227083781</v>
      </c>
      <c r="E408">
        <v>-9.5096407087047137</v>
      </c>
      <c r="F408">
        <v>-5.3226101290329828E-2</v>
      </c>
      <c r="G408">
        <f t="shared" si="6"/>
        <v>0.44611009591535339</v>
      </c>
      <c r="H408">
        <v>368</v>
      </c>
      <c r="I408">
        <v>354</v>
      </c>
      <c r="J408">
        <v>2.321776994151737E-7</v>
      </c>
      <c r="K408" t="s">
        <v>1242</v>
      </c>
      <c r="L408" t="s">
        <v>1243</v>
      </c>
      <c r="M408" t="s">
        <v>1244</v>
      </c>
      <c r="N408">
        <v>2.7598022026537672</v>
      </c>
      <c r="O408">
        <v>0.01</v>
      </c>
      <c r="P408">
        <v>11</v>
      </c>
      <c r="Q408" t="s">
        <v>26</v>
      </c>
      <c r="R408">
        <v>-0.61233784624262122</v>
      </c>
      <c r="S408">
        <v>4</v>
      </c>
      <c r="T408">
        <v>417</v>
      </c>
      <c r="U408">
        <v>49</v>
      </c>
      <c r="V408">
        <v>403</v>
      </c>
      <c r="W408" s="2">
        <v>43880</v>
      </c>
      <c r="X408" s="2">
        <v>44234</v>
      </c>
    </row>
    <row r="409" spans="1:24" hidden="1" x14ac:dyDescent="0.25">
      <c r="A409">
        <v>2.86893644402249E-2</v>
      </c>
      <c r="B409">
        <v>18.838612311637249</v>
      </c>
      <c r="C409">
        <v>321</v>
      </c>
      <c r="D409">
        <v>34.543945282938623</v>
      </c>
      <c r="E409">
        <v>-21.68146509538413</v>
      </c>
      <c r="F409">
        <v>-6.7373289188014551E-2</v>
      </c>
      <c r="G409">
        <f t="shared" si="6"/>
        <v>0.49008667445173354</v>
      </c>
      <c r="H409">
        <v>380</v>
      </c>
      <c r="I409">
        <v>353</v>
      </c>
      <c r="J409">
        <v>5.5134665682943419E-6</v>
      </c>
      <c r="K409" t="s">
        <v>1245</v>
      </c>
      <c r="L409" t="s">
        <v>1246</v>
      </c>
      <c r="M409" t="s">
        <v>1247</v>
      </c>
      <c r="N409">
        <v>2.8145364284140419</v>
      </c>
      <c r="O409">
        <v>0.01</v>
      </c>
      <c r="P409">
        <v>11</v>
      </c>
      <c r="Q409" t="s">
        <v>26</v>
      </c>
      <c r="R409">
        <v>-0.64719329325892916</v>
      </c>
      <c r="S409">
        <v>4</v>
      </c>
      <c r="T409">
        <v>430</v>
      </c>
      <c r="U409">
        <v>50</v>
      </c>
      <c r="V409">
        <v>403</v>
      </c>
      <c r="W409" s="2">
        <v>43881</v>
      </c>
      <c r="X409" s="2">
        <v>44234</v>
      </c>
    </row>
    <row r="410" spans="1:24" hidden="1" x14ac:dyDescent="0.25">
      <c r="A410">
        <v>6.413962354734655E-2</v>
      </c>
      <c r="B410">
        <v>17.775420099899119</v>
      </c>
      <c r="C410">
        <v>128</v>
      </c>
      <c r="D410">
        <v>19.659346688867402</v>
      </c>
      <c r="E410">
        <v>-7.4015247426906896</v>
      </c>
      <c r="F410">
        <v>-5.7537258934556829E-2</v>
      </c>
      <c r="G410">
        <f t="shared" si="6"/>
        <v>0.46417159475550962</v>
      </c>
      <c r="H410">
        <v>368</v>
      </c>
      <c r="I410">
        <v>352</v>
      </c>
      <c r="J410">
        <v>2.5227219605873399E-6</v>
      </c>
      <c r="K410" t="s">
        <v>1248</v>
      </c>
      <c r="L410" t="s">
        <v>1249</v>
      </c>
      <c r="M410" t="s">
        <v>1250</v>
      </c>
      <c r="N410">
        <v>2.7722014744971042</v>
      </c>
      <c r="O410">
        <v>0.01</v>
      </c>
      <c r="P410">
        <v>11</v>
      </c>
      <c r="Q410" t="s">
        <v>26</v>
      </c>
      <c r="R410">
        <v>-0.54802459639177292</v>
      </c>
      <c r="S410">
        <v>4</v>
      </c>
      <c r="T410">
        <v>419</v>
      </c>
      <c r="U410">
        <v>51</v>
      </c>
      <c r="V410">
        <v>403</v>
      </c>
      <c r="W410" s="2">
        <v>43882</v>
      </c>
      <c r="X410" s="2">
        <v>44234</v>
      </c>
    </row>
    <row r="411" spans="1:24" hidden="1" x14ac:dyDescent="0.25">
      <c r="A411">
        <v>2.120929640603126E-2</v>
      </c>
      <c r="B411">
        <v>21.51146427601627</v>
      </c>
      <c r="C411">
        <v>-553</v>
      </c>
      <c r="D411">
        <v>41.508179500323223</v>
      </c>
      <c r="E411">
        <v>-28.81376517718612</v>
      </c>
      <c r="F411">
        <v>5.2051042327744282E-2</v>
      </c>
      <c r="G411">
        <f t="shared" si="6"/>
        <v>0.54579162801279824</v>
      </c>
      <c r="H411">
        <v>371</v>
      </c>
      <c r="I411">
        <v>351</v>
      </c>
      <c r="J411">
        <v>1.6148825107074879E-6</v>
      </c>
      <c r="K411" t="s">
        <v>1251</v>
      </c>
      <c r="L411" t="s">
        <v>1252</v>
      </c>
      <c r="M411" t="s">
        <v>1253</v>
      </c>
      <c r="N411">
        <v>2.76703419499936</v>
      </c>
      <c r="O411">
        <v>0.01</v>
      </c>
      <c r="P411">
        <v>11</v>
      </c>
      <c r="Q411" t="s">
        <v>26</v>
      </c>
      <c r="R411">
        <v>-0.50857499557520913</v>
      </c>
      <c r="S411">
        <v>4</v>
      </c>
      <c r="T411">
        <v>423</v>
      </c>
      <c r="U411">
        <v>52</v>
      </c>
      <c r="V411">
        <v>403</v>
      </c>
      <c r="W411" s="2">
        <v>43883</v>
      </c>
      <c r="X411" s="2">
        <v>44234</v>
      </c>
    </row>
    <row r="412" spans="1:24" hidden="1" x14ac:dyDescent="0.25">
      <c r="A412">
        <v>3.0007537208903499E-2</v>
      </c>
      <c r="B412">
        <v>29.290511180126131</v>
      </c>
      <c r="C412">
        <v>549</v>
      </c>
      <c r="D412">
        <v>32.784954421669333</v>
      </c>
      <c r="E412">
        <v>-20.052722217461429</v>
      </c>
      <c r="F412">
        <v>-3.6487215263105909E-2</v>
      </c>
      <c r="G412">
        <f t="shared" si="6"/>
        <v>0.56303581452382534</v>
      </c>
      <c r="H412">
        <v>372</v>
      </c>
      <c r="I412">
        <v>350</v>
      </c>
      <c r="J412">
        <v>4.3165741492696381E-6</v>
      </c>
      <c r="K412" t="s">
        <v>1254</v>
      </c>
      <c r="L412" t="s">
        <v>1255</v>
      </c>
      <c r="M412" t="s">
        <v>1256</v>
      </c>
      <c r="N412">
        <v>2.7847480360445731</v>
      </c>
      <c r="O412">
        <v>0.01</v>
      </c>
      <c r="P412">
        <v>11</v>
      </c>
      <c r="Q412" t="s">
        <v>26</v>
      </c>
      <c r="R412">
        <v>-0.46699693936234538</v>
      </c>
      <c r="S412">
        <v>4</v>
      </c>
      <c r="T412">
        <v>425</v>
      </c>
      <c r="U412">
        <v>53</v>
      </c>
      <c r="V412">
        <v>403</v>
      </c>
      <c r="W412" s="2">
        <v>43884</v>
      </c>
      <c r="X412" s="2">
        <v>44234</v>
      </c>
    </row>
    <row r="413" spans="1:24" hidden="1" x14ac:dyDescent="0.25">
      <c r="A413">
        <v>1.3396124970307391E-2</v>
      </c>
      <c r="B413">
        <v>21.568959045054289</v>
      </c>
      <c r="C413">
        <v>-941</v>
      </c>
      <c r="D413">
        <v>60.521183028799513</v>
      </c>
      <c r="E413">
        <v>-47.743426843688553</v>
      </c>
      <c r="F413">
        <v>5.0689985649694069E-2</v>
      </c>
      <c r="G413">
        <f t="shared" si="6"/>
        <v>0.58498054676689748</v>
      </c>
      <c r="H413">
        <v>369</v>
      </c>
      <c r="I413">
        <v>349</v>
      </c>
      <c r="J413">
        <v>8.6619051771816035E-7</v>
      </c>
      <c r="K413" t="s">
        <v>1257</v>
      </c>
      <c r="L413" t="s">
        <v>1258</v>
      </c>
      <c r="M413" t="s">
        <v>1259</v>
      </c>
      <c r="N413">
        <v>2.7524892007544661</v>
      </c>
      <c r="O413">
        <v>0.01</v>
      </c>
      <c r="P413">
        <v>11</v>
      </c>
      <c r="Q413" t="s">
        <v>26</v>
      </c>
      <c r="R413">
        <v>-0.45375352283702991</v>
      </c>
      <c r="S413">
        <v>4</v>
      </c>
      <c r="T413">
        <v>423</v>
      </c>
      <c r="U413">
        <v>54</v>
      </c>
      <c r="V413">
        <v>403</v>
      </c>
      <c r="W413" s="2">
        <v>43885</v>
      </c>
      <c r="X413" s="2">
        <v>44234</v>
      </c>
    </row>
    <row r="414" spans="1:24" hidden="1" x14ac:dyDescent="0.25">
      <c r="A414">
        <v>2.332491605260174E-2</v>
      </c>
      <c r="B414">
        <v>18.369612937725961</v>
      </c>
      <c r="C414">
        <v>-433</v>
      </c>
      <c r="D414">
        <v>40.053069977467523</v>
      </c>
      <c r="E414">
        <v>-27.18764863875078</v>
      </c>
      <c r="F414">
        <v>6.272077508756066E-2</v>
      </c>
      <c r="G414">
        <f t="shared" si="6"/>
        <v>0.55040239619379905</v>
      </c>
      <c r="H414">
        <v>373</v>
      </c>
      <c r="I414">
        <v>348</v>
      </c>
      <c r="J414">
        <v>3.720738436805477E-6</v>
      </c>
      <c r="K414" t="s">
        <v>1260</v>
      </c>
      <c r="L414" t="s">
        <v>1261</v>
      </c>
      <c r="M414" t="s">
        <v>1262</v>
      </c>
      <c r="N414">
        <v>2.7749589622935602</v>
      </c>
      <c r="O414">
        <v>0.01</v>
      </c>
      <c r="P414">
        <v>11</v>
      </c>
      <c r="Q414" t="s">
        <v>26</v>
      </c>
      <c r="R414">
        <v>-0.51800766814447663</v>
      </c>
      <c r="S414">
        <v>4</v>
      </c>
      <c r="T414">
        <v>428</v>
      </c>
      <c r="U414">
        <v>55</v>
      </c>
      <c r="V414">
        <v>403</v>
      </c>
      <c r="W414" s="2">
        <v>43886</v>
      </c>
      <c r="X414" s="2">
        <v>44234</v>
      </c>
    </row>
    <row r="415" spans="1:24" hidden="1" x14ac:dyDescent="0.25">
      <c r="A415">
        <v>4.3977498336301199E-2</v>
      </c>
      <c r="B415">
        <v>21.310995367919691</v>
      </c>
      <c r="C415">
        <v>-274</v>
      </c>
      <c r="D415">
        <v>24.52052522259029</v>
      </c>
      <c r="E415">
        <v>-12.0959705475754</v>
      </c>
      <c r="F415">
        <v>4.4073909747245822E-2</v>
      </c>
      <c r="G415">
        <f t="shared" si="6"/>
        <v>0.56635133539311477</v>
      </c>
      <c r="H415">
        <v>363</v>
      </c>
      <c r="I415">
        <v>347</v>
      </c>
      <c r="J415">
        <v>2.6403699935224909E-8</v>
      </c>
      <c r="K415" t="s">
        <v>1263</v>
      </c>
      <c r="L415" t="s">
        <v>1264</v>
      </c>
      <c r="M415" t="s">
        <v>1265</v>
      </c>
      <c r="N415">
        <v>2.730780390332705</v>
      </c>
      <c r="O415">
        <v>0.01</v>
      </c>
      <c r="P415">
        <v>11</v>
      </c>
      <c r="Q415" t="s">
        <v>26</v>
      </c>
      <c r="R415">
        <v>-0.4073103617383953</v>
      </c>
      <c r="S415">
        <v>4</v>
      </c>
      <c r="T415">
        <v>419</v>
      </c>
      <c r="U415">
        <v>56</v>
      </c>
      <c r="V415">
        <v>403</v>
      </c>
      <c r="W415" s="2">
        <v>43887</v>
      </c>
      <c r="X415" s="2">
        <v>44234</v>
      </c>
    </row>
    <row r="416" spans="1:24" hidden="1" x14ac:dyDescent="0.25">
      <c r="A416">
        <v>3.7150763785582977E-2</v>
      </c>
      <c r="B416">
        <v>21.484111696513779</v>
      </c>
      <c r="C416">
        <v>-366</v>
      </c>
      <c r="D416">
        <v>28.02120172413548</v>
      </c>
      <c r="E416">
        <v>-15.40557059747656</v>
      </c>
      <c r="F416">
        <v>4.1990889075884788E-2</v>
      </c>
      <c r="G416">
        <f t="shared" si="6"/>
        <v>0.6344144461928175</v>
      </c>
      <c r="H416">
        <v>366</v>
      </c>
      <c r="I416">
        <v>346</v>
      </c>
      <c r="J416">
        <v>1.453730631947372E-6</v>
      </c>
      <c r="K416" t="s">
        <v>1266</v>
      </c>
      <c r="L416" t="s">
        <v>1267</v>
      </c>
      <c r="M416" t="s">
        <v>1268</v>
      </c>
      <c r="N416">
        <v>2.7455737030007672</v>
      </c>
      <c r="O416">
        <v>0.01</v>
      </c>
      <c r="P416">
        <v>11</v>
      </c>
      <c r="Q416" t="s">
        <v>26</v>
      </c>
      <c r="R416">
        <v>-0.32980958567861057</v>
      </c>
      <c r="S416">
        <v>4</v>
      </c>
      <c r="T416">
        <v>423</v>
      </c>
      <c r="U416">
        <v>57</v>
      </c>
      <c r="V416">
        <v>403</v>
      </c>
      <c r="W416" s="2">
        <v>43888</v>
      </c>
      <c r="X416" s="2">
        <v>44234</v>
      </c>
    </row>
    <row r="417" spans="1:24" hidden="1" x14ac:dyDescent="0.25">
      <c r="A417">
        <v>3.7809904613884358E-2</v>
      </c>
      <c r="B417">
        <v>17.94713580424478</v>
      </c>
      <c r="C417">
        <v>-248</v>
      </c>
      <c r="D417">
        <v>27.21395936935863</v>
      </c>
      <c r="E417">
        <v>-14.695469873997011</v>
      </c>
      <c r="F417">
        <v>5.914733392330794E-2</v>
      </c>
      <c r="G417">
        <f t="shared" si="6"/>
        <v>0.52343015144264504</v>
      </c>
      <c r="H417">
        <v>363</v>
      </c>
      <c r="I417">
        <v>345</v>
      </c>
      <c r="J417">
        <v>9.6956546274050042E-7</v>
      </c>
      <c r="K417" t="s">
        <v>1269</v>
      </c>
      <c r="L417" t="s">
        <v>1270</v>
      </c>
      <c r="M417" t="s">
        <v>1271</v>
      </c>
      <c r="N417">
        <v>2.723615698292198</v>
      </c>
      <c r="O417">
        <v>0.01</v>
      </c>
      <c r="P417">
        <v>11</v>
      </c>
      <c r="Q417" t="s">
        <v>26</v>
      </c>
      <c r="R417">
        <v>-0.50589327589253474</v>
      </c>
      <c r="S417">
        <v>4</v>
      </c>
      <c r="T417">
        <v>421</v>
      </c>
      <c r="U417">
        <v>58</v>
      </c>
      <c r="V417">
        <v>403</v>
      </c>
      <c r="W417" s="2">
        <v>43889</v>
      </c>
      <c r="X417" s="2">
        <v>44234</v>
      </c>
    </row>
    <row r="418" spans="1:24" hidden="1" x14ac:dyDescent="0.25">
      <c r="A418">
        <v>3.2795399654192148E-2</v>
      </c>
      <c r="B418">
        <v>17.951046597263829</v>
      </c>
      <c r="C418">
        <v>-289</v>
      </c>
      <c r="D418">
        <v>29.965255689259109</v>
      </c>
      <c r="E418">
        <v>-17.40419132342225</v>
      </c>
      <c r="F418">
        <v>6.0119123231191902E-2</v>
      </c>
      <c r="G418">
        <f t="shared" si="6"/>
        <v>0.52888879234015063</v>
      </c>
      <c r="H418">
        <v>362</v>
      </c>
      <c r="I418">
        <v>344</v>
      </c>
      <c r="J418">
        <v>5.5822564438381643E-7</v>
      </c>
      <c r="K418" t="s">
        <v>1272</v>
      </c>
      <c r="L418" t="s">
        <v>1273</v>
      </c>
      <c r="M418" t="s">
        <v>1274</v>
      </c>
      <c r="N418">
        <v>2.7150815963348309</v>
      </c>
      <c r="O418">
        <v>0.01</v>
      </c>
      <c r="P418">
        <v>11</v>
      </c>
      <c r="Q418" t="s">
        <v>26</v>
      </c>
      <c r="R418">
        <v>-0.50842557341939354</v>
      </c>
      <c r="S418">
        <v>4</v>
      </c>
      <c r="T418">
        <v>421</v>
      </c>
      <c r="U418">
        <v>59</v>
      </c>
      <c r="V418">
        <v>403</v>
      </c>
      <c r="W418" s="2">
        <v>43890</v>
      </c>
      <c r="X418" s="2">
        <v>44234</v>
      </c>
    </row>
    <row r="419" spans="1:24" hidden="1" x14ac:dyDescent="0.25">
      <c r="A419">
        <v>0.31491652880197563</v>
      </c>
      <c r="B419">
        <v>17.630541487905749</v>
      </c>
      <c r="C419">
        <v>28</v>
      </c>
      <c r="D419">
        <v>11.332859614666329</v>
      </c>
      <c r="E419">
        <v>-0.39952620527334282</v>
      </c>
      <c r="F419">
        <v>-1.389149682325525E-2</v>
      </c>
      <c r="G419">
        <f t="shared" si="6"/>
        <v>0.51371947626827896</v>
      </c>
      <c r="H419">
        <v>343</v>
      </c>
      <c r="I419">
        <v>343</v>
      </c>
      <c r="J419">
        <v>2.804095693095898E-6</v>
      </c>
      <c r="K419" t="s">
        <v>1275</v>
      </c>
      <c r="L419" t="s">
        <v>1276</v>
      </c>
      <c r="M419" t="s">
        <v>1277</v>
      </c>
      <c r="N419">
        <v>2.7596715630370912</v>
      </c>
      <c r="O419">
        <v>0.01</v>
      </c>
      <c r="P419">
        <v>11</v>
      </c>
      <c r="Q419" t="s">
        <v>26</v>
      </c>
      <c r="R419">
        <v>-0.1191362723063125</v>
      </c>
      <c r="S419">
        <v>4</v>
      </c>
      <c r="T419">
        <v>403</v>
      </c>
      <c r="U419">
        <v>60</v>
      </c>
      <c r="V419">
        <v>403</v>
      </c>
      <c r="W419" s="2">
        <v>43891</v>
      </c>
      <c r="X419" s="2">
        <v>44234</v>
      </c>
    </row>
    <row r="420" spans="1:24" hidden="1" x14ac:dyDescent="0.25">
      <c r="A420">
        <v>4.2687998615876181E-2</v>
      </c>
      <c r="B420">
        <v>17.865335648364891</v>
      </c>
      <c r="C420">
        <v>225</v>
      </c>
      <c r="D420">
        <v>25.268720766227759</v>
      </c>
      <c r="E420">
        <v>-12.770626050642811</v>
      </c>
      <c r="F420">
        <v>-5.6597514026406552E-2</v>
      </c>
      <c r="G420">
        <f t="shared" si="6"/>
        <v>0.53914979710962474</v>
      </c>
      <c r="H420">
        <v>360</v>
      </c>
      <c r="I420">
        <v>342</v>
      </c>
      <c r="J420">
        <v>5.3830200664051326E-7</v>
      </c>
      <c r="K420" t="s">
        <v>1278</v>
      </c>
      <c r="L420" t="s">
        <v>1279</v>
      </c>
      <c r="M420" t="s">
        <v>1280</v>
      </c>
      <c r="N420">
        <v>2.7064096338180539</v>
      </c>
      <c r="O420">
        <v>0.01</v>
      </c>
      <c r="P420">
        <v>11</v>
      </c>
      <c r="Q420" t="s">
        <v>26</v>
      </c>
      <c r="R420">
        <v>-0.46598400424174308</v>
      </c>
      <c r="S420">
        <v>4</v>
      </c>
      <c r="T420">
        <v>421</v>
      </c>
      <c r="U420">
        <v>61</v>
      </c>
      <c r="V420">
        <v>403</v>
      </c>
      <c r="W420" s="2">
        <v>43892</v>
      </c>
      <c r="X420" s="2">
        <v>44234</v>
      </c>
    </row>
    <row r="421" spans="1:24" x14ac:dyDescent="0.25">
      <c r="A421">
        <v>2.2716478761264949E-2</v>
      </c>
      <c r="B421">
        <v>16.328349170983842</v>
      </c>
      <c r="C421">
        <v>581</v>
      </c>
      <c r="D421">
        <v>42.885946033110883</v>
      </c>
      <c r="E421">
        <v>-29.77278681382743</v>
      </c>
      <c r="F421">
        <v>-5.1196837197453743E-2</v>
      </c>
      <c r="G421">
        <f t="shared" si="6"/>
        <v>0.80904949214348076</v>
      </c>
      <c r="H421">
        <v>371</v>
      </c>
      <c r="I421">
        <v>341</v>
      </c>
      <c r="J421">
        <v>5.0532526111563899E-6</v>
      </c>
      <c r="K421" t="s">
        <v>1281</v>
      </c>
      <c r="L421" t="s">
        <v>1282</v>
      </c>
      <c r="M421" t="s">
        <v>1283</v>
      </c>
      <c r="N421">
        <v>2.7515857530039112</v>
      </c>
      <c r="O421">
        <v>0.01</v>
      </c>
      <c r="P421">
        <v>11</v>
      </c>
      <c r="Q421" t="s">
        <v>26</v>
      </c>
      <c r="R421">
        <v>-0.15962776389779279</v>
      </c>
      <c r="S421">
        <v>4</v>
      </c>
      <c r="T421">
        <v>433</v>
      </c>
      <c r="U421">
        <v>62</v>
      </c>
      <c r="V421">
        <v>403</v>
      </c>
      <c r="W421" s="2">
        <v>43893</v>
      </c>
      <c r="X421" s="2">
        <v>44234</v>
      </c>
    </row>
    <row r="422" spans="1:24" x14ac:dyDescent="0.25">
      <c r="A422">
        <v>3.1748526338525512E-2</v>
      </c>
      <c r="B422">
        <v>15.66950786186375</v>
      </c>
      <c r="C422">
        <v>-405</v>
      </c>
      <c r="D422">
        <v>32.861166628892107</v>
      </c>
      <c r="E422">
        <v>-19.920552562186881</v>
      </c>
      <c r="F422">
        <v>4.9096729212714733E-2</v>
      </c>
      <c r="G422">
        <f t="shared" si="6"/>
        <v>0.82208558882393956</v>
      </c>
      <c r="H422">
        <v>367</v>
      </c>
      <c r="I422">
        <v>340</v>
      </c>
      <c r="J422">
        <v>3.9261126618029369E-6</v>
      </c>
      <c r="K422" t="s">
        <v>1284</v>
      </c>
      <c r="L422" t="s">
        <v>1285</v>
      </c>
      <c r="M422" t="s">
        <v>1286</v>
      </c>
      <c r="N422">
        <v>2.7353296049973772</v>
      </c>
      <c r="O422">
        <v>0.01</v>
      </c>
      <c r="P422">
        <v>11</v>
      </c>
      <c r="Q422" t="s">
        <v>26</v>
      </c>
      <c r="R422">
        <v>-0.13687497580739169</v>
      </c>
      <c r="S422">
        <v>4</v>
      </c>
      <c r="T422">
        <v>430</v>
      </c>
      <c r="U422">
        <v>63</v>
      </c>
      <c r="V422">
        <v>403</v>
      </c>
      <c r="W422" s="2">
        <v>43894</v>
      </c>
      <c r="X422" s="2">
        <v>44234</v>
      </c>
    </row>
    <row r="423" spans="1:24" x14ac:dyDescent="0.25">
      <c r="A423">
        <v>2.4163822542160589E-2</v>
      </c>
      <c r="B423">
        <v>16.081856391486539</v>
      </c>
      <c r="C423">
        <v>531</v>
      </c>
      <c r="D423">
        <v>40.889737872858838</v>
      </c>
      <c r="E423">
        <v>-27.793361383449341</v>
      </c>
      <c r="F423">
        <v>-5.2257726996710878E-2</v>
      </c>
      <c r="G423">
        <f t="shared" si="6"/>
        <v>0.79913475093469333</v>
      </c>
      <c r="H423">
        <v>369</v>
      </c>
      <c r="I423">
        <v>339</v>
      </c>
      <c r="J423">
        <v>4.2488383051488739E-6</v>
      </c>
      <c r="K423" t="s">
        <v>1287</v>
      </c>
      <c r="L423" t="s">
        <v>1288</v>
      </c>
      <c r="M423" t="s">
        <v>1289</v>
      </c>
      <c r="N423">
        <v>2.7326385995038018</v>
      </c>
      <c r="O423">
        <v>0.01</v>
      </c>
      <c r="P423">
        <v>11</v>
      </c>
      <c r="Q423" t="s">
        <v>26</v>
      </c>
      <c r="R423">
        <v>-0.1688083572572493</v>
      </c>
      <c r="S423">
        <v>4</v>
      </c>
      <c r="T423">
        <v>433</v>
      </c>
      <c r="U423">
        <v>64</v>
      </c>
      <c r="V423">
        <v>403</v>
      </c>
      <c r="W423" s="2">
        <v>43895</v>
      </c>
      <c r="X423" s="2">
        <v>44234</v>
      </c>
    </row>
    <row r="424" spans="1:24" hidden="1" x14ac:dyDescent="0.25">
      <c r="A424">
        <v>7.1795472306314209E-2</v>
      </c>
      <c r="B424">
        <v>17.48573452242519</v>
      </c>
      <c r="C424">
        <v>134</v>
      </c>
      <c r="D424">
        <v>18.88628775131264</v>
      </c>
      <c r="E424">
        <v>-6.586519591353424</v>
      </c>
      <c r="F424">
        <v>-4.8897468549906717E-2</v>
      </c>
      <c r="G424">
        <f t="shared" si="6"/>
        <v>0.55307342131044213</v>
      </c>
      <c r="H424">
        <v>355</v>
      </c>
      <c r="I424">
        <v>338</v>
      </c>
      <c r="J424">
        <v>5.4789336936367885E-7</v>
      </c>
      <c r="K424" t="s">
        <v>1290</v>
      </c>
      <c r="L424" t="s">
        <v>1291</v>
      </c>
      <c r="M424" t="s">
        <v>1292</v>
      </c>
      <c r="N424">
        <v>2.6868520946187311</v>
      </c>
      <c r="O424">
        <v>0.01</v>
      </c>
      <c r="P424">
        <v>11</v>
      </c>
      <c r="Q424" t="s">
        <v>26</v>
      </c>
      <c r="R424">
        <v>-0.38213307613657699</v>
      </c>
      <c r="S424">
        <v>4</v>
      </c>
      <c r="T424">
        <v>420</v>
      </c>
      <c r="U424">
        <v>65</v>
      </c>
      <c r="V424">
        <v>403</v>
      </c>
      <c r="W424" s="2">
        <v>43896</v>
      </c>
      <c r="X424" s="2">
        <v>44234</v>
      </c>
    </row>
    <row r="425" spans="1:24" hidden="1" x14ac:dyDescent="0.25">
      <c r="A425">
        <v>6.3690908481190717E-2</v>
      </c>
      <c r="B425">
        <v>17.492955385576391</v>
      </c>
      <c r="C425">
        <v>151</v>
      </c>
      <c r="D425">
        <v>20.115480400868041</v>
      </c>
      <c r="E425">
        <v>-7.7534211279277683</v>
      </c>
      <c r="F425">
        <v>-5.1045361914123233E-2</v>
      </c>
      <c r="G425">
        <f t="shared" si="6"/>
        <v>0.55303337482815607</v>
      </c>
      <c r="H425">
        <v>354</v>
      </c>
      <c r="I425">
        <v>337</v>
      </c>
      <c r="J425">
        <v>7.7931230870762256E-8</v>
      </c>
      <c r="K425" t="s">
        <v>1293</v>
      </c>
      <c r="L425" t="s">
        <v>1294</v>
      </c>
      <c r="M425" t="s">
        <v>1295</v>
      </c>
      <c r="N425">
        <v>2.6756135836328929</v>
      </c>
      <c r="O425">
        <v>0.01</v>
      </c>
      <c r="P425">
        <v>11</v>
      </c>
      <c r="Q425" t="s">
        <v>26</v>
      </c>
      <c r="R425">
        <v>-0.39911772169614629</v>
      </c>
      <c r="S425">
        <v>4</v>
      </c>
      <c r="T425">
        <v>420</v>
      </c>
      <c r="U425">
        <v>66</v>
      </c>
      <c r="V425">
        <v>403</v>
      </c>
      <c r="W425" s="2">
        <v>43897</v>
      </c>
      <c r="X425" s="2">
        <v>44234</v>
      </c>
    </row>
    <row r="426" spans="1:24" x14ac:dyDescent="0.25">
      <c r="A426">
        <v>1.0238983035357471E-2</v>
      </c>
      <c r="B426">
        <v>15.624241132070219</v>
      </c>
      <c r="C426">
        <v>-1160</v>
      </c>
      <c r="D426">
        <v>82.992955411725092</v>
      </c>
      <c r="E426">
        <v>-69.813926857140416</v>
      </c>
      <c r="F426">
        <v>6.0178086106706948E-2</v>
      </c>
      <c r="G426">
        <f t="shared" si="6"/>
        <v>0.76025902757529695</v>
      </c>
      <c r="H426">
        <v>364</v>
      </c>
      <c r="I426">
        <v>336</v>
      </c>
      <c r="J426">
        <v>1.9791799935129858E-6</v>
      </c>
      <c r="K426" t="s">
        <v>1296</v>
      </c>
      <c r="L426" t="s">
        <v>1297</v>
      </c>
      <c r="M426" t="s">
        <v>1298</v>
      </c>
      <c r="N426">
        <v>2.691333231394613</v>
      </c>
      <c r="O426">
        <v>0.01</v>
      </c>
      <c r="P426">
        <v>11</v>
      </c>
      <c r="Q426" t="s">
        <v>26</v>
      </c>
      <c r="R426">
        <v>-0.22541351736955459</v>
      </c>
      <c r="S426">
        <v>4</v>
      </c>
      <c r="T426">
        <v>431</v>
      </c>
      <c r="U426">
        <v>67</v>
      </c>
      <c r="V426">
        <v>403</v>
      </c>
      <c r="W426" s="2">
        <v>43898</v>
      </c>
      <c r="X426" s="2">
        <v>44234</v>
      </c>
    </row>
    <row r="427" spans="1:24" hidden="1" x14ac:dyDescent="0.25">
      <c r="A427">
        <v>7.4565035718185693E-2</v>
      </c>
      <c r="B427">
        <v>17.056557177882041</v>
      </c>
      <c r="C427">
        <v>-140</v>
      </c>
      <c r="D427">
        <v>19.027248125986279</v>
      </c>
      <c r="E427">
        <v>-6.5761582884362841</v>
      </c>
      <c r="F427">
        <v>4.6758043906042233E-2</v>
      </c>
      <c r="G427">
        <f t="shared" si="6"/>
        <v>0.61483669515001582</v>
      </c>
      <c r="H427">
        <v>356</v>
      </c>
      <c r="I427">
        <v>335</v>
      </c>
      <c r="J427">
        <v>1.47483139956493E-6</v>
      </c>
      <c r="K427" t="s">
        <v>1299</v>
      </c>
      <c r="L427" t="s">
        <v>1300</v>
      </c>
      <c r="M427" t="s">
        <v>1301</v>
      </c>
      <c r="N427">
        <v>2.686778302336104</v>
      </c>
      <c r="O427">
        <v>0.01</v>
      </c>
      <c r="P427">
        <v>11</v>
      </c>
      <c r="Q427" t="s">
        <v>26</v>
      </c>
      <c r="R427">
        <v>-0.30718739259251537</v>
      </c>
      <c r="S427">
        <v>4</v>
      </c>
      <c r="T427">
        <v>424</v>
      </c>
      <c r="U427">
        <v>68</v>
      </c>
      <c r="V427">
        <v>403</v>
      </c>
      <c r="W427" s="2">
        <v>43899</v>
      </c>
      <c r="X427" s="2">
        <v>44234</v>
      </c>
    </row>
    <row r="428" spans="1:24" hidden="1" x14ac:dyDescent="0.25">
      <c r="A428">
        <v>0.18601254334333511</v>
      </c>
      <c r="B428">
        <v>16.335455991841808</v>
      </c>
      <c r="C428">
        <v>46</v>
      </c>
      <c r="D428">
        <v>12.933362420352321</v>
      </c>
      <c r="E428">
        <v>-1.383334794394977</v>
      </c>
      <c r="F428">
        <v>-2.9769164496962729E-2</v>
      </c>
      <c r="G428">
        <f t="shared" si="6"/>
        <v>0.52914125582949489</v>
      </c>
      <c r="H428">
        <v>343</v>
      </c>
      <c r="I428">
        <v>334</v>
      </c>
      <c r="J428">
        <v>8.9242130776961808E-7</v>
      </c>
      <c r="K428" t="s">
        <v>1302</v>
      </c>
      <c r="L428" t="s">
        <v>1303</v>
      </c>
      <c r="M428" t="s">
        <v>1304</v>
      </c>
      <c r="N428">
        <v>2.669716923530896</v>
      </c>
      <c r="O428">
        <v>0.01</v>
      </c>
      <c r="P428">
        <v>11</v>
      </c>
      <c r="Q428" t="s">
        <v>26</v>
      </c>
      <c r="R428">
        <v>-0.22900677965427441</v>
      </c>
      <c r="S428">
        <v>4</v>
      </c>
      <c r="T428">
        <v>412</v>
      </c>
      <c r="U428">
        <v>69</v>
      </c>
      <c r="V428">
        <v>403</v>
      </c>
      <c r="W428" s="2">
        <v>43900</v>
      </c>
      <c r="X428" s="2">
        <v>44234</v>
      </c>
    </row>
    <row r="429" spans="1:24" x14ac:dyDescent="0.25">
      <c r="A429">
        <v>7.3497963635555275E-2</v>
      </c>
      <c r="B429">
        <v>14.25132267106134</v>
      </c>
      <c r="C429">
        <v>147</v>
      </c>
      <c r="D429">
        <v>19.248200057946871</v>
      </c>
      <c r="E429">
        <v>-6.7672881280667569</v>
      </c>
      <c r="F429">
        <v>-4.589776141636117E-2</v>
      </c>
      <c r="G429">
        <f t="shared" si="6"/>
        <v>0.76040208113548002</v>
      </c>
      <c r="H429">
        <v>354</v>
      </c>
      <c r="I429">
        <v>333</v>
      </c>
      <c r="J429">
        <v>1.424925367896043E-6</v>
      </c>
      <c r="K429" t="s">
        <v>1305</v>
      </c>
      <c r="L429" t="s">
        <v>1306</v>
      </c>
      <c r="M429" t="s">
        <v>1307</v>
      </c>
      <c r="N429">
        <v>2.6615793560202712</v>
      </c>
      <c r="O429">
        <v>0.01</v>
      </c>
      <c r="P429">
        <v>11</v>
      </c>
      <c r="Q429" t="s">
        <v>26</v>
      </c>
      <c r="R429">
        <v>-0.1567306097701133</v>
      </c>
      <c r="S429">
        <v>4</v>
      </c>
      <c r="T429">
        <v>424</v>
      </c>
      <c r="U429">
        <v>70</v>
      </c>
      <c r="V429">
        <v>403</v>
      </c>
      <c r="W429" s="2">
        <v>43901</v>
      </c>
      <c r="X429" s="2">
        <v>44234</v>
      </c>
    </row>
    <row r="430" spans="1:24" hidden="1" x14ac:dyDescent="0.25">
      <c r="A430">
        <v>2.1873164786236129E-2</v>
      </c>
      <c r="B430">
        <v>17.67084502925616</v>
      </c>
      <c r="C430">
        <v>479</v>
      </c>
      <c r="D430">
        <v>43.039600689973142</v>
      </c>
      <c r="E430">
        <v>-30.071322819076109</v>
      </c>
      <c r="F430">
        <v>-6.2678638096198877E-2</v>
      </c>
      <c r="G430">
        <f t="shared" si="6"/>
        <v>0.59386439508571498</v>
      </c>
      <c r="H430">
        <v>357</v>
      </c>
      <c r="I430">
        <v>332</v>
      </c>
      <c r="J430">
        <v>4.0748264036120369E-7</v>
      </c>
      <c r="K430" t="s">
        <v>1308</v>
      </c>
      <c r="L430" t="s">
        <v>1309</v>
      </c>
      <c r="M430" t="s">
        <v>1310</v>
      </c>
      <c r="N430">
        <v>2.6511164764669082</v>
      </c>
      <c r="O430">
        <v>0.01</v>
      </c>
      <c r="P430">
        <v>11</v>
      </c>
      <c r="Q430" t="s">
        <v>26</v>
      </c>
      <c r="R430">
        <v>-0.44983034958779478</v>
      </c>
      <c r="S430">
        <v>4</v>
      </c>
      <c r="T430">
        <v>428</v>
      </c>
      <c r="U430">
        <v>71</v>
      </c>
      <c r="V430">
        <v>403</v>
      </c>
      <c r="W430" s="2">
        <v>43902</v>
      </c>
      <c r="X430" s="2">
        <v>44234</v>
      </c>
    </row>
    <row r="431" spans="1:24" hidden="1" x14ac:dyDescent="0.25">
      <c r="A431">
        <v>0.1914684047363098</v>
      </c>
      <c r="B431">
        <v>16.27655393027479</v>
      </c>
      <c r="C431">
        <v>44</v>
      </c>
      <c r="D431">
        <v>12.839075726162321</v>
      </c>
      <c r="E431">
        <v>-1.310096721783401</v>
      </c>
      <c r="F431">
        <v>-2.921536505422365E-2</v>
      </c>
      <c r="G431">
        <f t="shared" si="6"/>
        <v>0.52750514512210467</v>
      </c>
      <c r="H431">
        <v>340</v>
      </c>
      <c r="I431">
        <v>331</v>
      </c>
      <c r="J431">
        <v>9.107199222250453E-7</v>
      </c>
      <c r="K431" t="s">
        <v>1311</v>
      </c>
      <c r="L431" t="s">
        <v>1312</v>
      </c>
      <c r="M431" t="s">
        <v>1313</v>
      </c>
      <c r="N431">
        <v>2.6465529447103409</v>
      </c>
      <c r="O431">
        <v>0.01</v>
      </c>
      <c r="P431">
        <v>11</v>
      </c>
      <c r="Q431" t="s">
        <v>26</v>
      </c>
      <c r="R431">
        <v>-0.22471623569247581</v>
      </c>
      <c r="S431">
        <v>4</v>
      </c>
      <c r="T431">
        <v>412</v>
      </c>
      <c r="U431">
        <v>72</v>
      </c>
      <c r="V431">
        <v>403</v>
      </c>
      <c r="W431" s="2">
        <v>43903</v>
      </c>
      <c r="X431" s="2">
        <v>44234</v>
      </c>
    </row>
    <row r="432" spans="1:24" x14ac:dyDescent="0.25">
      <c r="A432">
        <v>3.1994310372523253E-2</v>
      </c>
      <c r="B432">
        <v>15.22250700851701</v>
      </c>
      <c r="C432">
        <v>354</v>
      </c>
      <c r="D432">
        <v>32.78353582263378</v>
      </c>
      <c r="E432">
        <v>-19.839905668101839</v>
      </c>
      <c r="F432">
        <v>-5.5890203568168588E-2</v>
      </c>
      <c r="G432">
        <f t="shared" si="6"/>
        <v>0.74608873425095423</v>
      </c>
      <c r="H432">
        <v>356</v>
      </c>
      <c r="I432">
        <v>330</v>
      </c>
      <c r="J432">
        <v>2.281999859737703E-6</v>
      </c>
      <c r="K432" t="s">
        <v>1314</v>
      </c>
      <c r="L432" t="s">
        <v>1315</v>
      </c>
      <c r="M432" t="s">
        <v>1316</v>
      </c>
      <c r="N432">
        <v>2.642409001909213</v>
      </c>
      <c r="O432">
        <v>0.01</v>
      </c>
      <c r="P432">
        <v>11</v>
      </c>
      <c r="Q432" t="s">
        <v>26</v>
      </c>
      <c r="R432">
        <v>-0.21602679498043501</v>
      </c>
      <c r="S432">
        <v>4</v>
      </c>
      <c r="T432">
        <v>429</v>
      </c>
      <c r="U432">
        <v>73</v>
      </c>
      <c r="V432">
        <v>403</v>
      </c>
      <c r="W432" s="2">
        <v>43904</v>
      </c>
      <c r="X432" s="2">
        <v>44234</v>
      </c>
    </row>
    <row r="433" spans="1:24" hidden="1" x14ac:dyDescent="0.25">
      <c r="A433">
        <v>2.1229264814105739E-2</v>
      </c>
      <c r="B433">
        <v>17.757450063282981</v>
      </c>
      <c r="C433">
        <v>511</v>
      </c>
      <c r="D433">
        <v>43.852722901385533</v>
      </c>
      <c r="E433">
        <v>-30.89794151260692</v>
      </c>
      <c r="F433">
        <v>-6.0464815148692577E-2</v>
      </c>
      <c r="G433">
        <f t="shared" si="6"/>
        <v>0.61091553601220627</v>
      </c>
      <c r="H433">
        <v>354</v>
      </c>
      <c r="I433">
        <v>329</v>
      </c>
      <c r="J433">
        <v>1.707072464115321E-6</v>
      </c>
      <c r="K433" t="s">
        <v>1317</v>
      </c>
      <c r="L433" t="s">
        <v>1318</v>
      </c>
      <c r="M433" t="s">
        <v>1319</v>
      </c>
      <c r="N433">
        <v>2.631169626804108</v>
      </c>
      <c r="O433">
        <v>0.01</v>
      </c>
      <c r="P433">
        <v>11</v>
      </c>
      <c r="Q433" t="s">
        <v>26</v>
      </c>
      <c r="R433">
        <v>-0.41776112030080897</v>
      </c>
      <c r="S433">
        <v>4</v>
      </c>
      <c r="T433">
        <v>428</v>
      </c>
      <c r="U433">
        <v>74</v>
      </c>
      <c r="V433">
        <v>403</v>
      </c>
      <c r="W433" s="2">
        <v>43905</v>
      </c>
      <c r="X433" s="2">
        <v>44234</v>
      </c>
    </row>
    <row r="434" spans="1:24" hidden="1" x14ac:dyDescent="0.25">
      <c r="A434">
        <v>0.16650277603524821</v>
      </c>
      <c r="B434">
        <v>16.573495701654849</v>
      </c>
      <c r="C434">
        <v>53</v>
      </c>
      <c r="D434">
        <v>13.341844067498871</v>
      </c>
      <c r="E434">
        <v>-1.701356083566377</v>
      </c>
      <c r="F434">
        <v>-3.1534811916988079E-2</v>
      </c>
      <c r="G434">
        <f t="shared" si="6"/>
        <v>0.54201628098757959</v>
      </c>
      <c r="H434">
        <v>338</v>
      </c>
      <c r="I434">
        <v>328</v>
      </c>
      <c r="J434">
        <v>9.4962661698399931E-7</v>
      </c>
      <c r="K434" t="s">
        <v>1320</v>
      </c>
      <c r="L434" t="s">
        <v>1321</v>
      </c>
      <c r="M434" t="s">
        <v>1322</v>
      </c>
      <c r="N434">
        <v>2.6194984237471961</v>
      </c>
      <c r="O434">
        <v>0.01</v>
      </c>
      <c r="P434">
        <v>11</v>
      </c>
      <c r="Q434" t="s">
        <v>26</v>
      </c>
      <c r="R434">
        <v>-0.23938793294961991</v>
      </c>
      <c r="S434">
        <v>4</v>
      </c>
      <c r="T434">
        <v>413</v>
      </c>
      <c r="U434">
        <v>75</v>
      </c>
      <c r="V434">
        <v>403</v>
      </c>
      <c r="W434" s="2">
        <v>43906</v>
      </c>
      <c r="X434" s="2">
        <v>44234</v>
      </c>
    </row>
    <row r="435" spans="1:24" hidden="1" x14ac:dyDescent="0.25">
      <c r="A435">
        <v>5.6871734011957151E-2</v>
      </c>
      <c r="B435">
        <v>17.590544713602181</v>
      </c>
      <c r="C435">
        <v>195</v>
      </c>
      <c r="D435">
        <v>22.198337399273999</v>
      </c>
      <c r="E435">
        <v>-9.5599495949086659</v>
      </c>
      <c r="F435">
        <v>-4.8927925032379832E-2</v>
      </c>
      <c r="G435">
        <f t="shared" si="6"/>
        <v>0.63170743151434994</v>
      </c>
      <c r="H435">
        <v>351</v>
      </c>
      <c r="I435">
        <v>327</v>
      </c>
      <c r="J435">
        <v>2.829944070799598E-6</v>
      </c>
      <c r="K435" t="s">
        <v>1323</v>
      </c>
      <c r="L435" t="s">
        <v>1324</v>
      </c>
      <c r="M435" t="s">
        <v>1325</v>
      </c>
      <c r="N435">
        <v>2.6295504936048921</v>
      </c>
      <c r="O435">
        <v>0.01</v>
      </c>
      <c r="P435">
        <v>11</v>
      </c>
      <c r="Q435" t="s">
        <v>26</v>
      </c>
      <c r="R435">
        <v>-0.31698244070227399</v>
      </c>
      <c r="S435">
        <v>4</v>
      </c>
      <c r="T435">
        <v>427</v>
      </c>
      <c r="U435">
        <v>76</v>
      </c>
      <c r="V435">
        <v>403</v>
      </c>
      <c r="W435" s="2">
        <v>43907</v>
      </c>
      <c r="X435" s="2">
        <v>44234</v>
      </c>
    </row>
    <row r="436" spans="1:24" hidden="1" x14ac:dyDescent="0.25">
      <c r="A436">
        <v>0.14943459769521639</v>
      </c>
      <c r="B436">
        <v>16.73239719150439</v>
      </c>
      <c r="C436">
        <v>62</v>
      </c>
      <c r="D436">
        <v>13.764233232202759</v>
      </c>
      <c r="E436">
        <v>-2.0523105093482772</v>
      </c>
      <c r="F436">
        <v>-3.2980388098991849E-2</v>
      </c>
      <c r="G436">
        <f t="shared" si="6"/>
        <v>0.5557510611172386</v>
      </c>
      <c r="H436">
        <v>337</v>
      </c>
      <c r="I436">
        <v>326</v>
      </c>
      <c r="J436">
        <v>9.8134113951142544E-7</v>
      </c>
      <c r="K436" t="s">
        <v>1326</v>
      </c>
      <c r="L436" t="s">
        <v>1327</v>
      </c>
      <c r="M436" t="s">
        <v>1328</v>
      </c>
      <c r="N436">
        <v>2.6007266217309288</v>
      </c>
      <c r="O436">
        <v>0.01</v>
      </c>
      <c r="P436">
        <v>11</v>
      </c>
      <c r="Q436" t="s">
        <v>26</v>
      </c>
      <c r="R436">
        <v>-0.2451767649132211</v>
      </c>
      <c r="S436">
        <v>4</v>
      </c>
      <c r="T436">
        <v>414</v>
      </c>
      <c r="U436">
        <v>77</v>
      </c>
      <c r="V436">
        <v>403</v>
      </c>
      <c r="W436" s="2">
        <v>43908</v>
      </c>
      <c r="X436" s="2">
        <v>44234</v>
      </c>
    </row>
    <row r="437" spans="1:24" x14ac:dyDescent="0.25">
      <c r="A437">
        <v>6.5405979024653671E-2</v>
      </c>
      <c r="B437">
        <v>14.738893172119081</v>
      </c>
      <c r="C437">
        <v>-191</v>
      </c>
      <c r="D437">
        <v>20.70320175632866</v>
      </c>
      <c r="E437">
        <v>-8.0781233266030732</v>
      </c>
      <c r="F437">
        <v>4.2113108133325527E-2</v>
      </c>
      <c r="G437">
        <f t="shared" si="6"/>
        <v>0.85122773076338043</v>
      </c>
      <c r="H437">
        <v>350</v>
      </c>
      <c r="I437">
        <v>325</v>
      </c>
      <c r="J437">
        <v>2.9535883758037028E-6</v>
      </c>
      <c r="K437" t="s">
        <v>1329</v>
      </c>
      <c r="L437" t="s">
        <v>1330</v>
      </c>
      <c r="M437" t="s">
        <v>1331</v>
      </c>
      <c r="N437">
        <v>2.617640517943463</v>
      </c>
      <c r="O437">
        <v>0.01</v>
      </c>
      <c r="P437">
        <v>11</v>
      </c>
      <c r="Q437" t="s">
        <v>26</v>
      </c>
      <c r="R437">
        <v>-9.2349148668415926E-2</v>
      </c>
      <c r="S437">
        <v>4</v>
      </c>
      <c r="T437">
        <v>428</v>
      </c>
      <c r="U437">
        <v>78</v>
      </c>
      <c r="V437">
        <v>403</v>
      </c>
      <c r="W437" s="2">
        <v>43909</v>
      </c>
      <c r="X437" s="2">
        <v>44234</v>
      </c>
    </row>
    <row r="438" spans="1:24" x14ac:dyDescent="0.25">
      <c r="A438">
        <v>4.0299899735515232E-2</v>
      </c>
      <c r="B438">
        <v>15.187863488107279</v>
      </c>
      <c r="C438">
        <v>314</v>
      </c>
      <c r="D438">
        <v>27.757498972273719</v>
      </c>
      <c r="E438">
        <v>-14.92251771275699</v>
      </c>
      <c r="F438">
        <v>-4.7469957270106701E-2</v>
      </c>
      <c r="G438">
        <f t="shared" si="6"/>
        <v>0.83412385741078054</v>
      </c>
      <c r="H438">
        <v>350</v>
      </c>
      <c r="I438">
        <v>324</v>
      </c>
      <c r="J438">
        <v>3.137418127339786E-6</v>
      </c>
      <c r="K438" t="s">
        <v>1332</v>
      </c>
      <c r="L438" t="s">
        <v>1333</v>
      </c>
      <c r="M438" t="s">
        <v>1334</v>
      </c>
      <c r="N438">
        <v>2.605697738168621</v>
      </c>
      <c r="O438">
        <v>0.01</v>
      </c>
      <c r="P438">
        <v>11</v>
      </c>
      <c r="Q438" t="s">
        <v>26</v>
      </c>
      <c r="R438">
        <v>-0.1195938012241627</v>
      </c>
      <c r="S438">
        <v>4</v>
      </c>
      <c r="T438">
        <v>429</v>
      </c>
      <c r="U438">
        <v>79</v>
      </c>
      <c r="V438">
        <v>403</v>
      </c>
      <c r="W438" s="2">
        <v>43910</v>
      </c>
      <c r="X438" s="2">
        <v>44234</v>
      </c>
    </row>
    <row r="439" spans="1:24" x14ac:dyDescent="0.25">
      <c r="A439">
        <v>3.5137064496746549E-2</v>
      </c>
      <c r="B439">
        <v>15.07056551005242</v>
      </c>
      <c r="C439">
        <v>361</v>
      </c>
      <c r="D439">
        <v>30.28235744127052</v>
      </c>
      <c r="E439">
        <v>-17.434743838604579</v>
      </c>
      <c r="F439">
        <v>-4.8191930364940329E-2</v>
      </c>
      <c r="G439">
        <f t="shared" si="6"/>
        <v>0.84348463311911626</v>
      </c>
      <c r="H439">
        <v>348</v>
      </c>
      <c r="I439">
        <v>323</v>
      </c>
      <c r="J439">
        <v>2.861912250118955E-6</v>
      </c>
      <c r="K439" t="s">
        <v>1335</v>
      </c>
      <c r="L439" t="s">
        <v>1336</v>
      </c>
      <c r="M439" t="s">
        <v>1337</v>
      </c>
      <c r="N439">
        <v>2.5934321994775078</v>
      </c>
      <c r="O439">
        <v>0.01</v>
      </c>
      <c r="P439">
        <v>11</v>
      </c>
      <c r="Q439" t="s">
        <v>26</v>
      </c>
      <c r="R439">
        <v>-0.1136758988702824</v>
      </c>
      <c r="S439">
        <v>4</v>
      </c>
      <c r="T439">
        <v>428</v>
      </c>
      <c r="U439">
        <v>80</v>
      </c>
      <c r="V439">
        <v>403</v>
      </c>
      <c r="W439" s="2">
        <v>43911</v>
      </c>
      <c r="X439" s="2">
        <v>44234</v>
      </c>
    </row>
    <row r="440" spans="1:24" hidden="1" x14ac:dyDescent="0.25">
      <c r="A440">
        <v>0.3238135875910757</v>
      </c>
      <c r="B440">
        <v>17.363699081187871</v>
      </c>
      <c r="C440">
        <v>-32</v>
      </c>
      <c r="D440">
        <v>11.294250624383119</v>
      </c>
      <c r="E440">
        <v>-0.37464056317045219</v>
      </c>
      <c r="F440">
        <v>1.162888550932417E-2</v>
      </c>
      <c r="G440">
        <f t="shared" si="6"/>
        <v>0.60079944167306554</v>
      </c>
      <c r="H440">
        <v>322</v>
      </c>
      <c r="I440">
        <v>322</v>
      </c>
      <c r="J440">
        <v>3.036125513883705E-6</v>
      </c>
      <c r="K440" t="s">
        <v>1338</v>
      </c>
      <c r="L440" t="s">
        <v>1339</v>
      </c>
      <c r="M440" t="s">
        <v>1340</v>
      </c>
      <c r="N440">
        <v>2.6078538030225489</v>
      </c>
      <c r="O440">
        <v>0.01</v>
      </c>
      <c r="P440">
        <v>11</v>
      </c>
      <c r="Q440" t="s">
        <v>26</v>
      </c>
      <c r="R440">
        <v>-8.064187279755404E-2</v>
      </c>
      <c r="S440">
        <v>4</v>
      </c>
      <c r="T440">
        <v>403</v>
      </c>
      <c r="U440">
        <v>81</v>
      </c>
      <c r="V440">
        <v>403</v>
      </c>
      <c r="W440" s="2">
        <v>43912</v>
      </c>
      <c r="X440" s="2">
        <v>44234</v>
      </c>
    </row>
    <row r="441" spans="1:24" x14ac:dyDescent="0.25">
      <c r="A441">
        <v>2.394986113020486E-2</v>
      </c>
      <c r="B441">
        <v>23.57562214578045</v>
      </c>
      <c r="C441">
        <v>-882</v>
      </c>
      <c r="D441">
        <v>40.432823232170342</v>
      </c>
      <c r="E441">
        <v>-27.428131488155682</v>
      </c>
      <c r="F441">
        <v>3.1068787593847031E-2</v>
      </c>
      <c r="G441">
        <f t="shared" si="6"/>
        <v>0.89683335886754778</v>
      </c>
      <c r="H441">
        <v>349</v>
      </c>
      <c r="I441">
        <v>321</v>
      </c>
      <c r="J441">
        <v>1.6856696898675681E-6</v>
      </c>
      <c r="K441" t="s">
        <v>1341</v>
      </c>
      <c r="L441" t="s">
        <v>1342</v>
      </c>
      <c r="M441" t="s">
        <v>1343</v>
      </c>
      <c r="N441">
        <v>2.5990268296869439</v>
      </c>
      <c r="O441">
        <v>0.01</v>
      </c>
      <c r="P441">
        <v>11</v>
      </c>
      <c r="Q441" t="s">
        <v>26</v>
      </c>
      <c r="R441">
        <v>-7.5566434590058296E-2</v>
      </c>
      <c r="S441">
        <v>4</v>
      </c>
      <c r="T441">
        <v>431</v>
      </c>
      <c r="U441">
        <v>82</v>
      </c>
      <c r="V441">
        <v>403</v>
      </c>
      <c r="W441" s="2">
        <v>43913</v>
      </c>
      <c r="X441" s="2">
        <v>44234</v>
      </c>
    </row>
    <row r="442" spans="1:24" hidden="1" x14ac:dyDescent="0.25">
      <c r="A442">
        <v>5.9854895246485788E-2</v>
      </c>
      <c r="B442">
        <v>17.643726517363181</v>
      </c>
      <c r="C442">
        <v>177</v>
      </c>
      <c r="D442">
        <v>20.671122995880559</v>
      </c>
      <c r="E442">
        <v>-8.3126398641306807</v>
      </c>
      <c r="F442">
        <v>-4.68568357882857E-2</v>
      </c>
      <c r="G442">
        <f t="shared" si="6"/>
        <v>0.60183212426259025</v>
      </c>
      <c r="H442">
        <v>337</v>
      </c>
      <c r="I442">
        <v>320</v>
      </c>
      <c r="J442">
        <v>1.454797518707016E-6</v>
      </c>
      <c r="K442" t="s">
        <v>1344</v>
      </c>
      <c r="L442" t="s">
        <v>1345</v>
      </c>
      <c r="M442" t="s">
        <v>1346</v>
      </c>
      <c r="N442">
        <v>2.5510870154464769</v>
      </c>
      <c r="O442">
        <v>0.01</v>
      </c>
      <c r="P442">
        <v>11</v>
      </c>
      <c r="Q442" t="s">
        <v>26</v>
      </c>
      <c r="R442">
        <v>-0.32918176502091928</v>
      </c>
      <c r="S442">
        <v>4</v>
      </c>
      <c r="T442">
        <v>420</v>
      </c>
      <c r="U442">
        <v>83</v>
      </c>
      <c r="V442">
        <v>403</v>
      </c>
      <c r="W442" s="2">
        <v>43914</v>
      </c>
      <c r="X442" s="2">
        <v>44234</v>
      </c>
    </row>
    <row r="443" spans="1:24" hidden="1" x14ac:dyDescent="0.25">
      <c r="A443">
        <v>3.005770211533991E-2</v>
      </c>
      <c r="B443">
        <v>30.28644359120543</v>
      </c>
      <c r="C443">
        <v>-1014</v>
      </c>
      <c r="D443">
        <v>33.50989914930102</v>
      </c>
      <c r="E443">
        <v>-20.660253223171662</v>
      </c>
      <c r="F443">
        <v>2.03686000693739E-2</v>
      </c>
      <c r="G443">
        <f t="shared" si="6"/>
        <v>1.0066580162066241</v>
      </c>
      <c r="H443">
        <v>344</v>
      </c>
      <c r="I443">
        <v>319</v>
      </c>
      <c r="J443">
        <v>4.1023610394817429E-6</v>
      </c>
      <c r="K443" t="s">
        <v>1347</v>
      </c>
      <c r="L443" t="s">
        <v>1348</v>
      </c>
      <c r="M443" t="s">
        <v>1349</v>
      </c>
      <c r="N443">
        <v>2.5786943228916819</v>
      </c>
      <c r="O443">
        <v>0.01</v>
      </c>
      <c r="P443">
        <v>11</v>
      </c>
      <c r="Q443" t="s">
        <v>26</v>
      </c>
      <c r="R443">
        <v>4.1069761720647913E-3</v>
      </c>
      <c r="S443">
        <v>4</v>
      </c>
      <c r="T443">
        <v>428</v>
      </c>
      <c r="U443">
        <v>84</v>
      </c>
      <c r="V443">
        <v>403</v>
      </c>
      <c r="W443" s="2">
        <v>43915</v>
      </c>
      <c r="X443" s="2">
        <v>44234</v>
      </c>
    </row>
    <row r="444" spans="1:24" hidden="1" x14ac:dyDescent="0.25">
      <c r="A444">
        <v>7.0381810830888722E-2</v>
      </c>
      <c r="B444">
        <v>17.066194124845872</v>
      </c>
      <c r="C444">
        <v>-149</v>
      </c>
      <c r="D444">
        <v>18.898007376568959</v>
      </c>
      <c r="E444">
        <v>-6.6437853335661412</v>
      </c>
      <c r="F444">
        <v>4.4363769267574078E-2</v>
      </c>
      <c r="G444">
        <f t="shared" si="6"/>
        <v>0.61760515003426231</v>
      </c>
      <c r="H444">
        <v>334</v>
      </c>
      <c r="I444">
        <v>318</v>
      </c>
      <c r="J444">
        <v>2.3763736256670431E-7</v>
      </c>
      <c r="K444" t="s">
        <v>1350</v>
      </c>
      <c r="L444" t="s">
        <v>1351</v>
      </c>
      <c r="M444" t="s">
        <v>1352</v>
      </c>
      <c r="N444">
        <v>2.532676555662051</v>
      </c>
      <c r="O444">
        <v>0.01</v>
      </c>
      <c r="P444">
        <v>11</v>
      </c>
      <c r="Q444" t="s">
        <v>26</v>
      </c>
      <c r="R444">
        <v>-0.28952549432419772</v>
      </c>
      <c r="S444">
        <v>4</v>
      </c>
      <c r="T444">
        <v>419</v>
      </c>
      <c r="U444">
        <v>85</v>
      </c>
      <c r="V444">
        <v>403</v>
      </c>
      <c r="W444" s="2">
        <v>43916</v>
      </c>
      <c r="X444" s="2">
        <v>44234</v>
      </c>
    </row>
    <row r="445" spans="1:24" hidden="1" x14ac:dyDescent="0.25">
      <c r="A445">
        <v>4.205753196624263E-2</v>
      </c>
      <c r="B445">
        <v>17.781384515375802</v>
      </c>
      <c r="C445">
        <v>255</v>
      </c>
      <c r="D445">
        <v>25.406533049615721</v>
      </c>
      <c r="E445">
        <v>-12.923068376125411</v>
      </c>
      <c r="F445">
        <v>-5.0546931200305158E-2</v>
      </c>
      <c r="G445">
        <f t="shared" si="6"/>
        <v>0.604712656632996</v>
      </c>
      <c r="H445">
        <v>335</v>
      </c>
      <c r="I445">
        <v>317</v>
      </c>
      <c r="J445">
        <v>1.0942162695589851E-6</v>
      </c>
      <c r="K445" t="s">
        <v>1353</v>
      </c>
      <c r="L445" t="s">
        <v>1354</v>
      </c>
      <c r="M445" t="s">
        <v>1355</v>
      </c>
      <c r="N445">
        <v>2.5226075619522419</v>
      </c>
      <c r="O445">
        <v>0.01</v>
      </c>
      <c r="P445">
        <v>11</v>
      </c>
      <c r="Q445" t="s">
        <v>26</v>
      </c>
      <c r="R445">
        <v>-0.35528457253509088</v>
      </c>
      <c r="S445">
        <v>4</v>
      </c>
      <c r="T445">
        <v>421</v>
      </c>
      <c r="U445">
        <v>86</v>
      </c>
      <c r="V445">
        <v>403</v>
      </c>
      <c r="W445" s="2">
        <v>43917</v>
      </c>
      <c r="X445" s="2">
        <v>44234</v>
      </c>
    </row>
    <row r="446" spans="1:24" x14ac:dyDescent="0.25">
      <c r="A446">
        <v>2.9507905102223671E-2</v>
      </c>
      <c r="B446">
        <v>15.048609533947481</v>
      </c>
      <c r="C446">
        <v>448</v>
      </c>
      <c r="D446">
        <v>34.117395577113818</v>
      </c>
      <c r="E446">
        <v>-21.24172605424279</v>
      </c>
      <c r="F446">
        <v>-4.7318826170844222E-2</v>
      </c>
      <c r="G446">
        <f t="shared" si="6"/>
        <v>0.88023340356659485</v>
      </c>
      <c r="H446">
        <v>341</v>
      </c>
      <c r="I446">
        <v>316</v>
      </c>
      <c r="J446">
        <v>3.1994702126860899E-6</v>
      </c>
      <c r="K446" t="s">
        <v>1356</v>
      </c>
      <c r="L446" t="s">
        <v>1357</v>
      </c>
      <c r="M446" t="s">
        <v>1358</v>
      </c>
      <c r="N446">
        <v>2.5388047031526702</v>
      </c>
      <c r="O446">
        <v>0.01</v>
      </c>
      <c r="P446">
        <v>11</v>
      </c>
      <c r="Q446" t="s">
        <v>26</v>
      </c>
      <c r="R446">
        <v>-8.5285070972223376E-2</v>
      </c>
      <c r="S446">
        <v>4</v>
      </c>
      <c r="T446">
        <v>428</v>
      </c>
      <c r="U446">
        <v>87</v>
      </c>
      <c r="V446">
        <v>403</v>
      </c>
      <c r="W446" s="2">
        <v>43918</v>
      </c>
      <c r="X446" s="2">
        <v>44234</v>
      </c>
    </row>
    <row r="447" spans="1:24" hidden="1" x14ac:dyDescent="0.25">
      <c r="A447">
        <v>3.8904095441112757E-2</v>
      </c>
      <c r="B447">
        <v>17.803227103809949</v>
      </c>
      <c r="C447">
        <v>280</v>
      </c>
      <c r="D447">
        <v>26.658812982084729</v>
      </c>
      <c r="E447">
        <v>-14.159158372940039</v>
      </c>
      <c r="F447">
        <v>-5.0469695657039203E-2</v>
      </c>
      <c r="G447">
        <f t="shared" si="6"/>
        <v>0.61306051219214619</v>
      </c>
      <c r="H447">
        <v>333</v>
      </c>
      <c r="I447">
        <v>315</v>
      </c>
      <c r="J447">
        <v>1.3208741283815641E-6</v>
      </c>
      <c r="K447" t="s">
        <v>1359</v>
      </c>
      <c r="L447" t="s">
        <v>1360</v>
      </c>
      <c r="M447" t="s">
        <v>1361</v>
      </c>
      <c r="N447">
        <v>2.5068655544024492</v>
      </c>
      <c r="O447">
        <v>0.01</v>
      </c>
      <c r="P447">
        <v>11</v>
      </c>
      <c r="Q447" t="s">
        <v>26</v>
      </c>
      <c r="R447">
        <v>-0.34767635025576071</v>
      </c>
      <c r="S447">
        <v>4</v>
      </c>
      <c r="T447">
        <v>421</v>
      </c>
      <c r="U447">
        <v>88</v>
      </c>
      <c r="V447">
        <v>403</v>
      </c>
      <c r="W447" s="2">
        <v>43919</v>
      </c>
      <c r="X447" s="2">
        <v>44234</v>
      </c>
    </row>
    <row r="448" spans="1:24" hidden="1" x14ac:dyDescent="0.25">
      <c r="A448">
        <v>4.0483353698686199E-2</v>
      </c>
      <c r="B448">
        <v>17.8060251069999</v>
      </c>
      <c r="C448">
        <v>273</v>
      </c>
      <c r="D448">
        <v>25.966135288507299</v>
      </c>
      <c r="E448">
        <v>-13.48157019109097</v>
      </c>
      <c r="F448">
        <v>-4.9291482285707948E-2</v>
      </c>
      <c r="G448">
        <f t="shared" si="6"/>
        <v>0.6218392061728879</v>
      </c>
      <c r="H448">
        <v>332</v>
      </c>
      <c r="I448">
        <v>314</v>
      </c>
      <c r="J448">
        <v>1.554143038849556E-6</v>
      </c>
      <c r="K448" t="s">
        <v>1362</v>
      </c>
      <c r="L448" t="s">
        <v>1363</v>
      </c>
      <c r="M448" t="s">
        <v>1364</v>
      </c>
      <c r="N448">
        <v>2.5008580607382132</v>
      </c>
      <c r="O448">
        <v>0.01</v>
      </c>
      <c r="P448">
        <v>11</v>
      </c>
      <c r="Q448" t="s">
        <v>26</v>
      </c>
      <c r="R448">
        <v>-0.33190846512100441</v>
      </c>
      <c r="S448">
        <v>4</v>
      </c>
      <c r="T448">
        <v>421</v>
      </c>
      <c r="U448">
        <v>89</v>
      </c>
      <c r="V448">
        <v>403</v>
      </c>
      <c r="W448" s="2">
        <v>43920</v>
      </c>
      <c r="X448" s="2">
        <v>44234</v>
      </c>
    </row>
    <row r="449" spans="1:24" hidden="1" x14ac:dyDescent="0.25">
      <c r="A449">
        <v>1.332444501539775E-2</v>
      </c>
      <c r="B449">
        <v>17.324628512451621</v>
      </c>
      <c r="C449">
        <v>-803</v>
      </c>
      <c r="D449">
        <v>58.089898832761058</v>
      </c>
      <c r="E449">
        <v>-45.509460824480968</v>
      </c>
      <c r="F449">
        <v>5.6643895521290337E-2</v>
      </c>
      <c r="G449">
        <f t="shared" si="6"/>
        <v>0.61792216714701664</v>
      </c>
      <c r="H449">
        <v>329</v>
      </c>
      <c r="I449">
        <v>313</v>
      </c>
      <c r="J449">
        <v>4.9642389301812024E-7</v>
      </c>
      <c r="K449" t="s">
        <v>1365</v>
      </c>
      <c r="L449" t="s">
        <v>1366</v>
      </c>
      <c r="M449" t="s">
        <v>1367</v>
      </c>
      <c r="N449">
        <v>2.4672723075575491</v>
      </c>
      <c r="O449">
        <v>0.01</v>
      </c>
      <c r="P449">
        <v>11</v>
      </c>
      <c r="Q449" t="s">
        <v>26</v>
      </c>
      <c r="R449">
        <v>-0.37494642920835919</v>
      </c>
      <c r="S449">
        <v>4</v>
      </c>
      <c r="T449">
        <v>419</v>
      </c>
      <c r="U449">
        <v>90</v>
      </c>
      <c r="V449">
        <v>403</v>
      </c>
      <c r="W449" s="2">
        <v>43921</v>
      </c>
      <c r="X449" s="2">
        <v>44234</v>
      </c>
    </row>
    <row r="450" spans="1:24" hidden="1" x14ac:dyDescent="0.25">
      <c r="A450">
        <v>0.31213533195010268</v>
      </c>
      <c r="B450">
        <v>15.11927239814135</v>
      </c>
      <c r="C450">
        <v>-28</v>
      </c>
      <c r="D450">
        <v>11.372217298908071</v>
      </c>
      <c r="E450">
        <v>-0.41365487964372921</v>
      </c>
      <c r="F450">
        <v>1.448014159532526E-2</v>
      </c>
      <c r="G450">
        <f t="shared" si="6"/>
        <v>0.58976280978965423</v>
      </c>
      <c r="H450">
        <v>312</v>
      </c>
      <c r="I450">
        <v>312</v>
      </c>
      <c r="J450">
        <v>2.9774928894462989E-6</v>
      </c>
      <c r="K450" t="s">
        <v>1368</v>
      </c>
      <c r="L450" t="s">
        <v>1369</v>
      </c>
      <c r="M450" t="s">
        <v>1370</v>
      </c>
      <c r="N450">
        <v>2.515409320379022</v>
      </c>
      <c r="O450">
        <v>0.01</v>
      </c>
      <c r="P450">
        <v>11</v>
      </c>
      <c r="Q450" t="s">
        <v>26</v>
      </c>
      <c r="R450">
        <v>-8.9859551958796108E-2</v>
      </c>
      <c r="S450">
        <v>4</v>
      </c>
      <c r="T450">
        <v>403</v>
      </c>
      <c r="U450">
        <v>91</v>
      </c>
      <c r="V450">
        <v>403</v>
      </c>
      <c r="W450" s="2">
        <v>43922</v>
      </c>
      <c r="X450" s="2">
        <v>44234</v>
      </c>
    </row>
    <row r="451" spans="1:24" hidden="1" x14ac:dyDescent="0.25">
      <c r="A451">
        <v>3.7790621076157938E-2</v>
      </c>
      <c r="B451">
        <v>18.009639155956901</v>
      </c>
      <c r="C451">
        <v>-306</v>
      </c>
      <c r="D451">
        <v>27.273226871595071</v>
      </c>
      <c r="E451">
        <v>-14.741367644855069</v>
      </c>
      <c r="F451">
        <v>4.8101445628686477E-2</v>
      </c>
      <c r="G451">
        <f t="shared" ref="G451:G514" si="7">(A451*ABS(E451))/(B451*ABS(F451))</f>
        <v>0.64307061776099528</v>
      </c>
      <c r="H451">
        <v>330</v>
      </c>
      <c r="I451">
        <v>311</v>
      </c>
      <c r="J451">
        <v>2.1027744857696248E-6</v>
      </c>
      <c r="K451" t="s">
        <v>1371</v>
      </c>
      <c r="L451" t="s">
        <v>1372</v>
      </c>
      <c r="M451" t="s">
        <v>1373</v>
      </c>
      <c r="N451">
        <v>2.4838832285736858</v>
      </c>
      <c r="O451">
        <v>0.01</v>
      </c>
      <c r="P451">
        <v>11</v>
      </c>
      <c r="Q451" t="s">
        <v>26</v>
      </c>
      <c r="R451">
        <v>-0.30920614701716281</v>
      </c>
      <c r="S451">
        <v>4</v>
      </c>
      <c r="T451">
        <v>422</v>
      </c>
      <c r="U451">
        <v>92</v>
      </c>
      <c r="V451">
        <v>403</v>
      </c>
      <c r="W451" s="2">
        <v>43923</v>
      </c>
      <c r="X451" s="2">
        <v>44234</v>
      </c>
    </row>
    <row r="452" spans="1:24" hidden="1" x14ac:dyDescent="0.25">
      <c r="A452">
        <v>4.5621025699919097E-2</v>
      </c>
      <c r="B452">
        <v>17.764518445488591</v>
      </c>
      <c r="C452">
        <v>248</v>
      </c>
      <c r="D452">
        <v>24.061277543304499</v>
      </c>
      <c r="E452">
        <v>-11.6230560112748</v>
      </c>
      <c r="F452">
        <v>-4.6835901894281363E-2</v>
      </c>
      <c r="G452">
        <f t="shared" si="7"/>
        <v>0.63731339872069515</v>
      </c>
      <c r="H452">
        <v>327</v>
      </c>
      <c r="I452">
        <v>310</v>
      </c>
      <c r="J452">
        <v>2.0789833107621871E-6</v>
      </c>
      <c r="K452" t="s">
        <v>1374</v>
      </c>
      <c r="L452" t="s">
        <v>1375</v>
      </c>
      <c r="M452" t="s">
        <v>1376</v>
      </c>
      <c r="N452">
        <v>2.4732760303482708</v>
      </c>
      <c r="O452">
        <v>0.01</v>
      </c>
      <c r="P452">
        <v>11</v>
      </c>
      <c r="Q452" t="s">
        <v>26</v>
      </c>
      <c r="R452">
        <v>-0.3017642497355667</v>
      </c>
      <c r="S452">
        <v>4</v>
      </c>
      <c r="T452">
        <v>420</v>
      </c>
      <c r="U452">
        <v>93</v>
      </c>
      <c r="V452">
        <v>403</v>
      </c>
      <c r="W452" s="2">
        <v>43924</v>
      </c>
      <c r="X452" s="2">
        <v>44234</v>
      </c>
    </row>
    <row r="453" spans="1:24" hidden="1" x14ac:dyDescent="0.25">
      <c r="A453">
        <v>3.9906951581664511E-2</v>
      </c>
      <c r="B453">
        <v>17.776329290706698</v>
      </c>
      <c r="C453">
        <v>284</v>
      </c>
      <c r="D453">
        <v>26.113588338893688</v>
      </c>
      <c r="E453">
        <v>-13.64147389552765</v>
      </c>
      <c r="F453">
        <v>-4.7871302445299822E-2</v>
      </c>
      <c r="G453">
        <f t="shared" si="7"/>
        <v>0.63972381750126617</v>
      </c>
      <c r="H453">
        <v>327</v>
      </c>
      <c r="I453">
        <v>309</v>
      </c>
      <c r="J453">
        <v>1.0500918738164599E-6</v>
      </c>
      <c r="K453" t="s">
        <v>1377</v>
      </c>
      <c r="L453" t="s">
        <v>1378</v>
      </c>
      <c r="M453" t="s">
        <v>1379</v>
      </c>
      <c r="N453">
        <v>2.4632442238766732</v>
      </c>
      <c r="O453">
        <v>0.01</v>
      </c>
      <c r="P453">
        <v>11</v>
      </c>
      <c r="Q453" t="s">
        <v>26</v>
      </c>
      <c r="R453">
        <v>-0.30658854196129842</v>
      </c>
      <c r="S453">
        <v>4</v>
      </c>
      <c r="T453">
        <v>421</v>
      </c>
      <c r="U453">
        <v>94</v>
      </c>
      <c r="V453">
        <v>403</v>
      </c>
      <c r="W453" s="2">
        <v>43925</v>
      </c>
      <c r="X453" s="2">
        <v>44234</v>
      </c>
    </row>
    <row r="454" spans="1:24" x14ac:dyDescent="0.25">
      <c r="A454">
        <v>1.1958879368999789E-2</v>
      </c>
      <c r="B454">
        <v>22.227685457221671</v>
      </c>
      <c r="C454">
        <v>1372</v>
      </c>
      <c r="D454">
        <v>64.724662257474961</v>
      </c>
      <c r="E454">
        <v>-52.054951102291163</v>
      </c>
      <c r="F454">
        <v>-3.7935111560250041E-2</v>
      </c>
      <c r="G454">
        <f t="shared" si="7"/>
        <v>0.73827288805516267</v>
      </c>
      <c r="H454">
        <v>326</v>
      </c>
      <c r="I454">
        <v>308</v>
      </c>
      <c r="J454">
        <v>1.626402562082757E-6</v>
      </c>
      <c r="K454" t="s">
        <v>1380</v>
      </c>
      <c r="L454" t="s">
        <v>1381</v>
      </c>
      <c r="M454" t="s">
        <v>1382</v>
      </c>
      <c r="N454">
        <v>2.6660913051477739</v>
      </c>
      <c r="O454">
        <v>0.01</v>
      </c>
      <c r="P454">
        <v>10</v>
      </c>
      <c r="Q454" t="s">
        <v>26</v>
      </c>
      <c r="R454">
        <v>-0.2206909687932079</v>
      </c>
      <c r="S454">
        <v>4</v>
      </c>
      <c r="T454">
        <v>421</v>
      </c>
      <c r="U454">
        <v>95</v>
      </c>
      <c r="V454">
        <v>403</v>
      </c>
      <c r="W454" s="2">
        <v>43926</v>
      </c>
      <c r="X454" s="2">
        <v>44234</v>
      </c>
    </row>
    <row r="455" spans="1:24" hidden="1" x14ac:dyDescent="0.25">
      <c r="A455">
        <v>3.583174414613742E-2</v>
      </c>
      <c r="B455">
        <v>17.83691282282766</v>
      </c>
      <c r="C455">
        <v>321</v>
      </c>
      <c r="D455">
        <v>28.019497367328039</v>
      </c>
      <c r="E455">
        <v>-15.51459115097818</v>
      </c>
      <c r="F455">
        <v>-4.8208408999160637E-2</v>
      </c>
      <c r="G455">
        <f t="shared" si="7"/>
        <v>0.64649592993443605</v>
      </c>
      <c r="H455">
        <v>325</v>
      </c>
      <c r="I455">
        <v>307</v>
      </c>
      <c r="J455">
        <v>1.9256732021270308E-6</v>
      </c>
      <c r="K455" t="s">
        <v>1383</v>
      </c>
      <c r="L455" t="s">
        <v>1384</v>
      </c>
      <c r="M455" t="s">
        <v>1385</v>
      </c>
      <c r="N455">
        <v>2.6554987124158411</v>
      </c>
      <c r="O455">
        <v>0.01</v>
      </c>
      <c r="P455">
        <v>10</v>
      </c>
      <c r="Q455" t="s">
        <v>26</v>
      </c>
      <c r="R455">
        <v>-0.30397606302779812</v>
      </c>
      <c r="S455">
        <v>4</v>
      </c>
      <c r="T455">
        <v>421</v>
      </c>
      <c r="U455">
        <v>96</v>
      </c>
      <c r="V455">
        <v>403</v>
      </c>
      <c r="W455" s="2">
        <v>43927</v>
      </c>
      <c r="X455" s="2">
        <v>44234</v>
      </c>
    </row>
    <row r="456" spans="1:24" x14ac:dyDescent="0.25">
      <c r="A456">
        <v>2.1163554872362229E-2</v>
      </c>
      <c r="B456">
        <v>23.509102093577699</v>
      </c>
      <c r="C456">
        <v>-947</v>
      </c>
      <c r="D456">
        <v>43.629032719933683</v>
      </c>
      <c r="E456">
        <v>-30.691315492658209</v>
      </c>
      <c r="F456">
        <v>3.2387763920292127E-2</v>
      </c>
      <c r="G456">
        <f t="shared" si="7"/>
        <v>0.85307480424055637</v>
      </c>
      <c r="H456">
        <v>332</v>
      </c>
      <c r="I456">
        <v>306</v>
      </c>
      <c r="J456">
        <v>2.7532798560078678E-6</v>
      </c>
      <c r="K456" t="s">
        <v>1386</v>
      </c>
      <c r="L456" t="s">
        <v>1387</v>
      </c>
      <c r="M456" t="s">
        <v>1388</v>
      </c>
      <c r="N456">
        <v>2.697832411635142</v>
      </c>
      <c r="O456">
        <v>0.01</v>
      </c>
      <c r="P456">
        <v>10</v>
      </c>
      <c r="Q456" t="s">
        <v>26</v>
      </c>
      <c r="R456">
        <v>-0.1118702175772061</v>
      </c>
      <c r="S456">
        <v>4</v>
      </c>
      <c r="T456">
        <v>429</v>
      </c>
      <c r="U456">
        <v>97</v>
      </c>
      <c r="V456">
        <v>403</v>
      </c>
      <c r="W456" s="2">
        <v>43928</v>
      </c>
      <c r="X456" s="2">
        <v>44234</v>
      </c>
    </row>
    <row r="457" spans="1:24" x14ac:dyDescent="0.25">
      <c r="A457">
        <v>2.095253847427327E-2</v>
      </c>
      <c r="B457">
        <v>17.843544470295811</v>
      </c>
      <c r="C457">
        <v>-605</v>
      </c>
      <c r="D457">
        <v>43.377648370033299</v>
      </c>
      <c r="E457">
        <v>-30.511798818303649</v>
      </c>
      <c r="F457">
        <v>5.038163270088681E-2</v>
      </c>
      <c r="G457">
        <f t="shared" si="7"/>
        <v>0.71113342820770586</v>
      </c>
      <c r="H457">
        <v>329</v>
      </c>
      <c r="I457">
        <v>305</v>
      </c>
      <c r="J457">
        <v>3.996056619746696E-6</v>
      </c>
      <c r="K457" t="s">
        <v>1389</v>
      </c>
      <c r="L457" t="s">
        <v>1390</v>
      </c>
      <c r="M457" t="s">
        <v>1391</v>
      </c>
      <c r="N457">
        <v>2.665895944105543</v>
      </c>
      <c r="O457">
        <v>0.01</v>
      </c>
      <c r="P457">
        <v>10</v>
      </c>
      <c r="Q457" t="s">
        <v>26</v>
      </c>
      <c r="R457">
        <v>-0.25968788469988191</v>
      </c>
      <c r="S457">
        <v>4</v>
      </c>
      <c r="T457">
        <v>427</v>
      </c>
      <c r="U457">
        <v>98</v>
      </c>
      <c r="V457">
        <v>403</v>
      </c>
      <c r="W457" s="2">
        <v>43929</v>
      </c>
      <c r="X457" s="2">
        <v>44234</v>
      </c>
    </row>
    <row r="458" spans="1:24" hidden="1" x14ac:dyDescent="0.25">
      <c r="A458">
        <v>3.5027298966240412E-2</v>
      </c>
      <c r="B458">
        <v>17.84878342999977</v>
      </c>
      <c r="C458">
        <v>329</v>
      </c>
      <c r="D458">
        <v>28.489169982614762</v>
      </c>
      <c r="E458">
        <v>-15.97064823230756</v>
      </c>
      <c r="F458">
        <v>-4.8519219648696613E-2</v>
      </c>
      <c r="G458">
        <f t="shared" si="7"/>
        <v>0.64596169564954242</v>
      </c>
      <c r="H458">
        <v>322</v>
      </c>
      <c r="I458">
        <v>304</v>
      </c>
      <c r="J458">
        <v>1.9519762948976659E-6</v>
      </c>
      <c r="K458" t="s">
        <v>1392</v>
      </c>
      <c r="L458" t="s">
        <v>1393</v>
      </c>
      <c r="M458" t="s">
        <v>1394</v>
      </c>
      <c r="N458">
        <v>2.630823001679671</v>
      </c>
      <c r="O458">
        <v>0.01</v>
      </c>
      <c r="P458">
        <v>10</v>
      </c>
      <c r="Q458" t="s">
        <v>26</v>
      </c>
      <c r="R458">
        <v>-0.30660204096983229</v>
      </c>
      <c r="S458">
        <v>4</v>
      </c>
      <c r="T458">
        <v>421</v>
      </c>
      <c r="U458">
        <v>99</v>
      </c>
      <c r="V458">
        <v>403</v>
      </c>
      <c r="W458" s="2">
        <v>43930</v>
      </c>
      <c r="X458" s="2">
        <v>44234</v>
      </c>
    </row>
    <row r="459" spans="1:24" x14ac:dyDescent="0.25">
      <c r="A459">
        <v>3.018077335899734E-2</v>
      </c>
      <c r="B459">
        <v>22.278840098493561</v>
      </c>
      <c r="C459">
        <v>574</v>
      </c>
      <c r="D459">
        <v>31.678898359097381</v>
      </c>
      <c r="E459">
        <v>-19.09778578124903</v>
      </c>
      <c r="F459">
        <v>-3.3250385790670037E-2</v>
      </c>
      <c r="G459">
        <f t="shared" si="7"/>
        <v>0.77807975694108444</v>
      </c>
      <c r="H459">
        <v>322</v>
      </c>
      <c r="I459">
        <v>303</v>
      </c>
      <c r="J459">
        <v>3.0621349601969869E-6</v>
      </c>
      <c r="K459" t="s">
        <v>1395</v>
      </c>
      <c r="L459" t="s">
        <v>1396</v>
      </c>
      <c r="M459" t="s">
        <v>1397</v>
      </c>
      <c r="N459">
        <v>2.641742941201831</v>
      </c>
      <c r="O459">
        <v>0.01</v>
      </c>
      <c r="P459">
        <v>10</v>
      </c>
      <c r="Q459" t="s">
        <v>26</v>
      </c>
      <c r="R459">
        <v>-0.1643947636481955</v>
      </c>
      <c r="S459">
        <v>4</v>
      </c>
      <c r="T459">
        <v>422</v>
      </c>
      <c r="U459">
        <v>100</v>
      </c>
      <c r="V459">
        <v>403</v>
      </c>
      <c r="W459" s="2">
        <v>43931</v>
      </c>
      <c r="X459" s="2">
        <v>44234</v>
      </c>
    </row>
    <row r="460" spans="1:24" x14ac:dyDescent="0.25">
      <c r="A460">
        <v>3.5380809338039117E-2</v>
      </c>
      <c r="B460">
        <v>17.62286054102422</v>
      </c>
      <c r="C460">
        <v>356</v>
      </c>
      <c r="D460">
        <v>29.374132977153891</v>
      </c>
      <c r="E460">
        <v>-16.659811499840469</v>
      </c>
      <c r="F460">
        <v>-4.6771040030295918E-2</v>
      </c>
      <c r="G460">
        <f t="shared" si="7"/>
        <v>0.71512904074058803</v>
      </c>
      <c r="H460">
        <v>325</v>
      </c>
      <c r="I460">
        <v>302</v>
      </c>
      <c r="J460">
        <v>3.9275973333655886E-6</v>
      </c>
      <c r="K460" t="s">
        <v>1398</v>
      </c>
      <c r="L460" t="s">
        <v>1399</v>
      </c>
      <c r="M460" t="s">
        <v>1400</v>
      </c>
      <c r="N460">
        <v>2.6413731566018259</v>
      </c>
      <c r="O460">
        <v>0.01</v>
      </c>
      <c r="P460">
        <v>10</v>
      </c>
      <c r="Q460" t="s">
        <v>26</v>
      </c>
      <c r="R460">
        <v>-0.23480356266704949</v>
      </c>
      <c r="S460">
        <v>4</v>
      </c>
      <c r="T460">
        <v>426</v>
      </c>
      <c r="U460">
        <v>101</v>
      </c>
      <c r="V460">
        <v>403</v>
      </c>
      <c r="W460" s="2">
        <v>43932</v>
      </c>
      <c r="X460" s="2">
        <v>44234</v>
      </c>
    </row>
    <row r="461" spans="1:24" hidden="1" x14ac:dyDescent="0.25">
      <c r="A461">
        <v>0.30826233894299637</v>
      </c>
      <c r="B461">
        <v>18.855635968796939</v>
      </c>
      <c r="C461">
        <v>39</v>
      </c>
      <c r="D461">
        <v>11.36044412810104</v>
      </c>
      <c r="E461">
        <v>-0.41878803055398373</v>
      </c>
      <c r="F461">
        <v>-1.072893802030072E-2</v>
      </c>
      <c r="G461">
        <f t="shared" si="7"/>
        <v>0.63814123486809882</v>
      </c>
      <c r="H461">
        <v>301</v>
      </c>
      <c r="I461">
        <v>301</v>
      </c>
      <c r="J461">
        <v>3.4465140415804068E-6</v>
      </c>
      <c r="K461" t="s">
        <v>1401</v>
      </c>
      <c r="L461" t="s">
        <v>1402</v>
      </c>
      <c r="M461" t="s">
        <v>1403</v>
      </c>
      <c r="N461">
        <v>2.6473355166016681</v>
      </c>
      <c r="O461">
        <v>0.01</v>
      </c>
      <c r="P461">
        <v>10</v>
      </c>
      <c r="Q461" t="s">
        <v>26</v>
      </c>
      <c r="R461">
        <v>-7.3231405023966273E-2</v>
      </c>
      <c r="S461">
        <v>4</v>
      </c>
      <c r="T461">
        <v>403</v>
      </c>
      <c r="U461">
        <v>102</v>
      </c>
      <c r="V461">
        <v>403</v>
      </c>
      <c r="W461" s="2">
        <v>43933</v>
      </c>
      <c r="X461" s="2">
        <v>44234</v>
      </c>
    </row>
    <row r="462" spans="1:24" x14ac:dyDescent="0.25">
      <c r="A462">
        <v>1.3899364133017379E-2</v>
      </c>
      <c r="B462">
        <v>22.95689121822975</v>
      </c>
      <c r="C462">
        <v>1405</v>
      </c>
      <c r="D462">
        <v>59.546827108711312</v>
      </c>
      <c r="E462">
        <v>-46.693745049844487</v>
      </c>
      <c r="F462">
        <v>-3.3233876394471937E-2</v>
      </c>
      <c r="G462">
        <f t="shared" si="7"/>
        <v>0.85066695740289</v>
      </c>
      <c r="H462">
        <v>323</v>
      </c>
      <c r="I462">
        <v>300</v>
      </c>
      <c r="J462">
        <v>5.2074095738174887E-6</v>
      </c>
      <c r="K462" t="s">
        <v>1404</v>
      </c>
      <c r="L462" t="s">
        <v>1405</v>
      </c>
      <c r="M462" t="s">
        <v>1406</v>
      </c>
      <c r="N462">
        <v>2.6319680180666332</v>
      </c>
      <c r="O462">
        <v>0.01</v>
      </c>
      <c r="P462">
        <v>10</v>
      </c>
      <c r="Q462" t="s">
        <v>26</v>
      </c>
      <c r="R462">
        <v>-0.1139332598047406</v>
      </c>
      <c r="S462">
        <v>4</v>
      </c>
      <c r="T462">
        <v>426</v>
      </c>
      <c r="U462">
        <v>103</v>
      </c>
      <c r="V462">
        <v>403</v>
      </c>
      <c r="W462" s="2">
        <v>43934</v>
      </c>
      <c r="X462" s="2">
        <v>44234</v>
      </c>
    </row>
    <row r="463" spans="1:24" x14ac:dyDescent="0.25">
      <c r="A463">
        <v>2.9998862413791329E-2</v>
      </c>
      <c r="B463">
        <v>21.90042634744783</v>
      </c>
      <c r="C463">
        <v>548</v>
      </c>
      <c r="D463">
        <v>31.159798691241608</v>
      </c>
      <c r="E463">
        <v>-18.678793030014202</v>
      </c>
      <c r="F463">
        <v>-3.4055079938646163E-2</v>
      </c>
      <c r="G463">
        <f t="shared" si="7"/>
        <v>0.75130991886772736</v>
      </c>
      <c r="H463">
        <v>316</v>
      </c>
      <c r="I463">
        <v>299</v>
      </c>
      <c r="J463">
        <v>2.4122770066119449E-6</v>
      </c>
      <c r="K463" t="s">
        <v>1407</v>
      </c>
      <c r="L463" t="s">
        <v>1408</v>
      </c>
      <c r="M463" t="s">
        <v>1409</v>
      </c>
      <c r="N463">
        <v>2.594700767903916</v>
      </c>
      <c r="O463">
        <v>0.01</v>
      </c>
      <c r="P463">
        <v>10</v>
      </c>
      <c r="Q463" t="s">
        <v>26</v>
      </c>
      <c r="R463">
        <v>-0.18547892748458639</v>
      </c>
      <c r="S463">
        <v>4</v>
      </c>
      <c r="T463">
        <v>420</v>
      </c>
      <c r="U463">
        <v>104</v>
      </c>
      <c r="V463">
        <v>403</v>
      </c>
      <c r="W463" s="2">
        <v>43935</v>
      </c>
      <c r="X463" s="2">
        <v>44234</v>
      </c>
    </row>
    <row r="464" spans="1:24" hidden="1" x14ac:dyDescent="0.25">
      <c r="A464">
        <v>3.018881266976791E-2</v>
      </c>
      <c r="B464">
        <v>17.836124620550748</v>
      </c>
      <c r="C464">
        <v>392</v>
      </c>
      <c r="D464">
        <v>31.404768372137269</v>
      </c>
      <c r="E464">
        <v>-18.869239121452178</v>
      </c>
      <c r="F464">
        <v>-4.8071153191434637E-2</v>
      </c>
      <c r="G464">
        <f t="shared" si="7"/>
        <v>0.66437821256589125</v>
      </c>
      <c r="H464">
        <v>316</v>
      </c>
      <c r="I464">
        <v>298</v>
      </c>
      <c r="J464">
        <v>2.1566021463692951E-6</v>
      </c>
      <c r="K464" t="s">
        <v>1410</v>
      </c>
      <c r="L464" t="s">
        <v>1411</v>
      </c>
      <c r="M464" t="s">
        <v>1412</v>
      </c>
      <c r="N464">
        <v>2.5784638090936389</v>
      </c>
      <c r="O464">
        <v>0.01</v>
      </c>
      <c r="P464">
        <v>10</v>
      </c>
      <c r="Q464" t="s">
        <v>26</v>
      </c>
      <c r="R464">
        <v>-0.28776438205156879</v>
      </c>
      <c r="S464">
        <v>4</v>
      </c>
      <c r="T464">
        <v>421</v>
      </c>
      <c r="U464">
        <v>105</v>
      </c>
      <c r="V464">
        <v>403</v>
      </c>
      <c r="W464" s="2">
        <v>43936</v>
      </c>
      <c r="X464" s="2">
        <v>44234</v>
      </c>
    </row>
    <row r="465" spans="1:24" hidden="1" x14ac:dyDescent="0.25">
      <c r="A465">
        <v>2.7134801462368512E-2</v>
      </c>
      <c r="B465">
        <v>31.767955701209502</v>
      </c>
      <c r="C465">
        <v>1388</v>
      </c>
      <c r="D465">
        <v>34.014188555552217</v>
      </c>
      <c r="E465">
        <v>-21.430227908071569</v>
      </c>
      <c r="F465">
        <v>-1.543192876710254E-2</v>
      </c>
      <c r="G465">
        <f t="shared" si="7"/>
        <v>1.1861618711405235</v>
      </c>
      <c r="H465">
        <v>316</v>
      </c>
      <c r="I465">
        <v>297</v>
      </c>
      <c r="J465">
        <v>3.6842328727247151E-6</v>
      </c>
      <c r="K465" t="s">
        <v>1413</v>
      </c>
      <c r="L465" t="s">
        <v>1414</v>
      </c>
      <c r="M465" t="s">
        <v>1415</v>
      </c>
      <c r="N465">
        <v>2.5938768090524462</v>
      </c>
      <c r="O465">
        <v>0.01</v>
      </c>
      <c r="P465">
        <v>10</v>
      </c>
      <c r="Q465" t="s">
        <v>26</v>
      </c>
      <c r="R465">
        <v>9.1263971285619638E-2</v>
      </c>
      <c r="S465">
        <v>4</v>
      </c>
      <c r="T465">
        <v>422</v>
      </c>
      <c r="U465">
        <v>106</v>
      </c>
      <c r="V465">
        <v>403</v>
      </c>
      <c r="W465" s="2">
        <v>43937</v>
      </c>
      <c r="X465" s="2">
        <v>44234</v>
      </c>
    </row>
    <row r="466" spans="1:24" x14ac:dyDescent="0.25">
      <c r="A466">
        <v>2.2472853921878269E-2</v>
      </c>
      <c r="B466">
        <v>18.182726707231041</v>
      </c>
      <c r="C466">
        <v>-588</v>
      </c>
      <c r="D466">
        <v>41.568940833680742</v>
      </c>
      <c r="E466">
        <v>-28.653150707767612</v>
      </c>
      <c r="F466">
        <v>4.8691620694780453E-2</v>
      </c>
      <c r="G466">
        <f t="shared" si="7"/>
        <v>0.72730633677957668</v>
      </c>
      <c r="H466">
        <v>322</v>
      </c>
      <c r="I466">
        <v>296</v>
      </c>
      <c r="J466">
        <v>5.7932174618756419E-6</v>
      </c>
      <c r="K466" t="s">
        <v>1416</v>
      </c>
      <c r="L466" t="s">
        <v>1417</v>
      </c>
      <c r="M466" t="s">
        <v>1418</v>
      </c>
      <c r="N466">
        <v>2.6001844284677542</v>
      </c>
      <c r="O466">
        <v>0.01</v>
      </c>
      <c r="P466">
        <v>10</v>
      </c>
      <c r="Q466" t="s">
        <v>26</v>
      </c>
      <c r="R466">
        <v>-0.24142903797800849</v>
      </c>
      <c r="S466">
        <v>4</v>
      </c>
      <c r="T466">
        <v>429</v>
      </c>
      <c r="U466">
        <v>107</v>
      </c>
      <c r="V466">
        <v>403</v>
      </c>
      <c r="W466" s="2">
        <v>43938</v>
      </c>
      <c r="X466" s="2">
        <v>44234</v>
      </c>
    </row>
    <row r="467" spans="1:24" x14ac:dyDescent="0.25">
      <c r="A467">
        <v>3.1783891980708141E-2</v>
      </c>
      <c r="B467">
        <v>15.080281848363899</v>
      </c>
      <c r="C467">
        <v>460</v>
      </c>
      <c r="D467">
        <v>32.308651804199762</v>
      </c>
      <c r="E467">
        <v>-19.449637335796769</v>
      </c>
      <c r="F467">
        <v>-4.2210000841599253E-2</v>
      </c>
      <c r="G467">
        <f t="shared" si="7"/>
        <v>0.97116665947907366</v>
      </c>
      <c r="H467">
        <v>321</v>
      </c>
      <c r="I467">
        <v>295</v>
      </c>
      <c r="J467">
        <v>5.5640594494405609E-6</v>
      </c>
      <c r="K467" t="s">
        <v>1419</v>
      </c>
      <c r="L467" t="s">
        <v>1420</v>
      </c>
      <c r="M467" t="s">
        <v>1421</v>
      </c>
      <c r="N467">
        <v>2.5915025013365138</v>
      </c>
      <c r="O467">
        <v>0.01</v>
      </c>
      <c r="P467">
        <v>10</v>
      </c>
      <c r="Q467" t="s">
        <v>26</v>
      </c>
      <c r="R467">
        <v>-1.8354951171287048E-2</v>
      </c>
      <c r="S467">
        <v>4</v>
      </c>
      <c r="T467">
        <v>429</v>
      </c>
      <c r="U467">
        <v>108</v>
      </c>
      <c r="V467">
        <v>403</v>
      </c>
      <c r="W467" s="2">
        <v>43939</v>
      </c>
      <c r="X467" s="2">
        <v>44234</v>
      </c>
    </row>
    <row r="468" spans="1:24" hidden="1" x14ac:dyDescent="0.25">
      <c r="A468">
        <v>0.31178370780641329</v>
      </c>
      <c r="B468">
        <v>15.099609027561581</v>
      </c>
      <c r="C468">
        <v>-28</v>
      </c>
      <c r="D468">
        <v>11.372805449774519</v>
      </c>
      <c r="E468">
        <v>-0.41447089827453742</v>
      </c>
      <c r="F468">
        <v>1.4526062564980621E-2</v>
      </c>
      <c r="G468">
        <f t="shared" si="7"/>
        <v>0.5891608053265579</v>
      </c>
      <c r="H468">
        <v>294</v>
      </c>
      <c r="I468">
        <v>294</v>
      </c>
      <c r="J468">
        <v>3.1716540353146048E-6</v>
      </c>
      <c r="K468" t="s">
        <v>1422</v>
      </c>
      <c r="L468" t="s">
        <v>1423</v>
      </c>
      <c r="M468" t="s">
        <v>1424</v>
      </c>
      <c r="N468">
        <v>2.570971633640541</v>
      </c>
      <c r="O468">
        <v>0.01</v>
      </c>
      <c r="P468">
        <v>10</v>
      </c>
      <c r="Q468" t="s">
        <v>26</v>
      </c>
      <c r="R468">
        <v>-9.0159345352311682E-2</v>
      </c>
      <c r="S468">
        <v>4</v>
      </c>
      <c r="T468">
        <v>403</v>
      </c>
      <c r="U468">
        <v>109</v>
      </c>
      <c r="V468">
        <v>403</v>
      </c>
      <c r="W468" s="2">
        <v>43940</v>
      </c>
      <c r="X468" s="2">
        <v>44234</v>
      </c>
    </row>
    <row r="469" spans="1:24" hidden="1" x14ac:dyDescent="0.25">
      <c r="A469">
        <v>2.2356153422944149E-2</v>
      </c>
      <c r="B469">
        <v>35.488556015922498</v>
      </c>
      <c r="C469">
        <v>-1578</v>
      </c>
      <c r="D469">
        <v>39.535594475925329</v>
      </c>
      <c r="E469">
        <v>-26.879496061429059</v>
      </c>
      <c r="F469">
        <v>1.7029962043638242E-2</v>
      </c>
      <c r="G469">
        <f t="shared" si="7"/>
        <v>0.99429715056263757</v>
      </c>
      <c r="H469">
        <v>313</v>
      </c>
      <c r="I469">
        <v>293</v>
      </c>
      <c r="J469">
        <v>4.4422200222183316E-6</v>
      </c>
      <c r="K469" t="s">
        <v>1425</v>
      </c>
      <c r="L469" t="s">
        <v>1426</v>
      </c>
      <c r="M469" t="s">
        <v>1427</v>
      </c>
      <c r="N469">
        <v>2.56578414846095</v>
      </c>
      <c r="O469">
        <v>0.01</v>
      </c>
      <c r="P469">
        <v>10</v>
      </c>
      <c r="Q469" t="s">
        <v>26</v>
      </c>
      <c r="R469">
        <v>-3.4467439733661949E-3</v>
      </c>
      <c r="S469">
        <v>4</v>
      </c>
      <c r="T469">
        <v>423</v>
      </c>
      <c r="U469">
        <v>110</v>
      </c>
      <c r="V469">
        <v>403</v>
      </c>
      <c r="W469" s="2">
        <v>43941</v>
      </c>
      <c r="X469" s="2">
        <v>44234</v>
      </c>
    </row>
    <row r="470" spans="1:24" x14ac:dyDescent="0.25">
      <c r="A470">
        <v>2.105272688405594E-2</v>
      </c>
      <c r="B470">
        <v>18.12454558472399</v>
      </c>
      <c r="C470">
        <v>-638</v>
      </c>
      <c r="D470">
        <v>43.641537066601067</v>
      </c>
      <c r="E470">
        <v>-30.722640473346221</v>
      </c>
      <c r="F470">
        <v>4.8107890137346537E-2</v>
      </c>
      <c r="G470">
        <f t="shared" si="7"/>
        <v>0.74179424167166252</v>
      </c>
      <c r="H470">
        <v>318</v>
      </c>
      <c r="I470">
        <v>292</v>
      </c>
      <c r="J470">
        <v>5.679879832918532E-6</v>
      </c>
      <c r="K470" t="s">
        <v>1428</v>
      </c>
      <c r="L470" t="s">
        <v>1429</v>
      </c>
      <c r="M470" t="s">
        <v>1430</v>
      </c>
      <c r="N470">
        <v>2.5663149160795928</v>
      </c>
      <c r="O470">
        <v>0.01</v>
      </c>
      <c r="P470">
        <v>10</v>
      </c>
      <c r="Q470" t="s">
        <v>26</v>
      </c>
      <c r="R470">
        <v>-0.22513887695136861</v>
      </c>
      <c r="S470">
        <v>4</v>
      </c>
      <c r="T470">
        <v>429</v>
      </c>
      <c r="U470">
        <v>111</v>
      </c>
      <c r="V470">
        <v>403</v>
      </c>
      <c r="W470" s="2">
        <v>43942</v>
      </c>
      <c r="X470" s="2">
        <v>44234</v>
      </c>
    </row>
    <row r="471" spans="1:24" x14ac:dyDescent="0.25">
      <c r="A471">
        <v>2.106951302143549E-2</v>
      </c>
      <c r="B471">
        <v>17.44441898729988</v>
      </c>
      <c r="C471">
        <v>639</v>
      </c>
      <c r="D471">
        <v>42.491411523800053</v>
      </c>
      <c r="E471">
        <v>-29.701415351176241</v>
      </c>
      <c r="F471">
        <v>-4.6465910438748252E-2</v>
      </c>
      <c r="G471">
        <f t="shared" si="7"/>
        <v>0.77204156568346505</v>
      </c>
      <c r="H471">
        <v>314</v>
      </c>
      <c r="I471">
        <v>291</v>
      </c>
      <c r="J471">
        <v>4.5309926177941003E-6</v>
      </c>
      <c r="K471" t="s">
        <v>1431</v>
      </c>
      <c r="L471" t="s">
        <v>1432</v>
      </c>
      <c r="M471" t="s">
        <v>1433</v>
      </c>
      <c r="N471">
        <v>2.544759528183012</v>
      </c>
      <c r="O471">
        <v>0.01</v>
      </c>
      <c r="P471">
        <v>10</v>
      </c>
      <c r="Q471" t="s">
        <v>26</v>
      </c>
      <c r="R471">
        <v>-0.18477704405364029</v>
      </c>
      <c r="S471">
        <v>4</v>
      </c>
      <c r="T471">
        <v>426</v>
      </c>
      <c r="U471">
        <v>112</v>
      </c>
      <c r="V471">
        <v>403</v>
      </c>
      <c r="W471" s="2">
        <v>43943</v>
      </c>
      <c r="X471" s="2">
        <v>44234</v>
      </c>
    </row>
    <row r="472" spans="1:24" hidden="1" x14ac:dyDescent="0.25">
      <c r="A472">
        <v>4.1669939531325847E-2</v>
      </c>
      <c r="B472">
        <v>18.11995830812678</v>
      </c>
      <c r="C472">
        <v>-304</v>
      </c>
      <c r="D472">
        <v>25.494179989390268</v>
      </c>
      <c r="E472">
        <v>-13.010568216003049</v>
      </c>
      <c r="F472">
        <v>4.2768376167139473E-2</v>
      </c>
      <c r="G472">
        <f t="shared" si="7"/>
        <v>0.69958288968240601</v>
      </c>
      <c r="H472">
        <v>309</v>
      </c>
      <c r="I472">
        <v>290</v>
      </c>
      <c r="J472">
        <v>2.167707781330908E-6</v>
      </c>
      <c r="K472" t="s">
        <v>1434</v>
      </c>
      <c r="L472" t="s">
        <v>1435</v>
      </c>
      <c r="M472" t="s">
        <v>1436</v>
      </c>
      <c r="N472">
        <v>2.5259135823330281</v>
      </c>
      <c r="O472">
        <v>0.01</v>
      </c>
      <c r="P472">
        <v>10</v>
      </c>
      <c r="Q472" t="s">
        <v>26</v>
      </c>
      <c r="R472">
        <v>-0.23281365140878171</v>
      </c>
      <c r="S472">
        <v>4</v>
      </c>
      <c r="T472">
        <v>422</v>
      </c>
      <c r="U472">
        <v>113</v>
      </c>
      <c r="V472">
        <v>403</v>
      </c>
      <c r="W472" s="2">
        <v>43944</v>
      </c>
      <c r="X472" s="2">
        <v>44234</v>
      </c>
    </row>
    <row r="473" spans="1:24" x14ac:dyDescent="0.25">
      <c r="A473">
        <v>2.3364938335938178E-2</v>
      </c>
      <c r="B473">
        <v>17.57880034349769</v>
      </c>
      <c r="C473">
        <v>578</v>
      </c>
      <c r="D473">
        <v>39.469920616386652</v>
      </c>
      <c r="E473">
        <v>-26.669589519920219</v>
      </c>
      <c r="F473">
        <v>-4.6113325259439043E-2</v>
      </c>
      <c r="G473">
        <f t="shared" si="7"/>
        <v>0.76871489532896875</v>
      </c>
      <c r="H473">
        <v>313</v>
      </c>
      <c r="I473">
        <v>289</v>
      </c>
      <c r="J473">
        <v>5.138971973599525E-6</v>
      </c>
      <c r="K473" t="s">
        <v>1437</v>
      </c>
      <c r="L473" t="s">
        <v>1438</v>
      </c>
      <c r="M473" t="s">
        <v>1439</v>
      </c>
      <c r="N473">
        <v>2.532975119471061</v>
      </c>
      <c r="O473">
        <v>0.01</v>
      </c>
      <c r="P473">
        <v>10</v>
      </c>
      <c r="Q473" t="s">
        <v>26</v>
      </c>
      <c r="R473">
        <v>-0.18748433937110279</v>
      </c>
      <c r="S473">
        <v>4</v>
      </c>
      <c r="T473">
        <v>427</v>
      </c>
      <c r="U473">
        <v>114</v>
      </c>
      <c r="V473">
        <v>403</v>
      </c>
      <c r="W473" s="2">
        <v>43945</v>
      </c>
      <c r="X473" s="2">
        <v>44234</v>
      </c>
    </row>
    <row r="474" spans="1:24" x14ac:dyDescent="0.25">
      <c r="A474">
        <v>2.0161151524121901E-2</v>
      </c>
      <c r="B474">
        <v>17.331091248944031</v>
      </c>
      <c r="C474">
        <v>673</v>
      </c>
      <c r="D474">
        <v>43.797656548681729</v>
      </c>
      <c r="E474">
        <v>-31.018793764618799</v>
      </c>
      <c r="F474">
        <v>-4.6063455467378479E-2</v>
      </c>
      <c r="G474">
        <f t="shared" si="7"/>
        <v>0.78335355102941684</v>
      </c>
      <c r="H474">
        <v>310</v>
      </c>
      <c r="I474">
        <v>288</v>
      </c>
      <c r="J474">
        <v>4.6499028066364431E-6</v>
      </c>
      <c r="K474" t="s">
        <v>1440</v>
      </c>
      <c r="L474" t="s">
        <v>1441</v>
      </c>
      <c r="M474" t="s">
        <v>1442</v>
      </c>
      <c r="N474">
        <v>2.518849010779495</v>
      </c>
      <c r="O474">
        <v>0.01</v>
      </c>
      <c r="P474">
        <v>10</v>
      </c>
      <c r="Q474" t="s">
        <v>26</v>
      </c>
      <c r="R474">
        <v>-0.17295588893367089</v>
      </c>
      <c r="S474">
        <v>4</v>
      </c>
      <c r="T474">
        <v>425</v>
      </c>
      <c r="U474">
        <v>115</v>
      </c>
      <c r="V474">
        <v>403</v>
      </c>
      <c r="W474" s="2">
        <v>43946</v>
      </c>
      <c r="X474" s="2">
        <v>44234</v>
      </c>
    </row>
    <row r="475" spans="1:24" x14ac:dyDescent="0.25">
      <c r="A475">
        <v>3.3350714716723011E-2</v>
      </c>
      <c r="B475">
        <v>17.557306180240509</v>
      </c>
      <c r="C475">
        <v>370</v>
      </c>
      <c r="D475">
        <v>29.04089256177118</v>
      </c>
      <c r="E475">
        <v>-16.573524274406271</v>
      </c>
      <c r="F475">
        <v>-4.476231690599209E-2</v>
      </c>
      <c r="G475">
        <f t="shared" si="7"/>
        <v>0.70331450406428608</v>
      </c>
      <c r="H475">
        <v>304</v>
      </c>
      <c r="I475">
        <v>287</v>
      </c>
      <c r="J475">
        <v>2.6752113849378048E-6</v>
      </c>
      <c r="K475" t="s">
        <v>1443</v>
      </c>
      <c r="L475" t="s">
        <v>1444</v>
      </c>
      <c r="M475" t="s">
        <v>1445</v>
      </c>
      <c r="N475">
        <v>2.4867798400671459</v>
      </c>
      <c r="O475">
        <v>0.01</v>
      </c>
      <c r="P475">
        <v>10</v>
      </c>
      <c r="Q475" t="s">
        <v>26</v>
      </c>
      <c r="R475">
        <v>-0.23316824119306009</v>
      </c>
      <c r="S475">
        <v>4</v>
      </c>
      <c r="T475">
        <v>420</v>
      </c>
      <c r="U475">
        <v>116</v>
      </c>
      <c r="V475">
        <v>403</v>
      </c>
      <c r="W475" s="2">
        <v>43947</v>
      </c>
      <c r="X475" s="2">
        <v>44234</v>
      </c>
    </row>
    <row r="476" spans="1:24" hidden="1" x14ac:dyDescent="0.25">
      <c r="A476">
        <v>2.1826681145542991E-2</v>
      </c>
      <c r="B476">
        <v>32.75347087963754</v>
      </c>
      <c r="C476">
        <v>3267</v>
      </c>
      <c r="D476">
        <v>40.300222883231683</v>
      </c>
      <c r="E476">
        <v>-27.631267819957159</v>
      </c>
      <c r="F476">
        <v>-8.4567289612447385E-3</v>
      </c>
      <c r="G476">
        <f t="shared" si="7"/>
        <v>2.1773526583353036</v>
      </c>
      <c r="H476">
        <v>307</v>
      </c>
      <c r="I476">
        <v>286</v>
      </c>
      <c r="J476">
        <v>4.8498505754292906E-6</v>
      </c>
      <c r="K476" t="s">
        <v>1446</v>
      </c>
      <c r="L476" t="s">
        <v>1447</v>
      </c>
      <c r="M476" t="s">
        <v>1448</v>
      </c>
      <c r="N476">
        <v>2.5144150493216189</v>
      </c>
      <c r="O476">
        <v>0.01</v>
      </c>
      <c r="P476">
        <v>10</v>
      </c>
      <c r="Q476" t="s">
        <v>26</v>
      </c>
      <c r="R476">
        <v>0.32611158508201971</v>
      </c>
      <c r="S476">
        <v>4</v>
      </c>
      <c r="T476">
        <v>424</v>
      </c>
      <c r="U476">
        <v>117</v>
      </c>
      <c r="V476">
        <v>403</v>
      </c>
      <c r="W476" s="2">
        <v>43948</v>
      </c>
      <c r="X476" s="2">
        <v>44234</v>
      </c>
    </row>
    <row r="477" spans="1:24" x14ac:dyDescent="0.25">
      <c r="A477">
        <v>3.8749619872026908E-2</v>
      </c>
      <c r="B477">
        <v>22.916212641917511</v>
      </c>
      <c r="C477">
        <v>-586</v>
      </c>
      <c r="D477">
        <v>27.35989447324836</v>
      </c>
      <c r="E477">
        <v>-14.716712520591591</v>
      </c>
      <c r="F477">
        <v>2.5099558666450882E-2</v>
      </c>
      <c r="G477">
        <f t="shared" si="7"/>
        <v>0.99144659182403239</v>
      </c>
      <c r="H477">
        <v>308</v>
      </c>
      <c r="I477">
        <v>285</v>
      </c>
      <c r="J477">
        <v>6.7646805077665508E-6</v>
      </c>
      <c r="K477" t="s">
        <v>1449</v>
      </c>
      <c r="L477" t="s">
        <v>1450</v>
      </c>
      <c r="M477" t="s">
        <v>1451</v>
      </c>
      <c r="N477">
        <v>2.52165603555741</v>
      </c>
      <c r="O477">
        <v>0.01</v>
      </c>
      <c r="P477">
        <v>10</v>
      </c>
      <c r="Q477" t="s">
        <v>26</v>
      </c>
      <c r="R477">
        <v>-4.9206299751878291E-3</v>
      </c>
      <c r="S477">
        <v>4</v>
      </c>
      <c r="T477">
        <v>426</v>
      </c>
      <c r="U477">
        <v>118</v>
      </c>
      <c r="V477">
        <v>403</v>
      </c>
      <c r="W477" s="2">
        <v>43949</v>
      </c>
      <c r="X477" s="2">
        <v>44234</v>
      </c>
    </row>
    <row r="478" spans="1:24" hidden="1" x14ac:dyDescent="0.25">
      <c r="A478">
        <v>0.34641775269547442</v>
      </c>
      <c r="B478">
        <v>14.805709408762731</v>
      </c>
      <c r="C478">
        <v>-25</v>
      </c>
      <c r="D478">
        <v>11.175442228999991</v>
      </c>
      <c r="E478">
        <v>-0.31359267358381648</v>
      </c>
      <c r="F478">
        <v>1.225367511649415E-2</v>
      </c>
      <c r="G478">
        <f t="shared" si="7"/>
        <v>0.59878438296598557</v>
      </c>
      <c r="H478">
        <v>283</v>
      </c>
      <c r="I478">
        <v>284</v>
      </c>
      <c r="J478">
        <v>4.1307849604283056E-6</v>
      </c>
      <c r="K478" t="s">
        <v>1452</v>
      </c>
      <c r="L478" t="s">
        <v>1453</v>
      </c>
      <c r="M478" t="s">
        <v>1454</v>
      </c>
      <c r="N478">
        <v>2.4977646399926199</v>
      </c>
      <c r="O478">
        <v>0.01</v>
      </c>
      <c r="P478">
        <v>10</v>
      </c>
      <c r="Q478" t="s">
        <v>26</v>
      </c>
      <c r="R478">
        <v>-7.2839937005952177E-2</v>
      </c>
      <c r="S478">
        <v>4</v>
      </c>
      <c r="T478">
        <v>402</v>
      </c>
      <c r="U478">
        <v>119</v>
      </c>
      <c r="V478">
        <v>403</v>
      </c>
      <c r="W478" s="2">
        <v>43950</v>
      </c>
      <c r="X478" s="2">
        <v>44234</v>
      </c>
    </row>
    <row r="479" spans="1:24" x14ac:dyDescent="0.25">
      <c r="A479">
        <v>3.3834728637699887E-2</v>
      </c>
      <c r="B479">
        <v>17.13263885263579</v>
      </c>
      <c r="C479">
        <v>-399</v>
      </c>
      <c r="D479">
        <v>29.804566469798321</v>
      </c>
      <c r="E479">
        <v>-17.156553378486649</v>
      </c>
      <c r="F479">
        <v>4.2933720020218252E-2</v>
      </c>
      <c r="G479">
        <f t="shared" si="7"/>
        <v>0.78916890251394911</v>
      </c>
      <c r="H479">
        <v>305</v>
      </c>
      <c r="I479">
        <v>283</v>
      </c>
      <c r="J479">
        <v>4.537694438942924E-6</v>
      </c>
      <c r="K479" t="s">
        <v>1455</v>
      </c>
      <c r="L479" t="s">
        <v>1456</v>
      </c>
      <c r="M479" t="s">
        <v>1457</v>
      </c>
      <c r="N479">
        <v>2.4809357329069961</v>
      </c>
      <c r="O479">
        <v>0.01</v>
      </c>
      <c r="P479">
        <v>10</v>
      </c>
      <c r="Q479" t="s">
        <v>26</v>
      </c>
      <c r="R479">
        <v>-0.15508202618383171</v>
      </c>
      <c r="S479">
        <v>4</v>
      </c>
      <c r="T479">
        <v>425</v>
      </c>
      <c r="U479">
        <v>120</v>
      </c>
      <c r="V479">
        <v>403</v>
      </c>
      <c r="W479" s="2">
        <v>43951</v>
      </c>
      <c r="X479" s="2">
        <v>44234</v>
      </c>
    </row>
    <row r="480" spans="1:24" x14ac:dyDescent="0.25">
      <c r="A480">
        <v>2.617896987068721E-2</v>
      </c>
      <c r="B480">
        <v>14.63876964912795</v>
      </c>
      <c r="C480">
        <v>-550</v>
      </c>
      <c r="D480">
        <v>36.576347216135687</v>
      </c>
      <c r="E480">
        <v>-23.75192446841012</v>
      </c>
      <c r="F480">
        <v>4.3182380353071308E-2</v>
      </c>
      <c r="G480">
        <f t="shared" si="7"/>
        <v>0.9836491058322494</v>
      </c>
      <c r="H480">
        <v>307</v>
      </c>
      <c r="I480">
        <v>282</v>
      </c>
      <c r="J480">
        <v>5.6638430088535416E-6</v>
      </c>
      <c r="K480" t="s">
        <v>1458</v>
      </c>
      <c r="L480" t="s">
        <v>1459</v>
      </c>
      <c r="M480" t="s">
        <v>1460</v>
      </c>
      <c r="N480">
        <v>2.48146572261206</v>
      </c>
      <c r="O480">
        <v>0.01</v>
      </c>
      <c r="P480">
        <v>10</v>
      </c>
      <c r="Q480" t="s">
        <v>26</v>
      </c>
      <c r="R480">
        <v>-1.033701468713266E-2</v>
      </c>
      <c r="S480">
        <v>4</v>
      </c>
      <c r="T480">
        <v>428</v>
      </c>
      <c r="U480">
        <v>121</v>
      </c>
      <c r="V480">
        <v>403</v>
      </c>
      <c r="W480" s="2">
        <v>43952</v>
      </c>
      <c r="X480" s="2">
        <v>44234</v>
      </c>
    </row>
    <row r="481" spans="1:24" x14ac:dyDescent="0.25">
      <c r="A481">
        <v>3.0144373000706739E-2</v>
      </c>
      <c r="B481">
        <v>21.92795204503815</v>
      </c>
      <c r="C481">
        <v>601</v>
      </c>
      <c r="D481">
        <v>30.91545810172828</v>
      </c>
      <c r="E481">
        <v>-18.45381008094461</v>
      </c>
      <c r="F481">
        <v>-3.0698553894375771E-2</v>
      </c>
      <c r="G481">
        <f t="shared" si="7"/>
        <v>0.82637336550681151</v>
      </c>
      <c r="H481">
        <v>298</v>
      </c>
      <c r="I481">
        <v>281</v>
      </c>
      <c r="J481">
        <v>3.1289982075598371E-6</v>
      </c>
      <c r="K481" t="s">
        <v>1461</v>
      </c>
      <c r="L481" t="s">
        <v>1462</v>
      </c>
      <c r="M481" t="s">
        <v>1463</v>
      </c>
      <c r="N481">
        <v>2.450344264944432</v>
      </c>
      <c r="O481">
        <v>0.01</v>
      </c>
      <c r="P481">
        <v>10</v>
      </c>
      <c r="Q481" t="s">
        <v>26</v>
      </c>
      <c r="R481">
        <v>-0.1168785193496541</v>
      </c>
      <c r="S481">
        <v>4</v>
      </c>
      <c r="T481">
        <v>420</v>
      </c>
      <c r="U481">
        <v>122</v>
      </c>
      <c r="V481">
        <v>403</v>
      </c>
      <c r="W481" s="2">
        <v>43953</v>
      </c>
      <c r="X481" s="2">
        <v>44234</v>
      </c>
    </row>
    <row r="482" spans="1:24" hidden="1" x14ac:dyDescent="0.25">
      <c r="A482">
        <v>0.18213482199162839</v>
      </c>
      <c r="B482">
        <v>16.152420397352401</v>
      </c>
      <c r="C482">
        <v>-24</v>
      </c>
      <c r="D482">
        <v>12.42339815652422</v>
      </c>
      <c r="E482">
        <v>-1.206984199972692</v>
      </c>
      <c r="F482">
        <v>4.88968812272682E-2</v>
      </c>
      <c r="G482">
        <f t="shared" si="7"/>
        <v>0.27834011456240809</v>
      </c>
      <c r="H482">
        <v>402</v>
      </c>
      <c r="I482">
        <v>400</v>
      </c>
      <c r="J482">
        <v>1.7798301127455731E-6</v>
      </c>
      <c r="K482" t="s">
        <v>1464</v>
      </c>
      <c r="L482" t="s">
        <v>1465</v>
      </c>
      <c r="M482" t="s">
        <v>1466</v>
      </c>
      <c r="N482">
        <v>2.983508553154322</v>
      </c>
      <c r="O482">
        <v>0.01</v>
      </c>
      <c r="P482">
        <v>11</v>
      </c>
      <c r="Q482" t="s">
        <v>26</v>
      </c>
      <c r="R482">
        <v>-0.57001933877326083</v>
      </c>
      <c r="S482">
        <v>5</v>
      </c>
      <c r="T482">
        <v>406</v>
      </c>
      <c r="U482">
        <v>4</v>
      </c>
      <c r="V482">
        <v>404</v>
      </c>
      <c r="W482" s="2">
        <v>43835</v>
      </c>
      <c r="X482" s="2">
        <v>44235</v>
      </c>
    </row>
    <row r="483" spans="1:24" hidden="1" x14ac:dyDescent="0.25">
      <c r="A483">
        <v>1.989081411444317E-2</v>
      </c>
      <c r="B483">
        <v>17.60233967913079</v>
      </c>
      <c r="C483">
        <v>265</v>
      </c>
      <c r="D483">
        <v>40.217737677182583</v>
      </c>
      <c r="E483">
        <v>-27.834375035891039</v>
      </c>
      <c r="F483">
        <v>-0.1048339458705654</v>
      </c>
      <c r="G483">
        <f t="shared" si="7"/>
        <v>0.30002794215597822</v>
      </c>
      <c r="H483">
        <v>415</v>
      </c>
      <c r="I483">
        <v>399</v>
      </c>
      <c r="J483">
        <v>3.4239846025795332E-6</v>
      </c>
      <c r="K483" t="s">
        <v>1467</v>
      </c>
      <c r="L483" t="s">
        <v>1468</v>
      </c>
      <c r="M483" t="s">
        <v>1469</v>
      </c>
      <c r="N483">
        <v>2.9999512344085999</v>
      </c>
      <c r="O483">
        <v>0.01</v>
      </c>
      <c r="P483">
        <v>11</v>
      </c>
      <c r="Q483" t="s">
        <v>26</v>
      </c>
      <c r="R483">
        <v>-1.2916755234527859</v>
      </c>
      <c r="S483">
        <v>5</v>
      </c>
      <c r="T483">
        <v>420</v>
      </c>
      <c r="U483">
        <v>5</v>
      </c>
      <c r="V483">
        <v>404</v>
      </c>
      <c r="W483" s="2">
        <v>43836</v>
      </c>
      <c r="X483" s="2">
        <v>44235</v>
      </c>
    </row>
    <row r="484" spans="1:24" hidden="1" x14ac:dyDescent="0.25">
      <c r="A484">
        <v>4.0803830389123268E-2</v>
      </c>
      <c r="B484">
        <v>17.154751713316521</v>
      </c>
      <c r="C484">
        <v>-120</v>
      </c>
      <c r="D484">
        <v>23.61938080603473</v>
      </c>
      <c r="E484">
        <v>-11.559347755513031</v>
      </c>
      <c r="F484">
        <v>9.5601934418540313E-2</v>
      </c>
      <c r="G484">
        <f t="shared" si="7"/>
        <v>0.28759620195652852</v>
      </c>
      <c r="H484">
        <v>408</v>
      </c>
      <c r="I484">
        <v>398</v>
      </c>
      <c r="J484">
        <v>9.780763230878824E-7</v>
      </c>
      <c r="K484" t="s">
        <v>1470</v>
      </c>
      <c r="L484" t="s">
        <v>1471</v>
      </c>
      <c r="M484" t="s">
        <v>1472</v>
      </c>
      <c r="N484">
        <v>2.9531037262057072</v>
      </c>
      <c r="O484">
        <v>0.01</v>
      </c>
      <c r="P484">
        <v>11</v>
      </c>
      <c r="Q484" t="s">
        <v>26</v>
      </c>
      <c r="R484">
        <v>-1.1683664223491279</v>
      </c>
      <c r="S484">
        <v>5</v>
      </c>
      <c r="T484">
        <v>414</v>
      </c>
      <c r="U484">
        <v>6</v>
      </c>
      <c r="V484">
        <v>404</v>
      </c>
      <c r="W484" s="2">
        <v>43837</v>
      </c>
      <c r="X484" s="2">
        <v>44235</v>
      </c>
    </row>
    <row r="485" spans="1:24" hidden="1" x14ac:dyDescent="0.25">
      <c r="A485">
        <v>5.1966000052582423E-2</v>
      </c>
      <c r="B485">
        <v>17.176226698301129</v>
      </c>
      <c r="C485">
        <v>-94</v>
      </c>
      <c r="D485">
        <v>20.628553658242129</v>
      </c>
      <c r="E485">
        <v>-8.6237369820470171</v>
      </c>
      <c r="F485">
        <v>9.084362474027223E-2</v>
      </c>
      <c r="G485">
        <f t="shared" si="7"/>
        <v>0.28720538182728872</v>
      </c>
      <c r="H485">
        <v>407</v>
      </c>
      <c r="I485">
        <v>397</v>
      </c>
      <c r="J485">
        <v>1.3477006475925501E-6</v>
      </c>
      <c r="K485" t="s">
        <v>1473</v>
      </c>
      <c r="L485" t="s">
        <v>1474</v>
      </c>
      <c r="M485" t="s">
        <v>1475</v>
      </c>
      <c r="N485">
        <v>2.9554303437272411</v>
      </c>
      <c r="O485">
        <v>0.01</v>
      </c>
      <c r="P485">
        <v>11</v>
      </c>
      <c r="Q485" t="s">
        <v>26</v>
      </c>
      <c r="R485">
        <v>-1.1122167174225159</v>
      </c>
      <c r="S485">
        <v>5</v>
      </c>
      <c r="T485">
        <v>414</v>
      </c>
      <c r="U485">
        <v>7</v>
      </c>
      <c r="V485">
        <v>404</v>
      </c>
      <c r="W485" s="2">
        <v>43838</v>
      </c>
      <c r="X485" s="2">
        <v>44235</v>
      </c>
    </row>
    <row r="486" spans="1:24" hidden="1" x14ac:dyDescent="0.25">
      <c r="A486">
        <v>1.6997104387074882E-2</v>
      </c>
      <c r="B486">
        <v>18.594206779137171</v>
      </c>
      <c r="C486">
        <v>329</v>
      </c>
      <c r="D486">
        <v>47.526727442575037</v>
      </c>
      <c r="E486">
        <v>-34.924348828546449</v>
      </c>
      <c r="F486">
        <v>-0.10599819237019879</v>
      </c>
      <c r="G486">
        <f t="shared" si="7"/>
        <v>0.30118070363098687</v>
      </c>
      <c r="H486">
        <v>417</v>
      </c>
      <c r="I486">
        <v>396</v>
      </c>
      <c r="J486">
        <v>4.8253801977547009E-6</v>
      </c>
      <c r="K486" t="s">
        <v>1476</v>
      </c>
      <c r="L486" t="s">
        <v>1477</v>
      </c>
      <c r="M486" t="s">
        <v>1478</v>
      </c>
      <c r="N486">
        <v>3.0195171076982161</v>
      </c>
      <c r="O486">
        <v>0.01</v>
      </c>
      <c r="P486">
        <v>11</v>
      </c>
      <c r="Q486" t="s">
        <v>26</v>
      </c>
      <c r="R486">
        <v>-1.377340327913197</v>
      </c>
      <c r="S486">
        <v>5</v>
      </c>
      <c r="T486">
        <v>425</v>
      </c>
      <c r="U486">
        <v>8</v>
      </c>
      <c r="V486">
        <v>404</v>
      </c>
      <c r="W486" s="2">
        <v>43839</v>
      </c>
      <c r="X486" s="2">
        <v>44235</v>
      </c>
    </row>
    <row r="487" spans="1:24" hidden="1" x14ac:dyDescent="0.25">
      <c r="A487">
        <v>1.843062907203407E-2</v>
      </c>
      <c r="B487">
        <v>17.747157554648641</v>
      </c>
      <c r="C487">
        <v>289</v>
      </c>
      <c r="D487">
        <v>42.965629161955597</v>
      </c>
      <c r="E487">
        <v>-30.541646230856038</v>
      </c>
      <c r="F487">
        <v>-0.1053750030005287</v>
      </c>
      <c r="G487">
        <f t="shared" si="7"/>
        <v>0.30099979251347159</v>
      </c>
      <c r="H487">
        <v>412</v>
      </c>
      <c r="I487">
        <v>395</v>
      </c>
      <c r="J487">
        <v>3.594619695357208E-6</v>
      </c>
      <c r="K487" t="s">
        <v>1479</v>
      </c>
      <c r="L487" t="s">
        <v>1480</v>
      </c>
      <c r="M487" t="s">
        <v>1481</v>
      </c>
      <c r="N487">
        <v>2.9776717340234251</v>
      </c>
      <c r="O487">
        <v>0.01</v>
      </c>
      <c r="P487">
        <v>11</v>
      </c>
      <c r="Q487" t="s">
        <v>26</v>
      </c>
      <c r="R487">
        <v>-1.30720603610251</v>
      </c>
      <c r="S487">
        <v>5</v>
      </c>
      <c r="T487">
        <v>421</v>
      </c>
      <c r="U487">
        <v>9</v>
      </c>
      <c r="V487">
        <v>404</v>
      </c>
      <c r="W487" s="2">
        <v>43840</v>
      </c>
      <c r="X487" s="2">
        <v>44235</v>
      </c>
    </row>
    <row r="488" spans="1:24" hidden="1" x14ac:dyDescent="0.25">
      <c r="A488">
        <v>4.2666489664145983E-2</v>
      </c>
      <c r="B488">
        <v>17.578769479763601</v>
      </c>
      <c r="C488">
        <v>123</v>
      </c>
      <c r="D488">
        <v>23.832077017914919</v>
      </c>
      <c r="E488">
        <v>-11.600525288924191</v>
      </c>
      <c r="F488">
        <v>-9.3763291948982072E-2</v>
      </c>
      <c r="G488">
        <f t="shared" si="7"/>
        <v>0.30029164619663579</v>
      </c>
      <c r="H488">
        <v>409</v>
      </c>
      <c r="I488">
        <v>394</v>
      </c>
      <c r="J488">
        <v>3.7811230248236271E-6</v>
      </c>
      <c r="K488" t="s">
        <v>1482</v>
      </c>
      <c r="L488" t="s">
        <v>1483</v>
      </c>
      <c r="M488" t="s">
        <v>1484</v>
      </c>
      <c r="N488">
        <v>2.97851697458003</v>
      </c>
      <c r="O488">
        <v>0.01</v>
      </c>
      <c r="P488">
        <v>11</v>
      </c>
      <c r="Q488" t="s">
        <v>26</v>
      </c>
      <c r="R488">
        <v>-1.153294457477742</v>
      </c>
      <c r="S488">
        <v>5</v>
      </c>
      <c r="T488">
        <v>419</v>
      </c>
      <c r="U488">
        <v>10</v>
      </c>
      <c r="V488">
        <v>404</v>
      </c>
      <c r="W488" s="2">
        <v>43841</v>
      </c>
      <c r="X488" s="2">
        <v>44235</v>
      </c>
    </row>
    <row r="489" spans="1:24" hidden="1" x14ac:dyDescent="0.25">
      <c r="A489">
        <v>0.18519775445205081</v>
      </c>
      <c r="B489">
        <v>16.19823048380027</v>
      </c>
      <c r="C489">
        <v>-24</v>
      </c>
      <c r="D489">
        <v>12.38826716430048</v>
      </c>
      <c r="E489">
        <v>-1.174752911205069</v>
      </c>
      <c r="F489">
        <v>4.7764436550111221E-2</v>
      </c>
      <c r="G489">
        <f t="shared" si="7"/>
        <v>0.2811965663169797</v>
      </c>
      <c r="H489">
        <v>395</v>
      </c>
      <c r="I489">
        <v>393</v>
      </c>
      <c r="J489">
        <v>1.6543391232011781E-6</v>
      </c>
      <c r="K489" t="s">
        <v>1485</v>
      </c>
      <c r="L489" t="s">
        <v>1486</v>
      </c>
      <c r="M489" t="s">
        <v>1487</v>
      </c>
      <c r="N489">
        <v>2.9432595351247142</v>
      </c>
      <c r="O489">
        <v>0.01</v>
      </c>
      <c r="P489">
        <v>11</v>
      </c>
      <c r="Q489" t="s">
        <v>26</v>
      </c>
      <c r="R489">
        <v>-0.5561883176435185</v>
      </c>
      <c r="S489">
        <v>5</v>
      </c>
      <c r="T489">
        <v>406</v>
      </c>
      <c r="U489">
        <v>11</v>
      </c>
      <c r="V489">
        <v>404</v>
      </c>
      <c r="W489" s="2">
        <v>43842</v>
      </c>
      <c r="X489" s="2">
        <v>44235</v>
      </c>
    </row>
    <row r="490" spans="1:24" hidden="1" x14ac:dyDescent="0.25">
      <c r="A490">
        <v>3.8637406329444027E-2</v>
      </c>
      <c r="B490">
        <v>17.262468005178931</v>
      </c>
      <c r="C490">
        <v>-129</v>
      </c>
      <c r="D490">
        <v>24.520091624694</v>
      </c>
      <c r="E490">
        <v>-12.42718759331164</v>
      </c>
      <c r="F490">
        <v>9.5663575885768251E-2</v>
      </c>
      <c r="G490">
        <f t="shared" si="7"/>
        <v>0.29075776515493096</v>
      </c>
      <c r="H490">
        <v>403</v>
      </c>
      <c r="I490">
        <v>392</v>
      </c>
      <c r="J490">
        <v>1.057976989030804E-6</v>
      </c>
      <c r="K490" t="s">
        <v>1488</v>
      </c>
      <c r="L490" t="s">
        <v>1489</v>
      </c>
      <c r="M490" t="s">
        <v>1490</v>
      </c>
      <c r="N490">
        <v>2.918258819267542</v>
      </c>
      <c r="O490">
        <v>0.01</v>
      </c>
      <c r="P490">
        <v>11</v>
      </c>
      <c r="Q490" t="s">
        <v>26</v>
      </c>
      <c r="R490">
        <v>-1.1712392578767961</v>
      </c>
      <c r="S490">
        <v>5</v>
      </c>
      <c r="T490">
        <v>415</v>
      </c>
      <c r="U490">
        <v>12</v>
      </c>
      <c r="V490">
        <v>404</v>
      </c>
      <c r="W490" s="2">
        <v>43843</v>
      </c>
      <c r="X490" s="2">
        <v>44235</v>
      </c>
    </row>
    <row r="491" spans="1:24" hidden="1" x14ac:dyDescent="0.25">
      <c r="A491">
        <v>0.1514555982060426</v>
      </c>
      <c r="B491">
        <v>16.486630086953319</v>
      </c>
      <c r="C491">
        <v>30</v>
      </c>
      <c r="D491">
        <v>13.10321691341465</v>
      </c>
      <c r="E491">
        <v>-1.7239063115047779</v>
      </c>
      <c r="F491">
        <v>-5.5659727684305438E-2</v>
      </c>
      <c r="G491">
        <f t="shared" si="7"/>
        <v>0.28452866057145981</v>
      </c>
      <c r="H491">
        <v>395</v>
      </c>
      <c r="I491">
        <v>391</v>
      </c>
      <c r="J491">
        <v>1.525430762499928E-6</v>
      </c>
      <c r="K491" t="s">
        <v>1491</v>
      </c>
      <c r="L491" t="s">
        <v>1492</v>
      </c>
      <c r="M491" t="s">
        <v>1493</v>
      </c>
      <c r="N491">
        <v>2.9289426972502319</v>
      </c>
      <c r="O491">
        <v>0.01</v>
      </c>
      <c r="P491">
        <v>11</v>
      </c>
      <c r="Q491" t="s">
        <v>26</v>
      </c>
      <c r="R491">
        <v>-0.65658479988748275</v>
      </c>
      <c r="S491">
        <v>5</v>
      </c>
      <c r="T491">
        <v>408</v>
      </c>
      <c r="U491">
        <v>13</v>
      </c>
      <c r="V491">
        <v>404</v>
      </c>
      <c r="W491" s="2">
        <v>43844</v>
      </c>
      <c r="X491" s="2">
        <v>44235</v>
      </c>
    </row>
    <row r="492" spans="1:24" hidden="1" x14ac:dyDescent="0.25">
      <c r="A492">
        <v>3.5983144777413482E-2</v>
      </c>
      <c r="B492">
        <v>17.63641957159377</v>
      </c>
      <c r="C492">
        <v>149</v>
      </c>
      <c r="D492">
        <v>26.569651155312339</v>
      </c>
      <c r="E492">
        <v>-14.28214247546733</v>
      </c>
      <c r="F492">
        <v>-9.5813246793725673E-2</v>
      </c>
      <c r="G492">
        <f t="shared" si="7"/>
        <v>0.30412806445473362</v>
      </c>
      <c r="H492">
        <v>406</v>
      </c>
      <c r="I492">
        <v>390</v>
      </c>
      <c r="J492">
        <v>5.3625689514143946E-6</v>
      </c>
      <c r="K492" t="s">
        <v>1494</v>
      </c>
      <c r="L492" t="s">
        <v>1495</v>
      </c>
      <c r="M492" t="s">
        <v>1496</v>
      </c>
      <c r="N492">
        <v>2.9516134408296879</v>
      </c>
      <c r="O492">
        <v>0.01</v>
      </c>
      <c r="P492">
        <v>11</v>
      </c>
      <c r="Q492" t="s">
        <v>26</v>
      </c>
      <c r="R492">
        <v>-1.1758897376298689</v>
      </c>
      <c r="S492">
        <v>5</v>
      </c>
      <c r="T492">
        <v>420</v>
      </c>
      <c r="U492">
        <v>14</v>
      </c>
      <c r="V492">
        <v>404</v>
      </c>
      <c r="W492" s="2">
        <v>43845</v>
      </c>
      <c r="X492" s="2">
        <v>44235</v>
      </c>
    </row>
    <row r="493" spans="1:24" hidden="1" x14ac:dyDescent="0.25">
      <c r="A493">
        <v>0.25939439673762898</v>
      </c>
      <c r="B493">
        <v>15.74373027873569</v>
      </c>
      <c r="C493">
        <v>17</v>
      </c>
      <c r="D493">
        <v>11.526751302648879</v>
      </c>
      <c r="E493">
        <v>-0.5754944419800343</v>
      </c>
      <c r="F493">
        <v>-3.274073034237792E-2</v>
      </c>
      <c r="G493">
        <f t="shared" si="7"/>
        <v>0.28960477645809335</v>
      </c>
      <c r="H493">
        <v>389</v>
      </c>
      <c r="I493">
        <v>389</v>
      </c>
      <c r="J493">
        <v>3.078569651540566E-6</v>
      </c>
      <c r="K493" t="s">
        <v>1497</v>
      </c>
      <c r="L493" t="s">
        <v>1498</v>
      </c>
      <c r="M493" t="s">
        <v>1499</v>
      </c>
      <c r="N493">
        <v>2.9509888872508951</v>
      </c>
      <c r="O493">
        <v>0.01</v>
      </c>
      <c r="P493">
        <v>11</v>
      </c>
      <c r="Q493" t="s">
        <v>26</v>
      </c>
      <c r="R493">
        <v>-0.36625115284973891</v>
      </c>
      <c r="S493">
        <v>5</v>
      </c>
      <c r="T493">
        <v>404</v>
      </c>
      <c r="U493">
        <v>15</v>
      </c>
      <c r="V493">
        <v>404</v>
      </c>
      <c r="W493" s="2">
        <v>43846</v>
      </c>
      <c r="X493" s="2">
        <v>44235</v>
      </c>
    </row>
    <row r="494" spans="1:24" hidden="1" x14ac:dyDescent="0.25">
      <c r="A494">
        <v>0.23464771483794269</v>
      </c>
      <c r="B494">
        <v>17.942958109104989</v>
      </c>
      <c r="C494">
        <v>19</v>
      </c>
      <c r="D494">
        <v>11.773137107048809</v>
      </c>
      <c r="E494">
        <v>-0.72770772666806161</v>
      </c>
      <c r="F494">
        <v>-3.6463486758513998E-2</v>
      </c>
      <c r="G494">
        <f t="shared" si="7"/>
        <v>0.26098832320614207</v>
      </c>
      <c r="H494">
        <v>389</v>
      </c>
      <c r="I494">
        <v>388</v>
      </c>
      <c r="J494">
        <v>2.3759010223422679E-6</v>
      </c>
      <c r="K494" t="s">
        <v>1500</v>
      </c>
      <c r="L494" t="s">
        <v>1501</v>
      </c>
      <c r="M494" t="s">
        <v>1502</v>
      </c>
      <c r="N494">
        <v>2.9398919109660251</v>
      </c>
      <c r="O494">
        <v>0.01</v>
      </c>
      <c r="P494">
        <v>11</v>
      </c>
      <c r="Q494" t="s">
        <v>26</v>
      </c>
      <c r="R494">
        <v>-0.48356380360876439</v>
      </c>
      <c r="S494">
        <v>5</v>
      </c>
      <c r="T494">
        <v>405</v>
      </c>
      <c r="U494">
        <v>16</v>
      </c>
      <c r="V494">
        <v>404</v>
      </c>
      <c r="W494" s="2">
        <v>43847</v>
      </c>
      <c r="X494" s="2">
        <v>44235</v>
      </c>
    </row>
    <row r="495" spans="1:24" hidden="1" x14ac:dyDescent="0.25">
      <c r="A495">
        <v>2.3710558621093971E-2</v>
      </c>
      <c r="B495">
        <v>17.829025721566641</v>
      </c>
      <c r="C495">
        <v>231</v>
      </c>
      <c r="D495">
        <v>35.728534491212862</v>
      </c>
      <c r="E495">
        <v>-23.318649491849161</v>
      </c>
      <c r="F495">
        <v>-0.1005576998591137</v>
      </c>
      <c r="G495">
        <f t="shared" si="7"/>
        <v>0.30839138558889623</v>
      </c>
      <c r="H495">
        <v>404</v>
      </c>
      <c r="I495">
        <v>387</v>
      </c>
      <c r="J495">
        <v>3.3007302026159379E-6</v>
      </c>
      <c r="K495" t="s">
        <v>1503</v>
      </c>
      <c r="L495" t="s">
        <v>1504</v>
      </c>
      <c r="M495" t="s">
        <v>1505</v>
      </c>
      <c r="N495">
        <v>2.9328587863199531</v>
      </c>
      <c r="O495">
        <v>0.01</v>
      </c>
      <c r="P495">
        <v>11</v>
      </c>
      <c r="Q495" t="s">
        <v>26</v>
      </c>
      <c r="R495">
        <v>-1.2399491969566969</v>
      </c>
      <c r="S495">
        <v>5</v>
      </c>
      <c r="T495">
        <v>421</v>
      </c>
      <c r="U495">
        <v>17</v>
      </c>
      <c r="V495">
        <v>404</v>
      </c>
      <c r="W495" s="2">
        <v>43848</v>
      </c>
      <c r="X495" s="2">
        <v>44235</v>
      </c>
    </row>
    <row r="496" spans="1:24" hidden="1" x14ac:dyDescent="0.25">
      <c r="A496">
        <v>1.4729490672996309E-2</v>
      </c>
      <c r="B496">
        <v>17.894563820856551</v>
      </c>
      <c r="C496">
        <v>377</v>
      </c>
      <c r="D496">
        <v>51.856307934559503</v>
      </c>
      <c r="E496">
        <v>-39.37245990612972</v>
      </c>
      <c r="F496">
        <v>-0.1043453255442342</v>
      </c>
      <c r="G496">
        <f t="shared" si="7"/>
        <v>0.31058906682758336</v>
      </c>
      <c r="H496">
        <v>403</v>
      </c>
      <c r="I496">
        <v>386</v>
      </c>
      <c r="J496">
        <v>2.7991737467728029E-6</v>
      </c>
      <c r="K496" t="s">
        <v>1506</v>
      </c>
      <c r="L496" t="s">
        <v>1507</v>
      </c>
      <c r="M496" t="s">
        <v>1508</v>
      </c>
      <c r="N496">
        <v>2.9237126251725241</v>
      </c>
      <c r="O496">
        <v>0.01</v>
      </c>
      <c r="P496">
        <v>11</v>
      </c>
      <c r="Q496" t="s">
        <v>26</v>
      </c>
      <c r="R496">
        <v>-1.2872784389526071</v>
      </c>
      <c r="S496">
        <v>5</v>
      </c>
      <c r="T496">
        <v>421</v>
      </c>
      <c r="U496">
        <v>18</v>
      </c>
      <c r="V496">
        <v>404</v>
      </c>
      <c r="W496" s="2">
        <v>43849</v>
      </c>
      <c r="X496" s="2">
        <v>44235</v>
      </c>
    </row>
    <row r="497" spans="1:24" hidden="1" x14ac:dyDescent="0.25">
      <c r="A497">
        <v>0.1913655838686503</v>
      </c>
      <c r="B497">
        <v>16.294935393351611</v>
      </c>
      <c r="C497">
        <v>-24</v>
      </c>
      <c r="D497">
        <v>12.323804772552</v>
      </c>
      <c r="E497">
        <v>-1.114493386903304</v>
      </c>
      <c r="F497">
        <v>4.4945262687347512E-2</v>
      </c>
      <c r="G497">
        <f t="shared" si="7"/>
        <v>0.29120898101815551</v>
      </c>
      <c r="H497">
        <v>387</v>
      </c>
      <c r="I497">
        <v>385</v>
      </c>
      <c r="J497">
        <v>1.9372410646808228E-6</v>
      </c>
      <c r="K497" t="s">
        <v>1509</v>
      </c>
      <c r="L497" t="s">
        <v>1510</v>
      </c>
      <c r="M497" t="s">
        <v>1511</v>
      </c>
      <c r="N497">
        <v>2.9060962750917509</v>
      </c>
      <c r="O497">
        <v>0.01</v>
      </c>
      <c r="P497">
        <v>11</v>
      </c>
      <c r="Q497" t="s">
        <v>26</v>
      </c>
      <c r="R497">
        <v>-0.51915497665333588</v>
      </c>
      <c r="S497">
        <v>5</v>
      </c>
      <c r="T497">
        <v>406</v>
      </c>
      <c r="U497">
        <v>19</v>
      </c>
      <c r="V497">
        <v>404</v>
      </c>
      <c r="W497" s="2">
        <v>43850</v>
      </c>
      <c r="X497" s="2">
        <v>44235</v>
      </c>
    </row>
    <row r="498" spans="1:24" hidden="1" x14ac:dyDescent="0.25">
      <c r="A498">
        <v>0.1112385448103191</v>
      </c>
      <c r="B498">
        <v>16.74468684503486</v>
      </c>
      <c r="C498">
        <v>44</v>
      </c>
      <c r="D498">
        <v>14.56726950438218</v>
      </c>
      <c r="E498">
        <v>-2.9442429442016049</v>
      </c>
      <c r="F498">
        <v>-6.5536007331764526E-2</v>
      </c>
      <c r="G498">
        <f t="shared" si="7"/>
        <v>0.29845024021170635</v>
      </c>
      <c r="H498">
        <v>391</v>
      </c>
      <c r="I498">
        <v>384</v>
      </c>
      <c r="J498">
        <v>1.6419860065257021E-6</v>
      </c>
      <c r="K498" t="s">
        <v>1512</v>
      </c>
      <c r="L498" t="s">
        <v>1513</v>
      </c>
      <c r="M498" t="s">
        <v>1514</v>
      </c>
      <c r="N498">
        <v>2.8881960312052271</v>
      </c>
      <c r="O498">
        <v>0.01</v>
      </c>
      <c r="P498">
        <v>11</v>
      </c>
      <c r="Q498" t="s">
        <v>26</v>
      </c>
      <c r="R498">
        <v>-0.76989083384470858</v>
      </c>
      <c r="S498">
        <v>5</v>
      </c>
      <c r="T498">
        <v>411</v>
      </c>
      <c r="U498">
        <v>20</v>
      </c>
      <c r="V498">
        <v>404</v>
      </c>
      <c r="W498" s="2">
        <v>43851</v>
      </c>
      <c r="X498" s="2">
        <v>44235</v>
      </c>
    </row>
    <row r="499" spans="1:24" hidden="1" x14ac:dyDescent="0.25">
      <c r="A499">
        <v>2.046021111344733E-2</v>
      </c>
      <c r="B499">
        <v>18.285980583371011</v>
      </c>
      <c r="C499">
        <v>-280</v>
      </c>
      <c r="D499">
        <v>40.801615333971299</v>
      </c>
      <c r="E499">
        <v>-28.269244916778419</v>
      </c>
      <c r="F499">
        <v>0.10062480153962659</v>
      </c>
      <c r="G499">
        <f t="shared" si="7"/>
        <v>0.31434099816689948</v>
      </c>
      <c r="H499">
        <v>402</v>
      </c>
      <c r="I499">
        <v>383</v>
      </c>
      <c r="J499">
        <v>4.1676561529279916E-6</v>
      </c>
      <c r="K499" t="s">
        <v>1515</v>
      </c>
      <c r="L499" t="s">
        <v>1516</v>
      </c>
      <c r="M499" t="s">
        <v>1517</v>
      </c>
      <c r="N499">
        <v>2.923396887065052</v>
      </c>
      <c r="O499">
        <v>0.01</v>
      </c>
      <c r="P499">
        <v>11</v>
      </c>
      <c r="Q499" t="s">
        <v>26</v>
      </c>
      <c r="R499">
        <v>-1.2616295999436029</v>
      </c>
      <c r="S499">
        <v>5</v>
      </c>
      <c r="T499">
        <v>423</v>
      </c>
      <c r="U499">
        <v>21</v>
      </c>
      <c r="V499">
        <v>404</v>
      </c>
      <c r="W499" s="2">
        <v>43852</v>
      </c>
      <c r="X499" s="2">
        <v>44235</v>
      </c>
    </row>
    <row r="500" spans="1:24" hidden="1" x14ac:dyDescent="0.25">
      <c r="A500">
        <v>0.27106390976026767</v>
      </c>
      <c r="B500">
        <v>17.31955500422983</v>
      </c>
      <c r="C500">
        <v>-17</v>
      </c>
      <c r="D500">
        <v>11.473360514269251</v>
      </c>
      <c r="E500">
        <v>-0.52928581855446377</v>
      </c>
      <c r="F500">
        <v>3.0098613869041259E-2</v>
      </c>
      <c r="G500">
        <f t="shared" si="7"/>
        <v>0.27521920193110178</v>
      </c>
      <c r="H500">
        <v>382</v>
      </c>
      <c r="I500">
        <v>382</v>
      </c>
      <c r="J500">
        <v>2.9253943973811448E-6</v>
      </c>
      <c r="K500" t="s">
        <v>1518</v>
      </c>
      <c r="L500" t="s">
        <v>1519</v>
      </c>
      <c r="M500" t="s">
        <v>1520</v>
      </c>
      <c r="N500">
        <v>2.9208862710508781</v>
      </c>
      <c r="O500">
        <v>0.01</v>
      </c>
      <c r="P500">
        <v>11</v>
      </c>
      <c r="Q500" t="s">
        <v>26</v>
      </c>
      <c r="R500">
        <v>-0.37788815564124423</v>
      </c>
      <c r="S500">
        <v>5</v>
      </c>
      <c r="T500">
        <v>404</v>
      </c>
      <c r="U500">
        <v>22</v>
      </c>
      <c r="V500">
        <v>404</v>
      </c>
      <c r="W500" s="2">
        <v>43853</v>
      </c>
      <c r="X500" s="2">
        <v>44235</v>
      </c>
    </row>
    <row r="501" spans="1:24" hidden="1" x14ac:dyDescent="0.25">
      <c r="A501">
        <v>0.2188489915247078</v>
      </c>
      <c r="B501">
        <v>16.18640826860597</v>
      </c>
      <c r="C501">
        <v>-21</v>
      </c>
      <c r="D501">
        <v>11.95207954290068</v>
      </c>
      <c r="E501">
        <v>-0.84776108915342607</v>
      </c>
      <c r="F501">
        <v>3.8710336307070652E-2</v>
      </c>
      <c r="G501">
        <f t="shared" si="7"/>
        <v>0.29610149096481952</v>
      </c>
      <c r="H501">
        <v>382</v>
      </c>
      <c r="I501">
        <v>381</v>
      </c>
      <c r="J501">
        <v>2.2087248435947841E-6</v>
      </c>
      <c r="K501" t="s">
        <v>1521</v>
      </c>
      <c r="L501" t="s">
        <v>1522</v>
      </c>
      <c r="M501" t="s">
        <v>1523</v>
      </c>
      <c r="N501">
        <v>2.8931813499671679</v>
      </c>
      <c r="O501">
        <v>0.01</v>
      </c>
      <c r="P501">
        <v>11</v>
      </c>
      <c r="Q501" t="s">
        <v>26</v>
      </c>
      <c r="R501">
        <v>-0.44110691675341213</v>
      </c>
      <c r="S501">
        <v>5</v>
      </c>
      <c r="T501">
        <v>405</v>
      </c>
      <c r="U501">
        <v>23</v>
      </c>
      <c r="V501">
        <v>404</v>
      </c>
      <c r="W501" s="2">
        <v>43854</v>
      </c>
      <c r="X501" s="2">
        <v>44235</v>
      </c>
    </row>
    <row r="502" spans="1:24" hidden="1" x14ac:dyDescent="0.25">
      <c r="A502">
        <v>4.5712918666483013E-2</v>
      </c>
      <c r="B502">
        <v>17.431778690830949</v>
      </c>
      <c r="C502">
        <v>-116</v>
      </c>
      <c r="D502">
        <v>22.41300510175228</v>
      </c>
      <c r="E502">
        <v>-10.31827556305263</v>
      </c>
      <c r="F502">
        <v>8.8571312429960317E-2</v>
      </c>
      <c r="G502">
        <f t="shared" si="7"/>
        <v>0.30550005263107272</v>
      </c>
      <c r="H502">
        <v>391</v>
      </c>
      <c r="I502">
        <v>380</v>
      </c>
      <c r="J502">
        <v>8.2801923576365277E-7</v>
      </c>
      <c r="K502" t="s">
        <v>1524</v>
      </c>
      <c r="L502" t="s">
        <v>1525</v>
      </c>
      <c r="M502" t="s">
        <v>1526</v>
      </c>
      <c r="N502">
        <v>2.8601571208385281</v>
      </c>
      <c r="O502">
        <v>0.01</v>
      </c>
      <c r="P502">
        <v>11</v>
      </c>
      <c r="Q502" t="s">
        <v>26</v>
      </c>
      <c r="R502">
        <v>-1.0722823338698739</v>
      </c>
      <c r="S502">
        <v>5</v>
      </c>
      <c r="T502">
        <v>415</v>
      </c>
      <c r="U502">
        <v>24</v>
      </c>
      <c r="V502">
        <v>404</v>
      </c>
      <c r="W502" s="2">
        <v>43855</v>
      </c>
      <c r="X502" s="2">
        <v>44235</v>
      </c>
    </row>
    <row r="503" spans="1:24" hidden="1" x14ac:dyDescent="0.25">
      <c r="A503">
        <v>0.21718246537652711</v>
      </c>
      <c r="B503">
        <v>18.134896755015561</v>
      </c>
      <c r="C503">
        <v>-22</v>
      </c>
      <c r="D503">
        <v>12.00219103908888</v>
      </c>
      <c r="E503">
        <v>-0.87180483647542029</v>
      </c>
      <c r="F503">
        <v>3.8424114705971457E-2</v>
      </c>
      <c r="G503">
        <f t="shared" si="7"/>
        <v>0.27172217062584669</v>
      </c>
      <c r="H503">
        <v>380</v>
      </c>
      <c r="I503">
        <v>379</v>
      </c>
      <c r="J503">
        <v>2.0243664482688871E-6</v>
      </c>
      <c r="K503" t="s">
        <v>1527</v>
      </c>
      <c r="L503" t="s">
        <v>1528</v>
      </c>
      <c r="M503" t="s">
        <v>1529</v>
      </c>
      <c r="N503">
        <v>2.8831130659882409</v>
      </c>
      <c r="O503">
        <v>0.01</v>
      </c>
      <c r="P503">
        <v>11</v>
      </c>
      <c r="Q503" t="s">
        <v>26</v>
      </c>
      <c r="R503">
        <v>-0.50752659747095308</v>
      </c>
      <c r="S503">
        <v>5</v>
      </c>
      <c r="T503">
        <v>405</v>
      </c>
      <c r="U503">
        <v>25</v>
      </c>
      <c r="V503">
        <v>404</v>
      </c>
      <c r="W503" s="2">
        <v>43856</v>
      </c>
      <c r="X503" s="2">
        <v>44235</v>
      </c>
    </row>
    <row r="504" spans="1:24" hidden="1" x14ac:dyDescent="0.25">
      <c r="A504">
        <v>0.1950753726044295</v>
      </c>
      <c r="B504">
        <v>16.351192000596338</v>
      </c>
      <c r="C504">
        <v>-25</v>
      </c>
      <c r="D504">
        <v>12.288223829352081</v>
      </c>
      <c r="E504">
        <v>-1.0807596015213401</v>
      </c>
      <c r="F504">
        <v>4.299138197197902E-2</v>
      </c>
      <c r="G504">
        <f t="shared" si="7"/>
        <v>0.29991675158264475</v>
      </c>
      <c r="H504">
        <v>380</v>
      </c>
      <c r="I504">
        <v>378</v>
      </c>
      <c r="J504">
        <v>1.928205273045722E-6</v>
      </c>
      <c r="K504" t="s">
        <v>1530</v>
      </c>
      <c r="L504" t="s">
        <v>1531</v>
      </c>
      <c r="M504" t="s">
        <v>1532</v>
      </c>
      <c r="N504">
        <v>2.87313204240946</v>
      </c>
      <c r="O504">
        <v>0.01</v>
      </c>
      <c r="P504">
        <v>11</v>
      </c>
      <c r="Q504" t="s">
        <v>26</v>
      </c>
      <c r="R504">
        <v>-0.4921807845312241</v>
      </c>
      <c r="S504">
        <v>5</v>
      </c>
      <c r="T504">
        <v>406</v>
      </c>
      <c r="U504">
        <v>26</v>
      </c>
      <c r="V504">
        <v>404</v>
      </c>
      <c r="W504" s="2">
        <v>43857</v>
      </c>
      <c r="X504" s="2">
        <v>44235</v>
      </c>
    </row>
    <row r="505" spans="1:24" hidden="1" x14ac:dyDescent="0.25">
      <c r="A505">
        <v>2.4698234681036869E-2</v>
      </c>
      <c r="B505">
        <v>18.017809243518041</v>
      </c>
      <c r="C505">
        <v>-235</v>
      </c>
      <c r="D505">
        <v>35.078224843049902</v>
      </c>
      <c r="E505">
        <v>-22.627974626869779</v>
      </c>
      <c r="F505">
        <v>9.6143988206789738E-2</v>
      </c>
      <c r="G505">
        <f t="shared" si="7"/>
        <v>0.32261717052728084</v>
      </c>
      <c r="H505">
        <v>394</v>
      </c>
      <c r="I505">
        <v>377</v>
      </c>
      <c r="J505">
        <v>2.3020848521415261E-6</v>
      </c>
      <c r="K505" t="s">
        <v>1533</v>
      </c>
      <c r="L505" t="s">
        <v>1534</v>
      </c>
      <c r="M505" t="s">
        <v>1535</v>
      </c>
      <c r="N505">
        <v>2.8811070988121701</v>
      </c>
      <c r="O505">
        <v>0.01</v>
      </c>
      <c r="P505">
        <v>11</v>
      </c>
      <c r="Q505" t="s">
        <v>26</v>
      </c>
      <c r="R505">
        <v>-1.1734346392329229</v>
      </c>
      <c r="S505">
        <v>5</v>
      </c>
      <c r="T505">
        <v>421</v>
      </c>
      <c r="U505">
        <v>27</v>
      </c>
      <c r="V505">
        <v>404</v>
      </c>
      <c r="W505" s="2">
        <v>43858</v>
      </c>
      <c r="X505" s="2">
        <v>44235</v>
      </c>
    </row>
    <row r="506" spans="1:24" hidden="1" x14ac:dyDescent="0.25">
      <c r="A506">
        <v>5.037449941863769E-2</v>
      </c>
      <c r="B506">
        <v>17.47778749012463</v>
      </c>
      <c r="C506">
        <v>108</v>
      </c>
      <c r="D506">
        <v>21.28814799130841</v>
      </c>
      <c r="E506">
        <v>-9.2058293491077894</v>
      </c>
      <c r="F506">
        <v>-8.4945684437592303E-2</v>
      </c>
      <c r="G506">
        <f t="shared" si="7"/>
        <v>0.31235314925875596</v>
      </c>
      <c r="H506">
        <v>387</v>
      </c>
      <c r="I506">
        <v>376</v>
      </c>
      <c r="J506">
        <v>9.1566676504090704E-7</v>
      </c>
      <c r="K506" t="s">
        <v>1536</v>
      </c>
      <c r="L506" t="s">
        <v>1537</v>
      </c>
      <c r="M506" t="s">
        <v>1538</v>
      </c>
      <c r="N506">
        <v>2.8437821561013772</v>
      </c>
      <c r="O506">
        <v>0.01</v>
      </c>
      <c r="P506">
        <v>11</v>
      </c>
      <c r="Q506" t="s">
        <v>26</v>
      </c>
      <c r="R506">
        <v>-1.0209297422041199</v>
      </c>
      <c r="S506">
        <v>5</v>
      </c>
      <c r="T506">
        <v>415</v>
      </c>
      <c r="U506">
        <v>28</v>
      </c>
      <c r="V506">
        <v>404</v>
      </c>
      <c r="W506" s="2">
        <v>43859</v>
      </c>
      <c r="X506" s="2">
        <v>44235</v>
      </c>
    </row>
    <row r="507" spans="1:24" hidden="1" x14ac:dyDescent="0.25">
      <c r="A507">
        <v>0.22292515698456461</v>
      </c>
      <c r="B507">
        <v>16.244809891735411</v>
      </c>
      <c r="C507">
        <v>-22</v>
      </c>
      <c r="D507">
        <v>11.923839052293401</v>
      </c>
      <c r="E507">
        <v>-0.82161460742124504</v>
      </c>
      <c r="F507">
        <v>3.6700526264064247E-2</v>
      </c>
      <c r="G507">
        <f t="shared" si="7"/>
        <v>0.30721350836773836</v>
      </c>
      <c r="H507">
        <v>376</v>
      </c>
      <c r="I507">
        <v>375</v>
      </c>
      <c r="J507">
        <v>2.2596741731656008E-6</v>
      </c>
      <c r="K507" t="s">
        <v>1539</v>
      </c>
      <c r="L507" t="s">
        <v>1540</v>
      </c>
      <c r="M507" t="s">
        <v>1541</v>
      </c>
      <c r="N507">
        <v>2.8676407790225742</v>
      </c>
      <c r="O507">
        <v>0.01</v>
      </c>
      <c r="P507">
        <v>11</v>
      </c>
      <c r="Q507" t="s">
        <v>26</v>
      </c>
      <c r="R507">
        <v>-0.4130906406673388</v>
      </c>
      <c r="S507">
        <v>5</v>
      </c>
      <c r="T507">
        <v>405</v>
      </c>
      <c r="U507">
        <v>29</v>
      </c>
      <c r="V507">
        <v>404</v>
      </c>
      <c r="W507" s="2">
        <v>43860</v>
      </c>
      <c r="X507" s="2">
        <v>44235</v>
      </c>
    </row>
    <row r="508" spans="1:24" hidden="1" x14ac:dyDescent="0.25">
      <c r="A508">
        <v>0.25637006720633382</v>
      </c>
      <c r="B508">
        <v>16.203954469822911</v>
      </c>
      <c r="C508">
        <v>-19</v>
      </c>
      <c r="D508">
        <v>11.59485452566267</v>
      </c>
      <c r="E508">
        <v>-0.60396663836978925</v>
      </c>
      <c r="F508">
        <v>3.0791166379443811E-2</v>
      </c>
      <c r="G508">
        <f t="shared" si="7"/>
        <v>0.3103366819950647</v>
      </c>
      <c r="H508">
        <v>374</v>
      </c>
      <c r="I508">
        <v>374</v>
      </c>
      <c r="J508">
        <v>2.799221935316235E-6</v>
      </c>
      <c r="K508" t="s">
        <v>1542</v>
      </c>
      <c r="L508" t="s">
        <v>1543</v>
      </c>
      <c r="M508" t="s">
        <v>1544</v>
      </c>
      <c r="N508">
        <v>2.8769672306548721</v>
      </c>
      <c r="O508">
        <v>0.01</v>
      </c>
      <c r="P508">
        <v>11</v>
      </c>
      <c r="Q508" t="s">
        <v>26</v>
      </c>
      <c r="R508">
        <v>-0.34416213324771477</v>
      </c>
      <c r="S508">
        <v>5</v>
      </c>
      <c r="T508">
        <v>404</v>
      </c>
      <c r="U508">
        <v>30</v>
      </c>
      <c r="V508">
        <v>404</v>
      </c>
      <c r="W508" s="2">
        <v>43861</v>
      </c>
      <c r="X508" s="2">
        <v>44235</v>
      </c>
    </row>
    <row r="509" spans="1:24" hidden="1" x14ac:dyDescent="0.25">
      <c r="A509">
        <v>0.25746203964613912</v>
      </c>
      <c r="B509">
        <v>16.22092380552246</v>
      </c>
      <c r="C509">
        <v>-19</v>
      </c>
      <c r="D509">
        <v>11.58962928919831</v>
      </c>
      <c r="E509">
        <v>-0.59929009407529588</v>
      </c>
      <c r="F509">
        <v>3.0332983275212611E-2</v>
      </c>
      <c r="G509">
        <f t="shared" si="7"/>
        <v>0.31358811506483281</v>
      </c>
      <c r="H509">
        <v>373</v>
      </c>
      <c r="I509">
        <v>373</v>
      </c>
      <c r="J509">
        <v>2.7942562711421139E-6</v>
      </c>
      <c r="K509" t="s">
        <v>1545</v>
      </c>
      <c r="L509" t="s">
        <v>1546</v>
      </c>
      <c r="M509" t="s">
        <v>1547</v>
      </c>
      <c r="N509">
        <v>2.8734807326645462</v>
      </c>
      <c r="O509">
        <v>0.01</v>
      </c>
      <c r="P509">
        <v>11</v>
      </c>
      <c r="Q509" t="s">
        <v>26</v>
      </c>
      <c r="R509">
        <v>-0.33779653440959467</v>
      </c>
      <c r="S509">
        <v>5</v>
      </c>
      <c r="T509">
        <v>404</v>
      </c>
      <c r="U509">
        <v>31</v>
      </c>
      <c r="V509">
        <v>404</v>
      </c>
      <c r="W509" s="2">
        <v>43862</v>
      </c>
      <c r="X509" s="2">
        <v>44235</v>
      </c>
    </row>
    <row r="510" spans="1:24" hidden="1" x14ac:dyDescent="0.25">
      <c r="A510">
        <v>2.443882268706065E-2</v>
      </c>
      <c r="B510">
        <v>18.097062832052451</v>
      </c>
      <c r="C510">
        <v>-250</v>
      </c>
      <c r="D510">
        <v>35.619914196875158</v>
      </c>
      <c r="E510">
        <v>-23.136815468465009</v>
      </c>
      <c r="F510">
        <v>9.2187548946647851E-2</v>
      </c>
      <c r="G510">
        <f t="shared" si="7"/>
        <v>0.33892491885368464</v>
      </c>
      <c r="H510">
        <v>390</v>
      </c>
      <c r="I510">
        <v>372</v>
      </c>
      <c r="J510">
        <v>3.1615546869615671E-6</v>
      </c>
      <c r="K510" t="s">
        <v>1548</v>
      </c>
      <c r="L510" t="s">
        <v>1549</v>
      </c>
      <c r="M510" t="s">
        <v>1550</v>
      </c>
      <c r="N510">
        <v>2.8579427021154742</v>
      </c>
      <c r="O510">
        <v>0.01</v>
      </c>
      <c r="P510">
        <v>11</v>
      </c>
      <c r="Q510" t="s">
        <v>26</v>
      </c>
      <c r="R510">
        <v>-1.1028888560721459</v>
      </c>
      <c r="S510">
        <v>5</v>
      </c>
      <c r="T510">
        <v>422</v>
      </c>
      <c r="U510">
        <v>32</v>
      </c>
      <c r="V510">
        <v>404</v>
      </c>
      <c r="W510" s="2">
        <v>43863</v>
      </c>
      <c r="X510" s="2">
        <v>44235</v>
      </c>
    </row>
    <row r="511" spans="1:24" hidden="1" x14ac:dyDescent="0.25">
      <c r="A511">
        <v>2.719669274740525E-2</v>
      </c>
      <c r="B511">
        <v>18.09069356309741</v>
      </c>
      <c r="C511">
        <v>-227</v>
      </c>
      <c r="D511">
        <v>32.992871041683927</v>
      </c>
      <c r="E511">
        <v>-20.527265664876449</v>
      </c>
      <c r="F511">
        <v>9.0166993703971146E-2</v>
      </c>
      <c r="G511">
        <f t="shared" si="7"/>
        <v>0.34225073601665768</v>
      </c>
      <c r="H511">
        <v>388</v>
      </c>
      <c r="I511">
        <v>371</v>
      </c>
      <c r="J511">
        <v>3.1002691846966611E-6</v>
      </c>
      <c r="K511" t="s">
        <v>1551</v>
      </c>
      <c r="L511" t="s">
        <v>1552</v>
      </c>
      <c r="M511" t="s">
        <v>1553</v>
      </c>
      <c r="N511">
        <v>2.8541246933609932</v>
      </c>
      <c r="O511">
        <v>0.01</v>
      </c>
      <c r="P511">
        <v>11</v>
      </c>
      <c r="Q511" t="s">
        <v>26</v>
      </c>
      <c r="R511">
        <v>-1.0729115586650471</v>
      </c>
      <c r="S511">
        <v>5</v>
      </c>
      <c r="T511">
        <v>421</v>
      </c>
      <c r="U511">
        <v>33</v>
      </c>
      <c r="V511">
        <v>404</v>
      </c>
      <c r="W511" s="2">
        <v>43864</v>
      </c>
      <c r="X511" s="2">
        <v>44235</v>
      </c>
    </row>
    <row r="512" spans="1:24" hidden="1" x14ac:dyDescent="0.25">
      <c r="A512">
        <v>5.4179807253768662E-2</v>
      </c>
      <c r="B512">
        <v>17.576143213479941</v>
      </c>
      <c r="C512">
        <v>107</v>
      </c>
      <c r="D512">
        <v>20.59646741421372</v>
      </c>
      <c r="E512">
        <v>-8.5048232457171196</v>
      </c>
      <c r="F512">
        <v>-7.9111750359851518E-2</v>
      </c>
      <c r="G512">
        <f t="shared" si="7"/>
        <v>0.3313890635280784</v>
      </c>
      <c r="H512">
        <v>382</v>
      </c>
      <c r="I512">
        <v>370</v>
      </c>
      <c r="J512">
        <v>8.7604545509834888E-7</v>
      </c>
      <c r="K512" t="s">
        <v>1554</v>
      </c>
      <c r="L512" t="s">
        <v>1555</v>
      </c>
      <c r="M512" t="s">
        <v>1556</v>
      </c>
      <c r="N512">
        <v>2.8202880411969291</v>
      </c>
      <c r="O512">
        <v>0.01</v>
      </c>
      <c r="P512">
        <v>11</v>
      </c>
      <c r="Q512" t="s">
        <v>26</v>
      </c>
      <c r="R512">
        <v>-0.92969637635918212</v>
      </c>
      <c r="S512">
        <v>5</v>
      </c>
      <c r="T512">
        <v>416</v>
      </c>
      <c r="U512">
        <v>34</v>
      </c>
      <c r="V512">
        <v>404</v>
      </c>
      <c r="W512" s="2">
        <v>43865</v>
      </c>
      <c r="X512" s="2">
        <v>44235</v>
      </c>
    </row>
    <row r="513" spans="1:24" hidden="1" x14ac:dyDescent="0.25">
      <c r="A513">
        <v>2.2162970787054901E-2</v>
      </c>
      <c r="B513">
        <v>28.518694820364789</v>
      </c>
      <c r="C513">
        <v>436</v>
      </c>
      <c r="D513">
        <v>38.416838555172824</v>
      </c>
      <c r="E513">
        <v>-25.908542094771079</v>
      </c>
      <c r="F513">
        <v>-5.9380289351953573E-2</v>
      </c>
      <c r="G513">
        <f t="shared" si="7"/>
        <v>0.3390775168637466</v>
      </c>
      <c r="H513">
        <v>386</v>
      </c>
      <c r="I513">
        <v>369</v>
      </c>
      <c r="J513">
        <v>4.1375675366406508E-6</v>
      </c>
      <c r="K513" t="s">
        <v>1557</v>
      </c>
      <c r="L513" t="s">
        <v>1558</v>
      </c>
      <c r="M513" t="s">
        <v>1559</v>
      </c>
      <c r="N513">
        <v>2.8712864651147298</v>
      </c>
      <c r="O513">
        <v>0.01</v>
      </c>
      <c r="P513">
        <v>11</v>
      </c>
      <c r="Q513" t="s">
        <v>26</v>
      </c>
      <c r="R513">
        <v>-1.119238600165618</v>
      </c>
      <c r="S513">
        <v>5</v>
      </c>
      <c r="T513">
        <v>421</v>
      </c>
      <c r="U513">
        <v>35</v>
      </c>
      <c r="V513">
        <v>404</v>
      </c>
      <c r="W513" s="2">
        <v>43866</v>
      </c>
      <c r="X513" s="2">
        <v>44235</v>
      </c>
    </row>
    <row r="514" spans="1:24" hidden="1" x14ac:dyDescent="0.25">
      <c r="A514">
        <v>0.23045428918214711</v>
      </c>
      <c r="B514">
        <v>16.33123054176443</v>
      </c>
      <c r="C514">
        <v>-23</v>
      </c>
      <c r="D514">
        <v>11.87396930260533</v>
      </c>
      <c r="E514">
        <v>-0.7759385624697247</v>
      </c>
      <c r="F514">
        <v>3.2958339266519247E-2</v>
      </c>
      <c r="G514">
        <f t="shared" si="7"/>
        <v>0.33222162783315828</v>
      </c>
      <c r="H514">
        <v>369</v>
      </c>
      <c r="I514">
        <v>368</v>
      </c>
      <c r="J514">
        <v>2.3259449937727279E-6</v>
      </c>
      <c r="K514" t="s">
        <v>1560</v>
      </c>
      <c r="L514" t="s">
        <v>1561</v>
      </c>
      <c r="M514" t="s">
        <v>1562</v>
      </c>
      <c r="N514">
        <v>2.8433797643434349</v>
      </c>
      <c r="O514">
        <v>0.01</v>
      </c>
      <c r="P514">
        <v>11</v>
      </c>
      <c r="Q514" t="s">
        <v>26</v>
      </c>
      <c r="R514">
        <v>-0.35948545458216191</v>
      </c>
      <c r="S514">
        <v>5</v>
      </c>
      <c r="T514">
        <v>405</v>
      </c>
      <c r="U514">
        <v>36</v>
      </c>
      <c r="V514">
        <v>404</v>
      </c>
      <c r="W514" s="2">
        <v>43867</v>
      </c>
      <c r="X514" s="2">
        <v>44235</v>
      </c>
    </row>
    <row r="515" spans="1:24" hidden="1" x14ac:dyDescent="0.25">
      <c r="A515">
        <v>0.16744872104939579</v>
      </c>
      <c r="B515">
        <v>19.165848983853049</v>
      </c>
      <c r="C515">
        <v>-35</v>
      </c>
      <c r="D515">
        <v>12.927318272716461</v>
      </c>
      <c r="E515">
        <v>-1.5160950446400849</v>
      </c>
      <c r="F515">
        <v>4.2242553254395313E-2</v>
      </c>
      <c r="G515">
        <f t="shared" ref="G515:G578" si="8">(A515*ABS(E515))/(B515*ABS(F515))</f>
        <v>0.31356677617613493</v>
      </c>
      <c r="H515">
        <v>372</v>
      </c>
      <c r="I515">
        <v>367</v>
      </c>
      <c r="J515">
        <v>1.455718031887847E-6</v>
      </c>
      <c r="K515" t="s">
        <v>1563</v>
      </c>
      <c r="L515" t="s">
        <v>1564</v>
      </c>
      <c r="M515" t="s">
        <v>1565</v>
      </c>
      <c r="N515">
        <v>2.8273979017901509</v>
      </c>
      <c r="O515">
        <v>0.01</v>
      </c>
      <c r="P515">
        <v>11</v>
      </c>
      <c r="Q515" t="s">
        <v>26</v>
      </c>
      <c r="R515">
        <v>-0.55577711936955609</v>
      </c>
      <c r="S515">
        <v>5</v>
      </c>
      <c r="T515">
        <v>409</v>
      </c>
      <c r="U515">
        <v>37</v>
      </c>
      <c r="V515">
        <v>404</v>
      </c>
      <c r="W515" s="2">
        <v>43868</v>
      </c>
      <c r="X515" s="2">
        <v>44235</v>
      </c>
    </row>
    <row r="516" spans="1:24" hidden="1" x14ac:dyDescent="0.25">
      <c r="A516">
        <v>1.9381679768306879E-2</v>
      </c>
      <c r="B516">
        <v>18.224031008039081</v>
      </c>
      <c r="C516">
        <v>-342</v>
      </c>
      <c r="D516">
        <v>42.903534068601161</v>
      </c>
      <c r="E516">
        <v>-30.340469402654161</v>
      </c>
      <c r="F516">
        <v>8.8501806574927844E-2</v>
      </c>
      <c r="G516">
        <f t="shared" si="8"/>
        <v>0.36460038892955987</v>
      </c>
      <c r="H516">
        <v>384</v>
      </c>
      <c r="I516">
        <v>366</v>
      </c>
      <c r="J516">
        <v>2.8502571752864312E-6</v>
      </c>
      <c r="K516" t="s">
        <v>1566</v>
      </c>
      <c r="L516" t="s">
        <v>1567</v>
      </c>
      <c r="M516" t="s">
        <v>1568</v>
      </c>
      <c r="N516">
        <v>2.8289808033288941</v>
      </c>
      <c r="O516">
        <v>0.01</v>
      </c>
      <c r="P516">
        <v>11</v>
      </c>
      <c r="Q516" t="s">
        <v>26</v>
      </c>
      <c r="R516">
        <v>-1.0248113174442921</v>
      </c>
      <c r="S516">
        <v>5</v>
      </c>
      <c r="T516">
        <v>422</v>
      </c>
      <c r="U516">
        <v>38</v>
      </c>
      <c r="V516">
        <v>404</v>
      </c>
      <c r="W516" s="2">
        <v>43869</v>
      </c>
      <c r="X516" s="2">
        <v>44235</v>
      </c>
    </row>
    <row r="517" spans="1:24" hidden="1" x14ac:dyDescent="0.25">
      <c r="A517">
        <v>6.6949031347353569E-2</v>
      </c>
      <c r="B517">
        <v>17.573164380734951</v>
      </c>
      <c r="C517">
        <v>92</v>
      </c>
      <c r="D517">
        <v>18.56596589651781</v>
      </c>
      <c r="E517">
        <v>-6.526343947337339</v>
      </c>
      <c r="F517">
        <v>-7.0386279618018216E-2</v>
      </c>
      <c r="G517">
        <f t="shared" si="8"/>
        <v>0.35324520373725471</v>
      </c>
      <c r="H517">
        <v>377</v>
      </c>
      <c r="I517">
        <v>365</v>
      </c>
      <c r="J517">
        <v>1.281971438070785E-6</v>
      </c>
      <c r="K517" t="s">
        <v>1569</v>
      </c>
      <c r="L517" t="s">
        <v>1570</v>
      </c>
      <c r="M517" t="s">
        <v>1571</v>
      </c>
      <c r="N517">
        <v>2.8051058287456101</v>
      </c>
      <c r="O517">
        <v>0.01</v>
      </c>
      <c r="P517">
        <v>11</v>
      </c>
      <c r="Q517" t="s">
        <v>26</v>
      </c>
      <c r="R517">
        <v>-0.79998623261445911</v>
      </c>
      <c r="S517">
        <v>5</v>
      </c>
      <c r="T517">
        <v>416</v>
      </c>
      <c r="U517">
        <v>39</v>
      </c>
      <c r="V517">
        <v>404</v>
      </c>
      <c r="W517" s="2">
        <v>43870</v>
      </c>
      <c r="X517" s="2">
        <v>44235</v>
      </c>
    </row>
    <row r="518" spans="1:24" hidden="1" x14ac:dyDescent="0.25">
      <c r="A518">
        <v>7.6529893247787473E-2</v>
      </c>
      <c r="B518">
        <v>17.548700933827401</v>
      </c>
      <c r="C518">
        <v>82</v>
      </c>
      <c r="D518">
        <v>17.452740072560822</v>
      </c>
      <c r="E518">
        <v>-5.4614627742359776</v>
      </c>
      <c r="F518">
        <v>-6.6309886732820775E-2</v>
      </c>
      <c r="G518">
        <f t="shared" si="8"/>
        <v>0.3591838709073929</v>
      </c>
      <c r="H518">
        <v>375</v>
      </c>
      <c r="I518">
        <v>364</v>
      </c>
      <c r="J518">
        <v>1.112158631909805E-6</v>
      </c>
      <c r="K518" t="s">
        <v>1572</v>
      </c>
      <c r="L518" t="s">
        <v>1573</v>
      </c>
      <c r="M518" t="s">
        <v>1574</v>
      </c>
      <c r="N518">
        <v>2.8060933730982409</v>
      </c>
      <c r="O518">
        <v>0.01</v>
      </c>
      <c r="P518">
        <v>11</v>
      </c>
      <c r="Q518" t="s">
        <v>26</v>
      </c>
      <c r="R518">
        <v>-0.74569827344820117</v>
      </c>
      <c r="S518">
        <v>5</v>
      </c>
      <c r="T518">
        <v>415</v>
      </c>
      <c r="U518">
        <v>40</v>
      </c>
      <c r="V518">
        <v>404</v>
      </c>
      <c r="W518" s="2">
        <v>43871</v>
      </c>
      <c r="X518" s="2">
        <v>44235</v>
      </c>
    </row>
    <row r="519" spans="1:24" hidden="1" x14ac:dyDescent="0.25">
      <c r="A519">
        <v>6.4116727070307758E-2</v>
      </c>
      <c r="B519">
        <v>17.698227959473449</v>
      </c>
      <c r="C519">
        <v>101</v>
      </c>
      <c r="D519">
        <v>19.05946115972063</v>
      </c>
      <c r="E519">
        <v>-6.9766800856497397</v>
      </c>
      <c r="F519">
        <v>-6.8900418427482332E-2</v>
      </c>
      <c r="G519">
        <f t="shared" si="8"/>
        <v>0.36683309498235284</v>
      </c>
      <c r="H519">
        <v>375</v>
      </c>
      <c r="I519">
        <v>363</v>
      </c>
      <c r="J519">
        <v>1.447498560325711E-6</v>
      </c>
      <c r="K519" t="s">
        <v>1575</v>
      </c>
      <c r="L519" t="s">
        <v>1576</v>
      </c>
      <c r="M519" t="s">
        <v>1577</v>
      </c>
      <c r="N519">
        <v>2.798355230442656</v>
      </c>
      <c r="O519">
        <v>0.01</v>
      </c>
      <c r="P519">
        <v>11</v>
      </c>
      <c r="Q519" t="s">
        <v>26</v>
      </c>
      <c r="R519">
        <v>-0.77210142101262114</v>
      </c>
      <c r="S519">
        <v>5</v>
      </c>
      <c r="T519">
        <v>416</v>
      </c>
      <c r="U519">
        <v>41</v>
      </c>
      <c r="V519">
        <v>404</v>
      </c>
      <c r="W519" s="2">
        <v>43872</v>
      </c>
      <c r="X519" s="2">
        <v>44235</v>
      </c>
    </row>
    <row r="520" spans="1:24" hidden="1" x14ac:dyDescent="0.25">
      <c r="A520">
        <v>3.6882217672426533E-2</v>
      </c>
      <c r="B520">
        <v>18.202366773346679</v>
      </c>
      <c r="C520">
        <v>-192</v>
      </c>
      <c r="D520">
        <v>27.23663030027436</v>
      </c>
      <c r="E520">
        <v>-14.769357112216539</v>
      </c>
      <c r="F520">
        <v>7.6635729149575726E-2</v>
      </c>
      <c r="G520">
        <f t="shared" si="8"/>
        <v>0.39049858389319142</v>
      </c>
      <c r="H520">
        <v>380</v>
      </c>
      <c r="I520">
        <v>362</v>
      </c>
      <c r="J520">
        <v>3.2134759608665518E-6</v>
      </c>
      <c r="K520" t="s">
        <v>1578</v>
      </c>
      <c r="L520" t="s">
        <v>1579</v>
      </c>
      <c r="M520" t="s">
        <v>1580</v>
      </c>
      <c r="N520">
        <v>2.8201103185991991</v>
      </c>
      <c r="O520">
        <v>0.01</v>
      </c>
      <c r="P520">
        <v>11</v>
      </c>
      <c r="Q520" t="s">
        <v>26</v>
      </c>
      <c r="R520">
        <v>-0.85022786959385488</v>
      </c>
      <c r="S520">
        <v>5</v>
      </c>
      <c r="T520">
        <v>422</v>
      </c>
      <c r="U520">
        <v>42</v>
      </c>
      <c r="V520">
        <v>404</v>
      </c>
      <c r="W520" s="2">
        <v>43873</v>
      </c>
      <c r="X520" s="2">
        <v>44235</v>
      </c>
    </row>
    <row r="521" spans="1:24" hidden="1" x14ac:dyDescent="0.25">
      <c r="A521">
        <v>1.8816276584532169E-2</v>
      </c>
      <c r="B521">
        <v>18.524142150067181</v>
      </c>
      <c r="C521">
        <v>394</v>
      </c>
      <c r="D521">
        <v>44.826138292744851</v>
      </c>
      <c r="E521">
        <v>-32.170956719529492</v>
      </c>
      <c r="F521">
        <v>-8.160750273936751E-2</v>
      </c>
      <c r="G521">
        <f t="shared" si="8"/>
        <v>0.40043264089145048</v>
      </c>
      <c r="H521">
        <v>381</v>
      </c>
      <c r="I521">
        <v>361</v>
      </c>
      <c r="J521">
        <v>2.8392886216446842E-6</v>
      </c>
      <c r="K521" t="s">
        <v>1581</v>
      </c>
      <c r="L521" t="s">
        <v>1582</v>
      </c>
      <c r="M521" t="s">
        <v>1583</v>
      </c>
      <c r="N521">
        <v>2.8134563453031669</v>
      </c>
      <c r="O521">
        <v>0.01</v>
      </c>
      <c r="P521">
        <v>11</v>
      </c>
      <c r="Q521" t="s">
        <v>26</v>
      </c>
      <c r="R521">
        <v>-0.90637214151499801</v>
      </c>
      <c r="S521">
        <v>5</v>
      </c>
      <c r="T521">
        <v>424</v>
      </c>
      <c r="U521">
        <v>43</v>
      </c>
      <c r="V521">
        <v>404</v>
      </c>
      <c r="W521" s="2">
        <v>43874</v>
      </c>
      <c r="X521" s="2">
        <v>44235</v>
      </c>
    </row>
    <row r="522" spans="1:24" hidden="1" x14ac:dyDescent="0.25">
      <c r="A522">
        <v>5.1459535236014292E-2</v>
      </c>
      <c r="B522">
        <v>17.797973222185629</v>
      </c>
      <c r="C522">
        <v>135</v>
      </c>
      <c r="D522">
        <v>21.523138362392711</v>
      </c>
      <c r="E522">
        <v>-9.3382587851306091</v>
      </c>
      <c r="F522">
        <v>-6.8954589772788358E-2</v>
      </c>
      <c r="G522">
        <f t="shared" si="8"/>
        <v>0.39155974451904424</v>
      </c>
      <c r="H522">
        <v>373</v>
      </c>
      <c r="I522">
        <v>360</v>
      </c>
      <c r="J522">
        <v>1.6982409991564109E-7</v>
      </c>
      <c r="K522" t="s">
        <v>1584</v>
      </c>
      <c r="L522" t="s">
        <v>1585</v>
      </c>
      <c r="M522" t="s">
        <v>1586</v>
      </c>
      <c r="N522">
        <v>2.7806532793856009</v>
      </c>
      <c r="O522">
        <v>0.01</v>
      </c>
      <c r="P522">
        <v>11</v>
      </c>
      <c r="Q522" t="s">
        <v>26</v>
      </c>
      <c r="R522">
        <v>-0.74671461504390035</v>
      </c>
      <c r="S522">
        <v>5</v>
      </c>
      <c r="T522">
        <v>417</v>
      </c>
      <c r="U522">
        <v>44</v>
      </c>
      <c r="V522">
        <v>404</v>
      </c>
      <c r="W522" s="2">
        <v>43875</v>
      </c>
      <c r="X522" s="2">
        <v>44235</v>
      </c>
    </row>
    <row r="523" spans="1:24" hidden="1" x14ac:dyDescent="0.25">
      <c r="A523">
        <v>3.2588372655065742E-2</v>
      </c>
      <c r="B523">
        <v>18.244126182172518</v>
      </c>
      <c r="C523">
        <v>-232</v>
      </c>
      <c r="D523">
        <v>29.72887051745748</v>
      </c>
      <c r="E523">
        <v>-17.209020883633201</v>
      </c>
      <c r="F523">
        <v>7.3880726171102529E-2</v>
      </c>
      <c r="G523">
        <f t="shared" si="8"/>
        <v>0.41606828502584947</v>
      </c>
      <c r="H523">
        <v>377</v>
      </c>
      <c r="I523">
        <v>359</v>
      </c>
      <c r="J523">
        <v>1.4776017619651951E-6</v>
      </c>
      <c r="K523" t="s">
        <v>1587</v>
      </c>
      <c r="L523" t="s">
        <v>1588</v>
      </c>
      <c r="M523" t="s">
        <v>1589</v>
      </c>
      <c r="N523">
        <v>2.8038431718516179</v>
      </c>
      <c r="O523">
        <v>0.01</v>
      </c>
      <c r="P523">
        <v>11</v>
      </c>
      <c r="Q523" t="s">
        <v>26</v>
      </c>
      <c r="R523">
        <v>-0.787077455431481</v>
      </c>
      <c r="S523">
        <v>5</v>
      </c>
      <c r="T523">
        <v>422</v>
      </c>
      <c r="U523">
        <v>45</v>
      </c>
      <c r="V523">
        <v>404</v>
      </c>
      <c r="W523" s="2">
        <v>43876</v>
      </c>
      <c r="X523" s="2">
        <v>44235</v>
      </c>
    </row>
    <row r="524" spans="1:24" hidden="1" x14ac:dyDescent="0.25">
      <c r="A524">
        <v>4.8088447139293958E-2</v>
      </c>
      <c r="B524">
        <v>18.12564440478036</v>
      </c>
      <c r="C524">
        <v>-159</v>
      </c>
      <c r="D524">
        <v>23.17422712983975</v>
      </c>
      <c r="E524">
        <v>-10.77317179105046</v>
      </c>
      <c r="F524">
        <v>6.7450902009518449E-2</v>
      </c>
      <c r="G524">
        <f t="shared" si="8"/>
        <v>0.42374356986105255</v>
      </c>
      <c r="H524">
        <v>376</v>
      </c>
      <c r="I524">
        <v>358</v>
      </c>
      <c r="J524">
        <v>3.0133068774547359E-6</v>
      </c>
      <c r="K524" t="s">
        <v>1590</v>
      </c>
      <c r="L524" t="s">
        <v>1591</v>
      </c>
      <c r="M524" t="s">
        <v>1592</v>
      </c>
      <c r="N524">
        <v>2.8043208011474898</v>
      </c>
      <c r="O524">
        <v>0.01</v>
      </c>
      <c r="P524">
        <v>11</v>
      </c>
      <c r="Q524" t="s">
        <v>26</v>
      </c>
      <c r="R524">
        <v>-0.70453026514924533</v>
      </c>
      <c r="S524">
        <v>5</v>
      </c>
      <c r="T524">
        <v>422</v>
      </c>
      <c r="U524">
        <v>46</v>
      </c>
      <c r="V524">
        <v>404</v>
      </c>
      <c r="W524" s="2">
        <v>43877</v>
      </c>
      <c r="X524" s="2">
        <v>44235</v>
      </c>
    </row>
    <row r="525" spans="1:24" hidden="1" x14ac:dyDescent="0.25">
      <c r="A525">
        <v>5.8808679843990977E-2</v>
      </c>
      <c r="B525">
        <v>18.09328667082746</v>
      </c>
      <c r="C525">
        <v>-133</v>
      </c>
      <c r="D525">
        <v>20.704745738645791</v>
      </c>
      <c r="E525">
        <v>-8.3703413488915448</v>
      </c>
      <c r="F525">
        <v>6.2904887162206616E-2</v>
      </c>
      <c r="G525">
        <f t="shared" si="8"/>
        <v>0.43249664977380325</v>
      </c>
      <c r="H525">
        <v>374</v>
      </c>
      <c r="I525">
        <v>357</v>
      </c>
      <c r="J525">
        <v>3.2739097393675869E-6</v>
      </c>
      <c r="K525" t="s">
        <v>1593</v>
      </c>
      <c r="L525" t="s">
        <v>1594</v>
      </c>
      <c r="M525" t="s">
        <v>1595</v>
      </c>
      <c r="N525">
        <v>2.8044495657756792</v>
      </c>
      <c r="O525">
        <v>0.01</v>
      </c>
      <c r="P525">
        <v>11</v>
      </c>
      <c r="Q525" t="s">
        <v>26</v>
      </c>
      <c r="R525">
        <v>-0.64591344384540061</v>
      </c>
      <c r="S525">
        <v>5</v>
      </c>
      <c r="T525">
        <v>421</v>
      </c>
      <c r="U525">
        <v>47</v>
      </c>
      <c r="V525">
        <v>404</v>
      </c>
      <c r="W525" s="2">
        <v>43878</v>
      </c>
      <c r="X525" s="2">
        <v>44235</v>
      </c>
    </row>
    <row r="526" spans="1:24" hidden="1" x14ac:dyDescent="0.25">
      <c r="A526">
        <v>7.3418929834716262E-2</v>
      </c>
      <c r="B526">
        <v>17.701101534454029</v>
      </c>
      <c r="C526">
        <v>101</v>
      </c>
      <c r="D526">
        <v>18.000722538804379</v>
      </c>
      <c r="E526">
        <v>-5.9274260761041484</v>
      </c>
      <c r="F526">
        <v>-5.819459322581829E-2</v>
      </c>
      <c r="G526">
        <f t="shared" si="8"/>
        <v>0.42246551695525186</v>
      </c>
      <c r="H526">
        <v>368</v>
      </c>
      <c r="I526">
        <v>356</v>
      </c>
      <c r="J526">
        <v>2.1341620712962239E-6</v>
      </c>
      <c r="K526" t="s">
        <v>1596</v>
      </c>
      <c r="L526" t="s">
        <v>1597</v>
      </c>
      <c r="M526" t="s">
        <v>1598</v>
      </c>
      <c r="N526">
        <v>2.7725984366888561</v>
      </c>
      <c r="O526">
        <v>0.01</v>
      </c>
      <c r="P526">
        <v>11</v>
      </c>
      <c r="Q526" t="s">
        <v>26</v>
      </c>
      <c r="R526">
        <v>-0.59493198493486066</v>
      </c>
      <c r="S526">
        <v>5</v>
      </c>
      <c r="T526">
        <v>416</v>
      </c>
      <c r="U526">
        <v>48</v>
      </c>
      <c r="V526">
        <v>404</v>
      </c>
      <c r="W526" s="2">
        <v>43879</v>
      </c>
      <c r="X526" s="2">
        <v>44235</v>
      </c>
    </row>
    <row r="527" spans="1:24" hidden="1" x14ac:dyDescent="0.25">
      <c r="A527">
        <v>1.1590935086727939E-2</v>
      </c>
      <c r="B527">
        <v>18.414231617383589</v>
      </c>
      <c r="C527">
        <v>-719</v>
      </c>
      <c r="D527">
        <v>67.257460104445727</v>
      </c>
      <c r="E527">
        <v>-54.529530802525827</v>
      </c>
      <c r="F527">
        <v>7.5828045874977545E-2</v>
      </c>
      <c r="G527">
        <f t="shared" si="8"/>
        <v>0.45265442352579444</v>
      </c>
      <c r="H527">
        <v>374</v>
      </c>
      <c r="I527">
        <v>355</v>
      </c>
      <c r="J527">
        <v>1.523980808253226E-6</v>
      </c>
      <c r="K527" t="s">
        <v>1599</v>
      </c>
      <c r="L527" t="s">
        <v>1600</v>
      </c>
      <c r="M527" t="s">
        <v>1601</v>
      </c>
      <c r="N527">
        <v>2.776584349743811</v>
      </c>
      <c r="O527">
        <v>0.01</v>
      </c>
      <c r="P527">
        <v>11</v>
      </c>
      <c r="Q527" t="s">
        <v>26</v>
      </c>
      <c r="R527">
        <v>-0.76426722461335705</v>
      </c>
      <c r="S527">
        <v>5</v>
      </c>
      <c r="T527">
        <v>423</v>
      </c>
      <c r="U527">
        <v>49</v>
      </c>
      <c r="V527">
        <v>404</v>
      </c>
      <c r="W527" s="2">
        <v>43880</v>
      </c>
      <c r="X527" s="2">
        <v>44235</v>
      </c>
    </row>
    <row r="528" spans="1:24" hidden="1" x14ac:dyDescent="0.25">
      <c r="A528">
        <v>0.10543824238177291</v>
      </c>
      <c r="B528">
        <v>19.175582278173518</v>
      </c>
      <c r="C528">
        <v>-89</v>
      </c>
      <c r="D528">
        <v>15.45680246040258</v>
      </c>
      <c r="E528">
        <v>-3.550287100572262</v>
      </c>
      <c r="F528">
        <v>3.9858201742612988E-2</v>
      </c>
      <c r="G528">
        <f t="shared" si="8"/>
        <v>0.48977359881461485</v>
      </c>
      <c r="H528">
        <v>366</v>
      </c>
      <c r="I528">
        <v>354</v>
      </c>
      <c r="J528">
        <v>1.598943800552481E-6</v>
      </c>
      <c r="K528" t="s">
        <v>1602</v>
      </c>
      <c r="L528" t="s">
        <v>1603</v>
      </c>
      <c r="M528" t="s">
        <v>1604</v>
      </c>
      <c r="N528">
        <v>2.781676576719144</v>
      </c>
      <c r="O528">
        <v>0.01</v>
      </c>
      <c r="P528">
        <v>11</v>
      </c>
      <c r="Q528" t="s">
        <v>26</v>
      </c>
      <c r="R528">
        <v>-0.38997974913556371</v>
      </c>
      <c r="S528">
        <v>5</v>
      </c>
      <c r="T528">
        <v>416</v>
      </c>
      <c r="U528">
        <v>50</v>
      </c>
      <c r="V528">
        <v>404</v>
      </c>
      <c r="W528" s="2">
        <v>43881</v>
      </c>
      <c r="X528" s="2">
        <v>44235</v>
      </c>
    </row>
    <row r="529" spans="1:24" hidden="1" x14ac:dyDescent="0.25">
      <c r="A529">
        <v>5.1079985272743371E-2</v>
      </c>
      <c r="B529">
        <v>23.401348777127609</v>
      </c>
      <c r="C529">
        <v>-262</v>
      </c>
      <c r="D529">
        <v>23.825258562741571</v>
      </c>
      <c r="E529">
        <v>-11.0781995431308</v>
      </c>
      <c r="F529">
        <v>4.2136590729870117E-2</v>
      </c>
      <c r="G529">
        <f t="shared" si="8"/>
        <v>0.57387811548046352</v>
      </c>
      <c r="H529">
        <v>380</v>
      </c>
      <c r="I529">
        <v>353</v>
      </c>
      <c r="J529">
        <v>5.8591344563962234E-6</v>
      </c>
      <c r="K529" t="s">
        <v>1605</v>
      </c>
      <c r="L529" t="s">
        <v>1606</v>
      </c>
      <c r="M529" t="s">
        <v>1607</v>
      </c>
      <c r="N529">
        <v>2.830047749347977</v>
      </c>
      <c r="O529">
        <v>0.01</v>
      </c>
      <c r="P529">
        <v>11</v>
      </c>
      <c r="Q529" t="s">
        <v>26</v>
      </c>
      <c r="R529">
        <v>-0.4201811354723044</v>
      </c>
      <c r="S529">
        <v>5</v>
      </c>
      <c r="T529">
        <v>431</v>
      </c>
      <c r="U529">
        <v>51</v>
      </c>
      <c r="V529">
        <v>404</v>
      </c>
      <c r="W529" s="2">
        <v>43882</v>
      </c>
      <c r="X529" s="2">
        <v>44235</v>
      </c>
    </row>
    <row r="530" spans="1:24" hidden="1" x14ac:dyDescent="0.25">
      <c r="A530">
        <v>8.8164011888848912E-2</v>
      </c>
      <c r="B530">
        <v>17.640187728596331</v>
      </c>
      <c r="C530">
        <v>91</v>
      </c>
      <c r="D530">
        <v>16.656081604818979</v>
      </c>
      <c r="E530">
        <v>-4.6410293044261266</v>
      </c>
      <c r="F530">
        <v>-5.0616860896568278E-2</v>
      </c>
      <c r="G530">
        <f t="shared" si="8"/>
        <v>0.45825503399756273</v>
      </c>
      <c r="H530">
        <v>364</v>
      </c>
      <c r="I530">
        <v>352</v>
      </c>
      <c r="J530">
        <v>8.6355501849606142E-7</v>
      </c>
      <c r="K530" t="s">
        <v>1608</v>
      </c>
      <c r="L530" t="s">
        <v>1609</v>
      </c>
      <c r="M530" t="s">
        <v>1610</v>
      </c>
      <c r="N530">
        <v>2.7601653402501949</v>
      </c>
      <c r="O530">
        <v>0.01</v>
      </c>
      <c r="P530">
        <v>11</v>
      </c>
      <c r="Q530" t="s">
        <v>26</v>
      </c>
      <c r="R530">
        <v>-0.48373031739913058</v>
      </c>
      <c r="S530">
        <v>5</v>
      </c>
      <c r="T530">
        <v>416</v>
      </c>
      <c r="U530">
        <v>52</v>
      </c>
      <c r="V530">
        <v>404</v>
      </c>
      <c r="W530" s="2">
        <v>43883</v>
      </c>
      <c r="X530" s="2">
        <v>44235</v>
      </c>
    </row>
    <row r="531" spans="1:24" hidden="1" x14ac:dyDescent="0.25">
      <c r="A531">
        <v>9.1361125230441348E-2</v>
      </c>
      <c r="B531">
        <v>17.621811310411921</v>
      </c>
      <c r="C531">
        <v>90</v>
      </c>
      <c r="D531">
        <v>16.42487344919946</v>
      </c>
      <c r="E531">
        <v>-4.4210409156139194</v>
      </c>
      <c r="F531">
        <v>-4.9008789686347309E-2</v>
      </c>
      <c r="G531">
        <f t="shared" si="8"/>
        <v>0.46769362482986671</v>
      </c>
      <c r="H531">
        <v>363</v>
      </c>
      <c r="I531">
        <v>351</v>
      </c>
      <c r="J531">
        <v>9.1972690316490104E-7</v>
      </c>
      <c r="K531" t="s">
        <v>1611</v>
      </c>
      <c r="L531" t="s">
        <v>1612</v>
      </c>
      <c r="M531" t="s">
        <v>1613</v>
      </c>
      <c r="N531">
        <v>2.7565779971862141</v>
      </c>
      <c r="O531">
        <v>0.01</v>
      </c>
      <c r="P531">
        <v>11</v>
      </c>
      <c r="Q531" t="s">
        <v>26</v>
      </c>
      <c r="R531">
        <v>-0.45972397848809388</v>
      </c>
      <c r="S531">
        <v>5</v>
      </c>
      <c r="T531">
        <v>416</v>
      </c>
      <c r="U531">
        <v>53</v>
      </c>
      <c r="V531">
        <v>404</v>
      </c>
      <c r="W531" s="2">
        <v>43884</v>
      </c>
      <c r="X531" s="2">
        <v>44235</v>
      </c>
    </row>
    <row r="532" spans="1:24" hidden="1" x14ac:dyDescent="0.25">
      <c r="A532">
        <v>1.7226694036911981E-2</v>
      </c>
      <c r="B532">
        <v>18.386715406668689</v>
      </c>
      <c r="C532">
        <v>-534</v>
      </c>
      <c r="D532">
        <v>48.912304929942792</v>
      </c>
      <c r="E532">
        <v>-36.183485572953792</v>
      </c>
      <c r="F532">
        <v>6.7692279487572657E-2</v>
      </c>
      <c r="G532">
        <f t="shared" si="8"/>
        <v>0.50080545148446853</v>
      </c>
      <c r="H532">
        <v>370</v>
      </c>
      <c r="I532">
        <v>350</v>
      </c>
      <c r="J532">
        <v>1.3073314016400139E-6</v>
      </c>
      <c r="K532" t="s">
        <v>1614</v>
      </c>
      <c r="L532" t="s">
        <v>1615</v>
      </c>
      <c r="M532" t="s">
        <v>1616</v>
      </c>
      <c r="N532">
        <v>2.7532333589815692</v>
      </c>
      <c r="O532">
        <v>0.01</v>
      </c>
      <c r="P532">
        <v>11</v>
      </c>
      <c r="Q532" t="s">
        <v>26</v>
      </c>
      <c r="R532">
        <v>-0.62131738928417246</v>
      </c>
      <c r="S532">
        <v>5</v>
      </c>
      <c r="T532">
        <v>424</v>
      </c>
      <c r="U532">
        <v>54</v>
      </c>
      <c r="V532">
        <v>404</v>
      </c>
      <c r="W532" s="2">
        <v>43885</v>
      </c>
      <c r="X532" s="2">
        <v>44235</v>
      </c>
    </row>
    <row r="533" spans="1:24" hidden="1" x14ac:dyDescent="0.25">
      <c r="A533">
        <v>4.0046511385346442E-2</v>
      </c>
      <c r="B533">
        <v>18.272337510190869</v>
      </c>
      <c r="C533">
        <v>-232</v>
      </c>
      <c r="D533">
        <v>26.466876791731551</v>
      </c>
      <c r="E533">
        <v>-13.909063679054819</v>
      </c>
      <c r="F533">
        <v>5.9753791965434663E-2</v>
      </c>
      <c r="G533">
        <f t="shared" si="8"/>
        <v>0.51015600734517574</v>
      </c>
      <c r="H533">
        <v>368</v>
      </c>
      <c r="I533">
        <v>349</v>
      </c>
      <c r="J533">
        <v>4.3342641171787598E-7</v>
      </c>
      <c r="K533" t="s">
        <v>1617</v>
      </c>
      <c r="L533" t="s">
        <v>1618</v>
      </c>
      <c r="M533" t="s">
        <v>1619</v>
      </c>
      <c r="N533">
        <v>2.7572295625800618</v>
      </c>
      <c r="O533">
        <v>0.01</v>
      </c>
      <c r="P533">
        <v>11</v>
      </c>
      <c r="Q533" t="s">
        <v>26</v>
      </c>
      <c r="R533">
        <v>-0.5348345995500019</v>
      </c>
      <c r="S533">
        <v>5</v>
      </c>
      <c r="T533">
        <v>423</v>
      </c>
      <c r="U533">
        <v>55</v>
      </c>
      <c r="V533">
        <v>404</v>
      </c>
      <c r="W533" s="2">
        <v>43886</v>
      </c>
      <c r="X533" s="2">
        <v>44235</v>
      </c>
    </row>
    <row r="534" spans="1:24" hidden="1" x14ac:dyDescent="0.25">
      <c r="A534">
        <v>1.9879567756050522E-2</v>
      </c>
      <c r="B534">
        <v>18.277890222642441</v>
      </c>
      <c r="C534">
        <v>-476</v>
      </c>
      <c r="D534">
        <v>43.693748652993023</v>
      </c>
      <c r="E534">
        <v>-30.984196901102941</v>
      </c>
      <c r="F534">
        <v>6.5050824540776986E-2</v>
      </c>
      <c r="G534">
        <f t="shared" si="8"/>
        <v>0.5180459833274621</v>
      </c>
      <c r="H534">
        <v>367</v>
      </c>
      <c r="I534">
        <v>348</v>
      </c>
      <c r="J534">
        <v>8.5052645896856968E-7</v>
      </c>
      <c r="K534" t="s">
        <v>1620</v>
      </c>
      <c r="L534" t="s">
        <v>1621</v>
      </c>
      <c r="M534" t="s">
        <v>1622</v>
      </c>
      <c r="N534">
        <v>2.740862134822998</v>
      </c>
      <c r="O534">
        <v>0.01</v>
      </c>
      <c r="P534">
        <v>11</v>
      </c>
      <c r="Q534" t="s">
        <v>26</v>
      </c>
      <c r="R534">
        <v>-0.5730400914376258</v>
      </c>
      <c r="S534">
        <v>5</v>
      </c>
      <c r="T534">
        <v>423</v>
      </c>
      <c r="U534">
        <v>56</v>
      </c>
      <c r="V534">
        <v>404</v>
      </c>
      <c r="W534" s="2">
        <v>43887</v>
      </c>
      <c r="X534" s="2">
        <v>44235</v>
      </c>
    </row>
    <row r="535" spans="1:24" hidden="1" x14ac:dyDescent="0.25">
      <c r="A535">
        <v>0.1087953613564257</v>
      </c>
      <c r="B535">
        <v>17.44093930464016</v>
      </c>
      <c r="C535">
        <v>80</v>
      </c>
      <c r="D535">
        <v>15.354866475871759</v>
      </c>
      <c r="E535">
        <v>-3.431981993210639</v>
      </c>
      <c r="F535">
        <v>-4.2703631328861152E-2</v>
      </c>
      <c r="G535">
        <f t="shared" si="8"/>
        <v>0.50132654595240866</v>
      </c>
      <c r="H535">
        <v>359</v>
      </c>
      <c r="I535">
        <v>347</v>
      </c>
      <c r="J535">
        <v>1.1978714244881361E-6</v>
      </c>
      <c r="K535" t="s">
        <v>1623</v>
      </c>
      <c r="L535" t="s">
        <v>1624</v>
      </c>
      <c r="M535" t="s">
        <v>1625</v>
      </c>
      <c r="N535">
        <v>2.74031020414892</v>
      </c>
      <c r="O535">
        <v>0.01</v>
      </c>
      <c r="P535">
        <v>11</v>
      </c>
      <c r="Q535" t="s">
        <v>26</v>
      </c>
      <c r="R535">
        <v>-0.37142221141099679</v>
      </c>
      <c r="S535">
        <v>5</v>
      </c>
      <c r="T535">
        <v>416</v>
      </c>
      <c r="U535">
        <v>57</v>
      </c>
      <c r="V535">
        <v>404</v>
      </c>
      <c r="W535" s="2">
        <v>43888</v>
      </c>
      <c r="X535" s="2">
        <v>44235</v>
      </c>
    </row>
    <row r="536" spans="1:24" hidden="1" x14ac:dyDescent="0.25">
      <c r="A536">
        <v>3.022928191937678E-2</v>
      </c>
      <c r="B536">
        <v>18.165788798366851</v>
      </c>
      <c r="C536">
        <v>-318</v>
      </c>
      <c r="D536">
        <v>32.015514575724772</v>
      </c>
      <c r="E536">
        <v>-19.382561272458929</v>
      </c>
      <c r="F536">
        <v>6.0784014865742947E-2</v>
      </c>
      <c r="G536">
        <f t="shared" si="8"/>
        <v>0.53063434175142665</v>
      </c>
      <c r="H536">
        <v>365</v>
      </c>
      <c r="I536">
        <v>346</v>
      </c>
      <c r="J536">
        <v>8.9964348964124315E-7</v>
      </c>
      <c r="K536" t="s">
        <v>1626</v>
      </c>
      <c r="L536" t="s">
        <v>1627</v>
      </c>
      <c r="M536" t="s">
        <v>1628</v>
      </c>
      <c r="N536">
        <v>2.732136257080541</v>
      </c>
      <c r="O536">
        <v>0.01</v>
      </c>
      <c r="P536">
        <v>11</v>
      </c>
      <c r="Q536" t="s">
        <v>26</v>
      </c>
      <c r="R536">
        <v>-0.51827019617766679</v>
      </c>
      <c r="S536">
        <v>5</v>
      </c>
      <c r="T536">
        <v>423</v>
      </c>
      <c r="U536">
        <v>58</v>
      </c>
      <c r="V536">
        <v>404</v>
      </c>
      <c r="W536" s="2">
        <v>43889</v>
      </c>
      <c r="X536" s="2">
        <v>44235</v>
      </c>
    </row>
    <row r="537" spans="1:24" hidden="1" x14ac:dyDescent="0.25">
      <c r="A537">
        <v>8.8602253524194652E-2</v>
      </c>
      <c r="B537">
        <v>20.99268355893318</v>
      </c>
      <c r="C537">
        <v>138</v>
      </c>
      <c r="D537">
        <v>16.966073917542509</v>
      </c>
      <c r="E537">
        <v>-4.8253239254123086</v>
      </c>
      <c r="F537">
        <v>-3.4811127715580717E-2</v>
      </c>
      <c r="G537">
        <f t="shared" si="8"/>
        <v>0.58503949966469271</v>
      </c>
      <c r="H537">
        <v>360</v>
      </c>
      <c r="I537">
        <v>345</v>
      </c>
      <c r="J537">
        <v>7.0028982118011469E-7</v>
      </c>
      <c r="K537" t="s">
        <v>1629</v>
      </c>
      <c r="L537" t="s">
        <v>1630</v>
      </c>
      <c r="M537" t="s">
        <v>1631</v>
      </c>
      <c r="N537">
        <v>2.7341978224878392</v>
      </c>
      <c r="O537">
        <v>0.01</v>
      </c>
      <c r="P537">
        <v>11</v>
      </c>
      <c r="Q537" t="s">
        <v>26</v>
      </c>
      <c r="R537">
        <v>-0.30325092358915118</v>
      </c>
      <c r="S537">
        <v>5</v>
      </c>
      <c r="T537">
        <v>419</v>
      </c>
      <c r="U537">
        <v>59</v>
      </c>
      <c r="V537">
        <v>404</v>
      </c>
      <c r="W537" s="2">
        <v>43890</v>
      </c>
      <c r="X537" s="2">
        <v>44235</v>
      </c>
    </row>
    <row r="538" spans="1:24" hidden="1" x14ac:dyDescent="0.25">
      <c r="A538">
        <v>1.111272683620956E-2</v>
      </c>
      <c r="B538">
        <v>18.637045897717709</v>
      </c>
      <c r="C538">
        <v>997</v>
      </c>
      <c r="D538">
        <v>76.077975685159146</v>
      </c>
      <c r="E538">
        <v>-62.961268955334909</v>
      </c>
      <c r="F538">
        <v>-6.3126517771361676E-2</v>
      </c>
      <c r="G538">
        <f t="shared" si="8"/>
        <v>0.59470994848323799</v>
      </c>
      <c r="H538">
        <v>372</v>
      </c>
      <c r="I538">
        <v>344</v>
      </c>
      <c r="J538">
        <v>3.8843745128795517E-6</v>
      </c>
      <c r="K538" t="s">
        <v>1632</v>
      </c>
      <c r="L538" t="s">
        <v>1633</v>
      </c>
      <c r="M538" t="s">
        <v>1634</v>
      </c>
      <c r="N538">
        <v>2.753072434068168</v>
      </c>
      <c r="O538">
        <v>0.01</v>
      </c>
      <c r="P538">
        <v>11</v>
      </c>
      <c r="Q538" t="s">
        <v>26</v>
      </c>
      <c r="R538">
        <v>-0.476820635050487</v>
      </c>
      <c r="S538">
        <v>5</v>
      </c>
      <c r="T538">
        <v>432</v>
      </c>
      <c r="U538">
        <v>60</v>
      </c>
      <c r="V538">
        <v>404</v>
      </c>
      <c r="W538" s="2">
        <v>43891</v>
      </c>
      <c r="X538" s="2">
        <v>44235</v>
      </c>
    </row>
    <row r="539" spans="1:24" hidden="1" x14ac:dyDescent="0.25">
      <c r="A539">
        <v>2.37435623897434E-2</v>
      </c>
      <c r="B539">
        <v>18.141055876781021</v>
      </c>
      <c r="C539">
        <v>-417</v>
      </c>
      <c r="D539">
        <v>38.331544500276273</v>
      </c>
      <c r="E539">
        <v>-25.631287874807839</v>
      </c>
      <c r="F539">
        <v>6.1410174828168559E-2</v>
      </c>
      <c r="G539">
        <f t="shared" si="8"/>
        <v>0.5462776254045254</v>
      </c>
      <c r="H539">
        <v>362</v>
      </c>
      <c r="I539">
        <v>343</v>
      </c>
      <c r="J539">
        <v>1.3125484402285979E-7</v>
      </c>
      <c r="K539" t="s">
        <v>1635</v>
      </c>
      <c r="L539" t="s">
        <v>1636</v>
      </c>
      <c r="M539" t="s">
        <v>1637</v>
      </c>
      <c r="N539">
        <v>2.7102237756904239</v>
      </c>
      <c r="O539">
        <v>0.01</v>
      </c>
      <c r="P539">
        <v>11</v>
      </c>
      <c r="Q539" t="s">
        <v>26</v>
      </c>
      <c r="R539">
        <v>-0.50546828437558633</v>
      </c>
      <c r="S539">
        <v>5</v>
      </c>
      <c r="T539">
        <v>423</v>
      </c>
      <c r="U539">
        <v>61</v>
      </c>
      <c r="V539">
        <v>404</v>
      </c>
      <c r="W539" s="2">
        <v>43892</v>
      </c>
      <c r="X539" s="2">
        <v>44235</v>
      </c>
    </row>
    <row r="540" spans="1:24" hidden="1" x14ac:dyDescent="0.25">
      <c r="A540">
        <v>0.13189165219222271</v>
      </c>
      <c r="B540">
        <v>17.159434995890638</v>
      </c>
      <c r="C540">
        <v>-68</v>
      </c>
      <c r="D540">
        <v>14.35361696839484</v>
      </c>
      <c r="E540">
        <v>-2.541328018641074</v>
      </c>
      <c r="F540">
        <v>3.7109261890481748E-2</v>
      </c>
      <c r="G540">
        <f t="shared" si="8"/>
        <v>0.52637194425265244</v>
      </c>
      <c r="H540">
        <v>353</v>
      </c>
      <c r="I540">
        <v>342</v>
      </c>
      <c r="J540">
        <v>4.4621190129697942E-7</v>
      </c>
      <c r="K540" t="s">
        <v>1638</v>
      </c>
      <c r="L540" t="s">
        <v>1639</v>
      </c>
      <c r="M540" t="s">
        <v>1640</v>
      </c>
      <c r="N540">
        <v>2.716010134877235</v>
      </c>
      <c r="O540">
        <v>0.01</v>
      </c>
      <c r="P540">
        <v>11</v>
      </c>
      <c r="Q540" t="s">
        <v>26</v>
      </c>
      <c r="R540">
        <v>-0.30161282552674668</v>
      </c>
      <c r="S540">
        <v>5</v>
      </c>
      <c r="T540">
        <v>415</v>
      </c>
      <c r="U540">
        <v>62</v>
      </c>
      <c r="V540">
        <v>404</v>
      </c>
      <c r="W540" s="2">
        <v>43893</v>
      </c>
      <c r="X540" s="2">
        <v>44235</v>
      </c>
    </row>
    <row r="541" spans="1:24" x14ac:dyDescent="0.25">
      <c r="A541">
        <v>2.670693292756984E-2</v>
      </c>
      <c r="B541">
        <v>15.801166823971039</v>
      </c>
      <c r="C541">
        <v>-488</v>
      </c>
      <c r="D541">
        <v>37.639743562073242</v>
      </c>
      <c r="E541">
        <v>-24.601384441004718</v>
      </c>
      <c r="F541">
        <v>5.0344583328783478E-2</v>
      </c>
      <c r="G541">
        <f t="shared" si="8"/>
        <v>0.82592698224571603</v>
      </c>
      <c r="H541">
        <v>369</v>
      </c>
      <c r="I541">
        <v>341</v>
      </c>
      <c r="J541">
        <v>4.1557936803254208E-6</v>
      </c>
      <c r="K541" t="s">
        <v>1641</v>
      </c>
      <c r="L541" t="s">
        <v>1642</v>
      </c>
      <c r="M541" t="s">
        <v>1643</v>
      </c>
      <c r="N541">
        <v>2.7432918334324738</v>
      </c>
      <c r="O541">
        <v>0.01</v>
      </c>
      <c r="P541">
        <v>11</v>
      </c>
      <c r="Q541" t="s">
        <v>26</v>
      </c>
      <c r="R541">
        <v>-0.13847677193956401</v>
      </c>
      <c r="S541">
        <v>5</v>
      </c>
      <c r="T541">
        <v>432</v>
      </c>
      <c r="U541">
        <v>63</v>
      </c>
      <c r="V541">
        <v>404</v>
      </c>
      <c r="W541" s="2">
        <v>43894</v>
      </c>
      <c r="X541" s="2">
        <v>44235</v>
      </c>
    </row>
    <row r="542" spans="1:24" hidden="1" x14ac:dyDescent="0.25">
      <c r="A542">
        <v>3.1642933741545053E-2</v>
      </c>
      <c r="B542">
        <v>17.802390066894429</v>
      </c>
      <c r="C542">
        <v>-348</v>
      </c>
      <c r="D542">
        <v>32.339098643187782</v>
      </c>
      <c r="E542">
        <v>-19.498610632320521</v>
      </c>
      <c r="F542">
        <v>5.5885565754155798E-2</v>
      </c>
      <c r="G542">
        <f t="shared" si="8"/>
        <v>0.62015813409378151</v>
      </c>
      <c r="H542">
        <v>364</v>
      </c>
      <c r="I542">
        <v>340</v>
      </c>
      <c r="J542">
        <v>6.8424275911915799E-7</v>
      </c>
      <c r="K542" t="s">
        <v>1644</v>
      </c>
      <c r="L542" t="s">
        <v>1645</v>
      </c>
      <c r="M542" t="s">
        <v>1646</v>
      </c>
      <c r="N542">
        <v>2.7195060870563381</v>
      </c>
      <c r="O542">
        <v>0.01</v>
      </c>
      <c r="P542">
        <v>11</v>
      </c>
      <c r="Q542" t="s">
        <v>26</v>
      </c>
      <c r="R542">
        <v>-0.37790496798277168</v>
      </c>
      <c r="S542">
        <v>5</v>
      </c>
      <c r="T542">
        <v>428</v>
      </c>
      <c r="U542">
        <v>64</v>
      </c>
      <c r="V542">
        <v>404</v>
      </c>
      <c r="W542" s="2">
        <v>43895</v>
      </c>
      <c r="X542" s="2">
        <v>44235</v>
      </c>
    </row>
    <row r="543" spans="1:24" hidden="1" x14ac:dyDescent="0.25">
      <c r="A543">
        <v>0.15425255004090019</v>
      </c>
      <c r="B543">
        <v>16.86807868331314</v>
      </c>
      <c r="C543">
        <v>-58</v>
      </c>
      <c r="D543">
        <v>13.659443255830301</v>
      </c>
      <c r="E543">
        <v>-1.9528341120861861</v>
      </c>
      <c r="F543">
        <v>3.33819451126895E-2</v>
      </c>
      <c r="G543">
        <f t="shared" si="8"/>
        <v>0.53495893817739493</v>
      </c>
      <c r="H543">
        <v>349</v>
      </c>
      <c r="I543">
        <v>339</v>
      </c>
      <c r="J543">
        <v>9.6650303583748422E-7</v>
      </c>
      <c r="K543" t="s">
        <v>1647</v>
      </c>
      <c r="L543" t="s">
        <v>1648</v>
      </c>
      <c r="M543" t="s">
        <v>1649</v>
      </c>
      <c r="N543">
        <v>2.7011392312429661</v>
      </c>
      <c r="O543">
        <v>0.01</v>
      </c>
      <c r="P543">
        <v>11</v>
      </c>
      <c r="Q543" t="s">
        <v>26</v>
      </c>
      <c r="R543">
        <v>-0.26188317870059058</v>
      </c>
      <c r="S543">
        <v>5</v>
      </c>
      <c r="T543">
        <v>414</v>
      </c>
      <c r="U543">
        <v>65</v>
      </c>
      <c r="V543">
        <v>404</v>
      </c>
      <c r="W543" s="2">
        <v>43896</v>
      </c>
      <c r="X543" s="2">
        <v>44235</v>
      </c>
    </row>
    <row r="544" spans="1:24" hidden="1" x14ac:dyDescent="0.25">
      <c r="A544">
        <v>7.63385796427445E-2</v>
      </c>
      <c r="B544">
        <v>17.54252971123638</v>
      </c>
      <c r="C544">
        <v>129</v>
      </c>
      <c r="D544">
        <v>18.465534757943491</v>
      </c>
      <c r="E544">
        <v>-6.1457029520244317</v>
      </c>
      <c r="F544">
        <v>-4.7491639711754637E-2</v>
      </c>
      <c r="G544">
        <f t="shared" si="8"/>
        <v>0.56312687600520517</v>
      </c>
      <c r="H544">
        <v>355</v>
      </c>
      <c r="I544">
        <v>338</v>
      </c>
      <c r="J544">
        <v>6.2613650625891415E-7</v>
      </c>
      <c r="K544" t="s">
        <v>1650</v>
      </c>
      <c r="L544" t="s">
        <v>1651</v>
      </c>
      <c r="M544" t="s">
        <v>1652</v>
      </c>
      <c r="N544">
        <v>2.6910963448166489</v>
      </c>
      <c r="O544">
        <v>0.01</v>
      </c>
      <c r="P544">
        <v>11</v>
      </c>
      <c r="Q544" t="s">
        <v>26</v>
      </c>
      <c r="R544">
        <v>-0.36397715467185671</v>
      </c>
      <c r="S544">
        <v>5</v>
      </c>
      <c r="T544">
        <v>421</v>
      </c>
      <c r="U544">
        <v>66</v>
      </c>
      <c r="V544">
        <v>404</v>
      </c>
      <c r="W544" s="2">
        <v>43897</v>
      </c>
      <c r="X544" s="2">
        <v>44235</v>
      </c>
    </row>
    <row r="545" spans="1:24" hidden="1" x14ac:dyDescent="0.25">
      <c r="A545">
        <v>0.13329376595381909</v>
      </c>
      <c r="B545">
        <v>20.43706831279145</v>
      </c>
      <c r="C545">
        <v>-104</v>
      </c>
      <c r="D545">
        <v>14.50969875757435</v>
      </c>
      <c r="E545">
        <v>-2.5996730693016201</v>
      </c>
      <c r="F545">
        <v>2.4795038379098661E-2</v>
      </c>
      <c r="G545">
        <f t="shared" si="8"/>
        <v>0.68382534309185738</v>
      </c>
      <c r="H545">
        <v>350</v>
      </c>
      <c r="I545">
        <v>337</v>
      </c>
      <c r="J545">
        <v>4.6537536862929289E-7</v>
      </c>
      <c r="K545" t="s">
        <v>1653</v>
      </c>
      <c r="L545" t="s">
        <v>1654</v>
      </c>
      <c r="M545" t="s">
        <v>1655</v>
      </c>
      <c r="N545">
        <v>2.6989779426274798</v>
      </c>
      <c r="O545">
        <v>0.01</v>
      </c>
      <c r="P545">
        <v>11</v>
      </c>
      <c r="Q545" t="s">
        <v>26</v>
      </c>
      <c r="R545">
        <v>-0.16022845734404051</v>
      </c>
      <c r="S545">
        <v>5</v>
      </c>
      <c r="T545">
        <v>417</v>
      </c>
      <c r="U545">
        <v>67</v>
      </c>
      <c r="V545">
        <v>404</v>
      </c>
      <c r="W545" s="2">
        <v>43898</v>
      </c>
      <c r="X545" s="2">
        <v>44235</v>
      </c>
    </row>
    <row r="546" spans="1:24" hidden="1" x14ac:dyDescent="0.25">
      <c r="A546">
        <v>0.17742961758716491</v>
      </c>
      <c r="B546">
        <v>16.605033892205611</v>
      </c>
      <c r="C546">
        <v>50</v>
      </c>
      <c r="D546">
        <v>13.13600553513135</v>
      </c>
      <c r="E546">
        <v>-1.524383883320509</v>
      </c>
      <c r="F546">
        <v>-3.0435028485010701E-2</v>
      </c>
      <c r="G546">
        <f t="shared" si="8"/>
        <v>0.53518876279898209</v>
      </c>
      <c r="H546">
        <v>346</v>
      </c>
      <c r="I546">
        <v>336</v>
      </c>
      <c r="J546">
        <v>9.8127400340207517E-7</v>
      </c>
      <c r="K546" t="s">
        <v>1656</v>
      </c>
      <c r="L546" t="s">
        <v>1657</v>
      </c>
      <c r="M546" t="s">
        <v>1658</v>
      </c>
      <c r="N546">
        <v>2.6847698567457359</v>
      </c>
      <c r="O546">
        <v>0.01</v>
      </c>
      <c r="P546">
        <v>11</v>
      </c>
      <c r="Q546" t="s">
        <v>26</v>
      </c>
      <c r="R546">
        <v>-0.2349326798954092</v>
      </c>
      <c r="S546">
        <v>5</v>
      </c>
      <c r="T546">
        <v>414</v>
      </c>
      <c r="U546">
        <v>68</v>
      </c>
      <c r="V546">
        <v>404</v>
      </c>
      <c r="W546" s="2">
        <v>43899</v>
      </c>
      <c r="X546" s="2">
        <v>44235</v>
      </c>
    </row>
    <row r="547" spans="1:24" x14ac:dyDescent="0.25">
      <c r="A547">
        <v>3.9714274133116567E-2</v>
      </c>
      <c r="B547">
        <v>15.27746077931331</v>
      </c>
      <c r="C547">
        <v>289</v>
      </c>
      <c r="D547">
        <v>28.448572799007952</v>
      </c>
      <c r="E547">
        <v>-15.527148094367989</v>
      </c>
      <c r="F547">
        <v>-5.362055627952815E-2</v>
      </c>
      <c r="G547">
        <f t="shared" si="8"/>
        <v>0.7527587836357339</v>
      </c>
      <c r="H547">
        <v>361</v>
      </c>
      <c r="I547">
        <v>335</v>
      </c>
      <c r="J547">
        <v>3.8607416164513091E-7</v>
      </c>
      <c r="K547" t="s">
        <v>1659</v>
      </c>
      <c r="L547" t="s">
        <v>1660</v>
      </c>
      <c r="M547" t="s">
        <v>1661</v>
      </c>
      <c r="N547">
        <v>2.6865222921750278</v>
      </c>
      <c r="O547">
        <v>0.01</v>
      </c>
      <c r="P547">
        <v>11</v>
      </c>
      <c r="Q547" t="s">
        <v>26</v>
      </c>
      <c r="R547">
        <v>-0.20253929745096669</v>
      </c>
      <c r="S547">
        <v>5</v>
      </c>
      <c r="T547">
        <v>430</v>
      </c>
      <c r="U547">
        <v>69</v>
      </c>
      <c r="V547">
        <v>404</v>
      </c>
      <c r="W547" s="2">
        <v>43900</v>
      </c>
      <c r="X547" s="2">
        <v>44235</v>
      </c>
    </row>
    <row r="548" spans="1:24" hidden="1" x14ac:dyDescent="0.25">
      <c r="A548">
        <v>0.11016253166939249</v>
      </c>
      <c r="B548">
        <v>17.141753250482019</v>
      </c>
      <c r="C548">
        <v>-87</v>
      </c>
      <c r="D548">
        <v>15.72002700992439</v>
      </c>
      <c r="E548">
        <v>-3.6090586223426482</v>
      </c>
      <c r="F548">
        <v>4.147608347322583E-2</v>
      </c>
      <c r="G548">
        <f t="shared" si="8"/>
        <v>0.55920991787970176</v>
      </c>
      <c r="H548">
        <v>350</v>
      </c>
      <c r="I548">
        <v>334</v>
      </c>
      <c r="J548">
        <v>1.0253071370866961E-6</v>
      </c>
      <c r="K548" t="s">
        <v>1662</v>
      </c>
      <c r="L548" t="s">
        <v>1663</v>
      </c>
      <c r="M548" t="s">
        <v>1664</v>
      </c>
      <c r="N548">
        <v>2.6678879049227699</v>
      </c>
      <c r="O548">
        <v>0.01</v>
      </c>
      <c r="P548">
        <v>11</v>
      </c>
      <c r="Q548" t="s">
        <v>26</v>
      </c>
      <c r="R548">
        <v>-0.31340443559671383</v>
      </c>
      <c r="S548">
        <v>5</v>
      </c>
      <c r="T548">
        <v>420</v>
      </c>
      <c r="U548">
        <v>70</v>
      </c>
      <c r="V548">
        <v>404</v>
      </c>
      <c r="W548" s="2">
        <v>43901</v>
      </c>
      <c r="X548" s="2">
        <v>44235</v>
      </c>
    </row>
    <row r="549" spans="1:24" hidden="1" x14ac:dyDescent="0.25">
      <c r="A549">
        <v>5.0073787977714307E-2</v>
      </c>
      <c r="B549">
        <v>17.4770563884728</v>
      </c>
      <c r="C549">
        <v>212</v>
      </c>
      <c r="D549">
        <v>24.190409575455451</v>
      </c>
      <c r="E549">
        <v>-11.43873879486803</v>
      </c>
      <c r="F549">
        <v>-5.3814277756469422E-2</v>
      </c>
      <c r="G549">
        <f t="shared" si="8"/>
        <v>0.60900770272759797</v>
      </c>
      <c r="H549">
        <v>357</v>
      </c>
      <c r="I549">
        <v>333</v>
      </c>
      <c r="J549">
        <v>9.852932392729308E-7</v>
      </c>
      <c r="K549" t="s">
        <v>1665</v>
      </c>
      <c r="L549" t="s">
        <v>1666</v>
      </c>
      <c r="M549" t="s">
        <v>1667</v>
      </c>
      <c r="N549">
        <v>2.6677141273412688</v>
      </c>
      <c r="O549">
        <v>0.01</v>
      </c>
      <c r="P549">
        <v>11</v>
      </c>
      <c r="Q549" t="s">
        <v>26</v>
      </c>
      <c r="R549">
        <v>-0.36773804599187282</v>
      </c>
      <c r="S549">
        <v>5</v>
      </c>
      <c r="T549">
        <v>428</v>
      </c>
      <c r="U549">
        <v>71</v>
      </c>
      <c r="V549">
        <v>404</v>
      </c>
      <c r="W549" s="2">
        <v>43902</v>
      </c>
      <c r="X549" s="2">
        <v>44235</v>
      </c>
    </row>
    <row r="550" spans="1:24" hidden="1" x14ac:dyDescent="0.25">
      <c r="A550">
        <v>0.1889935960385348</v>
      </c>
      <c r="B550">
        <v>16.477319650322709</v>
      </c>
      <c r="C550">
        <v>46</v>
      </c>
      <c r="D550">
        <v>12.92154325091095</v>
      </c>
      <c r="E550">
        <v>-1.355767500570475</v>
      </c>
      <c r="F550">
        <v>-2.9221132913277732E-2</v>
      </c>
      <c r="G550">
        <f t="shared" si="8"/>
        <v>0.532167920217125</v>
      </c>
      <c r="H550">
        <v>341</v>
      </c>
      <c r="I550">
        <v>332</v>
      </c>
      <c r="J550">
        <v>9.5437954552332188E-7</v>
      </c>
      <c r="K550" t="s">
        <v>1668</v>
      </c>
      <c r="L550" t="s">
        <v>1669</v>
      </c>
      <c r="M550" t="s">
        <v>1670</v>
      </c>
      <c r="N550">
        <v>2.6552649766269871</v>
      </c>
      <c r="O550">
        <v>0.01</v>
      </c>
      <c r="P550">
        <v>11</v>
      </c>
      <c r="Q550" t="s">
        <v>26</v>
      </c>
      <c r="R550">
        <v>-0.22528624312991069</v>
      </c>
      <c r="S550">
        <v>5</v>
      </c>
      <c r="T550">
        <v>413</v>
      </c>
      <c r="U550">
        <v>72</v>
      </c>
      <c r="V550">
        <v>404</v>
      </c>
      <c r="W550" s="2">
        <v>43903</v>
      </c>
      <c r="X550" s="2">
        <v>44235</v>
      </c>
    </row>
    <row r="551" spans="1:24" hidden="1" x14ac:dyDescent="0.25">
      <c r="A551">
        <v>5.9444687740240532E-2</v>
      </c>
      <c r="B551">
        <v>17.388287116610929</v>
      </c>
      <c r="C551">
        <v>182</v>
      </c>
      <c r="D551">
        <v>21.75682365479911</v>
      </c>
      <c r="E551">
        <v>-9.1090105600393638</v>
      </c>
      <c r="F551">
        <v>-5.0039743535935113E-2</v>
      </c>
      <c r="G551">
        <f t="shared" si="8"/>
        <v>0.62231802151326943</v>
      </c>
      <c r="H551">
        <v>354</v>
      </c>
      <c r="I551">
        <v>331</v>
      </c>
      <c r="J551">
        <v>1.5312935449329731E-6</v>
      </c>
      <c r="K551" t="s">
        <v>1671</v>
      </c>
      <c r="L551" t="s">
        <v>1672</v>
      </c>
      <c r="M551" t="s">
        <v>1673</v>
      </c>
      <c r="N551">
        <v>2.6553947114515042</v>
      </c>
      <c r="O551">
        <v>0.01</v>
      </c>
      <c r="P551">
        <v>11</v>
      </c>
      <c r="Q551" t="s">
        <v>26</v>
      </c>
      <c r="R551">
        <v>-0.32862822403717828</v>
      </c>
      <c r="S551">
        <v>5</v>
      </c>
      <c r="T551">
        <v>427</v>
      </c>
      <c r="U551">
        <v>73</v>
      </c>
      <c r="V551">
        <v>404</v>
      </c>
      <c r="W551" s="2">
        <v>43904</v>
      </c>
      <c r="X551" s="2">
        <v>44235</v>
      </c>
    </row>
    <row r="552" spans="1:24" x14ac:dyDescent="0.25">
      <c r="A552">
        <v>2.268559195319788E-2</v>
      </c>
      <c r="B552">
        <v>15.82484549613992</v>
      </c>
      <c r="C552">
        <v>-528</v>
      </c>
      <c r="D552">
        <v>43.450325016165053</v>
      </c>
      <c r="E552">
        <v>-30.28410265759425</v>
      </c>
      <c r="F552">
        <v>5.7255296167231982E-2</v>
      </c>
      <c r="G552">
        <f t="shared" si="8"/>
        <v>0.7582452210668631</v>
      </c>
      <c r="H552">
        <v>360</v>
      </c>
      <c r="I552">
        <v>330</v>
      </c>
      <c r="J552">
        <v>2.6626588463166369E-6</v>
      </c>
      <c r="K552" t="s">
        <v>1674</v>
      </c>
      <c r="L552" t="s">
        <v>1675</v>
      </c>
      <c r="M552" t="s">
        <v>1676</v>
      </c>
      <c r="N552">
        <v>2.6527227029513081</v>
      </c>
      <c r="O552">
        <v>0.01</v>
      </c>
      <c r="P552">
        <v>11</v>
      </c>
      <c r="Q552" t="s">
        <v>26</v>
      </c>
      <c r="R552">
        <v>-0.2190443511157785</v>
      </c>
      <c r="S552">
        <v>5</v>
      </c>
      <c r="T552">
        <v>434</v>
      </c>
      <c r="U552">
        <v>74</v>
      </c>
      <c r="V552">
        <v>404</v>
      </c>
      <c r="W552" s="2">
        <v>43905</v>
      </c>
      <c r="X552" s="2">
        <v>44235</v>
      </c>
    </row>
    <row r="553" spans="1:24" hidden="1" x14ac:dyDescent="0.25">
      <c r="A553">
        <v>0.3267104516513461</v>
      </c>
      <c r="B553">
        <v>15.195115472859699</v>
      </c>
      <c r="C553">
        <v>-25</v>
      </c>
      <c r="D553">
        <v>11.33211819265866</v>
      </c>
      <c r="E553">
        <v>-0.37589591417887758</v>
      </c>
      <c r="F553">
        <v>1.4725467663347491E-2</v>
      </c>
      <c r="G553">
        <f t="shared" si="8"/>
        <v>0.54885488260875781</v>
      </c>
      <c r="H553">
        <v>330</v>
      </c>
      <c r="I553">
        <v>329</v>
      </c>
      <c r="J553">
        <v>2.6617802241811621E-6</v>
      </c>
      <c r="K553" t="s">
        <v>1677</v>
      </c>
      <c r="L553" t="s">
        <v>1678</v>
      </c>
      <c r="M553" t="s">
        <v>1679</v>
      </c>
      <c r="N553">
        <v>2.6518034893203279</v>
      </c>
      <c r="O553">
        <v>0.01</v>
      </c>
      <c r="P553">
        <v>11</v>
      </c>
      <c r="Q553" t="s">
        <v>26</v>
      </c>
      <c r="R553">
        <v>-0.1009977719789278</v>
      </c>
      <c r="S553">
        <v>5</v>
      </c>
      <c r="T553">
        <v>405</v>
      </c>
      <c r="U553">
        <v>75</v>
      </c>
      <c r="V553">
        <v>404</v>
      </c>
      <c r="W553" s="2">
        <v>43906</v>
      </c>
      <c r="X553" s="2">
        <v>44235</v>
      </c>
    </row>
    <row r="554" spans="1:24" x14ac:dyDescent="0.25">
      <c r="A554">
        <v>2.4359252523927261E-2</v>
      </c>
      <c r="B554">
        <v>15.997420111911181</v>
      </c>
      <c r="C554">
        <v>-516</v>
      </c>
      <c r="D554">
        <v>41.260175398020088</v>
      </c>
      <c r="E554">
        <v>-28.086159465473941</v>
      </c>
      <c r="F554">
        <v>5.4359182101763319E-2</v>
      </c>
      <c r="G554">
        <f t="shared" si="8"/>
        <v>0.78674402125893739</v>
      </c>
      <c r="H554">
        <v>358</v>
      </c>
      <c r="I554">
        <v>328</v>
      </c>
      <c r="J554">
        <v>3.7294549638464869E-6</v>
      </c>
      <c r="K554" t="s">
        <v>1680</v>
      </c>
      <c r="L554" t="s">
        <v>1681</v>
      </c>
      <c r="M554" t="s">
        <v>1682</v>
      </c>
      <c r="N554">
        <v>2.644154542435305</v>
      </c>
      <c r="O554">
        <v>0.01</v>
      </c>
      <c r="P554">
        <v>11</v>
      </c>
      <c r="Q554" t="s">
        <v>26</v>
      </c>
      <c r="R554">
        <v>-0.18544983031452161</v>
      </c>
      <c r="S554">
        <v>5</v>
      </c>
      <c r="T554">
        <v>434</v>
      </c>
      <c r="U554">
        <v>76</v>
      </c>
      <c r="V554">
        <v>404</v>
      </c>
      <c r="W554" s="2">
        <v>43907</v>
      </c>
      <c r="X554" s="2">
        <v>44235</v>
      </c>
    </row>
    <row r="555" spans="1:24" hidden="1" x14ac:dyDescent="0.25">
      <c r="A555">
        <v>0.1412290806544596</v>
      </c>
      <c r="B555">
        <v>17.048983509687051</v>
      </c>
      <c r="C555">
        <v>-67</v>
      </c>
      <c r="D555">
        <v>14.08101381747689</v>
      </c>
      <c r="E555">
        <v>-2.2902724204746172</v>
      </c>
      <c r="F555">
        <v>3.3691382235774843E-2</v>
      </c>
      <c r="G555">
        <f t="shared" si="8"/>
        <v>0.56311092830804355</v>
      </c>
      <c r="H555">
        <v>338</v>
      </c>
      <c r="I555">
        <v>327</v>
      </c>
      <c r="J555">
        <v>1.119687255750766E-6</v>
      </c>
      <c r="K555" t="s">
        <v>1683</v>
      </c>
      <c r="L555" t="s">
        <v>1684</v>
      </c>
      <c r="M555" t="s">
        <v>1685</v>
      </c>
      <c r="N555">
        <v>2.6094575232736168</v>
      </c>
      <c r="O555">
        <v>0.01</v>
      </c>
      <c r="P555">
        <v>11</v>
      </c>
      <c r="Q555" t="s">
        <v>26</v>
      </c>
      <c r="R555">
        <v>-0.25097045924720579</v>
      </c>
      <c r="S555">
        <v>5</v>
      </c>
      <c r="T555">
        <v>415</v>
      </c>
      <c r="U555">
        <v>77</v>
      </c>
      <c r="V555">
        <v>404</v>
      </c>
      <c r="W555" s="2">
        <v>43908</v>
      </c>
      <c r="X555" s="2">
        <v>44235</v>
      </c>
    </row>
    <row r="556" spans="1:24" hidden="1" x14ac:dyDescent="0.25">
      <c r="A556">
        <v>4.5184593874253227E-2</v>
      </c>
      <c r="B556">
        <v>17.750723410720891</v>
      </c>
      <c r="C556">
        <v>259</v>
      </c>
      <c r="D556">
        <v>25.533199853908339</v>
      </c>
      <c r="E556">
        <v>-12.790228706644781</v>
      </c>
      <c r="F556">
        <v>-4.9327112808900307E-2</v>
      </c>
      <c r="G556">
        <f t="shared" si="8"/>
        <v>0.66003496129641381</v>
      </c>
      <c r="H556">
        <v>350</v>
      </c>
      <c r="I556">
        <v>326</v>
      </c>
      <c r="J556">
        <v>2.840270903327583E-6</v>
      </c>
      <c r="K556" t="s">
        <v>1686</v>
      </c>
      <c r="L556" t="s">
        <v>1687</v>
      </c>
      <c r="M556" t="s">
        <v>1688</v>
      </c>
      <c r="N556">
        <v>2.6207643768872608</v>
      </c>
      <c r="O556">
        <v>0.01</v>
      </c>
      <c r="P556">
        <v>11</v>
      </c>
      <c r="Q556" t="s">
        <v>26</v>
      </c>
      <c r="R556">
        <v>-0.2976734831927933</v>
      </c>
      <c r="S556">
        <v>5</v>
      </c>
      <c r="T556">
        <v>428</v>
      </c>
      <c r="U556">
        <v>78</v>
      </c>
      <c r="V556">
        <v>404</v>
      </c>
      <c r="W556" s="2">
        <v>43909</v>
      </c>
      <c r="X556" s="2">
        <v>44235</v>
      </c>
    </row>
    <row r="557" spans="1:24" hidden="1" x14ac:dyDescent="0.25">
      <c r="A557">
        <v>0.13994874594243889</v>
      </c>
      <c r="B557">
        <v>16.98596823412711</v>
      </c>
      <c r="C557">
        <v>-68</v>
      </c>
      <c r="D557">
        <v>14.07712025131578</v>
      </c>
      <c r="E557">
        <v>-2.3043063351128419</v>
      </c>
      <c r="F557">
        <v>3.3549343765869023E-2</v>
      </c>
      <c r="G557">
        <f t="shared" si="8"/>
        <v>0.56589373742736215</v>
      </c>
      <c r="H557">
        <v>336</v>
      </c>
      <c r="I557">
        <v>325</v>
      </c>
      <c r="J557">
        <v>1.069868144172144E-6</v>
      </c>
      <c r="K557" t="s">
        <v>1689</v>
      </c>
      <c r="L557" t="s">
        <v>1690</v>
      </c>
      <c r="M557" t="s">
        <v>1691</v>
      </c>
      <c r="N557">
        <v>2.590875792613907</v>
      </c>
      <c r="O557">
        <v>0.01</v>
      </c>
      <c r="P557">
        <v>11</v>
      </c>
      <c r="Q557" t="s">
        <v>26</v>
      </c>
      <c r="R557">
        <v>-0.2474026473048391</v>
      </c>
      <c r="S557">
        <v>5</v>
      </c>
      <c r="T557">
        <v>415</v>
      </c>
      <c r="U557">
        <v>79</v>
      </c>
      <c r="V557">
        <v>404</v>
      </c>
      <c r="W557" s="2">
        <v>43910</v>
      </c>
      <c r="X557" s="2">
        <v>44235</v>
      </c>
    </row>
    <row r="558" spans="1:24" hidden="1" x14ac:dyDescent="0.25">
      <c r="A558">
        <v>1.2743443138483209E-2</v>
      </c>
      <c r="B558">
        <v>17.97024893214024</v>
      </c>
      <c r="C558">
        <v>-928</v>
      </c>
      <c r="D558">
        <v>66.470123419264866</v>
      </c>
      <c r="E558">
        <v>-53.451029316474951</v>
      </c>
      <c r="F558">
        <v>5.7540464020885043E-2</v>
      </c>
      <c r="G558">
        <f t="shared" si="8"/>
        <v>0.65874207784594097</v>
      </c>
      <c r="H558">
        <v>349</v>
      </c>
      <c r="I558">
        <v>324</v>
      </c>
      <c r="J558">
        <v>5.4698779353983071E-6</v>
      </c>
      <c r="K558" t="s">
        <v>1692</v>
      </c>
      <c r="L558" t="s">
        <v>1693</v>
      </c>
      <c r="M558" t="s">
        <v>1694</v>
      </c>
      <c r="N558">
        <v>2.5958564948635172</v>
      </c>
      <c r="O558">
        <v>0.01</v>
      </c>
      <c r="P558">
        <v>11</v>
      </c>
      <c r="Q558" t="s">
        <v>26</v>
      </c>
      <c r="R558">
        <v>-0.35286656933194338</v>
      </c>
      <c r="S558">
        <v>5</v>
      </c>
      <c r="T558">
        <v>429</v>
      </c>
      <c r="U558">
        <v>80</v>
      </c>
      <c r="V558">
        <v>404</v>
      </c>
      <c r="W558" s="2">
        <v>43911</v>
      </c>
      <c r="X558" s="2">
        <v>44235</v>
      </c>
    </row>
    <row r="559" spans="1:24" hidden="1" x14ac:dyDescent="0.25">
      <c r="A559">
        <v>2.3078305307475389E-2</v>
      </c>
      <c r="B559">
        <v>26.95446413953189</v>
      </c>
      <c r="C559">
        <v>6387</v>
      </c>
      <c r="D559">
        <v>42.550073903550583</v>
      </c>
      <c r="E559">
        <v>-29.418667420917469</v>
      </c>
      <c r="F559">
        <v>-4.6059135874946923E-3</v>
      </c>
      <c r="G559">
        <f t="shared" si="8"/>
        <v>5.4686537006486171</v>
      </c>
      <c r="H559">
        <v>353</v>
      </c>
      <c r="I559">
        <v>323</v>
      </c>
      <c r="J559">
        <v>5.6782183351791587E-6</v>
      </c>
      <c r="K559" t="s">
        <v>1695</v>
      </c>
      <c r="L559" t="s">
        <v>1696</v>
      </c>
      <c r="M559" t="s">
        <v>1697</v>
      </c>
      <c r="N559">
        <v>2.6233982604232309</v>
      </c>
      <c r="O559">
        <v>0.01</v>
      </c>
      <c r="P559">
        <v>11</v>
      </c>
      <c r="Q559" t="s">
        <v>26</v>
      </c>
      <c r="R559">
        <v>0.554783010349715</v>
      </c>
      <c r="S559">
        <v>5</v>
      </c>
      <c r="T559">
        <v>434</v>
      </c>
      <c r="U559">
        <v>81</v>
      </c>
      <c r="V559">
        <v>404</v>
      </c>
      <c r="W559" s="2">
        <v>43912</v>
      </c>
      <c r="X559" s="2">
        <v>44235</v>
      </c>
    </row>
    <row r="560" spans="1:24" hidden="1" x14ac:dyDescent="0.25">
      <c r="A560">
        <v>0.12700245796445131</v>
      </c>
      <c r="B560">
        <v>17.126048256420681</v>
      </c>
      <c r="C560">
        <v>-77</v>
      </c>
      <c r="D560">
        <v>14.53665821773067</v>
      </c>
      <c r="E560">
        <v>-2.7010948204391951</v>
      </c>
      <c r="F560">
        <v>3.4641090545898992E-2</v>
      </c>
      <c r="G560">
        <f t="shared" si="8"/>
        <v>0.57823348441363498</v>
      </c>
      <c r="H560">
        <v>333</v>
      </c>
      <c r="I560">
        <v>322</v>
      </c>
      <c r="J560">
        <v>1.075505566299799E-6</v>
      </c>
      <c r="K560" t="s">
        <v>1698</v>
      </c>
      <c r="L560" t="s">
        <v>1699</v>
      </c>
      <c r="M560" t="s">
        <v>1700</v>
      </c>
      <c r="N560">
        <v>2.5656505989163891</v>
      </c>
      <c r="O560">
        <v>0.01</v>
      </c>
      <c r="P560">
        <v>11</v>
      </c>
      <c r="Q560" t="s">
        <v>26</v>
      </c>
      <c r="R560">
        <v>-0.25023561953417411</v>
      </c>
      <c r="S560">
        <v>5</v>
      </c>
      <c r="T560">
        <v>415</v>
      </c>
      <c r="U560">
        <v>82</v>
      </c>
      <c r="V560">
        <v>404</v>
      </c>
      <c r="W560" s="2">
        <v>43913</v>
      </c>
      <c r="X560" s="2">
        <v>44235</v>
      </c>
    </row>
    <row r="561" spans="1:24" hidden="1" x14ac:dyDescent="0.25">
      <c r="A561">
        <v>4.2654759498882547E-2</v>
      </c>
      <c r="B561">
        <v>17.93617491014189</v>
      </c>
      <c r="C561">
        <v>-256</v>
      </c>
      <c r="D561">
        <v>25.439712752574131</v>
      </c>
      <c r="E561">
        <v>-12.903575985126841</v>
      </c>
      <c r="F561">
        <v>5.0259178958116407E-2</v>
      </c>
      <c r="G561">
        <f t="shared" si="8"/>
        <v>0.61056564101769006</v>
      </c>
      <c r="H561">
        <v>340</v>
      </c>
      <c r="I561">
        <v>321</v>
      </c>
      <c r="J561">
        <v>1.241038560509622E-6</v>
      </c>
      <c r="K561" t="s">
        <v>1701</v>
      </c>
      <c r="L561" t="s">
        <v>1702</v>
      </c>
      <c r="M561" t="s">
        <v>1703</v>
      </c>
      <c r="N561">
        <v>2.5567788745499742</v>
      </c>
      <c r="O561">
        <v>0.01</v>
      </c>
      <c r="P561">
        <v>11</v>
      </c>
      <c r="Q561" t="s">
        <v>26</v>
      </c>
      <c r="R561">
        <v>-0.35106104342978689</v>
      </c>
      <c r="S561">
        <v>5</v>
      </c>
      <c r="T561">
        <v>423</v>
      </c>
      <c r="U561">
        <v>83</v>
      </c>
      <c r="V561">
        <v>404</v>
      </c>
      <c r="W561" s="2">
        <v>43914</v>
      </c>
      <c r="X561" s="2">
        <v>44235</v>
      </c>
    </row>
    <row r="562" spans="1:24" hidden="1" x14ac:dyDescent="0.25">
      <c r="A562">
        <v>4.2292126876913368E-2</v>
      </c>
      <c r="B562">
        <v>17.946497360878631</v>
      </c>
      <c r="C562">
        <v>-259</v>
      </c>
      <c r="D562">
        <v>25.578178826061119</v>
      </c>
      <c r="E562">
        <v>-13.038870665677949</v>
      </c>
      <c r="F562">
        <v>5.0230906760371848E-2</v>
      </c>
      <c r="G562">
        <f t="shared" si="8"/>
        <v>0.61171451606715022</v>
      </c>
      <c r="H562">
        <v>339</v>
      </c>
      <c r="I562">
        <v>320</v>
      </c>
      <c r="J562">
        <v>1.286810167009864E-6</v>
      </c>
      <c r="K562" t="s">
        <v>1704</v>
      </c>
      <c r="L562" t="s">
        <v>1705</v>
      </c>
      <c r="M562" t="s">
        <v>1706</v>
      </c>
      <c r="N562">
        <v>2.5492896297802909</v>
      </c>
      <c r="O562">
        <v>0.01</v>
      </c>
      <c r="P562">
        <v>11</v>
      </c>
      <c r="Q562" t="s">
        <v>26</v>
      </c>
      <c r="R562">
        <v>-0.35002976619410198</v>
      </c>
      <c r="S562">
        <v>5</v>
      </c>
      <c r="T562">
        <v>423</v>
      </c>
      <c r="U562">
        <v>84</v>
      </c>
      <c r="V562">
        <v>404</v>
      </c>
      <c r="W562" s="2">
        <v>43915</v>
      </c>
      <c r="X562" s="2">
        <v>44235</v>
      </c>
    </row>
    <row r="563" spans="1:24" hidden="1" x14ac:dyDescent="0.25">
      <c r="A563">
        <v>4.7642504639330563E-2</v>
      </c>
      <c r="B563">
        <v>17.894061575789241</v>
      </c>
      <c r="C563">
        <v>-230</v>
      </c>
      <c r="D563">
        <v>23.751556228071539</v>
      </c>
      <c r="E563">
        <v>-11.255641113283851</v>
      </c>
      <c r="F563">
        <v>4.8904173401457057E-2</v>
      </c>
      <c r="G563">
        <f t="shared" si="8"/>
        <v>0.61278760470598836</v>
      </c>
      <c r="H563">
        <v>337</v>
      </c>
      <c r="I563">
        <v>319</v>
      </c>
      <c r="J563">
        <v>1.4633195030384959E-6</v>
      </c>
      <c r="K563" t="s">
        <v>1707</v>
      </c>
      <c r="L563" t="s">
        <v>1708</v>
      </c>
      <c r="M563" t="s">
        <v>1709</v>
      </c>
      <c r="N563">
        <v>2.543062682133328</v>
      </c>
      <c r="O563">
        <v>0.01</v>
      </c>
      <c r="P563">
        <v>11</v>
      </c>
      <c r="Q563" t="s">
        <v>26</v>
      </c>
      <c r="R563">
        <v>-0.33885045786912638</v>
      </c>
      <c r="S563">
        <v>5</v>
      </c>
      <c r="T563">
        <v>422</v>
      </c>
      <c r="U563">
        <v>85</v>
      </c>
      <c r="V563">
        <v>404</v>
      </c>
      <c r="W563" s="2">
        <v>43916</v>
      </c>
      <c r="X563" s="2">
        <v>44235</v>
      </c>
    </row>
    <row r="564" spans="1:24" hidden="1" x14ac:dyDescent="0.25">
      <c r="A564">
        <v>2.013020929609205E-2</v>
      </c>
      <c r="B564">
        <v>18.10719975184298</v>
      </c>
      <c r="C564">
        <v>-554</v>
      </c>
      <c r="D564">
        <v>43.333278545033323</v>
      </c>
      <c r="E564">
        <v>-30.620738286684631</v>
      </c>
      <c r="F564">
        <v>5.5257986225715469E-2</v>
      </c>
      <c r="G564">
        <f t="shared" si="8"/>
        <v>0.61605232582668712</v>
      </c>
      <c r="H564">
        <v>337</v>
      </c>
      <c r="I564">
        <v>318</v>
      </c>
      <c r="J564">
        <v>1.020569693872688E-6</v>
      </c>
      <c r="K564" t="s">
        <v>1710</v>
      </c>
      <c r="L564" t="s">
        <v>1711</v>
      </c>
      <c r="M564" t="s">
        <v>1712</v>
      </c>
      <c r="N564">
        <v>2.5274947244784962</v>
      </c>
      <c r="O564">
        <v>0.01</v>
      </c>
      <c r="P564">
        <v>11</v>
      </c>
      <c r="Q564" t="s">
        <v>26</v>
      </c>
      <c r="R564">
        <v>-0.38416614227740897</v>
      </c>
      <c r="S564">
        <v>5</v>
      </c>
      <c r="T564">
        <v>423</v>
      </c>
      <c r="U564">
        <v>86</v>
      </c>
      <c r="V564">
        <v>404</v>
      </c>
      <c r="W564" s="2">
        <v>43917</v>
      </c>
      <c r="X564" s="2">
        <v>44235</v>
      </c>
    </row>
    <row r="565" spans="1:24" hidden="1" x14ac:dyDescent="0.25">
      <c r="A565">
        <v>4.7101210820064972E-2</v>
      </c>
      <c r="B565">
        <v>17.88399332081228</v>
      </c>
      <c r="C565">
        <v>-234</v>
      </c>
      <c r="D565">
        <v>23.886954697186951</v>
      </c>
      <c r="E565">
        <v>-11.39341027672085</v>
      </c>
      <c r="F565">
        <v>4.8667101444636283E-2</v>
      </c>
      <c r="G565">
        <f t="shared" si="8"/>
        <v>0.61657488166256247</v>
      </c>
      <c r="H565">
        <v>335</v>
      </c>
      <c r="I565">
        <v>317</v>
      </c>
      <c r="J565">
        <v>1.545624528808892E-6</v>
      </c>
      <c r="K565" t="s">
        <v>1713</v>
      </c>
      <c r="L565" t="s">
        <v>1714</v>
      </c>
      <c r="M565" t="s">
        <v>1715</v>
      </c>
      <c r="N565">
        <v>2.5273641516515539</v>
      </c>
      <c r="O565">
        <v>0.01</v>
      </c>
      <c r="P565">
        <v>11</v>
      </c>
      <c r="Q565" t="s">
        <v>26</v>
      </c>
      <c r="R565">
        <v>-0.33372171636756448</v>
      </c>
      <c r="S565">
        <v>5</v>
      </c>
      <c r="T565">
        <v>422</v>
      </c>
      <c r="U565">
        <v>87</v>
      </c>
      <c r="V565">
        <v>404</v>
      </c>
      <c r="W565" s="2">
        <v>43918</v>
      </c>
      <c r="X565" s="2">
        <v>44235</v>
      </c>
    </row>
    <row r="566" spans="1:24" hidden="1" x14ac:dyDescent="0.25">
      <c r="A566">
        <v>4.6250372690191978E-2</v>
      </c>
      <c r="B566">
        <v>17.87711016065375</v>
      </c>
      <c r="C566">
        <v>240</v>
      </c>
      <c r="D566">
        <v>24.121986092133351</v>
      </c>
      <c r="E566">
        <v>-11.6287109441773</v>
      </c>
      <c r="F566">
        <v>-4.8420908231136733E-2</v>
      </c>
      <c r="G566">
        <f t="shared" si="8"/>
        <v>0.6213217609756122</v>
      </c>
      <c r="H566">
        <v>334</v>
      </c>
      <c r="I566">
        <v>316</v>
      </c>
      <c r="J566">
        <v>1.6722769075510691E-6</v>
      </c>
      <c r="K566" t="s">
        <v>1716</v>
      </c>
      <c r="L566" t="s">
        <v>1717</v>
      </c>
      <c r="M566" t="s">
        <v>1718</v>
      </c>
      <c r="N566">
        <v>2.5194205592249248</v>
      </c>
      <c r="O566">
        <v>0.01</v>
      </c>
      <c r="P566">
        <v>11</v>
      </c>
      <c r="Q566" t="s">
        <v>26</v>
      </c>
      <c r="R566">
        <v>-0.32779659236464381</v>
      </c>
      <c r="S566">
        <v>5</v>
      </c>
      <c r="T566">
        <v>422</v>
      </c>
      <c r="U566">
        <v>88</v>
      </c>
      <c r="V566">
        <v>404</v>
      </c>
      <c r="W566" s="2">
        <v>43919</v>
      </c>
      <c r="X566" s="2">
        <v>44235</v>
      </c>
    </row>
    <row r="567" spans="1:24" hidden="1" x14ac:dyDescent="0.25">
      <c r="A567">
        <v>4.2073702493787647E-2</v>
      </c>
      <c r="B567">
        <v>18.211257033044781</v>
      </c>
      <c r="C567">
        <v>-274</v>
      </c>
      <c r="D567">
        <v>25.724042559490979</v>
      </c>
      <c r="E567">
        <v>-13.166728877584241</v>
      </c>
      <c r="F567">
        <v>4.7954900411571473E-2</v>
      </c>
      <c r="G567">
        <f t="shared" si="8"/>
        <v>0.63433066563460028</v>
      </c>
      <c r="H567">
        <v>334</v>
      </c>
      <c r="I567">
        <v>315</v>
      </c>
      <c r="J567">
        <v>2.130376611273924E-6</v>
      </c>
      <c r="K567" t="s">
        <v>1719</v>
      </c>
      <c r="L567" t="s">
        <v>1720</v>
      </c>
      <c r="M567" t="s">
        <v>1721</v>
      </c>
      <c r="N567">
        <v>2.5176029581775641</v>
      </c>
      <c r="O567">
        <v>0.01</v>
      </c>
      <c r="P567">
        <v>11</v>
      </c>
      <c r="Q567" t="s">
        <v>26</v>
      </c>
      <c r="R567">
        <v>-0.31934831446437151</v>
      </c>
      <c r="S567">
        <v>5</v>
      </c>
      <c r="T567">
        <v>423</v>
      </c>
      <c r="U567">
        <v>89</v>
      </c>
      <c r="V567">
        <v>404</v>
      </c>
      <c r="W567" s="2">
        <v>43920</v>
      </c>
      <c r="X567" s="2">
        <v>44235</v>
      </c>
    </row>
    <row r="568" spans="1:24" hidden="1" x14ac:dyDescent="0.25">
      <c r="A568">
        <v>3.7455745034813248E-2</v>
      </c>
      <c r="B568">
        <v>18.207205546104571</v>
      </c>
      <c r="C568">
        <v>-309</v>
      </c>
      <c r="D568">
        <v>27.63331785069083</v>
      </c>
      <c r="E568">
        <v>-15.059138050747389</v>
      </c>
      <c r="F568">
        <v>4.8724026109488047E-2</v>
      </c>
      <c r="G568">
        <f t="shared" si="8"/>
        <v>0.63581693666550909</v>
      </c>
      <c r="H568">
        <v>333</v>
      </c>
      <c r="I568">
        <v>314</v>
      </c>
      <c r="J568">
        <v>2.8521494383528141E-8</v>
      </c>
      <c r="K568" t="s">
        <v>1722</v>
      </c>
      <c r="L568" t="s">
        <v>1723</v>
      </c>
      <c r="M568" t="s">
        <v>1724</v>
      </c>
      <c r="N568">
        <v>2.50686857998538</v>
      </c>
      <c r="O568">
        <v>0.01</v>
      </c>
      <c r="P568">
        <v>11</v>
      </c>
      <c r="Q568" t="s">
        <v>26</v>
      </c>
      <c r="R568">
        <v>-0.32307900031800291</v>
      </c>
      <c r="S568">
        <v>5</v>
      </c>
      <c r="T568">
        <v>423</v>
      </c>
      <c r="U568">
        <v>90</v>
      </c>
      <c r="V568">
        <v>404</v>
      </c>
      <c r="W568" s="2">
        <v>43921</v>
      </c>
      <c r="X568" s="2">
        <v>44235</v>
      </c>
    </row>
    <row r="569" spans="1:24" x14ac:dyDescent="0.25">
      <c r="A569">
        <v>5.3837429445654908E-2</v>
      </c>
      <c r="B569">
        <v>22.047114631388339</v>
      </c>
      <c r="C569">
        <v>290</v>
      </c>
      <c r="D569">
        <v>21.854545162814759</v>
      </c>
      <c r="E569">
        <v>-9.4656180354200963</v>
      </c>
      <c r="F569">
        <v>-3.2552727708772322E-2</v>
      </c>
      <c r="G569">
        <f t="shared" si="8"/>
        <v>0.71005852412379533</v>
      </c>
      <c r="H569">
        <v>330</v>
      </c>
      <c r="I569">
        <v>313</v>
      </c>
      <c r="J569">
        <v>2.4583743549237021E-6</v>
      </c>
      <c r="K569" t="s">
        <v>1725</v>
      </c>
      <c r="L569" t="s">
        <v>1726</v>
      </c>
      <c r="M569" t="s">
        <v>1727</v>
      </c>
      <c r="N569">
        <v>2.5057648092464322</v>
      </c>
      <c r="O569">
        <v>0.01</v>
      </c>
      <c r="P569">
        <v>11</v>
      </c>
      <c r="Q569" t="s">
        <v>26</v>
      </c>
      <c r="R569">
        <v>-0.20809131602034689</v>
      </c>
      <c r="S569">
        <v>5</v>
      </c>
      <c r="T569">
        <v>421</v>
      </c>
      <c r="U569">
        <v>91</v>
      </c>
      <c r="V569">
        <v>404</v>
      </c>
      <c r="W569" s="2">
        <v>43922</v>
      </c>
      <c r="X569" s="2">
        <v>44235</v>
      </c>
    </row>
    <row r="570" spans="1:24" x14ac:dyDescent="0.25">
      <c r="A570">
        <v>2.3314190307844481E-2</v>
      </c>
      <c r="B570">
        <v>15.084220303008969</v>
      </c>
      <c r="C570">
        <v>605</v>
      </c>
      <c r="D570">
        <v>40.812574391383507</v>
      </c>
      <c r="E570">
        <v>-27.860704798581391</v>
      </c>
      <c r="F570">
        <v>-4.6038615655030493E-2</v>
      </c>
      <c r="G570">
        <f t="shared" si="8"/>
        <v>0.93533527387574877</v>
      </c>
      <c r="H570">
        <v>337</v>
      </c>
      <c r="I570">
        <v>312</v>
      </c>
      <c r="J570">
        <v>3.8897358864637422E-6</v>
      </c>
      <c r="K570" t="s">
        <v>1728</v>
      </c>
      <c r="L570" t="s">
        <v>1729</v>
      </c>
      <c r="M570" t="s">
        <v>1730</v>
      </c>
      <c r="N570">
        <v>2.509198221964124</v>
      </c>
      <c r="O570">
        <v>0.01</v>
      </c>
      <c r="P570">
        <v>11</v>
      </c>
      <c r="Q570" t="s">
        <v>26</v>
      </c>
      <c r="R570">
        <v>-4.4907676688665243E-2</v>
      </c>
      <c r="S570">
        <v>5</v>
      </c>
      <c r="T570">
        <v>429</v>
      </c>
      <c r="U570">
        <v>92</v>
      </c>
      <c r="V570">
        <v>404</v>
      </c>
      <c r="W570" s="2">
        <v>43923</v>
      </c>
      <c r="X570" s="2">
        <v>44235</v>
      </c>
    </row>
    <row r="571" spans="1:24" hidden="1" x14ac:dyDescent="0.25">
      <c r="A571">
        <v>3.6198540467354469E-2</v>
      </c>
      <c r="B571">
        <v>17.98407698460008</v>
      </c>
      <c r="C571">
        <v>-321</v>
      </c>
      <c r="D571">
        <v>28.127426756823152</v>
      </c>
      <c r="E571">
        <v>-15.568812919148471</v>
      </c>
      <c r="F571">
        <v>4.8449957337539457E-2</v>
      </c>
      <c r="G571">
        <f t="shared" si="8"/>
        <v>0.64679254883685888</v>
      </c>
      <c r="H571">
        <v>329</v>
      </c>
      <c r="I571">
        <v>311</v>
      </c>
      <c r="J571">
        <v>1.977271813143364E-6</v>
      </c>
      <c r="K571" t="s">
        <v>1731</v>
      </c>
      <c r="L571" t="s">
        <v>1732</v>
      </c>
      <c r="M571" t="s">
        <v>1733</v>
      </c>
      <c r="N571">
        <v>2.4810479612633398</v>
      </c>
      <c r="O571">
        <v>0.01</v>
      </c>
      <c r="P571">
        <v>11</v>
      </c>
      <c r="Q571" t="s">
        <v>26</v>
      </c>
      <c r="R571">
        <v>-0.30776122322609861</v>
      </c>
      <c r="S571">
        <v>5</v>
      </c>
      <c r="T571">
        <v>422</v>
      </c>
      <c r="U571">
        <v>93</v>
      </c>
      <c r="V571">
        <v>404</v>
      </c>
      <c r="W571" s="2">
        <v>43924</v>
      </c>
      <c r="X571" s="2">
        <v>44235</v>
      </c>
    </row>
    <row r="572" spans="1:24" hidden="1" x14ac:dyDescent="0.25">
      <c r="A572">
        <v>3.6237438882776293E-2</v>
      </c>
      <c r="B572">
        <v>17.969198260379589</v>
      </c>
      <c r="C572">
        <v>-322</v>
      </c>
      <c r="D572">
        <v>28.084285219185219</v>
      </c>
      <c r="E572">
        <v>-15.53002103284758</v>
      </c>
      <c r="F572">
        <v>4.8214716223374782E-2</v>
      </c>
      <c r="G572">
        <f t="shared" si="8"/>
        <v>0.6495629184199172</v>
      </c>
      <c r="H572">
        <v>328</v>
      </c>
      <c r="I572">
        <v>310</v>
      </c>
      <c r="J572">
        <v>1.3683894125081319E-6</v>
      </c>
      <c r="K572" t="s">
        <v>1734</v>
      </c>
      <c r="L572" t="s">
        <v>1735</v>
      </c>
      <c r="M572" t="s">
        <v>1736</v>
      </c>
      <c r="N572">
        <v>2.4733189055022882</v>
      </c>
      <c r="O572">
        <v>0.01</v>
      </c>
      <c r="P572">
        <v>11</v>
      </c>
      <c r="Q572" t="s">
        <v>26</v>
      </c>
      <c r="R572">
        <v>-0.3036133685739747</v>
      </c>
      <c r="S572">
        <v>5</v>
      </c>
      <c r="T572">
        <v>422</v>
      </c>
      <c r="U572">
        <v>94</v>
      </c>
      <c r="V572">
        <v>404</v>
      </c>
      <c r="W572" s="2">
        <v>43925</v>
      </c>
      <c r="X572" s="2">
        <v>44235</v>
      </c>
    </row>
    <row r="573" spans="1:24" hidden="1" x14ac:dyDescent="0.25">
      <c r="A573">
        <v>3.5784614316498597E-2</v>
      </c>
      <c r="B573">
        <v>17.99017014206397</v>
      </c>
      <c r="C573">
        <v>-327</v>
      </c>
      <c r="D573">
        <v>28.330243760001089</v>
      </c>
      <c r="E573">
        <v>-15.770400631552089</v>
      </c>
      <c r="F573">
        <v>4.808746599333287E-2</v>
      </c>
      <c r="G573">
        <f t="shared" si="8"/>
        <v>0.65233683800427622</v>
      </c>
      <c r="H573">
        <v>327</v>
      </c>
      <c r="I573">
        <v>309</v>
      </c>
      <c r="J573">
        <v>2.103090984236839E-6</v>
      </c>
      <c r="K573" t="s">
        <v>1737</v>
      </c>
      <c r="L573" t="s">
        <v>1738</v>
      </c>
      <c r="M573" t="s">
        <v>1739</v>
      </c>
      <c r="N573">
        <v>2.4662317070324722</v>
      </c>
      <c r="O573">
        <v>0.01</v>
      </c>
      <c r="P573">
        <v>11</v>
      </c>
      <c r="Q573" t="s">
        <v>26</v>
      </c>
      <c r="R573">
        <v>-0.30076570213298082</v>
      </c>
      <c r="S573">
        <v>5</v>
      </c>
      <c r="T573">
        <v>422</v>
      </c>
      <c r="U573">
        <v>95</v>
      </c>
      <c r="V573">
        <v>404</v>
      </c>
      <c r="W573" s="2">
        <v>43926</v>
      </c>
      <c r="X573" s="2">
        <v>44235</v>
      </c>
    </row>
    <row r="574" spans="1:24" hidden="1" x14ac:dyDescent="0.25">
      <c r="A574">
        <v>4.4747031112638433E-2</v>
      </c>
      <c r="B574">
        <v>17.884835501726879</v>
      </c>
      <c r="C574">
        <v>-261</v>
      </c>
      <c r="D574">
        <v>24.515497099301811</v>
      </c>
      <c r="E574">
        <v>-12.030342872396041</v>
      </c>
      <c r="F574">
        <v>4.6056600619740318E-2</v>
      </c>
      <c r="G574">
        <f t="shared" si="8"/>
        <v>0.65352980821059303</v>
      </c>
      <c r="H574">
        <v>326</v>
      </c>
      <c r="I574">
        <v>308</v>
      </c>
      <c r="J574">
        <v>2.3714613254370159E-6</v>
      </c>
      <c r="K574" t="s">
        <v>1740</v>
      </c>
      <c r="L574" t="s">
        <v>1741</v>
      </c>
      <c r="M574" t="s">
        <v>1742</v>
      </c>
      <c r="N574">
        <v>2.669145915250164</v>
      </c>
      <c r="O574">
        <v>0.01</v>
      </c>
      <c r="P574">
        <v>10</v>
      </c>
      <c r="Q574" t="s">
        <v>26</v>
      </c>
      <c r="R574">
        <v>-0.28539517717534563</v>
      </c>
      <c r="S574">
        <v>5</v>
      </c>
      <c r="T574">
        <v>422</v>
      </c>
      <c r="U574">
        <v>96</v>
      </c>
      <c r="V574">
        <v>404</v>
      </c>
      <c r="W574" s="2">
        <v>43927</v>
      </c>
      <c r="X574" s="2">
        <v>44235</v>
      </c>
    </row>
    <row r="575" spans="1:24" hidden="1" x14ac:dyDescent="0.25">
      <c r="A575">
        <v>2.1267150966783131E-2</v>
      </c>
      <c r="B575">
        <v>18.317228910748788</v>
      </c>
      <c r="C575">
        <v>-572</v>
      </c>
      <c r="D575">
        <v>41.57305163889616</v>
      </c>
      <c r="E575">
        <v>-28.858113424189291</v>
      </c>
      <c r="F575">
        <v>5.0373656688383291E-2</v>
      </c>
      <c r="G575">
        <f t="shared" si="8"/>
        <v>0.66514142903190132</v>
      </c>
      <c r="H575">
        <v>327</v>
      </c>
      <c r="I575">
        <v>307</v>
      </c>
      <c r="J575">
        <v>2.2930362399073198E-6</v>
      </c>
      <c r="K575" t="s">
        <v>1743</v>
      </c>
      <c r="L575" t="s">
        <v>1744</v>
      </c>
      <c r="M575" t="s">
        <v>1745</v>
      </c>
      <c r="N575">
        <v>2.6614564911015108</v>
      </c>
      <c r="O575">
        <v>0.01</v>
      </c>
      <c r="P575">
        <v>10</v>
      </c>
      <c r="Q575" t="s">
        <v>26</v>
      </c>
      <c r="R575">
        <v>-0.30897656774046439</v>
      </c>
      <c r="S575">
        <v>5</v>
      </c>
      <c r="T575">
        <v>424</v>
      </c>
      <c r="U575">
        <v>97</v>
      </c>
      <c r="V575">
        <v>404</v>
      </c>
      <c r="W575" s="2">
        <v>43928</v>
      </c>
      <c r="X575" s="2">
        <v>44235</v>
      </c>
    </row>
    <row r="576" spans="1:24" hidden="1" x14ac:dyDescent="0.25">
      <c r="A576">
        <v>4.6424533555166278E-2</v>
      </c>
      <c r="B576">
        <v>17.886371118382289</v>
      </c>
      <c r="C576">
        <v>-251</v>
      </c>
      <c r="D576">
        <v>23.990479365743401</v>
      </c>
      <c r="E576">
        <v>-11.513293224695261</v>
      </c>
      <c r="F576">
        <v>4.5823995326767453E-2</v>
      </c>
      <c r="G576">
        <f t="shared" si="8"/>
        <v>0.65212661450898723</v>
      </c>
      <c r="H576">
        <v>324</v>
      </c>
      <c r="I576">
        <v>306</v>
      </c>
      <c r="J576">
        <v>2.3166456243974731E-6</v>
      </c>
      <c r="K576" t="s">
        <v>1746</v>
      </c>
      <c r="L576" t="s">
        <v>1747</v>
      </c>
      <c r="M576" t="s">
        <v>1748</v>
      </c>
      <c r="N576">
        <v>2.653355004671651</v>
      </c>
      <c r="O576">
        <v>0.01</v>
      </c>
      <c r="P576">
        <v>10</v>
      </c>
      <c r="Q576" t="s">
        <v>26</v>
      </c>
      <c r="R576">
        <v>-0.28512847970212751</v>
      </c>
      <c r="S576">
        <v>5</v>
      </c>
      <c r="T576">
        <v>422</v>
      </c>
      <c r="U576">
        <v>98</v>
      </c>
      <c r="V576">
        <v>404</v>
      </c>
      <c r="W576" s="2">
        <v>43929</v>
      </c>
      <c r="X576" s="2">
        <v>44235</v>
      </c>
    </row>
    <row r="577" spans="1:24" hidden="1" x14ac:dyDescent="0.25">
      <c r="A577">
        <v>3.7586274721537527E-2</v>
      </c>
      <c r="B577">
        <v>18.01555602526172</v>
      </c>
      <c r="C577">
        <v>-313</v>
      </c>
      <c r="D577">
        <v>27.4615359697199</v>
      </c>
      <c r="E577">
        <v>-14.908272437998081</v>
      </c>
      <c r="F577">
        <v>4.7626957427561803E-2</v>
      </c>
      <c r="G577">
        <f t="shared" si="8"/>
        <v>0.65306452859120223</v>
      </c>
      <c r="H577">
        <v>324</v>
      </c>
      <c r="I577">
        <v>305</v>
      </c>
      <c r="J577">
        <v>2.1769732460715292E-6</v>
      </c>
      <c r="K577" t="s">
        <v>1749</v>
      </c>
      <c r="L577" t="s">
        <v>1750</v>
      </c>
      <c r="M577" t="s">
        <v>1751</v>
      </c>
      <c r="N577">
        <v>2.6437348352105361</v>
      </c>
      <c r="O577">
        <v>0.01</v>
      </c>
      <c r="P577">
        <v>10</v>
      </c>
      <c r="Q577" t="s">
        <v>26</v>
      </c>
      <c r="R577">
        <v>-0.29768156375329602</v>
      </c>
      <c r="S577">
        <v>5</v>
      </c>
      <c r="T577">
        <v>423</v>
      </c>
      <c r="U577">
        <v>99</v>
      </c>
      <c r="V577">
        <v>404</v>
      </c>
      <c r="W577" s="2">
        <v>43930</v>
      </c>
      <c r="X577" s="2">
        <v>44235</v>
      </c>
    </row>
    <row r="578" spans="1:24" x14ac:dyDescent="0.25">
      <c r="A578">
        <v>5.0210563074128377E-2</v>
      </c>
      <c r="B578">
        <v>23.240754312908159</v>
      </c>
      <c r="C578">
        <v>408</v>
      </c>
      <c r="D578">
        <v>23.738235515814569</v>
      </c>
      <c r="E578">
        <v>-11.07060976242748</v>
      </c>
      <c r="F578">
        <v>-2.7084509960836171E-2</v>
      </c>
      <c r="G578">
        <f t="shared" si="8"/>
        <v>0.88307061199069647</v>
      </c>
      <c r="H578">
        <v>328</v>
      </c>
      <c r="I578">
        <v>304</v>
      </c>
      <c r="J578">
        <v>5.9828644578278257E-6</v>
      </c>
      <c r="K578" t="s">
        <v>1752</v>
      </c>
      <c r="L578" t="s">
        <v>1753</v>
      </c>
      <c r="M578" t="s">
        <v>1754</v>
      </c>
      <c r="N578">
        <v>2.684961605385721</v>
      </c>
      <c r="O578">
        <v>0.01</v>
      </c>
      <c r="P578">
        <v>10</v>
      </c>
      <c r="Q578" t="s">
        <v>26</v>
      </c>
      <c r="R578">
        <v>-7.3604360969132254E-2</v>
      </c>
      <c r="S578">
        <v>5</v>
      </c>
      <c r="T578">
        <v>428</v>
      </c>
      <c r="U578">
        <v>100</v>
      </c>
      <c r="V578">
        <v>404</v>
      </c>
      <c r="W578" s="2">
        <v>43931</v>
      </c>
      <c r="X578" s="2">
        <v>44235</v>
      </c>
    </row>
    <row r="579" spans="1:24" hidden="1" x14ac:dyDescent="0.25">
      <c r="A579">
        <v>2.2613887256786369E-2</v>
      </c>
      <c r="B579">
        <v>18.134868277052728</v>
      </c>
      <c r="C579">
        <v>-528</v>
      </c>
      <c r="D579">
        <v>39.365439626495899</v>
      </c>
      <c r="E579">
        <v>-26.69764301905473</v>
      </c>
      <c r="F579">
        <v>5.0530778523030381E-2</v>
      </c>
      <c r="G579">
        <f t="shared" ref="G579:G642" si="9">(A579*ABS(E579))/(B579*ABS(F579))</f>
        <v>0.65883664882917903</v>
      </c>
      <c r="H579">
        <v>322</v>
      </c>
      <c r="I579">
        <v>303</v>
      </c>
      <c r="J579">
        <v>1.9872578578580519E-6</v>
      </c>
      <c r="K579" t="s">
        <v>1755</v>
      </c>
      <c r="L579" t="s">
        <v>1756</v>
      </c>
      <c r="M579" t="s">
        <v>1757</v>
      </c>
      <c r="N579">
        <v>2.622504071095122</v>
      </c>
      <c r="O579">
        <v>0.01</v>
      </c>
      <c r="P579">
        <v>10</v>
      </c>
      <c r="Q579" t="s">
        <v>26</v>
      </c>
      <c r="R579">
        <v>-0.31263223565950882</v>
      </c>
      <c r="S579">
        <v>5</v>
      </c>
      <c r="T579">
        <v>423</v>
      </c>
      <c r="U579">
        <v>101</v>
      </c>
      <c r="V579">
        <v>404</v>
      </c>
      <c r="W579" s="2">
        <v>43932</v>
      </c>
      <c r="X579" s="2">
        <v>44235</v>
      </c>
    </row>
    <row r="580" spans="1:24" x14ac:dyDescent="0.25">
      <c r="A580">
        <v>4.0144509643028313E-2</v>
      </c>
      <c r="B580">
        <v>22.00877272083158</v>
      </c>
      <c r="C580">
        <v>402</v>
      </c>
      <c r="D580">
        <v>25.856282079007268</v>
      </c>
      <c r="E580">
        <v>-13.41148658759553</v>
      </c>
      <c r="F580">
        <v>-3.3288635708445181E-2</v>
      </c>
      <c r="G580">
        <f t="shared" si="9"/>
        <v>0.73487124651253366</v>
      </c>
      <c r="H580">
        <v>319</v>
      </c>
      <c r="I580">
        <v>302</v>
      </c>
      <c r="J580">
        <v>2.289024597685609E-6</v>
      </c>
      <c r="K580" t="s">
        <v>1758</v>
      </c>
      <c r="L580" t="s">
        <v>1759</v>
      </c>
      <c r="M580" t="s">
        <v>1760</v>
      </c>
      <c r="N580">
        <v>2.622503814088732</v>
      </c>
      <c r="O580">
        <v>0.01</v>
      </c>
      <c r="P580">
        <v>10</v>
      </c>
      <c r="Q580" t="s">
        <v>26</v>
      </c>
      <c r="R580">
        <v>-0.19424568362170269</v>
      </c>
      <c r="S580">
        <v>5</v>
      </c>
      <c r="T580">
        <v>421</v>
      </c>
      <c r="U580">
        <v>102</v>
      </c>
      <c r="V580">
        <v>404</v>
      </c>
      <c r="W580" s="2">
        <v>43933</v>
      </c>
      <c r="X580" s="2">
        <v>44235</v>
      </c>
    </row>
    <row r="581" spans="1:24" hidden="1" x14ac:dyDescent="0.25">
      <c r="A581">
        <v>0.31094685935951683</v>
      </c>
      <c r="B581">
        <v>18.82502716988245</v>
      </c>
      <c r="C581">
        <v>38</v>
      </c>
      <c r="D581">
        <v>11.36444168499793</v>
      </c>
      <c r="E581">
        <v>-0.41295978201923261</v>
      </c>
      <c r="F581">
        <v>-1.0602951241040749E-2</v>
      </c>
      <c r="G581">
        <f t="shared" si="9"/>
        <v>0.64332667096758755</v>
      </c>
      <c r="H581">
        <v>301</v>
      </c>
      <c r="I581">
        <v>301</v>
      </c>
      <c r="J581">
        <v>3.5471824547170949E-6</v>
      </c>
      <c r="K581" t="s">
        <v>1761</v>
      </c>
      <c r="L581" t="s">
        <v>1762</v>
      </c>
      <c r="M581" t="s">
        <v>1763</v>
      </c>
      <c r="N581">
        <v>2.6480486503337128</v>
      </c>
      <c r="O581">
        <v>0.01</v>
      </c>
      <c r="P581">
        <v>10</v>
      </c>
      <c r="Q581" t="s">
        <v>26</v>
      </c>
      <c r="R581">
        <v>-7.1219525189600258E-2</v>
      </c>
      <c r="S581">
        <v>5</v>
      </c>
      <c r="T581">
        <v>404</v>
      </c>
      <c r="U581">
        <v>103</v>
      </c>
      <c r="V581">
        <v>404</v>
      </c>
      <c r="W581" s="2">
        <v>43934</v>
      </c>
      <c r="X581" s="2">
        <v>44235</v>
      </c>
    </row>
    <row r="582" spans="1:24" x14ac:dyDescent="0.25">
      <c r="A582">
        <v>4.1851235495462602E-2</v>
      </c>
      <c r="B582">
        <v>17.7981945574696</v>
      </c>
      <c r="C582">
        <v>312</v>
      </c>
      <c r="D582">
        <v>26.4647059016444</v>
      </c>
      <c r="E582">
        <v>-13.762212037388251</v>
      </c>
      <c r="F582">
        <v>-4.3987662675981733E-2</v>
      </c>
      <c r="G582">
        <f t="shared" si="9"/>
        <v>0.73568125826873243</v>
      </c>
      <c r="H582">
        <v>323</v>
      </c>
      <c r="I582">
        <v>300</v>
      </c>
      <c r="J582">
        <v>4.4257384153896978E-6</v>
      </c>
      <c r="K582" t="s">
        <v>1764</v>
      </c>
      <c r="L582" t="s">
        <v>1765</v>
      </c>
      <c r="M582" t="s">
        <v>1766</v>
      </c>
      <c r="N582">
        <v>2.6297794002590389</v>
      </c>
      <c r="O582">
        <v>0.01</v>
      </c>
      <c r="P582">
        <v>10</v>
      </c>
      <c r="Q582" t="s">
        <v>26</v>
      </c>
      <c r="R582">
        <v>-0.2069375659370942</v>
      </c>
      <c r="S582">
        <v>5</v>
      </c>
      <c r="T582">
        <v>427</v>
      </c>
      <c r="U582">
        <v>104</v>
      </c>
      <c r="V582">
        <v>404</v>
      </c>
      <c r="W582" s="2">
        <v>43935</v>
      </c>
      <c r="X582" s="2">
        <v>44235</v>
      </c>
    </row>
    <row r="583" spans="1:24" x14ac:dyDescent="0.25">
      <c r="A583">
        <v>2.190665755287103E-2</v>
      </c>
      <c r="B583">
        <v>15.344677777424289</v>
      </c>
      <c r="C583">
        <v>672</v>
      </c>
      <c r="D583">
        <v>43.237713034209463</v>
      </c>
      <c r="E583">
        <v>-30.21946546821383</v>
      </c>
      <c r="F583">
        <v>-4.4930556120152468E-2</v>
      </c>
      <c r="G583">
        <f t="shared" si="9"/>
        <v>0.96020360098173974</v>
      </c>
      <c r="H583">
        <v>326</v>
      </c>
      <c r="I583">
        <v>299</v>
      </c>
      <c r="J583">
        <v>5.4415542635545342E-6</v>
      </c>
      <c r="K583" t="s">
        <v>1767</v>
      </c>
      <c r="L583" t="s">
        <v>1768</v>
      </c>
      <c r="M583" t="s">
        <v>1769</v>
      </c>
      <c r="N583">
        <v>2.6243638968352432</v>
      </c>
      <c r="O583">
        <v>0.01</v>
      </c>
      <c r="P583">
        <v>10</v>
      </c>
      <c r="Q583" t="s">
        <v>26</v>
      </c>
      <c r="R583">
        <v>-2.743812717784477E-2</v>
      </c>
      <c r="S583">
        <v>5</v>
      </c>
      <c r="T583">
        <v>431</v>
      </c>
      <c r="U583">
        <v>105</v>
      </c>
      <c r="V583">
        <v>404</v>
      </c>
      <c r="W583" s="2">
        <v>43936</v>
      </c>
      <c r="X583" s="2">
        <v>44235</v>
      </c>
    </row>
    <row r="584" spans="1:24" x14ac:dyDescent="0.25">
      <c r="A584">
        <v>3.790015814186181E-2</v>
      </c>
      <c r="B584">
        <v>14.454077153734691</v>
      </c>
      <c r="C584">
        <v>-386</v>
      </c>
      <c r="D584">
        <v>28.222863190862629</v>
      </c>
      <c r="E584">
        <v>-15.49393382193931</v>
      </c>
      <c r="F584">
        <v>4.0096506466651749E-2</v>
      </c>
      <c r="G584">
        <f t="shared" si="9"/>
        <v>1.0132248093416627</v>
      </c>
      <c r="H584">
        <v>321</v>
      </c>
      <c r="I584">
        <v>298</v>
      </c>
      <c r="J584">
        <v>3.8881808691984296E-6</v>
      </c>
      <c r="K584" t="s">
        <v>1770</v>
      </c>
      <c r="L584" t="s">
        <v>1771</v>
      </c>
      <c r="M584" t="s">
        <v>1772</v>
      </c>
      <c r="N584">
        <v>2.604461006462115</v>
      </c>
      <c r="O584">
        <v>0.01</v>
      </c>
      <c r="P584">
        <v>10</v>
      </c>
      <c r="Q584" t="s">
        <v>26</v>
      </c>
      <c r="R584">
        <v>7.6625516684201136E-3</v>
      </c>
      <c r="S584">
        <v>5</v>
      </c>
      <c r="T584">
        <v>427</v>
      </c>
      <c r="U584">
        <v>106</v>
      </c>
      <c r="V584">
        <v>404</v>
      </c>
      <c r="W584" s="2">
        <v>43937</v>
      </c>
      <c r="X584" s="2">
        <v>44235</v>
      </c>
    </row>
    <row r="585" spans="1:24" hidden="1" x14ac:dyDescent="0.25">
      <c r="A585">
        <v>3.6818815456304783E-2</v>
      </c>
      <c r="B585">
        <v>17.895622300380531</v>
      </c>
      <c r="C585">
        <v>-331</v>
      </c>
      <c r="D585">
        <v>27.681084790874088</v>
      </c>
      <c r="E585">
        <v>-15.14906625391137</v>
      </c>
      <c r="F585">
        <v>4.5749565110978947E-2</v>
      </c>
      <c r="G585">
        <f t="shared" si="9"/>
        <v>0.68127413651761759</v>
      </c>
      <c r="H585">
        <v>315</v>
      </c>
      <c r="I585">
        <v>297</v>
      </c>
      <c r="J585">
        <v>2.4994222360657788E-6</v>
      </c>
      <c r="K585" t="s">
        <v>1773</v>
      </c>
      <c r="L585" t="s">
        <v>1774</v>
      </c>
      <c r="M585" t="s">
        <v>1775</v>
      </c>
      <c r="N585">
        <v>2.575519907289864</v>
      </c>
      <c r="O585">
        <v>0.01</v>
      </c>
      <c r="P585">
        <v>10</v>
      </c>
      <c r="Q585" t="s">
        <v>26</v>
      </c>
      <c r="R585">
        <v>-0.26094799569821869</v>
      </c>
      <c r="S585">
        <v>5</v>
      </c>
      <c r="T585">
        <v>422</v>
      </c>
      <c r="U585">
        <v>107</v>
      </c>
      <c r="V585">
        <v>404</v>
      </c>
      <c r="W585" s="2">
        <v>43938</v>
      </c>
      <c r="X585" s="2">
        <v>44235</v>
      </c>
    </row>
    <row r="586" spans="1:24" x14ac:dyDescent="0.25">
      <c r="A586">
        <v>3.9248351733737183E-2</v>
      </c>
      <c r="B586">
        <v>17.902301417513769</v>
      </c>
      <c r="C586">
        <v>-342</v>
      </c>
      <c r="D586">
        <v>27.787352930144031</v>
      </c>
      <c r="E586">
        <v>-15.02265163336333</v>
      </c>
      <c r="F586">
        <v>4.391590673823334E-2</v>
      </c>
      <c r="G586">
        <f t="shared" si="9"/>
        <v>0.74995861805820485</v>
      </c>
      <c r="H586">
        <v>321</v>
      </c>
      <c r="I586">
        <v>296</v>
      </c>
      <c r="J586">
        <v>5.2497198092729607E-6</v>
      </c>
      <c r="K586" t="s">
        <v>1776</v>
      </c>
      <c r="L586" t="s">
        <v>1777</v>
      </c>
      <c r="M586" t="s">
        <v>1778</v>
      </c>
      <c r="N586">
        <v>2.6009305386670158</v>
      </c>
      <c r="O586">
        <v>0.01</v>
      </c>
      <c r="P586">
        <v>10</v>
      </c>
      <c r="Q586" t="s">
        <v>26</v>
      </c>
      <c r="R586">
        <v>-0.1965833735777506</v>
      </c>
      <c r="S586">
        <v>5</v>
      </c>
      <c r="T586">
        <v>429</v>
      </c>
      <c r="U586">
        <v>108</v>
      </c>
      <c r="V586">
        <v>404</v>
      </c>
      <c r="W586" s="2">
        <v>43939</v>
      </c>
      <c r="X586" s="2">
        <v>44235</v>
      </c>
    </row>
    <row r="587" spans="1:24" x14ac:dyDescent="0.25">
      <c r="A587">
        <v>2.0852225917427449E-2</v>
      </c>
      <c r="B587">
        <v>15.03635343002259</v>
      </c>
      <c r="C587">
        <v>712</v>
      </c>
      <c r="D587">
        <v>44.391687441654703</v>
      </c>
      <c r="E587">
        <v>-31.425068416565821</v>
      </c>
      <c r="F587">
        <v>-4.4113868752461392E-2</v>
      </c>
      <c r="G587">
        <f t="shared" si="9"/>
        <v>0.98789544135616614</v>
      </c>
      <c r="H587">
        <v>321</v>
      </c>
      <c r="I587">
        <v>295</v>
      </c>
      <c r="J587">
        <v>5.4582578764535184E-6</v>
      </c>
      <c r="K587" t="s">
        <v>1779</v>
      </c>
      <c r="L587" t="s">
        <v>1780</v>
      </c>
      <c r="M587" t="s">
        <v>1781</v>
      </c>
      <c r="N587">
        <v>2.58639102819612</v>
      </c>
      <c r="O587">
        <v>0.01</v>
      </c>
      <c r="P587">
        <v>10</v>
      </c>
      <c r="Q587" t="s">
        <v>26</v>
      </c>
      <c r="R587">
        <v>-8.0297334681989074E-3</v>
      </c>
      <c r="S587">
        <v>5</v>
      </c>
      <c r="T587">
        <v>430</v>
      </c>
      <c r="U587">
        <v>109</v>
      </c>
      <c r="V587">
        <v>404</v>
      </c>
      <c r="W587" s="2">
        <v>43940</v>
      </c>
      <c r="X587" s="2">
        <v>44235</v>
      </c>
    </row>
    <row r="588" spans="1:24" hidden="1" x14ac:dyDescent="0.25">
      <c r="A588">
        <v>0.34240570420873961</v>
      </c>
      <c r="B588">
        <v>15.137241590403059</v>
      </c>
      <c r="C588">
        <v>-26</v>
      </c>
      <c r="D588">
        <v>11.221844862777219</v>
      </c>
      <c r="E588">
        <v>-0.32755667903224928</v>
      </c>
      <c r="F588">
        <v>1.256929290658022E-2</v>
      </c>
      <c r="G588">
        <f t="shared" si="9"/>
        <v>0.58948106734332351</v>
      </c>
      <c r="H588">
        <v>294</v>
      </c>
      <c r="I588">
        <v>294</v>
      </c>
      <c r="J588">
        <v>3.781059427189491E-6</v>
      </c>
      <c r="K588" t="s">
        <v>1782</v>
      </c>
      <c r="L588" t="s">
        <v>1783</v>
      </c>
      <c r="M588" t="s">
        <v>1784</v>
      </c>
      <c r="N588">
        <v>2.5820364249185221</v>
      </c>
      <c r="O588">
        <v>0.01</v>
      </c>
      <c r="P588">
        <v>10</v>
      </c>
      <c r="Q588" t="s">
        <v>26</v>
      </c>
      <c r="R588">
        <v>-7.8155817905673691E-2</v>
      </c>
      <c r="S588">
        <v>5</v>
      </c>
      <c r="T588">
        <v>404</v>
      </c>
      <c r="U588">
        <v>110</v>
      </c>
      <c r="V588">
        <v>404</v>
      </c>
      <c r="W588" s="2">
        <v>43941</v>
      </c>
      <c r="X588" s="2">
        <v>44235</v>
      </c>
    </row>
    <row r="589" spans="1:24" x14ac:dyDescent="0.25">
      <c r="A589">
        <v>1.6215322573992601E-2</v>
      </c>
      <c r="B589">
        <v>18.06098385854354</v>
      </c>
      <c r="C589">
        <v>-788</v>
      </c>
      <c r="D589">
        <v>50.842141146250093</v>
      </c>
      <c r="E589">
        <v>-38.146959078456192</v>
      </c>
      <c r="F589">
        <v>4.8405798576450838E-2</v>
      </c>
      <c r="G589">
        <f t="shared" si="9"/>
        <v>0.70753303533239331</v>
      </c>
      <c r="H589">
        <v>312</v>
      </c>
      <c r="I589">
        <v>293</v>
      </c>
      <c r="J589">
        <v>2.657808748845248E-6</v>
      </c>
      <c r="K589" t="s">
        <v>1785</v>
      </c>
      <c r="L589" t="s">
        <v>1786</v>
      </c>
      <c r="M589" t="s">
        <v>1787</v>
      </c>
      <c r="N589">
        <v>2.5388343640866529</v>
      </c>
      <c r="O589">
        <v>0.01</v>
      </c>
      <c r="P589">
        <v>10</v>
      </c>
      <c r="Q589" t="s">
        <v>26</v>
      </c>
      <c r="R589">
        <v>-0.25569145242740637</v>
      </c>
      <c r="S589">
        <v>5</v>
      </c>
      <c r="T589">
        <v>423</v>
      </c>
      <c r="U589">
        <v>111</v>
      </c>
      <c r="V589">
        <v>404</v>
      </c>
      <c r="W589" s="2">
        <v>43942</v>
      </c>
      <c r="X589" s="2">
        <v>44235</v>
      </c>
    </row>
    <row r="590" spans="1:24" x14ac:dyDescent="0.25">
      <c r="A590">
        <v>1.977291958075373E-2</v>
      </c>
      <c r="B590">
        <v>14.182551493735369</v>
      </c>
      <c r="C590">
        <v>743</v>
      </c>
      <c r="D590">
        <v>44.692094816657722</v>
      </c>
      <c r="E590">
        <v>-31.887224548996549</v>
      </c>
      <c r="F590">
        <v>-4.2871590596980529E-2</v>
      </c>
      <c r="G590">
        <f t="shared" si="9"/>
        <v>1.0369637013324287</v>
      </c>
      <c r="H590">
        <v>314</v>
      </c>
      <c r="I590">
        <v>292</v>
      </c>
      <c r="J590">
        <v>4.2647001399460373E-6</v>
      </c>
      <c r="K590" t="s">
        <v>1788</v>
      </c>
      <c r="L590" t="s">
        <v>1789</v>
      </c>
      <c r="M590" t="s">
        <v>1790</v>
      </c>
      <c r="N590">
        <v>2.5450891436945469</v>
      </c>
      <c r="O590">
        <v>0.01</v>
      </c>
      <c r="P590">
        <v>10</v>
      </c>
      <c r="Q590" t="s">
        <v>26</v>
      </c>
      <c r="R590">
        <v>2.2474394483541379E-2</v>
      </c>
      <c r="S590">
        <v>5</v>
      </c>
      <c r="T590">
        <v>426</v>
      </c>
      <c r="U590">
        <v>112</v>
      </c>
      <c r="V590">
        <v>404</v>
      </c>
      <c r="W590" s="2">
        <v>43943</v>
      </c>
      <c r="X590" s="2">
        <v>44235</v>
      </c>
    </row>
    <row r="591" spans="1:24" x14ac:dyDescent="0.25">
      <c r="A591">
        <v>2.2257478993725561E-2</v>
      </c>
      <c r="B591">
        <v>18.348041051821799</v>
      </c>
      <c r="C591">
        <v>627</v>
      </c>
      <c r="D591">
        <v>42.339207249264042</v>
      </c>
      <c r="E591">
        <v>-29.36102275978326</v>
      </c>
      <c r="F591">
        <v>-4.6756812458160622E-2</v>
      </c>
      <c r="G591">
        <f t="shared" si="9"/>
        <v>0.76175015676676672</v>
      </c>
      <c r="H591">
        <v>318</v>
      </c>
      <c r="I591">
        <v>291</v>
      </c>
      <c r="J591">
        <v>6.398316871912114E-6</v>
      </c>
      <c r="K591" t="s">
        <v>1791</v>
      </c>
      <c r="L591" t="s">
        <v>1792</v>
      </c>
      <c r="M591" t="s">
        <v>1793</v>
      </c>
      <c r="N591">
        <v>2.5636411724884849</v>
      </c>
      <c r="O591">
        <v>0.01</v>
      </c>
      <c r="P591">
        <v>10</v>
      </c>
      <c r="Q591" t="s">
        <v>26</v>
      </c>
      <c r="R591">
        <v>-0.20439419833901251</v>
      </c>
      <c r="S591">
        <v>5</v>
      </c>
      <c r="T591">
        <v>431</v>
      </c>
      <c r="U591">
        <v>113</v>
      </c>
      <c r="V591">
        <v>404</v>
      </c>
      <c r="W591" s="2">
        <v>43944</v>
      </c>
      <c r="X591" s="2">
        <v>44235</v>
      </c>
    </row>
    <row r="592" spans="1:24" hidden="1" x14ac:dyDescent="0.25">
      <c r="A592">
        <v>0.34657065331189268</v>
      </c>
      <c r="B592">
        <v>15.00577273225271</v>
      </c>
      <c r="C592">
        <v>-25</v>
      </c>
      <c r="D592">
        <v>11.19483237636846</v>
      </c>
      <c r="E592">
        <v>-0.31597714391607462</v>
      </c>
      <c r="F592">
        <v>1.237829577743514E-2</v>
      </c>
      <c r="G592">
        <f t="shared" si="9"/>
        <v>0.5895603035052851</v>
      </c>
      <c r="H592">
        <v>289</v>
      </c>
      <c r="I592">
        <v>290</v>
      </c>
      <c r="J592">
        <v>4.1485726007788477E-6</v>
      </c>
      <c r="K592" t="s">
        <v>1794</v>
      </c>
      <c r="L592" t="s">
        <v>1795</v>
      </c>
      <c r="M592" t="s">
        <v>1796</v>
      </c>
      <c r="N592">
        <v>2.5479047882307371</v>
      </c>
      <c r="O592">
        <v>0.01</v>
      </c>
      <c r="P592">
        <v>10</v>
      </c>
      <c r="Q592" t="s">
        <v>26</v>
      </c>
      <c r="R592">
        <v>-7.628702145279756E-2</v>
      </c>
      <c r="S592">
        <v>5</v>
      </c>
      <c r="T592">
        <v>403</v>
      </c>
      <c r="U592">
        <v>114</v>
      </c>
      <c r="V592">
        <v>404</v>
      </c>
      <c r="W592" s="2">
        <v>43945</v>
      </c>
      <c r="X592" s="2">
        <v>44235</v>
      </c>
    </row>
    <row r="593" spans="1:24" x14ac:dyDescent="0.25">
      <c r="A593">
        <v>2.134613165597379E-2</v>
      </c>
      <c r="B593">
        <v>18.40932246516676</v>
      </c>
      <c r="C593">
        <v>638</v>
      </c>
      <c r="D593">
        <v>41.651894981532493</v>
      </c>
      <c r="E593">
        <v>-28.90765702023624</v>
      </c>
      <c r="F593">
        <v>-4.5255422753153862E-2</v>
      </c>
      <c r="G593">
        <f t="shared" si="9"/>
        <v>0.74066810920498749</v>
      </c>
      <c r="H593">
        <v>310</v>
      </c>
      <c r="I593">
        <v>289</v>
      </c>
      <c r="J593">
        <v>3.9719470890501673E-6</v>
      </c>
      <c r="K593" t="s">
        <v>1797</v>
      </c>
      <c r="L593" t="s">
        <v>1798</v>
      </c>
      <c r="M593" t="s">
        <v>1799</v>
      </c>
      <c r="N593">
        <v>2.523350167696103</v>
      </c>
      <c r="O593">
        <v>0.01</v>
      </c>
      <c r="P593">
        <v>10</v>
      </c>
      <c r="Q593" t="s">
        <v>26</v>
      </c>
      <c r="R593">
        <v>-0.2160555782089266</v>
      </c>
      <c r="S593">
        <v>5</v>
      </c>
      <c r="T593">
        <v>425</v>
      </c>
      <c r="U593">
        <v>115</v>
      </c>
      <c r="V593">
        <v>404</v>
      </c>
      <c r="W593" s="2">
        <v>43946</v>
      </c>
      <c r="X593" s="2">
        <v>44235</v>
      </c>
    </row>
    <row r="594" spans="1:24" x14ac:dyDescent="0.25">
      <c r="A594">
        <v>1.424415329639688E-2</v>
      </c>
      <c r="B594">
        <v>17.88320975407753</v>
      </c>
      <c r="C594">
        <v>-904</v>
      </c>
      <c r="D594">
        <v>56.013908255238327</v>
      </c>
      <c r="E594">
        <v>-43.343926962739452</v>
      </c>
      <c r="F594">
        <v>4.7932136394821009E-2</v>
      </c>
      <c r="G594">
        <f t="shared" si="9"/>
        <v>0.72026554124792286</v>
      </c>
      <c r="H594">
        <v>306</v>
      </c>
      <c r="I594">
        <v>288</v>
      </c>
      <c r="J594">
        <v>2.5921116193747651E-6</v>
      </c>
      <c r="K594" t="s">
        <v>1800</v>
      </c>
      <c r="L594" t="s">
        <v>1801</v>
      </c>
      <c r="M594" t="s">
        <v>1802</v>
      </c>
      <c r="N594">
        <v>2.4937341646542182</v>
      </c>
      <c r="O594">
        <v>0.01</v>
      </c>
      <c r="P594">
        <v>10</v>
      </c>
      <c r="Q594" t="s">
        <v>26</v>
      </c>
      <c r="R594">
        <v>-0.23978318089413969</v>
      </c>
      <c r="S594">
        <v>5</v>
      </c>
      <c r="T594">
        <v>422</v>
      </c>
      <c r="U594">
        <v>116</v>
      </c>
      <c r="V594">
        <v>404</v>
      </c>
      <c r="W594" s="2">
        <v>43947</v>
      </c>
      <c r="X594" s="2">
        <v>44235</v>
      </c>
    </row>
    <row r="595" spans="1:24" x14ac:dyDescent="0.25">
      <c r="A595">
        <v>2.243065690782664E-2</v>
      </c>
      <c r="B595">
        <v>17.78090353690439</v>
      </c>
      <c r="C595">
        <v>-620</v>
      </c>
      <c r="D595">
        <v>41.206829316404701</v>
      </c>
      <c r="E595">
        <v>-28.336934980416061</v>
      </c>
      <c r="F595">
        <v>4.5666661411237333E-2</v>
      </c>
      <c r="G595">
        <f t="shared" si="9"/>
        <v>0.78278370760486249</v>
      </c>
      <c r="H595">
        <v>311</v>
      </c>
      <c r="I595">
        <v>287</v>
      </c>
      <c r="J595">
        <v>5.3751061039058308E-6</v>
      </c>
      <c r="K595" t="s">
        <v>1803</v>
      </c>
      <c r="L595" t="s">
        <v>1804</v>
      </c>
      <c r="M595" t="s">
        <v>1805</v>
      </c>
      <c r="N595">
        <v>2.520831377518773</v>
      </c>
      <c r="O595">
        <v>0.01</v>
      </c>
      <c r="P595">
        <v>10</v>
      </c>
      <c r="Q595" t="s">
        <v>26</v>
      </c>
      <c r="R595">
        <v>-0.17637908113985529</v>
      </c>
      <c r="S595">
        <v>5</v>
      </c>
      <c r="T595">
        <v>428</v>
      </c>
      <c r="U595">
        <v>117</v>
      </c>
      <c r="V595">
        <v>404</v>
      </c>
      <c r="W595" s="2">
        <v>43948</v>
      </c>
      <c r="X595" s="2">
        <v>44235</v>
      </c>
    </row>
    <row r="596" spans="1:24" x14ac:dyDescent="0.25">
      <c r="A596">
        <v>1.8522542127681511E-2</v>
      </c>
      <c r="B596">
        <v>22.273656387568611</v>
      </c>
      <c r="C596">
        <v>1058</v>
      </c>
      <c r="D596">
        <v>44.652103078861131</v>
      </c>
      <c r="E596">
        <v>-32.071393600678753</v>
      </c>
      <c r="F596">
        <v>-3.0303261895399818E-2</v>
      </c>
      <c r="G596">
        <f t="shared" si="9"/>
        <v>0.88011116041423898</v>
      </c>
      <c r="H596">
        <v>303</v>
      </c>
      <c r="I596">
        <v>286</v>
      </c>
      <c r="J596">
        <v>3.4676191884708972E-6</v>
      </c>
      <c r="K596" t="s">
        <v>1806</v>
      </c>
      <c r="L596" t="s">
        <v>1807</v>
      </c>
      <c r="M596" t="s">
        <v>1808</v>
      </c>
      <c r="N596">
        <v>2.4894084001618939</v>
      </c>
      <c r="O596">
        <v>0.01</v>
      </c>
      <c r="P596">
        <v>10</v>
      </c>
      <c r="Q596" t="s">
        <v>26</v>
      </c>
      <c r="R596">
        <v>-8.0920937201478749E-2</v>
      </c>
      <c r="S596">
        <v>5</v>
      </c>
      <c r="T596">
        <v>421</v>
      </c>
      <c r="U596">
        <v>118</v>
      </c>
      <c r="V596">
        <v>404</v>
      </c>
      <c r="W596" s="2">
        <v>43949</v>
      </c>
      <c r="X596" s="2">
        <v>44235</v>
      </c>
    </row>
    <row r="597" spans="1:24" x14ac:dyDescent="0.25">
      <c r="A597">
        <v>2.318692380862427E-2</v>
      </c>
      <c r="B597">
        <v>23.253558970253199</v>
      </c>
      <c r="C597">
        <v>1020</v>
      </c>
      <c r="D597">
        <v>38.955215150741161</v>
      </c>
      <c r="E597">
        <v>-26.23733255223215</v>
      </c>
      <c r="F597">
        <v>-2.5703486623794718E-2</v>
      </c>
      <c r="G597">
        <f t="shared" si="9"/>
        <v>1.0178442910236292</v>
      </c>
      <c r="H597">
        <v>307</v>
      </c>
      <c r="I597">
        <v>285</v>
      </c>
      <c r="J597">
        <v>5.9794909011437229E-6</v>
      </c>
      <c r="K597" t="s">
        <v>1809</v>
      </c>
      <c r="L597" t="s">
        <v>1810</v>
      </c>
      <c r="M597" t="s">
        <v>1811</v>
      </c>
      <c r="N597">
        <v>2.5087807989985902</v>
      </c>
      <c r="O597">
        <v>0.01</v>
      </c>
      <c r="P597">
        <v>10</v>
      </c>
      <c r="Q597" t="s">
        <v>26</v>
      </c>
      <c r="R597">
        <v>1.0665191744224419E-2</v>
      </c>
      <c r="S597">
        <v>5</v>
      </c>
      <c r="T597">
        <v>426</v>
      </c>
      <c r="U597">
        <v>119</v>
      </c>
      <c r="V597">
        <v>404</v>
      </c>
      <c r="W597" s="2">
        <v>43950</v>
      </c>
      <c r="X597" s="2">
        <v>44235</v>
      </c>
    </row>
    <row r="598" spans="1:24" x14ac:dyDescent="0.25">
      <c r="A598">
        <v>1.9582954132394581E-2</v>
      </c>
      <c r="B598">
        <v>17.465071578584151</v>
      </c>
      <c r="C598">
        <v>713</v>
      </c>
      <c r="D598">
        <v>45.153343919042989</v>
      </c>
      <c r="E598">
        <v>-32.331002227350098</v>
      </c>
      <c r="F598">
        <v>-4.5289566306259008E-2</v>
      </c>
      <c r="G598">
        <f t="shared" si="9"/>
        <v>0.80044010898234164</v>
      </c>
      <c r="H598">
        <v>307</v>
      </c>
      <c r="I598">
        <v>284</v>
      </c>
      <c r="J598">
        <v>4.8102242041330039E-6</v>
      </c>
      <c r="K598" t="s">
        <v>1812</v>
      </c>
      <c r="L598" t="s">
        <v>1813</v>
      </c>
      <c r="M598" t="s">
        <v>1814</v>
      </c>
      <c r="N598">
        <v>2.4889794499880389</v>
      </c>
      <c r="O598">
        <v>0.01</v>
      </c>
      <c r="P598">
        <v>10</v>
      </c>
      <c r="Q598" t="s">
        <v>26</v>
      </c>
      <c r="R598">
        <v>-0.1578494808555814</v>
      </c>
      <c r="S598">
        <v>5</v>
      </c>
      <c r="T598">
        <v>427</v>
      </c>
      <c r="U598">
        <v>120</v>
      </c>
      <c r="V598">
        <v>404</v>
      </c>
      <c r="W598" s="2">
        <v>43951</v>
      </c>
      <c r="X598" s="2">
        <v>44235</v>
      </c>
    </row>
    <row r="599" spans="1:24" x14ac:dyDescent="0.25">
      <c r="A599">
        <v>3.1975087470904183E-2</v>
      </c>
      <c r="B599">
        <v>17.506156882721552</v>
      </c>
      <c r="C599">
        <v>433</v>
      </c>
      <c r="D599">
        <v>31.52214370945741</v>
      </c>
      <c r="E599">
        <v>-18.768489841418521</v>
      </c>
      <c r="F599">
        <v>-4.32548866473434E-2</v>
      </c>
      <c r="G599">
        <f t="shared" si="9"/>
        <v>0.79252884253170008</v>
      </c>
      <c r="H599">
        <v>306</v>
      </c>
      <c r="I599">
        <v>283</v>
      </c>
      <c r="J599">
        <v>5.1749541859573926E-6</v>
      </c>
      <c r="K599" t="s">
        <v>1815</v>
      </c>
      <c r="L599" t="s">
        <v>1816</v>
      </c>
      <c r="M599" t="s">
        <v>1817</v>
      </c>
      <c r="N599">
        <v>2.4872936589641532</v>
      </c>
      <c r="O599">
        <v>0.01</v>
      </c>
      <c r="P599">
        <v>10</v>
      </c>
      <c r="Q599" t="s">
        <v>26</v>
      </c>
      <c r="R599">
        <v>-0.1571039903158746</v>
      </c>
      <c r="S599">
        <v>5</v>
      </c>
      <c r="T599">
        <v>427</v>
      </c>
      <c r="U599">
        <v>121</v>
      </c>
      <c r="V599">
        <v>404</v>
      </c>
      <c r="W599" s="2">
        <v>43952</v>
      </c>
      <c r="X599" s="2">
        <v>44235</v>
      </c>
    </row>
    <row r="600" spans="1:24" x14ac:dyDescent="0.25">
      <c r="A600">
        <v>2.3512419226691499E-2</v>
      </c>
      <c r="B600">
        <v>17.89896113707464</v>
      </c>
      <c r="C600">
        <v>-544</v>
      </c>
      <c r="D600">
        <v>37.803633989826942</v>
      </c>
      <c r="E600">
        <v>-25.190490182542419</v>
      </c>
      <c r="F600">
        <v>4.6235116714978243E-2</v>
      </c>
      <c r="G600">
        <f t="shared" si="9"/>
        <v>0.71570516563323994</v>
      </c>
      <c r="H600">
        <v>300</v>
      </c>
      <c r="I600">
        <v>282</v>
      </c>
      <c r="J600">
        <v>2.704020753515675E-6</v>
      </c>
      <c r="K600" t="s">
        <v>1818</v>
      </c>
      <c r="L600" t="s">
        <v>1819</v>
      </c>
      <c r="M600" t="s">
        <v>1820</v>
      </c>
      <c r="N600">
        <v>2.4500116880300111</v>
      </c>
      <c r="O600">
        <v>0.01</v>
      </c>
      <c r="P600">
        <v>10</v>
      </c>
      <c r="Q600" t="s">
        <v>26</v>
      </c>
      <c r="R600">
        <v>-0.2352719055687639</v>
      </c>
      <c r="S600">
        <v>5</v>
      </c>
      <c r="T600">
        <v>422</v>
      </c>
      <c r="U600">
        <v>122</v>
      </c>
      <c r="V600">
        <v>404</v>
      </c>
      <c r="W600" s="2">
        <v>43953</v>
      </c>
      <c r="X600" s="2">
        <v>44235</v>
      </c>
    </row>
    <row r="601" spans="1:24" x14ac:dyDescent="0.25">
      <c r="A601">
        <v>2.430661486152022E-2</v>
      </c>
      <c r="B601">
        <v>17.978026604913509</v>
      </c>
      <c r="C601">
        <v>-575</v>
      </c>
      <c r="D601">
        <v>39.038067085431393</v>
      </c>
      <c r="E601">
        <v>-26.14989065044081</v>
      </c>
      <c r="F601">
        <v>4.5471169272066701E-2</v>
      </c>
      <c r="G601">
        <f t="shared" si="9"/>
        <v>0.77752831929797672</v>
      </c>
      <c r="H601">
        <v>306</v>
      </c>
      <c r="I601">
        <v>281</v>
      </c>
      <c r="J601">
        <v>5.5814759291745346E-6</v>
      </c>
      <c r="K601" t="s">
        <v>1821</v>
      </c>
      <c r="L601" t="s">
        <v>1822</v>
      </c>
      <c r="M601" t="s">
        <v>1823</v>
      </c>
      <c r="N601">
        <v>2.47570935595258</v>
      </c>
      <c r="O601">
        <v>0.01</v>
      </c>
      <c r="P601">
        <v>10</v>
      </c>
      <c r="Q601" t="s">
        <v>26</v>
      </c>
      <c r="R601">
        <v>-0.18186731737732559</v>
      </c>
      <c r="S601">
        <v>5</v>
      </c>
      <c r="T601">
        <v>429</v>
      </c>
      <c r="U601">
        <v>123</v>
      </c>
      <c r="V601">
        <v>404</v>
      </c>
      <c r="W601" s="2">
        <v>43954</v>
      </c>
      <c r="X601" s="2">
        <v>44235</v>
      </c>
    </row>
    <row r="602" spans="1:24" hidden="1" x14ac:dyDescent="0.25">
      <c r="A602">
        <v>2.3801261749951511E-2</v>
      </c>
      <c r="B602">
        <v>17.644077827026209</v>
      </c>
      <c r="C602">
        <v>223</v>
      </c>
      <c r="D602">
        <v>35.284569432898309</v>
      </c>
      <c r="E602">
        <v>-22.912626882327341</v>
      </c>
      <c r="F602">
        <v>-0.102692062550441</v>
      </c>
      <c r="G602">
        <f t="shared" si="9"/>
        <v>0.30098095923199492</v>
      </c>
      <c r="H602">
        <v>415</v>
      </c>
      <c r="I602">
        <v>400</v>
      </c>
      <c r="J602">
        <v>3.556963964433529E-6</v>
      </c>
      <c r="K602" t="s">
        <v>1824</v>
      </c>
      <c r="L602" t="s">
        <v>1825</v>
      </c>
      <c r="M602" t="s">
        <v>1826</v>
      </c>
      <c r="N602">
        <v>2.7905239271270048</v>
      </c>
      <c r="O602">
        <v>0.01</v>
      </c>
      <c r="P602">
        <v>12</v>
      </c>
      <c r="Q602" t="s">
        <v>26</v>
      </c>
      <c r="R602">
        <v>-1.266558962623666</v>
      </c>
      <c r="S602">
        <v>6</v>
      </c>
      <c r="T602">
        <v>420</v>
      </c>
      <c r="U602">
        <v>5</v>
      </c>
      <c r="V602">
        <v>405</v>
      </c>
      <c r="W602" s="2">
        <v>43836</v>
      </c>
      <c r="X602" s="2">
        <v>44236</v>
      </c>
    </row>
    <row r="603" spans="1:24" hidden="1" x14ac:dyDescent="0.25">
      <c r="A603">
        <v>0.1122105003121706</v>
      </c>
      <c r="B603">
        <v>15.933604479550111</v>
      </c>
      <c r="C603">
        <v>-15</v>
      </c>
      <c r="D603">
        <v>12.652766230298081</v>
      </c>
      <c r="E603">
        <v>-1.8099940911078489</v>
      </c>
      <c r="F603">
        <v>0.1157237233751528</v>
      </c>
      <c r="G603">
        <f t="shared" si="9"/>
        <v>0.11014739357976058</v>
      </c>
      <c r="H603">
        <v>398</v>
      </c>
      <c r="I603">
        <v>399</v>
      </c>
      <c r="J603">
        <v>9.4503707250635262E-3</v>
      </c>
      <c r="K603" t="s">
        <v>1827</v>
      </c>
      <c r="L603" t="s">
        <v>1828</v>
      </c>
      <c r="M603" t="s">
        <v>1829</v>
      </c>
      <c r="N603">
        <v>2.428510759736036</v>
      </c>
      <c r="O603">
        <v>0.01</v>
      </c>
      <c r="P603">
        <v>11</v>
      </c>
      <c r="Q603" t="s">
        <v>26</v>
      </c>
      <c r="R603">
        <v>-1.640841418189626</v>
      </c>
      <c r="S603">
        <v>6</v>
      </c>
      <c r="T603">
        <v>404</v>
      </c>
      <c r="U603">
        <v>6</v>
      </c>
      <c r="V603">
        <v>405</v>
      </c>
      <c r="W603" s="2">
        <v>43837</v>
      </c>
      <c r="X603" s="2">
        <v>44236</v>
      </c>
    </row>
    <row r="604" spans="1:24" hidden="1" x14ac:dyDescent="0.25">
      <c r="A604">
        <v>3.0586028777128418E-2</v>
      </c>
      <c r="B604">
        <v>17.62312809325142</v>
      </c>
      <c r="C604">
        <v>173</v>
      </c>
      <c r="D604">
        <v>29.548860240341359</v>
      </c>
      <c r="E604">
        <v>-17.226683171441749</v>
      </c>
      <c r="F604">
        <v>-9.92354001194026E-2</v>
      </c>
      <c r="G604">
        <f t="shared" si="9"/>
        <v>0.30128335311458232</v>
      </c>
      <c r="H604">
        <v>413</v>
      </c>
      <c r="I604">
        <v>398</v>
      </c>
      <c r="J604">
        <v>3.0348000162768711E-6</v>
      </c>
      <c r="K604" t="s">
        <v>1830</v>
      </c>
      <c r="L604" t="s">
        <v>1831</v>
      </c>
      <c r="M604" t="s">
        <v>1832</v>
      </c>
      <c r="N604">
        <v>2.997010691987072</v>
      </c>
      <c r="O604">
        <v>0.01</v>
      </c>
      <c r="P604">
        <v>11</v>
      </c>
      <c r="Q604" t="s">
        <v>26</v>
      </c>
      <c r="R604">
        <v>-1.2219449743743589</v>
      </c>
      <c r="S604">
        <v>6</v>
      </c>
      <c r="T604">
        <v>420</v>
      </c>
      <c r="U604">
        <v>7</v>
      </c>
      <c r="V604">
        <v>405</v>
      </c>
      <c r="W604" s="2">
        <v>43838</v>
      </c>
      <c r="X604" s="2">
        <v>44236</v>
      </c>
    </row>
    <row r="605" spans="1:24" hidden="1" x14ac:dyDescent="0.25">
      <c r="A605">
        <v>0.19831546514730361</v>
      </c>
      <c r="B605">
        <v>16.16950727846519</v>
      </c>
      <c r="C605">
        <v>-22</v>
      </c>
      <c r="D605">
        <v>12.19018526904847</v>
      </c>
      <c r="E605">
        <v>-1.026011637551812</v>
      </c>
      <c r="F605">
        <v>4.5269346383255978E-2</v>
      </c>
      <c r="G605">
        <f t="shared" si="9"/>
        <v>0.27797635732796871</v>
      </c>
      <c r="H605">
        <v>398</v>
      </c>
      <c r="I605">
        <v>397</v>
      </c>
      <c r="J605">
        <v>1.9958740508547311E-6</v>
      </c>
      <c r="K605" t="s">
        <v>1833</v>
      </c>
      <c r="L605" t="s">
        <v>1834</v>
      </c>
      <c r="M605" t="s">
        <v>1835</v>
      </c>
      <c r="N605">
        <v>2.9653685461087189</v>
      </c>
      <c r="O605">
        <v>0.01</v>
      </c>
      <c r="P605">
        <v>11</v>
      </c>
      <c r="Q605" t="s">
        <v>26</v>
      </c>
      <c r="R605">
        <v>-0.52856410283680422</v>
      </c>
      <c r="S605">
        <v>6</v>
      </c>
      <c r="T605">
        <v>406</v>
      </c>
      <c r="U605">
        <v>8</v>
      </c>
      <c r="V605">
        <v>405</v>
      </c>
      <c r="W605" s="2">
        <v>43839</v>
      </c>
      <c r="X605" s="2">
        <v>44236</v>
      </c>
    </row>
    <row r="606" spans="1:24" hidden="1" x14ac:dyDescent="0.25">
      <c r="A606">
        <v>2.5689692507068481E-2</v>
      </c>
      <c r="B606">
        <v>17.70297220670879</v>
      </c>
      <c r="C606">
        <v>208</v>
      </c>
      <c r="D606">
        <v>33.500286077235437</v>
      </c>
      <c r="E606">
        <v>-21.127498933537471</v>
      </c>
      <c r="F606">
        <v>-0.1014564793622435</v>
      </c>
      <c r="G606">
        <f t="shared" si="9"/>
        <v>0.30219064743212681</v>
      </c>
      <c r="H606">
        <v>412</v>
      </c>
      <c r="I606">
        <v>396</v>
      </c>
      <c r="J606">
        <v>3.485010255413002E-6</v>
      </c>
      <c r="K606" t="s">
        <v>1836</v>
      </c>
      <c r="L606" t="s">
        <v>1837</v>
      </c>
      <c r="M606" t="s">
        <v>1838</v>
      </c>
      <c r="N606">
        <v>2.9841576424321512</v>
      </c>
      <c r="O606">
        <v>0.01</v>
      </c>
      <c r="P606">
        <v>11</v>
      </c>
      <c r="Q606" t="s">
        <v>26</v>
      </c>
      <c r="R606">
        <v>-1.2533241744234711</v>
      </c>
      <c r="S606">
        <v>6</v>
      </c>
      <c r="T606">
        <v>421</v>
      </c>
      <c r="U606">
        <v>9</v>
      </c>
      <c r="V606">
        <v>405</v>
      </c>
      <c r="W606" s="2">
        <v>43840</v>
      </c>
      <c r="X606" s="2">
        <v>44236</v>
      </c>
    </row>
    <row r="607" spans="1:24" hidden="1" x14ac:dyDescent="0.25">
      <c r="A607">
        <v>0.19926417063588681</v>
      </c>
      <c r="B607">
        <v>16.18237661963882</v>
      </c>
      <c r="C607">
        <v>-22</v>
      </c>
      <c r="D607">
        <v>12.181088151923401</v>
      </c>
      <c r="E607">
        <v>-1.0178153496241811</v>
      </c>
      <c r="F607">
        <v>4.4928635406431668E-2</v>
      </c>
      <c r="G607">
        <f t="shared" si="9"/>
        <v>0.27895405534145812</v>
      </c>
      <c r="H607">
        <v>396</v>
      </c>
      <c r="I607">
        <v>395</v>
      </c>
      <c r="J607">
        <v>2.0160084914662229E-6</v>
      </c>
      <c r="K607" t="s">
        <v>1839</v>
      </c>
      <c r="L607" t="s">
        <v>1840</v>
      </c>
      <c r="M607" t="s">
        <v>1841</v>
      </c>
      <c r="N607">
        <v>2.9541711994573339</v>
      </c>
      <c r="O607">
        <v>0.01</v>
      </c>
      <c r="P607">
        <v>11</v>
      </c>
      <c r="Q607" t="s">
        <v>26</v>
      </c>
      <c r="R607">
        <v>-0.52429308557989873</v>
      </c>
      <c r="S607">
        <v>6</v>
      </c>
      <c r="T607">
        <v>406</v>
      </c>
      <c r="U607">
        <v>10</v>
      </c>
      <c r="V607">
        <v>405</v>
      </c>
      <c r="W607" s="2">
        <v>43841</v>
      </c>
      <c r="X607" s="2">
        <v>44236</v>
      </c>
    </row>
    <row r="608" spans="1:24" hidden="1" x14ac:dyDescent="0.25">
      <c r="A608">
        <v>3.8153048474904562E-2</v>
      </c>
      <c r="B608">
        <v>17.683559634637891</v>
      </c>
      <c r="C608">
        <v>140</v>
      </c>
      <c r="D608">
        <v>25.651888165076759</v>
      </c>
      <c r="E608">
        <v>-13.365825488432529</v>
      </c>
      <c r="F608">
        <v>-9.5444055517430973E-2</v>
      </c>
      <c r="G608">
        <f t="shared" si="9"/>
        <v>0.30213876852460569</v>
      </c>
      <c r="H608">
        <v>409</v>
      </c>
      <c r="I608">
        <v>394</v>
      </c>
      <c r="J608">
        <v>3.5911120407753289E-6</v>
      </c>
      <c r="K608" t="s">
        <v>1842</v>
      </c>
      <c r="L608" t="s">
        <v>1843</v>
      </c>
      <c r="M608" t="s">
        <v>1844</v>
      </c>
      <c r="N608">
        <v>2.977096020688184</v>
      </c>
      <c r="O608">
        <v>0.01</v>
      </c>
      <c r="P608">
        <v>11</v>
      </c>
      <c r="Q608" t="s">
        <v>26</v>
      </c>
      <c r="R608">
        <v>-1.1778475880698189</v>
      </c>
      <c r="S608">
        <v>6</v>
      </c>
      <c r="T608">
        <v>420</v>
      </c>
      <c r="U608">
        <v>11</v>
      </c>
      <c r="V608">
        <v>405</v>
      </c>
      <c r="W608" s="2">
        <v>43842</v>
      </c>
      <c r="X608" s="2">
        <v>44236</v>
      </c>
    </row>
    <row r="609" spans="1:24" hidden="1" x14ac:dyDescent="0.25">
      <c r="A609">
        <v>3.6046457799985908E-2</v>
      </c>
      <c r="B609">
        <v>17.701100858607361</v>
      </c>
      <c r="C609">
        <v>148</v>
      </c>
      <c r="D609">
        <v>26.618728692489761</v>
      </c>
      <c r="E609">
        <v>-14.314775453674249</v>
      </c>
      <c r="F609">
        <v>-9.6199589444285014E-2</v>
      </c>
      <c r="G609">
        <f t="shared" si="9"/>
        <v>0.30302163611247507</v>
      </c>
      <c r="H609">
        <v>408</v>
      </c>
      <c r="I609">
        <v>393</v>
      </c>
      <c r="J609">
        <v>3.5332193083229941E-6</v>
      </c>
      <c r="K609" t="s">
        <v>1845</v>
      </c>
      <c r="L609" t="s">
        <v>1846</v>
      </c>
      <c r="M609" t="s">
        <v>1847</v>
      </c>
      <c r="N609">
        <v>2.970241512761322</v>
      </c>
      <c r="O609">
        <v>0.01</v>
      </c>
      <c r="P609">
        <v>11</v>
      </c>
      <c r="Q609" t="s">
        <v>26</v>
      </c>
      <c r="R609">
        <v>-1.1868452167585899</v>
      </c>
      <c r="S609">
        <v>6</v>
      </c>
      <c r="T609">
        <v>420</v>
      </c>
      <c r="U609">
        <v>12</v>
      </c>
      <c r="V609">
        <v>405</v>
      </c>
      <c r="W609" s="2">
        <v>43843</v>
      </c>
      <c r="X609" s="2">
        <v>44236</v>
      </c>
    </row>
    <row r="610" spans="1:24" hidden="1" x14ac:dyDescent="0.25">
      <c r="A610">
        <v>0.20066246895117451</v>
      </c>
      <c r="B610">
        <v>16.20140845519067</v>
      </c>
      <c r="C610">
        <v>-22</v>
      </c>
      <c r="D610">
        <v>12.168009572297141</v>
      </c>
      <c r="E610">
        <v>-1.005964120175356</v>
      </c>
      <c r="F610">
        <v>4.4387907647687908E-2</v>
      </c>
      <c r="G610">
        <f t="shared" si="9"/>
        <v>0.28069275135172966</v>
      </c>
      <c r="H610">
        <v>393</v>
      </c>
      <c r="I610">
        <v>392</v>
      </c>
      <c r="J610">
        <v>2.0320735388286811E-6</v>
      </c>
      <c r="K610" t="s">
        <v>1848</v>
      </c>
      <c r="L610" t="s">
        <v>1849</v>
      </c>
      <c r="M610" t="s">
        <v>1850</v>
      </c>
      <c r="N610">
        <v>2.9379684325755648</v>
      </c>
      <c r="O610">
        <v>0.01</v>
      </c>
      <c r="P610">
        <v>11</v>
      </c>
      <c r="Q610" t="s">
        <v>26</v>
      </c>
      <c r="R610">
        <v>-0.51734253484947579</v>
      </c>
      <c r="S610">
        <v>6</v>
      </c>
      <c r="T610">
        <v>406</v>
      </c>
      <c r="U610">
        <v>13</v>
      </c>
      <c r="V610">
        <v>405</v>
      </c>
      <c r="W610" s="2">
        <v>43844</v>
      </c>
      <c r="X610" s="2">
        <v>44236</v>
      </c>
    </row>
    <row r="611" spans="1:24" hidden="1" x14ac:dyDescent="0.25">
      <c r="A611">
        <v>4.0904592164993751E-2</v>
      </c>
      <c r="B611">
        <v>17.68745490151586</v>
      </c>
      <c r="C611">
        <v>131</v>
      </c>
      <c r="D611">
        <v>24.510943401964582</v>
      </c>
      <c r="E611">
        <v>-12.256147032114709</v>
      </c>
      <c r="F611">
        <v>-9.3177350968159781E-2</v>
      </c>
      <c r="G611">
        <f t="shared" si="9"/>
        <v>0.30419377643270828</v>
      </c>
      <c r="H611">
        <v>406</v>
      </c>
      <c r="I611">
        <v>391</v>
      </c>
      <c r="J611">
        <v>1.5020617923602881E-6</v>
      </c>
      <c r="K611" t="s">
        <v>1851</v>
      </c>
      <c r="L611" t="s">
        <v>1852</v>
      </c>
      <c r="M611" t="s">
        <v>1853</v>
      </c>
      <c r="N611">
        <v>2.9568866037107999</v>
      </c>
      <c r="O611">
        <v>0.01</v>
      </c>
      <c r="P611">
        <v>11</v>
      </c>
      <c r="Q611" t="s">
        <v>26</v>
      </c>
      <c r="R611">
        <v>-1.14674190438669</v>
      </c>
      <c r="S611">
        <v>6</v>
      </c>
      <c r="T611">
        <v>420</v>
      </c>
      <c r="U611">
        <v>14</v>
      </c>
      <c r="V611">
        <v>405</v>
      </c>
      <c r="W611" s="2">
        <v>43845</v>
      </c>
      <c r="X611" s="2">
        <v>44236</v>
      </c>
    </row>
    <row r="612" spans="1:24" hidden="1" x14ac:dyDescent="0.25">
      <c r="A612">
        <v>0.2305213091880739</v>
      </c>
      <c r="B612">
        <v>16.253170214244459</v>
      </c>
      <c r="C612">
        <v>-20</v>
      </c>
      <c r="D612">
        <v>11.820262720371749</v>
      </c>
      <c r="E612">
        <v>-0.7563794208093011</v>
      </c>
      <c r="F612">
        <v>3.7604920215307702E-2</v>
      </c>
      <c r="G612">
        <f t="shared" si="9"/>
        <v>0.28527783270657298</v>
      </c>
      <c r="H612">
        <v>390</v>
      </c>
      <c r="I612">
        <v>390</v>
      </c>
      <c r="J612">
        <v>2.4809285662560838E-6</v>
      </c>
      <c r="K612" t="s">
        <v>1854</v>
      </c>
      <c r="L612" t="s">
        <v>1855</v>
      </c>
      <c r="M612" t="s">
        <v>1856</v>
      </c>
      <c r="N612">
        <v>2.9452887414046089</v>
      </c>
      <c r="O612">
        <v>0.01</v>
      </c>
      <c r="P612">
        <v>11</v>
      </c>
      <c r="Q612" t="s">
        <v>26</v>
      </c>
      <c r="R612">
        <v>-0.4368990667629814</v>
      </c>
      <c r="S612">
        <v>6</v>
      </c>
      <c r="T612">
        <v>405</v>
      </c>
      <c r="U612">
        <v>15</v>
      </c>
      <c r="V612">
        <v>405</v>
      </c>
      <c r="W612" s="2">
        <v>43846</v>
      </c>
      <c r="X612" s="2">
        <v>44236</v>
      </c>
    </row>
    <row r="613" spans="1:24" hidden="1" x14ac:dyDescent="0.25">
      <c r="A613">
        <v>0.20339771699701761</v>
      </c>
      <c r="B613">
        <v>16.238584059675802</v>
      </c>
      <c r="C613">
        <v>-22</v>
      </c>
      <c r="D613">
        <v>12.14322918950165</v>
      </c>
      <c r="E613">
        <v>-0.98342249990105268</v>
      </c>
      <c r="F613">
        <v>4.3253859567092968E-2</v>
      </c>
      <c r="G613">
        <f t="shared" si="9"/>
        <v>0.28478242946420035</v>
      </c>
      <c r="H613">
        <v>390</v>
      </c>
      <c r="I613">
        <v>389</v>
      </c>
      <c r="J613">
        <v>2.0481481239608222E-6</v>
      </c>
      <c r="K613" t="s">
        <v>1857</v>
      </c>
      <c r="L613" t="s">
        <v>1858</v>
      </c>
      <c r="M613" t="s">
        <v>1859</v>
      </c>
      <c r="N613">
        <v>2.9245700866956059</v>
      </c>
      <c r="O613">
        <v>0.01</v>
      </c>
      <c r="P613">
        <v>11</v>
      </c>
      <c r="Q613" t="s">
        <v>26</v>
      </c>
      <c r="R613">
        <v>-0.50241063938520303</v>
      </c>
      <c r="S613">
        <v>6</v>
      </c>
      <c r="T613">
        <v>406</v>
      </c>
      <c r="U613">
        <v>16</v>
      </c>
      <c r="V613">
        <v>405</v>
      </c>
      <c r="W613" s="2">
        <v>43847</v>
      </c>
      <c r="X613" s="2">
        <v>44236</v>
      </c>
    </row>
    <row r="614" spans="1:24" hidden="1" x14ac:dyDescent="0.25">
      <c r="A614">
        <v>3.4636136905091632E-2</v>
      </c>
      <c r="B614">
        <v>17.825639431714102</v>
      </c>
      <c r="C614">
        <v>159</v>
      </c>
      <c r="D614">
        <v>27.498003750543049</v>
      </c>
      <c r="E614">
        <v>-15.154623007071059</v>
      </c>
      <c r="F614">
        <v>-9.5306673899817437E-2</v>
      </c>
      <c r="G614">
        <f t="shared" si="9"/>
        <v>0.3089627725916036</v>
      </c>
      <c r="H614">
        <v>404</v>
      </c>
      <c r="I614">
        <v>388</v>
      </c>
      <c r="J614">
        <v>3.6332992005101811E-6</v>
      </c>
      <c r="K614" t="s">
        <v>1860</v>
      </c>
      <c r="L614" t="s">
        <v>1861</v>
      </c>
      <c r="M614" t="s">
        <v>1862</v>
      </c>
      <c r="N614">
        <v>2.9429311262344968</v>
      </c>
      <c r="O614">
        <v>0.01</v>
      </c>
      <c r="P614">
        <v>11</v>
      </c>
      <c r="Q614" t="s">
        <v>26</v>
      </c>
      <c r="R614">
        <v>-1.174008014213187</v>
      </c>
      <c r="S614">
        <v>6</v>
      </c>
      <c r="T614">
        <v>421</v>
      </c>
      <c r="U614">
        <v>17</v>
      </c>
      <c r="V614">
        <v>405</v>
      </c>
      <c r="W614" s="2">
        <v>43848</v>
      </c>
      <c r="X614" s="2">
        <v>44236</v>
      </c>
    </row>
    <row r="615" spans="1:24" hidden="1" x14ac:dyDescent="0.25">
      <c r="A615">
        <v>1.697253632196407E-2</v>
      </c>
      <c r="B615">
        <v>17.92543970437762</v>
      </c>
      <c r="C615">
        <v>-329</v>
      </c>
      <c r="D615">
        <v>46.419960076713039</v>
      </c>
      <c r="E615">
        <v>-33.936244501854461</v>
      </c>
      <c r="F615">
        <v>0.1030070015109338</v>
      </c>
      <c r="G615">
        <f t="shared" si="9"/>
        <v>0.31194208034052384</v>
      </c>
      <c r="H615">
        <v>403</v>
      </c>
      <c r="I615">
        <v>387</v>
      </c>
      <c r="J615">
        <v>3.2826514649763669E-6</v>
      </c>
      <c r="K615" t="s">
        <v>1863</v>
      </c>
      <c r="L615" t="s">
        <v>1864</v>
      </c>
      <c r="M615" t="s">
        <v>1865</v>
      </c>
      <c r="N615">
        <v>2.930430933765007</v>
      </c>
      <c r="O615">
        <v>0.01</v>
      </c>
      <c r="P615">
        <v>11</v>
      </c>
      <c r="Q615" t="s">
        <v>26</v>
      </c>
      <c r="R615">
        <v>-1.2704624799501349</v>
      </c>
      <c r="S615">
        <v>6</v>
      </c>
      <c r="T615">
        <v>421</v>
      </c>
      <c r="U615">
        <v>18</v>
      </c>
      <c r="V615">
        <v>405</v>
      </c>
      <c r="W615" s="2">
        <v>43849</v>
      </c>
      <c r="X615" s="2">
        <v>44236</v>
      </c>
    </row>
    <row r="616" spans="1:24" hidden="1" x14ac:dyDescent="0.25">
      <c r="A616">
        <v>1.7926061990473339E-2</v>
      </c>
      <c r="B616">
        <v>17.989331755756091</v>
      </c>
      <c r="C616">
        <v>-314</v>
      </c>
      <c r="D616">
        <v>44.61228785320877</v>
      </c>
      <c r="E616">
        <v>-32.12065367482618</v>
      </c>
      <c r="F616">
        <v>0.1022829872032871</v>
      </c>
      <c r="G616">
        <f t="shared" si="9"/>
        <v>0.31293261876415729</v>
      </c>
      <c r="H616">
        <v>403</v>
      </c>
      <c r="I616">
        <v>386</v>
      </c>
      <c r="J616">
        <v>3.320527512383609E-6</v>
      </c>
      <c r="K616" t="s">
        <v>1866</v>
      </c>
      <c r="L616" t="s">
        <v>1867</v>
      </c>
      <c r="M616" t="s">
        <v>1868</v>
      </c>
      <c r="N616">
        <v>2.927106786692542</v>
      </c>
      <c r="O616">
        <v>0.01</v>
      </c>
      <c r="P616">
        <v>11</v>
      </c>
      <c r="Q616" t="s">
        <v>26</v>
      </c>
      <c r="R616">
        <v>-1.264206674361255</v>
      </c>
      <c r="S616">
        <v>6</v>
      </c>
      <c r="T616">
        <v>422</v>
      </c>
      <c r="U616">
        <v>19</v>
      </c>
      <c r="V616">
        <v>405</v>
      </c>
      <c r="W616" s="2">
        <v>43850</v>
      </c>
      <c r="X616" s="2">
        <v>44236</v>
      </c>
    </row>
    <row r="617" spans="1:24" hidden="1" x14ac:dyDescent="0.25">
      <c r="A617">
        <v>3.7459841473863657E-2</v>
      </c>
      <c r="B617">
        <v>17.844587287089841</v>
      </c>
      <c r="C617">
        <v>149</v>
      </c>
      <c r="D617">
        <v>26.17913219876441</v>
      </c>
      <c r="E617">
        <v>-13.84941342714089</v>
      </c>
      <c r="F617">
        <v>-9.2775699556842131E-2</v>
      </c>
      <c r="G617">
        <f t="shared" si="9"/>
        <v>0.31336938789133623</v>
      </c>
      <c r="H617">
        <v>401</v>
      </c>
      <c r="I617">
        <v>385</v>
      </c>
      <c r="J617">
        <v>3.4452563569096269E-6</v>
      </c>
      <c r="K617" t="s">
        <v>1869</v>
      </c>
      <c r="L617" t="s">
        <v>1870</v>
      </c>
      <c r="M617" t="s">
        <v>1871</v>
      </c>
      <c r="N617">
        <v>2.926759990401393</v>
      </c>
      <c r="O617">
        <v>0.01</v>
      </c>
      <c r="P617">
        <v>11</v>
      </c>
      <c r="Q617" t="s">
        <v>26</v>
      </c>
      <c r="R617">
        <v>-1.136750885160295</v>
      </c>
      <c r="S617">
        <v>6</v>
      </c>
      <c r="T617">
        <v>421</v>
      </c>
      <c r="U617">
        <v>20</v>
      </c>
      <c r="V617">
        <v>405</v>
      </c>
      <c r="W617" s="2">
        <v>43851</v>
      </c>
      <c r="X617" s="2">
        <v>44236</v>
      </c>
    </row>
    <row r="618" spans="1:24" hidden="1" x14ac:dyDescent="0.25">
      <c r="A618">
        <v>2.363554680041936E-2</v>
      </c>
      <c r="B618">
        <v>17.961212679311679</v>
      </c>
      <c r="C618">
        <v>-239</v>
      </c>
      <c r="D618">
        <v>36.126617194763867</v>
      </c>
      <c r="E618">
        <v>-23.677769038817861</v>
      </c>
      <c r="F618">
        <v>9.8693999807462018E-2</v>
      </c>
      <c r="G618">
        <f t="shared" si="9"/>
        <v>0.31570395928245648</v>
      </c>
      <c r="H618">
        <v>401</v>
      </c>
      <c r="I618">
        <v>384</v>
      </c>
      <c r="J618">
        <v>3.3677884732422059E-6</v>
      </c>
      <c r="K618" t="s">
        <v>1872</v>
      </c>
      <c r="L618" t="s">
        <v>1873</v>
      </c>
      <c r="M618" t="s">
        <v>1874</v>
      </c>
      <c r="N618">
        <v>2.9174820123346441</v>
      </c>
      <c r="O618">
        <v>0.01</v>
      </c>
      <c r="P618">
        <v>11</v>
      </c>
      <c r="Q618" t="s">
        <v>26</v>
      </c>
      <c r="R618">
        <v>-1.2130284372829221</v>
      </c>
      <c r="S618">
        <v>6</v>
      </c>
      <c r="T618">
        <v>422</v>
      </c>
      <c r="U618">
        <v>21</v>
      </c>
      <c r="V618">
        <v>405</v>
      </c>
      <c r="W618" s="2">
        <v>43852</v>
      </c>
      <c r="X618" s="2">
        <v>44236</v>
      </c>
    </row>
    <row r="619" spans="1:24" hidden="1" x14ac:dyDescent="0.25">
      <c r="A619">
        <v>2.402636268876604E-2</v>
      </c>
      <c r="B619">
        <v>17.98108142392643</v>
      </c>
      <c r="C619">
        <v>-237</v>
      </c>
      <c r="D619">
        <v>35.739081797986763</v>
      </c>
      <c r="E619">
        <v>-23.287700727396778</v>
      </c>
      <c r="F619">
        <v>9.8117287451969293E-2</v>
      </c>
      <c r="G619">
        <f t="shared" si="9"/>
        <v>0.31714166294070467</v>
      </c>
      <c r="H619">
        <v>400</v>
      </c>
      <c r="I619">
        <v>383</v>
      </c>
      <c r="J619">
        <v>3.306877216736867E-6</v>
      </c>
      <c r="K619" t="s">
        <v>1875</v>
      </c>
      <c r="L619" t="s">
        <v>1876</v>
      </c>
      <c r="M619" t="s">
        <v>1877</v>
      </c>
      <c r="N619">
        <v>2.912475751903127</v>
      </c>
      <c r="O619">
        <v>0.01</v>
      </c>
      <c r="P619">
        <v>11</v>
      </c>
      <c r="Q619" t="s">
        <v>26</v>
      </c>
      <c r="R619">
        <v>-1.2047377658867739</v>
      </c>
      <c r="S619">
        <v>6</v>
      </c>
      <c r="T619">
        <v>422</v>
      </c>
      <c r="U619">
        <v>22</v>
      </c>
      <c r="V619">
        <v>405</v>
      </c>
      <c r="W619" s="2">
        <v>43853</v>
      </c>
      <c r="X619" s="2">
        <v>44236</v>
      </c>
    </row>
    <row r="620" spans="1:24" hidden="1" x14ac:dyDescent="0.25">
      <c r="A620">
        <v>0.18272478173947629</v>
      </c>
      <c r="B620">
        <v>16.55142641368661</v>
      </c>
      <c r="C620">
        <v>26</v>
      </c>
      <c r="D620">
        <v>12.509612113452651</v>
      </c>
      <c r="E620">
        <v>-1.236376852535102</v>
      </c>
      <c r="F620">
        <v>-4.6050746399550882E-2</v>
      </c>
      <c r="G620">
        <f t="shared" si="9"/>
        <v>0.2963986465253764</v>
      </c>
      <c r="H620">
        <v>385</v>
      </c>
      <c r="I620">
        <v>382</v>
      </c>
      <c r="J620">
        <v>1.805964100980852E-6</v>
      </c>
      <c r="K620" t="s">
        <v>1878</v>
      </c>
      <c r="L620" t="s">
        <v>1879</v>
      </c>
      <c r="M620" t="s">
        <v>1880</v>
      </c>
      <c r="N620">
        <v>2.8904343617103621</v>
      </c>
      <c r="O620">
        <v>0.01</v>
      </c>
      <c r="P620">
        <v>11</v>
      </c>
      <c r="Q620" t="s">
        <v>26</v>
      </c>
      <c r="R620">
        <v>-0.53633529629269505</v>
      </c>
      <c r="S620">
        <v>6</v>
      </c>
      <c r="T620">
        <v>408</v>
      </c>
      <c r="U620">
        <v>23</v>
      </c>
      <c r="V620">
        <v>405</v>
      </c>
      <c r="W620" s="2">
        <v>43854</v>
      </c>
      <c r="X620" s="2">
        <v>44236</v>
      </c>
    </row>
    <row r="621" spans="1:24" hidden="1" x14ac:dyDescent="0.25">
      <c r="A621">
        <v>0.24125235887257021</v>
      </c>
      <c r="B621">
        <v>16.124527542440141</v>
      </c>
      <c r="C621">
        <v>-19</v>
      </c>
      <c r="D621">
        <v>11.7263209518845</v>
      </c>
      <c r="E621">
        <v>-0.68948225233467364</v>
      </c>
      <c r="F621">
        <v>3.4762923956212513E-2</v>
      </c>
      <c r="G621">
        <f t="shared" si="9"/>
        <v>0.29675043430909342</v>
      </c>
      <c r="H621">
        <v>381</v>
      </c>
      <c r="I621">
        <v>381</v>
      </c>
      <c r="J621">
        <v>2.587749514481919E-6</v>
      </c>
      <c r="K621" t="s">
        <v>1881</v>
      </c>
      <c r="L621" t="s">
        <v>1882</v>
      </c>
      <c r="M621" t="s">
        <v>1883</v>
      </c>
      <c r="N621">
        <v>2.8998027447488819</v>
      </c>
      <c r="O621">
        <v>0.01</v>
      </c>
      <c r="P621">
        <v>11</v>
      </c>
      <c r="Q621" t="s">
        <v>26</v>
      </c>
      <c r="R621">
        <v>-0.39425924120090428</v>
      </c>
      <c r="S621">
        <v>6</v>
      </c>
      <c r="T621">
        <v>405</v>
      </c>
      <c r="U621">
        <v>24</v>
      </c>
      <c r="V621">
        <v>405</v>
      </c>
      <c r="W621" s="2">
        <v>43855</v>
      </c>
      <c r="X621" s="2">
        <v>44236</v>
      </c>
    </row>
    <row r="622" spans="1:24" hidden="1" x14ac:dyDescent="0.25">
      <c r="A622">
        <v>0.18347390346440959</v>
      </c>
      <c r="B622">
        <v>16.56537159886847</v>
      </c>
      <c r="C622">
        <v>26</v>
      </c>
      <c r="D622">
        <v>12.501999880478669</v>
      </c>
      <c r="E622">
        <v>-1.2287380788171769</v>
      </c>
      <c r="F622">
        <v>-4.5594912532972279E-2</v>
      </c>
      <c r="G622">
        <f t="shared" si="9"/>
        <v>0.29848055852893196</v>
      </c>
      <c r="H622">
        <v>383</v>
      </c>
      <c r="I622">
        <v>380</v>
      </c>
      <c r="J622">
        <v>1.7217744683661879E-6</v>
      </c>
      <c r="K622" t="s">
        <v>1884</v>
      </c>
      <c r="L622" t="s">
        <v>1885</v>
      </c>
      <c r="M622" t="s">
        <v>1886</v>
      </c>
      <c r="N622">
        <v>2.8806950113195149</v>
      </c>
      <c r="O622">
        <v>0.01</v>
      </c>
      <c r="P622">
        <v>11</v>
      </c>
      <c r="Q622" t="s">
        <v>26</v>
      </c>
      <c r="R622">
        <v>-0.5299016230108089</v>
      </c>
      <c r="S622">
        <v>6</v>
      </c>
      <c r="T622">
        <v>408</v>
      </c>
      <c r="U622">
        <v>25</v>
      </c>
      <c r="V622">
        <v>405</v>
      </c>
      <c r="W622" s="2">
        <v>43856</v>
      </c>
      <c r="X622" s="2">
        <v>44236</v>
      </c>
    </row>
    <row r="623" spans="1:24" hidden="1" x14ac:dyDescent="0.25">
      <c r="A623">
        <v>2.1255237578168329E-2</v>
      </c>
      <c r="B623">
        <v>18.042210803603769</v>
      </c>
      <c r="C623">
        <v>-273</v>
      </c>
      <c r="D623">
        <v>39.308045029718663</v>
      </c>
      <c r="E623">
        <v>-26.821604591017401</v>
      </c>
      <c r="F623">
        <v>9.7997960134966186E-2</v>
      </c>
      <c r="G623">
        <f t="shared" si="9"/>
        <v>0.32243630141836355</v>
      </c>
      <c r="H623">
        <v>396</v>
      </c>
      <c r="I623">
        <v>379</v>
      </c>
      <c r="J623">
        <v>3.214839365481684E-6</v>
      </c>
      <c r="K623" t="s">
        <v>1887</v>
      </c>
      <c r="L623" t="s">
        <v>1888</v>
      </c>
      <c r="M623" t="s">
        <v>1889</v>
      </c>
      <c r="N623">
        <v>2.890025509458904</v>
      </c>
      <c r="O623">
        <v>0.01</v>
      </c>
      <c r="P623">
        <v>11</v>
      </c>
      <c r="Q623" t="s">
        <v>26</v>
      </c>
      <c r="R623">
        <v>-1.198001504224665</v>
      </c>
      <c r="S623">
        <v>6</v>
      </c>
      <c r="T623">
        <v>422</v>
      </c>
      <c r="U623">
        <v>26</v>
      </c>
      <c r="V623">
        <v>405</v>
      </c>
      <c r="W623" s="2">
        <v>43857</v>
      </c>
      <c r="X623" s="2">
        <v>44236</v>
      </c>
    </row>
    <row r="624" spans="1:24" hidden="1" x14ac:dyDescent="0.25">
      <c r="A624">
        <v>2.7140599782590639E-2</v>
      </c>
      <c r="B624">
        <v>18.042751079108282</v>
      </c>
      <c r="C624">
        <v>-215</v>
      </c>
      <c r="D624">
        <v>32.875670983463102</v>
      </c>
      <c r="E624">
        <v>-20.427376131475029</v>
      </c>
      <c r="F624">
        <v>9.4827457078331873E-2</v>
      </c>
      <c r="G624">
        <f t="shared" si="9"/>
        <v>0.32403741916279305</v>
      </c>
      <c r="H624">
        <v>395</v>
      </c>
      <c r="I624">
        <v>378</v>
      </c>
      <c r="J624">
        <v>3.3589326732135421E-6</v>
      </c>
      <c r="K624" t="s">
        <v>1890</v>
      </c>
      <c r="L624" t="s">
        <v>1891</v>
      </c>
      <c r="M624" t="s">
        <v>1892</v>
      </c>
      <c r="N624">
        <v>2.8878470395942162</v>
      </c>
      <c r="O624">
        <v>0.01</v>
      </c>
      <c r="P624">
        <v>11</v>
      </c>
      <c r="Q624" t="s">
        <v>26</v>
      </c>
      <c r="R624">
        <v>-1.156538899044993</v>
      </c>
      <c r="S624">
        <v>6</v>
      </c>
      <c r="T624">
        <v>422</v>
      </c>
      <c r="U624">
        <v>27</v>
      </c>
      <c r="V624">
        <v>405</v>
      </c>
      <c r="W624" s="2">
        <v>43858</v>
      </c>
      <c r="X624" s="2">
        <v>44236</v>
      </c>
    </row>
    <row r="625" spans="1:24" hidden="1" x14ac:dyDescent="0.25">
      <c r="A625">
        <v>4.7636898223919449E-2</v>
      </c>
      <c r="B625">
        <v>17.590416801082569</v>
      </c>
      <c r="C625">
        <v>115</v>
      </c>
      <c r="D625">
        <v>22.048732516418131</v>
      </c>
      <c r="E625">
        <v>-9.9294719991266298</v>
      </c>
      <c r="F625">
        <v>-8.5772735400334046E-2</v>
      </c>
      <c r="G625">
        <f t="shared" si="9"/>
        <v>0.31350483307781296</v>
      </c>
      <c r="H625">
        <v>388</v>
      </c>
      <c r="I625">
        <v>377</v>
      </c>
      <c r="J625">
        <v>5.1975185194103948E-6</v>
      </c>
      <c r="K625" t="s">
        <v>1893</v>
      </c>
      <c r="L625" t="s">
        <v>1894</v>
      </c>
      <c r="M625" t="s">
        <v>1895</v>
      </c>
      <c r="N625">
        <v>2.847300679194412</v>
      </c>
      <c r="O625">
        <v>0.01</v>
      </c>
      <c r="P625">
        <v>11</v>
      </c>
      <c r="Q625" t="s">
        <v>26</v>
      </c>
      <c r="R625">
        <v>-1.0357744514214109</v>
      </c>
      <c r="S625">
        <v>6</v>
      </c>
      <c r="T625">
        <v>416</v>
      </c>
      <c r="U625">
        <v>28</v>
      </c>
      <c r="V625">
        <v>405</v>
      </c>
      <c r="W625" s="2">
        <v>43859</v>
      </c>
      <c r="X625" s="2">
        <v>44236</v>
      </c>
    </row>
    <row r="626" spans="1:24" hidden="1" x14ac:dyDescent="0.25">
      <c r="A626">
        <v>3.3106314341740363E-2</v>
      </c>
      <c r="B626">
        <v>18.059228675153719</v>
      </c>
      <c r="C626">
        <v>-179</v>
      </c>
      <c r="D626">
        <v>28.729123072209148</v>
      </c>
      <c r="E626">
        <v>-16.31299340121674</v>
      </c>
      <c r="F626">
        <v>9.0760396812032629E-2</v>
      </c>
      <c r="G626">
        <f t="shared" si="9"/>
        <v>0.32949506288131175</v>
      </c>
      <c r="H626">
        <v>393</v>
      </c>
      <c r="I626">
        <v>376</v>
      </c>
      <c r="J626">
        <v>3.4257795856913769E-6</v>
      </c>
      <c r="K626" t="s">
        <v>1896</v>
      </c>
      <c r="L626" t="s">
        <v>1897</v>
      </c>
      <c r="M626" t="s">
        <v>1898</v>
      </c>
      <c r="N626">
        <v>2.8810476693899409</v>
      </c>
      <c r="O626">
        <v>0.01</v>
      </c>
      <c r="P626">
        <v>11</v>
      </c>
      <c r="Q626" t="s">
        <v>26</v>
      </c>
      <c r="R626">
        <v>-1.0990024274365251</v>
      </c>
      <c r="S626">
        <v>6</v>
      </c>
      <c r="T626">
        <v>422</v>
      </c>
      <c r="U626">
        <v>29</v>
      </c>
      <c r="V626">
        <v>405</v>
      </c>
      <c r="W626" s="2">
        <v>43860</v>
      </c>
      <c r="X626" s="2">
        <v>44236</v>
      </c>
    </row>
    <row r="627" spans="1:24" hidden="1" x14ac:dyDescent="0.25">
      <c r="A627">
        <v>4.8856838678183058E-2</v>
      </c>
      <c r="B627">
        <v>17.655511223057101</v>
      </c>
      <c r="C627">
        <v>115</v>
      </c>
      <c r="D627">
        <v>21.801830232791431</v>
      </c>
      <c r="E627">
        <v>-9.67528980439387</v>
      </c>
      <c r="F627">
        <v>-8.3761441720930266E-2</v>
      </c>
      <c r="G627">
        <f t="shared" si="9"/>
        <v>0.31964278305809007</v>
      </c>
      <c r="H627">
        <v>386</v>
      </c>
      <c r="I627">
        <v>375</v>
      </c>
      <c r="J627">
        <v>1.50399773276962E-6</v>
      </c>
      <c r="K627" t="s">
        <v>1899</v>
      </c>
      <c r="L627" t="s">
        <v>1900</v>
      </c>
      <c r="M627" t="s">
        <v>1901</v>
      </c>
      <c r="N627">
        <v>2.8403144315938622</v>
      </c>
      <c r="O627">
        <v>0.01</v>
      </c>
      <c r="P627">
        <v>11</v>
      </c>
      <c r="Q627" t="s">
        <v>26</v>
      </c>
      <c r="R627">
        <v>-1.006152663406332</v>
      </c>
      <c r="S627">
        <v>6</v>
      </c>
      <c r="T627">
        <v>416</v>
      </c>
      <c r="U627">
        <v>30</v>
      </c>
      <c r="V627">
        <v>405</v>
      </c>
      <c r="W627" s="2">
        <v>43861</v>
      </c>
      <c r="X627" s="2">
        <v>44236</v>
      </c>
    </row>
    <row r="628" spans="1:24" hidden="1" x14ac:dyDescent="0.25">
      <c r="A628">
        <v>5.1852948098956353E-2</v>
      </c>
      <c r="B628">
        <v>17.616954115780359</v>
      </c>
      <c r="C628">
        <v>109</v>
      </c>
      <c r="D628">
        <v>21.093704432142339</v>
      </c>
      <c r="E628">
        <v>-8.9854198480084797</v>
      </c>
      <c r="F628">
        <v>-8.2021214642799586E-2</v>
      </c>
      <c r="G628">
        <f t="shared" si="9"/>
        <v>0.32244437724747799</v>
      </c>
      <c r="H628">
        <v>385</v>
      </c>
      <c r="I628">
        <v>374</v>
      </c>
      <c r="J628">
        <v>8.077807509070579E-7</v>
      </c>
      <c r="K628" t="s">
        <v>1902</v>
      </c>
      <c r="L628" t="s">
        <v>1903</v>
      </c>
      <c r="M628" t="s">
        <v>1904</v>
      </c>
      <c r="N628">
        <v>2.8365007198234049</v>
      </c>
      <c r="O628">
        <v>0.01</v>
      </c>
      <c r="P628">
        <v>11</v>
      </c>
      <c r="Q628" t="s">
        <v>26</v>
      </c>
      <c r="R628">
        <v>-0.97904972494877629</v>
      </c>
      <c r="S628">
        <v>6</v>
      </c>
      <c r="T628">
        <v>416</v>
      </c>
      <c r="U628">
        <v>31</v>
      </c>
      <c r="V628">
        <v>405</v>
      </c>
      <c r="W628" s="2">
        <v>43862</v>
      </c>
      <c r="X628" s="2">
        <v>44236</v>
      </c>
    </row>
    <row r="629" spans="1:24" hidden="1" x14ac:dyDescent="0.25">
      <c r="A629">
        <v>0.2399635818215308</v>
      </c>
      <c r="B629">
        <v>16.6442682109037</v>
      </c>
      <c r="C629">
        <v>21</v>
      </c>
      <c r="D629">
        <v>11.782042925122321</v>
      </c>
      <c r="E629">
        <v>-0.71081264112185505</v>
      </c>
      <c r="F629">
        <v>-3.2433952711270982E-2</v>
      </c>
      <c r="G629">
        <f t="shared" si="9"/>
        <v>0.31596275636608967</v>
      </c>
      <c r="H629">
        <v>374</v>
      </c>
      <c r="I629">
        <v>373</v>
      </c>
      <c r="J629">
        <v>2.4757780639190678E-6</v>
      </c>
      <c r="K629" t="s">
        <v>1905</v>
      </c>
      <c r="L629" t="s">
        <v>1906</v>
      </c>
      <c r="M629" t="s">
        <v>1907</v>
      </c>
      <c r="N629">
        <v>2.8692420244838912</v>
      </c>
      <c r="O629">
        <v>0.01</v>
      </c>
      <c r="P629">
        <v>11</v>
      </c>
      <c r="Q629" t="s">
        <v>26</v>
      </c>
      <c r="R629">
        <v>-0.36932636204488228</v>
      </c>
      <c r="S629">
        <v>6</v>
      </c>
      <c r="T629">
        <v>406</v>
      </c>
      <c r="U629">
        <v>32</v>
      </c>
      <c r="V629">
        <v>405</v>
      </c>
      <c r="W629" s="2">
        <v>43863</v>
      </c>
      <c r="X629" s="2">
        <v>44236</v>
      </c>
    </row>
    <row r="630" spans="1:24" hidden="1" x14ac:dyDescent="0.25">
      <c r="A630">
        <v>5.642815233957401E-2</v>
      </c>
      <c r="B630">
        <v>20.347215740219259</v>
      </c>
      <c r="C630">
        <v>-119</v>
      </c>
      <c r="D630">
        <v>20.347855525405912</v>
      </c>
      <c r="E630">
        <v>-8.2169320134249624</v>
      </c>
      <c r="F630">
        <v>6.857272781922677E-2</v>
      </c>
      <c r="G630">
        <f t="shared" si="9"/>
        <v>0.3323143595488498</v>
      </c>
      <c r="H630">
        <v>384</v>
      </c>
      <c r="I630">
        <v>372</v>
      </c>
      <c r="J630">
        <v>1.3463846428697141E-6</v>
      </c>
      <c r="K630" t="s">
        <v>1908</v>
      </c>
      <c r="L630" t="s">
        <v>1909</v>
      </c>
      <c r="M630" t="s">
        <v>1910</v>
      </c>
      <c r="N630">
        <v>2.8481276862678628</v>
      </c>
      <c r="O630">
        <v>0.01</v>
      </c>
      <c r="P630">
        <v>11</v>
      </c>
      <c r="Q630" t="s">
        <v>26</v>
      </c>
      <c r="R630">
        <v>-0.93160316087943329</v>
      </c>
      <c r="S630">
        <v>6</v>
      </c>
      <c r="T630">
        <v>417</v>
      </c>
      <c r="U630">
        <v>33</v>
      </c>
      <c r="V630">
        <v>405</v>
      </c>
      <c r="W630" s="2">
        <v>43864</v>
      </c>
      <c r="X630" s="2">
        <v>44236</v>
      </c>
    </row>
    <row r="631" spans="1:24" hidden="1" x14ac:dyDescent="0.25">
      <c r="A631">
        <v>1.0097848071632951E-2</v>
      </c>
      <c r="B631">
        <v>25.924647092869129</v>
      </c>
      <c r="C631">
        <v>-1126</v>
      </c>
      <c r="D631">
        <v>75.171319626920308</v>
      </c>
      <c r="E631">
        <v>-62.443797253579874</v>
      </c>
      <c r="F631">
        <v>5.5408144522133732E-2</v>
      </c>
      <c r="G631">
        <f t="shared" si="9"/>
        <v>0.43896680218255762</v>
      </c>
      <c r="H631">
        <v>391</v>
      </c>
      <c r="I631">
        <v>371</v>
      </c>
      <c r="J631">
        <v>6.4488945713198541E-6</v>
      </c>
      <c r="K631" t="s">
        <v>1911</v>
      </c>
      <c r="L631" t="s">
        <v>1912</v>
      </c>
      <c r="M631" t="s">
        <v>1913</v>
      </c>
      <c r="N631">
        <v>2.9013261174388889</v>
      </c>
      <c r="O631">
        <v>0.01</v>
      </c>
      <c r="P631">
        <v>11</v>
      </c>
      <c r="Q631" t="s">
        <v>26</v>
      </c>
      <c r="R631">
        <v>-0.80588872408985357</v>
      </c>
      <c r="S631">
        <v>6</v>
      </c>
      <c r="T631">
        <v>425</v>
      </c>
      <c r="U631">
        <v>34</v>
      </c>
      <c r="V631">
        <v>405</v>
      </c>
      <c r="W631" s="2">
        <v>43865</v>
      </c>
      <c r="X631" s="2">
        <v>44236</v>
      </c>
    </row>
    <row r="632" spans="1:24" hidden="1" x14ac:dyDescent="0.25">
      <c r="A632">
        <v>4.3281020712921628E-2</v>
      </c>
      <c r="B632">
        <v>17.736278014536541</v>
      </c>
      <c r="C632">
        <v>137</v>
      </c>
      <c r="D632">
        <v>23.505331202652901</v>
      </c>
      <c r="E632">
        <v>-11.321866832657941</v>
      </c>
      <c r="F632">
        <v>-8.2103854833519924E-2</v>
      </c>
      <c r="G632">
        <f t="shared" si="9"/>
        <v>0.33650343440871033</v>
      </c>
      <c r="H632">
        <v>382</v>
      </c>
      <c r="I632">
        <v>370</v>
      </c>
      <c r="J632">
        <v>7.5903144093186623E-7</v>
      </c>
      <c r="K632" t="s">
        <v>1914</v>
      </c>
      <c r="L632" t="s">
        <v>1915</v>
      </c>
      <c r="M632" t="s">
        <v>1916</v>
      </c>
      <c r="N632">
        <v>2.8150051826315181</v>
      </c>
      <c r="O632">
        <v>0.01</v>
      </c>
      <c r="P632">
        <v>11</v>
      </c>
      <c r="Q632" t="s">
        <v>26</v>
      </c>
      <c r="R632">
        <v>-0.96619917826097146</v>
      </c>
      <c r="S632">
        <v>6</v>
      </c>
      <c r="T632">
        <v>417</v>
      </c>
      <c r="U632">
        <v>35</v>
      </c>
      <c r="V632">
        <v>405</v>
      </c>
      <c r="W632" s="2">
        <v>43866</v>
      </c>
      <c r="X632" s="2">
        <v>44236</v>
      </c>
    </row>
    <row r="633" spans="1:24" hidden="1" x14ac:dyDescent="0.25">
      <c r="A633">
        <v>0.252697053459085</v>
      </c>
      <c r="B633">
        <v>16.211191729885929</v>
      </c>
      <c r="C633">
        <v>-21</v>
      </c>
      <c r="D633">
        <v>11.663311357736699</v>
      </c>
      <c r="E633">
        <v>-0.63393552122841634</v>
      </c>
      <c r="F633">
        <v>2.9721542750430811E-2</v>
      </c>
      <c r="G633">
        <f t="shared" si="9"/>
        <v>0.33247498446822582</v>
      </c>
      <c r="H633">
        <v>369</v>
      </c>
      <c r="I633">
        <v>369</v>
      </c>
      <c r="J633">
        <v>2.7857721361669881E-6</v>
      </c>
      <c r="K633" t="s">
        <v>1917</v>
      </c>
      <c r="L633" t="s">
        <v>1918</v>
      </c>
      <c r="M633" t="s">
        <v>1919</v>
      </c>
      <c r="N633">
        <v>2.8549047769710092</v>
      </c>
      <c r="O633">
        <v>0.01</v>
      </c>
      <c r="P633">
        <v>11</v>
      </c>
      <c r="Q633" t="s">
        <v>26</v>
      </c>
      <c r="R633">
        <v>-0.32168652268439463</v>
      </c>
      <c r="S633">
        <v>6</v>
      </c>
      <c r="T633">
        <v>405</v>
      </c>
      <c r="U633">
        <v>36</v>
      </c>
      <c r="V633">
        <v>405</v>
      </c>
      <c r="W633" s="2">
        <v>43867</v>
      </c>
      <c r="X633" s="2">
        <v>44236</v>
      </c>
    </row>
    <row r="634" spans="1:24" hidden="1" x14ac:dyDescent="0.25">
      <c r="A634">
        <v>3.079080129816366E-2</v>
      </c>
      <c r="B634">
        <v>14.46184176061068</v>
      </c>
      <c r="C634">
        <v>59</v>
      </c>
      <c r="D634">
        <v>16.883906118144349</v>
      </c>
      <c r="E634">
        <v>-6.4484324785907976</v>
      </c>
      <c r="F634">
        <v>-0.10916320621423301</v>
      </c>
      <c r="G634">
        <f t="shared" si="9"/>
        <v>0.12576947840533298</v>
      </c>
      <c r="H634">
        <v>368</v>
      </c>
      <c r="I634">
        <v>368</v>
      </c>
      <c r="J634">
        <v>3.0317956285703298E-3</v>
      </c>
      <c r="K634" t="s">
        <v>1920</v>
      </c>
      <c r="L634" t="s">
        <v>1921</v>
      </c>
      <c r="M634" t="s">
        <v>1922</v>
      </c>
      <c r="N634">
        <v>2.2704841703010441</v>
      </c>
      <c r="O634">
        <v>0.01</v>
      </c>
      <c r="P634">
        <v>11</v>
      </c>
      <c r="Q634" t="s">
        <v>26</v>
      </c>
      <c r="R634">
        <v>-1.3801521894146149</v>
      </c>
      <c r="S634">
        <v>6</v>
      </c>
      <c r="T634">
        <v>405</v>
      </c>
      <c r="U634">
        <v>37</v>
      </c>
      <c r="V634">
        <v>405</v>
      </c>
      <c r="W634" s="2">
        <v>43868</v>
      </c>
      <c r="X634" s="2">
        <v>44236</v>
      </c>
    </row>
    <row r="635" spans="1:24" hidden="1" x14ac:dyDescent="0.25">
      <c r="A635">
        <v>2.6902090642557219E-2</v>
      </c>
      <c r="B635">
        <v>18.32601539741739</v>
      </c>
      <c r="C635">
        <v>-248</v>
      </c>
      <c r="D635">
        <v>33.774232071769461</v>
      </c>
      <c r="E635">
        <v>-21.235325832879461</v>
      </c>
      <c r="F635">
        <v>8.5293090287801493E-2</v>
      </c>
      <c r="G635">
        <f t="shared" si="9"/>
        <v>0.36547953516903803</v>
      </c>
      <c r="H635">
        <v>385</v>
      </c>
      <c r="I635">
        <v>367</v>
      </c>
      <c r="J635">
        <v>3.2523866887257569E-6</v>
      </c>
      <c r="K635" t="s">
        <v>1923</v>
      </c>
      <c r="L635" t="s">
        <v>1924</v>
      </c>
      <c r="M635" t="s">
        <v>1925</v>
      </c>
      <c r="N635">
        <v>2.8398617783182178</v>
      </c>
      <c r="O635">
        <v>0.01</v>
      </c>
      <c r="P635">
        <v>11</v>
      </c>
      <c r="Q635" t="s">
        <v>26</v>
      </c>
      <c r="R635">
        <v>-0.99180950970382986</v>
      </c>
      <c r="S635">
        <v>6</v>
      </c>
      <c r="T635">
        <v>423</v>
      </c>
      <c r="U635">
        <v>38</v>
      </c>
      <c r="V635">
        <v>405</v>
      </c>
      <c r="W635" s="2">
        <v>43869</v>
      </c>
      <c r="X635" s="2">
        <v>44236</v>
      </c>
    </row>
    <row r="636" spans="1:24" hidden="1" x14ac:dyDescent="0.25">
      <c r="A636">
        <v>1.000769364265113E-2</v>
      </c>
      <c r="B636">
        <v>18.34702018791473</v>
      </c>
      <c r="C636">
        <v>-683</v>
      </c>
      <c r="D636">
        <v>74.79021250279186</v>
      </c>
      <c r="E636">
        <v>-62.123618453732568</v>
      </c>
      <c r="F636">
        <v>9.0935493459405797E-2</v>
      </c>
      <c r="G636">
        <f t="shared" si="9"/>
        <v>0.37264198039705504</v>
      </c>
      <c r="H636">
        <v>384</v>
      </c>
      <c r="I636">
        <v>366</v>
      </c>
      <c r="J636">
        <v>2.0991819180943739E-6</v>
      </c>
      <c r="K636" t="s">
        <v>1926</v>
      </c>
      <c r="L636" t="s">
        <v>1927</v>
      </c>
      <c r="M636" t="s">
        <v>1928</v>
      </c>
      <c r="N636">
        <v>2.826159734256664</v>
      </c>
      <c r="O636">
        <v>0.01</v>
      </c>
      <c r="P636">
        <v>11</v>
      </c>
      <c r="Q636" t="s">
        <v>26</v>
      </c>
      <c r="R636">
        <v>-1.046681441042139</v>
      </c>
      <c r="S636">
        <v>6</v>
      </c>
      <c r="T636">
        <v>423</v>
      </c>
      <c r="U636">
        <v>39</v>
      </c>
      <c r="V636">
        <v>405</v>
      </c>
      <c r="W636" s="2">
        <v>43870</v>
      </c>
      <c r="X636" s="2">
        <v>44236</v>
      </c>
    </row>
    <row r="637" spans="1:24" hidden="1" x14ac:dyDescent="0.25">
      <c r="A637">
        <v>2.8523128835742571E-2</v>
      </c>
      <c r="B637">
        <v>18.285740643858642</v>
      </c>
      <c r="C637">
        <v>-242</v>
      </c>
      <c r="D637">
        <v>32.428985724310721</v>
      </c>
      <c r="E637">
        <v>-19.89934405632885</v>
      </c>
      <c r="F637">
        <v>8.2114115600228091E-2</v>
      </c>
      <c r="G637">
        <f t="shared" si="9"/>
        <v>0.37801196729547581</v>
      </c>
      <c r="H637">
        <v>383</v>
      </c>
      <c r="I637">
        <v>365</v>
      </c>
      <c r="J637">
        <v>2.9635241589842199E-6</v>
      </c>
      <c r="K637" t="s">
        <v>1929</v>
      </c>
      <c r="L637" t="s">
        <v>1930</v>
      </c>
      <c r="M637" t="s">
        <v>1931</v>
      </c>
      <c r="N637">
        <v>2.8300972018579951</v>
      </c>
      <c r="O637">
        <v>0.01</v>
      </c>
      <c r="P637">
        <v>11</v>
      </c>
      <c r="Q637" t="s">
        <v>26</v>
      </c>
      <c r="R637">
        <v>-0.93392769350900573</v>
      </c>
      <c r="S637">
        <v>6</v>
      </c>
      <c r="T637">
        <v>423</v>
      </c>
      <c r="U637">
        <v>40</v>
      </c>
      <c r="V637">
        <v>405</v>
      </c>
      <c r="W637" s="2">
        <v>43871</v>
      </c>
      <c r="X637" s="2">
        <v>44236</v>
      </c>
    </row>
    <row r="638" spans="1:24" hidden="1" x14ac:dyDescent="0.25">
      <c r="A638">
        <v>3.7487640373166091E-2</v>
      </c>
      <c r="B638">
        <v>18.241435008032472</v>
      </c>
      <c r="C638">
        <v>-186</v>
      </c>
      <c r="D638">
        <v>26.953862857624511</v>
      </c>
      <c r="E638">
        <v>-14.488232005983299</v>
      </c>
      <c r="F638">
        <v>7.7551301599104047E-2</v>
      </c>
      <c r="G638">
        <f t="shared" si="9"/>
        <v>0.38393296728325094</v>
      </c>
      <c r="H638">
        <v>381</v>
      </c>
      <c r="I638">
        <v>364</v>
      </c>
      <c r="J638">
        <v>2.5889811390152199E-6</v>
      </c>
      <c r="K638" t="s">
        <v>1932</v>
      </c>
      <c r="L638" t="s">
        <v>1933</v>
      </c>
      <c r="M638" t="s">
        <v>1934</v>
      </c>
      <c r="N638">
        <v>2.8290148918522342</v>
      </c>
      <c r="O638">
        <v>0.01</v>
      </c>
      <c r="P638">
        <v>11</v>
      </c>
      <c r="Q638" t="s">
        <v>26</v>
      </c>
      <c r="R638">
        <v>-0.87152038410450394</v>
      </c>
      <c r="S638">
        <v>6</v>
      </c>
      <c r="T638">
        <v>422</v>
      </c>
      <c r="U638">
        <v>41</v>
      </c>
      <c r="V638">
        <v>405</v>
      </c>
      <c r="W638" s="2">
        <v>43872</v>
      </c>
      <c r="X638" s="2">
        <v>44236</v>
      </c>
    </row>
    <row r="639" spans="1:24" hidden="1" x14ac:dyDescent="0.25">
      <c r="A639">
        <v>1.013320082589159E-2</v>
      </c>
      <c r="B639">
        <v>18.39918472858308</v>
      </c>
      <c r="C639">
        <v>-714</v>
      </c>
      <c r="D639">
        <v>74.542361660387115</v>
      </c>
      <c r="E639">
        <v>-61.849293754482083</v>
      </c>
      <c r="F639">
        <v>8.6615942229889525E-2</v>
      </c>
      <c r="G639">
        <f t="shared" si="9"/>
        <v>0.39326471410011649</v>
      </c>
      <c r="H639">
        <v>381</v>
      </c>
      <c r="I639">
        <v>363</v>
      </c>
      <c r="J639">
        <v>1.9740008113701891E-6</v>
      </c>
      <c r="K639" t="s">
        <v>1935</v>
      </c>
      <c r="L639" t="s">
        <v>1936</v>
      </c>
      <c r="M639" t="s">
        <v>1937</v>
      </c>
      <c r="N639">
        <v>2.8132829626788709</v>
      </c>
      <c r="O639">
        <v>0.01</v>
      </c>
      <c r="P639">
        <v>11</v>
      </c>
      <c r="Q639" t="s">
        <v>26</v>
      </c>
      <c r="R639">
        <v>-0.96693164866642678</v>
      </c>
      <c r="S639">
        <v>6</v>
      </c>
      <c r="T639">
        <v>423</v>
      </c>
      <c r="U639">
        <v>42</v>
      </c>
      <c r="V639">
        <v>405</v>
      </c>
      <c r="W639" s="2">
        <v>43873</v>
      </c>
      <c r="X639" s="2">
        <v>44236</v>
      </c>
    </row>
    <row r="640" spans="1:24" hidden="1" x14ac:dyDescent="0.25">
      <c r="A640">
        <v>1.4564744546680049E-2</v>
      </c>
      <c r="B640">
        <v>25.66413313903703</v>
      </c>
      <c r="C640">
        <v>-973</v>
      </c>
      <c r="D640">
        <v>55.60859013547703</v>
      </c>
      <c r="E640">
        <v>-42.884746853934452</v>
      </c>
      <c r="F640">
        <v>4.4040674222501131E-2</v>
      </c>
      <c r="G640">
        <f t="shared" si="9"/>
        <v>0.55261817471582986</v>
      </c>
      <c r="H640">
        <v>382</v>
      </c>
      <c r="I640">
        <v>362</v>
      </c>
      <c r="J640">
        <v>7.8057652548256693E-6</v>
      </c>
      <c r="K640" t="s">
        <v>1938</v>
      </c>
      <c r="L640" t="s">
        <v>1939</v>
      </c>
      <c r="M640" t="s">
        <v>1940</v>
      </c>
      <c r="N640">
        <v>2.8414795530511641</v>
      </c>
      <c r="O640">
        <v>0.01</v>
      </c>
      <c r="P640">
        <v>11</v>
      </c>
      <c r="Q640" t="s">
        <v>26</v>
      </c>
      <c r="R640">
        <v>-0.5056605259159076</v>
      </c>
      <c r="S640">
        <v>6</v>
      </c>
      <c r="T640">
        <v>425</v>
      </c>
      <c r="U640">
        <v>43</v>
      </c>
      <c r="V640">
        <v>405</v>
      </c>
      <c r="W640" s="2">
        <v>43874</v>
      </c>
      <c r="X640" s="2">
        <v>44236</v>
      </c>
    </row>
    <row r="641" spans="1:24" hidden="1" x14ac:dyDescent="0.25">
      <c r="A641">
        <v>2.424557468829322E-2</v>
      </c>
      <c r="B641">
        <v>18.58873957592095</v>
      </c>
      <c r="C641">
        <v>314</v>
      </c>
      <c r="D641">
        <v>37.154570998791897</v>
      </c>
      <c r="E641">
        <v>-24.51019087040979</v>
      </c>
      <c r="F641">
        <v>-7.791958198046868E-2</v>
      </c>
      <c r="G641">
        <f t="shared" si="9"/>
        <v>0.41028214630877075</v>
      </c>
      <c r="H641">
        <v>380</v>
      </c>
      <c r="I641">
        <v>361</v>
      </c>
      <c r="J641">
        <v>3.1801353823102979E-6</v>
      </c>
      <c r="K641" t="s">
        <v>1941</v>
      </c>
      <c r="L641" t="s">
        <v>1942</v>
      </c>
      <c r="M641" t="s">
        <v>1943</v>
      </c>
      <c r="N641">
        <v>2.8169895133754661</v>
      </c>
      <c r="O641">
        <v>0.01</v>
      </c>
      <c r="P641">
        <v>11</v>
      </c>
      <c r="Q641" t="s">
        <v>26</v>
      </c>
      <c r="R641">
        <v>-0.8541643859855711</v>
      </c>
      <c r="S641">
        <v>6</v>
      </c>
      <c r="T641">
        <v>424</v>
      </c>
      <c r="U641">
        <v>44</v>
      </c>
      <c r="V641">
        <v>405</v>
      </c>
      <c r="W641" s="2">
        <v>43875</v>
      </c>
      <c r="X641" s="2">
        <v>44236</v>
      </c>
    </row>
    <row r="642" spans="1:24" hidden="1" x14ac:dyDescent="0.25">
      <c r="A642">
        <v>0.25698886803275528</v>
      </c>
      <c r="B642">
        <v>18.577276457092012</v>
      </c>
      <c r="C642">
        <v>-25</v>
      </c>
      <c r="D642">
        <v>11.71816506978109</v>
      </c>
      <c r="E642">
        <v>-0.63647627883188296</v>
      </c>
      <c r="F642">
        <v>2.4578563866507121E-2</v>
      </c>
      <c r="G642">
        <f t="shared" si="9"/>
        <v>0.35822672807089273</v>
      </c>
      <c r="H642">
        <v>361</v>
      </c>
      <c r="I642">
        <v>360</v>
      </c>
      <c r="J642">
        <v>2.3909908656999379E-6</v>
      </c>
      <c r="K642" t="s">
        <v>1944</v>
      </c>
      <c r="L642" t="s">
        <v>1945</v>
      </c>
      <c r="M642" t="s">
        <v>1946</v>
      </c>
      <c r="N642">
        <v>2.8210157651833612</v>
      </c>
      <c r="O642">
        <v>0.01</v>
      </c>
      <c r="P642">
        <v>11</v>
      </c>
      <c r="Q642" t="s">
        <v>26</v>
      </c>
      <c r="R642">
        <v>-0.29307914444854738</v>
      </c>
      <c r="S642">
        <v>6</v>
      </c>
      <c r="T642">
        <v>406</v>
      </c>
      <c r="U642">
        <v>45</v>
      </c>
      <c r="V642">
        <v>405</v>
      </c>
      <c r="W642" s="2">
        <v>43876</v>
      </c>
      <c r="X642" s="2">
        <v>44236</v>
      </c>
    </row>
    <row r="643" spans="1:24" hidden="1" x14ac:dyDescent="0.25">
      <c r="A643">
        <v>4.9272712583717508E-2</v>
      </c>
      <c r="B643">
        <v>21.0092777378532</v>
      </c>
      <c r="C643">
        <v>179</v>
      </c>
      <c r="D643">
        <v>22.49859317468006</v>
      </c>
      <c r="E643">
        <v>-10.1965665377883</v>
      </c>
      <c r="F643">
        <v>-5.6724310969776363E-2</v>
      </c>
      <c r="G643">
        <f t="shared" ref="G643:G706" si="10">(A643*ABS(E643))/(B643*ABS(F643))</f>
        <v>0.42158007608510695</v>
      </c>
      <c r="H643">
        <v>373</v>
      </c>
      <c r="I643">
        <v>359</v>
      </c>
      <c r="J643">
        <v>3.245657680821195E-6</v>
      </c>
      <c r="K643" t="s">
        <v>1947</v>
      </c>
      <c r="L643" t="s">
        <v>1948</v>
      </c>
      <c r="M643" t="s">
        <v>1949</v>
      </c>
      <c r="N643">
        <v>2.78735298663829</v>
      </c>
      <c r="O643">
        <v>0.01</v>
      </c>
      <c r="P643">
        <v>11</v>
      </c>
      <c r="Q643" t="s">
        <v>26</v>
      </c>
      <c r="R643">
        <v>-0.68932758877826628</v>
      </c>
      <c r="S643">
        <v>6</v>
      </c>
      <c r="T643">
        <v>419</v>
      </c>
      <c r="U643">
        <v>46</v>
      </c>
      <c r="V643">
        <v>405</v>
      </c>
      <c r="W643" s="2">
        <v>43877</v>
      </c>
      <c r="X643" s="2">
        <v>44236</v>
      </c>
    </row>
    <row r="644" spans="1:24" hidden="1" x14ac:dyDescent="0.25">
      <c r="A644">
        <v>1.8505902690674491E-2</v>
      </c>
      <c r="B644">
        <v>19.15517559180185</v>
      </c>
      <c r="C644">
        <v>-479</v>
      </c>
      <c r="D644">
        <v>48.545721713668179</v>
      </c>
      <c r="E644">
        <v>-35.568925285361153</v>
      </c>
      <c r="F644">
        <v>7.4184791399605113E-2</v>
      </c>
      <c r="G644">
        <f t="shared" si="10"/>
        <v>0.4632122115957803</v>
      </c>
      <c r="H644">
        <v>385</v>
      </c>
      <c r="I644">
        <v>358</v>
      </c>
      <c r="J644">
        <v>5.4239569871140657E-6</v>
      </c>
      <c r="K644" t="s">
        <v>1950</v>
      </c>
      <c r="L644" t="s">
        <v>1951</v>
      </c>
      <c r="M644" t="s">
        <v>1952</v>
      </c>
      <c r="N644">
        <v>2.8405777450720069</v>
      </c>
      <c r="O644">
        <v>0.01</v>
      </c>
      <c r="P644">
        <v>11</v>
      </c>
      <c r="Q644" t="s">
        <v>26</v>
      </c>
      <c r="R644">
        <v>-0.76278829851919239</v>
      </c>
      <c r="S644">
        <v>6</v>
      </c>
      <c r="T644">
        <v>432</v>
      </c>
      <c r="U644">
        <v>47</v>
      </c>
      <c r="V644">
        <v>405</v>
      </c>
      <c r="W644" s="2">
        <v>43878</v>
      </c>
      <c r="X644" s="2">
        <v>44236</v>
      </c>
    </row>
    <row r="645" spans="1:24" hidden="1" x14ac:dyDescent="0.25">
      <c r="A645">
        <v>4.8967227032309123E-2</v>
      </c>
      <c r="B645">
        <v>21.12964417535127</v>
      </c>
      <c r="C645">
        <v>191</v>
      </c>
      <c r="D645">
        <v>22.68800432213235</v>
      </c>
      <c r="E645">
        <v>-10.359834500905301</v>
      </c>
      <c r="F645">
        <v>-5.4030312709514937E-2</v>
      </c>
      <c r="G645">
        <f t="shared" si="10"/>
        <v>0.44435356001654397</v>
      </c>
      <c r="H645">
        <v>371</v>
      </c>
      <c r="I645">
        <v>357</v>
      </c>
      <c r="J645">
        <v>6.0608438032915541E-7</v>
      </c>
      <c r="K645" t="s">
        <v>1953</v>
      </c>
      <c r="L645" t="s">
        <v>1954</v>
      </c>
      <c r="M645" t="s">
        <v>1955</v>
      </c>
      <c r="N645">
        <v>2.778882012308749</v>
      </c>
      <c r="O645">
        <v>0.01</v>
      </c>
      <c r="P645">
        <v>11</v>
      </c>
      <c r="Q645" t="s">
        <v>26</v>
      </c>
      <c r="R645">
        <v>-0.63435197988440883</v>
      </c>
      <c r="S645">
        <v>6</v>
      </c>
      <c r="T645">
        <v>419</v>
      </c>
      <c r="U645">
        <v>48</v>
      </c>
      <c r="V645">
        <v>405</v>
      </c>
      <c r="W645" s="2">
        <v>43879</v>
      </c>
      <c r="X645" s="2">
        <v>44236</v>
      </c>
    </row>
    <row r="646" spans="1:24" hidden="1" x14ac:dyDescent="0.25">
      <c r="A646">
        <v>9.7781076532149361E-2</v>
      </c>
      <c r="B646">
        <v>19.37435956786867</v>
      </c>
      <c r="C646">
        <v>-95</v>
      </c>
      <c r="D646">
        <v>15.96258100405586</v>
      </c>
      <c r="E646">
        <v>-3.996372401543884</v>
      </c>
      <c r="F646">
        <v>4.1628902003577183E-2</v>
      </c>
      <c r="G646">
        <f t="shared" si="10"/>
        <v>0.48450521258728274</v>
      </c>
      <c r="H646">
        <v>367</v>
      </c>
      <c r="I646">
        <v>356</v>
      </c>
      <c r="J646">
        <v>1.2386028493062151E-6</v>
      </c>
      <c r="K646" t="s">
        <v>1956</v>
      </c>
      <c r="L646" t="s">
        <v>1957</v>
      </c>
      <c r="M646" t="s">
        <v>1958</v>
      </c>
      <c r="N646">
        <v>2.7887355358280632</v>
      </c>
      <c r="O646">
        <v>0.01</v>
      </c>
      <c r="P646">
        <v>11</v>
      </c>
      <c r="Q646" t="s">
        <v>26</v>
      </c>
      <c r="R646">
        <v>-0.41577399193719022</v>
      </c>
      <c r="S646">
        <v>6</v>
      </c>
      <c r="T646">
        <v>416</v>
      </c>
      <c r="U646">
        <v>49</v>
      </c>
      <c r="V646">
        <v>405</v>
      </c>
      <c r="W646" s="2">
        <v>43880</v>
      </c>
      <c r="X646" s="2">
        <v>44236</v>
      </c>
    </row>
    <row r="647" spans="1:24" hidden="1" x14ac:dyDescent="0.25">
      <c r="A647">
        <v>6.1201277538738802E-2</v>
      </c>
      <c r="B647">
        <v>21.110882794563491</v>
      </c>
      <c r="C647">
        <v>161</v>
      </c>
      <c r="D647">
        <v>20.114451675156872</v>
      </c>
      <c r="E647">
        <v>-7.8497669715437191</v>
      </c>
      <c r="F647">
        <v>-4.869294373551853E-2</v>
      </c>
      <c r="G647">
        <f t="shared" si="10"/>
        <v>0.46735277644226308</v>
      </c>
      <c r="H647">
        <v>369</v>
      </c>
      <c r="I647">
        <v>355</v>
      </c>
      <c r="J647">
        <v>8.0411217535283324E-7</v>
      </c>
      <c r="K647" t="s">
        <v>1959</v>
      </c>
      <c r="L647" t="s">
        <v>1960</v>
      </c>
      <c r="M647" t="s">
        <v>1961</v>
      </c>
      <c r="N647">
        <v>2.7749441971479989</v>
      </c>
      <c r="O647">
        <v>0.01</v>
      </c>
      <c r="P647">
        <v>11</v>
      </c>
      <c r="Q647" t="s">
        <v>26</v>
      </c>
      <c r="R647">
        <v>-0.54753958074431397</v>
      </c>
      <c r="S647">
        <v>6</v>
      </c>
      <c r="T647">
        <v>419</v>
      </c>
      <c r="U647">
        <v>50</v>
      </c>
      <c r="V647">
        <v>405</v>
      </c>
      <c r="W647" s="2">
        <v>43881</v>
      </c>
      <c r="X647" s="2">
        <v>44236</v>
      </c>
    </row>
    <row r="648" spans="1:24" hidden="1" x14ac:dyDescent="0.25">
      <c r="A648">
        <v>8.2079301947437178E-2</v>
      </c>
      <c r="B648">
        <v>20.749217322285372</v>
      </c>
      <c r="C648">
        <v>119</v>
      </c>
      <c r="D648">
        <v>17.35270012854609</v>
      </c>
      <c r="E648">
        <v>-5.2421597319110314</v>
      </c>
      <c r="F648">
        <v>-4.3729479679607768E-2</v>
      </c>
      <c r="G648">
        <f t="shared" si="10"/>
        <v>0.47420690665913551</v>
      </c>
      <c r="H648">
        <v>367</v>
      </c>
      <c r="I648">
        <v>354</v>
      </c>
      <c r="J648">
        <v>1.306073931042432E-6</v>
      </c>
      <c r="K648" t="s">
        <v>1962</v>
      </c>
      <c r="L648" t="s">
        <v>1963</v>
      </c>
      <c r="M648" t="s">
        <v>1964</v>
      </c>
      <c r="N648">
        <v>2.7743527222115092</v>
      </c>
      <c r="O648">
        <v>0.01</v>
      </c>
      <c r="P648">
        <v>11</v>
      </c>
      <c r="Q648" t="s">
        <v>26</v>
      </c>
      <c r="R648">
        <v>-0.4770867649506918</v>
      </c>
      <c r="S648">
        <v>6</v>
      </c>
      <c r="T648">
        <v>418</v>
      </c>
      <c r="U648">
        <v>51</v>
      </c>
      <c r="V648">
        <v>405</v>
      </c>
      <c r="W648" s="2">
        <v>43882</v>
      </c>
      <c r="X648" s="2">
        <v>44236</v>
      </c>
    </row>
    <row r="649" spans="1:24" hidden="1" x14ac:dyDescent="0.25">
      <c r="A649">
        <v>4.1615524425424488E-2</v>
      </c>
      <c r="B649">
        <v>21.371683722625239</v>
      </c>
      <c r="C649">
        <v>-256</v>
      </c>
      <c r="D649">
        <v>25.265856237025321</v>
      </c>
      <c r="E649">
        <v>-12.84068606221663</v>
      </c>
      <c r="F649">
        <v>5.0039904644495203E-2</v>
      </c>
      <c r="G649">
        <f t="shared" si="10"/>
        <v>0.4996758824317773</v>
      </c>
      <c r="H649">
        <v>368</v>
      </c>
      <c r="I649">
        <v>353</v>
      </c>
      <c r="J649">
        <v>5.4381564738296843E-8</v>
      </c>
      <c r="K649" t="s">
        <v>1965</v>
      </c>
      <c r="L649" t="s">
        <v>1966</v>
      </c>
      <c r="M649" t="s">
        <v>1967</v>
      </c>
      <c r="N649">
        <v>2.7572988117349588</v>
      </c>
      <c r="O649">
        <v>0.01</v>
      </c>
      <c r="P649">
        <v>11</v>
      </c>
      <c r="Q649" t="s">
        <v>26</v>
      </c>
      <c r="R649">
        <v>-0.53506715859806087</v>
      </c>
      <c r="S649">
        <v>6</v>
      </c>
      <c r="T649">
        <v>420</v>
      </c>
      <c r="U649">
        <v>52</v>
      </c>
      <c r="V649">
        <v>405</v>
      </c>
      <c r="W649" s="2">
        <v>43883</v>
      </c>
      <c r="X649" s="2">
        <v>44236</v>
      </c>
    </row>
    <row r="650" spans="1:24" hidden="1" x14ac:dyDescent="0.25">
      <c r="A650">
        <v>4.2747518760425943E-2</v>
      </c>
      <c r="B650">
        <v>21.410615805269249</v>
      </c>
      <c r="C650">
        <v>-258</v>
      </c>
      <c r="D650">
        <v>24.90815059830954</v>
      </c>
      <c r="E650">
        <v>-12.479036408012041</v>
      </c>
      <c r="F650">
        <v>4.8357921678961607E-2</v>
      </c>
      <c r="G650">
        <f t="shared" si="10"/>
        <v>0.51522292318987861</v>
      </c>
      <c r="H650">
        <v>367</v>
      </c>
      <c r="I650">
        <v>352</v>
      </c>
      <c r="J650">
        <v>8.1335047290519283E-8</v>
      </c>
      <c r="K650" t="s">
        <v>1968</v>
      </c>
      <c r="L650" t="s">
        <v>1969</v>
      </c>
      <c r="M650" t="s">
        <v>1970</v>
      </c>
      <c r="N650">
        <v>2.7532051615337001</v>
      </c>
      <c r="O650">
        <v>0.01</v>
      </c>
      <c r="P650">
        <v>11</v>
      </c>
      <c r="Q650" t="s">
        <v>26</v>
      </c>
      <c r="R650">
        <v>-0.50192710286665831</v>
      </c>
      <c r="S650">
        <v>6</v>
      </c>
      <c r="T650">
        <v>420</v>
      </c>
      <c r="U650">
        <v>53</v>
      </c>
      <c r="V650">
        <v>405</v>
      </c>
      <c r="W650" s="2">
        <v>43884</v>
      </c>
      <c r="X650" s="2">
        <v>44236</v>
      </c>
    </row>
    <row r="651" spans="1:24" hidden="1" x14ac:dyDescent="0.25">
      <c r="A651">
        <v>1.4871634049903911E-2</v>
      </c>
      <c r="B651">
        <v>17.916817770032999</v>
      </c>
      <c r="C651">
        <v>-600</v>
      </c>
      <c r="D651">
        <v>54.104761273329743</v>
      </c>
      <c r="E651">
        <v>-41.443298106429211</v>
      </c>
      <c r="F651">
        <v>6.9047903434176897E-2</v>
      </c>
      <c r="G651">
        <f t="shared" si="10"/>
        <v>0.49819759546858888</v>
      </c>
      <c r="H651">
        <v>368</v>
      </c>
      <c r="I651">
        <v>351</v>
      </c>
      <c r="J651">
        <v>2.2095176139078229E-7</v>
      </c>
      <c r="K651" t="s">
        <v>1971</v>
      </c>
      <c r="L651" t="s">
        <v>1972</v>
      </c>
      <c r="M651" t="s">
        <v>1973</v>
      </c>
      <c r="N651">
        <v>2.7423818662227162</v>
      </c>
      <c r="O651">
        <v>0.01</v>
      </c>
      <c r="P651">
        <v>11</v>
      </c>
      <c r="Q651" t="s">
        <v>26</v>
      </c>
      <c r="R651">
        <v>-0.62078956613725877</v>
      </c>
      <c r="S651">
        <v>6</v>
      </c>
      <c r="T651">
        <v>422</v>
      </c>
      <c r="U651">
        <v>54</v>
      </c>
      <c r="V651">
        <v>405</v>
      </c>
      <c r="W651" s="2">
        <v>43885</v>
      </c>
      <c r="X651" s="2">
        <v>44236</v>
      </c>
    </row>
    <row r="652" spans="1:24" hidden="1" x14ac:dyDescent="0.25">
      <c r="A652">
        <v>1.9135091929595342E-2</v>
      </c>
      <c r="B652">
        <v>18.2605684971257</v>
      </c>
      <c r="C652">
        <v>-486</v>
      </c>
      <c r="D652">
        <v>44.938567599291389</v>
      </c>
      <c r="E652">
        <v>-32.230242352008318</v>
      </c>
      <c r="F652">
        <v>6.6199651411375654E-2</v>
      </c>
      <c r="G652">
        <f t="shared" si="10"/>
        <v>0.51018082003841148</v>
      </c>
      <c r="H652">
        <v>368</v>
      </c>
      <c r="I652">
        <v>350</v>
      </c>
      <c r="J652">
        <v>8.1852767831093659E-7</v>
      </c>
      <c r="K652" t="s">
        <v>1974</v>
      </c>
      <c r="L652" t="s">
        <v>1975</v>
      </c>
      <c r="M652" t="s">
        <v>1976</v>
      </c>
      <c r="N652">
        <v>2.7485153672463718</v>
      </c>
      <c r="O652">
        <v>0.01</v>
      </c>
      <c r="P652">
        <v>11</v>
      </c>
      <c r="Q652" t="s">
        <v>26</v>
      </c>
      <c r="R652">
        <v>-0.59211528246534273</v>
      </c>
      <c r="S652">
        <v>6</v>
      </c>
      <c r="T652">
        <v>423</v>
      </c>
      <c r="U652">
        <v>55</v>
      </c>
      <c r="V652">
        <v>405</v>
      </c>
      <c r="W652" s="2">
        <v>43886</v>
      </c>
      <c r="X652" s="2">
        <v>44236</v>
      </c>
    </row>
    <row r="653" spans="1:24" hidden="1" x14ac:dyDescent="0.25">
      <c r="A653">
        <v>4.2049180214656888E-2</v>
      </c>
      <c r="B653">
        <v>17.951236534651681</v>
      </c>
      <c r="C653">
        <v>-222</v>
      </c>
      <c r="D653">
        <v>25.580508562461631</v>
      </c>
      <c r="E653">
        <v>-13.055133528923809</v>
      </c>
      <c r="F653">
        <v>5.8573376978268928E-2</v>
      </c>
      <c r="G653">
        <f t="shared" si="10"/>
        <v>0.52208860984855054</v>
      </c>
      <c r="H653">
        <v>367</v>
      </c>
      <c r="I653">
        <v>349</v>
      </c>
      <c r="J653">
        <v>3.4666071629794402E-6</v>
      </c>
      <c r="K653" t="s">
        <v>1977</v>
      </c>
      <c r="L653" t="s">
        <v>1978</v>
      </c>
      <c r="M653" t="s">
        <v>1979</v>
      </c>
      <c r="N653">
        <v>2.750970512306429</v>
      </c>
      <c r="O653">
        <v>0.01</v>
      </c>
      <c r="P653">
        <v>11</v>
      </c>
      <c r="Q653" t="s">
        <v>26</v>
      </c>
      <c r="R653">
        <v>-0.5025097669177826</v>
      </c>
      <c r="S653">
        <v>6</v>
      </c>
      <c r="T653">
        <v>423</v>
      </c>
      <c r="U653">
        <v>56</v>
      </c>
      <c r="V653">
        <v>405</v>
      </c>
      <c r="W653" s="2">
        <v>43887</v>
      </c>
      <c r="X653" s="2">
        <v>44236</v>
      </c>
    </row>
    <row r="654" spans="1:24" hidden="1" x14ac:dyDescent="0.25">
      <c r="A654">
        <v>4.2292897902795827E-2</v>
      </c>
      <c r="B654">
        <v>18.04290789310917</v>
      </c>
      <c r="C654">
        <v>-224</v>
      </c>
      <c r="D654">
        <v>25.51209496637459</v>
      </c>
      <c r="E654">
        <v>-12.984179043265261</v>
      </c>
      <c r="F654">
        <v>5.7907687718111431E-2</v>
      </c>
      <c r="G654">
        <f t="shared" si="10"/>
        <v>0.52558042729631216</v>
      </c>
      <c r="H654">
        <v>366</v>
      </c>
      <c r="I654">
        <v>348</v>
      </c>
      <c r="J654">
        <v>2.232715355043561E-7</v>
      </c>
      <c r="K654" t="s">
        <v>1980</v>
      </c>
      <c r="L654" t="s">
        <v>1981</v>
      </c>
      <c r="M654" t="s">
        <v>1982</v>
      </c>
      <c r="N654">
        <v>2.7447496254710022</v>
      </c>
      <c r="O654">
        <v>0.01</v>
      </c>
      <c r="P654">
        <v>11</v>
      </c>
      <c r="Q654" t="s">
        <v>26</v>
      </c>
      <c r="R654">
        <v>-0.49568738751663183</v>
      </c>
      <c r="S654">
        <v>6</v>
      </c>
      <c r="T654">
        <v>423</v>
      </c>
      <c r="U654">
        <v>57</v>
      </c>
      <c r="V654">
        <v>405</v>
      </c>
      <c r="W654" s="2">
        <v>43888</v>
      </c>
      <c r="X654" s="2">
        <v>44236</v>
      </c>
    </row>
    <row r="655" spans="1:24" hidden="1" x14ac:dyDescent="0.25">
      <c r="A655">
        <v>2.177922906841773E-2</v>
      </c>
      <c r="B655">
        <v>18.27501252370719</v>
      </c>
      <c r="C655">
        <v>-447</v>
      </c>
      <c r="D655">
        <v>40.943319718343027</v>
      </c>
      <c r="E655">
        <v>-28.22269589109494</v>
      </c>
      <c r="F655">
        <v>6.3033962398099108E-2</v>
      </c>
      <c r="G655">
        <f t="shared" si="10"/>
        <v>0.53359125985673217</v>
      </c>
      <c r="H655">
        <v>366</v>
      </c>
      <c r="I655">
        <v>347</v>
      </c>
      <c r="J655">
        <v>6.6251493794752651E-7</v>
      </c>
      <c r="K655" t="s">
        <v>1983</v>
      </c>
      <c r="L655" t="s">
        <v>1984</v>
      </c>
      <c r="M655" t="s">
        <v>1985</v>
      </c>
      <c r="N655">
        <v>2.733438637810583</v>
      </c>
      <c r="O655">
        <v>0.01</v>
      </c>
      <c r="P655">
        <v>11</v>
      </c>
      <c r="Q655" t="s">
        <v>26</v>
      </c>
      <c r="R655">
        <v>-0.53727871153850315</v>
      </c>
      <c r="S655">
        <v>6</v>
      </c>
      <c r="T655">
        <v>424</v>
      </c>
      <c r="U655">
        <v>58</v>
      </c>
      <c r="V655">
        <v>405</v>
      </c>
      <c r="W655" s="2">
        <v>43889</v>
      </c>
      <c r="X655" s="2">
        <v>44236</v>
      </c>
    </row>
    <row r="656" spans="1:24" hidden="1" x14ac:dyDescent="0.25">
      <c r="A656">
        <v>1.410948074855283E-2</v>
      </c>
      <c r="B656">
        <v>18.30444496028397</v>
      </c>
      <c r="C656">
        <v>-700</v>
      </c>
      <c r="D656">
        <v>58.171655086897701</v>
      </c>
      <c r="E656">
        <v>-45.381007000917762</v>
      </c>
      <c r="F656">
        <v>6.4820112552650105E-2</v>
      </c>
      <c r="G656">
        <f t="shared" si="10"/>
        <v>0.53965824252294214</v>
      </c>
      <c r="H656">
        <v>365</v>
      </c>
      <c r="I656">
        <v>346</v>
      </c>
      <c r="J656">
        <v>2.2411451998840369E-7</v>
      </c>
      <c r="K656" t="s">
        <v>1986</v>
      </c>
      <c r="L656" t="s">
        <v>1987</v>
      </c>
      <c r="M656" t="s">
        <v>1988</v>
      </c>
      <c r="N656">
        <v>2.7240682576640909</v>
      </c>
      <c r="O656">
        <v>0.01</v>
      </c>
      <c r="P656">
        <v>11</v>
      </c>
      <c r="Q656" t="s">
        <v>26</v>
      </c>
      <c r="R656">
        <v>-0.54619409039872169</v>
      </c>
      <c r="S656">
        <v>6</v>
      </c>
      <c r="T656">
        <v>424</v>
      </c>
      <c r="U656">
        <v>59</v>
      </c>
      <c r="V656">
        <v>405</v>
      </c>
      <c r="W656" s="2">
        <v>43890</v>
      </c>
      <c r="X656" s="2">
        <v>44236</v>
      </c>
    </row>
    <row r="657" spans="1:24" x14ac:dyDescent="0.25">
      <c r="A657">
        <v>1.322414606652284E-2</v>
      </c>
      <c r="B657">
        <v>21.927119905577889</v>
      </c>
      <c r="C657">
        <v>1219</v>
      </c>
      <c r="D657">
        <v>63.31612351341974</v>
      </c>
      <c r="E657">
        <v>-50.38444100334813</v>
      </c>
      <c r="F657">
        <v>-4.1323873422855491E-2</v>
      </c>
      <c r="G657">
        <f t="shared" si="10"/>
        <v>0.73532861731176147</v>
      </c>
      <c r="H657">
        <v>367</v>
      </c>
      <c r="I657">
        <v>345</v>
      </c>
      <c r="J657">
        <v>8.7561335896573127E-7</v>
      </c>
      <c r="K657" t="s">
        <v>1989</v>
      </c>
      <c r="L657" t="s">
        <v>1990</v>
      </c>
      <c r="M657" t="s">
        <v>1991</v>
      </c>
      <c r="N657">
        <v>2.7370747437293139</v>
      </c>
      <c r="O657">
        <v>0.01</v>
      </c>
      <c r="P657">
        <v>11</v>
      </c>
      <c r="Q657" t="s">
        <v>26</v>
      </c>
      <c r="R657">
        <v>-0.23982248498515141</v>
      </c>
      <c r="S657">
        <v>6</v>
      </c>
      <c r="T657">
        <v>427</v>
      </c>
      <c r="U657">
        <v>60</v>
      </c>
      <c r="V657">
        <v>405</v>
      </c>
      <c r="W657" s="2">
        <v>43891</v>
      </c>
      <c r="X657" s="2">
        <v>44236</v>
      </c>
    </row>
    <row r="658" spans="1:24" hidden="1" x14ac:dyDescent="0.25">
      <c r="A658">
        <v>2.3296178604237799E-2</v>
      </c>
      <c r="B658">
        <v>18.288547605430072</v>
      </c>
      <c r="C658">
        <v>-476</v>
      </c>
      <c r="D658">
        <v>40.812432025653607</v>
      </c>
      <c r="E658">
        <v>-27.860852929293991</v>
      </c>
      <c r="F658">
        <v>5.8509556849510522E-2</v>
      </c>
      <c r="G658">
        <f t="shared" si="10"/>
        <v>0.60655902512148929</v>
      </c>
      <c r="H658">
        <v>369</v>
      </c>
      <c r="I658">
        <v>344</v>
      </c>
      <c r="J658">
        <v>2.943563616026027E-6</v>
      </c>
      <c r="K658" t="s">
        <v>1992</v>
      </c>
      <c r="L658" t="s">
        <v>1993</v>
      </c>
      <c r="M658" t="s">
        <v>1994</v>
      </c>
      <c r="N658">
        <v>2.7487232602265941</v>
      </c>
      <c r="O658">
        <v>0.01</v>
      </c>
      <c r="P658">
        <v>11</v>
      </c>
      <c r="Q658" t="s">
        <v>26</v>
      </c>
      <c r="R658">
        <v>-0.42100427804171292</v>
      </c>
      <c r="S658">
        <v>6</v>
      </c>
      <c r="T658">
        <v>430</v>
      </c>
      <c r="U658">
        <v>61</v>
      </c>
      <c r="V658">
        <v>405</v>
      </c>
      <c r="W658" s="2">
        <v>43892</v>
      </c>
      <c r="X658" s="2">
        <v>44236</v>
      </c>
    </row>
    <row r="659" spans="1:24" hidden="1" x14ac:dyDescent="0.25">
      <c r="A659">
        <v>2.3836151457241349E-2</v>
      </c>
      <c r="B659">
        <v>18.109721028315661</v>
      </c>
      <c r="C659">
        <v>-420</v>
      </c>
      <c r="D659">
        <v>38.344316557696217</v>
      </c>
      <c r="E659">
        <v>-25.62949826657826</v>
      </c>
      <c r="F659">
        <v>6.0937664940062523E-2</v>
      </c>
      <c r="G659">
        <f t="shared" si="10"/>
        <v>0.55357780822324099</v>
      </c>
      <c r="H659">
        <v>362</v>
      </c>
      <c r="I659">
        <v>343</v>
      </c>
      <c r="J659">
        <v>4.351150594552807E-7</v>
      </c>
      <c r="K659" t="s">
        <v>1995</v>
      </c>
      <c r="L659" t="s">
        <v>1996</v>
      </c>
      <c r="M659" t="s">
        <v>1997</v>
      </c>
      <c r="N659">
        <v>2.7067526737966068</v>
      </c>
      <c r="O659">
        <v>0.01</v>
      </c>
      <c r="P659">
        <v>11</v>
      </c>
      <c r="Q659" t="s">
        <v>26</v>
      </c>
      <c r="R659">
        <v>-0.49265646563433041</v>
      </c>
      <c r="S659">
        <v>6</v>
      </c>
      <c r="T659">
        <v>424</v>
      </c>
      <c r="U659">
        <v>62</v>
      </c>
      <c r="V659">
        <v>405</v>
      </c>
      <c r="W659" s="2">
        <v>43893</v>
      </c>
      <c r="X659" s="2">
        <v>44236</v>
      </c>
    </row>
    <row r="660" spans="1:24" hidden="1" x14ac:dyDescent="0.25">
      <c r="A660">
        <v>5.4505608045836478E-2</v>
      </c>
      <c r="B660">
        <v>17.9405795058987</v>
      </c>
      <c r="C660">
        <v>-183</v>
      </c>
      <c r="D660">
        <v>22.101085632850889</v>
      </c>
      <c r="E660">
        <v>-9.6177401601491272</v>
      </c>
      <c r="F660">
        <v>5.234546578897363E-2</v>
      </c>
      <c r="G660">
        <f t="shared" si="10"/>
        <v>0.5582113884808233</v>
      </c>
      <c r="H660">
        <v>360</v>
      </c>
      <c r="I660">
        <v>342</v>
      </c>
      <c r="J660">
        <v>2.039719532290613E-6</v>
      </c>
      <c r="K660" t="s">
        <v>1998</v>
      </c>
      <c r="L660" t="s">
        <v>1999</v>
      </c>
      <c r="M660" t="s">
        <v>2000</v>
      </c>
      <c r="N660">
        <v>2.712077378858901</v>
      </c>
      <c r="O660">
        <v>0.01</v>
      </c>
      <c r="P660">
        <v>11</v>
      </c>
      <c r="Q660" t="s">
        <v>26</v>
      </c>
      <c r="R660">
        <v>-0.41489154935523159</v>
      </c>
      <c r="S660">
        <v>6</v>
      </c>
      <c r="T660">
        <v>423</v>
      </c>
      <c r="U660">
        <v>63</v>
      </c>
      <c r="V660">
        <v>405</v>
      </c>
      <c r="W660" s="2">
        <v>43894</v>
      </c>
      <c r="X660" s="2">
        <v>44236</v>
      </c>
    </row>
    <row r="661" spans="1:24" x14ac:dyDescent="0.25">
      <c r="A661">
        <v>2.3475119229733409E-2</v>
      </c>
      <c r="B661">
        <v>15.591751859237521</v>
      </c>
      <c r="C661">
        <v>-545</v>
      </c>
      <c r="D661">
        <v>41.386334096714819</v>
      </c>
      <c r="E661">
        <v>-28.338601103323981</v>
      </c>
      <c r="F661">
        <v>5.1992090251058193E-2</v>
      </c>
      <c r="G661">
        <f t="shared" si="10"/>
        <v>0.82064253360947703</v>
      </c>
      <c r="H661">
        <v>368</v>
      </c>
      <c r="I661">
        <v>341</v>
      </c>
      <c r="J661">
        <v>3.3615970073399778E-6</v>
      </c>
      <c r="K661" t="s">
        <v>2001</v>
      </c>
      <c r="L661" t="s">
        <v>2002</v>
      </c>
      <c r="M661" t="s">
        <v>2003</v>
      </c>
      <c r="N661">
        <v>2.7341422906498631</v>
      </c>
      <c r="O661">
        <v>0.01</v>
      </c>
      <c r="P661">
        <v>11</v>
      </c>
      <c r="Q661" t="s">
        <v>26</v>
      </c>
      <c r="R661">
        <v>-0.14539664894747359</v>
      </c>
      <c r="S661">
        <v>6</v>
      </c>
      <c r="T661">
        <v>432</v>
      </c>
      <c r="U661">
        <v>64</v>
      </c>
      <c r="V661">
        <v>405</v>
      </c>
      <c r="W661" s="2">
        <v>43895</v>
      </c>
      <c r="X661" s="2">
        <v>44236</v>
      </c>
    </row>
    <row r="662" spans="1:24" hidden="1" x14ac:dyDescent="0.25">
      <c r="A662">
        <v>0.15040445088323209</v>
      </c>
      <c r="B662">
        <v>16.990615333098141</v>
      </c>
      <c r="C662">
        <v>-60</v>
      </c>
      <c r="D662">
        <v>13.796118294640729</v>
      </c>
      <c r="E662">
        <v>-2.053452860904601</v>
      </c>
      <c r="F662">
        <v>3.3706600689286367E-2</v>
      </c>
      <c r="G662">
        <f t="shared" si="10"/>
        <v>0.53928875209414351</v>
      </c>
      <c r="H662">
        <v>350</v>
      </c>
      <c r="I662">
        <v>340</v>
      </c>
      <c r="J662">
        <v>1.2657206279703359E-6</v>
      </c>
      <c r="K662" t="s">
        <v>2004</v>
      </c>
      <c r="L662" t="s">
        <v>2005</v>
      </c>
      <c r="M662" t="s">
        <v>2006</v>
      </c>
      <c r="N662">
        <v>2.704957995398531</v>
      </c>
      <c r="O662">
        <v>0.01</v>
      </c>
      <c r="P662">
        <v>11</v>
      </c>
      <c r="Q662" t="s">
        <v>26</v>
      </c>
      <c r="R662">
        <v>-0.26386987477558699</v>
      </c>
      <c r="S662">
        <v>6</v>
      </c>
      <c r="T662">
        <v>415</v>
      </c>
      <c r="U662">
        <v>65</v>
      </c>
      <c r="V662">
        <v>405</v>
      </c>
      <c r="W662" s="2">
        <v>43896</v>
      </c>
      <c r="X662" s="2">
        <v>44236</v>
      </c>
    </row>
    <row r="663" spans="1:24" x14ac:dyDescent="0.25">
      <c r="A663">
        <v>1.000649163738725E-2</v>
      </c>
      <c r="B663">
        <v>16.040395388254311</v>
      </c>
      <c r="C663">
        <v>-1245</v>
      </c>
      <c r="D663">
        <v>86.35288548316349</v>
      </c>
      <c r="E663">
        <v>-73.071866513409503</v>
      </c>
      <c r="F663">
        <v>5.8682509028088553E-2</v>
      </c>
      <c r="G663">
        <f t="shared" si="10"/>
        <v>0.77679834956517424</v>
      </c>
      <c r="H663">
        <v>368</v>
      </c>
      <c r="I663">
        <v>339</v>
      </c>
      <c r="J663">
        <v>2.699535458444521E-6</v>
      </c>
      <c r="K663" t="s">
        <v>2007</v>
      </c>
      <c r="L663" t="s">
        <v>2008</v>
      </c>
      <c r="M663" t="s">
        <v>2009</v>
      </c>
      <c r="N663">
        <v>2.7208839286229538</v>
      </c>
      <c r="O663">
        <v>0.01</v>
      </c>
      <c r="P663">
        <v>11</v>
      </c>
      <c r="Q663" t="s">
        <v>26</v>
      </c>
      <c r="R663">
        <v>-0.21009780914920259</v>
      </c>
      <c r="S663">
        <v>6</v>
      </c>
      <c r="T663">
        <v>434</v>
      </c>
      <c r="U663">
        <v>66</v>
      </c>
      <c r="V663">
        <v>405</v>
      </c>
      <c r="W663" s="2">
        <v>43897</v>
      </c>
      <c r="X663" s="2">
        <v>44236</v>
      </c>
    </row>
    <row r="664" spans="1:24" hidden="1" x14ac:dyDescent="0.25">
      <c r="A664">
        <v>0.1692164490095939</v>
      </c>
      <c r="B664">
        <v>16.762299075897271</v>
      </c>
      <c r="C664">
        <v>53</v>
      </c>
      <c r="D664">
        <v>13.32824250966255</v>
      </c>
      <c r="E664">
        <v>-1.6692055462895781</v>
      </c>
      <c r="F664">
        <v>-3.1200566865329241E-2</v>
      </c>
      <c r="G664">
        <f t="shared" si="10"/>
        <v>0.5400778008494318</v>
      </c>
      <c r="H664">
        <v>348</v>
      </c>
      <c r="I664">
        <v>338</v>
      </c>
      <c r="J664">
        <v>1.15807370650847E-6</v>
      </c>
      <c r="K664" t="s">
        <v>2010</v>
      </c>
      <c r="L664" t="s">
        <v>2011</v>
      </c>
      <c r="M664" t="s">
        <v>2012</v>
      </c>
      <c r="N664">
        <v>2.695049349030981</v>
      </c>
      <c r="O664">
        <v>0.01</v>
      </c>
      <c r="P664">
        <v>11</v>
      </c>
      <c r="Q664" t="s">
        <v>26</v>
      </c>
      <c r="R664">
        <v>-0.24056284643776921</v>
      </c>
      <c r="S664">
        <v>6</v>
      </c>
      <c r="T664">
        <v>415</v>
      </c>
      <c r="U664">
        <v>67</v>
      </c>
      <c r="V664">
        <v>405</v>
      </c>
      <c r="W664" s="2">
        <v>43898</v>
      </c>
      <c r="X664" s="2">
        <v>44236</v>
      </c>
    </row>
    <row r="665" spans="1:24" hidden="1" x14ac:dyDescent="0.25">
      <c r="A665">
        <v>0.17537063412530951</v>
      </c>
      <c r="B665">
        <v>16.695607266624481</v>
      </c>
      <c r="C665">
        <v>51</v>
      </c>
      <c r="D665">
        <v>13.199720023916321</v>
      </c>
      <c r="E665">
        <v>-1.5653367537083831</v>
      </c>
      <c r="F665">
        <v>-3.0496316710510469E-2</v>
      </c>
      <c r="G665">
        <f t="shared" si="10"/>
        <v>0.53915674834735949</v>
      </c>
      <c r="H665">
        <v>346</v>
      </c>
      <c r="I665">
        <v>337</v>
      </c>
      <c r="J665">
        <v>9.8457080480166082E-7</v>
      </c>
      <c r="K665" t="s">
        <v>2013</v>
      </c>
      <c r="L665" t="s">
        <v>2014</v>
      </c>
      <c r="M665" t="s">
        <v>2015</v>
      </c>
      <c r="N665">
        <v>2.6890263578961431</v>
      </c>
      <c r="O665">
        <v>0.01</v>
      </c>
      <c r="P665">
        <v>11</v>
      </c>
      <c r="Q665" t="s">
        <v>26</v>
      </c>
      <c r="R665">
        <v>-0.23466851550902679</v>
      </c>
      <c r="S665">
        <v>6</v>
      </c>
      <c r="T665">
        <v>414</v>
      </c>
      <c r="U665">
        <v>68</v>
      </c>
      <c r="V665">
        <v>405</v>
      </c>
      <c r="W665" s="2">
        <v>43899</v>
      </c>
      <c r="X665" s="2">
        <v>44236</v>
      </c>
    </row>
    <row r="666" spans="1:24" hidden="1" x14ac:dyDescent="0.25">
      <c r="A666">
        <v>4.3238614522821163E-2</v>
      </c>
      <c r="B666">
        <v>17.615150072509131</v>
      </c>
      <c r="C666">
        <v>252</v>
      </c>
      <c r="D666">
        <v>26.53412713413061</v>
      </c>
      <c r="E666">
        <v>-13.72121908110717</v>
      </c>
      <c r="F666">
        <v>-5.4254212321749422E-2</v>
      </c>
      <c r="G666">
        <f t="shared" si="10"/>
        <v>0.62078992215945972</v>
      </c>
      <c r="H666">
        <v>360</v>
      </c>
      <c r="I666">
        <v>336</v>
      </c>
      <c r="J666">
        <v>1.289811845486887E-6</v>
      </c>
      <c r="K666" t="s">
        <v>2016</v>
      </c>
      <c r="L666" t="s">
        <v>2017</v>
      </c>
      <c r="M666" t="s">
        <v>2018</v>
      </c>
      <c r="N666">
        <v>2.6890696150671172</v>
      </c>
      <c r="O666">
        <v>0.01</v>
      </c>
      <c r="P666">
        <v>11</v>
      </c>
      <c r="Q666" t="s">
        <v>26</v>
      </c>
      <c r="R666">
        <v>-0.36241246860379739</v>
      </c>
      <c r="S666">
        <v>6</v>
      </c>
      <c r="T666">
        <v>429</v>
      </c>
      <c r="U666">
        <v>69</v>
      </c>
      <c r="V666">
        <v>405</v>
      </c>
      <c r="W666" s="2">
        <v>43900</v>
      </c>
      <c r="X666" s="2">
        <v>44236</v>
      </c>
    </row>
    <row r="667" spans="1:24" hidden="1" x14ac:dyDescent="0.25">
      <c r="A667">
        <v>0.18857862715393181</v>
      </c>
      <c r="B667">
        <v>16.553874472621441</v>
      </c>
      <c r="C667">
        <v>46</v>
      </c>
      <c r="D667">
        <v>12.9493468765197</v>
      </c>
      <c r="E667">
        <v>-1.368211112923976</v>
      </c>
      <c r="F667">
        <v>-2.9133837377112861E-2</v>
      </c>
      <c r="G667">
        <f t="shared" si="10"/>
        <v>0.53499316549440257</v>
      </c>
      <c r="H667">
        <v>344</v>
      </c>
      <c r="I667">
        <v>335</v>
      </c>
      <c r="J667">
        <v>9.5410723897369666E-7</v>
      </c>
      <c r="K667" t="s">
        <v>2019</v>
      </c>
      <c r="L667" t="s">
        <v>2020</v>
      </c>
      <c r="M667" t="s">
        <v>2021</v>
      </c>
      <c r="N667">
        <v>2.6763063541793359</v>
      </c>
      <c r="O667">
        <v>0.01</v>
      </c>
      <c r="P667">
        <v>11</v>
      </c>
      <c r="Q667" t="s">
        <v>26</v>
      </c>
      <c r="R667">
        <v>-0.22429380591566009</v>
      </c>
      <c r="S667">
        <v>6</v>
      </c>
      <c r="T667">
        <v>414</v>
      </c>
      <c r="U667">
        <v>70</v>
      </c>
      <c r="V667">
        <v>405</v>
      </c>
      <c r="W667" s="2">
        <v>43901</v>
      </c>
      <c r="X667" s="2">
        <v>44236</v>
      </c>
    </row>
    <row r="668" spans="1:24" x14ac:dyDescent="0.25">
      <c r="A668">
        <v>3.9298143053476578E-2</v>
      </c>
      <c r="B668">
        <v>15.98454110028087</v>
      </c>
      <c r="C668">
        <v>-294</v>
      </c>
      <c r="D668">
        <v>29.4143879767492</v>
      </c>
      <c r="E668">
        <v>-16.331682473048559</v>
      </c>
      <c r="F668">
        <v>5.5479175954960713E-2</v>
      </c>
      <c r="G668">
        <f t="shared" si="10"/>
        <v>0.72372367934333237</v>
      </c>
      <c r="H668">
        <v>364</v>
      </c>
      <c r="I668">
        <v>334</v>
      </c>
      <c r="J668">
        <v>2.7326273883225651E-6</v>
      </c>
      <c r="K668" t="s">
        <v>2022</v>
      </c>
      <c r="L668" t="s">
        <v>2023</v>
      </c>
      <c r="M668" t="s">
        <v>2024</v>
      </c>
      <c r="N668">
        <v>2.6883534342248749</v>
      </c>
      <c r="O668">
        <v>0.01</v>
      </c>
      <c r="P668">
        <v>11</v>
      </c>
      <c r="Q668" t="s">
        <v>26</v>
      </c>
      <c r="R668">
        <v>-0.24500705418405891</v>
      </c>
      <c r="S668">
        <v>6</v>
      </c>
      <c r="T668">
        <v>435</v>
      </c>
      <c r="U668">
        <v>71</v>
      </c>
      <c r="V668">
        <v>405</v>
      </c>
      <c r="W668" s="2">
        <v>43902</v>
      </c>
      <c r="X668" s="2">
        <v>44236</v>
      </c>
    </row>
    <row r="669" spans="1:24" hidden="1" x14ac:dyDescent="0.25">
      <c r="A669">
        <v>3.4803804297183029E-2</v>
      </c>
      <c r="B669">
        <v>30.493642916090501</v>
      </c>
      <c r="C669">
        <v>805</v>
      </c>
      <c r="D669">
        <v>31.29693473196193</v>
      </c>
      <c r="E669">
        <v>-18.30264201659827</v>
      </c>
      <c r="F669">
        <v>-2.271594496948388E-2</v>
      </c>
      <c r="G669">
        <f t="shared" si="10"/>
        <v>0.91960301199404682</v>
      </c>
      <c r="H669">
        <v>359</v>
      </c>
      <c r="I669">
        <v>333</v>
      </c>
      <c r="J669">
        <v>2.8009367111402522E-6</v>
      </c>
      <c r="K669" t="s">
        <v>2025</v>
      </c>
      <c r="L669" t="s">
        <v>2026</v>
      </c>
      <c r="M669" t="s">
        <v>2027</v>
      </c>
      <c r="N669">
        <v>2.684220143731316</v>
      </c>
      <c r="O669">
        <v>0.01</v>
      </c>
      <c r="P669">
        <v>11</v>
      </c>
      <c r="Q669" t="s">
        <v>26</v>
      </c>
      <c r="R669">
        <v>-5.5690794708678659E-2</v>
      </c>
      <c r="S669">
        <v>6</v>
      </c>
      <c r="T669">
        <v>431</v>
      </c>
      <c r="U669">
        <v>72</v>
      </c>
      <c r="V669">
        <v>405</v>
      </c>
      <c r="W669" s="2">
        <v>43903</v>
      </c>
      <c r="X669" s="2">
        <v>44236</v>
      </c>
    </row>
    <row r="670" spans="1:24" hidden="1" x14ac:dyDescent="0.25">
      <c r="A670">
        <v>0.17929932737084631</v>
      </c>
      <c r="B670">
        <v>16.662321136291251</v>
      </c>
      <c r="C670">
        <v>50</v>
      </c>
      <c r="D670">
        <v>13.12866178889986</v>
      </c>
      <c r="E670">
        <v>-1.5058516593384339</v>
      </c>
      <c r="F670">
        <v>-3.0026973475061419E-2</v>
      </c>
      <c r="G670">
        <f t="shared" si="10"/>
        <v>0.53965200057923146</v>
      </c>
      <c r="H670">
        <v>341</v>
      </c>
      <c r="I670">
        <v>332</v>
      </c>
      <c r="J670">
        <v>1.1820391532875471E-6</v>
      </c>
      <c r="K670" t="s">
        <v>2028</v>
      </c>
      <c r="L670" t="s">
        <v>2029</v>
      </c>
      <c r="M670" t="s">
        <v>2030</v>
      </c>
      <c r="N670">
        <v>2.6505027617262988</v>
      </c>
      <c r="O670">
        <v>0.01</v>
      </c>
      <c r="P670">
        <v>11</v>
      </c>
      <c r="Q670" t="s">
        <v>26</v>
      </c>
      <c r="R670">
        <v>-0.2303498513052479</v>
      </c>
      <c r="S670">
        <v>6</v>
      </c>
      <c r="T670">
        <v>414</v>
      </c>
      <c r="U670">
        <v>73</v>
      </c>
      <c r="V670">
        <v>405</v>
      </c>
      <c r="W670" s="2">
        <v>43904</v>
      </c>
      <c r="X670" s="2">
        <v>44236</v>
      </c>
    </row>
    <row r="671" spans="1:24" hidden="1" x14ac:dyDescent="0.25">
      <c r="A671">
        <v>0.17435897559805999</v>
      </c>
      <c r="B671">
        <v>16.694438519873952</v>
      </c>
      <c r="C671">
        <v>52</v>
      </c>
      <c r="D671">
        <v>13.219613947425691</v>
      </c>
      <c r="E671">
        <v>-1.5815852752379349</v>
      </c>
      <c r="F671">
        <v>-3.0386214577955421E-2</v>
      </c>
      <c r="G671">
        <f t="shared" si="10"/>
        <v>0.54361133564861197</v>
      </c>
      <c r="H671">
        <v>340</v>
      </c>
      <c r="I671">
        <v>331</v>
      </c>
      <c r="J671">
        <v>1.183196555733859E-6</v>
      </c>
      <c r="K671" t="s">
        <v>2031</v>
      </c>
      <c r="L671" t="s">
        <v>2032</v>
      </c>
      <c r="M671" t="s">
        <v>2033</v>
      </c>
      <c r="N671">
        <v>2.6410790844621981</v>
      </c>
      <c r="O671">
        <v>0.01</v>
      </c>
      <c r="P671">
        <v>11</v>
      </c>
      <c r="Q671" t="s">
        <v>26</v>
      </c>
      <c r="R671">
        <v>-0.2315448690425215</v>
      </c>
      <c r="S671">
        <v>6</v>
      </c>
      <c r="T671">
        <v>414</v>
      </c>
      <c r="U671">
        <v>74</v>
      </c>
      <c r="V671">
        <v>405</v>
      </c>
      <c r="W671" s="2">
        <v>43905</v>
      </c>
      <c r="X671" s="2">
        <v>44236</v>
      </c>
    </row>
    <row r="672" spans="1:24" hidden="1" x14ac:dyDescent="0.25">
      <c r="A672">
        <v>0.16154819319456121</v>
      </c>
      <c r="B672">
        <v>16.855477382213461</v>
      </c>
      <c r="C672">
        <v>-57</v>
      </c>
      <c r="D672">
        <v>13.5229565675721</v>
      </c>
      <c r="E672">
        <v>-1.820524142085445</v>
      </c>
      <c r="F672">
        <v>3.1727621481771232E-2</v>
      </c>
      <c r="G672">
        <f t="shared" si="10"/>
        <v>0.54994590784233732</v>
      </c>
      <c r="H672">
        <v>340</v>
      </c>
      <c r="I672">
        <v>330</v>
      </c>
      <c r="J672">
        <v>1.059178076600154E-6</v>
      </c>
      <c r="K672" t="s">
        <v>2034</v>
      </c>
      <c r="L672" t="s">
        <v>2035</v>
      </c>
      <c r="M672" t="s">
        <v>2036</v>
      </c>
      <c r="N672">
        <v>2.6313125755361142</v>
      </c>
      <c r="O672">
        <v>0.01</v>
      </c>
      <c r="P672">
        <v>11</v>
      </c>
      <c r="Q672" t="s">
        <v>26</v>
      </c>
      <c r="R672">
        <v>-0.24070638228524049</v>
      </c>
      <c r="S672">
        <v>6</v>
      </c>
      <c r="T672">
        <v>415</v>
      </c>
      <c r="U672">
        <v>75</v>
      </c>
      <c r="V672">
        <v>405</v>
      </c>
      <c r="W672" s="2">
        <v>43906</v>
      </c>
      <c r="X672" s="2">
        <v>44236</v>
      </c>
    </row>
    <row r="673" spans="1:24" x14ac:dyDescent="0.25">
      <c r="A673">
        <v>4.7236863480978337E-2</v>
      </c>
      <c r="B673">
        <v>16.19939002468006</v>
      </c>
      <c r="C673">
        <v>268</v>
      </c>
      <c r="D673">
        <v>25.951401337935192</v>
      </c>
      <c r="E673">
        <v>-12.958063090711979</v>
      </c>
      <c r="F673">
        <v>-4.8345372966104173E-2</v>
      </c>
      <c r="G673">
        <f t="shared" si="10"/>
        <v>0.78156943342047269</v>
      </c>
      <c r="H673">
        <v>359</v>
      </c>
      <c r="I673">
        <v>329</v>
      </c>
      <c r="J673">
        <v>3.5855661155286248E-6</v>
      </c>
      <c r="K673" t="s">
        <v>2037</v>
      </c>
      <c r="L673" t="s">
        <v>2038</v>
      </c>
      <c r="M673" t="s">
        <v>2039</v>
      </c>
      <c r="N673">
        <v>2.660560002546787</v>
      </c>
      <c r="O673">
        <v>0.01</v>
      </c>
      <c r="P673">
        <v>11</v>
      </c>
      <c r="Q673" t="s">
        <v>26</v>
      </c>
      <c r="R673">
        <v>-0.17107062493723671</v>
      </c>
      <c r="S673">
        <v>6</v>
      </c>
      <c r="T673">
        <v>435</v>
      </c>
      <c r="U673">
        <v>76</v>
      </c>
      <c r="V673">
        <v>405</v>
      </c>
      <c r="W673" s="2">
        <v>43907</v>
      </c>
      <c r="X673" s="2">
        <v>44236</v>
      </c>
    </row>
    <row r="674" spans="1:24" x14ac:dyDescent="0.25">
      <c r="A674">
        <v>2.281738166270145E-2</v>
      </c>
      <c r="B674">
        <v>15.16855824566578</v>
      </c>
      <c r="C674">
        <v>544</v>
      </c>
      <c r="D674">
        <v>41.974547364879633</v>
      </c>
      <c r="E674">
        <v>-28.967008632855048</v>
      </c>
      <c r="F674">
        <v>-5.3200835716444607E-2</v>
      </c>
      <c r="G674">
        <f t="shared" si="10"/>
        <v>0.81904298972331169</v>
      </c>
      <c r="H674">
        <v>353</v>
      </c>
      <c r="I674">
        <v>328</v>
      </c>
      <c r="J674">
        <v>2.034309845376334E-6</v>
      </c>
      <c r="K674" t="s">
        <v>2040</v>
      </c>
      <c r="L674" t="s">
        <v>2041</v>
      </c>
      <c r="M674" t="s">
        <v>2042</v>
      </c>
      <c r="N674">
        <v>2.622758840551533</v>
      </c>
      <c r="O674">
        <v>0.01</v>
      </c>
      <c r="P674">
        <v>11</v>
      </c>
      <c r="Q674" t="s">
        <v>26</v>
      </c>
      <c r="R674">
        <v>-0.14602959669034191</v>
      </c>
      <c r="S674">
        <v>6</v>
      </c>
      <c r="T674">
        <v>430</v>
      </c>
      <c r="U674">
        <v>77</v>
      </c>
      <c r="V674">
        <v>405</v>
      </c>
      <c r="W674" s="2">
        <v>43908</v>
      </c>
      <c r="X674" s="2">
        <v>44236</v>
      </c>
    </row>
    <row r="675" spans="1:24" hidden="1" x14ac:dyDescent="0.25">
      <c r="A675">
        <v>3.8640293757017961E-2</v>
      </c>
      <c r="B675">
        <v>17.957360340817299</v>
      </c>
      <c r="C675">
        <v>-277</v>
      </c>
      <c r="D675">
        <v>27.27216986813767</v>
      </c>
      <c r="E675">
        <v>-14.67432548433858</v>
      </c>
      <c r="F675">
        <v>5.2951217470679102E-2</v>
      </c>
      <c r="G675">
        <f t="shared" si="10"/>
        <v>0.59632102191065584</v>
      </c>
      <c r="H675">
        <v>345</v>
      </c>
      <c r="I675">
        <v>327</v>
      </c>
      <c r="J675">
        <v>5.5600533625540313E-7</v>
      </c>
      <c r="K675" t="s">
        <v>2043</v>
      </c>
      <c r="L675" t="s">
        <v>2044</v>
      </c>
      <c r="M675" t="s">
        <v>2045</v>
      </c>
      <c r="N675">
        <v>2.595374649080433</v>
      </c>
      <c r="O675">
        <v>0.01</v>
      </c>
      <c r="P675">
        <v>11</v>
      </c>
      <c r="Q675" t="s">
        <v>26</v>
      </c>
      <c r="R675">
        <v>-0.3838460465281377</v>
      </c>
      <c r="S675">
        <v>6</v>
      </c>
      <c r="T675">
        <v>423</v>
      </c>
      <c r="U675">
        <v>78</v>
      </c>
      <c r="V675">
        <v>405</v>
      </c>
      <c r="W675" s="2">
        <v>43909</v>
      </c>
      <c r="X675" s="2">
        <v>44236</v>
      </c>
    </row>
    <row r="676" spans="1:24" hidden="1" x14ac:dyDescent="0.25">
      <c r="A676">
        <v>4.2586078062170178E-2</v>
      </c>
      <c r="B676">
        <v>17.929290796782031</v>
      </c>
      <c r="C676">
        <v>-252</v>
      </c>
      <c r="D676">
        <v>25.595864478120959</v>
      </c>
      <c r="E676">
        <v>-13.032982950490871</v>
      </c>
      <c r="F676">
        <v>5.1692590751763363E-2</v>
      </c>
      <c r="G676">
        <f t="shared" si="10"/>
        <v>0.59885277030602824</v>
      </c>
      <c r="H676">
        <v>344</v>
      </c>
      <c r="I676">
        <v>326</v>
      </c>
      <c r="J676">
        <v>6.6608931017263658E-7</v>
      </c>
      <c r="K676" t="s">
        <v>2046</v>
      </c>
      <c r="L676" t="s">
        <v>2047</v>
      </c>
      <c r="M676" t="s">
        <v>2048</v>
      </c>
      <c r="N676">
        <v>2.5892752148524281</v>
      </c>
      <c r="O676">
        <v>0.01</v>
      </c>
      <c r="P676">
        <v>11</v>
      </c>
      <c r="Q676" t="s">
        <v>26</v>
      </c>
      <c r="R676">
        <v>-0.37179047670184873</v>
      </c>
      <c r="S676">
        <v>6</v>
      </c>
      <c r="T676">
        <v>423</v>
      </c>
      <c r="U676">
        <v>79</v>
      </c>
      <c r="V676">
        <v>405</v>
      </c>
      <c r="W676" s="2">
        <v>43910</v>
      </c>
      <c r="X676" s="2">
        <v>44236</v>
      </c>
    </row>
    <row r="677" spans="1:24" hidden="1" x14ac:dyDescent="0.25">
      <c r="A677">
        <v>0.30208149998989742</v>
      </c>
      <c r="B677">
        <v>15.519582630053449</v>
      </c>
      <c r="C677">
        <v>29</v>
      </c>
      <c r="D677">
        <v>11.478335161030749</v>
      </c>
      <c r="E677">
        <v>-0.45634510631818559</v>
      </c>
      <c r="F677">
        <v>-1.552917099775588E-2</v>
      </c>
      <c r="G677">
        <f t="shared" si="10"/>
        <v>0.57199102850425265</v>
      </c>
      <c r="H677">
        <v>326</v>
      </c>
      <c r="I677">
        <v>325</v>
      </c>
      <c r="J677">
        <v>2.6338896881920979E-6</v>
      </c>
      <c r="K677" t="s">
        <v>2049</v>
      </c>
      <c r="L677" t="s">
        <v>2050</v>
      </c>
      <c r="M677" t="s">
        <v>2051</v>
      </c>
      <c r="N677">
        <v>2.6118991439979209</v>
      </c>
      <c r="O677">
        <v>0.01</v>
      </c>
      <c r="P677">
        <v>11</v>
      </c>
      <c r="Q677" t="s">
        <v>26</v>
      </c>
      <c r="R677">
        <v>-0.10319848872831359</v>
      </c>
      <c r="S677">
        <v>6</v>
      </c>
      <c r="T677">
        <v>406</v>
      </c>
      <c r="U677">
        <v>80</v>
      </c>
      <c r="V677">
        <v>405</v>
      </c>
      <c r="W677" s="2">
        <v>43911</v>
      </c>
      <c r="X677" s="2">
        <v>44236</v>
      </c>
    </row>
    <row r="678" spans="1:24" hidden="1" x14ac:dyDescent="0.25">
      <c r="A678">
        <v>1.9697864012849401E-2</v>
      </c>
      <c r="B678">
        <v>18.162425934105521</v>
      </c>
      <c r="C678">
        <v>-559</v>
      </c>
      <c r="D678">
        <v>44.382505795183668</v>
      </c>
      <c r="E678">
        <v>-31.635484976600878</v>
      </c>
      <c r="F678">
        <v>5.6552464365685062E-2</v>
      </c>
      <c r="G678">
        <f t="shared" si="10"/>
        <v>0.60669196124643165</v>
      </c>
      <c r="H678">
        <v>343</v>
      </c>
      <c r="I678">
        <v>324</v>
      </c>
      <c r="J678">
        <v>5.6993095152556317E-7</v>
      </c>
      <c r="K678" t="s">
        <v>2052</v>
      </c>
      <c r="L678" t="s">
        <v>2053</v>
      </c>
      <c r="M678" t="s">
        <v>2054</v>
      </c>
      <c r="N678">
        <v>2.5686345924225549</v>
      </c>
      <c r="O678">
        <v>0.01</v>
      </c>
      <c r="P678">
        <v>11</v>
      </c>
      <c r="Q678" t="s">
        <v>26</v>
      </c>
      <c r="R678">
        <v>-0.40397906845126541</v>
      </c>
      <c r="S678">
        <v>6</v>
      </c>
      <c r="T678">
        <v>424</v>
      </c>
      <c r="U678">
        <v>81</v>
      </c>
      <c r="V678">
        <v>405</v>
      </c>
      <c r="W678" s="2">
        <v>43912</v>
      </c>
      <c r="X678" s="2">
        <v>44236</v>
      </c>
    </row>
    <row r="679" spans="1:24" x14ac:dyDescent="0.25">
      <c r="A679">
        <v>2.3238574136540499E-2</v>
      </c>
      <c r="B679">
        <v>15.92185606596242</v>
      </c>
      <c r="C679">
        <v>-582</v>
      </c>
      <c r="D679">
        <v>42.375821586169472</v>
      </c>
      <c r="E679">
        <v>-29.239341702766119</v>
      </c>
      <c r="F679">
        <v>5.0191749456287051E-2</v>
      </c>
      <c r="G679">
        <f t="shared" si="10"/>
        <v>0.85025861476100106</v>
      </c>
      <c r="H679">
        <v>352</v>
      </c>
      <c r="I679">
        <v>323</v>
      </c>
      <c r="J679">
        <v>4.6945939031060514E-6</v>
      </c>
      <c r="K679" t="s">
        <v>2055</v>
      </c>
      <c r="L679" t="s">
        <v>2056</v>
      </c>
      <c r="M679" t="s">
        <v>2057</v>
      </c>
      <c r="N679">
        <v>2.6048715930583839</v>
      </c>
      <c r="O679">
        <v>0.01</v>
      </c>
      <c r="P679">
        <v>11</v>
      </c>
      <c r="Q679" t="s">
        <v>26</v>
      </c>
      <c r="R679">
        <v>-0.1196660518701544</v>
      </c>
      <c r="S679">
        <v>6</v>
      </c>
      <c r="T679">
        <v>434</v>
      </c>
      <c r="U679">
        <v>82</v>
      </c>
      <c r="V679">
        <v>405</v>
      </c>
      <c r="W679" s="2">
        <v>43913</v>
      </c>
      <c r="X679" s="2">
        <v>44236</v>
      </c>
    </row>
    <row r="680" spans="1:24" hidden="1" x14ac:dyDescent="0.25">
      <c r="A680">
        <v>3.1263383675506233E-2</v>
      </c>
      <c r="B680">
        <v>18.10282234168098</v>
      </c>
      <c r="C680">
        <v>-353</v>
      </c>
      <c r="D680">
        <v>31.386095818411341</v>
      </c>
      <c r="E680">
        <v>-18.742047451930869</v>
      </c>
      <c r="F680">
        <v>5.302985130523092E-2</v>
      </c>
      <c r="G680">
        <f t="shared" si="10"/>
        <v>0.61036035208918438</v>
      </c>
      <c r="H680">
        <v>341</v>
      </c>
      <c r="I680">
        <v>322</v>
      </c>
      <c r="J680">
        <v>7.1352752134490671E-6</v>
      </c>
      <c r="K680" t="s">
        <v>2058</v>
      </c>
      <c r="L680" t="s">
        <v>2059</v>
      </c>
      <c r="M680" t="s">
        <v>2060</v>
      </c>
      <c r="N680">
        <v>2.558402858305791</v>
      </c>
      <c r="O680">
        <v>0.01</v>
      </c>
      <c r="P680">
        <v>11</v>
      </c>
      <c r="Q680" t="s">
        <v>26</v>
      </c>
      <c r="R680">
        <v>-0.3740515882105544</v>
      </c>
      <c r="S680">
        <v>6</v>
      </c>
      <c r="T680">
        <v>424</v>
      </c>
      <c r="U680">
        <v>83</v>
      </c>
      <c r="V680">
        <v>405</v>
      </c>
      <c r="W680" s="2">
        <v>43914</v>
      </c>
      <c r="X680" s="2">
        <v>44236</v>
      </c>
    </row>
    <row r="681" spans="1:24" hidden="1" x14ac:dyDescent="0.25">
      <c r="A681">
        <v>3.7974650386051439E-2</v>
      </c>
      <c r="B681">
        <v>18.009522789019201</v>
      </c>
      <c r="C681">
        <v>-291</v>
      </c>
      <c r="D681">
        <v>27.478766371436478</v>
      </c>
      <c r="E681">
        <v>-14.893169456296031</v>
      </c>
      <c r="F681">
        <v>5.1093801665609548E-2</v>
      </c>
      <c r="G681">
        <f t="shared" si="10"/>
        <v>0.61462538340082085</v>
      </c>
      <c r="H681">
        <v>339</v>
      </c>
      <c r="I681">
        <v>321</v>
      </c>
      <c r="J681">
        <v>1.156130999071657E-6</v>
      </c>
      <c r="K681" t="s">
        <v>2061</v>
      </c>
      <c r="L681" t="s">
        <v>2062</v>
      </c>
      <c r="M681" t="s">
        <v>2063</v>
      </c>
      <c r="N681">
        <v>2.551973261486618</v>
      </c>
      <c r="O681">
        <v>0.01</v>
      </c>
      <c r="P681">
        <v>11</v>
      </c>
      <c r="Q681" t="s">
        <v>26</v>
      </c>
      <c r="R681">
        <v>-0.35461412784260771</v>
      </c>
      <c r="S681">
        <v>6</v>
      </c>
      <c r="T681">
        <v>423</v>
      </c>
      <c r="U681">
        <v>84</v>
      </c>
      <c r="V681">
        <v>405</v>
      </c>
      <c r="W681" s="2">
        <v>43915</v>
      </c>
      <c r="X681" s="2">
        <v>44236</v>
      </c>
    </row>
    <row r="682" spans="1:24" hidden="1" x14ac:dyDescent="0.25">
      <c r="A682">
        <v>2.1867989367383791E-2</v>
      </c>
      <c r="B682">
        <v>18.23490046605653</v>
      </c>
      <c r="C682">
        <v>-568</v>
      </c>
      <c r="D682">
        <v>43.068737699161623</v>
      </c>
      <c r="E682">
        <v>-30.079687071480411</v>
      </c>
      <c r="F682">
        <v>5.2940570776942017E-2</v>
      </c>
      <c r="G682">
        <f t="shared" si="10"/>
        <v>0.68138120739792996</v>
      </c>
      <c r="H682">
        <v>345</v>
      </c>
      <c r="I682">
        <v>320</v>
      </c>
      <c r="J682">
        <v>3.8922675185355807E-6</v>
      </c>
      <c r="K682" t="s">
        <v>2064</v>
      </c>
      <c r="L682" t="s">
        <v>2065</v>
      </c>
      <c r="M682" t="s">
        <v>2066</v>
      </c>
      <c r="N682">
        <v>2.5732555257032872</v>
      </c>
      <c r="O682">
        <v>0.01</v>
      </c>
      <c r="P682">
        <v>11</v>
      </c>
      <c r="Q682" t="s">
        <v>26</v>
      </c>
      <c r="R682">
        <v>-0.30758445586148259</v>
      </c>
      <c r="S682">
        <v>6</v>
      </c>
      <c r="T682">
        <v>430</v>
      </c>
      <c r="U682">
        <v>85</v>
      </c>
      <c r="V682">
        <v>405</v>
      </c>
      <c r="W682" s="2">
        <v>43916</v>
      </c>
      <c r="X682" s="2">
        <v>44236</v>
      </c>
    </row>
    <row r="683" spans="1:24" hidden="1" x14ac:dyDescent="0.25">
      <c r="A683">
        <v>3.2263626507356313E-2</v>
      </c>
      <c r="B683">
        <v>18.07667864862286</v>
      </c>
      <c r="C683">
        <v>-346</v>
      </c>
      <c r="D683">
        <v>30.678251370806151</v>
      </c>
      <c r="E683">
        <v>-18.046636297753469</v>
      </c>
      <c r="F683">
        <v>5.2115636768375773E-2</v>
      </c>
      <c r="G683">
        <f t="shared" si="10"/>
        <v>0.61804879113355782</v>
      </c>
      <c r="H683">
        <v>337</v>
      </c>
      <c r="I683">
        <v>319</v>
      </c>
      <c r="J683">
        <v>1.191959954599096E-6</v>
      </c>
      <c r="K683" t="s">
        <v>2067</v>
      </c>
      <c r="L683" t="s">
        <v>2068</v>
      </c>
      <c r="M683" t="s">
        <v>2069</v>
      </c>
      <c r="N683">
        <v>2.5356298045665602</v>
      </c>
      <c r="O683">
        <v>0.01</v>
      </c>
      <c r="P683">
        <v>11</v>
      </c>
      <c r="Q683" t="s">
        <v>26</v>
      </c>
      <c r="R683">
        <v>-0.35982918573805561</v>
      </c>
      <c r="S683">
        <v>6</v>
      </c>
      <c r="T683">
        <v>423</v>
      </c>
      <c r="U683">
        <v>86</v>
      </c>
      <c r="V683">
        <v>405</v>
      </c>
      <c r="W683" s="2">
        <v>43917</v>
      </c>
      <c r="X683" s="2">
        <v>44236</v>
      </c>
    </row>
    <row r="684" spans="1:24" x14ac:dyDescent="0.25">
      <c r="A684">
        <v>4.2109839334783079E-2</v>
      </c>
      <c r="B684">
        <v>14.87677573292479</v>
      </c>
      <c r="C684">
        <v>-316</v>
      </c>
      <c r="D684">
        <v>26.794308489631199</v>
      </c>
      <c r="E684">
        <v>-14.009195198164271</v>
      </c>
      <c r="F684">
        <v>4.4215140036307173E-2</v>
      </c>
      <c r="G684">
        <f t="shared" si="10"/>
        <v>0.89684408903290225</v>
      </c>
      <c r="H684">
        <v>341</v>
      </c>
      <c r="I684">
        <v>318</v>
      </c>
      <c r="J684">
        <v>3.1088771578796179E-6</v>
      </c>
      <c r="K684" t="s">
        <v>2070</v>
      </c>
      <c r="L684" t="s">
        <v>2071</v>
      </c>
      <c r="M684" t="s">
        <v>2072</v>
      </c>
      <c r="N684">
        <v>2.551899648185338</v>
      </c>
      <c r="O684">
        <v>0.01</v>
      </c>
      <c r="P684">
        <v>11</v>
      </c>
      <c r="Q684" t="s">
        <v>26</v>
      </c>
      <c r="R684">
        <v>-6.7856398424134046E-2</v>
      </c>
      <c r="S684">
        <v>6</v>
      </c>
      <c r="T684">
        <v>428</v>
      </c>
      <c r="U684">
        <v>87</v>
      </c>
      <c r="V684">
        <v>405</v>
      </c>
      <c r="W684" s="2">
        <v>43918</v>
      </c>
      <c r="X684" s="2">
        <v>44236</v>
      </c>
    </row>
    <row r="685" spans="1:24" x14ac:dyDescent="0.25">
      <c r="A685">
        <v>3.3747178168523198E-2</v>
      </c>
      <c r="B685">
        <v>15.437586802196121</v>
      </c>
      <c r="C685">
        <v>403</v>
      </c>
      <c r="D685">
        <v>31.513628875802361</v>
      </c>
      <c r="E685">
        <v>-18.581718191767379</v>
      </c>
      <c r="F685">
        <v>-4.6056460079035001E-2</v>
      </c>
      <c r="G685">
        <f t="shared" si="10"/>
        <v>0.88196909293041614</v>
      </c>
      <c r="H685">
        <v>343</v>
      </c>
      <c r="I685">
        <v>317</v>
      </c>
      <c r="J685">
        <v>2.8252849447852829E-6</v>
      </c>
      <c r="K685" t="s">
        <v>2073</v>
      </c>
      <c r="L685" t="s">
        <v>2074</v>
      </c>
      <c r="M685" t="s">
        <v>2075</v>
      </c>
      <c r="N685">
        <v>2.552451958766043</v>
      </c>
      <c r="O685">
        <v>0.01</v>
      </c>
      <c r="P685">
        <v>11</v>
      </c>
      <c r="Q685" t="s">
        <v>26</v>
      </c>
      <c r="R685">
        <v>-8.3921744629162798E-2</v>
      </c>
      <c r="S685">
        <v>6</v>
      </c>
      <c r="T685">
        <v>431</v>
      </c>
      <c r="U685">
        <v>88</v>
      </c>
      <c r="V685">
        <v>405</v>
      </c>
      <c r="W685" s="2">
        <v>43919</v>
      </c>
      <c r="X685" s="2">
        <v>44236</v>
      </c>
    </row>
    <row r="686" spans="1:24" hidden="1" x14ac:dyDescent="0.25">
      <c r="A686">
        <v>3.1048507881555509E-2</v>
      </c>
      <c r="B686">
        <v>18.102788450614799</v>
      </c>
      <c r="C686">
        <v>-370</v>
      </c>
      <c r="D686">
        <v>31.430217398656609</v>
      </c>
      <c r="E686">
        <v>-18.79973393466577</v>
      </c>
      <c r="F686">
        <v>5.0725578185979461E-2</v>
      </c>
      <c r="G686">
        <f t="shared" si="10"/>
        <v>0.63565278558367411</v>
      </c>
      <c r="H686">
        <v>334</v>
      </c>
      <c r="I686">
        <v>316</v>
      </c>
      <c r="J686">
        <v>1.4591075520893139E-6</v>
      </c>
      <c r="K686" t="s">
        <v>2076</v>
      </c>
      <c r="L686" t="s">
        <v>2077</v>
      </c>
      <c r="M686" t="s">
        <v>2078</v>
      </c>
      <c r="N686">
        <v>2.514046144431282</v>
      </c>
      <c r="O686">
        <v>0.01</v>
      </c>
      <c r="P686">
        <v>11</v>
      </c>
      <c r="Q686" t="s">
        <v>26</v>
      </c>
      <c r="R686">
        <v>-0.33457207431275321</v>
      </c>
      <c r="S686">
        <v>6</v>
      </c>
      <c r="T686">
        <v>423</v>
      </c>
      <c r="U686">
        <v>89</v>
      </c>
      <c r="V686">
        <v>405</v>
      </c>
      <c r="W686" s="2">
        <v>43920</v>
      </c>
      <c r="X686" s="2">
        <v>44236</v>
      </c>
    </row>
    <row r="687" spans="1:24" hidden="1" x14ac:dyDescent="0.25">
      <c r="A687">
        <v>3.3539998930124743E-2</v>
      </c>
      <c r="B687">
        <v>18.083348935891461</v>
      </c>
      <c r="C687">
        <v>-345</v>
      </c>
      <c r="D687">
        <v>29.77721911529353</v>
      </c>
      <c r="E687">
        <v>-17.169174952431572</v>
      </c>
      <c r="F687">
        <v>4.9733116517692973E-2</v>
      </c>
      <c r="G687">
        <f t="shared" si="10"/>
        <v>0.64030653296380236</v>
      </c>
      <c r="H687">
        <v>333</v>
      </c>
      <c r="I687">
        <v>315</v>
      </c>
      <c r="J687">
        <v>1.726918922247244E-6</v>
      </c>
      <c r="K687" t="s">
        <v>2079</v>
      </c>
      <c r="L687" t="s">
        <v>2080</v>
      </c>
      <c r="M687" t="s">
        <v>2081</v>
      </c>
      <c r="N687">
        <v>2.507589906394823</v>
      </c>
      <c r="O687">
        <v>0.01</v>
      </c>
      <c r="P687">
        <v>11</v>
      </c>
      <c r="Q687" t="s">
        <v>26</v>
      </c>
      <c r="R687">
        <v>-0.3234887370241526</v>
      </c>
      <c r="S687">
        <v>6</v>
      </c>
      <c r="T687">
        <v>423</v>
      </c>
      <c r="U687">
        <v>90</v>
      </c>
      <c r="V687">
        <v>405</v>
      </c>
      <c r="W687" s="2">
        <v>43921</v>
      </c>
      <c r="X687" s="2">
        <v>44236</v>
      </c>
    </row>
    <row r="688" spans="1:24" hidden="1" x14ac:dyDescent="0.25">
      <c r="A688">
        <v>2.8020389109324591E-2</v>
      </c>
      <c r="B688">
        <v>18.140272674816369</v>
      </c>
      <c r="C688">
        <v>-418</v>
      </c>
      <c r="D688">
        <v>33.771676572844491</v>
      </c>
      <c r="E688">
        <v>-21.121239795920019</v>
      </c>
      <c r="F688">
        <v>5.0499810156122253E-2</v>
      </c>
      <c r="G688">
        <f t="shared" si="10"/>
        <v>0.64604089902266582</v>
      </c>
      <c r="H688">
        <v>332</v>
      </c>
      <c r="I688">
        <v>314</v>
      </c>
      <c r="J688">
        <v>1.7195966062825909E-6</v>
      </c>
      <c r="K688" t="s">
        <v>2082</v>
      </c>
      <c r="L688" t="s">
        <v>2083</v>
      </c>
      <c r="M688" t="s">
        <v>2084</v>
      </c>
      <c r="N688">
        <v>2.4990343961927199</v>
      </c>
      <c r="O688">
        <v>0.01</v>
      </c>
      <c r="P688">
        <v>11</v>
      </c>
      <c r="Q688" t="s">
        <v>26</v>
      </c>
      <c r="R688">
        <v>-0.32425606156416242</v>
      </c>
      <c r="S688">
        <v>6</v>
      </c>
      <c r="T688">
        <v>423</v>
      </c>
      <c r="U688">
        <v>91</v>
      </c>
      <c r="V688">
        <v>405</v>
      </c>
      <c r="W688" s="2">
        <v>43922</v>
      </c>
      <c r="X688" s="2">
        <v>44236</v>
      </c>
    </row>
    <row r="689" spans="1:24" hidden="1" x14ac:dyDescent="0.25">
      <c r="A689">
        <v>3.9956868519822088E-2</v>
      </c>
      <c r="B689">
        <v>17.927724925164309</v>
      </c>
      <c r="C689">
        <v>-290</v>
      </c>
      <c r="D689">
        <v>26.400817571565248</v>
      </c>
      <c r="E689">
        <v>-13.8642495250583</v>
      </c>
      <c r="F689">
        <v>4.7807539459657523E-2</v>
      </c>
      <c r="G689">
        <f t="shared" si="10"/>
        <v>0.64634774584970123</v>
      </c>
      <c r="H689">
        <v>331</v>
      </c>
      <c r="I689">
        <v>313</v>
      </c>
      <c r="J689">
        <v>1.7565068739401289E-6</v>
      </c>
      <c r="K689" t="s">
        <v>2085</v>
      </c>
      <c r="L689" t="s">
        <v>2086</v>
      </c>
      <c r="M689" t="s">
        <v>2087</v>
      </c>
      <c r="N689">
        <v>2.49242212454166</v>
      </c>
      <c r="O689">
        <v>0.01</v>
      </c>
      <c r="P689">
        <v>11</v>
      </c>
      <c r="Q689" t="s">
        <v>26</v>
      </c>
      <c r="R689">
        <v>-0.30311055012755261</v>
      </c>
      <c r="S689">
        <v>6</v>
      </c>
      <c r="T689">
        <v>423</v>
      </c>
      <c r="U689">
        <v>92</v>
      </c>
      <c r="V689">
        <v>405</v>
      </c>
      <c r="W689" s="2">
        <v>43923</v>
      </c>
      <c r="X689" s="2">
        <v>44236</v>
      </c>
    </row>
    <row r="690" spans="1:24" hidden="1" x14ac:dyDescent="0.25">
      <c r="A690">
        <v>2.5885439962053069E-2</v>
      </c>
      <c r="B690">
        <v>17.98654886696762</v>
      </c>
      <c r="C690">
        <v>-450</v>
      </c>
      <c r="D690">
        <v>35.541822006671303</v>
      </c>
      <c r="E690">
        <v>-22.906642470092851</v>
      </c>
      <c r="F690">
        <v>5.0803190386053472E-2</v>
      </c>
      <c r="G690">
        <f t="shared" si="10"/>
        <v>0.64890057635158438</v>
      </c>
      <c r="H690">
        <v>330</v>
      </c>
      <c r="I690">
        <v>312</v>
      </c>
      <c r="J690">
        <v>1.770475256303626E-6</v>
      </c>
      <c r="K690" t="s">
        <v>2088</v>
      </c>
      <c r="L690" t="s">
        <v>2089</v>
      </c>
      <c r="M690" t="s">
        <v>2090</v>
      </c>
      <c r="N690">
        <v>2.479367452383928</v>
      </c>
      <c r="O690">
        <v>0.01</v>
      </c>
      <c r="P690">
        <v>11</v>
      </c>
      <c r="Q690" t="s">
        <v>26</v>
      </c>
      <c r="R690">
        <v>-0.32082649437431648</v>
      </c>
      <c r="S690">
        <v>6</v>
      </c>
      <c r="T690">
        <v>423</v>
      </c>
      <c r="U690">
        <v>93</v>
      </c>
      <c r="V690">
        <v>405</v>
      </c>
      <c r="W690" s="2">
        <v>43924</v>
      </c>
      <c r="X690" s="2">
        <v>44236</v>
      </c>
    </row>
    <row r="691" spans="1:24" hidden="1" x14ac:dyDescent="0.25">
      <c r="A691">
        <v>3.0883998543897891E-2</v>
      </c>
      <c r="B691">
        <v>18.078263445608531</v>
      </c>
      <c r="C691">
        <v>-383</v>
      </c>
      <c r="D691">
        <v>31.436413640800659</v>
      </c>
      <c r="E691">
        <v>-18.820616656370049</v>
      </c>
      <c r="F691">
        <v>4.9134857863005477E-2</v>
      </c>
      <c r="G691">
        <f t="shared" si="10"/>
        <v>0.6543663487461211</v>
      </c>
      <c r="H691">
        <v>329</v>
      </c>
      <c r="I691">
        <v>311</v>
      </c>
      <c r="J691">
        <v>1.9656033957827698E-6</v>
      </c>
      <c r="K691" t="s">
        <v>2091</v>
      </c>
      <c r="L691" t="s">
        <v>2092</v>
      </c>
      <c r="M691" t="s">
        <v>2093</v>
      </c>
      <c r="N691">
        <v>2.4768305197575828</v>
      </c>
      <c r="O691">
        <v>0.01</v>
      </c>
      <c r="P691">
        <v>11</v>
      </c>
      <c r="Q691" t="s">
        <v>26</v>
      </c>
      <c r="R691">
        <v>-0.30701830359251581</v>
      </c>
      <c r="S691">
        <v>6</v>
      </c>
      <c r="T691">
        <v>423</v>
      </c>
      <c r="U691">
        <v>94</v>
      </c>
      <c r="V691">
        <v>405</v>
      </c>
      <c r="W691" s="2">
        <v>43925</v>
      </c>
      <c r="X691" s="2">
        <v>44236</v>
      </c>
    </row>
    <row r="692" spans="1:24" x14ac:dyDescent="0.25">
      <c r="A692">
        <v>2.1797671715607411E-2</v>
      </c>
      <c r="B692">
        <v>18.383521871471679</v>
      </c>
      <c r="C692">
        <v>599</v>
      </c>
      <c r="D692">
        <v>41.999976356065268</v>
      </c>
      <c r="E692">
        <v>-29.145318495503581</v>
      </c>
      <c r="F692">
        <v>-4.8595103940137052E-2</v>
      </c>
      <c r="G692">
        <f t="shared" si="10"/>
        <v>0.71114421528528926</v>
      </c>
      <c r="H692">
        <v>333</v>
      </c>
      <c r="I692">
        <v>310</v>
      </c>
      <c r="J692">
        <v>3.5497384105296779E-6</v>
      </c>
      <c r="K692" t="s">
        <v>2094</v>
      </c>
      <c r="L692" t="s">
        <v>2095</v>
      </c>
      <c r="M692" t="s">
        <v>2096</v>
      </c>
      <c r="N692">
        <v>2.48977354874763</v>
      </c>
      <c r="O692">
        <v>0.01</v>
      </c>
      <c r="P692">
        <v>11</v>
      </c>
      <c r="Q692" t="s">
        <v>26</v>
      </c>
      <c r="R692">
        <v>-0.25804969950978651</v>
      </c>
      <c r="S692">
        <v>6</v>
      </c>
      <c r="T692">
        <v>428</v>
      </c>
      <c r="U692">
        <v>95</v>
      </c>
      <c r="V692">
        <v>405</v>
      </c>
      <c r="W692" s="2">
        <v>43926</v>
      </c>
      <c r="X692" s="2">
        <v>44236</v>
      </c>
    </row>
    <row r="693" spans="1:24" hidden="1" x14ac:dyDescent="0.25">
      <c r="A693">
        <v>1.077318753584813E-2</v>
      </c>
      <c r="B693">
        <v>18.225859582825191</v>
      </c>
      <c r="C693">
        <v>-1122</v>
      </c>
      <c r="D693">
        <v>72.424232700655025</v>
      </c>
      <c r="E693">
        <v>-59.648708305459138</v>
      </c>
      <c r="F693">
        <v>5.3134933712112607E-2</v>
      </c>
      <c r="G693">
        <f t="shared" si="10"/>
        <v>0.66355526625289296</v>
      </c>
      <c r="H693">
        <v>328</v>
      </c>
      <c r="I693">
        <v>309</v>
      </c>
      <c r="J693">
        <v>1.4401772225679581E-7</v>
      </c>
      <c r="K693" t="s">
        <v>2097</v>
      </c>
      <c r="L693" t="s">
        <v>2098</v>
      </c>
      <c r="M693" t="s">
        <v>2099</v>
      </c>
      <c r="N693">
        <v>2.4561569273012291</v>
      </c>
      <c r="O693">
        <v>0.01</v>
      </c>
      <c r="P693">
        <v>11</v>
      </c>
      <c r="Q693" t="s">
        <v>26</v>
      </c>
      <c r="R693">
        <v>-0.32582328911446329</v>
      </c>
      <c r="S693">
        <v>6</v>
      </c>
      <c r="T693">
        <v>424</v>
      </c>
      <c r="U693">
        <v>96</v>
      </c>
      <c r="V693">
        <v>405</v>
      </c>
      <c r="W693" s="2">
        <v>43927</v>
      </c>
      <c r="X693" s="2">
        <v>44236</v>
      </c>
    </row>
    <row r="694" spans="1:24" hidden="1" x14ac:dyDescent="0.25">
      <c r="A694">
        <v>4.0279396677110127E-2</v>
      </c>
      <c r="B694">
        <v>17.940428206970338</v>
      </c>
      <c r="C694">
        <v>-292</v>
      </c>
      <c r="D694">
        <v>26.251346416141189</v>
      </c>
      <c r="E694">
        <v>-13.719202148421051</v>
      </c>
      <c r="F694">
        <v>4.6938850561204268E-2</v>
      </c>
      <c r="G694">
        <f t="shared" si="10"/>
        <v>0.65621561001914408</v>
      </c>
      <c r="H694">
        <v>326</v>
      </c>
      <c r="I694">
        <v>308</v>
      </c>
      <c r="J694">
        <v>2.1173745249201689E-6</v>
      </c>
      <c r="K694" t="s">
        <v>2100</v>
      </c>
      <c r="L694" t="s">
        <v>2101</v>
      </c>
      <c r="M694" t="s">
        <v>2102</v>
      </c>
      <c r="N694">
        <v>2.663648361982057</v>
      </c>
      <c r="O694">
        <v>0.01</v>
      </c>
      <c r="P694">
        <v>10</v>
      </c>
      <c r="Q694" t="s">
        <v>26</v>
      </c>
      <c r="R694">
        <v>-0.28950401561930061</v>
      </c>
      <c r="S694">
        <v>6</v>
      </c>
      <c r="T694">
        <v>423</v>
      </c>
      <c r="U694">
        <v>97</v>
      </c>
      <c r="V694">
        <v>405</v>
      </c>
      <c r="W694" s="2">
        <v>43928</v>
      </c>
      <c r="X694" s="2">
        <v>44236</v>
      </c>
    </row>
    <row r="695" spans="1:24" hidden="1" x14ac:dyDescent="0.25">
      <c r="A695">
        <v>1.187113281817258E-2</v>
      </c>
      <c r="B695">
        <v>18.30843040783591</v>
      </c>
      <c r="C695">
        <v>-1024</v>
      </c>
      <c r="D695">
        <v>66.813788391742634</v>
      </c>
      <c r="E695">
        <v>-54.033225428403348</v>
      </c>
      <c r="F695">
        <v>5.2722496043381792E-2</v>
      </c>
      <c r="G695">
        <f t="shared" si="10"/>
        <v>0.66451682349905838</v>
      </c>
      <c r="H695">
        <v>326</v>
      </c>
      <c r="I695">
        <v>307</v>
      </c>
      <c r="J695">
        <v>1.82118940675912E-6</v>
      </c>
      <c r="K695" t="s">
        <v>2103</v>
      </c>
      <c r="L695" t="s">
        <v>2104</v>
      </c>
      <c r="M695" t="s">
        <v>2105</v>
      </c>
      <c r="N695">
        <v>2.6502891971616558</v>
      </c>
      <c r="O695">
        <v>0.01</v>
      </c>
      <c r="P695">
        <v>10</v>
      </c>
      <c r="Q695" t="s">
        <v>26</v>
      </c>
      <c r="R695">
        <v>-0.32383075699080732</v>
      </c>
      <c r="S695">
        <v>6</v>
      </c>
      <c r="T695">
        <v>424</v>
      </c>
      <c r="U695">
        <v>98</v>
      </c>
      <c r="V695">
        <v>405</v>
      </c>
      <c r="W695" s="2">
        <v>43929</v>
      </c>
      <c r="X695" s="2">
        <v>44236</v>
      </c>
    </row>
    <row r="696" spans="1:24" hidden="1" x14ac:dyDescent="0.25">
      <c r="A696">
        <v>4.7847414554007102E-2</v>
      </c>
      <c r="B696">
        <v>17.93365473477802</v>
      </c>
      <c r="C696">
        <v>-245</v>
      </c>
      <c r="D696">
        <v>23.636843476820761</v>
      </c>
      <c r="E696">
        <v>-11.150816704511691</v>
      </c>
      <c r="F696">
        <v>4.5483861536802513E-2</v>
      </c>
      <c r="G696">
        <f t="shared" si="10"/>
        <v>0.65409227415476567</v>
      </c>
      <c r="H696">
        <v>324</v>
      </c>
      <c r="I696">
        <v>306</v>
      </c>
      <c r="J696">
        <v>2.3369087509711921E-6</v>
      </c>
      <c r="K696" t="s">
        <v>2106</v>
      </c>
      <c r="L696" t="s">
        <v>2107</v>
      </c>
      <c r="M696" t="s">
        <v>2108</v>
      </c>
      <c r="N696">
        <v>2.6506389928887439</v>
      </c>
      <c r="O696">
        <v>0.01</v>
      </c>
      <c r="P696">
        <v>10</v>
      </c>
      <c r="Q696" t="s">
        <v>26</v>
      </c>
      <c r="R696">
        <v>-0.2821570225139195</v>
      </c>
      <c r="S696">
        <v>6</v>
      </c>
      <c r="T696">
        <v>423</v>
      </c>
      <c r="U696">
        <v>99</v>
      </c>
      <c r="V696">
        <v>405</v>
      </c>
      <c r="W696" s="2">
        <v>43930</v>
      </c>
      <c r="X696" s="2">
        <v>44236</v>
      </c>
    </row>
    <row r="697" spans="1:24" hidden="1" x14ac:dyDescent="0.25">
      <c r="A697">
        <v>4.4604761247855951E-2</v>
      </c>
      <c r="B697">
        <v>18.75249928635639</v>
      </c>
      <c r="C697">
        <v>293</v>
      </c>
      <c r="D697">
        <v>25.541080554096109</v>
      </c>
      <c r="E697">
        <v>-12.830643115255119</v>
      </c>
      <c r="F697">
        <v>-4.3679537920235198E-2</v>
      </c>
      <c r="G697">
        <f t="shared" si="10"/>
        <v>0.69870274800572207</v>
      </c>
      <c r="H697">
        <v>328</v>
      </c>
      <c r="I697">
        <v>305</v>
      </c>
      <c r="J697">
        <v>2.9120570159224901E-6</v>
      </c>
      <c r="K697" t="s">
        <v>2109</v>
      </c>
      <c r="L697" t="s">
        <v>2110</v>
      </c>
      <c r="M697" t="s">
        <v>2111</v>
      </c>
      <c r="N697">
        <v>2.6728772729900832</v>
      </c>
      <c r="O697">
        <v>0.01</v>
      </c>
      <c r="P697">
        <v>10</v>
      </c>
      <c r="Q697" t="s">
        <v>26</v>
      </c>
      <c r="R697">
        <v>-0.24679504799681851</v>
      </c>
      <c r="S697">
        <v>6</v>
      </c>
      <c r="T697">
        <v>428</v>
      </c>
      <c r="U697">
        <v>100</v>
      </c>
      <c r="V697">
        <v>405</v>
      </c>
      <c r="W697" s="2">
        <v>43931</v>
      </c>
      <c r="X697" s="2">
        <v>44236</v>
      </c>
    </row>
    <row r="698" spans="1:24" x14ac:dyDescent="0.25">
      <c r="A698">
        <v>1.8797573636602751E-2</v>
      </c>
      <c r="B698">
        <v>17.913055669606521</v>
      </c>
      <c r="C698">
        <v>-699</v>
      </c>
      <c r="D698">
        <v>47.53316416735322</v>
      </c>
      <c r="E698">
        <v>-34.619067358216483</v>
      </c>
      <c r="F698">
        <v>4.9524271314486182E-2</v>
      </c>
      <c r="G698">
        <f t="shared" si="10"/>
        <v>0.73354943811534978</v>
      </c>
      <c r="H698">
        <v>327</v>
      </c>
      <c r="I698">
        <v>304</v>
      </c>
      <c r="J698">
        <v>2.908862345343274E-6</v>
      </c>
      <c r="K698" t="s">
        <v>2112</v>
      </c>
      <c r="L698" t="s">
        <v>2113</v>
      </c>
      <c r="M698" t="s">
        <v>2114</v>
      </c>
      <c r="N698">
        <v>2.6525867409958899</v>
      </c>
      <c r="O698">
        <v>0.01</v>
      </c>
      <c r="P698">
        <v>10</v>
      </c>
      <c r="Q698" t="s">
        <v>26</v>
      </c>
      <c r="R698">
        <v>-0.23637704960850409</v>
      </c>
      <c r="S698">
        <v>6</v>
      </c>
      <c r="T698">
        <v>428</v>
      </c>
      <c r="U698">
        <v>101</v>
      </c>
      <c r="V698">
        <v>405</v>
      </c>
      <c r="W698" s="2">
        <v>43932</v>
      </c>
      <c r="X698" s="2">
        <v>44236</v>
      </c>
    </row>
    <row r="699" spans="1:24" x14ac:dyDescent="0.25">
      <c r="A699">
        <v>3.3391474761568188E-2</v>
      </c>
      <c r="B699">
        <v>22.228829743740221</v>
      </c>
      <c r="C699">
        <v>497</v>
      </c>
      <c r="D699">
        <v>29.31246507216575</v>
      </c>
      <c r="E699">
        <v>-16.793130247077151</v>
      </c>
      <c r="F699">
        <v>-3.3727228465541131E-2</v>
      </c>
      <c r="G699">
        <f t="shared" si="10"/>
        <v>0.74794558476757378</v>
      </c>
      <c r="H699">
        <v>320</v>
      </c>
      <c r="I699">
        <v>303</v>
      </c>
      <c r="J699">
        <v>2.497102472460754E-6</v>
      </c>
      <c r="K699" t="s">
        <v>2115</v>
      </c>
      <c r="L699" t="s">
        <v>2116</v>
      </c>
      <c r="M699" t="s">
        <v>2117</v>
      </c>
      <c r="N699">
        <v>2.626169001892638</v>
      </c>
      <c r="O699">
        <v>0.01</v>
      </c>
      <c r="P699">
        <v>10</v>
      </c>
      <c r="Q699" t="s">
        <v>26</v>
      </c>
      <c r="R699">
        <v>-0.1889702803484514</v>
      </c>
      <c r="S699">
        <v>6</v>
      </c>
      <c r="T699">
        <v>422</v>
      </c>
      <c r="U699">
        <v>102</v>
      </c>
      <c r="V699">
        <v>405</v>
      </c>
      <c r="W699" s="2">
        <v>43933</v>
      </c>
      <c r="X699" s="2">
        <v>44236</v>
      </c>
    </row>
    <row r="700" spans="1:24" hidden="1" x14ac:dyDescent="0.25">
      <c r="A700">
        <v>4.4264452455811822E-2</v>
      </c>
      <c r="B700">
        <v>17.992564590392561</v>
      </c>
      <c r="C700">
        <v>-269</v>
      </c>
      <c r="D700">
        <v>24.79349492650519</v>
      </c>
      <c r="E700">
        <v>-12.278163378670129</v>
      </c>
      <c r="F700">
        <v>4.5480182013271038E-2</v>
      </c>
      <c r="G700">
        <f t="shared" si="10"/>
        <v>0.66416080120563292</v>
      </c>
      <c r="H700">
        <v>320</v>
      </c>
      <c r="I700">
        <v>302</v>
      </c>
      <c r="J700">
        <v>2.5524674171374078E-6</v>
      </c>
      <c r="K700" t="s">
        <v>2118</v>
      </c>
      <c r="L700" t="s">
        <v>2119</v>
      </c>
      <c r="M700" t="s">
        <v>2120</v>
      </c>
      <c r="N700">
        <v>2.6174232853796071</v>
      </c>
      <c r="O700">
        <v>0.01</v>
      </c>
      <c r="P700">
        <v>10</v>
      </c>
      <c r="Q700" t="s">
        <v>26</v>
      </c>
      <c r="R700">
        <v>-0.27482140966758078</v>
      </c>
      <c r="S700">
        <v>6</v>
      </c>
      <c r="T700">
        <v>423</v>
      </c>
      <c r="U700">
        <v>103</v>
      </c>
      <c r="V700">
        <v>405</v>
      </c>
      <c r="W700" s="2">
        <v>43934</v>
      </c>
      <c r="X700" s="2">
        <v>44236</v>
      </c>
    </row>
    <row r="701" spans="1:24" x14ac:dyDescent="0.25">
      <c r="A701">
        <v>3.1718179494953362E-2</v>
      </c>
      <c r="B701">
        <v>22.266782611492602</v>
      </c>
      <c r="C701">
        <v>536</v>
      </c>
      <c r="D701">
        <v>30.334754052953951</v>
      </c>
      <c r="E701">
        <v>-17.805929446923859</v>
      </c>
      <c r="F701">
        <v>-3.3175908119334088E-2</v>
      </c>
      <c r="G701">
        <f t="shared" si="10"/>
        <v>0.76452662048537057</v>
      </c>
      <c r="H701">
        <v>318</v>
      </c>
      <c r="I701">
        <v>301</v>
      </c>
      <c r="J701">
        <v>2.6375477335785561E-6</v>
      </c>
      <c r="K701" t="s">
        <v>2121</v>
      </c>
      <c r="L701" t="s">
        <v>2122</v>
      </c>
      <c r="M701" t="s">
        <v>2123</v>
      </c>
      <c r="N701">
        <v>2.6099602711521799</v>
      </c>
      <c r="O701">
        <v>0.01</v>
      </c>
      <c r="P701">
        <v>10</v>
      </c>
      <c r="Q701" t="s">
        <v>26</v>
      </c>
      <c r="R701">
        <v>-0.17394981722554689</v>
      </c>
      <c r="S701">
        <v>6</v>
      </c>
      <c r="T701">
        <v>422</v>
      </c>
      <c r="U701">
        <v>104</v>
      </c>
      <c r="V701">
        <v>405</v>
      </c>
      <c r="W701" s="2">
        <v>43935</v>
      </c>
      <c r="X701" s="2">
        <v>44236</v>
      </c>
    </row>
    <row r="702" spans="1:24" x14ac:dyDescent="0.25">
      <c r="A702">
        <v>4.5239161610450281E-2</v>
      </c>
      <c r="B702">
        <v>14.11128562585081</v>
      </c>
      <c r="C702">
        <v>325</v>
      </c>
      <c r="D702">
        <v>25.063000638868331</v>
      </c>
      <c r="E702">
        <v>-12.41981165942293</v>
      </c>
      <c r="F702">
        <v>-3.8163846515624093E-2</v>
      </c>
      <c r="G702">
        <f t="shared" si="10"/>
        <v>1.0433039094900534</v>
      </c>
      <c r="H702">
        <v>321</v>
      </c>
      <c r="I702">
        <v>300</v>
      </c>
      <c r="J702">
        <v>3.5875148326828618E-6</v>
      </c>
      <c r="K702" t="s">
        <v>2124</v>
      </c>
      <c r="L702" t="s">
        <v>2125</v>
      </c>
      <c r="M702" t="s">
        <v>2126</v>
      </c>
      <c r="N702">
        <v>2.6140617297400679</v>
      </c>
      <c r="O702">
        <v>0.01</v>
      </c>
      <c r="P702">
        <v>10</v>
      </c>
      <c r="Q702" t="s">
        <v>26</v>
      </c>
      <c r="R702">
        <v>2.331816059493241E-2</v>
      </c>
      <c r="S702">
        <v>6</v>
      </c>
      <c r="T702">
        <v>426</v>
      </c>
      <c r="U702">
        <v>105</v>
      </c>
      <c r="V702">
        <v>405</v>
      </c>
      <c r="W702" s="2">
        <v>43936</v>
      </c>
      <c r="X702" s="2">
        <v>44236</v>
      </c>
    </row>
    <row r="703" spans="1:24" hidden="1" x14ac:dyDescent="0.25">
      <c r="A703">
        <v>0.27367555122400272</v>
      </c>
      <c r="B703">
        <v>18.727909815794899</v>
      </c>
      <c r="C703">
        <v>45</v>
      </c>
      <c r="D703">
        <v>11.640037815886711</v>
      </c>
      <c r="E703">
        <v>-0.56628031063904261</v>
      </c>
      <c r="F703">
        <v>-1.257965626015372E-2</v>
      </c>
      <c r="G703">
        <f t="shared" si="10"/>
        <v>0.65782349321150702</v>
      </c>
      <c r="H703">
        <v>300</v>
      </c>
      <c r="I703">
        <v>299</v>
      </c>
      <c r="J703">
        <v>2.9764737063351581E-6</v>
      </c>
      <c r="K703" t="s">
        <v>2127</v>
      </c>
      <c r="L703" t="s">
        <v>2128</v>
      </c>
      <c r="M703" t="s">
        <v>2129</v>
      </c>
      <c r="N703">
        <v>2.6141092111465691</v>
      </c>
      <c r="O703">
        <v>0.01</v>
      </c>
      <c r="P703">
        <v>10</v>
      </c>
      <c r="Q703" t="s">
        <v>26</v>
      </c>
      <c r="R703">
        <v>-8.0638745284578706E-2</v>
      </c>
      <c r="S703">
        <v>6</v>
      </c>
      <c r="T703">
        <v>406</v>
      </c>
      <c r="U703">
        <v>106</v>
      </c>
      <c r="V703">
        <v>405</v>
      </c>
      <c r="W703" s="2">
        <v>43937</v>
      </c>
      <c r="X703" s="2">
        <v>44236</v>
      </c>
    </row>
    <row r="704" spans="1:24" x14ac:dyDescent="0.25">
      <c r="A704">
        <v>2.256290573098178E-2</v>
      </c>
      <c r="B704">
        <v>14.165742683664121</v>
      </c>
      <c r="C704">
        <v>663</v>
      </c>
      <c r="D704">
        <v>40.681906457625203</v>
      </c>
      <c r="E704">
        <v>-27.862488132277981</v>
      </c>
      <c r="F704">
        <v>-4.1998964860609181E-2</v>
      </c>
      <c r="G704">
        <f t="shared" si="10"/>
        <v>1.0566641913335035</v>
      </c>
      <c r="H704">
        <v>320</v>
      </c>
      <c r="I704">
        <v>298</v>
      </c>
      <c r="J704">
        <v>6.3055056291827059E-6</v>
      </c>
      <c r="K704" t="s">
        <v>2130</v>
      </c>
      <c r="L704" t="s">
        <v>2131</v>
      </c>
      <c r="M704" t="s">
        <v>2132</v>
      </c>
      <c r="N704">
        <v>2.59042433951526</v>
      </c>
      <c r="O704">
        <v>0.01</v>
      </c>
      <c r="P704">
        <v>10</v>
      </c>
      <c r="Q704" t="s">
        <v>26</v>
      </c>
      <c r="R704">
        <v>3.3711409290177241E-2</v>
      </c>
      <c r="S704">
        <v>6</v>
      </c>
      <c r="T704">
        <v>427</v>
      </c>
      <c r="U704">
        <v>107</v>
      </c>
      <c r="V704">
        <v>405</v>
      </c>
      <c r="W704" s="2">
        <v>43938</v>
      </c>
      <c r="X704" s="2">
        <v>44236</v>
      </c>
    </row>
    <row r="705" spans="1:24" hidden="1" x14ac:dyDescent="0.25">
      <c r="A705">
        <v>2.9412767508600109E-2</v>
      </c>
      <c r="B705">
        <v>32.021277967586762</v>
      </c>
      <c r="C705">
        <v>1591</v>
      </c>
      <c r="D705">
        <v>33.267102562483643</v>
      </c>
      <c r="E705">
        <v>-20.5173177615012</v>
      </c>
      <c r="F705">
        <v>-1.289429961050427E-2</v>
      </c>
      <c r="G705">
        <f t="shared" si="10"/>
        <v>1.461571469869978</v>
      </c>
      <c r="H705">
        <v>319</v>
      </c>
      <c r="I705">
        <v>297</v>
      </c>
      <c r="J705">
        <v>5.4103478580546754E-6</v>
      </c>
      <c r="K705" t="s">
        <v>2133</v>
      </c>
      <c r="L705" t="s">
        <v>2134</v>
      </c>
      <c r="M705" t="s">
        <v>2135</v>
      </c>
      <c r="N705">
        <v>2.6096120535810519</v>
      </c>
      <c r="O705">
        <v>0.01</v>
      </c>
      <c r="P705">
        <v>10</v>
      </c>
      <c r="Q705" t="s">
        <v>26</v>
      </c>
      <c r="R705">
        <v>0.19057897101279969</v>
      </c>
      <c r="S705">
        <v>6</v>
      </c>
      <c r="T705">
        <v>427</v>
      </c>
      <c r="U705">
        <v>108</v>
      </c>
      <c r="V705">
        <v>405</v>
      </c>
      <c r="W705" s="2">
        <v>43939</v>
      </c>
      <c r="X705" s="2">
        <v>44236</v>
      </c>
    </row>
    <row r="706" spans="1:24" hidden="1" x14ac:dyDescent="0.25">
      <c r="A706">
        <v>2.438948612769935E-2</v>
      </c>
      <c r="B706">
        <v>18.006280553152081</v>
      </c>
      <c r="C706">
        <v>-513</v>
      </c>
      <c r="D706">
        <v>37.034548459168072</v>
      </c>
      <c r="E706">
        <v>-24.39714030961213</v>
      </c>
      <c r="F706">
        <v>4.753845525750202E-2</v>
      </c>
      <c r="G706">
        <f t="shared" si="10"/>
        <v>0.69514034643036882</v>
      </c>
      <c r="H706">
        <v>314</v>
      </c>
      <c r="I706">
        <v>296</v>
      </c>
      <c r="J706">
        <v>1.733294831934776E-6</v>
      </c>
      <c r="K706" t="s">
        <v>2136</v>
      </c>
      <c r="L706" t="s">
        <v>2137</v>
      </c>
      <c r="M706" t="s">
        <v>2138</v>
      </c>
      <c r="N706">
        <v>2.559700357196423</v>
      </c>
      <c r="O706">
        <v>0.01</v>
      </c>
      <c r="P706">
        <v>10</v>
      </c>
      <c r="Q706" t="s">
        <v>26</v>
      </c>
      <c r="R706">
        <v>-0.26095783252191762</v>
      </c>
      <c r="S706">
        <v>6</v>
      </c>
      <c r="T706">
        <v>423</v>
      </c>
      <c r="U706">
        <v>109</v>
      </c>
      <c r="V706">
        <v>405</v>
      </c>
      <c r="W706" s="2">
        <v>43940</v>
      </c>
      <c r="X706" s="2">
        <v>44236</v>
      </c>
    </row>
    <row r="707" spans="1:24" x14ac:dyDescent="0.25">
      <c r="A707">
        <v>3.4660761654954179E-2</v>
      </c>
      <c r="B707">
        <v>22.173801567221961</v>
      </c>
      <c r="C707">
        <v>519</v>
      </c>
      <c r="D707">
        <v>28.416287600886811</v>
      </c>
      <c r="E707">
        <v>-15.932886692121979</v>
      </c>
      <c r="F707">
        <v>-3.0665350633185151E-2</v>
      </c>
      <c r="G707">
        <f t="shared" ref="G707:G770" si="11">(A707*ABS(E707))/(B707*ABS(F707))</f>
        <v>0.81216538935287641</v>
      </c>
      <c r="H707">
        <v>311</v>
      </c>
      <c r="I707">
        <v>295</v>
      </c>
      <c r="J707">
        <v>3.130894729161158E-6</v>
      </c>
      <c r="K707" t="s">
        <v>2139</v>
      </c>
      <c r="L707" t="s">
        <v>2140</v>
      </c>
      <c r="M707" t="s">
        <v>2141</v>
      </c>
      <c r="N707">
        <v>2.5612870986533558</v>
      </c>
      <c r="O707">
        <v>0.01</v>
      </c>
      <c r="P707">
        <v>10</v>
      </c>
      <c r="Q707" t="s">
        <v>26</v>
      </c>
      <c r="R707">
        <v>-0.12772224253669201</v>
      </c>
      <c r="S707">
        <v>6</v>
      </c>
      <c r="T707">
        <v>421</v>
      </c>
      <c r="U707">
        <v>110</v>
      </c>
      <c r="V707">
        <v>405</v>
      </c>
      <c r="W707" s="2">
        <v>43941</v>
      </c>
      <c r="X707" s="2">
        <v>44236</v>
      </c>
    </row>
    <row r="708" spans="1:24" x14ac:dyDescent="0.25">
      <c r="A708">
        <v>1.893049404844727E-2</v>
      </c>
      <c r="B708">
        <v>18.190913536444761</v>
      </c>
      <c r="C708">
        <v>-683</v>
      </c>
      <c r="D708">
        <v>45.230911426269458</v>
      </c>
      <c r="E708">
        <v>-32.52360076663463</v>
      </c>
      <c r="F708">
        <v>4.7572304804226813E-2</v>
      </c>
      <c r="G708">
        <f t="shared" si="11"/>
        <v>0.71146225950488884</v>
      </c>
      <c r="H708">
        <v>313</v>
      </c>
      <c r="I708">
        <v>294</v>
      </c>
      <c r="J708">
        <v>2.930609382412261E-6</v>
      </c>
      <c r="K708" t="s">
        <v>2142</v>
      </c>
      <c r="L708" t="s">
        <v>2143</v>
      </c>
      <c r="M708" t="s">
        <v>2144</v>
      </c>
      <c r="N708">
        <v>2.5469048324849668</v>
      </c>
      <c r="O708">
        <v>0.01</v>
      </c>
      <c r="P708">
        <v>10</v>
      </c>
      <c r="Q708" t="s">
        <v>26</v>
      </c>
      <c r="R708">
        <v>-0.24969632126671981</v>
      </c>
      <c r="S708">
        <v>6</v>
      </c>
      <c r="T708">
        <v>424</v>
      </c>
      <c r="U708">
        <v>111</v>
      </c>
      <c r="V708">
        <v>405</v>
      </c>
      <c r="W708" s="2">
        <v>43942</v>
      </c>
      <c r="X708" s="2">
        <v>44236</v>
      </c>
    </row>
    <row r="709" spans="1:24" hidden="1" x14ac:dyDescent="0.25">
      <c r="A709">
        <v>0.3353057489764083</v>
      </c>
      <c r="B709">
        <v>15.16482424414197</v>
      </c>
      <c r="C709">
        <v>-26</v>
      </c>
      <c r="D709">
        <v>11.26645776495014</v>
      </c>
      <c r="E709">
        <v>-0.34702284316739213</v>
      </c>
      <c r="F709">
        <v>1.3051401882620691E-2</v>
      </c>
      <c r="G709">
        <f t="shared" si="11"/>
        <v>0.58790143357452063</v>
      </c>
      <c r="H709">
        <v>292</v>
      </c>
      <c r="I709">
        <v>293</v>
      </c>
      <c r="J709">
        <v>3.798429677687877E-6</v>
      </c>
      <c r="K709" t="s">
        <v>2145</v>
      </c>
      <c r="L709" t="s">
        <v>2146</v>
      </c>
      <c r="M709" t="s">
        <v>2147</v>
      </c>
      <c r="N709">
        <v>2.5665324719697931</v>
      </c>
      <c r="O709">
        <v>0.01</v>
      </c>
      <c r="P709">
        <v>10</v>
      </c>
      <c r="Q709" t="s">
        <v>26</v>
      </c>
      <c r="R709">
        <v>-8.1611836097347831E-2</v>
      </c>
      <c r="S709">
        <v>6</v>
      </c>
      <c r="T709">
        <v>404</v>
      </c>
      <c r="U709">
        <v>112</v>
      </c>
      <c r="V709">
        <v>405</v>
      </c>
      <c r="W709" s="2">
        <v>43943</v>
      </c>
      <c r="X709" s="2">
        <v>44236</v>
      </c>
    </row>
    <row r="710" spans="1:24" x14ac:dyDescent="0.25">
      <c r="A710">
        <v>2.0930454469068278E-2</v>
      </c>
      <c r="B710">
        <v>18.148000309854179</v>
      </c>
      <c r="C710">
        <v>-669</v>
      </c>
      <c r="D710">
        <v>44.105602226523217</v>
      </c>
      <c r="E710">
        <v>-31.15198328117356</v>
      </c>
      <c r="F710">
        <v>4.6531887146282057E-2</v>
      </c>
      <c r="G710">
        <f t="shared" si="11"/>
        <v>0.77212020153715033</v>
      </c>
      <c r="H710">
        <v>317</v>
      </c>
      <c r="I710">
        <v>292</v>
      </c>
      <c r="J710">
        <v>5.932796067026765E-6</v>
      </c>
      <c r="K710" t="s">
        <v>2148</v>
      </c>
      <c r="L710" t="s">
        <v>2149</v>
      </c>
      <c r="M710" t="s">
        <v>2150</v>
      </c>
      <c r="N710">
        <v>2.564191632990179</v>
      </c>
      <c r="O710">
        <v>0.01</v>
      </c>
      <c r="P710">
        <v>10</v>
      </c>
      <c r="Q710" t="s">
        <v>26</v>
      </c>
      <c r="R710">
        <v>-0.1924360962894521</v>
      </c>
      <c r="S710">
        <v>6</v>
      </c>
      <c r="T710">
        <v>430</v>
      </c>
      <c r="U710">
        <v>113</v>
      </c>
      <c r="V710">
        <v>405</v>
      </c>
      <c r="W710" s="2">
        <v>43944</v>
      </c>
      <c r="X710" s="2">
        <v>44236</v>
      </c>
    </row>
    <row r="711" spans="1:24" x14ac:dyDescent="0.25">
      <c r="A711">
        <v>2.9595908065085771E-2</v>
      </c>
      <c r="B711">
        <v>17.814693577713161</v>
      </c>
      <c r="C711">
        <v>430</v>
      </c>
      <c r="D711">
        <v>32.002880788521921</v>
      </c>
      <c r="E711">
        <v>-19.431610772144349</v>
      </c>
      <c r="F711">
        <v>-4.5189102887724243E-2</v>
      </c>
      <c r="G711">
        <f t="shared" si="11"/>
        <v>0.71437853368125726</v>
      </c>
      <c r="H711">
        <v>308</v>
      </c>
      <c r="I711">
        <v>291</v>
      </c>
      <c r="J711">
        <v>2.8420054543815419E-6</v>
      </c>
      <c r="K711" t="s">
        <v>2151</v>
      </c>
      <c r="L711" t="s">
        <v>2152</v>
      </c>
      <c r="M711" t="s">
        <v>2153</v>
      </c>
      <c r="N711">
        <v>2.5188674818557151</v>
      </c>
      <c r="O711">
        <v>0.01</v>
      </c>
      <c r="P711">
        <v>10</v>
      </c>
      <c r="Q711" t="s">
        <v>26</v>
      </c>
      <c r="R711">
        <v>-0.2299349659620252</v>
      </c>
      <c r="S711">
        <v>6</v>
      </c>
      <c r="T711">
        <v>422</v>
      </c>
      <c r="U711">
        <v>114</v>
      </c>
      <c r="V711">
        <v>405</v>
      </c>
      <c r="W711" s="2">
        <v>43945</v>
      </c>
      <c r="X711" s="2">
        <v>44236</v>
      </c>
    </row>
    <row r="712" spans="1:24" x14ac:dyDescent="0.25">
      <c r="A712">
        <v>1.7569640662661961E-2</v>
      </c>
      <c r="B712">
        <v>17.771536696495211</v>
      </c>
      <c r="C712">
        <v>800</v>
      </c>
      <c r="D712">
        <v>49.882664877462084</v>
      </c>
      <c r="E712">
        <v>-36.98128592032603</v>
      </c>
      <c r="F712">
        <v>-4.6180234515668328E-2</v>
      </c>
      <c r="G712">
        <f t="shared" si="11"/>
        <v>0.79170569879265384</v>
      </c>
      <c r="H712">
        <v>313</v>
      </c>
      <c r="I712">
        <v>290</v>
      </c>
      <c r="J712">
        <v>5.0303842941728499E-6</v>
      </c>
      <c r="K712" t="s">
        <v>2154</v>
      </c>
      <c r="L712" t="s">
        <v>2155</v>
      </c>
      <c r="M712" t="s">
        <v>2156</v>
      </c>
      <c r="N712">
        <v>2.5387401671324761</v>
      </c>
      <c r="O712">
        <v>0.01</v>
      </c>
      <c r="P712">
        <v>10</v>
      </c>
      <c r="Q712" t="s">
        <v>26</v>
      </c>
      <c r="R712">
        <v>-0.1709462285607892</v>
      </c>
      <c r="S712">
        <v>6</v>
      </c>
      <c r="T712">
        <v>428</v>
      </c>
      <c r="U712">
        <v>115</v>
      </c>
      <c r="V712">
        <v>405</v>
      </c>
      <c r="W712" s="2">
        <v>43946</v>
      </c>
      <c r="X712" s="2">
        <v>44236</v>
      </c>
    </row>
    <row r="713" spans="1:24" x14ac:dyDescent="0.25">
      <c r="A713">
        <v>2.212811898110276E-2</v>
      </c>
      <c r="B713">
        <v>18.118816158538021</v>
      </c>
      <c r="C713">
        <v>-595</v>
      </c>
      <c r="D713">
        <v>39.998126479178367</v>
      </c>
      <c r="E713">
        <v>-27.321954763713379</v>
      </c>
      <c r="F713">
        <v>4.5849718039634217E-2</v>
      </c>
      <c r="G713">
        <f t="shared" si="11"/>
        <v>0.72776267524465721</v>
      </c>
      <c r="H713">
        <v>308</v>
      </c>
      <c r="I713">
        <v>289</v>
      </c>
      <c r="J713">
        <v>3.5200502388142939E-6</v>
      </c>
      <c r="K713" t="s">
        <v>2157</v>
      </c>
      <c r="L713" t="s">
        <v>2158</v>
      </c>
      <c r="M713" t="s">
        <v>2159</v>
      </c>
      <c r="N713">
        <v>2.508340729927395</v>
      </c>
      <c r="O713">
        <v>0.01</v>
      </c>
      <c r="P713">
        <v>10</v>
      </c>
      <c r="Q713" t="s">
        <v>26</v>
      </c>
      <c r="R713">
        <v>-0.22615976580795491</v>
      </c>
      <c r="S713">
        <v>6</v>
      </c>
      <c r="T713">
        <v>424</v>
      </c>
      <c r="U713">
        <v>116</v>
      </c>
      <c r="V713">
        <v>405</v>
      </c>
      <c r="W713" s="2">
        <v>43947</v>
      </c>
      <c r="X713" s="2">
        <v>44236</v>
      </c>
    </row>
    <row r="714" spans="1:24" hidden="1" x14ac:dyDescent="0.25">
      <c r="A714">
        <v>0.33330908403025622</v>
      </c>
      <c r="B714">
        <v>15.14165526381057</v>
      </c>
      <c r="C714">
        <v>-26</v>
      </c>
      <c r="D714">
        <v>11.272303249672641</v>
      </c>
      <c r="E714">
        <v>-0.35151739728244918</v>
      </c>
      <c r="F714">
        <v>1.3110490650577509E-2</v>
      </c>
      <c r="G714">
        <f t="shared" si="11"/>
        <v>0.5902033561190223</v>
      </c>
      <c r="H714">
        <v>287</v>
      </c>
      <c r="I714">
        <v>288</v>
      </c>
      <c r="J714">
        <v>3.8895937932169258E-6</v>
      </c>
      <c r="K714" t="s">
        <v>2160</v>
      </c>
      <c r="L714" t="s">
        <v>2161</v>
      </c>
      <c r="M714" t="s">
        <v>2162</v>
      </c>
      <c r="N714">
        <v>2.523136964827613</v>
      </c>
      <c r="O714">
        <v>0.01</v>
      </c>
      <c r="P714">
        <v>10</v>
      </c>
      <c r="Q714" t="s">
        <v>26</v>
      </c>
      <c r="R714">
        <v>-8.1398678340317027E-2</v>
      </c>
      <c r="S714">
        <v>6</v>
      </c>
      <c r="T714">
        <v>404</v>
      </c>
      <c r="U714">
        <v>117</v>
      </c>
      <c r="V714">
        <v>405</v>
      </c>
      <c r="W714" s="2">
        <v>43948</v>
      </c>
      <c r="X714" s="2">
        <v>44236</v>
      </c>
    </row>
    <row r="715" spans="1:24" hidden="1" x14ac:dyDescent="0.25">
      <c r="A715">
        <v>3.2825546482272518E-2</v>
      </c>
      <c r="B715">
        <v>31.152783945754191</v>
      </c>
      <c r="C715">
        <v>-1499</v>
      </c>
      <c r="D715">
        <v>29.501292551572131</v>
      </c>
      <c r="E715">
        <v>-16.99630205972521</v>
      </c>
      <c r="F715">
        <v>1.133232972900222E-2</v>
      </c>
      <c r="G715">
        <f t="shared" si="11"/>
        <v>1.5803392998149035</v>
      </c>
      <c r="H715">
        <v>304</v>
      </c>
      <c r="I715">
        <v>287</v>
      </c>
      <c r="J715">
        <v>4.194837752330872E-6</v>
      </c>
      <c r="K715" t="s">
        <v>2163</v>
      </c>
      <c r="L715" t="s">
        <v>2164</v>
      </c>
      <c r="M715" t="s">
        <v>2165</v>
      </c>
      <c r="N715">
        <v>2.5038738966622982</v>
      </c>
      <c r="O715">
        <v>0.01</v>
      </c>
      <c r="P715">
        <v>10</v>
      </c>
      <c r="Q715" t="s">
        <v>26</v>
      </c>
      <c r="R715">
        <v>0.20487908765661539</v>
      </c>
      <c r="S715">
        <v>6</v>
      </c>
      <c r="T715">
        <v>422</v>
      </c>
      <c r="U715">
        <v>118</v>
      </c>
      <c r="V715">
        <v>405</v>
      </c>
      <c r="W715" s="2">
        <v>43949</v>
      </c>
      <c r="X715" s="2">
        <v>44236</v>
      </c>
    </row>
    <row r="716" spans="1:24" x14ac:dyDescent="0.25">
      <c r="A716">
        <v>2.0883441183888241E-2</v>
      </c>
      <c r="B716">
        <v>14.844446408362529</v>
      </c>
      <c r="C716">
        <v>-692</v>
      </c>
      <c r="D716">
        <v>43.939129964349853</v>
      </c>
      <c r="E716">
        <v>-31.011887016906261</v>
      </c>
      <c r="F716">
        <v>4.4774206425628592E-2</v>
      </c>
      <c r="G716">
        <f t="shared" si="11"/>
        <v>0.97440241847521181</v>
      </c>
      <c r="H716">
        <v>311</v>
      </c>
      <c r="I716">
        <v>286</v>
      </c>
      <c r="J716">
        <v>6.0309314826766478E-6</v>
      </c>
      <c r="K716" t="s">
        <v>2166</v>
      </c>
      <c r="L716" t="s">
        <v>2167</v>
      </c>
      <c r="M716" t="s">
        <v>2168</v>
      </c>
      <c r="N716">
        <v>2.5109091477596048</v>
      </c>
      <c r="O716">
        <v>0.01</v>
      </c>
      <c r="P716">
        <v>10</v>
      </c>
      <c r="Q716" t="s">
        <v>26</v>
      </c>
      <c r="R716">
        <v>-1.701404695834818E-2</v>
      </c>
      <c r="S716">
        <v>6</v>
      </c>
      <c r="T716">
        <v>430</v>
      </c>
      <c r="U716">
        <v>119</v>
      </c>
      <c r="V716">
        <v>405</v>
      </c>
      <c r="W716" s="2">
        <v>43950</v>
      </c>
      <c r="X716" s="2">
        <v>44236</v>
      </c>
    </row>
    <row r="717" spans="1:24" x14ac:dyDescent="0.25">
      <c r="A717">
        <v>4.0288712668281018E-2</v>
      </c>
      <c r="B717">
        <v>18.013724634224062</v>
      </c>
      <c r="C717">
        <v>-344</v>
      </c>
      <c r="D717">
        <v>27.107727571744849</v>
      </c>
      <c r="E717">
        <v>-14.390833778038729</v>
      </c>
      <c r="F717">
        <v>4.1741329099852273E-2</v>
      </c>
      <c r="G717">
        <f t="shared" si="11"/>
        <v>0.77108020563257595</v>
      </c>
      <c r="H717">
        <v>308</v>
      </c>
      <c r="I717">
        <v>285</v>
      </c>
      <c r="J717">
        <v>6.2907853278986416E-6</v>
      </c>
      <c r="K717" t="s">
        <v>2169</v>
      </c>
      <c r="L717" t="s">
        <v>2170</v>
      </c>
      <c r="M717" t="s">
        <v>2171</v>
      </c>
      <c r="N717">
        <v>2.5066023528442321</v>
      </c>
      <c r="O717">
        <v>0.01</v>
      </c>
      <c r="P717">
        <v>10</v>
      </c>
      <c r="Q717" t="s">
        <v>26</v>
      </c>
      <c r="R717">
        <v>-0.17213052174197341</v>
      </c>
      <c r="S717">
        <v>6</v>
      </c>
      <c r="T717">
        <v>428</v>
      </c>
      <c r="U717">
        <v>120</v>
      </c>
      <c r="V717">
        <v>405</v>
      </c>
      <c r="W717" s="2">
        <v>43951</v>
      </c>
      <c r="X717" s="2">
        <v>44236</v>
      </c>
    </row>
    <row r="718" spans="1:24" x14ac:dyDescent="0.25">
      <c r="A718">
        <v>4.0574065814647613E-2</v>
      </c>
      <c r="B718">
        <v>17.650519163232509</v>
      </c>
      <c r="C718">
        <v>310</v>
      </c>
      <c r="D718">
        <v>25.855366894212221</v>
      </c>
      <c r="E718">
        <v>-13.37688038103397</v>
      </c>
      <c r="F718">
        <v>-4.3111818692861743E-2</v>
      </c>
      <c r="G718">
        <f t="shared" si="11"/>
        <v>0.71326275164512987</v>
      </c>
      <c r="H718">
        <v>301</v>
      </c>
      <c r="I718">
        <v>284</v>
      </c>
      <c r="J718">
        <v>3.0611629884033071E-6</v>
      </c>
      <c r="K718" t="s">
        <v>2172</v>
      </c>
      <c r="L718" t="s">
        <v>2173</v>
      </c>
      <c r="M718" t="s">
        <v>2174</v>
      </c>
      <c r="N718">
        <v>2.4644126713608121</v>
      </c>
      <c r="O718">
        <v>0.01</v>
      </c>
      <c r="P718">
        <v>10</v>
      </c>
      <c r="Q718" t="s">
        <v>26</v>
      </c>
      <c r="R718">
        <v>-0.2181935675313095</v>
      </c>
      <c r="S718">
        <v>6</v>
      </c>
      <c r="T718">
        <v>422</v>
      </c>
      <c r="U718">
        <v>121</v>
      </c>
      <c r="V718">
        <v>405</v>
      </c>
      <c r="W718" s="2">
        <v>43952</v>
      </c>
      <c r="X718" s="2">
        <v>44236</v>
      </c>
    </row>
    <row r="719" spans="1:24" x14ac:dyDescent="0.25">
      <c r="A719">
        <v>3.4625958996445397E-2</v>
      </c>
      <c r="B719">
        <v>18.223209675912809</v>
      </c>
      <c r="C719">
        <v>-403</v>
      </c>
      <c r="D719">
        <v>30.29867838745475</v>
      </c>
      <c r="E719">
        <v>-17.48205517842057</v>
      </c>
      <c r="F719">
        <v>4.3295504822437478E-2</v>
      </c>
      <c r="G719">
        <f t="shared" si="11"/>
        <v>0.76723183883990598</v>
      </c>
      <c r="H719">
        <v>307</v>
      </c>
      <c r="I719">
        <v>283</v>
      </c>
      <c r="J719">
        <v>5.3891596119864954E-6</v>
      </c>
      <c r="K719" t="s">
        <v>2175</v>
      </c>
      <c r="L719" t="s">
        <v>2176</v>
      </c>
      <c r="M719" t="s">
        <v>2177</v>
      </c>
      <c r="N719">
        <v>2.4939107313577371</v>
      </c>
      <c r="O719">
        <v>0.01</v>
      </c>
      <c r="P719">
        <v>10</v>
      </c>
      <c r="Q719" t="s">
        <v>26</v>
      </c>
      <c r="R719">
        <v>-0.1836515608883886</v>
      </c>
      <c r="S719">
        <v>6</v>
      </c>
      <c r="T719">
        <v>429</v>
      </c>
      <c r="U719">
        <v>122</v>
      </c>
      <c r="V719">
        <v>405</v>
      </c>
      <c r="W719" s="2">
        <v>43953</v>
      </c>
      <c r="X719" s="2">
        <v>44236</v>
      </c>
    </row>
    <row r="720" spans="1:24" x14ac:dyDescent="0.25">
      <c r="A720">
        <v>2.1840302122134728E-2</v>
      </c>
      <c r="B720">
        <v>18.069709515877971</v>
      </c>
      <c r="C720">
        <v>-646</v>
      </c>
      <c r="D720">
        <v>42.509480806479537</v>
      </c>
      <c r="E720">
        <v>-29.583966591379639</v>
      </c>
      <c r="F720">
        <v>4.5777398706040882E-2</v>
      </c>
      <c r="G720">
        <f t="shared" si="11"/>
        <v>0.78111101801842353</v>
      </c>
      <c r="H720">
        <v>307</v>
      </c>
      <c r="I720">
        <v>282</v>
      </c>
      <c r="J720">
        <v>5.5809645551360249E-6</v>
      </c>
      <c r="K720" t="s">
        <v>2178</v>
      </c>
      <c r="L720" t="s">
        <v>2179</v>
      </c>
      <c r="M720" t="s">
        <v>2180</v>
      </c>
      <c r="N720">
        <v>2.481319864852646</v>
      </c>
      <c r="O720">
        <v>0.01</v>
      </c>
      <c r="P720">
        <v>10</v>
      </c>
      <c r="Q720" t="s">
        <v>26</v>
      </c>
      <c r="R720">
        <v>-0.1810621328926463</v>
      </c>
      <c r="S720">
        <v>6</v>
      </c>
      <c r="T720">
        <v>430</v>
      </c>
      <c r="U720">
        <v>123</v>
      </c>
      <c r="V720">
        <v>405</v>
      </c>
      <c r="W720" s="2">
        <v>43954</v>
      </c>
      <c r="X720" s="2">
        <v>44236</v>
      </c>
    </row>
    <row r="721" spans="1:24" x14ac:dyDescent="0.25">
      <c r="A721">
        <v>2.4479661716649049E-2</v>
      </c>
      <c r="B721">
        <v>14.809151210096241</v>
      </c>
      <c r="C721">
        <v>-608</v>
      </c>
      <c r="D721">
        <v>38.950814296997272</v>
      </c>
      <c r="E721">
        <v>-26.047318033514831</v>
      </c>
      <c r="F721">
        <v>4.2780387814258442E-2</v>
      </c>
      <c r="G721">
        <f t="shared" si="11"/>
        <v>1.0064530955717033</v>
      </c>
      <c r="H721">
        <v>305</v>
      </c>
      <c r="I721">
        <v>281</v>
      </c>
      <c r="J721">
        <v>5.9478471690419336E-6</v>
      </c>
      <c r="K721" t="s">
        <v>2181</v>
      </c>
      <c r="L721" t="s">
        <v>2182</v>
      </c>
      <c r="M721" t="s">
        <v>2183</v>
      </c>
      <c r="N721">
        <v>2.4731939404078971</v>
      </c>
      <c r="O721">
        <v>0.01</v>
      </c>
      <c r="P721">
        <v>10</v>
      </c>
      <c r="Q721" t="s">
        <v>26</v>
      </c>
      <c r="R721">
        <v>4.0874365626828446E-3</v>
      </c>
      <c r="S721">
        <v>6</v>
      </c>
      <c r="T721">
        <v>429</v>
      </c>
      <c r="U721">
        <v>124</v>
      </c>
      <c r="V721">
        <v>405</v>
      </c>
      <c r="W721" s="2">
        <v>43955</v>
      </c>
      <c r="X721" s="2">
        <v>44236</v>
      </c>
    </row>
    <row r="722" spans="1:24" hidden="1" x14ac:dyDescent="0.25">
      <c r="A722">
        <v>0.1892135118721921</v>
      </c>
      <c r="B722">
        <v>16.313708898913319</v>
      </c>
      <c r="C722">
        <v>-23</v>
      </c>
      <c r="D722">
        <v>12.34531663758777</v>
      </c>
      <c r="E722">
        <v>-1.132280481831448</v>
      </c>
      <c r="F722">
        <v>4.7477898597187193E-2</v>
      </c>
      <c r="G722">
        <f t="shared" si="11"/>
        <v>0.27660623824210279</v>
      </c>
      <c r="H722">
        <v>401</v>
      </c>
      <c r="I722">
        <v>400</v>
      </c>
      <c r="J722">
        <v>1.9478748325757471E-6</v>
      </c>
      <c r="K722" t="s">
        <v>2184</v>
      </c>
      <c r="L722" t="s">
        <v>2185</v>
      </c>
      <c r="M722" t="s">
        <v>2186</v>
      </c>
      <c r="N722">
        <v>2.980033817523509</v>
      </c>
      <c r="O722">
        <v>0.01</v>
      </c>
      <c r="P722">
        <v>11</v>
      </c>
      <c r="Q722" t="s">
        <v>26</v>
      </c>
      <c r="R722">
        <v>-0.5603499457464487</v>
      </c>
      <c r="S722">
        <v>7</v>
      </c>
      <c r="T722">
        <v>407</v>
      </c>
      <c r="U722">
        <v>6</v>
      </c>
      <c r="V722">
        <v>406</v>
      </c>
      <c r="W722" s="2">
        <v>43837</v>
      </c>
      <c r="X722" s="2">
        <v>44237</v>
      </c>
    </row>
    <row r="723" spans="1:24" hidden="1" x14ac:dyDescent="0.25">
      <c r="A723">
        <v>3.4224322451111552E-2</v>
      </c>
      <c r="B723">
        <v>17.44316205521757</v>
      </c>
      <c r="C723">
        <v>149</v>
      </c>
      <c r="D723">
        <v>26.670479017729502</v>
      </c>
      <c r="E723">
        <v>-14.50873489832381</v>
      </c>
      <c r="F723">
        <v>-9.7359096499176595E-2</v>
      </c>
      <c r="G723">
        <f t="shared" si="11"/>
        <v>0.29239009331406651</v>
      </c>
      <c r="H723">
        <v>410</v>
      </c>
      <c r="I723">
        <v>399</v>
      </c>
      <c r="J723">
        <v>1.0991674004830101E-6</v>
      </c>
      <c r="K723" t="s">
        <v>2187</v>
      </c>
      <c r="L723" t="s">
        <v>2188</v>
      </c>
      <c r="M723" t="s">
        <v>2189</v>
      </c>
      <c r="N723">
        <v>2.961728311345722</v>
      </c>
      <c r="O723">
        <v>0.01</v>
      </c>
      <c r="P723">
        <v>11</v>
      </c>
      <c r="Q723" t="s">
        <v>26</v>
      </c>
      <c r="R723">
        <v>-1.2017021450838929</v>
      </c>
      <c r="S723">
        <v>7</v>
      </c>
      <c r="T723">
        <v>417</v>
      </c>
      <c r="U723">
        <v>7</v>
      </c>
      <c r="V723">
        <v>406</v>
      </c>
      <c r="W723" s="2">
        <v>43838</v>
      </c>
      <c r="X723" s="2">
        <v>44237</v>
      </c>
    </row>
    <row r="724" spans="1:24" hidden="1" x14ac:dyDescent="0.25">
      <c r="A724">
        <v>3.7809319170514728E-2</v>
      </c>
      <c r="B724">
        <v>17.44541938199751</v>
      </c>
      <c r="C724">
        <v>134</v>
      </c>
      <c r="D724">
        <v>25.059597651587811</v>
      </c>
      <c r="E724">
        <v>-12.917306413973</v>
      </c>
      <c r="F724">
        <v>-9.5708237167921414E-2</v>
      </c>
      <c r="G724">
        <f t="shared" si="11"/>
        <v>0.29250957544425066</v>
      </c>
      <c r="H724">
        <v>409</v>
      </c>
      <c r="I724">
        <v>398</v>
      </c>
      <c r="J724">
        <v>1.24026779191029E-6</v>
      </c>
      <c r="K724" t="s">
        <v>2190</v>
      </c>
      <c r="L724" t="s">
        <v>2191</v>
      </c>
      <c r="M724" t="s">
        <v>2192</v>
      </c>
      <c r="N724">
        <v>2.9577572230457472</v>
      </c>
      <c r="O724">
        <v>0.01</v>
      </c>
      <c r="P724">
        <v>11</v>
      </c>
      <c r="Q724" t="s">
        <v>26</v>
      </c>
      <c r="R724">
        <v>-1.1812796960223551</v>
      </c>
      <c r="S724">
        <v>7</v>
      </c>
      <c r="T724">
        <v>417</v>
      </c>
      <c r="U724">
        <v>8</v>
      </c>
      <c r="V724">
        <v>406</v>
      </c>
      <c r="W724" s="2">
        <v>43839</v>
      </c>
      <c r="X724" s="2">
        <v>44237</v>
      </c>
    </row>
    <row r="725" spans="1:24" hidden="1" x14ac:dyDescent="0.25">
      <c r="A725">
        <v>0.25351882618889771</v>
      </c>
      <c r="B725">
        <v>16.031417334205969</v>
      </c>
      <c r="C725">
        <v>-17</v>
      </c>
      <c r="D725">
        <v>11.603384136978731</v>
      </c>
      <c r="E725">
        <v>-0.61165839387346821</v>
      </c>
      <c r="F725">
        <v>3.4398817104268113E-2</v>
      </c>
      <c r="G725">
        <f t="shared" si="11"/>
        <v>0.28119249613942393</v>
      </c>
      <c r="H725">
        <v>396</v>
      </c>
      <c r="I725">
        <v>397</v>
      </c>
      <c r="J725">
        <v>3.092868568031189E-6</v>
      </c>
      <c r="K725" t="s">
        <v>2193</v>
      </c>
      <c r="L725" t="s">
        <v>2194</v>
      </c>
      <c r="M725" t="s">
        <v>2195</v>
      </c>
      <c r="N725">
        <v>2.9922148202428129</v>
      </c>
      <c r="O725">
        <v>0.01</v>
      </c>
      <c r="P725">
        <v>11</v>
      </c>
      <c r="Q725" t="s">
        <v>26</v>
      </c>
      <c r="R725">
        <v>-0.39646382485399889</v>
      </c>
      <c r="S725">
        <v>7</v>
      </c>
      <c r="T725">
        <v>405</v>
      </c>
      <c r="U725">
        <v>9</v>
      </c>
      <c r="V725">
        <v>406</v>
      </c>
      <c r="W725" s="2">
        <v>43840</v>
      </c>
      <c r="X725" s="2">
        <v>44237</v>
      </c>
    </row>
    <row r="726" spans="1:24" hidden="1" x14ac:dyDescent="0.25">
      <c r="A726">
        <v>1.564345457365213E-2</v>
      </c>
      <c r="B726">
        <v>17.696634586993071</v>
      </c>
      <c r="C726">
        <v>336</v>
      </c>
      <c r="D726">
        <v>47.651346330954041</v>
      </c>
      <c r="E726">
        <v>-35.31922581671008</v>
      </c>
      <c r="F726">
        <v>-0.10483074916279329</v>
      </c>
      <c r="G726">
        <f t="shared" si="11"/>
        <v>0.29782727509425816</v>
      </c>
      <c r="H726">
        <v>408</v>
      </c>
      <c r="I726">
        <v>396</v>
      </c>
      <c r="J726">
        <v>1.093106710746571E-6</v>
      </c>
      <c r="K726" t="s">
        <v>2196</v>
      </c>
      <c r="L726" t="s">
        <v>2197</v>
      </c>
      <c r="M726" t="s">
        <v>2198</v>
      </c>
      <c r="N726">
        <v>2.9450943502260021</v>
      </c>
      <c r="O726">
        <v>0.01</v>
      </c>
      <c r="P726">
        <v>11</v>
      </c>
      <c r="Q726" t="s">
        <v>26</v>
      </c>
      <c r="R726">
        <v>-1.3026374815995709</v>
      </c>
      <c r="S726">
        <v>7</v>
      </c>
      <c r="T726">
        <v>418</v>
      </c>
      <c r="U726">
        <v>10</v>
      </c>
      <c r="V726">
        <v>406</v>
      </c>
      <c r="W726" s="2">
        <v>43841</v>
      </c>
      <c r="X726" s="2">
        <v>44237</v>
      </c>
    </row>
    <row r="727" spans="1:24" hidden="1" x14ac:dyDescent="0.25">
      <c r="A727">
        <v>0.2176933550733135</v>
      </c>
      <c r="B727">
        <v>16.346868015989092</v>
      </c>
      <c r="C727">
        <v>-20</v>
      </c>
      <c r="D727">
        <v>11.96968326369851</v>
      </c>
      <c r="E727">
        <v>-0.8554907507275421</v>
      </c>
      <c r="F727">
        <v>4.0885045251778718E-2</v>
      </c>
      <c r="G727">
        <f t="shared" si="11"/>
        <v>0.27865154300499534</v>
      </c>
      <c r="H727">
        <v>395</v>
      </c>
      <c r="I727">
        <v>395</v>
      </c>
      <c r="J727">
        <v>2.346349518602011E-6</v>
      </c>
      <c r="K727" t="s">
        <v>2199</v>
      </c>
      <c r="L727" t="s">
        <v>2200</v>
      </c>
      <c r="M727" t="s">
        <v>2201</v>
      </c>
      <c r="N727">
        <v>2.9641117765287639</v>
      </c>
      <c r="O727">
        <v>0.01</v>
      </c>
      <c r="P727">
        <v>11</v>
      </c>
      <c r="Q727" t="s">
        <v>26</v>
      </c>
      <c r="R727">
        <v>-0.48216704807780703</v>
      </c>
      <c r="S727">
        <v>7</v>
      </c>
      <c r="T727">
        <v>406</v>
      </c>
      <c r="U727">
        <v>11</v>
      </c>
      <c r="V727">
        <v>406</v>
      </c>
      <c r="W727" s="2">
        <v>43842</v>
      </c>
      <c r="X727" s="2">
        <v>44237</v>
      </c>
    </row>
    <row r="728" spans="1:24" hidden="1" x14ac:dyDescent="0.25">
      <c r="A728">
        <v>2.8164383388413521E-2</v>
      </c>
      <c r="B728">
        <v>17.52656557592773</v>
      </c>
      <c r="C728">
        <v>183</v>
      </c>
      <c r="D728">
        <v>30.470973577428861</v>
      </c>
      <c r="E728">
        <v>-18.2566059169894</v>
      </c>
      <c r="F728">
        <v>-9.9272803660673078E-2</v>
      </c>
      <c r="G728">
        <f t="shared" si="11"/>
        <v>0.29552428761879174</v>
      </c>
      <c r="H728">
        <v>405</v>
      </c>
      <c r="I728">
        <v>394</v>
      </c>
      <c r="J728">
        <v>8.2979399764089235E-7</v>
      </c>
      <c r="K728" t="s">
        <v>2202</v>
      </c>
      <c r="L728" t="s">
        <v>2203</v>
      </c>
      <c r="M728" t="s">
        <v>2204</v>
      </c>
      <c r="N728">
        <v>2.9291582832928511</v>
      </c>
      <c r="O728">
        <v>0.01</v>
      </c>
      <c r="P728">
        <v>11</v>
      </c>
      <c r="Q728" t="s">
        <v>26</v>
      </c>
      <c r="R728">
        <v>-1.2257275013335509</v>
      </c>
      <c r="S728">
        <v>7</v>
      </c>
      <c r="T728">
        <v>417</v>
      </c>
      <c r="U728">
        <v>12</v>
      </c>
      <c r="V728">
        <v>406</v>
      </c>
      <c r="W728" s="2">
        <v>43843</v>
      </c>
      <c r="X728" s="2">
        <v>44237</v>
      </c>
    </row>
    <row r="729" spans="1:24" hidden="1" x14ac:dyDescent="0.25">
      <c r="A729">
        <v>3.8165226626684687E-2</v>
      </c>
      <c r="B729">
        <v>17.61362687997018</v>
      </c>
      <c r="C729">
        <v>135</v>
      </c>
      <c r="D729">
        <v>25.044282424113941</v>
      </c>
      <c r="E729">
        <v>-12.880280910363069</v>
      </c>
      <c r="F729">
        <v>-9.4841131054595046E-2</v>
      </c>
      <c r="G729">
        <f t="shared" si="11"/>
        <v>0.29427113448337028</v>
      </c>
      <c r="H729">
        <v>404</v>
      </c>
      <c r="I729">
        <v>393</v>
      </c>
      <c r="J729">
        <v>2.4012239961499238E-7</v>
      </c>
      <c r="K729" t="s">
        <v>2205</v>
      </c>
      <c r="L729" t="s">
        <v>2206</v>
      </c>
      <c r="M729" t="s">
        <v>2207</v>
      </c>
      <c r="N729">
        <v>2.9315857562907</v>
      </c>
      <c r="O729">
        <v>0.01</v>
      </c>
      <c r="P729">
        <v>11</v>
      </c>
      <c r="Q729" t="s">
        <v>26</v>
      </c>
      <c r="R729">
        <v>-1.178921376818739</v>
      </c>
      <c r="S729">
        <v>7</v>
      </c>
      <c r="T729">
        <v>417</v>
      </c>
      <c r="U729">
        <v>13</v>
      </c>
      <c r="V729">
        <v>406</v>
      </c>
      <c r="W729" s="2">
        <v>43844</v>
      </c>
      <c r="X729" s="2">
        <v>44237</v>
      </c>
    </row>
    <row r="730" spans="1:24" hidden="1" x14ac:dyDescent="0.25">
      <c r="A730">
        <v>0.21942385815171589</v>
      </c>
      <c r="B730">
        <v>16.375955238151469</v>
      </c>
      <c r="C730">
        <v>-20</v>
      </c>
      <c r="D730">
        <v>11.957596525748411</v>
      </c>
      <c r="E730">
        <v>-0.84417049499522478</v>
      </c>
      <c r="F730">
        <v>4.0217442865129203E-2</v>
      </c>
      <c r="G730">
        <f t="shared" si="11"/>
        <v>0.2812502517189655</v>
      </c>
      <c r="H730">
        <v>392</v>
      </c>
      <c r="I730">
        <v>392</v>
      </c>
      <c r="J730">
        <v>2.2392296534199742E-6</v>
      </c>
      <c r="K730" t="s">
        <v>2208</v>
      </c>
      <c r="L730" t="s">
        <v>2209</v>
      </c>
      <c r="M730" t="s">
        <v>2210</v>
      </c>
      <c r="N730">
        <v>2.9485080555237699</v>
      </c>
      <c r="O730">
        <v>0.01</v>
      </c>
      <c r="P730">
        <v>11</v>
      </c>
      <c r="Q730" t="s">
        <v>26</v>
      </c>
      <c r="R730">
        <v>-0.47342701605805121</v>
      </c>
      <c r="S730">
        <v>7</v>
      </c>
      <c r="T730">
        <v>406</v>
      </c>
      <c r="U730">
        <v>14</v>
      </c>
      <c r="V730">
        <v>406</v>
      </c>
      <c r="W730" s="2">
        <v>43845</v>
      </c>
      <c r="X730" s="2">
        <v>44237</v>
      </c>
    </row>
    <row r="731" spans="1:24" hidden="1" x14ac:dyDescent="0.25">
      <c r="A731">
        <v>2.4383086946121391E-2</v>
      </c>
      <c r="B731">
        <v>18.82941021339083</v>
      </c>
      <c r="C731">
        <v>244</v>
      </c>
      <c r="D731">
        <v>37.478883636398841</v>
      </c>
      <c r="E731">
        <v>-24.73514559901383</v>
      </c>
      <c r="F731">
        <v>-0.1012511387325663</v>
      </c>
      <c r="G731">
        <f t="shared" si="11"/>
        <v>0.31634904311205903</v>
      </c>
      <c r="H731">
        <v>416</v>
      </c>
      <c r="I731">
        <v>391</v>
      </c>
      <c r="J731">
        <v>7.298547029521707E-6</v>
      </c>
      <c r="K731" t="s">
        <v>2211</v>
      </c>
      <c r="L731" t="s">
        <v>2212</v>
      </c>
      <c r="M731" t="s">
        <v>2213</v>
      </c>
      <c r="N731">
        <v>3.0159203791440929</v>
      </c>
      <c r="O731">
        <v>0.01</v>
      </c>
      <c r="P731">
        <v>11</v>
      </c>
      <c r="Q731" t="s">
        <v>26</v>
      </c>
      <c r="R731">
        <v>-1.303381618494448</v>
      </c>
      <c r="S731">
        <v>7</v>
      </c>
      <c r="T731">
        <v>431</v>
      </c>
      <c r="U731">
        <v>15</v>
      </c>
      <c r="V731">
        <v>406</v>
      </c>
      <c r="W731" s="2">
        <v>43846</v>
      </c>
      <c r="X731" s="2">
        <v>44237</v>
      </c>
    </row>
    <row r="732" spans="1:24" hidden="1" x14ac:dyDescent="0.25">
      <c r="A732">
        <v>0.19579091821477271</v>
      </c>
      <c r="B732">
        <v>16.402954715294701</v>
      </c>
      <c r="C732">
        <v>-23</v>
      </c>
      <c r="D732">
        <v>12.27695866677791</v>
      </c>
      <c r="E732">
        <v>-1.070117888732868</v>
      </c>
      <c r="F732">
        <v>4.4898059098703612E-2</v>
      </c>
      <c r="G732">
        <f t="shared" si="11"/>
        <v>0.28449491872632965</v>
      </c>
      <c r="H732">
        <v>391</v>
      </c>
      <c r="I732">
        <v>390</v>
      </c>
      <c r="J732">
        <v>1.9933056202076231E-6</v>
      </c>
      <c r="K732" t="s">
        <v>2214</v>
      </c>
      <c r="L732" t="s">
        <v>2215</v>
      </c>
      <c r="M732" t="s">
        <v>2216</v>
      </c>
      <c r="N732">
        <v>2.9280843385561379</v>
      </c>
      <c r="O732">
        <v>0.01</v>
      </c>
      <c r="P732">
        <v>11</v>
      </c>
      <c r="Q732" t="s">
        <v>26</v>
      </c>
      <c r="R732">
        <v>-0.52699392819907431</v>
      </c>
      <c r="S732">
        <v>7</v>
      </c>
      <c r="T732">
        <v>407</v>
      </c>
      <c r="U732">
        <v>16</v>
      </c>
      <c r="V732">
        <v>406</v>
      </c>
      <c r="W732" s="2">
        <v>43847</v>
      </c>
      <c r="X732" s="2">
        <v>44237</v>
      </c>
    </row>
    <row r="733" spans="1:24" hidden="1" x14ac:dyDescent="0.25">
      <c r="A733">
        <v>4.1863156753416488E-2</v>
      </c>
      <c r="B733">
        <v>17.577047768806999</v>
      </c>
      <c r="C733">
        <v>126</v>
      </c>
      <c r="D733">
        <v>23.723016382356281</v>
      </c>
      <c r="E733">
        <v>-11.57352184039199</v>
      </c>
      <c r="F733">
        <v>-9.1823550616760313E-2</v>
      </c>
      <c r="G733">
        <f t="shared" si="11"/>
        <v>0.30019088032186964</v>
      </c>
      <c r="H733">
        <v>400</v>
      </c>
      <c r="I733">
        <v>389</v>
      </c>
      <c r="J733">
        <v>1.2669966052306989E-6</v>
      </c>
      <c r="K733" t="s">
        <v>2217</v>
      </c>
      <c r="L733" t="s">
        <v>2218</v>
      </c>
      <c r="M733" t="s">
        <v>2219</v>
      </c>
      <c r="N733">
        <v>2.9101706944624839</v>
      </c>
      <c r="O733">
        <v>0.01</v>
      </c>
      <c r="P733">
        <v>11</v>
      </c>
      <c r="Q733" t="s">
        <v>26</v>
      </c>
      <c r="R733">
        <v>-1.129487354137261</v>
      </c>
      <c r="S733">
        <v>7</v>
      </c>
      <c r="T733">
        <v>417</v>
      </c>
      <c r="U733">
        <v>17</v>
      </c>
      <c r="V733">
        <v>406</v>
      </c>
      <c r="W733" s="2">
        <v>43848</v>
      </c>
      <c r="X733" s="2">
        <v>44237</v>
      </c>
    </row>
    <row r="734" spans="1:24" hidden="1" x14ac:dyDescent="0.25">
      <c r="A734">
        <v>1.600855201450058E-2</v>
      </c>
      <c r="B734">
        <v>19.242701685295071</v>
      </c>
      <c r="C734">
        <v>-384</v>
      </c>
      <c r="D734">
        <v>52.942057332418607</v>
      </c>
      <c r="E734">
        <v>-40.058495637967461</v>
      </c>
      <c r="F734">
        <v>0.10419365628778619</v>
      </c>
      <c r="G734">
        <f t="shared" si="11"/>
        <v>0.31984484960072929</v>
      </c>
      <c r="H734">
        <v>415</v>
      </c>
      <c r="I734">
        <v>388</v>
      </c>
      <c r="J734">
        <v>7.6229876783438336E-6</v>
      </c>
      <c r="K734" t="s">
        <v>2220</v>
      </c>
      <c r="L734" t="s">
        <v>2221</v>
      </c>
      <c r="M734" t="s">
        <v>2222</v>
      </c>
      <c r="N734">
        <v>3.0029318657194102</v>
      </c>
      <c r="O734">
        <v>0.01</v>
      </c>
      <c r="P734">
        <v>11</v>
      </c>
      <c r="Q734" t="s">
        <v>26</v>
      </c>
      <c r="R734">
        <v>-1.3636896282269031</v>
      </c>
      <c r="S734">
        <v>7</v>
      </c>
      <c r="T734">
        <v>433</v>
      </c>
      <c r="U734">
        <v>18</v>
      </c>
      <c r="V734">
        <v>406</v>
      </c>
      <c r="W734" s="2">
        <v>43849</v>
      </c>
      <c r="X734" s="2">
        <v>44237</v>
      </c>
    </row>
    <row r="735" spans="1:24" hidden="1" x14ac:dyDescent="0.25">
      <c r="A735">
        <v>0.17484895059827371</v>
      </c>
      <c r="B735">
        <v>16.636044911126969</v>
      </c>
      <c r="C735">
        <v>27</v>
      </c>
      <c r="D735">
        <v>12.659802414481989</v>
      </c>
      <c r="E735">
        <v>-1.346991067312864</v>
      </c>
      <c r="F735">
        <v>-4.8626884984950568E-2</v>
      </c>
      <c r="G735">
        <f t="shared" si="11"/>
        <v>0.29113955368825833</v>
      </c>
      <c r="H735">
        <v>390</v>
      </c>
      <c r="I735">
        <v>387</v>
      </c>
      <c r="J735">
        <v>1.8655034610986549E-6</v>
      </c>
      <c r="K735" t="s">
        <v>2223</v>
      </c>
      <c r="L735" t="s">
        <v>2224</v>
      </c>
      <c r="M735" t="s">
        <v>2225</v>
      </c>
      <c r="N735">
        <v>2.9119510031542108</v>
      </c>
      <c r="O735">
        <v>0.01</v>
      </c>
      <c r="P735">
        <v>11</v>
      </c>
      <c r="Q735" t="s">
        <v>26</v>
      </c>
      <c r="R735">
        <v>-0.57348374763235255</v>
      </c>
      <c r="S735">
        <v>7</v>
      </c>
      <c r="T735">
        <v>409</v>
      </c>
      <c r="U735">
        <v>19</v>
      </c>
      <c r="V735">
        <v>406</v>
      </c>
      <c r="W735" s="2">
        <v>43850</v>
      </c>
      <c r="X735" s="2">
        <v>44237</v>
      </c>
    </row>
    <row r="736" spans="1:24" hidden="1" x14ac:dyDescent="0.25">
      <c r="A736">
        <v>1.998415088393626E-2</v>
      </c>
      <c r="B736">
        <v>18.009098579640899</v>
      </c>
      <c r="C736">
        <v>-284</v>
      </c>
      <c r="D736">
        <v>40.954408220837927</v>
      </c>
      <c r="E736">
        <v>-28.481997079459909</v>
      </c>
      <c r="F736">
        <v>0.1000560530722656</v>
      </c>
      <c r="G736">
        <f t="shared" si="11"/>
        <v>0.31587902952247537</v>
      </c>
      <c r="H736">
        <v>402</v>
      </c>
      <c r="I736">
        <v>386</v>
      </c>
      <c r="J736">
        <v>2.8005407293365041E-6</v>
      </c>
      <c r="K736" t="s">
        <v>2226</v>
      </c>
      <c r="L736" t="s">
        <v>2227</v>
      </c>
      <c r="M736" t="s">
        <v>2228</v>
      </c>
      <c r="N736">
        <v>2.9246190746661691</v>
      </c>
      <c r="O736">
        <v>0.01</v>
      </c>
      <c r="P736">
        <v>11</v>
      </c>
      <c r="Q736" t="s">
        <v>26</v>
      </c>
      <c r="R736">
        <v>-1.232731905567952</v>
      </c>
      <c r="S736">
        <v>7</v>
      </c>
      <c r="T736">
        <v>422</v>
      </c>
      <c r="U736">
        <v>20</v>
      </c>
      <c r="V736">
        <v>406</v>
      </c>
      <c r="W736" s="2">
        <v>43851</v>
      </c>
      <c r="X736" s="2">
        <v>44237</v>
      </c>
    </row>
    <row r="737" spans="1:24" hidden="1" x14ac:dyDescent="0.25">
      <c r="A737">
        <v>3.2445141557572492E-2</v>
      </c>
      <c r="B737">
        <v>18.792328031002459</v>
      </c>
      <c r="C737">
        <v>185</v>
      </c>
      <c r="D737">
        <v>30.064634266542729</v>
      </c>
      <c r="E737">
        <v>-17.473453886642169</v>
      </c>
      <c r="F737">
        <v>-9.4249512213700148E-2</v>
      </c>
      <c r="G737">
        <f t="shared" si="11"/>
        <v>0.32008751557361598</v>
      </c>
      <c r="H737">
        <v>406</v>
      </c>
      <c r="I737">
        <v>385</v>
      </c>
      <c r="J737">
        <v>5.153878941065405E-6</v>
      </c>
      <c r="K737" t="s">
        <v>2229</v>
      </c>
      <c r="L737" t="s">
        <v>2230</v>
      </c>
      <c r="M737" t="s">
        <v>2231</v>
      </c>
      <c r="N737">
        <v>2.9605586338018859</v>
      </c>
      <c r="O737">
        <v>0.01</v>
      </c>
      <c r="P737">
        <v>11</v>
      </c>
      <c r="Q737" t="s">
        <v>26</v>
      </c>
      <c r="R737">
        <v>-1.2042417052089101</v>
      </c>
      <c r="S737">
        <v>7</v>
      </c>
      <c r="T737">
        <v>427</v>
      </c>
      <c r="U737">
        <v>21</v>
      </c>
      <c r="V737">
        <v>406</v>
      </c>
      <c r="W737" s="2">
        <v>43852</v>
      </c>
      <c r="X737" s="2">
        <v>44237</v>
      </c>
    </row>
    <row r="738" spans="1:24" hidden="1" x14ac:dyDescent="0.25">
      <c r="A738">
        <v>0.17685739590910021</v>
      </c>
      <c r="B738">
        <v>16.670355109666751</v>
      </c>
      <c r="C738">
        <v>27</v>
      </c>
      <c r="D738">
        <v>12.63520742011802</v>
      </c>
      <c r="E738">
        <v>-1.3234630728242021</v>
      </c>
      <c r="F738">
        <v>-4.7524451696382468E-2</v>
      </c>
      <c r="G738">
        <f t="shared" si="11"/>
        <v>0.29544258055984784</v>
      </c>
      <c r="H738">
        <v>387</v>
      </c>
      <c r="I738">
        <v>384</v>
      </c>
      <c r="J738">
        <v>1.804097546043362E-6</v>
      </c>
      <c r="K738" t="s">
        <v>2232</v>
      </c>
      <c r="L738" t="s">
        <v>2233</v>
      </c>
      <c r="M738" t="s">
        <v>2234</v>
      </c>
      <c r="N738">
        <v>2.8980326191512051</v>
      </c>
      <c r="O738">
        <v>0.01</v>
      </c>
      <c r="P738">
        <v>11</v>
      </c>
      <c r="Q738" t="s">
        <v>26</v>
      </c>
      <c r="R738">
        <v>-0.5582298372696759</v>
      </c>
      <c r="S738">
        <v>7</v>
      </c>
      <c r="T738">
        <v>409</v>
      </c>
      <c r="U738">
        <v>22</v>
      </c>
      <c r="V738">
        <v>406</v>
      </c>
      <c r="W738" s="2">
        <v>43853</v>
      </c>
      <c r="X738" s="2">
        <v>44237</v>
      </c>
    </row>
    <row r="739" spans="1:24" hidden="1" x14ac:dyDescent="0.25">
      <c r="A739">
        <v>0.23384670515678621</v>
      </c>
      <c r="B739">
        <v>16.212188467535281</v>
      </c>
      <c r="C739">
        <v>-20</v>
      </c>
      <c r="D739">
        <v>11.81766359374781</v>
      </c>
      <c r="E739">
        <v>-0.74260759781817209</v>
      </c>
      <c r="F739">
        <v>3.6345990354649547E-2</v>
      </c>
      <c r="G739">
        <f t="shared" si="11"/>
        <v>0.29470838512001341</v>
      </c>
      <c r="H739">
        <v>383</v>
      </c>
      <c r="I739">
        <v>383</v>
      </c>
      <c r="J739">
        <v>2.5594279569202981E-6</v>
      </c>
      <c r="K739" t="s">
        <v>2235</v>
      </c>
      <c r="L739" t="s">
        <v>2236</v>
      </c>
      <c r="M739" t="s">
        <v>2237</v>
      </c>
      <c r="N739">
        <v>2.9062821422866181</v>
      </c>
      <c r="O739">
        <v>0.01</v>
      </c>
      <c r="P739">
        <v>11</v>
      </c>
      <c r="Q739" t="s">
        <v>26</v>
      </c>
      <c r="R739">
        <v>-0.4156530006580611</v>
      </c>
      <c r="S739">
        <v>7</v>
      </c>
      <c r="T739">
        <v>406</v>
      </c>
      <c r="U739">
        <v>23</v>
      </c>
      <c r="V739">
        <v>406</v>
      </c>
      <c r="W739" s="2">
        <v>43854</v>
      </c>
      <c r="X739" s="2">
        <v>44237</v>
      </c>
    </row>
    <row r="740" spans="1:24" hidden="1" x14ac:dyDescent="0.25">
      <c r="A740">
        <v>0.23431387849578511</v>
      </c>
      <c r="B740">
        <v>16.216112791948639</v>
      </c>
      <c r="C740">
        <v>-20</v>
      </c>
      <c r="D740">
        <v>11.814650893455729</v>
      </c>
      <c r="E740">
        <v>-0.73996372709991676</v>
      </c>
      <c r="F740">
        <v>3.6146581235451183E-2</v>
      </c>
      <c r="G740">
        <f t="shared" si="11"/>
        <v>0.29579747319737382</v>
      </c>
      <c r="H740">
        <v>382</v>
      </c>
      <c r="I740">
        <v>382</v>
      </c>
      <c r="J740">
        <v>2.689230251163849E-6</v>
      </c>
      <c r="K740" t="s">
        <v>2238</v>
      </c>
      <c r="L740" t="s">
        <v>2239</v>
      </c>
      <c r="M740" t="s">
        <v>2240</v>
      </c>
      <c r="N740">
        <v>2.9014309472466699</v>
      </c>
      <c r="O740">
        <v>0.01</v>
      </c>
      <c r="P740">
        <v>11</v>
      </c>
      <c r="Q740" t="s">
        <v>26</v>
      </c>
      <c r="R740">
        <v>-0.41283445517294809</v>
      </c>
      <c r="S740">
        <v>7</v>
      </c>
      <c r="T740">
        <v>406</v>
      </c>
      <c r="U740">
        <v>24</v>
      </c>
      <c r="V740">
        <v>406</v>
      </c>
      <c r="W740" s="2">
        <v>43855</v>
      </c>
      <c r="X740" s="2">
        <v>44237</v>
      </c>
    </row>
    <row r="741" spans="1:24" hidden="1" x14ac:dyDescent="0.25">
      <c r="A741">
        <v>2.7296290859324921E-2</v>
      </c>
      <c r="B741">
        <v>17.751084968950199</v>
      </c>
      <c r="C741">
        <v>203</v>
      </c>
      <c r="D741">
        <v>31.563208612764729</v>
      </c>
      <c r="E741">
        <v>-19.28852825384693</v>
      </c>
      <c r="F741">
        <v>-9.4868307784813879E-2</v>
      </c>
      <c r="G741">
        <f t="shared" si="11"/>
        <v>0.31264873222505318</v>
      </c>
      <c r="H741">
        <v>393</v>
      </c>
      <c r="I741">
        <v>381</v>
      </c>
      <c r="J741">
        <v>3.891876713809414E-7</v>
      </c>
      <c r="K741" t="s">
        <v>2241</v>
      </c>
      <c r="L741" t="s">
        <v>2242</v>
      </c>
      <c r="M741" t="s">
        <v>2243</v>
      </c>
      <c r="N741">
        <v>2.8616885555490721</v>
      </c>
      <c r="O741">
        <v>0.01</v>
      </c>
      <c r="P741">
        <v>11</v>
      </c>
      <c r="Q741" t="s">
        <v>26</v>
      </c>
      <c r="R741">
        <v>-1.157512105892667</v>
      </c>
      <c r="S741">
        <v>7</v>
      </c>
      <c r="T741">
        <v>418</v>
      </c>
      <c r="U741">
        <v>25</v>
      </c>
      <c r="V741">
        <v>406</v>
      </c>
      <c r="W741" s="2">
        <v>43856</v>
      </c>
      <c r="X741" s="2">
        <v>44237</v>
      </c>
    </row>
    <row r="742" spans="1:24" hidden="1" x14ac:dyDescent="0.25">
      <c r="A742">
        <v>2.7112910590339531E-2</v>
      </c>
      <c r="B742">
        <v>18.06890338949157</v>
      </c>
      <c r="C742">
        <v>-215</v>
      </c>
      <c r="D742">
        <v>32.830293973962327</v>
      </c>
      <c r="E742">
        <v>-20.39040388435755</v>
      </c>
      <c r="F742">
        <v>9.4645262549718515E-2</v>
      </c>
      <c r="G742">
        <f t="shared" si="11"/>
        <v>0.32327438483366289</v>
      </c>
      <c r="H742">
        <v>396</v>
      </c>
      <c r="I742">
        <v>380</v>
      </c>
      <c r="J742">
        <v>2.8247237167468661E-6</v>
      </c>
      <c r="K742" t="s">
        <v>2244</v>
      </c>
      <c r="L742" t="s">
        <v>2245</v>
      </c>
      <c r="M742" t="s">
        <v>2246</v>
      </c>
      <c r="N742">
        <v>2.8953666113758989</v>
      </c>
      <c r="O742">
        <v>0.01</v>
      </c>
      <c r="P742">
        <v>11</v>
      </c>
      <c r="Q742" t="s">
        <v>26</v>
      </c>
      <c r="R742">
        <v>-1.157294833125279</v>
      </c>
      <c r="S742">
        <v>7</v>
      </c>
      <c r="T742">
        <v>422</v>
      </c>
      <c r="U742">
        <v>26</v>
      </c>
      <c r="V742">
        <v>406</v>
      </c>
      <c r="W742" s="2">
        <v>43857</v>
      </c>
      <c r="X742" s="2">
        <v>44237</v>
      </c>
    </row>
    <row r="743" spans="1:24" hidden="1" x14ac:dyDescent="0.25">
      <c r="A743">
        <v>0.17929044300152541</v>
      </c>
      <c r="B743">
        <v>16.70811924517054</v>
      </c>
      <c r="C743">
        <v>28</v>
      </c>
      <c r="D743">
        <v>12.60646187599356</v>
      </c>
      <c r="E743">
        <v>-1.295871986720319</v>
      </c>
      <c r="F743">
        <v>-4.6066505394167831E-2</v>
      </c>
      <c r="G743">
        <f t="shared" si="11"/>
        <v>0.30186058399840526</v>
      </c>
      <c r="H743">
        <v>382</v>
      </c>
      <c r="I743">
        <v>379</v>
      </c>
      <c r="J743">
        <v>1.831630726340181E-6</v>
      </c>
      <c r="K743" t="s">
        <v>2247</v>
      </c>
      <c r="L743" t="s">
        <v>2248</v>
      </c>
      <c r="M743" t="s">
        <v>2249</v>
      </c>
      <c r="N743">
        <v>2.8743268267116928</v>
      </c>
      <c r="O743">
        <v>0.01</v>
      </c>
      <c r="P743">
        <v>11</v>
      </c>
      <c r="Q743" t="s">
        <v>26</v>
      </c>
      <c r="R743">
        <v>-0.53739151559152998</v>
      </c>
      <c r="S743">
        <v>7</v>
      </c>
      <c r="T743">
        <v>409</v>
      </c>
      <c r="U743">
        <v>27</v>
      </c>
      <c r="V743">
        <v>406</v>
      </c>
      <c r="W743" s="2">
        <v>43858</v>
      </c>
      <c r="X743" s="2">
        <v>44237</v>
      </c>
    </row>
    <row r="744" spans="1:24" hidden="1" x14ac:dyDescent="0.25">
      <c r="A744">
        <v>0.2370466248272298</v>
      </c>
      <c r="B744">
        <v>16.236644221396809</v>
      </c>
      <c r="C744">
        <v>-20</v>
      </c>
      <c r="D744">
        <v>11.79747771944429</v>
      </c>
      <c r="E744">
        <v>-0.72481730873456518</v>
      </c>
      <c r="F744">
        <v>3.4918804309534777E-2</v>
      </c>
      <c r="G744">
        <f t="shared" si="11"/>
        <v>0.30304470014509988</v>
      </c>
      <c r="H744">
        <v>378</v>
      </c>
      <c r="I744">
        <v>378</v>
      </c>
      <c r="J744">
        <v>2.635578213037512E-6</v>
      </c>
      <c r="K744" t="s">
        <v>2250</v>
      </c>
      <c r="L744" t="s">
        <v>2251</v>
      </c>
      <c r="M744" t="s">
        <v>2252</v>
      </c>
      <c r="N744">
        <v>2.884269548928422</v>
      </c>
      <c r="O744">
        <v>0.01</v>
      </c>
      <c r="P744">
        <v>11</v>
      </c>
      <c r="Q744" t="s">
        <v>26</v>
      </c>
      <c r="R744">
        <v>-0.39520912511134121</v>
      </c>
      <c r="S744">
        <v>7</v>
      </c>
      <c r="T744">
        <v>406</v>
      </c>
      <c r="U744">
        <v>28</v>
      </c>
      <c r="V744">
        <v>406</v>
      </c>
      <c r="W744" s="2">
        <v>43859</v>
      </c>
      <c r="X744" s="2">
        <v>44237</v>
      </c>
    </row>
    <row r="745" spans="1:24" hidden="1" x14ac:dyDescent="0.25">
      <c r="A745">
        <v>6.8970659714413893E-2</v>
      </c>
      <c r="B745">
        <v>19.987085041633531</v>
      </c>
      <c r="C745">
        <v>90</v>
      </c>
      <c r="D745">
        <v>18.131803312053989</v>
      </c>
      <c r="E745">
        <v>-6.1525263745453342</v>
      </c>
      <c r="F745">
        <v>-6.7679283628329701E-2</v>
      </c>
      <c r="G745">
        <f t="shared" si="11"/>
        <v>0.31369865074489206</v>
      </c>
      <c r="H745">
        <v>386</v>
      </c>
      <c r="I745">
        <v>377</v>
      </c>
      <c r="J745">
        <v>7.2905622638702075E-7</v>
      </c>
      <c r="K745" t="s">
        <v>2253</v>
      </c>
      <c r="L745" t="s">
        <v>2254</v>
      </c>
      <c r="M745" t="s">
        <v>2255</v>
      </c>
      <c r="N745">
        <v>2.860208734111144</v>
      </c>
      <c r="O745">
        <v>0.01</v>
      </c>
      <c r="P745">
        <v>11</v>
      </c>
      <c r="Q745" t="s">
        <v>26</v>
      </c>
      <c r="R745">
        <v>-0.92837584832776177</v>
      </c>
      <c r="S745">
        <v>7</v>
      </c>
      <c r="T745">
        <v>415</v>
      </c>
      <c r="U745">
        <v>29</v>
      </c>
      <c r="V745">
        <v>406</v>
      </c>
      <c r="W745" s="2">
        <v>43860</v>
      </c>
      <c r="X745" s="2">
        <v>44237</v>
      </c>
    </row>
    <row r="746" spans="1:24" hidden="1" x14ac:dyDescent="0.25">
      <c r="A746">
        <v>6.059649695505688E-2</v>
      </c>
      <c r="B746">
        <v>20.151039769758022</v>
      </c>
      <c r="C746">
        <v>105</v>
      </c>
      <c r="D746">
        <v>19.382184099429718</v>
      </c>
      <c r="E746">
        <v>-7.338450666514591</v>
      </c>
      <c r="F746">
        <v>-6.9354010940793728E-2</v>
      </c>
      <c r="G746">
        <f t="shared" si="11"/>
        <v>0.31818730983847632</v>
      </c>
      <c r="H746">
        <v>386</v>
      </c>
      <c r="I746">
        <v>376</v>
      </c>
      <c r="J746">
        <v>5.1703953021786653E-7</v>
      </c>
      <c r="K746" t="s">
        <v>2256</v>
      </c>
      <c r="L746" t="s">
        <v>2257</v>
      </c>
      <c r="M746" t="s">
        <v>2258</v>
      </c>
      <c r="N746">
        <v>2.8539553059832961</v>
      </c>
      <c r="O746">
        <v>0.01</v>
      </c>
      <c r="P746">
        <v>11</v>
      </c>
      <c r="Q746" t="s">
        <v>26</v>
      </c>
      <c r="R746">
        <v>-0.95287734804386293</v>
      </c>
      <c r="S746">
        <v>7</v>
      </c>
      <c r="T746">
        <v>416</v>
      </c>
      <c r="U746">
        <v>30</v>
      </c>
      <c r="V746">
        <v>406</v>
      </c>
      <c r="W746" s="2">
        <v>43861</v>
      </c>
      <c r="X746" s="2">
        <v>44237</v>
      </c>
    </row>
    <row r="747" spans="1:24" hidden="1" x14ac:dyDescent="0.25">
      <c r="A747">
        <v>0.18321399451262729</v>
      </c>
      <c r="B747">
        <v>16.760479681981479</v>
      </c>
      <c r="C747">
        <v>28</v>
      </c>
      <c r="D747">
        <v>12.56176444984605</v>
      </c>
      <c r="E747">
        <v>-1.253073891908919</v>
      </c>
      <c r="F747">
        <v>-4.3606206158893372E-2</v>
      </c>
      <c r="G747">
        <f t="shared" si="11"/>
        <v>0.31412360819837265</v>
      </c>
      <c r="H747">
        <v>378</v>
      </c>
      <c r="I747">
        <v>375</v>
      </c>
      <c r="J747">
        <v>1.8236830068172341E-6</v>
      </c>
      <c r="K747" t="s">
        <v>2259</v>
      </c>
      <c r="L747" t="s">
        <v>2260</v>
      </c>
      <c r="M747" t="s">
        <v>2261</v>
      </c>
      <c r="N747">
        <v>2.859805243468458</v>
      </c>
      <c r="O747">
        <v>0.01</v>
      </c>
      <c r="P747">
        <v>11</v>
      </c>
      <c r="Q747" t="s">
        <v>26</v>
      </c>
      <c r="R747">
        <v>-0.50132392445111951</v>
      </c>
      <c r="S747">
        <v>7</v>
      </c>
      <c r="T747">
        <v>409</v>
      </c>
      <c r="U747">
        <v>31</v>
      </c>
      <c r="V747">
        <v>406</v>
      </c>
      <c r="W747" s="2">
        <v>43862</v>
      </c>
      <c r="X747" s="2">
        <v>44237</v>
      </c>
    </row>
    <row r="748" spans="1:24" hidden="1" x14ac:dyDescent="0.25">
      <c r="A748">
        <v>0.1842119107476721</v>
      </c>
      <c r="B748">
        <v>16.772320260343609</v>
      </c>
      <c r="C748">
        <v>28</v>
      </c>
      <c r="D748">
        <v>12.55064337160692</v>
      </c>
      <c r="E748">
        <v>-1.242478570084383</v>
      </c>
      <c r="F748">
        <v>-4.2978279390091932E-2</v>
      </c>
      <c r="G748">
        <f t="shared" si="11"/>
        <v>0.3175151432589754</v>
      </c>
      <c r="H748">
        <v>377</v>
      </c>
      <c r="I748">
        <v>374</v>
      </c>
      <c r="J748">
        <v>1.8338451595753761E-6</v>
      </c>
      <c r="K748" t="s">
        <v>2262</v>
      </c>
      <c r="L748" t="s">
        <v>2263</v>
      </c>
      <c r="M748" t="s">
        <v>2264</v>
      </c>
      <c r="N748">
        <v>2.856196819263308</v>
      </c>
      <c r="O748">
        <v>0.01</v>
      </c>
      <c r="P748">
        <v>11</v>
      </c>
      <c r="Q748" t="s">
        <v>26</v>
      </c>
      <c r="R748">
        <v>-0.49200959057279392</v>
      </c>
      <c r="S748">
        <v>7</v>
      </c>
      <c r="T748">
        <v>409</v>
      </c>
      <c r="U748">
        <v>32</v>
      </c>
      <c r="V748">
        <v>406</v>
      </c>
      <c r="W748" s="2">
        <v>43863</v>
      </c>
      <c r="X748" s="2">
        <v>44237</v>
      </c>
    </row>
    <row r="749" spans="1:24" hidden="1" x14ac:dyDescent="0.25">
      <c r="A749">
        <v>0.24246484447546671</v>
      </c>
      <c r="B749">
        <v>16.270141065265712</v>
      </c>
      <c r="C749">
        <v>-21</v>
      </c>
      <c r="D749">
        <v>11.764725916681231</v>
      </c>
      <c r="E749">
        <v>-0.69600210277753582</v>
      </c>
      <c r="F749">
        <v>3.2443118460144187E-2</v>
      </c>
      <c r="G749">
        <f t="shared" si="11"/>
        <v>0.3197020486280821</v>
      </c>
      <c r="H749">
        <v>373</v>
      </c>
      <c r="I749">
        <v>373</v>
      </c>
      <c r="J749">
        <v>2.7074593163941889E-6</v>
      </c>
      <c r="K749" t="s">
        <v>2265</v>
      </c>
      <c r="L749" t="s">
        <v>2266</v>
      </c>
      <c r="M749" t="s">
        <v>2267</v>
      </c>
      <c r="N749">
        <v>2.8668947701938792</v>
      </c>
      <c r="O749">
        <v>0.01</v>
      </c>
      <c r="P749">
        <v>11</v>
      </c>
      <c r="Q749" t="s">
        <v>26</v>
      </c>
      <c r="R749">
        <v>-0.35915668274437429</v>
      </c>
      <c r="S749">
        <v>7</v>
      </c>
      <c r="T749">
        <v>406</v>
      </c>
      <c r="U749">
        <v>33</v>
      </c>
      <c r="V749">
        <v>406</v>
      </c>
      <c r="W749" s="2">
        <v>43864</v>
      </c>
      <c r="X749" s="2">
        <v>44237</v>
      </c>
    </row>
    <row r="750" spans="1:24" hidden="1" x14ac:dyDescent="0.25">
      <c r="A750">
        <v>0.18616477792888211</v>
      </c>
      <c r="B750">
        <v>16.793088348204769</v>
      </c>
      <c r="C750">
        <v>29</v>
      </c>
      <c r="D750">
        <v>12.529057420612469</v>
      </c>
      <c r="E750">
        <v>-1.222027657139386</v>
      </c>
      <c r="F750">
        <v>-4.1762879658087219E-2</v>
      </c>
      <c r="G750">
        <f t="shared" si="11"/>
        <v>0.32438259376465561</v>
      </c>
      <c r="H750">
        <v>375</v>
      </c>
      <c r="I750">
        <v>372</v>
      </c>
      <c r="J750">
        <v>1.767987842015813E-6</v>
      </c>
      <c r="K750" t="s">
        <v>2268</v>
      </c>
      <c r="L750" t="s">
        <v>2269</v>
      </c>
      <c r="M750" t="s">
        <v>2270</v>
      </c>
      <c r="N750">
        <v>2.848852204830739</v>
      </c>
      <c r="O750">
        <v>0.01</v>
      </c>
      <c r="P750">
        <v>11</v>
      </c>
      <c r="Q750" t="s">
        <v>26</v>
      </c>
      <c r="R750">
        <v>-0.47387231383861889</v>
      </c>
      <c r="S750">
        <v>7</v>
      </c>
      <c r="T750">
        <v>409</v>
      </c>
      <c r="U750">
        <v>34</v>
      </c>
      <c r="V750">
        <v>406</v>
      </c>
      <c r="W750" s="2">
        <v>43865</v>
      </c>
      <c r="X750" s="2">
        <v>44237</v>
      </c>
    </row>
    <row r="751" spans="1:24" hidden="1" x14ac:dyDescent="0.25">
      <c r="A751">
        <v>2.808155133357795E-2</v>
      </c>
      <c r="B751">
        <v>18.26392166431264</v>
      </c>
      <c r="C751">
        <v>-229</v>
      </c>
      <c r="D751">
        <v>32.561927585309178</v>
      </c>
      <c r="E751">
        <v>-20.05632526922648</v>
      </c>
      <c r="F751">
        <v>8.7423454249440744E-2</v>
      </c>
      <c r="G751">
        <f t="shared" si="11"/>
        <v>0.35273654972918755</v>
      </c>
      <c r="H751">
        <v>388</v>
      </c>
      <c r="I751">
        <v>371</v>
      </c>
      <c r="J751">
        <v>3.2061982971114178E-6</v>
      </c>
      <c r="K751" t="s">
        <v>2271</v>
      </c>
      <c r="L751" t="s">
        <v>2272</v>
      </c>
      <c r="M751" t="s">
        <v>2273</v>
      </c>
      <c r="N751">
        <v>2.856752061216834</v>
      </c>
      <c r="O751">
        <v>0.01</v>
      </c>
      <c r="P751">
        <v>11</v>
      </c>
      <c r="Q751" t="s">
        <v>26</v>
      </c>
      <c r="R751">
        <v>-1.0334842797460959</v>
      </c>
      <c r="S751">
        <v>7</v>
      </c>
      <c r="T751">
        <v>423</v>
      </c>
      <c r="U751">
        <v>35</v>
      </c>
      <c r="V751">
        <v>406</v>
      </c>
      <c r="W751" s="2">
        <v>43866</v>
      </c>
      <c r="X751" s="2">
        <v>44237</v>
      </c>
    </row>
    <row r="752" spans="1:24" hidden="1" x14ac:dyDescent="0.25">
      <c r="A752">
        <v>2.938383698665651E-2</v>
      </c>
      <c r="B752">
        <v>18.230133561936359</v>
      </c>
      <c r="C752">
        <v>-221</v>
      </c>
      <c r="D752">
        <v>31.510822797796671</v>
      </c>
      <c r="E752">
        <v>-19.020271889095241</v>
      </c>
      <c r="F752">
        <v>8.580383705313166E-2</v>
      </c>
      <c r="G752">
        <f t="shared" si="11"/>
        <v>0.35729642170710713</v>
      </c>
      <c r="H752">
        <v>387</v>
      </c>
      <c r="I752">
        <v>370</v>
      </c>
      <c r="J752">
        <v>2.8364118430499579E-6</v>
      </c>
      <c r="K752" t="s">
        <v>2274</v>
      </c>
      <c r="L752" t="s">
        <v>2275</v>
      </c>
      <c r="M752" t="s">
        <v>2276</v>
      </c>
      <c r="N752">
        <v>2.851019251863312</v>
      </c>
      <c r="O752">
        <v>0.01</v>
      </c>
      <c r="P752">
        <v>11</v>
      </c>
      <c r="Q752" t="s">
        <v>26</v>
      </c>
      <c r="R752">
        <v>-1.0053288728800629</v>
      </c>
      <c r="S752">
        <v>7</v>
      </c>
      <c r="T752">
        <v>423</v>
      </c>
      <c r="U752">
        <v>36</v>
      </c>
      <c r="V752">
        <v>406</v>
      </c>
      <c r="W752" s="2">
        <v>43867</v>
      </c>
      <c r="X752" s="2">
        <v>44237</v>
      </c>
    </row>
    <row r="753" spans="1:24" hidden="1" x14ac:dyDescent="0.25">
      <c r="A753">
        <v>4.256174410074666E-2</v>
      </c>
      <c r="B753">
        <v>17.918647021691839</v>
      </c>
      <c r="C753">
        <v>147</v>
      </c>
      <c r="D753">
        <v>24.015637556796001</v>
      </c>
      <c r="E753">
        <v>-11.769249767851999</v>
      </c>
      <c r="F753">
        <v>-7.9683149506104209E-2</v>
      </c>
      <c r="G753">
        <f t="shared" si="11"/>
        <v>0.35082981140035091</v>
      </c>
      <c r="H753">
        <v>381</v>
      </c>
      <c r="I753">
        <v>369</v>
      </c>
      <c r="J753">
        <v>7.3767983242023586E-7</v>
      </c>
      <c r="K753" t="s">
        <v>2277</v>
      </c>
      <c r="L753" t="s">
        <v>2278</v>
      </c>
      <c r="M753" t="s">
        <v>2279</v>
      </c>
      <c r="N753">
        <v>2.817833211590802</v>
      </c>
      <c r="O753">
        <v>0.01</v>
      </c>
      <c r="P753">
        <v>11</v>
      </c>
      <c r="Q753" t="s">
        <v>26</v>
      </c>
      <c r="R753">
        <v>-0.92689846051436398</v>
      </c>
      <c r="S753">
        <v>7</v>
      </c>
      <c r="T753">
        <v>418</v>
      </c>
      <c r="U753">
        <v>37</v>
      </c>
      <c r="V753">
        <v>406</v>
      </c>
      <c r="W753" s="2">
        <v>43868</v>
      </c>
      <c r="X753" s="2">
        <v>44237</v>
      </c>
    </row>
    <row r="754" spans="1:24" hidden="1" x14ac:dyDescent="0.25">
      <c r="A754">
        <v>3.5078805889113482E-2</v>
      </c>
      <c r="B754">
        <v>18.236858954596741</v>
      </c>
      <c r="C754">
        <v>-190</v>
      </c>
      <c r="D754">
        <v>28.002136755216728</v>
      </c>
      <c r="E754">
        <v>-15.54250637679197</v>
      </c>
      <c r="F754">
        <v>8.1403288883215311E-2</v>
      </c>
      <c r="G754">
        <f t="shared" si="11"/>
        <v>0.36726019834455453</v>
      </c>
      <c r="H754">
        <v>385</v>
      </c>
      <c r="I754">
        <v>368</v>
      </c>
      <c r="J754">
        <v>2.9105876291612019E-6</v>
      </c>
      <c r="K754" t="s">
        <v>2280</v>
      </c>
      <c r="L754" t="s">
        <v>2281</v>
      </c>
      <c r="M754" t="s">
        <v>2282</v>
      </c>
      <c r="N754">
        <v>2.8442320438048911</v>
      </c>
      <c r="O754">
        <v>0.01</v>
      </c>
      <c r="P754">
        <v>11</v>
      </c>
      <c r="Q754" t="s">
        <v>26</v>
      </c>
      <c r="R754">
        <v>-0.9393304799015566</v>
      </c>
      <c r="S754">
        <v>7</v>
      </c>
      <c r="T754">
        <v>423</v>
      </c>
      <c r="U754">
        <v>38</v>
      </c>
      <c r="V754">
        <v>406</v>
      </c>
      <c r="W754" s="2">
        <v>43869</v>
      </c>
      <c r="X754" s="2">
        <v>44237</v>
      </c>
    </row>
    <row r="755" spans="1:24" hidden="1" x14ac:dyDescent="0.25">
      <c r="A755">
        <v>1.8995784156847759E-2</v>
      </c>
      <c r="B755">
        <v>18.359253976039369</v>
      </c>
      <c r="C755">
        <v>-362</v>
      </c>
      <c r="D755">
        <v>43.982453540622657</v>
      </c>
      <c r="E755">
        <v>-31.37449529902948</v>
      </c>
      <c r="F755">
        <v>8.6636425712850004E-2</v>
      </c>
      <c r="G755">
        <f t="shared" si="11"/>
        <v>0.37469544886745199</v>
      </c>
      <c r="H755">
        <v>384</v>
      </c>
      <c r="I755">
        <v>367</v>
      </c>
      <c r="J755">
        <v>3.0392110507472869E-6</v>
      </c>
      <c r="K755" t="s">
        <v>2283</v>
      </c>
      <c r="L755" t="s">
        <v>2284</v>
      </c>
      <c r="M755" t="s">
        <v>2285</v>
      </c>
      <c r="N755">
        <v>2.835348133617273</v>
      </c>
      <c r="O755">
        <v>0.01</v>
      </c>
      <c r="P755">
        <v>11</v>
      </c>
      <c r="Q755" t="s">
        <v>26</v>
      </c>
      <c r="R755">
        <v>-0.99459785390061561</v>
      </c>
      <c r="S755">
        <v>7</v>
      </c>
      <c r="T755">
        <v>423</v>
      </c>
      <c r="U755">
        <v>39</v>
      </c>
      <c r="V755">
        <v>406</v>
      </c>
      <c r="W755" s="2">
        <v>43870</v>
      </c>
      <c r="X755" s="2">
        <v>44237</v>
      </c>
    </row>
    <row r="756" spans="1:24" hidden="1" x14ac:dyDescent="0.25">
      <c r="A756">
        <v>2.2675725682362469E-2</v>
      </c>
      <c r="B756">
        <v>18.390971095222159</v>
      </c>
      <c r="C756">
        <v>-309</v>
      </c>
      <c r="D756">
        <v>38.520695283041263</v>
      </c>
      <c r="E756">
        <v>-25.925190931801371</v>
      </c>
      <c r="F756">
        <v>8.3838739798417383E-2</v>
      </c>
      <c r="G756">
        <f t="shared" si="11"/>
        <v>0.38127098335029341</v>
      </c>
      <c r="H756">
        <v>384</v>
      </c>
      <c r="I756">
        <v>366</v>
      </c>
      <c r="J756">
        <v>2.8837890558039719E-6</v>
      </c>
      <c r="K756" t="s">
        <v>2286</v>
      </c>
      <c r="L756" t="s">
        <v>2287</v>
      </c>
      <c r="M756" t="s">
        <v>2288</v>
      </c>
      <c r="N756">
        <v>2.833769272318567</v>
      </c>
      <c r="O756">
        <v>0.01</v>
      </c>
      <c r="P756">
        <v>11</v>
      </c>
      <c r="Q756" t="s">
        <v>26</v>
      </c>
      <c r="R756">
        <v>-0.95400449447282121</v>
      </c>
      <c r="S756">
        <v>7</v>
      </c>
      <c r="T756">
        <v>424</v>
      </c>
      <c r="U756">
        <v>40</v>
      </c>
      <c r="V756">
        <v>406</v>
      </c>
      <c r="W756" s="2">
        <v>43871</v>
      </c>
      <c r="X756" s="2">
        <v>44237</v>
      </c>
    </row>
    <row r="757" spans="1:24" hidden="1" x14ac:dyDescent="0.25">
      <c r="A757">
        <v>2.2430312595711259E-2</v>
      </c>
      <c r="B757">
        <v>18.36233599970863</v>
      </c>
      <c r="C757">
        <v>-317</v>
      </c>
      <c r="D757">
        <v>38.836320070810039</v>
      </c>
      <c r="E757">
        <v>-26.240531453524461</v>
      </c>
      <c r="F757">
        <v>8.2652785057879111E-2</v>
      </c>
      <c r="G757">
        <f t="shared" si="11"/>
        <v>0.38781314960435598</v>
      </c>
      <c r="H757">
        <v>382</v>
      </c>
      <c r="I757">
        <v>365</v>
      </c>
      <c r="J757">
        <v>2.6144705964822E-6</v>
      </c>
      <c r="K757" t="s">
        <v>2289</v>
      </c>
      <c r="L757" t="s">
        <v>2290</v>
      </c>
      <c r="M757" t="s">
        <v>2291</v>
      </c>
      <c r="N757">
        <v>2.827850999773466</v>
      </c>
      <c r="O757">
        <v>0.01</v>
      </c>
      <c r="P757">
        <v>11</v>
      </c>
      <c r="Q757" t="s">
        <v>26</v>
      </c>
      <c r="R757">
        <v>-0.92911601968661595</v>
      </c>
      <c r="S757">
        <v>7</v>
      </c>
      <c r="T757">
        <v>423</v>
      </c>
      <c r="U757">
        <v>41</v>
      </c>
      <c r="V757">
        <v>406</v>
      </c>
      <c r="W757" s="2">
        <v>43872</v>
      </c>
      <c r="X757" s="2">
        <v>44237</v>
      </c>
    </row>
    <row r="758" spans="1:24" hidden="1" x14ac:dyDescent="0.25">
      <c r="A758">
        <v>5.7301678530309527E-2</v>
      </c>
      <c r="B758">
        <v>17.882144319578529</v>
      </c>
      <c r="C758">
        <v>118</v>
      </c>
      <c r="D758">
        <v>20.380097098103949</v>
      </c>
      <c r="E758">
        <v>-8.2045767631513815</v>
      </c>
      <c r="F758">
        <v>-6.9217504085032175E-2</v>
      </c>
      <c r="G758">
        <f t="shared" si="11"/>
        <v>0.37982889143937654</v>
      </c>
      <c r="H758">
        <v>376</v>
      </c>
      <c r="I758">
        <v>364</v>
      </c>
      <c r="J758">
        <v>2.882258525580208E-6</v>
      </c>
      <c r="K758" t="s">
        <v>2292</v>
      </c>
      <c r="L758" t="s">
        <v>2293</v>
      </c>
      <c r="M758" t="s">
        <v>2294</v>
      </c>
      <c r="N758">
        <v>2.8022313463532611</v>
      </c>
      <c r="O758">
        <v>0.01</v>
      </c>
      <c r="P758">
        <v>11</v>
      </c>
      <c r="Q758" t="s">
        <v>26</v>
      </c>
      <c r="R758">
        <v>-0.76762773210138502</v>
      </c>
      <c r="S758">
        <v>7</v>
      </c>
      <c r="T758">
        <v>418</v>
      </c>
      <c r="U758">
        <v>42</v>
      </c>
      <c r="V758">
        <v>406</v>
      </c>
      <c r="W758" s="2">
        <v>43873</v>
      </c>
      <c r="X758" s="2">
        <v>44237</v>
      </c>
    </row>
    <row r="759" spans="1:24" hidden="1" x14ac:dyDescent="0.25">
      <c r="A759">
        <v>3.8466616403717457E-2</v>
      </c>
      <c r="B759">
        <v>18.33571098105454</v>
      </c>
      <c r="C759">
        <v>-191</v>
      </c>
      <c r="D759">
        <v>26.680517913729719</v>
      </c>
      <c r="E759">
        <v>-14.189758650093779</v>
      </c>
      <c r="F759">
        <v>7.3928330045000254E-2</v>
      </c>
      <c r="G759">
        <f t="shared" si="11"/>
        <v>0.40267099191664807</v>
      </c>
      <c r="H759">
        <v>380</v>
      </c>
      <c r="I759">
        <v>363</v>
      </c>
      <c r="J759">
        <v>2.9881848017127179E-6</v>
      </c>
      <c r="K759" t="s">
        <v>2295</v>
      </c>
      <c r="L759" t="s">
        <v>2296</v>
      </c>
      <c r="M759" t="s">
        <v>2297</v>
      </c>
      <c r="N759">
        <v>2.826124052915064</v>
      </c>
      <c r="O759">
        <v>0.01</v>
      </c>
      <c r="P759">
        <v>11</v>
      </c>
      <c r="Q759" t="s">
        <v>26</v>
      </c>
      <c r="R759">
        <v>-0.80969947314470336</v>
      </c>
      <c r="S759">
        <v>7</v>
      </c>
      <c r="T759">
        <v>423</v>
      </c>
      <c r="U759">
        <v>43</v>
      </c>
      <c r="V759">
        <v>406</v>
      </c>
      <c r="W759" s="2">
        <v>43874</v>
      </c>
      <c r="X759" s="2">
        <v>44237</v>
      </c>
    </row>
    <row r="760" spans="1:24" hidden="1" x14ac:dyDescent="0.25">
      <c r="A760">
        <v>1.668832700289705E-2</v>
      </c>
      <c r="B760">
        <v>18.387362905789789</v>
      </c>
      <c r="C760">
        <v>-455</v>
      </c>
      <c r="D760">
        <v>49.245960385897916</v>
      </c>
      <c r="E760">
        <v>-36.582509977734539</v>
      </c>
      <c r="F760">
        <v>8.0387857091277867E-2</v>
      </c>
      <c r="G760">
        <f t="shared" si="11"/>
        <v>0.41302505840860798</v>
      </c>
      <c r="H760">
        <v>380</v>
      </c>
      <c r="I760">
        <v>362</v>
      </c>
      <c r="J760">
        <v>2.2038048033452448E-6</v>
      </c>
      <c r="K760" t="s">
        <v>2298</v>
      </c>
      <c r="L760" t="s">
        <v>2299</v>
      </c>
      <c r="M760" t="s">
        <v>2300</v>
      </c>
      <c r="N760">
        <v>2.8112057205519441</v>
      </c>
      <c r="O760">
        <v>0.01</v>
      </c>
      <c r="P760">
        <v>11</v>
      </c>
      <c r="Q760" t="s">
        <v>26</v>
      </c>
      <c r="R760">
        <v>-0.86762042124952909</v>
      </c>
      <c r="S760">
        <v>7</v>
      </c>
      <c r="T760">
        <v>424</v>
      </c>
      <c r="U760">
        <v>44</v>
      </c>
      <c r="V760">
        <v>406</v>
      </c>
      <c r="W760" s="2">
        <v>43875</v>
      </c>
      <c r="X760" s="2">
        <v>44237</v>
      </c>
    </row>
    <row r="761" spans="1:24" hidden="1" x14ac:dyDescent="0.25">
      <c r="A761">
        <v>0.20386836391599161</v>
      </c>
      <c r="B761">
        <v>16.848848584591192</v>
      </c>
      <c r="C761">
        <v>32</v>
      </c>
      <c r="D761">
        <v>12.34165088386691</v>
      </c>
      <c r="E761">
        <v>-1.05191720181335</v>
      </c>
      <c r="F761">
        <v>-3.2103331818723872E-2</v>
      </c>
      <c r="G761">
        <f t="shared" si="11"/>
        <v>0.39647066537351983</v>
      </c>
      <c r="H761">
        <v>364</v>
      </c>
      <c r="I761">
        <v>361</v>
      </c>
      <c r="J761">
        <v>1.9536942192750768E-6</v>
      </c>
      <c r="K761" t="s">
        <v>2301</v>
      </c>
      <c r="L761" t="s">
        <v>2302</v>
      </c>
      <c r="M761" t="s">
        <v>2303</v>
      </c>
      <c r="N761">
        <v>2.815518369134614</v>
      </c>
      <c r="O761">
        <v>0.01</v>
      </c>
      <c r="P761">
        <v>11</v>
      </c>
      <c r="Q761" t="s">
        <v>26</v>
      </c>
      <c r="R761">
        <v>-0.32649113235655108</v>
      </c>
      <c r="S761">
        <v>7</v>
      </c>
      <c r="T761">
        <v>409</v>
      </c>
      <c r="U761">
        <v>45</v>
      </c>
      <c r="V761">
        <v>406</v>
      </c>
      <c r="W761" s="2">
        <v>43876</v>
      </c>
      <c r="X761" s="2">
        <v>44237</v>
      </c>
    </row>
    <row r="762" spans="1:24" hidden="1" x14ac:dyDescent="0.25">
      <c r="A762">
        <v>0.20587049465420901</v>
      </c>
      <c r="B762">
        <v>16.842136835011349</v>
      </c>
      <c r="C762">
        <v>33</v>
      </c>
      <c r="D762">
        <v>12.321534135604329</v>
      </c>
      <c r="E762">
        <v>-1.034345184491265</v>
      </c>
      <c r="F762">
        <v>-3.1193146432460891E-2</v>
      </c>
      <c r="G762">
        <f t="shared" si="11"/>
        <v>0.40532484887783143</v>
      </c>
      <c r="H762">
        <v>363</v>
      </c>
      <c r="I762">
        <v>360</v>
      </c>
      <c r="J762">
        <v>2.0306524438690811E-6</v>
      </c>
      <c r="K762" t="s">
        <v>2304</v>
      </c>
      <c r="L762" t="s">
        <v>2305</v>
      </c>
      <c r="M762" t="s">
        <v>2306</v>
      </c>
      <c r="N762">
        <v>2.8123344232290068</v>
      </c>
      <c r="O762">
        <v>0.01</v>
      </c>
      <c r="P762">
        <v>11</v>
      </c>
      <c r="Q762" t="s">
        <v>26</v>
      </c>
      <c r="R762">
        <v>-0.31245733253205649</v>
      </c>
      <c r="S762">
        <v>7</v>
      </c>
      <c r="T762">
        <v>409</v>
      </c>
      <c r="U762">
        <v>46</v>
      </c>
      <c r="V762">
        <v>406</v>
      </c>
      <c r="W762" s="2">
        <v>43877</v>
      </c>
      <c r="X762" s="2">
        <v>44237</v>
      </c>
    </row>
    <row r="763" spans="1:24" hidden="1" x14ac:dyDescent="0.25">
      <c r="A763">
        <v>4.6763106018277101E-2</v>
      </c>
      <c r="B763">
        <v>18.392640379369858</v>
      </c>
      <c r="C763">
        <v>-172</v>
      </c>
      <c r="D763">
        <v>23.845044493955061</v>
      </c>
      <c r="E763">
        <v>-11.36762889515529</v>
      </c>
      <c r="F763">
        <v>6.5991083345961307E-2</v>
      </c>
      <c r="G763">
        <f t="shared" si="11"/>
        <v>0.43796953200994815</v>
      </c>
      <c r="H763">
        <v>377</v>
      </c>
      <c r="I763">
        <v>359</v>
      </c>
      <c r="J763">
        <v>3.0048847772088309E-6</v>
      </c>
      <c r="K763" t="s">
        <v>2307</v>
      </c>
      <c r="L763" t="s">
        <v>2308</v>
      </c>
      <c r="M763" t="s">
        <v>2309</v>
      </c>
      <c r="N763">
        <v>2.8131232098635679</v>
      </c>
      <c r="O763">
        <v>0.01</v>
      </c>
      <c r="P763">
        <v>11</v>
      </c>
      <c r="Q763" t="s">
        <v>26</v>
      </c>
      <c r="R763">
        <v>-0.68216855201652182</v>
      </c>
      <c r="S763">
        <v>7</v>
      </c>
      <c r="T763">
        <v>424</v>
      </c>
      <c r="U763">
        <v>47</v>
      </c>
      <c r="V763">
        <v>406</v>
      </c>
      <c r="W763" s="2">
        <v>43878</v>
      </c>
      <c r="X763" s="2">
        <v>44237</v>
      </c>
    </row>
    <row r="764" spans="1:24" hidden="1" x14ac:dyDescent="0.25">
      <c r="A764">
        <v>3.1610114510523923E-2</v>
      </c>
      <c r="B764">
        <v>21.465408512939732</v>
      </c>
      <c r="C764">
        <v>-312</v>
      </c>
      <c r="D764">
        <v>30.181273028307238</v>
      </c>
      <c r="E764">
        <v>-17.691735846999219</v>
      </c>
      <c r="F764">
        <v>5.6669217962377123E-2</v>
      </c>
      <c r="G764">
        <f t="shared" si="11"/>
        <v>0.45973772036007915</v>
      </c>
      <c r="H764">
        <v>373</v>
      </c>
      <c r="I764">
        <v>358</v>
      </c>
      <c r="J764">
        <v>3.0423905072832099E-7</v>
      </c>
      <c r="K764" t="s">
        <v>2310</v>
      </c>
      <c r="L764" t="s">
        <v>2311</v>
      </c>
      <c r="M764" t="s">
        <v>2312</v>
      </c>
      <c r="N764">
        <v>2.7802637129359198</v>
      </c>
      <c r="O764">
        <v>0.01</v>
      </c>
      <c r="P764">
        <v>11</v>
      </c>
      <c r="Q764" t="s">
        <v>26</v>
      </c>
      <c r="R764">
        <v>-0.65719143661262991</v>
      </c>
      <c r="S764">
        <v>7</v>
      </c>
      <c r="T764">
        <v>421</v>
      </c>
      <c r="U764">
        <v>48</v>
      </c>
      <c r="V764">
        <v>406</v>
      </c>
      <c r="W764" s="2">
        <v>43879</v>
      </c>
      <c r="X764" s="2">
        <v>44237</v>
      </c>
    </row>
    <row r="765" spans="1:24" hidden="1" x14ac:dyDescent="0.25">
      <c r="A765">
        <v>2.2737397207875709E-2</v>
      </c>
      <c r="B765">
        <v>23.429429900110328</v>
      </c>
      <c r="C765">
        <v>-591</v>
      </c>
      <c r="D765">
        <v>42.20096753504113</v>
      </c>
      <c r="E765">
        <v>-29.153339893447669</v>
      </c>
      <c r="F765">
        <v>4.9280888880757621E-2</v>
      </c>
      <c r="G765">
        <f t="shared" si="11"/>
        <v>0.57410167096072029</v>
      </c>
      <c r="H765">
        <v>384</v>
      </c>
      <c r="I765">
        <v>357</v>
      </c>
      <c r="J765">
        <v>6.7294978551783988E-6</v>
      </c>
      <c r="K765" t="s">
        <v>2313</v>
      </c>
      <c r="L765" t="s">
        <v>2314</v>
      </c>
      <c r="M765" t="s">
        <v>2315</v>
      </c>
      <c r="N765">
        <v>2.8475306541765462</v>
      </c>
      <c r="O765">
        <v>0.01</v>
      </c>
      <c r="P765">
        <v>11</v>
      </c>
      <c r="Q765" t="s">
        <v>26</v>
      </c>
      <c r="R765">
        <v>-0.49175260606442328</v>
      </c>
      <c r="S765">
        <v>7</v>
      </c>
      <c r="T765">
        <v>433</v>
      </c>
      <c r="U765">
        <v>49</v>
      </c>
      <c r="V765">
        <v>406</v>
      </c>
      <c r="W765" s="2">
        <v>43880</v>
      </c>
      <c r="X765" s="2">
        <v>44237</v>
      </c>
    </row>
    <row r="766" spans="1:24" hidden="1" x14ac:dyDescent="0.25">
      <c r="A766">
        <v>2.034053097201478E-2</v>
      </c>
      <c r="B766">
        <v>18.493257480545768</v>
      </c>
      <c r="C766">
        <v>425</v>
      </c>
      <c r="D766">
        <v>42.842655774968463</v>
      </c>
      <c r="E766">
        <v>-30.13465966126747</v>
      </c>
      <c r="F766">
        <v>-7.0841461776472991E-2</v>
      </c>
      <c r="G766">
        <f t="shared" si="11"/>
        <v>0.46787263638552806</v>
      </c>
      <c r="H766">
        <v>375</v>
      </c>
      <c r="I766">
        <v>356</v>
      </c>
      <c r="J766">
        <v>2.0056020947627719E-6</v>
      </c>
      <c r="K766" t="s">
        <v>2316</v>
      </c>
      <c r="L766" t="s">
        <v>2317</v>
      </c>
      <c r="M766" t="s">
        <v>2318</v>
      </c>
      <c r="N766">
        <v>2.7864297973357361</v>
      </c>
      <c r="O766">
        <v>0.01</v>
      </c>
      <c r="P766">
        <v>11</v>
      </c>
      <c r="Q766" t="s">
        <v>26</v>
      </c>
      <c r="R766">
        <v>-0.69713520720334876</v>
      </c>
      <c r="S766">
        <v>7</v>
      </c>
      <c r="T766">
        <v>425</v>
      </c>
      <c r="U766">
        <v>50</v>
      </c>
      <c r="V766">
        <v>406</v>
      </c>
      <c r="W766" s="2">
        <v>43881</v>
      </c>
      <c r="X766" s="2">
        <v>44237</v>
      </c>
    </row>
    <row r="767" spans="1:24" hidden="1" x14ac:dyDescent="0.25">
      <c r="A767">
        <v>3.1575209319595197E-2</v>
      </c>
      <c r="B767">
        <v>30.12104558073203</v>
      </c>
      <c r="C767">
        <v>-479</v>
      </c>
      <c r="D767">
        <v>32.157529350685103</v>
      </c>
      <c r="E767">
        <v>-19.342098424797541</v>
      </c>
      <c r="F767">
        <v>4.0300883579131107E-2</v>
      </c>
      <c r="G767">
        <f t="shared" si="11"/>
        <v>0.503112625454322</v>
      </c>
      <c r="H767">
        <v>378</v>
      </c>
      <c r="I767">
        <v>355</v>
      </c>
      <c r="J767">
        <v>4.3728032365488538E-6</v>
      </c>
      <c r="K767" t="s">
        <v>2319</v>
      </c>
      <c r="L767" t="s">
        <v>2320</v>
      </c>
      <c r="M767" t="s">
        <v>2321</v>
      </c>
      <c r="N767">
        <v>2.8203172814147321</v>
      </c>
      <c r="O767">
        <v>0.01</v>
      </c>
      <c r="P767">
        <v>11</v>
      </c>
      <c r="Q767" t="s">
        <v>26</v>
      </c>
      <c r="R767">
        <v>-0.60317461175848863</v>
      </c>
      <c r="S767">
        <v>7</v>
      </c>
      <c r="T767">
        <v>429</v>
      </c>
      <c r="U767">
        <v>51</v>
      </c>
      <c r="V767">
        <v>406</v>
      </c>
      <c r="W767" s="2">
        <v>43882</v>
      </c>
      <c r="X767" s="2">
        <v>44237</v>
      </c>
    </row>
    <row r="768" spans="1:24" hidden="1" x14ac:dyDescent="0.25">
      <c r="A768">
        <v>3.0574587762473581E-2</v>
      </c>
      <c r="B768">
        <v>21.6762801116116</v>
      </c>
      <c r="C768">
        <v>-368</v>
      </c>
      <c r="D768">
        <v>31.250401979789931</v>
      </c>
      <c r="E768">
        <v>-18.69946018676351</v>
      </c>
      <c r="F768">
        <v>5.0813142418066143E-2</v>
      </c>
      <c r="G768">
        <f t="shared" si="11"/>
        <v>0.51907351661053602</v>
      </c>
      <c r="H768">
        <v>370</v>
      </c>
      <c r="I768">
        <v>354</v>
      </c>
      <c r="J768">
        <v>6.5629360210951972E-7</v>
      </c>
      <c r="K768" t="s">
        <v>2322</v>
      </c>
      <c r="L768" t="s">
        <v>2323</v>
      </c>
      <c r="M768" t="s">
        <v>2324</v>
      </c>
      <c r="N768">
        <v>2.76237989125601</v>
      </c>
      <c r="O768">
        <v>0.01</v>
      </c>
      <c r="P768">
        <v>11</v>
      </c>
      <c r="Q768" t="s">
        <v>26</v>
      </c>
      <c r="R768">
        <v>-0.52971271749053384</v>
      </c>
      <c r="S768">
        <v>7</v>
      </c>
      <c r="T768">
        <v>422</v>
      </c>
      <c r="U768">
        <v>52</v>
      </c>
      <c r="V768">
        <v>406</v>
      </c>
      <c r="W768" s="2">
        <v>43883</v>
      </c>
      <c r="X768" s="2">
        <v>44237</v>
      </c>
    </row>
    <row r="769" spans="1:24" hidden="1" x14ac:dyDescent="0.25">
      <c r="A769">
        <v>2.090089418771789E-2</v>
      </c>
      <c r="B769">
        <v>21.815569982079381</v>
      </c>
      <c r="C769">
        <v>565</v>
      </c>
      <c r="D769">
        <v>41.523243428662937</v>
      </c>
      <c r="E769">
        <v>-28.878633656764421</v>
      </c>
      <c r="F769">
        <v>-5.1098559648947731E-2</v>
      </c>
      <c r="G769">
        <f t="shared" si="11"/>
        <v>0.54145988306313975</v>
      </c>
      <c r="H769">
        <v>369</v>
      </c>
      <c r="I769">
        <v>353</v>
      </c>
      <c r="J769">
        <v>2.2777100216904921E-7</v>
      </c>
      <c r="K769" t="s">
        <v>2325</v>
      </c>
      <c r="L769" t="s">
        <v>2326</v>
      </c>
      <c r="M769" t="s">
        <v>2327</v>
      </c>
      <c r="N769">
        <v>2.7544454652781201</v>
      </c>
      <c r="O769">
        <v>0.01</v>
      </c>
      <c r="P769">
        <v>11</v>
      </c>
      <c r="Q769" t="s">
        <v>26</v>
      </c>
      <c r="R769">
        <v>-0.51115544927236467</v>
      </c>
      <c r="S769">
        <v>7</v>
      </c>
      <c r="T769">
        <v>422</v>
      </c>
      <c r="U769">
        <v>53</v>
      </c>
      <c r="V769">
        <v>406</v>
      </c>
      <c r="W769" s="2">
        <v>43884</v>
      </c>
      <c r="X769" s="2">
        <v>44237</v>
      </c>
    </row>
    <row r="770" spans="1:24" hidden="1" x14ac:dyDescent="0.25">
      <c r="A770">
        <v>2.5971347461946199E-2</v>
      </c>
      <c r="B770">
        <v>21.818925934827039</v>
      </c>
      <c r="C770">
        <v>470</v>
      </c>
      <c r="D770">
        <v>35.366510257146572</v>
      </c>
      <c r="E770">
        <v>-22.748413440331259</v>
      </c>
      <c r="F770">
        <v>-4.834933642215905E-2</v>
      </c>
      <c r="G770">
        <f t="shared" si="11"/>
        <v>0.56004343323353978</v>
      </c>
      <c r="H770">
        <v>368</v>
      </c>
      <c r="I770">
        <v>352</v>
      </c>
      <c r="J770">
        <v>1.7935698313458681E-7</v>
      </c>
      <c r="K770" t="s">
        <v>2328</v>
      </c>
      <c r="L770" t="s">
        <v>2329</v>
      </c>
      <c r="M770" t="s">
        <v>2330</v>
      </c>
      <c r="N770">
        <v>2.7518960727558111</v>
      </c>
      <c r="O770">
        <v>0.01</v>
      </c>
      <c r="P770">
        <v>11</v>
      </c>
      <c r="Q770" t="s">
        <v>26</v>
      </c>
      <c r="R770">
        <v>-0.46412438806238071</v>
      </c>
      <c r="S770">
        <v>7</v>
      </c>
      <c r="T770">
        <v>422</v>
      </c>
      <c r="U770">
        <v>54</v>
      </c>
      <c r="V770">
        <v>406</v>
      </c>
      <c r="W770" s="2">
        <v>43885</v>
      </c>
      <c r="X770" s="2">
        <v>44237</v>
      </c>
    </row>
    <row r="771" spans="1:24" hidden="1" x14ac:dyDescent="0.25">
      <c r="A771">
        <v>3.812545621026605E-2</v>
      </c>
      <c r="B771">
        <v>30.161177786090288</v>
      </c>
      <c r="C771">
        <v>-467</v>
      </c>
      <c r="D771">
        <v>27.90294185527614</v>
      </c>
      <c r="E771">
        <v>-15.220064595716069</v>
      </c>
      <c r="F771">
        <v>3.2553924528029542E-2</v>
      </c>
      <c r="G771">
        <f t="shared" ref="G771:G834" si="12">(A771*ABS(E771))/(B771*ABS(F771))</f>
        <v>0.59098967822598558</v>
      </c>
      <c r="H771">
        <v>371</v>
      </c>
      <c r="I771">
        <v>351</v>
      </c>
      <c r="J771">
        <v>2.5955849774154919E-6</v>
      </c>
      <c r="K771" t="s">
        <v>2331</v>
      </c>
      <c r="L771" t="s">
        <v>2332</v>
      </c>
      <c r="M771" t="s">
        <v>2333</v>
      </c>
      <c r="N771">
        <v>2.7807600201025449</v>
      </c>
      <c r="O771">
        <v>0.01</v>
      </c>
      <c r="P771">
        <v>11</v>
      </c>
      <c r="Q771" t="s">
        <v>26</v>
      </c>
      <c r="R771">
        <v>-0.40159358349489821</v>
      </c>
      <c r="S771">
        <v>7</v>
      </c>
      <c r="T771">
        <v>426</v>
      </c>
      <c r="U771">
        <v>55</v>
      </c>
      <c r="V771">
        <v>406</v>
      </c>
      <c r="W771" s="2">
        <v>43886</v>
      </c>
      <c r="X771" s="2">
        <v>44237</v>
      </c>
    </row>
    <row r="772" spans="1:24" hidden="1" x14ac:dyDescent="0.25">
      <c r="A772">
        <v>2.1872478099883221E-2</v>
      </c>
      <c r="B772">
        <v>18.378355556885481</v>
      </c>
      <c r="C772">
        <v>-442</v>
      </c>
      <c r="D772">
        <v>40.930270352270568</v>
      </c>
      <c r="E772">
        <v>-28.192876258751511</v>
      </c>
      <c r="F772">
        <v>6.3666927553786404E-2</v>
      </c>
      <c r="G772">
        <f t="shared" si="12"/>
        <v>0.52700754639287539</v>
      </c>
      <c r="H772">
        <v>369</v>
      </c>
      <c r="I772">
        <v>350</v>
      </c>
      <c r="J772">
        <v>1.0777339753365031E-6</v>
      </c>
      <c r="K772" t="s">
        <v>2334</v>
      </c>
      <c r="L772" t="s">
        <v>2335</v>
      </c>
      <c r="M772" t="s">
        <v>2336</v>
      </c>
      <c r="N772">
        <v>2.7525483687198249</v>
      </c>
      <c r="O772">
        <v>0.01</v>
      </c>
      <c r="P772">
        <v>11</v>
      </c>
      <c r="Q772" t="s">
        <v>26</v>
      </c>
      <c r="R772">
        <v>-0.55344619190939559</v>
      </c>
      <c r="S772">
        <v>7</v>
      </c>
      <c r="T772">
        <v>425</v>
      </c>
      <c r="U772">
        <v>56</v>
      </c>
      <c r="V772">
        <v>406</v>
      </c>
      <c r="W772" s="2">
        <v>43887</v>
      </c>
      <c r="X772" s="2">
        <v>44237</v>
      </c>
    </row>
    <row r="773" spans="1:24" hidden="1" x14ac:dyDescent="0.25">
      <c r="A773">
        <v>5.5502607978917068E-2</v>
      </c>
      <c r="B773">
        <v>18.143615954687871</v>
      </c>
      <c r="C773">
        <v>-174</v>
      </c>
      <c r="D773">
        <v>21.82476639272312</v>
      </c>
      <c r="E773">
        <v>-9.3551109574365618</v>
      </c>
      <c r="F773">
        <v>5.3624576598340773E-2</v>
      </c>
      <c r="G773">
        <f t="shared" si="12"/>
        <v>0.53367223973077194</v>
      </c>
      <c r="H773">
        <v>366</v>
      </c>
      <c r="I773">
        <v>349</v>
      </c>
      <c r="J773">
        <v>2.0389479921013781E-6</v>
      </c>
      <c r="K773" t="s">
        <v>2337</v>
      </c>
      <c r="L773" t="s">
        <v>2338</v>
      </c>
      <c r="M773" t="s">
        <v>2339</v>
      </c>
      <c r="N773">
        <v>2.759125213417859</v>
      </c>
      <c r="O773">
        <v>0.01</v>
      </c>
      <c r="P773">
        <v>11</v>
      </c>
      <c r="Q773" t="s">
        <v>26</v>
      </c>
      <c r="R773">
        <v>-0.45371521981479951</v>
      </c>
      <c r="S773">
        <v>7</v>
      </c>
      <c r="T773">
        <v>423</v>
      </c>
      <c r="U773">
        <v>57</v>
      </c>
      <c r="V773">
        <v>406</v>
      </c>
      <c r="W773" s="2">
        <v>43888</v>
      </c>
      <c r="X773" s="2">
        <v>44237</v>
      </c>
    </row>
    <row r="774" spans="1:24" hidden="1" x14ac:dyDescent="0.25">
      <c r="A774">
        <v>5.8027421140915879E-2</v>
      </c>
      <c r="B774">
        <v>18.147172210017288</v>
      </c>
      <c r="C774">
        <v>-169</v>
      </c>
      <c r="D774">
        <v>21.33187775249657</v>
      </c>
      <c r="E774">
        <v>-8.8683766464630498</v>
      </c>
      <c r="F774">
        <v>5.2402905025945933E-2</v>
      </c>
      <c r="G774">
        <f t="shared" si="12"/>
        <v>0.54114428443415019</v>
      </c>
      <c r="H774">
        <v>366</v>
      </c>
      <c r="I774">
        <v>348</v>
      </c>
      <c r="J774">
        <v>1.9985345791662372E-6</v>
      </c>
      <c r="K774" t="s">
        <v>2340</v>
      </c>
      <c r="L774" t="s">
        <v>2341</v>
      </c>
      <c r="M774" t="s">
        <v>2342</v>
      </c>
      <c r="N774">
        <v>2.7548606678206689</v>
      </c>
      <c r="O774">
        <v>0.01</v>
      </c>
      <c r="P774">
        <v>11</v>
      </c>
      <c r="Q774" t="s">
        <v>26</v>
      </c>
      <c r="R774">
        <v>-0.4363603769397062</v>
      </c>
      <c r="S774">
        <v>7</v>
      </c>
      <c r="T774">
        <v>424</v>
      </c>
      <c r="U774">
        <v>58</v>
      </c>
      <c r="V774">
        <v>406</v>
      </c>
      <c r="W774" s="2">
        <v>43889</v>
      </c>
      <c r="X774" s="2">
        <v>44237</v>
      </c>
    </row>
    <row r="775" spans="1:24" hidden="1" x14ac:dyDescent="0.25">
      <c r="A775">
        <v>3.4438995007963602E-2</v>
      </c>
      <c r="B775">
        <v>18.235501935704509</v>
      </c>
      <c r="C775">
        <v>-289</v>
      </c>
      <c r="D775">
        <v>29.51908245547903</v>
      </c>
      <c r="E775">
        <v>-16.871072387811541</v>
      </c>
      <c r="F775">
        <v>5.8315512865607468E-2</v>
      </c>
      <c r="G775">
        <f t="shared" si="12"/>
        <v>0.54637565104791574</v>
      </c>
      <c r="H775">
        <v>365</v>
      </c>
      <c r="I775">
        <v>347</v>
      </c>
      <c r="J775">
        <v>1.0940092547099461E-6</v>
      </c>
      <c r="K775" t="s">
        <v>2343</v>
      </c>
      <c r="L775" t="s">
        <v>2344</v>
      </c>
      <c r="M775" t="s">
        <v>2345</v>
      </c>
      <c r="N775">
        <v>2.7384524358130391</v>
      </c>
      <c r="O775">
        <v>0.01</v>
      </c>
      <c r="P775">
        <v>11</v>
      </c>
      <c r="Q775" t="s">
        <v>26</v>
      </c>
      <c r="R775">
        <v>-0.48239176643006187</v>
      </c>
      <c r="S775">
        <v>7</v>
      </c>
      <c r="T775">
        <v>424</v>
      </c>
      <c r="U775">
        <v>59</v>
      </c>
      <c r="V775">
        <v>406</v>
      </c>
      <c r="W775" s="2">
        <v>43890</v>
      </c>
      <c r="X775" s="2">
        <v>44237</v>
      </c>
    </row>
    <row r="776" spans="1:24" hidden="1" x14ac:dyDescent="0.25">
      <c r="A776">
        <v>7.7359447369671458E-2</v>
      </c>
      <c r="B776">
        <v>21.439701647864581</v>
      </c>
      <c r="C776">
        <v>-175</v>
      </c>
      <c r="D776">
        <v>18.231053859132789</v>
      </c>
      <c r="E776">
        <v>-5.9565595817875261</v>
      </c>
      <c r="F776">
        <v>3.4017820683657822E-2</v>
      </c>
      <c r="G776">
        <f t="shared" si="12"/>
        <v>0.63180582247725015</v>
      </c>
      <c r="H776">
        <v>361</v>
      </c>
      <c r="I776">
        <v>346</v>
      </c>
      <c r="J776">
        <v>6.6289149814010307E-7</v>
      </c>
      <c r="K776" t="s">
        <v>2346</v>
      </c>
      <c r="L776" t="s">
        <v>2347</v>
      </c>
      <c r="M776" t="s">
        <v>2348</v>
      </c>
      <c r="N776">
        <v>2.7374537151540399</v>
      </c>
      <c r="O776">
        <v>0.01</v>
      </c>
      <c r="P776">
        <v>11</v>
      </c>
      <c r="Q776" t="s">
        <v>26</v>
      </c>
      <c r="R776">
        <v>-0.26854051639427351</v>
      </c>
      <c r="S776">
        <v>7</v>
      </c>
      <c r="T776">
        <v>421</v>
      </c>
      <c r="U776">
        <v>60</v>
      </c>
      <c r="V776">
        <v>406</v>
      </c>
      <c r="W776" s="2">
        <v>43891</v>
      </c>
      <c r="X776" s="2">
        <v>44237</v>
      </c>
    </row>
    <row r="777" spans="1:24" hidden="1" x14ac:dyDescent="0.25">
      <c r="A777">
        <v>4.0410275893997732E-2</v>
      </c>
      <c r="B777">
        <v>18.179340616980671</v>
      </c>
      <c r="C777">
        <v>-250</v>
      </c>
      <c r="D777">
        <v>26.610729653706439</v>
      </c>
      <c r="E777">
        <v>-13.99892634697067</v>
      </c>
      <c r="F777">
        <v>5.5914914084005493E-2</v>
      </c>
      <c r="G777">
        <f t="shared" si="12"/>
        <v>0.55651997288982602</v>
      </c>
      <c r="H777">
        <v>363</v>
      </c>
      <c r="I777">
        <v>345</v>
      </c>
      <c r="J777">
        <v>2.5009746355987632E-6</v>
      </c>
      <c r="K777" t="s">
        <v>2349</v>
      </c>
      <c r="L777" t="s">
        <v>2350</v>
      </c>
      <c r="M777" t="s">
        <v>2351</v>
      </c>
      <c r="N777">
        <v>2.7279906570602872</v>
      </c>
      <c r="O777">
        <v>0.01</v>
      </c>
      <c r="P777">
        <v>11</v>
      </c>
      <c r="Q777" t="s">
        <v>26</v>
      </c>
      <c r="R777">
        <v>-0.45079830412485228</v>
      </c>
      <c r="S777">
        <v>7</v>
      </c>
      <c r="T777">
        <v>424</v>
      </c>
      <c r="U777">
        <v>61</v>
      </c>
      <c r="V777">
        <v>406</v>
      </c>
      <c r="W777" s="2">
        <v>43892</v>
      </c>
      <c r="X777" s="2">
        <v>44237</v>
      </c>
    </row>
    <row r="778" spans="1:24" hidden="1" x14ac:dyDescent="0.25">
      <c r="A778">
        <v>4.6365000510565871E-2</v>
      </c>
      <c r="B778">
        <v>18.056891752396439</v>
      </c>
      <c r="C778">
        <v>-218</v>
      </c>
      <c r="D778">
        <v>24.40647729945886</v>
      </c>
      <c r="E778">
        <v>-11.84135469214559</v>
      </c>
      <c r="F778">
        <v>5.4095145079152127E-2</v>
      </c>
      <c r="G778">
        <f t="shared" si="12"/>
        <v>0.56206995948245497</v>
      </c>
      <c r="H778">
        <v>362</v>
      </c>
      <c r="I778">
        <v>344</v>
      </c>
      <c r="J778">
        <v>9.048570299181783E-7</v>
      </c>
      <c r="K778" t="s">
        <v>2352</v>
      </c>
      <c r="L778" t="s">
        <v>2353</v>
      </c>
      <c r="M778" t="s">
        <v>2354</v>
      </c>
      <c r="N778">
        <v>2.7225499069963282</v>
      </c>
      <c r="O778">
        <v>0.01</v>
      </c>
      <c r="P778">
        <v>11</v>
      </c>
      <c r="Q778" t="s">
        <v>26</v>
      </c>
      <c r="R778">
        <v>-0.4277689827458917</v>
      </c>
      <c r="S778">
        <v>7</v>
      </c>
      <c r="T778">
        <v>424</v>
      </c>
      <c r="U778">
        <v>62</v>
      </c>
      <c r="V778">
        <v>406</v>
      </c>
      <c r="W778" s="2">
        <v>43893</v>
      </c>
      <c r="X778" s="2">
        <v>44237</v>
      </c>
    </row>
    <row r="779" spans="1:24" hidden="1" x14ac:dyDescent="0.25">
      <c r="A779">
        <v>2.9618944579386231E-2</v>
      </c>
      <c r="B779">
        <v>18.108524838333111</v>
      </c>
      <c r="C779">
        <v>-345</v>
      </c>
      <c r="D779">
        <v>32.917662057463879</v>
      </c>
      <c r="E779">
        <v>-20.215610481486632</v>
      </c>
      <c r="F779">
        <v>5.8454248359226191E-2</v>
      </c>
      <c r="G779">
        <f t="shared" si="12"/>
        <v>0.56566236693809679</v>
      </c>
      <c r="H779">
        <v>361</v>
      </c>
      <c r="I779">
        <v>343</v>
      </c>
      <c r="J779">
        <v>7.1780345727715723E-8</v>
      </c>
      <c r="K779" t="s">
        <v>2355</v>
      </c>
      <c r="L779" t="s">
        <v>2356</v>
      </c>
      <c r="M779" t="s">
        <v>2357</v>
      </c>
      <c r="N779">
        <v>2.7086177863289369</v>
      </c>
      <c r="O779">
        <v>0.01</v>
      </c>
      <c r="P779">
        <v>11</v>
      </c>
      <c r="Q779" t="s">
        <v>26</v>
      </c>
      <c r="R779">
        <v>-0.45975657775984108</v>
      </c>
      <c r="S779">
        <v>7</v>
      </c>
      <c r="T779">
        <v>424</v>
      </c>
      <c r="U779">
        <v>63</v>
      </c>
      <c r="V779">
        <v>406</v>
      </c>
      <c r="W779" s="2">
        <v>43894</v>
      </c>
      <c r="X779" s="2">
        <v>44237</v>
      </c>
    </row>
    <row r="780" spans="1:24" hidden="1" x14ac:dyDescent="0.25">
      <c r="A780">
        <v>2.7498508618392179E-2</v>
      </c>
      <c r="B780">
        <v>18.124790953291729</v>
      </c>
      <c r="C780">
        <v>-376</v>
      </c>
      <c r="D780">
        <v>34.846374856825818</v>
      </c>
      <c r="E780">
        <v>-22.111123891780078</v>
      </c>
      <c r="F780">
        <v>5.8730584181262632E-2</v>
      </c>
      <c r="G780">
        <f t="shared" si="12"/>
        <v>0.57119267787057182</v>
      </c>
      <c r="H780">
        <v>361</v>
      </c>
      <c r="I780">
        <v>342</v>
      </c>
      <c r="J780">
        <v>1.125800184864244E-7</v>
      </c>
      <c r="K780" t="s">
        <v>2358</v>
      </c>
      <c r="L780" t="s">
        <v>2359</v>
      </c>
      <c r="M780" t="s">
        <v>2360</v>
      </c>
      <c r="N780">
        <v>2.702046639810562</v>
      </c>
      <c r="O780">
        <v>0.01</v>
      </c>
      <c r="P780">
        <v>11</v>
      </c>
      <c r="Q780" t="s">
        <v>26</v>
      </c>
      <c r="R780">
        <v>-0.45645785507166708</v>
      </c>
      <c r="S780">
        <v>7</v>
      </c>
      <c r="T780">
        <v>425</v>
      </c>
      <c r="U780">
        <v>64</v>
      </c>
      <c r="V780">
        <v>406</v>
      </c>
      <c r="W780" s="2">
        <v>43895</v>
      </c>
      <c r="X780" s="2">
        <v>44237</v>
      </c>
    </row>
    <row r="781" spans="1:24" x14ac:dyDescent="0.25">
      <c r="A781">
        <v>2.8200750241934958E-2</v>
      </c>
      <c r="B781">
        <v>15.648129743165629</v>
      </c>
      <c r="C781">
        <v>-448</v>
      </c>
      <c r="D781">
        <v>36.291990116428387</v>
      </c>
      <c r="E781">
        <v>-23.248435711854391</v>
      </c>
      <c r="F781">
        <v>5.1785589111398751E-2</v>
      </c>
      <c r="G781">
        <f t="shared" si="12"/>
        <v>0.80906430163581544</v>
      </c>
      <c r="H781">
        <v>367</v>
      </c>
      <c r="I781">
        <v>341</v>
      </c>
      <c r="J781">
        <v>3.13069063323203E-6</v>
      </c>
      <c r="K781" t="s">
        <v>2361</v>
      </c>
      <c r="L781" t="s">
        <v>2362</v>
      </c>
      <c r="M781" t="s">
        <v>2363</v>
      </c>
      <c r="N781">
        <v>2.7343263720871689</v>
      </c>
      <c r="O781">
        <v>0.01</v>
      </c>
      <c r="P781">
        <v>11</v>
      </c>
      <c r="Q781" t="s">
        <v>26</v>
      </c>
      <c r="R781">
        <v>-0.15472560415990011</v>
      </c>
      <c r="S781">
        <v>7</v>
      </c>
      <c r="T781">
        <v>432</v>
      </c>
      <c r="U781">
        <v>65</v>
      </c>
      <c r="V781">
        <v>406</v>
      </c>
      <c r="W781" s="2">
        <v>43896</v>
      </c>
      <c r="X781" s="2">
        <v>44237</v>
      </c>
    </row>
    <row r="782" spans="1:24" hidden="1" x14ac:dyDescent="0.25">
      <c r="A782">
        <v>3.3447995635781297E-2</v>
      </c>
      <c r="B782">
        <v>17.989600695242469</v>
      </c>
      <c r="C782">
        <v>-337</v>
      </c>
      <c r="D782">
        <v>31.565766612615469</v>
      </c>
      <c r="E782">
        <v>-18.660439845185142</v>
      </c>
      <c r="F782">
        <v>5.5235079543139019E-2</v>
      </c>
      <c r="G782">
        <f t="shared" si="12"/>
        <v>0.62813857757712588</v>
      </c>
      <c r="H782">
        <v>364</v>
      </c>
      <c r="I782">
        <v>340</v>
      </c>
      <c r="J782">
        <v>1.829888378881493E-6</v>
      </c>
      <c r="K782" t="s">
        <v>2364</v>
      </c>
      <c r="L782" t="s">
        <v>2365</v>
      </c>
      <c r="M782" t="s">
        <v>2366</v>
      </c>
      <c r="N782">
        <v>2.7186502721671979</v>
      </c>
      <c r="O782">
        <v>0.01</v>
      </c>
      <c r="P782">
        <v>11</v>
      </c>
      <c r="Q782" t="s">
        <v>26</v>
      </c>
      <c r="R782">
        <v>-0.36950443237337488</v>
      </c>
      <c r="S782">
        <v>7</v>
      </c>
      <c r="T782">
        <v>430</v>
      </c>
      <c r="U782">
        <v>66</v>
      </c>
      <c r="V782">
        <v>406</v>
      </c>
      <c r="W782" s="2">
        <v>43897</v>
      </c>
      <c r="X782" s="2">
        <v>44237</v>
      </c>
    </row>
    <row r="783" spans="1:24" hidden="1" x14ac:dyDescent="0.25">
      <c r="A783">
        <v>0.26004182954841898</v>
      </c>
      <c r="B783">
        <v>18.929302184250069</v>
      </c>
      <c r="C783">
        <v>44</v>
      </c>
      <c r="D783">
        <v>11.89778989386221</v>
      </c>
      <c r="E783">
        <v>-0.67440626854100938</v>
      </c>
      <c r="F783">
        <v>-1.516941495166502E-2</v>
      </c>
      <c r="G783">
        <f t="shared" si="12"/>
        <v>0.61074704665622503</v>
      </c>
      <c r="H783">
        <v>342</v>
      </c>
      <c r="I783">
        <v>339</v>
      </c>
      <c r="J783">
        <v>1.5050208386354449E-6</v>
      </c>
      <c r="K783" t="s">
        <v>2367</v>
      </c>
      <c r="L783" t="s">
        <v>2368</v>
      </c>
      <c r="M783" t="s">
        <v>2369</v>
      </c>
      <c r="N783">
        <v>2.7234208619808351</v>
      </c>
      <c r="O783">
        <v>0.01</v>
      </c>
      <c r="P783">
        <v>11</v>
      </c>
      <c r="Q783" t="s">
        <v>26</v>
      </c>
      <c r="R783">
        <v>-0.11179969346349911</v>
      </c>
      <c r="S783">
        <v>7</v>
      </c>
      <c r="T783">
        <v>409</v>
      </c>
      <c r="U783">
        <v>67</v>
      </c>
      <c r="V783">
        <v>406</v>
      </c>
      <c r="W783" s="2">
        <v>43898</v>
      </c>
      <c r="X783" s="2">
        <v>44237</v>
      </c>
    </row>
    <row r="784" spans="1:24" x14ac:dyDescent="0.25">
      <c r="A784">
        <v>4.0857963522181587E-2</v>
      </c>
      <c r="B784">
        <v>15.05141391360795</v>
      </c>
      <c r="C784">
        <v>286</v>
      </c>
      <c r="D784">
        <v>27.765885376230141</v>
      </c>
      <c r="E784">
        <v>-14.88560276259334</v>
      </c>
      <c r="F784">
        <v>-5.1868664684455681E-2</v>
      </c>
      <c r="G784">
        <f t="shared" si="12"/>
        <v>0.77904182571290548</v>
      </c>
      <c r="H784">
        <v>362</v>
      </c>
      <c r="I784">
        <v>338</v>
      </c>
      <c r="J784">
        <v>6.5825753736214103E-6</v>
      </c>
      <c r="K784" t="s">
        <v>2370</v>
      </c>
      <c r="L784" t="s">
        <v>2371</v>
      </c>
      <c r="M784" t="s">
        <v>2372</v>
      </c>
      <c r="N784">
        <v>2.70048891953263</v>
      </c>
      <c r="O784">
        <v>0.01</v>
      </c>
      <c r="P784">
        <v>11</v>
      </c>
      <c r="Q784" t="s">
        <v>26</v>
      </c>
      <c r="R784">
        <v>-0.17250420303961189</v>
      </c>
      <c r="S784">
        <v>7</v>
      </c>
      <c r="T784">
        <v>430</v>
      </c>
      <c r="U784">
        <v>68</v>
      </c>
      <c r="V784">
        <v>406</v>
      </c>
      <c r="W784" s="2">
        <v>43899</v>
      </c>
      <c r="X784" s="2">
        <v>44237</v>
      </c>
    </row>
    <row r="785" spans="1:24" x14ac:dyDescent="0.25">
      <c r="A785">
        <v>3.8026174024003337E-2</v>
      </c>
      <c r="B785">
        <v>15.470962327176149</v>
      </c>
      <c r="C785">
        <v>307</v>
      </c>
      <c r="D785">
        <v>29.532371765795659</v>
      </c>
      <c r="E785">
        <v>-16.547151340222179</v>
      </c>
      <c r="F785">
        <v>-5.3823604354886222E-2</v>
      </c>
      <c r="G785">
        <f t="shared" si="12"/>
        <v>0.75564143548371199</v>
      </c>
      <c r="H785">
        <v>363</v>
      </c>
      <c r="I785">
        <v>337</v>
      </c>
      <c r="J785">
        <v>1.7192857033613249E-6</v>
      </c>
      <c r="K785" t="s">
        <v>2373</v>
      </c>
      <c r="L785" t="s">
        <v>2374</v>
      </c>
      <c r="M785" t="s">
        <v>2375</v>
      </c>
      <c r="N785">
        <v>2.700352799005715</v>
      </c>
      <c r="O785">
        <v>0.01</v>
      </c>
      <c r="P785">
        <v>11</v>
      </c>
      <c r="Q785" t="s">
        <v>26</v>
      </c>
      <c r="R785">
        <v>-0.20348061412402901</v>
      </c>
      <c r="S785">
        <v>7</v>
      </c>
      <c r="T785">
        <v>432</v>
      </c>
      <c r="U785">
        <v>69</v>
      </c>
      <c r="V785">
        <v>406</v>
      </c>
      <c r="W785" s="2">
        <v>43900</v>
      </c>
      <c r="X785" s="2">
        <v>44237</v>
      </c>
    </row>
    <row r="786" spans="1:24" hidden="1" x14ac:dyDescent="0.25">
      <c r="A786">
        <v>1.2112493252370141E-2</v>
      </c>
      <c r="B786">
        <v>18.01442257830362</v>
      </c>
      <c r="C786">
        <v>-921</v>
      </c>
      <c r="D786">
        <v>71.404746402449504</v>
      </c>
      <c r="E786">
        <v>-58.256524235819562</v>
      </c>
      <c r="F786">
        <v>6.3205305530760258E-2</v>
      </c>
      <c r="G786">
        <f t="shared" si="12"/>
        <v>0.61973244961741214</v>
      </c>
      <c r="H786">
        <v>361</v>
      </c>
      <c r="I786">
        <v>336</v>
      </c>
      <c r="J786">
        <v>7.4120811557689042E-7</v>
      </c>
      <c r="K786" t="s">
        <v>2376</v>
      </c>
      <c r="L786" t="s">
        <v>2377</v>
      </c>
      <c r="M786" t="s">
        <v>2378</v>
      </c>
      <c r="N786">
        <v>2.6798310798919198</v>
      </c>
      <c r="O786">
        <v>0.01</v>
      </c>
      <c r="P786">
        <v>11</v>
      </c>
      <c r="Q786" t="s">
        <v>26</v>
      </c>
      <c r="R786">
        <v>-0.43297558368630401</v>
      </c>
      <c r="S786">
        <v>7</v>
      </c>
      <c r="T786">
        <v>431</v>
      </c>
      <c r="U786">
        <v>70</v>
      </c>
      <c r="V786">
        <v>406</v>
      </c>
      <c r="W786" s="2">
        <v>43901</v>
      </c>
      <c r="X786" s="2">
        <v>44237</v>
      </c>
    </row>
    <row r="787" spans="1:24" hidden="1" x14ac:dyDescent="0.25">
      <c r="A787">
        <v>0.1134131540521463</v>
      </c>
      <c r="B787">
        <v>17.18447627427658</v>
      </c>
      <c r="C787">
        <v>-85</v>
      </c>
      <c r="D787">
        <v>15.61728621970984</v>
      </c>
      <c r="E787">
        <v>-3.4888765124350578</v>
      </c>
      <c r="F787">
        <v>4.0638751894448107E-2</v>
      </c>
      <c r="G787">
        <f t="shared" si="12"/>
        <v>0.56659451286564988</v>
      </c>
      <c r="H787">
        <v>350</v>
      </c>
      <c r="I787">
        <v>335</v>
      </c>
      <c r="J787">
        <v>4.9281723448127799E-7</v>
      </c>
      <c r="K787" t="s">
        <v>2379</v>
      </c>
      <c r="L787" t="s">
        <v>2380</v>
      </c>
      <c r="M787" t="s">
        <v>2381</v>
      </c>
      <c r="N787">
        <v>2.6714461367061668</v>
      </c>
      <c r="O787">
        <v>0.01</v>
      </c>
      <c r="P787">
        <v>11</v>
      </c>
      <c r="Q787" t="s">
        <v>26</v>
      </c>
      <c r="R787">
        <v>-0.30268638721620522</v>
      </c>
      <c r="S787">
        <v>7</v>
      </c>
      <c r="T787">
        <v>421</v>
      </c>
      <c r="U787">
        <v>71</v>
      </c>
      <c r="V787">
        <v>406</v>
      </c>
      <c r="W787" s="2">
        <v>43902</v>
      </c>
      <c r="X787" s="2">
        <v>44237</v>
      </c>
    </row>
    <row r="788" spans="1:24" hidden="1" x14ac:dyDescent="0.25">
      <c r="A788">
        <v>0.33950578188340519</v>
      </c>
      <c r="B788">
        <v>15.370939887981161</v>
      </c>
      <c r="C788">
        <v>24</v>
      </c>
      <c r="D788">
        <v>11.296319220618569</v>
      </c>
      <c r="E788">
        <v>-0.34476099356574458</v>
      </c>
      <c r="F788">
        <v>-1.4075376346207849E-2</v>
      </c>
      <c r="G788">
        <f t="shared" si="12"/>
        <v>0.54100945918728371</v>
      </c>
      <c r="H788">
        <v>334</v>
      </c>
      <c r="I788">
        <v>334</v>
      </c>
      <c r="J788">
        <v>2.6735697322945511E-6</v>
      </c>
      <c r="K788" t="s">
        <v>2382</v>
      </c>
      <c r="L788" t="s">
        <v>2383</v>
      </c>
      <c r="M788" t="s">
        <v>2384</v>
      </c>
      <c r="N788">
        <v>2.6909330296141891</v>
      </c>
      <c r="O788">
        <v>0.01</v>
      </c>
      <c r="P788">
        <v>11</v>
      </c>
      <c r="Q788" t="s">
        <v>26</v>
      </c>
      <c r="R788">
        <v>-9.9356181077711561E-2</v>
      </c>
      <c r="S788">
        <v>7</v>
      </c>
      <c r="T788">
        <v>406</v>
      </c>
      <c r="U788">
        <v>72</v>
      </c>
      <c r="V788">
        <v>406</v>
      </c>
      <c r="W788" s="2">
        <v>43903</v>
      </c>
      <c r="X788" s="2">
        <v>44237</v>
      </c>
    </row>
    <row r="789" spans="1:24" x14ac:dyDescent="0.25">
      <c r="A789">
        <v>2.62535322685589E-2</v>
      </c>
      <c r="B789">
        <v>15.46316562769832</v>
      </c>
      <c r="C789">
        <v>444</v>
      </c>
      <c r="D789">
        <v>38.473461468416403</v>
      </c>
      <c r="E789">
        <v>-25.39314150753431</v>
      </c>
      <c r="F789">
        <v>-5.7116595489152613E-2</v>
      </c>
      <c r="G789">
        <f t="shared" si="12"/>
        <v>0.7548200991740821</v>
      </c>
      <c r="H789">
        <v>359</v>
      </c>
      <c r="I789">
        <v>333</v>
      </c>
      <c r="J789">
        <v>2.0980396764937491E-6</v>
      </c>
      <c r="K789" t="s">
        <v>2385</v>
      </c>
      <c r="L789" t="s">
        <v>2386</v>
      </c>
      <c r="M789" t="s">
        <v>2387</v>
      </c>
      <c r="N789">
        <v>2.6628731788917368</v>
      </c>
      <c r="O789">
        <v>0.01</v>
      </c>
      <c r="P789">
        <v>11</v>
      </c>
      <c r="Q789" t="s">
        <v>26</v>
      </c>
      <c r="R789">
        <v>-0.2165449891142498</v>
      </c>
      <c r="S789">
        <v>7</v>
      </c>
      <c r="T789">
        <v>432</v>
      </c>
      <c r="U789">
        <v>73</v>
      </c>
      <c r="V789">
        <v>406</v>
      </c>
      <c r="W789" s="2">
        <v>43904</v>
      </c>
      <c r="X789" s="2">
        <v>44237</v>
      </c>
    </row>
    <row r="790" spans="1:24" hidden="1" x14ac:dyDescent="0.25">
      <c r="A790">
        <v>7.8503941851522846E-2</v>
      </c>
      <c r="B790">
        <v>17.554451461889329</v>
      </c>
      <c r="C790">
        <v>129</v>
      </c>
      <c r="D790">
        <v>18.33859721456102</v>
      </c>
      <c r="E790">
        <v>-5.9894158282977319</v>
      </c>
      <c r="F790">
        <v>-4.6202056495931523E-2</v>
      </c>
      <c r="G790">
        <f t="shared" si="12"/>
        <v>0.5797321159309976</v>
      </c>
      <c r="H790">
        <v>349</v>
      </c>
      <c r="I790">
        <v>332</v>
      </c>
      <c r="J790">
        <v>4.2600660533123251E-7</v>
      </c>
      <c r="K790" t="s">
        <v>2388</v>
      </c>
      <c r="L790" t="s">
        <v>2389</v>
      </c>
      <c r="M790" t="s">
        <v>2390</v>
      </c>
      <c r="N790">
        <v>2.6401623550346232</v>
      </c>
      <c r="O790">
        <v>0.01</v>
      </c>
      <c r="P790">
        <v>11</v>
      </c>
      <c r="Q790" t="s">
        <v>26</v>
      </c>
      <c r="R790">
        <v>-0.34086711636179728</v>
      </c>
      <c r="S790">
        <v>7</v>
      </c>
      <c r="T790">
        <v>423</v>
      </c>
      <c r="U790">
        <v>74</v>
      </c>
      <c r="V790">
        <v>406</v>
      </c>
      <c r="W790" s="2">
        <v>43905</v>
      </c>
      <c r="X790" s="2">
        <v>44237</v>
      </c>
    </row>
    <row r="791" spans="1:24" hidden="1" x14ac:dyDescent="0.25">
      <c r="A791">
        <v>0.30637925260324728</v>
      </c>
      <c r="B791">
        <v>15.54954265526337</v>
      </c>
      <c r="C791">
        <v>27</v>
      </c>
      <c r="D791">
        <v>11.490613407155481</v>
      </c>
      <c r="E791">
        <v>-0.4484364630790747</v>
      </c>
      <c r="F791">
        <v>-1.6024779844817261E-2</v>
      </c>
      <c r="G791">
        <f t="shared" si="12"/>
        <v>0.55137945422680079</v>
      </c>
      <c r="H791">
        <v>332</v>
      </c>
      <c r="I791">
        <v>331</v>
      </c>
      <c r="J791">
        <v>2.3621619124847251E-6</v>
      </c>
      <c r="K791" t="s">
        <v>2391</v>
      </c>
      <c r="L791" t="s">
        <v>2392</v>
      </c>
      <c r="M791" t="s">
        <v>2393</v>
      </c>
      <c r="N791">
        <v>2.6576546410463329</v>
      </c>
      <c r="O791">
        <v>0.01</v>
      </c>
      <c r="P791">
        <v>11</v>
      </c>
      <c r="Q791" t="s">
        <v>26</v>
      </c>
      <c r="R791">
        <v>-0.1118347332067294</v>
      </c>
      <c r="S791">
        <v>7</v>
      </c>
      <c r="T791">
        <v>407</v>
      </c>
      <c r="U791">
        <v>75</v>
      </c>
      <c r="V791">
        <v>406</v>
      </c>
      <c r="W791" s="2">
        <v>43906</v>
      </c>
      <c r="X791" s="2">
        <v>44237</v>
      </c>
    </row>
    <row r="792" spans="1:24" x14ac:dyDescent="0.25">
      <c r="A792">
        <v>5.4225639046488597E-2</v>
      </c>
      <c r="B792">
        <v>15.31209700904806</v>
      </c>
      <c r="C792">
        <v>227</v>
      </c>
      <c r="D792">
        <v>23.161468885756459</v>
      </c>
      <c r="E792">
        <v>-10.411194196828919</v>
      </c>
      <c r="F792">
        <v>-4.584468635771162E-2</v>
      </c>
      <c r="G792">
        <f t="shared" si="12"/>
        <v>0.80423236834713485</v>
      </c>
      <c r="H792">
        <v>353</v>
      </c>
      <c r="I792">
        <v>330</v>
      </c>
      <c r="J792">
        <v>3.3132157344061709E-6</v>
      </c>
      <c r="K792" t="s">
        <v>2394</v>
      </c>
      <c r="L792" t="s">
        <v>2395</v>
      </c>
      <c r="M792" t="s">
        <v>2396</v>
      </c>
      <c r="N792">
        <v>2.6470759768740182</v>
      </c>
      <c r="O792">
        <v>0.01</v>
      </c>
      <c r="P792">
        <v>11</v>
      </c>
      <c r="Q792" t="s">
        <v>26</v>
      </c>
      <c r="R792">
        <v>-0.13742902811907851</v>
      </c>
      <c r="S792">
        <v>7</v>
      </c>
      <c r="T792">
        <v>429</v>
      </c>
      <c r="U792">
        <v>76</v>
      </c>
      <c r="V792">
        <v>406</v>
      </c>
      <c r="W792" s="2">
        <v>43907</v>
      </c>
      <c r="X792" s="2">
        <v>44237</v>
      </c>
    </row>
    <row r="793" spans="1:24" hidden="1" x14ac:dyDescent="0.25">
      <c r="A793">
        <v>7.8802073912918463E-2</v>
      </c>
      <c r="B793">
        <v>17.46156814563453</v>
      </c>
      <c r="C793">
        <v>132</v>
      </c>
      <c r="D793">
        <v>18.157493078350871</v>
      </c>
      <c r="E793">
        <v>-5.8608551774626498</v>
      </c>
      <c r="F793">
        <v>-4.4389360429622847E-2</v>
      </c>
      <c r="G793">
        <f t="shared" si="12"/>
        <v>0.59584940031850653</v>
      </c>
      <c r="H793">
        <v>345</v>
      </c>
      <c r="I793">
        <v>329</v>
      </c>
      <c r="J793">
        <v>1.08470432542547E-6</v>
      </c>
      <c r="K793" t="s">
        <v>2397</v>
      </c>
      <c r="L793" t="s">
        <v>2398</v>
      </c>
      <c r="M793" t="s">
        <v>2399</v>
      </c>
      <c r="N793">
        <v>2.6155364368545579</v>
      </c>
      <c r="O793">
        <v>0.01</v>
      </c>
      <c r="P793">
        <v>11</v>
      </c>
      <c r="Q793" t="s">
        <v>26</v>
      </c>
      <c r="R793">
        <v>-0.31326819213441559</v>
      </c>
      <c r="S793">
        <v>7</v>
      </c>
      <c r="T793">
        <v>422</v>
      </c>
      <c r="U793">
        <v>77</v>
      </c>
      <c r="V793">
        <v>406</v>
      </c>
      <c r="W793" s="2">
        <v>43908</v>
      </c>
      <c r="X793" s="2">
        <v>44237</v>
      </c>
    </row>
    <row r="794" spans="1:24" hidden="1" x14ac:dyDescent="0.25">
      <c r="A794">
        <v>2.5581283653623721E-2</v>
      </c>
      <c r="B794">
        <v>28.08088102452697</v>
      </c>
      <c r="C794">
        <v>2046</v>
      </c>
      <c r="D794">
        <v>38.927090731718749</v>
      </c>
      <c r="E794">
        <v>-25.874786572267219</v>
      </c>
      <c r="F794">
        <v>-1.2642366469442961E-2</v>
      </c>
      <c r="G794">
        <f t="shared" si="12"/>
        <v>1.8644897699906655</v>
      </c>
      <c r="H794">
        <v>354</v>
      </c>
      <c r="I794">
        <v>328</v>
      </c>
      <c r="J794">
        <v>4.0328962738711974E-6</v>
      </c>
      <c r="K794" t="s">
        <v>2400</v>
      </c>
      <c r="L794" t="s">
        <v>2401</v>
      </c>
      <c r="M794" t="s">
        <v>2402</v>
      </c>
      <c r="N794">
        <v>2.645169814976899</v>
      </c>
      <c r="O794">
        <v>0.01</v>
      </c>
      <c r="P794">
        <v>11</v>
      </c>
      <c r="Q794" t="s">
        <v>26</v>
      </c>
      <c r="R794">
        <v>0.30690131877524579</v>
      </c>
      <c r="S794">
        <v>7</v>
      </c>
      <c r="T794">
        <v>432</v>
      </c>
      <c r="U794">
        <v>78</v>
      </c>
      <c r="V794">
        <v>406</v>
      </c>
      <c r="W794" s="2">
        <v>43909</v>
      </c>
      <c r="X794" s="2">
        <v>44237</v>
      </c>
    </row>
    <row r="795" spans="1:24" hidden="1" x14ac:dyDescent="0.25">
      <c r="A795">
        <v>4.5223718024730568E-2</v>
      </c>
      <c r="B795">
        <v>17.96490852812396</v>
      </c>
      <c r="C795">
        <v>-241</v>
      </c>
      <c r="D795">
        <v>24.77079001461157</v>
      </c>
      <c r="E795">
        <v>-12.200325531476739</v>
      </c>
      <c r="F795">
        <v>5.0499078665318921E-2</v>
      </c>
      <c r="G795">
        <f t="shared" si="12"/>
        <v>0.6081759167046501</v>
      </c>
      <c r="H795">
        <v>345</v>
      </c>
      <c r="I795">
        <v>327</v>
      </c>
      <c r="J795">
        <v>1.124012777445245E-6</v>
      </c>
      <c r="K795" t="s">
        <v>2403</v>
      </c>
      <c r="L795" t="s">
        <v>2404</v>
      </c>
      <c r="M795" t="s">
        <v>2405</v>
      </c>
      <c r="N795">
        <v>2.5968073536993108</v>
      </c>
      <c r="O795">
        <v>0.01</v>
      </c>
      <c r="P795">
        <v>11</v>
      </c>
      <c r="Q795" t="s">
        <v>26</v>
      </c>
      <c r="R795">
        <v>-0.35547012181817489</v>
      </c>
      <c r="S795">
        <v>7</v>
      </c>
      <c r="T795">
        <v>424</v>
      </c>
      <c r="U795">
        <v>79</v>
      </c>
      <c r="V795">
        <v>406</v>
      </c>
      <c r="W795" s="2">
        <v>43910</v>
      </c>
      <c r="X795" s="2">
        <v>44237</v>
      </c>
    </row>
    <row r="796" spans="1:24" hidden="1" x14ac:dyDescent="0.25">
      <c r="A796">
        <v>2.5727181949344081E-2</v>
      </c>
      <c r="B796">
        <v>18.101607531123602</v>
      </c>
      <c r="C796">
        <v>-470</v>
      </c>
      <c r="D796">
        <v>37.851762908240971</v>
      </c>
      <c r="E796">
        <v>-24.92288649005339</v>
      </c>
      <c r="F796">
        <v>5.2992759239236353E-2</v>
      </c>
      <c r="G796">
        <f t="shared" si="12"/>
        <v>0.66843145685102046</v>
      </c>
      <c r="H796">
        <v>350</v>
      </c>
      <c r="I796">
        <v>326</v>
      </c>
      <c r="J796">
        <v>2.5669204776079342E-6</v>
      </c>
      <c r="K796" t="s">
        <v>2406</v>
      </c>
      <c r="L796" t="s">
        <v>2407</v>
      </c>
      <c r="M796" t="s">
        <v>2408</v>
      </c>
      <c r="N796">
        <v>2.61103055623671</v>
      </c>
      <c r="O796">
        <v>0.01</v>
      </c>
      <c r="P796">
        <v>11</v>
      </c>
      <c r="Q796" t="s">
        <v>26</v>
      </c>
      <c r="R796">
        <v>-0.31805946315098188</v>
      </c>
      <c r="S796">
        <v>7</v>
      </c>
      <c r="T796">
        <v>430</v>
      </c>
      <c r="U796">
        <v>80</v>
      </c>
      <c r="V796">
        <v>406</v>
      </c>
      <c r="W796" s="2">
        <v>43911</v>
      </c>
      <c r="X796" s="2">
        <v>44237</v>
      </c>
    </row>
    <row r="797" spans="1:24" hidden="1" x14ac:dyDescent="0.25">
      <c r="A797">
        <v>3.5519865469860128E-2</v>
      </c>
      <c r="B797">
        <v>18.085291089115671</v>
      </c>
      <c r="C797">
        <v>-313</v>
      </c>
      <c r="D797">
        <v>28.95522950853875</v>
      </c>
      <c r="E797">
        <v>-16.308971298708901</v>
      </c>
      <c r="F797">
        <v>5.2038668451912913E-2</v>
      </c>
      <c r="G797">
        <f t="shared" si="12"/>
        <v>0.61552571592162841</v>
      </c>
      <c r="H797">
        <v>343</v>
      </c>
      <c r="I797">
        <v>325</v>
      </c>
      <c r="J797">
        <v>9.8830388612777179E-7</v>
      </c>
      <c r="K797" t="s">
        <v>2409</v>
      </c>
      <c r="L797" t="s">
        <v>2410</v>
      </c>
      <c r="M797" t="s">
        <v>2411</v>
      </c>
      <c r="N797">
        <v>2.5801265978487158</v>
      </c>
      <c r="O797">
        <v>0.01</v>
      </c>
      <c r="P797">
        <v>11</v>
      </c>
      <c r="Q797" t="s">
        <v>26</v>
      </c>
      <c r="R797">
        <v>-0.36184381551238842</v>
      </c>
      <c r="S797">
        <v>7</v>
      </c>
      <c r="T797">
        <v>424</v>
      </c>
      <c r="U797">
        <v>81</v>
      </c>
      <c r="V797">
        <v>406</v>
      </c>
      <c r="W797" s="2">
        <v>43912</v>
      </c>
      <c r="X797" s="2">
        <v>44237</v>
      </c>
    </row>
    <row r="798" spans="1:24" x14ac:dyDescent="0.25">
      <c r="A798">
        <v>2.717299578877528E-2</v>
      </c>
      <c r="B798">
        <v>15.171810270958151</v>
      </c>
      <c r="C798">
        <v>489</v>
      </c>
      <c r="D798">
        <v>36.696939305027371</v>
      </c>
      <c r="E798">
        <v>-23.73249098420521</v>
      </c>
      <c r="F798">
        <v>-4.843381114328163E-2</v>
      </c>
      <c r="G798">
        <f t="shared" si="12"/>
        <v>0.87759633116287894</v>
      </c>
      <c r="H798">
        <v>348</v>
      </c>
      <c r="I798">
        <v>324</v>
      </c>
      <c r="J798">
        <v>2.8116250635386768E-6</v>
      </c>
      <c r="K798" t="s">
        <v>2412</v>
      </c>
      <c r="L798" t="s">
        <v>2413</v>
      </c>
      <c r="M798" t="s">
        <v>2414</v>
      </c>
      <c r="N798">
        <v>2.5948108276550128</v>
      </c>
      <c r="O798">
        <v>0.01</v>
      </c>
      <c r="P798">
        <v>11</v>
      </c>
      <c r="Q798" t="s">
        <v>26</v>
      </c>
      <c r="R798">
        <v>-8.9946894365845798E-2</v>
      </c>
      <c r="S798">
        <v>7</v>
      </c>
      <c r="T798">
        <v>430</v>
      </c>
      <c r="U798">
        <v>82</v>
      </c>
      <c r="V798">
        <v>406</v>
      </c>
      <c r="W798" s="2">
        <v>43913</v>
      </c>
      <c r="X798" s="2">
        <v>44237</v>
      </c>
    </row>
    <row r="799" spans="1:24" hidden="1" x14ac:dyDescent="0.25">
      <c r="A799">
        <v>2.260669948160586E-2</v>
      </c>
      <c r="B799">
        <v>18.216817818642429</v>
      </c>
      <c r="C799">
        <v>-546</v>
      </c>
      <c r="D799">
        <v>41.602162898816893</v>
      </c>
      <c r="E799">
        <v>-28.664782720240989</v>
      </c>
      <c r="F799">
        <v>5.2428677495739762E-2</v>
      </c>
      <c r="G799">
        <f t="shared" si="12"/>
        <v>0.67849147823485967</v>
      </c>
      <c r="H799">
        <v>346</v>
      </c>
      <c r="I799">
        <v>323</v>
      </c>
      <c r="J799">
        <v>3.4366495246677329E-6</v>
      </c>
      <c r="K799" t="s">
        <v>2415</v>
      </c>
      <c r="L799" t="s">
        <v>2416</v>
      </c>
      <c r="M799" t="s">
        <v>2417</v>
      </c>
      <c r="N799">
        <v>2.5879338058432788</v>
      </c>
      <c r="O799">
        <v>0.01</v>
      </c>
      <c r="P799">
        <v>11</v>
      </c>
      <c r="Q799" t="s">
        <v>26</v>
      </c>
      <c r="R799">
        <v>-0.30706827317888707</v>
      </c>
      <c r="S799">
        <v>7</v>
      </c>
      <c r="T799">
        <v>429</v>
      </c>
      <c r="U799">
        <v>83</v>
      </c>
      <c r="V799">
        <v>406</v>
      </c>
      <c r="W799" s="2">
        <v>43914</v>
      </c>
      <c r="X799" s="2">
        <v>44237</v>
      </c>
    </row>
    <row r="800" spans="1:24" x14ac:dyDescent="0.25">
      <c r="A800">
        <v>3.0575594984285422E-2</v>
      </c>
      <c r="B800">
        <v>24.464894927916969</v>
      </c>
      <c r="C800">
        <v>809</v>
      </c>
      <c r="D800">
        <v>33.882055984170357</v>
      </c>
      <c r="E800">
        <v>-20.905171958225282</v>
      </c>
      <c r="F800">
        <v>-2.5823107251302841E-2</v>
      </c>
      <c r="G800">
        <f t="shared" si="12"/>
        <v>1.0117583732642192</v>
      </c>
      <c r="H800">
        <v>348</v>
      </c>
      <c r="I800">
        <v>322</v>
      </c>
      <c r="J800">
        <v>4.5750897255335278E-6</v>
      </c>
      <c r="K800" t="s">
        <v>2418</v>
      </c>
      <c r="L800" t="s">
        <v>2419</v>
      </c>
      <c r="M800" t="s">
        <v>2420</v>
      </c>
      <c r="N800">
        <v>2.601880992949086</v>
      </c>
      <c r="O800">
        <v>0.01</v>
      </c>
      <c r="P800">
        <v>11</v>
      </c>
      <c r="Q800" t="s">
        <v>26</v>
      </c>
      <c r="R800">
        <v>7.4279718723649912E-3</v>
      </c>
      <c r="S800">
        <v>7</v>
      </c>
      <c r="T800">
        <v>432</v>
      </c>
      <c r="U800">
        <v>84</v>
      </c>
      <c r="V800">
        <v>406</v>
      </c>
      <c r="W800" s="2">
        <v>43915</v>
      </c>
      <c r="X800" s="2">
        <v>44237</v>
      </c>
    </row>
    <row r="801" spans="1:24" x14ac:dyDescent="0.25">
      <c r="A801">
        <v>3.3962727412855387E-2</v>
      </c>
      <c r="B801">
        <v>15.172602514683341</v>
      </c>
      <c r="C801">
        <v>394</v>
      </c>
      <c r="D801">
        <v>31.253915455078801</v>
      </c>
      <c r="E801">
        <v>-18.34684257978908</v>
      </c>
      <c r="F801">
        <v>-4.6468123848477497E-2</v>
      </c>
      <c r="G801">
        <f t="shared" si="12"/>
        <v>0.88378916998732793</v>
      </c>
      <c r="H801">
        <v>345</v>
      </c>
      <c r="I801">
        <v>321</v>
      </c>
      <c r="J801">
        <v>3.2936344408225741E-6</v>
      </c>
      <c r="K801" t="s">
        <v>2421</v>
      </c>
      <c r="L801" t="s">
        <v>2422</v>
      </c>
      <c r="M801" t="s">
        <v>2423</v>
      </c>
      <c r="N801">
        <v>2.57485886378625</v>
      </c>
      <c r="O801">
        <v>0.01</v>
      </c>
      <c r="P801">
        <v>11</v>
      </c>
      <c r="Q801" t="s">
        <v>26</v>
      </c>
      <c r="R801">
        <v>-8.19353256530998E-2</v>
      </c>
      <c r="S801">
        <v>7</v>
      </c>
      <c r="T801">
        <v>430</v>
      </c>
      <c r="U801">
        <v>85</v>
      </c>
      <c r="V801">
        <v>406</v>
      </c>
      <c r="W801" s="2">
        <v>43916</v>
      </c>
      <c r="X801" s="2">
        <v>44237</v>
      </c>
    </row>
    <row r="802" spans="1:24" hidden="1" x14ac:dyDescent="0.25">
      <c r="A802">
        <v>2.6907896312890599E-2</v>
      </c>
      <c r="B802">
        <v>18.138643085395081</v>
      </c>
      <c r="C802">
        <v>-423</v>
      </c>
      <c r="D802">
        <v>35.10107177488743</v>
      </c>
      <c r="E802">
        <v>-22.398206935994509</v>
      </c>
      <c r="F802">
        <v>5.284493225419639E-2</v>
      </c>
      <c r="G802">
        <f t="shared" si="12"/>
        <v>0.62875993084415038</v>
      </c>
      <c r="H802">
        <v>338</v>
      </c>
      <c r="I802">
        <v>320</v>
      </c>
      <c r="J802">
        <v>1.102391722284518E-6</v>
      </c>
      <c r="K802" t="s">
        <v>2424</v>
      </c>
      <c r="L802" t="s">
        <v>2425</v>
      </c>
      <c r="M802" t="s">
        <v>2426</v>
      </c>
      <c r="N802">
        <v>2.5402534813125759</v>
      </c>
      <c r="O802">
        <v>0.01</v>
      </c>
      <c r="P802">
        <v>11</v>
      </c>
      <c r="Q802" t="s">
        <v>26</v>
      </c>
      <c r="R802">
        <v>-0.35584778989957672</v>
      </c>
      <c r="S802">
        <v>7</v>
      </c>
      <c r="T802">
        <v>424</v>
      </c>
      <c r="U802">
        <v>86</v>
      </c>
      <c r="V802">
        <v>406</v>
      </c>
      <c r="W802" s="2">
        <v>43917</v>
      </c>
      <c r="X802" s="2">
        <v>44237</v>
      </c>
    </row>
    <row r="803" spans="1:24" hidden="1" x14ac:dyDescent="0.25">
      <c r="A803">
        <v>4.0150160672818361E-2</v>
      </c>
      <c r="B803">
        <v>18.07456499014172</v>
      </c>
      <c r="C803">
        <v>-283</v>
      </c>
      <c r="D803">
        <v>26.622881895703671</v>
      </c>
      <c r="E803">
        <v>-14.027407435174171</v>
      </c>
      <c r="F803">
        <v>4.9422476049058868E-2</v>
      </c>
      <c r="G803">
        <f t="shared" si="12"/>
        <v>0.63048149717337709</v>
      </c>
      <c r="H803">
        <v>337</v>
      </c>
      <c r="I803">
        <v>319</v>
      </c>
      <c r="J803">
        <v>1.596404892242773E-6</v>
      </c>
      <c r="K803" t="s">
        <v>2427</v>
      </c>
      <c r="L803" t="s">
        <v>2428</v>
      </c>
      <c r="M803" t="s">
        <v>2429</v>
      </c>
      <c r="N803">
        <v>2.5372466381738379</v>
      </c>
      <c r="O803">
        <v>0.01</v>
      </c>
      <c r="P803">
        <v>11</v>
      </c>
      <c r="Q803" t="s">
        <v>26</v>
      </c>
      <c r="R803">
        <v>-0.3300892969217889</v>
      </c>
      <c r="S803">
        <v>7</v>
      </c>
      <c r="T803">
        <v>424</v>
      </c>
      <c r="U803">
        <v>87</v>
      </c>
      <c r="V803">
        <v>406</v>
      </c>
      <c r="W803" s="2">
        <v>43918</v>
      </c>
      <c r="X803" s="2">
        <v>44237</v>
      </c>
    </row>
    <row r="804" spans="1:24" hidden="1" x14ac:dyDescent="0.25">
      <c r="A804">
        <v>5.1545569700052703E-2</v>
      </c>
      <c r="B804">
        <v>17.929395735480089</v>
      </c>
      <c r="C804">
        <v>-220</v>
      </c>
      <c r="D804">
        <v>22.764014469782261</v>
      </c>
      <c r="E804">
        <v>-10.27004367779419</v>
      </c>
      <c r="F804">
        <v>4.6559189025290139E-2</v>
      </c>
      <c r="G804">
        <f t="shared" si="12"/>
        <v>0.6341508435148322</v>
      </c>
      <c r="H804">
        <v>335</v>
      </c>
      <c r="I804">
        <v>318</v>
      </c>
      <c r="J804">
        <v>1.701013217152743E-6</v>
      </c>
      <c r="K804" t="s">
        <v>2430</v>
      </c>
      <c r="L804" t="s">
        <v>2431</v>
      </c>
      <c r="M804" t="s">
        <v>2432</v>
      </c>
      <c r="N804">
        <v>2.5318756095337549</v>
      </c>
      <c r="O804">
        <v>0.01</v>
      </c>
      <c r="P804">
        <v>11</v>
      </c>
      <c r="Q804" t="s">
        <v>26</v>
      </c>
      <c r="R804">
        <v>-0.30540632272230511</v>
      </c>
      <c r="S804">
        <v>7</v>
      </c>
      <c r="T804">
        <v>423</v>
      </c>
      <c r="U804">
        <v>88</v>
      </c>
      <c r="V804">
        <v>406</v>
      </c>
      <c r="W804" s="2">
        <v>43919</v>
      </c>
      <c r="X804" s="2">
        <v>44237</v>
      </c>
    </row>
    <row r="805" spans="1:24" hidden="1" x14ac:dyDescent="0.25">
      <c r="A805">
        <v>3.3957782156942458E-2</v>
      </c>
      <c r="B805">
        <v>18.018524848720919</v>
      </c>
      <c r="C805">
        <v>-342</v>
      </c>
      <c r="D805">
        <v>29.635938971653339</v>
      </c>
      <c r="E805">
        <v>-17.011925358347749</v>
      </c>
      <c r="F805">
        <v>4.9675084427800213E-2</v>
      </c>
      <c r="G805">
        <f t="shared" si="12"/>
        <v>0.64540888462446122</v>
      </c>
      <c r="H805">
        <v>335</v>
      </c>
      <c r="I805">
        <v>317</v>
      </c>
      <c r="J805">
        <v>1.5501586741936631E-6</v>
      </c>
      <c r="K805" t="s">
        <v>2433</v>
      </c>
      <c r="L805" t="s">
        <v>2434</v>
      </c>
      <c r="M805" t="s">
        <v>2435</v>
      </c>
      <c r="N805">
        <v>2.5193532974525552</v>
      </c>
      <c r="O805">
        <v>0.01</v>
      </c>
      <c r="P805">
        <v>11</v>
      </c>
      <c r="Q805" t="s">
        <v>26</v>
      </c>
      <c r="R805">
        <v>-0.31738607726168722</v>
      </c>
      <c r="S805">
        <v>7</v>
      </c>
      <c r="T805">
        <v>424</v>
      </c>
      <c r="U805">
        <v>89</v>
      </c>
      <c r="V805">
        <v>406</v>
      </c>
      <c r="W805" s="2">
        <v>43920</v>
      </c>
      <c r="X805" s="2">
        <v>44237</v>
      </c>
    </row>
    <row r="806" spans="1:24" hidden="1" x14ac:dyDescent="0.25">
      <c r="A806">
        <v>4.1359954710180342E-2</v>
      </c>
      <c r="B806">
        <v>18.033984561744891</v>
      </c>
      <c r="C806">
        <v>-282</v>
      </c>
      <c r="D806">
        <v>26.01506082757836</v>
      </c>
      <c r="E806">
        <v>-13.449136103843159</v>
      </c>
      <c r="F806">
        <v>4.7581040350943772E-2</v>
      </c>
      <c r="G806">
        <f t="shared" si="12"/>
        <v>0.64825938970137564</v>
      </c>
      <c r="H806">
        <v>334</v>
      </c>
      <c r="I806">
        <v>316</v>
      </c>
      <c r="J806">
        <v>2.0007335900159808E-6</v>
      </c>
      <c r="K806" t="s">
        <v>2436</v>
      </c>
      <c r="L806" t="s">
        <v>2437</v>
      </c>
      <c r="M806" t="s">
        <v>2438</v>
      </c>
      <c r="N806">
        <v>2.5151052701261429</v>
      </c>
      <c r="O806">
        <v>0.01</v>
      </c>
      <c r="P806">
        <v>11</v>
      </c>
      <c r="Q806" t="s">
        <v>26</v>
      </c>
      <c r="R806">
        <v>-0.30182234366404181</v>
      </c>
      <c r="S806">
        <v>7</v>
      </c>
      <c r="T806">
        <v>424</v>
      </c>
      <c r="U806">
        <v>90</v>
      </c>
      <c r="V806">
        <v>406</v>
      </c>
      <c r="W806" s="2">
        <v>43921</v>
      </c>
      <c r="X806" s="2">
        <v>44237</v>
      </c>
    </row>
    <row r="807" spans="1:24" x14ac:dyDescent="0.25">
      <c r="A807">
        <v>2.32762238114992E-2</v>
      </c>
      <c r="B807">
        <v>15.37617942287371</v>
      </c>
      <c r="C807">
        <v>610</v>
      </c>
      <c r="D807">
        <v>41.415722346220392</v>
      </c>
      <c r="E807">
        <v>-28.392404912667299</v>
      </c>
      <c r="F807">
        <v>-4.6535607971461813E-2</v>
      </c>
      <c r="G807">
        <f t="shared" si="12"/>
        <v>0.92359351357193198</v>
      </c>
      <c r="H807">
        <v>340</v>
      </c>
      <c r="I807">
        <v>315</v>
      </c>
      <c r="J807">
        <v>4.3059289852425616E-6</v>
      </c>
      <c r="K807" t="s">
        <v>2439</v>
      </c>
      <c r="L807" t="s">
        <v>2440</v>
      </c>
      <c r="M807" t="s">
        <v>2441</v>
      </c>
      <c r="N807">
        <v>2.5320764058515679</v>
      </c>
      <c r="O807">
        <v>0.01</v>
      </c>
      <c r="P807">
        <v>11</v>
      </c>
      <c r="Q807" t="s">
        <v>26</v>
      </c>
      <c r="R807">
        <v>-5.4672706272767102E-2</v>
      </c>
      <c r="S807">
        <v>7</v>
      </c>
      <c r="T807">
        <v>431</v>
      </c>
      <c r="U807">
        <v>91</v>
      </c>
      <c r="V807">
        <v>406</v>
      </c>
      <c r="W807" s="2">
        <v>43922</v>
      </c>
      <c r="X807" s="2">
        <v>44237</v>
      </c>
    </row>
    <row r="808" spans="1:24" x14ac:dyDescent="0.25">
      <c r="A808">
        <v>2.3258134417606709E-2</v>
      </c>
      <c r="B808">
        <v>15.08288373912646</v>
      </c>
      <c r="C808">
        <v>613</v>
      </c>
      <c r="D808">
        <v>40.967892131861099</v>
      </c>
      <c r="E808">
        <v>-28.00451443245634</v>
      </c>
      <c r="F808">
        <v>-4.564762038922434E-2</v>
      </c>
      <c r="G808">
        <f t="shared" si="12"/>
        <v>0.94602017180378206</v>
      </c>
      <c r="H808">
        <v>338</v>
      </c>
      <c r="I808">
        <v>314</v>
      </c>
      <c r="J808">
        <v>3.7319629771305442E-6</v>
      </c>
      <c r="K808" t="s">
        <v>2442</v>
      </c>
      <c r="L808" t="s">
        <v>2443</v>
      </c>
      <c r="M808" t="s">
        <v>2444</v>
      </c>
      <c r="N808">
        <v>2.5181881011930498</v>
      </c>
      <c r="O808">
        <v>0.01</v>
      </c>
      <c r="P808">
        <v>11</v>
      </c>
      <c r="Q808" t="s">
        <v>26</v>
      </c>
      <c r="R808">
        <v>-3.7165808893735441E-2</v>
      </c>
      <c r="S808">
        <v>7</v>
      </c>
      <c r="T808">
        <v>430</v>
      </c>
      <c r="U808">
        <v>92</v>
      </c>
      <c r="V808">
        <v>406</v>
      </c>
      <c r="W808" s="2">
        <v>43923</v>
      </c>
      <c r="X808" s="2">
        <v>44237</v>
      </c>
    </row>
    <row r="809" spans="1:24" hidden="1" x14ac:dyDescent="0.25">
      <c r="A809">
        <v>1.920860804763647E-2</v>
      </c>
      <c r="B809">
        <v>18.2494203733877</v>
      </c>
      <c r="C809">
        <v>-629</v>
      </c>
      <c r="D809">
        <v>45.126916335651913</v>
      </c>
      <c r="E809">
        <v>-32.383598779882497</v>
      </c>
      <c r="F809">
        <v>5.1423890505479887E-2</v>
      </c>
      <c r="G809">
        <f t="shared" si="12"/>
        <v>0.66283739124187091</v>
      </c>
      <c r="H809">
        <v>331</v>
      </c>
      <c r="I809">
        <v>313</v>
      </c>
      <c r="J809">
        <v>1.77145731407096E-6</v>
      </c>
      <c r="K809" t="s">
        <v>2445</v>
      </c>
      <c r="L809" t="s">
        <v>2446</v>
      </c>
      <c r="M809" t="s">
        <v>2447</v>
      </c>
      <c r="N809">
        <v>2.4876343721878391</v>
      </c>
      <c r="O809">
        <v>0.01</v>
      </c>
      <c r="P809">
        <v>11</v>
      </c>
      <c r="Q809" t="s">
        <v>26</v>
      </c>
      <c r="R809">
        <v>-0.31641285878425929</v>
      </c>
      <c r="S809">
        <v>7</v>
      </c>
      <c r="T809">
        <v>424</v>
      </c>
      <c r="U809">
        <v>93</v>
      </c>
      <c r="V809">
        <v>406</v>
      </c>
      <c r="W809" s="2">
        <v>43924</v>
      </c>
      <c r="X809" s="2">
        <v>44237</v>
      </c>
    </row>
    <row r="810" spans="1:24" hidden="1" x14ac:dyDescent="0.25">
      <c r="A810">
        <v>3.2717951830771592E-2</v>
      </c>
      <c r="B810">
        <v>31.63048838801156</v>
      </c>
      <c r="C810">
        <v>1037</v>
      </c>
      <c r="D810">
        <v>31.0096857843862</v>
      </c>
      <c r="E810">
        <v>-18.267455497323311</v>
      </c>
      <c r="F810">
        <v>-1.761540986700506E-2</v>
      </c>
      <c r="G810">
        <f t="shared" si="12"/>
        <v>1.0726684731263056</v>
      </c>
      <c r="H810">
        <v>333</v>
      </c>
      <c r="I810">
        <v>312</v>
      </c>
      <c r="J810">
        <v>4.0157201644053377E-6</v>
      </c>
      <c r="K810" t="s">
        <v>2448</v>
      </c>
      <c r="L810" t="s">
        <v>2449</v>
      </c>
      <c r="M810" t="s">
        <v>2450</v>
      </c>
      <c r="N810">
        <v>2.5105770514910271</v>
      </c>
      <c r="O810">
        <v>0.01</v>
      </c>
      <c r="P810">
        <v>11</v>
      </c>
      <c r="Q810" t="s">
        <v>26</v>
      </c>
      <c r="R810">
        <v>4.0489413706481403E-2</v>
      </c>
      <c r="S810">
        <v>7</v>
      </c>
      <c r="T810">
        <v>427</v>
      </c>
      <c r="U810">
        <v>94</v>
      </c>
      <c r="V810">
        <v>406</v>
      </c>
      <c r="W810" s="2">
        <v>43925</v>
      </c>
      <c r="X810" s="2">
        <v>44237</v>
      </c>
    </row>
    <row r="811" spans="1:24" hidden="1" x14ac:dyDescent="0.25">
      <c r="A811">
        <v>0.28663776077524511</v>
      </c>
      <c r="B811">
        <v>15.737057747872161</v>
      </c>
      <c r="C811">
        <v>32</v>
      </c>
      <c r="D811">
        <v>11.594794003224621</v>
      </c>
      <c r="E811">
        <v>-0.51949852569494726</v>
      </c>
      <c r="F811">
        <v>-1.594955485273334E-2</v>
      </c>
      <c r="G811">
        <f t="shared" si="12"/>
        <v>0.59326075049020865</v>
      </c>
      <c r="H811">
        <v>312</v>
      </c>
      <c r="I811">
        <v>311</v>
      </c>
      <c r="J811">
        <v>2.7957242464072791E-6</v>
      </c>
      <c r="K811" t="s">
        <v>2451</v>
      </c>
      <c r="L811" t="s">
        <v>2452</v>
      </c>
      <c r="M811" t="s">
        <v>2453</v>
      </c>
      <c r="N811">
        <v>2.496411727261286</v>
      </c>
      <c r="O811">
        <v>0.01</v>
      </c>
      <c r="P811">
        <v>11</v>
      </c>
      <c r="Q811" t="s">
        <v>26</v>
      </c>
      <c r="R811">
        <v>-0.1021328034997777</v>
      </c>
      <c r="S811">
        <v>7</v>
      </c>
      <c r="T811">
        <v>407</v>
      </c>
      <c r="U811">
        <v>95</v>
      </c>
      <c r="V811">
        <v>406</v>
      </c>
      <c r="W811" s="2">
        <v>43926</v>
      </c>
      <c r="X811" s="2">
        <v>44237</v>
      </c>
    </row>
    <row r="812" spans="1:24" hidden="1" x14ac:dyDescent="0.25">
      <c r="A812">
        <v>3.3099305233708083E-2</v>
      </c>
      <c r="B812">
        <v>18.115185790592481</v>
      </c>
      <c r="C812">
        <v>-366</v>
      </c>
      <c r="D812">
        <v>30.091727908713469</v>
      </c>
      <c r="E812">
        <v>-17.469949561379281</v>
      </c>
      <c r="F812">
        <v>4.7690769493530738E-2</v>
      </c>
      <c r="G812">
        <f t="shared" si="12"/>
        <v>0.66931938999196683</v>
      </c>
      <c r="H812">
        <v>328</v>
      </c>
      <c r="I812">
        <v>310</v>
      </c>
      <c r="J812">
        <v>2.4950440802536331E-6</v>
      </c>
      <c r="K812" t="s">
        <v>2454</v>
      </c>
      <c r="L812" t="s">
        <v>2455</v>
      </c>
      <c r="M812" t="s">
        <v>2456</v>
      </c>
      <c r="N812">
        <v>2.4688738314816012</v>
      </c>
      <c r="O812">
        <v>0.01</v>
      </c>
      <c r="P812">
        <v>11</v>
      </c>
      <c r="Q812" t="s">
        <v>26</v>
      </c>
      <c r="R812">
        <v>-0.2856853990338668</v>
      </c>
      <c r="S812">
        <v>7</v>
      </c>
      <c r="T812">
        <v>424</v>
      </c>
      <c r="U812">
        <v>96</v>
      </c>
      <c r="V812">
        <v>406</v>
      </c>
      <c r="W812" s="2">
        <v>43927</v>
      </c>
      <c r="X812" s="2">
        <v>44237</v>
      </c>
    </row>
    <row r="813" spans="1:24" x14ac:dyDescent="0.25">
      <c r="A813">
        <v>4.1209124823135393E-2</v>
      </c>
      <c r="B813">
        <v>14.64294041252848</v>
      </c>
      <c r="C813">
        <v>-350</v>
      </c>
      <c r="D813">
        <v>26.9270428412432</v>
      </c>
      <c r="E813">
        <v>-14.182441549047899</v>
      </c>
      <c r="F813">
        <v>4.0457426951902943E-2</v>
      </c>
      <c r="G813">
        <f t="shared" si="12"/>
        <v>0.9865471355406904</v>
      </c>
      <c r="H813">
        <v>331</v>
      </c>
      <c r="I813">
        <v>309</v>
      </c>
      <c r="J813">
        <v>3.5808420397358228E-6</v>
      </c>
      <c r="K813" t="s">
        <v>2457</v>
      </c>
      <c r="L813" t="s">
        <v>2458</v>
      </c>
      <c r="M813" t="s">
        <v>2459</v>
      </c>
      <c r="N813">
        <v>2.4789895000883959</v>
      </c>
      <c r="O813">
        <v>0.01</v>
      </c>
      <c r="P813">
        <v>11</v>
      </c>
      <c r="Q813" t="s">
        <v>26</v>
      </c>
      <c r="R813">
        <v>-7.972033997965644E-3</v>
      </c>
      <c r="S813">
        <v>7</v>
      </c>
      <c r="T813">
        <v>428</v>
      </c>
      <c r="U813">
        <v>97</v>
      </c>
      <c r="V813">
        <v>406</v>
      </c>
      <c r="W813" s="2">
        <v>43928</v>
      </c>
      <c r="X813" s="2">
        <v>44237</v>
      </c>
    </row>
    <row r="814" spans="1:24" hidden="1" x14ac:dyDescent="0.25">
      <c r="A814">
        <v>1.8041294552412091E-2</v>
      </c>
      <c r="B814">
        <v>18.2928793417972</v>
      </c>
      <c r="C814">
        <v>-681</v>
      </c>
      <c r="D814">
        <v>47.4563612572979</v>
      </c>
      <c r="E814">
        <v>-34.700449871948152</v>
      </c>
      <c r="F814">
        <v>5.0887682530283362E-2</v>
      </c>
      <c r="G814">
        <f t="shared" si="12"/>
        <v>0.67252442112122923</v>
      </c>
      <c r="H814">
        <v>327</v>
      </c>
      <c r="I814">
        <v>308</v>
      </c>
      <c r="J814">
        <v>2.0701785257853639E-6</v>
      </c>
      <c r="K814" t="s">
        <v>2460</v>
      </c>
      <c r="L814" t="s">
        <v>2461</v>
      </c>
      <c r="M814" t="s">
        <v>2462</v>
      </c>
      <c r="N814">
        <v>2.6586528544764709</v>
      </c>
      <c r="O814">
        <v>0.01</v>
      </c>
      <c r="P814">
        <v>10</v>
      </c>
      <c r="Q814" t="s">
        <v>26</v>
      </c>
      <c r="R814">
        <v>-0.30484165199560659</v>
      </c>
      <c r="S814">
        <v>7</v>
      </c>
      <c r="T814">
        <v>425</v>
      </c>
      <c r="U814">
        <v>98</v>
      </c>
      <c r="V814">
        <v>406</v>
      </c>
      <c r="W814" s="2">
        <v>43929</v>
      </c>
      <c r="X814" s="2">
        <v>44237</v>
      </c>
    </row>
    <row r="815" spans="1:24" x14ac:dyDescent="0.25">
      <c r="A815">
        <v>1.802267300892257E-2</v>
      </c>
      <c r="B815">
        <v>22.58915217694889</v>
      </c>
      <c r="C815">
        <v>-963</v>
      </c>
      <c r="D815">
        <v>46.801036749931107</v>
      </c>
      <c r="E815">
        <v>-34.109330952607422</v>
      </c>
      <c r="F815">
        <v>3.5404839366196809E-2</v>
      </c>
      <c r="G815">
        <f t="shared" si="12"/>
        <v>0.7686521471364508</v>
      </c>
      <c r="H815">
        <v>325</v>
      </c>
      <c r="I815">
        <v>307</v>
      </c>
      <c r="J815">
        <v>2.3234950950231248E-6</v>
      </c>
      <c r="K815" t="s">
        <v>2463</v>
      </c>
      <c r="L815" t="s">
        <v>2464</v>
      </c>
      <c r="M815" t="s">
        <v>2465</v>
      </c>
      <c r="N815">
        <v>2.6545324891174178</v>
      </c>
      <c r="O815">
        <v>0.01</v>
      </c>
      <c r="P815">
        <v>10</v>
      </c>
      <c r="Q815" t="s">
        <v>26</v>
      </c>
      <c r="R815">
        <v>-0.18502424048027641</v>
      </c>
      <c r="S815">
        <v>7</v>
      </c>
      <c r="T815">
        <v>424</v>
      </c>
      <c r="U815">
        <v>99</v>
      </c>
      <c r="V815">
        <v>406</v>
      </c>
      <c r="W815" s="2">
        <v>43930</v>
      </c>
      <c r="X815" s="2">
        <v>44237</v>
      </c>
    </row>
    <row r="816" spans="1:24" x14ac:dyDescent="0.25">
      <c r="A816">
        <v>2.0308756862896109E-2</v>
      </c>
      <c r="B816">
        <v>22.558368321989018</v>
      </c>
      <c r="C816">
        <v>-853</v>
      </c>
      <c r="D816">
        <v>42.571170638673763</v>
      </c>
      <c r="E816">
        <v>-29.900532136550979</v>
      </c>
      <c r="F816">
        <v>3.5040169148914647E-2</v>
      </c>
      <c r="G816">
        <f t="shared" si="12"/>
        <v>0.76822490151478851</v>
      </c>
      <c r="H816">
        <v>323</v>
      </c>
      <c r="I816">
        <v>306</v>
      </c>
      <c r="J816">
        <v>2.4053002733960028E-6</v>
      </c>
      <c r="K816" t="s">
        <v>2466</v>
      </c>
      <c r="L816" t="s">
        <v>2467</v>
      </c>
      <c r="M816" t="s">
        <v>2468</v>
      </c>
      <c r="N816">
        <v>2.646875795360581</v>
      </c>
      <c r="O816">
        <v>0.01</v>
      </c>
      <c r="P816">
        <v>10</v>
      </c>
      <c r="Q816" t="s">
        <v>26</v>
      </c>
      <c r="R816">
        <v>-0.18320672482173911</v>
      </c>
      <c r="S816">
        <v>7</v>
      </c>
      <c r="T816">
        <v>423</v>
      </c>
      <c r="U816">
        <v>100</v>
      </c>
      <c r="V816">
        <v>406</v>
      </c>
      <c r="W816" s="2">
        <v>43931</v>
      </c>
      <c r="X816" s="2">
        <v>44237</v>
      </c>
    </row>
    <row r="817" spans="1:24" hidden="1" x14ac:dyDescent="0.25">
      <c r="A817">
        <v>4.4567921649560291E-2</v>
      </c>
      <c r="B817">
        <v>17.976920383788482</v>
      </c>
      <c r="C817">
        <v>-268</v>
      </c>
      <c r="D817">
        <v>24.74909075186585</v>
      </c>
      <c r="E817">
        <v>-12.22246626771315</v>
      </c>
      <c r="F817">
        <v>4.5532466405114727E-2</v>
      </c>
      <c r="G817">
        <f t="shared" si="12"/>
        <v>0.66549494111495788</v>
      </c>
      <c r="H817">
        <v>322</v>
      </c>
      <c r="I817">
        <v>305</v>
      </c>
      <c r="J817">
        <v>2.3943361198555439E-6</v>
      </c>
      <c r="K817" t="s">
        <v>2469</v>
      </c>
      <c r="L817" t="s">
        <v>2470</v>
      </c>
      <c r="M817" t="s">
        <v>2471</v>
      </c>
      <c r="N817">
        <v>2.6384999611919069</v>
      </c>
      <c r="O817">
        <v>0.01</v>
      </c>
      <c r="P817">
        <v>10</v>
      </c>
      <c r="Q817" t="s">
        <v>26</v>
      </c>
      <c r="R817">
        <v>-0.27380611993330051</v>
      </c>
      <c r="S817">
        <v>7</v>
      </c>
      <c r="T817">
        <v>423</v>
      </c>
      <c r="U817">
        <v>101</v>
      </c>
      <c r="V817">
        <v>406</v>
      </c>
      <c r="W817" s="2">
        <v>43932</v>
      </c>
      <c r="X817" s="2">
        <v>44237</v>
      </c>
    </row>
    <row r="818" spans="1:24" hidden="1" x14ac:dyDescent="0.25">
      <c r="A818">
        <v>3.2251090607025953E-2</v>
      </c>
      <c r="B818">
        <v>26.38322983988126</v>
      </c>
      <c r="C818">
        <v>2161</v>
      </c>
      <c r="D818">
        <v>30.963250410412471</v>
      </c>
      <c r="E818">
        <v>-18.275137401209491</v>
      </c>
      <c r="F818">
        <v>-8.454491843990922E-3</v>
      </c>
      <c r="G818">
        <f t="shared" si="12"/>
        <v>2.6423453946272266</v>
      </c>
      <c r="H818">
        <v>324</v>
      </c>
      <c r="I818">
        <v>304</v>
      </c>
      <c r="J818">
        <v>4.2172366939780868E-6</v>
      </c>
      <c r="K818" t="s">
        <v>2472</v>
      </c>
      <c r="L818" t="s">
        <v>2473</v>
      </c>
      <c r="M818" t="s">
        <v>2474</v>
      </c>
      <c r="N818">
        <v>2.6545140175937458</v>
      </c>
      <c r="O818">
        <v>0.01</v>
      </c>
      <c r="P818">
        <v>10</v>
      </c>
      <c r="Q818" t="s">
        <v>26</v>
      </c>
      <c r="R818">
        <v>0.36633614402789821</v>
      </c>
      <c r="S818">
        <v>7</v>
      </c>
      <c r="T818">
        <v>426</v>
      </c>
      <c r="U818">
        <v>102</v>
      </c>
      <c r="V818">
        <v>406</v>
      </c>
      <c r="W818" s="2">
        <v>43933</v>
      </c>
      <c r="X818" s="2">
        <v>44237</v>
      </c>
    </row>
    <row r="819" spans="1:24" x14ac:dyDescent="0.25">
      <c r="A819">
        <v>2.2119257878044672E-2</v>
      </c>
      <c r="B819">
        <v>18.37691063364894</v>
      </c>
      <c r="C819">
        <v>605</v>
      </c>
      <c r="D819">
        <v>42.20346289205996</v>
      </c>
      <c r="E819">
        <v>-29.26890146483797</v>
      </c>
      <c r="F819">
        <v>-4.8348262194606362E-2</v>
      </c>
      <c r="G819">
        <f t="shared" si="12"/>
        <v>0.72865777355068817</v>
      </c>
      <c r="H819">
        <v>327</v>
      </c>
      <c r="I819">
        <v>303</v>
      </c>
      <c r="J819">
        <v>4.328813830976111E-6</v>
      </c>
      <c r="K819" t="s">
        <v>2475</v>
      </c>
      <c r="L819" t="s">
        <v>2476</v>
      </c>
      <c r="M819" t="s">
        <v>2477</v>
      </c>
      <c r="N819">
        <v>2.6483375884486762</v>
      </c>
      <c r="O819">
        <v>0.01</v>
      </c>
      <c r="P819">
        <v>10</v>
      </c>
      <c r="Q819" t="s">
        <v>26</v>
      </c>
      <c r="R819">
        <v>-0.24108595793953971</v>
      </c>
      <c r="S819">
        <v>7</v>
      </c>
      <c r="T819">
        <v>430</v>
      </c>
      <c r="U819">
        <v>103</v>
      </c>
      <c r="V819">
        <v>406</v>
      </c>
      <c r="W819" s="2">
        <v>43934</v>
      </c>
      <c r="X819" s="2">
        <v>44237</v>
      </c>
    </row>
    <row r="820" spans="1:24" x14ac:dyDescent="0.25">
      <c r="A820">
        <v>3.2262579259462257E-2</v>
      </c>
      <c r="B820">
        <v>22.351391791255899</v>
      </c>
      <c r="C820">
        <v>543</v>
      </c>
      <c r="D820">
        <v>30.10541979366792</v>
      </c>
      <c r="E820">
        <v>-17.559251610020951</v>
      </c>
      <c r="F820">
        <v>-3.2289071654582321E-2</v>
      </c>
      <c r="G820">
        <f t="shared" si="12"/>
        <v>0.78495535475146405</v>
      </c>
      <c r="H820">
        <v>318</v>
      </c>
      <c r="I820">
        <v>302</v>
      </c>
      <c r="J820">
        <v>2.6960230879443309E-6</v>
      </c>
      <c r="K820" t="s">
        <v>2478</v>
      </c>
      <c r="L820" t="s">
        <v>2479</v>
      </c>
      <c r="M820" t="s">
        <v>2480</v>
      </c>
      <c r="N820">
        <v>2.6159923459210122</v>
      </c>
      <c r="O820">
        <v>0.01</v>
      </c>
      <c r="P820">
        <v>10</v>
      </c>
      <c r="Q820" t="s">
        <v>26</v>
      </c>
      <c r="R820">
        <v>-0.15519969615112289</v>
      </c>
      <c r="S820">
        <v>7</v>
      </c>
      <c r="T820">
        <v>422</v>
      </c>
      <c r="U820">
        <v>104</v>
      </c>
      <c r="V820">
        <v>406</v>
      </c>
      <c r="W820" s="2">
        <v>43935</v>
      </c>
      <c r="X820" s="2">
        <v>44237</v>
      </c>
    </row>
    <row r="821" spans="1:24" x14ac:dyDescent="0.25">
      <c r="A821">
        <v>2.1090789310275651E-2</v>
      </c>
      <c r="B821">
        <v>18.28411717232802</v>
      </c>
      <c r="C821">
        <v>-625</v>
      </c>
      <c r="D821">
        <v>42.592764882362168</v>
      </c>
      <c r="E821">
        <v>-29.787711536629821</v>
      </c>
      <c r="F821">
        <v>4.7630904803626972E-2</v>
      </c>
      <c r="G821">
        <f t="shared" si="12"/>
        <v>0.72138506283375226</v>
      </c>
      <c r="H821">
        <v>322</v>
      </c>
      <c r="I821">
        <v>301</v>
      </c>
      <c r="J821">
        <v>3.5449463645129909E-6</v>
      </c>
      <c r="K821" t="s">
        <v>2481</v>
      </c>
      <c r="L821" t="s">
        <v>2482</v>
      </c>
      <c r="M821" t="s">
        <v>2483</v>
      </c>
      <c r="N821">
        <v>2.6134676692732528</v>
      </c>
      <c r="O821">
        <v>0.01</v>
      </c>
      <c r="P821">
        <v>10</v>
      </c>
      <c r="Q821" t="s">
        <v>26</v>
      </c>
      <c r="R821">
        <v>-0.2426432757883458</v>
      </c>
      <c r="S821">
        <v>7</v>
      </c>
      <c r="T821">
        <v>427</v>
      </c>
      <c r="U821">
        <v>105</v>
      </c>
      <c r="V821">
        <v>406</v>
      </c>
      <c r="W821" s="2">
        <v>43936</v>
      </c>
      <c r="X821" s="2">
        <v>44237</v>
      </c>
    </row>
    <row r="822" spans="1:24" x14ac:dyDescent="0.25">
      <c r="A822">
        <v>2.0851173856268029E-2</v>
      </c>
      <c r="B822">
        <v>22.582702173355031</v>
      </c>
      <c r="C822">
        <v>-891</v>
      </c>
      <c r="D822">
        <v>41.488091283872237</v>
      </c>
      <c r="E822">
        <v>-28.842740691746979</v>
      </c>
      <c r="F822">
        <v>3.2361251861394422E-2</v>
      </c>
      <c r="G822">
        <f t="shared" si="12"/>
        <v>0.82293553223655391</v>
      </c>
      <c r="H822">
        <v>317</v>
      </c>
      <c r="I822">
        <v>300</v>
      </c>
      <c r="J822">
        <v>3.0751971005782422E-6</v>
      </c>
      <c r="K822" t="s">
        <v>2484</v>
      </c>
      <c r="L822" t="s">
        <v>2485</v>
      </c>
      <c r="M822" t="s">
        <v>2486</v>
      </c>
      <c r="N822">
        <v>2.5992871452714912</v>
      </c>
      <c r="O822">
        <v>0.01</v>
      </c>
      <c r="P822">
        <v>10</v>
      </c>
      <c r="Q822" t="s">
        <v>26</v>
      </c>
      <c r="R822">
        <v>-0.12939982360391381</v>
      </c>
      <c r="S822">
        <v>7</v>
      </c>
      <c r="T822">
        <v>423</v>
      </c>
      <c r="U822">
        <v>106</v>
      </c>
      <c r="V822">
        <v>406</v>
      </c>
      <c r="W822" s="2">
        <v>43937</v>
      </c>
      <c r="X822" s="2">
        <v>44237</v>
      </c>
    </row>
    <row r="823" spans="1:24" hidden="1" x14ac:dyDescent="0.25">
      <c r="A823">
        <v>3.8728000613759452E-2</v>
      </c>
      <c r="B823">
        <v>18.047338818340691</v>
      </c>
      <c r="C823">
        <v>-323</v>
      </c>
      <c r="D823">
        <v>27.01862853470201</v>
      </c>
      <c r="E823">
        <v>-14.452615428324499</v>
      </c>
      <c r="F823">
        <v>4.4691409904942171E-2</v>
      </c>
      <c r="G823">
        <f t="shared" si="12"/>
        <v>0.69395977180090951</v>
      </c>
      <c r="H823">
        <v>317</v>
      </c>
      <c r="I823">
        <v>299</v>
      </c>
      <c r="J823">
        <v>2.4718303302694119E-6</v>
      </c>
      <c r="K823" t="s">
        <v>2487</v>
      </c>
      <c r="L823" t="s">
        <v>2488</v>
      </c>
      <c r="M823" t="s">
        <v>2489</v>
      </c>
      <c r="N823">
        <v>2.5890713375071588</v>
      </c>
      <c r="O823">
        <v>0.01</v>
      </c>
      <c r="P823">
        <v>10</v>
      </c>
      <c r="Q823" t="s">
        <v>26</v>
      </c>
      <c r="R823">
        <v>-0.2468419747249522</v>
      </c>
      <c r="S823">
        <v>7</v>
      </c>
      <c r="T823">
        <v>424</v>
      </c>
      <c r="U823">
        <v>107</v>
      </c>
      <c r="V823">
        <v>406</v>
      </c>
      <c r="W823" s="2">
        <v>43938</v>
      </c>
      <c r="X823" s="2">
        <v>44237</v>
      </c>
    </row>
    <row r="824" spans="1:24" hidden="1" x14ac:dyDescent="0.25">
      <c r="A824">
        <v>3.3754012915313852E-2</v>
      </c>
      <c r="B824">
        <v>41.627432593897979</v>
      </c>
      <c r="C824">
        <v>1049</v>
      </c>
      <c r="D824">
        <v>30.580858563131141</v>
      </c>
      <c r="E824">
        <v>-17.798456715584141</v>
      </c>
      <c r="F824">
        <v>-1.6960444205376471E-2</v>
      </c>
      <c r="G824">
        <f t="shared" si="12"/>
        <v>0.85092426892988093</v>
      </c>
      <c r="H824">
        <v>321</v>
      </c>
      <c r="I824">
        <v>298</v>
      </c>
      <c r="J824">
        <v>6.2319897818602178E-6</v>
      </c>
      <c r="K824" t="s">
        <v>2490</v>
      </c>
      <c r="L824" t="s">
        <v>2491</v>
      </c>
      <c r="M824" t="s">
        <v>2492</v>
      </c>
      <c r="N824">
        <v>2.6232088993229059</v>
      </c>
      <c r="O824">
        <v>0.01</v>
      </c>
      <c r="P824">
        <v>10</v>
      </c>
      <c r="Q824" t="s">
        <v>26</v>
      </c>
      <c r="R824">
        <v>-0.10525064217311229</v>
      </c>
      <c r="S824">
        <v>7</v>
      </c>
      <c r="T824">
        <v>429</v>
      </c>
      <c r="U824">
        <v>108</v>
      </c>
      <c r="V824">
        <v>406</v>
      </c>
      <c r="W824" s="2">
        <v>43939</v>
      </c>
      <c r="X824" s="2">
        <v>44237</v>
      </c>
    </row>
    <row r="825" spans="1:24" hidden="1" x14ac:dyDescent="0.25">
      <c r="A825">
        <v>1.4045052718163699E-2</v>
      </c>
      <c r="B825">
        <v>29.02278530085291</v>
      </c>
      <c r="C825">
        <v>-7180</v>
      </c>
      <c r="D825">
        <v>59.395319987780098</v>
      </c>
      <c r="E825">
        <v>-46.510045475209147</v>
      </c>
      <c r="F825">
        <v>6.477258730170795E-3</v>
      </c>
      <c r="G825">
        <f t="shared" si="12"/>
        <v>3.474879937801683</v>
      </c>
      <c r="H825">
        <v>319</v>
      </c>
      <c r="I825">
        <v>297</v>
      </c>
      <c r="J825">
        <v>4.8306799529631818E-6</v>
      </c>
      <c r="K825" t="s">
        <v>2493</v>
      </c>
      <c r="L825" t="s">
        <v>2494</v>
      </c>
      <c r="M825" t="s">
        <v>2495</v>
      </c>
      <c r="N825">
        <v>2.5994583194286078</v>
      </c>
      <c r="O825">
        <v>0.01</v>
      </c>
      <c r="P825">
        <v>10</v>
      </c>
      <c r="Q825" t="s">
        <v>26</v>
      </c>
      <c r="R825">
        <v>0.46524792914720597</v>
      </c>
      <c r="S825">
        <v>7</v>
      </c>
      <c r="T825">
        <v>428</v>
      </c>
      <c r="U825">
        <v>109</v>
      </c>
      <c r="V825">
        <v>406</v>
      </c>
      <c r="W825" s="2">
        <v>43940</v>
      </c>
      <c r="X825" s="2">
        <v>44237</v>
      </c>
    </row>
    <row r="826" spans="1:24" x14ac:dyDescent="0.25">
      <c r="A826">
        <v>1.482644077980487E-2</v>
      </c>
      <c r="B826">
        <v>22.42307731887804</v>
      </c>
      <c r="C826">
        <v>-1268</v>
      </c>
      <c r="D826">
        <v>53.882331686675627</v>
      </c>
      <c r="E826">
        <v>-41.23742306735808</v>
      </c>
      <c r="F826">
        <v>3.2508462974607619E-2</v>
      </c>
      <c r="G826">
        <f t="shared" si="12"/>
        <v>0.8387581921081898</v>
      </c>
      <c r="H826">
        <v>312</v>
      </c>
      <c r="I826">
        <v>296</v>
      </c>
      <c r="J826">
        <v>2.630684712227132E-6</v>
      </c>
      <c r="K826" t="s">
        <v>2496</v>
      </c>
      <c r="L826" t="s">
        <v>2497</v>
      </c>
      <c r="M826" t="s">
        <v>2498</v>
      </c>
      <c r="N826">
        <v>2.559048562028436</v>
      </c>
      <c r="O826">
        <v>0.01</v>
      </c>
      <c r="P826">
        <v>10</v>
      </c>
      <c r="Q826" t="s">
        <v>26</v>
      </c>
      <c r="R826">
        <v>-0.117535727124971</v>
      </c>
      <c r="S826">
        <v>7</v>
      </c>
      <c r="T826">
        <v>422</v>
      </c>
      <c r="U826">
        <v>110</v>
      </c>
      <c r="V826">
        <v>406</v>
      </c>
      <c r="W826" s="2">
        <v>43941</v>
      </c>
      <c r="X826" s="2">
        <v>44237</v>
      </c>
    </row>
    <row r="827" spans="1:24" x14ac:dyDescent="0.25">
      <c r="A827">
        <v>2.9113704376812561E-2</v>
      </c>
      <c r="B827">
        <v>17.998455097788199</v>
      </c>
      <c r="C827">
        <v>-440</v>
      </c>
      <c r="D827">
        <v>32.694755425999411</v>
      </c>
      <c r="E827">
        <v>-20.071728844460981</v>
      </c>
      <c r="F827">
        <v>4.5514215436547947E-2</v>
      </c>
      <c r="G827">
        <f t="shared" si="12"/>
        <v>0.7133455549181843</v>
      </c>
      <c r="H827">
        <v>313</v>
      </c>
      <c r="I827">
        <v>295</v>
      </c>
      <c r="J827">
        <v>2.1746925167524029E-6</v>
      </c>
      <c r="K827" t="s">
        <v>2499</v>
      </c>
      <c r="L827" t="s">
        <v>2500</v>
      </c>
      <c r="M827" t="s">
        <v>2501</v>
      </c>
      <c r="N827">
        <v>2.5517673087334631</v>
      </c>
      <c r="O827">
        <v>0.01</v>
      </c>
      <c r="P827">
        <v>10</v>
      </c>
      <c r="Q827" t="s">
        <v>26</v>
      </c>
      <c r="R827">
        <v>-0.23482425464462539</v>
      </c>
      <c r="S827">
        <v>7</v>
      </c>
      <c r="T827">
        <v>424</v>
      </c>
      <c r="U827">
        <v>111</v>
      </c>
      <c r="V827">
        <v>406</v>
      </c>
      <c r="W827" s="2">
        <v>43942</v>
      </c>
      <c r="X827" s="2">
        <v>44237</v>
      </c>
    </row>
    <row r="828" spans="1:24" x14ac:dyDescent="0.25">
      <c r="A828">
        <v>2.4302976358109119E-2</v>
      </c>
      <c r="B828">
        <v>18.01903495638981</v>
      </c>
      <c r="C828">
        <v>-535</v>
      </c>
      <c r="D828">
        <v>37.271109685243353</v>
      </c>
      <c r="E828">
        <v>-24.612377530470908</v>
      </c>
      <c r="F828">
        <v>4.5970546634250549E-2</v>
      </c>
      <c r="G828">
        <f t="shared" si="12"/>
        <v>0.72210746851414764</v>
      </c>
      <c r="H828">
        <v>312</v>
      </c>
      <c r="I828">
        <v>294</v>
      </c>
      <c r="J828">
        <v>2.8839590943683711E-6</v>
      </c>
      <c r="K828" t="s">
        <v>2502</v>
      </c>
      <c r="L828" t="s">
        <v>2503</v>
      </c>
      <c r="M828" t="s">
        <v>2504</v>
      </c>
      <c r="N828">
        <v>2.5426673815236849</v>
      </c>
      <c r="O828">
        <v>0.01</v>
      </c>
      <c r="P828">
        <v>10</v>
      </c>
      <c r="Q828" t="s">
        <v>26</v>
      </c>
      <c r="R828">
        <v>-0.23019161094655119</v>
      </c>
      <c r="S828">
        <v>7</v>
      </c>
      <c r="T828">
        <v>424</v>
      </c>
      <c r="U828">
        <v>112</v>
      </c>
      <c r="V828">
        <v>406</v>
      </c>
      <c r="W828" s="2">
        <v>43943</v>
      </c>
      <c r="X828" s="2">
        <v>44237</v>
      </c>
    </row>
    <row r="829" spans="1:24" hidden="1" x14ac:dyDescent="0.25">
      <c r="A829">
        <v>0.28292532689128358</v>
      </c>
      <c r="B829">
        <v>15.665933866136911</v>
      </c>
      <c r="C829">
        <v>33</v>
      </c>
      <c r="D829">
        <v>11.610899520000791</v>
      </c>
      <c r="E829">
        <v>-0.53297365445059175</v>
      </c>
      <c r="F829">
        <v>-1.5977630459657E-2</v>
      </c>
      <c r="G829">
        <f t="shared" si="12"/>
        <v>0.60243321288104701</v>
      </c>
      <c r="H829">
        <v>294</v>
      </c>
      <c r="I829">
        <v>293</v>
      </c>
      <c r="J829">
        <v>3.0132137413738071E-6</v>
      </c>
      <c r="K829" t="s">
        <v>2505</v>
      </c>
      <c r="L829" t="s">
        <v>2506</v>
      </c>
      <c r="M829" t="s">
        <v>2507</v>
      </c>
      <c r="N829">
        <v>2.5490235800513572</v>
      </c>
      <c r="O829">
        <v>0.01</v>
      </c>
      <c r="P829">
        <v>10</v>
      </c>
      <c r="Q829" t="s">
        <v>26</v>
      </c>
      <c r="R829">
        <v>-9.9553573074387586E-2</v>
      </c>
      <c r="S829">
        <v>7</v>
      </c>
      <c r="T829">
        <v>407</v>
      </c>
      <c r="U829">
        <v>113</v>
      </c>
      <c r="V829">
        <v>406</v>
      </c>
      <c r="W829" s="2">
        <v>43944</v>
      </c>
      <c r="X829" s="2">
        <v>44237</v>
      </c>
    </row>
    <row r="830" spans="1:24" x14ac:dyDescent="0.25">
      <c r="A830">
        <v>2.129749712502664E-2</v>
      </c>
      <c r="B830">
        <v>15.087353224861779</v>
      </c>
      <c r="C830">
        <v>697</v>
      </c>
      <c r="D830">
        <v>43.791266633647147</v>
      </c>
      <c r="E830">
        <v>-30.808629736603791</v>
      </c>
      <c r="F830">
        <v>-4.4173798625683658E-2</v>
      </c>
      <c r="G830">
        <f t="shared" si="12"/>
        <v>0.98451683280998881</v>
      </c>
      <c r="H830">
        <v>317</v>
      </c>
      <c r="I830">
        <v>292</v>
      </c>
      <c r="J830">
        <v>6.1250196646919581E-6</v>
      </c>
      <c r="K830" t="s">
        <v>2508</v>
      </c>
      <c r="L830" t="s">
        <v>2509</v>
      </c>
      <c r="M830" t="s">
        <v>2510</v>
      </c>
      <c r="N830">
        <v>2.559823768005399</v>
      </c>
      <c r="O830">
        <v>0.01</v>
      </c>
      <c r="P830">
        <v>10</v>
      </c>
      <c r="Q830" t="s">
        <v>26</v>
      </c>
      <c r="R830">
        <v>-1.0319663924379999E-2</v>
      </c>
      <c r="S830">
        <v>7</v>
      </c>
      <c r="T830">
        <v>431</v>
      </c>
      <c r="U830">
        <v>114</v>
      </c>
      <c r="V830">
        <v>406</v>
      </c>
      <c r="W830" s="2">
        <v>43945</v>
      </c>
      <c r="X830" s="2">
        <v>44237</v>
      </c>
    </row>
    <row r="831" spans="1:24" x14ac:dyDescent="0.25">
      <c r="A831">
        <v>3.5856069324313518E-2</v>
      </c>
      <c r="B831">
        <v>17.7732788337911</v>
      </c>
      <c r="C831">
        <v>359</v>
      </c>
      <c r="D831">
        <v>28.16674708715372</v>
      </c>
      <c r="E831">
        <v>-15.623572625869819</v>
      </c>
      <c r="F831">
        <v>-4.3487966201022431E-2</v>
      </c>
      <c r="G831">
        <f t="shared" si="12"/>
        <v>0.72478029526541388</v>
      </c>
      <c r="H831">
        <v>308</v>
      </c>
      <c r="I831">
        <v>291</v>
      </c>
      <c r="J831">
        <v>2.777680445997952E-6</v>
      </c>
      <c r="K831" t="s">
        <v>2511</v>
      </c>
      <c r="L831" t="s">
        <v>2512</v>
      </c>
      <c r="M831" t="s">
        <v>2513</v>
      </c>
      <c r="N831">
        <v>2.518534263917267</v>
      </c>
      <c r="O831">
        <v>0.01</v>
      </c>
      <c r="P831">
        <v>10</v>
      </c>
      <c r="Q831" t="s">
        <v>26</v>
      </c>
      <c r="R831">
        <v>-0.21272541892178201</v>
      </c>
      <c r="S831">
        <v>7</v>
      </c>
      <c r="T831">
        <v>423</v>
      </c>
      <c r="U831">
        <v>115</v>
      </c>
      <c r="V831">
        <v>406</v>
      </c>
      <c r="W831" s="2">
        <v>43946</v>
      </c>
      <c r="X831" s="2">
        <v>44237</v>
      </c>
    </row>
    <row r="832" spans="1:24" x14ac:dyDescent="0.25">
      <c r="A832">
        <v>2.238994577527564E-2</v>
      </c>
      <c r="B832">
        <v>17.992264058034969</v>
      </c>
      <c r="C832">
        <v>-632</v>
      </c>
      <c r="D832">
        <v>41.467584830224219</v>
      </c>
      <c r="E832">
        <v>-28.571488042538061</v>
      </c>
      <c r="F832">
        <v>4.5158646539938577E-2</v>
      </c>
      <c r="G832">
        <f t="shared" si="12"/>
        <v>0.78733429323970017</v>
      </c>
      <c r="H832">
        <v>313</v>
      </c>
      <c r="I832">
        <v>290</v>
      </c>
      <c r="J832">
        <v>5.4308836298150496E-6</v>
      </c>
      <c r="K832" t="s">
        <v>2514</v>
      </c>
      <c r="L832" t="s">
        <v>2515</v>
      </c>
      <c r="M832" t="s">
        <v>2516</v>
      </c>
      <c r="N832">
        <v>2.540591917047641</v>
      </c>
      <c r="O832">
        <v>0.01</v>
      </c>
      <c r="P832">
        <v>10</v>
      </c>
      <c r="Q832" t="s">
        <v>26</v>
      </c>
      <c r="R832">
        <v>-0.17279285417509921</v>
      </c>
      <c r="S832">
        <v>7</v>
      </c>
      <c r="T832">
        <v>429</v>
      </c>
      <c r="U832">
        <v>116</v>
      </c>
      <c r="V832">
        <v>406</v>
      </c>
      <c r="W832" s="2">
        <v>43947</v>
      </c>
      <c r="X832" s="2">
        <v>44237</v>
      </c>
    </row>
    <row r="833" spans="1:24" x14ac:dyDescent="0.25">
      <c r="A833">
        <v>2.4140666930140251E-2</v>
      </c>
      <c r="B833">
        <v>18.21726133693495</v>
      </c>
      <c r="C833">
        <v>-587</v>
      </c>
      <c r="D833">
        <v>39.568699431078343</v>
      </c>
      <c r="E833">
        <v>-26.632304271727492</v>
      </c>
      <c r="F833">
        <v>4.5329946826312223E-2</v>
      </c>
      <c r="G833">
        <f t="shared" si="12"/>
        <v>0.7785557380842475</v>
      </c>
      <c r="H833">
        <v>314</v>
      </c>
      <c r="I833">
        <v>289</v>
      </c>
      <c r="J833">
        <v>6.0408800362122284E-6</v>
      </c>
      <c r="K833" t="s">
        <v>2517</v>
      </c>
      <c r="L833" t="s">
        <v>2518</v>
      </c>
      <c r="M833" t="s">
        <v>2519</v>
      </c>
      <c r="N833">
        <v>2.5390414934507648</v>
      </c>
      <c r="O833">
        <v>0.01</v>
      </c>
      <c r="P833">
        <v>10</v>
      </c>
      <c r="Q833" t="s">
        <v>26</v>
      </c>
      <c r="R833">
        <v>-0.18286662577255369</v>
      </c>
      <c r="S833">
        <v>7</v>
      </c>
      <c r="T833">
        <v>431</v>
      </c>
      <c r="U833">
        <v>117</v>
      </c>
      <c r="V833">
        <v>406</v>
      </c>
      <c r="W833" s="2">
        <v>43948</v>
      </c>
      <c r="X833" s="2">
        <v>44237</v>
      </c>
    </row>
    <row r="834" spans="1:24" x14ac:dyDescent="0.25">
      <c r="A834">
        <v>1.062242765454089E-2</v>
      </c>
      <c r="B834">
        <v>14.000410244499401</v>
      </c>
      <c r="C834">
        <v>1366</v>
      </c>
      <c r="D834">
        <v>74.240316039730175</v>
      </c>
      <c r="E834">
        <v>-61.399628922630463</v>
      </c>
      <c r="F834">
        <v>-4.4931273912578347E-2</v>
      </c>
      <c r="G834">
        <f t="shared" si="12"/>
        <v>1.0368120466411745</v>
      </c>
      <c r="H834">
        <v>308</v>
      </c>
      <c r="I834">
        <v>288</v>
      </c>
      <c r="J834">
        <v>4.0914440816688634E-6</v>
      </c>
      <c r="K834" t="s">
        <v>2520</v>
      </c>
      <c r="L834" t="s">
        <v>2521</v>
      </c>
      <c r="M834" t="s">
        <v>2522</v>
      </c>
      <c r="N834">
        <v>2.501535923599135</v>
      </c>
      <c r="O834">
        <v>0.01</v>
      </c>
      <c r="P834">
        <v>10</v>
      </c>
      <c r="Q834" t="s">
        <v>26</v>
      </c>
      <c r="R834">
        <v>2.3156667600994E-2</v>
      </c>
      <c r="S834">
        <v>7</v>
      </c>
      <c r="T834">
        <v>426</v>
      </c>
      <c r="U834">
        <v>118</v>
      </c>
      <c r="V834">
        <v>406</v>
      </c>
      <c r="W834" s="2">
        <v>43949</v>
      </c>
      <c r="X834" s="2">
        <v>44237</v>
      </c>
    </row>
    <row r="835" spans="1:24" x14ac:dyDescent="0.25">
      <c r="A835">
        <v>4.924543379981617E-2</v>
      </c>
      <c r="B835">
        <v>17.574526963019419</v>
      </c>
      <c r="C835">
        <v>258</v>
      </c>
      <c r="D835">
        <v>23.019101267475872</v>
      </c>
      <c r="E835">
        <v>-10.589419936902519</v>
      </c>
      <c r="F835">
        <v>-4.1019892509429737E-2</v>
      </c>
      <c r="G835">
        <f t="shared" ref="G835:G898" si="13">(A835*ABS(E835))/(B835*ABS(F835))</f>
        <v>0.7233691385085218</v>
      </c>
      <c r="H835">
        <v>303</v>
      </c>
      <c r="I835">
        <v>287</v>
      </c>
      <c r="J835">
        <v>3.1447641105280721E-6</v>
      </c>
      <c r="K835" t="s">
        <v>2523</v>
      </c>
      <c r="L835" t="s">
        <v>2524</v>
      </c>
      <c r="M835" t="s">
        <v>2525</v>
      </c>
      <c r="N835">
        <v>2.488783362245913</v>
      </c>
      <c r="O835">
        <v>0.01</v>
      </c>
      <c r="P835">
        <v>10</v>
      </c>
      <c r="Q835" t="s">
        <v>26</v>
      </c>
      <c r="R835">
        <v>-0.19942745861227759</v>
      </c>
      <c r="S835">
        <v>7</v>
      </c>
      <c r="T835">
        <v>422</v>
      </c>
      <c r="U835">
        <v>119</v>
      </c>
      <c r="V835">
        <v>406</v>
      </c>
      <c r="W835" s="2">
        <v>43950</v>
      </c>
      <c r="X835" s="2">
        <v>44237</v>
      </c>
    </row>
    <row r="836" spans="1:24" x14ac:dyDescent="0.25">
      <c r="A836">
        <v>2.5158182762005901E-2</v>
      </c>
      <c r="B836">
        <v>17.960860218952821</v>
      </c>
      <c r="C836">
        <v>-562</v>
      </c>
      <c r="D836">
        <v>37.976861283325192</v>
      </c>
      <c r="E836">
        <v>-25.100504239916699</v>
      </c>
      <c r="F836">
        <v>4.4647488204124453E-2</v>
      </c>
      <c r="G836">
        <f t="shared" si="13"/>
        <v>0.78747640433180455</v>
      </c>
      <c r="H836">
        <v>309</v>
      </c>
      <c r="I836">
        <v>286</v>
      </c>
      <c r="J836">
        <v>6.5795271109127574E-6</v>
      </c>
      <c r="K836" t="s">
        <v>2526</v>
      </c>
      <c r="L836" t="s">
        <v>2527</v>
      </c>
      <c r="M836" t="s">
        <v>2528</v>
      </c>
      <c r="N836">
        <v>2.5096540748450868</v>
      </c>
      <c r="O836">
        <v>0.01</v>
      </c>
      <c r="P836">
        <v>10</v>
      </c>
      <c r="Q836" t="s">
        <v>26</v>
      </c>
      <c r="R836">
        <v>-0.17042500835550581</v>
      </c>
      <c r="S836">
        <v>7</v>
      </c>
      <c r="T836">
        <v>429</v>
      </c>
      <c r="U836">
        <v>120</v>
      </c>
      <c r="V836">
        <v>406</v>
      </c>
      <c r="W836" s="2">
        <v>43951</v>
      </c>
      <c r="X836" s="2">
        <v>44237</v>
      </c>
    </row>
    <row r="837" spans="1:24" x14ac:dyDescent="0.25">
      <c r="A837">
        <v>2.6994363191390661E-2</v>
      </c>
      <c r="B837">
        <v>17.93148386150315</v>
      </c>
      <c r="C837">
        <v>-484</v>
      </c>
      <c r="D837">
        <v>34.41208043837689</v>
      </c>
      <c r="E837">
        <v>-21.786243598360979</v>
      </c>
      <c r="F837">
        <v>4.4936762620695868E-2</v>
      </c>
      <c r="G837">
        <f t="shared" si="13"/>
        <v>0.72985641745967711</v>
      </c>
      <c r="H837">
        <v>303</v>
      </c>
      <c r="I837">
        <v>285</v>
      </c>
      <c r="J837">
        <v>2.6922051121234319E-6</v>
      </c>
      <c r="K837" t="s">
        <v>2529</v>
      </c>
      <c r="L837" t="s">
        <v>2530</v>
      </c>
      <c r="M837" t="s">
        <v>2531</v>
      </c>
      <c r="N837">
        <v>2.470446452111525</v>
      </c>
      <c r="O837">
        <v>0.01</v>
      </c>
      <c r="P837">
        <v>10</v>
      </c>
      <c r="Q837" t="s">
        <v>26</v>
      </c>
      <c r="R837">
        <v>-0.217677974515494</v>
      </c>
      <c r="S837">
        <v>7</v>
      </c>
      <c r="T837">
        <v>424</v>
      </c>
      <c r="U837">
        <v>121</v>
      </c>
      <c r="V837">
        <v>406</v>
      </c>
      <c r="W837" s="2">
        <v>43952</v>
      </c>
      <c r="X837" s="2">
        <v>44237</v>
      </c>
    </row>
    <row r="838" spans="1:24" x14ac:dyDescent="0.25">
      <c r="A838">
        <v>1.307426931690584E-2</v>
      </c>
      <c r="B838">
        <v>23.11449871868993</v>
      </c>
      <c r="C838">
        <v>1656</v>
      </c>
      <c r="D838">
        <v>61.537854749619846</v>
      </c>
      <c r="E838">
        <v>-48.755619848997704</v>
      </c>
      <c r="F838">
        <v>-2.9436619148478459E-2</v>
      </c>
      <c r="G838">
        <f t="shared" si="13"/>
        <v>0.93684922217048072</v>
      </c>
      <c r="H838">
        <v>303</v>
      </c>
      <c r="I838">
        <v>284</v>
      </c>
      <c r="J838">
        <v>4.2915068413110636E-6</v>
      </c>
      <c r="K838" t="s">
        <v>2532</v>
      </c>
      <c r="L838" t="s">
        <v>2533</v>
      </c>
      <c r="M838" t="s">
        <v>2534</v>
      </c>
      <c r="N838">
        <v>2.480938965215604</v>
      </c>
      <c r="O838">
        <v>0.01</v>
      </c>
      <c r="P838">
        <v>10</v>
      </c>
      <c r="Q838" t="s">
        <v>26</v>
      </c>
      <c r="R838">
        <v>-4.2968699816540279E-2</v>
      </c>
      <c r="S838">
        <v>7</v>
      </c>
      <c r="T838">
        <v>425</v>
      </c>
      <c r="U838">
        <v>122</v>
      </c>
      <c r="V838">
        <v>406</v>
      </c>
      <c r="W838" s="2">
        <v>43953</v>
      </c>
      <c r="X838" s="2">
        <v>44237</v>
      </c>
    </row>
    <row r="839" spans="1:24" x14ac:dyDescent="0.25">
      <c r="A839">
        <v>2.000531446082501E-2</v>
      </c>
      <c r="B839">
        <v>14.083476208078681</v>
      </c>
      <c r="C839">
        <v>735</v>
      </c>
      <c r="D839">
        <v>44.240583673393672</v>
      </c>
      <c r="E839">
        <v>-31.43846238983506</v>
      </c>
      <c r="F839">
        <v>-4.2717645510663718E-2</v>
      </c>
      <c r="G839">
        <f t="shared" si="13"/>
        <v>1.0454168786121627</v>
      </c>
      <c r="H839">
        <v>304</v>
      </c>
      <c r="I839">
        <v>283</v>
      </c>
      <c r="J839">
        <v>4.420345260490666E-6</v>
      </c>
      <c r="K839" t="s">
        <v>2535</v>
      </c>
      <c r="L839" t="s">
        <v>2536</v>
      </c>
      <c r="M839" t="s">
        <v>2537</v>
      </c>
      <c r="N839">
        <v>2.470478569004666</v>
      </c>
      <c r="O839">
        <v>0.01</v>
      </c>
      <c r="P839">
        <v>10</v>
      </c>
      <c r="Q839" t="s">
        <v>26</v>
      </c>
      <c r="R839">
        <v>2.7322775101802921E-2</v>
      </c>
      <c r="S839">
        <v>7</v>
      </c>
      <c r="T839">
        <v>427</v>
      </c>
      <c r="U839">
        <v>123</v>
      </c>
      <c r="V839">
        <v>406</v>
      </c>
      <c r="W839" s="2">
        <v>43954</v>
      </c>
      <c r="X839" s="2">
        <v>44237</v>
      </c>
    </row>
    <row r="840" spans="1:24" x14ac:dyDescent="0.25">
      <c r="A840">
        <v>2.014580258139621E-2</v>
      </c>
      <c r="B840">
        <v>14.106024148169331</v>
      </c>
      <c r="C840">
        <v>736</v>
      </c>
      <c r="D840">
        <v>44.049972550358618</v>
      </c>
      <c r="E840">
        <v>-31.243861317899139</v>
      </c>
      <c r="F840">
        <v>-4.2437999935808428E-2</v>
      </c>
      <c r="G840">
        <f t="shared" si="13"/>
        <v>1.0514527093404751</v>
      </c>
      <c r="H840">
        <v>303</v>
      </c>
      <c r="I840">
        <v>282</v>
      </c>
      <c r="J840">
        <v>4.3862389770556753E-6</v>
      </c>
      <c r="K840" t="s">
        <v>2538</v>
      </c>
      <c r="L840" t="s">
        <v>2539</v>
      </c>
      <c r="M840" t="s">
        <v>2540</v>
      </c>
      <c r="N840">
        <v>2.4634017675360038</v>
      </c>
      <c r="O840">
        <v>0.01</v>
      </c>
      <c r="P840">
        <v>10</v>
      </c>
      <c r="Q840" t="s">
        <v>26</v>
      </c>
      <c r="R840">
        <v>3.0800599591409569E-2</v>
      </c>
      <c r="S840">
        <v>7</v>
      </c>
      <c r="T840">
        <v>427</v>
      </c>
      <c r="U840">
        <v>124</v>
      </c>
      <c r="V840">
        <v>406</v>
      </c>
      <c r="W840" s="2">
        <v>43955</v>
      </c>
      <c r="X840" s="2">
        <v>44237</v>
      </c>
    </row>
    <row r="841" spans="1:24" x14ac:dyDescent="0.25">
      <c r="A841">
        <v>2.4960095167850711E-2</v>
      </c>
      <c r="B841">
        <v>22.723650618380582</v>
      </c>
      <c r="C841">
        <v>-755</v>
      </c>
      <c r="D841">
        <v>36.295046222937813</v>
      </c>
      <c r="E841">
        <v>-23.67186279772314</v>
      </c>
      <c r="F841">
        <v>3.1321920691743457E-2</v>
      </c>
      <c r="G841">
        <f t="shared" si="13"/>
        <v>0.83014161010047371</v>
      </c>
      <c r="H841">
        <v>298</v>
      </c>
      <c r="I841">
        <v>281</v>
      </c>
      <c r="J841">
        <v>3.538038623785905E-6</v>
      </c>
      <c r="K841" t="s">
        <v>2541</v>
      </c>
      <c r="L841" t="s">
        <v>2542</v>
      </c>
      <c r="M841" t="s">
        <v>2543</v>
      </c>
      <c r="N841">
        <v>2.4491254341119082</v>
      </c>
      <c r="O841">
        <v>0.01</v>
      </c>
      <c r="P841">
        <v>10</v>
      </c>
      <c r="Q841" t="s">
        <v>26</v>
      </c>
      <c r="R841">
        <v>-0.1208968636352511</v>
      </c>
      <c r="S841">
        <v>7</v>
      </c>
      <c r="T841">
        <v>423</v>
      </c>
      <c r="U841">
        <v>125</v>
      </c>
      <c r="V841">
        <v>406</v>
      </c>
      <c r="W841" s="2">
        <v>43956</v>
      </c>
      <c r="X841" s="2">
        <v>44237</v>
      </c>
    </row>
    <row r="842" spans="1:24" hidden="1" x14ac:dyDescent="0.25">
      <c r="A842">
        <v>0.24566946157222491</v>
      </c>
      <c r="B842">
        <v>16.355578630511399</v>
      </c>
      <c r="C842">
        <v>-18</v>
      </c>
      <c r="D842">
        <v>11.69148661640412</v>
      </c>
      <c r="E842">
        <v>-0.66072568157753231</v>
      </c>
      <c r="F842">
        <v>3.6146351011383963E-2</v>
      </c>
      <c r="G842">
        <f t="shared" si="13"/>
        <v>0.27456298432502868</v>
      </c>
      <c r="H842">
        <v>399</v>
      </c>
      <c r="I842">
        <v>400</v>
      </c>
      <c r="J842">
        <v>2.9496610495186039E-6</v>
      </c>
      <c r="K842" t="s">
        <v>2544</v>
      </c>
      <c r="L842" t="s">
        <v>2545</v>
      </c>
      <c r="M842" t="s">
        <v>2546</v>
      </c>
      <c r="N842">
        <v>3.0070622119221739</v>
      </c>
      <c r="O842">
        <v>0.01</v>
      </c>
      <c r="P842">
        <v>11</v>
      </c>
      <c r="Q842" t="s">
        <v>26</v>
      </c>
      <c r="R842">
        <v>-0.42894105153516687</v>
      </c>
      <c r="S842">
        <v>8</v>
      </c>
      <c r="T842">
        <v>406</v>
      </c>
      <c r="U842">
        <v>7</v>
      </c>
      <c r="V842">
        <v>407</v>
      </c>
      <c r="W842" s="2">
        <v>43838</v>
      </c>
      <c r="X842" s="2">
        <v>44238</v>
      </c>
    </row>
    <row r="843" spans="1:24" hidden="1" x14ac:dyDescent="0.25">
      <c r="A843">
        <v>0.18681703749543471</v>
      </c>
      <c r="B843">
        <v>16.498599760811</v>
      </c>
      <c r="C843">
        <v>24</v>
      </c>
      <c r="D843">
        <v>12.41793387451631</v>
      </c>
      <c r="E843">
        <v>-1.172590615918859</v>
      </c>
      <c r="F843">
        <v>-4.788404694102899E-2</v>
      </c>
      <c r="G843">
        <f t="shared" si="13"/>
        <v>0.27728409559368611</v>
      </c>
      <c r="H843">
        <v>400</v>
      </c>
      <c r="I843">
        <v>399</v>
      </c>
      <c r="J843">
        <v>1.9729085348963422E-6</v>
      </c>
      <c r="K843" t="s">
        <v>2547</v>
      </c>
      <c r="L843" t="s">
        <v>2548</v>
      </c>
      <c r="M843" t="s">
        <v>2549</v>
      </c>
      <c r="N843">
        <v>2.9754087231270718</v>
      </c>
      <c r="O843">
        <v>0.01</v>
      </c>
      <c r="P843">
        <v>11</v>
      </c>
      <c r="Q843" t="s">
        <v>26</v>
      </c>
      <c r="R843">
        <v>-0.57101046490752272</v>
      </c>
      <c r="S843">
        <v>8</v>
      </c>
      <c r="T843">
        <v>408</v>
      </c>
      <c r="U843">
        <v>8</v>
      </c>
      <c r="V843">
        <v>407</v>
      </c>
      <c r="W843" s="2">
        <v>43839</v>
      </c>
      <c r="X843" s="2">
        <v>44238</v>
      </c>
    </row>
    <row r="844" spans="1:24" hidden="1" x14ac:dyDescent="0.25">
      <c r="A844">
        <v>3.2884869214028369E-2</v>
      </c>
      <c r="B844">
        <v>17.62510425085074</v>
      </c>
      <c r="C844">
        <v>159</v>
      </c>
      <c r="D844">
        <v>27.820462912078881</v>
      </c>
      <c r="E844">
        <v>-15.57135219900597</v>
      </c>
      <c r="F844">
        <v>-9.7501433666085408E-2</v>
      </c>
      <c r="G844">
        <f t="shared" si="13"/>
        <v>0.29797494666631386</v>
      </c>
      <c r="H844">
        <v>410</v>
      </c>
      <c r="I844">
        <v>398</v>
      </c>
      <c r="J844">
        <v>1.885665622179419E-6</v>
      </c>
      <c r="K844" t="s">
        <v>2550</v>
      </c>
      <c r="L844" t="s">
        <v>2551</v>
      </c>
      <c r="M844" t="s">
        <v>2552</v>
      </c>
      <c r="N844">
        <v>2.9694062556490501</v>
      </c>
      <c r="O844">
        <v>0.01</v>
      </c>
      <c r="P844">
        <v>11</v>
      </c>
      <c r="Q844" t="s">
        <v>26</v>
      </c>
      <c r="R844">
        <v>-1.2064140435927959</v>
      </c>
      <c r="S844">
        <v>8</v>
      </c>
      <c r="T844">
        <v>419</v>
      </c>
      <c r="U844">
        <v>9</v>
      </c>
      <c r="V844">
        <v>407</v>
      </c>
      <c r="W844" s="2">
        <v>43840</v>
      </c>
      <c r="X844" s="2">
        <v>44238</v>
      </c>
    </row>
    <row r="845" spans="1:24" hidden="1" x14ac:dyDescent="0.25">
      <c r="A845">
        <v>0.21161814479616731</v>
      </c>
      <c r="B845">
        <v>16.477755571315281</v>
      </c>
      <c r="C845">
        <v>21</v>
      </c>
      <c r="D845">
        <v>12.06524590698492</v>
      </c>
      <c r="E845">
        <v>-0.9134804019440379</v>
      </c>
      <c r="F845">
        <v>-4.2372330087705037E-2</v>
      </c>
      <c r="G845">
        <f t="shared" si="13"/>
        <v>0.27686734358704956</v>
      </c>
      <c r="H845">
        <v>397</v>
      </c>
      <c r="I845">
        <v>397</v>
      </c>
      <c r="J845">
        <v>2.2948003639866148E-6</v>
      </c>
      <c r="K845" t="s">
        <v>2553</v>
      </c>
      <c r="L845" t="s">
        <v>2554</v>
      </c>
      <c r="M845" t="s">
        <v>2555</v>
      </c>
      <c r="N845">
        <v>2.9737018083976281</v>
      </c>
      <c r="O845">
        <v>0.01</v>
      </c>
      <c r="P845">
        <v>11</v>
      </c>
      <c r="Q845" t="s">
        <v>26</v>
      </c>
      <c r="R845">
        <v>-0.50494944629860627</v>
      </c>
      <c r="S845">
        <v>8</v>
      </c>
      <c r="T845">
        <v>407</v>
      </c>
      <c r="U845">
        <v>10</v>
      </c>
      <c r="V845">
        <v>407</v>
      </c>
      <c r="W845" s="2">
        <v>43841</v>
      </c>
      <c r="X845" s="2">
        <v>44238</v>
      </c>
    </row>
    <row r="846" spans="1:24" hidden="1" x14ac:dyDescent="0.25">
      <c r="A846">
        <v>0.25510739288609879</v>
      </c>
      <c r="B846">
        <v>16.28543451017061</v>
      </c>
      <c r="C846">
        <v>-17</v>
      </c>
      <c r="D846">
        <v>11.615983769641399</v>
      </c>
      <c r="E846">
        <v>-0.60908471140663345</v>
      </c>
      <c r="F846">
        <v>3.4384477701475187E-2</v>
      </c>
      <c r="G846">
        <f t="shared" si="13"/>
        <v>0.277484648066048</v>
      </c>
      <c r="H846">
        <v>395</v>
      </c>
      <c r="I846">
        <v>396</v>
      </c>
      <c r="J846">
        <v>3.259458973563545E-6</v>
      </c>
      <c r="K846" t="s">
        <v>2556</v>
      </c>
      <c r="L846" t="s">
        <v>2557</v>
      </c>
      <c r="M846" t="s">
        <v>2558</v>
      </c>
      <c r="N846">
        <v>2.987989342563655</v>
      </c>
      <c r="O846">
        <v>0.01</v>
      </c>
      <c r="P846">
        <v>11</v>
      </c>
      <c r="Q846" t="s">
        <v>26</v>
      </c>
      <c r="R846">
        <v>-0.40465284633531617</v>
      </c>
      <c r="S846">
        <v>8</v>
      </c>
      <c r="T846">
        <v>406</v>
      </c>
      <c r="U846">
        <v>11</v>
      </c>
      <c r="V846">
        <v>407</v>
      </c>
      <c r="W846" s="2">
        <v>43842</v>
      </c>
      <c r="X846" s="2">
        <v>44238</v>
      </c>
    </row>
    <row r="847" spans="1:24" hidden="1" x14ac:dyDescent="0.25">
      <c r="A847">
        <v>3.7511907247558721E-2</v>
      </c>
      <c r="B847">
        <v>17.649409167918471</v>
      </c>
      <c r="C847">
        <v>140</v>
      </c>
      <c r="D847">
        <v>25.609297991182679</v>
      </c>
      <c r="E847">
        <v>-13.381920216672491</v>
      </c>
      <c r="F847">
        <v>-9.5049259743200692E-2</v>
      </c>
      <c r="G847">
        <f t="shared" si="13"/>
        <v>0.29923243853106285</v>
      </c>
      <c r="H847">
        <v>407</v>
      </c>
      <c r="I847">
        <v>395</v>
      </c>
      <c r="J847">
        <v>2.1087236442286091E-6</v>
      </c>
      <c r="K847" t="s">
        <v>2559</v>
      </c>
      <c r="L847" t="s">
        <v>2560</v>
      </c>
      <c r="M847" t="s">
        <v>2561</v>
      </c>
      <c r="N847">
        <v>2.9541858340522169</v>
      </c>
      <c r="O847">
        <v>0.01</v>
      </c>
      <c r="P847">
        <v>11</v>
      </c>
      <c r="Q847" t="s">
        <v>26</v>
      </c>
      <c r="R847">
        <v>-1.175585715368884</v>
      </c>
      <c r="S847">
        <v>8</v>
      </c>
      <c r="T847">
        <v>419</v>
      </c>
      <c r="U847">
        <v>12</v>
      </c>
      <c r="V847">
        <v>407</v>
      </c>
      <c r="W847" s="2">
        <v>43843</v>
      </c>
      <c r="X847" s="2">
        <v>44238</v>
      </c>
    </row>
    <row r="848" spans="1:24" hidden="1" x14ac:dyDescent="0.25">
      <c r="A848">
        <v>2.4948652960915869E-2</v>
      </c>
      <c r="B848">
        <v>17.716028850175899</v>
      </c>
      <c r="C848">
        <v>213</v>
      </c>
      <c r="D848">
        <v>33.775774741765296</v>
      </c>
      <c r="E848">
        <v>-21.458419740810012</v>
      </c>
      <c r="F848">
        <v>-0.1003424360073823</v>
      </c>
      <c r="G848">
        <f t="shared" si="13"/>
        <v>0.30115759417158461</v>
      </c>
      <c r="H848">
        <v>406</v>
      </c>
      <c r="I848">
        <v>394</v>
      </c>
      <c r="J848">
        <v>1.6018061558225569E-6</v>
      </c>
      <c r="K848" t="s">
        <v>2562</v>
      </c>
      <c r="L848" t="s">
        <v>2563</v>
      </c>
      <c r="M848" t="s">
        <v>2564</v>
      </c>
      <c r="N848">
        <v>2.9429865706134088</v>
      </c>
      <c r="O848">
        <v>0.01</v>
      </c>
      <c r="P848">
        <v>11</v>
      </c>
      <c r="Q848" t="s">
        <v>26</v>
      </c>
      <c r="R848">
        <v>-1.2423125867162039</v>
      </c>
      <c r="S848">
        <v>8</v>
      </c>
      <c r="T848">
        <v>419</v>
      </c>
      <c r="U848">
        <v>13</v>
      </c>
      <c r="V848">
        <v>407</v>
      </c>
      <c r="W848" s="2">
        <v>43844</v>
      </c>
      <c r="X848" s="2">
        <v>44238</v>
      </c>
    </row>
    <row r="849" spans="1:24" hidden="1" x14ac:dyDescent="0.25">
      <c r="A849">
        <v>0.2003340398356285</v>
      </c>
      <c r="B849">
        <v>18.556762873143541</v>
      </c>
      <c r="C849">
        <v>-24</v>
      </c>
      <c r="D849">
        <v>12.23126945228382</v>
      </c>
      <c r="E849">
        <v>-1.02780780022301</v>
      </c>
      <c r="F849">
        <v>4.2371962923802797E-2</v>
      </c>
      <c r="G849">
        <f t="shared" si="13"/>
        <v>0.26187006524482748</v>
      </c>
      <c r="H849">
        <v>394</v>
      </c>
      <c r="I849">
        <v>393</v>
      </c>
      <c r="J849">
        <v>2.1320470410962479E-6</v>
      </c>
      <c r="K849" t="s">
        <v>2565</v>
      </c>
      <c r="L849" t="s">
        <v>2566</v>
      </c>
      <c r="M849" t="s">
        <v>2567</v>
      </c>
      <c r="N849">
        <v>2.9582501747369672</v>
      </c>
      <c r="O849">
        <v>0.01</v>
      </c>
      <c r="P849">
        <v>11</v>
      </c>
      <c r="Q849" t="s">
        <v>26</v>
      </c>
      <c r="R849">
        <v>-0.58042739840098423</v>
      </c>
      <c r="S849">
        <v>8</v>
      </c>
      <c r="T849">
        <v>408</v>
      </c>
      <c r="U849">
        <v>14</v>
      </c>
      <c r="V849">
        <v>407</v>
      </c>
      <c r="W849" s="2">
        <v>43845</v>
      </c>
      <c r="X849" s="2">
        <v>44238</v>
      </c>
    </row>
    <row r="850" spans="1:24" hidden="1" x14ac:dyDescent="0.25">
      <c r="A850">
        <v>2.5085886515365498E-2</v>
      </c>
      <c r="B850">
        <v>17.796456212768589</v>
      </c>
      <c r="C850">
        <v>215</v>
      </c>
      <c r="D850">
        <v>33.83116451398579</v>
      </c>
      <c r="E850">
        <v>-21.490473648821709</v>
      </c>
      <c r="F850">
        <v>-9.9676432495512057E-2</v>
      </c>
      <c r="G850">
        <f t="shared" si="13"/>
        <v>0.30391310278959399</v>
      </c>
      <c r="H850">
        <v>405</v>
      </c>
      <c r="I850">
        <v>392</v>
      </c>
      <c r="J850">
        <v>7.4048610358871182E-6</v>
      </c>
      <c r="K850" t="s">
        <v>2568</v>
      </c>
      <c r="L850" t="s">
        <v>2569</v>
      </c>
      <c r="M850" t="s">
        <v>2570</v>
      </c>
      <c r="N850">
        <v>2.9361041682915001</v>
      </c>
      <c r="O850">
        <v>0.01</v>
      </c>
      <c r="P850">
        <v>11</v>
      </c>
      <c r="Q850" t="s">
        <v>26</v>
      </c>
      <c r="R850">
        <v>-1.234781445567259</v>
      </c>
      <c r="S850">
        <v>8</v>
      </c>
      <c r="T850">
        <v>420</v>
      </c>
      <c r="U850">
        <v>15</v>
      </c>
      <c r="V850">
        <v>407</v>
      </c>
      <c r="W850" s="2">
        <v>43846</v>
      </c>
      <c r="X850" s="2">
        <v>44238</v>
      </c>
    </row>
    <row r="851" spans="1:24" hidden="1" x14ac:dyDescent="0.25">
      <c r="A851">
        <v>0.16685861954333059</v>
      </c>
      <c r="B851">
        <v>16.649107179653701</v>
      </c>
      <c r="C851">
        <v>28</v>
      </c>
      <c r="D851">
        <v>12.831503165702181</v>
      </c>
      <c r="E851">
        <v>-1.4741530796666891</v>
      </c>
      <c r="F851">
        <v>-5.1394570981799337E-2</v>
      </c>
      <c r="G851">
        <f t="shared" si="13"/>
        <v>0.28746371649625302</v>
      </c>
      <c r="H851">
        <v>394</v>
      </c>
      <c r="I851">
        <v>391</v>
      </c>
      <c r="J851">
        <v>1.7490321745829981E-6</v>
      </c>
      <c r="K851" t="s">
        <v>2571</v>
      </c>
      <c r="L851" t="s">
        <v>2572</v>
      </c>
      <c r="M851" t="s">
        <v>2573</v>
      </c>
      <c r="N851">
        <v>2.9307768400275558</v>
      </c>
      <c r="O851">
        <v>0.01</v>
      </c>
      <c r="P851">
        <v>11</v>
      </c>
      <c r="Q851" t="s">
        <v>26</v>
      </c>
      <c r="R851">
        <v>-0.60974154457468233</v>
      </c>
      <c r="S851">
        <v>8</v>
      </c>
      <c r="T851">
        <v>410</v>
      </c>
      <c r="U851">
        <v>16</v>
      </c>
      <c r="V851">
        <v>407</v>
      </c>
      <c r="W851" s="2">
        <v>43847</v>
      </c>
      <c r="X851" s="2">
        <v>44238</v>
      </c>
    </row>
    <row r="852" spans="1:24" hidden="1" x14ac:dyDescent="0.25">
      <c r="A852">
        <v>0.2277948220127862</v>
      </c>
      <c r="B852">
        <v>16.312464500018919</v>
      </c>
      <c r="C852">
        <v>-20</v>
      </c>
      <c r="D852">
        <v>11.890386634462009</v>
      </c>
      <c r="E852">
        <v>-0.78690755276456448</v>
      </c>
      <c r="F852">
        <v>3.8428492849958799E-2</v>
      </c>
      <c r="G852">
        <f t="shared" si="13"/>
        <v>0.2859529821937587</v>
      </c>
      <c r="H852">
        <v>390</v>
      </c>
      <c r="I852">
        <v>390</v>
      </c>
      <c r="J852">
        <v>2.5989771429209449E-6</v>
      </c>
      <c r="K852" t="s">
        <v>2574</v>
      </c>
      <c r="L852" t="s">
        <v>2575</v>
      </c>
      <c r="M852" t="s">
        <v>2576</v>
      </c>
      <c r="N852">
        <v>2.9412100136158559</v>
      </c>
      <c r="O852">
        <v>0.01</v>
      </c>
      <c r="P852">
        <v>11</v>
      </c>
      <c r="Q852" t="s">
        <v>26</v>
      </c>
      <c r="R852">
        <v>-0.44767107764596348</v>
      </c>
      <c r="S852">
        <v>8</v>
      </c>
      <c r="T852">
        <v>407</v>
      </c>
      <c r="U852">
        <v>17</v>
      </c>
      <c r="V852">
        <v>407</v>
      </c>
      <c r="W852" s="2">
        <v>43848</v>
      </c>
      <c r="X852" s="2">
        <v>44238</v>
      </c>
    </row>
    <row r="853" spans="1:24" hidden="1" x14ac:dyDescent="0.25">
      <c r="A853">
        <v>1.0023570654077831E-2</v>
      </c>
      <c r="B853">
        <v>17.916450723742571</v>
      </c>
      <c r="C853">
        <v>553</v>
      </c>
      <c r="D853">
        <v>70.673417065991885</v>
      </c>
      <c r="E853">
        <v>-58.214076866495787</v>
      </c>
      <c r="F853">
        <v>-0.10508085986480491</v>
      </c>
      <c r="G853">
        <f t="shared" si="13"/>
        <v>0.30993803380164903</v>
      </c>
      <c r="H853">
        <v>402</v>
      </c>
      <c r="I853">
        <v>389</v>
      </c>
      <c r="J853">
        <v>6.246319971571758E-7</v>
      </c>
      <c r="K853" t="s">
        <v>2577</v>
      </c>
      <c r="L853" t="s">
        <v>2578</v>
      </c>
      <c r="M853" t="s">
        <v>2579</v>
      </c>
      <c r="N853">
        <v>2.912213233823143</v>
      </c>
      <c r="O853">
        <v>0.01</v>
      </c>
      <c r="P853">
        <v>11</v>
      </c>
      <c r="Q853" t="s">
        <v>26</v>
      </c>
      <c r="R853">
        <v>-1.2991634298795189</v>
      </c>
      <c r="S853">
        <v>8</v>
      </c>
      <c r="T853">
        <v>420</v>
      </c>
      <c r="U853">
        <v>18</v>
      </c>
      <c r="V853">
        <v>407</v>
      </c>
      <c r="W853" s="2">
        <v>43849</v>
      </c>
      <c r="X853" s="2">
        <v>44238</v>
      </c>
    </row>
    <row r="854" spans="1:24" hidden="1" x14ac:dyDescent="0.25">
      <c r="A854">
        <v>0.16947637897494999</v>
      </c>
      <c r="B854">
        <v>16.692038272877468</v>
      </c>
      <c r="C854">
        <v>28</v>
      </c>
      <c r="D854">
        <v>12.79490378840301</v>
      </c>
      <c r="E854">
        <v>-1.439373955442234</v>
      </c>
      <c r="F854">
        <v>-5.0029606883485921E-2</v>
      </c>
      <c r="G854">
        <f t="shared" si="13"/>
        <v>0.29210995261257483</v>
      </c>
      <c r="H854">
        <v>391</v>
      </c>
      <c r="I854">
        <v>388</v>
      </c>
      <c r="J854">
        <v>1.7715066305060859E-6</v>
      </c>
      <c r="K854" t="s">
        <v>2580</v>
      </c>
      <c r="L854" t="s">
        <v>2581</v>
      </c>
      <c r="M854" t="s">
        <v>2582</v>
      </c>
      <c r="N854">
        <v>2.917481463823004</v>
      </c>
      <c r="O854">
        <v>0.01</v>
      </c>
      <c r="P854">
        <v>11</v>
      </c>
      <c r="Q854" t="s">
        <v>26</v>
      </c>
      <c r="R854">
        <v>-0.5911992691588176</v>
      </c>
      <c r="S854">
        <v>8</v>
      </c>
      <c r="T854">
        <v>410</v>
      </c>
      <c r="U854">
        <v>19</v>
      </c>
      <c r="V854">
        <v>407</v>
      </c>
      <c r="W854" s="2">
        <v>43850</v>
      </c>
      <c r="X854" s="2">
        <v>44238</v>
      </c>
    </row>
    <row r="855" spans="1:24" hidden="1" x14ac:dyDescent="0.25">
      <c r="A855">
        <v>7.8211832183380861E-2</v>
      </c>
      <c r="B855">
        <v>17.351287814373279</v>
      </c>
      <c r="C855">
        <v>-65</v>
      </c>
      <c r="D855">
        <v>16.966865546099701</v>
      </c>
      <c r="E855">
        <v>-5.0856236551360077</v>
      </c>
      <c r="F855">
        <v>7.70670325742462E-2</v>
      </c>
      <c r="G855">
        <f t="shared" si="13"/>
        <v>0.29745161244097823</v>
      </c>
      <c r="H855">
        <v>395</v>
      </c>
      <c r="I855">
        <v>387</v>
      </c>
      <c r="J855">
        <v>3.5378604285818689E-6</v>
      </c>
      <c r="K855" t="s">
        <v>2583</v>
      </c>
      <c r="L855" t="s">
        <v>2584</v>
      </c>
      <c r="M855" t="s">
        <v>2585</v>
      </c>
      <c r="N855">
        <v>2.895276042568546</v>
      </c>
      <c r="O855">
        <v>0.01</v>
      </c>
      <c r="P855">
        <v>11</v>
      </c>
      <c r="Q855" t="s">
        <v>26</v>
      </c>
      <c r="R855">
        <v>-0.93946990401924557</v>
      </c>
      <c r="S855">
        <v>8</v>
      </c>
      <c r="T855">
        <v>415</v>
      </c>
      <c r="U855">
        <v>20</v>
      </c>
      <c r="V855">
        <v>407</v>
      </c>
      <c r="W855" s="2">
        <v>43851</v>
      </c>
      <c r="X855" s="2">
        <v>44238</v>
      </c>
    </row>
    <row r="856" spans="1:24" hidden="1" x14ac:dyDescent="0.25">
      <c r="A856">
        <v>1.559229865594597E-2</v>
      </c>
      <c r="B856">
        <v>17.946303409678968</v>
      </c>
      <c r="C856">
        <v>-361</v>
      </c>
      <c r="D856">
        <v>48.997128283290401</v>
      </c>
      <c r="E856">
        <v>-36.564635130598923</v>
      </c>
      <c r="F856">
        <v>0.10127218379715459</v>
      </c>
      <c r="G856">
        <f t="shared" si="13"/>
        <v>0.31369399693665873</v>
      </c>
      <c r="H856">
        <v>399</v>
      </c>
      <c r="I856">
        <v>386</v>
      </c>
      <c r="J856">
        <v>1.2622620624332139E-6</v>
      </c>
      <c r="K856" t="s">
        <v>2586</v>
      </c>
      <c r="L856" t="s">
        <v>2587</v>
      </c>
      <c r="M856" t="s">
        <v>2588</v>
      </c>
      <c r="N856">
        <v>2.899143710145041</v>
      </c>
      <c r="O856">
        <v>0.01</v>
      </c>
      <c r="P856">
        <v>11</v>
      </c>
      <c r="Q856" t="s">
        <v>26</v>
      </c>
      <c r="R856">
        <v>-1.2473353121529269</v>
      </c>
      <c r="S856">
        <v>8</v>
      </c>
      <c r="T856">
        <v>420</v>
      </c>
      <c r="U856">
        <v>21</v>
      </c>
      <c r="V856">
        <v>407</v>
      </c>
      <c r="W856" s="2">
        <v>43852</v>
      </c>
      <c r="X856" s="2">
        <v>44238</v>
      </c>
    </row>
    <row r="857" spans="1:24" hidden="1" x14ac:dyDescent="0.25">
      <c r="A857">
        <v>1.7510041384404131E-2</v>
      </c>
      <c r="B857">
        <v>18.022851564405489</v>
      </c>
      <c r="C857">
        <v>-324</v>
      </c>
      <c r="D857">
        <v>44.907641923870749</v>
      </c>
      <c r="E857">
        <v>-32.466292638144751</v>
      </c>
      <c r="F857">
        <v>0.1000382555185112</v>
      </c>
      <c r="G857">
        <f t="shared" si="13"/>
        <v>0.31530456293822423</v>
      </c>
      <c r="H857">
        <v>399</v>
      </c>
      <c r="I857">
        <v>385</v>
      </c>
      <c r="J857">
        <v>1.418335501212598E-6</v>
      </c>
      <c r="K857" t="s">
        <v>2589</v>
      </c>
      <c r="L857" t="s">
        <v>2590</v>
      </c>
      <c r="M857" t="s">
        <v>2591</v>
      </c>
      <c r="N857">
        <v>2.899337733741969</v>
      </c>
      <c r="O857">
        <v>0.01</v>
      </c>
      <c r="P857">
        <v>11</v>
      </c>
      <c r="Q857" t="s">
        <v>26</v>
      </c>
      <c r="R857">
        <v>-1.2344893531964221</v>
      </c>
      <c r="S857">
        <v>8</v>
      </c>
      <c r="T857">
        <v>421</v>
      </c>
      <c r="U857">
        <v>22</v>
      </c>
      <c r="V857">
        <v>407</v>
      </c>
      <c r="W857" s="2">
        <v>43853</v>
      </c>
      <c r="X857" s="2">
        <v>44238</v>
      </c>
    </row>
    <row r="858" spans="1:24" hidden="1" x14ac:dyDescent="0.25">
      <c r="A858">
        <v>3.8887473944033232E-2</v>
      </c>
      <c r="B858">
        <v>17.875087456428201</v>
      </c>
      <c r="C858">
        <v>144</v>
      </c>
      <c r="D858">
        <v>25.348550944116361</v>
      </c>
      <c r="E858">
        <v>-13.07405852197577</v>
      </c>
      <c r="F858">
        <v>-9.0588422758231021E-2</v>
      </c>
      <c r="G858">
        <f t="shared" si="13"/>
        <v>0.31397804735070367</v>
      </c>
      <c r="H858">
        <v>397</v>
      </c>
      <c r="I858">
        <v>384</v>
      </c>
      <c r="J858">
        <v>1.9602593528521982E-6</v>
      </c>
      <c r="K858" t="s">
        <v>2592</v>
      </c>
      <c r="L858" t="s">
        <v>2593</v>
      </c>
      <c r="M858" t="s">
        <v>2594</v>
      </c>
      <c r="N858">
        <v>2.8987258942556058</v>
      </c>
      <c r="O858">
        <v>0.01</v>
      </c>
      <c r="P858">
        <v>11</v>
      </c>
      <c r="Q858" t="s">
        <v>26</v>
      </c>
      <c r="R858">
        <v>-1.1108627011211081</v>
      </c>
      <c r="S858">
        <v>8</v>
      </c>
      <c r="T858">
        <v>420</v>
      </c>
      <c r="U858">
        <v>23</v>
      </c>
      <c r="V858">
        <v>407</v>
      </c>
      <c r="W858" s="2">
        <v>43854</v>
      </c>
      <c r="X858" s="2">
        <v>44238</v>
      </c>
    </row>
    <row r="859" spans="1:24" hidden="1" x14ac:dyDescent="0.25">
      <c r="A859">
        <v>0.22091051866713249</v>
      </c>
      <c r="B859">
        <v>16.604351724154121</v>
      </c>
      <c r="C859">
        <v>22</v>
      </c>
      <c r="D859">
        <v>11.995908863731881</v>
      </c>
      <c r="E859">
        <v>-0.84949408150892725</v>
      </c>
      <c r="F859">
        <v>-3.8454908320065748E-2</v>
      </c>
      <c r="G859">
        <f t="shared" si="13"/>
        <v>0.29390234291100858</v>
      </c>
      <c r="H859">
        <v>384</v>
      </c>
      <c r="I859">
        <v>383</v>
      </c>
      <c r="J859">
        <v>2.3906217395121341E-6</v>
      </c>
      <c r="K859" t="s">
        <v>2595</v>
      </c>
      <c r="L859" t="s">
        <v>2596</v>
      </c>
      <c r="M859" t="s">
        <v>2597</v>
      </c>
      <c r="N859">
        <v>2.9052786338077592</v>
      </c>
      <c r="O859">
        <v>0.01</v>
      </c>
      <c r="P859">
        <v>11</v>
      </c>
      <c r="Q859" t="s">
        <v>26</v>
      </c>
      <c r="R859">
        <v>-0.45091315357075612</v>
      </c>
      <c r="S859">
        <v>8</v>
      </c>
      <c r="T859">
        <v>408</v>
      </c>
      <c r="U859">
        <v>24</v>
      </c>
      <c r="V859">
        <v>407</v>
      </c>
      <c r="W859" s="2">
        <v>43855</v>
      </c>
      <c r="X859" s="2">
        <v>44238</v>
      </c>
    </row>
    <row r="860" spans="1:24" hidden="1" x14ac:dyDescent="0.25">
      <c r="A860">
        <v>8.0775810954108782E-2</v>
      </c>
      <c r="B860">
        <v>17.472420961421161</v>
      </c>
      <c r="C860">
        <v>65</v>
      </c>
      <c r="D860">
        <v>16.798277007145462</v>
      </c>
      <c r="E860">
        <v>-4.9071311469228993</v>
      </c>
      <c r="F860">
        <v>-7.474194372688242E-2</v>
      </c>
      <c r="G860">
        <f t="shared" si="13"/>
        <v>0.30352293941634867</v>
      </c>
      <c r="H860">
        <v>390</v>
      </c>
      <c r="I860">
        <v>382</v>
      </c>
      <c r="J860">
        <v>9.8678350280344389E-7</v>
      </c>
      <c r="K860" t="s">
        <v>2598</v>
      </c>
      <c r="L860" t="s">
        <v>2599</v>
      </c>
      <c r="M860" t="s">
        <v>2600</v>
      </c>
      <c r="N860">
        <v>2.8742122588437211</v>
      </c>
      <c r="O860">
        <v>0.01</v>
      </c>
      <c r="P860">
        <v>11</v>
      </c>
      <c r="Q860" t="s">
        <v>26</v>
      </c>
      <c r="R860">
        <v>-0.90955916179924778</v>
      </c>
      <c r="S860">
        <v>8</v>
      </c>
      <c r="T860">
        <v>415</v>
      </c>
      <c r="U860">
        <v>25</v>
      </c>
      <c r="V860">
        <v>407</v>
      </c>
      <c r="W860" s="2">
        <v>43856</v>
      </c>
      <c r="X860" s="2">
        <v>44238</v>
      </c>
    </row>
    <row r="861" spans="1:24" hidden="1" x14ac:dyDescent="0.25">
      <c r="A861">
        <v>0.173294549747184</v>
      </c>
      <c r="B861">
        <v>16.75208699374657</v>
      </c>
      <c r="C861">
        <v>29</v>
      </c>
      <c r="D861">
        <v>12.74456937419661</v>
      </c>
      <c r="E861">
        <v>-1.3911524961314929</v>
      </c>
      <c r="F861">
        <v>-4.7814798027923447E-2</v>
      </c>
      <c r="G861">
        <f t="shared" si="13"/>
        <v>0.30097359660809214</v>
      </c>
      <c r="H861">
        <v>384</v>
      </c>
      <c r="I861">
        <v>381</v>
      </c>
      <c r="J861">
        <v>1.9684376582182602E-6</v>
      </c>
      <c r="K861" t="s">
        <v>2601</v>
      </c>
      <c r="L861" t="s">
        <v>2602</v>
      </c>
      <c r="M861" t="s">
        <v>2603</v>
      </c>
      <c r="N861">
        <v>2.8842358811394599</v>
      </c>
      <c r="O861">
        <v>0.01</v>
      </c>
      <c r="P861">
        <v>11</v>
      </c>
      <c r="Q861" t="s">
        <v>26</v>
      </c>
      <c r="R861">
        <v>-0.55996136768894889</v>
      </c>
      <c r="S861">
        <v>8</v>
      </c>
      <c r="T861">
        <v>410</v>
      </c>
      <c r="U861">
        <v>26</v>
      </c>
      <c r="V861">
        <v>407</v>
      </c>
      <c r="W861" s="2">
        <v>43857</v>
      </c>
      <c r="X861" s="2">
        <v>44238</v>
      </c>
    </row>
    <row r="862" spans="1:24" hidden="1" x14ac:dyDescent="0.25">
      <c r="A862">
        <v>0.25341953049605132</v>
      </c>
      <c r="B862">
        <v>16.604337699379169</v>
      </c>
      <c r="C862">
        <v>19</v>
      </c>
      <c r="D862">
        <v>11.6728202442702</v>
      </c>
      <c r="E862">
        <v>-0.6308896293061601</v>
      </c>
      <c r="F862">
        <v>-3.216026332327708E-2</v>
      </c>
      <c r="G862">
        <f t="shared" si="13"/>
        <v>0.29940035910314189</v>
      </c>
      <c r="H862">
        <v>380</v>
      </c>
      <c r="I862">
        <v>380</v>
      </c>
      <c r="J862">
        <v>2.9321352191540831E-6</v>
      </c>
      <c r="K862" t="s">
        <v>2604</v>
      </c>
      <c r="L862" t="s">
        <v>2605</v>
      </c>
      <c r="M862" t="s">
        <v>2606</v>
      </c>
      <c r="N862">
        <v>2.9062331731776738</v>
      </c>
      <c r="O862">
        <v>0.01</v>
      </c>
      <c r="P862">
        <v>11</v>
      </c>
      <c r="Q862" t="s">
        <v>26</v>
      </c>
      <c r="R862">
        <v>-0.37418230940521702</v>
      </c>
      <c r="S862">
        <v>8</v>
      </c>
      <c r="T862">
        <v>407</v>
      </c>
      <c r="U862">
        <v>27</v>
      </c>
      <c r="V862">
        <v>407</v>
      </c>
      <c r="W862" s="2">
        <v>43858</v>
      </c>
      <c r="X862" s="2">
        <v>44238</v>
      </c>
    </row>
    <row r="863" spans="1:24" hidden="1" x14ac:dyDescent="0.25">
      <c r="A863">
        <v>3.1958916791258493E-2</v>
      </c>
      <c r="B863">
        <v>17.994143277119989</v>
      </c>
      <c r="C863">
        <v>-182</v>
      </c>
      <c r="D863">
        <v>28.963835117733559</v>
      </c>
      <c r="E863">
        <v>-16.615557977198431</v>
      </c>
      <c r="F863">
        <v>9.1169072731439718E-2</v>
      </c>
      <c r="G863">
        <f t="shared" si="13"/>
        <v>0.32368924475329197</v>
      </c>
      <c r="H863">
        <v>392</v>
      </c>
      <c r="I863">
        <v>379</v>
      </c>
      <c r="J863">
        <v>1.756364446338032E-6</v>
      </c>
      <c r="K863" t="s">
        <v>2607</v>
      </c>
      <c r="L863" t="s">
        <v>2608</v>
      </c>
      <c r="M863" t="s">
        <v>2609</v>
      </c>
      <c r="N863">
        <v>2.8722948429650521</v>
      </c>
      <c r="O863">
        <v>0.01</v>
      </c>
      <c r="P863">
        <v>11</v>
      </c>
      <c r="Q863" t="s">
        <v>26</v>
      </c>
      <c r="R863">
        <v>-1.109496709777128</v>
      </c>
      <c r="S863">
        <v>8</v>
      </c>
      <c r="T863">
        <v>420</v>
      </c>
      <c r="U863">
        <v>28</v>
      </c>
      <c r="V863">
        <v>407</v>
      </c>
      <c r="W863" s="2">
        <v>43859</v>
      </c>
      <c r="X863" s="2">
        <v>44238</v>
      </c>
    </row>
    <row r="864" spans="1:24" hidden="1" x14ac:dyDescent="0.25">
      <c r="A864">
        <v>0.22440247125975951</v>
      </c>
      <c r="B864">
        <v>16.640461698969769</v>
      </c>
      <c r="C864">
        <v>22</v>
      </c>
      <c r="D864">
        <v>11.971735506429139</v>
      </c>
      <c r="E864">
        <v>-0.82715200202984895</v>
      </c>
      <c r="F864">
        <v>-3.6692790183104562E-2</v>
      </c>
      <c r="G864">
        <f t="shared" si="13"/>
        <v>0.30399528744244619</v>
      </c>
      <c r="H864">
        <v>379</v>
      </c>
      <c r="I864">
        <v>378</v>
      </c>
      <c r="J864">
        <v>2.4246810807297221E-6</v>
      </c>
      <c r="K864" t="s">
        <v>2610</v>
      </c>
      <c r="L864" t="s">
        <v>2611</v>
      </c>
      <c r="M864" t="s">
        <v>2612</v>
      </c>
      <c r="N864">
        <v>2.8839068004303581</v>
      </c>
      <c r="O864">
        <v>0.01</v>
      </c>
      <c r="P864">
        <v>11</v>
      </c>
      <c r="Q864" t="s">
        <v>26</v>
      </c>
      <c r="R864">
        <v>-0.42502553265634291</v>
      </c>
      <c r="S864">
        <v>8</v>
      </c>
      <c r="T864">
        <v>408</v>
      </c>
      <c r="U864">
        <v>29</v>
      </c>
      <c r="V864">
        <v>407</v>
      </c>
      <c r="W864" s="2">
        <v>43860</v>
      </c>
      <c r="X864" s="2">
        <v>44238</v>
      </c>
    </row>
    <row r="865" spans="1:24" hidden="1" x14ac:dyDescent="0.25">
      <c r="A865">
        <v>1.8124086995837681E-2</v>
      </c>
      <c r="B865">
        <v>18.109557615289759</v>
      </c>
      <c r="C865">
        <v>-331</v>
      </c>
      <c r="D865">
        <v>44.032086060945169</v>
      </c>
      <c r="E865">
        <v>-31.56828557123163</v>
      </c>
      <c r="F865">
        <v>9.5294282149950407E-2</v>
      </c>
      <c r="G865">
        <f t="shared" si="13"/>
        <v>0.33153734135692592</v>
      </c>
      <c r="H865">
        <v>391</v>
      </c>
      <c r="I865">
        <v>377</v>
      </c>
      <c r="J865">
        <v>3.4935700729609921E-7</v>
      </c>
      <c r="K865" t="s">
        <v>2613</v>
      </c>
      <c r="L865" t="s">
        <v>2614</v>
      </c>
      <c r="M865" t="s">
        <v>2615</v>
      </c>
      <c r="N865">
        <v>2.8582289682603119</v>
      </c>
      <c r="O865">
        <v>0.01</v>
      </c>
      <c r="P865">
        <v>11</v>
      </c>
      <c r="Q865" t="s">
        <v>26</v>
      </c>
      <c r="R865">
        <v>-1.1535918032533079</v>
      </c>
      <c r="S865">
        <v>8</v>
      </c>
      <c r="T865">
        <v>421</v>
      </c>
      <c r="U865">
        <v>30</v>
      </c>
      <c r="V865">
        <v>407</v>
      </c>
      <c r="W865" s="2">
        <v>43861</v>
      </c>
      <c r="X865" s="2">
        <v>44238</v>
      </c>
    </row>
    <row r="866" spans="1:24" hidden="1" x14ac:dyDescent="0.25">
      <c r="A866">
        <v>8.8785103025051673E-2</v>
      </c>
      <c r="B866">
        <v>17.499283909515821</v>
      </c>
      <c r="C866">
        <v>62</v>
      </c>
      <c r="D866">
        <v>16.19739659647448</v>
      </c>
      <c r="E866">
        <v>-4.3295129993645958</v>
      </c>
      <c r="F866">
        <v>-6.9002608446017008E-2</v>
      </c>
      <c r="G866">
        <f t="shared" si="13"/>
        <v>0.31834157849440842</v>
      </c>
      <c r="H866">
        <v>384</v>
      </c>
      <c r="I866">
        <v>376</v>
      </c>
      <c r="J866">
        <v>1.053806120995284E-6</v>
      </c>
      <c r="K866" t="s">
        <v>2616</v>
      </c>
      <c r="L866" t="s">
        <v>2617</v>
      </c>
      <c r="M866" t="s">
        <v>2618</v>
      </c>
      <c r="N866">
        <v>2.850220420802827</v>
      </c>
      <c r="O866">
        <v>0.01</v>
      </c>
      <c r="P866">
        <v>11</v>
      </c>
      <c r="Q866" t="s">
        <v>26</v>
      </c>
      <c r="R866">
        <v>-0.82311551948687611</v>
      </c>
      <c r="S866">
        <v>8</v>
      </c>
      <c r="T866">
        <v>415</v>
      </c>
      <c r="U866">
        <v>31</v>
      </c>
      <c r="V866">
        <v>407</v>
      </c>
      <c r="W866" s="2">
        <v>43862</v>
      </c>
      <c r="X866" s="2">
        <v>44238</v>
      </c>
    </row>
    <row r="867" spans="1:24" hidden="1" x14ac:dyDescent="0.25">
      <c r="A867">
        <v>7.232886616866066E-2</v>
      </c>
      <c r="B867">
        <v>20.286791804524071</v>
      </c>
      <c r="C867">
        <v>-90</v>
      </c>
      <c r="D867">
        <v>17.873319805890649</v>
      </c>
      <c r="E867">
        <v>-5.8662808183074793</v>
      </c>
      <c r="F867">
        <v>6.4870500484217719E-2</v>
      </c>
      <c r="G867">
        <f t="shared" si="13"/>
        <v>0.32241399512093094</v>
      </c>
      <c r="H867">
        <v>384</v>
      </c>
      <c r="I867">
        <v>375</v>
      </c>
      <c r="J867">
        <v>1.1794882372971509E-6</v>
      </c>
      <c r="K867" t="s">
        <v>2619</v>
      </c>
      <c r="L867" t="s">
        <v>2620</v>
      </c>
      <c r="M867" t="s">
        <v>2621</v>
      </c>
      <c r="N867">
        <v>2.8548165137828971</v>
      </c>
      <c r="O867">
        <v>0.01</v>
      </c>
      <c r="P867">
        <v>11</v>
      </c>
      <c r="Q867" t="s">
        <v>26</v>
      </c>
      <c r="R867">
        <v>-0.89172126159053744</v>
      </c>
      <c r="S867">
        <v>8</v>
      </c>
      <c r="T867">
        <v>416</v>
      </c>
      <c r="U867">
        <v>32</v>
      </c>
      <c r="V867">
        <v>407</v>
      </c>
      <c r="W867" s="2">
        <v>43863</v>
      </c>
      <c r="X867" s="2">
        <v>44238</v>
      </c>
    </row>
    <row r="868" spans="1:24" hidden="1" x14ac:dyDescent="0.25">
      <c r="A868">
        <v>0.2581195249325296</v>
      </c>
      <c r="B868">
        <v>16.716409225593821</v>
      </c>
      <c r="C868">
        <v>20</v>
      </c>
      <c r="D868">
        <v>11.655426343329699</v>
      </c>
      <c r="E868">
        <v>-0.61188996928400063</v>
      </c>
      <c r="F868">
        <v>-2.9685665217418739E-2</v>
      </c>
      <c r="G868">
        <f t="shared" si="13"/>
        <v>0.31827638105689732</v>
      </c>
      <c r="H868">
        <v>374</v>
      </c>
      <c r="I868">
        <v>374</v>
      </c>
      <c r="J868">
        <v>2.9943744139111189E-6</v>
      </c>
      <c r="K868" t="s">
        <v>2622</v>
      </c>
      <c r="L868" t="s">
        <v>2623</v>
      </c>
      <c r="M868" t="s">
        <v>2624</v>
      </c>
      <c r="N868">
        <v>2.8833966899641661</v>
      </c>
      <c r="O868">
        <v>0.01</v>
      </c>
      <c r="P868">
        <v>11</v>
      </c>
      <c r="Q868" t="s">
        <v>26</v>
      </c>
      <c r="R868">
        <v>-0.33835613447601598</v>
      </c>
      <c r="S868">
        <v>8</v>
      </c>
      <c r="T868">
        <v>407</v>
      </c>
      <c r="U868">
        <v>33</v>
      </c>
      <c r="V868">
        <v>407</v>
      </c>
      <c r="W868" s="2">
        <v>43864</v>
      </c>
      <c r="X868" s="2">
        <v>44238</v>
      </c>
    </row>
    <row r="869" spans="1:24" hidden="1" x14ac:dyDescent="0.25">
      <c r="A869">
        <v>4.8944004388122263E-2</v>
      </c>
      <c r="B869">
        <v>17.87974179220776</v>
      </c>
      <c r="C869">
        <v>124</v>
      </c>
      <c r="D869">
        <v>22.204130768964479</v>
      </c>
      <c r="E869">
        <v>-9.9747427024153712</v>
      </c>
      <c r="F869">
        <v>-7.9985758370521826E-2</v>
      </c>
      <c r="G869">
        <f t="shared" si="13"/>
        <v>0.34137152396835335</v>
      </c>
      <c r="H869">
        <v>385</v>
      </c>
      <c r="I869">
        <v>373</v>
      </c>
      <c r="J869">
        <v>2.0484026092357439E-6</v>
      </c>
      <c r="K869" t="s">
        <v>2625</v>
      </c>
      <c r="L869" t="s">
        <v>2626</v>
      </c>
      <c r="M869" t="s">
        <v>2627</v>
      </c>
      <c r="N869">
        <v>2.845069317955033</v>
      </c>
      <c r="O869">
        <v>0.01</v>
      </c>
      <c r="P869">
        <v>11</v>
      </c>
      <c r="Q869" t="s">
        <v>26</v>
      </c>
      <c r="R869">
        <v>-0.94192621432998047</v>
      </c>
      <c r="S869">
        <v>8</v>
      </c>
      <c r="T869">
        <v>419</v>
      </c>
      <c r="U869">
        <v>34</v>
      </c>
      <c r="V869">
        <v>407</v>
      </c>
      <c r="W869" s="2">
        <v>43865</v>
      </c>
      <c r="X869" s="2">
        <v>44238</v>
      </c>
    </row>
    <row r="870" spans="1:24" hidden="1" x14ac:dyDescent="0.25">
      <c r="A870">
        <v>0.2079671265592391</v>
      </c>
      <c r="B870">
        <v>16.773659037663361</v>
      </c>
      <c r="C870">
        <v>26</v>
      </c>
      <c r="D870">
        <v>12.211744011156741</v>
      </c>
      <c r="E870">
        <v>-0.98298793465981837</v>
      </c>
      <c r="F870">
        <v>-3.7510274276492367E-2</v>
      </c>
      <c r="G870">
        <f t="shared" si="13"/>
        <v>0.32491130916785843</v>
      </c>
      <c r="H870">
        <v>373</v>
      </c>
      <c r="I870">
        <v>372</v>
      </c>
      <c r="J870">
        <v>1.9661721061058501E-6</v>
      </c>
      <c r="K870" t="s">
        <v>2628</v>
      </c>
      <c r="L870" t="s">
        <v>2629</v>
      </c>
      <c r="M870" t="s">
        <v>2630</v>
      </c>
      <c r="N870">
        <v>2.8543965843677852</v>
      </c>
      <c r="O870">
        <v>0.01</v>
      </c>
      <c r="P870">
        <v>11</v>
      </c>
      <c r="Q870" t="s">
        <v>26</v>
      </c>
      <c r="R870">
        <v>-0.42480373255274267</v>
      </c>
      <c r="S870">
        <v>8</v>
      </c>
      <c r="T870">
        <v>408</v>
      </c>
      <c r="U870">
        <v>35</v>
      </c>
      <c r="V870">
        <v>407</v>
      </c>
      <c r="W870" s="2">
        <v>43866</v>
      </c>
      <c r="X870" s="2">
        <v>44238</v>
      </c>
    </row>
    <row r="871" spans="1:24" hidden="1" x14ac:dyDescent="0.25">
      <c r="A871">
        <v>0.20922242056738199</v>
      </c>
      <c r="B871">
        <v>16.78290752569162</v>
      </c>
      <c r="C871">
        <v>26</v>
      </c>
      <c r="D871">
        <v>12.20082091527429</v>
      </c>
      <c r="E871">
        <v>-0.97308230348747415</v>
      </c>
      <c r="F871">
        <v>-3.6832793476510292E-2</v>
      </c>
      <c r="G871">
        <f t="shared" si="13"/>
        <v>0.32934868769176234</v>
      </c>
      <c r="H871">
        <v>372</v>
      </c>
      <c r="I871">
        <v>371</v>
      </c>
      <c r="J871">
        <v>2.1529796891330018E-6</v>
      </c>
      <c r="K871" t="s">
        <v>2631</v>
      </c>
      <c r="L871" t="s">
        <v>2632</v>
      </c>
      <c r="M871" t="s">
        <v>2633</v>
      </c>
      <c r="N871">
        <v>2.8511236006234002</v>
      </c>
      <c r="O871">
        <v>0.01</v>
      </c>
      <c r="P871">
        <v>11</v>
      </c>
      <c r="Q871" t="s">
        <v>26</v>
      </c>
      <c r="R871">
        <v>-0.41461876458587632</v>
      </c>
      <c r="S871">
        <v>8</v>
      </c>
      <c r="T871">
        <v>408</v>
      </c>
      <c r="U871">
        <v>36</v>
      </c>
      <c r="V871">
        <v>407</v>
      </c>
      <c r="W871" s="2">
        <v>43867</v>
      </c>
      <c r="X871" s="2">
        <v>44238</v>
      </c>
    </row>
    <row r="872" spans="1:24" hidden="1" x14ac:dyDescent="0.25">
      <c r="A872">
        <v>0.2105917139232224</v>
      </c>
      <c r="B872">
        <v>16.791740635027569</v>
      </c>
      <c r="C872">
        <v>26</v>
      </c>
      <c r="D872">
        <v>12.1889413805864</v>
      </c>
      <c r="E872">
        <v>-0.96238483738145475</v>
      </c>
      <c r="F872">
        <v>-3.6107690790639101E-2</v>
      </c>
      <c r="G872">
        <f t="shared" si="13"/>
        <v>0.33426785838027911</v>
      </c>
      <c r="H872">
        <v>372</v>
      </c>
      <c r="I872">
        <v>370</v>
      </c>
      <c r="J872">
        <v>2.173973583625939E-6</v>
      </c>
      <c r="K872" t="s">
        <v>2634</v>
      </c>
      <c r="L872" t="s">
        <v>2635</v>
      </c>
      <c r="M872" t="s">
        <v>2636</v>
      </c>
      <c r="N872">
        <v>2.847986673761393</v>
      </c>
      <c r="O872">
        <v>0.01</v>
      </c>
      <c r="P872">
        <v>11</v>
      </c>
      <c r="Q872" t="s">
        <v>26</v>
      </c>
      <c r="R872">
        <v>-0.40368838668368118</v>
      </c>
      <c r="S872">
        <v>8</v>
      </c>
      <c r="T872">
        <v>409</v>
      </c>
      <c r="U872">
        <v>37</v>
      </c>
      <c r="V872">
        <v>407</v>
      </c>
      <c r="W872" s="2">
        <v>43868</v>
      </c>
      <c r="X872" s="2">
        <v>44238</v>
      </c>
    </row>
    <row r="873" spans="1:24" hidden="1" x14ac:dyDescent="0.25">
      <c r="A873">
        <v>9.4399243188189971E-2</v>
      </c>
      <c r="B873">
        <v>17.600716700549249</v>
      </c>
      <c r="C873">
        <v>64</v>
      </c>
      <c r="D873">
        <v>15.894260072122959</v>
      </c>
      <c r="E873">
        <v>-4.0208044696224263</v>
      </c>
      <c r="F873">
        <v>-6.238314003243417E-2</v>
      </c>
      <c r="G873">
        <f t="shared" si="13"/>
        <v>0.34568766481962804</v>
      </c>
      <c r="H873">
        <v>377</v>
      </c>
      <c r="I873">
        <v>369</v>
      </c>
      <c r="J873">
        <v>1.002472234536502E-6</v>
      </c>
      <c r="K873" t="s">
        <v>2637</v>
      </c>
      <c r="L873" t="s">
        <v>2638</v>
      </c>
      <c r="M873" t="s">
        <v>2639</v>
      </c>
      <c r="N873">
        <v>2.8244869622356861</v>
      </c>
      <c r="O873">
        <v>0.01</v>
      </c>
      <c r="P873">
        <v>11</v>
      </c>
      <c r="Q873" t="s">
        <v>26</v>
      </c>
      <c r="R873">
        <v>-0.7184428677942144</v>
      </c>
      <c r="S873">
        <v>8</v>
      </c>
      <c r="T873">
        <v>415</v>
      </c>
      <c r="U873">
        <v>38</v>
      </c>
      <c r="V873">
        <v>407</v>
      </c>
      <c r="W873" s="2">
        <v>43869</v>
      </c>
      <c r="X873" s="2">
        <v>44238</v>
      </c>
    </row>
    <row r="874" spans="1:24" hidden="1" x14ac:dyDescent="0.25">
      <c r="A874">
        <v>9.8860190726521122E-2</v>
      </c>
      <c r="B874">
        <v>17.71774444215897</v>
      </c>
      <c r="C874">
        <v>63</v>
      </c>
      <c r="D874">
        <v>15.659575366202709</v>
      </c>
      <c r="E874">
        <v>-3.787253853933978</v>
      </c>
      <c r="F874">
        <v>-5.9992405552626998E-2</v>
      </c>
      <c r="G874">
        <f t="shared" si="13"/>
        <v>0.35224200988286769</v>
      </c>
      <c r="H874">
        <v>377</v>
      </c>
      <c r="I874">
        <v>368</v>
      </c>
      <c r="J874">
        <v>1.5190393616713269E-6</v>
      </c>
      <c r="K874" t="s">
        <v>2640</v>
      </c>
      <c r="L874" t="s">
        <v>2641</v>
      </c>
      <c r="M874" t="s">
        <v>2642</v>
      </c>
      <c r="N874">
        <v>2.8273404463754779</v>
      </c>
      <c r="O874">
        <v>0.01</v>
      </c>
      <c r="P874">
        <v>11</v>
      </c>
      <c r="Q874" t="s">
        <v>26</v>
      </c>
      <c r="R874">
        <v>-0.68853801788731084</v>
      </c>
      <c r="S874">
        <v>8</v>
      </c>
      <c r="T874">
        <v>416</v>
      </c>
      <c r="U874">
        <v>39</v>
      </c>
      <c r="V874">
        <v>407</v>
      </c>
      <c r="W874" s="2">
        <v>43870</v>
      </c>
      <c r="X874" s="2">
        <v>44238</v>
      </c>
    </row>
    <row r="875" spans="1:24" hidden="1" x14ac:dyDescent="0.25">
      <c r="A875">
        <v>1.9702079494227361E-2</v>
      </c>
      <c r="B875">
        <v>18.35443856767861</v>
      </c>
      <c r="C875">
        <v>-351</v>
      </c>
      <c r="D875">
        <v>42.197529425853013</v>
      </c>
      <c r="E875">
        <v>-29.655177845017469</v>
      </c>
      <c r="F875">
        <v>8.4341087478456173E-2</v>
      </c>
      <c r="G875">
        <f t="shared" si="13"/>
        <v>0.37742642097947771</v>
      </c>
      <c r="H875">
        <v>382</v>
      </c>
      <c r="I875">
        <v>367</v>
      </c>
      <c r="J875">
        <v>9.6189223632831532E-7</v>
      </c>
      <c r="K875" t="s">
        <v>2643</v>
      </c>
      <c r="L875" t="s">
        <v>2644</v>
      </c>
      <c r="M875" t="s">
        <v>2645</v>
      </c>
      <c r="N875">
        <v>2.820381499365094</v>
      </c>
      <c r="O875">
        <v>0.01</v>
      </c>
      <c r="P875">
        <v>11</v>
      </c>
      <c r="Q875" t="s">
        <v>26</v>
      </c>
      <c r="R875">
        <v>-0.96376552938714</v>
      </c>
      <c r="S875">
        <v>8</v>
      </c>
      <c r="T875">
        <v>422</v>
      </c>
      <c r="U875">
        <v>40</v>
      </c>
      <c r="V875">
        <v>407</v>
      </c>
      <c r="W875" s="2">
        <v>43871</v>
      </c>
      <c r="X875" s="2">
        <v>44238</v>
      </c>
    </row>
    <row r="876" spans="1:24" hidden="1" x14ac:dyDescent="0.25">
      <c r="A876">
        <v>0.23917140676576301</v>
      </c>
      <c r="B876">
        <v>16.71243778585902</v>
      </c>
      <c r="C876">
        <v>25</v>
      </c>
      <c r="D876">
        <v>11.87315125706878</v>
      </c>
      <c r="E876">
        <v>-0.73936716702165051</v>
      </c>
      <c r="F876">
        <v>-2.9534160543929999E-2</v>
      </c>
      <c r="G876">
        <f t="shared" si="13"/>
        <v>0.35826549613973085</v>
      </c>
      <c r="H876">
        <v>367</v>
      </c>
      <c r="I876">
        <v>366</v>
      </c>
      <c r="J876">
        <v>2.4327200773480779E-6</v>
      </c>
      <c r="K876" t="s">
        <v>2646</v>
      </c>
      <c r="L876" t="s">
        <v>2647</v>
      </c>
      <c r="M876" t="s">
        <v>2648</v>
      </c>
      <c r="N876">
        <v>2.8435885870625079</v>
      </c>
      <c r="O876">
        <v>0.01</v>
      </c>
      <c r="P876">
        <v>11</v>
      </c>
      <c r="Q876" t="s">
        <v>26</v>
      </c>
      <c r="R876">
        <v>-0.31680287704256588</v>
      </c>
      <c r="S876">
        <v>8</v>
      </c>
      <c r="T876">
        <v>408</v>
      </c>
      <c r="U876">
        <v>41</v>
      </c>
      <c r="V876">
        <v>407</v>
      </c>
      <c r="W876" s="2">
        <v>43872</v>
      </c>
      <c r="X876" s="2">
        <v>44238</v>
      </c>
    </row>
    <row r="877" spans="1:24" hidden="1" x14ac:dyDescent="0.25">
      <c r="A877">
        <v>0.24103163662834931</v>
      </c>
      <c r="B877">
        <v>16.714339292436119</v>
      </c>
      <c r="C877">
        <v>25</v>
      </c>
      <c r="D877">
        <v>11.86116631244465</v>
      </c>
      <c r="E877">
        <v>-0.72903744672654791</v>
      </c>
      <c r="F877">
        <v>-2.8715118970688281E-2</v>
      </c>
      <c r="G877">
        <f t="shared" si="13"/>
        <v>0.36612050447216138</v>
      </c>
      <c r="H877">
        <v>366</v>
      </c>
      <c r="I877">
        <v>365</v>
      </c>
      <c r="J877">
        <v>2.6185292006112321E-6</v>
      </c>
      <c r="K877" t="s">
        <v>2649</v>
      </c>
      <c r="L877" t="s">
        <v>2650</v>
      </c>
      <c r="M877" t="s">
        <v>2651</v>
      </c>
      <c r="N877">
        <v>2.8408554921851361</v>
      </c>
      <c r="O877">
        <v>0.01</v>
      </c>
      <c r="P877">
        <v>11</v>
      </c>
      <c r="Q877" t="s">
        <v>26</v>
      </c>
      <c r="R877">
        <v>-0.30428305423383961</v>
      </c>
      <c r="S877">
        <v>8</v>
      </c>
      <c r="T877">
        <v>408</v>
      </c>
      <c r="U877">
        <v>42</v>
      </c>
      <c r="V877">
        <v>407</v>
      </c>
      <c r="W877" s="2">
        <v>43873</v>
      </c>
      <c r="X877" s="2">
        <v>44238</v>
      </c>
    </row>
    <row r="878" spans="1:24" hidden="1" x14ac:dyDescent="0.25">
      <c r="A878">
        <v>0.10337207666783781</v>
      </c>
      <c r="B878">
        <v>17.65366966600552</v>
      </c>
      <c r="C878">
        <v>64</v>
      </c>
      <c r="D878">
        <v>15.424969107999081</v>
      </c>
      <c r="E878">
        <v>-3.564672713509808</v>
      </c>
      <c r="F878">
        <v>-5.5060819461946041E-2</v>
      </c>
      <c r="G878">
        <f t="shared" si="13"/>
        <v>0.37909253830421186</v>
      </c>
      <c r="H878">
        <v>373</v>
      </c>
      <c r="I878">
        <v>364</v>
      </c>
      <c r="J878">
        <v>1.123969342044214E-6</v>
      </c>
      <c r="K878" t="s">
        <v>2652</v>
      </c>
      <c r="L878" t="s">
        <v>2653</v>
      </c>
      <c r="M878" t="s">
        <v>2654</v>
      </c>
      <c r="N878">
        <v>2.8101783232244051</v>
      </c>
      <c r="O878">
        <v>0.01</v>
      </c>
      <c r="P878">
        <v>11</v>
      </c>
      <c r="Q878" t="s">
        <v>26</v>
      </c>
      <c r="R878">
        <v>-0.60355456132941399</v>
      </c>
      <c r="S878">
        <v>8</v>
      </c>
      <c r="T878">
        <v>416</v>
      </c>
      <c r="U878">
        <v>43</v>
      </c>
      <c r="V878">
        <v>407</v>
      </c>
      <c r="W878" s="2">
        <v>43874</v>
      </c>
      <c r="X878" s="2">
        <v>44238</v>
      </c>
    </row>
    <row r="879" spans="1:24" hidden="1" x14ac:dyDescent="0.25">
      <c r="A879">
        <v>0.1048595148885951</v>
      </c>
      <c r="B879">
        <v>17.663094619567001</v>
      </c>
      <c r="C879">
        <v>65</v>
      </c>
      <c r="D879">
        <v>15.359252934083489</v>
      </c>
      <c r="E879">
        <v>-3.4994219486044398</v>
      </c>
      <c r="F879">
        <v>-5.363770529398857E-2</v>
      </c>
      <c r="G879">
        <f t="shared" si="13"/>
        <v>0.38731754500695015</v>
      </c>
      <c r="H879">
        <v>372</v>
      </c>
      <c r="I879">
        <v>363</v>
      </c>
      <c r="J879">
        <v>1.181202317051319E-6</v>
      </c>
      <c r="K879" t="s">
        <v>2655</v>
      </c>
      <c r="L879" t="s">
        <v>2656</v>
      </c>
      <c r="M879" t="s">
        <v>2657</v>
      </c>
      <c r="N879">
        <v>2.8070560071473838</v>
      </c>
      <c r="O879">
        <v>0.01</v>
      </c>
      <c r="P879">
        <v>11</v>
      </c>
      <c r="Q879" t="s">
        <v>26</v>
      </c>
      <c r="R879">
        <v>-0.58047687081830701</v>
      </c>
      <c r="S879">
        <v>8</v>
      </c>
      <c r="T879">
        <v>416</v>
      </c>
      <c r="U879">
        <v>44</v>
      </c>
      <c r="V879">
        <v>407</v>
      </c>
      <c r="W879" s="2">
        <v>43875</v>
      </c>
      <c r="X879" s="2">
        <v>44238</v>
      </c>
    </row>
    <row r="880" spans="1:24" hidden="1" x14ac:dyDescent="0.25">
      <c r="A880">
        <v>8.8907043952269713E-2</v>
      </c>
      <c r="B880">
        <v>20.730129986016401</v>
      </c>
      <c r="C880">
        <v>93</v>
      </c>
      <c r="D880">
        <v>16.595484380431088</v>
      </c>
      <c r="E880">
        <v>-4.5799102959912092</v>
      </c>
      <c r="F880">
        <v>-4.8851996612116581E-2</v>
      </c>
      <c r="G880">
        <f t="shared" si="13"/>
        <v>0.40207660011260482</v>
      </c>
      <c r="H880">
        <v>372</v>
      </c>
      <c r="I880">
        <v>362</v>
      </c>
      <c r="J880">
        <v>9.9629605978308142E-7</v>
      </c>
      <c r="K880" t="s">
        <v>2658</v>
      </c>
      <c r="L880" t="s">
        <v>2659</v>
      </c>
      <c r="M880" t="s">
        <v>2660</v>
      </c>
      <c r="N880">
        <v>2.8061918672540478</v>
      </c>
      <c r="O880">
        <v>0.01</v>
      </c>
      <c r="P880">
        <v>11</v>
      </c>
      <c r="Q880" t="s">
        <v>26</v>
      </c>
      <c r="R880">
        <v>-0.60553126752808617</v>
      </c>
      <c r="S880">
        <v>8</v>
      </c>
      <c r="T880">
        <v>417</v>
      </c>
      <c r="U880">
        <v>45</v>
      </c>
      <c r="V880">
        <v>407</v>
      </c>
      <c r="W880" s="2">
        <v>43876</v>
      </c>
      <c r="X880" s="2">
        <v>44238</v>
      </c>
    </row>
    <row r="881" spans="1:24" hidden="1" x14ac:dyDescent="0.25">
      <c r="A881">
        <v>0.22752929341168759</v>
      </c>
      <c r="B881">
        <v>16.80794168133934</v>
      </c>
      <c r="C881">
        <v>29</v>
      </c>
      <c r="D881">
        <v>12.0470705765372</v>
      </c>
      <c r="E881">
        <v>-0.83966102934518649</v>
      </c>
      <c r="F881">
        <v>-2.831124186728361E-2</v>
      </c>
      <c r="G881">
        <f t="shared" si="13"/>
        <v>0.40148364889522015</v>
      </c>
      <c r="H881">
        <v>363</v>
      </c>
      <c r="I881">
        <v>361</v>
      </c>
      <c r="J881">
        <v>2.2840104073056542E-6</v>
      </c>
      <c r="K881" t="s">
        <v>2661</v>
      </c>
      <c r="L881" t="s">
        <v>2662</v>
      </c>
      <c r="M881" t="s">
        <v>2663</v>
      </c>
      <c r="N881">
        <v>2.821987419225457</v>
      </c>
      <c r="O881">
        <v>0.01</v>
      </c>
      <c r="P881">
        <v>11</v>
      </c>
      <c r="Q881" t="s">
        <v>26</v>
      </c>
      <c r="R881">
        <v>-0.28484981977697432</v>
      </c>
      <c r="S881">
        <v>8</v>
      </c>
      <c r="T881">
        <v>409</v>
      </c>
      <c r="U881">
        <v>46</v>
      </c>
      <c r="V881">
        <v>407</v>
      </c>
      <c r="W881" s="2">
        <v>43877</v>
      </c>
      <c r="X881" s="2">
        <v>44238</v>
      </c>
    </row>
    <row r="882" spans="1:24" hidden="1" x14ac:dyDescent="0.25">
      <c r="A882">
        <v>2.9759998884173449E-2</v>
      </c>
      <c r="B882">
        <v>18.55277541257162</v>
      </c>
      <c r="C882">
        <v>277</v>
      </c>
      <c r="D882">
        <v>32.263528059252657</v>
      </c>
      <c r="E882">
        <v>-19.626364393911061</v>
      </c>
      <c r="F882">
        <v>-7.064412195054573E-2</v>
      </c>
      <c r="G882">
        <f t="shared" si="13"/>
        <v>0.44564378032596252</v>
      </c>
      <c r="H882">
        <v>378</v>
      </c>
      <c r="I882">
        <v>360</v>
      </c>
      <c r="J882">
        <v>2.6981936186119362E-6</v>
      </c>
      <c r="K882" t="s">
        <v>2664</v>
      </c>
      <c r="L882" t="s">
        <v>2665</v>
      </c>
      <c r="M882" t="s">
        <v>2666</v>
      </c>
      <c r="N882">
        <v>2.8137766917133642</v>
      </c>
      <c r="O882">
        <v>0.01</v>
      </c>
      <c r="P882">
        <v>11</v>
      </c>
      <c r="Q882" t="s">
        <v>26</v>
      </c>
      <c r="R882">
        <v>-0.72656563247879324</v>
      </c>
      <c r="S882">
        <v>8</v>
      </c>
      <c r="T882">
        <v>425</v>
      </c>
      <c r="U882">
        <v>47</v>
      </c>
      <c r="V882">
        <v>407</v>
      </c>
      <c r="W882" s="2">
        <v>43878</v>
      </c>
      <c r="X882" s="2">
        <v>44238</v>
      </c>
    </row>
    <row r="883" spans="1:24" hidden="1" x14ac:dyDescent="0.25">
      <c r="A883">
        <v>9.4129310437091135E-2</v>
      </c>
      <c r="B883">
        <v>20.81805135281958</v>
      </c>
      <c r="C883">
        <v>95</v>
      </c>
      <c r="D883">
        <v>16.269861870243201</v>
      </c>
      <c r="E883">
        <v>-4.2582896109724651</v>
      </c>
      <c r="F883">
        <v>-4.4572740837518429E-2</v>
      </c>
      <c r="G883">
        <f t="shared" si="13"/>
        <v>0.43196708565485287</v>
      </c>
      <c r="H883">
        <v>370</v>
      </c>
      <c r="I883">
        <v>359</v>
      </c>
      <c r="J883">
        <v>9.9225039033601082E-7</v>
      </c>
      <c r="K883" t="s">
        <v>2667</v>
      </c>
      <c r="L883" t="s">
        <v>2668</v>
      </c>
      <c r="M883" t="s">
        <v>2669</v>
      </c>
      <c r="N883">
        <v>2.7954719978857461</v>
      </c>
      <c r="O883">
        <v>0.01</v>
      </c>
      <c r="P883">
        <v>11</v>
      </c>
      <c r="Q883" t="s">
        <v>26</v>
      </c>
      <c r="R883">
        <v>-0.52709722817590587</v>
      </c>
      <c r="S883">
        <v>8</v>
      </c>
      <c r="T883">
        <v>418</v>
      </c>
      <c r="U883">
        <v>48</v>
      </c>
      <c r="V883">
        <v>407</v>
      </c>
      <c r="W883" s="2">
        <v>43879</v>
      </c>
      <c r="X883" s="2">
        <v>44238</v>
      </c>
    </row>
    <row r="884" spans="1:24" hidden="1" x14ac:dyDescent="0.25">
      <c r="A884">
        <v>0.23453033565964679</v>
      </c>
      <c r="B884">
        <v>16.76492920876969</v>
      </c>
      <c r="C884">
        <v>30</v>
      </c>
      <c r="D884">
        <v>11.990647033460609</v>
      </c>
      <c r="E884">
        <v>-0.79361859437644977</v>
      </c>
      <c r="F884">
        <v>-2.5791105288430469E-2</v>
      </c>
      <c r="G884">
        <f t="shared" si="13"/>
        <v>0.43046632388099976</v>
      </c>
      <c r="H884">
        <v>360</v>
      </c>
      <c r="I884">
        <v>358</v>
      </c>
      <c r="J884">
        <v>2.341248683357637E-6</v>
      </c>
      <c r="K884" t="s">
        <v>2670</v>
      </c>
      <c r="L884" t="s">
        <v>2671</v>
      </c>
      <c r="M884" t="s">
        <v>2672</v>
      </c>
      <c r="N884">
        <v>2.8121236419892388</v>
      </c>
      <c r="O884">
        <v>0.01</v>
      </c>
      <c r="P884">
        <v>11</v>
      </c>
      <c r="Q884" t="s">
        <v>26</v>
      </c>
      <c r="R884">
        <v>-0.24630072632516831</v>
      </c>
      <c r="S884">
        <v>8</v>
      </c>
      <c r="T884">
        <v>409</v>
      </c>
      <c r="U884">
        <v>49</v>
      </c>
      <c r="V884">
        <v>407</v>
      </c>
      <c r="W884" s="2">
        <v>43880</v>
      </c>
      <c r="X884" s="2">
        <v>44238</v>
      </c>
    </row>
    <row r="885" spans="1:24" hidden="1" x14ac:dyDescent="0.25">
      <c r="A885">
        <v>5.860362820933615E-2</v>
      </c>
      <c r="B885">
        <v>18.295124867975101</v>
      </c>
      <c r="C885">
        <v>-143</v>
      </c>
      <c r="D885">
        <v>20.815790175196849</v>
      </c>
      <c r="E885">
        <v>-8.4616057865653236</v>
      </c>
      <c r="F885">
        <v>5.8804978886691513E-2</v>
      </c>
      <c r="G885">
        <f t="shared" si="13"/>
        <v>0.46092240198396578</v>
      </c>
      <c r="H885">
        <v>372</v>
      </c>
      <c r="I885">
        <v>357</v>
      </c>
      <c r="J885">
        <v>1.7257337039145019E-6</v>
      </c>
      <c r="K885" t="s">
        <v>2673</v>
      </c>
      <c r="L885" t="s">
        <v>2674</v>
      </c>
      <c r="M885" t="s">
        <v>2675</v>
      </c>
      <c r="N885">
        <v>2.7946514021787432</v>
      </c>
      <c r="O885">
        <v>0.01</v>
      </c>
      <c r="P885">
        <v>11</v>
      </c>
      <c r="Q885" t="s">
        <v>26</v>
      </c>
      <c r="R885">
        <v>-0.57996915148119133</v>
      </c>
      <c r="S885">
        <v>8</v>
      </c>
      <c r="T885">
        <v>422</v>
      </c>
      <c r="U885">
        <v>50</v>
      </c>
      <c r="V885">
        <v>407</v>
      </c>
      <c r="W885" s="2">
        <v>43881</v>
      </c>
      <c r="X885" s="2">
        <v>44238</v>
      </c>
    </row>
    <row r="886" spans="1:24" hidden="1" x14ac:dyDescent="0.25">
      <c r="A886">
        <v>2.223362759507707E-2</v>
      </c>
      <c r="B886">
        <v>18.568978854117979</v>
      </c>
      <c r="C886">
        <v>406</v>
      </c>
      <c r="D886">
        <v>40.423832038838562</v>
      </c>
      <c r="E886">
        <v>-27.679892409464749</v>
      </c>
      <c r="F886">
        <v>-6.8142033866787605E-2</v>
      </c>
      <c r="G886">
        <f t="shared" si="13"/>
        <v>0.48637541138575541</v>
      </c>
      <c r="H886">
        <v>375</v>
      </c>
      <c r="I886">
        <v>356</v>
      </c>
      <c r="J886">
        <v>1.7889305685345971E-6</v>
      </c>
      <c r="K886" t="s">
        <v>2676</v>
      </c>
      <c r="L886" t="s">
        <v>2677</v>
      </c>
      <c r="M886" t="s">
        <v>2678</v>
      </c>
      <c r="N886">
        <v>2.7915780091502822</v>
      </c>
      <c r="O886">
        <v>0.01</v>
      </c>
      <c r="P886">
        <v>11</v>
      </c>
      <c r="Q886" t="s">
        <v>26</v>
      </c>
      <c r="R886">
        <v>-0.64990447326661271</v>
      </c>
      <c r="S886">
        <v>8</v>
      </c>
      <c r="T886">
        <v>426</v>
      </c>
      <c r="U886">
        <v>51</v>
      </c>
      <c r="V886">
        <v>407</v>
      </c>
      <c r="W886" s="2">
        <v>43882</v>
      </c>
      <c r="X886" s="2">
        <v>44238</v>
      </c>
    </row>
    <row r="887" spans="1:24" hidden="1" x14ac:dyDescent="0.25">
      <c r="A887">
        <v>3.8591823116709299E-2</v>
      </c>
      <c r="B887">
        <v>18.464407281108439</v>
      </c>
      <c r="C887">
        <v>236</v>
      </c>
      <c r="D887">
        <v>27.264263010268781</v>
      </c>
      <c r="E887">
        <v>-14.65755693334534</v>
      </c>
      <c r="F887">
        <v>-6.1904407298208189E-2</v>
      </c>
      <c r="G887">
        <f t="shared" si="13"/>
        <v>0.49488004759007836</v>
      </c>
      <c r="H887">
        <v>373</v>
      </c>
      <c r="I887">
        <v>355</v>
      </c>
      <c r="J887">
        <v>2.5324882663511421E-6</v>
      </c>
      <c r="K887" t="s">
        <v>2679</v>
      </c>
      <c r="L887" t="s">
        <v>2680</v>
      </c>
      <c r="M887" t="s">
        <v>2681</v>
      </c>
      <c r="N887">
        <v>2.7913820620220688</v>
      </c>
      <c r="O887">
        <v>0.01</v>
      </c>
      <c r="P887">
        <v>11</v>
      </c>
      <c r="Q887" t="s">
        <v>26</v>
      </c>
      <c r="R887">
        <v>-0.57736884093976593</v>
      </c>
      <c r="S887">
        <v>8</v>
      </c>
      <c r="T887">
        <v>425</v>
      </c>
      <c r="U887">
        <v>52</v>
      </c>
      <c r="V887">
        <v>407</v>
      </c>
      <c r="W887" s="2">
        <v>43883</v>
      </c>
      <c r="X887" s="2">
        <v>44238</v>
      </c>
    </row>
    <row r="888" spans="1:24" hidden="1" x14ac:dyDescent="0.25">
      <c r="A888">
        <v>2.5175510990811299E-2</v>
      </c>
      <c r="B888">
        <v>22.003528879794679</v>
      </c>
      <c r="C888">
        <v>495</v>
      </c>
      <c r="D888">
        <v>36.663490770109483</v>
      </c>
      <c r="E888">
        <v>-23.97123727626829</v>
      </c>
      <c r="F888">
        <v>-4.8391576795598197E-2</v>
      </c>
      <c r="G888">
        <f t="shared" si="13"/>
        <v>0.56676971236490459</v>
      </c>
      <c r="H888">
        <v>371</v>
      </c>
      <c r="I888">
        <v>354</v>
      </c>
      <c r="J888">
        <v>7.8535063548910742E-7</v>
      </c>
      <c r="K888" t="s">
        <v>2682</v>
      </c>
      <c r="L888" t="s">
        <v>2683</v>
      </c>
      <c r="M888" t="s">
        <v>2684</v>
      </c>
      <c r="N888">
        <v>2.772806519844115</v>
      </c>
      <c r="O888">
        <v>0.01</v>
      </c>
      <c r="P888">
        <v>11</v>
      </c>
      <c r="Q888" t="s">
        <v>26</v>
      </c>
      <c r="R888">
        <v>-0.46129800700234269</v>
      </c>
      <c r="S888">
        <v>8</v>
      </c>
      <c r="T888">
        <v>424</v>
      </c>
      <c r="U888">
        <v>53</v>
      </c>
      <c r="V888">
        <v>407</v>
      </c>
      <c r="W888" s="2">
        <v>43884</v>
      </c>
      <c r="X888" s="2">
        <v>44238</v>
      </c>
    </row>
    <row r="889" spans="1:24" hidden="1" x14ac:dyDescent="0.25">
      <c r="A889">
        <v>5.0124425615248137E-2</v>
      </c>
      <c r="B889">
        <v>18.30832618297072</v>
      </c>
      <c r="C889">
        <v>-188</v>
      </c>
      <c r="D889">
        <v>23.14357735680704</v>
      </c>
      <c r="E889">
        <v>-10.63235761463365</v>
      </c>
      <c r="F889">
        <v>5.6508499969071389E-2</v>
      </c>
      <c r="G889">
        <f t="shared" si="13"/>
        <v>0.51512966939863292</v>
      </c>
      <c r="H889">
        <v>370</v>
      </c>
      <c r="I889">
        <v>353</v>
      </c>
      <c r="J889">
        <v>1.8528076003201239E-6</v>
      </c>
      <c r="K889" t="s">
        <v>2685</v>
      </c>
      <c r="L889" t="s">
        <v>2686</v>
      </c>
      <c r="M889" t="s">
        <v>2687</v>
      </c>
      <c r="N889">
        <v>2.7817522437949189</v>
      </c>
      <c r="O889">
        <v>0.01</v>
      </c>
      <c r="P889">
        <v>11</v>
      </c>
      <c r="Q889" t="s">
        <v>26</v>
      </c>
      <c r="R889">
        <v>-0.50163910850812832</v>
      </c>
      <c r="S889">
        <v>8</v>
      </c>
      <c r="T889">
        <v>424</v>
      </c>
      <c r="U889">
        <v>54</v>
      </c>
      <c r="V889">
        <v>407</v>
      </c>
      <c r="W889" s="2">
        <v>43885</v>
      </c>
      <c r="X889" s="2">
        <v>44238</v>
      </c>
    </row>
    <row r="890" spans="1:24" hidden="1" x14ac:dyDescent="0.25">
      <c r="A890">
        <v>2.5900462391927261E-2</v>
      </c>
      <c r="B890">
        <v>18.50683506615886</v>
      </c>
      <c r="C890">
        <v>379</v>
      </c>
      <c r="D890">
        <v>36.392334850688329</v>
      </c>
      <c r="E890">
        <v>-23.63481014501534</v>
      </c>
      <c r="F890">
        <v>-6.2296164387518428E-2</v>
      </c>
      <c r="G890">
        <f t="shared" si="13"/>
        <v>0.53096534101412629</v>
      </c>
      <c r="H890">
        <v>371</v>
      </c>
      <c r="I890">
        <v>352</v>
      </c>
      <c r="J890">
        <v>1.976373165792267E-6</v>
      </c>
      <c r="K890" t="s">
        <v>2688</v>
      </c>
      <c r="L890" t="s">
        <v>2689</v>
      </c>
      <c r="M890" t="s">
        <v>2690</v>
      </c>
      <c r="N890">
        <v>2.77207900742596</v>
      </c>
      <c r="O890">
        <v>0.01</v>
      </c>
      <c r="P890">
        <v>11</v>
      </c>
      <c r="Q890" t="s">
        <v>26</v>
      </c>
      <c r="R890">
        <v>-0.54075345732490421</v>
      </c>
      <c r="S890">
        <v>8</v>
      </c>
      <c r="T890">
        <v>426</v>
      </c>
      <c r="U890">
        <v>55</v>
      </c>
      <c r="V890">
        <v>407</v>
      </c>
      <c r="W890" s="2">
        <v>43886</v>
      </c>
      <c r="X890" s="2">
        <v>44238</v>
      </c>
    </row>
    <row r="891" spans="1:24" hidden="1" x14ac:dyDescent="0.25">
      <c r="A891">
        <v>5.7016663752957282E-2</v>
      </c>
      <c r="B891">
        <v>18.354842389479149</v>
      </c>
      <c r="C891">
        <v>-173</v>
      </c>
      <c r="D891">
        <v>21.679332195397571</v>
      </c>
      <c r="E891">
        <v>-9.1670180728558801</v>
      </c>
      <c r="F891">
        <v>5.2825663708586573E-2</v>
      </c>
      <c r="G891">
        <f t="shared" si="13"/>
        <v>0.53905647527190292</v>
      </c>
      <c r="H891">
        <v>369</v>
      </c>
      <c r="I891">
        <v>351</v>
      </c>
      <c r="J891">
        <v>2.7126525104075268E-6</v>
      </c>
      <c r="K891" t="s">
        <v>2691</v>
      </c>
      <c r="L891" t="s">
        <v>2692</v>
      </c>
      <c r="M891" t="s">
        <v>2693</v>
      </c>
      <c r="N891">
        <v>2.77813468687396</v>
      </c>
      <c r="O891">
        <v>0.01</v>
      </c>
      <c r="P891">
        <v>11</v>
      </c>
      <c r="Q891" t="s">
        <v>26</v>
      </c>
      <c r="R891">
        <v>-0.44693862248500682</v>
      </c>
      <c r="S891">
        <v>8</v>
      </c>
      <c r="T891">
        <v>425</v>
      </c>
      <c r="U891">
        <v>56</v>
      </c>
      <c r="V891">
        <v>407</v>
      </c>
      <c r="W891" s="2">
        <v>43887</v>
      </c>
      <c r="X891" s="2">
        <v>44238</v>
      </c>
    </row>
    <row r="892" spans="1:24" hidden="1" x14ac:dyDescent="0.25">
      <c r="A892">
        <v>3.4668265923887151E-2</v>
      </c>
      <c r="B892">
        <v>18.15240812403788</v>
      </c>
      <c r="C892">
        <v>-283</v>
      </c>
      <c r="D892">
        <v>29.264890382442641</v>
      </c>
      <c r="E892">
        <v>-16.637621797555308</v>
      </c>
      <c r="F892">
        <v>5.8636014441398973E-2</v>
      </c>
      <c r="G892">
        <f t="shared" si="13"/>
        <v>0.54190689461651531</v>
      </c>
      <c r="H892">
        <v>367</v>
      </c>
      <c r="I892">
        <v>350</v>
      </c>
      <c r="J892">
        <v>7.397169315043988E-7</v>
      </c>
      <c r="K892" t="s">
        <v>2694</v>
      </c>
      <c r="L892" t="s">
        <v>2695</v>
      </c>
      <c r="M892" t="s">
        <v>2696</v>
      </c>
      <c r="N892">
        <v>2.75364581138466</v>
      </c>
      <c r="O892">
        <v>0.01</v>
      </c>
      <c r="P892">
        <v>11</v>
      </c>
      <c r="Q892" t="s">
        <v>26</v>
      </c>
      <c r="R892">
        <v>-0.48758930926065241</v>
      </c>
      <c r="S892">
        <v>8</v>
      </c>
      <c r="T892">
        <v>424</v>
      </c>
      <c r="U892">
        <v>57</v>
      </c>
      <c r="V892">
        <v>407</v>
      </c>
      <c r="W892" s="2">
        <v>43888</v>
      </c>
      <c r="X892" s="2">
        <v>44238</v>
      </c>
    </row>
    <row r="893" spans="1:24" hidden="1" x14ac:dyDescent="0.25">
      <c r="A893">
        <v>3.8168916788356502E-2</v>
      </c>
      <c r="B893">
        <v>18.56927489388119</v>
      </c>
      <c r="C893">
        <v>279</v>
      </c>
      <c r="D893">
        <v>28.34770002556845</v>
      </c>
      <c r="E893">
        <v>-15.56771662440503</v>
      </c>
      <c r="F893">
        <v>-5.5785305017063483E-2</v>
      </c>
      <c r="G893">
        <f t="shared" si="13"/>
        <v>0.57361433392533145</v>
      </c>
      <c r="H893">
        <v>371</v>
      </c>
      <c r="I893">
        <v>349</v>
      </c>
      <c r="J893">
        <v>3.461818498353513E-6</v>
      </c>
      <c r="K893" t="s">
        <v>2697</v>
      </c>
      <c r="L893" t="s">
        <v>2698</v>
      </c>
      <c r="M893" t="s">
        <v>2699</v>
      </c>
      <c r="N893">
        <v>2.7742418662431101</v>
      </c>
      <c r="O893">
        <v>0.01</v>
      </c>
      <c r="P893">
        <v>11</v>
      </c>
      <c r="Q893" t="s">
        <v>26</v>
      </c>
      <c r="R893">
        <v>-0.4416919718156217</v>
      </c>
      <c r="S893">
        <v>8</v>
      </c>
      <c r="T893">
        <v>429</v>
      </c>
      <c r="U893">
        <v>58</v>
      </c>
      <c r="V893">
        <v>407</v>
      </c>
      <c r="W893" s="2">
        <v>43889</v>
      </c>
      <c r="X893" s="2">
        <v>44238</v>
      </c>
    </row>
    <row r="894" spans="1:24" hidden="1" x14ac:dyDescent="0.25">
      <c r="A894">
        <v>3.453879094367545E-2</v>
      </c>
      <c r="B894">
        <v>18.342393851182791</v>
      </c>
      <c r="C894">
        <v>-298</v>
      </c>
      <c r="D894">
        <v>29.79592322915072</v>
      </c>
      <c r="E894">
        <v>-17.08668265971712</v>
      </c>
      <c r="F894">
        <v>5.7202866011211703E-2</v>
      </c>
      <c r="G894">
        <f t="shared" si="13"/>
        <v>0.56245927308701094</v>
      </c>
      <c r="H894">
        <v>367</v>
      </c>
      <c r="I894">
        <v>348</v>
      </c>
      <c r="J894">
        <v>1.606743000753297E-6</v>
      </c>
      <c r="K894" t="s">
        <v>2700</v>
      </c>
      <c r="L894" t="s">
        <v>2701</v>
      </c>
      <c r="M894" t="s">
        <v>2702</v>
      </c>
      <c r="N894">
        <v>2.7505788004524221</v>
      </c>
      <c r="O894">
        <v>0.01</v>
      </c>
      <c r="P894">
        <v>11</v>
      </c>
      <c r="Q894" t="s">
        <v>26</v>
      </c>
      <c r="R894">
        <v>-0.45908599762928731</v>
      </c>
      <c r="S894">
        <v>8</v>
      </c>
      <c r="T894">
        <v>426</v>
      </c>
      <c r="U894">
        <v>59</v>
      </c>
      <c r="V894">
        <v>407</v>
      </c>
      <c r="W894" s="2">
        <v>43890</v>
      </c>
      <c r="X894" s="2">
        <v>44238</v>
      </c>
    </row>
    <row r="895" spans="1:24" hidden="1" x14ac:dyDescent="0.25">
      <c r="A895">
        <v>0.15402603637911169</v>
      </c>
      <c r="B895">
        <v>17.274087952232239</v>
      </c>
      <c r="C895">
        <v>-58</v>
      </c>
      <c r="D895">
        <v>13.635383297197111</v>
      </c>
      <c r="E895">
        <v>-1.9406756332770909</v>
      </c>
      <c r="F895">
        <v>3.3254677223588637E-2</v>
      </c>
      <c r="G895">
        <f t="shared" si="13"/>
        <v>0.5203543977100733</v>
      </c>
      <c r="H895">
        <v>355</v>
      </c>
      <c r="I895">
        <v>347</v>
      </c>
      <c r="J895">
        <v>1.21793646034671E-6</v>
      </c>
      <c r="K895" t="s">
        <v>2703</v>
      </c>
      <c r="L895" t="s">
        <v>2704</v>
      </c>
      <c r="M895" t="s">
        <v>2705</v>
      </c>
      <c r="N895">
        <v>2.745092963416357</v>
      </c>
      <c r="O895">
        <v>0.01</v>
      </c>
      <c r="P895">
        <v>11</v>
      </c>
      <c r="Q895" t="s">
        <v>26</v>
      </c>
      <c r="R895">
        <v>-0.2755524788205912</v>
      </c>
      <c r="S895">
        <v>8</v>
      </c>
      <c r="T895">
        <v>415</v>
      </c>
      <c r="U895">
        <v>60</v>
      </c>
      <c r="V895">
        <v>407</v>
      </c>
      <c r="W895" s="2">
        <v>43891</v>
      </c>
      <c r="X895" s="2">
        <v>44238</v>
      </c>
    </row>
    <row r="896" spans="1:24" hidden="1" x14ac:dyDescent="0.25">
      <c r="A896">
        <v>2.6564812236954009E-2</v>
      </c>
      <c r="B896">
        <v>18.35793018564345</v>
      </c>
      <c r="C896">
        <v>-401</v>
      </c>
      <c r="D896">
        <v>36.209542891674133</v>
      </c>
      <c r="E896">
        <v>-23.393871574837959</v>
      </c>
      <c r="F896">
        <v>5.8327549639144542E-2</v>
      </c>
      <c r="G896">
        <f t="shared" si="13"/>
        <v>0.58037862089124015</v>
      </c>
      <c r="H896">
        <v>366</v>
      </c>
      <c r="I896">
        <v>346</v>
      </c>
      <c r="J896">
        <v>9.4302653340765421E-7</v>
      </c>
      <c r="K896" t="s">
        <v>2706</v>
      </c>
      <c r="L896" t="s">
        <v>2707</v>
      </c>
      <c r="M896" t="s">
        <v>2708</v>
      </c>
      <c r="N896">
        <v>2.738625044530405</v>
      </c>
      <c r="O896">
        <v>0.01</v>
      </c>
      <c r="P896">
        <v>11</v>
      </c>
      <c r="Q896" t="s">
        <v>26</v>
      </c>
      <c r="R896">
        <v>-0.44932039936554158</v>
      </c>
      <c r="S896">
        <v>8</v>
      </c>
      <c r="T896">
        <v>427</v>
      </c>
      <c r="U896">
        <v>61</v>
      </c>
      <c r="V896">
        <v>407</v>
      </c>
      <c r="W896" s="2">
        <v>43892</v>
      </c>
      <c r="X896" s="2">
        <v>44238</v>
      </c>
    </row>
    <row r="897" spans="1:24" hidden="1" x14ac:dyDescent="0.25">
      <c r="A897">
        <v>0.16350721171063079</v>
      </c>
      <c r="B897">
        <v>17.14837918005739</v>
      </c>
      <c r="C897">
        <v>-55</v>
      </c>
      <c r="D897">
        <v>13.40504464701217</v>
      </c>
      <c r="E897">
        <v>-1.7496438691830789</v>
      </c>
      <c r="F897">
        <v>3.1493934302423789E-2</v>
      </c>
      <c r="G897">
        <f t="shared" si="13"/>
        <v>0.52970805460757753</v>
      </c>
      <c r="H897">
        <v>353</v>
      </c>
      <c r="I897">
        <v>345</v>
      </c>
      <c r="J897">
        <v>1.3616200401028809E-6</v>
      </c>
      <c r="K897" t="s">
        <v>2709</v>
      </c>
      <c r="L897" t="s">
        <v>2710</v>
      </c>
      <c r="M897" t="s">
        <v>2711</v>
      </c>
      <c r="N897">
        <v>2.735121621186964</v>
      </c>
      <c r="O897">
        <v>0.01</v>
      </c>
      <c r="P897">
        <v>11</v>
      </c>
      <c r="Q897" t="s">
        <v>26</v>
      </c>
      <c r="R897">
        <v>-0.25401508597872979</v>
      </c>
      <c r="S897">
        <v>8</v>
      </c>
      <c r="T897">
        <v>415</v>
      </c>
      <c r="U897">
        <v>62</v>
      </c>
      <c r="V897">
        <v>407</v>
      </c>
      <c r="W897" s="2">
        <v>43893</v>
      </c>
      <c r="X897" s="2">
        <v>44238</v>
      </c>
    </row>
    <row r="898" spans="1:24" hidden="1" x14ac:dyDescent="0.25">
      <c r="A898">
        <v>1.00393078714413E-2</v>
      </c>
      <c r="B898">
        <v>18.217092269351589</v>
      </c>
      <c r="C898">
        <v>-1062</v>
      </c>
      <c r="D898">
        <v>79.904489050807314</v>
      </c>
      <c r="E898">
        <v>-66.97073011865065</v>
      </c>
      <c r="F898">
        <v>6.3059819147204613E-2</v>
      </c>
      <c r="G898">
        <f t="shared" si="13"/>
        <v>0.58527102970611744</v>
      </c>
      <c r="H898">
        <v>364</v>
      </c>
      <c r="I898">
        <v>344</v>
      </c>
      <c r="J898">
        <v>3.9171994753838069E-7</v>
      </c>
      <c r="K898" t="s">
        <v>2712</v>
      </c>
      <c r="L898" t="s">
        <v>2713</v>
      </c>
      <c r="M898" t="s">
        <v>2714</v>
      </c>
      <c r="N898">
        <v>2.7131882403327419</v>
      </c>
      <c r="O898">
        <v>0.01</v>
      </c>
      <c r="P898">
        <v>11</v>
      </c>
      <c r="Q898" t="s">
        <v>26</v>
      </c>
      <c r="R898">
        <v>-0.4764269402989596</v>
      </c>
      <c r="S898">
        <v>8</v>
      </c>
      <c r="T898">
        <v>427</v>
      </c>
      <c r="U898">
        <v>63</v>
      </c>
      <c r="V898">
        <v>407</v>
      </c>
      <c r="W898" s="2">
        <v>43894</v>
      </c>
      <c r="X898" s="2">
        <v>44238</v>
      </c>
    </row>
    <row r="899" spans="1:24" hidden="1" x14ac:dyDescent="0.25">
      <c r="A899">
        <v>0.28085941868107339</v>
      </c>
      <c r="B899">
        <v>16.037174860043461</v>
      </c>
      <c r="C899">
        <v>-31</v>
      </c>
      <c r="D899">
        <v>11.65948866158613</v>
      </c>
      <c r="E899">
        <v>-0.54935915850772354</v>
      </c>
      <c r="F899">
        <v>1.741896534010514E-2</v>
      </c>
      <c r="G899">
        <f t="shared" ref="G899:G962" si="14">(A899*ABS(E899))/(B899*ABS(F899))</f>
        <v>0.55232556085219553</v>
      </c>
      <c r="H899">
        <v>344</v>
      </c>
      <c r="I899">
        <v>343</v>
      </c>
      <c r="J899">
        <v>2.498525850112839E-6</v>
      </c>
      <c r="K899" t="s">
        <v>2715</v>
      </c>
      <c r="L899" t="s">
        <v>2716</v>
      </c>
      <c r="M899" t="s">
        <v>2717</v>
      </c>
      <c r="N899">
        <v>2.7439599904542771</v>
      </c>
      <c r="O899">
        <v>0.01</v>
      </c>
      <c r="P899">
        <v>11</v>
      </c>
      <c r="Q899" t="s">
        <v>26</v>
      </c>
      <c r="R899">
        <v>-0.12510113516170621</v>
      </c>
      <c r="S899">
        <v>8</v>
      </c>
      <c r="T899">
        <v>408</v>
      </c>
      <c r="U899">
        <v>64</v>
      </c>
      <c r="V899">
        <v>407</v>
      </c>
      <c r="W899" s="2">
        <v>43895</v>
      </c>
      <c r="X899" s="2">
        <v>44238</v>
      </c>
    </row>
    <row r="900" spans="1:24" hidden="1" x14ac:dyDescent="0.25">
      <c r="A900">
        <v>0.14744247193345519</v>
      </c>
      <c r="B900">
        <v>20.610234606662939</v>
      </c>
      <c r="C900">
        <v>-92</v>
      </c>
      <c r="D900">
        <v>14.00539632546594</v>
      </c>
      <c r="E900">
        <v>-2.179137558701175</v>
      </c>
      <c r="F900">
        <v>2.3665896678950419E-2</v>
      </c>
      <c r="G900">
        <f t="shared" si="14"/>
        <v>0.65872075883658077</v>
      </c>
      <c r="H900">
        <v>353</v>
      </c>
      <c r="I900">
        <v>342</v>
      </c>
      <c r="J900">
        <v>3.5286471005478152E-7</v>
      </c>
      <c r="K900" t="s">
        <v>2718</v>
      </c>
      <c r="L900" t="s">
        <v>2719</v>
      </c>
      <c r="M900" t="s">
        <v>2720</v>
      </c>
      <c r="N900">
        <v>2.725564795512291</v>
      </c>
      <c r="O900">
        <v>0.01</v>
      </c>
      <c r="P900">
        <v>11</v>
      </c>
      <c r="Q900" t="s">
        <v>26</v>
      </c>
      <c r="R900">
        <v>-0.16647473540090649</v>
      </c>
      <c r="S900">
        <v>8</v>
      </c>
      <c r="T900">
        <v>418</v>
      </c>
      <c r="U900">
        <v>65</v>
      </c>
      <c r="V900">
        <v>407</v>
      </c>
      <c r="W900" s="2">
        <v>43896</v>
      </c>
      <c r="X900" s="2">
        <v>44238</v>
      </c>
    </row>
    <row r="901" spans="1:24" x14ac:dyDescent="0.25">
      <c r="A901">
        <v>2.4161189644637E-2</v>
      </c>
      <c r="B901">
        <v>16.306020219074458</v>
      </c>
      <c r="C901">
        <v>532</v>
      </c>
      <c r="D901">
        <v>41.950070820425687</v>
      </c>
      <c r="E901">
        <v>-28.71443103533451</v>
      </c>
      <c r="F901">
        <v>-5.3962611787475627E-2</v>
      </c>
      <c r="G901">
        <f t="shared" si="14"/>
        <v>0.78845623468674586</v>
      </c>
      <c r="H901">
        <v>370</v>
      </c>
      <c r="I901">
        <v>341</v>
      </c>
      <c r="J901">
        <v>4.1050829155787004E-6</v>
      </c>
      <c r="K901" t="s">
        <v>2721</v>
      </c>
      <c r="L901" t="s">
        <v>2722</v>
      </c>
      <c r="M901" t="s">
        <v>2723</v>
      </c>
      <c r="N901">
        <v>2.7445760355313218</v>
      </c>
      <c r="O901">
        <v>0.01</v>
      </c>
      <c r="P901">
        <v>11</v>
      </c>
      <c r="Q901" t="s">
        <v>26</v>
      </c>
      <c r="R901">
        <v>-0.18614159104080849</v>
      </c>
      <c r="S901">
        <v>8</v>
      </c>
      <c r="T901">
        <v>436</v>
      </c>
      <c r="U901">
        <v>66</v>
      </c>
      <c r="V901">
        <v>407</v>
      </c>
      <c r="W901" s="2">
        <v>43897</v>
      </c>
      <c r="X901" s="2">
        <v>44238</v>
      </c>
    </row>
    <row r="902" spans="1:24" hidden="1" x14ac:dyDescent="0.25">
      <c r="A902">
        <v>3.8872760233474413E-2</v>
      </c>
      <c r="B902">
        <v>17.998942763043761</v>
      </c>
      <c r="C902">
        <v>-283</v>
      </c>
      <c r="D902">
        <v>28.254313392150969</v>
      </c>
      <c r="E902">
        <v>-15.441844452613729</v>
      </c>
      <c r="F902">
        <v>5.4376849314316307E-2</v>
      </c>
      <c r="G902">
        <f t="shared" si="14"/>
        <v>0.61331490180801451</v>
      </c>
      <c r="H902">
        <v>362</v>
      </c>
      <c r="I902">
        <v>340</v>
      </c>
      <c r="J902">
        <v>7.2732415939773012E-7</v>
      </c>
      <c r="K902" t="s">
        <v>2724</v>
      </c>
      <c r="L902" t="s">
        <v>2725</v>
      </c>
      <c r="M902" t="s">
        <v>2726</v>
      </c>
      <c r="N902">
        <v>2.7084113991351302</v>
      </c>
      <c r="O902">
        <v>0.01</v>
      </c>
      <c r="P902">
        <v>11</v>
      </c>
      <c r="Q902" t="s">
        <v>26</v>
      </c>
      <c r="R902">
        <v>-0.37846096406077462</v>
      </c>
      <c r="S902">
        <v>8</v>
      </c>
      <c r="T902">
        <v>429</v>
      </c>
      <c r="U902">
        <v>67</v>
      </c>
      <c r="V902">
        <v>407</v>
      </c>
      <c r="W902" s="2">
        <v>43898</v>
      </c>
      <c r="X902" s="2">
        <v>44238</v>
      </c>
    </row>
    <row r="903" spans="1:24" hidden="1" x14ac:dyDescent="0.25">
      <c r="A903">
        <v>4.9826902428542458E-2</v>
      </c>
      <c r="B903">
        <v>17.865926854581279</v>
      </c>
      <c r="C903">
        <v>-218</v>
      </c>
      <c r="D903">
        <v>24.07000598747717</v>
      </c>
      <c r="E903">
        <v>-11.36018336555691</v>
      </c>
      <c r="F903">
        <v>5.1986164402810772E-2</v>
      </c>
      <c r="G903">
        <f t="shared" si="14"/>
        <v>0.60944694349113049</v>
      </c>
      <c r="H903">
        <v>360</v>
      </c>
      <c r="I903">
        <v>339</v>
      </c>
      <c r="J903">
        <v>6.3430871862835305E-7</v>
      </c>
      <c r="K903" t="s">
        <v>2727</v>
      </c>
      <c r="L903" t="s">
        <v>2728</v>
      </c>
      <c r="M903" t="s">
        <v>2729</v>
      </c>
      <c r="N903">
        <v>2.7013605472265811</v>
      </c>
      <c r="O903">
        <v>0.01</v>
      </c>
      <c r="P903">
        <v>11</v>
      </c>
      <c r="Q903" t="s">
        <v>26</v>
      </c>
      <c r="R903">
        <v>-0.36274187463989022</v>
      </c>
      <c r="S903">
        <v>8</v>
      </c>
      <c r="T903">
        <v>428</v>
      </c>
      <c r="U903">
        <v>68</v>
      </c>
      <c r="V903">
        <v>407</v>
      </c>
      <c r="W903" s="2">
        <v>43899</v>
      </c>
      <c r="X903" s="2">
        <v>44238</v>
      </c>
    </row>
    <row r="904" spans="1:24" hidden="1" x14ac:dyDescent="0.25">
      <c r="A904">
        <v>0.21044437199105259</v>
      </c>
      <c r="B904">
        <v>16.537335691573819</v>
      </c>
      <c r="C904">
        <v>42</v>
      </c>
      <c r="D904">
        <v>12.568761874989489</v>
      </c>
      <c r="E904">
        <v>-1.093376067710419</v>
      </c>
      <c r="F904">
        <v>-2.59099497968357E-2</v>
      </c>
      <c r="G904">
        <f t="shared" si="14"/>
        <v>0.53700059339606832</v>
      </c>
      <c r="H904">
        <v>345</v>
      </c>
      <c r="I904">
        <v>338</v>
      </c>
      <c r="J904">
        <v>1.1889866876100789E-6</v>
      </c>
      <c r="K904" t="s">
        <v>2730</v>
      </c>
      <c r="L904" t="s">
        <v>2731</v>
      </c>
      <c r="M904" t="s">
        <v>2732</v>
      </c>
      <c r="N904">
        <v>2.6968068997874561</v>
      </c>
      <c r="O904">
        <v>0.01</v>
      </c>
      <c r="P904">
        <v>11</v>
      </c>
      <c r="Q904" t="s">
        <v>26</v>
      </c>
      <c r="R904">
        <v>-0.19842138952258981</v>
      </c>
      <c r="S904">
        <v>8</v>
      </c>
      <c r="T904">
        <v>414</v>
      </c>
      <c r="U904">
        <v>69</v>
      </c>
      <c r="V904">
        <v>407</v>
      </c>
      <c r="W904" s="2">
        <v>43900</v>
      </c>
      <c r="X904" s="2">
        <v>44238</v>
      </c>
    </row>
    <row r="905" spans="1:24" hidden="1" x14ac:dyDescent="0.25">
      <c r="A905">
        <v>0.21134900825597649</v>
      </c>
      <c r="B905">
        <v>16.572828710881101</v>
      </c>
      <c r="C905">
        <v>42</v>
      </c>
      <c r="D905">
        <v>12.57172625410451</v>
      </c>
      <c r="E905">
        <v>-1.0890864175681529</v>
      </c>
      <c r="F905">
        <v>-2.5919089862097511E-2</v>
      </c>
      <c r="G905">
        <f t="shared" si="14"/>
        <v>0.53585361753520588</v>
      </c>
      <c r="H905">
        <v>344</v>
      </c>
      <c r="I905">
        <v>337</v>
      </c>
      <c r="J905">
        <v>9.7325936534297586E-7</v>
      </c>
      <c r="K905" t="s">
        <v>2733</v>
      </c>
      <c r="L905" t="s">
        <v>2734</v>
      </c>
      <c r="M905" t="s">
        <v>2735</v>
      </c>
      <c r="N905">
        <v>2.6904128779441669</v>
      </c>
      <c r="O905">
        <v>0.01</v>
      </c>
      <c r="P905">
        <v>11</v>
      </c>
      <c r="Q905" t="s">
        <v>26</v>
      </c>
      <c r="R905">
        <v>-0.1994102305424065</v>
      </c>
      <c r="S905">
        <v>8</v>
      </c>
      <c r="T905">
        <v>414</v>
      </c>
      <c r="U905">
        <v>70</v>
      </c>
      <c r="V905">
        <v>407</v>
      </c>
      <c r="W905" s="2">
        <v>43901</v>
      </c>
      <c r="X905" s="2">
        <v>44238</v>
      </c>
    </row>
    <row r="906" spans="1:24" hidden="1" x14ac:dyDescent="0.25">
      <c r="A906">
        <v>0.2224145668455835</v>
      </c>
      <c r="B906">
        <v>16.40490792390591</v>
      </c>
      <c r="C906">
        <v>39</v>
      </c>
      <c r="D906">
        <v>12.41495069499449</v>
      </c>
      <c r="E906">
        <v>-0.97955508346781461</v>
      </c>
      <c r="F906">
        <v>-2.5007661971299552E-2</v>
      </c>
      <c r="G906">
        <f t="shared" si="14"/>
        <v>0.53106197080290773</v>
      </c>
      <c r="H906">
        <v>342</v>
      </c>
      <c r="I906">
        <v>336</v>
      </c>
      <c r="J906">
        <v>1.2930049776652001E-6</v>
      </c>
      <c r="K906" t="s">
        <v>2736</v>
      </c>
      <c r="L906" t="s">
        <v>2737</v>
      </c>
      <c r="M906" t="s">
        <v>2738</v>
      </c>
      <c r="N906">
        <v>2.683361997712602</v>
      </c>
      <c r="O906">
        <v>0.01</v>
      </c>
      <c r="P906">
        <v>11</v>
      </c>
      <c r="Q906" t="s">
        <v>26</v>
      </c>
      <c r="R906">
        <v>-0.19241877543077959</v>
      </c>
      <c r="S906">
        <v>8</v>
      </c>
      <c r="T906">
        <v>413</v>
      </c>
      <c r="U906">
        <v>71</v>
      </c>
      <c r="V906">
        <v>407</v>
      </c>
      <c r="W906" s="2">
        <v>43902</v>
      </c>
      <c r="X906" s="2">
        <v>44238</v>
      </c>
    </row>
    <row r="907" spans="1:24" x14ac:dyDescent="0.25">
      <c r="A907">
        <v>2.2847445834612051E-2</v>
      </c>
      <c r="B907">
        <v>15.736965688287841</v>
      </c>
      <c r="C907">
        <v>-516</v>
      </c>
      <c r="D907">
        <v>43.360142031597377</v>
      </c>
      <c r="E907">
        <v>-30.177913349923681</v>
      </c>
      <c r="F907">
        <v>5.8403756113113173E-2</v>
      </c>
      <c r="G907">
        <f t="shared" si="14"/>
        <v>0.75017931838221252</v>
      </c>
      <c r="H907">
        <v>362</v>
      </c>
      <c r="I907">
        <v>335</v>
      </c>
      <c r="J907">
        <v>1.4586576660416451E-6</v>
      </c>
      <c r="K907" t="s">
        <v>2739</v>
      </c>
      <c r="L907" t="s">
        <v>2740</v>
      </c>
      <c r="M907" t="s">
        <v>2741</v>
      </c>
      <c r="N907">
        <v>2.681113725257279</v>
      </c>
      <c r="O907">
        <v>0.01</v>
      </c>
      <c r="P907">
        <v>11</v>
      </c>
      <c r="Q907" t="s">
        <v>26</v>
      </c>
      <c r="R907">
        <v>-0.22961063400070481</v>
      </c>
      <c r="S907">
        <v>8</v>
      </c>
      <c r="T907">
        <v>434</v>
      </c>
      <c r="U907">
        <v>72</v>
      </c>
      <c r="V907">
        <v>407</v>
      </c>
      <c r="W907" s="2">
        <v>43903</v>
      </c>
      <c r="X907" s="2">
        <v>44238</v>
      </c>
    </row>
    <row r="908" spans="1:24" hidden="1" x14ac:dyDescent="0.25">
      <c r="A908">
        <v>0.30938120326882901</v>
      </c>
      <c r="B908">
        <v>15.58434202911322</v>
      </c>
      <c r="C908">
        <v>27</v>
      </c>
      <c r="D908">
        <v>11.501189503571149</v>
      </c>
      <c r="E908">
        <v>-0.44297997884477619</v>
      </c>
      <c r="F908">
        <v>-1.6065133155564119E-2</v>
      </c>
      <c r="G908">
        <f t="shared" si="14"/>
        <v>0.54740054019162854</v>
      </c>
      <c r="H908">
        <v>335</v>
      </c>
      <c r="I908">
        <v>334</v>
      </c>
      <c r="J908">
        <v>2.272821219083523E-6</v>
      </c>
      <c r="K908" t="s">
        <v>2742</v>
      </c>
      <c r="L908" t="s">
        <v>2743</v>
      </c>
      <c r="M908" t="s">
        <v>2744</v>
      </c>
      <c r="N908">
        <v>2.6816687571158409</v>
      </c>
      <c r="O908">
        <v>0.01</v>
      </c>
      <c r="P908">
        <v>11</v>
      </c>
      <c r="Q908" t="s">
        <v>26</v>
      </c>
      <c r="R908">
        <v>-0.11336418093929521</v>
      </c>
      <c r="S908">
        <v>8</v>
      </c>
      <c r="T908">
        <v>408</v>
      </c>
      <c r="U908">
        <v>73</v>
      </c>
      <c r="V908">
        <v>407</v>
      </c>
      <c r="W908" s="2">
        <v>43904</v>
      </c>
      <c r="X908" s="2">
        <v>44238</v>
      </c>
    </row>
    <row r="909" spans="1:24" hidden="1" x14ac:dyDescent="0.25">
      <c r="A909">
        <v>0.1882189975958847</v>
      </c>
      <c r="B909">
        <v>19.260104823906278</v>
      </c>
      <c r="C909">
        <v>-70</v>
      </c>
      <c r="D909">
        <v>12.970569289240689</v>
      </c>
      <c r="E909">
        <v>-1.3767032478285981</v>
      </c>
      <c r="F909">
        <v>1.9452063285813129E-2</v>
      </c>
      <c r="G909">
        <f t="shared" si="14"/>
        <v>0.69163899780413884</v>
      </c>
      <c r="H909">
        <v>341</v>
      </c>
      <c r="I909">
        <v>333</v>
      </c>
      <c r="J909">
        <v>8.3269663723387825E-7</v>
      </c>
      <c r="K909" t="s">
        <v>2745</v>
      </c>
      <c r="L909" t="s">
        <v>2746</v>
      </c>
      <c r="M909" t="s">
        <v>2747</v>
      </c>
      <c r="N909">
        <v>2.6663035421721228</v>
      </c>
      <c r="O909">
        <v>0.01</v>
      </c>
      <c r="P909">
        <v>11</v>
      </c>
      <c r="Q909" t="s">
        <v>26</v>
      </c>
      <c r="R909">
        <v>-0.11554496194212641</v>
      </c>
      <c r="S909">
        <v>8</v>
      </c>
      <c r="T909">
        <v>415</v>
      </c>
      <c r="U909">
        <v>74</v>
      </c>
      <c r="V909">
        <v>407</v>
      </c>
      <c r="W909" s="2">
        <v>43905</v>
      </c>
      <c r="X909" s="2">
        <v>44238</v>
      </c>
    </row>
    <row r="910" spans="1:24" x14ac:dyDescent="0.25">
      <c r="A910">
        <v>6.6155993792733486E-2</v>
      </c>
      <c r="B910">
        <v>14.85835245107023</v>
      </c>
      <c r="C910">
        <v>-179</v>
      </c>
      <c r="D910">
        <v>20.427330482700391</v>
      </c>
      <c r="E910">
        <v>-7.8565300978216301</v>
      </c>
      <c r="F910">
        <v>4.3880179702562368E-2</v>
      </c>
      <c r="G910">
        <f t="shared" si="14"/>
        <v>0.79718831260158884</v>
      </c>
      <c r="H910">
        <v>352</v>
      </c>
      <c r="I910">
        <v>332</v>
      </c>
      <c r="J910">
        <v>6.2736789913454911E-7</v>
      </c>
      <c r="K910" t="s">
        <v>2748</v>
      </c>
      <c r="L910" t="s">
        <v>2749</v>
      </c>
      <c r="M910" t="s">
        <v>2750</v>
      </c>
      <c r="N910">
        <v>2.647493365451616</v>
      </c>
      <c r="O910">
        <v>0.01</v>
      </c>
      <c r="P910">
        <v>11</v>
      </c>
      <c r="Q910" t="s">
        <v>26</v>
      </c>
      <c r="R910">
        <v>-0.13223708180414259</v>
      </c>
      <c r="S910">
        <v>8</v>
      </c>
      <c r="T910">
        <v>427</v>
      </c>
      <c r="U910">
        <v>75</v>
      </c>
      <c r="V910">
        <v>407</v>
      </c>
      <c r="W910" s="2">
        <v>43906</v>
      </c>
      <c r="X910" s="2">
        <v>44238</v>
      </c>
    </row>
    <row r="911" spans="1:24" hidden="1" x14ac:dyDescent="0.25">
      <c r="A911">
        <v>4.8346442827085341E-2</v>
      </c>
      <c r="B911">
        <v>17.910825553668499</v>
      </c>
      <c r="C911">
        <v>-229</v>
      </c>
      <c r="D911">
        <v>24.236408892302428</v>
      </c>
      <c r="E911">
        <v>-11.58066842751805</v>
      </c>
      <c r="F911">
        <v>5.0383875367552233E-2</v>
      </c>
      <c r="G911">
        <f t="shared" si="14"/>
        <v>0.62042741505396926</v>
      </c>
      <c r="H911">
        <v>350</v>
      </c>
      <c r="I911">
        <v>331</v>
      </c>
      <c r="J911">
        <v>1.5647320007747529E-6</v>
      </c>
      <c r="K911" t="s">
        <v>2751</v>
      </c>
      <c r="L911" t="s">
        <v>2752</v>
      </c>
      <c r="M911" t="s">
        <v>2753</v>
      </c>
      <c r="N911">
        <v>2.6339995899702151</v>
      </c>
      <c r="O911">
        <v>0.01</v>
      </c>
      <c r="P911">
        <v>11</v>
      </c>
      <c r="Q911" t="s">
        <v>26</v>
      </c>
      <c r="R911">
        <v>-0.34253596595967062</v>
      </c>
      <c r="S911">
        <v>8</v>
      </c>
      <c r="T911">
        <v>426</v>
      </c>
      <c r="U911">
        <v>76</v>
      </c>
      <c r="V911">
        <v>407</v>
      </c>
      <c r="W911" s="2">
        <v>43907</v>
      </c>
      <c r="X911" s="2">
        <v>44238</v>
      </c>
    </row>
    <row r="912" spans="1:24" x14ac:dyDescent="0.25">
      <c r="A912">
        <v>5.0274060129660257E-2</v>
      </c>
      <c r="B912">
        <v>15.06277849536562</v>
      </c>
      <c r="C912">
        <v>250</v>
      </c>
      <c r="D912">
        <v>24.164121213186281</v>
      </c>
      <c r="E912">
        <v>-11.400018272735579</v>
      </c>
      <c r="F912">
        <v>-4.5501841009785722E-2</v>
      </c>
      <c r="G912">
        <f t="shared" si="14"/>
        <v>0.83621017823572263</v>
      </c>
      <c r="H912">
        <v>352</v>
      </c>
      <c r="I912">
        <v>330</v>
      </c>
      <c r="J912">
        <v>1.3967037486714319E-6</v>
      </c>
      <c r="K912" t="s">
        <v>2754</v>
      </c>
      <c r="L912" t="s">
        <v>2755</v>
      </c>
      <c r="M912" t="s">
        <v>2756</v>
      </c>
      <c r="N912">
        <v>2.6400237835586799</v>
      </c>
      <c r="O912">
        <v>0.01</v>
      </c>
      <c r="P912">
        <v>11</v>
      </c>
      <c r="Q912" t="s">
        <v>26</v>
      </c>
      <c r="R912">
        <v>-0.11226276565262409</v>
      </c>
      <c r="S912">
        <v>8</v>
      </c>
      <c r="T912">
        <v>429</v>
      </c>
      <c r="U912">
        <v>77</v>
      </c>
      <c r="V912">
        <v>407</v>
      </c>
      <c r="W912" s="2">
        <v>43908</v>
      </c>
      <c r="X912" s="2">
        <v>44238</v>
      </c>
    </row>
    <row r="913" spans="1:24" hidden="1" x14ac:dyDescent="0.25">
      <c r="A913">
        <v>2.151302288247843E-2</v>
      </c>
      <c r="B913">
        <v>18.21979145497621</v>
      </c>
      <c r="C913">
        <v>-543</v>
      </c>
      <c r="D913">
        <v>42.875116783336033</v>
      </c>
      <c r="E913">
        <v>-29.97390723260283</v>
      </c>
      <c r="F913">
        <v>5.5194678675638743E-2</v>
      </c>
      <c r="G913">
        <f t="shared" si="14"/>
        <v>0.64121575839091638</v>
      </c>
      <c r="H913">
        <v>350</v>
      </c>
      <c r="I913">
        <v>329</v>
      </c>
      <c r="J913">
        <v>1.3571240922522181E-6</v>
      </c>
      <c r="K913" t="s">
        <v>2757</v>
      </c>
      <c r="L913" t="s">
        <v>2758</v>
      </c>
      <c r="M913" t="s">
        <v>2759</v>
      </c>
      <c r="N913">
        <v>2.6177808915012668</v>
      </c>
      <c r="O913">
        <v>0.01</v>
      </c>
      <c r="P913">
        <v>11</v>
      </c>
      <c r="Q913" t="s">
        <v>26</v>
      </c>
      <c r="R913">
        <v>-0.36080688373604369</v>
      </c>
      <c r="S913">
        <v>8</v>
      </c>
      <c r="T913">
        <v>428</v>
      </c>
      <c r="U913">
        <v>78</v>
      </c>
      <c r="V913">
        <v>407</v>
      </c>
      <c r="W913" s="2">
        <v>43909</v>
      </c>
      <c r="X913" s="2">
        <v>44238</v>
      </c>
    </row>
    <row r="914" spans="1:24" hidden="1" x14ac:dyDescent="0.25">
      <c r="A914">
        <v>2.4868718723616141E-2</v>
      </c>
      <c r="B914">
        <v>18.39154132862053</v>
      </c>
      <c r="C914">
        <v>486</v>
      </c>
      <c r="D914">
        <v>38.974284184029102</v>
      </c>
      <c r="E914">
        <v>-26.018098288495651</v>
      </c>
      <c r="F914">
        <v>-5.3481332748569033E-2</v>
      </c>
      <c r="G914">
        <f t="shared" si="14"/>
        <v>0.65782232986237121</v>
      </c>
      <c r="H914">
        <v>351</v>
      </c>
      <c r="I914">
        <v>328</v>
      </c>
      <c r="J914">
        <v>2.4277025781852989E-6</v>
      </c>
      <c r="K914" t="s">
        <v>2760</v>
      </c>
      <c r="L914" t="s">
        <v>2761</v>
      </c>
      <c r="M914" t="s">
        <v>2762</v>
      </c>
      <c r="N914">
        <v>2.6236549141660519</v>
      </c>
      <c r="O914">
        <v>0.01</v>
      </c>
      <c r="P914">
        <v>11</v>
      </c>
      <c r="Q914" t="s">
        <v>26</v>
      </c>
      <c r="R914">
        <v>-0.33656827270417289</v>
      </c>
      <c r="S914">
        <v>8</v>
      </c>
      <c r="T914">
        <v>430</v>
      </c>
      <c r="U914">
        <v>79</v>
      </c>
      <c r="V914">
        <v>407</v>
      </c>
      <c r="W914" s="2">
        <v>43910</v>
      </c>
      <c r="X914" s="2">
        <v>44238</v>
      </c>
    </row>
    <row r="915" spans="1:24" hidden="1" x14ac:dyDescent="0.25">
      <c r="A915">
        <v>0.1722086025114056</v>
      </c>
      <c r="B915">
        <v>16.95616426866895</v>
      </c>
      <c r="C915">
        <v>-56</v>
      </c>
      <c r="D915">
        <v>13.210299758400479</v>
      </c>
      <c r="E915">
        <v>-1.593450169502872</v>
      </c>
      <c r="F915">
        <v>2.8318925132091059E-2</v>
      </c>
      <c r="G915">
        <f t="shared" si="14"/>
        <v>0.57146409445800694</v>
      </c>
      <c r="H915">
        <v>335</v>
      </c>
      <c r="I915">
        <v>327</v>
      </c>
      <c r="J915">
        <v>1.524359456929847E-6</v>
      </c>
      <c r="K915" t="s">
        <v>2763</v>
      </c>
      <c r="L915" t="s">
        <v>2764</v>
      </c>
      <c r="M915" t="s">
        <v>2765</v>
      </c>
      <c r="N915">
        <v>2.6021403495753819</v>
      </c>
      <c r="O915">
        <v>0.01</v>
      </c>
      <c r="P915">
        <v>11</v>
      </c>
      <c r="Q915" t="s">
        <v>26</v>
      </c>
      <c r="R915">
        <v>-0.2057992834103376</v>
      </c>
      <c r="S915">
        <v>8</v>
      </c>
      <c r="T915">
        <v>415</v>
      </c>
      <c r="U915">
        <v>80</v>
      </c>
      <c r="V915">
        <v>407</v>
      </c>
      <c r="W915" s="2">
        <v>43911</v>
      </c>
      <c r="X915" s="2">
        <v>44238</v>
      </c>
    </row>
    <row r="916" spans="1:24" hidden="1" x14ac:dyDescent="0.25">
      <c r="A916">
        <v>2.825624946993879E-2</v>
      </c>
      <c r="B916">
        <v>18.195295859994591</v>
      </c>
      <c r="C916">
        <v>-413</v>
      </c>
      <c r="D916">
        <v>34.567626304543673</v>
      </c>
      <c r="E916">
        <v>-21.772390703765218</v>
      </c>
      <c r="F916">
        <v>5.2607982150594063E-2</v>
      </c>
      <c r="G916">
        <f t="shared" si="14"/>
        <v>0.64270232270389638</v>
      </c>
      <c r="H916">
        <v>346</v>
      </c>
      <c r="I916">
        <v>326</v>
      </c>
      <c r="J916">
        <v>1.5661539823737661E-6</v>
      </c>
      <c r="K916" t="s">
        <v>2766</v>
      </c>
      <c r="L916" t="s">
        <v>2767</v>
      </c>
      <c r="M916" t="s">
        <v>2768</v>
      </c>
      <c r="N916">
        <v>2.5927368136291999</v>
      </c>
      <c r="O916">
        <v>0.01</v>
      </c>
      <c r="P916">
        <v>11</v>
      </c>
      <c r="Q916" t="s">
        <v>26</v>
      </c>
      <c r="R916">
        <v>-0.34201285077198862</v>
      </c>
      <c r="S916">
        <v>8</v>
      </c>
      <c r="T916">
        <v>427</v>
      </c>
      <c r="U916">
        <v>81</v>
      </c>
      <c r="V916">
        <v>407</v>
      </c>
      <c r="W916" s="2">
        <v>43912</v>
      </c>
      <c r="X916" s="2">
        <v>44238</v>
      </c>
    </row>
    <row r="917" spans="1:24" hidden="1" x14ac:dyDescent="0.25">
      <c r="A917">
        <v>3.8281543606408952E-2</v>
      </c>
      <c r="B917">
        <v>31.41118766415725</v>
      </c>
      <c r="C917">
        <v>-767</v>
      </c>
      <c r="D917">
        <v>28.020505279249079</v>
      </c>
      <c r="E917">
        <v>-15.30192765923154</v>
      </c>
      <c r="F917">
        <v>1.9925135930101739E-2</v>
      </c>
      <c r="G917">
        <f t="shared" si="14"/>
        <v>0.93594415279287901</v>
      </c>
      <c r="H917">
        <v>345</v>
      </c>
      <c r="I917">
        <v>325</v>
      </c>
      <c r="J917">
        <v>2.374404894395477E-6</v>
      </c>
      <c r="K917" t="s">
        <v>2769</v>
      </c>
      <c r="L917" t="s">
        <v>2770</v>
      </c>
      <c r="M917" t="s">
        <v>2771</v>
      </c>
      <c r="N917">
        <v>2.5985716106005818</v>
      </c>
      <c r="O917">
        <v>0.01</v>
      </c>
      <c r="P917">
        <v>11</v>
      </c>
      <c r="Q917" t="s">
        <v>26</v>
      </c>
      <c r="R917">
        <v>-4.0091237784790068E-2</v>
      </c>
      <c r="S917">
        <v>8</v>
      </c>
      <c r="T917">
        <v>427</v>
      </c>
      <c r="U917">
        <v>82</v>
      </c>
      <c r="V917">
        <v>407</v>
      </c>
      <c r="W917" s="2">
        <v>43913</v>
      </c>
      <c r="X917" s="2">
        <v>44238</v>
      </c>
    </row>
    <row r="918" spans="1:24" hidden="1" x14ac:dyDescent="0.25">
      <c r="A918">
        <v>3.3994940065594698E-2</v>
      </c>
      <c r="B918">
        <v>18.941181893184101</v>
      </c>
      <c r="C918">
        <v>-376</v>
      </c>
      <c r="D918">
        <v>31.459363208699401</v>
      </c>
      <c r="E918">
        <v>-18.503754355534792</v>
      </c>
      <c r="F918">
        <v>4.9145064086078993E-2</v>
      </c>
      <c r="G918">
        <f t="shared" si="14"/>
        <v>0.67575171072164186</v>
      </c>
      <c r="H918">
        <v>349</v>
      </c>
      <c r="I918">
        <v>324</v>
      </c>
      <c r="J918">
        <v>4.3577496221206501E-6</v>
      </c>
      <c r="K918" t="s">
        <v>2772</v>
      </c>
      <c r="L918" t="s">
        <v>2773</v>
      </c>
      <c r="M918" t="s">
        <v>2774</v>
      </c>
      <c r="N918">
        <v>2.609547487693924</v>
      </c>
      <c r="O918">
        <v>0.01</v>
      </c>
      <c r="P918">
        <v>11</v>
      </c>
      <c r="Q918" t="s">
        <v>26</v>
      </c>
      <c r="R918">
        <v>-0.30183307694132122</v>
      </c>
      <c r="S918">
        <v>8</v>
      </c>
      <c r="T918">
        <v>432</v>
      </c>
      <c r="U918">
        <v>83</v>
      </c>
      <c r="V918">
        <v>407</v>
      </c>
      <c r="W918" s="2">
        <v>43914</v>
      </c>
      <c r="X918" s="2">
        <v>44238</v>
      </c>
    </row>
    <row r="919" spans="1:24" x14ac:dyDescent="0.25">
      <c r="A919">
        <v>2.317479906921209E-2</v>
      </c>
      <c r="B919">
        <v>15.355217346585819</v>
      </c>
      <c r="C919">
        <v>589</v>
      </c>
      <c r="D919">
        <v>41.569576151449887</v>
      </c>
      <c r="E919">
        <v>-28.546270852669501</v>
      </c>
      <c r="F919">
        <v>-4.8462394860991763E-2</v>
      </c>
      <c r="G919">
        <f t="shared" si="14"/>
        <v>0.88900564704301221</v>
      </c>
      <c r="H919">
        <v>347</v>
      </c>
      <c r="I919">
        <v>323</v>
      </c>
      <c r="J919">
        <v>2.972872013819548E-6</v>
      </c>
      <c r="K919" t="s">
        <v>2775</v>
      </c>
      <c r="L919" t="s">
        <v>2776</v>
      </c>
      <c r="M919" t="s">
        <v>2777</v>
      </c>
      <c r="N919">
        <v>2.5865427398320469</v>
      </c>
      <c r="O919">
        <v>0.01</v>
      </c>
      <c r="P919">
        <v>11</v>
      </c>
      <c r="Q919" t="s">
        <v>26</v>
      </c>
      <c r="R919">
        <v>-8.259736256195882E-2</v>
      </c>
      <c r="S919">
        <v>8</v>
      </c>
      <c r="T919">
        <v>431</v>
      </c>
      <c r="U919">
        <v>84</v>
      </c>
      <c r="V919">
        <v>407</v>
      </c>
      <c r="W919" s="2">
        <v>43915</v>
      </c>
      <c r="X919" s="2">
        <v>44238</v>
      </c>
    </row>
    <row r="920" spans="1:24" hidden="1" x14ac:dyDescent="0.25">
      <c r="A920">
        <v>1.8356105350117651E-2</v>
      </c>
      <c r="B920">
        <v>18.393585209653789</v>
      </c>
      <c r="C920">
        <v>668</v>
      </c>
      <c r="D920">
        <v>48.700418501203323</v>
      </c>
      <c r="E920">
        <v>-35.759859330939761</v>
      </c>
      <c r="F920">
        <v>-5.3503249819651412E-2</v>
      </c>
      <c r="G920">
        <f t="shared" si="14"/>
        <v>0.66700607985740046</v>
      </c>
      <c r="H920">
        <v>344</v>
      </c>
      <c r="I920">
        <v>322</v>
      </c>
      <c r="J920">
        <v>2.3539317373106361E-6</v>
      </c>
      <c r="K920" t="s">
        <v>2778</v>
      </c>
      <c r="L920" t="s">
        <v>2779</v>
      </c>
      <c r="M920" t="s">
        <v>2780</v>
      </c>
      <c r="N920">
        <v>2.5700668817879082</v>
      </c>
      <c r="O920">
        <v>0.01</v>
      </c>
      <c r="P920">
        <v>11</v>
      </c>
      <c r="Q920" t="s">
        <v>26</v>
      </c>
      <c r="R920">
        <v>-0.32770532942195302</v>
      </c>
      <c r="S920">
        <v>8</v>
      </c>
      <c r="T920">
        <v>429</v>
      </c>
      <c r="U920">
        <v>85</v>
      </c>
      <c r="V920">
        <v>407</v>
      </c>
      <c r="W920" s="2">
        <v>43916</v>
      </c>
      <c r="X920" s="2">
        <v>44238</v>
      </c>
    </row>
    <row r="921" spans="1:24" hidden="1" x14ac:dyDescent="0.25">
      <c r="A921">
        <v>3.5627650277789073E-2</v>
      </c>
      <c r="B921">
        <v>18.167700033570679</v>
      </c>
      <c r="C921">
        <v>-331</v>
      </c>
      <c r="D921">
        <v>29.188332096524661</v>
      </c>
      <c r="E921">
        <v>-16.48564004239406</v>
      </c>
      <c r="F921">
        <v>4.9775610778390753E-2</v>
      </c>
      <c r="G921">
        <f t="shared" si="14"/>
        <v>0.64949594670620758</v>
      </c>
      <c r="H921">
        <v>340</v>
      </c>
      <c r="I921">
        <v>321</v>
      </c>
      <c r="J921">
        <v>1.9162950374285901E-6</v>
      </c>
      <c r="K921" t="s">
        <v>2781</v>
      </c>
      <c r="L921" t="s">
        <v>2782</v>
      </c>
      <c r="M921" t="s">
        <v>2783</v>
      </c>
      <c r="N921">
        <v>2.5553697613387061</v>
      </c>
      <c r="O921">
        <v>0.01</v>
      </c>
      <c r="P921">
        <v>11</v>
      </c>
      <c r="Q921" t="s">
        <v>26</v>
      </c>
      <c r="R921">
        <v>-0.31696548641753519</v>
      </c>
      <c r="S921">
        <v>8</v>
      </c>
      <c r="T921">
        <v>426</v>
      </c>
      <c r="U921">
        <v>86</v>
      </c>
      <c r="V921">
        <v>407</v>
      </c>
      <c r="W921" s="2">
        <v>43917</v>
      </c>
      <c r="X921" s="2">
        <v>44238</v>
      </c>
    </row>
    <row r="922" spans="1:24" hidden="1" x14ac:dyDescent="0.25">
      <c r="A922">
        <v>3.4852086481542657E-2</v>
      </c>
      <c r="B922">
        <v>18.186862119920889</v>
      </c>
      <c r="C922">
        <v>-340</v>
      </c>
      <c r="D922">
        <v>29.627733197055822</v>
      </c>
      <c r="E922">
        <v>-16.91835784565361</v>
      </c>
      <c r="F922">
        <v>4.9631613742003547E-2</v>
      </c>
      <c r="G922">
        <f t="shared" si="14"/>
        <v>0.65323706536806325</v>
      </c>
      <c r="H922">
        <v>339</v>
      </c>
      <c r="I922">
        <v>320</v>
      </c>
      <c r="J922">
        <v>1.9582174578432199E-6</v>
      </c>
      <c r="K922" t="s">
        <v>2784</v>
      </c>
      <c r="L922" t="s">
        <v>2785</v>
      </c>
      <c r="M922" t="s">
        <v>2786</v>
      </c>
      <c r="N922">
        <v>2.5480947445917379</v>
      </c>
      <c r="O922">
        <v>0.01</v>
      </c>
      <c r="P922">
        <v>11</v>
      </c>
      <c r="Q922" t="s">
        <v>26</v>
      </c>
      <c r="R922">
        <v>-0.31300490255433638</v>
      </c>
      <c r="S922">
        <v>8</v>
      </c>
      <c r="T922">
        <v>426</v>
      </c>
      <c r="U922">
        <v>87</v>
      </c>
      <c r="V922">
        <v>407</v>
      </c>
      <c r="W922" s="2">
        <v>43918</v>
      </c>
      <c r="X922" s="2">
        <v>44238</v>
      </c>
    </row>
    <row r="923" spans="1:24" hidden="1" x14ac:dyDescent="0.25">
      <c r="A923">
        <v>2.2735452508761751E-2</v>
      </c>
      <c r="B923">
        <v>18.349910506754149</v>
      </c>
      <c r="C923">
        <v>-543</v>
      </c>
      <c r="D923">
        <v>40.856106600554057</v>
      </c>
      <c r="E923">
        <v>-27.987659904376759</v>
      </c>
      <c r="F923">
        <v>5.1507570999671917E-2</v>
      </c>
      <c r="G923">
        <f t="shared" si="14"/>
        <v>0.67323265008473565</v>
      </c>
      <c r="H923">
        <v>340</v>
      </c>
      <c r="I923">
        <v>319</v>
      </c>
      <c r="J923">
        <v>2.5335389178773741E-6</v>
      </c>
      <c r="K923" t="s">
        <v>2787</v>
      </c>
      <c r="L923" t="s">
        <v>2788</v>
      </c>
      <c r="M923" t="s">
        <v>2789</v>
      </c>
      <c r="N923">
        <v>2.5454728953817889</v>
      </c>
      <c r="O923">
        <v>0.01</v>
      </c>
      <c r="P923">
        <v>11</v>
      </c>
      <c r="Q923" t="s">
        <v>26</v>
      </c>
      <c r="R923">
        <v>-0.3088479311380854</v>
      </c>
      <c r="S923">
        <v>8</v>
      </c>
      <c r="T923">
        <v>428</v>
      </c>
      <c r="U923">
        <v>88</v>
      </c>
      <c r="V923">
        <v>407</v>
      </c>
      <c r="W923" s="2">
        <v>43919</v>
      </c>
      <c r="X923" s="2">
        <v>44238</v>
      </c>
    </row>
    <row r="924" spans="1:24" hidden="1" x14ac:dyDescent="0.25">
      <c r="A924">
        <v>3.8970252670876768E-2</v>
      </c>
      <c r="B924">
        <v>18.32528492076856</v>
      </c>
      <c r="C924">
        <v>-312</v>
      </c>
      <c r="D924">
        <v>27.485234484822598</v>
      </c>
      <c r="E924">
        <v>-14.80900822593131</v>
      </c>
      <c r="F924">
        <v>4.7322138676098698E-2</v>
      </c>
      <c r="G924">
        <f t="shared" si="14"/>
        <v>0.66549392651368289</v>
      </c>
      <c r="H924">
        <v>337</v>
      </c>
      <c r="I924">
        <v>318</v>
      </c>
      <c r="J924">
        <v>1.006386552938966E-6</v>
      </c>
      <c r="K924" t="s">
        <v>2790</v>
      </c>
      <c r="L924" t="s">
        <v>2791</v>
      </c>
      <c r="M924" t="s">
        <v>2792</v>
      </c>
      <c r="N924">
        <v>2.5368650714954781</v>
      </c>
      <c r="O924">
        <v>0.01</v>
      </c>
      <c r="P924">
        <v>11</v>
      </c>
      <c r="Q924" t="s">
        <v>26</v>
      </c>
      <c r="R924">
        <v>-0.29008284280352747</v>
      </c>
      <c r="S924">
        <v>8</v>
      </c>
      <c r="T924">
        <v>426</v>
      </c>
      <c r="U924">
        <v>89</v>
      </c>
      <c r="V924">
        <v>407</v>
      </c>
      <c r="W924" s="2">
        <v>43920</v>
      </c>
      <c r="X924" s="2">
        <v>44238</v>
      </c>
    </row>
    <row r="925" spans="1:24" hidden="1" x14ac:dyDescent="0.25">
      <c r="A925">
        <v>0.33273426310014143</v>
      </c>
      <c r="B925">
        <v>18.051147299966651</v>
      </c>
      <c r="C925">
        <v>35</v>
      </c>
      <c r="D925">
        <v>11.29979939529572</v>
      </c>
      <c r="E925">
        <v>-0.35561430000387229</v>
      </c>
      <c r="F925">
        <v>-9.9694320619441602E-3</v>
      </c>
      <c r="G925">
        <f t="shared" si="14"/>
        <v>0.65750871355790719</v>
      </c>
      <c r="H925">
        <v>316</v>
      </c>
      <c r="I925">
        <v>317</v>
      </c>
      <c r="J925">
        <v>4.0732077483062761E-6</v>
      </c>
      <c r="K925" t="s">
        <v>2793</v>
      </c>
      <c r="L925" t="s">
        <v>2794</v>
      </c>
      <c r="M925" t="s">
        <v>2795</v>
      </c>
      <c r="N925">
        <v>2.5697025666115012</v>
      </c>
      <c r="O925">
        <v>0.01</v>
      </c>
      <c r="P925">
        <v>11</v>
      </c>
      <c r="Q925" t="s">
        <v>26</v>
      </c>
      <c r="R925">
        <v>-6.1665194470443337E-2</v>
      </c>
      <c r="S925">
        <v>8</v>
      </c>
      <c r="T925">
        <v>406</v>
      </c>
      <c r="U925">
        <v>90</v>
      </c>
      <c r="V925">
        <v>407</v>
      </c>
      <c r="W925" s="2">
        <v>43921</v>
      </c>
      <c r="X925" s="2">
        <v>44238</v>
      </c>
    </row>
    <row r="926" spans="1:24" hidden="1" x14ac:dyDescent="0.25">
      <c r="A926">
        <v>3.7018814976812968E-2</v>
      </c>
      <c r="B926">
        <v>18.161069799867899</v>
      </c>
      <c r="C926">
        <v>-331</v>
      </c>
      <c r="D926">
        <v>28.279730113147519</v>
      </c>
      <c r="E926">
        <v>-15.61716930177746</v>
      </c>
      <c r="F926">
        <v>4.7139399644369112E-2</v>
      </c>
      <c r="G926">
        <f t="shared" si="14"/>
        <v>0.67530405251025105</v>
      </c>
      <c r="H926">
        <v>335</v>
      </c>
      <c r="I926">
        <v>316</v>
      </c>
      <c r="J926">
        <v>2.5144973237077578E-6</v>
      </c>
      <c r="K926" t="s">
        <v>2796</v>
      </c>
      <c r="L926" t="s">
        <v>2797</v>
      </c>
      <c r="M926" t="s">
        <v>2798</v>
      </c>
      <c r="N926">
        <v>2.5183441101497781</v>
      </c>
      <c r="O926">
        <v>0.01</v>
      </c>
      <c r="P926">
        <v>11</v>
      </c>
      <c r="Q926" t="s">
        <v>26</v>
      </c>
      <c r="R926">
        <v>-0.27797460493482018</v>
      </c>
      <c r="S926">
        <v>8</v>
      </c>
      <c r="T926">
        <v>426</v>
      </c>
      <c r="U926">
        <v>91</v>
      </c>
      <c r="V926">
        <v>407</v>
      </c>
      <c r="W926" s="2">
        <v>43922</v>
      </c>
      <c r="X926" s="2">
        <v>44238</v>
      </c>
    </row>
    <row r="927" spans="1:24" hidden="1" x14ac:dyDescent="0.25">
      <c r="A927">
        <v>2.4666369022213929E-2</v>
      </c>
      <c r="B927">
        <v>18.238495600548092</v>
      </c>
      <c r="C927">
        <v>-502</v>
      </c>
      <c r="D927">
        <v>37.658534451096799</v>
      </c>
      <c r="E927">
        <v>-24.902622324148378</v>
      </c>
      <c r="F927">
        <v>4.9577013101593133E-2</v>
      </c>
      <c r="G927">
        <f t="shared" si="14"/>
        <v>0.67933022188047576</v>
      </c>
      <c r="H927">
        <v>334</v>
      </c>
      <c r="I927">
        <v>315</v>
      </c>
      <c r="J927">
        <v>2.226528652843605E-6</v>
      </c>
      <c r="K927" t="s">
        <v>2799</v>
      </c>
      <c r="L927" t="s">
        <v>2800</v>
      </c>
      <c r="M927" t="s">
        <v>2801</v>
      </c>
      <c r="N927">
        <v>2.5066724592395491</v>
      </c>
      <c r="O927">
        <v>0.01</v>
      </c>
      <c r="P927">
        <v>11</v>
      </c>
      <c r="Q927" t="s">
        <v>26</v>
      </c>
      <c r="R927">
        <v>-0.2899536904088853</v>
      </c>
      <c r="S927">
        <v>8</v>
      </c>
      <c r="T927">
        <v>426</v>
      </c>
      <c r="U927">
        <v>92</v>
      </c>
      <c r="V927">
        <v>407</v>
      </c>
      <c r="W927" s="2">
        <v>43923</v>
      </c>
      <c r="X927" s="2">
        <v>44238</v>
      </c>
    </row>
    <row r="928" spans="1:24" x14ac:dyDescent="0.25">
      <c r="A928">
        <v>2.2474853837865509E-2</v>
      </c>
      <c r="B928">
        <v>15.2473048247695</v>
      </c>
      <c r="C928">
        <v>648</v>
      </c>
      <c r="D928">
        <v>42.285196152064053</v>
      </c>
      <c r="E928">
        <v>-29.286408656593451</v>
      </c>
      <c r="F928">
        <v>-4.5144036089737563E-2</v>
      </c>
      <c r="G928">
        <f t="shared" si="14"/>
        <v>0.95624576970229114</v>
      </c>
      <c r="H928">
        <v>338</v>
      </c>
      <c r="I928">
        <v>314</v>
      </c>
      <c r="J928">
        <v>3.7296890513065449E-6</v>
      </c>
      <c r="K928" t="s">
        <v>2802</v>
      </c>
      <c r="L928" t="s">
        <v>2803</v>
      </c>
      <c r="M928" t="s">
        <v>2804</v>
      </c>
      <c r="N928">
        <v>2.5187710260921041</v>
      </c>
      <c r="O928">
        <v>0.01</v>
      </c>
      <c r="P928">
        <v>11</v>
      </c>
      <c r="Q928" t="s">
        <v>26</v>
      </c>
      <c r="R928">
        <v>-3.0117873062481371E-2</v>
      </c>
      <c r="S928">
        <v>8</v>
      </c>
      <c r="T928">
        <v>431</v>
      </c>
      <c r="U928">
        <v>93</v>
      </c>
      <c r="V928">
        <v>407</v>
      </c>
      <c r="W928" s="2">
        <v>43924</v>
      </c>
      <c r="X928" s="2">
        <v>44238</v>
      </c>
    </row>
    <row r="929" spans="1:24" hidden="1" x14ac:dyDescent="0.25">
      <c r="A929">
        <v>0.28263137391603038</v>
      </c>
      <c r="B929">
        <v>15.873692418335621</v>
      </c>
      <c r="C929">
        <v>-33</v>
      </c>
      <c r="D929">
        <v>11.64502546341137</v>
      </c>
      <c r="E929">
        <v>-0.54100463144938726</v>
      </c>
      <c r="F929">
        <v>1.6084524024748019E-2</v>
      </c>
      <c r="G929">
        <f t="shared" si="14"/>
        <v>0.59887361322852417</v>
      </c>
      <c r="H929">
        <v>314</v>
      </c>
      <c r="I929">
        <v>313</v>
      </c>
      <c r="J929">
        <v>2.8520688942182781E-6</v>
      </c>
      <c r="K929" t="s">
        <v>2805</v>
      </c>
      <c r="L929" t="s">
        <v>2806</v>
      </c>
      <c r="M929" t="s">
        <v>2807</v>
      </c>
      <c r="N929">
        <v>2.5103841667151832</v>
      </c>
      <c r="O929">
        <v>0.01</v>
      </c>
      <c r="P929">
        <v>11</v>
      </c>
      <c r="Q929" t="s">
        <v>26</v>
      </c>
      <c r="R929">
        <v>-0.10245637230185101</v>
      </c>
      <c r="S929">
        <v>8</v>
      </c>
      <c r="T929">
        <v>408</v>
      </c>
      <c r="U929">
        <v>94</v>
      </c>
      <c r="V929">
        <v>407</v>
      </c>
      <c r="W929" s="2">
        <v>43925</v>
      </c>
      <c r="X929" s="2">
        <v>44238</v>
      </c>
    </row>
    <row r="930" spans="1:24" hidden="1" x14ac:dyDescent="0.25">
      <c r="A930">
        <v>2.0931254784801168E-2</v>
      </c>
      <c r="B930">
        <v>18.310248698971868</v>
      </c>
      <c r="C930">
        <v>-605</v>
      </c>
      <c r="D930">
        <v>42.811554432980017</v>
      </c>
      <c r="E930">
        <v>-30.010255649549489</v>
      </c>
      <c r="F930">
        <v>4.958445736721552E-2</v>
      </c>
      <c r="G930">
        <f t="shared" si="14"/>
        <v>0.6918710380115759</v>
      </c>
      <c r="H930">
        <v>331</v>
      </c>
      <c r="I930">
        <v>312</v>
      </c>
      <c r="J930">
        <v>2.5782577385956541E-6</v>
      </c>
      <c r="K930" t="s">
        <v>2808</v>
      </c>
      <c r="L930" t="s">
        <v>2809</v>
      </c>
      <c r="M930" t="s">
        <v>2810</v>
      </c>
      <c r="N930">
        <v>2.4857464367711062</v>
      </c>
      <c r="O930">
        <v>0.01</v>
      </c>
      <c r="P930">
        <v>11</v>
      </c>
      <c r="Q930" t="s">
        <v>26</v>
      </c>
      <c r="R930">
        <v>-0.27975203205398302</v>
      </c>
      <c r="S930">
        <v>8</v>
      </c>
      <c r="T930">
        <v>426</v>
      </c>
      <c r="U930">
        <v>95</v>
      </c>
      <c r="V930">
        <v>407</v>
      </c>
      <c r="W930" s="2">
        <v>43926</v>
      </c>
      <c r="X930" s="2">
        <v>44238</v>
      </c>
    </row>
    <row r="931" spans="1:24" x14ac:dyDescent="0.25">
      <c r="A931">
        <v>3.159020518942135E-2</v>
      </c>
      <c r="B931">
        <v>18.429823164570148</v>
      </c>
      <c r="C931">
        <v>414</v>
      </c>
      <c r="D931">
        <v>32.114210777693472</v>
      </c>
      <c r="E931">
        <v>-19.30620243017707</v>
      </c>
      <c r="F931">
        <v>-4.6570736907309437E-2</v>
      </c>
      <c r="G931">
        <f t="shared" si="14"/>
        <v>0.71058334524165401</v>
      </c>
      <c r="H931">
        <v>332</v>
      </c>
      <c r="I931">
        <v>311</v>
      </c>
      <c r="J931">
        <v>3.7261676027372278E-6</v>
      </c>
      <c r="K931" t="s">
        <v>2811</v>
      </c>
      <c r="L931" t="s">
        <v>2812</v>
      </c>
      <c r="M931" t="s">
        <v>2813</v>
      </c>
      <c r="N931">
        <v>2.494052244744859</v>
      </c>
      <c r="O931">
        <v>0.01</v>
      </c>
      <c r="P931">
        <v>11</v>
      </c>
      <c r="Q931" t="s">
        <v>26</v>
      </c>
      <c r="R931">
        <v>-0.24840481050662891</v>
      </c>
      <c r="S931">
        <v>8</v>
      </c>
      <c r="T931">
        <v>428</v>
      </c>
      <c r="U931">
        <v>96</v>
      </c>
      <c r="V931">
        <v>407</v>
      </c>
      <c r="W931" s="2">
        <v>43927</v>
      </c>
      <c r="X931" s="2">
        <v>44238</v>
      </c>
    </row>
    <row r="932" spans="1:24" hidden="1" x14ac:dyDescent="0.25">
      <c r="A932">
        <v>3.988858470048217E-2</v>
      </c>
      <c r="B932">
        <v>18.07135027106748</v>
      </c>
      <c r="C932">
        <v>-310</v>
      </c>
      <c r="D932">
        <v>26.790410243710511</v>
      </c>
      <c r="E932">
        <v>-14.176971658514139</v>
      </c>
      <c r="F932">
        <v>4.563710222718198E-2</v>
      </c>
      <c r="G932">
        <f t="shared" si="14"/>
        <v>0.68568308168430769</v>
      </c>
      <c r="H932">
        <v>328</v>
      </c>
      <c r="I932">
        <v>310</v>
      </c>
      <c r="J932">
        <v>2.4466304300189749E-6</v>
      </c>
      <c r="K932" t="s">
        <v>2814</v>
      </c>
      <c r="L932" t="s">
        <v>2815</v>
      </c>
      <c r="M932" t="s">
        <v>2816</v>
      </c>
      <c r="N932">
        <v>2.471784525726779</v>
      </c>
      <c r="O932">
        <v>0.01</v>
      </c>
      <c r="P932">
        <v>11</v>
      </c>
      <c r="Q932" t="s">
        <v>26</v>
      </c>
      <c r="R932">
        <v>-0.25922673397286289</v>
      </c>
      <c r="S932">
        <v>8</v>
      </c>
      <c r="T932">
        <v>425</v>
      </c>
      <c r="U932">
        <v>97</v>
      </c>
      <c r="V932">
        <v>407</v>
      </c>
      <c r="W932" s="2">
        <v>43928</v>
      </c>
      <c r="X932" s="2">
        <v>44238</v>
      </c>
    </row>
    <row r="933" spans="1:24" hidden="1" x14ac:dyDescent="0.25">
      <c r="A933">
        <v>2.84767198956647E-2</v>
      </c>
      <c r="B933">
        <v>18.237082520968912</v>
      </c>
      <c r="C933">
        <v>-442</v>
      </c>
      <c r="D933">
        <v>33.913970782691592</v>
      </c>
      <c r="E933">
        <v>-21.183723970876869</v>
      </c>
      <c r="F933">
        <v>4.7872086994829199E-2</v>
      </c>
      <c r="G933">
        <f t="shared" si="14"/>
        <v>0.6909626114047035</v>
      </c>
      <c r="H933">
        <v>328</v>
      </c>
      <c r="I933">
        <v>309</v>
      </c>
      <c r="J933">
        <v>2.5907668726932638E-6</v>
      </c>
      <c r="K933" t="s">
        <v>2817</v>
      </c>
      <c r="L933" t="s">
        <v>2818</v>
      </c>
      <c r="M933" t="s">
        <v>2819</v>
      </c>
      <c r="N933">
        <v>2.4641743249470749</v>
      </c>
      <c r="O933">
        <v>0.01</v>
      </c>
      <c r="P933">
        <v>11</v>
      </c>
      <c r="Q933" t="s">
        <v>26</v>
      </c>
      <c r="R933">
        <v>-0.26980529144084803</v>
      </c>
      <c r="S933">
        <v>8</v>
      </c>
      <c r="T933">
        <v>426</v>
      </c>
      <c r="U933">
        <v>98</v>
      </c>
      <c r="V933">
        <v>407</v>
      </c>
      <c r="W933" s="2">
        <v>43929</v>
      </c>
      <c r="X933" s="2">
        <v>44238</v>
      </c>
    </row>
    <row r="934" spans="1:24" hidden="1" x14ac:dyDescent="0.25">
      <c r="A934">
        <v>2.4929825644907921E-2</v>
      </c>
      <c r="B934">
        <v>31.937110727143089</v>
      </c>
      <c r="C934">
        <v>1397</v>
      </c>
      <c r="D934">
        <v>37.684649104506342</v>
      </c>
      <c r="E934">
        <v>-24.884004450405921</v>
      </c>
      <c r="F934">
        <v>-1.7811265248585579E-2</v>
      </c>
      <c r="G934">
        <f t="shared" si="14"/>
        <v>1.0905588744219403</v>
      </c>
      <c r="H934">
        <v>328</v>
      </c>
      <c r="I934">
        <v>308</v>
      </c>
      <c r="J934">
        <v>3.6303896501968059E-6</v>
      </c>
      <c r="K934" t="s">
        <v>2820</v>
      </c>
      <c r="L934" t="s">
        <v>2821</v>
      </c>
      <c r="M934" t="s">
        <v>2822</v>
      </c>
      <c r="N934">
        <v>2.6849339650597419</v>
      </c>
      <c r="O934">
        <v>0.01</v>
      </c>
      <c r="P934">
        <v>10</v>
      </c>
      <c r="Q934" t="s">
        <v>26</v>
      </c>
      <c r="R934">
        <v>5.1513368557545743E-2</v>
      </c>
      <c r="S934">
        <v>8</v>
      </c>
      <c r="T934">
        <v>427</v>
      </c>
      <c r="U934">
        <v>99</v>
      </c>
      <c r="V934">
        <v>407</v>
      </c>
      <c r="W934" s="2">
        <v>43930</v>
      </c>
      <c r="X934" s="2">
        <v>44238</v>
      </c>
    </row>
    <row r="935" spans="1:24" x14ac:dyDescent="0.25">
      <c r="A935">
        <v>6.2775705845732221E-2</v>
      </c>
      <c r="B935">
        <v>18.053781503182961</v>
      </c>
      <c r="C935">
        <v>-213</v>
      </c>
      <c r="D935">
        <v>21.335601584946119</v>
      </c>
      <c r="E935">
        <v>-8.6282915007968128</v>
      </c>
      <c r="F935">
        <v>4.0458701671995272E-2</v>
      </c>
      <c r="G935">
        <f t="shared" si="14"/>
        <v>0.74154291436270492</v>
      </c>
      <c r="H935">
        <v>331</v>
      </c>
      <c r="I935">
        <v>307</v>
      </c>
      <c r="J935">
        <v>6.4245383866475933E-6</v>
      </c>
      <c r="K935" t="s">
        <v>2823</v>
      </c>
      <c r="L935" t="s">
        <v>2824</v>
      </c>
      <c r="M935" t="s">
        <v>2825</v>
      </c>
      <c r="N935">
        <v>2.7000292769779799</v>
      </c>
      <c r="O935">
        <v>0.01</v>
      </c>
      <c r="P935">
        <v>10</v>
      </c>
      <c r="Q935" t="s">
        <v>26</v>
      </c>
      <c r="R935">
        <v>-0.18878988634376809</v>
      </c>
      <c r="S935">
        <v>8</v>
      </c>
      <c r="T935">
        <v>431</v>
      </c>
      <c r="U935">
        <v>100</v>
      </c>
      <c r="V935">
        <v>407</v>
      </c>
      <c r="W935" s="2">
        <v>43931</v>
      </c>
      <c r="X935" s="2">
        <v>44238</v>
      </c>
    </row>
    <row r="936" spans="1:24" hidden="1" x14ac:dyDescent="0.25">
      <c r="A936">
        <v>3.2145821980176237E-2</v>
      </c>
      <c r="B936">
        <v>18.20150006045554</v>
      </c>
      <c r="C936">
        <v>-390</v>
      </c>
      <c r="D936">
        <v>31.100654257490639</v>
      </c>
      <c r="E936">
        <v>-18.403622014395211</v>
      </c>
      <c r="F936">
        <v>4.7105717598444508E-2</v>
      </c>
      <c r="G936">
        <f t="shared" si="14"/>
        <v>0.68999673322136024</v>
      </c>
      <c r="H936">
        <v>325</v>
      </c>
      <c r="I936">
        <v>306</v>
      </c>
      <c r="J936">
        <v>2.6443638764051268E-6</v>
      </c>
      <c r="K936" t="s">
        <v>2826</v>
      </c>
      <c r="L936" t="s">
        <v>2827</v>
      </c>
      <c r="M936" t="s">
        <v>2828</v>
      </c>
      <c r="N936">
        <v>2.648800398898016</v>
      </c>
      <c r="O936">
        <v>0.01</v>
      </c>
      <c r="P936">
        <v>10</v>
      </c>
      <c r="Q936" t="s">
        <v>26</v>
      </c>
      <c r="R936">
        <v>-0.26579650181623771</v>
      </c>
      <c r="S936">
        <v>8</v>
      </c>
      <c r="T936">
        <v>426</v>
      </c>
      <c r="U936">
        <v>101</v>
      </c>
      <c r="V936">
        <v>407</v>
      </c>
      <c r="W936" s="2">
        <v>43932</v>
      </c>
      <c r="X936" s="2">
        <v>44238</v>
      </c>
    </row>
    <row r="937" spans="1:24" hidden="1" x14ac:dyDescent="0.25">
      <c r="A937">
        <v>3.1559328094143878E-2</v>
      </c>
      <c r="B937">
        <v>36.752433176413049</v>
      </c>
      <c r="C937">
        <v>-937</v>
      </c>
      <c r="D937">
        <v>31.658327561253081</v>
      </c>
      <c r="E937">
        <v>-18.92662770528726</v>
      </c>
      <c r="F937">
        <v>2.0184863725712661E-2</v>
      </c>
      <c r="G937">
        <f t="shared" si="14"/>
        <v>0.8051727522025568</v>
      </c>
      <c r="H937">
        <v>325</v>
      </c>
      <c r="I937">
        <v>305</v>
      </c>
      <c r="J937">
        <v>3.9521467195501331E-6</v>
      </c>
      <c r="K937" t="s">
        <v>2829</v>
      </c>
      <c r="L937" t="s">
        <v>2830</v>
      </c>
      <c r="M937" t="s">
        <v>2831</v>
      </c>
      <c r="N937">
        <v>2.662171663412785</v>
      </c>
      <c r="O937">
        <v>0.01</v>
      </c>
      <c r="P937">
        <v>10</v>
      </c>
      <c r="Q937" t="s">
        <v>26</v>
      </c>
      <c r="R937">
        <v>-0.14453147529230601</v>
      </c>
      <c r="S937">
        <v>8</v>
      </c>
      <c r="T937">
        <v>427</v>
      </c>
      <c r="U937">
        <v>102</v>
      </c>
      <c r="V937">
        <v>407</v>
      </c>
      <c r="W937" s="2">
        <v>43933</v>
      </c>
      <c r="X937" s="2">
        <v>44238</v>
      </c>
    </row>
    <row r="938" spans="1:24" x14ac:dyDescent="0.25">
      <c r="A938">
        <v>1.8726418533132921E-2</v>
      </c>
      <c r="B938">
        <v>18.34465619465912</v>
      </c>
      <c r="C938">
        <v>-691</v>
      </c>
      <c r="D938">
        <v>46.818890307014591</v>
      </c>
      <c r="E938">
        <v>-33.989886913737031</v>
      </c>
      <c r="F938">
        <v>4.917959147554523E-2</v>
      </c>
      <c r="G938">
        <f t="shared" si="14"/>
        <v>0.70552101039613813</v>
      </c>
      <c r="H938">
        <v>324</v>
      </c>
      <c r="I938">
        <v>304</v>
      </c>
      <c r="J938">
        <v>2.8860972626484171E-6</v>
      </c>
      <c r="K938" t="s">
        <v>2832</v>
      </c>
      <c r="L938" t="s">
        <v>2833</v>
      </c>
      <c r="M938" t="s">
        <v>2834</v>
      </c>
      <c r="N938">
        <v>2.6317766601311732</v>
      </c>
      <c r="O938">
        <v>0.01</v>
      </c>
      <c r="P938">
        <v>10</v>
      </c>
      <c r="Q938" t="s">
        <v>26</v>
      </c>
      <c r="R938">
        <v>-0.26567431923366858</v>
      </c>
      <c r="S938">
        <v>8</v>
      </c>
      <c r="T938">
        <v>427</v>
      </c>
      <c r="U938">
        <v>103</v>
      </c>
      <c r="V938">
        <v>407</v>
      </c>
      <c r="W938" s="2">
        <v>43934</v>
      </c>
      <c r="X938" s="2">
        <v>44238</v>
      </c>
    </row>
    <row r="939" spans="1:24" x14ac:dyDescent="0.25">
      <c r="A939">
        <v>1.095826378676799E-2</v>
      </c>
      <c r="B939">
        <v>18.484496309336041</v>
      </c>
      <c r="C939">
        <v>1208</v>
      </c>
      <c r="D939">
        <v>73.669168004519051</v>
      </c>
      <c r="E939">
        <v>-60.750664123461377</v>
      </c>
      <c r="F939">
        <v>-5.0285902215902997E-2</v>
      </c>
      <c r="G939">
        <f t="shared" si="14"/>
        <v>0.71620758017330566</v>
      </c>
      <c r="H939">
        <v>324</v>
      </c>
      <c r="I939">
        <v>303</v>
      </c>
      <c r="J939">
        <v>3.0480918181403608E-6</v>
      </c>
      <c r="K939" t="s">
        <v>2835</v>
      </c>
      <c r="L939" t="s">
        <v>2836</v>
      </c>
      <c r="M939" t="s">
        <v>2837</v>
      </c>
      <c r="N939">
        <v>2.624981687855203</v>
      </c>
      <c r="O939">
        <v>0.01</v>
      </c>
      <c r="P939">
        <v>10</v>
      </c>
      <c r="Q939" t="s">
        <v>26</v>
      </c>
      <c r="R939">
        <v>-0.26378793457508759</v>
      </c>
      <c r="S939">
        <v>8</v>
      </c>
      <c r="T939">
        <v>428</v>
      </c>
      <c r="U939">
        <v>104</v>
      </c>
      <c r="V939">
        <v>407</v>
      </c>
      <c r="W939" s="2">
        <v>43935</v>
      </c>
      <c r="X939" s="2">
        <v>44238</v>
      </c>
    </row>
    <row r="940" spans="1:24" x14ac:dyDescent="0.25">
      <c r="A940">
        <v>2.1399014804437112E-2</v>
      </c>
      <c r="B940">
        <v>18.624154463737408</v>
      </c>
      <c r="C940">
        <v>619</v>
      </c>
      <c r="D940">
        <v>42.252082657916809</v>
      </c>
      <c r="E940">
        <v>-29.43240688265762</v>
      </c>
      <c r="F940">
        <v>-4.7506560320019632E-2</v>
      </c>
      <c r="G940">
        <f t="shared" si="14"/>
        <v>0.71185150278900144</v>
      </c>
      <c r="H940">
        <v>322</v>
      </c>
      <c r="I940">
        <v>302</v>
      </c>
      <c r="J940">
        <v>3.638038294526926E-6</v>
      </c>
      <c r="K940" t="s">
        <v>2838</v>
      </c>
      <c r="L940" t="s">
        <v>2839</v>
      </c>
      <c r="M940" t="s">
        <v>2840</v>
      </c>
      <c r="N940">
        <v>2.6200943063164419</v>
      </c>
      <c r="O940">
        <v>0.01</v>
      </c>
      <c r="P940">
        <v>10</v>
      </c>
      <c r="Q940" t="s">
        <v>26</v>
      </c>
      <c r="R940">
        <v>-0.25494559085773549</v>
      </c>
      <c r="S940">
        <v>8</v>
      </c>
      <c r="T940">
        <v>427</v>
      </c>
      <c r="U940">
        <v>105</v>
      </c>
      <c r="V940">
        <v>407</v>
      </c>
      <c r="W940" s="2">
        <v>43936</v>
      </c>
      <c r="X940" s="2">
        <v>44238</v>
      </c>
    </row>
    <row r="941" spans="1:24" x14ac:dyDescent="0.25">
      <c r="A941">
        <v>2.5187958619566641E-2</v>
      </c>
      <c r="B941">
        <v>18.17864098538416</v>
      </c>
      <c r="C941">
        <v>-518</v>
      </c>
      <c r="D941">
        <v>36.948210926414284</v>
      </c>
      <c r="E941">
        <v>-24.210215086659559</v>
      </c>
      <c r="F941">
        <v>4.6702539487887509E-2</v>
      </c>
      <c r="G941">
        <f t="shared" si="14"/>
        <v>0.71827327841062971</v>
      </c>
      <c r="H941">
        <v>320</v>
      </c>
      <c r="I941">
        <v>301</v>
      </c>
      <c r="J941">
        <v>2.9261442161257468E-6</v>
      </c>
      <c r="K941" t="s">
        <v>2841</v>
      </c>
      <c r="L941" t="s">
        <v>2842</v>
      </c>
      <c r="M941" t="s">
        <v>2843</v>
      </c>
      <c r="N941">
        <v>2.6053570836538018</v>
      </c>
      <c r="O941">
        <v>0.01</v>
      </c>
      <c r="P941">
        <v>10</v>
      </c>
      <c r="Q941" t="s">
        <v>26</v>
      </c>
      <c r="R941">
        <v>-0.23918361763968399</v>
      </c>
      <c r="S941">
        <v>8</v>
      </c>
      <c r="T941">
        <v>426</v>
      </c>
      <c r="U941">
        <v>106</v>
      </c>
      <c r="V941">
        <v>407</v>
      </c>
      <c r="W941" s="2">
        <v>43937</v>
      </c>
      <c r="X941" s="2">
        <v>44238</v>
      </c>
    </row>
    <row r="942" spans="1:24" x14ac:dyDescent="0.25">
      <c r="A942">
        <v>4.3235226813025752E-2</v>
      </c>
      <c r="B942">
        <v>14.704655087309311</v>
      </c>
      <c r="C942">
        <v>-349</v>
      </c>
      <c r="D942">
        <v>26.44056209499206</v>
      </c>
      <c r="E942">
        <v>-13.633458874010071</v>
      </c>
      <c r="F942">
        <v>3.8973072098194457E-2</v>
      </c>
      <c r="G942">
        <f t="shared" si="14"/>
        <v>1.0285474006943267</v>
      </c>
      <c r="H942">
        <v>323</v>
      </c>
      <c r="I942">
        <v>300</v>
      </c>
      <c r="J942">
        <v>6.6165880082632206E-6</v>
      </c>
      <c r="K942" t="s">
        <v>2844</v>
      </c>
      <c r="L942" t="s">
        <v>2845</v>
      </c>
      <c r="M942" t="s">
        <v>2846</v>
      </c>
      <c r="N942">
        <v>2.6250774585194669</v>
      </c>
      <c r="O942">
        <v>0.01</v>
      </c>
      <c r="P942">
        <v>10</v>
      </c>
      <c r="Q942" t="s">
        <v>26</v>
      </c>
      <c r="R942">
        <v>1.635762660544704E-2</v>
      </c>
      <c r="S942">
        <v>8</v>
      </c>
      <c r="T942">
        <v>430</v>
      </c>
      <c r="U942">
        <v>107</v>
      </c>
      <c r="V942">
        <v>407</v>
      </c>
      <c r="W942" s="2">
        <v>43938</v>
      </c>
      <c r="X942" s="2">
        <v>44238</v>
      </c>
    </row>
    <row r="943" spans="1:24" x14ac:dyDescent="0.25">
      <c r="A943">
        <v>2.9645315606033451E-2</v>
      </c>
      <c r="B943">
        <v>18.094456521899019</v>
      </c>
      <c r="C943">
        <v>-441</v>
      </c>
      <c r="D943">
        <v>32.727689525963328</v>
      </c>
      <c r="E943">
        <v>-20.03883142289704</v>
      </c>
      <c r="F943">
        <v>4.5414210087621143E-2</v>
      </c>
      <c r="G943">
        <f t="shared" si="14"/>
        <v>0.72292153485635269</v>
      </c>
      <c r="H943">
        <v>317</v>
      </c>
      <c r="I943">
        <v>299</v>
      </c>
      <c r="J943">
        <v>3.0225211968118871E-6</v>
      </c>
      <c r="K943" t="s">
        <v>2847</v>
      </c>
      <c r="L943" t="s">
        <v>2848</v>
      </c>
      <c r="M943" t="s">
        <v>2849</v>
      </c>
      <c r="N943">
        <v>2.5887715552498678</v>
      </c>
      <c r="O943">
        <v>0.01</v>
      </c>
      <c r="P943">
        <v>10</v>
      </c>
      <c r="Q943" t="s">
        <v>26</v>
      </c>
      <c r="R943">
        <v>-0.22768907087853271</v>
      </c>
      <c r="S943">
        <v>8</v>
      </c>
      <c r="T943">
        <v>425</v>
      </c>
      <c r="U943">
        <v>108</v>
      </c>
      <c r="V943">
        <v>407</v>
      </c>
      <c r="W943" s="2">
        <v>43939</v>
      </c>
      <c r="X943" s="2">
        <v>44238</v>
      </c>
    </row>
    <row r="944" spans="1:24" x14ac:dyDescent="0.25">
      <c r="A944">
        <v>2.3552313190056171E-2</v>
      </c>
      <c r="B944">
        <v>22.65159270009897</v>
      </c>
      <c r="C944">
        <v>-854</v>
      </c>
      <c r="D944">
        <v>38.064989401403842</v>
      </c>
      <c r="E944">
        <v>-25.407140861717171</v>
      </c>
      <c r="F944">
        <v>2.9744776533734599E-2</v>
      </c>
      <c r="G944">
        <f t="shared" si="14"/>
        <v>0.88813688850444217</v>
      </c>
      <c r="H944">
        <v>315</v>
      </c>
      <c r="I944">
        <v>298</v>
      </c>
      <c r="J944">
        <v>3.1944900436695008E-6</v>
      </c>
      <c r="K944" t="s">
        <v>2850</v>
      </c>
      <c r="L944" t="s">
        <v>2851</v>
      </c>
      <c r="M944" t="s">
        <v>2852</v>
      </c>
      <c r="N944">
        <v>2.5847989846356052</v>
      </c>
      <c r="O944">
        <v>0.01</v>
      </c>
      <c r="P944">
        <v>10</v>
      </c>
      <c r="Q944" t="s">
        <v>26</v>
      </c>
      <c r="R944">
        <v>-7.5369988366168705E-2</v>
      </c>
      <c r="S944">
        <v>8</v>
      </c>
      <c r="T944">
        <v>424</v>
      </c>
      <c r="U944">
        <v>109</v>
      </c>
      <c r="V944">
        <v>407</v>
      </c>
      <c r="W944" s="2">
        <v>43940</v>
      </c>
      <c r="X944" s="2">
        <v>44238</v>
      </c>
    </row>
    <row r="945" spans="1:24" x14ac:dyDescent="0.25">
      <c r="A945">
        <v>4.4410309555473253E-2</v>
      </c>
      <c r="B945">
        <v>17.905988185554548</v>
      </c>
      <c r="C945">
        <v>-291</v>
      </c>
      <c r="D945">
        <v>24.89070021426269</v>
      </c>
      <c r="E945">
        <v>-12.33925017807551</v>
      </c>
      <c r="F945">
        <v>4.2392010049517932E-2</v>
      </c>
      <c r="G945">
        <f t="shared" si="14"/>
        <v>0.72192198360521276</v>
      </c>
      <c r="H945">
        <v>314</v>
      </c>
      <c r="I945">
        <v>297</v>
      </c>
      <c r="J945">
        <v>3.222161770625396E-6</v>
      </c>
      <c r="K945" t="s">
        <v>2853</v>
      </c>
      <c r="L945" t="s">
        <v>2854</v>
      </c>
      <c r="M945" t="s">
        <v>2855</v>
      </c>
      <c r="N945">
        <v>2.5736996507226979</v>
      </c>
      <c r="O945">
        <v>0.01</v>
      </c>
      <c r="P945">
        <v>10</v>
      </c>
      <c r="Q945" t="s">
        <v>26</v>
      </c>
      <c r="R945">
        <v>-0.21108324567249659</v>
      </c>
      <c r="S945">
        <v>8</v>
      </c>
      <c r="T945">
        <v>424</v>
      </c>
      <c r="U945">
        <v>110</v>
      </c>
      <c r="V945">
        <v>407</v>
      </c>
      <c r="W945" s="2">
        <v>43941</v>
      </c>
      <c r="X945" s="2">
        <v>44238</v>
      </c>
    </row>
    <row r="946" spans="1:24" x14ac:dyDescent="0.25">
      <c r="A946">
        <v>2.3481503806012539E-2</v>
      </c>
      <c r="B946">
        <v>18.072482891492061</v>
      </c>
      <c r="C946">
        <v>-569</v>
      </c>
      <c r="D946">
        <v>38.810798317412441</v>
      </c>
      <c r="E946">
        <v>-26.073993169456578</v>
      </c>
      <c r="F946">
        <v>4.5772583701869492E-2</v>
      </c>
      <c r="G946">
        <f t="shared" si="14"/>
        <v>0.74013374283741984</v>
      </c>
      <c r="H946">
        <v>315</v>
      </c>
      <c r="I946">
        <v>296</v>
      </c>
      <c r="J946">
        <v>3.1406873734864079E-6</v>
      </c>
      <c r="K946" t="s">
        <v>2856</v>
      </c>
      <c r="L946" t="s">
        <v>2857</v>
      </c>
      <c r="M946" t="s">
        <v>2858</v>
      </c>
      <c r="N946">
        <v>2.5628677108643778</v>
      </c>
      <c r="O946">
        <v>0.01</v>
      </c>
      <c r="P946">
        <v>10</v>
      </c>
      <c r="Q946" t="s">
        <v>26</v>
      </c>
      <c r="R946">
        <v>-0.2149683642521443</v>
      </c>
      <c r="S946">
        <v>8</v>
      </c>
      <c r="T946">
        <v>426</v>
      </c>
      <c r="U946">
        <v>111</v>
      </c>
      <c r="V946">
        <v>407</v>
      </c>
      <c r="W946" s="2">
        <v>43942</v>
      </c>
      <c r="X946" s="2">
        <v>44238</v>
      </c>
    </row>
    <row r="947" spans="1:24" x14ac:dyDescent="0.25">
      <c r="A947">
        <v>2.5433112250091081E-2</v>
      </c>
      <c r="B947">
        <v>15.46851729293614</v>
      </c>
      <c r="C947">
        <v>596</v>
      </c>
      <c r="D947">
        <v>38.614230088282007</v>
      </c>
      <c r="E947">
        <v>-25.612262714827949</v>
      </c>
      <c r="F947">
        <v>-4.2953142394567143E-2</v>
      </c>
      <c r="G947">
        <f t="shared" si="14"/>
        <v>0.9804011839423904</v>
      </c>
      <c r="H947">
        <v>320</v>
      </c>
      <c r="I947">
        <v>295</v>
      </c>
      <c r="J947">
        <v>6.2241943012832207E-6</v>
      </c>
      <c r="K947" t="s">
        <v>2859</v>
      </c>
      <c r="L947" t="s">
        <v>2860</v>
      </c>
      <c r="M947" t="s">
        <v>2861</v>
      </c>
      <c r="N947">
        <v>2.588547909970961</v>
      </c>
      <c r="O947">
        <v>0.01</v>
      </c>
      <c r="P947">
        <v>10</v>
      </c>
      <c r="Q947" t="s">
        <v>26</v>
      </c>
      <c r="R947">
        <v>-1.3022771391178691E-2</v>
      </c>
      <c r="S947">
        <v>8</v>
      </c>
      <c r="T947">
        <v>432</v>
      </c>
      <c r="U947">
        <v>112</v>
      </c>
      <c r="V947">
        <v>407</v>
      </c>
      <c r="W947" s="2">
        <v>43943</v>
      </c>
      <c r="X947" s="2">
        <v>44238</v>
      </c>
    </row>
    <row r="948" spans="1:24" x14ac:dyDescent="0.25">
      <c r="A948">
        <v>2.1406512874832549E-2</v>
      </c>
      <c r="B948">
        <v>18.023811933572549</v>
      </c>
      <c r="C948">
        <v>-632</v>
      </c>
      <c r="D948">
        <v>41.511603678122327</v>
      </c>
      <c r="E948">
        <v>-28.77310152469834</v>
      </c>
      <c r="F948">
        <v>4.5488636746111692E-2</v>
      </c>
      <c r="G948">
        <f t="shared" si="14"/>
        <v>0.75124749301327631</v>
      </c>
      <c r="H948">
        <v>312</v>
      </c>
      <c r="I948">
        <v>294</v>
      </c>
      <c r="J948">
        <v>3.3059682282441108E-6</v>
      </c>
      <c r="K948" t="s">
        <v>2862</v>
      </c>
      <c r="L948" t="s">
        <v>2863</v>
      </c>
      <c r="M948" t="s">
        <v>2864</v>
      </c>
      <c r="N948">
        <v>2.5451445585523449</v>
      </c>
      <c r="O948">
        <v>0.01</v>
      </c>
      <c r="P948">
        <v>10</v>
      </c>
      <c r="Q948" t="s">
        <v>26</v>
      </c>
      <c r="R948">
        <v>-0.20394744384230709</v>
      </c>
      <c r="S948">
        <v>8</v>
      </c>
      <c r="T948">
        <v>425</v>
      </c>
      <c r="U948">
        <v>113</v>
      </c>
      <c r="V948">
        <v>407</v>
      </c>
      <c r="W948" s="2">
        <v>43944</v>
      </c>
      <c r="X948" s="2">
        <v>44238</v>
      </c>
    </row>
    <row r="949" spans="1:24" hidden="1" x14ac:dyDescent="0.25">
      <c r="A949">
        <v>0.01</v>
      </c>
      <c r="B949">
        <v>16.70827138564545</v>
      </c>
      <c r="C949">
        <v>113</v>
      </c>
      <c r="D949">
        <v>26.720525678446929</v>
      </c>
      <c r="E949">
        <v>-16.387117416004809</v>
      </c>
      <c r="F949">
        <v>-0.1439879613481333</v>
      </c>
      <c r="G949">
        <f t="shared" si="14"/>
        <v>6.8115329527355148E-2</v>
      </c>
      <c r="H949">
        <v>292</v>
      </c>
      <c r="I949">
        <v>293</v>
      </c>
      <c r="J949">
        <v>2.2866400673386372E-3</v>
      </c>
      <c r="K949" t="s">
        <v>2865</v>
      </c>
      <c r="L949" t="s">
        <v>2866</v>
      </c>
      <c r="M949" t="s">
        <v>2867</v>
      </c>
      <c r="N949">
        <v>1.296700067240639</v>
      </c>
      <c r="O949">
        <v>0.01</v>
      </c>
      <c r="P949">
        <v>10</v>
      </c>
      <c r="Q949" t="s">
        <v>26</v>
      </c>
      <c r="R949">
        <v>-2.2419191911986158</v>
      </c>
      <c r="S949">
        <v>8</v>
      </c>
      <c r="T949">
        <v>406</v>
      </c>
      <c r="U949">
        <v>114</v>
      </c>
      <c r="V949">
        <v>407</v>
      </c>
      <c r="W949" s="2">
        <v>43945</v>
      </c>
      <c r="X949" s="2">
        <v>44238</v>
      </c>
    </row>
    <row r="950" spans="1:24" x14ac:dyDescent="0.25">
      <c r="A950">
        <v>2.9918529410684489E-2</v>
      </c>
      <c r="B950">
        <v>17.799208989683791</v>
      </c>
      <c r="C950">
        <v>-469</v>
      </c>
      <c r="D950">
        <v>33.121476114031012</v>
      </c>
      <c r="E950">
        <v>-20.335279244020079</v>
      </c>
      <c r="F950">
        <v>4.3287697417050158E-2</v>
      </c>
      <c r="G950">
        <f t="shared" si="14"/>
        <v>0.78963282881712171</v>
      </c>
      <c r="H950">
        <v>313</v>
      </c>
      <c r="I950">
        <v>292</v>
      </c>
      <c r="J950">
        <v>4.606843387115889E-6</v>
      </c>
      <c r="K950" t="s">
        <v>2868</v>
      </c>
      <c r="L950" t="s">
        <v>2869</v>
      </c>
      <c r="M950" t="s">
        <v>2870</v>
      </c>
      <c r="N950">
        <v>2.548265384370151</v>
      </c>
      <c r="O950">
        <v>0.01</v>
      </c>
      <c r="P950">
        <v>10</v>
      </c>
      <c r="Q950" t="s">
        <v>26</v>
      </c>
      <c r="R950">
        <v>-0.1620862113353144</v>
      </c>
      <c r="S950">
        <v>8</v>
      </c>
      <c r="T950">
        <v>428</v>
      </c>
      <c r="U950">
        <v>115</v>
      </c>
      <c r="V950">
        <v>407</v>
      </c>
      <c r="W950" s="2">
        <v>43946</v>
      </c>
      <c r="X950" s="2">
        <v>44238</v>
      </c>
    </row>
    <row r="951" spans="1:24" x14ac:dyDescent="0.25">
      <c r="A951">
        <v>2.0451403743312519E-2</v>
      </c>
      <c r="B951">
        <v>14.218283536793161</v>
      </c>
      <c r="C951">
        <v>729</v>
      </c>
      <c r="D951">
        <v>43.738288278518162</v>
      </c>
      <c r="E951">
        <v>-30.90989285500979</v>
      </c>
      <c r="F951">
        <v>-4.235935285947779E-2</v>
      </c>
      <c r="G951">
        <f t="shared" si="14"/>
        <v>1.0496007562885386</v>
      </c>
      <c r="H951">
        <v>312</v>
      </c>
      <c r="I951">
        <v>291</v>
      </c>
      <c r="J951">
        <v>4.2590301448951371E-6</v>
      </c>
      <c r="K951" t="s">
        <v>2871</v>
      </c>
      <c r="L951" t="s">
        <v>2872</v>
      </c>
      <c r="M951" t="s">
        <v>2873</v>
      </c>
      <c r="N951">
        <v>2.5320207650783781</v>
      </c>
      <c r="O951">
        <v>0.01</v>
      </c>
      <c r="P951">
        <v>10</v>
      </c>
      <c r="Q951" t="s">
        <v>26</v>
      </c>
      <c r="R951">
        <v>2.9872786005995969E-2</v>
      </c>
      <c r="S951">
        <v>8</v>
      </c>
      <c r="T951">
        <v>428</v>
      </c>
      <c r="U951">
        <v>116</v>
      </c>
      <c r="V951">
        <v>407</v>
      </c>
      <c r="W951" s="2">
        <v>43947</v>
      </c>
      <c r="X951" s="2">
        <v>44238</v>
      </c>
    </row>
    <row r="952" spans="1:24" x14ac:dyDescent="0.25">
      <c r="A952">
        <v>1.026207612242773E-2</v>
      </c>
      <c r="B952">
        <v>17.9901787143639</v>
      </c>
      <c r="C952">
        <v>-1342</v>
      </c>
      <c r="D952">
        <v>76.197529422965985</v>
      </c>
      <c r="E952">
        <v>-63.371913101256588</v>
      </c>
      <c r="F952">
        <v>4.7191021425773978E-2</v>
      </c>
      <c r="G952">
        <f t="shared" si="14"/>
        <v>0.7660148600976755</v>
      </c>
      <c r="H952">
        <v>309</v>
      </c>
      <c r="I952">
        <v>290</v>
      </c>
      <c r="J952">
        <v>2.791496918811535E-6</v>
      </c>
      <c r="K952" t="s">
        <v>2874</v>
      </c>
      <c r="L952" t="s">
        <v>2875</v>
      </c>
      <c r="M952" t="s">
        <v>2876</v>
      </c>
      <c r="N952">
        <v>2.5097999437075411</v>
      </c>
      <c r="O952">
        <v>0.01</v>
      </c>
      <c r="P952">
        <v>10</v>
      </c>
      <c r="Q952" t="s">
        <v>26</v>
      </c>
      <c r="R952">
        <v>-0.19864765101654819</v>
      </c>
      <c r="S952">
        <v>8</v>
      </c>
      <c r="T952">
        <v>426</v>
      </c>
      <c r="U952">
        <v>117</v>
      </c>
      <c r="V952">
        <v>407</v>
      </c>
      <c r="W952" s="2">
        <v>43948</v>
      </c>
      <c r="X952" s="2">
        <v>44238</v>
      </c>
    </row>
    <row r="953" spans="1:24" x14ac:dyDescent="0.25">
      <c r="A953">
        <v>2.3063246551936568E-2</v>
      </c>
      <c r="B953">
        <v>18.059981441174799</v>
      </c>
      <c r="C953">
        <v>-614</v>
      </c>
      <c r="D953">
        <v>40.351562466434999</v>
      </c>
      <c r="E953">
        <v>-27.482677670062611</v>
      </c>
      <c r="F953">
        <v>4.4756765888545533E-2</v>
      </c>
      <c r="G953">
        <f t="shared" si="14"/>
        <v>0.7841578408235762</v>
      </c>
      <c r="H953">
        <v>311</v>
      </c>
      <c r="I953">
        <v>289</v>
      </c>
      <c r="J953">
        <v>5.0591112917857374E-6</v>
      </c>
      <c r="K953" t="s">
        <v>2877</v>
      </c>
      <c r="L953" t="s">
        <v>2878</v>
      </c>
      <c r="M953" t="s">
        <v>2879</v>
      </c>
      <c r="N953">
        <v>2.5262032181282432</v>
      </c>
      <c r="O953">
        <v>0.01</v>
      </c>
      <c r="P953">
        <v>10</v>
      </c>
      <c r="Q953" t="s">
        <v>26</v>
      </c>
      <c r="R953">
        <v>-0.17446724940329039</v>
      </c>
      <c r="S953">
        <v>8</v>
      </c>
      <c r="T953">
        <v>429</v>
      </c>
      <c r="U953">
        <v>118</v>
      </c>
      <c r="V953">
        <v>407</v>
      </c>
      <c r="W953" s="2">
        <v>43949</v>
      </c>
      <c r="X953" s="2">
        <v>44238</v>
      </c>
    </row>
    <row r="954" spans="1:24" hidden="1" x14ac:dyDescent="0.25">
      <c r="A954">
        <v>2.7952028597762801E-2</v>
      </c>
      <c r="B954">
        <v>32.518677319624288</v>
      </c>
      <c r="C954">
        <v>-2297</v>
      </c>
      <c r="D954">
        <v>33.572394439631772</v>
      </c>
      <c r="E954">
        <v>-20.943394831597011</v>
      </c>
      <c r="F954">
        <v>9.1144209121604494E-3</v>
      </c>
      <c r="G954">
        <f t="shared" si="14"/>
        <v>1.9751426129137177</v>
      </c>
      <c r="H954">
        <v>306</v>
      </c>
      <c r="I954">
        <v>288</v>
      </c>
      <c r="J954">
        <v>4.8538003640571231E-6</v>
      </c>
      <c r="K954" t="s">
        <v>2880</v>
      </c>
      <c r="L954" t="s">
        <v>2881</v>
      </c>
      <c r="M954" t="s">
        <v>2882</v>
      </c>
      <c r="N954">
        <v>2.5130769535255082</v>
      </c>
      <c r="O954">
        <v>0.01</v>
      </c>
      <c r="P954">
        <v>10</v>
      </c>
      <c r="Q954" t="s">
        <v>26</v>
      </c>
      <c r="R954">
        <v>0.28902134917463213</v>
      </c>
      <c r="S954">
        <v>8</v>
      </c>
      <c r="T954">
        <v>425</v>
      </c>
      <c r="U954">
        <v>119</v>
      </c>
      <c r="V954">
        <v>407</v>
      </c>
      <c r="W954" s="2">
        <v>43950</v>
      </c>
      <c r="X954" s="2">
        <v>44238</v>
      </c>
    </row>
    <row r="955" spans="1:24" x14ac:dyDescent="0.25">
      <c r="A955">
        <v>2.231453463499964E-2</v>
      </c>
      <c r="B955">
        <v>18.039591112943349</v>
      </c>
      <c r="C955">
        <v>-613</v>
      </c>
      <c r="D955">
        <v>40.327302616235599</v>
      </c>
      <c r="E955">
        <v>-27.58112201223754</v>
      </c>
      <c r="F955">
        <v>4.4936670073955638E-2</v>
      </c>
      <c r="G955">
        <f t="shared" si="14"/>
        <v>0.75922794907294788</v>
      </c>
      <c r="H955">
        <v>306</v>
      </c>
      <c r="I955">
        <v>287</v>
      </c>
      <c r="J955">
        <v>3.664184990776481E-6</v>
      </c>
      <c r="K955" t="s">
        <v>2883</v>
      </c>
      <c r="L955" t="s">
        <v>2884</v>
      </c>
      <c r="M955" t="s">
        <v>2885</v>
      </c>
      <c r="N955">
        <v>2.4920783823004382</v>
      </c>
      <c r="O955">
        <v>0.01</v>
      </c>
      <c r="P955">
        <v>10</v>
      </c>
      <c r="Q955" t="s">
        <v>26</v>
      </c>
      <c r="R955">
        <v>-0.19517987187995259</v>
      </c>
      <c r="S955">
        <v>8</v>
      </c>
      <c r="T955">
        <v>426</v>
      </c>
      <c r="U955">
        <v>120</v>
      </c>
      <c r="V955">
        <v>407</v>
      </c>
      <c r="W955" s="2">
        <v>43951</v>
      </c>
      <c r="X955" s="2">
        <v>44238</v>
      </c>
    </row>
    <row r="956" spans="1:24" x14ac:dyDescent="0.25">
      <c r="A956">
        <v>2.0335960527041071E-2</v>
      </c>
      <c r="B956">
        <v>14.000000090571589</v>
      </c>
      <c r="C956">
        <v>728</v>
      </c>
      <c r="D956">
        <v>43.663186993812282</v>
      </c>
      <c r="E956">
        <v>-30.862690484343339</v>
      </c>
      <c r="F956">
        <v>-4.2362471111970688E-2</v>
      </c>
      <c r="G956">
        <f t="shared" si="14"/>
        <v>1.0582521255810984</v>
      </c>
      <c r="H956">
        <v>306</v>
      </c>
      <c r="I956">
        <v>286</v>
      </c>
      <c r="J956">
        <v>4.1699949931475682E-6</v>
      </c>
      <c r="K956" t="s">
        <v>2886</v>
      </c>
      <c r="L956" t="s">
        <v>2887</v>
      </c>
      <c r="M956" t="s">
        <v>2888</v>
      </c>
      <c r="N956">
        <v>2.491142477732847</v>
      </c>
      <c r="O956">
        <v>0.01</v>
      </c>
      <c r="P956">
        <v>10</v>
      </c>
      <c r="Q956" t="s">
        <v>26</v>
      </c>
      <c r="R956">
        <v>3.4547230363278891E-2</v>
      </c>
      <c r="S956">
        <v>8</v>
      </c>
      <c r="T956">
        <v>427</v>
      </c>
      <c r="U956">
        <v>121</v>
      </c>
      <c r="V956">
        <v>407</v>
      </c>
      <c r="W956" s="2">
        <v>43952</v>
      </c>
      <c r="X956" s="2">
        <v>44238</v>
      </c>
    </row>
    <row r="957" spans="1:24" x14ac:dyDescent="0.25">
      <c r="A957">
        <v>2.272814715441502E-2</v>
      </c>
      <c r="B957">
        <v>14.85169542253556</v>
      </c>
      <c r="C957">
        <v>-663</v>
      </c>
      <c r="D957">
        <v>41.02048433379624</v>
      </c>
      <c r="E957">
        <v>-28.123801320892721</v>
      </c>
      <c r="F957">
        <v>4.2415134446599709E-2</v>
      </c>
      <c r="G957">
        <f t="shared" si="14"/>
        <v>1.014708203970589</v>
      </c>
      <c r="H957">
        <v>307</v>
      </c>
      <c r="I957">
        <v>285</v>
      </c>
      <c r="J957">
        <v>5.1989785629626509E-6</v>
      </c>
      <c r="K957" t="s">
        <v>2889</v>
      </c>
      <c r="L957" t="s">
        <v>2890</v>
      </c>
      <c r="M957" t="s">
        <v>2891</v>
      </c>
      <c r="N957">
        <v>2.4972388390485829</v>
      </c>
      <c r="O957">
        <v>0.01</v>
      </c>
      <c r="P957">
        <v>10</v>
      </c>
      <c r="Q957" t="s">
        <v>26</v>
      </c>
      <c r="R957">
        <v>9.2644992190945574E-3</v>
      </c>
      <c r="S957">
        <v>8</v>
      </c>
      <c r="T957">
        <v>429</v>
      </c>
      <c r="U957">
        <v>122</v>
      </c>
      <c r="V957">
        <v>407</v>
      </c>
      <c r="W957" s="2">
        <v>43953</v>
      </c>
      <c r="X957" s="2">
        <v>44238</v>
      </c>
    </row>
    <row r="958" spans="1:24" x14ac:dyDescent="0.25">
      <c r="A958">
        <v>2.3039397392415329E-2</v>
      </c>
      <c r="B958">
        <v>22.870670947426539</v>
      </c>
      <c r="C958">
        <v>-903</v>
      </c>
      <c r="D958">
        <v>38.950970905875373</v>
      </c>
      <c r="E958">
        <v>-26.2582912195227</v>
      </c>
      <c r="F958">
        <v>2.9057438155938638E-2</v>
      </c>
      <c r="G958">
        <f t="shared" si="14"/>
        <v>0.91033522656919852</v>
      </c>
      <c r="H958">
        <v>302</v>
      </c>
      <c r="I958">
        <v>284</v>
      </c>
      <c r="J958">
        <v>4.1250777858897902E-6</v>
      </c>
      <c r="K958" t="s">
        <v>2892</v>
      </c>
      <c r="L958" t="s">
        <v>2893</v>
      </c>
      <c r="M958" t="s">
        <v>2894</v>
      </c>
      <c r="N958">
        <v>2.4767885845484789</v>
      </c>
      <c r="O958">
        <v>0.01</v>
      </c>
      <c r="P958">
        <v>10</v>
      </c>
      <c r="Q958" t="s">
        <v>26</v>
      </c>
      <c r="R958">
        <v>-5.9588237589626503E-2</v>
      </c>
      <c r="S958">
        <v>8</v>
      </c>
      <c r="T958">
        <v>425</v>
      </c>
      <c r="U958">
        <v>123</v>
      </c>
      <c r="V958">
        <v>407</v>
      </c>
      <c r="W958" s="2">
        <v>43954</v>
      </c>
      <c r="X958" s="2">
        <v>44238</v>
      </c>
    </row>
    <row r="959" spans="1:24" x14ac:dyDescent="0.25">
      <c r="A959">
        <v>2.2026768698216109E-2</v>
      </c>
      <c r="B959">
        <v>18.782836128075981</v>
      </c>
      <c r="C959">
        <v>654</v>
      </c>
      <c r="D959">
        <v>42.978713508671177</v>
      </c>
      <c r="E959">
        <v>-29.96420652001537</v>
      </c>
      <c r="F959">
        <v>-4.5796459849322839E-2</v>
      </c>
      <c r="G959">
        <f t="shared" si="14"/>
        <v>0.76729169223447458</v>
      </c>
      <c r="H959">
        <v>308</v>
      </c>
      <c r="I959">
        <v>283</v>
      </c>
      <c r="J959">
        <v>5.950159802103188E-6</v>
      </c>
      <c r="K959" t="s">
        <v>2895</v>
      </c>
      <c r="L959" t="s">
        <v>2896</v>
      </c>
      <c r="M959" t="s">
        <v>2897</v>
      </c>
      <c r="N959">
        <v>2.4916610515968141</v>
      </c>
      <c r="O959">
        <v>0.01</v>
      </c>
      <c r="P959">
        <v>10</v>
      </c>
      <c r="Q959" t="s">
        <v>26</v>
      </c>
      <c r="R959">
        <v>-0.2001733458367603</v>
      </c>
      <c r="S959">
        <v>8</v>
      </c>
      <c r="T959">
        <v>432</v>
      </c>
      <c r="U959">
        <v>124</v>
      </c>
      <c r="V959">
        <v>407</v>
      </c>
      <c r="W959" s="2">
        <v>43955</v>
      </c>
      <c r="X959" s="2">
        <v>44238</v>
      </c>
    </row>
    <row r="960" spans="1:24" x14ac:dyDescent="0.25">
      <c r="A960">
        <v>2.0183035370302919E-2</v>
      </c>
      <c r="B960">
        <v>14.42746511289276</v>
      </c>
      <c r="C960">
        <v>-760</v>
      </c>
      <c r="D960">
        <v>44.593326771509012</v>
      </c>
      <c r="E960">
        <v>-31.72070084985095</v>
      </c>
      <c r="F960">
        <v>4.1722311115258558E-2</v>
      </c>
      <c r="G960">
        <f t="shared" si="14"/>
        <v>1.0635817226807114</v>
      </c>
      <c r="H960">
        <v>303</v>
      </c>
      <c r="I960">
        <v>282</v>
      </c>
      <c r="J960">
        <v>4.7264826471773584E-6</v>
      </c>
      <c r="K960" t="s">
        <v>2898</v>
      </c>
      <c r="L960" t="s">
        <v>2899</v>
      </c>
      <c r="M960" t="s">
        <v>2900</v>
      </c>
      <c r="N960">
        <v>2.4679484354862651</v>
      </c>
      <c r="O960">
        <v>0.01</v>
      </c>
      <c r="P960">
        <v>10</v>
      </c>
      <c r="Q960" t="s">
        <v>26</v>
      </c>
      <c r="R960">
        <v>3.8272250170844568E-2</v>
      </c>
      <c r="S960">
        <v>8</v>
      </c>
      <c r="T960">
        <v>428</v>
      </c>
      <c r="U960">
        <v>125</v>
      </c>
      <c r="V960">
        <v>407</v>
      </c>
      <c r="W960" s="2">
        <v>43956</v>
      </c>
      <c r="X960" s="2">
        <v>44238</v>
      </c>
    </row>
    <row r="961" spans="1:24" x14ac:dyDescent="0.25">
      <c r="A961">
        <v>2.7097897154431321E-2</v>
      </c>
      <c r="B961">
        <v>18.30022688376927</v>
      </c>
      <c r="C961">
        <v>-505</v>
      </c>
      <c r="D961">
        <v>35.079739229303193</v>
      </c>
      <c r="E961">
        <v>-22.347842731435389</v>
      </c>
      <c r="F961">
        <v>4.419662168921433E-2</v>
      </c>
      <c r="G961">
        <f t="shared" si="14"/>
        <v>0.74873071348545017</v>
      </c>
      <c r="H961">
        <v>300</v>
      </c>
      <c r="I961">
        <v>281</v>
      </c>
      <c r="J961">
        <v>3.4058437839298539E-6</v>
      </c>
      <c r="K961" t="s">
        <v>2901</v>
      </c>
      <c r="L961" t="s">
        <v>2902</v>
      </c>
      <c r="M961" t="s">
        <v>2903</v>
      </c>
      <c r="N961">
        <v>2.446805992695221</v>
      </c>
      <c r="O961">
        <v>0.01</v>
      </c>
      <c r="P961">
        <v>10</v>
      </c>
      <c r="Q961" t="s">
        <v>26</v>
      </c>
      <c r="R961">
        <v>-0.20322954714244221</v>
      </c>
      <c r="S961">
        <v>8</v>
      </c>
      <c r="T961">
        <v>426</v>
      </c>
      <c r="U961">
        <v>126</v>
      </c>
      <c r="V961">
        <v>407</v>
      </c>
      <c r="W961" s="2">
        <v>43957</v>
      </c>
      <c r="X961" s="2">
        <v>44238</v>
      </c>
    </row>
    <row r="962" spans="1:24" hidden="1" x14ac:dyDescent="0.25">
      <c r="A962">
        <v>2.2499286843440679E-2</v>
      </c>
      <c r="B962">
        <v>17.72599667803021</v>
      </c>
      <c r="C962">
        <v>235</v>
      </c>
      <c r="D962">
        <v>36.479306279695727</v>
      </c>
      <c r="E962">
        <v>-24.135188100936361</v>
      </c>
      <c r="F962">
        <v>-0.1024525373422577</v>
      </c>
      <c r="G962">
        <f t="shared" si="14"/>
        <v>0.29901023772784152</v>
      </c>
      <c r="H962">
        <v>412</v>
      </c>
      <c r="I962">
        <v>400</v>
      </c>
      <c r="J962">
        <v>1.881927826216101E-6</v>
      </c>
      <c r="K962" t="s">
        <v>2904</v>
      </c>
      <c r="L962" t="s">
        <v>2905</v>
      </c>
      <c r="M962" t="s">
        <v>2906</v>
      </c>
      <c r="N962">
        <v>2.762345679346593</v>
      </c>
      <c r="O962">
        <v>0.01</v>
      </c>
      <c r="P962">
        <v>12</v>
      </c>
      <c r="Q962" t="s">
        <v>26</v>
      </c>
      <c r="R962">
        <v>-1.273050279397262</v>
      </c>
      <c r="S962">
        <v>9</v>
      </c>
      <c r="T962">
        <v>420</v>
      </c>
      <c r="U962">
        <v>8</v>
      </c>
      <c r="V962">
        <v>408</v>
      </c>
      <c r="W962" s="2">
        <v>43839</v>
      </c>
      <c r="X962" s="2">
        <v>44239</v>
      </c>
    </row>
    <row r="963" spans="1:24" hidden="1" x14ac:dyDescent="0.25">
      <c r="A963">
        <v>0.1810566920093136</v>
      </c>
      <c r="B963">
        <v>16.528556313695571</v>
      </c>
      <c r="C963">
        <v>25</v>
      </c>
      <c r="D963">
        <v>12.542269589862009</v>
      </c>
      <c r="E963">
        <v>-1.255324993023843</v>
      </c>
      <c r="F963">
        <v>-4.9228103415618181E-2</v>
      </c>
      <c r="G963">
        <f t="shared" ref="G963:G1026" si="15">(A963*ABS(E963))/(B963*ABS(F963))</f>
        <v>0.27933331205587286</v>
      </c>
      <c r="H963">
        <v>400</v>
      </c>
      <c r="I963">
        <v>399</v>
      </c>
      <c r="J963">
        <v>1.9710268044267641E-6</v>
      </c>
      <c r="K963" t="s">
        <v>2907</v>
      </c>
      <c r="L963" t="s">
        <v>2908</v>
      </c>
      <c r="M963" t="s">
        <v>2909</v>
      </c>
      <c r="N963">
        <v>2.973494171151212</v>
      </c>
      <c r="O963">
        <v>0.01</v>
      </c>
      <c r="P963">
        <v>11</v>
      </c>
      <c r="Q963" t="s">
        <v>26</v>
      </c>
      <c r="R963">
        <v>-0.58643330512756275</v>
      </c>
      <c r="S963">
        <v>9</v>
      </c>
      <c r="T963">
        <v>409</v>
      </c>
      <c r="U963">
        <v>9</v>
      </c>
      <c r="V963">
        <v>408</v>
      </c>
      <c r="W963" s="2">
        <v>43840</v>
      </c>
      <c r="X963" s="2">
        <v>44239</v>
      </c>
    </row>
    <row r="964" spans="1:24" hidden="1" x14ac:dyDescent="0.25">
      <c r="A964">
        <v>0.20442627427421181</v>
      </c>
      <c r="B964">
        <v>16.659014337114868</v>
      </c>
      <c r="C964">
        <v>22</v>
      </c>
      <c r="D964">
        <v>12.183292708710731</v>
      </c>
      <c r="E964">
        <v>-0.9878770995118753</v>
      </c>
      <c r="F964">
        <v>-4.3836302991476159E-2</v>
      </c>
      <c r="G964">
        <f t="shared" si="15"/>
        <v>0.27653901365768063</v>
      </c>
      <c r="H964">
        <v>399</v>
      </c>
      <c r="I964">
        <v>398</v>
      </c>
      <c r="J964">
        <v>2.2822513433957219E-6</v>
      </c>
      <c r="K964" t="s">
        <v>2910</v>
      </c>
      <c r="L964" t="s">
        <v>2911</v>
      </c>
      <c r="M964" t="s">
        <v>2912</v>
      </c>
      <c r="N964">
        <v>2.977683148602603</v>
      </c>
      <c r="O964">
        <v>0.01</v>
      </c>
      <c r="P964">
        <v>11</v>
      </c>
      <c r="Q964" t="s">
        <v>26</v>
      </c>
      <c r="R964">
        <v>-0.52837654600892336</v>
      </c>
      <c r="S964">
        <v>9</v>
      </c>
      <c r="T964">
        <v>409</v>
      </c>
      <c r="U964">
        <v>10</v>
      </c>
      <c r="V964">
        <v>408</v>
      </c>
      <c r="W964" s="2">
        <v>43841</v>
      </c>
      <c r="X964" s="2">
        <v>44239</v>
      </c>
    </row>
    <row r="965" spans="1:24" hidden="1" x14ac:dyDescent="0.25">
      <c r="A965">
        <v>7.4698160333338662E-2</v>
      </c>
      <c r="B965">
        <v>17.352115366999371</v>
      </c>
      <c r="C965">
        <v>-66</v>
      </c>
      <c r="D965">
        <v>17.276553872773452</v>
      </c>
      <c r="E965">
        <v>-5.3860550073889684</v>
      </c>
      <c r="F965">
        <v>8.0913999165767928E-2</v>
      </c>
      <c r="G965">
        <f t="shared" si="15"/>
        <v>0.28655276113037187</v>
      </c>
      <c r="H965">
        <v>404</v>
      </c>
      <c r="I965">
        <v>397</v>
      </c>
      <c r="J965">
        <v>8.5264275663545818E-7</v>
      </c>
      <c r="K965" t="s">
        <v>2913</v>
      </c>
      <c r="L965" t="s">
        <v>2914</v>
      </c>
      <c r="M965" t="s">
        <v>2915</v>
      </c>
      <c r="N965">
        <v>2.9461663632422619</v>
      </c>
      <c r="O965">
        <v>0.01</v>
      </c>
      <c r="P965">
        <v>11</v>
      </c>
      <c r="Q965" t="s">
        <v>26</v>
      </c>
      <c r="R965">
        <v>-1.001713657276823</v>
      </c>
      <c r="S965">
        <v>9</v>
      </c>
      <c r="T965">
        <v>415</v>
      </c>
      <c r="U965">
        <v>11</v>
      </c>
      <c r="V965">
        <v>408</v>
      </c>
      <c r="W965" s="2">
        <v>43842</v>
      </c>
      <c r="X965" s="2">
        <v>44239</v>
      </c>
    </row>
    <row r="966" spans="1:24" hidden="1" x14ac:dyDescent="0.25">
      <c r="A966">
        <v>7.5256264926424732E-2</v>
      </c>
      <c r="B966">
        <v>17.361121517073769</v>
      </c>
      <c r="C966">
        <v>-66</v>
      </c>
      <c r="D966">
        <v>17.226551342733359</v>
      </c>
      <c r="E966">
        <v>-5.3367078399492067</v>
      </c>
      <c r="F966">
        <v>8.0552657061479391E-2</v>
      </c>
      <c r="G966">
        <f t="shared" si="15"/>
        <v>0.28718280988796174</v>
      </c>
      <c r="H966">
        <v>403</v>
      </c>
      <c r="I966">
        <v>396</v>
      </c>
      <c r="J966">
        <v>1.0450977952937721E-6</v>
      </c>
      <c r="K966" t="s">
        <v>2916</v>
      </c>
      <c r="L966" t="s">
        <v>2917</v>
      </c>
      <c r="M966" t="s">
        <v>2918</v>
      </c>
      <c r="N966">
        <v>2.9408008764936788</v>
      </c>
      <c r="O966">
        <v>0.01</v>
      </c>
      <c r="P966">
        <v>11</v>
      </c>
      <c r="Q966" t="s">
        <v>26</v>
      </c>
      <c r="R966">
        <v>-0.99687690751955671</v>
      </c>
      <c r="S966">
        <v>9</v>
      </c>
      <c r="T966">
        <v>415</v>
      </c>
      <c r="U966">
        <v>12</v>
      </c>
      <c r="V966">
        <v>408</v>
      </c>
      <c r="W966" s="2">
        <v>43843</v>
      </c>
      <c r="X966" s="2">
        <v>44239</v>
      </c>
    </row>
    <row r="967" spans="1:24" hidden="1" x14ac:dyDescent="0.25">
      <c r="A967">
        <v>0.18320691349359569</v>
      </c>
      <c r="B967">
        <v>16.559754794672521</v>
      </c>
      <c r="C967">
        <v>25</v>
      </c>
      <c r="D967">
        <v>12.51628627908946</v>
      </c>
      <c r="E967">
        <v>-1.231544340200647</v>
      </c>
      <c r="F967">
        <v>-4.836233190746142E-2</v>
      </c>
      <c r="G967">
        <f t="shared" si="15"/>
        <v>0.28172849536789163</v>
      </c>
      <c r="H967">
        <v>396</v>
      </c>
      <c r="I967">
        <v>395</v>
      </c>
      <c r="J967">
        <v>1.990711622913436E-6</v>
      </c>
      <c r="K967" t="s">
        <v>2919</v>
      </c>
      <c r="L967" t="s">
        <v>2920</v>
      </c>
      <c r="M967" t="s">
        <v>2921</v>
      </c>
      <c r="N967">
        <v>2.9519213239505482</v>
      </c>
      <c r="O967">
        <v>0.01</v>
      </c>
      <c r="P967">
        <v>11</v>
      </c>
      <c r="Q967" t="s">
        <v>26</v>
      </c>
      <c r="R967">
        <v>-0.5752899313100055</v>
      </c>
      <c r="S967">
        <v>9</v>
      </c>
      <c r="T967">
        <v>409</v>
      </c>
      <c r="U967">
        <v>13</v>
      </c>
      <c r="V967">
        <v>408</v>
      </c>
      <c r="W967" s="2">
        <v>43844</v>
      </c>
      <c r="X967" s="2">
        <v>44239</v>
      </c>
    </row>
    <row r="968" spans="1:24" hidden="1" x14ac:dyDescent="0.25">
      <c r="A968">
        <v>0.1572057191713872</v>
      </c>
      <c r="B968">
        <v>16.772510514845141</v>
      </c>
      <c r="C968">
        <v>30</v>
      </c>
      <c r="D968">
        <v>13.06396243769044</v>
      </c>
      <c r="E968">
        <v>-1.6508196017879451</v>
      </c>
      <c r="F968">
        <v>-5.444511913187744E-2</v>
      </c>
      <c r="G968">
        <f t="shared" si="15"/>
        <v>0.28419140132247217</v>
      </c>
      <c r="H968">
        <v>397</v>
      </c>
      <c r="I968">
        <v>394</v>
      </c>
      <c r="J968">
        <v>1.7015376373204829E-6</v>
      </c>
      <c r="K968" t="s">
        <v>2922</v>
      </c>
      <c r="L968" t="s">
        <v>2923</v>
      </c>
      <c r="M968" t="s">
        <v>2924</v>
      </c>
      <c r="N968">
        <v>2.9429075246974938</v>
      </c>
      <c r="O968">
        <v>0.01</v>
      </c>
      <c r="P968">
        <v>11</v>
      </c>
      <c r="Q968" t="s">
        <v>26</v>
      </c>
      <c r="R968">
        <v>-0.65370316089584302</v>
      </c>
      <c r="S968">
        <v>9</v>
      </c>
      <c r="T968">
        <v>411</v>
      </c>
      <c r="U968">
        <v>14</v>
      </c>
      <c r="V968">
        <v>408</v>
      </c>
      <c r="W968" s="2">
        <v>43845</v>
      </c>
      <c r="X968" s="2">
        <v>44239</v>
      </c>
    </row>
    <row r="969" spans="1:24" hidden="1" x14ac:dyDescent="0.25">
      <c r="A969">
        <v>0.23861573792295371</v>
      </c>
      <c r="B969">
        <v>16.631075093873019</v>
      </c>
      <c r="C969">
        <v>19</v>
      </c>
      <c r="D969">
        <v>11.799985240379369</v>
      </c>
      <c r="E969">
        <v>-0.71624940966094219</v>
      </c>
      <c r="F969">
        <v>-3.6626633204244467E-2</v>
      </c>
      <c r="G969">
        <f t="shared" si="15"/>
        <v>0.28057310442090344</v>
      </c>
      <c r="H969">
        <v>393</v>
      </c>
      <c r="I969">
        <v>393</v>
      </c>
      <c r="J969">
        <v>2.851919369283485E-6</v>
      </c>
      <c r="K969" t="s">
        <v>2925</v>
      </c>
      <c r="L969" t="s">
        <v>2926</v>
      </c>
      <c r="M969" t="s">
        <v>2927</v>
      </c>
      <c r="N969">
        <v>2.965515869582894</v>
      </c>
      <c r="O969">
        <v>0.01</v>
      </c>
      <c r="P969">
        <v>11</v>
      </c>
      <c r="Q969" t="s">
        <v>26</v>
      </c>
      <c r="R969">
        <v>-0.43829459932996062</v>
      </c>
      <c r="S969">
        <v>9</v>
      </c>
      <c r="T969">
        <v>408</v>
      </c>
      <c r="U969">
        <v>15</v>
      </c>
      <c r="V969">
        <v>408</v>
      </c>
      <c r="W969" s="2">
        <v>43846</v>
      </c>
      <c r="X969" s="2">
        <v>44239</v>
      </c>
    </row>
    <row r="970" spans="1:24" hidden="1" x14ac:dyDescent="0.25">
      <c r="A970">
        <v>2.2767619000833909E-2</v>
      </c>
      <c r="B970">
        <v>18.476932163130961</v>
      </c>
      <c r="C970">
        <v>256</v>
      </c>
      <c r="D970">
        <v>38.389940500282393</v>
      </c>
      <c r="E970">
        <v>-25.772291122151589</v>
      </c>
      <c r="F970">
        <v>-0.10038953198431599</v>
      </c>
      <c r="G970">
        <f t="shared" si="15"/>
        <v>0.31633871765293242</v>
      </c>
      <c r="H970">
        <v>411</v>
      </c>
      <c r="I970">
        <v>392</v>
      </c>
      <c r="J970">
        <v>5.531554547790004E-6</v>
      </c>
      <c r="K970" t="s">
        <v>2928</v>
      </c>
      <c r="L970" t="s">
        <v>2929</v>
      </c>
      <c r="M970" t="s">
        <v>2930</v>
      </c>
      <c r="N970">
        <v>2.987366397781765</v>
      </c>
      <c r="O970">
        <v>0.01</v>
      </c>
      <c r="P970">
        <v>11</v>
      </c>
      <c r="Q970" t="s">
        <v>26</v>
      </c>
      <c r="R970">
        <v>-1.268118275512667</v>
      </c>
      <c r="S970">
        <v>9</v>
      </c>
      <c r="T970">
        <v>427</v>
      </c>
      <c r="U970">
        <v>16</v>
      </c>
      <c r="V970">
        <v>408</v>
      </c>
      <c r="W970" s="2">
        <v>43847</v>
      </c>
      <c r="X970" s="2">
        <v>44239</v>
      </c>
    </row>
    <row r="971" spans="1:24" hidden="1" x14ac:dyDescent="0.25">
      <c r="A971">
        <v>0.1599101042084308</v>
      </c>
      <c r="B971">
        <v>16.815045196036259</v>
      </c>
      <c r="C971">
        <v>30</v>
      </c>
      <c r="D971">
        <v>13.019779132360499</v>
      </c>
      <c r="E971">
        <v>-1.60884926696505</v>
      </c>
      <c r="F971">
        <v>-5.3051666065775993E-2</v>
      </c>
      <c r="G971">
        <f t="shared" si="15"/>
        <v>0.28839929672943848</v>
      </c>
      <c r="H971">
        <v>394</v>
      </c>
      <c r="I971">
        <v>391</v>
      </c>
      <c r="J971">
        <v>1.7117824525665129E-6</v>
      </c>
      <c r="K971" t="s">
        <v>2931</v>
      </c>
      <c r="L971" t="s">
        <v>2932</v>
      </c>
      <c r="M971" t="s">
        <v>2933</v>
      </c>
      <c r="N971">
        <v>2.9293772331802579</v>
      </c>
      <c r="O971">
        <v>0.01</v>
      </c>
      <c r="P971">
        <v>11</v>
      </c>
      <c r="Q971" t="s">
        <v>26</v>
      </c>
      <c r="R971">
        <v>-0.63483524655726409</v>
      </c>
      <c r="S971">
        <v>9</v>
      </c>
      <c r="T971">
        <v>411</v>
      </c>
      <c r="U971">
        <v>17</v>
      </c>
      <c r="V971">
        <v>408</v>
      </c>
      <c r="W971" s="2">
        <v>43848</v>
      </c>
      <c r="X971" s="2">
        <v>44239</v>
      </c>
    </row>
    <row r="972" spans="1:24" hidden="1" x14ac:dyDescent="0.25">
      <c r="A972">
        <v>2.124452088500622E-2</v>
      </c>
      <c r="B972">
        <v>17.921799945544048</v>
      </c>
      <c r="C972">
        <v>260</v>
      </c>
      <c r="D972">
        <v>38.491740426609653</v>
      </c>
      <c r="E972">
        <v>-26.096214977200681</v>
      </c>
      <c r="F972">
        <v>-0.1002279906676255</v>
      </c>
      <c r="G972">
        <f t="shared" si="15"/>
        <v>0.3086411393501905</v>
      </c>
      <c r="H972">
        <v>402</v>
      </c>
      <c r="I972">
        <v>390</v>
      </c>
      <c r="J972">
        <v>1.5655824277672221E-6</v>
      </c>
      <c r="K972" t="s">
        <v>2934</v>
      </c>
      <c r="L972" t="s">
        <v>2935</v>
      </c>
      <c r="M972" t="s">
        <v>2936</v>
      </c>
      <c r="N972">
        <v>2.920888293765052</v>
      </c>
      <c r="O972">
        <v>0.01</v>
      </c>
      <c r="P972">
        <v>11</v>
      </c>
      <c r="Q972" t="s">
        <v>26</v>
      </c>
      <c r="R972">
        <v>-1.241865675620514</v>
      </c>
      <c r="S972">
        <v>9</v>
      </c>
      <c r="T972">
        <v>420</v>
      </c>
      <c r="U972">
        <v>18</v>
      </c>
      <c r="V972">
        <v>408</v>
      </c>
      <c r="W972" s="2">
        <v>43849</v>
      </c>
      <c r="X972" s="2">
        <v>44239</v>
      </c>
    </row>
    <row r="973" spans="1:24" hidden="1" x14ac:dyDescent="0.25">
      <c r="A973">
        <v>0.21094151462293881</v>
      </c>
      <c r="B973">
        <v>16.762673412106182</v>
      </c>
      <c r="C973">
        <v>22</v>
      </c>
      <c r="D973">
        <v>12.129311863471299</v>
      </c>
      <c r="E973">
        <v>-0.93771926126865512</v>
      </c>
      <c r="F973">
        <v>-4.1128671204949563E-2</v>
      </c>
      <c r="G973">
        <f t="shared" si="15"/>
        <v>0.28691082524323491</v>
      </c>
      <c r="H973">
        <v>390</v>
      </c>
      <c r="I973">
        <v>389</v>
      </c>
      <c r="J973">
        <v>2.308010524779985E-6</v>
      </c>
      <c r="K973" t="s">
        <v>2937</v>
      </c>
      <c r="L973" t="s">
        <v>2938</v>
      </c>
      <c r="M973" t="s">
        <v>2939</v>
      </c>
      <c r="N973">
        <v>2.9330805512829832</v>
      </c>
      <c r="O973">
        <v>0.01</v>
      </c>
      <c r="P973">
        <v>11</v>
      </c>
      <c r="Q973" t="s">
        <v>26</v>
      </c>
      <c r="R973">
        <v>-0.49167714764931358</v>
      </c>
      <c r="S973">
        <v>9</v>
      </c>
      <c r="T973">
        <v>409</v>
      </c>
      <c r="U973">
        <v>19</v>
      </c>
      <c r="V973">
        <v>408</v>
      </c>
      <c r="W973" s="2">
        <v>43850</v>
      </c>
      <c r="X973" s="2">
        <v>44239</v>
      </c>
    </row>
    <row r="974" spans="1:24" hidden="1" x14ac:dyDescent="0.25">
      <c r="A974">
        <v>2.1477891925599971E-2</v>
      </c>
      <c r="B974">
        <v>17.957090867694941</v>
      </c>
      <c r="C974">
        <v>-260</v>
      </c>
      <c r="D974">
        <v>38.263299184487337</v>
      </c>
      <c r="E974">
        <v>-25.860539874318551</v>
      </c>
      <c r="F974">
        <v>9.9325063329098268E-2</v>
      </c>
      <c r="G974">
        <f t="shared" si="15"/>
        <v>0.31141132969815744</v>
      </c>
      <c r="H974">
        <v>401</v>
      </c>
      <c r="I974">
        <v>388</v>
      </c>
      <c r="J974">
        <v>1.4429246550150511E-6</v>
      </c>
      <c r="K974" t="s">
        <v>2940</v>
      </c>
      <c r="L974" t="s">
        <v>2941</v>
      </c>
      <c r="M974" t="s">
        <v>2942</v>
      </c>
      <c r="N974">
        <v>2.9104617706090572</v>
      </c>
      <c r="O974">
        <v>0.01</v>
      </c>
      <c r="P974">
        <v>11</v>
      </c>
      <c r="Q974" t="s">
        <v>26</v>
      </c>
      <c r="R974">
        <v>-1.2281605828625799</v>
      </c>
      <c r="S974">
        <v>9</v>
      </c>
      <c r="T974">
        <v>421</v>
      </c>
      <c r="U974">
        <v>20</v>
      </c>
      <c r="V974">
        <v>408</v>
      </c>
      <c r="W974" s="2">
        <v>43851</v>
      </c>
      <c r="X974" s="2">
        <v>44239</v>
      </c>
    </row>
    <row r="975" spans="1:24" hidden="1" x14ac:dyDescent="0.25">
      <c r="A975">
        <v>3.2784448949958279E-2</v>
      </c>
      <c r="B975">
        <v>17.936374578256679</v>
      </c>
      <c r="C975">
        <v>-170</v>
      </c>
      <c r="D975">
        <v>28.38029544184344</v>
      </c>
      <c r="E975">
        <v>-16.0494853701267</v>
      </c>
      <c r="F975">
        <v>9.4029179578671102E-2</v>
      </c>
      <c r="G975">
        <f t="shared" si="15"/>
        <v>0.31198354437801989</v>
      </c>
      <c r="H975">
        <v>399</v>
      </c>
      <c r="I975">
        <v>387</v>
      </c>
      <c r="J975">
        <v>1.8101620652382261E-6</v>
      </c>
      <c r="K975" t="s">
        <v>2943</v>
      </c>
      <c r="L975" t="s">
        <v>2944</v>
      </c>
      <c r="M975" t="s">
        <v>2945</v>
      </c>
      <c r="N975">
        <v>2.911458356733291</v>
      </c>
      <c r="O975">
        <v>0.01</v>
      </c>
      <c r="P975">
        <v>11</v>
      </c>
      <c r="Q975" t="s">
        <v>26</v>
      </c>
      <c r="R975">
        <v>-1.160371869721164</v>
      </c>
      <c r="S975">
        <v>9</v>
      </c>
      <c r="T975">
        <v>420</v>
      </c>
      <c r="U975">
        <v>21</v>
      </c>
      <c r="V975">
        <v>408</v>
      </c>
      <c r="W975" s="2">
        <v>43852</v>
      </c>
      <c r="X975" s="2">
        <v>44239</v>
      </c>
    </row>
    <row r="976" spans="1:24" hidden="1" x14ac:dyDescent="0.25">
      <c r="A976">
        <v>2.1125281590054789E-2</v>
      </c>
      <c r="B976">
        <v>17.99952721334914</v>
      </c>
      <c r="C976">
        <v>-267</v>
      </c>
      <c r="D976">
        <v>38.840047049135407</v>
      </c>
      <c r="E976">
        <v>-26.42493911508744</v>
      </c>
      <c r="F976">
        <v>9.8613903067727507E-2</v>
      </c>
      <c r="G976">
        <f t="shared" si="15"/>
        <v>0.31449754230325061</v>
      </c>
      <c r="H976">
        <v>399</v>
      </c>
      <c r="I976">
        <v>386</v>
      </c>
      <c r="J976">
        <v>1.4713045931180099E-6</v>
      </c>
      <c r="K976" t="s">
        <v>2946</v>
      </c>
      <c r="L976" t="s">
        <v>2947</v>
      </c>
      <c r="M976" t="s">
        <v>2948</v>
      </c>
      <c r="N976">
        <v>2.9001549143935179</v>
      </c>
      <c r="O976">
        <v>0.01</v>
      </c>
      <c r="P976">
        <v>11</v>
      </c>
      <c r="Q976" t="s">
        <v>26</v>
      </c>
      <c r="R976">
        <v>-1.216770574584447</v>
      </c>
      <c r="S976">
        <v>9</v>
      </c>
      <c r="T976">
        <v>421</v>
      </c>
      <c r="U976">
        <v>22</v>
      </c>
      <c r="V976">
        <v>408</v>
      </c>
      <c r="W976" s="2">
        <v>43853</v>
      </c>
      <c r="X976" s="2">
        <v>44239</v>
      </c>
    </row>
    <row r="977" spans="1:24" hidden="1" x14ac:dyDescent="0.25">
      <c r="A977">
        <v>0.1914606146430326</v>
      </c>
      <c r="B977">
        <v>16.67935695056385</v>
      </c>
      <c r="C977">
        <v>25</v>
      </c>
      <c r="D977">
        <v>12.42423317300819</v>
      </c>
      <c r="E977">
        <v>-1.1466812866832361</v>
      </c>
      <c r="F977">
        <v>-4.4496732405165752E-2</v>
      </c>
      <c r="G977">
        <f t="shared" si="15"/>
        <v>0.29581129377732757</v>
      </c>
      <c r="H977">
        <v>386</v>
      </c>
      <c r="I977">
        <v>385</v>
      </c>
      <c r="J977">
        <v>2.0417824439354289E-6</v>
      </c>
      <c r="K977" t="s">
        <v>2949</v>
      </c>
      <c r="L977" t="s">
        <v>2950</v>
      </c>
      <c r="M977" t="s">
        <v>2951</v>
      </c>
      <c r="N977">
        <v>2.906479972133813</v>
      </c>
      <c r="O977">
        <v>0.01</v>
      </c>
      <c r="P977">
        <v>11</v>
      </c>
      <c r="Q977" t="s">
        <v>26</v>
      </c>
      <c r="R977">
        <v>-0.52268147385468344</v>
      </c>
      <c r="S977">
        <v>9</v>
      </c>
      <c r="T977">
        <v>409</v>
      </c>
      <c r="U977">
        <v>23</v>
      </c>
      <c r="V977">
        <v>408</v>
      </c>
      <c r="W977" s="2">
        <v>43854</v>
      </c>
      <c r="X977" s="2">
        <v>44239</v>
      </c>
    </row>
    <row r="978" spans="1:24" hidden="1" x14ac:dyDescent="0.25">
      <c r="A978">
        <v>1.3379861460550251E-2</v>
      </c>
      <c r="B978">
        <v>18.055775191147919</v>
      </c>
      <c r="C978">
        <v>-428</v>
      </c>
      <c r="D978">
        <v>55.92111770866984</v>
      </c>
      <c r="E978">
        <v>-43.444580690269753</v>
      </c>
      <c r="F978">
        <v>0.1013684240233536</v>
      </c>
      <c r="G978">
        <f t="shared" si="15"/>
        <v>0.31759115098814933</v>
      </c>
      <c r="H978">
        <v>397</v>
      </c>
      <c r="I978">
        <v>384</v>
      </c>
      <c r="J978">
        <v>1.094745810177021E-6</v>
      </c>
      <c r="K978" t="s">
        <v>2952</v>
      </c>
      <c r="L978" t="s">
        <v>2953</v>
      </c>
      <c r="M978" t="s">
        <v>2954</v>
      </c>
      <c r="N978">
        <v>2.8855737297234012</v>
      </c>
      <c r="O978">
        <v>0.01</v>
      </c>
      <c r="P978">
        <v>11</v>
      </c>
      <c r="Q978" t="s">
        <v>26</v>
      </c>
      <c r="R978">
        <v>-1.24900350732651</v>
      </c>
      <c r="S978">
        <v>9</v>
      </c>
      <c r="T978">
        <v>421</v>
      </c>
      <c r="U978">
        <v>24</v>
      </c>
      <c r="V978">
        <v>408</v>
      </c>
      <c r="W978" s="2">
        <v>43855</v>
      </c>
      <c r="X978" s="2">
        <v>44239</v>
      </c>
    </row>
    <row r="979" spans="1:24" hidden="1" x14ac:dyDescent="0.25">
      <c r="A979">
        <v>3.3201657460009137E-2</v>
      </c>
      <c r="B979">
        <v>17.992543755327269</v>
      </c>
      <c r="C979">
        <v>-171</v>
      </c>
      <c r="D979">
        <v>28.231615037891359</v>
      </c>
      <c r="E979">
        <v>-15.88992973083282</v>
      </c>
      <c r="F979">
        <v>9.2533571948239801E-2</v>
      </c>
      <c r="G979">
        <f t="shared" si="15"/>
        <v>0.3168763645320018</v>
      </c>
      <c r="H979">
        <v>396</v>
      </c>
      <c r="I979">
        <v>383</v>
      </c>
      <c r="J979">
        <v>2.0680365608428139E-6</v>
      </c>
      <c r="K979" t="s">
        <v>2955</v>
      </c>
      <c r="L979" t="s">
        <v>2956</v>
      </c>
      <c r="M979" t="s">
        <v>2957</v>
      </c>
      <c r="N979">
        <v>2.8907090026223021</v>
      </c>
      <c r="O979">
        <v>0.01</v>
      </c>
      <c r="P979">
        <v>11</v>
      </c>
      <c r="Q979" t="s">
        <v>26</v>
      </c>
      <c r="R979">
        <v>-1.1373451727557271</v>
      </c>
      <c r="S979">
        <v>9</v>
      </c>
      <c r="T979">
        <v>421</v>
      </c>
      <c r="U979">
        <v>25</v>
      </c>
      <c r="V979">
        <v>408</v>
      </c>
      <c r="W979" s="2">
        <v>43856</v>
      </c>
      <c r="X979" s="2">
        <v>44239</v>
      </c>
    </row>
    <row r="980" spans="1:24" hidden="1" x14ac:dyDescent="0.25">
      <c r="A980">
        <v>8.456751011991305E-2</v>
      </c>
      <c r="B980">
        <v>17.535586763397621</v>
      </c>
      <c r="C980">
        <v>63</v>
      </c>
      <c r="D980">
        <v>16.506234638858931</v>
      </c>
      <c r="E980">
        <v>-4.6219016571161564</v>
      </c>
      <c r="F980">
        <v>-7.321573619623381E-2</v>
      </c>
      <c r="G980">
        <f t="shared" si="15"/>
        <v>0.30443845440120737</v>
      </c>
      <c r="H980">
        <v>390</v>
      </c>
      <c r="I980">
        <v>382</v>
      </c>
      <c r="J980">
        <v>9.7389291285399325E-7</v>
      </c>
      <c r="K980" t="s">
        <v>2958</v>
      </c>
      <c r="L980" t="s">
        <v>2959</v>
      </c>
      <c r="M980" t="s">
        <v>2960</v>
      </c>
      <c r="N980">
        <v>2.8736555265953649</v>
      </c>
      <c r="O980">
        <v>0.01</v>
      </c>
      <c r="P980">
        <v>11</v>
      </c>
      <c r="Q980" t="s">
        <v>26</v>
      </c>
      <c r="R980">
        <v>-0.89303310931554103</v>
      </c>
      <c r="S980">
        <v>9</v>
      </c>
      <c r="T980">
        <v>416</v>
      </c>
      <c r="U980">
        <v>26</v>
      </c>
      <c r="V980">
        <v>408</v>
      </c>
      <c r="W980" s="2">
        <v>43857</v>
      </c>
      <c r="X980" s="2">
        <v>44239</v>
      </c>
    </row>
    <row r="981" spans="1:24" hidden="1" x14ac:dyDescent="0.25">
      <c r="A981">
        <v>8.5170489425622428E-2</v>
      </c>
      <c r="B981">
        <v>17.547542456462011</v>
      </c>
      <c r="C981">
        <v>63</v>
      </c>
      <c r="D981">
        <v>16.46668079107932</v>
      </c>
      <c r="E981">
        <v>-4.5821729928287782</v>
      </c>
      <c r="F981">
        <v>-7.2567695433222751E-2</v>
      </c>
      <c r="G981">
        <f t="shared" si="15"/>
        <v>0.30647918994945794</v>
      </c>
      <c r="H981">
        <v>389</v>
      </c>
      <c r="I981">
        <v>381</v>
      </c>
      <c r="J981">
        <v>9.6543004861749639E-7</v>
      </c>
      <c r="K981" t="s">
        <v>2961</v>
      </c>
      <c r="L981" t="s">
        <v>2962</v>
      </c>
      <c r="M981" t="s">
        <v>2963</v>
      </c>
      <c r="N981">
        <v>2.8693280610362528</v>
      </c>
      <c r="O981">
        <v>0.01</v>
      </c>
      <c r="P981">
        <v>11</v>
      </c>
      <c r="Q981" t="s">
        <v>26</v>
      </c>
      <c r="R981">
        <v>-0.88313379951112081</v>
      </c>
      <c r="S981">
        <v>9</v>
      </c>
      <c r="T981">
        <v>416</v>
      </c>
      <c r="U981">
        <v>27</v>
      </c>
      <c r="V981">
        <v>408</v>
      </c>
      <c r="W981" s="2">
        <v>43858</v>
      </c>
      <c r="X981" s="2">
        <v>44239</v>
      </c>
    </row>
    <row r="982" spans="1:24" hidden="1" x14ac:dyDescent="0.25">
      <c r="A982">
        <v>2.365465443158166E-2</v>
      </c>
      <c r="B982">
        <v>18.084261756778361</v>
      </c>
      <c r="C982">
        <v>-247</v>
      </c>
      <c r="D982">
        <v>35.924920044003073</v>
      </c>
      <c r="E982">
        <v>-23.502468150514002</v>
      </c>
      <c r="F982">
        <v>9.4802649210128556E-2</v>
      </c>
      <c r="G982">
        <f t="shared" si="15"/>
        <v>0.32427153138383247</v>
      </c>
      <c r="H982">
        <v>393</v>
      </c>
      <c r="I982">
        <v>380</v>
      </c>
      <c r="J982">
        <v>1.5456711423531149E-6</v>
      </c>
      <c r="K982" t="s">
        <v>2964</v>
      </c>
      <c r="L982" t="s">
        <v>2965</v>
      </c>
      <c r="M982" t="s">
        <v>2966</v>
      </c>
      <c r="N982">
        <v>2.8715450227221648</v>
      </c>
      <c r="O982">
        <v>0.01</v>
      </c>
      <c r="P982">
        <v>11</v>
      </c>
      <c r="Q982" t="s">
        <v>26</v>
      </c>
      <c r="R982">
        <v>-1.1584946277996311</v>
      </c>
      <c r="S982">
        <v>9</v>
      </c>
      <c r="T982">
        <v>421</v>
      </c>
      <c r="U982">
        <v>28</v>
      </c>
      <c r="V982">
        <v>408</v>
      </c>
      <c r="W982" s="2">
        <v>43859</v>
      </c>
      <c r="X982" s="2">
        <v>44239</v>
      </c>
    </row>
    <row r="983" spans="1:24" hidden="1" x14ac:dyDescent="0.25">
      <c r="A983">
        <v>9.1131963851954753E-2</v>
      </c>
      <c r="B983">
        <v>17.491948730427719</v>
      </c>
      <c r="C983">
        <v>59</v>
      </c>
      <c r="D983">
        <v>16.017283095140371</v>
      </c>
      <c r="E983">
        <v>-4.1632622363573786</v>
      </c>
      <c r="F983">
        <v>-6.9601724918345653E-2</v>
      </c>
      <c r="G983">
        <f t="shared" si="15"/>
        <v>0.31163505036359856</v>
      </c>
      <c r="H983">
        <v>386</v>
      </c>
      <c r="I983">
        <v>379</v>
      </c>
      <c r="J983">
        <v>7.6256853443832304E-7</v>
      </c>
      <c r="K983" t="s">
        <v>2967</v>
      </c>
      <c r="L983" t="s">
        <v>2968</v>
      </c>
      <c r="M983" t="s">
        <v>2969</v>
      </c>
      <c r="N983">
        <v>2.8617636337747641</v>
      </c>
      <c r="O983">
        <v>0.01</v>
      </c>
      <c r="P983">
        <v>11</v>
      </c>
      <c r="Q983" t="s">
        <v>26</v>
      </c>
      <c r="R983">
        <v>-0.83808006324512674</v>
      </c>
      <c r="S983">
        <v>9</v>
      </c>
      <c r="T983">
        <v>415</v>
      </c>
      <c r="U983">
        <v>29</v>
      </c>
      <c r="V983">
        <v>408</v>
      </c>
      <c r="W983" s="2">
        <v>43860</v>
      </c>
      <c r="X983" s="2">
        <v>44239</v>
      </c>
    </row>
    <row r="984" spans="1:24" hidden="1" x14ac:dyDescent="0.25">
      <c r="A984">
        <v>1.1221074666992809E-2</v>
      </c>
      <c r="B984">
        <v>18.218540298071371</v>
      </c>
      <c r="C984">
        <v>-540</v>
      </c>
      <c r="D984">
        <v>65.601679739527071</v>
      </c>
      <c r="E984">
        <v>-53.066886105322538</v>
      </c>
      <c r="F984">
        <v>9.8105780633662057E-2</v>
      </c>
      <c r="G984">
        <f t="shared" si="15"/>
        <v>0.33315772007923489</v>
      </c>
      <c r="H984">
        <v>392</v>
      </c>
      <c r="I984">
        <v>378</v>
      </c>
      <c r="J984">
        <v>1.7869642760576261E-5</v>
      </c>
      <c r="K984" t="s">
        <v>2970</v>
      </c>
      <c r="L984" t="s">
        <v>2971</v>
      </c>
      <c r="M984" t="s">
        <v>2972</v>
      </c>
      <c r="N984">
        <v>2.8586665373201532</v>
      </c>
      <c r="O984">
        <v>0.01</v>
      </c>
      <c r="P984">
        <v>11</v>
      </c>
      <c r="Q984" t="s">
        <v>26</v>
      </c>
      <c r="R984">
        <v>-1.1918769656312549</v>
      </c>
      <c r="S984">
        <v>9</v>
      </c>
      <c r="T984">
        <v>422</v>
      </c>
      <c r="U984">
        <v>30</v>
      </c>
      <c r="V984">
        <v>408</v>
      </c>
      <c r="W984" s="2">
        <v>43861</v>
      </c>
      <c r="X984" s="2">
        <v>44239</v>
      </c>
    </row>
    <row r="985" spans="1:24" hidden="1" x14ac:dyDescent="0.25">
      <c r="A985">
        <v>0.25493479855867213</v>
      </c>
      <c r="B985">
        <v>16.609959159688788</v>
      </c>
      <c r="C985">
        <v>20</v>
      </c>
      <c r="D985">
        <v>11.69011606545649</v>
      </c>
      <c r="E985">
        <v>-0.63018042646970751</v>
      </c>
      <c r="F985">
        <v>-3.120895102986208E-2</v>
      </c>
      <c r="G985">
        <f t="shared" si="15"/>
        <v>0.30991763841462694</v>
      </c>
      <c r="H985">
        <v>377</v>
      </c>
      <c r="I985">
        <v>377</v>
      </c>
      <c r="J985">
        <v>3.140517469083412E-6</v>
      </c>
      <c r="K985" t="s">
        <v>2973</v>
      </c>
      <c r="L985" t="s">
        <v>2974</v>
      </c>
      <c r="M985" t="s">
        <v>2975</v>
      </c>
      <c r="N985">
        <v>2.8941765249436462</v>
      </c>
      <c r="O985">
        <v>0.01</v>
      </c>
      <c r="P985">
        <v>11</v>
      </c>
      <c r="Q985" t="s">
        <v>26</v>
      </c>
      <c r="R985">
        <v>-0.35778553582639999</v>
      </c>
      <c r="S985">
        <v>9</v>
      </c>
      <c r="T985">
        <v>408</v>
      </c>
      <c r="U985">
        <v>31</v>
      </c>
      <c r="V985">
        <v>408</v>
      </c>
      <c r="W985" s="2">
        <v>43862</v>
      </c>
      <c r="X985" s="2">
        <v>44239</v>
      </c>
    </row>
    <row r="986" spans="1:24" hidden="1" x14ac:dyDescent="0.25">
      <c r="A986">
        <v>2.363271680914647E-2</v>
      </c>
      <c r="B986">
        <v>18.172819010614639</v>
      </c>
      <c r="C986">
        <v>-259</v>
      </c>
      <c r="D986">
        <v>36.186272252330873</v>
      </c>
      <c r="E986">
        <v>-23.737117114258471</v>
      </c>
      <c r="F986">
        <v>9.1480157997589504E-2</v>
      </c>
      <c r="G986">
        <f t="shared" si="15"/>
        <v>0.33743677835823604</v>
      </c>
      <c r="H986">
        <v>389</v>
      </c>
      <c r="I986">
        <v>376</v>
      </c>
      <c r="J986">
        <v>1.3680773079662891E-6</v>
      </c>
      <c r="K986" t="s">
        <v>2976</v>
      </c>
      <c r="L986" t="s">
        <v>2977</v>
      </c>
      <c r="M986" t="s">
        <v>2978</v>
      </c>
      <c r="N986">
        <v>2.8540138669437298</v>
      </c>
      <c r="O986">
        <v>0.01</v>
      </c>
      <c r="P986">
        <v>11</v>
      </c>
      <c r="Q986" t="s">
        <v>26</v>
      </c>
      <c r="R986">
        <v>-1.101481193455208</v>
      </c>
      <c r="S986">
        <v>9</v>
      </c>
      <c r="T986">
        <v>421</v>
      </c>
      <c r="U986">
        <v>32</v>
      </c>
      <c r="V986">
        <v>408</v>
      </c>
      <c r="W986" s="2">
        <v>43863</v>
      </c>
      <c r="X986" s="2">
        <v>44239</v>
      </c>
    </row>
    <row r="987" spans="1:24" hidden="1" x14ac:dyDescent="0.25">
      <c r="A987">
        <v>2.974943464193875E-2</v>
      </c>
      <c r="B987">
        <v>18.158208376387449</v>
      </c>
      <c r="C987">
        <v>-207</v>
      </c>
      <c r="D987">
        <v>30.731549879392851</v>
      </c>
      <c r="E987">
        <v>-18.321237866280509</v>
      </c>
      <c r="F987">
        <v>8.8196895527126215E-2</v>
      </c>
      <c r="G987">
        <f t="shared" si="15"/>
        <v>0.34033548725582968</v>
      </c>
      <c r="H987">
        <v>388</v>
      </c>
      <c r="I987">
        <v>375</v>
      </c>
      <c r="J987">
        <v>1.5966280593112301E-6</v>
      </c>
      <c r="K987" t="s">
        <v>2979</v>
      </c>
      <c r="L987" t="s">
        <v>2980</v>
      </c>
      <c r="M987" t="s">
        <v>2981</v>
      </c>
      <c r="N987">
        <v>2.852268350541574</v>
      </c>
      <c r="O987">
        <v>0.01</v>
      </c>
      <c r="P987">
        <v>11</v>
      </c>
      <c r="Q987" t="s">
        <v>26</v>
      </c>
      <c r="R987">
        <v>-1.056453288021229</v>
      </c>
      <c r="S987">
        <v>9</v>
      </c>
      <c r="T987">
        <v>421</v>
      </c>
      <c r="U987">
        <v>33</v>
      </c>
      <c r="V987">
        <v>408</v>
      </c>
      <c r="W987" s="2">
        <v>43864</v>
      </c>
      <c r="X987" s="2">
        <v>44239</v>
      </c>
    </row>
    <row r="988" spans="1:24" hidden="1" x14ac:dyDescent="0.25">
      <c r="A988">
        <v>9.1439111806066939E-2</v>
      </c>
      <c r="B988">
        <v>17.645058246005711</v>
      </c>
      <c r="C988">
        <v>63</v>
      </c>
      <c r="D988">
        <v>16.07796405241</v>
      </c>
      <c r="E988">
        <v>-4.1949534672726898</v>
      </c>
      <c r="F988">
        <v>-6.6229070987719782E-2</v>
      </c>
      <c r="G988">
        <f t="shared" si="15"/>
        <v>0.32823688858224898</v>
      </c>
      <c r="H988">
        <v>382</v>
      </c>
      <c r="I988">
        <v>374</v>
      </c>
      <c r="J988">
        <v>1.1147305752702839E-6</v>
      </c>
      <c r="K988" t="s">
        <v>2982</v>
      </c>
      <c r="L988" t="s">
        <v>2983</v>
      </c>
      <c r="M988" t="s">
        <v>2984</v>
      </c>
      <c r="N988">
        <v>2.8425467022701412</v>
      </c>
      <c r="O988">
        <v>0.01</v>
      </c>
      <c r="P988">
        <v>11</v>
      </c>
      <c r="Q988" t="s">
        <v>26</v>
      </c>
      <c r="R988">
        <v>-0.78504868725986332</v>
      </c>
      <c r="S988">
        <v>9</v>
      </c>
      <c r="T988">
        <v>416</v>
      </c>
      <c r="U988">
        <v>34</v>
      </c>
      <c r="V988">
        <v>408</v>
      </c>
      <c r="W988" s="2">
        <v>43865</v>
      </c>
      <c r="X988" s="2">
        <v>44239</v>
      </c>
    </row>
    <row r="989" spans="1:24" hidden="1" x14ac:dyDescent="0.25">
      <c r="A989">
        <v>1.241173171393738E-2</v>
      </c>
      <c r="B989">
        <v>18.24888316885189</v>
      </c>
      <c r="C989">
        <v>-512</v>
      </c>
      <c r="D989">
        <v>60.53653287886538</v>
      </c>
      <c r="E989">
        <v>-47.993415284629222</v>
      </c>
      <c r="F989">
        <v>9.3586769711889436E-2</v>
      </c>
      <c r="G989">
        <f t="shared" si="15"/>
        <v>0.34878940779642026</v>
      </c>
      <c r="H989">
        <v>387</v>
      </c>
      <c r="I989">
        <v>373</v>
      </c>
      <c r="J989">
        <v>6.1807032618251071E-7</v>
      </c>
      <c r="K989" t="s">
        <v>2985</v>
      </c>
      <c r="L989" t="s">
        <v>2986</v>
      </c>
      <c r="M989" t="s">
        <v>2987</v>
      </c>
      <c r="N989">
        <v>2.8338644757546261</v>
      </c>
      <c r="O989">
        <v>0.01</v>
      </c>
      <c r="P989">
        <v>11</v>
      </c>
      <c r="Q989" t="s">
        <v>26</v>
      </c>
      <c r="R989">
        <v>-1.112173027088474</v>
      </c>
      <c r="S989">
        <v>9</v>
      </c>
      <c r="T989">
        <v>422</v>
      </c>
      <c r="U989">
        <v>35</v>
      </c>
      <c r="V989">
        <v>408</v>
      </c>
      <c r="W989" s="2">
        <v>43866</v>
      </c>
      <c r="X989" s="2">
        <v>44239</v>
      </c>
    </row>
    <row r="990" spans="1:24" hidden="1" x14ac:dyDescent="0.25">
      <c r="A990">
        <v>1.689563552933443E-2</v>
      </c>
      <c r="B990">
        <v>18.312435627434031</v>
      </c>
      <c r="C990">
        <v>-383</v>
      </c>
      <c r="D990">
        <v>47.229609777519187</v>
      </c>
      <c r="E990">
        <v>-34.698312768782237</v>
      </c>
      <c r="F990">
        <v>9.0570328237756237E-2</v>
      </c>
      <c r="G990">
        <f t="shared" si="15"/>
        <v>0.35346859781680934</v>
      </c>
      <c r="H990">
        <v>386</v>
      </c>
      <c r="I990">
        <v>372</v>
      </c>
      <c r="J990">
        <v>1.789419513514528E-6</v>
      </c>
      <c r="K990" t="s">
        <v>2988</v>
      </c>
      <c r="L990" t="s">
        <v>2989</v>
      </c>
      <c r="M990" t="s">
        <v>2990</v>
      </c>
      <c r="N990">
        <v>2.834866669780904</v>
      </c>
      <c r="O990">
        <v>0.01</v>
      </c>
      <c r="P990">
        <v>11</v>
      </c>
      <c r="Q990" t="s">
        <v>26</v>
      </c>
      <c r="R990">
        <v>-1.0723139655106839</v>
      </c>
      <c r="S990">
        <v>9</v>
      </c>
      <c r="T990">
        <v>422</v>
      </c>
      <c r="U990">
        <v>36</v>
      </c>
      <c r="V990">
        <v>408</v>
      </c>
      <c r="W990" s="2">
        <v>43867</v>
      </c>
      <c r="X990" s="2">
        <v>44239</v>
      </c>
    </row>
    <row r="991" spans="1:24" hidden="1" x14ac:dyDescent="0.25">
      <c r="A991">
        <v>2.481980352716533E-2</v>
      </c>
      <c r="B991">
        <v>18.283415801435599</v>
      </c>
      <c r="C991">
        <v>-263</v>
      </c>
      <c r="D991">
        <v>35.22428980559971</v>
      </c>
      <c r="E991">
        <v>-22.746285719151569</v>
      </c>
      <c r="F991">
        <v>8.6364499379064485E-2</v>
      </c>
      <c r="G991">
        <f t="shared" si="15"/>
        <v>0.35753308261425532</v>
      </c>
      <c r="H991">
        <v>385</v>
      </c>
      <c r="I991">
        <v>371</v>
      </c>
      <c r="J991">
        <v>1.288752651382077E-6</v>
      </c>
      <c r="K991" t="s">
        <v>2991</v>
      </c>
      <c r="L991" t="s">
        <v>2992</v>
      </c>
      <c r="M991" t="s">
        <v>2993</v>
      </c>
      <c r="N991">
        <v>2.8338416951038581</v>
      </c>
      <c r="O991">
        <v>0.01</v>
      </c>
      <c r="P991">
        <v>11</v>
      </c>
      <c r="Q991" t="s">
        <v>26</v>
      </c>
      <c r="R991">
        <v>-1.014481165045886</v>
      </c>
      <c r="S991">
        <v>9</v>
      </c>
      <c r="T991">
        <v>422</v>
      </c>
      <c r="U991">
        <v>37</v>
      </c>
      <c r="V991">
        <v>408</v>
      </c>
      <c r="W991" s="2">
        <v>43868</v>
      </c>
      <c r="X991" s="2">
        <v>44239</v>
      </c>
    </row>
    <row r="992" spans="1:24" hidden="1" x14ac:dyDescent="0.25">
      <c r="A992">
        <v>3.321788503662608E-2</v>
      </c>
      <c r="B992">
        <v>18.244392667929869</v>
      </c>
      <c r="C992">
        <v>-198</v>
      </c>
      <c r="D992">
        <v>28.740163457546348</v>
      </c>
      <c r="E992">
        <v>-16.31934355145059</v>
      </c>
      <c r="F992">
        <v>8.2098406178742894E-2</v>
      </c>
      <c r="G992">
        <f t="shared" si="15"/>
        <v>0.36191828564997497</v>
      </c>
      <c r="H992">
        <v>383</v>
      </c>
      <c r="I992">
        <v>370</v>
      </c>
      <c r="J992">
        <v>1.544275572856296E-6</v>
      </c>
      <c r="K992" t="s">
        <v>2994</v>
      </c>
      <c r="L992" t="s">
        <v>2995</v>
      </c>
      <c r="M992" t="s">
        <v>2996</v>
      </c>
      <c r="N992">
        <v>2.8328013276457442</v>
      </c>
      <c r="O992">
        <v>0.01</v>
      </c>
      <c r="P992">
        <v>11</v>
      </c>
      <c r="Q992" t="s">
        <v>26</v>
      </c>
      <c r="R992">
        <v>-0.95574396444042953</v>
      </c>
      <c r="S992">
        <v>9</v>
      </c>
      <c r="T992">
        <v>421</v>
      </c>
      <c r="U992">
        <v>38</v>
      </c>
      <c r="V992">
        <v>408</v>
      </c>
      <c r="W992" s="2">
        <v>43869</v>
      </c>
      <c r="X992" s="2">
        <v>44239</v>
      </c>
    </row>
    <row r="993" spans="1:24" hidden="1" x14ac:dyDescent="0.25">
      <c r="A993">
        <v>0.25779157042093742</v>
      </c>
      <c r="B993">
        <v>16.835549657466579</v>
      </c>
      <c r="C993">
        <v>22</v>
      </c>
      <c r="D993">
        <v>11.70363263919773</v>
      </c>
      <c r="E993">
        <v>-0.62553351004328606</v>
      </c>
      <c r="F993">
        <v>-2.7793463604054811E-2</v>
      </c>
      <c r="G993">
        <f t="shared" si="15"/>
        <v>0.34462701658383721</v>
      </c>
      <c r="H993">
        <v>369</v>
      </c>
      <c r="I993">
        <v>369</v>
      </c>
      <c r="J993">
        <v>3.0286100897837928E-6</v>
      </c>
      <c r="K993" t="s">
        <v>2997</v>
      </c>
      <c r="L993" t="s">
        <v>2998</v>
      </c>
      <c r="M993" t="s">
        <v>2999</v>
      </c>
      <c r="N993">
        <v>2.8644271025170829</v>
      </c>
      <c r="O993">
        <v>0.01</v>
      </c>
      <c r="P993">
        <v>11</v>
      </c>
      <c r="Q993" t="s">
        <v>26</v>
      </c>
      <c r="R993">
        <v>-0.30671582337019648</v>
      </c>
      <c r="S993">
        <v>9</v>
      </c>
      <c r="T993">
        <v>408</v>
      </c>
      <c r="U993">
        <v>39</v>
      </c>
      <c r="V993">
        <v>408</v>
      </c>
      <c r="W993" s="2">
        <v>43870</v>
      </c>
      <c r="X993" s="2">
        <v>44239</v>
      </c>
    </row>
    <row r="994" spans="1:24" hidden="1" x14ac:dyDescent="0.25">
      <c r="A994">
        <v>9.9937198916137129E-2</v>
      </c>
      <c r="B994">
        <v>17.691802978368109</v>
      </c>
      <c r="C994">
        <v>63</v>
      </c>
      <c r="D994">
        <v>15.59827995820012</v>
      </c>
      <c r="E994">
        <v>-3.7299243661752368</v>
      </c>
      <c r="F994">
        <v>-5.8981861393190463E-2</v>
      </c>
      <c r="G994">
        <f t="shared" si="15"/>
        <v>0.35722071025751195</v>
      </c>
      <c r="H994">
        <v>376</v>
      </c>
      <c r="I994">
        <v>368</v>
      </c>
      <c r="J994">
        <v>6.1398849197290939E-7</v>
      </c>
      <c r="K994" t="s">
        <v>3000</v>
      </c>
      <c r="L994" t="s">
        <v>3001</v>
      </c>
      <c r="M994" t="s">
        <v>3002</v>
      </c>
      <c r="N994">
        <v>2.8221986696747861</v>
      </c>
      <c r="O994">
        <v>0.01</v>
      </c>
      <c r="P994">
        <v>11</v>
      </c>
      <c r="Q994" t="s">
        <v>26</v>
      </c>
      <c r="R994">
        <v>-0.67075392594039984</v>
      </c>
      <c r="S994">
        <v>9</v>
      </c>
      <c r="T994">
        <v>416</v>
      </c>
      <c r="U994">
        <v>40</v>
      </c>
      <c r="V994">
        <v>408</v>
      </c>
      <c r="W994" s="2">
        <v>43871</v>
      </c>
      <c r="X994" s="2">
        <v>44239</v>
      </c>
    </row>
    <row r="995" spans="1:24" hidden="1" x14ac:dyDescent="0.25">
      <c r="A995">
        <v>7.7323118431965987E-2</v>
      </c>
      <c r="B995">
        <v>20.792670637917791</v>
      </c>
      <c r="C995">
        <v>99</v>
      </c>
      <c r="D995">
        <v>17.597284971425101</v>
      </c>
      <c r="E995">
        <v>-5.5310613380921003</v>
      </c>
      <c r="F995">
        <v>-5.583658887991564E-2</v>
      </c>
      <c r="G995">
        <f t="shared" si="15"/>
        <v>0.3683737560566776</v>
      </c>
      <c r="H995">
        <v>377</v>
      </c>
      <c r="I995">
        <v>367</v>
      </c>
      <c r="J995">
        <v>2.6473824015434062E-7</v>
      </c>
      <c r="K995" t="s">
        <v>3003</v>
      </c>
      <c r="L995" t="s">
        <v>3004</v>
      </c>
      <c r="M995" t="s">
        <v>3005</v>
      </c>
      <c r="N995">
        <v>2.8228069635608848</v>
      </c>
      <c r="O995">
        <v>0.01</v>
      </c>
      <c r="P995">
        <v>11</v>
      </c>
      <c r="Q995" t="s">
        <v>26</v>
      </c>
      <c r="R995">
        <v>-0.73332091901192464</v>
      </c>
      <c r="S995">
        <v>9</v>
      </c>
      <c r="T995">
        <v>418</v>
      </c>
      <c r="U995">
        <v>41</v>
      </c>
      <c r="V995">
        <v>408</v>
      </c>
      <c r="W995" s="2">
        <v>43872</v>
      </c>
      <c r="X995" s="2">
        <v>44239</v>
      </c>
    </row>
    <row r="996" spans="1:24" hidden="1" x14ac:dyDescent="0.25">
      <c r="A996">
        <v>2.721618359159074E-2</v>
      </c>
      <c r="B996">
        <v>18.378037616474401</v>
      </c>
      <c r="C996">
        <v>-262</v>
      </c>
      <c r="D996">
        <v>33.30339623152679</v>
      </c>
      <c r="E996">
        <v>-20.798709352755662</v>
      </c>
      <c r="F996">
        <v>7.9098307277773741E-2</v>
      </c>
      <c r="G996">
        <f t="shared" si="15"/>
        <v>0.38940120058611377</v>
      </c>
      <c r="H996">
        <v>380</v>
      </c>
      <c r="I996">
        <v>366</v>
      </c>
      <c r="J996">
        <v>1.0759023755745839E-6</v>
      </c>
      <c r="K996" t="s">
        <v>3006</v>
      </c>
      <c r="L996" t="s">
        <v>3007</v>
      </c>
      <c r="M996" t="s">
        <v>3008</v>
      </c>
      <c r="N996">
        <v>2.8149791959167469</v>
      </c>
      <c r="O996">
        <v>0.01</v>
      </c>
      <c r="P996">
        <v>11</v>
      </c>
      <c r="Q996" t="s">
        <v>26</v>
      </c>
      <c r="R996">
        <v>-0.88761176835215716</v>
      </c>
      <c r="S996">
        <v>9</v>
      </c>
      <c r="T996">
        <v>422</v>
      </c>
      <c r="U996">
        <v>42</v>
      </c>
      <c r="V996">
        <v>408</v>
      </c>
      <c r="W996" s="2">
        <v>43873</v>
      </c>
      <c r="X996" s="2">
        <v>44239</v>
      </c>
    </row>
    <row r="997" spans="1:24" hidden="1" x14ac:dyDescent="0.25">
      <c r="A997">
        <v>3.5685120707240801E-2</v>
      </c>
      <c r="B997">
        <v>18.348354948197951</v>
      </c>
      <c r="C997">
        <v>-204</v>
      </c>
      <c r="D997">
        <v>27.697346175501369</v>
      </c>
      <c r="E997">
        <v>-15.24645623969295</v>
      </c>
      <c r="F997">
        <v>7.4714512214809736E-2</v>
      </c>
      <c r="G997">
        <f t="shared" si="15"/>
        <v>0.39687521995227576</v>
      </c>
      <c r="H997">
        <v>379</v>
      </c>
      <c r="I997">
        <v>365</v>
      </c>
      <c r="J997">
        <v>1.322870343847017E-6</v>
      </c>
      <c r="K997" t="s">
        <v>3009</v>
      </c>
      <c r="L997" t="s">
        <v>3010</v>
      </c>
      <c r="M997" t="s">
        <v>3011</v>
      </c>
      <c r="N997">
        <v>2.8145570408124572</v>
      </c>
      <c r="O997">
        <v>0.01</v>
      </c>
      <c r="P997">
        <v>11</v>
      </c>
      <c r="Q997" t="s">
        <v>26</v>
      </c>
      <c r="R997">
        <v>-0.82681935132470019</v>
      </c>
      <c r="S997">
        <v>9</v>
      </c>
      <c r="T997">
        <v>422</v>
      </c>
      <c r="U997">
        <v>43</v>
      </c>
      <c r="V997">
        <v>408</v>
      </c>
      <c r="W997" s="2">
        <v>43874</v>
      </c>
      <c r="X997" s="2">
        <v>44239</v>
      </c>
    </row>
    <row r="998" spans="1:24" hidden="1" x14ac:dyDescent="0.25">
      <c r="A998">
        <v>3.5485108675161067E-2</v>
      </c>
      <c r="B998">
        <v>18.375517454380621</v>
      </c>
      <c r="C998">
        <v>-210</v>
      </c>
      <c r="D998">
        <v>27.86980014866462</v>
      </c>
      <c r="E998">
        <v>-15.405912000018059</v>
      </c>
      <c r="F998">
        <v>7.336137994040548E-2</v>
      </c>
      <c r="G998">
        <f t="shared" si="15"/>
        <v>0.40553326373254567</v>
      </c>
      <c r="H998">
        <v>378</v>
      </c>
      <c r="I998">
        <v>364</v>
      </c>
      <c r="J998">
        <v>1.2545753242110269E-6</v>
      </c>
      <c r="K998" t="s">
        <v>3012</v>
      </c>
      <c r="L998" t="s">
        <v>3013</v>
      </c>
      <c r="M998" t="s">
        <v>3014</v>
      </c>
      <c r="N998">
        <v>2.810770038705408</v>
      </c>
      <c r="O998">
        <v>0.01</v>
      </c>
      <c r="P998">
        <v>11</v>
      </c>
      <c r="Q998" t="s">
        <v>26</v>
      </c>
      <c r="R998">
        <v>-0.8013753695748651</v>
      </c>
      <c r="S998">
        <v>9</v>
      </c>
      <c r="T998">
        <v>422</v>
      </c>
      <c r="U998">
        <v>44</v>
      </c>
      <c r="V998">
        <v>408</v>
      </c>
      <c r="W998" s="2">
        <v>43875</v>
      </c>
      <c r="X998" s="2">
        <v>44239</v>
      </c>
    </row>
    <row r="999" spans="1:24" hidden="1" x14ac:dyDescent="0.25">
      <c r="A999">
        <v>5.8727934939155339E-2</v>
      </c>
      <c r="B999">
        <v>18.22815035290132</v>
      </c>
      <c r="C999">
        <v>-128</v>
      </c>
      <c r="D999">
        <v>20.615080340392119</v>
      </c>
      <c r="E999">
        <v>-8.3065284590354427</v>
      </c>
      <c r="F999">
        <v>6.4695074503047456E-2</v>
      </c>
      <c r="G999">
        <f t="shared" si="15"/>
        <v>0.41366661048127623</v>
      </c>
      <c r="H999">
        <v>377</v>
      </c>
      <c r="I999">
        <v>363</v>
      </c>
      <c r="J999">
        <v>2.1190635440693001E-6</v>
      </c>
      <c r="K999" t="s">
        <v>3015</v>
      </c>
      <c r="L999" t="s">
        <v>3016</v>
      </c>
      <c r="M999" t="s">
        <v>3017</v>
      </c>
      <c r="N999">
        <v>2.817337641368741</v>
      </c>
      <c r="O999">
        <v>0.01</v>
      </c>
      <c r="P999">
        <v>11</v>
      </c>
      <c r="Q999" t="s">
        <v>26</v>
      </c>
      <c r="R999">
        <v>-0.69145240272193198</v>
      </c>
      <c r="S999">
        <v>9</v>
      </c>
      <c r="T999">
        <v>422</v>
      </c>
      <c r="U999">
        <v>45</v>
      </c>
      <c r="V999">
        <v>408</v>
      </c>
      <c r="W999" s="2">
        <v>43876</v>
      </c>
      <c r="X999" s="2">
        <v>44239</v>
      </c>
    </row>
    <row r="1000" spans="1:24" hidden="1" x14ac:dyDescent="0.25">
      <c r="A1000">
        <v>4.7771757669302563E-2</v>
      </c>
      <c r="B1000">
        <v>18.341857831297439</v>
      </c>
      <c r="C1000">
        <v>-162</v>
      </c>
      <c r="D1000">
        <v>23.219768707844992</v>
      </c>
      <c r="E1000">
        <v>-10.825780773333459</v>
      </c>
      <c r="F1000">
        <v>6.679031517447552E-2</v>
      </c>
      <c r="G1000">
        <f t="shared" si="15"/>
        <v>0.42215664825422844</v>
      </c>
      <c r="H1000">
        <v>376</v>
      </c>
      <c r="I1000">
        <v>362</v>
      </c>
      <c r="J1000">
        <v>1.5467463627338001E-6</v>
      </c>
      <c r="K1000" t="s">
        <v>3018</v>
      </c>
      <c r="L1000" t="s">
        <v>3019</v>
      </c>
      <c r="M1000" t="s">
        <v>3020</v>
      </c>
      <c r="N1000">
        <v>2.8077839508920381</v>
      </c>
      <c r="O1000">
        <v>0.01</v>
      </c>
      <c r="P1000">
        <v>11</v>
      </c>
      <c r="Q1000" t="s">
        <v>26</v>
      </c>
      <c r="R1000">
        <v>-0.70789604485691093</v>
      </c>
      <c r="S1000">
        <v>9</v>
      </c>
      <c r="T1000">
        <v>422</v>
      </c>
      <c r="U1000">
        <v>46</v>
      </c>
      <c r="V1000">
        <v>408</v>
      </c>
      <c r="W1000" s="2">
        <v>43877</v>
      </c>
      <c r="X1000" s="2">
        <v>44239</v>
      </c>
    </row>
    <row r="1001" spans="1:24" hidden="1" x14ac:dyDescent="0.25">
      <c r="A1001">
        <v>7.176974828741102E-2</v>
      </c>
      <c r="B1001">
        <v>18.105740981329831</v>
      </c>
      <c r="C1001">
        <v>-108</v>
      </c>
      <c r="D1001">
        <v>18.575448695970572</v>
      </c>
      <c r="E1001">
        <v>-6.3600461176301541</v>
      </c>
      <c r="F1001">
        <v>5.8843478461791422E-2</v>
      </c>
      <c r="G1001">
        <f t="shared" si="15"/>
        <v>0.42843707645638762</v>
      </c>
      <c r="H1001">
        <v>374</v>
      </c>
      <c r="I1001">
        <v>361</v>
      </c>
      <c r="J1001">
        <v>2.303075690951097E-6</v>
      </c>
      <c r="K1001" t="s">
        <v>3021</v>
      </c>
      <c r="L1001" t="s">
        <v>3022</v>
      </c>
      <c r="M1001" t="s">
        <v>3023</v>
      </c>
      <c r="N1001">
        <v>2.8096921165691331</v>
      </c>
      <c r="O1001">
        <v>0.01</v>
      </c>
      <c r="P1001">
        <v>11</v>
      </c>
      <c r="Q1001" t="s">
        <v>26</v>
      </c>
      <c r="R1001">
        <v>-0.6089542406598194</v>
      </c>
      <c r="S1001">
        <v>9</v>
      </c>
      <c r="T1001">
        <v>421</v>
      </c>
      <c r="U1001">
        <v>47</v>
      </c>
      <c r="V1001">
        <v>408</v>
      </c>
      <c r="W1001" s="2">
        <v>43878</v>
      </c>
      <c r="X1001" s="2">
        <v>44239</v>
      </c>
    </row>
    <row r="1002" spans="1:24" hidden="1" x14ac:dyDescent="0.25">
      <c r="A1002">
        <v>3.7926035304388539E-2</v>
      </c>
      <c r="B1002">
        <v>18.599652861639669</v>
      </c>
      <c r="C1002">
        <v>218</v>
      </c>
      <c r="D1002">
        <v>27.132771235963979</v>
      </c>
      <c r="E1002">
        <v>-14.603221521565001</v>
      </c>
      <c r="F1002">
        <v>-6.6803892258340006E-2</v>
      </c>
      <c r="G1002">
        <f t="shared" si="15"/>
        <v>0.44573784857070115</v>
      </c>
      <c r="H1002">
        <v>376</v>
      </c>
      <c r="I1002">
        <v>360</v>
      </c>
      <c r="J1002">
        <v>1.432571365113378E-6</v>
      </c>
      <c r="K1002" t="s">
        <v>3024</v>
      </c>
      <c r="L1002" t="s">
        <v>3025</v>
      </c>
      <c r="M1002" t="s">
        <v>3026</v>
      </c>
      <c r="N1002">
        <v>2.803829812349977</v>
      </c>
      <c r="O1002">
        <v>0.01</v>
      </c>
      <c r="P1002">
        <v>11</v>
      </c>
      <c r="Q1002" t="s">
        <v>26</v>
      </c>
      <c r="R1002">
        <v>-0.68868949392772327</v>
      </c>
      <c r="S1002">
        <v>9</v>
      </c>
      <c r="T1002">
        <v>424</v>
      </c>
      <c r="U1002">
        <v>48</v>
      </c>
      <c r="V1002">
        <v>408</v>
      </c>
      <c r="W1002" s="2">
        <v>43879</v>
      </c>
      <c r="X1002" s="2">
        <v>44239</v>
      </c>
    </row>
    <row r="1003" spans="1:24" hidden="1" x14ac:dyDescent="0.25">
      <c r="A1003">
        <v>0.1175691741705593</v>
      </c>
      <c r="B1003">
        <v>17.72815039920237</v>
      </c>
      <c r="C1003">
        <v>64</v>
      </c>
      <c r="D1003">
        <v>14.821931060510391</v>
      </c>
      <c r="E1003">
        <v>-2.9844816966969909</v>
      </c>
      <c r="F1003">
        <v>-4.5947232560386353E-2</v>
      </c>
      <c r="G1003">
        <f t="shared" si="15"/>
        <v>0.43076419864454274</v>
      </c>
      <c r="H1003">
        <v>367</v>
      </c>
      <c r="I1003">
        <v>359</v>
      </c>
      <c r="J1003">
        <v>1.1688974402180991E-6</v>
      </c>
      <c r="K1003" t="s">
        <v>3027</v>
      </c>
      <c r="L1003" t="s">
        <v>3028</v>
      </c>
      <c r="M1003" t="s">
        <v>3029</v>
      </c>
      <c r="N1003">
        <v>2.7941046118977448</v>
      </c>
      <c r="O1003">
        <v>0.01</v>
      </c>
      <c r="P1003">
        <v>11</v>
      </c>
      <c r="Q1003" t="s">
        <v>26</v>
      </c>
      <c r="R1003">
        <v>-0.46369431301544273</v>
      </c>
      <c r="S1003">
        <v>9</v>
      </c>
      <c r="T1003">
        <v>416</v>
      </c>
      <c r="U1003">
        <v>49</v>
      </c>
      <c r="V1003">
        <v>408</v>
      </c>
      <c r="W1003" s="2">
        <v>43880</v>
      </c>
      <c r="X1003" s="2">
        <v>44239</v>
      </c>
    </row>
    <row r="1004" spans="1:24" hidden="1" x14ac:dyDescent="0.25">
      <c r="A1004">
        <v>2.335457869427332E-2</v>
      </c>
      <c r="B1004">
        <v>18.673466017879761</v>
      </c>
      <c r="C1004">
        <v>387</v>
      </c>
      <c r="D1004">
        <v>39.286158382945253</v>
      </c>
      <c r="E1004">
        <v>-26.504557321546141</v>
      </c>
      <c r="F1004">
        <v>-6.8388492971478074E-2</v>
      </c>
      <c r="G1004">
        <f t="shared" si="15"/>
        <v>0.48471295016992283</v>
      </c>
      <c r="H1004">
        <v>377</v>
      </c>
      <c r="I1004">
        <v>358</v>
      </c>
      <c r="J1004">
        <v>2.9652698327561011E-6</v>
      </c>
      <c r="K1004" t="s">
        <v>3030</v>
      </c>
      <c r="L1004" t="s">
        <v>3031</v>
      </c>
      <c r="M1004" t="s">
        <v>3032</v>
      </c>
      <c r="N1004">
        <v>2.8080953768424659</v>
      </c>
      <c r="O1004">
        <v>0.01</v>
      </c>
      <c r="P1004">
        <v>11</v>
      </c>
      <c r="Q1004" t="s">
        <v>26</v>
      </c>
      <c r="R1004">
        <v>-0.65804842857896706</v>
      </c>
      <c r="S1004">
        <v>9</v>
      </c>
      <c r="T1004">
        <v>427</v>
      </c>
      <c r="U1004">
        <v>50</v>
      </c>
      <c r="V1004">
        <v>408</v>
      </c>
      <c r="W1004" s="2">
        <v>43881</v>
      </c>
      <c r="X1004" s="2">
        <v>44239</v>
      </c>
    </row>
    <row r="1005" spans="1:24" hidden="1" x14ac:dyDescent="0.25">
      <c r="A1005">
        <v>9.9723836690697024E-2</v>
      </c>
      <c r="B1005">
        <v>21.017242652408999</v>
      </c>
      <c r="C1005">
        <v>99</v>
      </c>
      <c r="D1005">
        <v>15.98973397067536</v>
      </c>
      <c r="E1005">
        <v>-3.9684774894670518</v>
      </c>
      <c r="F1005">
        <v>-4.0035855776139342E-2</v>
      </c>
      <c r="G1005">
        <f t="shared" si="15"/>
        <v>0.47032497985196248</v>
      </c>
      <c r="H1005">
        <v>368</v>
      </c>
      <c r="I1005">
        <v>357</v>
      </c>
      <c r="J1005">
        <v>1.9477611260617682E-6</v>
      </c>
      <c r="K1005" t="s">
        <v>3033</v>
      </c>
      <c r="L1005" t="s">
        <v>3034</v>
      </c>
      <c r="M1005" t="s">
        <v>3035</v>
      </c>
      <c r="N1005">
        <v>2.7886980477169381</v>
      </c>
      <c r="O1005">
        <v>0.01</v>
      </c>
      <c r="P1005">
        <v>11</v>
      </c>
      <c r="Q1005" t="s">
        <v>26</v>
      </c>
      <c r="R1005">
        <v>-0.44570096651271368</v>
      </c>
      <c r="S1005">
        <v>9</v>
      </c>
      <c r="T1005">
        <v>419</v>
      </c>
      <c r="U1005">
        <v>51</v>
      </c>
      <c r="V1005">
        <v>408</v>
      </c>
      <c r="W1005" s="2">
        <v>43882</v>
      </c>
      <c r="X1005" s="2">
        <v>44239</v>
      </c>
    </row>
    <row r="1006" spans="1:24" hidden="1" x14ac:dyDescent="0.25">
      <c r="A1006">
        <v>0.25660081842856741</v>
      </c>
      <c r="B1006">
        <v>16.825933727806479</v>
      </c>
      <c r="C1006">
        <v>30</v>
      </c>
      <c r="D1006">
        <v>11.803924499322701</v>
      </c>
      <c r="E1006">
        <v>-0.65827673313610868</v>
      </c>
      <c r="F1006">
        <v>-2.175064211294608E-2</v>
      </c>
      <c r="G1006">
        <f t="shared" si="15"/>
        <v>0.4615463128132386</v>
      </c>
      <c r="H1006">
        <v>357</v>
      </c>
      <c r="I1006">
        <v>356</v>
      </c>
      <c r="J1006">
        <v>2.6555553131247311E-6</v>
      </c>
      <c r="K1006" t="s">
        <v>3036</v>
      </c>
      <c r="L1006" t="s">
        <v>3037</v>
      </c>
      <c r="M1006" t="s">
        <v>3038</v>
      </c>
      <c r="N1006">
        <v>2.8114122567264799</v>
      </c>
      <c r="O1006">
        <v>0.01</v>
      </c>
      <c r="P1006">
        <v>11</v>
      </c>
      <c r="Q1006" t="s">
        <v>26</v>
      </c>
      <c r="R1006">
        <v>-0.19710306956247359</v>
      </c>
      <c r="S1006">
        <v>9</v>
      </c>
      <c r="T1006">
        <v>409</v>
      </c>
      <c r="U1006">
        <v>52</v>
      </c>
      <c r="V1006">
        <v>408</v>
      </c>
      <c r="W1006" s="2">
        <v>43883</v>
      </c>
      <c r="X1006" s="2">
        <v>44239</v>
      </c>
    </row>
    <row r="1007" spans="1:24" hidden="1" x14ac:dyDescent="0.25">
      <c r="A1007">
        <v>5.9754559275451917E-2</v>
      </c>
      <c r="B1007">
        <v>18.256933832009111</v>
      </c>
      <c r="C1007">
        <v>-148</v>
      </c>
      <c r="D1007">
        <v>20.648604254332309</v>
      </c>
      <c r="E1007">
        <v>-8.290577046930105</v>
      </c>
      <c r="F1007">
        <v>5.5732276192714619E-2</v>
      </c>
      <c r="G1007">
        <f t="shared" si="15"/>
        <v>0.486879159195445</v>
      </c>
      <c r="H1007">
        <v>369</v>
      </c>
      <c r="I1007">
        <v>355</v>
      </c>
      <c r="J1007">
        <v>1.164379740087396E-6</v>
      </c>
      <c r="K1007" t="s">
        <v>3039</v>
      </c>
      <c r="L1007" t="s">
        <v>3040</v>
      </c>
      <c r="M1007" t="s">
        <v>3041</v>
      </c>
      <c r="N1007">
        <v>2.777711016846558</v>
      </c>
      <c r="O1007">
        <v>0.01</v>
      </c>
      <c r="P1007">
        <v>11</v>
      </c>
      <c r="Q1007" t="s">
        <v>26</v>
      </c>
      <c r="R1007">
        <v>-0.52210615109600211</v>
      </c>
      <c r="S1007">
        <v>9</v>
      </c>
      <c r="T1007">
        <v>422</v>
      </c>
      <c r="U1007">
        <v>53</v>
      </c>
      <c r="V1007">
        <v>408</v>
      </c>
      <c r="W1007" s="2">
        <v>43884</v>
      </c>
      <c r="X1007" s="2">
        <v>44239</v>
      </c>
    </row>
    <row r="1008" spans="1:24" hidden="1" x14ac:dyDescent="0.25">
      <c r="A1008">
        <v>3.5268944083452589E-2</v>
      </c>
      <c r="B1008">
        <v>19.291433774947372</v>
      </c>
      <c r="C1008">
        <v>-296</v>
      </c>
      <c r="D1008">
        <v>30.663881433678071</v>
      </c>
      <c r="E1008">
        <v>-17.709988945640209</v>
      </c>
      <c r="F1008">
        <v>5.9645897734518782E-2</v>
      </c>
      <c r="G1008">
        <f t="shared" si="15"/>
        <v>0.54283227524747057</v>
      </c>
      <c r="H1008">
        <v>380</v>
      </c>
      <c r="I1008">
        <v>354</v>
      </c>
      <c r="J1008">
        <v>5.4013228068785097E-6</v>
      </c>
      <c r="K1008" t="s">
        <v>3042</v>
      </c>
      <c r="L1008" t="s">
        <v>3043</v>
      </c>
      <c r="M1008" t="s">
        <v>3044</v>
      </c>
      <c r="N1008">
        <v>2.8237191995466229</v>
      </c>
      <c r="O1008">
        <v>0.01</v>
      </c>
      <c r="P1008">
        <v>11</v>
      </c>
      <c r="Q1008" t="s">
        <v>26</v>
      </c>
      <c r="R1008">
        <v>-0.52604419921208323</v>
      </c>
      <c r="S1008">
        <v>9</v>
      </c>
      <c r="T1008">
        <v>434</v>
      </c>
      <c r="U1008">
        <v>54</v>
      </c>
      <c r="V1008">
        <v>408</v>
      </c>
      <c r="W1008" s="2">
        <v>43885</v>
      </c>
      <c r="X1008" s="2">
        <v>44239</v>
      </c>
    </row>
    <row r="1009" spans="1:24" hidden="1" x14ac:dyDescent="0.25">
      <c r="A1009">
        <v>0.1362905283783257</v>
      </c>
      <c r="B1009">
        <v>17.586011970727199</v>
      </c>
      <c r="C1009">
        <v>63</v>
      </c>
      <c r="D1009">
        <v>14.16063381079352</v>
      </c>
      <c r="E1009">
        <v>-2.3839477722645381</v>
      </c>
      <c r="F1009">
        <v>-3.7828364422720258E-2</v>
      </c>
      <c r="G1009">
        <f t="shared" si="15"/>
        <v>0.48840205566276162</v>
      </c>
      <c r="H1009">
        <v>361</v>
      </c>
      <c r="I1009">
        <v>353</v>
      </c>
      <c r="J1009">
        <v>1.196604114427953E-6</v>
      </c>
      <c r="K1009" t="s">
        <v>3045</v>
      </c>
      <c r="L1009" t="s">
        <v>3046</v>
      </c>
      <c r="M1009" t="s">
        <v>3047</v>
      </c>
      <c r="N1009">
        <v>2.7721827801126859</v>
      </c>
      <c r="O1009">
        <v>0.01</v>
      </c>
      <c r="P1009">
        <v>11</v>
      </c>
      <c r="Q1009" t="s">
        <v>26</v>
      </c>
      <c r="R1009">
        <v>-0.3403605457418597</v>
      </c>
      <c r="S1009">
        <v>9</v>
      </c>
      <c r="T1009">
        <v>416</v>
      </c>
      <c r="U1009">
        <v>55</v>
      </c>
      <c r="V1009">
        <v>408</v>
      </c>
      <c r="W1009" s="2">
        <v>43886</v>
      </c>
      <c r="X1009" s="2">
        <v>44239</v>
      </c>
    </row>
    <row r="1010" spans="1:24" hidden="1" x14ac:dyDescent="0.25">
      <c r="A1010">
        <v>2.6876072493670179E-2</v>
      </c>
      <c r="B1010">
        <v>18.513203941918629</v>
      </c>
      <c r="C1010">
        <v>379</v>
      </c>
      <c r="D1010">
        <v>35.79362784671688</v>
      </c>
      <c r="E1010">
        <v>-22.989592439699091</v>
      </c>
      <c r="F1010">
        <v>-6.0637134711361687E-2</v>
      </c>
      <c r="G1010">
        <f t="shared" si="15"/>
        <v>0.5503979647040953</v>
      </c>
      <c r="H1010">
        <v>372</v>
      </c>
      <c r="I1010">
        <v>352</v>
      </c>
      <c r="J1010">
        <v>2.1290565645327491E-6</v>
      </c>
      <c r="K1010" t="s">
        <v>3048</v>
      </c>
      <c r="L1010" t="s">
        <v>3049</v>
      </c>
      <c r="M1010" t="s">
        <v>3050</v>
      </c>
      <c r="N1010">
        <v>2.7758431423705652</v>
      </c>
      <c r="O1010">
        <v>0.01</v>
      </c>
      <c r="P1010">
        <v>11</v>
      </c>
      <c r="Q1010" t="s">
        <v>26</v>
      </c>
      <c r="R1010">
        <v>-0.50471887128417681</v>
      </c>
      <c r="S1010">
        <v>9</v>
      </c>
      <c r="T1010">
        <v>428</v>
      </c>
      <c r="U1010">
        <v>56</v>
      </c>
      <c r="V1010">
        <v>408</v>
      </c>
      <c r="W1010" s="2">
        <v>43887</v>
      </c>
      <c r="X1010" s="2">
        <v>44239</v>
      </c>
    </row>
    <row r="1011" spans="1:24" hidden="1" x14ac:dyDescent="0.25">
      <c r="A1011">
        <v>3.5930368216939228E-2</v>
      </c>
      <c r="B1011">
        <v>18.430900114822091</v>
      </c>
      <c r="C1011">
        <v>286</v>
      </c>
      <c r="D1011">
        <v>29.15820416023103</v>
      </c>
      <c r="E1011">
        <v>-16.4286411183806</v>
      </c>
      <c r="F1011">
        <v>-5.7398808392243782E-2</v>
      </c>
      <c r="G1011">
        <f t="shared" si="15"/>
        <v>0.55797390495915966</v>
      </c>
      <c r="H1011">
        <v>370</v>
      </c>
      <c r="I1011">
        <v>351</v>
      </c>
      <c r="J1011">
        <v>2.2908609073873978E-6</v>
      </c>
      <c r="K1011" t="s">
        <v>3051</v>
      </c>
      <c r="L1011" t="s">
        <v>3052</v>
      </c>
      <c r="M1011" t="s">
        <v>3053</v>
      </c>
      <c r="N1011">
        <v>2.7727183631708798</v>
      </c>
      <c r="O1011">
        <v>0.01</v>
      </c>
      <c r="P1011">
        <v>11</v>
      </c>
      <c r="Q1011" t="s">
        <v>26</v>
      </c>
      <c r="R1011">
        <v>-0.46762658974613391</v>
      </c>
      <c r="S1011">
        <v>9</v>
      </c>
      <c r="T1011">
        <v>427</v>
      </c>
      <c r="U1011">
        <v>57</v>
      </c>
      <c r="V1011">
        <v>408</v>
      </c>
      <c r="W1011" s="2">
        <v>43888</v>
      </c>
      <c r="X1011" s="2">
        <v>44239</v>
      </c>
    </row>
    <row r="1012" spans="1:24" hidden="1" x14ac:dyDescent="0.25">
      <c r="A1012">
        <v>0.14690906136402199</v>
      </c>
      <c r="B1012">
        <v>17.463186197975091</v>
      </c>
      <c r="C1012">
        <v>60</v>
      </c>
      <c r="D1012">
        <v>13.845304496382919</v>
      </c>
      <c r="E1012">
        <v>-2.1099150182425759</v>
      </c>
      <c r="F1012">
        <v>-3.4770457253129952E-2</v>
      </c>
      <c r="G1012">
        <f t="shared" si="15"/>
        <v>0.51048109217282422</v>
      </c>
      <c r="H1012">
        <v>358</v>
      </c>
      <c r="I1012">
        <v>350</v>
      </c>
      <c r="J1012">
        <v>1.2107311575174479E-6</v>
      </c>
      <c r="K1012" t="s">
        <v>3054</v>
      </c>
      <c r="L1012" t="s">
        <v>3055</v>
      </c>
      <c r="M1012" t="s">
        <v>3056</v>
      </c>
      <c r="N1012">
        <v>2.7586914188188691</v>
      </c>
      <c r="O1012">
        <v>0.01</v>
      </c>
      <c r="P1012">
        <v>11</v>
      </c>
      <c r="Q1012" t="s">
        <v>26</v>
      </c>
      <c r="R1012">
        <v>-0.29725881985883329</v>
      </c>
      <c r="S1012">
        <v>9</v>
      </c>
      <c r="T1012">
        <v>416</v>
      </c>
      <c r="U1012">
        <v>58</v>
      </c>
      <c r="V1012">
        <v>408</v>
      </c>
      <c r="W1012" s="2">
        <v>43889</v>
      </c>
      <c r="X1012" s="2">
        <v>44239</v>
      </c>
    </row>
    <row r="1013" spans="1:24" hidden="1" x14ac:dyDescent="0.25">
      <c r="A1013">
        <v>0.150526802687943</v>
      </c>
      <c r="B1013">
        <v>17.4173984674979</v>
      </c>
      <c r="C1013">
        <v>59</v>
      </c>
      <c r="D1013">
        <v>13.74663622653026</v>
      </c>
      <c r="E1013">
        <v>-2.0257887693259931</v>
      </c>
      <c r="F1013">
        <v>-3.3903620043150298E-2</v>
      </c>
      <c r="G1013">
        <f t="shared" si="15"/>
        <v>0.51639096645626992</v>
      </c>
      <c r="H1013">
        <v>357</v>
      </c>
      <c r="I1013">
        <v>349</v>
      </c>
      <c r="J1013">
        <v>1.2241876129640889E-6</v>
      </c>
      <c r="K1013" t="s">
        <v>3057</v>
      </c>
      <c r="L1013" t="s">
        <v>3058</v>
      </c>
      <c r="M1013" t="s">
        <v>3059</v>
      </c>
      <c r="N1013">
        <v>2.7538677783448722</v>
      </c>
      <c r="O1013">
        <v>0.01</v>
      </c>
      <c r="P1013">
        <v>11</v>
      </c>
      <c r="Q1013" t="s">
        <v>26</v>
      </c>
      <c r="R1013">
        <v>-0.28559940563631031</v>
      </c>
      <c r="S1013">
        <v>9</v>
      </c>
      <c r="T1013">
        <v>416</v>
      </c>
      <c r="U1013">
        <v>59</v>
      </c>
      <c r="V1013">
        <v>408</v>
      </c>
      <c r="W1013" s="2">
        <v>43890</v>
      </c>
      <c r="X1013" s="2">
        <v>44239</v>
      </c>
    </row>
    <row r="1014" spans="1:24" hidden="1" x14ac:dyDescent="0.25">
      <c r="A1014">
        <v>4.751896267795426E-2</v>
      </c>
      <c r="B1014">
        <v>18.234807312654059</v>
      </c>
      <c r="C1014">
        <v>-222</v>
      </c>
      <c r="D1014">
        <v>24.381339911407899</v>
      </c>
      <c r="E1014">
        <v>-11.73922136450124</v>
      </c>
      <c r="F1014">
        <v>5.2876602380561022E-2</v>
      </c>
      <c r="G1014">
        <f t="shared" si="15"/>
        <v>0.57855083364863635</v>
      </c>
      <c r="H1014">
        <v>367</v>
      </c>
      <c r="I1014">
        <v>348</v>
      </c>
      <c r="J1014">
        <v>2.229204281196509E-6</v>
      </c>
      <c r="K1014" t="s">
        <v>3060</v>
      </c>
      <c r="L1014" t="s">
        <v>3061</v>
      </c>
      <c r="M1014" t="s">
        <v>3062</v>
      </c>
      <c r="N1014">
        <v>2.7566871164975111</v>
      </c>
      <c r="O1014">
        <v>0.01</v>
      </c>
      <c r="P1014">
        <v>11</v>
      </c>
      <c r="Q1014" t="s">
        <v>26</v>
      </c>
      <c r="R1014">
        <v>-0.40636230777030669</v>
      </c>
      <c r="S1014">
        <v>9</v>
      </c>
      <c r="T1014">
        <v>427</v>
      </c>
      <c r="U1014">
        <v>60</v>
      </c>
      <c r="V1014">
        <v>408</v>
      </c>
      <c r="W1014" s="2">
        <v>43891</v>
      </c>
      <c r="X1014" s="2">
        <v>44239</v>
      </c>
    </row>
    <row r="1015" spans="1:24" hidden="1" x14ac:dyDescent="0.25">
      <c r="A1015">
        <v>0.1583971908844288</v>
      </c>
      <c r="B1015">
        <v>17.314581014196559</v>
      </c>
      <c r="C1015">
        <v>-57</v>
      </c>
      <c r="D1015">
        <v>13.546000225123199</v>
      </c>
      <c r="E1015">
        <v>-1.857127148812703</v>
      </c>
      <c r="F1015">
        <v>3.2258613015892418E-2</v>
      </c>
      <c r="G1015">
        <f t="shared" si="15"/>
        <v>0.52666133631122125</v>
      </c>
      <c r="H1015">
        <v>355</v>
      </c>
      <c r="I1015">
        <v>347</v>
      </c>
      <c r="J1015">
        <v>1.2435135614469259E-6</v>
      </c>
      <c r="K1015" t="s">
        <v>3063</v>
      </c>
      <c r="L1015" t="s">
        <v>3064</v>
      </c>
      <c r="M1015" t="s">
        <v>3065</v>
      </c>
      <c r="N1015">
        <v>2.74401156700227</v>
      </c>
      <c r="O1015">
        <v>0.01</v>
      </c>
      <c r="P1015">
        <v>11</v>
      </c>
      <c r="Q1015" t="s">
        <v>26</v>
      </c>
      <c r="R1015">
        <v>-0.26440401664283197</v>
      </c>
      <c r="S1015">
        <v>9</v>
      </c>
      <c r="T1015">
        <v>416</v>
      </c>
      <c r="U1015">
        <v>61</v>
      </c>
      <c r="V1015">
        <v>408</v>
      </c>
      <c r="W1015" s="2">
        <v>43892</v>
      </c>
      <c r="X1015" s="2">
        <v>44239</v>
      </c>
    </row>
    <row r="1016" spans="1:24" hidden="1" x14ac:dyDescent="0.25">
      <c r="A1016">
        <v>3.6582538647245658E-2</v>
      </c>
      <c r="B1016">
        <v>18.25404505547311</v>
      </c>
      <c r="C1016">
        <v>-295</v>
      </c>
      <c r="D1016">
        <v>29.030020715848782</v>
      </c>
      <c r="E1016">
        <v>-16.26847030269354</v>
      </c>
      <c r="F1016">
        <v>5.5077576640461992E-2</v>
      </c>
      <c r="G1016">
        <f t="shared" si="15"/>
        <v>0.59195217051175719</v>
      </c>
      <c r="H1016">
        <v>366</v>
      </c>
      <c r="I1016">
        <v>346</v>
      </c>
      <c r="J1016">
        <v>1.7085624113789411E-6</v>
      </c>
      <c r="K1016" t="s">
        <v>3066</v>
      </c>
      <c r="L1016" t="s">
        <v>3067</v>
      </c>
      <c r="M1016" t="s">
        <v>3068</v>
      </c>
      <c r="N1016">
        <v>2.7415018590546341</v>
      </c>
      <c r="O1016">
        <v>0.01</v>
      </c>
      <c r="P1016">
        <v>11</v>
      </c>
      <c r="Q1016" t="s">
        <v>26</v>
      </c>
      <c r="R1016">
        <v>-0.41024864094576718</v>
      </c>
      <c r="S1016">
        <v>9</v>
      </c>
      <c r="T1016">
        <v>428</v>
      </c>
      <c r="U1016">
        <v>62</v>
      </c>
      <c r="V1016">
        <v>408</v>
      </c>
      <c r="W1016" s="2">
        <v>43893</v>
      </c>
      <c r="X1016" s="2">
        <v>44239</v>
      </c>
    </row>
    <row r="1017" spans="1:24" hidden="1" x14ac:dyDescent="0.25">
      <c r="A1017">
        <v>4.9172656784549941E-2</v>
      </c>
      <c r="B1017">
        <v>18.215996938317261</v>
      </c>
      <c r="C1017">
        <v>-222</v>
      </c>
      <c r="D1017">
        <v>24.135361097337171</v>
      </c>
      <c r="E1017">
        <v>-11.445417476326581</v>
      </c>
      <c r="F1017">
        <v>5.1340489479839532E-2</v>
      </c>
      <c r="G1017">
        <f t="shared" si="15"/>
        <v>0.60178639146980673</v>
      </c>
      <c r="H1017">
        <v>365</v>
      </c>
      <c r="I1017">
        <v>345</v>
      </c>
      <c r="J1017">
        <v>2.1476768531714259E-6</v>
      </c>
      <c r="K1017" t="s">
        <v>3069</v>
      </c>
      <c r="L1017" t="s">
        <v>3070</v>
      </c>
      <c r="M1017" t="s">
        <v>3071</v>
      </c>
      <c r="N1017">
        <v>2.742934752326196</v>
      </c>
      <c r="O1017">
        <v>0.01</v>
      </c>
      <c r="P1017">
        <v>11</v>
      </c>
      <c r="Q1017" t="s">
        <v>26</v>
      </c>
      <c r="R1017">
        <v>-0.37242002126110729</v>
      </c>
      <c r="S1017">
        <v>9</v>
      </c>
      <c r="T1017">
        <v>428</v>
      </c>
      <c r="U1017">
        <v>63</v>
      </c>
      <c r="V1017">
        <v>408</v>
      </c>
      <c r="W1017" s="2">
        <v>43894</v>
      </c>
      <c r="X1017" s="2">
        <v>44239</v>
      </c>
    </row>
    <row r="1018" spans="1:24" hidden="1" x14ac:dyDescent="0.25">
      <c r="A1018">
        <v>9.9764023827264153E-2</v>
      </c>
      <c r="B1018">
        <v>17.725638053561831</v>
      </c>
      <c r="C1018">
        <v>99</v>
      </c>
      <c r="D1018">
        <v>16.294910278252772</v>
      </c>
      <c r="E1018">
        <v>-4.1464993478517087</v>
      </c>
      <c r="F1018">
        <v>-4.1552695689808961E-2</v>
      </c>
      <c r="G1018">
        <f t="shared" si="15"/>
        <v>0.56163540605150519</v>
      </c>
      <c r="H1018">
        <v>357</v>
      </c>
      <c r="I1018">
        <v>344</v>
      </c>
      <c r="J1018">
        <v>7.6856683319196912E-7</v>
      </c>
      <c r="K1018" t="s">
        <v>3072</v>
      </c>
      <c r="L1018" t="s">
        <v>3073</v>
      </c>
      <c r="M1018" t="s">
        <v>3074</v>
      </c>
      <c r="N1018">
        <v>2.7246453887767159</v>
      </c>
      <c r="O1018">
        <v>0.01</v>
      </c>
      <c r="P1018">
        <v>11</v>
      </c>
      <c r="Q1018" t="s">
        <v>26</v>
      </c>
      <c r="R1018">
        <v>-0.32288824993547038</v>
      </c>
      <c r="S1018">
        <v>9</v>
      </c>
      <c r="T1018">
        <v>421</v>
      </c>
      <c r="U1018">
        <v>64</v>
      </c>
      <c r="V1018">
        <v>408</v>
      </c>
      <c r="W1018" s="2">
        <v>43895</v>
      </c>
      <c r="X1018" s="2">
        <v>44239</v>
      </c>
    </row>
    <row r="1019" spans="1:24" hidden="1" x14ac:dyDescent="0.25">
      <c r="A1019">
        <v>4.3647243870965517E-2</v>
      </c>
      <c r="B1019">
        <v>18.05888566839824</v>
      </c>
      <c r="C1019">
        <v>-250</v>
      </c>
      <c r="D1019">
        <v>25.98798316355391</v>
      </c>
      <c r="E1019">
        <v>-13.258631057169859</v>
      </c>
      <c r="F1019">
        <v>5.2909649206929713E-2</v>
      </c>
      <c r="G1019">
        <f t="shared" si="15"/>
        <v>0.60566109912995503</v>
      </c>
      <c r="H1019">
        <v>363</v>
      </c>
      <c r="I1019">
        <v>343</v>
      </c>
      <c r="J1019">
        <v>1.2541741202197961E-6</v>
      </c>
      <c r="K1019" t="s">
        <v>3075</v>
      </c>
      <c r="L1019" t="s">
        <v>3076</v>
      </c>
      <c r="M1019" t="s">
        <v>3077</v>
      </c>
      <c r="N1019">
        <v>2.723339504074493</v>
      </c>
      <c r="O1019">
        <v>0.01</v>
      </c>
      <c r="P1019">
        <v>11</v>
      </c>
      <c r="Q1019" t="s">
        <v>26</v>
      </c>
      <c r="R1019">
        <v>-0.37678939342423973</v>
      </c>
      <c r="S1019">
        <v>9</v>
      </c>
      <c r="T1019">
        <v>428</v>
      </c>
      <c r="U1019">
        <v>65</v>
      </c>
      <c r="V1019">
        <v>408</v>
      </c>
      <c r="W1019" s="2">
        <v>43896</v>
      </c>
      <c r="X1019" s="2">
        <v>44239</v>
      </c>
    </row>
    <row r="1020" spans="1:24" hidden="1" x14ac:dyDescent="0.25">
      <c r="A1020">
        <v>0.18964848968755441</v>
      </c>
      <c r="B1020">
        <v>16.900212228930489</v>
      </c>
      <c r="C1020">
        <v>-48</v>
      </c>
      <c r="D1020">
        <v>12.909148970681089</v>
      </c>
      <c r="E1020">
        <v>-1.3429473071322811</v>
      </c>
      <c r="F1020">
        <v>2.7705263936525878E-2</v>
      </c>
      <c r="G1020">
        <f t="shared" si="15"/>
        <v>0.54394364963153219</v>
      </c>
      <c r="H1020">
        <v>349</v>
      </c>
      <c r="I1020">
        <v>342</v>
      </c>
      <c r="J1020">
        <v>1.2445276309174999E-6</v>
      </c>
      <c r="K1020" t="s">
        <v>3078</v>
      </c>
      <c r="L1020" t="s">
        <v>3079</v>
      </c>
      <c r="M1020" t="s">
        <v>3080</v>
      </c>
      <c r="N1020">
        <v>2.719793303902454</v>
      </c>
      <c r="O1020">
        <v>0.01</v>
      </c>
      <c r="P1020">
        <v>11</v>
      </c>
      <c r="Q1020" t="s">
        <v>26</v>
      </c>
      <c r="R1020">
        <v>-0.21356639170643019</v>
      </c>
      <c r="S1020">
        <v>9</v>
      </c>
      <c r="T1020">
        <v>415</v>
      </c>
      <c r="U1020">
        <v>66</v>
      </c>
      <c r="V1020">
        <v>408</v>
      </c>
      <c r="W1020" s="2">
        <v>43897</v>
      </c>
      <c r="X1020" s="2">
        <v>44239</v>
      </c>
    </row>
    <row r="1021" spans="1:24" x14ac:dyDescent="0.25">
      <c r="A1021">
        <v>2.378405880041632E-2</v>
      </c>
      <c r="B1021">
        <v>15.749625495508781</v>
      </c>
      <c r="C1021">
        <v>-521</v>
      </c>
      <c r="D1021">
        <v>41.748830820777528</v>
      </c>
      <c r="E1021">
        <v>-28.60666731385043</v>
      </c>
      <c r="F1021">
        <v>5.4865171182009141E-2</v>
      </c>
      <c r="G1021">
        <f t="shared" si="15"/>
        <v>0.78738341952222435</v>
      </c>
      <c r="H1021">
        <v>367</v>
      </c>
      <c r="I1021">
        <v>341</v>
      </c>
      <c r="J1021">
        <v>2.1334198602249112E-6</v>
      </c>
      <c r="K1021" t="s">
        <v>3081</v>
      </c>
      <c r="L1021" t="s">
        <v>3082</v>
      </c>
      <c r="M1021" t="s">
        <v>3083</v>
      </c>
      <c r="N1021">
        <v>2.7275272581828691</v>
      </c>
      <c r="O1021">
        <v>0.01</v>
      </c>
      <c r="P1021">
        <v>11</v>
      </c>
      <c r="Q1021" t="s">
        <v>26</v>
      </c>
      <c r="R1021">
        <v>-0.18372422668642571</v>
      </c>
      <c r="S1021">
        <v>9</v>
      </c>
      <c r="T1021">
        <v>434</v>
      </c>
      <c r="U1021">
        <v>67</v>
      </c>
      <c r="V1021">
        <v>408</v>
      </c>
      <c r="W1021" s="2">
        <v>43898</v>
      </c>
      <c r="X1021" s="2">
        <v>44239</v>
      </c>
    </row>
    <row r="1022" spans="1:24" x14ac:dyDescent="0.25">
      <c r="A1022">
        <v>5.1593163733123178E-2</v>
      </c>
      <c r="B1022">
        <v>16.1620079266944</v>
      </c>
      <c r="C1022">
        <v>240</v>
      </c>
      <c r="D1022">
        <v>24.715517735879661</v>
      </c>
      <c r="E1022">
        <v>-11.719729955409379</v>
      </c>
      <c r="F1022">
        <v>-4.8677252710041641E-2</v>
      </c>
      <c r="G1022">
        <f t="shared" si="15"/>
        <v>0.76857878095090115</v>
      </c>
      <c r="H1022">
        <v>368</v>
      </c>
      <c r="I1022">
        <v>340</v>
      </c>
      <c r="J1022">
        <v>3.9714840824548394E-6</v>
      </c>
      <c r="K1022" t="s">
        <v>3084</v>
      </c>
      <c r="L1022" t="s">
        <v>3085</v>
      </c>
      <c r="M1022" t="s">
        <v>3086</v>
      </c>
      <c r="N1022">
        <v>2.740146626893508</v>
      </c>
      <c r="O1022">
        <v>0.01</v>
      </c>
      <c r="P1022">
        <v>11</v>
      </c>
      <c r="Q1022" t="s">
        <v>26</v>
      </c>
      <c r="R1022">
        <v>-0.18206820617111411</v>
      </c>
      <c r="S1022">
        <v>9</v>
      </c>
      <c r="T1022">
        <v>436</v>
      </c>
      <c r="U1022">
        <v>68</v>
      </c>
      <c r="V1022">
        <v>408</v>
      </c>
      <c r="W1022" s="2">
        <v>43899</v>
      </c>
      <c r="X1022" s="2">
        <v>44239</v>
      </c>
    </row>
    <row r="1023" spans="1:24" hidden="1" x14ac:dyDescent="0.25">
      <c r="A1023">
        <v>0.2981041590718907</v>
      </c>
      <c r="B1023">
        <v>15.760735146158231</v>
      </c>
      <c r="C1023">
        <v>-28</v>
      </c>
      <c r="D1023">
        <v>11.59131718453231</v>
      </c>
      <c r="E1023">
        <v>-0.48791772707707232</v>
      </c>
      <c r="F1023">
        <v>1.6941996851717812E-2</v>
      </c>
      <c r="G1023">
        <f t="shared" si="15"/>
        <v>0.54472030563049634</v>
      </c>
      <c r="H1023">
        <v>340</v>
      </c>
      <c r="I1023">
        <v>339</v>
      </c>
      <c r="J1023">
        <v>2.2318543217064941E-6</v>
      </c>
      <c r="K1023" t="s">
        <v>3087</v>
      </c>
      <c r="L1023" t="s">
        <v>3088</v>
      </c>
      <c r="M1023" t="s">
        <v>3089</v>
      </c>
      <c r="N1023">
        <v>2.716479324346504</v>
      </c>
      <c r="O1023">
        <v>0.01</v>
      </c>
      <c r="P1023">
        <v>11</v>
      </c>
      <c r="Q1023" t="s">
        <v>26</v>
      </c>
      <c r="R1023">
        <v>-0.1216157805156248</v>
      </c>
      <c r="S1023">
        <v>9</v>
      </c>
      <c r="T1023">
        <v>409</v>
      </c>
      <c r="U1023">
        <v>69</v>
      </c>
      <c r="V1023">
        <v>408</v>
      </c>
      <c r="W1023" s="2">
        <v>43900</v>
      </c>
      <c r="X1023" s="2">
        <v>44239</v>
      </c>
    </row>
    <row r="1024" spans="1:24" hidden="1" x14ac:dyDescent="0.25">
      <c r="A1024">
        <v>7.1444977033331206E-2</v>
      </c>
      <c r="B1024">
        <v>17.64130896714164</v>
      </c>
      <c r="C1024">
        <v>149</v>
      </c>
      <c r="D1024">
        <v>19.643066277550481</v>
      </c>
      <c r="E1024">
        <v>-7.1012400668536566</v>
      </c>
      <c r="F1024">
        <v>-4.7628778737300377E-2</v>
      </c>
      <c r="G1024">
        <f t="shared" si="15"/>
        <v>0.60381742778756597</v>
      </c>
      <c r="H1024">
        <v>357</v>
      </c>
      <c r="I1024">
        <v>338</v>
      </c>
      <c r="J1024">
        <v>7.5822327151611404E-7</v>
      </c>
      <c r="K1024" t="s">
        <v>3090</v>
      </c>
      <c r="L1024" t="s">
        <v>3091</v>
      </c>
      <c r="M1024" t="s">
        <v>3092</v>
      </c>
      <c r="N1024">
        <v>2.692328658833111</v>
      </c>
      <c r="O1024">
        <v>0.01</v>
      </c>
      <c r="P1024">
        <v>11</v>
      </c>
      <c r="Q1024" t="s">
        <v>26</v>
      </c>
      <c r="R1024">
        <v>-0.33289295844032341</v>
      </c>
      <c r="S1024">
        <v>9</v>
      </c>
      <c r="T1024">
        <v>427</v>
      </c>
      <c r="U1024">
        <v>70</v>
      </c>
      <c r="V1024">
        <v>408</v>
      </c>
      <c r="W1024" s="2">
        <v>43901</v>
      </c>
      <c r="X1024" s="2">
        <v>44239</v>
      </c>
    </row>
    <row r="1025" spans="1:24" hidden="1" x14ac:dyDescent="0.25">
      <c r="A1025">
        <v>0.2207092580321568</v>
      </c>
      <c r="B1025">
        <v>16.532444585909161</v>
      </c>
      <c r="C1025">
        <v>40</v>
      </c>
      <c r="D1025">
        <v>12.457823472473679</v>
      </c>
      <c r="E1025">
        <v>-1.0008363649479921</v>
      </c>
      <c r="F1025">
        <v>-2.4936877976659791E-2</v>
      </c>
      <c r="G1025">
        <f t="shared" si="15"/>
        <v>0.53580217447131429</v>
      </c>
      <c r="H1025">
        <v>343</v>
      </c>
      <c r="I1025">
        <v>337</v>
      </c>
      <c r="J1025">
        <v>1.157829393360188E-6</v>
      </c>
      <c r="K1025" t="s">
        <v>3093</v>
      </c>
      <c r="L1025" t="s">
        <v>3094</v>
      </c>
      <c r="M1025" t="s">
        <v>3095</v>
      </c>
      <c r="N1025">
        <v>2.6890792851588019</v>
      </c>
      <c r="O1025">
        <v>0.01</v>
      </c>
      <c r="P1025">
        <v>11</v>
      </c>
      <c r="Q1025" t="s">
        <v>26</v>
      </c>
      <c r="R1025">
        <v>-0.19141043818947789</v>
      </c>
      <c r="S1025">
        <v>9</v>
      </c>
      <c r="T1025">
        <v>414</v>
      </c>
      <c r="U1025">
        <v>71</v>
      </c>
      <c r="V1025">
        <v>408</v>
      </c>
      <c r="W1025" s="2">
        <v>43902</v>
      </c>
      <c r="X1025" s="2">
        <v>44239</v>
      </c>
    </row>
    <row r="1026" spans="1:24" hidden="1" x14ac:dyDescent="0.25">
      <c r="A1026">
        <v>2.3960168732201401E-2</v>
      </c>
      <c r="B1026">
        <v>18.91439613977936</v>
      </c>
      <c r="C1026">
        <v>-515</v>
      </c>
      <c r="D1026">
        <v>42.270150550768683</v>
      </c>
      <c r="E1026">
        <v>-29.029105723726929</v>
      </c>
      <c r="F1026">
        <v>5.635488543655031E-2</v>
      </c>
      <c r="G1026">
        <f t="shared" si="15"/>
        <v>0.65252848885694614</v>
      </c>
      <c r="H1026">
        <v>364</v>
      </c>
      <c r="I1026">
        <v>336</v>
      </c>
      <c r="J1026">
        <v>3.2542576927211509E-6</v>
      </c>
      <c r="K1026" t="s">
        <v>3096</v>
      </c>
      <c r="L1026" t="s">
        <v>3097</v>
      </c>
      <c r="M1026" t="s">
        <v>3098</v>
      </c>
      <c r="N1026">
        <v>2.700223784182513</v>
      </c>
      <c r="O1026">
        <v>0.01</v>
      </c>
      <c r="P1026">
        <v>11</v>
      </c>
      <c r="Q1026" t="s">
        <v>26</v>
      </c>
      <c r="R1026">
        <v>-0.37037721151468472</v>
      </c>
      <c r="S1026">
        <v>9</v>
      </c>
      <c r="T1026">
        <v>436</v>
      </c>
      <c r="U1026">
        <v>72</v>
      </c>
      <c r="V1026">
        <v>408</v>
      </c>
      <c r="W1026" s="2">
        <v>43903</v>
      </c>
      <c r="X1026" s="2">
        <v>44239</v>
      </c>
    </row>
    <row r="1027" spans="1:24" hidden="1" x14ac:dyDescent="0.25">
      <c r="A1027">
        <v>0.20957973745970809</v>
      </c>
      <c r="B1027">
        <v>16.651264361241761</v>
      </c>
      <c r="C1027">
        <v>43</v>
      </c>
      <c r="D1027">
        <v>12.60319862036558</v>
      </c>
      <c r="E1027">
        <v>-1.108837326083981</v>
      </c>
      <c r="F1027">
        <v>-2.5712927853858009E-2</v>
      </c>
      <c r="G1027">
        <f t="shared" ref="G1027:G1090" si="16">(A1027*ABS(E1027))/(B1027*ABS(F1027))</f>
        <v>0.54277318245601514</v>
      </c>
      <c r="H1027">
        <v>341</v>
      </c>
      <c r="I1027">
        <v>335</v>
      </c>
      <c r="J1027">
        <v>1.146332800066571E-6</v>
      </c>
      <c r="K1027" t="s">
        <v>3099</v>
      </c>
      <c r="L1027" t="s">
        <v>3100</v>
      </c>
      <c r="M1027" t="s">
        <v>3101</v>
      </c>
      <c r="N1027">
        <v>2.6703311560663652</v>
      </c>
      <c r="O1027">
        <v>0.01</v>
      </c>
      <c r="P1027">
        <v>11</v>
      </c>
      <c r="Q1027" t="s">
        <v>26</v>
      </c>
      <c r="R1027">
        <v>-0.19579683568960721</v>
      </c>
      <c r="S1027">
        <v>9</v>
      </c>
      <c r="T1027">
        <v>414</v>
      </c>
      <c r="U1027">
        <v>73</v>
      </c>
      <c r="V1027">
        <v>408</v>
      </c>
      <c r="W1027" s="2">
        <v>43904</v>
      </c>
      <c r="X1027" s="2">
        <v>44239</v>
      </c>
    </row>
    <row r="1028" spans="1:24" hidden="1" x14ac:dyDescent="0.25">
      <c r="A1028">
        <v>0.20330538680828469</v>
      </c>
      <c r="B1028">
        <v>16.71856178385589</v>
      </c>
      <c r="C1028">
        <v>45</v>
      </c>
      <c r="D1028">
        <v>12.69238993292651</v>
      </c>
      <c r="E1028">
        <v>-1.1762914980893151</v>
      </c>
      <c r="F1028">
        <v>-2.6139467181554871E-2</v>
      </c>
      <c r="G1028">
        <f t="shared" si="16"/>
        <v>0.54722785872380741</v>
      </c>
      <c r="H1028">
        <v>340</v>
      </c>
      <c r="I1028">
        <v>334</v>
      </c>
      <c r="J1028">
        <v>1.2609638099489501E-6</v>
      </c>
      <c r="K1028" t="s">
        <v>3102</v>
      </c>
      <c r="L1028" t="s">
        <v>3103</v>
      </c>
      <c r="M1028" t="s">
        <v>3104</v>
      </c>
      <c r="N1028">
        <v>2.6608675960606201</v>
      </c>
      <c r="O1028">
        <v>0.01</v>
      </c>
      <c r="P1028">
        <v>11</v>
      </c>
      <c r="Q1028" t="s">
        <v>26</v>
      </c>
      <c r="R1028">
        <v>-0.19790020998946539</v>
      </c>
      <c r="S1028">
        <v>9</v>
      </c>
      <c r="T1028">
        <v>414</v>
      </c>
      <c r="U1028">
        <v>74</v>
      </c>
      <c r="V1028">
        <v>408</v>
      </c>
      <c r="W1028" s="2">
        <v>43905</v>
      </c>
      <c r="X1028" s="2">
        <v>44239</v>
      </c>
    </row>
    <row r="1029" spans="1:24" hidden="1" x14ac:dyDescent="0.25">
      <c r="A1029">
        <v>0.1249635743858535</v>
      </c>
      <c r="B1029">
        <v>17.356193623194411</v>
      </c>
      <c r="C1029">
        <v>79</v>
      </c>
      <c r="D1029">
        <v>14.9272478452611</v>
      </c>
      <c r="E1029">
        <v>-2.9255216783035318</v>
      </c>
      <c r="F1029">
        <v>-3.664173470512179E-2</v>
      </c>
      <c r="G1029">
        <f t="shared" si="16"/>
        <v>0.57485226544875423</v>
      </c>
      <c r="H1029">
        <v>345</v>
      </c>
      <c r="I1029">
        <v>333</v>
      </c>
      <c r="J1029">
        <v>9.2729027912931164E-7</v>
      </c>
      <c r="K1029" t="s">
        <v>3105</v>
      </c>
      <c r="L1029" t="s">
        <v>3106</v>
      </c>
      <c r="M1029" t="s">
        <v>3107</v>
      </c>
      <c r="N1029">
        <v>2.6467877751765911</v>
      </c>
      <c r="O1029">
        <v>0.01</v>
      </c>
      <c r="P1029">
        <v>11</v>
      </c>
      <c r="Q1029" t="s">
        <v>26</v>
      </c>
      <c r="R1029">
        <v>-0.27039387999528158</v>
      </c>
      <c r="S1029">
        <v>9</v>
      </c>
      <c r="T1029">
        <v>420</v>
      </c>
      <c r="U1029">
        <v>75</v>
      </c>
      <c r="V1029">
        <v>408</v>
      </c>
      <c r="W1029" s="2">
        <v>43906</v>
      </c>
      <c r="X1029" s="2">
        <v>44239</v>
      </c>
    </row>
    <row r="1030" spans="1:24" hidden="1" x14ac:dyDescent="0.25">
      <c r="A1030">
        <v>1.178641584285414E-2</v>
      </c>
      <c r="B1030">
        <v>18.495690237954449</v>
      </c>
      <c r="C1030">
        <v>995</v>
      </c>
      <c r="D1030">
        <v>72.084529010080431</v>
      </c>
      <c r="E1030">
        <v>-58.992925700257842</v>
      </c>
      <c r="F1030">
        <v>-5.9229846897971047E-2</v>
      </c>
      <c r="G1030">
        <f t="shared" si="16"/>
        <v>0.63470298584416551</v>
      </c>
      <c r="H1030">
        <v>355</v>
      </c>
      <c r="I1030">
        <v>332</v>
      </c>
      <c r="J1030">
        <v>4.4628900200405219E-7</v>
      </c>
      <c r="K1030" t="s">
        <v>3108</v>
      </c>
      <c r="L1030" t="s">
        <v>3109</v>
      </c>
      <c r="M1030" t="s">
        <v>3110</v>
      </c>
      <c r="N1030">
        <v>2.6415225685202262</v>
      </c>
      <c r="O1030">
        <v>0.01</v>
      </c>
      <c r="P1030">
        <v>11</v>
      </c>
      <c r="Q1030" t="s">
        <v>26</v>
      </c>
      <c r="R1030">
        <v>-0.40018196941171952</v>
      </c>
      <c r="S1030">
        <v>9</v>
      </c>
      <c r="T1030">
        <v>431</v>
      </c>
      <c r="U1030">
        <v>76</v>
      </c>
      <c r="V1030">
        <v>408</v>
      </c>
      <c r="W1030" s="2">
        <v>43907</v>
      </c>
      <c r="X1030" s="2">
        <v>44239</v>
      </c>
    </row>
    <row r="1031" spans="1:24" hidden="1" x14ac:dyDescent="0.25">
      <c r="A1031">
        <v>9.3479725791629414E-2</v>
      </c>
      <c r="B1031">
        <v>17.755676265857169</v>
      </c>
      <c r="C1031">
        <v>113</v>
      </c>
      <c r="D1031">
        <v>16.80199050176574</v>
      </c>
      <c r="E1031">
        <v>-4.5947248025484067</v>
      </c>
      <c r="F1031">
        <v>-4.0586187312357448E-2</v>
      </c>
      <c r="G1031">
        <f t="shared" si="16"/>
        <v>0.59602086183287351</v>
      </c>
      <c r="H1031">
        <v>345</v>
      </c>
      <c r="I1031">
        <v>331</v>
      </c>
      <c r="J1031">
        <v>6.087187030161621E-7</v>
      </c>
      <c r="K1031" t="s">
        <v>3111</v>
      </c>
      <c r="L1031" t="s">
        <v>3112</v>
      </c>
      <c r="M1031" t="s">
        <v>3113</v>
      </c>
      <c r="N1031">
        <v>2.628420949371141</v>
      </c>
      <c r="O1031">
        <v>0.01</v>
      </c>
      <c r="P1031">
        <v>11</v>
      </c>
      <c r="Q1031" t="s">
        <v>26</v>
      </c>
      <c r="R1031">
        <v>-0.29113157533376949</v>
      </c>
      <c r="S1031">
        <v>9</v>
      </c>
      <c r="T1031">
        <v>422</v>
      </c>
      <c r="U1031">
        <v>77</v>
      </c>
      <c r="V1031">
        <v>408</v>
      </c>
      <c r="W1031" s="2">
        <v>43908</v>
      </c>
      <c r="X1031" s="2">
        <v>44239</v>
      </c>
    </row>
    <row r="1032" spans="1:24" x14ac:dyDescent="0.25">
      <c r="A1032">
        <v>3.8338091910042962E-2</v>
      </c>
      <c r="B1032">
        <v>15.56960433584665</v>
      </c>
      <c r="C1032">
        <v>-342</v>
      </c>
      <c r="D1032">
        <v>29.071739240340829</v>
      </c>
      <c r="E1032">
        <v>-16.140622873782888</v>
      </c>
      <c r="F1032">
        <v>4.7117744409460212E-2</v>
      </c>
      <c r="G1032">
        <f t="shared" si="16"/>
        <v>0.84350704924695008</v>
      </c>
      <c r="H1032">
        <v>354</v>
      </c>
      <c r="I1032">
        <v>330</v>
      </c>
      <c r="J1032">
        <v>2.7561110161242939E-6</v>
      </c>
      <c r="K1032" t="s">
        <v>3114</v>
      </c>
      <c r="L1032" t="s">
        <v>3115</v>
      </c>
      <c r="M1032" t="s">
        <v>3116</v>
      </c>
      <c r="N1032">
        <v>2.643338611184388</v>
      </c>
      <c r="O1032">
        <v>0.01</v>
      </c>
      <c r="P1032">
        <v>11</v>
      </c>
      <c r="Q1032" t="s">
        <v>26</v>
      </c>
      <c r="R1032">
        <v>-0.1148061784450511</v>
      </c>
      <c r="S1032">
        <v>9</v>
      </c>
      <c r="T1032">
        <v>432</v>
      </c>
      <c r="U1032">
        <v>78</v>
      </c>
      <c r="V1032">
        <v>408</v>
      </c>
      <c r="W1032" s="2">
        <v>43909</v>
      </c>
      <c r="X1032" s="2">
        <v>44239</v>
      </c>
    </row>
    <row r="1033" spans="1:24" hidden="1" x14ac:dyDescent="0.25">
      <c r="A1033">
        <v>0.168510533631024</v>
      </c>
      <c r="B1033">
        <v>17.12859353914676</v>
      </c>
      <c r="C1033">
        <v>-58</v>
      </c>
      <c r="D1033">
        <v>13.32875428348771</v>
      </c>
      <c r="E1033">
        <v>-1.672170646987001</v>
      </c>
      <c r="F1033">
        <v>2.8522848019092929E-2</v>
      </c>
      <c r="G1033">
        <f t="shared" si="16"/>
        <v>0.57675724410229789</v>
      </c>
      <c r="H1033">
        <v>337</v>
      </c>
      <c r="I1033">
        <v>329</v>
      </c>
      <c r="J1033">
        <v>1.3576444605309121E-6</v>
      </c>
      <c r="K1033" t="s">
        <v>3117</v>
      </c>
      <c r="L1033" t="s">
        <v>3118</v>
      </c>
      <c r="M1033" t="s">
        <v>3119</v>
      </c>
      <c r="N1033">
        <v>2.6152528681878149</v>
      </c>
      <c r="O1033">
        <v>0.01</v>
      </c>
      <c r="P1033">
        <v>11</v>
      </c>
      <c r="Q1033" t="s">
        <v>26</v>
      </c>
      <c r="R1033">
        <v>-0.20680154428330419</v>
      </c>
      <c r="S1033">
        <v>9</v>
      </c>
      <c r="T1033">
        <v>416</v>
      </c>
      <c r="U1033">
        <v>79</v>
      </c>
      <c r="V1033">
        <v>408</v>
      </c>
      <c r="W1033" s="2">
        <v>43910</v>
      </c>
      <c r="X1033" s="2">
        <v>44239</v>
      </c>
    </row>
    <row r="1034" spans="1:24" hidden="1" x14ac:dyDescent="0.25">
      <c r="A1034">
        <v>2.9877106169102181E-2</v>
      </c>
      <c r="B1034">
        <v>18.338805733706629</v>
      </c>
      <c r="C1034">
        <v>401</v>
      </c>
      <c r="D1034">
        <v>33.820137046907512</v>
      </c>
      <c r="E1034">
        <v>-20.93965021119006</v>
      </c>
      <c r="F1034">
        <v>-5.2111145808925889E-2</v>
      </c>
      <c r="G1034">
        <f t="shared" si="16"/>
        <v>0.65464564127831659</v>
      </c>
      <c r="H1034">
        <v>349</v>
      </c>
      <c r="I1034">
        <v>328</v>
      </c>
      <c r="J1034">
        <v>5.0137285168445997E-7</v>
      </c>
      <c r="K1034" t="s">
        <v>3120</v>
      </c>
      <c r="L1034" t="s">
        <v>3121</v>
      </c>
      <c r="M1034" t="s">
        <v>3122</v>
      </c>
      <c r="N1034">
        <v>2.6159122228420042</v>
      </c>
      <c r="O1034">
        <v>0.01</v>
      </c>
      <c r="P1034">
        <v>11</v>
      </c>
      <c r="Q1034" t="s">
        <v>26</v>
      </c>
      <c r="R1034">
        <v>-0.33004129530148152</v>
      </c>
      <c r="S1034">
        <v>9</v>
      </c>
      <c r="T1034">
        <v>429</v>
      </c>
      <c r="U1034">
        <v>80</v>
      </c>
      <c r="V1034">
        <v>408</v>
      </c>
      <c r="W1034" s="2">
        <v>43911</v>
      </c>
      <c r="X1034" s="2">
        <v>44239</v>
      </c>
    </row>
    <row r="1035" spans="1:24" hidden="1" x14ac:dyDescent="0.25">
      <c r="A1035">
        <v>1.013641732138369E-2</v>
      </c>
      <c r="B1035">
        <v>18.421620293562409</v>
      </c>
      <c r="C1035">
        <v>1189</v>
      </c>
      <c r="D1035">
        <v>80.842030305720016</v>
      </c>
      <c r="E1035">
        <v>-67.812429679589769</v>
      </c>
      <c r="F1035">
        <v>-5.7020212716882623E-2</v>
      </c>
      <c r="G1035">
        <f t="shared" si="16"/>
        <v>0.65439071412361594</v>
      </c>
      <c r="H1035">
        <v>348</v>
      </c>
      <c r="I1035">
        <v>327</v>
      </c>
      <c r="J1035">
        <v>1.35306570797718E-6</v>
      </c>
      <c r="K1035" t="s">
        <v>3123</v>
      </c>
      <c r="L1035" t="s">
        <v>3124</v>
      </c>
      <c r="M1035" t="s">
        <v>3125</v>
      </c>
      <c r="N1035">
        <v>2.599309267409561</v>
      </c>
      <c r="O1035">
        <v>0.01</v>
      </c>
      <c r="P1035">
        <v>11</v>
      </c>
      <c r="Q1035" t="s">
        <v>26</v>
      </c>
      <c r="R1035">
        <v>-0.36302977993494029</v>
      </c>
      <c r="S1035">
        <v>9</v>
      </c>
      <c r="T1035">
        <v>429</v>
      </c>
      <c r="U1035">
        <v>81</v>
      </c>
      <c r="V1035">
        <v>408</v>
      </c>
      <c r="W1035" s="2">
        <v>43912</v>
      </c>
      <c r="X1035" s="2">
        <v>44239</v>
      </c>
    </row>
    <row r="1036" spans="1:24" hidden="1" x14ac:dyDescent="0.25">
      <c r="A1036">
        <v>2.5837750022041039E-2</v>
      </c>
      <c r="B1036">
        <v>32.149973531626927</v>
      </c>
      <c r="C1036">
        <v>-1150</v>
      </c>
      <c r="D1036">
        <v>39.152739739273819</v>
      </c>
      <c r="E1036">
        <v>-26.02334461263823</v>
      </c>
      <c r="F1036">
        <v>2.2628214793090101E-2</v>
      </c>
      <c r="G1036">
        <f t="shared" si="16"/>
        <v>0.92424453819081098</v>
      </c>
      <c r="H1036">
        <v>353</v>
      </c>
      <c r="I1036">
        <v>326</v>
      </c>
      <c r="J1036">
        <v>5.490887910372308E-6</v>
      </c>
      <c r="K1036" t="s">
        <v>3126</v>
      </c>
      <c r="L1036" t="s">
        <v>3127</v>
      </c>
      <c r="M1036" t="s">
        <v>3128</v>
      </c>
      <c r="N1036">
        <v>2.63341734760813</v>
      </c>
      <c r="O1036">
        <v>0.01</v>
      </c>
      <c r="P1036">
        <v>11</v>
      </c>
      <c r="Q1036" t="s">
        <v>26</v>
      </c>
      <c r="R1036">
        <v>-5.5112068762727673E-2</v>
      </c>
      <c r="S1036">
        <v>9</v>
      </c>
      <c r="T1036">
        <v>435</v>
      </c>
      <c r="U1036">
        <v>82</v>
      </c>
      <c r="V1036">
        <v>408</v>
      </c>
      <c r="W1036" s="2">
        <v>43913</v>
      </c>
      <c r="X1036" s="2">
        <v>44239</v>
      </c>
    </row>
    <row r="1037" spans="1:24" hidden="1" x14ac:dyDescent="0.25">
      <c r="A1037">
        <v>0.16006344248652049</v>
      </c>
      <c r="B1037">
        <v>17.199821178930229</v>
      </c>
      <c r="C1037">
        <v>-63</v>
      </c>
      <c r="D1037">
        <v>13.51106573552779</v>
      </c>
      <c r="E1037">
        <v>-1.82608939285662</v>
      </c>
      <c r="F1037">
        <v>2.8889630203327021E-2</v>
      </c>
      <c r="G1037">
        <f t="shared" si="16"/>
        <v>0.58823149316283585</v>
      </c>
      <c r="H1037">
        <v>333</v>
      </c>
      <c r="I1037">
        <v>325</v>
      </c>
      <c r="J1037">
        <v>1.3881911586333119E-6</v>
      </c>
      <c r="K1037" t="s">
        <v>3129</v>
      </c>
      <c r="L1037" t="s">
        <v>3130</v>
      </c>
      <c r="M1037" t="s">
        <v>3131</v>
      </c>
      <c r="N1037">
        <v>2.581880434449753</v>
      </c>
      <c r="O1037">
        <v>0.01</v>
      </c>
      <c r="P1037">
        <v>11</v>
      </c>
      <c r="Q1037" t="s">
        <v>26</v>
      </c>
      <c r="R1037">
        <v>-0.20462783498440901</v>
      </c>
      <c r="S1037">
        <v>9</v>
      </c>
      <c r="T1037">
        <v>416</v>
      </c>
      <c r="U1037">
        <v>83</v>
      </c>
      <c r="V1037">
        <v>408</v>
      </c>
      <c r="W1037" s="2">
        <v>43914</v>
      </c>
      <c r="X1037" s="2">
        <v>44239</v>
      </c>
    </row>
    <row r="1038" spans="1:24" hidden="1" x14ac:dyDescent="0.25">
      <c r="A1038">
        <v>1.2577554412858081E-2</v>
      </c>
      <c r="B1038">
        <v>18.326664179928041</v>
      </c>
      <c r="C1038">
        <v>-958</v>
      </c>
      <c r="D1038">
        <v>66.159864700630365</v>
      </c>
      <c r="E1038">
        <v>-53.208999337549592</v>
      </c>
      <c r="F1038">
        <v>5.5533615837860588E-2</v>
      </c>
      <c r="G1038">
        <f t="shared" si="16"/>
        <v>0.65756989628370566</v>
      </c>
      <c r="H1038">
        <v>344</v>
      </c>
      <c r="I1038">
        <v>324</v>
      </c>
      <c r="J1038">
        <v>1.4994917619187081E-6</v>
      </c>
      <c r="K1038" t="s">
        <v>3132</v>
      </c>
      <c r="L1038" t="s">
        <v>3133</v>
      </c>
      <c r="M1038" t="s">
        <v>3134</v>
      </c>
      <c r="N1038">
        <v>2.5719712218737358</v>
      </c>
      <c r="O1038">
        <v>0.01</v>
      </c>
      <c r="P1038">
        <v>11</v>
      </c>
      <c r="Q1038" t="s">
        <v>26</v>
      </c>
      <c r="R1038">
        <v>-0.34850708341755349</v>
      </c>
      <c r="S1038">
        <v>9</v>
      </c>
      <c r="T1038">
        <v>428</v>
      </c>
      <c r="U1038">
        <v>84</v>
      </c>
      <c r="V1038">
        <v>408</v>
      </c>
      <c r="W1038" s="2">
        <v>43915</v>
      </c>
      <c r="X1038" s="2">
        <v>44239</v>
      </c>
    </row>
    <row r="1039" spans="1:24" hidden="1" x14ac:dyDescent="0.25">
      <c r="A1039">
        <v>2.6044018267142151E-2</v>
      </c>
      <c r="B1039">
        <v>18.26268186669601</v>
      </c>
      <c r="C1039">
        <v>-463</v>
      </c>
      <c r="D1039">
        <v>36.890961823753138</v>
      </c>
      <c r="E1039">
        <v>-24.04827664276565</v>
      </c>
      <c r="F1039">
        <v>5.1865330924091908E-2</v>
      </c>
      <c r="G1039">
        <f t="shared" si="16"/>
        <v>0.66122648930420691</v>
      </c>
      <c r="H1039">
        <v>343</v>
      </c>
      <c r="I1039">
        <v>323</v>
      </c>
      <c r="J1039">
        <v>2.244095372986657E-6</v>
      </c>
      <c r="K1039" t="s">
        <v>3135</v>
      </c>
      <c r="L1039" t="s">
        <v>3136</v>
      </c>
      <c r="M1039" t="s">
        <v>3137</v>
      </c>
      <c r="N1039">
        <v>2.570074631649566</v>
      </c>
      <c r="O1039">
        <v>0.01</v>
      </c>
      <c r="P1039">
        <v>11</v>
      </c>
      <c r="Q1039" t="s">
        <v>26</v>
      </c>
      <c r="R1039">
        <v>-0.3208872455599634</v>
      </c>
      <c r="S1039">
        <v>9</v>
      </c>
      <c r="T1039">
        <v>428</v>
      </c>
      <c r="U1039">
        <v>85</v>
      </c>
      <c r="V1039">
        <v>408</v>
      </c>
      <c r="W1039" s="2">
        <v>43916</v>
      </c>
      <c r="X1039" s="2">
        <v>44239</v>
      </c>
    </row>
    <row r="1040" spans="1:24" hidden="1" x14ac:dyDescent="0.25">
      <c r="A1040">
        <v>0.31056017146424397</v>
      </c>
      <c r="B1040">
        <v>15.794524946386129</v>
      </c>
      <c r="C1040">
        <v>-29</v>
      </c>
      <c r="D1040">
        <v>11.469031270283139</v>
      </c>
      <c r="E1040">
        <v>-0.43272355295365411</v>
      </c>
      <c r="F1040">
        <v>1.45346812434604E-2</v>
      </c>
      <c r="G1040">
        <f t="shared" si="16"/>
        <v>0.58538853473427888</v>
      </c>
      <c r="H1040">
        <v>322</v>
      </c>
      <c r="I1040">
        <v>322</v>
      </c>
      <c r="J1040">
        <v>3.1499125838236359E-6</v>
      </c>
      <c r="K1040" t="s">
        <v>3138</v>
      </c>
      <c r="L1040" t="s">
        <v>3139</v>
      </c>
      <c r="M1040" t="s">
        <v>3140</v>
      </c>
      <c r="N1040">
        <v>2.586858771594081</v>
      </c>
      <c r="O1040">
        <v>0.01</v>
      </c>
      <c r="P1040">
        <v>11</v>
      </c>
      <c r="Q1040" t="s">
        <v>26</v>
      </c>
      <c r="R1040">
        <v>-9.5226057655235369E-2</v>
      </c>
      <c r="S1040">
        <v>9</v>
      </c>
      <c r="T1040">
        <v>408</v>
      </c>
      <c r="U1040">
        <v>86</v>
      </c>
      <c r="V1040">
        <v>408</v>
      </c>
      <c r="W1040" s="2">
        <v>43917</v>
      </c>
      <c r="X1040" s="2">
        <v>44239</v>
      </c>
    </row>
    <row r="1041" spans="1:24" hidden="1" x14ac:dyDescent="0.25">
      <c r="A1041">
        <v>2.247587559018047E-2</v>
      </c>
      <c r="B1041">
        <v>18.512752552859752</v>
      </c>
      <c r="C1041">
        <v>557</v>
      </c>
      <c r="D1041">
        <v>41.8769478520354</v>
      </c>
      <c r="E1041">
        <v>-28.92547609857337</v>
      </c>
      <c r="F1041">
        <v>-5.1928550593575422E-2</v>
      </c>
      <c r="G1041">
        <f t="shared" si="16"/>
        <v>0.67626971368371613</v>
      </c>
      <c r="H1041">
        <v>343</v>
      </c>
      <c r="I1041">
        <v>321</v>
      </c>
      <c r="J1041">
        <v>3.091875857313359E-6</v>
      </c>
      <c r="K1041" t="s">
        <v>3141</v>
      </c>
      <c r="L1041" t="s">
        <v>3142</v>
      </c>
      <c r="M1041" t="s">
        <v>3143</v>
      </c>
      <c r="N1041">
        <v>2.5649486682793028</v>
      </c>
      <c r="O1041">
        <v>0.01</v>
      </c>
      <c r="P1041">
        <v>11</v>
      </c>
      <c r="Q1041" t="s">
        <v>26</v>
      </c>
      <c r="R1041">
        <v>-0.31121571388669061</v>
      </c>
      <c r="S1041">
        <v>9</v>
      </c>
      <c r="T1041">
        <v>430</v>
      </c>
      <c r="U1041">
        <v>87</v>
      </c>
      <c r="V1041">
        <v>408</v>
      </c>
      <c r="W1041" s="2">
        <v>43918</v>
      </c>
      <c r="X1041" s="2">
        <v>44239</v>
      </c>
    </row>
    <row r="1042" spans="1:24" x14ac:dyDescent="0.25">
      <c r="A1042">
        <v>1.8467820750338509E-2</v>
      </c>
      <c r="B1042">
        <v>15.62304173897286</v>
      </c>
      <c r="C1042">
        <v>-765</v>
      </c>
      <c r="D1042">
        <v>49.990285012154807</v>
      </c>
      <c r="E1042">
        <v>-36.897855603162242</v>
      </c>
      <c r="F1042">
        <v>4.8216352816107977E-2</v>
      </c>
      <c r="G1042">
        <f t="shared" si="16"/>
        <v>0.90460050981024864</v>
      </c>
      <c r="H1042">
        <v>344</v>
      </c>
      <c r="I1042">
        <v>320</v>
      </c>
      <c r="J1042">
        <v>3.3872533864963421E-6</v>
      </c>
      <c r="K1042" t="s">
        <v>3144</v>
      </c>
      <c r="L1042" t="s">
        <v>3145</v>
      </c>
      <c r="M1042" t="s">
        <v>3146</v>
      </c>
      <c r="N1042">
        <v>2.5634377154318062</v>
      </c>
      <c r="O1042">
        <v>0.01</v>
      </c>
      <c r="P1042">
        <v>11</v>
      </c>
      <c r="Q1042" t="s">
        <v>26</v>
      </c>
      <c r="R1042">
        <v>-7.1863635491838496E-2</v>
      </c>
      <c r="S1042">
        <v>9</v>
      </c>
      <c r="T1042">
        <v>432</v>
      </c>
      <c r="U1042">
        <v>88</v>
      </c>
      <c r="V1042">
        <v>408</v>
      </c>
      <c r="W1042" s="2">
        <v>43919</v>
      </c>
      <c r="X1042" s="2">
        <v>44239</v>
      </c>
    </row>
    <row r="1043" spans="1:24" hidden="1" x14ac:dyDescent="0.25">
      <c r="A1043">
        <v>4.454508533658786E-2</v>
      </c>
      <c r="B1043">
        <v>18.05518534629622</v>
      </c>
      <c r="C1043">
        <v>-274</v>
      </c>
      <c r="D1043">
        <v>25.284520522035091</v>
      </c>
      <c r="E1043">
        <v>-12.638999262399871</v>
      </c>
      <c r="F1043">
        <v>4.6066876582715112E-2</v>
      </c>
      <c r="G1043">
        <f t="shared" si="16"/>
        <v>0.67689571585512598</v>
      </c>
      <c r="H1043">
        <v>337</v>
      </c>
      <c r="I1043">
        <v>319</v>
      </c>
      <c r="J1043">
        <v>2.7930061588986032E-6</v>
      </c>
      <c r="K1043" t="s">
        <v>3147</v>
      </c>
      <c r="L1043" t="s">
        <v>3148</v>
      </c>
      <c r="M1043" t="s">
        <v>3149</v>
      </c>
      <c r="N1043">
        <v>2.5422563719841729</v>
      </c>
      <c r="O1043">
        <v>0.01</v>
      </c>
      <c r="P1043">
        <v>11</v>
      </c>
      <c r="Q1043" t="s">
        <v>26</v>
      </c>
      <c r="R1043">
        <v>-0.26874322568390868</v>
      </c>
      <c r="S1043">
        <v>9</v>
      </c>
      <c r="T1043">
        <v>426</v>
      </c>
      <c r="U1043">
        <v>89</v>
      </c>
      <c r="V1043">
        <v>408</v>
      </c>
      <c r="W1043" s="2">
        <v>43920</v>
      </c>
      <c r="X1043" s="2">
        <v>44239</v>
      </c>
    </row>
    <row r="1044" spans="1:24" hidden="1" x14ac:dyDescent="0.25">
      <c r="A1044">
        <v>4.313036931436285E-2</v>
      </c>
      <c r="B1044">
        <v>18.067239062941439</v>
      </c>
      <c r="C1044">
        <v>-285</v>
      </c>
      <c r="D1044">
        <v>25.789131115645102</v>
      </c>
      <c r="E1044">
        <v>-13.13533293963194</v>
      </c>
      <c r="F1044">
        <v>4.6033564716491587E-2</v>
      </c>
      <c r="G1044">
        <f t="shared" si="16"/>
        <v>0.68117368853221028</v>
      </c>
      <c r="H1044">
        <v>336</v>
      </c>
      <c r="I1044">
        <v>318</v>
      </c>
      <c r="J1044">
        <v>2.21036233033978E-6</v>
      </c>
      <c r="K1044" t="s">
        <v>3150</v>
      </c>
      <c r="L1044" t="s">
        <v>3151</v>
      </c>
      <c r="M1044" t="s">
        <v>3152</v>
      </c>
      <c r="N1044">
        <v>2.534466716706707</v>
      </c>
      <c r="O1044">
        <v>0.01</v>
      </c>
      <c r="P1044">
        <v>11</v>
      </c>
      <c r="Q1044" t="s">
        <v>26</v>
      </c>
      <c r="R1044">
        <v>-0.26517002773623161</v>
      </c>
      <c r="S1044">
        <v>9</v>
      </c>
      <c r="T1044">
        <v>426</v>
      </c>
      <c r="U1044">
        <v>90</v>
      </c>
      <c r="V1044">
        <v>408</v>
      </c>
      <c r="W1044" s="2">
        <v>43921</v>
      </c>
      <c r="X1044" s="2">
        <v>44239</v>
      </c>
    </row>
    <row r="1045" spans="1:24" x14ac:dyDescent="0.25">
      <c r="A1045">
        <v>1.8708207158227349E-2</v>
      </c>
      <c r="B1045">
        <v>15.36644469388556</v>
      </c>
      <c r="C1045">
        <v>780</v>
      </c>
      <c r="D1045">
        <v>48.634544663311722</v>
      </c>
      <c r="E1045">
        <v>-35.628664009545041</v>
      </c>
      <c r="F1045">
        <v>-4.5655149267440367E-2</v>
      </c>
      <c r="G1045">
        <f t="shared" si="16"/>
        <v>0.95009830581211185</v>
      </c>
      <c r="H1045">
        <v>340</v>
      </c>
      <c r="I1045">
        <v>317</v>
      </c>
      <c r="J1045">
        <v>2.9001928611415702E-6</v>
      </c>
      <c r="K1045" t="s">
        <v>3153</v>
      </c>
      <c r="L1045" t="s">
        <v>3154</v>
      </c>
      <c r="M1045" t="s">
        <v>3155</v>
      </c>
      <c r="N1045">
        <v>2.533591854180318</v>
      </c>
      <c r="O1045">
        <v>0.01</v>
      </c>
      <c r="P1045">
        <v>11</v>
      </c>
      <c r="Q1045" t="s">
        <v>26</v>
      </c>
      <c r="R1045">
        <v>-3.50094190845609E-2</v>
      </c>
      <c r="S1045">
        <v>9</v>
      </c>
      <c r="T1045">
        <v>431</v>
      </c>
      <c r="U1045">
        <v>91</v>
      </c>
      <c r="V1045">
        <v>408</v>
      </c>
      <c r="W1045" s="2">
        <v>43922</v>
      </c>
      <c r="X1045" s="2">
        <v>44239</v>
      </c>
    </row>
    <row r="1046" spans="1:24" hidden="1" x14ac:dyDescent="0.25">
      <c r="A1046">
        <v>4.5735116493352643E-2</v>
      </c>
      <c r="B1046">
        <v>18.096942590130091</v>
      </c>
      <c r="C1046">
        <v>-272</v>
      </c>
      <c r="D1046">
        <v>24.81628500961801</v>
      </c>
      <c r="E1046">
        <v>-12.19171761510464</v>
      </c>
      <c r="F1046">
        <v>4.4732418825968782E-2</v>
      </c>
      <c r="G1046">
        <f t="shared" si="16"/>
        <v>0.6887904125478993</v>
      </c>
      <c r="H1046">
        <v>334</v>
      </c>
      <c r="I1046">
        <v>316</v>
      </c>
      <c r="J1046">
        <v>2.8113113864137321E-6</v>
      </c>
      <c r="K1046" t="s">
        <v>3156</v>
      </c>
      <c r="L1046" t="s">
        <v>3157</v>
      </c>
      <c r="M1046" t="s">
        <v>3158</v>
      </c>
      <c r="N1046">
        <v>2.5205052892592028</v>
      </c>
      <c r="O1046">
        <v>0.01</v>
      </c>
      <c r="P1046">
        <v>11</v>
      </c>
      <c r="Q1046" t="s">
        <v>26</v>
      </c>
      <c r="R1046">
        <v>-0.25193297518222479</v>
      </c>
      <c r="S1046">
        <v>9</v>
      </c>
      <c r="T1046">
        <v>426</v>
      </c>
      <c r="U1046">
        <v>92</v>
      </c>
      <c r="V1046">
        <v>408</v>
      </c>
      <c r="W1046" s="2">
        <v>43923</v>
      </c>
      <c r="X1046" s="2">
        <v>44239</v>
      </c>
    </row>
    <row r="1047" spans="1:24" hidden="1" x14ac:dyDescent="0.25">
      <c r="A1047">
        <v>3.4464070829521243E-2</v>
      </c>
      <c r="B1047">
        <v>18.16103381252784</v>
      </c>
      <c r="C1047">
        <v>-365</v>
      </c>
      <c r="D1047">
        <v>29.90583970857767</v>
      </c>
      <c r="E1047">
        <v>-17.180372329794551</v>
      </c>
      <c r="F1047">
        <v>4.6953184407016561E-2</v>
      </c>
      <c r="G1047">
        <f t="shared" si="16"/>
        <v>0.69437412156874256</v>
      </c>
      <c r="H1047">
        <v>334</v>
      </c>
      <c r="I1047">
        <v>315</v>
      </c>
      <c r="J1047">
        <v>2.818779156328544E-6</v>
      </c>
      <c r="K1047" t="s">
        <v>3159</v>
      </c>
      <c r="L1047" t="s">
        <v>3160</v>
      </c>
      <c r="M1047" t="s">
        <v>3161</v>
      </c>
      <c r="N1047">
        <v>2.5109458610668378</v>
      </c>
      <c r="O1047">
        <v>0.01</v>
      </c>
      <c r="P1047">
        <v>11</v>
      </c>
      <c r="Q1047" t="s">
        <v>26</v>
      </c>
      <c r="R1047">
        <v>-0.26061433619028451</v>
      </c>
      <c r="S1047">
        <v>9</v>
      </c>
      <c r="T1047">
        <v>427</v>
      </c>
      <c r="U1047">
        <v>93</v>
      </c>
      <c r="V1047">
        <v>408</v>
      </c>
      <c r="W1047" s="2">
        <v>43924</v>
      </c>
      <c r="X1047" s="2">
        <v>44239</v>
      </c>
    </row>
    <row r="1048" spans="1:24" x14ac:dyDescent="0.25">
      <c r="A1048">
        <v>3.5161153657031818E-2</v>
      </c>
      <c r="B1048">
        <v>18.324495253569069</v>
      </c>
      <c r="C1048">
        <v>-367</v>
      </c>
      <c r="D1048">
        <v>29.803057085851108</v>
      </c>
      <c r="E1048">
        <v>-17.026836860257369</v>
      </c>
      <c r="F1048">
        <v>4.6325679397409003E-2</v>
      </c>
      <c r="G1048">
        <f t="shared" si="16"/>
        <v>0.70525028912556087</v>
      </c>
      <c r="H1048">
        <v>334</v>
      </c>
      <c r="I1048">
        <v>314</v>
      </c>
      <c r="J1048">
        <v>3.6474181465931882E-6</v>
      </c>
      <c r="K1048" t="s">
        <v>3162</v>
      </c>
      <c r="L1048" t="s">
        <v>3163</v>
      </c>
      <c r="M1048" t="s">
        <v>3164</v>
      </c>
      <c r="N1048">
        <v>2.5113788997071049</v>
      </c>
      <c r="O1048">
        <v>0.01</v>
      </c>
      <c r="P1048">
        <v>11</v>
      </c>
      <c r="Q1048" t="s">
        <v>26</v>
      </c>
      <c r="R1048">
        <v>-0.2502130278354473</v>
      </c>
      <c r="S1048">
        <v>9</v>
      </c>
      <c r="T1048">
        <v>428</v>
      </c>
      <c r="U1048">
        <v>94</v>
      </c>
      <c r="V1048">
        <v>408</v>
      </c>
      <c r="W1048" s="2">
        <v>43925</v>
      </c>
      <c r="X1048" s="2">
        <v>44239</v>
      </c>
    </row>
    <row r="1049" spans="1:24" hidden="1" x14ac:dyDescent="0.25">
      <c r="A1049">
        <v>5.9370101348482959E-2</v>
      </c>
      <c r="B1049">
        <v>18.408805141566159</v>
      </c>
      <c r="C1049">
        <v>215</v>
      </c>
      <c r="D1049">
        <v>21.43007675596262</v>
      </c>
      <c r="E1049">
        <v>-8.8663830673099078</v>
      </c>
      <c r="F1049">
        <v>-4.1165006840241929E-2</v>
      </c>
      <c r="G1049">
        <f t="shared" si="16"/>
        <v>0.6946411204025853</v>
      </c>
      <c r="H1049">
        <v>332</v>
      </c>
      <c r="I1049">
        <v>313</v>
      </c>
      <c r="J1049">
        <v>5.4064306275060967E-7</v>
      </c>
      <c r="K1049" t="s">
        <v>3165</v>
      </c>
      <c r="L1049" t="s">
        <v>3166</v>
      </c>
      <c r="M1049" t="s">
        <v>3167</v>
      </c>
      <c r="N1049">
        <v>2.5096067470757162</v>
      </c>
      <c r="O1049">
        <v>0.01</v>
      </c>
      <c r="P1049">
        <v>11</v>
      </c>
      <c r="Q1049" t="s">
        <v>26</v>
      </c>
      <c r="R1049">
        <v>-0.2314044692781424</v>
      </c>
      <c r="S1049">
        <v>9</v>
      </c>
      <c r="T1049">
        <v>427</v>
      </c>
      <c r="U1049">
        <v>95</v>
      </c>
      <c r="V1049">
        <v>408</v>
      </c>
      <c r="W1049" s="2">
        <v>43926</v>
      </c>
      <c r="X1049" s="2">
        <v>44239</v>
      </c>
    </row>
    <row r="1050" spans="1:24" x14ac:dyDescent="0.25">
      <c r="A1050">
        <v>2.9712562472534409E-2</v>
      </c>
      <c r="B1050">
        <v>18.627387486165041</v>
      </c>
      <c r="C1050">
        <v>440</v>
      </c>
      <c r="D1050">
        <v>33.425830438258387</v>
      </c>
      <c r="E1050">
        <v>-20.620628141863062</v>
      </c>
      <c r="F1050">
        <v>-4.6803886641042042E-2</v>
      </c>
      <c r="G1050">
        <f t="shared" si="16"/>
        <v>0.70276177448654498</v>
      </c>
      <c r="H1050">
        <v>332</v>
      </c>
      <c r="I1050">
        <v>312</v>
      </c>
      <c r="J1050">
        <v>3.6884993383668621E-6</v>
      </c>
      <c r="K1050" t="s">
        <v>3168</v>
      </c>
      <c r="L1050" t="s">
        <v>3169</v>
      </c>
      <c r="M1050" t="s">
        <v>3170</v>
      </c>
      <c r="N1050">
        <v>2.49452159668447</v>
      </c>
      <c r="O1050">
        <v>0.01</v>
      </c>
      <c r="P1050">
        <v>11</v>
      </c>
      <c r="Q1050" t="s">
        <v>26</v>
      </c>
      <c r="R1050">
        <v>-0.25914353955674357</v>
      </c>
      <c r="S1050">
        <v>9</v>
      </c>
      <c r="T1050">
        <v>428</v>
      </c>
      <c r="U1050">
        <v>96</v>
      </c>
      <c r="V1050">
        <v>408</v>
      </c>
      <c r="W1050" s="2">
        <v>43927</v>
      </c>
      <c r="X1050" s="2">
        <v>44239</v>
      </c>
    </row>
    <row r="1051" spans="1:24" x14ac:dyDescent="0.25">
      <c r="A1051">
        <v>3.2745763531455377E-2</v>
      </c>
      <c r="B1051">
        <v>18.272332324977551</v>
      </c>
      <c r="C1051">
        <v>-393</v>
      </c>
      <c r="D1051">
        <v>31.148055483255149</v>
      </c>
      <c r="E1051">
        <v>-18.37875144742711</v>
      </c>
      <c r="F1051">
        <v>4.6703601986945682E-2</v>
      </c>
      <c r="G1051">
        <f t="shared" si="16"/>
        <v>0.70522348073448271</v>
      </c>
      <c r="H1051">
        <v>331</v>
      </c>
      <c r="I1051">
        <v>311</v>
      </c>
      <c r="J1051">
        <v>3.3490829935282058E-6</v>
      </c>
      <c r="K1051" t="s">
        <v>3171</v>
      </c>
      <c r="L1051" t="s">
        <v>3172</v>
      </c>
      <c r="M1051" t="s">
        <v>3173</v>
      </c>
      <c r="N1051">
        <v>2.4847226687262252</v>
      </c>
      <c r="O1051">
        <v>0.01</v>
      </c>
      <c r="P1051">
        <v>11</v>
      </c>
      <c r="Q1051" t="s">
        <v>26</v>
      </c>
      <c r="R1051">
        <v>-0.25155885774321152</v>
      </c>
      <c r="S1051">
        <v>9</v>
      </c>
      <c r="T1051">
        <v>428</v>
      </c>
      <c r="U1051">
        <v>97</v>
      </c>
      <c r="V1051">
        <v>408</v>
      </c>
      <c r="W1051" s="2">
        <v>43928</v>
      </c>
      <c r="X1051" s="2">
        <v>44239</v>
      </c>
    </row>
    <row r="1052" spans="1:24" hidden="1" x14ac:dyDescent="0.25">
      <c r="A1052">
        <v>3.6711429358633002E-2</v>
      </c>
      <c r="B1052">
        <v>18.089303245432259</v>
      </c>
      <c r="C1052">
        <v>-344</v>
      </c>
      <c r="D1052">
        <v>28.565329669316512</v>
      </c>
      <c r="E1052">
        <v>-15.87439195409585</v>
      </c>
      <c r="F1052">
        <v>4.604674543139621E-2</v>
      </c>
      <c r="G1052">
        <f t="shared" si="16"/>
        <v>0.69964480579910493</v>
      </c>
      <c r="H1052">
        <v>328</v>
      </c>
      <c r="I1052">
        <v>310</v>
      </c>
      <c r="J1052">
        <v>2.8378656731736251E-6</v>
      </c>
      <c r="K1052" t="s">
        <v>3174</v>
      </c>
      <c r="L1052" t="s">
        <v>3175</v>
      </c>
      <c r="M1052" t="s">
        <v>3176</v>
      </c>
      <c r="N1052">
        <v>2.4721155879499559</v>
      </c>
      <c r="O1052">
        <v>0.01</v>
      </c>
      <c r="P1052">
        <v>11</v>
      </c>
      <c r="Q1052" t="s">
        <v>26</v>
      </c>
      <c r="R1052">
        <v>-0.25018363807587879</v>
      </c>
      <c r="S1052">
        <v>9</v>
      </c>
      <c r="T1052">
        <v>426</v>
      </c>
      <c r="U1052">
        <v>98</v>
      </c>
      <c r="V1052">
        <v>408</v>
      </c>
      <c r="W1052" s="2">
        <v>43929</v>
      </c>
      <c r="X1052" s="2">
        <v>44239</v>
      </c>
    </row>
    <row r="1053" spans="1:24" x14ac:dyDescent="0.25">
      <c r="A1053">
        <v>1.516165711635324E-2</v>
      </c>
      <c r="B1053">
        <v>18.555046241633171</v>
      </c>
      <c r="C1053">
        <v>864</v>
      </c>
      <c r="D1053">
        <v>56.744493401832493</v>
      </c>
      <c r="E1053">
        <v>-43.789470082745098</v>
      </c>
      <c r="F1053">
        <v>-5.0630779666403607E-2</v>
      </c>
      <c r="G1053">
        <f t="shared" si="16"/>
        <v>0.70670750632022994</v>
      </c>
      <c r="H1053">
        <v>330</v>
      </c>
      <c r="I1053">
        <v>309</v>
      </c>
      <c r="J1053">
        <v>3.5734204678232429E-6</v>
      </c>
      <c r="K1053" t="s">
        <v>3177</v>
      </c>
      <c r="L1053" t="s">
        <v>3178</v>
      </c>
      <c r="M1053" t="s">
        <v>3179</v>
      </c>
      <c r="N1053">
        <v>2.469000616139803</v>
      </c>
      <c r="O1053">
        <v>0.01</v>
      </c>
      <c r="P1053">
        <v>11</v>
      </c>
      <c r="Q1053" t="s">
        <v>26</v>
      </c>
      <c r="R1053">
        <v>-0.27553584088740568</v>
      </c>
      <c r="S1053">
        <v>9</v>
      </c>
      <c r="T1053">
        <v>429</v>
      </c>
      <c r="U1053">
        <v>99</v>
      </c>
      <c r="V1053">
        <v>408</v>
      </c>
      <c r="W1053" s="2">
        <v>43930</v>
      </c>
      <c r="X1053" s="2">
        <v>44239</v>
      </c>
    </row>
    <row r="1054" spans="1:24" x14ac:dyDescent="0.25">
      <c r="A1054">
        <v>3.3204923862129317E-2</v>
      </c>
      <c r="B1054">
        <v>22.63920641683718</v>
      </c>
      <c r="C1054">
        <v>-566</v>
      </c>
      <c r="D1054">
        <v>30.241323671720409</v>
      </c>
      <c r="E1054">
        <v>-17.577651614357119</v>
      </c>
      <c r="F1054">
        <v>3.1037727288701421E-2</v>
      </c>
      <c r="G1054">
        <f t="shared" si="16"/>
        <v>0.83063882983056359</v>
      </c>
      <c r="H1054">
        <v>326</v>
      </c>
      <c r="I1054">
        <v>308</v>
      </c>
      <c r="J1054">
        <v>3.012121656152613E-6</v>
      </c>
      <c r="K1054" t="s">
        <v>3180</v>
      </c>
      <c r="L1054" t="s">
        <v>3181</v>
      </c>
      <c r="M1054" t="s">
        <v>3182</v>
      </c>
      <c r="N1054">
        <v>2.6709914961576962</v>
      </c>
      <c r="O1054">
        <v>0.01</v>
      </c>
      <c r="P1054">
        <v>10</v>
      </c>
      <c r="Q1054" t="s">
        <v>26</v>
      </c>
      <c r="R1054">
        <v>-0.1190056870626873</v>
      </c>
      <c r="S1054">
        <v>9</v>
      </c>
      <c r="T1054">
        <v>426</v>
      </c>
      <c r="U1054">
        <v>100</v>
      </c>
      <c r="V1054">
        <v>408</v>
      </c>
      <c r="W1054" s="2">
        <v>43931</v>
      </c>
      <c r="X1054" s="2">
        <v>44239</v>
      </c>
    </row>
    <row r="1055" spans="1:24" x14ac:dyDescent="0.25">
      <c r="A1055">
        <v>2.050691864156446E-2</v>
      </c>
      <c r="B1055">
        <v>18.309947575345848</v>
      </c>
      <c r="C1055">
        <v>-629</v>
      </c>
      <c r="D1055">
        <v>43.937618989783203</v>
      </c>
      <c r="E1055">
        <v>-31.083382329500129</v>
      </c>
      <c r="F1055">
        <v>4.9395071052888248E-2</v>
      </c>
      <c r="G1055">
        <f t="shared" si="16"/>
        <v>0.70478712761155515</v>
      </c>
      <c r="H1055">
        <v>327</v>
      </c>
      <c r="I1055">
        <v>307</v>
      </c>
      <c r="J1055">
        <v>3.052629117925457E-6</v>
      </c>
      <c r="K1055" t="s">
        <v>3183</v>
      </c>
      <c r="L1055" t="s">
        <v>3184</v>
      </c>
      <c r="M1055" t="s">
        <v>3185</v>
      </c>
      <c r="N1055">
        <v>2.6560564191724958</v>
      </c>
      <c r="O1055">
        <v>0.01</v>
      </c>
      <c r="P1055">
        <v>10</v>
      </c>
      <c r="Q1055" t="s">
        <v>26</v>
      </c>
      <c r="R1055">
        <v>-0.26699733616362298</v>
      </c>
      <c r="S1055">
        <v>9</v>
      </c>
      <c r="T1055">
        <v>428</v>
      </c>
      <c r="U1055">
        <v>101</v>
      </c>
      <c r="V1055">
        <v>408</v>
      </c>
      <c r="W1055" s="2">
        <v>43932</v>
      </c>
      <c r="X1055" s="2">
        <v>44239</v>
      </c>
    </row>
    <row r="1056" spans="1:24" x14ac:dyDescent="0.25">
      <c r="A1056">
        <v>2.890955969560673E-2</v>
      </c>
      <c r="B1056">
        <v>22.767755729894478</v>
      </c>
      <c r="C1056">
        <v>-668</v>
      </c>
      <c r="D1056">
        <v>33.369866593027567</v>
      </c>
      <c r="E1056">
        <v>-20.6646786722754</v>
      </c>
      <c r="F1056">
        <v>3.0915658624158841E-2</v>
      </c>
      <c r="G1056">
        <f t="shared" si="16"/>
        <v>0.84873362314312495</v>
      </c>
      <c r="H1056">
        <v>324</v>
      </c>
      <c r="I1056">
        <v>306</v>
      </c>
      <c r="J1056">
        <v>3.5958618997640061E-6</v>
      </c>
      <c r="K1056" t="s">
        <v>3186</v>
      </c>
      <c r="L1056" t="s">
        <v>3187</v>
      </c>
      <c r="M1056" t="s">
        <v>3188</v>
      </c>
      <c r="N1056">
        <v>2.6553961756055182</v>
      </c>
      <c r="O1056">
        <v>0.01</v>
      </c>
      <c r="P1056">
        <v>10</v>
      </c>
      <c r="Q1056" t="s">
        <v>26</v>
      </c>
      <c r="R1056">
        <v>-0.1064739695453706</v>
      </c>
      <c r="S1056">
        <v>9</v>
      </c>
      <c r="T1056">
        <v>426</v>
      </c>
      <c r="U1056">
        <v>102</v>
      </c>
      <c r="V1056">
        <v>408</v>
      </c>
      <c r="W1056" s="2">
        <v>43933</v>
      </c>
      <c r="X1056" s="2">
        <v>44239</v>
      </c>
    </row>
    <row r="1057" spans="1:24" x14ac:dyDescent="0.25">
      <c r="A1057">
        <v>4.2899258635940067E-2</v>
      </c>
      <c r="B1057">
        <v>18.104836251034399</v>
      </c>
      <c r="C1057">
        <v>-298</v>
      </c>
      <c r="D1057">
        <v>25.86391242619003</v>
      </c>
      <c r="E1057">
        <v>-13.20909811659765</v>
      </c>
      <c r="F1057">
        <v>4.4324065065743608E-2</v>
      </c>
      <c r="G1057">
        <f t="shared" si="16"/>
        <v>0.70613667483653431</v>
      </c>
      <c r="H1057">
        <v>324</v>
      </c>
      <c r="I1057">
        <v>305</v>
      </c>
      <c r="J1057">
        <v>3.243457955169183E-6</v>
      </c>
      <c r="K1057" t="s">
        <v>3189</v>
      </c>
      <c r="L1057" t="s">
        <v>3190</v>
      </c>
      <c r="M1057" t="s">
        <v>3191</v>
      </c>
      <c r="N1057">
        <v>2.6445952789382869</v>
      </c>
      <c r="O1057">
        <v>0.01</v>
      </c>
      <c r="P1057">
        <v>10</v>
      </c>
      <c r="Q1057" t="s">
        <v>26</v>
      </c>
      <c r="R1057">
        <v>-0.23582167629899389</v>
      </c>
      <c r="S1057">
        <v>9</v>
      </c>
      <c r="T1057">
        <v>427</v>
      </c>
      <c r="U1057">
        <v>103</v>
      </c>
      <c r="V1057">
        <v>408</v>
      </c>
      <c r="W1057" s="2">
        <v>43934</v>
      </c>
      <c r="X1057" s="2">
        <v>44239</v>
      </c>
    </row>
    <row r="1058" spans="1:24" x14ac:dyDescent="0.25">
      <c r="A1058">
        <v>4.2556184316108879E-2</v>
      </c>
      <c r="B1058">
        <v>17.930805089637008</v>
      </c>
      <c r="C1058">
        <v>-301</v>
      </c>
      <c r="D1058">
        <v>25.909879930789611</v>
      </c>
      <c r="E1058">
        <v>-13.271020160751879</v>
      </c>
      <c r="F1058">
        <v>4.4063138279486269E-2</v>
      </c>
      <c r="G1058">
        <f t="shared" si="16"/>
        <v>0.71481190182240828</v>
      </c>
      <c r="H1058">
        <v>322</v>
      </c>
      <c r="I1058">
        <v>304</v>
      </c>
      <c r="J1058">
        <v>3.1094294082803579E-6</v>
      </c>
      <c r="K1058" t="s">
        <v>3192</v>
      </c>
      <c r="L1058" t="s">
        <v>3193</v>
      </c>
      <c r="M1058" t="s">
        <v>3194</v>
      </c>
      <c r="N1058">
        <v>2.6333630954623271</v>
      </c>
      <c r="O1058">
        <v>0.01</v>
      </c>
      <c r="P1058">
        <v>10</v>
      </c>
      <c r="Q1058" t="s">
        <v>26</v>
      </c>
      <c r="R1058">
        <v>-0.2253257893103012</v>
      </c>
      <c r="S1058">
        <v>9</v>
      </c>
      <c r="T1058">
        <v>426</v>
      </c>
      <c r="U1058">
        <v>104</v>
      </c>
      <c r="V1058">
        <v>408</v>
      </c>
      <c r="W1058" s="2">
        <v>43935</v>
      </c>
      <c r="X1058" s="2">
        <v>44239</v>
      </c>
    </row>
    <row r="1059" spans="1:24" x14ac:dyDescent="0.25">
      <c r="A1059">
        <v>4.0041608087834607E-2</v>
      </c>
      <c r="B1059">
        <v>18.014462286379452</v>
      </c>
      <c r="C1059">
        <v>-322</v>
      </c>
      <c r="D1059">
        <v>26.919973665862909</v>
      </c>
      <c r="E1059">
        <v>-14.26556625744805</v>
      </c>
      <c r="F1059">
        <v>4.4228369835840317E-2</v>
      </c>
      <c r="G1059">
        <f t="shared" si="16"/>
        <v>0.71693253576185545</v>
      </c>
      <c r="H1059">
        <v>321</v>
      </c>
      <c r="I1059">
        <v>303</v>
      </c>
      <c r="J1059">
        <v>3.4498354913800371E-6</v>
      </c>
      <c r="K1059" t="s">
        <v>3195</v>
      </c>
      <c r="L1059" t="s">
        <v>3196</v>
      </c>
      <c r="M1059" t="s">
        <v>3197</v>
      </c>
      <c r="N1059">
        <v>2.6245909429485978</v>
      </c>
      <c r="O1059">
        <v>0.01</v>
      </c>
      <c r="P1059">
        <v>10</v>
      </c>
      <c r="Q1059" t="s">
        <v>26</v>
      </c>
      <c r="R1059">
        <v>-0.22553605537711621</v>
      </c>
      <c r="S1059">
        <v>9</v>
      </c>
      <c r="T1059">
        <v>426</v>
      </c>
      <c r="U1059">
        <v>105</v>
      </c>
      <c r="V1059">
        <v>408</v>
      </c>
      <c r="W1059" s="2">
        <v>43936</v>
      </c>
      <c r="X1059" s="2">
        <v>44239</v>
      </c>
    </row>
    <row r="1060" spans="1:24" x14ac:dyDescent="0.25">
      <c r="A1060">
        <v>3.1953737809664651E-2</v>
      </c>
      <c r="B1060">
        <v>15.74192788168458</v>
      </c>
      <c r="C1060">
        <v>-484</v>
      </c>
      <c r="D1060">
        <v>31.417367377322819</v>
      </c>
      <c r="E1060">
        <v>-18.686638694675231</v>
      </c>
      <c r="F1060">
        <v>3.8558815291758003E-2</v>
      </c>
      <c r="G1060">
        <f t="shared" si="16"/>
        <v>0.98371944401896128</v>
      </c>
      <c r="H1060">
        <v>321</v>
      </c>
      <c r="I1060">
        <v>302</v>
      </c>
      <c r="J1060">
        <v>3.0599360094677581E-6</v>
      </c>
      <c r="K1060" t="s">
        <v>3198</v>
      </c>
      <c r="L1060" t="s">
        <v>3199</v>
      </c>
      <c r="M1060" t="s">
        <v>3200</v>
      </c>
      <c r="N1060">
        <v>2.6143526845967591</v>
      </c>
      <c r="O1060">
        <v>0.01</v>
      </c>
      <c r="P1060">
        <v>10</v>
      </c>
      <c r="Q1060" t="s">
        <v>26</v>
      </c>
      <c r="R1060">
        <v>-9.883386617949852E-3</v>
      </c>
      <c r="S1060">
        <v>9</v>
      </c>
      <c r="T1060">
        <v>427</v>
      </c>
      <c r="U1060">
        <v>106</v>
      </c>
      <c r="V1060">
        <v>408</v>
      </c>
      <c r="W1060" s="2">
        <v>43937</v>
      </c>
      <c r="X1060" s="2">
        <v>44239</v>
      </c>
    </row>
    <row r="1061" spans="1:24" x14ac:dyDescent="0.25">
      <c r="A1061">
        <v>3.1964386810400161E-2</v>
      </c>
      <c r="B1061">
        <v>14.827849727628429</v>
      </c>
      <c r="C1061">
        <v>-479</v>
      </c>
      <c r="D1061">
        <v>31.766949763004501</v>
      </c>
      <c r="E1061">
        <v>-18.975817797035951</v>
      </c>
      <c r="F1061">
        <v>3.9568610447791953E-2</v>
      </c>
      <c r="G1061">
        <f t="shared" si="16"/>
        <v>1.0338032758717779</v>
      </c>
      <c r="H1061">
        <v>321</v>
      </c>
      <c r="I1061">
        <v>301</v>
      </c>
      <c r="J1061">
        <v>3.4139888645510662E-6</v>
      </c>
      <c r="K1061" t="s">
        <v>3201</v>
      </c>
      <c r="L1061" t="s">
        <v>3202</v>
      </c>
      <c r="M1061" t="s">
        <v>3203</v>
      </c>
      <c r="N1061">
        <v>2.614502302969484</v>
      </c>
      <c r="O1061">
        <v>0.01</v>
      </c>
      <c r="P1061">
        <v>10</v>
      </c>
      <c r="Q1061" t="s">
        <v>26</v>
      </c>
      <c r="R1061">
        <v>1.9831607209177649E-2</v>
      </c>
      <c r="S1061">
        <v>9</v>
      </c>
      <c r="T1061">
        <v>428</v>
      </c>
      <c r="U1061">
        <v>107</v>
      </c>
      <c r="V1061">
        <v>408</v>
      </c>
      <c r="W1061" s="2">
        <v>43938</v>
      </c>
      <c r="X1061" s="2">
        <v>44239</v>
      </c>
    </row>
    <row r="1062" spans="1:24" x14ac:dyDescent="0.25">
      <c r="A1062">
        <v>1.87625839542599E-2</v>
      </c>
      <c r="B1062">
        <v>18.196742653536852</v>
      </c>
      <c r="C1062">
        <v>-716</v>
      </c>
      <c r="D1062">
        <v>46.835773389251258</v>
      </c>
      <c r="E1062">
        <v>-33.995135351745823</v>
      </c>
      <c r="F1062">
        <v>4.7445138535098443E-2</v>
      </c>
      <c r="G1062">
        <f t="shared" si="16"/>
        <v>0.73879517591669241</v>
      </c>
      <c r="H1062">
        <v>319</v>
      </c>
      <c r="I1062">
        <v>300</v>
      </c>
      <c r="J1062">
        <v>3.2660341823670391E-6</v>
      </c>
      <c r="K1062" t="s">
        <v>3204</v>
      </c>
      <c r="L1062" t="s">
        <v>3205</v>
      </c>
      <c r="M1062" t="s">
        <v>3206</v>
      </c>
      <c r="N1062">
        <v>2.5964941929838381</v>
      </c>
      <c r="O1062">
        <v>0.01</v>
      </c>
      <c r="P1062">
        <v>10</v>
      </c>
      <c r="Q1062" t="s">
        <v>26</v>
      </c>
      <c r="R1062">
        <v>-0.22551085394822079</v>
      </c>
      <c r="S1062">
        <v>9</v>
      </c>
      <c r="T1062">
        <v>427</v>
      </c>
      <c r="U1062">
        <v>108</v>
      </c>
      <c r="V1062">
        <v>408</v>
      </c>
      <c r="W1062" s="2">
        <v>43939</v>
      </c>
      <c r="X1062" s="2">
        <v>44239</v>
      </c>
    </row>
    <row r="1063" spans="1:24" x14ac:dyDescent="0.25">
      <c r="A1063">
        <v>1.497628951534636E-2</v>
      </c>
      <c r="B1063">
        <v>18.402247224898019</v>
      </c>
      <c r="C1063">
        <v>908</v>
      </c>
      <c r="D1063">
        <v>56.500436938532118</v>
      </c>
      <c r="E1063">
        <v>-43.609264687130853</v>
      </c>
      <c r="F1063">
        <v>-4.8011936042732607E-2</v>
      </c>
      <c r="G1063">
        <f t="shared" si="16"/>
        <v>0.73920162200274908</v>
      </c>
      <c r="H1063">
        <v>319</v>
      </c>
      <c r="I1063">
        <v>299</v>
      </c>
      <c r="J1063">
        <v>3.0694808301533851E-6</v>
      </c>
      <c r="K1063" t="s">
        <v>3207</v>
      </c>
      <c r="L1063" t="s">
        <v>3208</v>
      </c>
      <c r="M1063" t="s">
        <v>3209</v>
      </c>
      <c r="N1063">
        <v>2.5901850779137652</v>
      </c>
      <c r="O1063">
        <v>0.01</v>
      </c>
      <c r="P1063">
        <v>10</v>
      </c>
      <c r="Q1063" t="s">
        <v>26</v>
      </c>
      <c r="R1063">
        <v>-0.23042283588667301</v>
      </c>
      <c r="S1063">
        <v>9</v>
      </c>
      <c r="T1063">
        <v>428</v>
      </c>
      <c r="U1063">
        <v>109</v>
      </c>
      <c r="V1063">
        <v>408</v>
      </c>
      <c r="W1063" s="2">
        <v>43940</v>
      </c>
      <c r="X1063" s="2">
        <v>44239</v>
      </c>
    </row>
    <row r="1064" spans="1:24" x14ac:dyDescent="0.25">
      <c r="A1064">
        <v>3.4691253877728707E-2</v>
      </c>
      <c r="B1064">
        <v>14.65718037825007</v>
      </c>
      <c r="C1064">
        <v>-441</v>
      </c>
      <c r="D1064">
        <v>29.844967784660142</v>
      </c>
      <c r="E1064">
        <v>-17.105247499332219</v>
      </c>
      <c r="F1064">
        <v>3.874556310135728E-2</v>
      </c>
      <c r="G1064">
        <f t="shared" si="16"/>
        <v>1.0449053436321405</v>
      </c>
      <c r="H1064">
        <v>318</v>
      </c>
      <c r="I1064">
        <v>298</v>
      </c>
      <c r="J1064">
        <v>2.7694971150994249E-6</v>
      </c>
      <c r="K1064" t="s">
        <v>3210</v>
      </c>
      <c r="L1064" t="s">
        <v>3211</v>
      </c>
      <c r="M1064" t="s">
        <v>3212</v>
      </c>
      <c r="N1064">
        <v>2.588211902343037</v>
      </c>
      <c r="O1064">
        <v>0.01</v>
      </c>
      <c r="P1064">
        <v>10</v>
      </c>
      <c r="Q1064" t="s">
        <v>26</v>
      </c>
      <c r="R1064">
        <v>2.5500185734160689E-2</v>
      </c>
      <c r="S1064">
        <v>9</v>
      </c>
      <c r="T1064">
        <v>428</v>
      </c>
      <c r="U1064">
        <v>110</v>
      </c>
      <c r="V1064">
        <v>408</v>
      </c>
      <c r="W1064" s="2">
        <v>43941</v>
      </c>
      <c r="X1064" s="2">
        <v>44239</v>
      </c>
    </row>
    <row r="1065" spans="1:24" x14ac:dyDescent="0.25">
      <c r="A1065">
        <v>5.1501613144589023E-2</v>
      </c>
      <c r="B1065">
        <v>18.299249648889461</v>
      </c>
      <c r="C1065">
        <v>-263</v>
      </c>
      <c r="D1065">
        <v>23.44350487026022</v>
      </c>
      <c r="E1065">
        <v>-10.769359806308429</v>
      </c>
      <c r="F1065">
        <v>4.0812045711025459E-2</v>
      </c>
      <c r="G1065">
        <f t="shared" si="16"/>
        <v>0.74265835776096911</v>
      </c>
      <c r="H1065">
        <v>318</v>
      </c>
      <c r="I1065">
        <v>297</v>
      </c>
      <c r="J1065">
        <v>5.6309925122243112E-6</v>
      </c>
      <c r="K1065" t="s">
        <v>3213</v>
      </c>
      <c r="L1065" t="s">
        <v>3214</v>
      </c>
      <c r="M1065" t="s">
        <v>3215</v>
      </c>
      <c r="N1065">
        <v>2.5957506866494078</v>
      </c>
      <c r="O1065">
        <v>0.01</v>
      </c>
      <c r="P1065">
        <v>10</v>
      </c>
      <c r="Q1065" t="s">
        <v>26</v>
      </c>
      <c r="R1065">
        <v>-0.192193368368719</v>
      </c>
      <c r="S1065">
        <v>9</v>
      </c>
      <c r="T1065">
        <v>429</v>
      </c>
      <c r="U1065">
        <v>111</v>
      </c>
      <c r="V1065">
        <v>408</v>
      </c>
      <c r="W1065" s="2">
        <v>43942</v>
      </c>
      <c r="X1065" s="2">
        <v>44239</v>
      </c>
    </row>
    <row r="1066" spans="1:24" x14ac:dyDescent="0.25">
      <c r="A1066">
        <v>1.7450503288283799E-2</v>
      </c>
      <c r="B1066">
        <v>18.071079703215229</v>
      </c>
      <c r="C1066">
        <v>-785</v>
      </c>
      <c r="D1066">
        <v>49.323776818276812</v>
      </c>
      <c r="E1066">
        <v>-36.500649557498463</v>
      </c>
      <c r="F1066">
        <v>4.6494744610690662E-2</v>
      </c>
      <c r="G1066">
        <f t="shared" si="16"/>
        <v>0.75808967578468012</v>
      </c>
      <c r="H1066">
        <v>315</v>
      </c>
      <c r="I1066">
        <v>296</v>
      </c>
      <c r="J1066">
        <v>3.5302096301547259E-6</v>
      </c>
      <c r="K1066" t="s">
        <v>3216</v>
      </c>
      <c r="L1066" t="s">
        <v>3217</v>
      </c>
      <c r="M1066" t="s">
        <v>3218</v>
      </c>
      <c r="N1066">
        <v>2.5611078213679228</v>
      </c>
      <c r="O1066">
        <v>0.01</v>
      </c>
      <c r="P1066">
        <v>10</v>
      </c>
      <c r="Q1066" t="s">
        <v>26</v>
      </c>
      <c r="R1066">
        <v>-0.20325592225971831</v>
      </c>
      <c r="S1066">
        <v>9</v>
      </c>
      <c r="T1066">
        <v>427</v>
      </c>
      <c r="U1066">
        <v>112</v>
      </c>
      <c r="V1066">
        <v>408</v>
      </c>
      <c r="W1066" s="2">
        <v>43943</v>
      </c>
      <c r="X1066" s="2">
        <v>44239</v>
      </c>
    </row>
    <row r="1067" spans="1:24" x14ac:dyDescent="0.25">
      <c r="A1067">
        <v>4.3685465335065191E-2</v>
      </c>
      <c r="B1067">
        <v>17.897373793599851</v>
      </c>
      <c r="C1067">
        <v>-307</v>
      </c>
      <c r="D1067">
        <v>25.293795068525331</v>
      </c>
      <c r="E1067">
        <v>-12.701718501928349</v>
      </c>
      <c r="F1067">
        <v>4.1352821440943849E-2</v>
      </c>
      <c r="G1067">
        <f t="shared" si="16"/>
        <v>0.74973018256020429</v>
      </c>
      <c r="H1067">
        <v>313</v>
      </c>
      <c r="I1067">
        <v>295</v>
      </c>
      <c r="J1067">
        <v>6.5284972965218483E-6</v>
      </c>
      <c r="K1067" t="s">
        <v>3219</v>
      </c>
      <c r="L1067" t="s">
        <v>3220</v>
      </c>
      <c r="M1067" t="s">
        <v>3221</v>
      </c>
      <c r="N1067">
        <v>2.5587727311241291</v>
      </c>
      <c r="O1067">
        <v>0.01</v>
      </c>
      <c r="P1067">
        <v>10</v>
      </c>
      <c r="Q1067" t="s">
        <v>26</v>
      </c>
      <c r="R1067">
        <v>-0.1852286241856784</v>
      </c>
      <c r="S1067">
        <v>9</v>
      </c>
      <c r="T1067">
        <v>426</v>
      </c>
      <c r="U1067">
        <v>113</v>
      </c>
      <c r="V1067">
        <v>408</v>
      </c>
      <c r="W1067" s="2">
        <v>43944</v>
      </c>
      <c r="X1067" s="2">
        <v>44239</v>
      </c>
    </row>
    <row r="1068" spans="1:24" x14ac:dyDescent="0.25">
      <c r="A1068">
        <v>2.900924882556101E-2</v>
      </c>
      <c r="B1068">
        <v>17.8669277043813</v>
      </c>
      <c r="C1068">
        <v>-470</v>
      </c>
      <c r="D1068">
        <v>33.369225455823809</v>
      </c>
      <c r="E1068">
        <v>-20.651816573117468</v>
      </c>
      <c r="F1068">
        <v>4.3887354428273392E-2</v>
      </c>
      <c r="G1068">
        <f t="shared" si="16"/>
        <v>0.76402128913704737</v>
      </c>
      <c r="H1068">
        <v>312</v>
      </c>
      <c r="I1068">
        <v>294</v>
      </c>
      <c r="J1068">
        <v>3.543127471907588E-6</v>
      </c>
      <c r="K1068" t="s">
        <v>3222</v>
      </c>
      <c r="L1068" t="s">
        <v>3223</v>
      </c>
      <c r="M1068" t="s">
        <v>3224</v>
      </c>
      <c r="N1068">
        <v>2.5472671389626109</v>
      </c>
      <c r="O1068">
        <v>0.01</v>
      </c>
      <c r="P1068">
        <v>10</v>
      </c>
      <c r="Q1068" t="s">
        <v>26</v>
      </c>
      <c r="R1068">
        <v>-0.1850395365888117</v>
      </c>
      <c r="S1068">
        <v>9</v>
      </c>
      <c r="T1068">
        <v>426</v>
      </c>
      <c r="U1068">
        <v>114</v>
      </c>
      <c r="V1068">
        <v>408</v>
      </c>
      <c r="W1068" s="2">
        <v>43945</v>
      </c>
      <c r="X1068" s="2">
        <v>44239</v>
      </c>
    </row>
    <row r="1069" spans="1:24" x14ac:dyDescent="0.25">
      <c r="A1069">
        <v>2.5218384524740171E-2</v>
      </c>
      <c r="B1069">
        <v>14.671272390953209</v>
      </c>
      <c r="C1069">
        <v>-601</v>
      </c>
      <c r="D1069">
        <v>37.863721082991823</v>
      </c>
      <c r="E1069">
        <v>-24.993267109047739</v>
      </c>
      <c r="F1069">
        <v>4.1562212678324661E-2</v>
      </c>
      <c r="G1069">
        <f t="shared" si="16"/>
        <v>1.0336508172361438</v>
      </c>
      <c r="H1069">
        <v>314</v>
      </c>
      <c r="I1069">
        <v>293</v>
      </c>
      <c r="J1069">
        <v>4.7987921328974064E-6</v>
      </c>
      <c r="K1069" t="s">
        <v>3225</v>
      </c>
      <c r="L1069" t="s">
        <v>3226</v>
      </c>
      <c r="M1069" t="s">
        <v>3227</v>
      </c>
      <c r="N1069">
        <v>2.554901726894228</v>
      </c>
      <c r="O1069">
        <v>0.01</v>
      </c>
      <c r="P1069">
        <v>10</v>
      </c>
      <c r="Q1069" t="s">
        <v>26</v>
      </c>
      <c r="R1069">
        <v>2.0518376297157141E-2</v>
      </c>
      <c r="S1069">
        <v>9</v>
      </c>
      <c r="T1069">
        <v>429</v>
      </c>
      <c r="U1069">
        <v>115</v>
      </c>
      <c r="V1069">
        <v>408</v>
      </c>
      <c r="W1069" s="2">
        <v>43946</v>
      </c>
      <c r="X1069" s="2">
        <v>44239</v>
      </c>
    </row>
    <row r="1070" spans="1:24" x14ac:dyDescent="0.25">
      <c r="A1070">
        <v>2.2164280242183799E-2</v>
      </c>
      <c r="B1070">
        <v>14.43282666220702</v>
      </c>
      <c r="C1070">
        <v>-683</v>
      </c>
      <c r="D1070">
        <v>41.260239609080273</v>
      </c>
      <c r="E1070">
        <v>-28.42483337563041</v>
      </c>
      <c r="F1070">
        <v>4.1611453401028869E-2</v>
      </c>
      <c r="G1070">
        <f t="shared" si="16"/>
        <v>1.0490284810079662</v>
      </c>
      <c r="H1070">
        <v>312</v>
      </c>
      <c r="I1070">
        <v>292</v>
      </c>
      <c r="J1070">
        <v>4.5481142076910164E-6</v>
      </c>
      <c r="K1070" t="s">
        <v>3228</v>
      </c>
      <c r="L1070" t="s">
        <v>3229</v>
      </c>
      <c r="M1070" t="s">
        <v>3230</v>
      </c>
      <c r="N1070">
        <v>2.5395804547125929</v>
      </c>
      <c r="O1070">
        <v>0.01</v>
      </c>
      <c r="P1070">
        <v>10</v>
      </c>
      <c r="Q1070" t="s">
        <v>26</v>
      </c>
      <c r="R1070">
        <v>2.9444370503702629E-2</v>
      </c>
      <c r="S1070">
        <v>9</v>
      </c>
      <c r="T1070">
        <v>428</v>
      </c>
      <c r="U1070">
        <v>116</v>
      </c>
      <c r="V1070">
        <v>408</v>
      </c>
      <c r="W1070" s="2">
        <v>43947</v>
      </c>
      <c r="X1070" s="2">
        <v>44239</v>
      </c>
    </row>
    <row r="1071" spans="1:24" hidden="1" x14ac:dyDescent="0.25">
      <c r="A1071">
        <v>2.4949431537806481E-2</v>
      </c>
      <c r="B1071">
        <v>30.92525771353322</v>
      </c>
      <c r="C1071">
        <v>-2089</v>
      </c>
      <c r="D1071">
        <v>36.766087503632427</v>
      </c>
      <c r="E1071">
        <v>-24.074636072644701</v>
      </c>
      <c r="F1071">
        <v>1.152139843303689E-2</v>
      </c>
      <c r="G1071">
        <f t="shared" si="16"/>
        <v>1.685783747394187</v>
      </c>
      <c r="H1071">
        <v>309</v>
      </c>
      <c r="I1071">
        <v>291</v>
      </c>
      <c r="J1071">
        <v>4.9498837916603088E-6</v>
      </c>
      <c r="K1071" t="s">
        <v>3231</v>
      </c>
      <c r="L1071" t="s">
        <v>3232</v>
      </c>
      <c r="M1071" t="s">
        <v>3233</v>
      </c>
      <c r="N1071">
        <v>2.5340851917469291</v>
      </c>
      <c r="O1071">
        <v>0.01</v>
      </c>
      <c r="P1071">
        <v>10</v>
      </c>
      <c r="Q1071" t="s">
        <v>26</v>
      </c>
      <c r="R1071">
        <v>0.24434615277679211</v>
      </c>
      <c r="S1071">
        <v>9</v>
      </c>
      <c r="T1071">
        <v>426</v>
      </c>
      <c r="U1071">
        <v>117</v>
      </c>
      <c r="V1071">
        <v>408</v>
      </c>
      <c r="W1071" s="2">
        <v>43948</v>
      </c>
      <c r="X1071" s="2">
        <v>44239</v>
      </c>
    </row>
    <row r="1072" spans="1:24" x14ac:dyDescent="0.25">
      <c r="A1072">
        <v>2.3219247441029101E-2</v>
      </c>
      <c r="B1072">
        <v>17.96420419997537</v>
      </c>
      <c r="C1072">
        <v>-594</v>
      </c>
      <c r="D1072">
        <v>39.395289320612441</v>
      </c>
      <c r="E1072">
        <v>-26.621654112179801</v>
      </c>
      <c r="F1072">
        <v>4.4767670324794867E-2</v>
      </c>
      <c r="G1072">
        <f t="shared" si="16"/>
        <v>0.76861826132347777</v>
      </c>
      <c r="H1072">
        <v>309</v>
      </c>
      <c r="I1072">
        <v>290</v>
      </c>
      <c r="J1072">
        <v>3.9218201777806977E-6</v>
      </c>
      <c r="K1072" t="s">
        <v>3234</v>
      </c>
      <c r="L1072" t="s">
        <v>3235</v>
      </c>
      <c r="M1072" t="s">
        <v>3236</v>
      </c>
      <c r="N1072">
        <v>2.515681573147539</v>
      </c>
      <c r="O1072">
        <v>0.01</v>
      </c>
      <c r="P1072">
        <v>10</v>
      </c>
      <c r="Q1072" t="s">
        <v>26</v>
      </c>
      <c r="R1072">
        <v>-0.18608146892470731</v>
      </c>
      <c r="S1072">
        <v>9</v>
      </c>
      <c r="T1072">
        <v>427</v>
      </c>
      <c r="U1072">
        <v>118</v>
      </c>
      <c r="V1072">
        <v>408</v>
      </c>
      <c r="W1072" s="2">
        <v>43949</v>
      </c>
      <c r="X1072" s="2">
        <v>44239</v>
      </c>
    </row>
    <row r="1073" spans="1:24" x14ac:dyDescent="0.25">
      <c r="A1073">
        <v>2.1566877721086199E-2</v>
      </c>
      <c r="B1073">
        <v>18.696020761896708</v>
      </c>
      <c r="C1073">
        <v>674</v>
      </c>
      <c r="D1073">
        <v>43.757568507369562</v>
      </c>
      <c r="E1073">
        <v>-30.72678440194338</v>
      </c>
      <c r="F1073">
        <v>-4.5577805935749532E-2</v>
      </c>
      <c r="G1073">
        <f t="shared" si="16"/>
        <v>0.77768154437793402</v>
      </c>
      <c r="H1073">
        <v>314</v>
      </c>
      <c r="I1073">
        <v>289</v>
      </c>
      <c r="J1073">
        <v>6.4948978185091826E-6</v>
      </c>
      <c r="K1073" t="s">
        <v>3237</v>
      </c>
      <c r="L1073" t="s">
        <v>3238</v>
      </c>
      <c r="M1073" t="s">
        <v>3239</v>
      </c>
      <c r="N1073">
        <v>2.5389025215045891</v>
      </c>
      <c r="O1073">
        <v>0.01</v>
      </c>
      <c r="P1073">
        <v>10</v>
      </c>
      <c r="Q1073" t="s">
        <v>26</v>
      </c>
      <c r="R1073">
        <v>-0.18944337105265269</v>
      </c>
      <c r="S1073">
        <v>9</v>
      </c>
      <c r="T1073">
        <v>433</v>
      </c>
      <c r="U1073">
        <v>119</v>
      </c>
      <c r="V1073">
        <v>408</v>
      </c>
      <c r="W1073" s="2">
        <v>43950</v>
      </c>
      <c r="X1073" s="2">
        <v>44239</v>
      </c>
    </row>
    <row r="1074" spans="1:24" hidden="1" x14ac:dyDescent="0.25">
      <c r="A1074">
        <v>1.094253800230254E-2</v>
      </c>
      <c r="B1074">
        <v>29.73041159837814</v>
      </c>
      <c r="C1074">
        <v>-5008</v>
      </c>
      <c r="D1074">
        <v>72.965443264683742</v>
      </c>
      <c r="E1074">
        <v>-60.082515955727153</v>
      </c>
      <c r="F1074">
        <v>1.1997104538194799E-2</v>
      </c>
      <c r="G1074">
        <f t="shared" si="16"/>
        <v>1.8432693814815713</v>
      </c>
      <c r="H1074">
        <v>308</v>
      </c>
      <c r="I1074">
        <v>288</v>
      </c>
      <c r="J1074">
        <v>5.0297068469453184E-6</v>
      </c>
      <c r="K1074" t="s">
        <v>3240</v>
      </c>
      <c r="L1074" t="s">
        <v>3241</v>
      </c>
      <c r="M1074" t="s">
        <v>3242</v>
      </c>
      <c r="N1074">
        <v>2.5166847986850609</v>
      </c>
      <c r="O1074">
        <v>0.01</v>
      </c>
      <c r="P1074">
        <v>10</v>
      </c>
      <c r="Q1074" t="s">
        <v>26</v>
      </c>
      <c r="R1074">
        <v>0.30077633405104209</v>
      </c>
      <c r="S1074">
        <v>9</v>
      </c>
      <c r="T1074">
        <v>428</v>
      </c>
      <c r="U1074">
        <v>120</v>
      </c>
      <c r="V1074">
        <v>408</v>
      </c>
      <c r="W1074" s="2">
        <v>43951</v>
      </c>
      <c r="X1074" s="2">
        <v>44239</v>
      </c>
    </row>
    <row r="1075" spans="1:24" x14ac:dyDescent="0.25">
      <c r="A1075">
        <v>3.6985909533139461E-2</v>
      </c>
      <c r="B1075">
        <v>17.897737325717831</v>
      </c>
      <c r="C1075">
        <v>-368</v>
      </c>
      <c r="D1075">
        <v>28.27064548339925</v>
      </c>
      <c r="E1075">
        <v>-15.606059401102611</v>
      </c>
      <c r="F1075">
        <v>4.2362897968311747E-2</v>
      </c>
      <c r="G1075">
        <f t="shared" si="16"/>
        <v>0.76128236059797516</v>
      </c>
      <c r="H1075">
        <v>305</v>
      </c>
      <c r="I1075">
        <v>287</v>
      </c>
      <c r="J1075">
        <v>4.2067577713213181E-6</v>
      </c>
      <c r="K1075" t="s">
        <v>3243</v>
      </c>
      <c r="L1075" t="s">
        <v>3244</v>
      </c>
      <c r="M1075" t="s">
        <v>3245</v>
      </c>
      <c r="N1075">
        <v>2.495252425850671</v>
      </c>
      <c r="O1075">
        <v>0.01</v>
      </c>
      <c r="P1075">
        <v>10</v>
      </c>
      <c r="Q1075" t="s">
        <v>26</v>
      </c>
      <c r="R1075">
        <v>-0.18099733795104031</v>
      </c>
      <c r="S1075">
        <v>9</v>
      </c>
      <c r="T1075">
        <v>426</v>
      </c>
      <c r="U1075">
        <v>121</v>
      </c>
      <c r="V1075">
        <v>408</v>
      </c>
      <c r="W1075" s="2">
        <v>43952</v>
      </c>
      <c r="X1075" s="2">
        <v>44239</v>
      </c>
    </row>
    <row r="1076" spans="1:24" x14ac:dyDescent="0.25">
      <c r="A1076">
        <v>2.5797763791564982E-2</v>
      </c>
      <c r="B1076">
        <v>18.101065369642129</v>
      </c>
      <c r="C1076">
        <v>-533</v>
      </c>
      <c r="D1076">
        <v>36.501955175500193</v>
      </c>
      <c r="E1076">
        <v>-23.737904129289841</v>
      </c>
      <c r="F1076">
        <v>4.4488863793067823E-2</v>
      </c>
      <c r="G1076">
        <f t="shared" si="16"/>
        <v>0.76044705498039555</v>
      </c>
      <c r="H1076">
        <v>305</v>
      </c>
      <c r="I1076">
        <v>286</v>
      </c>
      <c r="J1076">
        <v>4.2103379513254558E-6</v>
      </c>
      <c r="K1076" t="s">
        <v>3246</v>
      </c>
      <c r="L1076" t="s">
        <v>3247</v>
      </c>
      <c r="M1076" t="s">
        <v>3248</v>
      </c>
      <c r="N1076">
        <v>2.485204712719431</v>
      </c>
      <c r="O1076">
        <v>0.01</v>
      </c>
      <c r="P1076">
        <v>10</v>
      </c>
      <c r="Q1076" t="s">
        <v>26</v>
      </c>
      <c r="R1076">
        <v>-0.1929118059691782</v>
      </c>
      <c r="S1076">
        <v>9</v>
      </c>
      <c r="T1076">
        <v>427</v>
      </c>
      <c r="U1076">
        <v>122</v>
      </c>
      <c r="V1076">
        <v>408</v>
      </c>
      <c r="W1076" s="2">
        <v>43953</v>
      </c>
      <c r="X1076" s="2">
        <v>44239</v>
      </c>
    </row>
    <row r="1077" spans="1:24" x14ac:dyDescent="0.25">
      <c r="A1077">
        <v>2.0252894161487772E-2</v>
      </c>
      <c r="B1077">
        <v>14.43932629253392</v>
      </c>
      <c r="C1077">
        <v>-757</v>
      </c>
      <c r="D1077">
        <v>44.285315642113083</v>
      </c>
      <c r="E1077">
        <v>-31.431725315431081</v>
      </c>
      <c r="F1077">
        <v>4.1481779834132017E-2</v>
      </c>
      <c r="G1077">
        <f t="shared" si="16"/>
        <v>1.0627986670115037</v>
      </c>
      <c r="H1077">
        <v>305</v>
      </c>
      <c r="I1077">
        <v>285</v>
      </c>
      <c r="J1077">
        <v>4.2770707651347814E-6</v>
      </c>
      <c r="K1077" t="s">
        <v>3249</v>
      </c>
      <c r="L1077" t="s">
        <v>3250</v>
      </c>
      <c r="M1077" t="s">
        <v>3251</v>
      </c>
      <c r="N1077">
        <v>2.486044118382456</v>
      </c>
      <c r="O1077">
        <v>0.01</v>
      </c>
      <c r="P1077">
        <v>10</v>
      </c>
      <c r="Q1077" t="s">
        <v>26</v>
      </c>
      <c r="R1077">
        <v>3.7613862717569058E-2</v>
      </c>
      <c r="S1077">
        <v>9</v>
      </c>
      <c r="T1077">
        <v>428</v>
      </c>
      <c r="U1077">
        <v>123</v>
      </c>
      <c r="V1077">
        <v>408</v>
      </c>
      <c r="W1077" s="2">
        <v>43954</v>
      </c>
      <c r="X1077" s="2">
        <v>44239</v>
      </c>
    </row>
    <row r="1078" spans="1:24" hidden="1" x14ac:dyDescent="0.25">
      <c r="A1078">
        <v>0.27512280344754969</v>
      </c>
      <c r="B1078">
        <v>15.98887955180537</v>
      </c>
      <c r="C1078">
        <v>-35</v>
      </c>
      <c r="D1078">
        <v>11.72673745103353</v>
      </c>
      <c r="E1078">
        <v>-0.58125422151028217</v>
      </c>
      <c r="F1078">
        <v>1.640394425830816E-2</v>
      </c>
      <c r="G1078">
        <f t="shared" si="16"/>
        <v>0.60971431635224937</v>
      </c>
      <c r="H1078">
        <v>285</v>
      </c>
      <c r="I1078">
        <v>284</v>
      </c>
      <c r="J1078">
        <v>3.0660983068127329E-6</v>
      </c>
      <c r="K1078" t="s">
        <v>3252</v>
      </c>
      <c r="L1078" t="s">
        <v>3253</v>
      </c>
      <c r="M1078" t="s">
        <v>3254</v>
      </c>
      <c r="N1078">
        <v>2.4724253533162872</v>
      </c>
      <c r="O1078">
        <v>0.01</v>
      </c>
      <c r="P1078">
        <v>10</v>
      </c>
      <c r="Q1078" t="s">
        <v>26</v>
      </c>
      <c r="R1078">
        <v>-0.10240322386149441</v>
      </c>
      <c r="S1078">
        <v>9</v>
      </c>
      <c r="T1078">
        <v>409</v>
      </c>
      <c r="U1078">
        <v>124</v>
      </c>
      <c r="V1078">
        <v>408</v>
      </c>
      <c r="W1078" s="2">
        <v>43955</v>
      </c>
      <c r="X1078" s="2">
        <v>44239</v>
      </c>
    </row>
    <row r="1079" spans="1:24" x14ac:dyDescent="0.25">
      <c r="A1079">
        <v>2.8425110652741701E-2</v>
      </c>
      <c r="B1079">
        <v>17.902787653452229</v>
      </c>
      <c r="C1079">
        <v>-499</v>
      </c>
      <c r="D1079">
        <v>34.457424503452593</v>
      </c>
      <c r="E1079">
        <v>-21.648021933055482</v>
      </c>
      <c r="F1079">
        <v>4.3381604413348242E-2</v>
      </c>
      <c r="G1079">
        <f t="shared" si="16"/>
        <v>0.79230813115756193</v>
      </c>
      <c r="H1079">
        <v>303</v>
      </c>
      <c r="I1079">
        <v>283</v>
      </c>
      <c r="J1079">
        <v>4.171275195098361E-6</v>
      </c>
      <c r="K1079" t="s">
        <v>3255</v>
      </c>
      <c r="L1079" t="s">
        <v>3256</v>
      </c>
      <c r="M1079" t="s">
        <v>3257</v>
      </c>
      <c r="N1079">
        <v>2.4702819041361832</v>
      </c>
      <c r="O1079">
        <v>0.01</v>
      </c>
      <c r="P1079">
        <v>10</v>
      </c>
      <c r="Q1079" t="s">
        <v>26</v>
      </c>
      <c r="R1079">
        <v>-0.16130521196477099</v>
      </c>
      <c r="S1079">
        <v>9</v>
      </c>
      <c r="T1079">
        <v>428</v>
      </c>
      <c r="U1079">
        <v>125</v>
      </c>
      <c r="V1079">
        <v>408</v>
      </c>
      <c r="W1079" s="2">
        <v>43956</v>
      </c>
      <c r="X1079" s="2">
        <v>44239</v>
      </c>
    </row>
    <row r="1080" spans="1:24" x14ac:dyDescent="0.25">
      <c r="A1080">
        <v>4.0127230900326688E-2</v>
      </c>
      <c r="B1080">
        <v>18.76468724887992</v>
      </c>
      <c r="C1080">
        <v>354</v>
      </c>
      <c r="D1080">
        <v>27.951134510456271</v>
      </c>
      <c r="E1080">
        <v>-15.07621195729595</v>
      </c>
      <c r="F1080">
        <v>-4.2515384806145709E-2</v>
      </c>
      <c r="G1080">
        <f t="shared" si="16"/>
        <v>0.75830510710288435</v>
      </c>
      <c r="H1080">
        <v>306</v>
      </c>
      <c r="I1080">
        <v>282</v>
      </c>
      <c r="J1080">
        <v>6.1692830768060048E-6</v>
      </c>
      <c r="K1080" t="s">
        <v>3258</v>
      </c>
      <c r="L1080" t="s">
        <v>3259</v>
      </c>
      <c r="M1080" t="s">
        <v>3260</v>
      </c>
      <c r="N1080">
        <v>2.483789199982672</v>
      </c>
      <c r="O1080">
        <v>0.01</v>
      </c>
      <c r="P1080">
        <v>10</v>
      </c>
      <c r="Q1080" t="s">
        <v>26</v>
      </c>
      <c r="R1080">
        <v>-0.19282308495735259</v>
      </c>
      <c r="S1080">
        <v>9</v>
      </c>
      <c r="T1080">
        <v>432</v>
      </c>
      <c r="U1080">
        <v>126</v>
      </c>
      <c r="V1080">
        <v>408</v>
      </c>
      <c r="W1080" s="2">
        <v>43957</v>
      </c>
      <c r="X1080" s="2">
        <v>44239</v>
      </c>
    </row>
    <row r="1081" spans="1:24" x14ac:dyDescent="0.25">
      <c r="A1081">
        <v>3.9694692360939088E-2</v>
      </c>
      <c r="B1081">
        <v>14</v>
      </c>
      <c r="C1081">
        <v>384</v>
      </c>
      <c r="D1081">
        <v>26.273695505857649</v>
      </c>
      <c r="E1081">
        <v>-13.775608131552969</v>
      </c>
      <c r="F1081">
        <v>-3.5810734351427433E-2</v>
      </c>
      <c r="G1081">
        <f t="shared" si="16"/>
        <v>1.0906915736906087</v>
      </c>
      <c r="H1081">
        <v>296</v>
      </c>
      <c r="I1081">
        <v>281</v>
      </c>
      <c r="J1081">
        <v>1.022152689563039E-6</v>
      </c>
      <c r="K1081" t="s">
        <v>3261</v>
      </c>
      <c r="L1081" t="s">
        <v>3262</v>
      </c>
      <c r="M1081" t="s">
        <v>3263</v>
      </c>
      <c r="N1081">
        <v>2.4323779532641741</v>
      </c>
      <c r="O1081">
        <v>0.01</v>
      </c>
      <c r="P1081">
        <v>10</v>
      </c>
      <c r="Q1081" t="s">
        <v>26</v>
      </c>
      <c r="R1081">
        <v>4.5466230741993741E-2</v>
      </c>
      <c r="S1081">
        <v>9</v>
      </c>
      <c r="T1081">
        <v>423</v>
      </c>
      <c r="U1081">
        <v>127</v>
      </c>
      <c r="V1081">
        <v>408</v>
      </c>
      <c r="W1081" s="2">
        <v>43958</v>
      </c>
      <c r="X1081" s="2">
        <v>44239</v>
      </c>
    </row>
    <row r="1082" spans="1:24" hidden="1" x14ac:dyDescent="0.25">
      <c r="A1082">
        <v>2.1346852696295208E-2</v>
      </c>
      <c r="B1082">
        <v>17.845423340585441</v>
      </c>
      <c r="C1082">
        <v>251</v>
      </c>
      <c r="D1082">
        <v>38.233905368769719</v>
      </c>
      <c r="E1082">
        <v>-25.846424194630789</v>
      </c>
      <c r="F1082">
        <v>-0.10296331703315099</v>
      </c>
      <c r="G1082">
        <f t="shared" si="16"/>
        <v>0.30027898607604736</v>
      </c>
      <c r="H1082">
        <v>412</v>
      </c>
      <c r="I1082">
        <v>400</v>
      </c>
      <c r="J1082">
        <v>2.1540059729154009E-6</v>
      </c>
      <c r="K1082" t="s">
        <v>3264</v>
      </c>
      <c r="L1082" t="s">
        <v>3265</v>
      </c>
      <c r="M1082" t="s">
        <v>3266</v>
      </c>
      <c r="N1082">
        <v>2.7641800185409129</v>
      </c>
      <c r="O1082">
        <v>0.01</v>
      </c>
      <c r="P1082">
        <v>12</v>
      </c>
      <c r="Q1082" t="s">
        <v>26</v>
      </c>
      <c r="R1082">
        <v>-1.285685485597529</v>
      </c>
      <c r="S1082">
        <v>10</v>
      </c>
      <c r="T1082">
        <v>421</v>
      </c>
      <c r="U1082">
        <v>9</v>
      </c>
      <c r="V1082">
        <v>409</v>
      </c>
      <c r="W1082" s="2">
        <v>43840</v>
      </c>
      <c r="X1082" s="2">
        <v>44240</v>
      </c>
    </row>
    <row r="1083" spans="1:24" hidden="1" x14ac:dyDescent="0.25">
      <c r="A1083">
        <v>0.20041190692824579</v>
      </c>
      <c r="B1083">
        <v>16.654688740171359</v>
      </c>
      <c r="C1083">
        <v>23</v>
      </c>
      <c r="D1083">
        <v>12.26300716890422</v>
      </c>
      <c r="E1083">
        <v>-1.03547628173706</v>
      </c>
      <c r="F1083">
        <v>-4.4880094186645958E-2</v>
      </c>
      <c r="G1083">
        <f t="shared" si="16"/>
        <v>0.27763447656873325</v>
      </c>
      <c r="H1083">
        <v>400</v>
      </c>
      <c r="I1083">
        <v>399</v>
      </c>
      <c r="J1083">
        <v>2.342650596631773E-6</v>
      </c>
      <c r="K1083" t="s">
        <v>3267</v>
      </c>
      <c r="L1083" t="s">
        <v>3268</v>
      </c>
      <c r="M1083" t="s">
        <v>3269</v>
      </c>
      <c r="N1083">
        <v>2.98203882887764</v>
      </c>
      <c r="O1083">
        <v>0.01</v>
      </c>
      <c r="P1083">
        <v>11</v>
      </c>
      <c r="Q1083" t="s">
        <v>26</v>
      </c>
      <c r="R1083">
        <v>-0.5399963382184918</v>
      </c>
      <c r="S1083">
        <v>10</v>
      </c>
      <c r="T1083">
        <v>410</v>
      </c>
      <c r="U1083">
        <v>10</v>
      </c>
      <c r="V1083">
        <v>409</v>
      </c>
      <c r="W1083" s="2">
        <v>43841</v>
      </c>
      <c r="X1083" s="2">
        <v>44240</v>
      </c>
    </row>
    <row r="1084" spans="1:24" hidden="1" x14ac:dyDescent="0.25">
      <c r="A1084">
        <v>3.9764224998626578E-2</v>
      </c>
      <c r="B1084">
        <v>17.808420206765991</v>
      </c>
      <c r="C1084">
        <v>134</v>
      </c>
      <c r="D1084">
        <v>24.970687890134919</v>
      </c>
      <c r="E1084">
        <v>-12.699255093603581</v>
      </c>
      <c r="F1084">
        <v>-9.454209880477428E-2</v>
      </c>
      <c r="G1084">
        <f t="shared" si="16"/>
        <v>0.29993015752313001</v>
      </c>
      <c r="H1084">
        <v>410</v>
      </c>
      <c r="I1084">
        <v>398</v>
      </c>
      <c r="J1084">
        <v>2.7289589633986378E-6</v>
      </c>
      <c r="K1084" t="s">
        <v>3270</v>
      </c>
      <c r="L1084" t="s">
        <v>3271</v>
      </c>
      <c r="M1084" t="s">
        <v>3272</v>
      </c>
      <c r="N1084">
        <v>2.9777017348851218</v>
      </c>
      <c r="O1084">
        <v>0.01</v>
      </c>
      <c r="P1084">
        <v>11</v>
      </c>
      <c r="Q1084" t="s">
        <v>26</v>
      </c>
      <c r="R1084">
        <v>-1.178673583036669</v>
      </c>
      <c r="S1084">
        <v>10</v>
      </c>
      <c r="T1084">
        <v>421</v>
      </c>
      <c r="U1084">
        <v>11</v>
      </c>
      <c r="V1084">
        <v>409</v>
      </c>
      <c r="W1084" s="2">
        <v>43842</v>
      </c>
      <c r="X1084" s="2">
        <v>44240</v>
      </c>
    </row>
    <row r="1085" spans="1:24" hidden="1" x14ac:dyDescent="0.25">
      <c r="A1085">
        <v>0.21601209878602881</v>
      </c>
      <c r="B1085">
        <v>16.424480084635281</v>
      </c>
      <c r="C1085">
        <v>21</v>
      </c>
      <c r="D1085">
        <v>12.056871561201319</v>
      </c>
      <c r="E1085">
        <v>-0.88781833466367033</v>
      </c>
      <c r="F1085">
        <v>-4.1434896786037803E-2</v>
      </c>
      <c r="G1085">
        <f t="shared" si="16"/>
        <v>0.28180214457712921</v>
      </c>
      <c r="H1085">
        <v>397</v>
      </c>
      <c r="I1085">
        <v>397</v>
      </c>
      <c r="J1085">
        <v>2.6027937974217442E-6</v>
      </c>
      <c r="K1085" t="s">
        <v>3273</v>
      </c>
      <c r="L1085" t="s">
        <v>3274</v>
      </c>
      <c r="M1085" t="s">
        <v>3275</v>
      </c>
      <c r="N1085">
        <v>2.9766801517486909</v>
      </c>
      <c r="O1085">
        <v>0.01</v>
      </c>
      <c r="P1085">
        <v>11</v>
      </c>
      <c r="Q1085" t="s">
        <v>26</v>
      </c>
      <c r="R1085">
        <v>-0.48882599007615612</v>
      </c>
      <c r="S1085">
        <v>10</v>
      </c>
      <c r="T1085">
        <v>409</v>
      </c>
      <c r="U1085">
        <v>12</v>
      </c>
      <c r="V1085">
        <v>409</v>
      </c>
      <c r="W1085" s="2">
        <v>43843</v>
      </c>
      <c r="X1085" s="2">
        <v>44240</v>
      </c>
    </row>
    <row r="1086" spans="1:24" hidden="1" x14ac:dyDescent="0.25">
      <c r="A1086">
        <v>0.15185371848404761</v>
      </c>
      <c r="B1086">
        <v>16.8881609123919</v>
      </c>
      <c r="C1086">
        <v>31</v>
      </c>
      <c r="D1086">
        <v>13.222178363142559</v>
      </c>
      <c r="E1086">
        <v>-1.7673022785130681</v>
      </c>
      <c r="F1086">
        <v>-5.6077718367136722E-2</v>
      </c>
      <c r="G1086">
        <f t="shared" si="16"/>
        <v>0.28337633226569109</v>
      </c>
      <c r="H1086">
        <v>399</v>
      </c>
      <c r="I1086">
        <v>396</v>
      </c>
      <c r="J1086">
        <v>1.4566872745419791E-6</v>
      </c>
      <c r="K1086" t="s">
        <v>3276</v>
      </c>
      <c r="L1086" t="s">
        <v>3277</v>
      </c>
      <c r="M1086" t="s">
        <v>3278</v>
      </c>
      <c r="N1086">
        <v>2.953379597580192</v>
      </c>
      <c r="O1086">
        <v>0.01</v>
      </c>
      <c r="P1086">
        <v>11</v>
      </c>
      <c r="Q1086" t="s">
        <v>26</v>
      </c>
      <c r="R1086">
        <v>-0.6787163929495631</v>
      </c>
      <c r="S1086">
        <v>10</v>
      </c>
      <c r="T1086">
        <v>412</v>
      </c>
      <c r="U1086">
        <v>13</v>
      </c>
      <c r="V1086">
        <v>409</v>
      </c>
      <c r="W1086" s="2">
        <v>43844</v>
      </c>
      <c r="X1086" s="2">
        <v>44240</v>
      </c>
    </row>
    <row r="1087" spans="1:24" hidden="1" x14ac:dyDescent="0.25">
      <c r="A1087">
        <v>1.342391944276959E-2</v>
      </c>
      <c r="B1087">
        <v>18.00467087677006</v>
      </c>
      <c r="C1087">
        <v>-407</v>
      </c>
      <c r="D1087">
        <v>55.517742179920937</v>
      </c>
      <c r="E1087">
        <v>-43.052594041555921</v>
      </c>
      <c r="F1087">
        <v>0.105601658383216</v>
      </c>
      <c r="G1087">
        <f t="shared" si="16"/>
        <v>0.30396440943363445</v>
      </c>
      <c r="H1087">
        <v>407</v>
      </c>
      <c r="I1087">
        <v>395</v>
      </c>
      <c r="J1087">
        <v>2.1074201004843542E-6</v>
      </c>
      <c r="K1087" t="s">
        <v>3279</v>
      </c>
      <c r="L1087" t="s">
        <v>3280</v>
      </c>
      <c r="M1087" t="s">
        <v>3281</v>
      </c>
      <c r="N1087">
        <v>2.9467019654206519</v>
      </c>
      <c r="O1087">
        <v>0.01</v>
      </c>
      <c r="P1087">
        <v>11</v>
      </c>
      <c r="Q1087" t="s">
        <v>26</v>
      </c>
      <c r="R1087">
        <v>-1.323389077477295</v>
      </c>
      <c r="S1087">
        <v>10</v>
      </c>
      <c r="T1087">
        <v>421</v>
      </c>
      <c r="U1087">
        <v>14</v>
      </c>
      <c r="V1087">
        <v>409</v>
      </c>
      <c r="W1087" s="2">
        <v>43845</v>
      </c>
      <c r="X1087" s="2">
        <v>44240</v>
      </c>
    </row>
    <row r="1088" spans="1:24" hidden="1" x14ac:dyDescent="0.25">
      <c r="A1088">
        <v>1.9277637824514929E-2</v>
      </c>
      <c r="B1088">
        <v>17.96294323397812</v>
      </c>
      <c r="C1088">
        <v>-284</v>
      </c>
      <c r="D1088">
        <v>41.572792921145641</v>
      </c>
      <c r="E1088">
        <v>-29.14717548547339</v>
      </c>
      <c r="F1088">
        <v>0.1025002298045229</v>
      </c>
      <c r="G1088">
        <f t="shared" si="16"/>
        <v>0.30517429921909883</v>
      </c>
      <c r="H1088">
        <v>406</v>
      </c>
      <c r="I1088">
        <v>394</v>
      </c>
      <c r="J1088">
        <v>1.7580227232971979E-6</v>
      </c>
      <c r="K1088" t="s">
        <v>3282</v>
      </c>
      <c r="L1088" t="s">
        <v>3283</v>
      </c>
      <c r="M1088" t="s">
        <v>3284</v>
      </c>
      <c r="N1088">
        <v>2.9437832067894649</v>
      </c>
      <c r="O1088">
        <v>0.01</v>
      </c>
      <c r="P1088">
        <v>11</v>
      </c>
      <c r="Q1088" t="s">
        <v>26</v>
      </c>
      <c r="R1088">
        <v>-1.279318177122283</v>
      </c>
      <c r="S1088">
        <v>10</v>
      </c>
      <c r="T1088">
        <v>421</v>
      </c>
      <c r="U1088">
        <v>15</v>
      </c>
      <c r="V1088">
        <v>409</v>
      </c>
      <c r="W1088" s="2">
        <v>43846</v>
      </c>
      <c r="X1088" s="2">
        <v>44240</v>
      </c>
    </row>
    <row r="1089" spans="1:24" hidden="1" x14ac:dyDescent="0.25">
      <c r="A1089">
        <v>0.25108555529452431</v>
      </c>
      <c r="B1089">
        <v>16.582820230478369</v>
      </c>
      <c r="C1089">
        <v>18</v>
      </c>
      <c r="D1089">
        <v>11.7080837893105</v>
      </c>
      <c r="E1089">
        <v>-0.64523566755314266</v>
      </c>
      <c r="F1089">
        <v>-3.4541404674721991E-2</v>
      </c>
      <c r="G1089">
        <f t="shared" si="16"/>
        <v>0.2828405726514322</v>
      </c>
      <c r="H1089">
        <v>392</v>
      </c>
      <c r="I1089">
        <v>393</v>
      </c>
      <c r="J1089">
        <v>3.3740919034017761E-6</v>
      </c>
      <c r="K1089" t="s">
        <v>3285</v>
      </c>
      <c r="L1089" t="s">
        <v>3286</v>
      </c>
      <c r="M1089" t="s">
        <v>3287</v>
      </c>
      <c r="N1089">
        <v>2.9745109197985959</v>
      </c>
      <c r="O1089">
        <v>0.01</v>
      </c>
      <c r="P1089">
        <v>11</v>
      </c>
      <c r="Q1089" t="s">
        <v>26</v>
      </c>
      <c r="R1089">
        <v>-0.41085020370387182</v>
      </c>
      <c r="S1089">
        <v>10</v>
      </c>
      <c r="T1089">
        <v>408</v>
      </c>
      <c r="U1089">
        <v>16</v>
      </c>
      <c r="V1089">
        <v>409</v>
      </c>
      <c r="W1089" s="2">
        <v>43847</v>
      </c>
      <c r="X1089" s="2">
        <v>44240</v>
      </c>
    </row>
    <row r="1090" spans="1:24" hidden="1" x14ac:dyDescent="0.25">
      <c r="A1090">
        <v>1.6923197587579542E-2</v>
      </c>
      <c r="B1090">
        <v>18.020035016230921</v>
      </c>
      <c r="C1090">
        <v>-328</v>
      </c>
      <c r="D1090">
        <v>46.164746904560872</v>
      </c>
      <c r="E1090">
        <v>-33.711797679213447</v>
      </c>
      <c r="F1090">
        <v>0.10275596932754021</v>
      </c>
      <c r="G1090">
        <f t="shared" si="16"/>
        <v>0.3081070572091007</v>
      </c>
      <c r="H1090">
        <v>404</v>
      </c>
      <c r="I1090">
        <v>392</v>
      </c>
      <c r="J1090">
        <v>1.755348978867739E-6</v>
      </c>
      <c r="K1090" t="s">
        <v>3288</v>
      </c>
      <c r="L1090" t="s">
        <v>3289</v>
      </c>
      <c r="M1090" t="s">
        <v>3290</v>
      </c>
      <c r="N1090">
        <v>2.9319545782647061</v>
      </c>
      <c r="O1090">
        <v>0.01</v>
      </c>
      <c r="P1090">
        <v>11</v>
      </c>
      <c r="Q1090" t="s">
        <v>26</v>
      </c>
      <c r="R1090">
        <v>-1.281155568807594</v>
      </c>
      <c r="S1090">
        <v>10</v>
      </c>
      <c r="T1090">
        <v>421</v>
      </c>
      <c r="U1090">
        <v>17</v>
      </c>
      <c r="V1090">
        <v>409</v>
      </c>
      <c r="W1090" s="2">
        <v>43848</v>
      </c>
      <c r="X1090" s="2">
        <v>44240</v>
      </c>
    </row>
    <row r="1091" spans="1:24" hidden="1" x14ac:dyDescent="0.25">
      <c r="A1091">
        <v>0.15658667679260019</v>
      </c>
      <c r="B1091">
        <v>16.959000379136619</v>
      </c>
      <c r="C1091">
        <v>-31</v>
      </c>
      <c r="D1091">
        <v>13.137848082673081</v>
      </c>
      <c r="E1091">
        <v>-1.68754699256362</v>
      </c>
      <c r="F1091">
        <v>5.3640547281337693E-2</v>
      </c>
      <c r="G1091">
        <f t="shared" ref="G1091:G1154" si="17">(A1091*ABS(E1091))/(B1091*ABS(F1091))</f>
        <v>0.29048066657834914</v>
      </c>
      <c r="H1091">
        <v>394</v>
      </c>
      <c r="I1091">
        <v>391</v>
      </c>
      <c r="J1091">
        <v>1.628566685469261E-6</v>
      </c>
      <c r="K1091" t="s">
        <v>3291</v>
      </c>
      <c r="L1091" t="s">
        <v>3292</v>
      </c>
      <c r="M1091" t="s">
        <v>3293</v>
      </c>
      <c r="N1091">
        <v>2.9307600227066901</v>
      </c>
      <c r="O1091">
        <v>0.01</v>
      </c>
      <c r="P1091">
        <v>11</v>
      </c>
      <c r="Q1091" t="s">
        <v>26</v>
      </c>
      <c r="R1091">
        <v>-0.64548146221178748</v>
      </c>
      <c r="S1091">
        <v>10</v>
      </c>
      <c r="T1091">
        <v>412</v>
      </c>
      <c r="U1091">
        <v>18</v>
      </c>
      <c r="V1091">
        <v>409</v>
      </c>
      <c r="W1091" s="2">
        <v>43849</v>
      </c>
      <c r="X1091" s="2">
        <v>44240</v>
      </c>
    </row>
    <row r="1092" spans="1:24" hidden="1" x14ac:dyDescent="0.25">
      <c r="A1092">
        <v>2.1956454953312231E-2</v>
      </c>
      <c r="B1092">
        <v>18.04716853153414</v>
      </c>
      <c r="C1092">
        <v>-255</v>
      </c>
      <c r="D1092">
        <v>37.867380987330513</v>
      </c>
      <c r="E1092">
        <v>-25.438765175738009</v>
      </c>
      <c r="F1092">
        <v>9.9622947181525243E-2</v>
      </c>
      <c r="G1092">
        <f t="shared" si="17"/>
        <v>0.31066318328108511</v>
      </c>
      <c r="H1092">
        <v>402</v>
      </c>
      <c r="I1092">
        <v>390</v>
      </c>
      <c r="J1092">
        <v>1.8633595636710991E-6</v>
      </c>
      <c r="K1092" t="s">
        <v>3294</v>
      </c>
      <c r="L1092" t="s">
        <v>3295</v>
      </c>
      <c r="M1092" t="s">
        <v>3296</v>
      </c>
      <c r="N1092">
        <v>2.924393499081007</v>
      </c>
      <c r="O1092">
        <v>0.01</v>
      </c>
      <c r="P1092">
        <v>11</v>
      </c>
      <c r="Q1092" t="s">
        <v>26</v>
      </c>
      <c r="R1092">
        <v>-1.239368346335179</v>
      </c>
      <c r="S1092">
        <v>10</v>
      </c>
      <c r="T1092">
        <v>421</v>
      </c>
      <c r="U1092">
        <v>19</v>
      </c>
      <c r="V1092">
        <v>409</v>
      </c>
      <c r="W1092" s="2">
        <v>43850</v>
      </c>
      <c r="X1092" s="2">
        <v>44240</v>
      </c>
    </row>
    <row r="1093" spans="1:24" hidden="1" x14ac:dyDescent="0.25">
      <c r="A1093">
        <v>3.3664263110448463E-2</v>
      </c>
      <c r="B1093">
        <v>18.059638040273772</v>
      </c>
      <c r="C1093">
        <v>-166</v>
      </c>
      <c r="D1093">
        <v>28.047120414200698</v>
      </c>
      <c r="E1093">
        <v>-15.69234504910462</v>
      </c>
      <c r="F1093">
        <v>9.4179521948391604E-2</v>
      </c>
      <c r="G1093">
        <f t="shared" si="17"/>
        <v>0.31059283873521121</v>
      </c>
      <c r="H1093">
        <v>401</v>
      </c>
      <c r="I1093">
        <v>389</v>
      </c>
      <c r="J1093">
        <v>1.958170770980894E-6</v>
      </c>
      <c r="K1093" t="s">
        <v>3297</v>
      </c>
      <c r="L1093" t="s">
        <v>3298</v>
      </c>
      <c r="M1093" t="s">
        <v>3299</v>
      </c>
      <c r="N1093">
        <v>2.9258816041042972</v>
      </c>
      <c r="O1093">
        <v>0.01</v>
      </c>
      <c r="P1093">
        <v>11</v>
      </c>
      <c r="Q1093" t="s">
        <v>26</v>
      </c>
      <c r="R1093">
        <v>-1.172579799626047</v>
      </c>
      <c r="S1093">
        <v>10</v>
      </c>
      <c r="T1093">
        <v>421</v>
      </c>
      <c r="U1093">
        <v>20</v>
      </c>
      <c r="V1093">
        <v>409</v>
      </c>
      <c r="W1093" s="2">
        <v>43851</v>
      </c>
      <c r="X1093" s="2">
        <v>44240</v>
      </c>
    </row>
    <row r="1094" spans="1:24" hidden="1" x14ac:dyDescent="0.25">
      <c r="A1094">
        <v>3.2330576612291252E-2</v>
      </c>
      <c r="B1094">
        <v>17.7587590651741</v>
      </c>
      <c r="C1094">
        <v>173</v>
      </c>
      <c r="D1094">
        <v>28.643652914462599</v>
      </c>
      <c r="E1094">
        <v>-16.308821805729249</v>
      </c>
      <c r="F1094">
        <v>-9.3783901486433799E-2</v>
      </c>
      <c r="G1094">
        <f t="shared" si="17"/>
        <v>0.3165884939523233</v>
      </c>
      <c r="H1094">
        <v>400</v>
      </c>
      <c r="I1094">
        <v>388</v>
      </c>
      <c r="J1094">
        <v>2.295110099063124E-6</v>
      </c>
      <c r="K1094" t="s">
        <v>3300</v>
      </c>
      <c r="L1094" t="s">
        <v>3301</v>
      </c>
      <c r="M1094" t="s">
        <v>3302</v>
      </c>
      <c r="N1094">
        <v>2.9139952327479892</v>
      </c>
      <c r="O1094">
        <v>0.01</v>
      </c>
      <c r="P1094">
        <v>11</v>
      </c>
      <c r="Q1094" t="s">
        <v>26</v>
      </c>
      <c r="R1094">
        <v>-1.1382148578632429</v>
      </c>
      <c r="S1094">
        <v>10</v>
      </c>
      <c r="T1094">
        <v>421</v>
      </c>
      <c r="U1094">
        <v>21</v>
      </c>
      <c r="V1094">
        <v>409</v>
      </c>
      <c r="W1094" s="2">
        <v>43852</v>
      </c>
      <c r="X1094" s="2">
        <v>44240</v>
      </c>
    </row>
    <row r="1095" spans="1:24" hidden="1" x14ac:dyDescent="0.25">
      <c r="A1095">
        <v>0.1861304080569936</v>
      </c>
      <c r="B1095">
        <v>16.799992551421251</v>
      </c>
      <c r="C1095">
        <v>26</v>
      </c>
      <c r="D1095">
        <v>12.53747301395768</v>
      </c>
      <c r="E1095">
        <v>-1.220385247733893</v>
      </c>
      <c r="F1095">
        <v>-4.5951471598863362E-2</v>
      </c>
      <c r="G1095">
        <f t="shared" si="17"/>
        <v>0.29424274617383278</v>
      </c>
      <c r="H1095">
        <v>389</v>
      </c>
      <c r="I1095">
        <v>387</v>
      </c>
      <c r="J1095">
        <v>2.0545585281859158E-6</v>
      </c>
      <c r="K1095" t="s">
        <v>3303</v>
      </c>
      <c r="L1095" t="s">
        <v>3304</v>
      </c>
      <c r="M1095" t="s">
        <v>3305</v>
      </c>
      <c r="N1095">
        <v>2.9161121832942278</v>
      </c>
      <c r="O1095">
        <v>0.01</v>
      </c>
      <c r="P1095">
        <v>11</v>
      </c>
      <c r="Q1095" t="s">
        <v>26</v>
      </c>
      <c r="R1095">
        <v>-0.54488095498010414</v>
      </c>
      <c r="S1095">
        <v>10</v>
      </c>
      <c r="T1095">
        <v>411</v>
      </c>
      <c r="U1095">
        <v>22</v>
      </c>
      <c r="V1095">
        <v>409</v>
      </c>
      <c r="W1095" s="2">
        <v>43853</v>
      </c>
      <c r="X1095" s="2">
        <v>44240</v>
      </c>
    </row>
    <row r="1096" spans="1:24" hidden="1" x14ac:dyDescent="0.25">
      <c r="A1096">
        <v>2.4368094825045278E-2</v>
      </c>
      <c r="B1096">
        <v>19.080565832136951</v>
      </c>
      <c r="C1096">
        <v>-260</v>
      </c>
      <c r="D1096">
        <v>38.256347838822101</v>
      </c>
      <c r="E1096">
        <v>-25.41713444026318</v>
      </c>
      <c r="F1096">
        <v>9.7588610632326697E-2</v>
      </c>
      <c r="G1096">
        <f t="shared" si="17"/>
        <v>0.33262721344074581</v>
      </c>
      <c r="H1096">
        <v>410</v>
      </c>
      <c r="I1096">
        <v>386</v>
      </c>
      <c r="J1096">
        <v>7.8287653159952578E-6</v>
      </c>
      <c r="K1096" t="s">
        <v>3306</v>
      </c>
      <c r="L1096" t="s">
        <v>3307</v>
      </c>
      <c r="M1096" t="s">
        <v>3308</v>
      </c>
      <c r="N1096">
        <v>2.983363019902419</v>
      </c>
      <c r="O1096">
        <v>0.01</v>
      </c>
      <c r="P1096">
        <v>11</v>
      </c>
      <c r="Q1096" t="s">
        <v>26</v>
      </c>
      <c r="R1096">
        <v>-1.2426802859368511</v>
      </c>
      <c r="S1096">
        <v>10</v>
      </c>
      <c r="T1096">
        <v>433</v>
      </c>
      <c r="U1096">
        <v>23</v>
      </c>
      <c r="V1096">
        <v>409</v>
      </c>
      <c r="W1096" s="2">
        <v>43854</v>
      </c>
      <c r="X1096" s="2">
        <v>44240</v>
      </c>
    </row>
    <row r="1097" spans="1:24" hidden="1" x14ac:dyDescent="0.25">
      <c r="A1097">
        <v>2.1090056489298709E-2</v>
      </c>
      <c r="B1097">
        <v>18.13363886759327</v>
      </c>
      <c r="C1097">
        <v>-273</v>
      </c>
      <c r="D1097">
        <v>39.231286992947233</v>
      </c>
      <c r="E1097">
        <v>-26.776525603253951</v>
      </c>
      <c r="F1097">
        <v>9.80788052599042E-2</v>
      </c>
      <c r="G1097">
        <f t="shared" si="17"/>
        <v>0.31752054983045047</v>
      </c>
      <c r="H1097">
        <v>398</v>
      </c>
      <c r="I1097">
        <v>385</v>
      </c>
      <c r="J1097">
        <v>1.720150688704232E-6</v>
      </c>
      <c r="K1097" t="s">
        <v>3309</v>
      </c>
      <c r="L1097" t="s">
        <v>3310</v>
      </c>
      <c r="M1097" t="s">
        <v>3311</v>
      </c>
      <c r="N1097">
        <v>2.8975917454953959</v>
      </c>
      <c r="O1097">
        <v>0.01</v>
      </c>
      <c r="P1097">
        <v>11</v>
      </c>
      <c r="Q1097" t="s">
        <v>26</v>
      </c>
      <c r="R1097">
        <v>-1.213808400449619</v>
      </c>
      <c r="S1097">
        <v>10</v>
      </c>
      <c r="T1097">
        <v>422</v>
      </c>
      <c r="U1097">
        <v>24</v>
      </c>
      <c r="V1097">
        <v>409</v>
      </c>
      <c r="W1097" s="2">
        <v>43855</v>
      </c>
      <c r="X1097" s="2">
        <v>44240</v>
      </c>
    </row>
    <row r="1098" spans="1:24" hidden="1" x14ac:dyDescent="0.25">
      <c r="A1098">
        <v>7.750420500970015E-2</v>
      </c>
      <c r="B1098">
        <v>17.72382943703456</v>
      </c>
      <c r="C1098">
        <v>70</v>
      </c>
      <c r="D1098">
        <v>17.234478612240309</v>
      </c>
      <c r="E1098">
        <v>-5.2780505268977196</v>
      </c>
      <c r="F1098">
        <v>-7.5313230334671549E-2</v>
      </c>
      <c r="G1098">
        <f t="shared" si="17"/>
        <v>0.30645730041106917</v>
      </c>
      <c r="H1098">
        <v>392</v>
      </c>
      <c r="I1098">
        <v>384</v>
      </c>
      <c r="J1098">
        <v>2.7539596772502982E-6</v>
      </c>
      <c r="K1098" t="s">
        <v>3312</v>
      </c>
      <c r="L1098" t="s">
        <v>3313</v>
      </c>
      <c r="M1098" t="s">
        <v>3314</v>
      </c>
      <c r="N1098">
        <v>2.8864897584857339</v>
      </c>
      <c r="O1098">
        <v>0.01</v>
      </c>
      <c r="P1098">
        <v>11</v>
      </c>
      <c r="Q1098" t="s">
        <v>26</v>
      </c>
      <c r="R1098">
        <v>-0.92578050111033572</v>
      </c>
      <c r="S1098">
        <v>10</v>
      </c>
      <c r="T1098">
        <v>417</v>
      </c>
      <c r="U1098">
        <v>25</v>
      </c>
      <c r="V1098">
        <v>409</v>
      </c>
      <c r="W1098" s="2">
        <v>43856</v>
      </c>
      <c r="X1098" s="2">
        <v>44240</v>
      </c>
    </row>
    <row r="1099" spans="1:24" hidden="1" x14ac:dyDescent="0.25">
      <c r="A1099">
        <v>0.2383395359478063</v>
      </c>
      <c r="B1099">
        <v>16.974111577467468</v>
      </c>
      <c r="C1099">
        <v>-20</v>
      </c>
      <c r="D1099">
        <v>11.85678515054815</v>
      </c>
      <c r="E1099">
        <v>-0.73363507824365348</v>
      </c>
      <c r="F1099">
        <v>3.5007040946534278E-2</v>
      </c>
      <c r="G1099">
        <f t="shared" si="17"/>
        <v>0.29426168865554669</v>
      </c>
      <c r="H1099">
        <v>383</v>
      </c>
      <c r="I1099">
        <v>383</v>
      </c>
      <c r="J1099">
        <v>2.8670476080516332E-6</v>
      </c>
      <c r="K1099" t="s">
        <v>3315</v>
      </c>
      <c r="L1099" t="s">
        <v>3316</v>
      </c>
      <c r="M1099" t="s">
        <v>3317</v>
      </c>
      <c r="N1099">
        <v>2.9162574931450131</v>
      </c>
      <c r="O1099">
        <v>0.01</v>
      </c>
      <c r="P1099">
        <v>11</v>
      </c>
      <c r="Q1099" t="s">
        <v>26</v>
      </c>
      <c r="R1099">
        <v>-0.41941774949241639</v>
      </c>
      <c r="S1099">
        <v>10</v>
      </c>
      <c r="T1099">
        <v>409</v>
      </c>
      <c r="U1099">
        <v>26</v>
      </c>
      <c r="V1099">
        <v>409</v>
      </c>
      <c r="W1099" s="2">
        <v>43857</v>
      </c>
      <c r="X1099" s="2">
        <v>44240</v>
      </c>
    </row>
    <row r="1100" spans="1:24" hidden="1" x14ac:dyDescent="0.25">
      <c r="A1100">
        <v>7.7282826245755262E-2</v>
      </c>
      <c r="B1100">
        <v>17.67035167067332</v>
      </c>
      <c r="C1100">
        <v>71</v>
      </c>
      <c r="D1100">
        <v>17.256507055833879</v>
      </c>
      <c r="E1100">
        <v>-5.2996040602571846</v>
      </c>
      <c r="F1100">
        <v>-7.4633770949002837E-2</v>
      </c>
      <c r="G1100">
        <f t="shared" si="17"/>
        <v>0.31056023159363083</v>
      </c>
      <c r="H1100">
        <v>390</v>
      </c>
      <c r="I1100">
        <v>382</v>
      </c>
      <c r="J1100">
        <v>9.6366347836690953E-7</v>
      </c>
      <c r="K1100" t="s">
        <v>3318</v>
      </c>
      <c r="L1100" t="s">
        <v>3319</v>
      </c>
      <c r="M1100" t="s">
        <v>3320</v>
      </c>
      <c r="N1100">
        <v>2.8750179456314249</v>
      </c>
      <c r="O1100">
        <v>0.01</v>
      </c>
      <c r="P1100">
        <v>11</v>
      </c>
      <c r="Q1100" t="s">
        <v>26</v>
      </c>
      <c r="R1100">
        <v>-0.90924921258322033</v>
      </c>
      <c r="S1100">
        <v>10</v>
      </c>
      <c r="T1100">
        <v>417</v>
      </c>
      <c r="U1100">
        <v>27</v>
      </c>
      <c r="V1100">
        <v>409</v>
      </c>
      <c r="W1100" s="2">
        <v>43858</v>
      </c>
      <c r="X1100" s="2">
        <v>44240</v>
      </c>
    </row>
    <row r="1101" spans="1:24" hidden="1" x14ac:dyDescent="0.25">
      <c r="A1101">
        <v>2.8644294330565891E-2</v>
      </c>
      <c r="B1101">
        <v>20.943529335931551</v>
      </c>
      <c r="C1101">
        <v>236</v>
      </c>
      <c r="D1101">
        <v>30.878741257493779</v>
      </c>
      <c r="E1101">
        <v>-18.559937918331752</v>
      </c>
      <c r="F1101">
        <v>-7.8451202616099516E-2</v>
      </c>
      <c r="G1101">
        <f t="shared" si="17"/>
        <v>0.32356770749798253</v>
      </c>
      <c r="H1101">
        <v>391</v>
      </c>
      <c r="I1101">
        <v>381</v>
      </c>
      <c r="J1101">
        <v>3.4070105279502309E-7</v>
      </c>
      <c r="K1101" t="s">
        <v>3321</v>
      </c>
      <c r="L1101" t="s">
        <v>3322</v>
      </c>
      <c r="M1101" t="s">
        <v>3323</v>
      </c>
      <c r="N1101">
        <v>2.8723028775151138</v>
      </c>
      <c r="O1101">
        <v>0.01</v>
      </c>
      <c r="P1101">
        <v>11</v>
      </c>
      <c r="Q1101" t="s">
        <v>26</v>
      </c>
      <c r="R1101">
        <v>-1.111410275663377</v>
      </c>
      <c r="S1101">
        <v>10</v>
      </c>
      <c r="T1101">
        <v>419</v>
      </c>
      <c r="U1101">
        <v>28</v>
      </c>
      <c r="V1101">
        <v>409</v>
      </c>
      <c r="W1101" s="2">
        <v>43859</v>
      </c>
      <c r="X1101" s="2">
        <v>44240</v>
      </c>
    </row>
    <row r="1102" spans="1:24" hidden="1" x14ac:dyDescent="0.25">
      <c r="A1102">
        <v>8.0476785157221828E-2</v>
      </c>
      <c r="B1102">
        <v>17.77383801045152</v>
      </c>
      <c r="C1102">
        <v>69</v>
      </c>
      <c r="D1102">
        <v>16.99723776528862</v>
      </c>
      <c r="E1102">
        <v>-5.0416183811222623</v>
      </c>
      <c r="F1102">
        <v>-7.2314000091859107E-2</v>
      </c>
      <c r="G1102">
        <f t="shared" si="17"/>
        <v>0.31567267112247421</v>
      </c>
      <c r="H1102">
        <v>388</v>
      </c>
      <c r="I1102">
        <v>380</v>
      </c>
      <c r="J1102">
        <v>9.1914309166011464E-7</v>
      </c>
      <c r="K1102" t="s">
        <v>3324</v>
      </c>
      <c r="L1102" t="s">
        <v>3325</v>
      </c>
      <c r="M1102" t="s">
        <v>3326</v>
      </c>
      <c r="N1102">
        <v>2.8694565294845549</v>
      </c>
      <c r="O1102">
        <v>0.01</v>
      </c>
      <c r="P1102">
        <v>11</v>
      </c>
      <c r="Q1102" t="s">
        <v>26</v>
      </c>
      <c r="R1102">
        <v>-0.87957725920487095</v>
      </c>
      <c r="S1102">
        <v>10</v>
      </c>
      <c r="T1102">
        <v>417</v>
      </c>
      <c r="U1102">
        <v>29</v>
      </c>
      <c r="V1102">
        <v>409</v>
      </c>
      <c r="W1102" s="2">
        <v>43860</v>
      </c>
      <c r="X1102" s="2">
        <v>44240</v>
      </c>
    </row>
    <row r="1103" spans="1:24" hidden="1" x14ac:dyDescent="0.25">
      <c r="A1103">
        <v>0.1648096571334535</v>
      </c>
      <c r="B1103">
        <v>17.087385566255801</v>
      </c>
      <c r="C1103">
        <v>-32</v>
      </c>
      <c r="D1103">
        <v>13.009354009975439</v>
      </c>
      <c r="E1103">
        <v>-1.5636087594023991</v>
      </c>
      <c r="F1103">
        <v>4.8372445474482217E-2</v>
      </c>
      <c r="G1103">
        <f t="shared" si="17"/>
        <v>0.31177198474884837</v>
      </c>
      <c r="H1103">
        <v>382</v>
      </c>
      <c r="I1103">
        <v>379</v>
      </c>
      <c r="J1103">
        <v>1.5629488503299821E-6</v>
      </c>
      <c r="K1103" t="s">
        <v>3327</v>
      </c>
      <c r="L1103" t="s">
        <v>3328</v>
      </c>
      <c r="M1103" t="s">
        <v>3329</v>
      </c>
      <c r="N1103">
        <v>2.8772708382617238</v>
      </c>
      <c r="O1103">
        <v>0.01</v>
      </c>
      <c r="P1103">
        <v>11</v>
      </c>
      <c r="Q1103" t="s">
        <v>26</v>
      </c>
      <c r="R1103">
        <v>-0.56889924876550024</v>
      </c>
      <c r="S1103">
        <v>10</v>
      </c>
      <c r="T1103">
        <v>412</v>
      </c>
      <c r="U1103">
        <v>30</v>
      </c>
      <c r="V1103">
        <v>409</v>
      </c>
      <c r="W1103" s="2">
        <v>43861</v>
      </c>
      <c r="X1103" s="2">
        <v>44240</v>
      </c>
    </row>
    <row r="1104" spans="1:24" hidden="1" x14ac:dyDescent="0.25">
      <c r="A1104">
        <v>1.3452348384538879E-2</v>
      </c>
      <c r="B1104">
        <v>18.298942497119601</v>
      </c>
      <c r="C1104">
        <v>-456</v>
      </c>
      <c r="D1104">
        <v>56.678544832486331</v>
      </c>
      <c r="E1104">
        <v>-44.13171033546606</v>
      </c>
      <c r="F1104">
        <v>9.6734755666669059E-2</v>
      </c>
      <c r="G1104">
        <f t="shared" si="17"/>
        <v>0.33538245041994968</v>
      </c>
      <c r="H1104">
        <v>391</v>
      </c>
      <c r="I1104">
        <v>378</v>
      </c>
      <c r="J1104">
        <v>1.1142730129647059E-6</v>
      </c>
      <c r="K1104" t="s">
        <v>3330</v>
      </c>
      <c r="L1104" t="s">
        <v>3331</v>
      </c>
      <c r="M1104" t="s">
        <v>3332</v>
      </c>
      <c r="N1104">
        <v>2.8602010941614719</v>
      </c>
      <c r="O1104">
        <v>0.01</v>
      </c>
      <c r="P1104">
        <v>11</v>
      </c>
      <c r="Q1104" t="s">
        <v>26</v>
      </c>
      <c r="R1104">
        <v>-1.1764690675036329</v>
      </c>
      <c r="S1104">
        <v>10</v>
      </c>
      <c r="T1104">
        <v>422</v>
      </c>
      <c r="U1104">
        <v>31</v>
      </c>
      <c r="V1104">
        <v>409</v>
      </c>
      <c r="W1104" s="2">
        <v>43862</v>
      </c>
      <c r="X1104" s="2">
        <v>44240</v>
      </c>
    </row>
    <row r="1105" spans="1:24" hidden="1" x14ac:dyDescent="0.25">
      <c r="A1105">
        <v>0.2277885559059255</v>
      </c>
      <c r="B1105">
        <v>19.369408113758251</v>
      </c>
      <c r="C1105">
        <v>-24</v>
      </c>
      <c r="D1105">
        <v>12.02096743364635</v>
      </c>
      <c r="E1105">
        <v>-0.82642907656892184</v>
      </c>
      <c r="F1105">
        <v>3.3293679032721887E-2</v>
      </c>
      <c r="G1105">
        <f t="shared" si="17"/>
        <v>0.29191697623085711</v>
      </c>
      <c r="H1105">
        <v>378</v>
      </c>
      <c r="I1105">
        <v>377</v>
      </c>
      <c r="J1105">
        <v>2.4982327963202958E-6</v>
      </c>
      <c r="K1105" t="s">
        <v>3333</v>
      </c>
      <c r="L1105" t="s">
        <v>3334</v>
      </c>
      <c r="M1105" t="s">
        <v>3335</v>
      </c>
      <c r="N1105">
        <v>2.8905757450985821</v>
      </c>
      <c r="O1105">
        <v>0.01</v>
      </c>
      <c r="P1105">
        <v>11</v>
      </c>
      <c r="Q1105" t="s">
        <v>26</v>
      </c>
      <c r="R1105">
        <v>-0.45667236363035052</v>
      </c>
      <c r="S1105">
        <v>10</v>
      </c>
      <c r="T1105">
        <v>410</v>
      </c>
      <c r="U1105">
        <v>32</v>
      </c>
      <c r="V1105">
        <v>409</v>
      </c>
      <c r="W1105" s="2">
        <v>43863</v>
      </c>
      <c r="X1105" s="2">
        <v>44240</v>
      </c>
    </row>
    <row r="1106" spans="1:24" hidden="1" x14ac:dyDescent="0.25">
      <c r="A1106">
        <v>2.5591157193011499E-2</v>
      </c>
      <c r="B1106">
        <v>18.422206173228311</v>
      </c>
      <c r="C1106">
        <v>-244</v>
      </c>
      <c r="D1106">
        <v>34.561762357021813</v>
      </c>
      <c r="E1106">
        <v>-22.06933108996035</v>
      </c>
      <c r="F1106">
        <v>9.0226844535973627E-2</v>
      </c>
      <c r="G1106">
        <f t="shared" si="17"/>
        <v>0.33978303163067902</v>
      </c>
      <c r="H1106">
        <v>390</v>
      </c>
      <c r="I1106">
        <v>376</v>
      </c>
      <c r="J1106">
        <v>3.202442117489656E-6</v>
      </c>
      <c r="K1106" t="s">
        <v>3336</v>
      </c>
      <c r="L1106" t="s">
        <v>3337</v>
      </c>
      <c r="M1106" t="s">
        <v>3338</v>
      </c>
      <c r="N1106">
        <v>2.8607057694445972</v>
      </c>
      <c r="O1106">
        <v>0.01</v>
      </c>
      <c r="P1106">
        <v>11</v>
      </c>
      <c r="Q1106" t="s">
        <v>26</v>
      </c>
      <c r="R1106">
        <v>-1.097399415109972</v>
      </c>
      <c r="S1106">
        <v>10</v>
      </c>
      <c r="T1106">
        <v>423</v>
      </c>
      <c r="U1106">
        <v>33</v>
      </c>
      <c r="V1106">
        <v>409</v>
      </c>
      <c r="W1106" s="2">
        <v>43864</v>
      </c>
      <c r="X1106" s="2">
        <v>44240</v>
      </c>
    </row>
    <row r="1107" spans="1:24" hidden="1" x14ac:dyDescent="0.25">
      <c r="A1107">
        <v>0.16919280484038879</v>
      </c>
      <c r="B1107">
        <v>17.111815029956031</v>
      </c>
      <c r="C1107">
        <v>-32</v>
      </c>
      <c r="D1107">
        <v>12.94105092963833</v>
      </c>
      <c r="E1107">
        <v>-1.5007007137934869</v>
      </c>
      <c r="F1107">
        <v>4.5640650188715583E-2</v>
      </c>
      <c r="G1107">
        <f t="shared" si="17"/>
        <v>0.32510831670090334</v>
      </c>
      <c r="H1107">
        <v>378</v>
      </c>
      <c r="I1107">
        <v>375</v>
      </c>
      <c r="J1107">
        <v>1.859761421903805E-6</v>
      </c>
      <c r="K1107" t="s">
        <v>3339</v>
      </c>
      <c r="L1107" t="s">
        <v>3340</v>
      </c>
      <c r="M1107" t="s">
        <v>3341</v>
      </c>
      <c r="N1107">
        <v>2.862347839777398</v>
      </c>
      <c r="O1107">
        <v>0.01</v>
      </c>
      <c r="P1107">
        <v>11</v>
      </c>
      <c r="Q1107" t="s">
        <v>26</v>
      </c>
      <c r="R1107">
        <v>-0.52712477587214401</v>
      </c>
      <c r="S1107">
        <v>10</v>
      </c>
      <c r="T1107">
        <v>412</v>
      </c>
      <c r="U1107">
        <v>34</v>
      </c>
      <c r="V1107">
        <v>409</v>
      </c>
      <c r="W1107" s="2">
        <v>43865</v>
      </c>
      <c r="X1107" s="2">
        <v>44240</v>
      </c>
    </row>
    <row r="1108" spans="1:24" hidden="1" x14ac:dyDescent="0.25">
      <c r="A1108">
        <v>1.9622031237340659E-2</v>
      </c>
      <c r="B1108">
        <v>18.69651503126514</v>
      </c>
      <c r="C1108">
        <v>350</v>
      </c>
      <c r="D1108">
        <v>44.059045939602193</v>
      </c>
      <c r="E1108">
        <v>-31.320323856084421</v>
      </c>
      <c r="F1108">
        <v>-8.942882603991327E-2</v>
      </c>
      <c r="G1108">
        <f t="shared" si="17"/>
        <v>0.36756319178915892</v>
      </c>
      <c r="H1108">
        <v>393</v>
      </c>
      <c r="I1108">
        <v>374</v>
      </c>
      <c r="J1108">
        <v>4.5190902013572929E-6</v>
      </c>
      <c r="K1108" t="s">
        <v>3342</v>
      </c>
      <c r="L1108" t="s">
        <v>3343</v>
      </c>
      <c r="M1108" t="s">
        <v>3344</v>
      </c>
      <c r="N1108">
        <v>2.889219725881675</v>
      </c>
      <c r="O1108">
        <v>0.01</v>
      </c>
      <c r="P1108">
        <v>11</v>
      </c>
      <c r="Q1108" t="s">
        <v>26</v>
      </c>
      <c r="R1108">
        <v>-1.057439938035778</v>
      </c>
      <c r="S1108">
        <v>10</v>
      </c>
      <c r="T1108">
        <v>428</v>
      </c>
      <c r="U1108">
        <v>35</v>
      </c>
      <c r="V1108">
        <v>409</v>
      </c>
      <c r="W1108" s="2">
        <v>43866</v>
      </c>
      <c r="X1108" s="2">
        <v>44240</v>
      </c>
    </row>
    <row r="1109" spans="1:24" hidden="1" x14ac:dyDescent="0.25">
      <c r="A1109">
        <v>0.24768060816406501</v>
      </c>
      <c r="B1109">
        <v>17.073650194400269</v>
      </c>
      <c r="C1109">
        <v>-22</v>
      </c>
      <c r="D1109">
        <v>11.80535672537337</v>
      </c>
      <c r="E1109">
        <v>-0.68591381629765069</v>
      </c>
      <c r="F1109">
        <v>3.0453327805844289E-2</v>
      </c>
      <c r="G1109">
        <f t="shared" si="17"/>
        <v>0.32673858174390619</v>
      </c>
      <c r="H1109">
        <v>373</v>
      </c>
      <c r="I1109">
        <v>373</v>
      </c>
      <c r="J1109">
        <v>2.8933336209351069E-6</v>
      </c>
      <c r="K1109" t="s">
        <v>3345</v>
      </c>
      <c r="L1109" t="s">
        <v>3346</v>
      </c>
      <c r="M1109" t="s">
        <v>3347</v>
      </c>
      <c r="N1109">
        <v>2.877997701675246</v>
      </c>
      <c r="O1109">
        <v>0.01</v>
      </c>
      <c r="P1109">
        <v>11</v>
      </c>
      <c r="Q1109" t="s">
        <v>26</v>
      </c>
      <c r="R1109">
        <v>-0.35011662162125579</v>
      </c>
      <c r="S1109">
        <v>10</v>
      </c>
      <c r="T1109">
        <v>409</v>
      </c>
      <c r="U1109">
        <v>36</v>
      </c>
      <c r="V1109">
        <v>409</v>
      </c>
      <c r="W1109" s="2">
        <v>43867</v>
      </c>
      <c r="X1109" s="2">
        <v>44240</v>
      </c>
    </row>
    <row r="1110" spans="1:24" hidden="1" x14ac:dyDescent="0.25">
      <c r="A1110">
        <v>8.5006952760287691E-2</v>
      </c>
      <c r="B1110">
        <v>17.8808971652549</v>
      </c>
      <c r="C1110">
        <v>72</v>
      </c>
      <c r="D1110">
        <v>16.707209417888421</v>
      </c>
      <c r="E1110">
        <v>-4.7397613603419044</v>
      </c>
      <c r="F1110">
        <v>-6.5351408195197414E-2</v>
      </c>
      <c r="G1110">
        <f t="shared" si="17"/>
        <v>0.34479953285644249</v>
      </c>
      <c r="H1110">
        <v>380</v>
      </c>
      <c r="I1110">
        <v>372</v>
      </c>
      <c r="J1110">
        <v>2.3447309928276511E-6</v>
      </c>
      <c r="K1110" t="s">
        <v>3348</v>
      </c>
      <c r="L1110" t="s">
        <v>3349</v>
      </c>
      <c r="M1110" t="s">
        <v>3350</v>
      </c>
      <c r="N1110">
        <v>2.8368995851650358</v>
      </c>
      <c r="O1110">
        <v>0.01</v>
      </c>
      <c r="P1110">
        <v>11</v>
      </c>
      <c r="Q1110" t="s">
        <v>26</v>
      </c>
      <c r="R1110">
        <v>-0.76564234460138425</v>
      </c>
      <c r="S1110">
        <v>10</v>
      </c>
      <c r="T1110">
        <v>417</v>
      </c>
      <c r="U1110">
        <v>37</v>
      </c>
      <c r="V1110">
        <v>409</v>
      </c>
      <c r="W1110" s="2">
        <v>43868</v>
      </c>
      <c r="X1110" s="2">
        <v>44240</v>
      </c>
    </row>
    <row r="1111" spans="1:24" hidden="1" x14ac:dyDescent="0.25">
      <c r="A1111">
        <v>2.0471445676879359E-2</v>
      </c>
      <c r="B1111">
        <v>18.414665648715928</v>
      </c>
      <c r="C1111">
        <v>-327</v>
      </c>
      <c r="D1111">
        <v>40.996633676492998</v>
      </c>
      <c r="E1111">
        <v>-28.453181430329121</v>
      </c>
      <c r="F1111">
        <v>8.7006691879761205E-2</v>
      </c>
      <c r="G1111">
        <f t="shared" si="17"/>
        <v>0.36354891435329934</v>
      </c>
      <c r="H1111">
        <v>385</v>
      </c>
      <c r="I1111">
        <v>371</v>
      </c>
      <c r="J1111">
        <v>1.2200238338986559E-6</v>
      </c>
      <c r="K1111" t="s">
        <v>3351</v>
      </c>
      <c r="L1111" t="s">
        <v>3352</v>
      </c>
      <c r="M1111" t="s">
        <v>3353</v>
      </c>
      <c r="N1111">
        <v>2.8333034405261199</v>
      </c>
      <c r="O1111">
        <v>0.01</v>
      </c>
      <c r="P1111">
        <v>11</v>
      </c>
      <c r="Q1111" t="s">
        <v>26</v>
      </c>
      <c r="R1111">
        <v>-1.019722372228054</v>
      </c>
      <c r="S1111">
        <v>10</v>
      </c>
      <c r="T1111">
        <v>423</v>
      </c>
      <c r="U1111">
        <v>38</v>
      </c>
      <c r="V1111">
        <v>409</v>
      </c>
      <c r="W1111" s="2">
        <v>43869</v>
      </c>
      <c r="X1111" s="2">
        <v>44240</v>
      </c>
    </row>
    <row r="1112" spans="1:24" hidden="1" x14ac:dyDescent="0.25">
      <c r="A1112">
        <v>4.1666402136764688E-2</v>
      </c>
      <c r="B1112">
        <v>18.334188673971529</v>
      </c>
      <c r="C1112">
        <v>-161</v>
      </c>
      <c r="D1112">
        <v>25.01174511645447</v>
      </c>
      <c r="E1112">
        <v>-12.61247434841918</v>
      </c>
      <c r="F1112">
        <v>7.7971523295187986E-2</v>
      </c>
      <c r="G1112">
        <f t="shared" si="17"/>
        <v>0.36761107072091254</v>
      </c>
      <c r="H1112">
        <v>383</v>
      </c>
      <c r="I1112">
        <v>370</v>
      </c>
      <c r="J1112">
        <v>2.009953542544887E-6</v>
      </c>
      <c r="K1112" t="s">
        <v>3354</v>
      </c>
      <c r="L1112" t="s">
        <v>3355</v>
      </c>
      <c r="M1112" t="s">
        <v>3356</v>
      </c>
      <c r="N1112">
        <v>2.8398004460340331</v>
      </c>
      <c r="O1112">
        <v>0.01</v>
      </c>
      <c r="P1112">
        <v>11</v>
      </c>
      <c r="Q1112" t="s">
        <v>26</v>
      </c>
      <c r="R1112">
        <v>-0.90403188275969448</v>
      </c>
      <c r="S1112">
        <v>10</v>
      </c>
      <c r="T1112">
        <v>422</v>
      </c>
      <c r="U1112">
        <v>39</v>
      </c>
      <c r="V1112">
        <v>409</v>
      </c>
      <c r="W1112" s="2">
        <v>43870</v>
      </c>
      <c r="X1112" s="2">
        <v>44240</v>
      </c>
    </row>
    <row r="1113" spans="1:24" hidden="1" x14ac:dyDescent="0.25">
      <c r="A1113">
        <v>1.0539878631252241E-2</v>
      </c>
      <c r="B1113">
        <v>18.509127256108599</v>
      </c>
      <c r="C1113">
        <v>662</v>
      </c>
      <c r="D1113">
        <v>71.031529507361185</v>
      </c>
      <c r="E1113">
        <v>-58.395414567963059</v>
      </c>
      <c r="F1113">
        <v>-8.8186051182109149E-2</v>
      </c>
      <c r="G1113">
        <f t="shared" si="17"/>
        <v>0.37707567614704224</v>
      </c>
      <c r="H1113">
        <v>383</v>
      </c>
      <c r="I1113">
        <v>369</v>
      </c>
      <c r="J1113">
        <v>6.3381251308161686E-7</v>
      </c>
      <c r="K1113" t="s">
        <v>3357</v>
      </c>
      <c r="L1113" t="s">
        <v>3358</v>
      </c>
      <c r="M1113" t="s">
        <v>3359</v>
      </c>
      <c r="N1113">
        <v>2.8201594624664379</v>
      </c>
      <c r="O1113">
        <v>0.01</v>
      </c>
      <c r="P1113">
        <v>11</v>
      </c>
      <c r="Q1113" t="s">
        <v>26</v>
      </c>
      <c r="R1113">
        <v>-1.016766526015165</v>
      </c>
      <c r="S1113">
        <v>10</v>
      </c>
      <c r="T1113">
        <v>423</v>
      </c>
      <c r="U1113">
        <v>40</v>
      </c>
      <c r="V1113">
        <v>409</v>
      </c>
      <c r="W1113" s="2">
        <v>43871</v>
      </c>
      <c r="X1113" s="2">
        <v>44240</v>
      </c>
    </row>
    <row r="1114" spans="1:24" hidden="1" x14ac:dyDescent="0.25">
      <c r="A1114">
        <v>8.7298270815958132E-2</v>
      </c>
      <c r="B1114">
        <v>17.910760517347398</v>
      </c>
      <c r="C1114">
        <v>75</v>
      </c>
      <c r="D1114">
        <v>16.589344968884831</v>
      </c>
      <c r="E1114">
        <v>-4.6099898618977599</v>
      </c>
      <c r="F1114">
        <v>-6.085015458599552E-2</v>
      </c>
      <c r="G1114">
        <f t="shared" si="17"/>
        <v>0.36925798783870967</v>
      </c>
      <c r="H1114">
        <v>377</v>
      </c>
      <c r="I1114">
        <v>368</v>
      </c>
      <c r="J1114">
        <v>1.011289428501734E-6</v>
      </c>
      <c r="K1114" t="s">
        <v>3360</v>
      </c>
      <c r="L1114" t="s">
        <v>3361</v>
      </c>
      <c r="M1114" t="s">
        <v>3362</v>
      </c>
      <c r="N1114">
        <v>2.8221883303286912</v>
      </c>
      <c r="O1114">
        <v>0.01</v>
      </c>
      <c r="P1114">
        <v>11</v>
      </c>
      <c r="Q1114" t="s">
        <v>26</v>
      </c>
      <c r="R1114">
        <v>-0.68744134853524574</v>
      </c>
      <c r="S1114">
        <v>10</v>
      </c>
      <c r="T1114">
        <v>418</v>
      </c>
      <c r="U1114">
        <v>41</v>
      </c>
      <c r="V1114">
        <v>409</v>
      </c>
      <c r="W1114" s="2">
        <v>43872</v>
      </c>
      <c r="X1114" s="2">
        <v>44240</v>
      </c>
    </row>
    <row r="1115" spans="1:24" hidden="1" x14ac:dyDescent="0.25">
      <c r="A1115">
        <v>3.3117586153704588E-2</v>
      </c>
      <c r="B1115">
        <v>18.439965842806181</v>
      </c>
      <c r="C1115">
        <v>-216</v>
      </c>
      <c r="D1115">
        <v>29.190844396000571</v>
      </c>
      <c r="E1115">
        <v>-16.705181787220269</v>
      </c>
      <c r="F1115">
        <v>7.7139692008676944E-2</v>
      </c>
      <c r="G1115">
        <f t="shared" si="17"/>
        <v>0.38893038006108654</v>
      </c>
      <c r="H1115">
        <v>381</v>
      </c>
      <c r="I1115">
        <v>367</v>
      </c>
      <c r="J1115">
        <v>1.4182157739437501E-6</v>
      </c>
      <c r="K1115" t="s">
        <v>3363</v>
      </c>
      <c r="L1115" t="s">
        <v>3364</v>
      </c>
      <c r="M1115" t="s">
        <v>3365</v>
      </c>
      <c r="N1115">
        <v>2.8231469897278019</v>
      </c>
      <c r="O1115">
        <v>0.01</v>
      </c>
      <c r="P1115">
        <v>11</v>
      </c>
      <c r="Q1115" t="s">
        <v>26</v>
      </c>
      <c r="R1115">
        <v>-0.86922028277313068</v>
      </c>
      <c r="S1115">
        <v>10</v>
      </c>
      <c r="T1115">
        <v>423</v>
      </c>
      <c r="U1115">
        <v>42</v>
      </c>
      <c r="V1115">
        <v>409</v>
      </c>
      <c r="W1115" s="2">
        <v>43873</v>
      </c>
      <c r="X1115" s="2">
        <v>44240</v>
      </c>
    </row>
    <row r="1116" spans="1:24" hidden="1" x14ac:dyDescent="0.25">
      <c r="A1116">
        <v>9.8578657667561478E-2</v>
      </c>
      <c r="B1116">
        <v>17.91064294640886</v>
      </c>
      <c r="C1116">
        <v>69</v>
      </c>
      <c r="D1116">
        <v>15.822990506281791</v>
      </c>
      <c r="E1116">
        <v>-3.888659064071414</v>
      </c>
      <c r="F1116">
        <v>-5.5691587176911792E-2</v>
      </c>
      <c r="G1116">
        <f t="shared" si="17"/>
        <v>0.38431027591009997</v>
      </c>
      <c r="H1116">
        <v>375</v>
      </c>
      <c r="I1116">
        <v>366</v>
      </c>
      <c r="J1116">
        <v>7.6914469170128249E-7</v>
      </c>
      <c r="K1116" t="s">
        <v>3366</v>
      </c>
      <c r="L1116" t="s">
        <v>3367</v>
      </c>
      <c r="M1116" t="s">
        <v>3368</v>
      </c>
      <c r="N1116">
        <v>2.820766588413111</v>
      </c>
      <c r="O1116">
        <v>0.01</v>
      </c>
      <c r="P1116">
        <v>11</v>
      </c>
      <c r="Q1116" t="s">
        <v>26</v>
      </c>
      <c r="R1116">
        <v>-0.61414845051921851</v>
      </c>
      <c r="S1116">
        <v>10</v>
      </c>
      <c r="T1116">
        <v>418</v>
      </c>
      <c r="U1116">
        <v>43</v>
      </c>
      <c r="V1116">
        <v>409</v>
      </c>
      <c r="W1116" s="2">
        <v>43874</v>
      </c>
      <c r="X1116" s="2">
        <v>44240</v>
      </c>
    </row>
    <row r="1117" spans="1:24" hidden="1" x14ac:dyDescent="0.25">
      <c r="A1117">
        <v>0.21224923389580291</v>
      </c>
      <c r="B1117">
        <v>16.954540599002549</v>
      </c>
      <c r="C1117">
        <v>-30</v>
      </c>
      <c r="D1117">
        <v>12.271767347625619</v>
      </c>
      <c r="E1117">
        <v>-0.98046273128805306</v>
      </c>
      <c r="F1117">
        <v>3.1916648293706842E-2</v>
      </c>
      <c r="G1117">
        <f t="shared" si="17"/>
        <v>0.38456868481943512</v>
      </c>
      <c r="H1117">
        <v>367</v>
      </c>
      <c r="I1117">
        <v>365</v>
      </c>
      <c r="J1117">
        <v>2.2235447903595321E-6</v>
      </c>
      <c r="K1117" t="s">
        <v>3369</v>
      </c>
      <c r="L1117" t="s">
        <v>3370</v>
      </c>
      <c r="M1117" t="s">
        <v>3371</v>
      </c>
      <c r="N1117">
        <v>2.8366063784835531</v>
      </c>
      <c r="O1117">
        <v>0.01</v>
      </c>
      <c r="P1117">
        <v>11</v>
      </c>
      <c r="Q1117" t="s">
        <v>26</v>
      </c>
      <c r="R1117">
        <v>-0.33307204673996288</v>
      </c>
      <c r="S1117">
        <v>10</v>
      </c>
      <c r="T1117">
        <v>411</v>
      </c>
      <c r="U1117">
        <v>44</v>
      </c>
      <c r="V1117">
        <v>409</v>
      </c>
      <c r="W1117" s="2">
        <v>43875</v>
      </c>
      <c r="X1117" s="2">
        <v>44240</v>
      </c>
    </row>
    <row r="1118" spans="1:24" hidden="1" x14ac:dyDescent="0.25">
      <c r="A1118">
        <v>1.9342727500330729E-2</v>
      </c>
      <c r="B1118">
        <v>29.948061660832909</v>
      </c>
      <c r="C1118">
        <v>-641</v>
      </c>
      <c r="D1118">
        <v>44.432498569619213</v>
      </c>
      <c r="E1118">
        <v>-31.72560580022872</v>
      </c>
      <c r="F1118">
        <v>4.9458334517082113E-2</v>
      </c>
      <c r="G1118">
        <f t="shared" si="17"/>
        <v>0.4143042906110882</v>
      </c>
      <c r="H1118">
        <v>380</v>
      </c>
      <c r="I1118">
        <v>364</v>
      </c>
      <c r="J1118">
        <v>2.3062128968350782E-6</v>
      </c>
      <c r="K1118" t="s">
        <v>3372</v>
      </c>
      <c r="L1118" t="s">
        <v>3373</v>
      </c>
      <c r="M1118" t="s">
        <v>3374</v>
      </c>
      <c r="N1118">
        <v>2.8311975430568981</v>
      </c>
      <c r="O1118">
        <v>0.01</v>
      </c>
      <c r="P1118">
        <v>11</v>
      </c>
      <c r="Q1118" t="s">
        <v>26</v>
      </c>
      <c r="R1118">
        <v>-0.86752181292437158</v>
      </c>
      <c r="S1118">
        <v>10</v>
      </c>
      <c r="T1118">
        <v>425</v>
      </c>
      <c r="U1118">
        <v>45</v>
      </c>
      <c r="V1118">
        <v>409</v>
      </c>
      <c r="W1118" s="2">
        <v>43876</v>
      </c>
      <c r="X1118" s="2">
        <v>44240</v>
      </c>
    </row>
    <row r="1119" spans="1:24" hidden="1" x14ac:dyDescent="0.25">
      <c r="A1119">
        <v>4.8666940469692423E-2</v>
      </c>
      <c r="B1119">
        <v>18.437996094858711</v>
      </c>
      <c r="C1119">
        <v>-160</v>
      </c>
      <c r="D1119">
        <v>23.065004794107701</v>
      </c>
      <c r="E1119">
        <v>-10.65252344085865</v>
      </c>
      <c r="F1119">
        <v>6.6574661488223108E-2</v>
      </c>
      <c r="G1119">
        <f t="shared" si="17"/>
        <v>0.42234159667785098</v>
      </c>
      <c r="H1119">
        <v>377</v>
      </c>
      <c r="I1119">
        <v>363</v>
      </c>
      <c r="J1119">
        <v>1.7186796957121269E-6</v>
      </c>
      <c r="K1119" t="s">
        <v>3375</v>
      </c>
      <c r="L1119" t="s">
        <v>3376</v>
      </c>
      <c r="M1119" t="s">
        <v>3377</v>
      </c>
      <c r="N1119">
        <v>2.813897534547765</v>
      </c>
      <c r="O1119">
        <v>0.01</v>
      </c>
      <c r="P1119">
        <v>11</v>
      </c>
      <c r="Q1119" t="s">
        <v>26</v>
      </c>
      <c r="R1119">
        <v>-0.70908190033779983</v>
      </c>
      <c r="S1119">
        <v>10</v>
      </c>
      <c r="T1119">
        <v>423</v>
      </c>
      <c r="U1119">
        <v>46</v>
      </c>
      <c r="V1119">
        <v>409</v>
      </c>
      <c r="W1119" s="2">
        <v>43877</v>
      </c>
      <c r="X1119" s="2">
        <v>44240</v>
      </c>
    </row>
    <row r="1120" spans="1:24" hidden="1" x14ac:dyDescent="0.25">
      <c r="A1120">
        <v>2.9503667291582041E-2</v>
      </c>
      <c r="B1120">
        <v>18.546459507669891</v>
      </c>
      <c r="C1120">
        <v>272</v>
      </c>
      <c r="D1120">
        <v>31.950349917491181</v>
      </c>
      <c r="E1120">
        <v>-19.391282876750861</v>
      </c>
      <c r="F1120">
        <v>-7.1276729968040548E-2</v>
      </c>
      <c r="G1120">
        <f t="shared" si="17"/>
        <v>0.43278655567407992</v>
      </c>
      <c r="H1120">
        <v>376</v>
      </c>
      <c r="I1120">
        <v>362</v>
      </c>
      <c r="J1120">
        <v>8.558148570379273E-7</v>
      </c>
      <c r="K1120" t="s">
        <v>3378</v>
      </c>
      <c r="L1120" t="s">
        <v>3379</v>
      </c>
      <c r="M1120" t="s">
        <v>3380</v>
      </c>
      <c r="N1120">
        <v>2.799967665942471</v>
      </c>
      <c r="O1120">
        <v>0.01</v>
      </c>
      <c r="P1120">
        <v>11</v>
      </c>
      <c r="Q1120" t="s">
        <v>26</v>
      </c>
      <c r="R1120">
        <v>-0.74981870050190891</v>
      </c>
      <c r="S1120">
        <v>10</v>
      </c>
      <c r="T1120">
        <v>423</v>
      </c>
      <c r="U1120">
        <v>47</v>
      </c>
      <c r="V1120">
        <v>409</v>
      </c>
      <c r="W1120" s="2">
        <v>43878</v>
      </c>
      <c r="X1120" s="2">
        <v>44240</v>
      </c>
    </row>
    <row r="1121" spans="1:24" hidden="1" x14ac:dyDescent="0.25">
      <c r="A1121">
        <v>2.9713119863128169E-2</v>
      </c>
      <c r="B1121">
        <v>18.759034436206449</v>
      </c>
      <c r="C1121">
        <v>282</v>
      </c>
      <c r="D1121">
        <v>32.144911953644133</v>
      </c>
      <c r="E1121">
        <v>-19.532686017024339</v>
      </c>
      <c r="F1121">
        <v>-6.9254847315752405E-2</v>
      </c>
      <c r="G1121">
        <f t="shared" si="17"/>
        <v>0.4467345761437404</v>
      </c>
      <c r="H1121">
        <v>377</v>
      </c>
      <c r="I1121">
        <v>361</v>
      </c>
      <c r="J1121">
        <v>1.3033188493206511E-6</v>
      </c>
      <c r="K1121" t="s">
        <v>3381</v>
      </c>
      <c r="L1121" t="s">
        <v>3382</v>
      </c>
      <c r="M1121" t="s">
        <v>3383</v>
      </c>
      <c r="N1121">
        <v>2.8042656330395279</v>
      </c>
      <c r="O1121">
        <v>0.01</v>
      </c>
      <c r="P1121">
        <v>11</v>
      </c>
      <c r="Q1121" t="s">
        <v>26</v>
      </c>
      <c r="R1121">
        <v>-0.71877865449124168</v>
      </c>
      <c r="S1121">
        <v>10</v>
      </c>
      <c r="T1121">
        <v>425</v>
      </c>
      <c r="U1121">
        <v>48</v>
      </c>
      <c r="V1121">
        <v>409</v>
      </c>
      <c r="W1121" s="2">
        <v>43879</v>
      </c>
      <c r="X1121" s="2">
        <v>44240</v>
      </c>
    </row>
    <row r="1122" spans="1:24" hidden="1" x14ac:dyDescent="0.25">
      <c r="A1122">
        <v>3.2000589200439869E-2</v>
      </c>
      <c r="B1122">
        <v>18.53809956605366</v>
      </c>
      <c r="C1122">
        <v>261</v>
      </c>
      <c r="D1122">
        <v>30.307681336400929</v>
      </c>
      <c r="E1122">
        <v>-17.75121776676221</v>
      </c>
      <c r="F1122">
        <v>-6.7880092635694042E-2</v>
      </c>
      <c r="G1122">
        <f t="shared" si="17"/>
        <v>0.45141760244695739</v>
      </c>
      <c r="H1122">
        <v>374</v>
      </c>
      <c r="I1122">
        <v>360</v>
      </c>
      <c r="J1122">
        <v>1.876672417323712E-6</v>
      </c>
      <c r="K1122" t="s">
        <v>3384</v>
      </c>
      <c r="L1122" t="s">
        <v>3385</v>
      </c>
      <c r="M1122" t="s">
        <v>3386</v>
      </c>
      <c r="N1122">
        <v>2.79155544114486</v>
      </c>
      <c r="O1122">
        <v>0.01</v>
      </c>
      <c r="P1122">
        <v>11</v>
      </c>
      <c r="Q1122" t="s">
        <v>26</v>
      </c>
      <c r="R1122">
        <v>-0.69032036310584433</v>
      </c>
      <c r="S1122">
        <v>10</v>
      </c>
      <c r="T1122">
        <v>423</v>
      </c>
      <c r="U1122">
        <v>49</v>
      </c>
      <c r="V1122">
        <v>409</v>
      </c>
      <c r="W1122" s="2">
        <v>43880</v>
      </c>
      <c r="X1122" s="2">
        <v>44240</v>
      </c>
    </row>
    <row r="1123" spans="1:24" hidden="1" x14ac:dyDescent="0.25">
      <c r="A1123">
        <v>3.6908695646743428E-2</v>
      </c>
      <c r="B1123">
        <v>18.52721471258754</v>
      </c>
      <c r="C1123">
        <v>230</v>
      </c>
      <c r="D1123">
        <v>27.588842528480448</v>
      </c>
      <c r="E1123">
        <v>-15.060091972759491</v>
      </c>
      <c r="F1123">
        <v>-6.5210104884060968E-2</v>
      </c>
      <c r="G1123">
        <f t="shared" si="17"/>
        <v>0.46007781103904066</v>
      </c>
      <c r="H1123">
        <v>373</v>
      </c>
      <c r="I1123">
        <v>359</v>
      </c>
      <c r="J1123">
        <v>9.9120482729086092E-7</v>
      </c>
      <c r="K1123" t="s">
        <v>3387</v>
      </c>
      <c r="L1123" t="s">
        <v>3388</v>
      </c>
      <c r="M1123" t="s">
        <v>3389</v>
      </c>
      <c r="N1123">
        <v>2.7891265431208252</v>
      </c>
      <c r="O1123">
        <v>0.01</v>
      </c>
      <c r="P1123">
        <v>11</v>
      </c>
      <c r="Q1123" t="s">
        <v>26</v>
      </c>
      <c r="R1123">
        <v>-0.6523156609344043</v>
      </c>
      <c r="S1123">
        <v>10</v>
      </c>
      <c r="T1123">
        <v>423</v>
      </c>
      <c r="U1123">
        <v>50</v>
      </c>
      <c r="V1123">
        <v>409</v>
      </c>
      <c r="W1123" s="2">
        <v>43881</v>
      </c>
      <c r="X1123" s="2">
        <v>44240</v>
      </c>
    </row>
    <row r="1124" spans="1:24" hidden="1" x14ac:dyDescent="0.25">
      <c r="A1124">
        <v>4.6182743753211429E-2</v>
      </c>
      <c r="B1124">
        <v>18.468651668558039</v>
      </c>
      <c r="C1124">
        <v>187</v>
      </c>
      <c r="D1124">
        <v>23.979215571473489</v>
      </c>
      <c r="E1124">
        <v>-11.51247116970918</v>
      </c>
      <c r="F1124">
        <v>-6.1449146821190133E-2</v>
      </c>
      <c r="G1124">
        <f t="shared" si="17"/>
        <v>0.46848667085609247</v>
      </c>
      <c r="H1124">
        <v>372</v>
      </c>
      <c r="I1124">
        <v>358</v>
      </c>
      <c r="J1124">
        <v>1.104258684106633E-6</v>
      </c>
      <c r="K1124" t="s">
        <v>3390</v>
      </c>
      <c r="L1124" t="s">
        <v>3391</v>
      </c>
      <c r="M1124" t="s">
        <v>3392</v>
      </c>
      <c r="N1124">
        <v>2.7880846906350532</v>
      </c>
      <c r="O1124">
        <v>0.01</v>
      </c>
      <c r="P1124">
        <v>11</v>
      </c>
      <c r="Q1124" t="s">
        <v>26</v>
      </c>
      <c r="R1124">
        <v>-0.60320893018486554</v>
      </c>
      <c r="S1124">
        <v>10</v>
      </c>
      <c r="T1124">
        <v>423</v>
      </c>
      <c r="U1124">
        <v>51</v>
      </c>
      <c r="V1124">
        <v>409</v>
      </c>
      <c r="W1124" s="2">
        <v>43882</v>
      </c>
      <c r="X1124" s="2">
        <v>44240</v>
      </c>
    </row>
    <row r="1125" spans="1:24" hidden="1" x14ac:dyDescent="0.25">
      <c r="A1125">
        <v>4.2101110269648023E-2</v>
      </c>
      <c r="B1125">
        <v>18.387010993233549</v>
      </c>
      <c r="C1125">
        <v>-208</v>
      </c>
      <c r="D1125">
        <v>25.382536128005441</v>
      </c>
      <c r="E1125">
        <v>-12.88825311682978</v>
      </c>
      <c r="F1125">
        <v>6.1721975566675379E-2</v>
      </c>
      <c r="G1125">
        <f t="shared" si="17"/>
        <v>0.47811971473281673</v>
      </c>
      <c r="H1125">
        <v>371</v>
      </c>
      <c r="I1125">
        <v>357</v>
      </c>
      <c r="J1125">
        <v>4.2135117693073249E-6</v>
      </c>
      <c r="K1125" t="s">
        <v>3393</v>
      </c>
      <c r="L1125" t="s">
        <v>3394</v>
      </c>
      <c r="M1125" t="s">
        <v>3395</v>
      </c>
      <c r="N1125">
        <v>2.779301000849427</v>
      </c>
      <c r="O1125">
        <v>0.01</v>
      </c>
      <c r="P1125">
        <v>11</v>
      </c>
      <c r="Q1125" t="s">
        <v>26</v>
      </c>
      <c r="R1125">
        <v>-0.59227585260174909</v>
      </c>
      <c r="S1125">
        <v>10</v>
      </c>
      <c r="T1125">
        <v>423</v>
      </c>
      <c r="U1125">
        <v>52</v>
      </c>
      <c r="V1125">
        <v>409</v>
      </c>
      <c r="W1125" s="2">
        <v>43883</v>
      </c>
      <c r="X1125" s="2">
        <v>44240</v>
      </c>
    </row>
    <row r="1126" spans="1:24" hidden="1" x14ac:dyDescent="0.25">
      <c r="A1126">
        <v>4.0612027067501548E-2</v>
      </c>
      <c r="B1126">
        <v>18.5668442360246</v>
      </c>
      <c r="C1126">
        <v>239</v>
      </c>
      <c r="D1126">
        <v>26.906393582848111</v>
      </c>
      <c r="E1126">
        <v>-14.203443474743921</v>
      </c>
      <c r="F1126">
        <v>-5.9264967678495789E-2</v>
      </c>
      <c r="G1126">
        <f t="shared" si="17"/>
        <v>0.52421828871089871</v>
      </c>
      <c r="H1126">
        <v>375</v>
      </c>
      <c r="I1126">
        <v>356</v>
      </c>
      <c r="J1126">
        <v>3.576363905814487E-6</v>
      </c>
      <c r="K1126" t="s">
        <v>3396</v>
      </c>
      <c r="L1126" t="s">
        <v>3397</v>
      </c>
      <c r="M1126" t="s">
        <v>3398</v>
      </c>
      <c r="N1126">
        <v>2.807732509531395</v>
      </c>
      <c r="O1126">
        <v>0.01</v>
      </c>
      <c r="P1126">
        <v>11</v>
      </c>
      <c r="Q1126" t="s">
        <v>26</v>
      </c>
      <c r="R1126">
        <v>-0.5235354250122003</v>
      </c>
      <c r="S1126">
        <v>10</v>
      </c>
      <c r="T1126">
        <v>428</v>
      </c>
      <c r="U1126">
        <v>53</v>
      </c>
      <c r="V1126">
        <v>409</v>
      </c>
      <c r="W1126" s="2">
        <v>43884</v>
      </c>
      <c r="X1126" s="2">
        <v>44240</v>
      </c>
    </row>
    <row r="1127" spans="1:24" hidden="1" x14ac:dyDescent="0.25">
      <c r="A1127">
        <v>5.6813272145986818E-2</v>
      </c>
      <c r="B1127">
        <v>18.35820267153191</v>
      </c>
      <c r="C1127">
        <v>-160</v>
      </c>
      <c r="D1127">
        <v>21.334982489161259</v>
      </c>
      <c r="E1127">
        <v>-8.9273276297064736</v>
      </c>
      <c r="F1127">
        <v>5.5459507693900012E-2</v>
      </c>
      <c r="G1127">
        <f t="shared" si="17"/>
        <v>0.49815570280997784</v>
      </c>
      <c r="H1127">
        <v>369</v>
      </c>
      <c r="I1127">
        <v>355</v>
      </c>
      <c r="J1127">
        <v>1.0745192519640871E-6</v>
      </c>
      <c r="K1127" t="s">
        <v>3399</v>
      </c>
      <c r="L1127" t="s">
        <v>3400</v>
      </c>
      <c r="M1127" t="s">
        <v>3401</v>
      </c>
      <c r="N1127">
        <v>2.775953590537775</v>
      </c>
      <c r="O1127">
        <v>0.01</v>
      </c>
      <c r="P1127">
        <v>11</v>
      </c>
      <c r="Q1127" t="s">
        <v>26</v>
      </c>
      <c r="R1127">
        <v>-0.51095106359188491</v>
      </c>
      <c r="S1127">
        <v>10</v>
      </c>
      <c r="T1127">
        <v>423</v>
      </c>
      <c r="U1127">
        <v>54</v>
      </c>
      <c r="V1127">
        <v>409</v>
      </c>
      <c r="W1127" s="2">
        <v>43885</v>
      </c>
      <c r="X1127" s="2">
        <v>44240</v>
      </c>
    </row>
    <row r="1128" spans="1:24" hidden="1" x14ac:dyDescent="0.25">
      <c r="A1128">
        <v>3.7533116289665769E-2</v>
      </c>
      <c r="B1128">
        <v>18.42842388807512</v>
      </c>
      <c r="C1128">
        <v>-249</v>
      </c>
      <c r="D1128">
        <v>27.443455381459891</v>
      </c>
      <c r="E1128">
        <v>-14.895559557883169</v>
      </c>
      <c r="F1128">
        <v>5.9702884561286099E-2</v>
      </c>
      <c r="G1128">
        <f t="shared" si="17"/>
        <v>0.50814533010913854</v>
      </c>
      <c r="H1128">
        <v>368</v>
      </c>
      <c r="I1128">
        <v>354</v>
      </c>
      <c r="J1128">
        <v>1.6488120236900159E-7</v>
      </c>
      <c r="K1128" t="s">
        <v>3402</v>
      </c>
      <c r="L1128" t="s">
        <v>3403</v>
      </c>
      <c r="M1128" t="s">
        <v>3404</v>
      </c>
      <c r="N1128">
        <v>2.7602516597689628</v>
      </c>
      <c r="O1128">
        <v>0.01</v>
      </c>
      <c r="P1128">
        <v>11</v>
      </c>
      <c r="Q1128" t="s">
        <v>26</v>
      </c>
      <c r="R1128">
        <v>-0.54115557689947269</v>
      </c>
      <c r="S1128">
        <v>10</v>
      </c>
      <c r="T1128">
        <v>423</v>
      </c>
      <c r="U1128">
        <v>55</v>
      </c>
      <c r="V1128">
        <v>409</v>
      </c>
      <c r="W1128" s="2">
        <v>43886</v>
      </c>
      <c r="X1128" s="2">
        <v>44240</v>
      </c>
    </row>
    <row r="1129" spans="1:24" hidden="1" x14ac:dyDescent="0.25">
      <c r="A1129">
        <v>2.462179123154869E-2</v>
      </c>
      <c r="B1129">
        <v>18.60938332703806</v>
      </c>
      <c r="C1129">
        <v>420</v>
      </c>
      <c r="D1129">
        <v>38.581476854706793</v>
      </c>
      <c r="E1129">
        <v>-25.707358521842309</v>
      </c>
      <c r="F1129">
        <v>-6.1093579531796782E-2</v>
      </c>
      <c r="G1129">
        <f t="shared" si="17"/>
        <v>0.55673630858140877</v>
      </c>
      <c r="H1129">
        <v>373</v>
      </c>
      <c r="I1129">
        <v>353</v>
      </c>
      <c r="J1129">
        <v>2.646034397737171E-6</v>
      </c>
      <c r="K1129" t="s">
        <v>3405</v>
      </c>
      <c r="L1129" t="s">
        <v>3406</v>
      </c>
      <c r="M1129" t="s">
        <v>3407</v>
      </c>
      <c r="N1129">
        <v>2.7847051097143889</v>
      </c>
      <c r="O1129">
        <v>0.01</v>
      </c>
      <c r="P1129">
        <v>11</v>
      </c>
      <c r="Q1129" t="s">
        <v>26</v>
      </c>
      <c r="R1129">
        <v>-0.50395362080238959</v>
      </c>
      <c r="S1129">
        <v>10</v>
      </c>
      <c r="T1129">
        <v>429</v>
      </c>
      <c r="U1129">
        <v>56</v>
      </c>
      <c r="V1129">
        <v>409</v>
      </c>
      <c r="W1129" s="2">
        <v>43887</v>
      </c>
      <c r="X1129" s="2">
        <v>44240</v>
      </c>
    </row>
    <row r="1130" spans="1:24" hidden="1" x14ac:dyDescent="0.25">
      <c r="A1130">
        <v>6.8916456776067711E-2</v>
      </c>
      <c r="B1130">
        <v>18.228876841694358</v>
      </c>
      <c r="C1130">
        <v>-138</v>
      </c>
      <c r="D1130">
        <v>19.305331645911991</v>
      </c>
      <c r="E1130">
        <v>-6.9658809439510891</v>
      </c>
      <c r="F1130">
        <v>5.0253642782324429E-2</v>
      </c>
      <c r="G1130">
        <f t="shared" si="17"/>
        <v>0.5240485567460621</v>
      </c>
      <c r="H1130">
        <v>366</v>
      </c>
      <c r="I1130">
        <v>352</v>
      </c>
      <c r="J1130">
        <v>9.9542089945938761E-7</v>
      </c>
      <c r="K1130" t="s">
        <v>3408</v>
      </c>
      <c r="L1130" t="s">
        <v>3409</v>
      </c>
      <c r="M1130" t="s">
        <v>3410</v>
      </c>
      <c r="N1130">
        <v>2.76343269043414</v>
      </c>
      <c r="O1130">
        <v>0.01</v>
      </c>
      <c r="P1130">
        <v>11</v>
      </c>
      <c r="Q1130" t="s">
        <v>26</v>
      </c>
      <c r="R1130">
        <v>-0.43601017883739668</v>
      </c>
      <c r="S1130">
        <v>10</v>
      </c>
      <c r="T1130">
        <v>423</v>
      </c>
      <c r="U1130">
        <v>57</v>
      </c>
      <c r="V1130">
        <v>409</v>
      </c>
      <c r="W1130" s="2">
        <v>43888</v>
      </c>
      <c r="X1130" s="2">
        <v>44240</v>
      </c>
    </row>
    <row r="1131" spans="1:24" hidden="1" x14ac:dyDescent="0.25">
      <c r="A1131">
        <v>3.4445044259495343E-2</v>
      </c>
      <c r="B1131">
        <v>18.4802507180394</v>
      </c>
      <c r="C1131">
        <v>304</v>
      </c>
      <c r="D1131">
        <v>30.24504768783688</v>
      </c>
      <c r="E1131">
        <v>-17.46000942621685</v>
      </c>
      <c r="F1131">
        <v>-5.7268943449702431E-2</v>
      </c>
      <c r="G1131">
        <f t="shared" si="17"/>
        <v>0.56825621086096911</v>
      </c>
      <c r="H1131">
        <v>370</v>
      </c>
      <c r="I1131">
        <v>351</v>
      </c>
      <c r="J1131">
        <v>9.8370921943403587E-6</v>
      </c>
      <c r="K1131" t="s">
        <v>3411</v>
      </c>
      <c r="L1131" t="s">
        <v>3412</v>
      </c>
      <c r="M1131" t="s">
        <v>3413</v>
      </c>
      <c r="N1131">
        <v>2.7743753354764369</v>
      </c>
      <c r="O1131">
        <v>0.01</v>
      </c>
      <c r="P1131">
        <v>11</v>
      </c>
      <c r="Q1131" t="s">
        <v>26</v>
      </c>
      <c r="R1131">
        <v>-0.45693547422686431</v>
      </c>
      <c r="S1131">
        <v>10</v>
      </c>
      <c r="T1131">
        <v>428</v>
      </c>
      <c r="U1131">
        <v>58</v>
      </c>
      <c r="V1131">
        <v>409</v>
      </c>
      <c r="W1131" s="2">
        <v>43889</v>
      </c>
      <c r="X1131" s="2">
        <v>44240</v>
      </c>
    </row>
    <row r="1132" spans="1:24" hidden="1" x14ac:dyDescent="0.25">
      <c r="A1132">
        <v>2.5626957659993069E-2</v>
      </c>
      <c r="B1132">
        <v>18.53184110829973</v>
      </c>
      <c r="C1132">
        <v>419</v>
      </c>
      <c r="D1132">
        <v>37.668776090304718</v>
      </c>
      <c r="E1132">
        <v>-24.77464064859921</v>
      </c>
      <c r="F1132">
        <v>-5.9023969046234262E-2</v>
      </c>
      <c r="G1132">
        <f t="shared" si="17"/>
        <v>0.58044013864721788</v>
      </c>
      <c r="H1132">
        <v>370</v>
      </c>
      <c r="I1132">
        <v>350</v>
      </c>
      <c r="J1132">
        <v>2.4199522504542158E-6</v>
      </c>
      <c r="K1132" t="s">
        <v>3414</v>
      </c>
      <c r="L1132" t="s">
        <v>3415</v>
      </c>
      <c r="M1132" t="s">
        <v>3416</v>
      </c>
      <c r="N1132">
        <v>2.767693613926073</v>
      </c>
      <c r="O1132">
        <v>0.01</v>
      </c>
      <c r="P1132">
        <v>11</v>
      </c>
      <c r="Q1132" t="s">
        <v>26</v>
      </c>
      <c r="R1132">
        <v>-0.45892519486327321</v>
      </c>
      <c r="S1132">
        <v>10</v>
      </c>
      <c r="T1132">
        <v>429</v>
      </c>
      <c r="U1132">
        <v>59</v>
      </c>
      <c r="V1132">
        <v>409</v>
      </c>
      <c r="W1132" s="2">
        <v>43890</v>
      </c>
      <c r="X1132" s="2">
        <v>44240</v>
      </c>
    </row>
    <row r="1133" spans="1:24" x14ac:dyDescent="0.25">
      <c r="A1133">
        <v>6.06494626768046E-2</v>
      </c>
      <c r="B1133">
        <v>15.06613073948655</v>
      </c>
      <c r="C1133">
        <v>252</v>
      </c>
      <c r="D1133">
        <v>21.95530215671646</v>
      </c>
      <c r="E1133">
        <v>-9.1712200787268223</v>
      </c>
      <c r="F1133">
        <v>-3.6269677442669832E-2</v>
      </c>
      <c r="G1133">
        <f t="shared" si="17"/>
        <v>1.0179082814849785</v>
      </c>
      <c r="H1133">
        <v>373</v>
      </c>
      <c r="I1133">
        <v>349</v>
      </c>
      <c r="J1133">
        <v>3.9212592434239388E-6</v>
      </c>
      <c r="K1133" t="s">
        <v>3417</v>
      </c>
      <c r="L1133" t="s">
        <v>3418</v>
      </c>
      <c r="M1133" t="s">
        <v>3419</v>
      </c>
      <c r="N1133">
        <v>2.8037487860850669</v>
      </c>
      <c r="O1133">
        <v>0.01</v>
      </c>
      <c r="P1133">
        <v>11</v>
      </c>
      <c r="Q1133" t="s">
        <v>26</v>
      </c>
      <c r="R1133">
        <v>9.7814400786349065E-3</v>
      </c>
      <c r="S1133">
        <v>10</v>
      </c>
      <c r="T1133">
        <v>433</v>
      </c>
      <c r="U1133">
        <v>60</v>
      </c>
      <c r="V1133">
        <v>409</v>
      </c>
      <c r="W1133" s="2">
        <v>43891</v>
      </c>
      <c r="X1133" s="2">
        <v>44240</v>
      </c>
    </row>
    <row r="1134" spans="1:24" hidden="1" x14ac:dyDescent="0.25">
      <c r="A1134">
        <v>7.5055126983294806E-2</v>
      </c>
      <c r="B1134">
        <v>18.137060692737311</v>
      </c>
      <c r="C1134">
        <v>-132</v>
      </c>
      <c r="D1134">
        <v>18.573290228208279</v>
      </c>
      <c r="E1134">
        <v>-6.2526763690484941</v>
      </c>
      <c r="F1134">
        <v>4.7144406900547373E-2</v>
      </c>
      <c r="G1134">
        <f t="shared" si="17"/>
        <v>0.54884439323720413</v>
      </c>
      <c r="H1134">
        <v>362</v>
      </c>
      <c r="I1134">
        <v>348</v>
      </c>
      <c r="J1134">
        <v>6.3666080770028491E-7</v>
      </c>
      <c r="K1134" t="s">
        <v>3420</v>
      </c>
      <c r="L1134" t="s">
        <v>3421</v>
      </c>
      <c r="M1134" t="s">
        <v>3422</v>
      </c>
      <c r="N1134">
        <v>2.741710351904322</v>
      </c>
      <c r="O1134">
        <v>0.01</v>
      </c>
      <c r="P1134">
        <v>11</v>
      </c>
      <c r="Q1134" t="s">
        <v>26</v>
      </c>
      <c r="R1134">
        <v>-0.38577287178037589</v>
      </c>
      <c r="S1134">
        <v>10</v>
      </c>
      <c r="T1134">
        <v>423</v>
      </c>
      <c r="U1134">
        <v>61</v>
      </c>
      <c r="V1134">
        <v>409</v>
      </c>
      <c r="W1134" s="2">
        <v>43892</v>
      </c>
      <c r="X1134" s="2">
        <v>44240</v>
      </c>
    </row>
    <row r="1135" spans="1:24" hidden="1" x14ac:dyDescent="0.25">
      <c r="A1135">
        <v>1.407436300069745E-2</v>
      </c>
      <c r="B1135">
        <v>18.535238300700179</v>
      </c>
      <c r="C1135">
        <v>786</v>
      </c>
      <c r="D1135">
        <v>61.273793568872932</v>
      </c>
      <c r="E1135">
        <v>-48.24783972893637</v>
      </c>
      <c r="F1135">
        <v>-6.1334323321093398E-2</v>
      </c>
      <c r="G1135">
        <f t="shared" si="17"/>
        <v>0.59731699094241997</v>
      </c>
      <c r="H1135">
        <v>368</v>
      </c>
      <c r="I1135">
        <v>347</v>
      </c>
      <c r="J1135">
        <v>1.6134878338794931E-6</v>
      </c>
      <c r="K1135" t="s">
        <v>3423</v>
      </c>
      <c r="L1135" t="s">
        <v>3424</v>
      </c>
      <c r="M1135" t="s">
        <v>3425</v>
      </c>
      <c r="N1135">
        <v>2.7448065258321672</v>
      </c>
      <c r="O1135">
        <v>0.01</v>
      </c>
      <c r="P1135">
        <v>11</v>
      </c>
      <c r="Q1135" t="s">
        <v>26</v>
      </c>
      <c r="R1135">
        <v>-0.45778901616669659</v>
      </c>
      <c r="S1135">
        <v>10</v>
      </c>
      <c r="T1135">
        <v>430</v>
      </c>
      <c r="U1135">
        <v>62</v>
      </c>
      <c r="V1135">
        <v>409</v>
      </c>
      <c r="W1135" s="2">
        <v>43893</v>
      </c>
      <c r="X1135" s="2">
        <v>44240</v>
      </c>
    </row>
    <row r="1136" spans="1:24" hidden="1" x14ac:dyDescent="0.25">
      <c r="A1136">
        <v>9.6607836999729815E-2</v>
      </c>
      <c r="B1136">
        <v>17.874388096656649</v>
      </c>
      <c r="C1136">
        <v>-103</v>
      </c>
      <c r="D1136">
        <v>16.544361149190379</v>
      </c>
      <c r="E1136">
        <v>-4.3637189574796338</v>
      </c>
      <c r="F1136">
        <v>4.2235888797767837E-2</v>
      </c>
      <c r="G1136">
        <f t="shared" si="17"/>
        <v>0.55841401534989177</v>
      </c>
      <c r="H1136">
        <v>359</v>
      </c>
      <c r="I1136">
        <v>346</v>
      </c>
      <c r="J1136">
        <v>1.0080261585539661E-6</v>
      </c>
      <c r="K1136" t="s">
        <v>3426</v>
      </c>
      <c r="L1136" t="s">
        <v>3427</v>
      </c>
      <c r="M1136" t="s">
        <v>3428</v>
      </c>
      <c r="N1136">
        <v>2.735426220455083</v>
      </c>
      <c r="O1136">
        <v>0.01</v>
      </c>
      <c r="P1136">
        <v>11</v>
      </c>
      <c r="Q1136" t="s">
        <v>26</v>
      </c>
      <c r="R1136">
        <v>-0.33338224483145978</v>
      </c>
      <c r="S1136">
        <v>10</v>
      </c>
      <c r="T1136">
        <v>422</v>
      </c>
      <c r="U1136">
        <v>63</v>
      </c>
      <c r="V1136">
        <v>409</v>
      </c>
      <c r="W1136" s="2">
        <v>43894</v>
      </c>
      <c r="X1136" s="2">
        <v>44240</v>
      </c>
    </row>
    <row r="1137" spans="1:24" hidden="1" x14ac:dyDescent="0.25">
      <c r="A1137">
        <v>9.385183914508026E-2</v>
      </c>
      <c r="B1137">
        <v>17.854388341586571</v>
      </c>
      <c r="C1137">
        <v>106</v>
      </c>
      <c r="D1137">
        <v>16.76502727153002</v>
      </c>
      <c r="E1137">
        <v>-4.562705409966533</v>
      </c>
      <c r="F1137">
        <v>-4.2716327315046737E-2</v>
      </c>
      <c r="G1137">
        <f t="shared" si="17"/>
        <v>0.56146971362034381</v>
      </c>
      <c r="H1137">
        <v>358</v>
      </c>
      <c r="I1137">
        <v>345</v>
      </c>
      <c r="J1137">
        <v>5.5126389130977383E-7</v>
      </c>
      <c r="K1137" t="s">
        <v>3429</v>
      </c>
      <c r="L1137" t="s">
        <v>3430</v>
      </c>
      <c r="M1137" t="s">
        <v>3431</v>
      </c>
      <c r="N1137">
        <v>2.726954318812818</v>
      </c>
      <c r="O1137">
        <v>0.01</v>
      </c>
      <c r="P1137">
        <v>11</v>
      </c>
      <c r="Q1137" t="s">
        <v>26</v>
      </c>
      <c r="R1137">
        <v>-0.33446613883123172</v>
      </c>
      <c r="S1137">
        <v>10</v>
      </c>
      <c r="T1137">
        <v>422</v>
      </c>
      <c r="U1137">
        <v>64</v>
      </c>
      <c r="V1137">
        <v>409</v>
      </c>
      <c r="W1137" s="2">
        <v>43895</v>
      </c>
      <c r="X1137" s="2">
        <v>44240</v>
      </c>
    </row>
    <row r="1138" spans="1:24" hidden="1" x14ac:dyDescent="0.25">
      <c r="A1138">
        <v>0.1071275594998243</v>
      </c>
      <c r="B1138">
        <v>17.69968928252894</v>
      </c>
      <c r="C1138">
        <v>93</v>
      </c>
      <c r="D1138">
        <v>15.866354175483719</v>
      </c>
      <c r="E1138">
        <v>-3.7443909294290059</v>
      </c>
      <c r="F1138">
        <v>-4.011626511882848E-2</v>
      </c>
      <c r="G1138">
        <f t="shared" si="17"/>
        <v>0.56493211052400594</v>
      </c>
      <c r="H1138">
        <v>357</v>
      </c>
      <c r="I1138">
        <v>344</v>
      </c>
      <c r="J1138">
        <v>8.1981425978340163E-7</v>
      </c>
      <c r="K1138" t="s">
        <v>3432</v>
      </c>
      <c r="L1138" t="s">
        <v>3433</v>
      </c>
      <c r="M1138" t="s">
        <v>3434</v>
      </c>
      <c r="N1138">
        <v>2.7242419668418369</v>
      </c>
      <c r="O1138">
        <v>0.01</v>
      </c>
      <c r="P1138">
        <v>11</v>
      </c>
      <c r="Q1138" t="s">
        <v>26</v>
      </c>
      <c r="R1138">
        <v>-0.30893097108340689</v>
      </c>
      <c r="S1138">
        <v>10</v>
      </c>
      <c r="T1138">
        <v>422</v>
      </c>
      <c r="U1138">
        <v>65</v>
      </c>
      <c r="V1138">
        <v>409</v>
      </c>
      <c r="W1138" s="2">
        <v>43896</v>
      </c>
      <c r="X1138" s="2">
        <v>44240</v>
      </c>
    </row>
    <row r="1139" spans="1:24" hidden="1" x14ac:dyDescent="0.25">
      <c r="A1139">
        <v>0.2782958639527976</v>
      </c>
      <c r="B1139">
        <v>16.14181632583535</v>
      </c>
      <c r="C1139">
        <v>-31</v>
      </c>
      <c r="D1139">
        <v>11.740460256657951</v>
      </c>
      <c r="E1139">
        <v>-0.57430960646977458</v>
      </c>
      <c r="F1139">
        <v>1.7976898125589731E-2</v>
      </c>
      <c r="G1139">
        <f t="shared" si="17"/>
        <v>0.55078952742509568</v>
      </c>
      <c r="H1139">
        <v>344</v>
      </c>
      <c r="I1139">
        <v>343</v>
      </c>
      <c r="J1139">
        <v>2.3413264100177091E-6</v>
      </c>
      <c r="K1139" t="s">
        <v>3435</v>
      </c>
      <c r="L1139" t="s">
        <v>3436</v>
      </c>
      <c r="M1139" t="s">
        <v>3437</v>
      </c>
      <c r="N1139">
        <v>2.740994106416315</v>
      </c>
      <c r="O1139">
        <v>0.01</v>
      </c>
      <c r="P1139">
        <v>11</v>
      </c>
      <c r="Q1139" t="s">
        <v>26</v>
      </c>
      <c r="R1139">
        <v>-0.1303949230022394</v>
      </c>
      <c r="S1139">
        <v>10</v>
      </c>
      <c r="T1139">
        <v>410</v>
      </c>
      <c r="U1139">
        <v>66</v>
      </c>
      <c r="V1139">
        <v>409</v>
      </c>
      <c r="W1139" s="2">
        <v>43897</v>
      </c>
      <c r="X1139" s="2">
        <v>44240</v>
      </c>
    </row>
    <row r="1140" spans="1:24" hidden="1" x14ac:dyDescent="0.25">
      <c r="A1140">
        <v>0.2214808129373359</v>
      </c>
      <c r="B1140">
        <v>16.689151582768289</v>
      </c>
      <c r="C1140">
        <v>41</v>
      </c>
      <c r="D1140">
        <v>12.41078496625266</v>
      </c>
      <c r="E1140">
        <v>-0.98100879847653255</v>
      </c>
      <c r="F1140">
        <v>-2.3833166472869489E-2</v>
      </c>
      <c r="G1140">
        <f t="shared" si="17"/>
        <v>0.5462519566939269</v>
      </c>
      <c r="H1140">
        <v>347</v>
      </c>
      <c r="I1140">
        <v>342</v>
      </c>
      <c r="J1140">
        <v>1.509115228379722E-6</v>
      </c>
      <c r="K1140" t="s">
        <v>3438</v>
      </c>
      <c r="L1140" t="s">
        <v>3439</v>
      </c>
      <c r="M1140" t="s">
        <v>3440</v>
      </c>
      <c r="N1140">
        <v>2.725043827770925</v>
      </c>
      <c r="O1140">
        <v>0.01</v>
      </c>
      <c r="P1140">
        <v>11</v>
      </c>
      <c r="Q1140" t="s">
        <v>26</v>
      </c>
      <c r="R1140">
        <v>-0.18051572616851361</v>
      </c>
      <c r="S1140">
        <v>10</v>
      </c>
      <c r="T1140">
        <v>414</v>
      </c>
      <c r="U1140">
        <v>67</v>
      </c>
      <c r="V1140">
        <v>409</v>
      </c>
      <c r="W1140" s="2">
        <v>43898</v>
      </c>
      <c r="X1140" s="2">
        <v>44240</v>
      </c>
    </row>
    <row r="1141" spans="1:24" hidden="1" x14ac:dyDescent="0.25">
      <c r="A1141">
        <v>3.0711778688170471E-2</v>
      </c>
      <c r="B1141">
        <v>18.13831717494676</v>
      </c>
      <c r="C1141">
        <v>-359</v>
      </c>
      <c r="D1141">
        <v>33.421354759627278</v>
      </c>
      <c r="E1141">
        <v>-20.513130833451889</v>
      </c>
      <c r="F1141">
        <v>5.7077585258359487E-2</v>
      </c>
      <c r="G1141">
        <f t="shared" si="17"/>
        <v>0.60851927083460633</v>
      </c>
      <c r="H1141">
        <v>362</v>
      </c>
      <c r="I1141">
        <v>341</v>
      </c>
      <c r="J1141">
        <v>3.9372324499741891E-7</v>
      </c>
      <c r="K1141" t="s">
        <v>3441</v>
      </c>
      <c r="L1141" t="s">
        <v>3442</v>
      </c>
      <c r="M1141" t="s">
        <v>3443</v>
      </c>
      <c r="N1141">
        <v>2.7042780162529541</v>
      </c>
      <c r="O1141">
        <v>0.01</v>
      </c>
      <c r="P1141">
        <v>11</v>
      </c>
      <c r="Q1141" t="s">
        <v>26</v>
      </c>
      <c r="R1141">
        <v>-0.40529809468669942</v>
      </c>
      <c r="S1141">
        <v>10</v>
      </c>
      <c r="T1141">
        <v>430</v>
      </c>
      <c r="U1141">
        <v>68</v>
      </c>
      <c r="V1141">
        <v>409</v>
      </c>
      <c r="W1141" s="2">
        <v>43899</v>
      </c>
      <c r="X1141" s="2">
        <v>44240</v>
      </c>
    </row>
    <row r="1142" spans="1:24" hidden="1" x14ac:dyDescent="0.25">
      <c r="A1142">
        <v>0.13924699769610549</v>
      </c>
      <c r="B1142">
        <v>17.267722255302481</v>
      </c>
      <c r="C1142">
        <v>-70</v>
      </c>
      <c r="D1142">
        <v>14.41463389471919</v>
      </c>
      <c r="E1142">
        <v>-2.467139563838427</v>
      </c>
      <c r="F1142">
        <v>3.5192250302615358E-2</v>
      </c>
      <c r="G1142">
        <f t="shared" si="17"/>
        <v>0.56532405508324113</v>
      </c>
      <c r="H1142">
        <v>351</v>
      </c>
      <c r="I1142">
        <v>340</v>
      </c>
      <c r="J1142">
        <v>8.1414359605722897E-7</v>
      </c>
      <c r="K1142" t="s">
        <v>3444</v>
      </c>
      <c r="L1142" t="s">
        <v>3445</v>
      </c>
      <c r="M1142" t="s">
        <v>3446</v>
      </c>
      <c r="N1142">
        <v>2.7026967192013962</v>
      </c>
      <c r="O1142">
        <v>0.01</v>
      </c>
      <c r="P1142">
        <v>11</v>
      </c>
      <c r="Q1142" t="s">
        <v>26</v>
      </c>
      <c r="R1142">
        <v>-0.26416798476785769</v>
      </c>
      <c r="S1142">
        <v>10</v>
      </c>
      <c r="T1142">
        <v>420</v>
      </c>
      <c r="U1142">
        <v>69</v>
      </c>
      <c r="V1142">
        <v>409</v>
      </c>
      <c r="W1142" s="2">
        <v>43900</v>
      </c>
      <c r="X1142" s="2">
        <v>44240</v>
      </c>
    </row>
    <row r="1143" spans="1:24" hidden="1" x14ac:dyDescent="0.25">
      <c r="A1143">
        <v>2.5219320003101758E-2</v>
      </c>
      <c r="B1143">
        <v>18.162364485790771</v>
      </c>
      <c r="C1143">
        <v>-435</v>
      </c>
      <c r="D1143">
        <v>38.792627326999821</v>
      </c>
      <c r="E1143">
        <v>-25.818442489563122</v>
      </c>
      <c r="F1143">
        <v>5.9275992389011392E-2</v>
      </c>
      <c r="G1143">
        <f t="shared" si="17"/>
        <v>0.60480056962232043</v>
      </c>
      <c r="H1143">
        <v>360</v>
      </c>
      <c r="I1143">
        <v>339</v>
      </c>
      <c r="J1143">
        <v>2.3426964397362469E-7</v>
      </c>
      <c r="K1143" t="s">
        <v>3447</v>
      </c>
      <c r="L1143" t="s">
        <v>3448</v>
      </c>
      <c r="M1143" t="s">
        <v>3449</v>
      </c>
      <c r="N1143">
        <v>2.6870901997608749</v>
      </c>
      <c r="O1143">
        <v>0.01</v>
      </c>
      <c r="P1143">
        <v>11</v>
      </c>
      <c r="Q1143" t="s">
        <v>26</v>
      </c>
      <c r="R1143">
        <v>-0.42546965377027912</v>
      </c>
      <c r="S1143">
        <v>10</v>
      </c>
      <c r="T1143">
        <v>430</v>
      </c>
      <c r="U1143">
        <v>70</v>
      </c>
      <c r="V1143">
        <v>409</v>
      </c>
      <c r="W1143" s="2">
        <v>43901</v>
      </c>
      <c r="X1143" s="2">
        <v>44240</v>
      </c>
    </row>
    <row r="1144" spans="1:24" hidden="1" x14ac:dyDescent="0.25">
      <c r="A1144">
        <v>0.30041307040949389</v>
      </c>
      <c r="B1144">
        <v>15.866735724785491</v>
      </c>
      <c r="C1144">
        <v>-28</v>
      </c>
      <c r="D1144">
        <v>11.60970530161998</v>
      </c>
      <c r="E1144">
        <v>-0.48532181202044128</v>
      </c>
      <c r="F1144">
        <v>1.7135891932368599E-2</v>
      </c>
      <c r="G1144">
        <f t="shared" si="17"/>
        <v>0.53623398104539077</v>
      </c>
      <c r="H1144">
        <v>339</v>
      </c>
      <c r="I1144">
        <v>338</v>
      </c>
      <c r="J1144">
        <v>2.0949428046924548E-6</v>
      </c>
      <c r="K1144" t="s">
        <v>3450</v>
      </c>
      <c r="L1144" t="s">
        <v>3451</v>
      </c>
      <c r="M1144" t="s">
        <v>3452</v>
      </c>
      <c r="N1144">
        <v>2.7075322598387599</v>
      </c>
      <c r="O1144">
        <v>0.01</v>
      </c>
      <c r="P1144">
        <v>11</v>
      </c>
      <c r="Q1144" t="s">
        <v>26</v>
      </c>
      <c r="R1144">
        <v>-0.1261423820544407</v>
      </c>
      <c r="S1144">
        <v>10</v>
      </c>
      <c r="T1144">
        <v>410</v>
      </c>
      <c r="U1144">
        <v>71</v>
      </c>
      <c r="V1144">
        <v>409</v>
      </c>
      <c r="W1144" s="2">
        <v>43902</v>
      </c>
      <c r="X1144" s="2">
        <v>44240</v>
      </c>
    </row>
    <row r="1145" spans="1:24" hidden="1" x14ac:dyDescent="0.25">
      <c r="A1145">
        <v>4.8356053687922923E-2</v>
      </c>
      <c r="B1145">
        <v>37.261062994837403</v>
      </c>
      <c r="C1145">
        <v>-1448</v>
      </c>
      <c r="D1145">
        <v>25.459726919974809</v>
      </c>
      <c r="E1145">
        <v>-12.51004789765903</v>
      </c>
      <c r="F1145">
        <v>8.6361621860687014E-3</v>
      </c>
      <c r="G1145">
        <f t="shared" si="17"/>
        <v>1.8798958685448781</v>
      </c>
      <c r="H1145">
        <v>361</v>
      </c>
      <c r="I1145">
        <v>337</v>
      </c>
      <c r="J1145">
        <v>2.4229000819765861E-6</v>
      </c>
      <c r="K1145" t="s">
        <v>3453</v>
      </c>
      <c r="L1145" t="s">
        <v>3454</v>
      </c>
      <c r="M1145" t="s">
        <v>3455</v>
      </c>
      <c r="N1145">
        <v>2.7094443625723539</v>
      </c>
      <c r="O1145">
        <v>0.01</v>
      </c>
      <c r="P1145">
        <v>11</v>
      </c>
      <c r="Q1145" t="s">
        <v>26</v>
      </c>
      <c r="R1145">
        <v>0.28314369354905189</v>
      </c>
      <c r="S1145">
        <v>10</v>
      </c>
      <c r="T1145">
        <v>433</v>
      </c>
      <c r="U1145">
        <v>72</v>
      </c>
      <c r="V1145">
        <v>409</v>
      </c>
      <c r="W1145" s="2">
        <v>43903</v>
      </c>
      <c r="X1145" s="2">
        <v>44240</v>
      </c>
    </row>
    <row r="1146" spans="1:24" x14ac:dyDescent="0.25">
      <c r="A1146">
        <v>1.4453255038734311E-2</v>
      </c>
      <c r="B1146">
        <v>16.097911074232631</v>
      </c>
      <c r="C1146">
        <v>848</v>
      </c>
      <c r="D1146">
        <v>63.384565587332361</v>
      </c>
      <c r="E1146">
        <v>-50.09233737229188</v>
      </c>
      <c r="F1146">
        <v>-5.9032623463632701E-2</v>
      </c>
      <c r="G1146">
        <f t="shared" si="17"/>
        <v>0.76186032039728724</v>
      </c>
      <c r="H1146">
        <v>363</v>
      </c>
      <c r="I1146">
        <v>336</v>
      </c>
      <c r="J1146">
        <v>1.5758643122206921E-6</v>
      </c>
      <c r="K1146" t="s">
        <v>3456</v>
      </c>
      <c r="L1146" t="s">
        <v>3457</v>
      </c>
      <c r="M1146" t="s">
        <v>3458</v>
      </c>
      <c r="N1146">
        <v>2.6853304614386682</v>
      </c>
      <c r="O1146">
        <v>0.01</v>
      </c>
      <c r="P1146">
        <v>11</v>
      </c>
      <c r="Q1146" t="s">
        <v>26</v>
      </c>
      <c r="R1146">
        <v>-0.22630497849024039</v>
      </c>
      <c r="S1146">
        <v>10</v>
      </c>
      <c r="T1146">
        <v>436</v>
      </c>
      <c r="U1146">
        <v>73</v>
      </c>
      <c r="V1146">
        <v>409</v>
      </c>
      <c r="W1146" s="2">
        <v>43904</v>
      </c>
      <c r="X1146" s="2">
        <v>44240</v>
      </c>
    </row>
    <row r="1147" spans="1:24" hidden="1" x14ac:dyDescent="0.25">
      <c r="A1147">
        <v>2.115345748113678E-2</v>
      </c>
      <c r="B1147">
        <v>18.258339972900131</v>
      </c>
      <c r="C1147">
        <v>-532</v>
      </c>
      <c r="D1147">
        <v>44.27420852715003</v>
      </c>
      <c r="E1147">
        <v>-31.279061321236771</v>
      </c>
      <c r="F1147">
        <v>5.8773428125734821E-2</v>
      </c>
      <c r="G1147">
        <f t="shared" si="17"/>
        <v>0.61658472433170675</v>
      </c>
      <c r="H1147">
        <v>356</v>
      </c>
      <c r="I1147">
        <v>335</v>
      </c>
      <c r="J1147">
        <v>4.0540193690499149E-7</v>
      </c>
      <c r="K1147" t="s">
        <v>3459</v>
      </c>
      <c r="L1147" t="s">
        <v>3460</v>
      </c>
      <c r="M1147" t="s">
        <v>3461</v>
      </c>
      <c r="N1147">
        <v>2.656546036877073</v>
      </c>
      <c r="O1147">
        <v>0.01</v>
      </c>
      <c r="P1147">
        <v>11</v>
      </c>
      <c r="Q1147" t="s">
        <v>26</v>
      </c>
      <c r="R1147">
        <v>-0.41144565858249621</v>
      </c>
      <c r="S1147">
        <v>10</v>
      </c>
      <c r="T1147">
        <v>430</v>
      </c>
      <c r="U1147">
        <v>74</v>
      </c>
      <c r="V1147">
        <v>409</v>
      </c>
      <c r="W1147" s="2">
        <v>43905</v>
      </c>
      <c r="X1147" s="2">
        <v>44240</v>
      </c>
    </row>
    <row r="1148" spans="1:24" hidden="1" x14ac:dyDescent="0.25">
      <c r="A1148">
        <v>0.2880194599686931</v>
      </c>
      <c r="B1148">
        <v>15.995691901626889</v>
      </c>
      <c r="C1148">
        <v>-30</v>
      </c>
      <c r="D1148">
        <v>11.679788652664969</v>
      </c>
      <c r="E1148">
        <v>-0.53281575602770093</v>
      </c>
      <c r="F1148">
        <v>1.7359635848162851E-2</v>
      </c>
      <c r="G1148">
        <f t="shared" si="17"/>
        <v>0.55265645829768661</v>
      </c>
      <c r="H1148">
        <v>335</v>
      </c>
      <c r="I1148">
        <v>334</v>
      </c>
      <c r="J1148">
        <v>2.3139655652840429E-6</v>
      </c>
      <c r="K1148" t="s">
        <v>3462</v>
      </c>
      <c r="L1148" t="s">
        <v>3463</v>
      </c>
      <c r="M1148" t="s">
        <v>3464</v>
      </c>
      <c r="N1148">
        <v>2.672276406254801</v>
      </c>
      <c r="O1148">
        <v>0.01</v>
      </c>
      <c r="P1148">
        <v>11</v>
      </c>
      <c r="Q1148" t="s">
        <v>26</v>
      </c>
      <c r="R1148">
        <v>-0.1242630909671556</v>
      </c>
      <c r="S1148">
        <v>10</v>
      </c>
      <c r="T1148">
        <v>410</v>
      </c>
      <c r="U1148">
        <v>75</v>
      </c>
      <c r="V1148">
        <v>409</v>
      </c>
      <c r="W1148" s="2">
        <v>43906</v>
      </c>
      <c r="X1148" s="2">
        <v>44240</v>
      </c>
    </row>
    <row r="1149" spans="1:24" hidden="1" x14ac:dyDescent="0.25">
      <c r="A1149">
        <v>0.11128580103212091</v>
      </c>
      <c r="B1149">
        <v>17.601503959748499</v>
      </c>
      <c r="C1149">
        <v>92</v>
      </c>
      <c r="D1149">
        <v>15.627322949377749</v>
      </c>
      <c r="E1149">
        <v>-3.530763454884875</v>
      </c>
      <c r="F1149">
        <v>-3.8269504563580699E-2</v>
      </c>
      <c r="G1149">
        <f t="shared" si="17"/>
        <v>0.58331851486242459</v>
      </c>
      <c r="H1149">
        <v>345</v>
      </c>
      <c r="I1149">
        <v>333</v>
      </c>
      <c r="J1149">
        <v>8.1396036303475086E-7</v>
      </c>
      <c r="K1149" t="s">
        <v>3465</v>
      </c>
      <c r="L1149" t="s">
        <v>3466</v>
      </c>
      <c r="M1149" t="s">
        <v>3467</v>
      </c>
      <c r="N1149">
        <v>2.6415566075387731</v>
      </c>
      <c r="O1149">
        <v>0.01</v>
      </c>
      <c r="P1149">
        <v>11</v>
      </c>
      <c r="Q1149" t="s">
        <v>26</v>
      </c>
      <c r="R1149">
        <v>-0.28069045997986147</v>
      </c>
      <c r="S1149">
        <v>10</v>
      </c>
      <c r="T1149">
        <v>421</v>
      </c>
      <c r="U1149">
        <v>76</v>
      </c>
      <c r="V1149">
        <v>409</v>
      </c>
      <c r="W1149" s="2">
        <v>43907</v>
      </c>
      <c r="X1149" s="2">
        <v>44240</v>
      </c>
    </row>
    <row r="1150" spans="1:24" hidden="1" x14ac:dyDescent="0.25">
      <c r="A1150">
        <v>3.0266471053423161E-2</v>
      </c>
      <c r="B1150">
        <v>18.215176149849359</v>
      </c>
      <c r="C1150">
        <v>-383</v>
      </c>
      <c r="D1150">
        <v>33.520681168577489</v>
      </c>
      <c r="E1150">
        <v>-20.643835099409781</v>
      </c>
      <c r="F1150">
        <v>5.3898807616484898E-2</v>
      </c>
      <c r="G1150">
        <f t="shared" si="17"/>
        <v>0.63641386879838568</v>
      </c>
      <c r="H1150">
        <v>352</v>
      </c>
      <c r="I1150">
        <v>332</v>
      </c>
      <c r="J1150">
        <v>1.5223529323561511E-6</v>
      </c>
      <c r="K1150" t="s">
        <v>3468</v>
      </c>
      <c r="L1150" t="s">
        <v>3469</v>
      </c>
      <c r="M1150" t="s">
        <v>3470</v>
      </c>
      <c r="N1150">
        <v>2.6373433338811232</v>
      </c>
      <c r="O1150">
        <v>0.01</v>
      </c>
      <c r="P1150">
        <v>11</v>
      </c>
      <c r="Q1150" t="s">
        <v>26</v>
      </c>
      <c r="R1150">
        <v>-0.3569615928444918</v>
      </c>
      <c r="S1150">
        <v>10</v>
      </c>
      <c r="T1150">
        <v>429</v>
      </c>
      <c r="U1150">
        <v>77</v>
      </c>
      <c r="V1150">
        <v>409</v>
      </c>
      <c r="W1150" s="2">
        <v>43908</v>
      </c>
      <c r="X1150" s="2">
        <v>44240</v>
      </c>
    </row>
    <row r="1151" spans="1:24" hidden="1" x14ac:dyDescent="0.25">
      <c r="A1151">
        <v>0.30820554113851989</v>
      </c>
      <c r="B1151">
        <v>15.836453591626791</v>
      </c>
      <c r="C1151">
        <v>-29</v>
      </c>
      <c r="D1151">
        <v>11.50672326002115</v>
      </c>
      <c r="E1151">
        <v>-0.44490936727382968</v>
      </c>
      <c r="F1151">
        <v>1.494762312286447E-2</v>
      </c>
      <c r="G1151">
        <f t="shared" si="17"/>
        <v>0.579271177860195</v>
      </c>
      <c r="H1151">
        <v>331</v>
      </c>
      <c r="I1151">
        <v>331</v>
      </c>
      <c r="J1151">
        <v>3.0820787414289582E-6</v>
      </c>
      <c r="K1151" t="s">
        <v>3471</v>
      </c>
      <c r="L1151" t="s">
        <v>3472</v>
      </c>
      <c r="M1151" t="s">
        <v>3473</v>
      </c>
      <c r="N1151">
        <v>2.6553295765857592</v>
      </c>
      <c r="O1151">
        <v>0.01</v>
      </c>
      <c r="P1151">
        <v>11</v>
      </c>
      <c r="Q1151" t="s">
        <v>26</v>
      </c>
      <c r="R1151">
        <v>-9.9638632972018665E-2</v>
      </c>
      <c r="S1151">
        <v>10</v>
      </c>
      <c r="T1151">
        <v>409</v>
      </c>
      <c r="U1151">
        <v>78</v>
      </c>
      <c r="V1151">
        <v>409</v>
      </c>
      <c r="W1151" s="2">
        <v>43909</v>
      </c>
      <c r="X1151" s="2">
        <v>44240</v>
      </c>
    </row>
    <row r="1152" spans="1:24" x14ac:dyDescent="0.25">
      <c r="A1152">
        <v>2.4997104490806041E-2</v>
      </c>
      <c r="B1152">
        <v>16.078455706108329</v>
      </c>
      <c r="C1152">
        <v>534</v>
      </c>
      <c r="D1152">
        <v>39.576969345190392</v>
      </c>
      <c r="E1152">
        <v>-26.52205553717037</v>
      </c>
      <c r="F1152">
        <v>-4.9666515078736817E-2</v>
      </c>
      <c r="G1152">
        <f t="shared" si="17"/>
        <v>0.83021172772445939</v>
      </c>
      <c r="H1152">
        <v>354</v>
      </c>
      <c r="I1152">
        <v>330</v>
      </c>
      <c r="J1152">
        <v>2.257684405496707E-6</v>
      </c>
      <c r="K1152" t="s">
        <v>3474</v>
      </c>
      <c r="L1152" t="s">
        <v>3475</v>
      </c>
      <c r="M1152" t="s">
        <v>3476</v>
      </c>
      <c r="N1152">
        <v>2.6363069220307951</v>
      </c>
      <c r="O1152">
        <v>0.01</v>
      </c>
      <c r="P1152">
        <v>11</v>
      </c>
      <c r="Q1152" t="s">
        <v>26</v>
      </c>
      <c r="R1152">
        <v>-0.135587234288161</v>
      </c>
      <c r="S1152">
        <v>10</v>
      </c>
      <c r="T1152">
        <v>433</v>
      </c>
      <c r="U1152">
        <v>79</v>
      </c>
      <c r="V1152">
        <v>409</v>
      </c>
      <c r="W1152" s="2">
        <v>43910</v>
      </c>
      <c r="X1152" s="2">
        <v>44240</v>
      </c>
    </row>
    <row r="1153" spans="1:24" hidden="1" x14ac:dyDescent="0.25">
      <c r="A1153">
        <v>8.37702111038785E-2</v>
      </c>
      <c r="B1153">
        <v>17.94100367592349</v>
      </c>
      <c r="C1153">
        <v>-129</v>
      </c>
      <c r="D1153">
        <v>17.620369957320381</v>
      </c>
      <c r="E1153">
        <v>-5.3602618101349844</v>
      </c>
      <c r="F1153">
        <v>4.1524796537387207E-2</v>
      </c>
      <c r="G1153">
        <f t="shared" si="17"/>
        <v>0.60272799528721999</v>
      </c>
      <c r="H1153">
        <v>342</v>
      </c>
      <c r="I1153">
        <v>329</v>
      </c>
      <c r="J1153">
        <v>8.6095152058052557E-7</v>
      </c>
      <c r="K1153" t="s">
        <v>3477</v>
      </c>
      <c r="L1153" t="s">
        <v>3478</v>
      </c>
      <c r="M1153" t="s">
        <v>3479</v>
      </c>
      <c r="N1153">
        <v>2.6054932401544129</v>
      </c>
      <c r="O1153">
        <v>0.01</v>
      </c>
      <c r="P1153">
        <v>11</v>
      </c>
      <c r="Q1153" t="s">
        <v>26</v>
      </c>
      <c r="R1153">
        <v>-0.29597438487710398</v>
      </c>
      <c r="S1153">
        <v>10</v>
      </c>
      <c r="T1153">
        <v>422</v>
      </c>
      <c r="U1153">
        <v>80</v>
      </c>
      <c r="V1153">
        <v>409</v>
      </c>
      <c r="W1153" s="2">
        <v>43911</v>
      </c>
      <c r="X1153" s="2">
        <v>44240</v>
      </c>
    </row>
    <row r="1154" spans="1:24" hidden="1" x14ac:dyDescent="0.25">
      <c r="A1154">
        <v>8.290158394279562E-2</v>
      </c>
      <c r="B1154">
        <v>17.95550257478806</v>
      </c>
      <c r="C1154">
        <v>-131</v>
      </c>
      <c r="D1154">
        <v>17.697226715501799</v>
      </c>
      <c r="E1154">
        <v>-5.4342521800987358</v>
      </c>
      <c r="F1154">
        <v>4.1414092947326467E-2</v>
      </c>
      <c r="G1154">
        <f t="shared" si="17"/>
        <v>0.60583854005217652</v>
      </c>
      <c r="H1154">
        <v>341</v>
      </c>
      <c r="I1154">
        <v>328</v>
      </c>
      <c r="J1154">
        <v>9.4412058228231535E-7</v>
      </c>
      <c r="K1154" t="s">
        <v>3480</v>
      </c>
      <c r="L1154" t="s">
        <v>3481</v>
      </c>
      <c r="M1154" t="s">
        <v>3482</v>
      </c>
      <c r="N1154">
        <v>2.5978831419951991</v>
      </c>
      <c r="O1154">
        <v>0.01</v>
      </c>
      <c r="P1154">
        <v>11</v>
      </c>
      <c r="Q1154" t="s">
        <v>26</v>
      </c>
      <c r="R1154">
        <v>-0.29311066508852868</v>
      </c>
      <c r="S1154">
        <v>10</v>
      </c>
      <c r="T1154">
        <v>422</v>
      </c>
      <c r="U1154">
        <v>81</v>
      </c>
      <c r="V1154">
        <v>409</v>
      </c>
      <c r="W1154" s="2">
        <v>43912</v>
      </c>
      <c r="X1154" s="2">
        <v>44240</v>
      </c>
    </row>
    <row r="1155" spans="1:24" hidden="1" x14ac:dyDescent="0.25">
      <c r="A1155">
        <v>1.8978830016969511E-2</v>
      </c>
      <c r="B1155">
        <v>18.382424537248749</v>
      </c>
      <c r="C1155">
        <v>639</v>
      </c>
      <c r="D1155">
        <v>47.60928855024958</v>
      </c>
      <c r="E1155">
        <v>-34.653683103227671</v>
      </c>
      <c r="F1155">
        <v>-5.4194272650604003E-2</v>
      </c>
      <c r="G1155">
        <f t="shared" ref="G1155:G1218" si="18">(A1155*ABS(E1155))/(B1155*ABS(F1155))</f>
        <v>0.66018043870098397</v>
      </c>
      <c r="H1155">
        <v>348</v>
      </c>
      <c r="I1155">
        <v>327</v>
      </c>
      <c r="J1155">
        <v>2.2044992488163039E-6</v>
      </c>
      <c r="K1155" t="s">
        <v>3483</v>
      </c>
      <c r="L1155" t="s">
        <v>3484</v>
      </c>
      <c r="M1155" t="s">
        <v>3485</v>
      </c>
      <c r="N1155">
        <v>2.598915612736338</v>
      </c>
      <c r="O1155">
        <v>0.01</v>
      </c>
      <c r="P1155">
        <v>11</v>
      </c>
      <c r="Q1155" t="s">
        <v>26</v>
      </c>
      <c r="R1155">
        <v>-0.33853629722973771</v>
      </c>
      <c r="S1155">
        <v>10</v>
      </c>
      <c r="T1155">
        <v>430</v>
      </c>
      <c r="U1155">
        <v>82</v>
      </c>
      <c r="V1155">
        <v>409</v>
      </c>
      <c r="W1155" s="2">
        <v>43913</v>
      </c>
      <c r="X1155" s="2">
        <v>44240</v>
      </c>
    </row>
    <row r="1156" spans="1:24" x14ac:dyDescent="0.25">
      <c r="A1156">
        <v>2.2029382980706901E-2</v>
      </c>
      <c r="B1156">
        <v>16.41182690096025</v>
      </c>
      <c r="C1156">
        <v>641</v>
      </c>
      <c r="D1156">
        <v>44.617027799238649</v>
      </c>
      <c r="E1156">
        <v>-31.412721877029089</v>
      </c>
      <c r="F1156">
        <v>-4.8953943263483353E-2</v>
      </c>
      <c r="G1156">
        <f t="shared" si="18"/>
        <v>0.86131754617806244</v>
      </c>
      <c r="H1156">
        <v>353</v>
      </c>
      <c r="I1156">
        <v>326</v>
      </c>
      <c r="J1156">
        <v>4.4140897070607584E-6</v>
      </c>
      <c r="K1156" t="s">
        <v>3486</v>
      </c>
      <c r="L1156" t="s">
        <v>3487</v>
      </c>
      <c r="M1156" t="s">
        <v>3488</v>
      </c>
      <c r="N1156">
        <v>2.622435958474671</v>
      </c>
      <c r="O1156">
        <v>0.01</v>
      </c>
      <c r="P1156">
        <v>11</v>
      </c>
      <c r="Q1156" t="s">
        <v>26</v>
      </c>
      <c r="R1156">
        <v>-0.11142148604196279</v>
      </c>
      <c r="S1156">
        <v>10</v>
      </c>
      <c r="T1156">
        <v>436</v>
      </c>
      <c r="U1156">
        <v>83</v>
      </c>
      <c r="V1156">
        <v>409</v>
      </c>
      <c r="W1156" s="2">
        <v>43914</v>
      </c>
      <c r="X1156" s="2">
        <v>44240</v>
      </c>
    </row>
    <row r="1157" spans="1:24" hidden="1" x14ac:dyDescent="0.25">
      <c r="A1157">
        <v>8.126907545750732E-2</v>
      </c>
      <c r="B1157">
        <v>18.016395716053601</v>
      </c>
      <c r="C1157">
        <v>-136</v>
      </c>
      <c r="D1157">
        <v>17.84194045181269</v>
      </c>
      <c r="E1157">
        <v>-5.5747932542807996</v>
      </c>
      <c r="F1157">
        <v>4.0969887123796303E-2</v>
      </c>
      <c r="G1157">
        <f t="shared" si="18"/>
        <v>0.61379225675270099</v>
      </c>
      <c r="H1157">
        <v>338</v>
      </c>
      <c r="I1157">
        <v>325</v>
      </c>
      <c r="J1157">
        <v>1.266645243870238E-6</v>
      </c>
      <c r="K1157" t="s">
        <v>3489</v>
      </c>
      <c r="L1157" t="s">
        <v>3490</v>
      </c>
      <c r="M1157" t="s">
        <v>3491</v>
      </c>
      <c r="N1157">
        <v>2.5754853162767239</v>
      </c>
      <c r="O1157">
        <v>0.01</v>
      </c>
      <c r="P1157">
        <v>11</v>
      </c>
      <c r="Q1157" t="s">
        <v>26</v>
      </c>
      <c r="R1157">
        <v>-0.28507891479599512</v>
      </c>
      <c r="S1157">
        <v>10</v>
      </c>
      <c r="T1157">
        <v>422</v>
      </c>
      <c r="U1157">
        <v>84</v>
      </c>
      <c r="V1157">
        <v>409</v>
      </c>
      <c r="W1157" s="2">
        <v>43915</v>
      </c>
      <c r="X1157" s="2">
        <v>44240</v>
      </c>
    </row>
    <row r="1158" spans="1:24" hidden="1" x14ac:dyDescent="0.25">
      <c r="A1158">
        <v>3.2915794484372402E-2</v>
      </c>
      <c r="B1158">
        <v>18.23170095320873</v>
      </c>
      <c r="C1158">
        <v>-368</v>
      </c>
      <c r="D1158">
        <v>31.35012359256973</v>
      </c>
      <c r="E1158">
        <v>-18.531399850536921</v>
      </c>
      <c r="F1158">
        <v>5.0255791137599183E-2</v>
      </c>
      <c r="G1158">
        <f t="shared" si="18"/>
        <v>0.66573174444252659</v>
      </c>
      <c r="H1158">
        <v>344</v>
      </c>
      <c r="I1158">
        <v>324</v>
      </c>
      <c r="J1158">
        <v>2.811285091971318E-6</v>
      </c>
      <c r="K1158" t="s">
        <v>3492</v>
      </c>
      <c r="L1158" t="s">
        <v>3493</v>
      </c>
      <c r="M1158" t="s">
        <v>3494</v>
      </c>
      <c r="N1158">
        <v>2.5792486228162388</v>
      </c>
      <c r="O1158">
        <v>0.01</v>
      </c>
      <c r="P1158">
        <v>11</v>
      </c>
      <c r="Q1158" t="s">
        <v>26</v>
      </c>
      <c r="R1158">
        <v>-0.30627429946590901</v>
      </c>
      <c r="S1158">
        <v>10</v>
      </c>
      <c r="T1158">
        <v>429</v>
      </c>
      <c r="U1158">
        <v>85</v>
      </c>
      <c r="V1158">
        <v>409</v>
      </c>
      <c r="W1158" s="2">
        <v>43916</v>
      </c>
      <c r="X1158" s="2">
        <v>44240</v>
      </c>
    </row>
    <row r="1159" spans="1:24" hidden="1" x14ac:dyDescent="0.25">
      <c r="A1159">
        <v>4.9315215650853512E-2</v>
      </c>
      <c r="B1159">
        <v>31.452923068767319</v>
      </c>
      <c r="C1159">
        <v>614</v>
      </c>
      <c r="D1159">
        <v>24.589546569491919</v>
      </c>
      <c r="E1159">
        <v>-11.77346767663937</v>
      </c>
      <c r="F1159">
        <v>-1.9148221567689128E-2</v>
      </c>
      <c r="G1159">
        <f t="shared" si="18"/>
        <v>0.96404182359718793</v>
      </c>
      <c r="H1159">
        <v>345</v>
      </c>
      <c r="I1159">
        <v>323</v>
      </c>
      <c r="J1159">
        <v>5.0974996584773066E-6</v>
      </c>
      <c r="K1159" t="s">
        <v>3495</v>
      </c>
      <c r="L1159" t="s">
        <v>3496</v>
      </c>
      <c r="M1159" t="s">
        <v>3497</v>
      </c>
      <c r="N1159">
        <v>2.6037780895358811</v>
      </c>
      <c r="O1159">
        <v>0.01</v>
      </c>
      <c r="P1159">
        <v>11</v>
      </c>
      <c r="Q1159" t="s">
        <v>26</v>
      </c>
      <c r="R1159">
        <v>-2.1657182725571159E-2</v>
      </c>
      <c r="S1159">
        <v>10</v>
      </c>
      <c r="T1159">
        <v>431</v>
      </c>
      <c r="U1159">
        <v>86</v>
      </c>
      <c r="V1159">
        <v>409</v>
      </c>
      <c r="W1159" s="2">
        <v>43917</v>
      </c>
      <c r="X1159" s="2">
        <v>44240</v>
      </c>
    </row>
    <row r="1160" spans="1:24" hidden="1" x14ac:dyDescent="0.25">
      <c r="A1160">
        <v>5.5960506667967799E-2</v>
      </c>
      <c r="B1160">
        <v>18.289937457437961</v>
      </c>
      <c r="C1160">
        <v>-205</v>
      </c>
      <c r="D1160">
        <v>21.68257920521301</v>
      </c>
      <c r="E1160">
        <v>-9.2269675448389759</v>
      </c>
      <c r="F1160">
        <v>4.4926798662140513E-2</v>
      </c>
      <c r="G1160">
        <f t="shared" si="18"/>
        <v>0.62838084406867667</v>
      </c>
      <c r="H1160">
        <v>337</v>
      </c>
      <c r="I1160">
        <v>322</v>
      </c>
      <c r="J1160">
        <v>4.8679233978352622E-7</v>
      </c>
      <c r="K1160" t="s">
        <v>3498</v>
      </c>
      <c r="L1160" t="s">
        <v>3499</v>
      </c>
      <c r="M1160" t="s">
        <v>3500</v>
      </c>
      <c r="N1160">
        <v>2.5481374538828492</v>
      </c>
      <c r="O1160">
        <v>0.01</v>
      </c>
      <c r="P1160">
        <v>11</v>
      </c>
      <c r="Q1160" t="s">
        <v>26</v>
      </c>
      <c r="R1160">
        <v>-0.30536640501916562</v>
      </c>
      <c r="S1160">
        <v>10</v>
      </c>
      <c r="T1160">
        <v>424</v>
      </c>
      <c r="U1160">
        <v>87</v>
      </c>
      <c r="V1160">
        <v>409</v>
      </c>
      <c r="W1160" s="2">
        <v>43918</v>
      </c>
      <c r="X1160" s="2">
        <v>44240</v>
      </c>
    </row>
    <row r="1161" spans="1:24" hidden="1" x14ac:dyDescent="0.25">
      <c r="A1161">
        <v>5.1498876766622799E-2</v>
      </c>
      <c r="B1161">
        <v>17.824090748322721</v>
      </c>
      <c r="C1161">
        <v>-233</v>
      </c>
      <c r="D1161">
        <v>23.183422528790111</v>
      </c>
      <c r="E1161">
        <v>-10.582707725485999</v>
      </c>
      <c r="F1161">
        <v>4.5258780746080467E-2</v>
      </c>
      <c r="G1161">
        <f t="shared" si="18"/>
        <v>0.67559172898313813</v>
      </c>
      <c r="H1161">
        <v>338</v>
      </c>
      <c r="I1161">
        <v>321</v>
      </c>
      <c r="J1161">
        <v>1.649992375991076E-6</v>
      </c>
      <c r="K1161" t="s">
        <v>3501</v>
      </c>
      <c r="L1161" t="s">
        <v>3502</v>
      </c>
      <c r="M1161" t="s">
        <v>3503</v>
      </c>
      <c r="N1161">
        <v>2.554169365791207</v>
      </c>
      <c r="O1161">
        <v>0.01</v>
      </c>
      <c r="P1161">
        <v>11</v>
      </c>
      <c r="Q1161" t="s">
        <v>26</v>
      </c>
      <c r="R1161">
        <v>-0.26170242129608412</v>
      </c>
      <c r="S1161">
        <v>10</v>
      </c>
      <c r="T1161">
        <v>426</v>
      </c>
      <c r="U1161">
        <v>88</v>
      </c>
      <c r="V1161">
        <v>409</v>
      </c>
      <c r="W1161" s="2">
        <v>43919</v>
      </c>
      <c r="X1161" s="2">
        <v>44240</v>
      </c>
    </row>
    <row r="1162" spans="1:24" hidden="1" x14ac:dyDescent="0.25">
      <c r="A1162">
        <v>1.4506315204205131E-2</v>
      </c>
      <c r="B1162">
        <v>18.604091675609951</v>
      </c>
      <c r="C1162">
        <v>881</v>
      </c>
      <c r="D1162">
        <v>59.518985648867222</v>
      </c>
      <c r="E1162">
        <v>-46.508380010652367</v>
      </c>
      <c r="F1162">
        <v>-5.2761750131599477E-2</v>
      </c>
      <c r="G1162">
        <f t="shared" si="18"/>
        <v>0.68732265411244986</v>
      </c>
      <c r="H1162">
        <v>341</v>
      </c>
      <c r="I1162">
        <v>320</v>
      </c>
      <c r="J1162">
        <v>3.1251620215992652E-6</v>
      </c>
      <c r="K1162" t="s">
        <v>3504</v>
      </c>
      <c r="L1162" t="s">
        <v>3505</v>
      </c>
      <c r="M1162" t="s">
        <v>3506</v>
      </c>
      <c r="N1162">
        <v>2.5504121689861039</v>
      </c>
      <c r="O1162">
        <v>0.01</v>
      </c>
      <c r="P1162">
        <v>11</v>
      </c>
      <c r="Q1162" t="s">
        <v>26</v>
      </c>
      <c r="R1162">
        <v>-0.30691951473971962</v>
      </c>
      <c r="S1162">
        <v>10</v>
      </c>
      <c r="T1162">
        <v>430</v>
      </c>
      <c r="U1162">
        <v>89</v>
      </c>
      <c r="V1162">
        <v>409</v>
      </c>
      <c r="W1162" s="2">
        <v>43920</v>
      </c>
      <c r="X1162" s="2">
        <v>44240</v>
      </c>
    </row>
    <row r="1163" spans="1:24" x14ac:dyDescent="0.25">
      <c r="A1163">
        <v>3.8028298479810582E-2</v>
      </c>
      <c r="B1163">
        <v>15.499704761875529</v>
      </c>
      <c r="C1163">
        <v>373</v>
      </c>
      <c r="D1163">
        <v>28.69509439101293</v>
      </c>
      <c r="E1163">
        <v>-15.86272166987041</v>
      </c>
      <c r="F1163">
        <v>-4.2488068804601833E-2</v>
      </c>
      <c r="G1163">
        <f t="shared" si="18"/>
        <v>0.91599727260901898</v>
      </c>
      <c r="H1163">
        <v>340</v>
      </c>
      <c r="I1163">
        <v>319</v>
      </c>
      <c r="J1163">
        <v>2.3102332226745101E-6</v>
      </c>
      <c r="K1163" t="s">
        <v>3507</v>
      </c>
      <c r="L1163" t="s">
        <v>3508</v>
      </c>
      <c r="M1163" t="s">
        <v>3509</v>
      </c>
      <c r="N1163">
        <v>2.547711440256867</v>
      </c>
      <c r="O1163">
        <v>0.01</v>
      </c>
      <c r="P1163">
        <v>11</v>
      </c>
      <c r="Q1163" t="s">
        <v>26</v>
      </c>
      <c r="R1163">
        <v>-5.532219011480799E-2</v>
      </c>
      <c r="S1163">
        <v>10</v>
      </c>
      <c r="T1163">
        <v>430</v>
      </c>
      <c r="U1163">
        <v>90</v>
      </c>
      <c r="V1163">
        <v>409</v>
      </c>
      <c r="W1163" s="2">
        <v>43921</v>
      </c>
      <c r="X1163" s="2">
        <v>44240</v>
      </c>
    </row>
    <row r="1164" spans="1:24" hidden="1" x14ac:dyDescent="0.25">
      <c r="A1164">
        <v>1.4639975537950659E-2</v>
      </c>
      <c r="B1164">
        <v>18.557663660009421</v>
      </c>
      <c r="C1164">
        <v>885</v>
      </c>
      <c r="D1164">
        <v>58.927462341548527</v>
      </c>
      <c r="E1164">
        <v>-45.927940161373307</v>
      </c>
      <c r="F1164">
        <v>-5.1869954585111067E-2</v>
      </c>
      <c r="G1164">
        <f t="shared" si="18"/>
        <v>0.69851888492890513</v>
      </c>
      <c r="H1164">
        <v>339</v>
      </c>
      <c r="I1164">
        <v>318</v>
      </c>
      <c r="J1164">
        <v>3.3577632731202379E-6</v>
      </c>
      <c r="K1164" t="s">
        <v>3510</v>
      </c>
      <c r="L1164" t="s">
        <v>3511</v>
      </c>
      <c r="M1164" t="s">
        <v>3512</v>
      </c>
      <c r="N1164">
        <v>2.535390664443673</v>
      </c>
      <c r="O1164">
        <v>0.01</v>
      </c>
      <c r="P1164">
        <v>11</v>
      </c>
      <c r="Q1164" t="s">
        <v>26</v>
      </c>
      <c r="R1164">
        <v>-0.29020155031147488</v>
      </c>
      <c r="S1164">
        <v>10</v>
      </c>
      <c r="T1164">
        <v>430</v>
      </c>
      <c r="U1164">
        <v>91</v>
      </c>
      <c r="V1164">
        <v>409</v>
      </c>
      <c r="W1164" s="2">
        <v>43922</v>
      </c>
      <c r="X1164" s="2">
        <v>44240</v>
      </c>
    </row>
    <row r="1165" spans="1:24" hidden="1" x14ac:dyDescent="0.25">
      <c r="A1165">
        <v>0.30330044241990989</v>
      </c>
      <c r="B1165">
        <v>15.86650726875353</v>
      </c>
      <c r="C1165">
        <v>-31</v>
      </c>
      <c r="D1165">
        <v>11.529319920883291</v>
      </c>
      <c r="E1165">
        <v>-0.46082182373993219</v>
      </c>
      <c r="F1165">
        <v>1.4786330987290489E-2</v>
      </c>
      <c r="G1165">
        <f t="shared" si="18"/>
        <v>0.59575037395926456</v>
      </c>
      <c r="H1165">
        <v>317</v>
      </c>
      <c r="I1165">
        <v>317</v>
      </c>
      <c r="J1165">
        <v>3.3406516446276141E-6</v>
      </c>
      <c r="K1165" t="s">
        <v>3513</v>
      </c>
      <c r="L1165" t="s">
        <v>3514</v>
      </c>
      <c r="M1165" t="s">
        <v>3515</v>
      </c>
      <c r="N1165">
        <v>2.544095031816068</v>
      </c>
      <c r="O1165">
        <v>0.01</v>
      </c>
      <c r="P1165">
        <v>11</v>
      </c>
      <c r="Q1165" t="s">
        <v>26</v>
      </c>
      <c r="R1165">
        <v>-9.4882825401086279E-2</v>
      </c>
      <c r="S1165">
        <v>10</v>
      </c>
      <c r="T1165">
        <v>409</v>
      </c>
      <c r="U1165">
        <v>92</v>
      </c>
      <c r="V1165">
        <v>409</v>
      </c>
      <c r="W1165" s="2">
        <v>43923</v>
      </c>
      <c r="X1165" s="2">
        <v>44240</v>
      </c>
    </row>
    <row r="1166" spans="1:24" x14ac:dyDescent="0.25">
      <c r="A1166">
        <v>4.0998117968052111E-2</v>
      </c>
      <c r="B1166">
        <v>18.15401815410344</v>
      </c>
      <c r="C1166">
        <v>-311</v>
      </c>
      <c r="D1166">
        <v>26.887154561597789</v>
      </c>
      <c r="E1166">
        <v>-14.162360793035379</v>
      </c>
      <c r="F1166">
        <v>4.5528539251243463E-2</v>
      </c>
      <c r="G1166">
        <f t="shared" si="18"/>
        <v>0.70249476605762251</v>
      </c>
      <c r="H1166">
        <v>335</v>
      </c>
      <c r="I1166">
        <v>316</v>
      </c>
      <c r="J1166">
        <v>3.358324445811005E-6</v>
      </c>
      <c r="K1166" t="s">
        <v>3516</v>
      </c>
      <c r="L1166" t="s">
        <v>3517</v>
      </c>
      <c r="M1166" t="s">
        <v>3518</v>
      </c>
      <c r="N1166">
        <v>2.5222151568689508</v>
      </c>
      <c r="O1166">
        <v>0.01</v>
      </c>
      <c r="P1166">
        <v>11</v>
      </c>
      <c r="Q1166" t="s">
        <v>26</v>
      </c>
      <c r="R1166">
        <v>-0.24589789729522379</v>
      </c>
      <c r="S1166">
        <v>10</v>
      </c>
      <c r="T1166">
        <v>428</v>
      </c>
      <c r="U1166">
        <v>93</v>
      </c>
      <c r="V1166">
        <v>409</v>
      </c>
      <c r="W1166" s="2">
        <v>43924</v>
      </c>
      <c r="X1166" s="2">
        <v>44240</v>
      </c>
    </row>
    <row r="1167" spans="1:24" x14ac:dyDescent="0.25">
      <c r="A1167">
        <v>2.3121564539549978E-2</v>
      </c>
      <c r="B1167">
        <v>18.320250402011201</v>
      </c>
      <c r="C1167">
        <v>-559</v>
      </c>
      <c r="D1167">
        <v>40.4113541192364</v>
      </c>
      <c r="E1167">
        <v>-27.532206969005379</v>
      </c>
      <c r="F1167">
        <v>4.9240053288603147E-2</v>
      </c>
      <c r="G1167">
        <f t="shared" si="18"/>
        <v>0.70568083617899746</v>
      </c>
      <c r="H1167">
        <v>335</v>
      </c>
      <c r="I1167">
        <v>315</v>
      </c>
      <c r="J1167">
        <v>2.9289147879336891E-6</v>
      </c>
      <c r="K1167" t="s">
        <v>3519</v>
      </c>
      <c r="L1167" t="s">
        <v>3520</v>
      </c>
      <c r="M1167" t="s">
        <v>3521</v>
      </c>
      <c r="N1167">
        <v>2.510413025990649</v>
      </c>
      <c r="O1167">
        <v>0.01</v>
      </c>
      <c r="P1167">
        <v>11</v>
      </c>
      <c r="Q1167" t="s">
        <v>26</v>
      </c>
      <c r="R1167">
        <v>-0.26550312414692062</v>
      </c>
      <c r="S1167">
        <v>10</v>
      </c>
      <c r="T1167">
        <v>429</v>
      </c>
      <c r="U1167">
        <v>94</v>
      </c>
      <c r="V1167">
        <v>409</v>
      </c>
      <c r="W1167" s="2">
        <v>43925</v>
      </c>
      <c r="X1167" s="2">
        <v>44240</v>
      </c>
    </row>
    <row r="1168" spans="1:24" x14ac:dyDescent="0.25">
      <c r="A1168">
        <v>2.7386349694159529E-2</v>
      </c>
      <c r="B1168">
        <v>15.62783723878748</v>
      </c>
      <c r="C1168">
        <v>-539</v>
      </c>
      <c r="D1168">
        <v>36.3028504352054</v>
      </c>
      <c r="E1168">
        <v>-23.358585874159029</v>
      </c>
      <c r="F1168">
        <v>4.3291078860019629E-2</v>
      </c>
      <c r="G1168">
        <f t="shared" si="18"/>
        <v>0.94554762457869657</v>
      </c>
      <c r="H1168">
        <v>336</v>
      </c>
      <c r="I1168">
        <v>314</v>
      </c>
      <c r="J1168">
        <v>3.4684168361456742E-6</v>
      </c>
      <c r="K1168" t="s">
        <v>3522</v>
      </c>
      <c r="L1168" t="s">
        <v>3523</v>
      </c>
      <c r="M1168" t="s">
        <v>3524</v>
      </c>
      <c r="N1168">
        <v>2.5119522040079381</v>
      </c>
      <c r="O1168">
        <v>0.01</v>
      </c>
      <c r="P1168">
        <v>11</v>
      </c>
      <c r="Q1168" t="s">
        <v>26</v>
      </c>
      <c r="R1168">
        <v>-3.6840572018420732E-2</v>
      </c>
      <c r="S1168">
        <v>10</v>
      </c>
      <c r="T1168">
        <v>431</v>
      </c>
      <c r="U1168">
        <v>95</v>
      </c>
      <c r="V1168">
        <v>409</v>
      </c>
      <c r="W1168" s="2">
        <v>43926</v>
      </c>
      <c r="X1168" s="2">
        <v>44240</v>
      </c>
    </row>
    <row r="1169" spans="1:24" hidden="1" x14ac:dyDescent="0.25">
      <c r="A1169">
        <v>0.2677460324597285</v>
      </c>
      <c r="B1169">
        <v>16.190198665076529</v>
      </c>
      <c r="C1169">
        <v>-35</v>
      </c>
      <c r="D1169">
        <v>11.80761134778621</v>
      </c>
      <c r="E1169">
        <v>-0.62282696108090008</v>
      </c>
      <c r="F1169">
        <v>1.7304587636013499E-2</v>
      </c>
      <c r="G1169">
        <f t="shared" si="18"/>
        <v>0.59521931495101654</v>
      </c>
      <c r="H1169">
        <v>314</v>
      </c>
      <c r="I1169">
        <v>313</v>
      </c>
      <c r="J1169">
        <v>2.7609424019521269E-6</v>
      </c>
      <c r="K1169" t="s">
        <v>3525</v>
      </c>
      <c r="L1169" t="s">
        <v>3526</v>
      </c>
      <c r="M1169" t="s">
        <v>3527</v>
      </c>
      <c r="N1169">
        <v>2.502911529228526</v>
      </c>
      <c r="O1169">
        <v>0.01</v>
      </c>
      <c r="P1169">
        <v>11</v>
      </c>
      <c r="Q1169" t="s">
        <v>26</v>
      </c>
      <c r="R1169">
        <v>-0.1134435724351421</v>
      </c>
      <c r="S1169">
        <v>10</v>
      </c>
      <c r="T1169">
        <v>410</v>
      </c>
      <c r="U1169">
        <v>96</v>
      </c>
      <c r="V1169">
        <v>409</v>
      </c>
      <c r="W1169" s="2">
        <v>43927</v>
      </c>
      <c r="X1169" s="2">
        <v>44240</v>
      </c>
    </row>
    <row r="1170" spans="1:24" x14ac:dyDescent="0.25">
      <c r="A1170">
        <v>2.4310873360101959E-2</v>
      </c>
      <c r="B1170">
        <v>18.310494716121699</v>
      </c>
      <c r="C1170">
        <v>-533</v>
      </c>
      <c r="D1170">
        <v>38.877038890430008</v>
      </c>
      <c r="E1170">
        <v>-26.010352591315751</v>
      </c>
      <c r="F1170">
        <v>4.8708842652089072E-2</v>
      </c>
      <c r="G1170">
        <f t="shared" si="18"/>
        <v>0.70898804399055415</v>
      </c>
      <c r="H1170">
        <v>332</v>
      </c>
      <c r="I1170">
        <v>312</v>
      </c>
      <c r="J1170">
        <v>3.315923805070364E-6</v>
      </c>
      <c r="K1170" t="s">
        <v>3528</v>
      </c>
      <c r="L1170" t="s">
        <v>3529</v>
      </c>
      <c r="M1170" t="s">
        <v>3530</v>
      </c>
      <c r="N1170">
        <v>2.488111020204633</v>
      </c>
      <c r="O1170">
        <v>0.01</v>
      </c>
      <c r="P1170">
        <v>11</v>
      </c>
      <c r="Q1170" t="s">
        <v>26</v>
      </c>
      <c r="R1170">
        <v>-0.25954940421197947</v>
      </c>
      <c r="S1170">
        <v>10</v>
      </c>
      <c r="T1170">
        <v>429</v>
      </c>
      <c r="U1170">
        <v>97</v>
      </c>
      <c r="V1170">
        <v>409</v>
      </c>
      <c r="W1170" s="2">
        <v>43928</v>
      </c>
      <c r="X1170" s="2">
        <v>44240</v>
      </c>
    </row>
    <row r="1171" spans="1:24" x14ac:dyDescent="0.25">
      <c r="A1171">
        <v>1.764447949891039E-2</v>
      </c>
      <c r="B1171">
        <v>23.05136890807389</v>
      </c>
      <c r="C1171">
        <v>1112</v>
      </c>
      <c r="D1171">
        <v>49.269985385485867</v>
      </c>
      <c r="E1171">
        <v>-36.411669817146297</v>
      </c>
      <c r="F1171">
        <v>-3.2727159398943197E-2</v>
      </c>
      <c r="G1171">
        <f t="shared" si="18"/>
        <v>0.85161718089163552</v>
      </c>
      <c r="H1171">
        <v>330</v>
      </c>
      <c r="I1171">
        <v>311</v>
      </c>
      <c r="J1171">
        <v>3.5715742853804131E-6</v>
      </c>
      <c r="K1171" t="s">
        <v>3531</v>
      </c>
      <c r="L1171" t="s">
        <v>3532</v>
      </c>
      <c r="M1171" t="s">
        <v>3533</v>
      </c>
      <c r="N1171">
        <v>2.4829009061352538</v>
      </c>
      <c r="O1171">
        <v>0.01</v>
      </c>
      <c r="P1171">
        <v>11</v>
      </c>
      <c r="Q1171" t="s">
        <v>26</v>
      </c>
      <c r="R1171">
        <v>-0.11194108401218721</v>
      </c>
      <c r="S1171">
        <v>10</v>
      </c>
      <c r="T1171">
        <v>428</v>
      </c>
      <c r="U1171">
        <v>98</v>
      </c>
      <c r="V1171">
        <v>409</v>
      </c>
      <c r="W1171" s="2">
        <v>43929</v>
      </c>
      <c r="X1171" s="2">
        <v>44240</v>
      </c>
    </row>
    <row r="1172" spans="1:24" x14ac:dyDescent="0.25">
      <c r="A1172">
        <v>2.087238737849844E-2</v>
      </c>
      <c r="B1172">
        <v>18.352270261764929</v>
      </c>
      <c r="C1172">
        <v>-621</v>
      </c>
      <c r="D1172">
        <v>43.758077962887121</v>
      </c>
      <c r="E1172">
        <v>-30.858226661297049</v>
      </c>
      <c r="F1172">
        <v>4.9664454438211332E-2</v>
      </c>
      <c r="G1172">
        <f t="shared" si="18"/>
        <v>0.70665530854304259</v>
      </c>
      <c r="H1172">
        <v>330</v>
      </c>
      <c r="I1172">
        <v>310</v>
      </c>
      <c r="J1172">
        <v>3.2645310287739549E-6</v>
      </c>
      <c r="K1172" t="s">
        <v>3534</v>
      </c>
      <c r="L1172" t="s">
        <v>3535</v>
      </c>
      <c r="M1172" t="s">
        <v>3536</v>
      </c>
      <c r="N1172">
        <v>2.4720029255973901</v>
      </c>
      <c r="O1172">
        <v>0.01</v>
      </c>
      <c r="P1172">
        <v>11</v>
      </c>
      <c r="Q1172" t="s">
        <v>26</v>
      </c>
      <c r="R1172">
        <v>-0.26737121904630651</v>
      </c>
      <c r="S1172">
        <v>10</v>
      </c>
      <c r="T1172">
        <v>429</v>
      </c>
      <c r="U1172">
        <v>99</v>
      </c>
      <c r="V1172">
        <v>409</v>
      </c>
      <c r="W1172" s="2">
        <v>43930</v>
      </c>
      <c r="X1172" s="2">
        <v>44240</v>
      </c>
    </row>
    <row r="1173" spans="1:24" x14ac:dyDescent="0.25">
      <c r="A1173">
        <v>2.0990757721379621E-2</v>
      </c>
      <c r="B1173">
        <v>15.61247355576605</v>
      </c>
      <c r="C1173">
        <v>-710</v>
      </c>
      <c r="D1173">
        <v>44.323681816317603</v>
      </c>
      <c r="E1173">
        <v>-31.34110357061963</v>
      </c>
      <c r="F1173">
        <v>4.4116077841577693E-2</v>
      </c>
      <c r="G1173">
        <f t="shared" si="18"/>
        <v>0.95515486142706996</v>
      </c>
      <c r="H1173">
        <v>331</v>
      </c>
      <c r="I1173">
        <v>309</v>
      </c>
      <c r="J1173">
        <v>3.2744035412362768E-6</v>
      </c>
      <c r="K1173" t="s">
        <v>3537</v>
      </c>
      <c r="L1173" t="s">
        <v>3538</v>
      </c>
      <c r="M1173" t="s">
        <v>3539</v>
      </c>
      <c r="N1173">
        <v>2.4702155901822058</v>
      </c>
      <c r="O1173">
        <v>0.01</v>
      </c>
      <c r="P1173">
        <v>11</v>
      </c>
      <c r="Q1173" t="s">
        <v>26</v>
      </c>
      <c r="R1173">
        <v>-3.088820943120962E-2</v>
      </c>
      <c r="S1173">
        <v>10</v>
      </c>
      <c r="T1173">
        <v>431</v>
      </c>
      <c r="U1173">
        <v>100</v>
      </c>
      <c r="V1173">
        <v>409</v>
      </c>
      <c r="W1173" s="2">
        <v>43931</v>
      </c>
      <c r="X1173" s="2">
        <v>44240</v>
      </c>
    </row>
    <row r="1174" spans="1:24" x14ac:dyDescent="0.25">
      <c r="A1174">
        <v>1.388406887725677E-2</v>
      </c>
      <c r="B1174">
        <v>18.975303135426199</v>
      </c>
      <c r="C1174">
        <v>-980</v>
      </c>
      <c r="D1174">
        <v>62.933316798793868</v>
      </c>
      <c r="E1174">
        <v>-49.823025727609803</v>
      </c>
      <c r="F1174">
        <v>5.0821485626374868E-2</v>
      </c>
      <c r="G1174">
        <f t="shared" si="18"/>
        <v>0.71731643115499488</v>
      </c>
      <c r="H1174">
        <v>332</v>
      </c>
      <c r="I1174">
        <v>308</v>
      </c>
      <c r="J1174">
        <v>4.9885991750607196E-6</v>
      </c>
      <c r="K1174" t="s">
        <v>3540</v>
      </c>
      <c r="L1174" t="s">
        <v>3541</v>
      </c>
      <c r="M1174" t="s">
        <v>3542</v>
      </c>
      <c r="N1174">
        <v>2.6839124364979439</v>
      </c>
      <c r="O1174">
        <v>0.01</v>
      </c>
      <c r="P1174">
        <v>10</v>
      </c>
      <c r="Q1174" t="s">
        <v>26</v>
      </c>
      <c r="R1174">
        <v>-0.27260703282173571</v>
      </c>
      <c r="S1174">
        <v>10</v>
      </c>
      <c r="T1174">
        <v>433</v>
      </c>
      <c r="U1174">
        <v>101</v>
      </c>
      <c r="V1174">
        <v>409</v>
      </c>
      <c r="W1174" s="2">
        <v>43932</v>
      </c>
      <c r="X1174" s="2">
        <v>44240</v>
      </c>
    </row>
    <row r="1175" spans="1:24" x14ac:dyDescent="0.25">
      <c r="A1175">
        <v>3.5478454512701332E-2</v>
      </c>
      <c r="B1175">
        <v>18.332961004625901</v>
      </c>
      <c r="C1175">
        <v>-367</v>
      </c>
      <c r="D1175">
        <v>29.750099559294291</v>
      </c>
      <c r="E1175">
        <v>-16.951549356967941</v>
      </c>
      <c r="F1175">
        <v>4.6113529217577998E-2</v>
      </c>
      <c r="G1175">
        <f t="shared" si="18"/>
        <v>0.71139877909923466</v>
      </c>
      <c r="H1175">
        <v>327</v>
      </c>
      <c r="I1175">
        <v>307</v>
      </c>
      <c r="J1175">
        <v>3.8967752547780124E-6</v>
      </c>
      <c r="K1175" t="s">
        <v>3543</v>
      </c>
      <c r="L1175" t="s">
        <v>3544</v>
      </c>
      <c r="M1175" t="s">
        <v>3545</v>
      </c>
      <c r="N1175">
        <v>2.6650806608338908</v>
      </c>
      <c r="O1175">
        <v>0.01</v>
      </c>
      <c r="P1175">
        <v>10</v>
      </c>
      <c r="Q1175" t="s">
        <v>26</v>
      </c>
      <c r="R1175">
        <v>-0.24398434320089579</v>
      </c>
      <c r="S1175">
        <v>10</v>
      </c>
      <c r="T1175">
        <v>429</v>
      </c>
      <c r="U1175">
        <v>102</v>
      </c>
      <c r="V1175">
        <v>409</v>
      </c>
      <c r="W1175" s="2">
        <v>43933</v>
      </c>
      <c r="X1175" s="2">
        <v>44240</v>
      </c>
    </row>
    <row r="1176" spans="1:24" x14ac:dyDescent="0.25">
      <c r="A1176">
        <v>3.3316669160677749E-2</v>
      </c>
      <c r="B1176">
        <v>18.174321003428322</v>
      </c>
      <c r="C1176">
        <v>-389</v>
      </c>
      <c r="D1176">
        <v>30.840840802281331</v>
      </c>
      <c r="E1176">
        <v>-18.06392786915983</v>
      </c>
      <c r="F1176">
        <v>4.6333271550475827E-2</v>
      </c>
      <c r="G1176">
        <f t="shared" si="18"/>
        <v>0.7146980640953281</v>
      </c>
      <c r="H1176">
        <v>325</v>
      </c>
      <c r="I1176">
        <v>306</v>
      </c>
      <c r="J1176">
        <v>3.4671355246888829E-6</v>
      </c>
      <c r="K1176" t="s">
        <v>3546</v>
      </c>
      <c r="L1176" t="s">
        <v>3547</v>
      </c>
      <c r="M1176" t="s">
        <v>3548</v>
      </c>
      <c r="N1176">
        <v>2.6506592978154289</v>
      </c>
      <c r="O1176">
        <v>0.01</v>
      </c>
      <c r="P1176">
        <v>10</v>
      </c>
      <c r="Q1176" t="s">
        <v>26</v>
      </c>
      <c r="R1176">
        <v>-0.24024725664413671</v>
      </c>
      <c r="S1176">
        <v>10</v>
      </c>
      <c r="T1176">
        <v>428</v>
      </c>
      <c r="U1176">
        <v>103</v>
      </c>
      <c r="V1176">
        <v>409</v>
      </c>
      <c r="W1176" s="2">
        <v>43934</v>
      </c>
      <c r="X1176" s="2">
        <v>44240</v>
      </c>
    </row>
    <row r="1177" spans="1:24" x14ac:dyDescent="0.25">
      <c r="A1177">
        <v>3.3876139703371513E-2</v>
      </c>
      <c r="B1177">
        <v>15.211212146935789</v>
      </c>
      <c r="C1177">
        <v>442</v>
      </c>
      <c r="D1177">
        <v>30.67632764087141</v>
      </c>
      <c r="E1177">
        <v>-17.87252552811519</v>
      </c>
      <c r="F1177">
        <v>-4.0362313740202757E-2</v>
      </c>
      <c r="G1177">
        <f t="shared" si="18"/>
        <v>0.98614315375303341</v>
      </c>
      <c r="H1177">
        <v>325</v>
      </c>
      <c r="I1177">
        <v>305</v>
      </c>
      <c r="J1177">
        <v>2.3677733307963262E-6</v>
      </c>
      <c r="K1177" t="s">
        <v>3549</v>
      </c>
      <c r="L1177" t="s">
        <v>3550</v>
      </c>
      <c r="M1177" t="s">
        <v>3551</v>
      </c>
      <c r="N1177">
        <v>2.6435404734078629</v>
      </c>
      <c r="O1177">
        <v>0.01</v>
      </c>
      <c r="P1177">
        <v>10</v>
      </c>
      <c r="Q1177" t="s">
        <v>26</v>
      </c>
      <c r="R1177">
        <v>-8.5090679437610506E-3</v>
      </c>
      <c r="S1177">
        <v>10</v>
      </c>
      <c r="T1177">
        <v>429</v>
      </c>
      <c r="U1177">
        <v>104</v>
      </c>
      <c r="V1177">
        <v>409</v>
      </c>
      <c r="W1177" s="2">
        <v>43935</v>
      </c>
      <c r="X1177" s="2">
        <v>44240</v>
      </c>
    </row>
    <row r="1178" spans="1:24" hidden="1" x14ac:dyDescent="0.25">
      <c r="A1178">
        <v>4.4615888363057479E-2</v>
      </c>
      <c r="B1178">
        <v>18.34522691971376</v>
      </c>
      <c r="C1178">
        <v>-282</v>
      </c>
      <c r="D1178">
        <v>24.616930363125341</v>
      </c>
      <c r="E1178">
        <v>-12.111779486368841</v>
      </c>
      <c r="F1178">
        <v>4.2887015289740683E-2</v>
      </c>
      <c r="G1178">
        <f t="shared" si="18"/>
        <v>0.68682894488239798</v>
      </c>
      <c r="H1178">
        <v>319</v>
      </c>
      <c r="I1178">
        <v>304</v>
      </c>
      <c r="J1178">
        <v>1.464944293899103E-6</v>
      </c>
      <c r="K1178" t="s">
        <v>3552</v>
      </c>
      <c r="L1178" t="s">
        <v>3553</v>
      </c>
      <c r="M1178" t="s">
        <v>3554</v>
      </c>
      <c r="N1178">
        <v>2.613855167653008</v>
      </c>
      <c r="O1178">
        <v>0.01</v>
      </c>
      <c r="P1178">
        <v>10</v>
      </c>
      <c r="Q1178" t="s">
        <v>26</v>
      </c>
      <c r="R1178">
        <v>-0.24639655271556651</v>
      </c>
      <c r="S1178">
        <v>10</v>
      </c>
      <c r="T1178">
        <v>424</v>
      </c>
      <c r="U1178">
        <v>105</v>
      </c>
      <c r="V1178">
        <v>409</v>
      </c>
      <c r="W1178" s="2">
        <v>43936</v>
      </c>
      <c r="X1178" s="2">
        <v>44240</v>
      </c>
    </row>
    <row r="1179" spans="1:24" x14ac:dyDescent="0.25">
      <c r="A1179">
        <v>2.0113939374101771E-2</v>
      </c>
      <c r="B1179">
        <v>18.249332289047789</v>
      </c>
      <c r="C1179">
        <v>-666</v>
      </c>
      <c r="D1179">
        <v>44.800728334110062</v>
      </c>
      <c r="E1179">
        <v>-31.919340815181972</v>
      </c>
      <c r="F1179">
        <v>4.7868912531928577E-2</v>
      </c>
      <c r="G1179">
        <f t="shared" si="18"/>
        <v>0.73493767346215089</v>
      </c>
      <c r="H1179">
        <v>323</v>
      </c>
      <c r="I1179">
        <v>303</v>
      </c>
      <c r="J1179">
        <v>3.6176769850625652E-6</v>
      </c>
      <c r="K1179" t="s">
        <v>3555</v>
      </c>
      <c r="L1179" t="s">
        <v>3556</v>
      </c>
      <c r="M1179" t="s">
        <v>3557</v>
      </c>
      <c r="N1179">
        <v>2.6226380909560119</v>
      </c>
      <c r="O1179">
        <v>0.01</v>
      </c>
      <c r="P1179">
        <v>10</v>
      </c>
      <c r="Q1179" t="s">
        <v>26</v>
      </c>
      <c r="R1179">
        <v>-0.23155253569692111</v>
      </c>
      <c r="S1179">
        <v>10</v>
      </c>
      <c r="T1179">
        <v>429</v>
      </c>
      <c r="U1179">
        <v>106</v>
      </c>
      <c r="V1179">
        <v>409</v>
      </c>
      <c r="W1179" s="2">
        <v>43937</v>
      </c>
      <c r="X1179" s="2">
        <v>44240</v>
      </c>
    </row>
    <row r="1180" spans="1:24" x14ac:dyDescent="0.25">
      <c r="A1180">
        <v>2.0664095216810181E-2</v>
      </c>
      <c r="B1180">
        <v>15.044875758730569</v>
      </c>
      <c r="C1180">
        <v>755</v>
      </c>
      <c r="D1180">
        <v>44.600017926006878</v>
      </c>
      <c r="E1180">
        <v>-31.641495765049999</v>
      </c>
      <c r="F1180">
        <v>-4.1902400072829367E-2</v>
      </c>
      <c r="G1180">
        <f t="shared" si="18"/>
        <v>1.037160324649208</v>
      </c>
      <c r="H1180">
        <v>323</v>
      </c>
      <c r="I1180">
        <v>302</v>
      </c>
      <c r="J1180">
        <v>3.2619587409094979E-6</v>
      </c>
      <c r="K1180" t="s">
        <v>3558</v>
      </c>
      <c r="L1180" t="s">
        <v>3559</v>
      </c>
      <c r="M1180" t="s">
        <v>3560</v>
      </c>
      <c r="N1180">
        <v>2.6238041310352211</v>
      </c>
      <c r="O1180">
        <v>0.01</v>
      </c>
      <c r="P1180">
        <v>10</v>
      </c>
      <c r="Q1180" t="s">
        <v>26</v>
      </c>
      <c r="R1180">
        <v>2.3425883564644031E-2</v>
      </c>
      <c r="S1180">
        <v>10</v>
      </c>
      <c r="T1180">
        <v>430</v>
      </c>
      <c r="U1180">
        <v>107</v>
      </c>
      <c r="V1180">
        <v>409</v>
      </c>
      <c r="W1180" s="2">
        <v>43938</v>
      </c>
      <c r="X1180" s="2">
        <v>44240</v>
      </c>
    </row>
    <row r="1181" spans="1:24" x14ac:dyDescent="0.25">
      <c r="A1181">
        <v>2.560008606269544E-2</v>
      </c>
      <c r="B1181">
        <v>18.132352591190099</v>
      </c>
      <c r="C1181">
        <v>-524</v>
      </c>
      <c r="D1181">
        <v>37.112041499679243</v>
      </c>
      <c r="E1181">
        <v>-24.29249633690964</v>
      </c>
      <c r="F1181">
        <v>4.6278879088819211E-2</v>
      </c>
      <c r="G1181">
        <f t="shared" si="18"/>
        <v>0.74109960926072882</v>
      </c>
      <c r="H1181">
        <v>320</v>
      </c>
      <c r="I1181">
        <v>301</v>
      </c>
      <c r="J1181">
        <v>3.2795004638110321E-6</v>
      </c>
      <c r="K1181" t="s">
        <v>3561</v>
      </c>
      <c r="L1181" t="s">
        <v>3562</v>
      </c>
      <c r="M1181" t="s">
        <v>3563</v>
      </c>
      <c r="N1181">
        <v>2.6060713804987379</v>
      </c>
      <c r="O1181">
        <v>0.01</v>
      </c>
      <c r="P1181">
        <v>10</v>
      </c>
      <c r="Q1181" t="s">
        <v>26</v>
      </c>
      <c r="R1181">
        <v>-0.21725579259793171</v>
      </c>
      <c r="S1181">
        <v>10</v>
      </c>
      <c r="T1181">
        <v>428</v>
      </c>
      <c r="U1181">
        <v>108</v>
      </c>
      <c r="V1181">
        <v>409</v>
      </c>
      <c r="W1181" s="2">
        <v>43939</v>
      </c>
      <c r="X1181" s="2">
        <v>44240</v>
      </c>
    </row>
    <row r="1182" spans="1:24" x14ac:dyDescent="0.25">
      <c r="A1182">
        <v>0.22836126654161809</v>
      </c>
      <c r="B1182">
        <v>20.216837106866869</v>
      </c>
      <c r="C1182">
        <v>63</v>
      </c>
      <c r="D1182">
        <v>12.16385381431895</v>
      </c>
      <c r="E1182">
        <v>-0.87073269965148059</v>
      </c>
      <c r="F1182">
        <v>-1.3734748555780279E-2</v>
      </c>
      <c r="G1182">
        <f t="shared" si="18"/>
        <v>0.71609950310973791</v>
      </c>
      <c r="H1182">
        <v>302</v>
      </c>
      <c r="I1182">
        <v>300</v>
      </c>
      <c r="J1182">
        <v>2.7998559427675861E-6</v>
      </c>
      <c r="K1182" t="s">
        <v>3564</v>
      </c>
      <c r="L1182" t="s">
        <v>3565</v>
      </c>
      <c r="M1182" t="s">
        <v>3566</v>
      </c>
      <c r="N1182">
        <v>2.6037672350774912</v>
      </c>
      <c r="O1182">
        <v>0.01</v>
      </c>
      <c r="P1182">
        <v>10</v>
      </c>
      <c r="Q1182" t="s">
        <v>26</v>
      </c>
      <c r="R1182">
        <v>-7.8849265813950936E-2</v>
      </c>
      <c r="S1182">
        <v>10</v>
      </c>
      <c r="T1182">
        <v>411</v>
      </c>
      <c r="U1182">
        <v>109</v>
      </c>
      <c r="V1182">
        <v>409</v>
      </c>
      <c r="W1182" s="2">
        <v>43940</v>
      </c>
      <c r="X1182" s="2">
        <v>44240</v>
      </c>
    </row>
    <row r="1183" spans="1:24" x14ac:dyDescent="0.25">
      <c r="A1183">
        <v>0.01</v>
      </c>
      <c r="B1183">
        <v>18.335541723763299</v>
      </c>
      <c r="C1183">
        <v>-1374</v>
      </c>
      <c r="D1183">
        <v>80.588847757210033</v>
      </c>
      <c r="E1183">
        <v>-67.615388095039052</v>
      </c>
      <c r="F1183">
        <v>4.9178207501004163E-2</v>
      </c>
      <c r="G1183">
        <f t="shared" si="18"/>
        <v>0.74985812974051869</v>
      </c>
      <c r="H1183">
        <v>319</v>
      </c>
      <c r="I1183">
        <v>299</v>
      </c>
      <c r="J1183">
        <v>4.4077244686582627E-6</v>
      </c>
      <c r="K1183" t="s">
        <v>3567</v>
      </c>
      <c r="L1183" t="s">
        <v>3568</v>
      </c>
      <c r="M1183" t="s">
        <v>3569</v>
      </c>
      <c r="N1183">
        <v>2.588040818818135</v>
      </c>
      <c r="O1183">
        <v>0.01</v>
      </c>
      <c r="P1183">
        <v>10</v>
      </c>
      <c r="Q1183" t="s">
        <v>26</v>
      </c>
      <c r="R1183">
        <v>-0.2255553286903802</v>
      </c>
      <c r="S1183">
        <v>10</v>
      </c>
      <c r="T1183">
        <v>429</v>
      </c>
      <c r="U1183">
        <v>110</v>
      </c>
      <c r="V1183">
        <v>409</v>
      </c>
      <c r="W1183" s="2">
        <v>43941</v>
      </c>
      <c r="X1183" s="2">
        <v>44240</v>
      </c>
    </row>
    <row r="1184" spans="1:24" x14ac:dyDescent="0.25">
      <c r="A1184">
        <v>1.7133587088726161E-2</v>
      </c>
      <c r="B1184">
        <v>22.806556333123549</v>
      </c>
      <c r="C1184">
        <v>-1303</v>
      </c>
      <c r="D1184">
        <v>49.549483354856513</v>
      </c>
      <c r="E1184">
        <v>-36.765536180485441</v>
      </c>
      <c r="F1184">
        <v>2.82142286035151E-2</v>
      </c>
      <c r="G1184">
        <f t="shared" si="18"/>
        <v>0.97895179140601751</v>
      </c>
      <c r="H1184">
        <v>316</v>
      </c>
      <c r="I1184">
        <v>298</v>
      </c>
      <c r="J1184">
        <v>4.0207421488792569E-6</v>
      </c>
      <c r="K1184" t="s">
        <v>3570</v>
      </c>
      <c r="L1184" t="s">
        <v>3571</v>
      </c>
      <c r="M1184" t="s">
        <v>3572</v>
      </c>
      <c r="N1184">
        <v>2.5832976870750191</v>
      </c>
      <c r="O1184">
        <v>0.01</v>
      </c>
      <c r="P1184">
        <v>10</v>
      </c>
      <c r="Q1184" t="s">
        <v>26</v>
      </c>
      <c r="R1184">
        <v>-1.354405961255589E-2</v>
      </c>
      <c r="S1184">
        <v>10</v>
      </c>
      <c r="T1184">
        <v>427</v>
      </c>
      <c r="U1184">
        <v>111</v>
      </c>
      <c r="V1184">
        <v>409</v>
      </c>
      <c r="W1184" s="2">
        <v>43942</v>
      </c>
      <c r="X1184" s="2">
        <v>44240</v>
      </c>
    </row>
    <row r="1185" spans="1:24" x14ac:dyDescent="0.25">
      <c r="A1185">
        <v>1.19775779514867E-2</v>
      </c>
      <c r="B1185">
        <v>15.26684959193336</v>
      </c>
      <c r="C1185">
        <v>1303</v>
      </c>
      <c r="D1185">
        <v>69.792409689828645</v>
      </c>
      <c r="E1185">
        <v>-56.771992804528637</v>
      </c>
      <c r="F1185">
        <v>-4.355541176406727E-2</v>
      </c>
      <c r="G1185">
        <f t="shared" si="18"/>
        <v>1.0226136706639481</v>
      </c>
      <c r="H1185">
        <v>319</v>
      </c>
      <c r="I1185">
        <v>297</v>
      </c>
      <c r="J1185">
        <v>4.3902550870497068E-6</v>
      </c>
      <c r="K1185" t="s">
        <v>3573</v>
      </c>
      <c r="L1185" t="s">
        <v>3574</v>
      </c>
      <c r="M1185" t="s">
        <v>3575</v>
      </c>
      <c r="N1185">
        <v>2.5815638034093711</v>
      </c>
      <c r="O1185">
        <v>0.01</v>
      </c>
      <c r="P1185">
        <v>10</v>
      </c>
      <c r="Q1185" t="s">
        <v>26</v>
      </c>
      <c r="R1185">
        <v>1.503684431597563E-2</v>
      </c>
      <c r="S1185">
        <v>10</v>
      </c>
      <c r="T1185">
        <v>431</v>
      </c>
      <c r="U1185">
        <v>112</v>
      </c>
      <c r="V1185">
        <v>409</v>
      </c>
      <c r="W1185" s="2">
        <v>43943</v>
      </c>
      <c r="X1185" s="2">
        <v>44240</v>
      </c>
    </row>
    <row r="1186" spans="1:24" x14ac:dyDescent="0.25">
      <c r="A1186">
        <v>3.7501701803508362E-2</v>
      </c>
      <c r="B1186">
        <v>17.828636153858099</v>
      </c>
      <c r="C1186">
        <v>-362</v>
      </c>
      <c r="D1186">
        <v>28.14469866879309</v>
      </c>
      <c r="E1186">
        <v>-15.457816810741599</v>
      </c>
      <c r="F1186">
        <v>4.2602028095949721E-2</v>
      </c>
      <c r="G1186">
        <f t="shared" si="18"/>
        <v>0.76322174596595704</v>
      </c>
      <c r="H1186">
        <v>314</v>
      </c>
      <c r="I1186">
        <v>296</v>
      </c>
      <c r="J1186">
        <v>3.8788213397067842E-6</v>
      </c>
      <c r="K1186" t="s">
        <v>3576</v>
      </c>
      <c r="L1186" t="s">
        <v>3577</v>
      </c>
      <c r="M1186" t="s">
        <v>3578</v>
      </c>
      <c r="N1186">
        <v>2.56560430007658</v>
      </c>
      <c r="O1186">
        <v>0.01</v>
      </c>
      <c r="P1186">
        <v>10</v>
      </c>
      <c r="Q1186" t="s">
        <v>26</v>
      </c>
      <c r="R1186">
        <v>-0.17984330205706209</v>
      </c>
      <c r="S1186">
        <v>10</v>
      </c>
      <c r="T1186">
        <v>427</v>
      </c>
      <c r="U1186">
        <v>113</v>
      </c>
      <c r="V1186">
        <v>409</v>
      </c>
      <c r="W1186" s="2">
        <v>43944</v>
      </c>
      <c r="X1186" s="2">
        <v>44240</v>
      </c>
    </row>
    <row r="1187" spans="1:24" hidden="1" x14ac:dyDescent="0.25">
      <c r="A1187">
        <v>0.26413004951116592</v>
      </c>
      <c r="B1187">
        <v>16.12442755472777</v>
      </c>
      <c r="C1187">
        <v>-36</v>
      </c>
      <c r="D1187">
        <v>11.827008651057961</v>
      </c>
      <c r="E1187">
        <v>-0.63919845372844919</v>
      </c>
      <c r="F1187">
        <v>1.7330826890422691E-2</v>
      </c>
      <c r="G1187">
        <f t="shared" si="18"/>
        <v>0.60415717673378599</v>
      </c>
      <c r="H1187">
        <v>296</v>
      </c>
      <c r="I1187">
        <v>295</v>
      </c>
      <c r="J1187">
        <v>2.9844500185806289E-6</v>
      </c>
      <c r="K1187" t="s">
        <v>3579</v>
      </c>
      <c r="L1187" t="s">
        <v>3580</v>
      </c>
      <c r="M1187" t="s">
        <v>3581</v>
      </c>
      <c r="N1187">
        <v>2.5568029542284969</v>
      </c>
      <c r="O1187">
        <v>0.01</v>
      </c>
      <c r="P1187">
        <v>10</v>
      </c>
      <c r="Q1187" t="s">
        <v>26</v>
      </c>
      <c r="R1187">
        <v>-0.11065563308537241</v>
      </c>
      <c r="S1187">
        <v>10</v>
      </c>
      <c r="T1187">
        <v>410</v>
      </c>
      <c r="U1187">
        <v>114</v>
      </c>
      <c r="V1187">
        <v>409</v>
      </c>
      <c r="W1187" s="2">
        <v>43945</v>
      </c>
      <c r="X1187" s="2">
        <v>44240</v>
      </c>
    </row>
    <row r="1188" spans="1:24" x14ac:dyDescent="0.25">
      <c r="A1188">
        <v>2.6371737668040011E-2</v>
      </c>
      <c r="B1188">
        <v>17.934308943765078</v>
      </c>
      <c r="C1188">
        <v>-522</v>
      </c>
      <c r="D1188">
        <v>36.061177670170487</v>
      </c>
      <c r="E1188">
        <v>-23.279060799579529</v>
      </c>
      <c r="F1188">
        <v>4.452219743728264E-2</v>
      </c>
      <c r="G1188">
        <f t="shared" si="18"/>
        <v>0.76885238077576235</v>
      </c>
      <c r="H1188">
        <v>313</v>
      </c>
      <c r="I1188">
        <v>294</v>
      </c>
      <c r="J1188">
        <v>3.9978081774547673E-6</v>
      </c>
      <c r="K1188" t="s">
        <v>3582</v>
      </c>
      <c r="L1188" t="s">
        <v>3583</v>
      </c>
      <c r="M1188" t="s">
        <v>3584</v>
      </c>
      <c r="N1188">
        <v>2.5474078265759639</v>
      </c>
      <c r="O1188">
        <v>0.01</v>
      </c>
      <c r="P1188">
        <v>10</v>
      </c>
      <c r="Q1188" t="s">
        <v>26</v>
      </c>
      <c r="R1188">
        <v>-0.1845664223858772</v>
      </c>
      <c r="S1188">
        <v>10</v>
      </c>
      <c r="T1188">
        <v>428</v>
      </c>
      <c r="U1188">
        <v>115</v>
      </c>
      <c r="V1188">
        <v>409</v>
      </c>
      <c r="W1188" s="2">
        <v>43946</v>
      </c>
      <c r="X1188" s="2">
        <v>44240</v>
      </c>
    </row>
    <row r="1189" spans="1:24" x14ac:dyDescent="0.25">
      <c r="A1189">
        <v>1.7111997017348661E-2</v>
      </c>
      <c r="B1189">
        <v>18.103477002082201</v>
      </c>
      <c r="C1189">
        <v>-808</v>
      </c>
      <c r="D1189">
        <v>50.239696416836907</v>
      </c>
      <c r="E1189">
        <v>-37.398934730083717</v>
      </c>
      <c r="F1189">
        <v>4.6256931455369049E-2</v>
      </c>
      <c r="G1189">
        <f t="shared" si="18"/>
        <v>0.76422477644552689</v>
      </c>
      <c r="H1189">
        <v>312</v>
      </c>
      <c r="I1189">
        <v>293</v>
      </c>
      <c r="J1189">
        <v>5.102273318985479E-6</v>
      </c>
      <c r="K1189" t="s">
        <v>3585</v>
      </c>
      <c r="L1189" t="s">
        <v>3586</v>
      </c>
      <c r="M1189" t="s">
        <v>3587</v>
      </c>
      <c r="N1189">
        <v>2.5353907919692951</v>
      </c>
      <c r="O1189">
        <v>0.01</v>
      </c>
      <c r="P1189">
        <v>10</v>
      </c>
      <c r="Q1189" t="s">
        <v>26</v>
      </c>
      <c r="R1189">
        <v>-0.19744120933459169</v>
      </c>
      <c r="S1189">
        <v>10</v>
      </c>
      <c r="T1189">
        <v>428</v>
      </c>
      <c r="U1189">
        <v>116</v>
      </c>
      <c r="V1189">
        <v>409</v>
      </c>
      <c r="W1189" s="2">
        <v>43947</v>
      </c>
      <c r="X1189" s="2">
        <v>44240</v>
      </c>
    </row>
    <row r="1190" spans="1:24" x14ac:dyDescent="0.25">
      <c r="A1190">
        <v>3.3214532775352829E-2</v>
      </c>
      <c r="B1190">
        <v>17.80019278590332</v>
      </c>
      <c r="C1190">
        <v>-413</v>
      </c>
      <c r="D1190">
        <v>30.50075570645825</v>
      </c>
      <c r="E1190">
        <v>-17.788145316483099</v>
      </c>
      <c r="F1190">
        <v>4.3070485444121252E-2</v>
      </c>
      <c r="G1190">
        <f t="shared" si="18"/>
        <v>0.77064496207772148</v>
      </c>
      <c r="H1190">
        <v>310</v>
      </c>
      <c r="I1190">
        <v>292</v>
      </c>
      <c r="J1190">
        <v>4.1665748009173724E-6</v>
      </c>
      <c r="K1190" t="s">
        <v>3588</v>
      </c>
      <c r="L1190" t="s">
        <v>3589</v>
      </c>
      <c r="M1190" t="s">
        <v>3590</v>
      </c>
      <c r="N1190">
        <v>2.531814714523827</v>
      </c>
      <c r="O1190">
        <v>0.01</v>
      </c>
      <c r="P1190">
        <v>10</v>
      </c>
      <c r="Q1190" t="s">
        <v>26</v>
      </c>
      <c r="R1190">
        <v>-0.1758393433525037</v>
      </c>
      <c r="S1190">
        <v>10</v>
      </c>
      <c r="T1190">
        <v>427</v>
      </c>
      <c r="U1190">
        <v>117</v>
      </c>
      <c r="V1190">
        <v>409</v>
      </c>
      <c r="W1190" s="2">
        <v>43948</v>
      </c>
      <c r="X1190" s="2">
        <v>44240</v>
      </c>
    </row>
    <row r="1191" spans="1:24" x14ac:dyDescent="0.25">
      <c r="A1191">
        <v>1.9235687512194819E-2</v>
      </c>
      <c r="B1191">
        <v>18.122003464004958</v>
      </c>
      <c r="C1191">
        <v>-726</v>
      </c>
      <c r="D1191">
        <v>46.181337971417918</v>
      </c>
      <c r="E1191">
        <v>-33.312345967944388</v>
      </c>
      <c r="F1191">
        <v>4.5876634681515427E-2</v>
      </c>
      <c r="G1191">
        <f t="shared" si="18"/>
        <v>0.77075290460958945</v>
      </c>
      <c r="H1191">
        <v>311</v>
      </c>
      <c r="I1191">
        <v>291</v>
      </c>
      <c r="J1191">
        <v>4.3783773435382352E-6</v>
      </c>
      <c r="K1191" t="s">
        <v>3591</v>
      </c>
      <c r="L1191" t="s">
        <v>3592</v>
      </c>
      <c r="M1191" t="s">
        <v>3593</v>
      </c>
      <c r="N1191">
        <v>2.5256336431854058</v>
      </c>
      <c r="O1191">
        <v>0.01</v>
      </c>
      <c r="P1191">
        <v>10</v>
      </c>
      <c r="Q1191" t="s">
        <v>26</v>
      </c>
      <c r="R1191">
        <v>-0.19059112362794869</v>
      </c>
      <c r="S1191">
        <v>10</v>
      </c>
      <c r="T1191">
        <v>429</v>
      </c>
      <c r="U1191">
        <v>118</v>
      </c>
      <c r="V1191">
        <v>409</v>
      </c>
      <c r="W1191" s="2">
        <v>43949</v>
      </c>
      <c r="X1191" s="2">
        <v>44240</v>
      </c>
    </row>
    <row r="1192" spans="1:24" hidden="1" x14ac:dyDescent="0.25">
      <c r="A1192">
        <v>2.3546380250242589E-2</v>
      </c>
      <c r="B1192">
        <v>38.743163451165067</v>
      </c>
      <c r="C1192">
        <v>-6898</v>
      </c>
      <c r="D1192">
        <v>38.519789877170503</v>
      </c>
      <c r="E1192">
        <v>-25.79889525156127</v>
      </c>
      <c r="F1192">
        <v>3.7400471038606812E-3</v>
      </c>
      <c r="G1192">
        <f t="shared" si="18"/>
        <v>4.1923073223031926</v>
      </c>
      <c r="H1192">
        <v>307</v>
      </c>
      <c r="I1192">
        <v>290</v>
      </c>
      <c r="J1192">
        <v>4.4012050675107204E-6</v>
      </c>
      <c r="K1192" t="s">
        <v>3594</v>
      </c>
      <c r="L1192" t="s">
        <v>3595</v>
      </c>
      <c r="M1192" t="s">
        <v>3596</v>
      </c>
      <c r="N1192">
        <v>2.5258876372346548</v>
      </c>
      <c r="O1192">
        <v>0.01</v>
      </c>
      <c r="P1192">
        <v>10</v>
      </c>
      <c r="Q1192" t="s">
        <v>26</v>
      </c>
      <c r="R1192">
        <v>0.46256931460863648</v>
      </c>
      <c r="S1192">
        <v>10</v>
      </c>
      <c r="T1192">
        <v>426</v>
      </c>
      <c r="U1192">
        <v>119</v>
      </c>
      <c r="V1192">
        <v>409</v>
      </c>
      <c r="W1192" s="2">
        <v>43950</v>
      </c>
      <c r="X1192" s="2">
        <v>44240</v>
      </c>
    </row>
    <row r="1193" spans="1:24" x14ac:dyDescent="0.25">
      <c r="A1193">
        <v>2.1765472600473439E-2</v>
      </c>
      <c r="B1193">
        <v>18.90627497239009</v>
      </c>
      <c r="C1193">
        <v>-665</v>
      </c>
      <c r="D1193">
        <v>43.589403105939162</v>
      </c>
      <c r="E1193">
        <v>-30.543781901889531</v>
      </c>
      <c r="F1193">
        <v>4.58797523207699E-2</v>
      </c>
      <c r="G1193">
        <f t="shared" si="18"/>
        <v>0.76641478971675447</v>
      </c>
      <c r="H1193">
        <v>313</v>
      </c>
      <c r="I1193">
        <v>289</v>
      </c>
      <c r="J1193">
        <v>6.5597658610667826E-6</v>
      </c>
      <c r="K1193" t="s">
        <v>3597</v>
      </c>
      <c r="L1193" t="s">
        <v>3598</v>
      </c>
      <c r="M1193" t="s">
        <v>3599</v>
      </c>
      <c r="N1193">
        <v>2.5351190204504519</v>
      </c>
      <c r="O1193">
        <v>0.01</v>
      </c>
      <c r="P1193">
        <v>10</v>
      </c>
      <c r="Q1193" t="s">
        <v>26</v>
      </c>
      <c r="R1193">
        <v>-0.20261593974703709</v>
      </c>
      <c r="S1193">
        <v>10</v>
      </c>
      <c r="T1193">
        <v>433</v>
      </c>
      <c r="U1193">
        <v>120</v>
      </c>
      <c r="V1193">
        <v>409</v>
      </c>
      <c r="W1193" s="2">
        <v>43951</v>
      </c>
      <c r="X1193" s="2">
        <v>44240</v>
      </c>
    </row>
    <row r="1194" spans="1:24" x14ac:dyDescent="0.25">
      <c r="A1194">
        <v>2.3774456960796421E-2</v>
      </c>
      <c r="B1194">
        <v>19.025942014260799</v>
      </c>
      <c r="C1194">
        <v>-612</v>
      </c>
      <c r="D1194">
        <v>40.974150382363923</v>
      </c>
      <c r="E1194">
        <v>-27.912546686438301</v>
      </c>
      <c r="F1194">
        <v>4.5603880077081327E-2</v>
      </c>
      <c r="G1194">
        <f t="shared" si="18"/>
        <v>0.76482505146116198</v>
      </c>
      <c r="H1194">
        <v>313</v>
      </c>
      <c r="I1194">
        <v>288</v>
      </c>
      <c r="J1194">
        <v>6.8599527239973721E-6</v>
      </c>
      <c r="K1194" t="s">
        <v>3600</v>
      </c>
      <c r="L1194" t="s">
        <v>3601</v>
      </c>
      <c r="M1194" t="s">
        <v>3602</v>
      </c>
      <c r="N1194">
        <v>2.5311805082071031</v>
      </c>
      <c r="O1194">
        <v>0.01</v>
      </c>
      <c r="P1194">
        <v>10</v>
      </c>
      <c r="Q1194" t="s">
        <v>26</v>
      </c>
      <c r="R1194">
        <v>-0.20405181551121321</v>
      </c>
      <c r="S1194">
        <v>10</v>
      </c>
      <c r="T1194">
        <v>434</v>
      </c>
      <c r="U1194">
        <v>121</v>
      </c>
      <c r="V1194">
        <v>409</v>
      </c>
      <c r="W1194" s="2">
        <v>43952</v>
      </c>
      <c r="X1194" s="2">
        <v>44240</v>
      </c>
    </row>
    <row r="1195" spans="1:24" x14ac:dyDescent="0.25">
      <c r="A1195">
        <v>3.1672698709577077E-2</v>
      </c>
      <c r="B1195">
        <v>17.946154029874119</v>
      </c>
      <c r="C1195">
        <v>-435</v>
      </c>
      <c r="D1195">
        <v>31.661883809441321</v>
      </c>
      <c r="E1195">
        <v>-18.91569174508205</v>
      </c>
      <c r="F1195">
        <v>4.3465569504867178E-2</v>
      </c>
      <c r="G1195">
        <f t="shared" si="18"/>
        <v>0.76805183713841596</v>
      </c>
      <c r="H1195">
        <v>306</v>
      </c>
      <c r="I1195">
        <v>287</v>
      </c>
      <c r="J1195">
        <v>3.9703049185358951E-6</v>
      </c>
      <c r="K1195" t="s">
        <v>3603</v>
      </c>
      <c r="L1195" t="s">
        <v>3604</v>
      </c>
      <c r="M1195" t="s">
        <v>3605</v>
      </c>
      <c r="N1195">
        <v>2.4937619116788028</v>
      </c>
      <c r="O1195">
        <v>0.01</v>
      </c>
      <c r="P1195">
        <v>10</v>
      </c>
      <c r="Q1195" t="s">
        <v>26</v>
      </c>
      <c r="R1195">
        <v>-0.18093001463051769</v>
      </c>
      <c r="S1195">
        <v>10</v>
      </c>
      <c r="T1195">
        <v>428</v>
      </c>
      <c r="U1195">
        <v>122</v>
      </c>
      <c r="V1195">
        <v>409</v>
      </c>
      <c r="W1195" s="2">
        <v>43953</v>
      </c>
      <c r="X1195" s="2">
        <v>44240</v>
      </c>
    </row>
    <row r="1196" spans="1:24" x14ac:dyDescent="0.25">
      <c r="A1196">
        <v>4.6632655245212352E-2</v>
      </c>
      <c r="B1196">
        <v>17.814063414456921</v>
      </c>
      <c r="C1196">
        <v>-292</v>
      </c>
      <c r="D1196">
        <v>24.5268079354822</v>
      </c>
      <c r="E1196">
        <v>-11.90335339743393</v>
      </c>
      <c r="F1196">
        <v>4.0675847533474377E-2</v>
      </c>
      <c r="G1196">
        <f t="shared" si="18"/>
        <v>0.76605485169863718</v>
      </c>
      <c r="H1196">
        <v>304</v>
      </c>
      <c r="I1196">
        <v>286</v>
      </c>
      <c r="J1196">
        <v>4.1504896164322527E-6</v>
      </c>
      <c r="K1196" t="s">
        <v>3606</v>
      </c>
      <c r="L1196" t="s">
        <v>3607</v>
      </c>
      <c r="M1196" t="s">
        <v>3608</v>
      </c>
      <c r="N1196">
        <v>2.4889077728058431</v>
      </c>
      <c r="O1196">
        <v>0.01</v>
      </c>
      <c r="P1196">
        <v>10</v>
      </c>
      <c r="Q1196" t="s">
        <v>26</v>
      </c>
      <c r="R1196">
        <v>-0.1695196348474699</v>
      </c>
      <c r="S1196">
        <v>10</v>
      </c>
      <c r="T1196">
        <v>427</v>
      </c>
      <c r="U1196">
        <v>123</v>
      </c>
      <c r="V1196">
        <v>409</v>
      </c>
      <c r="W1196" s="2">
        <v>43954</v>
      </c>
      <c r="X1196" s="2">
        <v>44240</v>
      </c>
    </row>
    <row r="1197" spans="1:24" x14ac:dyDescent="0.25">
      <c r="A1197">
        <v>2.55592507233195E-2</v>
      </c>
      <c r="B1197">
        <v>14.82020767424034</v>
      </c>
      <c r="C1197">
        <v>-601</v>
      </c>
      <c r="D1197">
        <v>37.044128547253777</v>
      </c>
      <c r="E1197">
        <v>-24.236837171479738</v>
      </c>
      <c r="F1197">
        <v>4.0289549316226657E-2</v>
      </c>
      <c r="G1197">
        <f t="shared" si="18"/>
        <v>1.037474341360165</v>
      </c>
      <c r="H1197">
        <v>304</v>
      </c>
      <c r="I1197">
        <v>285</v>
      </c>
      <c r="J1197">
        <v>3.8751483129332477E-6</v>
      </c>
      <c r="K1197" t="s">
        <v>3609</v>
      </c>
      <c r="L1197" t="s">
        <v>3610</v>
      </c>
      <c r="M1197" t="s">
        <v>3611</v>
      </c>
      <c r="N1197">
        <v>2.481460925560298</v>
      </c>
      <c r="O1197">
        <v>0.01</v>
      </c>
      <c r="P1197">
        <v>10</v>
      </c>
      <c r="Q1197" t="s">
        <v>26</v>
      </c>
      <c r="R1197">
        <v>2.2375022056348452E-2</v>
      </c>
      <c r="S1197">
        <v>10</v>
      </c>
      <c r="T1197">
        <v>428</v>
      </c>
      <c r="U1197">
        <v>124</v>
      </c>
      <c r="V1197">
        <v>409</v>
      </c>
      <c r="W1197" s="2">
        <v>43955</v>
      </c>
      <c r="X1197" s="2">
        <v>44240</v>
      </c>
    </row>
    <row r="1198" spans="1:24" hidden="1" x14ac:dyDescent="0.25">
      <c r="A1198">
        <v>0.29552599143781699</v>
      </c>
      <c r="B1198">
        <v>16.06498271052758</v>
      </c>
      <c r="C1198">
        <v>-33</v>
      </c>
      <c r="D1198">
        <v>11.59758826544774</v>
      </c>
      <c r="E1198">
        <v>-0.49457023886454049</v>
      </c>
      <c r="F1198">
        <v>1.47687109377534E-2</v>
      </c>
      <c r="G1198">
        <f t="shared" si="18"/>
        <v>0.61602850588012292</v>
      </c>
      <c r="H1198">
        <v>284</v>
      </c>
      <c r="I1198">
        <v>284</v>
      </c>
      <c r="J1198">
        <v>3.4935223742699661E-6</v>
      </c>
      <c r="K1198" t="s">
        <v>3612</v>
      </c>
      <c r="L1198" t="s">
        <v>3613</v>
      </c>
      <c r="M1198" t="s">
        <v>3614</v>
      </c>
      <c r="N1198">
        <v>2.4796585786770682</v>
      </c>
      <c r="O1198">
        <v>0.01</v>
      </c>
      <c r="P1198">
        <v>10</v>
      </c>
      <c r="Q1198" t="s">
        <v>26</v>
      </c>
      <c r="R1198">
        <v>-9.1140866582382463E-2</v>
      </c>
      <c r="S1198">
        <v>10</v>
      </c>
      <c r="T1198">
        <v>409</v>
      </c>
      <c r="U1198">
        <v>125</v>
      </c>
      <c r="V1198">
        <v>409</v>
      </c>
      <c r="W1198" s="2">
        <v>43956</v>
      </c>
      <c r="X1198" s="2">
        <v>44240</v>
      </c>
    </row>
    <row r="1199" spans="1:24" x14ac:dyDescent="0.25">
      <c r="A1199">
        <v>2.5897322273930729E-2</v>
      </c>
      <c r="B1199">
        <v>18.247105993727729</v>
      </c>
      <c r="C1199">
        <v>-540</v>
      </c>
      <c r="D1199">
        <v>36.941215486123468</v>
      </c>
      <c r="E1199">
        <v>-24.105197053784899</v>
      </c>
      <c r="F1199">
        <v>4.4576253972826108E-2</v>
      </c>
      <c r="G1199">
        <f t="shared" si="18"/>
        <v>0.76748161977344398</v>
      </c>
      <c r="H1199">
        <v>302</v>
      </c>
      <c r="I1199">
        <v>283</v>
      </c>
      <c r="J1199">
        <v>4.0381045665857446E-6</v>
      </c>
      <c r="K1199" t="s">
        <v>3615</v>
      </c>
      <c r="L1199" t="s">
        <v>3616</v>
      </c>
      <c r="M1199" t="s">
        <v>3617</v>
      </c>
      <c r="N1199">
        <v>2.464388010725663</v>
      </c>
      <c r="O1199">
        <v>0.01</v>
      </c>
      <c r="P1199">
        <v>10</v>
      </c>
      <c r="Q1199" t="s">
        <v>26</v>
      </c>
      <c r="R1199">
        <v>-0.1891283936653877</v>
      </c>
      <c r="S1199">
        <v>10</v>
      </c>
      <c r="T1199">
        <v>428</v>
      </c>
      <c r="U1199">
        <v>126</v>
      </c>
      <c r="V1199">
        <v>409</v>
      </c>
      <c r="W1199" s="2">
        <v>43957</v>
      </c>
      <c r="X1199" s="2">
        <v>44240</v>
      </c>
    </row>
    <row r="1200" spans="1:24" x14ac:dyDescent="0.25">
      <c r="A1200">
        <v>3.7541073030904877E-2</v>
      </c>
      <c r="B1200">
        <v>18.16777441061592</v>
      </c>
      <c r="C1200">
        <v>-371</v>
      </c>
      <c r="D1200">
        <v>28.422868959538459</v>
      </c>
      <c r="E1200">
        <v>-15.68308031488472</v>
      </c>
      <c r="F1200">
        <v>4.2247253713206832E-2</v>
      </c>
      <c r="G1200">
        <f t="shared" si="18"/>
        <v>0.76707501444424209</v>
      </c>
      <c r="H1200">
        <v>301</v>
      </c>
      <c r="I1200">
        <v>282</v>
      </c>
      <c r="J1200">
        <v>3.9987121747968088E-6</v>
      </c>
      <c r="K1200" t="s">
        <v>3618</v>
      </c>
      <c r="L1200" t="s">
        <v>3619</v>
      </c>
      <c r="M1200" t="s">
        <v>3620</v>
      </c>
      <c r="N1200">
        <v>2.4590188440452341</v>
      </c>
      <c r="O1200">
        <v>0.01</v>
      </c>
      <c r="P1200">
        <v>10</v>
      </c>
      <c r="Q1200" t="s">
        <v>26</v>
      </c>
      <c r="R1200">
        <v>-0.17878055010427349</v>
      </c>
      <c r="S1200">
        <v>10</v>
      </c>
      <c r="T1200">
        <v>428</v>
      </c>
      <c r="U1200">
        <v>127</v>
      </c>
      <c r="V1200">
        <v>409</v>
      </c>
      <c r="W1200" s="2">
        <v>43958</v>
      </c>
      <c r="X1200" s="2">
        <v>44240</v>
      </c>
    </row>
    <row r="1201" spans="1:24" x14ac:dyDescent="0.25">
      <c r="A1201">
        <v>2.984508519515898E-2</v>
      </c>
      <c r="B1201">
        <v>18.377021752610439</v>
      </c>
      <c r="C1201">
        <v>473</v>
      </c>
      <c r="D1201">
        <v>33.486531166592663</v>
      </c>
      <c r="E1201">
        <v>-20.65776681022972</v>
      </c>
      <c r="F1201">
        <v>-4.360297705498796E-2</v>
      </c>
      <c r="G1201">
        <f t="shared" si="18"/>
        <v>0.76942257050917218</v>
      </c>
      <c r="H1201">
        <v>301</v>
      </c>
      <c r="I1201">
        <v>281</v>
      </c>
      <c r="J1201">
        <v>4.3884790319071522E-6</v>
      </c>
      <c r="K1201" t="s">
        <v>3621</v>
      </c>
      <c r="L1201" t="s">
        <v>3622</v>
      </c>
      <c r="M1201" t="s">
        <v>3623</v>
      </c>
      <c r="N1201">
        <v>2.4513353816704799</v>
      </c>
      <c r="O1201">
        <v>0.01</v>
      </c>
      <c r="P1201">
        <v>10</v>
      </c>
      <c r="Q1201" t="s">
        <v>26</v>
      </c>
      <c r="R1201">
        <v>-0.184761104136415</v>
      </c>
      <c r="S1201">
        <v>10</v>
      </c>
      <c r="T1201">
        <v>429</v>
      </c>
      <c r="U1201">
        <v>128</v>
      </c>
      <c r="V1201">
        <v>409</v>
      </c>
      <c r="W1201" s="2">
        <v>43959</v>
      </c>
      <c r="X1201" s="2">
        <v>44240</v>
      </c>
    </row>
    <row r="1202" spans="1:24" hidden="1" x14ac:dyDescent="0.25">
      <c r="A1202">
        <v>5.9868172399138317E-2</v>
      </c>
      <c r="B1202">
        <v>17.647330536161171</v>
      </c>
      <c r="C1202">
        <v>86</v>
      </c>
      <c r="D1202">
        <v>19.453649676247881</v>
      </c>
      <c r="E1202">
        <v>-7.4044830879195542</v>
      </c>
      <c r="F1202">
        <v>-8.5571848994349914E-2</v>
      </c>
      <c r="G1202">
        <f t="shared" si="18"/>
        <v>0.29354913830082957</v>
      </c>
      <c r="H1202">
        <v>408</v>
      </c>
      <c r="I1202">
        <v>400</v>
      </c>
      <c r="J1202">
        <v>1.4328129222315749E-6</v>
      </c>
      <c r="K1202" t="s">
        <v>3624</v>
      </c>
      <c r="L1202" t="s">
        <v>3625</v>
      </c>
      <c r="M1202" t="s">
        <v>3626</v>
      </c>
      <c r="N1202">
        <v>2.9702952762203751</v>
      </c>
      <c r="O1202">
        <v>0.01</v>
      </c>
      <c r="P1202">
        <v>11</v>
      </c>
      <c r="Q1202" t="s">
        <v>26</v>
      </c>
      <c r="R1202">
        <v>-1.0668305236171349</v>
      </c>
      <c r="S1202">
        <v>11</v>
      </c>
      <c r="T1202">
        <v>418</v>
      </c>
      <c r="U1202">
        <v>10</v>
      </c>
      <c r="V1202">
        <v>410</v>
      </c>
      <c r="W1202" s="2">
        <v>43841</v>
      </c>
      <c r="X1202" s="2">
        <v>44241</v>
      </c>
    </row>
    <row r="1203" spans="1:24" hidden="1" x14ac:dyDescent="0.25">
      <c r="A1203">
        <v>0.1096115705868031</v>
      </c>
      <c r="B1203">
        <v>17.337159966163799</v>
      </c>
      <c r="C1203">
        <v>-44</v>
      </c>
      <c r="D1203">
        <v>14.790046267493141</v>
      </c>
      <c r="E1203">
        <v>-3.083681586779941</v>
      </c>
      <c r="F1203">
        <v>6.8815928133847043E-2</v>
      </c>
      <c r="G1203">
        <f t="shared" si="18"/>
        <v>0.28330810564986636</v>
      </c>
      <c r="H1203">
        <v>404</v>
      </c>
      <c r="I1203">
        <v>399</v>
      </c>
      <c r="J1203">
        <v>1.4510990855950501E-6</v>
      </c>
      <c r="K1203" t="s">
        <v>3627</v>
      </c>
      <c r="L1203" t="s">
        <v>3628</v>
      </c>
      <c r="M1203" t="s">
        <v>3629</v>
      </c>
      <c r="N1203">
        <v>2.9642416713012598</v>
      </c>
      <c r="O1203">
        <v>0.01</v>
      </c>
      <c r="P1203">
        <v>11</v>
      </c>
      <c r="Q1203" t="s">
        <v>26</v>
      </c>
      <c r="R1203">
        <v>-0.85508941692922036</v>
      </c>
      <c r="S1203">
        <v>11</v>
      </c>
      <c r="T1203">
        <v>415</v>
      </c>
      <c r="U1203">
        <v>11</v>
      </c>
      <c r="V1203">
        <v>410</v>
      </c>
      <c r="W1203" s="2">
        <v>43842</v>
      </c>
      <c r="X1203" s="2">
        <v>44241</v>
      </c>
    </row>
    <row r="1204" spans="1:24" hidden="1" x14ac:dyDescent="0.25">
      <c r="A1204">
        <v>3.9230866817950107E-2</v>
      </c>
      <c r="B1204">
        <v>17.948657625505291</v>
      </c>
      <c r="C1204">
        <v>-138</v>
      </c>
      <c r="D1204">
        <v>25.368259596221549</v>
      </c>
      <c r="E1204">
        <v>-13.054479530590291</v>
      </c>
      <c r="F1204">
        <v>9.4467436078232478E-2</v>
      </c>
      <c r="G1204">
        <f t="shared" si="18"/>
        <v>0.30204619138264516</v>
      </c>
      <c r="H1204">
        <v>410</v>
      </c>
      <c r="I1204">
        <v>398</v>
      </c>
      <c r="J1204">
        <v>2.9784920502293631E-6</v>
      </c>
      <c r="K1204" t="s">
        <v>3630</v>
      </c>
      <c r="L1204" t="s">
        <v>3631</v>
      </c>
      <c r="M1204" t="s">
        <v>3632</v>
      </c>
      <c r="N1204">
        <v>2.9820775627124489</v>
      </c>
      <c r="O1204">
        <v>0.01</v>
      </c>
      <c r="P1204">
        <v>11</v>
      </c>
      <c r="Q1204" t="s">
        <v>26</v>
      </c>
      <c r="R1204">
        <v>-1.183429169275741</v>
      </c>
      <c r="S1204">
        <v>11</v>
      </c>
      <c r="T1204">
        <v>422</v>
      </c>
      <c r="U1204">
        <v>12</v>
      </c>
      <c r="V1204">
        <v>410</v>
      </c>
      <c r="W1204" s="2">
        <v>43843</v>
      </c>
      <c r="X1204" s="2">
        <v>44241</v>
      </c>
    </row>
    <row r="1205" spans="1:24" hidden="1" x14ac:dyDescent="0.25">
      <c r="A1205">
        <v>0.1462468482583171</v>
      </c>
      <c r="B1205">
        <v>17.02473736474489</v>
      </c>
      <c r="C1205">
        <v>-32</v>
      </c>
      <c r="D1205">
        <v>13.409590882525031</v>
      </c>
      <c r="E1205">
        <v>-1.90506940958617</v>
      </c>
      <c r="F1205">
        <v>5.7768228404460442E-2</v>
      </c>
      <c r="G1205">
        <f t="shared" si="18"/>
        <v>0.28328778510787683</v>
      </c>
      <c r="H1205">
        <v>400</v>
      </c>
      <c r="I1205">
        <v>397</v>
      </c>
      <c r="J1205">
        <v>1.723668471449273E-6</v>
      </c>
      <c r="K1205" t="s">
        <v>3633</v>
      </c>
      <c r="L1205" t="s">
        <v>3634</v>
      </c>
      <c r="M1205" t="s">
        <v>3635</v>
      </c>
      <c r="N1205">
        <v>2.959760884826304</v>
      </c>
      <c r="O1205">
        <v>0.01</v>
      </c>
      <c r="P1205">
        <v>11</v>
      </c>
      <c r="Q1205" t="s">
        <v>26</v>
      </c>
      <c r="R1205">
        <v>-0.70491480612784541</v>
      </c>
      <c r="S1205">
        <v>11</v>
      </c>
      <c r="T1205">
        <v>413</v>
      </c>
      <c r="U1205">
        <v>13</v>
      </c>
      <c r="V1205">
        <v>410</v>
      </c>
      <c r="W1205" s="2">
        <v>43844</v>
      </c>
      <c r="X1205" s="2">
        <v>44241</v>
      </c>
    </row>
    <row r="1206" spans="1:24" hidden="1" x14ac:dyDescent="0.25">
      <c r="A1206">
        <v>0.1989396627095581</v>
      </c>
      <c r="B1206">
        <v>16.80410857467545</v>
      </c>
      <c r="C1206">
        <v>23</v>
      </c>
      <c r="D1206">
        <v>12.32291925518062</v>
      </c>
      <c r="E1206">
        <v>-1.0635874581950859</v>
      </c>
      <c r="F1206">
        <v>-4.4960400638819002E-2</v>
      </c>
      <c r="G1206">
        <f t="shared" si="18"/>
        <v>0.28005861279209177</v>
      </c>
      <c r="H1206">
        <v>397</v>
      </c>
      <c r="I1206">
        <v>396</v>
      </c>
      <c r="J1206">
        <v>2.336762854850366E-6</v>
      </c>
      <c r="K1206" t="s">
        <v>3636</v>
      </c>
      <c r="L1206" t="s">
        <v>3637</v>
      </c>
      <c r="M1206" t="s">
        <v>3638</v>
      </c>
      <c r="N1206">
        <v>2.966225008448343</v>
      </c>
      <c r="O1206">
        <v>0.01</v>
      </c>
      <c r="P1206">
        <v>11</v>
      </c>
      <c r="Q1206" t="s">
        <v>26</v>
      </c>
      <c r="R1206">
        <v>-0.54398266714991572</v>
      </c>
      <c r="S1206">
        <v>11</v>
      </c>
      <c r="T1206">
        <v>411</v>
      </c>
      <c r="U1206">
        <v>14</v>
      </c>
      <c r="V1206">
        <v>410</v>
      </c>
      <c r="W1206" s="2">
        <v>43845</v>
      </c>
      <c r="X1206" s="2">
        <v>44241</v>
      </c>
    </row>
    <row r="1207" spans="1:24" hidden="1" x14ac:dyDescent="0.25">
      <c r="A1207">
        <v>1.8343551251380191E-2</v>
      </c>
      <c r="B1207">
        <v>18.093268140046138</v>
      </c>
      <c r="C1207">
        <v>-302</v>
      </c>
      <c r="D1207">
        <v>43.571951483019518</v>
      </c>
      <c r="E1207">
        <v>-31.101550066282659</v>
      </c>
      <c r="F1207">
        <v>0.10282100856819081</v>
      </c>
      <c r="G1207">
        <f t="shared" si="18"/>
        <v>0.30666666679867488</v>
      </c>
      <c r="H1207">
        <v>407</v>
      </c>
      <c r="I1207">
        <v>395</v>
      </c>
      <c r="J1207">
        <v>2.1218627161070682E-6</v>
      </c>
      <c r="K1207" t="s">
        <v>3639</v>
      </c>
      <c r="L1207" t="s">
        <v>3640</v>
      </c>
      <c r="M1207" t="s">
        <v>3641</v>
      </c>
      <c r="N1207">
        <v>2.9536175504959208</v>
      </c>
      <c r="O1207">
        <v>0.01</v>
      </c>
      <c r="P1207">
        <v>11</v>
      </c>
      <c r="Q1207" t="s">
        <v>26</v>
      </c>
      <c r="R1207">
        <v>-1.2898561569121809</v>
      </c>
      <c r="S1207">
        <v>11</v>
      </c>
      <c r="T1207">
        <v>422</v>
      </c>
      <c r="U1207">
        <v>15</v>
      </c>
      <c r="V1207">
        <v>410</v>
      </c>
      <c r="W1207" s="2">
        <v>43846</v>
      </c>
      <c r="X1207" s="2">
        <v>44241</v>
      </c>
    </row>
    <row r="1208" spans="1:24" hidden="1" x14ac:dyDescent="0.25">
      <c r="A1208">
        <v>3.9858919797231433E-2</v>
      </c>
      <c r="B1208">
        <v>18.036278035599089</v>
      </c>
      <c r="C1208">
        <v>-138</v>
      </c>
      <c r="D1208">
        <v>25.222030395050201</v>
      </c>
      <c r="E1208">
        <v>-12.893481424115739</v>
      </c>
      <c r="F1208">
        <v>9.3034630756801739E-2</v>
      </c>
      <c r="G1208">
        <f t="shared" si="18"/>
        <v>0.30626979226468132</v>
      </c>
      <c r="H1208">
        <v>406</v>
      </c>
      <c r="I1208">
        <v>394</v>
      </c>
      <c r="J1208">
        <v>2.893514448494385E-6</v>
      </c>
      <c r="K1208" t="s">
        <v>3642</v>
      </c>
      <c r="L1208" t="s">
        <v>3643</v>
      </c>
      <c r="M1208" t="s">
        <v>3644</v>
      </c>
      <c r="N1208">
        <v>2.9604821305074762</v>
      </c>
      <c r="O1208">
        <v>0.01</v>
      </c>
      <c r="P1208">
        <v>11</v>
      </c>
      <c r="Q1208" t="s">
        <v>26</v>
      </c>
      <c r="R1208">
        <v>-1.164082322771244</v>
      </c>
      <c r="S1208">
        <v>11</v>
      </c>
      <c r="T1208">
        <v>422</v>
      </c>
      <c r="U1208">
        <v>16</v>
      </c>
      <c r="V1208">
        <v>410</v>
      </c>
      <c r="W1208" s="2">
        <v>43847</v>
      </c>
      <c r="X1208" s="2">
        <v>44241</v>
      </c>
    </row>
    <row r="1209" spans="1:24" hidden="1" x14ac:dyDescent="0.25">
      <c r="A1209">
        <v>2.688601193299037E-2</v>
      </c>
      <c r="B1209">
        <v>19.421407608037281</v>
      </c>
      <c r="C1209">
        <v>232</v>
      </c>
      <c r="D1209">
        <v>36.041332672936328</v>
      </c>
      <c r="E1209">
        <v>-23.145219478596271</v>
      </c>
      <c r="F1209">
        <v>-9.9574537261417614E-2</v>
      </c>
      <c r="G1209">
        <f t="shared" si="18"/>
        <v>0.32177973558790213</v>
      </c>
      <c r="H1209">
        <v>419</v>
      </c>
      <c r="I1209">
        <v>393</v>
      </c>
      <c r="J1209">
        <v>9.2046349471562087E-6</v>
      </c>
      <c r="K1209" t="s">
        <v>3645</v>
      </c>
      <c r="L1209" t="s">
        <v>3646</v>
      </c>
      <c r="M1209" t="s">
        <v>3647</v>
      </c>
      <c r="N1209">
        <v>3.039627286383991</v>
      </c>
      <c r="O1209">
        <v>0.01</v>
      </c>
      <c r="P1209">
        <v>11</v>
      </c>
      <c r="Q1209" t="s">
        <v>26</v>
      </c>
      <c r="R1209">
        <v>-1.31159688150538</v>
      </c>
      <c r="S1209">
        <v>11</v>
      </c>
      <c r="T1209">
        <v>436</v>
      </c>
      <c r="U1209">
        <v>17</v>
      </c>
      <c r="V1209">
        <v>410</v>
      </c>
      <c r="W1209" s="2">
        <v>43848</v>
      </c>
      <c r="X1209" s="2">
        <v>44241</v>
      </c>
    </row>
    <row r="1210" spans="1:24" hidden="1" x14ac:dyDescent="0.25">
      <c r="A1210">
        <v>0.23291165273000791</v>
      </c>
      <c r="B1210">
        <v>16.861248603036689</v>
      </c>
      <c r="C1210">
        <v>20</v>
      </c>
      <c r="D1210">
        <v>11.915324464466471</v>
      </c>
      <c r="E1210">
        <v>-0.7702058106213987</v>
      </c>
      <c r="F1210">
        <v>-3.7345428081592878E-2</v>
      </c>
      <c r="G1210">
        <f t="shared" si="18"/>
        <v>0.28488582070771101</v>
      </c>
      <c r="H1210">
        <v>392</v>
      </c>
      <c r="I1210">
        <v>392</v>
      </c>
      <c r="J1210">
        <v>2.9807939358624219E-6</v>
      </c>
      <c r="K1210" t="s">
        <v>3648</v>
      </c>
      <c r="L1210" t="s">
        <v>3649</v>
      </c>
      <c r="M1210" t="s">
        <v>3650</v>
      </c>
      <c r="N1210">
        <v>2.9622152649144131</v>
      </c>
      <c r="O1210">
        <v>0.01</v>
      </c>
      <c r="P1210">
        <v>11</v>
      </c>
      <c r="Q1210" t="s">
        <v>26</v>
      </c>
      <c r="R1210">
        <v>-0.4503607117920479</v>
      </c>
      <c r="S1210">
        <v>11</v>
      </c>
      <c r="T1210">
        <v>410</v>
      </c>
      <c r="U1210">
        <v>18</v>
      </c>
      <c r="V1210">
        <v>410</v>
      </c>
      <c r="W1210" s="2">
        <v>43849</v>
      </c>
      <c r="X1210" s="2">
        <v>44241</v>
      </c>
    </row>
    <row r="1211" spans="1:24" hidden="1" x14ac:dyDescent="0.25">
      <c r="A1211">
        <v>1.2567654362936709E-2</v>
      </c>
      <c r="B1211">
        <v>18.21173403545351</v>
      </c>
      <c r="C1211">
        <v>-453</v>
      </c>
      <c r="D1211">
        <v>59.576039764706643</v>
      </c>
      <c r="E1211">
        <v>-47.042478221911402</v>
      </c>
      <c r="F1211">
        <v>0.1037791993294143</v>
      </c>
      <c r="G1211">
        <f t="shared" si="18"/>
        <v>0.31281156837996182</v>
      </c>
      <c r="H1211">
        <v>404</v>
      </c>
      <c r="I1211">
        <v>391</v>
      </c>
      <c r="J1211">
        <v>1.7231799173533311E-6</v>
      </c>
      <c r="K1211" t="s">
        <v>3651</v>
      </c>
      <c r="L1211" t="s">
        <v>3652</v>
      </c>
      <c r="M1211" t="s">
        <v>3653</v>
      </c>
      <c r="N1211">
        <v>2.9292044522539209</v>
      </c>
      <c r="O1211">
        <v>0.01</v>
      </c>
      <c r="P1211">
        <v>11</v>
      </c>
      <c r="Q1211" t="s">
        <v>26</v>
      </c>
      <c r="R1211">
        <v>-1.298786019956462</v>
      </c>
      <c r="S1211">
        <v>11</v>
      </c>
      <c r="T1211">
        <v>423</v>
      </c>
      <c r="U1211">
        <v>19</v>
      </c>
      <c r="V1211">
        <v>410</v>
      </c>
      <c r="W1211" s="2">
        <v>43850</v>
      </c>
      <c r="X1211" s="2">
        <v>44241</v>
      </c>
    </row>
    <row r="1212" spans="1:24" hidden="1" x14ac:dyDescent="0.25">
      <c r="A1212">
        <v>0.22236095342372469</v>
      </c>
      <c r="B1212">
        <v>16.659410322138051</v>
      </c>
      <c r="C1212">
        <v>21</v>
      </c>
      <c r="D1212">
        <v>12.03761237614231</v>
      </c>
      <c r="E1212">
        <v>-0.85220200567295101</v>
      </c>
      <c r="F1212">
        <v>-3.890222429572477E-2</v>
      </c>
      <c r="G1212">
        <f t="shared" si="18"/>
        <v>0.2923930334847441</v>
      </c>
      <c r="H1212">
        <v>390</v>
      </c>
      <c r="I1212">
        <v>390</v>
      </c>
      <c r="J1212">
        <v>2.780252311509383E-6</v>
      </c>
      <c r="K1212" t="s">
        <v>3654</v>
      </c>
      <c r="L1212" t="s">
        <v>3655</v>
      </c>
      <c r="M1212" t="s">
        <v>3656</v>
      </c>
      <c r="N1212">
        <v>2.9478500508254859</v>
      </c>
      <c r="O1212">
        <v>0.01</v>
      </c>
      <c r="P1212">
        <v>11</v>
      </c>
      <c r="Q1212" t="s">
        <v>26</v>
      </c>
      <c r="R1212">
        <v>-0.458649393965538</v>
      </c>
      <c r="S1212">
        <v>11</v>
      </c>
      <c r="T1212">
        <v>410</v>
      </c>
      <c r="U1212">
        <v>20</v>
      </c>
      <c r="V1212">
        <v>410</v>
      </c>
      <c r="W1212" s="2">
        <v>43851</v>
      </c>
      <c r="X1212" s="2">
        <v>44241</v>
      </c>
    </row>
    <row r="1213" spans="1:24" hidden="1" x14ac:dyDescent="0.25">
      <c r="A1213">
        <v>3.6462031831669323E-2</v>
      </c>
      <c r="B1213">
        <v>18.162610792761701</v>
      </c>
      <c r="C1213">
        <v>-156</v>
      </c>
      <c r="D1213">
        <v>26.834596500210441</v>
      </c>
      <c r="E1213">
        <v>-14.45818313913351</v>
      </c>
      <c r="F1213">
        <v>9.2481791965087545E-2</v>
      </c>
      <c r="G1213">
        <f t="shared" si="18"/>
        <v>0.31384851254280977</v>
      </c>
      <c r="H1213">
        <v>402</v>
      </c>
      <c r="I1213">
        <v>389</v>
      </c>
      <c r="J1213">
        <v>2.645745690019507E-6</v>
      </c>
      <c r="K1213" t="s">
        <v>3657</v>
      </c>
      <c r="L1213" t="s">
        <v>3658</v>
      </c>
      <c r="M1213" t="s">
        <v>3659</v>
      </c>
      <c r="N1213">
        <v>2.932143530239443</v>
      </c>
      <c r="O1213">
        <v>0.01</v>
      </c>
      <c r="P1213">
        <v>11</v>
      </c>
      <c r="Q1213" t="s">
        <v>26</v>
      </c>
      <c r="R1213">
        <v>-1.152539443802592</v>
      </c>
      <c r="S1213">
        <v>11</v>
      </c>
      <c r="T1213">
        <v>423</v>
      </c>
      <c r="U1213">
        <v>21</v>
      </c>
      <c r="V1213">
        <v>410</v>
      </c>
      <c r="W1213" s="2">
        <v>43852</v>
      </c>
      <c r="X1213" s="2">
        <v>44241</v>
      </c>
    </row>
    <row r="1214" spans="1:24" hidden="1" x14ac:dyDescent="0.25">
      <c r="A1214">
        <v>3.0652602965421261E-2</v>
      </c>
      <c r="B1214">
        <v>18.202230824370741</v>
      </c>
      <c r="C1214">
        <v>-187</v>
      </c>
      <c r="D1214">
        <v>30.1450801395989</v>
      </c>
      <c r="E1214">
        <v>-17.724821967737331</v>
      </c>
      <c r="F1214">
        <v>9.4523163081518161E-2</v>
      </c>
      <c r="G1214">
        <f t="shared" si="18"/>
        <v>0.31578127799080791</v>
      </c>
      <c r="H1214">
        <v>401</v>
      </c>
      <c r="I1214">
        <v>388</v>
      </c>
      <c r="J1214">
        <v>2.3838726186903532E-6</v>
      </c>
      <c r="K1214" t="s">
        <v>3660</v>
      </c>
      <c r="L1214" t="s">
        <v>3661</v>
      </c>
      <c r="M1214" t="s">
        <v>3662</v>
      </c>
      <c r="N1214">
        <v>2.9236140759511668</v>
      </c>
      <c r="O1214">
        <v>0.01</v>
      </c>
      <c r="P1214">
        <v>11</v>
      </c>
      <c r="Q1214" t="s">
        <v>26</v>
      </c>
      <c r="R1214">
        <v>-1.177222941846348</v>
      </c>
      <c r="S1214">
        <v>11</v>
      </c>
      <c r="T1214">
        <v>423</v>
      </c>
      <c r="U1214">
        <v>22</v>
      </c>
      <c r="V1214">
        <v>410</v>
      </c>
      <c r="W1214" s="2">
        <v>43853</v>
      </c>
      <c r="X1214" s="2">
        <v>44241</v>
      </c>
    </row>
    <row r="1215" spans="1:24" hidden="1" x14ac:dyDescent="0.25">
      <c r="A1215">
        <v>9.618035923876804E-2</v>
      </c>
      <c r="B1215">
        <v>20.13027269264947</v>
      </c>
      <c r="C1215">
        <v>62</v>
      </c>
      <c r="D1215">
        <v>15.696706382660921</v>
      </c>
      <c r="E1215">
        <v>-3.8571949353755741</v>
      </c>
      <c r="F1215">
        <v>-6.157318223215244E-2</v>
      </c>
      <c r="G1215">
        <f t="shared" si="18"/>
        <v>0.29930689749107475</v>
      </c>
      <c r="H1215">
        <v>393</v>
      </c>
      <c r="I1215">
        <v>387</v>
      </c>
      <c r="J1215">
        <v>1.2962105702163441E-6</v>
      </c>
      <c r="K1215" t="s">
        <v>3663</v>
      </c>
      <c r="L1215" t="s">
        <v>3664</v>
      </c>
      <c r="M1215" t="s">
        <v>3665</v>
      </c>
      <c r="N1215">
        <v>2.9183295238131461</v>
      </c>
      <c r="O1215">
        <v>0.01</v>
      </c>
      <c r="P1215">
        <v>11</v>
      </c>
      <c r="Q1215" t="s">
        <v>26</v>
      </c>
      <c r="R1215">
        <v>-0.86851270193225671</v>
      </c>
      <c r="S1215">
        <v>11</v>
      </c>
      <c r="T1215">
        <v>416</v>
      </c>
      <c r="U1215">
        <v>23</v>
      </c>
      <c r="V1215">
        <v>410</v>
      </c>
      <c r="W1215" s="2">
        <v>43854</v>
      </c>
      <c r="X1215" s="2">
        <v>44241</v>
      </c>
    </row>
    <row r="1216" spans="1:24" hidden="1" x14ac:dyDescent="0.25">
      <c r="A1216">
        <v>2.238392774184882E-2</v>
      </c>
      <c r="B1216">
        <v>18.513257817256381</v>
      </c>
      <c r="C1216">
        <v>278</v>
      </c>
      <c r="D1216">
        <v>39.464169860481533</v>
      </c>
      <c r="E1216">
        <v>-26.776342332918951</v>
      </c>
      <c r="F1216">
        <v>-9.616814309421319E-2</v>
      </c>
      <c r="G1216">
        <f t="shared" si="18"/>
        <v>0.33664600686049728</v>
      </c>
      <c r="H1216">
        <v>404</v>
      </c>
      <c r="I1216">
        <v>386</v>
      </c>
      <c r="J1216">
        <v>5.2293181772126453E-6</v>
      </c>
      <c r="K1216" t="s">
        <v>3666</v>
      </c>
      <c r="L1216" t="s">
        <v>3667</v>
      </c>
      <c r="M1216" t="s">
        <v>3668</v>
      </c>
      <c r="N1216">
        <v>2.9548544270081352</v>
      </c>
      <c r="O1216">
        <v>0.01</v>
      </c>
      <c r="P1216">
        <v>11</v>
      </c>
      <c r="Q1216" t="s">
        <v>26</v>
      </c>
      <c r="R1216">
        <v>-1.1810272162790221</v>
      </c>
      <c r="S1216">
        <v>11</v>
      </c>
      <c r="T1216">
        <v>428</v>
      </c>
      <c r="U1216">
        <v>24</v>
      </c>
      <c r="V1216">
        <v>410</v>
      </c>
      <c r="W1216" s="2">
        <v>43855</v>
      </c>
      <c r="X1216" s="2">
        <v>44241</v>
      </c>
    </row>
    <row r="1217" spans="1:24" hidden="1" x14ac:dyDescent="0.25">
      <c r="A1217">
        <v>2.561538884898823E-2</v>
      </c>
      <c r="B1217">
        <v>25.491958813169791</v>
      </c>
      <c r="C1217">
        <v>-405</v>
      </c>
      <c r="D1217">
        <v>34.386924452259947</v>
      </c>
      <c r="E1217">
        <v>-21.904641200792561</v>
      </c>
      <c r="F1217">
        <v>5.4035832385438742E-2</v>
      </c>
      <c r="G1217">
        <f t="shared" si="18"/>
        <v>0.40733529509127492</v>
      </c>
      <c r="H1217">
        <v>399</v>
      </c>
      <c r="I1217">
        <v>385</v>
      </c>
      <c r="J1217">
        <v>5.2648033560582181E-6</v>
      </c>
      <c r="K1217" t="s">
        <v>3669</v>
      </c>
      <c r="L1217" t="s">
        <v>3670</v>
      </c>
      <c r="M1217" t="s">
        <v>3671</v>
      </c>
      <c r="N1217">
        <v>2.9598237479991352</v>
      </c>
      <c r="O1217">
        <v>0.01</v>
      </c>
      <c r="P1217">
        <v>11</v>
      </c>
      <c r="Q1217" t="s">
        <v>26</v>
      </c>
      <c r="R1217">
        <v>-0.81638400707430359</v>
      </c>
      <c r="S1217">
        <v>11</v>
      </c>
      <c r="T1217">
        <v>424</v>
      </c>
      <c r="U1217">
        <v>25</v>
      </c>
      <c r="V1217">
        <v>410</v>
      </c>
      <c r="W1217" s="2">
        <v>43856</v>
      </c>
      <c r="X1217" s="2">
        <v>44241</v>
      </c>
    </row>
    <row r="1218" spans="1:24" hidden="1" x14ac:dyDescent="0.25">
      <c r="A1218">
        <v>0.1852637906872166</v>
      </c>
      <c r="B1218">
        <v>16.987562439564119</v>
      </c>
      <c r="C1218">
        <v>-27</v>
      </c>
      <c r="D1218">
        <v>12.595357325550969</v>
      </c>
      <c r="E1218">
        <v>-1.2466442756801801</v>
      </c>
      <c r="F1218">
        <v>4.553261167121056E-2</v>
      </c>
      <c r="G1218">
        <f t="shared" si="18"/>
        <v>0.29859289236369824</v>
      </c>
      <c r="H1218">
        <v>386</v>
      </c>
      <c r="I1218">
        <v>384</v>
      </c>
      <c r="J1218">
        <v>2.1114293342402771E-6</v>
      </c>
      <c r="K1218" t="s">
        <v>3672</v>
      </c>
      <c r="L1218" t="s">
        <v>3673</v>
      </c>
      <c r="M1218" t="s">
        <v>3674</v>
      </c>
      <c r="N1218">
        <v>2.903504469518313</v>
      </c>
      <c r="O1218">
        <v>0.01</v>
      </c>
      <c r="P1218">
        <v>11</v>
      </c>
      <c r="Q1218" t="s">
        <v>26</v>
      </c>
      <c r="R1218">
        <v>-0.54257603666824106</v>
      </c>
      <c r="S1218">
        <v>11</v>
      </c>
      <c r="T1218">
        <v>412</v>
      </c>
      <c r="U1218">
        <v>26</v>
      </c>
      <c r="V1218">
        <v>410</v>
      </c>
      <c r="W1218" s="2">
        <v>43857</v>
      </c>
      <c r="X1218" s="2">
        <v>44241</v>
      </c>
    </row>
    <row r="1219" spans="1:24" hidden="1" x14ac:dyDescent="0.25">
      <c r="A1219">
        <v>0.1203182892886044</v>
      </c>
      <c r="B1219">
        <v>17.520536921168791</v>
      </c>
      <c r="C1219">
        <v>44</v>
      </c>
      <c r="D1219">
        <v>14.42125119828671</v>
      </c>
      <c r="E1219">
        <v>-2.7209718402860248</v>
      </c>
      <c r="F1219">
        <v>-6.1550780158222573E-2</v>
      </c>
      <c r="G1219">
        <f t="shared" ref="G1219:G1282" si="19">(A1219*ABS(E1219))/(B1219*ABS(F1219))</f>
        <v>0.30358109459544524</v>
      </c>
      <c r="H1219">
        <v>388</v>
      </c>
      <c r="I1219">
        <v>383</v>
      </c>
      <c r="J1219">
        <v>2.0813999013603778E-6</v>
      </c>
      <c r="K1219" t="s">
        <v>3675</v>
      </c>
      <c r="L1219" t="s">
        <v>3676</v>
      </c>
      <c r="M1219" t="s">
        <v>3677</v>
      </c>
      <c r="N1219">
        <v>2.8874224733654739</v>
      </c>
      <c r="O1219">
        <v>0.01</v>
      </c>
      <c r="P1219">
        <v>11</v>
      </c>
      <c r="Q1219" t="s">
        <v>26</v>
      </c>
      <c r="R1219">
        <v>-0.75104546738786093</v>
      </c>
      <c r="S1219">
        <v>11</v>
      </c>
      <c r="T1219">
        <v>415</v>
      </c>
      <c r="U1219">
        <v>27</v>
      </c>
      <c r="V1219">
        <v>410</v>
      </c>
      <c r="W1219" s="2">
        <v>43858</v>
      </c>
      <c r="X1219" s="2">
        <v>44241</v>
      </c>
    </row>
    <row r="1220" spans="1:24" hidden="1" x14ac:dyDescent="0.25">
      <c r="A1220">
        <v>0.20926794244540939</v>
      </c>
      <c r="B1220">
        <v>16.926156072981769</v>
      </c>
      <c r="C1220">
        <v>24</v>
      </c>
      <c r="D1220">
        <v>12.228467757498921</v>
      </c>
      <c r="E1220">
        <v>-0.97738408803755616</v>
      </c>
      <c r="F1220">
        <v>-4.0109818766281613E-2</v>
      </c>
      <c r="G1220">
        <f t="shared" si="19"/>
        <v>0.30127210915605501</v>
      </c>
      <c r="H1220">
        <v>383</v>
      </c>
      <c r="I1220">
        <v>382</v>
      </c>
      <c r="J1220">
        <v>2.4497368461897122E-6</v>
      </c>
      <c r="K1220" t="s">
        <v>3678</v>
      </c>
      <c r="L1220" t="s">
        <v>3679</v>
      </c>
      <c r="M1220" t="s">
        <v>3680</v>
      </c>
      <c r="N1220">
        <v>2.901497140526887</v>
      </c>
      <c r="O1220">
        <v>0.01</v>
      </c>
      <c r="P1220">
        <v>11</v>
      </c>
      <c r="Q1220" t="s">
        <v>26</v>
      </c>
      <c r="R1220">
        <v>-0.47442178153223857</v>
      </c>
      <c r="S1220">
        <v>11</v>
      </c>
      <c r="T1220">
        <v>411</v>
      </c>
      <c r="U1220">
        <v>28</v>
      </c>
      <c r="V1220">
        <v>410</v>
      </c>
      <c r="W1220" s="2">
        <v>43859</v>
      </c>
      <c r="X1220" s="2">
        <v>44241</v>
      </c>
    </row>
    <row r="1221" spans="1:24" hidden="1" x14ac:dyDescent="0.25">
      <c r="A1221">
        <v>0.1579381184241869</v>
      </c>
      <c r="B1221">
        <v>17.21265119285782</v>
      </c>
      <c r="C1221">
        <v>-33</v>
      </c>
      <c r="D1221">
        <v>13.201431107135971</v>
      </c>
      <c r="E1221">
        <v>-1.7026353563154359</v>
      </c>
      <c r="F1221">
        <v>5.0575858664159E-2</v>
      </c>
      <c r="G1221">
        <f t="shared" si="19"/>
        <v>0.30889976254523016</v>
      </c>
      <c r="H1221">
        <v>384</v>
      </c>
      <c r="I1221">
        <v>381</v>
      </c>
      <c r="J1221">
        <v>1.8107876890410169E-6</v>
      </c>
      <c r="K1221" t="s">
        <v>3681</v>
      </c>
      <c r="L1221" t="s">
        <v>3682</v>
      </c>
      <c r="M1221" t="s">
        <v>3683</v>
      </c>
      <c r="N1221">
        <v>2.887852617766439</v>
      </c>
      <c r="O1221">
        <v>0.01</v>
      </c>
      <c r="P1221">
        <v>11</v>
      </c>
      <c r="Q1221" t="s">
        <v>26</v>
      </c>
      <c r="R1221">
        <v>-0.60167023573891554</v>
      </c>
      <c r="S1221">
        <v>11</v>
      </c>
      <c r="T1221">
        <v>413</v>
      </c>
      <c r="U1221">
        <v>29</v>
      </c>
      <c r="V1221">
        <v>410</v>
      </c>
      <c r="W1221" s="2">
        <v>43860</v>
      </c>
      <c r="X1221" s="2">
        <v>44241</v>
      </c>
    </row>
    <row r="1222" spans="1:24" hidden="1" x14ac:dyDescent="0.25">
      <c r="A1222">
        <v>3.074348752272341E-2</v>
      </c>
      <c r="B1222">
        <v>18.34167735031912</v>
      </c>
      <c r="C1222">
        <v>-198</v>
      </c>
      <c r="D1222">
        <v>30.33959935999944</v>
      </c>
      <c r="E1222">
        <v>-17.883557897337841</v>
      </c>
      <c r="F1222">
        <v>9.0238350862958172E-2</v>
      </c>
      <c r="G1222">
        <f t="shared" si="19"/>
        <v>0.3321825830271512</v>
      </c>
      <c r="H1222">
        <v>393</v>
      </c>
      <c r="I1222">
        <v>380</v>
      </c>
      <c r="J1222">
        <v>2.2223026662709629E-6</v>
      </c>
      <c r="K1222" t="s">
        <v>3684</v>
      </c>
      <c r="L1222" t="s">
        <v>3685</v>
      </c>
      <c r="M1222" t="s">
        <v>3686</v>
      </c>
      <c r="N1222">
        <v>2.88368796814754</v>
      </c>
      <c r="O1222">
        <v>0.01</v>
      </c>
      <c r="P1222">
        <v>11</v>
      </c>
      <c r="Q1222" t="s">
        <v>26</v>
      </c>
      <c r="R1222">
        <v>-1.1053221021019</v>
      </c>
      <c r="S1222">
        <v>11</v>
      </c>
      <c r="T1222">
        <v>423</v>
      </c>
      <c r="U1222">
        <v>30</v>
      </c>
      <c r="V1222">
        <v>410</v>
      </c>
      <c r="W1222" s="2">
        <v>43861</v>
      </c>
      <c r="X1222" s="2">
        <v>44241</v>
      </c>
    </row>
    <row r="1223" spans="1:24" hidden="1" x14ac:dyDescent="0.25">
      <c r="A1223">
        <v>0.12730725587905031</v>
      </c>
      <c r="B1223">
        <v>17.518223995538289</v>
      </c>
      <c r="C1223">
        <v>43</v>
      </c>
      <c r="D1223">
        <v>14.179505115405579</v>
      </c>
      <c r="E1223">
        <v>-2.4999992816979759</v>
      </c>
      <c r="F1223">
        <v>-5.7633464073963088E-2</v>
      </c>
      <c r="G1223">
        <f t="shared" si="19"/>
        <v>0.31523050810658354</v>
      </c>
      <c r="H1223">
        <v>384</v>
      </c>
      <c r="I1223">
        <v>379</v>
      </c>
      <c r="J1223">
        <v>1.6637126028284351E-6</v>
      </c>
      <c r="K1223" t="s">
        <v>3687</v>
      </c>
      <c r="L1223" t="s">
        <v>3688</v>
      </c>
      <c r="M1223" t="s">
        <v>3689</v>
      </c>
      <c r="N1223">
        <v>2.8727355798184502</v>
      </c>
      <c r="O1223">
        <v>0.01</v>
      </c>
      <c r="P1223">
        <v>11</v>
      </c>
      <c r="Q1223" t="s">
        <v>26</v>
      </c>
      <c r="R1223">
        <v>-0.69139454473240058</v>
      </c>
      <c r="S1223">
        <v>11</v>
      </c>
      <c r="T1223">
        <v>415</v>
      </c>
      <c r="U1223">
        <v>31</v>
      </c>
      <c r="V1223">
        <v>410</v>
      </c>
      <c r="W1223" s="2">
        <v>43862</v>
      </c>
      <c r="X1223" s="2">
        <v>44241</v>
      </c>
    </row>
    <row r="1224" spans="1:24" hidden="1" x14ac:dyDescent="0.25">
      <c r="A1224">
        <v>3.8730502307540063E-2</v>
      </c>
      <c r="B1224">
        <v>19.51439117814455</v>
      </c>
      <c r="C1224">
        <v>179</v>
      </c>
      <c r="D1224">
        <v>28.271047311946649</v>
      </c>
      <c r="E1224">
        <v>-15.41554586880623</v>
      </c>
      <c r="F1224">
        <v>-8.5877448163179285E-2</v>
      </c>
      <c r="G1224">
        <f t="shared" si="19"/>
        <v>0.35626888939578066</v>
      </c>
      <c r="H1224">
        <v>403</v>
      </c>
      <c r="I1224">
        <v>378</v>
      </c>
      <c r="J1224">
        <v>2.3546425825666421E-6</v>
      </c>
      <c r="K1224" t="s">
        <v>3690</v>
      </c>
      <c r="L1224" t="s">
        <v>3691</v>
      </c>
      <c r="M1224" t="s">
        <v>3692</v>
      </c>
      <c r="N1224">
        <v>2.955447997280535</v>
      </c>
      <c r="O1224">
        <v>0.01</v>
      </c>
      <c r="P1224">
        <v>11</v>
      </c>
      <c r="Q1224" t="s">
        <v>26</v>
      </c>
      <c r="R1224">
        <v>-1.0787975826470151</v>
      </c>
      <c r="S1224">
        <v>11</v>
      </c>
      <c r="T1224">
        <v>435</v>
      </c>
      <c r="U1224">
        <v>32</v>
      </c>
      <c r="V1224">
        <v>410</v>
      </c>
      <c r="W1224" s="2">
        <v>43863</v>
      </c>
      <c r="X1224" s="2">
        <v>44241</v>
      </c>
    </row>
    <row r="1225" spans="1:24" hidden="1" x14ac:dyDescent="0.25">
      <c r="A1225">
        <v>0.12503395166552389</v>
      </c>
      <c r="B1225">
        <v>17.613486149341501</v>
      </c>
      <c r="C1225">
        <v>45</v>
      </c>
      <c r="D1225">
        <v>14.29262848937416</v>
      </c>
      <c r="E1225">
        <v>-2.5889186443825571</v>
      </c>
      <c r="F1225">
        <v>-5.7023849161766997E-2</v>
      </c>
      <c r="G1225">
        <f t="shared" si="19"/>
        <v>0.32228827714297348</v>
      </c>
      <c r="H1225">
        <v>383</v>
      </c>
      <c r="I1225">
        <v>377</v>
      </c>
      <c r="J1225">
        <v>1.5489684715121449E-6</v>
      </c>
      <c r="K1225" t="s">
        <v>3693</v>
      </c>
      <c r="L1225" t="s">
        <v>3694</v>
      </c>
      <c r="M1225" t="s">
        <v>3695</v>
      </c>
      <c r="N1225">
        <v>2.8646779031256768</v>
      </c>
      <c r="O1225">
        <v>0.01</v>
      </c>
      <c r="P1225">
        <v>11</v>
      </c>
      <c r="Q1225" t="s">
        <v>26</v>
      </c>
      <c r="R1225">
        <v>-0.68071135522016457</v>
      </c>
      <c r="S1225">
        <v>11</v>
      </c>
      <c r="T1225">
        <v>416</v>
      </c>
      <c r="U1225">
        <v>33</v>
      </c>
      <c r="V1225">
        <v>410</v>
      </c>
      <c r="W1225" s="2">
        <v>43864</v>
      </c>
      <c r="X1225" s="2">
        <v>44241</v>
      </c>
    </row>
    <row r="1226" spans="1:24" hidden="1" x14ac:dyDescent="0.25">
      <c r="A1226">
        <v>4.7888318366235069E-2</v>
      </c>
      <c r="B1226">
        <v>18.660390698972591</v>
      </c>
      <c r="C1226">
        <v>142</v>
      </c>
      <c r="D1226">
        <v>23.876124133233109</v>
      </c>
      <c r="E1226">
        <v>-11.296503843211941</v>
      </c>
      <c r="F1226">
        <v>-7.9247965100963963E-2</v>
      </c>
      <c r="G1226">
        <f t="shared" si="19"/>
        <v>0.36581776267242921</v>
      </c>
      <c r="H1226">
        <v>395</v>
      </c>
      <c r="I1226">
        <v>376</v>
      </c>
      <c r="J1226">
        <v>6.2482719148293744E-6</v>
      </c>
      <c r="K1226" t="s">
        <v>3696</v>
      </c>
      <c r="L1226" t="s">
        <v>3697</v>
      </c>
      <c r="M1226" t="s">
        <v>3698</v>
      </c>
      <c r="N1226">
        <v>2.9204324464382019</v>
      </c>
      <c r="O1226">
        <v>0.01</v>
      </c>
      <c r="P1226">
        <v>11</v>
      </c>
      <c r="Q1226" t="s">
        <v>26</v>
      </c>
      <c r="R1226">
        <v>-0.93783228804211582</v>
      </c>
      <c r="S1226">
        <v>11</v>
      </c>
      <c r="T1226">
        <v>429</v>
      </c>
      <c r="U1226">
        <v>34</v>
      </c>
      <c r="V1226">
        <v>410</v>
      </c>
      <c r="W1226" s="2">
        <v>43865</v>
      </c>
      <c r="X1226" s="2">
        <v>44241</v>
      </c>
    </row>
    <row r="1227" spans="1:24" hidden="1" x14ac:dyDescent="0.25">
      <c r="A1227">
        <v>2.9587532213700099E-2</v>
      </c>
      <c r="B1227">
        <v>18.485622635931581</v>
      </c>
      <c r="C1227">
        <v>218</v>
      </c>
      <c r="D1227">
        <v>31.412966750829501</v>
      </c>
      <c r="E1227">
        <v>-18.91229171441687</v>
      </c>
      <c r="F1227">
        <v>-8.6491867652606497E-2</v>
      </c>
      <c r="G1227">
        <f t="shared" si="19"/>
        <v>0.34998025529482857</v>
      </c>
      <c r="H1227">
        <v>389</v>
      </c>
      <c r="I1227">
        <v>375</v>
      </c>
      <c r="J1227">
        <v>2.046101052987007E-6</v>
      </c>
      <c r="K1227" t="s">
        <v>3699</v>
      </c>
      <c r="L1227" t="s">
        <v>3700</v>
      </c>
      <c r="M1227" t="s">
        <v>3701</v>
      </c>
      <c r="N1227">
        <v>2.861581845771497</v>
      </c>
      <c r="O1227">
        <v>0.01</v>
      </c>
      <c r="P1227">
        <v>11</v>
      </c>
      <c r="Q1227" t="s">
        <v>26</v>
      </c>
      <c r="R1227">
        <v>-1.039290034160526</v>
      </c>
      <c r="S1227">
        <v>11</v>
      </c>
      <c r="T1227">
        <v>424</v>
      </c>
      <c r="U1227">
        <v>35</v>
      </c>
      <c r="V1227">
        <v>410</v>
      </c>
      <c r="W1227" s="2">
        <v>43866</v>
      </c>
      <c r="X1227" s="2">
        <v>44241</v>
      </c>
    </row>
    <row r="1228" spans="1:24" hidden="1" x14ac:dyDescent="0.25">
      <c r="A1228">
        <v>0.10792983437378929</v>
      </c>
      <c r="B1228">
        <v>20.49890467442091</v>
      </c>
      <c r="C1228">
        <v>-63</v>
      </c>
      <c r="D1228">
        <v>15.184701145747111</v>
      </c>
      <c r="E1228">
        <v>-3.3386375319365289</v>
      </c>
      <c r="F1228">
        <v>5.2789643668363452E-2</v>
      </c>
      <c r="G1228">
        <f t="shared" si="19"/>
        <v>0.33299015647635172</v>
      </c>
      <c r="H1228">
        <v>381</v>
      </c>
      <c r="I1228">
        <v>374</v>
      </c>
      <c r="J1228">
        <v>1.2489923686004351E-6</v>
      </c>
      <c r="K1228" t="s">
        <v>3702</v>
      </c>
      <c r="L1228" t="s">
        <v>3703</v>
      </c>
      <c r="M1228" t="s">
        <v>3704</v>
      </c>
      <c r="N1228">
        <v>2.8584230380239362</v>
      </c>
      <c r="O1228">
        <v>0.01</v>
      </c>
      <c r="P1228">
        <v>11</v>
      </c>
      <c r="Q1228" t="s">
        <v>26</v>
      </c>
      <c r="R1228">
        <v>-0.72180627669820663</v>
      </c>
      <c r="S1228">
        <v>11</v>
      </c>
      <c r="T1228">
        <v>417</v>
      </c>
      <c r="U1228">
        <v>36</v>
      </c>
      <c r="V1228">
        <v>410</v>
      </c>
      <c r="W1228" s="2">
        <v>43867</v>
      </c>
      <c r="X1228" s="2">
        <v>44241</v>
      </c>
    </row>
    <row r="1229" spans="1:24" hidden="1" x14ac:dyDescent="0.25">
      <c r="A1229">
        <v>0.248010224212627</v>
      </c>
      <c r="B1229">
        <v>17.013516439013362</v>
      </c>
      <c r="C1229">
        <v>-22</v>
      </c>
      <c r="D1229">
        <v>11.82826047774596</v>
      </c>
      <c r="E1229">
        <v>-0.68999637110389112</v>
      </c>
      <c r="F1229">
        <v>3.018439388880878E-2</v>
      </c>
      <c r="G1229">
        <f t="shared" si="19"/>
        <v>0.33322674205108155</v>
      </c>
      <c r="H1229">
        <v>373</v>
      </c>
      <c r="I1229">
        <v>373</v>
      </c>
      <c r="J1229">
        <v>3.0953399443113311E-6</v>
      </c>
      <c r="K1229" t="s">
        <v>3705</v>
      </c>
      <c r="L1229" t="s">
        <v>3706</v>
      </c>
      <c r="M1229" t="s">
        <v>3707</v>
      </c>
      <c r="N1229">
        <v>2.8815776980053469</v>
      </c>
      <c r="O1229">
        <v>0.01</v>
      </c>
      <c r="P1229">
        <v>11</v>
      </c>
      <c r="Q1229" t="s">
        <v>26</v>
      </c>
      <c r="R1229">
        <v>-0.34247108694028372</v>
      </c>
      <c r="S1229">
        <v>11</v>
      </c>
      <c r="T1229">
        <v>410</v>
      </c>
      <c r="U1229">
        <v>37</v>
      </c>
      <c r="V1229">
        <v>410</v>
      </c>
      <c r="W1229" s="2">
        <v>43868</v>
      </c>
      <c r="X1229" s="2">
        <v>44241</v>
      </c>
    </row>
    <row r="1230" spans="1:24" hidden="1" x14ac:dyDescent="0.25">
      <c r="A1230">
        <v>3.5082749775793558E-2</v>
      </c>
      <c r="B1230">
        <v>18.475234157990549</v>
      </c>
      <c r="C1230">
        <v>191</v>
      </c>
      <c r="D1230">
        <v>28.07019428330463</v>
      </c>
      <c r="E1230">
        <v>-15.595737776937961</v>
      </c>
      <c r="F1230">
        <v>-8.1382859925961532E-2</v>
      </c>
      <c r="G1230">
        <f t="shared" si="19"/>
        <v>0.36389547175187975</v>
      </c>
      <c r="H1230">
        <v>386</v>
      </c>
      <c r="I1230">
        <v>372</v>
      </c>
      <c r="J1230">
        <v>1.9994854909158279E-6</v>
      </c>
      <c r="K1230" t="s">
        <v>3708</v>
      </c>
      <c r="L1230" t="s">
        <v>3709</v>
      </c>
      <c r="M1230" t="s">
        <v>3710</v>
      </c>
      <c r="N1230">
        <v>2.8496186337851568</v>
      </c>
      <c r="O1230">
        <v>0.01</v>
      </c>
      <c r="P1230">
        <v>11</v>
      </c>
      <c r="Q1230" t="s">
        <v>26</v>
      </c>
      <c r="R1230">
        <v>-0.95642873839675924</v>
      </c>
      <c r="S1230">
        <v>11</v>
      </c>
      <c r="T1230">
        <v>424</v>
      </c>
      <c r="U1230">
        <v>38</v>
      </c>
      <c r="V1230">
        <v>410</v>
      </c>
      <c r="W1230" s="2">
        <v>43869</v>
      </c>
      <c r="X1230" s="2">
        <v>44241</v>
      </c>
    </row>
    <row r="1231" spans="1:24" hidden="1" x14ac:dyDescent="0.25">
      <c r="A1231">
        <v>3.7541166254871153E-2</v>
      </c>
      <c r="B1231">
        <v>18.524184932615299</v>
      </c>
      <c r="C1231">
        <v>182</v>
      </c>
      <c r="D1231">
        <v>26.933818083303791</v>
      </c>
      <c r="E1231">
        <v>-14.462436729567001</v>
      </c>
      <c r="F1231">
        <v>-7.9288268222628536E-2</v>
      </c>
      <c r="G1231">
        <f t="shared" si="19"/>
        <v>0.36965892138879558</v>
      </c>
      <c r="H1231">
        <v>385</v>
      </c>
      <c r="I1231">
        <v>371</v>
      </c>
      <c r="J1231">
        <v>2.123855768568793E-6</v>
      </c>
      <c r="K1231" t="s">
        <v>3711</v>
      </c>
      <c r="L1231" t="s">
        <v>3712</v>
      </c>
      <c r="M1231" t="s">
        <v>3713</v>
      </c>
      <c r="N1231">
        <v>2.847817971694258</v>
      </c>
      <c r="O1231">
        <v>0.01</v>
      </c>
      <c r="P1231">
        <v>11</v>
      </c>
      <c r="Q1231" t="s">
        <v>26</v>
      </c>
      <c r="R1231">
        <v>-0.92581681799120719</v>
      </c>
      <c r="S1231">
        <v>11</v>
      </c>
      <c r="T1231">
        <v>424</v>
      </c>
      <c r="U1231">
        <v>39</v>
      </c>
      <c r="V1231">
        <v>410</v>
      </c>
      <c r="W1231" s="2">
        <v>43870</v>
      </c>
      <c r="X1231" s="2">
        <v>44241</v>
      </c>
    </row>
    <row r="1232" spans="1:24" hidden="1" x14ac:dyDescent="0.25">
      <c r="A1232">
        <v>2.6833568592015879E-2</v>
      </c>
      <c r="B1232">
        <v>18.542206914328759</v>
      </c>
      <c r="C1232">
        <v>260</v>
      </c>
      <c r="D1232">
        <v>33.898162084117928</v>
      </c>
      <c r="E1232">
        <v>-21.349537296046741</v>
      </c>
      <c r="F1232">
        <v>-8.1976517461321952E-2</v>
      </c>
      <c r="G1232">
        <f t="shared" si="19"/>
        <v>0.37689121334961356</v>
      </c>
      <c r="H1232">
        <v>384</v>
      </c>
      <c r="I1232">
        <v>370</v>
      </c>
      <c r="J1232">
        <v>1.2780742423022981E-6</v>
      </c>
      <c r="K1232" t="s">
        <v>3714</v>
      </c>
      <c r="L1232" t="s">
        <v>3715</v>
      </c>
      <c r="M1232" t="s">
        <v>3716</v>
      </c>
      <c r="N1232">
        <v>2.836533931354591</v>
      </c>
      <c r="O1232">
        <v>0.01</v>
      </c>
      <c r="P1232">
        <v>11</v>
      </c>
      <c r="Q1232" t="s">
        <v>26</v>
      </c>
      <c r="R1232">
        <v>-0.94714286711870777</v>
      </c>
      <c r="S1232">
        <v>11</v>
      </c>
      <c r="T1232">
        <v>424</v>
      </c>
      <c r="U1232">
        <v>40</v>
      </c>
      <c r="V1232">
        <v>410</v>
      </c>
      <c r="W1232" s="2">
        <v>43871</v>
      </c>
      <c r="X1232" s="2">
        <v>44241</v>
      </c>
    </row>
    <row r="1233" spans="1:24" hidden="1" x14ac:dyDescent="0.25">
      <c r="A1233">
        <v>3.4896731651334757E-2</v>
      </c>
      <c r="B1233">
        <v>18.53806746637386</v>
      </c>
      <c r="C1233">
        <v>203</v>
      </c>
      <c r="D1233">
        <v>28.31855823523771</v>
      </c>
      <c r="E1233">
        <v>-15.81914430675527</v>
      </c>
      <c r="F1233">
        <v>-7.7795252380794447E-2</v>
      </c>
      <c r="G1233">
        <f t="shared" si="19"/>
        <v>0.38278083830380077</v>
      </c>
      <c r="H1233">
        <v>383</v>
      </c>
      <c r="I1233">
        <v>369</v>
      </c>
      <c r="J1233">
        <v>1.8419611584775769E-6</v>
      </c>
      <c r="K1233" t="s">
        <v>3717</v>
      </c>
      <c r="L1233" t="s">
        <v>3718</v>
      </c>
      <c r="M1233" t="s">
        <v>3719</v>
      </c>
      <c r="N1233">
        <v>2.8366749696109959</v>
      </c>
      <c r="O1233">
        <v>0.01</v>
      </c>
      <c r="P1233">
        <v>11</v>
      </c>
      <c r="Q1233" t="s">
        <v>26</v>
      </c>
      <c r="R1233">
        <v>-0.8901397585890225</v>
      </c>
      <c r="S1233">
        <v>11</v>
      </c>
      <c r="T1233">
        <v>424</v>
      </c>
      <c r="U1233">
        <v>41</v>
      </c>
      <c r="V1233">
        <v>410</v>
      </c>
      <c r="W1233" s="2">
        <v>43872</v>
      </c>
      <c r="X1233" s="2">
        <v>44241</v>
      </c>
    </row>
    <row r="1234" spans="1:24" hidden="1" x14ac:dyDescent="0.25">
      <c r="A1234">
        <v>0.22733799570828389</v>
      </c>
      <c r="B1234">
        <v>17.021063383571441</v>
      </c>
      <c r="C1234">
        <v>-27</v>
      </c>
      <c r="D1234">
        <v>12.081395253866059</v>
      </c>
      <c r="E1234">
        <v>-0.84680903128873397</v>
      </c>
      <c r="F1234">
        <v>3.096293792523348E-2</v>
      </c>
      <c r="G1234">
        <f t="shared" si="19"/>
        <v>0.36528232371987035</v>
      </c>
      <c r="H1234">
        <v>369</v>
      </c>
      <c r="I1234">
        <v>368</v>
      </c>
      <c r="J1234">
        <v>2.638903409885101E-6</v>
      </c>
      <c r="K1234" t="s">
        <v>3720</v>
      </c>
      <c r="L1234" t="s">
        <v>3721</v>
      </c>
      <c r="M1234" t="s">
        <v>3722</v>
      </c>
      <c r="N1234">
        <v>2.8542152108231371</v>
      </c>
      <c r="O1234">
        <v>0.01</v>
      </c>
      <c r="P1234">
        <v>11</v>
      </c>
      <c r="Q1234" t="s">
        <v>26</v>
      </c>
      <c r="R1234">
        <v>-0.33455726670710151</v>
      </c>
      <c r="S1234">
        <v>11</v>
      </c>
      <c r="T1234">
        <v>411</v>
      </c>
      <c r="U1234">
        <v>42</v>
      </c>
      <c r="V1234">
        <v>410</v>
      </c>
      <c r="W1234" s="2">
        <v>43873</v>
      </c>
      <c r="X1234" s="2">
        <v>44241</v>
      </c>
    </row>
    <row r="1235" spans="1:24" hidden="1" x14ac:dyDescent="0.25">
      <c r="A1235">
        <v>0.13831470380764699</v>
      </c>
      <c r="B1235">
        <v>17.713951673471271</v>
      </c>
      <c r="C1235">
        <v>48</v>
      </c>
      <c r="D1235">
        <v>13.938121108769639</v>
      </c>
      <c r="E1235">
        <v>-2.2457006934427408</v>
      </c>
      <c r="F1235">
        <v>-4.6521108831024519E-2</v>
      </c>
      <c r="G1235">
        <f t="shared" si="19"/>
        <v>0.37692479825386666</v>
      </c>
      <c r="H1235">
        <v>373</v>
      </c>
      <c r="I1235">
        <v>367</v>
      </c>
      <c r="J1235">
        <v>1.509812579796872E-6</v>
      </c>
      <c r="K1235" t="s">
        <v>3723</v>
      </c>
      <c r="L1235" t="s">
        <v>3724</v>
      </c>
      <c r="M1235" t="s">
        <v>3725</v>
      </c>
      <c r="N1235">
        <v>2.8318087458316832</v>
      </c>
      <c r="O1235">
        <v>0.01</v>
      </c>
      <c r="P1235">
        <v>11</v>
      </c>
      <c r="Q1235" t="s">
        <v>26</v>
      </c>
      <c r="R1235">
        <v>-0.51348436824566135</v>
      </c>
      <c r="S1235">
        <v>11</v>
      </c>
      <c r="T1235">
        <v>416</v>
      </c>
      <c r="U1235">
        <v>43</v>
      </c>
      <c r="V1235">
        <v>410</v>
      </c>
      <c r="W1235" s="2">
        <v>43874</v>
      </c>
      <c r="X1235" s="2">
        <v>44241</v>
      </c>
    </row>
    <row r="1236" spans="1:24" hidden="1" x14ac:dyDescent="0.25">
      <c r="A1236">
        <v>1.6002973488323451E-2</v>
      </c>
      <c r="B1236">
        <v>30.241466329118541</v>
      </c>
      <c r="C1236">
        <v>769</v>
      </c>
      <c r="D1236">
        <v>53.763985275628329</v>
      </c>
      <c r="E1236">
        <v>-40.844357990848188</v>
      </c>
      <c r="F1236">
        <v>-5.3084527384987548E-2</v>
      </c>
      <c r="G1236">
        <f t="shared" si="19"/>
        <v>0.40715705037437133</v>
      </c>
      <c r="H1236">
        <v>386</v>
      </c>
      <c r="I1236">
        <v>366</v>
      </c>
      <c r="J1236">
        <v>5.2663378258339194E-6</v>
      </c>
      <c r="K1236" t="s">
        <v>3726</v>
      </c>
      <c r="L1236" t="s">
        <v>3727</v>
      </c>
      <c r="M1236" t="s">
        <v>3728</v>
      </c>
      <c r="N1236">
        <v>2.8701548651058499</v>
      </c>
      <c r="O1236">
        <v>0.01</v>
      </c>
      <c r="P1236">
        <v>11</v>
      </c>
      <c r="Q1236" t="s">
        <v>26</v>
      </c>
      <c r="R1236">
        <v>-0.9517229942041584</v>
      </c>
      <c r="S1236">
        <v>11</v>
      </c>
      <c r="T1236">
        <v>430</v>
      </c>
      <c r="U1236">
        <v>44</v>
      </c>
      <c r="V1236">
        <v>410</v>
      </c>
      <c r="W1236" s="2">
        <v>43875</v>
      </c>
      <c r="X1236" s="2">
        <v>44241</v>
      </c>
    </row>
    <row r="1237" spans="1:24" hidden="1" x14ac:dyDescent="0.25">
      <c r="A1237">
        <v>0.12260067874749719</v>
      </c>
      <c r="B1237">
        <v>20.7719564654018</v>
      </c>
      <c r="C1237">
        <v>67</v>
      </c>
      <c r="D1237">
        <v>14.65300219830238</v>
      </c>
      <c r="E1237">
        <v>-2.8145891174592239</v>
      </c>
      <c r="F1237">
        <v>-4.1709031877629442E-2</v>
      </c>
      <c r="G1237">
        <f t="shared" si="19"/>
        <v>0.3982908831682726</v>
      </c>
      <c r="H1237">
        <v>373</v>
      </c>
      <c r="I1237">
        <v>365</v>
      </c>
      <c r="J1237">
        <v>1.22267684032956E-6</v>
      </c>
      <c r="K1237" t="s">
        <v>3729</v>
      </c>
      <c r="L1237" t="s">
        <v>3730</v>
      </c>
      <c r="M1237" t="s">
        <v>3731</v>
      </c>
      <c r="N1237">
        <v>2.8274196741503781</v>
      </c>
      <c r="O1237">
        <v>0.01</v>
      </c>
      <c r="P1237">
        <v>11</v>
      </c>
      <c r="Q1237" t="s">
        <v>26</v>
      </c>
      <c r="R1237">
        <v>-0.52132274871674211</v>
      </c>
      <c r="S1237">
        <v>11</v>
      </c>
      <c r="T1237">
        <v>418</v>
      </c>
      <c r="U1237">
        <v>45</v>
      </c>
      <c r="V1237">
        <v>410</v>
      </c>
      <c r="W1237" s="2">
        <v>43876</v>
      </c>
      <c r="X1237" s="2">
        <v>44241</v>
      </c>
    </row>
    <row r="1238" spans="1:24" hidden="1" x14ac:dyDescent="0.25">
      <c r="A1238">
        <v>0.2137012292972594</v>
      </c>
      <c r="B1238">
        <v>17.11314423839395</v>
      </c>
      <c r="C1238">
        <v>-32</v>
      </c>
      <c r="D1238">
        <v>12.29805057084662</v>
      </c>
      <c r="E1238">
        <v>-0.98084194963992222</v>
      </c>
      <c r="F1238">
        <v>3.0500260658339589E-2</v>
      </c>
      <c r="G1238">
        <f t="shared" si="19"/>
        <v>0.40158056888721733</v>
      </c>
      <c r="H1238">
        <v>366</v>
      </c>
      <c r="I1238">
        <v>364</v>
      </c>
      <c r="J1238">
        <v>2.3278649670693519E-6</v>
      </c>
      <c r="K1238" t="s">
        <v>3732</v>
      </c>
      <c r="L1238" t="s">
        <v>3733</v>
      </c>
      <c r="M1238" t="s">
        <v>3734</v>
      </c>
      <c r="N1238">
        <v>2.836340673159</v>
      </c>
      <c r="O1238">
        <v>0.01</v>
      </c>
      <c r="P1238">
        <v>11</v>
      </c>
      <c r="Q1238" t="s">
        <v>26</v>
      </c>
      <c r="R1238">
        <v>-0.31238892455190381</v>
      </c>
      <c r="S1238">
        <v>11</v>
      </c>
      <c r="T1238">
        <v>412</v>
      </c>
      <c r="U1238">
        <v>46</v>
      </c>
      <c r="V1238">
        <v>410</v>
      </c>
      <c r="W1238" s="2">
        <v>43877</v>
      </c>
      <c r="X1238" s="2">
        <v>44241</v>
      </c>
    </row>
    <row r="1239" spans="1:24" hidden="1" x14ac:dyDescent="0.25">
      <c r="A1239">
        <v>3.7763412658471017E-2</v>
      </c>
      <c r="B1239">
        <v>18.584835092094529</v>
      </c>
      <c r="C1239">
        <v>213</v>
      </c>
      <c r="D1239">
        <v>27.15899948439824</v>
      </c>
      <c r="E1239">
        <v>-14.635577237802631</v>
      </c>
      <c r="F1239">
        <v>-6.8696053119669045E-2</v>
      </c>
      <c r="G1239">
        <f t="shared" si="19"/>
        <v>0.43290299733174797</v>
      </c>
      <c r="H1239">
        <v>377</v>
      </c>
      <c r="I1239">
        <v>363</v>
      </c>
      <c r="J1239">
        <v>1.174785738340345E-7</v>
      </c>
      <c r="K1239" t="s">
        <v>3735</v>
      </c>
      <c r="L1239" t="s">
        <v>3736</v>
      </c>
      <c r="M1239" t="s">
        <v>3737</v>
      </c>
      <c r="N1239">
        <v>2.8102250917518772</v>
      </c>
      <c r="O1239">
        <v>0.01</v>
      </c>
      <c r="P1239">
        <v>11</v>
      </c>
      <c r="Q1239" t="s">
        <v>26</v>
      </c>
      <c r="R1239">
        <v>-0.72401811161473206</v>
      </c>
      <c r="S1239">
        <v>11</v>
      </c>
      <c r="T1239">
        <v>424</v>
      </c>
      <c r="U1239">
        <v>47</v>
      </c>
      <c r="V1239">
        <v>410</v>
      </c>
      <c r="W1239" s="2">
        <v>43878</v>
      </c>
      <c r="X1239" s="2">
        <v>44241</v>
      </c>
    </row>
    <row r="1240" spans="1:24" hidden="1" x14ac:dyDescent="0.25">
      <c r="A1240">
        <v>3.3229392546070373E-2</v>
      </c>
      <c r="B1240">
        <v>18.90615272110157</v>
      </c>
      <c r="C1240">
        <v>269</v>
      </c>
      <c r="D1240">
        <v>30.95703462029056</v>
      </c>
      <c r="E1240">
        <v>-18.15570548941345</v>
      </c>
      <c r="F1240">
        <v>-6.7461730257475469E-2</v>
      </c>
      <c r="G1240">
        <f t="shared" si="19"/>
        <v>0.47301497916034857</v>
      </c>
      <c r="H1240">
        <v>382</v>
      </c>
      <c r="I1240">
        <v>362</v>
      </c>
      <c r="J1240">
        <v>3.9774842890017852E-6</v>
      </c>
      <c r="K1240" t="s">
        <v>3738</v>
      </c>
      <c r="L1240" t="s">
        <v>3739</v>
      </c>
      <c r="M1240" t="s">
        <v>3740</v>
      </c>
      <c r="N1240">
        <v>2.8454169621753591</v>
      </c>
      <c r="O1240">
        <v>0.01</v>
      </c>
      <c r="P1240">
        <v>11</v>
      </c>
      <c r="Q1240" t="s">
        <v>26</v>
      </c>
      <c r="R1240">
        <v>-0.67214068043064334</v>
      </c>
      <c r="S1240">
        <v>11</v>
      </c>
      <c r="T1240">
        <v>430</v>
      </c>
      <c r="U1240">
        <v>48</v>
      </c>
      <c r="V1240">
        <v>410</v>
      </c>
      <c r="W1240" s="2">
        <v>43879</v>
      </c>
      <c r="X1240" s="2">
        <v>44241</v>
      </c>
    </row>
    <row r="1241" spans="1:24" hidden="1" x14ac:dyDescent="0.25">
      <c r="A1241">
        <v>0.23258552981669001</v>
      </c>
      <c r="B1241">
        <v>19.784870783100938</v>
      </c>
      <c r="C1241">
        <v>35</v>
      </c>
      <c r="D1241">
        <v>12.120642517439711</v>
      </c>
      <c r="E1241">
        <v>-0.83759720767882606</v>
      </c>
      <c r="F1241">
        <v>-2.3922630402604578E-2</v>
      </c>
      <c r="G1241">
        <f t="shared" si="19"/>
        <v>0.41160037701354185</v>
      </c>
      <c r="H1241">
        <v>363</v>
      </c>
      <c r="I1241">
        <v>361</v>
      </c>
      <c r="J1241">
        <v>2.2228533870847748E-6</v>
      </c>
      <c r="K1241" t="s">
        <v>3741</v>
      </c>
      <c r="L1241" t="s">
        <v>3742</v>
      </c>
      <c r="M1241" t="s">
        <v>3743</v>
      </c>
      <c r="N1241">
        <v>2.831173489045117</v>
      </c>
      <c r="O1241">
        <v>0.01</v>
      </c>
      <c r="P1241">
        <v>11</v>
      </c>
      <c r="Q1241" t="s">
        <v>26</v>
      </c>
      <c r="R1241">
        <v>-0.27852586462669371</v>
      </c>
      <c r="S1241">
        <v>11</v>
      </c>
      <c r="T1241">
        <v>412</v>
      </c>
      <c r="U1241">
        <v>49</v>
      </c>
      <c r="V1241">
        <v>410</v>
      </c>
      <c r="W1241" s="2">
        <v>43880</v>
      </c>
      <c r="X1241" s="2">
        <v>44241</v>
      </c>
    </row>
    <row r="1242" spans="1:24" hidden="1" x14ac:dyDescent="0.25">
      <c r="A1242">
        <v>2.415652017661124E-2</v>
      </c>
      <c r="B1242">
        <v>18.94872566029208</v>
      </c>
      <c r="C1242">
        <v>367</v>
      </c>
      <c r="D1242">
        <v>37.743783784634147</v>
      </c>
      <c r="E1242">
        <v>-25.040681030250418</v>
      </c>
      <c r="F1242">
        <v>-6.8058837648602086E-2</v>
      </c>
      <c r="G1242">
        <f t="shared" si="19"/>
        <v>0.46904657963021013</v>
      </c>
      <c r="H1242">
        <v>376</v>
      </c>
      <c r="I1242">
        <v>360</v>
      </c>
      <c r="J1242">
        <v>9.2230520414077812E-7</v>
      </c>
      <c r="K1242" t="s">
        <v>3744</v>
      </c>
      <c r="L1242" t="s">
        <v>3745</v>
      </c>
      <c r="M1242" t="s">
        <v>3746</v>
      </c>
      <c r="N1242">
        <v>2.7983428338171552</v>
      </c>
      <c r="O1242">
        <v>0.01</v>
      </c>
      <c r="P1242">
        <v>11</v>
      </c>
      <c r="Q1242" t="s">
        <v>26</v>
      </c>
      <c r="R1242">
        <v>-0.68473357477449637</v>
      </c>
      <c r="S1242">
        <v>11</v>
      </c>
      <c r="T1242">
        <v>426</v>
      </c>
      <c r="U1242">
        <v>50</v>
      </c>
      <c r="V1242">
        <v>410</v>
      </c>
      <c r="W1242" s="2">
        <v>43881</v>
      </c>
      <c r="X1242" s="2">
        <v>44241</v>
      </c>
    </row>
    <row r="1243" spans="1:24" hidden="1" x14ac:dyDescent="0.25">
      <c r="A1243">
        <v>2.4475425508741429E-2</v>
      </c>
      <c r="B1243">
        <v>18.833076484871111</v>
      </c>
      <c r="C1243">
        <v>389</v>
      </c>
      <c r="D1243">
        <v>38.847146435538832</v>
      </c>
      <c r="E1243">
        <v>-25.950406075117741</v>
      </c>
      <c r="F1243">
        <v>-6.661648067167783E-2</v>
      </c>
      <c r="G1243">
        <f t="shared" si="19"/>
        <v>0.50625748052713793</v>
      </c>
      <c r="H1243">
        <v>379</v>
      </c>
      <c r="I1243">
        <v>359</v>
      </c>
      <c r="J1243">
        <v>4.1179471793111679E-6</v>
      </c>
      <c r="K1243" t="s">
        <v>3747</v>
      </c>
      <c r="L1243" t="s">
        <v>3748</v>
      </c>
      <c r="M1243" t="s">
        <v>3749</v>
      </c>
      <c r="N1243">
        <v>2.8251701000928051</v>
      </c>
      <c r="O1243">
        <v>0.01</v>
      </c>
      <c r="P1243">
        <v>11</v>
      </c>
      <c r="Q1243" t="s">
        <v>26</v>
      </c>
      <c r="R1243">
        <v>-0.61944710430457117</v>
      </c>
      <c r="S1243">
        <v>11</v>
      </c>
      <c r="T1243">
        <v>430</v>
      </c>
      <c r="U1243">
        <v>51</v>
      </c>
      <c r="V1243">
        <v>410</v>
      </c>
      <c r="W1243" s="2">
        <v>43882</v>
      </c>
      <c r="X1243" s="2">
        <v>44241</v>
      </c>
    </row>
    <row r="1244" spans="1:24" hidden="1" x14ac:dyDescent="0.25">
      <c r="A1244">
        <v>4.0929966846863952E-2</v>
      </c>
      <c r="B1244">
        <v>18.69417186807155</v>
      </c>
      <c r="C1244">
        <v>236</v>
      </c>
      <c r="D1244">
        <v>27.002168946155841</v>
      </c>
      <c r="E1244">
        <v>-14.249983454282789</v>
      </c>
      <c r="F1244">
        <v>-6.0194952114537237E-2</v>
      </c>
      <c r="G1244">
        <f t="shared" si="19"/>
        <v>0.51830983356621052</v>
      </c>
      <c r="H1244">
        <v>378</v>
      </c>
      <c r="I1244">
        <v>358</v>
      </c>
      <c r="J1244">
        <v>4.1484930199546887E-6</v>
      </c>
      <c r="K1244" t="s">
        <v>3750</v>
      </c>
      <c r="L1244" t="s">
        <v>3751</v>
      </c>
      <c r="M1244" t="s">
        <v>3752</v>
      </c>
      <c r="N1244">
        <v>2.8249880189837269</v>
      </c>
      <c r="O1244">
        <v>0.01</v>
      </c>
      <c r="P1244">
        <v>11</v>
      </c>
      <c r="Q1244" t="s">
        <v>26</v>
      </c>
      <c r="R1244">
        <v>-0.542046127223625</v>
      </c>
      <c r="S1244">
        <v>11</v>
      </c>
      <c r="T1244">
        <v>430</v>
      </c>
      <c r="U1244">
        <v>52</v>
      </c>
      <c r="V1244">
        <v>410</v>
      </c>
      <c r="W1244" s="2">
        <v>43883</v>
      </c>
      <c r="X1244" s="2">
        <v>44241</v>
      </c>
    </row>
    <row r="1245" spans="1:24" hidden="1" x14ac:dyDescent="0.25">
      <c r="A1245">
        <v>1.1450393862898979E-2</v>
      </c>
      <c r="B1245">
        <v>18.788281127456791</v>
      </c>
      <c r="C1245">
        <v>865</v>
      </c>
      <c r="D1245">
        <v>72.350137538127441</v>
      </c>
      <c r="E1245">
        <v>-59.338401815335942</v>
      </c>
      <c r="F1245">
        <v>-6.8545861382111953E-2</v>
      </c>
      <c r="G1245">
        <f t="shared" si="19"/>
        <v>0.52757958555503381</v>
      </c>
      <c r="H1245">
        <v>378</v>
      </c>
      <c r="I1245">
        <v>357</v>
      </c>
      <c r="J1245">
        <v>3.2468601626847871E-6</v>
      </c>
      <c r="K1245" t="s">
        <v>3753</v>
      </c>
      <c r="L1245" t="s">
        <v>3754</v>
      </c>
      <c r="M1245" t="s">
        <v>3755</v>
      </c>
      <c r="N1245">
        <v>2.8062008203212261</v>
      </c>
      <c r="O1245">
        <v>0.01</v>
      </c>
      <c r="P1245">
        <v>11</v>
      </c>
      <c r="Q1245" t="s">
        <v>26</v>
      </c>
      <c r="R1245">
        <v>-0.60841108095931062</v>
      </c>
      <c r="S1245">
        <v>11</v>
      </c>
      <c r="T1245">
        <v>431</v>
      </c>
      <c r="U1245">
        <v>53</v>
      </c>
      <c r="V1245">
        <v>410</v>
      </c>
      <c r="W1245" s="2">
        <v>43884</v>
      </c>
      <c r="X1245" s="2">
        <v>44241</v>
      </c>
    </row>
    <row r="1246" spans="1:24" hidden="1" x14ac:dyDescent="0.25">
      <c r="A1246">
        <v>4.2100385888492617E-2</v>
      </c>
      <c r="B1246">
        <v>18.61653689964167</v>
      </c>
      <c r="C1246">
        <v>222</v>
      </c>
      <c r="D1246">
        <v>25.666262852920841</v>
      </c>
      <c r="E1246">
        <v>-13.112513961861451</v>
      </c>
      <c r="F1246">
        <v>-5.9057497013291438E-2</v>
      </c>
      <c r="G1246">
        <f t="shared" si="19"/>
        <v>0.50210911807929992</v>
      </c>
      <c r="H1246">
        <v>371</v>
      </c>
      <c r="I1246">
        <v>356</v>
      </c>
      <c r="J1246">
        <v>3.4462131078945849E-7</v>
      </c>
      <c r="K1246" t="s">
        <v>3756</v>
      </c>
      <c r="L1246" t="s">
        <v>3757</v>
      </c>
      <c r="M1246" t="s">
        <v>3758</v>
      </c>
      <c r="N1246">
        <v>2.7779665389145678</v>
      </c>
      <c r="O1246">
        <v>0.01</v>
      </c>
      <c r="P1246">
        <v>11</v>
      </c>
      <c r="Q1246" t="s">
        <v>26</v>
      </c>
      <c r="R1246">
        <v>-0.54740698595410175</v>
      </c>
      <c r="S1246">
        <v>11</v>
      </c>
      <c r="T1246">
        <v>425</v>
      </c>
      <c r="U1246">
        <v>54</v>
      </c>
      <c r="V1246">
        <v>410</v>
      </c>
      <c r="W1246" s="2">
        <v>43885</v>
      </c>
      <c r="X1246" s="2">
        <v>44241</v>
      </c>
    </row>
    <row r="1247" spans="1:24" hidden="1" x14ac:dyDescent="0.25">
      <c r="A1247">
        <v>3.2347317654972001E-2</v>
      </c>
      <c r="B1247">
        <v>18.549027342750762</v>
      </c>
      <c r="C1247">
        <v>317</v>
      </c>
      <c r="D1247">
        <v>31.705035890727419</v>
      </c>
      <c r="E1247">
        <v>-18.879340669056859</v>
      </c>
      <c r="F1247">
        <v>-5.9511528075022871E-2</v>
      </c>
      <c r="G1247">
        <f t="shared" si="19"/>
        <v>0.55322634509775381</v>
      </c>
      <c r="H1247">
        <v>375</v>
      </c>
      <c r="I1247">
        <v>355</v>
      </c>
      <c r="J1247">
        <v>1.7851939851193611E-6</v>
      </c>
      <c r="K1247" t="s">
        <v>3759</v>
      </c>
      <c r="L1247" t="s">
        <v>3760</v>
      </c>
      <c r="M1247" t="s">
        <v>3761</v>
      </c>
      <c r="N1247">
        <v>2.8007788353585612</v>
      </c>
      <c r="O1247">
        <v>0.01</v>
      </c>
      <c r="P1247">
        <v>11</v>
      </c>
      <c r="Q1247" t="s">
        <v>26</v>
      </c>
      <c r="R1247">
        <v>-0.49318661025275462</v>
      </c>
      <c r="S1247">
        <v>11</v>
      </c>
      <c r="T1247">
        <v>430</v>
      </c>
      <c r="U1247">
        <v>55</v>
      </c>
      <c r="V1247">
        <v>410</v>
      </c>
      <c r="W1247" s="2">
        <v>43886</v>
      </c>
      <c r="X1247" s="2">
        <v>44241</v>
      </c>
    </row>
    <row r="1248" spans="1:24" hidden="1" x14ac:dyDescent="0.25">
      <c r="A1248">
        <v>1.021351899974284E-2</v>
      </c>
      <c r="B1248">
        <v>18.67546888308409</v>
      </c>
      <c r="C1248">
        <v>1023</v>
      </c>
      <c r="D1248">
        <v>80.293375216760964</v>
      </c>
      <c r="E1248">
        <v>-67.256910296497907</v>
      </c>
      <c r="F1248">
        <v>-6.5683624813129185E-2</v>
      </c>
      <c r="G1248">
        <f t="shared" si="19"/>
        <v>0.55999440440280901</v>
      </c>
      <c r="H1248">
        <v>374</v>
      </c>
      <c r="I1248">
        <v>354</v>
      </c>
      <c r="J1248">
        <v>1.820947493344133E-6</v>
      </c>
      <c r="K1248" t="s">
        <v>3762</v>
      </c>
      <c r="L1248" t="s">
        <v>3763</v>
      </c>
      <c r="M1248" t="s">
        <v>3764</v>
      </c>
      <c r="N1248">
        <v>2.7862978241213501</v>
      </c>
      <c r="O1248">
        <v>0.01</v>
      </c>
      <c r="P1248">
        <v>11</v>
      </c>
      <c r="Q1248" t="s">
        <v>26</v>
      </c>
      <c r="R1248">
        <v>-0.53974294359369102</v>
      </c>
      <c r="S1248">
        <v>11</v>
      </c>
      <c r="T1248">
        <v>430</v>
      </c>
      <c r="U1248">
        <v>56</v>
      </c>
      <c r="V1248">
        <v>410</v>
      </c>
      <c r="W1248" s="2">
        <v>43887</v>
      </c>
      <c r="X1248" s="2">
        <v>44241</v>
      </c>
    </row>
    <row r="1249" spans="1:24" hidden="1" x14ac:dyDescent="0.25">
      <c r="A1249">
        <v>5.8823416667179947E-2</v>
      </c>
      <c r="B1249">
        <v>18.446095172727631</v>
      </c>
      <c r="C1249">
        <v>165</v>
      </c>
      <c r="D1249">
        <v>21.11848308368268</v>
      </c>
      <c r="E1249">
        <v>-8.6727224839650692</v>
      </c>
      <c r="F1249">
        <v>-5.2395670606985911E-2</v>
      </c>
      <c r="G1249">
        <f t="shared" si="19"/>
        <v>0.52784431406377197</v>
      </c>
      <c r="H1249">
        <v>367</v>
      </c>
      <c r="I1249">
        <v>353</v>
      </c>
      <c r="J1249">
        <v>7.72946838902688E-7</v>
      </c>
      <c r="K1249" t="s">
        <v>3765</v>
      </c>
      <c r="L1249" t="s">
        <v>3766</v>
      </c>
      <c r="M1249" t="s">
        <v>3767</v>
      </c>
      <c r="N1249">
        <v>2.7673144400552361</v>
      </c>
      <c r="O1249">
        <v>0.01</v>
      </c>
      <c r="P1249">
        <v>11</v>
      </c>
      <c r="Q1249" t="s">
        <v>26</v>
      </c>
      <c r="R1249">
        <v>-0.45634127262738178</v>
      </c>
      <c r="S1249">
        <v>11</v>
      </c>
      <c r="T1249">
        <v>424</v>
      </c>
      <c r="U1249">
        <v>57</v>
      </c>
      <c r="V1249">
        <v>410</v>
      </c>
      <c r="W1249" s="2">
        <v>43888</v>
      </c>
      <c r="X1249" s="2">
        <v>44241</v>
      </c>
    </row>
    <row r="1250" spans="1:24" hidden="1" x14ac:dyDescent="0.25">
      <c r="A1250">
        <v>0.26595248447062247</v>
      </c>
      <c r="B1250">
        <v>16.705638263425271</v>
      </c>
      <c r="C1250">
        <v>32</v>
      </c>
      <c r="D1250">
        <v>11.80213388171458</v>
      </c>
      <c r="E1250">
        <v>-0.62552555812302946</v>
      </c>
      <c r="F1250">
        <v>-1.917387360893796E-2</v>
      </c>
      <c r="G1250">
        <f t="shared" si="19"/>
        <v>0.51936918352178074</v>
      </c>
      <c r="H1250">
        <v>353</v>
      </c>
      <c r="I1250">
        <v>352</v>
      </c>
      <c r="J1250">
        <v>2.8479801189073859E-6</v>
      </c>
      <c r="K1250" t="s">
        <v>3768</v>
      </c>
      <c r="L1250" t="s">
        <v>3769</v>
      </c>
      <c r="M1250" t="s">
        <v>3770</v>
      </c>
      <c r="N1250">
        <v>2.7960134492012911</v>
      </c>
      <c r="O1250">
        <v>0.01</v>
      </c>
      <c r="P1250">
        <v>11</v>
      </c>
      <c r="Q1250" t="s">
        <v>26</v>
      </c>
      <c r="R1250">
        <v>-0.15399230831149141</v>
      </c>
      <c r="S1250">
        <v>11</v>
      </c>
      <c r="T1250">
        <v>411</v>
      </c>
      <c r="U1250">
        <v>58</v>
      </c>
      <c r="V1250">
        <v>410</v>
      </c>
      <c r="W1250" s="2">
        <v>43889</v>
      </c>
      <c r="X1250" s="2">
        <v>44241</v>
      </c>
    </row>
    <row r="1251" spans="1:24" hidden="1" x14ac:dyDescent="0.25">
      <c r="A1251">
        <v>1.179927480432922E-2</v>
      </c>
      <c r="B1251">
        <v>18.83684171482059</v>
      </c>
      <c r="C1251">
        <v>929</v>
      </c>
      <c r="D1251">
        <v>71.857440498584978</v>
      </c>
      <c r="E1251">
        <v>-58.766484300771808</v>
      </c>
      <c r="F1251">
        <v>-6.3194217063641492E-2</v>
      </c>
      <c r="G1251">
        <f t="shared" si="19"/>
        <v>0.58250492254737385</v>
      </c>
      <c r="H1251">
        <v>373</v>
      </c>
      <c r="I1251">
        <v>351</v>
      </c>
      <c r="J1251">
        <v>2.7263874578993182E-6</v>
      </c>
      <c r="K1251" t="s">
        <v>3771</v>
      </c>
      <c r="L1251" t="s">
        <v>3772</v>
      </c>
      <c r="M1251" t="s">
        <v>3773</v>
      </c>
      <c r="N1251">
        <v>2.7744214148998378</v>
      </c>
      <c r="O1251">
        <v>0.01</v>
      </c>
      <c r="P1251">
        <v>11</v>
      </c>
      <c r="Q1251" t="s">
        <v>26</v>
      </c>
      <c r="R1251">
        <v>-0.49697780010457548</v>
      </c>
      <c r="S1251">
        <v>11</v>
      </c>
      <c r="T1251">
        <v>432</v>
      </c>
      <c r="U1251">
        <v>59</v>
      </c>
      <c r="V1251">
        <v>410</v>
      </c>
      <c r="W1251" s="2">
        <v>43890</v>
      </c>
      <c r="X1251" s="2">
        <v>44241</v>
      </c>
    </row>
    <row r="1252" spans="1:24" hidden="1" x14ac:dyDescent="0.25">
      <c r="A1252">
        <v>2.2759825861785269E-2</v>
      </c>
      <c r="B1252">
        <v>18.623760503027711</v>
      </c>
      <c r="C1252">
        <v>481</v>
      </c>
      <c r="D1252">
        <v>41.627963151459177</v>
      </c>
      <c r="E1252">
        <v>-28.658924067483198</v>
      </c>
      <c r="F1252">
        <v>-5.9492109369016492E-2</v>
      </c>
      <c r="G1252">
        <f t="shared" si="19"/>
        <v>0.58871089196877535</v>
      </c>
      <c r="H1252">
        <v>371</v>
      </c>
      <c r="I1252">
        <v>350</v>
      </c>
      <c r="J1252">
        <v>2.53181825664298E-6</v>
      </c>
      <c r="K1252" t="s">
        <v>3774</v>
      </c>
      <c r="L1252" t="s">
        <v>3775</v>
      </c>
      <c r="M1252" t="s">
        <v>3776</v>
      </c>
      <c r="N1252">
        <v>2.7688054629015211</v>
      </c>
      <c r="O1252">
        <v>0.01</v>
      </c>
      <c r="P1252">
        <v>11</v>
      </c>
      <c r="Q1252" t="s">
        <v>26</v>
      </c>
      <c r="R1252">
        <v>-0.45569550291632033</v>
      </c>
      <c r="S1252">
        <v>11</v>
      </c>
      <c r="T1252">
        <v>431</v>
      </c>
      <c r="U1252">
        <v>60</v>
      </c>
      <c r="V1252">
        <v>410</v>
      </c>
      <c r="W1252" s="2">
        <v>43891</v>
      </c>
      <c r="X1252" s="2">
        <v>44241</v>
      </c>
    </row>
    <row r="1253" spans="1:24" hidden="1" x14ac:dyDescent="0.25">
      <c r="A1253">
        <v>5.845410876767685E-2</v>
      </c>
      <c r="B1253">
        <v>18.5209610337727</v>
      </c>
      <c r="C1253">
        <v>177</v>
      </c>
      <c r="D1253">
        <v>21.383751862920299</v>
      </c>
      <c r="E1253">
        <v>-8.8837827728071446</v>
      </c>
      <c r="F1253">
        <v>-4.9936886594017758E-2</v>
      </c>
      <c r="G1253">
        <f t="shared" si="19"/>
        <v>0.56147185853978776</v>
      </c>
      <c r="H1253">
        <v>364</v>
      </c>
      <c r="I1253">
        <v>349</v>
      </c>
      <c r="J1253">
        <v>3.4620023650471122E-7</v>
      </c>
      <c r="K1253" t="s">
        <v>3777</v>
      </c>
      <c r="L1253" t="s">
        <v>3778</v>
      </c>
      <c r="M1253" t="s">
        <v>3779</v>
      </c>
      <c r="N1253">
        <v>2.7482249581530831</v>
      </c>
      <c r="O1253">
        <v>0.01</v>
      </c>
      <c r="P1253">
        <v>11</v>
      </c>
      <c r="Q1253" t="s">
        <v>26</v>
      </c>
      <c r="R1253">
        <v>-0.40559013263585852</v>
      </c>
      <c r="S1253">
        <v>11</v>
      </c>
      <c r="T1253">
        <v>425</v>
      </c>
      <c r="U1253">
        <v>61</v>
      </c>
      <c r="V1253">
        <v>410</v>
      </c>
      <c r="W1253" s="2">
        <v>43892</v>
      </c>
      <c r="X1253" s="2">
        <v>44241</v>
      </c>
    </row>
    <row r="1254" spans="1:24" hidden="1" x14ac:dyDescent="0.25">
      <c r="A1254">
        <v>3.6281283010846828E-2</v>
      </c>
      <c r="B1254">
        <v>19.45730306305699</v>
      </c>
      <c r="C1254">
        <v>333</v>
      </c>
      <c r="D1254">
        <v>30.844257127636421</v>
      </c>
      <c r="E1254">
        <v>-17.75963547392265</v>
      </c>
      <c r="F1254">
        <v>-5.3302576597273353E-2</v>
      </c>
      <c r="G1254">
        <f t="shared" si="19"/>
        <v>0.62127780326133974</v>
      </c>
      <c r="H1254">
        <v>374</v>
      </c>
      <c r="I1254">
        <v>348</v>
      </c>
      <c r="J1254">
        <v>6.3672940559721992E-6</v>
      </c>
      <c r="K1254" t="s">
        <v>3780</v>
      </c>
      <c r="L1254" t="s">
        <v>3781</v>
      </c>
      <c r="M1254" t="s">
        <v>3782</v>
      </c>
      <c r="N1254">
        <v>2.789762779448353</v>
      </c>
      <c r="O1254">
        <v>0.01</v>
      </c>
      <c r="P1254">
        <v>11</v>
      </c>
      <c r="Q1254" t="s">
        <v>26</v>
      </c>
      <c r="R1254">
        <v>-0.39278382911574239</v>
      </c>
      <c r="S1254">
        <v>11</v>
      </c>
      <c r="T1254">
        <v>436</v>
      </c>
      <c r="U1254">
        <v>62</v>
      </c>
      <c r="V1254">
        <v>410</v>
      </c>
      <c r="W1254" s="2">
        <v>43893</v>
      </c>
      <c r="X1254" s="2">
        <v>44241</v>
      </c>
    </row>
    <row r="1255" spans="1:24" hidden="1" x14ac:dyDescent="0.25">
      <c r="A1255">
        <v>4.1193598041381251E-2</v>
      </c>
      <c r="B1255">
        <v>18.649550585408221</v>
      </c>
      <c r="C1255">
        <v>272</v>
      </c>
      <c r="D1255">
        <v>27.392171022028261</v>
      </c>
      <c r="E1255">
        <v>-14.548698187723669</v>
      </c>
      <c r="F1255">
        <v>-5.3444513218432257E-2</v>
      </c>
      <c r="G1255">
        <f t="shared" si="19"/>
        <v>0.60128776231736458</v>
      </c>
      <c r="H1255">
        <v>368</v>
      </c>
      <c r="I1255">
        <v>347</v>
      </c>
      <c r="J1255">
        <v>2.7215028304483858E-6</v>
      </c>
      <c r="K1255" t="s">
        <v>3783</v>
      </c>
      <c r="L1255" t="s">
        <v>3784</v>
      </c>
      <c r="M1255" t="s">
        <v>3785</v>
      </c>
      <c r="N1255">
        <v>2.7575075661904682</v>
      </c>
      <c r="O1255">
        <v>0.01</v>
      </c>
      <c r="P1255">
        <v>11</v>
      </c>
      <c r="Q1255" t="s">
        <v>26</v>
      </c>
      <c r="R1255">
        <v>-0.3974053590499188</v>
      </c>
      <c r="S1255">
        <v>11</v>
      </c>
      <c r="T1255">
        <v>431</v>
      </c>
      <c r="U1255">
        <v>63</v>
      </c>
      <c r="V1255">
        <v>410</v>
      </c>
      <c r="W1255" s="2">
        <v>43894</v>
      </c>
      <c r="X1255" s="2">
        <v>44241</v>
      </c>
    </row>
    <row r="1256" spans="1:24" hidden="1" x14ac:dyDescent="0.25">
      <c r="A1256">
        <v>4.0351792561144052E-2</v>
      </c>
      <c r="B1256">
        <v>18.305919405383889</v>
      </c>
      <c r="C1256">
        <v>-276</v>
      </c>
      <c r="D1256">
        <v>27.653755473225861</v>
      </c>
      <c r="E1256">
        <v>-14.82842658337001</v>
      </c>
      <c r="F1256">
        <v>5.3613030429631607E-2</v>
      </c>
      <c r="G1256">
        <f t="shared" si="19"/>
        <v>0.60967165135994383</v>
      </c>
      <c r="H1256">
        <v>366</v>
      </c>
      <c r="I1256">
        <v>346</v>
      </c>
      <c r="J1256">
        <v>1.9949184268760009E-6</v>
      </c>
      <c r="K1256" t="s">
        <v>3786</v>
      </c>
      <c r="L1256" t="s">
        <v>3787</v>
      </c>
      <c r="M1256" t="s">
        <v>3788</v>
      </c>
      <c r="N1256">
        <v>2.7458687534753912</v>
      </c>
      <c r="O1256">
        <v>0.01</v>
      </c>
      <c r="P1256">
        <v>11</v>
      </c>
      <c r="Q1256" t="s">
        <v>26</v>
      </c>
      <c r="R1256">
        <v>-0.38308460499459002</v>
      </c>
      <c r="S1256">
        <v>11</v>
      </c>
      <c r="T1256">
        <v>430</v>
      </c>
      <c r="U1256">
        <v>64</v>
      </c>
      <c r="V1256">
        <v>410</v>
      </c>
      <c r="W1256" s="2">
        <v>43895</v>
      </c>
      <c r="X1256" s="2">
        <v>44241</v>
      </c>
    </row>
    <row r="1257" spans="1:24" hidden="1" x14ac:dyDescent="0.25">
      <c r="A1257">
        <v>0.20669209555194051</v>
      </c>
      <c r="B1257">
        <v>17.066805641018661</v>
      </c>
      <c r="C1257">
        <v>-45</v>
      </c>
      <c r="D1257">
        <v>12.6295522963549</v>
      </c>
      <c r="E1257">
        <v>-1.131951279477188</v>
      </c>
      <c r="F1257">
        <v>2.497391735138672E-2</v>
      </c>
      <c r="G1257">
        <f t="shared" si="19"/>
        <v>0.54892459515242897</v>
      </c>
      <c r="H1257">
        <v>350</v>
      </c>
      <c r="I1257">
        <v>345</v>
      </c>
      <c r="J1257">
        <v>1.5431426310787529E-6</v>
      </c>
      <c r="K1257" t="s">
        <v>3789</v>
      </c>
      <c r="L1257" t="s">
        <v>3790</v>
      </c>
      <c r="M1257" t="s">
        <v>3791</v>
      </c>
      <c r="N1257">
        <v>2.742352196862047</v>
      </c>
      <c r="O1257">
        <v>0.01</v>
      </c>
      <c r="P1257">
        <v>11</v>
      </c>
      <c r="Q1257" t="s">
        <v>26</v>
      </c>
      <c r="R1257">
        <v>-0.1922908677180109</v>
      </c>
      <c r="S1257">
        <v>11</v>
      </c>
      <c r="T1257">
        <v>415</v>
      </c>
      <c r="U1257">
        <v>65</v>
      </c>
      <c r="V1257">
        <v>410</v>
      </c>
      <c r="W1257" s="2">
        <v>43896</v>
      </c>
      <c r="X1257" s="2">
        <v>44241</v>
      </c>
    </row>
    <row r="1258" spans="1:24" hidden="1" x14ac:dyDescent="0.25">
      <c r="A1258">
        <v>0.1118657356756903</v>
      </c>
      <c r="B1258">
        <v>17.725212532782631</v>
      </c>
      <c r="C1258">
        <v>90</v>
      </c>
      <c r="D1258">
        <v>15.66456374862965</v>
      </c>
      <c r="E1258">
        <v>-3.5384783992871012</v>
      </c>
      <c r="F1258">
        <v>-3.9041005578468062E-2</v>
      </c>
      <c r="G1258">
        <f t="shared" si="19"/>
        <v>0.57200679164064139</v>
      </c>
      <c r="H1258">
        <v>356</v>
      </c>
      <c r="I1258">
        <v>344</v>
      </c>
      <c r="J1258">
        <v>7.7861348976904997E-7</v>
      </c>
      <c r="K1258" t="s">
        <v>3792</v>
      </c>
      <c r="L1258" t="s">
        <v>3793</v>
      </c>
      <c r="M1258" t="s">
        <v>3794</v>
      </c>
      <c r="N1258">
        <v>2.7259228111202689</v>
      </c>
      <c r="O1258">
        <v>0.01</v>
      </c>
      <c r="P1258">
        <v>11</v>
      </c>
      <c r="Q1258" t="s">
        <v>26</v>
      </c>
      <c r="R1258">
        <v>-0.29618941333782489</v>
      </c>
      <c r="S1258">
        <v>11</v>
      </c>
      <c r="T1258">
        <v>422</v>
      </c>
      <c r="U1258">
        <v>66</v>
      </c>
      <c r="V1258">
        <v>410</v>
      </c>
      <c r="W1258" s="2">
        <v>43897</v>
      </c>
      <c r="X1258" s="2">
        <v>44241</v>
      </c>
    </row>
    <row r="1259" spans="1:24" hidden="1" x14ac:dyDescent="0.25">
      <c r="A1259">
        <v>0.22291102764456591</v>
      </c>
      <c r="B1259">
        <v>16.82785941595683</v>
      </c>
      <c r="C1259">
        <v>-41</v>
      </c>
      <c r="D1259">
        <v>12.4118607872699</v>
      </c>
      <c r="E1259">
        <v>-0.97298807432223344</v>
      </c>
      <c r="F1259">
        <v>2.346607672224282E-2</v>
      </c>
      <c r="G1259">
        <f t="shared" si="19"/>
        <v>0.54924955010540133</v>
      </c>
      <c r="H1259">
        <v>348</v>
      </c>
      <c r="I1259">
        <v>343</v>
      </c>
      <c r="J1259">
        <v>1.5791026090035879E-6</v>
      </c>
      <c r="K1259" t="s">
        <v>3795</v>
      </c>
      <c r="L1259" t="s">
        <v>3796</v>
      </c>
      <c r="M1259" t="s">
        <v>3797</v>
      </c>
      <c r="N1259">
        <v>2.7317476089928672</v>
      </c>
      <c r="O1259">
        <v>0.01</v>
      </c>
      <c r="P1259">
        <v>11</v>
      </c>
      <c r="Q1259" t="s">
        <v>26</v>
      </c>
      <c r="R1259">
        <v>-0.17802871240488621</v>
      </c>
      <c r="S1259">
        <v>11</v>
      </c>
      <c r="T1259">
        <v>415</v>
      </c>
      <c r="U1259">
        <v>67</v>
      </c>
      <c r="V1259">
        <v>410</v>
      </c>
      <c r="W1259" s="2">
        <v>43898</v>
      </c>
      <c r="X1259" s="2">
        <v>44241</v>
      </c>
    </row>
    <row r="1260" spans="1:24" x14ac:dyDescent="0.25">
      <c r="A1260">
        <v>7.7105080727302489E-2</v>
      </c>
      <c r="B1260">
        <v>14.91178275517764</v>
      </c>
      <c r="C1260">
        <v>-148</v>
      </c>
      <c r="D1260">
        <v>18.925176134727518</v>
      </c>
      <c r="E1260">
        <v>-6.4137611843112889</v>
      </c>
      <c r="F1260">
        <v>4.3097680668069592E-2</v>
      </c>
      <c r="G1260">
        <f t="shared" si="19"/>
        <v>0.7695065383378451</v>
      </c>
      <c r="H1260">
        <v>359</v>
      </c>
      <c r="I1260">
        <v>342</v>
      </c>
      <c r="J1260">
        <v>3.6137015861369163E-7</v>
      </c>
      <c r="K1260" t="s">
        <v>3798</v>
      </c>
      <c r="L1260" t="s">
        <v>3799</v>
      </c>
      <c r="M1260" t="s">
        <v>3800</v>
      </c>
      <c r="N1260">
        <v>2.714758539336712</v>
      </c>
      <c r="O1260">
        <v>0.01</v>
      </c>
      <c r="P1260">
        <v>11</v>
      </c>
      <c r="Q1260" t="s">
        <v>26</v>
      </c>
      <c r="R1260">
        <v>-0.14813826876343739</v>
      </c>
      <c r="S1260">
        <v>11</v>
      </c>
      <c r="T1260">
        <v>427</v>
      </c>
      <c r="U1260">
        <v>68</v>
      </c>
      <c r="V1260">
        <v>410</v>
      </c>
      <c r="W1260" s="2">
        <v>43899</v>
      </c>
      <c r="X1260" s="2">
        <v>44241</v>
      </c>
    </row>
    <row r="1261" spans="1:24" hidden="1" x14ac:dyDescent="0.25">
      <c r="A1261">
        <v>1.8854116093067742E-2</v>
      </c>
      <c r="B1261">
        <v>18.327308423822579</v>
      </c>
      <c r="C1261">
        <v>589</v>
      </c>
      <c r="D1261">
        <v>48.885363477630051</v>
      </c>
      <c r="E1261">
        <v>-35.833372152510762</v>
      </c>
      <c r="F1261">
        <v>-6.0816507204978998E-2</v>
      </c>
      <c r="G1261">
        <f t="shared" si="19"/>
        <v>0.60614104608886554</v>
      </c>
      <c r="H1261">
        <v>362</v>
      </c>
      <c r="I1261">
        <v>341</v>
      </c>
      <c r="J1261">
        <v>1.101061657570801E-7</v>
      </c>
      <c r="K1261" t="s">
        <v>3801</v>
      </c>
      <c r="L1261" t="s">
        <v>3802</v>
      </c>
      <c r="M1261" t="s">
        <v>3803</v>
      </c>
      <c r="N1261">
        <v>2.6990730365352702</v>
      </c>
      <c r="O1261">
        <v>0.01</v>
      </c>
      <c r="P1261">
        <v>11</v>
      </c>
      <c r="Q1261" t="s">
        <v>26</v>
      </c>
      <c r="R1261">
        <v>-0.43899691603609348</v>
      </c>
      <c r="S1261">
        <v>11</v>
      </c>
      <c r="T1261">
        <v>431</v>
      </c>
      <c r="U1261">
        <v>69</v>
      </c>
      <c r="V1261">
        <v>410</v>
      </c>
      <c r="W1261" s="2">
        <v>43900</v>
      </c>
      <c r="X1261" s="2">
        <v>44241</v>
      </c>
    </row>
    <row r="1262" spans="1:24" x14ac:dyDescent="0.25">
      <c r="A1262">
        <v>5.7439760007377702E-2</v>
      </c>
      <c r="B1262">
        <v>16.815800143914849</v>
      </c>
      <c r="C1262">
        <v>-213</v>
      </c>
      <c r="D1262">
        <v>23.18412460302654</v>
      </c>
      <c r="E1262">
        <v>-10.23330503485953</v>
      </c>
      <c r="F1262">
        <v>4.7969167190564647E-2</v>
      </c>
      <c r="G1262">
        <f t="shared" si="19"/>
        <v>0.72870008597731339</v>
      </c>
      <c r="H1262">
        <v>366</v>
      </c>
      <c r="I1262">
        <v>340</v>
      </c>
      <c r="J1262">
        <v>2.4049907393653518E-6</v>
      </c>
      <c r="K1262" t="s">
        <v>3804</v>
      </c>
      <c r="L1262" t="s">
        <v>3805</v>
      </c>
      <c r="M1262" t="s">
        <v>3806</v>
      </c>
      <c r="N1262">
        <v>2.730998319065733</v>
      </c>
      <c r="O1262">
        <v>0.01</v>
      </c>
      <c r="P1262">
        <v>11</v>
      </c>
      <c r="Q1262" t="s">
        <v>26</v>
      </c>
      <c r="R1262">
        <v>-0.21884604911772149</v>
      </c>
      <c r="S1262">
        <v>11</v>
      </c>
      <c r="T1262">
        <v>436</v>
      </c>
      <c r="U1262">
        <v>70</v>
      </c>
      <c r="V1262">
        <v>410</v>
      </c>
      <c r="W1262" s="2">
        <v>43901</v>
      </c>
      <c r="X1262" s="2">
        <v>44241</v>
      </c>
    </row>
    <row r="1263" spans="1:24" hidden="1" x14ac:dyDescent="0.25">
      <c r="A1263">
        <v>0.2434331483414908</v>
      </c>
      <c r="B1263">
        <v>16.575237270193529</v>
      </c>
      <c r="C1263">
        <v>36</v>
      </c>
      <c r="D1263">
        <v>12.189945008825241</v>
      </c>
      <c r="E1263">
        <v>-0.8127872430938482</v>
      </c>
      <c r="F1263">
        <v>-2.2072179728990091E-2</v>
      </c>
      <c r="G1263">
        <f t="shared" si="19"/>
        <v>0.54081859645456354</v>
      </c>
      <c r="H1263">
        <v>343</v>
      </c>
      <c r="I1263">
        <v>339</v>
      </c>
      <c r="J1263">
        <v>1.4855417502701981E-6</v>
      </c>
      <c r="K1263" t="s">
        <v>3807</v>
      </c>
      <c r="L1263" t="s">
        <v>3808</v>
      </c>
      <c r="M1263" t="s">
        <v>3809</v>
      </c>
      <c r="N1263">
        <v>2.7058424711265552</v>
      </c>
      <c r="O1263">
        <v>0.01</v>
      </c>
      <c r="P1263">
        <v>11</v>
      </c>
      <c r="Q1263" t="s">
        <v>26</v>
      </c>
      <c r="R1263">
        <v>-0.1680317126010121</v>
      </c>
      <c r="S1263">
        <v>11</v>
      </c>
      <c r="T1263">
        <v>414</v>
      </c>
      <c r="U1263">
        <v>71</v>
      </c>
      <c r="V1263">
        <v>410</v>
      </c>
      <c r="W1263" s="2">
        <v>43902</v>
      </c>
      <c r="X1263" s="2">
        <v>44241</v>
      </c>
    </row>
    <row r="1264" spans="1:24" hidden="1" x14ac:dyDescent="0.25">
      <c r="A1264">
        <v>4.6691219110828977E-2</v>
      </c>
      <c r="B1264">
        <v>18.01688370135831</v>
      </c>
      <c r="C1264">
        <v>-234</v>
      </c>
      <c r="D1264">
        <v>25.3027686799036</v>
      </c>
      <c r="E1264">
        <v>-12.508079207239239</v>
      </c>
      <c r="F1264">
        <v>5.3377260046368183E-2</v>
      </c>
      <c r="G1264">
        <f t="shared" si="19"/>
        <v>0.60728126657527282</v>
      </c>
      <c r="H1264">
        <v>358</v>
      </c>
      <c r="I1264">
        <v>338</v>
      </c>
      <c r="J1264">
        <v>5.5654571052608866E-7</v>
      </c>
      <c r="K1264" t="s">
        <v>3810</v>
      </c>
      <c r="L1264" t="s">
        <v>3811</v>
      </c>
      <c r="M1264" t="s">
        <v>3812</v>
      </c>
      <c r="N1264">
        <v>2.6827757071144842</v>
      </c>
      <c r="O1264">
        <v>0.01</v>
      </c>
      <c r="P1264">
        <v>11</v>
      </c>
      <c r="Q1264" t="s">
        <v>26</v>
      </c>
      <c r="R1264">
        <v>-0.37767764899059042</v>
      </c>
      <c r="S1264">
        <v>11</v>
      </c>
      <c r="T1264">
        <v>430</v>
      </c>
      <c r="U1264">
        <v>72</v>
      </c>
      <c r="V1264">
        <v>410</v>
      </c>
      <c r="W1264" s="2">
        <v>43903</v>
      </c>
      <c r="X1264" s="2">
        <v>44241</v>
      </c>
    </row>
    <row r="1265" spans="1:24" hidden="1" x14ac:dyDescent="0.25">
      <c r="A1265">
        <v>0.31950744647199508</v>
      </c>
      <c r="B1265">
        <v>15.871645047309331</v>
      </c>
      <c r="C1265">
        <v>-27</v>
      </c>
      <c r="D1265">
        <v>11.481719062056751</v>
      </c>
      <c r="E1265">
        <v>-0.4144894798230212</v>
      </c>
      <c r="F1265">
        <v>1.516294691300407E-2</v>
      </c>
      <c r="G1265">
        <f t="shared" si="19"/>
        <v>0.55028660278263031</v>
      </c>
      <c r="H1265">
        <v>337</v>
      </c>
      <c r="I1265">
        <v>337</v>
      </c>
      <c r="J1265">
        <v>2.8356660846334532E-6</v>
      </c>
      <c r="K1265" t="s">
        <v>3813</v>
      </c>
      <c r="L1265" t="s">
        <v>3814</v>
      </c>
      <c r="M1265" t="s">
        <v>3815</v>
      </c>
      <c r="N1265">
        <v>2.704986821675444</v>
      </c>
      <c r="O1265">
        <v>0.01</v>
      </c>
      <c r="P1265">
        <v>11</v>
      </c>
      <c r="Q1265" t="s">
        <v>26</v>
      </c>
      <c r="R1265">
        <v>-0.1082771944098682</v>
      </c>
      <c r="S1265">
        <v>11</v>
      </c>
      <c r="T1265">
        <v>410</v>
      </c>
      <c r="U1265">
        <v>73</v>
      </c>
      <c r="V1265">
        <v>410</v>
      </c>
      <c r="W1265" s="2">
        <v>43904</v>
      </c>
      <c r="X1265" s="2">
        <v>44241</v>
      </c>
    </row>
    <row r="1266" spans="1:24" hidden="1" x14ac:dyDescent="0.25">
      <c r="A1266">
        <v>0.2275780481048118</v>
      </c>
      <c r="B1266">
        <v>16.764977978874111</v>
      </c>
      <c r="C1266">
        <v>40</v>
      </c>
      <c r="D1266">
        <v>12.360714598858539</v>
      </c>
      <c r="E1266">
        <v>-0.93419656628823688</v>
      </c>
      <c r="F1266">
        <v>-2.294594886894858E-2</v>
      </c>
      <c r="G1266">
        <f t="shared" si="19"/>
        <v>0.55266202769397277</v>
      </c>
      <c r="H1266">
        <v>341</v>
      </c>
      <c r="I1266">
        <v>336</v>
      </c>
      <c r="J1266">
        <v>1.566188488969936E-6</v>
      </c>
      <c r="K1266" t="s">
        <v>3816</v>
      </c>
      <c r="L1266" t="s">
        <v>3817</v>
      </c>
      <c r="M1266" t="s">
        <v>3818</v>
      </c>
      <c r="N1266">
        <v>2.6780878897496532</v>
      </c>
      <c r="O1266">
        <v>0.01</v>
      </c>
      <c r="P1266">
        <v>11</v>
      </c>
      <c r="Q1266" t="s">
        <v>26</v>
      </c>
      <c r="R1266">
        <v>-0.1721211380269044</v>
      </c>
      <c r="S1266">
        <v>11</v>
      </c>
      <c r="T1266">
        <v>415</v>
      </c>
      <c r="U1266">
        <v>74</v>
      </c>
      <c r="V1266">
        <v>410</v>
      </c>
      <c r="W1266" s="2">
        <v>43905</v>
      </c>
      <c r="X1266" s="2">
        <v>44241</v>
      </c>
    </row>
    <row r="1267" spans="1:24" hidden="1" x14ac:dyDescent="0.25">
      <c r="A1267">
        <v>2.3731751321592769E-2</v>
      </c>
      <c r="B1267">
        <v>18.325435379896561</v>
      </c>
      <c r="C1267">
        <v>479</v>
      </c>
      <c r="D1267">
        <v>40.592539352989988</v>
      </c>
      <c r="E1267">
        <v>-27.604773028163709</v>
      </c>
      <c r="F1267">
        <v>-5.7520288474685259E-2</v>
      </c>
      <c r="G1267">
        <f t="shared" si="19"/>
        <v>0.62149639310087035</v>
      </c>
      <c r="H1267">
        <v>356</v>
      </c>
      <c r="I1267">
        <v>335</v>
      </c>
      <c r="J1267">
        <v>8.7620078864133827E-7</v>
      </c>
      <c r="K1267" t="s">
        <v>3819</v>
      </c>
      <c r="L1267" t="s">
        <v>3820</v>
      </c>
      <c r="M1267" t="s">
        <v>3821</v>
      </c>
      <c r="N1267">
        <v>2.6560569739197382</v>
      </c>
      <c r="O1267">
        <v>0.01</v>
      </c>
      <c r="P1267">
        <v>11</v>
      </c>
      <c r="Q1267" t="s">
        <v>26</v>
      </c>
      <c r="R1267">
        <v>-0.39897560456825548</v>
      </c>
      <c r="S1267">
        <v>11</v>
      </c>
      <c r="T1267">
        <v>431</v>
      </c>
      <c r="U1267">
        <v>75</v>
      </c>
      <c r="V1267">
        <v>410</v>
      </c>
      <c r="W1267" s="2">
        <v>43906</v>
      </c>
      <c r="X1267" s="2">
        <v>44241</v>
      </c>
    </row>
    <row r="1268" spans="1:24" hidden="1" x14ac:dyDescent="0.25">
      <c r="A1268">
        <v>1.1250552698111361E-2</v>
      </c>
      <c r="B1268">
        <v>14.034721691505601</v>
      </c>
      <c r="C1268">
        <v>-51</v>
      </c>
      <c r="D1268">
        <v>29.9900787063408</v>
      </c>
      <c r="E1268">
        <v>-19.52801461008254</v>
      </c>
      <c r="F1268">
        <v>0.37575207451285569</v>
      </c>
      <c r="G1268">
        <f t="shared" si="19"/>
        <v>4.1660718680436699E-2</v>
      </c>
      <c r="H1268">
        <v>333</v>
      </c>
      <c r="I1268">
        <v>334</v>
      </c>
      <c r="J1268">
        <v>9.4755271562861534E-3</v>
      </c>
      <c r="K1268" t="s">
        <v>3822</v>
      </c>
      <c r="L1268" t="s">
        <v>3823</v>
      </c>
      <c r="M1268" t="s">
        <v>3824</v>
      </c>
      <c r="N1268">
        <v>0.8128652738747274</v>
      </c>
      <c r="O1268">
        <v>0.01</v>
      </c>
      <c r="P1268">
        <v>11</v>
      </c>
      <c r="Q1268" t="s">
        <v>26</v>
      </c>
      <c r="R1268">
        <v>-5.0538765277308153</v>
      </c>
      <c r="S1268">
        <v>11</v>
      </c>
      <c r="T1268">
        <v>409</v>
      </c>
      <c r="U1268">
        <v>76</v>
      </c>
      <c r="V1268">
        <v>410</v>
      </c>
      <c r="W1268" s="2">
        <v>43907</v>
      </c>
      <c r="X1268" s="2">
        <v>44241</v>
      </c>
    </row>
    <row r="1269" spans="1:24" hidden="1" x14ac:dyDescent="0.25">
      <c r="A1269">
        <v>3.5354695366911618E-2</v>
      </c>
      <c r="B1269">
        <v>18.247829520115459</v>
      </c>
      <c r="C1269">
        <v>-329</v>
      </c>
      <c r="D1269">
        <v>30.210878225412081</v>
      </c>
      <c r="E1269">
        <v>-17.3472750680437</v>
      </c>
      <c r="F1269">
        <v>5.2654303049063073E-2</v>
      </c>
      <c r="G1269">
        <f t="shared" si="19"/>
        <v>0.63831239952853924</v>
      </c>
      <c r="H1269">
        <v>353</v>
      </c>
      <c r="I1269">
        <v>333</v>
      </c>
      <c r="J1269">
        <v>1.8113448554168731E-6</v>
      </c>
      <c r="K1269" t="s">
        <v>3825</v>
      </c>
      <c r="L1269" t="s">
        <v>3826</v>
      </c>
      <c r="M1269" t="s">
        <v>3827</v>
      </c>
      <c r="N1269">
        <v>2.6459666621987519</v>
      </c>
      <c r="O1269">
        <v>0.01</v>
      </c>
      <c r="P1269">
        <v>11</v>
      </c>
      <c r="Q1269" t="s">
        <v>26</v>
      </c>
      <c r="R1269">
        <v>-0.34752092343977309</v>
      </c>
      <c r="S1269">
        <v>11</v>
      </c>
      <c r="T1269">
        <v>430</v>
      </c>
      <c r="U1269">
        <v>77</v>
      </c>
      <c r="V1269">
        <v>410</v>
      </c>
      <c r="W1269" s="2">
        <v>43908</v>
      </c>
      <c r="X1269" s="2">
        <v>44241</v>
      </c>
    </row>
    <row r="1270" spans="1:24" hidden="1" x14ac:dyDescent="0.25">
      <c r="A1270">
        <v>0.20528632621511059</v>
      </c>
      <c r="B1270">
        <v>17.014144824489222</v>
      </c>
      <c r="C1270">
        <v>-47</v>
      </c>
      <c r="D1270">
        <v>12.639765466361959</v>
      </c>
      <c r="E1270">
        <v>-1.1437736273665811</v>
      </c>
      <c r="F1270">
        <v>2.396026997933981E-2</v>
      </c>
      <c r="G1270">
        <f t="shared" si="19"/>
        <v>0.57596788525245579</v>
      </c>
      <c r="H1270">
        <v>337</v>
      </c>
      <c r="I1270">
        <v>332</v>
      </c>
      <c r="J1270">
        <v>1.7038373843755159E-6</v>
      </c>
      <c r="K1270" t="s">
        <v>3828</v>
      </c>
      <c r="L1270" t="s">
        <v>3829</v>
      </c>
      <c r="M1270" t="s">
        <v>3830</v>
      </c>
      <c r="N1270">
        <v>2.641233201995413</v>
      </c>
      <c r="O1270">
        <v>0.01</v>
      </c>
      <c r="P1270">
        <v>11</v>
      </c>
      <c r="Q1270" t="s">
        <v>26</v>
      </c>
      <c r="R1270">
        <v>-0.17289209009386791</v>
      </c>
      <c r="S1270">
        <v>11</v>
      </c>
      <c r="T1270">
        <v>415</v>
      </c>
      <c r="U1270">
        <v>78</v>
      </c>
      <c r="V1270">
        <v>410</v>
      </c>
      <c r="W1270" s="2">
        <v>43909</v>
      </c>
      <c r="X1270" s="2">
        <v>44241</v>
      </c>
    </row>
    <row r="1271" spans="1:24" hidden="1" x14ac:dyDescent="0.25">
      <c r="A1271">
        <v>1.8376858678192561E-2</v>
      </c>
      <c r="B1271">
        <v>15.681399023383451</v>
      </c>
      <c r="C1271">
        <v>93</v>
      </c>
      <c r="D1271">
        <v>26.707285350934502</v>
      </c>
      <c r="E1271">
        <v>-15.78754235219184</v>
      </c>
      <c r="F1271">
        <v>-0.1696403377879124</v>
      </c>
      <c r="G1271">
        <f t="shared" si="19"/>
        <v>0.10906160124759201</v>
      </c>
      <c r="H1271">
        <v>330</v>
      </c>
      <c r="I1271">
        <v>331</v>
      </c>
      <c r="J1271">
        <v>2.089391821825297E-3</v>
      </c>
      <c r="K1271" t="s">
        <v>3831</v>
      </c>
      <c r="L1271" t="s">
        <v>3832</v>
      </c>
      <c r="M1271" t="s">
        <v>3833</v>
      </c>
      <c r="N1271">
        <v>2.0386354235476678</v>
      </c>
      <c r="O1271">
        <v>0.01</v>
      </c>
      <c r="P1271">
        <v>11</v>
      </c>
      <c r="Q1271" t="s">
        <v>26</v>
      </c>
      <c r="R1271">
        <v>-2.370074219287436</v>
      </c>
      <c r="S1271">
        <v>11</v>
      </c>
      <c r="T1271">
        <v>409</v>
      </c>
      <c r="U1271">
        <v>79</v>
      </c>
      <c r="V1271">
        <v>410</v>
      </c>
      <c r="W1271" s="2">
        <v>43910</v>
      </c>
      <c r="X1271" s="2">
        <v>44241</v>
      </c>
    </row>
    <row r="1272" spans="1:24" x14ac:dyDescent="0.25">
      <c r="A1272">
        <v>4.7174175075462878E-2</v>
      </c>
      <c r="B1272">
        <v>15.588999952266221</v>
      </c>
      <c r="C1272">
        <v>-276</v>
      </c>
      <c r="D1272">
        <v>25.14162620514006</v>
      </c>
      <c r="E1272">
        <v>-12.3453294467589</v>
      </c>
      <c r="F1272">
        <v>4.4645047800404743E-2</v>
      </c>
      <c r="G1272">
        <f t="shared" si="19"/>
        <v>0.83678801332585706</v>
      </c>
      <c r="H1272">
        <v>350</v>
      </c>
      <c r="I1272">
        <v>330</v>
      </c>
      <c r="J1272">
        <v>2.7238102499544341E-6</v>
      </c>
      <c r="K1272" t="s">
        <v>3834</v>
      </c>
      <c r="L1272" t="s">
        <v>3835</v>
      </c>
      <c r="M1272" t="s">
        <v>3836</v>
      </c>
      <c r="N1272">
        <v>2.628955655232708</v>
      </c>
      <c r="O1272">
        <v>0.01</v>
      </c>
      <c r="P1272">
        <v>11</v>
      </c>
      <c r="Q1272" t="s">
        <v>26</v>
      </c>
      <c r="R1272">
        <v>-0.1135941019813568</v>
      </c>
      <c r="S1272">
        <v>11</v>
      </c>
      <c r="T1272">
        <v>430</v>
      </c>
      <c r="U1272">
        <v>80</v>
      </c>
      <c r="V1272">
        <v>410</v>
      </c>
      <c r="W1272" s="2">
        <v>43911</v>
      </c>
      <c r="X1272" s="2">
        <v>44241</v>
      </c>
    </row>
    <row r="1273" spans="1:24" hidden="1" x14ac:dyDescent="0.25">
      <c r="A1273">
        <v>8.0008737039230532E-2</v>
      </c>
      <c r="B1273">
        <v>17.09425581832943</v>
      </c>
      <c r="C1273">
        <v>-145</v>
      </c>
      <c r="D1273">
        <v>18.253988725622978</v>
      </c>
      <c r="E1273">
        <v>-5.8768583043021652</v>
      </c>
      <c r="F1273">
        <v>4.0291100784399493E-2</v>
      </c>
      <c r="G1273">
        <f t="shared" si="19"/>
        <v>0.68268962509497699</v>
      </c>
      <c r="H1273">
        <v>344</v>
      </c>
      <c r="I1273">
        <v>329</v>
      </c>
      <c r="J1273">
        <v>1.3593886514144961E-6</v>
      </c>
      <c r="K1273" t="s">
        <v>3837</v>
      </c>
      <c r="L1273" t="s">
        <v>3838</v>
      </c>
      <c r="M1273" t="s">
        <v>3839</v>
      </c>
      <c r="N1273">
        <v>2.6134532583527572</v>
      </c>
      <c r="O1273">
        <v>0.01</v>
      </c>
      <c r="P1273">
        <v>11</v>
      </c>
      <c r="Q1273" t="s">
        <v>26</v>
      </c>
      <c r="R1273">
        <v>-0.21855391731985099</v>
      </c>
      <c r="S1273">
        <v>11</v>
      </c>
      <c r="T1273">
        <v>425</v>
      </c>
      <c r="U1273">
        <v>81</v>
      </c>
      <c r="V1273">
        <v>410</v>
      </c>
      <c r="W1273" s="2">
        <v>43912</v>
      </c>
      <c r="X1273" s="2">
        <v>44241</v>
      </c>
    </row>
    <row r="1274" spans="1:24" hidden="1" x14ac:dyDescent="0.25">
      <c r="A1274">
        <v>3.8147327184188923E-2</v>
      </c>
      <c r="B1274">
        <v>18.26714724011763</v>
      </c>
      <c r="C1274">
        <v>-318</v>
      </c>
      <c r="D1274">
        <v>28.556699703311661</v>
      </c>
      <c r="E1274">
        <v>-15.73920818170239</v>
      </c>
      <c r="F1274">
        <v>4.9462488849484752E-2</v>
      </c>
      <c r="G1274">
        <f t="shared" si="19"/>
        <v>0.664508130888255</v>
      </c>
      <c r="H1274">
        <v>348</v>
      </c>
      <c r="I1274">
        <v>328</v>
      </c>
      <c r="J1274">
        <v>2.8499688763398199E-6</v>
      </c>
      <c r="K1274" t="s">
        <v>3840</v>
      </c>
      <c r="L1274" t="s">
        <v>3841</v>
      </c>
      <c r="M1274" t="s">
        <v>3842</v>
      </c>
      <c r="N1274">
        <v>2.6115242443050208</v>
      </c>
      <c r="O1274">
        <v>0.01</v>
      </c>
      <c r="P1274">
        <v>11</v>
      </c>
      <c r="Q1274" t="s">
        <v>26</v>
      </c>
      <c r="R1274">
        <v>-0.30313181271554562</v>
      </c>
      <c r="S1274">
        <v>11</v>
      </c>
      <c r="T1274">
        <v>430</v>
      </c>
      <c r="U1274">
        <v>82</v>
      </c>
      <c r="V1274">
        <v>410</v>
      </c>
      <c r="W1274" s="2">
        <v>43913</v>
      </c>
      <c r="X1274" s="2">
        <v>44241</v>
      </c>
    </row>
    <row r="1275" spans="1:24" hidden="1" x14ac:dyDescent="0.25">
      <c r="A1275">
        <v>2.3175103940418409E-2</v>
      </c>
      <c r="B1275">
        <v>33.219867392459697</v>
      </c>
      <c r="C1275">
        <v>-1345</v>
      </c>
      <c r="D1275">
        <v>43.750732915394828</v>
      </c>
      <c r="E1275">
        <v>-30.442943090090761</v>
      </c>
      <c r="F1275">
        <v>2.2630637652355609E-2</v>
      </c>
      <c r="G1275">
        <f t="shared" si="19"/>
        <v>0.93845540707556563</v>
      </c>
      <c r="H1275">
        <v>356</v>
      </c>
      <c r="I1275">
        <v>327</v>
      </c>
      <c r="J1275">
        <v>6.1172006382172322E-6</v>
      </c>
      <c r="K1275" t="s">
        <v>3843</v>
      </c>
      <c r="L1275" t="s">
        <v>3844</v>
      </c>
      <c r="M1275" t="s">
        <v>3845</v>
      </c>
      <c r="N1275">
        <v>2.6479561336017889</v>
      </c>
      <c r="O1275">
        <v>0.01</v>
      </c>
      <c r="P1275">
        <v>11</v>
      </c>
      <c r="Q1275" t="s">
        <v>26</v>
      </c>
      <c r="R1275">
        <v>-4.6268594394460287E-2</v>
      </c>
      <c r="S1275">
        <v>11</v>
      </c>
      <c r="T1275">
        <v>439</v>
      </c>
      <c r="U1275">
        <v>83</v>
      </c>
      <c r="V1275">
        <v>410</v>
      </c>
      <c r="W1275" s="2">
        <v>43914</v>
      </c>
      <c r="X1275" s="2">
        <v>44241</v>
      </c>
    </row>
    <row r="1276" spans="1:24" hidden="1" x14ac:dyDescent="0.25">
      <c r="A1276">
        <v>6.5368698236083059E-2</v>
      </c>
      <c r="B1276">
        <v>18.328782665276329</v>
      </c>
      <c r="C1276">
        <v>-174</v>
      </c>
      <c r="D1276">
        <v>20.01631797109285</v>
      </c>
      <c r="E1276">
        <v>-7.5981438868733342</v>
      </c>
      <c r="F1276">
        <v>4.3468586166381509E-2</v>
      </c>
      <c r="G1276">
        <f t="shared" si="19"/>
        <v>0.62340203212028433</v>
      </c>
      <c r="H1276">
        <v>340</v>
      </c>
      <c r="I1276">
        <v>326</v>
      </c>
      <c r="J1276">
        <v>1.035144906191287E-6</v>
      </c>
      <c r="K1276" t="s">
        <v>3846</v>
      </c>
      <c r="L1276" t="s">
        <v>3847</v>
      </c>
      <c r="M1276" t="s">
        <v>3848</v>
      </c>
      <c r="N1276">
        <v>2.5801474123128072</v>
      </c>
      <c r="O1276">
        <v>0.01</v>
      </c>
      <c r="P1276">
        <v>11</v>
      </c>
      <c r="Q1276" t="s">
        <v>26</v>
      </c>
      <c r="R1276">
        <v>-0.30005056070674119</v>
      </c>
      <c r="S1276">
        <v>11</v>
      </c>
      <c r="T1276">
        <v>424</v>
      </c>
      <c r="U1276">
        <v>84</v>
      </c>
      <c r="V1276">
        <v>410</v>
      </c>
      <c r="W1276" s="2">
        <v>43915</v>
      </c>
      <c r="X1276" s="2">
        <v>44241</v>
      </c>
    </row>
    <row r="1277" spans="1:24" hidden="1" x14ac:dyDescent="0.25">
      <c r="A1277">
        <v>6.5225581026385537E-2</v>
      </c>
      <c r="B1277">
        <v>18.24638834073399</v>
      </c>
      <c r="C1277">
        <v>-173</v>
      </c>
      <c r="D1277">
        <v>20.001184366703921</v>
      </c>
      <c r="E1277">
        <v>-7.5939571992137296</v>
      </c>
      <c r="F1277">
        <v>4.3657786112530163E-2</v>
      </c>
      <c r="G1277">
        <f t="shared" si="19"/>
        <v>0.62179536284854087</v>
      </c>
      <c r="H1277">
        <v>339</v>
      </c>
      <c r="I1277">
        <v>325</v>
      </c>
      <c r="J1277">
        <v>2.4025307332885798E-7</v>
      </c>
      <c r="K1277" t="s">
        <v>3849</v>
      </c>
      <c r="L1277" t="s">
        <v>3850</v>
      </c>
      <c r="M1277" t="s">
        <v>3851</v>
      </c>
      <c r="N1277">
        <v>2.5703640425556848</v>
      </c>
      <c r="O1277">
        <v>0.01</v>
      </c>
      <c r="P1277">
        <v>11</v>
      </c>
      <c r="Q1277" t="s">
        <v>26</v>
      </c>
      <c r="R1277">
        <v>-0.30128173856419521</v>
      </c>
      <c r="S1277">
        <v>11</v>
      </c>
      <c r="T1277">
        <v>424</v>
      </c>
      <c r="U1277">
        <v>85</v>
      </c>
      <c r="V1277">
        <v>410</v>
      </c>
      <c r="W1277" s="2">
        <v>43916</v>
      </c>
      <c r="X1277" s="2">
        <v>44241</v>
      </c>
    </row>
    <row r="1278" spans="1:24" x14ac:dyDescent="0.25">
      <c r="A1278">
        <v>2.6375560054407769E-2</v>
      </c>
      <c r="B1278">
        <v>15.99862925333367</v>
      </c>
      <c r="C1278">
        <v>-521</v>
      </c>
      <c r="D1278">
        <v>37.829976625538862</v>
      </c>
      <c r="E1278">
        <v>-24.809280492759349</v>
      </c>
      <c r="F1278">
        <v>4.7552439325876682E-2</v>
      </c>
      <c r="G1278">
        <f t="shared" si="19"/>
        <v>0.86012245326091108</v>
      </c>
      <c r="H1278">
        <v>346</v>
      </c>
      <c r="I1278">
        <v>324</v>
      </c>
      <c r="J1278">
        <v>2.988085947262403E-6</v>
      </c>
      <c r="K1278" t="s">
        <v>3852</v>
      </c>
      <c r="L1278" t="s">
        <v>3853</v>
      </c>
      <c r="M1278" t="s">
        <v>3854</v>
      </c>
      <c r="N1278">
        <v>2.585710436369336</v>
      </c>
      <c r="O1278">
        <v>0.01</v>
      </c>
      <c r="P1278">
        <v>11</v>
      </c>
      <c r="Q1278" t="s">
        <v>26</v>
      </c>
      <c r="R1278">
        <v>-0.106416213186215</v>
      </c>
      <c r="S1278">
        <v>11</v>
      </c>
      <c r="T1278">
        <v>432</v>
      </c>
      <c r="U1278">
        <v>86</v>
      </c>
      <c r="V1278">
        <v>410</v>
      </c>
      <c r="W1278" s="2">
        <v>43917</v>
      </c>
      <c r="X1278" s="2">
        <v>44241</v>
      </c>
    </row>
    <row r="1279" spans="1:24" x14ac:dyDescent="0.25">
      <c r="A1279">
        <v>2.4650141715348049E-2</v>
      </c>
      <c r="B1279">
        <v>16.767794767670988</v>
      </c>
      <c r="C1279">
        <v>-580</v>
      </c>
      <c r="D1279">
        <v>41.162896373580907</v>
      </c>
      <c r="E1279">
        <v>-27.943087891971359</v>
      </c>
      <c r="F1279">
        <v>4.8103352596387379E-2</v>
      </c>
      <c r="G1279">
        <f t="shared" si="19"/>
        <v>0.85396981795244231</v>
      </c>
      <c r="H1279">
        <v>350</v>
      </c>
      <c r="I1279">
        <v>323</v>
      </c>
      <c r="J1279">
        <v>5.1841891824339191E-6</v>
      </c>
      <c r="K1279" t="s">
        <v>3855</v>
      </c>
      <c r="L1279" t="s">
        <v>3856</v>
      </c>
      <c r="M1279" t="s">
        <v>3857</v>
      </c>
      <c r="N1279">
        <v>2.6005917807381809</v>
      </c>
      <c r="O1279">
        <v>0.01</v>
      </c>
      <c r="P1279">
        <v>11</v>
      </c>
      <c r="Q1279" t="s">
        <v>26</v>
      </c>
      <c r="R1279">
        <v>-0.1177869390531233</v>
      </c>
      <c r="S1279">
        <v>11</v>
      </c>
      <c r="T1279">
        <v>437</v>
      </c>
      <c r="U1279">
        <v>87</v>
      </c>
      <c r="V1279">
        <v>410</v>
      </c>
      <c r="W1279" s="2">
        <v>43918</v>
      </c>
      <c r="X1279" s="2">
        <v>44241</v>
      </c>
    </row>
    <row r="1280" spans="1:24" x14ac:dyDescent="0.25">
      <c r="A1280">
        <v>3.2022353517000439E-2</v>
      </c>
      <c r="B1280">
        <v>16.775279715924189</v>
      </c>
      <c r="C1280">
        <v>-449</v>
      </c>
      <c r="D1280">
        <v>32.67234754563043</v>
      </c>
      <c r="E1280">
        <v>-19.72576003345203</v>
      </c>
      <c r="F1280">
        <v>4.3920806693392288E-2</v>
      </c>
      <c r="G1280">
        <f t="shared" si="19"/>
        <v>0.85732781593112861</v>
      </c>
      <c r="H1280">
        <v>344</v>
      </c>
      <c r="I1280">
        <v>322</v>
      </c>
      <c r="J1280">
        <v>3.854949838578213E-7</v>
      </c>
      <c r="K1280" t="s">
        <v>3858</v>
      </c>
      <c r="L1280" t="s">
        <v>3859</v>
      </c>
      <c r="M1280" t="s">
        <v>3860</v>
      </c>
      <c r="N1280">
        <v>2.573628413154665</v>
      </c>
      <c r="O1280">
        <v>0.01</v>
      </c>
      <c r="P1280">
        <v>11</v>
      </c>
      <c r="Q1280" t="s">
        <v>26</v>
      </c>
      <c r="R1280">
        <v>-0.1051198988315845</v>
      </c>
      <c r="S1280">
        <v>11</v>
      </c>
      <c r="T1280">
        <v>432</v>
      </c>
      <c r="U1280">
        <v>88</v>
      </c>
      <c r="V1280">
        <v>410</v>
      </c>
      <c r="W1280" s="2">
        <v>43919</v>
      </c>
      <c r="X1280" s="2">
        <v>44241</v>
      </c>
    </row>
    <row r="1281" spans="1:24" hidden="1" x14ac:dyDescent="0.25">
      <c r="A1281">
        <v>4.6853846003426528E-2</v>
      </c>
      <c r="B1281">
        <v>18.45666978674814</v>
      </c>
      <c r="C1281">
        <v>253</v>
      </c>
      <c r="D1281">
        <v>24.09034802299956</v>
      </c>
      <c r="E1281">
        <v>-11.55788247800014</v>
      </c>
      <c r="F1281">
        <v>-4.5627659210525223E-2</v>
      </c>
      <c r="G1281">
        <f t="shared" si="19"/>
        <v>0.64304592228884239</v>
      </c>
      <c r="H1281">
        <v>336</v>
      </c>
      <c r="I1281">
        <v>321</v>
      </c>
      <c r="J1281">
        <v>4.2720544986766413E-6</v>
      </c>
      <c r="K1281" t="s">
        <v>3861</v>
      </c>
      <c r="L1281" t="s">
        <v>3862</v>
      </c>
      <c r="M1281" t="s">
        <v>3863</v>
      </c>
      <c r="N1281">
        <v>2.536278079973342</v>
      </c>
      <c r="O1281">
        <v>0.01</v>
      </c>
      <c r="P1281">
        <v>11</v>
      </c>
      <c r="Q1281" t="s">
        <v>26</v>
      </c>
      <c r="R1281">
        <v>-0.30060610697111989</v>
      </c>
      <c r="S1281">
        <v>11</v>
      </c>
      <c r="T1281">
        <v>425</v>
      </c>
      <c r="U1281">
        <v>89</v>
      </c>
      <c r="V1281">
        <v>410</v>
      </c>
      <c r="W1281" s="2">
        <v>43920</v>
      </c>
      <c r="X1281" s="2">
        <v>44241</v>
      </c>
    </row>
    <row r="1282" spans="1:24" x14ac:dyDescent="0.25">
      <c r="A1282">
        <v>2.8700758640184169E-2</v>
      </c>
      <c r="B1282">
        <v>19.526027050332889</v>
      </c>
      <c r="C1282">
        <v>486</v>
      </c>
      <c r="D1282">
        <v>36.32175939587033</v>
      </c>
      <c r="E1282">
        <v>-23.190368441223111</v>
      </c>
      <c r="F1282">
        <v>-4.7658252022341981E-2</v>
      </c>
      <c r="G1282">
        <f t="shared" si="19"/>
        <v>0.71523544541155115</v>
      </c>
      <c r="H1282">
        <v>346</v>
      </c>
      <c r="I1282">
        <v>320</v>
      </c>
      <c r="J1282">
        <v>6.3013428440741866E-6</v>
      </c>
      <c r="K1282" t="s">
        <v>3864</v>
      </c>
      <c r="L1282" t="s">
        <v>3865</v>
      </c>
      <c r="M1282" t="s">
        <v>3866</v>
      </c>
      <c r="N1282">
        <v>2.5816195092166021</v>
      </c>
      <c r="O1282">
        <v>0.01</v>
      </c>
      <c r="P1282">
        <v>11</v>
      </c>
      <c r="Q1282" t="s">
        <v>26</v>
      </c>
      <c r="R1282">
        <v>-0.26499615601676768</v>
      </c>
      <c r="S1282">
        <v>11</v>
      </c>
      <c r="T1282">
        <v>436</v>
      </c>
      <c r="U1282">
        <v>90</v>
      </c>
      <c r="V1282">
        <v>410</v>
      </c>
      <c r="W1282" s="2">
        <v>43921</v>
      </c>
      <c r="X1282" s="2">
        <v>44241</v>
      </c>
    </row>
    <row r="1283" spans="1:24" hidden="1" x14ac:dyDescent="0.25">
      <c r="A1283">
        <v>1.080448202679489E-2</v>
      </c>
      <c r="B1283">
        <v>18.70108947212681</v>
      </c>
      <c r="C1283">
        <v>1203</v>
      </c>
      <c r="D1283">
        <v>76.91050526424651</v>
      </c>
      <c r="E1283">
        <v>-63.849812346587953</v>
      </c>
      <c r="F1283">
        <v>-5.3044070451046657E-2</v>
      </c>
      <c r="G1283">
        <f t="shared" ref="G1283:G1346" si="20">(A1283*ABS(E1283))/(B1283*ABS(F1283))</f>
        <v>0.69544025421978561</v>
      </c>
      <c r="H1283">
        <v>340</v>
      </c>
      <c r="I1283">
        <v>319</v>
      </c>
      <c r="J1283">
        <v>3.7953760378000911E-6</v>
      </c>
      <c r="K1283" t="s">
        <v>3867</v>
      </c>
      <c r="L1283" t="s">
        <v>3868</v>
      </c>
      <c r="M1283" t="s">
        <v>3869</v>
      </c>
      <c r="N1283">
        <v>2.5405429222415821</v>
      </c>
      <c r="O1283">
        <v>0.01</v>
      </c>
      <c r="P1283">
        <v>11</v>
      </c>
      <c r="Q1283" t="s">
        <v>26</v>
      </c>
      <c r="R1283">
        <v>-0.30211792311498392</v>
      </c>
      <c r="S1283">
        <v>11</v>
      </c>
      <c r="T1283">
        <v>431</v>
      </c>
      <c r="U1283">
        <v>91</v>
      </c>
      <c r="V1283">
        <v>410</v>
      </c>
      <c r="W1283" s="2">
        <v>43922</v>
      </c>
      <c r="X1283" s="2">
        <v>44241</v>
      </c>
    </row>
    <row r="1284" spans="1:24" hidden="1" x14ac:dyDescent="0.25">
      <c r="A1284">
        <v>0.2634375273107209</v>
      </c>
      <c r="B1284">
        <v>16.368893304720359</v>
      </c>
      <c r="C1284">
        <v>37</v>
      </c>
      <c r="D1284">
        <v>11.8689027389632</v>
      </c>
      <c r="E1284">
        <v>-0.65132344939103681</v>
      </c>
      <c r="F1284">
        <v>-1.7497654933278779E-2</v>
      </c>
      <c r="G1284">
        <f t="shared" si="20"/>
        <v>0.59906671463600214</v>
      </c>
      <c r="H1284">
        <v>319</v>
      </c>
      <c r="I1284">
        <v>318</v>
      </c>
      <c r="J1284">
        <v>2.8244841195496328E-6</v>
      </c>
      <c r="K1284" t="s">
        <v>3870</v>
      </c>
      <c r="L1284" t="s">
        <v>3871</v>
      </c>
      <c r="M1284" t="s">
        <v>3872</v>
      </c>
      <c r="N1284">
        <v>2.5407888219863031</v>
      </c>
      <c r="O1284">
        <v>0.01</v>
      </c>
      <c r="P1284">
        <v>11</v>
      </c>
      <c r="Q1284" t="s">
        <v>26</v>
      </c>
      <c r="R1284">
        <v>-0.1148712977724211</v>
      </c>
      <c r="S1284">
        <v>11</v>
      </c>
      <c r="T1284">
        <v>411</v>
      </c>
      <c r="U1284">
        <v>92</v>
      </c>
      <c r="V1284">
        <v>410</v>
      </c>
      <c r="W1284" s="2">
        <v>43923</v>
      </c>
      <c r="X1284" s="2">
        <v>44241</v>
      </c>
    </row>
    <row r="1285" spans="1:24" x14ac:dyDescent="0.25">
      <c r="A1285">
        <v>2.089723799277985E-2</v>
      </c>
      <c r="B1285">
        <v>18.17686789700565</v>
      </c>
      <c r="C1285">
        <v>-612</v>
      </c>
      <c r="D1285">
        <v>43.663794613597823</v>
      </c>
      <c r="E1285">
        <v>-30.770067407479871</v>
      </c>
      <c r="F1285">
        <v>5.0208270315765302E-2</v>
      </c>
      <c r="G1285">
        <f t="shared" si="20"/>
        <v>0.70456817986137754</v>
      </c>
      <c r="H1285">
        <v>336</v>
      </c>
      <c r="I1285">
        <v>317</v>
      </c>
      <c r="J1285">
        <v>2.673486879728092E-6</v>
      </c>
      <c r="K1285" t="s">
        <v>3873</v>
      </c>
      <c r="L1285" t="s">
        <v>3874</v>
      </c>
      <c r="M1285" t="s">
        <v>3875</v>
      </c>
      <c r="N1285">
        <v>2.518834305793209</v>
      </c>
      <c r="O1285">
        <v>0.01</v>
      </c>
      <c r="P1285">
        <v>11</v>
      </c>
      <c r="Q1285" t="s">
        <v>26</v>
      </c>
      <c r="R1285">
        <v>-0.2696202783189936</v>
      </c>
      <c r="S1285">
        <v>11</v>
      </c>
      <c r="T1285">
        <v>429</v>
      </c>
      <c r="U1285">
        <v>93</v>
      </c>
      <c r="V1285">
        <v>410</v>
      </c>
      <c r="W1285" s="2">
        <v>43924</v>
      </c>
      <c r="X1285" s="2">
        <v>44241</v>
      </c>
    </row>
    <row r="1286" spans="1:24" x14ac:dyDescent="0.25">
      <c r="A1286">
        <v>1.541267171920643E-2</v>
      </c>
      <c r="B1286">
        <v>18.464538521908938</v>
      </c>
      <c r="C1286">
        <v>846</v>
      </c>
      <c r="D1286">
        <v>56.374195859340659</v>
      </c>
      <c r="E1286">
        <v>-43.386202919092227</v>
      </c>
      <c r="F1286">
        <v>-5.1252888057980638E-2</v>
      </c>
      <c r="G1286">
        <f t="shared" si="20"/>
        <v>0.70659859724755536</v>
      </c>
      <c r="H1286">
        <v>336</v>
      </c>
      <c r="I1286">
        <v>316</v>
      </c>
      <c r="J1286">
        <v>3.2989168877004652E-6</v>
      </c>
      <c r="K1286" t="s">
        <v>3876</v>
      </c>
      <c r="L1286" t="s">
        <v>3877</v>
      </c>
      <c r="M1286" t="s">
        <v>3878</v>
      </c>
      <c r="N1286">
        <v>2.5161428027844601</v>
      </c>
      <c r="O1286">
        <v>0.01</v>
      </c>
      <c r="P1286">
        <v>11</v>
      </c>
      <c r="Q1286" t="s">
        <v>26</v>
      </c>
      <c r="R1286">
        <v>-0.27766395286074608</v>
      </c>
      <c r="S1286">
        <v>11</v>
      </c>
      <c r="T1286">
        <v>430</v>
      </c>
      <c r="U1286">
        <v>94</v>
      </c>
      <c r="V1286">
        <v>410</v>
      </c>
      <c r="W1286" s="2">
        <v>43925</v>
      </c>
      <c r="X1286" s="2">
        <v>44241</v>
      </c>
    </row>
    <row r="1287" spans="1:24" x14ac:dyDescent="0.25">
      <c r="A1287">
        <v>2.570760902029904E-2</v>
      </c>
      <c r="B1287">
        <v>18.37555414752493</v>
      </c>
      <c r="C1287">
        <v>507</v>
      </c>
      <c r="D1287">
        <v>37.58107985268532</v>
      </c>
      <c r="E1287">
        <v>-24.683594932459691</v>
      </c>
      <c r="F1287">
        <v>-4.8680631955882792E-2</v>
      </c>
      <c r="G1287">
        <f t="shared" si="20"/>
        <v>0.70937102411657627</v>
      </c>
      <c r="H1287">
        <v>335</v>
      </c>
      <c r="I1287">
        <v>315</v>
      </c>
      <c r="J1287">
        <v>3.5804384004308018E-6</v>
      </c>
      <c r="K1287" t="s">
        <v>3879</v>
      </c>
      <c r="L1287" t="s">
        <v>3880</v>
      </c>
      <c r="M1287" t="s">
        <v>3881</v>
      </c>
      <c r="N1287">
        <v>2.5117971145329809</v>
      </c>
      <c r="O1287">
        <v>0.01</v>
      </c>
      <c r="P1287">
        <v>11</v>
      </c>
      <c r="Q1287" t="s">
        <v>26</v>
      </c>
      <c r="R1287">
        <v>-0.25997825610675479</v>
      </c>
      <c r="S1287">
        <v>11</v>
      </c>
      <c r="T1287">
        <v>430</v>
      </c>
      <c r="U1287">
        <v>95</v>
      </c>
      <c r="V1287">
        <v>410</v>
      </c>
      <c r="W1287" s="2">
        <v>43926</v>
      </c>
      <c r="X1287" s="2">
        <v>44241</v>
      </c>
    </row>
    <row r="1288" spans="1:24" x14ac:dyDescent="0.25">
      <c r="A1288">
        <v>4.8521479800817072E-2</v>
      </c>
      <c r="B1288">
        <v>18.0021615488624</v>
      </c>
      <c r="C1288">
        <v>-265</v>
      </c>
      <c r="D1288">
        <v>24.225955327627389</v>
      </c>
      <c r="E1288">
        <v>-11.54952389758542</v>
      </c>
      <c r="F1288">
        <v>4.348681388236162E-2</v>
      </c>
      <c r="G1288">
        <f t="shared" si="20"/>
        <v>0.71583985573418341</v>
      </c>
      <c r="H1288">
        <v>332</v>
      </c>
      <c r="I1288">
        <v>314</v>
      </c>
      <c r="J1288">
        <v>3.6030803693317901E-6</v>
      </c>
      <c r="K1288" t="s">
        <v>3882</v>
      </c>
      <c r="L1288" t="s">
        <v>3883</v>
      </c>
      <c r="M1288" t="s">
        <v>3884</v>
      </c>
      <c r="N1288">
        <v>2.5067673889619928</v>
      </c>
      <c r="O1288">
        <v>0.01</v>
      </c>
      <c r="P1288">
        <v>11</v>
      </c>
      <c r="Q1288" t="s">
        <v>26</v>
      </c>
      <c r="R1288">
        <v>-0.22245950186110239</v>
      </c>
      <c r="S1288">
        <v>11</v>
      </c>
      <c r="T1288">
        <v>428</v>
      </c>
      <c r="U1288">
        <v>96</v>
      </c>
      <c r="V1288">
        <v>410</v>
      </c>
      <c r="W1288" s="2">
        <v>43927</v>
      </c>
      <c r="X1288" s="2">
        <v>44241</v>
      </c>
    </row>
    <row r="1289" spans="1:24" x14ac:dyDescent="0.25">
      <c r="A1289">
        <v>2.7425632305382919E-2</v>
      </c>
      <c r="B1289">
        <v>23.02797981710313</v>
      </c>
      <c r="C1289">
        <v>704</v>
      </c>
      <c r="D1289">
        <v>34.493698646357437</v>
      </c>
      <c r="E1289">
        <v>-21.800410937948161</v>
      </c>
      <c r="F1289">
        <v>-3.0925569634780801E-2</v>
      </c>
      <c r="G1289">
        <f t="shared" si="20"/>
        <v>0.83955234932030942</v>
      </c>
      <c r="H1289">
        <v>329</v>
      </c>
      <c r="I1289">
        <v>313</v>
      </c>
      <c r="J1289">
        <v>1.9518475133428222E-6</v>
      </c>
      <c r="K1289" t="s">
        <v>3885</v>
      </c>
      <c r="L1289" t="s">
        <v>3886</v>
      </c>
      <c r="M1289" t="s">
        <v>3887</v>
      </c>
      <c r="N1289">
        <v>2.4855567376595471</v>
      </c>
      <c r="O1289">
        <v>0.01</v>
      </c>
      <c r="P1289">
        <v>11</v>
      </c>
      <c r="Q1289" t="s">
        <v>26</v>
      </c>
      <c r="R1289">
        <v>-0.11426384395411029</v>
      </c>
      <c r="S1289">
        <v>11</v>
      </c>
      <c r="T1289">
        <v>426</v>
      </c>
      <c r="U1289">
        <v>97</v>
      </c>
      <c r="V1289">
        <v>410</v>
      </c>
      <c r="W1289" s="2">
        <v>43928</v>
      </c>
      <c r="X1289" s="2">
        <v>44241</v>
      </c>
    </row>
    <row r="1290" spans="1:24" x14ac:dyDescent="0.25">
      <c r="A1290">
        <v>1.1394456372093841E-2</v>
      </c>
      <c r="B1290">
        <v>15.90452454023599</v>
      </c>
      <c r="C1290">
        <v>-1310</v>
      </c>
      <c r="D1290">
        <v>74.161050128287542</v>
      </c>
      <c r="E1290">
        <v>-61.060936972010737</v>
      </c>
      <c r="F1290">
        <v>4.658196898047906E-2</v>
      </c>
      <c r="G1290">
        <f t="shared" si="20"/>
        <v>0.93911449034109817</v>
      </c>
      <c r="H1290">
        <v>334</v>
      </c>
      <c r="I1290">
        <v>312</v>
      </c>
      <c r="J1290">
        <v>2.8404112597901481E-6</v>
      </c>
      <c r="K1290" t="s">
        <v>3888</v>
      </c>
      <c r="L1290" t="s">
        <v>3889</v>
      </c>
      <c r="M1290" t="s">
        <v>3890</v>
      </c>
      <c r="N1290">
        <v>2.4889427483373052</v>
      </c>
      <c r="O1290">
        <v>0.01</v>
      </c>
      <c r="P1290">
        <v>11</v>
      </c>
      <c r="Q1290" t="s">
        <v>26</v>
      </c>
      <c r="R1290">
        <v>-4.5108076547400122E-2</v>
      </c>
      <c r="S1290">
        <v>11</v>
      </c>
      <c r="T1290">
        <v>432</v>
      </c>
      <c r="U1290">
        <v>98</v>
      </c>
      <c r="V1290">
        <v>410</v>
      </c>
      <c r="W1290" s="2">
        <v>43929</v>
      </c>
      <c r="X1290" s="2">
        <v>44241</v>
      </c>
    </row>
    <row r="1291" spans="1:24" hidden="1" x14ac:dyDescent="0.25">
      <c r="A1291">
        <v>0.26640901296322261</v>
      </c>
      <c r="B1291">
        <v>16.365139209851129</v>
      </c>
      <c r="C1291">
        <v>36</v>
      </c>
      <c r="D1291">
        <v>11.849174526404109</v>
      </c>
      <c r="E1291">
        <v>-0.63658024753323794</v>
      </c>
      <c r="F1291">
        <v>-1.762366566202735E-2</v>
      </c>
      <c r="G1291">
        <f t="shared" si="20"/>
        <v>0.58801191050184931</v>
      </c>
      <c r="H1291">
        <v>312</v>
      </c>
      <c r="I1291">
        <v>311</v>
      </c>
      <c r="J1291">
        <v>2.7831873689081199E-6</v>
      </c>
      <c r="K1291" t="s">
        <v>3891</v>
      </c>
      <c r="L1291" t="s">
        <v>3892</v>
      </c>
      <c r="M1291" t="s">
        <v>3893</v>
      </c>
      <c r="N1291">
        <v>2.4866117481651822</v>
      </c>
      <c r="O1291">
        <v>0.01</v>
      </c>
      <c r="P1291">
        <v>11</v>
      </c>
      <c r="Q1291" t="s">
        <v>26</v>
      </c>
      <c r="R1291">
        <v>-0.1188612399228967</v>
      </c>
      <c r="S1291">
        <v>11</v>
      </c>
      <c r="T1291">
        <v>411</v>
      </c>
      <c r="U1291">
        <v>99</v>
      </c>
      <c r="V1291">
        <v>410</v>
      </c>
      <c r="W1291" s="2">
        <v>43930</v>
      </c>
      <c r="X1291" s="2">
        <v>44241</v>
      </c>
    </row>
    <row r="1292" spans="1:24" x14ac:dyDescent="0.25">
      <c r="A1292">
        <v>1.016280373142504E-2</v>
      </c>
      <c r="B1292">
        <v>18.57410619296763</v>
      </c>
      <c r="C1292">
        <v>1290</v>
      </c>
      <c r="D1292">
        <v>80.830805541541977</v>
      </c>
      <c r="E1292">
        <v>-67.783028049936959</v>
      </c>
      <c r="F1292">
        <v>-5.251758527866647E-2</v>
      </c>
      <c r="G1292">
        <f t="shared" si="20"/>
        <v>0.70619043488221578</v>
      </c>
      <c r="H1292">
        <v>331</v>
      </c>
      <c r="I1292">
        <v>310</v>
      </c>
      <c r="J1292">
        <v>3.0283569784581649E-6</v>
      </c>
      <c r="K1292" t="s">
        <v>3894</v>
      </c>
      <c r="L1292" t="s">
        <v>3895</v>
      </c>
      <c r="M1292" t="s">
        <v>3896</v>
      </c>
      <c r="N1292">
        <v>2.4704491329996818</v>
      </c>
      <c r="O1292">
        <v>0.01</v>
      </c>
      <c r="P1292">
        <v>11</v>
      </c>
      <c r="Q1292" t="s">
        <v>26</v>
      </c>
      <c r="R1292">
        <v>-0.28660174158478691</v>
      </c>
      <c r="S1292">
        <v>11</v>
      </c>
      <c r="T1292">
        <v>431</v>
      </c>
      <c r="U1292">
        <v>100</v>
      </c>
      <c r="V1292">
        <v>410</v>
      </c>
      <c r="W1292" s="2">
        <v>43931</v>
      </c>
      <c r="X1292" s="2">
        <v>44241</v>
      </c>
    </row>
    <row r="1293" spans="1:24" x14ac:dyDescent="0.25">
      <c r="A1293">
        <v>1.7855807581177059E-2</v>
      </c>
      <c r="B1293">
        <v>15.910132046933301</v>
      </c>
      <c r="C1293">
        <v>-837</v>
      </c>
      <c r="D1293">
        <v>51.001467569559118</v>
      </c>
      <c r="E1293">
        <v>-37.934849583273007</v>
      </c>
      <c r="F1293">
        <v>4.5320487873315447E-2</v>
      </c>
      <c r="G1293">
        <f t="shared" si="20"/>
        <v>0.93939772283869938</v>
      </c>
      <c r="H1293">
        <v>331</v>
      </c>
      <c r="I1293">
        <v>309</v>
      </c>
      <c r="J1293">
        <v>3.0247858001250559E-6</v>
      </c>
      <c r="K1293" t="s">
        <v>3897</v>
      </c>
      <c r="L1293" t="s">
        <v>3898</v>
      </c>
      <c r="M1293" t="s">
        <v>3899</v>
      </c>
      <c r="N1293">
        <v>2.4711820247099312</v>
      </c>
      <c r="O1293">
        <v>0.01</v>
      </c>
      <c r="P1293">
        <v>11</v>
      </c>
      <c r="Q1293" t="s">
        <v>26</v>
      </c>
      <c r="R1293">
        <v>-4.369802581413873E-2</v>
      </c>
      <c r="S1293">
        <v>11</v>
      </c>
      <c r="T1293">
        <v>432</v>
      </c>
      <c r="U1293">
        <v>101</v>
      </c>
      <c r="V1293">
        <v>410</v>
      </c>
      <c r="W1293" s="2">
        <v>43932</v>
      </c>
      <c r="X1293" s="2">
        <v>44241</v>
      </c>
    </row>
    <row r="1294" spans="1:24" hidden="1" x14ac:dyDescent="0.25">
      <c r="A1294">
        <v>2.0213031960576239E-2</v>
      </c>
      <c r="B1294">
        <v>31.181870098749251</v>
      </c>
      <c r="C1294">
        <v>-1989</v>
      </c>
      <c r="D1294">
        <v>45.266517493321189</v>
      </c>
      <c r="E1294">
        <v>-32.313079133266967</v>
      </c>
      <c r="F1294">
        <v>1.6238258486064291E-2</v>
      </c>
      <c r="G1294">
        <f t="shared" si="20"/>
        <v>1.2899361044374253</v>
      </c>
      <c r="H1294">
        <v>329</v>
      </c>
      <c r="I1294">
        <v>308</v>
      </c>
      <c r="J1294">
        <v>4.8848904098541674E-6</v>
      </c>
      <c r="K1294" t="s">
        <v>3900</v>
      </c>
      <c r="L1294" t="s">
        <v>3901</v>
      </c>
      <c r="M1294" t="s">
        <v>3902</v>
      </c>
      <c r="N1294">
        <v>2.6833754910992211</v>
      </c>
      <c r="O1294">
        <v>0.01</v>
      </c>
      <c r="P1294">
        <v>10</v>
      </c>
      <c r="Q1294" t="s">
        <v>26</v>
      </c>
      <c r="R1294">
        <v>0.1468059281404889</v>
      </c>
      <c r="S1294">
        <v>11</v>
      </c>
      <c r="T1294">
        <v>431</v>
      </c>
      <c r="U1294">
        <v>102</v>
      </c>
      <c r="V1294">
        <v>410</v>
      </c>
      <c r="W1294" s="2">
        <v>43933</v>
      </c>
      <c r="X1294" s="2">
        <v>44241</v>
      </c>
    </row>
    <row r="1295" spans="1:24" hidden="1" x14ac:dyDescent="0.25">
      <c r="A1295">
        <v>1.6029605674612351E-2</v>
      </c>
      <c r="B1295">
        <v>31.319351114864201</v>
      </c>
      <c r="C1295">
        <v>-2563</v>
      </c>
      <c r="D1295">
        <v>54.601548076039961</v>
      </c>
      <c r="E1295">
        <v>-41.611491935749662</v>
      </c>
      <c r="F1295">
        <v>1.623112767394233E-2</v>
      </c>
      <c r="G1295">
        <f t="shared" si="20"/>
        <v>1.3121233878796523</v>
      </c>
      <c r="H1295">
        <v>328</v>
      </c>
      <c r="I1295">
        <v>307</v>
      </c>
      <c r="J1295">
        <v>4.4475012455861921E-6</v>
      </c>
      <c r="K1295" t="s">
        <v>3903</v>
      </c>
      <c r="L1295" t="s">
        <v>3904</v>
      </c>
      <c r="M1295" t="s">
        <v>3905</v>
      </c>
      <c r="N1295">
        <v>2.6741778746035658</v>
      </c>
      <c r="O1295">
        <v>0.01</v>
      </c>
      <c r="P1295">
        <v>10</v>
      </c>
      <c r="Q1295" t="s">
        <v>26</v>
      </c>
      <c r="R1295">
        <v>0.1586673540707941</v>
      </c>
      <c r="S1295">
        <v>11</v>
      </c>
      <c r="T1295">
        <v>431</v>
      </c>
      <c r="U1295">
        <v>103</v>
      </c>
      <c r="V1295">
        <v>410</v>
      </c>
      <c r="W1295" s="2">
        <v>43934</v>
      </c>
      <c r="X1295" s="2">
        <v>44241</v>
      </c>
    </row>
    <row r="1296" spans="1:24" x14ac:dyDescent="0.25">
      <c r="A1296">
        <v>3.3027027520977567E-2</v>
      </c>
      <c r="B1296">
        <v>18.159124813581911</v>
      </c>
      <c r="C1296">
        <v>-397</v>
      </c>
      <c r="D1296">
        <v>31.178769949726782</v>
      </c>
      <c r="E1296">
        <v>-18.372151795120988</v>
      </c>
      <c r="F1296">
        <v>4.6255672131767331E-2</v>
      </c>
      <c r="G1296">
        <f t="shared" si="20"/>
        <v>0.72238647073579498</v>
      </c>
      <c r="H1296">
        <v>325</v>
      </c>
      <c r="I1296">
        <v>306</v>
      </c>
      <c r="J1296">
        <v>3.715830803024592E-6</v>
      </c>
      <c r="K1296" t="s">
        <v>3906</v>
      </c>
      <c r="L1296" t="s">
        <v>3907</v>
      </c>
      <c r="M1296" t="s">
        <v>3908</v>
      </c>
      <c r="N1296">
        <v>2.6494836421850949</v>
      </c>
      <c r="O1296">
        <v>0.01</v>
      </c>
      <c r="P1296">
        <v>10</v>
      </c>
      <c r="Q1296" t="s">
        <v>26</v>
      </c>
      <c r="R1296">
        <v>-0.23318634986440481</v>
      </c>
      <c r="S1296">
        <v>11</v>
      </c>
      <c r="T1296">
        <v>429</v>
      </c>
      <c r="U1296">
        <v>104</v>
      </c>
      <c r="V1296">
        <v>410</v>
      </c>
      <c r="W1296" s="2">
        <v>43935</v>
      </c>
      <c r="X1296" s="2">
        <v>44241</v>
      </c>
    </row>
    <row r="1297" spans="1:24" x14ac:dyDescent="0.25">
      <c r="A1297">
        <v>4.8922470808928427E-2</v>
      </c>
      <c r="B1297">
        <v>17.965420107557829</v>
      </c>
      <c r="C1297">
        <v>-267</v>
      </c>
      <c r="D1297">
        <v>24.07906098571307</v>
      </c>
      <c r="E1297">
        <v>-11.4112399281472</v>
      </c>
      <c r="F1297">
        <v>4.2672817886942438E-2</v>
      </c>
      <c r="G1297">
        <f t="shared" si="20"/>
        <v>0.72820309415190243</v>
      </c>
      <c r="H1297">
        <v>323</v>
      </c>
      <c r="I1297">
        <v>305</v>
      </c>
      <c r="J1297">
        <v>3.150522523408182E-6</v>
      </c>
      <c r="K1297" t="s">
        <v>3909</v>
      </c>
      <c r="L1297" t="s">
        <v>3910</v>
      </c>
      <c r="M1297" t="s">
        <v>3911</v>
      </c>
      <c r="N1297">
        <v>2.644875474114067</v>
      </c>
      <c r="O1297">
        <v>0.01</v>
      </c>
      <c r="P1297">
        <v>10</v>
      </c>
      <c r="Q1297" t="s">
        <v>26</v>
      </c>
      <c r="R1297">
        <v>-0.20837189073008089</v>
      </c>
      <c r="S1297">
        <v>11</v>
      </c>
      <c r="T1297">
        <v>428</v>
      </c>
      <c r="U1297">
        <v>105</v>
      </c>
      <c r="V1297">
        <v>410</v>
      </c>
      <c r="W1297" s="2">
        <v>43936</v>
      </c>
      <c r="X1297" s="2">
        <v>44241</v>
      </c>
    </row>
    <row r="1298" spans="1:24" hidden="1" x14ac:dyDescent="0.25">
      <c r="A1298">
        <v>5.6097946627060268E-2</v>
      </c>
      <c r="B1298">
        <v>18.327425481925811</v>
      </c>
      <c r="C1298">
        <v>-224</v>
      </c>
      <c r="D1298">
        <v>21.57201403142113</v>
      </c>
      <c r="E1298">
        <v>-9.133355022565059</v>
      </c>
      <c r="F1298">
        <v>4.0715739733813927E-2</v>
      </c>
      <c r="G1298">
        <f t="shared" si="20"/>
        <v>0.68661535648416616</v>
      </c>
      <c r="H1298">
        <v>318</v>
      </c>
      <c r="I1298">
        <v>304</v>
      </c>
      <c r="J1298">
        <v>1.96982960162247E-6</v>
      </c>
      <c r="K1298" t="s">
        <v>3912</v>
      </c>
      <c r="L1298" t="s">
        <v>3913</v>
      </c>
      <c r="M1298" t="s">
        <v>3914</v>
      </c>
      <c r="N1298">
        <v>2.6149485333940858</v>
      </c>
      <c r="O1298">
        <v>0.01</v>
      </c>
      <c r="P1298">
        <v>10</v>
      </c>
      <c r="Q1298" t="s">
        <v>26</v>
      </c>
      <c r="R1298">
        <v>-0.23385571894764109</v>
      </c>
      <c r="S1298">
        <v>11</v>
      </c>
      <c r="T1298">
        <v>424</v>
      </c>
      <c r="U1298">
        <v>106</v>
      </c>
      <c r="V1298">
        <v>410</v>
      </c>
      <c r="W1298" s="2">
        <v>43937</v>
      </c>
      <c r="X1298" s="2">
        <v>44241</v>
      </c>
    </row>
    <row r="1299" spans="1:24" hidden="1" x14ac:dyDescent="0.25">
      <c r="A1299">
        <v>4.8573032889969489E-2</v>
      </c>
      <c r="B1299">
        <v>18.575544965818221</v>
      </c>
      <c r="C1299">
        <v>266</v>
      </c>
      <c r="D1299">
        <v>23.513226369186711</v>
      </c>
      <c r="E1299">
        <v>-11.00338111977975</v>
      </c>
      <c r="F1299">
        <v>-4.1271548870491073E-2</v>
      </c>
      <c r="G1299">
        <f t="shared" si="20"/>
        <v>0.69715451716182619</v>
      </c>
      <c r="H1299">
        <v>318</v>
      </c>
      <c r="I1299">
        <v>303</v>
      </c>
      <c r="J1299">
        <v>2.907757609095108E-6</v>
      </c>
      <c r="K1299" t="s">
        <v>3915</v>
      </c>
      <c r="L1299" t="s">
        <v>3916</v>
      </c>
      <c r="M1299" t="s">
        <v>3917</v>
      </c>
      <c r="N1299">
        <v>2.6085565320822588</v>
      </c>
      <c r="O1299">
        <v>0.01</v>
      </c>
      <c r="P1299">
        <v>10</v>
      </c>
      <c r="Q1299" t="s">
        <v>26</v>
      </c>
      <c r="R1299">
        <v>-0.23217653983223421</v>
      </c>
      <c r="S1299">
        <v>11</v>
      </c>
      <c r="T1299">
        <v>425</v>
      </c>
      <c r="U1299">
        <v>107</v>
      </c>
      <c r="V1299">
        <v>410</v>
      </c>
      <c r="W1299" s="2">
        <v>43938</v>
      </c>
      <c r="X1299" s="2">
        <v>44241</v>
      </c>
    </row>
    <row r="1300" spans="1:24" x14ac:dyDescent="0.25">
      <c r="A1300">
        <v>4.5007039529335602E-2</v>
      </c>
      <c r="B1300">
        <v>18.04082160521363</v>
      </c>
      <c r="C1300">
        <v>-296</v>
      </c>
      <c r="D1300">
        <v>25.372763603485499</v>
      </c>
      <c r="E1300">
        <v>-12.66774630119192</v>
      </c>
      <c r="F1300">
        <v>4.2729090702238778E-2</v>
      </c>
      <c r="G1300">
        <f t="shared" si="20"/>
        <v>0.7396050043327399</v>
      </c>
      <c r="H1300">
        <v>321</v>
      </c>
      <c r="I1300">
        <v>302</v>
      </c>
      <c r="J1300">
        <v>4.0389472112915494E-6</v>
      </c>
      <c r="K1300" t="s">
        <v>3918</v>
      </c>
      <c r="L1300" t="s">
        <v>3919</v>
      </c>
      <c r="M1300" t="s">
        <v>3920</v>
      </c>
      <c r="N1300">
        <v>2.6209452433231122</v>
      </c>
      <c r="O1300">
        <v>0.01</v>
      </c>
      <c r="P1300">
        <v>10</v>
      </c>
      <c r="Q1300" t="s">
        <v>26</v>
      </c>
      <c r="R1300">
        <v>-0.20073254300619089</v>
      </c>
      <c r="S1300">
        <v>11</v>
      </c>
      <c r="T1300">
        <v>429</v>
      </c>
      <c r="U1300">
        <v>108</v>
      </c>
      <c r="V1300">
        <v>410</v>
      </c>
      <c r="W1300" s="2">
        <v>43939</v>
      </c>
      <c r="X1300" s="2">
        <v>44241</v>
      </c>
    </row>
    <row r="1301" spans="1:24" x14ac:dyDescent="0.25">
      <c r="A1301">
        <v>2.511537241481283E-2</v>
      </c>
      <c r="B1301">
        <v>15.246197596185221</v>
      </c>
      <c r="C1301">
        <v>604</v>
      </c>
      <c r="D1301">
        <v>37.991280538654209</v>
      </c>
      <c r="E1301">
        <v>-25.12147192346341</v>
      </c>
      <c r="F1301">
        <v>-4.154477193019001E-2</v>
      </c>
      <c r="G1301">
        <f t="shared" si="20"/>
        <v>0.99610881000823759</v>
      </c>
      <c r="H1301">
        <v>320</v>
      </c>
      <c r="I1301">
        <v>301</v>
      </c>
      <c r="J1301">
        <v>3.4645239116341719E-6</v>
      </c>
      <c r="K1301" t="s">
        <v>3921</v>
      </c>
      <c r="L1301" t="s">
        <v>3922</v>
      </c>
      <c r="M1301" t="s">
        <v>3923</v>
      </c>
      <c r="N1301">
        <v>2.604251805603536</v>
      </c>
      <c r="O1301">
        <v>0.01</v>
      </c>
      <c r="P1301">
        <v>10</v>
      </c>
      <c r="Q1301" t="s">
        <v>26</v>
      </c>
      <c r="R1301">
        <v>-2.4655383867799858E-3</v>
      </c>
      <c r="S1301">
        <v>11</v>
      </c>
      <c r="T1301">
        <v>429</v>
      </c>
      <c r="U1301">
        <v>109</v>
      </c>
      <c r="V1301">
        <v>410</v>
      </c>
      <c r="W1301" s="2">
        <v>43940</v>
      </c>
      <c r="X1301" s="2">
        <v>44241</v>
      </c>
    </row>
    <row r="1302" spans="1:24" x14ac:dyDescent="0.25">
      <c r="A1302">
        <v>4.3480746093162458E-2</v>
      </c>
      <c r="B1302">
        <v>18.4125801236124</v>
      </c>
      <c r="C1302">
        <v>-298</v>
      </c>
      <c r="D1302">
        <v>25.037416766942052</v>
      </c>
      <c r="E1302">
        <v>-12.51567552266852</v>
      </c>
      <c r="F1302">
        <v>4.1924553226326551E-2</v>
      </c>
      <c r="G1302">
        <f t="shared" si="20"/>
        <v>0.70496602946164366</v>
      </c>
      <c r="H1302">
        <v>314</v>
      </c>
      <c r="I1302">
        <v>300</v>
      </c>
      <c r="J1302">
        <v>1.920084981132756E-6</v>
      </c>
      <c r="K1302" t="s">
        <v>3924</v>
      </c>
      <c r="L1302" t="s">
        <v>3925</v>
      </c>
      <c r="M1302" t="s">
        <v>3926</v>
      </c>
      <c r="N1302">
        <v>2.5777730583898841</v>
      </c>
      <c r="O1302">
        <v>0.01</v>
      </c>
      <c r="P1302">
        <v>10</v>
      </c>
      <c r="Q1302" t="s">
        <v>26</v>
      </c>
      <c r="R1302">
        <v>-0.22775043821200849</v>
      </c>
      <c r="S1302">
        <v>11</v>
      </c>
      <c r="T1302">
        <v>424</v>
      </c>
      <c r="U1302">
        <v>110</v>
      </c>
      <c r="V1302">
        <v>410</v>
      </c>
      <c r="W1302" s="2">
        <v>43941</v>
      </c>
      <c r="X1302" s="2">
        <v>44241</v>
      </c>
    </row>
    <row r="1303" spans="1:24" x14ac:dyDescent="0.25">
      <c r="A1303">
        <v>3.3739478442499728E-2</v>
      </c>
      <c r="B1303">
        <v>18.034128255164351</v>
      </c>
      <c r="C1303">
        <v>-402</v>
      </c>
      <c r="D1303">
        <v>30.57699575406242</v>
      </c>
      <c r="E1303">
        <v>-17.79873413043001</v>
      </c>
      <c r="F1303">
        <v>4.4192613216869903E-2</v>
      </c>
      <c r="G1303">
        <f t="shared" si="20"/>
        <v>0.75349893609382657</v>
      </c>
      <c r="H1303">
        <v>318</v>
      </c>
      <c r="I1303">
        <v>299</v>
      </c>
      <c r="J1303">
        <v>4.2094491444738441E-6</v>
      </c>
      <c r="K1303" t="s">
        <v>3927</v>
      </c>
      <c r="L1303" t="s">
        <v>3928</v>
      </c>
      <c r="M1303" t="s">
        <v>3929</v>
      </c>
      <c r="N1303">
        <v>2.591314740200608</v>
      </c>
      <c r="O1303">
        <v>0.01</v>
      </c>
      <c r="P1303">
        <v>10</v>
      </c>
      <c r="Q1303" t="s">
        <v>26</v>
      </c>
      <c r="R1303">
        <v>-0.19645664295096951</v>
      </c>
      <c r="S1303">
        <v>11</v>
      </c>
      <c r="T1303">
        <v>429</v>
      </c>
      <c r="U1303">
        <v>111</v>
      </c>
      <c r="V1303">
        <v>410</v>
      </c>
      <c r="W1303" s="2">
        <v>43942</v>
      </c>
      <c r="X1303" s="2">
        <v>44241</v>
      </c>
    </row>
    <row r="1304" spans="1:24" x14ac:dyDescent="0.25">
      <c r="A1304">
        <v>4.2083275693717719E-2</v>
      </c>
      <c r="B1304">
        <v>17.89479723311327</v>
      </c>
      <c r="C1304">
        <v>-322</v>
      </c>
      <c r="D1304">
        <v>26.33551592576741</v>
      </c>
      <c r="E1304">
        <v>-13.63610554074447</v>
      </c>
      <c r="F1304">
        <v>4.2221573660517417E-2</v>
      </c>
      <c r="G1304">
        <f t="shared" si="20"/>
        <v>0.75951908879987384</v>
      </c>
      <c r="H1304">
        <v>316</v>
      </c>
      <c r="I1304">
        <v>298</v>
      </c>
      <c r="J1304">
        <v>4.3394278318284247E-6</v>
      </c>
      <c r="K1304" t="s">
        <v>3930</v>
      </c>
      <c r="L1304" t="s">
        <v>3931</v>
      </c>
      <c r="M1304" t="s">
        <v>3932</v>
      </c>
      <c r="N1304">
        <v>2.5846171497141199</v>
      </c>
      <c r="O1304">
        <v>0.01</v>
      </c>
      <c r="P1304">
        <v>10</v>
      </c>
      <c r="Q1304" t="s">
        <v>26</v>
      </c>
      <c r="R1304">
        <v>-0.18169659993556389</v>
      </c>
      <c r="S1304">
        <v>11</v>
      </c>
      <c r="T1304">
        <v>428</v>
      </c>
      <c r="U1304">
        <v>112</v>
      </c>
      <c r="V1304">
        <v>410</v>
      </c>
      <c r="W1304" s="2">
        <v>43943</v>
      </c>
      <c r="X1304" s="2">
        <v>44241</v>
      </c>
    </row>
    <row r="1305" spans="1:24" x14ac:dyDescent="0.25">
      <c r="A1305">
        <v>3.2666787870720457E-2</v>
      </c>
      <c r="B1305">
        <v>14.82228435593014</v>
      </c>
      <c r="C1305">
        <v>-456</v>
      </c>
      <c r="D1305">
        <v>30.992409358959979</v>
      </c>
      <c r="E1305">
        <v>-18.25212125394189</v>
      </c>
      <c r="F1305">
        <v>4.0004430829054208E-2</v>
      </c>
      <c r="G1305">
        <f t="shared" si="20"/>
        <v>1.0055334934494564</v>
      </c>
      <c r="H1305">
        <v>315</v>
      </c>
      <c r="I1305">
        <v>297</v>
      </c>
      <c r="J1305">
        <v>3.308827711777939E-6</v>
      </c>
      <c r="K1305" t="s">
        <v>3933</v>
      </c>
      <c r="L1305" t="s">
        <v>3934</v>
      </c>
      <c r="M1305" t="s">
        <v>3935</v>
      </c>
      <c r="N1305">
        <v>2.5676869380033409</v>
      </c>
      <c r="O1305">
        <v>0.01</v>
      </c>
      <c r="P1305">
        <v>10</v>
      </c>
      <c r="Q1305" t="s">
        <v>26</v>
      </c>
      <c r="R1305">
        <v>3.279683905350828E-3</v>
      </c>
      <c r="S1305">
        <v>11</v>
      </c>
      <c r="T1305">
        <v>428</v>
      </c>
      <c r="U1305">
        <v>113</v>
      </c>
      <c r="V1305">
        <v>410</v>
      </c>
      <c r="W1305" s="2">
        <v>43944</v>
      </c>
      <c r="X1305" s="2">
        <v>44241</v>
      </c>
    </row>
    <row r="1306" spans="1:24" x14ac:dyDescent="0.25">
      <c r="A1306">
        <v>3.9461516564798502E-2</v>
      </c>
      <c r="B1306">
        <v>17.823600500773111</v>
      </c>
      <c r="C1306">
        <v>-346</v>
      </c>
      <c r="D1306">
        <v>27.37049152791387</v>
      </c>
      <c r="E1306">
        <v>-14.66682220283729</v>
      </c>
      <c r="F1306">
        <v>4.2295380128339638E-2</v>
      </c>
      <c r="G1306">
        <f t="shared" si="20"/>
        <v>0.76775283239929326</v>
      </c>
      <c r="H1306">
        <v>314</v>
      </c>
      <c r="I1306">
        <v>296</v>
      </c>
      <c r="J1306">
        <v>3.898010771490233E-6</v>
      </c>
      <c r="K1306" t="s">
        <v>3936</v>
      </c>
      <c r="L1306" t="s">
        <v>3937</v>
      </c>
      <c r="M1306" t="s">
        <v>3938</v>
      </c>
      <c r="N1306">
        <v>2.5659883847013321</v>
      </c>
      <c r="O1306">
        <v>0.01</v>
      </c>
      <c r="P1306">
        <v>10</v>
      </c>
      <c r="Q1306" t="s">
        <v>26</v>
      </c>
      <c r="R1306">
        <v>-0.17508275875353391</v>
      </c>
      <c r="S1306">
        <v>11</v>
      </c>
      <c r="T1306">
        <v>428</v>
      </c>
      <c r="U1306">
        <v>114</v>
      </c>
      <c r="V1306">
        <v>410</v>
      </c>
      <c r="W1306" s="2">
        <v>43945</v>
      </c>
      <c r="X1306" s="2">
        <v>44241</v>
      </c>
    </row>
    <row r="1307" spans="1:24" x14ac:dyDescent="0.25">
      <c r="A1307">
        <v>4.2060987341935231E-2</v>
      </c>
      <c r="B1307">
        <v>17.851253903467441</v>
      </c>
      <c r="C1307">
        <v>-325</v>
      </c>
      <c r="D1307">
        <v>26.34787000066591</v>
      </c>
      <c r="E1307">
        <v>-13.646593137866789</v>
      </c>
      <c r="F1307">
        <v>4.1880102834364663E-2</v>
      </c>
      <c r="G1307">
        <f t="shared" si="20"/>
        <v>0.76776310857745445</v>
      </c>
      <c r="H1307">
        <v>313</v>
      </c>
      <c r="I1307">
        <v>295</v>
      </c>
      <c r="J1307">
        <v>4.5641131581996928E-6</v>
      </c>
      <c r="K1307" t="s">
        <v>3939</v>
      </c>
      <c r="L1307" t="s">
        <v>3940</v>
      </c>
      <c r="M1307" t="s">
        <v>3941</v>
      </c>
      <c r="N1307">
        <v>2.5612056873459639</v>
      </c>
      <c r="O1307">
        <v>0.01</v>
      </c>
      <c r="P1307">
        <v>10</v>
      </c>
      <c r="Q1307" t="s">
        <v>26</v>
      </c>
      <c r="R1307">
        <v>-0.17362524320248521</v>
      </c>
      <c r="S1307">
        <v>11</v>
      </c>
      <c r="T1307">
        <v>428</v>
      </c>
      <c r="U1307">
        <v>115</v>
      </c>
      <c r="V1307">
        <v>410</v>
      </c>
      <c r="W1307" s="2">
        <v>43946</v>
      </c>
      <c r="X1307" s="2">
        <v>44241</v>
      </c>
    </row>
    <row r="1308" spans="1:24" x14ac:dyDescent="0.25">
      <c r="A1308">
        <v>2.1890649802227439E-2</v>
      </c>
      <c r="B1308">
        <v>14.872897201867289</v>
      </c>
      <c r="C1308">
        <v>-681</v>
      </c>
      <c r="D1308">
        <v>41.546512853828617</v>
      </c>
      <c r="E1308">
        <v>-28.720621306577051</v>
      </c>
      <c r="F1308">
        <v>4.2124941367655017E-2</v>
      </c>
      <c r="G1308">
        <f t="shared" si="20"/>
        <v>1.0035005120344194</v>
      </c>
      <c r="H1308">
        <v>312</v>
      </c>
      <c r="I1308">
        <v>294</v>
      </c>
      <c r="J1308">
        <v>3.4870685084391482E-6</v>
      </c>
      <c r="K1308" t="s">
        <v>3942</v>
      </c>
      <c r="L1308" t="s">
        <v>3943</v>
      </c>
      <c r="M1308" t="s">
        <v>3944</v>
      </c>
      <c r="N1308">
        <v>2.542031105579984</v>
      </c>
      <c r="O1308">
        <v>0.01</v>
      </c>
      <c r="P1308">
        <v>10</v>
      </c>
      <c r="Q1308" t="s">
        <v>26</v>
      </c>
      <c r="R1308">
        <v>2.1924619023586671E-3</v>
      </c>
      <c r="S1308">
        <v>11</v>
      </c>
      <c r="T1308">
        <v>428</v>
      </c>
      <c r="U1308">
        <v>116</v>
      </c>
      <c r="V1308">
        <v>410</v>
      </c>
      <c r="W1308" s="2">
        <v>43947</v>
      </c>
      <c r="X1308" s="2">
        <v>44241</v>
      </c>
    </row>
    <row r="1309" spans="1:24" x14ac:dyDescent="0.25">
      <c r="A1309">
        <v>2.3906358215827619E-2</v>
      </c>
      <c r="B1309">
        <v>17.994749120979868</v>
      </c>
      <c r="C1309">
        <v>-580</v>
      </c>
      <c r="D1309">
        <v>39.078321748975057</v>
      </c>
      <c r="E1309">
        <v>-26.239099704418969</v>
      </c>
      <c r="F1309">
        <v>4.5168161874689347E-2</v>
      </c>
      <c r="G1309">
        <f t="shared" si="20"/>
        <v>0.7717633294381987</v>
      </c>
      <c r="H1309">
        <v>312</v>
      </c>
      <c r="I1309">
        <v>293</v>
      </c>
      <c r="J1309">
        <v>4.4005867816145428E-6</v>
      </c>
      <c r="K1309" t="s">
        <v>3945</v>
      </c>
      <c r="L1309" t="s">
        <v>3946</v>
      </c>
      <c r="M1309" t="s">
        <v>3947</v>
      </c>
      <c r="N1309">
        <v>2.5391679140379382</v>
      </c>
      <c r="O1309">
        <v>0.01</v>
      </c>
      <c r="P1309">
        <v>10</v>
      </c>
      <c r="Q1309" t="s">
        <v>26</v>
      </c>
      <c r="R1309">
        <v>-0.18550914166719781</v>
      </c>
      <c r="S1309">
        <v>11</v>
      </c>
      <c r="T1309">
        <v>429</v>
      </c>
      <c r="U1309">
        <v>117</v>
      </c>
      <c r="V1309">
        <v>410</v>
      </c>
      <c r="W1309" s="2">
        <v>43948</v>
      </c>
      <c r="X1309" s="2">
        <v>44241</v>
      </c>
    </row>
    <row r="1310" spans="1:24" x14ac:dyDescent="0.25">
      <c r="A1310">
        <v>2.74745748522526E-2</v>
      </c>
      <c r="B1310">
        <v>14.000746940716279</v>
      </c>
      <c r="C1310">
        <v>615</v>
      </c>
      <c r="D1310">
        <v>37.74846981471962</v>
      </c>
      <c r="E1310">
        <v>-24.565427825883781</v>
      </c>
      <c r="F1310">
        <v>-3.9910954611897552E-2</v>
      </c>
      <c r="G1310">
        <f t="shared" si="20"/>
        <v>1.2078471846511474</v>
      </c>
      <c r="H1310">
        <v>320</v>
      </c>
      <c r="I1310">
        <v>292</v>
      </c>
      <c r="J1310">
        <v>7.803203732031345E-6</v>
      </c>
      <c r="K1310" t="s">
        <v>3948</v>
      </c>
      <c r="L1310" t="s">
        <v>3949</v>
      </c>
      <c r="M1310" t="s">
        <v>3950</v>
      </c>
      <c r="N1310">
        <v>2.578513880292622</v>
      </c>
      <c r="O1310">
        <v>0.01</v>
      </c>
      <c r="P1310">
        <v>10</v>
      </c>
      <c r="Q1310" t="s">
        <v>26</v>
      </c>
      <c r="R1310">
        <v>0.1161404339948994</v>
      </c>
      <c r="S1310">
        <v>11</v>
      </c>
      <c r="T1310">
        <v>438</v>
      </c>
      <c r="U1310">
        <v>118</v>
      </c>
      <c r="V1310">
        <v>410</v>
      </c>
      <c r="W1310" s="2">
        <v>43949</v>
      </c>
      <c r="X1310" s="2">
        <v>44241</v>
      </c>
    </row>
    <row r="1311" spans="1:24" x14ac:dyDescent="0.25">
      <c r="A1311">
        <v>1.064401483527469E-2</v>
      </c>
      <c r="B1311">
        <v>15.373952348726499</v>
      </c>
      <c r="C1311">
        <v>1429</v>
      </c>
      <c r="D1311">
        <v>77.118922526364173</v>
      </c>
      <c r="E1311">
        <v>-64.095953684364076</v>
      </c>
      <c r="F1311">
        <v>-4.4845450687651778E-2</v>
      </c>
      <c r="G1311">
        <f t="shared" si="20"/>
        <v>0.98953728193583135</v>
      </c>
      <c r="H1311">
        <v>312</v>
      </c>
      <c r="I1311">
        <v>291</v>
      </c>
      <c r="J1311">
        <v>4.8661200954878601E-6</v>
      </c>
      <c r="K1311" t="s">
        <v>3951</v>
      </c>
      <c r="L1311" t="s">
        <v>3952</v>
      </c>
      <c r="M1311" t="s">
        <v>3953</v>
      </c>
      <c r="N1311">
        <v>2.5299089940610529</v>
      </c>
      <c r="O1311">
        <v>0.01</v>
      </c>
      <c r="P1311">
        <v>10</v>
      </c>
      <c r="Q1311" t="s">
        <v>26</v>
      </c>
      <c r="R1311">
        <v>-7.2137052711283012E-3</v>
      </c>
      <c r="S1311">
        <v>11</v>
      </c>
      <c r="T1311">
        <v>431</v>
      </c>
      <c r="U1311">
        <v>119</v>
      </c>
      <c r="V1311">
        <v>410</v>
      </c>
      <c r="W1311" s="2">
        <v>43950</v>
      </c>
      <c r="X1311" s="2">
        <v>44241</v>
      </c>
    </row>
    <row r="1312" spans="1:24" hidden="1" x14ac:dyDescent="0.25">
      <c r="A1312">
        <v>0.26060497518584452</v>
      </c>
      <c r="B1312">
        <v>16.311585434023652</v>
      </c>
      <c r="C1312">
        <v>38</v>
      </c>
      <c r="D1312">
        <v>11.884734409556589</v>
      </c>
      <c r="E1312">
        <v>-0.66478462736740063</v>
      </c>
      <c r="F1312">
        <v>-1.746932147463727E-2</v>
      </c>
      <c r="G1312">
        <f t="shared" si="20"/>
        <v>0.60798303174626334</v>
      </c>
      <c r="H1312">
        <v>291</v>
      </c>
      <c r="I1312">
        <v>290</v>
      </c>
      <c r="J1312">
        <v>3.0751586785192592E-6</v>
      </c>
      <c r="K1312" t="s">
        <v>3954</v>
      </c>
      <c r="L1312" t="s">
        <v>3955</v>
      </c>
      <c r="M1312" t="s">
        <v>3956</v>
      </c>
      <c r="N1312">
        <v>2.5153278873275968</v>
      </c>
      <c r="O1312">
        <v>0.01</v>
      </c>
      <c r="P1312">
        <v>10</v>
      </c>
      <c r="Q1312" t="s">
        <v>26</v>
      </c>
      <c r="R1312">
        <v>-0.1117425137212157</v>
      </c>
      <c r="S1312">
        <v>11</v>
      </c>
      <c r="T1312">
        <v>411</v>
      </c>
      <c r="U1312">
        <v>120</v>
      </c>
      <c r="V1312">
        <v>410</v>
      </c>
      <c r="W1312" s="2">
        <v>43951</v>
      </c>
      <c r="X1312" s="2">
        <v>44241</v>
      </c>
    </row>
    <row r="1313" spans="1:24" hidden="1" x14ac:dyDescent="0.25">
      <c r="A1313">
        <v>0.33844861681758398</v>
      </c>
      <c r="B1313">
        <v>15.83658637383957</v>
      </c>
      <c r="C1313">
        <v>-28</v>
      </c>
      <c r="D1313">
        <v>11.348723091616719</v>
      </c>
      <c r="E1313">
        <v>-0.35219710202086663</v>
      </c>
      <c r="F1313">
        <v>1.2559774179669549E-2</v>
      </c>
      <c r="G1313">
        <f t="shared" si="20"/>
        <v>0.59928735877691219</v>
      </c>
      <c r="H1313">
        <v>288</v>
      </c>
      <c r="I1313">
        <v>289</v>
      </c>
      <c r="J1313">
        <v>4.628848764700569E-6</v>
      </c>
      <c r="K1313" t="s">
        <v>3957</v>
      </c>
      <c r="L1313" t="s">
        <v>3958</v>
      </c>
      <c r="M1313" t="s">
        <v>3959</v>
      </c>
      <c r="N1313">
        <v>2.5344385893448331</v>
      </c>
      <c r="O1313">
        <v>0.01</v>
      </c>
      <c r="P1313">
        <v>10</v>
      </c>
      <c r="Q1313" t="s">
        <v>26</v>
      </c>
      <c r="R1313">
        <v>-7.9748744413919367E-2</v>
      </c>
      <c r="S1313">
        <v>11</v>
      </c>
      <c r="T1313">
        <v>409</v>
      </c>
      <c r="U1313">
        <v>121</v>
      </c>
      <c r="V1313">
        <v>410</v>
      </c>
      <c r="W1313" s="2">
        <v>43952</v>
      </c>
      <c r="X1313" s="2">
        <v>44241</v>
      </c>
    </row>
    <row r="1314" spans="1:24" x14ac:dyDescent="0.25">
      <c r="A1314">
        <v>3.7662491232262833E-2</v>
      </c>
      <c r="B1314">
        <v>14.51405895469019</v>
      </c>
      <c r="C1314">
        <v>-387</v>
      </c>
      <c r="D1314">
        <v>27.869837147772131</v>
      </c>
      <c r="E1314">
        <v>-15.219992328574859</v>
      </c>
      <c r="F1314">
        <v>3.9262127566151557E-2</v>
      </c>
      <c r="G1314">
        <f t="shared" si="20"/>
        <v>1.0059137960649209</v>
      </c>
      <c r="H1314">
        <v>305</v>
      </c>
      <c r="I1314">
        <v>288</v>
      </c>
      <c r="J1314">
        <v>2.933671579207085E-6</v>
      </c>
      <c r="K1314" t="s">
        <v>3960</v>
      </c>
      <c r="L1314" t="s">
        <v>3961</v>
      </c>
      <c r="M1314" t="s">
        <v>3962</v>
      </c>
      <c r="N1314">
        <v>2.4943424008934221</v>
      </c>
      <c r="O1314">
        <v>0.01</v>
      </c>
      <c r="P1314">
        <v>10</v>
      </c>
      <c r="Q1314" t="s">
        <v>26</v>
      </c>
      <c r="R1314">
        <v>3.368074901966223E-3</v>
      </c>
      <c r="S1314">
        <v>11</v>
      </c>
      <c r="T1314">
        <v>427</v>
      </c>
      <c r="U1314">
        <v>122</v>
      </c>
      <c r="V1314">
        <v>410</v>
      </c>
      <c r="W1314" s="2">
        <v>43953</v>
      </c>
      <c r="X1314" s="2">
        <v>44241</v>
      </c>
    </row>
    <row r="1315" spans="1:24" x14ac:dyDescent="0.25">
      <c r="A1315">
        <v>4.0410685432760322E-2</v>
      </c>
      <c r="B1315">
        <v>14.716706006485371</v>
      </c>
      <c r="C1315">
        <v>-366</v>
      </c>
      <c r="D1315">
        <v>26.83977783182582</v>
      </c>
      <c r="E1315">
        <v>-14.166392001334151</v>
      </c>
      <c r="F1315">
        <v>3.8653230406236153E-2</v>
      </c>
      <c r="G1315">
        <f t="shared" si="20"/>
        <v>1.0063731987102142</v>
      </c>
      <c r="H1315">
        <v>304</v>
      </c>
      <c r="I1315">
        <v>287</v>
      </c>
      <c r="J1315">
        <v>3.7615671182591642E-6</v>
      </c>
      <c r="K1315" t="s">
        <v>3963</v>
      </c>
      <c r="L1315" t="s">
        <v>3964</v>
      </c>
      <c r="M1315" t="s">
        <v>3965</v>
      </c>
      <c r="N1315">
        <v>2.4933525510264931</v>
      </c>
      <c r="O1315">
        <v>0.01</v>
      </c>
      <c r="P1315">
        <v>10</v>
      </c>
      <c r="Q1315" t="s">
        <v>26</v>
      </c>
      <c r="R1315">
        <v>3.6232382404837171E-3</v>
      </c>
      <c r="S1315">
        <v>11</v>
      </c>
      <c r="T1315">
        <v>427</v>
      </c>
      <c r="U1315">
        <v>123</v>
      </c>
      <c r="V1315">
        <v>410</v>
      </c>
      <c r="W1315" s="2">
        <v>43954</v>
      </c>
      <c r="X1315" s="2">
        <v>44241</v>
      </c>
    </row>
    <row r="1316" spans="1:24" x14ac:dyDescent="0.25">
      <c r="A1316">
        <v>4.3786516305005282E-2</v>
      </c>
      <c r="B1316">
        <v>17.923143933773812</v>
      </c>
      <c r="C1316">
        <v>-314</v>
      </c>
      <c r="D1316">
        <v>25.706553040547021</v>
      </c>
      <c r="E1316">
        <v>-13.016241768695529</v>
      </c>
      <c r="F1316">
        <v>4.1345729014145037E-2</v>
      </c>
      <c r="G1316">
        <f t="shared" si="20"/>
        <v>0.76909706519079335</v>
      </c>
      <c r="H1316">
        <v>304</v>
      </c>
      <c r="I1316">
        <v>286</v>
      </c>
      <c r="J1316">
        <v>3.68950229447796E-6</v>
      </c>
      <c r="K1316" t="s">
        <v>3966</v>
      </c>
      <c r="L1316" t="s">
        <v>3967</v>
      </c>
      <c r="M1316" t="s">
        <v>3968</v>
      </c>
      <c r="N1316">
        <v>2.489284718084035</v>
      </c>
      <c r="O1316">
        <v>0.01</v>
      </c>
      <c r="P1316">
        <v>10</v>
      </c>
      <c r="Q1316" t="s">
        <v>26</v>
      </c>
      <c r="R1316">
        <v>-0.17111178112888711</v>
      </c>
      <c r="S1316">
        <v>11</v>
      </c>
      <c r="T1316">
        <v>428</v>
      </c>
      <c r="U1316">
        <v>124</v>
      </c>
      <c r="V1316">
        <v>410</v>
      </c>
      <c r="W1316" s="2">
        <v>43955</v>
      </c>
      <c r="X1316" s="2">
        <v>44241</v>
      </c>
    </row>
    <row r="1317" spans="1:24" x14ac:dyDescent="0.25">
      <c r="A1317">
        <v>2.0391681005061661E-2</v>
      </c>
      <c r="B1317">
        <v>15.046971358126189</v>
      </c>
      <c r="C1317">
        <v>756</v>
      </c>
      <c r="D1317">
        <v>44.21269548370288</v>
      </c>
      <c r="E1317">
        <v>-31.342085838279061</v>
      </c>
      <c r="F1317">
        <v>-4.1430949884800422E-2</v>
      </c>
      <c r="G1317">
        <f t="shared" si="20"/>
        <v>1.0251960863997469</v>
      </c>
      <c r="H1317">
        <v>304</v>
      </c>
      <c r="I1317">
        <v>285</v>
      </c>
      <c r="J1317">
        <v>3.7397111392621671E-6</v>
      </c>
      <c r="K1317" t="s">
        <v>3969</v>
      </c>
      <c r="L1317" t="s">
        <v>3970</v>
      </c>
      <c r="M1317" t="s">
        <v>3971</v>
      </c>
      <c r="N1317">
        <v>2.476785879683999</v>
      </c>
      <c r="O1317">
        <v>0.01</v>
      </c>
      <c r="P1317">
        <v>10</v>
      </c>
      <c r="Q1317" t="s">
        <v>26</v>
      </c>
      <c r="R1317">
        <v>1.570692772230986E-2</v>
      </c>
      <c r="S1317">
        <v>11</v>
      </c>
      <c r="T1317">
        <v>429</v>
      </c>
      <c r="U1317">
        <v>125</v>
      </c>
      <c r="V1317">
        <v>410</v>
      </c>
      <c r="W1317" s="2">
        <v>43956</v>
      </c>
      <c r="X1317" s="2">
        <v>44241</v>
      </c>
    </row>
    <row r="1318" spans="1:24" x14ac:dyDescent="0.25">
      <c r="A1318">
        <v>1.4864608412128669E-2</v>
      </c>
      <c r="B1318">
        <v>18.918361837881129</v>
      </c>
      <c r="C1318">
        <v>960</v>
      </c>
      <c r="D1318">
        <v>55.483102563167392</v>
      </c>
      <c r="E1318">
        <v>-42.700567733760721</v>
      </c>
      <c r="F1318">
        <v>-4.4438408886902543E-2</v>
      </c>
      <c r="G1318">
        <f t="shared" si="20"/>
        <v>0.75499677023117728</v>
      </c>
      <c r="H1318">
        <v>300</v>
      </c>
      <c r="I1318">
        <v>284</v>
      </c>
      <c r="J1318">
        <v>1.5430207694616361E-6</v>
      </c>
      <c r="K1318" t="s">
        <v>3972</v>
      </c>
      <c r="L1318" t="s">
        <v>3973</v>
      </c>
      <c r="M1318" t="s">
        <v>3974</v>
      </c>
      <c r="N1318">
        <v>2.4488234360045831</v>
      </c>
      <c r="O1318">
        <v>0.01</v>
      </c>
      <c r="P1318">
        <v>10</v>
      </c>
      <c r="Q1318" t="s">
        <v>26</v>
      </c>
      <c r="R1318">
        <v>-0.20597493999286551</v>
      </c>
      <c r="S1318">
        <v>11</v>
      </c>
      <c r="T1318">
        <v>426</v>
      </c>
      <c r="U1318">
        <v>126</v>
      </c>
      <c r="V1318">
        <v>410</v>
      </c>
      <c r="W1318" s="2">
        <v>43957</v>
      </c>
      <c r="X1318" s="2">
        <v>44241</v>
      </c>
    </row>
    <row r="1319" spans="1:24" x14ac:dyDescent="0.25">
      <c r="A1319">
        <v>2.951317702995147E-2</v>
      </c>
      <c r="B1319">
        <v>14.98134594055171</v>
      </c>
      <c r="C1319">
        <v>528</v>
      </c>
      <c r="D1319">
        <v>33.494121861336737</v>
      </c>
      <c r="E1319">
        <v>-20.698341198096081</v>
      </c>
      <c r="F1319">
        <v>-3.9150704552605643E-2</v>
      </c>
      <c r="G1319">
        <f t="shared" si="20"/>
        <v>1.0415043543619447</v>
      </c>
      <c r="H1319">
        <v>301</v>
      </c>
      <c r="I1319">
        <v>283</v>
      </c>
      <c r="J1319">
        <v>4.1986474461838429E-6</v>
      </c>
      <c r="K1319" t="s">
        <v>3975</v>
      </c>
      <c r="L1319" t="s">
        <v>3976</v>
      </c>
      <c r="M1319" t="s">
        <v>3977</v>
      </c>
      <c r="N1319">
        <v>2.4637208920663629</v>
      </c>
      <c r="O1319">
        <v>0.01</v>
      </c>
      <c r="P1319">
        <v>10</v>
      </c>
      <c r="Q1319" t="s">
        <v>26</v>
      </c>
      <c r="R1319">
        <v>2.434242116105689E-2</v>
      </c>
      <c r="S1319">
        <v>11</v>
      </c>
      <c r="T1319">
        <v>428</v>
      </c>
      <c r="U1319">
        <v>127</v>
      </c>
      <c r="V1319">
        <v>410</v>
      </c>
      <c r="W1319" s="2">
        <v>43958</v>
      </c>
      <c r="X1319" s="2">
        <v>44241</v>
      </c>
    </row>
    <row r="1320" spans="1:24" x14ac:dyDescent="0.25">
      <c r="A1320">
        <v>1.4634649546493021E-2</v>
      </c>
      <c r="B1320">
        <v>18.662010174259631</v>
      </c>
      <c r="C1320">
        <v>980</v>
      </c>
      <c r="D1320">
        <v>59.204539655951571</v>
      </c>
      <c r="E1320">
        <v>-46.18369996286723</v>
      </c>
      <c r="F1320">
        <v>-4.7096014608349751E-2</v>
      </c>
      <c r="G1320">
        <f t="shared" si="20"/>
        <v>0.76900377298908751</v>
      </c>
      <c r="H1320">
        <v>303</v>
      </c>
      <c r="I1320">
        <v>282</v>
      </c>
      <c r="J1320">
        <v>4.2931069034421391E-6</v>
      </c>
      <c r="K1320" t="s">
        <v>3978</v>
      </c>
      <c r="L1320" t="s">
        <v>3979</v>
      </c>
      <c r="M1320" t="s">
        <v>3980</v>
      </c>
      <c r="N1320">
        <v>2.4580776949115029</v>
      </c>
      <c r="O1320">
        <v>0.01</v>
      </c>
      <c r="P1320">
        <v>10</v>
      </c>
      <c r="Q1320" t="s">
        <v>26</v>
      </c>
      <c r="R1320">
        <v>-0.2030243103178139</v>
      </c>
      <c r="S1320">
        <v>11</v>
      </c>
      <c r="T1320">
        <v>431</v>
      </c>
      <c r="U1320">
        <v>128</v>
      </c>
      <c r="V1320">
        <v>410</v>
      </c>
      <c r="W1320" s="2">
        <v>43959</v>
      </c>
      <c r="X1320" s="2">
        <v>44241</v>
      </c>
    </row>
    <row r="1321" spans="1:24" hidden="1" x14ac:dyDescent="0.25">
      <c r="A1321">
        <v>0.2729123773931344</v>
      </c>
      <c r="B1321">
        <v>16.58058003397494</v>
      </c>
      <c r="C1321">
        <v>38</v>
      </c>
      <c r="D1321">
        <v>11.82274218883193</v>
      </c>
      <c r="E1321">
        <v>-0.61002020273198887</v>
      </c>
      <c r="F1321">
        <v>-1.604684132445312E-2</v>
      </c>
      <c r="G1321">
        <f t="shared" si="20"/>
        <v>0.62571731557335986</v>
      </c>
      <c r="H1321">
        <v>283</v>
      </c>
      <c r="I1321">
        <v>281</v>
      </c>
      <c r="J1321">
        <v>3.0491171546755671E-6</v>
      </c>
      <c r="K1321" t="s">
        <v>3981</v>
      </c>
      <c r="L1321" t="s">
        <v>3982</v>
      </c>
      <c r="M1321" t="s">
        <v>3983</v>
      </c>
      <c r="N1321">
        <v>2.4522535965201371</v>
      </c>
      <c r="O1321">
        <v>0.01</v>
      </c>
      <c r="P1321">
        <v>10</v>
      </c>
      <c r="Q1321" t="s">
        <v>26</v>
      </c>
      <c r="R1321">
        <v>-9.9619912432756974E-2</v>
      </c>
      <c r="S1321">
        <v>11</v>
      </c>
      <c r="T1321">
        <v>412</v>
      </c>
      <c r="U1321">
        <v>129</v>
      </c>
      <c r="V1321">
        <v>410</v>
      </c>
      <c r="W1321" s="2">
        <v>43960</v>
      </c>
      <c r="X1321" s="2">
        <v>44241</v>
      </c>
    </row>
    <row r="1322" spans="1:24" hidden="1" x14ac:dyDescent="0.25">
      <c r="A1322">
        <v>2.1718898822823081E-2</v>
      </c>
      <c r="B1322">
        <v>18.111551086418039</v>
      </c>
      <c r="C1322">
        <v>-254</v>
      </c>
      <c r="D1322">
        <v>38.39233270384279</v>
      </c>
      <c r="E1322">
        <v>-25.928814534684651</v>
      </c>
      <c r="F1322">
        <v>0.1020546707795261</v>
      </c>
      <c r="G1322">
        <f t="shared" si="20"/>
        <v>0.30467157116658972</v>
      </c>
      <c r="H1322">
        <v>412</v>
      </c>
      <c r="I1322">
        <v>400</v>
      </c>
      <c r="J1322">
        <v>2.3988041697522999E-6</v>
      </c>
      <c r="K1322" t="s">
        <v>3984</v>
      </c>
      <c r="L1322" t="s">
        <v>3985</v>
      </c>
      <c r="M1322" t="s">
        <v>3986</v>
      </c>
      <c r="N1322">
        <v>2.772208395645277</v>
      </c>
      <c r="O1322">
        <v>0.01</v>
      </c>
      <c r="P1322">
        <v>12</v>
      </c>
      <c r="Q1322" t="s">
        <v>26</v>
      </c>
      <c r="R1322">
        <v>-1.2852244129493999</v>
      </c>
      <c r="S1322">
        <v>12</v>
      </c>
      <c r="T1322">
        <v>423</v>
      </c>
      <c r="U1322">
        <v>11</v>
      </c>
      <c r="V1322">
        <v>411</v>
      </c>
      <c r="W1322" s="2">
        <v>43842</v>
      </c>
      <c r="X1322" s="2">
        <v>44242</v>
      </c>
    </row>
    <row r="1323" spans="1:24" hidden="1" x14ac:dyDescent="0.25">
      <c r="A1323">
        <v>3.3780592800725651E-2</v>
      </c>
      <c r="B1323">
        <v>18.080004363625569</v>
      </c>
      <c r="C1323">
        <v>-162</v>
      </c>
      <c r="D1323">
        <v>28.10351622585932</v>
      </c>
      <c r="E1323">
        <v>-15.720549294977021</v>
      </c>
      <c r="F1323">
        <v>9.6505515533670219E-2</v>
      </c>
      <c r="G1323">
        <f t="shared" si="20"/>
        <v>0.30435771662974548</v>
      </c>
      <c r="H1323">
        <v>411</v>
      </c>
      <c r="I1323">
        <v>399</v>
      </c>
      <c r="J1323">
        <v>3.0339835014523362E-6</v>
      </c>
      <c r="K1323" t="s">
        <v>3987</v>
      </c>
      <c r="L1323" t="s">
        <v>3988</v>
      </c>
      <c r="M1323" t="s">
        <v>3989</v>
      </c>
      <c r="N1323">
        <v>2.9888588390839939</v>
      </c>
      <c r="O1323">
        <v>0.01</v>
      </c>
      <c r="P1323">
        <v>11</v>
      </c>
      <c r="Q1323" t="s">
        <v>26</v>
      </c>
      <c r="R1323">
        <v>-1.2137737131194399</v>
      </c>
      <c r="S1323">
        <v>12</v>
      </c>
      <c r="T1323">
        <v>423</v>
      </c>
      <c r="U1323">
        <v>12</v>
      </c>
      <c r="V1323">
        <v>411</v>
      </c>
      <c r="W1323" s="2">
        <v>43843</v>
      </c>
      <c r="X1323" s="2">
        <v>44242</v>
      </c>
    </row>
    <row r="1324" spans="1:24" hidden="1" x14ac:dyDescent="0.25">
      <c r="A1324">
        <v>2.4820919626341479E-2</v>
      </c>
      <c r="B1324">
        <v>18.38075382495045</v>
      </c>
      <c r="C1324">
        <v>238</v>
      </c>
      <c r="D1324">
        <v>36.458101207552211</v>
      </c>
      <c r="E1324">
        <v>-23.788457814726829</v>
      </c>
      <c r="F1324">
        <v>-9.9908877918411326E-2</v>
      </c>
      <c r="G1324">
        <f t="shared" si="20"/>
        <v>0.3215264876516789</v>
      </c>
      <c r="H1324">
        <v>416</v>
      </c>
      <c r="I1324">
        <v>398</v>
      </c>
      <c r="J1324">
        <v>6.5305467352864261E-6</v>
      </c>
      <c r="K1324" t="s">
        <v>3990</v>
      </c>
      <c r="L1324" t="s">
        <v>3991</v>
      </c>
      <c r="M1324" t="s">
        <v>3992</v>
      </c>
      <c r="N1324">
        <v>3.0297040768124441</v>
      </c>
      <c r="O1324">
        <v>0.01</v>
      </c>
      <c r="P1324">
        <v>11</v>
      </c>
      <c r="Q1324" t="s">
        <v>26</v>
      </c>
      <c r="R1324">
        <v>-1.245950764841625</v>
      </c>
      <c r="S1324">
        <v>12</v>
      </c>
      <c r="T1324">
        <v>429</v>
      </c>
      <c r="U1324">
        <v>13</v>
      </c>
      <c r="V1324">
        <v>411</v>
      </c>
      <c r="W1324" s="2">
        <v>43844</v>
      </c>
      <c r="X1324" s="2">
        <v>44242</v>
      </c>
    </row>
    <row r="1325" spans="1:24" hidden="1" x14ac:dyDescent="0.25">
      <c r="A1325">
        <v>2.5749281875472149E-2</v>
      </c>
      <c r="B1325">
        <v>18.15298919204119</v>
      </c>
      <c r="C1325">
        <v>-216</v>
      </c>
      <c r="D1325">
        <v>33.974543839332689</v>
      </c>
      <c r="E1325">
        <v>-21.526948069039989</v>
      </c>
      <c r="F1325">
        <v>9.9532915644327133E-2</v>
      </c>
      <c r="G1325">
        <f t="shared" si="20"/>
        <v>0.30678400258967103</v>
      </c>
      <c r="H1325">
        <v>409</v>
      </c>
      <c r="I1325">
        <v>397</v>
      </c>
      <c r="J1325">
        <v>2.7079034866767981E-6</v>
      </c>
      <c r="K1325" t="s">
        <v>3993</v>
      </c>
      <c r="L1325" t="s">
        <v>3994</v>
      </c>
      <c r="M1325" t="s">
        <v>3995</v>
      </c>
      <c r="N1325">
        <v>2.973107477855617</v>
      </c>
      <c r="O1325">
        <v>0.01</v>
      </c>
      <c r="P1325">
        <v>11</v>
      </c>
      <c r="Q1325" t="s">
        <v>26</v>
      </c>
      <c r="R1325">
        <v>-1.252518305880383</v>
      </c>
      <c r="S1325">
        <v>12</v>
      </c>
      <c r="T1325">
        <v>423</v>
      </c>
      <c r="U1325">
        <v>14</v>
      </c>
      <c r="V1325">
        <v>411</v>
      </c>
      <c r="W1325" s="2">
        <v>43845</v>
      </c>
      <c r="X1325" s="2">
        <v>44242</v>
      </c>
    </row>
    <row r="1326" spans="1:24" hidden="1" x14ac:dyDescent="0.25">
      <c r="A1326">
        <v>2.0448187869974249E-2</v>
      </c>
      <c r="B1326">
        <v>18.199536105546869</v>
      </c>
      <c r="C1326">
        <v>-274</v>
      </c>
      <c r="D1326">
        <v>40.370764372975287</v>
      </c>
      <c r="E1326">
        <v>-27.880099298098809</v>
      </c>
      <c r="F1326">
        <v>0.10155768491778019</v>
      </c>
      <c r="G1326">
        <f t="shared" si="20"/>
        <v>0.30844379104819508</v>
      </c>
      <c r="H1326">
        <v>409</v>
      </c>
      <c r="I1326">
        <v>396</v>
      </c>
      <c r="J1326">
        <v>2.4597415183098281E-6</v>
      </c>
      <c r="K1326" t="s">
        <v>3996</v>
      </c>
      <c r="L1326" t="s">
        <v>3997</v>
      </c>
      <c r="M1326" t="s">
        <v>3998</v>
      </c>
      <c r="N1326">
        <v>2.964696389076301</v>
      </c>
      <c r="O1326">
        <v>0.01</v>
      </c>
      <c r="P1326">
        <v>11</v>
      </c>
      <c r="Q1326" t="s">
        <v>26</v>
      </c>
      <c r="R1326">
        <v>-1.2782064118027541</v>
      </c>
      <c r="S1326">
        <v>12</v>
      </c>
      <c r="T1326">
        <v>424</v>
      </c>
      <c r="U1326">
        <v>15</v>
      </c>
      <c r="V1326">
        <v>411</v>
      </c>
      <c r="W1326" s="2">
        <v>43846</v>
      </c>
      <c r="X1326" s="2">
        <v>44242</v>
      </c>
    </row>
    <row r="1327" spans="1:24" hidden="1" x14ac:dyDescent="0.25">
      <c r="A1327">
        <v>0.1741299238165471</v>
      </c>
      <c r="B1327">
        <v>16.985982934356631</v>
      </c>
      <c r="C1327">
        <v>-27</v>
      </c>
      <c r="D1327">
        <v>12.79163080242852</v>
      </c>
      <c r="E1327">
        <v>-1.397666572072777</v>
      </c>
      <c r="F1327">
        <v>5.0096168675488308E-2</v>
      </c>
      <c r="G1327">
        <f t="shared" si="20"/>
        <v>0.28601037823972242</v>
      </c>
      <c r="H1327">
        <v>397</v>
      </c>
      <c r="I1327">
        <v>395</v>
      </c>
      <c r="J1327">
        <v>2.0965687071589568E-6</v>
      </c>
      <c r="K1327" t="s">
        <v>3999</v>
      </c>
      <c r="L1327" t="s">
        <v>4000</v>
      </c>
      <c r="M1327" t="s">
        <v>4001</v>
      </c>
      <c r="N1327">
        <v>2.9572276029490809</v>
      </c>
      <c r="O1327">
        <v>0.01</v>
      </c>
      <c r="P1327">
        <v>11</v>
      </c>
      <c r="Q1327" t="s">
        <v>26</v>
      </c>
      <c r="R1327">
        <v>-0.60760180398292363</v>
      </c>
      <c r="S1327">
        <v>12</v>
      </c>
      <c r="T1327">
        <v>413</v>
      </c>
      <c r="U1327">
        <v>16</v>
      </c>
      <c r="V1327">
        <v>411</v>
      </c>
      <c r="W1327" s="2">
        <v>43847</v>
      </c>
      <c r="X1327" s="2">
        <v>44242</v>
      </c>
    </row>
    <row r="1328" spans="1:24" hidden="1" x14ac:dyDescent="0.25">
      <c r="A1328">
        <v>4.3121091442485861E-2</v>
      </c>
      <c r="B1328">
        <v>18.155865201197699</v>
      </c>
      <c r="C1328">
        <v>-130</v>
      </c>
      <c r="D1328">
        <v>24.19664369248737</v>
      </c>
      <c r="E1328">
        <v>-11.853361660145991</v>
      </c>
      <c r="F1328">
        <v>9.0977949775728123E-2</v>
      </c>
      <c r="G1328">
        <f t="shared" si="20"/>
        <v>0.30944123448439981</v>
      </c>
      <c r="H1328">
        <v>406</v>
      </c>
      <c r="I1328">
        <v>394</v>
      </c>
      <c r="J1328">
        <v>3.2083392833074879E-6</v>
      </c>
      <c r="K1328" t="s">
        <v>4002</v>
      </c>
      <c r="L1328" t="s">
        <v>4003</v>
      </c>
      <c r="M1328" t="s">
        <v>4004</v>
      </c>
      <c r="N1328">
        <v>2.966398319618019</v>
      </c>
      <c r="O1328">
        <v>0.01</v>
      </c>
      <c r="P1328">
        <v>11</v>
      </c>
      <c r="Q1328" t="s">
        <v>26</v>
      </c>
      <c r="R1328">
        <v>-1.140658159097194</v>
      </c>
      <c r="S1328">
        <v>12</v>
      </c>
      <c r="T1328">
        <v>423</v>
      </c>
      <c r="U1328">
        <v>17</v>
      </c>
      <c r="V1328">
        <v>411</v>
      </c>
      <c r="W1328" s="2">
        <v>43848</v>
      </c>
      <c r="X1328" s="2">
        <v>44242</v>
      </c>
    </row>
    <row r="1329" spans="1:24" hidden="1" x14ac:dyDescent="0.25">
      <c r="A1329">
        <v>0.21883928550257359</v>
      </c>
      <c r="B1329">
        <v>16.822068949168479</v>
      </c>
      <c r="C1329">
        <v>22</v>
      </c>
      <c r="D1329">
        <v>12.10219855044469</v>
      </c>
      <c r="E1329">
        <v>-0.8870942329090753</v>
      </c>
      <c r="F1329">
        <v>-3.9893256193568732E-2</v>
      </c>
      <c r="G1329">
        <f t="shared" si="20"/>
        <v>0.28927849497069963</v>
      </c>
      <c r="H1329">
        <v>393</v>
      </c>
      <c r="I1329">
        <v>393</v>
      </c>
      <c r="J1329">
        <v>2.822787294941573E-6</v>
      </c>
      <c r="K1329" t="s">
        <v>4005</v>
      </c>
      <c r="L1329" t="s">
        <v>4006</v>
      </c>
      <c r="M1329" t="s">
        <v>4007</v>
      </c>
      <c r="N1329">
        <v>2.9653092356405302</v>
      </c>
      <c r="O1329">
        <v>0.01</v>
      </c>
      <c r="P1329">
        <v>11</v>
      </c>
      <c r="Q1329" t="s">
        <v>26</v>
      </c>
      <c r="R1329">
        <v>-0.47701282170835019</v>
      </c>
      <c r="S1329">
        <v>12</v>
      </c>
      <c r="T1329">
        <v>411</v>
      </c>
      <c r="U1329">
        <v>18</v>
      </c>
      <c r="V1329">
        <v>411</v>
      </c>
      <c r="W1329" s="2">
        <v>43849</v>
      </c>
      <c r="X1329" s="2">
        <v>44242</v>
      </c>
    </row>
    <row r="1330" spans="1:24" hidden="1" x14ac:dyDescent="0.25">
      <c r="A1330">
        <v>0.1453296516134312</v>
      </c>
      <c r="B1330">
        <v>17.315876483318998</v>
      </c>
      <c r="C1330">
        <v>-34</v>
      </c>
      <c r="D1330">
        <v>13.51536798658659</v>
      </c>
      <c r="E1330">
        <v>-1.962582261303466</v>
      </c>
      <c r="F1330">
        <v>5.6758696847083873E-2</v>
      </c>
      <c r="G1330">
        <f t="shared" si="20"/>
        <v>0.29020521112608433</v>
      </c>
      <c r="H1330">
        <v>395</v>
      </c>
      <c r="I1330">
        <v>392</v>
      </c>
      <c r="J1330">
        <v>1.809310514198121E-6</v>
      </c>
      <c r="K1330" t="s">
        <v>4008</v>
      </c>
      <c r="L1330" t="s">
        <v>4009</v>
      </c>
      <c r="M1330" t="s">
        <v>4010</v>
      </c>
      <c r="N1330">
        <v>2.9369022062423209</v>
      </c>
      <c r="O1330">
        <v>0.01</v>
      </c>
      <c r="P1330">
        <v>11</v>
      </c>
      <c r="Q1330" t="s">
        <v>26</v>
      </c>
      <c r="R1330">
        <v>-0.69763980221573418</v>
      </c>
      <c r="S1330">
        <v>12</v>
      </c>
      <c r="T1330">
        <v>414</v>
      </c>
      <c r="U1330">
        <v>19</v>
      </c>
      <c r="V1330">
        <v>411</v>
      </c>
      <c r="W1330" s="2">
        <v>43850</v>
      </c>
      <c r="X1330" s="2">
        <v>44242</v>
      </c>
    </row>
    <row r="1331" spans="1:24" hidden="1" x14ac:dyDescent="0.25">
      <c r="A1331">
        <v>4.1010224905978221E-2</v>
      </c>
      <c r="B1331">
        <v>18.2357686562172</v>
      </c>
      <c r="C1331">
        <v>-139</v>
      </c>
      <c r="D1331">
        <v>25.035679058298101</v>
      </c>
      <c r="E1331">
        <v>-12.662519046324141</v>
      </c>
      <c r="F1331">
        <v>9.0719661691113548E-2</v>
      </c>
      <c r="G1331">
        <f t="shared" si="20"/>
        <v>0.31389671205204783</v>
      </c>
      <c r="H1331">
        <v>403</v>
      </c>
      <c r="I1331">
        <v>391</v>
      </c>
      <c r="J1331">
        <v>3.0166044745173732E-6</v>
      </c>
      <c r="K1331" t="s">
        <v>4011</v>
      </c>
      <c r="L1331" t="s">
        <v>4012</v>
      </c>
      <c r="M1331" t="s">
        <v>4013</v>
      </c>
      <c r="N1331">
        <v>2.949323378573339</v>
      </c>
      <c r="O1331">
        <v>0.01</v>
      </c>
      <c r="P1331">
        <v>11</v>
      </c>
      <c r="Q1331" t="s">
        <v>26</v>
      </c>
      <c r="R1331">
        <v>-1.135054192619954</v>
      </c>
      <c r="S1331">
        <v>12</v>
      </c>
      <c r="T1331">
        <v>423</v>
      </c>
      <c r="U1331">
        <v>20</v>
      </c>
      <c r="V1331">
        <v>411</v>
      </c>
      <c r="W1331" s="2">
        <v>43851</v>
      </c>
      <c r="X1331" s="2">
        <v>44242</v>
      </c>
    </row>
    <row r="1332" spans="1:24" hidden="1" x14ac:dyDescent="0.25">
      <c r="A1332">
        <v>2.2718353038663389E-2</v>
      </c>
      <c r="B1332">
        <v>28.402929776519311</v>
      </c>
      <c r="C1332">
        <v>419</v>
      </c>
      <c r="D1332">
        <v>37.751817277672139</v>
      </c>
      <c r="E1332">
        <v>-25.220467510094419</v>
      </c>
      <c r="F1332">
        <v>-6.0057535701076893E-2</v>
      </c>
      <c r="G1332">
        <f t="shared" si="20"/>
        <v>0.33589174356118451</v>
      </c>
      <c r="H1332">
        <v>404</v>
      </c>
      <c r="I1332">
        <v>390</v>
      </c>
      <c r="J1332">
        <v>6.289736067553695E-6</v>
      </c>
      <c r="K1332" t="s">
        <v>4014</v>
      </c>
      <c r="L1332" t="s">
        <v>4015</v>
      </c>
      <c r="M1332" t="s">
        <v>4016</v>
      </c>
      <c r="N1332">
        <v>2.9945225318662829</v>
      </c>
      <c r="O1332">
        <v>0.01</v>
      </c>
      <c r="P1332">
        <v>11</v>
      </c>
      <c r="Q1332" t="s">
        <v>26</v>
      </c>
      <c r="R1332">
        <v>-1.1328430300414021</v>
      </c>
      <c r="S1332">
        <v>12</v>
      </c>
      <c r="T1332">
        <v>425</v>
      </c>
      <c r="U1332">
        <v>21</v>
      </c>
      <c r="V1332">
        <v>411</v>
      </c>
      <c r="W1332" s="2">
        <v>43852</v>
      </c>
      <c r="X1332" s="2">
        <v>44242</v>
      </c>
    </row>
    <row r="1333" spans="1:24" hidden="1" x14ac:dyDescent="0.25">
      <c r="A1333">
        <v>0.2013483581238894</v>
      </c>
      <c r="B1333">
        <v>17.040178445970309</v>
      </c>
      <c r="C1333">
        <v>-24</v>
      </c>
      <c r="D1333">
        <v>12.34903177699306</v>
      </c>
      <c r="E1333">
        <v>-1.058897748036713</v>
      </c>
      <c r="F1333">
        <v>4.2899394536763939E-2</v>
      </c>
      <c r="G1333">
        <f t="shared" si="20"/>
        <v>0.29165996277649647</v>
      </c>
      <c r="H1333">
        <v>390</v>
      </c>
      <c r="I1333">
        <v>389</v>
      </c>
      <c r="J1333">
        <v>2.4210979009854712E-6</v>
      </c>
      <c r="K1333" t="s">
        <v>4017</v>
      </c>
      <c r="L1333" t="s">
        <v>4018</v>
      </c>
      <c r="M1333" t="s">
        <v>4019</v>
      </c>
      <c r="N1333">
        <v>2.9348339850172551</v>
      </c>
      <c r="O1333">
        <v>0.01</v>
      </c>
      <c r="P1333">
        <v>11</v>
      </c>
      <c r="Q1333" t="s">
        <v>26</v>
      </c>
      <c r="R1333">
        <v>-0.51785704543451405</v>
      </c>
      <c r="S1333">
        <v>12</v>
      </c>
      <c r="T1333">
        <v>412</v>
      </c>
      <c r="U1333">
        <v>22</v>
      </c>
      <c r="V1333">
        <v>411</v>
      </c>
      <c r="W1333" s="2">
        <v>43853</v>
      </c>
      <c r="X1333" s="2">
        <v>44242</v>
      </c>
    </row>
    <row r="1334" spans="1:24" hidden="1" x14ac:dyDescent="0.25">
      <c r="A1334">
        <v>2.1859508428978588E-2</v>
      </c>
      <c r="B1334">
        <v>18.36736092569312</v>
      </c>
      <c r="C1334">
        <v>-268</v>
      </c>
      <c r="D1334">
        <v>38.757933195174182</v>
      </c>
      <c r="E1334">
        <v>-26.237702830123929</v>
      </c>
      <c r="F1334">
        <v>9.7707005471715264E-2</v>
      </c>
      <c r="G1334">
        <f t="shared" si="20"/>
        <v>0.31959040859606791</v>
      </c>
      <c r="H1334">
        <v>401</v>
      </c>
      <c r="I1334">
        <v>388</v>
      </c>
      <c r="J1334">
        <v>2.3346238383165128E-6</v>
      </c>
      <c r="K1334" t="s">
        <v>4020</v>
      </c>
      <c r="L1334" t="s">
        <v>4021</v>
      </c>
      <c r="M1334" t="s">
        <v>4022</v>
      </c>
      <c r="N1334">
        <v>2.9228236176170488</v>
      </c>
      <c r="O1334">
        <v>0.01</v>
      </c>
      <c r="P1334">
        <v>11</v>
      </c>
      <c r="Q1334" t="s">
        <v>26</v>
      </c>
      <c r="R1334">
        <v>-1.221077819248789</v>
      </c>
      <c r="S1334">
        <v>12</v>
      </c>
      <c r="T1334">
        <v>424</v>
      </c>
      <c r="U1334">
        <v>23</v>
      </c>
      <c r="V1334">
        <v>411</v>
      </c>
      <c r="W1334" s="2">
        <v>43854</v>
      </c>
      <c r="X1334" s="2">
        <v>44242</v>
      </c>
    </row>
    <row r="1335" spans="1:24" hidden="1" x14ac:dyDescent="0.25">
      <c r="A1335">
        <v>2.1686753525917441E-2</v>
      </c>
      <c r="B1335">
        <v>18.381790461695481</v>
      </c>
      <c r="C1335">
        <v>-271</v>
      </c>
      <c r="D1335">
        <v>39.023383551901709</v>
      </c>
      <c r="E1335">
        <v>-26.498547771283182</v>
      </c>
      <c r="F1335">
        <v>9.7434071115591395E-2</v>
      </c>
      <c r="G1335">
        <f t="shared" si="20"/>
        <v>0.32086175660509958</v>
      </c>
      <c r="H1335">
        <v>400</v>
      </c>
      <c r="I1335">
        <v>387</v>
      </c>
      <c r="J1335">
        <v>2.311745065590507E-6</v>
      </c>
      <c r="K1335" t="s">
        <v>4023</v>
      </c>
      <c r="L1335" t="s">
        <v>4024</v>
      </c>
      <c r="M1335" t="s">
        <v>4025</v>
      </c>
      <c r="N1335">
        <v>2.9173571956475728</v>
      </c>
      <c r="O1335">
        <v>0.01</v>
      </c>
      <c r="P1335">
        <v>11</v>
      </c>
      <c r="Q1335" t="s">
        <v>26</v>
      </c>
      <c r="R1335">
        <v>-1.2163464512365949</v>
      </c>
      <c r="S1335">
        <v>12</v>
      </c>
      <c r="T1335">
        <v>424</v>
      </c>
      <c r="U1335">
        <v>24</v>
      </c>
      <c r="V1335">
        <v>411</v>
      </c>
      <c r="W1335" s="2">
        <v>43855</v>
      </c>
      <c r="X1335" s="2">
        <v>44242</v>
      </c>
    </row>
    <row r="1336" spans="1:24" hidden="1" x14ac:dyDescent="0.25">
      <c r="A1336">
        <v>1.908336912736993E-2</v>
      </c>
      <c r="B1336">
        <v>18.40024436229217</v>
      </c>
      <c r="C1336">
        <v>-310</v>
      </c>
      <c r="D1336">
        <v>43.073427515471892</v>
      </c>
      <c r="E1336">
        <v>-30.527478064475609</v>
      </c>
      <c r="F1336">
        <v>9.824505504740394E-2</v>
      </c>
      <c r="G1336">
        <f t="shared" si="20"/>
        <v>0.32226392166503937</v>
      </c>
      <c r="H1336">
        <v>399</v>
      </c>
      <c r="I1336">
        <v>386</v>
      </c>
      <c r="J1336">
        <v>1.799787946347717E-6</v>
      </c>
      <c r="K1336" t="s">
        <v>4026</v>
      </c>
      <c r="L1336" t="s">
        <v>4027</v>
      </c>
      <c r="M1336" t="s">
        <v>4028</v>
      </c>
      <c r="N1336">
        <v>2.9104169482262399</v>
      </c>
      <c r="O1336">
        <v>0.01</v>
      </c>
      <c r="P1336">
        <v>11</v>
      </c>
      <c r="Q1336" t="s">
        <v>26</v>
      </c>
      <c r="R1336">
        <v>-1.2251668600527059</v>
      </c>
      <c r="S1336">
        <v>12</v>
      </c>
      <c r="T1336">
        <v>424</v>
      </c>
      <c r="U1336">
        <v>25</v>
      </c>
      <c r="V1336">
        <v>411</v>
      </c>
      <c r="W1336" s="2">
        <v>43856</v>
      </c>
      <c r="X1336" s="2">
        <v>44242</v>
      </c>
    </row>
    <row r="1337" spans="1:24" hidden="1" x14ac:dyDescent="0.25">
      <c r="A1337">
        <v>0.20330979909085001</v>
      </c>
      <c r="B1337">
        <v>17.06479354323783</v>
      </c>
      <c r="C1337">
        <v>-24</v>
      </c>
      <c r="D1337">
        <v>12.33063966164227</v>
      </c>
      <c r="E1337">
        <v>-1.042017438384971</v>
      </c>
      <c r="F1337">
        <v>4.1899001701661477E-2</v>
      </c>
      <c r="G1337">
        <f t="shared" si="20"/>
        <v>0.29629790747043799</v>
      </c>
      <c r="H1337">
        <v>386</v>
      </c>
      <c r="I1337">
        <v>385</v>
      </c>
      <c r="J1337">
        <v>2.4481332123370371E-6</v>
      </c>
      <c r="K1337" t="s">
        <v>4029</v>
      </c>
      <c r="L1337" t="s">
        <v>4030</v>
      </c>
      <c r="M1337" t="s">
        <v>4031</v>
      </c>
      <c r="N1337">
        <v>2.915110863829403</v>
      </c>
      <c r="O1337">
        <v>0.01</v>
      </c>
      <c r="P1337">
        <v>11</v>
      </c>
      <c r="Q1337" t="s">
        <v>26</v>
      </c>
      <c r="R1337">
        <v>-0.50319620039226742</v>
      </c>
      <c r="S1337">
        <v>12</v>
      </c>
      <c r="T1337">
        <v>412</v>
      </c>
      <c r="U1337">
        <v>26</v>
      </c>
      <c r="V1337">
        <v>411</v>
      </c>
      <c r="W1337" s="2">
        <v>43857</v>
      </c>
      <c r="X1337" s="2">
        <v>44242</v>
      </c>
    </row>
    <row r="1338" spans="1:24" hidden="1" x14ac:dyDescent="0.25">
      <c r="A1338">
        <v>0.1501588884103898</v>
      </c>
      <c r="B1338">
        <v>17.38508782494937</v>
      </c>
      <c r="C1338">
        <v>-34</v>
      </c>
      <c r="D1338">
        <v>13.42013634012728</v>
      </c>
      <c r="E1338">
        <v>-1.870989307518371</v>
      </c>
      <c r="F1338">
        <v>5.3671334094417683E-2</v>
      </c>
      <c r="G1338">
        <f t="shared" si="20"/>
        <v>0.30109467208872642</v>
      </c>
      <c r="H1338">
        <v>388</v>
      </c>
      <c r="I1338">
        <v>384</v>
      </c>
      <c r="J1338">
        <v>1.770424187673309E-6</v>
      </c>
      <c r="K1338" t="s">
        <v>4032</v>
      </c>
      <c r="L1338" t="s">
        <v>4033</v>
      </c>
      <c r="M1338" t="s">
        <v>4034</v>
      </c>
      <c r="N1338">
        <v>2.898897398742684</v>
      </c>
      <c r="O1338">
        <v>0.01</v>
      </c>
      <c r="P1338">
        <v>11</v>
      </c>
      <c r="Q1338" t="s">
        <v>26</v>
      </c>
      <c r="R1338">
        <v>-0.65216998629587031</v>
      </c>
      <c r="S1338">
        <v>12</v>
      </c>
      <c r="T1338">
        <v>415</v>
      </c>
      <c r="U1338">
        <v>27</v>
      </c>
      <c r="V1338">
        <v>411</v>
      </c>
      <c r="W1338" s="2">
        <v>43858</v>
      </c>
      <c r="X1338" s="2">
        <v>44242</v>
      </c>
    </row>
    <row r="1339" spans="1:24" hidden="1" x14ac:dyDescent="0.25">
      <c r="A1339">
        <v>0.23454795839537379</v>
      </c>
      <c r="B1339">
        <v>17.019935018595099</v>
      </c>
      <c r="C1339">
        <v>-21</v>
      </c>
      <c r="D1339">
        <v>11.94808474774096</v>
      </c>
      <c r="E1339">
        <v>-0.77303890217602589</v>
      </c>
      <c r="F1339">
        <v>3.554031644221671E-2</v>
      </c>
      <c r="G1339">
        <f t="shared" si="20"/>
        <v>0.29974629161171318</v>
      </c>
      <c r="H1339">
        <v>383</v>
      </c>
      <c r="I1339">
        <v>383</v>
      </c>
      <c r="J1339">
        <v>3.021987447795338E-6</v>
      </c>
      <c r="K1339" t="s">
        <v>4035</v>
      </c>
      <c r="L1339" t="s">
        <v>4036</v>
      </c>
      <c r="M1339" t="s">
        <v>4037</v>
      </c>
      <c r="N1339">
        <v>2.9190401103089361</v>
      </c>
      <c r="O1339">
        <v>0.01</v>
      </c>
      <c r="P1339">
        <v>11</v>
      </c>
      <c r="Q1339" t="s">
        <v>26</v>
      </c>
      <c r="R1339">
        <v>-0.42363661505088263</v>
      </c>
      <c r="S1339">
        <v>12</v>
      </c>
      <c r="T1339">
        <v>411</v>
      </c>
      <c r="U1339">
        <v>28</v>
      </c>
      <c r="V1339">
        <v>411</v>
      </c>
      <c r="W1339" s="2">
        <v>43859</v>
      </c>
      <c r="X1339" s="2">
        <v>44242</v>
      </c>
    </row>
    <row r="1340" spans="1:24" hidden="1" x14ac:dyDescent="0.25">
      <c r="A1340">
        <v>0.1205679876092747</v>
      </c>
      <c r="B1340">
        <v>17.726995961871761</v>
      </c>
      <c r="C1340">
        <v>45</v>
      </c>
      <c r="D1340">
        <v>14.480836738848019</v>
      </c>
      <c r="E1340">
        <v>-2.7473426653306832</v>
      </c>
      <c r="F1340">
        <v>-6.0117820044728612E-2</v>
      </c>
      <c r="G1340">
        <f t="shared" si="20"/>
        <v>0.31081822287204813</v>
      </c>
      <c r="H1340">
        <v>387</v>
      </c>
      <c r="I1340">
        <v>382</v>
      </c>
      <c r="J1340">
        <v>1.576952347180398E-6</v>
      </c>
      <c r="K1340" t="s">
        <v>4038</v>
      </c>
      <c r="L1340" t="s">
        <v>4039</v>
      </c>
      <c r="M1340" t="s">
        <v>4040</v>
      </c>
      <c r="N1340">
        <v>2.8875921235573792</v>
      </c>
      <c r="O1340">
        <v>0.01</v>
      </c>
      <c r="P1340">
        <v>11</v>
      </c>
      <c r="Q1340" t="s">
        <v>26</v>
      </c>
      <c r="R1340">
        <v>-0.73449142561140723</v>
      </c>
      <c r="S1340">
        <v>12</v>
      </c>
      <c r="T1340">
        <v>416</v>
      </c>
      <c r="U1340">
        <v>29</v>
      </c>
      <c r="V1340">
        <v>411</v>
      </c>
      <c r="W1340" s="2">
        <v>43860</v>
      </c>
      <c r="X1340" s="2">
        <v>44242</v>
      </c>
    </row>
    <row r="1341" spans="1:24" hidden="1" x14ac:dyDescent="0.25">
      <c r="A1341">
        <v>2.7250827414285889E-2</v>
      </c>
      <c r="B1341">
        <v>18.47672539047144</v>
      </c>
      <c r="C1341">
        <v>226</v>
      </c>
      <c r="D1341">
        <v>33.242391349821332</v>
      </c>
      <c r="E1341">
        <v>-20.726464498569289</v>
      </c>
      <c r="F1341">
        <v>-9.1370948849542125E-2</v>
      </c>
      <c r="G1341">
        <f t="shared" si="20"/>
        <v>0.33455827869482008</v>
      </c>
      <c r="H1341">
        <v>394</v>
      </c>
      <c r="I1341">
        <v>381</v>
      </c>
      <c r="J1341">
        <v>2.2766258602852419E-6</v>
      </c>
      <c r="K1341" t="s">
        <v>4041</v>
      </c>
      <c r="L1341" t="s">
        <v>4042</v>
      </c>
      <c r="M1341" t="s">
        <v>4043</v>
      </c>
      <c r="N1341">
        <v>2.890993514100932</v>
      </c>
      <c r="O1341">
        <v>0.01</v>
      </c>
      <c r="P1341">
        <v>11</v>
      </c>
      <c r="Q1341" t="s">
        <v>26</v>
      </c>
      <c r="R1341">
        <v>-1.1234244597684211</v>
      </c>
      <c r="S1341">
        <v>12</v>
      </c>
      <c r="T1341">
        <v>424</v>
      </c>
      <c r="U1341">
        <v>30</v>
      </c>
      <c r="V1341">
        <v>411</v>
      </c>
      <c r="W1341" s="2">
        <v>43861</v>
      </c>
      <c r="X1341" s="2">
        <v>44242</v>
      </c>
    </row>
    <row r="1342" spans="1:24" hidden="1" x14ac:dyDescent="0.25">
      <c r="A1342">
        <v>2.135549257490655E-2</v>
      </c>
      <c r="B1342">
        <v>26.780168268116011</v>
      </c>
      <c r="C1342">
        <v>-517</v>
      </c>
      <c r="D1342">
        <v>41.09781347378032</v>
      </c>
      <c r="E1342">
        <v>-28.385574878732371</v>
      </c>
      <c r="F1342">
        <v>5.4803429779772143E-2</v>
      </c>
      <c r="G1342">
        <f t="shared" si="20"/>
        <v>0.41303442192128448</v>
      </c>
      <c r="H1342">
        <v>397</v>
      </c>
      <c r="I1342">
        <v>380</v>
      </c>
      <c r="J1342">
        <v>5.8571477138958406E-6</v>
      </c>
      <c r="K1342" t="s">
        <v>4044</v>
      </c>
      <c r="L1342" t="s">
        <v>4045</v>
      </c>
      <c r="M1342" t="s">
        <v>4046</v>
      </c>
      <c r="N1342">
        <v>2.950997632133022</v>
      </c>
      <c r="O1342">
        <v>0.01</v>
      </c>
      <c r="P1342">
        <v>11</v>
      </c>
      <c r="Q1342" t="s">
        <v>26</v>
      </c>
      <c r="R1342">
        <v>-0.8614576042566694</v>
      </c>
      <c r="S1342">
        <v>12</v>
      </c>
      <c r="T1342">
        <v>428</v>
      </c>
      <c r="U1342">
        <v>31</v>
      </c>
      <c r="V1342">
        <v>411</v>
      </c>
      <c r="W1342" s="2">
        <v>43862</v>
      </c>
      <c r="X1342" s="2">
        <v>44242</v>
      </c>
    </row>
    <row r="1343" spans="1:24" hidden="1" x14ac:dyDescent="0.25">
      <c r="A1343">
        <v>0.15513279000713001</v>
      </c>
      <c r="B1343">
        <v>17.447103501865509</v>
      </c>
      <c r="C1343">
        <v>-35</v>
      </c>
      <c r="D1343">
        <v>13.32974643312164</v>
      </c>
      <c r="E1343">
        <v>-1.7836798857403631</v>
      </c>
      <c r="F1343">
        <v>5.0118112108001149E-2</v>
      </c>
      <c r="G1343">
        <f t="shared" si="20"/>
        <v>0.31644808900562099</v>
      </c>
      <c r="H1343">
        <v>383</v>
      </c>
      <c r="I1343">
        <v>379</v>
      </c>
      <c r="J1343">
        <v>1.7901044119379531E-6</v>
      </c>
      <c r="K1343" t="s">
        <v>4047</v>
      </c>
      <c r="L1343" t="s">
        <v>4048</v>
      </c>
      <c r="M1343" t="s">
        <v>4049</v>
      </c>
      <c r="N1343">
        <v>2.8803110172015098</v>
      </c>
      <c r="O1343">
        <v>0.01</v>
      </c>
      <c r="P1343">
        <v>11</v>
      </c>
      <c r="Q1343" t="s">
        <v>26</v>
      </c>
      <c r="R1343">
        <v>-0.59774321738501579</v>
      </c>
      <c r="S1343">
        <v>12</v>
      </c>
      <c r="T1343">
        <v>415</v>
      </c>
      <c r="U1343">
        <v>32</v>
      </c>
      <c r="V1343">
        <v>411</v>
      </c>
      <c r="W1343" s="2">
        <v>43863</v>
      </c>
      <c r="X1343" s="2">
        <v>44242</v>
      </c>
    </row>
    <row r="1344" spans="1:24" hidden="1" x14ac:dyDescent="0.25">
      <c r="A1344">
        <v>0.12304809312350599</v>
      </c>
      <c r="B1344">
        <v>17.790414286040399</v>
      </c>
      <c r="C1344">
        <v>46</v>
      </c>
      <c r="D1344">
        <v>14.41991172202008</v>
      </c>
      <c r="E1344">
        <v>-2.6807242922625329</v>
      </c>
      <c r="F1344">
        <v>-5.719023822535222E-2</v>
      </c>
      <c r="G1344">
        <f t="shared" si="20"/>
        <v>0.32420452376948189</v>
      </c>
      <c r="H1344">
        <v>384</v>
      </c>
      <c r="I1344">
        <v>378</v>
      </c>
      <c r="J1344">
        <v>1.469123203568721E-6</v>
      </c>
      <c r="K1344" t="s">
        <v>4050</v>
      </c>
      <c r="L1344" t="s">
        <v>4051</v>
      </c>
      <c r="M1344" t="s">
        <v>4052</v>
      </c>
      <c r="N1344">
        <v>2.8719057585014451</v>
      </c>
      <c r="O1344">
        <v>0.01</v>
      </c>
      <c r="P1344">
        <v>11</v>
      </c>
      <c r="Q1344" t="s">
        <v>26</v>
      </c>
      <c r="R1344">
        <v>-0.68760435486270621</v>
      </c>
      <c r="S1344">
        <v>12</v>
      </c>
      <c r="T1344">
        <v>417</v>
      </c>
      <c r="U1344">
        <v>33</v>
      </c>
      <c r="V1344">
        <v>411</v>
      </c>
      <c r="W1344" s="2">
        <v>43864</v>
      </c>
      <c r="X1344" s="2">
        <v>44242</v>
      </c>
    </row>
    <row r="1345" spans="1:24" hidden="1" x14ac:dyDescent="0.25">
      <c r="A1345">
        <v>3.3967159871767037E-2</v>
      </c>
      <c r="B1345">
        <v>18.526004476499871</v>
      </c>
      <c r="C1345">
        <v>189</v>
      </c>
      <c r="D1345">
        <v>28.700122510060758</v>
      </c>
      <c r="E1345">
        <v>-16.209014806452679</v>
      </c>
      <c r="F1345">
        <v>-8.5422351058702023E-2</v>
      </c>
      <c r="G1345">
        <f t="shared" si="20"/>
        <v>0.34790652128403893</v>
      </c>
      <c r="H1345">
        <v>390</v>
      </c>
      <c r="I1345">
        <v>377</v>
      </c>
      <c r="J1345">
        <v>2.2729730790085088E-6</v>
      </c>
      <c r="K1345" t="s">
        <v>4053</v>
      </c>
      <c r="L1345" t="s">
        <v>4054</v>
      </c>
      <c r="M1345" t="s">
        <v>4055</v>
      </c>
      <c r="N1345">
        <v>2.8758361007396349</v>
      </c>
      <c r="O1345">
        <v>0.01</v>
      </c>
      <c r="P1345">
        <v>11</v>
      </c>
      <c r="Q1345" t="s">
        <v>26</v>
      </c>
      <c r="R1345">
        <v>-1.031963320788942</v>
      </c>
      <c r="S1345">
        <v>12</v>
      </c>
      <c r="T1345">
        <v>424</v>
      </c>
      <c r="U1345">
        <v>34</v>
      </c>
      <c r="V1345">
        <v>411</v>
      </c>
      <c r="W1345" s="2">
        <v>43865</v>
      </c>
      <c r="X1345" s="2">
        <v>44242</v>
      </c>
    </row>
    <row r="1346" spans="1:24" hidden="1" x14ac:dyDescent="0.25">
      <c r="A1346">
        <v>1.0991853668318169E-2</v>
      </c>
      <c r="B1346">
        <v>18.641485285952989</v>
      </c>
      <c r="C1346">
        <v>599</v>
      </c>
      <c r="D1346">
        <v>68.896225949643352</v>
      </c>
      <c r="E1346">
        <v>-56.230537814825041</v>
      </c>
      <c r="F1346">
        <v>-9.3859118666190552E-2</v>
      </c>
      <c r="G1346">
        <f t="shared" si="20"/>
        <v>0.35325327033545273</v>
      </c>
      <c r="H1346">
        <v>390</v>
      </c>
      <c r="I1346">
        <v>376</v>
      </c>
      <c r="J1346">
        <v>1.4068667223071479E-6</v>
      </c>
      <c r="K1346" t="s">
        <v>4056</v>
      </c>
      <c r="L1346" t="s">
        <v>4057</v>
      </c>
      <c r="M1346" t="s">
        <v>4058</v>
      </c>
      <c r="N1346">
        <v>2.8587150229760039</v>
      </c>
      <c r="O1346">
        <v>0.01</v>
      </c>
      <c r="P1346">
        <v>11</v>
      </c>
      <c r="Q1346" t="s">
        <v>26</v>
      </c>
      <c r="R1346">
        <v>-1.1315958403809121</v>
      </c>
      <c r="S1346">
        <v>12</v>
      </c>
      <c r="T1346">
        <v>425</v>
      </c>
      <c r="U1346">
        <v>35</v>
      </c>
      <c r="V1346">
        <v>411</v>
      </c>
      <c r="W1346" s="2">
        <v>43866</v>
      </c>
      <c r="X1346" s="2">
        <v>44242</v>
      </c>
    </row>
    <row r="1347" spans="1:24" hidden="1" x14ac:dyDescent="0.25">
      <c r="A1347">
        <v>2.724594630670556E-2</v>
      </c>
      <c r="B1347">
        <v>18.8126654181346</v>
      </c>
      <c r="C1347">
        <v>261</v>
      </c>
      <c r="D1347">
        <v>35.060426250948403</v>
      </c>
      <c r="E1347">
        <v>-22.281372064802209</v>
      </c>
      <c r="F1347">
        <v>-8.5353334913706919E-2</v>
      </c>
      <c r="G1347">
        <f t="shared" ref="G1347:G1410" si="21">(A1347*ABS(E1347))/(B1347*ABS(F1347))</f>
        <v>0.37807068227168905</v>
      </c>
      <c r="H1347">
        <v>394</v>
      </c>
      <c r="I1347">
        <v>375</v>
      </c>
      <c r="J1347">
        <v>5.6492645130295688E-6</v>
      </c>
      <c r="K1347" t="s">
        <v>4059</v>
      </c>
      <c r="L1347" t="s">
        <v>4060</v>
      </c>
      <c r="M1347" t="s">
        <v>4061</v>
      </c>
      <c r="N1347">
        <v>2.9083854556116022</v>
      </c>
      <c r="O1347">
        <v>0.01</v>
      </c>
      <c r="P1347">
        <v>11</v>
      </c>
      <c r="Q1347" t="s">
        <v>26</v>
      </c>
      <c r="R1347">
        <v>-0.99864834914260314</v>
      </c>
      <c r="S1347">
        <v>12</v>
      </c>
      <c r="T1347">
        <v>430</v>
      </c>
      <c r="U1347">
        <v>36</v>
      </c>
      <c r="V1347">
        <v>411</v>
      </c>
      <c r="W1347" s="2">
        <v>43867</v>
      </c>
      <c r="X1347" s="2">
        <v>44242</v>
      </c>
    </row>
    <row r="1348" spans="1:24" hidden="1" x14ac:dyDescent="0.25">
      <c r="A1348">
        <v>0.16015831706081901</v>
      </c>
      <c r="B1348">
        <v>17.503656918033371</v>
      </c>
      <c r="C1348">
        <v>36</v>
      </c>
      <c r="D1348">
        <v>13.24596431330626</v>
      </c>
      <c r="E1348">
        <v>-1.7020592895106339</v>
      </c>
      <c r="F1348">
        <v>-4.6381702279371981E-2</v>
      </c>
      <c r="G1348">
        <f t="shared" si="21"/>
        <v>0.33577526818630565</v>
      </c>
      <c r="H1348">
        <v>378</v>
      </c>
      <c r="I1348">
        <v>374</v>
      </c>
      <c r="J1348">
        <v>1.831991460270952E-6</v>
      </c>
      <c r="K1348" t="s">
        <v>4062</v>
      </c>
      <c r="L1348" t="s">
        <v>4063</v>
      </c>
      <c r="M1348" t="s">
        <v>4064</v>
      </c>
      <c r="N1348">
        <v>2.8623980275211589</v>
      </c>
      <c r="O1348">
        <v>0.01</v>
      </c>
      <c r="P1348">
        <v>11</v>
      </c>
      <c r="Q1348" t="s">
        <v>26</v>
      </c>
      <c r="R1348">
        <v>-0.53928443688530159</v>
      </c>
      <c r="S1348">
        <v>12</v>
      </c>
      <c r="T1348">
        <v>415</v>
      </c>
      <c r="U1348">
        <v>37</v>
      </c>
      <c r="V1348">
        <v>411</v>
      </c>
      <c r="W1348" s="2">
        <v>43868</v>
      </c>
      <c r="X1348" s="2">
        <v>44242</v>
      </c>
    </row>
    <row r="1349" spans="1:24" hidden="1" x14ac:dyDescent="0.25">
      <c r="A1349">
        <v>3.561202589632137E-2</v>
      </c>
      <c r="B1349">
        <v>18.590979157626169</v>
      </c>
      <c r="C1349">
        <v>191</v>
      </c>
      <c r="D1349">
        <v>27.97069581116174</v>
      </c>
      <c r="E1349">
        <v>-15.4661407609305</v>
      </c>
      <c r="F1349">
        <v>-8.0890308998111643E-2</v>
      </c>
      <c r="G1349">
        <f t="shared" si="21"/>
        <v>0.36625189514819456</v>
      </c>
      <c r="H1349">
        <v>387</v>
      </c>
      <c r="I1349">
        <v>373</v>
      </c>
      <c r="J1349">
        <v>2.3240273693783639E-6</v>
      </c>
      <c r="K1349" t="s">
        <v>4065</v>
      </c>
      <c r="L1349" t="s">
        <v>4066</v>
      </c>
      <c r="M1349" t="s">
        <v>4067</v>
      </c>
      <c r="N1349">
        <v>2.8585077131452259</v>
      </c>
      <c r="O1349">
        <v>0.01</v>
      </c>
      <c r="P1349">
        <v>11</v>
      </c>
      <c r="Q1349" t="s">
        <v>26</v>
      </c>
      <c r="R1349">
        <v>-0.95305220237834709</v>
      </c>
      <c r="S1349">
        <v>12</v>
      </c>
      <c r="T1349">
        <v>425</v>
      </c>
      <c r="U1349">
        <v>38</v>
      </c>
      <c r="V1349">
        <v>411</v>
      </c>
      <c r="W1349" s="2">
        <v>43869</v>
      </c>
      <c r="X1349" s="2">
        <v>44242</v>
      </c>
    </row>
    <row r="1350" spans="1:24" hidden="1" x14ac:dyDescent="0.25">
      <c r="A1350">
        <v>0.1284654764948254</v>
      </c>
      <c r="B1350">
        <v>17.8704071453244</v>
      </c>
      <c r="C1350">
        <v>48</v>
      </c>
      <c r="D1350">
        <v>14.27696514711073</v>
      </c>
      <c r="E1350">
        <v>-2.53410532585711</v>
      </c>
      <c r="F1350">
        <v>-5.1823721743219822E-2</v>
      </c>
      <c r="G1350">
        <f t="shared" si="21"/>
        <v>0.35151838774736383</v>
      </c>
      <c r="H1350">
        <v>378</v>
      </c>
      <c r="I1350">
        <v>372</v>
      </c>
      <c r="J1350">
        <v>1.479701479071533E-6</v>
      </c>
      <c r="K1350" t="s">
        <v>4068</v>
      </c>
      <c r="L1350" t="s">
        <v>4069</v>
      </c>
      <c r="M1350" t="s">
        <v>4070</v>
      </c>
      <c r="N1350">
        <v>2.8505579316491869</v>
      </c>
      <c r="O1350">
        <v>0.01</v>
      </c>
      <c r="P1350">
        <v>11</v>
      </c>
      <c r="Q1350" t="s">
        <v>26</v>
      </c>
      <c r="R1350">
        <v>-0.60058988854099027</v>
      </c>
      <c r="S1350">
        <v>12</v>
      </c>
      <c r="T1350">
        <v>417</v>
      </c>
      <c r="U1350">
        <v>39</v>
      </c>
      <c r="V1350">
        <v>411</v>
      </c>
      <c r="W1350" s="2">
        <v>43870</v>
      </c>
      <c r="X1350" s="2">
        <v>44242</v>
      </c>
    </row>
    <row r="1351" spans="1:24" hidden="1" x14ac:dyDescent="0.25">
      <c r="A1351">
        <v>2.6995496687088779E-2</v>
      </c>
      <c r="B1351">
        <v>18.685498862087549</v>
      </c>
      <c r="C1351">
        <v>262</v>
      </c>
      <c r="D1351">
        <v>34.009780302585817</v>
      </c>
      <c r="E1351">
        <v>-21.424031847936199</v>
      </c>
      <c r="F1351">
        <v>-8.1550971019217225E-2</v>
      </c>
      <c r="G1351">
        <f t="shared" si="21"/>
        <v>0.37954099702751137</v>
      </c>
      <c r="H1351">
        <v>385</v>
      </c>
      <c r="I1351">
        <v>371</v>
      </c>
      <c r="J1351">
        <v>1.8137580975601241E-6</v>
      </c>
      <c r="K1351" t="s">
        <v>4071</v>
      </c>
      <c r="L1351" t="s">
        <v>4072</v>
      </c>
      <c r="M1351" t="s">
        <v>4073</v>
      </c>
      <c r="N1351">
        <v>2.845708641694717</v>
      </c>
      <c r="O1351">
        <v>0.01</v>
      </c>
      <c r="P1351">
        <v>11</v>
      </c>
      <c r="Q1351" t="s">
        <v>26</v>
      </c>
      <c r="R1351">
        <v>-0.94546978569862672</v>
      </c>
      <c r="S1351">
        <v>12</v>
      </c>
      <c r="T1351">
        <v>425</v>
      </c>
      <c r="U1351">
        <v>40</v>
      </c>
      <c r="V1351">
        <v>411</v>
      </c>
      <c r="W1351" s="2">
        <v>43871</v>
      </c>
      <c r="X1351" s="2">
        <v>44242</v>
      </c>
    </row>
    <row r="1352" spans="1:24" hidden="1" x14ac:dyDescent="0.25">
      <c r="A1352">
        <v>5.1357238305093027E-2</v>
      </c>
      <c r="B1352">
        <v>18.57264443210066</v>
      </c>
      <c r="C1352">
        <v>139</v>
      </c>
      <c r="D1352">
        <v>22.407479602517029</v>
      </c>
      <c r="E1352">
        <v>-9.9915268553582166</v>
      </c>
      <c r="F1352">
        <v>-7.1877444516515288E-2</v>
      </c>
      <c r="G1352">
        <f t="shared" si="21"/>
        <v>0.3843856352319458</v>
      </c>
      <c r="H1352">
        <v>383</v>
      </c>
      <c r="I1352">
        <v>370</v>
      </c>
      <c r="J1352">
        <v>1.9430889184229709E-6</v>
      </c>
      <c r="K1352" t="s">
        <v>4074</v>
      </c>
      <c r="L1352" t="s">
        <v>4075</v>
      </c>
      <c r="M1352" t="s">
        <v>4076</v>
      </c>
      <c r="N1352">
        <v>2.8534711238880792</v>
      </c>
      <c r="O1352">
        <v>0.01</v>
      </c>
      <c r="P1352">
        <v>11</v>
      </c>
      <c r="Q1352" t="s">
        <v>26</v>
      </c>
      <c r="R1352">
        <v>-0.82182209772428294</v>
      </c>
      <c r="S1352">
        <v>12</v>
      </c>
      <c r="T1352">
        <v>424</v>
      </c>
      <c r="U1352">
        <v>41</v>
      </c>
      <c r="V1352">
        <v>411</v>
      </c>
      <c r="W1352" s="2">
        <v>43872</v>
      </c>
      <c r="X1352" s="2">
        <v>44242</v>
      </c>
    </row>
    <row r="1353" spans="1:24" hidden="1" x14ac:dyDescent="0.25">
      <c r="A1353">
        <v>0.1324805384040188</v>
      </c>
      <c r="B1353">
        <v>17.903176350090291</v>
      </c>
      <c r="C1353">
        <v>50</v>
      </c>
      <c r="D1353">
        <v>14.17326281892772</v>
      </c>
      <c r="E1353">
        <v>-2.4303578778696582</v>
      </c>
      <c r="F1353">
        <v>-4.8294693148196413E-2</v>
      </c>
      <c r="G1353">
        <f t="shared" si="21"/>
        <v>0.37238554403134638</v>
      </c>
      <c r="H1353">
        <v>375</v>
      </c>
      <c r="I1353">
        <v>369</v>
      </c>
      <c r="J1353">
        <v>1.513866058044271E-6</v>
      </c>
      <c r="K1353" t="s">
        <v>4077</v>
      </c>
      <c r="L1353" t="s">
        <v>4078</v>
      </c>
      <c r="M1353" t="s">
        <v>4079</v>
      </c>
      <c r="N1353">
        <v>2.8415438562311639</v>
      </c>
      <c r="O1353">
        <v>0.01</v>
      </c>
      <c r="P1353">
        <v>11</v>
      </c>
      <c r="Q1353" t="s">
        <v>26</v>
      </c>
      <c r="R1353">
        <v>-0.5426769601726118</v>
      </c>
      <c r="S1353">
        <v>12</v>
      </c>
      <c r="T1353">
        <v>417</v>
      </c>
      <c r="U1353">
        <v>42</v>
      </c>
      <c r="V1353">
        <v>411</v>
      </c>
      <c r="W1353" s="2">
        <v>43873</v>
      </c>
      <c r="X1353" s="2">
        <v>44242</v>
      </c>
    </row>
    <row r="1354" spans="1:24" hidden="1" x14ac:dyDescent="0.25">
      <c r="A1354">
        <v>3.3830948078866788E-2</v>
      </c>
      <c r="B1354">
        <v>18.706259958174311</v>
      </c>
      <c r="C1354">
        <v>222</v>
      </c>
      <c r="D1354">
        <v>29.218714110779569</v>
      </c>
      <c r="E1354">
        <v>-16.658867917040752</v>
      </c>
      <c r="F1354">
        <v>-7.5028131791566074E-2</v>
      </c>
      <c r="G1354">
        <f t="shared" si="21"/>
        <v>0.40155825237515153</v>
      </c>
      <c r="H1354">
        <v>382</v>
      </c>
      <c r="I1354">
        <v>368</v>
      </c>
      <c r="J1354">
        <v>1.808718562309777E-6</v>
      </c>
      <c r="K1354" t="s">
        <v>4080</v>
      </c>
      <c r="L1354" t="s">
        <v>4081</v>
      </c>
      <c r="M1354" t="s">
        <v>4082</v>
      </c>
      <c r="N1354">
        <v>2.8360076452541212</v>
      </c>
      <c r="O1354">
        <v>0.01</v>
      </c>
      <c r="P1354">
        <v>11</v>
      </c>
      <c r="Q1354" t="s">
        <v>26</v>
      </c>
      <c r="R1354">
        <v>-0.83991273719235038</v>
      </c>
      <c r="S1354">
        <v>12</v>
      </c>
      <c r="T1354">
        <v>425</v>
      </c>
      <c r="U1354">
        <v>43</v>
      </c>
      <c r="V1354">
        <v>411</v>
      </c>
      <c r="W1354" s="2">
        <v>43874</v>
      </c>
      <c r="X1354" s="2">
        <v>44242</v>
      </c>
    </row>
    <row r="1355" spans="1:24" hidden="1" x14ac:dyDescent="0.25">
      <c r="A1355">
        <v>3.6392962150519147E-2</v>
      </c>
      <c r="B1355">
        <v>18.717795813294359</v>
      </c>
      <c r="C1355">
        <v>210</v>
      </c>
      <c r="D1355">
        <v>27.890663348657139</v>
      </c>
      <c r="E1355">
        <v>-15.33960135071589</v>
      </c>
      <c r="F1355">
        <v>-7.2739928855789213E-2</v>
      </c>
      <c r="G1355">
        <f t="shared" si="21"/>
        <v>0.41001892405067197</v>
      </c>
      <c r="H1355">
        <v>381</v>
      </c>
      <c r="I1355">
        <v>367</v>
      </c>
      <c r="J1355">
        <v>1.821486368636801E-6</v>
      </c>
      <c r="K1355" t="s">
        <v>4083</v>
      </c>
      <c r="L1355" t="s">
        <v>4084</v>
      </c>
      <c r="M1355" t="s">
        <v>4085</v>
      </c>
      <c r="N1355">
        <v>2.8330957190381012</v>
      </c>
      <c r="O1355">
        <v>0.01</v>
      </c>
      <c r="P1355">
        <v>11</v>
      </c>
      <c r="Q1355" t="s">
        <v>26</v>
      </c>
      <c r="R1355">
        <v>-0.80328017792608031</v>
      </c>
      <c r="S1355">
        <v>12</v>
      </c>
      <c r="T1355">
        <v>425</v>
      </c>
      <c r="U1355">
        <v>44</v>
      </c>
      <c r="V1355">
        <v>411</v>
      </c>
      <c r="W1355" s="2">
        <v>43875</v>
      </c>
      <c r="X1355" s="2">
        <v>44242</v>
      </c>
    </row>
    <row r="1356" spans="1:24" hidden="1" x14ac:dyDescent="0.25">
      <c r="A1356">
        <v>2.4955605095713179E-2</v>
      </c>
      <c r="B1356">
        <v>18.663066185330369</v>
      </c>
      <c r="C1356">
        <v>313</v>
      </c>
      <c r="D1356">
        <v>36.25812727952254</v>
      </c>
      <c r="E1356">
        <v>-23.631346208768271</v>
      </c>
      <c r="F1356">
        <v>-7.5341946255683509E-2</v>
      </c>
      <c r="G1356">
        <f t="shared" si="21"/>
        <v>0.41940802533181781</v>
      </c>
      <c r="H1356">
        <v>380</v>
      </c>
      <c r="I1356">
        <v>366</v>
      </c>
      <c r="J1356">
        <v>2.2523218561926759E-8</v>
      </c>
      <c r="K1356" t="s">
        <v>4086</v>
      </c>
      <c r="L1356" t="s">
        <v>4087</v>
      </c>
      <c r="M1356" t="s">
        <v>4088</v>
      </c>
      <c r="N1356">
        <v>2.8196087040639028</v>
      </c>
      <c r="O1356">
        <v>0.01</v>
      </c>
      <c r="P1356">
        <v>11</v>
      </c>
      <c r="Q1356" t="s">
        <v>26</v>
      </c>
      <c r="R1356">
        <v>-0.81637844270647153</v>
      </c>
      <c r="S1356">
        <v>12</v>
      </c>
      <c r="T1356">
        <v>425</v>
      </c>
      <c r="U1356">
        <v>45</v>
      </c>
      <c r="V1356">
        <v>411</v>
      </c>
      <c r="W1356" s="2">
        <v>43876</v>
      </c>
      <c r="X1356" s="2">
        <v>44242</v>
      </c>
    </row>
    <row r="1357" spans="1:24" hidden="1" x14ac:dyDescent="0.25">
      <c r="A1357">
        <v>3.7184080714608742E-2</v>
      </c>
      <c r="B1357">
        <v>18.714735478711511</v>
      </c>
      <c r="C1357">
        <v>215</v>
      </c>
      <c r="D1357">
        <v>27.576423071675869</v>
      </c>
      <c r="E1357">
        <v>-15.01895821708165</v>
      </c>
      <c r="F1357">
        <v>-6.9788934015175816E-2</v>
      </c>
      <c r="G1357">
        <f t="shared" si="21"/>
        <v>0.42758907502335675</v>
      </c>
      <c r="H1357">
        <v>379</v>
      </c>
      <c r="I1357">
        <v>365</v>
      </c>
      <c r="J1357">
        <v>1.59446146399172E-6</v>
      </c>
      <c r="K1357" t="s">
        <v>4089</v>
      </c>
      <c r="L1357" t="s">
        <v>4090</v>
      </c>
      <c r="M1357" t="s">
        <v>4091</v>
      </c>
      <c r="N1357">
        <v>2.8235463685485662</v>
      </c>
      <c r="O1357">
        <v>0.01</v>
      </c>
      <c r="P1357">
        <v>11</v>
      </c>
      <c r="Q1357" t="s">
        <v>26</v>
      </c>
      <c r="R1357">
        <v>-0.74761786286353071</v>
      </c>
      <c r="S1357">
        <v>12</v>
      </c>
      <c r="T1357">
        <v>425</v>
      </c>
      <c r="U1357">
        <v>46</v>
      </c>
      <c r="V1357">
        <v>411</v>
      </c>
      <c r="W1357" s="2">
        <v>43877</v>
      </c>
      <c r="X1357" s="2">
        <v>44242</v>
      </c>
    </row>
    <row r="1358" spans="1:24" hidden="1" x14ac:dyDescent="0.25">
      <c r="A1358">
        <v>1.551750443223115E-2</v>
      </c>
      <c r="B1358">
        <v>30.59900007490964</v>
      </c>
      <c r="C1358">
        <v>873</v>
      </c>
      <c r="D1358">
        <v>55.717974790740413</v>
      </c>
      <c r="E1358">
        <v>-42.749594730647509</v>
      </c>
      <c r="F1358">
        <v>-4.8920465788267697E-2</v>
      </c>
      <c r="G1358">
        <f t="shared" si="21"/>
        <v>0.44315541654410978</v>
      </c>
      <c r="H1358">
        <v>384</v>
      </c>
      <c r="I1358">
        <v>364</v>
      </c>
      <c r="J1358">
        <v>4.3638095716516823E-6</v>
      </c>
      <c r="K1358" t="s">
        <v>4092</v>
      </c>
      <c r="L1358" t="s">
        <v>4093</v>
      </c>
      <c r="M1358" t="s">
        <v>4094</v>
      </c>
      <c r="N1358">
        <v>2.8566856572720019</v>
      </c>
      <c r="O1358">
        <v>0.01</v>
      </c>
      <c r="P1358">
        <v>11</v>
      </c>
      <c r="Q1358" t="s">
        <v>26</v>
      </c>
      <c r="R1358">
        <v>-0.83355050309599399</v>
      </c>
      <c r="S1358">
        <v>12</v>
      </c>
      <c r="T1358">
        <v>431</v>
      </c>
      <c r="U1358">
        <v>47</v>
      </c>
      <c r="V1358">
        <v>411</v>
      </c>
      <c r="W1358" s="2">
        <v>43878</v>
      </c>
      <c r="X1358" s="2">
        <v>44242</v>
      </c>
    </row>
    <row r="1359" spans="1:24" hidden="1" x14ac:dyDescent="0.25">
      <c r="A1359">
        <v>3.1432192952993633E-2</v>
      </c>
      <c r="B1359">
        <v>19.783324570621229</v>
      </c>
      <c r="C1359">
        <v>298</v>
      </c>
      <c r="D1359">
        <v>33.463576771092967</v>
      </c>
      <c r="E1359">
        <v>-20.430159028746949</v>
      </c>
      <c r="F1359">
        <v>-6.8335979788628765E-2</v>
      </c>
      <c r="G1359">
        <f t="shared" si="21"/>
        <v>0.47500450350564893</v>
      </c>
      <c r="H1359">
        <v>388</v>
      </c>
      <c r="I1359">
        <v>363</v>
      </c>
      <c r="J1359">
        <v>7.3620818134665138E-6</v>
      </c>
      <c r="K1359" t="s">
        <v>4095</v>
      </c>
      <c r="L1359" t="s">
        <v>4096</v>
      </c>
      <c r="M1359" t="s">
        <v>4097</v>
      </c>
      <c r="N1359">
        <v>2.8740665171997839</v>
      </c>
      <c r="O1359">
        <v>0.01</v>
      </c>
      <c r="P1359">
        <v>11</v>
      </c>
      <c r="Q1359" t="s">
        <v>26</v>
      </c>
      <c r="R1359">
        <v>-0.70974987371236198</v>
      </c>
      <c r="S1359">
        <v>12</v>
      </c>
      <c r="T1359">
        <v>436</v>
      </c>
      <c r="U1359">
        <v>48</v>
      </c>
      <c r="V1359">
        <v>411</v>
      </c>
      <c r="W1359" s="2">
        <v>43879</v>
      </c>
      <c r="X1359" s="2">
        <v>44242</v>
      </c>
    </row>
    <row r="1360" spans="1:24" hidden="1" x14ac:dyDescent="0.25">
      <c r="A1360">
        <v>0.1233094161026109</v>
      </c>
      <c r="B1360">
        <v>21.160302439835089</v>
      </c>
      <c r="C1360">
        <v>76</v>
      </c>
      <c r="D1360">
        <v>14.74832307970838</v>
      </c>
      <c r="E1360">
        <v>-2.8529384091131709</v>
      </c>
      <c r="F1360">
        <v>-3.7052069229027151E-2</v>
      </c>
      <c r="G1360">
        <f t="shared" si="21"/>
        <v>0.44869817148519969</v>
      </c>
      <c r="H1360">
        <v>370</v>
      </c>
      <c r="I1360">
        <v>362</v>
      </c>
      <c r="J1360">
        <v>8.9652818006207191E-7</v>
      </c>
      <c r="K1360" t="s">
        <v>4098</v>
      </c>
      <c r="L1360" t="s">
        <v>4099</v>
      </c>
      <c r="M1360" t="s">
        <v>4100</v>
      </c>
      <c r="N1360">
        <v>2.8186531244522892</v>
      </c>
      <c r="O1360">
        <v>0.01</v>
      </c>
      <c r="P1360">
        <v>11</v>
      </c>
      <c r="Q1360" t="s">
        <v>26</v>
      </c>
      <c r="R1360">
        <v>-0.432252133690049</v>
      </c>
      <c r="S1360">
        <v>12</v>
      </c>
      <c r="T1360">
        <v>419</v>
      </c>
      <c r="U1360">
        <v>49</v>
      </c>
      <c r="V1360">
        <v>411</v>
      </c>
      <c r="W1360" s="2">
        <v>43880</v>
      </c>
      <c r="X1360" s="2">
        <v>44242</v>
      </c>
    </row>
    <row r="1361" spans="1:24" hidden="1" x14ac:dyDescent="0.25">
      <c r="A1361">
        <v>4.5572208511398142E-2</v>
      </c>
      <c r="B1361">
        <v>18.66924016718113</v>
      </c>
      <c r="C1361">
        <v>190</v>
      </c>
      <c r="D1361">
        <v>24.377920128804941</v>
      </c>
      <c r="E1361">
        <v>-11.856412157936051</v>
      </c>
      <c r="F1361">
        <v>-6.2363969031351593E-2</v>
      </c>
      <c r="G1361">
        <f t="shared" si="21"/>
        <v>0.4640801298435801</v>
      </c>
      <c r="H1361">
        <v>375</v>
      </c>
      <c r="I1361">
        <v>361</v>
      </c>
      <c r="J1361">
        <v>1.3732103663171221E-6</v>
      </c>
      <c r="K1361" t="s">
        <v>4101</v>
      </c>
      <c r="L1361" t="s">
        <v>4102</v>
      </c>
      <c r="M1361" t="s">
        <v>4103</v>
      </c>
      <c r="N1361">
        <v>2.8070750633473192</v>
      </c>
      <c r="O1361">
        <v>0.01</v>
      </c>
      <c r="P1361">
        <v>11</v>
      </c>
      <c r="Q1361" t="s">
        <v>26</v>
      </c>
      <c r="R1361">
        <v>-0.62396849734526949</v>
      </c>
      <c r="S1361">
        <v>12</v>
      </c>
      <c r="T1361">
        <v>425</v>
      </c>
      <c r="U1361">
        <v>50</v>
      </c>
      <c r="V1361">
        <v>411</v>
      </c>
      <c r="W1361" s="2">
        <v>43881</v>
      </c>
      <c r="X1361" s="2">
        <v>44242</v>
      </c>
    </row>
    <row r="1362" spans="1:24" hidden="1" x14ac:dyDescent="0.25">
      <c r="A1362">
        <v>3.1831262065299973E-2</v>
      </c>
      <c r="B1362">
        <v>18.808035576585201</v>
      </c>
      <c r="C1362">
        <v>281</v>
      </c>
      <c r="D1362">
        <v>30.921950024099122</v>
      </c>
      <c r="E1362">
        <v>-18.280209402261349</v>
      </c>
      <c r="F1362">
        <v>-6.4989741151256511E-2</v>
      </c>
      <c r="G1362">
        <f t="shared" si="21"/>
        <v>0.476043653518471</v>
      </c>
      <c r="H1362">
        <v>375</v>
      </c>
      <c r="I1362">
        <v>360</v>
      </c>
      <c r="J1362">
        <v>7.0440450422674781E-6</v>
      </c>
      <c r="K1362" t="s">
        <v>4104</v>
      </c>
      <c r="L1362" t="s">
        <v>4105</v>
      </c>
      <c r="M1362" t="s">
        <v>4106</v>
      </c>
      <c r="N1362">
        <v>2.796810919904742</v>
      </c>
      <c r="O1362">
        <v>0.01</v>
      </c>
      <c r="P1362">
        <v>11</v>
      </c>
      <c r="Q1362" t="s">
        <v>26</v>
      </c>
      <c r="R1362">
        <v>-0.64044897816112334</v>
      </c>
      <c r="S1362">
        <v>12</v>
      </c>
      <c r="T1362">
        <v>426</v>
      </c>
      <c r="U1362">
        <v>51</v>
      </c>
      <c r="V1362">
        <v>411</v>
      </c>
      <c r="W1362" s="2">
        <v>43882</v>
      </c>
      <c r="X1362" s="2">
        <v>44242</v>
      </c>
    </row>
    <row r="1363" spans="1:24" hidden="1" x14ac:dyDescent="0.25">
      <c r="A1363">
        <v>4.7488597047435813E-2</v>
      </c>
      <c r="B1363">
        <v>18.66036317892371</v>
      </c>
      <c r="C1363">
        <v>190</v>
      </c>
      <c r="D1363">
        <v>23.849950826152298</v>
      </c>
      <c r="E1363">
        <v>-11.32726069131723</v>
      </c>
      <c r="F1363">
        <v>-5.9612933704450789E-2</v>
      </c>
      <c r="G1363">
        <f t="shared" si="21"/>
        <v>0.48356365114002064</v>
      </c>
      <c r="H1363">
        <v>373</v>
      </c>
      <c r="I1363">
        <v>359</v>
      </c>
      <c r="J1363">
        <v>2.6399903962404543E-7</v>
      </c>
      <c r="K1363" t="s">
        <v>4107</v>
      </c>
      <c r="L1363" t="s">
        <v>4108</v>
      </c>
      <c r="M1363" t="s">
        <v>4109</v>
      </c>
      <c r="N1363">
        <v>2.797592674298166</v>
      </c>
      <c r="O1363">
        <v>0.01</v>
      </c>
      <c r="P1363">
        <v>11</v>
      </c>
      <c r="Q1363" t="s">
        <v>26</v>
      </c>
      <c r="R1363">
        <v>-0.57448687666958587</v>
      </c>
      <c r="S1363">
        <v>12</v>
      </c>
      <c r="T1363">
        <v>425</v>
      </c>
      <c r="U1363">
        <v>52</v>
      </c>
      <c r="V1363">
        <v>411</v>
      </c>
      <c r="W1363" s="2">
        <v>43883</v>
      </c>
      <c r="X1363" s="2">
        <v>44242</v>
      </c>
    </row>
    <row r="1364" spans="1:24" hidden="1" x14ac:dyDescent="0.25">
      <c r="A1364">
        <v>4.091420324816044E-2</v>
      </c>
      <c r="B1364">
        <v>18.734424881113569</v>
      </c>
      <c r="C1364">
        <v>243</v>
      </c>
      <c r="D1364">
        <v>27.19491437993134</v>
      </c>
      <c r="E1364">
        <v>-14.403588279901991</v>
      </c>
      <c r="F1364">
        <v>-5.9076451034563417E-2</v>
      </c>
      <c r="G1364">
        <f t="shared" si="21"/>
        <v>0.53246373475086783</v>
      </c>
      <c r="H1364">
        <v>378</v>
      </c>
      <c r="I1364">
        <v>358</v>
      </c>
      <c r="J1364">
        <v>4.2902900818256269E-6</v>
      </c>
      <c r="K1364" t="s">
        <v>4110</v>
      </c>
      <c r="L1364" t="s">
        <v>4111</v>
      </c>
      <c r="M1364" t="s">
        <v>4112</v>
      </c>
      <c r="N1364">
        <v>2.8267206512486132</v>
      </c>
      <c r="O1364">
        <v>0.01</v>
      </c>
      <c r="P1364">
        <v>11</v>
      </c>
      <c r="Q1364" t="s">
        <v>26</v>
      </c>
      <c r="R1364">
        <v>-0.51745463508105372</v>
      </c>
      <c r="S1364">
        <v>12</v>
      </c>
      <c r="T1364">
        <v>431</v>
      </c>
      <c r="U1364">
        <v>53</v>
      </c>
      <c r="V1364">
        <v>411</v>
      </c>
      <c r="W1364" s="2">
        <v>43884</v>
      </c>
      <c r="X1364" s="2">
        <v>44242</v>
      </c>
    </row>
    <row r="1365" spans="1:24" hidden="1" x14ac:dyDescent="0.25">
      <c r="A1365">
        <v>4.213789173751676E-2</v>
      </c>
      <c r="B1365">
        <v>18.720728581103739</v>
      </c>
      <c r="C1365">
        <v>224</v>
      </c>
      <c r="D1365">
        <v>25.790685542203271</v>
      </c>
      <c r="E1365">
        <v>-13.20629247190989</v>
      </c>
      <c r="F1365">
        <v>-5.8708640066952131E-2</v>
      </c>
      <c r="G1365">
        <f t="shared" si="21"/>
        <v>0.50632450507333626</v>
      </c>
      <c r="H1365">
        <v>372</v>
      </c>
      <c r="I1365">
        <v>357</v>
      </c>
      <c r="J1365">
        <v>6.8400140036109272E-7</v>
      </c>
      <c r="K1365" t="s">
        <v>4113</v>
      </c>
      <c r="L1365" t="s">
        <v>4114</v>
      </c>
      <c r="M1365" t="s">
        <v>4115</v>
      </c>
      <c r="N1365">
        <v>2.7852606157430762</v>
      </c>
      <c r="O1365">
        <v>0.01</v>
      </c>
      <c r="P1365">
        <v>11</v>
      </c>
      <c r="Q1365" t="s">
        <v>26</v>
      </c>
      <c r="R1365">
        <v>-0.54258597778472617</v>
      </c>
      <c r="S1365">
        <v>12</v>
      </c>
      <c r="T1365">
        <v>426</v>
      </c>
      <c r="U1365">
        <v>54</v>
      </c>
      <c r="V1365">
        <v>411</v>
      </c>
      <c r="W1365" s="2">
        <v>43885</v>
      </c>
      <c r="X1365" s="2">
        <v>44242</v>
      </c>
    </row>
    <row r="1366" spans="1:24" hidden="1" x14ac:dyDescent="0.25">
      <c r="A1366">
        <v>3.1589178625096748E-2</v>
      </c>
      <c r="B1366">
        <v>18.78217197809159</v>
      </c>
      <c r="C1366">
        <v>329</v>
      </c>
      <c r="D1366">
        <v>32.613097492853449</v>
      </c>
      <c r="E1366">
        <v>-19.716951926042821</v>
      </c>
      <c r="F1366">
        <v>-5.9808337834999829E-2</v>
      </c>
      <c r="G1366">
        <f t="shared" si="21"/>
        <v>0.55446044024891972</v>
      </c>
      <c r="H1366">
        <v>376</v>
      </c>
      <c r="I1366">
        <v>356</v>
      </c>
      <c r="J1366">
        <v>4.1864577729518484E-6</v>
      </c>
      <c r="K1366" t="s">
        <v>4116</v>
      </c>
      <c r="L1366" t="s">
        <v>4117</v>
      </c>
      <c r="M1366" t="s">
        <v>4118</v>
      </c>
      <c r="N1366">
        <v>2.8118876410020301</v>
      </c>
      <c r="O1366">
        <v>0.01</v>
      </c>
      <c r="P1366">
        <v>11</v>
      </c>
      <c r="Q1366" t="s">
        <v>26</v>
      </c>
      <c r="R1366">
        <v>-0.50048975938114404</v>
      </c>
      <c r="S1366">
        <v>12</v>
      </c>
      <c r="T1366">
        <v>431</v>
      </c>
      <c r="U1366">
        <v>55</v>
      </c>
      <c r="V1366">
        <v>411</v>
      </c>
      <c r="W1366" s="2">
        <v>43886</v>
      </c>
      <c r="X1366" s="2">
        <v>44242</v>
      </c>
    </row>
    <row r="1367" spans="1:24" hidden="1" x14ac:dyDescent="0.25">
      <c r="A1367">
        <v>7.1127888171235859E-2</v>
      </c>
      <c r="B1367">
        <v>18.522157849987941</v>
      </c>
      <c r="C1367">
        <v>137</v>
      </c>
      <c r="D1367">
        <v>19.18741617646106</v>
      </c>
      <c r="E1367">
        <v>-6.7970269047277876</v>
      </c>
      <c r="F1367">
        <v>-4.9594112476760668E-2</v>
      </c>
      <c r="G1367">
        <f t="shared" si="21"/>
        <v>0.5263046410775073</v>
      </c>
      <c r="H1367">
        <v>369</v>
      </c>
      <c r="I1367">
        <v>355</v>
      </c>
      <c r="J1367">
        <v>1.7375083857059239E-6</v>
      </c>
      <c r="K1367" t="s">
        <v>4119</v>
      </c>
      <c r="L1367" t="s">
        <v>4120</v>
      </c>
      <c r="M1367" t="s">
        <v>4121</v>
      </c>
      <c r="N1367">
        <v>2.787542827703815</v>
      </c>
      <c r="O1367">
        <v>0.01</v>
      </c>
      <c r="P1367">
        <v>11</v>
      </c>
      <c r="Q1367" t="s">
        <v>26</v>
      </c>
      <c r="R1367">
        <v>-0.43513858323712279</v>
      </c>
      <c r="S1367">
        <v>12</v>
      </c>
      <c r="T1367">
        <v>425</v>
      </c>
      <c r="U1367">
        <v>56</v>
      </c>
      <c r="V1367">
        <v>411</v>
      </c>
      <c r="W1367" s="2">
        <v>43887</v>
      </c>
      <c r="X1367" s="2">
        <v>44242</v>
      </c>
    </row>
    <row r="1368" spans="1:24" hidden="1" x14ac:dyDescent="0.25">
      <c r="A1368">
        <v>4.2174514488861357E-2</v>
      </c>
      <c r="B1368">
        <v>18.62910672224611</v>
      </c>
      <c r="C1368">
        <v>253</v>
      </c>
      <c r="D1368">
        <v>26.816274853657749</v>
      </c>
      <c r="E1368">
        <v>-14.00776156939893</v>
      </c>
      <c r="F1368">
        <v>-5.5213491057453983E-2</v>
      </c>
      <c r="G1368">
        <f t="shared" si="21"/>
        <v>0.57435657117059613</v>
      </c>
      <c r="H1368">
        <v>374</v>
      </c>
      <c r="I1368">
        <v>354</v>
      </c>
      <c r="J1368">
        <v>3.7938623206748988E-6</v>
      </c>
      <c r="K1368" t="s">
        <v>4122</v>
      </c>
      <c r="L1368" t="s">
        <v>4123</v>
      </c>
      <c r="M1368" t="s">
        <v>4124</v>
      </c>
      <c r="N1368">
        <v>2.8025403354117882</v>
      </c>
      <c r="O1368">
        <v>0.01</v>
      </c>
      <c r="P1368">
        <v>11</v>
      </c>
      <c r="Q1368" t="s">
        <v>26</v>
      </c>
      <c r="R1368">
        <v>-0.43781011001480591</v>
      </c>
      <c r="S1368">
        <v>12</v>
      </c>
      <c r="T1368">
        <v>431</v>
      </c>
      <c r="U1368">
        <v>57</v>
      </c>
      <c r="V1368">
        <v>411</v>
      </c>
      <c r="W1368" s="2">
        <v>43888</v>
      </c>
      <c r="X1368" s="2">
        <v>44242</v>
      </c>
    </row>
    <row r="1369" spans="1:24" hidden="1" x14ac:dyDescent="0.25">
      <c r="A1369">
        <v>2.9422419796850001E-2</v>
      </c>
      <c r="B1369">
        <v>18.733215139229539</v>
      </c>
      <c r="C1369">
        <v>368</v>
      </c>
      <c r="D1369">
        <v>34.465035617301211</v>
      </c>
      <c r="E1369">
        <v>-21.53108244638798</v>
      </c>
      <c r="F1369">
        <v>-5.8381795080043292E-2</v>
      </c>
      <c r="G1369">
        <f t="shared" si="21"/>
        <v>0.57923458737825284</v>
      </c>
      <c r="H1369">
        <v>374</v>
      </c>
      <c r="I1369">
        <v>353</v>
      </c>
      <c r="J1369">
        <v>3.317997607317975E-6</v>
      </c>
      <c r="K1369" t="s">
        <v>4125</v>
      </c>
      <c r="L1369" t="s">
        <v>4126</v>
      </c>
      <c r="M1369" t="s">
        <v>4127</v>
      </c>
      <c r="N1369">
        <v>2.7920687507974389</v>
      </c>
      <c r="O1369">
        <v>0.01</v>
      </c>
      <c r="P1369">
        <v>11</v>
      </c>
      <c r="Q1369" t="s">
        <v>26</v>
      </c>
      <c r="R1369">
        <v>-0.46018352996754991</v>
      </c>
      <c r="S1369">
        <v>12</v>
      </c>
      <c r="T1369">
        <v>432</v>
      </c>
      <c r="U1369">
        <v>58</v>
      </c>
      <c r="V1369">
        <v>411</v>
      </c>
      <c r="W1369" s="2">
        <v>43889</v>
      </c>
      <c r="X1369" s="2">
        <v>44242</v>
      </c>
    </row>
    <row r="1370" spans="1:24" hidden="1" x14ac:dyDescent="0.25">
      <c r="A1370">
        <v>6.6164973929682694E-2</v>
      </c>
      <c r="B1370">
        <v>18.463752345793541</v>
      </c>
      <c r="C1370">
        <v>152</v>
      </c>
      <c r="D1370">
        <v>19.949252852167302</v>
      </c>
      <c r="E1370">
        <v>-7.5165726412595228</v>
      </c>
      <c r="F1370">
        <v>-4.9286745026535093E-2</v>
      </c>
      <c r="G1370">
        <f t="shared" si="21"/>
        <v>0.54650973275392545</v>
      </c>
      <c r="H1370">
        <v>366</v>
      </c>
      <c r="I1370">
        <v>352</v>
      </c>
      <c r="J1370">
        <v>8.9635995423615533E-7</v>
      </c>
      <c r="K1370" t="s">
        <v>4128</v>
      </c>
      <c r="L1370" t="s">
        <v>4129</v>
      </c>
      <c r="M1370" t="s">
        <v>4130</v>
      </c>
      <c r="N1370">
        <v>2.765520206153147</v>
      </c>
      <c r="O1370">
        <v>0.01</v>
      </c>
      <c r="P1370">
        <v>11</v>
      </c>
      <c r="Q1370" t="s">
        <v>26</v>
      </c>
      <c r="R1370">
        <v>-0.41269026423976829</v>
      </c>
      <c r="S1370">
        <v>12</v>
      </c>
      <c r="T1370">
        <v>425</v>
      </c>
      <c r="U1370">
        <v>59</v>
      </c>
      <c r="V1370">
        <v>411</v>
      </c>
      <c r="W1370" s="2">
        <v>43890</v>
      </c>
      <c r="X1370" s="2">
        <v>44242</v>
      </c>
    </row>
    <row r="1371" spans="1:24" hidden="1" x14ac:dyDescent="0.25">
      <c r="A1371">
        <v>1.7087747160877659E-2</v>
      </c>
      <c r="B1371">
        <v>18.93138097337458</v>
      </c>
      <c r="C1371">
        <v>-654</v>
      </c>
      <c r="D1371">
        <v>53.037459501614023</v>
      </c>
      <c r="E1371">
        <v>-39.947874464840673</v>
      </c>
      <c r="F1371">
        <v>6.1028344299756919E-2</v>
      </c>
      <c r="G1371">
        <f t="shared" si="21"/>
        <v>0.59083280777833902</v>
      </c>
      <c r="H1371">
        <v>373</v>
      </c>
      <c r="I1371">
        <v>351</v>
      </c>
      <c r="J1371">
        <v>3.0122743622080922E-6</v>
      </c>
      <c r="K1371" t="s">
        <v>4131</v>
      </c>
      <c r="L1371" t="s">
        <v>4132</v>
      </c>
      <c r="M1371" t="s">
        <v>4133</v>
      </c>
      <c r="N1371">
        <v>2.7781237702565971</v>
      </c>
      <c r="O1371">
        <v>0.01</v>
      </c>
      <c r="P1371">
        <v>11</v>
      </c>
      <c r="Q1371" t="s">
        <v>26</v>
      </c>
      <c r="R1371">
        <v>-0.47273212828328348</v>
      </c>
      <c r="S1371">
        <v>12</v>
      </c>
      <c r="T1371">
        <v>433</v>
      </c>
      <c r="U1371">
        <v>60</v>
      </c>
      <c r="V1371">
        <v>411</v>
      </c>
      <c r="W1371" s="2">
        <v>43891</v>
      </c>
      <c r="X1371" s="2">
        <v>44242</v>
      </c>
    </row>
    <row r="1372" spans="1:24" hidden="1" x14ac:dyDescent="0.25">
      <c r="A1372">
        <v>4.9947336417649008E-2</v>
      </c>
      <c r="B1372">
        <v>18.39025730511732</v>
      </c>
      <c r="C1372">
        <v>221</v>
      </c>
      <c r="D1372">
        <v>24.147170166612579</v>
      </c>
      <c r="E1372">
        <v>-11.39780148386685</v>
      </c>
      <c r="F1372">
        <v>-5.1408145898647541E-2</v>
      </c>
      <c r="G1372">
        <f t="shared" si="21"/>
        <v>0.60216245738818031</v>
      </c>
      <c r="H1372">
        <v>369</v>
      </c>
      <c r="I1372">
        <v>350</v>
      </c>
      <c r="J1372">
        <v>3.0966425050753851E-6</v>
      </c>
      <c r="K1372" t="s">
        <v>4134</v>
      </c>
      <c r="L1372" t="s">
        <v>4135</v>
      </c>
      <c r="M1372" t="s">
        <v>4136</v>
      </c>
      <c r="N1372">
        <v>2.7772107438887512</v>
      </c>
      <c r="O1372">
        <v>0.01</v>
      </c>
      <c r="P1372">
        <v>11</v>
      </c>
      <c r="Q1372" t="s">
        <v>26</v>
      </c>
      <c r="R1372">
        <v>-0.37612269240691948</v>
      </c>
      <c r="S1372">
        <v>12</v>
      </c>
      <c r="T1372">
        <v>430</v>
      </c>
      <c r="U1372">
        <v>61</v>
      </c>
      <c r="V1372">
        <v>411</v>
      </c>
      <c r="W1372" s="2">
        <v>43892</v>
      </c>
      <c r="X1372" s="2">
        <v>44242</v>
      </c>
    </row>
    <row r="1373" spans="1:24" x14ac:dyDescent="0.25">
      <c r="A1373">
        <v>1.276358659769297E-2</v>
      </c>
      <c r="B1373">
        <v>16.32847046358167</v>
      </c>
      <c r="C1373">
        <v>1025</v>
      </c>
      <c r="D1373">
        <v>67.984547224277094</v>
      </c>
      <c r="E1373">
        <v>-54.845737784213071</v>
      </c>
      <c r="F1373">
        <v>-5.3473653006750228E-2</v>
      </c>
      <c r="G1373">
        <f t="shared" si="21"/>
        <v>0.80173391165671148</v>
      </c>
      <c r="H1373">
        <v>371</v>
      </c>
      <c r="I1373">
        <v>349</v>
      </c>
      <c r="J1373">
        <v>3.6528363273933229E-6</v>
      </c>
      <c r="K1373" t="s">
        <v>4137</v>
      </c>
      <c r="L1373" t="s">
        <v>4138</v>
      </c>
      <c r="M1373" t="s">
        <v>4139</v>
      </c>
      <c r="N1373">
        <v>2.7653591164932259</v>
      </c>
      <c r="O1373">
        <v>0.01</v>
      </c>
      <c r="P1373">
        <v>11</v>
      </c>
      <c r="Q1373" t="s">
        <v>26</v>
      </c>
      <c r="R1373">
        <v>-0.17311490673063751</v>
      </c>
      <c r="S1373">
        <v>12</v>
      </c>
      <c r="T1373">
        <v>433</v>
      </c>
      <c r="U1373">
        <v>62</v>
      </c>
      <c r="V1373">
        <v>411</v>
      </c>
      <c r="W1373" s="2">
        <v>43893</v>
      </c>
      <c r="X1373" s="2">
        <v>44242</v>
      </c>
    </row>
    <row r="1374" spans="1:24" hidden="1" x14ac:dyDescent="0.25">
      <c r="A1374">
        <v>0.1418279332202044</v>
      </c>
      <c r="B1374">
        <v>21.273653298896651</v>
      </c>
      <c r="C1374">
        <v>-104</v>
      </c>
      <c r="D1374">
        <v>14.299381631144829</v>
      </c>
      <c r="E1374">
        <v>-2.376734896447005</v>
      </c>
      <c r="F1374">
        <v>2.2688133086143161E-2</v>
      </c>
      <c r="G1374">
        <f t="shared" si="21"/>
        <v>0.6983958961696084</v>
      </c>
      <c r="H1374">
        <v>358</v>
      </c>
      <c r="I1374">
        <v>348</v>
      </c>
      <c r="J1374">
        <v>1.363920804171492E-6</v>
      </c>
      <c r="K1374" t="s">
        <v>4140</v>
      </c>
      <c r="L1374" t="s">
        <v>4141</v>
      </c>
      <c r="M1374" t="s">
        <v>4142</v>
      </c>
      <c r="N1374">
        <v>2.7616145564986061</v>
      </c>
      <c r="O1374">
        <v>0.01</v>
      </c>
      <c r="P1374">
        <v>11</v>
      </c>
      <c r="Q1374" t="s">
        <v>26</v>
      </c>
      <c r="R1374">
        <v>-0.14558280528657619</v>
      </c>
      <c r="S1374">
        <v>12</v>
      </c>
      <c r="T1374">
        <v>421</v>
      </c>
      <c r="U1374">
        <v>63</v>
      </c>
      <c r="V1374">
        <v>411</v>
      </c>
      <c r="W1374" s="2">
        <v>43894</v>
      </c>
      <c r="X1374" s="2">
        <v>44242</v>
      </c>
    </row>
    <row r="1375" spans="1:24" hidden="1" x14ac:dyDescent="0.25">
      <c r="A1375">
        <v>8.7007494276244712E-2</v>
      </c>
      <c r="B1375">
        <v>18.163150881675641</v>
      </c>
      <c r="C1375">
        <v>-119</v>
      </c>
      <c r="D1375">
        <v>17.50212520384423</v>
      </c>
      <c r="E1375">
        <v>-5.1902614625838908</v>
      </c>
      <c r="F1375">
        <v>4.3320447842842683E-2</v>
      </c>
      <c r="G1375">
        <f t="shared" si="21"/>
        <v>0.57393375724951046</v>
      </c>
      <c r="H1375">
        <v>360</v>
      </c>
      <c r="I1375">
        <v>347</v>
      </c>
      <c r="J1375">
        <v>5.5490465787698057E-7</v>
      </c>
      <c r="K1375" t="s">
        <v>4143</v>
      </c>
      <c r="L1375" t="s">
        <v>4144</v>
      </c>
      <c r="M1375" t="s">
        <v>4145</v>
      </c>
      <c r="N1375">
        <v>2.740718736711012</v>
      </c>
      <c r="O1375">
        <v>0.01</v>
      </c>
      <c r="P1375">
        <v>11</v>
      </c>
      <c r="Q1375" t="s">
        <v>26</v>
      </c>
      <c r="R1375">
        <v>-0.33525321374692291</v>
      </c>
      <c r="S1375">
        <v>12</v>
      </c>
      <c r="T1375">
        <v>424</v>
      </c>
      <c r="U1375">
        <v>64</v>
      </c>
      <c r="V1375">
        <v>411</v>
      </c>
      <c r="W1375" s="2">
        <v>43895</v>
      </c>
      <c r="X1375" s="2">
        <v>44242</v>
      </c>
    </row>
    <row r="1376" spans="1:24" hidden="1" x14ac:dyDescent="0.25">
      <c r="A1376">
        <v>1.1989109055940391E-2</v>
      </c>
      <c r="B1376">
        <v>18.64351469338424</v>
      </c>
      <c r="C1376">
        <v>948</v>
      </c>
      <c r="D1376">
        <v>71.617412284332161</v>
      </c>
      <c r="E1376">
        <v>-58.48561641964551</v>
      </c>
      <c r="F1376">
        <v>-6.1678256282350623E-2</v>
      </c>
      <c r="G1376">
        <f t="shared" si="21"/>
        <v>0.60978411358914608</v>
      </c>
      <c r="H1376">
        <v>367</v>
      </c>
      <c r="I1376">
        <v>346</v>
      </c>
      <c r="J1376">
        <v>1.158890693590314E-6</v>
      </c>
      <c r="K1376" t="s">
        <v>4146</v>
      </c>
      <c r="L1376" t="s">
        <v>4147</v>
      </c>
      <c r="M1376" t="s">
        <v>4148</v>
      </c>
      <c r="N1376">
        <v>2.736370404550581</v>
      </c>
      <c r="O1376">
        <v>0.01</v>
      </c>
      <c r="P1376">
        <v>11</v>
      </c>
      <c r="Q1376" t="s">
        <v>26</v>
      </c>
      <c r="R1376">
        <v>-0.44870928156837853</v>
      </c>
      <c r="S1376">
        <v>12</v>
      </c>
      <c r="T1376">
        <v>432</v>
      </c>
      <c r="U1376">
        <v>65</v>
      </c>
      <c r="V1376">
        <v>411</v>
      </c>
      <c r="W1376" s="2">
        <v>43896</v>
      </c>
      <c r="X1376" s="2">
        <v>44242</v>
      </c>
    </row>
    <row r="1377" spans="1:24" x14ac:dyDescent="0.25">
      <c r="A1377">
        <v>2.9602883001484021E-2</v>
      </c>
      <c r="B1377">
        <v>16.018224865863019</v>
      </c>
      <c r="C1377">
        <v>-419</v>
      </c>
      <c r="D1377">
        <v>35.013281075872086</v>
      </c>
      <c r="E1377">
        <v>-21.982197948272599</v>
      </c>
      <c r="F1377">
        <v>5.2397235123903728E-2</v>
      </c>
      <c r="G1377">
        <f t="shared" si="21"/>
        <v>0.775322461863866</v>
      </c>
      <c r="H1377">
        <v>367</v>
      </c>
      <c r="I1377">
        <v>345</v>
      </c>
      <c r="J1377">
        <v>5.6378581545727276E-7</v>
      </c>
      <c r="K1377" t="s">
        <v>4149</v>
      </c>
      <c r="L1377" t="s">
        <v>4150</v>
      </c>
      <c r="M1377" t="s">
        <v>4151</v>
      </c>
      <c r="N1377">
        <v>2.7407549156478188</v>
      </c>
      <c r="O1377">
        <v>0.01</v>
      </c>
      <c r="P1377">
        <v>11</v>
      </c>
      <c r="Q1377" t="s">
        <v>26</v>
      </c>
      <c r="R1377">
        <v>-0.18857569386797429</v>
      </c>
      <c r="S1377">
        <v>12</v>
      </c>
      <c r="T1377">
        <v>433</v>
      </c>
      <c r="U1377">
        <v>66</v>
      </c>
      <c r="V1377">
        <v>411</v>
      </c>
      <c r="W1377" s="2">
        <v>43897</v>
      </c>
      <c r="X1377" s="2">
        <v>44242</v>
      </c>
    </row>
    <row r="1378" spans="1:24" x14ac:dyDescent="0.25">
      <c r="A1378">
        <v>4.267046642047511E-2</v>
      </c>
      <c r="B1378">
        <v>16.04449484681972</v>
      </c>
      <c r="C1378">
        <v>-286</v>
      </c>
      <c r="D1378">
        <v>27.32631311062736</v>
      </c>
      <c r="E1378">
        <v>-14.37957337104282</v>
      </c>
      <c r="F1378">
        <v>5.0202107208672977E-2</v>
      </c>
      <c r="G1378">
        <f t="shared" si="21"/>
        <v>0.76177268536207343</v>
      </c>
      <c r="H1378">
        <v>366</v>
      </c>
      <c r="I1378">
        <v>344</v>
      </c>
      <c r="J1378">
        <v>1.5504942010273571E-6</v>
      </c>
      <c r="K1378" t="s">
        <v>4152</v>
      </c>
      <c r="L1378" t="s">
        <v>4153</v>
      </c>
      <c r="M1378" t="s">
        <v>4154</v>
      </c>
      <c r="N1378">
        <v>2.7395226691635739</v>
      </c>
      <c r="O1378">
        <v>0.01</v>
      </c>
      <c r="P1378">
        <v>11</v>
      </c>
      <c r="Q1378" t="s">
        <v>26</v>
      </c>
      <c r="R1378">
        <v>-0.19188719626341619</v>
      </c>
      <c r="S1378">
        <v>12</v>
      </c>
      <c r="T1378">
        <v>433</v>
      </c>
      <c r="U1378">
        <v>67</v>
      </c>
      <c r="V1378">
        <v>411</v>
      </c>
      <c r="W1378" s="2">
        <v>43898</v>
      </c>
      <c r="X1378" s="2">
        <v>44242</v>
      </c>
    </row>
    <row r="1379" spans="1:24" hidden="1" x14ac:dyDescent="0.25">
      <c r="A1379">
        <v>4.2216223564988963E-2</v>
      </c>
      <c r="B1379">
        <v>18.179581834734751</v>
      </c>
      <c r="C1379">
        <v>-263</v>
      </c>
      <c r="D1379">
        <v>27.075519977081768</v>
      </c>
      <c r="E1379">
        <v>-14.221550408219141</v>
      </c>
      <c r="F1379">
        <v>5.3985665502758122E-2</v>
      </c>
      <c r="G1379">
        <f t="shared" si="21"/>
        <v>0.61173591294674157</v>
      </c>
      <c r="H1379">
        <v>363</v>
      </c>
      <c r="I1379">
        <v>343</v>
      </c>
      <c r="J1379">
        <v>8.6757082077350254E-7</v>
      </c>
      <c r="K1379" t="s">
        <v>4155</v>
      </c>
      <c r="L1379" t="s">
        <v>4156</v>
      </c>
      <c r="M1379" t="s">
        <v>4157</v>
      </c>
      <c r="N1379">
        <v>2.7200859060624869</v>
      </c>
      <c r="O1379">
        <v>0.01</v>
      </c>
      <c r="P1379">
        <v>11</v>
      </c>
      <c r="Q1379" t="s">
        <v>26</v>
      </c>
      <c r="R1379">
        <v>-0.38105931863639281</v>
      </c>
      <c r="S1379">
        <v>12</v>
      </c>
      <c r="T1379">
        <v>431</v>
      </c>
      <c r="U1379">
        <v>68</v>
      </c>
      <c r="V1379">
        <v>411</v>
      </c>
      <c r="W1379" s="2">
        <v>43899</v>
      </c>
      <c r="X1379" s="2">
        <v>44242</v>
      </c>
    </row>
    <row r="1380" spans="1:24" hidden="1" x14ac:dyDescent="0.25">
      <c r="A1380">
        <v>0.31340487201360639</v>
      </c>
      <c r="B1380">
        <v>16.03908091171462</v>
      </c>
      <c r="C1380">
        <v>-28</v>
      </c>
      <c r="D1380">
        <v>11.53630504831448</v>
      </c>
      <c r="E1380">
        <v>-0.43758201227944782</v>
      </c>
      <c r="F1380">
        <v>1.537156314966164E-2</v>
      </c>
      <c r="G1380">
        <f t="shared" si="21"/>
        <v>0.55624701411888644</v>
      </c>
      <c r="H1380">
        <v>342</v>
      </c>
      <c r="I1380">
        <v>342</v>
      </c>
      <c r="J1380">
        <v>2.8376922452895291E-6</v>
      </c>
      <c r="K1380" t="s">
        <v>4158</v>
      </c>
      <c r="L1380" t="s">
        <v>4159</v>
      </c>
      <c r="M1380" t="s">
        <v>4160</v>
      </c>
      <c r="N1380">
        <v>2.7435018098055028</v>
      </c>
      <c r="O1380">
        <v>0.01</v>
      </c>
      <c r="P1380">
        <v>11</v>
      </c>
      <c r="Q1380" t="s">
        <v>26</v>
      </c>
      <c r="R1380">
        <v>-0.1094524734336096</v>
      </c>
      <c r="S1380">
        <v>12</v>
      </c>
      <c r="T1380">
        <v>411</v>
      </c>
      <c r="U1380">
        <v>69</v>
      </c>
      <c r="V1380">
        <v>411</v>
      </c>
      <c r="W1380" s="2">
        <v>43900</v>
      </c>
      <c r="X1380" s="2">
        <v>44242</v>
      </c>
    </row>
    <row r="1381" spans="1:24" hidden="1" x14ac:dyDescent="0.25">
      <c r="A1381">
        <v>0.13618285950828679</v>
      </c>
      <c r="B1381">
        <v>17.457479012163709</v>
      </c>
      <c r="C1381">
        <v>73</v>
      </c>
      <c r="D1381">
        <v>14.63343573279462</v>
      </c>
      <c r="E1381">
        <v>-2.6099780868292539</v>
      </c>
      <c r="F1381">
        <v>-3.5288109038770193E-2</v>
      </c>
      <c r="G1381">
        <f t="shared" si="21"/>
        <v>0.57696490185959948</v>
      </c>
      <c r="H1381">
        <v>353</v>
      </c>
      <c r="I1381">
        <v>341</v>
      </c>
      <c r="J1381">
        <v>8.0461863729883052E-7</v>
      </c>
      <c r="K1381" t="s">
        <v>4161</v>
      </c>
      <c r="L1381" t="s">
        <v>4162</v>
      </c>
      <c r="M1381" t="s">
        <v>4163</v>
      </c>
      <c r="N1381">
        <v>2.7093891594850499</v>
      </c>
      <c r="O1381">
        <v>0.01</v>
      </c>
      <c r="P1381">
        <v>11</v>
      </c>
      <c r="Q1381" t="s">
        <v>26</v>
      </c>
      <c r="R1381">
        <v>-0.26062588749752469</v>
      </c>
      <c r="S1381">
        <v>12</v>
      </c>
      <c r="T1381">
        <v>423</v>
      </c>
      <c r="U1381">
        <v>70</v>
      </c>
      <c r="V1381">
        <v>411</v>
      </c>
      <c r="W1381" s="2">
        <v>43901</v>
      </c>
      <c r="X1381" s="2">
        <v>44242</v>
      </c>
    </row>
    <row r="1382" spans="1:24" hidden="1" x14ac:dyDescent="0.25">
      <c r="A1382">
        <v>1.6181020791758861E-2</v>
      </c>
      <c r="B1382">
        <v>18.468908415040332</v>
      </c>
      <c r="C1382">
        <v>689</v>
      </c>
      <c r="D1382">
        <v>55.97216464198452</v>
      </c>
      <c r="E1382">
        <v>-42.845732045791962</v>
      </c>
      <c r="F1382">
        <v>-6.2180324320660382E-2</v>
      </c>
      <c r="G1382">
        <f t="shared" si="21"/>
        <v>0.60369735455847084</v>
      </c>
      <c r="H1382">
        <v>361</v>
      </c>
      <c r="I1382">
        <v>340</v>
      </c>
      <c r="J1382">
        <v>4.9842001934749034E-7</v>
      </c>
      <c r="K1382" t="s">
        <v>4164</v>
      </c>
      <c r="L1382" t="s">
        <v>4165</v>
      </c>
      <c r="M1382" t="s">
        <v>4166</v>
      </c>
      <c r="N1382">
        <v>2.6893526637167602</v>
      </c>
      <c r="O1382">
        <v>0.01</v>
      </c>
      <c r="P1382">
        <v>11</v>
      </c>
      <c r="Q1382" t="s">
        <v>26</v>
      </c>
      <c r="R1382">
        <v>-0.4551154747758972</v>
      </c>
      <c r="S1382">
        <v>12</v>
      </c>
      <c r="T1382">
        <v>432</v>
      </c>
      <c r="U1382">
        <v>71</v>
      </c>
      <c r="V1382">
        <v>411</v>
      </c>
      <c r="W1382" s="2">
        <v>43902</v>
      </c>
      <c r="X1382" s="2">
        <v>44242</v>
      </c>
    </row>
    <row r="1383" spans="1:24" hidden="1" x14ac:dyDescent="0.25">
      <c r="A1383">
        <v>0.26071361881573302</v>
      </c>
      <c r="B1383">
        <v>16.538576341080681</v>
      </c>
      <c r="C1383">
        <v>34</v>
      </c>
      <c r="D1383">
        <v>11.99729513359188</v>
      </c>
      <c r="E1383">
        <v>-0.69302389038948664</v>
      </c>
      <c r="F1383">
        <v>-2.0066866878506891E-2</v>
      </c>
      <c r="G1383">
        <f t="shared" si="21"/>
        <v>0.54442020172447447</v>
      </c>
      <c r="H1383">
        <v>342</v>
      </c>
      <c r="I1383">
        <v>339</v>
      </c>
      <c r="J1383">
        <v>1.8406006157216149E-6</v>
      </c>
      <c r="K1383" t="s">
        <v>4167</v>
      </c>
      <c r="L1383" t="s">
        <v>4168</v>
      </c>
      <c r="M1383" t="s">
        <v>4169</v>
      </c>
      <c r="N1383">
        <v>2.7063592093619291</v>
      </c>
      <c r="O1383">
        <v>0.01</v>
      </c>
      <c r="P1383">
        <v>11</v>
      </c>
      <c r="Q1383" t="s">
        <v>26</v>
      </c>
      <c r="R1383">
        <v>-0.15123787706952291</v>
      </c>
      <c r="S1383">
        <v>12</v>
      </c>
      <c r="T1383">
        <v>414</v>
      </c>
      <c r="U1383">
        <v>72</v>
      </c>
      <c r="V1383">
        <v>411</v>
      </c>
      <c r="W1383" s="2">
        <v>43903</v>
      </c>
      <c r="X1383" s="2">
        <v>44242</v>
      </c>
    </row>
    <row r="1384" spans="1:24" x14ac:dyDescent="0.25">
      <c r="A1384">
        <v>2.4948805200044989E-2</v>
      </c>
      <c r="B1384">
        <v>16.223018301593871</v>
      </c>
      <c r="C1384">
        <v>480</v>
      </c>
      <c r="D1384">
        <v>40.29790262071414</v>
      </c>
      <c r="E1384">
        <v>-27.159106777066739</v>
      </c>
      <c r="F1384">
        <v>-5.6466841281243581E-2</v>
      </c>
      <c r="G1384">
        <f t="shared" si="21"/>
        <v>0.73967353839070504</v>
      </c>
      <c r="H1384">
        <v>361</v>
      </c>
      <c r="I1384">
        <v>338</v>
      </c>
      <c r="J1384">
        <v>1.055967959885457E-6</v>
      </c>
      <c r="K1384" t="s">
        <v>4170</v>
      </c>
      <c r="L1384" t="s">
        <v>4171</v>
      </c>
      <c r="M1384" t="s">
        <v>4172</v>
      </c>
      <c r="N1384">
        <v>2.6873043965276162</v>
      </c>
      <c r="O1384">
        <v>0.01</v>
      </c>
      <c r="P1384">
        <v>11</v>
      </c>
      <c r="Q1384" t="s">
        <v>26</v>
      </c>
      <c r="R1384">
        <v>-0.23847641840651251</v>
      </c>
      <c r="S1384">
        <v>12</v>
      </c>
      <c r="T1384">
        <v>434</v>
      </c>
      <c r="U1384">
        <v>73</v>
      </c>
      <c r="V1384">
        <v>411</v>
      </c>
      <c r="W1384" s="2">
        <v>43904</v>
      </c>
      <c r="X1384" s="2">
        <v>44242</v>
      </c>
    </row>
    <row r="1385" spans="1:24" x14ac:dyDescent="0.25">
      <c r="A1385">
        <v>2.580582486684458E-2</v>
      </c>
      <c r="B1385">
        <v>16.499180256485399</v>
      </c>
      <c r="C1385">
        <v>482</v>
      </c>
      <c r="D1385">
        <v>39.704826727901192</v>
      </c>
      <c r="E1385">
        <v>-26.510979490417238</v>
      </c>
      <c r="F1385">
        <v>-5.4965448095592881E-2</v>
      </c>
      <c r="G1385">
        <f t="shared" si="21"/>
        <v>0.75438210742386147</v>
      </c>
      <c r="H1385">
        <v>362</v>
      </c>
      <c r="I1385">
        <v>337</v>
      </c>
      <c r="J1385">
        <v>2.214428104624668E-6</v>
      </c>
      <c r="K1385" t="s">
        <v>4173</v>
      </c>
      <c r="L1385" t="s">
        <v>4174</v>
      </c>
      <c r="M1385" t="s">
        <v>4175</v>
      </c>
      <c r="N1385">
        <v>2.6899252978477159</v>
      </c>
      <c r="O1385">
        <v>0.01</v>
      </c>
      <c r="P1385">
        <v>11</v>
      </c>
      <c r="Q1385" t="s">
        <v>26</v>
      </c>
      <c r="R1385">
        <v>-0.22274825148763139</v>
      </c>
      <c r="S1385">
        <v>12</v>
      </c>
      <c r="T1385">
        <v>436</v>
      </c>
      <c r="U1385">
        <v>74</v>
      </c>
      <c r="V1385">
        <v>411</v>
      </c>
      <c r="W1385" s="2">
        <v>43905</v>
      </c>
      <c r="X1385" s="2">
        <v>44242</v>
      </c>
    </row>
    <row r="1386" spans="1:24" x14ac:dyDescent="0.25">
      <c r="A1386">
        <v>2.2679049131367889E-2</v>
      </c>
      <c r="B1386">
        <v>16.207087455133578</v>
      </c>
      <c r="C1386">
        <v>545</v>
      </c>
      <c r="D1386">
        <v>43.174697557096778</v>
      </c>
      <c r="E1386">
        <v>-30.038467739501598</v>
      </c>
      <c r="F1386">
        <v>-5.5061696251703048E-2</v>
      </c>
      <c r="G1386">
        <f t="shared" si="21"/>
        <v>0.76339279286244599</v>
      </c>
      <c r="H1386">
        <v>359</v>
      </c>
      <c r="I1386">
        <v>336</v>
      </c>
      <c r="J1386">
        <v>1.575746736755786E-6</v>
      </c>
      <c r="K1386" t="s">
        <v>4176</v>
      </c>
      <c r="L1386" t="s">
        <v>4177</v>
      </c>
      <c r="M1386" t="s">
        <v>4178</v>
      </c>
      <c r="N1386">
        <v>2.67139560817757</v>
      </c>
      <c r="O1386">
        <v>0.01</v>
      </c>
      <c r="P1386">
        <v>11</v>
      </c>
      <c r="Q1386" t="s">
        <v>26</v>
      </c>
      <c r="R1386">
        <v>-0.2111467145877074</v>
      </c>
      <c r="S1386">
        <v>12</v>
      </c>
      <c r="T1386">
        <v>434</v>
      </c>
      <c r="U1386">
        <v>75</v>
      </c>
      <c r="V1386">
        <v>411</v>
      </c>
      <c r="W1386" s="2">
        <v>43906</v>
      </c>
      <c r="X1386" s="2">
        <v>44242</v>
      </c>
    </row>
    <row r="1387" spans="1:24" hidden="1" x14ac:dyDescent="0.25">
      <c r="A1387">
        <v>2.786189749163159E-2</v>
      </c>
      <c r="B1387">
        <v>28.458705920363759</v>
      </c>
      <c r="C1387">
        <v>1664</v>
      </c>
      <c r="D1387">
        <v>36.919489715680847</v>
      </c>
      <c r="E1387">
        <v>-23.827207998636311</v>
      </c>
      <c r="F1387">
        <v>-1.4312030463586541E-2</v>
      </c>
      <c r="G1387">
        <f t="shared" si="21"/>
        <v>1.6299243437023831</v>
      </c>
      <c r="H1387">
        <v>358</v>
      </c>
      <c r="I1387">
        <v>335</v>
      </c>
      <c r="J1387">
        <v>3.0339482087165668E-6</v>
      </c>
      <c r="K1387" t="s">
        <v>4179</v>
      </c>
      <c r="L1387" t="s">
        <v>4180</v>
      </c>
      <c r="M1387" t="s">
        <v>4181</v>
      </c>
      <c r="N1387">
        <v>2.680056849477892</v>
      </c>
      <c r="O1387">
        <v>0.01</v>
      </c>
      <c r="P1387">
        <v>11</v>
      </c>
      <c r="Q1387" t="s">
        <v>26</v>
      </c>
      <c r="R1387">
        <v>0.25656916548438452</v>
      </c>
      <c r="S1387">
        <v>12</v>
      </c>
      <c r="T1387">
        <v>434</v>
      </c>
      <c r="U1387">
        <v>76</v>
      </c>
      <c r="V1387">
        <v>411</v>
      </c>
      <c r="W1387" s="2">
        <v>43907</v>
      </c>
      <c r="X1387" s="2">
        <v>44242</v>
      </c>
    </row>
    <row r="1388" spans="1:24" hidden="1" x14ac:dyDescent="0.25">
      <c r="A1388">
        <v>9.1023740572537495E-2</v>
      </c>
      <c r="B1388">
        <v>18.04058383929398</v>
      </c>
      <c r="C1388">
        <v>-119</v>
      </c>
      <c r="D1388">
        <v>17.133868365037049</v>
      </c>
      <c r="E1388">
        <v>-4.8542776327638997</v>
      </c>
      <c r="F1388">
        <v>4.0670687147462602E-2</v>
      </c>
      <c r="G1388">
        <f t="shared" si="21"/>
        <v>0.60220893071386861</v>
      </c>
      <c r="H1388">
        <v>347</v>
      </c>
      <c r="I1388">
        <v>334</v>
      </c>
      <c r="J1388">
        <v>2.289971282704926E-7</v>
      </c>
      <c r="K1388" t="s">
        <v>4182</v>
      </c>
      <c r="L1388" t="s">
        <v>4183</v>
      </c>
      <c r="M1388" t="s">
        <v>4184</v>
      </c>
      <c r="N1388">
        <v>2.6441221619132009</v>
      </c>
      <c r="O1388">
        <v>0.01</v>
      </c>
      <c r="P1388">
        <v>11</v>
      </c>
      <c r="Q1388" t="s">
        <v>26</v>
      </c>
      <c r="R1388">
        <v>-0.29187777252734748</v>
      </c>
      <c r="S1388">
        <v>12</v>
      </c>
      <c r="T1388">
        <v>424</v>
      </c>
      <c r="U1388">
        <v>77</v>
      </c>
      <c r="V1388">
        <v>411</v>
      </c>
      <c r="W1388" s="2">
        <v>43908</v>
      </c>
      <c r="X1388" s="2">
        <v>44242</v>
      </c>
    </row>
    <row r="1389" spans="1:24" x14ac:dyDescent="0.25">
      <c r="A1389">
        <v>6.8668552207497319E-2</v>
      </c>
      <c r="B1389">
        <v>14.80469682846163</v>
      </c>
      <c r="C1389">
        <v>-207</v>
      </c>
      <c r="D1389">
        <v>20.744496069514881</v>
      </c>
      <c r="E1389">
        <v>-7.949149747010213</v>
      </c>
      <c r="F1389">
        <v>3.8238700879755297E-2</v>
      </c>
      <c r="G1389">
        <f t="shared" si="21"/>
        <v>0.96421952570826919</v>
      </c>
      <c r="H1389">
        <v>356</v>
      </c>
      <c r="I1389">
        <v>333</v>
      </c>
      <c r="J1389">
        <v>3.9913842013649028E-6</v>
      </c>
      <c r="K1389" t="s">
        <v>4185</v>
      </c>
      <c r="L1389" t="s">
        <v>4186</v>
      </c>
      <c r="M1389" t="s">
        <v>4187</v>
      </c>
      <c r="N1389">
        <v>2.674409265472665</v>
      </c>
      <c r="O1389">
        <v>0.01</v>
      </c>
      <c r="P1389">
        <v>11</v>
      </c>
      <c r="Q1389" t="s">
        <v>26</v>
      </c>
      <c r="R1389">
        <v>-2.0261858807308689E-2</v>
      </c>
      <c r="S1389">
        <v>12</v>
      </c>
      <c r="T1389">
        <v>434</v>
      </c>
      <c r="U1389">
        <v>78</v>
      </c>
      <c r="V1389">
        <v>411</v>
      </c>
      <c r="W1389" s="2">
        <v>43909</v>
      </c>
      <c r="X1389" s="2">
        <v>44242</v>
      </c>
    </row>
    <row r="1390" spans="1:24" x14ac:dyDescent="0.25">
      <c r="A1390">
        <v>1.0288904082557679E-2</v>
      </c>
      <c r="B1390">
        <v>16.200237581466201</v>
      </c>
      <c r="C1390">
        <v>1288</v>
      </c>
      <c r="D1390">
        <v>82.695575844944315</v>
      </c>
      <c r="E1390">
        <v>-69.500478872596702</v>
      </c>
      <c r="F1390">
        <v>-5.3936704315308809E-2</v>
      </c>
      <c r="G1390">
        <f t="shared" si="21"/>
        <v>0.81837268533586649</v>
      </c>
      <c r="H1390">
        <v>354</v>
      </c>
      <c r="I1390">
        <v>332</v>
      </c>
      <c r="J1390">
        <v>1.9928432149264551E-6</v>
      </c>
      <c r="K1390" t="s">
        <v>4188</v>
      </c>
      <c r="L1390" t="s">
        <v>4189</v>
      </c>
      <c r="M1390" t="s">
        <v>4190</v>
      </c>
      <c r="N1390">
        <v>2.636390846328053</v>
      </c>
      <c r="O1390">
        <v>0.01</v>
      </c>
      <c r="P1390">
        <v>11</v>
      </c>
      <c r="Q1390" t="s">
        <v>26</v>
      </c>
      <c r="R1390">
        <v>-0.15870383968382359</v>
      </c>
      <c r="S1390">
        <v>12</v>
      </c>
      <c r="T1390">
        <v>433</v>
      </c>
      <c r="U1390">
        <v>79</v>
      </c>
      <c r="V1390">
        <v>411</v>
      </c>
      <c r="W1390" s="2">
        <v>43910</v>
      </c>
      <c r="X1390" s="2">
        <v>44242</v>
      </c>
    </row>
    <row r="1391" spans="1:24" x14ac:dyDescent="0.25">
      <c r="A1391">
        <v>1.0750834921440669E-2</v>
      </c>
      <c r="B1391">
        <v>16.301373032852968</v>
      </c>
      <c r="C1391">
        <v>1250</v>
      </c>
      <c r="D1391">
        <v>79.901565214138856</v>
      </c>
      <c r="E1391">
        <v>-66.688546514944818</v>
      </c>
      <c r="F1391">
        <v>-5.3347732347418651E-2</v>
      </c>
      <c r="G1391">
        <f t="shared" si="21"/>
        <v>0.82442906831440366</v>
      </c>
      <c r="H1391">
        <v>354</v>
      </c>
      <c r="I1391">
        <v>331</v>
      </c>
      <c r="J1391">
        <v>2.5079660415463861E-6</v>
      </c>
      <c r="K1391" t="s">
        <v>4191</v>
      </c>
      <c r="L1391" t="s">
        <v>4192</v>
      </c>
      <c r="M1391" t="s">
        <v>4193</v>
      </c>
      <c r="N1391">
        <v>2.632456777583323</v>
      </c>
      <c r="O1391">
        <v>0.01</v>
      </c>
      <c r="P1391">
        <v>11</v>
      </c>
      <c r="Q1391" t="s">
        <v>26</v>
      </c>
      <c r="R1391">
        <v>-0.15268391984285171</v>
      </c>
      <c r="S1391">
        <v>12</v>
      </c>
      <c r="T1391">
        <v>434</v>
      </c>
      <c r="U1391">
        <v>80</v>
      </c>
      <c r="V1391">
        <v>411</v>
      </c>
      <c r="W1391" s="2">
        <v>43911</v>
      </c>
      <c r="X1391" s="2">
        <v>44242</v>
      </c>
    </row>
    <row r="1392" spans="1:24" hidden="1" x14ac:dyDescent="0.25">
      <c r="A1392">
        <v>6.4888781593184786E-2</v>
      </c>
      <c r="B1392">
        <v>18.296239025407779</v>
      </c>
      <c r="C1392">
        <v>-173</v>
      </c>
      <c r="D1392">
        <v>20.150920921268028</v>
      </c>
      <c r="E1392">
        <v>-7.7123489567553811</v>
      </c>
      <c r="F1392">
        <v>4.442001548834968E-2</v>
      </c>
      <c r="G1392">
        <f t="shared" si="21"/>
        <v>0.61576607783318149</v>
      </c>
      <c r="H1392">
        <v>344</v>
      </c>
      <c r="I1392">
        <v>330</v>
      </c>
      <c r="J1392">
        <v>4.9144558138906429E-7</v>
      </c>
      <c r="K1392" t="s">
        <v>4194</v>
      </c>
      <c r="L1392" t="s">
        <v>4195</v>
      </c>
      <c r="M1392" t="s">
        <v>4196</v>
      </c>
      <c r="N1392">
        <v>2.6053554383963768</v>
      </c>
      <c r="O1392">
        <v>0.01</v>
      </c>
      <c r="P1392">
        <v>11</v>
      </c>
      <c r="Q1392" t="s">
        <v>26</v>
      </c>
      <c r="R1392">
        <v>-0.31227940508399582</v>
      </c>
      <c r="S1392">
        <v>12</v>
      </c>
      <c r="T1392">
        <v>425</v>
      </c>
      <c r="U1392">
        <v>81</v>
      </c>
      <c r="V1392">
        <v>411</v>
      </c>
      <c r="W1392" s="2">
        <v>43912</v>
      </c>
      <c r="X1392" s="2">
        <v>44242</v>
      </c>
    </row>
    <row r="1393" spans="1:24" x14ac:dyDescent="0.25">
      <c r="A1393">
        <v>1.117053549030324E-2</v>
      </c>
      <c r="B1393">
        <v>16.619954862654801</v>
      </c>
      <c r="C1393">
        <v>-1253</v>
      </c>
      <c r="D1393">
        <v>78.355331034606223</v>
      </c>
      <c r="E1393">
        <v>-65.074091728103582</v>
      </c>
      <c r="F1393">
        <v>5.1917276635687619E-2</v>
      </c>
      <c r="G1393">
        <f t="shared" si="21"/>
        <v>0.84244268726065419</v>
      </c>
      <c r="H1393">
        <v>354</v>
      </c>
      <c r="I1393">
        <v>329</v>
      </c>
      <c r="J1393">
        <v>3.7513474949644111E-6</v>
      </c>
      <c r="K1393" t="s">
        <v>4197</v>
      </c>
      <c r="L1393" t="s">
        <v>4198</v>
      </c>
      <c r="M1393" t="s">
        <v>4199</v>
      </c>
      <c r="N1393">
        <v>2.6283264727247149</v>
      </c>
      <c r="O1393">
        <v>0.01</v>
      </c>
      <c r="P1393">
        <v>11</v>
      </c>
      <c r="Q1393" t="s">
        <v>26</v>
      </c>
      <c r="R1393">
        <v>-0.13595053802374979</v>
      </c>
      <c r="S1393">
        <v>12</v>
      </c>
      <c r="T1393">
        <v>436</v>
      </c>
      <c r="U1393">
        <v>82</v>
      </c>
      <c r="V1393">
        <v>411</v>
      </c>
      <c r="W1393" s="2">
        <v>43913</v>
      </c>
      <c r="X1393" s="2">
        <v>44242</v>
      </c>
    </row>
    <row r="1394" spans="1:24" hidden="1" x14ac:dyDescent="0.25">
      <c r="A1394">
        <v>6.1187711038570833E-2</v>
      </c>
      <c r="B1394">
        <v>18.430937876072541</v>
      </c>
      <c r="C1394">
        <v>189</v>
      </c>
      <c r="D1394">
        <v>20.81590055119328</v>
      </c>
      <c r="E1394">
        <v>-8.344098155221122</v>
      </c>
      <c r="F1394">
        <v>-4.414036665479134E-2</v>
      </c>
      <c r="G1394">
        <f t="shared" si="21"/>
        <v>0.62756720391444121</v>
      </c>
      <c r="H1394">
        <v>342</v>
      </c>
      <c r="I1394">
        <v>328</v>
      </c>
      <c r="J1394">
        <v>7.2355281842135908E-7</v>
      </c>
      <c r="K1394" t="s">
        <v>4200</v>
      </c>
      <c r="L1394" t="s">
        <v>4201</v>
      </c>
      <c r="M1394" t="s">
        <v>4202</v>
      </c>
      <c r="N1394">
        <v>2.592301128621187</v>
      </c>
      <c r="O1394">
        <v>0.01</v>
      </c>
      <c r="P1394">
        <v>11</v>
      </c>
      <c r="Q1394" t="s">
        <v>26</v>
      </c>
      <c r="R1394">
        <v>-0.30299657201770192</v>
      </c>
      <c r="S1394">
        <v>12</v>
      </c>
      <c r="T1394">
        <v>425</v>
      </c>
      <c r="U1394">
        <v>83</v>
      </c>
      <c r="V1394">
        <v>411</v>
      </c>
      <c r="W1394" s="2">
        <v>43914</v>
      </c>
      <c r="X1394" s="2">
        <v>44242</v>
      </c>
    </row>
    <row r="1395" spans="1:24" x14ac:dyDescent="0.25">
      <c r="A1395">
        <v>3.49424194913492E-2</v>
      </c>
      <c r="B1395">
        <v>16.49139188455672</v>
      </c>
      <c r="C1395">
        <v>399</v>
      </c>
      <c r="D1395">
        <v>31.507017917849819</v>
      </c>
      <c r="E1395">
        <v>-18.442917076555691</v>
      </c>
      <c r="F1395">
        <v>-4.6214574473998897E-2</v>
      </c>
      <c r="G1395">
        <f t="shared" si="21"/>
        <v>0.84556367237305763</v>
      </c>
      <c r="H1395">
        <v>351</v>
      </c>
      <c r="I1395">
        <v>327</v>
      </c>
      <c r="J1395">
        <v>4.2741451038995042E-6</v>
      </c>
      <c r="K1395" t="s">
        <v>4203</v>
      </c>
      <c r="L1395" t="s">
        <v>4204</v>
      </c>
      <c r="M1395" t="s">
        <v>4205</v>
      </c>
      <c r="N1395">
        <v>2.6213335234838442</v>
      </c>
      <c r="O1395">
        <v>0.01</v>
      </c>
      <c r="P1395">
        <v>11</v>
      </c>
      <c r="Q1395" t="s">
        <v>26</v>
      </c>
      <c r="R1395">
        <v>-0.11770422408717431</v>
      </c>
      <c r="S1395">
        <v>12</v>
      </c>
      <c r="T1395">
        <v>435</v>
      </c>
      <c r="U1395">
        <v>84</v>
      </c>
      <c r="V1395">
        <v>411</v>
      </c>
      <c r="W1395" s="2">
        <v>43915</v>
      </c>
      <c r="X1395" s="2">
        <v>44242</v>
      </c>
    </row>
    <row r="1396" spans="1:24" x14ac:dyDescent="0.25">
      <c r="A1396">
        <v>1.992999065815005E-2</v>
      </c>
      <c r="B1396">
        <v>16.0967171256992</v>
      </c>
      <c r="C1396">
        <v>688</v>
      </c>
      <c r="D1396">
        <v>47.100093929586599</v>
      </c>
      <c r="E1396">
        <v>-34.010614364681757</v>
      </c>
      <c r="F1396">
        <v>-4.9388681033831573E-2</v>
      </c>
      <c r="G1396">
        <f t="shared" si="21"/>
        <v>0.8526225841401931</v>
      </c>
      <c r="H1396">
        <v>348</v>
      </c>
      <c r="I1396">
        <v>326</v>
      </c>
      <c r="J1396">
        <v>2.7544776527781068E-6</v>
      </c>
      <c r="K1396" t="s">
        <v>4206</v>
      </c>
      <c r="L1396" t="s">
        <v>4207</v>
      </c>
      <c r="M1396" t="s">
        <v>4208</v>
      </c>
      <c r="N1396">
        <v>2.594950752561608</v>
      </c>
      <c r="O1396">
        <v>0.01</v>
      </c>
      <c r="P1396">
        <v>11</v>
      </c>
      <c r="Q1396" t="s">
        <v>26</v>
      </c>
      <c r="R1396">
        <v>-0.11716501060720309</v>
      </c>
      <c r="S1396">
        <v>12</v>
      </c>
      <c r="T1396">
        <v>433</v>
      </c>
      <c r="U1396">
        <v>85</v>
      </c>
      <c r="V1396">
        <v>411</v>
      </c>
      <c r="W1396" s="2">
        <v>43916</v>
      </c>
      <c r="X1396" s="2">
        <v>44242</v>
      </c>
    </row>
    <row r="1397" spans="1:24" x14ac:dyDescent="0.25">
      <c r="A1397">
        <v>4.5878472305449162E-2</v>
      </c>
      <c r="B1397">
        <v>15.466290579736061</v>
      </c>
      <c r="C1397">
        <v>290</v>
      </c>
      <c r="D1397">
        <v>25.46890174138996</v>
      </c>
      <c r="E1397">
        <v>-12.687092855623391</v>
      </c>
      <c r="F1397">
        <v>-4.3637102602880583E-2</v>
      </c>
      <c r="G1397">
        <f t="shared" si="21"/>
        <v>0.8624402052464446</v>
      </c>
      <c r="H1397">
        <v>344</v>
      </c>
      <c r="I1397">
        <v>325</v>
      </c>
      <c r="J1397">
        <v>3.043093482180468E-6</v>
      </c>
      <c r="K1397" t="s">
        <v>4209</v>
      </c>
      <c r="L1397" t="s">
        <v>4210</v>
      </c>
      <c r="M1397" t="s">
        <v>4211</v>
      </c>
      <c r="N1397">
        <v>2.5837939349076162</v>
      </c>
      <c r="O1397">
        <v>0.01</v>
      </c>
      <c r="P1397">
        <v>11</v>
      </c>
      <c r="Q1397" t="s">
        <v>26</v>
      </c>
      <c r="R1397">
        <v>-9.2842640018359845E-2</v>
      </c>
      <c r="S1397">
        <v>12</v>
      </c>
      <c r="T1397">
        <v>430</v>
      </c>
      <c r="U1397">
        <v>86</v>
      </c>
      <c r="V1397">
        <v>411</v>
      </c>
      <c r="W1397" s="2">
        <v>43917</v>
      </c>
      <c r="X1397" s="2">
        <v>44242</v>
      </c>
    </row>
    <row r="1398" spans="1:24" hidden="1" x14ac:dyDescent="0.25">
      <c r="A1398">
        <v>5.0462570935150247E-2</v>
      </c>
      <c r="B1398">
        <v>18.551455971480951</v>
      </c>
      <c r="C1398">
        <v>233</v>
      </c>
      <c r="D1398">
        <v>23.215391497231341</v>
      </c>
      <c r="E1398">
        <v>-10.66732777020575</v>
      </c>
      <c r="F1398">
        <v>-4.5604587429068567E-2</v>
      </c>
      <c r="G1398">
        <f t="shared" si="21"/>
        <v>0.6362656555607068</v>
      </c>
      <c r="H1398">
        <v>339</v>
      </c>
      <c r="I1398">
        <v>324</v>
      </c>
      <c r="J1398">
        <v>8.024904099352476E-7</v>
      </c>
      <c r="K1398" t="s">
        <v>4212</v>
      </c>
      <c r="L1398" t="s">
        <v>4213</v>
      </c>
      <c r="M1398" t="s">
        <v>4214</v>
      </c>
      <c r="N1398">
        <v>2.5592299591949268</v>
      </c>
      <c r="O1398">
        <v>0.01</v>
      </c>
      <c r="P1398">
        <v>11</v>
      </c>
      <c r="Q1398" t="s">
        <v>26</v>
      </c>
      <c r="R1398">
        <v>-0.30773384145318322</v>
      </c>
      <c r="S1398">
        <v>12</v>
      </c>
      <c r="T1398">
        <v>426</v>
      </c>
      <c r="U1398">
        <v>87</v>
      </c>
      <c r="V1398">
        <v>411</v>
      </c>
      <c r="W1398" s="2">
        <v>43918</v>
      </c>
      <c r="X1398" s="2">
        <v>44242</v>
      </c>
    </row>
    <row r="1399" spans="1:24" hidden="1" x14ac:dyDescent="0.25">
      <c r="A1399">
        <v>2.115718414848828E-2</v>
      </c>
      <c r="B1399">
        <v>18.554861474850611</v>
      </c>
      <c r="C1399">
        <v>595</v>
      </c>
      <c r="D1399">
        <v>44.151486665159076</v>
      </c>
      <c r="E1399">
        <v>-31.15656846290004</v>
      </c>
      <c r="F1399">
        <v>-5.2322982156572773E-2</v>
      </c>
      <c r="G1399">
        <f t="shared" si="21"/>
        <v>0.67898046620701202</v>
      </c>
      <c r="H1399">
        <v>343</v>
      </c>
      <c r="I1399">
        <v>323</v>
      </c>
      <c r="J1399">
        <v>3.124085898149994E-6</v>
      </c>
      <c r="K1399" t="s">
        <v>4215</v>
      </c>
      <c r="L1399" t="s">
        <v>4216</v>
      </c>
      <c r="M1399" t="s">
        <v>4217</v>
      </c>
      <c r="N1399">
        <v>2.5696819508638238</v>
      </c>
      <c r="O1399">
        <v>0.01</v>
      </c>
      <c r="P1399">
        <v>11</v>
      </c>
      <c r="Q1399" t="s">
        <v>26</v>
      </c>
      <c r="R1399">
        <v>-0.31166106059397242</v>
      </c>
      <c r="S1399">
        <v>12</v>
      </c>
      <c r="T1399">
        <v>431</v>
      </c>
      <c r="U1399">
        <v>88</v>
      </c>
      <c r="V1399">
        <v>411</v>
      </c>
      <c r="W1399" s="2">
        <v>43919</v>
      </c>
      <c r="X1399" s="2">
        <v>44242</v>
      </c>
    </row>
    <row r="1400" spans="1:24" hidden="1" x14ac:dyDescent="0.25">
      <c r="A1400">
        <v>3.626768017844955E-2</v>
      </c>
      <c r="B1400">
        <v>18.35639379423958</v>
      </c>
      <c r="C1400">
        <v>349</v>
      </c>
      <c r="D1400">
        <v>29.5989547905851</v>
      </c>
      <c r="E1400">
        <v>-16.752461564895832</v>
      </c>
      <c r="F1400">
        <v>-4.7885958521719632E-2</v>
      </c>
      <c r="G1400">
        <f t="shared" si="21"/>
        <v>0.69119861077685052</v>
      </c>
      <c r="H1400">
        <v>341</v>
      </c>
      <c r="I1400">
        <v>322</v>
      </c>
      <c r="J1400">
        <v>3.2206427152972528E-6</v>
      </c>
      <c r="K1400" t="s">
        <v>4218</v>
      </c>
      <c r="L1400" t="s">
        <v>4219</v>
      </c>
      <c r="M1400" t="s">
        <v>4220</v>
      </c>
      <c r="N1400">
        <v>2.565857143864569</v>
      </c>
      <c r="O1400">
        <v>0.01</v>
      </c>
      <c r="P1400">
        <v>11</v>
      </c>
      <c r="Q1400" t="s">
        <v>26</v>
      </c>
      <c r="R1400">
        <v>-0.27144230925687363</v>
      </c>
      <c r="S1400">
        <v>12</v>
      </c>
      <c r="T1400">
        <v>430</v>
      </c>
      <c r="U1400">
        <v>89</v>
      </c>
      <c r="V1400">
        <v>411</v>
      </c>
      <c r="W1400" s="2">
        <v>43920</v>
      </c>
      <c r="X1400" s="2">
        <v>44242</v>
      </c>
    </row>
    <row r="1401" spans="1:24" hidden="1" x14ac:dyDescent="0.25">
      <c r="A1401">
        <v>1.9149686407916259E-2</v>
      </c>
      <c r="B1401">
        <v>18.945256307963032</v>
      </c>
      <c r="C1401">
        <v>-688</v>
      </c>
      <c r="D1401">
        <v>48.353611126106543</v>
      </c>
      <c r="E1401">
        <v>-35.278981265826893</v>
      </c>
      <c r="F1401">
        <v>5.1210938179314942E-2</v>
      </c>
      <c r="G1401">
        <f t="shared" si="21"/>
        <v>0.6963290036010763</v>
      </c>
      <c r="H1401">
        <v>343</v>
      </c>
      <c r="I1401">
        <v>321</v>
      </c>
      <c r="J1401">
        <v>4.2996098104588904E-6</v>
      </c>
      <c r="K1401" t="s">
        <v>4221</v>
      </c>
      <c r="L1401" t="s">
        <v>4222</v>
      </c>
      <c r="M1401" t="s">
        <v>4223</v>
      </c>
      <c r="N1401">
        <v>2.5638792448895709</v>
      </c>
      <c r="O1401">
        <v>0.01</v>
      </c>
      <c r="P1401">
        <v>11</v>
      </c>
      <c r="Q1401" t="s">
        <v>26</v>
      </c>
      <c r="R1401">
        <v>-0.29462341717462259</v>
      </c>
      <c r="S1401">
        <v>12</v>
      </c>
      <c r="T1401">
        <v>433</v>
      </c>
      <c r="U1401">
        <v>90</v>
      </c>
      <c r="V1401">
        <v>411</v>
      </c>
      <c r="W1401" s="2">
        <v>43921</v>
      </c>
      <c r="X1401" s="2">
        <v>44242</v>
      </c>
    </row>
    <row r="1402" spans="1:24" x14ac:dyDescent="0.25">
      <c r="A1402">
        <v>1.349824155630293E-2</v>
      </c>
      <c r="B1402">
        <v>15.96234423511039</v>
      </c>
      <c r="C1402">
        <v>-1069</v>
      </c>
      <c r="D1402">
        <v>64.339378872821015</v>
      </c>
      <c r="E1402">
        <v>-51.239948351332977</v>
      </c>
      <c r="F1402">
        <v>4.7921029929056183E-2</v>
      </c>
      <c r="G1402">
        <f t="shared" si="21"/>
        <v>0.90419700317736196</v>
      </c>
      <c r="H1402">
        <v>341</v>
      </c>
      <c r="I1402">
        <v>320</v>
      </c>
      <c r="J1402">
        <v>3.112625157503449E-6</v>
      </c>
      <c r="K1402" t="s">
        <v>4224</v>
      </c>
      <c r="L1402" t="s">
        <v>4225</v>
      </c>
      <c r="M1402" t="s">
        <v>4226</v>
      </c>
      <c r="N1402">
        <v>2.545070432717782</v>
      </c>
      <c r="O1402">
        <v>0.01</v>
      </c>
      <c r="P1402">
        <v>11</v>
      </c>
      <c r="Q1402" t="s">
        <v>26</v>
      </c>
      <c r="R1402">
        <v>-7.3283049147613522E-2</v>
      </c>
      <c r="S1402">
        <v>12</v>
      </c>
      <c r="T1402">
        <v>432</v>
      </c>
      <c r="U1402">
        <v>91</v>
      </c>
      <c r="V1402">
        <v>411</v>
      </c>
      <c r="W1402" s="2">
        <v>43922</v>
      </c>
      <c r="X1402" s="2">
        <v>44242</v>
      </c>
    </row>
    <row r="1403" spans="1:24" hidden="1" x14ac:dyDescent="0.25">
      <c r="A1403">
        <v>2.3038159185462009E-2</v>
      </c>
      <c r="B1403">
        <v>32.421827361609729</v>
      </c>
      <c r="C1403">
        <v>1409</v>
      </c>
      <c r="D1403">
        <v>42.47149269022114</v>
      </c>
      <c r="E1403">
        <v>-29.344409162554051</v>
      </c>
      <c r="F1403">
        <v>-2.0822465391700341E-2</v>
      </c>
      <c r="G1403">
        <f t="shared" si="21"/>
        <v>1.0013905910389316</v>
      </c>
      <c r="H1403">
        <v>343</v>
      </c>
      <c r="I1403">
        <v>319</v>
      </c>
      <c r="J1403">
        <v>5.3415882876828129E-6</v>
      </c>
      <c r="K1403" t="s">
        <v>4227</v>
      </c>
      <c r="L1403" t="s">
        <v>4228</v>
      </c>
      <c r="M1403" t="s">
        <v>4229</v>
      </c>
      <c r="N1403">
        <v>2.570972303487161</v>
      </c>
      <c r="O1403">
        <v>0.01</v>
      </c>
      <c r="P1403">
        <v>11</v>
      </c>
      <c r="Q1403" t="s">
        <v>26</v>
      </c>
      <c r="R1403">
        <v>9.3862088190943549E-4</v>
      </c>
      <c r="S1403">
        <v>12</v>
      </c>
      <c r="T1403">
        <v>435</v>
      </c>
      <c r="U1403">
        <v>92</v>
      </c>
      <c r="V1403">
        <v>411</v>
      </c>
      <c r="W1403" s="2">
        <v>43923</v>
      </c>
      <c r="X1403" s="2">
        <v>44242</v>
      </c>
    </row>
    <row r="1404" spans="1:24" hidden="1" x14ac:dyDescent="0.25">
      <c r="A1404">
        <v>3.8752991681312722E-2</v>
      </c>
      <c r="B1404">
        <v>18.638181103967909</v>
      </c>
      <c r="C1404">
        <v>320</v>
      </c>
      <c r="D1404">
        <v>27.219644173344729</v>
      </c>
      <c r="E1404">
        <v>-14.60916889303537</v>
      </c>
      <c r="F1404">
        <v>-4.5608776154590511E-2</v>
      </c>
      <c r="G1404">
        <f t="shared" si="21"/>
        <v>0.66600700778429689</v>
      </c>
      <c r="H1404">
        <v>333</v>
      </c>
      <c r="I1404">
        <v>318</v>
      </c>
      <c r="J1404">
        <v>9.6460726915482201E-7</v>
      </c>
      <c r="K1404" t="s">
        <v>4230</v>
      </c>
      <c r="L1404" t="s">
        <v>4231</v>
      </c>
      <c r="M1404" t="s">
        <v>4232</v>
      </c>
      <c r="N1404">
        <v>2.510733781315805</v>
      </c>
      <c r="O1404">
        <v>0.01</v>
      </c>
      <c r="P1404">
        <v>11</v>
      </c>
      <c r="Q1404" t="s">
        <v>26</v>
      </c>
      <c r="R1404">
        <v>-0.28391746680652741</v>
      </c>
      <c r="S1404">
        <v>12</v>
      </c>
      <c r="T1404">
        <v>426</v>
      </c>
      <c r="U1404">
        <v>93</v>
      </c>
      <c r="V1404">
        <v>411</v>
      </c>
      <c r="W1404" s="2">
        <v>43924</v>
      </c>
      <c r="X1404" s="2">
        <v>44242</v>
      </c>
    </row>
    <row r="1405" spans="1:24" hidden="1" x14ac:dyDescent="0.25">
      <c r="A1405">
        <v>0.28151984943593961</v>
      </c>
      <c r="B1405">
        <v>16.448412104385149</v>
      </c>
      <c r="C1405">
        <v>35</v>
      </c>
      <c r="D1405">
        <v>11.73121503674944</v>
      </c>
      <c r="E1405">
        <v>-0.56037956388352372</v>
      </c>
      <c r="F1405">
        <v>-1.589569798361453E-2</v>
      </c>
      <c r="G1405">
        <f t="shared" si="21"/>
        <v>0.60337558014310555</v>
      </c>
      <c r="H1405">
        <v>318</v>
      </c>
      <c r="I1405">
        <v>317</v>
      </c>
      <c r="J1405">
        <v>3.1997549668421059E-6</v>
      </c>
      <c r="K1405" t="s">
        <v>4233</v>
      </c>
      <c r="L1405" t="s">
        <v>4234</v>
      </c>
      <c r="M1405" t="s">
        <v>4235</v>
      </c>
      <c r="N1405">
        <v>2.5381102297982512</v>
      </c>
      <c r="O1405">
        <v>0.01</v>
      </c>
      <c r="P1405">
        <v>11</v>
      </c>
      <c r="Q1405" t="s">
        <v>26</v>
      </c>
      <c r="R1405">
        <v>-0.1037393130066807</v>
      </c>
      <c r="S1405">
        <v>12</v>
      </c>
      <c r="T1405">
        <v>412</v>
      </c>
      <c r="U1405">
        <v>94</v>
      </c>
      <c r="V1405">
        <v>411</v>
      </c>
      <c r="W1405" s="2">
        <v>43925</v>
      </c>
      <c r="X1405" s="2">
        <v>44242</v>
      </c>
    </row>
    <row r="1406" spans="1:24" x14ac:dyDescent="0.25">
      <c r="A1406">
        <v>2.526041056713297E-2</v>
      </c>
      <c r="B1406">
        <v>17.941668348498631</v>
      </c>
      <c r="C1406">
        <v>-513</v>
      </c>
      <c r="D1406">
        <v>37.903771630318587</v>
      </c>
      <c r="E1406">
        <v>-25.0267990391831</v>
      </c>
      <c r="F1406">
        <v>4.8740304660678642E-2</v>
      </c>
      <c r="G1406">
        <f t="shared" si="21"/>
        <v>0.72292733660283615</v>
      </c>
      <c r="H1406">
        <v>334</v>
      </c>
      <c r="I1406">
        <v>316</v>
      </c>
      <c r="J1406">
        <v>5.2630880764017342E-6</v>
      </c>
      <c r="K1406" t="s">
        <v>4236</v>
      </c>
      <c r="L1406" t="s">
        <v>4237</v>
      </c>
      <c r="M1406" t="s">
        <v>4238</v>
      </c>
      <c r="N1406">
        <v>2.5096154893907778</v>
      </c>
      <c r="O1406">
        <v>0.01</v>
      </c>
      <c r="P1406">
        <v>11</v>
      </c>
      <c r="Q1406" t="s">
        <v>26</v>
      </c>
      <c r="R1406">
        <v>-0.242296029230188</v>
      </c>
      <c r="S1406">
        <v>12</v>
      </c>
      <c r="T1406">
        <v>429</v>
      </c>
      <c r="U1406">
        <v>95</v>
      </c>
      <c r="V1406">
        <v>411</v>
      </c>
      <c r="W1406" s="2">
        <v>43926</v>
      </c>
      <c r="X1406" s="2">
        <v>44242</v>
      </c>
    </row>
    <row r="1407" spans="1:24" hidden="1" x14ac:dyDescent="0.25">
      <c r="A1407">
        <v>6.8041418280219132E-2</v>
      </c>
      <c r="B1407">
        <v>18.440037982911601</v>
      </c>
      <c r="C1407">
        <v>182</v>
      </c>
      <c r="D1407">
        <v>19.620971975507569</v>
      </c>
      <c r="E1407">
        <v>-7.2106738387683231</v>
      </c>
      <c r="F1407">
        <v>-3.9537952076347457E-2</v>
      </c>
      <c r="G1407">
        <f t="shared" si="21"/>
        <v>0.67293517079334542</v>
      </c>
      <c r="H1407">
        <v>329</v>
      </c>
      <c r="I1407">
        <v>315</v>
      </c>
      <c r="J1407">
        <v>2.5027887746639198E-6</v>
      </c>
      <c r="K1407" t="s">
        <v>4239</v>
      </c>
      <c r="L1407" t="s">
        <v>4240</v>
      </c>
      <c r="M1407" t="s">
        <v>4241</v>
      </c>
      <c r="N1407">
        <v>2.5006668888354642</v>
      </c>
      <c r="O1407">
        <v>0.01</v>
      </c>
      <c r="P1407">
        <v>11</v>
      </c>
      <c r="Q1407" t="s">
        <v>26</v>
      </c>
      <c r="R1407">
        <v>-0.23846182657508211</v>
      </c>
      <c r="S1407">
        <v>12</v>
      </c>
      <c r="T1407">
        <v>425</v>
      </c>
      <c r="U1407">
        <v>96</v>
      </c>
      <c r="V1407">
        <v>411</v>
      </c>
      <c r="W1407" s="2">
        <v>43927</v>
      </c>
      <c r="X1407" s="2">
        <v>44242</v>
      </c>
    </row>
    <row r="1408" spans="1:24" x14ac:dyDescent="0.25">
      <c r="A1408">
        <v>3.5744741275060381E-2</v>
      </c>
      <c r="B1408">
        <v>16.66286036261873</v>
      </c>
      <c r="C1408">
        <v>-419</v>
      </c>
      <c r="D1408">
        <v>31.289233474298339</v>
      </c>
      <c r="E1408">
        <v>-18.175438739235801</v>
      </c>
      <c r="F1408">
        <v>4.3345701216531571E-2</v>
      </c>
      <c r="G1408">
        <f t="shared" si="21"/>
        <v>0.89950063267263347</v>
      </c>
      <c r="H1408">
        <v>340</v>
      </c>
      <c r="I1408">
        <v>314</v>
      </c>
      <c r="J1408">
        <v>5.9440194999923278E-6</v>
      </c>
      <c r="K1408" t="s">
        <v>4242</v>
      </c>
      <c r="L1408" t="s">
        <v>4243</v>
      </c>
      <c r="M1408" t="s">
        <v>4244</v>
      </c>
      <c r="N1408">
        <v>2.5336234182827821</v>
      </c>
      <c r="O1408">
        <v>0.01</v>
      </c>
      <c r="P1408">
        <v>11</v>
      </c>
      <c r="Q1408" t="s">
        <v>26</v>
      </c>
      <c r="R1408">
        <v>-7.2588673240338353E-2</v>
      </c>
      <c r="S1408">
        <v>12</v>
      </c>
      <c r="T1408">
        <v>437</v>
      </c>
      <c r="U1408">
        <v>97</v>
      </c>
      <c r="V1408">
        <v>411</v>
      </c>
      <c r="W1408" s="2">
        <v>43928</v>
      </c>
      <c r="X1408" s="2">
        <v>44242</v>
      </c>
    </row>
    <row r="1409" spans="1:24" x14ac:dyDescent="0.25">
      <c r="A1409">
        <v>4.5293570091004938E-2</v>
      </c>
      <c r="B1409">
        <v>15.324050872247049</v>
      </c>
      <c r="C1409">
        <v>316</v>
      </c>
      <c r="D1409">
        <v>25.508099184999899</v>
      </c>
      <c r="E1409">
        <v>-12.756184437458471</v>
      </c>
      <c r="F1409">
        <v>-4.0312653487341032E-2</v>
      </c>
      <c r="G1409">
        <f t="shared" si="21"/>
        <v>0.9352815623198768</v>
      </c>
      <c r="H1409">
        <v>331</v>
      </c>
      <c r="I1409">
        <v>313</v>
      </c>
      <c r="J1409">
        <v>2.3905527382137029E-6</v>
      </c>
      <c r="K1409" t="s">
        <v>4245</v>
      </c>
      <c r="L1409" t="s">
        <v>4246</v>
      </c>
      <c r="M1409" t="s">
        <v>4247</v>
      </c>
      <c r="N1409">
        <v>2.4932428523456549</v>
      </c>
      <c r="O1409">
        <v>0.01</v>
      </c>
      <c r="P1409">
        <v>11</v>
      </c>
      <c r="Q1409" t="s">
        <v>26</v>
      </c>
      <c r="R1409">
        <v>-3.9982717346057177E-2</v>
      </c>
      <c r="S1409">
        <v>12</v>
      </c>
      <c r="T1409">
        <v>429</v>
      </c>
      <c r="U1409">
        <v>98</v>
      </c>
      <c r="V1409">
        <v>411</v>
      </c>
      <c r="W1409" s="2">
        <v>43929</v>
      </c>
      <c r="X1409" s="2">
        <v>44242</v>
      </c>
    </row>
    <row r="1410" spans="1:24" x14ac:dyDescent="0.25">
      <c r="A1410">
        <v>2.733466598584499E-2</v>
      </c>
      <c r="B1410">
        <v>18.32980224118316</v>
      </c>
      <c r="C1410">
        <v>-476</v>
      </c>
      <c r="D1410">
        <v>36.00991607424946</v>
      </c>
      <c r="E1410">
        <v>-23.110822975415019</v>
      </c>
      <c r="F1410">
        <v>4.8509259294081418E-2</v>
      </c>
      <c r="G1410">
        <f t="shared" si="21"/>
        <v>0.71047166107950133</v>
      </c>
      <c r="H1410">
        <v>331</v>
      </c>
      <c r="I1410">
        <v>312</v>
      </c>
      <c r="J1410">
        <v>3.451162829723108E-6</v>
      </c>
      <c r="K1410" t="s">
        <v>4248</v>
      </c>
      <c r="L1410" t="s">
        <v>4249</v>
      </c>
      <c r="M1410" t="s">
        <v>4250</v>
      </c>
      <c r="N1410">
        <v>2.486309232229992</v>
      </c>
      <c r="O1410">
        <v>0.01</v>
      </c>
      <c r="P1410">
        <v>11</v>
      </c>
      <c r="Q1410" t="s">
        <v>26</v>
      </c>
      <c r="R1410">
        <v>-0.25743949173499681</v>
      </c>
      <c r="S1410">
        <v>12</v>
      </c>
      <c r="T1410">
        <v>430</v>
      </c>
      <c r="U1410">
        <v>99</v>
      </c>
      <c r="V1410">
        <v>411</v>
      </c>
      <c r="W1410" s="2">
        <v>43930</v>
      </c>
      <c r="X1410" s="2">
        <v>44242</v>
      </c>
    </row>
    <row r="1411" spans="1:24" hidden="1" x14ac:dyDescent="0.25">
      <c r="A1411">
        <v>0.32172654718743959</v>
      </c>
      <c r="B1411">
        <v>16.228052855897321</v>
      </c>
      <c r="C1411">
        <v>-29</v>
      </c>
      <c r="D1411">
        <v>11.46103642731674</v>
      </c>
      <c r="E1411">
        <v>-0.40452732612969011</v>
      </c>
      <c r="F1411">
        <v>1.376548734967265E-2</v>
      </c>
      <c r="G1411">
        <f t="shared" ref="G1411:G1474" si="22">(A1411*ABS(E1411))/(B1411*ABS(F1411))</f>
        <v>0.58260841982377587</v>
      </c>
      <c r="H1411">
        <v>310</v>
      </c>
      <c r="I1411">
        <v>311</v>
      </c>
      <c r="J1411">
        <v>3.9320713419734036E-6</v>
      </c>
      <c r="K1411" t="s">
        <v>4251</v>
      </c>
      <c r="L1411" t="s">
        <v>4252</v>
      </c>
      <c r="M1411" t="s">
        <v>4253</v>
      </c>
      <c r="N1411">
        <v>2.5036898377244472</v>
      </c>
      <c r="O1411">
        <v>0.01</v>
      </c>
      <c r="P1411">
        <v>11</v>
      </c>
      <c r="Q1411" t="s">
        <v>26</v>
      </c>
      <c r="R1411">
        <v>-9.3283772556816219E-2</v>
      </c>
      <c r="S1411">
        <v>12</v>
      </c>
      <c r="T1411">
        <v>410</v>
      </c>
      <c r="U1411">
        <v>100</v>
      </c>
      <c r="V1411">
        <v>411</v>
      </c>
      <c r="W1411" s="2">
        <v>43931</v>
      </c>
      <c r="X1411" s="2">
        <v>44242</v>
      </c>
    </row>
    <row r="1412" spans="1:24" x14ac:dyDescent="0.25">
      <c r="A1412">
        <v>2.426378777794265E-2</v>
      </c>
      <c r="B1412">
        <v>15.642151073467341</v>
      </c>
      <c r="C1412">
        <v>-604</v>
      </c>
      <c r="D1412">
        <v>39.622846238859573</v>
      </c>
      <c r="E1412">
        <v>-26.667220979347849</v>
      </c>
      <c r="F1412">
        <v>4.4104152254871277E-2</v>
      </c>
      <c r="G1412">
        <f t="shared" si="22"/>
        <v>0.9379083531327933</v>
      </c>
      <c r="H1412">
        <v>330</v>
      </c>
      <c r="I1412">
        <v>310</v>
      </c>
      <c r="J1412">
        <v>3.3037432377108231E-6</v>
      </c>
      <c r="K1412" t="s">
        <v>4254</v>
      </c>
      <c r="L1412" t="s">
        <v>4255</v>
      </c>
      <c r="M1412" t="s">
        <v>4256</v>
      </c>
      <c r="N1412">
        <v>2.4685385333690961</v>
      </c>
      <c r="O1412">
        <v>0.01</v>
      </c>
      <c r="P1412">
        <v>11</v>
      </c>
      <c r="Q1412" t="s">
        <v>26</v>
      </c>
      <c r="R1412">
        <v>-4.2836852051931551E-2</v>
      </c>
      <c r="S1412">
        <v>12</v>
      </c>
      <c r="T1412">
        <v>431</v>
      </c>
      <c r="U1412">
        <v>101</v>
      </c>
      <c r="V1412">
        <v>411</v>
      </c>
      <c r="W1412" s="2">
        <v>43932</v>
      </c>
      <c r="X1412" s="2">
        <v>44242</v>
      </c>
    </row>
    <row r="1413" spans="1:24" x14ac:dyDescent="0.25">
      <c r="A1413">
        <v>2.0576725932595678E-2</v>
      </c>
      <c r="B1413">
        <v>18.597055547938151</v>
      </c>
      <c r="C1413">
        <v>644</v>
      </c>
      <c r="D1413">
        <v>45.018220050535987</v>
      </c>
      <c r="E1413">
        <v>-32.027221060659038</v>
      </c>
      <c r="F1413">
        <v>-4.9693118742548753E-2</v>
      </c>
      <c r="G1413">
        <f t="shared" si="22"/>
        <v>0.71310763828718693</v>
      </c>
      <c r="H1413">
        <v>329</v>
      </c>
      <c r="I1413">
        <v>309</v>
      </c>
      <c r="J1413">
        <v>3.9818085795904527E-6</v>
      </c>
      <c r="K1413" t="s">
        <v>4257</v>
      </c>
      <c r="L1413" t="s">
        <v>4258</v>
      </c>
      <c r="M1413" t="s">
        <v>4259</v>
      </c>
      <c r="N1413">
        <v>2.4661617151285249</v>
      </c>
      <c r="O1413">
        <v>0.01</v>
      </c>
      <c r="P1413">
        <v>11</v>
      </c>
      <c r="Q1413" t="s">
        <v>26</v>
      </c>
      <c r="R1413">
        <v>-0.26513090514239418</v>
      </c>
      <c r="S1413">
        <v>12</v>
      </c>
      <c r="T1413">
        <v>431</v>
      </c>
      <c r="U1413">
        <v>102</v>
      </c>
      <c r="V1413">
        <v>411</v>
      </c>
      <c r="W1413" s="2">
        <v>43933</v>
      </c>
      <c r="X1413" s="2">
        <v>44242</v>
      </c>
    </row>
    <row r="1414" spans="1:24" hidden="1" x14ac:dyDescent="0.25">
      <c r="A1414">
        <v>2.1892662832787721E-2</v>
      </c>
      <c r="B1414">
        <v>18.898924738645729</v>
      </c>
      <c r="C1414">
        <v>601</v>
      </c>
      <c r="D1414">
        <v>40.954897194213508</v>
      </c>
      <c r="E1414">
        <v>-28.201428905804509</v>
      </c>
      <c r="F1414">
        <v>-4.6913557391523107E-2</v>
      </c>
      <c r="G1414">
        <f t="shared" si="22"/>
        <v>0.6963606797300167</v>
      </c>
      <c r="H1414">
        <v>324</v>
      </c>
      <c r="I1414">
        <v>308</v>
      </c>
      <c r="J1414">
        <v>1.433607127587741E-6</v>
      </c>
      <c r="K1414" t="s">
        <v>4260</v>
      </c>
      <c r="L1414" t="s">
        <v>4261</v>
      </c>
      <c r="M1414" t="s">
        <v>4262</v>
      </c>
      <c r="N1414">
        <v>2.6401577190463632</v>
      </c>
      <c r="O1414">
        <v>0.01</v>
      </c>
      <c r="P1414">
        <v>10</v>
      </c>
      <c r="Q1414" t="s">
        <v>26</v>
      </c>
      <c r="R1414">
        <v>-0.26921201080546642</v>
      </c>
      <c r="S1414">
        <v>12</v>
      </c>
      <c r="T1414">
        <v>427</v>
      </c>
      <c r="U1414">
        <v>103</v>
      </c>
      <c r="V1414">
        <v>411</v>
      </c>
      <c r="W1414" s="2">
        <v>43934</v>
      </c>
      <c r="X1414" s="2">
        <v>44242</v>
      </c>
    </row>
    <row r="1415" spans="1:24" x14ac:dyDescent="0.25">
      <c r="A1415">
        <v>5.5125585585120498E-2</v>
      </c>
      <c r="B1415">
        <v>17.94507728582353</v>
      </c>
      <c r="C1415">
        <v>-236</v>
      </c>
      <c r="D1415">
        <v>22.525464515204149</v>
      </c>
      <c r="E1415">
        <v>-9.8804923530640973</v>
      </c>
      <c r="F1415">
        <v>4.1739437432937822E-2</v>
      </c>
      <c r="G1415">
        <f t="shared" si="22"/>
        <v>0.72717657103791111</v>
      </c>
      <c r="H1415">
        <v>325</v>
      </c>
      <c r="I1415">
        <v>307</v>
      </c>
      <c r="J1415">
        <v>3.8792687975786307E-6</v>
      </c>
      <c r="K1415" t="s">
        <v>4263</v>
      </c>
      <c r="L1415" t="s">
        <v>4264</v>
      </c>
      <c r="M1415" t="s">
        <v>4265</v>
      </c>
      <c r="N1415">
        <v>2.661775430655982</v>
      </c>
      <c r="O1415">
        <v>0.01</v>
      </c>
      <c r="P1415">
        <v>10</v>
      </c>
      <c r="Q1415" t="s">
        <v>26</v>
      </c>
      <c r="R1415">
        <v>-0.20435303785128969</v>
      </c>
      <c r="S1415">
        <v>12</v>
      </c>
      <c r="T1415">
        <v>429</v>
      </c>
      <c r="U1415">
        <v>104</v>
      </c>
      <c r="V1415">
        <v>411</v>
      </c>
      <c r="W1415" s="2">
        <v>43935</v>
      </c>
      <c r="X1415" s="2">
        <v>44242</v>
      </c>
    </row>
    <row r="1416" spans="1:24" x14ac:dyDescent="0.25">
      <c r="A1416">
        <v>2.8178744386887999E-2</v>
      </c>
      <c r="B1416">
        <v>18.36722473019697</v>
      </c>
      <c r="C1416">
        <v>473</v>
      </c>
      <c r="D1416">
        <v>35.21411673965563</v>
      </c>
      <c r="E1416">
        <v>-22.32064284722253</v>
      </c>
      <c r="F1416">
        <v>-4.7112782343298347E-2</v>
      </c>
      <c r="G1416">
        <f t="shared" si="22"/>
        <v>0.72685208900517306</v>
      </c>
      <c r="H1416">
        <v>326</v>
      </c>
      <c r="I1416">
        <v>306</v>
      </c>
      <c r="J1416">
        <v>3.9665171194552277E-6</v>
      </c>
      <c r="K1416" t="s">
        <v>4266</v>
      </c>
      <c r="L1416" t="s">
        <v>4267</v>
      </c>
      <c r="M1416" t="s">
        <v>4268</v>
      </c>
      <c r="N1416">
        <v>2.649904646474551</v>
      </c>
      <c r="O1416">
        <v>0.01</v>
      </c>
      <c r="P1416">
        <v>10</v>
      </c>
      <c r="Q1416" t="s">
        <v>26</v>
      </c>
      <c r="R1416">
        <v>-0.23636438999750409</v>
      </c>
      <c r="S1416">
        <v>12</v>
      </c>
      <c r="T1416">
        <v>431</v>
      </c>
      <c r="U1416">
        <v>105</v>
      </c>
      <c r="V1416">
        <v>411</v>
      </c>
      <c r="W1416" s="2">
        <v>43936</v>
      </c>
      <c r="X1416" s="2">
        <v>44242</v>
      </c>
    </row>
    <row r="1417" spans="1:24" x14ac:dyDescent="0.25">
      <c r="A1417">
        <v>2.7738182917488089E-2</v>
      </c>
      <c r="B1417">
        <v>18.304399542468161</v>
      </c>
      <c r="C1417">
        <v>-485</v>
      </c>
      <c r="D1417">
        <v>35.533055432225133</v>
      </c>
      <c r="E1417">
        <v>-22.64849254171304</v>
      </c>
      <c r="F1417">
        <v>4.6661079569219617E-2</v>
      </c>
      <c r="G1417">
        <f t="shared" si="22"/>
        <v>0.73554126015035004</v>
      </c>
      <c r="H1417">
        <v>324</v>
      </c>
      <c r="I1417">
        <v>305</v>
      </c>
      <c r="J1417">
        <v>4.0536497665178589E-6</v>
      </c>
      <c r="K1417" t="s">
        <v>4269</v>
      </c>
      <c r="L1417" t="s">
        <v>4270</v>
      </c>
      <c r="M1417" t="s">
        <v>4271</v>
      </c>
      <c r="N1417">
        <v>2.6404815254907792</v>
      </c>
      <c r="O1417">
        <v>0.01</v>
      </c>
      <c r="P1417">
        <v>10</v>
      </c>
      <c r="Q1417" t="s">
        <v>26</v>
      </c>
      <c r="R1417">
        <v>-0.22587599526540711</v>
      </c>
      <c r="S1417">
        <v>12</v>
      </c>
      <c r="T1417">
        <v>430</v>
      </c>
      <c r="U1417">
        <v>106</v>
      </c>
      <c r="V1417">
        <v>411</v>
      </c>
      <c r="W1417" s="2">
        <v>43937</v>
      </c>
      <c r="X1417" s="2">
        <v>44242</v>
      </c>
    </row>
    <row r="1418" spans="1:24" x14ac:dyDescent="0.25">
      <c r="A1418">
        <v>5.3298034393408182E-2</v>
      </c>
      <c r="B1418">
        <v>17.945758070978769</v>
      </c>
      <c r="C1418">
        <v>-249</v>
      </c>
      <c r="D1418">
        <v>22.888685875271619</v>
      </c>
      <c r="E1418">
        <v>-10.25057857858101</v>
      </c>
      <c r="F1418">
        <v>4.1034976235518453E-2</v>
      </c>
      <c r="G1418">
        <f t="shared" si="22"/>
        <v>0.74189693521209543</v>
      </c>
      <c r="H1418">
        <v>322</v>
      </c>
      <c r="I1418">
        <v>304</v>
      </c>
      <c r="J1418">
        <v>3.7883864465357739E-6</v>
      </c>
      <c r="K1418" t="s">
        <v>4272</v>
      </c>
      <c r="L1418" t="s">
        <v>4273</v>
      </c>
      <c r="M1418" t="s">
        <v>4274</v>
      </c>
      <c r="N1418">
        <v>2.6351666649687822</v>
      </c>
      <c r="O1418">
        <v>0.01</v>
      </c>
      <c r="P1418">
        <v>10</v>
      </c>
      <c r="Q1418" t="s">
        <v>26</v>
      </c>
      <c r="R1418">
        <v>-0.19007131409654429</v>
      </c>
      <c r="S1418">
        <v>12</v>
      </c>
      <c r="T1418">
        <v>429</v>
      </c>
      <c r="U1418">
        <v>107</v>
      </c>
      <c r="V1418">
        <v>411</v>
      </c>
      <c r="W1418" s="2">
        <v>43938</v>
      </c>
      <c r="X1418" s="2">
        <v>44242</v>
      </c>
    </row>
    <row r="1419" spans="1:24" x14ac:dyDescent="0.25">
      <c r="A1419">
        <v>2.9780751334721481E-2</v>
      </c>
      <c r="B1419">
        <v>18.271462783014499</v>
      </c>
      <c r="C1419">
        <v>-454</v>
      </c>
      <c r="D1419">
        <v>33.722220409253019</v>
      </c>
      <c r="E1419">
        <v>-20.85806373242464</v>
      </c>
      <c r="F1419">
        <v>4.584744467664837E-2</v>
      </c>
      <c r="G1419">
        <f t="shared" si="22"/>
        <v>0.74151712902507738</v>
      </c>
      <c r="H1419">
        <v>322</v>
      </c>
      <c r="I1419">
        <v>303</v>
      </c>
      <c r="J1419">
        <v>4.1435762951246558E-6</v>
      </c>
      <c r="K1419" t="s">
        <v>4275</v>
      </c>
      <c r="L1419" t="s">
        <v>4276</v>
      </c>
      <c r="M1419" t="s">
        <v>4277</v>
      </c>
      <c r="N1419">
        <v>2.6245754691318428</v>
      </c>
      <c r="O1419">
        <v>0.01</v>
      </c>
      <c r="P1419">
        <v>10</v>
      </c>
      <c r="Q1419" t="s">
        <v>26</v>
      </c>
      <c r="R1419">
        <v>-0.21653218247874539</v>
      </c>
      <c r="S1419">
        <v>12</v>
      </c>
      <c r="T1419">
        <v>430</v>
      </c>
      <c r="U1419">
        <v>108</v>
      </c>
      <c r="V1419">
        <v>411</v>
      </c>
      <c r="W1419" s="2">
        <v>43939</v>
      </c>
      <c r="X1419" s="2">
        <v>44242</v>
      </c>
    </row>
    <row r="1420" spans="1:24" x14ac:dyDescent="0.25">
      <c r="A1420">
        <v>2.909622395067064E-2</v>
      </c>
      <c r="B1420">
        <v>15.30835091185293</v>
      </c>
      <c r="C1420">
        <v>516</v>
      </c>
      <c r="D1420">
        <v>34.242985119674913</v>
      </c>
      <c r="E1420">
        <v>-21.382297270008571</v>
      </c>
      <c r="F1420">
        <v>-4.1435437181183948E-2</v>
      </c>
      <c r="G1420">
        <f t="shared" si="22"/>
        <v>0.9808230409651949</v>
      </c>
      <c r="H1420">
        <v>321</v>
      </c>
      <c r="I1420">
        <v>302</v>
      </c>
      <c r="J1420">
        <v>3.5611152359640501E-6</v>
      </c>
      <c r="K1420" t="s">
        <v>4278</v>
      </c>
      <c r="L1420" t="s">
        <v>4279</v>
      </c>
      <c r="M1420" t="s">
        <v>4280</v>
      </c>
      <c r="N1420">
        <v>2.611134375952485</v>
      </c>
      <c r="O1420">
        <v>0.01</v>
      </c>
      <c r="P1420">
        <v>10</v>
      </c>
      <c r="Q1420" t="s">
        <v>26</v>
      </c>
      <c r="R1420">
        <v>-1.216524834844912E-2</v>
      </c>
      <c r="S1420">
        <v>12</v>
      </c>
      <c r="T1420">
        <v>430</v>
      </c>
      <c r="U1420">
        <v>109</v>
      </c>
      <c r="V1420">
        <v>411</v>
      </c>
      <c r="W1420" s="2">
        <v>43940</v>
      </c>
      <c r="X1420" s="2">
        <v>44242</v>
      </c>
    </row>
    <row r="1421" spans="1:24" x14ac:dyDescent="0.25">
      <c r="A1421">
        <v>3.3410033601180077E-2</v>
      </c>
      <c r="B1421">
        <v>17.220443389371891</v>
      </c>
      <c r="C1421">
        <v>485</v>
      </c>
      <c r="D1421">
        <v>31.968358931185801</v>
      </c>
      <c r="E1421">
        <v>-18.979136888502271</v>
      </c>
      <c r="F1421">
        <v>-3.9061839049037039E-2</v>
      </c>
      <c r="G1421">
        <f t="shared" si="22"/>
        <v>0.94266276959097328</v>
      </c>
      <c r="H1421">
        <v>324</v>
      </c>
      <c r="I1421">
        <v>301</v>
      </c>
      <c r="J1421">
        <v>5.9727642538723411E-6</v>
      </c>
      <c r="K1421" t="s">
        <v>4281</v>
      </c>
      <c r="L1421" t="s">
        <v>4282</v>
      </c>
      <c r="M1421" t="s">
        <v>4283</v>
      </c>
      <c r="N1421">
        <v>2.6311964100161238</v>
      </c>
      <c r="O1421">
        <v>0.01</v>
      </c>
      <c r="P1421">
        <v>10</v>
      </c>
      <c r="Q1421" t="s">
        <v>26</v>
      </c>
      <c r="R1421">
        <v>-3.8569852856820241E-2</v>
      </c>
      <c r="S1421">
        <v>12</v>
      </c>
      <c r="T1421">
        <v>434</v>
      </c>
      <c r="U1421">
        <v>110</v>
      </c>
      <c r="V1421">
        <v>411</v>
      </c>
      <c r="W1421" s="2">
        <v>43941</v>
      </c>
      <c r="X1421" s="2">
        <v>44242</v>
      </c>
    </row>
    <row r="1422" spans="1:24" x14ac:dyDescent="0.25">
      <c r="A1422">
        <v>3.142484356728234E-2</v>
      </c>
      <c r="B1422">
        <v>18.16640751329906</v>
      </c>
      <c r="C1422">
        <v>-435</v>
      </c>
      <c r="D1422">
        <v>32.352607906872642</v>
      </c>
      <c r="E1422">
        <v>-19.517871364855939</v>
      </c>
      <c r="F1422">
        <v>4.4794365455386252E-2</v>
      </c>
      <c r="G1422">
        <f t="shared" si="22"/>
        <v>0.75372537202747802</v>
      </c>
      <c r="H1422">
        <v>319</v>
      </c>
      <c r="I1422">
        <v>300</v>
      </c>
      <c r="J1422">
        <v>4.2769577220791447E-6</v>
      </c>
      <c r="K1422" t="s">
        <v>4284</v>
      </c>
      <c r="L1422" t="s">
        <v>4285</v>
      </c>
      <c r="M1422" t="s">
        <v>4286</v>
      </c>
      <c r="N1422">
        <v>2.5991005627722559</v>
      </c>
      <c r="O1422">
        <v>0.01</v>
      </c>
      <c r="P1422">
        <v>10</v>
      </c>
      <c r="Q1422" t="s">
        <v>26</v>
      </c>
      <c r="R1422">
        <v>-0.2004078602588861</v>
      </c>
      <c r="S1422">
        <v>12</v>
      </c>
      <c r="T1422">
        <v>430</v>
      </c>
      <c r="U1422">
        <v>111</v>
      </c>
      <c r="V1422">
        <v>411</v>
      </c>
      <c r="W1422" s="2">
        <v>43942</v>
      </c>
      <c r="X1422" s="2">
        <v>44242</v>
      </c>
    </row>
    <row r="1423" spans="1:24" x14ac:dyDescent="0.25">
      <c r="A1423">
        <v>2.545259162498895E-2</v>
      </c>
      <c r="B1423">
        <v>19.39479727056937</v>
      </c>
      <c r="C1423">
        <v>577</v>
      </c>
      <c r="D1423">
        <v>39.417187118984472</v>
      </c>
      <c r="E1423">
        <v>-26.29730641375679</v>
      </c>
      <c r="F1423">
        <v>-4.5503877488621343E-2</v>
      </c>
      <c r="G1423">
        <f t="shared" si="22"/>
        <v>0.75841973690280207</v>
      </c>
      <c r="H1423">
        <v>324</v>
      </c>
      <c r="I1423">
        <v>299</v>
      </c>
      <c r="J1423">
        <v>7.262580211639122E-6</v>
      </c>
      <c r="K1423" t="s">
        <v>4287</v>
      </c>
      <c r="L1423" t="s">
        <v>4288</v>
      </c>
      <c r="M1423" t="s">
        <v>4289</v>
      </c>
      <c r="N1423">
        <v>2.620138737821085</v>
      </c>
      <c r="O1423">
        <v>0.01</v>
      </c>
      <c r="P1423">
        <v>10</v>
      </c>
      <c r="Q1423" t="s">
        <v>26</v>
      </c>
      <c r="R1423">
        <v>-0.21320463790104199</v>
      </c>
      <c r="S1423">
        <v>12</v>
      </c>
      <c r="T1423">
        <v>436</v>
      </c>
      <c r="U1423">
        <v>112</v>
      </c>
      <c r="V1423">
        <v>411</v>
      </c>
      <c r="W1423" s="2">
        <v>43943</v>
      </c>
      <c r="X1423" s="2">
        <v>44242</v>
      </c>
    </row>
    <row r="1424" spans="1:24" x14ac:dyDescent="0.25">
      <c r="A1424">
        <v>2.080865330281596E-2</v>
      </c>
      <c r="B1424">
        <v>18.2121173345434</v>
      </c>
      <c r="C1424">
        <v>-669</v>
      </c>
      <c r="D1424">
        <v>43.938688623571387</v>
      </c>
      <c r="E1424">
        <v>-31.022306489040531</v>
      </c>
      <c r="F1424">
        <v>4.6333999040461087E-2</v>
      </c>
      <c r="G1424">
        <f t="shared" si="22"/>
        <v>0.76499365596725277</v>
      </c>
      <c r="H1424">
        <v>317</v>
      </c>
      <c r="I1424">
        <v>298</v>
      </c>
      <c r="J1424">
        <v>4.3787655687467984E-6</v>
      </c>
      <c r="K1424" t="s">
        <v>4290</v>
      </c>
      <c r="L1424" t="s">
        <v>4291</v>
      </c>
      <c r="M1424" t="s">
        <v>4292</v>
      </c>
      <c r="N1424">
        <v>2.5796953811633081</v>
      </c>
      <c r="O1424">
        <v>0.01</v>
      </c>
      <c r="P1424">
        <v>10</v>
      </c>
      <c r="Q1424" t="s">
        <v>26</v>
      </c>
      <c r="R1424">
        <v>-0.1983083575234473</v>
      </c>
      <c r="S1424">
        <v>12</v>
      </c>
      <c r="T1424">
        <v>430</v>
      </c>
      <c r="U1424">
        <v>113</v>
      </c>
      <c r="V1424">
        <v>411</v>
      </c>
      <c r="W1424" s="2">
        <v>43944</v>
      </c>
      <c r="X1424" s="2">
        <v>44242</v>
      </c>
    </row>
    <row r="1425" spans="1:24" x14ac:dyDescent="0.25">
      <c r="A1425">
        <v>2.1429863208754459E-2</v>
      </c>
      <c r="B1425">
        <v>18.850973581876129</v>
      </c>
      <c r="C1425">
        <v>-667</v>
      </c>
      <c r="D1425">
        <v>43.981190273771617</v>
      </c>
      <c r="E1425">
        <v>-30.948207361091601</v>
      </c>
      <c r="F1425">
        <v>4.6392744532725468E-2</v>
      </c>
      <c r="G1425">
        <f t="shared" si="22"/>
        <v>0.75835236689968899</v>
      </c>
      <c r="H1425">
        <v>319</v>
      </c>
      <c r="I1425">
        <v>297</v>
      </c>
      <c r="J1425">
        <v>5.8925509814799044E-6</v>
      </c>
      <c r="K1425" t="s">
        <v>4293</v>
      </c>
      <c r="L1425" t="s">
        <v>4294</v>
      </c>
      <c r="M1425" t="s">
        <v>4295</v>
      </c>
      <c r="N1425">
        <v>2.5877699258442601</v>
      </c>
      <c r="O1425">
        <v>0.01</v>
      </c>
      <c r="P1425">
        <v>10</v>
      </c>
      <c r="Q1425" t="s">
        <v>26</v>
      </c>
      <c r="R1425">
        <v>-0.2113331163723009</v>
      </c>
      <c r="S1425">
        <v>12</v>
      </c>
      <c r="T1425">
        <v>433</v>
      </c>
      <c r="U1425">
        <v>114</v>
      </c>
      <c r="V1425">
        <v>411</v>
      </c>
      <c r="W1425" s="2">
        <v>43945</v>
      </c>
      <c r="X1425" s="2">
        <v>44242</v>
      </c>
    </row>
    <row r="1426" spans="1:24" x14ac:dyDescent="0.25">
      <c r="A1426">
        <v>2.5504757507184339E-2</v>
      </c>
      <c r="B1426">
        <v>18.132631682731979</v>
      </c>
      <c r="C1426">
        <v>-546</v>
      </c>
      <c r="D1426">
        <v>37.543764486558509</v>
      </c>
      <c r="E1426">
        <v>-24.673745475134439</v>
      </c>
      <c r="F1426">
        <v>4.5184574931030931E-2</v>
      </c>
      <c r="G1426">
        <f t="shared" si="22"/>
        <v>0.76807784466801921</v>
      </c>
      <c r="H1426">
        <v>315</v>
      </c>
      <c r="I1426">
        <v>296</v>
      </c>
      <c r="J1426">
        <v>4.1278200377690867E-6</v>
      </c>
      <c r="K1426" t="s">
        <v>4296</v>
      </c>
      <c r="L1426" t="s">
        <v>4297</v>
      </c>
      <c r="M1426" t="s">
        <v>4298</v>
      </c>
      <c r="N1426">
        <v>2.5644362695108431</v>
      </c>
      <c r="O1426">
        <v>0.01</v>
      </c>
      <c r="P1426">
        <v>10</v>
      </c>
      <c r="Q1426" t="s">
        <v>26</v>
      </c>
      <c r="R1426">
        <v>-0.19001817030649029</v>
      </c>
      <c r="S1426">
        <v>12</v>
      </c>
      <c r="T1426">
        <v>430</v>
      </c>
      <c r="U1426">
        <v>115</v>
      </c>
      <c r="V1426">
        <v>411</v>
      </c>
      <c r="W1426" s="2">
        <v>43946</v>
      </c>
      <c r="X1426" s="2">
        <v>44242</v>
      </c>
    </row>
    <row r="1427" spans="1:24" x14ac:dyDescent="0.25">
      <c r="A1427">
        <v>2.0887666830904771E-2</v>
      </c>
      <c r="B1427">
        <v>15.03395497780445</v>
      </c>
      <c r="C1427">
        <v>711</v>
      </c>
      <c r="D1427">
        <v>43.375471155059401</v>
      </c>
      <c r="E1427">
        <v>-30.507905919279299</v>
      </c>
      <c r="F1427">
        <v>-4.2874334300368903E-2</v>
      </c>
      <c r="G1427">
        <f t="shared" si="22"/>
        <v>0.98862524195491663</v>
      </c>
      <c r="H1427">
        <v>313</v>
      </c>
      <c r="I1427">
        <v>295</v>
      </c>
      <c r="J1427">
        <v>3.687657436379965E-6</v>
      </c>
      <c r="K1427" t="s">
        <v>4299</v>
      </c>
      <c r="L1427" t="s">
        <v>4300</v>
      </c>
      <c r="M1427" t="s">
        <v>4301</v>
      </c>
      <c r="N1427">
        <v>2.548445304355873</v>
      </c>
      <c r="O1427">
        <v>0.01</v>
      </c>
      <c r="P1427">
        <v>10</v>
      </c>
      <c r="Q1427" t="s">
        <v>26</v>
      </c>
      <c r="R1427">
        <v>-7.3324591440726561E-3</v>
      </c>
      <c r="S1427">
        <v>12</v>
      </c>
      <c r="T1427">
        <v>429</v>
      </c>
      <c r="U1427">
        <v>116</v>
      </c>
      <c r="V1427">
        <v>411</v>
      </c>
      <c r="W1427" s="2">
        <v>43947</v>
      </c>
      <c r="X1427" s="2">
        <v>44242</v>
      </c>
    </row>
    <row r="1428" spans="1:24" x14ac:dyDescent="0.25">
      <c r="A1428">
        <v>2.878331194860384E-2</v>
      </c>
      <c r="B1428">
        <v>18.02411601388447</v>
      </c>
      <c r="C1428">
        <v>-483</v>
      </c>
      <c r="D1428">
        <v>34.258840305165243</v>
      </c>
      <c r="E1428">
        <v>-21.429372759973511</v>
      </c>
      <c r="F1428">
        <v>4.434487277791184E-2</v>
      </c>
      <c r="G1428">
        <f t="shared" si="22"/>
        <v>0.77170770518809506</v>
      </c>
      <c r="H1428">
        <v>313</v>
      </c>
      <c r="I1428">
        <v>294</v>
      </c>
      <c r="J1428">
        <v>4.3512131607612838E-6</v>
      </c>
      <c r="K1428" t="s">
        <v>4302</v>
      </c>
      <c r="L1428" t="s">
        <v>4303</v>
      </c>
      <c r="M1428" t="s">
        <v>4304</v>
      </c>
      <c r="N1428">
        <v>2.548006749368827</v>
      </c>
      <c r="O1428">
        <v>0.01</v>
      </c>
      <c r="P1428">
        <v>10</v>
      </c>
      <c r="Q1428" t="s">
        <v>26</v>
      </c>
      <c r="R1428">
        <v>-0.1824698297128694</v>
      </c>
      <c r="S1428">
        <v>12</v>
      </c>
      <c r="T1428">
        <v>430</v>
      </c>
      <c r="U1428">
        <v>117</v>
      </c>
      <c r="V1428">
        <v>411</v>
      </c>
      <c r="W1428" s="2">
        <v>43948</v>
      </c>
      <c r="X1428" s="2">
        <v>44242</v>
      </c>
    </row>
    <row r="1429" spans="1:24" x14ac:dyDescent="0.25">
      <c r="A1429">
        <v>2.1353266568320151E-2</v>
      </c>
      <c r="B1429">
        <v>15.494278897979941</v>
      </c>
      <c r="C1429">
        <v>-704</v>
      </c>
      <c r="D1429">
        <v>43.510148417378737</v>
      </c>
      <c r="E1429">
        <v>-30.544812636399659</v>
      </c>
      <c r="F1429">
        <v>4.3336512981064577E-2</v>
      </c>
      <c r="G1429">
        <f t="shared" si="22"/>
        <v>0.97135158852335057</v>
      </c>
      <c r="H1429">
        <v>314</v>
      </c>
      <c r="I1429">
        <v>293</v>
      </c>
      <c r="J1429">
        <v>5.0011428084112122E-6</v>
      </c>
      <c r="K1429" t="s">
        <v>4305</v>
      </c>
      <c r="L1429" t="s">
        <v>4306</v>
      </c>
      <c r="M1429" t="s">
        <v>4307</v>
      </c>
      <c r="N1429">
        <v>2.54688697171082</v>
      </c>
      <c r="O1429">
        <v>0.01</v>
      </c>
      <c r="P1429">
        <v>10</v>
      </c>
      <c r="Q1429" t="s">
        <v>26</v>
      </c>
      <c r="R1429">
        <v>-1.9237129738157169E-2</v>
      </c>
      <c r="S1429">
        <v>12</v>
      </c>
      <c r="T1429">
        <v>432</v>
      </c>
      <c r="U1429">
        <v>118</v>
      </c>
      <c r="V1429">
        <v>411</v>
      </c>
      <c r="W1429" s="2">
        <v>43949</v>
      </c>
      <c r="X1429" s="2">
        <v>44242</v>
      </c>
    </row>
    <row r="1430" spans="1:24" x14ac:dyDescent="0.25">
      <c r="A1430">
        <v>1.0492689757688099E-2</v>
      </c>
      <c r="B1430">
        <v>15.10160039982761</v>
      </c>
      <c r="C1430">
        <v>1416</v>
      </c>
      <c r="D1430">
        <v>76.87786443910619</v>
      </c>
      <c r="E1430">
        <v>-63.924056938054171</v>
      </c>
      <c r="F1430">
        <v>-4.5121581518479351E-2</v>
      </c>
      <c r="G1430">
        <f t="shared" si="22"/>
        <v>0.98433714524624316</v>
      </c>
      <c r="H1430">
        <v>311</v>
      </c>
      <c r="I1430">
        <v>292</v>
      </c>
      <c r="J1430">
        <v>3.8239938793798821E-6</v>
      </c>
      <c r="K1430" t="s">
        <v>4308</v>
      </c>
      <c r="L1430" t="s">
        <v>4309</v>
      </c>
      <c r="M1430" t="s">
        <v>4310</v>
      </c>
      <c r="N1430">
        <v>2.5230192121560151</v>
      </c>
      <c r="O1430">
        <v>0.01</v>
      </c>
      <c r="P1430">
        <v>10</v>
      </c>
      <c r="Q1430" t="s">
        <v>26</v>
      </c>
      <c r="R1430">
        <v>-1.067296047344612E-2</v>
      </c>
      <c r="S1430">
        <v>12</v>
      </c>
      <c r="T1430">
        <v>430</v>
      </c>
      <c r="U1430">
        <v>119</v>
      </c>
      <c r="V1430">
        <v>411</v>
      </c>
      <c r="W1430" s="2">
        <v>43950</v>
      </c>
      <c r="X1430" s="2">
        <v>44242</v>
      </c>
    </row>
    <row r="1431" spans="1:24" x14ac:dyDescent="0.25">
      <c r="A1431">
        <v>3.3188469998716261E-2</v>
      </c>
      <c r="B1431">
        <v>18.00720954920838</v>
      </c>
      <c r="C1431">
        <v>-418</v>
      </c>
      <c r="D1431">
        <v>30.99194650272154</v>
      </c>
      <c r="E1431">
        <v>-18.19539519461723</v>
      </c>
      <c r="F1431">
        <v>4.3520641074199229E-2</v>
      </c>
      <c r="G1431">
        <f t="shared" si="22"/>
        <v>0.77056099534383471</v>
      </c>
      <c r="H1431">
        <v>309</v>
      </c>
      <c r="I1431">
        <v>291</v>
      </c>
      <c r="J1431">
        <v>4.5525775621406981E-6</v>
      </c>
      <c r="K1431" t="s">
        <v>4311</v>
      </c>
      <c r="L1431" t="s">
        <v>4312</v>
      </c>
      <c r="M1431" t="s">
        <v>4313</v>
      </c>
      <c r="N1431">
        <v>2.5258097398375621</v>
      </c>
      <c r="O1431">
        <v>0.01</v>
      </c>
      <c r="P1431">
        <v>10</v>
      </c>
      <c r="Q1431" t="s">
        <v>26</v>
      </c>
      <c r="R1431">
        <v>-0.179809307053344</v>
      </c>
      <c r="S1431">
        <v>12</v>
      </c>
      <c r="T1431">
        <v>429</v>
      </c>
      <c r="U1431">
        <v>120</v>
      </c>
      <c r="V1431">
        <v>411</v>
      </c>
      <c r="W1431" s="2">
        <v>43951</v>
      </c>
      <c r="X1431" s="2">
        <v>44242</v>
      </c>
    </row>
    <row r="1432" spans="1:24" x14ac:dyDescent="0.25">
      <c r="A1432">
        <v>3.9043506584653512E-2</v>
      </c>
      <c r="B1432">
        <v>17.764025874694799</v>
      </c>
      <c r="C1432">
        <v>354</v>
      </c>
      <c r="D1432">
        <v>27.62825548714709</v>
      </c>
      <c r="E1432">
        <v>-14.907405971689061</v>
      </c>
      <c r="F1432">
        <v>-4.2039010773697497E-2</v>
      </c>
      <c r="G1432">
        <f t="shared" si="22"/>
        <v>0.77939391235924638</v>
      </c>
      <c r="H1432">
        <v>308</v>
      </c>
      <c r="I1432">
        <v>290</v>
      </c>
      <c r="J1432">
        <v>2.6280507933292341E-6</v>
      </c>
      <c r="K1432" t="s">
        <v>4314</v>
      </c>
      <c r="L1432" t="s">
        <v>4315</v>
      </c>
      <c r="M1432" t="s">
        <v>4316</v>
      </c>
      <c r="N1432">
        <v>2.5155352163095048</v>
      </c>
      <c r="O1432">
        <v>0.01</v>
      </c>
      <c r="P1432">
        <v>10</v>
      </c>
      <c r="Q1432" t="s">
        <v>26</v>
      </c>
      <c r="R1432">
        <v>-0.16474647567250811</v>
      </c>
      <c r="S1432">
        <v>12</v>
      </c>
      <c r="T1432">
        <v>429</v>
      </c>
      <c r="U1432">
        <v>121</v>
      </c>
      <c r="V1432">
        <v>411</v>
      </c>
      <c r="W1432" s="2">
        <v>43952</v>
      </c>
      <c r="X1432" s="2">
        <v>44242</v>
      </c>
    </row>
    <row r="1433" spans="1:24" hidden="1" x14ac:dyDescent="0.25">
      <c r="A1433">
        <v>4.1129880815267493E-2</v>
      </c>
      <c r="B1433">
        <v>16.72024182019182</v>
      </c>
      <c r="C1433">
        <v>-4</v>
      </c>
      <c r="D1433">
        <v>10.134878461964639</v>
      </c>
      <c r="E1433">
        <v>-0.5339892837101976</v>
      </c>
      <c r="F1433">
        <v>0.1194432418786885</v>
      </c>
      <c r="G1433">
        <f t="shared" si="22"/>
        <v>1.0997294517772989E-2</v>
      </c>
      <c r="H1433">
        <v>289</v>
      </c>
      <c r="I1433">
        <v>289</v>
      </c>
      <c r="J1433">
        <v>8.5188755468371385E-3</v>
      </c>
      <c r="K1433" t="s">
        <v>4317</v>
      </c>
      <c r="L1433" t="s">
        <v>4318</v>
      </c>
      <c r="M1433" t="s">
        <v>4319</v>
      </c>
      <c r="N1433">
        <v>0.35721589707591872</v>
      </c>
      <c r="O1433">
        <v>9.5596596087966085E-2</v>
      </c>
      <c r="P1433">
        <v>10</v>
      </c>
      <c r="Q1433" t="s">
        <v>26</v>
      </c>
      <c r="R1433">
        <v>-1.975163014717525</v>
      </c>
      <c r="S1433">
        <v>12</v>
      </c>
      <c r="T1433">
        <v>411</v>
      </c>
      <c r="U1433">
        <v>122</v>
      </c>
      <c r="V1433">
        <v>411</v>
      </c>
      <c r="W1433" s="2">
        <v>43953</v>
      </c>
      <c r="X1433" s="2">
        <v>44242</v>
      </c>
    </row>
    <row r="1434" spans="1:24" x14ac:dyDescent="0.25">
      <c r="A1434">
        <v>3.2858204158316709E-2</v>
      </c>
      <c r="B1434">
        <v>18.239540107285819</v>
      </c>
      <c r="C1434">
        <v>-424</v>
      </c>
      <c r="D1434">
        <v>31.436843325430718</v>
      </c>
      <c r="E1434">
        <v>-18.600375736129148</v>
      </c>
      <c r="F1434">
        <v>4.38378695419092E-2</v>
      </c>
      <c r="G1434">
        <f t="shared" si="22"/>
        <v>0.76436750731529612</v>
      </c>
      <c r="H1434">
        <v>307</v>
      </c>
      <c r="I1434">
        <v>288</v>
      </c>
      <c r="J1434">
        <v>4.5398498660162668E-6</v>
      </c>
      <c r="K1434" t="s">
        <v>4320</v>
      </c>
      <c r="L1434" t="s">
        <v>4321</v>
      </c>
      <c r="M1434" t="s">
        <v>4322</v>
      </c>
      <c r="N1434">
        <v>2.505452641627933</v>
      </c>
      <c r="O1434">
        <v>0.01</v>
      </c>
      <c r="P1434">
        <v>10</v>
      </c>
      <c r="Q1434" t="s">
        <v>26</v>
      </c>
      <c r="R1434">
        <v>-0.18840893382513141</v>
      </c>
      <c r="S1434">
        <v>12</v>
      </c>
      <c r="T1434">
        <v>430</v>
      </c>
      <c r="U1434">
        <v>123</v>
      </c>
      <c r="V1434">
        <v>411</v>
      </c>
      <c r="W1434" s="2">
        <v>43954</v>
      </c>
      <c r="X1434" s="2">
        <v>44242</v>
      </c>
    </row>
    <row r="1435" spans="1:24" x14ac:dyDescent="0.25">
      <c r="A1435">
        <v>2.228718230232235E-2</v>
      </c>
      <c r="B1435">
        <v>16.219682306322159</v>
      </c>
      <c r="C1435">
        <v>711</v>
      </c>
      <c r="D1435">
        <v>43.461053434151637</v>
      </c>
      <c r="E1435">
        <v>-30.340150204501381</v>
      </c>
      <c r="F1435">
        <v>-4.2628274569593977E-2</v>
      </c>
      <c r="G1435">
        <f t="shared" si="22"/>
        <v>0.97798635188363248</v>
      </c>
      <c r="H1435">
        <v>311</v>
      </c>
      <c r="I1435">
        <v>287</v>
      </c>
      <c r="J1435">
        <v>6.5840922156394544E-6</v>
      </c>
      <c r="K1435" t="s">
        <v>4323</v>
      </c>
      <c r="L1435" t="s">
        <v>4324</v>
      </c>
      <c r="M1435" t="s">
        <v>4325</v>
      </c>
      <c r="N1435">
        <v>2.5185040889514432</v>
      </c>
      <c r="O1435">
        <v>0.01</v>
      </c>
      <c r="P1435">
        <v>10</v>
      </c>
      <c r="Q1435" t="s">
        <v>26</v>
      </c>
      <c r="R1435">
        <v>-1.5221264830878271E-2</v>
      </c>
      <c r="S1435">
        <v>12</v>
      </c>
      <c r="T1435">
        <v>435</v>
      </c>
      <c r="U1435">
        <v>124</v>
      </c>
      <c r="V1435">
        <v>411</v>
      </c>
      <c r="W1435" s="2">
        <v>43955</v>
      </c>
      <c r="X1435" s="2">
        <v>44242</v>
      </c>
    </row>
    <row r="1436" spans="1:24" x14ac:dyDescent="0.25">
      <c r="A1436">
        <v>2.194745235239328E-2</v>
      </c>
      <c r="B1436">
        <v>19.051243683939511</v>
      </c>
      <c r="C1436">
        <v>-653</v>
      </c>
      <c r="D1436">
        <v>43.501232329369557</v>
      </c>
      <c r="E1436">
        <v>-30.437641508855481</v>
      </c>
      <c r="F1436">
        <v>4.6542930841499797E-2</v>
      </c>
      <c r="G1436">
        <f t="shared" si="22"/>
        <v>0.75338687987600927</v>
      </c>
      <c r="H1436">
        <v>308</v>
      </c>
      <c r="I1436">
        <v>286</v>
      </c>
      <c r="J1436">
        <v>5.7951272893255148E-6</v>
      </c>
      <c r="K1436" t="s">
        <v>4326</v>
      </c>
      <c r="L1436" t="s">
        <v>4327</v>
      </c>
      <c r="M1436" t="s">
        <v>4328</v>
      </c>
      <c r="N1436">
        <v>2.501325470319764</v>
      </c>
      <c r="O1436">
        <v>0.01</v>
      </c>
      <c r="P1436">
        <v>10</v>
      </c>
      <c r="Q1436" t="s">
        <v>26</v>
      </c>
      <c r="R1436">
        <v>-0.21867261888566161</v>
      </c>
      <c r="S1436">
        <v>12</v>
      </c>
      <c r="T1436">
        <v>433</v>
      </c>
      <c r="U1436">
        <v>125</v>
      </c>
      <c r="V1436">
        <v>411</v>
      </c>
      <c r="W1436" s="2">
        <v>43956</v>
      </c>
      <c r="X1436" s="2">
        <v>44242</v>
      </c>
    </row>
    <row r="1437" spans="1:24" x14ac:dyDescent="0.25">
      <c r="A1437">
        <v>3.8273748854031002E-2</v>
      </c>
      <c r="B1437">
        <v>14.87339367112479</v>
      </c>
      <c r="C1437">
        <v>-394</v>
      </c>
      <c r="D1437">
        <v>27.976922864403878</v>
      </c>
      <c r="E1437">
        <v>-15.25460758557622</v>
      </c>
      <c r="F1437">
        <v>3.8635506987289819E-2</v>
      </c>
      <c r="G1437">
        <f t="shared" si="22"/>
        <v>1.0160272462409321</v>
      </c>
      <c r="H1437">
        <v>302</v>
      </c>
      <c r="I1437">
        <v>285</v>
      </c>
      <c r="J1437">
        <v>3.360015717547352E-6</v>
      </c>
      <c r="K1437" t="s">
        <v>4329</v>
      </c>
      <c r="L1437" t="s">
        <v>4330</v>
      </c>
      <c r="M1437" t="s">
        <v>4331</v>
      </c>
      <c r="N1437">
        <v>2.4762981463551141</v>
      </c>
      <c r="O1437">
        <v>0.01</v>
      </c>
      <c r="P1437">
        <v>10</v>
      </c>
      <c r="Q1437" t="s">
        <v>26</v>
      </c>
      <c r="R1437">
        <v>9.2080118901924912E-3</v>
      </c>
      <c r="S1437">
        <v>12</v>
      </c>
      <c r="T1437">
        <v>428</v>
      </c>
      <c r="U1437">
        <v>126</v>
      </c>
      <c r="V1437">
        <v>411</v>
      </c>
      <c r="W1437" s="2">
        <v>43957</v>
      </c>
      <c r="X1437" s="2">
        <v>44242</v>
      </c>
    </row>
    <row r="1438" spans="1:24" hidden="1" x14ac:dyDescent="0.25">
      <c r="A1438">
        <v>0.34714314163627991</v>
      </c>
      <c r="B1438">
        <v>16.188468890907231</v>
      </c>
      <c r="C1438">
        <v>-28</v>
      </c>
      <c r="D1438">
        <v>11.3430364638053</v>
      </c>
      <c r="E1438">
        <v>-0.3357259635558017</v>
      </c>
      <c r="F1438">
        <v>1.189044541812624E-2</v>
      </c>
      <c r="G1438">
        <f t="shared" si="22"/>
        <v>0.60546580404699102</v>
      </c>
      <c r="H1438">
        <v>283</v>
      </c>
      <c r="I1438">
        <v>284</v>
      </c>
      <c r="J1438">
        <v>4.867578095600485E-6</v>
      </c>
      <c r="K1438" t="s">
        <v>4332</v>
      </c>
      <c r="L1438" t="s">
        <v>4333</v>
      </c>
      <c r="M1438" t="s">
        <v>4334</v>
      </c>
      <c r="N1438">
        <v>2.499817461487269</v>
      </c>
      <c r="O1438">
        <v>0.01</v>
      </c>
      <c r="P1438">
        <v>10</v>
      </c>
      <c r="Q1438" t="s">
        <v>26</v>
      </c>
      <c r="R1438">
        <v>-7.5987391697560289E-2</v>
      </c>
      <c r="S1438">
        <v>12</v>
      </c>
      <c r="T1438">
        <v>410</v>
      </c>
      <c r="U1438">
        <v>127</v>
      </c>
      <c r="V1438">
        <v>411</v>
      </c>
      <c r="W1438" s="2">
        <v>43958</v>
      </c>
      <c r="X1438" s="2">
        <v>44242</v>
      </c>
    </row>
    <row r="1439" spans="1:24" x14ac:dyDescent="0.25">
      <c r="A1439">
        <v>2.501595213292079E-2</v>
      </c>
      <c r="B1439">
        <v>19.529907979191709</v>
      </c>
      <c r="C1439">
        <v>587</v>
      </c>
      <c r="D1439">
        <v>40.084431916100847</v>
      </c>
      <c r="E1439">
        <v>-26.950019680045749</v>
      </c>
      <c r="F1439">
        <v>-4.5910020637958168E-2</v>
      </c>
      <c r="G1439">
        <f t="shared" si="22"/>
        <v>0.75191446367892023</v>
      </c>
      <c r="H1439">
        <v>307</v>
      </c>
      <c r="I1439">
        <v>283</v>
      </c>
      <c r="J1439">
        <v>6.429659109983104E-6</v>
      </c>
      <c r="K1439" t="s">
        <v>4335</v>
      </c>
      <c r="L1439" t="s">
        <v>4336</v>
      </c>
      <c r="M1439" t="s">
        <v>4337</v>
      </c>
      <c r="N1439">
        <v>2.486753330262371</v>
      </c>
      <c r="O1439">
        <v>0.01</v>
      </c>
      <c r="P1439">
        <v>10</v>
      </c>
      <c r="Q1439" t="s">
        <v>26</v>
      </c>
      <c r="R1439">
        <v>-0.22243881163311019</v>
      </c>
      <c r="S1439">
        <v>12</v>
      </c>
      <c r="T1439">
        <v>435</v>
      </c>
      <c r="U1439">
        <v>128</v>
      </c>
      <c r="V1439">
        <v>411</v>
      </c>
      <c r="W1439" s="2">
        <v>43959</v>
      </c>
      <c r="X1439" s="2">
        <v>44242</v>
      </c>
    </row>
    <row r="1440" spans="1:24" x14ac:dyDescent="0.25">
      <c r="A1440">
        <v>2.416741778525848E-2</v>
      </c>
      <c r="B1440">
        <v>15.38353668010704</v>
      </c>
      <c r="C1440">
        <v>677</v>
      </c>
      <c r="D1440">
        <v>39.427891652872198</v>
      </c>
      <c r="E1440">
        <v>-26.50977024917848</v>
      </c>
      <c r="F1440">
        <v>-3.9100828092668537E-2</v>
      </c>
      <c r="G1440">
        <f t="shared" si="22"/>
        <v>1.0651090312985503</v>
      </c>
      <c r="H1440">
        <v>301</v>
      </c>
      <c r="I1440">
        <v>282</v>
      </c>
      <c r="J1440">
        <v>3.614084929670951E-6</v>
      </c>
      <c r="K1440" t="s">
        <v>4338</v>
      </c>
      <c r="L1440" t="s">
        <v>4339</v>
      </c>
      <c r="M1440" t="s">
        <v>4340</v>
      </c>
      <c r="N1440">
        <v>2.4577123321887502</v>
      </c>
      <c r="O1440">
        <v>0.01</v>
      </c>
      <c r="P1440">
        <v>10</v>
      </c>
      <c r="Q1440" t="s">
        <v>26</v>
      </c>
      <c r="R1440">
        <v>3.9162927550247313E-2</v>
      </c>
      <c r="S1440">
        <v>12</v>
      </c>
      <c r="T1440">
        <v>430</v>
      </c>
      <c r="U1440">
        <v>129</v>
      </c>
      <c r="V1440">
        <v>411</v>
      </c>
      <c r="W1440" s="2">
        <v>43960</v>
      </c>
      <c r="X1440" s="2">
        <v>44242</v>
      </c>
    </row>
    <row r="1441" spans="1:24" x14ac:dyDescent="0.25">
      <c r="A1441">
        <v>2.8924385007311301E-2</v>
      </c>
      <c r="B1441">
        <v>18.819468831666519</v>
      </c>
      <c r="C1441">
        <v>499</v>
      </c>
      <c r="D1441">
        <v>35.075347401757192</v>
      </c>
      <c r="E1441">
        <v>-22.11382246471063</v>
      </c>
      <c r="F1441">
        <v>-4.424258096474834E-2</v>
      </c>
      <c r="G1441">
        <f t="shared" si="22"/>
        <v>0.7682103188869962</v>
      </c>
      <c r="H1441">
        <v>302</v>
      </c>
      <c r="I1441">
        <v>281</v>
      </c>
      <c r="J1441">
        <v>4.4841590862046019E-6</v>
      </c>
      <c r="K1441" t="s">
        <v>4341</v>
      </c>
      <c r="L1441" t="s">
        <v>4342</v>
      </c>
      <c r="M1441" t="s">
        <v>4343</v>
      </c>
      <c r="N1441">
        <v>2.4556613012399762</v>
      </c>
      <c r="O1441">
        <v>0.01</v>
      </c>
      <c r="P1441">
        <v>10</v>
      </c>
      <c r="Q1441" t="s">
        <v>26</v>
      </c>
      <c r="R1441">
        <v>-0.192994141947991</v>
      </c>
      <c r="S1441">
        <v>12</v>
      </c>
      <c r="T1441">
        <v>432</v>
      </c>
      <c r="U1441">
        <v>130</v>
      </c>
      <c r="V1441">
        <v>411</v>
      </c>
      <c r="W1441" s="2">
        <v>43961</v>
      </c>
      <c r="X1441" s="2">
        <v>44242</v>
      </c>
    </row>
    <row r="1442" spans="1:24" hidden="1" x14ac:dyDescent="0.25">
      <c r="A1442">
        <v>2.9477048035915821E-2</v>
      </c>
      <c r="B1442">
        <v>18.175966070018081</v>
      </c>
      <c r="C1442">
        <v>-189</v>
      </c>
      <c r="D1442">
        <v>31.021126020348131</v>
      </c>
      <c r="E1442">
        <v>-18.575111298924291</v>
      </c>
      <c r="F1442">
        <v>9.7822261991144979E-2</v>
      </c>
      <c r="G1442">
        <f t="shared" si="22"/>
        <v>0.30795000076761331</v>
      </c>
      <c r="H1442">
        <v>412</v>
      </c>
      <c r="I1442">
        <v>400</v>
      </c>
      <c r="J1442">
        <v>3.093457218202034E-6</v>
      </c>
      <c r="K1442" t="s">
        <v>4344</v>
      </c>
      <c r="L1442" t="s">
        <v>4345</v>
      </c>
      <c r="M1442" t="s">
        <v>4346</v>
      </c>
      <c r="N1442">
        <v>2.7804321171939042</v>
      </c>
      <c r="O1442">
        <v>0.01</v>
      </c>
      <c r="P1442">
        <v>12</v>
      </c>
      <c r="Q1442" t="s">
        <v>26</v>
      </c>
      <c r="R1442">
        <v>-1.230477004992345</v>
      </c>
      <c r="S1442">
        <v>13</v>
      </c>
      <c r="T1442">
        <v>424</v>
      </c>
      <c r="U1442">
        <v>12</v>
      </c>
      <c r="V1442">
        <v>412</v>
      </c>
      <c r="W1442" s="2">
        <v>43843</v>
      </c>
      <c r="X1442" s="2">
        <v>44243</v>
      </c>
    </row>
    <row r="1443" spans="1:24" hidden="1" x14ac:dyDescent="0.25">
      <c r="A1443">
        <v>1.9158169358175169E-2</v>
      </c>
      <c r="B1443">
        <v>18.437916575061809</v>
      </c>
      <c r="C1443">
        <v>311</v>
      </c>
      <c r="D1443">
        <v>44.481677462230863</v>
      </c>
      <c r="E1443">
        <v>-31.760726052883381</v>
      </c>
      <c r="F1443">
        <v>-0.10183705955339049</v>
      </c>
      <c r="G1443">
        <f t="shared" si="22"/>
        <v>0.32406097428530078</v>
      </c>
      <c r="H1443">
        <v>417</v>
      </c>
      <c r="I1443">
        <v>399</v>
      </c>
      <c r="J1443">
        <v>5.9199778906940792E-6</v>
      </c>
      <c r="K1443" t="s">
        <v>4347</v>
      </c>
      <c r="L1443" t="s">
        <v>4348</v>
      </c>
      <c r="M1443" t="s">
        <v>4349</v>
      </c>
      <c r="N1443">
        <v>3.032250271582468</v>
      </c>
      <c r="O1443">
        <v>0.01</v>
      </c>
      <c r="P1443">
        <v>11</v>
      </c>
      <c r="Q1443" t="s">
        <v>26</v>
      </c>
      <c r="R1443">
        <v>-1.2691868532476549</v>
      </c>
      <c r="S1443">
        <v>13</v>
      </c>
      <c r="T1443">
        <v>430</v>
      </c>
      <c r="U1443">
        <v>13</v>
      </c>
      <c r="V1443">
        <v>412</v>
      </c>
      <c r="W1443" s="2">
        <v>43844</v>
      </c>
      <c r="X1443" s="2">
        <v>44243</v>
      </c>
    </row>
    <row r="1444" spans="1:24" hidden="1" x14ac:dyDescent="0.25">
      <c r="A1444">
        <v>1.7195478450633048E-2</v>
      </c>
      <c r="B1444">
        <v>19.410936168025149</v>
      </c>
      <c r="C1444">
        <v>362</v>
      </c>
      <c r="D1444">
        <v>50.943080691796027</v>
      </c>
      <c r="E1444">
        <v>-37.967201605413287</v>
      </c>
      <c r="F1444">
        <v>-0.10471207121638559</v>
      </c>
      <c r="G1444">
        <f t="shared" si="22"/>
        <v>0.3212030208767836</v>
      </c>
      <c r="H1444">
        <v>422</v>
      </c>
      <c r="I1444">
        <v>398</v>
      </c>
      <c r="J1444">
        <v>9.7248594418171661E-6</v>
      </c>
      <c r="K1444" t="s">
        <v>4350</v>
      </c>
      <c r="L1444" t="s">
        <v>4351</v>
      </c>
      <c r="M1444" t="s">
        <v>4352</v>
      </c>
      <c r="N1444">
        <v>3.060979889780358</v>
      </c>
      <c r="O1444">
        <v>0.01</v>
      </c>
      <c r="P1444">
        <v>11</v>
      </c>
      <c r="Q1444" t="s">
        <v>26</v>
      </c>
      <c r="R1444">
        <v>-1.379695930899338</v>
      </c>
      <c r="S1444">
        <v>13</v>
      </c>
      <c r="T1444">
        <v>436</v>
      </c>
      <c r="U1444">
        <v>14</v>
      </c>
      <c r="V1444">
        <v>412</v>
      </c>
      <c r="W1444" s="2">
        <v>43845</v>
      </c>
      <c r="X1444" s="2">
        <v>44243</v>
      </c>
    </row>
    <row r="1445" spans="1:24" hidden="1" x14ac:dyDescent="0.25">
      <c r="A1445">
        <v>0.22280903973281599</v>
      </c>
      <c r="B1445">
        <v>17.051356440760149</v>
      </c>
      <c r="C1445">
        <v>-21</v>
      </c>
      <c r="D1445">
        <v>12.065020814150669</v>
      </c>
      <c r="E1445">
        <v>-0.85596050115013056</v>
      </c>
      <c r="F1445">
        <v>4.007251422569879E-2</v>
      </c>
      <c r="G1445">
        <f t="shared" si="22"/>
        <v>0.27911360529302681</v>
      </c>
      <c r="H1445">
        <v>397</v>
      </c>
      <c r="I1445">
        <v>397</v>
      </c>
      <c r="J1445">
        <v>2.9969644086144029E-6</v>
      </c>
      <c r="K1445" t="s">
        <v>4353</v>
      </c>
      <c r="L1445" t="s">
        <v>4354</v>
      </c>
      <c r="M1445" t="s">
        <v>4355</v>
      </c>
      <c r="N1445">
        <v>2.9873492420940271</v>
      </c>
      <c r="O1445">
        <v>0.01</v>
      </c>
      <c r="P1445">
        <v>11</v>
      </c>
      <c r="Q1445" t="s">
        <v>26</v>
      </c>
      <c r="R1445">
        <v>-0.49263331794360238</v>
      </c>
      <c r="S1445">
        <v>13</v>
      </c>
      <c r="T1445">
        <v>412</v>
      </c>
      <c r="U1445">
        <v>15</v>
      </c>
      <c r="V1445">
        <v>412</v>
      </c>
      <c r="W1445" s="2">
        <v>43846</v>
      </c>
      <c r="X1445" s="2">
        <v>44243</v>
      </c>
    </row>
    <row r="1446" spans="1:24" hidden="1" x14ac:dyDescent="0.25">
      <c r="A1446">
        <v>0.1944252474644329</v>
      </c>
      <c r="B1446">
        <v>17.037812027687039</v>
      </c>
      <c r="C1446">
        <v>-24</v>
      </c>
      <c r="D1446">
        <v>12.456818407218689</v>
      </c>
      <c r="E1446">
        <v>-1.134744202759318</v>
      </c>
      <c r="F1446">
        <v>4.5725027366234267E-2</v>
      </c>
      <c r="G1446">
        <f t="shared" si="22"/>
        <v>0.28319321015200083</v>
      </c>
      <c r="H1446">
        <v>397</v>
      </c>
      <c r="I1446">
        <v>396</v>
      </c>
      <c r="J1446">
        <v>2.4476298658611859E-6</v>
      </c>
      <c r="K1446" t="s">
        <v>4356</v>
      </c>
      <c r="L1446" t="s">
        <v>4357</v>
      </c>
      <c r="M1446" t="s">
        <v>4358</v>
      </c>
      <c r="N1446">
        <v>2.9699319267718711</v>
      </c>
      <c r="O1446">
        <v>0.01</v>
      </c>
      <c r="P1446">
        <v>11</v>
      </c>
      <c r="Q1446" t="s">
        <v>26</v>
      </c>
      <c r="R1446">
        <v>-0.55848222137680037</v>
      </c>
      <c r="S1446">
        <v>13</v>
      </c>
      <c r="T1446">
        <v>413</v>
      </c>
      <c r="U1446">
        <v>16</v>
      </c>
      <c r="V1446">
        <v>412</v>
      </c>
      <c r="W1446" s="2">
        <v>43847</v>
      </c>
      <c r="X1446" s="2">
        <v>44243</v>
      </c>
    </row>
    <row r="1447" spans="1:24" hidden="1" x14ac:dyDescent="0.25">
      <c r="A1447">
        <v>2.7072421989989211E-2</v>
      </c>
      <c r="B1447">
        <v>18.341815817783321</v>
      </c>
      <c r="C1447">
        <v>-212</v>
      </c>
      <c r="D1447">
        <v>33.181866055327447</v>
      </c>
      <c r="E1447">
        <v>-20.68591635071229</v>
      </c>
      <c r="F1447">
        <v>9.7343242565657129E-2</v>
      </c>
      <c r="G1447">
        <f t="shared" si="22"/>
        <v>0.31365610007739708</v>
      </c>
      <c r="H1447">
        <v>408</v>
      </c>
      <c r="I1447">
        <v>395</v>
      </c>
      <c r="J1447">
        <v>2.9229328983852629E-6</v>
      </c>
      <c r="K1447" t="s">
        <v>4359</v>
      </c>
      <c r="L1447" t="s">
        <v>4360</v>
      </c>
      <c r="M1447" t="s">
        <v>4361</v>
      </c>
      <c r="N1447">
        <v>2.9694645252639771</v>
      </c>
      <c r="O1447">
        <v>0.01</v>
      </c>
      <c r="P1447">
        <v>11</v>
      </c>
      <c r="Q1447" t="s">
        <v>26</v>
      </c>
      <c r="R1447">
        <v>-1.225435914405075</v>
      </c>
      <c r="S1447">
        <v>13</v>
      </c>
      <c r="T1447">
        <v>425</v>
      </c>
      <c r="U1447">
        <v>17</v>
      </c>
      <c r="V1447">
        <v>412</v>
      </c>
      <c r="W1447" s="2">
        <v>43848</v>
      </c>
      <c r="X1447" s="2">
        <v>44243</v>
      </c>
    </row>
    <row r="1448" spans="1:24" hidden="1" x14ac:dyDescent="0.25">
      <c r="A1448">
        <v>0.14216484569031909</v>
      </c>
      <c r="B1448">
        <v>17.51659064330644</v>
      </c>
      <c r="C1448">
        <v>35</v>
      </c>
      <c r="D1448">
        <v>13.64400699403058</v>
      </c>
      <c r="E1448">
        <v>-2.0543239863857901</v>
      </c>
      <c r="F1448">
        <v>-5.7679225951548153E-2</v>
      </c>
      <c r="G1448">
        <f t="shared" si="22"/>
        <v>0.28906276373366857</v>
      </c>
      <c r="H1448">
        <v>398</v>
      </c>
      <c r="I1448">
        <v>394</v>
      </c>
      <c r="J1448">
        <v>1.2574404286798451E-6</v>
      </c>
      <c r="K1448" t="s">
        <v>4362</v>
      </c>
      <c r="L1448" t="s">
        <v>4363</v>
      </c>
      <c r="M1448" t="s">
        <v>4364</v>
      </c>
      <c r="N1448">
        <v>2.9499991914304728</v>
      </c>
      <c r="O1448">
        <v>0.01</v>
      </c>
      <c r="P1448">
        <v>11</v>
      </c>
      <c r="Q1448" t="s">
        <v>26</v>
      </c>
      <c r="R1448">
        <v>-0.71832401202213614</v>
      </c>
      <c r="S1448">
        <v>13</v>
      </c>
      <c r="T1448">
        <v>416</v>
      </c>
      <c r="U1448">
        <v>18</v>
      </c>
      <c r="V1448">
        <v>412</v>
      </c>
      <c r="W1448" s="2">
        <v>43849</v>
      </c>
      <c r="X1448" s="2">
        <v>44243</v>
      </c>
    </row>
    <row r="1449" spans="1:24" hidden="1" x14ac:dyDescent="0.25">
      <c r="A1449">
        <v>3.8755814805888883E-2</v>
      </c>
      <c r="B1449">
        <v>18.35304178770221</v>
      </c>
      <c r="C1449">
        <v>-149</v>
      </c>
      <c r="D1449">
        <v>26.11222468658476</v>
      </c>
      <c r="E1449">
        <v>-13.68686723391429</v>
      </c>
      <c r="F1449">
        <v>9.1576357292313948E-2</v>
      </c>
      <c r="G1449">
        <f t="shared" si="22"/>
        <v>0.31560909418250743</v>
      </c>
      <c r="H1449">
        <v>406</v>
      </c>
      <c r="I1449">
        <v>393</v>
      </c>
      <c r="J1449">
        <v>3.3578770687646479E-6</v>
      </c>
      <c r="K1449" t="s">
        <v>4365</v>
      </c>
      <c r="L1449" t="s">
        <v>4366</v>
      </c>
      <c r="M1449" t="s">
        <v>4367</v>
      </c>
      <c r="N1449">
        <v>2.9653613461538999</v>
      </c>
      <c r="O1449">
        <v>0.01</v>
      </c>
      <c r="P1449">
        <v>11</v>
      </c>
      <c r="Q1449" t="s">
        <v>26</v>
      </c>
      <c r="R1449">
        <v>-1.1502627676619801</v>
      </c>
      <c r="S1449">
        <v>13</v>
      </c>
      <c r="T1449">
        <v>425</v>
      </c>
      <c r="U1449">
        <v>19</v>
      </c>
      <c r="V1449">
        <v>412</v>
      </c>
      <c r="W1449" s="2">
        <v>43850</v>
      </c>
      <c r="X1449" s="2">
        <v>44243</v>
      </c>
    </row>
    <row r="1450" spans="1:24" hidden="1" x14ac:dyDescent="0.25">
      <c r="A1450">
        <v>0.25227185936079338</v>
      </c>
      <c r="B1450">
        <v>16.926238491922501</v>
      </c>
      <c r="C1450">
        <v>19</v>
      </c>
      <c r="D1450">
        <v>11.78006201513538</v>
      </c>
      <c r="E1450">
        <v>-0.65754284713852984</v>
      </c>
      <c r="F1450">
        <v>-3.3823041402126552E-2</v>
      </c>
      <c r="G1450">
        <f t="shared" si="22"/>
        <v>0.28974753699599387</v>
      </c>
      <c r="H1450">
        <v>391</v>
      </c>
      <c r="I1450">
        <v>392</v>
      </c>
      <c r="J1450">
        <v>3.7463229278500432E-6</v>
      </c>
      <c r="K1450" t="s">
        <v>4368</v>
      </c>
      <c r="L1450" t="s">
        <v>4369</v>
      </c>
      <c r="M1450" t="s">
        <v>4370</v>
      </c>
      <c r="N1450">
        <v>2.978738775670434</v>
      </c>
      <c r="O1450">
        <v>0.01</v>
      </c>
      <c r="P1450">
        <v>11</v>
      </c>
      <c r="Q1450" t="s">
        <v>26</v>
      </c>
      <c r="R1450">
        <v>-0.40668089086026821</v>
      </c>
      <c r="S1450">
        <v>13</v>
      </c>
      <c r="T1450">
        <v>411</v>
      </c>
      <c r="U1450">
        <v>20</v>
      </c>
      <c r="V1450">
        <v>412</v>
      </c>
      <c r="W1450" s="2">
        <v>43851</v>
      </c>
      <c r="X1450" s="2">
        <v>44243</v>
      </c>
    </row>
    <row r="1451" spans="1:24" hidden="1" x14ac:dyDescent="0.25">
      <c r="A1451">
        <v>5.4427621789015578E-2</v>
      </c>
      <c r="B1451">
        <v>18.0708804595501</v>
      </c>
      <c r="C1451">
        <v>-102</v>
      </c>
      <c r="D1451">
        <v>20.873523510039711</v>
      </c>
      <c r="E1451">
        <v>-8.6807361090301622</v>
      </c>
      <c r="F1451">
        <v>8.4553713667445657E-2</v>
      </c>
      <c r="G1451">
        <f t="shared" si="22"/>
        <v>0.30921739160955058</v>
      </c>
      <c r="H1451">
        <v>400</v>
      </c>
      <c r="I1451">
        <v>391</v>
      </c>
      <c r="J1451">
        <v>1.358158701618524E-6</v>
      </c>
      <c r="K1451" t="s">
        <v>4371</v>
      </c>
      <c r="L1451" t="s">
        <v>4372</v>
      </c>
      <c r="M1451" t="s">
        <v>4373</v>
      </c>
      <c r="N1451">
        <v>2.927818386111646</v>
      </c>
      <c r="O1451">
        <v>0.01</v>
      </c>
      <c r="P1451">
        <v>11</v>
      </c>
      <c r="Q1451" t="s">
        <v>26</v>
      </c>
      <c r="R1451">
        <v>-1.055495160747711</v>
      </c>
      <c r="S1451">
        <v>13</v>
      </c>
      <c r="T1451">
        <v>421</v>
      </c>
      <c r="U1451">
        <v>21</v>
      </c>
      <c r="V1451">
        <v>412</v>
      </c>
      <c r="W1451" s="2">
        <v>43852</v>
      </c>
      <c r="X1451" s="2">
        <v>44243</v>
      </c>
    </row>
    <row r="1452" spans="1:24" hidden="1" x14ac:dyDescent="0.25">
      <c r="A1452">
        <v>0.01</v>
      </c>
      <c r="B1452">
        <v>17.474868652845998</v>
      </c>
      <c r="C1452">
        <v>5</v>
      </c>
      <c r="D1452">
        <v>10.05785968514801</v>
      </c>
      <c r="E1452">
        <v>-0.59203319876244254</v>
      </c>
      <c r="F1452">
        <v>-0.1121942758818769</v>
      </c>
      <c r="G1452">
        <f t="shared" si="22"/>
        <v>3.0196836033699339E-3</v>
      </c>
      <c r="H1452">
        <v>391</v>
      </c>
      <c r="I1452">
        <v>390</v>
      </c>
      <c r="J1452">
        <v>1.9908768242083391E-3</v>
      </c>
      <c r="K1452" t="s">
        <v>4374</v>
      </c>
      <c r="L1452" t="s">
        <v>4375</v>
      </c>
      <c r="M1452" t="s">
        <v>4376</v>
      </c>
      <c r="N1452">
        <v>1.0575688766711591</v>
      </c>
      <c r="O1452">
        <v>0.01</v>
      </c>
      <c r="P1452">
        <v>11</v>
      </c>
      <c r="Q1452" t="s">
        <v>26</v>
      </c>
      <c r="R1452">
        <v>-1.9546602236653929</v>
      </c>
      <c r="S1452">
        <v>13</v>
      </c>
      <c r="T1452">
        <v>413</v>
      </c>
      <c r="U1452">
        <v>22</v>
      </c>
      <c r="V1452">
        <v>412</v>
      </c>
      <c r="W1452" s="2">
        <v>43853</v>
      </c>
      <c r="X1452" s="2">
        <v>44243</v>
      </c>
    </row>
    <row r="1453" spans="1:24" hidden="1" x14ac:dyDescent="0.25">
      <c r="A1453">
        <v>2.823746516099666E-2</v>
      </c>
      <c r="B1453">
        <v>18.465924131106231</v>
      </c>
      <c r="C1453">
        <v>210</v>
      </c>
      <c r="D1453">
        <v>32.422799637144642</v>
      </c>
      <c r="E1453">
        <v>-19.90624361973228</v>
      </c>
      <c r="F1453">
        <v>-9.4477293177353552E-2</v>
      </c>
      <c r="G1453">
        <f t="shared" si="22"/>
        <v>0.32219332148990276</v>
      </c>
      <c r="H1453">
        <v>402</v>
      </c>
      <c r="I1453">
        <v>389</v>
      </c>
      <c r="J1453">
        <v>2.8343971782285829E-6</v>
      </c>
      <c r="K1453" t="s">
        <v>4377</v>
      </c>
      <c r="L1453" t="s">
        <v>4378</v>
      </c>
      <c r="M1453" t="s">
        <v>4379</v>
      </c>
      <c r="N1453">
        <v>2.937868504451568</v>
      </c>
      <c r="O1453">
        <v>0.01</v>
      </c>
      <c r="P1453">
        <v>11</v>
      </c>
      <c r="Q1453" t="s">
        <v>26</v>
      </c>
      <c r="R1453">
        <v>-1.182510706979701</v>
      </c>
      <c r="S1453">
        <v>13</v>
      </c>
      <c r="T1453">
        <v>425</v>
      </c>
      <c r="U1453">
        <v>23</v>
      </c>
      <c r="V1453">
        <v>412</v>
      </c>
      <c r="W1453" s="2">
        <v>43854</v>
      </c>
      <c r="X1453" s="2">
        <v>44243</v>
      </c>
    </row>
    <row r="1454" spans="1:24" hidden="1" x14ac:dyDescent="0.25">
      <c r="A1454">
        <v>5.3888128683746657E-2</v>
      </c>
      <c r="B1454">
        <v>18.1465290915616</v>
      </c>
      <c r="C1454">
        <v>-105</v>
      </c>
      <c r="D1454">
        <v>21.037104270830898</v>
      </c>
      <c r="E1454">
        <v>-8.8288759778909505</v>
      </c>
      <c r="F1454">
        <v>8.3706242160945868E-2</v>
      </c>
      <c r="G1454">
        <f t="shared" si="22"/>
        <v>0.31321828259903778</v>
      </c>
      <c r="H1454">
        <v>397</v>
      </c>
      <c r="I1454">
        <v>388</v>
      </c>
      <c r="J1454">
        <v>7.0449961904916463E-7</v>
      </c>
      <c r="K1454" t="s">
        <v>4380</v>
      </c>
      <c r="L1454" t="s">
        <v>4381</v>
      </c>
      <c r="M1454" t="s">
        <v>4382</v>
      </c>
      <c r="N1454">
        <v>2.9125138497051291</v>
      </c>
      <c r="O1454">
        <v>0.01</v>
      </c>
      <c r="P1454">
        <v>11</v>
      </c>
      <c r="Q1454" t="s">
        <v>26</v>
      </c>
      <c r="R1454">
        <v>-1.043212851294437</v>
      </c>
      <c r="S1454">
        <v>13</v>
      </c>
      <c r="T1454">
        <v>421</v>
      </c>
      <c r="U1454">
        <v>24</v>
      </c>
      <c r="V1454">
        <v>412</v>
      </c>
      <c r="W1454" s="2">
        <v>43855</v>
      </c>
      <c r="X1454" s="2">
        <v>44243</v>
      </c>
    </row>
    <row r="1455" spans="1:24" hidden="1" x14ac:dyDescent="0.25">
      <c r="A1455">
        <v>2.4973931677087439E-2</v>
      </c>
      <c r="B1455">
        <v>18.751015554571271</v>
      </c>
      <c r="C1455">
        <v>243</v>
      </c>
      <c r="D1455">
        <v>35.714158101468023</v>
      </c>
      <c r="E1455">
        <v>-23.13519434089994</v>
      </c>
      <c r="F1455">
        <v>-9.5146973589900222E-2</v>
      </c>
      <c r="G1455">
        <f t="shared" si="22"/>
        <v>0.32384731320046339</v>
      </c>
      <c r="H1455">
        <v>401</v>
      </c>
      <c r="I1455">
        <v>387</v>
      </c>
      <c r="J1455">
        <v>1.9902195592966182E-6</v>
      </c>
      <c r="K1455" t="s">
        <v>4383</v>
      </c>
      <c r="L1455" t="s">
        <v>4384</v>
      </c>
      <c r="M1455" t="s">
        <v>4385</v>
      </c>
      <c r="N1455">
        <v>2.9307654157626999</v>
      </c>
      <c r="O1455">
        <v>0.01</v>
      </c>
      <c r="P1455">
        <v>11</v>
      </c>
      <c r="Q1455" t="s">
        <v>26</v>
      </c>
      <c r="R1455">
        <v>-1.206327201339938</v>
      </c>
      <c r="S1455">
        <v>13</v>
      </c>
      <c r="T1455">
        <v>426</v>
      </c>
      <c r="U1455">
        <v>25</v>
      </c>
      <c r="V1455">
        <v>412</v>
      </c>
      <c r="W1455" s="2">
        <v>43856</v>
      </c>
      <c r="X1455" s="2">
        <v>44243</v>
      </c>
    </row>
    <row r="1456" spans="1:24" hidden="1" x14ac:dyDescent="0.25">
      <c r="A1456">
        <v>5.8461098344585627E-2</v>
      </c>
      <c r="B1456">
        <v>18.36544070405812</v>
      </c>
      <c r="C1456">
        <v>-101</v>
      </c>
      <c r="D1456">
        <v>20.586145868736718</v>
      </c>
      <c r="E1456">
        <v>-8.2770569974955528</v>
      </c>
      <c r="F1456">
        <v>8.1312808557412061E-2</v>
      </c>
      <c r="G1456">
        <f t="shared" si="22"/>
        <v>0.32402804467088153</v>
      </c>
      <c r="H1456">
        <v>398</v>
      </c>
      <c r="I1456">
        <v>386</v>
      </c>
      <c r="J1456">
        <v>4.0336823426889772E-6</v>
      </c>
      <c r="K1456" t="s">
        <v>4386</v>
      </c>
      <c r="L1456" t="s">
        <v>4387</v>
      </c>
      <c r="M1456" t="s">
        <v>4388</v>
      </c>
      <c r="N1456">
        <v>2.9364772301843121</v>
      </c>
      <c r="O1456">
        <v>0.01</v>
      </c>
      <c r="P1456">
        <v>11</v>
      </c>
      <c r="Q1456" t="s">
        <v>26</v>
      </c>
      <c r="R1456">
        <v>-1.0094672868047421</v>
      </c>
      <c r="S1456">
        <v>13</v>
      </c>
      <c r="T1456">
        <v>424</v>
      </c>
      <c r="U1456">
        <v>26</v>
      </c>
      <c r="V1456">
        <v>412</v>
      </c>
      <c r="W1456" s="2">
        <v>43857</v>
      </c>
      <c r="X1456" s="2">
        <v>44243</v>
      </c>
    </row>
    <row r="1457" spans="1:24" hidden="1" x14ac:dyDescent="0.25">
      <c r="A1457">
        <v>0.1060398180571273</v>
      </c>
      <c r="B1457">
        <v>17.92188058626131</v>
      </c>
      <c r="C1457">
        <v>52</v>
      </c>
      <c r="D1457">
        <v>15.235714208019409</v>
      </c>
      <c r="E1457">
        <v>-3.3937654658255219</v>
      </c>
      <c r="F1457">
        <v>-6.4725194424635119E-2</v>
      </c>
      <c r="G1457">
        <f t="shared" si="22"/>
        <v>0.31023718923558913</v>
      </c>
      <c r="H1457">
        <v>391</v>
      </c>
      <c r="I1457">
        <v>385</v>
      </c>
      <c r="J1457">
        <v>2.167525551311233E-6</v>
      </c>
      <c r="K1457" t="s">
        <v>4389</v>
      </c>
      <c r="L1457" t="s">
        <v>4390</v>
      </c>
      <c r="M1457" t="s">
        <v>4391</v>
      </c>
      <c r="N1457">
        <v>2.9045415944096651</v>
      </c>
      <c r="O1457">
        <v>0.01</v>
      </c>
      <c r="P1457">
        <v>11</v>
      </c>
      <c r="Q1457" t="s">
        <v>26</v>
      </c>
      <c r="R1457">
        <v>-0.80014323745265215</v>
      </c>
      <c r="S1457">
        <v>13</v>
      </c>
      <c r="T1457">
        <v>418</v>
      </c>
      <c r="U1457">
        <v>27</v>
      </c>
      <c r="V1457">
        <v>412</v>
      </c>
      <c r="W1457" s="2">
        <v>43858</v>
      </c>
      <c r="X1457" s="2">
        <v>44243</v>
      </c>
    </row>
    <row r="1458" spans="1:24" hidden="1" x14ac:dyDescent="0.25">
      <c r="A1458">
        <v>0.1882537749288673</v>
      </c>
      <c r="B1458">
        <v>19.7594846919033</v>
      </c>
      <c r="C1458">
        <v>30</v>
      </c>
      <c r="D1458">
        <v>12.63336541833702</v>
      </c>
      <c r="E1458">
        <v>-1.2394621932084251</v>
      </c>
      <c r="F1458">
        <v>-4.0481152360560303E-2</v>
      </c>
      <c r="G1458">
        <f t="shared" si="22"/>
        <v>0.2917081053172062</v>
      </c>
      <c r="H1458">
        <v>386</v>
      </c>
      <c r="I1458">
        <v>384</v>
      </c>
      <c r="J1458">
        <v>2.4068930316147388E-6</v>
      </c>
      <c r="K1458" t="s">
        <v>4392</v>
      </c>
      <c r="L1458" t="s">
        <v>4393</v>
      </c>
      <c r="M1458" t="s">
        <v>4394</v>
      </c>
      <c r="N1458">
        <v>2.9210786893426839</v>
      </c>
      <c r="O1458">
        <v>0.01</v>
      </c>
      <c r="P1458">
        <v>11</v>
      </c>
      <c r="Q1458" t="s">
        <v>26</v>
      </c>
      <c r="R1458">
        <v>-0.566589575144261</v>
      </c>
      <c r="S1458">
        <v>13</v>
      </c>
      <c r="T1458">
        <v>414</v>
      </c>
      <c r="U1458">
        <v>28</v>
      </c>
      <c r="V1458">
        <v>412</v>
      </c>
      <c r="W1458" s="2">
        <v>43859</v>
      </c>
      <c r="X1458" s="2">
        <v>44243</v>
      </c>
    </row>
    <row r="1459" spans="1:24" hidden="1" x14ac:dyDescent="0.25">
      <c r="A1459">
        <v>0.20436787342178839</v>
      </c>
      <c r="B1459">
        <v>17.157958996561518</v>
      </c>
      <c r="C1459">
        <v>-25</v>
      </c>
      <c r="D1459">
        <v>12.35781021154212</v>
      </c>
      <c r="E1459">
        <v>-1.044545095018699</v>
      </c>
      <c r="F1459">
        <v>4.0846381981301867E-2</v>
      </c>
      <c r="G1459">
        <f t="shared" si="22"/>
        <v>0.30459347795601294</v>
      </c>
      <c r="H1459">
        <v>384</v>
      </c>
      <c r="I1459">
        <v>383</v>
      </c>
      <c r="J1459">
        <v>2.5961855040487871E-6</v>
      </c>
      <c r="K1459" t="s">
        <v>4395</v>
      </c>
      <c r="L1459" t="s">
        <v>4396</v>
      </c>
      <c r="M1459" t="s">
        <v>4397</v>
      </c>
      <c r="N1459">
        <v>2.9105687935979661</v>
      </c>
      <c r="O1459">
        <v>0.01</v>
      </c>
      <c r="P1459">
        <v>11</v>
      </c>
      <c r="Q1459" t="s">
        <v>26</v>
      </c>
      <c r="R1459">
        <v>-0.48741880018484279</v>
      </c>
      <c r="S1459">
        <v>13</v>
      </c>
      <c r="T1459">
        <v>413</v>
      </c>
      <c r="U1459">
        <v>29</v>
      </c>
      <c r="V1459">
        <v>412</v>
      </c>
      <c r="W1459" s="2">
        <v>43860</v>
      </c>
      <c r="X1459" s="2">
        <v>44243</v>
      </c>
    </row>
    <row r="1460" spans="1:24" hidden="1" x14ac:dyDescent="0.25">
      <c r="A1460">
        <v>3.016336219868887E-2</v>
      </c>
      <c r="B1460">
        <v>18.572662826896671</v>
      </c>
      <c r="C1460">
        <v>207</v>
      </c>
      <c r="D1460">
        <v>31.185498639319601</v>
      </c>
      <c r="E1460">
        <v>-18.651633631886892</v>
      </c>
      <c r="F1460">
        <v>-8.9685505917418362E-2</v>
      </c>
      <c r="G1460">
        <f t="shared" si="22"/>
        <v>0.33775375685679315</v>
      </c>
      <c r="H1460">
        <v>395</v>
      </c>
      <c r="I1460">
        <v>382</v>
      </c>
      <c r="J1460">
        <v>1.967197199425098E-6</v>
      </c>
      <c r="K1460" t="s">
        <v>4398</v>
      </c>
      <c r="L1460" t="s">
        <v>4399</v>
      </c>
      <c r="M1460" t="s">
        <v>4400</v>
      </c>
      <c r="N1460">
        <v>2.9031148163092451</v>
      </c>
      <c r="O1460">
        <v>0.01</v>
      </c>
      <c r="P1460">
        <v>11</v>
      </c>
      <c r="Q1460" t="s">
        <v>26</v>
      </c>
      <c r="R1460">
        <v>-1.103104877761157</v>
      </c>
      <c r="S1460">
        <v>13</v>
      </c>
      <c r="T1460">
        <v>425</v>
      </c>
      <c r="U1460">
        <v>30</v>
      </c>
      <c r="V1460">
        <v>412</v>
      </c>
      <c r="W1460" s="2">
        <v>43861</v>
      </c>
      <c r="X1460" s="2">
        <v>44243</v>
      </c>
    </row>
    <row r="1461" spans="1:24" hidden="1" x14ac:dyDescent="0.25">
      <c r="A1461">
        <v>4.8110089993819723E-2</v>
      </c>
      <c r="B1461">
        <v>18.549307454339861</v>
      </c>
      <c r="C1461">
        <v>130</v>
      </c>
      <c r="D1461">
        <v>23.14438524776957</v>
      </c>
      <c r="E1461">
        <v>-10.72750551834244</v>
      </c>
      <c r="F1461">
        <v>-8.1922327496284142E-2</v>
      </c>
      <c r="G1461">
        <f t="shared" si="22"/>
        <v>0.33962913080176071</v>
      </c>
      <c r="H1461">
        <v>394</v>
      </c>
      <c r="I1461">
        <v>381</v>
      </c>
      <c r="J1461">
        <v>3.3626941724219821E-6</v>
      </c>
      <c r="K1461" t="s">
        <v>4401</v>
      </c>
      <c r="L1461" t="s">
        <v>4402</v>
      </c>
      <c r="M1461" t="s">
        <v>4403</v>
      </c>
      <c r="N1461">
        <v>2.9086549050681678</v>
      </c>
      <c r="O1461">
        <v>0.01</v>
      </c>
      <c r="P1461">
        <v>11</v>
      </c>
      <c r="Q1461" t="s">
        <v>26</v>
      </c>
      <c r="R1461">
        <v>-1.0035062953284291</v>
      </c>
      <c r="S1461">
        <v>13</v>
      </c>
      <c r="T1461">
        <v>425</v>
      </c>
      <c r="U1461">
        <v>31</v>
      </c>
      <c r="V1461">
        <v>412</v>
      </c>
      <c r="W1461" s="2">
        <v>43862</v>
      </c>
      <c r="X1461" s="2">
        <v>44243</v>
      </c>
    </row>
    <row r="1462" spans="1:24" hidden="1" x14ac:dyDescent="0.25">
      <c r="A1462">
        <v>0.15316352768783689</v>
      </c>
      <c r="B1462">
        <v>17.659983939160551</v>
      </c>
      <c r="C1462">
        <v>36</v>
      </c>
      <c r="D1462">
        <v>13.42106308957875</v>
      </c>
      <c r="E1462">
        <v>-1.841288695327133</v>
      </c>
      <c r="F1462">
        <v>-5.0460986455279952E-2</v>
      </c>
      <c r="G1462">
        <f t="shared" si="22"/>
        <v>0.31646902338282829</v>
      </c>
      <c r="H1462">
        <v>384</v>
      </c>
      <c r="I1462">
        <v>380</v>
      </c>
      <c r="J1462">
        <v>1.82091139853738E-6</v>
      </c>
      <c r="K1462" t="s">
        <v>4404</v>
      </c>
      <c r="L1462" t="s">
        <v>4405</v>
      </c>
      <c r="M1462" t="s">
        <v>4406</v>
      </c>
      <c r="N1462">
        <v>2.8874973159377162</v>
      </c>
      <c r="O1462">
        <v>0.01</v>
      </c>
      <c r="P1462">
        <v>11</v>
      </c>
      <c r="Q1462" t="s">
        <v>26</v>
      </c>
      <c r="R1462">
        <v>-0.60915545319125264</v>
      </c>
      <c r="S1462">
        <v>13</v>
      </c>
      <c r="T1462">
        <v>416</v>
      </c>
      <c r="U1462">
        <v>32</v>
      </c>
      <c r="V1462">
        <v>412</v>
      </c>
      <c r="W1462" s="2">
        <v>43863</v>
      </c>
      <c r="X1462" s="2">
        <v>44243</v>
      </c>
    </row>
    <row r="1463" spans="1:24" hidden="1" x14ac:dyDescent="0.25">
      <c r="A1463">
        <v>0.20872032982758451</v>
      </c>
      <c r="B1463">
        <v>17.197460483468841</v>
      </c>
      <c r="C1463">
        <v>-26</v>
      </c>
      <c r="D1463">
        <v>12.317622198009749</v>
      </c>
      <c r="E1463">
        <v>-1.0081650572777541</v>
      </c>
      <c r="F1463">
        <v>3.8501952568809249E-2</v>
      </c>
      <c r="G1463">
        <f t="shared" si="22"/>
        <v>0.31779665256675893</v>
      </c>
      <c r="H1463">
        <v>380</v>
      </c>
      <c r="I1463">
        <v>379</v>
      </c>
      <c r="J1463">
        <v>2.5946751579704299E-6</v>
      </c>
      <c r="K1463" t="s">
        <v>4407</v>
      </c>
      <c r="L1463" t="s">
        <v>4408</v>
      </c>
      <c r="M1463" t="s">
        <v>4409</v>
      </c>
      <c r="N1463">
        <v>2.8958559766654091</v>
      </c>
      <c r="O1463">
        <v>0.01</v>
      </c>
      <c r="P1463">
        <v>11</v>
      </c>
      <c r="Q1463" t="s">
        <v>26</v>
      </c>
      <c r="R1463">
        <v>-0.4517600288580268</v>
      </c>
      <c r="S1463">
        <v>13</v>
      </c>
      <c r="T1463">
        <v>413</v>
      </c>
      <c r="U1463">
        <v>33</v>
      </c>
      <c r="V1463">
        <v>412</v>
      </c>
      <c r="W1463" s="2">
        <v>43864</v>
      </c>
      <c r="X1463" s="2">
        <v>44243</v>
      </c>
    </row>
    <row r="1464" spans="1:24" hidden="1" x14ac:dyDescent="0.25">
      <c r="A1464">
        <v>1.3868705567029601E-2</v>
      </c>
      <c r="B1464">
        <v>18.84779856145877</v>
      </c>
      <c r="C1464">
        <v>480</v>
      </c>
      <c r="D1464">
        <v>57.336895989422139</v>
      </c>
      <c r="E1464">
        <v>-44.632391833036493</v>
      </c>
      <c r="F1464">
        <v>-9.2836989726752334E-2</v>
      </c>
      <c r="G1464">
        <f t="shared" si="22"/>
        <v>0.35375648328806075</v>
      </c>
      <c r="H1464">
        <v>393</v>
      </c>
      <c r="I1464">
        <v>378</v>
      </c>
      <c r="J1464">
        <v>2.2395396435385561E-6</v>
      </c>
      <c r="K1464" t="s">
        <v>4410</v>
      </c>
      <c r="L1464" t="s">
        <v>4411</v>
      </c>
      <c r="M1464" t="s">
        <v>4412</v>
      </c>
      <c r="N1464">
        <v>2.879809450166734</v>
      </c>
      <c r="O1464">
        <v>0.01</v>
      </c>
      <c r="P1464">
        <v>11</v>
      </c>
      <c r="Q1464" t="s">
        <v>26</v>
      </c>
      <c r="R1464">
        <v>-1.130779854036096</v>
      </c>
      <c r="S1464">
        <v>13</v>
      </c>
      <c r="T1464">
        <v>427</v>
      </c>
      <c r="U1464">
        <v>34</v>
      </c>
      <c r="V1464">
        <v>412</v>
      </c>
      <c r="W1464" s="2">
        <v>43865</v>
      </c>
      <c r="X1464" s="2">
        <v>44243</v>
      </c>
    </row>
    <row r="1465" spans="1:24" hidden="1" x14ac:dyDescent="0.25">
      <c r="A1465">
        <v>0.1561815318589059</v>
      </c>
      <c r="B1465">
        <v>17.687204655241711</v>
      </c>
      <c r="C1465">
        <v>36</v>
      </c>
      <c r="D1465">
        <v>13.364706624801761</v>
      </c>
      <c r="E1465">
        <v>-1.788088540503658</v>
      </c>
      <c r="F1465">
        <v>-4.8379807770516411E-2</v>
      </c>
      <c r="G1465">
        <f t="shared" si="22"/>
        <v>0.32635882332613941</v>
      </c>
      <c r="H1465">
        <v>381</v>
      </c>
      <c r="I1465">
        <v>377</v>
      </c>
      <c r="J1465">
        <v>1.916938121870322E-6</v>
      </c>
      <c r="K1465" t="s">
        <v>4413</v>
      </c>
      <c r="L1465" t="s">
        <v>4414</v>
      </c>
      <c r="M1465" t="s">
        <v>4415</v>
      </c>
      <c r="N1465">
        <v>2.8758795175124132</v>
      </c>
      <c r="O1465">
        <v>0.01</v>
      </c>
      <c r="P1465">
        <v>11</v>
      </c>
      <c r="Q1465" t="s">
        <v>26</v>
      </c>
      <c r="R1465">
        <v>-0.57647051384707804</v>
      </c>
      <c r="S1465">
        <v>13</v>
      </c>
      <c r="T1465">
        <v>416</v>
      </c>
      <c r="U1465">
        <v>35</v>
      </c>
      <c r="V1465">
        <v>412</v>
      </c>
      <c r="W1465" s="2">
        <v>43866</v>
      </c>
      <c r="X1465" s="2">
        <v>44243</v>
      </c>
    </row>
    <row r="1466" spans="1:24" hidden="1" x14ac:dyDescent="0.25">
      <c r="A1466">
        <v>2.8745006964546502E-2</v>
      </c>
      <c r="B1466">
        <v>18.694755295940951</v>
      </c>
      <c r="C1466">
        <v>235</v>
      </c>
      <c r="D1466">
        <v>32.59629297892149</v>
      </c>
      <c r="E1466">
        <v>-20.005222841546669</v>
      </c>
      <c r="F1466">
        <v>-8.50978860431814E-2</v>
      </c>
      <c r="G1466">
        <f t="shared" si="22"/>
        <v>0.36146583509465485</v>
      </c>
      <c r="H1466">
        <v>390</v>
      </c>
      <c r="I1466">
        <v>376</v>
      </c>
      <c r="J1466">
        <v>2.9761713220868199E-7</v>
      </c>
      <c r="K1466" t="s">
        <v>4416</v>
      </c>
      <c r="L1466" t="s">
        <v>4417</v>
      </c>
      <c r="M1466" t="s">
        <v>4418</v>
      </c>
      <c r="N1466">
        <v>2.8762989355320299</v>
      </c>
      <c r="O1466">
        <v>0.01</v>
      </c>
      <c r="P1466">
        <v>11</v>
      </c>
      <c r="Q1466" t="s">
        <v>26</v>
      </c>
      <c r="R1466">
        <v>-1.015835766459193</v>
      </c>
      <c r="S1466">
        <v>13</v>
      </c>
      <c r="T1466">
        <v>426</v>
      </c>
      <c r="U1466">
        <v>36</v>
      </c>
      <c r="V1466">
        <v>412</v>
      </c>
      <c r="W1466" s="2">
        <v>43867</v>
      </c>
      <c r="X1466" s="2">
        <v>44243</v>
      </c>
    </row>
    <row r="1467" spans="1:24" hidden="1" x14ac:dyDescent="0.25">
      <c r="A1467">
        <v>2.409099231211527E-2</v>
      </c>
      <c r="B1467">
        <v>29.616615770060221</v>
      </c>
      <c r="C1467">
        <v>433</v>
      </c>
      <c r="D1467">
        <v>37.75392802919059</v>
      </c>
      <c r="E1467">
        <v>-25.039509482137351</v>
      </c>
      <c r="F1467">
        <v>-5.7723812168773737E-2</v>
      </c>
      <c r="G1467">
        <f t="shared" si="22"/>
        <v>0.35284995794639118</v>
      </c>
      <c r="H1467">
        <v>391</v>
      </c>
      <c r="I1467">
        <v>375</v>
      </c>
      <c r="J1467">
        <v>5.158522279434881E-6</v>
      </c>
      <c r="K1467" t="s">
        <v>4419</v>
      </c>
      <c r="L1467" t="s">
        <v>4420</v>
      </c>
      <c r="M1467" t="s">
        <v>4421</v>
      </c>
      <c r="N1467">
        <v>2.9071465671653991</v>
      </c>
      <c r="O1467">
        <v>0.01</v>
      </c>
      <c r="P1467">
        <v>11</v>
      </c>
      <c r="Q1467" t="s">
        <v>26</v>
      </c>
      <c r="R1467">
        <v>-1.1063579009386939</v>
      </c>
      <c r="S1467">
        <v>13</v>
      </c>
      <c r="T1467">
        <v>428</v>
      </c>
      <c r="U1467">
        <v>37</v>
      </c>
      <c r="V1467">
        <v>412</v>
      </c>
      <c r="W1467" s="2">
        <v>43868</v>
      </c>
      <c r="X1467" s="2">
        <v>44243</v>
      </c>
    </row>
    <row r="1468" spans="1:24" hidden="1" x14ac:dyDescent="0.25">
      <c r="A1468">
        <v>0.01</v>
      </c>
      <c r="B1468">
        <v>19.336519725939969</v>
      </c>
      <c r="C1468">
        <v>-759</v>
      </c>
      <c r="D1468">
        <v>82.315963913204925</v>
      </c>
      <c r="E1468">
        <v>-69.220192751730366</v>
      </c>
      <c r="F1468">
        <v>9.1115000775167626E-2</v>
      </c>
      <c r="G1468">
        <f t="shared" si="22"/>
        <v>0.39288424230931568</v>
      </c>
      <c r="H1468">
        <v>396</v>
      </c>
      <c r="I1468">
        <v>374</v>
      </c>
      <c r="J1468">
        <v>3.0640839973407613E-5</v>
      </c>
      <c r="K1468" t="s">
        <v>4422</v>
      </c>
      <c r="L1468" t="s">
        <v>4423</v>
      </c>
      <c r="M1468" t="s">
        <v>4424</v>
      </c>
      <c r="N1468">
        <v>2.90966712880391</v>
      </c>
      <c r="O1468">
        <v>0.01</v>
      </c>
      <c r="P1468">
        <v>11</v>
      </c>
      <c r="Q1468" t="s">
        <v>26</v>
      </c>
      <c r="R1468">
        <v>-1.0696453179041581</v>
      </c>
      <c r="S1468">
        <v>13</v>
      </c>
      <c r="T1468">
        <v>434</v>
      </c>
      <c r="U1468">
        <v>38</v>
      </c>
      <c r="V1468">
        <v>412</v>
      </c>
      <c r="W1468" s="2">
        <v>43869</v>
      </c>
      <c r="X1468" s="2">
        <v>44243</v>
      </c>
    </row>
    <row r="1469" spans="1:24" hidden="1" x14ac:dyDescent="0.25">
      <c r="A1469">
        <v>2.2567580242100409E-2</v>
      </c>
      <c r="B1469">
        <v>18.984792569485421</v>
      </c>
      <c r="C1469">
        <v>-334</v>
      </c>
      <c r="D1469">
        <v>40.920944603597462</v>
      </c>
      <c r="E1469">
        <v>-28.037472558352089</v>
      </c>
      <c r="F1469">
        <v>8.369574713189977E-2</v>
      </c>
      <c r="G1469">
        <f t="shared" si="22"/>
        <v>0.39821224456927995</v>
      </c>
      <c r="H1469">
        <v>393</v>
      </c>
      <c r="I1469">
        <v>373</v>
      </c>
      <c r="J1469">
        <v>5.6463319622730319E-6</v>
      </c>
      <c r="K1469" t="s">
        <v>4425</v>
      </c>
      <c r="L1469" t="s">
        <v>4426</v>
      </c>
      <c r="M1469" t="s">
        <v>4427</v>
      </c>
      <c r="N1469">
        <v>2.9014212985105958</v>
      </c>
      <c r="O1469">
        <v>0.01</v>
      </c>
      <c r="P1469">
        <v>11</v>
      </c>
      <c r="Q1469" t="s">
        <v>26</v>
      </c>
      <c r="R1469">
        <v>-0.95620960913281461</v>
      </c>
      <c r="S1469">
        <v>13</v>
      </c>
      <c r="T1469">
        <v>432</v>
      </c>
      <c r="U1469">
        <v>39</v>
      </c>
      <c r="V1469">
        <v>412</v>
      </c>
      <c r="W1469" s="2">
        <v>43870</v>
      </c>
      <c r="X1469" s="2">
        <v>44243</v>
      </c>
    </row>
    <row r="1470" spans="1:24" hidden="1" x14ac:dyDescent="0.25">
      <c r="A1470">
        <v>0.16330212538419739</v>
      </c>
      <c r="B1470">
        <v>17.7320802202659</v>
      </c>
      <c r="C1470">
        <v>38</v>
      </c>
      <c r="D1470">
        <v>13.23829436046092</v>
      </c>
      <c r="E1470">
        <v>-1.670117183703089</v>
      </c>
      <c r="F1470">
        <v>-4.3617801653964353E-2</v>
      </c>
      <c r="G1470">
        <f t="shared" si="22"/>
        <v>0.352626803984806</v>
      </c>
      <c r="H1470">
        <v>376</v>
      </c>
      <c r="I1470">
        <v>372</v>
      </c>
      <c r="J1470">
        <v>1.7722525988280001E-6</v>
      </c>
      <c r="K1470" t="s">
        <v>4428</v>
      </c>
      <c r="L1470" t="s">
        <v>4429</v>
      </c>
      <c r="M1470" t="s">
        <v>4430</v>
      </c>
      <c r="N1470">
        <v>2.8595385485888691</v>
      </c>
      <c r="O1470">
        <v>0.01</v>
      </c>
      <c r="P1470">
        <v>11</v>
      </c>
      <c r="Q1470" t="s">
        <v>26</v>
      </c>
      <c r="R1470">
        <v>-0.50073347031058546</v>
      </c>
      <c r="S1470">
        <v>13</v>
      </c>
      <c r="T1470">
        <v>416</v>
      </c>
      <c r="U1470">
        <v>40</v>
      </c>
      <c r="V1470">
        <v>412</v>
      </c>
      <c r="W1470" s="2">
        <v>43871</v>
      </c>
      <c r="X1470" s="2">
        <v>44243</v>
      </c>
    </row>
    <row r="1471" spans="1:24" hidden="1" x14ac:dyDescent="0.25">
      <c r="A1471">
        <v>2.928455872365238E-2</v>
      </c>
      <c r="B1471">
        <v>29.826587593551</v>
      </c>
      <c r="C1471">
        <v>-382</v>
      </c>
      <c r="D1471">
        <v>33.063486888011759</v>
      </c>
      <c r="E1471">
        <v>-20.345490635327241</v>
      </c>
      <c r="F1471">
        <v>5.3131766479899728E-2</v>
      </c>
      <c r="G1471">
        <f t="shared" si="22"/>
        <v>0.37596639408898219</v>
      </c>
      <c r="H1471">
        <v>387</v>
      </c>
      <c r="I1471">
        <v>371</v>
      </c>
      <c r="J1471">
        <v>4.9054499869539001E-6</v>
      </c>
      <c r="K1471" t="s">
        <v>4431</v>
      </c>
      <c r="L1471" t="s">
        <v>4432</v>
      </c>
      <c r="M1471" t="s">
        <v>4433</v>
      </c>
      <c r="N1471">
        <v>2.8872060890203088</v>
      </c>
      <c r="O1471">
        <v>0.01</v>
      </c>
      <c r="P1471">
        <v>11</v>
      </c>
      <c r="Q1471" t="s">
        <v>26</v>
      </c>
      <c r="R1471">
        <v>-0.98893133547325074</v>
      </c>
      <c r="S1471">
        <v>13</v>
      </c>
      <c r="T1471">
        <v>428</v>
      </c>
      <c r="U1471">
        <v>41</v>
      </c>
      <c r="V1471">
        <v>412</v>
      </c>
      <c r="W1471" s="2">
        <v>43872</v>
      </c>
      <c r="X1471" s="2">
        <v>44243</v>
      </c>
    </row>
    <row r="1472" spans="1:24" hidden="1" x14ac:dyDescent="0.25">
      <c r="A1472">
        <v>0.1664203604940038</v>
      </c>
      <c r="B1472">
        <v>17.759339228797309</v>
      </c>
      <c r="C1472">
        <v>39</v>
      </c>
      <c r="D1472">
        <v>13.18859877683694</v>
      </c>
      <c r="E1472">
        <v>-1.6227952223836519</v>
      </c>
      <c r="F1472">
        <v>-4.1510020911971958E-2</v>
      </c>
      <c r="G1472">
        <f t="shared" si="22"/>
        <v>0.3663451309375082</v>
      </c>
      <c r="H1472">
        <v>374</v>
      </c>
      <c r="I1472">
        <v>370</v>
      </c>
      <c r="J1472">
        <v>1.986544587010989E-6</v>
      </c>
      <c r="K1472" t="s">
        <v>4434</v>
      </c>
      <c r="L1472" t="s">
        <v>4435</v>
      </c>
      <c r="M1472" t="s">
        <v>4436</v>
      </c>
      <c r="N1472">
        <v>2.853530265774527</v>
      </c>
      <c r="O1472">
        <v>0.01</v>
      </c>
      <c r="P1472">
        <v>11</v>
      </c>
      <c r="Q1472" t="s">
        <v>26</v>
      </c>
      <c r="R1472">
        <v>-0.46715674363617488</v>
      </c>
      <c r="S1472">
        <v>13</v>
      </c>
      <c r="T1472">
        <v>416</v>
      </c>
      <c r="U1472">
        <v>42</v>
      </c>
      <c r="V1472">
        <v>412</v>
      </c>
      <c r="W1472" s="2">
        <v>43873</v>
      </c>
      <c r="X1472" s="2">
        <v>44243</v>
      </c>
    </row>
    <row r="1473" spans="1:24" hidden="1" x14ac:dyDescent="0.25">
      <c r="A1473">
        <v>0.16878172815528281</v>
      </c>
      <c r="B1473">
        <v>17.749025672776401</v>
      </c>
      <c r="C1473">
        <v>39</v>
      </c>
      <c r="D1473">
        <v>13.14588741367581</v>
      </c>
      <c r="E1473">
        <v>-1.5855495073398731</v>
      </c>
      <c r="F1473">
        <v>-4.0274176328738073E-2</v>
      </c>
      <c r="G1473">
        <f t="shared" si="22"/>
        <v>0.37437259653840999</v>
      </c>
      <c r="H1473">
        <v>373</v>
      </c>
      <c r="I1473">
        <v>369</v>
      </c>
      <c r="J1473">
        <v>1.88075066799286E-6</v>
      </c>
      <c r="K1473" t="s">
        <v>4437</v>
      </c>
      <c r="L1473" t="s">
        <v>4438</v>
      </c>
      <c r="M1473" t="s">
        <v>4439</v>
      </c>
      <c r="N1473">
        <v>2.8505645376242041</v>
      </c>
      <c r="O1473">
        <v>0.01</v>
      </c>
      <c r="P1473">
        <v>11</v>
      </c>
      <c r="Q1473" t="s">
        <v>26</v>
      </c>
      <c r="R1473">
        <v>-0.44724792307705752</v>
      </c>
      <c r="S1473">
        <v>13</v>
      </c>
      <c r="T1473">
        <v>416</v>
      </c>
      <c r="U1473">
        <v>43</v>
      </c>
      <c r="V1473">
        <v>412</v>
      </c>
      <c r="W1473" s="2">
        <v>43874</v>
      </c>
      <c r="X1473" s="2">
        <v>44243</v>
      </c>
    </row>
    <row r="1474" spans="1:24" hidden="1" x14ac:dyDescent="0.25">
      <c r="A1474">
        <v>0.22572437672825191</v>
      </c>
      <c r="B1474">
        <v>17.253602779204321</v>
      </c>
      <c r="C1474">
        <v>-29</v>
      </c>
      <c r="D1474">
        <v>12.17005692145513</v>
      </c>
      <c r="E1474">
        <v>-0.87917803355936108</v>
      </c>
      <c r="F1474">
        <v>3.0091034188548079E-2</v>
      </c>
      <c r="G1474">
        <f t="shared" si="22"/>
        <v>0.38224197973454699</v>
      </c>
      <c r="H1474">
        <v>369</v>
      </c>
      <c r="I1474">
        <v>368</v>
      </c>
      <c r="J1474">
        <v>2.8175215696546831E-6</v>
      </c>
      <c r="K1474" t="s">
        <v>4440</v>
      </c>
      <c r="L1474" t="s">
        <v>4441</v>
      </c>
      <c r="M1474" t="s">
        <v>4442</v>
      </c>
      <c r="N1474">
        <v>2.860831633713115</v>
      </c>
      <c r="O1474">
        <v>0.01</v>
      </c>
      <c r="P1474">
        <v>11</v>
      </c>
      <c r="Q1474" t="s">
        <v>26</v>
      </c>
      <c r="R1474">
        <v>-0.32077126635708397</v>
      </c>
      <c r="S1474">
        <v>13</v>
      </c>
      <c r="T1474">
        <v>413</v>
      </c>
      <c r="U1474">
        <v>44</v>
      </c>
      <c r="V1474">
        <v>412</v>
      </c>
      <c r="W1474" s="2">
        <v>43875</v>
      </c>
      <c r="X1474" s="2">
        <v>44243</v>
      </c>
    </row>
    <row r="1475" spans="1:24" hidden="1" x14ac:dyDescent="0.25">
      <c r="A1475">
        <v>2.366484979884222E-2</v>
      </c>
      <c r="B1475">
        <v>18.83594479837183</v>
      </c>
      <c r="C1475">
        <v>338</v>
      </c>
      <c r="D1475">
        <v>38.119968802510741</v>
      </c>
      <c r="E1475">
        <v>-25.430382903376518</v>
      </c>
      <c r="F1475">
        <v>-7.5061620818163463E-2</v>
      </c>
      <c r="G1475">
        <f t="shared" ref="G1475:G1538" si="23">(A1475*ABS(E1475))/(B1475*ABS(F1475))</f>
        <v>0.42564869353247453</v>
      </c>
      <c r="H1475">
        <v>382</v>
      </c>
      <c r="I1475">
        <v>367</v>
      </c>
      <c r="J1475">
        <v>9.6332796962851661E-6</v>
      </c>
      <c r="K1475" t="s">
        <v>4443</v>
      </c>
      <c r="L1475" t="s">
        <v>4444</v>
      </c>
      <c r="M1475" t="s">
        <v>4445</v>
      </c>
      <c r="N1475">
        <v>2.8310003807658259</v>
      </c>
      <c r="O1475">
        <v>0.01</v>
      </c>
      <c r="P1475">
        <v>11</v>
      </c>
      <c r="Q1475" t="s">
        <v>26</v>
      </c>
      <c r="R1475">
        <v>-0.81205147032705804</v>
      </c>
      <c r="S1475">
        <v>13</v>
      </c>
      <c r="T1475">
        <v>427</v>
      </c>
      <c r="U1475">
        <v>45</v>
      </c>
      <c r="V1475">
        <v>412</v>
      </c>
      <c r="W1475" s="2">
        <v>43876</v>
      </c>
      <c r="X1475" s="2">
        <v>44243</v>
      </c>
    </row>
    <row r="1476" spans="1:24" hidden="1" x14ac:dyDescent="0.25">
      <c r="A1476">
        <v>0.25786129562332738</v>
      </c>
      <c r="B1476">
        <v>17.250978886754719</v>
      </c>
      <c r="C1476">
        <v>-26</v>
      </c>
      <c r="D1476">
        <v>11.838224408720359</v>
      </c>
      <c r="E1476">
        <v>-0.65764108149830802</v>
      </c>
      <c r="F1476">
        <v>2.462536360670857E-2</v>
      </c>
      <c r="G1476">
        <f t="shared" si="23"/>
        <v>0.39918912357739789</v>
      </c>
      <c r="H1476">
        <v>366</v>
      </c>
      <c r="I1476">
        <v>366</v>
      </c>
      <c r="J1476">
        <v>3.3200523406491568E-6</v>
      </c>
      <c r="K1476" t="s">
        <v>4446</v>
      </c>
      <c r="L1476" t="s">
        <v>4447</v>
      </c>
      <c r="M1476" t="s">
        <v>4448</v>
      </c>
      <c r="N1476">
        <v>2.8655968528072151</v>
      </c>
      <c r="O1476">
        <v>0.01</v>
      </c>
      <c r="P1476">
        <v>11</v>
      </c>
      <c r="Q1476" t="s">
        <v>26</v>
      </c>
      <c r="R1476">
        <v>-0.25527890187393631</v>
      </c>
      <c r="S1476">
        <v>13</v>
      </c>
      <c r="T1476">
        <v>412</v>
      </c>
      <c r="U1476">
        <v>46</v>
      </c>
      <c r="V1476">
        <v>412</v>
      </c>
      <c r="W1476" s="2">
        <v>43877</v>
      </c>
      <c r="X1476" s="2">
        <v>44243</v>
      </c>
    </row>
    <row r="1477" spans="1:24" hidden="1" x14ac:dyDescent="0.25">
      <c r="A1477">
        <v>3.0246159360189911E-2</v>
      </c>
      <c r="B1477">
        <v>19.042249769943389</v>
      </c>
      <c r="C1477">
        <v>-295</v>
      </c>
      <c r="D1477">
        <v>33.467515096554173</v>
      </c>
      <c r="E1477">
        <v>-20.574601655047569</v>
      </c>
      <c r="F1477">
        <v>6.9652446305478177E-2</v>
      </c>
      <c r="G1477">
        <f t="shared" si="23"/>
        <v>0.46918815568935901</v>
      </c>
      <c r="H1477">
        <v>385</v>
      </c>
      <c r="I1477">
        <v>365</v>
      </c>
      <c r="J1477">
        <v>5.2341000415434699E-6</v>
      </c>
      <c r="K1477" t="s">
        <v>4449</v>
      </c>
      <c r="L1477" t="s">
        <v>4450</v>
      </c>
      <c r="M1477" t="s">
        <v>4451</v>
      </c>
      <c r="N1477">
        <v>2.866254820573642</v>
      </c>
      <c r="O1477">
        <v>0.01</v>
      </c>
      <c r="P1477">
        <v>11</v>
      </c>
      <c r="Q1477" t="s">
        <v>26</v>
      </c>
      <c r="R1477">
        <v>-0.7040382723302232</v>
      </c>
      <c r="S1477">
        <v>13</v>
      </c>
      <c r="T1477">
        <v>432</v>
      </c>
      <c r="U1477">
        <v>47</v>
      </c>
      <c r="V1477">
        <v>412</v>
      </c>
      <c r="W1477" s="2">
        <v>43878</v>
      </c>
      <c r="X1477" s="2">
        <v>44243</v>
      </c>
    </row>
    <row r="1478" spans="1:24" hidden="1" x14ac:dyDescent="0.25">
      <c r="A1478">
        <v>3.5430090210760608E-2</v>
      </c>
      <c r="B1478">
        <v>18.892120470366379</v>
      </c>
      <c r="C1478">
        <v>240</v>
      </c>
      <c r="D1478">
        <v>28.818188361658809</v>
      </c>
      <c r="E1478">
        <v>-16.184932306708109</v>
      </c>
      <c r="F1478">
        <v>-6.7248069973675759E-2</v>
      </c>
      <c r="G1478">
        <f t="shared" si="23"/>
        <v>0.45135952790920963</v>
      </c>
      <c r="H1478">
        <v>379</v>
      </c>
      <c r="I1478">
        <v>364</v>
      </c>
      <c r="J1478">
        <v>1.5858128915008249E-6</v>
      </c>
      <c r="K1478" t="s">
        <v>4452</v>
      </c>
      <c r="L1478" t="s">
        <v>4453</v>
      </c>
      <c r="M1478" t="s">
        <v>4454</v>
      </c>
      <c r="N1478">
        <v>2.8237561859950411</v>
      </c>
      <c r="O1478">
        <v>0.01</v>
      </c>
      <c r="P1478">
        <v>11</v>
      </c>
      <c r="Q1478" t="s">
        <v>26</v>
      </c>
      <c r="R1478">
        <v>-0.69702726181536689</v>
      </c>
      <c r="S1478">
        <v>13</v>
      </c>
      <c r="T1478">
        <v>427</v>
      </c>
      <c r="U1478">
        <v>48</v>
      </c>
      <c r="V1478">
        <v>412</v>
      </c>
      <c r="W1478" s="2">
        <v>43879</v>
      </c>
      <c r="X1478" s="2">
        <v>44243</v>
      </c>
    </row>
    <row r="1479" spans="1:24" hidden="1" x14ac:dyDescent="0.25">
      <c r="A1479">
        <v>0.18179740402328209</v>
      </c>
      <c r="B1479">
        <v>17.732825583232</v>
      </c>
      <c r="C1479">
        <v>41</v>
      </c>
      <c r="D1479">
        <v>12.94062406081156</v>
      </c>
      <c r="E1479">
        <v>-1.4035298979626309</v>
      </c>
      <c r="F1479">
        <v>-3.3620840411565378E-2</v>
      </c>
      <c r="G1479">
        <f t="shared" si="23"/>
        <v>0.42797937303005562</v>
      </c>
      <c r="H1479">
        <v>367</v>
      </c>
      <c r="I1479">
        <v>363</v>
      </c>
      <c r="J1479">
        <v>2.1334937836963309E-6</v>
      </c>
      <c r="K1479" t="s">
        <v>4455</v>
      </c>
      <c r="L1479" t="s">
        <v>4456</v>
      </c>
      <c r="M1479" t="s">
        <v>4457</v>
      </c>
      <c r="N1479">
        <v>2.8314151646244512</v>
      </c>
      <c r="O1479">
        <v>0.01</v>
      </c>
      <c r="P1479">
        <v>11</v>
      </c>
      <c r="Q1479" t="s">
        <v>26</v>
      </c>
      <c r="R1479">
        <v>-0.3410657373625533</v>
      </c>
      <c r="S1479">
        <v>13</v>
      </c>
      <c r="T1479">
        <v>416</v>
      </c>
      <c r="U1479">
        <v>49</v>
      </c>
      <c r="V1479">
        <v>412</v>
      </c>
      <c r="W1479" s="2">
        <v>43880</v>
      </c>
      <c r="X1479" s="2">
        <v>44243</v>
      </c>
    </row>
    <row r="1480" spans="1:24" hidden="1" x14ac:dyDescent="0.25">
      <c r="A1480">
        <v>3.9148435901829613E-2</v>
      </c>
      <c r="B1480">
        <v>19.276485215412901</v>
      </c>
      <c r="C1480">
        <v>-245</v>
      </c>
      <c r="D1480">
        <v>28.423078952162289</v>
      </c>
      <c r="E1480">
        <v>-15.5239879570391</v>
      </c>
      <c r="F1480">
        <v>6.3282589641314155E-2</v>
      </c>
      <c r="G1480">
        <f t="shared" si="23"/>
        <v>0.49820217589203875</v>
      </c>
      <c r="H1480">
        <v>384</v>
      </c>
      <c r="I1480">
        <v>362</v>
      </c>
      <c r="J1480">
        <v>5.5809019313973962E-6</v>
      </c>
      <c r="K1480" t="s">
        <v>4458</v>
      </c>
      <c r="L1480" t="s">
        <v>4459</v>
      </c>
      <c r="M1480" t="s">
        <v>4460</v>
      </c>
      <c r="N1480">
        <v>2.8606698663808792</v>
      </c>
      <c r="O1480">
        <v>0.01</v>
      </c>
      <c r="P1480">
        <v>11</v>
      </c>
      <c r="Q1480" t="s">
        <v>26</v>
      </c>
      <c r="R1480">
        <v>-0.61212857181334357</v>
      </c>
      <c r="S1480">
        <v>13</v>
      </c>
      <c r="T1480">
        <v>434</v>
      </c>
      <c r="U1480">
        <v>50</v>
      </c>
      <c r="V1480">
        <v>412</v>
      </c>
      <c r="W1480" s="2">
        <v>43881</v>
      </c>
      <c r="X1480" s="2">
        <v>44243</v>
      </c>
    </row>
    <row r="1481" spans="1:24" hidden="1" x14ac:dyDescent="0.25">
      <c r="A1481">
        <v>0.1864329125600187</v>
      </c>
      <c r="B1481">
        <v>17.707424912204221</v>
      </c>
      <c r="C1481">
        <v>42</v>
      </c>
      <c r="D1481">
        <v>12.871636579802709</v>
      </c>
      <c r="E1481">
        <v>-1.344395309289284</v>
      </c>
      <c r="F1481">
        <v>-3.1695600438553399E-2</v>
      </c>
      <c r="G1481">
        <f t="shared" si="23"/>
        <v>0.44657579562765165</v>
      </c>
      <c r="H1481">
        <v>365</v>
      </c>
      <c r="I1481">
        <v>361</v>
      </c>
      <c r="J1481">
        <v>1.9778278882670571E-6</v>
      </c>
      <c r="K1481" t="s">
        <v>4461</v>
      </c>
      <c r="L1481" t="s">
        <v>4462</v>
      </c>
      <c r="M1481" t="s">
        <v>4463</v>
      </c>
      <c r="N1481">
        <v>2.8239996418385669</v>
      </c>
      <c r="O1481">
        <v>0.01</v>
      </c>
      <c r="P1481">
        <v>11</v>
      </c>
      <c r="Q1481" t="s">
        <v>26</v>
      </c>
      <c r="R1481">
        <v>-0.31063903785238323</v>
      </c>
      <c r="S1481">
        <v>13</v>
      </c>
      <c r="T1481">
        <v>416</v>
      </c>
      <c r="U1481">
        <v>51</v>
      </c>
      <c r="V1481">
        <v>412</v>
      </c>
      <c r="W1481" s="2">
        <v>43882</v>
      </c>
      <c r="X1481" s="2">
        <v>44243</v>
      </c>
    </row>
    <row r="1482" spans="1:24" hidden="1" x14ac:dyDescent="0.25">
      <c r="A1482">
        <v>2.068214526147889E-2</v>
      </c>
      <c r="B1482">
        <v>19.087654520358591</v>
      </c>
      <c r="C1482">
        <v>-480</v>
      </c>
      <c r="D1482">
        <v>45.065054749089931</v>
      </c>
      <c r="E1482">
        <v>-32.040836340265081</v>
      </c>
      <c r="F1482">
        <v>6.6643939436575456E-2</v>
      </c>
      <c r="G1482">
        <f t="shared" si="23"/>
        <v>0.52093819494263183</v>
      </c>
      <c r="H1482">
        <v>381</v>
      </c>
      <c r="I1482">
        <v>360</v>
      </c>
      <c r="J1482">
        <v>4.5185905142297589E-6</v>
      </c>
      <c r="K1482" t="s">
        <v>4464</v>
      </c>
      <c r="L1482" t="s">
        <v>4465</v>
      </c>
      <c r="M1482" t="s">
        <v>4466</v>
      </c>
      <c r="N1482">
        <v>2.8354363868209602</v>
      </c>
      <c r="O1482">
        <v>0.01</v>
      </c>
      <c r="P1482">
        <v>11</v>
      </c>
      <c r="Q1482" t="s">
        <v>26</v>
      </c>
      <c r="R1482">
        <v>-0.60940400709194642</v>
      </c>
      <c r="S1482">
        <v>13</v>
      </c>
      <c r="T1482">
        <v>433</v>
      </c>
      <c r="U1482">
        <v>52</v>
      </c>
      <c r="V1482">
        <v>412</v>
      </c>
      <c r="W1482" s="2">
        <v>43883</v>
      </c>
      <c r="X1482" s="2">
        <v>44243</v>
      </c>
    </row>
    <row r="1483" spans="1:24" hidden="1" x14ac:dyDescent="0.25">
      <c r="A1483">
        <v>3.9286668399096759E-2</v>
      </c>
      <c r="B1483">
        <v>18.896698078342389</v>
      </c>
      <c r="C1483">
        <v>257</v>
      </c>
      <c r="D1483">
        <v>28.147737901456701</v>
      </c>
      <c r="E1483">
        <v>-15.29724393132285</v>
      </c>
      <c r="F1483">
        <v>-5.9466271517709862E-2</v>
      </c>
      <c r="G1483">
        <f t="shared" si="23"/>
        <v>0.53481275889189994</v>
      </c>
      <c r="H1483">
        <v>379</v>
      </c>
      <c r="I1483">
        <v>359</v>
      </c>
      <c r="J1483">
        <v>4.675975343424974E-6</v>
      </c>
      <c r="K1483" t="s">
        <v>4467</v>
      </c>
      <c r="L1483" t="s">
        <v>4468</v>
      </c>
      <c r="M1483" t="s">
        <v>4469</v>
      </c>
      <c r="N1483">
        <v>2.835519329242024</v>
      </c>
      <c r="O1483">
        <v>0.01</v>
      </c>
      <c r="P1483">
        <v>11</v>
      </c>
      <c r="Q1483" t="s">
        <v>26</v>
      </c>
      <c r="R1483">
        <v>-0.52274085750190835</v>
      </c>
      <c r="S1483">
        <v>13</v>
      </c>
      <c r="T1483">
        <v>432</v>
      </c>
      <c r="U1483">
        <v>53</v>
      </c>
      <c r="V1483">
        <v>412</v>
      </c>
      <c r="W1483" s="2">
        <v>43884</v>
      </c>
      <c r="X1483" s="2">
        <v>44243</v>
      </c>
    </row>
    <row r="1484" spans="1:24" hidden="1" x14ac:dyDescent="0.25">
      <c r="A1484">
        <v>5.6074197686518452E-2</v>
      </c>
      <c r="B1484">
        <v>22.36515783816041</v>
      </c>
      <c r="C1484">
        <v>-238</v>
      </c>
      <c r="D1484">
        <v>21.883720929637889</v>
      </c>
      <c r="E1484">
        <v>-9.3636901846079148</v>
      </c>
      <c r="F1484">
        <v>3.9279569396190733E-2</v>
      </c>
      <c r="G1484">
        <f t="shared" si="23"/>
        <v>0.5976837090934265</v>
      </c>
      <c r="H1484">
        <v>372</v>
      </c>
      <c r="I1484">
        <v>358</v>
      </c>
      <c r="J1484">
        <v>8.4280882061023739E-7</v>
      </c>
      <c r="K1484" t="s">
        <v>4470</v>
      </c>
      <c r="L1484" t="s">
        <v>4471</v>
      </c>
      <c r="M1484" t="s">
        <v>4472</v>
      </c>
      <c r="N1484">
        <v>2.8002208228876149</v>
      </c>
      <c r="O1484">
        <v>0.01</v>
      </c>
      <c r="P1484">
        <v>11</v>
      </c>
      <c r="Q1484" t="s">
        <v>26</v>
      </c>
      <c r="R1484">
        <v>-0.35343511602509192</v>
      </c>
      <c r="S1484">
        <v>13</v>
      </c>
      <c r="T1484">
        <v>426</v>
      </c>
      <c r="U1484">
        <v>54</v>
      </c>
      <c r="V1484">
        <v>412</v>
      </c>
      <c r="W1484" s="2">
        <v>43885</v>
      </c>
      <c r="X1484" s="2">
        <v>44243</v>
      </c>
    </row>
    <row r="1485" spans="1:24" hidden="1" x14ac:dyDescent="0.25">
      <c r="A1485">
        <v>2.353719570807741E-2</v>
      </c>
      <c r="B1485">
        <v>19.0241844691793</v>
      </c>
      <c r="C1485">
        <v>-449</v>
      </c>
      <c r="D1485">
        <v>40.970836444559623</v>
      </c>
      <c r="E1485">
        <v>-27.94804211077377</v>
      </c>
      <c r="F1485">
        <v>6.2193897767534909E-2</v>
      </c>
      <c r="G1485">
        <f t="shared" si="23"/>
        <v>0.55597118507580956</v>
      </c>
      <c r="H1485">
        <v>378</v>
      </c>
      <c r="I1485">
        <v>357</v>
      </c>
      <c r="J1485">
        <v>4.0088481132320938E-6</v>
      </c>
      <c r="K1485" t="s">
        <v>4473</v>
      </c>
      <c r="L1485" t="s">
        <v>4474</v>
      </c>
      <c r="M1485" t="s">
        <v>4475</v>
      </c>
      <c r="N1485">
        <v>2.8188926990805792</v>
      </c>
      <c r="O1485">
        <v>0.01</v>
      </c>
      <c r="P1485">
        <v>11</v>
      </c>
      <c r="Q1485" t="s">
        <v>26</v>
      </c>
      <c r="R1485">
        <v>-0.52537055273585542</v>
      </c>
      <c r="S1485">
        <v>13</v>
      </c>
      <c r="T1485">
        <v>433</v>
      </c>
      <c r="U1485">
        <v>55</v>
      </c>
      <c r="V1485">
        <v>412</v>
      </c>
      <c r="W1485" s="2">
        <v>43886</v>
      </c>
      <c r="X1485" s="2">
        <v>44243</v>
      </c>
    </row>
    <row r="1486" spans="1:24" hidden="1" x14ac:dyDescent="0.25">
      <c r="A1486">
        <v>0.1988743897330667</v>
      </c>
      <c r="B1486">
        <v>17.62502019267448</v>
      </c>
      <c r="C1486">
        <v>44</v>
      </c>
      <c r="D1486">
        <v>12.7099147406822</v>
      </c>
      <c r="E1486">
        <v>-1.203672958793284</v>
      </c>
      <c r="F1486">
        <v>-2.7015699605815489E-2</v>
      </c>
      <c r="G1486">
        <f t="shared" si="23"/>
        <v>0.50273777889196569</v>
      </c>
      <c r="H1486">
        <v>360</v>
      </c>
      <c r="I1486">
        <v>356</v>
      </c>
      <c r="J1486">
        <v>1.941709671682529E-6</v>
      </c>
      <c r="K1486" t="s">
        <v>4476</v>
      </c>
      <c r="L1486" t="s">
        <v>4477</v>
      </c>
      <c r="M1486" t="s">
        <v>4478</v>
      </c>
      <c r="N1486">
        <v>2.805450113849167</v>
      </c>
      <c r="O1486">
        <v>0.01</v>
      </c>
      <c r="P1486">
        <v>11</v>
      </c>
      <c r="Q1486" t="s">
        <v>26</v>
      </c>
      <c r="R1486">
        <v>-0.23680283696971921</v>
      </c>
      <c r="S1486">
        <v>13</v>
      </c>
      <c r="T1486">
        <v>416</v>
      </c>
      <c r="U1486">
        <v>56</v>
      </c>
      <c r="V1486">
        <v>412</v>
      </c>
      <c r="W1486" s="2">
        <v>43887</v>
      </c>
      <c r="X1486" s="2">
        <v>44243</v>
      </c>
    </row>
    <row r="1487" spans="1:24" hidden="1" x14ac:dyDescent="0.25">
      <c r="A1487">
        <v>4.0943867199105033E-2</v>
      </c>
      <c r="B1487">
        <v>18.836125755446808</v>
      </c>
      <c r="C1487">
        <v>265</v>
      </c>
      <c r="D1487">
        <v>27.584383313865089</v>
      </c>
      <c r="E1487">
        <v>-14.71222405381252</v>
      </c>
      <c r="F1487">
        <v>-5.5412997218840541E-2</v>
      </c>
      <c r="G1487">
        <f t="shared" si="23"/>
        <v>0.57711713316522895</v>
      </c>
      <c r="H1487">
        <v>375</v>
      </c>
      <c r="I1487">
        <v>355</v>
      </c>
      <c r="J1487">
        <v>4.0002739766334901E-6</v>
      </c>
      <c r="K1487" t="s">
        <v>4479</v>
      </c>
      <c r="L1487" t="s">
        <v>4480</v>
      </c>
      <c r="M1487" t="s">
        <v>4481</v>
      </c>
      <c r="N1487">
        <v>2.8124218626205391</v>
      </c>
      <c r="O1487">
        <v>0.01</v>
      </c>
      <c r="P1487">
        <v>11</v>
      </c>
      <c r="Q1487" t="s">
        <v>26</v>
      </c>
      <c r="R1487">
        <v>-0.44139330209102767</v>
      </c>
      <c r="S1487">
        <v>13</v>
      </c>
      <c r="T1487">
        <v>432</v>
      </c>
      <c r="U1487">
        <v>57</v>
      </c>
      <c r="V1487">
        <v>412</v>
      </c>
      <c r="W1487" s="2">
        <v>43888</v>
      </c>
      <c r="X1487" s="2">
        <v>44243</v>
      </c>
    </row>
    <row r="1488" spans="1:24" hidden="1" x14ac:dyDescent="0.25">
      <c r="A1488">
        <v>1.4604913126651671E-2</v>
      </c>
      <c r="B1488">
        <v>18.69717423823532</v>
      </c>
      <c r="C1488">
        <v>744</v>
      </c>
      <c r="D1488">
        <v>59.762801256922479</v>
      </c>
      <c r="E1488">
        <v>-46.702970553686363</v>
      </c>
      <c r="F1488">
        <v>-6.2723556160852539E-2</v>
      </c>
      <c r="G1488">
        <f t="shared" si="23"/>
        <v>0.58161665535227958</v>
      </c>
      <c r="H1488">
        <v>374</v>
      </c>
      <c r="I1488">
        <v>354</v>
      </c>
      <c r="J1488">
        <v>2.379803155467681E-6</v>
      </c>
      <c r="K1488" t="s">
        <v>4482</v>
      </c>
      <c r="L1488" t="s">
        <v>4483</v>
      </c>
      <c r="M1488" t="s">
        <v>4484</v>
      </c>
      <c r="N1488">
        <v>2.788594660441583</v>
      </c>
      <c r="O1488">
        <v>0.01</v>
      </c>
      <c r="P1488">
        <v>11</v>
      </c>
      <c r="Q1488" t="s">
        <v>26</v>
      </c>
      <c r="R1488">
        <v>-0.49066078847341971</v>
      </c>
      <c r="S1488">
        <v>13</v>
      </c>
      <c r="T1488">
        <v>432</v>
      </c>
      <c r="U1488">
        <v>58</v>
      </c>
      <c r="V1488">
        <v>412</v>
      </c>
      <c r="W1488" s="2">
        <v>43889</v>
      </c>
      <c r="X1488" s="2">
        <v>44243</v>
      </c>
    </row>
    <row r="1489" spans="1:24" hidden="1" x14ac:dyDescent="0.25">
      <c r="A1489">
        <v>6.2737094140916008E-2</v>
      </c>
      <c r="B1489">
        <v>18.731420015638289</v>
      </c>
      <c r="C1489">
        <v>167</v>
      </c>
      <c r="D1489">
        <v>20.734779040831022</v>
      </c>
      <c r="E1489">
        <v>-8.2119972467707729</v>
      </c>
      <c r="F1489">
        <v>-4.90574927288705E-2</v>
      </c>
      <c r="G1489">
        <f t="shared" si="23"/>
        <v>0.5606568645490505</v>
      </c>
      <c r="H1489">
        <v>368</v>
      </c>
      <c r="I1489">
        <v>353</v>
      </c>
      <c r="J1489">
        <v>9.6573006025674152E-7</v>
      </c>
      <c r="K1489" t="s">
        <v>4485</v>
      </c>
      <c r="L1489" t="s">
        <v>4486</v>
      </c>
      <c r="M1489" t="s">
        <v>4487</v>
      </c>
      <c r="N1489">
        <v>2.7780944008342989</v>
      </c>
      <c r="O1489">
        <v>0.01</v>
      </c>
      <c r="P1489">
        <v>11</v>
      </c>
      <c r="Q1489" t="s">
        <v>26</v>
      </c>
      <c r="R1489">
        <v>-0.4037248109557563</v>
      </c>
      <c r="S1489">
        <v>13</v>
      </c>
      <c r="T1489">
        <v>427</v>
      </c>
      <c r="U1489">
        <v>59</v>
      </c>
      <c r="V1489">
        <v>412</v>
      </c>
      <c r="W1489" s="2">
        <v>43890</v>
      </c>
      <c r="X1489" s="2">
        <v>44243</v>
      </c>
    </row>
    <row r="1490" spans="1:24" hidden="1" x14ac:dyDescent="0.25">
      <c r="A1490">
        <v>6.1732081867509579E-2</v>
      </c>
      <c r="B1490">
        <v>18.61089804760886</v>
      </c>
      <c r="C1490">
        <v>170</v>
      </c>
      <c r="D1490">
        <v>20.88047291189579</v>
      </c>
      <c r="E1490">
        <v>-8.3625816903016101</v>
      </c>
      <c r="F1490">
        <v>-4.9167962068101707E-2</v>
      </c>
      <c r="G1490">
        <f t="shared" si="23"/>
        <v>0.56415930915908707</v>
      </c>
      <c r="H1490">
        <v>367</v>
      </c>
      <c r="I1490">
        <v>352</v>
      </c>
      <c r="J1490">
        <v>9.0882079201475385E-7</v>
      </c>
      <c r="K1490" t="s">
        <v>4488</v>
      </c>
      <c r="L1490" t="s">
        <v>4489</v>
      </c>
      <c r="M1490" t="s">
        <v>4490</v>
      </c>
      <c r="N1490">
        <v>2.768429821213291</v>
      </c>
      <c r="O1490">
        <v>0.01</v>
      </c>
      <c r="P1490">
        <v>11</v>
      </c>
      <c r="Q1490" t="s">
        <v>26</v>
      </c>
      <c r="R1490">
        <v>-0.39882538563972381</v>
      </c>
      <c r="S1490">
        <v>13</v>
      </c>
      <c r="T1490">
        <v>427</v>
      </c>
      <c r="U1490">
        <v>60</v>
      </c>
      <c r="V1490">
        <v>412</v>
      </c>
      <c r="W1490" s="2">
        <v>43891</v>
      </c>
      <c r="X1490" s="2">
        <v>44243</v>
      </c>
    </row>
    <row r="1491" spans="1:24" hidden="1" x14ac:dyDescent="0.25">
      <c r="A1491">
        <v>2.576961730472143E-2</v>
      </c>
      <c r="B1491">
        <v>18.602868366881459</v>
      </c>
      <c r="C1491">
        <v>403</v>
      </c>
      <c r="D1491">
        <v>36.472895488708197</v>
      </c>
      <c r="E1491">
        <v>-23.724709973761509</v>
      </c>
      <c r="F1491">
        <v>-5.8810477081551148E-2</v>
      </c>
      <c r="G1491">
        <f t="shared" si="23"/>
        <v>0.55882299110508216</v>
      </c>
      <c r="H1491">
        <v>366</v>
      </c>
      <c r="I1491">
        <v>351</v>
      </c>
      <c r="J1491">
        <v>2.2849773219173561E-6</v>
      </c>
      <c r="K1491" t="s">
        <v>4491</v>
      </c>
      <c r="L1491" t="s">
        <v>4492</v>
      </c>
      <c r="M1491" t="s">
        <v>4493</v>
      </c>
      <c r="N1491">
        <v>2.7370721406649201</v>
      </c>
      <c r="O1491">
        <v>0.01</v>
      </c>
      <c r="P1491">
        <v>11</v>
      </c>
      <c r="Q1491" t="s">
        <v>26</v>
      </c>
      <c r="R1491">
        <v>-0.48266791674095688</v>
      </c>
      <c r="S1491">
        <v>13</v>
      </c>
      <c r="T1491">
        <v>427</v>
      </c>
      <c r="U1491">
        <v>61</v>
      </c>
      <c r="V1491">
        <v>412</v>
      </c>
      <c r="W1491" s="2">
        <v>43892</v>
      </c>
      <c r="X1491" s="2">
        <v>44243</v>
      </c>
    </row>
    <row r="1492" spans="1:24" hidden="1" x14ac:dyDescent="0.25">
      <c r="A1492">
        <v>3.0376747468893048E-2</v>
      </c>
      <c r="B1492">
        <v>18.714223668795551</v>
      </c>
      <c r="C1492">
        <v>373</v>
      </c>
      <c r="D1492">
        <v>34.036051357958478</v>
      </c>
      <c r="E1492">
        <v>-21.056078947555349</v>
      </c>
      <c r="F1492">
        <v>-5.632886444883653E-2</v>
      </c>
      <c r="G1492">
        <f t="shared" si="23"/>
        <v>0.60675862576263218</v>
      </c>
      <c r="H1492">
        <v>371</v>
      </c>
      <c r="I1492">
        <v>350</v>
      </c>
      <c r="J1492">
        <v>2.719778153322964E-6</v>
      </c>
      <c r="K1492" t="s">
        <v>4494</v>
      </c>
      <c r="L1492" t="s">
        <v>4495</v>
      </c>
      <c r="M1492" t="s">
        <v>4496</v>
      </c>
      <c r="N1492">
        <v>2.7733408806098598</v>
      </c>
      <c r="O1492">
        <v>0.01</v>
      </c>
      <c r="P1492">
        <v>11</v>
      </c>
      <c r="Q1492" t="s">
        <v>26</v>
      </c>
      <c r="R1492">
        <v>-0.41453716413943692</v>
      </c>
      <c r="S1492">
        <v>13</v>
      </c>
      <c r="T1492">
        <v>433</v>
      </c>
      <c r="U1492">
        <v>62</v>
      </c>
      <c r="V1492">
        <v>412</v>
      </c>
      <c r="W1492" s="2">
        <v>43893</v>
      </c>
      <c r="X1492" s="2">
        <v>44243</v>
      </c>
    </row>
    <row r="1493" spans="1:24" hidden="1" x14ac:dyDescent="0.25">
      <c r="A1493">
        <v>0.22379437858859699</v>
      </c>
      <c r="B1493">
        <v>17.24519303754381</v>
      </c>
      <c r="C1493">
        <v>-42</v>
      </c>
      <c r="D1493">
        <v>12.38502463689627</v>
      </c>
      <c r="E1493">
        <v>-0.95747970414470585</v>
      </c>
      <c r="F1493">
        <v>2.2796112666191769E-2</v>
      </c>
      <c r="G1493">
        <f t="shared" si="23"/>
        <v>0.54506700779230566</v>
      </c>
      <c r="H1493">
        <v>352</v>
      </c>
      <c r="I1493">
        <v>349</v>
      </c>
      <c r="J1493">
        <v>1.9943630081533731E-6</v>
      </c>
      <c r="K1493" t="s">
        <v>4497</v>
      </c>
      <c r="L1493" t="s">
        <v>4498</v>
      </c>
      <c r="M1493" t="s">
        <v>4499</v>
      </c>
      <c r="N1493">
        <v>2.770658518638951</v>
      </c>
      <c r="O1493">
        <v>0.01</v>
      </c>
      <c r="P1493">
        <v>11</v>
      </c>
      <c r="Q1493" t="s">
        <v>26</v>
      </c>
      <c r="R1493">
        <v>-0.1788778891624811</v>
      </c>
      <c r="S1493">
        <v>13</v>
      </c>
      <c r="T1493">
        <v>415</v>
      </c>
      <c r="U1493">
        <v>63</v>
      </c>
      <c r="V1493">
        <v>412</v>
      </c>
      <c r="W1493" s="2">
        <v>43894</v>
      </c>
      <c r="X1493" s="2">
        <v>44243</v>
      </c>
    </row>
    <row r="1494" spans="1:24" hidden="1" x14ac:dyDescent="0.25">
      <c r="A1494">
        <v>0.30436930810112162</v>
      </c>
      <c r="B1494">
        <v>16.642989853542279</v>
      </c>
      <c r="C1494">
        <v>30</v>
      </c>
      <c r="D1494">
        <v>11.578216800539931</v>
      </c>
      <c r="E1494">
        <v>-0.46540085912153401</v>
      </c>
      <c r="F1494">
        <v>-1.5046450572101879E-2</v>
      </c>
      <c r="G1494">
        <f t="shared" si="23"/>
        <v>0.56566932231847222</v>
      </c>
      <c r="H1494">
        <v>348</v>
      </c>
      <c r="I1494">
        <v>348</v>
      </c>
      <c r="J1494">
        <v>3.4804924750545009E-6</v>
      </c>
      <c r="K1494" t="s">
        <v>4500</v>
      </c>
      <c r="L1494" t="s">
        <v>4501</v>
      </c>
      <c r="M1494" t="s">
        <v>4502</v>
      </c>
      <c r="N1494">
        <v>2.7880992468813348</v>
      </c>
      <c r="O1494">
        <v>0.01</v>
      </c>
      <c r="P1494">
        <v>11</v>
      </c>
      <c r="Q1494" t="s">
        <v>26</v>
      </c>
      <c r="R1494">
        <v>-0.1088060601130412</v>
      </c>
      <c r="S1494">
        <v>13</v>
      </c>
      <c r="T1494">
        <v>412</v>
      </c>
      <c r="U1494">
        <v>64</v>
      </c>
      <c r="V1494">
        <v>412</v>
      </c>
      <c r="W1494" s="2">
        <v>43895</v>
      </c>
      <c r="X1494" s="2">
        <v>44243</v>
      </c>
    </row>
    <row r="1495" spans="1:24" hidden="1" x14ac:dyDescent="0.25">
      <c r="A1495">
        <v>8.1586191523396745E-2</v>
      </c>
      <c r="B1495">
        <v>18.206654577156868</v>
      </c>
      <c r="C1495">
        <v>-131</v>
      </c>
      <c r="D1495">
        <v>18.15068004047885</v>
      </c>
      <c r="E1495">
        <v>-5.7597321650518492</v>
      </c>
      <c r="F1495">
        <v>4.3861874358183707E-2</v>
      </c>
      <c r="G1495">
        <f t="shared" si="23"/>
        <v>0.5884392184135242</v>
      </c>
      <c r="H1495">
        <v>361</v>
      </c>
      <c r="I1495">
        <v>347</v>
      </c>
      <c r="J1495">
        <v>2.0272335699843861E-7</v>
      </c>
      <c r="K1495" t="s">
        <v>4503</v>
      </c>
      <c r="L1495" t="s">
        <v>4504</v>
      </c>
      <c r="M1495" t="s">
        <v>4505</v>
      </c>
      <c r="N1495">
        <v>2.7403407275819052</v>
      </c>
      <c r="O1495">
        <v>0.01</v>
      </c>
      <c r="P1495">
        <v>11</v>
      </c>
      <c r="Q1495" t="s">
        <v>26</v>
      </c>
      <c r="R1495">
        <v>-0.32867140185936827</v>
      </c>
      <c r="S1495">
        <v>13</v>
      </c>
      <c r="T1495">
        <v>426</v>
      </c>
      <c r="U1495">
        <v>65</v>
      </c>
      <c r="V1495">
        <v>412</v>
      </c>
      <c r="W1495" s="2">
        <v>43896</v>
      </c>
      <c r="X1495" s="2">
        <v>44243</v>
      </c>
    </row>
    <row r="1496" spans="1:24" hidden="1" x14ac:dyDescent="0.25">
      <c r="A1496">
        <v>3.9155562422522237E-2</v>
      </c>
      <c r="B1496">
        <v>18.415584796924271</v>
      </c>
      <c r="C1496">
        <v>291</v>
      </c>
      <c r="D1496">
        <v>28.591469863389602</v>
      </c>
      <c r="E1496">
        <v>-15.679691314057081</v>
      </c>
      <c r="F1496">
        <v>-5.3838785688308882E-2</v>
      </c>
      <c r="G1496">
        <f t="shared" si="23"/>
        <v>0.61922745592828632</v>
      </c>
      <c r="H1496">
        <v>366</v>
      </c>
      <c r="I1496">
        <v>346</v>
      </c>
      <c r="J1496">
        <v>1.6800678997436811E-6</v>
      </c>
      <c r="K1496" t="s">
        <v>4506</v>
      </c>
      <c r="L1496" t="s">
        <v>4507</v>
      </c>
      <c r="M1496" t="s">
        <v>4508</v>
      </c>
      <c r="N1496">
        <v>2.7445366487534928</v>
      </c>
      <c r="O1496">
        <v>0.01</v>
      </c>
      <c r="P1496">
        <v>11</v>
      </c>
      <c r="Q1496" t="s">
        <v>26</v>
      </c>
      <c r="R1496">
        <v>-0.3775278323185981</v>
      </c>
      <c r="S1496">
        <v>13</v>
      </c>
      <c r="T1496">
        <v>432</v>
      </c>
      <c r="U1496">
        <v>66</v>
      </c>
      <c r="V1496">
        <v>412</v>
      </c>
      <c r="W1496" s="2">
        <v>43897</v>
      </c>
      <c r="X1496" s="2">
        <v>44243</v>
      </c>
    </row>
    <row r="1497" spans="1:24" hidden="1" x14ac:dyDescent="0.25">
      <c r="A1497">
        <v>0.2453615064669151</v>
      </c>
      <c r="B1497">
        <v>16.913104785920691</v>
      </c>
      <c r="C1497">
        <v>-38</v>
      </c>
      <c r="D1497">
        <v>12.16266095782162</v>
      </c>
      <c r="E1497">
        <v>-0.79483563261091517</v>
      </c>
      <c r="F1497">
        <v>2.0712084090507801E-2</v>
      </c>
      <c r="G1497">
        <f t="shared" si="23"/>
        <v>0.55671973607628877</v>
      </c>
      <c r="H1497">
        <v>348</v>
      </c>
      <c r="I1497">
        <v>345</v>
      </c>
      <c r="J1497">
        <v>1.972881994442863E-6</v>
      </c>
      <c r="K1497" t="s">
        <v>4509</v>
      </c>
      <c r="L1497" t="s">
        <v>4510</v>
      </c>
      <c r="M1497" t="s">
        <v>4511</v>
      </c>
      <c r="N1497">
        <v>2.7501700472509079</v>
      </c>
      <c r="O1497">
        <v>0.01</v>
      </c>
      <c r="P1497">
        <v>11</v>
      </c>
      <c r="Q1497" t="s">
        <v>26</v>
      </c>
      <c r="R1497">
        <v>-0.15532044078323989</v>
      </c>
      <c r="S1497">
        <v>13</v>
      </c>
      <c r="T1497">
        <v>415</v>
      </c>
      <c r="U1497">
        <v>67</v>
      </c>
      <c r="V1497">
        <v>412</v>
      </c>
      <c r="W1497" s="2">
        <v>43898</v>
      </c>
      <c r="X1497" s="2">
        <v>44243</v>
      </c>
    </row>
    <row r="1498" spans="1:24" hidden="1" x14ac:dyDescent="0.25">
      <c r="A1498">
        <v>0.27458220738217998</v>
      </c>
      <c r="B1498">
        <v>16.5720843014014</v>
      </c>
      <c r="C1498">
        <v>33</v>
      </c>
      <c r="D1498">
        <v>11.85933025955028</v>
      </c>
      <c r="E1498">
        <v>-0.61104243787541579</v>
      </c>
      <c r="F1498">
        <v>-1.836719596740026E-2</v>
      </c>
      <c r="G1498">
        <f t="shared" si="23"/>
        <v>0.55121848382987793</v>
      </c>
      <c r="H1498">
        <v>346</v>
      </c>
      <c r="I1498">
        <v>344</v>
      </c>
      <c r="J1498">
        <v>2.3131540114414311E-6</v>
      </c>
      <c r="K1498" t="s">
        <v>4512</v>
      </c>
      <c r="L1498" t="s">
        <v>4513</v>
      </c>
      <c r="M1498" t="s">
        <v>4514</v>
      </c>
      <c r="N1498">
        <v>2.747810858320471</v>
      </c>
      <c r="O1498">
        <v>0.01</v>
      </c>
      <c r="P1498">
        <v>11</v>
      </c>
      <c r="Q1498" t="s">
        <v>26</v>
      </c>
      <c r="R1498">
        <v>-0.13664311685093711</v>
      </c>
      <c r="S1498">
        <v>13</v>
      </c>
      <c r="T1498">
        <v>414</v>
      </c>
      <c r="U1498">
        <v>68</v>
      </c>
      <c r="V1498">
        <v>412</v>
      </c>
      <c r="W1498" s="2">
        <v>43899</v>
      </c>
      <c r="X1498" s="2">
        <v>44243</v>
      </c>
    </row>
    <row r="1499" spans="1:24" hidden="1" x14ac:dyDescent="0.25">
      <c r="A1499">
        <v>0.17650338959566489</v>
      </c>
      <c r="B1499">
        <v>17.273265722322279</v>
      </c>
      <c r="C1499">
        <v>-55</v>
      </c>
      <c r="D1499">
        <v>13.37858529928428</v>
      </c>
      <c r="E1499">
        <v>-1.6172754552912729</v>
      </c>
      <c r="F1499">
        <v>2.8903586699135321E-2</v>
      </c>
      <c r="G1499">
        <f t="shared" si="23"/>
        <v>0.57175616094126003</v>
      </c>
      <c r="H1499">
        <v>351</v>
      </c>
      <c r="I1499">
        <v>343</v>
      </c>
      <c r="J1499">
        <v>1.1167141842197659E-6</v>
      </c>
      <c r="K1499" t="s">
        <v>4515</v>
      </c>
      <c r="L1499" t="s">
        <v>4516</v>
      </c>
      <c r="M1499" t="s">
        <v>4517</v>
      </c>
      <c r="N1499">
        <v>2.728122658301011</v>
      </c>
      <c r="O1499">
        <v>0.01</v>
      </c>
      <c r="P1499">
        <v>11</v>
      </c>
      <c r="Q1499" t="s">
        <v>26</v>
      </c>
      <c r="R1499">
        <v>-0.21383079767272739</v>
      </c>
      <c r="S1499">
        <v>13</v>
      </c>
      <c r="T1499">
        <v>420</v>
      </c>
      <c r="U1499">
        <v>69</v>
      </c>
      <c r="V1499">
        <v>412</v>
      </c>
      <c r="W1499" s="2">
        <v>43900</v>
      </c>
      <c r="X1499" s="2">
        <v>44243</v>
      </c>
    </row>
    <row r="1500" spans="1:24" hidden="1" x14ac:dyDescent="0.25">
      <c r="A1500">
        <v>3.1838157351502618E-2</v>
      </c>
      <c r="B1500">
        <v>18.41095368391186</v>
      </c>
      <c r="C1500">
        <v>353</v>
      </c>
      <c r="D1500">
        <v>33.173001574318477</v>
      </c>
      <c r="E1500">
        <v>-20.172003015339989</v>
      </c>
      <c r="F1500">
        <v>-5.7122281121212759E-2</v>
      </c>
      <c r="G1500">
        <f t="shared" si="23"/>
        <v>0.61068200317911914</v>
      </c>
      <c r="H1500">
        <v>362</v>
      </c>
      <c r="I1500">
        <v>342</v>
      </c>
      <c r="J1500">
        <v>5.9842723253440257E-7</v>
      </c>
      <c r="K1500" t="s">
        <v>4518</v>
      </c>
      <c r="L1500" t="s">
        <v>4519</v>
      </c>
      <c r="M1500" t="s">
        <v>4520</v>
      </c>
      <c r="N1500">
        <v>2.7096045248962981</v>
      </c>
      <c r="O1500">
        <v>0.01</v>
      </c>
      <c r="P1500">
        <v>11</v>
      </c>
      <c r="Q1500" t="s">
        <v>26</v>
      </c>
      <c r="R1500">
        <v>-0.40943783845962212</v>
      </c>
      <c r="S1500">
        <v>13</v>
      </c>
      <c r="T1500">
        <v>432</v>
      </c>
      <c r="U1500">
        <v>70</v>
      </c>
      <c r="V1500">
        <v>412</v>
      </c>
      <c r="W1500" s="2">
        <v>43901</v>
      </c>
      <c r="X1500" s="2">
        <v>44243</v>
      </c>
    </row>
    <row r="1501" spans="1:24" x14ac:dyDescent="0.25">
      <c r="A1501">
        <v>2.1097160623123262E-2</v>
      </c>
      <c r="B1501">
        <v>16.38279086916101</v>
      </c>
      <c r="C1501">
        <v>554</v>
      </c>
      <c r="D1501">
        <v>46.363033228175539</v>
      </c>
      <c r="E1501">
        <v>-33.139599906998228</v>
      </c>
      <c r="F1501">
        <v>-5.9715316003637317E-2</v>
      </c>
      <c r="G1501">
        <f t="shared" si="23"/>
        <v>0.71465699354806289</v>
      </c>
      <c r="H1501">
        <v>364</v>
      </c>
      <c r="I1501">
        <v>341</v>
      </c>
      <c r="J1501">
        <v>4.7896984283091514E-7</v>
      </c>
      <c r="K1501" t="s">
        <v>4521</v>
      </c>
      <c r="L1501" t="s">
        <v>4522</v>
      </c>
      <c r="M1501" t="s">
        <v>4523</v>
      </c>
      <c r="N1501">
        <v>2.707130702224239</v>
      </c>
      <c r="O1501">
        <v>0.01</v>
      </c>
      <c r="P1501">
        <v>11</v>
      </c>
      <c r="Q1501" t="s">
        <v>26</v>
      </c>
      <c r="R1501">
        <v>-0.27915288272658778</v>
      </c>
      <c r="S1501">
        <v>13</v>
      </c>
      <c r="T1501">
        <v>435</v>
      </c>
      <c r="U1501">
        <v>71</v>
      </c>
      <c r="V1501">
        <v>412</v>
      </c>
      <c r="W1501" s="2">
        <v>43902</v>
      </c>
      <c r="X1501" s="2">
        <v>44243</v>
      </c>
    </row>
    <row r="1502" spans="1:24" hidden="1" x14ac:dyDescent="0.25">
      <c r="A1502">
        <v>0.1820317671117116</v>
      </c>
      <c r="B1502">
        <v>17.197453896874009</v>
      </c>
      <c r="C1502">
        <v>-53</v>
      </c>
      <c r="D1502">
        <v>13.26324521762281</v>
      </c>
      <c r="E1502">
        <v>-1.5270236210508339</v>
      </c>
      <c r="F1502">
        <v>2.8337313871813929E-2</v>
      </c>
      <c r="G1502">
        <f t="shared" si="23"/>
        <v>0.57038763967006179</v>
      </c>
      <c r="H1502">
        <v>348</v>
      </c>
      <c r="I1502">
        <v>340</v>
      </c>
      <c r="J1502">
        <v>1.178088808982762E-6</v>
      </c>
      <c r="K1502" t="s">
        <v>4524</v>
      </c>
      <c r="L1502" t="s">
        <v>4525</v>
      </c>
      <c r="M1502" t="s">
        <v>4526</v>
      </c>
      <c r="N1502">
        <v>2.7055199044785918</v>
      </c>
      <c r="O1502">
        <v>0.01</v>
      </c>
      <c r="P1502">
        <v>11</v>
      </c>
      <c r="Q1502" t="s">
        <v>26</v>
      </c>
      <c r="R1502">
        <v>-0.20939013971048881</v>
      </c>
      <c r="S1502">
        <v>13</v>
      </c>
      <c r="T1502">
        <v>420</v>
      </c>
      <c r="U1502">
        <v>72</v>
      </c>
      <c r="V1502">
        <v>412</v>
      </c>
      <c r="W1502" s="2">
        <v>43903</v>
      </c>
      <c r="X1502" s="2">
        <v>44243</v>
      </c>
    </row>
    <row r="1503" spans="1:24" hidden="1" x14ac:dyDescent="0.25">
      <c r="A1503">
        <v>4.5931363010621409E-2</v>
      </c>
      <c r="B1503">
        <v>18.235757389145022</v>
      </c>
      <c r="C1503">
        <v>-245</v>
      </c>
      <c r="D1503">
        <v>25.799866859273511</v>
      </c>
      <c r="E1503">
        <v>-12.94100867570835</v>
      </c>
      <c r="F1503">
        <v>5.2670137439533422E-2</v>
      </c>
      <c r="G1503">
        <f t="shared" si="23"/>
        <v>0.61885542777926472</v>
      </c>
      <c r="H1503">
        <v>359</v>
      </c>
      <c r="I1503">
        <v>339</v>
      </c>
      <c r="J1503">
        <v>1.0395258782101599E-6</v>
      </c>
      <c r="K1503" t="s">
        <v>4527</v>
      </c>
      <c r="L1503" t="s">
        <v>4528</v>
      </c>
      <c r="M1503" t="s">
        <v>4529</v>
      </c>
      <c r="N1503">
        <v>2.6904764360797309</v>
      </c>
      <c r="O1503">
        <v>0.01</v>
      </c>
      <c r="P1503">
        <v>11</v>
      </c>
      <c r="Q1503" t="s">
        <v>26</v>
      </c>
      <c r="R1503">
        <v>-0.36608472748522608</v>
      </c>
      <c r="S1503">
        <v>13</v>
      </c>
      <c r="T1503">
        <v>432</v>
      </c>
      <c r="U1503">
        <v>73</v>
      </c>
      <c r="V1503">
        <v>412</v>
      </c>
      <c r="W1503" s="2">
        <v>43904</v>
      </c>
      <c r="X1503" s="2">
        <v>44243</v>
      </c>
    </row>
    <row r="1504" spans="1:24" hidden="1" x14ac:dyDescent="0.25">
      <c r="A1504">
        <v>3.5183886695823473E-2</v>
      </c>
      <c r="B1504">
        <v>18.401201498325229</v>
      </c>
      <c r="C1504">
        <v>326</v>
      </c>
      <c r="D1504">
        <v>30.80753204318593</v>
      </c>
      <c r="E1504">
        <v>-17.853173150324611</v>
      </c>
      <c r="F1504">
        <v>-5.4724901118359467E-2</v>
      </c>
      <c r="G1504">
        <f t="shared" si="23"/>
        <v>0.62377514231812436</v>
      </c>
      <c r="H1504">
        <v>358</v>
      </c>
      <c r="I1504">
        <v>338</v>
      </c>
      <c r="J1504">
        <v>1.1147192712486969E-6</v>
      </c>
      <c r="K1504" t="s">
        <v>4530</v>
      </c>
      <c r="L1504" t="s">
        <v>4531</v>
      </c>
      <c r="M1504" t="s">
        <v>4532</v>
      </c>
      <c r="N1504">
        <v>2.6812894521286541</v>
      </c>
      <c r="O1504">
        <v>0.01</v>
      </c>
      <c r="P1504">
        <v>11</v>
      </c>
      <c r="Q1504" t="s">
        <v>26</v>
      </c>
      <c r="R1504">
        <v>-0.37886175192812932</v>
      </c>
      <c r="S1504">
        <v>13</v>
      </c>
      <c r="T1504">
        <v>432</v>
      </c>
      <c r="U1504">
        <v>74</v>
      </c>
      <c r="V1504">
        <v>412</v>
      </c>
      <c r="W1504" s="2">
        <v>43905</v>
      </c>
      <c r="X1504" s="2">
        <v>44243</v>
      </c>
    </row>
    <row r="1505" spans="1:24" hidden="1" x14ac:dyDescent="0.25">
      <c r="A1505">
        <v>0.1044087457696017</v>
      </c>
      <c r="B1505">
        <v>17.90224606997953</v>
      </c>
      <c r="C1505">
        <v>-103</v>
      </c>
      <c r="D1505">
        <v>16.263872861040021</v>
      </c>
      <c r="E1505">
        <v>-4.0202345272059601</v>
      </c>
      <c r="F1505">
        <v>3.8870512577802163E-2</v>
      </c>
      <c r="G1505">
        <f t="shared" si="23"/>
        <v>0.60319881260130137</v>
      </c>
      <c r="H1505">
        <v>350</v>
      </c>
      <c r="I1505">
        <v>337</v>
      </c>
      <c r="J1505">
        <v>1.044516413072208E-7</v>
      </c>
      <c r="K1505" t="s">
        <v>4533</v>
      </c>
      <c r="L1505" t="s">
        <v>4534</v>
      </c>
      <c r="M1505" t="s">
        <v>4535</v>
      </c>
      <c r="N1505">
        <v>2.6719311790216529</v>
      </c>
      <c r="O1505">
        <v>0.01</v>
      </c>
      <c r="P1505">
        <v>11</v>
      </c>
      <c r="Q1505" t="s">
        <v>26</v>
      </c>
      <c r="R1505">
        <v>-0.27613367092785668</v>
      </c>
      <c r="S1505">
        <v>13</v>
      </c>
      <c r="T1505">
        <v>425</v>
      </c>
      <c r="U1505">
        <v>75</v>
      </c>
      <c r="V1505">
        <v>412</v>
      </c>
      <c r="W1505" s="2">
        <v>43906</v>
      </c>
      <c r="X1505" s="2">
        <v>44243</v>
      </c>
    </row>
    <row r="1506" spans="1:24" hidden="1" x14ac:dyDescent="0.25">
      <c r="A1506">
        <v>9.343722670281214E-2</v>
      </c>
      <c r="B1506">
        <v>18.04860119214618</v>
      </c>
      <c r="C1506">
        <v>-117</v>
      </c>
      <c r="D1506">
        <v>17.04798963962623</v>
      </c>
      <c r="E1506">
        <v>-4.737626517190991</v>
      </c>
      <c r="F1506">
        <v>4.021141604430388E-2</v>
      </c>
      <c r="G1506">
        <f t="shared" si="23"/>
        <v>0.60994102438863917</v>
      </c>
      <c r="H1506">
        <v>349</v>
      </c>
      <c r="I1506">
        <v>336</v>
      </c>
      <c r="J1506">
        <v>8.0413311632062824E-7</v>
      </c>
      <c r="K1506" t="s">
        <v>4536</v>
      </c>
      <c r="L1506" t="s">
        <v>4537</v>
      </c>
      <c r="M1506" t="s">
        <v>4538</v>
      </c>
      <c r="N1506">
        <v>2.661709336875286</v>
      </c>
      <c r="O1506">
        <v>0.01</v>
      </c>
      <c r="P1506">
        <v>11</v>
      </c>
      <c r="Q1506" t="s">
        <v>26</v>
      </c>
      <c r="R1506">
        <v>-0.28309885415420538</v>
      </c>
      <c r="S1506">
        <v>13</v>
      </c>
      <c r="T1506">
        <v>425</v>
      </c>
      <c r="U1506">
        <v>76</v>
      </c>
      <c r="V1506">
        <v>412</v>
      </c>
      <c r="W1506" s="2">
        <v>43907</v>
      </c>
      <c r="X1506" s="2">
        <v>44243</v>
      </c>
    </row>
    <row r="1507" spans="1:24" x14ac:dyDescent="0.25">
      <c r="A1507">
        <v>2.5417290916312691E-2</v>
      </c>
      <c r="B1507">
        <v>17.078454654304199</v>
      </c>
      <c r="C1507">
        <v>-534</v>
      </c>
      <c r="D1507">
        <v>40.877809781833129</v>
      </c>
      <c r="E1507">
        <v>-27.574957628357449</v>
      </c>
      <c r="F1507">
        <v>5.1610486181077601E-2</v>
      </c>
      <c r="G1507">
        <f t="shared" si="23"/>
        <v>0.79516561596466084</v>
      </c>
      <c r="H1507">
        <v>362</v>
      </c>
      <c r="I1507">
        <v>335</v>
      </c>
      <c r="J1507">
        <v>4.6236430020437662E-6</v>
      </c>
      <c r="K1507" t="s">
        <v>4539</v>
      </c>
      <c r="L1507" t="s">
        <v>4540</v>
      </c>
      <c r="M1507" t="s">
        <v>4541</v>
      </c>
      <c r="N1507">
        <v>2.6878292136451831</v>
      </c>
      <c r="O1507">
        <v>0.01</v>
      </c>
      <c r="P1507">
        <v>11</v>
      </c>
      <c r="Q1507" t="s">
        <v>26</v>
      </c>
      <c r="R1507">
        <v>-0.18054760403765169</v>
      </c>
      <c r="S1507">
        <v>13</v>
      </c>
      <c r="T1507">
        <v>439</v>
      </c>
      <c r="U1507">
        <v>77</v>
      </c>
      <c r="V1507">
        <v>412</v>
      </c>
      <c r="W1507" s="2">
        <v>43908</v>
      </c>
      <c r="X1507" s="2">
        <v>44243</v>
      </c>
    </row>
    <row r="1508" spans="1:24" x14ac:dyDescent="0.25">
      <c r="A1508">
        <v>2.5244447332956228E-2</v>
      </c>
      <c r="B1508">
        <v>16.235746339638599</v>
      </c>
      <c r="C1508">
        <v>519</v>
      </c>
      <c r="D1508">
        <v>39.629373526998741</v>
      </c>
      <c r="E1508">
        <v>-26.52752473306186</v>
      </c>
      <c r="F1508">
        <v>-5.101849074016937E-2</v>
      </c>
      <c r="G1508">
        <f t="shared" si="23"/>
        <v>0.80846780693519138</v>
      </c>
      <c r="H1508">
        <v>356</v>
      </c>
      <c r="I1508">
        <v>334</v>
      </c>
      <c r="J1508">
        <v>2.7058575152554621E-6</v>
      </c>
      <c r="K1508" t="s">
        <v>4542</v>
      </c>
      <c r="L1508" t="s">
        <v>4543</v>
      </c>
      <c r="M1508" t="s">
        <v>4544</v>
      </c>
      <c r="N1508">
        <v>2.6569204989493431</v>
      </c>
      <c r="O1508">
        <v>0.01</v>
      </c>
      <c r="P1508">
        <v>11</v>
      </c>
      <c r="Q1508" t="s">
        <v>26</v>
      </c>
      <c r="R1508">
        <v>-0.15865157457407769</v>
      </c>
      <c r="S1508">
        <v>13</v>
      </c>
      <c r="T1508">
        <v>434</v>
      </c>
      <c r="U1508">
        <v>78</v>
      </c>
      <c r="V1508">
        <v>412</v>
      </c>
      <c r="W1508" s="2">
        <v>43909</v>
      </c>
      <c r="X1508" s="2">
        <v>44243</v>
      </c>
    </row>
    <row r="1509" spans="1:24" hidden="1" x14ac:dyDescent="0.25">
      <c r="A1509">
        <v>6.1973231716622917E-2</v>
      </c>
      <c r="B1509">
        <v>18.442595724378489</v>
      </c>
      <c r="C1509">
        <v>187</v>
      </c>
      <c r="D1509">
        <v>20.874883531509429</v>
      </c>
      <c r="E1509">
        <v>-8.349013157654678</v>
      </c>
      <c r="F1509">
        <v>-4.460980071284739E-2</v>
      </c>
      <c r="G1509">
        <f t="shared" si="23"/>
        <v>0.62890776942369642</v>
      </c>
      <c r="H1509">
        <v>348</v>
      </c>
      <c r="I1509">
        <v>333</v>
      </c>
      <c r="J1509">
        <v>7.2040052745614622E-7</v>
      </c>
      <c r="K1509" t="s">
        <v>4545</v>
      </c>
      <c r="L1509" t="s">
        <v>4546</v>
      </c>
      <c r="M1509" t="s">
        <v>4547</v>
      </c>
      <c r="N1509">
        <v>2.6319025962693838</v>
      </c>
      <c r="O1509">
        <v>0.01</v>
      </c>
      <c r="P1509">
        <v>11</v>
      </c>
      <c r="Q1509" t="s">
        <v>26</v>
      </c>
      <c r="R1509">
        <v>-0.30530983786322557</v>
      </c>
      <c r="S1509">
        <v>13</v>
      </c>
      <c r="T1509">
        <v>427</v>
      </c>
      <c r="U1509">
        <v>79</v>
      </c>
      <c r="V1509">
        <v>412</v>
      </c>
      <c r="W1509" s="2">
        <v>43910</v>
      </c>
      <c r="X1509" s="2">
        <v>44243</v>
      </c>
    </row>
    <row r="1510" spans="1:24" hidden="1" x14ac:dyDescent="0.25">
      <c r="A1510">
        <v>2.2547733139004461E-2</v>
      </c>
      <c r="B1510">
        <v>18.651420532273718</v>
      </c>
      <c r="C1510">
        <v>544</v>
      </c>
      <c r="D1510">
        <v>42.512566564615057</v>
      </c>
      <c r="E1510">
        <v>-29.470776189607491</v>
      </c>
      <c r="F1510">
        <v>-5.4143996211687223E-2</v>
      </c>
      <c r="G1510">
        <f t="shared" si="23"/>
        <v>0.65800961483835962</v>
      </c>
      <c r="H1510">
        <v>353</v>
      </c>
      <c r="I1510">
        <v>332</v>
      </c>
      <c r="J1510">
        <v>2.676639267538487E-6</v>
      </c>
      <c r="K1510" t="s">
        <v>4548</v>
      </c>
      <c r="L1510" t="s">
        <v>4549</v>
      </c>
      <c r="M1510" t="s">
        <v>4550</v>
      </c>
      <c r="N1510">
        <v>2.6373941979854081</v>
      </c>
      <c r="O1510">
        <v>0.01</v>
      </c>
      <c r="P1510">
        <v>11</v>
      </c>
      <c r="Q1510" t="s">
        <v>26</v>
      </c>
      <c r="R1510">
        <v>-0.34536398364745241</v>
      </c>
      <c r="S1510">
        <v>13</v>
      </c>
      <c r="T1510">
        <v>433</v>
      </c>
      <c r="U1510">
        <v>80</v>
      </c>
      <c r="V1510">
        <v>412</v>
      </c>
      <c r="W1510" s="2">
        <v>43911</v>
      </c>
      <c r="X1510" s="2">
        <v>44243</v>
      </c>
    </row>
    <row r="1511" spans="1:24" hidden="1" x14ac:dyDescent="0.25">
      <c r="A1511">
        <v>0.22789474033288171</v>
      </c>
      <c r="B1511">
        <v>17.117787957152618</v>
      </c>
      <c r="C1511">
        <v>-44</v>
      </c>
      <c r="D1511">
        <v>12.33802469711461</v>
      </c>
      <c r="E1511">
        <v>-0.92314089891930806</v>
      </c>
      <c r="F1511">
        <v>2.0892416332569198E-2</v>
      </c>
      <c r="G1511">
        <f t="shared" si="23"/>
        <v>0.58825547847564852</v>
      </c>
      <c r="H1511">
        <v>334</v>
      </c>
      <c r="I1511">
        <v>331</v>
      </c>
      <c r="J1511">
        <v>2.2110470805814938E-6</v>
      </c>
      <c r="K1511" t="s">
        <v>4551</v>
      </c>
      <c r="L1511" t="s">
        <v>4552</v>
      </c>
      <c r="M1511" t="s">
        <v>4553</v>
      </c>
      <c r="N1511">
        <v>2.6356733820394451</v>
      </c>
      <c r="O1511">
        <v>0.01</v>
      </c>
      <c r="P1511">
        <v>11</v>
      </c>
      <c r="Q1511" t="s">
        <v>26</v>
      </c>
      <c r="R1511">
        <v>-0.14728469002789671</v>
      </c>
      <c r="S1511">
        <v>13</v>
      </c>
      <c r="T1511">
        <v>415</v>
      </c>
      <c r="U1511">
        <v>81</v>
      </c>
      <c r="V1511">
        <v>412</v>
      </c>
      <c r="W1511" s="2">
        <v>43912</v>
      </c>
      <c r="X1511" s="2">
        <v>44243</v>
      </c>
    </row>
    <row r="1512" spans="1:24" hidden="1" x14ac:dyDescent="0.25">
      <c r="A1512">
        <v>3.365431432154746E-2</v>
      </c>
      <c r="B1512">
        <v>20.049809555654079</v>
      </c>
      <c r="C1512">
        <v>-416</v>
      </c>
      <c r="D1512">
        <v>33.00100814057965</v>
      </c>
      <c r="E1512">
        <v>-19.802713666702111</v>
      </c>
      <c r="F1512">
        <v>4.7509107418929962E-2</v>
      </c>
      <c r="G1512">
        <f t="shared" si="23"/>
        <v>0.69964596137890056</v>
      </c>
      <c r="H1512">
        <v>357</v>
      </c>
      <c r="I1512">
        <v>330</v>
      </c>
      <c r="J1512">
        <v>6.2228392393643704E-6</v>
      </c>
      <c r="K1512" t="s">
        <v>4554</v>
      </c>
      <c r="L1512" t="s">
        <v>4555</v>
      </c>
      <c r="M1512" t="s">
        <v>4556</v>
      </c>
      <c r="N1512">
        <v>2.659521701430438</v>
      </c>
      <c r="O1512">
        <v>0.01</v>
      </c>
      <c r="P1512">
        <v>11</v>
      </c>
      <c r="Q1512" t="s">
        <v>26</v>
      </c>
      <c r="R1512">
        <v>-0.28610314764262529</v>
      </c>
      <c r="S1512">
        <v>13</v>
      </c>
      <c r="T1512">
        <v>439</v>
      </c>
      <c r="U1512">
        <v>82</v>
      </c>
      <c r="V1512">
        <v>412</v>
      </c>
      <c r="W1512" s="2">
        <v>43913</v>
      </c>
      <c r="X1512" s="2">
        <v>44243</v>
      </c>
    </row>
    <row r="1513" spans="1:24" hidden="1" x14ac:dyDescent="0.25">
      <c r="A1513">
        <v>0.31082703214631141</v>
      </c>
      <c r="B1513">
        <v>16.402692650280741</v>
      </c>
      <c r="C1513">
        <v>32</v>
      </c>
      <c r="D1513">
        <v>11.544042634662841</v>
      </c>
      <c r="E1513">
        <v>-0.4434009360528558</v>
      </c>
      <c r="F1513">
        <v>-1.383433607667826E-2</v>
      </c>
      <c r="G1513">
        <f t="shared" si="23"/>
        <v>0.607354031046764</v>
      </c>
      <c r="H1513">
        <v>329</v>
      </c>
      <c r="I1513">
        <v>329</v>
      </c>
      <c r="J1513">
        <v>3.7186124981384002E-6</v>
      </c>
      <c r="K1513" t="s">
        <v>4557</v>
      </c>
      <c r="L1513" t="s">
        <v>4558</v>
      </c>
      <c r="M1513" t="s">
        <v>4559</v>
      </c>
      <c r="N1513">
        <v>2.6431895508986449</v>
      </c>
      <c r="O1513">
        <v>0.01</v>
      </c>
      <c r="P1513">
        <v>11</v>
      </c>
      <c r="Q1513" t="s">
        <v>26</v>
      </c>
      <c r="R1513">
        <v>-8.9140104813098808E-2</v>
      </c>
      <c r="S1513">
        <v>13</v>
      </c>
      <c r="T1513">
        <v>412</v>
      </c>
      <c r="U1513">
        <v>83</v>
      </c>
      <c r="V1513">
        <v>412</v>
      </c>
      <c r="W1513" s="2">
        <v>43914</v>
      </c>
      <c r="X1513" s="2">
        <v>44243</v>
      </c>
    </row>
    <row r="1514" spans="1:24" hidden="1" x14ac:dyDescent="0.25">
      <c r="A1514">
        <v>0.41283304026260081</v>
      </c>
      <c r="B1514">
        <v>14.5314903607056</v>
      </c>
      <c r="C1514">
        <v>-4</v>
      </c>
      <c r="D1514">
        <v>10.08548730826406</v>
      </c>
      <c r="E1514">
        <v>-9.4618037288575929E-2</v>
      </c>
      <c r="F1514">
        <v>1.9928620552053241E-2</v>
      </c>
      <c r="G1514">
        <f t="shared" si="23"/>
        <v>0.13488417085333515</v>
      </c>
      <c r="H1514">
        <v>327</v>
      </c>
      <c r="I1514">
        <v>328</v>
      </c>
      <c r="J1514">
        <v>1.267680634165823E-2</v>
      </c>
      <c r="K1514" t="s">
        <v>4560</v>
      </c>
      <c r="L1514" t="s">
        <v>4561</v>
      </c>
      <c r="M1514" t="s">
        <v>4562</v>
      </c>
      <c r="N1514">
        <v>1.825835585318895</v>
      </c>
      <c r="O1514">
        <v>0.01</v>
      </c>
      <c r="P1514">
        <v>11</v>
      </c>
      <c r="Q1514" t="s">
        <v>26</v>
      </c>
      <c r="R1514">
        <v>-0.25064794729385381</v>
      </c>
      <c r="S1514">
        <v>13</v>
      </c>
      <c r="T1514">
        <v>411</v>
      </c>
      <c r="U1514">
        <v>84</v>
      </c>
      <c r="V1514">
        <v>412</v>
      </c>
      <c r="W1514" s="2">
        <v>43915</v>
      </c>
      <c r="X1514" s="2">
        <v>44243</v>
      </c>
    </row>
    <row r="1515" spans="1:24" x14ac:dyDescent="0.25">
      <c r="A1515">
        <v>4.5872733429946071E-2</v>
      </c>
      <c r="B1515">
        <v>15.669231430554699</v>
      </c>
      <c r="C1515">
        <v>-291</v>
      </c>
      <c r="D1515">
        <v>25.693160810581539</v>
      </c>
      <c r="E1515">
        <v>-12.858180619431041</v>
      </c>
      <c r="F1515">
        <v>4.4165623292677779E-2</v>
      </c>
      <c r="G1515">
        <f t="shared" si="23"/>
        <v>0.85231882841426654</v>
      </c>
      <c r="H1515">
        <v>346</v>
      </c>
      <c r="I1515">
        <v>327</v>
      </c>
      <c r="J1515">
        <v>2.9776997453625692E-6</v>
      </c>
      <c r="K1515" t="s">
        <v>4563</v>
      </c>
      <c r="L1515" t="s">
        <v>4564</v>
      </c>
      <c r="M1515" t="s">
        <v>4565</v>
      </c>
      <c r="N1515">
        <v>2.601684830347831</v>
      </c>
      <c r="O1515">
        <v>0.01</v>
      </c>
      <c r="P1515">
        <v>11</v>
      </c>
      <c r="Q1515" t="s">
        <v>26</v>
      </c>
      <c r="R1515">
        <v>-0.1022044463148513</v>
      </c>
      <c r="S1515">
        <v>13</v>
      </c>
      <c r="T1515">
        <v>431</v>
      </c>
      <c r="U1515">
        <v>85</v>
      </c>
      <c r="V1515">
        <v>412</v>
      </c>
      <c r="W1515" s="2">
        <v>43916</v>
      </c>
      <c r="X1515" s="2">
        <v>44243</v>
      </c>
    </row>
    <row r="1516" spans="1:24" x14ac:dyDescent="0.25">
      <c r="A1516">
        <v>2.1303865091340239E-2</v>
      </c>
      <c r="B1516">
        <v>16.16572921777713</v>
      </c>
      <c r="C1516">
        <v>642</v>
      </c>
      <c r="D1516">
        <v>44.908550375742443</v>
      </c>
      <c r="E1516">
        <v>-31.802964007960149</v>
      </c>
      <c r="F1516">
        <v>-4.9490586859019851E-2</v>
      </c>
      <c r="G1516">
        <f t="shared" si="23"/>
        <v>0.84685313058523493</v>
      </c>
      <c r="H1516">
        <v>348</v>
      </c>
      <c r="I1516">
        <v>326</v>
      </c>
      <c r="J1516">
        <v>2.9653235701191999E-6</v>
      </c>
      <c r="K1516" t="s">
        <v>4566</v>
      </c>
      <c r="L1516" t="s">
        <v>4567</v>
      </c>
      <c r="M1516" t="s">
        <v>4568</v>
      </c>
      <c r="N1516">
        <v>2.594129294566232</v>
      </c>
      <c r="O1516">
        <v>0.01</v>
      </c>
      <c r="P1516">
        <v>11</v>
      </c>
      <c r="Q1516" t="s">
        <v>26</v>
      </c>
      <c r="R1516">
        <v>-0.1225260659880594</v>
      </c>
      <c r="S1516">
        <v>13</v>
      </c>
      <c r="T1516">
        <v>434</v>
      </c>
      <c r="U1516">
        <v>86</v>
      </c>
      <c r="V1516">
        <v>412</v>
      </c>
      <c r="W1516" s="2">
        <v>43917</v>
      </c>
      <c r="X1516" s="2">
        <v>44243</v>
      </c>
    </row>
    <row r="1517" spans="1:24" hidden="1" x14ac:dyDescent="0.25">
      <c r="A1517">
        <v>6.0191455908103181E-2</v>
      </c>
      <c r="B1517">
        <v>18.542176270897858</v>
      </c>
      <c r="C1517">
        <v>199</v>
      </c>
      <c r="D1517">
        <v>21.13951222442472</v>
      </c>
      <c r="E1517">
        <v>-8.6189587295566845</v>
      </c>
      <c r="F1517">
        <v>-4.3183990094082858E-2</v>
      </c>
      <c r="G1517">
        <f t="shared" si="23"/>
        <v>0.64789730932513601</v>
      </c>
      <c r="H1517">
        <v>340</v>
      </c>
      <c r="I1517">
        <v>325</v>
      </c>
      <c r="J1517">
        <v>1.360397278614273E-6</v>
      </c>
      <c r="K1517" t="s">
        <v>4569</v>
      </c>
      <c r="L1517" t="s">
        <v>4570</v>
      </c>
      <c r="M1517" t="s">
        <v>4571</v>
      </c>
      <c r="N1517">
        <v>2.572271900318198</v>
      </c>
      <c r="O1517">
        <v>0.01</v>
      </c>
      <c r="P1517">
        <v>11</v>
      </c>
      <c r="Q1517" t="s">
        <v>26</v>
      </c>
      <c r="R1517">
        <v>-0.28194170097479571</v>
      </c>
      <c r="S1517">
        <v>13</v>
      </c>
      <c r="T1517">
        <v>427</v>
      </c>
      <c r="U1517">
        <v>87</v>
      </c>
      <c r="V1517">
        <v>412</v>
      </c>
      <c r="W1517" s="2">
        <v>43918</v>
      </c>
      <c r="X1517" s="2">
        <v>44243</v>
      </c>
    </row>
    <row r="1518" spans="1:24" hidden="1" x14ac:dyDescent="0.25">
      <c r="A1518">
        <v>2.9714085680585652E-2</v>
      </c>
      <c r="B1518">
        <v>18.586076483343469</v>
      </c>
      <c r="C1518">
        <v>427</v>
      </c>
      <c r="D1518">
        <v>34.369920410657272</v>
      </c>
      <c r="E1518">
        <v>-21.415319427596689</v>
      </c>
      <c r="F1518">
        <v>-5.0059060332350892E-2</v>
      </c>
      <c r="G1518">
        <f t="shared" si="23"/>
        <v>0.6839376547862327</v>
      </c>
      <c r="H1518">
        <v>344</v>
      </c>
      <c r="I1518">
        <v>324</v>
      </c>
      <c r="J1518">
        <v>6.0657090978125897E-6</v>
      </c>
      <c r="K1518" t="s">
        <v>4572</v>
      </c>
      <c r="L1518" t="s">
        <v>4573</v>
      </c>
      <c r="M1518" t="s">
        <v>4574</v>
      </c>
      <c r="N1518">
        <v>2.580426432194463</v>
      </c>
      <c r="O1518">
        <v>0.01</v>
      </c>
      <c r="P1518">
        <v>11</v>
      </c>
      <c r="Q1518" t="s">
        <v>26</v>
      </c>
      <c r="R1518">
        <v>-0.29406607669343438</v>
      </c>
      <c r="S1518">
        <v>13</v>
      </c>
      <c r="T1518">
        <v>432</v>
      </c>
      <c r="U1518">
        <v>88</v>
      </c>
      <c r="V1518">
        <v>412</v>
      </c>
      <c r="W1518" s="2">
        <v>43919</v>
      </c>
      <c r="X1518" s="2">
        <v>44243</v>
      </c>
    </row>
    <row r="1519" spans="1:24" hidden="1" x14ac:dyDescent="0.25">
      <c r="A1519">
        <v>2.3187814708699649E-2</v>
      </c>
      <c r="B1519">
        <v>18.65549313358424</v>
      </c>
      <c r="C1519">
        <v>557</v>
      </c>
      <c r="D1519">
        <v>41.365474382262903</v>
      </c>
      <c r="E1519">
        <v>-28.354502873754551</v>
      </c>
      <c r="F1519">
        <v>-5.0823908841663608E-2</v>
      </c>
      <c r="G1519">
        <f t="shared" si="23"/>
        <v>0.69343708150390004</v>
      </c>
      <c r="H1519">
        <v>343</v>
      </c>
      <c r="I1519">
        <v>323</v>
      </c>
      <c r="J1519">
        <v>3.5208982080685291E-6</v>
      </c>
      <c r="K1519" t="s">
        <v>4575</v>
      </c>
      <c r="L1519" t="s">
        <v>4576</v>
      </c>
      <c r="M1519" t="s">
        <v>4577</v>
      </c>
      <c r="N1519">
        <v>2.571764327303772</v>
      </c>
      <c r="O1519">
        <v>0.01</v>
      </c>
      <c r="P1519">
        <v>11</v>
      </c>
      <c r="Q1519" t="s">
        <v>26</v>
      </c>
      <c r="R1519">
        <v>-0.29066685602782583</v>
      </c>
      <c r="S1519">
        <v>13</v>
      </c>
      <c r="T1519">
        <v>432</v>
      </c>
      <c r="U1519">
        <v>89</v>
      </c>
      <c r="V1519">
        <v>412</v>
      </c>
      <c r="W1519" s="2">
        <v>43920</v>
      </c>
      <c r="X1519" s="2">
        <v>44243</v>
      </c>
    </row>
    <row r="1520" spans="1:24" hidden="1" x14ac:dyDescent="0.25">
      <c r="A1520">
        <v>4.0996796670850918E-2</v>
      </c>
      <c r="B1520">
        <v>18.765441567596611</v>
      </c>
      <c r="C1520">
        <v>307</v>
      </c>
      <c r="D1520">
        <v>26.56011449315773</v>
      </c>
      <c r="E1520">
        <v>-13.901290847813719</v>
      </c>
      <c r="F1520">
        <v>-4.525301081497634E-2</v>
      </c>
      <c r="G1520">
        <f t="shared" si="23"/>
        <v>0.67111784413387254</v>
      </c>
      <c r="H1520">
        <v>337</v>
      </c>
      <c r="I1520">
        <v>322</v>
      </c>
      <c r="J1520">
        <v>1.2441653576068031E-6</v>
      </c>
      <c r="K1520" t="s">
        <v>4578</v>
      </c>
      <c r="L1520" t="s">
        <v>4579</v>
      </c>
      <c r="M1520" t="s">
        <v>4580</v>
      </c>
      <c r="N1520">
        <v>2.545383508626732</v>
      </c>
      <c r="O1520">
        <v>0.01</v>
      </c>
      <c r="P1520">
        <v>11</v>
      </c>
      <c r="Q1520" t="s">
        <v>26</v>
      </c>
      <c r="R1520">
        <v>-0.27928636240935129</v>
      </c>
      <c r="S1520">
        <v>13</v>
      </c>
      <c r="T1520">
        <v>427</v>
      </c>
      <c r="U1520">
        <v>90</v>
      </c>
      <c r="V1520">
        <v>412</v>
      </c>
      <c r="W1520" s="2">
        <v>43921</v>
      </c>
      <c r="X1520" s="2">
        <v>44243</v>
      </c>
    </row>
    <row r="1521" spans="1:24" hidden="1" x14ac:dyDescent="0.25">
      <c r="A1521">
        <v>0.27850618660855669</v>
      </c>
      <c r="B1521">
        <v>16.57814477365897</v>
      </c>
      <c r="C1521">
        <v>35</v>
      </c>
      <c r="D1521">
        <v>11.77823302717735</v>
      </c>
      <c r="E1521">
        <v>-0.57920653640151132</v>
      </c>
      <c r="F1521">
        <v>-1.6198748253562031E-2</v>
      </c>
      <c r="G1521">
        <f t="shared" si="23"/>
        <v>0.60069071238853944</v>
      </c>
      <c r="H1521">
        <v>322</v>
      </c>
      <c r="I1521">
        <v>321</v>
      </c>
      <c r="J1521">
        <v>3.2242322540773509E-6</v>
      </c>
      <c r="K1521" t="s">
        <v>4581</v>
      </c>
      <c r="L1521" t="s">
        <v>4582</v>
      </c>
      <c r="M1521" t="s">
        <v>4583</v>
      </c>
      <c r="N1521">
        <v>2.5680321080899819</v>
      </c>
      <c r="O1521">
        <v>0.01</v>
      </c>
      <c r="P1521">
        <v>11</v>
      </c>
      <c r="Q1521" t="s">
        <v>26</v>
      </c>
      <c r="R1521">
        <v>-0.10727048260351769</v>
      </c>
      <c r="S1521">
        <v>13</v>
      </c>
      <c r="T1521">
        <v>413</v>
      </c>
      <c r="U1521">
        <v>91</v>
      </c>
      <c r="V1521">
        <v>412</v>
      </c>
      <c r="W1521" s="2">
        <v>43922</v>
      </c>
      <c r="X1521" s="2">
        <v>44243</v>
      </c>
    </row>
    <row r="1522" spans="1:24" hidden="1" x14ac:dyDescent="0.25">
      <c r="A1522">
        <v>2.243282684937627E-2</v>
      </c>
      <c r="B1522">
        <v>18.9971222150381</v>
      </c>
      <c r="C1522">
        <v>-583</v>
      </c>
      <c r="D1522">
        <v>40.736153579624272</v>
      </c>
      <c r="E1522">
        <v>-27.922814111894699</v>
      </c>
      <c r="F1522">
        <v>4.7851198037368613E-2</v>
      </c>
      <c r="G1522">
        <f t="shared" si="23"/>
        <v>0.68906875386423005</v>
      </c>
      <c r="H1522">
        <v>336</v>
      </c>
      <c r="I1522">
        <v>320</v>
      </c>
      <c r="J1522">
        <v>9.985776886791559E-7</v>
      </c>
      <c r="K1522" t="s">
        <v>4584</v>
      </c>
      <c r="L1522" t="s">
        <v>4585</v>
      </c>
      <c r="M1522" t="s">
        <v>4586</v>
      </c>
      <c r="N1522">
        <v>2.5268426708193839</v>
      </c>
      <c r="O1522">
        <v>0.01</v>
      </c>
      <c r="P1522">
        <v>11</v>
      </c>
      <c r="Q1522" t="s">
        <v>26</v>
      </c>
      <c r="R1522">
        <v>-0.28264803691874801</v>
      </c>
      <c r="S1522">
        <v>13</v>
      </c>
      <c r="T1522">
        <v>428</v>
      </c>
      <c r="U1522">
        <v>92</v>
      </c>
      <c r="V1522">
        <v>412</v>
      </c>
      <c r="W1522" s="2">
        <v>43923</v>
      </c>
      <c r="X1522" s="2">
        <v>44243</v>
      </c>
    </row>
    <row r="1523" spans="1:24" hidden="1" x14ac:dyDescent="0.25">
      <c r="A1523">
        <v>2.779796291695882E-2</v>
      </c>
      <c r="B1523">
        <v>37.472249982195812</v>
      </c>
      <c r="C1523">
        <v>-1335</v>
      </c>
      <c r="D1523">
        <v>36.063933359977582</v>
      </c>
      <c r="E1523">
        <v>-23.092556726989109</v>
      </c>
      <c r="F1523">
        <v>1.7293909229332782E-2</v>
      </c>
      <c r="G1523">
        <f t="shared" si="23"/>
        <v>0.99056286909853897</v>
      </c>
      <c r="H1523">
        <v>340</v>
      </c>
      <c r="I1523">
        <v>319</v>
      </c>
      <c r="J1523">
        <v>4.6303224681000093E-6</v>
      </c>
      <c r="K1523" t="s">
        <v>4587</v>
      </c>
      <c r="L1523" t="s">
        <v>4588</v>
      </c>
      <c r="M1523" t="s">
        <v>4589</v>
      </c>
      <c r="N1523">
        <v>2.5557898479284309</v>
      </c>
      <c r="O1523">
        <v>0.01</v>
      </c>
      <c r="P1523">
        <v>11</v>
      </c>
      <c r="Q1523" t="s">
        <v>26</v>
      </c>
      <c r="R1523">
        <v>-6.1158325678244418E-3</v>
      </c>
      <c r="S1523">
        <v>13</v>
      </c>
      <c r="T1523">
        <v>433</v>
      </c>
      <c r="U1523">
        <v>93</v>
      </c>
      <c r="V1523">
        <v>412</v>
      </c>
      <c r="W1523" s="2">
        <v>43924</v>
      </c>
      <c r="X1523" s="2">
        <v>44243</v>
      </c>
    </row>
    <row r="1524" spans="1:24" hidden="1" x14ac:dyDescent="0.25">
      <c r="A1524">
        <v>4.2703605233716267E-2</v>
      </c>
      <c r="B1524">
        <v>18.791434416986942</v>
      </c>
      <c r="C1524">
        <v>302</v>
      </c>
      <c r="D1524">
        <v>25.862121654398042</v>
      </c>
      <c r="E1524">
        <v>-13.218360799271551</v>
      </c>
      <c r="F1524">
        <v>-4.3687273809372693E-2</v>
      </c>
      <c r="G1524">
        <f t="shared" si="23"/>
        <v>0.68758638164781627</v>
      </c>
      <c r="H1524">
        <v>333</v>
      </c>
      <c r="I1524">
        <v>318</v>
      </c>
      <c r="J1524">
        <v>1.714506425153005E-6</v>
      </c>
      <c r="K1524" t="s">
        <v>4590</v>
      </c>
      <c r="L1524" t="s">
        <v>4591</v>
      </c>
      <c r="M1524" t="s">
        <v>4592</v>
      </c>
      <c r="N1524">
        <v>2.517716975633586</v>
      </c>
      <c r="O1524">
        <v>0.01</v>
      </c>
      <c r="P1524">
        <v>11</v>
      </c>
      <c r="Q1524" t="s">
        <v>26</v>
      </c>
      <c r="R1524">
        <v>-0.25647699903027182</v>
      </c>
      <c r="S1524">
        <v>13</v>
      </c>
      <c r="T1524">
        <v>427</v>
      </c>
      <c r="U1524">
        <v>94</v>
      </c>
      <c r="V1524">
        <v>412</v>
      </c>
      <c r="W1524" s="2">
        <v>43925</v>
      </c>
      <c r="X1524" s="2">
        <v>44243</v>
      </c>
    </row>
    <row r="1525" spans="1:24" x14ac:dyDescent="0.25">
      <c r="A1525">
        <v>4.3343433109877337E-2</v>
      </c>
      <c r="B1525">
        <v>18.57653218580192</v>
      </c>
      <c r="C1525">
        <v>305</v>
      </c>
      <c r="D1525">
        <v>25.758523795631451</v>
      </c>
      <c r="E1525">
        <v>-13.08911700998447</v>
      </c>
      <c r="F1525">
        <v>-4.2869250991673262E-2</v>
      </c>
      <c r="G1525">
        <f t="shared" si="23"/>
        <v>0.71239869902349873</v>
      </c>
      <c r="H1525">
        <v>333</v>
      </c>
      <c r="I1525">
        <v>317</v>
      </c>
      <c r="J1525">
        <v>1.8116583578629709E-7</v>
      </c>
      <c r="K1525" t="s">
        <v>4593</v>
      </c>
      <c r="L1525" t="s">
        <v>4594</v>
      </c>
      <c r="M1525" t="s">
        <v>4595</v>
      </c>
      <c r="N1525">
        <v>2.5153293347019661</v>
      </c>
      <c r="O1525">
        <v>0.01</v>
      </c>
      <c r="P1525">
        <v>11</v>
      </c>
      <c r="Q1525" t="s">
        <v>26</v>
      </c>
      <c r="R1525">
        <v>-0.2290369209289462</v>
      </c>
      <c r="S1525">
        <v>13</v>
      </c>
      <c r="T1525">
        <v>428</v>
      </c>
      <c r="U1525">
        <v>95</v>
      </c>
      <c r="V1525">
        <v>412</v>
      </c>
      <c r="W1525" s="2">
        <v>43926</v>
      </c>
      <c r="X1525" s="2">
        <v>44243</v>
      </c>
    </row>
    <row r="1526" spans="1:24" x14ac:dyDescent="0.25">
      <c r="A1526">
        <v>4.2805816475487979E-2</v>
      </c>
      <c r="B1526">
        <v>18.450181075397641</v>
      </c>
      <c r="C1526">
        <v>310</v>
      </c>
      <c r="D1526">
        <v>26.663255617434992</v>
      </c>
      <c r="E1526">
        <v>-13.83704150769408</v>
      </c>
      <c r="F1526">
        <v>-4.4603277227446197E-2</v>
      </c>
      <c r="G1526">
        <f t="shared" si="23"/>
        <v>0.71974495000876915</v>
      </c>
      <c r="H1526">
        <v>336</v>
      </c>
      <c r="I1526">
        <v>316</v>
      </c>
      <c r="J1526">
        <v>4.3085931906720239E-6</v>
      </c>
      <c r="K1526" t="s">
        <v>4596</v>
      </c>
      <c r="L1526" t="s">
        <v>4597</v>
      </c>
      <c r="M1526" t="s">
        <v>4598</v>
      </c>
      <c r="N1526">
        <v>2.5254892739578061</v>
      </c>
      <c r="O1526">
        <v>0.01</v>
      </c>
      <c r="P1526">
        <v>11</v>
      </c>
      <c r="Q1526" t="s">
        <v>26</v>
      </c>
      <c r="R1526">
        <v>-0.2306348968942018</v>
      </c>
      <c r="S1526">
        <v>13</v>
      </c>
      <c r="T1526">
        <v>432</v>
      </c>
      <c r="U1526">
        <v>96</v>
      </c>
      <c r="V1526">
        <v>412</v>
      </c>
      <c r="W1526" s="2">
        <v>43927</v>
      </c>
      <c r="X1526" s="2">
        <v>44243</v>
      </c>
    </row>
    <row r="1527" spans="1:24" x14ac:dyDescent="0.25">
      <c r="A1527">
        <v>2.1286361043952189E-2</v>
      </c>
      <c r="B1527">
        <v>18.650213411889119</v>
      </c>
      <c r="C1527">
        <v>626</v>
      </c>
      <c r="D1527">
        <v>44.078367639550073</v>
      </c>
      <c r="E1527">
        <v>-31.064254086849441</v>
      </c>
      <c r="F1527">
        <v>-4.9567857530981148E-2</v>
      </c>
      <c r="G1527">
        <f t="shared" si="23"/>
        <v>0.71528381847542766</v>
      </c>
      <c r="H1527">
        <v>335</v>
      </c>
      <c r="I1527">
        <v>315</v>
      </c>
      <c r="J1527">
        <v>4.0109888307209789E-6</v>
      </c>
      <c r="K1527" t="s">
        <v>4599</v>
      </c>
      <c r="L1527" t="s">
        <v>4600</v>
      </c>
      <c r="M1527" t="s">
        <v>4601</v>
      </c>
      <c r="N1527">
        <v>2.5115787000581808</v>
      </c>
      <c r="O1527">
        <v>0.01</v>
      </c>
      <c r="P1527">
        <v>11</v>
      </c>
      <c r="Q1527" t="s">
        <v>26</v>
      </c>
      <c r="R1527">
        <v>-0.26320679539748809</v>
      </c>
      <c r="S1527">
        <v>13</v>
      </c>
      <c r="T1527">
        <v>432</v>
      </c>
      <c r="U1527">
        <v>97</v>
      </c>
      <c r="V1527">
        <v>412</v>
      </c>
      <c r="W1527" s="2">
        <v>43928</v>
      </c>
      <c r="X1527" s="2">
        <v>44243</v>
      </c>
    </row>
    <row r="1528" spans="1:24" x14ac:dyDescent="0.25">
      <c r="A1528">
        <v>2.6019169522608559E-2</v>
      </c>
      <c r="B1528">
        <v>15.826797171895221</v>
      </c>
      <c r="C1528">
        <v>-558</v>
      </c>
      <c r="D1528">
        <v>37.970539142148127</v>
      </c>
      <c r="E1528">
        <v>-24.975967950274089</v>
      </c>
      <c r="F1528">
        <v>4.4709031007060959E-2</v>
      </c>
      <c r="G1528">
        <f t="shared" si="23"/>
        <v>0.91839067419543519</v>
      </c>
      <c r="H1528">
        <v>334</v>
      </c>
      <c r="I1528">
        <v>314</v>
      </c>
      <c r="J1528">
        <v>3.4761279471947281E-6</v>
      </c>
      <c r="K1528" t="s">
        <v>4602</v>
      </c>
      <c r="L1528" t="s">
        <v>4603</v>
      </c>
      <c r="M1528" t="s">
        <v>4604</v>
      </c>
      <c r="N1528">
        <v>2.5011529746937882</v>
      </c>
      <c r="O1528">
        <v>0.01</v>
      </c>
      <c r="P1528">
        <v>11</v>
      </c>
      <c r="Q1528" t="s">
        <v>26</v>
      </c>
      <c r="R1528">
        <v>-5.7747777633444082E-2</v>
      </c>
      <c r="S1528">
        <v>13</v>
      </c>
      <c r="T1528">
        <v>432</v>
      </c>
      <c r="U1528">
        <v>98</v>
      </c>
      <c r="V1528">
        <v>412</v>
      </c>
      <c r="W1528" s="2">
        <v>43929</v>
      </c>
      <c r="X1528" s="2">
        <v>44243</v>
      </c>
    </row>
    <row r="1529" spans="1:24" x14ac:dyDescent="0.25">
      <c r="A1529">
        <v>2.0188075387039921E-2</v>
      </c>
      <c r="B1529">
        <v>15.95267171605126</v>
      </c>
      <c r="C1529">
        <v>-723</v>
      </c>
      <c r="D1529">
        <v>46.336317503909257</v>
      </c>
      <c r="E1529">
        <v>-33.275116137352988</v>
      </c>
      <c r="F1529">
        <v>4.5985355710104897E-2</v>
      </c>
      <c r="G1529">
        <f t="shared" si="23"/>
        <v>0.91571751156163272</v>
      </c>
      <c r="H1529">
        <v>334</v>
      </c>
      <c r="I1529">
        <v>313</v>
      </c>
      <c r="J1529">
        <v>3.5371894631800002E-6</v>
      </c>
      <c r="K1529" t="s">
        <v>4605</v>
      </c>
      <c r="L1529" t="s">
        <v>4606</v>
      </c>
      <c r="M1529" t="s">
        <v>4607</v>
      </c>
      <c r="N1529">
        <v>2.4936285677681398</v>
      </c>
      <c r="O1529">
        <v>0.01</v>
      </c>
      <c r="P1529">
        <v>11</v>
      </c>
      <c r="Q1529" t="s">
        <v>26</v>
      </c>
      <c r="R1529">
        <v>-6.1829317711778457E-2</v>
      </c>
      <c r="S1529">
        <v>13</v>
      </c>
      <c r="T1529">
        <v>433</v>
      </c>
      <c r="U1529">
        <v>99</v>
      </c>
      <c r="V1529">
        <v>412</v>
      </c>
      <c r="W1529" s="2">
        <v>43930</v>
      </c>
      <c r="X1529" s="2">
        <v>44243</v>
      </c>
    </row>
    <row r="1530" spans="1:24" x14ac:dyDescent="0.25">
      <c r="A1530">
        <v>2.6807292217422542E-2</v>
      </c>
      <c r="B1530">
        <v>15.855479528728949</v>
      </c>
      <c r="C1530">
        <v>-541</v>
      </c>
      <c r="D1530">
        <v>37.177908985926223</v>
      </c>
      <c r="E1530">
        <v>-24.183826554776001</v>
      </c>
      <c r="F1530">
        <v>4.4661979379464797E-2</v>
      </c>
      <c r="G1530">
        <f t="shared" si="23"/>
        <v>0.91550478799338664</v>
      </c>
      <c r="H1530">
        <v>332</v>
      </c>
      <c r="I1530">
        <v>312</v>
      </c>
      <c r="J1530">
        <v>3.5232706158544462E-6</v>
      </c>
      <c r="K1530" t="s">
        <v>4608</v>
      </c>
      <c r="L1530" t="s">
        <v>4609</v>
      </c>
      <c r="M1530" t="s">
        <v>4610</v>
      </c>
      <c r="N1530">
        <v>2.4867753102310699</v>
      </c>
      <c r="O1530">
        <v>0.01</v>
      </c>
      <c r="P1530">
        <v>11</v>
      </c>
      <c r="Q1530" t="s">
        <v>26</v>
      </c>
      <c r="R1530">
        <v>-5.9835206499331828E-2</v>
      </c>
      <c r="S1530">
        <v>13</v>
      </c>
      <c r="T1530">
        <v>432</v>
      </c>
      <c r="U1530">
        <v>100</v>
      </c>
      <c r="V1530">
        <v>412</v>
      </c>
      <c r="W1530" s="2">
        <v>43931</v>
      </c>
      <c r="X1530" s="2">
        <v>44243</v>
      </c>
    </row>
    <row r="1531" spans="1:24" hidden="1" x14ac:dyDescent="0.25">
      <c r="A1531">
        <v>0.25557368603625441</v>
      </c>
      <c r="B1531">
        <v>16.796301947312859</v>
      </c>
      <c r="C1531">
        <v>38</v>
      </c>
      <c r="D1531">
        <v>12.000600993855871</v>
      </c>
      <c r="E1531">
        <v>-0.71100532697622854</v>
      </c>
      <c r="F1531">
        <v>-1.8413699467970279E-2</v>
      </c>
      <c r="G1531">
        <f t="shared" si="23"/>
        <v>0.5875357090582255</v>
      </c>
      <c r="H1531">
        <v>313</v>
      </c>
      <c r="I1531">
        <v>311</v>
      </c>
      <c r="J1531">
        <v>2.8009010154764282E-6</v>
      </c>
      <c r="K1531" t="s">
        <v>4611</v>
      </c>
      <c r="L1531" t="s">
        <v>4612</v>
      </c>
      <c r="M1531" t="s">
        <v>4613</v>
      </c>
      <c r="N1531">
        <v>2.4835861892518381</v>
      </c>
      <c r="O1531">
        <v>0.01</v>
      </c>
      <c r="P1531">
        <v>11</v>
      </c>
      <c r="Q1531" t="s">
        <v>26</v>
      </c>
      <c r="R1531">
        <v>-0.12760360579611291</v>
      </c>
      <c r="S1531">
        <v>13</v>
      </c>
      <c r="T1531">
        <v>414</v>
      </c>
      <c r="U1531">
        <v>101</v>
      </c>
      <c r="V1531">
        <v>412</v>
      </c>
      <c r="W1531" s="2">
        <v>43932</v>
      </c>
      <c r="X1531" s="2">
        <v>44243</v>
      </c>
    </row>
    <row r="1532" spans="1:24" x14ac:dyDescent="0.25">
      <c r="A1532">
        <v>4.9423653784059753E-2</v>
      </c>
      <c r="B1532">
        <v>15.220552878696729</v>
      </c>
      <c r="C1532">
        <v>289</v>
      </c>
      <c r="D1532">
        <v>24.176432672609529</v>
      </c>
      <c r="E1532">
        <v>-11.453750720899411</v>
      </c>
      <c r="F1532">
        <v>-3.952207149094486E-2</v>
      </c>
      <c r="G1532">
        <f t="shared" si="23"/>
        <v>0.94104945594904821</v>
      </c>
      <c r="H1532">
        <v>328</v>
      </c>
      <c r="I1532">
        <v>310</v>
      </c>
      <c r="J1532">
        <v>1.678751974568753E-6</v>
      </c>
      <c r="K1532" t="s">
        <v>4614</v>
      </c>
      <c r="L1532" t="s">
        <v>4615</v>
      </c>
      <c r="M1532" t="s">
        <v>4616</v>
      </c>
      <c r="N1532">
        <v>2.4679616990840572</v>
      </c>
      <c r="O1532">
        <v>0.01</v>
      </c>
      <c r="P1532">
        <v>11</v>
      </c>
      <c r="Q1532" t="s">
        <v>26</v>
      </c>
      <c r="R1532">
        <v>-3.5464740221579187E-2</v>
      </c>
      <c r="S1532">
        <v>13</v>
      </c>
      <c r="T1532">
        <v>430</v>
      </c>
      <c r="U1532">
        <v>102</v>
      </c>
      <c r="V1532">
        <v>412</v>
      </c>
      <c r="W1532" s="2">
        <v>43933</v>
      </c>
      <c r="X1532" s="2">
        <v>44243</v>
      </c>
    </row>
    <row r="1533" spans="1:24" x14ac:dyDescent="0.25">
      <c r="A1533">
        <v>2.5074002733886519E-2</v>
      </c>
      <c r="B1533">
        <v>15.786946099940829</v>
      </c>
      <c r="C1533">
        <v>-587</v>
      </c>
      <c r="D1533">
        <v>38.963226159210762</v>
      </c>
      <c r="E1533">
        <v>-25.970194260585611</v>
      </c>
      <c r="F1533">
        <v>4.4241364665259117E-2</v>
      </c>
      <c r="G1533">
        <f t="shared" si="23"/>
        <v>0.93233551133442794</v>
      </c>
      <c r="H1533">
        <v>329</v>
      </c>
      <c r="I1533">
        <v>309</v>
      </c>
      <c r="J1533">
        <v>3.6261803429284838E-6</v>
      </c>
      <c r="K1533" t="s">
        <v>4617</v>
      </c>
      <c r="L1533" t="s">
        <v>4618</v>
      </c>
      <c r="M1533" t="s">
        <v>4619</v>
      </c>
      <c r="N1533">
        <v>2.462631340123917</v>
      </c>
      <c r="O1533">
        <v>0.01</v>
      </c>
      <c r="P1533">
        <v>11</v>
      </c>
      <c r="Q1533" t="s">
        <v>26</v>
      </c>
      <c r="R1533">
        <v>-4.7260198411070098E-2</v>
      </c>
      <c r="S1533">
        <v>13</v>
      </c>
      <c r="T1533">
        <v>432</v>
      </c>
      <c r="U1533">
        <v>103</v>
      </c>
      <c r="V1533">
        <v>412</v>
      </c>
      <c r="W1533" s="2">
        <v>43934</v>
      </c>
      <c r="X1533" s="2">
        <v>44243</v>
      </c>
    </row>
    <row r="1534" spans="1:24" hidden="1" x14ac:dyDescent="0.25">
      <c r="A1534">
        <v>0.27765176031724559</v>
      </c>
      <c r="B1534">
        <v>20.363220095380289</v>
      </c>
      <c r="C1534">
        <v>-51</v>
      </c>
      <c r="D1534">
        <v>11.752185554483081</v>
      </c>
      <c r="E1534">
        <v>-0.57493273704828796</v>
      </c>
      <c r="F1534">
        <v>1.125438770986173E-2</v>
      </c>
      <c r="G1534">
        <f t="shared" si="23"/>
        <v>0.69654494035704495</v>
      </c>
      <c r="H1534">
        <v>308</v>
      </c>
      <c r="I1534">
        <v>308</v>
      </c>
      <c r="J1534">
        <v>3.734046114228964E-6</v>
      </c>
      <c r="K1534" t="s">
        <v>4620</v>
      </c>
      <c r="L1534" t="s">
        <v>4621</v>
      </c>
      <c r="M1534" t="s">
        <v>4622</v>
      </c>
      <c r="N1534">
        <v>2.6855825322253248</v>
      </c>
      <c r="O1534">
        <v>0.01</v>
      </c>
      <c r="P1534">
        <v>10</v>
      </c>
      <c r="Q1534" t="s">
        <v>26</v>
      </c>
      <c r="R1534">
        <v>-6.9565789749742285E-2</v>
      </c>
      <c r="S1534">
        <v>13</v>
      </c>
      <c r="T1534">
        <v>412</v>
      </c>
      <c r="U1534">
        <v>104</v>
      </c>
      <c r="V1534">
        <v>412</v>
      </c>
      <c r="W1534" s="2">
        <v>43935</v>
      </c>
      <c r="X1534" s="2">
        <v>44243</v>
      </c>
    </row>
    <row r="1535" spans="1:24" x14ac:dyDescent="0.25">
      <c r="A1535">
        <v>2.435247606037862E-2</v>
      </c>
      <c r="B1535">
        <v>23.554414807736269</v>
      </c>
      <c r="C1535">
        <v>-888</v>
      </c>
      <c r="D1535">
        <v>38.148051059275758</v>
      </c>
      <c r="E1535">
        <v>-25.359870553574201</v>
      </c>
      <c r="F1535">
        <v>2.8556162410116579E-2</v>
      </c>
      <c r="G1535">
        <f t="shared" si="23"/>
        <v>0.91815921055641092</v>
      </c>
      <c r="H1535">
        <v>323</v>
      </c>
      <c r="I1535">
        <v>307</v>
      </c>
      <c r="J1535">
        <v>3.1313556158771829E-6</v>
      </c>
      <c r="K1535" t="s">
        <v>4623</v>
      </c>
      <c r="L1535" t="s">
        <v>4624</v>
      </c>
      <c r="M1535" t="s">
        <v>4625</v>
      </c>
      <c r="N1535">
        <v>2.650212560820433</v>
      </c>
      <c r="O1535">
        <v>0.01</v>
      </c>
      <c r="P1535">
        <v>10</v>
      </c>
      <c r="Q1535" t="s">
        <v>26</v>
      </c>
      <c r="R1535">
        <v>-5.5048413662146967E-2</v>
      </c>
      <c r="S1535">
        <v>13</v>
      </c>
      <c r="T1535">
        <v>428</v>
      </c>
      <c r="U1535">
        <v>105</v>
      </c>
      <c r="V1535">
        <v>412</v>
      </c>
      <c r="W1535" s="2">
        <v>43936</v>
      </c>
      <c r="X1535" s="2">
        <v>44243</v>
      </c>
    </row>
    <row r="1536" spans="1:24" x14ac:dyDescent="0.25">
      <c r="A1536">
        <v>3.8463477482265453E-2</v>
      </c>
      <c r="B1536">
        <v>17.81250658418568</v>
      </c>
      <c r="C1536">
        <v>-352</v>
      </c>
      <c r="D1536">
        <v>28.023747086086171</v>
      </c>
      <c r="E1536">
        <v>-15.27599416036221</v>
      </c>
      <c r="F1536">
        <v>4.336800265390961E-2</v>
      </c>
      <c r="G1536">
        <f t="shared" si="23"/>
        <v>0.76061269755036742</v>
      </c>
      <c r="H1536">
        <v>323</v>
      </c>
      <c r="I1536">
        <v>306</v>
      </c>
      <c r="J1536">
        <v>2.916823992789444E-6</v>
      </c>
      <c r="K1536" t="s">
        <v>4626</v>
      </c>
      <c r="L1536" t="s">
        <v>4627</v>
      </c>
      <c r="M1536" t="s">
        <v>4628</v>
      </c>
      <c r="N1536">
        <v>2.6406703831189922</v>
      </c>
      <c r="O1536">
        <v>0.01</v>
      </c>
      <c r="P1536">
        <v>10</v>
      </c>
      <c r="Q1536" t="s">
        <v>26</v>
      </c>
      <c r="R1536">
        <v>-0.1849267763980772</v>
      </c>
      <c r="S1536">
        <v>13</v>
      </c>
      <c r="T1536">
        <v>429</v>
      </c>
      <c r="U1536">
        <v>106</v>
      </c>
      <c r="V1536">
        <v>412</v>
      </c>
      <c r="W1536" s="2">
        <v>43937</v>
      </c>
      <c r="X1536" s="2">
        <v>44243</v>
      </c>
    </row>
    <row r="1537" spans="1:24" x14ac:dyDescent="0.25">
      <c r="A1537">
        <v>2.0665514270121289E-2</v>
      </c>
      <c r="B1537">
        <v>18.40520833979069</v>
      </c>
      <c r="C1537">
        <v>663</v>
      </c>
      <c r="D1537">
        <v>44.669205092968546</v>
      </c>
      <c r="E1537">
        <v>-31.698031182331341</v>
      </c>
      <c r="F1537">
        <v>-4.7804802901505947E-2</v>
      </c>
      <c r="G1537">
        <f t="shared" si="23"/>
        <v>0.74450262930497824</v>
      </c>
      <c r="H1537">
        <v>324</v>
      </c>
      <c r="I1537">
        <v>305</v>
      </c>
      <c r="J1537">
        <v>3.8550785372804714E-6</v>
      </c>
      <c r="K1537" t="s">
        <v>4629</v>
      </c>
      <c r="L1537" t="s">
        <v>4630</v>
      </c>
      <c r="M1537" t="s">
        <v>4631</v>
      </c>
      <c r="N1537">
        <v>2.6374502657276468</v>
      </c>
      <c r="O1537">
        <v>0.01</v>
      </c>
      <c r="P1537">
        <v>10</v>
      </c>
      <c r="Q1537" t="s">
        <v>26</v>
      </c>
      <c r="R1537">
        <v>-0.22480179592852609</v>
      </c>
      <c r="S1537">
        <v>13</v>
      </c>
      <c r="T1537">
        <v>431</v>
      </c>
      <c r="U1537">
        <v>107</v>
      </c>
      <c r="V1537">
        <v>412</v>
      </c>
      <c r="W1537" s="2">
        <v>43938</v>
      </c>
      <c r="X1537" s="2">
        <v>44243</v>
      </c>
    </row>
    <row r="1538" spans="1:24" hidden="1" x14ac:dyDescent="0.25">
      <c r="A1538">
        <v>3.1905492800564712E-2</v>
      </c>
      <c r="B1538">
        <v>31.181733364349839</v>
      </c>
      <c r="C1538">
        <v>-1438</v>
      </c>
      <c r="D1538">
        <v>31.963176979633651</v>
      </c>
      <c r="E1538">
        <v>-19.135503993135401</v>
      </c>
      <c r="F1538">
        <v>1.330475458074515E-2</v>
      </c>
      <c r="G1538">
        <f t="shared" si="23"/>
        <v>1.4716286718707488</v>
      </c>
      <c r="H1538">
        <v>322</v>
      </c>
      <c r="I1538">
        <v>304</v>
      </c>
      <c r="J1538">
        <v>5.0475207599685728E-6</v>
      </c>
      <c r="K1538" t="s">
        <v>4632</v>
      </c>
      <c r="L1538" t="s">
        <v>4633</v>
      </c>
      <c r="M1538" t="s">
        <v>4634</v>
      </c>
      <c r="N1538">
        <v>2.643653280851634</v>
      </c>
      <c r="O1538">
        <v>0.01</v>
      </c>
      <c r="P1538">
        <v>10</v>
      </c>
      <c r="Q1538" t="s">
        <v>26</v>
      </c>
      <c r="R1538">
        <v>0.19566215789945729</v>
      </c>
      <c r="S1538">
        <v>13</v>
      </c>
      <c r="T1538">
        <v>430</v>
      </c>
      <c r="U1538">
        <v>108</v>
      </c>
      <c r="V1538">
        <v>412</v>
      </c>
      <c r="W1538" s="2">
        <v>43939</v>
      </c>
      <c r="X1538" s="2">
        <v>44243</v>
      </c>
    </row>
    <row r="1539" spans="1:24" x14ac:dyDescent="0.25">
      <c r="A1539">
        <v>2.4141508714179648E-2</v>
      </c>
      <c r="B1539">
        <v>16.70850551564596</v>
      </c>
      <c r="C1539">
        <v>-641</v>
      </c>
      <c r="D1539">
        <v>41.620018654940971</v>
      </c>
      <c r="E1539">
        <v>-28.415425676448471</v>
      </c>
      <c r="F1539">
        <v>4.4282789546674493E-2</v>
      </c>
      <c r="G1539">
        <f t="shared" ref="G1539:G1602" si="24">(A1539*ABS(E1539))/(B1539*ABS(F1539))</f>
        <v>0.92714144795529507</v>
      </c>
      <c r="H1539">
        <v>328</v>
      </c>
      <c r="I1539">
        <v>303</v>
      </c>
      <c r="J1539">
        <v>6.7865581602288067E-6</v>
      </c>
      <c r="K1539" t="s">
        <v>4635</v>
      </c>
      <c r="L1539" t="s">
        <v>4636</v>
      </c>
      <c r="M1539" t="s">
        <v>4637</v>
      </c>
      <c r="N1539">
        <v>2.65071979550578</v>
      </c>
      <c r="O1539">
        <v>0.01</v>
      </c>
      <c r="P1539">
        <v>10</v>
      </c>
      <c r="Q1539" t="s">
        <v>26</v>
      </c>
      <c r="R1539">
        <v>-5.3908759121340848E-2</v>
      </c>
      <c r="S1539">
        <v>13</v>
      </c>
      <c r="T1539">
        <v>437</v>
      </c>
      <c r="U1539">
        <v>109</v>
      </c>
      <c r="V1539">
        <v>412</v>
      </c>
      <c r="W1539" s="2">
        <v>43940</v>
      </c>
      <c r="X1539" s="2">
        <v>44243</v>
      </c>
    </row>
    <row r="1540" spans="1:24" x14ac:dyDescent="0.25">
      <c r="A1540">
        <v>4.1072657320159821E-2</v>
      </c>
      <c r="B1540">
        <v>18.195207858177081</v>
      </c>
      <c r="C1540">
        <v>-333</v>
      </c>
      <c r="D1540">
        <v>27.155833917789071</v>
      </c>
      <c r="E1540">
        <v>-14.36231658045876</v>
      </c>
      <c r="F1540">
        <v>4.3101642847995413E-2</v>
      </c>
      <c r="G1540">
        <f t="shared" si="24"/>
        <v>0.75218808899721346</v>
      </c>
      <c r="H1540">
        <v>321</v>
      </c>
      <c r="I1540">
        <v>302</v>
      </c>
      <c r="J1540">
        <v>4.4256764249202613E-6</v>
      </c>
      <c r="K1540" t="s">
        <v>4638</v>
      </c>
      <c r="L1540" t="s">
        <v>4639</v>
      </c>
      <c r="M1540" t="s">
        <v>4640</v>
      </c>
      <c r="N1540">
        <v>2.6187680794964758</v>
      </c>
      <c r="O1540">
        <v>0.01</v>
      </c>
      <c r="P1540">
        <v>10</v>
      </c>
      <c r="Q1540" t="s">
        <v>26</v>
      </c>
      <c r="R1540">
        <v>-0.19434684149068401</v>
      </c>
      <c r="S1540">
        <v>13</v>
      </c>
      <c r="T1540">
        <v>431</v>
      </c>
      <c r="U1540">
        <v>110</v>
      </c>
      <c r="V1540">
        <v>412</v>
      </c>
      <c r="W1540" s="2">
        <v>43941</v>
      </c>
      <c r="X1540" s="2">
        <v>44243</v>
      </c>
    </row>
    <row r="1541" spans="1:24" x14ac:dyDescent="0.25">
      <c r="A1541">
        <v>2.460814847681659E-2</v>
      </c>
      <c r="B1541">
        <v>15.396342002149209</v>
      </c>
      <c r="C1541">
        <v>608</v>
      </c>
      <c r="D1541">
        <v>38.923518499477879</v>
      </c>
      <c r="E1541">
        <v>-26.000792932229569</v>
      </c>
      <c r="F1541">
        <v>-4.2694855139005783E-2</v>
      </c>
      <c r="G1541">
        <f t="shared" si="24"/>
        <v>0.97335762902926126</v>
      </c>
      <c r="H1541">
        <v>320</v>
      </c>
      <c r="I1541">
        <v>301</v>
      </c>
      <c r="J1541">
        <v>3.7817988312418779E-6</v>
      </c>
      <c r="K1541" t="s">
        <v>4641</v>
      </c>
      <c r="L1541" t="s">
        <v>4642</v>
      </c>
      <c r="M1541" t="s">
        <v>4643</v>
      </c>
      <c r="N1541">
        <v>2.6009876727341981</v>
      </c>
      <c r="O1541">
        <v>0.01</v>
      </c>
      <c r="P1541">
        <v>10</v>
      </c>
      <c r="Q1541" t="s">
        <v>26</v>
      </c>
      <c r="R1541">
        <v>-1.7514058086541051E-2</v>
      </c>
      <c r="S1541">
        <v>13</v>
      </c>
      <c r="T1541">
        <v>431</v>
      </c>
      <c r="U1541">
        <v>111</v>
      </c>
      <c r="V1541">
        <v>412</v>
      </c>
      <c r="W1541" s="2">
        <v>43942</v>
      </c>
      <c r="X1541" s="2">
        <v>44243</v>
      </c>
    </row>
    <row r="1542" spans="1:24" x14ac:dyDescent="0.25">
      <c r="A1542">
        <v>1.9478522794807229E-2</v>
      </c>
      <c r="B1542">
        <v>23.63764477264619</v>
      </c>
      <c r="C1542">
        <v>-1238</v>
      </c>
      <c r="D1542">
        <v>45.070603276692822</v>
      </c>
      <c r="E1542">
        <v>-32.264441423840147</v>
      </c>
      <c r="F1542">
        <v>2.6061044222634121E-2</v>
      </c>
      <c r="G1542">
        <f t="shared" si="24"/>
        <v>1.0201972623387052</v>
      </c>
      <c r="H1542">
        <v>316</v>
      </c>
      <c r="I1542">
        <v>300</v>
      </c>
      <c r="J1542">
        <v>3.796287274695313E-6</v>
      </c>
      <c r="K1542" t="s">
        <v>4644</v>
      </c>
      <c r="L1542" t="s">
        <v>4645</v>
      </c>
      <c r="M1542" t="s">
        <v>4646</v>
      </c>
      <c r="N1542">
        <v>2.5925239290051851</v>
      </c>
      <c r="O1542">
        <v>0.01</v>
      </c>
      <c r="P1542">
        <v>10</v>
      </c>
      <c r="Q1542" t="s">
        <v>26</v>
      </c>
      <c r="R1542">
        <v>1.2441742841505231E-2</v>
      </c>
      <c r="S1542">
        <v>13</v>
      </c>
      <c r="T1542">
        <v>428</v>
      </c>
      <c r="U1542">
        <v>112</v>
      </c>
      <c r="V1542">
        <v>412</v>
      </c>
      <c r="W1542" s="2">
        <v>43943</v>
      </c>
      <c r="X1542" s="2">
        <v>44243</v>
      </c>
    </row>
    <row r="1543" spans="1:24" x14ac:dyDescent="0.25">
      <c r="A1543">
        <v>2.156033049402397E-2</v>
      </c>
      <c r="B1543">
        <v>18.359461843261411</v>
      </c>
      <c r="C1543">
        <v>653</v>
      </c>
      <c r="D1543">
        <v>43.120101069091682</v>
      </c>
      <c r="E1543">
        <v>-30.16423714730945</v>
      </c>
      <c r="F1543">
        <v>-4.6154588293800362E-2</v>
      </c>
      <c r="G1543">
        <f t="shared" si="24"/>
        <v>0.76749036486840505</v>
      </c>
      <c r="H1543">
        <v>318</v>
      </c>
      <c r="I1543">
        <v>299</v>
      </c>
      <c r="J1543">
        <v>4.5630470815521234E-6</v>
      </c>
      <c r="K1543" t="s">
        <v>4647</v>
      </c>
      <c r="L1543" t="s">
        <v>4648</v>
      </c>
      <c r="M1543" t="s">
        <v>4649</v>
      </c>
      <c r="N1543">
        <v>2.5898089575901779</v>
      </c>
      <c r="O1543">
        <v>0.01</v>
      </c>
      <c r="P1543">
        <v>10</v>
      </c>
      <c r="Q1543" t="s">
        <v>26</v>
      </c>
      <c r="R1543">
        <v>-0.19702306497499811</v>
      </c>
      <c r="S1543">
        <v>13</v>
      </c>
      <c r="T1543">
        <v>431</v>
      </c>
      <c r="U1543">
        <v>113</v>
      </c>
      <c r="V1543">
        <v>412</v>
      </c>
      <c r="W1543" s="2">
        <v>43944</v>
      </c>
      <c r="X1543" s="2">
        <v>44243</v>
      </c>
    </row>
    <row r="1544" spans="1:24" x14ac:dyDescent="0.25">
      <c r="A1544">
        <v>4.5759451054690793E-2</v>
      </c>
      <c r="B1544">
        <v>18.454553935775358</v>
      </c>
      <c r="C1544">
        <v>299</v>
      </c>
      <c r="D1544">
        <v>24.50399599401225</v>
      </c>
      <c r="E1544">
        <v>-11.93963540429376</v>
      </c>
      <c r="F1544">
        <v>-3.9905400779913253E-2</v>
      </c>
      <c r="G1544">
        <f t="shared" si="24"/>
        <v>0.74188508796176555</v>
      </c>
      <c r="H1544">
        <v>312</v>
      </c>
      <c r="I1544">
        <v>298</v>
      </c>
      <c r="J1544">
        <v>2.6021503887768811E-6</v>
      </c>
      <c r="K1544" t="s">
        <v>4650</v>
      </c>
      <c r="L1544" t="s">
        <v>4651</v>
      </c>
      <c r="M1544" t="s">
        <v>4652</v>
      </c>
      <c r="N1544">
        <v>2.5633802102396661</v>
      </c>
      <c r="O1544">
        <v>0.01</v>
      </c>
      <c r="P1544">
        <v>10</v>
      </c>
      <c r="Q1544" t="s">
        <v>26</v>
      </c>
      <c r="R1544">
        <v>-0.19008747303756579</v>
      </c>
      <c r="S1544">
        <v>13</v>
      </c>
      <c r="T1544">
        <v>426</v>
      </c>
      <c r="U1544">
        <v>114</v>
      </c>
      <c r="V1544">
        <v>412</v>
      </c>
      <c r="W1544" s="2">
        <v>43945</v>
      </c>
      <c r="X1544" s="2">
        <v>44243</v>
      </c>
    </row>
    <row r="1545" spans="1:24" x14ac:dyDescent="0.25">
      <c r="A1545">
        <v>2.506347117750005E-2</v>
      </c>
      <c r="B1545">
        <v>15.167651750850659</v>
      </c>
      <c r="C1545">
        <v>590</v>
      </c>
      <c r="D1545">
        <v>38.057193142794603</v>
      </c>
      <c r="E1545">
        <v>-25.180124422906889</v>
      </c>
      <c r="F1545">
        <v>-4.2648534789016042E-2</v>
      </c>
      <c r="G1545">
        <f t="shared" si="24"/>
        <v>0.97561086072535352</v>
      </c>
      <c r="H1545">
        <v>315</v>
      </c>
      <c r="I1545">
        <v>297</v>
      </c>
      <c r="J1545">
        <v>3.9358280861095884E-6</v>
      </c>
      <c r="K1545" t="s">
        <v>4653</v>
      </c>
      <c r="L1545" t="s">
        <v>4654</v>
      </c>
      <c r="M1545" t="s">
        <v>4655</v>
      </c>
      <c r="N1545">
        <v>2.5659579952824081</v>
      </c>
      <c r="O1545">
        <v>0.01</v>
      </c>
      <c r="P1545">
        <v>10</v>
      </c>
      <c r="Q1545" t="s">
        <v>26</v>
      </c>
      <c r="R1545">
        <v>-1.5777683801434739E-2</v>
      </c>
      <c r="S1545">
        <v>13</v>
      </c>
      <c r="T1545">
        <v>430</v>
      </c>
      <c r="U1545">
        <v>115</v>
      </c>
      <c r="V1545">
        <v>412</v>
      </c>
      <c r="W1545" s="2">
        <v>43946</v>
      </c>
      <c r="X1545" s="2">
        <v>44243</v>
      </c>
    </row>
    <row r="1546" spans="1:24" x14ac:dyDescent="0.25">
      <c r="A1546">
        <v>2.6659269744232019E-2</v>
      </c>
      <c r="B1546">
        <v>15.113286555019229</v>
      </c>
      <c r="C1546">
        <v>551</v>
      </c>
      <c r="D1546">
        <v>36.289594002962218</v>
      </c>
      <c r="E1546">
        <v>-23.433595534336121</v>
      </c>
      <c r="F1546">
        <v>-4.2453629619059248E-2</v>
      </c>
      <c r="G1546">
        <f t="shared" si="24"/>
        <v>0.97367369051200092</v>
      </c>
      <c r="H1546">
        <v>314</v>
      </c>
      <c r="I1546">
        <v>296</v>
      </c>
      <c r="J1546">
        <v>3.9538986625134442E-6</v>
      </c>
      <c r="K1546" t="s">
        <v>4656</v>
      </c>
      <c r="L1546" t="s">
        <v>4657</v>
      </c>
      <c r="M1546" t="s">
        <v>4658</v>
      </c>
      <c r="N1546">
        <v>2.557968957805667</v>
      </c>
      <c r="O1546">
        <v>0.01</v>
      </c>
      <c r="P1546">
        <v>10</v>
      </c>
      <c r="Q1546" t="s">
        <v>26</v>
      </c>
      <c r="R1546">
        <v>-1.6892323516759958E-2</v>
      </c>
      <c r="S1546">
        <v>13</v>
      </c>
      <c r="T1546">
        <v>430</v>
      </c>
      <c r="U1546">
        <v>116</v>
      </c>
      <c r="V1546">
        <v>412</v>
      </c>
      <c r="W1546" s="2">
        <v>43947</v>
      </c>
      <c r="X1546" s="2">
        <v>44243</v>
      </c>
    </row>
    <row r="1547" spans="1:24" x14ac:dyDescent="0.25">
      <c r="A1547">
        <v>2.2797074245699302E-2</v>
      </c>
      <c r="B1547">
        <v>15.13882111586328</v>
      </c>
      <c r="C1547">
        <v>645</v>
      </c>
      <c r="D1547">
        <v>40.817186411874438</v>
      </c>
      <c r="E1547">
        <v>-27.92988547218404</v>
      </c>
      <c r="F1547">
        <v>-4.3250100181793497E-2</v>
      </c>
      <c r="G1547">
        <f t="shared" si="24"/>
        <v>0.97245405912804905</v>
      </c>
      <c r="H1547">
        <v>313</v>
      </c>
      <c r="I1547">
        <v>295</v>
      </c>
      <c r="J1547">
        <v>4.0789157149340267E-6</v>
      </c>
      <c r="K1547" t="s">
        <v>4659</v>
      </c>
      <c r="L1547" t="s">
        <v>4660</v>
      </c>
      <c r="M1547" t="s">
        <v>4661</v>
      </c>
      <c r="N1547">
        <v>2.549251082218094</v>
      </c>
      <c r="O1547">
        <v>0.01</v>
      </c>
      <c r="P1547">
        <v>10</v>
      </c>
      <c r="Q1547" t="s">
        <v>26</v>
      </c>
      <c r="R1547">
        <v>-1.8036599486580429E-2</v>
      </c>
      <c r="S1547">
        <v>13</v>
      </c>
      <c r="T1547">
        <v>430</v>
      </c>
      <c r="U1547">
        <v>117</v>
      </c>
      <c r="V1547">
        <v>412</v>
      </c>
      <c r="W1547" s="2">
        <v>43948</v>
      </c>
      <c r="X1547" s="2">
        <v>44243</v>
      </c>
    </row>
    <row r="1548" spans="1:24" x14ac:dyDescent="0.25">
      <c r="A1548">
        <v>1.6814540335952411E-2</v>
      </c>
      <c r="B1548">
        <v>18.338313810826872</v>
      </c>
      <c r="C1548">
        <v>844</v>
      </c>
      <c r="D1548">
        <v>52.487197756543893</v>
      </c>
      <c r="E1548">
        <v>-39.500476496548991</v>
      </c>
      <c r="F1548">
        <v>-4.6777610254769529E-2</v>
      </c>
      <c r="G1548">
        <f t="shared" si="24"/>
        <v>0.77426549000993972</v>
      </c>
      <c r="H1548">
        <v>313</v>
      </c>
      <c r="I1548">
        <v>294</v>
      </c>
      <c r="J1548">
        <v>4.6938766271205363E-6</v>
      </c>
      <c r="K1548" t="s">
        <v>4662</v>
      </c>
      <c r="L1548" t="s">
        <v>4663</v>
      </c>
      <c r="M1548" t="s">
        <v>4664</v>
      </c>
      <c r="N1548">
        <v>2.5477310204353079</v>
      </c>
      <c r="O1548">
        <v>0.01</v>
      </c>
      <c r="P1548">
        <v>10</v>
      </c>
      <c r="Q1548" t="s">
        <v>26</v>
      </c>
      <c r="R1548">
        <v>-0.1936405014259919</v>
      </c>
      <c r="S1548">
        <v>13</v>
      </c>
      <c r="T1548">
        <v>431</v>
      </c>
      <c r="U1548">
        <v>118</v>
      </c>
      <c r="V1548">
        <v>412</v>
      </c>
      <c r="W1548" s="2">
        <v>43949</v>
      </c>
      <c r="X1548" s="2">
        <v>44243</v>
      </c>
    </row>
    <row r="1549" spans="1:24" hidden="1" x14ac:dyDescent="0.25">
      <c r="A1549">
        <v>0.24860730952063079</v>
      </c>
      <c r="B1549">
        <v>16.74401351554506</v>
      </c>
      <c r="C1549">
        <v>41</v>
      </c>
      <c r="D1549">
        <v>12.04954559997589</v>
      </c>
      <c r="E1549">
        <v>-0.75008083158441008</v>
      </c>
      <c r="F1549">
        <v>-1.8273656820227489E-2</v>
      </c>
      <c r="G1549">
        <f t="shared" si="24"/>
        <v>0.60944838458968709</v>
      </c>
      <c r="H1549">
        <v>295</v>
      </c>
      <c r="I1549">
        <v>293</v>
      </c>
      <c r="J1549">
        <v>3.0847027488687611E-6</v>
      </c>
      <c r="K1549" t="s">
        <v>4665</v>
      </c>
      <c r="L1549" t="s">
        <v>4666</v>
      </c>
      <c r="M1549" t="s">
        <v>4667</v>
      </c>
      <c r="N1549">
        <v>2.537262100643948</v>
      </c>
      <c r="O1549">
        <v>0.01</v>
      </c>
      <c r="P1549">
        <v>10</v>
      </c>
      <c r="Q1549" t="s">
        <v>26</v>
      </c>
      <c r="R1549">
        <v>-0.1195325033656589</v>
      </c>
      <c r="S1549">
        <v>13</v>
      </c>
      <c r="T1549">
        <v>414</v>
      </c>
      <c r="U1549">
        <v>119</v>
      </c>
      <c r="V1549">
        <v>412</v>
      </c>
      <c r="W1549" s="2">
        <v>43950</v>
      </c>
      <c r="X1549" s="2">
        <v>44243</v>
      </c>
    </row>
    <row r="1550" spans="1:24" hidden="1" x14ac:dyDescent="0.25">
      <c r="A1550">
        <v>1.540632498557098E-2</v>
      </c>
      <c r="B1550">
        <v>19.1836883943384</v>
      </c>
      <c r="C1550">
        <v>-142</v>
      </c>
      <c r="D1550">
        <v>33.295626145876867</v>
      </c>
      <c r="E1550">
        <v>-22.119251119481511</v>
      </c>
      <c r="F1550">
        <v>0.1551028571842083</v>
      </c>
      <c r="G1550">
        <f t="shared" si="24"/>
        <v>0.11452955264829227</v>
      </c>
      <c r="H1550">
        <v>291</v>
      </c>
      <c r="I1550">
        <v>292</v>
      </c>
      <c r="J1550">
        <v>4.5661110461789551E-3</v>
      </c>
      <c r="K1550" t="s">
        <v>4668</v>
      </c>
      <c r="L1550" t="s">
        <v>4669</v>
      </c>
      <c r="M1550" t="s">
        <v>4670</v>
      </c>
      <c r="N1550">
        <v>1.982004881676009</v>
      </c>
      <c r="O1550">
        <v>0.01</v>
      </c>
      <c r="P1550">
        <v>10</v>
      </c>
      <c r="Q1550" t="s">
        <v>26</v>
      </c>
      <c r="R1550">
        <v>-2.63466946963299</v>
      </c>
      <c r="S1550">
        <v>13</v>
      </c>
      <c r="T1550">
        <v>411</v>
      </c>
      <c r="U1550">
        <v>120</v>
      </c>
      <c r="V1550">
        <v>412</v>
      </c>
      <c r="W1550" s="2">
        <v>43951</v>
      </c>
      <c r="X1550" s="2">
        <v>44243</v>
      </c>
    </row>
    <row r="1551" spans="1:24" x14ac:dyDescent="0.25">
      <c r="A1551">
        <v>1.8233146193313499E-2</v>
      </c>
      <c r="B1551">
        <v>18.40976756706559</v>
      </c>
      <c r="C1551">
        <v>778</v>
      </c>
      <c r="D1551">
        <v>49.292517339558742</v>
      </c>
      <c r="E1551">
        <v>-36.3043337105875</v>
      </c>
      <c r="F1551">
        <v>-4.662574694823686E-2</v>
      </c>
      <c r="G1551">
        <f t="shared" si="24"/>
        <v>0.77116263233854887</v>
      </c>
      <c r="H1551">
        <v>311</v>
      </c>
      <c r="I1551">
        <v>291</v>
      </c>
      <c r="J1551">
        <v>5.5508925321736224E-6</v>
      </c>
      <c r="K1551" t="s">
        <v>4671</v>
      </c>
      <c r="L1551" t="s">
        <v>4672</v>
      </c>
      <c r="M1551" t="s">
        <v>4673</v>
      </c>
      <c r="N1551">
        <v>2.5255718169456571</v>
      </c>
      <c r="O1551">
        <v>0.01</v>
      </c>
      <c r="P1551">
        <v>10</v>
      </c>
      <c r="Q1551" t="s">
        <v>26</v>
      </c>
      <c r="R1551">
        <v>-0.1964273609507553</v>
      </c>
      <c r="S1551">
        <v>13</v>
      </c>
      <c r="T1551">
        <v>432</v>
      </c>
      <c r="U1551">
        <v>121</v>
      </c>
      <c r="V1551">
        <v>412</v>
      </c>
      <c r="W1551" s="2">
        <v>43952</v>
      </c>
      <c r="X1551" s="2">
        <v>44243</v>
      </c>
    </row>
    <row r="1552" spans="1:24" x14ac:dyDescent="0.25">
      <c r="A1552">
        <v>2.006989596766303E-2</v>
      </c>
      <c r="B1552">
        <v>18.40307218787682</v>
      </c>
      <c r="C1552">
        <v>706</v>
      </c>
      <c r="D1552">
        <v>45.692400749092322</v>
      </c>
      <c r="E1552">
        <v>-32.716447940620199</v>
      </c>
      <c r="F1552">
        <v>-4.6278497827774982E-2</v>
      </c>
      <c r="G1552">
        <f t="shared" si="24"/>
        <v>0.77097746434261949</v>
      </c>
      <c r="H1552">
        <v>310</v>
      </c>
      <c r="I1552">
        <v>290</v>
      </c>
      <c r="J1552">
        <v>3.387242883951363E-6</v>
      </c>
      <c r="K1552" t="s">
        <v>4674</v>
      </c>
      <c r="L1552" t="s">
        <v>4675</v>
      </c>
      <c r="M1552" t="s">
        <v>4676</v>
      </c>
      <c r="N1552">
        <v>2.518135507869153</v>
      </c>
      <c r="O1552">
        <v>0.01</v>
      </c>
      <c r="P1552">
        <v>10</v>
      </c>
      <c r="Q1552" t="s">
        <v>26</v>
      </c>
      <c r="R1552">
        <v>-0.19505133613587039</v>
      </c>
      <c r="S1552">
        <v>13</v>
      </c>
      <c r="T1552">
        <v>432</v>
      </c>
      <c r="U1552">
        <v>122</v>
      </c>
      <c r="V1552">
        <v>412</v>
      </c>
      <c r="W1552" s="2">
        <v>43953</v>
      </c>
      <c r="X1552" s="2">
        <v>44243</v>
      </c>
    </row>
    <row r="1553" spans="1:24" x14ac:dyDescent="0.25">
      <c r="A1553">
        <v>6.4206282843163098E-2</v>
      </c>
      <c r="B1553">
        <v>18.508364503715772</v>
      </c>
      <c r="C1553">
        <v>212</v>
      </c>
      <c r="D1553">
        <v>20.3426696194818</v>
      </c>
      <c r="E1553">
        <v>-7.8668916722985056</v>
      </c>
      <c r="F1553">
        <v>-3.7071362437411687E-2</v>
      </c>
      <c r="G1553">
        <f t="shared" si="24"/>
        <v>0.73616320423426884</v>
      </c>
      <c r="H1553">
        <v>304</v>
      </c>
      <c r="I1553">
        <v>289</v>
      </c>
      <c r="J1553">
        <v>3.436969510763549E-6</v>
      </c>
      <c r="K1553" t="s">
        <v>4677</v>
      </c>
      <c r="L1553" t="s">
        <v>4678</v>
      </c>
      <c r="M1553" t="s">
        <v>4679</v>
      </c>
      <c r="N1553">
        <v>2.503045219703294</v>
      </c>
      <c r="O1553">
        <v>0.01</v>
      </c>
      <c r="P1553">
        <v>10</v>
      </c>
      <c r="Q1553" t="s">
        <v>26</v>
      </c>
      <c r="R1553">
        <v>-0.18103054535155419</v>
      </c>
      <c r="S1553">
        <v>13</v>
      </c>
      <c r="T1553">
        <v>427</v>
      </c>
      <c r="U1553">
        <v>123</v>
      </c>
      <c r="V1553">
        <v>412</v>
      </c>
      <c r="W1553" s="2">
        <v>43954</v>
      </c>
      <c r="X1553" s="2">
        <v>44243</v>
      </c>
    </row>
    <row r="1554" spans="1:24" x14ac:dyDescent="0.25">
      <c r="A1554">
        <v>1.5980915568911291E-2</v>
      </c>
      <c r="B1554">
        <v>24.019223843365619</v>
      </c>
      <c r="C1554">
        <v>1530</v>
      </c>
      <c r="D1554">
        <v>55.012030629076691</v>
      </c>
      <c r="E1554">
        <v>-41.99191053131991</v>
      </c>
      <c r="F1554">
        <v>-2.744384439649426E-2</v>
      </c>
      <c r="G1554">
        <f t="shared" si="24"/>
        <v>1.0180365574682533</v>
      </c>
      <c r="H1554">
        <v>308</v>
      </c>
      <c r="I1554">
        <v>288</v>
      </c>
      <c r="J1554">
        <v>5.5897817691317793E-6</v>
      </c>
      <c r="K1554" t="s">
        <v>4680</v>
      </c>
      <c r="L1554" t="s">
        <v>4681</v>
      </c>
      <c r="M1554" t="s">
        <v>4682</v>
      </c>
      <c r="N1554">
        <v>2.517878911215417</v>
      </c>
      <c r="O1554">
        <v>0.01</v>
      </c>
      <c r="P1554">
        <v>10</v>
      </c>
      <c r="Q1554" t="s">
        <v>26</v>
      </c>
      <c r="R1554">
        <v>1.1889189195080091E-2</v>
      </c>
      <c r="S1554">
        <v>13</v>
      </c>
      <c r="T1554">
        <v>432</v>
      </c>
      <c r="U1554">
        <v>124</v>
      </c>
      <c r="V1554">
        <v>412</v>
      </c>
      <c r="W1554" s="2">
        <v>43955</v>
      </c>
      <c r="X1554" s="2">
        <v>44243</v>
      </c>
    </row>
    <row r="1555" spans="1:24" x14ac:dyDescent="0.25">
      <c r="A1555">
        <v>3.4098321587508647E-2</v>
      </c>
      <c r="B1555">
        <v>18.861376737557951</v>
      </c>
      <c r="C1555">
        <v>415</v>
      </c>
      <c r="D1555">
        <v>29.89600902851862</v>
      </c>
      <c r="E1555">
        <v>-17.200587637414781</v>
      </c>
      <c r="F1555">
        <v>-4.1441351148900137E-2</v>
      </c>
      <c r="G1555">
        <f t="shared" si="24"/>
        <v>0.75035881738271315</v>
      </c>
      <c r="H1555">
        <v>302</v>
      </c>
      <c r="I1555">
        <v>287</v>
      </c>
      <c r="J1555">
        <v>2.2164065469468112E-6</v>
      </c>
      <c r="K1555" t="s">
        <v>4683</v>
      </c>
      <c r="L1555" t="s">
        <v>4684</v>
      </c>
      <c r="M1555" t="s">
        <v>4685</v>
      </c>
      <c r="N1555">
        <v>2.4776228960184898</v>
      </c>
      <c r="O1555">
        <v>0.01</v>
      </c>
      <c r="P1555">
        <v>10</v>
      </c>
      <c r="Q1555" t="s">
        <v>26</v>
      </c>
      <c r="R1555">
        <v>-0.19513104508772569</v>
      </c>
      <c r="S1555">
        <v>13</v>
      </c>
      <c r="T1555">
        <v>427</v>
      </c>
      <c r="U1555">
        <v>125</v>
      </c>
      <c r="V1555">
        <v>412</v>
      </c>
      <c r="W1555" s="2">
        <v>43956</v>
      </c>
      <c r="X1555" s="2">
        <v>44243</v>
      </c>
    </row>
    <row r="1556" spans="1:24" x14ac:dyDescent="0.25">
      <c r="A1556">
        <v>2.6908750749802431E-2</v>
      </c>
      <c r="B1556">
        <v>15.86128763374751</v>
      </c>
      <c r="C1556">
        <v>-582</v>
      </c>
      <c r="D1556">
        <v>37.113408241358179</v>
      </c>
      <c r="E1556">
        <v>-24.10895895957669</v>
      </c>
      <c r="F1556">
        <v>4.1395102406515102E-2</v>
      </c>
      <c r="G1556">
        <f t="shared" si="24"/>
        <v>0.98806289731122421</v>
      </c>
      <c r="H1556">
        <v>307</v>
      </c>
      <c r="I1556">
        <v>286</v>
      </c>
      <c r="J1556">
        <v>5.3227707956191626E-6</v>
      </c>
      <c r="K1556" t="s">
        <v>4686</v>
      </c>
      <c r="L1556" t="s">
        <v>4687</v>
      </c>
      <c r="M1556" t="s">
        <v>4688</v>
      </c>
      <c r="N1556">
        <v>2.4986884369808791</v>
      </c>
      <c r="O1556">
        <v>0.01</v>
      </c>
      <c r="P1556">
        <v>10</v>
      </c>
      <c r="Q1556" t="s">
        <v>26</v>
      </c>
      <c r="R1556">
        <v>-7.8386032773134495E-3</v>
      </c>
      <c r="S1556">
        <v>13</v>
      </c>
      <c r="T1556">
        <v>433</v>
      </c>
      <c r="U1556">
        <v>126</v>
      </c>
      <c r="V1556">
        <v>412</v>
      </c>
      <c r="W1556" s="2">
        <v>43957</v>
      </c>
      <c r="X1556" s="2">
        <v>44243</v>
      </c>
    </row>
    <row r="1557" spans="1:24" x14ac:dyDescent="0.25">
      <c r="A1557">
        <v>1.5741538828182869E-2</v>
      </c>
      <c r="B1557">
        <v>18.566789044305899</v>
      </c>
      <c r="C1557">
        <v>914</v>
      </c>
      <c r="D1557">
        <v>55.938932071931063</v>
      </c>
      <c r="E1557">
        <v>-42.903995790710887</v>
      </c>
      <c r="F1557">
        <v>-4.6921803065956162E-2</v>
      </c>
      <c r="G1557">
        <f t="shared" si="24"/>
        <v>0.77523510539815221</v>
      </c>
      <c r="H1557">
        <v>305</v>
      </c>
      <c r="I1557">
        <v>285</v>
      </c>
      <c r="J1557">
        <v>2.2242766229619522E-6</v>
      </c>
      <c r="K1557" t="s">
        <v>4689</v>
      </c>
      <c r="L1557" t="s">
        <v>4690</v>
      </c>
      <c r="M1557" t="s">
        <v>4691</v>
      </c>
      <c r="N1557">
        <v>2.4779896460151369</v>
      </c>
      <c r="O1557">
        <v>0.01</v>
      </c>
      <c r="P1557">
        <v>10</v>
      </c>
      <c r="Q1557" t="s">
        <v>26</v>
      </c>
      <c r="R1557">
        <v>-0.19581261659418689</v>
      </c>
      <c r="S1557">
        <v>13</v>
      </c>
      <c r="T1557">
        <v>432</v>
      </c>
      <c r="U1557">
        <v>127</v>
      </c>
      <c r="V1557">
        <v>412</v>
      </c>
      <c r="W1557" s="2">
        <v>43958</v>
      </c>
      <c r="X1557" s="2">
        <v>44243</v>
      </c>
    </row>
    <row r="1558" spans="1:24" x14ac:dyDescent="0.25">
      <c r="A1558">
        <v>5.1840019262926001E-2</v>
      </c>
      <c r="B1558">
        <v>18.914016904121421</v>
      </c>
      <c r="C1558">
        <v>269</v>
      </c>
      <c r="D1558">
        <v>23.049589300526161</v>
      </c>
      <c r="E1558">
        <v>-10.457647457944111</v>
      </c>
      <c r="F1558">
        <v>-3.8761087470225643E-2</v>
      </c>
      <c r="G1558">
        <f t="shared" si="24"/>
        <v>0.73946806901800455</v>
      </c>
      <c r="H1558">
        <v>299</v>
      </c>
      <c r="I1558">
        <v>284</v>
      </c>
      <c r="J1558">
        <v>2.4916315375335422E-6</v>
      </c>
      <c r="K1558" t="s">
        <v>4692</v>
      </c>
      <c r="L1558" t="s">
        <v>4693</v>
      </c>
      <c r="M1558" t="s">
        <v>4694</v>
      </c>
      <c r="N1558">
        <v>2.461278310841108</v>
      </c>
      <c r="O1558">
        <v>0.01</v>
      </c>
      <c r="P1558">
        <v>10</v>
      </c>
      <c r="Q1558" t="s">
        <v>26</v>
      </c>
      <c r="R1558">
        <v>-0.19100597163789651</v>
      </c>
      <c r="S1558">
        <v>13</v>
      </c>
      <c r="T1558">
        <v>427</v>
      </c>
      <c r="U1558">
        <v>128</v>
      </c>
      <c r="V1558">
        <v>412</v>
      </c>
      <c r="W1558" s="2">
        <v>43959</v>
      </c>
      <c r="X1558" s="2">
        <v>44243</v>
      </c>
    </row>
    <row r="1559" spans="1:24" x14ac:dyDescent="0.25">
      <c r="A1559">
        <v>3.7260689221024712E-2</v>
      </c>
      <c r="B1559">
        <v>18.99630896279313</v>
      </c>
      <c r="C1559">
        <v>-387</v>
      </c>
      <c r="D1559">
        <v>29.66194327684866</v>
      </c>
      <c r="E1559">
        <v>-16.708949419363851</v>
      </c>
      <c r="F1559">
        <v>4.314446415181334E-2</v>
      </c>
      <c r="G1559">
        <f t="shared" si="24"/>
        <v>0.75963632536625192</v>
      </c>
      <c r="H1559">
        <v>304</v>
      </c>
      <c r="I1559">
        <v>283</v>
      </c>
      <c r="J1559">
        <v>4.8813642963500191E-6</v>
      </c>
      <c r="K1559" t="s">
        <v>4695</v>
      </c>
      <c r="L1559" t="s">
        <v>4696</v>
      </c>
      <c r="M1559" t="s">
        <v>4697</v>
      </c>
      <c r="N1559">
        <v>2.477778756813096</v>
      </c>
      <c r="O1559">
        <v>0.01</v>
      </c>
      <c r="P1559">
        <v>10</v>
      </c>
      <c r="Q1559" t="s">
        <v>26</v>
      </c>
      <c r="R1559">
        <v>-0.19700017615790691</v>
      </c>
      <c r="S1559">
        <v>13</v>
      </c>
      <c r="T1559">
        <v>433</v>
      </c>
      <c r="U1559">
        <v>129</v>
      </c>
      <c r="V1559">
        <v>412</v>
      </c>
      <c r="W1559" s="2">
        <v>43960</v>
      </c>
      <c r="X1559" s="2">
        <v>44243</v>
      </c>
    </row>
    <row r="1560" spans="1:24" x14ac:dyDescent="0.25">
      <c r="A1560">
        <v>2.0451968682220101E-2</v>
      </c>
      <c r="B1560">
        <v>24.32701154920662</v>
      </c>
      <c r="C1560">
        <v>1031</v>
      </c>
      <c r="D1560">
        <v>45.533224095463481</v>
      </c>
      <c r="E1560">
        <v>-32.508200138423398</v>
      </c>
      <c r="F1560">
        <v>-3.1525102419198238E-2</v>
      </c>
      <c r="G1560">
        <f t="shared" si="24"/>
        <v>0.86692749369672617</v>
      </c>
      <c r="H1560">
        <v>302</v>
      </c>
      <c r="I1560">
        <v>282</v>
      </c>
      <c r="J1560">
        <v>4.7583638915688652E-6</v>
      </c>
      <c r="K1560" t="s">
        <v>4698</v>
      </c>
      <c r="L1560" t="s">
        <v>4699</v>
      </c>
      <c r="M1560" t="s">
        <v>4700</v>
      </c>
      <c r="N1560">
        <v>2.4703083137561408</v>
      </c>
      <c r="O1560">
        <v>0.01</v>
      </c>
      <c r="P1560">
        <v>10</v>
      </c>
      <c r="Q1560" t="s">
        <v>26</v>
      </c>
      <c r="R1560">
        <v>-0.1020551105194787</v>
      </c>
      <c r="S1560">
        <v>13</v>
      </c>
      <c r="T1560">
        <v>432</v>
      </c>
      <c r="U1560">
        <v>130</v>
      </c>
      <c r="V1560">
        <v>412</v>
      </c>
      <c r="W1560" s="2">
        <v>43961</v>
      </c>
      <c r="X1560" s="2">
        <v>44243</v>
      </c>
    </row>
    <row r="1561" spans="1:24" x14ac:dyDescent="0.25">
      <c r="A1561">
        <v>3.3988065344921617E-2</v>
      </c>
      <c r="B1561">
        <v>18.945319687972422</v>
      </c>
      <c r="C1561">
        <v>-428</v>
      </c>
      <c r="D1561">
        <v>31.530353614040791</v>
      </c>
      <c r="E1561">
        <v>-18.56405812520082</v>
      </c>
      <c r="F1561">
        <v>4.3283435036941209E-2</v>
      </c>
      <c r="G1561">
        <f t="shared" si="24"/>
        <v>0.76944167708210298</v>
      </c>
      <c r="H1561">
        <v>302</v>
      </c>
      <c r="I1561">
        <v>281</v>
      </c>
      <c r="J1561">
        <v>5.405472635525263E-6</v>
      </c>
      <c r="K1561" t="s">
        <v>4701</v>
      </c>
      <c r="L1561" t="s">
        <v>4702</v>
      </c>
      <c r="M1561" t="s">
        <v>4703</v>
      </c>
      <c r="N1561">
        <v>2.458717023523338</v>
      </c>
      <c r="O1561">
        <v>0.01</v>
      </c>
      <c r="P1561">
        <v>10</v>
      </c>
      <c r="Q1561" t="s">
        <v>26</v>
      </c>
      <c r="R1561">
        <v>-0.18906341294224599</v>
      </c>
      <c r="S1561">
        <v>13</v>
      </c>
      <c r="T1561">
        <v>433</v>
      </c>
      <c r="U1561">
        <v>131</v>
      </c>
      <c r="V1561">
        <v>412</v>
      </c>
      <c r="W1561" s="2">
        <v>43962</v>
      </c>
      <c r="X1561" s="2">
        <v>44243</v>
      </c>
    </row>
    <row r="1562" spans="1:24" hidden="1" x14ac:dyDescent="0.25">
      <c r="A1562">
        <v>4.0933417615761233E-2</v>
      </c>
      <c r="B1562">
        <v>18.284394823249979</v>
      </c>
      <c r="C1562">
        <v>-138</v>
      </c>
      <c r="D1562">
        <v>25.245015724831578</v>
      </c>
      <c r="E1562">
        <v>-12.82586239647061</v>
      </c>
      <c r="F1562">
        <v>9.2477793783059675E-2</v>
      </c>
      <c r="G1562">
        <f t="shared" si="24"/>
        <v>0.31048922372848409</v>
      </c>
      <c r="H1562">
        <v>413</v>
      </c>
      <c r="I1562">
        <v>400</v>
      </c>
      <c r="J1562">
        <v>3.9351778918317317E-6</v>
      </c>
      <c r="K1562" t="s">
        <v>4704</v>
      </c>
      <c r="L1562" t="s">
        <v>4705</v>
      </c>
      <c r="M1562" t="s">
        <v>4706</v>
      </c>
      <c r="N1562">
        <v>2.793191604690171</v>
      </c>
      <c r="O1562">
        <v>0.01</v>
      </c>
      <c r="P1562">
        <v>12</v>
      </c>
      <c r="Q1562" t="s">
        <v>26</v>
      </c>
      <c r="R1562">
        <v>-1.165898349388502</v>
      </c>
      <c r="S1562">
        <v>14</v>
      </c>
      <c r="T1562">
        <v>426</v>
      </c>
      <c r="U1562">
        <v>13</v>
      </c>
      <c r="V1562">
        <v>413</v>
      </c>
      <c r="W1562" s="2">
        <v>43844</v>
      </c>
      <c r="X1562" s="2">
        <v>44244</v>
      </c>
    </row>
    <row r="1563" spans="1:24" hidden="1" x14ac:dyDescent="0.25">
      <c r="A1563">
        <v>2.0536847876255732E-2</v>
      </c>
      <c r="B1563">
        <v>18.367620260643221</v>
      </c>
      <c r="C1563">
        <v>-280</v>
      </c>
      <c r="D1563">
        <v>40.898052521336453</v>
      </c>
      <c r="E1563">
        <v>-28.330209875075251</v>
      </c>
      <c r="F1563">
        <v>0.1009814905364663</v>
      </c>
      <c r="G1563">
        <f t="shared" si="24"/>
        <v>0.31368150224152053</v>
      </c>
      <c r="H1563">
        <v>412</v>
      </c>
      <c r="I1563">
        <v>399</v>
      </c>
      <c r="J1563">
        <v>3.1485849974599879E-6</v>
      </c>
      <c r="K1563" t="s">
        <v>4707</v>
      </c>
      <c r="L1563" t="s">
        <v>4708</v>
      </c>
      <c r="M1563" t="s">
        <v>4709</v>
      </c>
      <c r="N1563">
        <v>2.9934686093968241</v>
      </c>
      <c r="O1563">
        <v>0.01</v>
      </c>
      <c r="P1563">
        <v>11</v>
      </c>
      <c r="Q1563" t="s">
        <v>26</v>
      </c>
      <c r="R1563">
        <v>-1.272977620402123</v>
      </c>
      <c r="S1563">
        <v>14</v>
      </c>
      <c r="T1563">
        <v>426</v>
      </c>
      <c r="U1563">
        <v>14</v>
      </c>
      <c r="V1563">
        <v>413</v>
      </c>
      <c r="W1563" s="2">
        <v>43845</v>
      </c>
      <c r="X1563" s="2">
        <v>44244</v>
      </c>
    </row>
    <row r="1564" spans="1:24" hidden="1" x14ac:dyDescent="0.25">
      <c r="A1564">
        <v>2.4883455864300949E-2</v>
      </c>
      <c r="B1564">
        <v>18.370503417253129</v>
      </c>
      <c r="C1564">
        <v>-232</v>
      </c>
      <c r="D1564">
        <v>35.453253662043643</v>
      </c>
      <c r="E1564">
        <v>-22.91315689515918</v>
      </c>
      <c r="F1564">
        <v>9.8663800921974423E-2</v>
      </c>
      <c r="G1564">
        <f t="shared" si="24"/>
        <v>0.31456958175048838</v>
      </c>
      <c r="H1564">
        <v>411</v>
      </c>
      <c r="I1564">
        <v>398</v>
      </c>
      <c r="J1564">
        <v>3.1924861076150679E-6</v>
      </c>
      <c r="K1564" t="s">
        <v>4710</v>
      </c>
      <c r="L1564" t="s">
        <v>4711</v>
      </c>
      <c r="M1564" t="s">
        <v>4712</v>
      </c>
      <c r="N1564">
        <v>2.990113982619798</v>
      </c>
      <c r="O1564">
        <v>0.01</v>
      </c>
      <c r="P1564">
        <v>11</v>
      </c>
      <c r="Q1564" t="s">
        <v>26</v>
      </c>
      <c r="R1564">
        <v>-1.2423468264377411</v>
      </c>
      <c r="S1564">
        <v>14</v>
      </c>
      <c r="T1564">
        <v>426</v>
      </c>
      <c r="U1564">
        <v>15</v>
      </c>
      <c r="V1564">
        <v>413</v>
      </c>
      <c r="W1564" s="2">
        <v>43846</v>
      </c>
      <c r="X1564" s="2">
        <v>44244</v>
      </c>
    </row>
    <row r="1565" spans="1:24" hidden="1" x14ac:dyDescent="0.25">
      <c r="A1565">
        <v>3.5303042368906863E-2</v>
      </c>
      <c r="B1565">
        <v>18.36722422601699</v>
      </c>
      <c r="C1565">
        <v>-163</v>
      </c>
      <c r="D1565">
        <v>27.835576851934619</v>
      </c>
      <c r="E1565">
        <v>-15.36408143509456</v>
      </c>
      <c r="F1565">
        <v>9.3819594747912002E-2</v>
      </c>
      <c r="G1565">
        <f t="shared" si="24"/>
        <v>0.31476153442456872</v>
      </c>
      <c r="H1565">
        <v>410</v>
      </c>
      <c r="I1565">
        <v>397</v>
      </c>
      <c r="J1565">
        <v>3.5792063636697708E-6</v>
      </c>
      <c r="K1565" t="s">
        <v>4713</v>
      </c>
      <c r="L1565" t="s">
        <v>4714</v>
      </c>
      <c r="M1565" t="s">
        <v>4715</v>
      </c>
      <c r="N1565">
        <v>2.9906126283743042</v>
      </c>
      <c r="O1565">
        <v>0.01</v>
      </c>
      <c r="P1565">
        <v>11</v>
      </c>
      <c r="Q1565" t="s">
        <v>26</v>
      </c>
      <c r="R1565">
        <v>-1.1808098987196569</v>
      </c>
      <c r="S1565">
        <v>14</v>
      </c>
      <c r="T1565">
        <v>426</v>
      </c>
      <c r="U1565">
        <v>16</v>
      </c>
      <c r="V1565">
        <v>413</v>
      </c>
      <c r="W1565" s="2">
        <v>43847</v>
      </c>
      <c r="X1565" s="2">
        <v>44244</v>
      </c>
    </row>
    <row r="1566" spans="1:24" hidden="1" x14ac:dyDescent="0.25">
      <c r="A1566">
        <v>1.034526345143765E-2</v>
      </c>
      <c r="B1566">
        <v>18.5368431797963</v>
      </c>
      <c r="C1566">
        <v>570</v>
      </c>
      <c r="D1566">
        <v>72.327846356215275</v>
      </c>
      <c r="E1566">
        <v>-59.655827816284493</v>
      </c>
      <c r="F1566">
        <v>-0.1045518712253667</v>
      </c>
      <c r="G1566">
        <f t="shared" si="24"/>
        <v>0.31843943561871252</v>
      </c>
      <c r="H1566">
        <v>410</v>
      </c>
      <c r="I1566">
        <v>396</v>
      </c>
      <c r="J1566">
        <v>2.5156781395283299E-6</v>
      </c>
      <c r="K1566" t="s">
        <v>4716</v>
      </c>
      <c r="L1566" t="s">
        <v>4717</v>
      </c>
      <c r="M1566" t="s">
        <v>4718</v>
      </c>
      <c r="N1566">
        <v>2.9734134221961099</v>
      </c>
      <c r="O1566">
        <v>0.01</v>
      </c>
      <c r="P1566">
        <v>11</v>
      </c>
      <c r="Q1566" t="s">
        <v>26</v>
      </c>
      <c r="R1566">
        <v>-1.320906687706578</v>
      </c>
      <c r="S1566">
        <v>14</v>
      </c>
      <c r="T1566">
        <v>427</v>
      </c>
      <c r="U1566">
        <v>17</v>
      </c>
      <c r="V1566">
        <v>413</v>
      </c>
      <c r="W1566" s="2">
        <v>43848</v>
      </c>
      <c r="X1566" s="2">
        <v>44244</v>
      </c>
    </row>
    <row r="1567" spans="1:24" hidden="1" x14ac:dyDescent="0.25">
      <c r="A1567">
        <v>1.627419802114197E-2</v>
      </c>
      <c r="B1567">
        <v>18.537127775438499</v>
      </c>
      <c r="C1567">
        <v>363</v>
      </c>
      <c r="D1567">
        <v>49.487337331520337</v>
      </c>
      <c r="E1567">
        <v>-36.857704322909001</v>
      </c>
      <c r="F1567">
        <v>-0.10134547091244531</v>
      </c>
      <c r="G1567">
        <f t="shared" si="24"/>
        <v>0.3192868919505697</v>
      </c>
      <c r="H1567">
        <v>409</v>
      </c>
      <c r="I1567">
        <v>395</v>
      </c>
      <c r="J1567">
        <v>2.831316159885236E-6</v>
      </c>
      <c r="K1567" t="s">
        <v>4719</v>
      </c>
      <c r="L1567" t="s">
        <v>4720</v>
      </c>
      <c r="M1567" t="s">
        <v>4721</v>
      </c>
      <c r="N1567">
        <v>2.9706900328328101</v>
      </c>
      <c r="O1567">
        <v>0.01</v>
      </c>
      <c r="P1567">
        <v>11</v>
      </c>
      <c r="Q1567" t="s">
        <v>26</v>
      </c>
      <c r="R1567">
        <v>-1.278825088997674</v>
      </c>
      <c r="S1567">
        <v>14</v>
      </c>
      <c r="T1567">
        <v>427</v>
      </c>
      <c r="U1567">
        <v>18</v>
      </c>
      <c r="V1567">
        <v>413</v>
      </c>
      <c r="W1567" s="2">
        <v>43849</v>
      </c>
      <c r="X1567" s="2">
        <v>44244</v>
      </c>
    </row>
    <row r="1568" spans="1:24" hidden="1" x14ac:dyDescent="0.25">
      <c r="A1568">
        <v>3.6880384504620438E-2</v>
      </c>
      <c r="B1568">
        <v>18.447647695216279</v>
      </c>
      <c r="C1568">
        <v>159</v>
      </c>
      <c r="D1568">
        <v>27.152317757297109</v>
      </c>
      <c r="E1568">
        <v>-14.674856605835989</v>
      </c>
      <c r="F1568">
        <v>-9.1967291231155684E-2</v>
      </c>
      <c r="G1568">
        <f t="shared" si="24"/>
        <v>0.31900310870333443</v>
      </c>
      <c r="H1568">
        <v>407</v>
      </c>
      <c r="I1568">
        <v>394</v>
      </c>
      <c r="J1568">
        <v>3.3745983582438138E-6</v>
      </c>
      <c r="K1568" t="s">
        <v>4722</v>
      </c>
      <c r="L1568" t="s">
        <v>4723</v>
      </c>
      <c r="M1568" t="s">
        <v>4724</v>
      </c>
      <c r="N1568">
        <v>2.975333225415882</v>
      </c>
      <c r="O1568">
        <v>0.01</v>
      </c>
      <c r="P1568">
        <v>11</v>
      </c>
      <c r="Q1568" t="s">
        <v>26</v>
      </c>
      <c r="R1568">
        <v>-1.155369224357228</v>
      </c>
      <c r="S1568">
        <v>14</v>
      </c>
      <c r="T1568">
        <v>426</v>
      </c>
      <c r="U1568">
        <v>19</v>
      </c>
      <c r="V1568">
        <v>413</v>
      </c>
      <c r="W1568" s="2">
        <v>43850</v>
      </c>
      <c r="X1568" s="2">
        <v>44244</v>
      </c>
    </row>
    <row r="1569" spans="1:24" hidden="1" x14ac:dyDescent="0.25">
      <c r="A1569">
        <v>1.088442560310192E-2</v>
      </c>
      <c r="B1569">
        <v>18.387863237461779</v>
      </c>
      <c r="C1569">
        <v>-527</v>
      </c>
      <c r="D1569">
        <v>66.565728341975372</v>
      </c>
      <c r="E1569">
        <v>-54.062918375260033</v>
      </c>
      <c r="F1569">
        <v>0.1024938247102689</v>
      </c>
      <c r="G1569">
        <f t="shared" si="24"/>
        <v>0.31223101163398398</v>
      </c>
      <c r="H1569">
        <v>403</v>
      </c>
      <c r="I1569">
        <v>393</v>
      </c>
      <c r="J1569">
        <v>1.26271266542346E-6</v>
      </c>
      <c r="K1569" t="s">
        <v>4725</v>
      </c>
      <c r="L1569" t="s">
        <v>4726</v>
      </c>
      <c r="M1569" t="s">
        <v>4727</v>
      </c>
      <c r="N1569">
        <v>2.9151845932595171</v>
      </c>
      <c r="O1569">
        <v>0.01</v>
      </c>
      <c r="P1569">
        <v>11</v>
      </c>
      <c r="Q1569" t="s">
        <v>26</v>
      </c>
      <c r="R1569">
        <v>-1.2961989486921821</v>
      </c>
      <c r="S1569">
        <v>14</v>
      </c>
      <c r="T1569">
        <v>423</v>
      </c>
      <c r="U1569">
        <v>20</v>
      </c>
      <c r="V1569">
        <v>413</v>
      </c>
      <c r="W1569" s="2">
        <v>43851</v>
      </c>
      <c r="X1569" s="2">
        <v>44244</v>
      </c>
    </row>
    <row r="1570" spans="1:24" hidden="1" x14ac:dyDescent="0.25">
      <c r="A1570">
        <v>0.19475231166560189</v>
      </c>
      <c r="B1570">
        <v>17.268003923966599</v>
      </c>
      <c r="C1570">
        <v>-25</v>
      </c>
      <c r="D1570">
        <v>12.50350370342364</v>
      </c>
      <c r="E1570">
        <v>-1.148779151899104</v>
      </c>
      <c r="F1570">
        <v>4.4796795442239558E-2</v>
      </c>
      <c r="G1570">
        <f t="shared" si="24"/>
        <v>0.28922117114912005</v>
      </c>
      <c r="H1570">
        <v>393</v>
      </c>
      <c r="I1570">
        <v>392</v>
      </c>
      <c r="J1570">
        <v>2.5694983590608201E-6</v>
      </c>
      <c r="K1570" t="s">
        <v>4728</v>
      </c>
      <c r="L1570" t="s">
        <v>4729</v>
      </c>
      <c r="M1570" t="s">
        <v>4730</v>
      </c>
      <c r="N1570">
        <v>2.9521659522485222</v>
      </c>
      <c r="O1570">
        <v>0.01</v>
      </c>
      <c r="P1570">
        <v>11</v>
      </c>
      <c r="Q1570" t="s">
        <v>26</v>
      </c>
      <c r="R1570">
        <v>-0.54987303965038181</v>
      </c>
      <c r="S1570">
        <v>14</v>
      </c>
      <c r="T1570">
        <v>414</v>
      </c>
      <c r="U1570">
        <v>21</v>
      </c>
      <c r="V1570">
        <v>413</v>
      </c>
      <c r="W1570" s="2">
        <v>43852</v>
      </c>
      <c r="X1570" s="2">
        <v>44244</v>
      </c>
    </row>
    <row r="1571" spans="1:24" hidden="1" x14ac:dyDescent="0.25">
      <c r="A1571">
        <v>0.19549600210035639</v>
      </c>
      <c r="B1571">
        <v>17.2766364937372</v>
      </c>
      <c r="C1571">
        <v>-25</v>
      </c>
      <c r="D1571">
        <v>12.49555647150947</v>
      </c>
      <c r="E1571">
        <v>-1.1415579985104121</v>
      </c>
      <c r="F1571">
        <v>4.4437209532153549E-2</v>
      </c>
      <c r="G1571">
        <f t="shared" si="24"/>
        <v>0.29068986279266268</v>
      </c>
      <c r="H1571">
        <v>392</v>
      </c>
      <c r="I1571">
        <v>391</v>
      </c>
      <c r="J1571">
        <v>2.495504450080798E-6</v>
      </c>
      <c r="K1571" t="s">
        <v>4731</v>
      </c>
      <c r="L1571" t="s">
        <v>4732</v>
      </c>
      <c r="M1571" t="s">
        <v>4733</v>
      </c>
      <c r="N1571">
        <v>2.9474279746538441</v>
      </c>
      <c r="O1571">
        <v>0.01</v>
      </c>
      <c r="P1571">
        <v>11</v>
      </c>
      <c r="Q1571" t="s">
        <v>26</v>
      </c>
      <c r="R1571">
        <v>-0.54460464054744073</v>
      </c>
      <c r="S1571">
        <v>14</v>
      </c>
      <c r="T1571">
        <v>414</v>
      </c>
      <c r="U1571">
        <v>22</v>
      </c>
      <c r="V1571">
        <v>413</v>
      </c>
      <c r="W1571" s="2">
        <v>43853</v>
      </c>
      <c r="X1571" s="2">
        <v>44244</v>
      </c>
    </row>
    <row r="1572" spans="1:24" hidden="1" x14ac:dyDescent="0.25">
      <c r="A1572">
        <v>4.9007892646066517E-2</v>
      </c>
      <c r="B1572">
        <v>18.282005625234021</v>
      </c>
      <c r="C1572">
        <v>-116</v>
      </c>
      <c r="D1572">
        <v>22.28835754175644</v>
      </c>
      <c r="E1572">
        <v>-10.02214792428658</v>
      </c>
      <c r="F1572">
        <v>8.592478607665735E-2</v>
      </c>
      <c r="G1572">
        <f t="shared" si="24"/>
        <v>0.31266879423722321</v>
      </c>
      <c r="H1572">
        <v>399</v>
      </c>
      <c r="I1572">
        <v>390</v>
      </c>
      <c r="J1572">
        <v>9.6413324558766215E-7</v>
      </c>
      <c r="K1572" t="s">
        <v>4734</v>
      </c>
      <c r="L1572" t="s">
        <v>4735</v>
      </c>
      <c r="M1572" t="s">
        <v>4736</v>
      </c>
      <c r="N1572">
        <v>2.923078305922381</v>
      </c>
      <c r="O1572">
        <v>0.01</v>
      </c>
      <c r="P1572">
        <v>11</v>
      </c>
      <c r="Q1572" t="s">
        <v>26</v>
      </c>
      <c r="R1572">
        <v>-1.079718716959664</v>
      </c>
      <c r="S1572">
        <v>14</v>
      </c>
      <c r="T1572">
        <v>422</v>
      </c>
      <c r="U1572">
        <v>23</v>
      </c>
      <c r="V1572">
        <v>413</v>
      </c>
      <c r="W1572" s="2">
        <v>43854</v>
      </c>
      <c r="X1572" s="2">
        <v>44244</v>
      </c>
    </row>
    <row r="1573" spans="1:24" hidden="1" x14ac:dyDescent="0.25">
      <c r="A1573">
        <v>2.002123828243044E-2</v>
      </c>
      <c r="B1573">
        <v>29.292974381337149</v>
      </c>
      <c r="C1573">
        <v>484</v>
      </c>
      <c r="D1573">
        <v>42.673651325522712</v>
      </c>
      <c r="E1573">
        <v>-29.999551653680321</v>
      </c>
      <c r="F1573">
        <v>-6.1917408882260078E-2</v>
      </c>
      <c r="G1573">
        <f t="shared" si="24"/>
        <v>0.33115357899414505</v>
      </c>
      <c r="H1573">
        <v>404</v>
      </c>
      <c r="I1573">
        <v>389</v>
      </c>
      <c r="J1573">
        <v>7.1168417473796953E-6</v>
      </c>
      <c r="K1573" t="s">
        <v>4737</v>
      </c>
      <c r="L1573" t="s">
        <v>4738</v>
      </c>
      <c r="M1573" t="s">
        <v>4739</v>
      </c>
      <c r="N1573">
        <v>2.9966977345001098</v>
      </c>
      <c r="O1573">
        <v>0.01</v>
      </c>
      <c r="P1573">
        <v>11</v>
      </c>
      <c r="Q1573" t="s">
        <v>26</v>
      </c>
      <c r="R1573">
        <v>-1.213117323766471</v>
      </c>
      <c r="S1573">
        <v>14</v>
      </c>
      <c r="T1573">
        <v>428</v>
      </c>
      <c r="U1573">
        <v>24</v>
      </c>
      <c r="V1573">
        <v>413</v>
      </c>
      <c r="W1573" s="2">
        <v>43855</v>
      </c>
      <c r="X1573" s="2">
        <v>44244</v>
      </c>
    </row>
    <row r="1574" spans="1:24" hidden="1" x14ac:dyDescent="0.25">
      <c r="A1574">
        <v>4.2337044048264522E-2</v>
      </c>
      <c r="B1574">
        <v>18.356341907330339</v>
      </c>
      <c r="C1574">
        <v>-136</v>
      </c>
      <c r="D1574">
        <v>24.339123360497918</v>
      </c>
      <c r="E1574">
        <v>-12.021718535961069</v>
      </c>
      <c r="F1574">
        <v>8.7807250336324916E-2</v>
      </c>
      <c r="G1574">
        <f t="shared" si="24"/>
        <v>0.315769785640582</v>
      </c>
      <c r="H1574">
        <v>398</v>
      </c>
      <c r="I1574">
        <v>388</v>
      </c>
      <c r="J1574">
        <v>8.0412228677936763E-7</v>
      </c>
      <c r="K1574" t="s">
        <v>4740</v>
      </c>
      <c r="L1574" t="s">
        <v>4741</v>
      </c>
      <c r="M1574" t="s">
        <v>4742</v>
      </c>
      <c r="N1574">
        <v>2.909428225075255</v>
      </c>
      <c r="O1574">
        <v>0.01</v>
      </c>
      <c r="P1574">
        <v>11</v>
      </c>
      <c r="Q1574" t="s">
        <v>26</v>
      </c>
      <c r="R1574">
        <v>-1.102860168935619</v>
      </c>
      <c r="S1574">
        <v>14</v>
      </c>
      <c r="T1574">
        <v>423</v>
      </c>
      <c r="U1574">
        <v>25</v>
      </c>
      <c r="V1574">
        <v>413</v>
      </c>
      <c r="W1574" s="2">
        <v>43856</v>
      </c>
      <c r="X1574" s="2">
        <v>44244</v>
      </c>
    </row>
    <row r="1575" spans="1:24" hidden="1" x14ac:dyDescent="0.25">
      <c r="A1575">
        <v>1.0011751068238119E-2</v>
      </c>
      <c r="B1575">
        <v>28.965977659987772</v>
      </c>
      <c r="C1575">
        <v>-967</v>
      </c>
      <c r="D1575">
        <v>73.691887202412161</v>
      </c>
      <c r="E1575">
        <v>-61.062881495917708</v>
      </c>
      <c r="F1575">
        <v>6.3107783839743414E-2</v>
      </c>
      <c r="G1575">
        <f t="shared" si="24"/>
        <v>0.33443846116459885</v>
      </c>
      <c r="H1575">
        <v>399</v>
      </c>
      <c r="I1575">
        <v>387</v>
      </c>
      <c r="J1575">
        <v>3.137209050052346E-6</v>
      </c>
      <c r="K1575" t="s">
        <v>4743</v>
      </c>
      <c r="L1575" t="s">
        <v>4744</v>
      </c>
      <c r="M1575" t="s">
        <v>4745</v>
      </c>
      <c r="N1575">
        <v>2.948833655251569</v>
      </c>
      <c r="O1575">
        <v>0.01</v>
      </c>
      <c r="P1575">
        <v>11</v>
      </c>
      <c r="Q1575" t="s">
        <v>26</v>
      </c>
      <c r="R1575">
        <v>-1.2166323970173829</v>
      </c>
      <c r="S1575">
        <v>14</v>
      </c>
      <c r="T1575">
        <v>425</v>
      </c>
      <c r="U1575">
        <v>26</v>
      </c>
      <c r="V1575">
        <v>413</v>
      </c>
      <c r="W1575" s="2">
        <v>43857</v>
      </c>
      <c r="X1575" s="2">
        <v>44244</v>
      </c>
    </row>
    <row r="1576" spans="1:24" hidden="1" x14ac:dyDescent="0.25">
      <c r="A1576">
        <v>2.132873537074325E-2</v>
      </c>
      <c r="B1576">
        <v>29.246029134083031</v>
      </c>
      <c r="C1576">
        <v>455</v>
      </c>
      <c r="D1576">
        <v>40.714213827380433</v>
      </c>
      <c r="E1576">
        <v>-28.04475360527643</v>
      </c>
      <c r="F1576">
        <v>-6.1553446927654708E-2</v>
      </c>
      <c r="G1576">
        <f t="shared" si="24"/>
        <v>0.33227483298906824</v>
      </c>
      <c r="H1576">
        <v>401</v>
      </c>
      <c r="I1576">
        <v>386</v>
      </c>
      <c r="J1576">
        <v>6.3177461240178501E-6</v>
      </c>
      <c r="K1576" t="s">
        <v>4746</v>
      </c>
      <c r="L1576" t="s">
        <v>4747</v>
      </c>
      <c r="M1576" t="s">
        <v>4748</v>
      </c>
      <c r="N1576">
        <v>2.9743152847499519</v>
      </c>
      <c r="O1576">
        <v>0.01</v>
      </c>
      <c r="P1576">
        <v>11</v>
      </c>
      <c r="Q1576" t="s">
        <v>26</v>
      </c>
      <c r="R1576">
        <v>-1.2020352526892559</v>
      </c>
      <c r="S1576">
        <v>14</v>
      </c>
      <c r="T1576">
        <v>428</v>
      </c>
      <c r="U1576">
        <v>27</v>
      </c>
      <c r="V1576">
        <v>413</v>
      </c>
      <c r="W1576" s="2">
        <v>43858</v>
      </c>
      <c r="X1576" s="2">
        <v>44244</v>
      </c>
    </row>
    <row r="1577" spans="1:24" hidden="1" x14ac:dyDescent="0.25">
      <c r="A1577">
        <v>4.4681222901595513E-2</v>
      </c>
      <c r="B1577">
        <v>18.556263704219401</v>
      </c>
      <c r="C1577">
        <v>138</v>
      </c>
      <c r="D1577">
        <v>24.238935357639289</v>
      </c>
      <c r="E1577">
        <v>-11.783419288489529</v>
      </c>
      <c r="F1577">
        <v>-8.5020777752457394E-2</v>
      </c>
      <c r="G1577">
        <f t="shared" si="24"/>
        <v>0.33371887685611018</v>
      </c>
      <c r="H1577">
        <v>398</v>
      </c>
      <c r="I1577">
        <v>385</v>
      </c>
      <c r="J1577">
        <v>3.6558787795278889E-6</v>
      </c>
      <c r="K1577" t="s">
        <v>4749</v>
      </c>
      <c r="L1577" t="s">
        <v>4750</v>
      </c>
      <c r="M1577" t="s">
        <v>4751</v>
      </c>
      <c r="N1577">
        <v>2.930743992377566</v>
      </c>
      <c r="O1577">
        <v>0.01</v>
      </c>
      <c r="P1577">
        <v>11</v>
      </c>
      <c r="Q1577" t="s">
        <v>26</v>
      </c>
      <c r="R1577">
        <v>-1.0511749620966111</v>
      </c>
      <c r="S1577">
        <v>14</v>
      </c>
      <c r="T1577">
        <v>426</v>
      </c>
      <c r="U1577">
        <v>28</v>
      </c>
      <c r="V1577">
        <v>413</v>
      </c>
      <c r="W1577" s="2">
        <v>43859</v>
      </c>
      <c r="X1577" s="2">
        <v>44244</v>
      </c>
    </row>
    <row r="1578" spans="1:24" hidden="1" x14ac:dyDescent="0.25">
      <c r="A1578">
        <v>0.20052162220947251</v>
      </c>
      <c r="B1578">
        <v>17.32698124969011</v>
      </c>
      <c r="C1578">
        <v>-26</v>
      </c>
      <c r="D1578">
        <v>12.443663087804</v>
      </c>
      <c r="E1578">
        <v>-1.0944557623732221</v>
      </c>
      <c r="F1578">
        <v>4.1808512012152299E-2</v>
      </c>
      <c r="G1578">
        <f t="shared" si="24"/>
        <v>0.30295059171586908</v>
      </c>
      <c r="H1578">
        <v>385</v>
      </c>
      <c r="I1578">
        <v>384</v>
      </c>
      <c r="J1578">
        <v>2.55445756491661E-6</v>
      </c>
      <c r="K1578" t="s">
        <v>4752</v>
      </c>
      <c r="L1578" t="s">
        <v>4753</v>
      </c>
      <c r="M1578" t="s">
        <v>4754</v>
      </c>
      <c r="N1578">
        <v>2.915742864605082</v>
      </c>
      <c r="O1578">
        <v>0.01</v>
      </c>
      <c r="P1578">
        <v>11</v>
      </c>
      <c r="Q1578" t="s">
        <v>26</v>
      </c>
      <c r="R1578">
        <v>-0.50500176751025672</v>
      </c>
      <c r="S1578">
        <v>14</v>
      </c>
      <c r="T1578">
        <v>414</v>
      </c>
      <c r="U1578">
        <v>29</v>
      </c>
      <c r="V1578">
        <v>413</v>
      </c>
      <c r="W1578" s="2">
        <v>43860</v>
      </c>
      <c r="X1578" s="2">
        <v>44244</v>
      </c>
    </row>
    <row r="1579" spans="1:24" hidden="1" x14ac:dyDescent="0.25">
      <c r="A1579">
        <v>1.5254345443564471E-2</v>
      </c>
      <c r="B1579">
        <v>18.7364519990738</v>
      </c>
      <c r="C1579">
        <v>421</v>
      </c>
      <c r="D1579">
        <v>52.885663049387418</v>
      </c>
      <c r="E1579">
        <v>-40.195570583385333</v>
      </c>
      <c r="F1579">
        <v>-9.545844149058072E-2</v>
      </c>
      <c r="G1579">
        <f t="shared" si="24"/>
        <v>0.3428231022664916</v>
      </c>
      <c r="H1579">
        <v>397</v>
      </c>
      <c r="I1579">
        <v>383</v>
      </c>
      <c r="J1579">
        <v>2.428578499274373E-6</v>
      </c>
      <c r="K1579" t="s">
        <v>4755</v>
      </c>
      <c r="L1579" t="s">
        <v>4756</v>
      </c>
      <c r="M1579" t="s">
        <v>4757</v>
      </c>
      <c r="N1579">
        <v>2.9062972313839142</v>
      </c>
      <c r="O1579">
        <v>0.01</v>
      </c>
      <c r="P1579">
        <v>11</v>
      </c>
      <c r="Q1579" t="s">
        <v>26</v>
      </c>
      <c r="R1579">
        <v>-1.175395980681595</v>
      </c>
      <c r="S1579">
        <v>14</v>
      </c>
      <c r="T1579">
        <v>427</v>
      </c>
      <c r="U1579">
        <v>30</v>
      </c>
      <c r="V1579">
        <v>413</v>
      </c>
      <c r="W1579" s="2">
        <v>43861</v>
      </c>
      <c r="X1579" s="2">
        <v>44244</v>
      </c>
    </row>
    <row r="1580" spans="1:24" hidden="1" x14ac:dyDescent="0.25">
      <c r="A1580">
        <v>2.6408360720393799E-2</v>
      </c>
      <c r="B1580">
        <v>18.532399937641319</v>
      </c>
      <c r="C1580">
        <v>234</v>
      </c>
      <c r="D1580">
        <v>33.48563815886655</v>
      </c>
      <c r="E1580">
        <v>-21.035416365877779</v>
      </c>
      <c r="F1580">
        <v>-8.9799745881398524E-2</v>
      </c>
      <c r="G1580">
        <f t="shared" si="24"/>
        <v>0.33379957901450091</v>
      </c>
      <c r="H1580">
        <v>392</v>
      </c>
      <c r="I1580">
        <v>382</v>
      </c>
      <c r="J1580">
        <v>6.6649913561658909E-7</v>
      </c>
      <c r="K1580" t="s">
        <v>4758</v>
      </c>
      <c r="L1580" t="s">
        <v>4759</v>
      </c>
      <c r="M1580" t="s">
        <v>4760</v>
      </c>
      <c r="N1580">
        <v>2.871367958171358</v>
      </c>
      <c r="O1580">
        <v>0.01</v>
      </c>
      <c r="P1580">
        <v>11</v>
      </c>
      <c r="Q1580" t="s">
        <v>26</v>
      </c>
      <c r="R1580">
        <v>-1.1086956313263789</v>
      </c>
      <c r="S1580">
        <v>14</v>
      </c>
      <c r="T1580">
        <v>423</v>
      </c>
      <c r="U1580">
        <v>31</v>
      </c>
      <c r="V1580">
        <v>413</v>
      </c>
      <c r="W1580" s="2">
        <v>43862</v>
      </c>
      <c r="X1580" s="2">
        <v>44244</v>
      </c>
    </row>
    <row r="1581" spans="1:24" hidden="1" x14ac:dyDescent="0.25">
      <c r="A1581">
        <v>3.9379595735973043E-2</v>
      </c>
      <c r="B1581">
        <v>18.698906079485319</v>
      </c>
      <c r="C1581">
        <v>165</v>
      </c>
      <c r="D1581">
        <v>26.395109292017409</v>
      </c>
      <c r="E1581">
        <v>-13.87031025015615</v>
      </c>
      <c r="F1581">
        <v>-8.4028540849194699E-2</v>
      </c>
      <c r="G1581">
        <f t="shared" si="24"/>
        <v>0.34762772521741164</v>
      </c>
      <c r="H1581">
        <v>395</v>
      </c>
      <c r="I1581">
        <v>381</v>
      </c>
      <c r="J1581">
        <v>3.2796117562083432E-6</v>
      </c>
      <c r="K1581" t="s">
        <v>4761</v>
      </c>
      <c r="L1581" t="s">
        <v>4762</v>
      </c>
      <c r="M1581" t="s">
        <v>4763</v>
      </c>
      <c r="N1581">
        <v>2.9100200620816219</v>
      </c>
      <c r="O1581">
        <v>0.01</v>
      </c>
      <c r="P1581">
        <v>11</v>
      </c>
      <c r="Q1581" t="s">
        <v>26</v>
      </c>
      <c r="R1581">
        <v>-1.025038067308663</v>
      </c>
      <c r="S1581">
        <v>14</v>
      </c>
      <c r="T1581">
        <v>427</v>
      </c>
      <c r="U1581">
        <v>32</v>
      </c>
      <c r="V1581">
        <v>413</v>
      </c>
      <c r="W1581" s="2">
        <v>43863</v>
      </c>
      <c r="X1581" s="2">
        <v>44244</v>
      </c>
    </row>
    <row r="1582" spans="1:24" hidden="1" x14ac:dyDescent="0.25">
      <c r="A1582">
        <v>2.6770137389504119E-2</v>
      </c>
      <c r="B1582">
        <v>18.772063318922481</v>
      </c>
      <c r="C1582">
        <v>247</v>
      </c>
      <c r="D1582">
        <v>34.402514309233993</v>
      </c>
      <c r="E1582">
        <v>-21.777883594599938</v>
      </c>
      <c r="F1582">
        <v>-8.8130736305266813E-2</v>
      </c>
      <c r="G1582">
        <f t="shared" si="24"/>
        <v>0.35239266756924109</v>
      </c>
      <c r="H1582">
        <v>394</v>
      </c>
      <c r="I1582">
        <v>380</v>
      </c>
      <c r="J1582">
        <v>2.7317134071047052E-6</v>
      </c>
      <c r="K1582" t="s">
        <v>4764</v>
      </c>
      <c r="L1582" t="s">
        <v>4765</v>
      </c>
      <c r="M1582" t="s">
        <v>4766</v>
      </c>
      <c r="N1582">
        <v>2.898731364856074</v>
      </c>
      <c r="O1582">
        <v>0.01</v>
      </c>
      <c r="P1582">
        <v>11</v>
      </c>
      <c r="Q1582" t="s">
        <v>26</v>
      </c>
      <c r="R1582">
        <v>-1.0714005086195271</v>
      </c>
      <c r="S1582">
        <v>14</v>
      </c>
      <c r="T1582">
        <v>427</v>
      </c>
      <c r="U1582">
        <v>33</v>
      </c>
      <c r="V1582">
        <v>413</v>
      </c>
      <c r="W1582" s="2">
        <v>43864</v>
      </c>
      <c r="X1582" s="2">
        <v>44244</v>
      </c>
    </row>
    <row r="1583" spans="1:24" hidden="1" x14ac:dyDescent="0.25">
      <c r="A1583">
        <v>1.523721151003507E-2</v>
      </c>
      <c r="B1583">
        <v>18.822907745403381</v>
      </c>
      <c r="C1583">
        <v>440</v>
      </c>
      <c r="D1583">
        <v>53.236554757542727</v>
      </c>
      <c r="E1583">
        <v>-40.524802965754247</v>
      </c>
      <c r="F1583">
        <v>-9.1945987787763792E-2</v>
      </c>
      <c r="G1583">
        <f t="shared" si="24"/>
        <v>0.35678526625929324</v>
      </c>
      <c r="H1583">
        <v>393</v>
      </c>
      <c r="I1583">
        <v>379</v>
      </c>
      <c r="J1583">
        <v>2.7646092180912618E-6</v>
      </c>
      <c r="K1583" t="s">
        <v>4767</v>
      </c>
      <c r="L1583" t="s">
        <v>4768</v>
      </c>
      <c r="M1583" t="s">
        <v>4769</v>
      </c>
      <c r="N1583">
        <v>2.886586621742032</v>
      </c>
      <c r="O1583">
        <v>0.01</v>
      </c>
      <c r="P1583">
        <v>11</v>
      </c>
      <c r="Q1583" t="s">
        <v>26</v>
      </c>
      <c r="R1583">
        <v>-1.113206418554733</v>
      </c>
      <c r="S1583">
        <v>14</v>
      </c>
      <c r="T1583">
        <v>427</v>
      </c>
      <c r="U1583">
        <v>34</v>
      </c>
      <c r="V1583">
        <v>413</v>
      </c>
      <c r="W1583" s="2">
        <v>43865</v>
      </c>
      <c r="X1583" s="2">
        <v>44244</v>
      </c>
    </row>
    <row r="1584" spans="1:24" hidden="1" x14ac:dyDescent="0.25">
      <c r="A1584">
        <v>5.9215313967299447E-2</v>
      </c>
      <c r="B1584">
        <v>18.465944868865432</v>
      </c>
      <c r="C1584">
        <v>107</v>
      </c>
      <c r="D1584">
        <v>20.314920899955531</v>
      </c>
      <c r="E1584">
        <v>-8.0554013286677044</v>
      </c>
      <c r="F1584">
        <v>-7.4974551874259457E-2</v>
      </c>
      <c r="G1584">
        <f t="shared" si="24"/>
        <v>0.34453695042215404</v>
      </c>
      <c r="H1584">
        <v>388</v>
      </c>
      <c r="I1584">
        <v>378</v>
      </c>
      <c r="J1584">
        <v>1.1010498626499889E-6</v>
      </c>
      <c r="K1584" t="s">
        <v>4770</v>
      </c>
      <c r="L1584" t="s">
        <v>4771</v>
      </c>
      <c r="M1584" t="s">
        <v>4772</v>
      </c>
      <c r="N1584">
        <v>2.8723037130049991</v>
      </c>
      <c r="O1584">
        <v>0.01</v>
      </c>
      <c r="P1584">
        <v>11</v>
      </c>
      <c r="Q1584" t="s">
        <v>26</v>
      </c>
      <c r="R1584">
        <v>-0.90747994101776008</v>
      </c>
      <c r="S1584">
        <v>14</v>
      </c>
      <c r="T1584">
        <v>423</v>
      </c>
      <c r="U1584">
        <v>35</v>
      </c>
      <c r="V1584">
        <v>413</v>
      </c>
      <c r="W1584" s="2">
        <v>43866</v>
      </c>
      <c r="X1584" s="2">
        <v>44244</v>
      </c>
    </row>
    <row r="1585" spans="1:24" hidden="1" x14ac:dyDescent="0.25">
      <c r="A1585">
        <v>0.2386944824713558</v>
      </c>
      <c r="B1585">
        <v>17.25645193738335</v>
      </c>
      <c r="C1585">
        <v>-23</v>
      </c>
      <c r="D1585">
        <v>11.98814723244409</v>
      </c>
      <c r="E1585">
        <v>-0.76671076077934175</v>
      </c>
      <c r="F1585">
        <v>3.2391531520345511E-2</v>
      </c>
      <c r="G1585">
        <f t="shared" si="24"/>
        <v>0.32740925382296066</v>
      </c>
      <c r="H1585">
        <v>377</v>
      </c>
      <c r="I1585">
        <v>377</v>
      </c>
      <c r="J1585">
        <v>3.2925795428990909E-6</v>
      </c>
      <c r="K1585" t="s">
        <v>4773</v>
      </c>
      <c r="L1585" t="s">
        <v>4774</v>
      </c>
      <c r="M1585" t="s">
        <v>4775</v>
      </c>
      <c r="N1585">
        <v>2.9025217315321239</v>
      </c>
      <c r="O1585">
        <v>0.01</v>
      </c>
      <c r="P1585">
        <v>11</v>
      </c>
      <c r="Q1585" t="s">
        <v>26</v>
      </c>
      <c r="R1585">
        <v>-0.37600674907567228</v>
      </c>
      <c r="S1585">
        <v>14</v>
      </c>
      <c r="T1585">
        <v>413</v>
      </c>
      <c r="U1585">
        <v>36</v>
      </c>
      <c r="V1585">
        <v>413</v>
      </c>
      <c r="W1585" s="2">
        <v>43867</v>
      </c>
      <c r="X1585" s="2">
        <v>44244</v>
      </c>
    </row>
    <row r="1586" spans="1:24" hidden="1" x14ac:dyDescent="0.25">
      <c r="A1586">
        <v>3.8481369305501119E-2</v>
      </c>
      <c r="B1586">
        <v>18.78767412292423</v>
      </c>
      <c r="C1586">
        <v>179</v>
      </c>
      <c r="D1586">
        <v>26.955933761750309</v>
      </c>
      <c r="E1586">
        <v>-14.396025561300741</v>
      </c>
      <c r="F1586">
        <v>-7.9982929891320179E-2</v>
      </c>
      <c r="G1586">
        <f t="shared" si="24"/>
        <v>0.36865726681505351</v>
      </c>
      <c r="H1586">
        <v>390</v>
      </c>
      <c r="I1586">
        <v>376</v>
      </c>
      <c r="J1586">
        <v>3.0440285048467471E-6</v>
      </c>
      <c r="K1586" t="s">
        <v>4776</v>
      </c>
      <c r="L1586" t="s">
        <v>4777</v>
      </c>
      <c r="M1586" t="s">
        <v>4778</v>
      </c>
      <c r="N1586">
        <v>2.885632163966978</v>
      </c>
      <c r="O1586">
        <v>0.01</v>
      </c>
      <c r="P1586">
        <v>11</v>
      </c>
      <c r="Q1586" t="s">
        <v>26</v>
      </c>
      <c r="R1586">
        <v>-0.94871759810186118</v>
      </c>
      <c r="S1586">
        <v>14</v>
      </c>
      <c r="T1586">
        <v>427</v>
      </c>
      <c r="U1586">
        <v>37</v>
      </c>
      <c r="V1586">
        <v>413</v>
      </c>
      <c r="W1586" s="2">
        <v>43868</v>
      </c>
      <c r="X1586" s="2">
        <v>44244</v>
      </c>
    </row>
    <row r="1587" spans="1:24" hidden="1" x14ac:dyDescent="0.25">
      <c r="A1587">
        <v>2.270024210941566E-2</v>
      </c>
      <c r="B1587">
        <v>19.070512695730301</v>
      </c>
      <c r="C1587">
        <v>-330</v>
      </c>
      <c r="D1587">
        <v>40.846260283519896</v>
      </c>
      <c r="E1587">
        <v>-27.94786410196723</v>
      </c>
      <c r="F1587">
        <v>8.4508986322011745E-2</v>
      </c>
      <c r="G1587">
        <f t="shared" si="24"/>
        <v>0.39365325850656829</v>
      </c>
      <c r="H1587">
        <v>395</v>
      </c>
      <c r="I1587">
        <v>375</v>
      </c>
      <c r="J1587">
        <v>5.7591209428628314E-6</v>
      </c>
      <c r="K1587" t="s">
        <v>4779</v>
      </c>
      <c r="L1587" t="s">
        <v>4780</v>
      </c>
      <c r="M1587" t="s">
        <v>4781</v>
      </c>
      <c r="N1587">
        <v>2.913363979141379</v>
      </c>
      <c r="O1587">
        <v>0.01</v>
      </c>
      <c r="P1587">
        <v>11</v>
      </c>
      <c r="Q1587" t="s">
        <v>26</v>
      </c>
      <c r="R1587">
        <v>-0.97720755675239335</v>
      </c>
      <c r="S1587">
        <v>14</v>
      </c>
      <c r="T1587">
        <v>433</v>
      </c>
      <c r="U1587">
        <v>38</v>
      </c>
      <c r="V1587">
        <v>413</v>
      </c>
      <c r="W1587" s="2">
        <v>43869</v>
      </c>
      <c r="X1587" s="2">
        <v>44244</v>
      </c>
    </row>
    <row r="1588" spans="1:24" hidden="1" x14ac:dyDescent="0.25">
      <c r="A1588">
        <v>3.1520212331013528E-2</v>
      </c>
      <c r="B1588">
        <v>29.93347161509357</v>
      </c>
      <c r="C1588">
        <v>-343</v>
      </c>
      <c r="D1588">
        <v>31.477590364578489</v>
      </c>
      <c r="E1588">
        <v>-18.758219870083931</v>
      </c>
      <c r="F1588">
        <v>5.4674685165456989E-2</v>
      </c>
      <c r="G1588">
        <f t="shared" si="24"/>
        <v>0.36127455708914902</v>
      </c>
      <c r="H1588">
        <v>390</v>
      </c>
      <c r="I1588">
        <v>374</v>
      </c>
      <c r="J1588">
        <v>7.8388028878341134E-6</v>
      </c>
      <c r="K1588" t="s">
        <v>4782</v>
      </c>
      <c r="L1588" t="s">
        <v>4783</v>
      </c>
      <c r="M1588" t="s">
        <v>4784</v>
      </c>
      <c r="N1588">
        <v>2.9089750773763101</v>
      </c>
      <c r="O1588">
        <v>0.01</v>
      </c>
      <c r="P1588">
        <v>11</v>
      </c>
      <c r="Q1588" t="s">
        <v>26</v>
      </c>
      <c r="R1588">
        <v>-1.045340970562749</v>
      </c>
      <c r="S1588">
        <v>14</v>
      </c>
      <c r="T1588">
        <v>429</v>
      </c>
      <c r="U1588">
        <v>39</v>
      </c>
      <c r="V1588">
        <v>413</v>
      </c>
      <c r="W1588" s="2">
        <v>43870</v>
      </c>
      <c r="X1588" s="2">
        <v>44244</v>
      </c>
    </row>
    <row r="1589" spans="1:24" hidden="1" x14ac:dyDescent="0.25">
      <c r="A1589">
        <v>0.21441260868750481</v>
      </c>
      <c r="B1589">
        <v>17.406645655512818</v>
      </c>
      <c r="C1589">
        <v>-28</v>
      </c>
      <c r="D1589">
        <v>12.311040520678331</v>
      </c>
      <c r="E1589">
        <v>-0.97640289883279896</v>
      </c>
      <c r="F1589">
        <v>3.4456035069389088E-2</v>
      </c>
      <c r="G1589">
        <f t="shared" si="24"/>
        <v>0.34905912168946723</v>
      </c>
      <c r="H1589">
        <v>374</v>
      </c>
      <c r="I1589">
        <v>373</v>
      </c>
      <c r="J1589">
        <v>2.7185118674278048E-6</v>
      </c>
      <c r="K1589" t="s">
        <v>4785</v>
      </c>
      <c r="L1589" t="s">
        <v>4786</v>
      </c>
      <c r="M1589" t="s">
        <v>4787</v>
      </c>
      <c r="N1589">
        <v>2.877430762325293</v>
      </c>
      <c r="O1589">
        <v>0.01</v>
      </c>
      <c r="P1589">
        <v>11</v>
      </c>
      <c r="Q1589" t="s">
        <v>26</v>
      </c>
      <c r="R1589">
        <v>-0.39045639974343088</v>
      </c>
      <c r="S1589">
        <v>14</v>
      </c>
      <c r="T1589">
        <v>414</v>
      </c>
      <c r="U1589">
        <v>40</v>
      </c>
      <c r="V1589">
        <v>413</v>
      </c>
      <c r="W1589" s="2">
        <v>43871</v>
      </c>
      <c r="X1589" s="2">
        <v>44244</v>
      </c>
    </row>
    <row r="1590" spans="1:24" hidden="1" x14ac:dyDescent="0.25">
      <c r="A1590">
        <v>3.7994376978991273E-2</v>
      </c>
      <c r="B1590">
        <v>20.33566105614123</v>
      </c>
      <c r="C1590">
        <v>-220</v>
      </c>
      <c r="D1590">
        <v>29.786975590734631</v>
      </c>
      <c r="E1590">
        <v>-16.702839511375242</v>
      </c>
      <c r="F1590">
        <v>7.5791707671026401E-2</v>
      </c>
      <c r="G1590">
        <f t="shared" si="24"/>
        <v>0.41174624639984153</v>
      </c>
      <c r="H1590">
        <v>399</v>
      </c>
      <c r="I1590">
        <v>372</v>
      </c>
      <c r="J1590">
        <v>1.0377837176781491E-5</v>
      </c>
      <c r="K1590" t="s">
        <v>4788</v>
      </c>
      <c r="L1590" t="s">
        <v>4789</v>
      </c>
      <c r="M1590" t="s">
        <v>4790</v>
      </c>
      <c r="N1590">
        <v>2.9400739182056981</v>
      </c>
      <c r="O1590">
        <v>0.01</v>
      </c>
      <c r="P1590">
        <v>11</v>
      </c>
      <c r="Q1590" t="s">
        <v>26</v>
      </c>
      <c r="R1590">
        <v>-0.90666318716950312</v>
      </c>
      <c r="S1590">
        <v>14</v>
      </c>
      <c r="T1590">
        <v>440</v>
      </c>
      <c r="U1590">
        <v>41</v>
      </c>
      <c r="V1590">
        <v>413</v>
      </c>
      <c r="W1590" s="2">
        <v>43872</v>
      </c>
      <c r="X1590" s="2">
        <v>44244</v>
      </c>
    </row>
    <row r="1591" spans="1:24" hidden="1" x14ac:dyDescent="0.25">
      <c r="A1591">
        <v>2.618644803426581E-2</v>
      </c>
      <c r="B1591">
        <v>19.133896960835092</v>
      </c>
      <c r="C1591">
        <v>-309</v>
      </c>
      <c r="D1591">
        <v>37.00782668085543</v>
      </c>
      <c r="E1591">
        <v>-24.096758220859339</v>
      </c>
      <c r="F1591">
        <v>7.7970531867943754E-2</v>
      </c>
      <c r="G1591">
        <f t="shared" si="24"/>
        <v>0.42296193730681514</v>
      </c>
      <c r="H1591">
        <v>391</v>
      </c>
      <c r="I1591">
        <v>371</v>
      </c>
      <c r="J1591">
        <v>5.6283998047304616E-6</v>
      </c>
      <c r="K1591" t="s">
        <v>4791</v>
      </c>
      <c r="L1591" t="s">
        <v>4792</v>
      </c>
      <c r="M1591" t="s">
        <v>4793</v>
      </c>
      <c r="N1591">
        <v>2.896810827291072</v>
      </c>
      <c r="O1591">
        <v>0.01</v>
      </c>
      <c r="P1591">
        <v>11</v>
      </c>
      <c r="Q1591" t="s">
        <v>26</v>
      </c>
      <c r="R1591">
        <v>-0.86087301297052765</v>
      </c>
      <c r="S1591">
        <v>14</v>
      </c>
      <c r="T1591">
        <v>433</v>
      </c>
      <c r="U1591">
        <v>42</v>
      </c>
      <c r="V1591">
        <v>413</v>
      </c>
      <c r="W1591" s="2">
        <v>43873</v>
      </c>
      <c r="X1591" s="2">
        <v>44244</v>
      </c>
    </row>
    <row r="1592" spans="1:24" hidden="1" x14ac:dyDescent="0.25">
      <c r="A1592">
        <v>8.3537809110167754E-2</v>
      </c>
      <c r="B1592">
        <v>18.422439018759331</v>
      </c>
      <c r="C1592">
        <v>-86</v>
      </c>
      <c r="D1592">
        <v>17.302213751791751</v>
      </c>
      <c r="E1592">
        <v>-5.1498165338588988</v>
      </c>
      <c r="F1592">
        <v>5.9566232997472802E-2</v>
      </c>
      <c r="G1592">
        <f t="shared" si="24"/>
        <v>0.39203746728940303</v>
      </c>
      <c r="H1592">
        <v>380</v>
      </c>
      <c r="I1592">
        <v>370</v>
      </c>
      <c r="J1592">
        <v>1.037872654762694E-6</v>
      </c>
      <c r="K1592" t="s">
        <v>4794</v>
      </c>
      <c r="L1592" t="s">
        <v>4795</v>
      </c>
      <c r="M1592" t="s">
        <v>4796</v>
      </c>
      <c r="N1592">
        <v>2.8489845008599661</v>
      </c>
      <c r="O1592">
        <v>0.01</v>
      </c>
      <c r="P1592">
        <v>11</v>
      </c>
      <c r="Q1592" t="s">
        <v>26</v>
      </c>
      <c r="R1592">
        <v>-0.66716218643726566</v>
      </c>
      <c r="S1592">
        <v>14</v>
      </c>
      <c r="T1592">
        <v>423</v>
      </c>
      <c r="U1592">
        <v>43</v>
      </c>
      <c r="V1592">
        <v>413</v>
      </c>
      <c r="W1592" s="2">
        <v>43874</v>
      </c>
      <c r="X1592" s="2">
        <v>44244</v>
      </c>
    </row>
    <row r="1593" spans="1:24" hidden="1" x14ac:dyDescent="0.25">
      <c r="A1593">
        <v>0.19814962287651161</v>
      </c>
      <c r="B1593">
        <v>17.653318601989991</v>
      </c>
      <c r="C1593">
        <v>33</v>
      </c>
      <c r="D1593">
        <v>12.60409168828051</v>
      </c>
      <c r="E1593">
        <v>-1.1674341097766661</v>
      </c>
      <c r="F1593">
        <v>-3.4457711082517377E-2</v>
      </c>
      <c r="G1593">
        <f t="shared" si="24"/>
        <v>0.3802881947119981</v>
      </c>
      <c r="H1593">
        <v>371</v>
      </c>
      <c r="I1593">
        <v>369</v>
      </c>
      <c r="J1593">
        <v>2.338282174484724E-6</v>
      </c>
      <c r="K1593" t="s">
        <v>4797</v>
      </c>
      <c r="L1593" t="s">
        <v>4798</v>
      </c>
      <c r="M1593" t="s">
        <v>4799</v>
      </c>
      <c r="N1593">
        <v>2.859950990210967</v>
      </c>
      <c r="O1593">
        <v>0.01</v>
      </c>
      <c r="P1593">
        <v>11</v>
      </c>
      <c r="Q1593" t="s">
        <v>26</v>
      </c>
      <c r="R1593">
        <v>-0.3770046414547793</v>
      </c>
      <c r="S1593">
        <v>14</v>
      </c>
      <c r="T1593">
        <v>415</v>
      </c>
      <c r="U1593">
        <v>44</v>
      </c>
      <c r="V1593">
        <v>413</v>
      </c>
      <c r="W1593" s="2">
        <v>43875</v>
      </c>
      <c r="X1593" s="2">
        <v>44244</v>
      </c>
    </row>
    <row r="1594" spans="1:24" hidden="1" x14ac:dyDescent="0.25">
      <c r="A1594">
        <v>2.2995998279501221E-2</v>
      </c>
      <c r="B1594">
        <v>19.347234071186492</v>
      </c>
      <c r="C1594">
        <v>-378</v>
      </c>
      <c r="D1594">
        <v>41.431553847396287</v>
      </c>
      <c r="E1594">
        <v>-28.422153506418521</v>
      </c>
      <c r="F1594">
        <v>7.5068009737234168E-2</v>
      </c>
      <c r="G1594">
        <f t="shared" si="24"/>
        <v>0.4500237772538826</v>
      </c>
      <c r="H1594">
        <v>389</v>
      </c>
      <c r="I1594">
        <v>368</v>
      </c>
      <c r="J1594">
        <v>5.9016798504170893E-6</v>
      </c>
      <c r="K1594" t="s">
        <v>4800</v>
      </c>
      <c r="L1594" t="s">
        <v>4801</v>
      </c>
      <c r="M1594" t="s">
        <v>4802</v>
      </c>
      <c r="N1594">
        <v>2.885483214846591</v>
      </c>
      <c r="O1594">
        <v>0.01</v>
      </c>
      <c r="P1594">
        <v>11</v>
      </c>
      <c r="Q1594" t="s">
        <v>26</v>
      </c>
      <c r="R1594">
        <v>-0.79876358842374551</v>
      </c>
      <c r="S1594">
        <v>14</v>
      </c>
      <c r="T1594">
        <v>434</v>
      </c>
      <c r="U1594">
        <v>45</v>
      </c>
      <c r="V1594">
        <v>413</v>
      </c>
      <c r="W1594" s="2">
        <v>43876</v>
      </c>
      <c r="X1594" s="2">
        <v>44244</v>
      </c>
    </row>
    <row r="1595" spans="1:24" hidden="1" x14ac:dyDescent="0.25">
      <c r="A1595">
        <v>3.6836985162737167E-2</v>
      </c>
      <c r="B1595">
        <v>19.09831943732414</v>
      </c>
      <c r="C1595">
        <v>-239</v>
      </c>
      <c r="D1595">
        <v>29.213134661265229</v>
      </c>
      <c r="E1595">
        <v>-16.36528813360664</v>
      </c>
      <c r="F1595">
        <v>6.8333121960497623E-2</v>
      </c>
      <c r="G1595">
        <f t="shared" si="24"/>
        <v>0.46193547865202184</v>
      </c>
      <c r="H1595">
        <v>387</v>
      </c>
      <c r="I1595">
        <v>367</v>
      </c>
      <c r="J1595">
        <v>5.2814199336091109E-6</v>
      </c>
      <c r="K1595" t="s">
        <v>4803</v>
      </c>
      <c r="L1595" t="s">
        <v>4804</v>
      </c>
      <c r="M1595" t="s">
        <v>4805</v>
      </c>
      <c r="N1595">
        <v>2.8807345665074799</v>
      </c>
      <c r="O1595">
        <v>0.01</v>
      </c>
      <c r="P1595">
        <v>11</v>
      </c>
      <c r="Q1595" t="s">
        <v>26</v>
      </c>
      <c r="R1595">
        <v>-0.70220234277140303</v>
      </c>
      <c r="S1595">
        <v>14</v>
      </c>
      <c r="T1595">
        <v>433</v>
      </c>
      <c r="U1595">
        <v>46</v>
      </c>
      <c r="V1595">
        <v>413</v>
      </c>
      <c r="W1595" s="2">
        <v>43877</v>
      </c>
      <c r="X1595" s="2">
        <v>44244</v>
      </c>
    </row>
    <row r="1596" spans="1:24" hidden="1" x14ac:dyDescent="0.25">
      <c r="A1596">
        <v>6.1490712810378843E-2</v>
      </c>
      <c r="B1596">
        <v>18.795287173641011</v>
      </c>
      <c r="C1596">
        <v>136</v>
      </c>
      <c r="D1596">
        <v>20.68993098710807</v>
      </c>
      <c r="E1596">
        <v>-8.2254763419191139</v>
      </c>
      <c r="F1596">
        <v>-6.0273772999518083E-2</v>
      </c>
      <c r="G1596">
        <f t="shared" si="24"/>
        <v>0.44647098578172001</v>
      </c>
      <c r="H1596">
        <v>380</v>
      </c>
      <c r="I1596">
        <v>366</v>
      </c>
      <c r="J1596">
        <v>3.090518658971031E-6</v>
      </c>
      <c r="K1596" t="s">
        <v>4806</v>
      </c>
      <c r="L1596" t="s">
        <v>4807</v>
      </c>
      <c r="M1596" t="s">
        <v>4808</v>
      </c>
      <c r="N1596">
        <v>2.849857036505933</v>
      </c>
      <c r="O1596">
        <v>0.01</v>
      </c>
      <c r="P1596">
        <v>11</v>
      </c>
      <c r="Q1596" t="s">
        <v>26</v>
      </c>
      <c r="R1596">
        <v>-0.6270785318124632</v>
      </c>
      <c r="S1596">
        <v>14</v>
      </c>
      <c r="T1596">
        <v>427</v>
      </c>
      <c r="U1596">
        <v>47</v>
      </c>
      <c r="V1596">
        <v>413</v>
      </c>
      <c r="W1596" s="2">
        <v>43878</v>
      </c>
      <c r="X1596" s="2">
        <v>44244</v>
      </c>
    </row>
    <row r="1597" spans="1:24" hidden="1" x14ac:dyDescent="0.25">
      <c r="A1597">
        <v>4.5954804487994848E-2</v>
      </c>
      <c r="B1597">
        <v>18.948095402724061</v>
      </c>
      <c r="C1597">
        <v>188</v>
      </c>
      <c r="D1597">
        <v>24.576261582005738</v>
      </c>
      <c r="E1597">
        <v>-11.977334496574089</v>
      </c>
      <c r="F1597">
        <v>-6.3594119515675548E-2</v>
      </c>
      <c r="G1597">
        <f t="shared" si="24"/>
        <v>0.45678157725599228</v>
      </c>
      <c r="H1597">
        <v>380</v>
      </c>
      <c r="I1597">
        <v>365</v>
      </c>
      <c r="J1597">
        <v>2.3446976389721002E-6</v>
      </c>
      <c r="K1597" t="s">
        <v>4809</v>
      </c>
      <c r="L1597" t="s">
        <v>4810</v>
      </c>
      <c r="M1597" t="s">
        <v>4811</v>
      </c>
      <c r="N1597">
        <v>2.8393904129249079</v>
      </c>
      <c r="O1597">
        <v>0.01</v>
      </c>
      <c r="P1597">
        <v>11</v>
      </c>
      <c r="Q1597" t="s">
        <v>26</v>
      </c>
      <c r="R1597">
        <v>-0.65457492246725002</v>
      </c>
      <c r="S1597">
        <v>14</v>
      </c>
      <c r="T1597">
        <v>428</v>
      </c>
      <c r="U1597">
        <v>48</v>
      </c>
      <c r="V1597">
        <v>413</v>
      </c>
      <c r="W1597" s="2">
        <v>43879</v>
      </c>
      <c r="X1597" s="2">
        <v>44244</v>
      </c>
    </row>
    <row r="1598" spans="1:24" hidden="1" x14ac:dyDescent="0.25">
      <c r="A1598">
        <v>3.9182636508924139E-2</v>
      </c>
      <c r="B1598">
        <v>18.984114215461371</v>
      </c>
      <c r="C1598">
        <v>-226</v>
      </c>
      <c r="D1598">
        <v>27.233099463434939</v>
      </c>
      <c r="E1598">
        <v>-14.574445088215541</v>
      </c>
      <c r="F1598">
        <v>6.4216026783018729E-2</v>
      </c>
      <c r="G1598">
        <f t="shared" si="24"/>
        <v>0.46843778030607192</v>
      </c>
      <c r="H1598">
        <v>379</v>
      </c>
      <c r="I1598">
        <v>364</v>
      </c>
      <c r="J1598">
        <v>1.9314335237534142E-6</v>
      </c>
      <c r="K1598" t="s">
        <v>4812</v>
      </c>
      <c r="L1598" t="s">
        <v>4813</v>
      </c>
      <c r="M1598" t="s">
        <v>4814</v>
      </c>
      <c r="N1598">
        <v>2.8310413960506469</v>
      </c>
      <c r="O1598">
        <v>0.01</v>
      </c>
      <c r="P1598">
        <v>11</v>
      </c>
      <c r="Q1598" t="s">
        <v>26</v>
      </c>
      <c r="R1598">
        <v>-0.64802179933038284</v>
      </c>
      <c r="S1598">
        <v>14</v>
      </c>
      <c r="T1598">
        <v>428</v>
      </c>
      <c r="U1598">
        <v>49</v>
      </c>
      <c r="V1598">
        <v>413</v>
      </c>
      <c r="W1598" s="2">
        <v>43880</v>
      </c>
      <c r="X1598" s="2">
        <v>44244</v>
      </c>
    </row>
    <row r="1599" spans="1:24" hidden="1" x14ac:dyDescent="0.25">
      <c r="A1599">
        <v>8.4014749105406641E-2</v>
      </c>
      <c r="B1599">
        <v>18.618117337030291</v>
      </c>
      <c r="C1599">
        <v>101</v>
      </c>
      <c r="D1599">
        <v>17.463848268574719</v>
      </c>
      <c r="E1599">
        <v>-5.2424566356278568</v>
      </c>
      <c r="F1599">
        <v>-5.1471582035806318E-2</v>
      </c>
      <c r="G1599">
        <f t="shared" si="24"/>
        <v>0.45960749422118458</v>
      </c>
      <c r="H1599">
        <v>374</v>
      </c>
      <c r="I1599">
        <v>363</v>
      </c>
      <c r="J1599">
        <v>4.3661322409505752E-7</v>
      </c>
      <c r="K1599" t="s">
        <v>4815</v>
      </c>
      <c r="L1599" t="s">
        <v>4816</v>
      </c>
      <c r="M1599" t="s">
        <v>4817</v>
      </c>
      <c r="N1599">
        <v>2.8221595403673998</v>
      </c>
      <c r="O1599">
        <v>0.01</v>
      </c>
      <c r="P1599">
        <v>11</v>
      </c>
      <c r="Q1599" t="s">
        <v>26</v>
      </c>
      <c r="R1599">
        <v>-0.51787003179918623</v>
      </c>
      <c r="S1599">
        <v>14</v>
      </c>
      <c r="T1599">
        <v>424</v>
      </c>
      <c r="U1599">
        <v>50</v>
      </c>
      <c r="V1599">
        <v>413</v>
      </c>
      <c r="W1599" s="2">
        <v>43881</v>
      </c>
      <c r="X1599" s="2">
        <v>44244</v>
      </c>
    </row>
    <row r="1600" spans="1:24" hidden="1" x14ac:dyDescent="0.25">
      <c r="A1600">
        <v>2.0357302289896479E-2</v>
      </c>
      <c r="B1600">
        <v>19.2435964177191</v>
      </c>
      <c r="C1600">
        <v>-484</v>
      </c>
      <c r="D1600">
        <v>45.893073933278757</v>
      </c>
      <c r="E1600">
        <v>-32.834075317238778</v>
      </c>
      <c r="F1600">
        <v>6.7757642192749282E-2</v>
      </c>
      <c r="G1600">
        <f t="shared" si="24"/>
        <v>0.51262583576783083</v>
      </c>
      <c r="H1600">
        <v>383</v>
      </c>
      <c r="I1600">
        <v>362</v>
      </c>
      <c r="J1600">
        <v>4.8080498927496374E-6</v>
      </c>
      <c r="K1600" t="s">
        <v>4818</v>
      </c>
      <c r="L1600" t="s">
        <v>4819</v>
      </c>
      <c r="M1600" t="s">
        <v>4820</v>
      </c>
      <c r="N1600">
        <v>2.849479297618819</v>
      </c>
      <c r="O1600">
        <v>0.01</v>
      </c>
      <c r="P1600">
        <v>11</v>
      </c>
      <c r="Q1600" t="s">
        <v>26</v>
      </c>
      <c r="R1600">
        <v>-0.63548825352711447</v>
      </c>
      <c r="S1600">
        <v>14</v>
      </c>
      <c r="T1600">
        <v>434</v>
      </c>
      <c r="U1600">
        <v>51</v>
      </c>
      <c r="V1600">
        <v>413</v>
      </c>
      <c r="W1600" s="2">
        <v>43882</v>
      </c>
      <c r="X1600" s="2">
        <v>44244</v>
      </c>
    </row>
    <row r="1601" spans="1:24" hidden="1" x14ac:dyDescent="0.25">
      <c r="A1601">
        <v>3.7496781153195498E-2</v>
      </c>
      <c r="B1601">
        <v>19.057532122624021</v>
      </c>
      <c r="C1601">
        <v>-267</v>
      </c>
      <c r="D1601">
        <v>29.17604725272383</v>
      </c>
      <c r="E1601">
        <v>-16.28127152164112</v>
      </c>
      <c r="F1601">
        <v>6.0863138626170328E-2</v>
      </c>
      <c r="G1601">
        <f t="shared" si="24"/>
        <v>0.52633385059391813</v>
      </c>
      <c r="H1601">
        <v>381</v>
      </c>
      <c r="I1601">
        <v>361</v>
      </c>
      <c r="J1601">
        <v>4.7652435619479142E-6</v>
      </c>
      <c r="K1601" t="s">
        <v>4821</v>
      </c>
      <c r="L1601" t="s">
        <v>4822</v>
      </c>
      <c r="M1601" t="s">
        <v>4823</v>
      </c>
      <c r="N1601">
        <v>2.8489108253959241</v>
      </c>
      <c r="O1601">
        <v>0.01</v>
      </c>
      <c r="P1601">
        <v>11</v>
      </c>
      <c r="Q1601" t="s">
        <v>26</v>
      </c>
      <c r="R1601">
        <v>-0.54940818945862024</v>
      </c>
      <c r="S1601">
        <v>14</v>
      </c>
      <c r="T1601">
        <v>433</v>
      </c>
      <c r="U1601">
        <v>52</v>
      </c>
      <c r="V1601">
        <v>413</v>
      </c>
      <c r="W1601" s="2">
        <v>43883</v>
      </c>
      <c r="X1601" s="2">
        <v>44244</v>
      </c>
    </row>
    <row r="1602" spans="1:24" hidden="1" x14ac:dyDescent="0.25">
      <c r="A1602">
        <v>3.014593036988647E-2</v>
      </c>
      <c r="B1602">
        <v>19.121292567368059</v>
      </c>
      <c r="C1602">
        <v>-340</v>
      </c>
      <c r="D1602">
        <v>34.114581425726101</v>
      </c>
      <c r="E1602">
        <v>-21.137116384961569</v>
      </c>
      <c r="F1602">
        <v>6.2113736950267603E-2</v>
      </c>
      <c r="G1602">
        <f t="shared" si="24"/>
        <v>0.53649975181603837</v>
      </c>
      <c r="H1602">
        <v>381</v>
      </c>
      <c r="I1602">
        <v>360</v>
      </c>
      <c r="J1602">
        <v>4.7442671210990496E-6</v>
      </c>
      <c r="K1602" t="s">
        <v>4824</v>
      </c>
      <c r="L1602" t="s">
        <v>4825</v>
      </c>
      <c r="M1602" t="s">
        <v>4826</v>
      </c>
      <c r="N1602">
        <v>2.8411631454567079</v>
      </c>
      <c r="O1602">
        <v>0.01</v>
      </c>
      <c r="P1602">
        <v>11</v>
      </c>
      <c r="Q1602" t="s">
        <v>26</v>
      </c>
      <c r="R1602">
        <v>-0.5504983739553394</v>
      </c>
      <c r="S1602">
        <v>14</v>
      </c>
      <c r="T1602">
        <v>434</v>
      </c>
      <c r="U1602">
        <v>53</v>
      </c>
      <c r="V1602">
        <v>413</v>
      </c>
      <c r="W1602" s="2">
        <v>43884</v>
      </c>
      <c r="X1602" s="2">
        <v>44244</v>
      </c>
    </row>
    <row r="1603" spans="1:24" hidden="1" x14ac:dyDescent="0.25">
      <c r="A1603">
        <v>4.0557861706671937E-2</v>
      </c>
      <c r="B1603">
        <v>19.151089509693509</v>
      </c>
      <c r="C1603">
        <v>-259</v>
      </c>
      <c r="D1603">
        <v>27.914785553124879</v>
      </c>
      <c r="E1603">
        <v>-15.000895486934599</v>
      </c>
      <c r="F1603">
        <v>5.7848301086067498E-2</v>
      </c>
      <c r="G1603">
        <f t="shared" ref="G1603:G1666" si="25">(A1603*ABS(E1603))/(B1603*ABS(F1603))</f>
        <v>0.54917168895574742</v>
      </c>
      <c r="H1603">
        <v>380</v>
      </c>
      <c r="I1603">
        <v>359</v>
      </c>
      <c r="J1603">
        <v>4.9086377495333143E-6</v>
      </c>
      <c r="K1603" t="s">
        <v>4827</v>
      </c>
      <c r="L1603" t="s">
        <v>4828</v>
      </c>
      <c r="M1603" t="s">
        <v>4829</v>
      </c>
      <c r="N1603">
        <v>2.841883780655059</v>
      </c>
      <c r="O1603">
        <v>0.01</v>
      </c>
      <c r="P1603">
        <v>11</v>
      </c>
      <c r="Q1603" t="s">
        <v>26</v>
      </c>
      <c r="R1603">
        <v>-0.4994562318203003</v>
      </c>
      <c r="S1603">
        <v>14</v>
      </c>
      <c r="T1603">
        <v>434</v>
      </c>
      <c r="U1603">
        <v>54</v>
      </c>
      <c r="V1603">
        <v>413</v>
      </c>
      <c r="W1603" s="2">
        <v>43885</v>
      </c>
      <c r="X1603" s="2">
        <v>44244</v>
      </c>
    </row>
    <row r="1604" spans="1:24" hidden="1" x14ac:dyDescent="0.25">
      <c r="A1604">
        <v>4.3105353996930378E-2</v>
      </c>
      <c r="B1604">
        <v>18.862048378069058</v>
      </c>
      <c r="C1604">
        <v>247</v>
      </c>
      <c r="D1604">
        <v>26.629167459816649</v>
      </c>
      <c r="E1604">
        <v>-13.781987514674571</v>
      </c>
      <c r="F1604">
        <v>-5.579136916893504E-2</v>
      </c>
      <c r="G1604">
        <f t="shared" si="25"/>
        <v>0.5645302187644532</v>
      </c>
      <c r="H1604">
        <v>378</v>
      </c>
      <c r="I1604">
        <v>358</v>
      </c>
      <c r="J1604">
        <v>3.7558703241777891E-6</v>
      </c>
      <c r="K1604" t="s">
        <v>4830</v>
      </c>
      <c r="L1604" t="s">
        <v>4831</v>
      </c>
      <c r="M1604" t="s">
        <v>4832</v>
      </c>
      <c r="N1604">
        <v>2.8305833563642642</v>
      </c>
      <c r="O1604">
        <v>0.01</v>
      </c>
      <c r="P1604">
        <v>11</v>
      </c>
      <c r="Q1604" t="s">
        <v>26</v>
      </c>
      <c r="R1604">
        <v>-0.4582648016994858</v>
      </c>
      <c r="S1604">
        <v>14</v>
      </c>
      <c r="T1604">
        <v>433</v>
      </c>
      <c r="U1604">
        <v>55</v>
      </c>
      <c r="V1604">
        <v>413</v>
      </c>
      <c r="W1604" s="2">
        <v>43886</v>
      </c>
      <c r="X1604" s="2">
        <v>44244</v>
      </c>
    </row>
    <row r="1605" spans="1:24" hidden="1" x14ac:dyDescent="0.25">
      <c r="A1605">
        <v>3.9488440188285512E-2</v>
      </c>
      <c r="B1605">
        <v>18.98709608540851</v>
      </c>
      <c r="C1605">
        <v>-275</v>
      </c>
      <c r="D1605">
        <v>28.383488320558399</v>
      </c>
      <c r="E1605">
        <v>-15.46993808475354</v>
      </c>
      <c r="F1605">
        <v>5.6167233500186473E-2</v>
      </c>
      <c r="G1605">
        <f t="shared" si="25"/>
        <v>0.57281841761828101</v>
      </c>
      <c r="H1605">
        <v>378</v>
      </c>
      <c r="I1605">
        <v>357</v>
      </c>
      <c r="J1605">
        <v>4.2620389079963138E-6</v>
      </c>
      <c r="K1605" t="s">
        <v>4833</v>
      </c>
      <c r="L1605" t="s">
        <v>4834</v>
      </c>
      <c r="M1605" t="s">
        <v>4835</v>
      </c>
      <c r="N1605">
        <v>2.8262267229804912</v>
      </c>
      <c r="O1605">
        <v>0.01</v>
      </c>
      <c r="P1605">
        <v>11</v>
      </c>
      <c r="Q1605" t="s">
        <v>26</v>
      </c>
      <c r="R1605">
        <v>-0.45557124093988888</v>
      </c>
      <c r="S1605">
        <v>14</v>
      </c>
      <c r="T1605">
        <v>434</v>
      </c>
      <c r="U1605">
        <v>56</v>
      </c>
      <c r="V1605">
        <v>413</v>
      </c>
      <c r="W1605" s="2">
        <v>43887</v>
      </c>
      <c r="X1605" s="2">
        <v>44244</v>
      </c>
    </row>
    <row r="1606" spans="1:24" hidden="1" x14ac:dyDescent="0.25">
      <c r="A1606">
        <v>1.370779555118329E-2</v>
      </c>
      <c r="B1606">
        <v>19.292008466690429</v>
      </c>
      <c r="C1606">
        <v>-811</v>
      </c>
      <c r="D1606">
        <v>64.595641155594137</v>
      </c>
      <c r="E1606">
        <v>-51.406405011446587</v>
      </c>
      <c r="F1606">
        <v>6.3367505714509206E-2</v>
      </c>
      <c r="G1606">
        <f t="shared" si="25"/>
        <v>0.57642232846273056</v>
      </c>
      <c r="H1606">
        <v>378</v>
      </c>
      <c r="I1606">
        <v>356</v>
      </c>
      <c r="J1606">
        <v>4.0094620379857851E-6</v>
      </c>
      <c r="K1606" t="s">
        <v>4836</v>
      </c>
      <c r="L1606" t="s">
        <v>4837</v>
      </c>
      <c r="M1606" t="s">
        <v>4838</v>
      </c>
      <c r="N1606">
        <v>2.813186060774076</v>
      </c>
      <c r="O1606">
        <v>0.01</v>
      </c>
      <c r="P1606">
        <v>11</v>
      </c>
      <c r="Q1606" t="s">
        <v>26</v>
      </c>
      <c r="R1606">
        <v>-0.51781827543801906</v>
      </c>
      <c r="S1606">
        <v>14</v>
      </c>
      <c r="T1606">
        <v>435</v>
      </c>
      <c r="U1606">
        <v>57</v>
      </c>
      <c r="V1606">
        <v>413</v>
      </c>
      <c r="W1606" s="2">
        <v>43888</v>
      </c>
      <c r="X1606" s="2">
        <v>44244</v>
      </c>
    </row>
    <row r="1607" spans="1:24" hidden="1" x14ac:dyDescent="0.25">
      <c r="A1607">
        <v>4.4791388665752128E-2</v>
      </c>
      <c r="B1607">
        <v>18.50648483030086</v>
      </c>
      <c r="C1607">
        <v>246</v>
      </c>
      <c r="D1607">
        <v>25.89247159360982</v>
      </c>
      <c r="E1607">
        <v>-13.083755233996181</v>
      </c>
      <c r="F1607">
        <v>-5.3040203974525538E-2</v>
      </c>
      <c r="G1607">
        <f t="shared" si="25"/>
        <v>0.5970322853810156</v>
      </c>
      <c r="H1607">
        <v>374</v>
      </c>
      <c r="I1607">
        <v>355</v>
      </c>
      <c r="J1607">
        <v>3.1142568611572191E-6</v>
      </c>
      <c r="K1607" t="s">
        <v>4839</v>
      </c>
      <c r="L1607" t="s">
        <v>4840</v>
      </c>
      <c r="M1607" t="s">
        <v>4841</v>
      </c>
      <c r="N1607">
        <v>2.806891825335144</v>
      </c>
      <c r="O1607">
        <v>0.01</v>
      </c>
      <c r="P1607">
        <v>11</v>
      </c>
      <c r="Q1607" t="s">
        <v>26</v>
      </c>
      <c r="R1607">
        <v>-0.39555103936919928</v>
      </c>
      <c r="S1607">
        <v>14</v>
      </c>
      <c r="T1607">
        <v>432</v>
      </c>
      <c r="U1607">
        <v>58</v>
      </c>
      <c r="V1607">
        <v>413</v>
      </c>
      <c r="W1607" s="2">
        <v>43889</v>
      </c>
      <c r="X1607" s="2">
        <v>44244</v>
      </c>
    </row>
    <row r="1608" spans="1:24" hidden="1" x14ac:dyDescent="0.25">
      <c r="A1608">
        <v>6.587947311080837E-2</v>
      </c>
      <c r="B1608">
        <v>18.710858394616661</v>
      </c>
      <c r="C1608">
        <v>161</v>
      </c>
      <c r="D1608">
        <v>20.290676906474111</v>
      </c>
      <c r="E1608">
        <v>-7.7599895700200037</v>
      </c>
      <c r="F1608">
        <v>-4.8064203516735071E-2</v>
      </c>
      <c r="G1608">
        <f t="shared" si="25"/>
        <v>0.56845460987785779</v>
      </c>
      <c r="H1608">
        <v>369</v>
      </c>
      <c r="I1608">
        <v>354</v>
      </c>
      <c r="J1608">
        <v>1.7516033481127691E-6</v>
      </c>
      <c r="K1608" t="s">
        <v>4842</v>
      </c>
      <c r="L1608" t="s">
        <v>4843</v>
      </c>
      <c r="M1608" t="s">
        <v>4844</v>
      </c>
      <c r="N1608">
        <v>2.7875039947180289</v>
      </c>
      <c r="O1608">
        <v>0.01</v>
      </c>
      <c r="P1608">
        <v>11</v>
      </c>
      <c r="Q1608" t="s">
        <v>26</v>
      </c>
      <c r="R1608">
        <v>-0.38810405601799669</v>
      </c>
      <c r="S1608">
        <v>14</v>
      </c>
      <c r="T1608">
        <v>428</v>
      </c>
      <c r="U1608">
        <v>59</v>
      </c>
      <c r="V1608">
        <v>413</v>
      </c>
      <c r="W1608" s="2">
        <v>43890</v>
      </c>
      <c r="X1608" s="2">
        <v>44244</v>
      </c>
    </row>
    <row r="1609" spans="1:24" hidden="1" x14ac:dyDescent="0.25">
      <c r="A1609">
        <v>2.7815295829977941E-2</v>
      </c>
      <c r="B1609">
        <v>18.912539041951959</v>
      </c>
      <c r="C1609">
        <v>-408</v>
      </c>
      <c r="D1609">
        <v>36.452169510769536</v>
      </c>
      <c r="E1609">
        <v>-23.42313335746989</v>
      </c>
      <c r="F1609">
        <v>5.7401214735573178E-2</v>
      </c>
      <c r="G1609">
        <f t="shared" si="25"/>
        <v>0.60014715766245108</v>
      </c>
      <c r="H1609">
        <v>374</v>
      </c>
      <c r="I1609">
        <v>353</v>
      </c>
      <c r="J1609">
        <v>3.2868945742957071E-6</v>
      </c>
      <c r="K1609" t="s">
        <v>4845</v>
      </c>
      <c r="L1609" t="s">
        <v>4846</v>
      </c>
      <c r="M1609" t="s">
        <v>4847</v>
      </c>
      <c r="N1609">
        <v>2.7942094488816198</v>
      </c>
      <c r="O1609">
        <v>0.01</v>
      </c>
      <c r="P1609">
        <v>11</v>
      </c>
      <c r="Q1609" t="s">
        <v>26</v>
      </c>
      <c r="R1609">
        <v>-0.43408250524785041</v>
      </c>
      <c r="S1609">
        <v>14</v>
      </c>
      <c r="T1609">
        <v>434</v>
      </c>
      <c r="U1609">
        <v>60</v>
      </c>
      <c r="V1609">
        <v>413</v>
      </c>
      <c r="W1609" s="2">
        <v>43891</v>
      </c>
      <c r="X1609" s="2">
        <v>44244</v>
      </c>
    </row>
    <row r="1610" spans="1:24" hidden="1" x14ac:dyDescent="0.25">
      <c r="A1610">
        <v>6.6114896893940137E-2</v>
      </c>
      <c r="B1610">
        <v>18.65735775895266</v>
      </c>
      <c r="C1610">
        <v>164</v>
      </c>
      <c r="D1610">
        <v>20.310648111466271</v>
      </c>
      <c r="E1610">
        <v>-7.7646845411986227</v>
      </c>
      <c r="F1610">
        <v>-4.709944351149694E-2</v>
      </c>
      <c r="G1610">
        <f t="shared" si="25"/>
        <v>0.58419417992496581</v>
      </c>
      <c r="H1610">
        <v>367</v>
      </c>
      <c r="I1610">
        <v>352</v>
      </c>
      <c r="J1610">
        <v>1.44836568563472E-6</v>
      </c>
      <c r="K1610" t="s">
        <v>4848</v>
      </c>
      <c r="L1610" t="s">
        <v>4849</v>
      </c>
      <c r="M1610" t="s">
        <v>4850</v>
      </c>
      <c r="N1610">
        <v>2.7762348434740689</v>
      </c>
      <c r="O1610">
        <v>0.01</v>
      </c>
      <c r="P1610">
        <v>11</v>
      </c>
      <c r="Q1610" t="s">
        <v>26</v>
      </c>
      <c r="R1610">
        <v>-0.36539536736665917</v>
      </c>
      <c r="S1610">
        <v>14</v>
      </c>
      <c r="T1610">
        <v>428</v>
      </c>
      <c r="U1610">
        <v>61</v>
      </c>
      <c r="V1610">
        <v>413</v>
      </c>
      <c r="W1610" s="2">
        <v>43892</v>
      </c>
      <c r="X1610" s="2">
        <v>44244</v>
      </c>
    </row>
    <row r="1611" spans="1:24" hidden="1" x14ac:dyDescent="0.25">
      <c r="A1611">
        <v>2.597524053960627E-2</v>
      </c>
      <c r="B1611">
        <v>18.885584631438899</v>
      </c>
      <c r="C1611">
        <v>-444</v>
      </c>
      <c r="D1611">
        <v>38.484838185055033</v>
      </c>
      <c r="E1611">
        <v>-25.42505735980766</v>
      </c>
      <c r="F1611">
        <v>5.7228893026832137E-2</v>
      </c>
      <c r="G1611">
        <f t="shared" si="25"/>
        <v>0.61104858151258579</v>
      </c>
      <c r="H1611">
        <v>372</v>
      </c>
      <c r="I1611">
        <v>351</v>
      </c>
      <c r="J1611">
        <v>2.758357644715029E-6</v>
      </c>
      <c r="K1611" t="s">
        <v>4851</v>
      </c>
      <c r="L1611" t="s">
        <v>4852</v>
      </c>
      <c r="M1611" t="s">
        <v>4853</v>
      </c>
      <c r="N1611">
        <v>2.7801392228286552</v>
      </c>
      <c r="O1611">
        <v>0.01</v>
      </c>
      <c r="P1611">
        <v>11</v>
      </c>
      <c r="Q1611" t="s">
        <v>26</v>
      </c>
      <c r="R1611">
        <v>-0.4203801442569326</v>
      </c>
      <c r="S1611">
        <v>14</v>
      </c>
      <c r="T1611">
        <v>434</v>
      </c>
      <c r="U1611">
        <v>62</v>
      </c>
      <c r="V1611">
        <v>413</v>
      </c>
      <c r="W1611" s="2">
        <v>43893</v>
      </c>
      <c r="X1611" s="2">
        <v>44244</v>
      </c>
    </row>
    <row r="1612" spans="1:24" hidden="1" x14ac:dyDescent="0.25">
      <c r="A1612">
        <v>3.5639372107774223E-2</v>
      </c>
      <c r="B1612">
        <v>19.10261022942921</v>
      </c>
      <c r="C1612">
        <v>-332</v>
      </c>
      <c r="D1612">
        <v>30.94738154453772</v>
      </c>
      <c r="E1612">
        <v>-17.911256344165391</v>
      </c>
      <c r="F1612">
        <v>5.3920069028524871E-2</v>
      </c>
      <c r="G1612">
        <f t="shared" si="25"/>
        <v>0.61974486873178103</v>
      </c>
      <c r="H1612">
        <v>372</v>
      </c>
      <c r="I1612">
        <v>350</v>
      </c>
      <c r="J1612">
        <v>3.640800039023593E-6</v>
      </c>
      <c r="K1612" t="s">
        <v>4854</v>
      </c>
      <c r="L1612" t="s">
        <v>4855</v>
      </c>
      <c r="M1612" t="s">
        <v>4856</v>
      </c>
      <c r="N1612">
        <v>2.783989968611174</v>
      </c>
      <c r="O1612">
        <v>0.01</v>
      </c>
      <c r="P1612">
        <v>11</v>
      </c>
      <c r="Q1612" t="s">
        <v>26</v>
      </c>
      <c r="R1612">
        <v>-0.39166992504509313</v>
      </c>
      <c r="S1612">
        <v>14</v>
      </c>
      <c r="T1612">
        <v>435</v>
      </c>
      <c r="U1612">
        <v>63</v>
      </c>
      <c r="V1612">
        <v>413</v>
      </c>
      <c r="W1612" s="2">
        <v>43894</v>
      </c>
      <c r="X1612" s="2">
        <v>44244</v>
      </c>
    </row>
    <row r="1613" spans="1:24" hidden="1" x14ac:dyDescent="0.25">
      <c r="A1613">
        <v>0.13854217967807789</v>
      </c>
      <c r="B1613">
        <v>17.952082484612749</v>
      </c>
      <c r="C1613">
        <v>-73</v>
      </c>
      <c r="D1613">
        <v>14.450141356268981</v>
      </c>
      <c r="E1613">
        <v>-2.48654132146318</v>
      </c>
      <c r="F1613">
        <v>3.3612634218234003E-2</v>
      </c>
      <c r="G1613">
        <f t="shared" si="25"/>
        <v>0.5709003541252532</v>
      </c>
      <c r="H1613">
        <v>358</v>
      </c>
      <c r="I1613">
        <v>349</v>
      </c>
      <c r="J1613">
        <v>1.1966336469474209E-6</v>
      </c>
      <c r="K1613" t="s">
        <v>4857</v>
      </c>
      <c r="L1613" t="s">
        <v>4858</v>
      </c>
      <c r="M1613" t="s">
        <v>4859</v>
      </c>
      <c r="N1613">
        <v>2.761273186410329</v>
      </c>
      <c r="O1613">
        <v>0.01</v>
      </c>
      <c r="P1613">
        <v>11</v>
      </c>
      <c r="Q1613" t="s">
        <v>26</v>
      </c>
      <c r="R1613">
        <v>-0.25894389611892099</v>
      </c>
      <c r="S1613">
        <v>14</v>
      </c>
      <c r="T1613">
        <v>422</v>
      </c>
      <c r="U1613">
        <v>64</v>
      </c>
      <c r="V1613">
        <v>413</v>
      </c>
      <c r="W1613" s="2">
        <v>43895</v>
      </c>
      <c r="X1613" s="2">
        <v>44244</v>
      </c>
    </row>
    <row r="1614" spans="1:24" x14ac:dyDescent="0.25">
      <c r="A1614">
        <v>3.6466276393728361E-2</v>
      </c>
      <c r="B1614">
        <v>16.273030996425391</v>
      </c>
      <c r="C1614">
        <v>348</v>
      </c>
      <c r="D1614">
        <v>30.48305996239095</v>
      </c>
      <c r="E1614">
        <v>-17.454561664743029</v>
      </c>
      <c r="F1614">
        <v>-5.0014267616477953E-2</v>
      </c>
      <c r="G1614">
        <f t="shared" si="25"/>
        <v>0.78205626766644054</v>
      </c>
      <c r="H1614">
        <v>370</v>
      </c>
      <c r="I1614">
        <v>348</v>
      </c>
      <c r="J1614">
        <v>2.7613549786450489E-6</v>
      </c>
      <c r="K1614" t="s">
        <v>4860</v>
      </c>
      <c r="L1614" t="s">
        <v>4861</v>
      </c>
      <c r="M1614" t="s">
        <v>4862</v>
      </c>
      <c r="N1614">
        <v>2.76664684811914</v>
      </c>
      <c r="O1614">
        <v>0.01</v>
      </c>
      <c r="P1614">
        <v>11</v>
      </c>
      <c r="Q1614" t="s">
        <v>26</v>
      </c>
      <c r="R1614">
        <v>-0.17738290070323531</v>
      </c>
      <c r="S1614">
        <v>14</v>
      </c>
      <c r="T1614">
        <v>435</v>
      </c>
      <c r="U1614">
        <v>65</v>
      </c>
      <c r="V1614">
        <v>413</v>
      </c>
      <c r="W1614" s="2">
        <v>43896</v>
      </c>
      <c r="X1614" s="2">
        <v>44244</v>
      </c>
    </row>
    <row r="1615" spans="1:24" hidden="1" x14ac:dyDescent="0.25">
      <c r="A1615">
        <v>5.9647509828733937E-2</v>
      </c>
      <c r="B1615">
        <v>18.251683003200348</v>
      </c>
      <c r="C1615">
        <v>-193</v>
      </c>
      <c r="D1615">
        <v>22.04435226813203</v>
      </c>
      <c r="E1615">
        <v>-9.2923070551269831</v>
      </c>
      <c r="F1615">
        <v>4.8114014029065393E-2</v>
      </c>
      <c r="G1615">
        <f t="shared" si="25"/>
        <v>0.63116275301107783</v>
      </c>
      <c r="H1615">
        <v>366</v>
      </c>
      <c r="I1615">
        <v>347</v>
      </c>
      <c r="J1615">
        <v>2.0907226036926011E-6</v>
      </c>
      <c r="K1615" t="s">
        <v>4863</v>
      </c>
      <c r="L1615" t="s">
        <v>4864</v>
      </c>
      <c r="M1615" t="s">
        <v>4865</v>
      </c>
      <c r="N1615">
        <v>2.7575915936656861</v>
      </c>
      <c r="O1615">
        <v>0.01</v>
      </c>
      <c r="P1615">
        <v>11</v>
      </c>
      <c r="Q1615" t="s">
        <v>26</v>
      </c>
      <c r="R1615">
        <v>-0.32390344512036012</v>
      </c>
      <c r="S1615">
        <v>14</v>
      </c>
      <c r="T1615">
        <v>432</v>
      </c>
      <c r="U1615">
        <v>66</v>
      </c>
      <c r="V1615">
        <v>413</v>
      </c>
      <c r="W1615" s="2">
        <v>43897</v>
      </c>
      <c r="X1615" s="2">
        <v>44244</v>
      </c>
    </row>
    <row r="1616" spans="1:24" hidden="1" x14ac:dyDescent="0.25">
      <c r="A1616">
        <v>0.1629248751460361</v>
      </c>
      <c r="B1616">
        <v>17.584318114511639</v>
      </c>
      <c r="C1616">
        <v>62</v>
      </c>
      <c r="D1616">
        <v>13.725820204197831</v>
      </c>
      <c r="E1616">
        <v>-1.881780799149831</v>
      </c>
      <c r="F1616">
        <v>-3.0232318816723051E-2</v>
      </c>
      <c r="G1616">
        <f t="shared" si="25"/>
        <v>0.5767125987522681</v>
      </c>
      <c r="H1616">
        <v>355</v>
      </c>
      <c r="I1616">
        <v>346</v>
      </c>
      <c r="J1616">
        <v>1.1647706630245949E-6</v>
      </c>
      <c r="K1616" t="s">
        <v>4866</v>
      </c>
      <c r="L1616" t="s">
        <v>4867</v>
      </c>
      <c r="M1616" t="s">
        <v>4868</v>
      </c>
      <c r="N1616">
        <v>2.7466270573731788</v>
      </c>
      <c r="O1616">
        <v>0.01</v>
      </c>
      <c r="P1616">
        <v>11</v>
      </c>
      <c r="Q1616" t="s">
        <v>26</v>
      </c>
      <c r="R1616">
        <v>-0.22504862786006691</v>
      </c>
      <c r="S1616">
        <v>14</v>
      </c>
      <c r="T1616">
        <v>422</v>
      </c>
      <c r="U1616">
        <v>67</v>
      </c>
      <c r="V1616">
        <v>413</v>
      </c>
      <c r="W1616" s="2">
        <v>43898</v>
      </c>
      <c r="X1616" s="2">
        <v>44244</v>
      </c>
    </row>
    <row r="1617" spans="1:24" hidden="1" x14ac:dyDescent="0.25">
      <c r="A1617">
        <v>0.1689408002135511</v>
      </c>
      <c r="B1617">
        <v>17.49526420356824</v>
      </c>
      <c r="C1617">
        <v>59</v>
      </c>
      <c r="D1617">
        <v>13.58016538238885</v>
      </c>
      <c r="E1617">
        <v>-1.763719557560514</v>
      </c>
      <c r="F1617">
        <v>-2.9564901753848721E-2</v>
      </c>
      <c r="G1617">
        <f t="shared" si="25"/>
        <v>0.57605922024478884</v>
      </c>
      <c r="H1617">
        <v>353</v>
      </c>
      <c r="I1617">
        <v>345</v>
      </c>
      <c r="J1617">
        <v>1.1666518526524809E-6</v>
      </c>
      <c r="K1617" t="s">
        <v>4869</v>
      </c>
      <c r="L1617" t="s">
        <v>4870</v>
      </c>
      <c r="M1617" t="s">
        <v>4871</v>
      </c>
      <c r="N1617">
        <v>2.7406893879840948</v>
      </c>
      <c r="O1617">
        <v>0.01</v>
      </c>
      <c r="P1617">
        <v>11</v>
      </c>
      <c r="Q1617" t="s">
        <v>26</v>
      </c>
      <c r="R1617">
        <v>-0.21930568879868931</v>
      </c>
      <c r="S1617">
        <v>14</v>
      </c>
      <c r="T1617">
        <v>421</v>
      </c>
      <c r="U1617">
        <v>68</v>
      </c>
      <c r="V1617">
        <v>413</v>
      </c>
      <c r="W1617" s="2">
        <v>43899</v>
      </c>
      <c r="X1617" s="2">
        <v>44244</v>
      </c>
    </row>
    <row r="1618" spans="1:24" x14ac:dyDescent="0.25">
      <c r="A1618">
        <v>3.3792386458352197E-2</v>
      </c>
      <c r="B1618">
        <v>16.280886290102099</v>
      </c>
      <c r="C1618">
        <v>353</v>
      </c>
      <c r="D1618">
        <v>32.425372013314572</v>
      </c>
      <c r="E1618">
        <v>-19.329472821943959</v>
      </c>
      <c r="F1618">
        <v>-5.4658980536678989E-2</v>
      </c>
      <c r="G1618">
        <f t="shared" si="25"/>
        <v>0.73400548023980261</v>
      </c>
      <c r="H1618">
        <v>366</v>
      </c>
      <c r="I1618">
        <v>344</v>
      </c>
      <c r="J1618">
        <v>1.31541339993133E-6</v>
      </c>
      <c r="K1618" t="s">
        <v>4872</v>
      </c>
      <c r="L1618" t="s">
        <v>4873</v>
      </c>
      <c r="M1618" t="s">
        <v>4874</v>
      </c>
      <c r="N1618">
        <v>2.7325034279711389</v>
      </c>
      <c r="O1618">
        <v>0.01</v>
      </c>
      <c r="P1618">
        <v>11</v>
      </c>
      <c r="Q1618" t="s">
        <v>26</v>
      </c>
      <c r="R1618">
        <v>-0.23670954807678371</v>
      </c>
      <c r="S1618">
        <v>14</v>
      </c>
      <c r="T1618">
        <v>435</v>
      </c>
      <c r="U1618">
        <v>69</v>
      </c>
      <c r="V1618">
        <v>413</v>
      </c>
      <c r="W1618" s="2">
        <v>43900</v>
      </c>
      <c r="X1618" s="2">
        <v>44244</v>
      </c>
    </row>
    <row r="1619" spans="1:24" hidden="1" x14ac:dyDescent="0.25">
      <c r="A1619">
        <v>0.18078458248578169</v>
      </c>
      <c r="B1619">
        <v>17.326875051652841</v>
      </c>
      <c r="C1619">
        <v>54</v>
      </c>
      <c r="D1619">
        <v>13.322609617940721</v>
      </c>
      <c r="E1619">
        <v>-1.558484135290586</v>
      </c>
      <c r="F1619">
        <v>-2.8407409976790261E-2</v>
      </c>
      <c r="G1619">
        <f t="shared" si="25"/>
        <v>0.57241617015067892</v>
      </c>
      <c r="H1619">
        <v>351</v>
      </c>
      <c r="I1619">
        <v>343</v>
      </c>
      <c r="J1619">
        <v>1.3463140634301659E-6</v>
      </c>
      <c r="K1619" t="s">
        <v>4875</v>
      </c>
      <c r="L1619" t="s">
        <v>4876</v>
      </c>
      <c r="M1619" t="s">
        <v>4877</v>
      </c>
      <c r="N1619">
        <v>2.7281562037995379</v>
      </c>
      <c r="O1619">
        <v>0.01</v>
      </c>
      <c r="P1619">
        <v>11</v>
      </c>
      <c r="Q1619" t="s">
        <v>26</v>
      </c>
      <c r="R1619">
        <v>-0.2104885307117467</v>
      </c>
      <c r="S1619">
        <v>14</v>
      </c>
      <c r="T1619">
        <v>421</v>
      </c>
      <c r="U1619">
        <v>70</v>
      </c>
      <c r="V1619">
        <v>413</v>
      </c>
      <c r="W1619" s="2">
        <v>43901</v>
      </c>
      <c r="X1619" s="2">
        <v>44244</v>
      </c>
    </row>
    <row r="1620" spans="1:24" x14ac:dyDescent="0.25">
      <c r="A1620">
        <v>8.3552951756779847E-2</v>
      </c>
      <c r="B1620">
        <v>15.204384970699859</v>
      </c>
      <c r="C1620">
        <v>132</v>
      </c>
      <c r="D1620">
        <v>18.477516129471841</v>
      </c>
      <c r="E1620">
        <v>-5.9035882756555846</v>
      </c>
      <c r="F1620">
        <v>-4.4629841300017951E-2</v>
      </c>
      <c r="G1620">
        <f t="shared" si="25"/>
        <v>0.72691504742075508</v>
      </c>
      <c r="H1620">
        <v>359</v>
      </c>
      <c r="I1620">
        <v>342</v>
      </c>
      <c r="J1620">
        <v>7.9138404151657276E-7</v>
      </c>
      <c r="K1620" t="s">
        <v>4878</v>
      </c>
      <c r="L1620" t="s">
        <v>4879</v>
      </c>
      <c r="M1620" t="s">
        <v>4880</v>
      </c>
      <c r="N1620">
        <v>2.7134918562202972</v>
      </c>
      <c r="O1620">
        <v>0.01</v>
      </c>
      <c r="P1620">
        <v>11</v>
      </c>
      <c r="Q1620" t="s">
        <v>26</v>
      </c>
      <c r="R1620">
        <v>-0.1853173077409401</v>
      </c>
      <c r="S1620">
        <v>14</v>
      </c>
      <c r="T1620">
        <v>430</v>
      </c>
      <c r="U1620">
        <v>71</v>
      </c>
      <c r="V1620">
        <v>413</v>
      </c>
      <c r="W1620" s="2">
        <v>43902</v>
      </c>
      <c r="X1620" s="2">
        <v>44244</v>
      </c>
    </row>
    <row r="1621" spans="1:24" hidden="1" x14ac:dyDescent="0.25">
      <c r="A1621">
        <v>2.0303247596457609E-2</v>
      </c>
      <c r="B1621">
        <v>18.6513158772919</v>
      </c>
      <c r="C1621">
        <v>568</v>
      </c>
      <c r="D1621">
        <v>46.997271704244042</v>
      </c>
      <c r="E1621">
        <v>-33.852021251409603</v>
      </c>
      <c r="F1621">
        <v>-5.9551679257173133E-2</v>
      </c>
      <c r="G1621">
        <f t="shared" si="25"/>
        <v>0.61879475798036898</v>
      </c>
      <c r="H1621">
        <v>362</v>
      </c>
      <c r="I1621">
        <v>341</v>
      </c>
      <c r="J1621">
        <v>2.9338407251672398E-7</v>
      </c>
      <c r="K1621" t="s">
        <v>4881</v>
      </c>
      <c r="L1621" t="s">
        <v>4882</v>
      </c>
      <c r="M1621" t="s">
        <v>4883</v>
      </c>
      <c r="N1621">
        <v>2.6991378737831848</v>
      </c>
      <c r="O1621">
        <v>0.01</v>
      </c>
      <c r="P1621">
        <v>11</v>
      </c>
      <c r="Q1621" t="s">
        <v>26</v>
      </c>
      <c r="R1621">
        <v>-0.42341186983100759</v>
      </c>
      <c r="S1621">
        <v>14</v>
      </c>
      <c r="T1621">
        <v>434</v>
      </c>
      <c r="U1621">
        <v>72</v>
      </c>
      <c r="V1621">
        <v>413</v>
      </c>
      <c r="W1621" s="2">
        <v>43903</v>
      </c>
      <c r="X1621" s="2">
        <v>44244</v>
      </c>
    </row>
    <row r="1622" spans="1:24" hidden="1" x14ac:dyDescent="0.25">
      <c r="A1622">
        <v>0.17464337823531789</v>
      </c>
      <c r="B1622">
        <v>17.407372372682818</v>
      </c>
      <c r="C1622">
        <v>57</v>
      </c>
      <c r="D1622">
        <v>13.451347348334091</v>
      </c>
      <c r="E1622">
        <v>-1.660601577394776</v>
      </c>
      <c r="F1622">
        <v>-2.8893310624289029E-2</v>
      </c>
      <c r="G1622">
        <f t="shared" si="25"/>
        <v>0.57661647050543252</v>
      </c>
      <c r="H1622">
        <v>348</v>
      </c>
      <c r="I1622">
        <v>340</v>
      </c>
      <c r="J1622">
        <v>1.179422641945143E-6</v>
      </c>
      <c r="K1622" t="s">
        <v>4884</v>
      </c>
      <c r="L1622" t="s">
        <v>4885</v>
      </c>
      <c r="M1622" t="s">
        <v>4886</v>
      </c>
      <c r="N1622">
        <v>2.7028066699343531</v>
      </c>
      <c r="O1622">
        <v>0.01</v>
      </c>
      <c r="P1622">
        <v>11</v>
      </c>
      <c r="Q1622" t="s">
        <v>26</v>
      </c>
      <c r="R1622">
        <v>-0.2129688597927519</v>
      </c>
      <c r="S1622">
        <v>14</v>
      </c>
      <c r="T1622">
        <v>421</v>
      </c>
      <c r="U1622">
        <v>73</v>
      </c>
      <c r="V1622">
        <v>413</v>
      </c>
      <c r="W1622" s="2">
        <v>43904</v>
      </c>
      <c r="X1622" s="2">
        <v>44244</v>
      </c>
    </row>
    <row r="1623" spans="1:24" hidden="1" x14ac:dyDescent="0.25">
      <c r="A1623">
        <v>0.16758632936349441</v>
      </c>
      <c r="B1623">
        <v>17.50128768614022</v>
      </c>
      <c r="C1623">
        <v>60</v>
      </c>
      <c r="D1623">
        <v>13.611328710673529</v>
      </c>
      <c r="E1623">
        <v>-1.789143973624675</v>
      </c>
      <c r="F1623">
        <v>-2.9465914126683361E-2</v>
      </c>
      <c r="G1623">
        <f t="shared" si="25"/>
        <v>0.58142534071167096</v>
      </c>
      <c r="H1623">
        <v>347</v>
      </c>
      <c r="I1623">
        <v>339</v>
      </c>
      <c r="J1623">
        <v>1.162547612285553E-6</v>
      </c>
      <c r="K1623" t="s">
        <v>4887</v>
      </c>
      <c r="L1623" t="s">
        <v>4888</v>
      </c>
      <c r="M1623" t="s">
        <v>4889</v>
      </c>
      <c r="N1623">
        <v>2.6932984129335611</v>
      </c>
      <c r="O1623">
        <v>0.01</v>
      </c>
      <c r="P1623">
        <v>11</v>
      </c>
      <c r="Q1623" t="s">
        <v>26</v>
      </c>
      <c r="R1623">
        <v>-0.21587901098304629</v>
      </c>
      <c r="S1623">
        <v>14</v>
      </c>
      <c r="T1623">
        <v>421</v>
      </c>
      <c r="U1623">
        <v>74</v>
      </c>
      <c r="V1623">
        <v>413</v>
      </c>
      <c r="W1623" s="2">
        <v>43905</v>
      </c>
      <c r="X1623" s="2">
        <v>44244</v>
      </c>
    </row>
    <row r="1624" spans="1:24" hidden="1" x14ac:dyDescent="0.25">
      <c r="A1624">
        <v>4.2153126105527003E-2</v>
      </c>
      <c r="B1624">
        <v>18.164691412728409</v>
      </c>
      <c r="C1624">
        <v>-273</v>
      </c>
      <c r="D1624">
        <v>27.118936353384498</v>
      </c>
      <c r="E1624">
        <v>-14.25679620316963</v>
      </c>
      <c r="F1624">
        <v>5.2087617766492643E-2</v>
      </c>
      <c r="G1624">
        <f t="shared" si="25"/>
        <v>0.63516887679736078</v>
      </c>
      <c r="H1624">
        <v>356</v>
      </c>
      <c r="I1624">
        <v>338</v>
      </c>
      <c r="J1624">
        <v>1.0925192393123351E-6</v>
      </c>
      <c r="K1624" t="s">
        <v>4890</v>
      </c>
      <c r="L1624" t="s">
        <v>4891</v>
      </c>
      <c r="M1624" t="s">
        <v>4892</v>
      </c>
      <c r="N1624">
        <v>2.6768055777112321</v>
      </c>
      <c r="O1624">
        <v>0.01</v>
      </c>
      <c r="P1624">
        <v>11</v>
      </c>
      <c r="Q1624" t="s">
        <v>26</v>
      </c>
      <c r="R1624">
        <v>-0.34518952256427038</v>
      </c>
      <c r="S1624">
        <v>14</v>
      </c>
      <c r="T1624">
        <v>431</v>
      </c>
      <c r="U1624">
        <v>75</v>
      </c>
      <c r="V1624">
        <v>413</v>
      </c>
      <c r="W1624" s="2">
        <v>43906</v>
      </c>
      <c r="X1624" s="2">
        <v>44244</v>
      </c>
    </row>
    <row r="1625" spans="1:24" hidden="1" x14ac:dyDescent="0.25">
      <c r="A1625">
        <v>1.699346229349569E-2</v>
      </c>
      <c r="B1625">
        <v>18.862467730903969</v>
      </c>
      <c r="C1625">
        <v>-711</v>
      </c>
      <c r="D1625">
        <v>54.128501109548097</v>
      </c>
      <c r="E1625">
        <v>-40.963124559548071</v>
      </c>
      <c r="F1625">
        <v>5.757565615339693E-2</v>
      </c>
      <c r="G1625">
        <f t="shared" si="25"/>
        <v>0.6409697626378914</v>
      </c>
      <c r="H1625">
        <v>358</v>
      </c>
      <c r="I1625">
        <v>337</v>
      </c>
      <c r="J1625">
        <v>3.460260905263075E-6</v>
      </c>
      <c r="K1625" t="s">
        <v>4893</v>
      </c>
      <c r="L1625" t="s">
        <v>4894</v>
      </c>
      <c r="M1625" t="s">
        <v>4895</v>
      </c>
      <c r="N1625">
        <v>2.6729292252175569</v>
      </c>
      <c r="O1625">
        <v>0.01</v>
      </c>
      <c r="P1625">
        <v>11</v>
      </c>
      <c r="Q1625" t="s">
        <v>26</v>
      </c>
      <c r="R1625">
        <v>-0.3899140843840796</v>
      </c>
      <c r="S1625">
        <v>14</v>
      </c>
      <c r="T1625">
        <v>434</v>
      </c>
      <c r="U1625">
        <v>76</v>
      </c>
      <c r="V1625">
        <v>413</v>
      </c>
      <c r="W1625" s="2">
        <v>43907</v>
      </c>
      <c r="X1625" s="2">
        <v>44244</v>
      </c>
    </row>
    <row r="1626" spans="1:24" x14ac:dyDescent="0.25">
      <c r="A1626">
        <v>4.4958977631883827E-2</v>
      </c>
      <c r="B1626">
        <v>15.96157437201208</v>
      </c>
      <c r="C1626">
        <v>-281</v>
      </c>
      <c r="D1626">
        <v>26.39543744861459</v>
      </c>
      <c r="E1626">
        <v>-13.46947898963287</v>
      </c>
      <c r="F1626">
        <v>4.7798765604460607E-2</v>
      </c>
      <c r="G1626">
        <f t="shared" si="25"/>
        <v>0.79373369491403123</v>
      </c>
      <c r="H1626">
        <v>356</v>
      </c>
      <c r="I1626">
        <v>336</v>
      </c>
      <c r="J1626">
        <v>2.0251537080566101E-6</v>
      </c>
      <c r="K1626" t="s">
        <v>4896</v>
      </c>
      <c r="L1626" t="s">
        <v>4897</v>
      </c>
      <c r="M1626" t="s">
        <v>4898</v>
      </c>
      <c r="N1626">
        <v>2.6715521477010999</v>
      </c>
      <c r="O1626">
        <v>0.01</v>
      </c>
      <c r="P1626">
        <v>11</v>
      </c>
      <c r="Q1626" t="s">
        <v>26</v>
      </c>
      <c r="R1626">
        <v>-0.1573725739937821</v>
      </c>
      <c r="S1626">
        <v>14</v>
      </c>
      <c r="T1626">
        <v>433</v>
      </c>
      <c r="U1626">
        <v>77</v>
      </c>
      <c r="V1626">
        <v>413</v>
      </c>
      <c r="W1626" s="2">
        <v>43908</v>
      </c>
      <c r="X1626" s="2">
        <v>44244</v>
      </c>
    </row>
    <row r="1627" spans="1:24" hidden="1" x14ac:dyDescent="0.25">
      <c r="A1627">
        <v>5.1357100612510018E-2</v>
      </c>
      <c r="B1627">
        <v>18.38283643592435</v>
      </c>
      <c r="C1627">
        <v>238</v>
      </c>
      <c r="D1627">
        <v>24.025248496549938</v>
      </c>
      <c r="E1627">
        <v>-11.21582864448072</v>
      </c>
      <c r="F1627">
        <v>-4.7082595279278612E-2</v>
      </c>
      <c r="G1627">
        <f t="shared" si="25"/>
        <v>0.66551668193000513</v>
      </c>
      <c r="H1627">
        <v>354</v>
      </c>
      <c r="I1627">
        <v>335</v>
      </c>
      <c r="J1627">
        <v>2.9257794570364511E-6</v>
      </c>
      <c r="K1627" t="s">
        <v>4899</v>
      </c>
      <c r="L1627" t="s">
        <v>4900</v>
      </c>
      <c r="M1627" t="s">
        <v>4901</v>
      </c>
      <c r="N1627">
        <v>2.666774854687282</v>
      </c>
      <c r="O1627">
        <v>0.01</v>
      </c>
      <c r="P1627">
        <v>11</v>
      </c>
      <c r="Q1627" t="s">
        <v>26</v>
      </c>
      <c r="R1627">
        <v>-0.28950258552680502</v>
      </c>
      <c r="S1627">
        <v>14</v>
      </c>
      <c r="T1627">
        <v>432</v>
      </c>
      <c r="U1627">
        <v>78</v>
      </c>
      <c r="V1627">
        <v>413</v>
      </c>
      <c r="W1627" s="2">
        <v>43909</v>
      </c>
      <c r="X1627" s="2">
        <v>44244</v>
      </c>
    </row>
    <row r="1628" spans="1:24" x14ac:dyDescent="0.25">
      <c r="A1628">
        <v>2.701717959451801E-2</v>
      </c>
      <c r="B1628">
        <v>16.242854287632031</v>
      </c>
      <c r="C1628">
        <v>487</v>
      </c>
      <c r="D1628">
        <v>37.751068316607629</v>
      </c>
      <c r="E1628">
        <v>-24.64931644735012</v>
      </c>
      <c r="F1628">
        <v>-5.0511134978678499E-2</v>
      </c>
      <c r="G1628">
        <f t="shared" si="25"/>
        <v>0.81169975438714947</v>
      </c>
      <c r="H1628">
        <v>356</v>
      </c>
      <c r="I1628">
        <v>334</v>
      </c>
      <c r="J1628">
        <v>2.6936765649169168E-6</v>
      </c>
      <c r="K1628" t="s">
        <v>4902</v>
      </c>
      <c r="L1628" t="s">
        <v>4903</v>
      </c>
      <c r="M1628" t="s">
        <v>4904</v>
      </c>
      <c r="N1628">
        <v>2.655339289492002</v>
      </c>
      <c r="O1628">
        <v>0.01</v>
      </c>
      <c r="P1628">
        <v>11</v>
      </c>
      <c r="Q1628" t="s">
        <v>26</v>
      </c>
      <c r="R1628">
        <v>-0.15449113096560371</v>
      </c>
      <c r="S1628">
        <v>14</v>
      </c>
      <c r="T1628">
        <v>435</v>
      </c>
      <c r="U1628">
        <v>79</v>
      </c>
      <c r="V1628">
        <v>413</v>
      </c>
      <c r="W1628" s="2">
        <v>43910</v>
      </c>
      <c r="X1628" s="2">
        <v>44244</v>
      </c>
    </row>
    <row r="1629" spans="1:24" hidden="1" x14ac:dyDescent="0.25">
      <c r="A1629">
        <v>3.8731988159651079E-2</v>
      </c>
      <c r="B1629">
        <v>18.595909027102191</v>
      </c>
      <c r="C1629">
        <v>320</v>
      </c>
      <c r="D1629">
        <v>28.831003568576811</v>
      </c>
      <c r="E1629">
        <v>-15.90328682624099</v>
      </c>
      <c r="F1629">
        <v>-4.9565250110411581E-2</v>
      </c>
      <c r="G1629">
        <f t="shared" si="25"/>
        <v>0.66828539090747907</v>
      </c>
      <c r="H1629">
        <v>353</v>
      </c>
      <c r="I1629">
        <v>333</v>
      </c>
      <c r="J1629">
        <v>2.960014769578253E-6</v>
      </c>
      <c r="K1629" t="s">
        <v>4905</v>
      </c>
      <c r="L1629" t="s">
        <v>4906</v>
      </c>
      <c r="M1629" t="s">
        <v>4907</v>
      </c>
      <c r="N1629">
        <v>2.6501448904103602</v>
      </c>
      <c r="O1629">
        <v>0.01</v>
      </c>
      <c r="P1629">
        <v>11</v>
      </c>
      <c r="Q1629" t="s">
        <v>26</v>
      </c>
      <c r="R1629">
        <v>-0.3057469641640197</v>
      </c>
      <c r="S1629">
        <v>14</v>
      </c>
      <c r="T1629">
        <v>433</v>
      </c>
      <c r="U1629">
        <v>80</v>
      </c>
      <c r="V1629">
        <v>413</v>
      </c>
      <c r="W1629" s="2">
        <v>43911</v>
      </c>
      <c r="X1629" s="2">
        <v>44244</v>
      </c>
    </row>
    <row r="1630" spans="1:24" x14ac:dyDescent="0.25">
      <c r="A1630">
        <v>2.1154518856261361E-2</v>
      </c>
      <c r="B1630">
        <v>16.30536094006435</v>
      </c>
      <c r="C1630">
        <v>634</v>
      </c>
      <c r="D1630">
        <v>45.574828350797048</v>
      </c>
      <c r="E1630">
        <v>-32.419992661077622</v>
      </c>
      <c r="F1630">
        <v>-5.1123923820016071E-2</v>
      </c>
      <c r="G1630">
        <f t="shared" si="25"/>
        <v>0.82273783271908496</v>
      </c>
      <c r="H1630">
        <v>354</v>
      </c>
      <c r="I1630">
        <v>332</v>
      </c>
      <c r="J1630">
        <v>3.0111602097837448E-6</v>
      </c>
      <c r="K1630" t="s">
        <v>4908</v>
      </c>
      <c r="L1630" t="s">
        <v>4909</v>
      </c>
      <c r="M1630" t="s">
        <v>4910</v>
      </c>
      <c r="N1630">
        <v>2.639324827347505</v>
      </c>
      <c r="O1630">
        <v>0.01</v>
      </c>
      <c r="P1630">
        <v>11</v>
      </c>
      <c r="Q1630" t="s">
        <v>26</v>
      </c>
      <c r="R1630">
        <v>-0.14776538605728151</v>
      </c>
      <c r="S1630">
        <v>14</v>
      </c>
      <c r="T1630">
        <v>435</v>
      </c>
      <c r="U1630">
        <v>81</v>
      </c>
      <c r="V1630">
        <v>413</v>
      </c>
      <c r="W1630" s="2">
        <v>43912</v>
      </c>
      <c r="X1630" s="2">
        <v>44244</v>
      </c>
    </row>
    <row r="1631" spans="1:24" x14ac:dyDescent="0.25">
      <c r="A1631">
        <v>2.8370322485736659E-2</v>
      </c>
      <c r="B1631">
        <v>16.167725066491482</v>
      </c>
      <c r="C1631">
        <v>476</v>
      </c>
      <c r="D1631">
        <v>36.254977683890651</v>
      </c>
      <c r="E1631">
        <v>-23.186197360442371</v>
      </c>
      <c r="F1631">
        <v>-4.8650055718078559E-2</v>
      </c>
      <c r="G1631">
        <f t="shared" si="25"/>
        <v>0.83629893428328006</v>
      </c>
      <c r="H1631">
        <v>352</v>
      </c>
      <c r="I1631">
        <v>331</v>
      </c>
      <c r="J1631">
        <v>2.9604379286520409E-6</v>
      </c>
      <c r="K1631" t="s">
        <v>4911</v>
      </c>
      <c r="L1631" t="s">
        <v>4912</v>
      </c>
      <c r="M1631" t="s">
        <v>4913</v>
      </c>
      <c r="N1631">
        <v>2.6326849191589941</v>
      </c>
      <c r="O1631">
        <v>0.01</v>
      </c>
      <c r="P1631">
        <v>11</v>
      </c>
      <c r="Q1631" t="s">
        <v>26</v>
      </c>
      <c r="R1631">
        <v>-0.12876203995362881</v>
      </c>
      <c r="S1631">
        <v>14</v>
      </c>
      <c r="T1631">
        <v>434</v>
      </c>
      <c r="U1631">
        <v>82</v>
      </c>
      <c r="V1631">
        <v>413</v>
      </c>
      <c r="W1631" s="2">
        <v>43913</v>
      </c>
      <c r="X1631" s="2">
        <v>44244</v>
      </c>
    </row>
    <row r="1632" spans="1:24" x14ac:dyDescent="0.25">
      <c r="A1632">
        <v>2.8081513853764339E-2</v>
      </c>
      <c r="B1632">
        <v>16.163002392044319</v>
      </c>
      <c r="C1632">
        <v>483</v>
      </c>
      <c r="D1632">
        <v>36.513613129706997</v>
      </c>
      <c r="E1632">
        <v>-23.444498873674441</v>
      </c>
      <c r="F1632">
        <v>-4.8450334378006311E-2</v>
      </c>
      <c r="G1632">
        <f t="shared" si="25"/>
        <v>0.84070311163564482</v>
      </c>
      <c r="H1632">
        <v>351</v>
      </c>
      <c r="I1632">
        <v>330</v>
      </c>
      <c r="J1632">
        <v>3.0361594750809839E-6</v>
      </c>
      <c r="K1632" t="s">
        <v>4914</v>
      </c>
      <c r="L1632" t="s">
        <v>4915</v>
      </c>
      <c r="M1632" t="s">
        <v>4916</v>
      </c>
      <c r="N1632">
        <v>2.6250685514724368</v>
      </c>
      <c r="O1632">
        <v>0.01</v>
      </c>
      <c r="P1632">
        <v>11</v>
      </c>
      <c r="Q1632" t="s">
        <v>26</v>
      </c>
      <c r="R1632">
        <v>-0.12474703244425329</v>
      </c>
      <c r="S1632">
        <v>14</v>
      </c>
      <c r="T1632">
        <v>434</v>
      </c>
      <c r="U1632">
        <v>83</v>
      </c>
      <c r="V1632">
        <v>413</v>
      </c>
      <c r="W1632" s="2">
        <v>43914</v>
      </c>
      <c r="X1632" s="2">
        <v>44244</v>
      </c>
    </row>
    <row r="1633" spans="1:24" hidden="1" x14ac:dyDescent="0.25">
      <c r="A1633">
        <v>3.0018565917284971E-2</v>
      </c>
      <c r="B1633">
        <v>28.414827627834558</v>
      </c>
      <c r="C1633">
        <v>2093</v>
      </c>
      <c r="D1633">
        <v>34.20528001692859</v>
      </c>
      <c r="E1633">
        <v>-21.24190987936257</v>
      </c>
      <c r="F1633">
        <v>-1.0147783294239999E-2</v>
      </c>
      <c r="G1633">
        <f t="shared" si="25"/>
        <v>2.2113999355993261</v>
      </c>
      <c r="H1633">
        <v>348</v>
      </c>
      <c r="I1633">
        <v>329</v>
      </c>
      <c r="J1633">
        <v>3.4719288916117988E-6</v>
      </c>
      <c r="K1633" t="s">
        <v>4917</v>
      </c>
      <c r="L1633" t="s">
        <v>4918</v>
      </c>
      <c r="M1633" t="s">
        <v>4919</v>
      </c>
      <c r="N1633">
        <v>2.621429148551417</v>
      </c>
      <c r="O1633">
        <v>0.01</v>
      </c>
      <c r="P1633">
        <v>11</v>
      </c>
      <c r="Q1633" t="s">
        <v>26</v>
      </c>
      <c r="R1633">
        <v>0.34930399790485811</v>
      </c>
      <c r="S1633">
        <v>14</v>
      </c>
      <c r="T1633">
        <v>432</v>
      </c>
      <c r="U1633">
        <v>84</v>
      </c>
      <c r="V1633">
        <v>413</v>
      </c>
      <c r="W1633" s="2">
        <v>43915</v>
      </c>
      <c r="X1633" s="2">
        <v>44244</v>
      </c>
    </row>
    <row r="1634" spans="1:24" x14ac:dyDescent="0.25">
      <c r="A1634">
        <v>4.4936426580986337E-2</v>
      </c>
      <c r="B1634">
        <v>15.197663461013461</v>
      </c>
      <c r="C1634">
        <v>293</v>
      </c>
      <c r="D1634">
        <v>25.709886778961788</v>
      </c>
      <c r="E1634">
        <v>-12.940849398277029</v>
      </c>
      <c r="F1634">
        <v>-4.4151574993243868E-2</v>
      </c>
      <c r="G1634">
        <f t="shared" si="25"/>
        <v>0.86663912759734818</v>
      </c>
      <c r="H1634">
        <v>345</v>
      </c>
      <c r="I1634">
        <v>328</v>
      </c>
      <c r="J1634">
        <v>6.4651561718663035E-7</v>
      </c>
      <c r="K1634" t="s">
        <v>4920</v>
      </c>
      <c r="L1634" t="s">
        <v>4921</v>
      </c>
      <c r="M1634" t="s">
        <v>4922</v>
      </c>
      <c r="N1634">
        <v>2.5932637725653112</v>
      </c>
      <c r="O1634">
        <v>0.01</v>
      </c>
      <c r="P1634">
        <v>11</v>
      </c>
      <c r="Q1634" t="s">
        <v>26</v>
      </c>
      <c r="R1634">
        <v>-8.9488182298024799E-2</v>
      </c>
      <c r="S1634">
        <v>14</v>
      </c>
      <c r="T1634">
        <v>430</v>
      </c>
      <c r="U1634">
        <v>85</v>
      </c>
      <c r="V1634">
        <v>413</v>
      </c>
      <c r="W1634" s="2">
        <v>43916</v>
      </c>
      <c r="X1634" s="2">
        <v>44244</v>
      </c>
    </row>
    <row r="1635" spans="1:24" x14ac:dyDescent="0.25">
      <c r="A1635">
        <v>3.9135006007622389E-2</v>
      </c>
      <c r="B1635">
        <v>16.007824179433509</v>
      </c>
      <c r="C1635">
        <v>-345</v>
      </c>
      <c r="D1635">
        <v>28.80970063555986</v>
      </c>
      <c r="E1635">
        <v>-15.85131628836622</v>
      </c>
      <c r="F1635">
        <v>4.5852771422734841E-2</v>
      </c>
      <c r="G1635">
        <f t="shared" si="25"/>
        <v>0.84514814116615433</v>
      </c>
      <c r="H1635">
        <v>348</v>
      </c>
      <c r="I1635">
        <v>327</v>
      </c>
      <c r="J1635">
        <v>3.2041854455681179E-6</v>
      </c>
      <c r="K1635" t="s">
        <v>4923</v>
      </c>
      <c r="L1635" t="s">
        <v>4924</v>
      </c>
      <c r="M1635" t="s">
        <v>4925</v>
      </c>
      <c r="N1635">
        <v>2.6039897398306149</v>
      </c>
      <c r="O1635">
        <v>0.01</v>
      </c>
      <c r="P1635">
        <v>11</v>
      </c>
      <c r="Q1635" t="s">
        <v>26</v>
      </c>
      <c r="R1635">
        <v>-0.113663938379801</v>
      </c>
      <c r="S1635">
        <v>14</v>
      </c>
      <c r="T1635">
        <v>434</v>
      </c>
      <c r="U1635">
        <v>86</v>
      </c>
      <c r="V1635">
        <v>413</v>
      </c>
      <c r="W1635" s="2">
        <v>43917</v>
      </c>
      <c r="X1635" s="2">
        <v>44244</v>
      </c>
    </row>
    <row r="1636" spans="1:24" hidden="1" x14ac:dyDescent="0.25">
      <c r="A1636">
        <v>4.8634171715160233E-2</v>
      </c>
      <c r="B1636">
        <v>18.49658013434323</v>
      </c>
      <c r="C1636">
        <v>262</v>
      </c>
      <c r="D1636">
        <v>24.80088957887364</v>
      </c>
      <c r="E1636">
        <v>-11.97570901491463</v>
      </c>
      <c r="F1636">
        <v>-4.5640767792353022E-2</v>
      </c>
      <c r="G1636">
        <f t="shared" si="25"/>
        <v>0.6899194343452868</v>
      </c>
      <c r="H1636">
        <v>345</v>
      </c>
      <c r="I1636">
        <v>326</v>
      </c>
      <c r="J1636">
        <v>3.8016925998724142E-6</v>
      </c>
      <c r="K1636" t="s">
        <v>4926</v>
      </c>
      <c r="L1636" t="s">
        <v>4927</v>
      </c>
      <c r="M1636" t="s">
        <v>4928</v>
      </c>
      <c r="N1636">
        <v>2.6008576688848928</v>
      </c>
      <c r="O1636">
        <v>0.01</v>
      </c>
      <c r="P1636">
        <v>11</v>
      </c>
      <c r="Q1636" t="s">
        <v>26</v>
      </c>
      <c r="R1636">
        <v>-0.2617723484136707</v>
      </c>
      <c r="S1636">
        <v>14</v>
      </c>
      <c r="T1636">
        <v>432</v>
      </c>
      <c r="U1636">
        <v>87</v>
      </c>
      <c r="V1636">
        <v>413</v>
      </c>
      <c r="W1636" s="2">
        <v>43918</v>
      </c>
      <c r="X1636" s="2">
        <v>44244</v>
      </c>
    </row>
    <row r="1637" spans="1:24" hidden="1" x14ac:dyDescent="0.25">
      <c r="A1637">
        <v>2.2527126636495261E-2</v>
      </c>
      <c r="B1637">
        <v>18.808149794394598</v>
      </c>
      <c r="C1637">
        <v>575</v>
      </c>
      <c r="D1637">
        <v>42.685565670892331</v>
      </c>
      <c r="E1637">
        <v>-29.621373994929201</v>
      </c>
      <c r="F1637">
        <v>-5.1429697559089597E-2</v>
      </c>
      <c r="G1637">
        <f t="shared" si="25"/>
        <v>0.6898441004750987</v>
      </c>
      <c r="H1637">
        <v>346</v>
      </c>
      <c r="I1637">
        <v>325</v>
      </c>
      <c r="J1637">
        <v>3.5554592764225769E-6</v>
      </c>
      <c r="K1637" t="s">
        <v>4929</v>
      </c>
      <c r="L1637" t="s">
        <v>4930</v>
      </c>
      <c r="M1637" t="s">
        <v>4931</v>
      </c>
      <c r="N1637">
        <v>2.5872530790508361</v>
      </c>
      <c r="O1637">
        <v>0.01</v>
      </c>
      <c r="P1637">
        <v>11</v>
      </c>
      <c r="Q1637" t="s">
        <v>26</v>
      </c>
      <c r="R1637">
        <v>-0.30001370626505253</v>
      </c>
      <c r="S1637">
        <v>14</v>
      </c>
      <c r="T1637">
        <v>434</v>
      </c>
      <c r="U1637">
        <v>88</v>
      </c>
      <c r="V1637">
        <v>413</v>
      </c>
      <c r="W1637" s="2">
        <v>43919</v>
      </c>
      <c r="X1637" s="2">
        <v>44244</v>
      </c>
    </row>
    <row r="1638" spans="1:24" x14ac:dyDescent="0.25">
      <c r="A1638">
        <v>4.0352386283525207E-2</v>
      </c>
      <c r="B1638">
        <v>15.873478300040009</v>
      </c>
      <c r="C1638">
        <v>-344</v>
      </c>
      <c r="D1638">
        <v>28.084834742439039</v>
      </c>
      <c r="E1638">
        <v>-15.16494962541419</v>
      </c>
      <c r="F1638">
        <v>4.4059758519051383E-2</v>
      </c>
      <c r="G1638">
        <f t="shared" si="25"/>
        <v>0.87497567435703172</v>
      </c>
      <c r="H1638">
        <v>344</v>
      </c>
      <c r="I1638">
        <v>324</v>
      </c>
      <c r="J1638">
        <v>3.354493991165183E-6</v>
      </c>
      <c r="K1638" t="s">
        <v>4932</v>
      </c>
      <c r="L1638" t="s">
        <v>4933</v>
      </c>
      <c r="M1638" t="s">
        <v>4934</v>
      </c>
      <c r="N1638">
        <v>2.5800402414402881</v>
      </c>
      <c r="O1638">
        <v>0.01</v>
      </c>
      <c r="P1638">
        <v>11</v>
      </c>
      <c r="Q1638" t="s">
        <v>26</v>
      </c>
      <c r="R1638">
        <v>-8.7441975342592904E-2</v>
      </c>
      <c r="S1638">
        <v>14</v>
      </c>
      <c r="T1638">
        <v>433</v>
      </c>
      <c r="U1638">
        <v>89</v>
      </c>
      <c r="V1638">
        <v>413</v>
      </c>
      <c r="W1638" s="2">
        <v>43920</v>
      </c>
      <c r="X1638" s="2">
        <v>44244</v>
      </c>
    </row>
    <row r="1639" spans="1:24" x14ac:dyDescent="0.25">
      <c r="A1639">
        <v>2.0789275478133789E-2</v>
      </c>
      <c r="B1639">
        <v>18.95557706678354</v>
      </c>
      <c r="C1639">
        <v>-641</v>
      </c>
      <c r="D1639">
        <v>45.529856246462543</v>
      </c>
      <c r="E1639">
        <v>-32.440467548677198</v>
      </c>
      <c r="F1639">
        <v>5.0603454046682872E-2</v>
      </c>
      <c r="G1639">
        <f t="shared" si="25"/>
        <v>0.70308735490707519</v>
      </c>
      <c r="H1639">
        <v>344</v>
      </c>
      <c r="I1639">
        <v>323</v>
      </c>
      <c r="J1639">
        <v>3.7827837468888431E-6</v>
      </c>
      <c r="K1639" t="s">
        <v>4935</v>
      </c>
      <c r="L1639" t="s">
        <v>4936</v>
      </c>
      <c r="M1639" t="s">
        <v>4937</v>
      </c>
      <c r="N1639">
        <v>2.5748866689782202</v>
      </c>
      <c r="O1639">
        <v>0.01</v>
      </c>
      <c r="P1639">
        <v>11</v>
      </c>
      <c r="Q1639" t="s">
        <v>26</v>
      </c>
      <c r="R1639">
        <v>-0.2848044334067299</v>
      </c>
      <c r="S1639">
        <v>14</v>
      </c>
      <c r="T1639">
        <v>434</v>
      </c>
      <c r="U1639">
        <v>90</v>
      </c>
      <c r="V1639">
        <v>413</v>
      </c>
      <c r="W1639" s="2">
        <v>43921</v>
      </c>
      <c r="X1639" s="2">
        <v>44244</v>
      </c>
    </row>
    <row r="1640" spans="1:24" hidden="1" x14ac:dyDescent="0.25">
      <c r="A1640">
        <v>4.6729373704602437E-2</v>
      </c>
      <c r="B1640">
        <v>14.00735594355551</v>
      </c>
      <c r="C1640">
        <v>-10</v>
      </c>
      <c r="D1640">
        <v>7.9899588732932507</v>
      </c>
      <c r="E1640">
        <v>1.2596225027356871</v>
      </c>
      <c r="F1640">
        <v>-0.1176811221929242</v>
      </c>
      <c r="G1640">
        <f t="shared" si="25"/>
        <v>3.5708154492646249E-2</v>
      </c>
      <c r="H1640">
        <v>321</v>
      </c>
      <c r="I1640">
        <v>322</v>
      </c>
      <c r="J1640">
        <v>5.8885390607107792E-3</v>
      </c>
      <c r="K1640" t="s">
        <v>4938</v>
      </c>
      <c r="L1640" t="s">
        <v>4939</v>
      </c>
      <c r="M1640" t="s">
        <v>4940</v>
      </c>
      <c r="N1640">
        <v>1.7355713783807989</v>
      </c>
      <c r="O1640">
        <v>0.01</v>
      </c>
      <c r="P1640">
        <v>11</v>
      </c>
      <c r="Q1640" t="s">
        <v>26</v>
      </c>
      <c r="R1640">
        <v>-1.707271909796092</v>
      </c>
      <c r="S1640">
        <v>14</v>
      </c>
      <c r="T1640">
        <v>412</v>
      </c>
      <c r="U1640">
        <v>91</v>
      </c>
      <c r="V1640">
        <v>413</v>
      </c>
      <c r="W1640" s="2">
        <v>43922</v>
      </c>
      <c r="X1640" s="2">
        <v>44244</v>
      </c>
    </row>
    <row r="1641" spans="1:24" x14ac:dyDescent="0.25">
      <c r="A1641">
        <v>2.8143868648130049E-2</v>
      </c>
      <c r="B1641">
        <v>18.700740260203219</v>
      </c>
      <c r="C1641">
        <v>475</v>
      </c>
      <c r="D1641">
        <v>35.892440070171219</v>
      </c>
      <c r="E1641">
        <v>-22.900885318478259</v>
      </c>
      <c r="F1641">
        <v>-4.8196936477690563E-2</v>
      </c>
      <c r="G1641">
        <f t="shared" si="25"/>
        <v>0.71508527418179235</v>
      </c>
      <c r="H1641">
        <v>341</v>
      </c>
      <c r="I1641">
        <v>321</v>
      </c>
      <c r="J1641">
        <v>4.0363280103923952E-6</v>
      </c>
      <c r="K1641" t="s">
        <v>4941</v>
      </c>
      <c r="L1641" t="s">
        <v>4942</v>
      </c>
      <c r="M1641" t="s">
        <v>4943</v>
      </c>
      <c r="N1641">
        <v>2.558957489144126</v>
      </c>
      <c r="O1641">
        <v>0.01</v>
      </c>
      <c r="P1641">
        <v>11</v>
      </c>
      <c r="Q1641" t="s">
        <v>26</v>
      </c>
      <c r="R1641">
        <v>-0.25679990277735792</v>
      </c>
      <c r="S1641">
        <v>14</v>
      </c>
      <c r="T1641">
        <v>433</v>
      </c>
      <c r="U1641">
        <v>92</v>
      </c>
      <c r="V1641">
        <v>413</v>
      </c>
      <c r="W1641" s="2">
        <v>43923</v>
      </c>
      <c r="X1641" s="2">
        <v>44244</v>
      </c>
    </row>
    <row r="1642" spans="1:24" x14ac:dyDescent="0.25">
      <c r="A1642">
        <v>2.160287523499203E-2</v>
      </c>
      <c r="B1642">
        <v>18.7972398527242</v>
      </c>
      <c r="C1642">
        <v>622</v>
      </c>
      <c r="D1642">
        <v>43.940019752293622</v>
      </c>
      <c r="E1642">
        <v>-30.88455678023864</v>
      </c>
      <c r="F1642">
        <v>-4.9584021401292339E-2</v>
      </c>
      <c r="G1642">
        <f t="shared" si="25"/>
        <v>0.71584187712448133</v>
      </c>
      <c r="H1642">
        <v>340</v>
      </c>
      <c r="I1642">
        <v>320</v>
      </c>
      <c r="J1642">
        <v>4.0818427605535806E-6</v>
      </c>
      <c r="K1642" t="s">
        <v>4944</v>
      </c>
      <c r="L1642" t="s">
        <v>4945</v>
      </c>
      <c r="M1642" t="s">
        <v>4946</v>
      </c>
      <c r="N1642">
        <v>2.5503350152775321</v>
      </c>
      <c r="O1642">
        <v>0.01</v>
      </c>
      <c r="P1642">
        <v>11</v>
      </c>
      <c r="Q1642" t="s">
        <v>26</v>
      </c>
      <c r="R1642">
        <v>-0.26484813184901113</v>
      </c>
      <c r="S1642">
        <v>14</v>
      </c>
      <c r="T1642">
        <v>433</v>
      </c>
      <c r="U1642">
        <v>93</v>
      </c>
      <c r="V1642">
        <v>413</v>
      </c>
      <c r="W1642" s="2">
        <v>43924</v>
      </c>
      <c r="X1642" s="2">
        <v>44244</v>
      </c>
    </row>
    <row r="1643" spans="1:24" x14ac:dyDescent="0.25">
      <c r="A1643">
        <v>6.0270026876666188E-2</v>
      </c>
      <c r="B1643">
        <v>17.956663280143921</v>
      </c>
      <c r="C1643">
        <v>-219</v>
      </c>
      <c r="D1643">
        <v>21.519956123657831</v>
      </c>
      <c r="E1643">
        <v>-8.8810451606063925</v>
      </c>
      <c r="F1643">
        <v>4.0373164183936043E-2</v>
      </c>
      <c r="G1643">
        <f t="shared" si="25"/>
        <v>0.73832408660613347</v>
      </c>
      <c r="H1643">
        <v>336</v>
      </c>
      <c r="I1643">
        <v>319</v>
      </c>
      <c r="J1643">
        <v>2.9339314699744539E-6</v>
      </c>
      <c r="K1643" t="s">
        <v>4947</v>
      </c>
      <c r="L1643" t="s">
        <v>4948</v>
      </c>
      <c r="M1643" t="s">
        <v>4949</v>
      </c>
      <c r="N1643">
        <v>2.5426964518945829</v>
      </c>
      <c r="O1643">
        <v>0.01</v>
      </c>
      <c r="P1643">
        <v>11</v>
      </c>
      <c r="Q1643" t="s">
        <v>26</v>
      </c>
      <c r="R1643">
        <v>-0.18971056784000989</v>
      </c>
      <c r="S1643">
        <v>14</v>
      </c>
      <c r="T1643">
        <v>430</v>
      </c>
      <c r="U1643">
        <v>94</v>
      </c>
      <c r="V1643">
        <v>413</v>
      </c>
      <c r="W1643" s="2">
        <v>43925</v>
      </c>
      <c r="X1643" s="2">
        <v>44244</v>
      </c>
    </row>
    <row r="1644" spans="1:24" hidden="1" x14ac:dyDescent="0.25">
      <c r="A1644">
        <v>0.27286497835717699</v>
      </c>
      <c r="B1644">
        <v>16.832714332498998</v>
      </c>
      <c r="C1644">
        <v>36</v>
      </c>
      <c r="D1644">
        <v>11.847385894935501</v>
      </c>
      <c r="E1644">
        <v>-0.61203266137093759</v>
      </c>
      <c r="F1644">
        <v>-1.6560232772639131E-2</v>
      </c>
      <c r="G1644">
        <f t="shared" si="25"/>
        <v>0.59910343197185079</v>
      </c>
      <c r="H1644">
        <v>319</v>
      </c>
      <c r="I1644">
        <v>318</v>
      </c>
      <c r="J1644">
        <v>3.2525271496447499E-6</v>
      </c>
      <c r="K1644" t="s">
        <v>4950</v>
      </c>
      <c r="L1644" t="s">
        <v>4951</v>
      </c>
      <c r="M1644" t="s">
        <v>4952</v>
      </c>
      <c r="N1644">
        <v>2.542778405963428</v>
      </c>
      <c r="O1644">
        <v>0.01</v>
      </c>
      <c r="P1644">
        <v>11</v>
      </c>
      <c r="Q1644" t="s">
        <v>26</v>
      </c>
      <c r="R1644">
        <v>-0.11178801125815491</v>
      </c>
      <c r="S1644">
        <v>14</v>
      </c>
      <c r="T1644">
        <v>414</v>
      </c>
      <c r="U1644">
        <v>95</v>
      </c>
      <c r="V1644">
        <v>413</v>
      </c>
      <c r="W1644" s="2">
        <v>43926</v>
      </c>
      <c r="X1644" s="2">
        <v>44244</v>
      </c>
    </row>
    <row r="1645" spans="1:24" hidden="1" x14ac:dyDescent="0.25">
      <c r="A1645">
        <v>0.27289478567177761</v>
      </c>
      <c r="B1645">
        <v>16.832615770593879</v>
      </c>
      <c r="C1645">
        <v>36</v>
      </c>
      <c r="D1645">
        <v>11.84719854340743</v>
      </c>
      <c r="E1645">
        <v>-0.61189425865044023</v>
      </c>
      <c r="F1645">
        <v>-1.6561709091026021E-2</v>
      </c>
      <c r="G1645">
        <f t="shared" si="25"/>
        <v>0.59898349243945248</v>
      </c>
      <c r="H1645">
        <v>318</v>
      </c>
      <c r="I1645">
        <v>317</v>
      </c>
      <c r="J1645">
        <v>3.2627389144683639E-6</v>
      </c>
      <c r="K1645" t="s">
        <v>4953</v>
      </c>
      <c r="L1645" t="s">
        <v>4954</v>
      </c>
      <c r="M1645" t="s">
        <v>4955</v>
      </c>
      <c r="N1645">
        <v>2.5349897615620409</v>
      </c>
      <c r="O1645">
        <v>0.01</v>
      </c>
      <c r="P1645">
        <v>11</v>
      </c>
      <c r="Q1645" t="s">
        <v>26</v>
      </c>
      <c r="R1645">
        <v>-0.1118307671620261</v>
      </c>
      <c r="S1645">
        <v>14</v>
      </c>
      <c r="T1645">
        <v>414</v>
      </c>
      <c r="U1645">
        <v>96</v>
      </c>
      <c r="V1645">
        <v>413</v>
      </c>
      <c r="W1645" s="2">
        <v>43927</v>
      </c>
      <c r="X1645" s="2">
        <v>44244</v>
      </c>
    </row>
    <row r="1646" spans="1:24" x14ac:dyDescent="0.25">
      <c r="A1646">
        <v>1.6285731960183129E-2</v>
      </c>
      <c r="B1646">
        <v>18.736159544691731</v>
      </c>
      <c r="C1646">
        <v>830</v>
      </c>
      <c r="D1646">
        <v>54.942721401128132</v>
      </c>
      <c r="E1646">
        <v>-41.861265508856803</v>
      </c>
      <c r="F1646">
        <v>-5.0401546387147042E-2</v>
      </c>
      <c r="G1646">
        <f t="shared" si="25"/>
        <v>0.7219301817022884</v>
      </c>
      <c r="H1646">
        <v>336</v>
      </c>
      <c r="I1646">
        <v>316</v>
      </c>
      <c r="J1646">
        <v>3.7784664403782262E-6</v>
      </c>
      <c r="K1646" t="s">
        <v>4956</v>
      </c>
      <c r="L1646" t="s">
        <v>4957</v>
      </c>
      <c r="M1646" t="s">
        <v>4958</v>
      </c>
      <c r="N1646">
        <v>2.5163175754334728</v>
      </c>
      <c r="O1646">
        <v>0.01</v>
      </c>
      <c r="P1646">
        <v>11</v>
      </c>
      <c r="Q1646" t="s">
        <v>26</v>
      </c>
      <c r="R1646">
        <v>-0.26259042155415302</v>
      </c>
      <c r="S1646">
        <v>14</v>
      </c>
      <c r="T1646">
        <v>433</v>
      </c>
      <c r="U1646">
        <v>97</v>
      </c>
      <c r="V1646">
        <v>413</v>
      </c>
      <c r="W1646" s="2">
        <v>43928</v>
      </c>
      <c r="X1646" s="2">
        <v>44244</v>
      </c>
    </row>
    <row r="1647" spans="1:24" x14ac:dyDescent="0.25">
      <c r="A1647">
        <v>4.8895987680263507E-2</v>
      </c>
      <c r="B1647">
        <v>15.56652915377096</v>
      </c>
      <c r="C1647">
        <v>-291</v>
      </c>
      <c r="D1647">
        <v>24.63781913614644</v>
      </c>
      <c r="E1647">
        <v>-11.835960107067709</v>
      </c>
      <c r="F1647">
        <v>4.0610823416931063E-2</v>
      </c>
      <c r="G1647">
        <f t="shared" si="25"/>
        <v>0.91546792203266147</v>
      </c>
      <c r="H1647">
        <v>334</v>
      </c>
      <c r="I1647">
        <v>315</v>
      </c>
      <c r="J1647">
        <v>3.4678916136753392E-6</v>
      </c>
      <c r="K1647" t="s">
        <v>4959</v>
      </c>
      <c r="L1647" t="s">
        <v>4960</v>
      </c>
      <c r="M1647" t="s">
        <v>4961</v>
      </c>
      <c r="N1647">
        <v>2.510749395499456</v>
      </c>
      <c r="O1647">
        <v>0.01</v>
      </c>
      <c r="P1647">
        <v>11</v>
      </c>
      <c r="Q1647" t="s">
        <v>26</v>
      </c>
      <c r="R1647">
        <v>-5.3441725740036472E-2</v>
      </c>
      <c r="S1647">
        <v>14</v>
      </c>
      <c r="T1647">
        <v>432</v>
      </c>
      <c r="U1647">
        <v>98</v>
      </c>
      <c r="V1647">
        <v>413</v>
      </c>
      <c r="W1647" s="2">
        <v>43929</v>
      </c>
      <c r="X1647" s="2">
        <v>44244</v>
      </c>
    </row>
    <row r="1648" spans="1:24" x14ac:dyDescent="0.25">
      <c r="A1648">
        <v>2.183877902312158E-2</v>
      </c>
      <c r="B1648">
        <v>18.791992153164969</v>
      </c>
      <c r="C1648">
        <v>617</v>
      </c>
      <c r="D1648">
        <v>43.554970352838573</v>
      </c>
      <c r="E1648">
        <v>-30.502993753998169</v>
      </c>
      <c r="F1648">
        <v>-4.9391931324101399E-2</v>
      </c>
      <c r="G1648">
        <f t="shared" si="25"/>
        <v>0.71769841809277357</v>
      </c>
      <c r="H1648">
        <v>334</v>
      </c>
      <c r="I1648">
        <v>314</v>
      </c>
      <c r="J1648">
        <v>4.0618871571941348E-6</v>
      </c>
      <c r="K1648" t="s">
        <v>4962</v>
      </c>
      <c r="L1648" t="s">
        <v>4963</v>
      </c>
      <c r="M1648" t="s">
        <v>4964</v>
      </c>
      <c r="N1648">
        <v>2.504905841088418</v>
      </c>
      <c r="O1648">
        <v>0.01</v>
      </c>
      <c r="P1648">
        <v>11</v>
      </c>
      <c r="Q1648" t="s">
        <v>26</v>
      </c>
      <c r="R1648">
        <v>-0.26202527250719021</v>
      </c>
      <c r="S1648">
        <v>14</v>
      </c>
      <c r="T1648">
        <v>433</v>
      </c>
      <c r="U1648">
        <v>99</v>
      </c>
      <c r="V1648">
        <v>413</v>
      </c>
      <c r="W1648" s="2">
        <v>43930</v>
      </c>
      <c r="X1648" s="2">
        <v>44244</v>
      </c>
    </row>
    <row r="1649" spans="1:24" hidden="1" x14ac:dyDescent="0.25">
      <c r="A1649">
        <v>2.2256269543429019E-2</v>
      </c>
      <c r="B1649">
        <v>25.408774696138199</v>
      </c>
      <c r="C1649">
        <v>1307</v>
      </c>
      <c r="D1649">
        <v>44.776050054296427</v>
      </c>
      <c r="E1649">
        <v>-31.49619210217876</v>
      </c>
      <c r="F1649">
        <v>-2.4082800945191891E-2</v>
      </c>
      <c r="G1649">
        <f t="shared" si="25"/>
        <v>1.1455649164976955</v>
      </c>
      <c r="H1649">
        <v>339</v>
      </c>
      <c r="I1649">
        <v>313</v>
      </c>
      <c r="J1649">
        <v>8.3730938710305091E-6</v>
      </c>
      <c r="K1649" t="s">
        <v>4965</v>
      </c>
      <c r="L1649" t="s">
        <v>4966</v>
      </c>
      <c r="M1649" t="s">
        <v>4967</v>
      </c>
      <c r="N1649">
        <v>2.5349399016525709</v>
      </c>
      <c r="O1649">
        <v>0.01</v>
      </c>
      <c r="P1649">
        <v>11</v>
      </c>
      <c r="Q1649" t="s">
        <v>26</v>
      </c>
      <c r="R1649">
        <v>8.9073043003527363E-2</v>
      </c>
      <c r="S1649">
        <v>14</v>
      </c>
      <c r="T1649">
        <v>439</v>
      </c>
      <c r="U1649">
        <v>100</v>
      </c>
      <c r="V1649">
        <v>413</v>
      </c>
      <c r="W1649" s="2">
        <v>43931</v>
      </c>
      <c r="X1649" s="2">
        <v>44244</v>
      </c>
    </row>
    <row r="1650" spans="1:24" hidden="1" x14ac:dyDescent="0.25">
      <c r="A1650">
        <v>5.6264999306238329E-2</v>
      </c>
      <c r="B1650">
        <v>18.745178946459841</v>
      </c>
      <c r="C1650">
        <v>231</v>
      </c>
      <c r="D1650">
        <v>22.055642024685</v>
      </c>
      <c r="E1650">
        <v>-9.4736904077486468</v>
      </c>
      <c r="F1650">
        <v>-4.0883744761101973E-2</v>
      </c>
      <c r="G1650">
        <f t="shared" si="25"/>
        <v>0.69553221033895485</v>
      </c>
      <c r="H1650">
        <v>327</v>
      </c>
      <c r="I1650">
        <v>312</v>
      </c>
      <c r="J1650">
        <v>2.5172588851890631E-6</v>
      </c>
      <c r="K1650" t="s">
        <v>4968</v>
      </c>
      <c r="L1650" t="s">
        <v>4969</v>
      </c>
      <c r="M1650" t="s">
        <v>4970</v>
      </c>
      <c r="N1650">
        <v>2.4776307855049331</v>
      </c>
      <c r="O1650">
        <v>0.01</v>
      </c>
      <c r="P1650">
        <v>11</v>
      </c>
      <c r="Q1650" t="s">
        <v>26</v>
      </c>
      <c r="R1650">
        <v>-0.2333393796145331</v>
      </c>
      <c r="S1650">
        <v>14</v>
      </c>
      <c r="T1650">
        <v>428</v>
      </c>
      <c r="U1650">
        <v>101</v>
      </c>
      <c r="V1650">
        <v>413</v>
      </c>
      <c r="W1650" s="2">
        <v>43932</v>
      </c>
      <c r="X1650" s="2">
        <v>44244</v>
      </c>
    </row>
    <row r="1651" spans="1:24" hidden="1" x14ac:dyDescent="0.25">
      <c r="A1651">
        <v>0.27654521786260661</v>
      </c>
      <c r="B1651">
        <v>16.826584694410212</v>
      </c>
      <c r="C1651">
        <v>35</v>
      </c>
      <c r="D1651">
        <v>11.82483646281705</v>
      </c>
      <c r="E1651">
        <v>-0.5953031943506869</v>
      </c>
      <c r="F1651">
        <v>-1.674562209826477E-2</v>
      </c>
      <c r="G1651">
        <f t="shared" si="25"/>
        <v>0.5842612773121908</v>
      </c>
      <c r="H1651">
        <v>312</v>
      </c>
      <c r="I1651">
        <v>311</v>
      </c>
      <c r="J1651">
        <v>3.258931949226168E-6</v>
      </c>
      <c r="K1651" t="s">
        <v>4971</v>
      </c>
      <c r="L1651" t="s">
        <v>4972</v>
      </c>
      <c r="M1651" t="s">
        <v>4973</v>
      </c>
      <c r="N1651">
        <v>2.4883247451789989</v>
      </c>
      <c r="O1651">
        <v>0.01</v>
      </c>
      <c r="P1651">
        <v>11</v>
      </c>
      <c r="Q1651" t="s">
        <v>26</v>
      </c>
      <c r="R1651">
        <v>-0.117181428991864</v>
      </c>
      <c r="S1651">
        <v>14</v>
      </c>
      <c r="T1651">
        <v>414</v>
      </c>
      <c r="U1651">
        <v>102</v>
      </c>
      <c r="V1651">
        <v>413</v>
      </c>
      <c r="W1651" s="2">
        <v>43933</v>
      </c>
      <c r="X1651" s="2">
        <v>44244</v>
      </c>
    </row>
    <row r="1652" spans="1:24" x14ac:dyDescent="0.25">
      <c r="A1652">
        <v>4.6086222951439812E-2</v>
      </c>
      <c r="B1652">
        <v>18.40062594018136</v>
      </c>
      <c r="C1652">
        <v>291</v>
      </c>
      <c r="D1652">
        <v>25.47816339743143</v>
      </c>
      <c r="E1652">
        <v>-12.66887912265668</v>
      </c>
      <c r="F1652">
        <v>-4.348790875413247E-2</v>
      </c>
      <c r="G1652">
        <f t="shared" si="25"/>
        <v>0.72963925007648356</v>
      </c>
      <c r="H1652">
        <v>329</v>
      </c>
      <c r="I1652">
        <v>310</v>
      </c>
      <c r="J1652">
        <v>4.3393175858423699E-6</v>
      </c>
      <c r="K1652" t="s">
        <v>4974</v>
      </c>
      <c r="L1652" t="s">
        <v>4975</v>
      </c>
      <c r="M1652" t="s">
        <v>4976</v>
      </c>
      <c r="N1652">
        <v>2.4775353978572352</v>
      </c>
      <c r="O1652">
        <v>0.01</v>
      </c>
      <c r="P1652">
        <v>11</v>
      </c>
      <c r="Q1652" t="s">
        <v>26</v>
      </c>
      <c r="R1652">
        <v>-0.21634646396229401</v>
      </c>
      <c r="S1652">
        <v>14</v>
      </c>
      <c r="T1652">
        <v>432</v>
      </c>
      <c r="U1652">
        <v>103</v>
      </c>
      <c r="V1652">
        <v>413</v>
      </c>
      <c r="W1652" s="2">
        <v>43934</v>
      </c>
      <c r="X1652" s="2">
        <v>44244</v>
      </c>
    </row>
    <row r="1653" spans="1:24" x14ac:dyDescent="0.25">
      <c r="A1653">
        <v>1.9199215699681499E-2</v>
      </c>
      <c r="B1653">
        <v>16.70249054998666</v>
      </c>
      <c r="C1653">
        <v>-787</v>
      </c>
      <c r="D1653">
        <v>49.672481922505128</v>
      </c>
      <c r="E1653">
        <v>-36.447005100551102</v>
      </c>
      <c r="F1653">
        <v>4.6264448708299467E-2</v>
      </c>
      <c r="G1653">
        <f t="shared" si="25"/>
        <v>0.90555891253401521</v>
      </c>
      <c r="H1653">
        <v>333</v>
      </c>
      <c r="I1653">
        <v>309</v>
      </c>
      <c r="J1653">
        <v>5.4161870580203654E-6</v>
      </c>
      <c r="K1653" t="s">
        <v>4977</v>
      </c>
      <c r="L1653" t="s">
        <v>4978</v>
      </c>
      <c r="M1653" t="s">
        <v>4979</v>
      </c>
      <c r="N1653">
        <v>2.4777568835923831</v>
      </c>
      <c r="O1653">
        <v>0.01</v>
      </c>
      <c r="P1653">
        <v>11</v>
      </c>
      <c r="Q1653" t="s">
        <v>26</v>
      </c>
      <c r="R1653">
        <v>-7.2978115326361004E-2</v>
      </c>
      <c r="S1653">
        <v>14</v>
      </c>
      <c r="T1653">
        <v>437</v>
      </c>
      <c r="U1653">
        <v>104</v>
      </c>
      <c r="V1653">
        <v>413</v>
      </c>
      <c r="W1653" s="2">
        <v>43935</v>
      </c>
      <c r="X1653" s="2">
        <v>44244</v>
      </c>
    </row>
    <row r="1654" spans="1:24" hidden="1" x14ac:dyDescent="0.25">
      <c r="A1654">
        <v>0.31765636064071268</v>
      </c>
      <c r="B1654">
        <v>16.45737987863745</v>
      </c>
      <c r="C1654">
        <v>30</v>
      </c>
      <c r="D1654">
        <v>11.526501750354139</v>
      </c>
      <c r="E1654">
        <v>-0.42401296211453082</v>
      </c>
      <c r="F1654">
        <v>-1.401852889231091E-2</v>
      </c>
      <c r="G1654">
        <f t="shared" si="25"/>
        <v>0.58381272149419927</v>
      </c>
      <c r="H1654">
        <v>308</v>
      </c>
      <c r="I1654">
        <v>308</v>
      </c>
      <c r="J1654">
        <v>4.1814172430021602E-6</v>
      </c>
      <c r="K1654" t="s">
        <v>4980</v>
      </c>
      <c r="L1654" t="s">
        <v>4981</v>
      </c>
      <c r="M1654" t="s">
        <v>4982</v>
      </c>
      <c r="N1654">
        <v>2.6870792619860908</v>
      </c>
      <c r="O1654">
        <v>0.01</v>
      </c>
      <c r="P1654">
        <v>10</v>
      </c>
      <c r="Q1654" t="s">
        <v>26</v>
      </c>
      <c r="R1654">
        <v>-9.6060812994926081E-2</v>
      </c>
      <c r="S1654">
        <v>14</v>
      </c>
      <c r="T1654">
        <v>413</v>
      </c>
      <c r="U1654">
        <v>105</v>
      </c>
      <c r="V1654">
        <v>413</v>
      </c>
      <c r="W1654" s="2">
        <v>43936</v>
      </c>
      <c r="X1654" s="2">
        <v>44244</v>
      </c>
    </row>
    <row r="1655" spans="1:24" x14ac:dyDescent="0.25">
      <c r="A1655">
        <v>3.7958820092505702E-2</v>
      </c>
      <c r="B1655">
        <v>18.456206844102368</v>
      </c>
      <c r="C1655">
        <v>362</v>
      </c>
      <c r="D1655">
        <v>28.881762260776561</v>
      </c>
      <c r="E1655">
        <v>-16.008240370624531</v>
      </c>
      <c r="F1655">
        <v>-4.4156233614582298E-2</v>
      </c>
      <c r="G1655">
        <f t="shared" si="25"/>
        <v>0.74562735041083406</v>
      </c>
      <c r="H1655">
        <v>326</v>
      </c>
      <c r="I1655">
        <v>307</v>
      </c>
      <c r="J1655">
        <v>4.4900630682507216E-6</v>
      </c>
      <c r="K1655" t="s">
        <v>4983</v>
      </c>
      <c r="L1655" t="s">
        <v>4984</v>
      </c>
      <c r="M1655" t="s">
        <v>4985</v>
      </c>
      <c r="N1655">
        <v>2.6617871177703289</v>
      </c>
      <c r="O1655">
        <v>0.01</v>
      </c>
      <c r="P1655">
        <v>10</v>
      </c>
      <c r="Q1655" t="s">
        <v>26</v>
      </c>
      <c r="R1655">
        <v>-0.20730438845303051</v>
      </c>
      <c r="S1655">
        <v>14</v>
      </c>
      <c r="T1655">
        <v>432</v>
      </c>
      <c r="U1655">
        <v>106</v>
      </c>
      <c r="V1655">
        <v>413</v>
      </c>
      <c r="W1655" s="2">
        <v>43937</v>
      </c>
      <c r="X1655" s="2">
        <v>44244</v>
      </c>
    </row>
    <row r="1656" spans="1:24" x14ac:dyDescent="0.25">
      <c r="A1656">
        <v>1.6776434182461289E-2</v>
      </c>
      <c r="B1656">
        <v>18.672135570967331</v>
      </c>
      <c r="C1656">
        <v>832</v>
      </c>
      <c r="D1656">
        <v>53.465409172180642</v>
      </c>
      <c r="E1656">
        <v>-40.399751951409328</v>
      </c>
      <c r="F1656">
        <v>-4.8528383884141227E-2</v>
      </c>
      <c r="G1656">
        <f t="shared" si="25"/>
        <v>0.74797750267690744</v>
      </c>
      <c r="H1656">
        <v>326</v>
      </c>
      <c r="I1656">
        <v>306</v>
      </c>
      <c r="J1656">
        <v>4.2703708314196112E-6</v>
      </c>
      <c r="K1656" t="s">
        <v>4986</v>
      </c>
      <c r="L1656" t="s">
        <v>4987</v>
      </c>
      <c r="M1656" t="s">
        <v>4988</v>
      </c>
      <c r="N1656">
        <v>2.6480499881827901</v>
      </c>
      <c r="O1656">
        <v>0.01</v>
      </c>
      <c r="P1656">
        <v>10</v>
      </c>
      <c r="Q1656" t="s">
        <v>26</v>
      </c>
      <c r="R1656">
        <v>-0.22836514906287811</v>
      </c>
      <c r="S1656">
        <v>14</v>
      </c>
      <c r="T1656">
        <v>433</v>
      </c>
      <c r="U1656">
        <v>107</v>
      </c>
      <c r="V1656">
        <v>413</v>
      </c>
      <c r="W1656" s="2">
        <v>43938</v>
      </c>
      <c r="X1656" s="2">
        <v>44244</v>
      </c>
    </row>
    <row r="1657" spans="1:24" x14ac:dyDescent="0.25">
      <c r="A1657">
        <v>3.1617483065540908E-2</v>
      </c>
      <c r="B1657">
        <v>18.49388254651425</v>
      </c>
      <c r="C1657">
        <v>439</v>
      </c>
      <c r="D1657">
        <v>32.761791472288081</v>
      </c>
      <c r="E1657">
        <v>-19.83596528868803</v>
      </c>
      <c r="F1657">
        <v>-4.5111084122156538E-2</v>
      </c>
      <c r="G1657">
        <f t="shared" si="25"/>
        <v>0.75174279583786319</v>
      </c>
      <c r="H1657">
        <v>324</v>
      </c>
      <c r="I1657">
        <v>305</v>
      </c>
      <c r="J1657">
        <v>4.6478154909771794E-6</v>
      </c>
      <c r="K1657" t="s">
        <v>4989</v>
      </c>
      <c r="L1657" t="s">
        <v>4990</v>
      </c>
      <c r="M1657" t="s">
        <v>4991</v>
      </c>
      <c r="N1657">
        <v>2.6433958125302621</v>
      </c>
      <c r="O1657">
        <v>0.01</v>
      </c>
      <c r="P1657">
        <v>10</v>
      </c>
      <c r="Q1657" t="s">
        <v>26</v>
      </c>
      <c r="R1657">
        <v>-0.2071170139099443</v>
      </c>
      <c r="S1657">
        <v>14</v>
      </c>
      <c r="T1657">
        <v>432</v>
      </c>
      <c r="U1657">
        <v>108</v>
      </c>
      <c r="V1657">
        <v>413</v>
      </c>
      <c r="W1657" s="2">
        <v>43939</v>
      </c>
      <c r="X1657" s="2">
        <v>44244</v>
      </c>
    </row>
    <row r="1658" spans="1:24" x14ac:dyDescent="0.25">
      <c r="A1658">
        <v>1.9743842998882679E-2</v>
      </c>
      <c r="B1658">
        <v>15.719596495979239</v>
      </c>
      <c r="C1658">
        <v>-761</v>
      </c>
      <c r="D1658">
        <v>46.820844387198349</v>
      </c>
      <c r="E1658">
        <v>-33.787244898694283</v>
      </c>
      <c r="F1658">
        <v>4.4366083806135673E-2</v>
      </c>
      <c r="G1658">
        <f t="shared" si="25"/>
        <v>0.95651542807577117</v>
      </c>
      <c r="H1658">
        <v>324</v>
      </c>
      <c r="I1658">
        <v>304</v>
      </c>
      <c r="J1658">
        <v>3.8080820163395082E-6</v>
      </c>
      <c r="K1658" t="s">
        <v>4992</v>
      </c>
      <c r="L1658" t="s">
        <v>4993</v>
      </c>
      <c r="M1658" t="s">
        <v>4994</v>
      </c>
      <c r="N1658">
        <v>2.6267502325498748</v>
      </c>
      <c r="O1658">
        <v>0.01</v>
      </c>
      <c r="P1658">
        <v>10</v>
      </c>
      <c r="Q1658" t="s">
        <v>26</v>
      </c>
      <c r="R1658">
        <v>-3.0327426996237031E-2</v>
      </c>
      <c r="S1658">
        <v>14</v>
      </c>
      <c r="T1658">
        <v>433</v>
      </c>
      <c r="U1658">
        <v>109</v>
      </c>
      <c r="V1658">
        <v>413</v>
      </c>
      <c r="W1658" s="2">
        <v>43940</v>
      </c>
      <c r="X1658" s="2">
        <v>44244</v>
      </c>
    </row>
    <row r="1659" spans="1:24" x14ac:dyDescent="0.25">
      <c r="A1659">
        <v>1.1820961389878121E-2</v>
      </c>
      <c r="B1659">
        <v>18.912101567738102</v>
      </c>
      <c r="C1659">
        <v>-1202</v>
      </c>
      <c r="D1659">
        <v>72.400421957832236</v>
      </c>
      <c r="E1659">
        <v>-59.255890938028799</v>
      </c>
      <c r="F1659">
        <v>4.9285102284416557E-2</v>
      </c>
      <c r="G1659">
        <f t="shared" si="25"/>
        <v>0.75149981383300557</v>
      </c>
      <c r="H1659">
        <v>324</v>
      </c>
      <c r="I1659">
        <v>303</v>
      </c>
      <c r="J1659">
        <v>4.9486192883250938E-6</v>
      </c>
      <c r="K1659" t="s">
        <v>4995</v>
      </c>
      <c r="L1659" t="s">
        <v>4996</v>
      </c>
      <c r="M1659" t="s">
        <v>4997</v>
      </c>
      <c r="N1659">
        <v>2.6266768409151648</v>
      </c>
      <c r="O1659">
        <v>0.01</v>
      </c>
      <c r="P1659">
        <v>10</v>
      </c>
      <c r="Q1659" t="s">
        <v>26</v>
      </c>
      <c r="R1659">
        <v>-0.23162344335344551</v>
      </c>
      <c r="S1659">
        <v>14</v>
      </c>
      <c r="T1659">
        <v>434</v>
      </c>
      <c r="U1659">
        <v>110</v>
      </c>
      <c r="V1659">
        <v>413</v>
      </c>
      <c r="W1659" s="2">
        <v>43941</v>
      </c>
      <c r="X1659" s="2">
        <v>44244</v>
      </c>
    </row>
    <row r="1660" spans="1:24" x14ac:dyDescent="0.25">
      <c r="A1660">
        <v>2.6781179252160239E-2</v>
      </c>
      <c r="B1660">
        <v>15.504210304097359</v>
      </c>
      <c r="C1660">
        <v>-557</v>
      </c>
      <c r="D1660">
        <v>36.794855489827739</v>
      </c>
      <c r="E1660">
        <v>-23.852515675847119</v>
      </c>
      <c r="F1660">
        <v>4.2756995615103759E-2</v>
      </c>
      <c r="G1660">
        <f t="shared" si="25"/>
        <v>0.96362277159137755</v>
      </c>
      <c r="H1660">
        <v>321</v>
      </c>
      <c r="I1660">
        <v>302</v>
      </c>
      <c r="J1660">
        <v>3.9925412463331959E-6</v>
      </c>
      <c r="K1660" t="s">
        <v>4998</v>
      </c>
      <c r="L1660" t="s">
        <v>4999</v>
      </c>
      <c r="M1660" t="s">
        <v>5000</v>
      </c>
      <c r="N1660">
        <v>2.6098972401850018</v>
      </c>
      <c r="O1660">
        <v>0.01</v>
      </c>
      <c r="P1660">
        <v>10</v>
      </c>
      <c r="Q1660" t="s">
        <v>26</v>
      </c>
      <c r="R1660">
        <v>-2.4115943036051909E-2</v>
      </c>
      <c r="S1660">
        <v>14</v>
      </c>
      <c r="T1660">
        <v>432</v>
      </c>
      <c r="U1660">
        <v>111</v>
      </c>
      <c r="V1660">
        <v>413</v>
      </c>
      <c r="W1660" s="2">
        <v>43942</v>
      </c>
      <c r="X1660" s="2">
        <v>44244</v>
      </c>
    </row>
    <row r="1661" spans="1:24" x14ac:dyDescent="0.25">
      <c r="A1661">
        <v>1.099031455519154E-2</v>
      </c>
      <c r="B1661">
        <v>15.378569479435329</v>
      </c>
      <c r="C1661">
        <v>1378</v>
      </c>
      <c r="D1661">
        <v>75.348735126804598</v>
      </c>
      <c r="E1661">
        <v>-62.307513404773999</v>
      </c>
      <c r="F1661">
        <v>-4.5211911432433798E-2</v>
      </c>
      <c r="G1661">
        <f t="shared" si="25"/>
        <v>0.98487640924827424</v>
      </c>
      <c r="H1661">
        <v>320</v>
      </c>
      <c r="I1661">
        <v>301</v>
      </c>
      <c r="J1661">
        <v>5.4373279850482908E-6</v>
      </c>
      <c r="K1661" t="s">
        <v>5001</v>
      </c>
      <c r="L1661" t="s">
        <v>5002</v>
      </c>
      <c r="M1661" t="s">
        <v>5003</v>
      </c>
      <c r="N1661">
        <v>2.5929647822360389</v>
      </c>
      <c r="O1661">
        <v>0.01</v>
      </c>
      <c r="P1661">
        <v>10</v>
      </c>
      <c r="Q1661" t="s">
        <v>26</v>
      </c>
      <c r="R1661">
        <v>-1.0515527344115431E-2</v>
      </c>
      <c r="S1661">
        <v>14</v>
      </c>
      <c r="T1661">
        <v>432</v>
      </c>
      <c r="U1661">
        <v>112</v>
      </c>
      <c r="V1661">
        <v>413</v>
      </c>
      <c r="W1661" s="2">
        <v>43943</v>
      </c>
      <c r="X1661" s="2">
        <v>44244</v>
      </c>
    </row>
    <row r="1662" spans="1:24" x14ac:dyDescent="0.25">
      <c r="A1662">
        <v>2.3723807665077371E-2</v>
      </c>
      <c r="B1662">
        <v>14</v>
      </c>
      <c r="C1662">
        <v>721</v>
      </c>
      <c r="D1662">
        <v>41.092225929610358</v>
      </c>
      <c r="E1662">
        <v>-28.02109466414506</v>
      </c>
      <c r="F1662">
        <v>-3.8827026822644203E-2</v>
      </c>
      <c r="G1662">
        <f t="shared" si="25"/>
        <v>1.222946111027351</v>
      </c>
      <c r="H1662">
        <v>322</v>
      </c>
      <c r="I1662">
        <v>300</v>
      </c>
      <c r="J1662">
        <v>5.7728603393234857E-6</v>
      </c>
      <c r="K1662" t="s">
        <v>5004</v>
      </c>
      <c r="L1662" t="s">
        <v>5005</v>
      </c>
      <c r="M1662" t="s">
        <v>5006</v>
      </c>
      <c r="N1662">
        <v>2.610586970338109</v>
      </c>
      <c r="O1662">
        <v>0.01</v>
      </c>
      <c r="P1662">
        <v>10</v>
      </c>
      <c r="Q1662" t="s">
        <v>26</v>
      </c>
      <c r="R1662">
        <v>0.1211879044109891</v>
      </c>
      <c r="S1662">
        <v>14</v>
      </c>
      <c r="T1662">
        <v>435</v>
      </c>
      <c r="U1662">
        <v>113</v>
      </c>
      <c r="V1662">
        <v>413</v>
      </c>
      <c r="W1662" s="2">
        <v>43944</v>
      </c>
      <c r="X1662" s="2">
        <v>44244</v>
      </c>
    </row>
    <row r="1663" spans="1:24" x14ac:dyDescent="0.25">
      <c r="A1663">
        <v>2.399399114646562E-2</v>
      </c>
      <c r="B1663">
        <v>18.465440679215462</v>
      </c>
      <c r="C1663">
        <v>596</v>
      </c>
      <c r="D1663">
        <v>39.9865431167309</v>
      </c>
      <c r="E1663">
        <v>-27.014359651617099</v>
      </c>
      <c r="F1663">
        <v>-4.5317957572031102E-2</v>
      </c>
      <c r="G1663">
        <f t="shared" si="25"/>
        <v>0.7745815830049817</v>
      </c>
      <c r="H1663">
        <v>318</v>
      </c>
      <c r="I1663">
        <v>299</v>
      </c>
      <c r="J1663">
        <v>4.3995053373772644E-6</v>
      </c>
      <c r="K1663" t="s">
        <v>5007</v>
      </c>
      <c r="L1663" t="s">
        <v>5008</v>
      </c>
      <c r="M1663" t="s">
        <v>5009</v>
      </c>
      <c r="N1663">
        <v>2.5915076872732219</v>
      </c>
      <c r="O1663">
        <v>0.01</v>
      </c>
      <c r="P1663">
        <v>10</v>
      </c>
      <c r="Q1663" t="s">
        <v>26</v>
      </c>
      <c r="R1663">
        <v>-0.18863445739776341</v>
      </c>
      <c r="S1663">
        <v>14</v>
      </c>
      <c r="T1663">
        <v>432</v>
      </c>
      <c r="U1663">
        <v>114</v>
      </c>
      <c r="V1663">
        <v>413</v>
      </c>
      <c r="W1663" s="2">
        <v>43945</v>
      </c>
      <c r="X1663" s="2">
        <v>44244</v>
      </c>
    </row>
    <row r="1664" spans="1:24" x14ac:dyDescent="0.25">
      <c r="A1664">
        <v>2.0489915704998359E-2</v>
      </c>
      <c r="B1664">
        <v>24.278735525878108</v>
      </c>
      <c r="C1664">
        <v>1357</v>
      </c>
      <c r="D1664">
        <v>44.474324478984911</v>
      </c>
      <c r="E1664">
        <v>-31.545520101479909</v>
      </c>
      <c r="F1664">
        <v>-2.324203659039998E-2</v>
      </c>
      <c r="G1664">
        <f t="shared" si="25"/>
        <v>1.145453910065126</v>
      </c>
      <c r="H1664">
        <v>317</v>
      </c>
      <c r="I1664">
        <v>298</v>
      </c>
      <c r="J1664">
        <v>5.5653162813036011E-6</v>
      </c>
      <c r="K1664" t="s">
        <v>5010</v>
      </c>
      <c r="L1664" t="s">
        <v>5011</v>
      </c>
      <c r="M1664" t="s">
        <v>5012</v>
      </c>
      <c r="N1664">
        <v>2.5920350394807632</v>
      </c>
      <c r="O1664">
        <v>0.01</v>
      </c>
      <c r="P1664">
        <v>10</v>
      </c>
      <c r="Q1664" t="s">
        <v>26</v>
      </c>
      <c r="R1664">
        <v>8.2077587333750479E-2</v>
      </c>
      <c r="S1664">
        <v>14</v>
      </c>
      <c r="T1664">
        <v>432</v>
      </c>
      <c r="U1664">
        <v>115</v>
      </c>
      <c r="V1664">
        <v>413</v>
      </c>
      <c r="W1664" s="2">
        <v>43946</v>
      </c>
      <c r="X1664" s="2">
        <v>44244</v>
      </c>
    </row>
    <row r="1665" spans="1:24" x14ac:dyDescent="0.25">
      <c r="A1665">
        <v>2.6223964480651729E-2</v>
      </c>
      <c r="B1665">
        <v>14.1003095788952</v>
      </c>
      <c r="C1665">
        <v>648</v>
      </c>
      <c r="D1665">
        <v>39.302754931528447</v>
      </c>
      <c r="E1665">
        <v>-26.078722395088992</v>
      </c>
      <c r="F1665">
        <v>-4.0186945270298563E-2</v>
      </c>
      <c r="G1665">
        <f t="shared" si="25"/>
        <v>1.2068992461489674</v>
      </c>
      <c r="H1665">
        <v>323</v>
      </c>
      <c r="I1665">
        <v>297</v>
      </c>
      <c r="J1665">
        <v>8.1874157576323415E-6</v>
      </c>
      <c r="K1665" t="s">
        <v>5013</v>
      </c>
      <c r="L1665" t="s">
        <v>5014</v>
      </c>
      <c r="M1665" t="s">
        <v>5015</v>
      </c>
      <c r="N1665">
        <v>2.6062485179595241</v>
      </c>
      <c r="O1665">
        <v>0.01</v>
      </c>
      <c r="P1665">
        <v>10</v>
      </c>
      <c r="Q1665" t="s">
        <v>26</v>
      </c>
      <c r="R1665">
        <v>0.1172381404559424</v>
      </c>
      <c r="S1665">
        <v>14</v>
      </c>
      <c r="T1665">
        <v>439</v>
      </c>
      <c r="U1665">
        <v>116</v>
      </c>
      <c r="V1665">
        <v>413</v>
      </c>
      <c r="W1665" s="2">
        <v>43947</v>
      </c>
      <c r="X1665" s="2">
        <v>44244</v>
      </c>
    </row>
    <row r="1666" spans="1:24" x14ac:dyDescent="0.25">
      <c r="A1666">
        <v>3.5969362489053587E-2</v>
      </c>
      <c r="B1666">
        <v>18.221299474586878</v>
      </c>
      <c r="C1666">
        <v>-395</v>
      </c>
      <c r="D1666">
        <v>29.708670112698279</v>
      </c>
      <c r="E1666">
        <v>-16.861129557733761</v>
      </c>
      <c r="F1666">
        <v>4.260969541480953E-2</v>
      </c>
      <c r="G1666">
        <f t="shared" si="25"/>
        <v>0.78114495145245699</v>
      </c>
      <c r="H1666">
        <v>315</v>
      </c>
      <c r="I1666">
        <v>296</v>
      </c>
      <c r="J1666">
        <v>5.0581692988080579E-6</v>
      </c>
      <c r="K1666" t="s">
        <v>5016</v>
      </c>
      <c r="L1666" t="s">
        <v>5017</v>
      </c>
      <c r="M1666" t="s">
        <v>5018</v>
      </c>
      <c r="N1666">
        <v>2.5684874523181112</v>
      </c>
      <c r="O1666">
        <v>0.01</v>
      </c>
      <c r="P1666">
        <v>10</v>
      </c>
      <c r="Q1666" t="s">
        <v>26</v>
      </c>
      <c r="R1666">
        <v>-0.16992145237665091</v>
      </c>
      <c r="S1666">
        <v>14</v>
      </c>
      <c r="T1666">
        <v>432</v>
      </c>
      <c r="U1666">
        <v>117</v>
      </c>
      <c r="V1666">
        <v>413</v>
      </c>
      <c r="W1666" s="2">
        <v>43948</v>
      </c>
      <c r="X1666" s="2">
        <v>44244</v>
      </c>
    </row>
    <row r="1667" spans="1:24" x14ac:dyDescent="0.25">
      <c r="A1667">
        <v>2.2543128382243371E-2</v>
      </c>
      <c r="B1667">
        <v>15.24340421128068</v>
      </c>
      <c r="C1667">
        <v>750</v>
      </c>
      <c r="D1667">
        <v>44.123969038773033</v>
      </c>
      <c r="E1667">
        <v>-30.871114410875059</v>
      </c>
      <c r="F1667">
        <v>-4.1126800790917767E-2</v>
      </c>
      <c r="G1667">
        <f t="shared" ref="G1667:G1730" si="26">(A1667*ABS(E1667))/(B1667*ABS(F1667))</f>
        <v>1.1100935980353386</v>
      </c>
      <c r="H1667">
        <v>321</v>
      </c>
      <c r="I1667">
        <v>295</v>
      </c>
      <c r="J1667">
        <v>8.0047932204754298E-6</v>
      </c>
      <c r="K1667" t="s">
        <v>5019</v>
      </c>
      <c r="L1667" t="s">
        <v>5020</v>
      </c>
      <c r="M1667" t="s">
        <v>5021</v>
      </c>
      <c r="N1667">
        <v>2.5920844579217341</v>
      </c>
      <c r="O1667">
        <v>0.01</v>
      </c>
      <c r="P1667">
        <v>10</v>
      </c>
      <c r="Q1667" t="s">
        <v>26</v>
      </c>
      <c r="R1667">
        <v>6.9018361541405504E-2</v>
      </c>
      <c r="S1667">
        <v>14</v>
      </c>
      <c r="T1667">
        <v>439</v>
      </c>
      <c r="U1667">
        <v>118</v>
      </c>
      <c r="V1667">
        <v>413</v>
      </c>
      <c r="W1667" s="2">
        <v>43949</v>
      </c>
      <c r="X1667" s="2">
        <v>44244</v>
      </c>
    </row>
    <row r="1668" spans="1:24" x14ac:dyDescent="0.25">
      <c r="A1668">
        <v>2.3382841844500089E-2</v>
      </c>
      <c r="B1668">
        <v>24.11625074501957</v>
      </c>
      <c r="C1668">
        <v>1180</v>
      </c>
      <c r="D1668">
        <v>40.080747414794118</v>
      </c>
      <c r="E1668">
        <v>-27.18482576282862</v>
      </c>
      <c r="F1668">
        <v>-2.3031774478053858E-2</v>
      </c>
      <c r="G1668">
        <f t="shared" si="26"/>
        <v>1.1444232067814775</v>
      </c>
      <c r="H1668">
        <v>312</v>
      </c>
      <c r="I1668">
        <v>294</v>
      </c>
      <c r="J1668">
        <v>5.4787042291776107E-6</v>
      </c>
      <c r="K1668" t="s">
        <v>5022</v>
      </c>
      <c r="L1668" t="s">
        <v>5023</v>
      </c>
      <c r="M1668" t="s">
        <v>5024</v>
      </c>
      <c r="N1668">
        <v>2.5600514728606769</v>
      </c>
      <c r="O1668">
        <v>0.01</v>
      </c>
      <c r="P1668">
        <v>10</v>
      </c>
      <c r="Q1668" t="s">
        <v>26</v>
      </c>
      <c r="R1668">
        <v>8.0218171881919265E-2</v>
      </c>
      <c r="S1668">
        <v>14</v>
      </c>
      <c r="T1668">
        <v>431</v>
      </c>
      <c r="U1668">
        <v>119</v>
      </c>
      <c r="V1668">
        <v>413</v>
      </c>
      <c r="W1668" s="2">
        <v>43950</v>
      </c>
      <c r="X1668" s="2">
        <v>44244</v>
      </c>
    </row>
    <row r="1669" spans="1:24" x14ac:dyDescent="0.25">
      <c r="A1669">
        <v>2.0179912063556831E-2</v>
      </c>
      <c r="B1669">
        <v>15.32598181549772</v>
      </c>
      <c r="C1669">
        <v>732</v>
      </c>
      <c r="D1669">
        <v>45.289968443289908</v>
      </c>
      <c r="E1669">
        <v>-32.334458458554671</v>
      </c>
      <c r="F1669">
        <v>-4.4168691155542693E-2</v>
      </c>
      <c r="G1669">
        <f t="shared" si="26"/>
        <v>0.96392229448953348</v>
      </c>
      <c r="H1669">
        <v>312</v>
      </c>
      <c r="I1669">
        <v>293</v>
      </c>
      <c r="J1669">
        <v>4.2044183696605603E-6</v>
      </c>
      <c r="K1669" t="s">
        <v>5025</v>
      </c>
      <c r="L1669" t="s">
        <v>5026</v>
      </c>
      <c r="M1669" t="s">
        <v>5027</v>
      </c>
      <c r="N1669">
        <v>2.534908788757908</v>
      </c>
      <c r="O1669">
        <v>0.01</v>
      </c>
      <c r="P1669">
        <v>10</v>
      </c>
      <c r="Q1669" t="s">
        <v>26</v>
      </c>
      <c r="R1669">
        <v>-2.44226159538623E-2</v>
      </c>
      <c r="S1669">
        <v>14</v>
      </c>
      <c r="T1669">
        <v>432</v>
      </c>
      <c r="U1669">
        <v>120</v>
      </c>
      <c r="V1669">
        <v>413</v>
      </c>
      <c r="W1669" s="2">
        <v>43951</v>
      </c>
      <c r="X1669" s="2">
        <v>44244</v>
      </c>
    </row>
    <row r="1670" spans="1:24" x14ac:dyDescent="0.25">
      <c r="A1670">
        <v>1.9396327732342358E-2</v>
      </c>
      <c r="B1670">
        <v>23.85272254589367</v>
      </c>
      <c r="C1670">
        <v>-1259</v>
      </c>
      <c r="D1670">
        <v>45.633653183094367</v>
      </c>
      <c r="E1670">
        <v>-32.782543763021117</v>
      </c>
      <c r="F1670">
        <v>2.6028784978290139E-2</v>
      </c>
      <c r="G1670">
        <f t="shared" si="26"/>
        <v>1.0241658982638437</v>
      </c>
      <c r="H1670">
        <v>309</v>
      </c>
      <c r="I1670">
        <v>292</v>
      </c>
      <c r="J1670">
        <v>4.1331416414894047E-6</v>
      </c>
      <c r="K1670" t="s">
        <v>5028</v>
      </c>
      <c r="L1670" t="s">
        <v>5029</v>
      </c>
      <c r="M1670" t="s">
        <v>5030</v>
      </c>
      <c r="N1670">
        <v>2.5300606478942478</v>
      </c>
      <c r="O1670">
        <v>0.01</v>
      </c>
      <c r="P1670">
        <v>10</v>
      </c>
      <c r="Q1670" t="s">
        <v>26</v>
      </c>
      <c r="R1670">
        <v>1.5003371163809559E-2</v>
      </c>
      <c r="S1670">
        <v>14</v>
      </c>
      <c r="T1670">
        <v>430</v>
      </c>
      <c r="U1670">
        <v>121</v>
      </c>
      <c r="V1670">
        <v>413</v>
      </c>
      <c r="W1670" s="2">
        <v>43952</v>
      </c>
      <c r="X1670" s="2">
        <v>44244</v>
      </c>
    </row>
    <row r="1671" spans="1:24" x14ac:dyDescent="0.25">
      <c r="A1671">
        <v>2.6150804500229739E-2</v>
      </c>
      <c r="B1671">
        <v>18.510360074835798</v>
      </c>
      <c r="C1671">
        <v>548</v>
      </c>
      <c r="D1671">
        <v>37.562517278003973</v>
      </c>
      <c r="E1671">
        <v>-24.597585853078119</v>
      </c>
      <c r="F1671">
        <v>-4.4872665702892917E-2</v>
      </c>
      <c r="G1671">
        <f t="shared" si="26"/>
        <v>0.77442756361307974</v>
      </c>
      <c r="H1671">
        <v>311</v>
      </c>
      <c r="I1671">
        <v>291</v>
      </c>
      <c r="J1671">
        <v>4.8485176106363153E-6</v>
      </c>
      <c r="K1671" t="s">
        <v>5031</v>
      </c>
      <c r="L1671" t="s">
        <v>5032</v>
      </c>
      <c r="M1671" t="s">
        <v>5033</v>
      </c>
      <c r="N1671">
        <v>2.5292175838184692</v>
      </c>
      <c r="O1671">
        <v>0.01</v>
      </c>
      <c r="P1671">
        <v>10</v>
      </c>
      <c r="Q1671" t="s">
        <v>26</v>
      </c>
      <c r="R1671">
        <v>-0.18736336976590329</v>
      </c>
      <c r="S1671">
        <v>14</v>
      </c>
      <c r="T1671">
        <v>433</v>
      </c>
      <c r="U1671">
        <v>122</v>
      </c>
      <c r="V1671">
        <v>413</v>
      </c>
      <c r="W1671" s="2">
        <v>43953</v>
      </c>
      <c r="X1671" s="2">
        <v>44244</v>
      </c>
    </row>
    <row r="1672" spans="1:24" x14ac:dyDescent="0.25">
      <c r="A1672">
        <v>1.0274851511634851E-2</v>
      </c>
      <c r="B1672">
        <v>15.19708057242744</v>
      </c>
      <c r="C1672">
        <v>1475</v>
      </c>
      <c r="D1672">
        <v>79.381307687017681</v>
      </c>
      <c r="E1672">
        <v>-66.36396103112186</v>
      </c>
      <c r="F1672">
        <v>-4.4983782049381443E-2</v>
      </c>
      <c r="G1672">
        <f t="shared" si="26"/>
        <v>0.99745134806980018</v>
      </c>
      <c r="H1672">
        <v>308</v>
      </c>
      <c r="I1672">
        <v>290</v>
      </c>
      <c r="J1672">
        <v>5.093351131832498E-7</v>
      </c>
      <c r="K1672" t="s">
        <v>5034</v>
      </c>
      <c r="L1672" t="s">
        <v>5035</v>
      </c>
      <c r="M1672" t="s">
        <v>5036</v>
      </c>
      <c r="N1672">
        <v>2.5058428364950291</v>
      </c>
      <c r="O1672">
        <v>0.01</v>
      </c>
      <c r="P1672">
        <v>10</v>
      </c>
      <c r="Q1672" t="s">
        <v>26</v>
      </c>
      <c r="R1672">
        <v>-1.7424711871286691E-3</v>
      </c>
      <c r="S1672">
        <v>14</v>
      </c>
      <c r="T1672">
        <v>431</v>
      </c>
      <c r="U1672">
        <v>123</v>
      </c>
      <c r="V1672">
        <v>413</v>
      </c>
      <c r="W1672" s="2">
        <v>43954</v>
      </c>
      <c r="X1672" s="2">
        <v>44244</v>
      </c>
    </row>
    <row r="1673" spans="1:24" x14ac:dyDescent="0.25">
      <c r="A1673">
        <v>1.7801249976385949E-2</v>
      </c>
      <c r="B1673">
        <v>18.678516986189599</v>
      </c>
      <c r="C1673">
        <v>808</v>
      </c>
      <c r="D1673">
        <v>50.912588235455686</v>
      </c>
      <c r="E1673">
        <v>-37.857931450485168</v>
      </c>
      <c r="F1673">
        <v>-4.6801553219393457E-2</v>
      </c>
      <c r="G1673">
        <f t="shared" si="26"/>
        <v>0.77091184975974958</v>
      </c>
      <c r="H1673">
        <v>309</v>
      </c>
      <c r="I1673">
        <v>289</v>
      </c>
      <c r="J1673">
        <v>8.5066528116832314E-6</v>
      </c>
      <c r="K1673" t="s">
        <v>5037</v>
      </c>
      <c r="L1673" t="s">
        <v>5038</v>
      </c>
      <c r="M1673" t="s">
        <v>5039</v>
      </c>
      <c r="N1673">
        <v>2.5122397547780819</v>
      </c>
      <c r="O1673">
        <v>0.01</v>
      </c>
      <c r="P1673">
        <v>10</v>
      </c>
      <c r="Q1673" t="s">
        <v>26</v>
      </c>
      <c r="R1673">
        <v>-0.20026550244794691</v>
      </c>
      <c r="S1673">
        <v>14</v>
      </c>
      <c r="T1673">
        <v>433</v>
      </c>
      <c r="U1673">
        <v>124</v>
      </c>
      <c r="V1673">
        <v>413</v>
      </c>
      <c r="W1673" s="2">
        <v>43955</v>
      </c>
      <c r="X1673" s="2">
        <v>44244</v>
      </c>
    </row>
    <row r="1674" spans="1:24" x14ac:dyDescent="0.25">
      <c r="A1674">
        <v>2.1274463882151481E-2</v>
      </c>
      <c r="B1674">
        <v>18.772344256931159</v>
      </c>
      <c r="C1674">
        <v>679</v>
      </c>
      <c r="D1674">
        <v>44.343779015447112</v>
      </c>
      <c r="E1674">
        <v>-31.298838569049781</v>
      </c>
      <c r="F1674">
        <v>-4.6084375695764457E-2</v>
      </c>
      <c r="G1674">
        <f t="shared" si="26"/>
        <v>0.76968784531806511</v>
      </c>
      <c r="H1674">
        <v>308</v>
      </c>
      <c r="I1674">
        <v>288</v>
      </c>
      <c r="J1674">
        <v>4.9823528396714664E-6</v>
      </c>
      <c r="K1674" t="s">
        <v>5040</v>
      </c>
      <c r="L1674" t="s">
        <v>5041</v>
      </c>
      <c r="M1674" t="s">
        <v>5042</v>
      </c>
      <c r="N1674">
        <v>2.5072125337262192</v>
      </c>
      <c r="O1674">
        <v>0.01</v>
      </c>
      <c r="P1674">
        <v>10</v>
      </c>
      <c r="Q1674" t="s">
        <v>26</v>
      </c>
      <c r="R1674">
        <v>-0.19924631028502909</v>
      </c>
      <c r="S1674">
        <v>14</v>
      </c>
      <c r="T1674">
        <v>433</v>
      </c>
      <c r="U1674">
        <v>125</v>
      </c>
      <c r="V1674">
        <v>413</v>
      </c>
      <c r="W1674" s="2">
        <v>43956</v>
      </c>
      <c r="X1674" s="2">
        <v>44244</v>
      </c>
    </row>
    <row r="1675" spans="1:24" x14ac:dyDescent="0.25">
      <c r="A1675">
        <v>1.7354612543928859E-2</v>
      </c>
      <c r="B1675">
        <v>18.714683047878712</v>
      </c>
      <c r="C1675">
        <v>836</v>
      </c>
      <c r="D1675">
        <v>52.048296188531957</v>
      </c>
      <c r="E1675">
        <v>-38.984959248561921</v>
      </c>
      <c r="F1675">
        <v>-4.6602666685794908E-2</v>
      </c>
      <c r="G1675">
        <f t="shared" si="26"/>
        <v>0.7757446014522893</v>
      </c>
      <c r="H1675">
        <v>307</v>
      </c>
      <c r="I1675">
        <v>287</v>
      </c>
      <c r="J1675">
        <v>4.4326210465910554E-6</v>
      </c>
      <c r="K1675" t="s">
        <v>5043</v>
      </c>
      <c r="L1675" t="s">
        <v>5044</v>
      </c>
      <c r="M1675" t="s">
        <v>5045</v>
      </c>
      <c r="N1675">
        <v>2.4960535814779061</v>
      </c>
      <c r="O1675">
        <v>0.01</v>
      </c>
      <c r="P1675">
        <v>10</v>
      </c>
      <c r="Q1675" t="s">
        <v>26</v>
      </c>
      <c r="R1675">
        <v>-0.19558564840815909</v>
      </c>
      <c r="S1675">
        <v>14</v>
      </c>
      <c r="T1675">
        <v>433</v>
      </c>
      <c r="U1675">
        <v>126</v>
      </c>
      <c r="V1675">
        <v>413</v>
      </c>
      <c r="W1675" s="2">
        <v>43957</v>
      </c>
      <c r="X1675" s="2">
        <v>44244</v>
      </c>
    </row>
    <row r="1676" spans="1:24" x14ac:dyDescent="0.25">
      <c r="A1676">
        <v>3.6223156316124737E-2</v>
      </c>
      <c r="B1676">
        <v>15.440340335064199</v>
      </c>
      <c r="C1676">
        <v>425</v>
      </c>
      <c r="D1676">
        <v>29.682106825978579</v>
      </c>
      <c r="E1676">
        <v>-16.81937327754726</v>
      </c>
      <c r="F1676">
        <v>-3.9484213019123061E-2</v>
      </c>
      <c r="G1676">
        <f t="shared" si="26"/>
        <v>0.99934569062500422</v>
      </c>
      <c r="H1676">
        <v>305</v>
      </c>
      <c r="I1676">
        <v>286</v>
      </c>
      <c r="J1676">
        <v>4.2809921652798669E-6</v>
      </c>
      <c r="K1676" t="s">
        <v>5046</v>
      </c>
      <c r="L1676" t="s">
        <v>5047</v>
      </c>
      <c r="M1676" t="s">
        <v>5048</v>
      </c>
      <c r="N1676">
        <v>2.4898586922466182</v>
      </c>
      <c r="O1676">
        <v>0.01</v>
      </c>
      <c r="P1676">
        <v>10</v>
      </c>
      <c r="Q1676" t="s">
        <v>26</v>
      </c>
      <c r="R1676">
        <v>-4.0057718356678601E-4</v>
      </c>
      <c r="S1676">
        <v>14</v>
      </c>
      <c r="T1676">
        <v>432</v>
      </c>
      <c r="U1676">
        <v>127</v>
      </c>
      <c r="V1676">
        <v>413</v>
      </c>
      <c r="W1676" s="2">
        <v>43958</v>
      </c>
      <c r="X1676" s="2">
        <v>44244</v>
      </c>
    </row>
    <row r="1677" spans="1:24" x14ac:dyDescent="0.25">
      <c r="A1677">
        <v>2.4101001831407311E-2</v>
      </c>
      <c r="B1677">
        <v>24.197119708094959</v>
      </c>
      <c r="C1677">
        <v>872</v>
      </c>
      <c r="D1677">
        <v>39.108566647342457</v>
      </c>
      <c r="E1677">
        <v>-26.235720386906809</v>
      </c>
      <c r="F1677">
        <v>-3.007441805102724E-2</v>
      </c>
      <c r="G1677">
        <f t="shared" si="26"/>
        <v>0.86889477166982332</v>
      </c>
      <c r="H1677">
        <v>302</v>
      </c>
      <c r="I1677">
        <v>285</v>
      </c>
      <c r="J1677">
        <v>3.6210943871425921E-6</v>
      </c>
      <c r="K1677" t="s">
        <v>5049</v>
      </c>
      <c r="L1677" t="s">
        <v>5050</v>
      </c>
      <c r="M1677" t="s">
        <v>5051</v>
      </c>
      <c r="N1677">
        <v>2.478213557811233</v>
      </c>
      <c r="O1677">
        <v>0.01</v>
      </c>
      <c r="P1677">
        <v>10</v>
      </c>
      <c r="Q1677" t="s">
        <v>26</v>
      </c>
      <c r="R1677">
        <v>-9.5407509610976438E-2</v>
      </c>
      <c r="S1677">
        <v>14</v>
      </c>
      <c r="T1677">
        <v>430</v>
      </c>
      <c r="U1677">
        <v>128</v>
      </c>
      <c r="V1677">
        <v>413</v>
      </c>
      <c r="W1677" s="2">
        <v>43959</v>
      </c>
      <c r="X1677" s="2">
        <v>44244</v>
      </c>
    </row>
    <row r="1678" spans="1:24" x14ac:dyDescent="0.25">
      <c r="A1678">
        <v>1.857095451253396E-2</v>
      </c>
      <c r="B1678">
        <v>19.205223483564769</v>
      </c>
      <c r="C1678">
        <v>-794</v>
      </c>
      <c r="D1678">
        <v>50.19205473332989</v>
      </c>
      <c r="E1678">
        <v>-37.049786896700382</v>
      </c>
      <c r="F1678">
        <v>4.665059950009369E-2</v>
      </c>
      <c r="G1678">
        <f t="shared" si="26"/>
        <v>0.7679683927737454</v>
      </c>
      <c r="H1678">
        <v>306</v>
      </c>
      <c r="I1678">
        <v>284</v>
      </c>
      <c r="J1678">
        <v>4.8297005987910436E-6</v>
      </c>
      <c r="K1678" t="s">
        <v>5052</v>
      </c>
      <c r="L1678" t="s">
        <v>5053</v>
      </c>
      <c r="M1678" t="s">
        <v>5054</v>
      </c>
      <c r="N1678">
        <v>2.480090979757513</v>
      </c>
      <c r="O1678">
        <v>0.01</v>
      </c>
      <c r="P1678">
        <v>10</v>
      </c>
      <c r="Q1678" t="s">
        <v>26</v>
      </c>
      <c r="R1678">
        <v>-0.20788570075094501</v>
      </c>
      <c r="S1678">
        <v>14</v>
      </c>
      <c r="T1678">
        <v>435</v>
      </c>
      <c r="U1678">
        <v>129</v>
      </c>
      <c r="V1678">
        <v>413</v>
      </c>
      <c r="W1678" s="2">
        <v>43960</v>
      </c>
      <c r="X1678" s="2">
        <v>44244</v>
      </c>
    </row>
    <row r="1679" spans="1:24" x14ac:dyDescent="0.25">
      <c r="A1679">
        <v>1.349179102955108E-2</v>
      </c>
      <c r="B1679">
        <v>15.7881066424981</v>
      </c>
      <c r="C1679">
        <v>-1236</v>
      </c>
      <c r="D1679">
        <v>64.300440769919305</v>
      </c>
      <c r="E1679">
        <v>-51.200839529472013</v>
      </c>
      <c r="F1679">
        <v>4.1393057501510663E-2</v>
      </c>
      <c r="G1679">
        <f t="shared" si="26"/>
        <v>1.0570344214372107</v>
      </c>
      <c r="H1679">
        <v>303</v>
      </c>
      <c r="I1679">
        <v>283</v>
      </c>
      <c r="J1679">
        <v>3.9280491805863014E-6</v>
      </c>
      <c r="K1679" t="s">
        <v>5055</v>
      </c>
      <c r="L1679" t="s">
        <v>5056</v>
      </c>
      <c r="M1679" t="s">
        <v>5057</v>
      </c>
      <c r="N1679">
        <v>2.4634936078245859</v>
      </c>
      <c r="O1679">
        <v>0.01</v>
      </c>
      <c r="P1679">
        <v>10</v>
      </c>
      <c r="Q1679" t="s">
        <v>26</v>
      </c>
      <c r="R1679">
        <v>3.7272782756445189E-2</v>
      </c>
      <c r="S1679">
        <v>14</v>
      </c>
      <c r="T1679">
        <v>433</v>
      </c>
      <c r="U1679">
        <v>130</v>
      </c>
      <c r="V1679">
        <v>413</v>
      </c>
      <c r="W1679" s="2">
        <v>43961</v>
      </c>
      <c r="X1679" s="2">
        <v>44244</v>
      </c>
    </row>
    <row r="1680" spans="1:24" x14ac:dyDescent="0.25">
      <c r="A1680">
        <v>3.5602930051758949E-2</v>
      </c>
      <c r="B1680">
        <v>18.944426498196499</v>
      </c>
      <c r="C1680">
        <v>-414</v>
      </c>
      <c r="D1680">
        <v>30.639159215610459</v>
      </c>
      <c r="E1680">
        <v>-17.665520714405531</v>
      </c>
      <c r="F1680">
        <v>4.2629574415951832E-2</v>
      </c>
      <c r="G1680">
        <f t="shared" si="26"/>
        <v>0.77878884979639806</v>
      </c>
      <c r="H1680">
        <v>303</v>
      </c>
      <c r="I1680">
        <v>282</v>
      </c>
      <c r="J1680">
        <v>4.5358213559097586E-6</v>
      </c>
      <c r="K1680" t="s">
        <v>5058</v>
      </c>
      <c r="L1680" t="s">
        <v>5059</v>
      </c>
      <c r="M1680" t="s">
        <v>5060</v>
      </c>
      <c r="N1680">
        <v>2.4662032486863832</v>
      </c>
      <c r="O1680">
        <v>0.01</v>
      </c>
      <c r="P1680">
        <v>10</v>
      </c>
      <c r="Q1680" t="s">
        <v>26</v>
      </c>
      <c r="R1680">
        <v>-0.17864996701735339</v>
      </c>
      <c r="S1680">
        <v>14</v>
      </c>
      <c r="T1680">
        <v>434</v>
      </c>
      <c r="U1680">
        <v>131</v>
      </c>
      <c r="V1680">
        <v>413</v>
      </c>
      <c r="W1680" s="2">
        <v>43962</v>
      </c>
      <c r="X1680" s="2">
        <v>44244</v>
      </c>
    </row>
    <row r="1681" spans="1:24" x14ac:dyDescent="0.25">
      <c r="A1681">
        <v>2.0442137663482279E-2</v>
      </c>
      <c r="B1681">
        <v>19.312126728691322</v>
      </c>
      <c r="C1681">
        <v>-728</v>
      </c>
      <c r="D1681">
        <v>46.699609944726731</v>
      </c>
      <c r="E1681">
        <v>-33.550950916923107</v>
      </c>
      <c r="F1681">
        <v>4.6070874019643257E-2</v>
      </c>
      <c r="G1681">
        <f t="shared" si="26"/>
        <v>0.77085836266200158</v>
      </c>
      <c r="H1681">
        <v>303</v>
      </c>
      <c r="I1681">
        <v>281</v>
      </c>
      <c r="J1681">
        <v>4.8188979725934241E-6</v>
      </c>
      <c r="K1681" t="s">
        <v>5061</v>
      </c>
      <c r="L1681" t="s">
        <v>5062</v>
      </c>
      <c r="M1681" t="s">
        <v>5063</v>
      </c>
      <c r="N1681">
        <v>2.458229396336336</v>
      </c>
      <c r="O1681">
        <v>0.01</v>
      </c>
      <c r="P1681">
        <v>10</v>
      </c>
      <c r="Q1681" t="s">
        <v>26</v>
      </c>
      <c r="R1681">
        <v>-0.20387389863128569</v>
      </c>
      <c r="S1681">
        <v>14</v>
      </c>
      <c r="T1681">
        <v>435</v>
      </c>
      <c r="U1681">
        <v>132</v>
      </c>
      <c r="V1681">
        <v>413</v>
      </c>
      <c r="W1681" s="2">
        <v>43963</v>
      </c>
      <c r="X1681" s="2">
        <v>44244</v>
      </c>
    </row>
    <row r="1682" spans="1:24" hidden="1" x14ac:dyDescent="0.25">
      <c r="A1682">
        <v>2.997666765735383E-2</v>
      </c>
      <c r="B1682">
        <v>18.38562448638838</v>
      </c>
      <c r="C1682">
        <v>-193</v>
      </c>
      <c r="D1682">
        <v>31.220878111227041</v>
      </c>
      <c r="E1682">
        <v>-18.687913001985539</v>
      </c>
      <c r="F1682">
        <v>9.6484510546657465E-2</v>
      </c>
      <c r="G1682">
        <f t="shared" si="26"/>
        <v>0.315797125752662</v>
      </c>
      <c r="H1682">
        <v>413</v>
      </c>
      <c r="I1682">
        <v>400</v>
      </c>
      <c r="J1682">
        <v>3.9359826745086201E-6</v>
      </c>
      <c r="K1682" t="s">
        <v>5064</v>
      </c>
      <c r="L1682" t="s">
        <v>5065</v>
      </c>
      <c r="M1682" t="s">
        <v>5066</v>
      </c>
      <c r="N1682">
        <v>2.790494635501386</v>
      </c>
      <c r="O1682">
        <v>0.01</v>
      </c>
      <c r="P1682">
        <v>12</v>
      </c>
      <c r="Q1682" t="s">
        <v>26</v>
      </c>
      <c r="R1682">
        <v>-1.213728980240836</v>
      </c>
      <c r="S1682">
        <v>15</v>
      </c>
      <c r="T1682">
        <v>427</v>
      </c>
      <c r="U1682">
        <v>14</v>
      </c>
      <c r="V1682">
        <v>414</v>
      </c>
      <c r="W1682" s="2">
        <v>43845</v>
      </c>
      <c r="X1682" s="2">
        <v>44245</v>
      </c>
    </row>
    <row r="1683" spans="1:24" hidden="1" x14ac:dyDescent="0.25">
      <c r="A1683">
        <v>2.139410884481115E-2</v>
      </c>
      <c r="B1683">
        <v>18.447088938855099</v>
      </c>
      <c r="C1683">
        <v>274</v>
      </c>
      <c r="D1683">
        <v>39.993602980756869</v>
      </c>
      <c r="E1683">
        <v>-27.390449494207282</v>
      </c>
      <c r="F1683">
        <v>-9.9935860552043509E-2</v>
      </c>
      <c r="G1683">
        <f t="shared" si="26"/>
        <v>0.31786606246548305</v>
      </c>
      <c r="H1683">
        <v>412</v>
      </c>
      <c r="I1683">
        <v>399</v>
      </c>
      <c r="J1683">
        <v>3.446027279356678E-6</v>
      </c>
      <c r="K1683" t="s">
        <v>5067</v>
      </c>
      <c r="L1683" t="s">
        <v>5068</v>
      </c>
      <c r="M1683" t="s">
        <v>5069</v>
      </c>
      <c r="N1683">
        <v>2.9979725244222162</v>
      </c>
      <c r="O1683">
        <v>0.01</v>
      </c>
      <c r="P1683">
        <v>11</v>
      </c>
      <c r="Q1683" t="s">
        <v>26</v>
      </c>
      <c r="R1683">
        <v>-1.2575326897976029</v>
      </c>
      <c r="S1683">
        <v>15</v>
      </c>
      <c r="T1683">
        <v>427</v>
      </c>
      <c r="U1683">
        <v>15</v>
      </c>
      <c r="V1683">
        <v>414</v>
      </c>
      <c r="W1683" s="2">
        <v>43846</v>
      </c>
      <c r="X1683" s="2">
        <v>44245</v>
      </c>
    </row>
    <row r="1684" spans="1:24" hidden="1" x14ac:dyDescent="0.25">
      <c r="A1684">
        <v>3.9627835725632922E-2</v>
      </c>
      <c r="B1684">
        <v>18.407659932814742</v>
      </c>
      <c r="C1684">
        <v>147</v>
      </c>
      <c r="D1684">
        <v>25.987789453505631</v>
      </c>
      <c r="E1684">
        <v>-13.514485744223229</v>
      </c>
      <c r="F1684">
        <v>-9.1685427834073324E-2</v>
      </c>
      <c r="G1684">
        <f t="shared" si="26"/>
        <v>0.31732258251346329</v>
      </c>
      <c r="H1684">
        <v>411</v>
      </c>
      <c r="I1684">
        <v>398</v>
      </c>
      <c r="J1684">
        <v>3.92552056755859E-6</v>
      </c>
      <c r="K1684" t="s">
        <v>5070</v>
      </c>
      <c r="L1684" t="s">
        <v>5071</v>
      </c>
      <c r="M1684" t="s">
        <v>5072</v>
      </c>
      <c r="N1684">
        <v>3.0021860645149241</v>
      </c>
      <c r="O1684">
        <v>0.01</v>
      </c>
      <c r="P1684">
        <v>11</v>
      </c>
      <c r="Q1684" t="s">
        <v>26</v>
      </c>
      <c r="R1684">
        <v>-1.152168266232819</v>
      </c>
      <c r="S1684">
        <v>15</v>
      </c>
      <c r="T1684">
        <v>427</v>
      </c>
      <c r="U1684">
        <v>16</v>
      </c>
      <c r="V1684">
        <v>414</v>
      </c>
      <c r="W1684" s="2">
        <v>43847</v>
      </c>
      <c r="X1684" s="2">
        <v>44245</v>
      </c>
    </row>
    <row r="1685" spans="1:24" hidden="1" x14ac:dyDescent="0.25">
      <c r="A1685">
        <v>3.8726242542465462E-2</v>
      </c>
      <c r="B1685">
        <v>18.435026516302241</v>
      </c>
      <c r="C1685">
        <v>151</v>
      </c>
      <c r="D1685">
        <v>26.40187875327458</v>
      </c>
      <c r="E1685">
        <v>-13.916792310452591</v>
      </c>
      <c r="F1685">
        <v>-9.1658043060590874E-2</v>
      </c>
      <c r="G1685">
        <f t="shared" si="26"/>
        <v>0.31895554734029918</v>
      </c>
      <c r="H1685">
        <v>410</v>
      </c>
      <c r="I1685">
        <v>397</v>
      </c>
      <c r="J1685">
        <v>3.9126951647871779E-6</v>
      </c>
      <c r="K1685" t="s">
        <v>5073</v>
      </c>
      <c r="L1685" t="s">
        <v>5074</v>
      </c>
      <c r="M1685" t="s">
        <v>5075</v>
      </c>
      <c r="N1685">
        <v>2.9961712678211279</v>
      </c>
      <c r="O1685">
        <v>0.01</v>
      </c>
      <c r="P1685">
        <v>11</v>
      </c>
      <c r="Q1685" t="s">
        <v>26</v>
      </c>
      <c r="R1685">
        <v>-1.1507771080941289</v>
      </c>
      <c r="S1685">
        <v>15</v>
      </c>
      <c r="T1685">
        <v>427</v>
      </c>
      <c r="U1685">
        <v>17</v>
      </c>
      <c r="V1685">
        <v>414</v>
      </c>
      <c r="W1685" s="2">
        <v>43848</v>
      </c>
      <c r="X1685" s="2">
        <v>44245</v>
      </c>
    </row>
    <row r="1686" spans="1:24" hidden="1" x14ac:dyDescent="0.25">
      <c r="A1686">
        <v>0.21335043298947659</v>
      </c>
      <c r="B1686">
        <v>17.303769798373661</v>
      </c>
      <c r="C1686">
        <v>-23</v>
      </c>
      <c r="D1686">
        <v>12.255477230422789</v>
      </c>
      <c r="E1686">
        <v>-0.95906867460064693</v>
      </c>
      <c r="F1686">
        <v>4.1117411955989322E-2</v>
      </c>
      <c r="G1686">
        <f t="shared" si="26"/>
        <v>0.28759195613676569</v>
      </c>
      <c r="H1686">
        <v>396</v>
      </c>
      <c r="I1686">
        <v>396</v>
      </c>
      <c r="J1686">
        <v>3.0332848719758248E-6</v>
      </c>
      <c r="K1686" t="s">
        <v>5076</v>
      </c>
      <c r="L1686" t="s">
        <v>5077</v>
      </c>
      <c r="M1686" t="s">
        <v>5078</v>
      </c>
      <c r="N1686">
        <v>2.9871506217207462</v>
      </c>
      <c r="O1686">
        <v>0.01</v>
      </c>
      <c r="P1686">
        <v>11</v>
      </c>
      <c r="Q1686" t="s">
        <v>26</v>
      </c>
      <c r="R1686">
        <v>-0.5069225928184784</v>
      </c>
      <c r="S1686">
        <v>15</v>
      </c>
      <c r="T1686">
        <v>414</v>
      </c>
      <c r="U1686">
        <v>18</v>
      </c>
      <c r="V1686">
        <v>414</v>
      </c>
      <c r="W1686" s="2">
        <v>43849</v>
      </c>
      <c r="X1686" s="2">
        <v>44245</v>
      </c>
    </row>
    <row r="1687" spans="1:24" hidden="1" x14ac:dyDescent="0.25">
      <c r="A1687">
        <v>0.16475470080454149</v>
      </c>
      <c r="B1687">
        <v>17.67715693043111</v>
      </c>
      <c r="C1687">
        <v>31</v>
      </c>
      <c r="D1687">
        <v>13.113481182774221</v>
      </c>
      <c r="E1687">
        <v>-1.5989129001225211</v>
      </c>
      <c r="F1687">
        <v>-5.1509567592748252E-2</v>
      </c>
      <c r="G1687">
        <f t="shared" si="26"/>
        <v>0.289309236842825</v>
      </c>
      <c r="H1687">
        <v>397</v>
      </c>
      <c r="I1687">
        <v>395</v>
      </c>
      <c r="J1687">
        <v>2.1357604387730071E-6</v>
      </c>
      <c r="K1687" t="s">
        <v>5079</v>
      </c>
      <c r="L1687" t="s">
        <v>5080</v>
      </c>
      <c r="M1687" t="s">
        <v>5081</v>
      </c>
      <c r="N1687">
        <v>2.9644855251218609</v>
      </c>
      <c r="O1687">
        <v>0.01</v>
      </c>
      <c r="P1687">
        <v>11</v>
      </c>
      <c r="Q1687" t="s">
        <v>26</v>
      </c>
      <c r="R1687">
        <v>-0.64715384011459531</v>
      </c>
      <c r="S1687">
        <v>15</v>
      </c>
      <c r="T1687">
        <v>416</v>
      </c>
      <c r="U1687">
        <v>19</v>
      </c>
      <c r="V1687">
        <v>414</v>
      </c>
      <c r="W1687" s="2">
        <v>43850</v>
      </c>
      <c r="X1687" s="2">
        <v>44245</v>
      </c>
    </row>
    <row r="1688" spans="1:24" hidden="1" x14ac:dyDescent="0.25">
      <c r="A1688">
        <v>0.2474987413915305</v>
      </c>
      <c r="B1688">
        <v>17.15943469551954</v>
      </c>
      <c r="C1688">
        <v>-20</v>
      </c>
      <c r="D1688">
        <v>11.87081080474108</v>
      </c>
      <c r="E1688">
        <v>-0.69685919499725468</v>
      </c>
      <c r="F1688">
        <v>3.4753533315447387E-2</v>
      </c>
      <c r="G1688">
        <f t="shared" si="26"/>
        <v>0.2892118532903547</v>
      </c>
      <c r="H1688">
        <v>393</v>
      </c>
      <c r="I1688">
        <v>394</v>
      </c>
      <c r="J1688">
        <v>3.8295645937694002E-6</v>
      </c>
      <c r="K1688" t="s">
        <v>5082</v>
      </c>
      <c r="L1688" t="s">
        <v>5083</v>
      </c>
      <c r="M1688" t="s">
        <v>5084</v>
      </c>
      <c r="N1688">
        <v>2.990557592349925</v>
      </c>
      <c r="O1688">
        <v>0.01</v>
      </c>
      <c r="P1688">
        <v>11</v>
      </c>
      <c r="Q1688" t="s">
        <v>26</v>
      </c>
      <c r="R1688">
        <v>-0.42394123990724791</v>
      </c>
      <c r="S1688">
        <v>15</v>
      </c>
      <c r="T1688">
        <v>413</v>
      </c>
      <c r="U1688">
        <v>20</v>
      </c>
      <c r="V1688">
        <v>414</v>
      </c>
      <c r="W1688" s="2">
        <v>43851</v>
      </c>
      <c r="X1688" s="2">
        <v>44245</v>
      </c>
    </row>
    <row r="1689" spans="1:24" hidden="1" x14ac:dyDescent="0.25">
      <c r="A1689">
        <v>2.0977417870618891E-2</v>
      </c>
      <c r="B1689">
        <v>18.607200858915299</v>
      </c>
      <c r="C1689">
        <v>289</v>
      </c>
      <c r="D1689">
        <v>40.935129608037563</v>
      </c>
      <c r="E1689">
        <v>-28.294832688174221</v>
      </c>
      <c r="F1689">
        <v>-9.7657004819716287E-2</v>
      </c>
      <c r="G1689">
        <f t="shared" si="26"/>
        <v>0.3266440214907777</v>
      </c>
      <c r="H1689">
        <v>407</v>
      </c>
      <c r="I1689">
        <v>393</v>
      </c>
      <c r="J1689">
        <v>3.1216848020990171E-6</v>
      </c>
      <c r="K1689" t="s">
        <v>5085</v>
      </c>
      <c r="L1689" t="s">
        <v>5086</v>
      </c>
      <c r="M1689" t="s">
        <v>5087</v>
      </c>
      <c r="N1689">
        <v>2.965379170177195</v>
      </c>
      <c r="O1689">
        <v>0.01</v>
      </c>
      <c r="P1689">
        <v>11</v>
      </c>
      <c r="Q1689" t="s">
        <v>26</v>
      </c>
      <c r="R1689">
        <v>-1.2235721298535349</v>
      </c>
      <c r="S1689">
        <v>15</v>
      </c>
      <c r="T1689">
        <v>428</v>
      </c>
      <c r="U1689">
        <v>21</v>
      </c>
      <c r="V1689">
        <v>414</v>
      </c>
      <c r="W1689" s="2">
        <v>43852</v>
      </c>
      <c r="X1689" s="2">
        <v>44245</v>
      </c>
    </row>
    <row r="1690" spans="1:24" hidden="1" x14ac:dyDescent="0.25">
      <c r="A1690">
        <v>0.18922652657846689</v>
      </c>
      <c r="B1690">
        <v>17.514750878576312</v>
      </c>
      <c r="C1690">
        <v>26</v>
      </c>
      <c r="D1690">
        <v>12.628838547503589</v>
      </c>
      <c r="E1690">
        <v>-1.227724992027496</v>
      </c>
      <c r="F1690">
        <v>-4.5810495124667582E-2</v>
      </c>
      <c r="G1690">
        <f t="shared" si="26"/>
        <v>0.28954372942707651</v>
      </c>
      <c r="H1690">
        <v>393</v>
      </c>
      <c r="I1690">
        <v>392</v>
      </c>
      <c r="J1690">
        <v>2.3707575548426739E-6</v>
      </c>
      <c r="K1690" t="s">
        <v>5088</v>
      </c>
      <c r="L1690" t="s">
        <v>5089</v>
      </c>
      <c r="M1690" t="s">
        <v>5090</v>
      </c>
      <c r="N1690">
        <v>2.9518837665932049</v>
      </c>
      <c r="O1690">
        <v>0.01</v>
      </c>
      <c r="P1690">
        <v>11</v>
      </c>
      <c r="Q1690" t="s">
        <v>26</v>
      </c>
      <c r="R1690">
        <v>-0.5700880993940507</v>
      </c>
      <c r="S1690">
        <v>15</v>
      </c>
      <c r="T1690">
        <v>415</v>
      </c>
      <c r="U1690">
        <v>22</v>
      </c>
      <c r="V1690">
        <v>414</v>
      </c>
      <c r="W1690" s="2">
        <v>43853</v>
      </c>
      <c r="X1690" s="2">
        <v>44245</v>
      </c>
    </row>
    <row r="1691" spans="1:24" hidden="1" x14ac:dyDescent="0.25">
      <c r="A1691">
        <v>2.1357438134441159E-2</v>
      </c>
      <c r="B1691">
        <v>18.64303807325792</v>
      </c>
      <c r="C1691">
        <v>287</v>
      </c>
      <c r="D1691">
        <v>40.45934166893155</v>
      </c>
      <c r="E1691">
        <v>-27.81339972655508</v>
      </c>
      <c r="F1691">
        <v>-9.6717421496049477E-2</v>
      </c>
      <c r="G1691">
        <f t="shared" si="26"/>
        <v>0.32944417896536388</v>
      </c>
      <c r="H1691">
        <v>405</v>
      </c>
      <c r="I1691">
        <v>391</v>
      </c>
      <c r="J1691">
        <v>3.228913358858044E-6</v>
      </c>
      <c r="K1691" t="s">
        <v>5091</v>
      </c>
      <c r="L1691" t="s">
        <v>5092</v>
      </c>
      <c r="M1691" t="s">
        <v>5093</v>
      </c>
      <c r="N1691">
        <v>2.9547126568674851</v>
      </c>
      <c r="O1691">
        <v>0.01</v>
      </c>
      <c r="P1691">
        <v>11</v>
      </c>
      <c r="Q1691" t="s">
        <v>26</v>
      </c>
      <c r="R1691">
        <v>-1.2090847905244571</v>
      </c>
      <c r="S1691">
        <v>15</v>
      </c>
      <c r="T1691">
        <v>428</v>
      </c>
      <c r="U1691">
        <v>23</v>
      </c>
      <c r="V1691">
        <v>414</v>
      </c>
      <c r="W1691" s="2">
        <v>43854</v>
      </c>
      <c r="X1691" s="2">
        <v>44245</v>
      </c>
    </row>
    <row r="1692" spans="1:24" hidden="1" x14ac:dyDescent="0.25">
      <c r="A1692">
        <v>2.312238335861113E-2</v>
      </c>
      <c r="B1692">
        <v>18.65231261782094</v>
      </c>
      <c r="C1692">
        <v>266</v>
      </c>
      <c r="D1692">
        <v>38.130581722002617</v>
      </c>
      <c r="E1692">
        <v>-25.49438447761441</v>
      </c>
      <c r="F1692">
        <v>-9.5589364510072994E-2</v>
      </c>
      <c r="G1692">
        <f t="shared" si="26"/>
        <v>0.33062437489549334</v>
      </c>
      <c r="H1692">
        <v>404</v>
      </c>
      <c r="I1692">
        <v>390</v>
      </c>
      <c r="J1692">
        <v>3.3545971510153872E-6</v>
      </c>
      <c r="K1692" t="s">
        <v>5094</v>
      </c>
      <c r="L1692" t="s">
        <v>5095</v>
      </c>
      <c r="M1692" t="s">
        <v>5096</v>
      </c>
      <c r="N1692">
        <v>2.950229015679624</v>
      </c>
      <c r="O1692">
        <v>0.01</v>
      </c>
      <c r="P1692">
        <v>11</v>
      </c>
      <c r="Q1692" t="s">
        <v>26</v>
      </c>
      <c r="R1692">
        <v>-1.193473148370219</v>
      </c>
      <c r="S1692">
        <v>15</v>
      </c>
      <c r="T1692">
        <v>428</v>
      </c>
      <c r="U1692">
        <v>24</v>
      </c>
      <c r="V1692">
        <v>414</v>
      </c>
      <c r="W1692" s="2">
        <v>43855</v>
      </c>
      <c r="X1692" s="2">
        <v>44245</v>
      </c>
    </row>
    <row r="1693" spans="1:24" hidden="1" x14ac:dyDescent="0.25">
      <c r="A1693">
        <v>2.404287869759494E-2</v>
      </c>
      <c r="B1693">
        <v>18.663210896611059</v>
      </c>
      <c r="C1693">
        <v>257</v>
      </c>
      <c r="D1693">
        <v>37.064125575008248</v>
      </c>
      <c r="E1693">
        <v>-24.431565132230201</v>
      </c>
      <c r="F1693">
        <v>-9.4861999074664846E-2</v>
      </c>
      <c r="G1693">
        <f t="shared" si="26"/>
        <v>0.3317868113869365</v>
      </c>
      <c r="H1693">
        <v>403</v>
      </c>
      <c r="I1693">
        <v>389</v>
      </c>
      <c r="J1693">
        <v>3.3672106190185621E-6</v>
      </c>
      <c r="K1693" t="s">
        <v>5097</v>
      </c>
      <c r="L1693" t="s">
        <v>5098</v>
      </c>
      <c r="M1693" t="s">
        <v>5099</v>
      </c>
      <c r="N1693">
        <v>2.9452963927536122</v>
      </c>
      <c r="O1693">
        <v>0.01</v>
      </c>
      <c r="P1693">
        <v>11</v>
      </c>
      <c r="Q1693" t="s">
        <v>26</v>
      </c>
      <c r="R1693">
        <v>-1.1830258070288751</v>
      </c>
      <c r="S1693">
        <v>15</v>
      </c>
      <c r="T1693">
        <v>428</v>
      </c>
      <c r="U1693">
        <v>25</v>
      </c>
      <c r="V1693">
        <v>414</v>
      </c>
      <c r="W1693" s="2">
        <v>43856</v>
      </c>
      <c r="X1693" s="2">
        <v>44245</v>
      </c>
    </row>
    <row r="1694" spans="1:24" hidden="1" x14ac:dyDescent="0.25">
      <c r="A1694">
        <v>2.060441174061307E-2</v>
      </c>
      <c r="B1694">
        <v>18.692874056530279</v>
      </c>
      <c r="C1694">
        <v>302</v>
      </c>
      <c r="D1694">
        <v>41.704838233660936</v>
      </c>
      <c r="E1694">
        <v>-29.041816237879338</v>
      </c>
      <c r="F1694">
        <v>-9.5910971560608377E-2</v>
      </c>
      <c r="G1694">
        <f t="shared" si="26"/>
        <v>0.33376410076081947</v>
      </c>
      <c r="H1694">
        <v>402</v>
      </c>
      <c r="I1694">
        <v>388</v>
      </c>
      <c r="J1694">
        <v>3.1259052835830761E-6</v>
      </c>
      <c r="K1694" t="s">
        <v>5100</v>
      </c>
      <c r="L1694" t="s">
        <v>5101</v>
      </c>
      <c r="M1694" t="s">
        <v>5102</v>
      </c>
      <c r="N1694">
        <v>2.9382017213609881</v>
      </c>
      <c r="O1694">
        <v>0.01</v>
      </c>
      <c r="P1694">
        <v>11</v>
      </c>
      <c r="Q1694" t="s">
        <v>26</v>
      </c>
      <c r="R1694">
        <v>-1.1944632616984481</v>
      </c>
      <c r="S1694">
        <v>15</v>
      </c>
      <c r="T1694">
        <v>428</v>
      </c>
      <c r="U1694">
        <v>26</v>
      </c>
      <c r="V1694">
        <v>414</v>
      </c>
      <c r="W1694" s="2">
        <v>43857</v>
      </c>
      <c r="X1694" s="2">
        <v>44245</v>
      </c>
    </row>
    <row r="1695" spans="1:24" hidden="1" x14ac:dyDescent="0.25">
      <c r="A1695">
        <v>4.1250441850050057E-2</v>
      </c>
      <c r="B1695">
        <v>18.63390998918657</v>
      </c>
      <c r="C1695">
        <v>150</v>
      </c>
      <c r="D1695">
        <v>25.609722345416621</v>
      </c>
      <c r="E1695">
        <v>-13.09701239809262</v>
      </c>
      <c r="F1695">
        <v>-8.679387767676891E-2</v>
      </c>
      <c r="G1695">
        <f t="shared" si="26"/>
        <v>0.33404714046971895</v>
      </c>
      <c r="H1695">
        <v>400</v>
      </c>
      <c r="I1695">
        <v>387</v>
      </c>
      <c r="J1695">
        <v>3.8182402258390402E-6</v>
      </c>
      <c r="K1695" t="s">
        <v>5103</v>
      </c>
      <c r="L1695" t="s">
        <v>5104</v>
      </c>
      <c r="M1695" t="s">
        <v>5105</v>
      </c>
      <c r="N1695">
        <v>2.9438335376014222</v>
      </c>
      <c r="O1695">
        <v>0.01</v>
      </c>
      <c r="P1695">
        <v>11</v>
      </c>
      <c r="Q1695" t="s">
        <v>26</v>
      </c>
      <c r="R1695">
        <v>-1.077055718792312</v>
      </c>
      <c r="S1695">
        <v>15</v>
      </c>
      <c r="T1695">
        <v>427</v>
      </c>
      <c r="U1695">
        <v>27</v>
      </c>
      <c r="V1695">
        <v>414</v>
      </c>
      <c r="W1695" s="2">
        <v>43858</v>
      </c>
      <c r="X1695" s="2">
        <v>44245</v>
      </c>
    </row>
    <row r="1696" spans="1:24" hidden="1" x14ac:dyDescent="0.25">
      <c r="A1696">
        <v>3.7941972432509623E-2</v>
      </c>
      <c r="B1696">
        <v>18.665580536564541</v>
      </c>
      <c r="C1696">
        <v>165</v>
      </c>
      <c r="D1696">
        <v>27.0449740208742</v>
      </c>
      <c r="E1696">
        <v>-14.50301482620489</v>
      </c>
      <c r="F1696">
        <v>-8.7376432710177546E-2</v>
      </c>
      <c r="G1696">
        <f t="shared" si="26"/>
        <v>0.33739790629990768</v>
      </c>
      <c r="H1696">
        <v>399</v>
      </c>
      <c r="I1696">
        <v>386</v>
      </c>
      <c r="J1696">
        <v>3.65359129757608E-6</v>
      </c>
      <c r="K1696" t="s">
        <v>5106</v>
      </c>
      <c r="L1696" t="s">
        <v>5107</v>
      </c>
      <c r="M1696" t="s">
        <v>5108</v>
      </c>
      <c r="N1696">
        <v>2.9370625398664338</v>
      </c>
      <c r="O1696">
        <v>0.01</v>
      </c>
      <c r="P1696">
        <v>11</v>
      </c>
      <c r="Q1696" t="s">
        <v>26</v>
      </c>
      <c r="R1696">
        <v>-1.0806622224998721</v>
      </c>
      <c r="S1696">
        <v>15</v>
      </c>
      <c r="T1696">
        <v>427</v>
      </c>
      <c r="U1696">
        <v>28</v>
      </c>
      <c r="V1696">
        <v>414</v>
      </c>
      <c r="W1696" s="2">
        <v>43859</v>
      </c>
      <c r="X1696" s="2">
        <v>44245</v>
      </c>
    </row>
    <row r="1697" spans="1:24" hidden="1" x14ac:dyDescent="0.25">
      <c r="A1697">
        <v>4.6913640116844159E-2</v>
      </c>
      <c r="B1697">
        <v>18.560174429773902</v>
      </c>
      <c r="C1697">
        <v>129</v>
      </c>
      <c r="D1697">
        <v>23.120087850555919</v>
      </c>
      <c r="E1697">
        <v>-10.78074792737914</v>
      </c>
      <c r="F1697">
        <v>-8.3567606329911379E-2</v>
      </c>
      <c r="G1697">
        <f t="shared" si="26"/>
        <v>0.32608288708573285</v>
      </c>
      <c r="H1697">
        <v>395</v>
      </c>
      <c r="I1697">
        <v>385</v>
      </c>
      <c r="J1697">
        <v>1.563958051351335E-6</v>
      </c>
      <c r="K1697" t="s">
        <v>5109</v>
      </c>
      <c r="L1697" t="s">
        <v>5110</v>
      </c>
      <c r="M1697" t="s">
        <v>5111</v>
      </c>
      <c r="N1697">
        <v>2.9011250299949412</v>
      </c>
      <c r="O1697">
        <v>0.01</v>
      </c>
      <c r="P1697">
        <v>11</v>
      </c>
      <c r="Q1697" t="s">
        <v>26</v>
      </c>
      <c r="R1697">
        <v>-1.045270176476176</v>
      </c>
      <c r="S1697">
        <v>15</v>
      </c>
      <c r="T1697">
        <v>424</v>
      </c>
      <c r="U1697">
        <v>29</v>
      </c>
      <c r="V1697">
        <v>414</v>
      </c>
      <c r="W1697" s="2">
        <v>43860</v>
      </c>
      <c r="X1697" s="2">
        <v>44245</v>
      </c>
    </row>
    <row r="1698" spans="1:24" hidden="1" x14ac:dyDescent="0.25">
      <c r="A1698">
        <v>2.704715368043353E-2</v>
      </c>
      <c r="B1698">
        <v>18.745459033890359</v>
      </c>
      <c r="C1698">
        <v>239</v>
      </c>
      <c r="D1698">
        <v>34.210689269893813</v>
      </c>
      <c r="E1698">
        <v>-21.574970493168419</v>
      </c>
      <c r="F1698">
        <v>-9.0182818653226568E-2</v>
      </c>
      <c r="G1698">
        <f t="shared" si="26"/>
        <v>0.34518498339707204</v>
      </c>
      <c r="H1698">
        <v>398</v>
      </c>
      <c r="I1698">
        <v>384</v>
      </c>
      <c r="J1698">
        <v>3.2055048906388939E-6</v>
      </c>
      <c r="K1698" t="s">
        <v>5112</v>
      </c>
      <c r="L1698" t="s">
        <v>5113</v>
      </c>
      <c r="M1698" t="s">
        <v>5114</v>
      </c>
      <c r="N1698">
        <v>2.92163207494086</v>
      </c>
      <c r="O1698">
        <v>0.01</v>
      </c>
      <c r="P1698">
        <v>11</v>
      </c>
      <c r="Q1698" t="s">
        <v>26</v>
      </c>
      <c r="R1698">
        <v>-1.106978549753409</v>
      </c>
      <c r="S1698">
        <v>15</v>
      </c>
      <c r="T1698">
        <v>428</v>
      </c>
      <c r="U1698">
        <v>30</v>
      </c>
      <c r="V1698">
        <v>414</v>
      </c>
      <c r="W1698" s="2">
        <v>43861</v>
      </c>
      <c r="X1698" s="2">
        <v>44245</v>
      </c>
    </row>
    <row r="1699" spans="1:24" hidden="1" x14ac:dyDescent="0.25">
      <c r="A1699">
        <v>0.1742703532415561</v>
      </c>
      <c r="B1699">
        <v>17.799951585495339</v>
      </c>
      <c r="C1699">
        <v>31</v>
      </c>
      <c r="D1699">
        <v>12.971426687788281</v>
      </c>
      <c r="E1699">
        <v>-1.465685076153987</v>
      </c>
      <c r="F1699">
        <v>-4.5945190593646663E-2</v>
      </c>
      <c r="G1699">
        <f t="shared" si="26"/>
        <v>0.31232395734516649</v>
      </c>
      <c r="H1699">
        <v>385</v>
      </c>
      <c r="I1699">
        <v>383</v>
      </c>
      <c r="J1699">
        <v>2.229726870344979E-6</v>
      </c>
      <c r="K1699" t="s">
        <v>5115</v>
      </c>
      <c r="L1699" t="s">
        <v>5116</v>
      </c>
      <c r="M1699" t="s">
        <v>5117</v>
      </c>
      <c r="N1699">
        <v>2.909966433587178</v>
      </c>
      <c r="O1699">
        <v>0.01</v>
      </c>
      <c r="P1699">
        <v>11</v>
      </c>
      <c r="Q1699" t="s">
        <v>26</v>
      </c>
      <c r="R1699">
        <v>-0.5624359069372622</v>
      </c>
      <c r="S1699">
        <v>15</v>
      </c>
      <c r="T1699">
        <v>416</v>
      </c>
      <c r="U1699">
        <v>31</v>
      </c>
      <c r="V1699">
        <v>414</v>
      </c>
      <c r="W1699" s="2">
        <v>43862</v>
      </c>
      <c r="X1699" s="2">
        <v>44245</v>
      </c>
    </row>
    <row r="1700" spans="1:24" hidden="1" x14ac:dyDescent="0.25">
      <c r="A1700">
        <v>0.19769832434087151</v>
      </c>
      <c r="B1700">
        <v>17.594987127368089</v>
      </c>
      <c r="C1700">
        <v>27</v>
      </c>
      <c r="D1700">
        <v>12.53507471293419</v>
      </c>
      <c r="E1700">
        <v>-1.142376898925318</v>
      </c>
      <c r="F1700">
        <v>-4.122999460400277E-2</v>
      </c>
      <c r="G1700">
        <f t="shared" si="26"/>
        <v>0.31132225618319792</v>
      </c>
      <c r="H1700">
        <v>383</v>
      </c>
      <c r="I1700">
        <v>382</v>
      </c>
      <c r="J1700">
        <v>2.635960680645378E-6</v>
      </c>
      <c r="K1700" t="s">
        <v>5118</v>
      </c>
      <c r="L1700" t="s">
        <v>5119</v>
      </c>
      <c r="M1700" t="s">
        <v>5120</v>
      </c>
      <c r="N1700">
        <v>2.908692224217778</v>
      </c>
      <c r="O1700">
        <v>0.01</v>
      </c>
      <c r="P1700">
        <v>11</v>
      </c>
      <c r="Q1700" t="s">
        <v>26</v>
      </c>
      <c r="R1700">
        <v>-0.49964101731791227</v>
      </c>
      <c r="S1700">
        <v>15</v>
      </c>
      <c r="T1700">
        <v>415</v>
      </c>
      <c r="U1700">
        <v>32</v>
      </c>
      <c r="V1700">
        <v>414</v>
      </c>
      <c r="W1700" s="2">
        <v>43863</v>
      </c>
      <c r="X1700" s="2">
        <v>44245</v>
      </c>
    </row>
    <row r="1701" spans="1:24" hidden="1" x14ac:dyDescent="0.25">
      <c r="A1701">
        <v>1.327789988139029E-2</v>
      </c>
      <c r="B1701">
        <v>19.079958692228349</v>
      </c>
      <c r="C1701">
        <v>-511</v>
      </c>
      <c r="D1701">
        <v>60.471901613605517</v>
      </c>
      <c r="E1701">
        <v>-47.684895122761951</v>
      </c>
      <c r="F1701">
        <v>9.3179908101491279E-2</v>
      </c>
      <c r="G1701">
        <f t="shared" si="26"/>
        <v>0.35613160216158379</v>
      </c>
      <c r="H1701">
        <v>396</v>
      </c>
      <c r="I1701">
        <v>381</v>
      </c>
      <c r="J1701">
        <v>1.274342000721925E-6</v>
      </c>
      <c r="K1701" t="s">
        <v>5121</v>
      </c>
      <c r="L1701" t="s">
        <v>5122</v>
      </c>
      <c r="M1701" t="s">
        <v>5123</v>
      </c>
      <c r="N1701">
        <v>2.90378247073635</v>
      </c>
      <c r="O1701">
        <v>0.01</v>
      </c>
      <c r="P1701">
        <v>11</v>
      </c>
      <c r="Q1701" t="s">
        <v>26</v>
      </c>
      <c r="R1701">
        <v>-1.1447139647278779</v>
      </c>
      <c r="S1701">
        <v>15</v>
      </c>
      <c r="T1701">
        <v>429</v>
      </c>
      <c r="U1701">
        <v>33</v>
      </c>
      <c r="V1701">
        <v>414</v>
      </c>
      <c r="W1701" s="2">
        <v>43864</v>
      </c>
      <c r="X1701" s="2">
        <v>44245</v>
      </c>
    </row>
    <row r="1702" spans="1:24" hidden="1" x14ac:dyDescent="0.25">
      <c r="A1702">
        <v>3.1612049503961639E-2</v>
      </c>
      <c r="B1702">
        <v>18.824491039638499</v>
      </c>
      <c r="C1702">
        <v>213</v>
      </c>
      <c r="D1702">
        <v>30.824673584178669</v>
      </c>
      <c r="E1702">
        <v>-18.196769423203978</v>
      </c>
      <c r="F1702">
        <v>-8.5046153456785692E-2</v>
      </c>
      <c r="G1702">
        <f t="shared" si="26"/>
        <v>0.35930977036610012</v>
      </c>
      <c r="H1702">
        <v>394</v>
      </c>
      <c r="I1702">
        <v>380</v>
      </c>
      <c r="J1702">
        <v>3.202505142715186E-6</v>
      </c>
      <c r="K1702" t="s">
        <v>5124</v>
      </c>
      <c r="L1702" t="s">
        <v>5125</v>
      </c>
      <c r="M1702" t="s">
        <v>5126</v>
      </c>
      <c r="N1702">
        <v>2.9051530626139508</v>
      </c>
      <c r="O1702">
        <v>0.01</v>
      </c>
      <c r="P1702">
        <v>11</v>
      </c>
      <c r="Q1702" t="s">
        <v>26</v>
      </c>
      <c r="R1702">
        <v>-1.0257156352736561</v>
      </c>
      <c r="S1702">
        <v>15</v>
      </c>
      <c r="T1702">
        <v>428</v>
      </c>
      <c r="U1702">
        <v>34</v>
      </c>
      <c r="V1702">
        <v>414</v>
      </c>
      <c r="W1702" s="2">
        <v>43865</v>
      </c>
      <c r="X1702" s="2">
        <v>44245</v>
      </c>
    </row>
    <row r="1703" spans="1:24" hidden="1" x14ac:dyDescent="0.25">
      <c r="A1703">
        <v>5.9192516667029571E-2</v>
      </c>
      <c r="B1703">
        <v>18.623958895727359</v>
      </c>
      <c r="C1703">
        <v>109</v>
      </c>
      <c r="D1703">
        <v>20.44296600202556</v>
      </c>
      <c r="E1703">
        <v>-8.1466927107481908</v>
      </c>
      <c r="F1703">
        <v>-7.4726502108426809E-2</v>
      </c>
      <c r="G1703">
        <f t="shared" si="26"/>
        <v>0.34649859836069802</v>
      </c>
      <c r="H1703">
        <v>389</v>
      </c>
      <c r="I1703">
        <v>379</v>
      </c>
      <c r="J1703">
        <v>1.4242443829069939E-6</v>
      </c>
      <c r="K1703" t="s">
        <v>5127</v>
      </c>
      <c r="L1703" t="s">
        <v>5128</v>
      </c>
      <c r="M1703" t="s">
        <v>5129</v>
      </c>
      <c r="N1703">
        <v>2.8813866707024118</v>
      </c>
      <c r="O1703">
        <v>0.01</v>
      </c>
      <c r="P1703">
        <v>11</v>
      </c>
      <c r="Q1703" t="s">
        <v>26</v>
      </c>
      <c r="R1703">
        <v>-0.90948708881482543</v>
      </c>
      <c r="S1703">
        <v>15</v>
      </c>
      <c r="T1703">
        <v>424</v>
      </c>
      <c r="U1703">
        <v>35</v>
      </c>
      <c r="V1703">
        <v>414</v>
      </c>
      <c r="W1703" s="2">
        <v>43866</v>
      </c>
      <c r="X1703" s="2">
        <v>44245</v>
      </c>
    </row>
    <row r="1704" spans="1:24" hidden="1" x14ac:dyDescent="0.25">
      <c r="A1704">
        <v>5.5366258299323103E-2</v>
      </c>
      <c r="B1704">
        <v>18.651115776614979</v>
      </c>
      <c r="C1704">
        <v>118</v>
      </c>
      <c r="D1704">
        <v>21.21192475623285</v>
      </c>
      <c r="E1704">
        <v>-8.8876764921936395</v>
      </c>
      <c r="F1704">
        <v>-7.5093608138658036E-2</v>
      </c>
      <c r="G1704">
        <f t="shared" si="26"/>
        <v>0.35133840272829053</v>
      </c>
      <c r="H1704">
        <v>388</v>
      </c>
      <c r="I1704">
        <v>378</v>
      </c>
      <c r="J1704">
        <v>1.9614996282030669E-7</v>
      </c>
      <c r="K1704" t="s">
        <v>5130</v>
      </c>
      <c r="L1704" t="s">
        <v>5131</v>
      </c>
      <c r="M1704" t="s">
        <v>5132</v>
      </c>
      <c r="N1704">
        <v>2.8742383075255309</v>
      </c>
      <c r="O1704">
        <v>0.01</v>
      </c>
      <c r="P1704">
        <v>11</v>
      </c>
      <c r="Q1704" t="s">
        <v>26</v>
      </c>
      <c r="R1704">
        <v>-0.90850835815873121</v>
      </c>
      <c r="S1704">
        <v>15</v>
      </c>
      <c r="T1704">
        <v>424</v>
      </c>
      <c r="U1704">
        <v>36</v>
      </c>
      <c r="V1704">
        <v>414</v>
      </c>
      <c r="W1704" s="2">
        <v>43867</v>
      </c>
      <c r="X1704" s="2">
        <v>44245</v>
      </c>
    </row>
    <row r="1705" spans="1:24" hidden="1" x14ac:dyDescent="0.25">
      <c r="A1705">
        <v>8.0127670366524684E-2</v>
      </c>
      <c r="B1705">
        <v>18.402927635200761</v>
      </c>
      <c r="C1705">
        <v>-81</v>
      </c>
      <c r="D1705">
        <v>17.567165916145179</v>
      </c>
      <c r="E1705">
        <v>-5.4120204501511564</v>
      </c>
      <c r="F1705">
        <v>6.655570925258289E-2</v>
      </c>
      <c r="G1705">
        <f t="shared" si="26"/>
        <v>0.35405416768828135</v>
      </c>
      <c r="H1705">
        <v>386</v>
      </c>
      <c r="I1705">
        <v>377</v>
      </c>
      <c r="J1705">
        <v>1.78030387144422E-6</v>
      </c>
      <c r="K1705" t="s">
        <v>5133</v>
      </c>
      <c r="L1705" t="s">
        <v>5134</v>
      </c>
      <c r="M1705" t="s">
        <v>5135</v>
      </c>
      <c r="N1705">
        <v>2.879129809168556</v>
      </c>
      <c r="O1705">
        <v>0.01</v>
      </c>
      <c r="P1705">
        <v>11</v>
      </c>
      <c r="Q1705" t="s">
        <v>26</v>
      </c>
      <c r="R1705">
        <v>-0.79117892041558635</v>
      </c>
      <c r="S1705">
        <v>15</v>
      </c>
      <c r="T1705">
        <v>423</v>
      </c>
      <c r="U1705">
        <v>37</v>
      </c>
      <c r="V1705">
        <v>414</v>
      </c>
      <c r="W1705" s="2">
        <v>43868</v>
      </c>
      <c r="X1705" s="2">
        <v>44245</v>
      </c>
    </row>
    <row r="1706" spans="1:24" hidden="1" x14ac:dyDescent="0.25">
      <c r="A1706">
        <v>5.189554918361413E-2</v>
      </c>
      <c r="B1706">
        <v>18.70086946951735</v>
      </c>
      <c r="C1706">
        <v>130</v>
      </c>
      <c r="D1706">
        <v>22.049663989266278</v>
      </c>
      <c r="E1706">
        <v>-9.6899970155532262</v>
      </c>
      <c r="F1706">
        <v>-7.4211725045697938E-2</v>
      </c>
      <c r="G1706">
        <f t="shared" si="26"/>
        <v>0.36234262793423161</v>
      </c>
      <c r="H1706">
        <v>386</v>
      </c>
      <c r="I1706">
        <v>376</v>
      </c>
      <c r="J1706">
        <v>8.9204794809404995E-7</v>
      </c>
      <c r="K1706" t="s">
        <v>5136</v>
      </c>
      <c r="L1706" t="s">
        <v>5137</v>
      </c>
      <c r="M1706" t="s">
        <v>5138</v>
      </c>
      <c r="N1706">
        <v>2.8636108137915768</v>
      </c>
      <c r="O1706">
        <v>0.01</v>
      </c>
      <c r="P1706">
        <v>11</v>
      </c>
      <c r="Q1706" t="s">
        <v>26</v>
      </c>
      <c r="R1706">
        <v>-0.88496141015362495</v>
      </c>
      <c r="S1706">
        <v>15</v>
      </c>
      <c r="T1706">
        <v>424</v>
      </c>
      <c r="U1706">
        <v>38</v>
      </c>
      <c r="V1706">
        <v>414</v>
      </c>
      <c r="W1706" s="2">
        <v>43869</v>
      </c>
      <c r="X1706" s="2">
        <v>44245</v>
      </c>
    </row>
    <row r="1707" spans="1:24" hidden="1" x14ac:dyDescent="0.25">
      <c r="A1707">
        <v>1.9196003331448112E-2</v>
      </c>
      <c r="B1707">
        <v>19.053984865763109</v>
      </c>
      <c r="C1707">
        <v>-383</v>
      </c>
      <c r="D1707">
        <v>45.168219627276109</v>
      </c>
      <c r="E1707">
        <v>-32.391956619818281</v>
      </c>
      <c r="F1707">
        <v>8.4434518306312961E-2</v>
      </c>
      <c r="G1707">
        <f t="shared" si="26"/>
        <v>0.38649346292498377</v>
      </c>
      <c r="H1707">
        <v>390</v>
      </c>
      <c r="I1707">
        <v>375</v>
      </c>
      <c r="J1707">
        <v>2.6357062278462942E-6</v>
      </c>
      <c r="K1707" t="s">
        <v>5139</v>
      </c>
      <c r="L1707" t="s">
        <v>5140</v>
      </c>
      <c r="M1707" t="s">
        <v>5141</v>
      </c>
      <c r="N1707">
        <v>2.878227194625925</v>
      </c>
      <c r="O1707">
        <v>0.01</v>
      </c>
      <c r="P1707">
        <v>11</v>
      </c>
      <c r="Q1707" t="s">
        <v>26</v>
      </c>
      <c r="R1707">
        <v>-0.98701874321308958</v>
      </c>
      <c r="S1707">
        <v>15</v>
      </c>
      <c r="T1707">
        <v>429</v>
      </c>
      <c r="U1707">
        <v>39</v>
      </c>
      <c r="V1707">
        <v>414</v>
      </c>
      <c r="W1707" s="2">
        <v>43870</v>
      </c>
      <c r="X1707" s="2">
        <v>44245</v>
      </c>
    </row>
    <row r="1708" spans="1:24" hidden="1" x14ac:dyDescent="0.25">
      <c r="A1708">
        <v>2.9898140145577689E-2</v>
      </c>
      <c r="B1708">
        <v>18.971844829340618</v>
      </c>
      <c r="C1708">
        <v>-248</v>
      </c>
      <c r="D1708">
        <v>32.392227296140483</v>
      </c>
      <c r="E1708">
        <v>-19.70326317959594</v>
      </c>
      <c r="F1708">
        <v>7.9153414563529978E-2</v>
      </c>
      <c r="G1708">
        <f t="shared" si="26"/>
        <v>0.39228627465995403</v>
      </c>
      <c r="H1708">
        <v>389</v>
      </c>
      <c r="I1708">
        <v>374</v>
      </c>
      <c r="J1708">
        <v>2.723791782996941E-6</v>
      </c>
      <c r="K1708" t="s">
        <v>5142</v>
      </c>
      <c r="L1708" t="s">
        <v>5143</v>
      </c>
      <c r="M1708" t="s">
        <v>5144</v>
      </c>
      <c r="N1708">
        <v>2.8773253883055858</v>
      </c>
      <c r="O1708">
        <v>0.01</v>
      </c>
      <c r="P1708">
        <v>11</v>
      </c>
      <c r="Q1708" t="s">
        <v>26</v>
      </c>
      <c r="R1708">
        <v>-0.91259723968250683</v>
      </c>
      <c r="S1708">
        <v>15</v>
      </c>
      <c r="T1708">
        <v>429</v>
      </c>
      <c r="U1708">
        <v>40</v>
      </c>
      <c r="V1708">
        <v>414</v>
      </c>
      <c r="W1708" s="2">
        <v>43871</v>
      </c>
      <c r="X1708" s="2">
        <v>44245</v>
      </c>
    </row>
    <row r="1709" spans="1:24" hidden="1" x14ac:dyDescent="0.25">
      <c r="A1709">
        <v>2.053455162711287E-2</v>
      </c>
      <c r="B1709">
        <v>19.04474076385274</v>
      </c>
      <c r="C1709">
        <v>-371</v>
      </c>
      <c r="D1709">
        <v>42.934261852289843</v>
      </c>
      <c r="E1709">
        <v>-30.16127250070307</v>
      </c>
      <c r="F1709">
        <v>8.1292943955701524E-2</v>
      </c>
      <c r="G1709">
        <f t="shared" si="26"/>
        <v>0.400043269439811</v>
      </c>
      <c r="H1709">
        <v>388</v>
      </c>
      <c r="I1709">
        <v>373</v>
      </c>
      <c r="J1709">
        <v>2.563489150416885E-6</v>
      </c>
      <c r="K1709" t="s">
        <v>5145</v>
      </c>
      <c r="L1709" t="s">
        <v>5146</v>
      </c>
      <c r="M1709" t="s">
        <v>5147</v>
      </c>
      <c r="N1709">
        <v>2.8683106298268601</v>
      </c>
      <c r="O1709">
        <v>0.01</v>
      </c>
      <c r="P1709">
        <v>11</v>
      </c>
      <c r="Q1709" t="s">
        <v>26</v>
      </c>
      <c r="R1709">
        <v>-0.92885573621108253</v>
      </c>
      <c r="S1709">
        <v>15</v>
      </c>
      <c r="T1709">
        <v>429</v>
      </c>
      <c r="U1709">
        <v>41</v>
      </c>
      <c r="V1709">
        <v>414</v>
      </c>
      <c r="W1709" s="2">
        <v>43872</v>
      </c>
      <c r="X1709" s="2">
        <v>44245</v>
      </c>
    </row>
    <row r="1710" spans="1:24" hidden="1" x14ac:dyDescent="0.25">
      <c r="A1710">
        <v>6.1137617859606953E-2</v>
      </c>
      <c r="B1710">
        <v>18.701748287884492</v>
      </c>
      <c r="C1710">
        <v>118</v>
      </c>
      <c r="D1710">
        <v>20.252514963590372</v>
      </c>
      <c r="E1710">
        <v>-7.9291499432516384</v>
      </c>
      <c r="F1710">
        <v>-6.6771486116341455E-2</v>
      </c>
      <c r="G1710">
        <f t="shared" si="26"/>
        <v>0.38820568757972768</v>
      </c>
      <c r="H1710">
        <v>382</v>
      </c>
      <c r="I1710">
        <v>372</v>
      </c>
      <c r="J1710">
        <v>1.9481735781366051E-6</v>
      </c>
      <c r="K1710" t="s">
        <v>5148</v>
      </c>
      <c r="L1710" t="s">
        <v>5149</v>
      </c>
      <c r="M1710" t="s">
        <v>5150</v>
      </c>
      <c r="N1710">
        <v>2.8505609298117358</v>
      </c>
      <c r="O1710">
        <v>0.01</v>
      </c>
      <c r="P1710">
        <v>11</v>
      </c>
      <c r="Q1710" t="s">
        <v>26</v>
      </c>
      <c r="R1710">
        <v>-0.76398085956781692</v>
      </c>
      <c r="S1710">
        <v>15</v>
      </c>
      <c r="T1710">
        <v>424</v>
      </c>
      <c r="U1710">
        <v>42</v>
      </c>
      <c r="V1710">
        <v>414</v>
      </c>
      <c r="W1710" s="2">
        <v>43873</v>
      </c>
      <c r="X1710" s="2">
        <v>44245</v>
      </c>
    </row>
    <row r="1711" spans="1:24" hidden="1" x14ac:dyDescent="0.25">
      <c r="A1711">
        <v>6.5896621871626648E-2</v>
      </c>
      <c r="B1711">
        <v>18.736243635568169</v>
      </c>
      <c r="C1711">
        <v>112</v>
      </c>
      <c r="D1711">
        <v>19.528901829234542</v>
      </c>
      <c r="E1711">
        <v>-7.2214030221973724</v>
      </c>
      <c r="F1711">
        <v>-6.4004554537072669E-2</v>
      </c>
      <c r="G1711">
        <f t="shared" si="26"/>
        <v>0.39681796946220049</v>
      </c>
      <c r="H1711">
        <v>381</v>
      </c>
      <c r="I1711">
        <v>371</v>
      </c>
      <c r="J1711">
        <v>1.064963800525918E-6</v>
      </c>
      <c r="K1711" t="s">
        <v>5151</v>
      </c>
      <c r="L1711" t="s">
        <v>5152</v>
      </c>
      <c r="M1711" t="s">
        <v>5153</v>
      </c>
      <c r="N1711">
        <v>2.8503815782125672</v>
      </c>
      <c r="O1711">
        <v>0.01</v>
      </c>
      <c r="P1711">
        <v>11</v>
      </c>
      <c r="Q1711" t="s">
        <v>26</v>
      </c>
      <c r="R1711">
        <v>-0.7233462801715238</v>
      </c>
      <c r="S1711">
        <v>15</v>
      </c>
      <c r="T1711">
        <v>424</v>
      </c>
      <c r="U1711">
        <v>43</v>
      </c>
      <c r="V1711">
        <v>414</v>
      </c>
      <c r="W1711" s="2">
        <v>43874</v>
      </c>
      <c r="X1711" s="2">
        <v>44245</v>
      </c>
    </row>
    <row r="1712" spans="1:24" hidden="1" x14ac:dyDescent="0.25">
      <c r="A1712">
        <v>4.8408090410735058E-2</v>
      </c>
      <c r="B1712">
        <v>18.63047946286402</v>
      </c>
      <c r="C1712">
        <v>164</v>
      </c>
      <c r="D1712">
        <v>23.588848315329979</v>
      </c>
      <c r="E1712">
        <v>-11.05630894565655</v>
      </c>
      <c r="F1712">
        <v>-6.7349826688539172E-2</v>
      </c>
      <c r="G1712">
        <f t="shared" si="26"/>
        <v>0.42654769794523739</v>
      </c>
      <c r="H1712">
        <v>383</v>
      </c>
      <c r="I1712">
        <v>370</v>
      </c>
      <c r="J1712">
        <v>3.7600831958791138E-6</v>
      </c>
      <c r="K1712" t="s">
        <v>5154</v>
      </c>
      <c r="L1712" t="s">
        <v>5155</v>
      </c>
      <c r="M1712" t="s">
        <v>5156</v>
      </c>
      <c r="N1712">
        <v>2.860935815054948</v>
      </c>
      <c r="O1712">
        <v>0.01</v>
      </c>
      <c r="P1712">
        <v>11</v>
      </c>
      <c r="Q1712" t="s">
        <v>26</v>
      </c>
      <c r="R1712">
        <v>-0.71954899552410001</v>
      </c>
      <c r="S1712">
        <v>15</v>
      </c>
      <c r="T1712">
        <v>427</v>
      </c>
      <c r="U1712">
        <v>44</v>
      </c>
      <c r="V1712">
        <v>414</v>
      </c>
      <c r="W1712" s="2">
        <v>43875</v>
      </c>
      <c r="X1712" s="2">
        <v>44245</v>
      </c>
    </row>
    <row r="1713" spans="1:24" hidden="1" x14ac:dyDescent="0.25">
      <c r="A1713">
        <v>2.644865839231543E-2</v>
      </c>
      <c r="B1713">
        <v>19.083136541199671</v>
      </c>
      <c r="C1713">
        <v>-314</v>
      </c>
      <c r="D1713">
        <v>35.765948757714902</v>
      </c>
      <c r="E1713">
        <v>-23.002298147165199</v>
      </c>
      <c r="F1713">
        <v>7.3169832582686875E-2</v>
      </c>
      <c r="G1713">
        <f t="shared" si="26"/>
        <v>0.43570551449505673</v>
      </c>
      <c r="H1713">
        <v>384</v>
      </c>
      <c r="I1713">
        <v>369</v>
      </c>
      <c r="J1713">
        <v>2.232283524709666E-6</v>
      </c>
      <c r="K1713" t="s">
        <v>5157</v>
      </c>
      <c r="L1713" t="s">
        <v>5158</v>
      </c>
      <c r="M1713" t="s">
        <v>5159</v>
      </c>
      <c r="N1713">
        <v>2.8531554483268931</v>
      </c>
      <c r="O1713">
        <v>0.01</v>
      </c>
      <c r="P1713">
        <v>11</v>
      </c>
      <c r="Q1713" t="s">
        <v>26</v>
      </c>
      <c r="R1713">
        <v>-0.78793132103411079</v>
      </c>
      <c r="S1713">
        <v>15</v>
      </c>
      <c r="T1713">
        <v>429</v>
      </c>
      <c r="U1713">
        <v>45</v>
      </c>
      <c r="V1713">
        <v>414</v>
      </c>
      <c r="W1713" s="2">
        <v>43876</v>
      </c>
      <c r="X1713" s="2">
        <v>44245</v>
      </c>
    </row>
    <row r="1714" spans="1:24" hidden="1" x14ac:dyDescent="0.25">
      <c r="A1714">
        <v>3.565339414890463E-2</v>
      </c>
      <c r="B1714">
        <v>19.046239331802429</v>
      </c>
      <c r="C1714">
        <v>-237</v>
      </c>
      <c r="D1714">
        <v>29.029390221167329</v>
      </c>
      <c r="E1714">
        <v>-16.330932141085881</v>
      </c>
      <c r="F1714">
        <v>6.8863092254869487E-2</v>
      </c>
      <c r="G1714">
        <f t="shared" si="26"/>
        <v>0.44393163738907054</v>
      </c>
      <c r="H1714">
        <v>383</v>
      </c>
      <c r="I1714">
        <v>368</v>
      </c>
      <c r="J1714">
        <v>2.4437565984866798E-6</v>
      </c>
      <c r="K1714" t="s">
        <v>5160</v>
      </c>
      <c r="L1714" t="s">
        <v>5161</v>
      </c>
      <c r="M1714" t="s">
        <v>5162</v>
      </c>
      <c r="N1714">
        <v>2.8527858108035562</v>
      </c>
      <c r="O1714">
        <v>0.01</v>
      </c>
      <c r="P1714">
        <v>11</v>
      </c>
      <c r="Q1714" t="s">
        <v>26</v>
      </c>
      <c r="R1714">
        <v>-0.72933207376190601</v>
      </c>
      <c r="S1714">
        <v>15</v>
      </c>
      <c r="T1714">
        <v>429</v>
      </c>
      <c r="U1714">
        <v>46</v>
      </c>
      <c r="V1714">
        <v>414</v>
      </c>
      <c r="W1714" s="2">
        <v>43877</v>
      </c>
      <c r="X1714" s="2">
        <v>44245</v>
      </c>
    </row>
    <row r="1715" spans="1:24" hidden="1" x14ac:dyDescent="0.25">
      <c r="A1715">
        <v>9.6252457957258883E-2</v>
      </c>
      <c r="B1715">
        <v>17.432207731992591</v>
      </c>
      <c r="C1715">
        <v>-12</v>
      </c>
      <c r="D1715">
        <v>11.91740039442292</v>
      </c>
      <c r="E1715">
        <v>-1.610104700260788</v>
      </c>
      <c r="F1715">
        <v>0.12891091989587319</v>
      </c>
      <c r="G1715">
        <f t="shared" si="26"/>
        <v>6.8964222834682218E-2</v>
      </c>
      <c r="H1715">
        <v>366</v>
      </c>
      <c r="I1715">
        <v>367</v>
      </c>
      <c r="J1715">
        <v>1.29623977814241E-2</v>
      </c>
      <c r="K1715" t="s">
        <v>5163</v>
      </c>
      <c r="L1715" t="s">
        <v>5164</v>
      </c>
      <c r="M1715" t="s">
        <v>5165</v>
      </c>
      <c r="N1715">
        <v>1.859395154099825</v>
      </c>
      <c r="O1715">
        <v>0.01</v>
      </c>
      <c r="P1715">
        <v>11</v>
      </c>
      <c r="Q1715" t="s">
        <v>26</v>
      </c>
      <c r="R1715">
        <v>-2.0922596548699079</v>
      </c>
      <c r="S1715">
        <v>15</v>
      </c>
      <c r="T1715">
        <v>413</v>
      </c>
      <c r="U1715">
        <v>47</v>
      </c>
      <c r="V1715">
        <v>414</v>
      </c>
      <c r="W1715" s="2">
        <v>43878</v>
      </c>
      <c r="X1715" s="2">
        <v>44245</v>
      </c>
    </row>
    <row r="1716" spans="1:24" hidden="1" x14ac:dyDescent="0.25">
      <c r="A1716">
        <v>3.6050121293011328E-2</v>
      </c>
      <c r="B1716">
        <v>19.05075090389202</v>
      </c>
      <c r="C1716">
        <v>-244</v>
      </c>
      <c r="D1716">
        <v>28.908416065282079</v>
      </c>
      <c r="E1716">
        <v>-16.1979235096968</v>
      </c>
      <c r="F1716">
        <v>6.6216250712788305E-2</v>
      </c>
      <c r="G1716">
        <f t="shared" si="26"/>
        <v>0.46290235369993721</v>
      </c>
      <c r="H1716">
        <v>381</v>
      </c>
      <c r="I1716">
        <v>366</v>
      </c>
      <c r="J1716">
        <v>2.2730425139727259E-6</v>
      </c>
      <c r="K1716" t="s">
        <v>5166</v>
      </c>
      <c r="L1716" t="s">
        <v>5167</v>
      </c>
      <c r="M1716" t="s">
        <v>5168</v>
      </c>
      <c r="N1716">
        <v>2.8429103789314181</v>
      </c>
      <c r="O1716">
        <v>0.01</v>
      </c>
      <c r="P1716">
        <v>11</v>
      </c>
      <c r="Q1716" t="s">
        <v>26</v>
      </c>
      <c r="R1716">
        <v>-0.67753444947995056</v>
      </c>
      <c r="S1716">
        <v>15</v>
      </c>
      <c r="T1716">
        <v>429</v>
      </c>
      <c r="U1716">
        <v>48</v>
      </c>
      <c r="V1716">
        <v>414</v>
      </c>
      <c r="W1716" s="2">
        <v>43879</v>
      </c>
      <c r="X1716" s="2">
        <v>44245</v>
      </c>
    </row>
    <row r="1717" spans="1:24" hidden="1" x14ac:dyDescent="0.25">
      <c r="A1717">
        <v>2.914097786745156E-2</v>
      </c>
      <c r="B1717">
        <v>19.263498578633008</v>
      </c>
      <c r="C1717">
        <v>-327</v>
      </c>
      <c r="D1717">
        <v>34.823074703992802</v>
      </c>
      <c r="E1717">
        <v>-21.852268141283101</v>
      </c>
      <c r="F1717">
        <v>6.6738308950211517E-2</v>
      </c>
      <c r="G1717">
        <f t="shared" si="26"/>
        <v>0.49532503479001416</v>
      </c>
      <c r="H1717">
        <v>385</v>
      </c>
      <c r="I1717">
        <v>365</v>
      </c>
      <c r="J1717">
        <v>5.0062261240220346E-6</v>
      </c>
      <c r="K1717" t="s">
        <v>5169</v>
      </c>
      <c r="L1717" t="s">
        <v>5170</v>
      </c>
      <c r="M1717" t="s">
        <v>5171</v>
      </c>
      <c r="N1717">
        <v>2.8687210007063708</v>
      </c>
      <c r="O1717">
        <v>0.01</v>
      </c>
      <c r="P1717">
        <v>11</v>
      </c>
      <c r="Q1717" t="s">
        <v>26</v>
      </c>
      <c r="R1717">
        <v>-0.64881832836217146</v>
      </c>
      <c r="S1717">
        <v>15</v>
      </c>
      <c r="T1717">
        <v>434</v>
      </c>
      <c r="U1717">
        <v>49</v>
      </c>
      <c r="V1717">
        <v>414</v>
      </c>
      <c r="W1717" s="2">
        <v>43880</v>
      </c>
      <c r="X1717" s="2">
        <v>44245</v>
      </c>
    </row>
    <row r="1718" spans="1:24" hidden="1" x14ac:dyDescent="0.25">
      <c r="A1718">
        <v>2.850445553594726E-2</v>
      </c>
      <c r="B1718">
        <v>19.320160207858041</v>
      </c>
      <c r="C1718">
        <v>-342</v>
      </c>
      <c r="D1718">
        <v>35.562107462909857</v>
      </c>
      <c r="E1718">
        <v>-22.56061254089164</v>
      </c>
      <c r="F1718">
        <v>6.5885703127281273E-2</v>
      </c>
      <c r="G1718">
        <f t="shared" si="26"/>
        <v>0.50519812318107182</v>
      </c>
      <c r="H1718">
        <v>385</v>
      </c>
      <c r="I1718">
        <v>364</v>
      </c>
      <c r="J1718">
        <v>5.0930247468184227E-6</v>
      </c>
      <c r="K1718" t="s">
        <v>5172</v>
      </c>
      <c r="L1718" t="s">
        <v>5173</v>
      </c>
      <c r="M1718" t="s">
        <v>5174</v>
      </c>
      <c r="N1718">
        <v>2.8650218244841108</v>
      </c>
      <c r="O1718">
        <v>0.01</v>
      </c>
      <c r="P1718">
        <v>11</v>
      </c>
      <c r="Q1718" t="s">
        <v>26</v>
      </c>
      <c r="R1718">
        <v>-0.62984574819261041</v>
      </c>
      <c r="S1718">
        <v>15</v>
      </c>
      <c r="T1718">
        <v>435</v>
      </c>
      <c r="U1718">
        <v>50</v>
      </c>
      <c r="V1718">
        <v>414</v>
      </c>
      <c r="W1718" s="2">
        <v>43881</v>
      </c>
      <c r="X1718" s="2">
        <v>44245</v>
      </c>
    </row>
    <row r="1719" spans="1:24" hidden="1" x14ac:dyDescent="0.25">
      <c r="A1719">
        <v>3.9907227641714747E-2</v>
      </c>
      <c r="B1719">
        <v>19.01896979533166</v>
      </c>
      <c r="C1719">
        <v>-235</v>
      </c>
      <c r="D1719">
        <v>27.1554401597657</v>
      </c>
      <c r="E1719">
        <v>-14.453314074364959</v>
      </c>
      <c r="F1719">
        <v>6.1362396801079702E-2</v>
      </c>
      <c r="G1719">
        <f t="shared" si="26"/>
        <v>0.49423067289772743</v>
      </c>
      <c r="H1719">
        <v>378</v>
      </c>
      <c r="I1719">
        <v>363</v>
      </c>
      <c r="J1719">
        <v>1.9897561999261302E-6</v>
      </c>
      <c r="K1719" t="s">
        <v>5175</v>
      </c>
      <c r="L1719" t="s">
        <v>5176</v>
      </c>
      <c r="M1719" t="s">
        <v>5177</v>
      </c>
      <c r="N1719">
        <v>2.828940454470307</v>
      </c>
      <c r="O1719">
        <v>0.01</v>
      </c>
      <c r="P1719">
        <v>11</v>
      </c>
      <c r="Q1719" t="s">
        <v>26</v>
      </c>
      <c r="R1719">
        <v>-0.59026044552718071</v>
      </c>
      <c r="S1719">
        <v>15</v>
      </c>
      <c r="T1719">
        <v>429</v>
      </c>
      <c r="U1719">
        <v>51</v>
      </c>
      <c r="V1719">
        <v>414</v>
      </c>
      <c r="W1719" s="2">
        <v>43882</v>
      </c>
      <c r="X1719" s="2">
        <v>44245</v>
      </c>
    </row>
    <row r="1720" spans="1:24" hidden="1" x14ac:dyDescent="0.25">
      <c r="A1720">
        <v>2.8134968951912191E-2</v>
      </c>
      <c r="B1720">
        <v>19.089451684879311</v>
      </c>
      <c r="C1720">
        <v>-343</v>
      </c>
      <c r="D1720">
        <v>34.645930681340971</v>
      </c>
      <c r="E1720">
        <v>-21.836940084311919</v>
      </c>
      <c r="F1720">
        <v>6.3500436209673009E-2</v>
      </c>
      <c r="G1720">
        <f t="shared" si="26"/>
        <v>0.50683670627030464</v>
      </c>
      <c r="H1720">
        <v>378</v>
      </c>
      <c r="I1720">
        <v>362</v>
      </c>
      <c r="J1720">
        <v>1.4225834473271329E-6</v>
      </c>
      <c r="K1720" t="s">
        <v>5178</v>
      </c>
      <c r="L1720" t="s">
        <v>5179</v>
      </c>
      <c r="M1720" t="s">
        <v>5180</v>
      </c>
      <c r="N1720">
        <v>2.8187595502645362</v>
      </c>
      <c r="O1720">
        <v>0.01</v>
      </c>
      <c r="P1720">
        <v>11</v>
      </c>
      <c r="Q1720" t="s">
        <v>26</v>
      </c>
      <c r="R1720">
        <v>-0.59780819429233856</v>
      </c>
      <c r="S1720">
        <v>15</v>
      </c>
      <c r="T1720">
        <v>430</v>
      </c>
      <c r="U1720">
        <v>52</v>
      </c>
      <c r="V1720">
        <v>414</v>
      </c>
      <c r="W1720" s="2">
        <v>43883</v>
      </c>
      <c r="X1720" s="2">
        <v>44245</v>
      </c>
    </row>
    <row r="1721" spans="1:24" hidden="1" x14ac:dyDescent="0.25">
      <c r="A1721">
        <v>3.2645036013125232E-2</v>
      </c>
      <c r="B1721">
        <v>19.05528039175271</v>
      </c>
      <c r="C1721">
        <v>-302</v>
      </c>
      <c r="D1721">
        <v>31.223548064506868</v>
      </c>
      <c r="E1721">
        <v>-18.44312687939771</v>
      </c>
      <c r="F1721">
        <v>6.1016036463450683E-2</v>
      </c>
      <c r="G1721">
        <f t="shared" si="26"/>
        <v>0.51783615517001325</v>
      </c>
      <c r="H1721">
        <v>377</v>
      </c>
      <c r="I1721">
        <v>361</v>
      </c>
      <c r="J1721">
        <v>1.1518680667621519E-6</v>
      </c>
      <c r="K1721" t="s">
        <v>5181</v>
      </c>
      <c r="L1721" t="s">
        <v>5182</v>
      </c>
      <c r="M1721" t="s">
        <v>5183</v>
      </c>
      <c r="N1721">
        <v>2.8154811235487052</v>
      </c>
      <c r="O1721">
        <v>0.01</v>
      </c>
      <c r="P1721">
        <v>11</v>
      </c>
      <c r="Q1721" t="s">
        <v>26</v>
      </c>
      <c r="R1721">
        <v>-0.56060284824249695</v>
      </c>
      <c r="S1721">
        <v>15</v>
      </c>
      <c r="T1721">
        <v>430</v>
      </c>
      <c r="U1721">
        <v>53</v>
      </c>
      <c r="V1721">
        <v>414</v>
      </c>
      <c r="W1721" s="2">
        <v>43884</v>
      </c>
      <c r="X1721" s="2">
        <v>44245</v>
      </c>
    </row>
    <row r="1722" spans="1:24" hidden="1" x14ac:dyDescent="0.25">
      <c r="A1722">
        <v>2.1509386879154699E-2</v>
      </c>
      <c r="B1722">
        <v>19.27696173106639</v>
      </c>
      <c r="C1722">
        <v>-494</v>
      </c>
      <c r="D1722">
        <v>44.368698623668678</v>
      </c>
      <c r="E1722">
        <v>-31.273704382863951</v>
      </c>
      <c r="F1722">
        <v>6.3255323795526758E-2</v>
      </c>
      <c r="G1722">
        <f t="shared" si="26"/>
        <v>0.55166024677266956</v>
      </c>
      <c r="H1722">
        <v>381</v>
      </c>
      <c r="I1722">
        <v>360</v>
      </c>
      <c r="J1722">
        <v>4.4013965972743304E-6</v>
      </c>
      <c r="K1722" t="s">
        <v>5184</v>
      </c>
      <c r="L1722" t="s">
        <v>5185</v>
      </c>
      <c r="M1722" t="s">
        <v>5186</v>
      </c>
      <c r="N1722">
        <v>2.8386772964758622</v>
      </c>
      <c r="O1722">
        <v>0.01</v>
      </c>
      <c r="P1722">
        <v>11</v>
      </c>
      <c r="Q1722" t="s">
        <v>26</v>
      </c>
      <c r="R1722">
        <v>-0.54669300845179314</v>
      </c>
      <c r="S1722">
        <v>15</v>
      </c>
      <c r="T1722">
        <v>435</v>
      </c>
      <c r="U1722">
        <v>54</v>
      </c>
      <c r="V1722">
        <v>414</v>
      </c>
      <c r="W1722" s="2">
        <v>43885</v>
      </c>
      <c r="X1722" s="2">
        <v>44245</v>
      </c>
    </row>
    <row r="1723" spans="1:24" hidden="1" x14ac:dyDescent="0.25">
      <c r="A1723">
        <v>3.9615178490959663E-2</v>
      </c>
      <c r="B1723">
        <v>19.0714950715785</v>
      </c>
      <c r="C1723">
        <v>-270</v>
      </c>
      <c r="D1723">
        <v>28.031640817989569</v>
      </c>
      <c r="E1723">
        <v>-15.177777542634921</v>
      </c>
      <c r="F1723">
        <v>5.6115340807925053E-2</v>
      </c>
      <c r="G1723">
        <f t="shared" si="26"/>
        <v>0.56182809809373713</v>
      </c>
      <c r="H1723">
        <v>377</v>
      </c>
      <c r="I1723">
        <v>359</v>
      </c>
      <c r="J1723">
        <v>2.7316212592157041E-6</v>
      </c>
      <c r="K1723" t="s">
        <v>5187</v>
      </c>
      <c r="L1723" t="s">
        <v>5188</v>
      </c>
      <c r="M1723" t="s">
        <v>5189</v>
      </c>
      <c r="N1723">
        <v>2.8281454058829349</v>
      </c>
      <c r="O1723">
        <v>0.01</v>
      </c>
      <c r="P1723">
        <v>11</v>
      </c>
      <c r="Q1723" t="s">
        <v>26</v>
      </c>
      <c r="R1723">
        <v>-0.46893538802838441</v>
      </c>
      <c r="S1723">
        <v>15</v>
      </c>
      <c r="T1723">
        <v>432</v>
      </c>
      <c r="U1723">
        <v>55</v>
      </c>
      <c r="V1723">
        <v>414</v>
      </c>
      <c r="W1723" s="2">
        <v>43886</v>
      </c>
      <c r="X1723" s="2">
        <v>44245</v>
      </c>
    </row>
    <row r="1724" spans="1:24" hidden="1" x14ac:dyDescent="0.25">
      <c r="A1724">
        <v>4.4966409299036079E-2</v>
      </c>
      <c r="B1724">
        <v>19.00680301043241</v>
      </c>
      <c r="C1724">
        <v>-244</v>
      </c>
      <c r="D1724">
        <v>26.099830848947999</v>
      </c>
      <c r="E1724">
        <v>-13.226756808395031</v>
      </c>
      <c r="F1724">
        <v>5.4152452696541363E-2</v>
      </c>
      <c r="G1724">
        <f t="shared" si="26"/>
        <v>0.57784900856908561</v>
      </c>
      <c r="H1724">
        <v>378</v>
      </c>
      <c r="I1724">
        <v>358</v>
      </c>
      <c r="J1724">
        <v>4.123587682951848E-6</v>
      </c>
      <c r="K1724" t="s">
        <v>5190</v>
      </c>
      <c r="L1724" t="s">
        <v>5191</v>
      </c>
      <c r="M1724" t="s">
        <v>5192</v>
      </c>
      <c r="N1724">
        <v>2.832820620358123</v>
      </c>
      <c r="O1724">
        <v>0.01</v>
      </c>
      <c r="P1724">
        <v>11</v>
      </c>
      <c r="Q1724" t="s">
        <v>26</v>
      </c>
      <c r="R1724">
        <v>-0.43450812100355329</v>
      </c>
      <c r="S1724">
        <v>15</v>
      </c>
      <c r="T1724">
        <v>434</v>
      </c>
      <c r="U1724">
        <v>56</v>
      </c>
      <c r="V1724">
        <v>414</v>
      </c>
      <c r="W1724" s="2">
        <v>43887</v>
      </c>
      <c r="X1724" s="2">
        <v>44245</v>
      </c>
    </row>
    <row r="1725" spans="1:24" hidden="1" x14ac:dyDescent="0.25">
      <c r="A1725">
        <v>2.1781830536049759E-2</v>
      </c>
      <c r="B1725">
        <v>19.199550219025099</v>
      </c>
      <c r="C1725">
        <v>-513</v>
      </c>
      <c r="D1725">
        <v>44.122072960243408</v>
      </c>
      <c r="E1725">
        <v>-31.011272046425869</v>
      </c>
      <c r="F1725">
        <v>6.0402727451140573E-2</v>
      </c>
      <c r="G1725">
        <f t="shared" si="26"/>
        <v>0.58246032954548888</v>
      </c>
      <c r="H1725">
        <v>378</v>
      </c>
      <c r="I1725">
        <v>357</v>
      </c>
      <c r="J1725">
        <v>3.8012318476902608E-6</v>
      </c>
      <c r="K1725" t="s">
        <v>5193</v>
      </c>
      <c r="L1725" t="s">
        <v>5194</v>
      </c>
      <c r="M1725" t="s">
        <v>5195</v>
      </c>
      <c r="N1725">
        <v>2.8198440789289938</v>
      </c>
      <c r="O1725">
        <v>0.01</v>
      </c>
      <c r="P1725">
        <v>11</v>
      </c>
      <c r="Q1725" t="s">
        <v>26</v>
      </c>
      <c r="R1725">
        <v>-0.48422367296000512</v>
      </c>
      <c r="S1725">
        <v>15</v>
      </c>
      <c r="T1725">
        <v>435</v>
      </c>
      <c r="U1725">
        <v>57</v>
      </c>
      <c r="V1725">
        <v>414</v>
      </c>
      <c r="W1725" s="2">
        <v>43888</v>
      </c>
      <c r="X1725" s="2">
        <v>44245</v>
      </c>
    </row>
    <row r="1726" spans="1:24" hidden="1" x14ac:dyDescent="0.25">
      <c r="A1726">
        <v>2.2939521328093491E-2</v>
      </c>
      <c r="B1726">
        <v>19.159773472292031</v>
      </c>
      <c r="C1726">
        <v>-493</v>
      </c>
      <c r="D1726">
        <v>42.408104111667853</v>
      </c>
      <c r="E1726">
        <v>-29.30468767176551</v>
      </c>
      <c r="F1726">
        <v>5.9408867908904761E-2</v>
      </c>
      <c r="G1726">
        <f t="shared" si="26"/>
        <v>0.59058145000524209</v>
      </c>
      <c r="H1726">
        <v>377</v>
      </c>
      <c r="I1726">
        <v>356</v>
      </c>
      <c r="J1726">
        <v>3.6586871295015659E-6</v>
      </c>
      <c r="K1726" t="s">
        <v>5196</v>
      </c>
      <c r="L1726" t="s">
        <v>5197</v>
      </c>
      <c r="M1726" t="s">
        <v>5198</v>
      </c>
      <c r="N1726">
        <v>2.81362315131897</v>
      </c>
      <c r="O1726">
        <v>0.01</v>
      </c>
      <c r="P1726">
        <v>11</v>
      </c>
      <c r="Q1726" t="s">
        <v>26</v>
      </c>
      <c r="R1726">
        <v>-0.46602575934995027</v>
      </c>
      <c r="S1726">
        <v>15</v>
      </c>
      <c r="T1726">
        <v>435</v>
      </c>
      <c r="U1726">
        <v>58</v>
      </c>
      <c r="V1726">
        <v>414</v>
      </c>
      <c r="W1726" s="2">
        <v>43889</v>
      </c>
      <c r="X1726" s="2">
        <v>44245</v>
      </c>
    </row>
    <row r="1727" spans="1:24" x14ac:dyDescent="0.25">
      <c r="A1727">
        <v>3.7069425735591438E-2</v>
      </c>
      <c r="B1727">
        <v>16.131678718207969</v>
      </c>
      <c r="C1727">
        <v>366</v>
      </c>
      <c r="D1727">
        <v>29.31295939071968</v>
      </c>
      <c r="E1727">
        <v>-16.441501997303781</v>
      </c>
      <c r="F1727">
        <v>-4.4919299356409141E-2</v>
      </c>
      <c r="G1727">
        <f t="shared" si="26"/>
        <v>0.8410945331685773</v>
      </c>
      <c r="H1727">
        <v>373</v>
      </c>
      <c r="I1727">
        <v>355</v>
      </c>
      <c r="J1727">
        <v>1.339972223680324E-6</v>
      </c>
      <c r="K1727" t="s">
        <v>5199</v>
      </c>
      <c r="L1727" t="s">
        <v>5200</v>
      </c>
      <c r="M1727" t="s">
        <v>5201</v>
      </c>
      <c r="N1727">
        <v>2.8034183337897058</v>
      </c>
      <c r="O1727">
        <v>0.01</v>
      </c>
      <c r="P1727">
        <v>11</v>
      </c>
      <c r="Q1727" t="s">
        <v>26</v>
      </c>
      <c r="R1727">
        <v>-0.11514858136835</v>
      </c>
      <c r="S1727">
        <v>15</v>
      </c>
      <c r="T1727">
        <v>432</v>
      </c>
      <c r="U1727">
        <v>59</v>
      </c>
      <c r="V1727">
        <v>414</v>
      </c>
      <c r="W1727" s="2">
        <v>43890</v>
      </c>
      <c r="X1727" s="2">
        <v>44245</v>
      </c>
    </row>
    <row r="1728" spans="1:24" hidden="1" x14ac:dyDescent="0.25">
      <c r="A1728">
        <v>4.4072984877462792E-2</v>
      </c>
      <c r="B1728">
        <v>18.92147173179352</v>
      </c>
      <c r="C1728">
        <v>-261</v>
      </c>
      <c r="D1728">
        <v>26.577732471952519</v>
      </c>
      <c r="E1728">
        <v>-13.66964863622791</v>
      </c>
      <c r="F1728">
        <v>5.2336473707292212E-2</v>
      </c>
      <c r="G1728">
        <f t="shared" si="26"/>
        <v>0.60837371947765717</v>
      </c>
      <c r="H1728">
        <v>374</v>
      </c>
      <c r="I1728">
        <v>354</v>
      </c>
      <c r="J1728">
        <v>3.714665825206254E-6</v>
      </c>
      <c r="K1728" t="s">
        <v>5202</v>
      </c>
      <c r="L1728" t="s">
        <v>5203</v>
      </c>
      <c r="M1728" t="s">
        <v>5204</v>
      </c>
      <c r="N1728">
        <v>2.807178034210668</v>
      </c>
      <c r="O1728">
        <v>0.01</v>
      </c>
      <c r="P1728">
        <v>11</v>
      </c>
      <c r="Q1728" t="s">
        <v>26</v>
      </c>
      <c r="R1728">
        <v>-0.38782357652758043</v>
      </c>
      <c r="S1728">
        <v>15</v>
      </c>
      <c r="T1728">
        <v>434</v>
      </c>
      <c r="U1728">
        <v>60</v>
      </c>
      <c r="V1728">
        <v>414</v>
      </c>
      <c r="W1728" s="2">
        <v>43891</v>
      </c>
      <c r="X1728" s="2">
        <v>44245</v>
      </c>
    </row>
    <row r="1729" spans="1:24" hidden="1" x14ac:dyDescent="0.25">
      <c r="A1729">
        <v>4.8480628276186759E-2</v>
      </c>
      <c r="B1729">
        <v>20.584771848574931</v>
      </c>
      <c r="C1729">
        <v>274</v>
      </c>
      <c r="D1729">
        <v>26.350360462898639</v>
      </c>
      <c r="E1729">
        <v>-13.14852025367823</v>
      </c>
      <c r="F1729">
        <v>-4.7920773060057507E-2</v>
      </c>
      <c r="G1729">
        <f t="shared" si="26"/>
        <v>0.64621233805024259</v>
      </c>
      <c r="H1729">
        <v>381</v>
      </c>
      <c r="I1729">
        <v>353</v>
      </c>
      <c r="J1729">
        <v>8.1925950110854486E-6</v>
      </c>
      <c r="K1729" t="s">
        <v>5205</v>
      </c>
      <c r="L1729" t="s">
        <v>5206</v>
      </c>
      <c r="M1729" t="s">
        <v>5207</v>
      </c>
      <c r="N1729">
        <v>2.839719728816525</v>
      </c>
      <c r="O1729">
        <v>0.01</v>
      </c>
      <c r="P1729">
        <v>11</v>
      </c>
      <c r="Q1729" t="s">
        <v>26</v>
      </c>
      <c r="R1729">
        <v>-0.34899239324368081</v>
      </c>
      <c r="S1729">
        <v>15</v>
      </c>
      <c r="T1729">
        <v>442</v>
      </c>
      <c r="U1729">
        <v>61</v>
      </c>
      <c r="V1729">
        <v>414</v>
      </c>
      <c r="W1729" s="2">
        <v>43892</v>
      </c>
      <c r="X1729" s="2">
        <v>44245</v>
      </c>
    </row>
    <row r="1730" spans="1:24" hidden="1" x14ac:dyDescent="0.25">
      <c r="A1730">
        <v>1.8370689190016921E-2</v>
      </c>
      <c r="B1730">
        <v>14.493569294803571</v>
      </c>
      <c r="C1730">
        <v>3</v>
      </c>
      <c r="D1730">
        <v>9.1284420246634266</v>
      </c>
      <c r="E1730">
        <v>0.30406506261069421</v>
      </c>
      <c r="F1730">
        <v>9.1616047651528157E-2</v>
      </c>
      <c r="G1730">
        <f t="shared" si="26"/>
        <v>4.2067341602251189E-3</v>
      </c>
      <c r="H1730">
        <v>351</v>
      </c>
      <c r="I1730">
        <v>352</v>
      </c>
      <c r="J1730">
        <v>3.5042682807760858E-4</v>
      </c>
      <c r="K1730" t="s">
        <v>5208</v>
      </c>
      <c r="L1730" t="s">
        <v>5209</v>
      </c>
      <c r="M1730" t="s">
        <v>5210</v>
      </c>
      <c r="N1730">
        <v>1.440140275440341</v>
      </c>
      <c r="O1730">
        <v>0.01</v>
      </c>
      <c r="P1730">
        <v>11</v>
      </c>
      <c r="Q1730" t="s">
        <v>26</v>
      </c>
      <c r="R1730">
        <v>-1.333430486549914</v>
      </c>
      <c r="S1730">
        <v>15</v>
      </c>
      <c r="T1730">
        <v>413</v>
      </c>
      <c r="U1730">
        <v>62</v>
      </c>
      <c r="V1730">
        <v>414</v>
      </c>
      <c r="W1730" s="2">
        <v>43893</v>
      </c>
      <c r="X1730" s="2">
        <v>44245</v>
      </c>
    </row>
    <row r="1731" spans="1:24" x14ac:dyDescent="0.25">
      <c r="A1731">
        <v>2.7373262238336561E-2</v>
      </c>
      <c r="B1731">
        <v>16.55171141817917</v>
      </c>
      <c r="C1731">
        <v>481</v>
      </c>
      <c r="D1731">
        <v>37.578479144378512</v>
      </c>
      <c r="E1731">
        <v>-24.447227105497429</v>
      </c>
      <c r="F1731">
        <v>-5.0763282362858139E-2</v>
      </c>
      <c r="G1731">
        <f t="shared" ref="G1731:G1794" si="27">(A1731*ABS(E1731))/(B1731*ABS(F1731))</f>
        <v>0.79645925529003503</v>
      </c>
      <c r="H1731">
        <v>373</v>
      </c>
      <c r="I1731">
        <v>351</v>
      </c>
      <c r="J1731">
        <v>3.7110027265237612E-6</v>
      </c>
      <c r="K1731" t="s">
        <v>5211</v>
      </c>
      <c r="L1731" t="s">
        <v>5212</v>
      </c>
      <c r="M1731" t="s">
        <v>5213</v>
      </c>
      <c r="N1731">
        <v>2.7874995264692131</v>
      </c>
      <c r="O1731">
        <v>0.01</v>
      </c>
      <c r="P1731">
        <v>11</v>
      </c>
      <c r="Q1731" t="s">
        <v>26</v>
      </c>
      <c r="R1731">
        <v>-0.17101999077598021</v>
      </c>
      <c r="S1731">
        <v>15</v>
      </c>
      <c r="T1731">
        <v>436</v>
      </c>
      <c r="U1731">
        <v>63</v>
      </c>
      <c r="V1731">
        <v>414</v>
      </c>
      <c r="W1731" s="2">
        <v>43894</v>
      </c>
      <c r="X1731" s="2">
        <v>44245</v>
      </c>
    </row>
    <row r="1732" spans="1:24" hidden="1" x14ac:dyDescent="0.25">
      <c r="A1732">
        <v>2.0545304080465281E-2</v>
      </c>
      <c r="B1732">
        <v>19.473557190347059</v>
      </c>
      <c r="C1732">
        <v>595</v>
      </c>
      <c r="D1732">
        <v>47.329426697043949</v>
      </c>
      <c r="E1732">
        <v>-34.089249076905759</v>
      </c>
      <c r="F1732">
        <v>-5.7231651257498323E-2</v>
      </c>
      <c r="G1732">
        <f t="shared" si="27"/>
        <v>0.62841774687620078</v>
      </c>
      <c r="H1732">
        <v>373</v>
      </c>
      <c r="I1732">
        <v>350</v>
      </c>
      <c r="J1732">
        <v>3.6328646480218319E-6</v>
      </c>
      <c r="K1732" t="s">
        <v>5214</v>
      </c>
      <c r="L1732" t="s">
        <v>5215</v>
      </c>
      <c r="M1732" t="s">
        <v>5216</v>
      </c>
      <c r="N1732">
        <v>2.781211969557615</v>
      </c>
      <c r="O1732">
        <v>0.01</v>
      </c>
      <c r="P1732">
        <v>11</v>
      </c>
      <c r="Q1732" t="s">
        <v>26</v>
      </c>
      <c r="R1732">
        <v>-0.41413046597862629</v>
      </c>
      <c r="S1732">
        <v>15</v>
      </c>
      <c r="T1732">
        <v>437</v>
      </c>
      <c r="U1732">
        <v>64</v>
      </c>
      <c r="V1732">
        <v>414</v>
      </c>
      <c r="W1732" s="2">
        <v>43895</v>
      </c>
      <c r="X1732" s="2">
        <v>44245</v>
      </c>
    </row>
    <row r="1733" spans="1:24" hidden="1" x14ac:dyDescent="0.25">
      <c r="A1733">
        <v>4.0615737876310967E-2</v>
      </c>
      <c r="B1733">
        <v>18.651972482319159</v>
      </c>
      <c r="C1733">
        <v>290</v>
      </c>
      <c r="D1733">
        <v>28.1324034391099</v>
      </c>
      <c r="E1733">
        <v>-15.181165177987801</v>
      </c>
      <c r="F1733">
        <v>-5.233273034284016E-2</v>
      </c>
      <c r="G1733">
        <f t="shared" si="27"/>
        <v>0.63168606064136079</v>
      </c>
      <c r="H1733">
        <v>369</v>
      </c>
      <c r="I1733">
        <v>349</v>
      </c>
      <c r="J1733">
        <v>2.162734461539419E-6</v>
      </c>
      <c r="K1733" t="s">
        <v>5217</v>
      </c>
      <c r="L1733" t="s">
        <v>5218</v>
      </c>
      <c r="M1733" t="s">
        <v>5219</v>
      </c>
      <c r="N1733">
        <v>2.7678044138178448</v>
      </c>
      <c r="O1733">
        <v>0.01</v>
      </c>
      <c r="P1733">
        <v>11</v>
      </c>
      <c r="Q1733" t="s">
        <v>26</v>
      </c>
      <c r="R1733">
        <v>-0.35951673498471332</v>
      </c>
      <c r="S1733">
        <v>15</v>
      </c>
      <c r="T1733">
        <v>434</v>
      </c>
      <c r="U1733">
        <v>65</v>
      </c>
      <c r="V1733">
        <v>414</v>
      </c>
      <c r="W1733" s="2">
        <v>43896</v>
      </c>
      <c r="X1733" s="2">
        <v>44245</v>
      </c>
    </row>
    <row r="1734" spans="1:24" hidden="1" x14ac:dyDescent="0.25">
      <c r="A1734">
        <v>0.11154392653796</v>
      </c>
      <c r="B1734">
        <v>17.751844493975909</v>
      </c>
      <c r="C1734">
        <v>96</v>
      </c>
      <c r="D1734">
        <v>15.882074181026089</v>
      </c>
      <c r="E1734">
        <v>-3.6564720138192839</v>
      </c>
      <c r="F1734">
        <v>-3.7742398503498031E-2</v>
      </c>
      <c r="G1734">
        <f t="shared" si="27"/>
        <v>0.60874471170168976</v>
      </c>
      <c r="H1734">
        <v>360</v>
      </c>
      <c r="I1734">
        <v>348</v>
      </c>
      <c r="J1734">
        <v>1.0389518575868249E-6</v>
      </c>
      <c r="K1734" t="s">
        <v>5220</v>
      </c>
      <c r="L1734" t="s">
        <v>5221</v>
      </c>
      <c r="M1734" t="s">
        <v>5222</v>
      </c>
      <c r="N1734">
        <v>2.754542683964587</v>
      </c>
      <c r="O1734">
        <v>0.01</v>
      </c>
      <c r="P1734">
        <v>11</v>
      </c>
      <c r="Q1734" t="s">
        <v>26</v>
      </c>
      <c r="R1734">
        <v>-0.26215316982505749</v>
      </c>
      <c r="S1734">
        <v>15</v>
      </c>
      <c r="T1734">
        <v>426</v>
      </c>
      <c r="U1734">
        <v>66</v>
      </c>
      <c r="V1734">
        <v>414</v>
      </c>
      <c r="W1734" s="2">
        <v>43897</v>
      </c>
      <c r="X1734" s="2">
        <v>44245</v>
      </c>
    </row>
    <row r="1735" spans="1:24" hidden="1" x14ac:dyDescent="0.25">
      <c r="A1735">
        <v>0.15270618976763309</v>
      </c>
      <c r="B1735">
        <v>17.6011140519458</v>
      </c>
      <c r="C1735">
        <v>69</v>
      </c>
      <c r="D1735">
        <v>14.07864131396615</v>
      </c>
      <c r="E1735">
        <v>-2.1408127382895552</v>
      </c>
      <c r="F1735">
        <v>-3.1012572316765241E-2</v>
      </c>
      <c r="G1735">
        <f t="shared" si="27"/>
        <v>0.59890422133425369</v>
      </c>
      <c r="H1735">
        <v>356</v>
      </c>
      <c r="I1735">
        <v>347</v>
      </c>
      <c r="J1735">
        <v>9.47126220522928E-7</v>
      </c>
      <c r="K1735" t="s">
        <v>5223</v>
      </c>
      <c r="L1735" t="s">
        <v>5224</v>
      </c>
      <c r="M1735" t="s">
        <v>5225</v>
      </c>
      <c r="N1735">
        <v>2.7539003017131241</v>
      </c>
      <c r="O1735">
        <v>0.01</v>
      </c>
      <c r="P1735">
        <v>11</v>
      </c>
      <c r="Q1735" t="s">
        <v>26</v>
      </c>
      <c r="R1735">
        <v>-0.21896100954147671</v>
      </c>
      <c r="S1735">
        <v>15</v>
      </c>
      <c r="T1735">
        <v>423</v>
      </c>
      <c r="U1735">
        <v>67</v>
      </c>
      <c r="V1735">
        <v>414</v>
      </c>
      <c r="W1735" s="2">
        <v>43898</v>
      </c>
      <c r="X1735" s="2">
        <v>44245</v>
      </c>
    </row>
    <row r="1736" spans="1:24" x14ac:dyDescent="0.25">
      <c r="A1736">
        <v>4.4310493972542317E-2</v>
      </c>
      <c r="B1736">
        <v>16.159797755495781</v>
      </c>
      <c r="C1736">
        <v>272</v>
      </c>
      <c r="D1736">
        <v>26.93550001418221</v>
      </c>
      <c r="E1736">
        <v>-13.940090587617281</v>
      </c>
      <c r="F1736">
        <v>-5.1135179568815921E-2</v>
      </c>
      <c r="G1736">
        <f t="shared" si="27"/>
        <v>0.74750909479779692</v>
      </c>
      <c r="H1736">
        <v>367</v>
      </c>
      <c r="I1736">
        <v>346</v>
      </c>
      <c r="J1736">
        <v>1.7361995612064469E-6</v>
      </c>
      <c r="K1736" t="s">
        <v>5226</v>
      </c>
      <c r="L1736" t="s">
        <v>5227</v>
      </c>
      <c r="M1736" t="s">
        <v>5228</v>
      </c>
      <c r="N1736">
        <v>2.7477995264901929</v>
      </c>
      <c r="O1736">
        <v>0.01</v>
      </c>
      <c r="P1736">
        <v>11</v>
      </c>
      <c r="Q1736" t="s">
        <v>26</v>
      </c>
      <c r="R1736">
        <v>-0.2086449665270744</v>
      </c>
      <c r="S1736">
        <v>15</v>
      </c>
      <c r="T1736">
        <v>435</v>
      </c>
      <c r="U1736">
        <v>68</v>
      </c>
      <c r="V1736">
        <v>414</v>
      </c>
      <c r="W1736" s="2">
        <v>43899</v>
      </c>
      <c r="X1736" s="2">
        <v>44245</v>
      </c>
    </row>
    <row r="1737" spans="1:24" hidden="1" x14ac:dyDescent="0.25">
      <c r="A1737">
        <v>3.463886508110578E-2</v>
      </c>
      <c r="B1737">
        <v>18.602190659630939</v>
      </c>
      <c r="C1737">
        <v>337</v>
      </c>
      <c r="D1737">
        <v>31.558003283519579</v>
      </c>
      <c r="E1737">
        <v>-18.523163500951298</v>
      </c>
      <c r="F1737">
        <v>-5.4924237301537678E-2</v>
      </c>
      <c r="G1737">
        <f t="shared" si="27"/>
        <v>0.62798705031103408</v>
      </c>
      <c r="H1737">
        <v>365</v>
      </c>
      <c r="I1737">
        <v>345</v>
      </c>
      <c r="J1737">
        <v>8.6687364314592124E-7</v>
      </c>
      <c r="K1737" t="s">
        <v>5229</v>
      </c>
      <c r="L1737" t="s">
        <v>5230</v>
      </c>
      <c r="M1737" t="s">
        <v>5231</v>
      </c>
      <c r="N1737">
        <v>2.7341218699968191</v>
      </c>
      <c r="O1737">
        <v>0.01</v>
      </c>
      <c r="P1737">
        <v>11</v>
      </c>
      <c r="Q1737" t="s">
        <v>26</v>
      </c>
      <c r="R1737">
        <v>-0.3800915440527054</v>
      </c>
      <c r="S1737">
        <v>15</v>
      </c>
      <c r="T1737">
        <v>434</v>
      </c>
      <c r="U1737">
        <v>69</v>
      </c>
      <c r="V1737">
        <v>414</v>
      </c>
      <c r="W1737" s="2">
        <v>43900</v>
      </c>
      <c r="X1737" s="2">
        <v>44245</v>
      </c>
    </row>
    <row r="1738" spans="1:24" hidden="1" x14ac:dyDescent="0.25">
      <c r="A1738">
        <v>0.17486966613214311</v>
      </c>
      <c r="B1738">
        <v>17.46843579685742</v>
      </c>
      <c r="C1738">
        <v>58</v>
      </c>
      <c r="D1738">
        <v>13.492439238530441</v>
      </c>
      <c r="E1738">
        <v>-1.6735781890402881</v>
      </c>
      <c r="F1738">
        <v>-2.885026831197688E-2</v>
      </c>
      <c r="G1738">
        <f t="shared" si="27"/>
        <v>0.58070640154054942</v>
      </c>
      <c r="H1738">
        <v>352</v>
      </c>
      <c r="I1738">
        <v>344</v>
      </c>
      <c r="J1738">
        <v>1.2444664291572999E-6</v>
      </c>
      <c r="K1738" t="s">
        <v>5232</v>
      </c>
      <c r="L1738" t="s">
        <v>5233</v>
      </c>
      <c r="M1738" t="s">
        <v>5234</v>
      </c>
      <c r="N1738">
        <v>2.733937349804854</v>
      </c>
      <c r="O1738">
        <v>0.01</v>
      </c>
      <c r="P1738">
        <v>11</v>
      </c>
      <c r="Q1738" t="s">
        <v>26</v>
      </c>
      <c r="R1738">
        <v>-0.21133625187700519</v>
      </c>
      <c r="S1738">
        <v>15</v>
      </c>
      <c r="T1738">
        <v>422</v>
      </c>
      <c r="U1738">
        <v>70</v>
      </c>
      <c r="V1738">
        <v>414</v>
      </c>
      <c r="W1738" s="2">
        <v>43901</v>
      </c>
      <c r="X1738" s="2">
        <v>44245</v>
      </c>
    </row>
    <row r="1739" spans="1:24" x14ac:dyDescent="0.25">
      <c r="A1739">
        <v>2.4388079897793392E-2</v>
      </c>
      <c r="B1739">
        <v>16.51799618779161</v>
      </c>
      <c r="C1739">
        <v>485</v>
      </c>
      <c r="D1739">
        <v>41.811100560034888</v>
      </c>
      <c r="E1739">
        <v>-28.560558493645939</v>
      </c>
      <c r="F1739">
        <v>-5.881147554425345E-2</v>
      </c>
      <c r="G1739">
        <f t="shared" si="27"/>
        <v>0.71700943014353724</v>
      </c>
      <c r="H1739">
        <v>366</v>
      </c>
      <c r="I1739">
        <v>343</v>
      </c>
      <c r="J1739">
        <v>7.3009944165536463E-6</v>
      </c>
      <c r="K1739" t="s">
        <v>5235</v>
      </c>
      <c r="L1739" t="s">
        <v>5236</v>
      </c>
      <c r="M1739" t="s">
        <v>5237</v>
      </c>
      <c r="N1739">
        <v>2.72091671050757</v>
      </c>
      <c r="O1739">
        <v>0.01</v>
      </c>
      <c r="P1739">
        <v>11</v>
      </c>
      <c r="Q1739" t="s">
        <v>26</v>
      </c>
      <c r="R1739">
        <v>-0.27491160520818059</v>
      </c>
      <c r="S1739">
        <v>15</v>
      </c>
      <c r="T1739">
        <v>437</v>
      </c>
      <c r="U1739">
        <v>71</v>
      </c>
      <c r="V1739">
        <v>414</v>
      </c>
      <c r="W1739" s="2">
        <v>43902</v>
      </c>
      <c r="X1739" s="2">
        <v>44245</v>
      </c>
    </row>
    <row r="1740" spans="1:24" hidden="1" x14ac:dyDescent="0.25">
      <c r="A1740">
        <v>1.013215070898749E-2</v>
      </c>
      <c r="B1740">
        <v>19.000580162369161</v>
      </c>
      <c r="C1740">
        <v>-1179</v>
      </c>
      <c r="D1740">
        <v>85.827087234247116</v>
      </c>
      <c r="E1740">
        <v>-72.519193393254156</v>
      </c>
      <c r="F1740">
        <v>6.1493876284338167E-2</v>
      </c>
      <c r="G1740">
        <f t="shared" si="27"/>
        <v>0.62886275544040837</v>
      </c>
      <c r="H1740">
        <v>364</v>
      </c>
      <c r="I1740">
        <v>342</v>
      </c>
      <c r="J1740">
        <v>3.4854551600493039E-7</v>
      </c>
      <c r="K1740" t="s">
        <v>5238</v>
      </c>
      <c r="L1740" t="s">
        <v>5239</v>
      </c>
      <c r="M1740" t="s">
        <v>5240</v>
      </c>
      <c r="N1740">
        <v>2.706920657526243</v>
      </c>
      <c r="O1740">
        <v>0.01</v>
      </c>
      <c r="P1740">
        <v>11</v>
      </c>
      <c r="Q1740" t="s">
        <v>26</v>
      </c>
      <c r="R1740">
        <v>-0.43364409520696889</v>
      </c>
      <c r="S1740">
        <v>15</v>
      </c>
      <c r="T1740">
        <v>436</v>
      </c>
      <c r="U1740">
        <v>72</v>
      </c>
      <c r="V1740">
        <v>414</v>
      </c>
      <c r="W1740" s="2">
        <v>43903</v>
      </c>
      <c r="X1740" s="2">
        <v>44245</v>
      </c>
    </row>
    <row r="1741" spans="1:24" x14ac:dyDescent="0.25">
      <c r="A1741">
        <v>0.01</v>
      </c>
      <c r="B1741">
        <v>14</v>
      </c>
      <c r="C1741">
        <v>1401</v>
      </c>
      <c r="D1741">
        <v>96.776890668702976</v>
      </c>
      <c r="E1741">
        <v>-82.903188306194465</v>
      </c>
      <c r="F1741">
        <v>-5.9135473763617788E-2</v>
      </c>
      <c r="G1741">
        <f t="shared" si="27"/>
        <v>1.0013712465137177</v>
      </c>
      <c r="H1741">
        <v>375</v>
      </c>
      <c r="I1741">
        <v>341</v>
      </c>
      <c r="J1741">
        <v>6.3446848945912833E-6</v>
      </c>
      <c r="K1741" t="s">
        <v>5241</v>
      </c>
      <c r="L1741" t="s">
        <v>5242</v>
      </c>
      <c r="M1741" t="s">
        <v>5243</v>
      </c>
      <c r="N1741">
        <v>2.7442598649404961</v>
      </c>
      <c r="O1741">
        <v>0.01</v>
      </c>
      <c r="P1741">
        <v>11</v>
      </c>
      <c r="Q1741" t="s">
        <v>26</v>
      </c>
      <c r="R1741">
        <v>1.135039173201791E-3</v>
      </c>
      <c r="S1741">
        <v>15</v>
      </c>
      <c r="T1741">
        <v>448</v>
      </c>
      <c r="U1741">
        <v>73</v>
      </c>
      <c r="V1741">
        <v>414</v>
      </c>
      <c r="W1741" s="2">
        <v>43904</v>
      </c>
      <c r="X1741" s="2">
        <v>44245</v>
      </c>
    </row>
    <row r="1742" spans="1:24" hidden="1" x14ac:dyDescent="0.25">
      <c r="A1742">
        <v>0.1222844754554314</v>
      </c>
      <c r="B1742">
        <v>17.903907411624299</v>
      </c>
      <c r="C1742">
        <v>-91</v>
      </c>
      <c r="D1742">
        <v>15.45877303672966</v>
      </c>
      <c r="E1742">
        <v>-3.229793022440461</v>
      </c>
      <c r="F1742">
        <v>3.5259896654610837E-2</v>
      </c>
      <c r="G1742">
        <f t="shared" si="27"/>
        <v>0.62562941353605173</v>
      </c>
      <c r="H1742">
        <v>354</v>
      </c>
      <c r="I1742">
        <v>340</v>
      </c>
      <c r="J1742">
        <v>2.92709620472486E-6</v>
      </c>
      <c r="K1742" t="s">
        <v>5244</v>
      </c>
      <c r="L1742" t="s">
        <v>5245</v>
      </c>
      <c r="M1742" t="s">
        <v>5246</v>
      </c>
      <c r="N1742">
        <v>2.707914124878477</v>
      </c>
      <c r="O1742">
        <v>0.01</v>
      </c>
      <c r="P1742">
        <v>11</v>
      </c>
      <c r="Q1742" t="s">
        <v>26</v>
      </c>
      <c r="R1742">
        <v>-0.23635110397715209</v>
      </c>
      <c r="S1742">
        <v>15</v>
      </c>
      <c r="T1742">
        <v>428</v>
      </c>
      <c r="U1742">
        <v>74</v>
      </c>
      <c r="V1742">
        <v>414</v>
      </c>
      <c r="W1742" s="2">
        <v>43905</v>
      </c>
      <c r="X1742" s="2">
        <v>44245</v>
      </c>
    </row>
    <row r="1743" spans="1:24" x14ac:dyDescent="0.25">
      <c r="A1743">
        <v>3.121776328429211E-2</v>
      </c>
      <c r="B1743">
        <v>16.498135572308168</v>
      </c>
      <c r="C1743">
        <v>400</v>
      </c>
      <c r="D1743">
        <v>34.524232440825827</v>
      </c>
      <c r="E1743">
        <v>-21.367415854464479</v>
      </c>
      <c r="F1743">
        <v>-5.3312845167226217E-2</v>
      </c>
      <c r="G1743">
        <f t="shared" si="27"/>
        <v>0.75838032460389482</v>
      </c>
      <c r="H1743">
        <v>361</v>
      </c>
      <c r="I1743">
        <v>339</v>
      </c>
      <c r="J1743">
        <v>2.323511526682772E-6</v>
      </c>
      <c r="K1743" t="s">
        <v>5247</v>
      </c>
      <c r="L1743" t="s">
        <v>5248</v>
      </c>
      <c r="M1743" t="s">
        <v>5249</v>
      </c>
      <c r="N1743">
        <v>2.6955999433529252</v>
      </c>
      <c r="O1743">
        <v>0.01</v>
      </c>
      <c r="P1743">
        <v>11</v>
      </c>
      <c r="Q1743" t="s">
        <v>26</v>
      </c>
      <c r="R1743">
        <v>-0.21252119177240561</v>
      </c>
      <c r="S1743">
        <v>15</v>
      </c>
      <c r="T1743">
        <v>436</v>
      </c>
      <c r="U1743">
        <v>75</v>
      </c>
      <c r="V1743">
        <v>414</v>
      </c>
      <c r="W1743" s="2">
        <v>43906</v>
      </c>
      <c r="X1743" s="2">
        <v>44245</v>
      </c>
    </row>
    <row r="1744" spans="1:24" x14ac:dyDescent="0.25">
      <c r="A1744">
        <v>1.8347430246723459E-2</v>
      </c>
      <c r="B1744">
        <v>16.423163530923361</v>
      </c>
      <c r="C1744">
        <v>689</v>
      </c>
      <c r="D1744">
        <v>51.627538804502983</v>
      </c>
      <c r="E1744">
        <v>-38.39638529355036</v>
      </c>
      <c r="F1744">
        <v>-5.5693887963458047E-2</v>
      </c>
      <c r="G1744">
        <f t="shared" si="27"/>
        <v>0.77019595271143948</v>
      </c>
      <c r="H1744">
        <v>360</v>
      </c>
      <c r="I1744">
        <v>338</v>
      </c>
      <c r="J1744">
        <v>1.8249748013251701E-6</v>
      </c>
      <c r="K1744" t="s">
        <v>5250</v>
      </c>
      <c r="L1744" t="s">
        <v>5251</v>
      </c>
      <c r="M1744" t="s">
        <v>5252</v>
      </c>
      <c r="N1744">
        <v>2.6800238438669579</v>
      </c>
      <c r="O1744">
        <v>0.01</v>
      </c>
      <c r="P1744">
        <v>11</v>
      </c>
      <c r="Q1744" t="s">
        <v>26</v>
      </c>
      <c r="R1744">
        <v>-0.21019539958012651</v>
      </c>
      <c r="S1744">
        <v>15</v>
      </c>
      <c r="T1744">
        <v>436</v>
      </c>
      <c r="U1744">
        <v>76</v>
      </c>
      <c r="V1744">
        <v>414</v>
      </c>
      <c r="W1744" s="2">
        <v>43907</v>
      </c>
      <c r="X1744" s="2">
        <v>44245</v>
      </c>
    </row>
    <row r="1745" spans="1:24" x14ac:dyDescent="0.25">
      <c r="A1745">
        <v>4.2256918913977343E-2</v>
      </c>
      <c r="B1745">
        <v>15.875745162330601</v>
      </c>
      <c r="C1745">
        <v>-298</v>
      </c>
      <c r="D1745">
        <v>27.4335058324477</v>
      </c>
      <c r="E1745">
        <v>-14.49381408202388</v>
      </c>
      <c r="F1745">
        <v>4.8477178437522431E-2</v>
      </c>
      <c r="G1745">
        <f t="shared" si="27"/>
        <v>0.79580939325887157</v>
      </c>
      <c r="H1745">
        <v>356</v>
      </c>
      <c r="I1745">
        <v>337</v>
      </c>
      <c r="J1745">
        <v>1.8580696529385259E-6</v>
      </c>
      <c r="K1745" t="s">
        <v>5253</v>
      </c>
      <c r="L1745" t="s">
        <v>5254</v>
      </c>
      <c r="M1745" t="s">
        <v>5255</v>
      </c>
      <c r="N1745">
        <v>2.6721713575321422</v>
      </c>
      <c r="O1745">
        <v>0.01</v>
      </c>
      <c r="P1745">
        <v>11</v>
      </c>
      <c r="Q1745" t="s">
        <v>26</v>
      </c>
      <c r="R1745">
        <v>-0.15715013090982949</v>
      </c>
      <c r="S1745">
        <v>15</v>
      </c>
      <c r="T1745">
        <v>433</v>
      </c>
      <c r="U1745">
        <v>77</v>
      </c>
      <c r="V1745">
        <v>414</v>
      </c>
      <c r="W1745" s="2">
        <v>43908</v>
      </c>
      <c r="X1745" s="2">
        <v>44245</v>
      </c>
    </row>
    <row r="1746" spans="1:24" hidden="1" x14ac:dyDescent="0.25">
      <c r="A1746">
        <v>1.8317911036625278E-2</v>
      </c>
      <c r="B1746">
        <v>19.019425861418561</v>
      </c>
      <c r="C1746">
        <v>-689</v>
      </c>
      <c r="D1746">
        <v>51.06204337458589</v>
      </c>
      <c r="E1746">
        <v>-37.888161449599643</v>
      </c>
      <c r="F1746">
        <v>5.4912142975980432E-2</v>
      </c>
      <c r="G1746">
        <f t="shared" si="27"/>
        <v>0.66452860698597405</v>
      </c>
      <c r="H1746">
        <v>357</v>
      </c>
      <c r="I1746">
        <v>336</v>
      </c>
      <c r="J1746">
        <v>2.7334049249376291E-6</v>
      </c>
      <c r="K1746" t="s">
        <v>5256</v>
      </c>
      <c r="L1746" t="s">
        <v>5257</v>
      </c>
      <c r="M1746" t="s">
        <v>5258</v>
      </c>
      <c r="N1746">
        <v>2.6681660055761149</v>
      </c>
      <c r="O1746">
        <v>0.01</v>
      </c>
      <c r="P1746">
        <v>11</v>
      </c>
      <c r="Q1746" t="s">
        <v>26</v>
      </c>
      <c r="R1746">
        <v>-0.35036594583555419</v>
      </c>
      <c r="S1746">
        <v>15</v>
      </c>
      <c r="T1746">
        <v>435</v>
      </c>
      <c r="U1746">
        <v>78</v>
      </c>
      <c r="V1746">
        <v>414</v>
      </c>
      <c r="W1746" s="2">
        <v>43909</v>
      </c>
      <c r="X1746" s="2">
        <v>44245</v>
      </c>
    </row>
    <row r="1747" spans="1:24" hidden="1" x14ac:dyDescent="0.25">
      <c r="A1747">
        <v>1.006303590747526E-2</v>
      </c>
      <c r="B1747">
        <v>19.486031181335491</v>
      </c>
      <c r="C1747">
        <v>1298</v>
      </c>
      <c r="D1747">
        <v>86.395829015473865</v>
      </c>
      <c r="E1747">
        <v>-73.07351201514858</v>
      </c>
      <c r="F1747">
        <v>-5.6279127822579267E-2</v>
      </c>
      <c r="G1747">
        <f t="shared" si="27"/>
        <v>0.67053005893424666</v>
      </c>
      <c r="H1747">
        <v>358</v>
      </c>
      <c r="I1747">
        <v>335</v>
      </c>
      <c r="J1747">
        <v>3.719046739988037E-6</v>
      </c>
      <c r="K1747" t="s">
        <v>5259</v>
      </c>
      <c r="L1747" t="s">
        <v>5260</v>
      </c>
      <c r="M1747" t="s">
        <v>5261</v>
      </c>
      <c r="N1747">
        <v>2.6668023377888428</v>
      </c>
      <c r="O1747">
        <v>0.01</v>
      </c>
      <c r="P1747">
        <v>11</v>
      </c>
      <c r="Q1747" t="s">
        <v>26</v>
      </c>
      <c r="R1747">
        <v>-0.36131561055060119</v>
      </c>
      <c r="S1747">
        <v>15</v>
      </c>
      <c r="T1747">
        <v>437</v>
      </c>
      <c r="U1747">
        <v>79</v>
      </c>
      <c r="V1747">
        <v>414</v>
      </c>
      <c r="W1747" s="2">
        <v>43910</v>
      </c>
      <c r="X1747" s="2">
        <v>44245</v>
      </c>
    </row>
    <row r="1748" spans="1:24" x14ac:dyDescent="0.25">
      <c r="A1748">
        <v>1.7405724159441641E-2</v>
      </c>
      <c r="B1748">
        <v>16.444794047328731</v>
      </c>
      <c r="C1748">
        <v>770</v>
      </c>
      <c r="D1748">
        <v>53.714073188593296</v>
      </c>
      <c r="E1748">
        <v>-40.488981369104998</v>
      </c>
      <c r="F1748">
        <v>-5.2550868660328771E-2</v>
      </c>
      <c r="G1748">
        <f t="shared" si="27"/>
        <v>0.81549369838381658</v>
      </c>
      <c r="H1748">
        <v>356</v>
      </c>
      <c r="I1748">
        <v>334</v>
      </c>
      <c r="J1748">
        <v>2.9039546920435248E-6</v>
      </c>
      <c r="K1748" t="s">
        <v>5262</v>
      </c>
      <c r="L1748" t="s">
        <v>5263</v>
      </c>
      <c r="M1748" t="s">
        <v>5264</v>
      </c>
      <c r="N1748">
        <v>2.6523510004509929</v>
      </c>
      <c r="O1748">
        <v>0.01</v>
      </c>
      <c r="P1748">
        <v>11</v>
      </c>
      <c r="Q1748" t="s">
        <v>26</v>
      </c>
      <c r="R1748">
        <v>-0.15944865498698221</v>
      </c>
      <c r="S1748">
        <v>15</v>
      </c>
      <c r="T1748">
        <v>436</v>
      </c>
      <c r="U1748">
        <v>80</v>
      </c>
      <c r="V1748">
        <v>414</v>
      </c>
      <c r="W1748" s="2">
        <v>43911</v>
      </c>
      <c r="X1748" s="2">
        <v>44245</v>
      </c>
    </row>
    <row r="1749" spans="1:24" x14ac:dyDescent="0.25">
      <c r="A1749">
        <v>1.2146823232794011E-2</v>
      </c>
      <c r="B1749">
        <v>16.508767442290988</v>
      </c>
      <c r="C1749">
        <v>1115</v>
      </c>
      <c r="D1749">
        <v>72.891275836321654</v>
      </c>
      <c r="E1749">
        <v>-59.613868021862309</v>
      </c>
      <c r="F1749">
        <v>-5.3438025666922177E-2</v>
      </c>
      <c r="G1749">
        <f t="shared" si="27"/>
        <v>0.82081438560182574</v>
      </c>
      <c r="H1749">
        <v>355</v>
      </c>
      <c r="I1749">
        <v>333</v>
      </c>
      <c r="J1749">
        <v>2.8240626697321361E-6</v>
      </c>
      <c r="K1749" t="s">
        <v>5265</v>
      </c>
      <c r="L1749" t="s">
        <v>5266</v>
      </c>
      <c r="M1749" t="s">
        <v>5267</v>
      </c>
      <c r="N1749">
        <v>2.643900564048721</v>
      </c>
      <c r="O1749">
        <v>0.01</v>
      </c>
      <c r="P1749">
        <v>11</v>
      </c>
      <c r="Q1749" t="s">
        <v>26</v>
      </c>
      <c r="R1749">
        <v>-0.15807706002396341</v>
      </c>
      <c r="S1749">
        <v>15</v>
      </c>
      <c r="T1749">
        <v>436</v>
      </c>
      <c r="U1749">
        <v>81</v>
      </c>
      <c r="V1749">
        <v>414</v>
      </c>
      <c r="W1749" s="2">
        <v>43912</v>
      </c>
      <c r="X1749" s="2">
        <v>44245</v>
      </c>
    </row>
    <row r="1750" spans="1:24" hidden="1" x14ac:dyDescent="0.25">
      <c r="A1750">
        <v>2.3561440088600491E-2</v>
      </c>
      <c r="B1750">
        <v>18.81280576611362</v>
      </c>
      <c r="C1750">
        <v>545</v>
      </c>
      <c r="D1750">
        <v>41.412919820426431</v>
      </c>
      <c r="E1750">
        <v>-28.33525079374213</v>
      </c>
      <c r="F1750">
        <v>-5.1988564039636927E-2</v>
      </c>
      <c r="G1750">
        <f t="shared" si="27"/>
        <v>0.68260190891329287</v>
      </c>
      <c r="H1750">
        <v>352</v>
      </c>
      <c r="I1750">
        <v>332</v>
      </c>
      <c r="J1750">
        <v>4.5837436364767992E-6</v>
      </c>
      <c r="K1750" t="s">
        <v>5268</v>
      </c>
      <c r="L1750" t="s">
        <v>5269</v>
      </c>
      <c r="M1750" t="s">
        <v>5270</v>
      </c>
      <c r="N1750">
        <v>2.6372019478669269</v>
      </c>
      <c r="O1750">
        <v>0.01</v>
      </c>
      <c r="P1750">
        <v>11</v>
      </c>
      <c r="Q1750" t="s">
        <v>26</v>
      </c>
      <c r="R1750">
        <v>-0.31043221042181729</v>
      </c>
      <c r="S1750">
        <v>15</v>
      </c>
      <c r="T1750">
        <v>434</v>
      </c>
      <c r="U1750">
        <v>82</v>
      </c>
      <c r="V1750">
        <v>414</v>
      </c>
      <c r="W1750" s="2">
        <v>43913</v>
      </c>
      <c r="X1750" s="2">
        <v>44245</v>
      </c>
    </row>
    <row r="1751" spans="1:24" x14ac:dyDescent="0.25">
      <c r="A1751">
        <v>2.242361341549971E-2</v>
      </c>
      <c r="B1751">
        <v>16.280855507808589</v>
      </c>
      <c r="C1751">
        <v>609</v>
      </c>
      <c r="D1751">
        <v>43.552648809637368</v>
      </c>
      <c r="E1751">
        <v>-30.405116046995651</v>
      </c>
      <c r="F1751">
        <v>-4.9856828548055322E-2</v>
      </c>
      <c r="G1751">
        <f t="shared" si="27"/>
        <v>0.83994411549878811</v>
      </c>
      <c r="H1751">
        <v>352</v>
      </c>
      <c r="I1751">
        <v>331</v>
      </c>
      <c r="J1751">
        <v>3.0525499894070192E-6</v>
      </c>
      <c r="K1751" t="s">
        <v>5271</v>
      </c>
      <c r="L1751" t="s">
        <v>5272</v>
      </c>
      <c r="M1751" t="s">
        <v>5273</v>
      </c>
      <c r="N1751">
        <v>2.6295025664645482</v>
      </c>
      <c r="O1751">
        <v>0.01</v>
      </c>
      <c r="P1751">
        <v>11</v>
      </c>
      <c r="Q1751" t="s">
        <v>26</v>
      </c>
      <c r="R1751">
        <v>-0.12992002346678019</v>
      </c>
      <c r="S1751">
        <v>15</v>
      </c>
      <c r="T1751">
        <v>435</v>
      </c>
      <c r="U1751">
        <v>83</v>
      </c>
      <c r="V1751">
        <v>414</v>
      </c>
      <c r="W1751" s="2">
        <v>43914</v>
      </c>
      <c r="X1751" s="2">
        <v>44245</v>
      </c>
    </row>
    <row r="1752" spans="1:24" hidden="1" x14ac:dyDescent="0.25">
      <c r="A1752">
        <v>3.3136523403429978E-2</v>
      </c>
      <c r="B1752">
        <v>18.6806738294637</v>
      </c>
      <c r="C1752">
        <v>391</v>
      </c>
      <c r="D1752">
        <v>32.198843421319317</v>
      </c>
      <c r="E1752">
        <v>-19.203213716607401</v>
      </c>
      <c r="F1752">
        <v>-4.9029842072966547E-2</v>
      </c>
      <c r="G1752">
        <f t="shared" si="27"/>
        <v>0.69474883114023267</v>
      </c>
      <c r="H1752">
        <v>350</v>
      </c>
      <c r="I1752">
        <v>330</v>
      </c>
      <c r="J1752">
        <v>3.325506825144629E-6</v>
      </c>
      <c r="K1752" t="s">
        <v>5274</v>
      </c>
      <c r="L1752" t="s">
        <v>5275</v>
      </c>
      <c r="M1752" t="s">
        <v>5276</v>
      </c>
      <c r="N1752">
        <v>2.6259655167859859</v>
      </c>
      <c r="O1752">
        <v>0.01</v>
      </c>
      <c r="P1752">
        <v>11</v>
      </c>
      <c r="Q1752" t="s">
        <v>26</v>
      </c>
      <c r="R1752">
        <v>-0.2795841878923726</v>
      </c>
      <c r="S1752">
        <v>15</v>
      </c>
      <c r="T1752">
        <v>434</v>
      </c>
      <c r="U1752">
        <v>84</v>
      </c>
      <c r="V1752">
        <v>414</v>
      </c>
      <c r="W1752" s="2">
        <v>43915</v>
      </c>
      <c r="X1752" s="2">
        <v>44245</v>
      </c>
    </row>
    <row r="1753" spans="1:24" x14ac:dyDescent="0.25">
      <c r="A1753">
        <v>3.340604068105963E-2</v>
      </c>
      <c r="B1753">
        <v>16.158166724880761</v>
      </c>
      <c r="C1753">
        <v>407</v>
      </c>
      <c r="D1753">
        <v>32.29895306646285</v>
      </c>
      <c r="E1753">
        <v>-19.259504523202139</v>
      </c>
      <c r="F1753">
        <v>-4.723971814182365E-2</v>
      </c>
      <c r="G1753">
        <f t="shared" si="27"/>
        <v>0.84288967324032593</v>
      </c>
      <c r="H1753">
        <v>350</v>
      </c>
      <c r="I1753">
        <v>329</v>
      </c>
      <c r="J1753">
        <v>3.2303845007829148E-6</v>
      </c>
      <c r="K1753" t="s">
        <v>5277</v>
      </c>
      <c r="L1753" t="s">
        <v>5278</v>
      </c>
      <c r="M1753" t="s">
        <v>5279</v>
      </c>
      <c r="N1753">
        <v>2.6167970100624389</v>
      </c>
      <c r="O1753">
        <v>0.01</v>
      </c>
      <c r="P1753">
        <v>11</v>
      </c>
      <c r="Q1753" t="s">
        <v>26</v>
      </c>
      <c r="R1753">
        <v>-0.11992508147630419</v>
      </c>
      <c r="S1753">
        <v>15</v>
      </c>
      <c r="T1753">
        <v>435</v>
      </c>
      <c r="U1753">
        <v>85</v>
      </c>
      <c r="V1753">
        <v>414</v>
      </c>
      <c r="W1753" s="2">
        <v>43916</v>
      </c>
      <c r="X1753" s="2">
        <v>44245</v>
      </c>
    </row>
    <row r="1754" spans="1:24" hidden="1" x14ac:dyDescent="0.25">
      <c r="A1754">
        <v>4.0577518836443227E-2</v>
      </c>
      <c r="B1754">
        <v>18.798241620390549</v>
      </c>
      <c r="C1754">
        <v>320</v>
      </c>
      <c r="D1754">
        <v>28.075776692598829</v>
      </c>
      <c r="E1754">
        <v>-15.134313027803049</v>
      </c>
      <c r="F1754">
        <v>-4.7281941134908897E-2</v>
      </c>
      <c r="G1754">
        <f t="shared" si="27"/>
        <v>0.69093258517242462</v>
      </c>
      <c r="H1754">
        <v>348</v>
      </c>
      <c r="I1754">
        <v>328</v>
      </c>
      <c r="J1754">
        <v>3.7831327302702922E-6</v>
      </c>
      <c r="K1754" t="s">
        <v>5280</v>
      </c>
      <c r="L1754" t="s">
        <v>5281</v>
      </c>
      <c r="M1754" t="s">
        <v>5282</v>
      </c>
      <c r="N1754">
        <v>2.6153933463315751</v>
      </c>
      <c r="O1754">
        <v>0.01</v>
      </c>
      <c r="P1754">
        <v>11</v>
      </c>
      <c r="Q1754" t="s">
        <v>26</v>
      </c>
      <c r="R1754">
        <v>-0.27470655247928571</v>
      </c>
      <c r="S1754">
        <v>15</v>
      </c>
      <c r="T1754">
        <v>434</v>
      </c>
      <c r="U1754">
        <v>86</v>
      </c>
      <c r="V1754">
        <v>414</v>
      </c>
      <c r="W1754" s="2">
        <v>43917</v>
      </c>
      <c r="X1754" s="2">
        <v>44245</v>
      </c>
    </row>
    <row r="1755" spans="1:24" x14ac:dyDescent="0.25">
      <c r="A1755">
        <v>4.9927000591949308E-2</v>
      </c>
      <c r="B1755">
        <v>15.86855795712192</v>
      </c>
      <c r="C1755">
        <v>-271</v>
      </c>
      <c r="D1755">
        <v>24.627717998830509</v>
      </c>
      <c r="E1755">
        <v>-11.76028979248575</v>
      </c>
      <c r="F1755">
        <v>4.3360126083088209E-2</v>
      </c>
      <c r="G1755">
        <f t="shared" si="27"/>
        <v>0.85334667583016788</v>
      </c>
      <c r="H1755">
        <v>346</v>
      </c>
      <c r="I1755">
        <v>327</v>
      </c>
      <c r="J1755">
        <v>3.4887909581347138E-6</v>
      </c>
      <c r="K1755" t="s">
        <v>5283</v>
      </c>
      <c r="L1755" t="s">
        <v>5284</v>
      </c>
      <c r="M1755" t="s">
        <v>5285</v>
      </c>
      <c r="N1755">
        <v>2.6031024154159681</v>
      </c>
      <c r="O1755">
        <v>0.01</v>
      </c>
      <c r="P1755">
        <v>11</v>
      </c>
      <c r="Q1755" t="s">
        <v>26</v>
      </c>
      <c r="R1755">
        <v>-0.1009100839413264</v>
      </c>
      <c r="S1755">
        <v>15</v>
      </c>
      <c r="T1755">
        <v>433</v>
      </c>
      <c r="U1755">
        <v>87</v>
      </c>
      <c r="V1755">
        <v>414</v>
      </c>
      <c r="W1755" s="2">
        <v>43918</v>
      </c>
      <c r="X1755" s="2">
        <v>44245</v>
      </c>
    </row>
    <row r="1756" spans="1:24" x14ac:dyDescent="0.25">
      <c r="A1756">
        <v>3.1619490261073108E-2</v>
      </c>
      <c r="B1756">
        <v>18.703453715948871</v>
      </c>
      <c r="C1756">
        <v>414</v>
      </c>
      <c r="D1756">
        <v>33.186314210672222</v>
      </c>
      <c r="E1756">
        <v>-20.193304400066371</v>
      </c>
      <c r="F1756">
        <v>-4.8700370392952143E-2</v>
      </c>
      <c r="G1756">
        <f t="shared" si="27"/>
        <v>0.70098412517689035</v>
      </c>
      <c r="H1756">
        <v>346</v>
      </c>
      <c r="I1756">
        <v>326</v>
      </c>
      <c r="J1756">
        <v>3.502047172433797E-6</v>
      </c>
      <c r="K1756" t="s">
        <v>5286</v>
      </c>
      <c r="L1756" t="s">
        <v>5287</v>
      </c>
      <c r="M1756" t="s">
        <v>5288</v>
      </c>
      <c r="N1756">
        <v>2.5947015805515861</v>
      </c>
      <c r="O1756">
        <v>0.01</v>
      </c>
      <c r="P1756">
        <v>11</v>
      </c>
      <c r="Q1756" t="s">
        <v>26</v>
      </c>
      <c r="R1756">
        <v>-0.27236443341434102</v>
      </c>
      <c r="S1756">
        <v>15</v>
      </c>
      <c r="T1756">
        <v>434</v>
      </c>
      <c r="U1756">
        <v>88</v>
      </c>
      <c r="V1756">
        <v>414</v>
      </c>
      <c r="W1756" s="2">
        <v>43919</v>
      </c>
      <c r="X1756" s="2">
        <v>44245</v>
      </c>
    </row>
    <row r="1757" spans="1:24" x14ac:dyDescent="0.25">
      <c r="A1757">
        <v>3.9206082680150349E-2</v>
      </c>
      <c r="B1757">
        <v>18.818563519954619</v>
      </c>
      <c r="C1757">
        <v>340</v>
      </c>
      <c r="D1757">
        <v>28.67957186200254</v>
      </c>
      <c r="E1757">
        <v>-15.73411423742299</v>
      </c>
      <c r="F1757">
        <v>-4.6182774911509093E-2</v>
      </c>
      <c r="G1757">
        <f t="shared" si="27"/>
        <v>0.70978898773928367</v>
      </c>
      <c r="H1757">
        <v>345</v>
      </c>
      <c r="I1757">
        <v>325</v>
      </c>
      <c r="J1757">
        <v>4.1610467672674561E-6</v>
      </c>
      <c r="K1757" t="s">
        <v>5289</v>
      </c>
      <c r="L1757" t="s">
        <v>5290</v>
      </c>
      <c r="M1757" t="s">
        <v>5291</v>
      </c>
      <c r="N1757">
        <v>2.5935120221376251</v>
      </c>
      <c r="O1757">
        <v>0.01</v>
      </c>
      <c r="P1757">
        <v>11</v>
      </c>
      <c r="Q1757" t="s">
        <v>26</v>
      </c>
      <c r="R1757">
        <v>-0.25222238563157628</v>
      </c>
      <c r="S1757">
        <v>15</v>
      </c>
      <c r="T1757">
        <v>434</v>
      </c>
      <c r="U1757">
        <v>89</v>
      </c>
      <c r="V1757">
        <v>414</v>
      </c>
      <c r="W1757" s="2">
        <v>43920</v>
      </c>
      <c r="X1757" s="2">
        <v>44245</v>
      </c>
    </row>
    <row r="1758" spans="1:24" x14ac:dyDescent="0.25">
      <c r="A1758">
        <v>2.3672841759344941E-2</v>
      </c>
      <c r="B1758">
        <v>19.253423275722081</v>
      </c>
      <c r="C1758">
        <v>-571</v>
      </c>
      <c r="D1758">
        <v>41.549387157371612</v>
      </c>
      <c r="E1758">
        <v>-28.431654062365801</v>
      </c>
      <c r="F1758">
        <v>4.9732047610570387E-2</v>
      </c>
      <c r="G1758">
        <f t="shared" si="27"/>
        <v>0.70292375760088099</v>
      </c>
      <c r="H1758">
        <v>345</v>
      </c>
      <c r="I1758">
        <v>324</v>
      </c>
      <c r="J1758">
        <v>4.2237875903962371E-6</v>
      </c>
      <c r="K1758" t="s">
        <v>5292</v>
      </c>
      <c r="L1758" t="s">
        <v>5293</v>
      </c>
      <c r="M1758" t="s">
        <v>5294</v>
      </c>
      <c r="N1758">
        <v>2.5862967521603202</v>
      </c>
      <c r="O1758">
        <v>0.01</v>
      </c>
      <c r="P1758">
        <v>11</v>
      </c>
      <c r="Q1758" t="s">
        <v>26</v>
      </c>
      <c r="R1758">
        <v>-0.28445483920724379</v>
      </c>
      <c r="S1758">
        <v>15</v>
      </c>
      <c r="T1758">
        <v>435</v>
      </c>
      <c r="U1758">
        <v>90</v>
      </c>
      <c r="V1758">
        <v>414</v>
      </c>
      <c r="W1758" s="2">
        <v>43921</v>
      </c>
      <c r="X1758" s="2">
        <v>44245</v>
      </c>
    </row>
    <row r="1759" spans="1:24" x14ac:dyDescent="0.25">
      <c r="A1759">
        <v>3.3375318112795822E-2</v>
      </c>
      <c r="B1759">
        <v>16.106137082982752</v>
      </c>
      <c r="C1759">
        <v>427</v>
      </c>
      <c r="D1759">
        <v>32.205639474822704</v>
      </c>
      <c r="E1759">
        <v>-19.18334316066742</v>
      </c>
      <c r="F1759">
        <v>-4.4874670193269989E-2</v>
      </c>
      <c r="G1759">
        <f t="shared" si="27"/>
        <v>0.88584359346812336</v>
      </c>
      <c r="H1759">
        <v>343</v>
      </c>
      <c r="I1759">
        <v>323</v>
      </c>
      <c r="J1759">
        <v>3.8094755737590372E-6</v>
      </c>
      <c r="K1759" t="s">
        <v>5295</v>
      </c>
      <c r="L1759" t="s">
        <v>5296</v>
      </c>
      <c r="M1759" t="s">
        <v>5297</v>
      </c>
      <c r="N1759">
        <v>2.572367165390848</v>
      </c>
      <c r="O1759">
        <v>0.01</v>
      </c>
      <c r="P1759">
        <v>11</v>
      </c>
      <c r="Q1759" t="s">
        <v>26</v>
      </c>
      <c r="R1759">
        <v>-8.2508961012581761E-2</v>
      </c>
      <c r="S1759">
        <v>15</v>
      </c>
      <c r="T1759">
        <v>434</v>
      </c>
      <c r="U1759">
        <v>91</v>
      </c>
      <c r="V1759">
        <v>414</v>
      </c>
      <c r="W1759" s="2">
        <v>43922</v>
      </c>
      <c r="X1759" s="2">
        <v>44245</v>
      </c>
    </row>
    <row r="1760" spans="1:24" hidden="1" x14ac:dyDescent="0.25">
      <c r="A1760">
        <v>0.26405841141704972</v>
      </c>
      <c r="B1760">
        <v>17.115567689962759</v>
      </c>
      <c r="C1760">
        <v>-39</v>
      </c>
      <c r="D1760">
        <v>11.946226852395011</v>
      </c>
      <c r="E1760">
        <v>-0.66451499630078814</v>
      </c>
      <c r="F1760">
        <v>1.688128823918348E-2</v>
      </c>
      <c r="G1760">
        <f t="shared" si="27"/>
        <v>0.60730645715734832</v>
      </c>
      <c r="H1760">
        <v>323</v>
      </c>
      <c r="I1760">
        <v>322</v>
      </c>
      <c r="J1760">
        <v>3.177808856203718E-6</v>
      </c>
      <c r="K1760" t="s">
        <v>5298</v>
      </c>
      <c r="L1760" t="s">
        <v>5299</v>
      </c>
      <c r="M1760" t="s">
        <v>5300</v>
      </c>
      <c r="N1760">
        <v>2.570830492145749</v>
      </c>
      <c r="O1760">
        <v>0.01</v>
      </c>
      <c r="P1760">
        <v>11</v>
      </c>
      <c r="Q1760" t="s">
        <v>26</v>
      </c>
      <c r="R1760">
        <v>-0.11349644142821511</v>
      </c>
      <c r="S1760">
        <v>15</v>
      </c>
      <c r="T1760">
        <v>415</v>
      </c>
      <c r="U1760">
        <v>92</v>
      </c>
      <c r="V1760">
        <v>414</v>
      </c>
      <c r="W1760" s="2">
        <v>43923</v>
      </c>
      <c r="X1760" s="2">
        <v>44245</v>
      </c>
    </row>
    <row r="1761" spans="1:24" x14ac:dyDescent="0.25">
      <c r="A1761">
        <v>2.2172812814302081E-2</v>
      </c>
      <c r="B1761">
        <v>16.40089355734133</v>
      </c>
      <c r="C1761">
        <v>658</v>
      </c>
      <c r="D1761">
        <v>44.001549986496492</v>
      </c>
      <c r="E1761">
        <v>-30.840000344854349</v>
      </c>
      <c r="F1761">
        <v>-4.6852754881155832E-2</v>
      </c>
      <c r="G1761">
        <f t="shared" si="27"/>
        <v>0.88988220637087256</v>
      </c>
      <c r="H1761">
        <v>343</v>
      </c>
      <c r="I1761">
        <v>321</v>
      </c>
      <c r="J1761">
        <v>4.3265045092429461E-6</v>
      </c>
      <c r="K1761" t="s">
        <v>5301</v>
      </c>
      <c r="L1761" t="s">
        <v>5302</v>
      </c>
      <c r="M1761" t="s">
        <v>5303</v>
      </c>
      <c r="N1761">
        <v>2.5593169407001701</v>
      </c>
      <c r="O1761">
        <v>0.01</v>
      </c>
      <c r="P1761">
        <v>11</v>
      </c>
      <c r="Q1761" t="s">
        <v>26</v>
      </c>
      <c r="R1761">
        <v>-8.4618193063975999E-2</v>
      </c>
      <c r="S1761">
        <v>15</v>
      </c>
      <c r="T1761">
        <v>436</v>
      </c>
      <c r="U1761">
        <v>93</v>
      </c>
      <c r="V1761">
        <v>414</v>
      </c>
      <c r="W1761" s="2">
        <v>43924</v>
      </c>
      <c r="X1761" s="2">
        <v>44245</v>
      </c>
    </row>
    <row r="1762" spans="1:24" x14ac:dyDescent="0.25">
      <c r="A1762">
        <v>2.1423010772669331E-2</v>
      </c>
      <c r="B1762">
        <v>19.156373773268541</v>
      </c>
      <c r="C1762">
        <v>-647</v>
      </c>
      <c r="D1762">
        <v>44.748018350100388</v>
      </c>
      <c r="E1762">
        <v>-31.628842549816429</v>
      </c>
      <c r="F1762">
        <v>4.8837267590568167E-2</v>
      </c>
      <c r="G1762">
        <f t="shared" si="27"/>
        <v>0.72426774705103603</v>
      </c>
      <c r="H1762">
        <v>341</v>
      </c>
      <c r="I1762">
        <v>320</v>
      </c>
      <c r="J1762">
        <v>9.7785914689556266E-7</v>
      </c>
      <c r="K1762" t="s">
        <v>5304</v>
      </c>
      <c r="L1762" t="s">
        <v>5305</v>
      </c>
      <c r="M1762" t="s">
        <v>5306</v>
      </c>
      <c r="N1762">
        <v>2.5543508863459059</v>
      </c>
      <c r="O1762">
        <v>0.01</v>
      </c>
      <c r="P1762">
        <v>11</v>
      </c>
      <c r="Q1762" t="s">
        <v>26</v>
      </c>
      <c r="R1762">
        <v>-0.25796050237588369</v>
      </c>
      <c r="S1762">
        <v>15</v>
      </c>
      <c r="T1762">
        <v>435</v>
      </c>
      <c r="U1762">
        <v>94</v>
      </c>
      <c r="V1762">
        <v>414</v>
      </c>
      <c r="W1762" s="2">
        <v>43925</v>
      </c>
      <c r="X1762" s="2">
        <v>44245</v>
      </c>
    </row>
    <row r="1763" spans="1:24" x14ac:dyDescent="0.25">
      <c r="A1763">
        <v>4.3475223425217417E-2</v>
      </c>
      <c r="B1763">
        <v>15.79050822911606</v>
      </c>
      <c r="C1763">
        <v>-329</v>
      </c>
      <c r="D1763">
        <v>26.72546673867372</v>
      </c>
      <c r="E1763">
        <v>-13.834580246668301</v>
      </c>
      <c r="F1763">
        <v>4.1945864885946427E-2</v>
      </c>
      <c r="G1763">
        <f t="shared" si="27"/>
        <v>0.90807673147786794</v>
      </c>
      <c r="H1763">
        <v>338</v>
      </c>
      <c r="I1763">
        <v>319</v>
      </c>
      <c r="J1763">
        <v>3.7017410789978698E-6</v>
      </c>
      <c r="K1763" t="s">
        <v>5307</v>
      </c>
      <c r="L1763" t="s">
        <v>5308</v>
      </c>
      <c r="M1763" t="s">
        <v>5309</v>
      </c>
      <c r="N1763">
        <v>2.5405317179218372</v>
      </c>
      <c r="O1763">
        <v>0.01</v>
      </c>
      <c r="P1763">
        <v>11</v>
      </c>
      <c r="Q1763" t="s">
        <v>26</v>
      </c>
      <c r="R1763">
        <v>-6.0887567857949687E-2</v>
      </c>
      <c r="S1763">
        <v>15</v>
      </c>
      <c r="T1763">
        <v>433</v>
      </c>
      <c r="U1763">
        <v>95</v>
      </c>
      <c r="V1763">
        <v>414</v>
      </c>
      <c r="W1763" s="2">
        <v>43926</v>
      </c>
      <c r="X1763" s="2">
        <v>44245</v>
      </c>
    </row>
    <row r="1764" spans="1:24" x14ac:dyDescent="0.25">
      <c r="A1764">
        <v>3.9179350420260238E-2</v>
      </c>
      <c r="B1764">
        <v>18.64603357650611</v>
      </c>
      <c r="C1764">
        <v>349</v>
      </c>
      <c r="D1764">
        <v>28.47409585456046</v>
      </c>
      <c r="E1764">
        <v>-15.57122115299606</v>
      </c>
      <c r="F1764">
        <v>-4.4535546774736333E-2</v>
      </c>
      <c r="G1764">
        <f t="shared" si="27"/>
        <v>0.73466043832746164</v>
      </c>
      <c r="H1764">
        <v>337</v>
      </c>
      <c r="I1764">
        <v>318</v>
      </c>
      <c r="J1764">
        <v>4.2749394214314092E-6</v>
      </c>
      <c r="K1764" t="s">
        <v>5310</v>
      </c>
      <c r="L1764" t="s">
        <v>5311</v>
      </c>
      <c r="M1764" t="s">
        <v>5312</v>
      </c>
      <c r="N1764">
        <v>2.537606491015465</v>
      </c>
      <c r="O1764">
        <v>0.01</v>
      </c>
      <c r="P1764">
        <v>11</v>
      </c>
      <c r="Q1764" t="s">
        <v>26</v>
      </c>
      <c r="R1764">
        <v>-0.22034280366182959</v>
      </c>
      <c r="S1764">
        <v>15</v>
      </c>
      <c r="T1764">
        <v>433</v>
      </c>
      <c r="U1764">
        <v>96</v>
      </c>
      <c r="V1764">
        <v>414</v>
      </c>
      <c r="W1764" s="2">
        <v>43927</v>
      </c>
      <c r="X1764" s="2">
        <v>44245</v>
      </c>
    </row>
    <row r="1765" spans="1:24" hidden="1" x14ac:dyDescent="0.25">
      <c r="A1765">
        <v>0.26551532726251231</v>
      </c>
      <c r="B1765">
        <v>17.108676318226259</v>
      </c>
      <c r="C1765">
        <v>-38</v>
      </c>
      <c r="D1765">
        <v>11.936208915296289</v>
      </c>
      <c r="E1765">
        <v>-0.65706967941529226</v>
      </c>
      <c r="F1765">
        <v>1.6954631742493859E-2</v>
      </c>
      <c r="G1765">
        <f t="shared" si="27"/>
        <v>0.60144546188639603</v>
      </c>
      <c r="H1765">
        <v>318</v>
      </c>
      <c r="I1765">
        <v>317</v>
      </c>
      <c r="J1765">
        <v>3.2104516364647182E-6</v>
      </c>
      <c r="K1765" t="s">
        <v>5313</v>
      </c>
      <c r="L1765" t="s">
        <v>5314</v>
      </c>
      <c r="M1765" t="s">
        <v>5315</v>
      </c>
      <c r="N1765">
        <v>2.5322782467430409</v>
      </c>
      <c r="O1765">
        <v>0.01</v>
      </c>
      <c r="P1765">
        <v>11</v>
      </c>
      <c r="Q1765" t="s">
        <v>26</v>
      </c>
      <c r="R1765">
        <v>-0.1156441653245165</v>
      </c>
      <c r="S1765">
        <v>15</v>
      </c>
      <c r="T1765">
        <v>415</v>
      </c>
      <c r="U1765">
        <v>97</v>
      </c>
      <c r="V1765">
        <v>414</v>
      </c>
      <c r="W1765" s="2">
        <v>43928</v>
      </c>
      <c r="X1765" s="2">
        <v>44245</v>
      </c>
    </row>
    <row r="1766" spans="1:24" x14ac:dyDescent="0.25">
      <c r="A1766">
        <v>4.9830080326080523E-2</v>
      </c>
      <c r="B1766">
        <v>18.895548476194069</v>
      </c>
      <c r="C1766">
        <v>-274</v>
      </c>
      <c r="D1766">
        <v>24.550709993719298</v>
      </c>
      <c r="E1766">
        <v>-11.70153227329031</v>
      </c>
      <c r="F1766">
        <v>4.2591285243950679E-2</v>
      </c>
      <c r="G1766">
        <f t="shared" si="27"/>
        <v>0.72452616484836729</v>
      </c>
      <c r="H1766">
        <v>336</v>
      </c>
      <c r="I1766">
        <v>316</v>
      </c>
      <c r="J1766">
        <v>4.8546619998199281E-6</v>
      </c>
      <c r="K1766" t="s">
        <v>5316</v>
      </c>
      <c r="L1766" t="s">
        <v>5317</v>
      </c>
      <c r="M1766" t="s">
        <v>5318</v>
      </c>
      <c r="N1766">
        <v>2.530613444947825</v>
      </c>
      <c r="O1766">
        <v>0.01</v>
      </c>
      <c r="P1766">
        <v>11</v>
      </c>
      <c r="Q1766" t="s">
        <v>26</v>
      </c>
      <c r="R1766">
        <v>-0.22170020029916651</v>
      </c>
      <c r="S1766">
        <v>15</v>
      </c>
      <c r="T1766">
        <v>434</v>
      </c>
      <c r="U1766">
        <v>98</v>
      </c>
      <c r="V1766">
        <v>414</v>
      </c>
      <c r="W1766" s="2">
        <v>43929</v>
      </c>
      <c r="X1766" s="2">
        <v>44245</v>
      </c>
    </row>
    <row r="1767" spans="1:24" x14ac:dyDescent="0.25">
      <c r="A1767">
        <v>1.3420157101131589E-2</v>
      </c>
      <c r="B1767">
        <v>16.863537929679811</v>
      </c>
      <c r="C1767">
        <v>-1119</v>
      </c>
      <c r="D1767">
        <v>67.617171833962104</v>
      </c>
      <c r="E1767">
        <v>-54.289589713076943</v>
      </c>
      <c r="F1767">
        <v>4.8500870469974859E-2</v>
      </c>
      <c r="G1767">
        <f t="shared" si="27"/>
        <v>0.89079122952931</v>
      </c>
      <c r="H1767">
        <v>339</v>
      </c>
      <c r="I1767">
        <v>315</v>
      </c>
      <c r="J1767">
        <v>5.6329959556284103E-6</v>
      </c>
      <c r="K1767" t="s">
        <v>5319</v>
      </c>
      <c r="L1767" t="s">
        <v>5320</v>
      </c>
      <c r="M1767" t="s">
        <v>5321</v>
      </c>
      <c r="N1767">
        <v>2.521235096439439</v>
      </c>
      <c r="O1767">
        <v>0.01</v>
      </c>
      <c r="P1767">
        <v>11</v>
      </c>
      <c r="Q1767" t="s">
        <v>26</v>
      </c>
      <c r="R1767">
        <v>-8.9321704879215313E-2</v>
      </c>
      <c r="S1767">
        <v>15</v>
      </c>
      <c r="T1767">
        <v>438</v>
      </c>
      <c r="U1767">
        <v>99</v>
      </c>
      <c r="V1767">
        <v>414</v>
      </c>
      <c r="W1767" s="2">
        <v>43930</v>
      </c>
      <c r="X1767" s="2">
        <v>44245</v>
      </c>
    </row>
    <row r="1768" spans="1:24" x14ac:dyDescent="0.25">
      <c r="A1768">
        <v>1.982234838370666E-2</v>
      </c>
      <c r="B1768">
        <v>16.157412941212339</v>
      </c>
      <c r="C1768">
        <v>737</v>
      </c>
      <c r="D1768">
        <v>47.611245306255647</v>
      </c>
      <c r="E1768">
        <v>-34.480413900929037</v>
      </c>
      <c r="F1768">
        <v>-4.6760704079156383E-2</v>
      </c>
      <c r="G1768">
        <f t="shared" si="27"/>
        <v>0.9046377546265173</v>
      </c>
      <c r="H1768">
        <v>335</v>
      </c>
      <c r="I1768">
        <v>314</v>
      </c>
      <c r="J1768">
        <v>3.9037322402108634E-6</v>
      </c>
      <c r="K1768" t="s">
        <v>5322</v>
      </c>
      <c r="L1768" t="s">
        <v>5323</v>
      </c>
      <c r="M1768" t="s">
        <v>5324</v>
      </c>
      <c r="N1768">
        <v>2.499671864960233</v>
      </c>
      <c r="O1768">
        <v>0.01</v>
      </c>
      <c r="P1768">
        <v>11</v>
      </c>
      <c r="Q1768" t="s">
        <v>26</v>
      </c>
      <c r="R1768">
        <v>-7.2049797047118003E-2</v>
      </c>
      <c r="S1768">
        <v>15</v>
      </c>
      <c r="T1768">
        <v>435</v>
      </c>
      <c r="U1768">
        <v>100</v>
      </c>
      <c r="V1768">
        <v>414</v>
      </c>
      <c r="W1768" s="2">
        <v>43931</v>
      </c>
      <c r="X1768" s="2">
        <v>44245</v>
      </c>
    </row>
    <row r="1769" spans="1:24" x14ac:dyDescent="0.25">
      <c r="A1769">
        <v>2.174207319497715E-2</v>
      </c>
      <c r="B1769">
        <v>18.902179520273179</v>
      </c>
      <c r="C1769">
        <v>-631</v>
      </c>
      <c r="D1769">
        <v>43.936079435711378</v>
      </c>
      <c r="E1769">
        <v>-30.854931522170538</v>
      </c>
      <c r="F1769">
        <v>4.8872344720931257E-2</v>
      </c>
      <c r="G1769">
        <f t="shared" si="27"/>
        <v>0.72619036332531872</v>
      </c>
      <c r="H1769">
        <v>333</v>
      </c>
      <c r="I1769">
        <v>313</v>
      </c>
      <c r="J1769">
        <v>4.3728680511284063E-6</v>
      </c>
      <c r="K1769" t="s">
        <v>5325</v>
      </c>
      <c r="L1769" t="s">
        <v>5326</v>
      </c>
      <c r="M1769" t="s">
        <v>5327</v>
      </c>
      <c r="N1769">
        <v>2.4966195416868611</v>
      </c>
      <c r="O1769">
        <v>0.01</v>
      </c>
      <c r="P1769">
        <v>11</v>
      </c>
      <c r="Q1769" t="s">
        <v>26</v>
      </c>
      <c r="R1769">
        <v>-0.252944265025841</v>
      </c>
      <c r="S1769">
        <v>15</v>
      </c>
      <c r="T1769">
        <v>434</v>
      </c>
      <c r="U1769">
        <v>101</v>
      </c>
      <c r="V1769">
        <v>414</v>
      </c>
      <c r="W1769" s="2">
        <v>43932</v>
      </c>
      <c r="X1769" s="2">
        <v>44245</v>
      </c>
    </row>
    <row r="1770" spans="1:24" x14ac:dyDescent="0.25">
      <c r="A1770">
        <v>2.4990864816838879E-2</v>
      </c>
      <c r="B1770">
        <v>18.833741805930039</v>
      </c>
      <c r="C1770">
        <v>550</v>
      </c>
      <c r="D1770">
        <v>39.438304329832761</v>
      </c>
      <c r="E1770">
        <v>-26.388636070801361</v>
      </c>
      <c r="F1770">
        <v>-4.7894444876537517E-2</v>
      </c>
      <c r="G1770">
        <f t="shared" si="27"/>
        <v>0.73109947628676331</v>
      </c>
      <c r="H1770">
        <v>332</v>
      </c>
      <c r="I1770">
        <v>312</v>
      </c>
      <c r="J1770">
        <v>4.3957201887693626E-6</v>
      </c>
      <c r="K1770" t="s">
        <v>5328</v>
      </c>
      <c r="L1770" t="s">
        <v>5329</v>
      </c>
      <c r="M1770" t="s">
        <v>5330</v>
      </c>
      <c r="N1770">
        <v>2.4897504191614499</v>
      </c>
      <c r="O1770">
        <v>0.01</v>
      </c>
      <c r="P1770">
        <v>11</v>
      </c>
      <c r="Q1770" t="s">
        <v>26</v>
      </c>
      <c r="R1770">
        <v>-0.2425575661073591</v>
      </c>
      <c r="S1770">
        <v>15</v>
      </c>
      <c r="T1770">
        <v>434</v>
      </c>
      <c r="U1770">
        <v>102</v>
      </c>
      <c r="V1770">
        <v>414</v>
      </c>
      <c r="W1770" s="2">
        <v>43933</v>
      </c>
      <c r="X1770" s="2">
        <v>44245</v>
      </c>
    </row>
    <row r="1771" spans="1:24" x14ac:dyDescent="0.25">
      <c r="A1771">
        <v>3.3839477742451128E-2</v>
      </c>
      <c r="B1771">
        <v>15.842090125702409</v>
      </c>
      <c r="C1771">
        <v>-431</v>
      </c>
      <c r="D1771">
        <v>31.590758289170601</v>
      </c>
      <c r="E1771">
        <v>-18.624683398008081</v>
      </c>
      <c r="F1771">
        <v>4.3115512654329342E-2</v>
      </c>
      <c r="G1771">
        <f t="shared" si="27"/>
        <v>0.92271273929141273</v>
      </c>
      <c r="H1771">
        <v>330</v>
      </c>
      <c r="I1771">
        <v>311</v>
      </c>
      <c r="J1771">
        <v>3.8318445722874684E-6</v>
      </c>
      <c r="K1771" t="s">
        <v>5331</v>
      </c>
      <c r="L1771" t="s">
        <v>5332</v>
      </c>
      <c r="M1771" t="s">
        <v>5333</v>
      </c>
      <c r="N1771">
        <v>2.4771222591320461</v>
      </c>
      <c r="O1771">
        <v>0.01</v>
      </c>
      <c r="P1771">
        <v>11</v>
      </c>
      <c r="Q1771" t="s">
        <v>26</v>
      </c>
      <c r="R1771">
        <v>-5.2791836231351641E-2</v>
      </c>
      <c r="S1771">
        <v>15</v>
      </c>
      <c r="T1771">
        <v>433</v>
      </c>
      <c r="U1771">
        <v>103</v>
      </c>
      <c r="V1771">
        <v>414</v>
      </c>
      <c r="W1771" s="2">
        <v>43934</v>
      </c>
      <c r="X1771" s="2">
        <v>44245</v>
      </c>
    </row>
    <row r="1772" spans="1:24" x14ac:dyDescent="0.25">
      <c r="A1772">
        <v>2.1239646956909851E-2</v>
      </c>
      <c r="B1772">
        <v>15.86139828027121</v>
      </c>
      <c r="C1772">
        <v>-696</v>
      </c>
      <c r="D1772">
        <v>44.548634696290122</v>
      </c>
      <c r="E1772">
        <v>-31.489078516689659</v>
      </c>
      <c r="F1772">
        <v>4.523586267923093E-2</v>
      </c>
      <c r="G1772">
        <f t="shared" si="27"/>
        <v>0.93214376299989365</v>
      </c>
      <c r="H1772">
        <v>330</v>
      </c>
      <c r="I1772">
        <v>310</v>
      </c>
      <c r="J1772">
        <v>4.4003242484178252E-8</v>
      </c>
      <c r="K1772" t="s">
        <v>5334</v>
      </c>
      <c r="L1772" t="s">
        <v>5335</v>
      </c>
      <c r="M1772" t="s">
        <v>5336</v>
      </c>
      <c r="N1772">
        <v>2.464268548147925</v>
      </c>
      <c r="O1772">
        <v>0.01</v>
      </c>
      <c r="P1772">
        <v>11</v>
      </c>
      <c r="Q1772" t="s">
        <v>26</v>
      </c>
      <c r="R1772">
        <v>-4.8687767102558621E-2</v>
      </c>
      <c r="S1772">
        <v>15</v>
      </c>
      <c r="T1772">
        <v>434</v>
      </c>
      <c r="U1772">
        <v>104</v>
      </c>
      <c r="V1772">
        <v>414</v>
      </c>
      <c r="W1772" s="2">
        <v>43935</v>
      </c>
      <c r="X1772" s="2">
        <v>44245</v>
      </c>
    </row>
    <row r="1773" spans="1:24" x14ac:dyDescent="0.25">
      <c r="A1773">
        <v>2.9698986379545329E-2</v>
      </c>
      <c r="B1773">
        <v>15.845376810507769</v>
      </c>
      <c r="C1773">
        <v>-498</v>
      </c>
      <c r="D1773">
        <v>34.634300730795722</v>
      </c>
      <c r="E1773">
        <v>-21.637241875793109</v>
      </c>
      <c r="F1773">
        <v>4.3418705739777248E-2</v>
      </c>
      <c r="G1773">
        <f t="shared" si="27"/>
        <v>0.9340370042422742</v>
      </c>
      <c r="H1773">
        <v>329</v>
      </c>
      <c r="I1773">
        <v>309</v>
      </c>
      <c r="J1773">
        <v>3.9900495159944269E-6</v>
      </c>
      <c r="K1773" t="s">
        <v>5337</v>
      </c>
      <c r="L1773" t="s">
        <v>5338</v>
      </c>
      <c r="M1773" t="s">
        <v>5339</v>
      </c>
      <c r="N1773">
        <v>2.4611185800042161</v>
      </c>
      <c r="O1773">
        <v>0.01</v>
      </c>
      <c r="P1773">
        <v>11</v>
      </c>
      <c r="Q1773" t="s">
        <v>26</v>
      </c>
      <c r="R1773">
        <v>-4.5382809757027132E-2</v>
      </c>
      <c r="S1773">
        <v>15</v>
      </c>
      <c r="T1773">
        <v>434</v>
      </c>
      <c r="U1773">
        <v>105</v>
      </c>
      <c r="V1773">
        <v>414</v>
      </c>
      <c r="W1773" s="2">
        <v>43936</v>
      </c>
      <c r="X1773" s="2">
        <v>44245</v>
      </c>
    </row>
    <row r="1774" spans="1:24" hidden="1" x14ac:dyDescent="0.25">
      <c r="A1774">
        <v>3.3903113824327931E-2</v>
      </c>
      <c r="B1774">
        <v>32.268377265407842</v>
      </c>
      <c r="C1774">
        <v>-1198</v>
      </c>
      <c r="D1774">
        <v>31.344734285242239</v>
      </c>
      <c r="E1774">
        <v>-18.40691009279438</v>
      </c>
      <c r="F1774">
        <v>1.5356762725192831E-2</v>
      </c>
      <c r="G1774">
        <f t="shared" si="27"/>
        <v>1.2593419743500833</v>
      </c>
      <c r="H1774">
        <v>328</v>
      </c>
      <c r="I1774">
        <v>308</v>
      </c>
      <c r="J1774">
        <v>5.9232807902089356E-6</v>
      </c>
      <c r="K1774" t="s">
        <v>5340</v>
      </c>
      <c r="L1774" t="s">
        <v>5341</v>
      </c>
      <c r="M1774" t="s">
        <v>5342</v>
      </c>
      <c r="N1774">
        <v>2.6838888929518792</v>
      </c>
      <c r="O1774">
        <v>0.01</v>
      </c>
      <c r="P1774">
        <v>10</v>
      </c>
      <c r="Q1774" t="s">
        <v>26</v>
      </c>
      <c r="R1774">
        <v>0.1285134813293122</v>
      </c>
      <c r="S1774">
        <v>15</v>
      </c>
      <c r="T1774">
        <v>434</v>
      </c>
      <c r="U1774">
        <v>106</v>
      </c>
      <c r="V1774">
        <v>414</v>
      </c>
      <c r="W1774" s="2">
        <v>43937</v>
      </c>
      <c r="X1774" s="2">
        <v>44245</v>
      </c>
    </row>
    <row r="1775" spans="1:24" x14ac:dyDescent="0.25">
      <c r="A1775">
        <v>2.4650689660482679E-2</v>
      </c>
      <c r="B1775">
        <v>18.757541428948041</v>
      </c>
      <c r="C1775">
        <v>573</v>
      </c>
      <c r="D1775">
        <v>39.657025704469611</v>
      </c>
      <c r="E1775">
        <v>-26.628247427925281</v>
      </c>
      <c r="F1775">
        <v>-4.6409824528617617E-2</v>
      </c>
      <c r="G1775">
        <f t="shared" si="27"/>
        <v>0.75402512479536743</v>
      </c>
      <c r="H1775">
        <v>327</v>
      </c>
      <c r="I1775">
        <v>307</v>
      </c>
      <c r="J1775">
        <v>4.4622503985432423E-6</v>
      </c>
      <c r="K1775" t="s">
        <v>5343</v>
      </c>
      <c r="L1775" t="s">
        <v>5344</v>
      </c>
      <c r="M1775" t="s">
        <v>5345</v>
      </c>
      <c r="N1775">
        <v>2.6589141790510271</v>
      </c>
      <c r="O1775">
        <v>0.01</v>
      </c>
      <c r="P1775">
        <v>10</v>
      </c>
      <c r="Q1775" t="s">
        <v>26</v>
      </c>
      <c r="R1775">
        <v>-0.21413029448758619</v>
      </c>
      <c r="S1775">
        <v>15</v>
      </c>
      <c r="T1775">
        <v>434</v>
      </c>
      <c r="U1775">
        <v>107</v>
      </c>
      <c r="V1775">
        <v>414</v>
      </c>
      <c r="W1775" s="2">
        <v>43938</v>
      </c>
      <c r="X1775" s="2">
        <v>44245</v>
      </c>
    </row>
    <row r="1776" spans="1:24" x14ac:dyDescent="0.25">
      <c r="A1776">
        <v>3.6497507324258542E-2</v>
      </c>
      <c r="B1776">
        <v>15.427329688722759</v>
      </c>
      <c r="C1776">
        <v>406</v>
      </c>
      <c r="D1776">
        <v>29.5896929587119</v>
      </c>
      <c r="E1776">
        <v>-16.7181186201766</v>
      </c>
      <c r="F1776">
        <v>-4.1141779687268593E-2</v>
      </c>
      <c r="G1776">
        <f t="shared" si="27"/>
        <v>0.96133946603638754</v>
      </c>
      <c r="H1776">
        <v>324</v>
      </c>
      <c r="I1776">
        <v>306</v>
      </c>
      <c r="J1776">
        <v>3.8827410853293467E-6</v>
      </c>
      <c r="K1776" t="s">
        <v>5346</v>
      </c>
      <c r="L1776" t="s">
        <v>5347</v>
      </c>
      <c r="M1776" t="s">
        <v>5348</v>
      </c>
      <c r="N1776">
        <v>2.6406113999590279</v>
      </c>
      <c r="O1776">
        <v>0.01</v>
      </c>
      <c r="P1776">
        <v>10</v>
      </c>
      <c r="Q1776" t="s">
        <v>26</v>
      </c>
      <c r="R1776">
        <v>-2.4539918613247891E-2</v>
      </c>
      <c r="S1776">
        <v>15</v>
      </c>
      <c r="T1776">
        <v>432</v>
      </c>
      <c r="U1776">
        <v>108</v>
      </c>
      <c r="V1776">
        <v>414</v>
      </c>
      <c r="W1776" s="2">
        <v>43939</v>
      </c>
      <c r="X1776" s="2">
        <v>44245</v>
      </c>
    </row>
    <row r="1777" spans="1:24" x14ac:dyDescent="0.25">
      <c r="A1777">
        <v>2.4616877061782231E-2</v>
      </c>
      <c r="B1777">
        <v>24.33410193256438</v>
      </c>
      <c r="C1777">
        <v>982</v>
      </c>
      <c r="D1777">
        <v>38.447049697542518</v>
      </c>
      <c r="E1777">
        <v>-25.5763897739904</v>
      </c>
      <c r="F1777">
        <v>-2.602542508187166E-2</v>
      </c>
      <c r="G1777">
        <f t="shared" si="27"/>
        <v>0.99416631479772299</v>
      </c>
      <c r="H1777">
        <v>322</v>
      </c>
      <c r="I1777">
        <v>305</v>
      </c>
      <c r="J1777">
        <v>6.2227761816573703E-6</v>
      </c>
      <c r="K1777" t="s">
        <v>5349</v>
      </c>
      <c r="L1777" t="s">
        <v>5350</v>
      </c>
      <c r="M1777" t="s">
        <v>5351</v>
      </c>
      <c r="N1777">
        <v>2.6384823215493229</v>
      </c>
      <c r="O1777">
        <v>0.01</v>
      </c>
      <c r="P1777">
        <v>10</v>
      </c>
      <c r="Q1777" t="s">
        <v>26</v>
      </c>
      <c r="R1777">
        <v>-3.6948280847298731E-3</v>
      </c>
      <c r="S1777">
        <v>15</v>
      </c>
      <c r="T1777">
        <v>431</v>
      </c>
      <c r="U1777">
        <v>109</v>
      </c>
      <c r="V1777">
        <v>414</v>
      </c>
      <c r="W1777" s="2">
        <v>43940</v>
      </c>
      <c r="X1777" s="2">
        <v>44245</v>
      </c>
    </row>
    <row r="1778" spans="1:24" x14ac:dyDescent="0.25">
      <c r="A1778">
        <v>2.151053912844731E-2</v>
      </c>
      <c r="B1778">
        <v>19.52648441591041</v>
      </c>
      <c r="C1778">
        <v>682</v>
      </c>
      <c r="D1778">
        <v>45.244196107126193</v>
      </c>
      <c r="E1778">
        <v>-32.047474946434392</v>
      </c>
      <c r="F1778">
        <v>-4.6963336823735442E-2</v>
      </c>
      <c r="G1778">
        <f t="shared" si="27"/>
        <v>0.75173038756857913</v>
      </c>
      <c r="H1778">
        <v>327</v>
      </c>
      <c r="I1778">
        <v>304</v>
      </c>
      <c r="J1778">
        <v>6.6970192994729741E-6</v>
      </c>
      <c r="K1778" t="s">
        <v>5352</v>
      </c>
      <c r="L1778" t="s">
        <v>5353</v>
      </c>
      <c r="M1778" t="s">
        <v>5354</v>
      </c>
      <c r="N1778">
        <v>2.6509391209945741</v>
      </c>
      <c r="O1778">
        <v>0.01</v>
      </c>
      <c r="P1778">
        <v>10</v>
      </c>
      <c r="Q1778" t="s">
        <v>26</v>
      </c>
      <c r="R1778">
        <v>-0.2276709572305278</v>
      </c>
      <c r="S1778">
        <v>15</v>
      </c>
      <c r="T1778">
        <v>437</v>
      </c>
      <c r="U1778">
        <v>110</v>
      </c>
      <c r="V1778">
        <v>414</v>
      </c>
      <c r="W1778" s="2">
        <v>43941</v>
      </c>
      <c r="X1778" s="2">
        <v>44245</v>
      </c>
    </row>
    <row r="1779" spans="1:24" x14ac:dyDescent="0.25">
      <c r="A1779">
        <v>1.33487042161906E-2</v>
      </c>
      <c r="B1779">
        <v>18.807304522309011</v>
      </c>
      <c r="C1779">
        <v>1084</v>
      </c>
      <c r="D1779">
        <v>65.070341212749653</v>
      </c>
      <c r="E1779">
        <v>-51.947904419748909</v>
      </c>
      <c r="F1779">
        <v>-4.7920957717626819E-2</v>
      </c>
      <c r="G1779">
        <f t="shared" si="27"/>
        <v>0.76940516461748887</v>
      </c>
      <c r="H1779">
        <v>323</v>
      </c>
      <c r="I1779">
        <v>303</v>
      </c>
      <c r="J1779">
        <v>4.6605457255347339E-6</v>
      </c>
      <c r="K1779" t="s">
        <v>5355</v>
      </c>
      <c r="L1779" t="s">
        <v>5356</v>
      </c>
      <c r="M1779" t="s">
        <v>5357</v>
      </c>
      <c r="N1779">
        <v>2.6224457372291181</v>
      </c>
      <c r="O1779">
        <v>0.01</v>
      </c>
      <c r="P1779">
        <v>10</v>
      </c>
      <c r="Q1779" t="s">
        <v>26</v>
      </c>
      <c r="R1779">
        <v>-0.2078270610570373</v>
      </c>
      <c r="S1779">
        <v>15</v>
      </c>
      <c r="T1779">
        <v>434</v>
      </c>
      <c r="U1779">
        <v>111</v>
      </c>
      <c r="V1779">
        <v>414</v>
      </c>
      <c r="W1779" s="2">
        <v>43942</v>
      </c>
      <c r="X1779" s="2">
        <v>44245</v>
      </c>
    </row>
    <row r="1780" spans="1:24" x14ac:dyDescent="0.25">
      <c r="A1780">
        <v>4.0618869218759797E-2</v>
      </c>
      <c r="B1780">
        <v>15.29032173661647</v>
      </c>
      <c r="C1780">
        <v>364</v>
      </c>
      <c r="D1780">
        <v>27.453589874026768</v>
      </c>
      <c r="E1780">
        <v>-14.633750865605</v>
      </c>
      <c r="F1780">
        <v>-4.0187609842666221E-2</v>
      </c>
      <c r="G1780">
        <f t="shared" si="27"/>
        <v>0.96733006243096975</v>
      </c>
      <c r="H1780">
        <v>320</v>
      </c>
      <c r="I1780">
        <v>302</v>
      </c>
      <c r="J1780">
        <v>4.2012001864364466E-6</v>
      </c>
      <c r="K1780" t="s">
        <v>5358</v>
      </c>
      <c r="L1780" t="s">
        <v>5359</v>
      </c>
      <c r="M1780" t="s">
        <v>5360</v>
      </c>
      <c r="N1780">
        <v>2.6092786381299011</v>
      </c>
      <c r="O1780">
        <v>0.01</v>
      </c>
      <c r="P1780">
        <v>10</v>
      </c>
      <c r="Q1780" t="s">
        <v>26</v>
      </c>
      <c r="R1780">
        <v>-2.007723993559796E-2</v>
      </c>
      <c r="S1780">
        <v>15</v>
      </c>
      <c r="T1780">
        <v>432</v>
      </c>
      <c r="U1780">
        <v>112</v>
      </c>
      <c r="V1780">
        <v>414</v>
      </c>
      <c r="W1780" s="2">
        <v>43943</v>
      </c>
      <c r="X1780" s="2">
        <v>44245</v>
      </c>
    </row>
    <row r="1781" spans="1:24" x14ac:dyDescent="0.25">
      <c r="A1781">
        <v>2.4470904447963501E-2</v>
      </c>
      <c r="B1781">
        <v>14</v>
      </c>
      <c r="C1781">
        <v>700</v>
      </c>
      <c r="D1781">
        <v>40.33350624671305</v>
      </c>
      <c r="E1781">
        <v>-27.241164610301318</v>
      </c>
      <c r="F1781">
        <v>-3.889930351106944E-2</v>
      </c>
      <c r="G1781">
        <f t="shared" si="27"/>
        <v>1.2240688063444043</v>
      </c>
      <c r="H1781">
        <v>322</v>
      </c>
      <c r="I1781">
        <v>301</v>
      </c>
      <c r="J1781">
        <v>5.8217155232867844E-6</v>
      </c>
      <c r="K1781" t="s">
        <v>5361</v>
      </c>
      <c r="L1781" t="s">
        <v>5362</v>
      </c>
      <c r="M1781" t="s">
        <v>5363</v>
      </c>
      <c r="N1781">
        <v>2.6177590285567112</v>
      </c>
      <c r="O1781">
        <v>0.01</v>
      </c>
      <c r="P1781">
        <v>10</v>
      </c>
      <c r="Q1781" t="s">
        <v>26</v>
      </c>
      <c r="R1781">
        <v>0.1220248551512408</v>
      </c>
      <c r="S1781">
        <v>15</v>
      </c>
      <c r="T1781">
        <v>435</v>
      </c>
      <c r="U1781">
        <v>113</v>
      </c>
      <c r="V1781">
        <v>414</v>
      </c>
      <c r="W1781" s="2">
        <v>43944</v>
      </c>
      <c r="X1781" s="2">
        <v>44245</v>
      </c>
    </row>
    <row r="1782" spans="1:24" x14ac:dyDescent="0.25">
      <c r="A1782">
        <v>1.8165891200193011E-2</v>
      </c>
      <c r="B1782">
        <v>15.53814086511102</v>
      </c>
      <c r="C1782">
        <v>-826</v>
      </c>
      <c r="D1782">
        <v>49.770906516117087</v>
      </c>
      <c r="E1782">
        <v>-36.747847989009152</v>
      </c>
      <c r="F1782">
        <v>4.4442940871992007E-2</v>
      </c>
      <c r="G1782">
        <f t="shared" si="27"/>
        <v>0.96668899905868155</v>
      </c>
      <c r="H1782">
        <v>319</v>
      </c>
      <c r="I1782">
        <v>300</v>
      </c>
      <c r="J1782">
        <v>4.1359748844016501E-6</v>
      </c>
      <c r="K1782" t="s">
        <v>5364</v>
      </c>
      <c r="L1782" t="s">
        <v>5365</v>
      </c>
      <c r="M1782" t="s">
        <v>5366</v>
      </c>
      <c r="N1782">
        <v>2.5890409596585742</v>
      </c>
      <c r="O1782">
        <v>0.01</v>
      </c>
      <c r="P1782">
        <v>10</v>
      </c>
      <c r="Q1782" t="s">
        <v>26</v>
      </c>
      <c r="R1782">
        <v>-2.300373925947918E-2</v>
      </c>
      <c r="S1782">
        <v>15</v>
      </c>
      <c r="T1782">
        <v>433</v>
      </c>
      <c r="U1782">
        <v>114</v>
      </c>
      <c r="V1782">
        <v>414</v>
      </c>
      <c r="W1782" s="2">
        <v>43945</v>
      </c>
      <c r="X1782" s="2">
        <v>44245</v>
      </c>
    </row>
    <row r="1783" spans="1:24" hidden="1" x14ac:dyDescent="0.25">
      <c r="A1783">
        <v>0.26352288904747728</v>
      </c>
      <c r="B1783">
        <v>17.069152720113792</v>
      </c>
      <c r="C1783">
        <v>-39</v>
      </c>
      <c r="D1783">
        <v>11.94732622603485</v>
      </c>
      <c r="E1783">
        <v>-0.66651637399946695</v>
      </c>
      <c r="F1783">
        <v>1.6931345482217211E-2</v>
      </c>
      <c r="G1783">
        <f t="shared" si="27"/>
        <v>0.60775106764752496</v>
      </c>
      <c r="H1783">
        <v>300</v>
      </c>
      <c r="I1783">
        <v>299</v>
      </c>
      <c r="J1783">
        <v>3.4471727724557369E-6</v>
      </c>
      <c r="K1783" t="s">
        <v>5367</v>
      </c>
      <c r="L1783" t="s">
        <v>5368</v>
      </c>
      <c r="M1783" t="s">
        <v>5369</v>
      </c>
      <c r="N1783">
        <v>2.590284617469131</v>
      </c>
      <c r="O1783">
        <v>0.01</v>
      </c>
      <c r="P1783">
        <v>10</v>
      </c>
      <c r="Q1783" t="s">
        <v>26</v>
      </c>
      <c r="R1783">
        <v>-0.113395841095487</v>
      </c>
      <c r="S1783">
        <v>15</v>
      </c>
      <c r="T1783">
        <v>415</v>
      </c>
      <c r="U1783">
        <v>115</v>
      </c>
      <c r="V1783">
        <v>414</v>
      </c>
      <c r="W1783" s="2">
        <v>43946</v>
      </c>
      <c r="X1783" s="2">
        <v>44245</v>
      </c>
    </row>
    <row r="1784" spans="1:24" x14ac:dyDescent="0.25">
      <c r="A1784">
        <v>1.400921097253831E-2</v>
      </c>
      <c r="B1784">
        <v>18.646565844697989</v>
      </c>
      <c r="C1784">
        <v>1048</v>
      </c>
      <c r="D1784">
        <v>62.084073220861768</v>
      </c>
      <c r="E1784">
        <v>-48.99416442481337</v>
      </c>
      <c r="F1784">
        <v>-4.6750126547494532E-2</v>
      </c>
      <c r="G1784">
        <f t="shared" si="27"/>
        <v>0.78736549945145862</v>
      </c>
      <c r="H1784">
        <v>318</v>
      </c>
      <c r="I1784">
        <v>298</v>
      </c>
      <c r="J1784">
        <v>4.8559707558484802E-6</v>
      </c>
      <c r="K1784" t="s">
        <v>5370</v>
      </c>
      <c r="L1784" t="s">
        <v>5371</v>
      </c>
      <c r="M1784" t="s">
        <v>5372</v>
      </c>
      <c r="N1784">
        <v>2.58037832811018</v>
      </c>
      <c r="O1784">
        <v>0.01</v>
      </c>
      <c r="P1784">
        <v>10</v>
      </c>
      <c r="Q1784" t="s">
        <v>26</v>
      </c>
      <c r="R1784">
        <v>-0.18535997309150309</v>
      </c>
      <c r="S1784">
        <v>15</v>
      </c>
      <c r="T1784">
        <v>434</v>
      </c>
      <c r="U1784">
        <v>116</v>
      </c>
      <c r="V1784">
        <v>414</v>
      </c>
      <c r="W1784" s="2">
        <v>43947</v>
      </c>
      <c r="X1784" s="2">
        <v>44245</v>
      </c>
    </row>
    <row r="1785" spans="1:24" x14ac:dyDescent="0.25">
      <c r="A1785">
        <v>1.9306509106533341E-2</v>
      </c>
      <c r="B1785">
        <v>14</v>
      </c>
      <c r="C1785">
        <v>871</v>
      </c>
      <c r="D1785">
        <v>48.42446394574629</v>
      </c>
      <c r="E1785">
        <v>-35.300020166253617</v>
      </c>
      <c r="F1785">
        <v>-4.0496196390761463E-2</v>
      </c>
      <c r="G1785">
        <f t="shared" si="27"/>
        <v>1.2020884879168967</v>
      </c>
      <c r="H1785">
        <v>318</v>
      </c>
      <c r="I1785">
        <v>297</v>
      </c>
      <c r="J1785">
        <v>6.1182537781952032E-6</v>
      </c>
      <c r="K1785" t="s">
        <v>5373</v>
      </c>
      <c r="L1785" t="s">
        <v>5374</v>
      </c>
      <c r="M1785" t="s">
        <v>5375</v>
      </c>
      <c r="N1785">
        <v>2.5847584514562598</v>
      </c>
      <c r="O1785">
        <v>0.01</v>
      </c>
      <c r="P1785">
        <v>10</v>
      </c>
      <c r="Q1785" t="s">
        <v>26</v>
      </c>
      <c r="R1785">
        <v>0.1145728722371593</v>
      </c>
      <c r="S1785">
        <v>15</v>
      </c>
      <c r="T1785">
        <v>435</v>
      </c>
      <c r="U1785">
        <v>117</v>
      </c>
      <c r="V1785">
        <v>414</v>
      </c>
      <c r="W1785" s="2">
        <v>43948</v>
      </c>
      <c r="X1785" s="2">
        <v>44245</v>
      </c>
    </row>
    <row r="1786" spans="1:24" x14ac:dyDescent="0.25">
      <c r="A1786">
        <v>2.0917988502114359E-2</v>
      </c>
      <c r="B1786">
        <v>15.41724046717578</v>
      </c>
      <c r="C1786">
        <v>708</v>
      </c>
      <c r="D1786">
        <v>44.288418003252673</v>
      </c>
      <c r="E1786">
        <v>-31.30870120643792</v>
      </c>
      <c r="F1786">
        <v>-4.4211786731180779E-2</v>
      </c>
      <c r="G1786">
        <f t="shared" si="27"/>
        <v>0.96081607226427557</v>
      </c>
      <c r="H1786">
        <v>314</v>
      </c>
      <c r="I1786">
        <v>296</v>
      </c>
      <c r="J1786">
        <v>4.4165337492633979E-6</v>
      </c>
      <c r="K1786" t="s">
        <v>5376</v>
      </c>
      <c r="L1786" t="s">
        <v>5377</v>
      </c>
      <c r="M1786" t="s">
        <v>5378</v>
      </c>
      <c r="N1786">
        <v>2.5574965343146832</v>
      </c>
      <c r="O1786">
        <v>0.01</v>
      </c>
      <c r="P1786">
        <v>10</v>
      </c>
      <c r="Q1786" t="s">
        <v>26</v>
      </c>
      <c r="R1786">
        <v>-2.670932306071927E-2</v>
      </c>
      <c r="S1786">
        <v>15</v>
      </c>
      <c r="T1786">
        <v>432</v>
      </c>
      <c r="U1786">
        <v>118</v>
      </c>
      <c r="V1786">
        <v>414</v>
      </c>
      <c r="W1786" s="2">
        <v>43949</v>
      </c>
      <c r="X1786" s="2">
        <v>44245</v>
      </c>
    </row>
    <row r="1787" spans="1:24" x14ac:dyDescent="0.25">
      <c r="A1787">
        <v>1.240947277591937E-2</v>
      </c>
      <c r="B1787">
        <v>19.288363522033489</v>
      </c>
      <c r="C1787">
        <v>-1201</v>
      </c>
      <c r="D1787">
        <v>70.556502563055247</v>
      </c>
      <c r="E1787">
        <v>-57.334772866451907</v>
      </c>
      <c r="F1787">
        <v>4.7706606923034467E-2</v>
      </c>
      <c r="G1787">
        <f t="shared" si="27"/>
        <v>0.77321009507361749</v>
      </c>
      <c r="H1787">
        <v>317</v>
      </c>
      <c r="I1787">
        <v>295</v>
      </c>
      <c r="J1787">
        <v>6.5134442280068153E-6</v>
      </c>
      <c r="K1787" t="s">
        <v>5379</v>
      </c>
      <c r="L1787" t="s">
        <v>5380</v>
      </c>
      <c r="M1787" t="s">
        <v>5381</v>
      </c>
      <c r="N1787">
        <v>2.570048450935706</v>
      </c>
      <c r="O1787">
        <v>0.01</v>
      </c>
      <c r="P1787">
        <v>10</v>
      </c>
      <c r="Q1787" t="s">
        <v>26</v>
      </c>
      <c r="R1787">
        <v>-0.2086882641751914</v>
      </c>
      <c r="S1787">
        <v>15</v>
      </c>
      <c r="T1787">
        <v>436</v>
      </c>
      <c r="U1787">
        <v>119</v>
      </c>
      <c r="V1787">
        <v>414</v>
      </c>
      <c r="W1787" s="2">
        <v>43950</v>
      </c>
      <c r="X1787" s="2">
        <v>44245</v>
      </c>
    </row>
    <row r="1788" spans="1:24" x14ac:dyDescent="0.25">
      <c r="A1788">
        <v>3.0827411367509008E-2</v>
      </c>
      <c r="B1788">
        <v>15.1175364301366</v>
      </c>
      <c r="C1788">
        <v>475</v>
      </c>
      <c r="D1788">
        <v>32.882401154738012</v>
      </c>
      <c r="E1788">
        <v>-20.02336705314087</v>
      </c>
      <c r="F1788">
        <v>-4.2115333926150467E-2</v>
      </c>
      <c r="G1788">
        <f t="shared" si="27"/>
        <v>0.96951134181551601</v>
      </c>
      <c r="H1788">
        <v>311</v>
      </c>
      <c r="I1788">
        <v>294</v>
      </c>
      <c r="J1788">
        <v>3.9733952138813592E-6</v>
      </c>
      <c r="K1788" t="s">
        <v>5382</v>
      </c>
      <c r="L1788" t="s">
        <v>5383</v>
      </c>
      <c r="M1788" t="s">
        <v>5384</v>
      </c>
      <c r="N1788">
        <v>2.5406927436566069</v>
      </c>
      <c r="O1788">
        <v>0.01</v>
      </c>
      <c r="P1788">
        <v>10</v>
      </c>
      <c r="Q1788" t="s">
        <v>26</v>
      </c>
      <c r="R1788">
        <v>-1.9412845526759259E-2</v>
      </c>
      <c r="S1788">
        <v>15</v>
      </c>
      <c r="T1788">
        <v>431</v>
      </c>
      <c r="U1788">
        <v>120</v>
      </c>
      <c r="V1788">
        <v>414</v>
      </c>
      <c r="W1788" s="2">
        <v>43951</v>
      </c>
      <c r="X1788" s="2">
        <v>44245</v>
      </c>
    </row>
    <row r="1789" spans="1:24" x14ac:dyDescent="0.25">
      <c r="A1789">
        <v>1.93868232316875E-2</v>
      </c>
      <c r="B1789">
        <v>15.43872022452997</v>
      </c>
      <c r="C1789">
        <v>770</v>
      </c>
      <c r="D1789">
        <v>47.070507948829537</v>
      </c>
      <c r="E1789">
        <v>-34.074395438031551</v>
      </c>
      <c r="F1789">
        <v>-4.4245552463551378E-2</v>
      </c>
      <c r="G1789">
        <f t="shared" si="27"/>
        <v>0.9670610467418177</v>
      </c>
      <c r="H1789">
        <v>311</v>
      </c>
      <c r="I1789">
        <v>293</v>
      </c>
      <c r="J1789">
        <v>4.5964826267870929E-6</v>
      </c>
      <c r="K1789" t="s">
        <v>5385</v>
      </c>
      <c r="L1789" t="s">
        <v>5386</v>
      </c>
      <c r="M1789" t="s">
        <v>5387</v>
      </c>
      <c r="N1789">
        <v>2.5344297710187038</v>
      </c>
      <c r="O1789">
        <v>0.01</v>
      </c>
      <c r="P1789">
        <v>10</v>
      </c>
      <c r="Q1789" t="s">
        <v>26</v>
      </c>
      <c r="R1789">
        <v>-2.2500963149928551E-2</v>
      </c>
      <c r="S1789">
        <v>15</v>
      </c>
      <c r="T1789">
        <v>432</v>
      </c>
      <c r="U1789">
        <v>121</v>
      </c>
      <c r="V1789">
        <v>414</v>
      </c>
      <c r="W1789" s="2">
        <v>43952</v>
      </c>
      <c r="X1789" s="2">
        <v>44245</v>
      </c>
    </row>
    <row r="1790" spans="1:24" x14ac:dyDescent="0.25">
      <c r="A1790">
        <v>2.4020084278576281E-2</v>
      </c>
      <c r="B1790">
        <v>19.786866012740571</v>
      </c>
      <c r="C1790">
        <v>626</v>
      </c>
      <c r="D1790">
        <v>41.905879102080142</v>
      </c>
      <c r="E1790">
        <v>-28.68130626126587</v>
      </c>
      <c r="F1790">
        <v>-4.5803065728631041E-2</v>
      </c>
      <c r="G1790">
        <f t="shared" si="27"/>
        <v>0.76015453944193456</v>
      </c>
      <c r="H1790">
        <v>316</v>
      </c>
      <c r="I1790">
        <v>292</v>
      </c>
      <c r="J1790">
        <v>7.7779314380822033E-6</v>
      </c>
      <c r="K1790" t="s">
        <v>5388</v>
      </c>
      <c r="L1790" t="s">
        <v>5389</v>
      </c>
      <c r="M1790" t="s">
        <v>5390</v>
      </c>
      <c r="N1790">
        <v>2.559944058419271</v>
      </c>
      <c r="O1790">
        <v>0.01</v>
      </c>
      <c r="P1790">
        <v>10</v>
      </c>
      <c r="Q1790" t="s">
        <v>26</v>
      </c>
      <c r="R1790">
        <v>-0.21737239871455949</v>
      </c>
      <c r="S1790">
        <v>15</v>
      </c>
      <c r="T1790">
        <v>438</v>
      </c>
      <c r="U1790">
        <v>122</v>
      </c>
      <c r="V1790">
        <v>414</v>
      </c>
      <c r="W1790" s="2">
        <v>43953</v>
      </c>
      <c r="X1790" s="2">
        <v>44245</v>
      </c>
    </row>
    <row r="1791" spans="1:24" hidden="1" x14ac:dyDescent="0.25">
      <c r="A1791">
        <v>3.0427583342421721E-2</v>
      </c>
      <c r="B1791">
        <v>32.083405345930878</v>
      </c>
      <c r="C1791">
        <v>-2264</v>
      </c>
      <c r="D1791">
        <v>32.910640935482661</v>
      </c>
      <c r="E1791">
        <v>-20.08942386434963</v>
      </c>
      <c r="F1791">
        <v>8.8705796811353581E-3</v>
      </c>
      <c r="G1791">
        <f t="shared" si="27"/>
        <v>2.1478427541421401</v>
      </c>
      <c r="H1791">
        <v>308</v>
      </c>
      <c r="I1791">
        <v>291</v>
      </c>
      <c r="J1791">
        <v>4.1261264940501146E-6</v>
      </c>
      <c r="K1791" t="s">
        <v>5391</v>
      </c>
      <c r="L1791" t="s">
        <v>5392</v>
      </c>
      <c r="M1791" t="s">
        <v>5393</v>
      </c>
      <c r="N1791">
        <v>2.530070728701951</v>
      </c>
      <c r="O1791">
        <v>0.01</v>
      </c>
      <c r="P1791">
        <v>10</v>
      </c>
      <c r="Q1791" t="s">
        <v>26</v>
      </c>
      <c r="R1791">
        <v>0.3266740873803925</v>
      </c>
      <c r="S1791">
        <v>15</v>
      </c>
      <c r="T1791">
        <v>431</v>
      </c>
      <c r="U1791">
        <v>123</v>
      </c>
      <c r="V1791">
        <v>414</v>
      </c>
      <c r="W1791" s="2">
        <v>43954</v>
      </c>
      <c r="X1791" s="2">
        <v>44245</v>
      </c>
    </row>
    <row r="1792" spans="1:24" x14ac:dyDescent="0.25">
      <c r="A1792">
        <v>1.998670312713707E-2</v>
      </c>
      <c r="B1792">
        <v>15.585144678679701</v>
      </c>
      <c r="C1792">
        <v>-764</v>
      </c>
      <c r="D1792">
        <v>46.232565175071862</v>
      </c>
      <c r="E1792">
        <v>-33.21222376300382</v>
      </c>
      <c r="F1792">
        <v>4.3448358011658438E-2</v>
      </c>
      <c r="G1792">
        <f t="shared" si="27"/>
        <v>0.98029076290371864</v>
      </c>
      <c r="H1792">
        <v>309</v>
      </c>
      <c r="I1792">
        <v>290</v>
      </c>
      <c r="J1792">
        <v>4.3976123404111806E-6</v>
      </c>
      <c r="K1792" t="s">
        <v>5394</v>
      </c>
      <c r="L1792" t="s">
        <v>5395</v>
      </c>
      <c r="M1792" t="s">
        <v>5396</v>
      </c>
      <c r="N1792">
        <v>2.514554483192573</v>
      </c>
      <c r="O1792">
        <v>0.01</v>
      </c>
      <c r="P1792">
        <v>10</v>
      </c>
      <c r="Q1792" t="s">
        <v>26</v>
      </c>
      <c r="R1792">
        <v>-1.334664593937618E-2</v>
      </c>
      <c r="S1792">
        <v>15</v>
      </c>
      <c r="T1792">
        <v>433</v>
      </c>
      <c r="U1792">
        <v>124</v>
      </c>
      <c r="V1792">
        <v>414</v>
      </c>
      <c r="W1792" s="2">
        <v>43955</v>
      </c>
      <c r="X1792" s="2">
        <v>44245</v>
      </c>
    </row>
    <row r="1793" spans="1:24" hidden="1" x14ac:dyDescent="0.25">
      <c r="A1793">
        <v>3.2284853104020392E-2</v>
      </c>
      <c r="B1793">
        <v>31.374130974413401</v>
      </c>
      <c r="C1793">
        <v>1725</v>
      </c>
      <c r="D1793">
        <v>32.031714495833413</v>
      </c>
      <c r="E1793">
        <v>-19.148036205616389</v>
      </c>
      <c r="F1793">
        <v>-1.1098264439527531E-2</v>
      </c>
      <c r="G1793">
        <f t="shared" si="27"/>
        <v>1.7754002671317914</v>
      </c>
      <c r="H1793">
        <v>307</v>
      </c>
      <c r="I1793">
        <v>289</v>
      </c>
      <c r="J1793">
        <v>5.7230311962443192E-6</v>
      </c>
      <c r="K1793" t="s">
        <v>5397</v>
      </c>
      <c r="L1793" t="s">
        <v>5398</v>
      </c>
      <c r="M1793" t="s">
        <v>5399</v>
      </c>
      <c r="N1793">
        <v>2.5240808856964452</v>
      </c>
      <c r="O1793">
        <v>0.01</v>
      </c>
      <c r="P1793">
        <v>10</v>
      </c>
      <c r="Q1793" t="s">
        <v>26</v>
      </c>
      <c r="R1793">
        <v>0.26999294966109211</v>
      </c>
      <c r="S1793">
        <v>15</v>
      </c>
      <c r="T1793">
        <v>432</v>
      </c>
      <c r="U1793">
        <v>125</v>
      </c>
      <c r="V1793">
        <v>414</v>
      </c>
      <c r="W1793" s="2">
        <v>43956</v>
      </c>
      <c r="X1793" s="2">
        <v>44245</v>
      </c>
    </row>
    <row r="1794" spans="1:24" hidden="1" x14ac:dyDescent="0.25">
      <c r="A1794">
        <v>2.2162159121705351E-2</v>
      </c>
      <c r="B1794">
        <v>33.352265664381093</v>
      </c>
      <c r="C1794">
        <v>-2464</v>
      </c>
      <c r="D1794">
        <v>44.278208914025953</v>
      </c>
      <c r="E1794">
        <v>-31.075289653616689</v>
      </c>
      <c r="F1794">
        <v>1.260909238147807E-2</v>
      </c>
      <c r="G1794">
        <f t="shared" si="27"/>
        <v>1.6376386743675069</v>
      </c>
      <c r="H1794">
        <v>312</v>
      </c>
      <c r="I1794">
        <v>288</v>
      </c>
      <c r="J1794">
        <v>8.4509436264542988E-6</v>
      </c>
      <c r="K1794" t="s">
        <v>5400</v>
      </c>
      <c r="L1794" t="s">
        <v>5401</v>
      </c>
      <c r="M1794" t="s">
        <v>5402</v>
      </c>
      <c r="N1794">
        <v>2.5387660656673758</v>
      </c>
      <c r="O1794">
        <v>0.01</v>
      </c>
      <c r="P1794">
        <v>10</v>
      </c>
      <c r="Q1794" t="s">
        <v>26</v>
      </c>
      <c r="R1794">
        <v>0.2681536223190269</v>
      </c>
      <c r="S1794">
        <v>15</v>
      </c>
      <c r="T1794">
        <v>438</v>
      </c>
      <c r="U1794">
        <v>126</v>
      </c>
      <c r="V1794">
        <v>414</v>
      </c>
      <c r="W1794" s="2">
        <v>43957</v>
      </c>
      <c r="X1794" s="2">
        <v>44245</v>
      </c>
    </row>
    <row r="1795" spans="1:24" x14ac:dyDescent="0.25">
      <c r="A1795">
        <v>2.903177583692132E-2</v>
      </c>
      <c r="B1795">
        <v>18.93114118347485</v>
      </c>
      <c r="C1795">
        <v>-506</v>
      </c>
      <c r="D1795">
        <v>35.340469570874852</v>
      </c>
      <c r="E1795">
        <v>-22.31691684958097</v>
      </c>
      <c r="F1795">
        <v>4.4095279522021337E-2</v>
      </c>
      <c r="G1795">
        <f t="shared" ref="G1795:G1858" si="28">(A1795*ABS(E1795))/(B1795*ABS(F1795))</f>
        <v>0.77613792082680588</v>
      </c>
      <c r="H1795">
        <v>307</v>
      </c>
      <c r="I1795">
        <v>287</v>
      </c>
      <c r="J1795">
        <v>4.824041371830527E-6</v>
      </c>
      <c r="K1795" t="s">
        <v>5403</v>
      </c>
      <c r="L1795" t="s">
        <v>5404</v>
      </c>
      <c r="M1795" t="s">
        <v>5405</v>
      </c>
      <c r="N1795">
        <v>2.5024549546067258</v>
      </c>
      <c r="O1795">
        <v>0.01</v>
      </c>
      <c r="P1795">
        <v>10</v>
      </c>
      <c r="Q1795" t="s">
        <v>26</v>
      </c>
      <c r="R1795">
        <v>-0.1868752164027476</v>
      </c>
      <c r="S1795">
        <v>15</v>
      </c>
      <c r="T1795">
        <v>434</v>
      </c>
      <c r="U1795">
        <v>127</v>
      </c>
      <c r="V1795">
        <v>414</v>
      </c>
      <c r="W1795" s="2">
        <v>43958</v>
      </c>
      <c r="X1795" s="2">
        <v>44245</v>
      </c>
    </row>
    <row r="1796" spans="1:24" x14ac:dyDescent="0.25">
      <c r="A1796">
        <v>3.2336070722779081E-2</v>
      </c>
      <c r="B1796">
        <v>15.63434417525132</v>
      </c>
      <c r="C1796">
        <v>-491</v>
      </c>
      <c r="D1796">
        <v>32.39974764118449</v>
      </c>
      <c r="E1796">
        <v>-19.45596133202142</v>
      </c>
      <c r="F1796">
        <v>3.9559567025093119E-2</v>
      </c>
      <c r="G1796">
        <f t="shared" si="28"/>
        <v>1.0172056002283747</v>
      </c>
      <c r="H1796">
        <v>305</v>
      </c>
      <c r="I1796">
        <v>286</v>
      </c>
      <c r="J1796">
        <v>4.4909068075963403E-6</v>
      </c>
      <c r="K1796" t="s">
        <v>5406</v>
      </c>
      <c r="L1796" t="s">
        <v>5407</v>
      </c>
      <c r="M1796" t="s">
        <v>5408</v>
      </c>
      <c r="N1796">
        <v>2.48987890357692</v>
      </c>
      <c r="O1796">
        <v>0.01</v>
      </c>
      <c r="P1796">
        <v>10</v>
      </c>
      <c r="Q1796" t="s">
        <v>26</v>
      </c>
      <c r="R1796">
        <v>1.064013245155282E-2</v>
      </c>
      <c r="S1796">
        <v>15</v>
      </c>
      <c r="T1796">
        <v>433</v>
      </c>
      <c r="U1796">
        <v>128</v>
      </c>
      <c r="V1796">
        <v>414</v>
      </c>
      <c r="W1796" s="2">
        <v>43959</v>
      </c>
      <c r="X1796" s="2">
        <v>44245</v>
      </c>
    </row>
    <row r="1797" spans="1:24" x14ac:dyDescent="0.25">
      <c r="A1797">
        <v>3.4099884329153382E-2</v>
      </c>
      <c r="B1797">
        <v>15.648738975725291</v>
      </c>
      <c r="C1797">
        <v>-475</v>
      </c>
      <c r="D1797">
        <v>31.26289745168793</v>
      </c>
      <c r="E1797">
        <v>-18.326871496257692</v>
      </c>
      <c r="F1797">
        <v>3.8552327532197922E-2</v>
      </c>
      <c r="G1797">
        <f t="shared" si="28"/>
        <v>1.0358843957583168</v>
      </c>
      <c r="H1797">
        <v>304</v>
      </c>
      <c r="I1797">
        <v>285</v>
      </c>
      <c r="J1797">
        <v>4.3633234427457019E-6</v>
      </c>
      <c r="K1797" t="s">
        <v>5409</v>
      </c>
      <c r="L1797" t="s">
        <v>5410</v>
      </c>
      <c r="M1797" t="s">
        <v>5411</v>
      </c>
      <c r="N1797">
        <v>2.4830153219349991</v>
      </c>
      <c r="O1797">
        <v>0.01</v>
      </c>
      <c r="P1797">
        <v>10</v>
      </c>
      <c r="Q1797" t="s">
        <v>26</v>
      </c>
      <c r="R1797">
        <v>2.1647455338173031E-2</v>
      </c>
      <c r="S1797">
        <v>15</v>
      </c>
      <c r="T1797">
        <v>433</v>
      </c>
      <c r="U1797">
        <v>129</v>
      </c>
      <c r="V1797">
        <v>414</v>
      </c>
      <c r="W1797" s="2">
        <v>43960</v>
      </c>
      <c r="X1797" s="2">
        <v>44245</v>
      </c>
    </row>
    <row r="1798" spans="1:24" x14ac:dyDescent="0.25">
      <c r="A1798">
        <v>2.4250329617961738E-2</v>
      </c>
      <c r="B1798">
        <v>19.97533630160224</v>
      </c>
      <c r="C1798">
        <v>-622</v>
      </c>
      <c r="D1798">
        <v>41.899890071560463</v>
      </c>
      <c r="E1798">
        <v>-28.647943005001469</v>
      </c>
      <c r="F1798">
        <v>4.6027496882432031E-2</v>
      </c>
      <c r="G1798">
        <f t="shared" si="28"/>
        <v>0.75561336856206673</v>
      </c>
      <c r="H1798">
        <v>308</v>
      </c>
      <c r="I1798">
        <v>284</v>
      </c>
      <c r="J1798">
        <v>6.3756152680025999E-6</v>
      </c>
      <c r="K1798" t="s">
        <v>5412</v>
      </c>
      <c r="L1798" t="s">
        <v>5413</v>
      </c>
      <c r="M1798" t="s">
        <v>5414</v>
      </c>
      <c r="N1798">
        <v>2.493649683478246</v>
      </c>
      <c r="O1798">
        <v>0.01</v>
      </c>
      <c r="P1798">
        <v>10</v>
      </c>
      <c r="Q1798" t="s">
        <v>26</v>
      </c>
      <c r="R1798">
        <v>-0.22469334612944949</v>
      </c>
      <c r="S1798">
        <v>15</v>
      </c>
      <c r="T1798">
        <v>438</v>
      </c>
      <c r="U1798">
        <v>130</v>
      </c>
      <c r="V1798">
        <v>414</v>
      </c>
      <c r="W1798" s="2">
        <v>43961</v>
      </c>
      <c r="X1798" s="2">
        <v>44245</v>
      </c>
    </row>
    <row r="1799" spans="1:24" x14ac:dyDescent="0.25">
      <c r="A1799">
        <v>2.106761809219368E-2</v>
      </c>
      <c r="B1799">
        <v>19.407289084540409</v>
      </c>
      <c r="C1799">
        <v>-714</v>
      </c>
      <c r="D1799">
        <v>45.817586132871391</v>
      </c>
      <c r="E1799">
        <v>-32.647853457734158</v>
      </c>
      <c r="F1799">
        <v>4.5711324929769322E-2</v>
      </c>
      <c r="G1799">
        <f t="shared" si="28"/>
        <v>0.77532071038343786</v>
      </c>
      <c r="H1799">
        <v>305</v>
      </c>
      <c r="I1799">
        <v>283</v>
      </c>
      <c r="J1799">
        <v>4.8451910525903988E-6</v>
      </c>
      <c r="K1799" t="s">
        <v>5415</v>
      </c>
      <c r="L1799" t="s">
        <v>5416</v>
      </c>
      <c r="M1799" t="s">
        <v>5417</v>
      </c>
      <c r="N1799">
        <v>2.473834667567322</v>
      </c>
      <c r="O1799">
        <v>0.01</v>
      </c>
      <c r="P1799">
        <v>10</v>
      </c>
      <c r="Q1799" t="s">
        <v>26</v>
      </c>
      <c r="R1799">
        <v>-0.19932091188059101</v>
      </c>
      <c r="S1799">
        <v>15</v>
      </c>
      <c r="T1799">
        <v>436</v>
      </c>
      <c r="U1799">
        <v>131</v>
      </c>
      <c r="V1799">
        <v>414</v>
      </c>
      <c r="W1799" s="2">
        <v>43962</v>
      </c>
      <c r="X1799" s="2">
        <v>44245</v>
      </c>
    </row>
    <row r="1800" spans="1:24" hidden="1" x14ac:dyDescent="0.25">
      <c r="A1800">
        <v>0.28175673029666792</v>
      </c>
      <c r="B1800">
        <v>17.40574422462111</v>
      </c>
      <c r="C1800">
        <v>-38</v>
      </c>
      <c r="D1800">
        <v>11.85308563225143</v>
      </c>
      <c r="E1800">
        <v>-0.58648623732718863</v>
      </c>
      <c r="F1800">
        <v>1.5321669041919899E-2</v>
      </c>
      <c r="G1800">
        <f t="shared" si="28"/>
        <v>0.61963144571722983</v>
      </c>
      <c r="H1800">
        <v>283</v>
      </c>
      <c r="I1800">
        <v>282</v>
      </c>
      <c r="J1800">
        <v>3.4208818763889339E-6</v>
      </c>
      <c r="K1800" t="s">
        <v>5418</v>
      </c>
      <c r="L1800" t="s">
        <v>5419</v>
      </c>
      <c r="M1800" t="s">
        <v>5420</v>
      </c>
      <c r="N1800">
        <v>2.464047772661822</v>
      </c>
      <c r="O1800">
        <v>0.01</v>
      </c>
      <c r="P1800">
        <v>10</v>
      </c>
      <c r="Q1800" t="s">
        <v>26</v>
      </c>
      <c r="R1800">
        <v>-0.1014735462946446</v>
      </c>
      <c r="S1800">
        <v>15</v>
      </c>
      <c r="T1800">
        <v>415</v>
      </c>
      <c r="U1800">
        <v>132</v>
      </c>
      <c r="V1800">
        <v>414</v>
      </c>
      <c r="W1800" s="2">
        <v>43963</v>
      </c>
      <c r="X1800" s="2">
        <v>44245</v>
      </c>
    </row>
    <row r="1801" spans="1:24" x14ac:dyDescent="0.25">
      <c r="A1801">
        <v>2.4061154619918441E-2</v>
      </c>
      <c r="B1801">
        <v>19.449642157481829</v>
      </c>
      <c r="C1801">
        <v>627</v>
      </c>
      <c r="D1801">
        <v>41.397904364830893</v>
      </c>
      <c r="E1801">
        <v>-28.243760942242751</v>
      </c>
      <c r="F1801">
        <v>-4.4988632088498258E-2</v>
      </c>
      <c r="G1801">
        <f t="shared" si="28"/>
        <v>0.7766486418807651</v>
      </c>
      <c r="H1801">
        <v>303</v>
      </c>
      <c r="I1801">
        <v>281</v>
      </c>
      <c r="J1801">
        <v>4.9301975411657746E-6</v>
      </c>
      <c r="K1801" t="s">
        <v>5421</v>
      </c>
      <c r="L1801" t="s">
        <v>5422</v>
      </c>
      <c r="M1801" t="s">
        <v>5423</v>
      </c>
      <c r="N1801">
        <v>2.4597959029311718</v>
      </c>
      <c r="O1801">
        <v>0.01</v>
      </c>
      <c r="P1801">
        <v>10</v>
      </c>
      <c r="Q1801" t="s">
        <v>26</v>
      </c>
      <c r="R1801">
        <v>-0.19543596576342209</v>
      </c>
      <c r="S1801">
        <v>15</v>
      </c>
      <c r="T1801">
        <v>436</v>
      </c>
      <c r="U1801">
        <v>133</v>
      </c>
      <c r="V1801">
        <v>414</v>
      </c>
      <c r="W1801" s="2">
        <v>43964</v>
      </c>
      <c r="X1801" s="2">
        <v>44245</v>
      </c>
    </row>
    <row r="1802" spans="1:24" hidden="1" x14ac:dyDescent="0.25">
      <c r="A1802">
        <v>2.7790550548913221E-2</v>
      </c>
      <c r="B1802">
        <v>18.47844782390364</v>
      </c>
      <c r="C1802">
        <v>213</v>
      </c>
      <c r="D1802">
        <v>33.269689768954201</v>
      </c>
      <c r="E1802">
        <v>-20.669307310422521</v>
      </c>
      <c r="F1802">
        <v>-9.6895329992995383E-2</v>
      </c>
      <c r="G1802">
        <f t="shared" si="28"/>
        <v>0.32081505381942016</v>
      </c>
      <c r="H1802">
        <v>413</v>
      </c>
      <c r="I1802">
        <v>400</v>
      </c>
      <c r="J1802">
        <v>4.2047705931061437E-6</v>
      </c>
      <c r="K1802" t="s">
        <v>5424</v>
      </c>
      <c r="L1802" t="s">
        <v>5425</v>
      </c>
      <c r="M1802" t="s">
        <v>5426</v>
      </c>
      <c r="N1802">
        <v>2.794860003116741</v>
      </c>
      <c r="O1802">
        <v>0.01</v>
      </c>
      <c r="P1802">
        <v>12</v>
      </c>
      <c r="Q1802" t="s">
        <v>26</v>
      </c>
      <c r="R1802">
        <v>-1.216065894924089</v>
      </c>
      <c r="S1802">
        <v>16</v>
      </c>
      <c r="T1802">
        <v>428</v>
      </c>
      <c r="U1802">
        <v>15</v>
      </c>
      <c r="V1802">
        <v>415</v>
      </c>
      <c r="W1802" s="2">
        <v>43846</v>
      </c>
      <c r="X1802" s="2">
        <v>44246</v>
      </c>
    </row>
    <row r="1803" spans="1:24" hidden="1" x14ac:dyDescent="0.25">
      <c r="A1803">
        <v>3.2103322860102028E-2</v>
      </c>
      <c r="B1803">
        <v>18.51265991525776</v>
      </c>
      <c r="C1803">
        <v>185</v>
      </c>
      <c r="D1803">
        <v>30.135723453699541</v>
      </c>
      <c r="E1803">
        <v>-17.55833399333839</v>
      </c>
      <c r="F1803">
        <v>-9.4726969568143984E-2</v>
      </c>
      <c r="G1803">
        <f t="shared" si="28"/>
        <v>0.3214332691924256</v>
      </c>
      <c r="H1803">
        <v>412</v>
      </c>
      <c r="I1803">
        <v>399</v>
      </c>
      <c r="J1803">
        <v>4.3295750990828843E-6</v>
      </c>
      <c r="K1803" t="s">
        <v>5427</v>
      </c>
      <c r="L1803" t="s">
        <v>5428</v>
      </c>
      <c r="M1803" t="s">
        <v>5429</v>
      </c>
      <c r="N1803">
        <v>3.010474662240505</v>
      </c>
      <c r="O1803">
        <v>0.01</v>
      </c>
      <c r="P1803">
        <v>11</v>
      </c>
      <c r="Q1803" t="s">
        <v>26</v>
      </c>
      <c r="R1803">
        <v>-1.1899699441278699</v>
      </c>
      <c r="S1803">
        <v>16</v>
      </c>
      <c r="T1803">
        <v>428</v>
      </c>
      <c r="U1803">
        <v>16</v>
      </c>
      <c r="V1803">
        <v>415</v>
      </c>
      <c r="W1803" s="2">
        <v>43847</v>
      </c>
      <c r="X1803" s="2">
        <v>44246</v>
      </c>
    </row>
    <row r="1804" spans="1:24" hidden="1" x14ac:dyDescent="0.25">
      <c r="A1804">
        <v>1.4944450960413091E-2</v>
      </c>
      <c r="B1804">
        <v>18.581419777278128</v>
      </c>
      <c r="C1804">
        <v>403</v>
      </c>
      <c r="D1804">
        <v>53.861369612171828</v>
      </c>
      <c r="E1804">
        <v>-41.150138045028378</v>
      </c>
      <c r="F1804">
        <v>-0.10185772487786381</v>
      </c>
      <c r="G1804">
        <f t="shared" si="28"/>
        <v>0.32492145893921159</v>
      </c>
      <c r="H1804">
        <v>412</v>
      </c>
      <c r="I1804">
        <v>398</v>
      </c>
      <c r="J1804">
        <v>3.3943838757781248E-6</v>
      </c>
      <c r="K1804" t="s">
        <v>5430</v>
      </c>
      <c r="L1804" t="s">
        <v>5431</v>
      </c>
      <c r="M1804" t="s">
        <v>5432</v>
      </c>
      <c r="N1804">
        <v>2.9950409068178949</v>
      </c>
      <c r="O1804">
        <v>0.01</v>
      </c>
      <c r="P1804">
        <v>11</v>
      </c>
      <c r="Q1804" t="s">
        <v>26</v>
      </c>
      <c r="R1804">
        <v>-1.277695535617734</v>
      </c>
      <c r="S1804">
        <v>16</v>
      </c>
      <c r="T1804">
        <v>429</v>
      </c>
      <c r="U1804">
        <v>17</v>
      </c>
      <c r="V1804">
        <v>415</v>
      </c>
      <c r="W1804" s="2">
        <v>43848</v>
      </c>
      <c r="X1804" s="2">
        <v>44246</v>
      </c>
    </row>
    <row r="1805" spans="1:24" hidden="1" x14ac:dyDescent="0.25">
      <c r="A1805">
        <v>3.0533083636371E-2</v>
      </c>
      <c r="B1805">
        <v>18.568377658307519</v>
      </c>
      <c r="C1805">
        <v>197</v>
      </c>
      <c r="D1805">
        <v>31.278186453460759</v>
      </c>
      <c r="E1805">
        <v>-18.67743637563613</v>
      </c>
      <c r="F1805">
        <v>-9.4544125495973755E-2</v>
      </c>
      <c r="G1805">
        <f t="shared" si="28"/>
        <v>0.32484742109926557</v>
      </c>
      <c r="H1805">
        <v>411</v>
      </c>
      <c r="I1805">
        <v>397</v>
      </c>
      <c r="J1805">
        <v>4.1049136698933282E-6</v>
      </c>
      <c r="K1805" t="s">
        <v>5433</v>
      </c>
      <c r="L1805" t="s">
        <v>5434</v>
      </c>
      <c r="M1805" t="s">
        <v>5435</v>
      </c>
      <c r="N1805">
        <v>2.998671324373642</v>
      </c>
      <c r="O1805">
        <v>0.01</v>
      </c>
      <c r="P1805">
        <v>11</v>
      </c>
      <c r="Q1805" t="s">
        <v>26</v>
      </c>
      <c r="R1805">
        <v>-1.1852536740171691</v>
      </c>
      <c r="S1805">
        <v>16</v>
      </c>
      <c r="T1805">
        <v>429</v>
      </c>
      <c r="U1805">
        <v>18</v>
      </c>
      <c r="V1805">
        <v>415</v>
      </c>
      <c r="W1805" s="2">
        <v>43849</v>
      </c>
      <c r="X1805" s="2">
        <v>44246</v>
      </c>
    </row>
    <row r="1806" spans="1:24" hidden="1" x14ac:dyDescent="0.25">
      <c r="A1806">
        <v>2.0279148477918452E-2</v>
      </c>
      <c r="B1806">
        <v>18.621689854077552</v>
      </c>
      <c r="C1806">
        <v>300</v>
      </c>
      <c r="D1806">
        <v>42.326513224857123</v>
      </c>
      <c r="E1806">
        <v>-29.643722695843671</v>
      </c>
      <c r="F1806">
        <v>-9.8609633952039713E-2</v>
      </c>
      <c r="G1806">
        <f t="shared" si="28"/>
        <v>0.32737387662103179</v>
      </c>
      <c r="H1806">
        <v>410</v>
      </c>
      <c r="I1806">
        <v>396</v>
      </c>
      <c r="J1806">
        <v>3.806008899188482E-6</v>
      </c>
      <c r="K1806" t="s">
        <v>5436</v>
      </c>
      <c r="L1806" t="s">
        <v>5437</v>
      </c>
      <c r="M1806" t="s">
        <v>5438</v>
      </c>
      <c r="N1806">
        <v>2.9873691743321449</v>
      </c>
      <c r="O1806">
        <v>0.01</v>
      </c>
      <c r="P1806">
        <v>11</v>
      </c>
      <c r="Q1806" t="s">
        <v>26</v>
      </c>
      <c r="R1806">
        <v>-1.235129654945524</v>
      </c>
      <c r="S1806">
        <v>16</v>
      </c>
      <c r="T1806">
        <v>429</v>
      </c>
      <c r="U1806">
        <v>19</v>
      </c>
      <c r="V1806">
        <v>415</v>
      </c>
      <c r="W1806" s="2">
        <v>43850</v>
      </c>
      <c r="X1806" s="2">
        <v>44246</v>
      </c>
    </row>
    <row r="1807" spans="1:24" hidden="1" x14ac:dyDescent="0.25">
      <c r="A1807">
        <v>2.932820076363583E-2</v>
      </c>
      <c r="B1807">
        <v>18.613219590139241</v>
      </c>
      <c r="C1807">
        <v>208</v>
      </c>
      <c r="D1807">
        <v>32.23186446599523</v>
      </c>
      <c r="E1807">
        <v>-19.614107612652958</v>
      </c>
      <c r="F1807">
        <v>-9.4265284378741571E-2</v>
      </c>
      <c r="G1807">
        <f t="shared" si="28"/>
        <v>0.32785415444519883</v>
      </c>
      <c r="H1807">
        <v>409</v>
      </c>
      <c r="I1807">
        <v>395</v>
      </c>
      <c r="J1807">
        <v>4.2320779679448338E-6</v>
      </c>
      <c r="K1807" t="s">
        <v>5439</v>
      </c>
      <c r="L1807" t="s">
        <v>5440</v>
      </c>
      <c r="M1807" t="s">
        <v>5441</v>
      </c>
      <c r="N1807">
        <v>2.9866604327212598</v>
      </c>
      <c r="O1807">
        <v>0.01</v>
      </c>
      <c r="P1807">
        <v>11</v>
      </c>
      <c r="Q1807" t="s">
        <v>26</v>
      </c>
      <c r="R1807">
        <v>-1.1793361300700991</v>
      </c>
      <c r="S1807">
        <v>16</v>
      </c>
      <c r="T1807">
        <v>429</v>
      </c>
      <c r="U1807">
        <v>20</v>
      </c>
      <c r="V1807">
        <v>415</v>
      </c>
      <c r="W1807" s="2">
        <v>43851</v>
      </c>
      <c r="X1807" s="2">
        <v>44246</v>
      </c>
    </row>
    <row r="1808" spans="1:24" hidden="1" x14ac:dyDescent="0.25">
      <c r="A1808">
        <v>3.9913945144780229E-2</v>
      </c>
      <c r="B1808">
        <v>18.545214290608271</v>
      </c>
      <c r="C1808">
        <v>146</v>
      </c>
      <c r="D1808">
        <v>25.51445633322032</v>
      </c>
      <c r="E1808">
        <v>-13.120268729662859</v>
      </c>
      <c r="F1808">
        <v>-8.9609606891559571E-2</v>
      </c>
      <c r="G1808">
        <f t="shared" si="28"/>
        <v>0.3151236211372479</v>
      </c>
      <c r="H1808">
        <v>404</v>
      </c>
      <c r="I1808">
        <v>394</v>
      </c>
      <c r="J1808">
        <v>1.282030988760144E-6</v>
      </c>
      <c r="K1808" t="s">
        <v>5442</v>
      </c>
      <c r="L1808" t="s">
        <v>5443</v>
      </c>
      <c r="M1808" t="s">
        <v>5444</v>
      </c>
      <c r="N1808">
        <v>2.9491646990962992</v>
      </c>
      <c r="O1808">
        <v>0.01</v>
      </c>
      <c r="P1808">
        <v>11</v>
      </c>
      <c r="Q1808" t="s">
        <v>26</v>
      </c>
      <c r="R1808">
        <v>-1.138151524884047</v>
      </c>
      <c r="S1808">
        <v>16</v>
      </c>
      <c r="T1808">
        <v>425</v>
      </c>
      <c r="U1808">
        <v>21</v>
      </c>
      <c r="V1808">
        <v>415</v>
      </c>
      <c r="W1808" s="2">
        <v>43852</v>
      </c>
      <c r="X1808" s="2">
        <v>44246</v>
      </c>
    </row>
    <row r="1809" spans="1:24" hidden="1" x14ac:dyDescent="0.25">
      <c r="A1809">
        <v>6.9583711652091484E-2</v>
      </c>
      <c r="B1809">
        <v>18.397912575882302</v>
      </c>
      <c r="C1809">
        <v>-83</v>
      </c>
      <c r="D1809">
        <v>18.71367518303191</v>
      </c>
      <c r="E1809">
        <v>-6.5073013553178418</v>
      </c>
      <c r="F1809">
        <v>7.8247758162501041E-2</v>
      </c>
      <c r="G1809">
        <f t="shared" si="28"/>
        <v>0.31453433149304255</v>
      </c>
      <c r="H1809">
        <v>402</v>
      </c>
      <c r="I1809">
        <v>393</v>
      </c>
      <c r="J1809">
        <v>3.0275657778637211E-6</v>
      </c>
      <c r="K1809" t="s">
        <v>5445</v>
      </c>
      <c r="L1809" t="s">
        <v>5446</v>
      </c>
      <c r="M1809" t="s">
        <v>5447</v>
      </c>
      <c r="N1809">
        <v>2.9606679187728142</v>
      </c>
      <c r="O1809">
        <v>0.01</v>
      </c>
      <c r="P1809">
        <v>11</v>
      </c>
      <c r="Q1809" t="s">
        <v>26</v>
      </c>
      <c r="R1809">
        <v>-0.98680352922821957</v>
      </c>
      <c r="S1809">
        <v>16</v>
      </c>
      <c r="T1809">
        <v>424</v>
      </c>
      <c r="U1809">
        <v>22</v>
      </c>
      <c r="V1809">
        <v>415</v>
      </c>
      <c r="W1809" s="2">
        <v>43853</v>
      </c>
      <c r="X1809" s="2">
        <v>44246</v>
      </c>
    </row>
    <row r="1810" spans="1:24" hidden="1" x14ac:dyDescent="0.25">
      <c r="A1810">
        <v>3.7162541193230272E-2</v>
      </c>
      <c r="B1810">
        <v>18.633546890940021</v>
      </c>
      <c r="C1810">
        <v>166</v>
      </c>
      <c r="D1810">
        <v>27.50532675339899</v>
      </c>
      <c r="E1810">
        <v>-14.935386450735461</v>
      </c>
      <c r="F1810">
        <v>-8.9782956406399564E-2</v>
      </c>
      <c r="G1810">
        <f t="shared" si="28"/>
        <v>0.33176642689290142</v>
      </c>
      <c r="H1810">
        <v>406</v>
      </c>
      <c r="I1810">
        <v>392</v>
      </c>
      <c r="J1810">
        <v>4.1808737932793991E-6</v>
      </c>
      <c r="K1810" t="s">
        <v>5448</v>
      </c>
      <c r="L1810" t="s">
        <v>5449</v>
      </c>
      <c r="M1810" t="s">
        <v>5450</v>
      </c>
      <c r="N1810">
        <v>2.973981005944677</v>
      </c>
      <c r="O1810">
        <v>0.01</v>
      </c>
      <c r="P1810">
        <v>11</v>
      </c>
      <c r="Q1810" t="s">
        <v>26</v>
      </c>
      <c r="R1810">
        <v>-1.1179413411924031</v>
      </c>
      <c r="S1810">
        <v>16</v>
      </c>
      <c r="T1810">
        <v>429</v>
      </c>
      <c r="U1810">
        <v>23</v>
      </c>
      <c r="V1810">
        <v>415</v>
      </c>
      <c r="W1810" s="2">
        <v>43854</v>
      </c>
      <c r="X1810" s="2">
        <v>44246</v>
      </c>
    </row>
    <row r="1811" spans="1:24" hidden="1" x14ac:dyDescent="0.25">
      <c r="A1811">
        <v>2.7958823472564329E-2</v>
      </c>
      <c r="B1811">
        <v>19.00061874487362</v>
      </c>
      <c r="C1811">
        <v>-228</v>
      </c>
      <c r="D1811">
        <v>34.092558397372983</v>
      </c>
      <c r="E1811">
        <v>-21.353479894582161</v>
      </c>
      <c r="F1811">
        <v>9.3581516481098456E-2</v>
      </c>
      <c r="G1811">
        <f t="shared" si="28"/>
        <v>0.33576059830944915</v>
      </c>
      <c r="H1811">
        <v>407</v>
      </c>
      <c r="I1811">
        <v>391</v>
      </c>
      <c r="J1811">
        <v>5.4556624184351564E-6</v>
      </c>
      <c r="K1811" t="s">
        <v>5451</v>
      </c>
      <c r="L1811" t="s">
        <v>5452</v>
      </c>
      <c r="M1811" t="s">
        <v>5453</v>
      </c>
      <c r="N1811">
        <v>2.9821642433367632</v>
      </c>
      <c r="O1811">
        <v>0.01</v>
      </c>
      <c r="P1811">
        <v>11</v>
      </c>
      <c r="Q1811" t="s">
        <v>26</v>
      </c>
      <c r="R1811">
        <v>-1.1810904663231361</v>
      </c>
      <c r="S1811">
        <v>16</v>
      </c>
      <c r="T1811">
        <v>431</v>
      </c>
      <c r="U1811">
        <v>24</v>
      </c>
      <c r="V1811">
        <v>415</v>
      </c>
      <c r="W1811" s="2">
        <v>43855</v>
      </c>
      <c r="X1811" s="2">
        <v>44246</v>
      </c>
    </row>
    <row r="1812" spans="1:24" hidden="1" x14ac:dyDescent="0.25">
      <c r="A1812">
        <v>2.413610263616384E-2</v>
      </c>
      <c r="B1812">
        <v>18.72037655920558</v>
      </c>
      <c r="C1812">
        <v>260</v>
      </c>
      <c r="D1812">
        <v>37.307972740866603</v>
      </c>
      <c r="E1812">
        <v>-24.628973147968761</v>
      </c>
      <c r="F1812">
        <v>-9.4605463982514987E-2</v>
      </c>
      <c r="G1812">
        <f t="shared" si="28"/>
        <v>0.33564690653935164</v>
      </c>
      <c r="H1812">
        <v>404</v>
      </c>
      <c r="I1812">
        <v>390</v>
      </c>
      <c r="J1812">
        <v>3.8926780896436218E-6</v>
      </c>
      <c r="K1812" t="s">
        <v>5454</v>
      </c>
      <c r="L1812" t="s">
        <v>5455</v>
      </c>
      <c r="M1812" t="s">
        <v>5456</v>
      </c>
      <c r="N1812">
        <v>2.956711525886607</v>
      </c>
      <c r="O1812">
        <v>0.01</v>
      </c>
      <c r="P1812">
        <v>11</v>
      </c>
      <c r="Q1812" t="s">
        <v>26</v>
      </c>
      <c r="R1812">
        <v>-1.176603958581367</v>
      </c>
      <c r="S1812">
        <v>16</v>
      </c>
      <c r="T1812">
        <v>429</v>
      </c>
      <c r="U1812">
        <v>25</v>
      </c>
      <c r="V1812">
        <v>415</v>
      </c>
      <c r="W1812" s="2">
        <v>43856</v>
      </c>
      <c r="X1812" s="2">
        <v>44246</v>
      </c>
    </row>
    <row r="1813" spans="1:24" hidden="1" x14ac:dyDescent="0.25">
      <c r="A1813">
        <v>2.553644359791496E-2</v>
      </c>
      <c r="B1813">
        <v>29.655988347308401</v>
      </c>
      <c r="C1813">
        <v>-380</v>
      </c>
      <c r="D1813">
        <v>35.559175001680472</v>
      </c>
      <c r="E1813">
        <v>-22.921108174384049</v>
      </c>
      <c r="F1813">
        <v>6.0315874781142552E-2</v>
      </c>
      <c r="G1813">
        <f t="shared" si="28"/>
        <v>0.32722915541233588</v>
      </c>
      <c r="H1813">
        <v>402</v>
      </c>
      <c r="I1813">
        <v>389</v>
      </c>
      <c r="J1813">
        <v>7.2948194874680502E-6</v>
      </c>
      <c r="K1813" t="s">
        <v>5457</v>
      </c>
      <c r="L1813" t="s">
        <v>5458</v>
      </c>
      <c r="M1813" t="s">
        <v>5459</v>
      </c>
      <c r="N1813">
        <v>2.98601346587213</v>
      </c>
      <c r="O1813">
        <v>0.01</v>
      </c>
      <c r="P1813">
        <v>11</v>
      </c>
      <c r="Q1813" t="s">
        <v>26</v>
      </c>
      <c r="R1813">
        <v>-1.203403956717672</v>
      </c>
      <c r="S1813">
        <v>16</v>
      </c>
      <c r="T1813">
        <v>428</v>
      </c>
      <c r="U1813">
        <v>26</v>
      </c>
      <c r="V1813">
        <v>415</v>
      </c>
      <c r="W1813" s="2">
        <v>43857</v>
      </c>
      <c r="X1813" s="2">
        <v>44246</v>
      </c>
    </row>
    <row r="1814" spans="1:24" hidden="1" x14ac:dyDescent="0.25">
      <c r="A1814">
        <v>2.4591722218457419E-2</v>
      </c>
      <c r="B1814">
        <v>18.760234065319089</v>
      </c>
      <c r="C1814">
        <v>259</v>
      </c>
      <c r="D1814">
        <v>36.880789419994763</v>
      </c>
      <c r="E1814">
        <v>-24.19494562917513</v>
      </c>
      <c r="F1814">
        <v>-9.3398261304387706E-2</v>
      </c>
      <c r="G1814">
        <f t="shared" si="28"/>
        <v>0.33957565797601869</v>
      </c>
      <c r="H1814">
        <v>402</v>
      </c>
      <c r="I1814">
        <v>388</v>
      </c>
      <c r="J1814">
        <v>3.7533447056458541E-6</v>
      </c>
      <c r="K1814" t="s">
        <v>5460</v>
      </c>
      <c r="L1814" t="s">
        <v>5461</v>
      </c>
      <c r="M1814" t="s">
        <v>5462</v>
      </c>
      <c r="N1814">
        <v>2.946751094030192</v>
      </c>
      <c r="O1814">
        <v>0.01</v>
      </c>
      <c r="P1814">
        <v>11</v>
      </c>
      <c r="Q1814" t="s">
        <v>26</v>
      </c>
      <c r="R1814">
        <v>-1.157179366748085</v>
      </c>
      <c r="S1814">
        <v>16</v>
      </c>
      <c r="T1814">
        <v>429</v>
      </c>
      <c r="U1814">
        <v>27</v>
      </c>
      <c r="V1814">
        <v>415</v>
      </c>
      <c r="W1814" s="2">
        <v>43858</v>
      </c>
      <c r="X1814" s="2">
        <v>44246</v>
      </c>
    </row>
    <row r="1815" spans="1:24" hidden="1" x14ac:dyDescent="0.25">
      <c r="A1815">
        <v>3.3798976780463813E-2</v>
      </c>
      <c r="B1815">
        <v>18.893846337580989</v>
      </c>
      <c r="C1815">
        <v>190</v>
      </c>
      <c r="D1815">
        <v>29.642076628344501</v>
      </c>
      <c r="E1815">
        <v>-16.988539418513529</v>
      </c>
      <c r="F1815">
        <v>-8.8971132205820397E-2</v>
      </c>
      <c r="G1815">
        <f t="shared" si="28"/>
        <v>0.34157816318983003</v>
      </c>
      <c r="H1815">
        <v>402</v>
      </c>
      <c r="I1815">
        <v>387</v>
      </c>
      <c r="J1815">
        <v>4.4887031505583299E-6</v>
      </c>
      <c r="K1815" t="s">
        <v>5463</v>
      </c>
      <c r="L1815" t="s">
        <v>5464</v>
      </c>
      <c r="M1815" t="s">
        <v>5465</v>
      </c>
      <c r="N1815">
        <v>2.952224933589314</v>
      </c>
      <c r="O1815">
        <v>0.01</v>
      </c>
      <c r="P1815">
        <v>11</v>
      </c>
      <c r="Q1815" t="s">
        <v>26</v>
      </c>
      <c r="R1815">
        <v>-1.1068143407473079</v>
      </c>
      <c r="S1815">
        <v>16</v>
      </c>
      <c r="T1815">
        <v>430</v>
      </c>
      <c r="U1815">
        <v>28</v>
      </c>
      <c r="V1815">
        <v>415</v>
      </c>
      <c r="W1815" s="2">
        <v>43859</v>
      </c>
      <c r="X1815" s="2">
        <v>44246</v>
      </c>
    </row>
    <row r="1816" spans="1:24" hidden="1" x14ac:dyDescent="0.25">
      <c r="A1816">
        <v>1.519758493570969E-2</v>
      </c>
      <c r="B1816">
        <v>18.850648661308309</v>
      </c>
      <c r="C1816">
        <v>430</v>
      </c>
      <c r="D1816">
        <v>54.002540390594973</v>
      </c>
      <c r="E1816">
        <v>-41.227682903603863</v>
      </c>
      <c r="F1816">
        <v>-9.5841438907314599E-2</v>
      </c>
      <c r="G1816">
        <f t="shared" si="28"/>
        <v>0.34680382745013205</v>
      </c>
      <c r="H1816">
        <v>401</v>
      </c>
      <c r="I1816">
        <v>386</v>
      </c>
      <c r="J1816">
        <v>3.4139205076495612E-6</v>
      </c>
      <c r="K1816" t="s">
        <v>5466</v>
      </c>
      <c r="L1816" t="s">
        <v>5467</v>
      </c>
      <c r="M1816" t="s">
        <v>5468</v>
      </c>
      <c r="N1816">
        <v>2.932369130185188</v>
      </c>
      <c r="O1816">
        <v>0.01</v>
      </c>
      <c r="P1816">
        <v>11</v>
      </c>
      <c r="Q1816" t="s">
        <v>26</v>
      </c>
      <c r="R1816">
        <v>-1.1801126665520221</v>
      </c>
      <c r="S1816">
        <v>16</v>
      </c>
      <c r="T1816">
        <v>430</v>
      </c>
      <c r="U1816">
        <v>29</v>
      </c>
      <c r="V1816">
        <v>415</v>
      </c>
      <c r="W1816" s="2">
        <v>43860</v>
      </c>
      <c r="X1816" s="2">
        <v>44246</v>
      </c>
    </row>
    <row r="1817" spans="1:24" hidden="1" x14ac:dyDescent="0.25">
      <c r="A1817">
        <v>3.1647162523430201E-2</v>
      </c>
      <c r="B1817">
        <v>18.807930158451409</v>
      </c>
      <c r="C1817">
        <v>207</v>
      </c>
      <c r="D1817">
        <v>30.91096692016438</v>
      </c>
      <c r="E1817">
        <v>-18.259821036236101</v>
      </c>
      <c r="F1817">
        <v>-8.8085186415413533E-2</v>
      </c>
      <c r="G1817">
        <f t="shared" si="28"/>
        <v>0.34880878378087982</v>
      </c>
      <c r="H1817">
        <v>399</v>
      </c>
      <c r="I1817">
        <v>385</v>
      </c>
      <c r="J1817">
        <v>4.0038146141549617E-6</v>
      </c>
      <c r="K1817" t="s">
        <v>5469</v>
      </c>
      <c r="L1817" t="s">
        <v>5470</v>
      </c>
      <c r="M1817" t="s">
        <v>5471</v>
      </c>
      <c r="N1817">
        <v>2.935882320359319</v>
      </c>
      <c r="O1817">
        <v>0.01</v>
      </c>
      <c r="P1817">
        <v>11</v>
      </c>
      <c r="Q1817" t="s">
        <v>26</v>
      </c>
      <c r="R1817">
        <v>-1.078830855427459</v>
      </c>
      <c r="S1817">
        <v>16</v>
      </c>
      <c r="T1817">
        <v>429</v>
      </c>
      <c r="U1817">
        <v>30</v>
      </c>
      <c r="V1817">
        <v>415</v>
      </c>
      <c r="W1817" s="2">
        <v>43861</v>
      </c>
      <c r="X1817" s="2">
        <v>44246</v>
      </c>
    </row>
    <row r="1818" spans="1:24" hidden="1" x14ac:dyDescent="0.25">
      <c r="A1818">
        <v>4.9759807749429973E-2</v>
      </c>
      <c r="B1818">
        <v>18.754343061490989</v>
      </c>
      <c r="C1818">
        <v>132</v>
      </c>
      <c r="D1818">
        <v>23.124361644753549</v>
      </c>
      <c r="E1818">
        <v>-10.60721790648342</v>
      </c>
      <c r="F1818">
        <v>-8.0254258804157722E-2</v>
      </c>
      <c r="G1818">
        <f t="shared" si="28"/>
        <v>0.35067938832227541</v>
      </c>
      <c r="H1818">
        <v>398</v>
      </c>
      <c r="I1818">
        <v>384</v>
      </c>
      <c r="J1818">
        <v>4.3904568702325666E-6</v>
      </c>
      <c r="K1818" t="s">
        <v>5472</v>
      </c>
      <c r="L1818" t="s">
        <v>5473</v>
      </c>
      <c r="M1818" t="s">
        <v>5474</v>
      </c>
      <c r="N1818">
        <v>2.9395227568302258</v>
      </c>
      <c r="O1818">
        <v>0.01</v>
      </c>
      <c r="P1818">
        <v>11</v>
      </c>
      <c r="Q1818" t="s">
        <v>26</v>
      </c>
      <c r="R1818">
        <v>-0.97730807574300282</v>
      </c>
      <c r="S1818">
        <v>16</v>
      </c>
      <c r="T1818">
        <v>429</v>
      </c>
      <c r="U1818">
        <v>31</v>
      </c>
      <c r="V1818">
        <v>415</v>
      </c>
      <c r="W1818" s="2">
        <v>43862</v>
      </c>
      <c r="X1818" s="2">
        <v>44246</v>
      </c>
    </row>
    <row r="1819" spans="1:24" hidden="1" x14ac:dyDescent="0.25">
      <c r="A1819">
        <v>0.14012850775825969</v>
      </c>
      <c r="B1819">
        <v>18.081796572381059</v>
      </c>
      <c r="C1819">
        <v>-41</v>
      </c>
      <c r="D1819">
        <v>13.933071252145391</v>
      </c>
      <c r="E1819">
        <v>-2.2106347622524778</v>
      </c>
      <c r="F1819">
        <v>5.281190775675141E-2</v>
      </c>
      <c r="G1819">
        <f t="shared" si="28"/>
        <v>0.32439194166765184</v>
      </c>
      <c r="H1819">
        <v>387</v>
      </c>
      <c r="I1819">
        <v>383</v>
      </c>
      <c r="J1819">
        <v>1.8952915074464989E-6</v>
      </c>
      <c r="K1819" t="s">
        <v>5475</v>
      </c>
      <c r="L1819" t="s">
        <v>5476</v>
      </c>
      <c r="M1819" t="s">
        <v>5477</v>
      </c>
      <c r="N1819">
        <v>2.9097812052997631</v>
      </c>
      <c r="O1819">
        <v>0.01</v>
      </c>
      <c r="P1819">
        <v>11</v>
      </c>
      <c r="Q1819" t="s">
        <v>26</v>
      </c>
      <c r="R1819">
        <v>-0.64518989744374133</v>
      </c>
      <c r="S1819">
        <v>16</v>
      </c>
      <c r="T1819">
        <v>419</v>
      </c>
      <c r="U1819">
        <v>32</v>
      </c>
      <c r="V1819">
        <v>415</v>
      </c>
      <c r="W1819" s="2">
        <v>43863</v>
      </c>
      <c r="X1819" s="2">
        <v>44246</v>
      </c>
    </row>
    <row r="1820" spans="1:24" hidden="1" x14ac:dyDescent="0.25">
      <c r="A1820">
        <v>0.1732956286243775</v>
      </c>
      <c r="B1820">
        <v>17.959742418447689</v>
      </c>
      <c r="C1820">
        <v>33</v>
      </c>
      <c r="D1820">
        <v>13.04117798362484</v>
      </c>
      <c r="E1820">
        <v>-1.4999366503043341</v>
      </c>
      <c r="F1820">
        <v>-4.5078992854037631E-2</v>
      </c>
      <c r="G1820">
        <f t="shared" si="28"/>
        <v>0.32106001128915918</v>
      </c>
      <c r="H1820">
        <v>385</v>
      </c>
      <c r="I1820">
        <v>382</v>
      </c>
      <c r="J1820">
        <v>2.152037789190364E-6</v>
      </c>
      <c r="K1820" t="s">
        <v>5478</v>
      </c>
      <c r="L1820" t="s">
        <v>5479</v>
      </c>
      <c r="M1820" t="s">
        <v>5480</v>
      </c>
      <c r="N1820">
        <v>2.9096735747926692</v>
      </c>
      <c r="O1820">
        <v>0.01</v>
      </c>
      <c r="P1820">
        <v>11</v>
      </c>
      <c r="Q1820" t="s">
        <v>26</v>
      </c>
      <c r="R1820">
        <v>-0.54971232396152336</v>
      </c>
      <c r="S1820">
        <v>16</v>
      </c>
      <c r="T1820">
        <v>418</v>
      </c>
      <c r="U1820">
        <v>33</v>
      </c>
      <c r="V1820">
        <v>415</v>
      </c>
      <c r="W1820" s="2">
        <v>43864</v>
      </c>
      <c r="X1820" s="2">
        <v>44246</v>
      </c>
    </row>
    <row r="1821" spans="1:24" hidden="1" x14ac:dyDescent="0.25">
      <c r="A1821">
        <v>2.0074084933461259E-2</v>
      </c>
      <c r="B1821">
        <v>18.923960279493251</v>
      </c>
      <c r="C1821">
        <v>344</v>
      </c>
      <c r="D1821">
        <v>43.514881888303258</v>
      </c>
      <c r="E1821">
        <v>-30.74864127534698</v>
      </c>
      <c r="F1821">
        <v>-8.9362237536020697E-2</v>
      </c>
      <c r="G1821">
        <f t="shared" si="28"/>
        <v>0.36500231997417254</v>
      </c>
      <c r="H1821">
        <v>396</v>
      </c>
      <c r="I1821">
        <v>381</v>
      </c>
      <c r="J1821">
        <v>3.3248365280561569E-6</v>
      </c>
      <c r="K1821" t="s">
        <v>5481</v>
      </c>
      <c r="L1821" t="s">
        <v>5482</v>
      </c>
      <c r="M1821" t="s">
        <v>5483</v>
      </c>
      <c r="N1821">
        <v>2.9103966781667552</v>
      </c>
      <c r="O1821">
        <v>0.01</v>
      </c>
      <c r="P1821">
        <v>11</v>
      </c>
      <c r="Q1821" t="s">
        <v>26</v>
      </c>
      <c r="R1821">
        <v>-1.0738375485128251</v>
      </c>
      <c r="S1821">
        <v>16</v>
      </c>
      <c r="T1821">
        <v>430</v>
      </c>
      <c r="U1821">
        <v>34</v>
      </c>
      <c r="V1821">
        <v>415</v>
      </c>
      <c r="W1821" s="2">
        <v>43865</v>
      </c>
      <c r="X1821" s="2">
        <v>44246</v>
      </c>
    </row>
    <row r="1822" spans="1:24" hidden="1" x14ac:dyDescent="0.25">
      <c r="A1822">
        <v>5.3748039434264358E-2</v>
      </c>
      <c r="B1822">
        <v>18.89432434632338</v>
      </c>
      <c r="C1822">
        <v>128</v>
      </c>
      <c r="D1822">
        <v>22.276390950291521</v>
      </c>
      <c r="E1822">
        <v>-9.7474872463313051</v>
      </c>
      <c r="F1822">
        <v>-7.5900931867264473E-2</v>
      </c>
      <c r="G1822">
        <f t="shared" si="28"/>
        <v>0.36532284278756078</v>
      </c>
      <c r="H1822">
        <v>394</v>
      </c>
      <c r="I1822">
        <v>380</v>
      </c>
      <c r="J1822">
        <v>4.6561653256046264E-6</v>
      </c>
      <c r="K1822" t="s">
        <v>5484</v>
      </c>
      <c r="L1822" t="s">
        <v>5485</v>
      </c>
      <c r="M1822" t="s">
        <v>5486</v>
      </c>
      <c r="N1822">
        <v>2.924953845138047</v>
      </c>
      <c r="O1822">
        <v>0.01</v>
      </c>
      <c r="P1822">
        <v>11</v>
      </c>
      <c r="Q1822" t="s">
        <v>26</v>
      </c>
      <c r="R1822">
        <v>-0.9101942984203123</v>
      </c>
      <c r="S1822">
        <v>16</v>
      </c>
      <c r="T1822">
        <v>429</v>
      </c>
      <c r="U1822">
        <v>35</v>
      </c>
      <c r="V1822">
        <v>415</v>
      </c>
      <c r="W1822" s="2">
        <v>43866</v>
      </c>
      <c r="X1822" s="2">
        <v>44246</v>
      </c>
    </row>
    <row r="1823" spans="1:24" hidden="1" x14ac:dyDescent="0.25">
      <c r="A1823">
        <v>4.6911206451091807E-2</v>
      </c>
      <c r="B1823">
        <v>18.797735911046061</v>
      </c>
      <c r="C1823">
        <v>142</v>
      </c>
      <c r="D1823">
        <v>23.48419577551757</v>
      </c>
      <c r="E1823">
        <v>-11.063272131148389</v>
      </c>
      <c r="F1823">
        <v>-7.7728541302904727E-2</v>
      </c>
      <c r="G1823">
        <f t="shared" si="28"/>
        <v>0.35520096407694179</v>
      </c>
      <c r="H1823">
        <v>389</v>
      </c>
      <c r="I1823">
        <v>379</v>
      </c>
      <c r="J1823">
        <v>2.8458835520950919E-6</v>
      </c>
      <c r="K1823" t="s">
        <v>5487</v>
      </c>
      <c r="L1823" t="s">
        <v>5488</v>
      </c>
      <c r="M1823" t="s">
        <v>5489</v>
      </c>
      <c r="N1823">
        <v>2.8801578152668772</v>
      </c>
      <c r="O1823">
        <v>0.01</v>
      </c>
      <c r="P1823">
        <v>11</v>
      </c>
      <c r="Q1823" t="s">
        <v>26</v>
      </c>
      <c r="R1823">
        <v>-0.94213369904840161</v>
      </c>
      <c r="S1823">
        <v>16</v>
      </c>
      <c r="T1823">
        <v>425</v>
      </c>
      <c r="U1823">
        <v>36</v>
      </c>
      <c r="V1823">
        <v>415</v>
      </c>
      <c r="W1823" s="2">
        <v>43867</v>
      </c>
      <c r="X1823" s="2">
        <v>44246</v>
      </c>
    </row>
    <row r="1824" spans="1:24" hidden="1" x14ac:dyDescent="0.25">
      <c r="A1824">
        <v>2.7146263486225879E-2</v>
      </c>
      <c r="B1824">
        <v>18.984114693707401</v>
      </c>
      <c r="C1824">
        <v>-264</v>
      </c>
      <c r="D1824">
        <v>34.853221313442823</v>
      </c>
      <c r="E1824">
        <v>-22.11713632466294</v>
      </c>
      <c r="F1824">
        <v>8.3598663040409582E-2</v>
      </c>
      <c r="G1824">
        <f t="shared" si="28"/>
        <v>0.37831126535961523</v>
      </c>
      <c r="H1824">
        <v>393</v>
      </c>
      <c r="I1824">
        <v>378</v>
      </c>
      <c r="J1824">
        <v>3.434511676296262E-6</v>
      </c>
      <c r="K1824" t="s">
        <v>5490</v>
      </c>
      <c r="L1824" t="s">
        <v>5491</v>
      </c>
      <c r="M1824" t="s">
        <v>5492</v>
      </c>
      <c r="N1824">
        <v>2.9007790547186878</v>
      </c>
      <c r="O1824">
        <v>0.01</v>
      </c>
      <c r="P1824">
        <v>11</v>
      </c>
      <c r="Q1824" t="s">
        <v>26</v>
      </c>
      <c r="R1824">
        <v>-0.98665061972263235</v>
      </c>
      <c r="S1824">
        <v>16</v>
      </c>
      <c r="T1824">
        <v>430</v>
      </c>
      <c r="U1824">
        <v>37</v>
      </c>
      <c r="V1824">
        <v>415</v>
      </c>
      <c r="W1824" s="2">
        <v>43868</v>
      </c>
      <c r="X1824" s="2">
        <v>44246</v>
      </c>
    </row>
    <row r="1825" spans="1:24" hidden="1" x14ac:dyDescent="0.25">
      <c r="A1825">
        <v>5.7309565437925883E-2</v>
      </c>
      <c r="B1825">
        <v>18.885860687525629</v>
      </c>
      <c r="C1825">
        <v>120</v>
      </c>
      <c r="D1825">
        <v>21.048399216206722</v>
      </c>
      <c r="E1825">
        <v>-8.6723910162358138</v>
      </c>
      <c r="F1825">
        <v>-7.2089163416969415E-2</v>
      </c>
      <c r="G1825">
        <f t="shared" si="28"/>
        <v>0.36505575454162487</v>
      </c>
      <c r="H1825">
        <v>388</v>
      </c>
      <c r="I1825">
        <v>377</v>
      </c>
      <c r="J1825">
        <v>2.1722007393001799E-7</v>
      </c>
      <c r="K1825" t="s">
        <v>5493</v>
      </c>
      <c r="L1825" t="s">
        <v>5494</v>
      </c>
      <c r="M1825" t="s">
        <v>5495</v>
      </c>
      <c r="N1825">
        <v>2.8790633151356562</v>
      </c>
      <c r="O1825">
        <v>0.01</v>
      </c>
      <c r="P1825">
        <v>11</v>
      </c>
      <c r="Q1825" t="s">
        <v>26</v>
      </c>
      <c r="R1825">
        <v>-0.8644612053211127</v>
      </c>
      <c r="S1825">
        <v>16</v>
      </c>
      <c r="T1825">
        <v>426</v>
      </c>
      <c r="U1825">
        <v>38</v>
      </c>
      <c r="V1825">
        <v>415</v>
      </c>
      <c r="W1825" s="2">
        <v>43869</v>
      </c>
      <c r="X1825" s="2">
        <v>44246</v>
      </c>
    </row>
    <row r="1826" spans="1:24" hidden="1" x14ac:dyDescent="0.25">
      <c r="A1826">
        <v>3.5519169016085247E-2</v>
      </c>
      <c r="B1826">
        <v>18.988948706458849</v>
      </c>
      <c r="C1826">
        <v>-208</v>
      </c>
      <c r="D1826">
        <v>28.968565614054761</v>
      </c>
      <c r="E1826">
        <v>-16.283087300746789</v>
      </c>
      <c r="F1826">
        <v>7.8170407106866235E-2</v>
      </c>
      <c r="G1826">
        <f t="shared" si="28"/>
        <v>0.38963346705566743</v>
      </c>
      <c r="H1826">
        <v>391</v>
      </c>
      <c r="I1826">
        <v>376</v>
      </c>
      <c r="J1826">
        <v>3.65983401288252E-6</v>
      </c>
      <c r="K1826" t="s">
        <v>5496</v>
      </c>
      <c r="L1826" t="s">
        <v>5497</v>
      </c>
      <c r="M1826" t="s">
        <v>5498</v>
      </c>
      <c r="N1826">
        <v>2.8957437446121022</v>
      </c>
      <c r="O1826">
        <v>0.01</v>
      </c>
      <c r="P1826">
        <v>11</v>
      </c>
      <c r="Q1826" t="s">
        <v>26</v>
      </c>
      <c r="R1826">
        <v>-0.90601471776543774</v>
      </c>
      <c r="S1826">
        <v>16</v>
      </c>
      <c r="T1826">
        <v>430</v>
      </c>
      <c r="U1826">
        <v>39</v>
      </c>
      <c r="V1826">
        <v>415</v>
      </c>
      <c r="W1826" s="2">
        <v>43870</v>
      </c>
      <c r="X1826" s="2">
        <v>44246</v>
      </c>
    </row>
    <row r="1827" spans="1:24" hidden="1" x14ac:dyDescent="0.25">
      <c r="A1827">
        <v>5.7272106481669097E-2</v>
      </c>
      <c r="B1827">
        <v>18.861801699060351</v>
      </c>
      <c r="C1827">
        <v>124</v>
      </c>
      <c r="D1827">
        <v>21.08922674026196</v>
      </c>
      <c r="E1827">
        <v>-8.705577962555088</v>
      </c>
      <c r="F1827">
        <v>-6.9905377815013478E-2</v>
      </c>
      <c r="G1827">
        <f t="shared" si="28"/>
        <v>0.37813511041105408</v>
      </c>
      <c r="H1827">
        <v>386</v>
      </c>
      <c r="I1827">
        <v>375</v>
      </c>
      <c r="J1827">
        <v>1.3421045052641749E-6</v>
      </c>
      <c r="K1827" t="s">
        <v>5499</v>
      </c>
      <c r="L1827" t="s">
        <v>5500</v>
      </c>
      <c r="M1827" t="s">
        <v>5501</v>
      </c>
      <c r="N1827">
        <v>2.8692816813561088</v>
      </c>
      <c r="O1827">
        <v>0.01</v>
      </c>
      <c r="P1827">
        <v>11</v>
      </c>
      <c r="Q1827" t="s">
        <v>26</v>
      </c>
      <c r="R1827">
        <v>-0.81996066429712466</v>
      </c>
      <c r="S1827">
        <v>16</v>
      </c>
      <c r="T1827">
        <v>426</v>
      </c>
      <c r="U1827">
        <v>40</v>
      </c>
      <c r="V1827">
        <v>415</v>
      </c>
      <c r="W1827" s="2">
        <v>43871</v>
      </c>
      <c r="X1827" s="2">
        <v>44246</v>
      </c>
    </row>
    <row r="1828" spans="1:24" hidden="1" x14ac:dyDescent="0.25">
      <c r="A1828">
        <v>5.3320047660776151E-2</v>
      </c>
      <c r="B1828">
        <v>18.905223540406379</v>
      </c>
      <c r="C1828">
        <v>136</v>
      </c>
      <c r="D1828">
        <v>21.979924516443969</v>
      </c>
      <c r="E1828">
        <v>-9.5617818176938734</v>
      </c>
      <c r="F1828">
        <v>-6.9990107933342899E-2</v>
      </c>
      <c r="G1828">
        <f t="shared" si="28"/>
        <v>0.38531053051554737</v>
      </c>
      <c r="H1828">
        <v>385</v>
      </c>
      <c r="I1828">
        <v>374</v>
      </c>
      <c r="J1828">
        <v>9.946520297506041E-7</v>
      </c>
      <c r="K1828" t="s">
        <v>5502</v>
      </c>
      <c r="L1828" t="s">
        <v>5503</v>
      </c>
      <c r="M1828" t="s">
        <v>5504</v>
      </c>
      <c r="N1828">
        <v>2.8629705524027238</v>
      </c>
      <c r="O1828">
        <v>0.01</v>
      </c>
      <c r="P1828">
        <v>11</v>
      </c>
      <c r="Q1828" t="s">
        <v>26</v>
      </c>
      <c r="R1828">
        <v>-0.81334923651238988</v>
      </c>
      <c r="S1828">
        <v>16</v>
      </c>
      <c r="T1828">
        <v>426</v>
      </c>
      <c r="U1828">
        <v>41</v>
      </c>
      <c r="V1828">
        <v>415</v>
      </c>
      <c r="W1828" s="2">
        <v>43872</v>
      </c>
      <c r="X1828" s="2">
        <v>44246</v>
      </c>
    </row>
    <row r="1829" spans="1:24" hidden="1" x14ac:dyDescent="0.25">
      <c r="A1829">
        <v>4.7422246147508958E-2</v>
      </c>
      <c r="B1829">
        <v>18.96207915621347</v>
      </c>
      <c r="C1829">
        <v>157</v>
      </c>
      <c r="D1829">
        <v>23.573920391949549</v>
      </c>
      <c r="E1829">
        <v>-11.105705843513469</v>
      </c>
      <c r="F1829">
        <v>-7.0453717419548464E-2</v>
      </c>
      <c r="G1829">
        <f t="shared" si="28"/>
        <v>0.39421978633618387</v>
      </c>
      <c r="H1829">
        <v>384</v>
      </c>
      <c r="I1829">
        <v>373</v>
      </c>
      <c r="J1829">
        <v>6.632238191380244E-7</v>
      </c>
      <c r="K1829" t="s">
        <v>5505</v>
      </c>
      <c r="L1829" t="s">
        <v>5506</v>
      </c>
      <c r="M1829" t="s">
        <v>5507</v>
      </c>
      <c r="N1829">
        <v>2.855943023993583</v>
      </c>
      <c r="O1829">
        <v>0.01</v>
      </c>
      <c r="P1829">
        <v>11</v>
      </c>
      <c r="Q1829" t="s">
        <v>26</v>
      </c>
      <c r="R1829">
        <v>-0.8092956282433601</v>
      </c>
      <c r="S1829">
        <v>16</v>
      </c>
      <c r="T1829">
        <v>426</v>
      </c>
      <c r="U1829">
        <v>42</v>
      </c>
      <c r="V1829">
        <v>415</v>
      </c>
      <c r="W1829" s="2">
        <v>43873</v>
      </c>
      <c r="X1829" s="2">
        <v>44246</v>
      </c>
    </row>
    <row r="1830" spans="1:24" hidden="1" x14ac:dyDescent="0.25">
      <c r="A1830">
        <v>1.119056545828276E-2</v>
      </c>
      <c r="B1830">
        <v>19.203650511957079</v>
      </c>
      <c r="C1830">
        <v>-726</v>
      </c>
      <c r="D1830">
        <v>72.027811893447563</v>
      </c>
      <c r="E1830">
        <v>-59.106577200640046</v>
      </c>
      <c r="F1830">
        <v>8.1403066745843522E-2</v>
      </c>
      <c r="G1830">
        <f t="shared" si="28"/>
        <v>0.42311973521405172</v>
      </c>
      <c r="H1830">
        <v>388</v>
      </c>
      <c r="I1830">
        <v>372</v>
      </c>
      <c r="J1830">
        <v>1.9948225773977091E-6</v>
      </c>
      <c r="K1830" t="s">
        <v>5508</v>
      </c>
      <c r="L1830" t="s">
        <v>5509</v>
      </c>
      <c r="M1830" t="s">
        <v>5510</v>
      </c>
      <c r="N1830">
        <v>2.8655682244600018</v>
      </c>
      <c r="O1830">
        <v>0.01</v>
      </c>
      <c r="P1830">
        <v>11</v>
      </c>
      <c r="Q1830" t="s">
        <v>26</v>
      </c>
      <c r="R1830">
        <v>-0.90180028862827466</v>
      </c>
      <c r="S1830">
        <v>16</v>
      </c>
      <c r="T1830">
        <v>431</v>
      </c>
      <c r="U1830">
        <v>43</v>
      </c>
      <c r="V1830">
        <v>415</v>
      </c>
      <c r="W1830" s="2">
        <v>43874</v>
      </c>
      <c r="X1830" s="2">
        <v>44246</v>
      </c>
    </row>
    <row r="1831" spans="1:24" hidden="1" x14ac:dyDescent="0.25">
      <c r="A1831">
        <v>1.8423572948232481E-2</v>
      </c>
      <c r="B1831">
        <v>19.148613653325281</v>
      </c>
      <c r="C1831">
        <v>-449</v>
      </c>
      <c r="D1831">
        <v>47.585778980146713</v>
      </c>
      <c r="E1831">
        <v>-34.715893740449921</v>
      </c>
      <c r="F1831">
        <v>7.7305074157001802E-2</v>
      </c>
      <c r="G1831">
        <f t="shared" si="28"/>
        <v>0.43207274372811422</v>
      </c>
      <c r="H1831">
        <v>387</v>
      </c>
      <c r="I1831">
        <v>371</v>
      </c>
      <c r="J1831">
        <v>6.2031886765410704E-6</v>
      </c>
      <c r="K1831" t="s">
        <v>5511</v>
      </c>
      <c r="L1831" t="s">
        <v>5512</v>
      </c>
      <c r="M1831" t="s">
        <v>5513</v>
      </c>
      <c r="N1831">
        <v>2.864672612642833</v>
      </c>
      <c r="O1831">
        <v>0.01</v>
      </c>
      <c r="P1831">
        <v>11</v>
      </c>
      <c r="Q1831" t="s">
        <v>26</v>
      </c>
      <c r="R1831">
        <v>-0.84069488283795901</v>
      </c>
      <c r="S1831">
        <v>16</v>
      </c>
      <c r="T1831">
        <v>431</v>
      </c>
      <c r="U1831">
        <v>44</v>
      </c>
      <c r="V1831">
        <v>415</v>
      </c>
      <c r="W1831" s="2">
        <v>43875</v>
      </c>
      <c r="X1831" s="2">
        <v>44246</v>
      </c>
    </row>
    <row r="1832" spans="1:24" hidden="1" x14ac:dyDescent="0.25">
      <c r="A1832">
        <v>2.9977459605338149E-2</v>
      </c>
      <c r="B1832">
        <v>19.136248621379519</v>
      </c>
      <c r="C1832">
        <v>-281</v>
      </c>
      <c r="D1832">
        <v>33.013889515951327</v>
      </c>
      <c r="E1832">
        <v>-20.22251573332635</v>
      </c>
      <c r="F1832">
        <v>7.1722338463352825E-2</v>
      </c>
      <c r="G1832">
        <f t="shared" si="28"/>
        <v>0.44169121617064366</v>
      </c>
      <c r="H1832">
        <v>386</v>
      </c>
      <c r="I1832">
        <v>370</v>
      </c>
      <c r="J1832">
        <v>2.9518216665293959E-6</v>
      </c>
      <c r="K1832" t="s">
        <v>5514</v>
      </c>
      <c r="L1832" t="s">
        <v>5515</v>
      </c>
      <c r="M1832" t="s">
        <v>5516</v>
      </c>
      <c r="N1832">
        <v>2.866817596955038</v>
      </c>
      <c r="O1832">
        <v>0.01</v>
      </c>
      <c r="P1832">
        <v>11</v>
      </c>
      <c r="Q1832" t="s">
        <v>26</v>
      </c>
      <c r="R1832">
        <v>-0.76627853608527652</v>
      </c>
      <c r="S1832">
        <v>16</v>
      </c>
      <c r="T1832">
        <v>431</v>
      </c>
      <c r="U1832">
        <v>45</v>
      </c>
      <c r="V1832">
        <v>415</v>
      </c>
      <c r="W1832" s="2">
        <v>43876</v>
      </c>
      <c r="X1832" s="2">
        <v>44246</v>
      </c>
    </row>
    <row r="1833" spans="1:24" hidden="1" x14ac:dyDescent="0.25">
      <c r="A1833">
        <v>2.415078035198125E-2</v>
      </c>
      <c r="B1833">
        <v>19.254452834578789</v>
      </c>
      <c r="C1833">
        <v>-361</v>
      </c>
      <c r="D1833">
        <v>38.978952815240852</v>
      </c>
      <c r="E1833">
        <v>-26.103253760972581</v>
      </c>
      <c r="F1833">
        <v>7.2165944325925921E-2</v>
      </c>
      <c r="G1833">
        <f t="shared" si="28"/>
        <v>0.45369326572641605</v>
      </c>
      <c r="H1833">
        <v>386</v>
      </c>
      <c r="I1833">
        <v>369</v>
      </c>
      <c r="J1833">
        <v>2.9952996486918031E-6</v>
      </c>
      <c r="K1833" t="s">
        <v>5517</v>
      </c>
      <c r="L1833" t="s">
        <v>5518</v>
      </c>
      <c r="M1833" t="s">
        <v>5519</v>
      </c>
      <c r="N1833">
        <v>2.8639055083956948</v>
      </c>
      <c r="O1833">
        <v>0.01</v>
      </c>
      <c r="P1833">
        <v>11</v>
      </c>
      <c r="Q1833" t="s">
        <v>26</v>
      </c>
      <c r="R1833">
        <v>-0.75910291626613469</v>
      </c>
      <c r="S1833">
        <v>16</v>
      </c>
      <c r="T1833">
        <v>432</v>
      </c>
      <c r="U1833">
        <v>46</v>
      </c>
      <c r="V1833">
        <v>415</v>
      </c>
      <c r="W1833" s="2">
        <v>43877</v>
      </c>
      <c r="X1833" s="2">
        <v>44246</v>
      </c>
    </row>
    <row r="1834" spans="1:24" hidden="1" x14ac:dyDescent="0.25">
      <c r="A1834">
        <v>0.24170985954489729</v>
      </c>
      <c r="B1834">
        <v>17.808445282195969</v>
      </c>
      <c r="C1834">
        <v>30</v>
      </c>
      <c r="D1834">
        <v>12.08967167311167</v>
      </c>
      <c r="E1834">
        <v>-0.78322038822761841</v>
      </c>
      <c r="F1834">
        <v>-2.599395809055572E-2</v>
      </c>
      <c r="G1834">
        <f t="shared" si="28"/>
        <v>0.40895915007202427</v>
      </c>
      <c r="H1834">
        <v>369</v>
      </c>
      <c r="I1834">
        <v>368</v>
      </c>
      <c r="J1834">
        <v>3.219672266881009E-6</v>
      </c>
      <c r="K1834" t="s">
        <v>5520</v>
      </c>
      <c r="L1834" t="s">
        <v>5521</v>
      </c>
      <c r="M1834" t="s">
        <v>5522</v>
      </c>
      <c r="N1834">
        <v>2.8767740363305121</v>
      </c>
      <c r="O1834">
        <v>0.01</v>
      </c>
      <c r="P1834">
        <v>11</v>
      </c>
      <c r="Q1834" t="s">
        <v>26</v>
      </c>
      <c r="R1834">
        <v>-0.27364252714538229</v>
      </c>
      <c r="S1834">
        <v>16</v>
      </c>
      <c r="T1834">
        <v>416</v>
      </c>
      <c r="U1834">
        <v>47</v>
      </c>
      <c r="V1834">
        <v>415</v>
      </c>
      <c r="W1834" s="2">
        <v>43878</v>
      </c>
      <c r="X1834" s="2">
        <v>44246</v>
      </c>
    </row>
    <row r="1835" spans="1:24" hidden="1" x14ac:dyDescent="0.25">
      <c r="A1835">
        <v>2.9998195977240769E-2</v>
      </c>
      <c r="B1835">
        <v>19.154210078342889</v>
      </c>
      <c r="C1835">
        <v>-300</v>
      </c>
      <c r="D1835">
        <v>33.189844282048583</v>
      </c>
      <c r="E1835">
        <v>-20.371955997633279</v>
      </c>
      <c r="F1835">
        <v>6.778123309474765E-2</v>
      </c>
      <c r="G1835">
        <f t="shared" si="28"/>
        <v>0.47071079228568441</v>
      </c>
      <c r="H1835">
        <v>383</v>
      </c>
      <c r="I1835">
        <v>367</v>
      </c>
      <c r="J1835">
        <v>2.6311870509009442E-6</v>
      </c>
      <c r="K1835" t="s">
        <v>5523</v>
      </c>
      <c r="L1835" t="s">
        <v>5524</v>
      </c>
      <c r="M1835" t="s">
        <v>5525</v>
      </c>
      <c r="N1835">
        <v>2.852320455508297</v>
      </c>
      <c r="O1835">
        <v>0.01</v>
      </c>
      <c r="P1835">
        <v>11</v>
      </c>
      <c r="Q1835" t="s">
        <v>26</v>
      </c>
      <c r="R1835">
        <v>-0.68717564183710844</v>
      </c>
      <c r="S1835">
        <v>16</v>
      </c>
      <c r="T1835">
        <v>431</v>
      </c>
      <c r="U1835">
        <v>48</v>
      </c>
      <c r="V1835">
        <v>415</v>
      </c>
      <c r="W1835" s="2">
        <v>43879</v>
      </c>
      <c r="X1835" s="2">
        <v>44246</v>
      </c>
    </row>
    <row r="1836" spans="1:24" hidden="1" x14ac:dyDescent="0.25">
      <c r="A1836">
        <v>6.6624347595954203E-2</v>
      </c>
      <c r="B1836">
        <v>18.991400994302289</v>
      </c>
      <c r="C1836">
        <v>-131</v>
      </c>
      <c r="D1836">
        <v>19.752777313497411</v>
      </c>
      <c r="E1836">
        <v>-7.3494291684472577</v>
      </c>
      <c r="F1836">
        <v>5.6052156376904777E-2</v>
      </c>
      <c r="G1836">
        <f t="shared" si="28"/>
        <v>0.45997819981738042</v>
      </c>
      <c r="H1836">
        <v>377</v>
      </c>
      <c r="I1836">
        <v>366</v>
      </c>
      <c r="J1836">
        <v>1.03757929941736E-6</v>
      </c>
      <c r="K1836" t="s">
        <v>5526</v>
      </c>
      <c r="L1836" t="s">
        <v>5527</v>
      </c>
      <c r="M1836" t="s">
        <v>5528</v>
      </c>
      <c r="N1836">
        <v>2.836553868728533</v>
      </c>
      <c r="O1836">
        <v>0.01</v>
      </c>
      <c r="P1836">
        <v>11</v>
      </c>
      <c r="Q1836" t="s">
        <v>26</v>
      </c>
      <c r="R1836">
        <v>-0.57486460523044092</v>
      </c>
      <c r="S1836">
        <v>16</v>
      </c>
      <c r="T1836">
        <v>426</v>
      </c>
      <c r="U1836">
        <v>49</v>
      </c>
      <c r="V1836">
        <v>415</v>
      </c>
      <c r="W1836" s="2">
        <v>43880</v>
      </c>
      <c r="X1836" s="2">
        <v>44246</v>
      </c>
    </row>
    <row r="1837" spans="1:24" hidden="1" x14ac:dyDescent="0.25">
      <c r="A1837">
        <v>1.0630457745760149E-2</v>
      </c>
      <c r="B1837">
        <v>19.366960545528581</v>
      </c>
      <c r="C1837">
        <v>-918</v>
      </c>
      <c r="D1837">
        <v>78.267148716644073</v>
      </c>
      <c r="E1837">
        <v>-65.17395119125112</v>
      </c>
      <c r="F1837">
        <v>7.0978301956808182E-2</v>
      </c>
      <c r="G1837">
        <f t="shared" si="28"/>
        <v>0.50400975647021939</v>
      </c>
      <c r="H1837">
        <v>384</v>
      </c>
      <c r="I1837">
        <v>365</v>
      </c>
      <c r="J1837">
        <v>3.2877251625957919E-6</v>
      </c>
      <c r="K1837" t="s">
        <v>5529</v>
      </c>
      <c r="L1837" t="s">
        <v>5530</v>
      </c>
      <c r="M1837" t="s">
        <v>5531</v>
      </c>
      <c r="N1837">
        <v>2.849743445059008</v>
      </c>
      <c r="O1837">
        <v>0.01</v>
      </c>
      <c r="P1837">
        <v>11</v>
      </c>
      <c r="Q1837" t="s">
        <v>26</v>
      </c>
      <c r="R1837">
        <v>-0.68180524640323348</v>
      </c>
      <c r="S1837">
        <v>16</v>
      </c>
      <c r="T1837">
        <v>434</v>
      </c>
      <c r="U1837">
        <v>50</v>
      </c>
      <c r="V1837">
        <v>415</v>
      </c>
      <c r="W1837" s="2">
        <v>43881</v>
      </c>
      <c r="X1837" s="2">
        <v>44246</v>
      </c>
    </row>
    <row r="1838" spans="1:24" hidden="1" x14ac:dyDescent="0.25">
      <c r="A1838">
        <v>3.2995501953804879E-2</v>
      </c>
      <c r="B1838">
        <v>19.126680843357899</v>
      </c>
      <c r="C1838">
        <v>-291</v>
      </c>
      <c r="D1838">
        <v>31.207787744210261</v>
      </c>
      <c r="E1838">
        <v>-18.388496306628291</v>
      </c>
      <c r="F1838">
        <v>6.3042209233443933E-2</v>
      </c>
      <c r="G1838">
        <f t="shared" si="28"/>
        <v>0.50318758960222632</v>
      </c>
      <c r="H1838">
        <v>380</v>
      </c>
      <c r="I1838">
        <v>364</v>
      </c>
      <c r="J1838">
        <v>2.488974979581626E-6</v>
      </c>
      <c r="K1838" t="s">
        <v>5532</v>
      </c>
      <c r="L1838" t="s">
        <v>5533</v>
      </c>
      <c r="M1838" t="s">
        <v>5534</v>
      </c>
      <c r="N1838">
        <v>2.8384779895743519</v>
      </c>
      <c r="O1838">
        <v>0.01</v>
      </c>
      <c r="P1838">
        <v>11</v>
      </c>
      <c r="Q1838" t="s">
        <v>26</v>
      </c>
      <c r="R1838">
        <v>-0.59905234405588492</v>
      </c>
      <c r="S1838">
        <v>16</v>
      </c>
      <c r="T1838">
        <v>431</v>
      </c>
      <c r="U1838">
        <v>51</v>
      </c>
      <c r="V1838">
        <v>415</v>
      </c>
      <c r="W1838" s="2">
        <v>43882</v>
      </c>
      <c r="X1838" s="2">
        <v>44246</v>
      </c>
    </row>
    <row r="1839" spans="1:24" hidden="1" x14ac:dyDescent="0.25">
      <c r="A1839">
        <v>3.1418448498257902E-2</v>
      </c>
      <c r="B1839">
        <v>19.148184809699629</v>
      </c>
      <c r="C1839">
        <v>-314</v>
      </c>
      <c r="D1839">
        <v>32.416223595374127</v>
      </c>
      <c r="E1839">
        <v>-19.56558096710593</v>
      </c>
      <c r="F1839">
        <v>6.2250555685391319E-2</v>
      </c>
      <c r="G1839">
        <f t="shared" si="28"/>
        <v>0.51571129107647984</v>
      </c>
      <c r="H1839">
        <v>379</v>
      </c>
      <c r="I1839">
        <v>363</v>
      </c>
      <c r="J1839">
        <v>2.4202697641394711E-6</v>
      </c>
      <c r="K1839" t="s">
        <v>5535</v>
      </c>
      <c r="L1839" t="s">
        <v>5536</v>
      </c>
      <c r="M1839" t="s">
        <v>5537</v>
      </c>
      <c r="N1839">
        <v>2.8341829831522021</v>
      </c>
      <c r="O1839">
        <v>0.01</v>
      </c>
      <c r="P1839">
        <v>11</v>
      </c>
      <c r="Q1839" t="s">
        <v>26</v>
      </c>
      <c r="R1839">
        <v>-0.57726655137258143</v>
      </c>
      <c r="S1839">
        <v>16</v>
      </c>
      <c r="T1839">
        <v>431</v>
      </c>
      <c r="U1839">
        <v>52</v>
      </c>
      <c r="V1839">
        <v>415</v>
      </c>
      <c r="W1839" s="2">
        <v>43883</v>
      </c>
      <c r="X1839" s="2">
        <v>44246</v>
      </c>
    </row>
    <row r="1840" spans="1:24" hidden="1" x14ac:dyDescent="0.25">
      <c r="A1840">
        <v>4.2731886586425058E-2</v>
      </c>
      <c r="B1840">
        <v>19.039418302781289</v>
      </c>
      <c r="C1840">
        <v>-233</v>
      </c>
      <c r="D1840">
        <v>26.31991047350941</v>
      </c>
      <c r="E1840">
        <v>-13.567927881126471</v>
      </c>
      <c r="F1840">
        <v>5.8007226277387462E-2</v>
      </c>
      <c r="G1840">
        <f t="shared" si="28"/>
        <v>0.52496435829172095</v>
      </c>
      <c r="H1840">
        <v>378</v>
      </c>
      <c r="I1840">
        <v>362</v>
      </c>
      <c r="J1840">
        <v>2.5016286445029932E-6</v>
      </c>
      <c r="K1840" t="s">
        <v>5538</v>
      </c>
      <c r="L1840" t="s">
        <v>5539</v>
      </c>
      <c r="M1840" t="s">
        <v>5540</v>
      </c>
      <c r="N1840">
        <v>2.8314235482786398</v>
      </c>
      <c r="O1840">
        <v>0.01</v>
      </c>
      <c r="P1840">
        <v>11</v>
      </c>
      <c r="Q1840" t="s">
        <v>26</v>
      </c>
      <c r="R1840">
        <v>-0.52464347189717275</v>
      </c>
      <c r="S1840">
        <v>16</v>
      </c>
      <c r="T1840">
        <v>431</v>
      </c>
      <c r="U1840">
        <v>53</v>
      </c>
      <c r="V1840">
        <v>415</v>
      </c>
      <c r="W1840" s="2">
        <v>43884</v>
      </c>
      <c r="X1840" s="2">
        <v>44246</v>
      </c>
    </row>
    <row r="1841" spans="1:24" hidden="1" x14ac:dyDescent="0.25">
      <c r="A1841">
        <v>2.2686403518747851E-2</v>
      </c>
      <c r="B1841">
        <v>19.351113715120981</v>
      </c>
      <c r="C1841">
        <v>-473</v>
      </c>
      <c r="D1841">
        <v>42.520233100717817</v>
      </c>
      <c r="E1841">
        <v>-29.43972208642165</v>
      </c>
      <c r="F1841">
        <v>6.2111491810273173E-2</v>
      </c>
      <c r="G1841">
        <f t="shared" si="28"/>
        <v>0.55567573552078453</v>
      </c>
      <c r="H1841">
        <v>381</v>
      </c>
      <c r="I1841">
        <v>361</v>
      </c>
      <c r="J1841">
        <v>3.672890304617772E-6</v>
      </c>
      <c r="K1841" t="s">
        <v>5541</v>
      </c>
      <c r="L1841" t="s">
        <v>5542</v>
      </c>
      <c r="M1841" t="s">
        <v>5543</v>
      </c>
      <c r="N1841">
        <v>2.8421012898788671</v>
      </c>
      <c r="O1841">
        <v>0.01</v>
      </c>
      <c r="P1841">
        <v>11</v>
      </c>
      <c r="Q1841" t="s">
        <v>26</v>
      </c>
      <c r="R1841">
        <v>-0.53404595227952778</v>
      </c>
      <c r="S1841">
        <v>16</v>
      </c>
      <c r="T1841">
        <v>435</v>
      </c>
      <c r="U1841">
        <v>54</v>
      </c>
      <c r="V1841">
        <v>415</v>
      </c>
      <c r="W1841" s="2">
        <v>43885</v>
      </c>
      <c r="X1841" s="2">
        <v>44246</v>
      </c>
    </row>
    <row r="1842" spans="1:24" hidden="1" x14ac:dyDescent="0.25">
      <c r="A1842">
        <v>2.4129754675105381E-2</v>
      </c>
      <c r="B1842">
        <v>19.351937368436971</v>
      </c>
      <c r="C1842">
        <v>-456</v>
      </c>
      <c r="D1842">
        <v>40.725754410308397</v>
      </c>
      <c r="E1842">
        <v>-27.635776549964721</v>
      </c>
      <c r="F1842">
        <v>6.0602391017348142E-2</v>
      </c>
      <c r="G1842">
        <f t="shared" si="28"/>
        <v>0.56860460157444193</v>
      </c>
      <c r="H1842">
        <v>380</v>
      </c>
      <c r="I1842">
        <v>360</v>
      </c>
      <c r="J1842">
        <v>3.8606683898770617E-6</v>
      </c>
      <c r="K1842" t="s">
        <v>5544</v>
      </c>
      <c r="L1842" t="s">
        <v>5545</v>
      </c>
      <c r="M1842" t="s">
        <v>5546</v>
      </c>
      <c r="N1842">
        <v>2.83861270710312</v>
      </c>
      <c r="O1842">
        <v>0.01</v>
      </c>
      <c r="P1842">
        <v>11</v>
      </c>
      <c r="Q1842" t="s">
        <v>26</v>
      </c>
      <c r="R1842">
        <v>-0.50593007861548478</v>
      </c>
      <c r="S1842">
        <v>16</v>
      </c>
      <c r="T1842">
        <v>435</v>
      </c>
      <c r="U1842">
        <v>55</v>
      </c>
      <c r="V1842">
        <v>415</v>
      </c>
      <c r="W1842" s="2">
        <v>43886</v>
      </c>
      <c r="X1842" s="2">
        <v>44246</v>
      </c>
    </row>
    <row r="1843" spans="1:24" hidden="1" x14ac:dyDescent="0.25">
      <c r="A1843">
        <v>2.2837767182967549E-2</v>
      </c>
      <c r="B1843">
        <v>19.464906890796339</v>
      </c>
      <c r="C1843">
        <v>493</v>
      </c>
      <c r="D1843">
        <v>42.846695932589547</v>
      </c>
      <c r="E1843">
        <v>-29.702318746051048</v>
      </c>
      <c r="F1843">
        <v>-6.0127556591214611E-2</v>
      </c>
      <c r="G1843">
        <f t="shared" si="28"/>
        <v>0.57958629730229649</v>
      </c>
      <c r="H1843">
        <v>380</v>
      </c>
      <c r="I1843">
        <v>359</v>
      </c>
      <c r="J1843">
        <v>4.2171186548506768E-6</v>
      </c>
      <c r="K1843" t="s">
        <v>5547</v>
      </c>
      <c r="L1843" t="s">
        <v>5548</v>
      </c>
      <c r="M1843" t="s">
        <v>5549</v>
      </c>
      <c r="N1843">
        <v>2.8361427785131652</v>
      </c>
      <c r="O1843">
        <v>0.01</v>
      </c>
      <c r="P1843">
        <v>11</v>
      </c>
      <c r="Q1843" t="s">
        <v>26</v>
      </c>
      <c r="R1843">
        <v>-0.49204345586334419</v>
      </c>
      <c r="S1843">
        <v>16</v>
      </c>
      <c r="T1843">
        <v>436</v>
      </c>
      <c r="U1843">
        <v>56</v>
      </c>
      <c r="V1843">
        <v>415</v>
      </c>
      <c r="W1843" s="2">
        <v>43887</v>
      </c>
      <c r="X1843" s="2">
        <v>44246</v>
      </c>
    </row>
    <row r="1844" spans="1:24" hidden="1" x14ac:dyDescent="0.25">
      <c r="A1844">
        <v>4.4753691362339247E-2</v>
      </c>
      <c r="B1844">
        <v>18.957938572528739</v>
      </c>
      <c r="C1844">
        <v>-242</v>
      </c>
      <c r="D1844">
        <v>25.77959858404585</v>
      </c>
      <c r="E1844">
        <v>-12.99792970323543</v>
      </c>
      <c r="F1844">
        <v>5.3658078062372418E-2</v>
      </c>
      <c r="G1844">
        <f t="shared" si="28"/>
        <v>0.57184301635717849</v>
      </c>
      <c r="H1844">
        <v>374</v>
      </c>
      <c r="I1844">
        <v>358</v>
      </c>
      <c r="J1844">
        <v>2.3794283486674251E-6</v>
      </c>
      <c r="K1844" t="s">
        <v>5550</v>
      </c>
      <c r="L1844" t="s">
        <v>5551</v>
      </c>
      <c r="M1844" t="s">
        <v>5552</v>
      </c>
      <c r="N1844">
        <v>2.8122199106047718</v>
      </c>
      <c r="O1844">
        <v>0.01</v>
      </c>
      <c r="P1844">
        <v>11</v>
      </c>
      <c r="Q1844" t="s">
        <v>26</v>
      </c>
      <c r="R1844">
        <v>-0.43554404800360319</v>
      </c>
      <c r="S1844">
        <v>16</v>
      </c>
      <c r="T1844">
        <v>431</v>
      </c>
      <c r="U1844">
        <v>57</v>
      </c>
      <c r="V1844">
        <v>415</v>
      </c>
      <c r="W1844" s="2">
        <v>43888</v>
      </c>
      <c r="X1844" s="2">
        <v>44246</v>
      </c>
    </row>
    <row r="1845" spans="1:24" hidden="1" x14ac:dyDescent="0.25">
      <c r="A1845">
        <v>2.1607766337729269E-2</v>
      </c>
      <c r="B1845">
        <v>19.311260232462889</v>
      </c>
      <c r="C1845">
        <v>-533</v>
      </c>
      <c r="D1845">
        <v>44.67108394066387</v>
      </c>
      <c r="E1845">
        <v>-31.526908163711891</v>
      </c>
      <c r="F1845">
        <v>5.9076414000415037E-2</v>
      </c>
      <c r="G1845">
        <f t="shared" si="28"/>
        <v>0.59712673323817012</v>
      </c>
      <c r="H1845">
        <v>378</v>
      </c>
      <c r="I1845">
        <v>357</v>
      </c>
      <c r="J1845">
        <v>3.5663283903858222E-6</v>
      </c>
      <c r="K1845" t="s">
        <v>5553</v>
      </c>
      <c r="L1845" t="s">
        <v>5554</v>
      </c>
      <c r="M1845" t="s">
        <v>5555</v>
      </c>
      <c r="N1845">
        <v>2.820166569327899</v>
      </c>
      <c r="O1845">
        <v>0.01</v>
      </c>
      <c r="P1845">
        <v>11</v>
      </c>
      <c r="Q1845" t="s">
        <v>26</v>
      </c>
      <c r="R1845">
        <v>-0.45961465356625519</v>
      </c>
      <c r="S1845">
        <v>16</v>
      </c>
      <c r="T1845">
        <v>436</v>
      </c>
      <c r="U1845">
        <v>58</v>
      </c>
      <c r="V1845">
        <v>415</v>
      </c>
      <c r="W1845" s="2">
        <v>43889</v>
      </c>
      <c r="X1845" s="2">
        <v>44246</v>
      </c>
    </row>
    <row r="1846" spans="1:24" hidden="1" x14ac:dyDescent="0.25">
      <c r="A1846">
        <v>3.0466344465910049E-2</v>
      </c>
      <c r="B1846">
        <v>19.517741775161589</v>
      </c>
      <c r="C1846">
        <v>386</v>
      </c>
      <c r="D1846">
        <v>34.709501275267598</v>
      </c>
      <c r="E1846">
        <v>-21.60207011172659</v>
      </c>
      <c r="F1846">
        <v>-5.5878570127256152E-2</v>
      </c>
      <c r="G1846">
        <f t="shared" si="28"/>
        <v>0.60344941007278985</v>
      </c>
      <c r="H1846">
        <v>378</v>
      </c>
      <c r="I1846">
        <v>356</v>
      </c>
      <c r="J1846">
        <v>4.3635773654254926E-6</v>
      </c>
      <c r="K1846" t="s">
        <v>5556</v>
      </c>
      <c r="L1846" t="s">
        <v>5557</v>
      </c>
      <c r="M1846" t="s">
        <v>5558</v>
      </c>
      <c r="N1846">
        <v>2.821874559147048</v>
      </c>
      <c r="O1846">
        <v>0.01</v>
      </c>
      <c r="P1846">
        <v>11</v>
      </c>
      <c r="Q1846" t="s">
        <v>26</v>
      </c>
      <c r="R1846">
        <v>-0.43248872200604738</v>
      </c>
      <c r="S1846">
        <v>16</v>
      </c>
      <c r="T1846">
        <v>437</v>
      </c>
      <c r="U1846">
        <v>59</v>
      </c>
      <c r="V1846">
        <v>415</v>
      </c>
      <c r="W1846" s="2">
        <v>43890</v>
      </c>
      <c r="X1846" s="2">
        <v>44246</v>
      </c>
    </row>
    <row r="1847" spans="1:24" hidden="1" x14ac:dyDescent="0.25">
      <c r="A1847">
        <v>4.027097915062295E-2</v>
      </c>
      <c r="B1847">
        <v>19.04531229550847</v>
      </c>
      <c r="C1847">
        <v>-289</v>
      </c>
      <c r="D1847">
        <v>28.22316044306249</v>
      </c>
      <c r="E1847">
        <v>-15.27571053703906</v>
      </c>
      <c r="F1847">
        <v>5.2740730216153463E-2</v>
      </c>
      <c r="G1847">
        <f t="shared" si="28"/>
        <v>0.61243411208384158</v>
      </c>
      <c r="H1847">
        <v>374</v>
      </c>
      <c r="I1847">
        <v>355</v>
      </c>
      <c r="J1847">
        <v>3.100500929320727E-6</v>
      </c>
      <c r="K1847" t="s">
        <v>5559</v>
      </c>
      <c r="L1847" t="s">
        <v>5560</v>
      </c>
      <c r="M1847" t="s">
        <v>5561</v>
      </c>
      <c r="N1847">
        <v>2.8098953197725969</v>
      </c>
      <c r="O1847">
        <v>0.01</v>
      </c>
      <c r="P1847">
        <v>11</v>
      </c>
      <c r="Q1847" t="s">
        <v>26</v>
      </c>
      <c r="R1847">
        <v>-0.38929810260594983</v>
      </c>
      <c r="S1847">
        <v>16</v>
      </c>
      <c r="T1847">
        <v>434</v>
      </c>
      <c r="U1847">
        <v>60</v>
      </c>
      <c r="V1847">
        <v>415</v>
      </c>
      <c r="W1847" s="2">
        <v>43891</v>
      </c>
      <c r="X1847" s="2">
        <v>44246</v>
      </c>
    </row>
    <row r="1848" spans="1:24" hidden="1" x14ac:dyDescent="0.25">
      <c r="A1848">
        <v>1.9602527730397529E-2</v>
      </c>
      <c r="B1848">
        <v>19.356109746487238</v>
      </c>
      <c r="C1848">
        <v>-610</v>
      </c>
      <c r="D1848">
        <v>48.709572851248623</v>
      </c>
      <c r="E1848">
        <v>-35.503079664723693</v>
      </c>
      <c r="F1848">
        <v>5.8136875592731938E-2</v>
      </c>
      <c r="G1848">
        <f t="shared" si="28"/>
        <v>0.61845533454691426</v>
      </c>
      <c r="H1848">
        <v>376</v>
      </c>
      <c r="I1848">
        <v>354</v>
      </c>
      <c r="J1848">
        <v>3.429532179190412E-6</v>
      </c>
      <c r="K1848" t="s">
        <v>5562</v>
      </c>
      <c r="L1848" t="s">
        <v>5563</v>
      </c>
      <c r="M1848" t="s">
        <v>5564</v>
      </c>
      <c r="N1848">
        <v>2.8028271012726478</v>
      </c>
      <c r="O1848">
        <v>0.01</v>
      </c>
      <c r="P1848">
        <v>11</v>
      </c>
      <c r="Q1848" t="s">
        <v>26</v>
      </c>
      <c r="R1848">
        <v>-0.42935421771742271</v>
      </c>
      <c r="S1848">
        <v>16</v>
      </c>
      <c r="T1848">
        <v>437</v>
      </c>
      <c r="U1848">
        <v>61</v>
      </c>
      <c r="V1848">
        <v>415</v>
      </c>
      <c r="W1848" s="2">
        <v>43892</v>
      </c>
      <c r="X1848" s="2">
        <v>44246</v>
      </c>
    </row>
    <row r="1849" spans="1:24" hidden="1" x14ac:dyDescent="0.25">
      <c r="A1849">
        <v>3.1284544387559572E-2</v>
      </c>
      <c r="B1849">
        <v>19.124545452806959</v>
      </c>
      <c r="C1849">
        <v>-383</v>
      </c>
      <c r="D1849">
        <v>33.912331189277189</v>
      </c>
      <c r="E1849">
        <v>-20.838818937775699</v>
      </c>
      <c r="F1849">
        <v>5.435631031645994E-2</v>
      </c>
      <c r="G1849">
        <f t="shared" si="28"/>
        <v>0.62713616317500442</v>
      </c>
      <c r="H1849">
        <v>374</v>
      </c>
      <c r="I1849">
        <v>353</v>
      </c>
      <c r="J1849">
        <v>3.6597173863510338E-6</v>
      </c>
      <c r="K1849" t="s">
        <v>5565</v>
      </c>
      <c r="L1849" t="s">
        <v>5566</v>
      </c>
      <c r="M1849" t="s">
        <v>5567</v>
      </c>
      <c r="N1849">
        <v>2.7971962057986621</v>
      </c>
      <c r="O1849">
        <v>0.01</v>
      </c>
      <c r="P1849">
        <v>11</v>
      </c>
      <c r="Q1849" t="s">
        <v>26</v>
      </c>
      <c r="R1849">
        <v>-0.38760816212627153</v>
      </c>
      <c r="S1849">
        <v>16</v>
      </c>
      <c r="T1849">
        <v>436</v>
      </c>
      <c r="U1849">
        <v>62</v>
      </c>
      <c r="V1849">
        <v>415</v>
      </c>
      <c r="W1849" s="2">
        <v>43893</v>
      </c>
      <c r="X1849" s="2">
        <v>44246</v>
      </c>
    </row>
    <row r="1850" spans="1:24" hidden="1" x14ac:dyDescent="0.25">
      <c r="A1850">
        <v>4.9860111538450873E-2</v>
      </c>
      <c r="B1850">
        <v>18.75809328367718</v>
      </c>
      <c r="C1850">
        <v>235</v>
      </c>
      <c r="D1850">
        <v>24.476136875328699</v>
      </c>
      <c r="E1850">
        <v>-11.648586805515119</v>
      </c>
      <c r="F1850">
        <v>-4.9493679193931252E-2</v>
      </c>
      <c r="G1850">
        <f t="shared" si="28"/>
        <v>0.62558749052203644</v>
      </c>
      <c r="H1850">
        <v>370</v>
      </c>
      <c r="I1850">
        <v>352</v>
      </c>
      <c r="J1850">
        <v>1.565236695144949E-6</v>
      </c>
      <c r="K1850" t="s">
        <v>5568</v>
      </c>
      <c r="L1850" t="s">
        <v>5569</v>
      </c>
      <c r="M1850" t="s">
        <v>5570</v>
      </c>
      <c r="N1850">
        <v>2.7852655341337562</v>
      </c>
      <c r="O1850">
        <v>0.01</v>
      </c>
      <c r="P1850">
        <v>11</v>
      </c>
      <c r="Q1850" t="s">
        <v>26</v>
      </c>
      <c r="R1850">
        <v>-0.34761049360390539</v>
      </c>
      <c r="S1850">
        <v>16</v>
      </c>
      <c r="T1850">
        <v>433</v>
      </c>
      <c r="U1850">
        <v>63</v>
      </c>
      <c r="V1850">
        <v>415</v>
      </c>
      <c r="W1850" s="2">
        <v>43894</v>
      </c>
      <c r="X1850" s="2">
        <v>44246</v>
      </c>
    </row>
    <row r="1851" spans="1:24" x14ac:dyDescent="0.25">
      <c r="A1851">
        <v>0.01</v>
      </c>
      <c r="B1851">
        <v>14</v>
      </c>
      <c r="C1851">
        <v>1600</v>
      </c>
      <c r="D1851">
        <v>97.201475866657489</v>
      </c>
      <c r="E1851">
        <v>-83.290535754076117</v>
      </c>
      <c r="F1851">
        <v>-5.2039138531888803E-2</v>
      </c>
      <c r="G1851">
        <f t="shared" si="28"/>
        <v>1.1432402899575964</v>
      </c>
      <c r="H1851">
        <v>386</v>
      </c>
      <c r="I1851">
        <v>351</v>
      </c>
      <c r="J1851">
        <v>9.9479973035885773E-6</v>
      </c>
      <c r="K1851" t="s">
        <v>5571</v>
      </c>
      <c r="L1851" t="s">
        <v>5572</v>
      </c>
      <c r="M1851" t="s">
        <v>5573</v>
      </c>
      <c r="N1851">
        <v>2.8310221272847729</v>
      </c>
      <c r="O1851">
        <v>0.01</v>
      </c>
      <c r="P1851">
        <v>11</v>
      </c>
      <c r="Q1851" t="s">
        <v>26</v>
      </c>
      <c r="R1851">
        <v>0.1043572322402756</v>
      </c>
      <c r="S1851">
        <v>16</v>
      </c>
      <c r="T1851">
        <v>450</v>
      </c>
      <c r="U1851">
        <v>64</v>
      </c>
      <c r="V1851">
        <v>415</v>
      </c>
      <c r="W1851" s="2">
        <v>43895</v>
      </c>
      <c r="X1851" s="2">
        <v>44246</v>
      </c>
    </row>
    <row r="1852" spans="1:24" x14ac:dyDescent="0.25">
      <c r="A1852">
        <v>3.014841619589604E-2</v>
      </c>
      <c r="B1852">
        <v>16.526544846368999</v>
      </c>
      <c r="C1852">
        <v>429</v>
      </c>
      <c r="D1852">
        <v>35.287788595703717</v>
      </c>
      <c r="E1852">
        <v>-22.136460621402041</v>
      </c>
      <c r="F1852">
        <v>-5.1528664687236062E-2</v>
      </c>
      <c r="G1852">
        <f t="shared" si="28"/>
        <v>0.78368535387864924</v>
      </c>
      <c r="H1852">
        <v>372</v>
      </c>
      <c r="I1852">
        <v>350</v>
      </c>
      <c r="J1852">
        <v>3.030872082636637E-6</v>
      </c>
      <c r="K1852" t="s">
        <v>5574</v>
      </c>
      <c r="L1852" t="s">
        <v>5575</v>
      </c>
      <c r="M1852" t="s">
        <v>5576</v>
      </c>
      <c r="N1852">
        <v>2.7790230313297921</v>
      </c>
      <c r="O1852">
        <v>0.01</v>
      </c>
      <c r="P1852">
        <v>11</v>
      </c>
      <c r="Q1852" t="s">
        <v>26</v>
      </c>
      <c r="R1852">
        <v>-0.18421297689473021</v>
      </c>
      <c r="S1852">
        <v>16</v>
      </c>
      <c r="T1852">
        <v>437</v>
      </c>
      <c r="U1852">
        <v>65</v>
      </c>
      <c r="V1852">
        <v>415</v>
      </c>
      <c r="W1852" s="2">
        <v>43896</v>
      </c>
      <c r="X1852" s="2">
        <v>44246</v>
      </c>
    </row>
    <row r="1853" spans="1:24" x14ac:dyDescent="0.25">
      <c r="A1853">
        <v>1.075100282101491E-2</v>
      </c>
      <c r="B1853">
        <v>18.45249261205187</v>
      </c>
      <c r="C1853">
        <v>1384</v>
      </c>
      <c r="D1853">
        <v>90.463854811145637</v>
      </c>
      <c r="E1853">
        <v>-76.594748273218215</v>
      </c>
      <c r="F1853">
        <v>-5.5334797917923471E-2</v>
      </c>
      <c r="G1853">
        <f t="shared" si="28"/>
        <v>0.80648185499452785</v>
      </c>
      <c r="H1853">
        <v>384</v>
      </c>
      <c r="I1853">
        <v>349</v>
      </c>
      <c r="J1853">
        <v>8.6865275474691248E-6</v>
      </c>
      <c r="K1853" t="s">
        <v>5577</v>
      </c>
      <c r="L1853" t="s">
        <v>5578</v>
      </c>
      <c r="M1853" t="s">
        <v>5579</v>
      </c>
      <c r="N1853">
        <v>2.82002216089837</v>
      </c>
      <c r="O1853">
        <v>0.01</v>
      </c>
      <c r="P1853">
        <v>11</v>
      </c>
      <c r="Q1853" t="s">
        <v>26</v>
      </c>
      <c r="R1853">
        <v>-0.19759476831461559</v>
      </c>
      <c r="S1853">
        <v>16</v>
      </c>
      <c r="T1853">
        <v>450</v>
      </c>
      <c r="U1853">
        <v>66</v>
      </c>
      <c r="V1853">
        <v>415</v>
      </c>
      <c r="W1853" s="2">
        <v>43897</v>
      </c>
      <c r="X1853" s="2">
        <v>44246</v>
      </c>
    </row>
    <row r="1854" spans="1:24" x14ac:dyDescent="0.25">
      <c r="A1854">
        <v>3.0172293545320489E-2</v>
      </c>
      <c r="B1854">
        <v>16.498278549802212</v>
      </c>
      <c r="C1854">
        <v>414</v>
      </c>
      <c r="D1854">
        <v>35.439533217108057</v>
      </c>
      <c r="E1854">
        <v>-22.26446220539545</v>
      </c>
      <c r="F1854">
        <v>-5.3743880083474679E-2</v>
      </c>
      <c r="G1854">
        <f t="shared" si="28"/>
        <v>0.75762253558511972</v>
      </c>
      <c r="H1854">
        <v>370</v>
      </c>
      <c r="I1854">
        <v>348</v>
      </c>
      <c r="J1854">
        <v>2.2420190863953E-6</v>
      </c>
      <c r="K1854" t="s">
        <v>5580</v>
      </c>
      <c r="L1854" t="s">
        <v>5581</v>
      </c>
      <c r="M1854" t="s">
        <v>5582</v>
      </c>
      <c r="N1854">
        <v>2.7622530643444199</v>
      </c>
      <c r="O1854">
        <v>0.01</v>
      </c>
      <c r="P1854">
        <v>11</v>
      </c>
      <c r="Q1854" t="s">
        <v>26</v>
      </c>
      <c r="R1854">
        <v>-0.21491309745429699</v>
      </c>
      <c r="S1854">
        <v>16</v>
      </c>
      <c r="T1854">
        <v>437</v>
      </c>
      <c r="U1854">
        <v>67</v>
      </c>
      <c r="V1854">
        <v>415</v>
      </c>
      <c r="W1854" s="2">
        <v>43898</v>
      </c>
      <c r="X1854" s="2">
        <v>44246</v>
      </c>
    </row>
    <row r="1855" spans="1:24" hidden="1" x14ac:dyDescent="0.25">
      <c r="A1855">
        <v>5.1060512739140397E-2</v>
      </c>
      <c r="B1855">
        <v>18.560969921498842</v>
      </c>
      <c r="C1855">
        <v>234</v>
      </c>
      <c r="D1855">
        <v>24.522771188773952</v>
      </c>
      <c r="E1855">
        <v>-11.608980824665069</v>
      </c>
      <c r="F1855">
        <v>-4.947350109249523E-2</v>
      </c>
      <c r="G1855">
        <f t="shared" si="28"/>
        <v>0.64551442739609766</v>
      </c>
      <c r="H1855">
        <v>366</v>
      </c>
      <c r="I1855">
        <v>347</v>
      </c>
      <c r="J1855">
        <v>1.515350015389834E-6</v>
      </c>
      <c r="K1855" t="s">
        <v>5583</v>
      </c>
      <c r="L1855" t="s">
        <v>5584</v>
      </c>
      <c r="M1855" t="s">
        <v>5585</v>
      </c>
      <c r="N1855">
        <v>2.7557744164507332</v>
      </c>
      <c r="O1855">
        <v>0.01</v>
      </c>
      <c r="P1855">
        <v>11</v>
      </c>
      <c r="Q1855" t="s">
        <v>26</v>
      </c>
      <c r="R1855">
        <v>-0.32551912705631081</v>
      </c>
      <c r="S1855">
        <v>16</v>
      </c>
      <c r="T1855">
        <v>434</v>
      </c>
      <c r="U1855">
        <v>68</v>
      </c>
      <c r="V1855">
        <v>415</v>
      </c>
      <c r="W1855" s="2">
        <v>43899</v>
      </c>
      <c r="X1855" s="2">
        <v>44246</v>
      </c>
    </row>
    <row r="1856" spans="1:24" x14ac:dyDescent="0.25">
      <c r="A1856">
        <v>1.001029547928874E-2</v>
      </c>
      <c r="B1856">
        <v>17.005641143794499</v>
      </c>
      <c r="C1856">
        <v>-1253</v>
      </c>
      <c r="D1856">
        <v>89.615492849142726</v>
      </c>
      <c r="E1856">
        <v>-76.143360181911405</v>
      </c>
      <c r="F1856">
        <v>6.0731322884748508E-2</v>
      </c>
      <c r="G1856">
        <f t="shared" si="28"/>
        <v>0.73802858592432541</v>
      </c>
      <c r="H1856">
        <v>371</v>
      </c>
      <c r="I1856">
        <v>346</v>
      </c>
      <c r="J1856">
        <v>2.181565152096227E-6</v>
      </c>
      <c r="K1856" t="s">
        <v>5586</v>
      </c>
      <c r="L1856" t="s">
        <v>5587</v>
      </c>
      <c r="M1856" t="s">
        <v>5588</v>
      </c>
      <c r="N1856">
        <v>2.748439459749592</v>
      </c>
      <c r="O1856">
        <v>0.01</v>
      </c>
      <c r="P1856">
        <v>11</v>
      </c>
      <c r="Q1856" t="s">
        <v>26</v>
      </c>
      <c r="R1856">
        <v>-0.27055772788924187</v>
      </c>
      <c r="S1856">
        <v>16</v>
      </c>
      <c r="T1856">
        <v>440</v>
      </c>
      <c r="U1856">
        <v>69</v>
      </c>
      <c r="V1856">
        <v>415</v>
      </c>
      <c r="W1856" s="2">
        <v>43900</v>
      </c>
      <c r="X1856" s="2">
        <v>44246</v>
      </c>
    </row>
    <row r="1857" spans="1:24" hidden="1" x14ac:dyDescent="0.25">
      <c r="A1857">
        <v>0.10279704201277309</v>
      </c>
      <c r="B1857">
        <v>17.953745535789778</v>
      </c>
      <c r="C1857">
        <v>-107</v>
      </c>
      <c r="D1857">
        <v>16.691347356628661</v>
      </c>
      <c r="E1857">
        <v>-4.2938362555023746</v>
      </c>
      <c r="F1857">
        <v>3.9770429495738273E-2</v>
      </c>
      <c r="G1857">
        <f t="shared" si="28"/>
        <v>0.61817402151662637</v>
      </c>
      <c r="H1857">
        <v>359</v>
      </c>
      <c r="I1857">
        <v>345</v>
      </c>
      <c r="J1857">
        <v>1.0002986266600689E-6</v>
      </c>
      <c r="K1857" t="s">
        <v>5589</v>
      </c>
      <c r="L1857" t="s">
        <v>5590</v>
      </c>
      <c r="M1857" t="s">
        <v>5591</v>
      </c>
      <c r="N1857">
        <v>2.7383676145355391</v>
      </c>
      <c r="O1857">
        <v>0.01</v>
      </c>
      <c r="P1857">
        <v>11</v>
      </c>
      <c r="Q1857" t="s">
        <v>26</v>
      </c>
      <c r="R1857">
        <v>-0.27264620902453368</v>
      </c>
      <c r="S1857">
        <v>16</v>
      </c>
      <c r="T1857">
        <v>429</v>
      </c>
      <c r="U1857">
        <v>70</v>
      </c>
      <c r="V1857">
        <v>415</v>
      </c>
      <c r="W1857" s="2">
        <v>43901</v>
      </c>
      <c r="X1857" s="2">
        <v>44246</v>
      </c>
    </row>
    <row r="1858" spans="1:24" hidden="1" x14ac:dyDescent="0.25">
      <c r="A1858">
        <v>0.21373165954525719</v>
      </c>
      <c r="B1858">
        <v>17.227468895766179</v>
      </c>
      <c r="C1858">
        <v>-46</v>
      </c>
      <c r="D1858">
        <v>12.741664301677829</v>
      </c>
      <c r="E1858">
        <v>-1.1213902498873309</v>
      </c>
      <c r="F1858">
        <v>2.422819113085568E-2</v>
      </c>
      <c r="G1858">
        <f t="shared" si="28"/>
        <v>0.57422641698641397</v>
      </c>
      <c r="H1858">
        <v>350</v>
      </c>
      <c r="I1858">
        <v>344</v>
      </c>
      <c r="J1858">
        <v>1.501992793516653E-6</v>
      </c>
      <c r="K1858" t="s">
        <v>5592</v>
      </c>
      <c r="L1858" t="s">
        <v>5593</v>
      </c>
      <c r="M1858" t="s">
        <v>5594</v>
      </c>
      <c r="N1858">
        <v>2.738697681670653</v>
      </c>
      <c r="O1858">
        <v>0.01</v>
      </c>
      <c r="P1858">
        <v>11</v>
      </c>
      <c r="Q1858" t="s">
        <v>26</v>
      </c>
      <c r="R1858">
        <v>-0.17774593110982881</v>
      </c>
      <c r="S1858">
        <v>16</v>
      </c>
      <c r="T1858">
        <v>421</v>
      </c>
      <c r="U1858">
        <v>71</v>
      </c>
      <c r="V1858">
        <v>415</v>
      </c>
      <c r="W1858" s="2">
        <v>43902</v>
      </c>
      <c r="X1858" s="2">
        <v>44246</v>
      </c>
    </row>
    <row r="1859" spans="1:24" hidden="1" x14ac:dyDescent="0.25">
      <c r="A1859">
        <v>6.2801653971677029E-2</v>
      </c>
      <c r="B1859">
        <v>18.394215060170811</v>
      </c>
      <c r="C1859">
        <v>188</v>
      </c>
      <c r="D1859">
        <v>21.679758834081419</v>
      </c>
      <c r="E1859">
        <v>-8.8729278870932973</v>
      </c>
      <c r="F1859">
        <v>-4.7169111713180209E-2</v>
      </c>
      <c r="G1859">
        <f t="shared" ref="G1859:G1922" si="29">(A1859*ABS(E1859))/(B1859*ABS(F1859))</f>
        <v>0.6422425512583696</v>
      </c>
      <c r="H1859">
        <v>362</v>
      </c>
      <c r="I1859">
        <v>343</v>
      </c>
      <c r="J1859">
        <v>1.3530690392288381E-6</v>
      </c>
      <c r="K1859" t="s">
        <v>5595</v>
      </c>
      <c r="L1859" t="s">
        <v>5596</v>
      </c>
      <c r="M1859" t="s">
        <v>5597</v>
      </c>
      <c r="N1859">
        <v>2.726194515632717</v>
      </c>
      <c r="O1859">
        <v>0.01</v>
      </c>
      <c r="P1859">
        <v>11</v>
      </c>
      <c r="Q1859" t="s">
        <v>26</v>
      </c>
      <c r="R1859">
        <v>-0.31040929510321552</v>
      </c>
      <c r="S1859">
        <v>16</v>
      </c>
      <c r="T1859">
        <v>434</v>
      </c>
      <c r="U1859">
        <v>72</v>
      </c>
      <c r="V1859">
        <v>415</v>
      </c>
      <c r="W1859" s="2">
        <v>43903</v>
      </c>
      <c r="X1859" s="2">
        <v>44246</v>
      </c>
    </row>
    <row r="1860" spans="1:24" x14ac:dyDescent="0.25">
      <c r="A1860">
        <v>0.25686937742225829</v>
      </c>
      <c r="B1860">
        <v>20.548521401144299</v>
      </c>
      <c r="C1860">
        <v>-58</v>
      </c>
      <c r="D1860">
        <v>12.12955373303026</v>
      </c>
      <c r="E1860">
        <v>-0.73735888472254452</v>
      </c>
      <c r="F1860">
        <v>1.271104213787454E-2</v>
      </c>
      <c r="G1860">
        <f t="shared" si="29"/>
        <v>0.7251527782949998</v>
      </c>
      <c r="H1860">
        <v>345</v>
      </c>
      <c r="I1860">
        <v>342</v>
      </c>
      <c r="J1860">
        <v>2.177987731793909E-6</v>
      </c>
      <c r="K1860" t="s">
        <v>5598</v>
      </c>
      <c r="L1860" t="s">
        <v>5599</v>
      </c>
      <c r="M1860" t="s">
        <v>5600</v>
      </c>
      <c r="N1860">
        <v>2.7374750898071571</v>
      </c>
      <c r="O1860">
        <v>0.01</v>
      </c>
      <c r="P1860">
        <v>11</v>
      </c>
      <c r="Q1860" t="s">
        <v>26</v>
      </c>
      <c r="R1860">
        <v>-7.1808610704261783E-2</v>
      </c>
      <c r="S1860">
        <v>16</v>
      </c>
      <c r="T1860">
        <v>418</v>
      </c>
      <c r="U1860">
        <v>73</v>
      </c>
      <c r="V1860">
        <v>415</v>
      </c>
      <c r="W1860" s="2">
        <v>43904</v>
      </c>
      <c r="X1860" s="2">
        <v>44246</v>
      </c>
    </row>
    <row r="1861" spans="1:24" x14ac:dyDescent="0.25">
      <c r="A1861">
        <v>2.5629979990642499E-2</v>
      </c>
      <c r="B1861">
        <v>16.753507571006331</v>
      </c>
      <c r="C1861">
        <v>-490</v>
      </c>
      <c r="D1861">
        <v>40.466931572122711</v>
      </c>
      <c r="E1861">
        <v>-27.19128223994268</v>
      </c>
      <c r="F1861">
        <v>5.5409572348687083E-2</v>
      </c>
      <c r="G1861">
        <f t="shared" si="29"/>
        <v>0.75073629095021599</v>
      </c>
      <c r="H1861">
        <v>364</v>
      </c>
      <c r="I1861">
        <v>341</v>
      </c>
      <c r="J1861">
        <v>2.50374174077623E-6</v>
      </c>
      <c r="K1861" t="s">
        <v>5601</v>
      </c>
      <c r="L1861" t="s">
        <v>5602</v>
      </c>
      <c r="M1861" t="s">
        <v>5603</v>
      </c>
      <c r="N1861">
        <v>2.7115541064783439</v>
      </c>
      <c r="O1861">
        <v>0.01</v>
      </c>
      <c r="P1861">
        <v>11</v>
      </c>
      <c r="Q1861" t="s">
        <v>26</v>
      </c>
      <c r="R1861">
        <v>-0.23139375640919549</v>
      </c>
      <c r="S1861">
        <v>16</v>
      </c>
      <c r="T1861">
        <v>438</v>
      </c>
      <c r="U1861">
        <v>74</v>
      </c>
      <c r="V1861">
        <v>415</v>
      </c>
      <c r="W1861" s="2">
        <v>43905</v>
      </c>
      <c r="X1861" s="2">
        <v>44246</v>
      </c>
    </row>
    <row r="1862" spans="1:24" hidden="1" x14ac:dyDescent="0.25">
      <c r="A1862">
        <v>3.3639598763754081E-2</v>
      </c>
      <c r="B1862">
        <v>18.817176046570339</v>
      </c>
      <c r="C1862">
        <v>-366</v>
      </c>
      <c r="D1862">
        <v>32.326328514424603</v>
      </c>
      <c r="E1862">
        <v>-19.258292664259759</v>
      </c>
      <c r="F1862">
        <v>5.2553077615087623E-2</v>
      </c>
      <c r="G1862">
        <f t="shared" si="29"/>
        <v>0.65511265228996718</v>
      </c>
      <c r="H1862">
        <v>360</v>
      </c>
      <c r="I1862">
        <v>340</v>
      </c>
      <c r="J1862">
        <v>1.833909209250803E-6</v>
      </c>
      <c r="K1862" t="s">
        <v>5604</v>
      </c>
      <c r="L1862" t="s">
        <v>5605</v>
      </c>
      <c r="M1862" t="s">
        <v>5606</v>
      </c>
      <c r="N1862">
        <v>2.698417667638906</v>
      </c>
      <c r="O1862">
        <v>0.01</v>
      </c>
      <c r="P1862">
        <v>11</v>
      </c>
      <c r="Q1862" t="s">
        <v>26</v>
      </c>
      <c r="R1862">
        <v>-0.34106085538215741</v>
      </c>
      <c r="S1862">
        <v>16</v>
      </c>
      <c r="T1862">
        <v>435</v>
      </c>
      <c r="U1862">
        <v>75</v>
      </c>
      <c r="V1862">
        <v>415</v>
      </c>
      <c r="W1862" s="2">
        <v>43906</v>
      </c>
      <c r="X1862" s="2">
        <v>44246</v>
      </c>
    </row>
    <row r="1863" spans="1:24" x14ac:dyDescent="0.25">
      <c r="A1863">
        <v>2.4427192392443769E-2</v>
      </c>
      <c r="B1863">
        <v>16.453728762987069</v>
      </c>
      <c r="C1863">
        <v>523</v>
      </c>
      <c r="D1863">
        <v>41.375192156610517</v>
      </c>
      <c r="E1863">
        <v>-28.168257005945961</v>
      </c>
      <c r="F1863">
        <v>-5.382676231086507E-2</v>
      </c>
      <c r="G1863">
        <f t="shared" si="29"/>
        <v>0.77691040175411319</v>
      </c>
      <c r="H1863">
        <v>361</v>
      </c>
      <c r="I1863">
        <v>339</v>
      </c>
      <c r="J1863">
        <v>3.1009074414581581E-7</v>
      </c>
      <c r="K1863" t="s">
        <v>5607</v>
      </c>
      <c r="L1863" t="s">
        <v>5608</v>
      </c>
      <c r="M1863" t="s">
        <v>5609</v>
      </c>
      <c r="N1863">
        <v>2.6893748325510392</v>
      </c>
      <c r="O1863">
        <v>0.01</v>
      </c>
      <c r="P1863">
        <v>11</v>
      </c>
      <c r="Q1863" t="s">
        <v>26</v>
      </c>
      <c r="R1863">
        <v>-0.19758049001090119</v>
      </c>
      <c r="S1863">
        <v>16</v>
      </c>
      <c r="T1863">
        <v>437</v>
      </c>
      <c r="U1863">
        <v>76</v>
      </c>
      <c r="V1863">
        <v>415</v>
      </c>
      <c r="W1863" s="2">
        <v>43907</v>
      </c>
      <c r="X1863" s="2">
        <v>44246</v>
      </c>
    </row>
    <row r="1864" spans="1:24" hidden="1" x14ac:dyDescent="0.25">
      <c r="A1864">
        <v>1.8619194784317811E-2</v>
      </c>
      <c r="B1864">
        <v>19.145925317277889</v>
      </c>
      <c r="C1864">
        <v>-688</v>
      </c>
      <c r="D1864">
        <v>50.890358970684822</v>
      </c>
      <c r="E1864">
        <v>-37.66823868389659</v>
      </c>
      <c r="F1864">
        <v>5.4707301384520408E-2</v>
      </c>
      <c r="G1864">
        <f t="shared" si="29"/>
        <v>0.66959862955543381</v>
      </c>
      <c r="H1864">
        <v>359</v>
      </c>
      <c r="I1864">
        <v>338</v>
      </c>
      <c r="J1864">
        <v>2.6117510365940229E-6</v>
      </c>
      <c r="K1864" t="s">
        <v>5610</v>
      </c>
      <c r="L1864" t="s">
        <v>5611</v>
      </c>
      <c r="M1864" t="s">
        <v>5612</v>
      </c>
      <c r="N1864">
        <v>2.683775701654679</v>
      </c>
      <c r="O1864">
        <v>0.01</v>
      </c>
      <c r="P1864">
        <v>11</v>
      </c>
      <c r="Q1864" t="s">
        <v>26</v>
      </c>
      <c r="R1864">
        <v>-0.3460701286714094</v>
      </c>
      <c r="S1864">
        <v>16</v>
      </c>
      <c r="T1864">
        <v>436</v>
      </c>
      <c r="U1864">
        <v>77</v>
      </c>
      <c r="V1864">
        <v>415</v>
      </c>
      <c r="W1864" s="2">
        <v>43908</v>
      </c>
      <c r="X1864" s="2">
        <v>44246</v>
      </c>
    </row>
    <row r="1865" spans="1:24" hidden="1" x14ac:dyDescent="0.25">
      <c r="A1865">
        <v>3.2140066867660813E-2</v>
      </c>
      <c r="B1865">
        <v>18.913575255419879</v>
      </c>
      <c r="C1865">
        <v>-399</v>
      </c>
      <c r="D1865">
        <v>33.214553499932777</v>
      </c>
      <c r="E1865">
        <v>-20.158665624720751</v>
      </c>
      <c r="F1865">
        <v>5.0496974884221661E-2</v>
      </c>
      <c r="G1865">
        <f t="shared" si="29"/>
        <v>0.6783745768696503</v>
      </c>
      <c r="H1865">
        <v>357</v>
      </c>
      <c r="I1865">
        <v>337</v>
      </c>
      <c r="J1865">
        <v>2.748457217295505E-6</v>
      </c>
      <c r="K1865" t="s">
        <v>5613</v>
      </c>
      <c r="L1865" t="s">
        <v>5614</v>
      </c>
      <c r="M1865" t="s">
        <v>5615</v>
      </c>
      <c r="N1865">
        <v>2.6779354191084961</v>
      </c>
      <c r="O1865">
        <v>0.01</v>
      </c>
      <c r="P1865">
        <v>11</v>
      </c>
      <c r="Q1865" t="s">
        <v>26</v>
      </c>
      <c r="R1865">
        <v>-0.30717885247292431</v>
      </c>
      <c r="S1865">
        <v>16</v>
      </c>
      <c r="T1865">
        <v>435</v>
      </c>
      <c r="U1865">
        <v>78</v>
      </c>
      <c r="V1865">
        <v>415</v>
      </c>
      <c r="W1865" s="2">
        <v>43909</v>
      </c>
      <c r="X1865" s="2">
        <v>44246</v>
      </c>
    </row>
    <row r="1866" spans="1:24" hidden="1" x14ac:dyDescent="0.25">
      <c r="A1866">
        <v>4.3789912701202117E-2</v>
      </c>
      <c r="B1866">
        <v>18.776723231802361</v>
      </c>
      <c r="C1866">
        <v>292</v>
      </c>
      <c r="D1866">
        <v>26.801843326811142</v>
      </c>
      <c r="E1866">
        <v>-13.86882092419866</v>
      </c>
      <c r="F1866">
        <v>-4.7380779186281127E-2</v>
      </c>
      <c r="G1866">
        <f t="shared" si="29"/>
        <v>0.68263981760521242</v>
      </c>
      <c r="H1866">
        <v>355</v>
      </c>
      <c r="I1866">
        <v>336</v>
      </c>
      <c r="J1866">
        <v>2.9684352705527539E-6</v>
      </c>
      <c r="K1866" t="s">
        <v>5616</v>
      </c>
      <c r="L1866" t="s">
        <v>5617</v>
      </c>
      <c r="M1866" t="s">
        <v>5618</v>
      </c>
      <c r="N1866">
        <v>2.6726169640319499</v>
      </c>
      <c r="O1866">
        <v>0.01</v>
      </c>
      <c r="P1866">
        <v>11</v>
      </c>
      <c r="Q1866" t="s">
        <v>26</v>
      </c>
      <c r="R1866">
        <v>-0.28234373910572641</v>
      </c>
      <c r="S1866">
        <v>16</v>
      </c>
      <c r="T1866">
        <v>434</v>
      </c>
      <c r="U1866">
        <v>79</v>
      </c>
      <c r="V1866">
        <v>415</v>
      </c>
      <c r="W1866" s="2">
        <v>43910</v>
      </c>
      <c r="X1866" s="2">
        <v>44246</v>
      </c>
    </row>
    <row r="1867" spans="1:24" hidden="1" x14ac:dyDescent="0.25">
      <c r="A1867">
        <v>1.001689081426574E-2</v>
      </c>
      <c r="B1867">
        <v>19.207375470507039</v>
      </c>
      <c r="C1867">
        <v>-1306</v>
      </c>
      <c r="D1867">
        <v>85.994248234798008</v>
      </c>
      <c r="E1867">
        <v>-72.713195142384237</v>
      </c>
      <c r="F1867">
        <v>5.5660368649340763E-2</v>
      </c>
      <c r="G1867">
        <f t="shared" si="29"/>
        <v>0.68129007789012674</v>
      </c>
      <c r="H1867">
        <v>356</v>
      </c>
      <c r="I1867">
        <v>335</v>
      </c>
      <c r="J1867">
        <v>2.756487883565995E-6</v>
      </c>
      <c r="K1867" t="s">
        <v>5619</v>
      </c>
      <c r="L1867" t="s">
        <v>5620</v>
      </c>
      <c r="M1867" t="s">
        <v>5621</v>
      </c>
      <c r="N1867">
        <v>2.6586176098666932</v>
      </c>
      <c r="O1867">
        <v>0.01</v>
      </c>
      <c r="P1867">
        <v>11</v>
      </c>
      <c r="Q1867" t="s">
        <v>26</v>
      </c>
      <c r="R1867">
        <v>-0.34072960836015947</v>
      </c>
      <c r="S1867">
        <v>16</v>
      </c>
      <c r="T1867">
        <v>436</v>
      </c>
      <c r="U1867">
        <v>80</v>
      </c>
      <c r="V1867">
        <v>415</v>
      </c>
      <c r="W1867" s="2">
        <v>43911</v>
      </c>
      <c r="X1867" s="2">
        <v>44246</v>
      </c>
    </row>
    <row r="1868" spans="1:24" hidden="1" x14ac:dyDescent="0.25">
      <c r="A1868">
        <v>0.26723322470331118</v>
      </c>
      <c r="B1868">
        <v>17.19546861622149</v>
      </c>
      <c r="C1868">
        <v>-38</v>
      </c>
      <c r="D1868">
        <v>11.95615780686664</v>
      </c>
      <c r="E1868">
        <v>-0.65524537187704124</v>
      </c>
      <c r="F1868">
        <v>1.6927332588119789E-2</v>
      </c>
      <c r="G1868">
        <f t="shared" si="29"/>
        <v>0.60157789721673971</v>
      </c>
      <c r="H1868">
        <v>335</v>
      </c>
      <c r="I1868">
        <v>334</v>
      </c>
      <c r="J1868">
        <v>3.048467427397027E-6</v>
      </c>
      <c r="K1868" t="s">
        <v>5622</v>
      </c>
      <c r="L1868" t="s">
        <v>5623</v>
      </c>
      <c r="M1868" t="s">
        <v>5624</v>
      </c>
      <c r="N1868">
        <v>2.6658476111653679</v>
      </c>
      <c r="O1868">
        <v>0.01</v>
      </c>
      <c r="P1868">
        <v>11</v>
      </c>
      <c r="Q1868" t="s">
        <v>26</v>
      </c>
      <c r="R1868">
        <v>-0.1160052304620092</v>
      </c>
      <c r="S1868">
        <v>16</v>
      </c>
      <c r="T1868">
        <v>416</v>
      </c>
      <c r="U1868">
        <v>81</v>
      </c>
      <c r="V1868">
        <v>415</v>
      </c>
      <c r="W1868" s="2">
        <v>43912</v>
      </c>
      <c r="X1868" s="2">
        <v>44246</v>
      </c>
    </row>
    <row r="1869" spans="1:24" x14ac:dyDescent="0.25">
      <c r="A1869">
        <v>2.0175133756403171E-2</v>
      </c>
      <c r="B1869">
        <v>16.959589348381861</v>
      </c>
      <c r="C1869">
        <v>-702</v>
      </c>
      <c r="D1869">
        <v>48.687967074332313</v>
      </c>
      <c r="E1869">
        <v>-35.368950532945988</v>
      </c>
      <c r="F1869">
        <v>5.0366537313524883E-2</v>
      </c>
      <c r="G1869">
        <f t="shared" si="29"/>
        <v>0.83537441462362727</v>
      </c>
      <c r="H1869">
        <v>357</v>
      </c>
      <c r="I1869">
        <v>333</v>
      </c>
      <c r="J1869">
        <v>4.7779240638614852E-6</v>
      </c>
      <c r="K1869" t="s">
        <v>5625</v>
      </c>
      <c r="L1869" t="s">
        <v>5626</v>
      </c>
      <c r="M1869" t="s">
        <v>5627</v>
      </c>
      <c r="N1869">
        <v>2.657893727015884</v>
      </c>
      <c r="O1869">
        <v>0.01</v>
      </c>
      <c r="P1869">
        <v>11</v>
      </c>
      <c r="Q1869" t="s">
        <v>26</v>
      </c>
      <c r="R1869">
        <v>-0.1406230863185032</v>
      </c>
      <c r="S1869">
        <v>16</v>
      </c>
      <c r="T1869">
        <v>439</v>
      </c>
      <c r="U1869">
        <v>82</v>
      </c>
      <c r="V1869">
        <v>415</v>
      </c>
      <c r="W1869" s="2">
        <v>43913</v>
      </c>
      <c r="X1869" s="2">
        <v>44246</v>
      </c>
    </row>
    <row r="1870" spans="1:24" hidden="1" x14ac:dyDescent="0.25">
      <c r="A1870">
        <v>3.5037400490689041E-2</v>
      </c>
      <c r="B1870">
        <v>19.077941055538862</v>
      </c>
      <c r="C1870">
        <v>-379</v>
      </c>
      <c r="D1870">
        <v>31.215787511044621</v>
      </c>
      <c r="E1870">
        <v>-18.18889115639141</v>
      </c>
      <c r="F1870">
        <v>4.7982433985568541E-2</v>
      </c>
      <c r="G1870">
        <f t="shared" si="29"/>
        <v>0.69618445915130123</v>
      </c>
      <c r="H1870">
        <v>352</v>
      </c>
      <c r="I1870">
        <v>332</v>
      </c>
      <c r="J1870">
        <v>3.4636596090053688E-6</v>
      </c>
      <c r="K1870" t="s">
        <v>5628</v>
      </c>
      <c r="L1870" t="s">
        <v>5629</v>
      </c>
      <c r="M1870" t="s">
        <v>5630</v>
      </c>
      <c r="N1870">
        <v>2.644895203200285</v>
      </c>
      <c r="O1870">
        <v>0.01</v>
      </c>
      <c r="P1870">
        <v>11</v>
      </c>
      <c r="Q1870" t="s">
        <v>26</v>
      </c>
      <c r="R1870">
        <v>-0.27811612712549549</v>
      </c>
      <c r="S1870">
        <v>16</v>
      </c>
      <c r="T1870">
        <v>435</v>
      </c>
      <c r="U1870">
        <v>83</v>
      </c>
      <c r="V1870">
        <v>415</v>
      </c>
      <c r="W1870" s="2">
        <v>43914</v>
      </c>
      <c r="X1870" s="2">
        <v>44246</v>
      </c>
    </row>
    <row r="1871" spans="1:24" hidden="1" x14ac:dyDescent="0.25">
      <c r="A1871">
        <v>1.864908447285404E-2</v>
      </c>
      <c r="B1871">
        <v>19.300208854551961</v>
      </c>
      <c r="C1871">
        <v>-719</v>
      </c>
      <c r="D1871">
        <v>50.530469287554553</v>
      </c>
      <c r="E1871">
        <v>-37.333474665281848</v>
      </c>
      <c r="F1871">
        <v>5.1918534293997447E-2</v>
      </c>
      <c r="G1871">
        <f t="shared" si="29"/>
        <v>0.69481869636450722</v>
      </c>
      <c r="H1871">
        <v>352</v>
      </c>
      <c r="I1871">
        <v>331</v>
      </c>
      <c r="J1871">
        <v>3.9711357971738367E-6</v>
      </c>
      <c r="K1871" t="s">
        <v>5631</v>
      </c>
      <c r="L1871" t="s">
        <v>5632</v>
      </c>
      <c r="M1871" t="s">
        <v>5633</v>
      </c>
      <c r="N1871">
        <v>2.634368818121557</v>
      </c>
      <c r="O1871">
        <v>0.01</v>
      </c>
      <c r="P1871">
        <v>11</v>
      </c>
      <c r="Q1871" t="s">
        <v>26</v>
      </c>
      <c r="R1871">
        <v>-0.30580390038235811</v>
      </c>
      <c r="S1871">
        <v>16</v>
      </c>
      <c r="T1871">
        <v>436</v>
      </c>
      <c r="U1871">
        <v>84</v>
      </c>
      <c r="V1871">
        <v>415</v>
      </c>
      <c r="W1871" s="2">
        <v>43915</v>
      </c>
      <c r="X1871" s="2">
        <v>44246</v>
      </c>
    </row>
    <row r="1872" spans="1:24" x14ac:dyDescent="0.25">
      <c r="A1872">
        <v>1.0049882210679911E-2</v>
      </c>
      <c r="B1872">
        <v>14.182143858444331</v>
      </c>
      <c r="C1872">
        <v>1638</v>
      </c>
      <c r="D1872">
        <v>87.327434069287989</v>
      </c>
      <c r="E1872">
        <v>-73.962856350761342</v>
      </c>
      <c r="F1872">
        <v>-4.5133949739792047E-2</v>
      </c>
      <c r="G1872">
        <f t="shared" si="29"/>
        <v>1.1612598720687872</v>
      </c>
      <c r="H1872">
        <v>353</v>
      </c>
      <c r="I1872">
        <v>330</v>
      </c>
      <c r="J1872">
        <v>2.8759057886509809E-6</v>
      </c>
      <c r="K1872" t="s">
        <v>5634</v>
      </c>
      <c r="L1872" t="s">
        <v>5635</v>
      </c>
      <c r="M1872" t="s">
        <v>5636</v>
      </c>
      <c r="N1872">
        <v>2.6205535601427048</v>
      </c>
      <c r="O1872">
        <v>0.01</v>
      </c>
      <c r="P1872">
        <v>11</v>
      </c>
      <c r="Q1872" t="s">
        <v>26</v>
      </c>
      <c r="R1872">
        <v>0.1032216654671976</v>
      </c>
      <c r="S1872">
        <v>16</v>
      </c>
      <c r="T1872">
        <v>438</v>
      </c>
      <c r="U1872">
        <v>85</v>
      </c>
      <c r="V1872">
        <v>415</v>
      </c>
      <c r="W1872" s="2">
        <v>43916</v>
      </c>
      <c r="X1872" s="2">
        <v>44246</v>
      </c>
    </row>
    <row r="1873" spans="1:24" hidden="1" x14ac:dyDescent="0.25">
      <c r="A1873">
        <v>3.2693671959505052E-2</v>
      </c>
      <c r="B1873">
        <v>18.877542242795631</v>
      </c>
      <c r="C1873">
        <v>-403</v>
      </c>
      <c r="D1873">
        <v>32.523350212569518</v>
      </c>
      <c r="E1873">
        <v>-19.5191803188596</v>
      </c>
      <c r="F1873">
        <v>4.8340591016606982E-2</v>
      </c>
      <c r="G1873">
        <f t="shared" si="29"/>
        <v>0.69930699147035258</v>
      </c>
      <c r="H1873">
        <v>348</v>
      </c>
      <c r="I1873">
        <v>329</v>
      </c>
      <c r="J1873">
        <v>3.0485463005285468E-6</v>
      </c>
      <c r="K1873" t="s">
        <v>5637</v>
      </c>
      <c r="L1873" t="s">
        <v>5638</v>
      </c>
      <c r="M1873" t="s">
        <v>5639</v>
      </c>
      <c r="N1873">
        <v>2.61603261535272</v>
      </c>
      <c r="O1873">
        <v>0.01</v>
      </c>
      <c r="P1873">
        <v>11</v>
      </c>
      <c r="Q1873" t="s">
        <v>26</v>
      </c>
      <c r="R1873">
        <v>-0.27439923925367188</v>
      </c>
      <c r="S1873">
        <v>16</v>
      </c>
      <c r="T1873">
        <v>434</v>
      </c>
      <c r="U1873">
        <v>86</v>
      </c>
      <c r="V1873">
        <v>415</v>
      </c>
      <c r="W1873" s="2">
        <v>43917</v>
      </c>
      <c r="X1873" s="2">
        <v>44246</v>
      </c>
    </row>
    <row r="1874" spans="1:24" x14ac:dyDescent="0.25">
      <c r="A1874">
        <v>3.3611778589601307E-2</v>
      </c>
      <c r="B1874">
        <v>14.29745632374218</v>
      </c>
      <c r="C1874">
        <v>486</v>
      </c>
      <c r="D1874">
        <v>32.844229738129933</v>
      </c>
      <c r="E1874">
        <v>-19.685926233533149</v>
      </c>
      <c r="F1874">
        <v>-4.0472414766141503E-2</v>
      </c>
      <c r="G1874">
        <f t="shared" si="29"/>
        <v>1.1434823138748185</v>
      </c>
      <c r="H1874">
        <v>350</v>
      </c>
      <c r="I1874">
        <v>328</v>
      </c>
      <c r="J1874">
        <v>4.047848976035723E-6</v>
      </c>
      <c r="K1874" t="s">
        <v>5640</v>
      </c>
      <c r="L1874" t="s">
        <v>5641</v>
      </c>
      <c r="M1874" t="s">
        <v>5642</v>
      </c>
      <c r="N1874">
        <v>2.6168838276229192</v>
      </c>
      <c r="O1874">
        <v>0.01</v>
      </c>
      <c r="P1874">
        <v>11</v>
      </c>
      <c r="Q1874" t="s">
        <v>26</v>
      </c>
      <c r="R1874">
        <v>8.3024812441742868E-2</v>
      </c>
      <c r="S1874">
        <v>16</v>
      </c>
      <c r="T1874">
        <v>437</v>
      </c>
      <c r="U1874">
        <v>87</v>
      </c>
      <c r="V1874">
        <v>415</v>
      </c>
      <c r="W1874" s="2">
        <v>43918</v>
      </c>
      <c r="X1874" s="2">
        <v>44246</v>
      </c>
    </row>
    <row r="1875" spans="1:24" x14ac:dyDescent="0.25">
      <c r="A1875">
        <v>4.45440760042706E-2</v>
      </c>
      <c r="B1875">
        <v>18.78705861336778</v>
      </c>
      <c r="C1875">
        <v>298</v>
      </c>
      <c r="D1875">
        <v>26.299027628757141</v>
      </c>
      <c r="E1875">
        <v>-13.41676051014919</v>
      </c>
      <c r="F1875">
        <v>-4.4923362512623688E-2</v>
      </c>
      <c r="G1875">
        <f t="shared" si="29"/>
        <v>0.70811953618781398</v>
      </c>
      <c r="H1875">
        <v>346</v>
      </c>
      <c r="I1875">
        <v>327</v>
      </c>
      <c r="J1875">
        <v>3.30741900213842E-6</v>
      </c>
      <c r="K1875" t="s">
        <v>5643</v>
      </c>
      <c r="L1875" t="s">
        <v>5644</v>
      </c>
      <c r="M1875" t="s">
        <v>5645</v>
      </c>
      <c r="N1875">
        <v>2.60350211984706</v>
      </c>
      <c r="O1875">
        <v>0.01</v>
      </c>
      <c r="P1875">
        <v>11</v>
      </c>
      <c r="Q1875" t="s">
        <v>26</v>
      </c>
      <c r="R1875">
        <v>-0.2463430170016844</v>
      </c>
      <c r="S1875">
        <v>16</v>
      </c>
      <c r="T1875">
        <v>434</v>
      </c>
      <c r="U1875">
        <v>88</v>
      </c>
      <c r="V1875">
        <v>415</v>
      </c>
      <c r="W1875" s="2">
        <v>43919</v>
      </c>
      <c r="X1875" s="2">
        <v>44246</v>
      </c>
    </row>
    <row r="1876" spans="1:24" x14ac:dyDescent="0.25">
      <c r="A1876">
        <v>1.003208230501163E-2</v>
      </c>
      <c r="B1876">
        <v>19.202208126601089</v>
      </c>
      <c r="C1876">
        <v>-1372</v>
      </c>
      <c r="D1876">
        <v>85.21567883167063</v>
      </c>
      <c r="E1876">
        <v>-71.96744261510257</v>
      </c>
      <c r="F1876">
        <v>5.2425124578214591E-2</v>
      </c>
      <c r="G1876">
        <f t="shared" si="29"/>
        <v>0.71719377766463421</v>
      </c>
      <c r="H1876">
        <v>347</v>
      </c>
      <c r="I1876">
        <v>326</v>
      </c>
      <c r="J1876">
        <v>3.265087750291094E-6</v>
      </c>
      <c r="K1876" t="s">
        <v>5646</v>
      </c>
      <c r="L1876" t="s">
        <v>5647</v>
      </c>
      <c r="M1876" t="s">
        <v>5648</v>
      </c>
      <c r="N1876">
        <v>2.5923109685564691</v>
      </c>
      <c r="O1876">
        <v>0.01</v>
      </c>
      <c r="P1876">
        <v>11</v>
      </c>
      <c r="Q1876" t="s">
        <v>26</v>
      </c>
      <c r="R1876">
        <v>-0.28469498300331331</v>
      </c>
      <c r="S1876">
        <v>16</v>
      </c>
      <c r="T1876">
        <v>436</v>
      </c>
      <c r="U1876">
        <v>89</v>
      </c>
      <c r="V1876">
        <v>415</v>
      </c>
      <c r="W1876" s="2">
        <v>43920</v>
      </c>
      <c r="X1876" s="2">
        <v>44246</v>
      </c>
    </row>
    <row r="1877" spans="1:24" x14ac:dyDescent="0.25">
      <c r="A1877">
        <v>4.7689301872036183E-2</v>
      </c>
      <c r="B1877">
        <v>15.87653045435122</v>
      </c>
      <c r="C1877">
        <v>-296</v>
      </c>
      <c r="D1877">
        <v>25.361692629992159</v>
      </c>
      <c r="E1877">
        <v>-12.467494666839981</v>
      </c>
      <c r="F1877">
        <v>4.2098273774832939E-2</v>
      </c>
      <c r="G1877">
        <f t="shared" si="29"/>
        <v>0.88957028421491591</v>
      </c>
      <c r="H1877">
        <v>344</v>
      </c>
      <c r="I1877">
        <v>325</v>
      </c>
      <c r="J1877">
        <v>3.5572564602127402E-6</v>
      </c>
      <c r="K1877" t="s">
        <v>5649</v>
      </c>
      <c r="L1877" t="s">
        <v>5650</v>
      </c>
      <c r="M1877" t="s">
        <v>5651</v>
      </c>
      <c r="N1877">
        <v>2.5863963091525251</v>
      </c>
      <c r="O1877">
        <v>0.01</v>
      </c>
      <c r="P1877">
        <v>11</v>
      </c>
      <c r="Q1877" t="s">
        <v>26</v>
      </c>
      <c r="R1877">
        <v>-7.3811424131236314E-2</v>
      </c>
      <c r="S1877">
        <v>16</v>
      </c>
      <c r="T1877">
        <v>434</v>
      </c>
      <c r="U1877">
        <v>90</v>
      </c>
      <c r="V1877">
        <v>415</v>
      </c>
      <c r="W1877" s="2">
        <v>43921</v>
      </c>
      <c r="X1877" s="2">
        <v>44246</v>
      </c>
    </row>
    <row r="1878" spans="1:24" x14ac:dyDescent="0.25">
      <c r="A1878">
        <v>2.0305916395054819E-2</v>
      </c>
      <c r="B1878">
        <v>16.292979227610228</v>
      </c>
      <c r="C1878">
        <v>713</v>
      </c>
      <c r="D1878">
        <v>47.121453783716603</v>
      </c>
      <c r="E1878">
        <v>-33.948548952363943</v>
      </c>
      <c r="F1878">
        <v>-4.7556689309688392E-2</v>
      </c>
      <c r="G1878">
        <f t="shared" si="29"/>
        <v>0.88967562641150921</v>
      </c>
      <c r="H1878">
        <v>345</v>
      </c>
      <c r="I1878">
        <v>324</v>
      </c>
      <c r="J1878">
        <v>3.73002618728191E-6</v>
      </c>
      <c r="K1878" t="s">
        <v>5652</v>
      </c>
      <c r="L1878" t="s">
        <v>5653</v>
      </c>
      <c r="M1878" t="s">
        <v>5654</v>
      </c>
      <c r="N1878">
        <v>2.575631707487906</v>
      </c>
      <c r="O1878">
        <v>0.01</v>
      </c>
      <c r="P1878">
        <v>11</v>
      </c>
      <c r="Q1878" t="s">
        <v>26</v>
      </c>
      <c r="R1878">
        <v>-8.5484356060440803E-2</v>
      </c>
      <c r="S1878">
        <v>16</v>
      </c>
      <c r="T1878">
        <v>436</v>
      </c>
      <c r="U1878">
        <v>91</v>
      </c>
      <c r="V1878">
        <v>415</v>
      </c>
      <c r="W1878" s="2">
        <v>43922</v>
      </c>
      <c r="X1878" s="2">
        <v>44246</v>
      </c>
    </row>
    <row r="1879" spans="1:24" x14ac:dyDescent="0.25">
      <c r="A1879">
        <v>2.2388188674881661E-2</v>
      </c>
      <c r="B1879">
        <v>15.589165322493679</v>
      </c>
      <c r="C1879">
        <v>-760</v>
      </c>
      <c r="D1879">
        <v>46.001370453027718</v>
      </c>
      <c r="E1879">
        <v>-32.555015423465861</v>
      </c>
      <c r="F1879">
        <v>4.2792193652581828E-2</v>
      </c>
      <c r="G1879">
        <f t="shared" si="29"/>
        <v>1.0925704509934231</v>
      </c>
      <c r="H1879">
        <v>350</v>
      </c>
      <c r="I1879">
        <v>323</v>
      </c>
      <c r="J1879">
        <v>6.89404952229285E-6</v>
      </c>
      <c r="K1879" t="s">
        <v>5655</v>
      </c>
      <c r="L1879" t="s">
        <v>5656</v>
      </c>
      <c r="M1879" t="s">
        <v>5657</v>
      </c>
      <c r="N1879">
        <v>2.6007137083613259</v>
      </c>
      <c r="O1879">
        <v>0.01</v>
      </c>
      <c r="P1879">
        <v>11</v>
      </c>
      <c r="Q1879" t="s">
        <v>26</v>
      </c>
      <c r="R1879">
        <v>6.1752558313838413E-2</v>
      </c>
      <c r="S1879">
        <v>16</v>
      </c>
      <c r="T1879">
        <v>442</v>
      </c>
      <c r="U1879">
        <v>92</v>
      </c>
      <c r="V1879">
        <v>415</v>
      </c>
      <c r="W1879" s="2">
        <v>43923</v>
      </c>
      <c r="X1879" s="2">
        <v>44246</v>
      </c>
    </row>
    <row r="1880" spans="1:24" hidden="1" x14ac:dyDescent="0.25">
      <c r="A1880">
        <v>2.1119441881267589E-2</v>
      </c>
      <c r="B1880">
        <v>32.713566008624923</v>
      </c>
      <c r="C1880">
        <v>1544</v>
      </c>
      <c r="D1880">
        <v>45.468196285023588</v>
      </c>
      <c r="E1880">
        <v>-32.320241946005019</v>
      </c>
      <c r="F1880">
        <v>-2.0925818650032589E-2</v>
      </c>
      <c r="G1880">
        <f t="shared" si="29"/>
        <v>0.99711831883663604</v>
      </c>
      <c r="H1880">
        <v>343</v>
      </c>
      <c r="I1880">
        <v>322</v>
      </c>
      <c r="J1880">
        <v>5.361381296163518E-6</v>
      </c>
      <c r="K1880" t="s">
        <v>5658</v>
      </c>
      <c r="L1880" t="s">
        <v>5659</v>
      </c>
      <c r="M1880" t="s">
        <v>5660</v>
      </c>
      <c r="N1880">
        <v>2.5761269095626869</v>
      </c>
      <c r="O1880">
        <v>0.01</v>
      </c>
      <c r="P1880">
        <v>11</v>
      </c>
      <c r="Q1880" t="s">
        <v>26</v>
      </c>
      <c r="R1880">
        <v>-1.9728209809851678E-3</v>
      </c>
      <c r="S1880">
        <v>16</v>
      </c>
      <c r="T1880">
        <v>436</v>
      </c>
      <c r="U1880">
        <v>93</v>
      </c>
      <c r="V1880">
        <v>415</v>
      </c>
      <c r="W1880" s="2">
        <v>43924</v>
      </c>
      <c r="X1880" s="2">
        <v>44246</v>
      </c>
    </row>
    <row r="1881" spans="1:24" x14ac:dyDescent="0.25">
      <c r="A1881">
        <v>2.0024702407562971E-2</v>
      </c>
      <c r="B1881">
        <v>19.08339648913104</v>
      </c>
      <c r="C1881">
        <v>-703</v>
      </c>
      <c r="D1881">
        <v>47.166393316756718</v>
      </c>
      <c r="E1881">
        <v>-34.038143049475693</v>
      </c>
      <c r="F1881">
        <v>4.8404886898322133E-2</v>
      </c>
      <c r="G1881">
        <f t="shared" si="29"/>
        <v>0.73788222131528647</v>
      </c>
      <c r="H1881">
        <v>341</v>
      </c>
      <c r="I1881">
        <v>321</v>
      </c>
      <c r="J1881">
        <v>4.2325579022226874E-6</v>
      </c>
      <c r="K1881" t="s">
        <v>5661</v>
      </c>
      <c r="L1881" t="s">
        <v>5662</v>
      </c>
      <c r="M1881" t="s">
        <v>5663</v>
      </c>
      <c r="N1881">
        <v>2.5572455045257469</v>
      </c>
      <c r="O1881">
        <v>0.01</v>
      </c>
      <c r="P1881">
        <v>11</v>
      </c>
      <c r="Q1881" t="s">
        <v>26</v>
      </c>
      <c r="R1881">
        <v>-0.2421264721726463</v>
      </c>
      <c r="S1881">
        <v>16</v>
      </c>
      <c r="T1881">
        <v>435</v>
      </c>
      <c r="U1881">
        <v>94</v>
      </c>
      <c r="V1881">
        <v>415</v>
      </c>
      <c r="W1881" s="2">
        <v>43925</v>
      </c>
      <c r="X1881" s="2">
        <v>44246</v>
      </c>
    </row>
    <row r="1882" spans="1:24" x14ac:dyDescent="0.25">
      <c r="A1882">
        <v>2.0563242490791549E-2</v>
      </c>
      <c r="B1882">
        <v>24.231767703084341</v>
      </c>
      <c r="C1882">
        <v>1090</v>
      </c>
      <c r="D1882">
        <v>45.011073376946371</v>
      </c>
      <c r="E1882">
        <v>-32.016214010169172</v>
      </c>
      <c r="F1882">
        <v>-2.9363551145374402E-2</v>
      </c>
      <c r="G1882">
        <f t="shared" si="29"/>
        <v>0.92526875621002369</v>
      </c>
      <c r="H1882">
        <v>338</v>
      </c>
      <c r="I1882">
        <v>320</v>
      </c>
      <c r="J1882">
        <v>3.294309381335694E-6</v>
      </c>
      <c r="K1882" t="s">
        <v>5664</v>
      </c>
      <c r="L1882" t="s">
        <v>5665</v>
      </c>
      <c r="M1882" t="s">
        <v>5666</v>
      </c>
      <c r="N1882">
        <v>2.542463456944517</v>
      </c>
      <c r="O1882">
        <v>0.01</v>
      </c>
      <c r="P1882">
        <v>11</v>
      </c>
      <c r="Q1882" t="s">
        <v>26</v>
      </c>
      <c r="R1882">
        <v>-5.3173834162672413E-2</v>
      </c>
      <c r="S1882">
        <v>16</v>
      </c>
      <c r="T1882">
        <v>433</v>
      </c>
      <c r="U1882">
        <v>95</v>
      </c>
      <c r="V1882">
        <v>415</v>
      </c>
      <c r="W1882" s="2">
        <v>43926</v>
      </c>
      <c r="X1882" s="2">
        <v>44246</v>
      </c>
    </row>
    <row r="1883" spans="1:24" x14ac:dyDescent="0.25">
      <c r="A1883">
        <v>3.546727188378547E-2</v>
      </c>
      <c r="B1883">
        <v>15.95293180368289</v>
      </c>
      <c r="C1883">
        <v>-412</v>
      </c>
      <c r="D1883">
        <v>30.794359578815168</v>
      </c>
      <c r="E1883">
        <v>-17.801584398390069</v>
      </c>
      <c r="F1883">
        <v>4.3183172807811719E-2</v>
      </c>
      <c r="G1883">
        <f t="shared" si="29"/>
        <v>0.91649771164712457</v>
      </c>
      <c r="H1883">
        <v>338</v>
      </c>
      <c r="I1883">
        <v>319</v>
      </c>
      <c r="J1883">
        <v>2.4859956532143491E-6</v>
      </c>
      <c r="K1883" t="s">
        <v>5667</v>
      </c>
      <c r="L1883" t="s">
        <v>5668</v>
      </c>
      <c r="M1883" t="s">
        <v>5669</v>
      </c>
      <c r="N1883">
        <v>2.5385641897926212</v>
      </c>
      <c r="O1883">
        <v>0.01</v>
      </c>
      <c r="P1883">
        <v>11</v>
      </c>
      <c r="Q1883" t="s">
        <v>26</v>
      </c>
      <c r="R1883">
        <v>-5.7526279596685437E-2</v>
      </c>
      <c r="S1883">
        <v>16</v>
      </c>
      <c r="T1883">
        <v>434</v>
      </c>
      <c r="U1883">
        <v>96</v>
      </c>
      <c r="V1883">
        <v>415</v>
      </c>
      <c r="W1883" s="2">
        <v>43927</v>
      </c>
      <c r="X1883" s="2">
        <v>44246</v>
      </c>
    </row>
    <row r="1884" spans="1:24" x14ac:dyDescent="0.25">
      <c r="A1884">
        <v>1.407342775000622E-2</v>
      </c>
      <c r="B1884">
        <v>19.255988801061481</v>
      </c>
      <c r="C1884">
        <v>-962</v>
      </c>
      <c r="D1884">
        <v>63.083331417347488</v>
      </c>
      <c r="E1884">
        <v>-49.899518974372789</v>
      </c>
      <c r="F1884">
        <v>5.1833690705376037E-2</v>
      </c>
      <c r="G1884">
        <f t="shared" si="29"/>
        <v>0.70358778223957152</v>
      </c>
      <c r="H1884">
        <v>339</v>
      </c>
      <c r="I1884">
        <v>318</v>
      </c>
      <c r="J1884">
        <v>1.7358742007054841E-5</v>
      </c>
      <c r="K1884" t="s">
        <v>5670</v>
      </c>
      <c r="L1884" t="s">
        <v>5671</v>
      </c>
      <c r="M1884" t="s">
        <v>5672</v>
      </c>
      <c r="N1884">
        <v>2.5338251993084429</v>
      </c>
      <c r="O1884">
        <v>0.01</v>
      </c>
      <c r="P1884">
        <v>11</v>
      </c>
      <c r="Q1884" t="s">
        <v>26</v>
      </c>
      <c r="R1884">
        <v>-0.29585195926742641</v>
      </c>
      <c r="S1884">
        <v>16</v>
      </c>
      <c r="T1884">
        <v>436</v>
      </c>
      <c r="U1884">
        <v>97</v>
      </c>
      <c r="V1884">
        <v>415</v>
      </c>
      <c r="W1884" s="2">
        <v>43928</v>
      </c>
      <c r="X1884" s="2">
        <v>44246</v>
      </c>
    </row>
    <row r="1885" spans="1:24" x14ac:dyDescent="0.25">
      <c r="A1885">
        <v>2.808901562728448E-2</v>
      </c>
      <c r="B1885">
        <v>18.93708938146742</v>
      </c>
      <c r="C1885">
        <v>-498</v>
      </c>
      <c r="D1885">
        <v>36.173957319407172</v>
      </c>
      <c r="E1885">
        <v>-23.14452668391208</v>
      </c>
      <c r="F1885">
        <v>4.6407212086508158E-2</v>
      </c>
      <c r="G1885">
        <f t="shared" si="29"/>
        <v>0.73975194454861182</v>
      </c>
      <c r="H1885">
        <v>337</v>
      </c>
      <c r="I1885">
        <v>317</v>
      </c>
      <c r="J1885">
        <v>3.82600193009556E-6</v>
      </c>
      <c r="K1885" t="s">
        <v>5673</v>
      </c>
      <c r="L1885" t="s">
        <v>5674</v>
      </c>
      <c r="M1885" t="s">
        <v>5675</v>
      </c>
      <c r="N1885">
        <v>2.526573294128033</v>
      </c>
      <c r="O1885">
        <v>0.01</v>
      </c>
      <c r="P1885">
        <v>11</v>
      </c>
      <c r="Q1885" t="s">
        <v>26</v>
      </c>
      <c r="R1885">
        <v>-0.22871151826835709</v>
      </c>
      <c r="S1885">
        <v>16</v>
      </c>
      <c r="T1885">
        <v>435</v>
      </c>
      <c r="U1885">
        <v>98</v>
      </c>
      <c r="V1885">
        <v>415</v>
      </c>
      <c r="W1885" s="2">
        <v>43929</v>
      </c>
      <c r="X1885" s="2">
        <v>44246</v>
      </c>
    </row>
    <row r="1886" spans="1:24" x14ac:dyDescent="0.25">
      <c r="A1886">
        <v>3.0894095967642081E-2</v>
      </c>
      <c r="B1886">
        <v>16.144921300997499</v>
      </c>
      <c r="C1886">
        <v>474</v>
      </c>
      <c r="D1886">
        <v>34.142093559371489</v>
      </c>
      <c r="E1886">
        <v>-21.077686946812069</v>
      </c>
      <c r="F1886">
        <v>-4.4454290612545813E-2</v>
      </c>
      <c r="G1886">
        <f t="shared" si="29"/>
        <v>0.90729564135380592</v>
      </c>
      <c r="H1886">
        <v>336</v>
      </c>
      <c r="I1886">
        <v>316</v>
      </c>
      <c r="J1886">
        <v>4.0969749338978756E-6</v>
      </c>
      <c r="K1886" t="s">
        <v>5676</v>
      </c>
      <c r="L1886" t="s">
        <v>5677</v>
      </c>
      <c r="M1886" t="s">
        <v>5678</v>
      </c>
      <c r="N1886">
        <v>2.5180212377591178</v>
      </c>
      <c r="O1886">
        <v>0.01</v>
      </c>
      <c r="P1886">
        <v>11</v>
      </c>
      <c r="Q1886" t="s">
        <v>26</v>
      </c>
      <c r="R1886">
        <v>-6.6536254129499484E-2</v>
      </c>
      <c r="S1886">
        <v>16</v>
      </c>
      <c r="T1886">
        <v>435</v>
      </c>
      <c r="U1886">
        <v>99</v>
      </c>
      <c r="V1886">
        <v>415</v>
      </c>
      <c r="W1886" s="2">
        <v>43930</v>
      </c>
      <c r="X1886" s="2">
        <v>44246</v>
      </c>
    </row>
    <row r="1887" spans="1:24" x14ac:dyDescent="0.25">
      <c r="A1887">
        <v>1.9848028799240101E-2</v>
      </c>
      <c r="B1887">
        <v>18.399850506744428</v>
      </c>
      <c r="C1887">
        <v>752</v>
      </c>
      <c r="D1887">
        <v>47.813468336102687</v>
      </c>
      <c r="E1887">
        <v>-34.651770766663098</v>
      </c>
      <c r="F1887">
        <v>-4.6075369715790369E-2</v>
      </c>
      <c r="G1887">
        <f t="shared" si="29"/>
        <v>0.81125930457160833</v>
      </c>
      <c r="H1887">
        <v>336</v>
      </c>
      <c r="I1887">
        <v>315</v>
      </c>
      <c r="J1887">
        <v>1.556844551188507E-6</v>
      </c>
      <c r="K1887" t="s">
        <v>5679</v>
      </c>
      <c r="L1887" t="s">
        <v>5680</v>
      </c>
      <c r="M1887" t="s">
        <v>5681</v>
      </c>
      <c r="N1887">
        <v>2.5123931934950878</v>
      </c>
      <c r="O1887">
        <v>0.01</v>
      </c>
      <c r="P1887">
        <v>11</v>
      </c>
      <c r="Q1887" t="s">
        <v>26</v>
      </c>
      <c r="R1887">
        <v>-0.16001106393313311</v>
      </c>
      <c r="S1887">
        <v>16</v>
      </c>
      <c r="T1887">
        <v>436</v>
      </c>
      <c r="U1887">
        <v>100</v>
      </c>
      <c r="V1887">
        <v>415</v>
      </c>
      <c r="W1887" s="2">
        <v>43931</v>
      </c>
      <c r="X1887" s="2">
        <v>44246</v>
      </c>
    </row>
    <row r="1888" spans="1:24" x14ac:dyDescent="0.25">
      <c r="A1888">
        <v>4.5990063960685189E-2</v>
      </c>
      <c r="B1888">
        <v>18.773583231046011</v>
      </c>
      <c r="C1888">
        <v>294</v>
      </c>
      <c r="D1888">
        <v>25.37579310623893</v>
      </c>
      <c r="E1888">
        <v>-12.595322659866561</v>
      </c>
      <c r="F1888">
        <v>-4.2795747031055049E-2</v>
      </c>
      <c r="G1888">
        <f t="shared" si="29"/>
        <v>0.72098383387983023</v>
      </c>
      <c r="H1888">
        <v>331</v>
      </c>
      <c r="I1888">
        <v>314</v>
      </c>
      <c r="J1888">
        <v>2.6168280517788208E-6</v>
      </c>
      <c r="K1888" t="s">
        <v>5682</v>
      </c>
      <c r="L1888" t="s">
        <v>5683</v>
      </c>
      <c r="M1888" t="s">
        <v>5684</v>
      </c>
      <c r="N1888">
        <v>2.4961753686105479</v>
      </c>
      <c r="O1888">
        <v>0.01</v>
      </c>
      <c r="P1888">
        <v>11</v>
      </c>
      <c r="Q1888" t="s">
        <v>26</v>
      </c>
      <c r="R1888">
        <v>-0.2241722348320436</v>
      </c>
      <c r="S1888">
        <v>16</v>
      </c>
      <c r="T1888">
        <v>432</v>
      </c>
      <c r="U1888">
        <v>101</v>
      </c>
      <c r="V1888">
        <v>415</v>
      </c>
      <c r="W1888" s="2">
        <v>43932</v>
      </c>
      <c r="X1888" s="2">
        <v>44246</v>
      </c>
    </row>
    <row r="1889" spans="1:24" x14ac:dyDescent="0.25">
      <c r="A1889">
        <v>3.7612344574527397E-2</v>
      </c>
      <c r="B1889">
        <v>15.95707747268416</v>
      </c>
      <c r="C1889">
        <v>-390</v>
      </c>
      <c r="D1889">
        <v>29.591520382860701</v>
      </c>
      <c r="E1889">
        <v>-16.614362715779091</v>
      </c>
      <c r="F1889">
        <v>4.25761129049902E-2</v>
      </c>
      <c r="G1889">
        <f t="shared" si="29"/>
        <v>0.91980280821874194</v>
      </c>
      <c r="H1889">
        <v>332</v>
      </c>
      <c r="I1889">
        <v>313</v>
      </c>
      <c r="J1889">
        <v>4.0330233106108279E-6</v>
      </c>
      <c r="K1889" t="s">
        <v>5685</v>
      </c>
      <c r="L1889" t="s">
        <v>5686</v>
      </c>
      <c r="M1889" t="s">
        <v>5687</v>
      </c>
      <c r="N1889">
        <v>2.494357239852711</v>
      </c>
      <c r="O1889">
        <v>0.01</v>
      </c>
      <c r="P1889">
        <v>11</v>
      </c>
      <c r="Q1889" t="s">
        <v>26</v>
      </c>
      <c r="R1889">
        <v>-5.4487084066993978E-2</v>
      </c>
      <c r="S1889">
        <v>16</v>
      </c>
      <c r="T1889">
        <v>434</v>
      </c>
      <c r="U1889">
        <v>102</v>
      </c>
      <c r="V1889">
        <v>415</v>
      </c>
      <c r="W1889" s="2">
        <v>43933</v>
      </c>
      <c r="X1889" s="2">
        <v>44246</v>
      </c>
    </row>
    <row r="1890" spans="1:24" hidden="1" x14ac:dyDescent="0.25">
      <c r="A1890">
        <v>0.32084704073089099</v>
      </c>
      <c r="B1890">
        <v>16.772772080251389</v>
      </c>
      <c r="C1890">
        <v>31</v>
      </c>
      <c r="D1890">
        <v>11.549578437453251</v>
      </c>
      <c r="E1890">
        <v>-0.41971165117837139</v>
      </c>
      <c r="F1890">
        <v>-1.348706405000815E-2</v>
      </c>
      <c r="G1890">
        <f t="shared" si="29"/>
        <v>0.59528754752011737</v>
      </c>
      <c r="H1890">
        <v>311</v>
      </c>
      <c r="I1890">
        <v>312</v>
      </c>
      <c r="J1890">
        <v>4.5322597053762618E-6</v>
      </c>
      <c r="K1890" t="s">
        <v>5688</v>
      </c>
      <c r="L1890" t="s">
        <v>5689</v>
      </c>
      <c r="M1890" t="s">
        <v>5690</v>
      </c>
      <c r="N1890">
        <v>2.511663899382663</v>
      </c>
      <c r="O1890">
        <v>0.01</v>
      </c>
      <c r="P1890">
        <v>11</v>
      </c>
      <c r="Q1890" t="s">
        <v>26</v>
      </c>
      <c r="R1890">
        <v>-9.1593594717793242E-2</v>
      </c>
      <c r="S1890">
        <v>16</v>
      </c>
      <c r="T1890">
        <v>414</v>
      </c>
      <c r="U1890">
        <v>103</v>
      </c>
      <c r="V1890">
        <v>415</v>
      </c>
      <c r="W1890" s="2">
        <v>43934</v>
      </c>
      <c r="X1890" s="2">
        <v>44246</v>
      </c>
    </row>
    <row r="1891" spans="1:24" hidden="1" x14ac:dyDescent="0.25">
      <c r="A1891">
        <v>1.1198293191848519E-2</v>
      </c>
      <c r="B1891">
        <v>14.7622585747306</v>
      </c>
      <c r="C1891">
        <v>-33</v>
      </c>
      <c r="D1891">
        <v>3.5755658191147379</v>
      </c>
      <c r="E1891">
        <v>5.7120078982410547</v>
      </c>
      <c r="F1891">
        <v>-0.17152891696520359</v>
      </c>
      <c r="G1891">
        <f t="shared" si="29"/>
        <v>2.5260996553828768E-2</v>
      </c>
      <c r="H1891">
        <v>310</v>
      </c>
      <c r="I1891">
        <v>311</v>
      </c>
      <c r="J1891">
        <v>3.585384682138499E-3</v>
      </c>
      <c r="K1891" t="s">
        <v>5691</v>
      </c>
      <c r="L1891" t="s">
        <v>5692</v>
      </c>
      <c r="M1891" t="s">
        <v>5693</v>
      </c>
      <c r="N1891">
        <v>1.1413888008150019</v>
      </c>
      <c r="O1891">
        <v>0.01</v>
      </c>
      <c r="P1891">
        <v>10</v>
      </c>
      <c r="Q1891" t="s">
        <v>26</v>
      </c>
      <c r="R1891">
        <v>-2.596119692990448</v>
      </c>
      <c r="S1891">
        <v>16</v>
      </c>
      <c r="T1891">
        <v>414</v>
      </c>
      <c r="U1891">
        <v>104</v>
      </c>
      <c r="V1891">
        <v>415</v>
      </c>
      <c r="W1891" s="2">
        <v>43935</v>
      </c>
      <c r="X1891" s="2">
        <v>44246</v>
      </c>
    </row>
    <row r="1892" spans="1:24" x14ac:dyDescent="0.25">
      <c r="A1892">
        <v>2.678615905267686E-2</v>
      </c>
      <c r="B1892">
        <v>15.99852872189601</v>
      </c>
      <c r="C1892">
        <v>-559</v>
      </c>
      <c r="D1892">
        <v>37.650468072356837</v>
      </c>
      <c r="E1892">
        <v>-24.586392003874359</v>
      </c>
      <c r="F1892">
        <v>4.3973307285094097E-2</v>
      </c>
      <c r="G1892">
        <f t="shared" si="29"/>
        <v>0.93612979692573595</v>
      </c>
      <c r="H1892">
        <v>330</v>
      </c>
      <c r="I1892">
        <v>310</v>
      </c>
      <c r="J1892">
        <v>4.3221795184590312E-6</v>
      </c>
      <c r="K1892" t="s">
        <v>5694</v>
      </c>
      <c r="L1892" t="s">
        <v>5695</v>
      </c>
      <c r="M1892" t="s">
        <v>5696</v>
      </c>
      <c r="N1892">
        <v>2.4686974244176998</v>
      </c>
      <c r="O1892">
        <v>0.01</v>
      </c>
      <c r="P1892">
        <v>11</v>
      </c>
      <c r="Q1892" t="s">
        <v>26</v>
      </c>
      <c r="R1892">
        <v>-4.4934198901763422E-2</v>
      </c>
      <c r="S1892">
        <v>16</v>
      </c>
      <c r="T1892">
        <v>435</v>
      </c>
      <c r="U1892">
        <v>105</v>
      </c>
      <c r="V1892">
        <v>415</v>
      </c>
      <c r="W1892" s="2">
        <v>43936</v>
      </c>
      <c r="X1892" s="2">
        <v>44246</v>
      </c>
    </row>
    <row r="1893" spans="1:24" x14ac:dyDescent="0.25">
      <c r="A1893">
        <v>2.1561561387574819E-2</v>
      </c>
      <c r="B1893">
        <v>20.129075076373759</v>
      </c>
      <c r="C1893">
        <v>-707</v>
      </c>
      <c r="D1893">
        <v>46.079919762957971</v>
      </c>
      <c r="E1893">
        <v>-32.773859470647743</v>
      </c>
      <c r="F1893">
        <v>4.6328554330950358E-2</v>
      </c>
      <c r="G1893">
        <f t="shared" si="29"/>
        <v>0.75776619407936385</v>
      </c>
      <c r="H1893">
        <v>334</v>
      </c>
      <c r="I1893">
        <v>309</v>
      </c>
      <c r="J1893">
        <v>7.8282180911360322E-6</v>
      </c>
      <c r="K1893" t="s">
        <v>5697</v>
      </c>
      <c r="L1893" t="s">
        <v>5698</v>
      </c>
      <c r="M1893" t="s">
        <v>5699</v>
      </c>
      <c r="N1893">
        <v>2.4895925144445572</v>
      </c>
      <c r="O1893">
        <v>0.01</v>
      </c>
      <c r="P1893">
        <v>11</v>
      </c>
      <c r="Q1893" t="s">
        <v>26</v>
      </c>
      <c r="R1893">
        <v>-0.22589590042521379</v>
      </c>
      <c r="S1893">
        <v>16</v>
      </c>
      <c r="T1893">
        <v>440</v>
      </c>
      <c r="U1893">
        <v>106</v>
      </c>
      <c r="V1893">
        <v>415</v>
      </c>
      <c r="W1893" s="2">
        <v>43937</v>
      </c>
      <c r="X1893" s="2">
        <v>44246</v>
      </c>
    </row>
    <row r="1894" spans="1:24" x14ac:dyDescent="0.25">
      <c r="A1894">
        <v>2.3566311174466399E-2</v>
      </c>
      <c r="B1894">
        <v>15.96355092979457</v>
      </c>
      <c r="C1894">
        <v>-642</v>
      </c>
      <c r="D1894">
        <v>41.399168465593803</v>
      </c>
      <c r="E1894">
        <v>-28.317620605068939</v>
      </c>
      <c r="F1894">
        <v>4.4092333679310022E-2</v>
      </c>
      <c r="G1894">
        <f t="shared" si="29"/>
        <v>0.94810356417796526</v>
      </c>
      <c r="H1894">
        <v>328</v>
      </c>
      <c r="I1894">
        <v>308</v>
      </c>
      <c r="J1894">
        <v>4.233600502809046E-6</v>
      </c>
      <c r="K1894" t="s">
        <v>5700</v>
      </c>
      <c r="L1894" t="s">
        <v>5701</v>
      </c>
      <c r="M1894" t="s">
        <v>5702</v>
      </c>
      <c r="N1894">
        <v>2.4523731791010261</v>
      </c>
      <c r="O1894">
        <v>0.01</v>
      </c>
      <c r="P1894">
        <v>11</v>
      </c>
      <c r="Q1894" t="s">
        <v>26</v>
      </c>
      <c r="R1894">
        <v>-3.6529122388089363E-2</v>
      </c>
      <c r="S1894">
        <v>16</v>
      </c>
      <c r="T1894">
        <v>435</v>
      </c>
      <c r="U1894">
        <v>107</v>
      </c>
      <c r="V1894">
        <v>415</v>
      </c>
      <c r="W1894" s="2">
        <v>43938</v>
      </c>
      <c r="X1894" s="2">
        <v>44246</v>
      </c>
    </row>
    <row r="1895" spans="1:24" x14ac:dyDescent="0.25">
      <c r="A1895">
        <v>3.8716047036696517E-2</v>
      </c>
      <c r="B1895">
        <v>18.763842301003141</v>
      </c>
      <c r="C1895">
        <v>371</v>
      </c>
      <c r="D1895">
        <v>28.639330521499261</v>
      </c>
      <c r="E1895">
        <v>-15.74172114750878</v>
      </c>
      <c r="F1895">
        <v>-4.2418352778775648E-2</v>
      </c>
      <c r="G1895">
        <f t="shared" si="29"/>
        <v>0.76571587272439046</v>
      </c>
      <c r="H1895">
        <v>325</v>
      </c>
      <c r="I1895">
        <v>307</v>
      </c>
      <c r="J1895">
        <v>4.1543586277666126E-6</v>
      </c>
      <c r="K1895" t="s">
        <v>5703</v>
      </c>
      <c r="L1895" t="s">
        <v>5704</v>
      </c>
      <c r="M1895" t="s">
        <v>5705</v>
      </c>
      <c r="N1895">
        <v>2.658959791332689</v>
      </c>
      <c r="O1895">
        <v>0.01</v>
      </c>
      <c r="P1895">
        <v>10</v>
      </c>
      <c r="Q1895" t="s">
        <v>26</v>
      </c>
      <c r="R1895">
        <v>-0.18647576009751551</v>
      </c>
      <c r="S1895">
        <v>16</v>
      </c>
      <c r="T1895">
        <v>433</v>
      </c>
      <c r="U1895">
        <v>108</v>
      </c>
      <c r="V1895">
        <v>415</v>
      </c>
      <c r="W1895" s="2">
        <v>43939</v>
      </c>
      <c r="X1895" s="2">
        <v>44246</v>
      </c>
    </row>
    <row r="1896" spans="1:24" x14ac:dyDescent="0.25">
      <c r="A1896">
        <v>2.2146836641283071E-2</v>
      </c>
      <c r="B1896">
        <v>14</v>
      </c>
      <c r="C1896">
        <v>796</v>
      </c>
      <c r="D1896">
        <v>44.036343724197941</v>
      </c>
      <c r="E1896">
        <v>-30.869506697322691</v>
      </c>
      <c r="F1896">
        <v>-3.8736801761672331E-2</v>
      </c>
      <c r="G1896">
        <f t="shared" si="29"/>
        <v>1.2606356800086396</v>
      </c>
      <c r="H1896">
        <v>327</v>
      </c>
      <c r="I1896">
        <v>306</v>
      </c>
      <c r="J1896">
        <v>5.4486404376902978E-6</v>
      </c>
      <c r="K1896" t="s">
        <v>5706</v>
      </c>
      <c r="L1896" t="s">
        <v>5707</v>
      </c>
      <c r="M1896" t="s">
        <v>5708</v>
      </c>
      <c r="N1896">
        <v>2.656092581510948</v>
      </c>
      <c r="O1896">
        <v>0.01</v>
      </c>
      <c r="P1896">
        <v>10</v>
      </c>
      <c r="Q1896" t="s">
        <v>26</v>
      </c>
      <c r="R1896">
        <v>0.1413460187982378</v>
      </c>
      <c r="S1896">
        <v>16</v>
      </c>
      <c r="T1896">
        <v>436</v>
      </c>
      <c r="U1896">
        <v>109</v>
      </c>
      <c r="V1896">
        <v>415</v>
      </c>
      <c r="W1896" s="2">
        <v>43940</v>
      </c>
      <c r="X1896" s="2">
        <v>44246</v>
      </c>
    </row>
    <row r="1897" spans="1:24" x14ac:dyDescent="0.25">
      <c r="A1897">
        <v>2.7551131538336909E-2</v>
      </c>
      <c r="B1897">
        <v>18.884788232016199</v>
      </c>
      <c r="C1897">
        <v>-529</v>
      </c>
      <c r="D1897">
        <v>36.610268824195657</v>
      </c>
      <c r="E1897">
        <v>-23.5858545996192</v>
      </c>
      <c r="F1897">
        <v>4.4531174089903612E-2</v>
      </c>
      <c r="G1897">
        <f t="shared" si="29"/>
        <v>0.77270690343171988</v>
      </c>
      <c r="H1897">
        <v>325</v>
      </c>
      <c r="I1897">
        <v>305</v>
      </c>
      <c r="J1897">
        <v>4.634477799800535E-6</v>
      </c>
      <c r="K1897" t="s">
        <v>5709</v>
      </c>
      <c r="L1897" t="s">
        <v>5710</v>
      </c>
      <c r="M1897" t="s">
        <v>5711</v>
      </c>
      <c r="N1897">
        <v>2.6429880531099972</v>
      </c>
      <c r="O1897">
        <v>0.01</v>
      </c>
      <c r="P1897">
        <v>10</v>
      </c>
      <c r="Q1897" t="s">
        <v>26</v>
      </c>
      <c r="R1897">
        <v>-0.19114570484661089</v>
      </c>
      <c r="S1897">
        <v>16</v>
      </c>
      <c r="T1897">
        <v>435</v>
      </c>
      <c r="U1897">
        <v>110</v>
      </c>
      <c r="V1897">
        <v>415</v>
      </c>
      <c r="W1897" s="2">
        <v>43941</v>
      </c>
      <c r="X1897" s="2">
        <v>44246</v>
      </c>
    </row>
    <row r="1898" spans="1:24" x14ac:dyDescent="0.25">
      <c r="A1898">
        <v>4.2598405818047927E-2</v>
      </c>
      <c r="B1898">
        <v>23.858044543174739</v>
      </c>
      <c r="C1898">
        <v>-579</v>
      </c>
      <c r="D1898">
        <v>26.306261148213569</v>
      </c>
      <c r="E1898">
        <v>-13.563075000664609</v>
      </c>
      <c r="F1898">
        <v>2.3417503838548601E-2</v>
      </c>
      <c r="G1898">
        <f t="shared" si="29"/>
        <v>1.0341322087145188</v>
      </c>
      <c r="H1898">
        <v>320</v>
      </c>
      <c r="I1898">
        <v>304</v>
      </c>
      <c r="J1898">
        <v>4.7365810115556379E-6</v>
      </c>
      <c r="K1898" t="s">
        <v>5712</v>
      </c>
      <c r="L1898" t="s">
        <v>5713</v>
      </c>
      <c r="M1898" t="s">
        <v>5714</v>
      </c>
      <c r="N1898">
        <v>2.633912599747092</v>
      </c>
      <c r="O1898">
        <v>0.01</v>
      </c>
      <c r="P1898">
        <v>10</v>
      </c>
      <c r="Q1898" t="s">
        <v>26</v>
      </c>
      <c r="R1898">
        <v>1.9068632791084839E-2</v>
      </c>
      <c r="S1898">
        <v>16</v>
      </c>
      <c r="T1898">
        <v>431</v>
      </c>
      <c r="U1898">
        <v>111</v>
      </c>
      <c r="V1898">
        <v>415</v>
      </c>
      <c r="W1898" s="2">
        <v>43942</v>
      </c>
      <c r="X1898" s="2">
        <v>44246</v>
      </c>
    </row>
    <row r="1899" spans="1:24" x14ac:dyDescent="0.25">
      <c r="A1899">
        <v>6.4435495931453729E-2</v>
      </c>
      <c r="B1899">
        <v>18.17250336455707</v>
      </c>
      <c r="C1899">
        <v>-212</v>
      </c>
      <c r="D1899">
        <v>20.478630982089971</v>
      </c>
      <c r="E1899">
        <v>-7.94718211097344</v>
      </c>
      <c r="F1899">
        <v>3.7421823574593581E-2</v>
      </c>
      <c r="G1899">
        <f t="shared" si="29"/>
        <v>0.75300634487486806</v>
      </c>
      <c r="H1899">
        <v>317</v>
      </c>
      <c r="I1899">
        <v>303</v>
      </c>
      <c r="J1899">
        <v>3.1383613861480692E-6</v>
      </c>
      <c r="K1899" t="s">
        <v>5715</v>
      </c>
      <c r="L1899" t="s">
        <v>5716</v>
      </c>
      <c r="M1899" t="s">
        <v>5717</v>
      </c>
      <c r="N1899">
        <v>2.6085540881688152</v>
      </c>
      <c r="O1899">
        <v>0.01</v>
      </c>
      <c r="P1899">
        <v>10</v>
      </c>
      <c r="Q1899" t="s">
        <v>26</v>
      </c>
      <c r="R1899">
        <v>-0.1679718691706997</v>
      </c>
      <c r="S1899">
        <v>16</v>
      </c>
      <c r="T1899">
        <v>429</v>
      </c>
      <c r="U1899">
        <v>112</v>
      </c>
      <c r="V1899">
        <v>415</v>
      </c>
      <c r="W1899" s="2">
        <v>43943</v>
      </c>
      <c r="X1899" s="2">
        <v>44246</v>
      </c>
    </row>
    <row r="1900" spans="1:24" x14ac:dyDescent="0.25">
      <c r="A1900">
        <v>2.2378903651823219E-2</v>
      </c>
      <c r="B1900">
        <v>24.757053039380189</v>
      </c>
      <c r="C1900">
        <v>-1549</v>
      </c>
      <c r="D1900">
        <v>43.934225931408342</v>
      </c>
      <c r="E1900">
        <v>-30.727986957614512</v>
      </c>
      <c r="F1900">
        <v>1.983619312790507E-2</v>
      </c>
      <c r="G1900">
        <f t="shared" si="29"/>
        <v>1.4002824354880625</v>
      </c>
      <c r="H1900">
        <v>325</v>
      </c>
      <c r="I1900">
        <v>302</v>
      </c>
      <c r="J1900">
        <v>8.7428373729470616E-6</v>
      </c>
      <c r="K1900" t="s">
        <v>5718</v>
      </c>
      <c r="L1900" t="s">
        <v>5719</v>
      </c>
      <c r="M1900" t="s">
        <v>5720</v>
      </c>
      <c r="N1900">
        <v>2.6503805769105599</v>
      </c>
      <c r="O1900">
        <v>0.01</v>
      </c>
      <c r="P1900">
        <v>10</v>
      </c>
      <c r="Q1900" t="s">
        <v>26</v>
      </c>
      <c r="R1900">
        <v>0.19657277353690239</v>
      </c>
      <c r="S1900">
        <v>16</v>
      </c>
      <c r="T1900">
        <v>438</v>
      </c>
      <c r="U1900">
        <v>113</v>
      </c>
      <c r="V1900">
        <v>415</v>
      </c>
      <c r="W1900" s="2">
        <v>43944</v>
      </c>
      <c r="X1900" s="2">
        <v>44246</v>
      </c>
    </row>
    <row r="1901" spans="1:24" x14ac:dyDescent="0.25">
      <c r="A1901">
        <v>5.2488471551988929E-2</v>
      </c>
      <c r="B1901">
        <v>18.41606187493888</v>
      </c>
      <c r="C1901">
        <v>268</v>
      </c>
      <c r="D1901">
        <v>23.096319190065881</v>
      </c>
      <c r="E1901">
        <v>-10.44496497222927</v>
      </c>
      <c r="F1901">
        <v>-3.8907733480575343E-2</v>
      </c>
      <c r="G1901">
        <f t="shared" si="29"/>
        <v>0.76513526074221649</v>
      </c>
      <c r="H1901">
        <v>316</v>
      </c>
      <c r="I1901">
        <v>301</v>
      </c>
      <c r="J1901">
        <v>3.4684733222957279E-6</v>
      </c>
      <c r="K1901" t="s">
        <v>5721</v>
      </c>
      <c r="L1901" t="s">
        <v>5722</v>
      </c>
      <c r="M1901" t="s">
        <v>5723</v>
      </c>
      <c r="N1901">
        <v>2.5949187737379038</v>
      </c>
      <c r="O1901">
        <v>0.01</v>
      </c>
      <c r="P1901">
        <v>10</v>
      </c>
      <c r="Q1901" t="s">
        <v>26</v>
      </c>
      <c r="R1901">
        <v>-0.16828989067469211</v>
      </c>
      <c r="S1901">
        <v>16</v>
      </c>
      <c r="T1901">
        <v>430</v>
      </c>
      <c r="U1901">
        <v>114</v>
      </c>
      <c r="V1901">
        <v>415</v>
      </c>
      <c r="W1901" s="2">
        <v>43945</v>
      </c>
      <c r="X1901" s="2">
        <v>44246</v>
      </c>
    </row>
    <row r="1902" spans="1:24" x14ac:dyDescent="0.25">
      <c r="A1902">
        <v>4.7424272980601617E-2</v>
      </c>
      <c r="B1902">
        <v>18.788748607838521</v>
      </c>
      <c r="C1902">
        <v>309</v>
      </c>
      <c r="D1902">
        <v>25.2650194105887</v>
      </c>
      <c r="E1902">
        <v>-12.403384509989481</v>
      </c>
      <c r="F1902">
        <v>-4.0100661806669768E-2</v>
      </c>
      <c r="G1902">
        <f t="shared" si="29"/>
        <v>0.78071314784207291</v>
      </c>
      <c r="H1902">
        <v>319</v>
      </c>
      <c r="I1902">
        <v>300</v>
      </c>
      <c r="J1902">
        <v>5.6379976380371841E-6</v>
      </c>
      <c r="K1902" t="s">
        <v>5724</v>
      </c>
      <c r="L1902" t="s">
        <v>5725</v>
      </c>
      <c r="M1902" t="s">
        <v>5726</v>
      </c>
      <c r="N1902">
        <v>2.6108292642061648</v>
      </c>
      <c r="O1902">
        <v>0.01</v>
      </c>
      <c r="P1902">
        <v>10</v>
      </c>
      <c r="Q1902" t="s">
        <v>26</v>
      </c>
      <c r="R1902">
        <v>-0.16522216088086311</v>
      </c>
      <c r="S1902">
        <v>16</v>
      </c>
      <c r="T1902">
        <v>434</v>
      </c>
      <c r="U1902">
        <v>115</v>
      </c>
      <c r="V1902">
        <v>415</v>
      </c>
      <c r="W1902" s="2">
        <v>43946</v>
      </c>
      <c r="X1902" s="2">
        <v>44246</v>
      </c>
    </row>
    <row r="1903" spans="1:24" x14ac:dyDescent="0.25">
      <c r="A1903">
        <v>1.5952885284521871E-2</v>
      </c>
      <c r="B1903">
        <v>19.252908395118599</v>
      </c>
      <c r="C1903">
        <v>-948</v>
      </c>
      <c r="D1903">
        <v>57.04646295481944</v>
      </c>
      <c r="E1903">
        <v>-43.852210940791053</v>
      </c>
      <c r="F1903">
        <v>4.6235811134039663E-2</v>
      </c>
      <c r="G1903">
        <f t="shared" si="29"/>
        <v>0.78587941147455442</v>
      </c>
      <c r="H1903">
        <v>320</v>
      </c>
      <c r="I1903">
        <v>299</v>
      </c>
      <c r="J1903">
        <v>5.9714146194257568E-6</v>
      </c>
      <c r="K1903" t="s">
        <v>5727</v>
      </c>
      <c r="L1903" t="s">
        <v>5728</v>
      </c>
      <c r="M1903" t="s">
        <v>5729</v>
      </c>
      <c r="N1903">
        <v>2.6002547060971408</v>
      </c>
      <c r="O1903">
        <v>0.01</v>
      </c>
      <c r="P1903">
        <v>10</v>
      </c>
      <c r="Q1903" t="s">
        <v>26</v>
      </c>
      <c r="R1903">
        <v>-0.1906048513105334</v>
      </c>
      <c r="S1903">
        <v>16</v>
      </c>
      <c r="T1903">
        <v>436</v>
      </c>
      <c r="U1903">
        <v>116</v>
      </c>
      <c r="V1903">
        <v>415</v>
      </c>
      <c r="W1903" s="2">
        <v>43947</v>
      </c>
      <c r="X1903" s="2">
        <v>44246</v>
      </c>
    </row>
    <row r="1904" spans="1:24" x14ac:dyDescent="0.25">
      <c r="A1904">
        <v>3.1590464335534342E-2</v>
      </c>
      <c r="B1904">
        <v>15.451653880473449</v>
      </c>
      <c r="C1904">
        <v>-472</v>
      </c>
      <c r="D1904">
        <v>32.760962871829207</v>
      </c>
      <c r="E1904">
        <v>-19.833996769253449</v>
      </c>
      <c r="F1904">
        <v>4.2017056262354253E-2</v>
      </c>
      <c r="G1904">
        <f t="shared" si="29"/>
        <v>0.96508519667440984</v>
      </c>
      <c r="H1904">
        <v>316</v>
      </c>
      <c r="I1904">
        <v>298</v>
      </c>
      <c r="J1904">
        <v>4.4843379757163677E-6</v>
      </c>
      <c r="K1904" t="s">
        <v>5730</v>
      </c>
      <c r="L1904" t="s">
        <v>5731</v>
      </c>
      <c r="M1904" t="s">
        <v>5732</v>
      </c>
      <c r="N1904">
        <v>2.5770169794892759</v>
      </c>
      <c r="O1904">
        <v>0.01</v>
      </c>
      <c r="P1904">
        <v>10</v>
      </c>
      <c r="Q1904" t="s">
        <v>26</v>
      </c>
      <c r="R1904">
        <v>-2.2669199723264529E-2</v>
      </c>
      <c r="S1904">
        <v>16</v>
      </c>
      <c r="T1904">
        <v>433</v>
      </c>
      <c r="U1904">
        <v>117</v>
      </c>
      <c r="V1904">
        <v>415</v>
      </c>
      <c r="W1904" s="2">
        <v>43948</v>
      </c>
      <c r="X1904" s="2">
        <v>44246</v>
      </c>
    </row>
    <row r="1905" spans="1:24" x14ac:dyDescent="0.25">
      <c r="A1905">
        <v>1.0006528382918279E-2</v>
      </c>
      <c r="B1905">
        <v>15.71714119678343</v>
      </c>
      <c r="C1905">
        <v>-1516</v>
      </c>
      <c r="D1905">
        <v>83.302381201475228</v>
      </c>
      <c r="E1905">
        <v>-70.164941722853399</v>
      </c>
      <c r="F1905">
        <v>4.6272376745386513E-2</v>
      </c>
      <c r="G1905">
        <f t="shared" si="29"/>
        <v>0.96540209823825796</v>
      </c>
      <c r="H1905">
        <v>316</v>
      </c>
      <c r="I1905">
        <v>297</v>
      </c>
      <c r="J1905">
        <v>4.2258334722781509E-6</v>
      </c>
      <c r="K1905" t="s">
        <v>5733</v>
      </c>
      <c r="L1905" t="s">
        <v>5734</v>
      </c>
      <c r="M1905" t="s">
        <v>5735</v>
      </c>
      <c r="N1905">
        <v>2.565365027729845</v>
      </c>
      <c r="O1905">
        <v>0.01</v>
      </c>
      <c r="P1905">
        <v>10</v>
      </c>
      <c r="Q1905" t="s">
        <v>26</v>
      </c>
      <c r="R1905">
        <v>-2.516214537824768E-2</v>
      </c>
      <c r="S1905">
        <v>16</v>
      </c>
      <c r="T1905">
        <v>434</v>
      </c>
      <c r="U1905">
        <v>118</v>
      </c>
      <c r="V1905">
        <v>415</v>
      </c>
      <c r="W1905" s="2">
        <v>43949</v>
      </c>
      <c r="X1905" s="2">
        <v>44246</v>
      </c>
    </row>
    <row r="1906" spans="1:24" x14ac:dyDescent="0.25">
      <c r="A1906">
        <v>3.3245834317883832E-2</v>
      </c>
      <c r="B1906">
        <v>15.359653963231681</v>
      </c>
      <c r="C1906">
        <v>445</v>
      </c>
      <c r="D1906">
        <v>31.51789399108749</v>
      </c>
      <c r="E1906">
        <v>-18.619018904686261</v>
      </c>
      <c r="F1906">
        <v>-4.1834056359742577E-2</v>
      </c>
      <c r="G1906">
        <f t="shared" si="29"/>
        <v>0.96334671402703764</v>
      </c>
      <c r="H1906">
        <v>314</v>
      </c>
      <c r="I1906">
        <v>296</v>
      </c>
      <c r="J1906">
        <v>4.5469035706960973E-6</v>
      </c>
      <c r="K1906" t="s">
        <v>5736</v>
      </c>
      <c r="L1906" t="s">
        <v>5737</v>
      </c>
      <c r="M1906" t="s">
        <v>5738</v>
      </c>
      <c r="N1906">
        <v>2.560859824293428</v>
      </c>
      <c r="O1906">
        <v>0.01</v>
      </c>
      <c r="P1906">
        <v>10</v>
      </c>
      <c r="Q1906" t="s">
        <v>26</v>
      </c>
      <c r="R1906">
        <v>-2.355331709135355E-2</v>
      </c>
      <c r="S1906">
        <v>16</v>
      </c>
      <c r="T1906">
        <v>433</v>
      </c>
      <c r="U1906">
        <v>119</v>
      </c>
      <c r="V1906">
        <v>415</v>
      </c>
      <c r="W1906" s="2">
        <v>43950</v>
      </c>
      <c r="X1906" s="2">
        <v>44246</v>
      </c>
    </row>
    <row r="1907" spans="1:24" x14ac:dyDescent="0.25">
      <c r="A1907">
        <v>2.4939959488512249E-2</v>
      </c>
      <c r="B1907">
        <v>18.940904314285191</v>
      </c>
      <c r="C1907">
        <v>-599</v>
      </c>
      <c r="D1907">
        <v>39.486511464281932</v>
      </c>
      <c r="E1907">
        <v>-26.432357775571539</v>
      </c>
      <c r="F1907">
        <v>4.4119522022746258E-2</v>
      </c>
      <c r="G1907">
        <f t="shared" si="29"/>
        <v>0.78886036987886965</v>
      </c>
      <c r="H1907">
        <v>315</v>
      </c>
      <c r="I1907">
        <v>295</v>
      </c>
      <c r="J1907">
        <v>5.2919455466371449E-6</v>
      </c>
      <c r="K1907" t="s">
        <v>5739</v>
      </c>
      <c r="L1907" t="s">
        <v>5740</v>
      </c>
      <c r="M1907" t="s">
        <v>5741</v>
      </c>
      <c r="N1907">
        <v>2.56405078120972</v>
      </c>
      <c r="O1907">
        <v>0.01</v>
      </c>
      <c r="P1907">
        <v>10</v>
      </c>
      <c r="Q1907" t="s">
        <v>26</v>
      </c>
      <c r="R1907">
        <v>-0.17644243733782081</v>
      </c>
      <c r="S1907">
        <v>16</v>
      </c>
      <c r="T1907">
        <v>435</v>
      </c>
      <c r="U1907">
        <v>120</v>
      </c>
      <c r="V1907">
        <v>415</v>
      </c>
      <c r="W1907" s="2">
        <v>43951</v>
      </c>
      <c r="X1907" s="2">
        <v>44246</v>
      </c>
    </row>
    <row r="1908" spans="1:24" x14ac:dyDescent="0.25">
      <c r="A1908">
        <v>2.2348978700461521E-2</v>
      </c>
      <c r="B1908">
        <v>15.12256273931555</v>
      </c>
      <c r="C1908">
        <v>784</v>
      </c>
      <c r="D1908">
        <v>44.601080492265389</v>
      </c>
      <c r="E1908">
        <v>-31.324318904863979</v>
      </c>
      <c r="F1908">
        <v>-3.9927415648459988E-2</v>
      </c>
      <c r="G1908">
        <f t="shared" si="29"/>
        <v>1.1594251655011332</v>
      </c>
      <c r="H1908">
        <v>318</v>
      </c>
      <c r="I1908">
        <v>294</v>
      </c>
      <c r="J1908">
        <v>7.8417529715565386E-6</v>
      </c>
      <c r="K1908" t="s">
        <v>5742</v>
      </c>
      <c r="L1908" t="s">
        <v>5743</v>
      </c>
      <c r="M1908" t="s">
        <v>5744</v>
      </c>
      <c r="N1908">
        <v>2.580306589958353</v>
      </c>
      <c r="O1908">
        <v>0.01</v>
      </c>
      <c r="P1908">
        <v>10</v>
      </c>
      <c r="Q1908" t="s">
        <v>26</v>
      </c>
      <c r="R1908">
        <v>9.6261028476042676E-2</v>
      </c>
      <c r="S1908">
        <v>16</v>
      </c>
      <c r="T1908">
        <v>439</v>
      </c>
      <c r="U1908">
        <v>121</v>
      </c>
      <c r="V1908">
        <v>415</v>
      </c>
      <c r="W1908" s="2">
        <v>43952</v>
      </c>
      <c r="X1908" s="2">
        <v>44246</v>
      </c>
    </row>
    <row r="1909" spans="1:24" hidden="1" x14ac:dyDescent="0.25">
      <c r="A1909">
        <v>0.26338821394241613</v>
      </c>
      <c r="B1909">
        <v>17.314009205949009</v>
      </c>
      <c r="C1909">
        <v>-40</v>
      </c>
      <c r="D1909">
        <v>11.98800300587299</v>
      </c>
      <c r="E1909">
        <v>-0.67651844234835301</v>
      </c>
      <c r="F1909">
        <v>1.6632894659161131E-2</v>
      </c>
      <c r="G1909">
        <f t="shared" si="29"/>
        <v>0.61874328176320237</v>
      </c>
      <c r="H1909">
        <v>294</v>
      </c>
      <c r="I1909">
        <v>293</v>
      </c>
      <c r="J1909">
        <v>3.5283510140468841E-6</v>
      </c>
      <c r="K1909" t="s">
        <v>5745</v>
      </c>
      <c r="L1909" t="s">
        <v>5746</v>
      </c>
      <c r="M1909" t="s">
        <v>5747</v>
      </c>
      <c r="N1909">
        <v>2.5434884357102652</v>
      </c>
      <c r="O1909">
        <v>0.01</v>
      </c>
      <c r="P1909">
        <v>10</v>
      </c>
      <c r="Q1909" t="s">
        <v>26</v>
      </c>
      <c r="R1909">
        <v>-0.10982842723246081</v>
      </c>
      <c r="S1909">
        <v>16</v>
      </c>
      <c r="T1909">
        <v>416</v>
      </c>
      <c r="U1909">
        <v>122</v>
      </c>
      <c r="V1909">
        <v>415</v>
      </c>
      <c r="W1909" s="2">
        <v>43953</v>
      </c>
      <c r="X1909" s="2">
        <v>44246</v>
      </c>
    </row>
    <row r="1910" spans="1:24" x14ac:dyDescent="0.25">
      <c r="A1910">
        <v>2.499080232715431E-2</v>
      </c>
      <c r="B1910">
        <v>15.620707292800301</v>
      </c>
      <c r="C1910">
        <v>-612</v>
      </c>
      <c r="D1910">
        <v>39.097592859179663</v>
      </c>
      <c r="E1910">
        <v>-26.089791662830439</v>
      </c>
      <c r="F1910">
        <v>4.2628638440963228E-2</v>
      </c>
      <c r="G1910">
        <f t="shared" si="29"/>
        <v>0.97914870632277484</v>
      </c>
      <c r="H1910">
        <v>311</v>
      </c>
      <c r="I1910">
        <v>292</v>
      </c>
      <c r="J1910">
        <v>4.6293157444738516E-6</v>
      </c>
      <c r="K1910" t="s">
        <v>5748</v>
      </c>
      <c r="L1910" t="s">
        <v>5749</v>
      </c>
      <c r="M1910" t="s">
        <v>5750</v>
      </c>
      <c r="N1910">
        <v>2.5315769417971028</v>
      </c>
      <c r="O1910">
        <v>0.01</v>
      </c>
      <c r="P1910">
        <v>10</v>
      </c>
      <c r="Q1910" t="s">
        <v>26</v>
      </c>
      <c r="R1910">
        <v>-1.388550935359356E-2</v>
      </c>
      <c r="S1910">
        <v>16</v>
      </c>
      <c r="T1910">
        <v>434</v>
      </c>
      <c r="U1910">
        <v>123</v>
      </c>
      <c r="V1910">
        <v>415</v>
      </c>
      <c r="W1910" s="2">
        <v>43954</v>
      </c>
      <c r="X1910" s="2">
        <v>44246</v>
      </c>
    </row>
    <row r="1911" spans="1:24" hidden="1" x14ac:dyDescent="0.25">
      <c r="A1911">
        <v>0.32455192333668431</v>
      </c>
      <c r="B1911">
        <v>16.873005644140051</v>
      </c>
      <c r="C1911">
        <v>-31</v>
      </c>
      <c r="D1911">
        <v>11.537610250745161</v>
      </c>
      <c r="E1911">
        <v>-0.4099078687158822</v>
      </c>
      <c r="F1911">
        <v>1.3046683045729521E-2</v>
      </c>
      <c r="G1911">
        <f t="shared" si="29"/>
        <v>0.60433518325737878</v>
      </c>
      <c r="H1911">
        <v>290</v>
      </c>
      <c r="I1911">
        <v>291</v>
      </c>
      <c r="J1911">
        <v>4.8109036743512658E-6</v>
      </c>
      <c r="K1911" t="s">
        <v>5751</v>
      </c>
      <c r="L1911" t="s">
        <v>5752</v>
      </c>
      <c r="M1911" t="s">
        <v>5753</v>
      </c>
      <c r="N1911">
        <v>2.5480606483273802</v>
      </c>
      <c r="O1911">
        <v>0.01</v>
      </c>
      <c r="P1911">
        <v>10</v>
      </c>
      <c r="Q1911" t="s">
        <v>26</v>
      </c>
      <c r="R1911">
        <v>-8.7141089307585046E-2</v>
      </c>
      <c r="S1911">
        <v>16</v>
      </c>
      <c r="T1911">
        <v>414</v>
      </c>
      <c r="U1911">
        <v>124</v>
      </c>
      <c r="V1911">
        <v>415</v>
      </c>
      <c r="W1911" s="2">
        <v>43955</v>
      </c>
      <c r="X1911" s="2">
        <v>44246</v>
      </c>
    </row>
    <row r="1912" spans="1:24" x14ac:dyDescent="0.25">
      <c r="A1912">
        <v>2.106140824369232E-2</v>
      </c>
      <c r="B1912">
        <v>19.23092310477837</v>
      </c>
      <c r="C1912">
        <v>-713</v>
      </c>
      <c r="D1912">
        <v>45.412129445683867</v>
      </c>
      <c r="E1912">
        <v>-32.281234462814837</v>
      </c>
      <c r="F1912">
        <v>4.5236074563847643E-2</v>
      </c>
      <c r="G1912">
        <f t="shared" si="29"/>
        <v>0.78154231672969388</v>
      </c>
      <c r="H1912">
        <v>311</v>
      </c>
      <c r="I1912">
        <v>290</v>
      </c>
      <c r="J1912">
        <v>5.6010540200553842E-6</v>
      </c>
      <c r="K1912" t="s">
        <v>5754</v>
      </c>
      <c r="L1912" t="s">
        <v>5755</v>
      </c>
      <c r="M1912" t="s">
        <v>5756</v>
      </c>
      <c r="N1912">
        <v>2.526105875870392</v>
      </c>
      <c r="O1912">
        <v>0.01</v>
      </c>
      <c r="P1912">
        <v>10</v>
      </c>
      <c r="Q1912" t="s">
        <v>26</v>
      </c>
      <c r="R1912">
        <v>-0.19004373557804871</v>
      </c>
      <c r="S1912">
        <v>16</v>
      </c>
      <c r="T1912">
        <v>436</v>
      </c>
      <c r="U1912">
        <v>125</v>
      </c>
      <c r="V1912">
        <v>415</v>
      </c>
      <c r="W1912" s="2">
        <v>43956</v>
      </c>
      <c r="X1912" s="2">
        <v>44246</v>
      </c>
    </row>
    <row r="1913" spans="1:24" x14ac:dyDescent="0.25">
      <c r="A1913">
        <v>4.3453536509743963E-2</v>
      </c>
      <c r="B1913">
        <v>15.63108740090825</v>
      </c>
      <c r="C1913">
        <v>-355</v>
      </c>
      <c r="D1913">
        <v>26.648712395907971</v>
      </c>
      <c r="E1913">
        <v>-13.770935010212421</v>
      </c>
      <c r="F1913">
        <v>3.8682407710501569E-2</v>
      </c>
      <c r="G1913">
        <f t="shared" si="29"/>
        <v>0.98965965723820915</v>
      </c>
      <c r="H1913">
        <v>307</v>
      </c>
      <c r="I1913">
        <v>289</v>
      </c>
      <c r="J1913">
        <v>5.2036754368926432E-6</v>
      </c>
      <c r="K1913" t="s">
        <v>5757</v>
      </c>
      <c r="L1913" t="s">
        <v>5758</v>
      </c>
      <c r="M1913" t="s">
        <v>5759</v>
      </c>
      <c r="N1913">
        <v>2.5166644664599982</v>
      </c>
      <c r="O1913">
        <v>0.01</v>
      </c>
      <c r="P1913">
        <v>10</v>
      </c>
      <c r="Q1913" t="s">
        <v>26</v>
      </c>
      <c r="R1913">
        <v>-6.254604942171782E-3</v>
      </c>
      <c r="S1913">
        <v>16</v>
      </c>
      <c r="T1913">
        <v>433</v>
      </c>
      <c r="U1913">
        <v>126</v>
      </c>
      <c r="V1913">
        <v>415</v>
      </c>
      <c r="W1913" s="2">
        <v>43957</v>
      </c>
      <c r="X1913" s="2">
        <v>44246</v>
      </c>
    </row>
    <row r="1914" spans="1:24" x14ac:dyDescent="0.25">
      <c r="A1914">
        <v>1.9641049375552541E-2</v>
      </c>
      <c r="B1914">
        <v>24.62733113094491</v>
      </c>
      <c r="C1914">
        <v>-1161</v>
      </c>
      <c r="D1914">
        <v>46.664623712119912</v>
      </c>
      <c r="E1914">
        <v>-33.662020197962597</v>
      </c>
      <c r="F1914">
        <v>2.8977721495842289E-2</v>
      </c>
      <c r="G1914">
        <f t="shared" si="29"/>
        <v>0.92645276058685866</v>
      </c>
      <c r="H1914">
        <v>306</v>
      </c>
      <c r="I1914">
        <v>288</v>
      </c>
      <c r="J1914">
        <v>4.3623294337464284E-6</v>
      </c>
      <c r="K1914" t="s">
        <v>5760</v>
      </c>
      <c r="L1914" t="s">
        <v>5761</v>
      </c>
      <c r="M1914" t="s">
        <v>5762</v>
      </c>
      <c r="N1914">
        <v>2.5045620056603801</v>
      </c>
      <c r="O1914">
        <v>0.01</v>
      </c>
      <c r="P1914">
        <v>10</v>
      </c>
      <c r="Q1914" t="s">
        <v>26</v>
      </c>
      <c r="R1914">
        <v>-5.2486768867743172E-2</v>
      </c>
      <c r="S1914">
        <v>16</v>
      </c>
      <c r="T1914">
        <v>433</v>
      </c>
      <c r="U1914">
        <v>127</v>
      </c>
      <c r="V1914">
        <v>415</v>
      </c>
      <c r="W1914" s="2">
        <v>43958</v>
      </c>
      <c r="X1914" s="2">
        <v>44246</v>
      </c>
    </row>
    <row r="1915" spans="1:24" x14ac:dyDescent="0.25">
      <c r="A1915">
        <v>2.1913857560895429E-2</v>
      </c>
      <c r="B1915">
        <v>20.333690980683649</v>
      </c>
      <c r="C1915">
        <v>-706</v>
      </c>
      <c r="D1915">
        <v>45.985420085942764</v>
      </c>
      <c r="E1915">
        <v>-32.631877513451293</v>
      </c>
      <c r="F1915">
        <v>4.6200103172733757E-2</v>
      </c>
      <c r="G1915">
        <f t="shared" si="29"/>
        <v>0.76120517482234951</v>
      </c>
      <c r="H1915">
        <v>312</v>
      </c>
      <c r="I1915">
        <v>287</v>
      </c>
      <c r="J1915">
        <v>7.5636155101223679E-6</v>
      </c>
      <c r="K1915" t="s">
        <v>5763</v>
      </c>
      <c r="L1915" t="s">
        <v>5764</v>
      </c>
      <c r="M1915" t="s">
        <v>5765</v>
      </c>
      <c r="N1915">
        <v>2.5235420738516758</v>
      </c>
      <c r="O1915">
        <v>0.01</v>
      </c>
      <c r="P1915">
        <v>10</v>
      </c>
      <c r="Q1915" t="s">
        <v>26</v>
      </c>
      <c r="R1915">
        <v>-0.22432885096535221</v>
      </c>
      <c r="S1915">
        <v>16</v>
      </c>
      <c r="T1915">
        <v>440</v>
      </c>
      <c r="U1915">
        <v>128</v>
      </c>
      <c r="V1915">
        <v>415</v>
      </c>
      <c r="W1915" s="2">
        <v>43959</v>
      </c>
      <c r="X1915" s="2">
        <v>44246</v>
      </c>
    </row>
    <row r="1916" spans="1:24" x14ac:dyDescent="0.25">
      <c r="A1916">
        <v>1.356275622322969E-2</v>
      </c>
      <c r="B1916">
        <v>19.726945356193479</v>
      </c>
      <c r="C1916">
        <v>1109</v>
      </c>
      <c r="D1916">
        <v>66.23499022950233</v>
      </c>
      <c r="E1916">
        <v>-52.96822071575999</v>
      </c>
      <c r="F1916">
        <v>-4.7751059013711863E-2</v>
      </c>
      <c r="G1916">
        <f t="shared" si="29"/>
        <v>0.76264159986557012</v>
      </c>
      <c r="H1916">
        <v>308</v>
      </c>
      <c r="I1916">
        <v>286</v>
      </c>
      <c r="J1916">
        <v>1.6651729809593499E-6</v>
      </c>
      <c r="K1916" t="s">
        <v>5766</v>
      </c>
      <c r="L1916" t="s">
        <v>5767</v>
      </c>
      <c r="M1916" t="s">
        <v>5768</v>
      </c>
      <c r="N1916">
        <v>2.4960973154178761</v>
      </c>
      <c r="O1916">
        <v>0.01</v>
      </c>
      <c r="P1916">
        <v>10</v>
      </c>
      <c r="Q1916" t="s">
        <v>26</v>
      </c>
      <c r="R1916">
        <v>-0.22358768935052631</v>
      </c>
      <c r="S1916">
        <v>16</v>
      </c>
      <c r="T1916">
        <v>437</v>
      </c>
      <c r="U1916">
        <v>129</v>
      </c>
      <c r="V1916">
        <v>415</v>
      </c>
      <c r="W1916" s="2">
        <v>43960</v>
      </c>
      <c r="X1916" s="2">
        <v>44246</v>
      </c>
    </row>
    <row r="1917" spans="1:24" x14ac:dyDescent="0.25">
      <c r="A1917">
        <v>2.05261076866247E-2</v>
      </c>
      <c r="B1917">
        <v>16.12109852525645</v>
      </c>
      <c r="C1917">
        <v>823</v>
      </c>
      <c r="D1917">
        <v>46.458769014930631</v>
      </c>
      <c r="E1917">
        <v>-33.316042206625973</v>
      </c>
      <c r="F1917">
        <v>-4.0449530178242127E-2</v>
      </c>
      <c r="G1917">
        <f t="shared" si="29"/>
        <v>1.0487015086487597</v>
      </c>
      <c r="H1917">
        <v>305</v>
      </c>
      <c r="I1917">
        <v>285</v>
      </c>
      <c r="J1917">
        <v>4.6353661804991864E-6</v>
      </c>
      <c r="K1917" t="s">
        <v>5769</v>
      </c>
      <c r="L1917" t="s">
        <v>5770</v>
      </c>
      <c r="M1917" t="s">
        <v>5771</v>
      </c>
      <c r="N1917">
        <v>2.4847537033218758</v>
      </c>
      <c r="O1917">
        <v>0.01</v>
      </c>
      <c r="P1917">
        <v>10</v>
      </c>
      <c r="Q1917" t="s">
        <v>26</v>
      </c>
      <c r="R1917">
        <v>3.1757280152325373E-2</v>
      </c>
      <c r="S1917">
        <v>16</v>
      </c>
      <c r="T1917">
        <v>435</v>
      </c>
      <c r="U1917">
        <v>130</v>
      </c>
      <c r="V1917">
        <v>415</v>
      </c>
      <c r="W1917" s="2">
        <v>43961</v>
      </c>
      <c r="X1917" s="2">
        <v>44246</v>
      </c>
    </row>
    <row r="1918" spans="1:24" x14ac:dyDescent="0.25">
      <c r="A1918">
        <v>1.8217501583621641E-2</v>
      </c>
      <c r="B1918">
        <v>16.185000916853198</v>
      </c>
      <c r="C1918">
        <v>935</v>
      </c>
      <c r="D1918">
        <v>51.238809479909968</v>
      </c>
      <c r="E1918">
        <v>-38.065809729592829</v>
      </c>
      <c r="F1918">
        <v>-4.0670940140630968E-2</v>
      </c>
      <c r="G1918">
        <f t="shared" si="29"/>
        <v>1.0534815850351487</v>
      </c>
      <c r="H1918">
        <v>305</v>
      </c>
      <c r="I1918">
        <v>284</v>
      </c>
      <c r="J1918">
        <v>4.6592303557706199E-6</v>
      </c>
      <c r="K1918" t="s">
        <v>5772</v>
      </c>
      <c r="L1918" t="s">
        <v>5773</v>
      </c>
      <c r="M1918" t="s">
        <v>5774</v>
      </c>
      <c r="N1918">
        <v>2.4772983907949029</v>
      </c>
      <c r="O1918">
        <v>0.01</v>
      </c>
      <c r="P1918">
        <v>10</v>
      </c>
      <c r="Q1918" t="s">
        <v>26</v>
      </c>
      <c r="R1918">
        <v>3.5204328581696309E-2</v>
      </c>
      <c r="S1918">
        <v>16</v>
      </c>
      <c r="T1918">
        <v>436</v>
      </c>
      <c r="U1918">
        <v>131</v>
      </c>
      <c r="V1918">
        <v>415</v>
      </c>
      <c r="W1918" s="2">
        <v>43962</v>
      </c>
      <c r="X1918" s="2">
        <v>44246</v>
      </c>
    </row>
    <row r="1919" spans="1:24" x14ac:dyDescent="0.25">
      <c r="A1919">
        <v>3.7549210882367123E-2</v>
      </c>
      <c r="B1919">
        <v>16.008499273946949</v>
      </c>
      <c r="C1919">
        <v>-449</v>
      </c>
      <c r="D1919">
        <v>29.724605346499271</v>
      </c>
      <c r="E1919">
        <v>-16.72923016020593</v>
      </c>
      <c r="F1919">
        <v>3.7191317168216199E-2</v>
      </c>
      <c r="G1919">
        <f t="shared" si="29"/>
        <v>1.0550780559603206</v>
      </c>
      <c r="H1919">
        <v>303</v>
      </c>
      <c r="I1919">
        <v>283</v>
      </c>
      <c r="J1919">
        <v>4.7600564304378662E-6</v>
      </c>
      <c r="K1919" t="s">
        <v>5775</v>
      </c>
      <c r="L1919" t="s">
        <v>5776</v>
      </c>
      <c r="M1919" t="s">
        <v>5777</v>
      </c>
      <c r="N1919">
        <v>2.474470078352526</v>
      </c>
      <c r="O1919">
        <v>0.01</v>
      </c>
      <c r="P1919">
        <v>10</v>
      </c>
      <c r="Q1919" t="s">
        <v>26</v>
      </c>
      <c r="R1919">
        <v>3.2790579496529748E-2</v>
      </c>
      <c r="S1919">
        <v>16</v>
      </c>
      <c r="T1919">
        <v>435</v>
      </c>
      <c r="U1919">
        <v>132</v>
      </c>
      <c r="V1919">
        <v>415</v>
      </c>
      <c r="W1919" s="2">
        <v>43963</v>
      </c>
      <c r="X1919" s="2">
        <v>44246</v>
      </c>
    </row>
    <row r="1920" spans="1:24" x14ac:dyDescent="0.25">
      <c r="A1920">
        <v>2.2001871101671341E-2</v>
      </c>
      <c r="B1920">
        <v>19.649825987027629</v>
      </c>
      <c r="C1920">
        <v>701</v>
      </c>
      <c r="D1920">
        <v>44.669713282285947</v>
      </c>
      <c r="E1920">
        <v>-31.461393997878851</v>
      </c>
      <c r="F1920">
        <v>-4.4823320704531183E-2</v>
      </c>
      <c r="G1920">
        <f t="shared" si="29"/>
        <v>0.78591366665928719</v>
      </c>
      <c r="H1920">
        <v>304</v>
      </c>
      <c r="I1920">
        <v>282</v>
      </c>
      <c r="J1920">
        <v>4.9356217425835812E-6</v>
      </c>
      <c r="K1920" t="s">
        <v>5778</v>
      </c>
      <c r="L1920" t="s">
        <v>5779</v>
      </c>
      <c r="M1920" t="s">
        <v>5780</v>
      </c>
      <c r="N1920">
        <v>2.4680343731901848</v>
      </c>
      <c r="O1920">
        <v>0.01</v>
      </c>
      <c r="P1920">
        <v>10</v>
      </c>
      <c r="Q1920" t="s">
        <v>26</v>
      </c>
      <c r="R1920">
        <v>-0.18856146870573859</v>
      </c>
      <c r="S1920">
        <v>16</v>
      </c>
      <c r="T1920">
        <v>437</v>
      </c>
      <c r="U1920">
        <v>133</v>
      </c>
      <c r="V1920">
        <v>415</v>
      </c>
      <c r="W1920" s="2">
        <v>43964</v>
      </c>
      <c r="X1920" s="2">
        <v>44246</v>
      </c>
    </row>
    <row r="1921" spans="1:24" x14ac:dyDescent="0.25">
      <c r="A1921">
        <v>1.000043770849488E-2</v>
      </c>
      <c r="B1921">
        <v>19.862509008040551</v>
      </c>
      <c r="C1921">
        <v>1565</v>
      </c>
      <c r="D1921">
        <v>87.41423228176771</v>
      </c>
      <c r="E1921">
        <v>-74.063263944374881</v>
      </c>
      <c r="F1921">
        <v>-4.7320047026735597E-2</v>
      </c>
      <c r="G1921">
        <f t="shared" si="29"/>
        <v>0.78802969228273967</v>
      </c>
      <c r="H1921">
        <v>304</v>
      </c>
      <c r="I1921">
        <v>281</v>
      </c>
      <c r="J1921">
        <v>4.4790377740925704E-6</v>
      </c>
      <c r="K1921" t="s">
        <v>5781</v>
      </c>
      <c r="L1921" t="s">
        <v>5782</v>
      </c>
      <c r="M1921" t="s">
        <v>5783</v>
      </c>
      <c r="N1921">
        <v>2.4592189783177072</v>
      </c>
      <c r="O1921">
        <v>0.01</v>
      </c>
      <c r="P1921">
        <v>10</v>
      </c>
      <c r="Q1921" t="s">
        <v>26</v>
      </c>
      <c r="R1921">
        <v>-0.19922992189533009</v>
      </c>
      <c r="S1921">
        <v>16</v>
      </c>
      <c r="T1921">
        <v>438</v>
      </c>
      <c r="U1921">
        <v>134</v>
      </c>
      <c r="V1921">
        <v>415</v>
      </c>
      <c r="W1921" s="2">
        <v>43965</v>
      </c>
      <c r="X1921" s="2">
        <v>44246</v>
      </c>
    </row>
    <row r="1922" spans="1:24" hidden="1" x14ac:dyDescent="0.25">
      <c r="A1922">
        <v>8.1927943432346204E-2</v>
      </c>
      <c r="B1922">
        <v>18.214792726693691</v>
      </c>
      <c r="C1922">
        <v>-66</v>
      </c>
      <c r="D1922">
        <v>17.09359325984645</v>
      </c>
      <c r="E1922">
        <v>-5.0480037444011794</v>
      </c>
      <c r="F1922">
        <v>7.5801322693094753E-2</v>
      </c>
      <c r="G1922">
        <f t="shared" si="29"/>
        <v>0.29953715747741455</v>
      </c>
      <c r="H1922">
        <v>406</v>
      </c>
      <c r="I1922">
        <v>400</v>
      </c>
      <c r="J1922">
        <v>1.463558080554983E-6</v>
      </c>
      <c r="K1922" t="s">
        <v>5784</v>
      </c>
      <c r="L1922" t="s">
        <v>5785</v>
      </c>
      <c r="M1922" t="s">
        <v>5786</v>
      </c>
      <c r="N1922">
        <v>2.9803278860496301</v>
      </c>
      <c r="O1922">
        <v>0.01</v>
      </c>
      <c r="P1922">
        <v>11</v>
      </c>
      <c r="Q1922" t="s">
        <v>26</v>
      </c>
      <c r="R1922">
        <v>-0.9671467824460025</v>
      </c>
      <c r="S1922">
        <v>17</v>
      </c>
      <c r="T1922">
        <v>422</v>
      </c>
      <c r="U1922">
        <v>16</v>
      </c>
      <c r="V1922">
        <v>416</v>
      </c>
      <c r="W1922" s="2">
        <v>43847</v>
      </c>
      <c r="X1922" s="2">
        <v>44247</v>
      </c>
    </row>
    <row r="1923" spans="1:24" hidden="1" x14ac:dyDescent="0.25">
      <c r="A1923">
        <v>3.9582905510555273E-2</v>
      </c>
      <c r="B1923">
        <v>18.524180691375669</v>
      </c>
      <c r="C1923">
        <v>152</v>
      </c>
      <c r="D1923">
        <v>26.437434456192872</v>
      </c>
      <c r="E1923">
        <v>-13.87383221243263</v>
      </c>
      <c r="F1923">
        <v>-9.1124797174575625E-2</v>
      </c>
      <c r="G1923">
        <f t="shared" ref="G1923:G1986" si="30">(A1923*ABS(E1923))/(B1923*ABS(F1923))</f>
        <v>0.32533330435943181</v>
      </c>
      <c r="H1923">
        <v>412</v>
      </c>
      <c r="I1923">
        <v>399</v>
      </c>
      <c r="J1923">
        <v>3.9192976836202637E-6</v>
      </c>
      <c r="K1923" t="s">
        <v>5787</v>
      </c>
      <c r="L1923" t="s">
        <v>5788</v>
      </c>
      <c r="M1923" t="s">
        <v>5789</v>
      </c>
      <c r="N1923">
        <v>3.017735297740622</v>
      </c>
      <c r="O1923">
        <v>0.01</v>
      </c>
      <c r="P1923">
        <v>11</v>
      </c>
      <c r="Q1923" t="s">
        <v>26</v>
      </c>
      <c r="R1923">
        <v>-1.1388494725328071</v>
      </c>
      <c r="S1923">
        <v>17</v>
      </c>
      <c r="T1923">
        <v>429</v>
      </c>
      <c r="U1923">
        <v>17</v>
      </c>
      <c r="V1923">
        <v>416</v>
      </c>
      <c r="W1923" s="2">
        <v>43848</v>
      </c>
      <c r="X1923" s="2">
        <v>44247</v>
      </c>
    </row>
    <row r="1924" spans="1:24" hidden="1" x14ac:dyDescent="0.25">
      <c r="A1924">
        <v>8.3700382516383093E-2</v>
      </c>
      <c r="B1924">
        <v>18.256574910204321</v>
      </c>
      <c r="C1924">
        <v>-66</v>
      </c>
      <c r="D1924">
        <v>16.9615869640729</v>
      </c>
      <c r="E1924">
        <v>-4.9165140427421044</v>
      </c>
      <c r="F1924">
        <v>7.4488821352605289E-2</v>
      </c>
      <c r="G1924">
        <f t="shared" si="30"/>
        <v>0.30260376052877253</v>
      </c>
      <c r="H1924">
        <v>404</v>
      </c>
      <c r="I1924">
        <v>398</v>
      </c>
      <c r="J1924">
        <v>7.1776419294666218E-7</v>
      </c>
      <c r="K1924" t="s">
        <v>5790</v>
      </c>
      <c r="L1924" t="s">
        <v>5791</v>
      </c>
      <c r="M1924" t="s">
        <v>5792</v>
      </c>
      <c r="N1924">
        <v>2.971044403498329</v>
      </c>
      <c r="O1924">
        <v>0.01</v>
      </c>
      <c r="P1924">
        <v>11</v>
      </c>
      <c r="Q1924" t="s">
        <v>26</v>
      </c>
      <c r="R1924">
        <v>-0.94841093301802615</v>
      </c>
      <c r="S1924">
        <v>17</v>
      </c>
      <c r="T1924">
        <v>422</v>
      </c>
      <c r="U1924">
        <v>18</v>
      </c>
      <c r="V1924">
        <v>416</v>
      </c>
      <c r="W1924" s="2">
        <v>43849</v>
      </c>
      <c r="X1924" s="2">
        <v>44247</v>
      </c>
    </row>
    <row r="1925" spans="1:24" hidden="1" x14ac:dyDescent="0.25">
      <c r="A1925">
        <v>1.997947583512014E-2</v>
      </c>
      <c r="B1925">
        <v>18.676499954227442</v>
      </c>
      <c r="C1925">
        <v>308</v>
      </c>
      <c r="D1925">
        <v>43.152867768069513</v>
      </c>
      <c r="E1925">
        <v>-30.430078239455352</v>
      </c>
      <c r="F1925">
        <v>-9.8755796079160116E-2</v>
      </c>
      <c r="G1925">
        <f t="shared" si="30"/>
        <v>0.32963177867009041</v>
      </c>
      <c r="H1925">
        <v>411</v>
      </c>
      <c r="I1925">
        <v>397</v>
      </c>
      <c r="J1925">
        <v>4.2675499715007544E-6</v>
      </c>
      <c r="K1925" t="s">
        <v>5793</v>
      </c>
      <c r="L1925" t="s">
        <v>5794</v>
      </c>
      <c r="M1925" t="s">
        <v>5795</v>
      </c>
      <c r="N1925">
        <v>2.9959564751557739</v>
      </c>
      <c r="O1925">
        <v>0.01</v>
      </c>
      <c r="P1925">
        <v>11</v>
      </c>
      <c r="Q1925" t="s">
        <v>26</v>
      </c>
      <c r="R1925">
        <v>-1.236436663477134</v>
      </c>
      <c r="S1925">
        <v>17</v>
      </c>
      <c r="T1925">
        <v>430</v>
      </c>
      <c r="U1925">
        <v>19</v>
      </c>
      <c r="V1925">
        <v>416</v>
      </c>
      <c r="W1925" s="2">
        <v>43850</v>
      </c>
      <c r="X1925" s="2">
        <v>44247</v>
      </c>
    </row>
    <row r="1926" spans="1:24" hidden="1" x14ac:dyDescent="0.25">
      <c r="A1926">
        <v>5.0871511788357582E-2</v>
      </c>
      <c r="B1926">
        <v>18.587288247038479</v>
      </c>
      <c r="C1926">
        <v>115</v>
      </c>
      <c r="D1926">
        <v>22.197249333549461</v>
      </c>
      <c r="E1926">
        <v>-9.8426554605838792</v>
      </c>
      <c r="F1926">
        <v>-8.5575633683745919E-2</v>
      </c>
      <c r="G1926">
        <f t="shared" si="30"/>
        <v>0.31478988536645452</v>
      </c>
      <c r="H1926">
        <v>406</v>
      </c>
      <c r="I1926">
        <v>396</v>
      </c>
      <c r="J1926">
        <v>2.2409623423124741E-6</v>
      </c>
      <c r="K1926" t="s">
        <v>5796</v>
      </c>
      <c r="L1926" t="s">
        <v>5797</v>
      </c>
      <c r="M1926" t="s">
        <v>5798</v>
      </c>
      <c r="N1926">
        <v>2.970568353868948</v>
      </c>
      <c r="O1926">
        <v>0.01</v>
      </c>
      <c r="P1926">
        <v>11</v>
      </c>
      <c r="Q1926" t="s">
        <v>26</v>
      </c>
      <c r="R1926">
        <v>-1.089914164253422</v>
      </c>
      <c r="S1926">
        <v>17</v>
      </c>
      <c r="T1926">
        <v>426</v>
      </c>
      <c r="U1926">
        <v>20</v>
      </c>
      <c r="V1926">
        <v>416</v>
      </c>
      <c r="W1926" s="2">
        <v>43851</v>
      </c>
      <c r="X1926" s="2">
        <v>44247</v>
      </c>
    </row>
    <row r="1927" spans="1:24" hidden="1" x14ac:dyDescent="0.25">
      <c r="A1927">
        <v>0.21210748700431689</v>
      </c>
      <c r="B1927">
        <v>17.64678323319222</v>
      </c>
      <c r="C1927">
        <v>23</v>
      </c>
      <c r="D1927">
        <v>12.328220031832331</v>
      </c>
      <c r="E1927">
        <v>-0.9875042693844579</v>
      </c>
      <c r="F1927">
        <v>-4.1192135395201883E-2</v>
      </c>
      <c r="G1927">
        <f t="shared" si="30"/>
        <v>0.28814767732020191</v>
      </c>
      <c r="H1927">
        <v>395</v>
      </c>
      <c r="I1927">
        <v>395</v>
      </c>
      <c r="J1927">
        <v>3.1308818361742581E-6</v>
      </c>
      <c r="K1927" t="s">
        <v>5799</v>
      </c>
      <c r="L1927" t="s">
        <v>5800</v>
      </c>
      <c r="M1927" t="s">
        <v>5801</v>
      </c>
      <c r="N1927">
        <v>2.9809446891922908</v>
      </c>
      <c r="O1927">
        <v>0.01</v>
      </c>
      <c r="P1927">
        <v>11</v>
      </c>
      <c r="Q1927" t="s">
        <v>26</v>
      </c>
      <c r="R1927">
        <v>-0.51750414198830985</v>
      </c>
      <c r="S1927">
        <v>17</v>
      </c>
      <c r="T1927">
        <v>416</v>
      </c>
      <c r="U1927">
        <v>21</v>
      </c>
      <c r="V1927">
        <v>416</v>
      </c>
      <c r="W1927" s="2">
        <v>43852</v>
      </c>
      <c r="X1927" s="2">
        <v>44247</v>
      </c>
    </row>
    <row r="1928" spans="1:24" hidden="1" x14ac:dyDescent="0.25">
      <c r="A1928">
        <v>4.153636630198123E-2</v>
      </c>
      <c r="B1928">
        <v>18.637042370476738</v>
      </c>
      <c r="C1928">
        <v>143</v>
      </c>
      <c r="D1928">
        <v>25.059221536775532</v>
      </c>
      <c r="E1928">
        <v>-12.63956829088583</v>
      </c>
      <c r="F1928">
        <v>-8.8346587124612561E-2</v>
      </c>
      <c r="G1928">
        <f t="shared" si="30"/>
        <v>0.31885554343449363</v>
      </c>
      <c r="H1928">
        <v>404</v>
      </c>
      <c r="I1928">
        <v>394</v>
      </c>
      <c r="J1928">
        <v>1.1810619888194499E-6</v>
      </c>
      <c r="K1928" t="s">
        <v>5802</v>
      </c>
      <c r="L1928" t="s">
        <v>5803</v>
      </c>
      <c r="M1928" t="s">
        <v>5804</v>
      </c>
      <c r="N1928">
        <v>2.953012644148596</v>
      </c>
      <c r="O1928">
        <v>0.01</v>
      </c>
      <c r="P1928">
        <v>11</v>
      </c>
      <c r="Q1928" t="s">
        <v>26</v>
      </c>
      <c r="R1928">
        <v>-1.121521438307743</v>
      </c>
      <c r="S1928">
        <v>17</v>
      </c>
      <c r="T1928">
        <v>426</v>
      </c>
      <c r="U1928">
        <v>22</v>
      </c>
      <c r="V1928">
        <v>416</v>
      </c>
      <c r="W1928" s="2">
        <v>43853</v>
      </c>
      <c r="X1928" s="2">
        <v>44247</v>
      </c>
    </row>
    <row r="1929" spans="1:24" hidden="1" x14ac:dyDescent="0.25">
      <c r="A1929">
        <v>0.2041104124732025</v>
      </c>
      <c r="B1929">
        <v>17.898548438785731</v>
      </c>
      <c r="C1929">
        <v>25</v>
      </c>
      <c r="D1929">
        <v>12.457008801642671</v>
      </c>
      <c r="E1929">
        <v>-1.0739612344520739</v>
      </c>
      <c r="F1929">
        <v>-4.194329040110311E-2</v>
      </c>
      <c r="G1929">
        <f t="shared" si="30"/>
        <v>0.29199368367853729</v>
      </c>
      <c r="H1929">
        <v>394</v>
      </c>
      <c r="I1929">
        <v>393</v>
      </c>
      <c r="J1929">
        <v>2.9075437713942961E-6</v>
      </c>
      <c r="K1929" t="s">
        <v>5805</v>
      </c>
      <c r="L1929" t="s">
        <v>5806</v>
      </c>
      <c r="M1929" t="s">
        <v>5807</v>
      </c>
      <c r="N1929">
        <v>2.97069423260377</v>
      </c>
      <c r="O1929">
        <v>0.01</v>
      </c>
      <c r="P1929">
        <v>11</v>
      </c>
      <c r="Q1929" t="s">
        <v>26</v>
      </c>
      <c r="R1929">
        <v>-0.53156615686408304</v>
      </c>
      <c r="S1929">
        <v>17</v>
      </c>
      <c r="T1929">
        <v>417</v>
      </c>
      <c r="U1929">
        <v>23</v>
      </c>
      <c r="V1929">
        <v>416</v>
      </c>
      <c r="W1929" s="2">
        <v>43854</v>
      </c>
      <c r="X1929" s="2">
        <v>44247</v>
      </c>
    </row>
    <row r="1930" spans="1:24" hidden="1" x14ac:dyDescent="0.25">
      <c r="A1930">
        <v>0.21409261556548889</v>
      </c>
      <c r="B1930">
        <v>17.667517225509179</v>
      </c>
      <c r="C1930">
        <v>24</v>
      </c>
      <c r="D1930">
        <v>12.31040074544471</v>
      </c>
      <c r="E1930">
        <v>-0.97172581608234521</v>
      </c>
      <c r="F1930">
        <v>-4.0324354296918677E-2</v>
      </c>
      <c r="G1930">
        <f t="shared" si="30"/>
        <v>0.29201320004786813</v>
      </c>
      <c r="H1930">
        <v>392</v>
      </c>
      <c r="I1930">
        <v>392</v>
      </c>
      <c r="J1930">
        <v>3.1577264063754742E-6</v>
      </c>
      <c r="K1930" t="s">
        <v>5808</v>
      </c>
      <c r="L1930" t="s">
        <v>5809</v>
      </c>
      <c r="M1930" t="s">
        <v>5810</v>
      </c>
      <c r="N1930">
        <v>2.9659384033741092</v>
      </c>
      <c r="O1930">
        <v>0.01</v>
      </c>
      <c r="P1930">
        <v>11</v>
      </c>
      <c r="Q1930" t="s">
        <v>26</v>
      </c>
      <c r="R1930">
        <v>-0.50444420830904102</v>
      </c>
      <c r="S1930">
        <v>17</v>
      </c>
      <c r="T1930">
        <v>416</v>
      </c>
      <c r="U1930">
        <v>24</v>
      </c>
      <c r="V1930">
        <v>416</v>
      </c>
      <c r="W1930" s="2">
        <v>43855</v>
      </c>
      <c r="X1930" s="2">
        <v>44247</v>
      </c>
    </row>
    <row r="1931" spans="1:24" hidden="1" x14ac:dyDescent="0.25">
      <c r="A1931">
        <v>5.6658405148253481E-2</v>
      </c>
      <c r="B1931">
        <v>25.771111167615171</v>
      </c>
      <c r="C1931">
        <v>-179</v>
      </c>
      <c r="D1931">
        <v>20.880862516099711</v>
      </c>
      <c r="E1931">
        <v>-8.5711251151391235</v>
      </c>
      <c r="F1931">
        <v>4.7735632482157543E-2</v>
      </c>
      <c r="G1931">
        <f t="shared" si="30"/>
        <v>0.39475383217100818</v>
      </c>
      <c r="H1931">
        <v>400</v>
      </c>
      <c r="I1931">
        <v>391</v>
      </c>
      <c r="J1931">
        <v>4.5233509753347113E-6</v>
      </c>
      <c r="K1931" t="s">
        <v>5811</v>
      </c>
      <c r="L1931" t="s">
        <v>5812</v>
      </c>
      <c r="M1931" t="s">
        <v>5813</v>
      </c>
      <c r="N1931">
        <v>2.986570313015422</v>
      </c>
      <c r="O1931">
        <v>0.01</v>
      </c>
      <c r="P1931">
        <v>11</v>
      </c>
      <c r="Q1931" t="s">
        <v>26</v>
      </c>
      <c r="R1931">
        <v>-0.74457698509179393</v>
      </c>
      <c r="S1931">
        <v>17</v>
      </c>
      <c r="T1931">
        <v>425</v>
      </c>
      <c r="U1931">
        <v>25</v>
      </c>
      <c r="V1931">
        <v>416</v>
      </c>
      <c r="W1931" s="2">
        <v>43856</v>
      </c>
      <c r="X1931" s="2">
        <v>44247</v>
      </c>
    </row>
    <row r="1932" spans="1:24" hidden="1" x14ac:dyDescent="0.25">
      <c r="A1932">
        <v>3.0638360536861722E-2</v>
      </c>
      <c r="B1932">
        <v>18.94473156875447</v>
      </c>
      <c r="C1932">
        <v>-209</v>
      </c>
      <c r="D1932">
        <v>31.894981640924989</v>
      </c>
      <c r="E1932">
        <v>-19.18583633479178</v>
      </c>
      <c r="F1932">
        <v>9.1655916362665721E-2</v>
      </c>
      <c r="G1932">
        <f t="shared" si="30"/>
        <v>0.33853010658972194</v>
      </c>
      <c r="H1932">
        <v>405</v>
      </c>
      <c r="I1932">
        <v>390</v>
      </c>
      <c r="J1932">
        <v>5.2354998454280264E-6</v>
      </c>
      <c r="K1932" t="s">
        <v>5814</v>
      </c>
      <c r="L1932" t="s">
        <v>5815</v>
      </c>
      <c r="M1932" t="s">
        <v>5816</v>
      </c>
      <c r="N1932">
        <v>2.970271207651507</v>
      </c>
      <c r="O1932">
        <v>0.01</v>
      </c>
      <c r="P1932">
        <v>11</v>
      </c>
      <c r="Q1932" t="s">
        <v>26</v>
      </c>
      <c r="R1932">
        <v>-1.1485764321205889</v>
      </c>
      <c r="S1932">
        <v>17</v>
      </c>
      <c r="T1932">
        <v>431</v>
      </c>
      <c r="U1932">
        <v>26</v>
      </c>
      <c r="V1932">
        <v>416</v>
      </c>
      <c r="W1932" s="2">
        <v>43857</v>
      </c>
      <c r="X1932" s="2">
        <v>44247</v>
      </c>
    </row>
    <row r="1933" spans="1:24" hidden="1" x14ac:dyDescent="0.25">
      <c r="A1933">
        <v>0.21608848385903551</v>
      </c>
      <c r="B1933">
        <v>17.686409026673861</v>
      </c>
      <c r="C1933">
        <v>24</v>
      </c>
      <c r="D1933">
        <v>12.292964522267811</v>
      </c>
      <c r="E1933">
        <v>-0.95625531138365516</v>
      </c>
      <c r="F1933">
        <v>-3.9388076038971258E-2</v>
      </c>
      <c r="G1933">
        <f t="shared" si="30"/>
        <v>0.29662042344656531</v>
      </c>
      <c r="H1933">
        <v>389</v>
      </c>
      <c r="I1933">
        <v>389</v>
      </c>
      <c r="J1933">
        <v>3.1836131334551798E-6</v>
      </c>
      <c r="K1933" t="s">
        <v>5817</v>
      </c>
      <c r="L1933" t="s">
        <v>5818</v>
      </c>
      <c r="M1933" t="s">
        <v>5819</v>
      </c>
      <c r="N1933">
        <v>2.9516235000286528</v>
      </c>
      <c r="O1933">
        <v>0.01</v>
      </c>
      <c r="P1933">
        <v>11</v>
      </c>
      <c r="Q1933" t="s">
        <v>26</v>
      </c>
      <c r="R1933">
        <v>-0.49004985585297151</v>
      </c>
      <c r="S1933">
        <v>17</v>
      </c>
      <c r="T1933">
        <v>416</v>
      </c>
      <c r="U1933">
        <v>27</v>
      </c>
      <c r="V1933">
        <v>416</v>
      </c>
      <c r="W1933" s="2">
        <v>43858</v>
      </c>
      <c r="X1933" s="2">
        <v>44247</v>
      </c>
    </row>
    <row r="1934" spans="1:24" hidden="1" x14ac:dyDescent="0.25">
      <c r="A1934">
        <v>2.491223775076459E-2</v>
      </c>
      <c r="B1934">
        <v>18.936371752049769</v>
      </c>
      <c r="C1934">
        <v>-262</v>
      </c>
      <c r="D1934">
        <v>37.019373887112728</v>
      </c>
      <c r="E1934">
        <v>-24.26982847639157</v>
      </c>
      <c r="F1934">
        <v>9.2612934465382199E-2</v>
      </c>
      <c r="G1934">
        <f t="shared" si="30"/>
        <v>0.34475536310653704</v>
      </c>
      <c r="H1934">
        <v>403</v>
      </c>
      <c r="I1934">
        <v>388</v>
      </c>
      <c r="J1934">
        <v>4.6202611304121068E-6</v>
      </c>
      <c r="K1934" t="s">
        <v>5820</v>
      </c>
      <c r="L1934" t="s">
        <v>5821</v>
      </c>
      <c r="M1934" t="s">
        <v>5822</v>
      </c>
      <c r="N1934">
        <v>2.9543631211725869</v>
      </c>
      <c r="O1934">
        <v>0.01</v>
      </c>
      <c r="P1934">
        <v>11</v>
      </c>
      <c r="Q1934" t="s">
        <v>26</v>
      </c>
      <c r="R1934">
        <v>-1.1491387365554699</v>
      </c>
      <c r="S1934">
        <v>17</v>
      </c>
      <c r="T1934">
        <v>431</v>
      </c>
      <c r="U1934">
        <v>28</v>
      </c>
      <c r="V1934">
        <v>416</v>
      </c>
      <c r="W1934" s="2">
        <v>43859</v>
      </c>
      <c r="X1934" s="2">
        <v>44247</v>
      </c>
    </row>
    <row r="1935" spans="1:24" hidden="1" x14ac:dyDescent="0.25">
      <c r="A1935">
        <v>4.3121006871309583E-2</v>
      </c>
      <c r="B1935">
        <v>18.77068532013373</v>
      </c>
      <c r="C1935">
        <v>150</v>
      </c>
      <c r="D1935">
        <v>25.305603951261691</v>
      </c>
      <c r="E1935">
        <v>-12.71862753669263</v>
      </c>
      <c r="F1935">
        <v>-8.4232786524709752E-2</v>
      </c>
      <c r="G1935">
        <f t="shared" si="30"/>
        <v>0.34687088254361359</v>
      </c>
      <c r="H1935">
        <v>401</v>
      </c>
      <c r="I1935">
        <v>387</v>
      </c>
      <c r="J1935">
        <v>4.7935844126963076E-6</v>
      </c>
      <c r="K1935" t="s">
        <v>5823</v>
      </c>
      <c r="L1935" t="s">
        <v>5824</v>
      </c>
      <c r="M1935" t="s">
        <v>5825</v>
      </c>
      <c r="N1935">
        <v>2.9541576561371801</v>
      </c>
      <c r="O1935">
        <v>0.01</v>
      </c>
      <c r="P1935">
        <v>11</v>
      </c>
      <c r="Q1935" t="s">
        <v>26</v>
      </c>
      <c r="R1935">
        <v>-1.0326712761279859</v>
      </c>
      <c r="S1935">
        <v>17</v>
      </c>
      <c r="T1935">
        <v>430</v>
      </c>
      <c r="U1935">
        <v>29</v>
      </c>
      <c r="V1935">
        <v>416</v>
      </c>
      <c r="W1935" s="2">
        <v>43860</v>
      </c>
      <c r="X1935" s="2">
        <v>44247</v>
      </c>
    </row>
    <row r="1936" spans="1:24" hidden="1" x14ac:dyDescent="0.25">
      <c r="A1936">
        <v>3.922276236064396E-2</v>
      </c>
      <c r="B1936">
        <v>18.827604897812058</v>
      </c>
      <c r="C1936">
        <v>168</v>
      </c>
      <c r="D1936">
        <v>26.94257353120441</v>
      </c>
      <c r="E1936">
        <v>-14.31387602300827</v>
      </c>
      <c r="F1936">
        <v>-8.5016956502593402E-2</v>
      </c>
      <c r="G1936">
        <f t="shared" si="30"/>
        <v>0.35074767292711739</v>
      </c>
      <c r="H1936">
        <v>400</v>
      </c>
      <c r="I1936">
        <v>386</v>
      </c>
      <c r="J1936">
        <v>4.5380281361909466E-6</v>
      </c>
      <c r="K1936" t="s">
        <v>5826</v>
      </c>
      <c r="L1936" t="s">
        <v>5827</v>
      </c>
      <c r="M1936" t="s">
        <v>5828</v>
      </c>
      <c r="N1936">
        <v>2.9481905156450998</v>
      </c>
      <c r="O1936">
        <v>0.01</v>
      </c>
      <c r="P1936">
        <v>11</v>
      </c>
      <c r="Q1936" t="s">
        <v>26</v>
      </c>
      <c r="R1936">
        <v>-1.0392393823476409</v>
      </c>
      <c r="S1936">
        <v>17</v>
      </c>
      <c r="T1936">
        <v>430</v>
      </c>
      <c r="U1936">
        <v>30</v>
      </c>
      <c r="V1936">
        <v>416</v>
      </c>
      <c r="W1936" s="2">
        <v>43861</v>
      </c>
      <c r="X1936" s="2">
        <v>44247</v>
      </c>
    </row>
    <row r="1937" spans="1:24" hidden="1" x14ac:dyDescent="0.25">
      <c r="A1937">
        <v>2.6609835448711691E-2</v>
      </c>
      <c r="B1937">
        <v>18.914457924918509</v>
      </c>
      <c r="C1937">
        <v>252</v>
      </c>
      <c r="D1937">
        <v>35.290418827868947</v>
      </c>
      <c r="E1937">
        <v>-22.553579267351051</v>
      </c>
      <c r="F1937">
        <v>-8.9306904843397525E-2</v>
      </c>
      <c r="G1937">
        <f t="shared" si="30"/>
        <v>0.35528651673594036</v>
      </c>
      <c r="H1937">
        <v>399</v>
      </c>
      <c r="I1937">
        <v>385</v>
      </c>
      <c r="J1937">
        <v>4.3354907937584919E-6</v>
      </c>
      <c r="K1937" t="s">
        <v>5829</v>
      </c>
      <c r="L1937" t="s">
        <v>5830</v>
      </c>
      <c r="M1937" t="s">
        <v>5831</v>
      </c>
      <c r="N1937">
        <v>2.9374032406639321</v>
      </c>
      <c r="O1937">
        <v>0.01</v>
      </c>
      <c r="P1937">
        <v>11</v>
      </c>
      <c r="Q1937" t="s">
        <v>26</v>
      </c>
      <c r="R1937">
        <v>-1.089046332631278</v>
      </c>
      <c r="S1937">
        <v>17</v>
      </c>
      <c r="T1937">
        <v>430</v>
      </c>
      <c r="U1937">
        <v>31</v>
      </c>
      <c r="V1937">
        <v>416</v>
      </c>
      <c r="W1937" s="2">
        <v>43862</v>
      </c>
      <c r="X1937" s="2">
        <v>44247</v>
      </c>
    </row>
    <row r="1938" spans="1:24" hidden="1" x14ac:dyDescent="0.25">
      <c r="A1938">
        <v>3.7868220812393438E-2</v>
      </c>
      <c r="B1938">
        <v>18.864109508511621</v>
      </c>
      <c r="C1938">
        <v>171</v>
      </c>
      <c r="D1938">
        <v>26.843325429089909</v>
      </c>
      <c r="E1938">
        <v>-14.35028675232167</v>
      </c>
      <c r="F1938">
        <v>-8.3916622365940649E-2</v>
      </c>
      <c r="G1938">
        <f t="shared" si="30"/>
        <v>0.3432821140787809</v>
      </c>
      <c r="H1938">
        <v>394</v>
      </c>
      <c r="I1938">
        <v>384</v>
      </c>
      <c r="J1938">
        <v>1.0406558415800131E-6</v>
      </c>
      <c r="K1938" t="s">
        <v>5832</v>
      </c>
      <c r="L1938" t="s">
        <v>5833</v>
      </c>
      <c r="M1938" t="s">
        <v>5834</v>
      </c>
      <c r="N1938">
        <v>2.9011815008108881</v>
      </c>
      <c r="O1938">
        <v>0.01</v>
      </c>
      <c r="P1938">
        <v>11</v>
      </c>
      <c r="Q1938" t="s">
        <v>26</v>
      </c>
      <c r="R1938">
        <v>-1.0395957159994851</v>
      </c>
      <c r="S1938">
        <v>17</v>
      </c>
      <c r="T1938">
        <v>426</v>
      </c>
      <c r="U1938">
        <v>32</v>
      </c>
      <c r="V1938">
        <v>416</v>
      </c>
      <c r="W1938" s="2">
        <v>43863</v>
      </c>
      <c r="X1938" s="2">
        <v>44247</v>
      </c>
    </row>
    <row r="1939" spans="1:24" hidden="1" x14ac:dyDescent="0.25">
      <c r="A1939">
        <v>3.9653424545523987E-2</v>
      </c>
      <c r="B1939">
        <v>29.91118629246315</v>
      </c>
      <c r="C1939">
        <v>-252</v>
      </c>
      <c r="D1939">
        <v>26.670039285654521</v>
      </c>
      <c r="E1939">
        <v>-14.065660206028451</v>
      </c>
      <c r="F1939">
        <v>5.5704367888353007E-2</v>
      </c>
      <c r="G1939">
        <f t="shared" si="30"/>
        <v>0.33474795559632442</v>
      </c>
      <c r="H1939">
        <v>396</v>
      </c>
      <c r="I1939">
        <v>383</v>
      </c>
      <c r="J1939">
        <v>7.4333476465472933E-6</v>
      </c>
      <c r="K1939" t="s">
        <v>5835</v>
      </c>
      <c r="L1939" t="s">
        <v>5836</v>
      </c>
      <c r="M1939" t="s">
        <v>5837</v>
      </c>
      <c r="N1939">
        <v>2.951942042756253</v>
      </c>
      <c r="O1939">
        <v>0.01</v>
      </c>
      <c r="P1939">
        <v>11</v>
      </c>
      <c r="Q1939" t="s">
        <v>26</v>
      </c>
      <c r="R1939">
        <v>-1.108433593703928</v>
      </c>
      <c r="S1939">
        <v>17</v>
      </c>
      <c r="T1939">
        <v>429</v>
      </c>
      <c r="U1939">
        <v>33</v>
      </c>
      <c r="V1939">
        <v>416</v>
      </c>
      <c r="W1939" s="2">
        <v>43864</v>
      </c>
      <c r="X1939" s="2">
        <v>44247</v>
      </c>
    </row>
    <row r="1940" spans="1:24" hidden="1" x14ac:dyDescent="0.25">
      <c r="A1940">
        <v>0.2133747992441998</v>
      </c>
      <c r="B1940">
        <v>18.001408893759059</v>
      </c>
      <c r="C1940">
        <v>-27</v>
      </c>
      <c r="D1940">
        <v>12.37460837631172</v>
      </c>
      <c r="E1940">
        <v>-0.99763508631166442</v>
      </c>
      <c r="F1940">
        <v>3.6944012154586717E-2</v>
      </c>
      <c r="G1940">
        <f t="shared" si="30"/>
        <v>0.32008423527982222</v>
      </c>
      <c r="H1940">
        <v>383</v>
      </c>
      <c r="I1940">
        <v>382</v>
      </c>
      <c r="J1940">
        <v>2.9957681467816039E-6</v>
      </c>
      <c r="K1940" t="s">
        <v>5838</v>
      </c>
      <c r="L1940" t="s">
        <v>5839</v>
      </c>
      <c r="M1940" t="s">
        <v>5840</v>
      </c>
      <c r="N1940">
        <v>2.922658776288197</v>
      </c>
      <c r="O1940">
        <v>0.01</v>
      </c>
      <c r="P1940">
        <v>11</v>
      </c>
      <c r="Q1940" t="s">
        <v>26</v>
      </c>
      <c r="R1940">
        <v>-0.45222080009909882</v>
      </c>
      <c r="S1940">
        <v>17</v>
      </c>
      <c r="T1940">
        <v>417</v>
      </c>
      <c r="U1940">
        <v>34</v>
      </c>
      <c r="V1940">
        <v>416</v>
      </c>
      <c r="W1940" s="2">
        <v>43865</v>
      </c>
      <c r="X1940" s="2">
        <v>44247</v>
      </c>
    </row>
    <row r="1941" spans="1:24" hidden="1" x14ac:dyDescent="0.25">
      <c r="A1941">
        <v>0.2143084839967733</v>
      </c>
      <c r="B1941">
        <v>18.008431758209049</v>
      </c>
      <c r="C1941">
        <v>-27</v>
      </c>
      <c r="D1941">
        <v>12.366476274904119</v>
      </c>
      <c r="E1941">
        <v>-0.99026650643266978</v>
      </c>
      <c r="F1941">
        <v>3.6437003250659267E-2</v>
      </c>
      <c r="G1941">
        <f t="shared" si="30"/>
        <v>0.32342449488320801</v>
      </c>
      <c r="H1941">
        <v>382</v>
      </c>
      <c r="I1941">
        <v>381</v>
      </c>
      <c r="J1941">
        <v>3.0733543393414599E-6</v>
      </c>
      <c r="K1941" t="s">
        <v>5841</v>
      </c>
      <c r="L1941" t="s">
        <v>5842</v>
      </c>
      <c r="M1941" t="s">
        <v>5843</v>
      </c>
      <c r="N1941">
        <v>2.918568310666847</v>
      </c>
      <c r="O1941">
        <v>0.01</v>
      </c>
      <c r="P1941">
        <v>11</v>
      </c>
      <c r="Q1941" t="s">
        <v>26</v>
      </c>
      <c r="R1941">
        <v>-0.44399723500358551</v>
      </c>
      <c r="S1941">
        <v>17</v>
      </c>
      <c r="T1941">
        <v>417</v>
      </c>
      <c r="U1941">
        <v>35</v>
      </c>
      <c r="V1941">
        <v>416</v>
      </c>
      <c r="W1941" s="2">
        <v>43866</v>
      </c>
      <c r="X1941" s="2">
        <v>44247</v>
      </c>
    </row>
    <row r="1942" spans="1:24" hidden="1" x14ac:dyDescent="0.25">
      <c r="A1942">
        <v>3.8006840886205408E-2</v>
      </c>
      <c r="B1942">
        <v>18.854000194267289</v>
      </c>
      <c r="C1942">
        <v>177</v>
      </c>
      <c r="D1942">
        <v>26.866177692322712</v>
      </c>
      <c r="E1942">
        <v>-14.36050632651939</v>
      </c>
      <c r="F1942">
        <v>-8.0695160174716604E-2</v>
      </c>
      <c r="G1942">
        <f t="shared" si="30"/>
        <v>0.35874059999625701</v>
      </c>
      <c r="H1942">
        <v>390</v>
      </c>
      <c r="I1942">
        <v>380</v>
      </c>
      <c r="J1942">
        <v>2.0592710201705021E-6</v>
      </c>
      <c r="K1942" t="s">
        <v>5844</v>
      </c>
      <c r="L1942" t="s">
        <v>5845</v>
      </c>
      <c r="M1942" t="s">
        <v>5846</v>
      </c>
      <c r="N1942">
        <v>2.880751727739586</v>
      </c>
      <c r="O1942">
        <v>0.01</v>
      </c>
      <c r="P1942">
        <v>11</v>
      </c>
      <c r="Q1942" t="s">
        <v>26</v>
      </c>
      <c r="R1942">
        <v>-0.9756321778842364</v>
      </c>
      <c r="S1942">
        <v>17</v>
      </c>
      <c r="T1942">
        <v>426</v>
      </c>
      <c r="U1942">
        <v>36</v>
      </c>
      <c r="V1942">
        <v>416</v>
      </c>
      <c r="W1942" s="2">
        <v>43867</v>
      </c>
      <c r="X1942" s="2">
        <v>44247</v>
      </c>
    </row>
    <row r="1943" spans="1:24" hidden="1" x14ac:dyDescent="0.25">
      <c r="A1943">
        <v>0.17088585167147061</v>
      </c>
      <c r="B1943">
        <v>18.108064947328121</v>
      </c>
      <c r="C1943">
        <v>-36</v>
      </c>
      <c r="D1943">
        <v>13.15642506383451</v>
      </c>
      <c r="E1943">
        <v>-1.5651666576313501</v>
      </c>
      <c r="F1943">
        <v>4.3465694095218908E-2</v>
      </c>
      <c r="G1943">
        <f t="shared" si="30"/>
        <v>0.33981929316409148</v>
      </c>
      <c r="H1943">
        <v>382</v>
      </c>
      <c r="I1943">
        <v>379</v>
      </c>
      <c r="J1943">
        <v>2.2738291045630879E-6</v>
      </c>
      <c r="K1943" t="s">
        <v>5847</v>
      </c>
      <c r="L1943" t="s">
        <v>5848</v>
      </c>
      <c r="M1943" t="s">
        <v>5849</v>
      </c>
      <c r="N1943">
        <v>2.8992742213238469</v>
      </c>
      <c r="O1943">
        <v>0.01</v>
      </c>
      <c r="P1943">
        <v>11</v>
      </c>
      <c r="Q1943" t="s">
        <v>26</v>
      </c>
      <c r="R1943">
        <v>-0.51964982105935609</v>
      </c>
      <c r="S1943">
        <v>17</v>
      </c>
      <c r="T1943">
        <v>419</v>
      </c>
      <c r="U1943">
        <v>37</v>
      </c>
      <c r="V1943">
        <v>416</v>
      </c>
      <c r="W1943" s="2">
        <v>43868</v>
      </c>
      <c r="X1943" s="2">
        <v>44247</v>
      </c>
    </row>
    <row r="1944" spans="1:24" hidden="1" x14ac:dyDescent="0.25">
      <c r="A1944">
        <v>2.2711643731677542E-2</v>
      </c>
      <c r="B1944">
        <v>19.397773899065491</v>
      </c>
      <c r="C1944">
        <v>-333</v>
      </c>
      <c r="D1944">
        <v>41.017579334150092</v>
      </c>
      <c r="E1944">
        <v>-28.095073690924249</v>
      </c>
      <c r="F1944">
        <v>8.417463407982799E-2</v>
      </c>
      <c r="G1944">
        <f t="shared" si="30"/>
        <v>0.39079195315047083</v>
      </c>
      <c r="H1944">
        <v>396</v>
      </c>
      <c r="I1944">
        <v>378</v>
      </c>
      <c r="J1944">
        <v>5.2607299404835949E-6</v>
      </c>
      <c r="K1944" t="s">
        <v>5850</v>
      </c>
      <c r="L1944" t="s">
        <v>5851</v>
      </c>
      <c r="M1944" t="s">
        <v>5852</v>
      </c>
      <c r="N1944">
        <v>2.9203347384580018</v>
      </c>
      <c r="O1944">
        <v>0.01</v>
      </c>
      <c r="P1944">
        <v>11</v>
      </c>
      <c r="Q1944" t="s">
        <v>26</v>
      </c>
      <c r="R1944">
        <v>-0.99471633480428301</v>
      </c>
      <c r="S1944">
        <v>17</v>
      </c>
      <c r="T1944">
        <v>434</v>
      </c>
      <c r="U1944">
        <v>38</v>
      </c>
      <c r="V1944">
        <v>416</v>
      </c>
      <c r="W1944" s="2">
        <v>43869</v>
      </c>
      <c r="X1944" s="2">
        <v>44247</v>
      </c>
    </row>
    <row r="1945" spans="1:24" hidden="1" x14ac:dyDescent="0.25">
      <c r="A1945">
        <v>0.21960723998960771</v>
      </c>
      <c r="B1945">
        <v>18.03821290737687</v>
      </c>
      <c r="C1945">
        <v>-28</v>
      </c>
      <c r="D1945">
        <v>12.320893037105851</v>
      </c>
      <c r="E1945">
        <v>-0.94950830650713502</v>
      </c>
      <c r="F1945">
        <v>3.3628851323655437E-2</v>
      </c>
      <c r="G1945">
        <f t="shared" si="30"/>
        <v>0.34374776281200453</v>
      </c>
      <c r="H1945">
        <v>378</v>
      </c>
      <c r="I1945">
        <v>377</v>
      </c>
      <c r="J1945">
        <v>3.0359534062288929E-6</v>
      </c>
      <c r="K1945" t="s">
        <v>5853</v>
      </c>
      <c r="L1945" t="s">
        <v>5854</v>
      </c>
      <c r="M1945" t="s">
        <v>5855</v>
      </c>
      <c r="N1945">
        <v>2.9046883972199531</v>
      </c>
      <c r="O1945">
        <v>0.01</v>
      </c>
      <c r="P1945">
        <v>11</v>
      </c>
      <c r="Q1945" t="s">
        <v>26</v>
      </c>
      <c r="R1945">
        <v>-0.39813043519859831</v>
      </c>
      <c r="S1945">
        <v>17</v>
      </c>
      <c r="T1945">
        <v>417</v>
      </c>
      <c r="U1945">
        <v>39</v>
      </c>
      <c r="V1945">
        <v>416</v>
      </c>
      <c r="W1945" s="2">
        <v>43870</v>
      </c>
      <c r="X1945" s="2">
        <v>44247</v>
      </c>
    </row>
    <row r="1946" spans="1:24" hidden="1" x14ac:dyDescent="0.25">
      <c r="A1946">
        <v>2.0002989076041991E-2</v>
      </c>
      <c r="B1946">
        <v>19.13965748417921</v>
      </c>
      <c r="C1946">
        <v>-384</v>
      </c>
      <c r="D1946">
        <v>44.554517319639316</v>
      </c>
      <c r="E1946">
        <v>-31.693299118085459</v>
      </c>
      <c r="F1946">
        <v>8.2532086787882181E-2</v>
      </c>
      <c r="G1946">
        <f t="shared" si="30"/>
        <v>0.40133345098672307</v>
      </c>
      <c r="H1946">
        <v>391</v>
      </c>
      <c r="I1946">
        <v>376</v>
      </c>
      <c r="J1946">
        <v>3.5373307789308122E-6</v>
      </c>
      <c r="K1946" t="s">
        <v>5856</v>
      </c>
      <c r="L1946" t="s">
        <v>5857</v>
      </c>
      <c r="M1946" t="s">
        <v>5858</v>
      </c>
      <c r="N1946">
        <v>2.8923607507816178</v>
      </c>
      <c r="O1946">
        <v>0.01</v>
      </c>
      <c r="P1946">
        <v>11</v>
      </c>
      <c r="Q1946" t="s">
        <v>26</v>
      </c>
      <c r="R1946">
        <v>-0.94567601920907396</v>
      </c>
      <c r="S1946">
        <v>17</v>
      </c>
      <c r="T1946">
        <v>431</v>
      </c>
      <c r="U1946">
        <v>40</v>
      </c>
      <c r="V1946">
        <v>416</v>
      </c>
      <c r="W1946" s="2">
        <v>43871</v>
      </c>
      <c r="X1946" s="2">
        <v>44247</v>
      </c>
    </row>
    <row r="1947" spans="1:24" hidden="1" x14ac:dyDescent="0.25">
      <c r="A1947">
        <v>4.9913632098560902E-2</v>
      </c>
      <c r="B1947">
        <v>18.97728568400462</v>
      </c>
      <c r="C1947">
        <v>-147</v>
      </c>
      <c r="D1947">
        <v>22.941319575448219</v>
      </c>
      <c r="E1947">
        <v>-10.471317647262831</v>
      </c>
      <c r="F1947">
        <v>7.0849598933610064E-2</v>
      </c>
      <c r="G1947">
        <f t="shared" si="30"/>
        <v>0.38873085726056139</v>
      </c>
      <c r="H1947">
        <v>386</v>
      </c>
      <c r="I1947">
        <v>375</v>
      </c>
      <c r="J1947">
        <v>3.747484683426153E-6</v>
      </c>
      <c r="K1947" t="s">
        <v>5859</v>
      </c>
      <c r="L1947" t="s">
        <v>5860</v>
      </c>
      <c r="M1947" t="s">
        <v>5861</v>
      </c>
      <c r="N1947">
        <v>2.8674544220462068</v>
      </c>
      <c r="O1947">
        <v>0.01</v>
      </c>
      <c r="P1947">
        <v>11</v>
      </c>
      <c r="Q1947" t="s">
        <v>26</v>
      </c>
      <c r="R1947">
        <v>-0.8218762335481159</v>
      </c>
      <c r="S1947">
        <v>17</v>
      </c>
      <c r="T1947">
        <v>427</v>
      </c>
      <c r="U1947">
        <v>41</v>
      </c>
      <c r="V1947">
        <v>416</v>
      </c>
      <c r="W1947" s="2">
        <v>43872</v>
      </c>
      <c r="X1947" s="2">
        <v>44247</v>
      </c>
    </row>
    <row r="1948" spans="1:24" hidden="1" x14ac:dyDescent="0.25">
      <c r="A1948">
        <v>2.170654488445023E-2</v>
      </c>
      <c r="B1948">
        <v>19.424612497625901</v>
      </c>
      <c r="C1948">
        <v>-372</v>
      </c>
      <c r="D1948">
        <v>42.291286029307898</v>
      </c>
      <c r="E1948">
        <v>-29.38934178337027</v>
      </c>
      <c r="F1948">
        <v>7.8967527467253121E-2</v>
      </c>
      <c r="G1948">
        <f t="shared" si="30"/>
        <v>0.41589112830963548</v>
      </c>
      <c r="H1948">
        <v>390</v>
      </c>
      <c r="I1948">
        <v>374</v>
      </c>
      <c r="J1948">
        <v>4.2006924745250917E-6</v>
      </c>
      <c r="K1948" t="s">
        <v>5862</v>
      </c>
      <c r="L1948" t="s">
        <v>5863</v>
      </c>
      <c r="M1948" t="s">
        <v>5864</v>
      </c>
      <c r="N1948">
        <v>2.889471425064273</v>
      </c>
      <c r="O1948">
        <v>0.01</v>
      </c>
      <c r="P1948">
        <v>11</v>
      </c>
      <c r="Q1948" t="s">
        <v>26</v>
      </c>
      <c r="R1948">
        <v>-0.89597351214145016</v>
      </c>
      <c r="S1948">
        <v>17</v>
      </c>
      <c r="T1948">
        <v>432</v>
      </c>
      <c r="U1948">
        <v>42</v>
      </c>
      <c r="V1948">
        <v>416</v>
      </c>
      <c r="W1948" s="2">
        <v>43873</v>
      </c>
      <c r="X1948" s="2">
        <v>44247</v>
      </c>
    </row>
    <row r="1949" spans="1:24" hidden="1" x14ac:dyDescent="0.25">
      <c r="A1949">
        <v>5.0280776652337503E-2</v>
      </c>
      <c r="B1949">
        <v>19.0627847711649</v>
      </c>
      <c r="C1949">
        <v>-153</v>
      </c>
      <c r="D1949">
        <v>22.93783277371103</v>
      </c>
      <c r="E1949">
        <v>-10.449037823764129</v>
      </c>
      <c r="F1949">
        <v>6.7950205332077504E-2</v>
      </c>
      <c r="G1949">
        <f t="shared" si="30"/>
        <v>0.4056030019660779</v>
      </c>
      <c r="H1949">
        <v>384</v>
      </c>
      <c r="I1949">
        <v>373</v>
      </c>
      <c r="J1949">
        <v>1.0256482179913931E-6</v>
      </c>
      <c r="K1949" t="s">
        <v>5865</v>
      </c>
      <c r="L1949" t="s">
        <v>5866</v>
      </c>
      <c r="M1949" t="s">
        <v>5867</v>
      </c>
      <c r="N1949">
        <v>2.8602276160704712</v>
      </c>
      <c r="O1949">
        <v>0.01</v>
      </c>
      <c r="P1949">
        <v>11</v>
      </c>
      <c r="Q1949" t="s">
        <v>26</v>
      </c>
      <c r="R1949">
        <v>-0.76993890821270894</v>
      </c>
      <c r="S1949">
        <v>17</v>
      </c>
      <c r="T1949">
        <v>427</v>
      </c>
      <c r="U1949">
        <v>43</v>
      </c>
      <c r="V1949">
        <v>416</v>
      </c>
      <c r="W1949" s="2">
        <v>43874</v>
      </c>
      <c r="X1949" s="2">
        <v>44247</v>
      </c>
    </row>
    <row r="1950" spans="1:24" hidden="1" x14ac:dyDescent="0.25">
      <c r="A1950">
        <v>3.0634370713106832E-2</v>
      </c>
      <c r="B1950">
        <v>19.178341682595221</v>
      </c>
      <c r="C1950">
        <v>-271</v>
      </c>
      <c r="D1950">
        <v>32.660444616799957</v>
      </c>
      <c r="E1950">
        <v>-19.84732859658904</v>
      </c>
      <c r="F1950">
        <v>7.3010178390228539E-2</v>
      </c>
      <c r="G1950">
        <f t="shared" si="30"/>
        <v>0.43422673809514295</v>
      </c>
      <c r="H1950">
        <v>388</v>
      </c>
      <c r="I1950">
        <v>372</v>
      </c>
      <c r="J1950">
        <v>3.519355451061869E-6</v>
      </c>
      <c r="K1950" t="s">
        <v>5868</v>
      </c>
      <c r="L1950" t="s">
        <v>5869</v>
      </c>
      <c r="M1950" t="s">
        <v>5870</v>
      </c>
      <c r="N1950">
        <v>2.8796000839100859</v>
      </c>
      <c r="O1950">
        <v>0.01</v>
      </c>
      <c r="P1950">
        <v>11</v>
      </c>
      <c r="Q1950" t="s">
        <v>26</v>
      </c>
      <c r="R1950">
        <v>-0.79220551190536914</v>
      </c>
      <c r="S1950">
        <v>17</v>
      </c>
      <c r="T1950">
        <v>432</v>
      </c>
      <c r="U1950">
        <v>44</v>
      </c>
      <c r="V1950">
        <v>416</v>
      </c>
      <c r="W1950" s="2">
        <v>43875</v>
      </c>
      <c r="X1950" s="2">
        <v>44247</v>
      </c>
    </row>
    <row r="1951" spans="1:24" hidden="1" x14ac:dyDescent="0.25">
      <c r="A1951">
        <v>4.2562620178216229E-2</v>
      </c>
      <c r="B1951">
        <v>19.068830563944211</v>
      </c>
      <c r="C1951">
        <v>-199</v>
      </c>
      <c r="D1951">
        <v>26.188427215207781</v>
      </c>
      <c r="E1951">
        <v>-13.46727807162358</v>
      </c>
      <c r="F1951">
        <v>6.7637087636362933E-2</v>
      </c>
      <c r="G1951">
        <f t="shared" si="30"/>
        <v>0.4444257602356842</v>
      </c>
      <c r="H1951">
        <v>386</v>
      </c>
      <c r="I1951">
        <v>371</v>
      </c>
      <c r="J1951">
        <v>3.1285292424881499E-6</v>
      </c>
      <c r="K1951" t="s">
        <v>5871</v>
      </c>
      <c r="L1951" t="s">
        <v>5872</v>
      </c>
      <c r="M1951" t="s">
        <v>5873</v>
      </c>
      <c r="N1951">
        <v>2.8800344683991441</v>
      </c>
      <c r="O1951">
        <v>0.01</v>
      </c>
      <c r="P1951">
        <v>11</v>
      </c>
      <c r="Q1951" t="s">
        <v>26</v>
      </c>
      <c r="R1951">
        <v>-0.71656073540409626</v>
      </c>
      <c r="S1951">
        <v>17</v>
      </c>
      <c r="T1951">
        <v>431</v>
      </c>
      <c r="U1951">
        <v>45</v>
      </c>
      <c r="V1951">
        <v>416</v>
      </c>
      <c r="W1951" s="2">
        <v>43876</v>
      </c>
      <c r="X1951" s="2">
        <v>44247</v>
      </c>
    </row>
    <row r="1952" spans="1:24" hidden="1" x14ac:dyDescent="0.25">
      <c r="A1952">
        <v>0.1865640380737402</v>
      </c>
      <c r="B1952">
        <v>18.17283519404598</v>
      </c>
      <c r="C1952">
        <v>-39</v>
      </c>
      <c r="D1952">
        <v>12.929477478919191</v>
      </c>
      <c r="E1952">
        <v>-1.358635294656088</v>
      </c>
      <c r="F1952">
        <v>3.4229967769845999E-2</v>
      </c>
      <c r="G1952">
        <f t="shared" si="30"/>
        <v>0.40747563710661078</v>
      </c>
      <c r="H1952">
        <v>373</v>
      </c>
      <c r="I1952">
        <v>370</v>
      </c>
      <c r="J1952">
        <v>2.1870358247084062E-6</v>
      </c>
      <c r="K1952" t="s">
        <v>5874</v>
      </c>
      <c r="L1952" t="s">
        <v>5875</v>
      </c>
      <c r="M1952" t="s">
        <v>5876</v>
      </c>
      <c r="N1952">
        <v>2.8708547530845272</v>
      </c>
      <c r="O1952">
        <v>0.01</v>
      </c>
      <c r="P1952">
        <v>11</v>
      </c>
      <c r="Q1952" t="s">
        <v>26</v>
      </c>
      <c r="R1952">
        <v>-0.36861585532934837</v>
      </c>
      <c r="S1952">
        <v>17</v>
      </c>
      <c r="T1952">
        <v>419</v>
      </c>
      <c r="U1952">
        <v>46</v>
      </c>
      <c r="V1952">
        <v>416</v>
      </c>
      <c r="W1952" s="2">
        <v>43877</v>
      </c>
      <c r="X1952" s="2">
        <v>44247</v>
      </c>
    </row>
    <row r="1953" spans="1:24" hidden="1" x14ac:dyDescent="0.25">
      <c r="A1953">
        <v>2.233182506508162E-2</v>
      </c>
      <c r="B1953">
        <v>19.603403173209919</v>
      </c>
      <c r="C1953">
        <v>408</v>
      </c>
      <c r="D1953">
        <v>42.003606475847342</v>
      </c>
      <c r="E1953">
        <v>-29.037940938341681</v>
      </c>
      <c r="F1953">
        <v>-7.1031933858585097E-2</v>
      </c>
      <c r="G1953">
        <f t="shared" si="30"/>
        <v>0.46569859131640073</v>
      </c>
      <c r="H1953">
        <v>386</v>
      </c>
      <c r="I1953">
        <v>369</v>
      </c>
      <c r="J1953">
        <v>2.566494808278203E-6</v>
      </c>
      <c r="K1953" t="s">
        <v>5877</v>
      </c>
      <c r="L1953" t="s">
        <v>5878</v>
      </c>
      <c r="M1953" t="s">
        <v>5879</v>
      </c>
      <c r="N1953">
        <v>2.869043138965873</v>
      </c>
      <c r="O1953">
        <v>0.01</v>
      </c>
      <c r="P1953">
        <v>11</v>
      </c>
      <c r="Q1953" t="s">
        <v>26</v>
      </c>
      <c r="R1953">
        <v>-0.74399832384301046</v>
      </c>
      <c r="S1953">
        <v>17</v>
      </c>
      <c r="T1953">
        <v>433</v>
      </c>
      <c r="U1953">
        <v>47</v>
      </c>
      <c r="V1953">
        <v>416</v>
      </c>
      <c r="W1953" s="2">
        <v>43878</v>
      </c>
      <c r="X1953" s="2">
        <v>44247</v>
      </c>
    </row>
    <row r="1954" spans="1:24" hidden="1" x14ac:dyDescent="0.25">
      <c r="A1954">
        <v>2.9364602273778909E-2</v>
      </c>
      <c r="B1954">
        <v>19.191993763491709</v>
      </c>
      <c r="C1954">
        <v>-309</v>
      </c>
      <c r="D1954">
        <v>33.901722655101381</v>
      </c>
      <c r="E1954">
        <v>-21.046353479225179</v>
      </c>
      <c r="F1954">
        <v>6.8001900174443061E-2</v>
      </c>
      <c r="G1954">
        <f t="shared" si="30"/>
        <v>0.47354345775590156</v>
      </c>
      <c r="H1954">
        <v>384</v>
      </c>
      <c r="I1954">
        <v>368</v>
      </c>
      <c r="J1954">
        <v>2.9957920469062218E-6</v>
      </c>
      <c r="K1954" t="s">
        <v>5880</v>
      </c>
      <c r="L1954" t="s">
        <v>5881</v>
      </c>
      <c r="M1954" t="s">
        <v>5882</v>
      </c>
      <c r="N1954">
        <v>2.858928815282614</v>
      </c>
      <c r="O1954">
        <v>0.01</v>
      </c>
      <c r="P1954">
        <v>11</v>
      </c>
      <c r="Q1954" t="s">
        <v>26</v>
      </c>
      <c r="R1954">
        <v>-0.68707577245540208</v>
      </c>
      <c r="S1954">
        <v>17</v>
      </c>
      <c r="T1954">
        <v>432</v>
      </c>
      <c r="U1954">
        <v>48</v>
      </c>
      <c r="V1954">
        <v>416</v>
      </c>
      <c r="W1954" s="2">
        <v>43879</v>
      </c>
      <c r="X1954" s="2">
        <v>44247</v>
      </c>
    </row>
    <row r="1955" spans="1:24" hidden="1" x14ac:dyDescent="0.25">
      <c r="A1955">
        <v>4.0593777751567917E-2</v>
      </c>
      <c r="B1955">
        <v>19.140889119074551</v>
      </c>
      <c r="C1955">
        <v>-228</v>
      </c>
      <c r="D1955">
        <v>27.19419497823154</v>
      </c>
      <c r="E1955">
        <v>-14.421834001408021</v>
      </c>
      <c r="F1955">
        <v>6.3118001847650179E-2</v>
      </c>
      <c r="G1955">
        <f t="shared" si="30"/>
        <v>0.48457902619847848</v>
      </c>
      <c r="H1955">
        <v>383</v>
      </c>
      <c r="I1955">
        <v>367</v>
      </c>
      <c r="J1955">
        <v>3.937341349405021E-6</v>
      </c>
      <c r="K1955" t="s">
        <v>5883</v>
      </c>
      <c r="L1955" t="s">
        <v>5884</v>
      </c>
      <c r="M1955" t="s">
        <v>5885</v>
      </c>
      <c r="N1955">
        <v>2.8592646643432711</v>
      </c>
      <c r="O1955">
        <v>0.01</v>
      </c>
      <c r="P1955">
        <v>11</v>
      </c>
      <c r="Q1955" t="s">
        <v>26</v>
      </c>
      <c r="R1955">
        <v>-0.62270066749738673</v>
      </c>
      <c r="S1955">
        <v>17</v>
      </c>
      <c r="T1955">
        <v>432</v>
      </c>
      <c r="U1955">
        <v>49</v>
      </c>
      <c r="V1955">
        <v>416</v>
      </c>
      <c r="W1955" s="2">
        <v>43880</v>
      </c>
      <c r="X1955" s="2">
        <v>44247</v>
      </c>
    </row>
    <row r="1956" spans="1:24" hidden="1" x14ac:dyDescent="0.25">
      <c r="A1956">
        <v>2.0870665282658761E-2</v>
      </c>
      <c r="B1956">
        <v>19.287758987422642</v>
      </c>
      <c r="C1956">
        <v>-459</v>
      </c>
      <c r="D1956">
        <v>44.188431187444692</v>
      </c>
      <c r="E1956">
        <v>-31.22456600729722</v>
      </c>
      <c r="F1956">
        <v>6.789511439309398E-2</v>
      </c>
      <c r="G1956">
        <f t="shared" si="30"/>
        <v>0.49763670845769387</v>
      </c>
      <c r="H1956">
        <v>383</v>
      </c>
      <c r="I1956">
        <v>366</v>
      </c>
      <c r="J1956">
        <v>2.378220344324052E-6</v>
      </c>
      <c r="K1956" t="s">
        <v>5886</v>
      </c>
      <c r="L1956" t="s">
        <v>5887</v>
      </c>
      <c r="M1956" t="s">
        <v>5888</v>
      </c>
      <c r="N1956">
        <v>2.8477517097678171</v>
      </c>
      <c r="O1956">
        <v>0.01</v>
      </c>
      <c r="P1956">
        <v>11</v>
      </c>
      <c r="Q1956" t="s">
        <v>26</v>
      </c>
      <c r="R1956">
        <v>-0.65786790375656778</v>
      </c>
      <c r="S1956">
        <v>17</v>
      </c>
      <c r="T1956">
        <v>433</v>
      </c>
      <c r="U1956">
        <v>50</v>
      </c>
      <c r="V1956">
        <v>416</v>
      </c>
      <c r="W1956" s="2">
        <v>43881</v>
      </c>
      <c r="X1956" s="2">
        <v>44247</v>
      </c>
    </row>
    <row r="1957" spans="1:24" hidden="1" x14ac:dyDescent="0.25">
      <c r="A1957">
        <v>5.410587877679307E-2</v>
      </c>
      <c r="B1957">
        <v>19.09156159127155</v>
      </c>
      <c r="C1957">
        <v>-178</v>
      </c>
      <c r="D1957">
        <v>22.851087896091489</v>
      </c>
      <c r="E1957">
        <v>-10.165496413795371</v>
      </c>
      <c r="F1957">
        <v>5.7009808172839578E-2</v>
      </c>
      <c r="G1957">
        <f t="shared" si="30"/>
        <v>0.50533806616475052</v>
      </c>
      <c r="H1957">
        <v>380</v>
      </c>
      <c r="I1957">
        <v>365</v>
      </c>
      <c r="J1957">
        <v>3.6461380927613461E-6</v>
      </c>
      <c r="K1957" t="s">
        <v>5889</v>
      </c>
      <c r="L1957" t="s">
        <v>5890</v>
      </c>
      <c r="M1957" t="s">
        <v>5891</v>
      </c>
      <c r="N1957">
        <v>2.8557289097938829</v>
      </c>
      <c r="O1957">
        <v>0.01</v>
      </c>
      <c r="P1957">
        <v>11</v>
      </c>
      <c r="Q1957" t="s">
        <v>26</v>
      </c>
      <c r="R1957">
        <v>-0.53839751822029269</v>
      </c>
      <c r="S1957">
        <v>17</v>
      </c>
      <c r="T1957">
        <v>431</v>
      </c>
      <c r="U1957">
        <v>51</v>
      </c>
      <c r="V1957">
        <v>416</v>
      </c>
      <c r="W1957" s="2">
        <v>43882</v>
      </c>
      <c r="X1957" s="2">
        <v>44247</v>
      </c>
    </row>
    <row r="1958" spans="1:24" hidden="1" x14ac:dyDescent="0.25">
      <c r="A1958">
        <v>3.8228700621518827E-2</v>
      </c>
      <c r="B1958">
        <v>19.11446699556512</v>
      </c>
      <c r="C1958">
        <v>-258</v>
      </c>
      <c r="D1958">
        <v>28.406453535140781</v>
      </c>
      <c r="E1958">
        <v>-15.595774085658549</v>
      </c>
      <c r="F1958">
        <v>6.0388792207154957E-2</v>
      </c>
      <c r="G1958">
        <f t="shared" si="30"/>
        <v>0.51650905112706236</v>
      </c>
      <c r="H1958">
        <v>380</v>
      </c>
      <c r="I1958">
        <v>364</v>
      </c>
      <c r="J1958">
        <v>2.3254464302702542E-6</v>
      </c>
      <c r="K1958" t="s">
        <v>5892</v>
      </c>
      <c r="L1958" t="s">
        <v>5893</v>
      </c>
      <c r="M1958" t="s">
        <v>5894</v>
      </c>
      <c r="N1958">
        <v>2.8413840866484068</v>
      </c>
      <c r="O1958">
        <v>0.01</v>
      </c>
      <c r="P1958">
        <v>11</v>
      </c>
      <c r="Q1958" t="s">
        <v>26</v>
      </c>
      <c r="R1958">
        <v>-0.55809570563287858</v>
      </c>
      <c r="S1958">
        <v>17</v>
      </c>
      <c r="T1958">
        <v>432</v>
      </c>
      <c r="U1958">
        <v>52</v>
      </c>
      <c r="V1958">
        <v>416</v>
      </c>
      <c r="W1958" s="2">
        <v>43883</v>
      </c>
      <c r="X1958" s="2">
        <v>44247</v>
      </c>
    </row>
    <row r="1959" spans="1:24" hidden="1" x14ac:dyDescent="0.25">
      <c r="A1959">
        <v>3.2695691950768158E-2</v>
      </c>
      <c r="B1959">
        <v>19.162623322756321</v>
      </c>
      <c r="C1959">
        <v>-310</v>
      </c>
      <c r="D1959">
        <v>31.725367948047278</v>
      </c>
      <c r="E1959">
        <v>-18.85045763944504</v>
      </c>
      <c r="F1959">
        <v>6.078412352463021E-2</v>
      </c>
      <c r="G1959">
        <f t="shared" si="30"/>
        <v>0.52913599948766599</v>
      </c>
      <c r="H1959">
        <v>379</v>
      </c>
      <c r="I1959">
        <v>363</v>
      </c>
      <c r="J1959">
        <v>2.4405645232098771E-6</v>
      </c>
      <c r="K1959" t="s">
        <v>5895</v>
      </c>
      <c r="L1959" t="s">
        <v>5896</v>
      </c>
      <c r="M1959" t="s">
        <v>5897</v>
      </c>
      <c r="N1959">
        <v>2.8349964370619962</v>
      </c>
      <c r="O1959">
        <v>0.01</v>
      </c>
      <c r="P1959">
        <v>11</v>
      </c>
      <c r="Q1959" t="s">
        <v>26</v>
      </c>
      <c r="R1959">
        <v>-0.54845620244984172</v>
      </c>
      <c r="S1959">
        <v>17</v>
      </c>
      <c r="T1959">
        <v>432</v>
      </c>
      <c r="U1959">
        <v>53</v>
      </c>
      <c r="V1959">
        <v>416</v>
      </c>
      <c r="W1959" s="2">
        <v>43884</v>
      </c>
      <c r="X1959" s="2">
        <v>44247</v>
      </c>
    </row>
    <row r="1960" spans="1:24" hidden="1" x14ac:dyDescent="0.25">
      <c r="A1960">
        <v>3.9981274234282868E-2</v>
      </c>
      <c r="B1960">
        <v>19.06548758444174</v>
      </c>
      <c r="C1960">
        <v>-257</v>
      </c>
      <c r="D1960">
        <v>27.661692449958331</v>
      </c>
      <c r="E1960">
        <v>-14.850479972360271</v>
      </c>
      <c r="F1960">
        <v>5.7602666064059498E-2</v>
      </c>
      <c r="G1960">
        <f t="shared" si="30"/>
        <v>0.54063806568936046</v>
      </c>
      <c r="H1960">
        <v>378</v>
      </c>
      <c r="I1960">
        <v>362</v>
      </c>
      <c r="J1960">
        <v>2.4368578791557551E-6</v>
      </c>
      <c r="K1960" t="s">
        <v>5898</v>
      </c>
      <c r="L1960" t="s">
        <v>5899</v>
      </c>
      <c r="M1960" t="s">
        <v>5900</v>
      </c>
      <c r="N1960">
        <v>2.8308201514748079</v>
      </c>
      <c r="O1960">
        <v>0.01</v>
      </c>
      <c r="P1960">
        <v>11</v>
      </c>
      <c r="Q1960" t="s">
        <v>26</v>
      </c>
      <c r="R1960">
        <v>-0.50448421716878233</v>
      </c>
      <c r="S1960">
        <v>17</v>
      </c>
      <c r="T1960">
        <v>432</v>
      </c>
      <c r="U1960">
        <v>54</v>
      </c>
      <c r="V1960">
        <v>416</v>
      </c>
      <c r="W1960" s="2">
        <v>43885</v>
      </c>
      <c r="X1960" s="2">
        <v>44247</v>
      </c>
    </row>
    <row r="1961" spans="1:24" hidden="1" x14ac:dyDescent="0.25">
      <c r="A1961">
        <v>0.23259304537308209</v>
      </c>
      <c r="B1961">
        <v>17.886860840046971</v>
      </c>
      <c r="C1961">
        <v>38</v>
      </c>
      <c r="D1961">
        <v>12.28848545241234</v>
      </c>
      <c r="E1961">
        <v>-0.88076742921084483</v>
      </c>
      <c r="F1961">
        <v>-2.3085315156426169E-2</v>
      </c>
      <c r="G1961">
        <f t="shared" si="30"/>
        <v>0.49612148506813847</v>
      </c>
      <c r="H1961">
        <v>362</v>
      </c>
      <c r="I1961">
        <v>361</v>
      </c>
      <c r="J1961">
        <v>2.781863318659428E-6</v>
      </c>
      <c r="K1961" t="s">
        <v>5901</v>
      </c>
      <c r="L1961" t="s">
        <v>5902</v>
      </c>
      <c r="M1961" t="s">
        <v>5903</v>
      </c>
      <c r="N1961">
        <v>2.8424240102128171</v>
      </c>
      <c r="O1961">
        <v>0.01</v>
      </c>
      <c r="P1961">
        <v>11</v>
      </c>
      <c r="Q1961" t="s">
        <v>26</v>
      </c>
      <c r="R1961">
        <v>-0.20809835077906019</v>
      </c>
      <c r="S1961">
        <v>17</v>
      </c>
      <c r="T1961">
        <v>417</v>
      </c>
      <c r="U1961">
        <v>55</v>
      </c>
      <c r="V1961">
        <v>416</v>
      </c>
      <c r="W1961" s="2">
        <v>43886</v>
      </c>
      <c r="X1961" s="2">
        <v>44247</v>
      </c>
    </row>
    <row r="1962" spans="1:24" hidden="1" x14ac:dyDescent="0.25">
      <c r="A1962">
        <v>3.2786922643073389E-2</v>
      </c>
      <c r="B1962">
        <v>14</v>
      </c>
      <c r="C1962">
        <v>-9</v>
      </c>
      <c r="D1962">
        <v>12.902808981765901</v>
      </c>
      <c r="E1962">
        <v>-2.954549435772249</v>
      </c>
      <c r="F1962">
        <v>0.31156222854650101</v>
      </c>
      <c r="G1962">
        <f t="shared" si="30"/>
        <v>2.2208492493669074E-2</v>
      </c>
      <c r="H1962">
        <v>360</v>
      </c>
      <c r="I1962">
        <v>360</v>
      </c>
      <c r="J1962">
        <v>5.628803711596523E-3</v>
      </c>
      <c r="K1962" t="s">
        <v>5904</v>
      </c>
      <c r="L1962" t="s">
        <v>5905</v>
      </c>
      <c r="M1962" t="s">
        <v>5906</v>
      </c>
      <c r="N1962">
        <v>0.39786461570896042</v>
      </c>
      <c r="O1962">
        <v>7.807559667717226E-2</v>
      </c>
      <c r="P1962">
        <v>11</v>
      </c>
      <c r="Q1962" t="s">
        <v>26</v>
      </c>
      <c r="R1962">
        <v>-4.265012577405952</v>
      </c>
      <c r="S1962">
        <v>17</v>
      </c>
      <c r="T1962">
        <v>416</v>
      </c>
      <c r="U1962">
        <v>56</v>
      </c>
      <c r="V1962">
        <v>416</v>
      </c>
      <c r="W1962" s="2">
        <v>43887</v>
      </c>
      <c r="X1962" s="2">
        <v>44247</v>
      </c>
    </row>
    <row r="1963" spans="1:24" hidden="1" x14ac:dyDescent="0.25">
      <c r="A1963">
        <v>2.3355378291212179E-2</v>
      </c>
      <c r="B1963">
        <v>19.334623260225548</v>
      </c>
      <c r="C1963">
        <v>-482</v>
      </c>
      <c r="D1963">
        <v>41.590637563174397</v>
      </c>
      <c r="E1963">
        <v>-28.51801453232661</v>
      </c>
      <c r="F1963">
        <v>5.905191206518158E-2</v>
      </c>
      <c r="G1963">
        <f t="shared" si="30"/>
        <v>0.58335982069109582</v>
      </c>
      <c r="H1963">
        <v>378</v>
      </c>
      <c r="I1963">
        <v>359</v>
      </c>
      <c r="J1963">
        <v>2.6206804482062051E-6</v>
      </c>
      <c r="K1963" t="s">
        <v>5907</v>
      </c>
      <c r="L1963" t="s">
        <v>5908</v>
      </c>
      <c r="M1963" t="s">
        <v>5909</v>
      </c>
      <c r="N1963">
        <v>2.8220969178625208</v>
      </c>
      <c r="O1963">
        <v>0.01</v>
      </c>
      <c r="P1963">
        <v>11</v>
      </c>
      <c r="Q1963" t="s">
        <v>26</v>
      </c>
      <c r="R1963">
        <v>-0.4756982880535463</v>
      </c>
      <c r="S1963">
        <v>17</v>
      </c>
      <c r="T1963">
        <v>435</v>
      </c>
      <c r="U1963">
        <v>57</v>
      </c>
      <c r="V1963">
        <v>416</v>
      </c>
      <c r="W1963" s="2">
        <v>43888</v>
      </c>
      <c r="X1963" s="2">
        <v>44247</v>
      </c>
    </row>
    <row r="1964" spans="1:24" hidden="1" x14ac:dyDescent="0.25">
      <c r="A1964">
        <v>2.2865825508680122E-2</v>
      </c>
      <c r="B1964">
        <v>19.34853908013211</v>
      </c>
      <c r="C1964">
        <v>-502</v>
      </c>
      <c r="D1964">
        <v>42.469039955318081</v>
      </c>
      <c r="E1964">
        <v>-29.36922825459288</v>
      </c>
      <c r="F1964">
        <v>5.8428366408058083E-2</v>
      </c>
      <c r="G1964">
        <f t="shared" si="30"/>
        <v>0.59402879361053251</v>
      </c>
      <c r="H1964">
        <v>377</v>
      </c>
      <c r="I1964">
        <v>358</v>
      </c>
      <c r="J1964">
        <v>2.644093518859759E-6</v>
      </c>
      <c r="K1964" t="s">
        <v>5910</v>
      </c>
      <c r="L1964" t="s">
        <v>5911</v>
      </c>
      <c r="M1964" t="s">
        <v>5912</v>
      </c>
      <c r="N1964">
        <v>2.818309559190495</v>
      </c>
      <c r="O1964">
        <v>0.01</v>
      </c>
      <c r="P1964">
        <v>11</v>
      </c>
      <c r="Q1964" t="s">
        <v>26</v>
      </c>
      <c r="R1964">
        <v>-0.45895267168058018</v>
      </c>
      <c r="S1964">
        <v>17</v>
      </c>
      <c r="T1964">
        <v>435</v>
      </c>
      <c r="U1964">
        <v>58</v>
      </c>
      <c r="V1964">
        <v>416</v>
      </c>
      <c r="W1964" s="2">
        <v>43889</v>
      </c>
      <c r="X1964" s="2">
        <v>44247</v>
      </c>
    </row>
    <row r="1965" spans="1:24" x14ac:dyDescent="0.25">
      <c r="A1965">
        <v>1.6369413765891259E-2</v>
      </c>
      <c r="B1965">
        <v>17.150900958730539</v>
      </c>
      <c r="C1965">
        <v>839</v>
      </c>
      <c r="D1965">
        <v>57.104180835233016</v>
      </c>
      <c r="E1965">
        <v>-43.80416072585728</v>
      </c>
      <c r="F1965">
        <v>-5.2182936941391887E-2</v>
      </c>
      <c r="G1965">
        <f t="shared" si="30"/>
        <v>0.80118541176255242</v>
      </c>
      <c r="H1965">
        <v>380</v>
      </c>
      <c r="I1965">
        <v>357</v>
      </c>
      <c r="J1965">
        <v>5.2539129427953939E-6</v>
      </c>
      <c r="K1965" t="s">
        <v>5913</v>
      </c>
      <c r="L1965" t="s">
        <v>5914</v>
      </c>
      <c r="M1965" t="s">
        <v>5915</v>
      </c>
      <c r="N1965">
        <v>2.831572376247609</v>
      </c>
      <c r="O1965">
        <v>0.01</v>
      </c>
      <c r="P1965">
        <v>11</v>
      </c>
      <c r="Q1965" t="s">
        <v>26</v>
      </c>
      <c r="R1965">
        <v>-0.17793635926921861</v>
      </c>
      <c r="S1965">
        <v>17</v>
      </c>
      <c r="T1965">
        <v>439</v>
      </c>
      <c r="U1965">
        <v>59</v>
      </c>
      <c r="V1965">
        <v>416</v>
      </c>
      <c r="W1965" s="2">
        <v>43890</v>
      </c>
      <c r="X1965" s="2">
        <v>44247</v>
      </c>
    </row>
    <row r="1966" spans="1:24" x14ac:dyDescent="0.25">
      <c r="A1966">
        <v>3.9784159018086823E-2</v>
      </c>
      <c r="B1966">
        <v>16.62082146602356</v>
      </c>
      <c r="C1966">
        <v>-345</v>
      </c>
      <c r="D1966">
        <v>28.780908707039892</v>
      </c>
      <c r="E1966">
        <v>-15.760456091358289</v>
      </c>
      <c r="F1966">
        <v>4.5567970080510313E-2</v>
      </c>
      <c r="G1966">
        <f t="shared" si="30"/>
        <v>0.82787886674422251</v>
      </c>
      <c r="H1966">
        <v>376</v>
      </c>
      <c r="I1966">
        <v>356</v>
      </c>
      <c r="J1966">
        <v>4.7296616596385728E-6</v>
      </c>
      <c r="K1966" t="s">
        <v>5916</v>
      </c>
      <c r="L1966" t="s">
        <v>5917</v>
      </c>
      <c r="M1966" t="s">
        <v>5918</v>
      </c>
      <c r="N1966">
        <v>2.8252874228003462</v>
      </c>
      <c r="O1966">
        <v>0.01</v>
      </c>
      <c r="P1966">
        <v>11</v>
      </c>
      <c r="Q1966" t="s">
        <v>26</v>
      </c>
      <c r="R1966">
        <v>-0.1303627736273805</v>
      </c>
      <c r="S1966">
        <v>17</v>
      </c>
      <c r="T1966">
        <v>436</v>
      </c>
      <c r="U1966">
        <v>60</v>
      </c>
      <c r="V1966">
        <v>416</v>
      </c>
      <c r="W1966" s="2">
        <v>43891</v>
      </c>
      <c r="X1966" s="2">
        <v>44247</v>
      </c>
    </row>
    <row r="1967" spans="1:24" hidden="1" x14ac:dyDescent="0.25">
      <c r="A1967">
        <v>1.4186209068332919E-2</v>
      </c>
      <c r="B1967">
        <v>31.97200135182592</v>
      </c>
      <c r="C1967">
        <v>-1635</v>
      </c>
      <c r="D1967">
        <v>63.651165911319268</v>
      </c>
      <c r="E1967">
        <v>-50.402805066252682</v>
      </c>
      <c r="F1967">
        <v>3.082082490137367E-2</v>
      </c>
      <c r="G1967">
        <f t="shared" si="30"/>
        <v>0.72561621980712754</v>
      </c>
      <c r="H1967">
        <v>375</v>
      </c>
      <c r="I1967">
        <v>355</v>
      </c>
      <c r="J1967">
        <v>2.3101318797683421E-6</v>
      </c>
      <c r="K1967" t="s">
        <v>5919</v>
      </c>
      <c r="L1967" t="s">
        <v>5920</v>
      </c>
      <c r="M1967" t="s">
        <v>5921</v>
      </c>
      <c r="N1967">
        <v>2.800361606137638</v>
      </c>
      <c r="O1967">
        <v>0.01</v>
      </c>
      <c r="P1967">
        <v>11</v>
      </c>
      <c r="Q1967" t="s">
        <v>26</v>
      </c>
      <c r="R1967">
        <v>-0.27037882211202441</v>
      </c>
      <c r="S1967">
        <v>17</v>
      </c>
      <c r="T1967">
        <v>436</v>
      </c>
      <c r="U1967">
        <v>61</v>
      </c>
      <c r="V1967">
        <v>416</v>
      </c>
      <c r="W1967" s="2">
        <v>43892</v>
      </c>
      <c r="X1967" s="2">
        <v>44247</v>
      </c>
    </row>
    <row r="1968" spans="1:24" hidden="1" x14ac:dyDescent="0.25">
      <c r="A1968">
        <v>4.2618059623220031E-2</v>
      </c>
      <c r="B1968">
        <v>19.02176597976073</v>
      </c>
      <c r="C1968">
        <v>-273</v>
      </c>
      <c r="D1968">
        <v>27.07266053251336</v>
      </c>
      <c r="E1968">
        <v>-14.17336549743696</v>
      </c>
      <c r="F1968">
        <v>5.1776307999957763E-2</v>
      </c>
      <c r="G1968">
        <f t="shared" si="30"/>
        <v>0.61331663737164988</v>
      </c>
      <c r="H1968">
        <v>372</v>
      </c>
      <c r="I1968">
        <v>354</v>
      </c>
      <c r="J1968">
        <v>6.7762723570571089E-7</v>
      </c>
      <c r="K1968" t="s">
        <v>5922</v>
      </c>
      <c r="L1968" t="s">
        <v>5923</v>
      </c>
      <c r="M1968" t="s">
        <v>5924</v>
      </c>
      <c r="N1968">
        <v>2.7926988668266599</v>
      </c>
      <c r="O1968">
        <v>0.01</v>
      </c>
      <c r="P1968">
        <v>11</v>
      </c>
      <c r="Q1968" t="s">
        <v>26</v>
      </c>
      <c r="R1968">
        <v>-0.38083795017476718</v>
      </c>
      <c r="S1968">
        <v>17</v>
      </c>
      <c r="T1968">
        <v>434</v>
      </c>
      <c r="U1968">
        <v>62</v>
      </c>
      <c r="V1968">
        <v>416</v>
      </c>
      <c r="W1968" s="2">
        <v>43893</v>
      </c>
      <c r="X1968" s="2">
        <v>44247</v>
      </c>
    </row>
    <row r="1969" spans="1:24" hidden="1" x14ac:dyDescent="0.25">
      <c r="A1969">
        <v>2.9380183324345738E-2</v>
      </c>
      <c r="B1969">
        <v>19.16413972208187</v>
      </c>
      <c r="C1969">
        <v>-413</v>
      </c>
      <c r="D1969">
        <v>35.534252712370872</v>
      </c>
      <c r="E1969">
        <v>-22.438538519813179</v>
      </c>
      <c r="F1969">
        <v>5.4203343617149867E-2</v>
      </c>
      <c r="G1969">
        <f t="shared" si="30"/>
        <v>0.6346490905924671</v>
      </c>
      <c r="H1969">
        <v>373</v>
      </c>
      <c r="I1969">
        <v>353</v>
      </c>
      <c r="J1969">
        <v>2.3223920896429281E-6</v>
      </c>
      <c r="K1969" t="s">
        <v>5925</v>
      </c>
      <c r="L1969" t="s">
        <v>5926</v>
      </c>
      <c r="M1969" t="s">
        <v>5927</v>
      </c>
      <c r="N1969">
        <v>2.7920276396206458</v>
      </c>
      <c r="O1969">
        <v>0.01</v>
      </c>
      <c r="P1969">
        <v>11</v>
      </c>
      <c r="Q1969" t="s">
        <v>26</v>
      </c>
      <c r="R1969">
        <v>-0.37951329595899791</v>
      </c>
      <c r="S1969">
        <v>17</v>
      </c>
      <c r="T1969">
        <v>436</v>
      </c>
      <c r="U1969">
        <v>63</v>
      </c>
      <c r="V1969">
        <v>416</v>
      </c>
      <c r="W1969" s="2">
        <v>43894</v>
      </c>
      <c r="X1969" s="2">
        <v>44247</v>
      </c>
    </row>
    <row r="1970" spans="1:24" x14ac:dyDescent="0.25">
      <c r="A1970">
        <v>2.378691602755675E-2</v>
      </c>
      <c r="B1970">
        <v>14.00006425042451</v>
      </c>
      <c r="C1970">
        <v>675</v>
      </c>
      <c r="D1970">
        <v>42.432850633813473</v>
      </c>
      <c r="E1970">
        <v>-29.193604211421981</v>
      </c>
      <c r="F1970">
        <v>-4.3189148381660297E-2</v>
      </c>
      <c r="G1970">
        <f t="shared" si="30"/>
        <v>1.1484740479869679</v>
      </c>
      <c r="H1970">
        <v>373</v>
      </c>
      <c r="I1970">
        <v>352</v>
      </c>
      <c r="J1970">
        <v>3.228183342888542E-6</v>
      </c>
      <c r="K1970" t="s">
        <v>5928</v>
      </c>
      <c r="L1970" t="s">
        <v>5929</v>
      </c>
      <c r="M1970" t="s">
        <v>5930</v>
      </c>
      <c r="N1970">
        <v>2.7873550385113788</v>
      </c>
      <c r="O1970">
        <v>0.01</v>
      </c>
      <c r="P1970">
        <v>11</v>
      </c>
      <c r="Q1970" t="s">
        <v>26</v>
      </c>
      <c r="R1970">
        <v>8.9774086903004924E-2</v>
      </c>
      <c r="S1970">
        <v>17</v>
      </c>
      <c r="T1970">
        <v>437</v>
      </c>
      <c r="U1970">
        <v>64</v>
      </c>
      <c r="V1970">
        <v>416</v>
      </c>
      <c r="W1970" s="2">
        <v>43895</v>
      </c>
      <c r="X1970" s="2">
        <v>44247</v>
      </c>
    </row>
    <row r="1971" spans="1:24" hidden="1" x14ac:dyDescent="0.25">
      <c r="A1971">
        <v>2.188869737391266E-2</v>
      </c>
      <c r="B1971">
        <v>19.13854882523249</v>
      </c>
      <c r="C1971">
        <v>-565</v>
      </c>
      <c r="D1971">
        <v>44.777144961947343</v>
      </c>
      <c r="E1971">
        <v>-31.57754409018391</v>
      </c>
      <c r="F1971">
        <v>5.5846839865576703E-2</v>
      </c>
      <c r="G1971">
        <f t="shared" si="30"/>
        <v>0.64668183110032018</v>
      </c>
      <c r="H1971">
        <v>372</v>
      </c>
      <c r="I1971">
        <v>351</v>
      </c>
      <c r="J1971">
        <v>1.5897107720983521E-6</v>
      </c>
      <c r="K1971" t="s">
        <v>5931</v>
      </c>
      <c r="L1971" t="s">
        <v>5932</v>
      </c>
      <c r="M1971" t="s">
        <v>5933</v>
      </c>
      <c r="N1971">
        <v>2.7771178414642801</v>
      </c>
      <c r="O1971">
        <v>0.01</v>
      </c>
      <c r="P1971">
        <v>11</v>
      </c>
      <c r="Q1971" t="s">
        <v>26</v>
      </c>
      <c r="R1971">
        <v>-0.37763686413646208</v>
      </c>
      <c r="S1971">
        <v>17</v>
      </c>
      <c r="T1971">
        <v>437</v>
      </c>
      <c r="U1971">
        <v>65</v>
      </c>
      <c r="V1971">
        <v>416</v>
      </c>
      <c r="W1971" s="2">
        <v>43896</v>
      </c>
      <c r="X1971" s="2">
        <v>44247</v>
      </c>
    </row>
    <row r="1972" spans="1:24" x14ac:dyDescent="0.25">
      <c r="A1972">
        <v>2.3116996197714491E-2</v>
      </c>
      <c r="B1972">
        <v>17.850169780914861</v>
      </c>
      <c r="C1972">
        <v>-606</v>
      </c>
      <c r="D1972">
        <v>45.536755360721322</v>
      </c>
      <c r="E1972">
        <v>-32.013984152339248</v>
      </c>
      <c r="F1972">
        <v>5.2789334866320863E-2</v>
      </c>
      <c r="G1972">
        <f t="shared" si="30"/>
        <v>0.78538497010251085</v>
      </c>
      <c r="H1972">
        <v>378</v>
      </c>
      <c r="I1972">
        <v>350</v>
      </c>
      <c r="J1972">
        <v>6.319694451752638E-6</v>
      </c>
      <c r="K1972" t="s">
        <v>5934</v>
      </c>
      <c r="L1972" t="s">
        <v>5935</v>
      </c>
      <c r="M1972" t="s">
        <v>5936</v>
      </c>
      <c r="N1972">
        <v>2.8052932208519552</v>
      </c>
      <c r="O1972">
        <v>0.01</v>
      </c>
      <c r="P1972">
        <v>11</v>
      </c>
      <c r="Q1972" t="s">
        <v>26</v>
      </c>
      <c r="R1972">
        <v>-0.20223223026105649</v>
      </c>
      <c r="S1972">
        <v>17</v>
      </c>
      <c r="T1972">
        <v>444</v>
      </c>
      <c r="U1972">
        <v>66</v>
      </c>
      <c r="V1972">
        <v>416</v>
      </c>
      <c r="W1972" s="2">
        <v>43897</v>
      </c>
      <c r="X1972" s="2">
        <v>44247</v>
      </c>
    </row>
    <row r="1973" spans="1:24" x14ac:dyDescent="0.25">
      <c r="A1973">
        <v>2.120498070148099E-2</v>
      </c>
      <c r="B1973">
        <v>14.33892345083234</v>
      </c>
      <c r="C1973">
        <v>-681</v>
      </c>
      <c r="D1973">
        <v>46.823942313572147</v>
      </c>
      <c r="E1973">
        <v>-33.521342471399947</v>
      </c>
      <c r="F1973">
        <v>4.9187055910518661E-2</v>
      </c>
      <c r="G1973">
        <f t="shared" si="30"/>
        <v>1.007840739545987</v>
      </c>
      <c r="H1973">
        <v>371</v>
      </c>
      <c r="I1973">
        <v>349</v>
      </c>
      <c r="J1973">
        <v>1.6210084921438339E-6</v>
      </c>
      <c r="K1973" t="s">
        <v>5937</v>
      </c>
      <c r="L1973" t="s">
        <v>5938</v>
      </c>
      <c r="M1973" t="s">
        <v>5939</v>
      </c>
      <c r="N1973">
        <v>2.763582678918159</v>
      </c>
      <c r="O1973">
        <v>0.01</v>
      </c>
      <c r="P1973">
        <v>11</v>
      </c>
      <c r="Q1973" t="s">
        <v>26</v>
      </c>
      <c r="R1973">
        <v>5.5292194983189713E-3</v>
      </c>
      <c r="S1973">
        <v>17</v>
      </c>
      <c r="T1973">
        <v>438</v>
      </c>
      <c r="U1973">
        <v>67</v>
      </c>
      <c r="V1973">
        <v>416</v>
      </c>
      <c r="W1973" s="2">
        <v>43898</v>
      </c>
      <c r="X1973" s="2">
        <v>44247</v>
      </c>
    </row>
    <row r="1974" spans="1:24" hidden="1" x14ac:dyDescent="0.25">
      <c r="A1974">
        <v>7.2322630422164608E-2</v>
      </c>
      <c r="B1974">
        <v>18.418686745006049</v>
      </c>
      <c r="C1974">
        <v>160</v>
      </c>
      <c r="D1974">
        <v>19.86576269202023</v>
      </c>
      <c r="E1974">
        <v>-7.2036511845512958</v>
      </c>
      <c r="F1974">
        <v>-4.4971842029219167E-2</v>
      </c>
      <c r="G1974">
        <f t="shared" si="30"/>
        <v>0.62896655172808891</v>
      </c>
      <c r="H1974">
        <v>364</v>
      </c>
      <c r="I1974">
        <v>348</v>
      </c>
      <c r="J1974">
        <v>9.558852562716654E-7</v>
      </c>
      <c r="K1974" t="s">
        <v>5940</v>
      </c>
      <c r="L1974" t="s">
        <v>5941</v>
      </c>
      <c r="M1974" t="s">
        <v>5942</v>
      </c>
      <c r="N1974">
        <v>2.7543778742347209</v>
      </c>
      <c r="O1974">
        <v>0.01</v>
      </c>
      <c r="P1974">
        <v>11</v>
      </c>
      <c r="Q1974" t="s">
        <v>26</v>
      </c>
      <c r="R1974">
        <v>-0.30734165392838508</v>
      </c>
      <c r="S1974">
        <v>17</v>
      </c>
      <c r="T1974">
        <v>432</v>
      </c>
      <c r="U1974">
        <v>68</v>
      </c>
      <c r="V1974">
        <v>416</v>
      </c>
      <c r="W1974" s="2">
        <v>43899</v>
      </c>
      <c r="X1974" s="2">
        <v>44247</v>
      </c>
    </row>
    <row r="1975" spans="1:24" hidden="1" x14ac:dyDescent="0.25">
      <c r="A1975">
        <v>6.7465159229156829E-2</v>
      </c>
      <c r="B1975">
        <v>18.46700157436905</v>
      </c>
      <c r="C1975">
        <v>173</v>
      </c>
      <c r="D1975">
        <v>20.698791558152401</v>
      </c>
      <c r="E1975">
        <v>-7.9726594301707232</v>
      </c>
      <c r="F1975">
        <v>-4.6062398528707443E-2</v>
      </c>
      <c r="G1975">
        <f t="shared" si="30"/>
        <v>0.63232423552906081</v>
      </c>
      <c r="H1975">
        <v>364</v>
      </c>
      <c r="I1975">
        <v>347</v>
      </c>
      <c r="J1975">
        <v>2.725098983037036E-8</v>
      </c>
      <c r="K1975" t="s">
        <v>5943</v>
      </c>
      <c r="L1975" t="s">
        <v>5944</v>
      </c>
      <c r="M1975" t="s">
        <v>5945</v>
      </c>
      <c r="N1975">
        <v>2.7483335492058032</v>
      </c>
      <c r="O1975">
        <v>0.01</v>
      </c>
      <c r="P1975">
        <v>11</v>
      </c>
      <c r="Q1975" t="s">
        <v>26</v>
      </c>
      <c r="R1975">
        <v>-0.31276332467562068</v>
      </c>
      <c r="S1975">
        <v>17</v>
      </c>
      <c r="T1975">
        <v>433</v>
      </c>
      <c r="U1975">
        <v>69</v>
      </c>
      <c r="V1975">
        <v>416</v>
      </c>
      <c r="W1975" s="2">
        <v>43900</v>
      </c>
      <c r="X1975" s="2">
        <v>44247</v>
      </c>
    </row>
    <row r="1976" spans="1:24" x14ac:dyDescent="0.25">
      <c r="A1976">
        <v>4.7252604476168129E-2</v>
      </c>
      <c r="B1976">
        <v>16.377339331149869</v>
      </c>
      <c r="C1976">
        <v>254</v>
      </c>
      <c r="D1976">
        <v>26.205485315724651</v>
      </c>
      <c r="E1976">
        <v>-13.14964048838697</v>
      </c>
      <c r="F1976">
        <v>-5.1570786202198043E-2</v>
      </c>
      <c r="G1976">
        <f t="shared" si="30"/>
        <v>0.73568606604376474</v>
      </c>
      <c r="H1976">
        <v>367</v>
      </c>
      <c r="I1976">
        <v>346</v>
      </c>
      <c r="J1976">
        <v>1.7276502257526749E-6</v>
      </c>
      <c r="K1976" t="s">
        <v>5946</v>
      </c>
      <c r="L1976" t="s">
        <v>5947</v>
      </c>
      <c r="M1976" t="s">
        <v>5948</v>
      </c>
      <c r="N1976">
        <v>2.747982815063255</v>
      </c>
      <c r="O1976">
        <v>0.01</v>
      </c>
      <c r="P1976">
        <v>11</v>
      </c>
      <c r="Q1976" t="s">
        <v>26</v>
      </c>
      <c r="R1976">
        <v>-0.22324101965668661</v>
      </c>
      <c r="S1976">
        <v>17</v>
      </c>
      <c r="T1976">
        <v>437</v>
      </c>
      <c r="U1976">
        <v>70</v>
      </c>
      <c r="V1976">
        <v>416</v>
      </c>
      <c r="W1976" s="2">
        <v>43901</v>
      </c>
      <c r="X1976" s="2">
        <v>44247</v>
      </c>
    </row>
    <row r="1977" spans="1:24" hidden="1" x14ac:dyDescent="0.25">
      <c r="A1977">
        <v>3.6263946920762173E-2</v>
      </c>
      <c r="B1977">
        <v>18.774301536014161</v>
      </c>
      <c r="C1977">
        <v>333</v>
      </c>
      <c r="D1977">
        <v>30.94288292445782</v>
      </c>
      <c r="E1977">
        <v>-17.85116276169277</v>
      </c>
      <c r="F1977">
        <v>-5.3558361021599582E-2</v>
      </c>
      <c r="G1977">
        <f t="shared" si="30"/>
        <v>0.64379931896900455</v>
      </c>
      <c r="H1977">
        <v>365</v>
      </c>
      <c r="I1977">
        <v>345</v>
      </c>
      <c r="J1977">
        <v>7.1266718524856949E-7</v>
      </c>
      <c r="K1977" t="s">
        <v>5949</v>
      </c>
      <c r="L1977" t="s">
        <v>5950</v>
      </c>
      <c r="M1977" t="s">
        <v>5951</v>
      </c>
      <c r="N1977">
        <v>2.7330562149951412</v>
      </c>
      <c r="O1977">
        <v>0.01</v>
      </c>
      <c r="P1977">
        <v>11</v>
      </c>
      <c r="Q1977" t="s">
        <v>26</v>
      </c>
      <c r="R1977">
        <v>-0.35816907651604318</v>
      </c>
      <c r="S1977">
        <v>17</v>
      </c>
      <c r="T1977">
        <v>436</v>
      </c>
      <c r="U1977">
        <v>71</v>
      </c>
      <c r="V1977">
        <v>416</v>
      </c>
      <c r="W1977" s="2">
        <v>43902</v>
      </c>
      <c r="X1977" s="2">
        <v>44247</v>
      </c>
    </row>
    <row r="1978" spans="1:24" hidden="1" x14ac:dyDescent="0.25">
      <c r="A1978">
        <v>0.26391297309084671</v>
      </c>
      <c r="B1978">
        <v>16.921414651869881</v>
      </c>
      <c r="C1978">
        <v>-37</v>
      </c>
      <c r="D1978">
        <v>12.07503224851528</v>
      </c>
      <c r="E1978">
        <v>-0.69608651481226058</v>
      </c>
      <c r="F1978">
        <v>1.8756421194741881E-2</v>
      </c>
      <c r="G1978">
        <f t="shared" si="30"/>
        <v>0.57881171833123468</v>
      </c>
      <c r="H1978">
        <v>346</v>
      </c>
      <c r="I1978">
        <v>344</v>
      </c>
      <c r="J1978">
        <v>2.224253056154157E-6</v>
      </c>
      <c r="K1978" t="s">
        <v>5952</v>
      </c>
      <c r="L1978" t="s">
        <v>5953</v>
      </c>
      <c r="M1978" t="s">
        <v>5954</v>
      </c>
      <c r="N1978">
        <v>2.744076799956249</v>
      </c>
      <c r="O1978">
        <v>0.01</v>
      </c>
      <c r="P1978">
        <v>11</v>
      </c>
      <c r="Q1978" t="s">
        <v>26</v>
      </c>
      <c r="R1978">
        <v>-0.1337175179759274</v>
      </c>
      <c r="S1978">
        <v>17</v>
      </c>
      <c r="T1978">
        <v>418</v>
      </c>
      <c r="U1978">
        <v>72</v>
      </c>
      <c r="V1978">
        <v>416</v>
      </c>
      <c r="W1978" s="2">
        <v>43903</v>
      </c>
      <c r="X1978" s="2">
        <v>44247</v>
      </c>
    </row>
    <row r="1979" spans="1:24" hidden="1" x14ac:dyDescent="0.25">
      <c r="A1979">
        <v>0.2840849957189549</v>
      </c>
      <c r="B1979">
        <v>16.834305678486171</v>
      </c>
      <c r="C1979">
        <v>-34</v>
      </c>
      <c r="D1979">
        <v>11.869767409126821</v>
      </c>
      <c r="E1979">
        <v>-0.5804867710739593</v>
      </c>
      <c r="F1979">
        <v>1.6969715428566779E-2</v>
      </c>
      <c r="G1979">
        <f t="shared" si="30"/>
        <v>0.57725918922465791</v>
      </c>
      <c r="H1979">
        <v>344</v>
      </c>
      <c r="I1979">
        <v>343</v>
      </c>
      <c r="J1979">
        <v>2.657895726628451E-6</v>
      </c>
      <c r="K1979" t="s">
        <v>5955</v>
      </c>
      <c r="L1979" t="s">
        <v>5956</v>
      </c>
      <c r="M1979" t="s">
        <v>5957</v>
      </c>
      <c r="N1979">
        <v>2.7397477175247942</v>
      </c>
      <c r="O1979">
        <v>0.01</v>
      </c>
      <c r="P1979">
        <v>11</v>
      </c>
      <c r="Q1979" t="s">
        <v>26</v>
      </c>
      <c r="R1979">
        <v>-0.1208064687524899</v>
      </c>
      <c r="S1979">
        <v>17</v>
      </c>
      <c r="T1979">
        <v>417</v>
      </c>
      <c r="U1979">
        <v>73</v>
      </c>
      <c r="V1979">
        <v>416</v>
      </c>
      <c r="W1979" s="2">
        <v>43904</v>
      </c>
      <c r="X1979" s="2">
        <v>44247</v>
      </c>
    </row>
    <row r="1980" spans="1:24" x14ac:dyDescent="0.25">
      <c r="A1980">
        <v>1.3393531962358931E-2</v>
      </c>
      <c r="B1980">
        <v>16.77109413041325</v>
      </c>
      <c r="C1980">
        <v>-942</v>
      </c>
      <c r="D1980">
        <v>68.743913575572535</v>
      </c>
      <c r="E1980">
        <v>-55.351911945971743</v>
      </c>
      <c r="F1980">
        <v>5.8759827375465069E-2</v>
      </c>
      <c r="G1980">
        <f t="shared" si="30"/>
        <v>0.75229095012925173</v>
      </c>
      <c r="H1980">
        <v>365</v>
      </c>
      <c r="I1980">
        <v>342</v>
      </c>
      <c r="J1980">
        <v>2.023125207886089E-6</v>
      </c>
      <c r="K1980" t="s">
        <v>5958</v>
      </c>
      <c r="L1980" t="s">
        <v>5959</v>
      </c>
      <c r="M1980" t="s">
        <v>5960</v>
      </c>
      <c r="N1980">
        <v>2.710069618256477</v>
      </c>
      <c r="O1980">
        <v>0.01</v>
      </c>
      <c r="P1980">
        <v>11</v>
      </c>
      <c r="Q1980" t="s">
        <v>26</v>
      </c>
      <c r="R1980">
        <v>-0.24410930842760301</v>
      </c>
      <c r="S1980">
        <v>17</v>
      </c>
      <c r="T1980">
        <v>439</v>
      </c>
      <c r="U1980">
        <v>74</v>
      </c>
      <c r="V1980">
        <v>416</v>
      </c>
      <c r="W1980" s="2">
        <v>43905</v>
      </c>
      <c r="X1980" s="2">
        <v>44247</v>
      </c>
    </row>
    <row r="1981" spans="1:24" x14ac:dyDescent="0.25">
      <c r="A1981">
        <v>2.0459282800535959E-2</v>
      </c>
      <c r="B1981">
        <v>14</v>
      </c>
      <c r="C1981">
        <v>686</v>
      </c>
      <c r="D1981">
        <v>52.856960449429323</v>
      </c>
      <c r="E1981">
        <v>-39.014634528704278</v>
      </c>
      <c r="F1981">
        <v>-5.6869233116014842E-2</v>
      </c>
      <c r="G1981">
        <f t="shared" si="30"/>
        <v>1.0025650042665699</v>
      </c>
      <c r="H1981">
        <v>375</v>
      </c>
      <c r="I1981">
        <v>341</v>
      </c>
      <c r="J1981">
        <v>7.5097881919711602E-6</v>
      </c>
      <c r="K1981" t="s">
        <v>5961</v>
      </c>
      <c r="L1981" t="s">
        <v>5962</v>
      </c>
      <c r="M1981" t="s">
        <v>5963</v>
      </c>
      <c r="N1981">
        <v>2.7483774126750542</v>
      </c>
      <c r="O1981">
        <v>0.01</v>
      </c>
      <c r="P1981">
        <v>11</v>
      </c>
      <c r="Q1981" t="s">
        <v>26</v>
      </c>
      <c r="R1981">
        <v>2.0413273995724119E-3</v>
      </c>
      <c r="S1981">
        <v>17</v>
      </c>
      <c r="T1981">
        <v>450</v>
      </c>
      <c r="U1981">
        <v>75</v>
      </c>
      <c r="V1981">
        <v>416</v>
      </c>
      <c r="W1981" s="2">
        <v>43906</v>
      </c>
      <c r="X1981" s="2">
        <v>44247</v>
      </c>
    </row>
    <row r="1982" spans="1:24" hidden="1" x14ac:dyDescent="0.25">
      <c r="A1982">
        <v>6.1153106479486838E-2</v>
      </c>
      <c r="B1982">
        <v>18.6871955241457</v>
      </c>
      <c r="C1982">
        <v>200</v>
      </c>
      <c r="D1982">
        <v>21.809482739041339</v>
      </c>
      <c r="E1982">
        <v>-9.0438348483129847</v>
      </c>
      <c r="F1982">
        <v>-4.5196617326907107E-2</v>
      </c>
      <c r="G1982">
        <f t="shared" si="30"/>
        <v>0.6548187174011606</v>
      </c>
      <c r="H1982">
        <v>357</v>
      </c>
      <c r="I1982">
        <v>340</v>
      </c>
      <c r="J1982">
        <v>1.85990274966731E-6</v>
      </c>
      <c r="K1982" t="s">
        <v>5964</v>
      </c>
      <c r="L1982" t="s">
        <v>5965</v>
      </c>
      <c r="M1982" t="s">
        <v>5966</v>
      </c>
      <c r="N1982">
        <v>2.6963451855666452</v>
      </c>
      <c r="O1982">
        <v>0.01</v>
      </c>
      <c r="P1982">
        <v>11</v>
      </c>
      <c r="Q1982" t="s">
        <v>26</v>
      </c>
      <c r="R1982">
        <v>-0.29154395194277949</v>
      </c>
      <c r="S1982">
        <v>17</v>
      </c>
      <c r="T1982">
        <v>433</v>
      </c>
      <c r="U1982">
        <v>76</v>
      </c>
      <c r="V1982">
        <v>416</v>
      </c>
      <c r="W1982" s="2">
        <v>43907</v>
      </c>
      <c r="X1982" s="2">
        <v>44247</v>
      </c>
    </row>
    <row r="1983" spans="1:24" hidden="1" x14ac:dyDescent="0.25">
      <c r="A1983">
        <v>3.7622241513244448E-2</v>
      </c>
      <c r="B1983">
        <v>18.921806379921289</v>
      </c>
      <c r="C1983">
        <v>-338</v>
      </c>
      <c r="D1983">
        <v>29.732667432335049</v>
      </c>
      <c r="E1983">
        <v>-16.730194820918289</v>
      </c>
      <c r="F1983">
        <v>4.9475134445149657E-2</v>
      </c>
      <c r="G1983">
        <f t="shared" si="30"/>
        <v>0.67235105098661874</v>
      </c>
      <c r="H1983">
        <v>358</v>
      </c>
      <c r="I1983">
        <v>339</v>
      </c>
      <c r="J1983">
        <v>1.9265159712988041E-6</v>
      </c>
      <c r="K1983" t="s">
        <v>5967</v>
      </c>
      <c r="L1983" t="s">
        <v>5968</v>
      </c>
      <c r="M1983" t="s">
        <v>5969</v>
      </c>
      <c r="N1983">
        <v>2.6881854899919242</v>
      </c>
      <c r="O1983">
        <v>0.01</v>
      </c>
      <c r="P1983">
        <v>11</v>
      </c>
      <c r="Q1983" t="s">
        <v>26</v>
      </c>
      <c r="R1983">
        <v>-0.30673333495080007</v>
      </c>
      <c r="S1983">
        <v>17</v>
      </c>
      <c r="T1983">
        <v>435</v>
      </c>
      <c r="U1983">
        <v>77</v>
      </c>
      <c r="V1983">
        <v>416</v>
      </c>
      <c r="W1983" s="2">
        <v>43908</v>
      </c>
      <c r="X1983" s="2">
        <v>44247</v>
      </c>
    </row>
    <row r="1984" spans="1:24" x14ac:dyDescent="0.25">
      <c r="A1984">
        <v>2.313405901716338E-2</v>
      </c>
      <c r="B1984">
        <v>16.790406165555179</v>
      </c>
      <c r="C1984">
        <v>-589</v>
      </c>
      <c r="D1984">
        <v>43.611459458995199</v>
      </c>
      <c r="E1984">
        <v>-30.330880011380621</v>
      </c>
      <c r="F1984">
        <v>5.1445417965983752E-2</v>
      </c>
      <c r="G1984">
        <f t="shared" si="30"/>
        <v>0.81232337077167815</v>
      </c>
      <c r="H1984">
        <v>360</v>
      </c>
      <c r="I1984">
        <v>338</v>
      </c>
      <c r="J1984">
        <v>3.902575085317046E-6</v>
      </c>
      <c r="K1984" t="s">
        <v>5970</v>
      </c>
      <c r="L1984" t="s">
        <v>5971</v>
      </c>
      <c r="M1984" t="s">
        <v>5972</v>
      </c>
      <c r="N1984">
        <v>2.688551301123113</v>
      </c>
      <c r="O1984">
        <v>0.01</v>
      </c>
      <c r="P1984">
        <v>11</v>
      </c>
      <c r="Q1984" t="s">
        <v>26</v>
      </c>
      <c r="R1984">
        <v>-0.16211391467622679</v>
      </c>
      <c r="S1984">
        <v>17</v>
      </c>
      <c r="T1984">
        <v>438</v>
      </c>
      <c r="U1984">
        <v>78</v>
      </c>
      <c r="V1984">
        <v>416</v>
      </c>
      <c r="W1984" s="2">
        <v>43909</v>
      </c>
      <c r="X1984" s="2">
        <v>44247</v>
      </c>
    </row>
    <row r="1985" spans="1:24" hidden="1" x14ac:dyDescent="0.25">
      <c r="A1985">
        <v>5.398509570379964E-2</v>
      </c>
      <c r="B1985">
        <v>18.750854145013498</v>
      </c>
      <c r="C1985">
        <v>231</v>
      </c>
      <c r="D1985">
        <v>23.289255761830471</v>
      </c>
      <c r="E1985">
        <v>-10.50561479488171</v>
      </c>
      <c r="F1985">
        <v>-4.5324490964352253E-2</v>
      </c>
      <c r="G1985">
        <f t="shared" si="30"/>
        <v>0.66733108829540499</v>
      </c>
      <c r="H1985">
        <v>354</v>
      </c>
      <c r="I1985">
        <v>337</v>
      </c>
      <c r="J1985">
        <v>2.0758966818438409E-6</v>
      </c>
      <c r="K1985" t="s">
        <v>5973</v>
      </c>
      <c r="L1985" t="s">
        <v>5974</v>
      </c>
      <c r="M1985" t="s">
        <v>5975</v>
      </c>
      <c r="N1985">
        <v>2.669156647748002</v>
      </c>
      <c r="O1985">
        <v>0.01</v>
      </c>
      <c r="P1985">
        <v>11</v>
      </c>
      <c r="Q1985" t="s">
        <v>26</v>
      </c>
      <c r="R1985">
        <v>-0.28272982146001252</v>
      </c>
      <c r="S1985">
        <v>17</v>
      </c>
      <c r="T1985">
        <v>433</v>
      </c>
      <c r="U1985">
        <v>79</v>
      </c>
      <c r="V1985">
        <v>416</v>
      </c>
      <c r="W1985" s="2">
        <v>43910</v>
      </c>
      <c r="X1985" s="2">
        <v>44247</v>
      </c>
    </row>
    <row r="1986" spans="1:24" hidden="1" x14ac:dyDescent="0.25">
      <c r="A1986">
        <v>1.365556761983544E-2</v>
      </c>
      <c r="B1986">
        <v>19.30298076688231</v>
      </c>
      <c r="C1986">
        <v>-975</v>
      </c>
      <c r="D1986">
        <v>65.894628262347226</v>
      </c>
      <c r="E1986">
        <v>-52.625348352755168</v>
      </c>
      <c r="F1986">
        <v>5.3919836077044238E-2</v>
      </c>
      <c r="G1986">
        <f t="shared" si="30"/>
        <v>0.69044930949251859</v>
      </c>
      <c r="H1986">
        <v>357</v>
      </c>
      <c r="I1986">
        <v>336</v>
      </c>
      <c r="J1986">
        <v>3.0478743132524882E-6</v>
      </c>
      <c r="K1986" t="s">
        <v>5976</v>
      </c>
      <c r="L1986" t="s">
        <v>5977</v>
      </c>
      <c r="M1986" t="s">
        <v>5978</v>
      </c>
      <c r="N1986">
        <v>2.666081444150588</v>
      </c>
      <c r="O1986">
        <v>0.01</v>
      </c>
      <c r="P1986">
        <v>11</v>
      </c>
      <c r="Q1986" t="s">
        <v>26</v>
      </c>
      <c r="R1986">
        <v>-0.32218481624376383</v>
      </c>
      <c r="S1986">
        <v>17</v>
      </c>
      <c r="T1986">
        <v>437</v>
      </c>
      <c r="U1986">
        <v>80</v>
      </c>
      <c r="V1986">
        <v>416</v>
      </c>
      <c r="W1986" s="2">
        <v>43911</v>
      </c>
      <c r="X1986" s="2">
        <v>44247</v>
      </c>
    </row>
    <row r="1987" spans="1:24" hidden="1" x14ac:dyDescent="0.25">
      <c r="A1987">
        <v>1.5130238728895431E-2</v>
      </c>
      <c r="B1987">
        <v>19.18953537505994</v>
      </c>
      <c r="C1987">
        <v>-877</v>
      </c>
      <c r="D1987">
        <v>59.957907045811687</v>
      </c>
      <c r="E1987">
        <v>-46.739069364509852</v>
      </c>
      <c r="F1987">
        <v>5.3260289048765612E-2</v>
      </c>
      <c r="G1987">
        <f t="shared" ref="G1987:G2050" si="31">(A1987*ABS(E1987))/(B1987*ABS(F1987))</f>
        <v>0.69192315224660572</v>
      </c>
      <c r="H1987">
        <v>355</v>
      </c>
      <c r="I1987">
        <v>335</v>
      </c>
      <c r="J1987">
        <v>2.6370368001884619E-6</v>
      </c>
      <c r="K1987" t="s">
        <v>5979</v>
      </c>
      <c r="L1987" t="s">
        <v>5980</v>
      </c>
      <c r="M1987" t="s">
        <v>5981</v>
      </c>
      <c r="N1987">
        <v>2.6554312801025062</v>
      </c>
      <c r="O1987">
        <v>0.01</v>
      </c>
      <c r="P1987">
        <v>11</v>
      </c>
      <c r="Q1987" t="s">
        <v>26</v>
      </c>
      <c r="R1987">
        <v>-0.31486724102358288</v>
      </c>
      <c r="S1987">
        <v>17</v>
      </c>
      <c r="T1987">
        <v>436</v>
      </c>
      <c r="U1987">
        <v>81</v>
      </c>
      <c r="V1987">
        <v>416</v>
      </c>
      <c r="W1987" s="2">
        <v>43912</v>
      </c>
      <c r="X1987" s="2">
        <v>44247</v>
      </c>
    </row>
    <row r="1988" spans="1:24" hidden="1" x14ac:dyDescent="0.25">
      <c r="A1988">
        <v>3.8909058173741733E-2</v>
      </c>
      <c r="B1988">
        <v>18.95398463738028</v>
      </c>
      <c r="C1988">
        <v>-333</v>
      </c>
      <c r="D1988">
        <v>28.71356108445238</v>
      </c>
      <c r="E1988">
        <v>-15.78897843698846</v>
      </c>
      <c r="F1988">
        <v>4.7332720004951007E-2</v>
      </c>
      <c r="G1988">
        <f t="shared" si="31"/>
        <v>0.68476690661750095</v>
      </c>
      <c r="H1988">
        <v>352</v>
      </c>
      <c r="I1988">
        <v>334</v>
      </c>
      <c r="J1988">
        <v>3.213487616349076E-6</v>
      </c>
      <c r="K1988" t="s">
        <v>5982</v>
      </c>
      <c r="L1988" t="s">
        <v>5983</v>
      </c>
      <c r="M1988" t="s">
        <v>5984</v>
      </c>
      <c r="N1988">
        <v>2.6466245249386549</v>
      </c>
      <c r="O1988">
        <v>0.01</v>
      </c>
      <c r="P1988">
        <v>11</v>
      </c>
      <c r="Q1988" t="s">
        <v>26</v>
      </c>
      <c r="R1988">
        <v>-0.28281125761569359</v>
      </c>
      <c r="S1988">
        <v>17</v>
      </c>
      <c r="T1988">
        <v>434</v>
      </c>
      <c r="U1988">
        <v>82</v>
      </c>
      <c r="V1988">
        <v>416</v>
      </c>
      <c r="W1988" s="2">
        <v>43913</v>
      </c>
      <c r="X1988" s="2">
        <v>44247</v>
      </c>
    </row>
    <row r="1989" spans="1:24" hidden="1" x14ac:dyDescent="0.25">
      <c r="A1989">
        <v>3.3685245900670777E-2</v>
      </c>
      <c r="B1989">
        <v>19.38410805565821</v>
      </c>
      <c r="C1989">
        <v>-396</v>
      </c>
      <c r="D1989">
        <v>32.062380075945548</v>
      </c>
      <c r="E1989">
        <v>-19.0268311999959</v>
      </c>
      <c r="F1989">
        <v>4.7968404292100253E-2</v>
      </c>
      <c r="G1989">
        <f t="shared" si="31"/>
        <v>0.68929494515113876</v>
      </c>
      <c r="H1989">
        <v>353</v>
      </c>
      <c r="I1989">
        <v>333</v>
      </c>
      <c r="J1989">
        <v>6.8579296516783812E-6</v>
      </c>
      <c r="K1989" t="s">
        <v>5985</v>
      </c>
      <c r="L1989" t="s">
        <v>5986</v>
      </c>
      <c r="M1989" t="s">
        <v>5987</v>
      </c>
      <c r="N1989">
        <v>2.6477173181527052</v>
      </c>
      <c r="O1989">
        <v>0.01</v>
      </c>
      <c r="P1989">
        <v>11</v>
      </c>
      <c r="Q1989" t="s">
        <v>26</v>
      </c>
      <c r="R1989">
        <v>-0.28890264834555252</v>
      </c>
      <c r="S1989">
        <v>17</v>
      </c>
      <c r="T1989">
        <v>436</v>
      </c>
      <c r="U1989">
        <v>83</v>
      </c>
      <c r="V1989">
        <v>416</v>
      </c>
      <c r="W1989" s="2">
        <v>43914</v>
      </c>
      <c r="X1989" s="2">
        <v>44247</v>
      </c>
    </row>
    <row r="1990" spans="1:24" hidden="1" x14ac:dyDescent="0.25">
      <c r="A1990">
        <v>4.4490333571109902E-2</v>
      </c>
      <c r="B1990">
        <v>18.869402795778019</v>
      </c>
      <c r="C1990">
        <v>-289</v>
      </c>
      <c r="D1990">
        <v>26.161593401716669</v>
      </c>
      <c r="E1990">
        <v>-13.315535728993479</v>
      </c>
      <c r="F1990">
        <v>4.602364813800873E-2</v>
      </c>
      <c r="G1990">
        <f t="shared" si="31"/>
        <v>0.68215820972332641</v>
      </c>
      <c r="H1990">
        <v>349</v>
      </c>
      <c r="I1990">
        <v>332</v>
      </c>
      <c r="J1990">
        <v>5.6015082867871488E-7</v>
      </c>
      <c r="K1990" t="s">
        <v>5988</v>
      </c>
      <c r="L1990" t="s">
        <v>5989</v>
      </c>
      <c r="M1990" t="s">
        <v>5990</v>
      </c>
      <c r="N1990">
        <v>2.6287672157790771</v>
      </c>
      <c r="O1990">
        <v>0.01</v>
      </c>
      <c r="P1990">
        <v>11</v>
      </c>
      <c r="Q1990" t="s">
        <v>26</v>
      </c>
      <c r="R1990">
        <v>-0.27602854251039088</v>
      </c>
      <c r="S1990">
        <v>17</v>
      </c>
      <c r="T1990">
        <v>433</v>
      </c>
      <c r="U1990">
        <v>84</v>
      </c>
      <c r="V1990">
        <v>416</v>
      </c>
      <c r="W1990" s="2">
        <v>43915</v>
      </c>
      <c r="X1990" s="2">
        <v>44247</v>
      </c>
    </row>
    <row r="1991" spans="1:24" x14ac:dyDescent="0.25">
      <c r="A1991">
        <v>2.2047898647319829E-2</v>
      </c>
      <c r="B1991">
        <v>17.892271447172121</v>
      </c>
      <c r="C1991">
        <v>-686</v>
      </c>
      <c r="D1991">
        <v>46.97536409426931</v>
      </c>
      <c r="E1991">
        <v>-33.474887541210776</v>
      </c>
      <c r="F1991">
        <v>4.8761816046185423E-2</v>
      </c>
      <c r="G1991">
        <f t="shared" si="31"/>
        <v>0.84594276494356724</v>
      </c>
      <c r="H1991">
        <v>359</v>
      </c>
      <c r="I1991">
        <v>331</v>
      </c>
      <c r="J1991">
        <v>7.5662173841588162E-6</v>
      </c>
      <c r="K1991" t="s">
        <v>5991</v>
      </c>
      <c r="L1991" t="s">
        <v>5992</v>
      </c>
      <c r="M1991" t="s">
        <v>5993</v>
      </c>
      <c r="N1991">
        <v>2.6616414903832801</v>
      </c>
      <c r="O1991">
        <v>0.01</v>
      </c>
      <c r="P1991">
        <v>11</v>
      </c>
      <c r="Q1991" t="s">
        <v>26</v>
      </c>
      <c r="R1991">
        <v>-0.13440938361381111</v>
      </c>
      <c r="S1991">
        <v>17</v>
      </c>
      <c r="T1991">
        <v>444</v>
      </c>
      <c r="U1991">
        <v>85</v>
      </c>
      <c r="V1991">
        <v>416</v>
      </c>
      <c r="W1991" s="2">
        <v>43916</v>
      </c>
      <c r="X1991" s="2">
        <v>44247</v>
      </c>
    </row>
    <row r="1992" spans="1:24" hidden="1" x14ac:dyDescent="0.25">
      <c r="A1992">
        <v>0.28879580664793958</v>
      </c>
      <c r="B1992">
        <v>17.174902863227679</v>
      </c>
      <c r="C1992">
        <v>-36</v>
      </c>
      <c r="D1992">
        <v>11.783484283937421</v>
      </c>
      <c r="E1992">
        <v>-0.54671502513516934</v>
      </c>
      <c r="F1992">
        <v>1.513320392389989E-2</v>
      </c>
      <c r="G1992">
        <f t="shared" si="31"/>
        <v>0.60747263467847079</v>
      </c>
      <c r="H1992">
        <v>330</v>
      </c>
      <c r="I1992">
        <v>330</v>
      </c>
      <c r="J1992">
        <v>3.7230506107501918E-6</v>
      </c>
      <c r="K1992" t="s">
        <v>5994</v>
      </c>
      <c r="L1992" t="s">
        <v>5995</v>
      </c>
      <c r="M1992" t="s">
        <v>5996</v>
      </c>
      <c r="N1992">
        <v>2.639831720051292</v>
      </c>
      <c r="O1992">
        <v>0.01</v>
      </c>
      <c r="P1992">
        <v>11</v>
      </c>
      <c r="Q1992" t="s">
        <v>26</v>
      </c>
      <c r="R1992">
        <v>-0.1020590422785219</v>
      </c>
      <c r="S1992">
        <v>17</v>
      </c>
      <c r="T1992">
        <v>416</v>
      </c>
      <c r="U1992">
        <v>86</v>
      </c>
      <c r="V1992">
        <v>416</v>
      </c>
      <c r="W1992" s="2">
        <v>43917</v>
      </c>
      <c r="X1992" s="2">
        <v>44247</v>
      </c>
    </row>
    <row r="1993" spans="1:24" hidden="1" x14ac:dyDescent="0.25">
      <c r="A1993">
        <v>4.2155221042964312E-2</v>
      </c>
      <c r="B1993">
        <v>18.911248790359561</v>
      </c>
      <c r="C1993">
        <v>-310</v>
      </c>
      <c r="D1993">
        <v>27.136787328226589</v>
      </c>
      <c r="E1993">
        <v>-14.25947217636646</v>
      </c>
      <c r="F1993">
        <v>4.5970354749680593E-2</v>
      </c>
      <c r="G1993">
        <f t="shared" si="31"/>
        <v>0.69144359453799287</v>
      </c>
      <c r="H1993">
        <v>346</v>
      </c>
      <c r="I1993">
        <v>329</v>
      </c>
      <c r="J1993">
        <v>2.269938510078363E-6</v>
      </c>
      <c r="K1993" t="s">
        <v>5997</v>
      </c>
      <c r="L1993" t="s">
        <v>5998</v>
      </c>
      <c r="M1993" t="s">
        <v>5999</v>
      </c>
      <c r="N1993">
        <v>2.60811880507742</v>
      </c>
      <c r="O1993">
        <v>0.01</v>
      </c>
      <c r="P1993">
        <v>11</v>
      </c>
      <c r="Q1993" t="s">
        <v>26</v>
      </c>
      <c r="R1993">
        <v>-0.26824777398271638</v>
      </c>
      <c r="S1993">
        <v>17</v>
      </c>
      <c r="T1993">
        <v>433</v>
      </c>
      <c r="U1993">
        <v>87</v>
      </c>
      <c r="V1993">
        <v>416</v>
      </c>
      <c r="W1993" s="2">
        <v>43918</v>
      </c>
      <c r="X1993" s="2">
        <v>44247</v>
      </c>
    </row>
    <row r="1994" spans="1:24" x14ac:dyDescent="0.25">
      <c r="A1994">
        <v>3.501943669228634E-2</v>
      </c>
      <c r="B1994">
        <v>18.988890327068461</v>
      </c>
      <c r="C1994">
        <v>-379</v>
      </c>
      <c r="D1994">
        <v>30.78549023434001</v>
      </c>
      <c r="E1994">
        <v>-17.83791176025963</v>
      </c>
      <c r="F1994">
        <v>4.6965622362517258E-2</v>
      </c>
      <c r="G1994">
        <f t="shared" si="31"/>
        <v>0.7004441286785833</v>
      </c>
      <c r="H1994">
        <v>346</v>
      </c>
      <c r="I1994">
        <v>328</v>
      </c>
      <c r="J1994">
        <v>2.5375055040433841E-6</v>
      </c>
      <c r="K1994" t="s">
        <v>6000</v>
      </c>
      <c r="L1994" t="s">
        <v>6001</v>
      </c>
      <c r="M1994" t="s">
        <v>6002</v>
      </c>
      <c r="N1994">
        <v>2.6005304914992871</v>
      </c>
      <c r="O1994">
        <v>0.01</v>
      </c>
      <c r="P1994">
        <v>11</v>
      </c>
      <c r="Q1994" t="s">
        <v>26</v>
      </c>
      <c r="R1994">
        <v>-0.26715294716424098</v>
      </c>
      <c r="S1994">
        <v>17</v>
      </c>
      <c r="T1994">
        <v>434</v>
      </c>
      <c r="U1994">
        <v>88</v>
      </c>
      <c r="V1994">
        <v>416</v>
      </c>
      <c r="W1994" s="2">
        <v>43919</v>
      </c>
      <c r="X1994" s="2">
        <v>44247</v>
      </c>
    </row>
    <row r="1995" spans="1:24" x14ac:dyDescent="0.25">
      <c r="A1995">
        <v>4.1763588588754633E-2</v>
      </c>
      <c r="B1995">
        <v>18.896096747459829</v>
      </c>
      <c r="C1995">
        <v>-318</v>
      </c>
      <c r="D1995">
        <v>27.170335828631799</v>
      </c>
      <c r="E1995">
        <v>-14.31672188118446</v>
      </c>
      <c r="F1995">
        <v>4.5011147797361248E-2</v>
      </c>
      <c r="G1995">
        <f t="shared" si="31"/>
        <v>0.70299009462251194</v>
      </c>
      <c r="H1995">
        <v>344</v>
      </c>
      <c r="I1995">
        <v>327</v>
      </c>
      <c r="J1995">
        <v>2.7292118739096738E-6</v>
      </c>
      <c r="K1995" t="s">
        <v>6003</v>
      </c>
      <c r="L1995" t="s">
        <v>6004</v>
      </c>
      <c r="M1995" t="s">
        <v>6005</v>
      </c>
      <c r="N1995">
        <v>2.5908095658489172</v>
      </c>
      <c r="O1995">
        <v>0.01</v>
      </c>
      <c r="P1995">
        <v>11</v>
      </c>
      <c r="Q1995" t="s">
        <v>26</v>
      </c>
      <c r="R1995">
        <v>-0.25261939827401209</v>
      </c>
      <c r="S1995">
        <v>17</v>
      </c>
      <c r="T1995">
        <v>433</v>
      </c>
      <c r="U1995">
        <v>89</v>
      </c>
      <c r="V1995">
        <v>416</v>
      </c>
      <c r="W1995" s="2">
        <v>43920</v>
      </c>
      <c r="X1995" s="2">
        <v>44247</v>
      </c>
    </row>
    <row r="1996" spans="1:24" hidden="1" x14ac:dyDescent="0.25">
      <c r="A1996">
        <v>2.290734124996122E-2</v>
      </c>
      <c r="B1996">
        <v>33.141882984111781</v>
      </c>
      <c r="C1996">
        <v>-1728</v>
      </c>
      <c r="D1996">
        <v>44.859945235412901</v>
      </c>
      <c r="E1996">
        <v>-31.452996242565749</v>
      </c>
      <c r="F1996">
        <v>1.819387591690496E-2</v>
      </c>
      <c r="G1996">
        <f t="shared" si="31"/>
        <v>1.1949075371203111</v>
      </c>
      <c r="H1996">
        <v>352</v>
      </c>
      <c r="I1996">
        <v>326</v>
      </c>
      <c r="J1996">
        <v>8.6165863255601641E-6</v>
      </c>
      <c r="K1996" t="s">
        <v>6006</v>
      </c>
      <c r="L1996" t="s">
        <v>6007</v>
      </c>
      <c r="M1996" t="s">
        <v>6008</v>
      </c>
      <c r="N1996">
        <v>2.6306056199569481</v>
      </c>
      <c r="O1996">
        <v>0.01</v>
      </c>
      <c r="P1996">
        <v>11</v>
      </c>
      <c r="Q1996" t="s">
        <v>26</v>
      </c>
      <c r="R1996">
        <v>0.1175250675619081</v>
      </c>
      <c r="S1996">
        <v>17</v>
      </c>
      <c r="T1996">
        <v>442</v>
      </c>
      <c r="U1996">
        <v>90</v>
      </c>
      <c r="V1996">
        <v>416</v>
      </c>
      <c r="W1996" s="2">
        <v>43921</v>
      </c>
      <c r="X1996" s="2">
        <v>44247</v>
      </c>
    </row>
    <row r="1997" spans="1:24" x14ac:dyDescent="0.25">
      <c r="A1997">
        <v>4.435922011786541E-2</v>
      </c>
      <c r="B1997">
        <v>19.114867478231581</v>
      </c>
      <c r="C1997">
        <v>-313</v>
      </c>
      <c r="D1997">
        <v>26.504319901914879</v>
      </c>
      <c r="E1997">
        <v>-13.587058993174759</v>
      </c>
      <c r="F1997">
        <v>4.3359619473343047E-2</v>
      </c>
      <c r="G1997">
        <f t="shared" si="31"/>
        <v>0.72719788926575557</v>
      </c>
      <c r="H1997">
        <v>344</v>
      </c>
      <c r="I1997">
        <v>325</v>
      </c>
      <c r="J1997">
        <v>4.5200917312350803E-6</v>
      </c>
      <c r="K1997" t="s">
        <v>6009</v>
      </c>
      <c r="L1997" t="s">
        <v>6010</v>
      </c>
      <c r="M1997" t="s">
        <v>6011</v>
      </c>
      <c r="N1997">
        <v>2.5905481116442979</v>
      </c>
      <c r="O1997">
        <v>0.01</v>
      </c>
      <c r="P1997">
        <v>11</v>
      </c>
      <c r="Q1997" t="s">
        <v>26</v>
      </c>
      <c r="R1997">
        <v>-0.2261042712869088</v>
      </c>
      <c r="S1997">
        <v>17</v>
      </c>
      <c r="T1997">
        <v>435</v>
      </c>
      <c r="U1997">
        <v>91</v>
      </c>
      <c r="V1997">
        <v>416</v>
      </c>
      <c r="W1997" s="2">
        <v>43922</v>
      </c>
      <c r="X1997" s="2">
        <v>44247</v>
      </c>
    </row>
    <row r="1998" spans="1:24" x14ac:dyDescent="0.25">
      <c r="A1998">
        <v>4.1661857437050732E-2</v>
      </c>
      <c r="B1998">
        <v>16.21268231847143</v>
      </c>
      <c r="C1998">
        <v>349</v>
      </c>
      <c r="D1998">
        <v>27.920430357590959</v>
      </c>
      <c r="E1998">
        <v>-14.91741334038853</v>
      </c>
      <c r="F1998">
        <v>-4.266749461456542E-2</v>
      </c>
      <c r="G1998">
        <f t="shared" si="31"/>
        <v>0.89842150071006999</v>
      </c>
      <c r="H1998">
        <v>344</v>
      </c>
      <c r="I1998">
        <v>324</v>
      </c>
      <c r="J1998">
        <v>4.265664800380593E-6</v>
      </c>
      <c r="K1998" t="s">
        <v>6012</v>
      </c>
      <c r="L1998" t="s">
        <v>6013</v>
      </c>
      <c r="M1998" t="s">
        <v>6014</v>
      </c>
      <c r="N1998">
        <v>2.5812423309503858</v>
      </c>
      <c r="O1998">
        <v>0.01</v>
      </c>
      <c r="P1998">
        <v>11</v>
      </c>
      <c r="Q1998" t="s">
        <v>26</v>
      </c>
      <c r="R1998">
        <v>-7.0269671555897251E-2</v>
      </c>
      <c r="S1998">
        <v>17</v>
      </c>
      <c r="T1998">
        <v>436</v>
      </c>
      <c r="U1998">
        <v>92</v>
      </c>
      <c r="V1998">
        <v>416</v>
      </c>
      <c r="W1998" s="2">
        <v>43923</v>
      </c>
      <c r="X1998" s="2">
        <v>44247</v>
      </c>
    </row>
    <row r="1999" spans="1:24" x14ac:dyDescent="0.25">
      <c r="A1999">
        <v>2.603017308721807E-2</v>
      </c>
      <c r="B1999">
        <v>14.21595003887011</v>
      </c>
      <c r="C1999">
        <v>702</v>
      </c>
      <c r="D1999">
        <v>41.065087064836987</v>
      </c>
      <c r="E1999">
        <v>-27.630960697072371</v>
      </c>
      <c r="F1999">
        <v>-3.9349222022805823E-2</v>
      </c>
      <c r="G1999">
        <f t="shared" si="31"/>
        <v>1.285763231542665</v>
      </c>
      <c r="H1999">
        <v>350</v>
      </c>
      <c r="I1999">
        <v>323</v>
      </c>
      <c r="J1999">
        <v>6.9503558232967588E-6</v>
      </c>
      <c r="K1999" t="s">
        <v>6015</v>
      </c>
      <c r="L1999" t="s">
        <v>6016</v>
      </c>
      <c r="M1999" t="s">
        <v>6017</v>
      </c>
      <c r="N1999">
        <v>2.597064572879431</v>
      </c>
      <c r="O1999">
        <v>0.01</v>
      </c>
      <c r="P1999">
        <v>11</v>
      </c>
      <c r="Q1999" t="s">
        <v>26</v>
      </c>
      <c r="R1999">
        <v>0.15985117742290331</v>
      </c>
      <c r="S1999">
        <v>17</v>
      </c>
      <c r="T1999">
        <v>443</v>
      </c>
      <c r="U1999">
        <v>93</v>
      </c>
      <c r="V1999">
        <v>416</v>
      </c>
      <c r="W1999" s="2">
        <v>43924</v>
      </c>
      <c r="X1999" s="2">
        <v>44247</v>
      </c>
    </row>
    <row r="2000" spans="1:24" x14ac:dyDescent="0.25">
      <c r="A2000">
        <v>2.9641772038379269E-2</v>
      </c>
      <c r="B2000">
        <v>19.070664718407649</v>
      </c>
      <c r="C2000">
        <v>-469</v>
      </c>
      <c r="D2000">
        <v>34.546597212223702</v>
      </c>
      <c r="E2000">
        <v>-21.566102974679051</v>
      </c>
      <c r="F2000">
        <v>4.5956217600158611E-2</v>
      </c>
      <c r="G2000">
        <f t="shared" si="31"/>
        <v>0.72939995055960516</v>
      </c>
      <c r="H2000">
        <v>340</v>
      </c>
      <c r="I2000">
        <v>322</v>
      </c>
      <c r="J2000">
        <v>3.2441688159990379E-6</v>
      </c>
      <c r="K2000" t="s">
        <v>6018</v>
      </c>
      <c r="L2000" t="s">
        <v>6019</v>
      </c>
      <c r="M2000" t="s">
        <v>6020</v>
      </c>
      <c r="N2000">
        <v>2.555356807566433</v>
      </c>
      <c r="O2000">
        <v>0.01</v>
      </c>
      <c r="P2000">
        <v>11</v>
      </c>
      <c r="Q2000" t="s">
        <v>26</v>
      </c>
      <c r="R2000">
        <v>-0.23715916810718479</v>
      </c>
      <c r="S2000">
        <v>17</v>
      </c>
      <c r="T2000">
        <v>434</v>
      </c>
      <c r="U2000">
        <v>94</v>
      </c>
      <c r="V2000">
        <v>416</v>
      </c>
      <c r="W2000" s="2">
        <v>43925</v>
      </c>
      <c r="X2000" s="2">
        <v>44247</v>
      </c>
    </row>
    <row r="2001" spans="1:24" x14ac:dyDescent="0.25">
      <c r="A2001">
        <v>4.9616065077613937E-2</v>
      </c>
      <c r="B2001">
        <v>23.394273690802979</v>
      </c>
      <c r="C2001">
        <v>-559</v>
      </c>
      <c r="D2001">
        <v>25.481832623562891</v>
      </c>
      <c r="E2001">
        <v>-12.4087107130833</v>
      </c>
      <c r="F2001">
        <v>2.2189733124519901E-2</v>
      </c>
      <c r="G2001">
        <f t="shared" si="31"/>
        <v>1.1860072202402248</v>
      </c>
      <c r="H2001">
        <v>345</v>
      </c>
      <c r="I2001">
        <v>321</v>
      </c>
      <c r="J2001">
        <v>8.6231463386802757E-6</v>
      </c>
      <c r="K2001" t="s">
        <v>6021</v>
      </c>
      <c r="L2001" t="s">
        <v>6022</v>
      </c>
      <c r="M2001" t="s">
        <v>6023</v>
      </c>
      <c r="N2001">
        <v>2.5959314322199512</v>
      </c>
      <c r="O2001">
        <v>0.01</v>
      </c>
      <c r="P2001">
        <v>11</v>
      </c>
      <c r="Q2001" t="s">
        <v>26</v>
      </c>
      <c r="R2001">
        <v>9.6557540929332442E-2</v>
      </c>
      <c r="S2001">
        <v>17</v>
      </c>
      <c r="T2001">
        <v>440</v>
      </c>
      <c r="U2001">
        <v>95</v>
      </c>
      <c r="V2001">
        <v>416</v>
      </c>
      <c r="W2001" s="2">
        <v>43926</v>
      </c>
      <c r="X2001" s="2">
        <v>44247</v>
      </c>
    </row>
    <row r="2002" spans="1:24" x14ac:dyDescent="0.25">
      <c r="A2002">
        <v>3.9146119723991478E-2</v>
      </c>
      <c r="B2002">
        <v>18.907291030410558</v>
      </c>
      <c r="C2002">
        <v>-351</v>
      </c>
      <c r="D2002">
        <v>28.265924126218081</v>
      </c>
      <c r="E2002">
        <v>-15.406198636133571</v>
      </c>
      <c r="F2002">
        <v>4.3887068386830229E-2</v>
      </c>
      <c r="G2002">
        <f t="shared" si="31"/>
        <v>0.7268057132629564</v>
      </c>
      <c r="H2002">
        <v>337</v>
      </c>
      <c r="I2002">
        <v>320</v>
      </c>
      <c r="J2002">
        <v>3.2279888352668849E-6</v>
      </c>
      <c r="K2002" t="s">
        <v>6024</v>
      </c>
      <c r="L2002" t="s">
        <v>6025</v>
      </c>
      <c r="M2002" t="s">
        <v>6026</v>
      </c>
      <c r="N2002">
        <v>2.5377398555536042</v>
      </c>
      <c r="O2002">
        <v>0.01</v>
      </c>
      <c r="P2002">
        <v>11</v>
      </c>
      <c r="Q2002" t="s">
        <v>26</v>
      </c>
      <c r="R2002">
        <v>-0.2266944566611728</v>
      </c>
      <c r="S2002">
        <v>17</v>
      </c>
      <c r="T2002">
        <v>433</v>
      </c>
      <c r="U2002">
        <v>96</v>
      </c>
      <c r="V2002">
        <v>416</v>
      </c>
      <c r="W2002" s="2">
        <v>43927</v>
      </c>
      <c r="X2002" s="2">
        <v>44247</v>
      </c>
    </row>
    <row r="2003" spans="1:24" x14ac:dyDescent="0.25">
      <c r="A2003">
        <v>2.253156149836074E-2</v>
      </c>
      <c r="B2003">
        <v>19.126866716659912</v>
      </c>
      <c r="C2003">
        <v>-624</v>
      </c>
      <c r="D2003">
        <v>42.515359440957518</v>
      </c>
      <c r="E2003">
        <v>-29.464746421317219</v>
      </c>
      <c r="F2003">
        <v>4.7185460460424142E-2</v>
      </c>
      <c r="G2003">
        <f t="shared" si="31"/>
        <v>0.73560042140517645</v>
      </c>
      <c r="H2003">
        <v>337</v>
      </c>
      <c r="I2003">
        <v>319</v>
      </c>
      <c r="J2003">
        <v>3.1533677873880498E-6</v>
      </c>
      <c r="K2003" t="s">
        <v>6027</v>
      </c>
      <c r="L2003" t="s">
        <v>6028</v>
      </c>
      <c r="M2003" t="s">
        <v>6029</v>
      </c>
      <c r="N2003">
        <v>2.531955558964579</v>
      </c>
      <c r="O2003">
        <v>0.01</v>
      </c>
      <c r="P2003">
        <v>11</v>
      </c>
      <c r="Q2003" t="s">
        <v>26</v>
      </c>
      <c r="R2003">
        <v>-0.23862389337063381</v>
      </c>
      <c r="S2003">
        <v>17</v>
      </c>
      <c r="T2003">
        <v>434</v>
      </c>
      <c r="U2003">
        <v>97</v>
      </c>
      <c r="V2003">
        <v>416</v>
      </c>
      <c r="W2003" s="2">
        <v>43928</v>
      </c>
      <c r="X2003" s="2">
        <v>44247</v>
      </c>
    </row>
    <row r="2004" spans="1:24" x14ac:dyDescent="0.25">
      <c r="A2004">
        <v>2.0838743753932899E-2</v>
      </c>
      <c r="B2004">
        <v>19.19507640678594</v>
      </c>
      <c r="C2004">
        <v>-680</v>
      </c>
      <c r="D2004">
        <v>45.462868342315083</v>
      </c>
      <c r="E2004">
        <v>-32.36710329068196</v>
      </c>
      <c r="F2004">
        <v>4.7550234838368323E-2</v>
      </c>
      <c r="G2004">
        <f t="shared" si="31"/>
        <v>0.73898029283215838</v>
      </c>
      <c r="H2004">
        <v>337</v>
      </c>
      <c r="I2004">
        <v>318</v>
      </c>
      <c r="J2004">
        <v>3.6601671810303941E-6</v>
      </c>
      <c r="K2004" t="s">
        <v>6030</v>
      </c>
      <c r="L2004" t="s">
        <v>6031</v>
      </c>
      <c r="M2004" t="s">
        <v>6032</v>
      </c>
      <c r="N2004">
        <v>2.5278056857593341</v>
      </c>
      <c r="O2004">
        <v>0.01</v>
      </c>
      <c r="P2004">
        <v>11</v>
      </c>
      <c r="Q2004" t="s">
        <v>26</v>
      </c>
      <c r="R2004">
        <v>-0.23824115721956809</v>
      </c>
      <c r="S2004">
        <v>17</v>
      </c>
      <c r="T2004">
        <v>435</v>
      </c>
      <c r="U2004">
        <v>98</v>
      </c>
      <c r="V2004">
        <v>416</v>
      </c>
      <c r="W2004" s="2">
        <v>43929</v>
      </c>
      <c r="X2004" s="2">
        <v>44247</v>
      </c>
    </row>
    <row r="2005" spans="1:24" x14ac:dyDescent="0.25">
      <c r="A2005">
        <v>1.6708727004447969E-2</v>
      </c>
      <c r="B2005">
        <v>19.25388905624261</v>
      </c>
      <c r="C2005">
        <v>-852</v>
      </c>
      <c r="D2005">
        <v>54.603170859288817</v>
      </c>
      <c r="E2005">
        <v>-41.447174060259393</v>
      </c>
      <c r="F2005">
        <v>4.8614864669238117E-2</v>
      </c>
      <c r="G2005">
        <f t="shared" si="31"/>
        <v>0.73986203413021701</v>
      </c>
      <c r="H2005">
        <v>337</v>
      </c>
      <c r="I2005">
        <v>317</v>
      </c>
      <c r="J2005">
        <v>3.8338410626380967E-6</v>
      </c>
      <c r="K2005" t="s">
        <v>6033</v>
      </c>
      <c r="L2005" t="s">
        <v>6034</v>
      </c>
      <c r="M2005" t="s">
        <v>6035</v>
      </c>
      <c r="N2005">
        <v>2.5214906696008619</v>
      </c>
      <c r="O2005">
        <v>0.01</v>
      </c>
      <c r="P2005">
        <v>11</v>
      </c>
      <c r="Q2005" t="s">
        <v>26</v>
      </c>
      <c r="R2005">
        <v>-0.24349604680496131</v>
      </c>
      <c r="S2005">
        <v>17</v>
      </c>
      <c r="T2005">
        <v>436</v>
      </c>
      <c r="U2005">
        <v>99</v>
      </c>
      <c r="V2005">
        <v>416</v>
      </c>
      <c r="W2005" s="2">
        <v>43930</v>
      </c>
      <c r="X2005" s="2">
        <v>44247</v>
      </c>
    </row>
    <row r="2006" spans="1:24" x14ac:dyDescent="0.25">
      <c r="A2006">
        <v>3.8646275981719033E-2</v>
      </c>
      <c r="B2006">
        <v>18.930014590388659</v>
      </c>
      <c r="C2006">
        <v>-352</v>
      </c>
      <c r="D2006">
        <v>28.53832619444691</v>
      </c>
      <c r="E2006">
        <v>-15.66911140275719</v>
      </c>
      <c r="F2006">
        <v>4.4478140337282937E-2</v>
      </c>
      <c r="G2006">
        <f t="shared" si="31"/>
        <v>0.71920790091530273</v>
      </c>
      <c r="H2006">
        <v>333</v>
      </c>
      <c r="I2006">
        <v>316</v>
      </c>
      <c r="J2006">
        <v>3.3086486269166311E-6</v>
      </c>
      <c r="K2006" t="s">
        <v>6036</v>
      </c>
      <c r="L2006" t="s">
        <v>6037</v>
      </c>
      <c r="M2006" t="s">
        <v>6038</v>
      </c>
      <c r="N2006">
        <v>2.5071591516422549</v>
      </c>
      <c r="O2006">
        <v>0.01</v>
      </c>
      <c r="P2006">
        <v>11</v>
      </c>
      <c r="Q2006" t="s">
        <v>26</v>
      </c>
      <c r="R2006">
        <v>-0.23642079648856471</v>
      </c>
      <c r="S2006">
        <v>17</v>
      </c>
      <c r="T2006">
        <v>433</v>
      </c>
      <c r="U2006">
        <v>100</v>
      </c>
      <c r="V2006">
        <v>416</v>
      </c>
      <c r="W2006" s="2">
        <v>43931</v>
      </c>
      <c r="X2006" s="2">
        <v>44247</v>
      </c>
    </row>
    <row r="2007" spans="1:24" x14ac:dyDescent="0.25">
      <c r="A2007">
        <v>2.179289226087568E-2</v>
      </c>
      <c r="B2007">
        <v>19.18364212555089</v>
      </c>
      <c r="C2007">
        <v>-649</v>
      </c>
      <c r="D2007">
        <v>43.868861274828383</v>
      </c>
      <c r="E2007">
        <v>-30.78404198072862</v>
      </c>
      <c r="F2007">
        <v>4.7428608990464818E-2</v>
      </c>
      <c r="G2007">
        <f t="shared" si="31"/>
        <v>0.73734215311827422</v>
      </c>
      <c r="H2007">
        <v>334</v>
      </c>
      <c r="I2007">
        <v>315</v>
      </c>
      <c r="J2007">
        <v>3.4073247504102301E-6</v>
      </c>
      <c r="K2007" t="s">
        <v>6039</v>
      </c>
      <c r="L2007" t="s">
        <v>6040</v>
      </c>
      <c r="M2007" t="s">
        <v>6041</v>
      </c>
      <c r="N2007">
        <v>2.5047556130349822</v>
      </c>
      <c r="O2007">
        <v>0.01</v>
      </c>
      <c r="P2007">
        <v>11</v>
      </c>
      <c r="Q2007" t="s">
        <v>26</v>
      </c>
      <c r="R2007">
        <v>-0.23898073824121299</v>
      </c>
      <c r="S2007">
        <v>17</v>
      </c>
      <c r="T2007">
        <v>435</v>
      </c>
      <c r="U2007">
        <v>101</v>
      </c>
      <c r="V2007">
        <v>416</v>
      </c>
      <c r="W2007" s="2">
        <v>43932</v>
      </c>
      <c r="X2007" s="2">
        <v>44247</v>
      </c>
    </row>
    <row r="2008" spans="1:24" x14ac:dyDescent="0.25">
      <c r="A2008">
        <v>2.45894268235635E-2</v>
      </c>
      <c r="B2008">
        <v>17.560179023552241</v>
      </c>
      <c r="C2008">
        <v>631</v>
      </c>
      <c r="D2008">
        <v>42.551993995159343</v>
      </c>
      <c r="E2008">
        <v>-29.14886159857242</v>
      </c>
      <c r="F2008">
        <v>-4.6125825140824063E-2</v>
      </c>
      <c r="G2008">
        <f t="shared" si="31"/>
        <v>0.88490554444302516</v>
      </c>
      <c r="H2008">
        <v>340</v>
      </c>
      <c r="I2008">
        <v>314</v>
      </c>
      <c r="J2008">
        <v>7.9390014583984889E-6</v>
      </c>
      <c r="K2008" t="s">
        <v>6042</v>
      </c>
      <c r="L2008" t="s">
        <v>6043</v>
      </c>
      <c r="M2008" t="s">
        <v>6044</v>
      </c>
      <c r="N2008">
        <v>2.5283058445073512</v>
      </c>
      <c r="O2008">
        <v>0.01</v>
      </c>
      <c r="P2008">
        <v>11</v>
      </c>
      <c r="Q2008" t="s">
        <v>26</v>
      </c>
      <c r="R2008">
        <v>-9.3224741925756915E-2</v>
      </c>
      <c r="S2008">
        <v>17</v>
      </c>
      <c r="T2008">
        <v>442</v>
      </c>
      <c r="U2008">
        <v>102</v>
      </c>
      <c r="V2008">
        <v>416</v>
      </c>
      <c r="W2008" s="2">
        <v>43933</v>
      </c>
      <c r="X2008" s="2">
        <v>44247</v>
      </c>
    </row>
    <row r="2009" spans="1:24" x14ac:dyDescent="0.25">
      <c r="A2009">
        <v>2.2604124156218399E-2</v>
      </c>
      <c r="B2009">
        <v>19.149659571209309</v>
      </c>
      <c r="C2009">
        <v>-629</v>
      </c>
      <c r="D2009">
        <v>42.50682585139625</v>
      </c>
      <c r="E2009">
        <v>-29.444458186989191</v>
      </c>
      <c r="F2009">
        <v>4.6808652303969897E-2</v>
      </c>
      <c r="G2009">
        <f t="shared" si="31"/>
        <v>0.74251299049824671</v>
      </c>
      <c r="H2009">
        <v>332</v>
      </c>
      <c r="I2009">
        <v>313</v>
      </c>
      <c r="J2009">
        <v>3.6591851418581979E-6</v>
      </c>
      <c r="K2009" t="s">
        <v>6045</v>
      </c>
      <c r="L2009" t="s">
        <v>6046</v>
      </c>
      <c r="M2009" t="s">
        <v>6047</v>
      </c>
      <c r="N2009">
        <v>2.488308708842407</v>
      </c>
      <c r="O2009">
        <v>0.01</v>
      </c>
      <c r="P2009">
        <v>11</v>
      </c>
      <c r="Q2009" t="s">
        <v>26</v>
      </c>
      <c r="R2009">
        <v>-0.23080419250500181</v>
      </c>
      <c r="S2009">
        <v>17</v>
      </c>
      <c r="T2009">
        <v>435</v>
      </c>
      <c r="U2009">
        <v>103</v>
      </c>
      <c r="V2009">
        <v>416</v>
      </c>
      <c r="W2009" s="2">
        <v>43934</v>
      </c>
      <c r="X2009" s="2">
        <v>44247</v>
      </c>
    </row>
    <row r="2010" spans="1:24" x14ac:dyDescent="0.25">
      <c r="A2010">
        <v>2.1792889688974311E-2</v>
      </c>
      <c r="B2010">
        <v>19.258109392477479</v>
      </c>
      <c r="C2010">
        <v>-664</v>
      </c>
      <c r="D2010">
        <v>44.188147193944033</v>
      </c>
      <c r="E2010">
        <v>-31.064607127509461</v>
      </c>
      <c r="F2010">
        <v>4.675199098622973E-2</v>
      </c>
      <c r="G2010">
        <f t="shared" si="31"/>
        <v>0.75191184465812544</v>
      </c>
      <c r="H2010">
        <v>332</v>
      </c>
      <c r="I2010">
        <v>312</v>
      </c>
      <c r="J2010">
        <v>4.4564153350924338E-6</v>
      </c>
      <c r="K2010" t="s">
        <v>6048</v>
      </c>
      <c r="L2010" t="s">
        <v>6049</v>
      </c>
      <c r="M2010" t="s">
        <v>6050</v>
      </c>
      <c r="N2010">
        <v>2.4874682750522461</v>
      </c>
      <c r="O2010">
        <v>0.01</v>
      </c>
      <c r="P2010">
        <v>11</v>
      </c>
      <c r="Q2010" t="s">
        <v>26</v>
      </c>
      <c r="R2010">
        <v>-0.2233679768500817</v>
      </c>
      <c r="S2010">
        <v>17</v>
      </c>
      <c r="T2010">
        <v>436</v>
      </c>
      <c r="U2010">
        <v>104</v>
      </c>
      <c r="V2010">
        <v>416</v>
      </c>
      <c r="W2010" s="2">
        <v>43935</v>
      </c>
      <c r="X2010" s="2">
        <v>44247</v>
      </c>
    </row>
    <row r="2011" spans="1:24" x14ac:dyDescent="0.25">
      <c r="A2011">
        <v>1.456199182342042E-2</v>
      </c>
      <c r="B2011">
        <v>19.217978579010289</v>
      </c>
      <c r="C2011">
        <v>-1001</v>
      </c>
      <c r="D2011">
        <v>61.029013864989558</v>
      </c>
      <c r="E2011">
        <v>-47.869758831475153</v>
      </c>
      <c r="F2011">
        <v>4.7795433504967628E-2</v>
      </c>
      <c r="G2011">
        <f t="shared" si="31"/>
        <v>0.7589058706140146</v>
      </c>
      <c r="H2011">
        <v>330</v>
      </c>
      <c r="I2011">
        <v>311</v>
      </c>
      <c r="J2011">
        <v>3.9196272260099264E-6</v>
      </c>
      <c r="K2011" t="s">
        <v>6051</v>
      </c>
      <c r="L2011" t="s">
        <v>6052</v>
      </c>
      <c r="M2011" t="s">
        <v>6053</v>
      </c>
      <c r="N2011">
        <v>2.474481870853467</v>
      </c>
      <c r="O2011">
        <v>0.01</v>
      </c>
      <c r="P2011">
        <v>11</v>
      </c>
      <c r="Q2011" t="s">
        <v>26</v>
      </c>
      <c r="R2011">
        <v>-0.22145284426783379</v>
      </c>
      <c r="S2011">
        <v>17</v>
      </c>
      <c r="T2011">
        <v>435</v>
      </c>
      <c r="U2011">
        <v>105</v>
      </c>
      <c r="V2011">
        <v>416</v>
      </c>
      <c r="W2011" s="2">
        <v>43936</v>
      </c>
      <c r="X2011" s="2">
        <v>44247</v>
      </c>
    </row>
    <row r="2012" spans="1:24" x14ac:dyDescent="0.25">
      <c r="A2012">
        <v>1.00002147033093E-2</v>
      </c>
      <c r="B2012">
        <v>16.2688103598712</v>
      </c>
      <c r="C2012">
        <v>1542</v>
      </c>
      <c r="D2012">
        <v>85.616814603334248</v>
      </c>
      <c r="E2012">
        <v>-72.357941691911606</v>
      </c>
      <c r="F2012">
        <v>-4.6921785641822387E-2</v>
      </c>
      <c r="G2012">
        <f t="shared" si="31"/>
        <v>0.94790584402036393</v>
      </c>
      <c r="H2012">
        <v>330</v>
      </c>
      <c r="I2012">
        <v>310</v>
      </c>
      <c r="J2012">
        <v>4.303754736247638E-6</v>
      </c>
      <c r="K2012" t="s">
        <v>6054</v>
      </c>
      <c r="L2012" t="s">
        <v>6055</v>
      </c>
      <c r="M2012" t="s">
        <v>6056</v>
      </c>
      <c r="N2012">
        <v>2.464848290993261</v>
      </c>
      <c r="O2012">
        <v>0.01</v>
      </c>
      <c r="P2012">
        <v>11</v>
      </c>
      <c r="Q2012" t="s">
        <v>26</v>
      </c>
      <c r="R2012">
        <v>-3.9766824158659057E-2</v>
      </c>
      <c r="S2012">
        <v>17</v>
      </c>
      <c r="T2012">
        <v>436</v>
      </c>
      <c r="U2012">
        <v>106</v>
      </c>
      <c r="V2012">
        <v>416</v>
      </c>
      <c r="W2012" s="2">
        <v>43937</v>
      </c>
      <c r="X2012" s="2">
        <v>44247</v>
      </c>
    </row>
    <row r="2013" spans="1:24" x14ac:dyDescent="0.25">
      <c r="A2013">
        <v>5.9684810047752751E-2</v>
      </c>
      <c r="B2013">
        <v>17.84962332094921</v>
      </c>
      <c r="C2013">
        <v>-234</v>
      </c>
      <c r="D2013">
        <v>21.572931042971788</v>
      </c>
      <c r="E2013">
        <v>-8.9443050957470565</v>
      </c>
      <c r="F2013">
        <v>3.8085067384008818E-2</v>
      </c>
      <c r="G2013">
        <f t="shared" si="31"/>
        <v>0.78528379747220955</v>
      </c>
      <c r="H2013">
        <v>323</v>
      </c>
      <c r="I2013">
        <v>309</v>
      </c>
      <c r="J2013">
        <v>4.9366926614492062E-6</v>
      </c>
      <c r="K2013" t="s">
        <v>6057</v>
      </c>
      <c r="L2013" t="s">
        <v>6058</v>
      </c>
      <c r="M2013" t="s">
        <v>6059</v>
      </c>
      <c r="N2013">
        <v>2.4504338473112099</v>
      </c>
      <c r="O2013">
        <v>0.01</v>
      </c>
      <c r="P2013">
        <v>11</v>
      </c>
      <c r="Q2013" t="s">
        <v>26</v>
      </c>
      <c r="R2013">
        <v>-0.14596875664558609</v>
      </c>
      <c r="S2013">
        <v>17</v>
      </c>
      <c r="T2013">
        <v>430</v>
      </c>
      <c r="U2013">
        <v>107</v>
      </c>
      <c r="V2013">
        <v>416</v>
      </c>
      <c r="W2013" s="2">
        <v>43938</v>
      </c>
      <c r="X2013" s="2">
        <v>44247</v>
      </c>
    </row>
    <row r="2014" spans="1:24" hidden="1" x14ac:dyDescent="0.25">
      <c r="A2014">
        <v>2.982147034311888E-2</v>
      </c>
      <c r="B2014">
        <v>25.309191692937031</v>
      </c>
      <c r="C2014">
        <v>981</v>
      </c>
      <c r="D2014">
        <v>34.772929767047557</v>
      </c>
      <c r="E2014">
        <v>-21.726584041194041</v>
      </c>
      <c r="F2014">
        <v>-2.2136368912321579E-2</v>
      </c>
      <c r="G2014">
        <f t="shared" si="31"/>
        <v>1.1564739196660079</v>
      </c>
      <c r="H2014">
        <v>328</v>
      </c>
      <c r="I2014">
        <v>308</v>
      </c>
      <c r="J2014">
        <v>6.8752435977701837E-6</v>
      </c>
      <c r="K2014" t="s">
        <v>6060</v>
      </c>
      <c r="L2014" t="s">
        <v>6061</v>
      </c>
      <c r="M2014" t="s">
        <v>6062</v>
      </c>
      <c r="N2014">
        <v>2.6839407052533479</v>
      </c>
      <c r="O2014">
        <v>0.01</v>
      </c>
      <c r="P2014">
        <v>10</v>
      </c>
      <c r="Q2014" t="s">
        <v>26</v>
      </c>
      <c r="R2014">
        <v>8.7664688537999025E-2</v>
      </c>
      <c r="S2014">
        <v>17</v>
      </c>
      <c r="T2014">
        <v>436</v>
      </c>
      <c r="U2014">
        <v>108</v>
      </c>
      <c r="V2014">
        <v>416</v>
      </c>
      <c r="W2014" s="2">
        <v>43939</v>
      </c>
      <c r="X2014" s="2">
        <v>44247</v>
      </c>
    </row>
    <row r="2015" spans="1:24" hidden="1" x14ac:dyDescent="0.25">
      <c r="A2015">
        <v>2.909789851476589E-2</v>
      </c>
      <c r="B2015">
        <v>32.08429825892209</v>
      </c>
      <c r="C2015">
        <v>-1532</v>
      </c>
      <c r="D2015">
        <v>34.781640125651649</v>
      </c>
      <c r="E2015">
        <v>-21.826528167810551</v>
      </c>
      <c r="F2015">
        <v>1.4243481863947961E-2</v>
      </c>
      <c r="G2015">
        <f t="shared" si="31"/>
        <v>1.3897528496652647</v>
      </c>
      <c r="H2015">
        <v>325</v>
      </c>
      <c r="I2015">
        <v>307</v>
      </c>
      <c r="J2015">
        <v>5.1086213511196279E-6</v>
      </c>
      <c r="K2015" t="s">
        <v>6063</v>
      </c>
      <c r="L2015" t="s">
        <v>6064</v>
      </c>
      <c r="M2015" t="s">
        <v>6065</v>
      </c>
      <c r="N2015">
        <v>2.660600236479969</v>
      </c>
      <c r="O2015">
        <v>0.01</v>
      </c>
      <c r="P2015">
        <v>10</v>
      </c>
      <c r="Q2015" t="s">
        <v>26</v>
      </c>
      <c r="R2015">
        <v>0.17811379324923099</v>
      </c>
      <c r="S2015">
        <v>17</v>
      </c>
      <c r="T2015">
        <v>434</v>
      </c>
      <c r="U2015">
        <v>109</v>
      </c>
      <c r="V2015">
        <v>416</v>
      </c>
      <c r="W2015" s="2">
        <v>43940</v>
      </c>
      <c r="X2015" s="2">
        <v>44247</v>
      </c>
    </row>
    <row r="2016" spans="1:24" x14ac:dyDescent="0.25">
      <c r="A2016">
        <v>4.7136550608921683E-2</v>
      </c>
      <c r="B2016">
        <v>18.648022219233869</v>
      </c>
      <c r="C2016">
        <v>296</v>
      </c>
      <c r="D2016">
        <v>24.85814166960181</v>
      </c>
      <c r="E2016">
        <v>-12.115174320130929</v>
      </c>
      <c r="F2016">
        <v>-4.0865334948194172E-2</v>
      </c>
      <c r="G2016">
        <f t="shared" si="31"/>
        <v>0.74937573214971565</v>
      </c>
      <c r="H2016">
        <v>321</v>
      </c>
      <c r="I2016">
        <v>306</v>
      </c>
      <c r="J2016">
        <v>3.4067142801897401E-6</v>
      </c>
      <c r="K2016" t="s">
        <v>6066</v>
      </c>
      <c r="L2016" t="s">
        <v>6067</v>
      </c>
      <c r="M2016" t="s">
        <v>6068</v>
      </c>
      <c r="N2016">
        <v>2.6339504957418098</v>
      </c>
      <c r="O2016">
        <v>0.01</v>
      </c>
      <c r="P2016">
        <v>10</v>
      </c>
      <c r="Q2016" t="s">
        <v>26</v>
      </c>
      <c r="R2016">
        <v>-0.19099258111909839</v>
      </c>
      <c r="S2016">
        <v>17</v>
      </c>
      <c r="T2016">
        <v>431</v>
      </c>
      <c r="U2016">
        <v>110</v>
      </c>
      <c r="V2016">
        <v>416</v>
      </c>
      <c r="W2016" s="2">
        <v>43941</v>
      </c>
      <c r="X2016" s="2">
        <v>44247</v>
      </c>
    </row>
    <row r="2017" spans="1:24" x14ac:dyDescent="0.25">
      <c r="A2017">
        <v>3.2085587542412773E-2</v>
      </c>
      <c r="B2017">
        <v>18.848208818046519</v>
      </c>
      <c r="C2017">
        <v>450</v>
      </c>
      <c r="D2017">
        <v>32.23424208847424</v>
      </c>
      <c r="E2017">
        <v>-19.339749502108361</v>
      </c>
      <c r="F2017">
        <v>-4.2972995801155253E-2</v>
      </c>
      <c r="G2017">
        <f t="shared" si="31"/>
        <v>0.76611704585161333</v>
      </c>
      <c r="H2017">
        <v>322</v>
      </c>
      <c r="I2017">
        <v>305</v>
      </c>
      <c r="J2017">
        <v>3.4892317959708131E-6</v>
      </c>
      <c r="K2017" t="s">
        <v>6069</v>
      </c>
      <c r="L2017" t="s">
        <v>6070</v>
      </c>
      <c r="M2017" t="s">
        <v>6071</v>
      </c>
      <c r="N2017">
        <v>2.6266387348295348</v>
      </c>
      <c r="O2017">
        <v>0.01</v>
      </c>
      <c r="P2017">
        <v>10</v>
      </c>
      <c r="Q2017" t="s">
        <v>26</v>
      </c>
      <c r="R2017">
        <v>-0.18943794628581301</v>
      </c>
      <c r="S2017">
        <v>17</v>
      </c>
      <c r="T2017">
        <v>433</v>
      </c>
      <c r="U2017">
        <v>111</v>
      </c>
      <c r="V2017">
        <v>416</v>
      </c>
      <c r="W2017" s="2">
        <v>43942</v>
      </c>
      <c r="X2017" s="2">
        <v>44247</v>
      </c>
    </row>
    <row r="2018" spans="1:24" x14ac:dyDescent="0.25">
      <c r="A2018">
        <v>2.2534650562572839E-2</v>
      </c>
      <c r="B2018">
        <v>18.882146038781141</v>
      </c>
      <c r="C2018">
        <v>-651</v>
      </c>
      <c r="D2018">
        <v>41.794125508857903</v>
      </c>
      <c r="E2018">
        <v>-28.826695862338799</v>
      </c>
      <c r="F2018">
        <v>4.4235720300312621E-2</v>
      </c>
      <c r="G2018">
        <f t="shared" si="31"/>
        <v>0.77771636645947095</v>
      </c>
      <c r="H2018">
        <v>321</v>
      </c>
      <c r="I2018">
        <v>304</v>
      </c>
      <c r="J2018">
        <v>3.3853316949501351E-6</v>
      </c>
      <c r="K2018" t="s">
        <v>6072</v>
      </c>
      <c r="L2018" t="s">
        <v>6073</v>
      </c>
      <c r="M2018" t="s">
        <v>6074</v>
      </c>
      <c r="N2018">
        <v>2.61510915216618</v>
      </c>
      <c r="O2018">
        <v>0.01</v>
      </c>
      <c r="P2018">
        <v>10</v>
      </c>
      <c r="Q2018" t="s">
        <v>26</v>
      </c>
      <c r="R2018">
        <v>-0.18566640754034761</v>
      </c>
      <c r="S2018">
        <v>17</v>
      </c>
      <c r="T2018">
        <v>433</v>
      </c>
      <c r="U2018">
        <v>112</v>
      </c>
      <c r="V2018">
        <v>416</v>
      </c>
      <c r="W2018" s="2">
        <v>43943</v>
      </c>
      <c r="X2018" s="2">
        <v>44247</v>
      </c>
    </row>
    <row r="2019" spans="1:24" x14ac:dyDescent="0.25">
      <c r="A2019">
        <v>2.1089729620972809E-2</v>
      </c>
      <c r="B2019">
        <v>15.79530752829924</v>
      </c>
      <c r="C2019">
        <v>-729</v>
      </c>
      <c r="D2019">
        <v>44.898900164613131</v>
      </c>
      <c r="E2019">
        <v>-31.818752584959391</v>
      </c>
      <c r="F2019">
        <v>4.3642503068341928E-2</v>
      </c>
      <c r="G2019">
        <f t="shared" si="31"/>
        <v>0.97345622042487534</v>
      </c>
      <c r="H2019">
        <v>322</v>
      </c>
      <c r="I2019">
        <v>303</v>
      </c>
      <c r="J2019">
        <v>4.6865251121268521E-6</v>
      </c>
      <c r="K2019" t="s">
        <v>6075</v>
      </c>
      <c r="L2019" t="s">
        <v>6076</v>
      </c>
      <c r="M2019" t="s">
        <v>6077</v>
      </c>
      <c r="N2019">
        <v>2.6153225736787489</v>
      </c>
      <c r="O2019">
        <v>0.01</v>
      </c>
      <c r="P2019">
        <v>10</v>
      </c>
      <c r="Q2019" t="s">
        <v>26</v>
      </c>
      <c r="R2019">
        <v>-1.829848283547442E-2</v>
      </c>
      <c r="S2019">
        <v>17</v>
      </c>
      <c r="T2019">
        <v>435</v>
      </c>
      <c r="U2019">
        <v>113</v>
      </c>
      <c r="V2019">
        <v>416</v>
      </c>
      <c r="W2019" s="2">
        <v>43944</v>
      </c>
      <c r="X2019" s="2">
        <v>44247</v>
      </c>
    </row>
    <row r="2020" spans="1:24" x14ac:dyDescent="0.25">
      <c r="A2020">
        <v>3.8582183630903717E-2</v>
      </c>
      <c r="B2020">
        <v>18.69884202492074</v>
      </c>
      <c r="C2020">
        <v>375</v>
      </c>
      <c r="D2020">
        <v>28.301402526031818</v>
      </c>
      <c r="E2020">
        <v>-15.4804348152238</v>
      </c>
      <c r="F2020">
        <v>-4.1250772029112932E-2</v>
      </c>
      <c r="G2020">
        <f t="shared" si="31"/>
        <v>0.77432479312786717</v>
      </c>
      <c r="H2020">
        <v>318</v>
      </c>
      <c r="I2020">
        <v>302</v>
      </c>
      <c r="J2020">
        <v>3.444253019580435E-6</v>
      </c>
      <c r="K2020" t="s">
        <v>6078</v>
      </c>
      <c r="L2020" t="s">
        <v>6079</v>
      </c>
      <c r="M2020" t="s">
        <v>6080</v>
      </c>
      <c r="N2020">
        <v>2.602323818910063</v>
      </c>
      <c r="O2020">
        <v>0.01</v>
      </c>
      <c r="P2020">
        <v>10</v>
      </c>
      <c r="Q2020" t="s">
        <v>26</v>
      </c>
      <c r="R2020">
        <v>-0.17407433280343279</v>
      </c>
      <c r="S2020">
        <v>17</v>
      </c>
      <c r="T2020">
        <v>432</v>
      </c>
      <c r="U2020">
        <v>114</v>
      </c>
      <c r="V2020">
        <v>416</v>
      </c>
      <c r="W2020" s="2">
        <v>43945</v>
      </c>
      <c r="X2020" s="2">
        <v>44247</v>
      </c>
    </row>
    <row r="2021" spans="1:24" x14ac:dyDescent="0.25">
      <c r="A2021">
        <v>1.1180219180474521E-2</v>
      </c>
      <c r="B2021">
        <v>14</v>
      </c>
      <c r="C2021">
        <v>1538</v>
      </c>
      <c r="D2021">
        <v>77.748910748823704</v>
      </c>
      <c r="E2021">
        <v>-64.484488664236821</v>
      </c>
      <c r="F2021">
        <v>-4.1925337584612483E-2</v>
      </c>
      <c r="G2021">
        <f t="shared" si="31"/>
        <v>1.2282901642064314</v>
      </c>
      <c r="H2021">
        <v>322</v>
      </c>
      <c r="I2021">
        <v>301</v>
      </c>
      <c r="J2021">
        <v>6.0332989083878616E-6</v>
      </c>
      <c r="K2021" t="s">
        <v>6081</v>
      </c>
      <c r="L2021" t="s">
        <v>6082</v>
      </c>
      <c r="M2021" t="s">
        <v>6083</v>
      </c>
      <c r="N2021">
        <v>2.6114347333936929</v>
      </c>
      <c r="O2021">
        <v>0.01</v>
      </c>
      <c r="P2021">
        <v>10</v>
      </c>
      <c r="Q2021" t="s">
        <v>26</v>
      </c>
      <c r="R2021">
        <v>0.13399580365980329</v>
      </c>
      <c r="S2021">
        <v>17</v>
      </c>
      <c r="T2021">
        <v>437</v>
      </c>
      <c r="U2021">
        <v>115</v>
      </c>
      <c r="V2021">
        <v>416</v>
      </c>
      <c r="W2021" s="2">
        <v>43946</v>
      </c>
      <c r="X2021" s="2">
        <v>44247</v>
      </c>
    </row>
    <row r="2022" spans="1:24" x14ac:dyDescent="0.25">
      <c r="A2022">
        <v>2.1640097670705408E-2</v>
      </c>
      <c r="B2022">
        <v>17.133156724684969</v>
      </c>
      <c r="C2022">
        <v>734</v>
      </c>
      <c r="D2022">
        <v>46.268799437073149</v>
      </c>
      <c r="E2022">
        <v>-32.924807075886747</v>
      </c>
      <c r="F2022">
        <v>-4.4834439766131801E-2</v>
      </c>
      <c r="G2022">
        <f t="shared" si="31"/>
        <v>0.92754143726854399</v>
      </c>
      <c r="H2022">
        <v>325</v>
      </c>
      <c r="I2022">
        <v>300</v>
      </c>
      <c r="J2022">
        <v>8.4273618267235078E-6</v>
      </c>
      <c r="K2022" t="s">
        <v>6084</v>
      </c>
      <c r="L2022" t="s">
        <v>6085</v>
      </c>
      <c r="M2022" t="s">
        <v>6086</v>
      </c>
      <c r="N2022">
        <v>2.6232750795214428</v>
      </c>
      <c r="O2022">
        <v>0.01</v>
      </c>
      <c r="P2022">
        <v>10</v>
      </c>
      <c r="Q2022" t="s">
        <v>26</v>
      </c>
      <c r="R2022">
        <v>-5.5660054986063301E-2</v>
      </c>
      <c r="S2022">
        <v>17</v>
      </c>
      <c r="T2022">
        <v>441</v>
      </c>
      <c r="U2022">
        <v>116</v>
      </c>
      <c r="V2022">
        <v>416</v>
      </c>
      <c r="W2022" s="2">
        <v>43947</v>
      </c>
      <c r="X2022" s="2">
        <v>44247</v>
      </c>
    </row>
    <row r="2023" spans="1:24" x14ac:dyDescent="0.25">
      <c r="A2023">
        <v>4.4525995680907933E-2</v>
      </c>
      <c r="B2023">
        <v>15.52200330152254</v>
      </c>
      <c r="C2023">
        <v>-336</v>
      </c>
      <c r="D2023">
        <v>26.187173752426439</v>
      </c>
      <c r="E2023">
        <v>-13.32528408599733</v>
      </c>
      <c r="F2023">
        <v>3.9648730279868108E-2</v>
      </c>
      <c r="G2023">
        <f t="shared" si="31"/>
        <v>0.96407997260426426</v>
      </c>
      <c r="H2023">
        <v>317</v>
      </c>
      <c r="I2023">
        <v>299</v>
      </c>
      <c r="J2023">
        <v>4.9059699672674626E-6</v>
      </c>
      <c r="K2023" t="s">
        <v>6087</v>
      </c>
      <c r="L2023" t="s">
        <v>6088</v>
      </c>
      <c r="M2023" t="s">
        <v>6089</v>
      </c>
      <c r="N2023">
        <v>2.5901113662682791</v>
      </c>
      <c r="O2023">
        <v>0.01</v>
      </c>
      <c r="P2023">
        <v>10</v>
      </c>
      <c r="Q2023" t="s">
        <v>26</v>
      </c>
      <c r="R2023">
        <v>-2.2108712728100551E-2</v>
      </c>
      <c r="S2023">
        <v>17</v>
      </c>
      <c r="T2023">
        <v>434</v>
      </c>
      <c r="U2023">
        <v>117</v>
      </c>
      <c r="V2023">
        <v>416</v>
      </c>
      <c r="W2023" s="2">
        <v>43948</v>
      </c>
      <c r="X2023" s="2">
        <v>44247</v>
      </c>
    </row>
    <row r="2024" spans="1:24" x14ac:dyDescent="0.25">
      <c r="A2024">
        <v>2.058236124637023E-2</v>
      </c>
      <c r="B2024">
        <v>19.05338580754961</v>
      </c>
      <c r="C2024">
        <v>-738</v>
      </c>
      <c r="D2024">
        <v>45.757602225831853</v>
      </c>
      <c r="E2024">
        <v>-32.671458259894663</v>
      </c>
      <c r="F2024">
        <v>4.4228765302891257E-2</v>
      </c>
      <c r="G2024">
        <f t="shared" si="31"/>
        <v>0.79797032010493896</v>
      </c>
      <c r="H2024">
        <v>317</v>
      </c>
      <c r="I2024">
        <v>298</v>
      </c>
      <c r="J2024">
        <v>4.9775643390005564E-6</v>
      </c>
      <c r="K2024" t="s">
        <v>6090</v>
      </c>
      <c r="L2024" t="s">
        <v>6091</v>
      </c>
      <c r="M2024" t="s">
        <v>6092</v>
      </c>
      <c r="N2024">
        <v>2.5820199433388922</v>
      </c>
      <c r="O2024">
        <v>0.01</v>
      </c>
      <c r="P2024">
        <v>10</v>
      </c>
      <c r="Q2024" t="s">
        <v>26</v>
      </c>
      <c r="R2024">
        <v>-0.17025246444844641</v>
      </c>
      <c r="S2024">
        <v>17</v>
      </c>
      <c r="T2024">
        <v>435</v>
      </c>
      <c r="U2024">
        <v>118</v>
      </c>
      <c r="V2024">
        <v>416</v>
      </c>
      <c r="W2024" s="2">
        <v>43949</v>
      </c>
      <c r="X2024" s="2">
        <v>44247</v>
      </c>
    </row>
    <row r="2025" spans="1:24" x14ac:dyDescent="0.25">
      <c r="A2025">
        <v>2.1150856141293022E-2</v>
      </c>
      <c r="B2025">
        <v>16.499225202602389</v>
      </c>
      <c r="C2025">
        <v>731</v>
      </c>
      <c r="D2025">
        <v>45.95186587585377</v>
      </c>
      <c r="E2025">
        <v>-32.737704571697712</v>
      </c>
      <c r="F2025">
        <v>-4.4755280038286972E-2</v>
      </c>
      <c r="G2025">
        <f t="shared" si="31"/>
        <v>0.93770956792492843</v>
      </c>
      <c r="H2025">
        <v>319</v>
      </c>
      <c r="I2025">
        <v>297</v>
      </c>
      <c r="J2025">
        <v>7.2903938014596928E-6</v>
      </c>
      <c r="K2025" t="s">
        <v>6093</v>
      </c>
      <c r="L2025" t="s">
        <v>6094</v>
      </c>
      <c r="M2025" t="s">
        <v>6095</v>
      </c>
      <c r="N2025">
        <v>2.585617752313909</v>
      </c>
      <c r="O2025">
        <v>0.01</v>
      </c>
      <c r="P2025">
        <v>10</v>
      </c>
      <c r="Q2025" t="s">
        <v>26</v>
      </c>
      <c r="R2025">
        <v>-4.59975713104539E-2</v>
      </c>
      <c r="S2025">
        <v>17</v>
      </c>
      <c r="T2025">
        <v>438</v>
      </c>
      <c r="U2025">
        <v>119</v>
      </c>
      <c r="V2025">
        <v>416</v>
      </c>
      <c r="W2025" s="2">
        <v>43950</v>
      </c>
      <c r="X2025" s="2">
        <v>44247</v>
      </c>
    </row>
    <row r="2026" spans="1:24" x14ac:dyDescent="0.25">
      <c r="A2026">
        <v>2.3365792290160281E-2</v>
      </c>
      <c r="B2026">
        <v>18.955398217597619</v>
      </c>
      <c r="C2026">
        <v>-638</v>
      </c>
      <c r="D2026">
        <v>40.890035750846181</v>
      </c>
      <c r="E2026">
        <v>-27.898420495092498</v>
      </c>
      <c r="F2026">
        <v>4.3705185031835063E-2</v>
      </c>
      <c r="G2026">
        <f t="shared" si="31"/>
        <v>0.78685417183335893</v>
      </c>
      <c r="H2026">
        <v>313</v>
      </c>
      <c r="I2026">
        <v>296</v>
      </c>
      <c r="J2026">
        <v>3.145128700716194E-6</v>
      </c>
      <c r="K2026" t="s">
        <v>6096</v>
      </c>
      <c r="L2026" t="s">
        <v>6097</v>
      </c>
      <c r="M2026" t="s">
        <v>6098</v>
      </c>
      <c r="N2026">
        <v>2.5568775012338811</v>
      </c>
      <c r="O2026">
        <v>0.01</v>
      </c>
      <c r="P2026">
        <v>10</v>
      </c>
      <c r="Q2026" t="s">
        <v>26</v>
      </c>
      <c r="R2026">
        <v>-0.17658111734638901</v>
      </c>
      <c r="S2026">
        <v>17</v>
      </c>
      <c r="T2026">
        <v>433</v>
      </c>
      <c r="U2026">
        <v>120</v>
      </c>
      <c r="V2026">
        <v>416</v>
      </c>
      <c r="W2026" s="2">
        <v>43951</v>
      </c>
      <c r="X2026" s="2">
        <v>44247</v>
      </c>
    </row>
    <row r="2027" spans="1:24" x14ac:dyDescent="0.25">
      <c r="A2027">
        <v>2.892469357463881E-2</v>
      </c>
      <c r="B2027">
        <v>15.47916554986303</v>
      </c>
      <c r="C2027">
        <v>-525</v>
      </c>
      <c r="D2027">
        <v>34.960859433893212</v>
      </c>
      <c r="E2027">
        <v>-22.00202844076464</v>
      </c>
      <c r="F2027">
        <v>4.1858292726115617E-2</v>
      </c>
      <c r="G2027">
        <f t="shared" si="31"/>
        <v>0.98220566048813651</v>
      </c>
      <c r="H2027">
        <v>312</v>
      </c>
      <c r="I2027">
        <v>295</v>
      </c>
      <c r="J2027">
        <v>4.2959974111112528E-6</v>
      </c>
      <c r="K2027" t="s">
        <v>6099</v>
      </c>
      <c r="L2027" t="s">
        <v>6100</v>
      </c>
      <c r="M2027" t="s">
        <v>6101</v>
      </c>
      <c r="N2027">
        <v>2.5505113151113079</v>
      </c>
      <c r="O2027">
        <v>0.01</v>
      </c>
      <c r="P2027">
        <v>10</v>
      </c>
      <c r="Q2027" t="s">
        <v>26</v>
      </c>
      <c r="R2027">
        <v>-1.153064327706688E-2</v>
      </c>
      <c r="S2027">
        <v>17</v>
      </c>
      <c r="T2027">
        <v>433</v>
      </c>
      <c r="U2027">
        <v>121</v>
      </c>
      <c r="V2027">
        <v>416</v>
      </c>
      <c r="W2027" s="2">
        <v>43952</v>
      </c>
      <c r="X2027" s="2">
        <v>44247</v>
      </c>
    </row>
    <row r="2028" spans="1:24" x14ac:dyDescent="0.25">
      <c r="A2028">
        <v>2.1142756956743371E-2</v>
      </c>
      <c r="B2028">
        <v>17.263454675130461</v>
      </c>
      <c r="C2028">
        <v>764</v>
      </c>
      <c r="D2028">
        <v>47.426343081205843</v>
      </c>
      <c r="E2028">
        <v>-34.045402229762729</v>
      </c>
      <c r="F2028">
        <v>-4.4511166820738871E-2</v>
      </c>
      <c r="G2028">
        <f t="shared" si="31"/>
        <v>0.93674934698025158</v>
      </c>
      <c r="H2028">
        <v>319</v>
      </c>
      <c r="I2028">
        <v>294</v>
      </c>
      <c r="J2028">
        <v>8.4816079336326651E-6</v>
      </c>
      <c r="K2028" t="s">
        <v>6102</v>
      </c>
      <c r="L2028" t="s">
        <v>6103</v>
      </c>
      <c r="M2028" t="s">
        <v>6104</v>
      </c>
      <c r="N2028">
        <v>2.5784363671754171</v>
      </c>
      <c r="O2028">
        <v>0.01</v>
      </c>
      <c r="P2028">
        <v>10</v>
      </c>
      <c r="Q2028" t="s">
        <v>26</v>
      </c>
      <c r="R2028">
        <v>-4.8603422389614237E-2</v>
      </c>
      <c r="S2028">
        <v>17</v>
      </c>
      <c r="T2028">
        <v>441</v>
      </c>
      <c r="U2028">
        <v>122</v>
      </c>
      <c r="V2028">
        <v>416</v>
      </c>
      <c r="W2028" s="2">
        <v>43953</v>
      </c>
      <c r="X2028" s="2">
        <v>44247</v>
      </c>
    </row>
    <row r="2029" spans="1:24" x14ac:dyDescent="0.25">
      <c r="A2029">
        <v>2.9147664119954481E-2</v>
      </c>
      <c r="B2029">
        <v>18.9556014248212</v>
      </c>
      <c r="C2029">
        <v>-506</v>
      </c>
      <c r="D2029">
        <v>34.652669746499342</v>
      </c>
      <c r="E2029">
        <v>-21.714750115408169</v>
      </c>
      <c r="F2029">
        <v>4.2872538766379642E-2</v>
      </c>
      <c r="G2029">
        <f t="shared" si="31"/>
        <v>0.77882847648304188</v>
      </c>
      <c r="H2029">
        <v>310</v>
      </c>
      <c r="I2029">
        <v>293</v>
      </c>
      <c r="J2029">
        <v>3.7168374225738582E-6</v>
      </c>
      <c r="K2029" t="s">
        <v>6105</v>
      </c>
      <c r="L2029" t="s">
        <v>6106</v>
      </c>
      <c r="M2029" t="s">
        <v>6107</v>
      </c>
      <c r="N2029">
        <v>2.5326470586748382</v>
      </c>
      <c r="O2029">
        <v>0.01</v>
      </c>
      <c r="P2029">
        <v>10</v>
      </c>
      <c r="Q2029" t="s">
        <v>26</v>
      </c>
      <c r="R2029">
        <v>-0.17974147488183301</v>
      </c>
      <c r="S2029">
        <v>17</v>
      </c>
      <c r="T2029">
        <v>433</v>
      </c>
      <c r="U2029">
        <v>123</v>
      </c>
      <c r="V2029">
        <v>416</v>
      </c>
      <c r="W2029" s="2">
        <v>43954</v>
      </c>
      <c r="X2029" s="2">
        <v>44247</v>
      </c>
    </row>
    <row r="2030" spans="1:24" x14ac:dyDescent="0.25">
      <c r="A2030">
        <v>3.0342268029741468E-2</v>
      </c>
      <c r="B2030">
        <v>19.09939831071188</v>
      </c>
      <c r="C2030">
        <v>-491</v>
      </c>
      <c r="D2030">
        <v>33.984014985067347</v>
      </c>
      <c r="E2030">
        <v>-21.00556828862354</v>
      </c>
      <c r="F2030">
        <v>4.2779691389498657E-2</v>
      </c>
      <c r="G2030">
        <f t="shared" si="31"/>
        <v>0.78005485242766348</v>
      </c>
      <c r="H2030">
        <v>310</v>
      </c>
      <c r="I2030">
        <v>292</v>
      </c>
      <c r="J2030">
        <v>4.1708406159676941E-6</v>
      </c>
      <c r="K2030" t="s">
        <v>6108</v>
      </c>
      <c r="L2030" t="s">
        <v>6109</v>
      </c>
      <c r="M2030" t="s">
        <v>6110</v>
      </c>
      <c r="N2030">
        <v>2.5318364164140328</v>
      </c>
      <c r="O2030">
        <v>0.01</v>
      </c>
      <c r="P2030">
        <v>10</v>
      </c>
      <c r="Q2030" t="s">
        <v>26</v>
      </c>
      <c r="R2030">
        <v>-0.1797108133865184</v>
      </c>
      <c r="S2030">
        <v>17</v>
      </c>
      <c r="T2030">
        <v>434</v>
      </c>
      <c r="U2030">
        <v>124</v>
      </c>
      <c r="V2030">
        <v>416</v>
      </c>
      <c r="W2030" s="2">
        <v>43955</v>
      </c>
      <c r="X2030" s="2">
        <v>44247</v>
      </c>
    </row>
    <row r="2031" spans="1:24" x14ac:dyDescent="0.25">
      <c r="A2031">
        <v>4.0531987801713881E-2</v>
      </c>
      <c r="B2031">
        <v>15.54270345865949</v>
      </c>
      <c r="C2031">
        <v>-383</v>
      </c>
      <c r="D2031">
        <v>27.832657512110849</v>
      </c>
      <c r="E2031">
        <v>-14.939967052652211</v>
      </c>
      <c r="F2031">
        <v>3.8987741745937617E-2</v>
      </c>
      <c r="G2031">
        <f t="shared" si="31"/>
        <v>0.99929312891044397</v>
      </c>
      <c r="H2031">
        <v>309</v>
      </c>
      <c r="I2031">
        <v>291</v>
      </c>
      <c r="J2031">
        <v>4.7322787180994202E-6</v>
      </c>
      <c r="K2031" t="s">
        <v>6111</v>
      </c>
      <c r="L2031" t="s">
        <v>6112</v>
      </c>
      <c r="M2031" t="s">
        <v>6113</v>
      </c>
      <c r="N2031">
        <v>2.5264916666841959</v>
      </c>
      <c r="O2031">
        <v>0.01</v>
      </c>
      <c r="P2031">
        <v>10</v>
      </c>
      <c r="Q2031" t="s">
        <v>26</v>
      </c>
      <c r="R2031">
        <v>-4.304066152069908E-4</v>
      </c>
      <c r="S2031">
        <v>17</v>
      </c>
      <c r="T2031">
        <v>434</v>
      </c>
      <c r="U2031">
        <v>125</v>
      </c>
      <c r="V2031">
        <v>416</v>
      </c>
      <c r="W2031" s="2">
        <v>43956</v>
      </c>
      <c r="X2031" s="2">
        <v>44247</v>
      </c>
    </row>
    <row r="2032" spans="1:24" x14ac:dyDescent="0.25">
      <c r="A2032">
        <v>2.299672252522213E-2</v>
      </c>
      <c r="B2032">
        <v>14.915012195524231</v>
      </c>
      <c r="C2032">
        <v>800</v>
      </c>
      <c r="D2032">
        <v>44.374958221645493</v>
      </c>
      <c r="E2032">
        <v>-31.012594175365439</v>
      </c>
      <c r="F2032">
        <v>-3.8764071998672198E-2</v>
      </c>
      <c r="G2032">
        <f t="shared" si="31"/>
        <v>1.2335337511481037</v>
      </c>
      <c r="H2032">
        <v>315</v>
      </c>
      <c r="I2032">
        <v>290</v>
      </c>
      <c r="J2032">
        <v>8.4565942361696382E-6</v>
      </c>
      <c r="K2032" t="s">
        <v>6114</v>
      </c>
      <c r="L2032" t="s">
        <v>6115</v>
      </c>
      <c r="M2032" t="s">
        <v>6116</v>
      </c>
      <c r="N2032">
        <v>2.5518085016826761</v>
      </c>
      <c r="O2032">
        <v>0.01</v>
      </c>
      <c r="P2032">
        <v>10</v>
      </c>
      <c r="Q2032" t="s">
        <v>26</v>
      </c>
      <c r="R2032">
        <v>0.13502072919142841</v>
      </c>
      <c r="S2032">
        <v>17</v>
      </c>
      <c r="T2032">
        <v>441</v>
      </c>
      <c r="U2032">
        <v>126</v>
      </c>
      <c r="V2032">
        <v>416</v>
      </c>
      <c r="W2032" s="2">
        <v>43957</v>
      </c>
      <c r="X2032" s="2">
        <v>44247</v>
      </c>
    </row>
    <row r="2033" spans="1:24" x14ac:dyDescent="0.25">
      <c r="A2033">
        <v>1.4683637362486341E-2</v>
      </c>
      <c r="B2033">
        <v>15.877909794396381</v>
      </c>
      <c r="C2033">
        <v>-1101</v>
      </c>
      <c r="D2033">
        <v>60.491479724685931</v>
      </c>
      <c r="E2033">
        <v>-47.344113704146977</v>
      </c>
      <c r="F2033">
        <v>4.2993542518544772E-2</v>
      </c>
      <c r="G2033">
        <f t="shared" si="31"/>
        <v>1.0183640976916819</v>
      </c>
      <c r="H2033">
        <v>308</v>
      </c>
      <c r="I2033">
        <v>289</v>
      </c>
      <c r="J2033">
        <v>4.4654407743885547E-6</v>
      </c>
      <c r="K2033" t="s">
        <v>6117</v>
      </c>
      <c r="L2033" t="s">
        <v>6118</v>
      </c>
      <c r="M2033" t="s">
        <v>6119</v>
      </c>
      <c r="N2033">
        <v>2.5064656077155512</v>
      </c>
      <c r="O2033">
        <v>0.01</v>
      </c>
      <c r="P2033">
        <v>10</v>
      </c>
      <c r="Q2033" t="s">
        <v>26</v>
      </c>
      <c r="R2033">
        <v>1.253591512026531E-2</v>
      </c>
      <c r="S2033">
        <v>17</v>
      </c>
      <c r="T2033">
        <v>435</v>
      </c>
      <c r="U2033">
        <v>127</v>
      </c>
      <c r="V2033">
        <v>416</v>
      </c>
      <c r="W2033" s="2">
        <v>43958</v>
      </c>
      <c r="X2033" s="2">
        <v>44247</v>
      </c>
    </row>
    <row r="2034" spans="1:24" x14ac:dyDescent="0.25">
      <c r="A2034">
        <v>2.1773444664064528E-2</v>
      </c>
      <c r="B2034">
        <v>20.003228529395841</v>
      </c>
      <c r="C2034">
        <v>-710</v>
      </c>
      <c r="D2034">
        <v>45.531595520188262</v>
      </c>
      <c r="E2034">
        <v>-32.257117864230473</v>
      </c>
      <c r="F2034">
        <v>4.5390687664496977E-2</v>
      </c>
      <c r="G2034">
        <f t="shared" si="31"/>
        <v>0.77354546452172335</v>
      </c>
      <c r="H2034">
        <v>311</v>
      </c>
      <c r="I2034">
        <v>288</v>
      </c>
      <c r="J2034">
        <v>1.1043420610818099E-5</v>
      </c>
      <c r="K2034" t="s">
        <v>6120</v>
      </c>
      <c r="L2034" t="s">
        <v>6121</v>
      </c>
      <c r="M2034" t="s">
        <v>6122</v>
      </c>
      <c r="N2034">
        <v>2.5211421404728238</v>
      </c>
      <c r="O2034">
        <v>0.01</v>
      </c>
      <c r="P2034">
        <v>10</v>
      </c>
      <c r="Q2034" t="s">
        <v>26</v>
      </c>
      <c r="R2034">
        <v>-0.20561226550705661</v>
      </c>
      <c r="S2034">
        <v>17</v>
      </c>
      <c r="T2034">
        <v>439</v>
      </c>
      <c r="U2034">
        <v>128</v>
      </c>
      <c r="V2034">
        <v>416</v>
      </c>
      <c r="W2034" s="2">
        <v>43959</v>
      </c>
      <c r="X2034" s="2">
        <v>44247</v>
      </c>
    </row>
    <row r="2035" spans="1:24" x14ac:dyDescent="0.25">
      <c r="A2035">
        <v>2.0558353657339452E-2</v>
      </c>
      <c r="B2035">
        <v>16.153767933348519</v>
      </c>
      <c r="C2035">
        <v>817</v>
      </c>
      <c r="D2035">
        <v>46.53014080878102</v>
      </c>
      <c r="E2035">
        <v>-33.371400168327753</v>
      </c>
      <c r="F2035">
        <v>-4.083846233332273E-2</v>
      </c>
      <c r="G2035">
        <f t="shared" si="31"/>
        <v>1.0399669569781915</v>
      </c>
      <c r="H2035">
        <v>307</v>
      </c>
      <c r="I2035">
        <v>287</v>
      </c>
      <c r="J2035">
        <v>4.7844435120567671E-6</v>
      </c>
      <c r="K2035" t="s">
        <v>6123</v>
      </c>
      <c r="L2035" t="s">
        <v>6124</v>
      </c>
      <c r="M2035" t="s">
        <v>6125</v>
      </c>
      <c r="N2035">
        <v>2.4986813838613569</v>
      </c>
      <c r="O2035">
        <v>0.01</v>
      </c>
      <c r="P2035">
        <v>10</v>
      </c>
      <c r="Q2035" t="s">
        <v>26</v>
      </c>
      <c r="R2035">
        <v>2.6365469166857999E-2</v>
      </c>
      <c r="S2035">
        <v>17</v>
      </c>
      <c r="T2035">
        <v>436</v>
      </c>
      <c r="U2035">
        <v>129</v>
      </c>
      <c r="V2035">
        <v>416</v>
      </c>
      <c r="W2035" s="2">
        <v>43960</v>
      </c>
      <c r="X2035" s="2">
        <v>44247</v>
      </c>
    </row>
    <row r="2036" spans="1:24" x14ac:dyDescent="0.25">
      <c r="A2036">
        <v>2.1517639794329382E-2</v>
      </c>
      <c r="B2036">
        <v>16.213828157617971</v>
      </c>
      <c r="C2036">
        <v>794</v>
      </c>
      <c r="D2036">
        <v>45.006998505025742</v>
      </c>
      <c r="E2036">
        <v>-31.843405745028861</v>
      </c>
      <c r="F2036">
        <v>-4.0102317548755172E-2</v>
      </c>
      <c r="G2036">
        <f t="shared" si="31"/>
        <v>1.0538022131099551</v>
      </c>
      <c r="H2036">
        <v>306</v>
      </c>
      <c r="I2036">
        <v>286</v>
      </c>
      <c r="J2036">
        <v>4.7063150429715166E-6</v>
      </c>
      <c r="K2036" t="s">
        <v>6126</v>
      </c>
      <c r="L2036" t="s">
        <v>6127</v>
      </c>
      <c r="M2036" t="s">
        <v>6128</v>
      </c>
      <c r="N2036">
        <v>2.4922397906773219</v>
      </c>
      <c r="O2036">
        <v>0.01</v>
      </c>
      <c r="P2036">
        <v>10</v>
      </c>
      <c r="Q2036" t="s">
        <v>26</v>
      </c>
      <c r="R2036">
        <v>3.4982276599486051E-2</v>
      </c>
      <c r="S2036">
        <v>17</v>
      </c>
      <c r="T2036">
        <v>436</v>
      </c>
      <c r="U2036">
        <v>130</v>
      </c>
      <c r="V2036">
        <v>416</v>
      </c>
      <c r="W2036" s="2">
        <v>43961</v>
      </c>
      <c r="X2036" s="2">
        <v>44247</v>
      </c>
    </row>
    <row r="2037" spans="1:24" x14ac:dyDescent="0.25">
      <c r="A2037">
        <v>5.4692437645654471E-2</v>
      </c>
      <c r="B2037">
        <v>19.29244742944654</v>
      </c>
      <c r="C2037">
        <v>-272</v>
      </c>
      <c r="D2037">
        <v>23.259882903344899</v>
      </c>
      <c r="E2037">
        <v>-10.44250998036544</v>
      </c>
      <c r="F2037">
        <v>3.8366926363940151E-2</v>
      </c>
      <c r="G2037">
        <f t="shared" si="31"/>
        <v>0.77159222942327854</v>
      </c>
      <c r="H2037">
        <v>302</v>
      </c>
      <c r="I2037">
        <v>285</v>
      </c>
      <c r="J2037">
        <v>3.9417965098663436E-6</v>
      </c>
      <c r="K2037" t="s">
        <v>6129</v>
      </c>
      <c r="L2037" t="s">
        <v>6130</v>
      </c>
      <c r="M2037" t="s">
        <v>6131</v>
      </c>
      <c r="N2037">
        <v>2.4834301332166331</v>
      </c>
      <c r="O2037">
        <v>0.01</v>
      </c>
      <c r="P2037">
        <v>10</v>
      </c>
      <c r="Q2037" t="s">
        <v>26</v>
      </c>
      <c r="R2037">
        <v>-0.1690685582994291</v>
      </c>
      <c r="S2037">
        <v>17</v>
      </c>
      <c r="T2037">
        <v>433</v>
      </c>
      <c r="U2037">
        <v>131</v>
      </c>
      <c r="V2037">
        <v>416</v>
      </c>
      <c r="W2037" s="2">
        <v>43962</v>
      </c>
      <c r="X2037" s="2">
        <v>44247</v>
      </c>
    </row>
    <row r="2038" spans="1:24" x14ac:dyDescent="0.25">
      <c r="A2038">
        <v>2.1639209782395041E-2</v>
      </c>
      <c r="B2038">
        <v>14</v>
      </c>
      <c r="C2038">
        <v>921</v>
      </c>
      <c r="D2038">
        <v>45.194982623723071</v>
      </c>
      <c r="E2038">
        <v>-31.985489595698521</v>
      </c>
      <c r="F2038">
        <v>-3.4697582518951171E-2</v>
      </c>
      <c r="G2038">
        <f t="shared" si="31"/>
        <v>1.4248434392797493</v>
      </c>
      <c r="H2038">
        <v>305</v>
      </c>
      <c r="I2038">
        <v>284</v>
      </c>
      <c r="J2038">
        <v>5.9106231144878363E-6</v>
      </c>
      <c r="K2038" t="s">
        <v>6132</v>
      </c>
      <c r="L2038" t="s">
        <v>6133</v>
      </c>
      <c r="M2038" t="s">
        <v>6134</v>
      </c>
      <c r="N2038">
        <v>2.487616735489091</v>
      </c>
      <c r="O2038">
        <v>0.01</v>
      </c>
      <c r="P2038">
        <v>10</v>
      </c>
      <c r="Q2038" t="s">
        <v>26</v>
      </c>
      <c r="R2038">
        <v>0.2063739838271649</v>
      </c>
      <c r="S2038">
        <v>17</v>
      </c>
      <c r="T2038">
        <v>437</v>
      </c>
      <c r="U2038">
        <v>132</v>
      </c>
      <c r="V2038">
        <v>416</v>
      </c>
      <c r="W2038" s="2">
        <v>43963</v>
      </c>
      <c r="X2038" s="2">
        <v>44247</v>
      </c>
    </row>
    <row r="2039" spans="1:24" x14ac:dyDescent="0.25">
      <c r="A2039">
        <v>2.06229757617463E-2</v>
      </c>
      <c r="B2039">
        <v>19.892154831000919</v>
      </c>
      <c r="C2039">
        <v>761</v>
      </c>
      <c r="D2039">
        <v>47.508587882456979</v>
      </c>
      <c r="E2039">
        <v>-34.232140394265834</v>
      </c>
      <c r="F2039">
        <v>-4.4956203459496143E-2</v>
      </c>
      <c r="G2039">
        <f t="shared" si="31"/>
        <v>0.78943054629773901</v>
      </c>
      <c r="H2039">
        <v>305</v>
      </c>
      <c r="I2039">
        <v>283</v>
      </c>
      <c r="J2039">
        <v>5.1213432324212444E-6</v>
      </c>
      <c r="K2039" t="s">
        <v>6135</v>
      </c>
      <c r="L2039" t="s">
        <v>6136</v>
      </c>
      <c r="M2039" t="s">
        <v>6137</v>
      </c>
      <c r="N2039">
        <v>2.4775509334340651</v>
      </c>
      <c r="O2039">
        <v>0.01</v>
      </c>
      <c r="P2039">
        <v>10</v>
      </c>
      <c r="Q2039" t="s">
        <v>26</v>
      </c>
      <c r="R2039">
        <v>-0.18830763880285231</v>
      </c>
      <c r="S2039">
        <v>17</v>
      </c>
      <c r="T2039">
        <v>438</v>
      </c>
      <c r="U2039">
        <v>133</v>
      </c>
      <c r="V2039">
        <v>416</v>
      </c>
      <c r="W2039" s="2">
        <v>43964</v>
      </c>
      <c r="X2039" s="2">
        <v>44247</v>
      </c>
    </row>
    <row r="2040" spans="1:24" x14ac:dyDescent="0.25">
      <c r="A2040">
        <v>1.9065852334586169E-2</v>
      </c>
      <c r="B2040">
        <v>16.42640425253089</v>
      </c>
      <c r="C2040">
        <v>926</v>
      </c>
      <c r="D2040">
        <v>49.947123510090989</v>
      </c>
      <c r="E2040">
        <v>-36.724263396195902</v>
      </c>
      <c r="F2040">
        <v>-3.9626049282244731E-2</v>
      </c>
      <c r="G2040">
        <f t="shared" si="31"/>
        <v>1.0756872890658109</v>
      </c>
      <c r="H2040">
        <v>303</v>
      </c>
      <c r="I2040">
        <v>282</v>
      </c>
      <c r="J2040">
        <v>4.78437818470872E-6</v>
      </c>
      <c r="K2040" t="s">
        <v>6138</v>
      </c>
      <c r="L2040" t="s">
        <v>6139</v>
      </c>
      <c r="M2040" t="s">
        <v>6140</v>
      </c>
      <c r="N2040">
        <v>2.4642890523984509</v>
      </c>
      <c r="O2040">
        <v>0.01</v>
      </c>
      <c r="P2040">
        <v>10</v>
      </c>
      <c r="Q2040" t="s">
        <v>26</v>
      </c>
      <c r="R2040">
        <v>4.9265440116948327E-2</v>
      </c>
      <c r="S2040">
        <v>17</v>
      </c>
      <c r="T2040">
        <v>437</v>
      </c>
      <c r="U2040">
        <v>134</v>
      </c>
      <c r="V2040">
        <v>416</v>
      </c>
      <c r="W2040" s="2">
        <v>43965</v>
      </c>
      <c r="X2040" s="2">
        <v>44247</v>
      </c>
    </row>
    <row r="2041" spans="1:24" hidden="1" x14ac:dyDescent="0.25">
      <c r="A2041">
        <v>4.1537596335648207E-2</v>
      </c>
      <c r="B2041">
        <v>25.015576311943029</v>
      </c>
      <c r="C2041">
        <v>-472</v>
      </c>
      <c r="D2041">
        <v>27.53179865892956</v>
      </c>
      <c r="E2041">
        <v>-14.62525640914423</v>
      </c>
      <c r="F2041">
        <v>3.0970707416923419E-2</v>
      </c>
      <c r="G2041">
        <f t="shared" si="31"/>
        <v>0.78412122965566922</v>
      </c>
      <c r="H2041">
        <v>298</v>
      </c>
      <c r="I2041">
        <v>281</v>
      </c>
      <c r="J2041">
        <v>3.6925205089617319E-6</v>
      </c>
      <c r="K2041" t="s">
        <v>6141</v>
      </c>
      <c r="L2041" t="s">
        <v>6142</v>
      </c>
      <c r="M2041" t="s">
        <v>6143</v>
      </c>
      <c r="N2041">
        <v>2.4541479002890529</v>
      </c>
      <c r="O2041">
        <v>0.01</v>
      </c>
      <c r="P2041">
        <v>10</v>
      </c>
      <c r="Q2041" t="s">
        <v>26</v>
      </c>
      <c r="R2041">
        <v>-0.16725316584810429</v>
      </c>
      <c r="S2041">
        <v>17</v>
      </c>
      <c r="T2041">
        <v>433</v>
      </c>
      <c r="U2041">
        <v>135</v>
      </c>
      <c r="V2041">
        <v>416</v>
      </c>
      <c r="W2041" s="2">
        <v>43966</v>
      </c>
      <c r="X2041" s="2">
        <v>44247</v>
      </c>
    </row>
    <row r="2042" spans="1:24" hidden="1" x14ac:dyDescent="0.25">
      <c r="A2042">
        <v>2.3521766104017409E-2</v>
      </c>
      <c r="B2042">
        <v>18.68651798075587</v>
      </c>
      <c r="C2042">
        <v>260</v>
      </c>
      <c r="D2042">
        <v>38.292988963100477</v>
      </c>
      <c r="E2042">
        <v>-25.568836388976141</v>
      </c>
      <c r="F2042">
        <v>-9.8016639269407721E-2</v>
      </c>
      <c r="G2042">
        <f t="shared" si="31"/>
        <v>0.3283618551035381</v>
      </c>
      <c r="H2042">
        <v>414</v>
      </c>
      <c r="I2042">
        <v>400</v>
      </c>
      <c r="J2042">
        <v>4.9683169600420188E-6</v>
      </c>
      <c r="K2042" t="s">
        <v>6144</v>
      </c>
      <c r="L2042" t="s">
        <v>6145</v>
      </c>
      <c r="M2042" t="s">
        <v>6146</v>
      </c>
      <c r="N2042">
        <v>2.799817827227693</v>
      </c>
      <c r="O2042">
        <v>0.01</v>
      </c>
      <c r="P2042">
        <v>12</v>
      </c>
      <c r="Q2042" t="s">
        <v>26</v>
      </c>
      <c r="R2042">
        <v>-1.230166954073431</v>
      </c>
      <c r="S2042">
        <v>18</v>
      </c>
      <c r="T2042">
        <v>431</v>
      </c>
      <c r="U2042">
        <v>17</v>
      </c>
      <c r="V2042">
        <v>417</v>
      </c>
      <c r="W2042" s="2">
        <v>43848</v>
      </c>
      <c r="X2042" s="2">
        <v>44248</v>
      </c>
    </row>
    <row r="2043" spans="1:24" hidden="1" x14ac:dyDescent="0.25">
      <c r="A2043">
        <v>2.3678546894501079E-2</v>
      </c>
      <c r="B2043">
        <v>18.7165260731147</v>
      </c>
      <c r="C2043">
        <v>260</v>
      </c>
      <c r="D2043">
        <v>38.163892330399847</v>
      </c>
      <c r="E2043">
        <v>-25.43391377899793</v>
      </c>
      <c r="F2043">
        <v>-9.7509036392661994E-2</v>
      </c>
      <c r="G2043">
        <f t="shared" si="31"/>
        <v>0.32998798971484145</v>
      </c>
      <c r="H2043">
        <v>413</v>
      </c>
      <c r="I2043">
        <v>399</v>
      </c>
      <c r="J2043">
        <v>4.8151012649812032E-6</v>
      </c>
      <c r="K2043" t="s">
        <v>6147</v>
      </c>
      <c r="L2043" t="s">
        <v>6148</v>
      </c>
      <c r="M2043" t="s">
        <v>6149</v>
      </c>
      <c r="N2043">
        <v>3.0132030437814379</v>
      </c>
      <c r="O2043">
        <v>0.01</v>
      </c>
      <c r="P2043">
        <v>11</v>
      </c>
      <c r="Q2043" t="s">
        <v>26</v>
      </c>
      <c r="R2043">
        <v>-1.222793762374071</v>
      </c>
      <c r="S2043">
        <v>18</v>
      </c>
      <c r="T2043">
        <v>431</v>
      </c>
      <c r="U2043">
        <v>18</v>
      </c>
      <c r="V2043">
        <v>417</v>
      </c>
      <c r="W2043" s="2">
        <v>43849</v>
      </c>
      <c r="X2043" s="2">
        <v>44248</v>
      </c>
    </row>
    <row r="2044" spans="1:24" hidden="1" x14ac:dyDescent="0.25">
      <c r="A2044">
        <v>2.8224172819385329E-2</v>
      </c>
      <c r="B2044">
        <v>18.67856046950099</v>
      </c>
      <c r="C2044">
        <v>211</v>
      </c>
      <c r="D2044">
        <v>32.528434232112161</v>
      </c>
      <c r="E2044">
        <v>-19.99059127178613</v>
      </c>
      <c r="F2044">
        <v>-9.445091423637321E-2</v>
      </c>
      <c r="G2044">
        <f t="shared" si="31"/>
        <v>0.31981386917136939</v>
      </c>
      <c r="H2044">
        <v>408</v>
      </c>
      <c r="I2044">
        <v>398</v>
      </c>
      <c r="J2044">
        <v>3.5405753012432218E-6</v>
      </c>
      <c r="K2044" t="s">
        <v>6150</v>
      </c>
      <c r="L2044" t="s">
        <v>6151</v>
      </c>
      <c r="M2044" t="s">
        <v>6152</v>
      </c>
      <c r="N2044">
        <v>2.971744880521769</v>
      </c>
      <c r="O2044">
        <v>0.01</v>
      </c>
      <c r="P2044">
        <v>11</v>
      </c>
      <c r="Q2044" t="s">
        <v>26</v>
      </c>
      <c r="R2044">
        <v>-1.1999912242190369</v>
      </c>
      <c r="S2044">
        <v>18</v>
      </c>
      <c r="T2044">
        <v>427</v>
      </c>
      <c r="U2044">
        <v>19</v>
      </c>
      <c r="V2044">
        <v>417</v>
      </c>
      <c r="W2044" s="2">
        <v>43850</v>
      </c>
      <c r="X2044" s="2">
        <v>44248</v>
      </c>
    </row>
    <row r="2045" spans="1:24" hidden="1" x14ac:dyDescent="0.25">
      <c r="A2045">
        <v>6.1752234713331709E-2</v>
      </c>
      <c r="B2045">
        <v>18.502154956202322</v>
      </c>
      <c r="C2045">
        <v>95</v>
      </c>
      <c r="D2045">
        <v>20.025219527416951</v>
      </c>
      <c r="E2045">
        <v>-7.7227519353956344</v>
      </c>
      <c r="F2045">
        <v>-8.1077216262508273E-2</v>
      </c>
      <c r="G2045">
        <f t="shared" si="31"/>
        <v>0.31790958395424174</v>
      </c>
      <c r="H2045">
        <v>406</v>
      </c>
      <c r="I2045">
        <v>397</v>
      </c>
      <c r="J2045">
        <v>2.8713770135506689E-6</v>
      </c>
      <c r="K2045" t="s">
        <v>6153</v>
      </c>
      <c r="L2045" t="s">
        <v>6154</v>
      </c>
      <c r="M2045" t="s">
        <v>6155</v>
      </c>
      <c r="N2045">
        <v>2.982988084919147</v>
      </c>
      <c r="O2045">
        <v>0.01</v>
      </c>
      <c r="P2045">
        <v>11</v>
      </c>
      <c r="Q2045" t="s">
        <v>26</v>
      </c>
      <c r="R2045">
        <v>-1.0232143836401191</v>
      </c>
      <c r="S2045">
        <v>18</v>
      </c>
      <c r="T2045">
        <v>426</v>
      </c>
      <c r="U2045">
        <v>20</v>
      </c>
      <c r="V2045">
        <v>417</v>
      </c>
      <c r="W2045" s="2">
        <v>43851</v>
      </c>
      <c r="X2045" s="2">
        <v>44248</v>
      </c>
    </row>
    <row r="2046" spans="1:24" hidden="1" x14ac:dyDescent="0.25">
      <c r="A2046">
        <v>3.409408163850728E-2</v>
      </c>
      <c r="B2046">
        <v>18.884694110457691</v>
      </c>
      <c r="C2046">
        <v>184</v>
      </c>
      <c r="D2046">
        <v>29.655281584989261</v>
      </c>
      <c r="E2046">
        <v>-16.963940340999802</v>
      </c>
      <c r="F2046">
        <v>-9.2113910295870155E-2</v>
      </c>
      <c r="G2046">
        <f t="shared" si="31"/>
        <v>0.33248385380218975</v>
      </c>
      <c r="H2046">
        <v>410</v>
      </c>
      <c r="I2046">
        <v>396</v>
      </c>
      <c r="J2046">
        <v>5.8425199465266407E-6</v>
      </c>
      <c r="K2046" t="s">
        <v>6156</v>
      </c>
      <c r="L2046" t="s">
        <v>6157</v>
      </c>
      <c r="M2046" t="s">
        <v>6158</v>
      </c>
      <c r="N2046">
        <v>3.0070163766864448</v>
      </c>
      <c r="O2046">
        <v>0.01</v>
      </c>
      <c r="P2046">
        <v>11</v>
      </c>
      <c r="Q2046" t="s">
        <v>26</v>
      </c>
      <c r="R2046">
        <v>-1.1611758872925431</v>
      </c>
      <c r="S2046">
        <v>18</v>
      </c>
      <c r="T2046">
        <v>431</v>
      </c>
      <c r="U2046">
        <v>21</v>
      </c>
      <c r="V2046">
        <v>417</v>
      </c>
      <c r="W2046" s="2">
        <v>43852</v>
      </c>
      <c r="X2046" s="2">
        <v>44248</v>
      </c>
    </row>
    <row r="2047" spans="1:24" hidden="1" x14ac:dyDescent="0.25">
      <c r="A2047">
        <v>1.0214038945687129E-2</v>
      </c>
      <c r="B2047">
        <v>18.873654549027549</v>
      </c>
      <c r="C2047">
        <v>623</v>
      </c>
      <c r="D2047">
        <v>76.439769896380128</v>
      </c>
      <c r="E2047">
        <v>-63.575168520292138</v>
      </c>
      <c r="F2047">
        <v>-0.1019631818908608</v>
      </c>
      <c r="G2047">
        <f t="shared" si="31"/>
        <v>0.33743151982988118</v>
      </c>
      <c r="H2047">
        <v>410</v>
      </c>
      <c r="I2047">
        <v>395</v>
      </c>
      <c r="J2047">
        <v>4.5061960028449389E-6</v>
      </c>
      <c r="K2047" t="s">
        <v>6159</v>
      </c>
      <c r="L2047" t="s">
        <v>6160</v>
      </c>
      <c r="M2047" t="s">
        <v>6161</v>
      </c>
      <c r="N2047">
        <v>2.984713883578836</v>
      </c>
      <c r="O2047">
        <v>0.01</v>
      </c>
      <c r="P2047">
        <v>11</v>
      </c>
      <c r="Q2047" t="s">
        <v>26</v>
      </c>
      <c r="R2047">
        <v>-1.275058906290268</v>
      </c>
      <c r="S2047">
        <v>18</v>
      </c>
      <c r="T2047">
        <v>432</v>
      </c>
      <c r="U2047">
        <v>22</v>
      </c>
      <c r="V2047">
        <v>417</v>
      </c>
      <c r="W2047" s="2">
        <v>43853</v>
      </c>
      <c r="X2047" s="2">
        <v>44248</v>
      </c>
    </row>
    <row r="2048" spans="1:24" hidden="1" x14ac:dyDescent="0.25">
      <c r="A2048">
        <v>0.15359687967114249</v>
      </c>
      <c r="B2048">
        <v>18.036616701791129</v>
      </c>
      <c r="C2048">
        <v>-35</v>
      </c>
      <c r="D2048">
        <v>13.51413751809172</v>
      </c>
      <c r="E2048">
        <v>-1.869257289805659</v>
      </c>
      <c r="F2048">
        <v>5.2986626590337732E-2</v>
      </c>
      <c r="G2048">
        <f t="shared" si="31"/>
        <v>0.30042089044549797</v>
      </c>
      <c r="H2048">
        <v>397</v>
      </c>
      <c r="I2048">
        <v>394</v>
      </c>
      <c r="J2048">
        <v>1.894083702060681E-6</v>
      </c>
      <c r="K2048" t="s">
        <v>6162</v>
      </c>
      <c r="L2048" t="s">
        <v>6163</v>
      </c>
      <c r="M2048" t="s">
        <v>6164</v>
      </c>
      <c r="N2048">
        <v>2.9628173457703668</v>
      </c>
      <c r="O2048">
        <v>0.01</v>
      </c>
      <c r="P2048">
        <v>11</v>
      </c>
      <c r="Q2048" t="s">
        <v>26</v>
      </c>
      <c r="R2048">
        <v>-0.66862203989659363</v>
      </c>
      <c r="S2048">
        <v>18</v>
      </c>
      <c r="T2048">
        <v>420</v>
      </c>
      <c r="U2048">
        <v>23</v>
      </c>
      <c r="V2048">
        <v>417</v>
      </c>
      <c r="W2048" s="2">
        <v>43854</v>
      </c>
      <c r="X2048" s="2">
        <v>44248</v>
      </c>
    </row>
    <row r="2049" spans="1:24" hidden="1" x14ac:dyDescent="0.25">
      <c r="A2049">
        <v>2.7013727119821491E-2</v>
      </c>
      <c r="B2049">
        <v>18.83289314123089</v>
      </c>
      <c r="C2049">
        <v>236</v>
      </c>
      <c r="D2049">
        <v>34.86078680194835</v>
      </c>
      <c r="E2049">
        <v>-22.126701490889989</v>
      </c>
      <c r="F2049">
        <v>-9.3704159205720006E-2</v>
      </c>
      <c r="G2049">
        <f t="shared" si="31"/>
        <v>0.33870786007087328</v>
      </c>
      <c r="H2049">
        <v>407</v>
      </c>
      <c r="I2049">
        <v>393</v>
      </c>
      <c r="J2049">
        <v>4.8813669555350631E-6</v>
      </c>
      <c r="K2049" t="s">
        <v>6165</v>
      </c>
      <c r="L2049" t="s">
        <v>6166</v>
      </c>
      <c r="M2049" t="s">
        <v>6167</v>
      </c>
      <c r="N2049">
        <v>2.9823231339645981</v>
      </c>
      <c r="O2049">
        <v>0.01</v>
      </c>
      <c r="P2049">
        <v>11</v>
      </c>
      <c r="Q2049" t="s">
        <v>26</v>
      </c>
      <c r="R2049">
        <v>-1.1669975565082269</v>
      </c>
      <c r="S2049">
        <v>18</v>
      </c>
      <c r="T2049">
        <v>431</v>
      </c>
      <c r="U2049">
        <v>24</v>
      </c>
      <c r="V2049">
        <v>417</v>
      </c>
      <c r="W2049" s="2">
        <v>43855</v>
      </c>
      <c r="X2049" s="2">
        <v>44248</v>
      </c>
    </row>
    <row r="2050" spans="1:24" hidden="1" x14ac:dyDescent="0.25">
      <c r="A2050">
        <v>4.2218426293955107E-2</v>
      </c>
      <c r="B2050">
        <v>18.6375096430539</v>
      </c>
      <c r="C2050">
        <v>144</v>
      </c>
      <c r="D2050">
        <v>24.989881058050059</v>
      </c>
      <c r="E2050">
        <v>-12.535883600265359</v>
      </c>
      <c r="F2050">
        <v>-8.6861928771594404E-2</v>
      </c>
      <c r="G2050">
        <f t="shared" si="31"/>
        <v>0.32691860863569699</v>
      </c>
      <c r="H2050">
        <v>402</v>
      </c>
      <c r="I2050">
        <v>392</v>
      </c>
      <c r="J2050">
        <v>4.4092806000763408E-6</v>
      </c>
      <c r="K2050" t="s">
        <v>6168</v>
      </c>
      <c r="L2050" t="s">
        <v>6169</v>
      </c>
      <c r="M2050" t="s">
        <v>6170</v>
      </c>
      <c r="N2050">
        <v>2.9448904238815099</v>
      </c>
      <c r="O2050">
        <v>0.01</v>
      </c>
      <c r="P2050">
        <v>11</v>
      </c>
      <c r="Q2050" t="s">
        <v>26</v>
      </c>
      <c r="R2050">
        <v>-1.0896489107960701</v>
      </c>
      <c r="S2050">
        <v>18</v>
      </c>
      <c r="T2050">
        <v>427</v>
      </c>
      <c r="U2050">
        <v>25</v>
      </c>
      <c r="V2050">
        <v>417</v>
      </c>
      <c r="W2050" s="2">
        <v>43856</v>
      </c>
      <c r="X2050" s="2">
        <v>44248</v>
      </c>
    </row>
    <row r="2051" spans="1:24" hidden="1" x14ac:dyDescent="0.25">
      <c r="A2051">
        <v>2.738736612160975E-2</v>
      </c>
      <c r="B2051">
        <v>18.873180633059921</v>
      </c>
      <c r="C2051">
        <v>227</v>
      </c>
      <c r="D2051">
        <v>33.486642758220967</v>
      </c>
      <c r="E2051">
        <v>-20.909276274322629</v>
      </c>
      <c r="F2051">
        <v>-9.2090840043249619E-2</v>
      </c>
      <c r="G2051">
        <f t="shared" ref="G2051:G2114" si="32">(A2051*ABS(E2051))/(B2051*ABS(F2051))</f>
        <v>0.32947899872319458</v>
      </c>
      <c r="H2051">
        <v>402</v>
      </c>
      <c r="I2051">
        <v>391</v>
      </c>
      <c r="J2051">
        <v>1.3585311901105499E-6</v>
      </c>
      <c r="K2051" t="s">
        <v>6171</v>
      </c>
      <c r="L2051" t="s">
        <v>6172</v>
      </c>
      <c r="M2051" t="s">
        <v>6173</v>
      </c>
      <c r="N2051">
        <v>2.934902019458677</v>
      </c>
      <c r="O2051">
        <v>0.01</v>
      </c>
      <c r="P2051">
        <v>11</v>
      </c>
      <c r="Q2051" t="s">
        <v>26</v>
      </c>
      <c r="R2051">
        <v>-1.1653988840839351</v>
      </c>
      <c r="S2051">
        <v>18</v>
      </c>
      <c r="T2051">
        <v>428</v>
      </c>
      <c r="U2051">
        <v>26</v>
      </c>
      <c r="V2051">
        <v>417</v>
      </c>
      <c r="W2051" s="2">
        <v>43857</v>
      </c>
      <c r="X2051" s="2">
        <v>44248</v>
      </c>
    </row>
    <row r="2052" spans="1:24" hidden="1" x14ac:dyDescent="0.25">
      <c r="A2052">
        <v>1.00247082364101E-2</v>
      </c>
      <c r="B2052">
        <v>18.967708021703238</v>
      </c>
      <c r="C2052">
        <v>-653</v>
      </c>
      <c r="D2052">
        <v>78.198868058412657</v>
      </c>
      <c r="E2052">
        <v>-65.307821930926821</v>
      </c>
      <c r="F2052">
        <v>9.9872717230084562E-2</v>
      </c>
      <c r="G2052">
        <f t="shared" si="32"/>
        <v>0.34560118260412309</v>
      </c>
      <c r="H2052">
        <v>405</v>
      </c>
      <c r="I2052">
        <v>390</v>
      </c>
      <c r="J2052">
        <v>3.9105589631687601E-6</v>
      </c>
      <c r="K2052" t="s">
        <v>6174</v>
      </c>
      <c r="L2052" t="s">
        <v>6175</v>
      </c>
      <c r="M2052" t="s">
        <v>6176</v>
      </c>
      <c r="N2052">
        <v>2.958148684724677</v>
      </c>
      <c r="O2052">
        <v>0.01</v>
      </c>
      <c r="P2052">
        <v>11</v>
      </c>
      <c r="Q2052" t="s">
        <v>26</v>
      </c>
      <c r="R2052">
        <v>-1.239664943914375</v>
      </c>
      <c r="S2052">
        <v>18</v>
      </c>
      <c r="T2052">
        <v>432</v>
      </c>
      <c r="U2052">
        <v>27</v>
      </c>
      <c r="V2052">
        <v>417</v>
      </c>
      <c r="W2052" s="2">
        <v>43858</v>
      </c>
      <c r="X2052" s="2">
        <v>44248</v>
      </c>
    </row>
    <row r="2053" spans="1:24" hidden="1" x14ac:dyDescent="0.25">
      <c r="A2053">
        <v>0.23172343645800661</v>
      </c>
      <c r="B2053">
        <v>18.0002074865215</v>
      </c>
      <c r="C2053">
        <v>-23</v>
      </c>
      <c r="D2053">
        <v>12.139474636636271</v>
      </c>
      <c r="E2053">
        <v>-0.83418200981626944</v>
      </c>
      <c r="F2053">
        <v>3.5621997590675289E-2</v>
      </c>
      <c r="G2053">
        <f t="shared" si="32"/>
        <v>0.30146368173912003</v>
      </c>
      <c r="H2053">
        <v>389</v>
      </c>
      <c r="I2053">
        <v>389</v>
      </c>
      <c r="J2053">
        <v>3.6510755028042111E-6</v>
      </c>
      <c r="K2053" t="s">
        <v>6177</v>
      </c>
      <c r="L2053" t="s">
        <v>6178</v>
      </c>
      <c r="M2053" t="s">
        <v>6179</v>
      </c>
      <c r="N2053">
        <v>2.9652813187113671</v>
      </c>
      <c r="O2053">
        <v>0.01</v>
      </c>
      <c r="P2053">
        <v>11</v>
      </c>
      <c r="Q2053" t="s">
        <v>26</v>
      </c>
      <c r="R2053">
        <v>-0.44795695489893073</v>
      </c>
      <c r="S2053">
        <v>18</v>
      </c>
      <c r="T2053">
        <v>417</v>
      </c>
      <c r="U2053">
        <v>28</v>
      </c>
      <c r="V2053">
        <v>417</v>
      </c>
      <c r="W2053" s="2">
        <v>43859</v>
      </c>
      <c r="X2053" s="2">
        <v>44248</v>
      </c>
    </row>
    <row r="2054" spans="1:24" hidden="1" x14ac:dyDescent="0.25">
      <c r="A2054">
        <v>3.7034114623501188E-2</v>
      </c>
      <c r="B2054">
        <v>18.874686568433361</v>
      </c>
      <c r="C2054">
        <v>171</v>
      </c>
      <c r="D2054">
        <v>27.34124310265878</v>
      </c>
      <c r="E2054">
        <v>-14.81771128103445</v>
      </c>
      <c r="F2054">
        <v>-8.6317403019789143E-2</v>
      </c>
      <c r="G2054">
        <f t="shared" si="32"/>
        <v>0.33682551370993757</v>
      </c>
      <c r="H2054">
        <v>398</v>
      </c>
      <c r="I2054">
        <v>388</v>
      </c>
      <c r="J2054">
        <v>1.7110911858328271E-6</v>
      </c>
      <c r="K2054" t="s">
        <v>6180</v>
      </c>
      <c r="L2054" t="s">
        <v>6181</v>
      </c>
      <c r="M2054" t="s">
        <v>6182</v>
      </c>
      <c r="N2054">
        <v>2.9254347040600148</v>
      </c>
      <c r="O2054">
        <v>0.01</v>
      </c>
      <c r="P2054">
        <v>11</v>
      </c>
      <c r="Q2054" t="s">
        <v>26</v>
      </c>
      <c r="R2054">
        <v>-1.0804562454760169</v>
      </c>
      <c r="S2054">
        <v>18</v>
      </c>
      <c r="T2054">
        <v>427</v>
      </c>
      <c r="U2054">
        <v>29</v>
      </c>
      <c r="V2054">
        <v>417</v>
      </c>
      <c r="W2054" s="2">
        <v>43860</v>
      </c>
      <c r="X2054" s="2">
        <v>44248</v>
      </c>
    </row>
    <row r="2055" spans="1:24" hidden="1" x14ac:dyDescent="0.25">
      <c r="A2055">
        <v>4.9424063821929459E-2</v>
      </c>
      <c r="B2055">
        <v>18.842828113104989</v>
      </c>
      <c r="C2055">
        <v>129</v>
      </c>
      <c r="D2055">
        <v>22.910293667844801</v>
      </c>
      <c r="E2055">
        <v>-10.466079301660271</v>
      </c>
      <c r="F2055">
        <v>-8.0956078344491408E-2</v>
      </c>
      <c r="G2055">
        <f t="shared" si="32"/>
        <v>0.33909932429236089</v>
      </c>
      <c r="H2055">
        <v>397</v>
      </c>
      <c r="I2055">
        <v>387</v>
      </c>
      <c r="J2055">
        <v>2.2464064831011608E-6</v>
      </c>
      <c r="K2055" t="s">
        <v>6183</v>
      </c>
      <c r="L2055" t="s">
        <v>6184</v>
      </c>
      <c r="M2055" t="s">
        <v>6185</v>
      </c>
      <c r="N2055">
        <v>2.9278576302154291</v>
      </c>
      <c r="O2055">
        <v>0.01</v>
      </c>
      <c r="P2055">
        <v>11</v>
      </c>
      <c r="Q2055" t="s">
        <v>26</v>
      </c>
      <c r="R2055">
        <v>-1.0081705450505101</v>
      </c>
      <c r="S2055">
        <v>18</v>
      </c>
      <c r="T2055">
        <v>427</v>
      </c>
      <c r="U2055">
        <v>30</v>
      </c>
      <c r="V2055">
        <v>417</v>
      </c>
      <c r="W2055" s="2">
        <v>43861</v>
      </c>
      <c r="X2055" s="2">
        <v>44248</v>
      </c>
    </row>
    <row r="2056" spans="1:24" hidden="1" x14ac:dyDescent="0.25">
      <c r="A2056">
        <v>1.731883002142813E-2</v>
      </c>
      <c r="B2056">
        <v>30.027863038495109</v>
      </c>
      <c r="C2056">
        <v>668</v>
      </c>
      <c r="D2056">
        <v>54.701816911988061</v>
      </c>
      <c r="E2056">
        <v>-41.342265081484378</v>
      </c>
      <c r="F2056">
        <v>-6.1851416854769102E-2</v>
      </c>
      <c r="G2056">
        <f t="shared" si="32"/>
        <v>0.38551274303285521</v>
      </c>
      <c r="H2056">
        <v>414</v>
      </c>
      <c r="I2056">
        <v>386</v>
      </c>
      <c r="J2056">
        <v>1.415191649337798E-5</v>
      </c>
      <c r="K2056" t="s">
        <v>6186</v>
      </c>
      <c r="L2056" t="s">
        <v>6187</v>
      </c>
      <c r="M2056" t="s">
        <v>6188</v>
      </c>
      <c r="N2056">
        <v>3.0527267417371289</v>
      </c>
      <c r="O2056">
        <v>0.01</v>
      </c>
      <c r="P2056">
        <v>11</v>
      </c>
      <c r="Q2056" t="s">
        <v>26</v>
      </c>
      <c r="R2056">
        <v>-1.141266521315055</v>
      </c>
      <c r="S2056">
        <v>18</v>
      </c>
      <c r="T2056">
        <v>445</v>
      </c>
      <c r="U2056">
        <v>31</v>
      </c>
      <c r="V2056">
        <v>417</v>
      </c>
      <c r="W2056" s="2">
        <v>43862</v>
      </c>
      <c r="X2056" s="2">
        <v>44248</v>
      </c>
    </row>
    <row r="2057" spans="1:24" hidden="1" x14ac:dyDescent="0.25">
      <c r="A2057">
        <v>4.3062014037520961E-2</v>
      </c>
      <c r="B2057">
        <v>18.931142427333189</v>
      </c>
      <c r="C2057">
        <v>-158</v>
      </c>
      <c r="D2057">
        <v>25.626909807769671</v>
      </c>
      <c r="E2057">
        <v>-12.97496495481459</v>
      </c>
      <c r="F2057">
        <v>8.1882065341018842E-2</v>
      </c>
      <c r="G2057">
        <f t="shared" si="32"/>
        <v>0.36044160950335918</v>
      </c>
      <c r="H2057">
        <v>399</v>
      </c>
      <c r="I2057">
        <v>385</v>
      </c>
      <c r="J2057">
        <v>5.0711412916125357E-6</v>
      </c>
      <c r="K2057" t="s">
        <v>6189</v>
      </c>
      <c r="L2057" t="s">
        <v>6190</v>
      </c>
      <c r="M2057" t="s">
        <v>6191</v>
      </c>
      <c r="N2057">
        <v>2.9497422125289172</v>
      </c>
      <c r="O2057">
        <v>0.01</v>
      </c>
      <c r="P2057">
        <v>11</v>
      </c>
      <c r="Q2057" t="s">
        <v>26</v>
      </c>
      <c r="R2057">
        <v>-0.99139692843187643</v>
      </c>
      <c r="S2057">
        <v>18</v>
      </c>
      <c r="T2057">
        <v>431</v>
      </c>
      <c r="U2057">
        <v>32</v>
      </c>
      <c r="V2057">
        <v>417</v>
      </c>
      <c r="W2057" s="2">
        <v>43863</v>
      </c>
      <c r="X2057" s="2">
        <v>44248</v>
      </c>
    </row>
    <row r="2058" spans="1:24" hidden="1" x14ac:dyDescent="0.25">
      <c r="A2058">
        <v>0.12609254269799411</v>
      </c>
      <c r="B2058">
        <v>18.356000290623701</v>
      </c>
      <c r="C2058">
        <v>-48</v>
      </c>
      <c r="D2058">
        <v>14.542513101089179</v>
      </c>
      <c r="E2058">
        <v>-2.6898567066826971</v>
      </c>
      <c r="F2058">
        <v>5.5817249453054142E-2</v>
      </c>
      <c r="G2058">
        <f t="shared" si="32"/>
        <v>0.3310335870044307</v>
      </c>
      <c r="H2058">
        <v>389</v>
      </c>
      <c r="I2058">
        <v>384</v>
      </c>
      <c r="J2058">
        <v>1.9653589094031049E-6</v>
      </c>
      <c r="K2058" t="s">
        <v>6192</v>
      </c>
      <c r="L2058" t="s">
        <v>6193</v>
      </c>
      <c r="M2058" t="s">
        <v>6194</v>
      </c>
      <c r="N2058">
        <v>2.914460647906099</v>
      </c>
      <c r="O2058">
        <v>0.01</v>
      </c>
      <c r="P2058">
        <v>11</v>
      </c>
      <c r="Q2058" t="s">
        <v>26</v>
      </c>
      <c r="R2058">
        <v>-0.68543474873856436</v>
      </c>
      <c r="S2058">
        <v>18</v>
      </c>
      <c r="T2058">
        <v>422</v>
      </c>
      <c r="U2058">
        <v>33</v>
      </c>
      <c r="V2058">
        <v>417</v>
      </c>
      <c r="W2058" s="2">
        <v>43864</v>
      </c>
      <c r="X2058" s="2">
        <v>44248</v>
      </c>
    </row>
    <row r="2059" spans="1:24" hidden="1" x14ac:dyDescent="0.25">
      <c r="A2059">
        <v>4.1957520503342623E-2</v>
      </c>
      <c r="B2059">
        <v>29.660983427608251</v>
      </c>
      <c r="C2059">
        <v>-240</v>
      </c>
      <c r="D2059">
        <v>25.519818125614481</v>
      </c>
      <c r="E2059">
        <v>-12.97810508174887</v>
      </c>
      <c r="F2059">
        <v>5.3896992550063361E-2</v>
      </c>
      <c r="G2059">
        <f t="shared" si="32"/>
        <v>0.34062068912647947</v>
      </c>
      <c r="H2059">
        <v>394</v>
      </c>
      <c r="I2059">
        <v>383</v>
      </c>
      <c r="J2059">
        <v>3.9180807178296341E-6</v>
      </c>
      <c r="K2059" t="s">
        <v>6195</v>
      </c>
      <c r="L2059" t="s">
        <v>6196</v>
      </c>
      <c r="M2059" t="s">
        <v>6197</v>
      </c>
      <c r="N2059">
        <v>2.9360906215779909</v>
      </c>
      <c r="O2059">
        <v>0.01</v>
      </c>
      <c r="P2059">
        <v>11</v>
      </c>
      <c r="Q2059" t="s">
        <v>26</v>
      </c>
      <c r="R2059">
        <v>-1.054110292205003</v>
      </c>
      <c r="S2059">
        <v>18</v>
      </c>
      <c r="T2059">
        <v>428</v>
      </c>
      <c r="U2059">
        <v>34</v>
      </c>
      <c r="V2059">
        <v>417</v>
      </c>
      <c r="W2059" s="2">
        <v>43865</v>
      </c>
      <c r="X2059" s="2">
        <v>44248</v>
      </c>
    </row>
    <row r="2060" spans="1:24" hidden="1" x14ac:dyDescent="0.25">
      <c r="A2060">
        <v>4.039979404373039E-2</v>
      </c>
      <c r="B2060">
        <v>19.241946339432079</v>
      </c>
      <c r="C2060">
        <v>-170</v>
      </c>
      <c r="D2060">
        <v>26.184078337459368</v>
      </c>
      <c r="E2060">
        <v>-13.62179416770392</v>
      </c>
      <c r="F2060">
        <v>8.0058855580628349E-2</v>
      </c>
      <c r="G2060">
        <f t="shared" si="32"/>
        <v>0.35723589299903158</v>
      </c>
      <c r="H2060">
        <v>393</v>
      </c>
      <c r="I2060">
        <v>382</v>
      </c>
      <c r="J2060">
        <v>6.503519396462193E-6</v>
      </c>
      <c r="K2060" t="s">
        <v>6198</v>
      </c>
      <c r="L2060" t="s">
        <v>6199</v>
      </c>
      <c r="M2060" t="s">
        <v>6200</v>
      </c>
      <c r="N2060">
        <v>2.904408603469034</v>
      </c>
      <c r="O2060">
        <v>0.01</v>
      </c>
      <c r="P2060">
        <v>11</v>
      </c>
      <c r="Q2060" t="s">
        <v>26</v>
      </c>
      <c r="R2060">
        <v>-0.99017391957606149</v>
      </c>
      <c r="S2060">
        <v>18</v>
      </c>
      <c r="T2060">
        <v>428</v>
      </c>
      <c r="U2060">
        <v>35</v>
      </c>
      <c r="V2060">
        <v>417</v>
      </c>
      <c r="W2060" s="2">
        <v>43866</v>
      </c>
      <c r="X2060" s="2">
        <v>44248</v>
      </c>
    </row>
    <row r="2061" spans="1:24" hidden="1" x14ac:dyDescent="0.25">
      <c r="A2061">
        <v>8.4272883917829014E-2</v>
      </c>
      <c r="B2061">
        <v>18.747557809125109</v>
      </c>
      <c r="C2061">
        <v>78</v>
      </c>
      <c r="D2061">
        <v>17.254011194494829</v>
      </c>
      <c r="E2061">
        <v>-5.0891844123002246</v>
      </c>
      <c r="F2061">
        <v>-6.5126159469881484E-2</v>
      </c>
      <c r="G2061">
        <f t="shared" si="32"/>
        <v>0.35126580549671998</v>
      </c>
      <c r="H2061">
        <v>389</v>
      </c>
      <c r="I2061">
        <v>381</v>
      </c>
      <c r="J2061">
        <v>1.4353052475248899E-6</v>
      </c>
      <c r="K2061" t="s">
        <v>6201</v>
      </c>
      <c r="L2061" t="s">
        <v>6202</v>
      </c>
      <c r="M2061" t="s">
        <v>6203</v>
      </c>
      <c r="N2061">
        <v>2.897054595598298</v>
      </c>
      <c r="O2061">
        <v>0.01</v>
      </c>
      <c r="P2061">
        <v>11</v>
      </c>
      <c r="Q2061" t="s">
        <v>26</v>
      </c>
      <c r="R2061">
        <v>-0.7920885277636085</v>
      </c>
      <c r="S2061">
        <v>18</v>
      </c>
      <c r="T2061">
        <v>425</v>
      </c>
      <c r="U2061">
        <v>36</v>
      </c>
      <c r="V2061">
        <v>417</v>
      </c>
      <c r="W2061" s="2">
        <v>43867</v>
      </c>
      <c r="X2061" s="2">
        <v>44248</v>
      </c>
    </row>
    <row r="2062" spans="1:24" hidden="1" x14ac:dyDescent="0.25">
      <c r="A2062">
        <v>4.8957077800302048E-2</v>
      </c>
      <c r="B2062">
        <v>18.996576532996819</v>
      </c>
      <c r="C2062">
        <v>-142</v>
      </c>
      <c r="D2062">
        <v>23.227885241207289</v>
      </c>
      <c r="E2062">
        <v>-10.739675476752129</v>
      </c>
      <c r="F2062">
        <v>7.5343218390698796E-2</v>
      </c>
      <c r="G2062">
        <f t="shared" si="32"/>
        <v>0.36735599893505372</v>
      </c>
      <c r="H2062">
        <v>391</v>
      </c>
      <c r="I2062">
        <v>380</v>
      </c>
      <c r="J2062">
        <v>1.874132398084263E-6</v>
      </c>
      <c r="K2062" t="s">
        <v>6204</v>
      </c>
      <c r="L2062" t="s">
        <v>6205</v>
      </c>
      <c r="M2062" t="s">
        <v>6206</v>
      </c>
      <c r="N2062">
        <v>2.8947156479583032</v>
      </c>
      <c r="O2062">
        <v>0.01</v>
      </c>
      <c r="P2062">
        <v>11</v>
      </c>
      <c r="Q2062" t="s">
        <v>26</v>
      </c>
      <c r="R2062">
        <v>-0.90548483954974801</v>
      </c>
      <c r="S2062">
        <v>18</v>
      </c>
      <c r="T2062">
        <v>428</v>
      </c>
      <c r="U2062">
        <v>37</v>
      </c>
      <c r="V2062">
        <v>417</v>
      </c>
      <c r="W2062" s="2">
        <v>43868</v>
      </c>
      <c r="X2062" s="2">
        <v>44248</v>
      </c>
    </row>
    <row r="2063" spans="1:24" hidden="1" x14ac:dyDescent="0.25">
      <c r="A2063">
        <v>2.0067214384956809E-2</v>
      </c>
      <c r="B2063">
        <v>30.449713515982928</v>
      </c>
      <c r="C2063">
        <v>543</v>
      </c>
      <c r="D2063">
        <v>44.21396583445663</v>
      </c>
      <c r="E2063">
        <v>-31.37730653170749</v>
      </c>
      <c r="F2063">
        <v>-5.7766105635458767E-2</v>
      </c>
      <c r="G2063">
        <f t="shared" si="32"/>
        <v>0.35796985005823717</v>
      </c>
      <c r="H2063">
        <v>393</v>
      </c>
      <c r="I2063">
        <v>379</v>
      </c>
      <c r="J2063">
        <v>4.4436787337049501E-6</v>
      </c>
      <c r="K2063" t="s">
        <v>6207</v>
      </c>
      <c r="L2063" t="s">
        <v>6208</v>
      </c>
      <c r="M2063" t="s">
        <v>6209</v>
      </c>
      <c r="N2063">
        <v>2.9187130376819219</v>
      </c>
      <c r="O2063">
        <v>0.01</v>
      </c>
      <c r="P2063">
        <v>11</v>
      </c>
      <c r="Q2063" t="s">
        <v>26</v>
      </c>
      <c r="R2063">
        <v>-1.1293066125136351</v>
      </c>
      <c r="S2063">
        <v>18</v>
      </c>
      <c r="T2063">
        <v>431</v>
      </c>
      <c r="U2063">
        <v>38</v>
      </c>
      <c r="V2063">
        <v>417</v>
      </c>
      <c r="W2063" s="2">
        <v>43869</v>
      </c>
      <c r="X2063" s="2">
        <v>44248</v>
      </c>
    </row>
    <row r="2064" spans="1:24" hidden="1" x14ac:dyDescent="0.25">
      <c r="A2064">
        <v>3.8495762413589117E-2</v>
      </c>
      <c r="B2064">
        <v>19.08851184330732</v>
      </c>
      <c r="C2064">
        <v>-188</v>
      </c>
      <c r="D2064">
        <v>27.02889439808801</v>
      </c>
      <c r="E2064">
        <v>-14.452748937741809</v>
      </c>
      <c r="F2064">
        <v>7.6611986912331925E-2</v>
      </c>
      <c r="G2064">
        <f t="shared" si="32"/>
        <v>0.38044737005548401</v>
      </c>
      <c r="H2064">
        <v>389</v>
      </c>
      <c r="I2064">
        <v>378</v>
      </c>
      <c r="J2064">
        <v>1.128134175474968E-6</v>
      </c>
      <c r="K2064" t="s">
        <v>6210</v>
      </c>
      <c r="L2064" t="s">
        <v>6211</v>
      </c>
      <c r="M2064" t="s">
        <v>6212</v>
      </c>
      <c r="N2064">
        <v>2.8799160121096228</v>
      </c>
      <c r="O2064">
        <v>0.01</v>
      </c>
      <c r="P2064">
        <v>11</v>
      </c>
      <c r="Q2064" t="s">
        <v>26</v>
      </c>
      <c r="R2064">
        <v>-0.90604220404169677</v>
      </c>
      <c r="S2064">
        <v>18</v>
      </c>
      <c r="T2064">
        <v>428</v>
      </c>
      <c r="U2064">
        <v>39</v>
      </c>
      <c r="V2064">
        <v>417</v>
      </c>
      <c r="W2064" s="2">
        <v>43870</v>
      </c>
      <c r="X2064" s="2">
        <v>44248</v>
      </c>
    </row>
    <row r="2065" spans="1:24" hidden="1" x14ac:dyDescent="0.25">
      <c r="A2065">
        <v>4.3283142733115773E-2</v>
      </c>
      <c r="B2065">
        <v>19.05531859435834</v>
      </c>
      <c r="C2065">
        <v>-170</v>
      </c>
      <c r="D2065">
        <v>25.13884191940215</v>
      </c>
      <c r="E2065">
        <v>-12.588399927849769</v>
      </c>
      <c r="F2065">
        <v>7.3805364917495633E-2</v>
      </c>
      <c r="G2065">
        <f t="shared" si="32"/>
        <v>0.38742279719239636</v>
      </c>
      <c r="H2065">
        <v>388</v>
      </c>
      <c r="I2065">
        <v>377</v>
      </c>
      <c r="J2065">
        <v>7.8665161248976611E-8</v>
      </c>
      <c r="K2065" t="s">
        <v>6213</v>
      </c>
      <c r="L2065" t="s">
        <v>6214</v>
      </c>
      <c r="M2065" t="s">
        <v>6215</v>
      </c>
      <c r="N2065">
        <v>2.878468206099646</v>
      </c>
      <c r="O2065">
        <v>0.01</v>
      </c>
      <c r="P2065">
        <v>11</v>
      </c>
      <c r="Q2065" t="s">
        <v>26</v>
      </c>
      <c r="R2065">
        <v>-0.86152285971280129</v>
      </c>
      <c r="S2065">
        <v>18</v>
      </c>
      <c r="T2065">
        <v>428</v>
      </c>
      <c r="U2065">
        <v>40</v>
      </c>
      <c r="V2065">
        <v>417</v>
      </c>
      <c r="W2065" s="2">
        <v>43871</v>
      </c>
      <c r="X2065" s="2">
        <v>44248</v>
      </c>
    </row>
    <row r="2066" spans="1:24" hidden="1" x14ac:dyDescent="0.25">
      <c r="A2066">
        <v>7.868329085966172E-2</v>
      </c>
      <c r="B2066">
        <v>18.82677710046724</v>
      </c>
      <c r="C2066">
        <v>93</v>
      </c>
      <c r="D2066">
        <v>18.092981690595138</v>
      </c>
      <c r="E2066">
        <v>-5.7924388270828366</v>
      </c>
      <c r="F2066">
        <v>-6.2011752984907548E-2</v>
      </c>
      <c r="G2066">
        <f t="shared" si="32"/>
        <v>0.39038577324365598</v>
      </c>
      <c r="H2066">
        <v>386</v>
      </c>
      <c r="I2066">
        <v>376</v>
      </c>
      <c r="J2066">
        <v>3.0457419623467459E-6</v>
      </c>
      <c r="K2066" t="s">
        <v>6216</v>
      </c>
      <c r="L2066" t="s">
        <v>6217</v>
      </c>
      <c r="M2066" t="s">
        <v>6218</v>
      </c>
      <c r="N2066">
        <v>2.8898951461377149</v>
      </c>
      <c r="O2066">
        <v>0.01</v>
      </c>
      <c r="P2066">
        <v>11</v>
      </c>
      <c r="Q2066" t="s">
        <v>26</v>
      </c>
      <c r="R2066">
        <v>-0.71172349806939028</v>
      </c>
      <c r="S2066">
        <v>18</v>
      </c>
      <c r="T2066">
        <v>427</v>
      </c>
      <c r="U2066">
        <v>41</v>
      </c>
      <c r="V2066">
        <v>417</v>
      </c>
      <c r="W2066" s="2">
        <v>43872</v>
      </c>
      <c r="X2066" s="2">
        <v>44248</v>
      </c>
    </row>
    <row r="2067" spans="1:24" hidden="1" x14ac:dyDescent="0.25">
      <c r="A2067">
        <v>1.002542771453472E-2</v>
      </c>
      <c r="B2067">
        <v>19.883781515989732</v>
      </c>
      <c r="C2067">
        <v>839</v>
      </c>
      <c r="D2067">
        <v>83.562535534559103</v>
      </c>
      <c r="E2067">
        <v>-70.383498034926816</v>
      </c>
      <c r="F2067">
        <v>-8.3837886015489291E-2</v>
      </c>
      <c r="G2067">
        <f t="shared" si="32"/>
        <v>0.42328653729184218</v>
      </c>
      <c r="H2067">
        <v>395</v>
      </c>
      <c r="I2067">
        <v>375</v>
      </c>
      <c r="J2067">
        <v>6.491751730624588E-6</v>
      </c>
      <c r="K2067" t="s">
        <v>6219</v>
      </c>
      <c r="L2067" t="s">
        <v>6220</v>
      </c>
      <c r="M2067" t="s">
        <v>6221</v>
      </c>
      <c r="N2067">
        <v>2.9144487887890742</v>
      </c>
      <c r="O2067">
        <v>0.01</v>
      </c>
      <c r="P2067">
        <v>11</v>
      </c>
      <c r="Q2067" t="s">
        <v>26</v>
      </c>
      <c r="R2067">
        <v>-0.96138974834243995</v>
      </c>
      <c r="S2067">
        <v>18</v>
      </c>
      <c r="T2067">
        <v>437</v>
      </c>
      <c r="U2067">
        <v>42</v>
      </c>
      <c r="V2067">
        <v>417</v>
      </c>
      <c r="W2067" s="2">
        <v>43873</v>
      </c>
      <c r="X2067" s="2">
        <v>44248</v>
      </c>
    </row>
    <row r="2068" spans="1:24" hidden="1" x14ac:dyDescent="0.25">
      <c r="A2068">
        <v>6.0646424788069669E-2</v>
      </c>
      <c r="B2068">
        <v>19.065041758120199</v>
      </c>
      <c r="C2068">
        <v>-128</v>
      </c>
      <c r="D2068">
        <v>20.76298248876282</v>
      </c>
      <c r="E2068">
        <v>-8.309936531392113</v>
      </c>
      <c r="F2068">
        <v>6.4647084626122883E-2</v>
      </c>
      <c r="G2068">
        <f t="shared" si="32"/>
        <v>0.40889914750053885</v>
      </c>
      <c r="H2068">
        <v>385</v>
      </c>
      <c r="I2068">
        <v>374</v>
      </c>
      <c r="J2068">
        <v>1.9616652752898158E-6</v>
      </c>
      <c r="K2068" t="s">
        <v>6222</v>
      </c>
      <c r="L2068" t="s">
        <v>6223</v>
      </c>
      <c r="M2068" t="s">
        <v>6224</v>
      </c>
      <c r="N2068">
        <v>2.8745061420453371</v>
      </c>
      <c r="O2068">
        <v>0.01</v>
      </c>
      <c r="P2068">
        <v>11</v>
      </c>
      <c r="Q2068" t="s">
        <v>26</v>
      </c>
      <c r="R2068">
        <v>-0.72853766286891719</v>
      </c>
      <c r="S2068">
        <v>18</v>
      </c>
      <c r="T2068">
        <v>428</v>
      </c>
      <c r="U2068">
        <v>43</v>
      </c>
      <c r="V2068">
        <v>417</v>
      </c>
      <c r="W2068" s="2">
        <v>43874</v>
      </c>
      <c r="X2068" s="2">
        <v>44248</v>
      </c>
    </row>
    <row r="2069" spans="1:24" hidden="1" x14ac:dyDescent="0.25">
      <c r="A2069">
        <v>5.2637240628086029E-2</v>
      </c>
      <c r="B2069">
        <v>19.134223481688121</v>
      </c>
      <c r="C2069">
        <v>-152</v>
      </c>
      <c r="D2069">
        <v>22.524257182958522</v>
      </c>
      <c r="E2069">
        <v>-10.003242247872709</v>
      </c>
      <c r="F2069">
        <v>6.5601439119292324E-2</v>
      </c>
      <c r="G2069">
        <f t="shared" si="32"/>
        <v>0.41947848597345344</v>
      </c>
      <c r="H2069">
        <v>384</v>
      </c>
      <c r="I2069">
        <v>373</v>
      </c>
      <c r="J2069">
        <v>5.6657752279190412E-7</v>
      </c>
      <c r="K2069" t="s">
        <v>6225</v>
      </c>
      <c r="L2069" t="s">
        <v>6226</v>
      </c>
      <c r="M2069" t="s">
        <v>6227</v>
      </c>
      <c r="N2069">
        <v>2.866538947029575</v>
      </c>
      <c r="O2069">
        <v>0.01</v>
      </c>
      <c r="P2069">
        <v>11</v>
      </c>
      <c r="Q2069" t="s">
        <v>26</v>
      </c>
      <c r="R2069">
        <v>-0.72869427717643054</v>
      </c>
      <c r="S2069">
        <v>18</v>
      </c>
      <c r="T2069">
        <v>428</v>
      </c>
      <c r="U2069">
        <v>44</v>
      </c>
      <c r="V2069">
        <v>417</v>
      </c>
      <c r="W2069" s="2">
        <v>43875</v>
      </c>
      <c r="X2069" s="2">
        <v>44248</v>
      </c>
    </row>
    <row r="2070" spans="1:24" hidden="1" x14ac:dyDescent="0.25">
      <c r="A2070">
        <v>2.2112124779370902E-2</v>
      </c>
      <c r="B2070">
        <v>19.320265695051379</v>
      </c>
      <c r="C2070">
        <v>-391</v>
      </c>
      <c r="D2070">
        <v>42.102040581211163</v>
      </c>
      <c r="E2070">
        <v>-29.157313222909622</v>
      </c>
      <c r="F2070">
        <v>7.4454493999512636E-2</v>
      </c>
      <c r="G2070">
        <f t="shared" si="32"/>
        <v>0.4482021831993413</v>
      </c>
      <c r="H2070">
        <v>388</v>
      </c>
      <c r="I2070">
        <v>372</v>
      </c>
      <c r="J2070">
        <v>3.7651262585579278E-6</v>
      </c>
      <c r="K2070" t="s">
        <v>6228</v>
      </c>
      <c r="L2070" t="s">
        <v>6229</v>
      </c>
      <c r="M2070" t="s">
        <v>6230</v>
      </c>
      <c r="N2070">
        <v>2.880709595133109</v>
      </c>
      <c r="O2070">
        <v>0.01</v>
      </c>
      <c r="P2070">
        <v>11</v>
      </c>
      <c r="Q2070" t="s">
        <v>26</v>
      </c>
      <c r="R2070">
        <v>-0.7937514001702497</v>
      </c>
      <c r="S2070">
        <v>18</v>
      </c>
      <c r="T2070">
        <v>433</v>
      </c>
      <c r="U2070">
        <v>45</v>
      </c>
      <c r="V2070">
        <v>417</v>
      </c>
      <c r="W2070" s="2">
        <v>43876</v>
      </c>
      <c r="X2070" s="2">
        <v>44248</v>
      </c>
    </row>
    <row r="2071" spans="1:24" hidden="1" x14ac:dyDescent="0.25">
      <c r="A2071">
        <v>1.0107327474445879E-2</v>
      </c>
      <c r="B2071">
        <v>19.417155879064339</v>
      </c>
      <c r="C2071">
        <v>-881</v>
      </c>
      <c r="D2071">
        <v>81.18734164941722</v>
      </c>
      <c r="E2071">
        <v>-68.11922336864491</v>
      </c>
      <c r="F2071">
        <v>7.7278461847271884E-2</v>
      </c>
      <c r="G2071">
        <f t="shared" si="32"/>
        <v>0.45884070508642361</v>
      </c>
      <c r="H2071">
        <v>388</v>
      </c>
      <c r="I2071">
        <v>371</v>
      </c>
      <c r="J2071">
        <v>3.2346864631526259E-6</v>
      </c>
      <c r="K2071" t="s">
        <v>6231</v>
      </c>
      <c r="L2071" t="s">
        <v>6232</v>
      </c>
      <c r="M2071" t="s">
        <v>6233</v>
      </c>
      <c r="N2071">
        <v>2.8714323677920399</v>
      </c>
      <c r="O2071">
        <v>0.01</v>
      </c>
      <c r="P2071">
        <v>11</v>
      </c>
      <c r="Q2071" t="s">
        <v>26</v>
      </c>
      <c r="R2071">
        <v>-0.81202484518074292</v>
      </c>
      <c r="S2071">
        <v>18</v>
      </c>
      <c r="T2071">
        <v>434</v>
      </c>
      <c r="U2071">
        <v>46</v>
      </c>
      <c r="V2071">
        <v>417</v>
      </c>
      <c r="W2071" s="2">
        <v>43877</v>
      </c>
      <c r="X2071" s="2">
        <v>44248</v>
      </c>
    </row>
    <row r="2072" spans="1:24" hidden="1" x14ac:dyDescent="0.25">
      <c r="A2072">
        <v>2.2782405017308549E-2</v>
      </c>
      <c r="B2072">
        <v>20.855942174893741</v>
      </c>
      <c r="C2072">
        <v>444</v>
      </c>
      <c r="D2072">
        <v>44.741654078662002</v>
      </c>
      <c r="E2072">
        <v>-31.351596179829691</v>
      </c>
      <c r="F2072">
        <v>-7.0542959876489439E-2</v>
      </c>
      <c r="G2072">
        <f t="shared" si="32"/>
        <v>0.48548490696679747</v>
      </c>
      <c r="H2072">
        <v>397</v>
      </c>
      <c r="I2072">
        <v>370</v>
      </c>
      <c r="J2072">
        <v>9.7192608740457148E-6</v>
      </c>
      <c r="K2072" t="s">
        <v>6234</v>
      </c>
      <c r="L2072" t="s">
        <v>6235</v>
      </c>
      <c r="M2072" t="s">
        <v>6236</v>
      </c>
      <c r="N2072">
        <v>2.9310800381078832</v>
      </c>
      <c r="O2072">
        <v>0.01</v>
      </c>
      <c r="P2072">
        <v>11</v>
      </c>
      <c r="Q2072" t="s">
        <v>26</v>
      </c>
      <c r="R2072">
        <v>-0.75697600771647</v>
      </c>
      <c r="S2072">
        <v>18</v>
      </c>
      <c r="T2072">
        <v>444</v>
      </c>
      <c r="U2072">
        <v>47</v>
      </c>
      <c r="V2072">
        <v>417</v>
      </c>
      <c r="W2072" s="2">
        <v>43878</v>
      </c>
      <c r="X2072" s="2">
        <v>44248</v>
      </c>
    </row>
    <row r="2073" spans="1:24" hidden="1" x14ac:dyDescent="0.25">
      <c r="A2073">
        <v>8.0590158751106658E-2</v>
      </c>
      <c r="B2073">
        <v>18.918733306791609</v>
      </c>
      <c r="C2073">
        <v>110</v>
      </c>
      <c r="D2073">
        <v>18.230515142974841</v>
      </c>
      <c r="E2073">
        <v>-5.8220939855847051</v>
      </c>
      <c r="F2073">
        <v>-5.2819119431736943E-2</v>
      </c>
      <c r="G2073">
        <f t="shared" si="32"/>
        <v>0.46954585542191768</v>
      </c>
      <c r="H2073">
        <v>381</v>
      </c>
      <c r="I2073">
        <v>369</v>
      </c>
      <c r="J2073">
        <v>3.1277486005584749E-6</v>
      </c>
      <c r="K2073" t="s">
        <v>6237</v>
      </c>
      <c r="L2073" t="s">
        <v>6238</v>
      </c>
      <c r="M2073" t="s">
        <v>6239</v>
      </c>
      <c r="N2073">
        <v>2.8756426385737068</v>
      </c>
      <c r="O2073">
        <v>0.01</v>
      </c>
      <c r="P2073">
        <v>11</v>
      </c>
      <c r="Q2073" t="s">
        <v>26</v>
      </c>
      <c r="R2073">
        <v>-0.53007642178886405</v>
      </c>
      <c r="S2073">
        <v>18</v>
      </c>
      <c r="T2073">
        <v>429</v>
      </c>
      <c r="U2073">
        <v>48</v>
      </c>
      <c r="V2073">
        <v>417</v>
      </c>
      <c r="W2073" s="2">
        <v>43879</v>
      </c>
      <c r="X2073" s="2">
        <v>44248</v>
      </c>
    </row>
    <row r="2074" spans="1:24" hidden="1" x14ac:dyDescent="0.25">
      <c r="A2074">
        <v>0.23329612528570731</v>
      </c>
      <c r="B2074">
        <v>18.179924677479221</v>
      </c>
      <c r="C2074">
        <v>-33</v>
      </c>
      <c r="D2074">
        <v>12.25378115210326</v>
      </c>
      <c r="E2074">
        <v>-0.86508704061829644</v>
      </c>
      <c r="F2074">
        <v>2.572796248999808E-2</v>
      </c>
      <c r="G2074">
        <f t="shared" si="32"/>
        <v>0.43148912905460851</v>
      </c>
      <c r="H2074">
        <v>369</v>
      </c>
      <c r="I2074">
        <v>368</v>
      </c>
      <c r="J2074">
        <v>3.1834547762039138E-6</v>
      </c>
      <c r="K2074" t="s">
        <v>6240</v>
      </c>
      <c r="L2074" t="s">
        <v>6241</v>
      </c>
      <c r="M2074" t="s">
        <v>6242</v>
      </c>
      <c r="N2074">
        <v>2.8770330209808761</v>
      </c>
      <c r="O2074">
        <v>0.01</v>
      </c>
      <c r="P2074">
        <v>11</v>
      </c>
      <c r="Q2074" t="s">
        <v>26</v>
      </c>
      <c r="R2074">
        <v>-0.26594947618039949</v>
      </c>
      <c r="S2074">
        <v>18</v>
      </c>
      <c r="T2074">
        <v>418</v>
      </c>
      <c r="U2074">
        <v>49</v>
      </c>
      <c r="V2074">
        <v>417</v>
      </c>
      <c r="W2074" s="2">
        <v>43880</v>
      </c>
      <c r="X2074" s="2">
        <v>44248</v>
      </c>
    </row>
    <row r="2075" spans="1:24" hidden="1" x14ac:dyDescent="0.25">
      <c r="A2075">
        <v>4.5729110185951258E-2</v>
      </c>
      <c r="B2075">
        <v>19.186393176645261</v>
      </c>
      <c r="C2075">
        <v>-209</v>
      </c>
      <c r="D2075">
        <v>25.41601142587831</v>
      </c>
      <c r="E2075">
        <v>-12.635628925084189</v>
      </c>
      <c r="F2075">
        <v>6.0450267549233667E-2</v>
      </c>
      <c r="G2075">
        <f t="shared" si="32"/>
        <v>0.49819348835673138</v>
      </c>
      <c r="H2075">
        <v>383</v>
      </c>
      <c r="I2075">
        <v>367</v>
      </c>
      <c r="J2075">
        <v>3.9159626386926066E-6</v>
      </c>
      <c r="K2075" t="s">
        <v>6243</v>
      </c>
      <c r="L2075" t="s">
        <v>6244</v>
      </c>
      <c r="M2075" t="s">
        <v>6245</v>
      </c>
      <c r="N2075">
        <v>2.8651012624629888</v>
      </c>
      <c r="O2075">
        <v>0.01</v>
      </c>
      <c r="P2075">
        <v>11</v>
      </c>
      <c r="Q2075" t="s">
        <v>26</v>
      </c>
      <c r="R2075">
        <v>-0.58200982772346876</v>
      </c>
      <c r="S2075">
        <v>18</v>
      </c>
      <c r="T2075">
        <v>433</v>
      </c>
      <c r="U2075">
        <v>50</v>
      </c>
      <c r="V2075">
        <v>417</v>
      </c>
      <c r="W2075" s="2">
        <v>43881</v>
      </c>
      <c r="X2075" s="2">
        <v>44248</v>
      </c>
    </row>
    <row r="2076" spans="1:24" hidden="1" x14ac:dyDescent="0.25">
      <c r="A2076">
        <v>3.9026754764496137E-2</v>
      </c>
      <c r="B2076">
        <v>19.232004842298391</v>
      </c>
      <c r="C2076">
        <v>-250</v>
      </c>
      <c r="D2076">
        <v>28.207403358414329</v>
      </c>
      <c r="E2076">
        <v>-15.362794920583241</v>
      </c>
      <c r="F2076">
        <v>6.1292667255185312E-2</v>
      </c>
      <c r="G2076">
        <f t="shared" si="32"/>
        <v>0.50862721254421017</v>
      </c>
      <c r="H2076">
        <v>382</v>
      </c>
      <c r="I2076">
        <v>366</v>
      </c>
      <c r="J2076">
        <v>3.5191416719620549E-6</v>
      </c>
      <c r="K2076" t="s">
        <v>6246</v>
      </c>
      <c r="L2076" t="s">
        <v>6247</v>
      </c>
      <c r="M2076" t="s">
        <v>6248</v>
      </c>
      <c r="N2076">
        <v>2.8567568475807268</v>
      </c>
      <c r="O2076">
        <v>0.01</v>
      </c>
      <c r="P2076">
        <v>11</v>
      </c>
      <c r="Q2076" t="s">
        <v>26</v>
      </c>
      <c r="R2076">
        <v>-0.57922327063443602</v>
      </c>
      <c r="S2076">
        <v>18</v>
      </c>
      <c r="T2076">
        <v>433</v>
      </c>
      <c r="U2076">
        <v>51</v>
      </c>
      <c r="V2076">
        <v>417</v>
      </c>
      <c r="W2076" s="2">
        <v>43882</v>
      </c>
      <c r="X2076" s="2">
        <v>44248</v>
      </c>
    </row>
    <row r="2077" spans="1:24" hidden="1" x14ac:dyDescent="0.25">
      <c r="A2077">
        <v>3.2974732125240727E-2</v>
      </c>
      <c r="B2077">
        <v>19.079013823576659</v>
      </c>
      <c r="C2077">
        <v>-300</v>
      </c>
      <c r="D2077">
        <v>31.488627310329399</v>
      </c>
      <c r="E2077">
        <v>-18.622246958782679</v>
      </c>
      <c r="F2077">
        <v>6.2011311373976162E-2</v>
      </c>
      <c r="G2077">
        <f t="shared" si="32"/>
        <v>0.51902289964284043</v>
      </c>
      <c r="H2077">
        <v>380</v>
      </c>
      <c r="I2077">
        <v>365</v>
      </c>
      <c r="J2077">
        <v>2.43604980223953E-6</v>
      </c>
      <c r="K2077" t="s">
        <v>6249</v>
      </c>
      <c r="L2077" t="s">
        <v>6250</v>
      </c>
      <c r="M2077" t="s">
        <v>6251</v>
      </c>
      <c r="N2077">
        <v>2.8429225019558699</v>
      </c>
      <c r="O2077">
        <v>0.01</v>
      </c>
      <c r="P2077">
        <v>11</v>
      </c>
      <c r="Q2077" t="s">
        <v>26</v>
      </c>
      <c r="R2077">
        <v>-0.56905282892970699</v>
      </c>
      <c r="S2077">
        <v>18</v>
      </c>
      <c r="T2077">
        <v>432</v>
      </c>
      <c r="U2077">
        <v>52</v>
      </c>
      <c r="V2077">
        <v>417</v>
      </c>
      <c r="W2077" s="2">
        <v>43883</v>
      </c>
      <c r="X2077" s="2">
        <v>44248</v>
      </c>
    </row>
    <row r="2078" spans="1:24" hidden="1" x14ac:dyDescent="0.25">
      <c r="A2078">
        <v>2.7128784067639199E-2</v>
      </c>
      <c r="B2078">
        <v>19.350968418762712</v>
      </c>
      <c r="C2078">
        <v>-380</v>
      </c>
      <c r="D2078">
        <v>36.695617886247682</v>
      </c>
      <c r="E2078">
        <v>-23.7135964572179</v>
      </c>
      <c r="F2078">
        <v>6.240016532256349E-2</v>
      </c>
      <c r="G2078">
        <f t="shared" si="32"/>
        <v>0.53276944481191901</v>
      </c>
      <c r="H2078">
        <v>381</v>
      </c>
      <c r="I2078">
        <v>364</v>
      </c>
      <c r="J2078">
        <v>3.2175736313067882E-6</v>
      </c>
      <c r="K2078" t="s">
        <v>6252</v>
      </c>
      <c r="L2078" t="s">
        <v>6253</v>
      </c>
      <c r="M2078" t="s">
        <v>6254</v>
      </c>
      <c r="N2078">
        <v>2.843432851327369</v>
      </c>
      <c r="O2078">
        <v>0.01</v>
      </c>
      <c r="P2078">
        <v>11</v>
      </c>
      <c r="Q2078" t="s">
        <v>26</v>
      </c>
      <c r="R2078">
        <v>-0.56418377735247482</v>
      </c>
      <c r="S2078">
        <v>18</v>
      </c>
      <c r="T2078">
        <v>434</v>
      </c>
      <c r="U2078">
        <v>53</v>
      </c>
      <c r="V2078">
        <v>417</v>
      </c>
      <c r="W2078" s="2">
        <v>43884</v>
      </c>
      <c r="X2078" s="2">
        <v>44248</v>
      </c>
    </row>
    <row r="2079" spans="1:24" hidden="1" x14ac:dyDescent="0.25">
      <c r="A2079">
        <v>2.1195986874722569E-2</v>
      </c>
      <c r="B2079">
        <v>19.434072569095932</v>
      </c>
      <c r="C2079">
        <v>501</v>
      </c>
      <c r="D2079">
        <v>44.567773090110457</v>
      </c>
      <c r="E2079">
        <v>-31.505749659608369</v>
      </c>
      <c r="F2079">
        <v>-6.2828720044418973E-2</v>
      </c>
      <c r="G2079">
        <f t="shared" si="32"/>
        <v>0.54691700560359668</v>
      </c>
      <c r="H2079">
        <v>381</v>
      </c>
      <c r="I2079">
        <v>363</v>
      </c>
      <c r="J2079">
        <v>2.7759872622395239E-6</v>
      </c>
      <c r="K2079" t="s">
        <v>6255</v>
      </c>
      <c r="L2079" t="s">
        <v>6256</v>
      </c>
      <c r="M2079" t="s">
        <v>6257</v>
      </c>
      <c r="N2079">
        <v>2.8380575701017361</v>
      </c>
      <c r="O2079">
        <v>0.01</v>
      </c>
      <c r="P2079">
        <v>11</v>
      </c>
      <c r="Q2079" t="s">
        <v>26</v>
      </c>
      <c r="R2079">
        <v>-0.5532231747288916</v>
      </c>
      <c r="S2079">
        <v>18</v>
      </c>
      <c r="T2079">
        <v>435</v>
      </c>
      <c r="U2079">
        <v>54</v>
      </c>
      <c r="V2079">
        <v>417</v>
      </c>
      <c r="W2079" s="2">
        <v>43885</v>
      </c>
      <c r="X2079" s="2">
        <v>44248</v>
      </c>
    </row>
    <row r="2080" spans="1:24" hidden="1" x14ac:dyDescent="0.25">
      <c r="A2080">
        <v>3.4971675548116588E-2</v>
      </c>
      <c r="B2080">
        <v>19.087655904068662</v>
      </c>
      <c r="C2080">
        <v>-302</v>
      </c>
      <c r="D2080">
        <v>30.46431576342572</v>
      </c>
      <c r="E2080">
        <v>-17.576103052395609</v>
      </c>
      <c r="F2080">
        <v>5.8106861563231721E-2</v>
      </c>
      <c r="G2080">
        <f t="shared" si="32"/>
        <v>0.5541904202979786</v>
      </c>
      <c r="H2080">
        <v>378</v>
      </c>
      <c r="I2080">
        <v>362</v>
      </c>
      <c r="J2080">
        <v>9.0301818718433558E-8</v>
      </c>
      <c r="K2080" t="s">
        <v>6258</v>
      </c>
      <c r="L2080" t="s">
        <v>6259</v>
      </c>
      <c r="M2080" t="s">
        <v>6260</v>
      </c>
      <c r="N2080">
        <v>2.8288720870460109</v>
      </c>
      <c r="O2080">
        <v>0.01</v>
      </c>
      <c r="P2080">
        <v>11</v>
      </c>
      <c r="Q2080" t="s">
        <v>26</v>
      </c>
      <c r="R2080">
        <v>-0.49445986739698389</v>
      </c>
      <c r="S2080">
        <v>18</v>
      </c>
      <c r="T2080">
        <v>433</v>
      </c>
      <c r="U2080">
        <v>55</v>
      </c>
      <c r="V2080">
        <v>417</v>
      </c>
      <c r="W2080" s="2">
        <v>43886</v>
      </c>
      <c r="X2080" s="2">
        <v>44248</v>
      </c>
    </row>
    <row r="2081" spans="1:24" hidden="1" x14ac:dyDescent="0.25">
      <c r="A2081">
        <v>2.720389881923416E-2</v>
      </c>
      <c r="B2081">
        <v>19.312665737310379</v>
      </c>
      <c r="C2081">
        <v>-404</v>
      </c>
      <c r="D2081">
        <v>36.865458253926541</v>
      </c>
      <c r="E2081">
        <v>-23.852564724251991</v>
      </c>
      <c r="F2081">
        <v>5.9038569867339283E-2</v>
      </c>
      <c r="G2081">
        <f t="shared" si="32"/>
        <v>0.56909947024398155</v>
      </c>
      <c r="H2081">
        <v>378</v>
      </c>
      <c r="I2081">
        <v>361</v>
      </c>
      <c r="J2081">
        <v>2.502258623035985E-6</v>
      </c>
      <c r="K2081" t="s">
        <v>6261</v>
      </c>
      <c r="L2081" t="s">
        <v>6262</v>
      </c>
      <c r="M2081" t="s">
        <v>6263</v>
      </c>
      <c r="N2081">
        <v>2.8273763950916808</v>
      </c>
      <c r="O2081">
        <v>0.01</v>
      </c>
      <c r="P2081">
        <v>11</v>
      </c>
      <c r="Q2081" t="s">
        <v>26</v>
      </c>
      <c r="R2081">
        <v>-0.49131053928329682</v>
      </c>
      <c r="S2081">
        <v>18</v>
      </c>
      <c r="T2081">
        <v>434</v>
      </c>
      <c r="U2081">
        <v>56</v>
      </c>
      <c r="V2081">
        <v>417</v>
      </c>
      <c r="W2081" s="2">
        <v>43887</v>
      </c>
      <c r="X2081" s="2">
        <v>44248</v>
      </c>
    </row>
    <row r="2082" spans="1:24" hidden="1" x14ac:dyDescent="0.25">
      <c r="A2082">
        <v>2.6349878747824761E-2</v>
      </c>
      <c r="B2082">
        <v>19.21076672575601</v>
      </c>
      <c r="C2082">
        <v>-420</v>
      </c>
      <c r="D2082">
        <v>37.675910685705091</v>
      </c>
      <c r="E2082">
        <v>-24.667639913166848</v>
      </c>
      <c r="F2082">
        <v>5.8711973284696552E-2</v>
      </c>
      <c r="G2082">
        <f t="shared" si="32"/>
        <v>0.57628172268388866</v>
      </c>
      <c r="H2082">
        <v>377</v>
      </c>
      <c r="I2082">
        <v>360</v>
      </c>
      <c r="J2082">
        <v>1.6306849362749771E-6</v>
      </c>
      <c r="K2082" t="s">
        <v>6264</v>
      </c>
      <c r="L2082" t="s">
        <v>6265</v>
      </c>
      <c r="M2082" t="s">
        <v>6266</v>
      </c>
      <c r="N2082">
        <v>2.8182332437945532</v>
      </c>
      <c r="O2082">
        <v>0.01</v>
      </c>
      <c r="P2082">
        <v>11</v>
      </c>
      <c r="Q2082" t="s">
        <v>26</v>
      </c>
      <c r="R2082">
        <v>-0.47791376305863048</v>
      </c>
      <c r="S2082">
        <v>18</v>
      </c>
      <c r="T2082">
        <v>434</v>
      </c>
      <c r="U2082">
        <v>57</v>
      </c>
      <c r="V2082">
        <v>417</v>
      </c>
      <c r="W2082" s="2">
        <v>43888</v>
      </c>
      <c r="X2082" s="2">
        <v>44248</v>
      </c>
    </row>
    <row r="2083" spans="1:24" hidden="1" x14ac:dyDescent="0.25">
      <c r="A2083">
        <v>2.5253674800268199E-2</v>
      </c>
      <c r="B2083">
        <v>19.288860217070571</v>
      </c>
      <c r="C2083">
        <v>-447</v>
      </c>
      <c r="D2083">
        <v>39.086614161596003</v>
      </c>
      <c r="E2083">
        <v>-26.044253168748298</v>
      </c>
      <c r="F2083">
        <v>5.8231812064757832E-2</v>
      </c>
      <c r="G2083">
        <f t="shared" si="32"/>
        <v>0.58555759902585924</v>
      </c>
      <c r="H2083">
        <v>376</v>
      </c>
      <c r="I2083">
        <v>359</v>
      </c>
      <c r="J2083">
        <v>2.0400510192033739E-6</v>
      </c>
      <c r="K2083" t="s">
        <v>6267</v>
      </c>
      <c r="L2083" t="s">
        <v>6268</v>
      </c>
      <c r="M2083" t="s">
        <v>6269</v>
      </c>
      <c r="N2083">
        <v>2.8144095482956182</v>
      </c>
      <c r="O2083">
        <v>0.01</v>
      </c>
      <c r="P2083">
        <v>11</v>
      </c>
      <c r="Q2083" t="s">
        <v>26</v>
      </c>
      <c r="R2083">
        <v>-0.46551314582396519</v>
      </c>
      <c r="S2083">
        <v>18</v>
      </c>
      <c r="T2083">
        <v>434</v>
      </c>
      <c r="U2083">
        <v>58</v>
      </c>
      <c r="V2083">
        <v>417</v>
      </c>
      <c r="W2083" s="2">
        <v>43889</v>
      </c>
      <c r="X2083" s="2">
        <v>44248</v>
      </c>
    </row>
    <row r="2084" spans="1:24" hidden="1" x14ac:dyDescent="0.25">
      <c r="A2084">
        <v>3.2470783197084269E-2</v>
      </c>
      <c r="B2084">
        <v>19.267103871083229</v>
      </c>
      <c r="C2084">
        <v>-352</v>
      </c>
      <c r="D2084">
        <v>32.609802497682473</v>
      </c>
      <c r="E2084">
        <v>-19.613574747668231</v>
      </c>
      <c r="F2084">
        <v>5.5584317414368638E-2</v>
      </c>
      <c r="G2084">
        <f t="shared" si="32"/>
        <v>0.5946765364576746</v>
      </c>
      <c r="H2084">
        <v>376</v>
      </c>
      <c r="I2084">
        <v>358</v>
      </c>
      <c r="J2084">
        <v>2.4667198814879152E-6</v>
      </c>
      <c r="K2084" t="s">
        <v>6270</v>
      </c>
      <c r="L2084" t="s">
        <v>6271</v>
      </c>
      <c r="M2084" t="s">
        <v>6272</v>
      </c>
      <c r="N2084">
        <v>2.8132041018734388</v>
      </c>
      <c r="O2084">
        <v>0.01</v>
      </c>
      <c r="P2084">
        <v>11</v>
      </c>
      <c r="Q2084" t="s">
        <v>26</v>
      </c>
      <c r="R2084">
        <v>-0.43408220474094739</v>
      </c>
      <c r="S2084">
        <v>18</v>
      </c>
      <c r="T2084">
        <v>435</v>
      </c>
      <c r="U2084">
        <v>59</v>
      </c>
      <c r="V2084">
        <v>417</v>
      </c>
      <c r="W2084" s="2">
        <v>43890</v>
      </c>
      <c r="X2084" s="2">
        <v>44248</v>
      </c>
    </row>
    <row r="2085" spans="1:24" hidden="1" x14ac:dyDescent="0.25">
      <c r="A2085">
        <v>3.2835081478023657E-2</v>
      </c>
      <c r="B2085">
        <v>19.099107444771771</v>
      </c>
      <c r="C2085">
        <v>-348</v>
      </c>
      <c r="D2085">
        <v>32.222263296293193</v>
      </c>
      <c r="E2085">
        <v>-19.25313231518113</v>
      </c>
      <c r="F2085">
        <v>5.5300575374387269E-2</v>
      </c>
      <c r="G2085">
        <f t="shared" si="32"/>
        <v>0.59854495133376651</v>
      </c>
      <c r="H2085">
        <v>374</v>
      </c>
      <c r="I2085">
        <v>357</v>
      </c>
      <c r="J2085">
        <v>1.855800240069852E-6</v>
      </c>
      <c r="K2085" t="s">
        <v>6273</v>
      </c>
      <c r="L2085" t="s">
        <v>6274</v>
      </c>
      <c r="M2085" t="s">
        <v>6275</v>
      </c>
      <c r="N2085">
        <v>2.802520815288601</v>
      </c>
      <c r="O2085">
        <v>0.01</v>
      </c>
      <c r="P2085">
        <v>11</v>
      </c>
      <c r="Q2085" t="s">
        <v>26</v>
      </c>
      <c r="R2085">
        <v>-0.42401502341161351</v>
      </c>
      <c r="S2085">
        <v>18</v>
      </c>
      <c r="T2085">
        <v>434</v>
      </c>
      <c r="U2085">
        <v>60</v>
      </c>
      <c r="V2085">
        <v>417</v>
      </c>
      <c r="W2085" s="2">
        <v>43891</v>
      </c>
      <c r="X2085" s="2">
        <v>44248</v>
      </c>
    </row>
    <row r="2086" spans="1:24" hidden="1" x14ac:dyDescent="0.25">
      <c r="A2086">
        <v>3.0528449002175929E-2</v>
      </c>
      <c r="B2086">
        <v>19.18091129613159</v>
      </c>
      <c r="C2086">
        <v>-380</v>
      </c>
      <c r="D2086">
        <v>34.079865660939497</v>
      </c>
      <c r="E2086">
        <v>-21.069151446196781</v>
      </c>
      <c r="F2086">
        <v>5.5311804048690023E-2</v>
      </c>
      <c r="G2086">
        <f t="shared" si="32"/>
        <v>0.60626811018000104</v>
      </c>
      <c r="H2086">
        <v>373</v>
      </c>
      <c r="I2086">
        <v>356</v>
      </c>
      <c r="J2086">
        <v>1.7761120514693759E-6</v>
      </c>
      <c r="K2086" t="s">
        <v>6276</v>
      </c>
      <c r="L2086" t="s">
        <v>6277</v>
      </c>
      <c r="M2086" t="s">
        <v>6278</v>
      </c>
      <c r="N2086">
        <v>2.797564321860154</v>
      </c>
      <c r="O2086">
        <v>0.01</v>
      </c>
      <c r="P2086">
        <v>11</v>
      </c>
      <c r="Q2086" t="s">
        <v>26</v>
      </c>
      <c r="R2086">
        <v>-0.41772363542143293</v>
      </c>
      <c r="S2086">
        <v>18</v>
      </c>
      <c r="T2086">
        <v>434</v>
      </c>
      <c r="U2086">
        <v>61</v>
      </c>
      <c r="V2086">
        <v>417</v>
      </c>
      <c r="W2086" s="2">
        <v>43892</v>
      </c>
      <c r="X2086" s="2">
        <v>44248</v>
      </c>
    </row>
    <row r="2087" spans="1:24" hidden="1" x14ac:dyDescent="0.25">
      <c r="A2087">
        <v>4.1066726513797072E-2</v>
      </c>
      <c r="B2087">
        <v>19.05488275443879</v>
      </c>
      <c r="C2087">
        <v>-284</v>
      </c>
      <c r="D2087">
        <v>27.761949545784521</v>
      </c>
      <c r="E2087">
        <v>-14.84398184685233</v>
      </c>
      <c r="F2087">
        <v>5.2207920921441733E-2</v>
      </c>
      <c r="G2087">
        <f t="shared" si="32"/>
        <v>0.61277046013987257</v>
      </c>
      <c r="H2087">
        <v>372</v>
      </c>
      <c r="I2087">
        <v>355</v>
      </c>
      <c r="J2087">
        <v>1.867323283190043E-6</v>
      </c>
      <c r="K2087" t="s">
        <v>6279</v>
      </c>
      <c r="L2087" t="s">
        <v>6280</v>
      </c>
      <c r="M2087" t="s">
        <v>6281</v>
      </c>
      <c r="N2087">
        <v>2.7941642297809368</v>
      </c>
      <c r="O2087">
        <v>0.01</v>
      </c>
      <c r="P2087">
        <v>11</v>
      </c>
      <c r="Q2087" t="s">
        <v>26</v>
      </c>
      <c r="R2087">
        <v>-0.38522437949133809</v>
      </c>
      <c r="S2087">
        <v>18</v>
      </c>
      <c r="T2087">
        <v>434</v>
      </c>
      <c r="U2087">
        <v>62</v>
      </c>
      <c r="V2087">
        <v>417</v>
      </c>
      <c r="W2087" s="2">
        <v>43893</v>
      </c>
      <c r="X2087" s="2">
        <v>44248</v>
      </c>
    </row>
    <row r="2088" spans="1:24" x14ac:dyDescent="0.25">
      <c r="A2088">
        <v>3.2519775080069119E-2</v>
      </c>
      <c r="B2088">
        <v>16.719499003171919</v>
      </c>
      <c r="C2088">
        <v>-418</v>
      </c>
      <c r="D2088">
        <v>33.47274234177128</v>
      </c>
      <c r="E2088">
        <v>-20.326235847205911</v>
      </c>
      <c r="F2088">
        <v>4.8566781585620111E-2</v>
      </c>
      <c r="G2088">
        <f t="shared" si="32"/>
        <v>0.81403280903781916</v>
      </c>
      <c r="H2088">
        <v>375</v>
      </c>
      <c r="I2088">
        <v>354</v>
      </c>
      <c r="J2088">
        <v>3.7660334653339192E-6</v>
      </c>
      <c r="K2088" t="s">
        <v>6282</v>
      </c>
      <c r="L2088" t="s">
        <v>6283</v>
      </c>
      <c r="M2088" t="s">
        <v>6284</v>
      </c>
      <c r="N2088">
        <v>2.8073389991648452</v>
      </c>
      <c r="O2088">
        <v>0.01</v>
      </c>
      <c r="P2088">
        <v>11</v>
      </c>
      <c r="Q2088" t="s">
        <v>26</v>
      </c>
      <c r="R2088">
        <v>-0.15100917429536631</v>
      </c>
      <c r="S2088">
        <v>18</v>
      </c>
      <c r="T2088">
        <v>438</v>
      </c>
      <c r="U2088">
        <v>63</v>
      </c>
      <c r="V2088">
        <v>417</v>
      </c>
      <c r="W2088" s="2">
        <v>43894</v>
      </c>
      <c r="X2088" s="2">
        <v>44248</v>
      </c>
    </row>
    <row r="2089" spans="1:24" hidden="1" x14ac:dyDescent="0.25">
      <c r="A2089">
        <v>3.2525496223963613E-2</v>
      </c>
      <c r="B2089">
        <v>19.717209920894021</v>
      </c>
      <c r="C2089">
        <v>392</v>
      </c>
      <c r="D2089">
        <v>33.627622350257163</v>
      </c>
      <c r="E2089">
        <v>-20.45411341552294</v>
      </c>
      <c r="F2089">
        <v>-5.2155981424391457E-2</v>
      </c>
      <c r="G2089">
        <f t="shared" si="32"/>
        <v>0.64692660001010216</v>
      </c>
      <c r="H2089">
        <v>374</v>
      </c>
      <c r="I2089">
        <v>353</v>
      </c>
      <c r="J2089">
        <v>3.2113463228490309E-6</v>
      </c>
      <c r="K2089" t="s">
        <v>6285</v>
      </c>
      <c r="L2089" t="s">
        <v>6286</v>
      </c>
      <c r="M2089" t="s">
        <v>6287</v>
      </c>
      <c r="N2089">
        <v>2.801779950629375</v>
      </c>
      <c r="O2089">
        <v>0.01</v>
      </c>
      <c r="P2089">
        <v>11</v>
      </c>
      <c r="Q2089" t="s">
        <v>26</v>
      </c>
      <c r="R2089">
        <v>-0.36309164490237961</v>
      </c>
      <c r="S2089">
        <v>18</v>
      </c>
      <c r="T2089">
        <v>438</v>
      </c>
      <c r="U2089">
        <v>64</v>
      </c>
      <c r="V2089">
        <v>417</v>
      </c>
      <c r="W2089" s="2">
        <v>43895</v>
      </c>
      <c r="X2089" s="2">
        <v>44248</v>
      </c>
    </row>
    <row r="2090" spans="1:24" hidden="1" x14ac:dyDescent="0.25">
      <c r="A2090">
        <v>2.9314593880404471E-2</v>
      </c>
      <c r="B2090">
        <v>30.47172153177004</v>
      </c>
      <c r="C2090">
        <v>-1222</v>
      </c>
      <c r="D2090">
        <v>38.449584077253107</v>
      </c>
      <c r="E2090">
        <v>-24.905302653390169</v>
      </c>
      <c r="F2090">
        <v>2.037212388071729E-2</v>
      </c>
      <c r="G2090">
        <f t="shared" si="32"/>
        <v>1.1760950074576273</v>
      </c>
      <c r="H2090">
        <v>381</v>
      </c>
      <c r="I2090">
        <v>352</v>
      </c>
      <c r="J2090">
        <v>7.6343635822839631E-6</v>
      </c>
      <c r="K2090" t="s">
        <v>6288</v>
      </c>
      <c r="L2090" t="s">
        <v>6289</v>
      </c>
      <c r="M2090" t="s">
        <v>6290</v>
      </c>
      <c r="N2090">
        <v>2.8334126467386889</v>
      </c>
      <c r="O2090">
        <v>0.01</v>
      </c>
      <c r="P2090">
        <v>11</v>
      </c>
      <c r="Q2090" t="s">
        <v>26</v>
      </c>
      <c r="R2090">
        <v>0.10931485958754319</v>
      </c>
      <c r="S2090">
        <v>18</v>
      </c>
      <c r="T2090">
        <v>446</v>
      </c>
      <c r="U2090">
        <v>65</v>
      </c>
      <c r="V2090">
        <v>417</v>
      </c>
      <c r="W2090" s="2">
        <v>43896</v>
      </c>
      <c r="X2090" s="2">
        <v>44248</v>
      </c>
    </row>
    <row r="2091" spans="1:24" hidden="1" x14ac:dyDescent="0.25">
      <c r="A2091">
        <v>2.6556848195795589E-2</v>
      </c>
      <c r="B2091">
        <v>19.103297764703012</v>
      </c>
      <c r="C2091">
        <v>-472</v>
      </c>
      <c r="D2091">
        <v>38.646470170848467</v>
      </c>
      <c r="E2091">
        <v>-25.480566809925541</v>
      </c>
      <c r="F2091">
        <v>5.3959109964532931E-2</v>
      </c>
      <c r="G2091">
        <f t="shared" si="32"/>
        <v>0.6564663856900208</v>
      </c>
      <c r="H2091">
        <v>371</v>
      </c>
      <c r="I2091">
        <v>351</v>
      </c>
      <c r="J2091">
        <v>2.767583866857748E-6</v>
      </c>
      <c r="K2091" t="s">
        <v>6291</v>
      </c>
      <c r="L2091" t="s">
        <v>6292</v>
      </c>
      <c r="M2091" t="s">
        <v>6293</v>
      </c>
      <c r="N2091">
        <v>2.774215089846094</v>
      </c>
      <c r="O2091">
        <v>0.01</v>
      </c>
      <c r="P2091">
        <v>11</v>
      </c>
      <c r="Q2091" t="s">
        <v>26</v>
      </c>
      <c r="R2091">
        <v>-0.35411439610256118</v>
      </c>
      <c r="S2091">
        <v>18</v>
      </c>
      <c r="T2091">
        <v>437</v>
      </c>
      <c r="U2091">
        <v>66</v>
      </c>
      <c r="V2091">
        <v>417</v>
      </c>
      <c r="W2091" s="2">
        <v>43897</v>
      </c>
      <c r="X2091" s="2">
        <v>44248</v>
      </c>
    </row>
    <row r="2092" spans="1:24" x14ac:dyDescent="0.25">
      <c r="A2092">
        <v>2.015786852689589E-2</v>
      </c>
      <c r="B2092">
        <v>17.857458898535391</v>
      </c>
      <c r="C2092">
        <v>-751</v>
      </c>
      <c r="D2092">
        <v>53.525270254361587</v>
      </c>
      <c r="E2092">
        <v>-39.667112021945712</v>
      </c>
      <c r="F2092">
        <v>5.2809676050685608E-2</v>
      </c>
      <c r="G2092">
        <f t="shared" si="32"/>
        <v>0.84789491042017495</v>
      </c>
      <c r="H2092">
        <v>384</v>
      </c>
      <c r="I2092">
        <v>350</v>
      </c>
      <c r="J2092">
        <v>9.3413851081430065E-7</v>
      </c>
      <c r="K2092" t="s">
        <v>6294</v>
      </c>
      <c r="L2092" t="s">
        <v>6295</v>
      </c>
      <c r="M2092" t="s">
        <v>6296</v>
      </c>
      <c r="N2092">
        <v>2.8302350373678871</v>
      </c>
      <c r="O2092">
        <v>0.01</v>
      </c>
      <c r="P2092">
        <v>11</v>
      </c>
      <c r="Q2092" t="s">
        <v>26</v>
      </c>
      <c r="R2092">
        <v>-0.1434427913718771</v>
      </c>
      <c r="S2092">
        <v>18</v>
      </c>
      <c r="T2092">
        <v>451</v>
      </c>
      <c r="U2092">
        <v>67</v>
      </c>
      <c r="V2092">
        <v>417</v>
      </c>
      <c r="W2092" s="2">
        <v>43898</v>
      </c>
      <c r="X2092" s="2">
        <v>44248</v>
      </c>
    </row>
    <row r="2093" spans="1:24" hidden="1" x14ac:dyDescent="0.25">
      <c r="A2093">
        <v>6.7723409515143801E-2</v>
      </c>
      <c r="B2093">
        <v>16.254015816872421</v>
      </c>
      <c r="C2093">
        <v>15</v>
      </c>
      <c r="D2093">
        <v>12.074750980629929</v>
      </c>
      <c r="E2093">
        <v>-1.88515644006031</v>
      </c>
      <c r="F2093">
        <v>-0.12051411893684311</v>
      </c>
      <c r="G2093">
        <f t="shared" si="32"/>
        <v>6.5175984855616126E-2</v>
      </c>
      <c r="H2093">
        <v>348</v>
      </c>
      <c r="I2093">
        <v>349</v>
      </c>
      <c r="J2093">
        <v>1.3746858963677719E-3</v>
      </c>
      <c r="K2093" t="s">
        <v>6297</v>
      </c>
      <c r="L2093" t="s">
        <v>6298</v>
      </c>
      <c r="M2093" t="s">
        <v>6299</v>
      </c>
      <c r="N2093">
        <v>1.018712169858599</v>
      </c>
      <c r="O2093">
        <v>0.01</v>
      </c>
      <c r="P2093">
        <v>11</v>
      </c>
      <c r="Q2093" t="s">
        <v>26</v>
      </c>
      <c r="R2093">
        <v>-1.831186176665567</v>
      </c>
      <c r="S2093">
        <v>18</v>
      </c>
      <c r="T2093">
        <v>416</v>
      </c>
      <c r="U2093">
        <v>68</v>
      </c>
      <c r="V2093">
        <v>417</v>
      </c>
      <c r="W2093" s="2">
        <v>43899</v>
      </c>
      <c r="X2093" s="2">
        <v>44248</v>
      </c>
    </row>
    <row r="2094" spans="1:24" hidden="1" x14ac:dyDescent="0.25">
      <c r="A2094">
        <v>6.312547953649808E-2</v>
      </c>
      <c r="B2094">
        <v>18.594034311822</v>
      </c>
      <c r="C2094">
        <v>184</v>
      </c>
      <c r="D2094">
        <v>21.4881371048549</v>
      </c>
      <c r="E2094">
        <v>-8.7220940631149997</v>
      </c>
      <c r="F2094">
        <v>-4.7183258698861898E-2</v>
      </c>
      <c r="G2094">
        <f t="shared" si="32"/>
        <v>0.62757248775565966</v>
      </c>
      <c r="H2094">
        <v>364</v>
      </c>
      <c r="I2094">
        <v>348</v>
      </c>
      <c r="J2094">
        <v>5.6751573175440541E-7</v>
      </c>
      <c r="K2094" t="s">
        <v>6300</v>
      </c>
      <c r="L2094" t="s">
        <v>6301</v>
      </c>
      <c r="M2094" t="s">
        <v>6302</v>
      </c>
      <c r="N2094">
        <v>2.7489840402196379</v>
      </c>
      <c r="O2094">
        <v>0.01</v>
      </c>
      <c r="P2094">
        <v>11</v>
      </c>
      <c r="Q2094" t="s">
        <v>26</v>
      </c>
      <c r="R2094">
        <v>-0.32674581672334302</v>
      </c>
      <c r="S2094">
        <v>18</v>
      </c>
      <c r="T2094">
        <v>433</v>
      </c>
      <c r="U2094">
        <v>69</v>
      </c>
      <c r="V2094">
        <v>417</v>
      </c>
      <c r="W2094" s="2">
        <v>43900</v>
      </c>
      <c r="X2094" s="2">
        <v>44248</v>
      </c>
    </row>
    <row r="2095" spans="1:24" hidden="1" x14ac:dyDescent="0.25">
      <c r="A2095">
        <v>1.0116503719724281E-2</v>
      </c>
      <c r="B2095">
        <v>32.57700682665569</v>
      </c>
      <c r="C2095">
        <v>3358</v>
      </c>
      <c r="D2095">
        <v>89.045272588085453</v>
      </c>
      <c r="E2095">
        <v>-75.561785572985187</v>
      </c>
      <c r="F2095">
        <v>-2.249625627007595E-2</v>
      </c>
      <c r="G2095">
        <f t="shared" si="32"/>
        <v>1.0430646519705637</v>
      </c>
      <c r="H2095">
        <v>370</v>
      </c>
      <c r="I2095">
        <v>347</v>
      </c>
      <c r="J2095">
        <v>1.797642543061653E-6</v>
      </c>
      <c r="K2095" t="s">
        <v>6303</v>
      </c>
      <c r="L2095" t="s">
        <v>6304</v>
      </c>
      <c r="M2095" t="s">
        <v>6305</v>
      </c>
      <c r="N2095">
        <v>2.7553449541971138</v>
      </c>
      <c r="O2095">
        <v>0.01</v>
      </c>
      <c r="P2095">
        <v>11</v>
      </c>
      <c r="Q2095" t="s">
        <v>26</v>
      </c>
      <c r="R2095">
        <v>3.1560355396629818E-2</v>
      </c>
      <c r="S2095">
        <v>18</v>
      </c>
      <c r="T2095">
        <v>440</v>
      </c>
      <c r="U2095">
        <v>70</v>
      </c>
      <c r="V2095">
        <v>417</v>
      </c>
      <c r="W2095" s="2">
        <v>43901</v>
      </c>
      <c r="X2095" s="2">
        <v>44248</v>
      </c>
    </row>
    <row r="2096" spans="1:24" x14ac:dyDescent="0.25">
      <c r="A2096">
        <v>5.6473094327883569E-2</v>
      </c>
      <c r="B2096">
        <v>16.295631966612518</v>
      </c>
      <c r="C2096">
        <v>211</v>
      </c>
      <c r="D2096">
        <v>23.517533532016191</v>
      </c>
      <c r="E2096">
        <v>-10.529684023130359</v>
      </c>
      <c r="F2096">
        <v>-4.9748870592645371E-2</v>
      </c>
      <c r="G2096">
        <f t="shared" si="32"/>
        <v>0.73350400628169632</v>
      </c>
      <c r="H2096">
        <v>366</v>
      </c>
      <c r="I2096">
        <v>346</v>
      </c>
      <c r="J2096">
        <v>1.7583776922943331E-6</v>
      </c>
      <c r="K2096" t="s">
        <v>6306</v>
      </c>
      <c r="L2096" t="s">
        <v>6307</v>
      </c>
      <c r="M2096" t="s">
        <v>6308</v>
      </c>
      <c r="N2096">
        <v>2.7467979292495861</v>
      </c>
      <c r="O2096">
        <v>0.01</v>
      </c>
      <c r="P2096">
        <v>11</v>
      </c>
      <c r="Q2096" t="s">
        <v>26</v>
      </c>
      <c r="R2096">
        <v>-0.21605031500061869</v>
      </c>
      <c r="S2096">
        <v>18</v>
      </c>
      <c r="T2096">
        <v>437</v>
      </c>
      <c r="U2096">
        <v>71</v>
      </c>
      <c r="V2096">
        <v>417</v>
      </c>
      <c r="W2096" s="2">
        <v>43902</v>
      </c>
      <c r="X2096" s="2">
        <v>44248</v>
      </c>
    </row>
    <row r="2097" spans="1:24" x14ac:dyDescent="0.25">
      <c r="A2097">
        <v>2.9358613832788961E-2</v>
      </c>
      <c r="B2097">
        <v>16.642105044759528</v>
      </c>
      <c r="C2097">
        <v>-420</v>
      </c>
      <c r="D2097">
        <v>36.667961779412522</v>
      </c>
      <c r="E2097">
        <v>-23.407194896438082</v>
      </c>
      <c r="F2097">
        <v>5.5619518465980552E-2</v>
      </c>
      <c r="G2097">
        <f t="shared" si="32"/>
        <v>0.74241960926102046</v>
      </c>
      <c r="H2097">
        <v>367</v>
      </c>
      <c r="I2097">
        <v>345</v>
      </c>
      <c r="J2097">
        <v>1.691443376866101E-6</v>
      </c>
      <c r="K2097" t="s">
        <v>6309</v>
      </c>
      <c r="L2097" t="s">
        <v>6310</v>
      </c>
      <c r="M2097" t="s">
        <v>6311</v>
      </c>
      <c r="N2097">
        <v>2.7347785679090491</v>
      </c>
      <c r="O2097">
        <v>0.01</v>
      </c>
      <c r="P2097">
        <v>11</v>
      </c>
      <c r="Q2097" t="s">
        <v>26</v>
      </c>
      <c r="R2097">
        <v>-0.23842451329887029</v>
      </c>
      <c r="S2097">
        <v>18</v>
      </c>
      <c r="T2097">
        <v>439</v>
      </c>
      <c r="U2097">
        <v>72</v>
      </c>
      <c r="V2097">
        <v>417</v>
      </c>
      <c r="W2097" s="2">
        <v>43903</v>
      </c>
      <c r="X2097" s="2">
        <v>44248</v>
      </c>
    </row>
    <row r="2098" spans="1:24" hidden="1" x14ac:dyDescent="0.25">
      <c r="A2098">
        <v>6.8784286348442622E-2</v>
      </c>
      <c r="B2098">
        <v>18.420477474582668</v>
      </c>
      <c r="C2098">
        <v>177</v>
      </c>
      <c r="D2098">
        <v>20.666136132430829</v>
      </c>
      <c r="E2098">
        <v>-7.8891784687556488</v>
      </c>
      <c r="F2098">
        <v>-4.4474366080418652E-2</v>
      </c>
      <c r="G2098">
        <f t="shared" si="32"/>
        <v>0.66238481327902332</v>
      </c>
      <c r="H2098">
        <v>361</v>
      </c>
      <c r="I2098">
        <v>344</v>
      </c>
      <c r="J2098">
        <v>5.0421653335488533E-7</v>
      </c>
      <c r="K2098" t="s">
        <v>6312</v>
      </c>
      <c r="L2098" t="s">
        <v>6313</v>
      </c>
      <c r="M2098" t="s">
        <v>6314</v>
      </c>
      <c r="N2098">
        <v>2.7301351880329991</v>
      </c>
      <c r="O2098">
        <v>0.01</v>
      </c>
      <c r="P2098">
        <v>11</v>
      </c>
      <c r="Q2098" t="s">
        <v>26</v>
      </c>
      <c r="R2098">
        <v>-0.27659325930632811</v>
      </c>
      <c r="S2098">
        <v>18</v>
      </c>
      <c r="T2098">
        <v>434</v>
      </c>
      <c r="U2098">
        <v>73</v>
      </c>
      <c r="V2098">
        <v>417</v>
      </c>
      <c r="W2098" s="2">
        <v>43904</v>
      </c>
      <c r="X2098" s="2">
        <v>44248</v>
      </c>
    </row>
    <row r="2099" spans="1:24" hidden="1" x14ac:dyDescent="0.25">
      <c r="A2099">
        <v>0.2750818463619556</v>
      </c>
      <c r="B2099">
        <v>17.00418433686993</v>
      </c>
      <c r="C2099">
        <v>-36</v>
      </c>
      <c r="D2099">
        <v>11.964368332245391</v>
      </c>
      <c r="E2099">
        <v>-0.62973217503938217</v>
      </c>
      <c r="F2099">
        <v>1.742901657927267E-2</v>
      </c>
      <c r="G2099">
        <f t="shared" si="32"/>
        <v>0.58450620602124992</v>
      </c>
      <c r="H2099">
        <v>344</v>
      </c>
      <c r="I2099">
        <v>343</v>
      </c>
      <c r="J2099">
        <v>2.6492105355321732E-6</v>
      </c>
      <c r="K2099" t="s">
        <v>6315</v>
      </c>
      <c r="L2099" t="s">
        <v>6316</v>
      </c>
      <c r="M2099" t="s">
        <v>6317</v>
      </c>
      <c r="N2099">
        <v>2.7355250288959279</v>
      </c>
      <c r="O2099">
        <v>0.01</v>
      </c>
      <c r="P2099">
        <v>11</v>
      </c>
      <c r="Q2099" t="s">
        <v>26</v>
      </c>
      <c r="R2099">
        <v>-0.1231770990443843</v>
      </c>
      <c r="S2099">
        <v>18</v>
      </c>
      <c r="T2099">
        <v>418</v>
      </c>
      <c r="U2099">
        <v>74</v>
      </c>
      <c r="V2099">
        <v>417</v>
      </c>
      <c r="W2099" s="2">
        <v>43905</v>
      </c>
      <c r="X2099" s="2">
        <v>44248</v>
      </c>
    </row>
    <row r="2100" spans="1:24" hidden="1" x14ac:dyDescent="0.25">
      <c r="A2100">
        <v>4.5394237541647862E-2</v>
      </c>
      <c r="B2100">
        <v>18.853026365685778</v>
      </c>
      <c r="C2100">
        <v>-267</v>
      </c>
      <c r="D2100">
        <v>26.182132392484739</v>
      </c>
      <c r="E2100">
        <v>-13.268039563095851</v>
      </c>
      <c r="F2100">
        <v>4.9606260632864163E-2</v>
      </c>
      <c r="G2100">
        <f t="shared" si="32"/>
        <v>0.64400600679898201</v>
      </c>
      <c r="H2100">
        <v>359</v>
      </c>
      <c r="I2100">
        <v>342</v>
      </c>
      <c r="J2100">
        <v>9.1237563708163012E-7</v>
      </c>
      <c r="K2100" t="s">
        <v>6318</v>
      </c>
      <c r="L2100" t="s">
        <v>6319</v>
      </c>
      <c r="M2100" t="s">
        <v>6320</v>
      </c>
      <c r="N2100">
        <v>2.7007104273327469</v>
      </c>
      <c r="O2100">
        <v>0.01</v>
      </c>
      <c r="P2100">
        <v>11</v>
      </c>
      <c r="Q2100" t="s">
        <v>26</v>
      </c>
      <c r="R2100">
        <v>-0.33293831095487031</v>
      </c>
      <c r="S2100">
        <v>18</v>
      </c>
      <c r="T2100">
        <v>434</v>
      </c>
      <c r="U2100">
        <v>75</v>
      </c>
      <c r="V2100">
        <v>417</v>
      </c>
      <c r="W2100" s="2">
        <v>43906</v>
      </c>
      <c r="X2100" s="2">
        <v>44248</v>
      </c>
    </row>
    <row r="2101" spans="1:24" x14ac:dyDescent="0.25">
      <c r="A2101">
        <v>3.0160566462295729E-2</v>
      </c>
      <c r="B2101">
        <v>16.60312637289109</v>
      </c>
      <c r="C2101">
        <v>-435</v>
      </c>
      <c r="D2101">
        <v>35.674333369944378</v>
      </c>
      <c r="E2101">
        <v>-22.460062446048919</v>
      </c>
      <c r="F2101">
        <v>5.1593053237652578E-2</v>
      </c>
      <c r="G2101">
        <f t="shared" si="32"/>
        <v>0.79080489711653423</v>
      </c>
      <c r="H2101">
        <v>362</v>
      </c>
      <c r="I2101">
        <v>341</v>
      </c>
      <c r="J2101">
        <v>2.7339685662165979E-6</v>
      </c>
      <c r="K2101" t="s">
        <v>6321</v>
      </c>
      <c r="L2101" t="s">
        <v>6322</v>
      </c>
      <c r="M2101" t="s">
        <v>6323</v>
      </c>
      <c r="N2101">
        <v>2.705835169638827</v>
      </c>
      <c r="O2101">
        <v>0.01</v>
      </c>
      <c r="P2101">
        <v>11</v>
      </c>
      <c r="Q2101" t="s">
        <v>26</v>
      </c>
      <c r="R2101">
        <v>-0.1791991900675424</v>
      </c>
      <c r="S2101">
        <v>18</v>
      </c>
      <c r="T2101">
        <v>438</v>
      </c>
      <c r="U2101">
        <v>76</v>
      </c>
      <c r="V2101">
        <v>417</v>
      </c>
      <c r="W2101" s="2">
        <v>43907</v>
      </c>
      <c r="X2101" s="2">
        <v>44248</v>
      </c>
    </row>
    <row r="2102" spans="1:24" x14ac:dyDescent="0.25">
      <c r="A2102">
        <v>2.6545979639621568E-2</v>
      </c>
      <c r="B2102">
        <v>16.61826401458281</v>
      </c>
      <c r="C2102">
        <v>-504</v>
      </c>
      <c r="D2102">
        <v>39.162642583769802</v>
      </c>
      <c r="E2102">
        <v>-25.924414439604359</v>
      </c>
      <c r="F2102">
        <v>5.1376571293780163E-2</v>
      </c>
      <c r="G2102">
        <f t="shared" si="32"/>
        <v>0.80604064302858602</v>
      </c>
      <c r="H2102">
        <v>361</v>
      </c>
      <c r="I2102">
        <v>340</v>
      </c>
      <c r="J2102">
        <v>2.9236485741444912E-6</v>
      </c>
      <c r="K2102" t="s">
        <v>6324</v>
      </c>
      <c r="L2102" t="s">
        <v>6325</v>
      </c>
      <c r="M2102" t="s">
        <v>6326</v>
      </c>
      <c r="N2102">
        <v>2.6975165809640398</v>
      </c>
      <c r="O2102">
        <v>0.01</v>
      </c>
      <c r="P2102">
        <v>11</v>
      </c>
      <c r="Q2102" t="s">
        <v>26</v>
      </c>
      <c r="R2102">
        <v>-0.16560153733922159</v>
      </c>
      <c r="S2102">
        <v>18</v>
      </c>
      <c r="T2102">
        <v>438</v>
      </c>
      <c r="U2102">
        <v>77</v>
      </c>
      <c r="V2102">
        <v>417</v>
      </c>
      <c r="W2102" s="2">
        <v>43908</v>
      </c>
      <c r="X2102" s="2">
        <v>44248</v>
      </c>
    </row>
    <row r="2103" spans="1:24" hidden="1" x14ac:dyDescent="0.25">
      <c r="A2103">
        <v>2.009141293318574E-2</v>
      </c>
      <c r="B2103">
        <v>19.261572722148859</v>
      </c>
      <c r="C2103">
        <v>-643</v>
      </c>
      <c r="D2103">
        <v>47.317105103876933</v>
      </c>
      <c r="E2103">
        <v>-34.164980800376313</v>
      </c>
      <c r="F2103">
        <v>5.3098159712206633E-2</v>
      </c>
      <c r="G2103">
        <f t="shared" si="32"/>
        <v>0.67115131662670691</v>
      </c>
      <c r="H2103">
        <v>358</v>
      </c>
      <c r="I2103">
        <v>339</v>
      </c>
      <c r="J2103">
        <v>1.5668181107828649E-6</v>
      </c>
      <c r="K2103" t="s">
        <v>6327</v>
      </c>
      <c r="L2103" t="s">
        <v>6328</v>
      </c>
      <c r="M2103" t="s">
        <v>6329</v>
      </c>
      <c r="N2103">
        <v>2.677196664661885</v>
      </c>
      <c r="O2103">
        <v>0.01</v>
      </c>
      <c r="P2103">
        <v>11</v>
      </c>
      <c r="Q2103" t="s">
        <v>26</v>
      </c>
      <c r="R2103">
        <v>-0.33633188398326458</v>
      </c>
      <c r="S2103">
        <v>18</v>
      </c>
      <c r="T2103">
        <v>436</v>
      </c>
      <c r="U2103">
        <v>78</v>
      </c>
      <c r="V2103">
        <v>417</v>
      </c>
      <c r="W2103" s="2">
        <v>43909</v>
      </c>
      <c r="X2103" s="2">
        <v>44248</v>
      </c>
    </row>
    <row r="2104" spans="1:24" x14ac:dyDescent="0.25">
      <c r="A2104">
        <v>5.744012660112989E-2</v>
      </c>
      <c r="B2104">
        <v>16.229886303798359</v>
      </c>
      <c r="C2104">
        <v>235</v>
      </c>
      <c r="D2104">
        <v>23.013683494794471</v>
      </c>
      <c r="E2104">
        <v>-10.10240684433483</v>
      </c>
      <c r="F2104">
        <v>-4.2816543370495119E-2</v>
      </c>
      <c r="G2104">
        <f t="shared" si="32"/>
        <v>0.83505131095765084</v>
      </c>
      <c r="H2104">
        <v>357</v>
      </c>
      <c r="I2104">
        <v>338</v>
      </c>
      <c r="J2104">
        <v>3.5034587083776921E-6</v>
      </c>
      <c r="K2104" t="s">
        <v>6330</v>
      </c>
      <c r="L2104" t="s">
        <v>6331</v>
      </c>
      <c r="M2104" t="s">
        <v>6332</v>
      </c>
      <c r="N2104">
        <v>2.6888027302137769</v>
      </c>
      <c r="O2104">
        <v>0.01</v>
      </c>
      <c r="P2104">
        <v>11</v>
      </c>
      <c r="Q2104" t="s">
        <v>26</v>
      </c>
      <c r="R2104">
        <v>-0.1146284547768168</v>
      </c>
      <c r="S2104">
        <v>18</v>
      </c>
      <c r="T2104">
        <v>436</v>
      </c>
      <c r="U2104">
        <v>79</v>
      </c>
      <c r="V2104">
        <v>417</v>
      </c>
      <c r="W2104" s="2">
        <v>43910</v>
      </c>
      <c r="X2104" s="2">
        <v>44248</v>
      </c>
    </row>
    <row r="2105" spans="1:24" hidden="1" x14ac:dyDescent="0.25">
      <c r="A2105">
        <v>3.6067967837198449E-2</v>
      </c>
      <c r="B2105">
        <v>19.149128071403421</v>
      </c>
      <c r="C2105">
        <v>-358</v>
      </c>
      <c r="D2105">
        <v>30.484688080331139</v>
      </c>
      <c r="E2105">
        <v>-17.48827635036708</v>
      </c>
      <c r="F2105">
        <v>4.874277636630843E-2</v>
      </c>
      <c r="G2105">
        <f t="shared" si="32"/>
        <v>0.6757863488246868</v>
      </c>
      <c r="H2105">
        <v>355</v>
      </c>
      <c r="I2105">
        <v>337</v>
      </c>
      <c r="J2105">
        <v>2.3857639958185379E-6</v>
      </c>
      <c r="K2105" t="s">
        <v>6333</v>
      </c>
      <c r="L2105" t="s">
        <v>6334</v>
      </c>
      <c r="M2105" t="s">
        <v>6335</v>
      </c>
      <c r="N2105">
        <v>2.6673800583066609</v>
      </c>
      <c r="O2105">
        <v>0.01</v>
      </c>
      <c r="P2105">
        <v>11</v>
      </c>
      <c r="Q2105" t="s">
        <v>26</v>
      </c>
      <c r="R2105">
        <v>-0.30261673393283822</v>
      </c>
      <c r="S2105">
        <v>18</v>
      </c>
      <c r="T2105">
        <v>435</v>
      </c>
      <c r="U2105">
        <v>80</v>
      </c>
      <c r="V2105">
        <v>417</v>
      </c>
      <c r="W2105" s="2">
        <v>43911</v>
      </c>
      <c r="X2105" s="2">
        <v>44248</v>
      </c>
    </row>
    <row r="2106" spans="1:24" hidden="1" x14ac:dyDescent="0.25">
      <c r="A2106">
        <v>6.6845963595725269E-2</v>
      </c>
      <c r="B2106">
        <v>16.023158421510178</v>
      </c>
      <c r="C2106">
        <v>-3</v>
      </c>
      <c r="D2106">
        <v>10.210836140156941</v>
      </c>
      <c r="E2106">
        <v>-0.59296837167802563</v>
      </c>
      <c r="F2106">
        <v>0.18262700371783211</v>
      </c>
      <c r="G2106">
        <f t="shared" si="32"/>
        <v>1.3545454967115669E-2</v>
      </c>
      <c r="H2106">
        <v>335</v>
      </c>
      <c r="I2106">
        <v>336</v>
      </c>
      <c r="J2106">
        <v>1.3913630220441909E-2</v>
      </c>
      <c r="K2106" t="s">
        <v>6336</v>
      </c>
      <c r="L2106" t="s">
        <v>6337</v>
      </c>
      <c r="M2106" t="s">
        <v>6338</v>
      </c>
      <c r="N2106">
        <v>0.1193791065556859</v>
      </c>
      <c r="O2106">
        <v>0.1</v>
      </c>
      <c r="P2106">
        <v>11</v>
      </c>
      <c r="Q2106" t="s">
        <v>26</v>
      </c>
      <c r="R2106">
        <v>-2.88664933494197</v>
      </c>
      <c r="S2106">
        <v>18</v>
      </c>
      <c r="T2106">
        <v>416</v>
      </c>
      <c r="U2106">
        <v>81</v>
      </c>
      <c r="V2106">
        <v>417</v>
      </c>
      <c r="W2106" s="2">
        <v>43912</v>
      </c>
      <c r="X2106" s="2">
        <v>44248</v>
      </c>
    </row>
    <row r="2107" spans="1:24" hidden="1" x14ac:dyDescent="0.25">
      <c r="A2107">
        <v>3.5591387085227771E-2</v>
      </c>
      <c r="B2107">
        <v>19.26334385897427</v>
      </c>
      <c r="C2107">
        <v>-372</v>
      </c>
      <c r="D2107">
        <v>30.839892073736799</v>
      </c>
      <c r="E2107">
        <v>-17.82386487249844</v>
      </c>
      <c r="F2107">
        <v>4.7794756721648748E-2</v>
      </c>
      <c r="G2107">
        <f t="shared" si="32"/>
        <v>0.68902481389837988</v>
      </c>
      <c r="H2107">
        <v>353</v>
      </c>
      <c r="I2107">
        <v>335</v>
      </c>
      <c r="J2107">
        <v>3.0191701934036078E-6</v>
      </c>
      <c r="K2107" t="s">
        <v>6339</v>
      </c>
      <c r="L2107" t="s">
        <v>6340</v>
      </c>
      <c r="M2107" t="s">
        <v>6341</v>
      </c>
      <c r="N2107">
        <v>2.6564714904687001</v>
      </c>
      <c r="O2107">
        <v>0.01</v>
      </c>
      <c r="P2107">
        <v>11</v>
      </c>
      <c r="Q2107" t="s">
        <v>26</v>
      </c>
      <c r="R2107">
        <v>-0.28631233083029439</v>
      </c>
      <c r="S2107">
        <v>18</v>
      </c>
      <c r="T2107">
        <v>435</v>
      </c>
      <c r="U2107">
        <v>82</v>
      </c>
      <c r="V2107">
        <v>417</v>
      </c>
      <c r="W2107" s="2">
        <v>43913</v>
      </c>
      <c r="X2107" s="2">
        <v>44248</v>
      </c>
    </row>
    <row r="2108" spans="1:24" hidden="1" x14ac:dyDescent="0.25">
      <c r="A2108">
        <v>2.7084799671764598E-2</v>
      </c>
      <c r="B2108">
        <v>19.23983434063021</v>
      </c>
      <c r="C2108">
        <v>-485</v>
      </c>
      <c r="D2108">
        <v>37.282071071595738</v>
      </c>
      <c r="E2108">
        <v>-24.2291233419764</v>
      </c>
      <c r="F2108">
        <v>4.9900894021918558E-2</v>
      </c>
      <c r="G2108">
        <f t="shared" si="32"/>
        <v>0.68352385128175375</v>
      </c>
      <c r="H2108">
        <v>352</v>
      </c>
      <c r="I2108">
        <v>334</v>
      </c>
      <c r="J2108">
        <v>2.1272616197675708E-6</v>
      </c>
      <c r="K2108" t="s">
        <v>6342</v>
      </c>
      <c r="L2108" t="s">
        <v>6343</v>
      </c>
      <c r="M2108" t="s">
        <v>6344</v>
      </c>
      <c r="N2108">
        <v>2.640774019126956</v>
      </c>
      <c r="O2108">
        <v>0.01</v>
      </c>
      <c r="P2108">
        <v>11</v>
      </c>
      <c r="Q2108" t="s">
        <v>26</v>
      </c>
      <c r="R2108">
        <v>-0.30384493381425182</v>
      </c>
      <c r="S2108">
        <v>18</v>
      </c>
      <c r="T2108">
        <v>435</v>
      </c>
      <c r="U2108">
        <v>83</v>
      </c>
      <c r="V2108">
        <v>417</v>
      </c>
      <c r="W2108" s="2">
        <v>43914</v>
      </c>
      <c r="X2108" s="2">
        <v>44248</v>
      </c>
    </row>
    <row r="2109" spans="1:24" hidden="1" x14ac:dyDescent="0.25">
      <c r="A2109">
        <v>2.9912557878646419E-2</v>
      </c>
      <c r="B2109">
        <v>19.205638985174708</v>
      </c>
      <c r="C2109">
        <v>-440</v>
      </c>
      <c r="D2109">
        <v>34.655057357679901</v>
      </c>
      <c r="E2109">
        <v>-21.626879422039771</v>
      </c>
      <c r="F2109">
        <v>4.9115214943152991E-2</v>
      </c>
      <c r="G2109">
        <f t="shared" si="32"/>
        <v>0.68580808518387382</v>
      </c>
      <c r="H2109">
        <v>351</v>
      </c>
      <c r="I2109">
        <v>333</v>
      </c>
      <c r="J2109">
        <v>1.6826066038542489E-6</v>
      </c>
      <c r="K2109" t="s">
        <v>6345</v>
      </c>
      <c r="L2109" t="s">
        <v>6346</v>
      </c>
      <c r="M2109" t="s">
        <v>6347</v>
      </c>
      <c r="N2109">
        <v>2.6344014806480889</v>
      </c>
      <c r="O2109">
        <v>0.01</v>
      </c>
      <c r="P2109">
        <v>11</v>
      </c>
      <c r="Q2109" t="s">
        <v>26</v>
      </c>
      <c r="R2109">
        <v>-0.29637494853157048</v>
      </c>
      <c r="S2109">
        <v>18</v>
      </c>
      <c r="T2109">
        <v>435</v>
      </c>
      <c r="U2109">
        <v>84</v>
      </c>
      <c r="V2109">
        <v>417</v>
      </c>
      <c r="W2109" s="2">
        <v>43915</v>
      </c>
      <c r="X2109" s="2">
        <v>44248</v>
      </c>
    </row>
    <row r="2110" spans="1:24" x14ac:dyDescent="0.25">
      <c r="A2110">
        <v>2.999400535494666E-2</v>
      </c>
      <c r="B2110">
        <v>17.624792681391451</v>
      </c>
      <c r="C2110">
        <v>-497</v>
      </c>
      <c r="D2110">
        <v>36.802783791236813</v>
      </c>
      <c r="E2110">
        <v>-23.421070057389041</v>
      </c>
      <c r="F2110">
        <v>4.7089196298816437E-2</v>
      </c>
      <c r="G2110">
        <f t="shared" si="32"/>
        <v>0.84643946216698562</v>
      </c>
      <c r="H2110">
        <v>358</v>
      </c>
      <c r="I2110">
        <v>332</v>
      </c>
      <c r="J2110">
        <v>7.1508414547659169E-6</v>
      </c>
      <c r="K2110" t="s">
        <v>6348</v>
      </c>
      <c r="L2110" t="s">
        <v>6349</v>
      </c>
      <c r="M2110" t="s">
        <v>6350</v>
      </c>
      <c r="N2110">
        <v>2.6640578218481918</v>
      </c>
      <c r="O2110">
        <v>0.01</v>
      </c>
      <c r="P2110">
        <v>11</v>
      </c>
      <c r="Q2110" t="s">
        <v>26</v>
      </c>
      <c r="R2110">
        <v>-0.1274468233902627</v>
      </c>
      <c r="S2110">
        <v>18</v>
      </c>
      <c r="T2110">
        <v>443</v>
      </c>
      <c r="U2110">
        <v>85</v>
      </c>
      <c r="V2110">
        <v>417</v>
      </c>
      <c r="W2110" s="2">
        <v>43916</v>
      </c>
      <c r="X2110" s="2">
        <v>44248</v>
      </c>
    </row>
    <row r="2111" spans="1:24" hidden="1" x14ac:dyDescent="0.25">
      <c r="A2111">
        <v>4.1416639000036108E-2</v>
      </c>
      <c r="B2111">
        <v>18.94963484770609</v>
      </c>
      <c r="C2111">
        <v>-312</v>
      </c>
      <c r="D2111">
        <v>27.457090527830779</v>
      </c>
      <c r="E2111">
        <v>-14.572304893074071</v>
      </c>
      <c r="F2111">
        <v>4.6692872229739488E-2</v>
      </c>
      <c r="G2111">
        <f t="shared" si="32"/>
        <v>0.68210568093394464</v>
      </c>
      <c r="H2111">
        <v>347</v>
      </c>
      <c r="I2111">
        <v>331</v>
      </c>
      <c r="J2111">
        <v>2.3840695438426101E-6</v>
      </c>
      <c r="K2111" t="s">
        <v>6351</v>
      </c>
      <c r="L2111" t="s">
        <v>6352</v>
      </c>
      <c r="M2111" t="s">
        <v>6353</v>
      </c>
      <c r="N2111">
        <v>2.6166708642617929</v>
      </c>
      <c r="O2111">
        <v>0.01</v>
      </c>
      <c r="P2111">
        <v>11</v>
      </c>
      <c r="Q2111" t="s">
        <v>26</v>
      </c>
      <c r="R2111">
        <v>-0.2812791009271175</v>
      </c>
      <c r="S2111">
        <v>18</v>
      </c>
      <c r="T2111">
        <v>433</v>
      </c>
      <c r="U2111">
        <v>86</v>
      </c>
      <c r="V2111">
        <v>417</v>
      </c>
      <c r="W2111" s="2">
        <v>43917</v>
      </c>
      <c r="X2111" s="2">
        <v>44248</v>
      </c>
    </row>
    <row r="2112" spans="1:24" x14ac:dyDescent="0.25">
      <c r="A2112">
        <v>2.0170908458742171E-2</v>
      </c>
      <c r="B2112">
        <v>16.61413713983676</v>
      </c>
      <c r="C2112">
        <v>-710</v>
      </c>
      <c r="D2112">
        <v>48.203731721479592</v>
      </c>
      <c r="E2112">
        <v>-34.938235660018023</v>
      </c>
      <c r="F2112">
        <v>4.9178819733916412E-2</v>
      </c>
      <c r="G2112">
        <f t="shared" si="32"/>
        <v>0.86252270373393913</v>
      </c>
      <c r="H2112">
        <v>351</v>
      </c>
      <c r="I2112">
        <v>330</v>
      </c>
      <c r="J2112">
        <v>3.7125603639708731E-6</v>
      </c>
      <c r="K2112" t="s">
        <v>6354</v>
      </c>
      <c r="L2112" t="s">
        <v>6355</v>
      </c>
      <c r="M2112" t="s">
        <v>6356</v>
      </c>
      <c r="N2112">
        <v>2.6207508498932599</v>
      </c>
      <c r="O2112">
        <v>0.01</v>
      </c>
      <c r="P2112">
        <v>11</v>
      </c>
      <c r="Q2112" t="s">
        <v>26</v>
      </c>
      <c r="R2112">
        <v>-0.11232830439912581</v>
      </c>
      <c r="S2112">
        <v>18</v>
      </c>
      <c r="T2112">
        <v>438</v>
      </c>
      <c r="U2112">
        <v>87</v>
      </c>
      <c r="V2112">
        <v>417</v>
      </c>
      <c r="W2112" s="2">
        <v>43918</v>
      </c>
      <c r="X2112" s="2">
        <v>44248</v>
      </c>
    </row>
    <row r="2113" spans="1:24" x14ac:dyDescent="0.25">
      <c r="A2113">
        <v>3.9118126682589807E-2</v>
      </c>
      <c r="B2113">
        <v>23.784747238215392</v>
      </c>
      <c r="C2113">
        <v>-571</v>
      </c>
      <c r="D2113">
        <v>28.411972463029809</v>
      </c>
      <c r="E2113">
        <v>-15.527042509420481</v>
      </c>
      <c r="F2113">
        <v>2.7181785576597759E-2</v>
      </c>
      <c r="G2113">
        <f t="shared" si="32"/>
        <v>0.93948590340222493</v>
      </c>
      <c r="H2113">
        <v>345</v>
      </c>
      <c r="I2113">
        <v>329</v>
      </c>
      <c r="J2113">
        <v>2.753910088250846E-6</v>
      </c>
      <c r="K2113" t="s">
        <v>6357</v>
      </c>
      <c r="L2113" t="s">
        <v>6358</v>
      </c>
      <c r="M2113" t="s">
        <v>6359</v>
      </c>
      <c r="N2113">
        <v>2.6062555649596799</v>
      </c>
      <c r="O2113">
        <v>0.01</v>
      </c>
      <c r="P2113">
        <v>11</v>
      </c>
      <c r="Q2113" t="s">
        <v>26</v>
      </c>
      <c r="R2113">
        <v>-3.9123957923415498E-2</v>
      </c>
      <c r="S2113">
        <v>18</v>
      </c>
      <c r="T2113">
        <v>433</v>
      </c>
      <c r="U2113">
        <v>88</v>
      </c>
      <c r="V2113">
        <v>417</v>
      </c>
      <c r="W2113" s="2">
        <v>43919</v>
      </c>
      <c r="X2113" s="2">
        <v>44248</v>
      </c>
    </row>
    <row r="2114" spans="1:24" x14ac:dyDescent="0.25">
      <c r="A2114">
        <v>2.1123469446234489E-2</v>
      </c>
      <c r="B2114">
        <v>17.835209147919631</v>
      </c>
      <c r="C2114">
        <v>-733</v>
      </c>
      <c r="D2114">
        <v>48.361607520513857</v>
      </c>
      <c r="E2114">
        <v>-34.879584252796498</v>
      </c>
      <c r="F2114">
        <v>4.7560309763494957E-2</v>
      </c>
      <c r="G2114">
        <f t="shared" si="32"/>
        <v>0.86858768888488613</v>
      </c>
      <c r="H2114">
        <v>354</v>
      </c>
      <c r="I2114">
        <v>328</v>
      </c>
      <c r="J2114">
        <v>7.6479379159601987E-6</v>
      </c>
      <c r="K2114" t="s">
        <v>6360</v>
      </c>
      <c r="L2114" t="s">
        <v>6361</v>
      </c>
      <c r="M2114" t="s">
        <v>6362</v>
      </c>
      <c r="N2114">
        <v>2.634280357060947</v>
      </c>
      <c r="O2114">
        <v>0.01</v>
      </c>
      <c r="P2114">
        <v>11</v>
      </c>
      <c r="Q2114" t="s">
        <v>26</v>
      </c>
      <c r="R2114">
        <v>-0.111470834441773</v>
      </c>
      <c r="S2114">
        <v>18</v>
      </c>
      <c r="T2114">
        <v>443</v>
      </c>
      <c r="U2114">
        <v>89</v>
      </c>
      <c r="V2114">
        <v>417</v>
      </c>
      <c r="W2114" s="2">
        <v>43920</v>
      </c>
      <c r="X2114" s="2">
        <v>44248</v>
      </c>
    </row>
    <row r="2115" spans="1:24" x14ac:dyDescent="0.25">
      <c r="A2115">
        <v>3.5655956902526147E-2</v>
      </c>
      <c r="B2115">
        <v>19.029853772381049</v>
      </c>
      <c r="C2115">
        <v>-377</v>
      </c>
      <c r="D2115">
        <v>30.311507891116101</v>
      </c>
      <c r="E2115">
        <v>-17.384971339178129</v>
      </c>
      <c r="F2115">
        <v>4.611235692097769E-2</v>
      </c>
      <c r="G2115">
        <f t="shared" ref="G2115:G2178" si="33">(A2115*ABS(E2115))/(B2115*ABS(F2115))</f>
        <v>0.70640424984513628</v>
      </c>
      <c r="H2115">
        <v>344</v>
      </c>
      <c r="I2115">
        <v>327</v>
      </c>
      <c r="J2115">
        <v>2.233841170000599E-6</v>
      </c>
      <c r="K2115" t="s">
        <v>6363</v>
      </c>
      <c r="L2115" t="s">
        <v>6364</v>
      </c>
      <c r="M2115" t="s">
        <v>6365</v>
      </c>
      <c r="N2115">
        <v>2.586718643019311</v>
      </c>
      <c r="O2115">
        <v>0.01</v>
      </c>
      <c r="P2115">
        <v>11</v>
      </c>
      <c r="Q2115" t="s">
        <v>26</v>
      </c>
      <c r="R2115">
        <v>-0.25763516082143889</v>
      </c>
      <c r="S2115">
        <v>18</v>
      </c>
      <c r="T2115">
        <v>434</v>
      </c>
      <c r="U2115">
        <v>90</v>
      </c>
      <c r="V2115">
        <v>417</v>
      </c>
      <c r="W2115" s="2">
        <v>43921</v>
      </c>
      <c r="X2115" s="2">
        <v>44248</v>
      </c>
    </row>
    <row r="2116" spans="1:24" x14ac:dyDescent="0.25">
      <c r="A2116">
        <v>1.40229954110329E-2</v>
      </c>
      <c r="B2116">
        <v>16.75226938817563</v>
      </c>
      <c r="C2116">
        <v>-1071</v>
      </c>
      <c r="D2116">
        <v>65.315483945678224</v>
      </c>
      <c r="E2116">
        <v>-51.977397286141553</v>
      </c>
      <c r="F2116">
        <v>4.8513473875709631E-2</v>
      </c>
      <c r="G2116">
        <f t="shared" si="33"/>
        <v>0.8968489388581351</v>
      </c>
      <c r="H2116">
        <v>348</v>
      </c>
      <c r="I2116">
        <v>326</v>
      </c>
      <c r="J2116">
        <v>4.5768152187532739E-6</v>
      </c>
      <c r="K2116" t="s">
        <v>6366</v>
      </c>
      <c r="L2116" t="s">
        <v>6367</v>
      </c>
      <c r="M2116" t="s">
        <v>6368</v>
      </c>
      <c r="N2116">
        <v>2.593012853983871</v>
      </c>
      <c r="O2116">
        <v>0.01</v>
      </c>
      <c r="P2116">
        <v>11</v>
      </c>
      <c r="Q2116" t="s">
        <v>26</v>
      </c>
      <c r="R2116">
        <v>-8.3832264435707682E-2</v>
      </c>
      <c r="S2116">
        <v>18</v>
      </c>
      <c r="T2116">
        <v>439</v>
      </c>
      <c r="U2116">
        <v>91</v>
      </c>
      <c r="V2116">
        <v>417</v>
      </c>
      <c r="W2116" s="2">
        <v>43922</v>
      </c>
      <c r="X2116" s="2">
        <v>44248</v>
      </c>
    </row>
    <row r="2117" spans="1:24" x14ac:dyDescent="0.25">
      <c r="A2117">
        <v>2.0320676661715571E-2</v>
      </c>
      <c r="B2117">
        <v>16.48979135661574</v>
      </c>
      <c r="C2117">
        <v>737</v>
      </c>
      <c r="D2117">
        <v>47.592726294834648</v>
      </c>
      <c r="E2117">
        <v>-34.36225396885731</v>
      </c>
      <c r="F2117">
        <v>-4.6619820517697093E-2</v>
      </c>
      <c r="G2117">
        <f t="shared" si="33"/>
        <v>0.90830990691220692</v>
      </c>
      <c r="H2117">
        <v>345</v>
      </c>
      <c r="I2117">
        <v>325</v>
      </c>
      <c r="J2117">
        <v>4.1431169242680878E-6</v>
      </c>
      <c r="K2117" t="s">
        <v>6369</v>
      </c>
      <c r="L2117" t="s">
        <v>6370</v>
      </c>
      <c r="M2117" t="s">
        <v>6371</v>
      </c>
      <c r="N2117">
        <v>2.58218243659076</v>
      </c>
      <c r="O2117">
        <v>0.01</v>
      </c>
      <c r="P2117">
        <v>11</v>
      </c>
      <c r="Q2117" t="s">
        <v>26</v>
      </c>
      <c r="R2117">
        <v>-7.0487444866809024E-2</v>
      </c>
      <c r="S2117">
        <v>18</v>
      </c>
      <c r="T2117">
        <v>437</v>
      </c>
      <c r="U2117">
        <v>92</v>
      </c>
      <c r="V2117">
        <v>417</v>
      </c>
      <c r="W2117" s="2">
        <v>43923</v>
      </c>
      <c r="X2117" s="2">
        <v>44248</v>
      </c>
    </row>
    <row r="2118" spans="1:24" x14ac:dyDescent="0.25">
      <c r="A2118">
        <v>4.0387119675780292E-2</v>
      </c>
      <c r="B2118">
        <v>16.396310486784849</v>
      </c>
      <c r="C2118">
        <v>367</v>
      </c>
      <c r="D2118">
        <v>28.635578331467581</v>
      </c>
      <c r="E2118">
        <v>-15.592391452738971</v>
      </c>
      <c r="F2118">
        <v>-4.2372633576646723E-2</v>
      </c>
      <c r="G2118">
        <f t="shared" si="33"/>
        <v>0.90640860435060178</v>
      </c>
      <c r="H2118">
        <v>344</v>
      </c>
      <c r="I2118">
        <v>324</v>
      </c>
      <c r="J2118">
        <v>4.410728014115001E-6</v>
      </c>
      <c r="K2118" t="s">
        <v>6372</v>
      </c>
      <c r="L2118" t="s">
        <v>6373</v>
      </c>
      <c r="M2118" t="s">
        <v>6374</v>
      </c>
      <c r="N2118">
        <v>2.581067173368373</v>
      </c>
      <c r="O2118">
        <v>0.01</v>
      </c>
      <c r="P2118">
        <v>11</v>
      </c>
      <c r="Q2118" t="s">
        <v>26</v>
      </c>
      <c r="R2118">
        <v>-6.5025184262374247E-2</v>
      </c>
      <c r="S2118">
        <v>18</v>
      </c>
      <c r="T2118">
        <v>437</v>
      </c>
      <c r="U2118">
        <v>93</v>
      </c>
      <c r="V2118">
        <v>417</v>
      </c>
      <c r="W2118" s="2">
        <v>43924</v>
      </c>
      <c r="X2118" s="2">
        <v>44248</v>
      </c>
    </row>
    <row r="2119" spans="1:24" x14ac:dyDescent="0.25">
      <c r="A2119">
        <v>2.3818497460501329E-2</v>
      </c>
      <c r="B2119">
        <v>19.21101263689296</v>
      </c>
      <c r="C2119">
        <v>-584</v>
      </c>
      <c r="D2119">
        <v>40.75734829074964</v>
      </c>
      <c r="E2119">
        <v>-27.714390668406889</v>
      </c>
      <c r="F2119">
        <v>4.7424698586176227E-2</v>
      </c>
      <c r="G2119">
        <f t="shared" si="33"/>
        <v>0.7245441578874201</v>
      </c>
      <c r="H2119">
        <v>340</v>
      </c>
      <c r="I2119">
        <v>323</v>
      </c>
      <c r="J2119">
        <v>2.9973072779421079E-6</v>
      </c>
      <c r="K2119" t="s">
        <v>6375</v>
      </c>
      <c r="L2119" t="s">
        <v>6376</v>
      </c>
      <c r="M2119" t="s">
        <v>6377</v>
      </c>
      <c r="N2119">
        <v>2.5567086780586168</v>
      </c>
      <c r="O2119">
        <v>0.01</v>
      </c>
      <c r="P2119">
        <v>11</v>
      </c>
      <c r="Q2119" t="s">
        <v>26</v>
      </c>
      <c r="R2119">
        <v>-0.2509620403347006</v>
      </c>
      <c r="S2119">
        <v>18</v>
      </c>
      <c r="T2119">
        <v>434</v>
      </c>
      <c r="U2119">
        <v>94</v>
      </c>
      <c r="V2119">
        <v>417</v>
      </c>
      <c r="W2119" s="2">
        <v>43925</v>
      </c>
      <c r="X2119" s="2">
        <v>44248</v>
      </c>
    </row>
    <row r="2120" spans="1:24" x14ac:dyDescent="0.25">
      <c r="A2120">
        <v>3.6577788857137722E-2</v>
      </c>
      <c r="B2120">
        <v>19.050174947027969</v>
      </c>
      <c r="C2120">
        <v>-376</v>
      </c>
      <c r="D2120">
        <v>29.772607370025309</v>
      </c>
      <c r="E2120">
        <v>-16.85520745074685</v>
      </c>
      <c r="F2120">
        <v>4.4753684075046381E-2</v>
      </c>
      <c r="G2120">
        <f t="shared" si="33"/>
        <v>0.72314234063071281</v>
      </c>
      <c r="H2120">
        <v>339</v>
      </c>
      <c r="I2120">
        <v>322</v>
      </c>
      <c r="J2120">
        <v>3.1770926991423561E-6</v>
      </c>
      <c r="K2120" t="s">
        <v>6378</v>
      </c>
      <c r="L2120" t="s">
        <v>6379</v>
      </c>
      <c r="M2120" t="s">
        <v>6380</v>
      </c>
      <c r="N2120">
        <v>2.55113983680554</v>
      </c>
      <c r="O2120">
        <v>0.01</v>
      </c>
      <c r="P2120">
        <v>11</v>
      </c>
      <c r="Q2120" t="s">
        <v>26</v>
      </c>
      <c r="R2120">
        <v>-0.23604086344913289</v>
      </c>
      <c r="S2120">
        <v>18</v>
      </c>
      <c r="T2120">
        <v>434</v>
      </c>
      <c r="U2120">
        <v>95</v>
      </c>
      <c r="V2120">
        <v>417</v>
      </c>
      <c r="W2120" s="2">
        <v>43926</v>
      </c>
      <c r="X2120" s="2">
        <v>44248</v>
      </c>
    </row>
    <row r="2121" spans="1:24" x14ac:dyDescent="0.25">
      <c r="A2121">
        <v>2.8325692926455471E-2</v>
      </c>
      <c r="B2121">
        <v>19.149349866048631</v>
      </c>
      <c r="C2121">
        <v>-492</v>
      </c>
      <c r="D2121">
        <v>35.724168026860013</v>
      </c>
      <c r="E2121">
        <v>-22.729269576697771</v>
      </c>
      <c r="F2121">
        <v>4.6173461646003028E-2</v>
      </c>
      <c r="G2121">
        <f t="shared" si="33"/>
        <v>0.72814781946840046</v>
      </c>
      <c r="H2121">
        <v>338</v>
      </c>
      <c r="I2121">
        <v>321</v>
      </c>
      <c r="J2121">
        <v>3.158182840024869E-6</v>
      </c>
      <c r="K2121" t="s">
        <v>6381</v>
      </c>
      <c r="L2121" t="s">
        <v>6382</v>
      </c>
      <c r="M2121" t="s">
        <v>6383</v>
      </c>
      <c r="N2121">
        <v>2.5423823793169529</v>
      </c>
      <c r="O2121">
        <v>0.01</v>
      </c>
      <c r="P2121">
        <v>11</v>
      </c>
      <c r="Q2121" t="s">
        <v>26</v>
      </c>
      <c r="R2121">
        <v>-0.24037042843168691</v>
      </c>
      <c r="S2121">
        <v>18</v>
      </c>
      <c r="T2121">
        <v>434</v>
      </c>
      <c r="U2121">
        <v>96</v>
      </c>
      <c r="V2121">
        <v>417</v>
      </c>
      <c r="W2121" s="2">
        <v>43927</v>
      </c>
      <c r="X2121" s="2">
        <v>44248</v>
      </c>
    </row>
    <row r="2122" spans="1:24" x14ac:dyDescent="0.25">
      <c r="A2122">
        <v>1.559743782629756E-2</v>
      </c>
      <c r="B2122">
        <v>14</v>
      </c>
      <c r="C2122">
        <v>1015</v>
      </c>
      <c r="D2122">
        <v>65.007084747808548</v>
      </c>
      <c r="E2122">
        <v>-51.219027905754217</v>
      </c>
      <c r="F2122">
        <v>-5.0437460508125392E-2</v>
      </c>
      <c r="G2122">
        <f t="shared" si="33"/>
        <v>1.1313665835375077</v>
      </c>
      <c r="H2122">
        <v>352</v>
      </c>
      <c r="I2122">
        <v>320</v>
      </c>
      <c r="J2122">
        <v>9.1206303196755816E-6</v>
      </c>
      <c r="K2122" t="s">
        <v>6384</v>
      </c>
      <c r="L2122" t="s">
        <v>6385</v>
      </c>
      <c r="M2122" t="s">
        <v>6386</v>
      </c>
      <c r="N2122">
        <v>2.5880115063333018</v>
      </c>
      <c r="O2122">
        <v>0.01</v>
      </c>
      <c r="P2122">
        <v>11</v>
      </c>
      <c r="Q2122" t="s">
        <v>26</v>
      </c>
      <c r="R2122">
        <v>9.2760717940183035E-2</v>
      </c>
      <c r="S2122">
        <v>18</v>
      </c>
      <c r="T2122">
        <v>449</v>
      </c>
      <c r="U2122">
        <v>97</v>
      </c>
      <c r="V2122">
        <v>417</v>
      </c>
      <c r="W2122" s="2">
        <v>43928</v>
      </c>
      <c r="X2122" s="2">
        <v>44248</v>
      </c>
    </row>
    <row r="2123" spans="1:24" x14ac:dyDescent="0.25">
      <c r="A2123">
        <v>2.6966552231070959E-2</v>
      </c>
      <c r="B2123">
        <v>16.349516762863569</v>
      </c>
      <c r="C2123">
        <v>559</v>
      </c>
      <c r="D2123">
        <v>37.972256606226217</v>
      </c>
      <c r="E2123">
        <v>-24.836090554072889</v>
      </c>
      <c r="F2123">
        <v>-4.4373861745740713E-2</v>
      </c>
      <c r="G2123">
        <f t="shared" si="33"/>
        <v>0.92315900788853811</v>
      </c>
      <c r="H2123">
        <v>339</v>
      </c>
      <c r="I2123">
        <v>319</v>
      </c>
      <c r="J2123">
        <v>3.9932838332095759E-6</v>
      </c>
      <c r="K2123" t="s">
        <v>6387</v>
      </c>
      <c r="L2123" t="s">
        <v>6388</v>
      </c>
      <c r="M2123" t="s">
        <v>6389</v>
      </c>
      <c r="N2123">
        <v>2.5362448804795759</v>
      </c>
      <c r="O2123">
        <v>0.01</v>
      </c>
      <c r="P2123">
        <v>11</v>
      </c>
      <c r="Q2123" t="s">
        <v>26</v>
      </c>
      <c r="R2123">
        <v>-5.574845013414087E-2</v>
      </c>
      <c r="S2123">
        <v>18</v>
      </c>
      <c r="T2123">
        <v>437</v>
      </c>
      <c r="U2123">
        <v>98</v>
      </c>
      <c r="V2123">
        <v>417</v>
      </c>
      <c r="W2123" s="2">
        <v>43929</v>
      </c>
      <c r="X2123" s="2">
        <v>44248</v>
      </c>
    </row>
    <row r="2124" spans="1:24" x14ac:dyDescent="0.25">
      <c r="A2124">
        <v>4.9741206608578677E-2</v>
      </c>
      <c r="B2124">
        <v>18.836879233146501</v>
      </c>
      <c r="C2124">
        <v>270</v>
      </c>
      <c r="D2124">
        <v>24.319917928923608</v>
      </c>
      <c r="E2124">
        <v>-11.533085699273309</v>
      </c>
      <c r="F2124">
        <v>-4.2566590297685447E-2</v>
      </c>
      <c r="G2124">
        <f t="shared" si="33"/>
        <v>0.71545779282024957</v>
      </c>
      <c r="H2124">
        <v>334</v>
      </c>
      <c r="I2124">
        <v>318</v>
      </c>
      <c r="J2124">
        <v>3.206014021799277E-6</v>
      </c>
      <c r="K2124" t="s">
        <v>6390</v>
      </c>
      <c r="L2124" t="s">
        <v>6391</v>
      </c>
      <c r="M2124" t="s">
        <v>6392</v>
      </c>
      <c r="N2124">
        <v>2.5211415548609168</v>
      </c>
      <c r="O2124">
        <v>0.01</v>
      </c>
      <c r="P2124">
        <v>11</v>
      </c>
      <c r="Q2124" t="s">
        <v>26</v>
      </c>
      <c r="R2124">
        <v>-0.22815491771708671</v>
      </c>
      <c r="S2124">
        <v>18</v>
      </c>
      <c r="T2124">
        <v>433</v>
      </c>
      <c r="U2124">
        <v>99</v>
      </c>
      <c r="V2124">
        <v>417</v>
      </c>
      <c r="W2124" s="2">
        <v>43930</v>
      </c>
      <c r="X2124" s="2">
        <v>44248</v>
      </c>
    </row>
    <row r="2125" spans="1:24" x14ac:dyDescent="0.25">
      <c r="A2125">
        <v>1.584293229241238E-2</v>
      </c>
      <c r="B2125">
        <v>14</v>
      </c>
      <c r="C2125">
        <v>1135</v>
      </c>
      <c r="D2125">
        <v>58.691871674550313</v>
      </c>
      <c r="E2125">
        <v>-45.391212384270013</v>
      </c>
      <c r="F2125">
        <v>-3.9990433828509177E-2</v>
      </c>
      <c r="G2125">
        <f t="shared" si="33"/>
        <v>1.2844677296688756</v>
      </c>
      <c r="H2125">
        <v>338</v>
      </c>
      <c r="I2125">
        <v>317</v>
      </c>
      <c r="J2125">
        <v>4.6152089150799054E-6</v>
      </c>
      <c r="K2125" t="s">
        <v>6393</v>
      </c>
      <c r="L2125" t="s">
        <v>6394</v>
      </c>
      <c r="M2125" t="s">
        <v>6395</v>
      </c>
      <c r="N2125">
        <v>2.521936508308714</v>
      </c>
      <c r="O2125">
        <v>0.01</v>
      </c>
      <c r="P2125">
        <v>11</v>
      </c>
      <c r="Q2125" t="s">
        <v>26</v>
      </c>
      <c r="R2125">
        <v>0.15926347239194899</v>
      </c>
      <c r="S2125">
        <v>18</v>
      </c>
      <c r="T2125">
        <v>438</v>
      </c>
      <c r="U2125">
        <v>100</v>
      </c>
      <c r="V2125">
        <v>417</v>
      </c>
      <c r="W2125" s="2">
        <v>43931</v>
      </c>
      <c r="X2125" s="2">
        <v>44248</v>
      </c>
    </row>
    <row r="2126" spans="1:24" x14ac:dyDescent="0.25">
      <c r="A2126">
        <v>2.3441427694571051E-2</v>
      </c>
      <c r="B2126">
        <v>17.796290000910691</v>
      </c>
      <c r="C2126">
        <v>-679</v>
      </c>
      <c r="D2126">
        <v>43.452487420841592</v>
      </c>
      <c r="E2126">
        <v>-30.12871707677353</v>
      </c>
      <c r="F2126">
        <v>4.4349009743959042E-2</v>
      </c>
      <c r="G2126">
        <f t="shared" si="33"/>
        <v>0.89485217227508851</v>
      </c>
      <c r="H2126">
        <v>339</v>
      </c>
      <c r="I2126">
        <v>316</v>
      </c>
      <c r="J2126">
        <v>6.4545139503059837E-6</v>
      </c>
      <c r="K2126" t="s">
        <v>6396</v>
      </c>
      <c r="L2126" t="s">
        <v>6397</v>
      </c>
      <c r="M2126" t="s">
        <v>6398</v>
      </c>
      <c r="N2126">
        <v>2.53448631643304</v>
      </c>
      <c r="O2126">
        <v>0.01</v>
      </c>
      <c r="P2126">
        <v>11</v>
      </c>
      <c r="Q2126" t="s">
        <v>26</v>
      </c>
      <c r="R2126">
        <v>-8.2988380458814182E-2</v>
      </c>
      <c r="S2126">
        <v>18</v>
      </c>
      <c r="T2126">
        <v>440</v>
      </c>
      <c r="U2126">
        <v>101</v>
      </c>
      <c r="V2126">
        <v>417</v>
      </c>
      <c r="W2126" s="2">
        <v>43932</v>
      </c>
      <c r="X2126" s="2">
        <v>44248</v>
      </c>
    </row>
    <row r="2127" spans="1:24" x14ac:dyDescent="0.25">
      <c r="A2127">
        <v>4.415870938645753E-2</v>
      </c>
      <c r="B2127">
        <v>16.074987540183031</v>
      </c>
      <c r="C2127">
        <v>339</v>
      </c>
      <c r="D2127">
        <v>26.769445985002619</v>
      </c>
      <c r="E2127">
        <v>-13.810715974779381</v>
      </c>
      <c r="F2127">
        <v>-4.065264657536434E-2</v>
      </c>
      <c r="G2127">
        <f t="shared" si="33"/>
        <v>0.93323946583257533</v>
      </c>
      <c r="H2127">
        <v>333</v>
      </c>
      <c r="I2127">
        <v>315</v>
      </c>
      <c r="J2127">
        <v>4.1633414702348656E-6</v>
      </c>
      <c r="K2127" t="s">
        <v>6399</v>
      </c>
      <c r="L2127" t="s">
        <v>6400</v>
      </c>
      <c r="M2127" t="s">
        <v>6401</v>
      </c>
      <c r="N2127">
        <v>2.508107515648482</v>
      </c>
      <c r="O2127">
        <v>0.01</v>
      </c>
      <c r="P2127">
        <v>11</v>
      </c>
      <c r="Q2127" t="s">
        <v>26</v>
      </c>
      <c r="R2127">
        <v>-4.3629859724535917E-2</v>
      </c>
      <c r="S2127">
        <v>18</v>
      </c>
      <c r="T2127">
        <v>435</v>
      </c>
      <c r="U2127">
        <v>102</v>
      </c>
      <c r="V2127">
        <v>417</v>
      </c>
      <c r="W2127" s="2">
        <v>43933</v>
      </c>
      <c r="X2127" s="2">
        <v>44248</v>
      </c>
    </row>
    <row r="2128" spans="1:24" x14ac:dyDescent="0.25">
      <c r="A2128">
        <v>2.1059602824411879E-2</v>
      </c>
      <c r="B2128">
        <v>16.37346642522947</v>
      </c>
      <c r="C2128">
        <v>726</v>
      </c>
      <c r="D2128">
        <v>46.032577803796649</v>
      </c>
      <c r="E2128">
        <v>-32.833074569090201</v>
      </c>
      <c r="F2128">
        <v>-4.5188708537294758E-2</v>
      </c>
      <c r="G2128">
        <f t="shared" si="33"/>
        <v>0.93452552106349862</v>
      </c>
      <c r="H2128">
        <v>334</v>
      </c>
      <c r="I2128">
        <v>314</v>
      </c>
      <c r="J2128">
        <v>4.395267008593681E-6</v>
      </c>
      <c r="K2128" t="s">
        <v>6402</v>
      </c>
      <c r="L2128" t="s">
        <v>6403</v>
      </c>
      <c r="M2128" t="s">
        <v>6404</v>
      </c>
      <c r="N2128">
        <v>2.4979733715008789</v>
      </c>
      <c r="O2128">
        <v>0.01</v>
      </c>
      <c r="P2128">
        <v>11</v>
      </c>
      <c r="Q2128" t="s">
        <v>26</v>
      </c>
      <c r="R2128">
        <v>-4.8444904116884069E-2</v>
      </c>
      <c r="S2128">
        <v>18</v>
      </c>
      <c r="T2128">
        <v>437</v>
      </c>
      <c r="U2128">
        <v>103</v>
      </c>
      <c r="V2128">
        <v>417</v>
      </c>
      <c r="W2128" s="2">
        <v>43934</v>
      </c>
      <c r="X2128" s="2">
        <v>44248</v>
      </c>
    </row>
    <row r="2129" spans="1:24" x14ac:dyDescent="0.25">
      <c r="A2129">
        <v>2.7618587577760499E-2</v>
      </c>
      <c r="B2129">
        <v>19.12893848561199</v>
      </c>
      <c r="C2129">
        <v>-509</v>
      </c>
      <c r="D2129">
        <v>36.349157610827177</v>
      </c>
      <c r="E2129">
        <v>-23.354416315035621</v>
      </c>
      <c r="F2129">
        <v>4.5878099629401287E-2</v>
      </c>
      <c r="G2129">
        <f t="shared" si="33"/>
        <v>0.73497774983904729</v>
      </c>
      <c r="H2129">
        <v>330</v>
      </c>
      <c r="I2129">
        <v>313</v>
      </c>
      <c r="J2129">
        <v>3.2404373724132479E-6</v>
      </c>
      <c r="K2129" t="s">
        <v>6405</v>
      </c>
      <c r="L2129" t="s">
        <v>6406</v>
      </c>
      <c r="M2129" t="s">
        <v>6407</v>
      </c>
      <c r="N2129">
        <v>2.4809251128770322</v>
      </c>
      <c r="O2129">
        <v>0.01</v>
      </c>
      <c r="P2129">
        <v>11</v>
      </c>
      <c r="Q2129" t="s">
        <v>26</v>
      </c>
      <c r="R2129">
        <v>-0.23258426804137269</v>
      </c>
      <c r="S2129">
        <v>18</v>
      </c>
      <c r="T2129">
        <v>434</v>
      </c>
      <c r="U2129">
        <v>104</v>
      </c>
      <c r="V2129">
        <v>417</v>
      </c>
      <c r="W2129" s="2">
        <v>43935</v>
      </c>
      <c r="X2129" s="2">
        <v>44248</v>
      </c>
    </row>
    <row r="2130" spans="1:24" x14ac:dyDescent="0.25">
      <c r="A2130">
        <v>3.9310161293513828E-2</v>
      </c>
      <c r="B2130">
        <v>15.974748364973779</v>
      </c>
      <c r="C2130">
        <v>-388</v>
      </c>
      <c r="D2130">
        <v>28.796013699009329</v>
      </c>
      <c r="E2130">
        <v>-15.815716366780929</v>
      </c>
      <c r="F2130">
        <v>4.0754091124659671E-2</v>
      </c>
      <c r="G2130">
        <f t="shared" si="33"/>
        <v>0.9549672008577984</v>
      </c>
      <c r="H2130">
        <v>330</v>
      </c>
      <c r="I2130">
        <v>312</v>
      </c>
      <c r="J2130">
        <v>3.9418169855249988E-6</v>
      </c>
      <c r="K2130" t="s">
        <v>6408</v>
      </c>
      <c r="L2130" t="s">
        <v>6409</v>
      </c>
      <c r="M2130" t="s">
        <v>6410</v>
      </c>
      <c r="N2130">
        <v>2.4824399422641932</v>
      </c>
      <c r="O2130">
        <v>0.01</v>
      </c>
      <c r="P2130">
        <v>11</v>
      </c>
      <c r="Q2130" t="s">
        <v>26</v>
      </c>
      <c r="R2130">
        <v>-2.9319960343186399E-2</v>
      </c>
      <c r="S2130">
        <v>18</v>
      </c>
      <c r="T2130">
        <v>435</v>
      </c>
      <c r="U2130">
        <v>105</v>
      </c>
      <c r="V2130">
        <v>417</v>
      </c>
      <c r="W2130" s="2">
        <v>43936</v>
      </c>
      <c r="X2130" s="2">
        <v>44248</v>
      </c>
    </row>
    <row r="2131" spans="1:24" hidden="1" x14ac:dyDescent="0.25">
      <c r="A2131">
        <v>1.6484297724620178E-2</v>
      </c>
      <c r="B2131">
        <v>14</v>
      </c>
      <c r="C2131">
        <v>-73</v>
      </c>
      <c r="D2131">
        <v>26.20880942906679</v>
      </c>
      <c r="E2131">
        <v>-15.39594722220415</v>
      </c>
      <c r="F2131">
        <v>0.20935999142908221</v>
      </c>
      <c r="G2131">
        <f t="shared" si="33"/>
        <v>8.6587487087597392E-2</v>
      </c>
      <c r="H2131">
        <v>310</v>
      </c>
      <c r="I2131">
        <v>311</v>
      </c>
      <c r="J2131">
        <v>5.6609131184923948E-4</v>
      </c>
      <c r="K2131" t="s">
        <v>6411</v>
      </c>
      <c r="L2131" t="s">
        <v>6412</v>
      </c>
      <c r="M2131" t="s">
        <v>6413</v>
      </c>
      <c r="N2131">
        <v>1.6097360511084919</v>
      </c>
      <c r="O2131">
        <v>0.01</v>
      </c>
      <c r="P2131">
        <v>10</v>
      </c>
      <c r="Q2131" t="s">
        <v>26</v>
      </c>
      <c r="R2131">
        <v>-2.6772505340225279</v>
      </c>
      <c r="S2131">
        <v>18</v>
      </c>
      <c r="T2131">
        <v>416</v>
      </c>
      <c r="U2131">
        <v>106</v>
      </c>
      <c r="V2131">
        <v>417</v>
      </c>
      <c r="W2131" s="2">
        <v>43937</v>
      </c>
      <c r="X2131" s="2">
        <v>44248</v>
      </c>
    </row>
    <row r="2132" spans="1:24" x14ac:dyDescent="0.25">
      <c r="A2132">
        <v>1.459325533212355E-2</v>
      </c>
      <c r="B2132">
        <v>16.25401372601273</v>
      </c>
      <c r="C2132">
        <v>1073</v>
      </c>
      <c r="D2132">
        <v>61.780634767753988</v>
      </c>
      <c r="E2132">
        <v>-48.553808371675053</v>
      </c>
      <c r="F2132">
        <v>-4.5232416305989447E-2</v>
      </c>
      <c r="G2132">
        <f t="shared" si="33"/>
        <v>0.96375150821660571</v>
      </c>
      <c r="H2132">
        <v>330</v>
      </c>
      <c r="I2132">
        <v>310</v>
      </c>
      <c r="J2132">
        <v>4.7252303279787801E-6</v>
      </c>
      <c r="K2132" t="s">
        <v>6414</v>
      </c>
      <c r="L2132" t="s">
        <v>6415</v>
      </c>
      <c r="M2132" t="s">
        <v>6416</v>
      </c>
      <c r="N2132">
        <v>2.4639499623269452</v>
      </c>
      <c r="O2132">
        <v>0.01</v>
      </c>
      <c r="P2132">
        <v>11</v>
      </c>
      <c r="Q2132" t="s">
        <v>26</v>
      </c>
      <c r="R2132">
        <v>-2.6650488905114681E-2</v>
      </c>
      <c r="S2132">
        <v>18</v>
      </c>
      <c r="T2132">
        <v>437</v>
      </c>
      <c r="U2132">
        <v>107</v>
      </c>
      <c r="V2132">
        <v>417</v>
      </c>
      <c r="W2132" s="2">
        <v>43938</v>
      </c>
      <c r="X2132" s="2">
        <v>44248</v>
      </c>
    </row>
    <row r="2133" spans="1:24" x14ac:dyDescent="0.25">
      <c r="A2133">
        <v>2.201123366798096E-2</v>
      </c>
      <c r="B2133">
        <v>16.15626843181975</v>
      </c>
      <c r="C2133">
        <v>709</v>
      </c>
      <c r="D2133">
        <v>44.087108484606119</v>
      </c>
      <c r="E2133">
        <v>-30.937514790553159</v>
      </c>
      <c r="F2133">
        <v>-4.3629284694191361E-2</v>
      </c>
      <c r="G2133">
        <f t="shared" si="33"/>
        <v>0.96607458072888208</v>
      </c>
      <c r="H2133">
        <v>328</v>
      </c>
      <c r="I2133">
        <v>309</v>
      </c>
      <c r="J2133">
        <v>4.6114770392573549E-6</v>
      </c>
      <c r="K2133" t="s">
        <v>6417</v>
      </c>
      <c r="L2133" t="s">
        <v>6418</v>
      </c>
      <c r="M2133" t="s">
        <v>6419</v>
      </c>
      <c r="N2133">
        <v>2.4579555783539981</v>
      </c>
      <c r="O2133">
        <v>0.01</v>
      </c>
      <c r="P2133">
        <v>11</v>
      </c>
      <c r="Q2133" t="s">
        <v>26</v>
      </c>
      <c r="R2133">
        <v>-2.3914222023659341E-2</v>
      </c>
      <c r="S2133">
        <v>18</v>
      </c>
      <c r="T2133">
        <v>436</v>
      </c>
      <c r="U2133">
        <v>108</v>
      </c>
      <c r="V2133">
        <v>417</v>
      </c>
      <c r="W2133" s="2">
        <v>43939</v>
      </c>
      <c r="X2133" s="2">
        <v>44248</v>
      </c>
    </row>
    <row r="2134" spans="1:24" x14ac:dyDescent="0.25">
      <c r="A2134">
        <v>2.3137041652341019E-2</v>
      </c>
      <c r="B2134">
        <v>16.805634554831109</v>
      </c>
      <c r="C2134">
        <v>-678</v>
      </c>
      <c r="D2134">
        <v>43.483181176955092</v>
      </c>
      <c r="E2134">
        <v>-30.207915131698911</v>
      </c>
      <c r="F2134">
        <v>4.4514764132025618E-2</v>
      </c>
      <c r="G2134">
        <f t="shared" si="33"/>
        <v>0.93426394503962629</v>
      </c>
      <c r="H2134">
        <v>330</v>
      </c>
      <c r="I2134">
        <v>308</v>
      </c>
      <c r="J2134">
        <v>6.5234987132809712E-6</v>
      </c>
      <c r="K2134" t="s">
        <v>6420</v>
      </c>
      <c r="L2134" t="s">
        <v>6421</v>
      </c>
      <c r="M2134" t="s">
        <v>6422</v>
      </c>
      <c r="N2134">
        <v>2.4658944098594242</v>
      </c>
      <c r="O2134">
        <v>0.01</v>
      </c>
      <c r="P2134">
        <v>11</v>
      </c>
      <c r="Q2134" t="s">
        <v>26</v>
      </c>
      <c r="R2134">
        <v>-4.9177776645858429E-2</v>
      </c>
      <c r="S2134">
        <v>18</v>
      </c>
      <c r="T2134">
        <v>439</v>
      </c>
      <c r="U2134">
        <v>109</v>
      </c>
      <c r="V2134">
        <v>417</v>
      </c>
      <c r="W2134" s="2">
        <v>43940</v>
      </c>
      <c r="X2134" s="2">
        <v>44248</v>
      </c>
    </row>
    <row r="2135" spans="1:24" x14ac:dyDescent="0.25">
      <c r="A2135">
        <v>4.5928937038147363E-2</v>
      </c>
      <c r="B2135">
        <v>18.741457907614809</v>
      </c>
      <c r="C2135">
        <v>305</v>
      </c>
      <c r="D2135">
        <v>25.423971949140419</v>
      </c>
      <c r="E2135">
        <v>-12.6332408106637</v>
      </c>
      <c r="F2135">
        <v>-4.1312921731896358E-2</v>
      </c>
      <c r="G2135">
        <f t="shared" si="33"/>
        <v>0.749396890792981</v>
      </c>
      <c r="H2135">
        <v>322</v>
      </c>
      <c r="I2135">
        <v>307</v>
      </c>
      <c r="J2135">
        <v>3.7749722241661759E-6</v>
      </c>
      <c r="K2135" t="s">
        <v>6423</v>
      </c>
      <c r="L2135" t="s">
        <v>6424</v>
      </c>
      <c r="M2135" t="s">
        <v>6425</v>
      </c>
      <c r="N2135">
        <v>2.6416363016208702</v>
      </c>
      <c r="O2135">
        <v>0.01</v>
      </c>
      <c r="P2135">
        <v>10</v>
      </c>
      <c r="Q2135" t="s">
        <v>26</v>
      </c>
      <c r="R2135">
        <v>-0.19403538690741379</v>
      </c>
      <c r="S2135">
        <v>18</v>
      </c>
      <c r="T2135">
        <v>432</v>
      </c>
      <c r="U2135">
        <v>110</v>
      </c>
      <c r="V2135">
        <v>417</v>
      </c>
      <c r="W2135" s="2">
        <v>43941</v>
      </c>
      <c r="X2135" s="2">
        <v>44248</v>
      </c>
    </row>
    <row r="2136" spans="1:24" x14ac:dyDescent="0.25">
      <c r="A2136">
        <v>4.6735404384724212E-2</v>
      </c>
      <c r="B2136">
        <v>18.677675846508901</v>
      </c>
      <c r="C2136">
        <v>301</v>
      </c>
      <c r="D2136">
        <v>25.10346534403719</v>
      </c>
      <c r="E2136">
        <v>-12.329472438264339</v>
      </c>
      <c r="F2136">
        <v>-4.0856450213904862E-2</v>
      </c>
      <c r="G2136">
        <f t="shared" si="33"/>
        <v>0.75510445841446616</v>
      </c>
      <c r="H2136">
        <v>321</v>
      </c>
      <c r="I2136">
        <v>306</v>
      </c>
      <c r="J2136">
        <v>3.536893311588344E-6</v>
      </c>
      <c r="K2136" t="s">
        <v>6426</v>
      </c>
      <c r="L2136" t="s">
        <v>6427</v>
      </c>
      <c r="M2136" t="s">
        <v>6428</v>
      </c>
      <c r="N2136">
        <v>2.632569477840808</v>
      </c>
      <c r="O2136">
        <v>0.01</v>
      </c>
      <c r="P2136">
        <v>10</v>
      </c>
      <c r="Q2136" t="s">
        <v>26</v>
      </c>
      <c r="R2136">
        <v>-0.18688304198813191</v>
      </c>
      <c r="S2136">
        <v>18</v>
      </c>
      <c r="T2136">
        <v>432</v>
      </c>
      <c r="U2136">
        <v>111</v>
      </c>
      <c r="V2136">
        <v>417</v>
      </c>
      <c r="W2136" s="2">
        <v>43942</v>
      </c>
      <c r="X2136" s="2">
        <v>44248</v>
      </c>
    </row>
    <row r="2137" spans="1:24" x14ac:dyDescent="0.25">
      <c r="A2137">
        <v>2.0568126062145829E-2</v>
      </c>
      <c r="B2137">
        <v>15.98397349919394</v>
      </c>
      <c r="C2137">
        <v>-762</v>
      </c>
      <c r="D2137">
        <v>46.19541651133499</v>
      </c>
      <c r="E2137">
        <v>-33.065741645207893</v>
      </c>
      <c r="F2137">
        <v>4.3341679206124167E-2</v>
      </c>
      <c r="G2137">
        <f t="shared" si="33"/>
        <v>0.98170840516404467</v>
      </c>
      <c r="H2137">
        <v>324</v>
      </c>
      <c r="I2137">
        <v>305</v>
      </c>
      <c r="J2137">
        <v>4.6529033336387459E-6</v>
      </c>
      <c r="K2137" t="s">
        <v>6429</v>
      </c>
      <c r="L2137" t="s">
        <v>6430</v>
      </c>
      <c r="M2137" t="s">
        <v>6431</v>
      </c>
      <c r="N2137">
        <v>2.6321984719561731</v>
      </c>
      <c r="O2137">
        <v>0.01</v>
      </c>
      <c r="P2137">
        <v>10</v>
      </c>
      <c r="Q2137" t="s">
        <v>26</v>
      </c>
      <c r="R2137">
        <v>-1.2672482906124331E-2</v>
      </c>
      <c r="S2137">
        <v>18</v>
      </c>
      <c r="T2137">
        <v>436</v>
      </c>
      <c r="U2137">
        <v>112</v>
      </c>
      <c r="V2137">
        <v>417</v>
      </c>
      <c r="W2137" s="2">
        <v>43943</v>
      </c>
      <c r="X2137" s="2">
        <v>44248</v>
      </c>
    </row>
    <row r="2138" spans="1:24" x14ac:dyDescent="0.25">
      <c r="A2138">
        <v>2.3954925932019418E-2</v>
      </c>
      <c r="B2138">
        <v>18.983878450455599</v>
      </c>
      <c r="C2138">
        <v>-614</v>
      </c>
      <c r="D2138">
        <v>40.13306608231067</v>
      </c>
      <c r="E2138">
        <v>-27.144141653987681</v>
      </c>
      <c r="F2138">
        <v>4.4140108657893168E-2</v>
      </c>
      <c r="G2138">
        <f t="shared" si="33"/>
        <v>0.77598370756862289</v>
      </c>
      <c r="H2138">
        <v>321</v>
      </c>
      <c r="I2138">
        <v>304</v>
      </c>
      <c r="J2138">
        <v>3.6856839101885148E-6</v>
      </c>
      <c r="K2138" t="s">
        <v>6432</v>
      </c>
      <c r="L2138" t="s">
        <v>6433</v>
      </c>
      <c r="M2138" t="s">
        <v>6434</v>
      </c>
      <c r="N2138">
        <v>2.6147008878341418</v>
      </c>
      <c r="O2138">
        <v>0.01</v>
      </c>
      <c r="P2138">
        <v>10</v>
      </c>
      <c r="Q2138" t="s">
        <v>26</v>
      </c>
      <c r="R2138">
        <v>-0.18771522186795581</v>
      </c>
      <c r="S2138">
        <v>18</v>
      </c>
      <c r="T2138">
        <v>434</v>
      </c>
      <c r="U2138">
        <v>113</v>
      </c>
      <c r="V2138">
        <v>417</v>
      </c>
      <c r="W2138" s="2">
        <v>43944</v>
      </c>
      <c r="X2138" s="2">
        <v>44248</v>
      </c>
    </row>
    <row r="2139" spans="1:24" x14ac:dyDescent="0.25">
      <c r="A2139">
        <v>3.2167009643078948E-2</v>
      </c>
      <c r="B2139">
        <v>18.827637998059569</v>
      </c>
      <c r="C2139">
        <v>452</v>
      </c>
      <c r="D2139">
        <v>32.203378219269773</v>
      </c>
      <c r="E2139">
        <v>-19.303176808052161</v>
      </c>
      <c r="F2139">
        <v>-4.265090103036779E-2</v>
      </c>
      <c r="G2139">
        <f t="shared" si="33"/>
        <v>0.77324198677564648</v>
      </c>
      <c r="H2139">
        <v>319</v>
      </c>
      <c r="I2139">
        <v>303</v>
      </c>
      <c r="J2139">
        <v>3.7119611430810839E-6</v>
      </c>
      <c r="K2139" t="s">
        <v>6435</v>
      </c>
      <c r="L2139" t="s">
        <v>6436</v>
      </c>
      <c r="M2139" t="s">
        <v>6437</v>
      </c>
      <c r="N2139">
        <v>2.606316778820347</v>
      </c>
      <c r="O2139">
        <v>0.01</v>
      </c>
      <c r="P2139">
        <v>10</v>
      </c>
      <c r="Q2139" t="s">
        <v>26</v>
      </c>
      <c r="R2139">
        <v>-0.18209142235289261</v>
      </c>
      <c r="S2139">
        <v>18</v>
      </c>
      <c r="T2139">
        <v>433</v>
      </c>
      <c r="U2139">
        <v>114</v>
      </c>
      <c r="V2139">
        <v>417</v>
      </c>
      <c r="W2139" s="2">
        <v>43945</v>
      </c>
      <c r="X2139" s="2">
        <v>44248</v>
      </c>
    </row>
    <row r="2140" spans="1:24" hidden="1" x14ac:dyDescent="0.25">
      <c r="A2140">
        <v>3.1296880722928723E-2</v>
      </c>
      <c r="B2140">
        <v>38.584848980265569</v>
      </c>
      <c r="C2140">
        <v>-1773</v>
      </c>
      <c r="D2140">
        <v>32.796818391197512</v>
      </c>
      <c r="E2140">
        <v>-19.890430246019388</v>
      </c>
      <c r="F2140">
        <v>1.121750469439088E-2</v>
      </c>
      <c r="G2140">
        <f t="shared" si="33"/>
        <v>1.4382426635062313</v>
      </c>
      <c r="H2140">
        <v>318</v>
      </c>
      <c r="I2140">
        <v>302</v>
      </c>
      <c r="J2140">
        <v>5.4221368256361381E-6</v>
      </c>
      <c r="K2140" t="s">
        <v>6438</v>
      </c>
      <c r="L2140" t="s">
        <v>6439</v>
      </c>
      <c r="M2140" t="s">
        <v>6440</v>
      </c>
      <c r="N2140">
        <v>2.6149728701276782</v>
      </c>
      <c r="O2140">
        <v>0.01</v>
      </c>
      <c r="P2140">
        <v>10</v>
      </c>
      <c r="Q2140" t="s">
        <v>26</v>
      </c>
      <c r="R2140">
        <v>0.1896825559880877</v>
      </c>
      <c r="S2140">
        <v>18</v>
      </c>
      <c r="T2140">
        <v>433</v>
      </c>
      <c r="U2140">
        <v>115</v>
      </c>
      <c r="V2140">
        <v>417</v>
      </c>
      <c r="W2140" s="2">
        <v>43946</v>
      </c>
      <c r="X2140" s="2">
        <v>44248</v>
      </c>
    </row>
    <row r="2141" spans="1:24" x14ac:dyDescent="0.25">
      <c r="A2141">
        <v>1.9483829682127581E-2</v>
      </c>
      <c r="B2141">
        <v>24.022244142387269</v>
      </c>
      <c r="C2141">
        <v>1461</v>
      </c>
      <c r="D2141">
        <v>46.637944962323267</v>
      </c>
      <c r="E2141">
        <v>-33.659726880299708</v>
      </c>
      <c r="F2141">
        <v>-2.3027453820485599E-2</v>
      </c>
      <c r="G2141">
        <f t="shared" si="33"/>
        <v>1.18556512578768</v>
      </c>
      <c r="H2141">
        <v>317</v>
      </c>
      <c r="I2141">
        <v>301</v>
      </c>
      <c r="J2141">
        <v>4.3943396122327957E-6</v>
      </c>
      <c r="K2141" t="s">
        <v>6441</v>
      </c>
      <c r="L2141" t="s">
        <v>6442</v>
      </c>
      <c r="M2141" t="s">
        <v>6443</v>
      </c>
      <c r="N2141">
        <v>2.598314428099636</v>
      </c>
      <c r="O2141">
        <v>0.01</v>
      </c>
      <c r="P2141">
        <v>10</v>
      </c>
      <c r="Q2141" t="s">
        <v>26</v>
      </c>
      <c r="R2141">
        <v>0.1026490860799129</v>
      </c>
      <c r="S2141">
        <v>18</v>
      </c>
      <c r="T2141">
        <v>433</v>
      </c>
      <c r="U2141">
        <v>116</v>
      </c>
      <c r="V2141">
        <v>417</v>
      </c>
      <c r="W2141" s="2">
        <v>43947</v>
      </c>
      <c r="X2141" s="2">
        <v>44248</v>
      </c>
    </row>
    <row r="2142" spans="1:24" x14ac:dyDescent="0.25">
      <c r="A2142">
        <v>3.6015691192844222E-2</v>
      </c>
      <c r="B2142">
        <v>15.58478330796037</v>
      </c>
      <c r="C2142">
        <v>-426</v>
      </c>
      <c r="D2142">
        <v>30.132247648408232</v>
      </c>
      <c r="E2142">
        <v>-17.197929261488209</v>
      </c>
      <c r="F2142">
        <v>4.0363191838705063E-2</v>
      </c>
      <c r="G2142">
        <f t="shared" si="33"/>
        <v>0.98464944845556568</v>
      </c>
      <c r="H2142">
        <v>317</v>
      </c>
      <c r="I2142">
        <v>300</v>
      </c>
      <c r="J2142">
        <v>3.9214830815048617E-6</v>
      </c>
      <c r="K2142" t="s">
        <v>6444</v>
      </c>
      <c r="L2142" t="s">
        <v>6445</v>
      </c>
      <c r="M2142" t="s">
        <v>6446</v>
      </c>
      <c r="N2142">
        <v>2.5917185005234038</v>
      </c>
      <c r="O2142">
        <v>0.01</v>
      </c>
      <c r="P2142">
        <v>10</v>
      </c>
      <c r="Q2142" t="s">
        <v>26</v>
      </c>
      <c r="R2142">
        <v>-9.6579687087035015E-3</v>
      </c>
      <c r="S2142">
        <v>18</v>
      </c>
      <c r="T2142">
        <v>434</v>
      </c>
      <c r="U2142">
        <v>117</v>
      </c>
      <c r="V2142">
        <v>417</v>
      </c>
      <c r="W2142" s="2">
        <v>43948</v>
      </c>
      <c r="X2142" s="2">
        <v>44248</v>
      </c>
    </row>
    <row r="2143" spans="1:24" x14ac:dyDescent="0.25">
      <c r="A2143">
        <v>1.7482132473546099E-2</v>
      </c>
      <c r="B2143">
        <v>16.376022563784449</v>
      </c>
      <c r="C2143">
        <v>897</v>
      </c>
      <c r="D2143">
        <v>53.478998707878382</v>
      </c>
      <c r="E2143">
        <v>-40.24158273368527</v>
      </c>
      <c r="F2143">
        <v>-4.4858940131306223E-2</v>
      </c>
      <c r="G2143">
        <f t="shared" si="33"/>
        <v>0.95766149048371196</v>
      </c>
      <c r="H2143">
        <v>320</v>
      </c>
      <c r="I2143">
        <v>299</v>
      </c>
      <c r="J2143">
        <v>6.3521763501192647E-6</v>
      </c>
      <c r="K2143" t="s">
        <v>6447</v>
      </c>
      <c r="L2143" t="s">
        <v>6448</v>
      </c>
      <c r="M2143" t="s">
        <v>6449</v>
      </c>
      <c r="N2143">
        <v>2.5950422709859819</v>
      </c>
      <c r="O2143">
        <v>0.01</v>
      </c>
      <c r="P2143">
        <v>10</v>
      </c>
      <c r="Q2143" t="s">
        <v>26</v>
      </c>
      <c r="R2143">
        <v>-3.1102754082323769E-2</v>
      </c>
      <c r="S2143">
        <v>18</v>
      </c>
      <c r="T2143">
        <v>438</v>
      </c>
      <c r="U2143">
        <v>118</v>
      </c>
      <c r="V2143">
        <v>417</v>
      </c>
      <c r="W2143" s="2">
        <v>43949</v>
      </c>
      <c r="X2143" s="2">
        <v>44248</v>
      </c>
    </row>
    <row r="2144" spans="1:24" x14ac:dyDescent="0.25">
      <c r="A2144">
        <v>4.8405794792979157E-2</v>
      </c>
      <c r="B2144">
        <v>18.638640412105929</v>
      </c>
      <c r="C2144">
        <v>298</v>
      </c>
      <c r="D2144">
        <v>24.653523109789781</v>
      </c>
      <c r="E2144">
        <v>-11.869629906953399</v>
      </c>
      <c r="F2144">
        <v>-3.9732460059637723E-2</v>
      </c>
      <c r="G2144">
        <f t="shared" si="33"/>
        <v>0.77584478997074069</v>
      </c>
      <c r="H2144">
        <v>314</v>
      </c>
      <c r="I2144">
        <v>298</v>
      </c>
      <c r="J2144">
        <v>4.1446365673600808E-6</v>
      </c>
      <c r="K2144" t="s">
        <v>6450</v>
      </c>
      <c r="L2144" t="s">
        <v>6451</v>
      </c>
      <c r="M2144" t="s">
        <v>6452</v>
      </c>
      <c r="N2144">
        <v>2.5742667571327211</v>
      </c>
      <c r="O2144">
        <v>0.01</v>
      </c>
      <c r="P2144">
        <v>10</v>
      </c>
      <c r="Q2144" t="s">
        <v>26</v>
      </c>
      <c r="R2144">
        <v>-0.1660026636361891</v>
      </c>
      <c r="S2144">
        <v>18</v>
      </c>
      <c r="T2144">
        <v>433</v>
      </c>
      <c r="U2144">
        <v>119</v>
      </c>
      <c r="V2144">
        <v>417</v>
      </c>
      <c r="W2144" s="2">
        <v>43950</v>
      </c>
      <c r="X2144" s="2">
        <v>44248</v>
      </c>
    </row>
    <row r="2145" spans="1:24" x14ac:dyDescent="0.25">
      <c r="A2145">
        <v>3.7075933805657262E-2</v>
      </c>
      <c r="B2145">
        <v>15.58834771531061</v>
      </c>
      <c r="C2145">
        <v>-413</v>
      </c>
      <c r="D2145">
        <v>29.550347451108859</v>
      </c>
      <c r="E2145">
        <v>-16.62340243675078</v>
      </c>
      <c r="F2145">
        <v>4.0182568229893773E-2</v>
      </c>
      <c r="G2145">
        <f t="shared" si="33"/>
        <v>0.98395274470974714</v>
      </c>
      <c r="H2145">
        <v>314</v>
      </c>
      <c r="I2145">
        <v>297</v>
      </c>
      <c r="J2145">
        <v>5.4774366210861721E-6</v>
      </c>
      <c r="K2145" t="s">
        <v>6453</v>
      </c>
      <c r="L2145" t="s">
        <v>6454</v>
      </c>
      <c r="M2145" t="s">
        <v>6455</v>
      </c>
      <c r="N2145">
        <v>2.5694435168097738</v>
      </c>
      <c r="O2145">
        <v>0.01</v>
      </c>
      <c r="P2145">
        <v>10</v>
      </c>
      <c r="Q2145" t="s">
        <v>26</v>
      </c>
      <c r="R2145">
        <v>-1.0053448996113381E-2</v>
      </c>
      <c r="S2145">
        <v>18</v>
      </c>
      <c r="T2145">
        <v>434</v>
      </c>
      <c r="U2145">
        <v>120</v>
      </c>
      <c r="V2145">
        <v>417</v>
      </c>
      <c r="W2145" s="2">
        <v>43951</v>
      </c>
      <c r="X2145" s="2">
        <v>44248</v>
      </c>
    </row>
    <row r="2146" spans="1:24" x14ac:dyDescent="0.25">
      <c r="A2146">
        <v>3.4695256554781582E-2</v>
      </c>
      <c r="B2146">
        <v>15.657715336855651</v>
      </c>
      <c r="C2146">
        <v>-445</v>
      </c>
      <c r="D2146">
        <v>30.991994556834712</v>
      </c>
      <c r="E2146">
        <v>-18.033406649572349</v>
      </c>
      <c r="F2146">
        <v>4.0487182679982567E-2</v>
      </c>
      <c r="G2146">
        <f t="shared" si="33"/>
        <v>0.986965402267315</v>
      </c>
      <c r="H2146">
        <v>314</v>
      </c>
      <c r="I2146">
        <v>296</v>
      </c>
      <c r="J2146">
        <v>4.7340706796884982E-6</v>
      </c>
      <c r="K2146" t="s">
        <v>6456</v>
      </c>
      <c r="L2146" t="s">
        <v>6457</v>
      </c>
      <c r="M2146" t="s">
        <v>6458</v>
      </c>
      <c r="N2146">
        <v>2.5623357567336198</v>
      </c>
      <c r="O2146">
        <v>0.01</v>
      </c>
      <c r="P2146">
        <v>10</v>
      </c>
      <c r="Q2146" t="s">
        <v>26</v>
      </c>
      <c r="R2146">
        <v>-8.2646672506191399E-3</v>
      </c>
      <c r="S2146">
        <v>18</v>
      </c>
      <c r="T2146">
        <v>435</v>
      </c>
      <c r="U2146">
        <v>121</v>
      </c>
      <c r="V2146">
        <v>417</v>
      </c>
      <c r="W2146" s="2">
        <v>43952</v>
      </c>
      <c r="X2146" s="2">
        <v>44248</v>
      </c>
    </row>
    <row r="2147" spans="1:24" x14ac:dyDescent="0.25">
      <c r="A2147">
        <v>3.5776866235770192E-2</v>
      </c>
      <c r="B2147">
        <v>24.218668105501461</v>
      </c>
      <c r="C2147">
        <v>731</v>
      </c>
      <c r="D2147">
        <v>29.895250243194148</v>
      </c>
      <c r="E2147">
        <v>-17.025462423861189</v>
      </c>
      <c r="F2147">
        <v>-2.326240838421002E-2</v>
      </c>
      <c r="G2147">
        <f t="shared" si="33"/>
        <v>1.0811757154359525</v>
      </c>
      <c r="H2147">
        <v>311</v>
      </c>
      <c r="I2147">
        <v>295</v>
      </c>
      <c r="J2147">
        <v>5.2617804666806446E-6</v>
      </c>
      <c r="K2147" t="s">
        <v>6459</v>
      </c>
      <c r="L2147" t="s">
        <v>6460</v>
      </c>
      <c r="M2147" t="s">
        <v>6461</v>
      </c>
      <c r="N2147">
        <v>2.5589167960795018</v>
      </c>
      <c r="O2147">
        <v>0.01</v>
      </c>
      <c r="P2147">
        <v>10</v>
      </c>
      <c r="Q2147" t="s">
        <v>26</v>
      </c>
      <c r="R2147">
        <v>4.573252902676006E-2</v>
      </c>
      <c r="S2147">
        <v>18</v>
      </c>
      <c r="T2147">
        <v>433</v>
      </c>
      <c r="U2147">
        <v>122</v>
      </c>
      <c r="V2147">
        <v>417</v>
      </c>
      <c r="W2147" s="2">
        <v>43953</v>
      </c>
      <c r="X2147" s="2">
        <v>44248</v>
      </c>
    </row>
    <row r="2148" spans="1:24" x14ac:dyDescent="0.25">
      <c r="A2148">
        <v>1.8909145033592499E-2</v>
      </c>
      <c r="B2148">
        <v>16.13183552370263</v>
      </c>
      <c r="C2148">
        <v>842</v>
      </c>
      <c r="D2148">
        <v>49.718728497987179</v>
      </c>
      <c r="E2148">
        <v>-36.542417223505339</v>
      </c>
      <c r="F2148">
        <v>-4.3393860577116132E-2</v>
      </c>
      <c r="G2148">
        <f t="shared" si="33"/>
        <v>0.98709076802266515</v>
      </c>
      <c r="H2148">
        <v>314</v>
      </c>
      <c r="I2148">
        <v>294</v>
      </c>
      <c r="J2148">
        <v>5.3816201245947899E-6</v>
      </c>
      <c r="K2148" t="s">
        <v>6462</v>
      </c>
      <c r="L2148" t="s">
        <v>6463</v>
      </c>
      <c r="M2148" t="s">
        <v>6464</v>
      </c>
      <c r="N2148">
        <v>2.5507939730194851</v>
      </c>
      <c r="O2148">
        <v>0.01</v>
      </c>
      <c r="P2148">
        <v>10</v>
      </c>
      <c r="Q2148" t="s">
        <v>26</v>
      </c>
      <c r="R2148">
        <v>-9.0372353149391627E-3</v>
      </c>
      <c r="S2148">
        <v>18</v>
      </c>
      <c r="T2148">
        <v>437</v>
      </c>
      <c r="U2148">
        <v>123</v>
      </c>
      <c r="V2148">
        <v>417</v>
      </c>
      <c r="W2148" s="2">
        <v>43954</v>
      </c>
      <c r="X2148" s="2">
        <v>44248</v>
      </c>
    </row>
    <row r="2149" spans="1:24" x14ac:dyDescent="0.25">
      <c r="A2149">
        <v>1.005813100197658E-2</v>
      </c>
      <c r="B2149">
        <v>19.53089476523775</v>
      </c>
      <c r="C2149">
        <v>1516</v>
      </c>
      <c r="D2149">
        <v>84.040238217219652</v>
      </c>
      <c r="E2149">
        <v>-70.841783418161768</v>
      </c>
      <c r="F2149">
        <v>-4.6718022511230493E-2</v>
      </c>
      <c r="G2149">
        <f t="shared" si="33"/>
        <v>0.78090855757100408</v>
      </c>
      <c r="H2149">
        <v>312</v>
      </c>
      <c r="I2149">
        <v>293</v>
      </c>
      <c r="J2149">
        <v>3.6255912641420171E-6</v>
      </c>
      <c r="K2149" t="s">
        <v>6465</v>
      </c>
      <c r="L2149" t="s">
        <v>6466</v>
      </c>
      <c r="M2149" t="s">
        <v>6467</v>
      </c>
      <c r="N2149">
        <v>2.533653917909906</v>
      </c>
      <c r="O2149">
        <v>0.01</v>
      </c>
      <c r="P2149">
        <v>10</v>
      </c>
      <c r="Q2149" t="s">
        <v>26</v>
      </c>
      <c r="R2149">
        <v>-0.1999089642681712</v>
      </c>
      <c r="S2149">
        <v>18</v>
      </c>
      <c r="T2149">
        <v>436</v>
      </c>
      <c r="U2149">
        <v>124</v>
      </c>
      <c r="V2149">
        <v>417</v>
      </c>
      <c r="W2149" s="2">
        <v>43955</v>
      </c>
      <c r="X2149" s="2">
        <v>44248</v>
      </c>
    </row>
    <row r="2150" spans="1:24" x14ac:dyDescent="0.25">
      <c r="A2150">
        <v>1.4943174290925339E-2</v>
      </c>
      <c r="B2150">
        <v>19.40942648485316</v>
      </c>
      <c r="C2150">
        <v>-1006</v>
      </c>
      <c r="D2150">
        <v>59.204299000799367</v>
      </c>
      <c r="E2150">
        <v>-46.090550739709833</v>
      </c>
      <c r="F2150">
        <v>4.5786146732117519E-2</v>
      </c>
      <c r="G2150">
        <f t="shared" si="33"/>
        <v>0.77501116807462678</v>
      </c>
      <c r="H2150">
        <v>310</v>
      </c>
      <c r="I2150">
        <v>292</v>
      </c>
      <c r="J2150">
        <v>3.0895293526437891E-6</v>
      </c>
      <c r="K2150" t="s">
        <v>6468</v>
      </c>
      <c r="L2150" t="s">
        <v>6469</v>
      </c>
      <c r="M2150" t="s">
        <v>6470</v>
      </c>
      <c r="N2150">
        <v>2.5212422727626129</v>
      </c>
      <c r="O2150">
        <v>0.01</v>
      </c>
      <c r="P2150">
        <v>10</v>
      </c>
      <c r="Q2150" t="s">
        <v>26</v>
      </c>
      <c r="R2150">
        <v>-0.19994397953003379</v>
      </c>
      <c r="S2150">
        <v>18</v>
      </c>
      <c r="T2150">
        <v>435</v>
      </c>
      <c r="U2150">
        <v>125</v>
      </c>
      <c r="V2150">
        <v>417</v>
      </c>
      <c r="W2150" s="2">
        <v>43956</v>
      </c>
      <c r="X2150" s="2">
        <v>44248</v>
      </c>
    </row>
    <row r="2151" spans="1:24" hidden="1" x14ac:dyDescent="0.25">
      <c r="A2151">
        <v>0.25695874333769397</v>
      </c>
      <c r="B2151">
        <v>17.611988684909441</v>
      </c>
      <c r="C2151">
        <v>43</v>
      </c>
      <c r="D2151">
        <v>12.11987747729988</v>
      </c>
      <c r="E2151">
        <v>-0.73249668039200933</v>
      </c>
      <c r="F2151">
        <v>-1.6900417665947329E-2</v>
      </c>
      <c r="G2151">
        <f t="shared" si="33"/>
        <v>0.63235830274810134</v>
      </c>
      <c r="H2151">
        <v>292</v>
      </c>
      <c r="I2151">
        <v>291</v>
      </c>
      <c r="J2151">
        <v>3.511906119266627E-6</v>
      </c>
      <c r="K2151" t="s">
        <v>6471</v>
      </c>
      <c r="L2151" t="s">
        <v>6472</v>
      </c>
      <c r="M2151" t="s">
        <v>6473</v>
      </c>
      <c r="N2151">
        <v>2.525958590292535</v>
      </c>
      <c r="O2151">
        <v>0.01</v>
      </c>
      <c r="P2151">
        <v>10</v>
      </c>
      <c r="Q2151" t="s">
        <v>26</v>
      </c>
      <c r="R2151">
        <v>-0.10946021657352779</v>
      </c>
      <c r="S2151">
        <v>18</v>
      </c>
      <c r="T2151">
        <v>418</v>
      </c>
      <c r="U2151">
        <v>126</v>
      </c>
      <c r="V2151">
        <v>417</v>
      </c>
      <c r="W2151" s="2">
        <v>43957</v>
      </c>
      <c r="X2151" s="2">
        <v>44248</v>
      </c>
    </row>
    <row r="2152" spans="1:24" x14ac:dyDescent="0.25">
      <c r="A2152">
        <v>4.9287691781048373E-2</v>
      </c>
      <c r="B2152">
        <v>15.600240205473339</v>
      </c>
      <c r="C2152">
        <v>-326</v>
      </c>
      <c r="D2152">
        <v>24.660993123425708</v>
      </c>
      <c r="E2152">
        <v>-11.81968290448304</v>
      </c>
      <c r="F2152">
        <v>3.6220775091673582E-2</v>
      </c>
      <c r="G2152">
        <f t="shared" si="33"/>
        <v>1.0309919645379568</v>
      </c>
      <c r="H2152">
        <v>307</v>
      </c>
      <c r="I2152">
        <v>290</v>
      </c>
      <c r="J2152">
        <v>4.2603927890428538E-6</v>
      </c>
      <c r="K2152" t="s">
        <v>6474</v>
      </c>
      <c r="L2152" t="s">
        <v>6475</v>
      </c>
      <c r="M2152" t="s">
        <v>6476</v>
      </c>
      <c r="N2152">
        <v>2.5200437158686388</v>
      </c>
      <c r="O2152">
        <v>0.01</v>
      </c>
      <c r="P2152">
        <v>10</v>
      </c>
      <c r="Q2152" t="s">
        <v>26</v>
      </c>
      <c r="R2152">
        <v>1.75092759365344E-2</v>
      </c>
      <c r="S2152">
        <v>18</v>
      </c>
      <c r="T2152">
        <v>434</v>
      </c>
      <c r="U2152">
        <v>127</v>
      </c>
      <c r="V2152">
        <v>417</v>
      </c>
      <c r="W2152" s="2">
        <v>43958</v>
      </c>
      <c r="X2152" s="2">
        <v>44248</v>
      </c>
    </row>
    <row r="2153" spans="1:24" x14ac:dyDescent="0.25">
      <c r="A2153">
        <v>2.238824425798995E-2</v>
      </c>
      <c r="B2153">
        <v>19.65900376895776</v>
      </c>
      <c r="C2153">
        <v>679</v>
      </c>
      <c r="D2153">
        <v>43.321437036873967</v>
      </c>
      <c r="E2153">
        <v>-30.200196161368201</v>
      </c>
      <c r="F2153">
        <v>-4.4463798471326879E-2</v>
      </c>
      <c r="G2153">
        <f t="shared" si="33"/>
        <v>0.77350252076024173</v>
      </c>
      <c r="H2153">
        <v>308</v>
      </c>
      <c r="I2153">
        <v>289</v>
      </c>
      <c r="J2153">
        <v>3.7703123494561979E-6</v>
      </c>
      <c r="K2153" t="s">
        <v>6477</v>
      </c>
      <c r="L2153" t="s">
        <v>6478</v>
      </c>
      <c r="M2153" t="s">
        <v>6479</v>
      </c>
      <c r="N2153">
        <v>2.5072997346491128</v>
      </c>
      <c r="O2153">
        <v>0.01</v>
      </c>
      <c r="P2153">
        <v>10</v>
      </c>
      <c r="Q2153" t="s">
        <v>26</v>
      </c>
      <c r="R2153">
        <v>-0.1979851802628961</v>
      </c>
      <c r="S2153">
        <v>18</v>
      </c>
      <c r="T2153">
        <v>436</v>
      </c>
      <c r="U2153">
        <v>128</v>
      </c>
      <c r="V2153">
        <v>417</v>
      </c>
      <c r="W2153" s="2">
        <v>43959</v>
      </c>
      <c r="X2153" s="2">
        <v>44248</v>
      </c>
    </row>
    <row r="2154" spans="1:24" x14ac:dyDescent="0.25">
      <c r="A2154">
        <v>1.6665339790673889E-2</v>
      </c>
      <c r="B2154">
        <v>19.672938933802559</v>
      </c>
      <c r="C2154">
        <v>921</v>
      </c>
      <c r="D2154">
        <v>55.030529295793237</v>
      </c>
      <c r="E2154">
        <v>-41.849670110824718</v>
      </c>
      <c r="F2154">
        <v>-4.5404118592437488E-2</v>
      </c>
      <c r="G2154">
        <f t="shared" si="33"/>
        <v>0.78080344107638078</v>
      </c>
      <c r="H2154">
        <v>307</v>
      </c>
      <c r="I2154">
        <v>288</v>
      </c>
      <c r="J2154">
        <v>3.7335281848401708E-6</v>
      </c>
      <c r="K2154" t="s">
        <v>6480</v>
      </c>
      <c r="L2154" t="s">
        <v>6481</v>
      </c>
      <c r="M2154" t="s">
        <v>6482</v>
      </c>
      <c r="N2154">
        <v>2.497968632589362</v>
      </c>
      <c r="O2154">
        <v>0.01</v>
      </c>
      <c r="P2154">
        <v>10</v>
      </c>
      <c r="Q2154" t="s">
        <v>26</v>
      </c>
      <c r="R2154">
        <v>-0.19579380038487759</v>
      </c>
      <c r="S2154">
        <v>18</v>
      </c>
      <c r="T2154">
        <v>436</v>
      </c>
      <c r="U2154">
        <v>129</v>
      </c>
      <c r="V2154">
        <v>417</v>
      </c>
      <c r="W2154" s="2">
        <v>43960</v>
      </c>
      <c r="X2154" s="2">
        <v>44248</v>
      </c>
    </row>
    <row r="2155" spans="1:24" x14ac:dyDescent="0.25">
      <c r="A2155">
        <v>1.534253897097285E-2</v>
      </c>
      <c r="B2155">
        <v>19.821568361028572</v>
      </c>
      <c r="C2155">
        <v>1011</v>
      </c>
      <c r="D2155">
        <v>59.358158616181377</v>
      </c>
      <c r="E2155">
        <v>-46.132468565758622</v>
      </c>
      <c r="F2155">
        <v>-4.5629452187423411E-2</v>
      </c>
      <c r="G2155">
        <f t="shared" si="33"/>
        <v>0.78256543222714681</v>
      </c>
      <c r="H2155">
        <v>307</v>
      </c>
      <c r="I2155">
        <v>287</v>
      </c>
      <c r="J2155">
        <v>3.962188936209127E-6</v>
      </c>
      <c r="K2155" t="s">
        <v>6483</v>
      </c>
      <c r="L2155" t="s">
        <v>6484</v>
      </c>
      <c r="M2155" t="s">
        <v>6485</v>
      </c>
      <c r="N2155">
        <v>2.4929556172625751</v>
      </c>
      <c r="O2155">
        <v>0.01</v>
      </c>
      <c r="P2155">
        <v>10</v>
      </c>
      <c r="Q2155" t="s">
        <v>26</v>
      </c>
      <c r="R2155">
        <v>-0.19665837995104499</v>
      </c>
      <c r="S2155">
        <v>18</v>
      </c>
      <c r="T2155">
        <v>437</v>
      </c>
      <c r="U2155">
        <v>130</v>
      </c>
      <c r="V2155">
        <v>417</v>
      </c>
      <c r="W2155" s="2">
        <v>43961</v>
      </c>
      <c r="X2155" s="2">
        <v>44248</v>
      </c>
    </row>
    <row r="2156" spans="1:24" x14ac:dyDescent="0.25">
      <c r="A2156">
        <v>2.260928663316231E-2</v>
      </c>
      <c r="B2156">
        <v>19.71031164037139</v>
      </c>
      <c r="C2156">
        <v>679</v>
      </c>
      <c r="D2156">
        <v>43.182492318952889</v>
      </c>
      <c r="E2156">
        <v>-30.043292243451699</v>
      </c>
      <c r="F2156">
        <v>-4.4198297754629988E-2</v>
      </c>
      <c r="G2156">
        <f t="shared" si="33"/>
        <v>0.77971402802229528</v>
      </c>
      <c r="H2156">
        <v>305</v>
      </c>
      <c r="I2156">
        <v>286</v>
      </c>
      <c r="J2156">
        <v>3.6233553368005779E-6</v>
      </c>
      <c r="K2156" t="s">
        <v>6486</v>
      </c>
      <c r="L2156" t="s">
        <v>6487</v>
      </c>
      <c r="M2156" t="s">
        <v>6488</v>
      </c>
      <c r="N2156">
        <v>2.4841095066978132</v>
      </c>
      <c r="O2156">
        <v>0.01</v>
      </c>
      <c r="P2156">
        <v>10</v>
      </c>
      <c r="Q2156" t="s">
        <v>26</v>
      </c>
      <c r="R2156">
        <v>-0.19190539011491059</v>
      </c>
      <c r="S2156">
        <v>18</v>
      </c>
      <c r="T2156">
        <v>436</v>
      </c>
      <c r="U2156">
        <v>131</v>
      </c>
      <c r="V2156">
        <v>417</v>
      </c>
      <c r="W2156" s="2">
        <v>43962</v>
      </c>
      <c r="X2156" s="2">
        <v>44248</v>
      </c>
    </row>
    <row r="2157" spans="1:24" x14ac:dyDescent="0.25">
      <c r="A2157">
        <v>2.3920117538256711E-2</v>
      </c>
      <c r="B2157">
        <v>19.74754401245897</v>
      </c>
      <c r="C2157">
        <v>643</v>
      </c>
      <c r="D2157">
        <v>41.427681773865999</v>
      </c>
      <c r="E2157">
        <v>-28.289140494264839</v>
      </c>
      <c r="F2157">
        <v>-4.3935253433861982E-2</v>
      </c>
      <c r="G2157">
        <f t="shared" si="33"/>
        <v>0.77993217253955827</v>
      </c>
      <c r="H2157">
        <v>304</v>
      </c>
      <c r="I2157">
        <v>285</v>
      </c>
      <c r="J2157">
        <v>3.769249616527698E-6</v>
      </c>
      <c r="K2157" t="s">
        <v>6489</v>
      </c>
      <c r="L2157" t="s">
        <v>6490</v>
      </c>
      <c r="M2157" t="s">
        <v>6491</v>
      </c>
      <c r="N2157">
        <v>2.4778303279116729</v>
      </c>
      <c r="O2157">
        <v>0.01</v>
      </c>
      <c r="P2157">
        <v>10</v>
      </c>
      <c r="Q2157" t="s">
        <v>26</v>
      </c>
      <c r="R2157">
        <v>-0.19093442170187311</v>
      </c>
      <c r="S2157">
        <v>18</v>
      </c>
      <c r="T2157">
        <v>436</v>
      </c>
      <c r="U2157">
        <v>132</v>
      </c>
      <c r="V2157">
        <v>417</v>
      </c>
      <c r="W2157" s="2">
        <v>43963</v>
      </c>
      <c r="X2157" s="2">
        <v>44248</v>
      </c>
    </row>
    <row r="2158" spans="1:24" x14ac:dyDescent="0.25">
      <c r="A2158">
        <v>5.1274304551377922E-2</v>
      </c>
      <c r="B2158">
        <v>19.33466735173802</v>
      </c>
      <c r="C2158">
        <v>-290</v>
      </c>
      <c r="D2158">
        <v>24.20405565175345</v>
      </c>
      <c r="E2158">
        <v>-11.352552547170591</v>
      </c>
      <c r="F2158">
        <v>3.9037473938712007E-2</v>
      </c>
      <c r="G2158">
        <f t="shared" si="33"/>
        <v>0.771213969368022</v>
      </c>
      <c r="H2158">
        <v>301</v>
      </c>
      <c r="I2158">
        <v>284</v>
      </c>
      <c r="J2158">
        <v>2.8394305237723261E-6</v>
      </c>
      <c r="K2158" t="s">
        <v>6492</v>
      </c>
      <c r="L2158" t="s">
        <v>6493</v>
      </c>
      <c r="M2158" t="s">
        <v>6494</v>
      </c>
      <c r="N2158">
        <v>2.4699285794865991</v>
      </c>
      <c r="O2158">
        <v>0.01</v>
      </c>
      <c r="P2158">
        <v>10</v>
      </c>
      <c r="Q2158" t="s">
        <v>26</v>
      </c>
      <c r="R2158">
        <v>-0.1726849901967186</v>
      </c>
      <c r="S2158">
        <v>18</v>
      </c>
      <c r="T2158">
        <v>434</v>
      </c>
      <c r="U2158">
        <v>133</v>
      </c>
      <c r="V2158">
        <v>417</v>
      </c>
      <c r="W2158" s="2">
        <v>43964</v>
      </c>
      <c r="X2158" s="2">
        <v>44248</v>
      </c>
    </row>
    <row r="2159" spans="1:24" x14ac:dyDescent="0.25">
      <c r="A2159">
        <v>2.098172093327668E-2</v>
      </c>
      <c r="B2159">
        <v>19.92530362601012</v>
      </c>
      <c r="C2159">
        <v>746</v>
      </c>
      <c r="D2159">
        <v>46.218863766463308</v>
      </c>
      <c r="E2159">
        <v>-33.018692167823417</v>
      </c>
      <c r="F2159">
        <v>-4.42566680562178E-2</v>
      </c>
      <c r="G2159">
        <f t="shared" si="33"/>
        <v>0.78562864794695297</v>
      </c>
      <c r="H2159">
        <v>303</v>
      </c>
      <c r="I2159">
        <v>283</v>
      </c>
      <c r="J2159">
        <v>4.1543950417645426E-6</v>
      </c>
      <c r="K2159" t="s">
        <v>6495</v>
      </c>
      <c r="L2159" t="s">
        <v>6496</v>
      </c>
      <c r="M2159" t="s">
        <v>6497</v>
      </c>
      <c r="N2159">
        <v>2.464941272046417</v>
      </c>
      <c r="O2159">
        <v>0.01</v>
      </c>
      <c r="P2159">
        <v>10</v>
      </c>
      <c r="Q2159" t="s">
        <v>26</v>
      </c>
      <c r="R2159">
        <v>-0.18903905275520111</v>
      </c>
      <c r="S2159">
        <v>18</v>
      </c>
      <c r="T2159">
        <v>437</v>
      </c>
      <c r="U2159">
        <v>134</v>
      </c>
      <c r="V2159">
        <v>417</v>
      </c>
      <c r="W2159" s="2">
        <v>43965</v>
      </c>
      <c r="X2159" s="2">
        <v>44248</v>
      </c>
    </row>
    <row r="2160" spans="1:24" x14ac:dyDescent="0.25">
      <c r="A2160">
        <v>2.6753108720228218E-2</v>
      </c>
      <c r="B2160">
        <v>19.911546376315439</v>
      </c>
      <c r="C2160">
        <v>586</v>
      </c>
      <c r="D2160">
        <v>38.329041299396067</v>
      </c>
      <c r="E2160">
        <v>-25.17889714936894</v>
      </c>
      <c r="F2160">
        <v>-4.291507626555735E-2</v>
      </c>
      <c r="G2160">
        <f t="shared" si="33"/>
        <v>0.78830826508982232</v>
      </c>
      <c r="H2160">
        <v>301</v>
      </c>
      <c r="I2160">
        <v>282</v>
      </c>
      <c r="J2160">
        <v>3.7633484494513338E-6</v>
      </c>
      <c r="K2160" t="s">
        <v>6498</v>
      </c>
      <c r="L2160" t="s">
        <v>6499</v>
      </c>
      <c r="M2160" t="s">
        <v>6500</v>
      </c>
      <c r="N2160">
        <v>2.4580664877120242</v>
      </c>
      <c r="O2160">
        <v>0.01</v>
      </c>
      <c r="P2160">
        <v>10</v>
      </c>
      <c r="Q2160" t="s">
        <v>26</v>
      </c>
      <c r="R2160">
        <v>-0.18089252971204331</v>
      </c>
      <c r="S2160">
        <v>18</v>
      </c>
      <c r="T2160">
        <v>436</v>
      </c>
      <c r="U2160">
        <v>135</v>
      </c>
      <c r="V2160">
        <v>417</v>
      </c>
      <c r="W2160" s="2">
        <v>43966</v>
      </c>
      <c r="X2160" s="2">
        <v>44248</v>
      </c>
    </row>
    <row r="2161" spans="1:24" x14ac:dyDescent="0.25">
      <c r="A2161">
        <v>3.7873324338310532E-2</v>
      </c>
      <c r="B2161">
        <v>19.795922765292321</v>
      </c>
      <c r="C2161">
        <v>412</v>
      </c>
      <c r="D2161">
        <v>29.803890158419339</v>
      </c>
      <c r="E2161">
        <v>-16.7660523016749</v>
      </c>
      <c r="F2161">
        <v>-4.0677243714187829E-2</v>
      </c>
      <c r="G2161">
        <f t="shared" si="33"/>
        <v>0.78856405255528872</v>
      </c>
      <c r="H2161">
        <v>300</v>
      </c>
      <c r="I2161">
        <v>281</v>
      </c>
      <c r="J2161">
        <v>3.779141447686026E-6</v>
      </c>
      <c r="K2161" t="s">
        <v>6501</v>
      </c>
      <c r="L2161" t="s">
        <v>6502</v>
      </c>
      <c r="M2161" t="s">
        <v>6503</v>
      </c>
      <c r="N2161">
        <v>2.450783741158804</v>
      </c>
      <c r="O2161">
        <v>0.01</v>
      </c>
      <c r="P2161">
        <v>10</v>
      </c>
      <c r="Q2161" t="s">
        <v>26</v>
      </c>
      <c r="R2161">
        <v>-0.17025891188729339</v>
      </c>
      <c r="S2161">
        <v>18</v>
      </c>
      <c r="T2161">
        <v>436</v>
      </c>
      <c r="U2161">
        <v>136</v>
      </c>
      <c r="V2161">
        <v>417</v>
      </c>
      <c r="W2161" s="2">
        <v>43967</v>
      </c>
      <c r="X2161" s="2">
        <v>44248</v>
      </c>
    </row>
    <row r="2162" spans="1:24" hidden="1" x14ac:dyDescent="0.25">
      <c r="A2162">
        <v>2.0241532329692159E-2</v>
      </c>
      <c r="B2162">
        <v>18.962157244883329</v>
      </c>
      <c r="C2162">
        <v>-309</v>
      </c>
      <c r="D2162">
        <v>43.682832781585503</v>
      </c>
      <c r="E2162">
        <v>-30.85171144691563</v>
      </c>
      <c r="F2162">
        <v>9.954934029946276E-2</v>
      </c>
      <c r="G2162">
        <f t="shared" si="33"/>
        <v>0.33082362586228936</v>
      </c>
      <c r="H2162">
        <v>415</v>
      </c>
      <c r="I2162">
        <v>400</v>
      </c>
      <c r="J2162">
        <v>5.8742745979806218E-6</v>
      </c>
      <c r="K2162" t="s">
        <v>6504</v>
      </c>
      <c r="L2162" t="s">
        <v>6505</v>
      </c>
      <c r="M2162" t="s">
        <v>6506</v>
      </c>
      <c r="N2162">
        <v>2.8070794077155239</v>
      </c>
      <c r="O2162">
        <v>0.01</v>
      </c>
      <c r="P2162">
        <v>12</v>
      </c>
      <c r="Q2162" t="s">
        <v>26</v>
      </c>
      <c r="R2162">
        <v>-1.263185405196015</v>
      </c>
      <c r="S2162">
        <v>19</v>
      </c>
      <c r="T2162">
        <v>433</v>
      </c>
      <c r="U2162">
        <v>18</v>
      </c>
      <c r="V2162">
        <v>418</v>
      </c>
      <c r="W2162" s="2">
        <v>43849</v>
      </c>
      <c r="X2162" s="2">
        <v>44249</v>
      </c>
    </row>
    <row r="2163" spans="1:24" hidden="1" x14ac:dyDescent="0.25">
      <c r="A2163">
        <v>2.1408257121026009E-2</v>
      </c>
      <c r="B2163">
        <v>18.830195854218061</v>
      </c>
      <c r="C2163">
        <v>293</v>
      </c>
      <c r="D2163">
        <v>41.570591182144618</v>
      </c>
      <c r="E2163">
        <v>-28.779187609352729</v>
      </c>
      <c r="F2163">
        <v>-9.8097465700175371E-2</v>
      </c>
      <c r="G2163">
        <f t="shared" si="33"/>
        <v>0.3335394571414565</v>
      </c>
      <c r="H2163">
        <v>413</v>
      </c>
      <c r="I2163">
        <v>399</v>
      </c>
      <c r="J2163">
        <v>5.1442198606622081E-6</v>
      </c>
      <c r="K2163" t="s">
        <v>6507</v>
      </c>
      <c r="L2163" t="s">
        <v>6508</v>
      </c>
      <c r="M2163" t="s">
        <v>6509</v>
      </c>
      <c r="N2163">
        <v>3.0153863561278729</v>
      </c>
      <c r="O2163">
        <v>0.01</v>
      </c>
      <c r="P2163">
        <v>11</v>
      </c>
      <c r="Q2163" t="s">
        <v>26</v>
      </c>
      <c r="R2163">
        <v>-1.231083437672094</v>
      </c>
      <c r="S2163">
        <v>19</v>
      </c>
      <c r="T2163">
        <v>432</v>
      </c>
      <c r="U2163">
        <v>19</v>
      </c>
      <c r="V2163">
        <v>418</v>
      </c>
      <c r="W2163" s="2">
        <v>43850</v>
      </c>
      <c r="X2163" s="2">
        <v>44249</v>
      </c>
    </row>
    <row r="2164" spans="1:24" hidden="1" x14ac:dyDescent="0.25">
      <c r="A2164">
        <v>3.760712639515907E-2</v>
      </c>
      <c r="B2164">
        <v>18.790659214609651</v>
      </c>
      <c r="C2164">
        <v>166</v>
      </c>
      <c r="D2164">
        <v>27.772518093838119</v>
      </c>
      <c r="E2164">
        <v>-15.10680019335156</v>
      </c>
      <c r="F2164">
        <v>-9.0614463404341455E-2</v>
      </c>
      <c r="G2164">
        <f t="shared" si="33"/>
        <v>0.33365919339270206</v>
      </c>
      <c r="H2164">
        <v>412</v>
      </c>
      <c r="I2164">
        <v>398</v>
      </c>
      <c r="J2164">
        <v>5.5129463840990401E-6</v>
      </c>
      <c r="K2164" t="s">
        <v>6510</v>
      </c>
      <c r="L2164" t="s">
        <v>6511</v>
      </c>
      <c r="M2164" t="s">
        <v>6512</v>
      </c>
      <c r="N2164">
        <v>3.0181720321291921</v>
      </c>
      <c r="O2164">
        <v>0.01</v>
      </c>
      <c r="P2164">
        <v>11</v>
      </c>
      <c r="Q2164" t="s">
        <v>26</v>
      </c>
      <c r="R2164">
        <v>-1.1345855675342571</v>
      </c>
      <c r="S2164">
        <v>19</v>
      </c>
      <c r="T2164">
        <v>432</v>
      </c>
      <c r="U2164">
        <v>20</v>
      </c>
      <c r="V2164">
        <v>418</v>
      </c>
      <c r="W2164" s="2">
        <v>43851</v>
      </c>
      <c r="X2164" s="2">
        <v>44249</v>
      </c>
    </row>
    <row r="2165" spans="1:24" hidden="1" x14ac:dyDescent="0.25">
      <c r="A2165">
        <v>2.9912797985160881E-2</v>
      </c>
      <c r="B2165">
        <v>27.00013949711586</v>
      </c>
      <c r="C2165">
        <v>348</v>
      </c>
      <c r="D2165">
        <v>31.83276134768229</v>
      </c>
      <c r="E2165">
        <v>-19.207698699309969</v>
      </c>
      <c r="F2165">
        <v>-5.5059233597662897E-2</v>
      </c>
      <c r="G2165">
        <f t="shared" si="33"/>
        <v>0.38648816781448148</v>
      </c>
      <c r="H2165">
        <v>409</v>
      </c>
      <c r="I2165">
        <v>397</v>
      </c>
      <c r="J2165">
        <v>6.8748613617222056E-6</v>
      </c>
      <c r="K2165" t="s">
        <v>6513</v>
      </c>
      <c r="L2165" t="s">
        <v>6514</v>
      </c>
      <c r="M2165" t="s">
        <v>6515</v>
      </c>
      <c r="N2165">
        <v>3.0315225423872629</v>
      </c>
      <c r="O2165">
        <v>0.01</v>
      </c>
      <c r="P2165">
        <v>11</v>
      </c>
      <c r="Q2165" t="s">
        <v>26</v>
      </c>
      <c r="R2165">
        <v>-0.91205188911079205</v>
      </c>
      <c r="S2165">
        <v>19</v>
      </c>
      <c r="T2165">
        <v>430</v>
      </c>
      <c r="U2165">
        <v>21</v>
      </c>
      <c r="V2165">
        <v>418</v>
      </c>
      <c r="W2165" s="2">
        <v>43852</v>
      </c>
      <c r="X2165" s="2">
        <v>44249</v>
      </c>
    </row>
    <row r="2166" spans="1:24" hidden="1" x14ac:dyDescent="0.25">
      <c r="A2166">
        <v>1.385848817721724E-2</v>
      </c>
      <c r="B2166">
        <v>19.061953644047239</v>
      </c>
      <c r="C2166">
        <v>-464</v>
      </c>
      <c r="D2166">
        <v>59.667054637485933</v>
      </c>
      <c r="E2166">
        <v>-46.767225684222772</v>
      </c>
      <c r="F2166">
        <v>0.1006448590777736</v>
      </c>
      <c r="G2166">
        <f t="shared" si="33"/>
        <v>0.33783019046008322</v>
      </c>
      <c r="H2166">
        <v>411</v>
      </c>
      <c r="I2166">
        <v>396</v>
      </c>
      <c r="J2166">
        <v>5.6453912213832608E-6</v>
      </c>
      <c r="K2166" t="s">
        <v>6516</v>
      </c>
      <c r="L2166" t="s">
        <v>6517</v>
      </c>
      <c r="M2166" t="s">
        <v>6518</v>
      </c>
      <c r="N2166">
        <v>2.9998651122158622</v>
      </c>
      <c r="O2166">
        <v>0.01</v>
      </c>
      <c r="P2166">
        <v>11</v>
      </c>
      <c r="Q2166" t="s">
        <v>26</v>
      </c>
      <c r="R2166">
        <v>-1.2703651010470169</v>
      </c>
      <c r="S2166">
        <v>19</v>
      </c>
      <c r="T2166">
        <v>433</v>
      </c>
      <c r="U2166">
        <v>22</v>
      </c>
      <c r="V2166">
        <v>418</v>
      </c>
      <c r="W2166" s="2">
        <v>43853</v>
      </c>
      <c r="X2166" s="2">
        <v>44249</v>
      </c>
    </row>
    <row r="2167" spans="1:24" hidden="1" x14ac:dyDescent="0.25">
      <c r="A2167">
        <v>3.53815610934817E-2</v>
      </c>
      <c r="B2167">
        <v>18.816484070953301</v>
      </c>
      <c r="C2167">
        <v>180</v>
      </c>
      <c r="D2167">
        <v>28.958893656843379</v>
      </c>
      <c r="E2167">
        <v>-16.27094008152261</v>
      </c>
      <c r="F2167">
        <v>-9.0236434376210026E-2</v>
      </c>
      <c r="G2167">
        <f t="shared" si="33"/>
        <v>0.33905428175523561</v>
      </c>
      <c r="H2167">
        <v>409</v>
      </c>
      <c r="I2167">
        <v>395</v>
      </c>
      <c r="J2167">
        <v>5.232776657406201E-6</v>
      </c>
      <c r="K2167" t="s">
        <v>6519</v>
      </c>
      <c r="L2167" t="s">
        <v>6520</v>
      </c>
      <c r="M2167" t="s">
        <v>6521</v>
      </c>
      <c r="N2167">
        <v>2.9989232249553139</v>
      </c>
      <c r="O2167">
        <v>0.01</v>
      </c>
      <c r="P2167">
        <v>11</v>
      </c>
      <c r="Q2167" t="s">
        <v>26</v>
      </c>
      <c r="R2167">
        <v>-1.122244171215188</v>
      </c>
      <c r="S2167">
        <v>19</v>
      </c>
      <c r="T2167">
        <v>432</v>
      </c>
      <c r="U2167">
        <v>23</v>
      </c>
      <c r="V2167">
        <v>418</v>
      </c>
      <c r="W2167" s="2">
        <v>43854</v>
      </c>
      <c r="X2167" s="2">
        <v>44249</v>
      </c>
    </row>
    <row r="2168" spans="1:24" hidden="1" x14ac:dyDescent="0.25">
      <c r="A2168">
        <v>0.19403442552488989</v>
      </c>
      <c r="B2168">
        <v>18.093541726378419</v>
      </c>
      <c r="C2168">
        <v>-27</v>
      </c>
      <c r="D2168">
        <v>12.674177252417749</v>
      </c>
      <c r="E2168">
        <v>-1.208008110591213</v>
      </c>
      <c r="F2168">
        <v>4.381848413802724E-2</v>
      </c>
      <c r="G2168">
        <f t="shared" si="33"/>
        <v>0.29564307010569474</v>
      </c>
      <c r="H2168">
        <v>395</v>
      </c>
      <c r="I2168">
        <v>394</v>
      </c>
      <c r="J2168">
        <v>2.9577627165360001E-6</v>
      </c>
      <c r="K2168" t="s">
        <v>6522</v>
      </c>
      <c r="L2168" t="s">
        <v>6523</v>
      </c>
      <c r="M2168" t="s">
        <v>6524</v>
      </c>
      <c r="N2168">
        <v>2.974713484671236</v>
      </c>
      <c r="O2168">
        <v>0.01</v>
      </c>
      <c r="P2168">
        <v>11</v>
      </c>
      <c r="Q2168" t="s">
        <v>26</v>
      </c>
      <c r="R2168">
        <v>-0.55848199919376551</v>
      </c>
      <c r="S2168">
        <v>19</v>
      </c>
      <c r="T2168">
        <v>419</v>
      </c>
      <c r="U2168">
        <v>24</v>
      </c>
      <c r="V2168">
        <v>418</v>
      </c>
      <c r="W2168" s="2">
        <v>43855</v>
      </c>
      <c r="X2168" s="2">
        <v>44249</v>
      </c>
    </row>
    <row r="2169" spans="1:24" hidden="1" x14ac:dyDescent="0.25">
      <c r="A2169">
        <v>7.2970767278123252E-2</v>
      </c>
      <c r="B2169">
        <v>18.65961655118118</v>
      </c>
      <c r="C2169">
        <v>81</v>
      </c>
      <c r="D2169">
        <v>18.32397978506371</v>
      </c>
      <c r="E2169">
        <v>-6.1250916738002559</v>
      </c>
      <c r="F2169">
        <v>-7.559292618330489E-2</v>
      </c>
      <c r="G2169">
        <f t="shared" si="33"/>
        <v>0.31686745372360314</v>
      </c>
      <c r="H2169">
        <v>400</v>
      </c>
      <c r="I2169">
        <v>393</v>
      </c>
      <c r="J2169">
        <v>1.412678487303843E-6</v>
      </c>
      <c r="K2169" t="s">
        <v>6525</v>
      </c>
      <c r="L2169" t="s">
        <v>6526</v>
      </c>
      <c r="M2169" t="s">
        <v>6527</v>
      </c>
      <c r="N2169">
        <v>2.9465001099282611</v>
      </c>
      <c r="O2169">
        <v>0.01</v>
      </c>
      <c r="P2169">
        <v>11</v>
      </c>
      <c r="Q2169" t="s">
        <v>26</v>
      </c>
      <c r="R2169">
        <v>-0.96359316308366416</v>
      </c>
      <c r="S2169">
        <v>19</v>
      </c>
      <c r="T2169">
        <v>425</v>
      </c>
      <c r="U2169">
        <v>25</v>
      </c>
      <c r="V2169">
        <v>418</v>
      </c>
      <c r="W2169" s="2">
        <v>43856</v>
      </c>
      <c r="X2169" s="2">
        <v>44249</v>
      </c>
    </row>
    <row r="2170" spans="1:24" hidden="1" x14ac:dyDescent="0.25">
      <c r="A2170">
        <v>0.1133070560340301</v>
      </c>
      <c r="B2170">
        <v>18.410638947320749</v>
      </c>
      <c r="C2170">
        <v>-50</v>
      </c>
      <c r="D2170">
        <v>15.097660658817389</v>
      </c>
      <c r="E2170">
        <v>-3.1789340838892159</v>
      </c>
      <c r="F2170">
        <v>6.2720258002889828E-2</v>
      </c>
      <c r="G2170">
        <f t="shared" si="33"/>
        <v>0.31193332984956035</v>
      </c>
      <c r="H2170">
        <v>397</v>
      </c>
      <c r="I2170">
        <v>392</v>
      </c>
      <c r="J2170">
        <v>1.8016317057642001E-6</v>
      </c>
      <c r="K2170" t="s">
        <v>6528</v>
      </c>
      <c r="L2170" t="s">
        <v>6529</v>
      </c>
      <c r="M2170" t="s">
        <v>6530</v>
      </c>
      <c r="N2170">
        <v>2.9485091129417031</v>
      </c>
      <c r="O2170">
        <v>0.01</v>
      </c>
      <c r="P2170">
        <v>11</v>
      </c>
      <c r="Q2170" t="s">
        <v>26</v>
      </c>
      <c r="R2170">
        <v>-0.79454623089138621</v>
      </c>
      <c r="S2170">
        <v>19</v>
      </c>
      <c r="T2170">
        <v>423</v>
      </c>
      <c r="U2170">
        <v>26</v>
      </c>
      <c r="V2170">
        <v>418</v>
      </c>
      <c r="W2170" s="2">
        <v>43857</v>
      </c>
      <c r="X2170" s="2">
        <v>44249</v>
      </c>
    </row>
    <row r="2171" spans="1:24" hidden="1" x14ac:dyDescent="0.25">
      <c r="A2171">
        <v>3.6092091781505783E-2</v>
      </c>
      <c r="B2171">
        <v>19.158117218980081</v>
      </c>
      <c r="C2171">
        <v>-182</v>
      </c>
      <c r="D2171">
        <v>28.985608454168091</v>
      </c>
      <c r="E2171">
        <v>-16.22774400183301</v>
      </c>
      <c r="F2171">
        <v>8.9035718452416521E-2</v>
      </c>
      <c r="G2171">
        <f t="shared" si="33"/>
        <v>0.34336269372393896</v>
      </c>
      <c r="H2171">
        <v>406</v>
      </c>
      <c r="I2171">
        <v>391</v>
      </c>
      <c r="J2171">
        <v>5.3548257781567486E-6</v>
      </c>
      <c r="K2171" t="s">
        <v>6531</v>
      </c>
      <c r="L2171" t="s">
        <v>6532</v>
      </c>
      <c r="M2171" t="s">
        <v>6533</v>
      </c>
      <c r="N2171">
        <v>2.9870582826617622</v>
      </c>
      <c r="O2171">
        <v>0.01</v>
      </c>
      <c r="P2171">
        <v>11</v>
      </c>
      <c r="Q2171" t="s">
        <v>26</v>
      </c>
      <c r="R2171">
        <v>-1.1200665318160039</v>
      </c>
      <c r="S2171">
        <v>19</v>
      </c>
      <c r="T2171">
        <v>433</v>
      </c>
      <c r="U2171">
        <v>27</v>
      </c>
      <c r="V2171">
        <v>418</v>
      </c>
      <c r="W2171" s="2">
        <v>43858</v>
      </c>
      <c r="X2171" s="2">
        <v>44249</v>
      </c>
    </row>
    <row r="2172" spans="1:24" hidden="1" x14ac:dyDescent="0.25">
      <c r="A2172">
        <v>1.636445895390189E-2</v>
      </c>
      <c r="B2172">
        <v>19.985631639473969</v>
      </c>
      <c r="C2172">
        <v>-425</v>
      </c>
      <c r="D2172">
        <v>54.4893080027122</v>
      </c>
      <c r="E2172">
        <v>-41.383896153319483</v>
      </c>
      <c r="F2172">
        <v>9.7155816376426909E-2</v>
      </c>
      <c r="G2172">
        <f t="shared" si="33"/>
        <v>0.34877579938683023</v>
      </c>
      <c r="H2172">
        <v>410</v>
      </c>
      <c r="I2172">
        <v>390</v>
      </c>
      <c r="J2172">
        <v>7.9584062448271684E-6</v>
      </c>
      <c r="K2172" t="s">
        <v>6534</v>
      </c>
      <c r="L2172" t="s">
        <v>6535</v>
      </c>
      <c r="M2172" t="s">
        <v>6536</v>
      </c>
      <c r="N2172">
        <v>3.0029620350472048</v>
      </c>
      <c r="O2172">
        <v>0.01</v>
      </c>
      <c r="P2172">
        <v>11</v>
      </c>
      <c r="Q2172" t="s">
        <v>26</v>
      </c>
      <c r="R2172">
        <v>-1.264495938692928</v>
      </c>
      <c r="S2172">
        <v>19</v>
      </c>
      <c r="T2172">
        <v>438</v>
      </c>
      <c r="U2172">
        <v>28</v>
      </c>
      <c r="V2172">
        <v>418</v>
      </c>
      <c r="W2172" s="2">
        <v>43859</v>
      </c>
      <c r="X2172" s="2">
        <v>44249</v>
      </c>
    </row>
    <row r="2173" spans="1:24" hidden="1" x14ac:dyDescent="0.25">
      <c r="A2173">
        <v>2.46271510384218E-2</v>
      </c>
      <c r="B2173">
        <v>19.054456040327029</v>
      </c>
      <c r="C2173">
        <v>-272</v>
      </c>
      <c r="D2173">
        <v>37.895615732749953</v>
      </c>
      <c r="E2173">
        <v>-25.06827695502832</v>
      </c>
      <c r="F2173">
        <v>9.1928985886229025E-2</v>
      </c>
      <c r="G2173">
        <f t="shared" si="33"/>
        <v>0.35244360405204422</v>
      </c>
      <c r="H2173">
        <v>404</v>
      </c>
      <c r="I2173">
        <v>389</v>
      </c>
      <c r="J2173">
        <v>5.2804776938086403E-6</v>
      </c>
      <c r="K2173" t="s">
        <v>6537</v>
      </c>
      <c r="L2173" t="s">
        <v>6538</v>
      </c>
      <c r="M2173" t="s">
        <v>6539</v>
      </c>
      <c r="N2173">
        <v>2.9653819064167521</v>
      </c>
      <c r="O2173">
        <v>0.01</v>
      </c>
      <c r="P2173">
        <v>11</v>
      </c>
      <c r="Q2173" t="s">
        <v>26</v>
      </c>
      <c r="R2173">
        <v>-1.134298040589399</v>
      </c>
      <c r="S2173">
        <v>19</v>
      </c>
      <c r="T2173">
        <v>433</v>
      </c>
      <c r="U2173">
        <v>29</v>
      </c>
      <c r="V2173">
        <v>418</v>
      </c>
      <c r="W2173" s="2">
        <v>43860</v>
      </c>
      <c r="X2173" s="2">
        <v>44249</v>
      </c>
    </row>
    <row r="2174" spans="1:24" hidden="1" x14ac:dyDescent="0.25">
      <c r="A2174">
        <v>1.0446289752021829E-2</v>
      </c>
      <c r="B2174">
        <v>19.163691487046961</v>
      </c>
      <c r="C2174">
        <v>-655</v>
      </c>
      <c r="D2174">
        <v>76.682210087120154</v>
      </c>
      <c r="E2174">
        <v>-63.722866829284399</v>
      </c>
      <c r="F2174">
        <v>9.7256547113108813E-2</v>
      </c>
      <c r="G2174">
        <f t="shared" si="33"/>
        <v>0.35715715632608497</v>
      </c>
      <c r="H2174">
        <v>403</v>
      </c>
      <c r="I2174">
        <v>388</v>
      </c>
      <c r="J2174">
        <v>4.2192449234255068E-6</v>
      </c>
      <c r="K2174" t="s">
        <v>6540</v>
      </c>
      <c r="L2174" t="s">
        <v>6541</v>
      </c>
      <c r="M2174" t="s">
        <v>6542</v>
      </c>
      <c r="N2174">
        <v>2.9538835725108732</v>
      </c>
      <c r="O2174">
        <v>0.01</v>
      </c>
      <c r="P2174">
        <v>11</v>
      </c>
      <c r="Q2174" t="s">
        <v>26</v>
      </c>
      <c r="R2174">
        <v>-1.198127210149764</v>
      </c>
      <c r="S2174">
        <v>19</v>
      </c>
      <c r="T2174">
        <v>433</v>
      </c>
      <c r="U2174">
        <v>30</v>
      </c>
      <c r="V2174">
        <v>418</v>
      </c>
      <c r="W2174" s="2">
        <v>43861</v>
      </c>
      <c r="X2174" s="2">
        <v>44249</v>
      </c>
    </row>
    <row r="2175" spans="1:24" hidden="1" x14ac:dyDescent="0.25">
      <c r="A2175">
        <v>3.9857900442629587E-2</v>
      </c>
      <c r="B2175">
        <v>19.194898059292271</v>
      </c>
      <c r="C2175">
        <v>-172</v>
      </c>
      <c r="D2175">
        <v>27.265745671984661</v>
      </c>
      <c r="E2175">
        <v>-14.51637553770237</v>
      </c>
      <c r="F2175">
        <v>8.4375556538530766E-2</v>
      </c>
      <c r="G2175">
        <f t="shared" si="33"/>
        <v>0.35724828487294918</v>
      </c>
      <c r="H2175">
        <v>402</v>
      </c>
      <c r="I2175">
        <v>387</v>
      </c>
      <c r="J2175">
        <v>6.7479742318899926E-6</v>
      </c>
      <c r="K2175" t="s">
        <v>6543</v>
      </c>
      <c r="L2175" t="s">
        <v>6544</v>
      </c>
      <c r="M2175" t="s">
        <v>6545</v>
      </c>
      <c r="N2175">
        <v>2.968164937298194</v>
      </c>
      <c r="O2175">
        <v>0.01</v>
      </c>
      <c r="P2175">
        <v>11</v>
      </c>
      <c r="Q2175" t="s">
        <v>26</v>
      </c>
      <c r="R2175">
        <v>-1.040991447121596</v>
      </c>
      <c r="S2175">
        <v>19</v>
      </c>
      <c r="T2175">
        <v>433</v>
      </c>
      <c r="U2175">
        <v>31</v>
      </c>
      <c r="V2175">
        <v>418</v>
      </c>
      <c r="W2175" s="2">
        <v>43862</v>
      </c>
      <c r="X2175" s="2">
        <v>44249</v>
      </c>
    </row>
    <row r="2176" spans="1:24" hidden="1" x14ac:dyDescent="0.25">
      <c r="A2176">
        <v>4.4753579196181052E-2</v>
      </c>
      <c r="B2176">
        <v>19.014477606513012</v>
      </c>
      <c r="C2176">
        <v>-153</v>
      </c>
      <c r="D2176">
        <v>25.18266752904551</v>
      </c>
      <c r="E2176">
        <v>-12.504785342498719</v>
      </c>
      <c r="F2176">
        <v>8.120717906643482E-2</v>
      </c>
      <c r="G2176">
        <f t="shared" si="33"/>
        <v>0.36243087892481979</v>
      </c>
      <c r="H2176">
        <v>400</v>
      </c>
      <c r="I2176">
        <v>386</v>
      </c>
      <c r="J2176">
        <v>5.4054361864439661E-6</v>
      </c>
      <c r="K2176" t="s">
        <v>6546</v>
      </c>
      <c r="L2176" t="s">
        <v>6547</v>
      </c>
      <c r="M2176" t="s">
        <v>6548</v>
      </c>
      <c r="N2176">
        <v>2.95964193345154</v>
      </c>
      <c r="O2176">
        <v>0.01</v>
      </c>
      <c r="P2176">
        <v>11</v>
      </c>
      <c r="Q2176" t="s">
        <v>26</v>
      </c>
      <c r="R2176">
        <v>-0.98448246364797309</v>
      </c>
      <c r="S2176">
        <v>19</v>
      </c>
      <c r="T2176">
        <v>432</v>
      </c>
      <c r="U2176">
        <v>32</v>
      </c>
      <c r="V2176">
        <v>418</v>
      </c>
      <c r="W2176" s="2">
        <v>43863</v>
      </c>
      <c r="X2176" s="2">
        <v>44249</v>
      </c>
    </row>
    <row r="2177" spans="1:24" hidden="1" x14ac:dyDescent="0.25">
      <c r="A2177">
        <v>3.6721015104188202E-2</v>
      </c>
      <c r="B2177">
        <v>19.84701407690633</v>
      </c>
      <c r="C2177">
        <v>223</v>
      </c>
      <c r="D2177">
        <v>31.26431866170152</v>
      </c>
      <c r="E2177">
        <v>-18.000475080913901</v>
      </c>
      <c r="F2177">
        <v>-8.0570723427690963E-2</v>
      </c>
      <c r="G2177">
        <f t="shared" si="33"/>
        <v>0.41335786444446737</v>
      </c>
      <c r="H2177">
        <v>413</v>
      </c>
      <c r="I2177">
        <v>385</v>
      </c>
      <c r="J2177">
        <v>1.133978391326053E-5</v>
      </c>
      <c r="K2177" t="s">
        <v>6549</v>
      </c>
      <c r="L2177" t="s">
        <v>6550</v>
      </c>
      <c r="M2177" t="s">
        <v>6551</v>
      </c>
      <c r="N2177">
        <v>3.0375948256037741</v>
      </c>
      <c r="O2177">
        <v>0.01</v>
      </c>
      <c r="P2177">
        <v>11</v>
      </c>
      <c r="Q2177" t="s">
        <v>26</v>
      </c>
      <c r="R2177">
        <v>-0.93809530176666533</v>
      </c>
      <c r="S2177">
        <v>19</v>
      </c>
      <c r="T2177">
        <v>446</v>
      </c>
      <c r="U2177">
        <v>33</v>
      </c>
      <c r="V2177">
        <v>418</v>
      </c>
      <c r="W2177" s="2">
        <v>43864</v>
      </c>
      <c r="X2177" s="2">
        <v>44249</v>
      </c>
    </row>
    <row r="2178" spans="1:24" hidden="1" x14ac:dyDescent="0.25">
      <c r="A2178">
        <v>8.0279953723778899E-2</v>
      </c>
      <c r="B2178">
        <v>18.82328235662256</v>
      </c>
      <c r="C2178">
        <v>80</v>
      </c>
      <c r="D2178">
        <v>17.662127588250399</v>
      </c>
      <c r="E2178">
        <v>-5.4621892143939688</v>
      </c>
      <c r="F2178">
        <v>-6.7747526185197998E-2</v>
      </c>
      <c r="G2178">
        <f t="shared" si="33"/>
        <v>0.34386268934908887</v>
      </c>
      <c r="H2178">
        <v>391</v>
      </c>
      <c r="I2178">
        <v>384</v>
      </c>
      <c r="J2178">
        <v>1.515657032924705E-6</v>
      </c>
      <c r="K2178" t="s">
        <v>6552</v>
      </c>
      <c r="L2178" t="s">
        <v>6553</v>
      </c>
      <c r="M2178" t="s">
        <v>6554</v>
      </c>
      <c r="N2178">
        <v>2.9086007880477598</v>
      </c>
      <c r="O2178">
        <v>0.01</v>
      </c>
      <c r="P2178">
        <v>11</v>
      </c>
      <c r="Q2178" t="s">
        <v>26</v>
      </c>
      <c r="R2178">
        <v>-0.8367381149107922</v>
      </c>
      <c r="S2178">
        <v>19</v>
      </c>
      <c r="T2178">
        <v>425</v>
      </c>
      <c r="U2178">
        <v>34</v>
      </c>
      <c r="V2178">
        <v>418</v>
      </c>
      <c r="W2178" s="2">
        <v>43865</v>
      </c>
      <c r="X2178" s="2">
        <v>44249</v>
      </c>
    </row>
    <row r="2179" spans="1:24" hidden="1" x14ac:dyDescent="0.25">
      <c r="A2179">
        <v>5.4536062044029193E-2</v>
      </c>
      <c r="B2179">
        <v>19.069626943253741</v>
      </c>
      <c r="C2179">
        <v>-126</v>
      </c>
      <c r="D2179">
        <v>21.97567980190821</v>
      </c>
      <c r="E2179">
        <v>-9.4829895261689163</v>
      </c>
      <c r="F2179">
        <v>7.512913324277562E-2</v>
      </c>
      <c r="G2179">
        <f t="shared" ref="G2179:G2242" si="34">(A2179*ABS(E2179))/(B2179*ABS(F2179))</f>
        <v>0.36097611822843906</v>
      </c>
      <c r="H2179">
        <v>394</v>
      </c>
      <c r="I2179">
        <v>383</v>
      </c>
      <c r="J2179">
        <v>2.7508813333805289E-6</v>
      </c>
      <c r="K2179" t="s">
        <v>6555</v>
      </c>
      <c r="L2179" t="s">
        <v>6556</v>
      </c>
      <c r="M2179" t="s">
        <v>6557</v>
      </c>
      <c r="N2179">
        <v>2.920109111484178</v>
      </c>
      <c r="O2179">
        <v>0.01</v>
      </c>
      <c r="P2179">
        <v>11</v>
      </c>
      <c r="Q2179" t="s">
        <v>26</v>
      </c>
      <c r="R2179">
        <v>-0.91552549706912645</v>
      </c>
      <c r="S2179">
        <v>19</v>
      </c>
      <c r="T2179">
        <v>429</v>
      </c>
      <c r="U2179">
        <v>35</v>
      </c>
      <c r="V2179">
        <v>418</v>
      </c>
      <c r="W2179" s="2">
        <v>43866</v>
      </c>
      <c r="X2179" s="2">
        <v>44249</v>
      </c>
    </row>
    <row r="2180" spans="1:24" hidden="1" x14ac:dyDescent="0.25">
      <c r="A2180">
        <v>1.1855016267484071E-2</v>
      </c>
      <c r="B2180">
        <v>34.207017326392418</v>
      </c>
      <c r="C2180">
        <v>1171</v>
      </c>
      <c r="D2180">
        <v>76.066562869157508</v>
      </c>
      <c r="E2180">
        <v>-62.625516844923993</v>
      </c>
      <c r="F2180">
        <v>-5.3454895705793828E-2</v>
      </c>
      <c r="G2180">
        <f t="shared" si="34"/>
        <v>0.40602313782128346</v>
      </c>
      <c r="H2180">
        <v>409</v>
      </c>
      <c r="I2180">
        <v>382</v>
      </c>
      <c r="J2180">
        <v>1.330629356341443E-5</v>
      </c>
      <c r="K2180" t="s">
        <v>6558</v>
      </c>
      <c r="L2180" t="s">
        <v>6559</v>
      </c>
      <c r="M2180" t="s">
        <v>6560</v>
      </c>
      <c r="N2180">
        <v>3.0238872744560981</v>
      </c>
      <c r="O2180">
        <v>0.01</v>
      </c>
      <c r="P2180">
        <v>11</v>
      </c>
      <c r="Q2180" t="s">
        <v>26</v>
      </c>
      <c r="R2180">
        <v>-1.086106132443603</v>
      </c>
      <c r="S2180">
        <v>19</v>
      </c>
      <c r="T2180">
        <v>445</v>
      </c>
      <c r="U2180">
        <v>36</v>
      </c>
      <c r="V2180">
        <v>418</v>
      </c>
      <c r="W2180" s="2">
        <v>43867</v>
      </c>
      <c r="X2180" s="2">
        <v>44249</v>
      </c>
    </row>
    <row r="2181" spans="1:24" hidden="1" x14ac:dyDescent="0.25">
      <c r="A2181">
        <v>2.2945739633056579E-2</v>
      </c>
      <c r="B2181">
        <v>19.291611114797622</v>
      </c>
      <c r="C2181">
        <v>-324</v>
      </c>
      <c r="D2181">
        <v>40.603274195715933</v>
      </c>
      <c r="E2181">
        <v>-27.692218642633421</v>
      </c>
      <c r="F2181">
        <v>8.5413494075019511E-2</v>
      </c>
      <c r="G2181">
        <f t="shared" si="34"/>
        <v>0.38562468466659261</v>
      </c>
      <c r="H2181">
        <v>397</v>
      </c>
      <c r="I2181">
        <v>381</v>
      </c>
      <c r="J2181">
        <v>5.1015719757180926E-6</v>
      </c>
      <c r="K2181" t="s">
        <v>6561</v>
      </c>
      <c r="L2181" t="s">
        <v>6562</v>
      </c>
      <c r="M2181" t="s">
        <v>6563</v>
      </c>
      <c r="N2181">
        <v>2.927664147706079</v>
      </c>
      <c r="O2181">
        <v>0.01</v>
      </c>
      <c r="P2181">
        <v>11</v>
      </c>
      <c r="Q2181" t="s">
        <v>26</v>
      </c>
      <c r="R2181">
        <v>-1.012346638368635</v>
      </c>
      <c r="S2181">
        <v>19</v>
      </c>
      <c r="T2181">
        <v>434</v>
      </c>
      <c r="U2181">
        <v>37</v>
      </c>
      <c r="V2181">
        <v>418</v>
      </c>
      <c r="W2181" s="2">
        <v>43868</v>
      </c>
      <c r="X2181" s="2">
        <v>44249</v>
      </c>
    </row>
    <row r="2182" spans="1:24" hidden="1" x14ac:dyDescent="0.25">
      <c r="A2182">
        <v>2.8175751436291922E-2</v>
      </c>
      <c r="B2182">
        <v>19.255455482401111</v>
      </c>
      <c r="C2182">
        <v>-267</v>
      </c>
      <c r="D2182">
        <v>34.825090937482933</v>
      </c>
      <c r="E2182">
        <v>-21.95973927284426</v>
      </c>
      <c r="F2182">
        <v>8.211861532747837E-2</v>
      </c>
      <c r="G2182">
        <f t="shared" si="34"/>
        <v>0.3912976798742725</v>
      </c>
      <c r="H2182">
        <v>395</v>
      </c>
      <c r="I2182">
        <v>380</v>
      </c>
      <c r="J2182">
        <v>4.9537736624697004E-6</v>
      </c>
      <c r="K2182" t="s">
        <v>6564</v>
      </c>
      <c r="L2182" t="s">
        <v>6565</v>
      </c>
      <c r="M2182" t="s">
        <v>6566</v>
      </c>
      <c r="N2182">
        <v>2.924106964681358</v>
      </c>
      <c r="O2182">
        <v>0.01</v>
      </c>
      <c r="P2182">
        <v>11</v>
      </c>
      <c r="Q2182" t="s">
        <v>26</v>
      </c>
      <c r="R2182">
        <v>-0.96250087916877236</v>
      </c>
      <c r="S2182">
        <v>19</v>
      </c>
      <c r="T2182">
        <v>433</v>
      </c>
      <c r="U2182">
        <v>38</v>
      </c>
      <c r="V2182">
        <v>418</v>
      </c>
      <c r="W2182" s="2">
        <v>43869</v>
      </c>
      <c r="X2182" s="2">
        <v>44249</v>
      </c>
    </row>
    <row r="2183" spans="1:24" hidden="1" x14ac:dyDescent="0.25">
      <c r="A2183">
        <v>8.5410832281786891E-2</v>
      </c>
      <c r="B2183">
        <v>18.897598288150348</v>
      </c>
      <c r="C2183">
        <v>81</v>
      </c>
      <c r="D2183">
        <v>17.262218051920811</v>
      </c>
      <c r="E2183">
        <v>-5.0629703330675717</v>
      </c>
      <c r="F2183">
        <v>-6.2074118410403611E-2</v>
      </c>
      <c r="G2183">
        <f t="shared" si="34"/>
        <v>0.36863890153222695</v>
      </c>
      <c r="H2183">
        <v>387</v>
      </c>
      <c r="I2183">
        <v>379</v>
      </c>
      <c r="J2183">
        <v>4.9552782017640083E-7</v>
      </c>
      <c r="K2183" t="s">
        <v>6567</v>
      </c>
      <c r="L2183" t="s">
        <v>6568</v>
      </c>
      <c r="M2183" t="s">
        <v>6569</v>
      </c>
      <c r="N2183">
        <v>2.8898221262786068</v>
      </c>
      <c r="O2183">
        <v>0.01</v>
      </c>
      <c r="P2183">
        <v>11</v>
      </c>
      <c r="Q2183" t="s">
        <v>26</v>
      </c>
      <c r="R2183">
        <v>-0.74063122497175993</v>
      </c>
      <c r="S2183">
        <v>19</v>
      </c>
      <c r="T2183">
        <v>426</v>
      </c>
      <c r="U2183">
        <v>39</v>
      </c>
      <c r="V2183">
        <v>418</v>
      </c>
      <c r="W2183" s="2">
        <v>43870</v>
      </c>
      <c r="X2183" s="2">
        <v>44249</v>
      </c>
    </row>
    <row r="2184" spans="1:24" hidden="1" x14ac:dyDescent="0.25">
      <c r="A2184">
        <v>2.5914883991951281E-2</v>
      </c>
      <c r="B2184">
        <v>19.837494489259718</v>
      </c>
      <c r="C2184">
        <v>311</v>
      </c>
      <c r="D2184">
        <v>38.143044590568678</v>
      </c>
      <c r="E2184">
        <v>-25.10499861953819</v>
      </c>
      <c r="F2184">
        <v>-8.0688271789367411E-2</v>
      </c>
      <c r="G2184">
        <f t="shared" si="34"/>
        <v>0.40645478258372475</v>
      </c>
      <c r="H2184">
        <v>397</v>
      </c>
      <c r="I2184">
        <v>378</v>
      </c>
      <c r="J2184">
        <v>6.8570758187023166E-6</v>
      </c>
      <c r="K2184" t="s">
        <v>6570</v>
      </c>
      <c r="L2184" t="s">
        <v>6571</v>
      </c>
      <c r="M2184" t="s">
        <v>6572</v>
      </c>
      <c r="N2184">
        <v>2.935042841142895</v>
      </c>
      <c r="O2184">
        <v>0.01</v>
      </c>
      <c r="P2184">
        <v>11</v>
      </c>
      <c r="Q2184" t="s">
        <v>26</v>
      </c>
      <c r="R2184">
        <v>-0.95006138594126899</v>
      </c>
      <c r="S2184">
        <v>19</v>
      </c>
      <c r="T2184">
        <v>437</v>
      </c>
      <c r="U2184">
        <v>40</v>
      </c>
      <c r="V2184">
        <v>418</v>
      </c>
      <c r="W2184" s="2">
        <v>43871</v>
      </c>
      <c r="X2184" s="2">
        <v>44249</v>
      </c>
    </row>
    <row r="2185" spans="1:24" hidden="1" x14ac:dyDescent="0.25">
      <c r="A2185">
        <v>3.2166821612709659E-2</v>
      </c>
      <c r="B2185">
        <v>19.197642019492161</v>
      </c>
      <c r="C2185">
        <v>-237</v>
      </c>
      <c r="D2185">
        <v>30.83682032490395</v>
      </c>
      <c r="E2185">
        <v>-18.15364154946322</v>
      </c>
      <c r="F2185">
        <v>7.6279237244655393E-2</v>
      </c>
      <c r="G2185">
        <f t="shared" si="34"/>
        <v>0.39876559030100195</v>
      </c>
      <c r="H2185">
        <v>389</v>
      </c>
      <c r="I2185">
        <v>377</v>
      </c>
      <c r="J2185">
        <v>2.006220587486552E-6</v>
      </c>
      <c r="K2185" t="s">
        <v>6573</v>
      </c>
      <c r="L2185" t="s">
        <v>6574</v>
      </c>
      <c r="M2185" t="s">
        <v>6575</v>
      </c>
      <c r="N2185">
        <v>2.877503499340583</v>
      </c>
      <c r="O2185">
        <v>0.01</v>
      </c>
      <c r="P2185">
        <v>11</v>
      </c>
      <c r="Q2185" t="s">
        <v>26</v>
      </c>
      <c r="R2185">
        <v>-0.88043859642781264</v>
      </c>
      <c r="S2185">
        <v>19</v>
      </c>
      <c r="T2185">
        <v>430</v>
      </c>
      <c r="U2185">
        <v>41</v>
      </c>
      <c r="V2185">
        <v>418</v>
      </c>
      <c r="W2185" s="2">
        <v>43872</v>
      </c>
      <c r="X2185" s="2">
        <v>44249</v>
      </c>
    </row>
    <row r="2186" spans="1:24" hidden="1" x14ac:dyDescent="0.25">
      <c r="A2186">
        <v>1.00583004787333E-2</v>
      </c>
      <c r="B2186">
        <v>19.474821948353728</v>
      </c>
      <c r="C2186">
        <v>816</v>
      </c>
      <c r="D2186">
        <v>81.498478305688437</v>
      </c>
      <c r="E2186">
        <v>-68.424518888273653</v>
      </c>
      <c r="F2186">
        <v>-8.3788750124887873E-2</v>
      </c>
      <c r="G2186">
        <f t="shared" si="34"/>
        <v>0.42177142217060215</v>
      </c>
      <c r="H2186">
        <v>393</v>
      </c>
      <c r="I2186">
        <v>376</v>
      </c>
      <c r="J2186">
        <v>4.0586206158787699E-6</v>
      </c>
      <c r="K2186" t="s">
        <v>6576</v>
      </c>
      <c r="L2186" t="s">
        <v>6577</v>
      </c>
      <c r="M2186" t="s">
        <v>6578</v>
      </c>
      <c r="N2186">
        <v>2.8987769232842959</v>
      </c>
      <c r="O2186">
        <v>0.01</v>
      </c>
      <c r="P2186">
        <v>11</v>
      </c>
      <c r="Q2186" t="s">
        <v>26</v>
      </c>
      <c r="R2186">
        <v>-0.94353683650260889</v>
      </c>
      <c r="S2186">
        <v>19</v>
      </c>
      <c r="T2186">
        <v>435</v>
      </c>
      <c r="U2186">
        <v>42</v>
      </c>
      <c r="V2186">
        <v>418</v>
      </c>
      <c r="W2186" s="2">
        <v>43873</v>
      </c>
      <c r="X2186" s="2">
        <v>44249</v>
      </c>
    </row>
    <row r="2187" spans="1:24" hidden="1" x14ac:dyDescent="0.25">
      <c r="A2187">
        <v>4.4749209407432128E-2</v>
      </c>
      <c r="B2187">
        <v>19.19636623449717</v>
      </c>
      <c r="C2187">
        <v>-178</v>
      </c>
      <c r="D2187">
        <v>24.93883074311243</v>
      </c>
      <c r="E2187">
        <v>-12.33069450326362</v>
      </c>
      <c r="F2187">
        <v>6.9158100717838331E-2</v>
      </c>
      <c r="G2187">
        <f t="shared" si="34"/>
        <v>0.41563376411098418</v>
      </c>
      <c r="H2187">
        <v>386</v>
      </c>
      <c r="I2187">
        <v>375</v>
      </c>
      <c r="J2187">
        <v>1.648685103355104E-6</v>
      </c>
      <c r="K2187" t="s">
        <v>6579</v>
      </c>
      <c r="L2187" t="s">
        <v>6580</v>
      </c>
      <c r="M2187" t="s">
        <v>6581</v>
      </c>
      <c r="N2187">
        <v>2.8759391651100792</v>
      </c>
      <c r="O2187">
        <v>0.01</v>
      </c>
      <c r="P2187">
        <v>11</v>
      </c>
      <c r="Q2187" t="s">
        <v>26</v>
      </c>
      <c r="R2187">
        <v>-0.77579900614605601</v>
      </c>
      <c r="S2187">
        <v>19</v>
      </c>
      <c r="T2187">
        <v>429</v>
      </c>
      <c r="U2187">
        <v>43</v>
      </c>
      <c r="V2187">
        <v>418</v>
      </c>
      <c r="W2187" s="2">
        <v>43874</v>
      </c>
      <c r="X2187" s="2">
        <v>44249</v>
      </c>
    </row>
    <row r="2188" spans="1:24" hidden="1" x14ac:dyDescent="0.25">
      <c r="A2188">
        <v>4.3949955919485542E-2</v>
      </c>
      <c r="B2188">
        <v>19.244407067027851</v>
      </c>
      <c r="C2188">
        <v>-192</v>
      </c>
      <c r="D2188">
        <v>25.965626723861529</v>
      </c>
      <c r="E2188">
        <v>-13.183493160966069</v>
      </c>
      <c r="F2188">
        <v>6.8575216412781873E-2</v>
      </c>
      <c r="G2188">
        <f t="shared" si="34"/>
        <v>0.43905327446945402</v>
      </c>
      <c r="H2188">
        <v>389</v>
      </c>
      <c r="I2188">
        <v>374</v>
      </c>
      <c r="J2188">
        <v>4.8476618399082297E-6</v>
      </c>
      <c r="K2188" t="s">
        <v>6582</v>
      </c>
      <c r="L2188" t="s">
        <v>6583</v>
      </c>
      <c r="M2188" t="s">
        <v>6584</v>
      </c>
      <c r="N2188">
        <v>2.9028441015505222</v>
      </c>
      <c r="O2188">
        <v>0.01</v>
      </c>
      <c r="P2188">
        <v>11</v>
      </c>
      <c r="Q2188" t="s">
        <v>26</v>
      </c>
      <c r="R2188">
        <v>-0.74027887757734612</v>
      </c>
      <c r="S2188">
        <v>19</v>
      </c>
      <c r="T2188">
        <v>433</v>
      </c>
      <c r="U2188">
        <v>44</v>
      </c>
      <c r="V2188">
        <v>418</v>
      </c>
      <c r="W2188" s="2">
        <v>43875</v>
      </c>
      <c r="X2188" s="2">
        <v>44249</v>
      </c>
    </row>
    <row r="2189" spans="1:24" hidden="1" x14ac:dyDescent="0.25">
      <c r="A2189">
        <v>1.6640626212733978E-2</v>
      </c>
      <c r="B2189">
        <v>19.455353599557601</v>
      </c>
      <c r="C2189">
        <v>526</v>
      </c>
      <c r="D2189">
        <v>53.303068844160293</v>
      </c>
      <c r="E2189">
        <v>-40.266015234618457</v>
      </c>
      <c r="F2189">
        <v>-7.6531984983128576E-2</v>
      </c>
      <c r="G2189">
        <f t="shared" si="34"/>
        <v>0.45001419470991977</v>
      </c>
      <c r="H2189">
        <v>389</v>
      </c>
      <c r="I2189">
        <v>373</v>
      </c>
      <c r="J2189">
        <v>4.0250973601788946E-6</v>
      </c>
      <c r="K2189" t="s">
        <v>6585</v>
      </c>
      <c r="L2189" t="s">
        <v>6586</v>
      </c>
      <c r="M2189" t="s">
        <v>6587</v>
      </c>
      <c r="N2189">
        <v>2.886638369327859</v>
      </c>
      <c r="O2189">
        <v>0.01</v>
      </c>
      <c r="P2189">
        <v>11</v>
      </c>
      <c r="Q2189" t="s">
        <v>26</v>
      </c>
      <c r="R2189">
        <v>-0.81890566557173949</v>
      </c>
      <c r="S2189">
        <v>19</v>
      </c>
      <c r="T2189">
        <v>434</v>
      </c>
      <c r="U2189">
        <v>45</v>
      </c>
      <c r="V2189">
        <v>418</v>
      </c>
      <c r="W2189" s="2">
        <v>43876</v>
      </c>
      <c r="X2189" s="2">
        <v>44249</v>
      </c>
    </row>
    <row r="2190" spans="1:24" hidden="1" x14ac:dyDescent="0.25">
      <c r="A2190">
        <v>2.895143250388249E-2</v>
      </c>
      <c r="B2190">
        <v>19.384397070457329</v>
      </c>
      <c r="C2190">
        <v>-307</v>
      </c>
      <c r="D2190">
        <v>34.709274311220938</v>
      </c>
      <c r="E2190">
        <v>-21.77463529244303</v>
      </c>
      <c r="F2190">
        <v>7.0866561492585217E-2</v>
      </c>
      <c r="G2190">
        <f t="shared" si="34"/>
        <v>0.45890975410911683</v>
      </c>
      <c r="H2190">
        <v>388</v>
      </c>
      <c r="I2190">
        <v>372</v>
      </c>
      <c r="J2190">
        <v>4.3165474807787794E-6</v>
      </c>
      <c r="K2190" t="s">
        <v>6588</v>
      </c>
      <c r="L2190" t="s">
        <v>6589</v>
      </c>
      <c r="M2190" t="s">
        <v>6590</v>
      </c>
      <c r="N2190">
        <v>2.8871141212958271</v>
      </c>
      <c r="O2190">
        <v>0.01</v>
      </c>
      <c r="P2190">
        <v>11</v>
      </c>
      <c r="Q2190" t="s">
        <v>26</v>
      </c>
      <c r="R2190">
        <v>-0.74330021516615763</v>
      </c>
      <c r="S2190">
        <v>19</v>
      </c>
      <c r="T2190">
        <v>434</v>
      </c>
      <c r="U2190">
        <v>46</v>
      </c>
      <c r="V2190">
        <v>418</v>
      </c>
      <c r="W2190" s="2">
        <v>43877</v>
      </c>
      <c r="X2190" s="2">
        <v>44249</v>
      </c>
    </row>
    <row r="2191" spans="1:24" hidden="1" x14ac:dyDescent="0.25">
      <c r="A2191">
        <v>6.1393128427601529E-2</v>
      </c>
      <c r="B2191">
        <v>19.093407386821429</v>
      </c>
      <c r="C2191">
        <v>-146</v>
      </c>
      <c r="D2191">
        <v>21.302830894236159</v>
      </c>
      <c r="E2191">
        <v>-8.6548225760884367</v>
      </c>
      <c r="F2191">
        <v>5.9201810446213442E-2</v>
      </c>
      <c r="G2191">
        <f t="shared" si="34"/>
        <v>0.47006672188430937</v>
      </c>
      <c r="H2191">
        <v>386</v>
      </c>
      <c r="I2191">
        <v>371</v>
      </c>
      <c r="J2191">
        <v>4.8655825822795617E-6</v>
      </c>
      <c r="K2191" t="s">
        <v>6591</v>
      </c>
      <c r="L2191" t="s">
        <v>6592</v>
      </c>
      <c r="M2191" t="s">
        <v>6593</v>
      </c>
      <c r="N2191">
        <v>2.8932377158837479</v>
      </c>
      <c r="O2191">
        <v>0.01</v>
      </c>
      <c r="P2191">
        <v>11</v>
      </c>
      <c r="Q2191" t="s">
        <v>26</v>
      </c>
      <c r="R2191">
        <v>-0.59902349427892398</v>
      </c>
      <c r="S2191">
        <v>19</v>
      </c>
      <c r="T2191">
        <v>433</v>
      </c>
      <c r="U2191">
        <v>47</v>
      </c>
      <c r="V2191">
        <v>418</v>
      </c>
      <c r="W2191" s="2">
        <v>43878</v>
      </c>
      <c r="X2191" s="2">
        <v>44249</v>
      </c>
    </row>
    <row r="2192" spans="1:24" hidden="1" x14ac:dyDescent="0.25">
      <c r="A2192">
        <v>3.2909545757607878E-2</v>
      </c>
      <c r="B2192">
        <v>19.375740588002941</v>
      </c>
      <c r="C2192">
        <v>-281</v>
      </c>
      <c r="D2192">
        <v>31.78109820349114</v>
      </c>
      <c r="E2192">
        <v>-18.864302582592181</v>
      </c>
      <c r="F2192">
        <v>6.6970080102273663E-2</v>
      </c>
      <c r="G2192">
        <f t="shared" si="34"/>
        <v>0.47843562686677432</v>
      </c>
      <c r="H2192">
        <v>386</v>
      </c>
      <c r="I2192">
        <v>370</v>
      </c>
      <c r="J2192">
        <v>4.3122815245964371E-6</v>
      </c>
      <c r="K2192" t="s">
        <v>6594</v>
      </c>
      <c r="L2192" t="s">
        <v>6595</v>
      </c>
      <c r="M2192" t="s">
        <v>6596</v>
      </c>
      <c r="N2192">
        <v>2.878716777189624</v>
      </c>
      <c r="O2192">
        <v>0.01</v>
      </c>
      <c r="P2192">
        <v>11</v>
      </c>
      <c r="Q2192" t="s">
        <v>26</v>
      </c>
      <c r="R2192">
        <v>-0.67678114189110627</v>
      </c>
      <c r="S2192">
        <v>19</v>
      </c>
      <c r="T2192">
        <v>434</v>
      </c>
      <c r="U2192">
        <v>48</v>
      </c>
      <c r="V2192">
        <v>418</v>
      </c>
      <c r="W2192" s="2">
        <v>43879</v>
      </c>
      <c r="X2192" s="2">
        <v>44249</v>
      </c>
    </row>
    <row r="2193" spans="1:24" hidden="1" x14ac:dyDescent="0.25">
      <c r="A2193">
        <v>2.7200791371412888E-2</v>
      </c>
      <c r="B2193">
        <v>19.508542142075779</v>
      </c>
      <c r="C2193">
        <v>351</v>
      </c>
      <c r="D2193">
        <v>36.689538468886703</v>
      </c>
      <c r="E2193">
        <v>-23.692041351437901</v>
      </c>
      <c r="F2193">
        <v>-6.7335902343818879E-2</v>
      </c>
      <c r="G2193">
        <f t="shared" si="34"/>
        <v>0.49058302971248469</v>
      </c>
      <c r="H2193">
        <v>386</v>
      </c>
      <c r="I2193">
        <v>369</v>
      </c>
      <c r="J2193">
        <v>4.1752418114574567E-6</v>
      </c>
      <c r="K2193" t="s">
        <v>6597</v>
      </c>
      <c r="L2193" t="s">
        <v>6598</v>
      </c>
      <c r="M2193" t="s">
        <v>6599</v>
      </c>
      <c r="N2193">
        <v>2.8741006190707661</v>
      </c>
      <c r="O2193">
        <v>0.01</v>
      </c>
      <c r="P2193">
        <v>11</v>
      </c>
      <c r="Q2193" t="s">
        <v>26</v>
      </c>
      <c r="R2193">
        <v>-0.66918429147942893</v>
      </c>
      <c r="S2193">
        <v>19</v>
      </c>
      <c r="T2193">
        <v>435</v>
      </c>
      <c r="U2193">
        <v>49</v>
      </c>
      <c r="V2193">
        <v>418</v>
      </c>
      <c r="W2193" s="2">
        <v>43880</v>
      </c>
      <c r="X2193" s="2">
        <v>44249</v>
      </c>
    </row>
    <row r="2194" spans="1:24" hidden="1" x14ac:dyDescent="0.25">
      <c r="A2194">
        <v>4.994698814272798E-2</v>
      </c>
      <c r="B2194">
        <v>19.15560160385866</v>
      </c>
      <c r="C2194">
        <v>-192</v>
      </c>
      <c r="D2194">
        <v>24.172953646529539</v>
      </c>
      <c r="E2194">
        <v>-11.3994260734835</v>
      </c>
      <c r="F2194">
        <v>5.9205310845154353E-2</v>
      </c>
      <c r="G2194">
        <f t="shared" si="34"/>
        <v>0.50203712022287927</v>
      </c>
      <c r="H2194">
        <v>383</v>
      </c>
      <c r="I2194">
        <v>368</v>
      </c>
      <c r="J2194">
        <v>4.3118113678122074E-6</v>
      </c>
      <c r="K2194" t="s">
        <v>6600</v>
      </c>
      <c r="L2194" t="s">
        <v>6601</v>
      </c>
      <c r="M2194" t="s">
        <v>6602</v>
      </c>
      <c r="N2194">
        <v>2.8737520607701459</v>
      </c>
      <c r="O2194">
        <v>0.01</v>
      </c>
      <c r="P2194">
        <v>11</v>
      </c>
      <c r="Q2194" t="s">
        <v>26</v>
      </c>
      <c r="R2194">
        <v>-0.56475020370797824</v>
      </c>
      <c r="S2194">
        <v>19</v>
      </c>
      <c r="T2194">
        <v>433</v>
      </c>
      <c r="U2194">
        <v>50</v>
      </c>
      <c r="V2194">
        <v>418</v>
      </c>
      <c r="W2194" s="2">
        <v>43881</v>
      </c>
      <c r="X2194" s="2">
        <v>44249</v>
      </c>
    </row>
    <row r="2195" spans="1:24" hidden="1" x14ac:dyDescent="0.25">
      <c r="A2195">
        <v>2.0399197887731951E-2</v>
      </c>
      <c r="B2195">
        <v>19.48915414725812</v>
      </c>
      <c r="C2195">
        <v>487</v>
      </c>
      <c r="D2195">
        <v>45.796457984167922</v>
      </c>
      <c r="E2195">
        <v>-32.737936040085813</v>
      </c>
      <c r="F2195">
        <v>-6.7092239031723996E-2</v>
      </c>
      <c r="G2195">
        <f t="shared" si="34"/>
        <v>0.51073910445654525</v>
      </c>
      <c r="H2195">
        <v>384</v>
      </c>
      <c r="I2195">
        <v>367</v>
      </c>
      <c r="J2195">
        <v>3.545379755181932E-6</v>
      </c>
      <c r="K2195" t="s">
        <v>6603</v>
      </c>
      <c r="L2195" t="s">
        <v>6604</v>
      </c>
      <c r="M2195" t="s">
        <v>6605</v>
      </c>
      <c r="N2195">
        <v>2.8578951510738162</v>
      </c>
      <c r="O2195">
        <v>0.01</v>
      </c>
      <c r="P2195">
        <v>11</v>
      </c>
      <c r="Q2195" t="s">
        <v>26</v>
      </c>
      <c r="R2195">
        <v>-0.63974406912402693</v>
      </c>
      <c r="S2195">
        <v>19</v>
      </c>
      <c r="T2195">
        <v>435</v>
      </c>
      <c r="U2195">
        <v>51</v>
      </c>
      <c r="V2195">
        <v>418</v>
      </c>
      <c r="W2195" s="2">
        <v>43882</v>
      </c>
      <c r="X2195" s="2">
        <v>44249</v>
      </c>
    </row>
    <row r="2196" spans="1:24" hidden="1" x14ac:dyDescent="0.25">
      <c r="A2196">
        <v>4.0418134479828609E-2</v>
      </c>
      <c r="B2196">
        <v>19.326696478988271</v>
      </c>
      <c r="C2196">
        <v>-249</v>
      </c>
      <c r="D2196">
        <v>27.810552338083269</v>
      </c>
      <c r="E2196">
        <v>-14.92592458966069</v>
      </c>
      <c r="F2196">
        <v>5.9756535626644618E-2</v>
      </c>
      <c r="G2196">
        <f t="shared" si="34"/>
        <v>0.52236548088443435</v>
      </c>
      <c r="H2196">
        <v>382</v>
      </c>
      <c r="I2196">
        <v>366</v>
      </c>
      <c r="J2196">
        <v>3.9027797581184988E-6</v>
      </c>
      <c r="K2196" t="s">
        <v>6606</v>
      </c>
      <c r="L2196" t="s">
        <v>6607</v>
      </c>
      <c r="M2196" t="s">
        <v>6608</v>
      </c>
      <c r="N2196">
        <v>2.8606228493598649</v>
      </c>
      <c r="O2196">
        <v>0.01</v>
      </c>
      <c r="P2196">
        <v>11</v>
      </c>
      <c r="Q2196" t="s">
        <v>26</v>
      </c>
      <c r="R2196">
        <v>-0.55162092490569203</v>
      </c>
      <c r="S2196">
        <v>19</v>
      </c>
      <c r="T2196">
        <v>434</v>
      </c>
      <c r="U2196">
        <v>52</v>
      </c>
      <c r="V2196">
        <v>418</v>
      </c>
      <c r="W2196" s="2">
        <v>43883</v>
      </c>
      <c r="X2196" s="2">
        <v>44249</v>
      </c>
    </row>
    <row r="2197" spans="1:24" hidden="1" x14ac:dyDescent="0.25">
      <c r="A2197">
        <v>1.3772726948557759E-2</v>
      </c>
      <c r="B2197">
        <v>19.548267918940201</v>
      </c>
      <c r="C2197">
        <v>757</v>
      </c>
      <c r="D2197">
        <v>63.614520684764223</v>
      </c>
      <c r="E2197">
        <v>-50.472573668308577</v>
      </c>
      <c r="F2197">
        <v>-6.6621178693243702E-2</v>
      </c>
      <c r="G2197">
        <f t="shared" si="34"/>
        <v>0.53377077701027487</v>
      </c>
      <c r="H2197">
        <v>382</v>
      </c>
      <c r="I2197">
        <v>365</v>
      </c>
      <c r="J2197">
        <v>3.716611099502691E-6</v>
      </c>
      <c r="K2197" t="s">
        <v>6609</v>
      </c>
      <c r="L2197" t="s">
        <v>6610</v>
      </c>
      <c r="M2197" t="s">
        <v>6611</v>
      </c>
      <c r="N2197">
        <v>2.8448334665234478</v>
      </c>
      <c r="O2197">
        <v>0.01</v>
      </c>
      <c r="P2197">
        <v>11</v>
      </c>
      <c r="Q2197" t="s">
        <v>26</v>
      </c>
      <c r="R2197">
        <v>-0.60718399787817035</v>
      </c>
      <c r="S2197">
        <v>19</v>
      </c>
      <c r="T2197">
        <v>435</v>
      </c>
      <c r="U2197">
        <v>53</v>
      </c>
      <c r="V2197">
        <v>418</v>
      </c>
      <c r="W2197" s="2">
        <v>43884</v>
      </c>
      <c r="X2197" s="2">
        <v>44249</v>
      </c>
    </row>
    <row r="2198" spans="1:24" hidden="1" x14ac:dyDescent="0.25">
      <c r="A2198">
        <v>2.9423638559758849E-2</v>
      </c>
      <c r="B2198">
        <v>19.187236977976809</v>
      </c>
      <c r="C2198">
        <v>-356</v>
      </c>
      <c r="D2198">
        <v>34.580446020823643</v>
      </c>
      <c r="E2198">
        <v>-21.61796489109128</v>
      </c>
      <c r="F2198">
        <v>6.0704611629212361E-2</v>
      </c>
      <c r="G2198">
        <f t="shared" si="34"/>
        <v>0.54610614044796568</v>
      </c>
      <c r="H2198">
        <v>380</v>
      </c>
      <c r="I2198">
        <v>364</v>
      </c>
      <c r="J2198">
        <v>3.73488142882985E-6</v>
      </c>
      <c r="K2198" t="s">
        <v>6612</v>
      </c>
      <c r="L2198" t="s">
        <v>6613</v>
      </c>
      <c r="M2198" t="s">
        <v>6614</v>
      </c>
      <c r="N2198">
        <v>2.8393956521817478</v>
      </c>
      <c r="O2198">
        <v>0.01</v>
      </c>
      <c r="P2198">
        <v>11</v>
      </c>
      <c r="Q2198" t="s">
        <v>26</v>
      </c>
      <c r="R2198">
        <v>-0.52867595316334415</v>
      </c>
      <c r="S2198">
        <v>19</v>
      </c>
      <c r="T2198">
        <v>434</v>
      </c>
      <c r="U2198">
        <v>54</v>
      </c>
      <c r="V2198">
        <v>418</v>
      </c>
      <c r="W2198" s="2">
        <v>43885</v>
      </c>
      <c r="X2198" s="2">
        <v>44249</v>
      </c>
    </row>
    <row r="2199" spans="1:24" hidden="1" x14ac:dyDescent="0.25">
      <c r="A2199">
        <v>2.3128134433251658E-2</v>
      </c>
      <c r="B2199">
        <v>19.485323858519472</v>
      </c>
      <c r="C2199">
        <v>470</v>
      </c>
      <c r="D2199">
        <v>41.887024898568932</v>
      </c>
      <c r="E2199">
        <v>-28.811548687534721</v>
      </c>
      <c r="F2199">
        <v>-6.1192558048913097E-2</v>
      </c>
      <c r="G2199">
        <f t="shared" si="34"/>
        <v>0.5588573528933497</v>
      </c>
      <c r="H2199">
        <v>380</v>
      </c>
      <c r="I2199">
        <v>363</v>
      </c>
      <c r="J2199">
        <v>3.0185194066987292E-6</v>
      </c>
      <c r="K2199" t="s">
        <v>6615</v>
      </c>
      <c r="L2199" t="s">
        <v>6616</v>
      </c>
      <c r="M2199" t="s">
        <v>6617</v>
      </c>
      <c r="N2199">
        <v>2.8378091466593811</v>
      </c>
      <c r="O2199">
        <v>0.01</v>
      </c>
      <c r="P2199">
        <v>11</v>
      </c>
      <c r="Q2199" t="s">
        <v>26</v>
      </c>
      <c r="R2199">
        <v>-0.52600027996680354</v>
      </c>
      <c r="S2199">
        <v>19</v>
      </c>
      <c r="T2199">
        <v>435</v>
      </c>
      <c r="U2199">
        <v>55</v>
      </c>
      <c r="V2199">
        <v>418</v>
      </c>
      <c r="W2199" s="2">
        <v>43886</v>
      </c>
      <c r="X2199" s="2">
        <v>44249</v>
      </c>
    </row>
    <row r="2200" spans="1:24" hidden="1" x14ac:dyDescent="0.25">
      <c r="A2200">
        <v>4.2411335696633988E-2</v>
      </c>
      <c r="B2200">
        <v>19.244825459765629</v>
      </c>
      <c r="C2200">
        <v>-258</v>
      </c>
      <c r="D2200">
        <v>27.096354138060441</v>
      </c>
      <c r="E2200">
        <v>-14.20163935772446</v>
      </c>
      <c r="F2200">
        <v>5.4981614140471459E-2</v>
      </c>
      <c r="G2200">
        <f t="shared" si="34"/>
        <v>0.56923155616974652</v>
      </c>
      <c r="H2200">
        <v>378</v>
      </c>
      <c r="I2200">
        <v>362</v>
      </c>
      <c r="J2200">
        <v>3.13115985496136E-6</v>
      </c>
      <c r="K2200" t="s">
        <v>6618</v>
      </c>
      <c r="L2200" t="s">
        <v>6619</v>
      </c>
      <c r="M2200" t="s">
        <v>6620</v>
      </c>
      <c r="N2200">
        <v>2.8376610496872181</v>
      </c>
      <c r="O2200">
        <v>0.01</v>
      </c>
      <c r="P2200">
        <v>11</v>
      </c>
      <c r="Q2200" t="s">
        <v>26</v>
      </c>
      <c r="R2200">
        <v>-0.45580364281714192</v>
      </c>
      <c r="S2200">
        <v>19</v>
      </c>
      <c r="T2200">
        <v>434</v>
      </c>
      <c r="U2200">
        <v>56</v>
      </c>
      <c r="V2200">
        <v>418</v>
      </c>
      <c r="W2200" s="2">
        <v>43887</v>
      </c>
      <c r="X2200" s="2">
        <v>44249</v>
      </c>
    </row>
    <row r="2201" spans="1:24" hidden="1" x14ac:dyDescent="0.25">
      <c r="A2201">
        <v>0.22807163437229819</v>
      </c>
      <c r="B2201">
        <v>18.026720550616471</v>
      </c>
      <c r="C2201">
        <v>-41</v>
      </c>
      <c r="D2201">
        <v>12.41412537260025</v>
      </c>
      <c r="E2201">
        <v>-0.93776220937646426</v>
      </c>
      <c r="F2201">
        <v>2.268727068102382E-2</v>
      </c>
      <c r="G2201">
        <f t="shared" si="34"/>
        <v>0.52295584690372787</v>
      </c>
      <c r="H2201">
        <v>363</v>
      </c>
      <c r="I2201">
        <v>361</v>
      </c>
      <c r="J2201">
        <v>2.82953600633809E-6</v>
      </c>
      <c r="K2201" t="s">
        <v>6621</v>
      </c>
      <c r="L2201" t="s">
        <v>6622</v>
      </c>
      <c r="M2201" t="s">
        <v>6623</v>
      </c>
      <c r="N2201">
        <v>2.8431135919158659</v>
      </c>
      <c r="O2201">
        <v>0.01</v>
      </c>
      <c r="P2201">
        <v>11</v>
      </c>
      <c r="Q2201" t="s">
        <v>26</v>
      </c>
      <c r="R2201">
        <v>-0.1951328599855417</v>
      </c>
      <c r="S2201">
        <v>19</v>
      </c>
      <c r="T2201">
        <v>420</v>
      </c>
      <c r="U2201">
        <v>57</v>
      </c>
      <c r="V2201">
        <v>418</v>
      </c>
      <c r="W2201" s="2">
        <v>43888</v>
      </c>
      <c r="X2201" s="2">
        <v>44249</v>
      </c>
    </row>
    <row r="2202" spans="1:24" hidden="1" x14ac:dyDescent="0.25">
      <c r="A2202">
        <v>1.000105296018401E-2</v>
      </c>
      <c r="B2202">
        <v>19.63955121940867</v>
      </c>
      <c r="C2202">
        <v>1155</v>
      </c>
      <c r="D2202">
        <v>85.394916197608779</v>
      </c>
      <c r="E2202">
        <v>-72.148001942085088</v>
      </c>
      <c r="F2202">
        <v>-6.2458902728016713E-2</v>
      </c>
      <c r="G2202">
        <f t="shared" si="34"/>
        <v>0.58822587644135349</v>
      </c>
      <c r="H2202">
        <v>378</v>
      </c>
      <c r="I2202">
        <v>360</v>
      </c>
      <c r="J2202">
        <v>1.955336356016894E-6</v>
      </c>
      <c r="K2202" t="s">
        <v>6624</v>
      </c>
      <c r="L2202" t="s">
        <v>6625</v>
      </c>
      <c r="M2202" t="s">
        <v>6626</v>
      </c>
      <c r="N2202">
        <v>2.8183090495182901</v>
      </c>
      <c r="O2202">
        <v>0.01</v>
      </c>
      <c r="P2202">
        <v>11</v>
      </c>
      <c r="Q2202" t="s">
        <v>26</v>
      </c>
      <c r="R2202">
        <v>-0.50510898988723463</v>
      </c>
      <c r="S2202">
        <v>19</v>
      </c>
      <c r="T2202">
        <v>436</v>
      </c>
      <c r="U2202">
        <v>58</v>
      </c>
      <c r="V2202">
        <v>418</v>
      </c>
      <c r="W2202" s="2">
        <v>43889</v>
      </c>
      <c r="X2202" s="2">
        <v>44249</v>
      </c>
    </row>
    <row r="2203" spans="1:24" hidden="1" x14ac:dyDescent="0.25">
      <c r="A2203">
        <v>2.898496406945282E-2</v>
      </c>
      <c r="B2203">
        <v>19.318436086319501</v>
      </c>
      <c r="C2203">
        <v>-395</v>
      </c>
      <c r="D2203">
        <v>35.459705280115656</v>
      </c>
      <c r="E2203">
        <v>-22.421945380651909</v>
      </c>
      <c r="F2203">
        <v>5.6735190976797162E-2</v>
      </c>
      <c r="G2203">
        <f t="shared" si="34"/>
        <v>0.59295477418109732</v>
      </c>
      <c r="H2203">
        <v>376</v>
      </c>
      <c r="I2203">
        <v>359</v>
      </c>
      <c r="J2203">
        <v>2.4405208274053701E-6</v>
      </c>
      <c r="K2203" t="s">
        <v>6627</v>
      </c>
      <c r="L2203" t="s">
        <v>6628</v>
      </c>
      <c r="M2203" t="s">
        <v>6629</v>
      </c>
      <c r="N2203">
        <v>2.8145711050878819</v>
      </c>
      <c r="O2203">
        <v>0.01</v>
      </c>
      <c r="P2203">
        <v>11</v>
      </c>
      <c r="Q2203" t="s">
        <v>26</v>
      </c>
      <c r="R2203">
        <v>-0.44613711316599358</v>
      </c>
      <c r="S2203">
        <v>19</v>
      </c>
      <c r="T2203">
        <v>435</v>
      </c>
      <c r="U2203">
        <v>59</v>
      </c>
      <c r="V2203">
        <v>418</v>
      </c>
      <c r="W2203" s="2">
        <v>43890</v>
      </c>
      <c r="X2203" s="2">
        <v>44249</v>
      </c>
    </row>
    <row r="2204" spans="1:24" hidden="1" x14ac:dyDescent="0.25">
      <c r="A2204">
        <v>2.692012497599134E-2</v>
      </c>
      <c r="B2204">
        <v>19.323186958912519</v>
      </c>
      <c r="C2204">
        <v>-430</v>
      </c>
      <c r="D2204">
        <v>37.506254335543062</v>
      </c>
      <c r="E2204">
        <v>-24.44350397083312</v>
      </c>
      <c r="F2204">
        <v>5.679902701679742E-2</v>
      </c>
      <c r="G2204">
        <f t="shared" si="34"/>
        <v>0.59954375244187397</v>
      </c>
      <c r="H2204">
        <v>375</v>
      </c>
      <c r="I2204">
        <v>358</v>
      </c>
      <c r="J2204">
        <v>1.909181480744896E-6</v>
      </c>
      <c r="K2204" t="s">
        <v>6630</v>
      </c>
      <c r="L2204" t="s">
        <v>6631</v>
      </c>
      <c r="M2204" t="s">
        <v>6632</v>
      </c>
      <c r="N2204">
        <v>2.8074667892952951</v>
      </c>
      <c r="O2204">
        <v>0.01</v>
      </c>
      <c r="P2204">
        <v>11</v>
      </c>
      <c r="Q2204" t="s">
        <v>26</v>
      </c>
      <c r="R2204">
        <v>-0.43951710147336809</v>
      </c>
      <c r="S2204">
        <v>19</v>
      </c>
      <c r="T2204">
        <v>435</v>
      </c>
      <c r="U2204">
        <v>60</v>
      </c>
      <c r="V2204">
        <v>418</v>
      </c>
      <c r="W2204" s="2">
        <v>43891</v>
      </c>
      <c r="X2204" s="2">
        <v>44249</v>
      </c>
    </row>
    <row r="2205" spans="1:24" hidden="1" x14ac:dyDescent="0.25">
      <c r="A2205">
        <v>1.137144839778609E-2</v>
      </c>
      <c r="B2205">
        <v>19.73279078816164</v>
      </c>
      <c r="C2205">
        <v>1048</v>
      </c>
      <c r="D2205">
        <v>77.174516631387874</v>
      </c>
      <c r="E2205">
        <v>-63.884652347541802</v>
      </c>
      <c r="F2205">
        <v>-6.0935612892365348E-2</v>
      </c>
      <c r="G2205">
        <f t="shared" si="34"/>
        <v>0.60416091445958986</v>
      </c>
      <c r="H2205">
        <v>376</v>
      </c>
      <c r="I2205">
        <v>357</v>
      </c>
      <c r="J2205">
        <v>3.361519210981443E-6</v>
      </c>
      <c r="K2205" t="s">
        <v>6633</v>
      </c>
      <c r="L2205" t="s">
        <v>6634</v>
      </c>
      <c r="M2205" t="s">
        <v>6635</v>
      </c>
      <c r="N2205">
        <v>2.8047703138522708</v>
      </c>
      <c r="O2205">
        <v>0.01</v>
      </c>
      <c r="P2205">
        <v>11</v>
      </c>
      <c r="Q2205" t="s">
        <v>26</v>
      </c>
      <c r="R2205">
        <v>-0.47596887282972311</v>
      </c>
      <c r="S2205">
        <v>19</v>
      </c>
      <c r="T2205">
        <v>437</v>
      </c>
      <c r="U2205">
        <v>61</v>
      </c>
      <c r="V2205">
        <v>418</v>
      </c>
      <c r="W2205" s="2">
        <v>43892</v>
      </c>
      <c r="X2205" s="2">
        <v>44249</v>
      </c>
    </row>
    <row r="2206" spans="1:24" hidden="1" x14ac:dyDescent="0.25">
      <c r="A2206">
        <v>2.4958595111079819E-2</v>
      </c>
      <c r="B2206">
        <v>19.318746039187669</v>
      </c>
      <c r="C2206">
        <v>-474</v>
      </c>
      <c r="D2206">
        <v>39.87045332335714</v>
      </c>
      <c r="E2206">
        <v>-26.770669501526111</v>
      </c>
      <c r="F2206">
        <v>5.6382028122042543E-2</v>
      </c>
      <c r="G2206">
        <f t="shared" si="34"/>
        <v>0.61342255570981163</v>
      </c>
      <c r="H2206">
        <v>373</v>
      </c>
      <c r="I2206">
        <v>356</v>
      </c>
      <c r="J2206">
        <v>1.4840674305050979E-6</v>
      </c>
      <c r="K2206" t="s">
        <v>6636</v>
      </c>
      <c r="L2206" t="s">
        <v>6637</v>
      </c>
      <c r="M2206" t="s">
        <v>6638</v>
      </c>
      <c r="N2206">
        <v>2.7948312286781771</v>
      </c>
      <c r="O2206">
        <v>0.01</v>
      </c>
      <c r="P2206">
        <v>11</v>
      </c>
      <c r="Q2206" t="s">
        <v>26</v>
      </c>
      <c r="R2206">
        <v>-0.4210726905396398</v>
      </c>
      <c r="S2206">
        <v>19</v>
      </c>
      <c r="T2206">
        <v>435</v>
      </c>
      <c r="U2206">
        <v>62</v>
      </c>
      <c r="V2206">
        <v>418</v>
      </c>
      <c r="W2206" s="2">
        <v>43893</v>
      </c>
      <c r="X2206" s="2">
        <v>44249</v>
      </c>
    </row>
    <row r="2207" spans="1:24" hidden="1" x14ac:dyDescent="0.25">
      <c r="A2207">
        <v>3.4431116839305123E-2</v>
      </c>
      <c r="B2207">
        <v>19.134211653443849</v>
      </c>
      <c r="C2207">
        <v>-342</v>
      </c>
      <c r="D2207">
        <v>31.430310337852301</v>
      </c>
      <c r="E2207">
        <v>-18.43020756100821</v>
      </c>
      <c r="F2207">
        <v>5.3745164584500342E-2</v>
      </c>
      <c r="G2207">
        <f t="shared" si="34"/>
        <v>0.61706564182614276</v>
      </c>
      <c r="H2207">
        <v>372</v>
      </c>
      <c r="I2207">
        <v>355</v>
      </c>
      <c r="J2207">
        <v>1.3655577072884521E-6</v>
      </c>
      <c r="K2207" t="s">
        <v>6639</v>
      </c>
      <c r="L2207" t="s">
        <v>6640</v>
      </c>
      <c r="M2207" t="s">
        <v>6641</v>
      </c>
      <c r="N2207">
        <v>2.788844937951779</v>
      </c>
      <c r="O2207">
        <v>0.01</v>
      </c>
      <c r="P2207">
        <v>11</v>
      </c>
      <c r="Q2207" t="s">
        <v>26</v>
      </c>
      <c r="R2207">
        <v>-0.39380038955137209</v>
      </c>
      <c r="S2207">
        <v>19</v>
      </c>
      <c r="T2207">
        <v>435</v>
      </c>
      <c r="U2207">
        <v>63</v>
      </c>
      <c r="V2207">
        <v>418</v>
      </c>
      <c r="W2207" s="2">
        <v>43894</v>
      </c>
      <c r="X2207" s="2">
        <v>44249</v>
      </c>
    </row>
    <row r="2208" spans="1:24" hidden="1" x14ac:dyDescent="0.25">
      <c r="A2208">
        <v>2.6794964616327448E-2</v>
      </c>
      <c r="B2208">
        <v>19.242544298072101</v>
      </c>
      <c r="C2208">
        <v>-449</v>
      </c>
      <c r="D2208">
        <v>37.910471761490811</v>
      </c>
      <c r="E2208">
        <v>-24.811964579276651</v>
      </c>
      <c r="F2208">
        <v>5.5253379562187857E-2</v>
      </c>
      <c r="G2208">
        <f t="shared" si="34"/>
        <v>0.62530657992590089</v>
      </c>
      <c r="H2208">
        <v>372</v>
      </c>
      <c r="I2208">
        <v>354</v>
      </c>
      <c r="J2208">
        <v>1.0536603539793571E-6</v>
      </c>
      <c r="K2208" t="s">
        <v>6642</v>
      </c>
      <c r="L2208" t="s">
        <v>6643</v>
      </c>
      <c r="M2208" t="s">
        <v>6644</v>
      </c>
      <c r="N2208">
        <v>2.7825485321693622</v>
      </c>
      <c r="O2208">
        <v>0.01</v>
      </c>
      <c r="P2208">
        <v>11</v>
      </c>
      <c r="Q2208" t="s">
        <v>26</v>
      </c>
      <c r="R2208">
        <v>-0.39838092167582101</v>
      </c>
      <c r="S2208">
        <v>19</v>
      </c>
      <c r="T2208">
        <v>436</v>
      </c>
      <c r="U2208">
        <v>64</v>
      </c>
      <c r="V2208">
        <v>418</v>
      </c>
      <c r="W2208" s="2">
        <v>43895</v>
      </c>
      <c r="X2208" s="2">
        <v>44249</v>
      </c>
    </row>
    <row r="2209" spans="1:24" x14ac:dyDescent="0.25">
      <c r="A2209">
        <v>2.632213837858725E-2</v>
      </c>
      <c r="B2209">
        <v>16.661365991326441</v>
      </c>
      <c r="C2209">
        <v>-591</v>
      </c>
      <c r="D2209">
        <v>41.810974496303722</v>
      </c>
      <c r="E2209">
        <v>-28.22205808820571</v>
      </c>
      <c r="F2209">
        <v>4.7685246931027513E-2</v>
      </c>
      <c r="G2209">
        <f t="shared" si="34"/>
        <v>0.93500774658147767</v>
      </c>
      <c r="H2209">
        <v>382</v>
      </c>
      <c r="I2209">
        <v>353</v>
      </c>
      <c r="J2209">
        <v>6.8978121739551392E-6</v>
      </c>
      <c r="K2209" t="s">
        <v>6645</v>
      </c>
      <c r="L2209" t="s">
        <v>6646</v>
      </c>
      <c r="M2209" t="s">
        <v>6647</v>
      </c>
      <c r="N2209">
        <v>2.835552403864217</v>
      </c>
      <c r="O2209">
        <v>0.01</v>
      </c>
      <c r="P2209">
        <v>11</v>
      </c>
      <c r="Q2209" t="s">
        <v>26</v>
      </c>
      <c r="R2209">
        <v>-5.1637424661868492E-2</v>
      </c>
      <c r="S2209">
        <v>19</v>
      </c>
      <c r="T2209">
        <v>447</v>
      </c>
      <c r="U2209">
        <v>65</v>
      </c>
      <c r="V2209">
        <v>418</v>
      </c>
      <c r="W2209" s="2">
        <v>43896</v>
      </c>
      <c r="X2209" s="2">
        <v>44249</v>
      </c>
    </row>
    <row r="2210" spans="1:24" x14ac:dyDescent="0.25">
      <c r="A2210">
        <v>2.400539863143164E-2</v>
      </c>
      <c r="B2210">
        <v>14</v>
      </c>
      <c r="C2210">
        <v>661</v>
      </c>
      <c r="D2210">
        <v>45.121356807759348</v>
      </c>
      <c r="E2210">
        <v>-31.490216438371259</v>
      </c>
      <c r="F2210">
        <v>-4.7601816734945089E-2</v>
      </c>
      <c r="G2210">
        <f t="shared" si="34"/>
        <v>1.134313247511926</v>
      </c>
      <c r="H2210">
        <v>381</v>
      </c>
      <c r="I2210">
        <v>352</v>
      </c>
      <c r="J2210">
        <v>6.1680873986869824E-6</v>
      </c>
      <c r="K2210" t="s">
        <v>6648</v>
      </c>
      <c r="L2210" t="s">
        <v>6649</v>
      </c>
      <c r="M2210" t="s">
        <v>6650</v>
      </c>
      <c r="N2210">
        <v>2.81976148655498</v>
      </c>
      <c r="O2210">
        <v>0.01</v>
      </c>
      <c r="P2210">
        <v>11</v>
      </c>
      <c r="Q2210" t="s">
        <v>26</v>
      </c>
      <c r="R2210">
        <v>8.9508784626684879E-2</v>
      </c>
      <c r="S2210">
        <v>19</v>
      </c>
      <c r="T2210">
        <v>447</v>
      </c>
      <c r="U2210">
        <v>66</v>
      </c>
      <c r="V2210">
        <v>418</v>
      </c>
      <c r="W2210" s="2">
        <v>43897</v>
      </c>
      <c r="X2210" s="2">
        <v>44249</v>
      </c>
    </row>
    <row r="2211" spans="1:24" hidden="1" x14ac:dyDescent="0.25">
      <c r="A2211">
        <v>2.936559329958735E-2</v>
      </c>
      <c r="B2211">
        <v>19.388989801938919</v>
      </c>
      <c r="C2211">
        <v>427</v>
      </c>
      <c r="D2211">
        <v>36.020712092081382</v>
      </c>
      <c r="E2211">
        <v>-22.855207422301081</v>
      </c>
      <c r="F2211">
        <v>-5.342281857443635E-2</v>
      </c>
      <c r="G2211">
        <f t="shared" si="34"/>
        <v>0.64795070542498268</v>
      </c>
      <c r="H2211">
        <v>370</v>
      </c>
      <c r="I2211">
        <v>351</v>
      </c>
      <c r="J2211">
        <v>1.2376888387855599E-6</v>
      </c>
      <c r="K2211" t="s">
        <v>6651</v>
      </c>
      <c r="L2211" t="s">
        <v>6652</v>
      </c>
      <c r="M2211" t="s">
        <v>6653</v>
      </c>
      <c r="N2211">
        <v>2.7719172919670818</v>
      </c>
      <c r="O2211">
        <v>0.01</v>
      </c>
      <c r="P2211">
        <v>11</v>
      </c>
      <c r="Q2211" t="s">
        <v>26</v>
      </c>
      <c r="R2211">
        <v>-0.36465894659638548</v>
      </c>
      <c r="S2211">
        <v>19</v>
      </c>
      <c r="T2211">
        <v>437</v>
      </c>
      <c r="U2211">
        <v>67</v>
      </c>
      <c r="V2211">
        <v>418</v>
      </c>
      <c r="W2211" s="2">
        <v>43898</v>
      </c>
      <c r="X2211" s="2">
        <v>44249</v>
      </c>
    </row>
    <row r="2212" spans="1:24" x14ac:dyDescent="0.25">
      <c r="A2212">
        <v>2.3028200548291661E-2</v>
      </c>
      <c r="B2212">
        <v>17.285435710744139</v>
      </c>
      <c r="C2212">
        <v>576</v>
      </c>
      <c r="D2212">
        <v>45.084676579853358</v>
      </c>
      <c r="E2212">
        <v>-31.640196230927351</v>
      </c>
      <c r="F2212">
        <v>-5.4879355102850552E-2</v>
      </c>
      <c r="G2212">
        <f t="shared" si="34"/>
        <v>0.76808598514452209</v>
      </c>
      <c r="H2212">
        <v>374</v>
      </c>
      <c r="I2212">
        <v>350</v>
      </c>
      <c r="J2212">
        <v>3.7917802687901871E-6</v>
      </c>
      <c r="K2212" t="s">
        <v>6654</v>
      </c>
      <c r="L2212" t="s">
        <v>6655</v>
      </c>
      <c r="M2212" t="s">
        <v>6656</v>
      </c>
      <c r="N2212">
        <v>2.785200546966951</v>
      </c>
      <c r="O2212">
        <v>0.01</v>
      </c>
      <c r="P2212">
        <v>11</v>
      </c>
      <c r="Q2212" t="s">
        <v>26</v>
      </c>
      <c r="R2212">
        <v>-0.21999762210286281</v>
      </c>
      <c r="S2212">
        <v>19</v>
      </c>
      <c r="T2212">
        <v>442</v>
      </c>
      <c r="U2212">
        <v>68</v>
      </c>
      <c r="V2212">
        <v>418</v>
      </c>
      <c r="W2212" s="2">
        <v>43899</v>
      </c>
      <c r="X2212" s="2">
        <v>44249</v>
      </c>
    </row>
    <row r="2213" spans="1:24" hidden="1" x14ac:dyDescent="0.25">
      <c r="A2213">
        <v>7.0591253730415165E-2</v>
      </c>
      <c r="B2213">
        <v>18.63768272029353</v>
      </c>
      <c r="C2213">
        <v>165</v>
      </c>
      <c r="D2213">
        <v>20.269490502583739</v>
      </c>
      <c r="E2213">
        <v>-7.5438680501586139</v>
      </c>
      <c r="F2213">
        <v>-4.55150831590658E-2</v>
      </c>
      <c r="G2213">
        <f t="shared" si="34"/>
        <v>0.62776590389334097</v>
      </c>
      <c r="H2213">
        <v>364</v>
      </c>
      <c r="I2213">
        <v>349</v>
      </c>
      <c r="J2213">
        <v>2.060788161923664E-6</v>
      </c>
      <c r="K2213" t="s">
        <v>6657</v>
      </c>
      <c r="L2213" t="s">
        <v>6658</v>
      </c>
      <c r="M2213" t="s">
        <v>6659</v>
      </c>
      <c r="N2213">
        <v>2.7565090034687412</v>
      </c>
      <c r="O2213">
        <v>0.01</v>
      </c>
      <c r="P2213">
        <v>11</v>
      </c>
      <c r="Q2213" t="s">
        <v>26</v>
      </c>
      <c r="R2213">
        <v>-0.31577065989176789</v>
      </c>
      <c r="S2213">
        <v>19</v>
      </c>
      <c r="T2213">
        <v>433</v>
      </c>
      <c r="U2213">
        <v>69</v>
      </c>
      <c r="V2213">
        <v>418</v>
      </c>
      <c r="W2213" s="2">
        <v>43900</v>
      </c>
      <c r="X2213" s="2">
        <v>44249</v>
      </c>
    </row>
    <row r="2214" spans="1:24" x14ac:dyDescent="0.25">
      <c r="A2214">
        <v>1.432997941039999E-2</v>
      </c>
      <c r="B2214">
        <v>16.862713552431419</v>
      </c>
      <c r="C2214">
        <v>-880</v>
      </c>
      <c r="D2214">
        <v>65.787487765893331</v>
      </c>
      <c r="E2214">
        <v>-52.332062434303317</v>
      </c>
      <c r="F2214">
        <v>5.9436516428776558E-2</v>
      </c>
      <c r="G2214">
        <f t="shared" si="34"/>
        <v>0.74822567552855379</v>
      </c>
      <c r="H2214">
        <v>370</v>
      </c>
      <c r="I2214">
        <v>348</v>
      </c>
      <c r="J2214">
        <v>1.423838375512449E-6</v>
      </c>
      <c r="K2214" t="s">
        <v>6660</v>
      </c>
      <c r="L2214" t="s">
        <v>6661</v>
      </c>
      <c r="M2214" t="s">
        <v>6662</v>
      </c>
      <c r="N2214">
        <v>2.7537990205685059</v>
      </c>
      <c r="O2214">
        <v>0.01</v>
      </c>
      <c r="P2214">
        <v>11</v>
      </c>
      <c r="Q2214" t="s">
        <v>26</v>
      </c>
      <c r="R2214">
        <v>-0.25234393580414349</v>
      </c>
      <c r="S2214">
        <v>19</v>
      </c>
      <c r="T2214">
        <v>440</v>
      </c>
      <c r="U2214">
        <v>70</v>
      </c>
      <c r="V2214">
        <v>418</v>
      </c>
      <c r="W2214" s="2">
        <v>43901</v>
      </c>
      <c r="X2214" s="2">
        <v>44249</v>
      </c>
    </row>
    <row r="2215" spans="1:24" x14ac:dyDescent="0.25">
      <c r="A2215">
        <v>4.9927333108717567E-2</v>
      </c>
      <c r="B2215">
        <v>16.29472227371247</v>
      </c>
      <c r="C2215">
        <v>245</v>
      </c>
      <c r="D2215">
        <v>25.516952740961688</v>
      </c>
      <c r="E2215">
        <v>-12.432367984337549</v>
      </c>
      <c r="F2215">
        <v>-5.0730857602457102E-2</v>
      </c>
      <c r="G2215">
        <f t="shared" si="34"/>
        <v>0.75088435903148498</v>
      </c>
      <c r="H2215">
        <v>367</v>
      </c>
      <c r="I2215">
        <v>347</v>
      </c>
      <c r="J2215">
        <v>5.6537916751562229E-6</v>
      </c>
      <c r="K2215" t="s">
        <v>6663</v>
      </c>
      <c r="L2215" t="s">
        <v>6664</v>
      </c>
      <c r="M2215" t="s">
        <v>6665</v>
      </c>
      <c r="N2215">
        <v>2.7518740792911349</v>
      </c>
      <c r="O2215">
        <v>0.01</v>
      </c>
      <c r="P2215">
        <v>11</v>
      </c>
      <c r="Q2215" t="s">
        <v>26</v>
      </c>
      <c r="R2215">
        <v>-0.2059341380056863</v>
      </c>
      <c r="S2215">
        <v>19</v>
      </c>
      <c r="T2215">
        <v>438</v>
      </c>
      <c r="U2215">
        <v>71</v>
      </c>
      <c r="V2215">
        <v>418</v>
      </c>
      <c r="W2215" s="2">
        <v>43902</v>
      </c>
      <c r="X2215" s="2">
        <v>44249</v>
      </c>
    </row>
    <row r="2216" spans="1:24" x14ac:dyDescent="0.25">
      <c r="A2216">
        <v>5.830397350273505E-2</v>
      </c>
      <c r="B2216">
        <v>16.38945489387287</v>
      </c>
      <c r="C2216">
        <v>211</v>
      </c>
      <c r="D2216">
        <v>23.068165580443889</v>
      </c>
      <c r="E2216">
        <v>-10.096245341094351</v>
      </c>
      <c r="F2216">
        <v>-4.7790983662727778E-2</v>
      </c>
      <c r="G2216">
        <f t="shared" si="34"/>
        <v>0.75153216048222971</v>
      </c>
      <c r="H2216">
        <v>365</v>
      </c>
      <c r="I2216">
        <v>346</v>
      </c>
      <c r="J2216">
        <v>1.858324190488253E-6</v>
      </c>
      <c r="K2216" t="s">
        <v>6666</v>
      </c>
      <c r="L2216" t="s">
        <v>6667</v>
      </c>
      <c r="M2216" t="s">
        <v>6668</v>
      </c>
      <c r="N2216">
        <v>2.745647825182354</v>
      </c>
      <c r="O2216">
        <v>0.01</v>
      </c>
      <c r="P2216">
        <v>11</v>
      </c>
      <c r="Q2216" t="s">
        <v>26</v>
      </c>
      <c r="R2216">
        <v>-0.1946219064021327</v>
      </c>
      <c r="S2216">
        <v>19</v>
      </c>
      <c r="T2216">
        <v>437</v>
      </c>
      <c r="U2216">
        <v>72</v>
      </c>
      <c r="V2216">
        <v>418</v>
      </c>
      <c r="W2216" s="2">
        <v>43903</v>
      </c>
      <c r="X2216" s="2">
        <v>44249</v>
      </c>
    </row>
    <row r="2217" spans="1:24" x14ac:dyDescent="0.25">
      <c r="A2217">
        <v>0.01</v>
      </c>
      <c r="B2217">
        <v>14</v>
      </c>
      <c r="C2217">
        <v>1324</v>
      </c>
      <c r="D2217">
        <v>100.1600412996039</v>
      </c>
      <c r="E2217">
        <v>-86.090763443036039</v>
      </c>
      <c r="F2217">
        <v>-6.4976807603157313E-2</v>
      </c>
      <c r="G2217">
        <f t="shared" si="34"/>
        <v>0.94639002326613864</v>
      </c>
      <c r="H2217">
        <v>380</v>
      </c>
      <c r="I2217">
        <v>345</v>
      </c>
      <c r="J2217">
        <v>8.3577413630854739E-6</v>
      </c>
      <c r="K2217" t="s">
        <v>6669</v>
      </c>
      <c r="L2217" t="s">
        <v>6670</v>
      </c>
      <c r="M2217" t="s">
        <v>6671</v>
      </c>
      <c r="N2217">
        <v>2.7719482823434451</v>
      </c>
      <c r="O2217">
        <v>0.01</v>
      </c>
      <c r="P2217">
        <v>11</v>
      </c>
      <c r="Q2217" t="s">
        <v>26</v>
      </c>
      <c r="R2217">
        <v>-4.8767904073839567E-2</v>
      </c>
      <c r="S2217">
        <v>19</v>
      </c>
      <c r="T2217">
        <v>453</v>
      </c>
      <c r="U2217">
        <v>73</v>
      </c>
      <c r="V2217">
        <v>418</v>
      </c>
      <c r="W2217" s="2">
        <v>43904</v>
      </c>
      <c r="X2217" s="2">
        <v>44249</v>
      </c>
    </row>
    <row r="2218" spans="1:24" x14ac:dyDescent="0.25">
      <c r="A2218">
        <v>3.3115236578063513E-2</v>
      </c>
      <c r="B2218">
        <v>16.684930398104662</v>
      </c>
      <c r="C2218">
        <v>-388</v>
      </c>
      <c r="D2218">
        <v>33.589410255470149</v>
      </c>
      <c r="E2218">
        <v>-20.359847116009881</v>
      </c>
      <c r="F2218">
        <v>5.2387908243350108E-2</v>
      </c>
      <c r="G2218">
        <f t="shared" si="34"/>
        <v>0.77134188893940137</v>
      </c>
      <c r="H2218">
        <v>365</v>
      </c>
      <c r="I2218">
        <v>344</v>
      </c>
      <c r="J2218">
        <v>2.2522179987951171E-6</v>
      </c>
      <c r="K2218" t="s">
        <v>6672</v>
      </c>
      <c r="L2218" t="s">
        <v>6673</v>
      </c>
      <c r="M2218" t="s">
        <v>6674</v>
      </c>
      <c r="N2218">
        <v>2.727760501863528</v>
      </c>
      <c r="O2218">
        <v>0.01</v>
      </c>
      <c r="P2218">
        <v>11</v>
      </c>
      <c r="Q2218" t="s">
        <v>26</v>
      </c>
      <c r="R2218">
        <v>-0.1998691704015515</v>
      </c>
      <c r="S2218">
        <v>19</v>
      </c>
      <c r="T2218">
        <v>439</v>
      </c>
      <c r="U2218">
        <v>74</v>
      </c>
      <c r="V2218">
        <v>418</v>
      </c>
      <c r="W2218" s="2">
        <v>43905</v>
      </c>
      <c r="X2218" s="2">
        <v>44249</v>
      </c>
    </row>
    <row r="2219" spans="1:24" x14ac:dyDescent="0.25">
      <c r="A2219">
        <v>2.9046196687060821E-2</v>
      </c>
      <c r="B2219">
        <v>16.560244425500859</v>
      </c>
      <c r="C2219">
        <v>-446</v>
      </c>
      <c r="D2219">
        <v>36.658260800734062</v>
      </c>
      <c r="E2219">
        <v>-23.437804303863889</v>
      </c>
      <c r="F2219">
        <v>5.2529072345101589E-2</v>
      </c>
      <c r="G2219">
        <f t="shared" si="34"/>
        <v>0.78259978407405717</v>
      </c>
      <c r="H2219">
        <v>363</v>
      </c>
      <c r="I2219">
        <v>343</v>
      </c>
      <c r="J2219">
        <v>1.556087815041502E-6</v>
      </c>
      <c r="K2219" t="s">
        <v>6675</v>
      </c>
      <c r="L2219" t="s">
        <v>6676</v>
      </c>
      <c r="M2219" t="s">
        <v>6677</v>
      </c>
      <c r="N2219">
        <v>2.7140581111917128</v>
      </c>
      <c r="O2219">
        <v>0.01</v>
      </c>
      <c r="P2219">
        <v>11</v>
      </c>
      <c r="Q2219" t="s">
        <v>26</v>
      </c>
      <c r="R2219">
        <v>-0.18911654183414009</v>
      </c>
      <c r="S2219">
        <v>19</v>
      </c>
      <c r="T2219">
        <v>438</v>
      </c>
      <c r="U2219">
        <v>75</v>
      </c>
      <c r="V2219">
        <v>418</v>
      </c>
      <c r="W2219" s="2">
        <v>43906</v>
      </c>
      <c r="X2219" s="2">
        <v>44249</v>
      </c>
    </row>
    <row r="2220" spans="1:24" hidden="1" x14ac:dyDescent="0.25">
      <c r="A2220">
        <v>0.29047698315206938</v>
      </c>
      <c r="B2220">
        <v>17.102882042322118</v>
      </c>
      <c r="C2220">
        <v>-35</v>
      </c>
      <c r="D2220">
        <v>11.83361235058249</v>
      </c>
      <c r="E2220">
        <v>-0.55153368161480743</v>
      </c>
      <c r="F2220">
        <v>1.5600580637119501E-2</v>
      </c>
      <c r="G2220">
        <f t="shared" si="34"/>
        <v>0.60044564861053573</v>
      </c>
      <c r="H2220">
        <v>342</v>
      </c>
      <c r="I2220">
        <v>342</v>
      </c>
      <c r="J2220">
        <v>3.5487330922137062E-6</v>
      </c>
      <c r="K2220" t="s">
        <v>6678</v>
      </c>
      <c r="L2220" t="s">
        <v>6679</v>
      </c>
      <c r="M2220" t="s">
        <v>6680</v>
      </c>
      <c r="N2220">
        <v>2.7315499282269502</v>
      </c>
      <c r="O2220">
        <v>0.01</v>
      </c>
      <c r="P2220">
        <v>11</v>
      </c>
      <c r="Q2220" t="s">
        <v>26</v>
      </c>
      <c r="R2220">
        <v>-0.1066455303566549</v>
      </c>
      <c r="S2220">
        <v>19</v>
      </c>
      <c r="T2220">
        <v>418</v>
      </c>
      <c r="U2220">
        <v>76</v>
      </c>
      <c r="V2220">
        <v>418</v>
      </c>
      <c r="W2220" s="2">
        <v>43907</v>
      </c>
      <c r="X2220" s="2">
        <v>44249</v>
      </c>
    </row>
    <row r="2221" spans="1:24" hidden="1" x14ac:dyDescent="0.25">
      <c r="A2221">
        <v>3.0179369470999862E-2</v>
      </c>
      <c r="B2221">
        <v>19.191303272506701</v>
      </c>
      <c r="C2221">
        <v>-416</v>
      </c>
      <c r="D2221">
        <v>34.681249577247847</v>
      </c>
      <c r="E2221">
        <v>-21.620198680848901</v>
      </c>
      <c r="F2221">
        <v>5.1860733822337468E-2</v>
      </c>
      <c r="G2221">
        <f t="shared" si="34"/>
        <v>0.65558154044213401</v>
      </c>
      <c r="H2221">
        <v>358</v>
      </c>
      <c r="I2221">
        <v>341</v>
      </c>
      <c r="J2221">
        <v>5.9990912049643357E-6</v>
      </c>
      <c r="K2221" t="s">
        <v>6681</v>
      </c>
      <c r="L2221" t="s">
        <v>6682</v>
      </c>
      <c r="M2221" t="s">
        <v>6683</v>
      </c>
      <c r="N2221">
        <v>2.686958520323619</v>
      </c>
      <c r="O2221">
        <v>0.01</v>
      </c>
      <c r="P2221">
        <v>11</v>
      </c>
      <c r="Q2221" t="s">
        <v>26</v>
      </c>
      <c r="R2221">
        <v>-0.34279233731425468</v>
      </c>
      <c r="S2221">
        <v>19</v>
      </c>
      <c r="T2221">
        <v>435</v>
      </c>
      <c r="U2221">
        <v>77</v>
      </c>
      <c r="V2221">
        <v>418</v>
      </c>
      <c r="W2221" s="2">
        <v>43908</v>
      </c>
      <c r="X2221" s="2">
        <v>44249</v>
      </c>
    </row>
    <row r="2222" spans="1:24" hidden="1" x14ac:dyDescent="0.25">
      <c r="A2222">
        <v>0.25463719016415243</v>
      </c>
      <c r="B2222">
        <v>17.408872185702691</v>
      </c>
      <c r="C2222">
        <v>41</v>
      </c>
      <c r="D2222">
        <v>12.1588947124625</v>
      </c>
      <c r="E2222">
        <v>-0.75021225608930031</v>
      </c>
      <c r="F2222">
        <v>-1.792508225411437E-2</v>
      </c>
      <c r="G2222">
        <f t="shared" si="34"/>
        <v>0.6121730326963668</v>
      </c>
      <c r="H2222">
        <v>341</v>
      </c>
      <c r="I2222">
        <v>340</v>
      </c>
      <c r="J2222">
        <v>3.1295068110523569E-6</v>
      </c>
      <c r="K2222" t="s">
        <v>6684</v>
      </c>
      <c r="L2222" t="s">
        <v>6685</v>
      </c>
      <c r="M2222" t="s">
        <v>6686</v>
      </c>
      <c r="N2222">
        <v>2.7045461110826698</v>
      </c>
      <c r="O2222">
        <v>0.01</v>
      </c>
      <c r="P2222">
        <v>11</v>
      </c>
      <c r="Q2222" t="s">
        <v>26</v>
      </c>
      <c r="R2222">
        <v>-0.12105690455022949</v>
      </c>
      <c r="S2222">
        <v>19</v>
      </c>
      <c r="T2222">
        <v>419</v>
      </c>
      <c r="U2222">
        <v>78</v>
      </c>
      <c r="V2222">
        <v>418</v>
      </c>
      <c r="W2222" s="2">
        <v>43909</v>
      </c>
      <c r="X2222" s="2">
        <v>44249</v>
      </c>
    </row>
    <row r="2223" spans="1:24" hidden="1" x14ac:dyDescent="0.25">
      <c r="A2223">
        <v>2.7548436310703021E-2</v>
      </c>
      <c r="B2223">
        <v>19.229120078431489</v>
      </c>
      <c r="C2223">
        <v>-465</v>
      </c>
      <c r="D2223">
        <v>36.994744716931208</v>
      </c>
      <c r="E2223">
        <v>-23.921274236480251</v>
      </c>
      <c r="F2223">
        <v>5.1372046427744858E-2</v>
      </c>
      <c r="G2223">
        <f t="shared" si="34"/>
        <v>0.66710621202003317</v>
      </c>
      <c r="H2223">
        <v>356</v>
      </c>
      <c r="I2223">
        <v>339</v>
      </c>
      <c r="J2223">
        <v>1.6939885162214409E-6</v>
      </c>
      <c r="K2223" t="s">
        <v>6687</v>
      </c>
      <c r="L2223" t="s">
        <v>6688</v>
      </c>
      <c r="M2223" t="s">
        <v>6689</v>
      </c>
      <c r="N2223">
        <v>2.6727527873572861</v>
      </c>
      <c r="O2223">
        <v>0.01</v>
      </c>
      <c r="P2223">
        <v>11</v>
      </c>
      <c r="Q2223" t="s">
        <v>26</v>
      </c>
      <c r="R2223">
        <v>-0.32884656340996682</v>
      </c>
      <c r="S2223">
        <v>19</v>
      </c>
      <c r="T2223">
        <v>435</v>
      </c>
      <c r="U2223">
        <v>79</v>
      </c>
      <c r="V2223">
        <v>418</v>
      </c>
      <c r="W2223" s="2">
        <v>43910</v>
      </c>
      <c r="X2223" s="2">
        <v>44249</v>
      </c>
    </row>
    <row r="2224" spans="1:24" hidden="1" x14ac:dyDescent="0.25">
      <c r="A2224">
        <v>5.4244806341217547E-2</v>
      </c>
      <c r="B2224">
        <v>19.005822151542429</v>
      </c>
      <c r="C2224">
        <v>-235</v>
      </c>
      <c r="D2224">
        <v>23.436242241456888</v>
      </c>
      <c r="E2224">
        <v>-10.595440164112629</v>
      </c>
      <c r="F2224">
        <v>4.4930517121360307E-2</v>
      </c>
      <c r="G2224">
        <f t="shared" si="34"/>
        <v>0.67305272699782714</v>
      </c>
      <c r="H2224">
        <v>354</v>
      </c>
      <c r="I2224">
        <v>338</v>
      </c>
      <c r="J2224">
        <v>2.8587558446581259E-6</v>
      </c>
      <c r="K2224" t="s">
        <v>6690</v>
      </c>
      <c r="L2224" t="s">
        <v>6691</v>
      </c>
      <c r="M2224" t="s">
        <v>6692</v>
      </c>
      <c r="N2224">
        <v>2.675007741841902</v>
      </c>
      <c r="O2224">
        <v>0.01</v>
      </c>
      <c r="P2224">
        <v>11</v>
      </c>
      <c r="Q2224" t="s">
        <v>26</v>
      </c>
      <c r="R2224">
        <v>-0.27919729586824399</v>
      </c>
      <c r="S2224">
        <v>19</v>
      </c>
      <c r="T2224">
        <v>434</v>
      </c>
      <c r="U2224">
        <v>80</v>
      </c>
      <c r="V2224">
        <v>418</v>
      </c>
      <c r="W2224" s="2">
        <v>43911</v>
      </c>
      <c r="X2224" s="2">
        <v>44249</v>
      </c>
    </row>
    <row r="2225" spans="1:24" hidden="1" x14ac:dyDescent="0.25">
      <c r="A2225">
        <v>4.6501412532721262E-2</v>
      </c>
      <c r="B2225">
        <v>19.054884162840491</v>
      </c>
      <c r="C2225">
        <v>-276</v>
      </c>
      <c r="D2225">
        <v>25.722677446866811</v>
      </c>
      <c r="E2225">
        <v>-12.82617300926729</v>
      </c>
      <c r="F2225">
        <v>4.6411949828999682E-2</v>
      </c>
      <c r="G2225">
        <f t="shared" si="34"/>
        <v>0.67441483045822415</v>
      </c>
      <c r="H2225">
        <v>353</v>
      </c>
      <c r="I2225">
        <v>337</v>
      </c>
      <c r="J2225">
        <v>2.6806177291833759E-6</v>
      </c>
      <c r="K2225" t="s">
        <v>6693</v>
      </c>
      <c r="L2225" t="s">
        <v>6694</v>
      </c>
      <c r="M2225" t="s">
        <v>6695</v>
      </c>
      <c r="N2225">
        <v>2.6640831765302022</v>
      </c>
      <c r="O2225">
        <v>0.01</v>
      </c>
      <c r="P2225">
        <v>11</v>
      </c>
      <c r="Q2225" t="s">
        <v>26</v>
      </c>
      <c r="R2225">
        <v>-0.28794179889359911</v>
      </c>
      <c r="S2225">
        <v>19</v>
      </c>
      <c r="T2225">
        <v>434</v>
      </c>
      <c r="U2225">
        <v>81</v>
      </c>
      <c r="V2225">
        <v>418</v>
      </c>
      <c r="W2225" s="2">
        <v>43912</v>
      </c>
      <c r="X2225" s="2">
        <v>44249</v>
      </c>
    </row>
    <row r="2226" spans="1:24" x14ac:dyDescent="0.25">
      <c r="A2226">
        <v>1.372253586171537E-2</v>
      </c>
      <c r="B2226">
        <v>15.774890079473961</v>
      </c>
      <c r="C2226">
        <v>-1047</v>
      </c>
      <c r="D2226">
        <v>65.130903349634877</v>
      </c>
      <c r="E2226">
        <v>-51.902380986355588</v>
      </c>
      <c r="F2226">
        <v>4.9526186654115657E-2</v>
      </c>
      <c r="G2226">
        <f t="shared" si="34"/>
        <v>0.91163381055300008</v>
      </c>
      <c r="H2226">
        <v>354</v>
      </c>
      <c r="I2226">
        <v>336</v>
      </c>
      <c r="J2226">
        <v>1.32639828934189E-6</v>
      </c>
      <c r="K2226" t="s">
        <v>6696</v>
      </c>
      <c r="L2226" t="s">
        <v>6697</v>
      </c>
      <c r="M2226" t="s">
        <v>6698</v>
      </c>
      <c r="N2226">
        <v>2.6438167334222231</v>
      </c>
      <c r="O2226">
        <v>0.01</v>
      </c>
      <c r="P2226">
        <v>11</v>
      </c>
      <c r="Q2226" t="s">
        <v>26</v>
      </c>
      <c r="R2226">
        <v>-6.9038161732405179E-2</v>
      </c>
      <c r="S2226">
        <v>19</v>
      </c>
      <c r="T2226">
        <v>436</v>
      </c>
      <c r="U2226">
        <v>82</v>
      </c>
      <c r="V2226">
        <v>418</v>
      </c>
      <c r="W2226" s="2">
        <v>43913</v>
      </c>
      <c r="X2226" s="2">
        <v>44249</v>
      </c>
    </row>
    <row r="2227" spans="1:24" x14ac:dyDescent="0.25">
      <c r="A2227">
        <v>5.5594971415784268E-2</v>
      </c>
      <c r="B2227">
        <v>15.781059618622921</v>
      </c>
      <c r="C2227">
        <v>-286</v>
      </c>
      <c r="D2227">
        <v>24.278619241595219</v>
      </c>
      <c r="E2227">
        <v>-11.12298507023403</v>
      </c>
      <c r="F2227">
        <v>3.8824144380987899E-2</v>
      </c>
      <c r="G2227">
        <f t="shared" si="34"/>
        <v>1.0092966032269819</v>
      </c>
      <c r="H2227">
        <v>359</v>
      </c>
      <c r="I2227">
        <v>335</v>
      </c>
      <c r="J2227">
        <v>6.6699151157173092E-6</v>
      </c>
      <c r="K2227" t="s">
        <v>6699</v>
      </c>
      <c r="L2227" t="s">
        <v>6700</v>
      </c>
      <c r="M2227" t="s">
        <v>6701</v>
      </c>
      <c r="N2227">
        <v>2.6906344394779351</v>
      </c>
      <c r="O2227">
        <v>0.01</v>
      </c>
      <c r="P2227">
        <v>11</v>
      </c>
      <c r="Q2227" t="s">
        <v>26</v>
      </c>
      <c r="R2227">
        <v>5.6920979781184267E-3</v>
      </c>
      <c r="S2227">
        <v>19</v>
      </c>
      <c r="T2227">
        <v>442</v>
      </c>
      <c r="U2227">
        <v>83</v>
      </c>
      <c r="V2227">
        <v>418</v>
      </c>
      <c r="W2227" s="2">
        <v>43914</v>
      </c>
      <c r="X2227" s="2">
        <v>44249</v>
      </c>
    </row>
    <row r="2228" spans="1:24" hidden="1" x14ac:dyDescent="0.25">
      <c r="A2228">
        <v>3.336996837245889E-2</v>
      </c>
      <c r="B2228">
        <v>19.33573876183986</v>
      </c>
      <c r="C2228">
        <v>-398</v>
      </c>
      <c r="D2228">
        <v>32.267273285722887</v>
      </c>
      <c r="E2228">
        <v>-19.22988914231086</v>
      </c>
      <c r="F2228">
        <v>4.8216608786977172E-2</v>
      </c>
      <c r="G2228">
        <f t="shared" si="34"/>
        <v>0.6882958386270891</v>
      </c>
      <c r="H2228">
        <v>352</v>
      </c>
      <c r="I2228">
        <v>334</v>
      </c>
      <c r="J2228">
        <v>2.9386021251952471E-6</v>
      </c>
      <c r="K2228" t="s">
        <v>6702</v>
      </c>
      <c r="L2228" t="s">
        <v>6703</v>
      </c>
      <c r="M2228" t="s">
        <v>6704</v>
      </c>
      <c r="N2228">
        <v>2.6430198483907472</v>
      </c>
      <c r="O2228">
        <v>0.01</v>
      </c>
      <c r="P2228">
        <v>11</v>
      </c>
      <c r="Q2228" t="s">
        <v>26</v>
      </c>
      <c r="R2228">
        <v>-0.2906043474101967</v>
      </c>
      <c r="S2228">
        <v>19</v>
      </c>
      <c r="T2228">
        <v>436</v>
      </c>
      <c r="U2228">
        <v>84</v>
      </c>
      <c r="V2228">
        <v>418</v>
      </c>
      <c r="W2228" s="2">
        <v>43915</v>
      </c>
      <c r="X2228" s="2">
        <v>44249</v>
      </c>
    </row>
    <row r="2229" spans="1:24" hidden="1" x14ac:dyDescent="0.25">
      <c r="A2229">
        <v>4.760747912248374E-2</v>
      </c>
      <c r="B2229">
        <v>19.696235243814861</v>
      </c>
      <c r="C2229">
        <v>286</v>
      </c>
      <c r="D2229">
        <v>25.609369367832102</v>
      </c>
      <c r="E2229">
        <v>-12.65598444400489</v>
      </c>
      <c r="F2229">
        <v>-4.4109565217511602E-2</v>
      </c>
      <c r="G2229">
        <f t="shared" si="34"/>
        <v>0.69351381745389951</v>
      </c>
      <c r="H2229">
        <v>351</v>
      </c>
      <c r="I2229">
        <v>333</v>
      </c>
      <c r="J2229">
        <v>9.193368451225918E-6</v>
      </c>
      <c r="K2229" t="s">
        <v>6705</v>
      </c>
      <c r="L2229" t="s">
        <v>6706</v>
      </c>
      <c r="M2229" t="s">
        <v>6707</v>
      </c>
      <c r="N2229">
        <v>2.647215705991429</v>
      </c>
      <c r="O2229">
        <v>0.01</v>
      </c>
      <c r="P2229">
        <v>11</v>
      </c>
      <c r="Q2229" t="s">
        <v>26</v>
      </c>
      <c r="R2229">
        <v>-0.26627539570361408</v>
      </c>
      <c r="S2229">
        <v>19</v>
      </c>
      <c r="T2229">
        <v>436</v>
      </c>
      <c r="U2229">
        <v>85</v>
      </c>
      <c r="V2229">
        <v>418</v>
      </c>
      <c r="W2229" s="2">
        <v>43916</v>
      </c>
      <c r="X2229" s="2">
        <v>44249</v>
      </c>
    </row>
    <row r="2230" spans="1:24" hidden="1" x14ac:dyDescent="0.25">
      <c r="A2230">
        <v>2.0369287654993979E-2</v>
      </c>
      <c r="B2230">
        <v>19.496298405075141</v>
      </c>
      <c r="C2230">
        <v>662</v>
      </c>
      <c r="D2230">
        <v>46.891636960631992</v>
      </c>
      <c r="E2230">
        <v>-33.727484717523481</v>
      </c>
      <c r="F2230">
        <v>-5.0923073013364337E-2</v>
      </c>
      <c r="G2230">
        <f t="shared" si="34"/>
        <v>0.69197918082750121</v>
      </c>
      <c r="H2230">
        <v>350</v>
      </c>
      <c r="I2230">
        <v>332</v>
      </c>
      <c r="J2230">
        <v>2.9164951620048348E-6</v>
      </c>
      <c r="K2230" t="s">
        <v>6708</v>
      </c>
      <c r="L2230" t="s">
        <v>6709</v>
      </c>
      <c r="M2230" t="s">
        <v>6710</v>
      </c>
      <c r="N2230">
        <v>2.6252705259155902</v>
      </c>
      <c r="O2230">
        <v>0.01</v>
      </c>
      <c r="P2230">
        <v>11</v>
      </c>
      <c r="Q2230" t="s">
        <v>26</v>
      </c>
      <c r="R2230">
        <v>-0.30580713093748318</v>
      </c>
      <c r="S2230">
        <v>19</v>
      </c>
      <c r="T2230">
        <v>436</v>
      </c>
      <c r="U2230">
        <v>86</v>
      </c>
      <c r="V2230">
        <v>418</v>
      </c>
      <c r="W2230" s="2">
        <v>43917</v>
      </c>
      <c r="X2230" s="2">
        <v>44249</v>
      </c>
    </row>
    <row r="2231" spans="1:24" x14ac:dyDescent="0.25">
      <c r="A2231">
        <v>3.4986076611520173E-2</v>
      </c>
      <c r="B2231">
        <v>16.583924363849331</v>
      </c>
      <c r="C2231">
        <v>-412</v>
      </c>
      <c r="D2231">
        <v>31.737701342799792</v>
      </c>
      <c r="E2231">
        <v>-18.621492970171861</v>
      </c>
      <c r="F2231">
        <v>4.519424971876896E-2</v>
      </c>
      <c r="G2231">
        <f t="shared" si="34"/>
        <v>0.86923909489419815</v>
      </c>
      <c r="H2231">
        <v>350</v>
      </c>
      <c r="I2231">
        <v>331</v>
      </c>
      <c r="J2231">
        <v>3.7739770034363269E-6</v>
      </c>
      <c r="K2231" t="s">
        <v>6711</v>
      </c>
      <c r="L2231" t="s">
        <v>6712</v>
      </c>
      <c r="M2231" t="s">
        <v>6713</v>
      </c>
      <c r="N2231">
        <v>2.6282286264355119</v>
      </c>
      <c r="O2231">
        <v>0.01</v>
      </c>
      <c r="P2231">
        <v>11</v>
      </c>
      <c r="Q2231" t="s">
        <v>26</v>
      </c>
      <c r="R2231">
        <v>-9.8006707187403674E-2</v>
      </c>
      <c r="S2231">
        <v>19</v>
      </c>
      <c r="T2231">
        <v>437</v>
      </c>
      <c r="U2231">
        <v>87</v>
      </c>
      <c r="V2231">
        <v>418</v>
      </c>
      <c r="W2231" s="2">
        <v>43918</v>
      </c>
      <c r="X2231" s="2">
        <v>44249</v>
      </c>
    </row>
    <row r="2232" spans="1:24" x14ac:dyDescent="0.25">
      <c r="A2232">
        <v>2.9947141302926871E-2</v>
      </c>
      <c r="B2232">
        <v>19.513489861209798</v>
      </c>
      <c r="C2232">
        <v>458</v>
      </c>
      <c r="D2232">
        <v>35.022360598213233</v>
      </c>
      <c r="E2232">
        <v>-21.929013140420238</v>
      </c>
      <c r="F2232">
        <v>-4.779452658829212E-2</v>
      </c>
      <c r="G2232">
        <f t="shared" si="34"/>
        <v>0.70414378151768076</v>
      </c>
      <c r="H2232">
        <v>348</v>
      </c>
      <c r="I2232">
        <v>330</v>
      </c>
      <c r="J2232">
        <v>3.785446800449421E-6</v>
      </c>
      <c r="K2232" t="s">
        <v>6714</v>
      </c>
      <c r="L2232" t="s">
        <v>6715</v>
      </c>
      <c r="M2232" t="s">
        <v>6716</v>
      </c>
      <c r="N2232">
        <v>2.6170272588305421</v>
      </c>
      <c r="O2232">
        <v>0.01</v>
      </c>
      <c r="P2232">
        <v>11</v>
      </c>
      <c r="Q2232" t="s">
        <v>26</v>
      </c>
      <c r="R2232">
        <v>-0.27592785315894891</v>
      </c>
      <c r="S2232">
        <v>19</v>
      </c>
      <c r="T2232">
        <v>436</v>
      </c>
      <c r="U2232">
        <v>88</v>
      </c>
      <c r="V2232">
        <v>418</v>
      </c>
      <c r="W2232" s="2">
        <v>43919</v>
      </c>
      <c r="X2232" s="2">
        <v>44249</v>
      </c>
    </row>
    <row r="2233" spans="1:24" x14ac:dyDescent="0.25">
      <c r="A2233">
        <v>4.1422511661371633E-2</v>
      </c>
      <c r="B2233">
        <v>19.070199823018719</v>
      </c>
      <c r="C2233">
        <v>-323</v>
      </c>
      <c r="D2233">
        <v>27.56099418696347</v>
      </c>
      <c r="E2233">
        <v>-14.651087555774909</v>
      </c>
      <c r="F2233">
        <v>4.531808919072744E-2</v>
      </c>
      <c r="G2233">
        <f t="shared" si="34"/>
        <v>0.70223012938639251</v>
      </c>
      <c r="H2233">
        <v>345</v>
      </c>
      <c r="I2233">
        <v>329</v>
      </c>
      <c r="J2233">
        <v>3.0495592108188069E-6</v>
      </c>
      <c r="K2233" t="s">
        <v>6717</v>
      </c>
      <c r="L2233" t="s">
        <v>6718</v>
      </c>
      <c r="M2233" t="s">
        <v>6719</v>
      </c>
      <c r="N2233">
        <v>2.6020503956757932</v>
      </c>
      <c r="O2233">
        <v>0.01</v>
      </c>
      <c r="P2233">
        <v>11</v>
      </c>
      <c r="Q2233" t="s">
        <v>26</v>
      </c>
      <c r="R2233">
        <v>-0.25734221005891678</v>
      </c>
      <c r="S2233">
        <v>19</v>
      </c>
      <c r="T2233">
        <v>434</v>
      </c>
      <c r="U2233">
        <v>89</v>
      </c>
      <c r="V2233">
        <v>418</v>
      </c>
      <c r="W2233" s="2">
        <v>43920</v>
      </c>
      <c r="X2233" s="2">
        <v>44249</v>
      </c>
    </row>
    <row r="2234" spans="1:24" hidden="1" x14ac:dyDescent="0.25">
      <c r="A2234">
        <v>0.27908860225905668</v>
      </c>
      <c r="B2234">
        <v>17.285504111409871</v>
      </c>
      <c r="C2234">
        <v>-39</v>
      </c>
      <c r="D2234">
        <v>11.903792843908629</v>
      </c>
      <c r="E2234">
        <v>-0.60104595833117869</v>
      </c>
      <c r="F2234">
        <v>1.539503316049806E-2</v>
      </c>
      <c r="G2234">
        <f t="shared" si="34"/>
        <v>0.63035775962768348</v>
      </c>
      <c r="H2234">
        <v>328</v>
      </c>
      <c r="I2234">
        <v>328</v>
      </c>
      <c r="J2234">
        <v>3.9189673556861817E-6</v>
      </c>
      <c r="K2234" t="s">
        <v>6720</v>
      </c>
      <c r="L2234" t="s">
        <v>6721</v>
      </c>
      <c r="M2234" t="s">
        <v>6722</v>
      </c>
      <c r="N2234">
        <v>2.6188957071562449</v>
      </c>
      <c r="O2234">
        <v>0.01</v>
      </c>
      <c r="P2234">
        <v>11</v>
      </c>
      <c r="Q2234" t="s">
        <v>26</v>
      </c>
      <c r="R2234">
        <v>-9.8400516212101496E-2</v>
      </c>
      <c r="S2234">
        <v>19</v>
      </c>
      <c r="T2234">
        <v>418</v>
      </c>
      <c r="U2234">
        <v>90</v>
      </c>
      <c r="V2234">
        <v>418</v>
      </c>
      <c r="W2234" s="2">
        <v>43921</v>
      </c>
      <c r="X2234" s="2">
        <v>44249</v>
      </c>
    </row>
    <row r="2235" spans="1:24" x14ac:dyDescent="0.25">
      <c r="A2235">
        <v>2.7123915183813831E-2</v>
      </c>
      <c r="B2235">
        <v>19.26482821491922</v>
      </c>
      <c r="C2235">
        <v>-506</v>
      </c>
      <c r="D2235">
        <v>37.138932051804979</v>
      </c>
      <c r="E2235">
        <v>-24.097431242194379</v>
      </c>
      <c r="F2235">
        <v>4.7564521645208573E-2</v>
      </c>
      <c r="G2235">
        <f t="shared" si="34"/>
        <v>0.71330431837512998</v>
      </c>
      <c r="H2235">
        <v>344</v>
      </c>
      <c r="I2235">
        <v>327</v>
      </c>
      <c r="J2235">
        <v>3.0658252781569128E-6</v>
      </c>
      <c r="K2235" t="s">
        <v>6723</v>
      </c>
      <c r="L2235" t="s">
        <v>6724</v>
      </c>
      <c r="M2235" t="s">
        <v>6725</v>
      </c>
      <c r="N2235">
        <v>2.584771241915087</v>
      </c>
      <c r="O2235">
        <v>0.01</v>
      </c>
      <c r="P2235">
        <v>11</v>
      </c>
      <c r="Q2235" t="s">
        <v>26</v>
      </c>
      <c r="R2235">
        <v>-0.26270656568177048</v>
      </c>
      <c r="S2235">
        <v>19</v>
      </c>
      <c r="T2235">
        <v>435</v>
      </c>
      <c r="U2235">
        <v>91</v>
      </c>
      <c r="V2235">
        <v>418</v>
      </c>
      <c r="W2235" s="2">
        <v>43922</v>
      </c>
      <c r="X2235" s="2">
        <v>44249</v>
      </c>
    </row>
    <row r="2236" spans="1:24" x14ac:dyDescent="0.25">
      <c r="A2236">
        <v>3.6383729257864483E-2</v>
      </c>
      <c r="B2236">
        <v>19.102968839083768</v>
      </c>
      <c r="C2236">
        <v>-375</v>
      </c>
      <c r="D2236">
        <v>30.002126832105141</v>
      </c>
      <c r="E2236">
        <v>-17.060010810122598</v>
      </c>
      <c r="F2236">
        <v>4.5453522604667798E-2</v>
      </c>
      <c r="G2236">
        <f t="shared" si="34"/>
        <v>0.71485523148739083</v>
      </c>
      <c r="H2236">
        <v>342</v>
      </c>
      <c r="I2236">
        <v>326</v>
      </c>
      <c r="J2236">
        <v>3.212804871689287E-6</v>
      </c>
      <c r="K2236" t="s">
        <v>6726</v>
      </c>
      <c r="L2236" t="s">
        <v>6727</v>
      </c>
      <c r="M2236" t="s">
        <v>6728</v>
      </c>
      <c r="N2236">
        <v>2.577945710058513</v>
      </c>
      <c r="O2236">
        <v>0.01</v>
      </c>
      <c r="P2236">
        <v>11</v>
      </c>
      <c r="Q2236" t="s">
        <v>26</v>
      </c>
      <c r="R2236">
        <v>-0.2475919863835816</v>
      </c>
      <c r="S2236">
        <v>19</v>
      </c>
      <c r="T2236">
        <v>434</v>
      </c>
      <c r="U2236">
        <v>92</v>
      </c>
      <c r="V2236">
        <v>418</v>
      </c>
      <c r="W2236" s="2">
        <v>43923</v>
      </c>
      <c r="X2236" s="2">
        <v>44249</v>
      </c>
    </row>
    <row r="2237" spans="1:24" x14ac:dyDescent="0.25">
      <c r="A2237">
        <v>2.4410626615171412E-2</v>
      </c>
      <c r="B2237">
        <v>16.498534660991659</v>
      </c>
      <c r="C2237">
        <v>623</v>
      </c>
      <c r="D2237">
        <v>41.207359203930046</v>
      </c>
      <c r="E2237">
        <v>-28.014051432131659</v>
      </c>
      <c r="F2237">
        <v>-4.4916032571670532E-2</v>
      </c>
      <c r="G2237">
        <f t="shared" si="34"/>
        <v>0.92280106669216277</v>
      </c>
      <c r="H2237">
        <v>345</v>
      </c>
      <c r="I2237">
        <v>325</v>
      </c>
      <c r="J2237">
        <v>3.8762652592483347E-6</v>
      </c>
      <c r="K2237" t="s">
        <v>6729</v>
      </c>
      <c r="L2237" t="s">
        <v>6730</v>
      </c>
      <c r="M2237" t="s">
        <v>6731</v>
      </c>
      <c r="N2237">
        <v>2.579912003923154</v>
      </c>
      <c r="O2237">
        <v>0.01</v>
      </c>
      <c r="P2237">
        <v>11</v>
      </c>
      <c r="Q2237" t="s">
        <v>26</v>
      </c>
      <c r="R2237">
        <v>-5.7208981847211571E-2</v>
      </c>
      <c r="S2237">
        <v>19</v>
      </c>
      <c r="T2237">
        <v>438</v>
      </c>
      <c r="U2237">
        <v>93</v>
      </c>
      <c r="V2237">
        <v>418</v>
      </c>
      <c r="W2237" s="2">
        <v>43924</v>
      </c>
      <c r="X2237" s="2">
        <v>44249</v>
      </c>
    </row>
    <row r="2238" spans="1:24" x14ac:dyDescent="0.25">
      <c r="A2238">
        <v>2.498470723535302E-2</v>
      </c>
      <c r="B2238">
        <v>19.04087055292203</v>
      </c>
      <c r="C2238">
        <v>-546</v>
      </c>
      <c r="D2238">
        <v>39.0927809792597</v>
      </c>
      <c r="E2238">
        <v>-26.087334989449442</v>
      </c>
      <c r="F2238">
        <v>4.7732021360843611E-2</v>
      </c>
      <c r="G2238">
        <f t="shared" si="34"/>
        <v>0.71714562454120967</v>
      </c>
      <c r="H2238">
        <v>340</v>
      </c>
      <c r="I2238">
        <v>324</v>
      </c>
      <c r="J2238">
        <v>2.2413934161707458E-6</v>
      </c>
      <c r="K2238" t="s">
        <v>6732</v>
      </c>
      <c r="L2238" t="s">
        <v>6733</v>
      </c>
      <c r="M2238" t="s">
        <v>6734</v>
      </c>
      <c r="N2238">
        <v>2.5544729306429068</v>
      </c>
      <c r="O2238">
        <v>0.01</v>
      </c>
      <c r="P2238">
        <v>11</v>
      </c>
      <c r="Q2238" t="s">
        <v>26</v>
      </c>
      <c r="R2238">
        <v>-0.25707559512173273</v>
      </c>
      <c r="S2238">
        <v>19</v>
      </c>
      <c r="T2238">
        <v>434</v>
      </c>
      <c r="U2238">
        <v>94</v>
      </c>
      <c r="V2238">
        <v>418</v>
      </c>
      <c r="W2238" s="2">
        <v>43925</v>
      </c>
      <c r="X2238" s="2">
        <v>44249</v>
      </c>
    </row>
    <row r="2239" spans="1:24" x14ac:dyDescent="0.25">
      <c r="A2239">
        <v>2.2667096352096291E-2</v>
      </c>
      <c r="B2239">
        <v>16.582547067278782</v>
      </c>
      <c r="C2239">
        <v>-678</v>
      </c>
      <c r="D2239">
        <v>43.690399047859103</v>
      </c>
      <c r="E2239">
        <v>-30.474912194028519</v>
      </c>
      <c r="F2239">
        <v>4.4928366552091793E-2</v>
      </c>
      <c r="G2239">
        <f t="shared" si="34"/>
        <v>0.92718518930573335</v>
      </c>
      <c r="H2239">
        <v>343</v>
      </c>
      <c r="I2239">
        <v>323</v>
      </c>
      <c r="J2239">
        <v>4.128952523782287E-6</v>
      </c>
      <c r="K2239" t="s">
        <v>6735</v>
      </c>
      <c r="L2239" t="s">
        <v>6736</v>
      </c>
      <c r="M2239" t="s">
        <v>6737</v>
      </c>
      <c r="N2239">
        <v>2.5658148154299059</v>
      </c>
      <c r="O2239">
        <v>0.01</v>
      </c>
      <c r="P2239">
        <v>11</v>
      </c>
      <c r="Q2239" t="s">
        <v>26</v>
      </c>
      <c r="R2239">
        <v>-5.4249678017128877E-2</v>
      </c>
      <c r="S2239">
        <v>19</v>
      </c>
      <c r="T2239">
        <v>438</v>
      </c>
      <c r="U2239">
        <v>95</v>
      </c>
      <c r="V2239">
        <v>418</v>
      </c>
      <c r="W2239" s="2">
        <v>43926</v>
      </c>
      <c r="X2239" s="2">
        <v>44249</v>
      </c>
    </row>
    <row r="2240" spans="1:24" hidden="1" x14ac:dyDescent="0.25">
      <c r="A2240">
        <v>0.24489241333208209</v>
      </c>
      <c r="B2240">
        <v>17.571634551855631</v>
      </c>
      <c r="C2240">
        <v>45</v>
      </c>
      <c r="D2240">
        <v>12.24453088903855</v>
      </c>
      <c r="E2240">
        <v>-0.81264631042302282</v>
      </c>
      <c r="F2240">
        <v>-1.7773800673522071E-2</v>
      </c>
      <c r="G2240">
        <f t="shared" si="34"/>
        <v>0.63721271207444496</v>
      </c>
      <c r="H2240">
        <v>323</v>
      </c>
      <c r="I2240">
        <v>322</v>
      </c>
      <c r="J2240">
        <v>3.278117181846285E-6</v>
      </c>
      <c r="K2240" t="s">
        <v>6738</v>
      </c>
      <c r="L2240" t="s">
        <v>6739</v>
      </c>
      <c r="M2240" t="s">
        <v>6740</v>
      </c>
      <c r="N2240">
        <v>2.562038739193901</v>
      </c>
      <c r="O2240">
        <v>0.01</v>
      </c>
      <c r="P2240">
        <v>11</v>
      </c>
      <c r="Q2240" t="s">
        <v>26</v>
      </c>
      <c r="R2240">
        <v>-0.1133341435603506</v>
      </c>
      <c r="S2240">
        <v>19</v>
      </c>
      <c r="T2240">
        <v>419</v>
      </c>
      <c r="U2240">
        <v>96</v>
      </c>
      <c r="V2240">
        <v>418</v>
      </c>
      <c r="W2240" s="2">
        <v>43927</v>
      </c>
      <c r="X2240" s="2">
        <v>44249</v>
      </c>
    </row>
    <row r="2241" spans="1:24" x14ac:dyDescent="0.25">
      <c r="A2241">
        <v>3.2705157561494988E-2</v>
      </c>
      <c r="B2241">
        <v>19.143904913629871</v>
      </c>
      <c r="C2241">
        <v>-420</v>
      </c>
      <c r="D2241">
        <v>32.07507238460105</v>
      </c>
      <c r="E2241">
        <v>-19.140753555521581</v>
      </c>
      <c r="F2241">
        <v>4.5571016031350303E-2</v>
      </c>
      <c r="G2241">
        <f t="shared" si="34"/>
        <v>0.71755639168716978</v>
      </c>
      <c r="H2241">
        <v>337</v>
      </c>
      <c r="I2241">
        <v>321</v>
      </c>
      <c r="J2241">
        <v>1.190759612437502E-7</v>
      </c>
      <c r="K2241" t="s">
        <v>6741</v>
      </c>
      <c r="L2241" t="s">
        <v>6742</v>
      </c>
      <c r="M2241" t="s">
        <v>6743</v>
      </c>
      <c r="N2241">
        <v>2.5352493378907939</v>
      </c>
      <c r="O2241">
        <v>0.01</v>
      </c>
      <c r="P2241">
        <v>11</v>
      </c>
      <c r="Q2241" t="s">
        <v>26</v>
      </c>
      <c r="R2241">
        <v>-0.2464071099362731</v>
      </c>
      <c r="S2241">
        <v>19</v>
      </c>
      <c r="T2241">
        <v>434</v>
      </c>
      <c r="U2241">
        <v>97</v>
      </c>
      <c r="V2241">
        <v>418</v>
      </c>
      <c r="W2241" s="2">
        <v>43928</v>
      </c>
      <c r="X2241" s="2">
        <v>44249</v>
      </c>
    </row>
    <row r="2242" spans="1:24" x14ac:dyDescent="0.25">
      <c r="A2242">
        <v>1.475371379170313E-2</v>
      </c>
      <c r="B2242">
        <v>19.370084474676659</v>
      </c>
      <c r="C2242">
        <v>-952</v>
      </c>
      <c r="D2242">
        <v>60.221857596163453</v>
      </c>
      <c r="E2242">
        <v>-47.075627527914669</v>
      </c>
      <c r="F2242">
        <v>4.9432460675812737E-2</v>
      </c>
      <c r="G2242">
        <f t="shared" si="34"/>
        <v>0.72536020922938704</v>
      </c>
      <c r="H2242">
        <v>337</v>
      </c>
      <c r="I2242">
        <v>320</v>
      </c>
      <c r="J2242">
        <v>3.0142705462168211E-6</v>
      </c>
      <c r="K2242" t="s">
        <v>6744</v>
      </c>
      <c r="L2242" t="s">
        <v>6745</v>
      </c>
      <c r="M2242" t="s">
        <v>6746</v>
      </c>
      <c r="N2242">
        <v>2.528656075494716</v>
      </c>
      <c r="O2242">
        <v>0.01</v>
      </c>
      <c r="P2242">
        <v>11</v>
      </c>
      <c r="Q2242" t="s">
        <v>26</v>
      </c>
      <c r="R2242">
        <v>-0.262970881719501</v>
      </c>
      <c r="S2242">
        <v>19</v>
      </c>
      <c r="T2242">
        <v>435</v>
      </c>
      <c r="U2242">
        <v>98</v>
      </c>
      <c r="V2242">
        <v>418</v>
      </c>
      <c r="W2242" s="2">
        <v>43929</v>
      </c>
      <c r="X2242" s="2">
        <v>44249</v>
      </c>
    </row>
    <row r="2243" spans="1:24" x14ac:dyDescent="0.25">
      <c r="A2243">
        <v>3.4298242327622942E-2</v>
      </c>
      <c r="B2243">
        <v>19.461069926755549</v>
      </c>
      <c r="C2243">
        <v>408</v>
      </c>
      <c r="D2243">
        <v>31.495984354682079</v>
      </c>
      <c r="E2243">
        <v>-18.49096016073964</v>
      </c>
      <c r="F2243">
        <v>-4.5217178226594948E-2</v>
      </c>
      <c r="G2243">
        <f t="shared" ref="G2243:G2306" si="35">(A2243*ABS(E2243))/(B2243*ABS(F2243))</f>
        <v>0.72071101133780202</v>
      </c>
      <c r="H2243">
        <v>336</v>
      </c>
      <c r="I2243">
        <v>319</v>
      </c>
      <c r="J2243">
        <v>2.9336506901017482E-6</v>
      </c>
      <c r="K2243" t="s">
        <v>6747</v>
      </c>
      <c r="L2243" t="s">
        <v>6748</v>
      </c>
      <c r="M2243" t="s">
        <v>6749</v>
      </c>
      <c r="N2243">
        <v>2.5319573653147489</v>
      </c>
      <c r="O2243">
        <v>0.01</v>
      </c>
      <c r="P2243">
        <v>11</v>
      </c>
      <c r="Q2243" t="s">
        <v>26</v>
      </c>
      <c r="R2243">
        <v>-0.24576860152231311</v>
      </c>
      <c r="S2243">
        <v>19</v>
      </c>
      <c r="T2243">
        <v>435</v>
      </c>
      <c r="U2243">
        <v>99</v>
      </c>
      <c r="V2243">
        <v>418</v>
      </c>
      <c r="W2243" s="2">
        <v>43930</v>
      </c>
      <c r="X2243" s="2">
        <v>44249</v>
      </c>
    </row>
    <row r="2244" spans="1:24" hidden="1" x14ac:dyDescent="0.25">
      <c r="A2244">
        <v>2.0268917980907779E-2</v>
      </c>
      <c r="B2244">
        <v>33.185996461783681</v>
      </c>
      <c r="C2244">
        <v>-1736</v>
      </c>
      <c r="D2244">
        <v>47.340839531310792</v>
      </c>
      <c r="E2244">
        <v>-34.14119720102893</v>
      </c>
      <c r="F2244">
        <v>1.9664226472362181E-2</v>
      </c>
      <c r="G2244">
        <f t="shared" si="35"/>
        <v>1.0604191976041155</v>
      </c>
      <c r="H2244">
        <v>337</v>
      </c>
      <c r="I2244">
        <v>318</v>
      </c>
      <c r="J2244">
        <v>6.6532508010920539E-6</v>
      </c>
      <c r="K2244" t="s">
        <v>6750</v>
      </c>
      <c r="L2244" t="s">
        <v>6751</v>
      </c>
      <c r="M2244" t="s">
        <v>6752</v>
      </c>
      <c r="N2244">
        <v>2.5382270121534392</v>
      </c>
      <c r="O2244">
        <v>0.01</v>
      </c>
      <c r="P2244">
        <v>11</v>
      </c>
      <c r="Q2244" t="s">
        <v>26</v>
      </c>
      <c r="R2244">
        <v>3.9428053984608018E-2</v>
      </c>
      <c r="S2244">
        <v>19</v>
      </c>
      <c r="T2244">
        <v>437</v>
      </c>
      <c r="U2244">
        <v>100</v>
      </c>
      <c r="V2244">
        <v>418</v>
      </c>
      <c r="W2244" s="2">
        <v>43931</v>
      </c>
      <c r="X2244" s="2">
        <v>44249</v>
      </c>
    </row>
    <row r="2245" spans="1:24" x14ac:dyDescent="0.25">
      <c r="A2245">
        <v>0.01</v>
      </c>
      <c r="B2245">
        <v>14</v>
      </c>
      <c r="C2245">
        <v>1834</v>
      </c>
      <c r="D2245">
        <v>87.852671043062685</v>
      </c>
      <c r="E2245">
        <v>-74.47065350970837</v>
      </c>
      <c r="F2245">
        <v>-4.0601699046774443E-2</v>
      </c>
      <c r="G2245">
        <f t="shared" si="35"/>
        <v>1.3101255657854514</v>
      </c>
      <c r="H2245">
        <v>338</v>
      </c>
      <c r="I2245">
        <v>317</v>
      </c>
      <c r="J2245">
        <v>4.8972414878833441E-6</v>
      </c>
      <c r="K2245" t="s">
        <v>6753</v>
      </c>
      <c r="L2245" t="s">
        <v>6754</v>
      </c>
      <c r="M2245" t="s">
        <v>6755</v>
      </c>
      <c r="N2245">
        <v>2.5189009225792121</v>
      </c>
      <c r="O2245">
        <v>0.01</v>
      </c>
      <c r="P2245">
        <v>11</v>
      </c>
      <c r="Q2245" t="s">
        <v>26</v>
      </c>
      <c r="R2245">
        <v>0.17628260343619209</v>
      </c>
      <c r="S2245">
        <v>19</v>
      </c>
      <c r="T2245">
        <v>439</v>
      </c>
      <c r="U2245">
        <v>101</v>
      </c>
      <c r="V2245">
        <v>418</v>
      </c>
      <c r="W2245" s="2">
        <v>43932</v>
      </c>
      <c r="X2245" s="2">
        <v>44249</v>
      </c>
    </row>
    <row r="2246" spans="1:24" x14ac:dyDescent="0.25">
      <c r="A2246">
        <v>3.0194372928074139E-2</v>
      </c>
      <c r="B2246">
        <v>19.199760932586681</v>
      </c>
      <c r="C2246">
        <v>-460</v>
      </c>
      <c r="D2246">
        <v>34.241666485847936</v>
      </c>
      <c r="E2246">
        <v>-21.239907157865751</v>
      </c>
      <c r="F2246">
        <v>4.6086299294137149E-2</v>
      </c>
      <c r="G2246">
        <f t="shared" si="35"/>
        <v>0.72478796236715515</v>
      </c>
      <c r="H2246">
        <v>333</v>
      </c>
      <c r="I2246">
        <v>316</v>
      </c>
      <c r="J2246">
        <v>3.4963058661042289E-6</v>
      </c>
      <c r="K2246" t="s">
        <v>6756</v>
      </c>
      <c r="L2246" t="s">
        <v>6757</v>
      </c>
      <c r="M2246" t="s">
        <v>6758</v>
      </c>
      <c r="N2246">
        <v>2.5021698906784242</v>
      </c>
      <c r="O2246">
        <v>0.01</v>
      </c>
      <c r="P2246">
        <v>11</v>
      </c>
      <c r="Q2246" t="s">
        <v>26</v>
      </c>
      <c r="R2246">
        <v>-0.24352134523549671</v>
      </c>
      <c r="S2246">
        <v>19</v>
      </c>
      <c r="T2246">
        <v>435</v>
      </c>
      <c r="U2246">
        <v>102</v>
      </c>
      <c r="V2246">
        <v>418</v>
      </c>
      <c r="W2246" s="2">
        <v>43933</v>
      </c>
      <c r="X2246" s="2">
        <v>44249</v>
      </c>
    </row>
    <row r="2247" spans="1:24" x14ac:dyDescent="0.25">
      <c r="A2247">
        <v>2.0064799108945919E-2</v>
      </c>
      <c r="B2247">
        <v>19.32731308528847</v>
      </c>
      <c r="C2247">
        <v>-703</v>
      </c>
      <c r="D2247">
        <v>46.796039186052397</v>
      </c>
      <c r="E2247">
        <v>-33.697546629176941</v>
      </c>
      <c r="F2247">
        <v>4.7892776091403431E-2</v>
      </c>
      <c r="G2247">
        <f t="shared" si="35"/>
        <v>0.73045187027931013</v>
      </c>
      <c r="H2247">
        <v>332</v>
      </c>
      <c r="I2247">
        <v>315</v>
      </c>
      <c r="J2247">
        <v>3.311732145412572E-6</v>
      </c>
      <c r="K2247" t="s">
        <v>6759</v>
      </c>
      <c r="L2247" t="s">
        <v>6760</v>
      </c>
      <c r="M2247" t="s">
        <v>6761</v>
      </c>
      <c r="N2247">
        <v>2.492809681012885</v>
      </c>
      <c r="O2247">
        <v>0.01</v>
      </c>
      <c r="P2247">
        <v>11</v>
      </c>
      <c r="Q2247" t="s">
        <v>26</v>
      </c>
      <c r="R2247">
        <v>-0.24950467327672721</v>
      </c>
      <c r="S2247">
        <v>19</v>
      </c>
      <c r="T2247">
        <v>435</v>
      </c>
      <c r="U2247">
        <v>103</v>
      </c>
      <c r="V2247">
        <v>418</v>
      </c>
      <c r="W2247" s="2">
        <v>43934</v>
      </c>
      <c r="X2247" s="2">
        <v>44249</v>
      </c>
    </row>
    <row r="2248" spans="1:24" x14ac:dyDescent="0.25">
      <c r="A2248">
        <v>1.311092117794763E-2</v>
      </c>
      <c r="B2248">
        <v>19.49515726498527</v>
      </c>
      <c r="C2248">
        <v>1099</v>
      </c>
      <c r="D2248">
        <v>66.900396508134648</v>
      </c>
      <c r="E2248">
        <v>-53.714421176146878</v>
      </c>
      <c r="F2248">
        <v>-4.8837796240773973E-2</v>
      </c>
      <c r="G2248">
        <f t="shared" si="35"/>
        <v>0.73967562111923957</v>
      </c>
      <c r="H2248">
        <v>332</v>
      </c>
      <c r="I2248">
        <v>314</v>
      </c>
      <c r="J2248">
        <v>3.6449293028808552E-6</v>
      </c>
      <c r="K2248" t="s">
        <v>6762</v>
      </c>
      <c r="L2248" t="s">
        <v>6763</v>
      </c>
      <c r="M2248" t="s">
        <v>6764</v>
      </c>
      <c r="N2248">
        <v>2.4869331609190271</v>
      </c>
      <c r="O2248">
        <v>0.01</v>
      </c>
      <c r="P2248">
        <v>11</v>
      </c>
      <c r="Q2248" t="s">
        <v>26</v>
      </c>
      <c r="R2248">
        <v>-0.24785519134038739</v>
      </c>
      <c r="S2248">
        <v>19</v>
      </c>
      <c r="T2248">
        <v>436</v>
      </c>
      <c r="U2248">
        <v>104</v>
      </c>
      <c r="V2248">
        <v>418</v>
      </c>
      <c r="W2248" s="2">
        <v>43935</v>
      </c>
      <c r="X2248" s="2">
        <v>44249</v>
      </c>
    </row>
    <row r="2249" spans="1:24" x14ac:dyDescent="0.25">
      <c r="A2249">
        <v>2.5517692090096029E-2</v>
      </c>
      <c r="B2249">
        <v>19.225568146284701</v>
      </c>
      <c r="C2249">
        <v>-555</v>
      </c>
      <c r="D2249">
        <v>38.732035555239698</v>
      </c>
      <c r="E2249">
        <v>-25.694389506876359</v>
      </c>
      <c r="F2249">
        <v>4.6217329843522927E-2</v>
      </c>
      <c r="G2249">
        <f t="shared" si="35"/>
        <v>0.73789686015944833</v>
      </c>
      <c r="H2249">
        <v>330</v>
      </c>
      <c r="I2249">
        <v>313</v>
      </c>
      <c r="J2249">
        <v>3.4851338529607542E-6</v>
      </c>
      <c r="K2249" t="s">
        <v>6765</v>
      </c>
      <c r="L2249" t="s">
        <v>6766</v>
      </c>
      <c r="M2249" t="s">
        <v>6767</v>
      </c>
      <c r="N2249">
        <v>2.4782609971163549</v>
      </c>
      <c r="O2249">
        <v>0.01</v>
      </c>
      <c r="P2249">
        <v>11</v>
      </c>
      <c r="Q2249" t="s">
        <v>26</v>
      </c>
      <c r="R2249">
        <v>-0.2328936872357443</v>
      </c>
      <c r="S2249">
        <v>19</v>
      </c>
      <c r="T2249">
        <v>435</v>
      </c>
      <c r="U2249">
        <v>105</v>
      </c>
      <c r="V2249">
        <v>418</v>
      </c>
      <c r="W2249" s="2">
        <v>43936</v>
      </c>
      <c r="X2249" s="2">
        <v>44249</v>
      </c>
    </row>
    <row r="2250" spans="1:24" x14ac:dyDescent="0.25">
      <c r="A2250">
        <v>3.3487817867636438E-2</v>
      </c>
      <c r="B2250">
        <v>17.759434724224111</v>
      </c>
      <c r="C2250">
        <v>-479</v>
      </c>
      <c r="D2250">
        <v>34.142621778645143</v>
      </c>
      <c r="E2250">
        <v>-20.756239780799969</v>
      </c>
      <c r="F2250">
        <v>4.3246163676332633E-2</v>
      </c>
      <c r="G2250">
        <f t="shared" si="35"/>
        <v>0.90502130327239982</v>
      </c>
      <c r="H2250">
        <v>338</v>
      </c>
      <c r="I2250">
        <v>312</v>
      </c>
      <c r="J2250">
        <v>8.721799884349635E-6</v>
      </c>
      <c r="K2250" t="s">
        <v>6768</v>
      </c>
      <c r="L2250" t="s">
        <v>6769</v>
      </c>
      <c r="M2250" t="s">
        <v>6770</v>
      </c>
      <c r="N2250">
        <v>2.5168222517639429</v>
      </c>
      <c r="O2250">
        <v>0.01</v>
      </c>
      <c r="P2250">
        <v>11</v>
      </c>
      <c r="Q2250" t="s">
        <v>26</v>
      </c>
      <c r="R2250">
        <v>-7.2947608892392157E-2</v>
      </c>
      <c r="S2250">
        <v>19</v>
      </c>
      <c r="T2250">
        <v>444</v>
      </c>
      <c r="U2250">
        <v>106</v>
      </c>
      <c r="V2250">
        <v>418</v>
      </c>
      <c r="W2250" s="2">
        <v>43937</v>
      </c>
      <c r="X2250" s="2">
        <v>44249</v>
      </c>
    </row>
    <row r="2251" spans="1:24" x14ac:dyDescent="0.25">
      <c r="A2251">
        <v>3.00260200389245E-2</v>
      </c>
      <c r="B2251">
        <v>18.994933366019161</v>
      </c>
      <c r="C2251">
        <v>-471</v>
      </c>
      <c r="D2251">
        <v>34.096948318879413</v>
      </c>
      <c r="E2251">
        <v>-21.137194920461809</v>
      </c>
      <c r="F2251">
        <v>4.4830602969237299E-2</v>
      </c>
      <c r="G2251">
        <f t="shared" si="35"/>
        <v>0.74530282590904562</v>
      </c>
      <c r="H2251">
        <v>327</v>
      </c>
      <c r="I2251">
        <v>311</v>
      </c>
      <c r="J2251">
        <v>1.1136138053802949E-6</v>
      </c>
      <c r="K2251" t="s">
        <v>6771</v>
      </c>
      <c r="L2251" t="s">
        <v>6772</v>
      </c>
      <c r="M2251" t="s">
        <v>6773</v>
      </c>
      <c r="N2251">
        <v>2.4595992698746239</v>
      </c>
      <c r="O2251">
        <v>0.01</v>
      </c>
      <c r="P2251">
        <v>11</v>
      </c>
      <c r="Q2251" t="s">
        <v>26</v>
      </c>
      <c r="R2251">
        <v>-0.21688954181379541</v>
      </c>
      <c r="S2251">
        <v>19</v>
      </c>
      <c r="T2251">
        <v>434</v>
      </c>
      <c r="U2251">
        <v>107</v>
      </c>
      <c r="V2251">
        <v>418</v>
      </c>
      <c r="W2251" s="2">
        <v>43938</v>
      </c>
      <c r="X2251" s="2">
        <v>44249</v>
      </c>
    </row>
    <row r="2252" spans="1:24" hidden="1" x14ac:dyDescent="0.25">
      <c r="A2252">
        <v>0.28181555791357921</v>
      </c>
      <c r="B2252">
        <v>17.269229955262219</v>
      </c>
      <c r="C2252">
        <v>-37</v>
      </c>
      <c r="D2252">
        <v>11.88735958353071</v>
      </c>
      <c r="E2252">
        <v>-0.58895471367736429</v>
      </c>
      <c r="F2252">
        <v>1.5596878149313209E-2</v>
      </c>
      <c r="G2252">
        <f t="shared" si="35"/>
        <v>0.61622060395129552</v>
      </c>
      <c r="H2252">
        <v>310</v>
      </c>
      <c r="I2252">
        <v>310</v>
      </c>
      <c r="J2252">
        <v>4.0940927317747746E-6</v>
      </c>
      <c r="K2252" t="s">
        <v>6774</v>
      </c>
      <c r="L2252" t="s">
        <v>6775</v>
      </c>
      <c r="M2252" t="s">
        <v>6776</v>
      </c>
      <c r="N2252">
        <v>2.4777609306888748</v>
      </c>
      <c r="O2252">
        <v>0.01</v>
      </c>
      <c r="P2252">
        <v>11</v>
      </c>
      <c r="Q2252" t="s">
        <v>26</v>
      </c>
      <c r="R2252">
        <v>-0.1034053362249379</v>
      </c>
      <c r="S2252">
        <v>19</v>
      </c>
      <c r="T2252">
        <v>418</v>
      </c>
      <c r="U2252">
        <v>108</v>
      </c>
      <c r="V2252">
        <v>418</v>
      </c>
      <c r="W2252" s="2">
        <v>43939</v>
      </c>
      <c r="X2252" s="2">
        <v>44249</v>
      </c>
    </row>
    <row r="2253" spans="1:24" x14ac:dyDescent="0.25">
      <c r="A2253">
        <v>2.319521974959016E-2</v>
      </c>
      <c r="B2253">
        <v>19.198022021069349</v>
      </c>
      <c r="C2253">
        <v>-623</v>
      </c>
      <c r="D2253">
        <v>41.560436024751489</v>
      </c>
      <c r="E2253">
        <v>-28.513274349151981</v>
      </c>
      <c r="F2253">
        <v>4.5707384476784643E-2</v>
      </c>
      <c r="G2253">
        <f t="shared" si="35"/>
        <v>0.75370731168795346</v>
      </c>
      <c r="H2253">
        <v>326</v>
      </c>
      <c r="I2253">
        <v>309</v>
      </c>
      <c r="J2253">
        <v>3.67156228847481E-6</v>
      </c>
      <c r="K2253" t="s">
        <v>6777</v>
      </c>
      <c r="L2253" t="s">
        <v>6778</v>
      </c>
      <c r="M2253" t="s">
        <v>6779</v>
      </c>
      <c r="N2253">
        <v>2.4469713002305982</v>
      </c>
      <c r="O2253">
        <v>0.01</v>
      </c>
      <c r="P2253">
        <v>11</v>
      </c>
      <c r="Q2253" t="s">
        <v>26</v>
      </c>
      <c r="R2253">
        <v>-0.21612034986879691</v>
      </c>
      <c r="S2253">
        <v>19</v>
      </c>
      <c r="T2253">
        <v>435</v>
      </c>
      <c r="U2253">
        <v>109</v>
      </c>
      <c r="V2253">
        <v>418</v>
      </c>
      <c r="W2253" s="2">
        <v>43940</v>
      </c>
      <c r="X2253" s="2">
        <v>44249</v>
      </c>
    </row>
    <row r="2254" spans="1:24" x14ac:dyDescent="0.25">
      <c r="A2254">
        <v>2.3127080185186211E-2</v>
      </c>
      <c r="B2254">
        <v>19.777754736287459</v>
      </c>
      <c r="C2254">
        <v>657</v>
      </c>
      <c r="D2254">
        <v>42.78206020521872</v>
      </c>
      <c r="E2254">
        <v>-29.592417591068731</v>
      </c>
      <c r="F2254">
        <v>-4.500207488285899E-2</v>
      </c>
      <c r="G2254">
        <f t="shared" si="35"/>
        <v>0.76893871597426255</v>
      </c>
      <c r="H2254">
        <v>328</v>
      </c>
      <c r="I2254">
        <v>308</v>
      </c>
      <c r="J2254">
        <v>5.8103132319533944E-6</v>
      </c>
      <c r="K2254" t="s">
        <v>6780</v>
      </c>
      <c r="L2254" t="s">
        <v>6781</v>
      </c>
      <c r="M2254" t="s">
        <v>6782</v>
      </c>
      <c r="N2254">
        <v>2.6679611513145889</v>
      </c>
      <c r="O2254">
        <v>0.01</v>
      </c>
      <c r="P2254">
        <v>10</v>
      </c>
      <c r="Q2254" t="s">
        <v>26</v>
      </c>
      <c r="R2254">
        <v>-0.20565439366408439</v>
      </c>
      <c r="S2254">
        <v>19</v>
      </c>
      <c r="T2254">
        <v>438</v>
      </c>
      <c r="U2254">
        <v>110</v>
      </c>
      <c r="V2254">
        <v>418</v>
      </c>
      <c r="W2254" s="2">
        <v>43941</v>
      </c>
      <c r="X2254" s="2">
        <v>44249</v>
      </c>
    </row>
    <row r="2255" spans="1:24" x14ac:dyDescent="0.25">
      <c r="A2255">
        <v>1.6851400877557321E-2</v>
      </c>
      <c r="B2255">
        <v>19.299963224258981</v>
      </c>
      <c r="C2255">
        <v>-877</v>
      </c>
      <c r="D2255">
        <v>53.731973938757122</v>
      </c>
      <c r="E2255">
        <v>-40.617582294974412</v>
      </c>
      <c r="F2255">
        <v>4.6292160761662607E-2</v>
      </c>
      <c r="G2255">
        <f t="shared" si="35"/>
        <v>0.76610120436218354</v>
      </c>
      <c r="H2255">
        <v>324</v>
      </c>
      <c r="I2255">
        <v>307</v>
      </c>
      <c r="J2255">
        <v>3.9441288823190659E-6</v>
      </c>
      <c r="K2255" t="s">
        <v>6783</v>
      </c>
      <c r="L2255" t="s">
        <v>6784</v>
      </c>
      <c r="M2255" t="s">
        <v>6785</v>
      </c>
      <c r="N2255">
        <v>2.638939482086224</v>
      </c>
      <c r="O2255">
        <v>0.01</v>
      </c>
      <c r="P2255">
        <v>10</v>
      </c>
      <c r="Q2255" t="s">
        <v>26</v>
      </c>
      <c r="R2255">
        <v>-0.20897417890121711</v>
      </c>
      <c r="S2255">
        <v>19</v>
      </c>
      <c r="T2255">
        <v>435</v>
      </c>
      <c r="U2255">
        <v>111</v>
      </c>
      <c r="V2255">
        <v>418</v>
      </c>
      <c r="W2255" s="2">
        <v>43942</v>
      </c>
      <c r="X2255" s="2">
        <v>44249</v>
      </c>
    </row>
    <row r="2256" spans="1:24" x14ac:dyDescent="0.25">
      <c r="A2256">
        <v>2.4086379407654911E-2</v>
      </c>
      <c r="B2256">
        <v>19.104160762046259</v>
      </c>
      <c r="C2256">
        <v>-609</v>
      </c>
      <c r="D2256">
        <v>40.234197496722288</v>
      </c>
      <c r="E2256">
        <v>-27.211562532494511</v>
      </c>
      <c r="F2256">
        <v>4.466405588565292E-2</v>
      </c>
      <c r="G2256">
        <f t="shared" si="35"/>
        <v>0.76813734704648373</v>
      </c>
      <c r="H2256">
        <v>322</v>
      </c>
      <c r="I2256">
        <v>306</v>
      </c>
      <c r="J2256">
        <v>3.8316898234457148E-6</v>
      </c>
      <c r="K2256" t="s">
        <v>6786</v>
      </c>
      <c r="L2256" t="s">
        <v>6787</v>
      </c>
      <c r="M2256" t="s">
        <v>6788</v>
      </c>
      <c r="N2256">
        <v>2.6294682031156871</v>
      </c>
      <c r="O2256">
        <v>0.01</v>
      </c>
      <c r="P2256">
        <v>10</v>
      </c>
      <c r="Q2256" t="s">
        <v>26</v>
      </c>
      <c r="R2256">
        <v>-0.1978419626687655</v>
      </c>
      <c r="S2256">
        <v>19</v>
      </c>
      <c r="T2256">
        <v>434</v>
      </c>
      <c r="U2256">
        <v>112</v>
      </c>
      <c r="V2256">
        <v>418</v>
      </c>
      <c r="W2256" s="2">
        <v>43943</v>
      </c>
      <c r="X2256" s="2">
        <v>44249</v>
      </c>
    </row>
    <row r="2257" spans="1:24" x14ac:dyDescent="0.25">
      <c r="A2257">
        <v>1.841279217695542E-2</v>
      </c>
      <c r="B2257">
        <v>19.12714805466684</v>
      </c>
      <c r="C2257">
        <v>-805</v>
      </c>
      <c r="D2257">
        <v>49.653979908752987</v>
      </c>
      <c r="E2257">
        <v>-36.585540990046027</v>
      </c>
      <c r="F2257">
        <v>4.5447576762999882E-2</v>
      </c>
      <c r="G2257">
        <f t="shared" si="35"/>
        <v>0.77494018353339633</v>
      </c>
      <c r="H2257">
        <v>322</v>
      </c>
      <c r="I2257">
        <v>305</v>
      </c>
      <c r="J2257">
        <v>3.9234691559596483E-6</v>
      </c>
      <c r="K2257" t="s">
        <v>6789</v>
      </c>
      <c r="L2257" t="s">
        <v>6790</v>
      </c>
      <c r="M2257" t="s">
        <v>6791</v>
      </c>
      <c r="N2257">
        <v>2.6194544099391899</v>
      </c>
      <c r="O2257">
        <v>0.01</v>
      </c>
      <c r="P2257">
        <v>10</v>
      </c>
      <c r="Q2257" t="s">
        <v>26</v>
      </c>
      <c r="R2257">
        <v>-0.19564096932222269</v>
      </c>
      <c r="S2257">
        <v>19</v>
      </c>
      <c r="T2257">
        <v>435</v>
      </c>
      <c r="U2257">
        <v>113</v>
      </c>
      <c r="V2257">
        <v>418</v>
      </c>
      <c r="W2257" s="2">
        <v>43944</v>
      </c>
      <c r="X2257" s="2">
        <v>44249</v>
      </c>
    </row>
    <row r="2258" spans="1:24" x14ac:dyDescent="0.25">
      <c r="A2258">
        <v>3.0865168571778609E-2</v>
      </c>
      <c r="B2258">
        <v>18.960887104008631</v>
      </c>
      <c r="C2258">
        <v>-473</v>
      </c>
      <c r="D2258">
        <v>33.39373087197896</v>
      </c>
      <c r="E2258">
        <v>-20.444097701202441</v>
      </c>
      <c r="F2258">
        <v>4.3145563260982858E-2</v>
      </c>
      <c r="G2258">
        <f t="shared" si="35"/>
        <v>0.77133281060834735</v>
      </c>
      <c r="H2258">
        <v>320</v>
      </c>
      <c r="I2258">
        <v>304</v>
      </c>
      <c r="J2258">
        <v>4.0953219503600244E-6</v>
      </c>
      <c r="K2258" t="s">
        <v>6792</v>
      </c>
      <c r="L2258" t="s">
        <v>6793</v>
      </c>
      <c r="M2258" t="s">
        <v>6794</v>
      </c>
      <c r="N2258">
        <v>2.613752414118264</v>
      </c>
      <c r="O2258">
        <v>0.01</v>
      </c>
      <c r="P2258">
        <v>10</v>
      </c>
      <c r="Q2258" t="s">
        <v>26</v>
      </c>
      <c r="R2258">
        <v>-0.1870687160730968</v>
      </c>
      <c r="S2258">
        <v>19</v>
      </c>
      <c r="T2258">
        <v>434</v>
      </c>
      <c r="U2258">
        <v>114</v>
      </c>
      <c r="V2258">
        <v>418</v>
      </c>
      <c r="W2258" s="2">
        <v>43945</v>
      </c>
      <c r="X2258" s="2">
        <v>44249</v>
      </c>
    </row>
    <row r="2259" spans="1:24" x14ac:dyDescent="0.25">
      <c r="A2259">
        <v>2.7612128849753032E-2</v>
      </c>
      <c r="B2259">
        <v>15.97016569713996</v>
      </c>
      <c r="C2259">
        <v>-573</v>
      </c>
      <c r="D2259">
        <v>36.689324071239533</v>
      </c>
      <c r="E2259">
        <v>-23.641588111721639</v>
      </c>
      <c r="F2259">
        <v>4.1235772318422279E-2</v>
      </c>
      <c r="G2259">
        <f t="shared" si="35"/>
        <v>0.99127232825899103</v>
      </c>
      <c r="H2259">
        <v>321</v>
      </c>
      <c r="I2259">
        <v>303</v>
      </c>
      <c r="J2259">
        <v>4.492766966598097E-6</v>
      </c>
      <c r="K2259" t="s">
        <v>6795</v>
      </c>
      <c r="L2259" t="s">
        <v>6796</v>
      </c>
      <c r="M2259" t="s">
        <v>6797</v>
      </c>
      <c r="N2259">
        <v>2.6135159037117082</v>
      </c>
      <c r="O2259">
        <v>0.01</v>
      </c>
      <c r="P2259">
        <v>10</v>
      </c>
      <c r="Q2259" t="s">
        <v>26</v>
      </c>
      <c r="R2259">
        <v>-5.7485237362518982E-3</v>
      </c>
      <c r="S2259">
        <v>19</v>
      </c>
      <c r="T2259">
        <v>436</v>
      </c>
      <c r="U2259">
        <v>115</v>
      </c>
      <c r="V2259">
        <v>418</v>
      </c>
      <c r="W2259" s="2">
        <v>43946</v>
      </c>
      <c r="X2259" s="2">
        <v>44249</v>
      </c>
    </row>
    <row r="2260" spans="1:24" x14ac:dyDescent="0.25">
      <c r="A2260">
        <v>1.9644999461791969E-2</v>
      </c>
      <c r="B2260">
        <v>19.099014142465698</v>
      </c>
      <c r="C2260">
        <v>-756</v>
      </c>
      <c r="D2260">
        <v>47.092932691097417</v>
      </c>
      <c r="E2260">
        <v>-34.039482322275873</v>
      </c>
      <c r="F2260">
        <v>4.4991286478978938E-2</v>
      </c>
      <c r="G2260">
        <f t="shared" si="35"/>
        <v>0.77820784767922635</v>
      </c>
      <c r="H2260">
        <v>319</v>
      </c>
      <c r="I2260">
        <v>302</v>
      </c>
      <c r="J2260">
        <v>3.9778040526922759E-6</v>
      </c>
      <c r="K2260" t="s">
        <v>6798</v>
      </c>
      <c r="L2260" t="s">
        <v>6799</v>
      </c>
      <c r="M2260" t="s">
        <v>6800</v>
      </c>
      <c r="N2260">
        <v>2.5956378951299528</v>
      </c>
      <c r="O2260">
        <v>0.01</v>
      </c>
      <c r="P2260">
        <v>10</v>
      </c>
      <c r="Q2260" t="s">
        <v>26</v>
      </c>
      <c r="R2260">
        <v>-0.19058405940914269</v>
      </c>
      <c r="S2260">
        <v>19</v>
      </c>
      <c r="T2260">
        <v>435</v>
      </c>
      <c r="U2260">
        <v>116</v>
      </c>
      <c r="V2260">
        <v>418</v>
      </c>
      <c r="W2260" s="2">
        <v>43947</v>
      </c>
      <c r="X2260" s="2">
        <v>44249</v>
      </c>
    </row>
    <row r="2261" spans="1:24" x14ac:dyDescent="0.25">
      <c r="A2261">
        <v>2.2823904649844028E-2</v>
      </c>
      <c r="B2261">
        <v>19.840271131022732</v>
      </c>
      <c r="C2261">
        <v>736</v>
      </c>
      <c r="D2261">
        <v>44.558754197257819</v>
      </c>
      <c r="E2261">
        <v>-31.19910301782792</v>
      </c>
      <c r="F2261">
        <v>-4.2334952594776903E-2</v>
      </c>
      <c r="G2261">
        <f t="shared" si="35"/>
        <v>0.84778430426601636</v>
      </c>
      <c r="H2261">
        <v>325</v>
      </c>
      <c r="I2261">
        <v>301</v>
      </c>
      <c r="J2261">
        <v>9.2195560217127547E-6</v>
      </c>
      <c r="K2261" t="s">
        <v>6801</v>
      </c>
      <c r="L2261" t="s">
        <v>6802</v>
      </c>
      <c r="M2261" t="s">
        <v>6803</v>
      </c>
      <c r="N2261">
        <v>2.6321579812348239</v>
      </c>
      <c r="O2261">
        <v>0.01</v>
      </c>
      <c r="P2261">
        <v>10</v>
      </c>
      <c r="Q2261" t="s">
        <v>26</v>
      </c>
      <c r="R2261">
        <v>-0.12785214113763929</v>
      </c>
      <c r="S2261">
        <v>19</v>
      </c>
      <c r="T2261">
        <v>442</v>
      </c>
      <c r="U2261">
        <v>117</v>
      </c>
      <c r="V2261">
        <v>418</v>
      </c>
      <c r="W2261" s="2">
        <v>43948</v>
      </c>
      <c r="X2261" s="2">
        <v>44249</v>
      </c>
    </row>
    <row r="2262" spans="1:24" x14ac:dyDescent="0.25">
      <c r="A2262">
        <v>3.3502123819672588E-2</v>
      </c>
      <c r="B2262">
        <v>18.890875307353738</v>
      </c>
      <c r="C2262">
        <v>-436</v>
      </c>
      <c r="D2262">
        <v>31.46414824727923</v>
      </c>
      <c r="E2262">
        <v>-18.545091062167948</v>
      </c>
      <c r="F2262">
        <v>4.2528435112455187E-2</v>
      </c>
      <c r="G2262">
        <f t="shared" si="35"/>
        <v>0.77333884527471086</v>
      </c>
      <c r="H2262">
        <v>316</v>
      </c>
      <c r="I2262">
        <v>300</v>
      </c>
      <c r="J2262">
        <v>4.1173742330815241E-6</v>
      </c>
      <c r="K2262" t="s">
        <v>6804</v>
      </c>
      <c r="L2262" t="s">
        <v>6805</v>
      </c>
      <c r="M2262" t="s">
        <v>6806</v>
      </c>
      <c r="N2262">
        <v>2.581810631179978</v>
      </c>
      <c r="O2262">
        <v>0.01</v>
      </c>
      <c r="P2262">
        <v>10</v>
      </c>
      <c r="Q2262" t="s">
        <v>26</v>
      </c>
      <c r="R2262">
        <v>-0.18210069111672059</v>
      </c>
      <c r="S2262">
        <v>19</v>
      </c>
      <c r="T2262">
        <v>434</v>
      </c>
      <c r="U2262">
        <v>118</v>
      </c>
      <c r="V2262">
        <v>418</v>
      </c>
      <c r="W2262" s="2">
        <v>43949</v>
      </c>
      <c r="X2262" s="2">
        <v>44249</v>
      </c>
    </row>
    <row r="2263" spans="1:24" hidden="1" x14ac:dyDescent="0.25">
      <c r="A2263">
        <v>0.01</v>
      </c>
      <c r="B2263">
        <v>14</v>
      </c>
      <c r="C2263">
        <v>-2</v>
      </c>
      <c r="D2263">
        <v>9.0778622558926774</v>
      </c>
      <c r="E2263">
        <v>0.46498503035988298</v>
      </c>
      <c r="F2263">
        <v>-0.1816968588616833</v>
      </c>
      <c r="G2263">
        <f t="shared" si="35"/>
        <v>1.8279466503909629E-3</v>
      </c>
      <c r="H2263">
        <v>298</v>
      </c>
      <c r="I2263">
        <v>299</v>
      </c>
      <c r="J2263">
        <v>4.9131824402161009E-3</v>
      </c>
      <c r="K2263" t="s">
        <v>6807</v>
      </c>
      <c r="L2263" t="s">
        <v>6808</v>
      </c>
      <c r="M2263" t="s">
        <v>6809</v>
      </c>
      <c r="N2263">
        <v>0.33984443248738289</v>
      </c>
      <c r="O2263">
        <v>0.1</v>
      </c>
      <c r="P2263">
        <v>10</v>
      </c>
      <c r="Q2263" t="s">
        <v>26</v>
      </c>
      <c r="R2263">
        <v>-2.5484065232844348</v>
      </c>
      <c r="S2263">
        <v>19</v>
      </c>
      <c r="T2263">
        <v>417</v>
      </c>
      <c r="U2263">
        <v>119</v>
      </c>
      <c r="V2263">
        <v>418</v>
      </c>
      <c r="W2263" s="2">
        <v>43950</v>
      </c>
      <c r="X2263" s="2">
        <v>44249</v>
      </c>
    </row>
    <row r="2264" spans="1:24" x14ac:dyDescent="0.25">
      <c r="A2264">
        <v>1.9887892453105169E-2</v>
      </c>
      <c r="B2264">
        <v>19.371419699839969</v>
      </c>
      <c r="C2264">
        <v>-754</v>
      </c>
      <c r="D2264">
        <v>46.999902750226923</v>
      </c>
      <c r="E2264">
        <v>-33.909639295340007</v>
      </c>
      <c r="F2264">
        <v>4.495327494561787E-2</v>
      </c>
      <c r="G2264">
        <f t="shared" si="35"/>
        <v>0.77444244203544099</v>
      </c>
      <c r="H2264">
        <v>315</v>
      </c>
      <c r="I2264">
        <v>298</v>
      </c>
      <c r="J2264">
        <v>4.521367913111669E-6</v>
      </c>
      <c r="K2264" t="s">
        <v>6810</v>
      </c>
      <c r="L2264" t="s">
        <v>6811</v>
      </c>
      <c r="M2264" t="s">
        <v>6812</v>
      </c>
      <c r="N2264">
        <v>2.5695893782544612</v>
      </c>
      <c r="O2264">
        <v>0.01</v>
      </c>
      <c r="P2264">
        <v>10</v>
      </c>
      <c r="Q2264" t="s">
        <v>26</v>
      </c>
      <c r="R2264">
        <v>-0.19641795535545489</v>
      </c>
      <c r="S2264">
        <v>19</v>
      </c>
      <c r="T2264">
        <v>435</v>
      </c>
      <c r="U2264">
        <v>120</v>
      </c>
      <c r="V2264">
        <v>418</v>
      </c>
      <c r="W2264" s="2">
        <v>43951</v>
      </c>
      <c r="X2264" s="2">
        <v>44249</v>
      </c>
    </row>
    <row r="2265" spans="1:24" x14ac:dyDescent="0.25">
      <c r="A2265">
        <v>1.201795357953305E-2</v>
      </c>
      <c r="B2265">
        <v>19.135988957142029</v>
      </c>
      <c r="C2265">
        <v>-1242</v>
      </c>
      <c r="D2265">
        <v>70.903421705899774</v>
      </c>
      <c r="E2265">
        <v>-57.785380604405638</v>
      </c>
      <c r="F2265">
        <v>4.6503583050543952E-2</v>
      </c>
      <c r="G2265">
        <f t="shared" si="35"/>
        <v>0.78038905992584606</v>
      </c>
      <c r="H2265">
        <v>314</v>
      </c>
      <c r="I2265">
        <v>297</v>
      </c>
      <c r="J2265">
        <v>3.770670202844609E-6</v>
      </c>
      <c r="K2265" t="s">
        <v>6813</v>
      </c>
      <c r="L2265" t="s">
        <v>6814</v>
      </c>
      <c r="M2265" t="s">
        <v>6815</v>
      </c>
      <c r="N2265">
        <v>2.5527526862807099</v>
      </c>
      <c r="O2265">
        <v>0.01</v>
      </c>
      <c r="P2265">
        <v>10</v>
      </c>
      <c r="Q2265" t="s">
        <v>26</v>
      </c>
      <c r="R2265">
        <v>-0.1954302055390614</v>
      </c>
      <c r="S2265">
        <v>19</v>
      </c>
      <c r="T2265">
        <v>435</v>
      </c>
      <c r="U2265">
        <v>121</v>
      </c>
      <c r="V2265">
        <v>418</v>
      </c>
      <c r="W2265" s="2">
        <v>43952</v>
      </c>
      <c r="X2265" s="2">
        <v>44249</v>
      </c>
    </row>
    <row r="2266" spans="1:24" x14ac:dyDescent="0.25">
      <c r="A2266">
        <v>3.1769355826559917E-2</v>
      </c>
      <c r="B2266">
        <v>14</v>
      </c>
      <c r="C2266">
        <v>554</v>
      </c>
      <c r="D2266">
        <v>33.249760918324618</v>
      </c>
      <c r="E2266">
        <v>-20.217465246993861</v>
      </c>
      <c r="F2266">
        <v>-3.6451242760247193E-2</v>
      </c>
      <c r="G2266">
        <f t="shared" si="35"/>
        <v>1.2586203195309917</v>
      </c>
      <c r="H2266">
        <v>314</v>
      </c>
      <c r="I2266">
        <v>296</v>
      </c>
      <c r="J2266">
        <v>5.1301107097815819E-6</v>
      </c>
      <c r="K2266" t="s">
        <v>6816</v>
      </c>
      <c r="L2266" t="s">
        <v>6817</v>
      </c>
      <c r="M2266" t="s">
        <v>6818</v>
      </c>
      <c r="N2266">
        <v>2.5683210549821909</v>
      </c>
      <c r="O2266">
        <v>0.01</v>
      </c>
      <c r="P2266">
        <v>10</v>
      </c>
      <c r="Q2266" t="s">
        <v>26</v>
      </c>
      <c r="R2266">
        <v>0.13197713477442349</v>
      </c>
      <c r="S2266">
        <v>19</v>
      </c>
      <c r="T2266">
        <v>436</v>
      </c>
      <c r="U2266">
        <v>122</v>
      </c>
      <c r="V2266">
        <v>418</v>
      </c>
      <c r="W2266" s="2">
        <v>43953</v>
      </c>
      <c r="X2266" s="2">
        <v>44249</v>
      </c>
    </row>
    <row r="2267" spans="1:24" x14ac:dyDescent="0.25">
      <c r="A2267">
        <v>1.787487033177998E-2</v>
      </c>
      <c r="B2267">
        <v>19.737993101586</v>
      </c>
      <c r="C2267">
        <v>856</v>
      </c>
      <c r="D2267">
        <v>52.228232967114167</v>
      </c>
      <c r="E2267">
        <v>-39.023866777764361</v>
      </c>
      <c r="F2267">
        <v>-4.5537152973695441E-2</v>
      </c>
      <c r="G2267">
        <f t="shared" si="35"/>
        <v>0.77607614246144863</v>
      </c>
      <c r="H2267">
        <v>314</v>
      </c>
      <c r="I2267">
        <v>295</v>
      </c>
      <c r="J2267">
        <v>5.3798622658941726E-6</v>
      </c>
      <c r="K2267" t="s">
        <v>6819</v>
      </c>
      <c r="L2267" t="s">
        <v>6820</v>
      </c>
      <c r="M2267" t="s">
        <v>6821</v>
      </c>
      <c r="N2267">
        <v>2.556740966404305</v>
      </c>
      <c r="O2267">
        <v>0.01</v>
      </c>
      <c r="P2267">
        <v>10</v>
      </c>
      <c r="Q2267" t="s">
        <v>26</v>
      </c>
      <c r="R2267">
        <v>-0.20126582133229651</v>
      </c>
      <c r="S2267">
        <v>19</v>
      </c>
      <c r="T2267">
        <v>437</v>
      </c>
      <c r="U2267">
        <v>123</v>
      </c>
      <c r="V2267">
        <v>418</v>
      </c>
      <c r="W2267" s="2">
        <v>43954</v>
      </c>
      <c r="X2267" s="2">
        <v>44249</v>
      </c>
    </row>
    <row r="2268" spans="1:24" x14ac:dyDescent="0.25">
      <c r="A2268">
        <v>2.0082646379559279E-2</v>
      </c>
      <c r="B2268">
        <v>16.163514591894931</v>
      </c>
      <c r="C2268">
        <v>813</v>
      </c>
      <c r="D2268">
        <v>47.336918934237247</v>
      </c>
      <c r="E2268">
        <v>-34.174316345539218</v>
      </c>
      <c r="F2268">
        <v>-4.2005006941285221E-2</v>
      </c>
      <c r="G2268">
        <f t="shared" si="35"/>
        <v>1.0108434842117007</v>
      </c>
      <c r="H2268">
        <v>313</v>
      </c>
      <c r="I2268">
        <v>294</v>
      </c>
      <c r="J2268">
        <v>4.8885086727257666E-6</v>
      </c>
      <c r="K2268" t="s">
        <v>6822</v>
      </c>
      <c r="L2268" t="s">
        <v>6823</v>
      </c>
      <c r="M2268" t="s">
        <v>6824</v>
      </c>
      <c r="N2268">
        <v>2.5473244589241948</v>
      </c>
      <c r="O2268">
        <v>0.01</v>
      </c>
      <c r="P2268">
        <v>10</v>
      </c>
      <c r="Q2268" t="s">
        <v>26</v>
      </c>
      <c r="R2268">
        <v>7.3616437474109953E-3</v>
      </c>
      <c r="S2268">
        <v>19</v>
      </c>
      <c r="T2268">
        <v>437</v>
      </c>
      <c r="U2268">
        <v>124</v>
      </c>
      <c r="V2268">
        <v>418</v>
      </c>
      <c r="W2268" s="2">
        <v>43955</v>
      </c>
      <c r="X2268" s="2">
        <v>44249</v>
      </c>
    </row>
    <row r="2269" spans="1:24" x14ac:dyDescent="0.25">
      <c r="A2269">
        <v>2.894295011816882E-2</v>
      </c>
      <c r="B2269">
        <v>19.24025345713159</v>
      </c>
      <c r="C2269">
        <v>-509</v>
      </c>
      <c r="D2269">
        <v>35.291353163407088</v>
      </c>
      <c r="E2269">
        <v>-22.281626157377261</v>
      </c>
      <c r="F2269">
        <v>4.3702113478799563E-2</v>
      </c>
      <c r="G2269">
        <f t="shared" si="35"/>
        <v>0.76696659754363616</v>
      </c>
      <c r="H2269">
        <v>310</v>
      </c>
      <c r="I2269">
        <v>293</v>
      </c>
      <c r="J2269">
        <v>3.7935259587391528E-6</v>
      </c>
      <c r="K2269" t="s">
        <v>6825</v>
      </c>
      <c r="L2269" t="s">
        <v>6826</v>
      </c>
      <c r="M2269" t="s">
        <v>6827</v>
      </c>
      <c r="N2269">
        <v>2.529930016547361</v>
      </c>
      <c r="O2269">
        <v>0.01</v>
      </c>
      <c r="P2269">
        <v>10</v>
      </c>
      <c r="Q2269" t="s">
        <v>26</v>
      </c>
      <c r="R2269">
        <v>-0.1959446968844076</v>
      </c>
      <c r="S2269">
        <v>19</v>
      </c>
      <c r="T2269">
        <v>435</v>
      </c>
      <c r="U2269">
        <v>125</v>
      </c>
      <c r="V2269">
        <v>418</v>
      </c>
      <c r="W2269" s="2">
        <v>43956</v>
      </c>
      <c r="X2269" s="2">
        <v>44249</v>
      </c>
    </row>
    <row r="2270" spans="1:24" x14ac:dyDescent="0.25">
      <c r="A2270">
        <v>2.0415374640701839E-2</v>
      </c>
      <c r="B2270">
        <v>16.652150336924279</v>
      </c>
      <c r="C2270">
        <v>-815</v>
      </c>
      <c r="D2270">
        <v>47.768949990480458</v>
      </c>
      <c r="E2270">
        <v>-34.495050092518042</v>
      </c>
      <c r="F2270">
        <v>4.2277312869706193E-2</v>
      </c>
      <c r="G2270">
        <f t="shared" si="35"/>
        <v>1.0003142025199518</v>
      </c>
      <c r="H2270">
        <v>313</v>
      </c>
      <c r="I2270">
        <v>292</v>
      </c>
      <c r="J2270">
        <v>6.179858183467394E-6</v>
      </c>
      <c r="K2270" t="s">
        <v>6828</v>
      </c>
      <c r="L2270" t="s">
        <v>6829</v>
      </c>
      <c r="M2270" t="s">
        <v>6830</v>
      </c>
      <c r="N2270">
        <v>2.544029370205362</v>
      </c>
      <c r="O2270">
        <v>0.01</v>
      </c>
      <c r="P2270">
        <v>10</v>
      </c>
      <c r="Q2270" t="s">
        <v>26</v>
      </c>
      <c r="R2270">
        <v>2.206720606879875E-4</v>
      </c>
      <c r="S2270">
        <v>19</v>
      </c>
      <c r="T2270">
        <v>439</v>
      </c>
      <c r="U2270">
        <v>126</v>
      </c>
      <c r="V2270">
        <v>418</v>
      </c>
      <c r="W2270" s="2">
        <v>43957</v>
      </c>
      <c r="X2270" s="2">
        <v>44249</v>
      </c>
    </row>
    <row r="2271" spans="1:24" x14ac:dyDescent="0.25">
      <c r="A2271">
        <v>2.1990148867326559E-2</v>
      </c>
      <c r="B2271">
        <v>19.484474335240961</v>
      </c>
      <c r="C2271">
        <v>682</v>
      </c>
      <c r="D2271">
        <v>43.759675333452321</v>
      </c>
      <c r="E2271">
        <v>-30.65324175924189</v>
      </c>
      <c r="F2271">
        <v>-4.4936650372139772E-2</v>
      </c>
      <c r="G2271">
        <f t="shared" si="35"/>
        <v>0.76986608811186918</v>
      </c>
      <c r="H2271">
        <v>309</v>
      </c>
      <c r="I2271">
        <v>291</v>
      </c>
      <c r="J2271">
        <v>3.8700664223112702E-6</v>
      </c>
      <c r="K2271" t="s">
        <v>6831</v>
      </c>
      <c r="L2271" t="s">
        <v>6832</v>
      </c>
      <c r="M2271" t="s">
        <v>6833</v>
      </c>
      <c r="N2271">
        <v>2.5159963092117219</v>
      </c>
      <c r="O2271">
        <v>0.01</v>
      </c>
      <c r="P2271">
        <v>10</v>
      </c>
      <c r="Q2271" t="s">
        <v>26</v>
      </c>
      <c r="R2271">
        <v>-0.20149821895560099</v>
      </c>
      <c r="S2271">
        <v>19</v>
      </c>
      <c r="T2271">
        <v>436</v>
      </c>
      <c r="U2271">
        <v>127</v>
      </c>
      <c r="V2271">
        <v>418</v>
      </c>
      <c r="W2271" s="2">
        <v>43958</v>
      </c>
      <c r="X2271" s="2">
        <v>44249</v>
      </c>
    </row>
    <row r="2272" spans="1:24" x14ac:dyDescent="0.25">
      <c r="A2272">
        <v>2.114184486308485E-2</v>
      </c>
      <c r="B2272">
        <v>16.37834871100392</v>
      </c>
      <c r="C2272">
        <v>810</v>
      </c>
      <c r="D2272">
        <v>45.859304646203597</v>
      </c>
      <c r="E2272">
        <v>-32.66242863293671</v>
      </c>
      <c r="F2272">
        <v>-4.0300838176310458E-2</v>
      </c>
      <c r="G2272">
        <f t="shared" si="35"/>
        <v>1.046181806913288</v>
      </c>
      <c r="H2272">
        <v>309</v>
      </c>
      <c r="I2272">
        <v>290</v>
      </c>
      <c r="J2272">
        <v>4.9295082422835756E-6</v>
      </c>
      <c r="K2272" t="s">
        <v>6834</v>
      </c>
      <c r="L2272" t="s">
        <v>6835</v>
      </c>
      <c r="M2272" t="s">
        <v>6836</v>
      </c>
      <c r="N2272">
        <v>2.5205847154442131</v>
      </c>
      <c r="O2272">
        <v>0.01</v>
      </c>
      <c r="P2272">
        <v>10</v>
      </c>
      <c r="Q2272" t="s">
        <v>26</v>
      </c>
      <c r="R2272">
        <v>3.048226809172927E-2</v>
      </c>
      <c r="S2272">
        <v>19</v>
      </c>
      <c r="T2272">
        <v>437</v>
      </c>
      <c r="U2272">
        <v>128</v>
      </c>
      <c r="V2272">
        <v>418</v>
      </c>
      <c r="W2272" s="2">
        <v>43959</v>
      </c>
      <c r="X2272" s="2">
        <v>44249</v>
      </c>
    </row>
    <row r="2273" spans="1:24" x14ac:dyDescent="0.25">
      <c r="A2273">
        <v>2.2284398377911761E-2</v>
      </c>
      <c r="B2273">
        <v>19.694575097292851</v>
      </c>
      <c r="C2273">
        <v>681</v>
      </c>
      <c r="D2273">
        <v>43.668372517365867</v>
      </c>
      <c r="E2273">
        <v>-30.52442901463888</v>
      </c>
      <c r="F2273">
        <v>-4.4773974304578051E-2</v>
      </c>
      <c r="G2273">
        <f t="shared" si="35"/>
        <v>0.77139390200952518</v>
      </c>
      <c r="H2273">
        <v>307</v>
      </c>
      <c r="I2273">
        <v>289</v>
      </c>
      <c r="J2273">
        <v>3.7895670114920698E-6</v>
      </c>
      <c r="K2273" t="s">
        <v>6837</v>
      </c>
      <c r="L2273" t="s">
        <v>6838</v>
      </c>
      <c r="M2273" t="s">
        <v>6839</v>
      </c>
      <c r="N2273">
        <v>2.503531942371314</v>
      </c>
      <c r="O2273">
        <v>0.01</v>
      </c>
      <c r="P2273">
        <v>10</v>
      </c>
      <c r="Q2273" t="s">
        <v>26</v>
      </c>
      <c r="R2273">
        <v>-0.201586427408084</v>
      </c>
      <c r="S2273">
        <v>19</v>
      </c>
      <c r="T2273">
        <v>436</v>
      </c>
      <c r="U2273">
        <v>129</v>
      </c>
      <c r="V2273">
        <v>418</v>
      </c>
      <c r="W2273" s="2">
        <v>43960</v>
      </c>
      <c r="X2273" s="2">
        <v>44249</v>
      </c>
    </row>
    <row r="2274" spans="1:24" x14ac:dyDescent="0.25">
      <c r="A2274">
        <v>3.1217203262457568E-2</v>
      </c>
      <c r="B2274">
        <v>14</v>
      </c>
      <c r="C2274">
        <v>645</v>
      </c>
      <c r="D2274">
        <v>34.381946448478807</v>
      </c>
      <c r="E2274">
        <v>-21.23510974353686</v>
      </c>
      <c r="F2274">
        <v>-3.2902316719066738E-2</v>
      </c>
      <c r="G2274">
        <f t="shared" si="35"/>
        <v>1.4391099890900378</v>
      </c>
      <c r="H2274">
        <v>308</v>
      </c>
      <c r="I2274">
        <v>288</v>
      </c>
      <c r="J2274">
        <v>5.8666759951607088E-6</v>
      </c>
      <c r="K2274" t="s">
        <v>6840</v>
      </c>
      <c r="L2274" t="s">
        <v>6841</v>
      </c>
      <c r="M2274" t="s">
        <v>6842</v>
      </c>
      <c r="N2274">
        <v>2.5169353107666321</v>
      </c>
      <c r="O2274">
        <v>0.01</v>
      </c>
      <c r="P2274">
        <v>10</v>
      </c>
      <c r="Q2274" t="s">
        <v>26</v>
      </c>
      <c r="R2274">
        <v>0.20226715796475039</v>
      </c>
      <c r="S2274">
        <v>19</v>
      </c>
      <c r="T2274">
        <v>438</v>
      </c>
      <c r="U2274">
        <v>130</v>
      </c>
      <c r="V2274">
        <v>418</v>
      </c>
      <c r="W2274" s="2">
        <v>43961</v>
      </c>
      <c r="X2274" s="2">
        <v>44249</v>
      </c>
    </row>
    <row r="2275" spans="1:24" x14ac:dyDescent="0.25">
      <c r="A2275">
        <v>1.968755268368836E-2</v>
      </c>
      <c r="B2275">
        <v>15.497472811602179</v>
      </c>
      <c r="C2275">
        <v>-934</v>
      </c>
      <c r="D2275">
        <v>47.951160090589497</v>
      </c>
      <c r="E2275">
        <v>-34.806344109184913</v>
      </c>
      <c r="F2275">
        <v>3.7229877353431529E-2</v>
      </c>
      <c r="G2275">
        <f t="shared" si="35"/>
        <v>1.1876751074112231</v>
      </c>
      <c r="H2275">
        <v>305</v>
      </c>
      <c r="I2275">
        <v>287</v>
      </c>
      <c r="J2275">
        <v>3.6498334539389211E-6</v>
      </c>
      <c r="K2275" t="s">
        <v>6843</v>
      </c>
      <c r="L2275" t="s">
        <v>6844</v>
      </c>
      <c r="M2275" t="s">
        <v>6845</v>
      </c>
      <c r="N2275">
        <v>2.48907782766348</v>
      </c>
      <c r="O2275">
        <v>0.01</v>
      </c>
      <c r="P2275">
        <v>10</v>
      </c>
      <c r="Q2275" t="s">
        <v>26</v>
      </c>
      <c r="R2275">
        <v>0.1082822557431143</v>
      </c>
      <c r="S2275">
        <v>19</v>
      </c>
      <c r="T2275">
        <v>436</v>
      </c>
      <c r="U2275">
        <v>131</v>
      </c>
      <c r="V2275">
        <v>418</v>
      </c>
      <c r="W2275" s="2">
        <v>43962</v>
      </c>
      <c r="X2275" s="2">
        <v>44249</v>
      </c>
    </row>
    <row r="2276" spans="1:24" x14ac:dyDescent="0.25">
      <c r="A2276">
        <v>3.705845852641184E-2</v>
      </c>
      <c r="B2276">
        <v>16.404144903546459</v>
      </c>
      <c r="C2276">
        <v>477</v>
      </c>
      <c r="D2276">
        <v>30.25359149102075</v>
      </c>
      <c r="E2276">
        <v>-17.201517957519972</v>
      </c>
      <c r="F2276">
        <v>-3.5996752704870447E-2</v>
      </c>
      <c r="G2276">
        <f t="shared" si="35"/>
        <v>1.0795361807254407</v>
      </c>
      <c r="H2276">
        <v>304</v>
      </c>
      <c r="I2276">
        <v>286</v>
      </c>
      <c r="J2276">
        <v>4.4006428026217119E-6</v>
      </c>
      <c r="K2276" t="s">
        <v>6846</v>
      </c>
      <c r="L2276" t="s">
        <v>6847</v>
      </c>
      <c r="M2276" t="s">
        <v>6848</v>
      </c>
      <c r="N2276">
        <v>2.4928864369577601</v>
      </c>
      <c r="O2276">
        <v>0.01</v>
      </c>
      <c r="P2276">
        <v>10</v>
      </c>
      <c r="Q2276" t="s">
        <v>26</v>
      </c>
      <c r="R2276">
        <v>4.6964285598270823E-2</v>
      </c>
      <c r="S2276">
        <v>19</v>
      </c>
      <c r="T2276">
        <v>436</v>
      </c>
      <c r="U2276">
        <v>132</v>
      </c>
      <c r="V2276">
        <v>418</v>
      </c>
      <c r="W2276" s="2">
        <v>43963</v>
      </c>
      <c r="X2276" s="2">
        <v>44249</v>
      </c>
    </row>
    <row r="2277" spans="1:24" x14ac:dyDescent="0.25">
      <c r="A2277">
        <v>2.7926155044894221E-2</v>
      </c>
      <c r="B2277">
        <v>16.643109251555561</v>
      </c>
      <c r="C2277">
        <v>-644</v>
      </c>
      <c r="D2277">
        <v>37.471553461743973</v>
      </c>
      <c r="E2277">
        <v>-24.274818872517631</v>
      </c>
      <c r="F2277">
        <v>3.7662412857250027E-2</v>
      </c>
      <c r="G2277">
        <f t="shared" si="35"/>
        <v>1.0814950576431914</v>
      </c>
      <c r="H2277">
        <v>305</v>
      </c>
      <c r="I2277">
        <v>285</v>
      </c>
      <c r="J2277">
        <v>5.086881758370757E-6</v>
      </c>
      <c r="K2277" t="s">
        <v>6849</v>
      </c>
      <c r="L2277" t="s">
        <v>6850</v>
      </c>
      <c r="M2277" t="s">
        <v>6851</v>
      </c>
      <c r="N2277">
        <v>2.4893949189209699</v>
      </c>
      <c r="O2277">
        <v>0.01</v>
      </c>
      <c r="P2277">
        <v>10</v>
      </c>
      <c r="Q2277" t="s">
        <v>26</v>
      </c>
      <c r="R2277">
        <v>5.1081821259913902E-2</v>
      </c>
      <c r="S2277">
        <v>19</v>
      </c>
      <c r="T2277">
        <v>438</v>
      </c>
      <c r="U2277">
        <v>133</v>
      </c>
      <c r="V2277">
        <v>418</v>
      </c>
      <c r="W2277" s="2">
        <v>43964</v>
      </c>
      <c r="X2277" s="2">
        <v>44249</v>
      </c>
    </row>
    <row r="2278" spans="1:24" x14ac:dyDescent="0.25">
      <c r="A2278">
        <v>2.2774917144452241E-2</v>
      </c>
      <c r="B2278">
        <v>16.640988248677871</v>
      </c>
      <c r="C2278">
        <v>-805</v>
      </c>
      <c r="D2278">
        <v>43.750028194609612</v>
      </c>
      <c r="E2278">
        <v>-30.511964611584538</v>
      </c>
      <c r="F2278">
        <v>3.7899656095202287E-2</v>
      </c>
      <c r="G2278">
        <f t="shared" si="35"/>
        <v>1.101824930160072</v>
      </c>
      <c r="H2278">
        <v>304</v>
      </c>
      <c r="I2278">
        <v>284</v>
      </c>
      <c r="J2278">
        <v>4.8358445437029508E-6</v>
      </c>
      <c r="K2278" t="s">
        <v>6852</v>
      </c>
      <c r="L2278" t="s">
        <v>6853</v>
      </c>
      <c r="M2278" t="s">
        <v>6854</v>
      </c>
      <c r="N2278">
        <v>2.4794566859650762</v>
      </c>
      <c r="O2278">
        <v>0.01</v>
      </c>
      <c r="P2278">
        <v>10</v>
      </c>
      <c r="Q2278" t="s">
        <v>26</v>
      </c>
      <c r="R2278">
        <v>6.4219143571374038E-2</v>
      </c>
      <c r="S2278">
        <v>19</v>
      </c>
      <c r="T2278">
        <v>438</v>
      </c>
      <c r="U2278">
        <v>134</v>
      </c>
      <c r="V2278">
        <v>418</v>
      </c>
      <c r="W2278" s="2">
        <v>43965</v>
      </c>
      <c r="X2278" s="2">
        <v>44249</v>
      </c>
    </row>
    <row r="2279" spans="1:24" x14ac:dyDescent="0.25">
      <c r="A2279">
        <v>2.4703545372379399E-2</v>
      </c>
      <c r="B2279">
        <v>16.691233178277621</v>
      </c>
      <c r="C2279">
        <v>-757</v>
      </c>
      <c r="D2279">
        <v>41.176174448856081</v>
      </c>
      <c r="E2279">
        <v>-27.944190701107541</v>
      </c>
      <c r="F2279">
        <v>3.6878683129667147E-2</v>
      </c>
      <c r="G2279">
        <f t="shared" si="35"/>
        <v>1.1214682779565985</v>
      </c>
      <c r="H2279">
        <v>303</v>
      </c>
      <c r="I2279">
        <v>283</v>
      </c>
      <c r="J2279">
        <v>4.8468664644167517E-6</v>
      </c>
      <c r="K2279" t="s">
        <v>6855</v>
      </c>
      <c r="L2279" t="s">
        <v>6856</v>
      </c>
      <c r="M2279" t="s">
        <v>6857</v>
      </c>
      <c r="N2279">
        <v>2.4730851951578132</v>
      </c>
      <c r="O2279">
        <v>0.01</v>
      </c>
      <c r="P2279">
        <v>10</v>
      </c>
      <c r="Q2279" t="s">
        <v>26</v>
      </c>
      <c r="R2279">
        <v>7.4769209274991533E-2</v>
      </c>
      <c r="S2279">
        <v>19</v>
      </c>
      <c r="T2279">
        <v>438</v>
      </c>
      <c r="U2279">
        <v>135</v>
      </c>
      <c r="V2279">
        <v>418</v>
      </c>
      <c r="W2279" s="2">
        <v>43966</v>
      </c>
      <c r="X2279" s="2">
        <v>44249</v>
      </c>
    </row>
    <row r="2280" spans="1:24" x14ac:dyDescent="0.25">
      <c r="A2280">
        <v>3.3180014259568832E-2</v>
      </c>
      <c r="B2280">
        <v>19.972302840812009</v>
      </c>
      <c r="C2280">
        <v>471</v>
      </c>
      <c r="D2280">
        <v>32.876781997442933</v>
      </c>
      <c r="E2280">
        <v>-19.76233947628825</v>
      </c>
      <c r="F2280">
        <v>-4.1906076354490722E-2</v>
      </c>
      <c r="G2280">
        <f t="shared" si="35"/>
        <v>0.78344728708872069</v>
      </c>
      <c r="H2280">
        <v>301</v>
      </c>
      <c r="I2280">
        <v>282</v>
      </c>
      <c r="J2280">
        <v>3.8872425303820023E-6</v>
      </c>
      <c r="K2280" t="s">
        <v>6858</v>
      </c>
      <c r="L2280" t="s">
        <v>6859</v>
      </c>
      <c r="M2280" t="s">
        <v>6860</v>
      </c>
      <c r="N2280">
        <v>2.456615996210449</v>
      </c>
      <c r="O2280">
        <v>0.01</v>
      </c>
      <c r="P2280">
        <v>10</v>
      </c>
      <c r="Q2280" t="s">
        <v>26</v>
      </c>
      <c r="R2280">
        <v>-0.18124729716904159</v>
      </c>
      <c r="S2280">
        <v>19</v>
      </c>
      <c r="T2280">
        <v>437</v>
      </c>
      <c r="U2280">
        <v>136</v>
      </c>
      <c r="V2280">
        <v>418</v>
      </c>
      <c r="W2280" s="2">
        <v>43967</v>
      </c>
      <c r="X2280" s="2">
        <v>44249</v>
      </c>
    </row>
    <row r="2281" spans="1:24" x14ac:dyDescent="0.25">
      <c r="A2281">
        <v>2.563823126874009E-2</v>
      </c>
      <c r="B2281">
        <v>16.96867673428298</v>
      </c>
      <c r="C2281">
        <v>-755</v>
      </c>
      <c r="D2281">
        <v>40.434811994757752</v>
      </c>
      <c r="E2281">
        <v>-27.157016149998871</v>
      </c>
      <c r="F2281">
        <v>3.5957562797866813E-2</v>
      </c>
      <c r="G2281">
        <f t="shared" si="35"/>
        <v>1.1411214988468001</v>
      </c>
      <c r="H2281">
        <v>302</v>
      </c>
      <c r="I2281">
        <v>281</v>
      </c>
      <c r="J2281">
        <v>5.200894145538734E-6</v>
      </c>
      <c r="K2281" t="s">
        <v>6861</v>
      </c>
      <c r="L2281" t="s">
        <v>6862</v>
      </c>
      <c r="M2281" t="s">
        <v>6863</v>
      </c>
      <c r="N2281">
        <v>2.462753783835737</v>
      </c>
      <c r="O2281">
        <v>0.01</v>
      </c>
      <c r="P2281">
        <v>10</v>
      </c>
      <c r="Q2281" t="s">
        <v>26</v>
      </c>
      <c r="R2281">
        <v>8.6104904905774493E-2</v>
      </c>
      <c r="S2281">
        <v>19</v>
      </c>
      <c r="T2281">
        <v>439</v>
      </c>
      <c r="U2281">
        <v>137</v>
      </c>
      <c r="V2281">
        <v>418</v>
      </c>
      <c r="W2281" s="2">
        <v>43968</v>
      </c>
      <c r="X2281" s="2">
        <v>44249</v>
      </c>
    </row>
    <row r="2282" spans="1:24" hidden="1" x14ac:dyDescent="0.25">
      <c r="A2282">
        <v>2.7502249534315949E-2</v>
      </c>
      <c r="B2282">
        <v>18.829498652498941</v>
      </c>
      <c r="C2282">
        <v>222</v>
      </c>
      <c r="D2282">
        <v>33.730475309498978</v>
      </c>
      <c r="E2282">
        <v>-21.096716925264261</v>
      </c>
      <c r="F2282">
        <v>-9.4909552983372614E-2</v>
      </c>
      <c r="G2282">
        <f t="shared" si="35"/>
        <v>0.32466420485436814</v>
      </c>
      <c r="H2282">
        <v>411</v>
      </c>
      <c r="I2282">
        <v>400</v>
      </c>
      <c r="J2282">
        <v>2.4047845408152468E-6</v>
      </c>
      <c r="K2282" t="s">
        <v>6864</v>
      </c>
      <c r="L2282" t="s">
        <v>6865</v>
      </c>
      <c r="M2282" t="s">
        <v>6866</v>
      </c>
      <c r="N2282">
        <v>2.9936317697851522</v>
      </c>
      <c r="O2282">
        <v>0.01</v>
      </c>
      <c r="P2282">
        <v>11</v>
      </c>
      <c r="Q2282" t="s">
        <v>26</v>
      </c>
      <c r="R2282">
        <v>-1.2068940330153779</v>
      </c>
      <c r="S2282">
        <v>20</v>
      </c>
      <c r="T2282">
        <v>430</v>
      </c>
      <c r="U2282">
        <v>19</v>
      </c>
      <c r="V2282">
        <v>419</v>
      </c>
      <c r="W2282" s="2">
        <v>43850</v>
      </c>
      <c r="X2282" s="2">
        <v>44250</v>
      </c>
    </row>
    <row r="2283" spans="1:24" hidden="1" x14ac:dyDescent="0.25">
      <c r="A2283">
        <v>1.0013227787471249E-2</v>
      </c>
      <c r="B2283">
        <v>18.933560899087031</v>
      </c>
      <c r="C2283">
        <v>-620</v>
      </c>
      <c r="D2283">
        <v>75.98496654734457</v>
      </c>
      <c r="E2283">
        <v>-63.217493558398068</v>
      </c>
      <c r="F2283">
        <v>0.1019605965732857</v>
      </c>
      <c r="G2283">
        <f t="shared" si="35"/>
        <v>0.32790398911978569</v>
      </c>
      <c r="H2283">
        <v>410</v>
      </c>
      <c r="I2283">
        <v>399</v>
      </c>
      <c r="J2283">
        <v>1.208933924878223E-6</v>
      </c>
      <c r="K2283" t="s">
        <v>6867</v>
      </c>
      <c r="L2283" t="s">
        <v>6868</v>
      </c>
      <c r="M2283" t="s">
        <v>6869</v>
      </c>
      <c r="N2283">
        <v>2.9771018010514858</v>
      </c>
      <c r="O2283">
        <v>0.01</v>
      </c>
      <c r="P2283">
        <v>11</v>
      </c>
      <c r="Q2283" t="s">
        <v>26</v>
      </c>
      <c r="R2283">
        <v>-1.2974662713460079</v>
      </c>
      <c r="S2283">
        <v>20</v>
      </c>
      <c r="T2283">
        <v>430</v>
      </c>
      <c r="U2283">
        <v>20</v>
      </c>
      <c r="V2283">
        <v>419</v>
      </c>
      <c r="W2283" s="2">
        <v>43851</v>
      </c>
      <c r="X2283" s="2">
        <v>44250</v>
      </c>
    </row>
    <row r="2284" spans="1:24" hidden="1" x14ac:dyDescent="0.25">
      <c r="A2284">
        <v>0.1076515438612163</v>
      </c>
      <c r="B2284">
        <v>18.520717535238681</v>
      </c>
      <c r="C2284">
        <v>52</v>
      </c>
      <c r="D2284">
        <v>15.41628124322647</v>
      </c>
      <c r="E2284">
        <v>-3.4526487174492861</v>
      </c>
      <c r="F2284">
        <v>-6.5596646158610397E-2</v>
      </c>
      <c r="G2284">
        <f t="shared" si="35"/>
        <v>0.30593785208432489</v>
      </c>
      <c r="H2284">
        <v>403</v>
      </c>
      <c r="I2284">
        <v>398</v>
      </c>
      <c r="J2284">
        <v>1.5172233621353339E-6</v>
      </c>
      <c r="K2284" t="s">
        <v>6870</v>
      </c>
      <c r="L2284" t="s">
        <v>6871</v>
      </c>
      <c r="M2284" t="s">
        <v>6872</v>
      </c>
      <c r="N2284">
        <v>2.980868264648715</v>
      </c>
      <c r="O2284">
        <v>0.01</v>
      </c>
      <c r="P2284">
        <v>11</v>
      </c>
      <c r="Q2284" t="s">
        <v>26</v>
      </c>
      <c r="R2284">
        <v>-0.84323451243879233</v>
      </c>
      <c r="S2284">
        <v>20</v>
      </c>
      <c r="T2284">
        <v>424</v>
      </c>
      <c r="U2284">
        <v>21</v>
      </c>
      <c r="V2284">
        <v>419</v>
      </c>
      <c r="W2284" s="2">
        <v>43852</v>
      </c>
      <c r="X2284" s="2">
        <v>44250</v>
      </c>
    </row>
    <row r="2285" spans="1:24" hidden="1" x14ac:dyDescent="0.25">
      <c r="A2285">
        <v>0.19149112552481651</v>
      </c>
      <c r="B2285">
        <v>18.19548036590448</v>
      </c>
      <c r="C2285">
        <v>-27</v>
      </c>
      <c r="D2285">
        <v>12.74378214308615</v>
      </c>
      <c r="E2285">
        <v>-1.2478883176622959</v>
      </c>
      <c r="F2285">
        <v>4.4691422148814962E-2</v>
      </c>
      <c r="G2285">
        <f t="shared" si="35"/>
        <v>0.29385742620816557</v>
      </c>
      <c r="H2285">
        <v>398</v>
      </c>
      <c r="I2285">
        <v>397</v>
      </c>
      <c r="J2285">
        <v>3.0489090060056849E-6</v>
      </c>
      <c r="K2285" t="s">
        <v>6873</v>
      </c>
      <c r="L2285" t="s">
        <v>6874</v>
      </c>
      <c r="M2285" t="s">
        <v>6875</v>
      </c>
      <c r="N2285">
        <v>2.9933081294808681</v>
      </c>
      <c r="O2285">
        <v>0.01</v>
      </c>
      <c r="P2285">
        <v>11</v>
      </c>
      <c r="Q2285" t="s">
        <v>26</v>
      </c>
      <c r="R2285">
        <v>-0.57426738720479698</v>
      </c>
      <c r="S2285">
        <v>20</v>
      </c>
      <c r="T2285">
        <v>420</v>
      </c>
      <c r="U2285">
        <v>22</v>
      </c>
      <c r="V2285">
        <v>419</v>
      </c>
      <c r="W2285" s="2">
        <v>43853</v>
      </c>
      <c r="X2285" s="2">
        <v>44250</v>
      </c>
    </row>
    <row r="2286" spans="1:24" hidden="1" x14ac:dyDescent="0.25">
      <c r="A2286">
        <v>2.1972591865988478E-2</v>
      </c>
      <c r="B2286">
        <v>19.100619761072611</v>
      </c>
      <c r="C2286">
        <v>-296</v>
      </c>
      <c r="D2286">
        <v>41.493226813028272</v>
      </c>
      <c r="E2286">
        <v>-28.617960311363468</v>
      </c>
      <c r="F2286">
        <v>9.6619715718002333E-2</v>
      </c>
      <c r="G2286">
        <f t="shared" si="35"/>
        <v>0.34072715853656332</v>
      </c>
      <c r="H2286">
        <v>411</v>
      </c>
      <c r="I2286">
        <v>396</v>
      </c>
      <c r="J2286">
        <v>6.4901354558200908E-6</v>
      </c>
      <c r="K2286" t="s">
        <v>6876</v>
      </c>
      <c r="L2286" t="s">
        <v>6877</v>
      </c>
      <c r="M2286" t="s">
        <v>6878</v>
      </c>
      <c r="N2286">
        <v>3.008011730260808</v>
      </c>
      <c r="O2286">
        <v>0.01</v>
      </c>
      <c r="P2286">
        <v>11</v>
      </c>
      <c r="Q2286" t="s">
        <v>26</v>
      </c>
      <c r="R2286">
        <v>-1.2166869104924509</v>
      </c>
      <c r="S2286">
        <v>20</v>
      </c>
      <c r="T2286">
        <v>434</v>
      </c>
      <c r="U2286">
        <v>23</v>
      </c>
      <c r="V2286">
        <v>419</v>
      </c>
      <c r="W2286" s="2">
        <v>43854</v>
      </c>
      <c r="X2286" s="2">
        <v>44250</v>
      </c>
    </row>
    <row r="2287" spans="1:24" hidden="1" x14ac:dyDescent="0.25">
      <c r="A2287">
        <v>3.8091879400478118E-2</v>
      </c>
      <c r="B2287">
        <v>18.978908733443841</v>
      </c>
      <c r="C2287">
        <v>-170</v>
      </c>
      <c r="D2287">
        <v>27.913024651979331</v>
      </c>
      <c r="E2287">
        <v>-15.177831874628859</v>
      </c>
      <c r="F2287">
        <v>8.9036946284443905E-2</v>
      </c>
      <c r="G2287">
        <f t="shared" si="35"/>
        <v>0.3421374739824945</v>
      </c>
      <c r="H2287">
        <v>409</v>
      </c>
      <c r="I2287">
        <v>395</v>
      </c>
      <c r="J2287">
        <v>5.6161984811665127E-6</v>
      </c>
      <c r="K2287" t="s">
        <v>6879</v>
      </c>
      <c r="L2287" t="s">
        <v>6880</v>
      </c>
      <c r="M2287" t="s">
        <v>6881</v>
      </c>
      <c r="N2287">
        <v>3.008915657015605</v>
      </c>
      <c r="O2287">
        <v>0.01</v>
      </c>
      <c r="P2287">
        <v>11</v>
      </c>
      <c r="Q2287" t="s">
        <v>26</v>
      </c>
      <c r="R2287">
        <v>-1.111675339667723</v>
      </c>
      <c r="S2287">
        <v>20</v>
      </c>
      <c r="T2287">
        <v>433</v>
      </c>
      <c r="U2287">
        <v>24</v>
      </c>
      <c r="V2287">
        <v>419</v>
      </c>
      <c r="W2287" s="2">
        <v>43855</v>
      </c>
      <c r="X2287" s="2">
        <v>44250</v>
      </c>
    </row>
    <row r="2288" spans="1:24" hidden="1" x14ac:dyDescent="0.25">
      <c r="A2288">
        <v>4.6242826558098762E-2</v>
      </c>
      <c r="B2288">
        <v>18.868982919297839</v>
      </c>
      <c r="C2288">
        <v>135</v>
      </c>
      <c r="D2288">
        <v>24.06395766795006</v>
      </c>
      <c r="E2288">
        <v>-11.53678169291854</v>
      </c>
      <c r="F2288">
        <v>-8.5235982731008825E-2</v>
      </c>
      <c r="G2288">
        <f t="shared" si="35"/>
        <v>0.33170925029752918</v>
      </c>
      <c r="H2288">
        <v>405</v>
      </c>
      <c r="I2288">
        <v>394</v>
      </c>
      <c r="J2288">
        <v>3.2850724577725178E-6</v>
      </c>
      <c r="K2288" t="s">
        <v>6882</v>
      </c>
      <c r="L2288" t="s">
        <v>6883</v>
      </c>
      <c r="M2288" t="s">
        <v>6884</v>
      </c>
      <c r="N2288">
        <v>2.9728364683368591</v>
      </c>
      <c r="O2288">
        <v>0.01</v>
      </c>
      <c r="P2288">
        <v>11</v>
      </c>
      <c r="Q2288" t="s">
        <v>26</v>
      </c>
      <c r="R2288">
        <v>-1.0748277372348429</v>
      </c>
      <c r="S2288">
        <v>20</v>
      </c>
      <c r="T2288">
        <v>430</v>
      </c>
      <c r="U2288">
        <v>25</v>
      </c>
      <c r="V2288">
        <v>419</v>
      </c>
      <c r="W2288" s="2">
        <v>43856</v>
      </c>
      <c r="X2288" s="2">
        <v>44250</v>
      </c>
    </row>
    <row r="2289" spans="1:24" hidden="1" x14ac:dyDescent="0.25">
      <c r="A2289">
        <v>0.17265135116694161</v>
      </c>
      <c r="B2289">
        <v>18.10393800159892</v>
      </c>
      <c r="C2289">
        <v>-31</v>
      </c>
      <c r="D2289">
        <v>13.122377604137821</v>
      </c>
      <c r="E2289">
        <v>-1.5306748531215679</v>
      </c>
      <c r="F2289">
        <v>4.8283727625363697E-2</v>
      </c>
      <c r="G2289">
        <f t="shared" si="35"/>
        <v>0.30232849619941948</v>
      </c>
      <c r="H2289">
        <v>395</v>
      </c>
      <c r="I2289">
        <v>393</v>
      </c>
      <c r="J2289">
        <v>2.6785023870753458E-6</v>
      </c>
      <c r="K2289" t="s">
        <v>6885</v>
      </c>
      <c r="L2289" t="s">
        <v>6886</v>
      </c>
      <c r="M2289" t="s">
        <v>6887</v>
      </c>
      <c r="N2289">
        <v>2.9644925907085762</v>
      </c>
      <c r="O2289">
        <v>0.01</v>
      </c>
      <c r="P2289">
        <v>11</v>
      </c>
      <c r="Q2289" t="s">
        <v>26</v>
      </c>
      <c r="R2289">
        <v>-0.60989227897556975</v>
      </c>
      <c r="S2289">
        <v>20</v>
      </c>
      <c r="T2289">
        <v>421</v>
      </c>
      <c r="U2289">
        <v>26</v>
      </c>
      <c r="V2289">
        <v>419</v>
      </c>
      <c r="W2289" s="2">
        <v>43857</v>
      </c>
      <c r="X2289" s="2">
        <v>44250</v>
      </c>
    </row>
    <row r="2290" spans="1:24" hidden="1" x14ac:dyDescent="0.25">
      <c r="A2290">
        <v>0.1944797469575418</v>
      </c>
      <c r="B2290">
        <v>18.240436880905509</v>
      </c>
      <c r="C2290">
        <v>-28</v>
      </c>
      <c r="D2290">
        <v>12.71074148786977</v>
      </c>
      <c r="E2290">
        <v>-1.2170627294066321</v>
      </c>
      <c r="F2290">
        <v>4.3097613207208611E-2</v>
      </c>
      <c r="G2290">
        <f t="shared" si="35"/>
        <v>0.30109177274556959</v>
      </c>
      <c r="H2290">
        <v>393</v>
      </c>
      <c r="I2290">
        <v>392</v>
      </c>
      <c r="J2290">
        <v>3.072628041201183E-6</v>
      </c>
      <c r="K2290" t="s">
        <v>6888</v>
      </c>
      <c r="L2290" t="s">
        <v>6889</v>
      </c>
      <c r="M2290" t="s">
        <v>6890</v>
      </c>
      <c r="N2290">
        <v>2.9681731558193052</v>
      </c>
      <c r="O2290">
        <v>0.01</v>
      </c>
      <c r="P2290">
        <v>11</v>
      </c>
      <c r="Q2290" t="s">
        <v>26</v>
      </c>
      <c r="R2290">
        <v>-0.54946992293395758</v>
      </c>
      <c r="S2290">
        <v>20</v>
      </c>
      <c r="T2290">
        <v>420</v>
      </c>
      <c r="U2290">
        <v>27</v>
      </c>
      <c r="V2290">
        <v>419</v>
      </c>
      <c r="W2290" s="2">
        <v>43858</v>
      </c>
      <c r="X2290" s="2">
        <v>44250</v>
      </c>
    </row>
    <row r="2291" spans="1:24" hidden="1" x14ac:dyDescent="0.25">
      <c r="A2291">
        <v>0.1142018056929211</v>
      </c>
      <c r="B2291">
        <v>18.580634282937019</v>
      </c>
      <c r="C2291">
        <v>51</v>
      </c>
      <c r="D2291">
        <v>15.12531370563477</v>
      </c>
      <c r="E2291">
        <v>-3.1772299440517551</v>
      </c>
      <c r="F2291">
        <v>-6.1510689444383079E-2</v>
      </c>
      <c r="G2291">
        <f t="shared" si="35"/>
        <v>0.3174756986104692</v>
      </c>
      <c r="H2291">
        <v>396</v>
      </c>
      <c r="I2291">
        <v>391</v>
      </c>
      <c r="J2291">
        <v>2.2753842875959251E-6</v>
      </c>
      <c r="K2291" t="s">
        <v>6891</v>
      </c>
      <c r="L2291" t="s">
        <v>6892</v>
      </c>
      <c r="M2291" t="s">
        <v>6893</v>
      </c>
      <c r="N2291">
        <v>2.9473897254600581</v>
      </c>
      <c r="O2291">
        <v>0.01</v>
      </c>
      <c r="P2291">
        <v>11</v>
      </c>
      <c r="Q2291" t="s">
        <v>26</v>
      </c>
      <c r="R2291">
        <v>-0.78008381582286546</v>
      </c>
      <c r="S2291">
        <v>20</v>
      </c>
      <c r="T2291">
        <v>424</v>
      </c>
      <c r="U2291">
        <v>28</v>
      </c>
      <c r="V2291">
        <v>419</v>
      </c>
      <c r="W2291" s="2">
        <v>43859</v>
      </c>
      <c r="X2291" s="2">
        <v>44250</v>
      </c>
    </row>
    <row r="2292" spans="1:24" hidden="1" x14ac:dyDescent="0.25">
      <c r="A2292">
        <v>2.5771615473139688E-2</v>
      </c>
      <c r="B2292">
        <v>19.048361751175161</v>
      </c>
      <c r="C2292">
        <v>-253</v>
      </c>
      <c r="D2292">
        <v>35.729862301869247</v>
      </c>
      <c r="E2292">
        <v>-23.03782991303629</v>
      </c>
      <c r="F2292">
        <v>9.0705919197473089E-2</v>
      </c>
      <c r="G2292">
        <f t="shared" si="35"/>
        <v>0.34362911324711687</v>
      </c>
      <c r="H2292">
        <v>401</v>
      </c>
      <c r="I2292">
        <v>390</v>
      </c>
      <c r="J2292">
        <v>2.0431384827976001E-6</v>
      </c>
      <c r="K2292" t="s">
        <v>6894</v>
      </c>
      <c r="L2292" t="s">
        <v>6895</v>
      </c>
      <c r="M2292" t="s">
        <v>6896</v>
      </c>
      <c r="N2292">
        <v>2.9399226690559401</v>
      </c>
      <c r="O2292">
        <v>0.01</v>
      </c>
      <c r="P2292">
        <v>11</v>
      </c>
      <c r="Q2292" t="s">
        <v>26</v>
      </c>
      <c r="R2292">
        <v>-1.134078649353204</v>
      </c>
      <c r="S2292">
        <v>20</v>
      </c>
      <c r="T2292">
        <v>430</v>
      </c>
      <c r="U2292">
        <v>29</v>
      </c>
      <c r="V2292">
        <v>419</v>
      </c>
      <c r="W2292" s="2">
        <v>43860</v>
      </c>
      <c r="X2292" s="2">
        <v>44250</v>
      </c>
    </row>
    <row r="2293" spans="1:24" hidden="1" x14ac:dyDescent="0.25">
      <c r="A2293">
        <v>4.0110185760711368E-2</v>
      </c>
      <c r="B2293">
        <v>19.21908329733165</v>
      </c>
      <c r="C2293">
        <v>-170</v>
      </c>
      <c r="D2293">
        <v>27.286836558738159</v>
      </c>
      <c r="E2293">
        <v>-14.509546316233889</v>
      </c>
      <c r="F2293">
        <v>8.5017270318926794E-2</v>
      </c>
      <c r="G2293">
        <f t="shared" si="35"/>
        <v>0.35617930373684875</v>
      </c>
      <c r="H2293">
        <v>404</v>
      </c>
      <c r="I2293">
        <v>389</v>
      </c>
      <c r="J2293">
        <v>5.6759131153617157E-6</v>
      </c>
      <c r="K2293" t="s">
        <v>6897</v>
      </c>
      <c r="L2293" t="s">
        <v>6898</v>
      </c>
      <c r="M2293" t="s">
        <v>6899</v>
      </c>
      <c r="N2293">
        <v>2.9824537470251329</v>
      </c>
      <c r="O2293">
        <v>0.01</v>
      </c>
      <c r="P2293">
        <v>11</v>
      </c>
      <c r="Q2293" t="s">
        <v>26</v>
      </c>
      <c r="R2293">
        <v>-1.05197696031196</v>
      </c>
      <c r="S2293">
        <v>20</v>
      </c>
      <c r="T2293">
        <v>434</v>
      </c>
      <c r="U2293">
        <v>30</v>
      </c>
      <c r="V2293">
        <v>419</v>
      </c>
      <c r="W2293" s="2">
        <v>43861</v>
      </c>
      <c r="X2293" s="2">
        <v>44250</v>
      </c>
    </row>
    <row r="2294" spans="1:24" hidden="1" x14ac:dyDescent="0.25">
      <c r="A2294">
        <v>2.03207363352788E-2</v>
      </c>
      <c r="B2294">
        <v>14.616311909874479</v>
      </c>
      <c r="C2294">
        <v>0</v>
      </c>
      <c r="D2294">
        <v>9.4832832602240735</v>
      </c>
      <c r="E2294">
        <v>-5.8345729995669449E-2</v>
      </c>
      <c r="F2294">
        <v>0.22991216712701029</v>
      </c>
      <c r="G2294">
        <f t="shared" si="35"/>
        <v>3.5281639770725433E-4</v>
      </c>
      <c r="H2294">
        <v>387</v>
      </c>
      <c r="I2294">
        <v>388</v>
      </c>
      <c r="J2294">
        <v>4.6493709031050811E-3</v>
      </c>
      <c r="K2294" t="s">
        <v>6900</v>
      </c>
      <c r="L2294" t="s">
        <v>6901</v>
      </c>
      <c r="M2294" t="s">
        <v>6902</v>
      </c>
      <c r="N2294">
        <v>0.27603819871929941</v>
      </c>
      <c r="O2294">
        <v>0.1</v>
      </c>
      <c r="P2294">
        <v>11</v>
      </c>
      <c r="Q2294" t="s">
        <v>26</v>
      </c>
      <c r="R2294">
        <v>-3.359285566085036</v>
      </c>
      <c r="S2294">
        <v>20</v>
      </c>
      <c r="T2294">
        <v>418</v>
      </c>
      <c r="U2294">
        <v>31</v>
      </c>
      <c r="V2294">
        <v>419</v>
      </c>
      <c r="W2294" s="2">
        <v>43862</v>
      </c>
      <c r="X2294" s="2">
        <v>44250</v>
      </c>
    </row>
    <row r="2295" spans="1:24" hidden="1" x14ac:dyDescent="0.25">
      <c r="A2295">
        <v>0.1171787263927638</v>
      </c>
      <c r="B2295">
        <v>18.656777695024669</v>
      </c>
      <c r="C2295">
        <v>52</v>
      </c>
      <c r="D2295">
        <v>15.02572210863163</v>
      </c>
      <c r="E2295">
        <v>-3.0750365321005502</v>
      </c>
      <c r="F2295">
        <v>-5.8415765045084452E-2</v>
      </c>
      <c r="G2295">
        <f t="shared" si="35"/>
        <v>0.33062245585121997</v>
      </c>
      <c r="H2295">
        <v>392</v>
      </c>
      <c r="I2295">
        <v>387</v>
      </c>
      <c r="J2295">
        <v>1.948073185338175E-6</v>
      </c>
      <c r="K2295" t="s">
        <v>6903</v>
      </c>
      <c r="L2295" t="s">
        <v>6904</v>
      </c>
      <c r="M2295" t="s">
        <v>6905</v>
      </c>
      <c r="N2295">
        <v>2.9306727213052262</v>
      </c>
      <c r="O2295">
        <v>0.01</v>
      </c>
      <c r="P2295">
        <v>11</v>
      </c>
      <c r="Q2295" t="s">
        <v>26</v>
      </c>
      <c r="R2295">
        <v>-0.72954257384099153</v>
      </c>
      <c r="S2295">
        <v>20</v>
      </c>
      <c r="T2295">
        <v>424</v>
      </c>
      <c r="U2295">
        <v>32</v>
      </c>
      <c r="V2295">
        <v>419</v>
      </c>
      <c r="W2295" s="2">
        <v>43863</v>
      </c>
      <c r="X2295" s="2">
        <v>44250</v>
      </c>
    </row>
    <row r="2296" spans="1:24" hidden="1" x14ac:dyDescent="0.25">
      <c r="A2296">
        <v>1.850799669464389E-2</v>
      </c>
      <c r="B2296">
        <v>19.142718316406381</v>
      </c>
      <c r="C2296">
        <v>-371</v>
      </c>
      <c r="D2296">
        <v>46.246996052263249</v>
      </c>
      <c r="E2296">
        <v>-33.47872122317893</v>
      </c>
      <c r="F2296">
        <v>9.0101818328763766E-2</v>
      </c>
      <c r="G2296">
        <f t="shared" si="35"/>
        <v>0.35924531244391861</v>
      </c>
      <c r="H2296">
        <v>397</v>
      </c>
      <c r="I2296">
        <v>386</v>
      </c>
      <c r="J2296">
        <v>5.7697182200122767E-7</v>
      </c>
      <c r="K2296" t="s">
        <v>6906</v>
      </c>
      <c r="L2296" t="s">
        <v>6907</v>
      </c>
      <c r="M2296" t="s">
        <v>6908</v>
      </c>
      <c r="N2296">
        <v>2.9157452357189659</v>
      </c>
      <c r="O2296">
        <v>0.01</v>
      </c>
      <c r="P2296">
        <v>11</v>
      </c>
      <c r="Q2296" t="s">
        <v>26</v>
      </c>
      <c r="R2296">
        <v>-1.105170472479277</v>
      </c>
      <c r="S2296">
        <v>20</v>
      </c>
      <c r="T2296">
        <v>430</v>
      </c>
      <c r="U2296">
        <v>33</v>
      </c>
      <c r="V2296">
        <v>419</v>
      </c>
      <c r="W2296" s="2">
        <v>43864</v>
      </c>
      <c r="X2296" s="2">
        <v>44250</v>
      </c>
    </row>
    <row r="2297" spans="1:24" hidden="1" x14ac:dyDescent="0.25">
      <c r="A2297">
        <v>0.15528072870824039</v>
      </c>
      <c r="B2297">
        <v>18.425529844266531</v>
      </c>
      <c r="C2297">
        <v>-39</v>
      </c>
      <c r="D2297">
        <v>13.62261948587506</v>
      </c>
      <c r="E2297">
        <v>-1.8988203089364759</v>
      </c>
      <c r="F2297">
        <v>4.8522963209964853E-2</v>
      </c>
      <c r="G2297">
        <f t="shared" si="35"/>
        <v>0.32978745308530688</v>
      </c>
      <c r="H2297">
        <v>388</v>
      </c>
      <c r="I2297">
        <v>385</v>
      </c>
      <c r="J2297">
        <v>2.3384667957756231E-6</v>
      </c>
      <c r="K2297" t="s">
        <v>6909</v>
      </c>
      <c r="L2297" t="s">
        <v>6910</v>
      </c>
      <c r="M2297" t="s">
        <v>6911</v>
      </c>
      <c r="N2297">
        <v>2.9271734789164912</v>
      </c>
      <c r="O2297">
        <v>0.01</v>
      </c>
      <c r="P2297">
        <v>11</v>
      </c>
      <c r="Q2297" t="s">
        <v>26</v>
      </c>
      <c r="R2297">
        <v>-0.59924285411181066</v>
      </c>
      <c r="S2297">
        <v>20</v>
      </c>
      <c r="T2297">
        <v>422</v>
      </c>
      <c r="U2297">
        <v>34</v>
      </c>
      <c r="V2297">
        <v>419</v>
      </c>
      <c r="W2297" s="2">
        <v>43865</v>
      </c>
      <c r="X2297" s="2">
        <v>44250</v>
      </c>
    </row>
    <row r="2298" spans="1:24" hidden="1" x14ac:dyDescent="0.25">
      <c r="A2298">
        <v>0.1210823338393574</v>
      </c>
      <c r="B2298">
        <v>18.691363730412721</v>
      </c>
      <c r="C2298">
        <v>52</v>
      </c>
      <c r="D2298">
        <v>14.876869613767269</v>
      </c>
      <c r="E2298">
        <v>-2.934462011964202</v>
      </c>
      <c r="F2298">
        <v>-5.574657189447086E-2</v>
      </c>
      <c r="G2298">
        <f t="shared" si="35"/>
        <v>0.34099665620899894</v>
      </c>
      <c r="H2298">
        <v>389</v>
      </c>
      <c r="I2298">
        <v>384</v>
      </c>
      <c r="J2298">
        <v>1.9271805374790111E-6</v>
      </c>
      <c r="K2298" t="s">
        <v>6912</v>
      </c>
      <c r="L2298" t="s">
        <v>6913</v>
      </c>
      <c r="M2298" t="s">
        <v>6914</v>
      </c>
      <c r="N2298">
        <v>2.918823581866254</v>
      </c>
      <c r="O2298">
        <v>0.01</v>
      </c>
      <c r="P2298">
        <v>11</v>
      </c>
      <c r="Q2298" t="s">
        <v>26</v>
      </c>
      <c r="R2298">
        <v>-0.68668980575154892</v>
      </c>
      <c r="S2298">
        <v>20</v>
      </c>
      <c r="T2298">
        <v>424</v>
      </c>
      <c r="U2298">
        <v>35</v>
      </c>
      <c r="V2298">
        <v>419</v>
      </c>
      <c r="W2298" s="2">
        <v>43866</v>
      </c>
      <c r="X2298" s="2">
        <v>44250</v>
      </c>
    </row>
    <row r="2299" spans="1:24" hidden="1" x14ac:dyDescent="0.25">
      <c r="A2299">
        <v>7.9143779931676927E-2</v>
      </c>
      <c r="B2299">
        <v>19.008082639179559</v>
      </c>
      <c r="C2299">
        <v>-84</v>
      </c>
      <c r="D2299">
        <v>17.90086284073886</v>
      </c>
      <c r="E2299">
        <v>-5.6496954731253393</v>
      </c>
      <c r="F2299">
        <v>6.6496405350029611E-2</v>
      </c>
      <c r="G2299">
        <f t="shared" si="35"/>
        <v>0.35375724858664453</v>
      </c>
      <c r="H2299">
        <v>391</v>
      </c>
      <c r="I2299">
        <v>383</v>
      </c>
      <c r="J2299">
        <v>1.9851348890686949E-6</v>
      </c>
      <c r="K2299" t="s">
        <v>6915</v>
      </c>
      <c r="L2299" t="s">
        <v>6916</v>
      </c>
      <c r="M2299" t="s">
        <v>6917</v>
      </c>
      <c r="N2299">
        <v>2.908190556456046</v>
      </c>
      <c r="O2299">
        <v>0.01</v>
      </c>
      <c r="P2299">
        <v>11</v>
      </c>
      <c r="Q2299" t="s">
        <v>26</v>
      </c>
      <c r="R2299">
        <v>-0.81684186913621248</v>
      </c>
      <c r="S2299">
        <v>20</v>
      </c>
      <c r="T2299">
        <v>427</v>
      </c>
      <c r="U2299">
        <v>36</v>
      </c>
      <c r="V2299">
        <v>419</v>
      </c>
      <c r="W2299" s="2">
        <v>43867</v>
      </c>
      <c r="X2299" s="2">
        <v>44250</v>
      </c>
    </row>
    <row r="2300" spans="1:24" hidden="1" x14ac:dyDescent="0.25">
      <c r="A2300">
        <v>0.01</v>
      </c>
      <c r="B2300">
        <v>19.498442803813472</v>
      </c>
      <c r="C2300">
        <v>755</v>
      </c>
      <c r="D2300">
        <v>81.874822724644829</v>
      </c>
      <c r="E2300">
        <v>-68.793906545286134</v>
      </c>
      <c r="F2300">
        <v>-9.1009353911731386E-2</v>
      </c>
      <c r="G2300">
        <f t="shared" si="35"/>
        <v>0.38767162256986193</v>
      </c>
      <c r="H2300">
        <v>399</v>
      </c>
      <c r="I2300">
        <v>382</v>
      </c>
      <c r="J2300">
        <v>5.7005488593628352E-6</v>
      </c>
      <c r="K2300" t="s">
        <v>6918</v>
      </c>
      <c r="L2300" t="s">
        <v>6919</v>
      </c>
      <c r="M2300" t="s">
        <v>6920</v>
      </c>
      <c r="N2300">
        <v>2.9324564363968051</v>
      </c>
      <c r="O2300">
        <v>0.01</v>
      </c>
      <c r="P2300">
        <v>11</v>
      </c>
      <c r="Q2300" t="s">
        <v>26</v>
      </c>
      <c r="R2300">
        <v>-1.0866018497829899</v>
      </c>
      <c r="S2300">
        <v>20</v>
      </c>
      <c r="T2300">
        <v>436</v>
      </c>
      <c r="U2300">
        <v>37</v>
      </c>
      <c r="V2300">
        <v>419</v>
      </c>
      <c r="W2300" s="2">
        <v>43868</v>
      </c>
      <c r="X2300" s="2">
        <v>44250</v>
      </c>
    </row>
    <row r="2301" spans="1:24" hidden="1" x14ac:dyDescent="0.25">
      <c r="A2301">
        <v>2.510470373448067E-2</v>
      </c>
      <c r="B2301">
        <v>19.282546007063129</v>
      </c>
      <c r="C2301">
        <v>-293</v>
      </c>
      <c r="D2301">
        <v>36.94699393107377</v>
      </c>
      <c r="E2301">
        <v>-24.188499759944349</v>
      </c>
      <c r="F2301">
        <v>8.2438427569264283E-2</v>
      </c>
      <c r="G2301">
        <f t="shared" si="35"/>
        <v>0.38200580088294223</v>
      </c>
      <c r="H2301">
        <v>393</v>
      </c>
      <c r="I2301">
        <v>381</v>
      </c>
      <c r="J2301">
        <v>1.364109311018878E-6</v>
      </c>
      <c r="K2301" t="s">
        <v>6921</v>
      </c>
      <c r="L2301" t="s">
        <v>6922</v>
      </c>
      <c r="M2301" t="s">
        <v>6923</v>
      </c>
      <c r="N2301">
        <v>2.8976722198508891</v>
      </c>
      <c r="O2301">
        <v>0.01</v>
      </c>
      <c r="P2301">
        <v>11</v>
      </c>
      <c r="Q2301" t="s">
        <v>26</v>
      </c>
      <c r="R2301">
        <v>-0.98237899934048611</v>
      </c>
      <c r="S2301">
        <v>20</v>
      </c>
      <c r="T2301">
        <v>431</v>
      </c>
      <c r="U2301">
        <v>38</v>
      </c>
      <c r="V2301">
        <v>419</v>
      </c>
      <c r="W2301" s="2">
        <v>43869</v>
      </c>
      <c r="X2301" s="2">
        <v>44250</v>
      </c>
    </row>
    <row r="2302" spans="1:24" hidden="1" x14ac:dyDescent="0.25">
      <c r="A2302">
        <v>2.370116039192011E-2</v>
      </c>
      <c r="B2302">
        <v>19.30214305369682</v>
      </c>
      <c r="C2302">
        <v>-316</v>
      </c>
      <c r="D2302">
        <v>38.613500875423043</v>
      </c>
      <c r="E2302">
        <v>-25.839742856116089</v>
      </c>
      <c r="F2302">
        <v>8.1738404394304853E-2</v>
      </c>
      <c r="G2302">
        <f t="shared" si="35"/>
        <v>0.38817370348779839</v>
      </c>
      <c r="H2302">
        <v>392</v>
      </c>
      <c r="I2302">
        <v>380</v>
      </c>
      <c r="J2302">
        <v>1.0170795627183419E-6</v>
      </c>
      <c r="K2302" t="s">
        <v>6924</v>
      </c>
      <c r="L2302" t="s">
        <v>6925</v>
      </c>
      <c r="M2302" t="s">
        <v>6926</v>
      </c>
      <c r="N2302">
        <v>2.8916211501631048</v>
      </c>
      <c r="O2302">
        <v>0.01</v>
      </c>
      <c r="P2302">
        <v>11</v>
      </c>
      <c r="Q2302" t="s">
        <v>26</v>
      </c>
      <c r="R2302">
        <v>-0.96529567408580841</v>
      </c>
      <c r="S2302">
        <v>20</v>
      </c>
      <c r="T2302">
        <v>431</v>
      </c>
      <c r="U2302">
        <v>39</v>
      </c>
      <c r="V2302">
        <v>419</v>
      </c>
      <c r="W2302" s="2">
        <v>43870</v>
      </c>
      <c r="X2302" s="2">
        <v>44250</v>
      </c>
    </row>
    <row r="2303" spans="1:24" hidden="1" x14ac:dyDescent="0.25">
      <c r="A2303">
        <v>2.08066638807415E-2</v>
      </c>
      <c r="B2303">
        <v>19.366561855993819</v>
      </c>
      <c r="C2303">
        <v>-368</v>
      </c>
      <c r="D2303">
        <v>42.79427869711931</v>
      </c>
      <c r="E2303">
        <v>-29.983669856720141</v>
      </c>
      <c r="F2303">
        <v>8.1282349178753308E-2</v>
      </c>
      <c r="G2303">
        <f t="shared" si="35"/>
        <v>0.39631313337652418</v>
      </c>
      <c r="H2303">
        <v>391</v>
      </c>
      <c r="I2303">
        <v>379</v>
      </c>
      <c r="J2303">
        <v>8.5845233843226773E-7</v>
      </c>
      <c r="K2303" t="s">
        <v>6927</v>
      </c>
      <c r="L2303" t="s">
        <v>6928</v>
      </c>
      <c r="M2303" t="s">
        <v>6929</v>
      </c>
      <c r="N2303">
        <v>2.8868226003118682</v>
      </c>
      <c r="O2303">
        <v>0.01</v>
      </c>
      <c r="P2303">
        <v>11</v>
      </c>
      <c r="Q2303" t="s">
        <v>26</v>
      </c>
      <c r="R2303">
        <v>-0.9503004110374661</v>
      </c>
      <c r="S2303">
        <v>20</v>
      </c>
      <c r="T2303">
        <v>431</v>
      </c>
      <c r="U2303">
        <v>40</v>
      </c>
      <c r="V2303">
        <v>419</v>
      </c>
      <c r="W2303" s="2">
        <v>43871</v>
      </c>
      <c r="X2303" s="2">
        <v>44250</v>
      </c>
    </row>
    <row r="2304" spans="1:24" hidden="1" x14ac:dyDescent="0.25">
      <c r="A2304">
        <v>8.6102097410111031E-2</v>
      </c>
      <c r="B2304">
        <v>19.092602019223889</v>
      </c>
      <c r="C2304">
        <v>-85</v>
      </c>
      <c r="D2304">
        <v>17.32193266498405</v>
      </c>
      <c r="E2304">
        <v>-5.0802312425323848</v>
      </c>
      <c r="F2304">
        <v>5.9697709998073757E-2</v>
      </c>
      <c r="G2304">
        <f t="shared" si="35"/>
        <v>0.38377300257340868</v>
      </c>
      <c r="H2304">
        <v>386</v>
      </c>
      <c r="I2304">
        <v>378</v>
      </c>
      <c r="J2304">
        <v>1.5026312098682579E-6</v>
      </c>
      <c r="K2304" t="s">
        <v>6930</v>
      </c>
      <c r="L2304" t="s">
        <v>6931</v>
      </c>
      <c r="M2304" t="s">
        <v>6932</v>
      </c>
      <c r="N2304">
        <v>2.8904839527896429</v>
      </c>
      <c r="O2304">
        <v>0.01</v>
      </c>
      <c r="P2304">
        <v>11</v>
      </c>
      <c r="Q2304" t="s">
        <v>26</v>
      </c>
      <c r="R2304">
        <v>-0.70237764325857999</v>
      </c>
      <c r="S2304">
        <v>20</v>
      </c>
      <c r="T2304">
        <v>427</v>
      </c>
      <c r="U2304">
        <v>41</v>
      </c>
      <c r="V2304">
        <v>419</v>
      </c>
      <c r="W2304" s="2">
        <v>43872</v>
      </c>
      <c r="X2304" s="2">
        <v>44250</v>
      </c>
    </row>
    <row r="2305" spans="1:24" hidden="1" x14ac:dyDescent="0.25">
      <c r="A2305">
        <v>0.13083148577907119</v>
      </c>
      <c r="B2305">
        <v>18.787289519777499</v>
      </c>
      <c r="C2305">
        <v>55</v>
      </c>
      <c r="D2305">
        <v>14.56308938282989</v>
      </c>
      <c r="E2305">
        <v>-2.632158208812589</v>
      </c>
      <c r="F2305">
        <v>-4.7837771967084823E-2</v>
      </c>
      <c r="G2305">
        <f t="shared" si="35"/>
        <v>0.38316796333599135</v>
      </c>
      <c r="H2305">
        <v>382</v>
      </c>
      <c r="I2305">
        <v>377</v>
      </c>
      <c r="J2305">
        <v>2.053643930626419E-6</v>
      </c>
      <c r="K2305" t="s">
        <v>6933</v>
      </c>
      <c r="L2305" t="s">
        <v>6934</v>
      </c>
      <c r="M2305" t="s">
        <v>6935</v>
      </c>
      <c r="N2305">
        <v>2.8943749933688081</v>
      </c>
      <c r="O2305">
        <v>0.01</v>
      </c>
      <c r="P2305">
        <v>11</v>
      </c>
      <c r="Q2305" t="s">
        <v>26</v>
      </c>
      <c r="R2305">
        <v>-0.55439469461261559</v>
      </c>
      <c r="S2305">
        <v>20</v>
      </c>
      <c r="T2305">
        <v>424</v>
      </c>
      <c r="U2305">
        <v>42</v>
      </c>
      <c r="V2305">
        <v>419</v>
      </c>
      <c r="W2305" s="2">
        <v>43873</v>
      </c>
      <c r="X2305" s="2">
        <v>44250</v>
      </c>
    </row>
    <row r="2306" spans="1:24" hidden="1" x14ac:dyDescent="0.25">
      <c r="A2306">
        <v>3.1697948812831528E-2</v>
      </c>
      <c r="B2306">
        <v>20.17464028968681</v>
      </c>
      <c r="C2306">
        <v>-273</v>
      </c>
      <c r="D2306">
        <v>33.43341357441895</v>
      </c>
      <c r="E2306">
        <v>-20.36191495180724</v>
      </c>
      <c r="F2306">
        <v>7.4479901350799751E-2</v>
      </c>
      <c r="G2306">
        <f t="shared" si="35"/>
        <v>0.42954125934059123</v>
      </c>
      <c r="H2306">
        <v>395</v>
      </c>
      <c r="I2306">
        <v>376</v>
      </c>
      <c r="J2306">
        <v>7.1197225303076229E-6</v>
      </c>
      <c r="K2306" t="s">
        <v>6936</v>
      </c>
      <c r="L2306" t="s">
        <v>6937</v>
      </c>
      <c r="M2306" t="s">
        <v>6938</v>
      </c>
      <c r="N2306">
        <v>2.9331264215930259</v>
      </c>
      <c r="O2306">
        <v>0.01</v>
      </c>
      <c r="P2306">
        <v>11</v>
      </c>
      <c r="Q2306" t="s">
        <v>26</v>
      </c>
      <c r="R2306">
        <v>-0.85717613535458304</v>
      </c>
      <c r="S2306">
        <v>20</v>
      </c>
      <c r="T2306">
        <v>438</v>
      </c>
      <c r="U2306">
        <v>43</v>
      </c>
      <c r="V2306">
        <v>419</v>
      </c>
      <c r="W2306" s="2">
        <v>43874</v>
      </c>
      <c r="X2306" s="2">
        <v>44250</v>
      </c>
    </row>
    <row r="2307" spans="1:24" hidden="1" x14ac:dyDescent="0.25">
      <c r="A2307">
        <v>5.6037771387737169E-2</v>
      </c>
      <c r="B2307">
        <v>19.270347230762692</v>
      </c>
      <c r="C2307">
        <v>-146</v>
      </c>
      <c r="D2307">
        <v>22.03943440594843</v>
      </c>
      <c r="E2307">
        <v>-9.4559558579492009</v>
      </c>
      <c r="F2307">
        <v>6.4501191986729892E-2</v>
      </c>
      <c r="G2307">
        <f t="shared" ref="G2307:G2370" si="36">(A2307*ABS(E2307))/(B2307*ABS(F2307))</f>
        <v>0.42631342635850433</v>
      </c>
      <c r="H2307">
        <v>387</v>
      </c>
      <c r="I2307">
        <v>375</v>
      </c>
      <c r="J2307">
        <v>2.6989887119759358E-6</v>
      </c>
      <c r="K2307" t="s">
        <v>6939</v>
      </c>
      <c r="L2307" t="s">
        <v>6940</v>
      </c>
      <c r="M2307" t="s">
        <v>6941</v>
      </c>
      <c r="N2307">
        <v>2.8888184972631858</v>
      </c>
      <c r="O2307">
        <v>0.01</v>
      </c>
      <c r="P2307">
        <v>11</v>
      </c>
      <c r="Q2307" t="s">
        <v>26</v>
      </c>
      <c r="R2307">
        <v>-0.71307492920104731</v>
      </c>
      <c r="S2307">
        <v>20</v>
      </c>
      <c r="T2307">
        <v>431</v>
      </c>
      <c r="U2307">
        <v>44</v>
      </c>
      <c r="V2307">
        <v>419</v>
      </c>
      <c r="W2307" s="2">
        <v>43875</v>
      </c>
      <c r="X2307" s="2">
        <v>44250</v>
      </c>
    </row>
    <row r="2308" spans="1:24" hidden="1" x14ac:dyDescent="0.25">
      <c r="A2308">
        <v>0.21922827979015941</v>
      </c>
      <c r="B2308">
        <v>18.41789980152214</v>
      </c>
      <c r="C2308">
        <v>-33</v>
      </c>
      <c r="D2308">
        <v>12.45998069834436</v>
      </c>
      <c r="E2308">
        <v>-0.99293300393157102</v>
      </c>
      <c r="F2308">
        <v>2.9873276097984909E-2</v>
      </c>
      <c r="G2308">
        <f t="shared" si="36"/>
        <v>0.39563396066227552</v>
      </c>
      <c r="H2308">
        <v>375</v>
      </c>
      <c r="I2308">
        <v>374</v>
      </c>
      <c r="J2308">
        <v>3.2268274766335242E-6</v>
      </c>
      <c r="K2308" t="s">
        <v>6942</v>
      </c>
      <c r="L2308" t="s">
        <v>6943</v>
      </c>
      <c r="M2308" t="s">
        <v>6944</v>
      </c>
      <c r="N2308">
        <v>2.9029938117803411</v>
      </c>
      <c r="O2308">
        <v>0.01</v>
      </c>
      <c r="P2308">
        <v>11</v>
      </c>
      <c r="Q2308" t="s">
        <v>26</v>
      </c>
      <c r="R2308">
        <v>-0.33256298691174352</v>
      </c>
      <c r="S2308">
        <v>20</v>
      </c>
      <c r="T2308">
        <v>420</v>
      </c>
      <c r="U2308">
        <v>45</v>
      </c>
      <c r="V2308">
        <v>419</v>
      </c>
      <c r="W2308" s="2">
        <v>43876</v>
      </c>
      <c r="X2308" s="2">
        <v>44250</v>
      </c>
    </row>
    <row r="2309" spans="1:24" hidden="1" x14ac:dyDescent="0.25">
      <c r="A2309">
        <v>3.9570314298728447E-2</v>
      </c>
      <c r="B2309">
        <v>25.225037665512499</v>
      </c>
      <c r="C2309">
        <v>383</v>
      </c>
      <c r="D2309">
        <v>29.923009230027969</v>
      </c>
      <c r="E2309">
        <v>-16.66477750558532</v>
      </c>
      <c r="F2309">
        <v>-4.3452447730815573E-2</v>
      </c>
      <c r="G2309">
        <f t="shared" si="36"/>
        <v>0.60162094883808515</v>
      </c>
      <c r="H2309">
        <v>398</v>
      </c>
      <c r="I2309">
        <v>373</v>
      </c>
      <c r="J2309">
        <v>1.1163210583195119E-5</v>
      </c>
      <c r="K2309" t="s">
        <v>6945</v>
      </c>
      <c r="L2309" t="s">
        <v>6946</v>
      </c>
      <c r="M2309" t="s">
        <v>6947</v>
      </c>
      <c r="N2309">
        <v>2.965533809116307</v>
      </c>
      <c r="O2309">
        <v>0.01</v>
      </c>
      <c r="P2309">
        <v>11</v>
      </c>
      <c r="Q2309" t="s">
        <v>26</v>
      </c>
      <c r="R2309">
        <v>-0.43666049567899912</v>
      </c>
      <c r="S2309">
        <v>20</v>
      </c>
      <c r="T2309">
        <v>444</v>
      </c>
      <c r="U2309">
        <v>46</v>
      </c>
      <c r="V2309">
        <v>419</v>
      </c>
      <c r="W2309" s="2">
        <v>43877</v>
      </c>
      <c r="X2309" s="2">
        <v>44250</v>
      </c>
    </row>
    <row r="2310" spans="1:24" hidden="1" x14ac:dyDescent="0.25">
      <c r="A2310">
        <v>0.01</v>
      </c>
      <c r="B2310">
        <v>19.721331874975519</v>
      </c>
      <c r="C2310">
        <v>926</v>
      </c>
      <c r="D2310">
        <v>83.952722296282943</v>
      </c>
      <c r="E2310">
        <v>-70.769995137939162</v>
      </c>
      <c r="F2310">
        <v>-7.6379921199589002E-2</v>
      </c>
      <c r="G2310">
        <f t="shared" si="36"/>
        <v>0.46982239911161572</v>
      </c>
      <c r="H2310">
        <v>390</v>
      </c>
      <c r="I2310">
        <v>372</v>
      </c>
      <c r="J2310">
        <v>4.5319489396108534E-6</v>
      </c>
      <c r="K2310" t="s">
        <v>6948</v>
      </c>
      <c r="L2310" t="s">
        <v>6949</v>
      </c>
      <c r="M2310" t="s">
        <v>6950</v>
      </c>
      <c r="N2310">
        <v>2.8855618686434878</v>
      </c>
      <c r="O2310">
        <v>0.01</v>
      </c>
      <c r="P2310">
        <v>11</v>
      </c>
      <c r="Q2310" t="s">
        <v>26</v>
      </c>
      <c r="R2310">
        <v>-0.79861401683014777</v>
      </c>
      <c r="S2310">
        <v>20</v>
      </c>
      <c r="T2310">
        <v>437</v>
      </c>
      <c r="U2310">
        <v>47</v>
      </c>
      <c r="V2310">
        <v>419</v>
      </c>
      <c r="W2310" s="2">
        <v>43878</v>
      </c>
      <c r="X2310" s="2">
        <v>44250</v>
      </c>
    </row>
    <row r="2311" spans="1:24" hidden="1" x14ac:dyDescent="0.25">
      <c r="A2311">
        <v>3.089357427272621E-2</v>
      </c>
      <c r="B2311">
        <v>19.578802383715399</v>
      </c>
      <c r="C2311">
        <v>303</v>
      </c>
      <c r="D2311">
        <v>33.608476836185218</v>
      </c>
      <c r="E2311">
        <v>-20.61190849751048</v>
      </c>
      <c r="F2311">
        <v>-6.785111838436203E-2</v>
      </c>
      <c r="G2311">
        <f t="shared" si="36"/>
        <v>0.47933951255611629</v>
      </c>
      <c r="H2311">
        <v>388</v>
      </c>
      <c r="I2311">
        <v>371</v>
      </c>
      <c r="J2311">
        <v>4.7767441809090062E-6</v>
      </c>
      <c r="K2311" t="s">
        <v>6951</v>
      </c>
      <c r="L2311" t="s">
        <v>6952</v>
      </c>
      <c r="M2311" t="s">
        <v>6953</v>
      </c>
      <c r="N2311">
        <v>2.889622333122237</v>
      </c>
      <c r="O2311">
        <v>0.01</v>
      </c>
      <c r="P2311">
        <v>11</v>
      </c>
      <c r="Q2311" t="s">
        <v>26</v>
      </c>
      <c r="R2311">
        <v>-0.6916697660679838</v>
      </c>
      <c r="S2311">
        <v>20</v>
      </c>
      <c r="T2311">
        <v>436</v>
      </c>
      <c r="U2311">
        <v>48</v>
      </c>
      <c r="V2311">
        <v>419</v>
      </c>
      <c r="W2311" s="2">
        <v>43879</v>
      </c>
      <c r="X2311" s="2">
        <v>44250</v>
      </c>
    </row>
    <row r="2312" spans="1:24" hidden="1" x14ac:dyDescent="0.25">
      <c r="A2312">
        <v>0.1812933961140728</v>
      </c>
      <c r="B2312">
        <v>18.520628642921871</v>
      </c>
      <c r="C2312">
        <v>44</v>
      </c>
      <c r="D2312">
        <v>13.165199135262769</v>
      </c>
      <c r="E2312">
        <v>-1.4836528866382761</v>
      </c>
      <c r="F2312">
        <v>-3.3036370895333587E-2</v>
      </c>
      <c r="G2312">
        <f t="shared" si="36"/>
        <v>0.43960865419760409</v>
      </c>
      <c r="H2312">
        <v>373</v>
      </c>
      <c r="I2312">
        <v>370</v>
      </c>
      <c r="J2312">
        <v>2.43893794057846E-6</v>
      </c>
      <c r="K2312" t="s">
        <v>6954</v>
      </c>
      <c r="L2312" t="s">
        <v>6955</v>
      </c>
      <c r="M2312" t="s">
        <v>6956</v>
      </c>
      <c r="N2312">
        <v>2.8763945943800562</v>
      </c>
      <c r="O2312">
        <v>0.01</v>
      </c>
      <c r="P2312">
        <v>11</v>
      </c>
      <c r="Q2312" t="s">
        <v>26</v>
      </c>
      <c r="R2312">
        <v>-0.34290719958325372</v>
      </c>
      <c r="S2312">
        <v>20</v>
      </c>
      <c r="T2312">
        <v>422</v>
      </c>
      <c r="U2312">
        <v>49</v>
      </c>
      <c r="V2312">
        <v>419</v>
      </c>
      <c r="W2312" s="2">
        <v>43880</v>
      </c>
      <c r="X2312" s="2">
        <v>44250</v>
      </c>
    </row>
    <row r="2313" spans="1:24" hidden="1" x14ac:dyDescent="0.25">
      <c r="A2313">
        <v>2.006609264620943E-2</v>
      </c>
      <c r="B2313">
        <v>19.66952484912423</v>
      </c>
      <c r="C2313">
        <v>490</v>
      </c>
      <c r="D2313">
        <v>46.840624717147932</v>
      </c>
      <c r="E2313">
        <v>-33.727618140332858</v>
      </c>
      <c r="F2313">
        <v>-6.8696027490829675E-2</v>
      </c>
      <c r="G2313">
        <f t="shared" si="36"/>
        <v>0.50086766181749487</v>
      </c>
      <c r="H2313">
        <v>386</v>
      </c>
      <c r="I2313">
        <v>369</v>
      </c>
      <c r="J2313">
        <v>4.1376222335806416E-6</v>
      </c>
      <c r="K2313" t="s">
        <v>6957</v>
      </c>
      <c r="L2313" t="s">
        <v>6958</v>
      </c>
      <c r="M2313" t="s">
        <v>6959</v>
      </c>
      <c r="N2313">
        <v>2.8742516147397592</v>
      </c>
      <c r="O2313">
        <v>0.01</v>
      </c>
      <c r="P2313">
        <v>11</v>
      </c>
      <c r="Q2313" t="s">
        <v>26</v>
      </c>
      <c r="R2313">
        <v>-0.67443741255328837</v>
      </c>
      <c r="S2313">
        <v>20</v>
      </c>
      <c r="T2313">
        <v>436</v>
      </c>
      <c r="U2313">
        <v>50</v>
      </c>
      <c r="V2313">
        <v>419</v>
      </c>
      <c r="W2313" s="2">
        <v>43881</v>
      </c>
      <c r="X2313" s="2">
        <v>44250</v>
      </c>
    </row>
    <row r="2314" spans="1:24" hidden="1" x14ac:dyDescent="0.25">
      <c r="A2314">
        <v>3.7838179910841159E-2</v>
      </c>
      <c r="B2314">
        <v>21.336486919991291</v>
      </c>
      <c r="C2314">
        <v>-300</v>
      </c>
      <c r="D2314">
        <v>31.068133690994749</v>
      </c>
      <c r="E2314">
        <v>-17.757181658598618</v>
      </c>
      <c r="F2314">
        <v>5.9134085794906061E-2</v>
      </c>
      <c r="G2314">
        <f t="shared" si="36"/>
        <v>0.53252925917492444</v>
      </c>
      <c r="H2314">
        <v>394</v>
      </c>
      <c r="I2314">
        <v>368</v>
      </c>
      <c r="J2314">
        <v>8.3430629402146615E-6</v>
      </c>
      <c r="K2314" t="s">
        <v>6960</v>
      </c>
      <c r="L2314" t="s">
        <v>6961</v>
      </c>
      <c r="M2314" t="s">
        <v>6962</v>
      </c>
      <c r="N2314">
        <v>2.9249141976503239</v>
      </c>
      <c r="O2314">
        <v>0.01</v>
      </c>
      <c r="P2314">
        <v>11</v>
      </c>
      <c r="Q2314" t="s">
        <v>26</v>
      </c>
      <c r="R2314">
        <v>-0.58981619779684547</v>
      </c>
      <c r="S2314">
        <v>20</v>
      </c>
      <c r="T2314">
        <v>445</v>
      </c>
      <c r="U2314">
        <v>51</v>
      </c>
      <c r="V2314">
        <v>419</v>
      </c>
      <c r="W2314" s="2">
        <v>43882</v>
      </c>
      <c r="X2314" s="2">
        <v>44250</v>
      </c>
    </row>
    <row r="2315" spans="1:24" hidden="1" x14ac:dyDescent="0.25">
      <c r="A2315">
        <v>1.336929613050411E-2</v>
      </c>
      <c r="B2315">
        <v>19.74805681911381</v>
      </c>
      <c r="C2315">
        <v>773</v>
      </c>
      <c r="D2315">
        <v>66.018376171803482</v>
      </c>
      <c r="E2315">
        <v>-52.811907823947713</v>
      </c>
      <c r="F2315">
        <v>-6.8274627141892225E-2</v>
      </c>
      <c r="G2315">
        <f t="shared" si="36"/>
        <v>0.52366879386528853</v>
      </c>
      <c r="H2315">
        <v>385</v>
      </c>
      <c r="I2315">
        <v>367</v>
      </c>
      <c r="J2315">
        <v>3.8439466530197167E-6</v>
      </c>
      <c r="K2315" t="s">
        <v>6963</v>
      </c>
      <c r="L2315" t="s">
        <v>6964</v>
      </c>
      <c r="M2315" t="s">
        <v>6965</v>
      </c>
      <c r="N2315">
        <v>2.8625494857250149</v>
      </c>
      <c r="O2315">
        <v>0.01</v>
      </c>
      <c r="P2315">
        <v>11</v>
      </c>
      <c r="Q2315" t="s">
        <v>26</v>
      </c>
      <c r="R2315">
        <v>-0.64223349016070674</v>
      </c>
      <c r="S2315">
        <v>20</v>
      </c>
      <c r="T2315">
        <v>437</v>
      </c>
      <c r="U2315">
        <v>52</v>
      </c>
      <c r="V2315">
        <v>419</v>
      </c>
      <c r="W2315" s="2">
        <v>43883</v>
      </c>
      <c r="X2315" s="2">
        <v>44250</v>
      </c>
    </row>
    <row r="2316" spans="1:24" hidden="1" x14ac:dyDescent="0.25">
      <c r="A2316">
        <v>0.1095661538458426</v>
      </c>
      <c r="B2316">
        <v>19.138571567637829</v>
      </c>
      <c r="C2316">
        <v>-87</v>
      </c>
      <c r="D2316">
        <v>15.86818698996332</v>
      </c>
      <c r="E2316">
        <v>-3.677316249720548</v>
      </c>
      <c r="F2316">
        <v>4.1805025278263963E-2</v>
      </c>
      <c r="G2316">
        <f t="shared" si="36"/>
        <v>0.50358105882434778</v>
      </c>
      <c r="H2316">
        <v>374</v>
      </c>
      <c r="I2316">
        <v>366</v>
      </c>
      <c r="J2316">
        <v>1.8456550867568649E-6</v>
      </c>
      <c r="K2316" t="s">
        <v>6966</v>
      </c>
      <c r="L2316" t="s">
        <v>6967</v>
      </c>
      <c r="M2316" t="s">
        <v>6968</v>
      </c>
      <c r="N2316">
        <v>2.8485634219290739</v>
      </c>
      <c r="O2316">
        <v>0.01</v>
      </c>
      <c r="P2316">
        <v>11</v>
      </c>
      <c r="Q2316" t="s">
        <v>26</v>
      </c>
      <c r="R2316">
        <v>-0.3971921812916776</v>
      </c>
      <c r="S2316">
        <v>20</v>
      </c>
      <c r="T2316">
        <v>427</v>
      </c>
      <c r="U2316">
        <v>53</v>
      </c>
      <c r="V2316">
        <v>419</v>
      </c>
      <c r="W2316" s="2">
        <v>43884</v>
      </c>
      <c r="X2316" s="2">
        <v>44250</v>
      </c>
    </row>
    <row r="2317" spans="1:24" hidden="1" x14ac:dyDescent="0.25">
      <c r="A2317">
        <v>2.3760024037666541E-2</v>
      </c>
      <c r="B2317">
        <v>19.820605723682991</v>
      </c>
      <c r="C2317">
        <v>457</v>
      </c>
      <c r="D2317">
        <v>41.616196263325143</v>
      </c>
      <c r="E2317">
        <v>-28.466929938570491</v>
      </c>
      <c r="F2317">
        <v>-6.2260094825689498E-2</v>
      </c>
      <c r="G2317">
        <f t="shared" si="36"/>
        <v>0.54810126933501113</v>
      </c>
      <c r="H2317">
        <v>383</v>
      </c>
      <c r="I2317">
        <v>365</v>
      </c>
      <c r="J2317">
        <v>4.0553090334737659E-6</v>
      </c>
      <c r="K2317" t="s">
        <v>6969</v>
      </c>
      <c r="L2317" t="s">
        <v>6970</v>
      </c>
      <c r="M2317" t="s">
        <v>6971</v>
      </c>
      <c r="N2317">
        <v>2.858848672845562</v>
      </c>
      <c r="O2317">
        <v>0.01</v>
      </c>
      <c r="P2317">
        <v>11</v>
      </c>
      <c r="Q2317" t="s">
        <v>26</v>
      </c>
      <c r="R2317">
        <v>-0.55765873889875195</v>
      </c>
      <c r="S2317">
        <v>20</v>
      </c>
      <c r="T2317">
        <v>437</v>
      </c>
      <c r="U2317">
        <v>54</v>
      </c>
      <c r="V2317">
        <v>419</v>
      </c>
      <c r="W2317" s="2">
        <v>43885</v>
      </c>
      <c r="X2317" s="2">
        <v>44250</v>
      </c>
    </row>
    <row r="2318" spans="1:24" hidden="1" x14ac:dyDescent="0.25">
      <c r="A2318">
        <v>3.8358825170524052E-2</v>
      </c>
      <c r="B2318">
        <v>19.69642788760353</v>
      </c>
      <c r="C2318">
        <v>288</v>
      </c>
      <c r="D2318">
        <v>29.415695512988119</v>
      </c>
      <c r="E2318">
        <v>-16.392375505450541</v>
      </c>
      <c r="F2318">
        <v>-5.690264468234827E-2</v>
      </c>
      <c r="G2318">
        <f t="shared" si="36"/>
        <v>0.56103153008290785</v>
      </c>
      <c r="H2318">
        <v>382</v>
      </c>
      <c r="I2318">
        <v>364</v>
      </c>
      <c r="J2318">
        <v>4.3365406452115294E-6</v>
      </c>
      <c r="K2318" t="s">
        <v>6972</v>
      </c>
      <c r="L2318" t="s">
        <v>6973</v>
      </c>
      <c r="M2318" t="s">
        <v>6974</v>
      </c>
      <c r="N2318">
        <v>2.8592049263212012</v>
      </c>
      <c r="O2318">
        <v>0.01</v>
      </c>
      <c r="P2318">
        <v>11</v>
      </c>
      <c r="Q2318" t="s">
        <v>26</v>
      </c>
      <c r="R2318">
        <v>-0.49198869687862717</v>
      </c>
      <c r="S2318">
        <v>20</v>
      </c>
      <c r="T2318">
        <v>437</v>
      </c>
      <c r="U2318">
        <v>55</v>
      </c>
      <c r="V2318">
        <v>419</v>
      </c>
      <c r="W2318" s="2">
        <v>43886</v>
      </c>
      <c r="X2318" s="2">
        <v>44250</v>
      </c>
    </row>
    <row r="2319" spans="1:24" hidden="1" x14ac:dyDescent="0.25">
      <c r="A2319">
        <v>0.19943027597635549</v>
      </c>
      <c r="B2319">
        <v>18.36226218901249</v>
      </c>
      <c r="C2319">
        <v>-47</v>
      </c>
      <c r="D2319">
        <v>12.892114823207571</v>
      </c>
      <c r="E2319">
        <v>-1.2548659219145279</v>
      </c>
      <c r="F2319">
        <v>2.6322649030069419E-2</v>
      </c>
      <c r="G2319">
        <f t="shared" si="36"/>
        <v>0.51776493880542507</v>
      </c>
      <c r="H2319">
        <v>366</v>
      </c>
      <c r="I2319">
        <v>363</v>
      </c>
      <c r="J2319">
        <v>2.4869998421011058E-6</v>
      </c>
      <c r="K2319" t="s">
        <v>6975</v>
      </c>
      <c r="L2319" t="s">
        <v>6976</v>
      </c>
      <c r="M2319" t="s">
        <v>6977</v>
      </c>
      <c r="N2319">
        <v>2.8495196524025421</v>
      </c>
      <c r="O2319">
        <v>0.01</v>
      </c>
      <c r="P2319">
        <v>11</v>
      </c>
      <c r="Q2319" t="s">
        <v>26</v>
      </c>
      <c r="R2319">
        <v>-0.23311363230581389</v>
      </c>
      <c r="S2319">
        <v>20</v>
      </c>
      <c r="T2319">
        <v>422</v>
      </c>
      <c r="U2319">
        <v>56</v>
      </c>
      <c r="V2319">
        <v>419</v>
      </c>
      <c r="W2319" s="2">
        <v>43887</v>
      </c>
      <c r="X2319" s="2">
        <v>44250</v>
      </c>
    </row>
    <row r="2320" spans="1:24" hidden="1" x14ac:dyDescent="0.25">
      <c r="A2320">
        <v>0.1259141095309699</v>
      </c>
      <c r="B2320">
        <v>18.924737030395001</v>
      </c>
      <c r="C2320">
        <v>82</v>
      </c>
      <c r="D2320">
        <v>15.083118224848601</v>
      </c>
      <c r="E2320">
        <v>-2.971217913432453</v>
      </c>
      <c r="F2320">
        <v>-3.615502835108074E-2</v>
      </c>
      <c r="G2320">
        <f t="shared" si="36"/>
        <v>0.54677713287616625</v>
      </c>
      <c r="H2320">
        <v>370</v>
      </c>
      <c r="I2320">
        <v>362</v>
      </c>
      <c r="J2320">
        <v>1.6500204763030371E-6</v>
      </c>
      <c r="K2320" t="s">
        <v>6978</v>
      </c>
      <c r="L2320" t="s">
        <v>6979</v>
      </c>
      <c r="M2320" t="s">
        <v>6980</v>
      </c>
      <c r="N2320">
        <v>2.8330125205225478</v>
      </c>
      <c r="O2320">
        <v>0.01</v>
      </c>
      <c r="P2320">
        <v>11</v>
      </c>
      <c r="Q2320" t="s">
        <v>26</v>
      </c>
      <c r="R2320">
        <v>-0.31012129050543003</v>
      </c>
      <c r="S2320">
        <v>20</v>
      </c>
      <c r="T2320">
        <v>427</v>
      </c>
      <c r="U2320">
        <v>57</v>
      </c>
      <c r="V2320">
        <v>419</v>
      </c>
      <c r="W2320" s="2">
        <v>43888</v>
      </c>
      <c r="X2320" s="2">
        <v>44250</v>
      </c>
    </row>
    <row r="2321" spans="1:24" hidden="1" x14ac:dyDescent="0.25">
      <c r="A2321">
        <v>2.637446028590849E-2</v>
      </c>
      <c r="B2321">
        <v>14.686451729672029</v>
      </c>
      <c r="C2321">
        <v>-9</v>
      </c>
      <c r="D2321">
        <v>10.879339631132449</v>
      </c>
      <c r="E2321">
        <v>-1.2370813594925161</v>
      </c>
      <c r="F2321">
        <v>0.13182662614206769</v>
      </c>
      <c r="G2321">
        <f t="shared" si="36"/>
        <v>1.6852402557159807E-2</v>
      </c>
      <c r="H2321">
        <v>361</v>
      </c>
      <c r="I2321">
        <v>361</v>
      </c>
      <c r="J2321">
        <v>1.1737124469556411E-3</v>
      </c>
      <c r="K2321" t="s">
        <v>6981</v>
      </c>
      <c r="L2321" t="s">
        <v>6982</v>
      </c>
      <c r="M2321" t="s">
        <v>6983</v>
      </c>
      <c r="N2321">
        <v>0.1236951972410925</v>
      </c>
      <c r="O2321">
        <v>0.1</v>
      </c>
      <c r="P2321">
        <v>11</v>
      </c>
      <c r="Q2321" t="s">
        <v>26</v>
      </c>
      <c r="R2321">
        <v>-1.903441150263983</v>
      </c>
      <c r="S2321">
        <v>20</v>
      </c>
      <c r="T2321">
        <v>419</v>
      </c>
      <c r="U2321">
        <v>58</v>
      </c>
      <c r="V2321">
        <v>419</v>
      </c>
      <c r="W2321" s="2">
        <v>43889</v>
      </c>
      <c r="X2321" s="2">
        <v>44250</v>
      </c>
    </row>
    <row r="2322" spans="1:24" hidden="1" x14ac:dyDescent="0.25">
      <c r="A2322">
        <v>2.8377817035945271E-2</v>
      </c>
      <c r="B2322">
        <v>19.527208826739841</v>
      </c>
      <c r="C2322">
        <v>408</v>
      </c>
      <c r="D2322">
        <v>36.358729020548417</v>
      </c>
      <c r="E2322">
        <v>-23.262090698471649</v>
      </c>
      <c r="F2322">
        <v>-5.699913790374915E-2</v>
      </c>
      <c r="G2322">
        <f t="shared" si="36"/>
        <v>0.59308818321441215</v>
      </c>
      <c r="H2322">
        <v>377</v>
      </c>
      <c r="I2322">
        <v>360</v>
      </c>
      <c r="J2322">
        <v>2.5339220794753618E-6</v>
      </c>
      <c r="K2322" t="s">
        <v>6984</v>
      </c>
      <c r="L2322" t="s">
        <v>6985</v>
      </c>
      <c r="M2322" t="s">
        <v>6986</v>
      </c>
      <c r="N2322">
        <v>2.8243824400155662</v>
      </c>
      <c r="O2322">
        <v>0.01</v>
      </c>
      <c r="P2322">
        <v>11</v>
      </c>
      <c r="Q2322" t="s">
        <v>26</v>
      </c>
      <c r="R2322">
        <v>-0.45290789039513801</v>
      </c>
      <c r="S2322">
        <v>20</v>
      </c>
      <c r="T2322">
        <v>436</v>
      </c>
      <c r="U2322">
        <v>59</v>
      </c>
      <c r="V2322">
        <v>419</v>
      </c>
      <c r="W2322" s="2">
        <v>43890</v>
      </c>
      <c r="X2322" s="2">
        <v>44250</v>
      </c>
    </row>
    <row r="2323" spans="1:24" x14ac:dyDescent="0.25">
      <c r="A2323">
        <v>4.3041939178678407E-2</v>
      </c>
      <c r="B2323">
        <v>17.193065387142749</v>
      </c>
      <c r="C2323">
        <v>316</v>
      </c>
      <c r="D2323">
        <v>27.387685564633589</v>
      </c>
      <c r="E2323">
        <v>-14.378501765547091</v>
      </c>
      <c r="F2323">
        <v>-4.5440438416082113E-2</v>
      </c>
      <c r="G2323">
        <f t="shared" si="36"/>
        <v>0.79215403157961639</v>
      </c>
      <c r="H2323">
        <v>377</v>
      </c>
      <c r="I2323">
        <v>359</v>
      </c>
      <c r="J2323">
        <v>4.3340326273446401E-6</v>
      </c>
      <c r="K2323" t="s">
        <v>6987</v>
      </c>
      <c r="L2323" t="s">
        <v>6988</v>
      </c>
      <c r="M2323" t="s">
        <v>6989</v>
      </c>
      <c r="N2323">
        <v>2.8353647141374219</v>
      </c>
      <c r="O2323">
        <v>0.01</v>
      </c>
      <c r="P2323">
        <v>11</v>
      </c>
      <c r="Q2323" t="s">
        <v>26</v>
      </c>
      <c r="R2323">
        <v>-0.16238427860836821</v>
      </c>
      <c r="S2323">
        <v>20</v>
      </c>
      <c r="T2323">
        <v>437</v>
      </c>
      <c r="U2323">
        <v>60</v>
      </c>
      <c r="V2323">
        <v>419</v>
      </c>
      <c r="W2323" s="2">
        <v>43891</v>
      </c>
      <c r="X2323" s="2">
        <v>44250</v>
      </c>
    </row>
    <row r="2324" spans="1:24" hidden="1" x14ac:dyDescent="0.25">
      <c r="A2324">
        <v>3.696952733765943E-2</v>
      </c>
      <c r="B2324">
        <v>19.395311894789192</v>
      </c>
      <c r="C2324">
        <v>318</v>
      </c>
      <c r="D2324">
        <v>30.140271933290741</v>
      </c>
      <c r="E2324">
        <v>-17.116327503993151</v>
      </c>
      <c r="F2324">
        <v>-5.3744639389300408E-2</v>
      </c>
      <c r="G2324">
        <f t="shared" si="36"/>
        <v>0.6070473459120731</v>
      </c>
      <c r="H2324">
        <v>375</v>
      </c>
      <c r="I2324">
        <v>358</v>
      </c>
      <c r="J2324">
        <v>2.568365783434081E-6</v>
      </c>
      <c r="K2324" t="s">
        <v>6990</v>
      </c>
      <c r="L2324" t="s">
        <v>6991</v>
      </c>
      <c r="M2324" t="s">
        <v>6992</v>
      </c>
      <c r="N2324">
        <v>2.8143862936186572</v>
      </c>
      <c r="O2324">
        <v>0.01</v>
      </c>
      <c r="P2324">
        <v>11</v>
      </c>
      <c r="Q2324" t="s">
        <v>26</v>
      </c>
      <c r="R2324">
        <v>-0.40961339968215099</v>
      </c>
      <c r="S2324">
        <v>20</v>
      </c>
      <c r="T2324">
        <v>436</v>
      </c>
      <c r="U2324">
        <v>61</v>
      </c>
      <c r="V2324">
        <v>419</v>
      </c>
      <c r="W2324" s="2">
        <v>43892</v>
      </c>
      <c r="X2324" s="2">
        <v>44250</v>
      </c>
    </row>
    <row r="2325" spans="1:24" hidden="1" x14ac:dyDescent="0.25">
      <c r="A2325">
        <v>3.2680372085499218E-2</v>
      </c>
      <c r="B2325">
        <v>19.39494483030148</v>
      </c>
      <c r="C2325">
        <v>363</v>
      </c>
      <c r="D2325">
        <v>32.882864682228771</v>
      </c>
      <c r="E2325">
        <v>-19.817079538231841</v>
      </c>
      <c r="F2325">
        <v>-5.4486959475331491E-2</v>
      </c>
      <c r="G2325">
        <f t="shared" si="36"/>
        <v>0.61283776883016017</v>
      </c>
      <c r="H2325">
        <v>374</v>
      </c>
      <c r="I2325">
        <v>357</v>
      </c>
      <c r="J2325">
        <v>2.1311223940558181E-6</v>
      </c>
      <c r="K2325" t="s">
        <v>6993</v>
      </c>
      <c r="L2325" t="s">
        <v>6994</v>
      </c>
      <c r="M2325" t="s">
        <v>6995</v>
      </c>
      <c r="N2325">
        <v>2.805553276311521</v>
      </c>
      <c r="O2325">
        <v>0.01</v>
      </c>
      <c r="P2325">
        <v>11</v>
      </c>
      <c r="Q2325" t="s">
        <v>26</v>
      </c>
      <c r="R2325">
        <v>-0.40914354023255212</v>
      </c>
      <c r="S2325">
        <v>20</v>
      </c>
      <c r="T2325">
        <v>436</v>
      </c>
      <c r="U2325">
        <v>62</v>
      </c>
      <c r="V2325">
        <v>419</v>
      </c>
      <c r="W2325" s="2">
        <v>43893</v>
      </c>
      <c r="X2325" s="2">
        <v>44250</v>
      </c>
    </row>
    <row r="2326" spans="1:24" hidden="1" x14ac:dyDescent="0.25">
      <c r="A2326">
        <v>2.3070449861680518E-2</v>
      </c>
      <c r="B2326">
        <v>19.37916289827276</v>
      </c>
      <c r="C2326">
        <v>517</v>
      </c>
      <c r="D2326">
        <v>42.602480951481589</v>
      </c>
      <c r="E2326">
        <v>-29.454991108444471</v>
      </c>
      <c r="F2326">
        <v>-5.6902497457231693E-2</v>
      </c>
      <c r="G2326">
        <f t="shared" si="36"/>
        <v>0.61623820197181245</v>
      </c>
      <c r="H2326">
        <v>373</v>
      </c>
      <c r="I2326">
        <v>356</v>
      </c>
      <c r="J2326">
        <v>1.174620638435317E-6</v>
      </c>
      <c r="K2326" t="s">
        <v>6996</v>
      </c>
      <c r="L2326" t="s">
        <v>6997</v>
      </c>
      <c r="M2326" t="s">
        <v>6998</v>
      </c>
      <c r="N2326">
        <v>2.792986707841266</v>
      </c>
      <c r="O2326">
        <v>0.01</v>
      </c>
      <c r="P2326">
        <v>11</v>
      </c>
      <c r="Q2326" t="s">
        <v>26</v>
      </c>
      <c r="R2326">
        <v>-0.42318365340741909</v>
      </c>
      <c r="S2326">
        <v>20</v>
      </c>
      <c r="T2326">
        <v>436</v>
      </c>
      <c r="U2326">
        <v>63</v>
      </c>
      <c r="V2326">
        <v>419</v>
      </c>
      <c r="W2326" s="2">
        <v>43894</v>
      </c>
      <c r="X2326" s="2">
        <v>44250</v>
      </c>
    </row>
    <row r="2327" spans="1:24" x14ac:dyDescent="0.25">
      <c r="A2327">
        <v>2.3999880717292369E-2</v>
      </c>
      <c r="B2327">
        <v>14.019080213313449</v>
      </c>
      <c r="C2327">
        <v>704</v>
      </c>
      <c r="D2327">
        <v>42.755463729642138</v>
      </c>
      <c r="E2327">
        <v>-29.434958541029481</v>
      </c>
      <c r="F2327">
        <v>-4.1801108419499168E-2</v>
      </c>
      <c r="G2327">
        <f t="shared" si="36"/>
        <v>1.2054943884725482</v>
      </c>
      <c r="H2327">
        <v>376</v>
      </c>
      <c r="I2327">
        <v>355</v>
      </c>
      <c r="J2327">
        <v>2.7814417227384129E-6</v>
      </c>
      <c r="K2327" t="s">
        <v>6999</v>
      </c>
      <c r="L2327" t="s">
        <v>7000</v>
      </c>
      <c r="M2327" t="s">
        <v>7001</v>
      </c>
      <c r="N2327">
        <v>2.8070340852711788</v>
      </c>
      <c r="O2327">
        <v>0.01</v>
      </c>
      <c r="P2327">
        <v>11</v>
      </c>
      <c r="Q2327" t="s">
        <v>26</v>
      </c>
      <c r="R2327">
        <v>0.1204215432357825</v>
      </c>
      <c r="S2327">
        <v>20</v>
      </c>
      <c r="T2327">
        <v>440</v>
      </c>
      <c r="U2327">
        <v>64</v>
      </c>
      <c r="V2327">
        <v>419</v>
      </c>
      <c r="W2327" s="2">
        <v>43895</v>
      </c>
      <c r="X2327" s="2">
        <v>44250</v>
      </c>
    </row>
    <row r="2328" spans="1:24" x14ac:dyDescent="0.25">
      <c r="A2328">
        <v>3.8265916731474968E-2</v>
      </c>
      <c r="B2328">
        <v>17.042453145290839</v>
      </c>
      <c r="C2328">
        <v>-344</v>
      </c>
      <c r="D2328">
        <v>29.87980680597795</v>
      </c>
      <c r="E2328">
        <v>-16.784740590426971</v>
      </c>
      <c r="F2328">
        <v>4.8694653388612667E-2</v>
      </c>
      <c r="G2328">
        <f t="shared" si="36"/>
        <v>0.77395082619257916</v>
      </c>
      <c r="H2328">
        <v>373</v>
      </c>
      <c r="I2328">
        <v>354</v>
      </c>
      <c r="J2328">
        <v>2.2105447618150459E-6</v>
      </c>
      <c r="K2328" t="s">
        <v>7002</v>
      </c>
      <c r="L2328" t="s">
        <v>7003</v>
      </c>
      <c r="M2328" t="s">
        <v>7004</v>
      </c>
      <c r="N2328">
        <v>2.796911555877331</v>
      </c>
      <c r="O2328">
        <v>0.01</v>
      </c>
      <c r="P2328">
        <v>11</v>
      </c>
      <c r="Q2328" t="s">
        <v>26</v>
      </c>
      <c r="R2328">
        <v>-0.18759495491832259</v>
      </c>
      <c r="S2328">
        <v>20</v>
      </c>
      <c r="T2328">
        <v>438</v>
      </c>
      <c r="U2328">
        <v>65</v>
      </c>
      <c r="V2328">
        <v>419</v>
      </c>
      <c r="W2328" s="2">
        <v>43896</v>
      </c>
      <c r="X2328" s="2">
        <v>44250</v>
      </c>
    </row>
    <row r="2329" spans="1:24" x14ac:dyDescent="0.25">
      <c r="A2329">
        <v>2.8777707570191359E-2</v>
      </c>
      <c r="B2329">
        <v>17.116777126932011</v>
      </c>
      <c r="C2329">
        <v>453</v>
      </c>
      <c r="D2329">
        <v>36.731924520866222</v>
      </c>
      <c r="E2329">
        <v>-23.53306259087331</v>
      </c>
      <c r="F2329">
        <v>-5.1876960835880372E-2</v>
      </c>
      <c r="G2329">
        <f t="shared" si="36"/>
        <v>0.76267256427642227</v>
      </c>
      <c r="H2329">
        <v>372</v>
      </c>
      <c r="I2329">
        <v>353</v>
      </c>
      <c r="J2329">
        <v>1.3981740683303659E-6</v>
      </c>
      <c r="K2329" t="s">
        <v>7005</v>
      </c>
      <c r="L2329" t="s">
        <v>7006</v>
      </c>
      <c r="M2329" t="s">
        <v>7007</v>
      </c>
      <c r="N2329">
        <v>2.7862661901308829</v>
      </c>
      <c r="O2329">
        <v>0.01</v>
      </c>
      <c r="P2329">
        <v>11</v>
      </c>
      <c r="Q2329" t="s">
        <v>26</v>
      </c>
      <c r="R2329">
        <v>-0.21074003815286169</v>
      </c>
      <c r="S2329">
        <v>20</v>
      </c>
      <c r="T2329">
        <v>438</v>
      </c>
      <c r="U2329">
        <v>66</v>
      </c>
      <c r="V2329">
        <v>419</v>
      </c>
      <c r="W2329" s="2">
        <v>43897</v>
      </c>
      <c r="X2329" s="2">
        <v>44250</v>
      </c>
    </row>
    <row r="2330" spans="1:24" x14ac:dyDescent="0.25">
      <c r="A2330">
        <v>1.9330017680190749E-2</v>
      </c>
      <c r="B2330">
        <v>17.01194383222575</v>
      </c>
      <c r="C2330">
        <v>-711</v>
      </c>
      <c r="D2330">
        <v>51.986540337102603</v>
      </c>
      <c r="E2330">
        <v>-38.493469695260657</v>
      </c>
      <c r="F2330">
        <v>5.4137415079679847E-2</v>
      </c>
      <c r="G2330">
        <f t="shared" si="36"/>
        <v>0.80791906125492197</v>
      </c>
      <c r="H2330">
        <v>376</v>
      </c>
      <c r="I2330">
        <v>352</v>
      </c>
      <c r="J2330">
        <v>4.1365885120858834E-6</v>
      </c>
      <c r="K2330" t="s">
        <v>7008</v>
      </c>
      <c r="L2330" t="s">
        <v>7009</v>
      </c>
      <c r="M2330" t="s">
        <v>7010</v>
      </c>
      <c r="N2330">
        <v>2.796760349463193</v>
      </c>
      <c r="O2330">
        <v>0.01</v>
      </c>
      <c r="P2330">
        <v>11</v>
      </c>
      <c r="Q2330" t="s">
        <v>26</v>
      </c>
      <c r="R2330">
        <v>-0.1769038093118358</v>
      </c>
      <c r="S2330">
        <v>20</v>
      </c>
      <c r="T2330">
        <v>443</v>
      </c>
      <c r="U2330">
        <v>67</v>
      </c>
      <c r="V2330">
        <v>419</v>
      </c>
      <c r="W2330" s="2">
        <v>43898</v>
      </c>
      <c r="X2330" s="2">
        <v>44250</v>
      </c>
    </row>
    <row r="2331" spans="1:24" hidden="1" x14ac:dyDescent="0.25">
      <c r="A2331">
        <v>2.381556842722644E-2</v>
      </c>
      <c r="B2331">
        <v>19.305063828210571</v>
      </c>
      <c r="C2331">
        <v>-510</v>
      </c>
      <c r="D2331">
        <v>41.933069955037183</v>
      </c>
      <c r="E2331">
        <v>-28.752017645098359</v>
      </c>
      <c r="F2331">
        <v>5.6284580122220401E-2</v>
      </c>
      <c r="G2331">
        <f t="shared" si="36"/>
        <v>0.63018578907426759</v>
      </c>
      <c r="H2331">
        <v>369</v>
      </c>
      <c r="I2331">
        <v>351</v>
      </c>
      <c r="J2331">
        <v>2.9838553192724438E-7</v>
      </c>
      <c r="K2331" t="s">
        <v>7011</v>
      </c>
      <c r="L2331" t="s">
        <v>7012</v>
      </c>
      <c r="M2331" t="s">
        <v>7013</v>
      </c>
      <c r="N2331">
        <v>2.7577374103167061</v>
      </c>
      <c r="O2331">
        <v>0.01</v>
      </c>
      <c r="P2331">
        <v>11</v>
      </c>
      <c r="Q2331" t="s">
        <v>26</v>
      </c>
      <c r="R2331">
        <v>-0.40183259497385088</v>
      </c>
      <c r="S2331">
        <v>20</v>
      </c>
      <c r="T2331">
        <v>437</v>
      </c>
      <c r="U2331">
        <v>68</v>
      </c>
      <c r="V2331">
        <v>419</v>
      </c>
      <c r="W2331" s="2">
        <v>43899</v>
      </c>
      <c r="X2331" s="2">
        <v>44250</v>
      </c>
    </row>
    <row r="2332" spans="1:24" x14ac:dyDescent="0.25">
      <c r="A2332">
        <v>2.632988380149491E-2</v>
      </c>
      <c r="B2332">
        <v>17.15380575828506</v>
      </c>
      <c r="C2332">
        <v>485</v>
      </c>
      <c r="D2332">
        <v>39.748612917543113</v>
      </c>
      <c r="E2332">
        <v>-26.462032605530698</v>
      </c>
      <c r="F2332">
        <v>-5.4491262562875162E-2</v>
      </c>
      <c r="G2332">
        <f t="shared" si="36"/>
        <v>0.74539209737976375</v>
      </c>
      <c r="H2332">
        <v>370</v>
      </c>
      <c r="I2332">
        <v>350</v>
      </c>
      <c r="J2332">
        <v>8.2968772450778663E-7</v>
      </c>
      <c r="K2332" t="s">
        <v>7014</v>
      </c>
      <c r="L2332" t="s">
        <v>7015</v>
      </c>
      <c r="M2332" t="s">
        <v>7016</v>
      </c>
      <c r="N2332">
        <v>2.767024955243651</v>
      </c>
      <c r="O2332">
        <v>0.01</v>
      </c>
      <c r="P2332">
        <v>11</v>
      </c>
      <c r="Q2332" t="s">
        <v>26</v>
      </c>
      <c r="R2332">
        <v>-0.23799139099066879</v>
      </c>
      <c r="S2332">
        <v>20</v>
      </c>
      <c r="T2332">
        <v>439</v>
      </c>
      <c r="U2332">
        <v>69</v>
      </c>
      <c r="V2332">
        <v>419</v>
      </c>
      <c r="W2332" s="2">
        <v>43900</v>
      </c>
      <c r="X2332" s="2">
        <v>44250</v>
      </c>
    </row>
    <row r="2333" spans="1:24" hidden="1" x14ac:dyDescent="0.25">
      <c r="A2333">
        <v>0.22210176103519241</v>
      </c>
      <c r="B2333">
        <v>17.578053170014961</v>
      </c>
      <c r="C2333">
        <v>47</v>
      </c>
      <c r="D2333">
        <v>12.68495043038261</v>
      </c>
      <c r="E2333">
        <v>-1.0514545606549319</v>
      </c>
      <c r="F2333">
        <v>-2.2322384611959921E-2</v>
      </c>
      <c r="G2333">
        <f t="shared" si="36"/>
        <v>0.59515645827458619</v>
      </c>
      <c r="H2333">
        <v>353</v>
      </c>
      <c r="I2333">
        <v>349</v>
      </c>
      <c r="J2333">
        <v>1.9414148630901281E-6</v>
      </c>
      <c r="K2333" t="s">
        <v>7017</v>
      </c>
      <c r="L2333" t="s">
        <v>7018</v>
      </c>
      <c r="M2333" t="s">
        <v>7019</v>
      </c>
      <c r="N2333">
        <v>2.7723991045965541</v>
      </c>
      <c r="O2333">
        <v>0.01</v>
      </c>
      <c r="P2333">
        <v>11</v>
      </c>
      <c r="Q2333" t="s">
        <v>26</v>
      </c>
      <c r="R2333">
        <v>-0.15888547436212261</v>
      </c>
      <c r="S2333">
        <v>20</v>
      </c>
      <c r="T2333">
        <v>423</v>
      </c>
      <c r="U2333">
        <v>70</v>
      </c>
      <c r="V2333">
        <v>419</v>
      </c>
      <c r="W2333" s="2">
        <v>43901</v>
      </c>
      <c r="X2333" s="2">
        <v>44250</v>
      </c>
    </row>
    <row r="2334" spans="1:24" x14ac:dyDescent="0.25">
      <c r="A2334">
        <v>3.1272740580172459E-2</v>
      </c>
      <c r="B2334">
        <v>16.880504851322382</v>
      </c>
      <c r="C2334">
        <v>-408</v>
      </c>
      <c r="D2334">
        <v>35.674111934595281</v>
      </c>
      <c r="E2334">
        <v>-22.318384067555389</v>
      </c>
      <c r="F2334">
        <v>5.4593881031664307E-2</v>
      </c>
      <c r="G2334">
        <f t="shared" si="36"/>
        <v>0.75735463739717035</v>
      </c>
      <c r="H2334">
        <v>370</v>
      </c>
      <c r="I2334">
        <v>348</v>
      </c>
      <c r="J2334">
        <v>2.1516103879602079E-6</v>
      </c>
      <c r="K2334" t="s">
        <v>7020</v>
      </c>
      <c r="L2334" t="s">
        <v>7021</v>
      </c>
      <c r="M2334" t="s">
        <v>7022</v>
      </c>
      <c r="N2334">
        <v>2.762493993223599</v>
      </c>
      <c r="O2334">
        <v>0.01</v>
      </c>
      <c r="P2334">
        <v>11</v>
      </c>
      <c r="Q2334" t="s">
        <v>26</v>
      </c>
      <c r="R2334">
        <v>-0.2236168199609212</v>
      </c>
      <c r="S2334">
        <v>20</v>
      </c>
      <c r="T2334">
        <v>441</v>
      </c>
      <c r="U2334">
        <v>71</v>
      </c>
      <c r="V2334">
        <v>419</v>
      </c>
      <c r="W2334" s="2">
        <v>43902</v>
      </c>
      <c r="X2334" s="2">
        <v>44250</v>
      </c>
    </row>
    <row r="2335" spans="1:24" hidden="1" x14ac:dyDescent="0.25">
      <c r="A2335">
        <v>0.1062503425830236</v>
      </c>
      <c r="B2335">
        <v>17.909860498014989</v>
      </c>
      <c r="C2335">
        <v>-107</v>
      </c>
      <c r="D2335">
        <v>16.568196002050879</v>
      </c>
      <c r="E2335">
        <v>-4.1404111220963484</v>
      </c>
      <c r="F2335">
        <v>3.8436846280928728E-2</v>
      </c>
      <c r="G2335">
        <f t="shared" si="36"/>
        <v>0.63904855267618654</v>
      </c>
      <c r="H2335">
        <v>359</v>
      </c>
      <c r="I2335">
        <v>347</v>
      </c>
      <c r="J2335">
        <v>6.7418646326099749E-7</v>
      </c>
      <c r="K2335" t="s">
        <v>7023</v>
      </c>
      <c r="L2335" t="s">
        <v>7024</v>
      </c>
      <c r="M2335" t="s">
        <v>7025</v>
      </c>
      <c r="N2335">
        <v>2.7427164119831509</v>
      </c>
      <c r="O2335">
        <v>0.01</v>
      </c>
      <c r="P2335">
        <v>11</v>
      </c>
      <c r="Q2335" t="s">
        <v>26</v>
      </c>
      <c r="R2335">
        <v>-0.2484905685737312</v>
      </c>
      <c r="S2335">
        <v>20</v>
      </c>
      <c r="T2335">
        <v>431</v>
      </c>
      <c r="U2335">
        <v>72</v>
      </c>
      <c r="V2335">
        <v>419</v>
      </c>
      <c r="W2335" s="2">
        <v>43903</v>
      </c>
      <c r="X2335" s="2">
        <v>44250</v>
      </c>
    </row>
    <row r="2336" spans="1:24" hidden="1" x14ac:dyDescent="0.25">
      <c r="A2336">
        <v>1.778425996958663E-2</v>
      </c>
      <c r="B2336">
        <v>19.886642720497012</v>
      </c>
      <c r="C2336">
        <v>-742</v>
      </c>
      <c r="D2336">
        <v>54.205581046573243</v>
      </c>
      <c r="E2336">
        <v>-40.842907440004723</v>
      </c>
      <c r="F2336">
        <v>5.4989022140987658E-2</v>
      </c>
      <c r="G2336">
        <f t="shared" si="36"/>
        <v>0.66422463720226466</v>
      </c>
      <c r="H2336">
        <v>367</v>
      </c>
      <c r="I2336">
        <v>346</v>
      </c>
      <c r="J2336">
        <v>1.3480765846739791E-6</v>
      </c>
      <c r="K2336" t="s">
        <v>7026</v>
      </c>
      <c r="L2336" t="s">
        <v>7027</v>
      </c>
      <c r="M2336" t="s">
        <v>7028</v>
      </c>
      <c r="N2336">
        <v>2.735671297430339</v>
      </c>
      <c r="O2336">
        <v>0.01</v>
      </c>
      <c r="P2336">
        <v>11</v>
      </c>
      <c r="Q2336" t="s">
        <v>26</v>
      </c>
      <c r="R2336">
        <v>-0.36718659031691359</v>
      </c>
      <c r="S2336">
        <v>20</v>
      </c>
      <c r="T2336">
        <v>440</v>
      </c>
      <c r="U2336">
        <v>73</v>
      </c>
      <c r="V2336">
        <v>419</v>
      </c>
      <c r="W2336" s="2">
        <v>43904</v>
      </c>
      <c r="X2336" s="2">
        <v>44250</v>
      </c>
    </row>
    <row r="2337" spans="1:24" x14ac:dyDescent="0.25">
      <c r="A2337">
        <v>3.557819353872356E-2</v>
      </c>
      <c r="B2337">
        <v>17.015175878891629</v>
      </c>
      <c r="C2337">
        <v>-360</v>
      </c>
      <c r="D2337">
        <v>31.672450449979891</v>
      </c>
      <c r="E2337">
        <v>-18.510609712132009</v>
      </c>
      <c r="F2337">
        <v>5.1397418233911293E-2</v>
      </c>
      <c r="G2337">
        <f t="shared" si="36"/>
        <v>0.75305530165795886</v>
      </c>
      <c r="H2337">
        <v>364</v>
      </c>
      <c r="I2337">
        <v>345</v>
      </c>
      <c r="J2337">
        <v>1.254141492312039E-6</v>
      </c>
      <c r="K2337" t="s">
        <v>7029</v>
      </c>
      <c r="L2337" t="s">
        <v>7030</v>
      </c>
      <c r="M2337" t="s">
        <v>7031</v>
      </c>
      <c r="N2337">
        <v>2.7276706477756951</v>
      </c>
      <c r="O2337">
        <v>0.01</v>
      </c>
      <c r="P2337">
        <v>11</v>
      </c>
      <c r="Q2337" t="s">
        <v>26</v>
      </c>
      <c r="R2337">
        <v>-0.2159639679117141</v>
      </c>
      <c r="S2337">
        <v>20</v>
      </c>
      <c r="T2337">
        <v>438</v>
      </c>
      <c r="U2337">
        <v>74</v>
      </c>
      <c r="V2337">
        <v>419</v>
      </c>
      <c r="W2337" s="2">
        <v>43905</v>
      </c>
      <c r="X2337" s="2">
        <v>44250</v>
      </c>
    </row>
    <row r="2338" spans="1:24" hidden="1" x14ac:dyDescent="0.25">
      <c r="A2338">
        <v>5.030771467427949E-2</v>
      </c>
      <c r="B2338">
        <v>18.93836674977987</v>
      </c>
      <c r="C2338">
        <v>-242</v>
      </c>
      <c r="D2338">
        <v>24.70764259188832</v>
      </c>
      <c r="E2338">
        <v>-11.79320607118825</v>
      </c>
      <c r="F2338">
        <v>4.8622962216556098E-2</v>
      </c>
      <c r="G2338">
        <f t="shared" si="36"/>
        <v>0.64429170553162263</v>
      </c>
      <c r="H2338">
        <v>360</v>
      </c>
      <c r="I2338">
        <v>344</v>
      </c>
      <c r="J2338">
        <v>1.2425018325682069E-6</v>
      </c>
      <c r="K2338" t="s">
        <v>7032</v>
      </c>
      <c r="L2338" t="s">
        <v>7033</v>
      </c>
      <c r="M2338" t="s">
        <v>7034</v>
      </c>
      <c r="N2338">
        <v>2.7127803563246249</v>
      </c>
      <c r="O2338">
        <v>0.01</v>
      </c>
      <c r="P2338">
        <v>11</v>
      </c>
      <c r="Q2338" t="s">
        <v>26</v>
      </c>
      <c r="R2338">
        <v>-0.32755349370071518</v>
      </c>
      <c r="S2338">
        <v>20</v>
      </c>
      <c r="T2338">
        <v>435</v>
      </c>
      <c r="U2338">
        <v>75</v>
      </c>
      <c r="V2338">
        <v>419</v>
      </c>
      <c r="W2338" s="2">
        <v>43906</v>
      </c>
      <c r="X2338" s="2">
        <v>44250</v>
      </c>
    </row>
    <row r="2339" spans="1:24" hidden="1" x14ac:dyDescent="0.25">
      <c r="A2339">
        <v>3.8809141479293277E-2</v>
      </c>
      <c r="B2339">
        <v>19.17055642220998</v>
      </c>
      <c r="C2339">
        <v>-320</v>
      </c>
      <c r="D2339">
        <v>29.231467171828701</v>
      </c>
      <c r="E2339">
        <v>-16.214660759024511</v>
      </c>
      <c r="F2339">
        <v>5.0544201110785981E-2</v>
      </c>
      <c r="G2339">
        <f t="shared" si="36"/>
        <v>0.64943523489996469</v>
      </c>
      <c r="H2339">
        <v>360</v>
      </c>
      <c r="I2339">
        <v>343</v>
      </c>
      <c r="J2339">
        <v>1.350568124158402E-6</v>
      </c>
      <c r="K2339" t="s">
        <v>7035</v>
      </c>
      <c r="L2339" t="s">
        <v>7036</v>
      </c>
      <c r="M2339" t="s">
        <v>7037</v>
      </c>
      <c r="N2339">
        <v>2.7036663416285021</v>
      </c>
      <c r="O2339">
        <v>0.01</v>
      </c>
      <c r="P2339">
        <v>11</v>
      </c>
      <c r="Q2339" t="s">
        <v>26</v>
      </c>
      <c r="R2339">
        <v>-0.33968538129404441</v>
      </c>
      <c r="S2339">
        <v>20</v>
      </c>
      <c r="T2339">
        <v>436</v>
      </c>
      <c r="U2339">
        <v>76</v>
      </c>
      <c r="V2339">
        <v>419</v>
      </c>
      <c r="W2339" s="2">
        <v>43907</v>
      </c>
      <c r="X2339" s="2">
        <v>44250</v>
      </c>
    </row>
    <row r="2340" spans="1:24" hidden="1" x14ac:dyDescent="0.25">
      <c r="A2340">
        <v>2.264783020716794E-2</v>
      </c>
      <c r="B2340">
        <v>19.41380067128657</v>
      </c>
      <c r="C2340">
        <v>562</v>
      </c>
      <c r="D2340">
        <v>43.373664937773889</v>
      </c>
      <c r="E2340">
        <v>-30.20445240104128</v>
      </c>
      <c r="F2340">
        <v>-5.3720407848623419E-2</v>
      </c>
      <c r="G2340">
        <f t="shared" si="36"/>
        <v>0.65591520638212719</v>
      </c>
      <c r="H2340">
        <v>360</v>
      </c>
      <c r="I2340">
        <v>342</v>
      </c>
      <c r="J2340">
        <v>1.313033262120016E-6</v>
      </c>
      <c r="K2340" t="s">
        <v>7038</v>
      </c>
      <c r="L2340" t="s">
        <v>7039</v>
      </c>
      <c r="M2340" t="s">
        <v>7040</v>
      </c>
      <c r="N2340">
        <v>2.6930416151492418</v>
      </c>
      <c r="O2340">
        <v>0.01</v>
      </c>
      <c r="P2340">
        <v>11</v>
      </c>
      <c r="Q2340" t="s">
        <v>26</v>
      </c>
      <c r="R2340">
        <v>-0.35885269013651983</v>
      </c>
      <c r="S2340">
        <v>20</v>
      </c>
      <c r="T2340">
        <v>437</v>
      </c>
      <c r="U2340">
        <v>77</v>
      </c>
      <c r="V2340">
        <v>419</v>
      </c>
      <c r="W2340" s="2">
        <v>43908</v>
      </c>
      <c r="X2340" s="2">
        <v>44250</v>
      </c>
    </row>
    <row r="2341" spans="1:24" hidden="1" x14ac:dyDescent="0.25">
      <c r="A2341">
        <v>2.7293304755723939E-2</v>
      </c>
      <c r="B2341">
        <v>19.440350513909699</v>
      </c>
      <c r="C2341">
        <v>473</v>
      </c>
      <c r="D2341">
        <v>37.610600348583638</v>
      </c>
      <c r="E2341">
        <v>-24.481508655921171</v>
      </c>
      <c r="F2341">
        <v>-5.1709096826019242E-2</v>
      </c>
      <c r="G2341">
        <f t="shared" si="36"/>
        <v>0.66469629584491585</v>
      </c>
      <c r="H2341">
        <v>359</v>
      </c>
      <c r="I2341">
        <v>341</v>
      </c>
      <c r="J2341">
        <v>1.989121685243887E-6</v>
      </c>
      <c r="K2341" t="s">
        <v>7041</v>
      </c>
      <c r="L2341" t="s">
        <v>7042</v>
      </c>
      <c r="M2341" t="s">
        <v>7043</v>
      </c>
      <c r="N2341">
        <v>2.6895616566781881</v>
      </c>
      <c r="O2341">
        <v>0.01</v>
      </c>
      <c r="P2341">
        <v>11</v>
      </c>
      <c r="Q2341" t="s">
        <v>26</v>
      </c>
      <c r="R2341">
        <v>-0.33706268113580429</v>
      </c>
      <c r="S2341">
        <v>20</v>
      </c>
      <c r="T2341">
        <v>437</v>
      </c>
      <c r="U2341">
        <v>78</v>
      </c>
      <c r="V2341">
        <v>419</v>
      </c>
      <c r="W2341" s="2">
        <v>43909</v>
      </c>
      <c r="X2341" s="2">
        <v>44250</v>
      </c>
    </row>
    <row r="2342" spans="1:24" hidden="1" x14ac:dyDescent="0.25">
      <c r="A2342">
        <v>2.9712538336126741E-2</v>
      </c>
      <c r="B2342">
        <v>19.442919525504031</v>
      </c>
      <c r="C2342">
        <v>437</v>
      </c>
      <c r="D2342">
        <v>35.32108510799408</v>
      </c>
      <c r="E2342">
        <v>-22.213230138665491</v>
      </c>
      <c r="F2342">
        <v>-5.080358648372478E-2</v>
      </c>
      <c r="G2342">
        <f t="shared" si="36"/>
        <v>0.66818330474179233</v>
      </c>
      <c r="H2342">
        <v>358</v>
      </c>
      <c r="I2342">
        <v>340</v>
      </c>
      <c r="J2342">
        <v>2.0010533349265119E-6</v>
      </c>
      <c r="K2342" t="s">
        <v>7044</v>
      </c>
      <c r="L2342" t="s">
        <v>7045</v>
      </c>
      <c r="M2342" t="s">
        <v>7046</v>
      </c>
      <c r="N2342">
        <v>2.6837491218697132</v>
      </c>
      <c r="O2342">
        <v>0.01</v>
      </c>
      <c r="P2342">
        <v>11</v>
      </c>
      <c r="Q2342" t="s">
        <v>26</v>
      </c>
      <c r="R2342">
        <v>-0.32775974495160409</v>
      </c>
      <c r="S2342">
        <v>20</v>
      </c>
      <c r="T2342">
        <v>437</v>
      </c>
      <c r="U2342">
        <v>79</v>
      </c>
      <c r="V2342">
        <v>419</v>
      </c>
      <c r="W2342" s="2">
        <v>43910</v>
      </c>
      <c r="X2342" s="2">
        <v>44250</v>
      </c>
    </row>
    <row r="2343" spans="1:24" x14ac:dyDescent="0.25">
      <c r="A2343">
        <v>2.9694134179960769E-2</v>
      </c>
      <c r="B2343">
        <v>17.028694174076708</v>
      </c>
      <c r="C2343">
        <v>-469</v>
      </c>
      <c r="D2343">
        <v>35.697138664464603</v>
      </c>
      <c r="E2343">
        <v>-22.534157442107769</v>
      </c>
      <c r="F2343">
        <v>4.8019668073223859E-2</v>
      </c>
      <c r="G2343">
        <f t="shared" si="36"/>
        <v>0.81829800311509249</v>
      </c>
      <c r="H2343">
        <v>358</v>
      </c>
      <c r="I2343">
        <v>339</v>
      </c>
      <c r="J2343">
        <v>2.2522835256911559E-6</v>
      </c>
      <c r="K2343" t="s">
        <v>7047</v>
      </c>
      <c r="L2343" t="s">
        <v>7048</v>
      </c>
      <c r="M2343" t="s">
        <v>7049</v>
      </c>
      <c r="N2343">
        <v>2.680665077779731</v>
      </c>
      <c r="O2343">
        <v>0.01</v>
      </c>
      <c r="P2343">
        <v>11</v>
      </c>
      <c r="Q2343" t="s">
        <v>26</v>
      </c>
      <c r="R2343">
        <v>-0.148581190463663</v>
      </c>
      <c r="S2343">
        <v>20</v>
      </c>
      <c r="T2343">
        <v>438</v>
      </c>
      <c r="U2343">
        <v>80</v>
      </c>
      <c r="V2343">
        <v>419</v>
      </c>
      <c r="W2343" s="2">
        <v>43911</v>
      </c>
      <c r="X2343" s="2">
        <v>44250</v>
      </c>
    </row>
    <row r="2344" spans="1:24" x14ac:dyDescent="0.25">
      <c r="A2344">
        <v>5.9619001103615697E-2</v>
      </c>
      <c r="B2344">
        <v>18.64313325282922</v>
      </c>
      <c r="C2344">
        <v>259</v>
      </c>
      <c r="D2344">
        <v>23.539072271838339</v>
      </c>
      <c r="E2344">
        <v>-10.33804173178553</v>
      </c>
      <c r="F2344">
        <v>-3.9763115062206589E-2</v>
      </c>
      <c r="G2344">
        <f t="shared" si="36"/>
        <v>0.83142613625364048</v>
      </c>
      <c r="H2344">
        <v>364</v>
      </c>
      <c r="I2344">
        <v>338</v>
      </c>
      <c r="J2344">
        <v>9.073305671010338E-6</v>
      </c>
      <c r="K2344" t="s">
        <v>7050</v>
      </c>
      <c r="L2344" t="s">
        <v>7051</v>
      </c>
      <c r="M2344" t="s">
        <v>7052</v>
      </c>
      <c r="N2344">
        <v>2.7259063369553318</v>
      </c>
      <c r="O2344">
        <v>0.01</v>
      </c>
      <c r="P2344">
        <v>11</v>
      </c>
      <c r="Q2344" t="s">
        <v>26</v>
      </c>
      <c r="R2344">
        <v>-0.1249691217643774</v>
      </c>
      <c r="S2344">
        <v>20</v>
      </c>
      <c r="T2344">
        <v>445</v>
      </c>
      <c r="U2344">
        <v>81</v>
      </c>
      <c r="V2344">
        <v>419</v>
      </c>
      <c r="W2344" s="2">
        <v>43912</v>
      </c>
      <c r="X2344" s="2">
        <v>44250</v>
      </c>
    </row>
    <row r="2345" spans="1:24" hidden="1" x14ac:dyDescent="0.25">
      <c r="A2345">
        <v>0.24777102604296189</v>
      </c>
      <c r="B2345">
        <v>17.638660257433461</v>
      </c>
      <c r="C2345">
        <v>44</v>
      </c>
      <c r="D2345">
        <v>12.25063890774984</v>
      </c>
      <c r="E2345">
        <v>-0.80111244191211328</v>
      </c>
      <c r="F2345">
        <v>-1.8093010302024461E-2</v>
      </c>
      <c r="G2345">
        <f t="shared" si="36"/>
        <v>0.62196732588584847</v>
      </c>
      <c r="H2345">
        <v>338</v>
      </c>
      <c r="I2345">
        <v>337</v>
      </c>
      <c r="J2345">
        <v>3.2464765568507961E-6</v>
      </c>
      <c r="K2345" t="s">
        <v>7053</v>
      </c>
      <c r="L2345" t="s">
        <v>7054</v>
      </c>
      <c r="M2345" t="s">
        <v>7055</v>
      </c>
      <c r="N2345">
        <v>2.679436624203591</v>
      </c>
      <c r="O2345">
        <v>0.01</v>
      </c>
      <c r="P2345">
        <v>11</v>
      </c>
      <c r="Q2345" t="s">
        <v>26</v>
      </c>
      <c r="R2345">
        <v>-0.12067549440232379</v>
      </c>
      <c r="S2345">
        <v>20</v>
      </c>
      <c r="T2345">
        <v>420</v>
      </c>
      <c r="U2345">
        <v>82</v>
      </c>
      <c r="V2345">
        <v>419</v>
      </c>
      <c r="W2345" s="2">
        <v>43913</v>
      </c>
      <c r="X2345" s="2">
        <v>44250</v>
      </c>
    </row>
    <row r="2346" spans="1:24" x14ac:dyDescent="0.25">
      <c r="A2346">
        <v>2.1777175830139581E-2</v>
      </c>
      <c r="B2346">
        <v>17.164335294969149</v>
      </c>
      <c r="C2346">
        <v>662</v>
      </c>
      <c r="D2346">
        <v>45.24428927846327</v>
      </c>
      <c r="E2346">
        <v>-32.003778396659222</v>
      </c>
      <c r="F2346">
        <v>-4.8301421248274433E-2</v>
      </c>
      <c r="G2346">
        <f t="shared" si="36"/>
        <v>0.8406513461063938</v>
      </c>
      <c r="H2346">
        <v>355</v>
      </c>
      <c r="I2346">
        <v>336</v>
      </c>
      <c r="J2346">
        <v>2.7341586189902341E-6</v>
      </c>
      <c r="K2346" t="s">
        <v>7056</v>
      </c>
      <c r="L2346" t="s">
        <v>7057</v>
      </c>
      <c r="M2346" t="s">
        <v>7058</v>
      </c>
      <c r="N2346">
        <v>2.658115484268583</v>
      </c>
      <c r="O2346">
        <v>0.01</v>
      </c>
      <c r="P2346">
        <v>11</v>
      </c>
      <c r="Q2346" t="s">
        <v>26</v>
      </c>
      <c r="R2346">
        <v>-0.1321105474326125</v>
      </c>
      <c r="S2346">
        <v>20</v>
      </c>
      <c r="T2346">
        <v>438</v>
      </c>
      <c r="U2346">
        <v>83</v>
      </c>
      <c r="V2346">
        <v>419</v>
      </c>
      <c r="W2346" s="2">
        <v>43914</v>
      </c>
      <c r="X2346" s="2">
        <v>44250</v>
      </c>
    </row>
    <row r="2347" spans="1:24" x14ac:dyDescent="0.25">
      <c r="A2347">
        <v>3.0799399198546362E-2</v>
      </c>
      <c r="B2347">
        <v>18.025026475603639</v>
      </c>
      <c r="C2347">
        <v>-510</v>
      </c>
      <c r="D2347">
        <v>36.824447256210391</v>
      </c>
      <c r="E2347">
        <v>-23.326362846498391</v>
      </c>
      <c r="F2347">
        <v>4.5672878418854368E-2</v>
      </c>
      <c r="G2347">
        <f t="shared" si="36"/>
        <v>0.87267990891918845</v>
      </c>
      <c r="H2347">
        <v>362</v>
      </c>
      <c r="I2347">
        <v>335</v>
      </c>
      <c r="J2347">
        <v>8.346818694316358E-6</v>
      </c>
      <c r="K2347" t="s">
        <v>7059</v>
      </c>
      <c r="L2347" t="s">
        <v>7060</v>
      </c>
      <c r="M2347" t="s">
        <v>7061</v>
      </c>
      <c r="N2347">
        <v>2.6934934925256542</v>
      </c>
      <c r="O2347">
        <v>0.01</v>
      </c>
      <c r="P2347">
        <v>11</v>
      </c>
      <c r="Q2347" t="s">
        <v>26</v>
      </c>
      <c r="R2347">
        <v>-0.1048180833697433</v>
      </c>
      <c r="S2347">
        <v>20</v>
      </c>
      <c r="T2347">
        <v>446</v>
      </c>
      <c r="U2347">
        <v>84</v>
      </c>
      <c r="V2347">
        <v>419</v>
      </c>
      <c r="W2347" s="2">
        <v>43915</v>
      </c>
      <c r="X2347" s="2">
        <v>44250</v>
      </c>
    </row>
    <row r="2348" spans="1:24" hidden="1" x14ac:dyDescent="0.25">
      <c r="A2348">
        <v>2.0481513979389299E-2</v>
      </c>
      <c r="B2348">
        <v>19.514600029857391</v>
      </c>
      <c r="C2348">
        <v>650</v>
      </c>
      <c r="D2348">
        <v>46.737023076599783</v>
      </c>
      <c r="E2348">
        <v>-33.567374793488327</v>
      </c>
      <c r="F2348">
        <v>-5.161542630635902E-2</v>
      </c>
      <c r="G2348">
        <f t="shared" si="36"/>
        <v>0.68255909953062421</v>
      </c>
      <c r="H2348">
        <v>352</v>
      </c>
      <c r="I2348">
        <v>334</v>
      </c>
      <c r="J2348">
        <v>2.4243967956750318E-6</v>
      </c>
      <c r="K2348" t="s">
        <v>7062</v>
      </c>
      <c r="L2348" t="s">
        <v>7063</v>
      </c>
      <c r="M2348" t="s">
        <v>7064</v>
      </c>
      <c r="N2348">
        <v>2.6357517085244919</v>
      </c>
      <c r="O2348">
        <v>0.01</v>
      </c>
      <c r="P2348">
        <v>11</v>
      </c>
      <c r="Q2348" t="s">
        <v>26</v>
      </c>
      <c r="R2348">
        <v>-0.31974429842608609</v>
      </c>
      <c r="S2348">
        <v>20</v>
      </c>
      <c r="T2348">
        <v>437</v>
      </c>
      <c r="U2348">
        <v>85</v>
      </c>
      <c r="V2348">
        <v>419</v>
      </c>
      <c r="W2348" s="2">
        <v>43916</v>
      </c>
      <c r="X2348" s="2">
        <v>44250</v>
      </c>
    </row>
    <row r="2349" spans="1:24" x14ac:dyDescent="0.25">
      <c r="A2349">
        <v>4.4025160533077028E-2</v>
      </c>
      <c r="B2349">
        <v>16.72813898976009</v>
      </c>
      <c r="C2349">
        <v>-319</v>
      </c>
      <c r="D2349">
        <v>26.968662556351049</v>
      </c>
      <c r="E2349">
        <v>-13.9770444284986</v>
      </c>
      <c r="F2349">
        <v>4.3805453458578628E-2</v>
      </c>
      <c r="G2349">
        <f t="shared" si="36"/>
        <v>0.83973157838542289</v>
      </c>
      <c r="H2349">
        <v>350</v>
      </c>
      <c r="I2349">
        <v>333</v>
      </c>
      <c r="J2349">
        <v>2.547147630904222E-6</v>
      </c>
      <c r="K2349" t="s">
        <v>7065</v>
      </c>
      <c r="L2349" t="s">
        <v>7066</v>
      </c>
      <c r="M2349" t="s">
        <v>7067</v>
      </c>
      <c r="N2349">
        <v>2.6354358965045521</v>
      </c>
      <c r="O2349">
        <v>0.01</v>
      </c>
      <c r="P2349">
        <v>11</v>
      </c>
      <c r="Q2349" t="s">
        <v>26</v>
      </c>
      <c r="R2349">
        <v>-0.1174446269887075</v>
      </c>
      <c r="S2349">
        <v>20</v>
      </c>
      <c r="T2349">
        <v>436</v>
      </c>
      <c r="U2349">
        <v>86</v>
      </c>
      <c r="V2349">
        <v>419</v>
      </c>
      <c r="W2349" s="2">
        <v>43917</v>
      </c>
      <c r="X2349" s="2">
        <v>44250</v>
      </c>
    </row>
    <row r="2350" spans="1:24" x14ac:dyDescent="0.25">
      <c r="A2350">
        <v>4.0240953387477719E-2</v>
      </c>
      <c r="B2350">
        <v>16.78985590404351</v>
      </c>
      <c r="C2350">
        <v>-352</v>
      </c>
      <c r="D2350">
        <v>28.638744714353031</v>
      </c>
      <c r="E2350">
        <v>-15.60849851598168</v>
      </c>
      <c r="F2350">
        <v>4.425364433666161E-2</v>
      </c>
      <c r="G2350">
        <f t="shared" si="36"/>
        <v>0.84534381380927293</v>
      </c>
      <c r="H2350">
        <v>350</v>
      </c>
      <c r="I2350">
        <v>332</v>
      </c>
      <c r="J2350">
        <v>2.7205801315651741E-6</v>
      </c>
      <c r="K2350" t="s">
        <v>7068</v>
      </c>
      <c r="L2350" t="s">
        <v>7069</v>
      </c>
      <c r="M2350" t="s">
        <v>7070</v>
      </c>
      <c r="N2350">
        <v>2.6278859298948438</v>
      </c>
      <c r="O2350">
        <v>0.01</v>
      </c>
      <c r="P2350">
        <v>11</v>
      </c>
      <c r="Q2350" t="s">
        <v>26</v>
      </c>
      <c r="R2350">
        <v>-0.11491358447784029</v>
      </c>
      <c r="S2350">
        <v>20</v>
      </c>
      <c r="T2350">
        <v>437</v>
      </c>
      <c r="U2350">
        <v>87</v>
      </c>
      <c r="V2350">
        <v>419</v>
      </c>
      <c r="W2350" s="2">
        <v>43918</v>
      </c>
      <c r="X2350" s="2">
        <v>44250</v>
      </c>
    </row>
    <row r="2351" spans="1:24" hidden="1" x14ac:dyDescent="0.25">
      <c r="A2351">
        <v>0.28146346231479558</v>
      </c>
      <c r="B2351">
        <v>17.383576397254341</v>
      </c>
      <c r="C2351">
        <v>38</v>
      </c>
      <c r="D2351">
        <v>11.914531150301681</v>
      </c>
      <c r="E2351">
        <v>-0.59510132390363091</v>
      </c>
      <c r="F2351">
        <v>-1.533637692630122E-2</v>
      </c>
      <c r="G2351">
        <f t="shared" si="36"/>
        <v>0.62827682124178508</v>
      </c>
      <c r="H2351">
        <v>331</v>
      </c>
      <c r="I2351">
        <v>331</v>
      </c>
      <c r="J2351">
        <v>3.969112172485407E-6</v>
      </c>
      <c r="K2351" t="s">
        <v>7071</v>
      </c>
      <c r="L2351" t="s">
        <v>7072</v>
      </c>
      <c r="M2351" t="s">
        <v>7073</v>
      </c>
      <c r="N2351">
        <v>2.6438255044727912</v>
      </c>
      <c r="O2351">
        <v>0.01</v>
      </c>
      <c r="P2351">
        <v>11</v>
      </c>
      <c r="Q2351" t="s">
        <v>26</v>
      </c>
      <c r="R2351">
        <v>-9.9136744629563706E-2</v>
      </c>
      <c r="S2351">
        <v>20</v>
      </c>
      <c r="T2351">
        <v>419</v>
      </c>
      <c r="U2351">
        <v>88</v>
      </c>
      <c r="V2351">
        <v>419</v>
      </c>
      <c r="W2351" s="2">
        <v>43919</v>
      </c>
      <c r="X2351" s="2">
        <v>44250</v>
      </c>
    </row>
    <row r="2352" spans="1:24" x14ac:dyDescent="0.25">
      <c r="A2352">
        <v>3.5270415175978842E-2</v>
      </c>
      <c r="B2352">
        <v>16.889774275944269</v>
      </c>
      <c r="C2352">
        <v>-415</v>
      </c>
      <c r="D2352">
        <v>31.366639706009419</v>
      </c>
      <c r="E2352">
        <v>-18.285661207449529</v>
      </c>
      <c r="F2352">
        <v>4.3957631876456411E-2</v>
      </c>
      <c r="G2352">
        <f t="shared" si="36"/>
        <v>0.86868657079147993</v>
      </c>
      <c r="H2352">
        <v>348</v>
      </c>
      <c r="I2352">
        <v>330</v>
      </c>
      <c r="J2352">
        <v>3.0568189732551401E-6</v>
      </c>
      <c r="K2352" t="s">
        <v>7074</v>
      </c>
      <c r="L2352" t="s">
        <v>7075</v>
      </c>
      <c r="M2352" t="s">
        <v>7076</v>
      </c>
      <c r="N2352">
        <v>2.614099873992632</v>
      </c>
      <c r="O2352">
        <v>0.01</v>
      </c>
      <c r="P2352">
        <v>11</v>
      </c>
      <c r="Q2352" t="s">
        <v>26</v>
      </c>
      <c r="R2352">
        <v>-9.7493236373891401E-2</v>
      </c>
      <c r="S2352">
        <v>20</v>
      </c>
      <c r="T2352">
        <v>437</v>
      </c>
      <c r="U2352">
        <v>89</v>
      </c>
      <c r="V2352">
        <v>419</v>
      </c>
      <c r="W2352" s="2">
        <v>43920</v>
      </c>
      <c r="X2352" s="2">
        <v>44250</v>
      </c>
    </row>
    <row r="2353" spans="1:24" x14ac:dyDescent="0.25">
      <c r="A2353">
        <v>1.15687576875333E-2</v>
      </c>
      <c r="B2353">
        <v>14</v>
      </c>
      <c r="C2353">
        <v>1315</v>
      </c>
      <c r="D2353">
        <v>86.368257573633642</v>
      </c>
      <c r="E2353">
        <v>-72.403012277902732</v>
      </c>
      <c r="F2353">
        <v>-5.5048459927131713E-2</v>
      </c>
      <c r="G2353">
        <f t="shared" si="36"/>
        <v>1.0868513539827493</v>
      </c>
      <c r="H2353">
        <v>362</v>
      </c>
      <c r="I2353">
        <v>329</v>
      </c>
      <c r="J2353">
        <v>1.025017934384565E-5</v>
      </c>
      <c r="K2353" t="s">
        <v>7077</v>
      </c>
      <c r="L2353" t="s">
        <v>7078</v>
      </c>
      <c r="M2353" t="s">
        <v>7079</v>
      </c>
      <c r="N2353">
        <v>2.6546910258602399</v>
      </c>
      <c r="O2353">
        <v>0.01</v>
      </c>
      <c r="P2353">
        <v>11</v>
      </c>
      <c r="Q2353" t="s">
        <v>26</v>
      </c>
      <c r="R2353">
        <v>6.6934202786677832E-2</v>
      </c>
      <c r="S2353">
        <v>20</v>
      </c>
      <c r="T2353">
        <v>452</v>
      </c>
      <c r="U2353">
        <v>90</v>
      </c>
      <c r="V2353">
        <v>419</v>
      </c>
      <c r="W2353" s="2">
        <v>43921</v>
      </c>
      <c r="X2353" s="2">
        <v>44250</v>
      </c>
    </row>
    <row r="2354" spans="1:24" x14ac:dyDescent="0.25">
      <c r="A2354">
        <v>2.0631121573381171E-2</v>
      </c>
      <c r="B2354">
        <v>17.073776097961801</v>
      </c>
      <c r="C2354">
        <v>-733</v>
      </c>
      <c r="D2354">
        <v>46.924119392685157</v>
      </c>
      <c r="E2354">
        <v>-33.704520808192619</v>
      </c>
      <c r="F2354">
        <v>4.5970027746390807E-2</v>
      </c>
      <c r="G2354">
        <f t="shared" si="36"/>
        <v>0.88594476743583783</v>
      </c>
      <c r="H2354">
        <v>347</v>
      </c>
      <c r="I2354">
        <v>328</v>
      </c>
      <c r="J2354">
        <v>3.1741526812312368E-6</v>
      </c>
      <c r="K2354" t="s">
        <v>7080</v>
      </c>
      <c r="L2354" t="s">
        <v>7081</v>
      </c>
      <c r="M2354" t="s">
        <v>7082</v>
      </c>
      <c r="N2354">
        <v>2.5963895904887839</v>
      </c>
      <c r="O2354">
        <v>0.01</v>
      </c>
      <c r="P2354">
        <v>11</v>
      </c>
      <c r="Q2354" t="s">
        <v>26</v>
      </c>
      <c r="R2354">
        <v>-8.9520467600618381E-2</v>
      </c>
      <c r="S2354">
        <v>20</v>
      </c>
      <c r="T2354">
        <v>438</v>
      </c>
      <c r="U2354">
        <v>91</v>
      </c>
      <c r="V2354">
        <v>419</v>
      </c>
      <c r="W2354" s="2">
        <v>43922</v>
      </c>
      <c r="X2354" s="2">
        <v>44250</v>
      </c>
    </row>
    <row r="2355" spans="1:24" x14ac:dyDescent="0.25">
      <c r="A2355">
        <v>5.5861038841529841E-2</v>
      </c>
      <c r="B2355">
        <v>19.153532601086841</v>
      </c>
      <c r="C2355">
        <v>-246</v>
      </c>
      <c r="D2355">
        <v>23.066645092701769</v>
      </c>
      <c r="E2355">
        <v>-10.22417712343942</v>
      </c>
      <c r="F2355">
        <v>4.1493613509546959E-2</v>
      </c>
      <c r="G2355">
        <f t="shared" si="36"/>
        <v>0.7186331217156251</v>
      </c>
      <c r="H2355">
        <v>343</v>
      </c>
      <c r="I2355">
        <v>327</v>
      </c>
      <c r="J2355">
        <v>4.6782617278603072E-6</v>
      </c>
      <c r="K2355" t="s">
        <v>7083</v>
      </c>
      <c r="L2355" t="s">
        <v>7084</v>
      </c>
      <c r="M2355" t="s">
        <v>7085</v>
      </c>
      <c r="N2355">
        <v>2.5962407468366089</v>
      </c>
      <c r="O2355">
        <v>0.01</v>
      </c>
      <c r="P2355">
        <v>11</v>
      </c>
      <c r="Q2355" t="s">
        <v>26</v>
      </c>
      <c r="R2355">
        <v>-0.22361950369842251</v>
      </c>
      <c r="S2355">
        <v>20</v>
      </c>
      <c r="T2355">
        <v>435</v>
      </c>
      <c r="U2355">
        <v>92</v>
      </c>
      <c r="V2355">
        <v>419</v>
      </c>
      <c r="W2355" s="2">
        <v>43923</v>
      </c>
      <c r="X2355" s="2">
        <v>44250</v>
      </c>
    </row>
    <row r="2356" spans="1:24" hidden="1" x14ac:dyDescent="0.25">
      <c r="A2356">
        <v>0.24352840970055839</v>
      </c>
      <c r="B2356">
        <v>17.692085126330081</v>
      </c>
      <c r="C2356">
        <v>46</v>
      </c>
      <c r="D2356">
        <v>12.288920097763439</v>
      </c>
      <c r="E2356">
        <v>-0.8295238886739017</v>
      </c>
      <c r="F2356">
        <v>-1.7932277223989011E-2</v>
      </c>
      <c r="G2356">
        <f t="shared" si="36"/>
        <v>0.63674283326756509</v>
      </c>
      <c r="H2356">
        <v>327</v>
      </c>
      <c r="I2356">
        <v>326</v>
      </c>
      <c r="J2356">
        <v>3.3596559709666911E-6</v>
      </c>
      <c r="K2356" t="s">
        <v>7086</v>
      </c>
      <c r="L2356" t="s">
        <v>7087</v>
      </c>
      <c r="M2356" t="s">
        <v>7088</v>
      </c>
      <c r="N2356">
        <v>2.5929103090099122</v>
      </c>
      <c r="O2356">
        <v>0.01</v>
      </c>
      <c r="P2356">
        <v>11</v>
      </c>
      <c r="Q2356" t="s">
        <v>26</v>
      </c>
      <c r="R2356">
        <v>-0.1152767959350285</v>
      </c>
      <c r="S2356">
        <v>20</v>
      </c>
      <c r="T2356">
        <v>420</v>
      </c>
      <c r="U2356">
        <v>93</v>
      </c>
      <c r="V2356">
        <v>419</v>
      </c>
      <c r="W2356" s="2">
        <v>43924</v>
      </c>
      <c r="X2356" s="2">
        <v>44250</v>
      </c>
    </row>
    <row r="2357" spans="1:24" x14ac:dyDescent="0.25">
      <c r="A2357">
        <v>2.0397715230561119E-2</v>
      </c>
      <c r="B2357">
        <v>17.036632760479211</v>
      </c>
      <c r="C2357">
        <v>-750</v>
      </c>
      <c r="D2357">
        <v>47.257920280059558</v>
      </c>
      <c r="E2357">
        <v>-34.045902273507998</v>
      </c>
      <c r="F2357">
        <v>4.533480960012861E-2</v>
      </c>
      <c r="G2357">
        <f t="shared" si="36"/>
        <v>0.89914723803356844</v>
      </c>
      <c r="H2357">
        <v>344</v>
      </c>
      <c r="I2357">
        <v>325</v>
      </c>
      <c r="J2357">
        <v>3.1814172584431451E-6</v>
      </c>
      <c r="K2357" t="s">
        <v>7089</v>
      </c>
      <c r="L2357" t="s">
        <v>7090</v>
      </c>
      <c r="M2357" t="s">
        <v>7091</v>
      </c>
      <c r="N2357">
        <v>2.5734076082177788</v>
      </c>
      <c r="O2357">
        <v>0.01</v>
      </c>
      <c r="P2357">
        <v>11</v>
      </c>
      <c r="Q2357" t="s">
        <v>26</v>
      </c>
      <c r="R2357">
        <v>-7.789443666179785E-2</v>
      </c>
      <c r="S2357">
        <v>20</v>
      </c>
      <c r="T2357">
        <v>438</v>
      </c>
      <c r="U2357">
        <v>94</v>
      </c>
      <c r="V2357">
        <v>419</v>
      </c>
      <c r="W2357" s="2">
        <v>43925</v>
      </c>
      <c r="X2357" s="2">
        <v>44250</v>
      </c>
    </row>
    <row r="2358" spans="1:24" x14ac:dyDescent="0.25">
      <c r="A2358">
        <v>1.49952757050265E-2</v>
      </c>
      <c r="B2358">
        <v>19.550338897419991</v>
      </c>
      <c r="C2358">
        <v>940</v>
      </c>
      <c r="D2358">
        <v>59.984471010367621</v>
      </c>
      <c r="E2358">
        <v>-46.790958626993863</v>
      </c>
      <c r="F2358">
        <v>-4.9733947081289268E-2</v>
      </c>
      <c r="G2358">
        <f t="shared" si="36"/>
        <v>0.72162102792437599</v>
      </c>
      <c r="H2358">
        <v>342</v>
      </c>
      <c r="I2358">
        <v>324</v>
      </c>
      <c r="J2358">
        <v>3.3649156670691301E-6</v>
      </c>
      <c r="K2358" t="s">
        <v>7092</v>
      </c>
      <c r="L2358" t="s">
        <v>7093</v>
      </c>
      <c r="M2358" t="s">
        <v>7094</v>
      </c>
      <c r="N2358">
        <v>2.5604338968137479</v>
      </c>
      <c r="O2358">
        <v>0.01</v>
      </c>
      <c r="P2358">
        <v>11</v>
      </c>
      <c r="Q2358" t="s">
        <v>26</v>
      </c>
      <c r="R2358">
        <v>-0.27067248103883967</v>
      </c>
      <c r="S2358">
        <v>20</v>
      </c>
      <c r="T2358">
        <v>437</v>
      </c>
      <c r="U2358">
        <v>95</v>
      </c>
      <c r="V2358">
        <v>419</v>
      </c>
      <c r="W2358" s="2">
        <v>43926</v>
      </c>
      <c r="X2358" s="2">
        <v>44250</v>
      </c>
    </row>
    <row r="2359" spans="1:24" x14ac:dyDescent="0.25">
      <c r="A2359">
        <v>3.2576914887290878E-2</v>
      </c>
      <c r="B2359">
        <v>19.352971479946149</v>
      </c>
      <c r="C2359">
        <v>-430</v>
      </c>
      <c r="D2359">
        <v>32.708458448519139</v>
      </c>
      <c r="E2359">
        <v>-19.678499388973918</v>
      </c>
      <c r="F2359">
        <v>4.5723720576752037E-2</v>
      </c>
      <c r="G2359">
        <f t="shared" si="36"/>
        <v>0.72445716521392989</v>
      </c>
      <c r="H2359">
        <v>340</v>
      </c>
      <c r="I2359">
        <v>323</v>
      </c>
      <c r="J2359">
        <v>3.7382138582681602E-6</v>
      </c>
      <c r="K2359" t="s">
        <v>7095</v>
      </c>
      <c r="L2359" t="s">
        <v>7096</v>
      </c>
      <c r="M2359" t="s">
        <v>7097</v>
      </c>
      <c r="N2359">
        <v>2.5581537359560782</v>
      </c>
      <c r="O2359">
        <v>0.01</v>
      </c>
      <c r="P2359">
        <v>11</v>
      </c>
      <c r="Q2359" t="s">
        <v>26</v>
      </c>
      <c r="R2359">
        <v>-0.24382631424549381</v>
      </c>
      <c r="S2359">
        <v>20</v>
      </c>
      <c r="T2359">
        <v>436</v>
      </c>
      <c r="U2359">
        <v>96</v>
      </c>
      <c r="V2359">
        <v>419</v>
      </c>
      <c r="W2359" s="2">
        <v>43927</v>
      </c>
      <c r="X2359" s="2">
        <v>44250</v>
      </c>
    </row>
    <row r="2360" spans="1:24" hidden="1" x14ac:dyDescent="0.25">
      <c r="A2360">
        <v>0.28085690939265179</v>
      </c>
      <c r="B2360">
        <v>17.402398646872459</v>
      </c>
      <c r="C2360">
        <v>38</v>
      </c>
      <c r="D2360">
        <v>11.918683894681619</v>
      </c>
      <c r="E2360">
        <v>-0.5979233106558125</v>
      </c>
      <c r="F2360">
        <v>-1.533282100518259E-2</v>
      </c>
      <c r="G2360">
        <f t="shared" si="36"/>
        <v>0.62936040814278127</v>
      </c>
      <c r="H2360">
        <v>322</v>
      </c>
      <c r="I2360">
        <v>322</v>
      </c>
      <c r="J2360">
        <v>4.1573477086882488E-6</v>
      </c>
      <c r="K2360" t="s">
        <v>7098</v>
      </c>
      <c r="L2360" t="s">
        <v>7099</v>
      </c>
      <c r="M2360" t="s">
        <v>7100</v>
      </c>
      <c r="N2360">
        <v>2.5737240901019902</v>
      </c>
      <c r="O2360">
        <v>0.01</v>
      </c>
      <c r="P2360">
        <v>11</v>
      </c>
      <c r="Q2360" t="s">
        <v>26</v>
      </c>
      <c r="R2360">
        <v>-9.8931718036032928E-2</v>
      </c>
      <c r="S2360">
        <v>20</v>
      </c>
      <c r="T2360">
        <v>419</v>
      </c>
      <c r="U2360">
        <v>97</v>
      </c>
      <c r="V2360">
        <v>419</v>
      </c>
      <c r="W2360" s="2">
        <v>43928</v>
      </c>
      <c r="X2360" s="2">
        <v>44250</v>
      </c>
    </row>
    <row r="2361" spans="1:24" hidden="1" x14ac:dyDescent="0.25">
      <c r="A2361">
        <v>0.24560913244040181</v>
      </c>
      <c r="B2361">
        <v>17.67843074225566</v>
      </c>
      <c r="C2361">
        <v>45</v>
      </c>
      <c r="D2361">
        <v>12.2706351418029</v>
      </c>
      <c r="E2361">
        <v>-0.81563478827500402</v>
      </c>
      <c r="F2361">
        <v>-1.805639014056578E-2</v>
      </c>
      <c r="G2361">
        <f t="shared" si="36"/>
        <v>0.62757496517917744</v>
      </c>
      <c r="H2361">
        <v>322</v>
      </c>
      <c r="I2361">
        <v>321</v>
      </c>
      <c r="J2361">
        <v>3.3760139249163279E-6</v>
      </c>
      <c r="K2361" t="s">
        <v>7101</v>
      </c>
      <c r="L2361" t="s">
        <v>7102</v>
      </c>
      <c r="M2361" t="s">
        <v>7103</v>
      </c>
      <c r="N2361">
        <v>2.5547361356378659</v>
      </c>
      <c r="O2361">
        <v>0.01</v>
      </c>
      <c r="P2361">
        <v>11</v>
      </c>
      <c r="Q2361" t="s">
        <v>26</v>
      </c>
      <c r="R2361">
        <v>-0.1189120951078525</v>
      </c>
      <c r="S2361">
        <v>20</v>
      </c>
      <c r="T2361">
        <v>420</v>
      </c>
      <c r="U2361">
        <v>98</v>
      </c>
      <c r="V2361">
        <v>419</v>
      </c>
      <c r="W2361" s="2">
        <v>43929</v>
      </c>
      <c r="X2361" s="2">
        <v>44250</v>
      </c>
    </row>
    <row r="2362" spans="1:24" x14ac:dyDescent="0.25">
      <c r="A2362">
        <v>1.4883338785979781E-2</v>
      </c>
      <c r="B2362">
        <v>19.364905191669418</v>
      </c>
      <c r="C2362">
        <v>-935</v>
      </c>
      <c r="D2362">
        <v>60.085948699252043</v>
      </c>
      <c r="E2362">
        <v>-46.915527449111408</v>
      </c>
      <c r="F2362">
        <v>5.016737800717367E-2</v>
      </c>
      <c r="G2362">
        <f t="shared" si="36"/>
        <v>0.71875386412323028</v>
      </c>
      <c r="H2362">
        <v>337</v>
      </c>
      <c r="I2362">
        <v>320</v>
      </c>
      <c r="J2362">
        <v>5.5597993981051221E-6</v>
      </c>
      <c r="K2362" t="s">
        <v>7104</v>
      </c>
      <c r="L2362" t="s">
        <v>7105</v>
      </c>
      <c r="M2362" t="s">
        <v>7106</v>
      </c>
      <c r="N2362">
        <v>2.5256891497314742</v>
      </c>
      <c r="O2362">
        <v>0.01</v>
      </c>
      <c r="P2362">
        <v>11</v>
      </c>
      <c r="Q2362" t="s">
        <v>26</v>
      </c>
      <c r="R2362">
        <v>-0.27322711640599329</v>
      </c>
      <c r="S2362">
        <v>20</v>
      </c>
      <c r="T2362">
        <v>436</v>
      </c>
      <c r="U2362">
        <v>99</v>
      </c>
      <c r="V2362">
        <v>419</v>
      </c>
      <c r="W2362" s="2">
        <v>43930</v>
      </c>
      <c r="X2362" s="2">
        <v>44250</v>
      </c>
    </row>
    <row r="2363" spans="1:24" hidden="1" x14ac:dyDescent="0.25">
      <c r="A2363">
        <v>0.28357388543869833</v>
      </c>
      <c r="B2363">
        <v>17.397580850272998</v>
      </c>
      <c r="C2363">
        <v>37</v>
      </c>
      <c r="D2363">
        <v>11.90276382568427</v>
      </c>
      <c r="E2363">
        <v>-0.58607061909880953</v>
      </c>
      <c r="F2363">
        <v>-1.552483439609199E-2</v>
      </c>
      <c r="G2363">
        <f t="shared" si="36"/>
        <v>0.61531902611826839</v>
      </c>
      <c r="H2363">
        <v>319</v>
      </c>
      <c r="I2363">
        <v>319</v>
      </c>
      <c r="J2363">
        <v>4.1315581325910407E-6</v>
      </c>
      <c r="K2363" t="s">
        <v>7107</v>
      </c>
      <c r="L2363" t="s">
        <v>7108</v>
      </c>
      <c r="M2363" t="s">
        <v>7109</v>
      </c>
      <c r="N2363">
        <v>2.550761688990193</v>
      </c>
      <c r="O2363">
        <v>0.01</v>
      </c>
      <c r="P2363">
        <v>11</v>
      </c>
      <c r="Q2363" t="s">
        <v>26</v>
      </c>
      <c r="R2363">
        <v>-0.10393611563208741</v>
      </c>
      <c r="S2363">
        <v>20</v>
      </c>
      <c r="T2363">
        <v>419</v>
      </c>
      <c r="U2363">
        <v>100</v>
      </c>
      <c r="V2363">
        <v>419</v>
      </c>
      <c r="W2363" s="2">
        <v>43931</v>
      </c>
      <c r="X2363" s="2">
        <v>44250</v>
      </c>
    </row>
    <row r="2364" spans="1:24" x14ac:dyDescent="0.25">
      <c r="A2364">
        <v>5.306232813541064E-2</v>
      </c>
      <c r="B2364">
        <v>16.296549347188449</v>
      </c>
      <c r="C2364">
        <v>278</v>
      </c>
      <c r="D2364">
        <v>23.818681582249681</v>
      </c>
      <c r="E2364">
        <v>-10.94690015859643</v>
      </c>
      <c r="F2364">
        <v>-3.9361175317756167E-2</v>
      </c>
      <c r="G2364">
        <f t="shared" si="36"/>
        <v>0.90555272979458168</v>
      </c>
      <c r="H2364">
        <v>334</v>
      </c>
      <c r="I2364">
        <v>318</v>
      </c>
      <c r="J2364">
        <v>8.863431716269416E-7</v>
      </c>
      <c r="K2364" t="s">
        <v>7110</v>
      </c>
      <c r="L2364" t="s">
        <v>7111</v>
      </c>
      <c r="M2364" t="s">
        <v>7112</v>
      </c>
      <c r="N2364">
        <v>2.522042523057463</v>
      </c>
      <c r="O2364">
        <v>0.01</v>
      </c>
      <c r="P2364">
        <v>11</v>
      </c>
      <c r="Q2364" t="s">
        <v>26</v>
      </c>
      <c r="R2364">
        <v>-6.0586727921675958E-2</v>
      </c>
      <c r="S2364">
        <v>20</v>
      </c>
      <c r="T2364">
        <v>435</v>
      </c>
      <c r="U2364">
        <v>101</v>
      </c>
      <c r="V2364">
        <v>419</v>
      </c>
      <c r="W2364" s="2">
        <v>43932</v>
      </c>
      <c r="X2364" s="2">
        <v>44250</v>
      </c>
    </row>
    <row r="2365" spans="1:24" x14ac:dyDescent="0.25">
      <c r="A2365">
        <v>1.41586478852754E-2</v>
      </c>
      <c r="B2365">
        <v>19.508624145199359</v>
      </c>
      <c r="C2365">
        <v>997</v>
      </c>
      <c r="D2365">
        <v>62.839044189024882</v>
      </c>
      <c r="E2365">
        <v>-49.64769948694218</v>
      </c>
      <c r="F2365">
        <v>-4.9787656215167453E-2</v>
      </c>
      <c r="G2365">
        <f t="shared" si="36"/>
        <v>0.72372335381775066</v>
      </c>
      <c r="H2365">
        <v>334</v>
      </c>
      <c r="I2365">
        <v>317</v>
      </c>
      <c r="J2365">
        <v>2.7094643326112349E-6</v>
      </c>
      <c r="K2365" t="s">
        <v>7113</v>
      </c>
      <c r="L2365" t="s">
        <v>7114</v>
      </c>
      <c r="M2365" t="s">
        <v>7115</v>
      </c>
      <c r="N2365">
        <v>2.5060643831654361</v>
      </c>
      <c r="O2365">
        <v>0.01</v>
      </c>
      <c r="P2365">
        <v>11</v>
      </c>
      <c r="Q2365" t="s">
        <v>26</v>
      </c>
      <c r="R2365">
        <v>-0.26834463262723601</v>
      </c>
      <c r="S2365">
        <v>20</v>
      </c>
      <c r="T2365">
        <v>436</v>
      </c>
      <c r="U2365">
        <v>102</v>
      </c>
      <c r="V2365">
        <v>419</v>
      </c>
      <c r="W2365" s="2">
        <v>43933</v>
      </c>
      <c r="X2365" s="2">
        <v>44250</v>
      </c>
    </row>
    <row r="2366" spans="1:24" x14ac:dyDescent="0.25">
      <c r="A2366">
        <v>2.033312962509852E-2</v>
      </c>
      <c r="B2366">
        <v>19.501610587145748</v>
      </c>
      <c r="C2366">
        <v>696</v>
      </c>
      <c r="D2366">
        <v>46.733481684759077</v>
      </c>
      <c r="E2366">
        <v>-33.588539275529897</v>
      </c>
      <c r="F2366">
        <v>-4.8239206790012583E-2</v>
      </c>
      <c r="G2366">
        <f t="shared" si="36"/>
        <v>0.72598008704116701</v>
      </c>
      <c r="H2366">
        <v>333</v>
      </c>
      <c r="I2366">
        <v>316</v>
      </c>
      <c r="J2366">
        <v>3.7358783863658931E-6</v>
      </c>
      <c r="K2366" t="s">
        <v>7116</v>
      </c>
      <c r="L2366" t="s">
        <v>7117</v>
      </c>
      <c r="M2366" t="s">
        <v>7118</v>
      </c>
      <c r="N2366">
        <v>2.5019771708897269</v>
      </c>
      <c r="O2366">
        <v>0.01</v>
      </c>
      <c r="P2366">
        <v>11</v>
      </c>
      <c r="Q2366" t="s">
        <v>26</v>
      </c>
      <c r="R2366">
        <v>-0.25778261418250659</v>
      </c>
      <c r="S2366">
        <v>20</v>
      </c>
      <c r="T2366">
        <v>436</v>
      </c>
      <c r="U2366">
        <v>103</v>
      </c>
      <c r="V2366">
        <v>419</v>
      </c>
      <c r="W2366" s="2">
        <v>43934</v>
      </c>
      <c r="X2366" s="2">
        <v>44250</v>
      </c>
    </row>
    <row r="2367" spans="1:24" x14ac:dyDescent="0.25">
      <c r="A2367">
        <v>1.8283816205380259E-2</v>
      </c>
      <c r="B2367">
        <v>19.51692811402053</v>
      </c>
      <c r="C2367">
        <v>779</v>
      </c>
      <c r="D2367">
        <v>50.883122346672977</v>
      </c>
      <c r="E2367">
        <v>-37.721366542108321</v>
      </c>
      <c r="F2367">
        <v>-4.8362692754047462E-2</v>
      </c>
      <c r="G2367">
        <f t="shared" si="36"/>
        <v>0.73068859463873326</v>
      </c>
      <c r="H2367">
        <v>333</v>
      </c>
      <c r="I2367">
        <v>315</v>
      </c>
      <c r="J2367">
        <v>3.7272230338112789E-6</v>
      </c>
      <c r="K2367" t="s">
        <v>7119</v>
      </c>
      <c r="L2367" t="s">
        <v>7120</v>
      </c>
      <c r="M2367" t="s">
        <v>7121</v>
      </c>
      <c r="N2367">
        <v>2.4938903174260232</v>
      </c>
      <c r="O2367">
        <v>0.01</v>
      </c>
      <c r="P2367">
        <v>11</v>
      </c>
      <c r="Q2367" t="s">
        <v>26</v>
      </c>
      <c r="R2367">
        <v>-0.25420107920238272</v>
      </c>
      <c r="S2367">
        <v>20</v>
      </c>
      <c r="T2367">
        <v>437</v>
      </c>
      <c r="U2367">
        <v>104</v>
      </c>
      <c r="V2367">
        <v>419</v>
      </c>
      <c r="W2367" s="2">
        <v>43935</v>
      </c>
      <c r="X2367" s="2">
        <v>44250</v>
      </c>
    </row>
    <row r="2368" spans="1:24" x14ac:dyDescent="0.25">
      <c r="A2368">
        <v>4.6640510804286127E-2</v>
      </c>
      <c r="B2368">
        <v>16.369175858125612</v>
      </c>
      <c r="C2368">
        <v>322</v>
      </c>
      <c r="D2368">
        <v>25.664493624432101</v>
      </c>
      <c r="E2368">
        <v>-12.76741073796671</v>
      </c>
      <c r="F2368">
        <v>-3.9571900880964253E-2</v>
      </c>
      <c r="G2368">
        <f t="shared" si="36"/>
        <v>0.91928971509202395</v>
      </c>
      <c r="H2368">
        <v>330</v>
      </c>
      <c r="I2368">
        <v>314</v>
      </c>
      <c r="J2368">
        <v>4.5700365709365734E-6</v>
      </c>
      <c r="K2368" t="s">
        <v>7122</v>
      </c>
      <c r="L2368" t="s">
        <v>7123</v>
      </c>
      <c r="M2368" t="s">
        <v>7124</v>
      </c>
      <c r="N2368">
        <v>2.4878229074651399</v>
      </c>
      <c r="O2368">
        <v>0.01</v>
      </c>
      <c r="P2368">
        <v>11</v>
      </c>
      <c r="Q2368" t="s">
        <v>26</v>
      </c>
      <c r="R2368">
        <v>-5.2283475488830937E-2</v>
      </c>
      <c r="S2368">
        <v>20</v>
      </c>
      <c r="T2368">
        <v>435</v>
      </c>
      <c r="U2368">
        <v>105</v>
      </c>
      <c r="V2368">
        <v>419</v>
      </c>
      <c r="W2368" s="2">
        <v>43936</v>
      </c>
      <c r="X2368" s="2">
        <v>44250</v>
      </c>
    </row>
    <row r="2369" spans="1:24" x14ac:dyDescent="0.25">
      <c r="A2369">
        <v>2.2124077203945179E-2</v>
      </c>
      <c r="B2369">
        <v>19.653204273380151</v>
      </c>
      <c r="C2369">
        <v>658</v>
      </c>
      <c r="D2369">
        <v>43.843239095181119</v>
      </c>
      <c r="E2369">
        <v>-30.698068371428281</v>
      </c>
      <c r="F2369">
        <v>-4.6635939873390521E-2</v>
      </c>
      <c r="G2369">
        <f t="shared" si="36"/>
        <v>0.7410066618909269</v>
      </c>
      <c r="H2369">
        <v>331</v>
      </c>
      <c r="I2369">
        <v>313</v>
      </c>
      <c r="J2369">
        <v>3.1731080913231621E-6</v>
      </c>
      <c r="K2369" t="s">
        <v>7125</v>
      </c>
      <c r="L2369" t="s">
        <v>7126</v>
      </c>
      <c r="M2369" t="s">
        <v>7127</v>
      </c>
      <c r="N2369">
        <v>2.483741790698188</v>
      </c>
      <c r="O2369">
        <v>0.01</v>
      </c>
      <c r="P2369">
        <v>11</v>
      </c>
      <c r="Q2369" t="s">
        <v>26</v>
      </c>
      <c r="R2369">
        <v>-0.23737979889913791</v>
      </c>
      <c r="S2369">
        <v>20</v>
      </c>
      <c r="T2369">
        <v>437</v>
      </c>
      <c r="U2369">
        <v>106</v>
      </c>
      <c r="V2369">
        <v>419</v>
      </c>
      <c r="W2369" s="2">
        <v>43937</v>
      </c>
      <c r="X2369" s="2">
        <v>44250</v>
      </c>
    </row>
    <row r="2370" spans="1:24" x14ac:dyDescent="0.25">
      <c r="A2370">
        <v>2.175432853443816E-2</v>
      </c>
      <c r="B2370">
        <v>20.979335569732751</v>
      </c>
      <c r="C2370">
        <v>-778</v>
      </c>
      <c r="D2370">
        <v>47.039827322200047</v>
      </c>
      <c r="E2370">
        <v>-33.578524028212669</v>
      </c>
      <c r="F2370">
        <v>4.3119271599805213E-2</v>
      </c>
      <c r="G2370">
        <f t="shared" si="36"/>
        <v>0.80750299151609062</v>
      </c>
      <c r="H2370">
        <v>337</v>
      </c>
      <c r="I2370">
        <v>312</v>
      </c>
      <c r="J2370">
        <v>8.846934095225346E-6</v>
      </c>
      <c r="K2370" t="s">
        <v>7128</v>
      </c>
      <c r="L2370" t="s">
        <v>7129</v>
      </c>
      <c r="M2370" t="s">
        <v>7130</v>
      </c>
      <c r="N2370">
        <v>2.5148526229167709</v>
      </c>
      <c r="O2370">
        <v>0.01</v>
      </c>
      <c r="P2370">
        <v>11</v>
      </c>
      <c r="Q2370" t="s">
        <v>26</v>
      </c>
      <c r="R2370">
        <v>-0.1741359113445593</v>
      </c>
      <c r="S2370">
        <v>20</v>
      </c>
      <c r="T2370">
        <v>444</v>
      </c>
      <c r="U2370">
        <v>107</v>
      </c>
      <c r="V2370">
        <v>419</v>
      </c>
      <c r="W2370" s="2">
        <v>43938</v>
      </c>
      <c r="X2370" s="2">
        <v>44250</v>
      </c>
    </row>
    <row r="2371" spans="1:24" x14ac:dyDescent="0.25">
      <c r="A2371">
        <v>1.9009397207192361E-2</v>
      </c>
      <c r="B2371">
        <v>14</v>
      </c>
      <c r="C2371">
        <v>980</v>
      </c>
      <c r="D2371">
        <v>50.564171529754873</v>
      </c>
      <c r="E2371">
        <v>-37.279030675787638</v>
      </c>
      <c r="F2371">
        <v>-3.8023407356249983E-2</v>
      </c>
      <c r="G2371">
        <f t="shared" ref="G2371:G2434" si="37">(A2371*ABS(E2371))/(B2371*ABS(F2371))</f>
        <v>1.3312324300202663</v>
      </c>
      <c r="H2371">
        <v>331</v>
      </c>
      <c r="I2371">
        <v>311</v>
      </c>
      <c r="J2371">
        <v>5.3153220403752729E-6</v>
      </c>
      <c r="K2371" t="s">
        <v>7131</v>
      </c>
      <c r="L2371" t="s">
        <v>7132</v>
      </c>
      <c r="M2371" t="s">
        <v>7133</v>
      </c>
      <c r="N2371">
        <v>2.4771685307041582</v>
      </c>
      <c r="O2371">
        <v>0.01</v>
      </c>
      <c r="P2371">
        <v>11</v>
      </c>
      <c r="Q2371" t="s">
        <v>26</v>
      </c>
      <c r="R2371">
        <v>0.17632370791247751</v>
      </c>
      <c r="S2371">
        <v>20</v>
      </c>
      <c r="T2371">
        <v>439</v>
      </c>
      <c r="U2371">
        <v>108</v>
      </c>
      <c r="V2371">
        <v>419</v>
      </c>
      <c r="W2371" s="2">
        <v>43939</v>
      </c>
      <c r="X2371" s="2">
        <v>44250</v>
      </c>
    </row>
    <row r="2372" spans="1:24" x14ac:dyDescent="0.25">
      <c r="A2372">
        <v>3.082106618058689E-2</v>
      </c>
      <c r="B2372">
        <v>16.99747494069436</v>
      </c>
      <c r="C2372">
        <v>-512</v>
      </c>
      <c r="D2372">
        <v>34.374356157810041</v>
      </c>
      <c r="E2372">
        <v>-21.27276001266917</v>
      </c>
      <c r="F2372">
        <v>4.1521652549110367E-2</v>
      </c>
      <c r="G2372">
        <f t="shared" si="37"/>
        <v>0.92899303754080209</v>
      </c>
      <c r="H2372">
        <v>328</v>
      </c>
      <c r="I2372">
        <v>310</v>
      </c>
      <c r="J2372">
        <v>4.5133957526833884E-6</v>
      </c>
      <c r="K2372" t="s">
        <v>7134</v>
      </c>
      <c r="L2372" t="s">
        <v>7135</v>
      </c>
      <c r="M2372" t="s">
        <v>7136</v>
      </c>
      <c r="N2372">
        <v>2.4646708341445671</v>
      </c>
      <c r="O2372">
        <v>0.01</v>
      </c>
      <c r="P2372">
        <v>11</v>
      </c>
      <c r="Q2372" t="s">
        <v>26</v>
      </c>
      <c r="R2372">
        <v>-5.0115264765138057E-2</v>
      </c>
      <c r="S2372">
        <v>20</v>
      </c>
      <c r="T2372">
        <v>437</v>
      </c>
      <c r="U2372">
        <v>109</v>
      </c>
      <c r="V2372">
        <v>419</v>
      </c>
      <c r="W2372" s="2">
        <v>43940</v>
      </c>
      <c r="X2372" s="2">
        <v>44250</v>
      </c>
    </row>
    <row r="2373" spans="1:24" x14ac:dyDescent="0.25">
      <c r="A2373">
        <v>2.707062182681523E-2</v>
      </c>
      <c r="B2373">
        <v>16.600486049211661</v>
      </c>
      <c r="C2373">
        <v>-580</v>
      </c>
      <c r="D2373">
        <v>37.42476652081001</v>
      </c>
      <c r="E2373">
        <v>-24.34630172314829</v>
      </c>
      <c r="F2373">
        <v>4.1965001075946758E-2</v>
      </c>
      <c r="G2373">
        <f t="shared" si="37"/>
        <v>0.94606982136945639</v>
      </c>
      <c r="H2373">
        <v>326</v>
      </c>
      <c r="I2373">
        <v>309</v>
      </c>
      <c r="J2373">
        <v>3.7516654320735792E-6</v>
      </c>
      <c r="K2373" t="s">
        <v>7137</v>
      </c>
      <c r="L2373" t="s">
        <v>7138</v>
      </c>
      <c r="M2373" t="s">
        <v>7139</v>
      </c>
      <c r="N2373">
        <v>2.4487985506250962</v>
      </c>
      <c r="O2373">
        <v>0.01</v>
      </c>
      <c r="P2373">
        <v>11</v>
      </c>
      <c r="Q2373" t="s">
        <v>26</v>
      </c>
      <c r="R2373">
        <v>-3.7570814346888033E-2</v>
      </c>
      <c r="S2373">
        <v>20</v>
      </c>
      <c r="T2373">
        <v>436</v>
      </c>
      <c r="U2373">
        <v>110</v>
      </c>
      <c r="V2373">
        <v>419</v>
      </c>
      <c r="W2373" s="2">
        <v>43941</v>
      </c>
      <c r="X2373" s="2">
        <v>44250</v>
      </c>
    </row>
    <row r="2374" spans="1:24" x14ac:dyDescent="0.25">
      <c r="A2374">
        <v>2.536294504254619E-2</v>
      </c>
      <c r="B2374">
        <v>19.313370373048691</v>
      </c>
      <c r="C2374">
        <v>-576</v>
      </c>
      <c r="D2374">
        <v>39.125970518615929</v>
      </c>
      <c r="E2374">
        <v>-26.05437762215854</v>
      </c>
      <c r="F2374">
        <v>4.5218590065969497E-2</v>
      </c>
      <c r="G2374">
        <f t="shared" si="37"/>
        <v>0.75666787885101716</v>
      </c>
      <c r="H2374">
        <v>325</v>
      </c>
      <c r="I2374">
        <v>308</v>
      </c>
      <c r="J2374">
        <v>4.1865870426251866E-6</v>
      </c>
      <c r="K2374" t="s">
        <v>7140</v>
      </c>
      <c r="L2374" t="s">
        <v>7141</v>
      </c>
      <c r="M2374" t="s">
        <v>7142</v>
      </c>
      <c r="N2374">
        <v>2.648999424337068</v>
      </c>
      <c r="O2374">
        <v>0.01</v>
      </c>
      <c r="P2374">
        <v>10</v>
      </c>
      <c r="Q2374" t="s">
        <v>26</v>
      </c>
      <c r="R2374">
        <v>-0.21250838300005581</v>
      </c>
      <c r="S2374">
        <v>20</v>
      </c>
      <c r="T2374">
        <v>436</v>
      </c>
      <c r="U2374">
        <v>111</v>
      </c>
      <c r="V2374">
        <v>419</v>
      </c>
      <c r="W2374" s="2">
        <v>43942</v>
      </c>
      <c r="X2374" s="2">
        <v>44250</v>
      </c>
    </row>
    <row r="2375" spans="1:24" hidden="1" x14ac:dyDescent="0.25">
      <c r="A2375">
        <v>0.24406477197821641</v>
      </c>
      <c r="B2375">
        <v>17.64557585307341</v>
      </c>
      <c r="C2375">
        <v>45</v>
      </c>
      <c r="D2375">
        <v>12.281656373101081</v>
      </c>
      <c r="E2375">
        <v>-0.82513763880641511</v>
      </c>
      <c r="F2375">
        <v>-1.7997900596851791E-2</v>
      </c>
      <c r="G2375">
        <f t="shared" si="37"/>
        <v>0.634123446889999</v>
      </c>
      <c r="H2375">
        <v>308</v>
      </c>
      <c r="I2375">
        <v>307</v>
      </c>
      <c r="J2375">
        <v>3.5626838063870349E-6</v>
      </c>
      <c r="K2375" t="s">
        <v>7143</v>
      </c>
      <c r="L2375" t="s">
        <v>7144</v>
      </c>
      <c r="M2375" t="s">
        <v>7145</v>
      </c>
      <c r="N2375">
        <v>2.6497638890505608</v>
      </c>
      <c r="O2375">
        <v>0.01</v>
      </c>
      <c r="P2375">
        <v>10</v>
      </c>
      <c r="Q2375" t="s">
        <v>26</v>
      </c>
      <c r="R2375">
        <v>-0.116226667551281</v>
      </c>
      <c r="S2375">
        <v>20</v>
      </c>
      <c r="T2375">
        <v>420</v>
      </c>
      <c r="U2375">
        <v>112</v>
      </c>
      <c r="V2375">
        <v>419</v>
      </c>
      <c r="W2375" s="2">
        <v>43943</v>
      </c>
      <c r="X2375" s="2">
        <v>44250</v>
      </c>
    </row>
    <row r="2376" spans="1:24" x14ac:dyDescent="0.25">
      <c r="A2376">
        <v>5.5282542502419062E-2</v>
      </c>
      <c r="B2376">
        <v>19.62159677815594</v>
      </c>
      <c r="C2376">
        <v>267</v>
      </c>
      <c r="D2376">
        <v>23.332984113766841</v>
      </c>
      <c r="E2376">
        <v>-10.44839570853307</v>
      </c>
      <c r="F2376">
        <v>-3.9050926247717208E-2</v>
      </c>
      <c r="G2376">
        <f t="shared" si="37"/>
        <v>0.75382742679008019</v>
      </c>
      <c r="H2376">
        <v>323</v>
      </c>
      <c r="I2376">
        <v>306</v>
      </c>
      <c r="J2376">
        <v>1.87413410343943E-6</v>
      </c>
      <c r="K2376" t="s">
        <v>7146</v>
      </c>
      <c r="L2376" t="s">
        <v>7147</v>
      </c>
      <c r="M2376" t="s">
        <v>7148</v>
      </c>
      <c r="N2376">
        <v>2.6538404459713751</v>
      </c>
      <c r="O2376">
        <v>0.01</v>
      </c>
      <c r="P2376">
        <v>10</v>
      </c>
      <c r="Q2376" t="s">
        <v>26</v>
      </c>
      <c r="R2376">
        <v>-0.18863068998732521</v>
      </c>
      <c r="S2376">
        <v>20</v>
      </c>
      <c r="T2376">
        <v>436</v>
      </c>
      <c r="U2376">
        <v>113</v>
      </c>
      <c r="V2376">
        <v>419</v>
      </c>
      <c r="W2376" s="2">
        <v>43944</v>
      </c>
      <c r="X2376" s="2">
        <v>44250</v>
      </c>
    </row>
    <row r="2377" spans="1:24" x14ac:dyDescent="0.25">
      <c r="A2377">
        <v>5.1723756144939639E-2</v>
      </c>
      <c r="B2377">
        <v>15.886558067757949</v>
      </c>
      <c r="C2377">
        <v>-290</v>
      </c>
      <c r="D2377">
        <v>23.77614060406194</v>
      </c>
      <c r="E2377">
        <v>-10.993868815171041</v>
      </c>
      <c r="F2377">
        <v>3.7844760382018797E-2</v>
      </c>
      <c r="G2377">
        <f t="shared" si="37"/>
        <v>0.9458124612911698</v>
      </c>
      <c r="H2377">
        <v>320</v>
      </c>
      <c r="I2377">
        <v>305</v>
      </c>
      <c r="J2377">
        <v>4.0923841982300453E-6</v>
      </c>
      <c r="K2377" t="s">
        <v>7149</v>
      </c>
      <c r="L2377" t="s">
        <v>7150</v>
      </c>
      <c r="M2377" t="s">
        <v>7151</v>
      </c>
      <c r="N2377">
        <v>2.620895234289685</v>
      </c>
      <c r="O2377">
        <v>0.01</v>
      </c>
      <c r="P2377">
        <v>10</v>
      </c>
      <c r="Q2377" t="s">
        <v>26</v>
      </c>
      <c r="R2377">
        <v>-3.258198026457837E-2</v>
      </c>
      <c r="S2377">
        <v>20</v>
      </c>
      <c r="T2377">
        <v>434</v>
      </c>
      <c r="U2377">
        <v>114</v>
      </c>
      <c r="V2377">
        <v>419</v>
      </c>
      <c r="W2377" s="2">
        <v>43945</v>
      </c>
      <c r="X2377" s="2">
        <v>44250</v>
      </c>
    </row>
    <row r="2378" spans="1:24" x14ac:dyDescent="0.25">
      <c r="A2378">
        <v>2.019899220811483E-2</v>
      </c>
      <c r="B2378">
        <v>14</v>
      </c>
      <c r="C2378">
        <v>774</v>
      </c>
      <c r="D2378">
        <v>52.085917095829231</v>
      </c>
      <c r="E2378">
        <v>-38.368350014681631</v>
      </c>
      <c r="F2378">
        <v>-4.9546702822022087E-2</v>
      </c>
      <c r="G2378">
        <f t="shared" si="37"/>
        <v>1.1172748694566885</v>
      </c>
      <c r="H2378">
        <v>334</v>
      </c>
      <c r="I2378">
        <v>304</v>
      </c>
      <c r="J2378">
        <v>1.130678010223851E-5</v>
      </c>
      <c r="K2378" t="s">
        <v>7152</v>
      </c>
      <c r="L2378" t="s">
        <v>7153</v>
      </c>
      <c r="M2378" t="s">
        <v>7154</v>
      </c>
      <c r="N2378">
        <v>2.6779760958171051</v>
      </c>
      <c r="O2378">
        <v>0.01</v>
      </c>
      <c r="P2378">
        <v>10</v>
      </c>
      <c r="Q2378" t="s">
        <v>26</v>
      </c>
      <c r="R2378">
        <v>8.1347441511865015E-2</v>
      </c>
      <c r="S2378">
        <v>20</v>
      </c>
      <c r="T2378">
        <v>449</v>
      </c>
      <c r="U2378">
        <v>115</v>
      </c>
      <c r="V2378">
        <v>419</v>
      </c>
      <c r="W2378" s="2">
        <v>43946</v>
      </c>
      <c r="X2378" s="2">
        <v>44250</v>
      </c>
    </row>
    <row r="2379" spans="1:24" hidden="1" x14ac:dyDescent="0.25">
      <c r="A2379">
        <v>2.3554635852154369E-2</v>
      </c>
      <c r="B2379">
        <v>38.944490119309883</v>
      </c>
      <c r="C2379">
        <v>-2197</v>
      </c>
      <c r="D2379">
        <v>41.159902400987527</v>
      </c>
      <c r="E2379">
        <v>-28.096002099788059</v>
      </c>
      <c r="F2379">
        <v>1.278273056487304E-2</v>
      </c>
      <c r="G2379">
        <f t="shared" si="37"/>
        <v>1.3293864997659071</v>
      </c>
      <c r="H2379">
        <v>320</v>
      </c>
      <c r="I2379">
        <v>303</v>
      </c>
      <c r="J2379">
        <v>5.8580702505827114E-6</v>
      </c>
      <c r="K2379" t="s">
        <v>7155</v>
      </c>
      <c r="L2379" t="s">
        <v>7156</v>
      </c>
      <c r="M2379" t="s">
        <v>7157</v>
      </c>
      <c r="N2379">
        <v>2.6222543900657089</v>
      </c>
      <c r="O2379">
        <v>0.01</v>
      </c>
      <c r="P2379">
        <v>10</v>
      </c>
      <c r="Q2379" t="s">
        <v>26</v>
      </c>
      <c r="R2379">
        <v>0.16397408312609341</v>
      </c>
      <c r="S2379">
        <v>20</v>
      </c>
      <c r="T2379">
        <v>436</v>
      </c>
      <c r="U2379">
        <v>116</v>
      </c>
      <c r="V2379">
        <v>419</v>
      </c>
      <c r="W2379" s="2">
        <v>43947</v>
      </c>
      <c r="X2379" s="2">
        <v>44250</v>
      </c>
    </row>
    <row r="2380" spans="1:24" x14ac:dyDescent="0.25">
      <c r="A2380">
        <v>2.8564050127928231E-2</v>
      </c>
      <c r="B2380">
        <v>16.613013751395268</v>
      </c>
      <c r="C2380">
        <v>-552</v>
      </c>
      <c r="D2380">
        <v>36.040355570925897</v>
      </c>
      <c r="E2380">
        <v>-22.960251936252991</v>
      </c>
      <c r="F2380">
        <v>4.1577517021044237E-2</v>
      </c>
      <c r="G2380">
        <f t="shared" si="37"/>
        <v>0.94948795802086361</v>
      </c>
      <c r="H2380">
        <v>320</v>
      </c>
      <c r="I2380">
        <v>302</v>
      </c>
      <c r="J2380">
        <v>3.0198881065696902E-6</v>
      </c>
      <c r="K2380" t="s">
        <v>7158</v>
      </c>
      <c r="L2380" t="s">
        <v>7159</v>
      </c>
      <c r="M2380" t="s">
        <v>7160</v>
      </c>
      <c r="N2380">
        <v>2.6072605273445779</v>
      </c>
      <c r="O2380">
        <v>0.01</v>
      </c>
      <c r="P2380">
        <v>10</v>
      </c>
      <c r="Q2380" t="s">
        <v>26</v>
      </c>
      <c r="R2380">
        <v>-3.4891095747534913E-2</v>
      </c>
      <c r="S2380">
        <v>20</v>
      </c>
      <c r="T2380">
        <v>437</v>
      </c>
      <c r="U2380">
        <v>117</v>
      </c>
      <c r="V2380">
        <v>419</v>
      </c>
      <c r="W2380" s="2">
        <v>43948</v>
      </c>
      <c r="X2380" s="2">
        <v>44250</v>
      </c>
    </row>
    <row r="2381" spans="1:24" x14ac:dyDescent="0.25">
      <c r="A2381">
        <v>2.379658429785363E-2</v>
      </c>
      <c r="B2381">
        <v>16.318115915136381</v>
      </c>
      <c r="C2381">
        <v>688</v>
      </c>
      <c r="D2381">
        <v>42.161978381681713</v>
      </c>
      <c r="E2381">
        <v>-28.935847018438832</v>
      </c>
      <c r="F2381">
        <v>-4.2033135781255358E-2</v>
      </c>
      <c r="G2381">
        <f t="shared" si="37"/>
        <v>1.0038966827300002</v>
      </c>
      <c r="H2381">
        <v>321</v>
      </c>
      <c r="I2381">
        <v>301</v>
      </c>
      <c r="J2381">
        <v>6.2940745852725168E-6</v>
      </c>
      <c r="K2381" t="s">
        <v>7161</v>
      </c>
      <c r="L2381" t="s">
        <v>7162</v>
      </c>
      <c r="M2381" t="s">
        <v>7163</v>
      </c>
      <c r="N2381">
        <v>2.6114034254785929</v>
      </c>
      <c r="O2381">
        <v>0.01</v>
      </c>
      <c r="P2381">
        <v>10</v>
      </c>
      <c r="Q2381" t="s">
        <v>26</v>
      </c>
      <c r="R2381">
        <v>2.6720115243925591E-3</v>
      </c>
      <c r="S2381">
        <v>20</v>
      </c>
      <c r="T2381">
        <v>439</v>
      </c>
      <c r="U2381">
        <v>118</v>
      </c>
      <c r="V2381">
        <v>419</v>
      </c>
      <c r="W2381" s="2">
        <v>43949</v>
      </c>
      <c r="X2381" s="2">
        <v>44250</v>
      </c>
    </row>
    <row r="2382" spans="1:24" x14ac:dyDescent="0.25">
      <c r="A2382">
        <v>2.5296017124350801E-2</v>
      </c>
      <c r="B2382">
        <v>24.386010181924028</v>
      </c>
      <c r="C2382">
        <v>1268</v>
      </c>
      <c r="D2382">
        <v>38.924048101941352</v>
      </c>
      <c r="E2382">
        <v>-25.883096839564232</v>
      </c>
      <c r="F2382">
        <v>-2.0405749614832991E-2</v>
      </c>
      <c r="G2382">
        <f t="shared" si="37"/>
        <v>1.3157551531082832</v>
      </c>
      <c r="H2382">
        <v>317</v>
      </c>
      <c r="I2382">
        <v>300</v>
      </c>
      <c r="J2382">
        <v>5.8060494180709834E-6</v>
      </c>
      <c r="K2382" t="s">
        <v>7164</v>
      </c>
      <c r="L2382" t="s">
        <v>7165</v>
      </c>
      <c r="M2382" t="s">
        <v>7166</v>
      </c>
      <c r="N2382">
        <v>2.5984758892199959</v>
      </c>
      <c r="O2382">
        <v>0.01</v>
      </c>
      <c r="P2382">
        <v>10</v>
      </c>
      <c r="Q2382" t="s">
        <v>26</v>
      </c>
      <c r="R2382">
        <v>0.157124175284552</v>
      </c>
      <c r="S2382">
        <v>20</v>
      </c>
      <c r="T2382">
        <v>436</v>
      </c>
      <c r="U2382">
        <v>119</v>
      </c>
      <c r="V2382">
        <v>419</v>
      </c>
      <c r="W2382" s="2">
        <v>43950</v>
      </c>
      <c r="X2382" s="2">
        <v>44250</v>
      </c>
    </row>
    <row r="2383" spans="1:24" x14ac:dyDescent="0.25">
      <c r="A2383">
        <v>1.94734297777895E-2</v>
      </c>
      <c r="B2383">
        <v>16.45115265700618</v>
      </c>
      <c r="C2383">
        <v>812</v>
      </c>
      <c r="D2383">
        <v>47.907712574487043</v>
      </c>
      <c r="E2383">
        <v>-34.800500073198457</v>
      </c>
      <c r="F2383">
        <v>-4.2848178145410393E-2</v>
      </c>
      <c r="G2383">
        <f t="shared" si="37"/>
        <v>0.96138920241952308</v>
      </c>
      <c r="H2383">
        <v>316</v>
      </c>
      <c r="I2383">
        <v>299</v>
      </c>
      <c r="J2383">
        <v>3.8566053363412174E-6</v>
      </c>
      <c r="K2383" t="s">
        <v>7167</v>
      </c>
      <c r="L2383" t="s">
        <v>7168</v>
      </c>
      <c r="M2383" t="s">
        <v>7169</v>
      </c>
      <c r="N2383">
        <v>2.5739503328105209</v>
      </c>
      <c r="O2383">
        <v>0.01</v>
      </c>
      <c r="P2383">
        <v>10</v>
      </c>
      <c r="Q2383" t="s">
        <v>26</v>
      </c>
      <c r="R2383">
        <v>-2.7217319182486929E-2</v>
      </c>
      <c r="S2383">
        <v>20</v>
      </c>
      <c r="T2383">
        <v>436</v>
      </c>
      <c r="U2383">
        <v>120</v>
      </c>
      <c r="V2383">
        <v>419</v>
      </c>
      <c r="W2383" s="2">
        <v>43951</v>
      </c>
      <c r="X2383" s="2">
        <v>44250</v>
      </c>
    </row>
    <row r="2384" spans="1:24" x14ac:dyDescent="0.25">
      <c r="A2384">
        <v>3.042911252003656E-2</v>
      </c>
      <c r="B2384">
        <v>19.227022874717822</v>
      </c>
      <c r="C2384">
        <v>-483</v>
      </c>
      <c r="D2384">
        <v>34.144269068669793</v>
      </c>
      <c r="E2384">
        <v>-21.12523281306327</v>
      </c>
      <c r="F2384">
        <v>4.3700081227702338E-2</v>
      </c>
      <c r="G2384">
        <f t="shared" si="37"/>
        <v>0.76506177330186942</v>
      </c>
      <c r="H2384">
        <v>315</v>
      </c>
      <c r="I2384">
        <v>298</v>
      </c>
      <c r="J2384">
        <v>4.0290258724249214E-6</v>
      </c>
      <c r="K2384" t="s">
        <v>7170</v>
      </c>
      <c r="L2384" t="s">
        <v>7171</v>
      </c>
      <c r="M2384" t="s">
        <v>7172</v>
      </c>
      <c r="N2384">
        <v>2.569918961961569</v>
      </c>
      <c r="O2384">
        <v>0.01</v>
      </c>
      <c r="P2384">
        <v>10</v>
      </c>
      <c r="Q2384" t="s">
        <v>26</v>
      </c>
      <c r="R2384">
        <v>-0.1974014273603508</v>
      </c>
      <c r="S2384">
        <v>20</v>
      </c>
      <c r="T2384">
        <v>436</v>
      </c>
      <c r="U2384">
        <v>121</v>
      </c>
      <c r="V2384">
        <v>419</v>
      </c>
      <c r="W2384" s="2">
        <v>43952</v>
      </c>
      <c r="X2384" s="2">
        <v>44250</v>
      </c>
    </row>
    <row r="2385" spans="1:24" x14ac:dyDescent="0.25">
      <c r="A2385">
        <v>2.6137658851692849E-2</v>
      </c>
      <c r="B2385">
        <v>19.380937176078039</v>
      </c>
      <c r="C2385">
        <v>-566</v>
      </c>
      <c r="D2385">
        <v>38.338530202249771</v>
      </c>
      <c r="E2385">
        <v>-25.26178171245321</v>
      </c>
      <c r="F2385">
        <v>4.4611636147067528E-2</v>
      </c>
      <c r="G2385">
        <f t="shared" si="37"/>
        <v>0.76367353091095147</v>
      </c>
      <c r="H2385">
        <v>314</v>
      </c>
      <c r="I2385">
        <v>297</v>
      </c>
      <c r="J2385">
        <v>4.5303200350730494E-6</v>
      </c>
      <c r="K2385" t="s">
        <v>7173</v>
      </c>
      <c r="L2385" t="s">
        <v>7174</v>
      </c>
      <c r="M2385" t="s">
        <v>7175</v>
      </c>
      <c r="N2385">
        <v>2.5630694476740481</v>
      </c>
      <c r="O2385">
        <v>0.01</v>
      </c>
      <c r="P2385">
        <v>10</v>
      </c>
      <c r="Q2385" t="s">
        <v>26</v>
      </c>
      <c r="R2385">
        <v>-0.20433227138111279</v>
      </c>
      <c r="S2385">
        <v>20</v>
      </c>
      <c r="T2385">
        <v>436</v>
      </c>
      <c r="U2385">
        <v>122</v>
      </c>
      <c r="V2385">
        <v>419</v>
      </c>
      <c r="W2385" s="2">
        <v>43953</v>
      </c>
      <c r="X2385" s="2">
        <v>44250</v>
      </c>
    </row>
    <row r="2386" spans="1:24" x14ac:dyDescent="0.25">
      <c r="A2386">
        <v>3.5414745988630543E-2</v>
      </c>
      <c r="B2386">
        <v>16.180049618467429</v>
      </c>
      <c r="C2386">
        <v>440</v>
      </c>
      <c r="D2386">
        <v>30.491527281273331</v>
      </c>
      <c r="E2386">
        <v>-17.550023001251901</v>
      </c>
      <c r="F2386">
        <v>-3.9805954867626829E-2</v>
      </c>
      <c r="G2386">
        <f t="shared" si="37"/>
        <v>0.96501469296575904</v>
      </c>
      <c r="H2386">
        <v>312</v>
      </c>
      <c r="I2386">
        <v>296</v>
      </c>
      <c r="J2386">
        <v>3.1172149302747069E-6</v>
      </c>
      <c r="K2386" t="s">
        <v>7176</v>
      </c>
      <c r="L2386" t="s">
        <v>7177</v>
      </c>
      <c r="M2386" t="s">
        <v>7178</v>
      </c>
      <c r="N2386">
        <v>2.5507227313036598</v>
      </c>
      <c r="O2386">
        <v>0.01</v>
      </c>
      <c r="P2386">
        <v>10</v>
      </c>
      <c r="Q2386" t="s">
        <v>26</v>
      </c>
      <c r="R2386">
        <v>-2.2534260971621811E-2</v>
      </c>
      <c r="S2386">
        <v>20</v>
      </c>
      <c r="T2386">
        <v>435</v>
      </c>
      <c r="U2386">
        <v>123</v>
      </c>
      <c r="V2386">
        <v>419</v>
      </c>
      <c r="W2386" s="2">
        <v>43954</v>
      </c>
      <c r="X2386" s="2">
        <v>44250</v>
      </c>
    </row>
    <row r="2387" spans="1:24" x14ac:dyDescent="0.25">
      <c r="A2387">
        <v>3.1472172172011613E-2</v>
      </c>
      <c r="B2387">
        <v>16.406280422477849</v>
      </c>
      <c r="C2387">
        <v>506</v>
      </c>
      <c r="D2387">
        <v>33.350516877456627</v>
      </c>
      <c r="E2387">
        <v>-20.338061655524481</v>
      </c>
      <c r="F2387">
        <v>-4.0164007028292648E-2</v>
      </c>
      <c r="G2387">
        <f t="shared" si="37"/>
        <v>0.97137990109778227</v>
      </c>
      <c r="H2387">
        <v>312</v>
      </c>
      <c r="I2387">
        <v>295</v>
      </c>
      <c r="J2387">
        <v>3.8965719521737891E-6</v>
      </c>
      <c r="K2387" t="s">
        <v>7179</v>
      </c>
      <c r="L2387" t="s">
        <v>7180</v>
      </c>
      <c r="M2387" t="s">
        <v>7181</v>
      </c>
      <c r="N2387">
        <v>2.5469846368503242</v>
      </c>
      <c r="O2387">
        <v>0.01</v>
      </c>
      <c r="P2387">
        <v>10</v>
      </c>
      <c r="Q2387" t="s">
        <v>26</v>
      </c>
      <c r="R2387">
        <v>-1.8860196540102962E-2</v>
      </c>
      <c r="S2387">
        <v>20</v>
      </c>
      <c r="T2387">
        <v>436</v>
      </c>
      <c r="U2387">
        <v>124</v>
      </c>
      <c r="V2387">
        <v>419</v>
      </c>
      <c r="W2387" s="2">
        <v>43955</v>
      </c>
      <c r="X2387" s="2">
        <v>44250</v>
      </c>
    </row>
    <row r="2388" spans="1:24" x14ac:dyDescent="0.25">
      <c r="A2388">
        <v>1.9978283404885059E-2</v>
      </c>
      <c r="B2388">
        <v>16.67855729957061</v>
      </c>
      <c r="C2388">
        <v>-820</v>
      </c>
      <c r="D2388">
        <v>47.387763368350953</v>
      </c>
      <c r="E2388">
        <v>-34.239477113648377</v>
      </c>
      <c r="F2388">
        <v>4.1714474649148889E-2</v>
      </c>
      <c r="G2388">
        <f t="shared" si="37"/>
        <v>0.98319584275427863</v>
      </c>
      <c r="H2388">
        <v>312</v>
      </c>
      <c r="I2388">
        <v>294</v>
      </c>
      <c r="J2388">
        <v>4.0153418879010909E-6</v>
      </c>
      <c r="K2388" t="s">
        <v>7182</v>
      </c>
      <c r="L2388" t="s">
        <v>7183</v>
      </c>
      <c r="M2388" t="s">
        <v>7184</v>
      </c>
      <c r="N2388">
        <v>2.5404601124027169</v>
      </c>
      <c r="O2388">
        <v>0.01</v>
      </c>
      <c r="P2388">
        <v>10</v>
      </c>
      <c r="Q2388" t="s">
        <v>26</v>
      </c>
      <c r="R2388">
        <v>-1.1691777376704021E-2</v>
      </c>
      <c r="S2388">
        <v>20</v>
      </c>
      <c r="T2388">
        <v>437</v>
      </c>
      <c r="U2388">
        <v>125</v>
      </c>
      <c r="V2388">
        <v>419</v>
      </c>
      <c r="W2388" s="2">
        <v>43956</v>
      </c>
      <c r="X2388" s="2">
        <v>44250</v>
      </c>
    </row>
    <row r="2389" spans="1:24" x14ac:dyDescent="0.25">
      <c r="A2389">
        <v>1.6277452318731889E-2</v>
      </c>
      <c r="B2389">
        <v>16.93851633183365</v>
      </c>
      <c r="C2389">
        <v>-1029</v>
      </c>
      <c r="D2389">
        <v>56.499403566562698</v>
      </c>
      <c r="E2389">
        <v>-43.273434099994269</v>
      </c>
      <c r="F2389">
        <v>4.2042272131514097E-2</v>
      </c>
      <c r="G2389">
        <f t="shared" si="37"/>
        <v>0.98911376788698691</v>
      </c>
      <c r="H2389">
        <v>312</v>
      </c>
      <c r="I2389">
        <v>293</v>
      </c>
      <c r="J2389">
        <v>4.2782163762433874E-6</v>
      </c>
      <c r="K2389" t="s">
        <v>7185</v>
      </c>
      <c r="L2389" t="s">
        <v>7186</v>
      </c>
      <c r="M2389" t="s">
        <v>7187</v>
      </c>
      <c r="N2389">
        <v>2.5370212336249152</v>
      </c>
      <c r="O2389">
        <v>0.01</v>
      </c>
      <c r="P2389">
        <v>10</v>
      </c>
      <c r="Q2389" t="s">
        <v>26</v>
      </c>
      <c r="R2389">
        <v>-7.752781713085688E-3</v>
      </c>
      <c r="S2389">
        <v>20</v>
      </c>
      <c r="T2389">
        <v>438</v>
      </c>
      <c r="U2389">
        <v>126</v>
      </c>
      <c r="V2389">
        <v>419</v>
      </c>
      <c r="W2389" s="2">
        <v>43957</v>
      </c>
      <c r="X2389" s="2">
        <v>44250</v>
      </c>
    </row>
    <row r="2390" spans="1:24" x14ac:dyDescent="0.25">
      <c r="A2390">
        <v>2.5732349009888779E-2</v>
      </c>
      <c r="B2390">
        <v>19.623226399549289</v>
      </c>
      <c r="C2390">
        <v>579</v>
      </c>
      <c r="D2390">
        <v>39.130925054590712</v>
      </c>
      <c r="E2390">
        <v>-26.00847709695698</v>
      </c>
      <c r="F2390">
        <v>-4.4900480754063277E-2</v>
      </c>
      <c r="G2390">
        <f t="shared" si="37"/>
        <v>0.75957900258264366</v>
      </c>
      <c r="H2390">
        <v>310</v>
      </c>
      <c r="I2390">
        <v>292</v>
      </c>
      <c r="J2390">
        <v>3.9701524341895301E-6</v>
      </c>
      <c r="K2390" t="s">
        <v>7188</v>
      </c>
      <c r="L2390" t="s">
        <v>7189</v>
      </c>
      <c r="M2390" t="s">
        <v>7190</v>
      </c>
      <c r="N2390">
        <v>2.5264941767750839</v>
      </c>
      <c r="O2390">
        <v>0.01</v>
      </c>
      <c r="P2390">
        <v>10</v>
      </c>
      <c r="Q2390" t="s">
        <v>26</v>
      </c>
      <c r="R2390">
        <v>-0.2118338469574311</v>
      </c>
      <c r="S2390">
        <v>20</v>
      </c>
      <c r="T2390">
        <v>437</v>
      </c>
      <c r="U2390">
        <v>127</v>
      </c>
      <c r="V2390">
        <v>419</v>
      </c>
      <c r="W2390" s="2">
        <v>43958</v>
      </c>
      <c r="X2390" s="2">
        <v>44250</v>
      </c>
    </row>
    <row r="2391" spans="1:24" x14ac:dyDescent="0.25">
      <c r="A2391">
        <v>2.217980402044618E-2</v>
      </c>
      <c r="B2391">
        <v>19.8466573502545</v>
      </c>
      <c r="C2391">
        <v>679</v>
      </c>
      <c r="D2391">
        <v>44.167641469839857</v>
      </c>
      <c r="E2391">
        <v>-30.97967988343466</v>
      </c>
      <c r="F2391">
        <v>-4.5569450337024038E-2</v>
      </c>
      <c r="G2391">
        <f t="shared" si="37"/>
        <v>0.75975482775065772</v>
      </c>
      <c r="H2391">
        <v>309</v>
      </c>
      <c r="I2391">
        <v>291</v>
      </c>
      <c r="J2391">
        <v>4.31830143515586E-6</v>
      </c>
      <c r="K2391" t="s">
        <v>7191</v>
      </c>
      <c r="L2391" t="s">
        <v>7192</v>
      </c>
      <c r="M2391" t="s">
        <v>7193</v>
      </c>
      <c r="N2391">
        <v>2.520876170665709</v>
      </c>
      <c r="O2391">
        <v>0.01</v>
      </c>
      <c r="P2391">
        <v>10</v>
      </c>
      <c r="Q2391" t="s">
        <v>26</v>
      </c>
      <c r="R2391">
        <v>-0.2172786028177156</v>
      </c>
      <c r="S2391">
        <v>20</v>
      </c>
      <c r="T2391">
        <v>437</v>
      </c>
      <c r="U2391">
        <v>128</v>
      </c>
      <c r="V2391">
        <v>419</v>
      </c>
      <c r="W2391" s="2">
        <v>43959</v>
      </c>
      <c r="X2391" s="2">
        <v>44250</v>
      </c>
    </row>
    <row r="2392" spans="1:24" x14ac:dyDescent="0.25">
      <c r="A2392">
        <v>1.6837607990634051E-2</v>
      </c>
      <c r="B2392">
        <v>14</v>
      </c>
      <c r="C2392">
        <v>1208</v>
      </c>
      <c r="D2392">
        <v>55.521393437985452</v>
      </c>
      <c r="E2392">
        <v>-42.248091112715713</v>
      </c>
      <c r="F2392">
        <v>-3.4952010347202092E-2</v>
      </c>
      <c r="G2392">
        <f t="shared" si="37"/>
        <v>1.4537418376186308</v>
      </c>
      <c r="H2392">
        <v>309</v>
      </c>
      <c r="I2392">
        <v>290</v>
      </c>
      <c r="J2392">
        <v>9.4699396636069588E-7</v>
      </c>
      <c r="K2392" t="s">
        <v>7194</v>
      </c>
      <c r="L2392" t="s">
        <v>7195</v>
      </c>
      <c r="M2392" t="s">
        <v>7196</v>
      </c>
      <c r="N2392">
        <v>2.5248107568465268</v>
      </c>
      <c r="O2392">
        <v>0.01</v>
      </c>
      <c r="P2392">
        <v>10</v>
      </c>
      <c r="Q2392" t="s">
        <v>26</v>
      </c>
      <c r="R2392">
        <v>0.22202829775239619</v>
      </c>
      <c r="S2392">
        <v>20</v>
      </c>
      <c r="T2392">
        <v>438</v>
      </c>
      <c r="U2392">
        <v>129</v>
      </c>
      <c r="V2392">
        <v>419</v>
      </c>
      <c r="W2392" s="2">
        <v>43960</v>
      </c>
      <c r="X2392" s="2">
        <v>44250</v>
      </c>
    </row>
    <row r="2393" spans="1:24" x14ac:dyDescent="0.25">
      <c r="A2393">
        <v>1.882909227897378E-2</v>
      </c>
      <c r="B2393">
        <v>14.00001276698816</v>
      </c>
      <c r="C2393">
        <v>1101</v>
      </c>
      <c r="D2393">
        <v>51.211090742927851</v>
      </c>
      <c r="E2393">
        <v>-37.900954250259879</v>
      </c>
      <c r="F2393">
        <v>-3.4418213996036368E-2</v>
      </c>
      <c r="G2393">
        <f t="shared" si="37"/>
        <v>1.4810262843751156</v>
      </c>
      <c r="H2393">
        <v>309</v>
      </c>
      <c r="I2393">
        <v>289</v>
      </c>
      <c r="J2393">
        <v>5.5167937745148884E-6</v>
      </c>
      <c r="K2393" t="s">
        <v>7197</v>
      </c>
      <c r="L2393" t="s">
        <v>7198</v>
      </c>
      <c r="M2393" t="s">
        <v>7199</v>
      </c>
      <c r="N2393">
        <v>2.5227514837377938</v>
      </c>
      <c r="O2393">
        <v>0.01</v>
      </c>
      <c r="P2393">
        <v>10</v>
      </c>
      <c r="Q2393" t="s">
        <v>26</v>
      </c>
      <c r="R2393">
        <v>0.23178469387661391</v>
      </c>
      <c r="S2393">
        <v>20</v>
      </c>
      <c r="T2393">
        <v>439</v>
      </c>
      <c r="U2393">
        <v>130</v>
      </c>
      <c r="V2393">
        <v>419</v>
      </c>
      <c r="W2393" s="2">
        <v>43961</v>
      </c>
      <c r="X2393" s="2">
        <v>44250</v>
      </c>
    </row>
    <row r="2394" spans="1:24" x14ac:dyDescent="0.25">
      <c r="A2394">
        <v>3.4311022832356743E-2</v>
      </c>
      <c r="B2394">
        <v>16.95940819170313</v>
      </c>
      <c r="C2394">
        <v>-513</v>
      </c>
      <c r="D2394">
        <v>32.014036189299922</v>
      </c>
      <c r="E2394">
        <v>-18.919034243847459</v>
      </c>
      <c r="F2394">
        <v>3.6820427508401823E-2</v>
      </c>
      <c r="G2394">
        <f t="shared" si="37"/>
        <v>1.039520619549325</v>
      </c>
      <c r="H2394">
        <v>306</v>
      </c>
      <c r="I2394">
        <v>288</v>
      </c>
      <c r="J2394">
        <v>4.3659732412682486E-6</v>
      </c>
      <c r="K2394" t="s">
        <v>7200</v>
      </c>
      <c r="L2394" t="s">
        <v>7201</v>
      </c>
      <c r="M2394" t="s">
        <v>7202</v>
      </c>
      <c r="N2394">
        <v>2.5047680049076861</v>
      </c>
      <c r="O2394">
        <v>0.01</v>
      </c>
      <c r="P2394">
        <v>10</v>
      </c>
      <c r="Q2394" t="s">
        <v>26</v>
      </c>
      <c r="R2394">
        <v>2.467747804537257E-2</v>
      </c>
      <c r="S2394">
        <v>20</v>
      </c>
      <c r="T2394">
        <v>437</v>
      </c>
      <c r="U2394">
        <v>131</v>
      </c>
      <c r="V2394">
        <v>419</v>
      </c>
      <c r="W2394" s="2">
        <v>43962</v>
      </c>
      <c r="X2394" s="2">
        <v>44250</v>
      </c>
    </row>
    <row r="2395" spans="1:24" hidden="1" x14ac:dyDescent="0.25">
      <c r="A2395">
        <v>0.33639113188254799</v>
      </c>
      <c r="B2395">
        <v>17.763821852700239</v>
      </c>
      <c r="C2395">
        <v>33</v>
      </c>
      <c r="D2395">
        <v>11.589721649709359</v>
      </c>
      <c r="E2395">
        <v>-0.39271333499472599</v>
      </c>
      <c r="F2395">
        <v>-1.184790531798755E-2</v>
      </c>
      <c r="G2395">
        <f t="shared" si="37"/>
        <v>0.6276856537377925</v>
      </c>
      <c r="H2395">
        <v>286</v>
      </c>
      <c r="I2395">
        <v>287</v>
      </c>
      <c r="J2395">
        <v>5.4422024834283064E-6</v>
      </c>
      <c r="K2395" t="s">
        <v>7203</v>
      </c>
      <c r="L2395" t="s">
        <v>7204</v>
      </c>
      <c r="M2395" t="s">
        <v>7205</v>
      </c>
      <c r="N2395">
        <v>2.5245477149251201</v>
      </c>
      <c r="O2395">
        <v>0.01</v>
      </c>
      <c r="P2395">
        <v>10</v>
      </c>
      <c r="Q2395" t="s">
        <v>26</v>
      </c>
      <c r="R2395">
        <v>-7.8396529478033661E-2</v>
      </c>
      <c r="S2395">
        <v>20</v>
      </c>
      <c r="T2395">
        <v>418</v>
      </c>
      <c r="U2395">
        <v>132</v>
      </c>
      <c r="V2395">
        <v>419</v>
      </c>
      <c r="W2395" s="2">
        <v>43963</v>
      </c>
      <c r="X2395" s="2">
        <v>44250</v>
      </c>
    </row>
    <row r="2396" spans="1:24" x14ac:dyDescent="0.25">
      <c r="A2396">
        <v>3.3193838408185558E-2</v>
      </c>
      <c r="B2396">
        <v>17.777656154384751</v>
      </c>
      <c r="C2396">
        <v>-550</v>
      </c>
      <c r="D2396">
        <v>33.292659374573603</v>
      </c>
      <c r="E2396">
        <v>-20.098687315459749</v>
      </c>
      <c r="F2396">
        <v>3.6488550688372777E-2</v>
      </c>
      <c r="G2396">
        <f t="shared" si="37"/>
        <v>1.0284757436772829</v>
      </c>
      <c r="H2396">
        <v>306</v>
      </c>
      <c r="I2396">
        <v>286</v>
      </c>
      <c r="J2396">
        <v>5.1956397533062646E-6</v>
      </c>
      <c r="K2396" t="s">
        <v>7206</v>
      </c>
      <c r="L2396" t="s">
        <v>7207</v>
      </c>
      <c r="M2396" t="s">
        <v>7208</v>
      </c>
      <c r="N2396">
        <v>2.498525235021166</v>
      </c>
      <c r="O2396">
        <v>0.01</v>
      </c>
      <c r="P2396">
        <v>10</v>
      </c>
      <c r="Q2396" t="s">
        <v>26</v>
      </c>
      <c r="R2396">
        <v>1.8470540506050011E-2</v>
      </c>
      <c r="S2396">
        <v>20</v>
      </c>
      <c r="T2396">
        <v>439</v>
      </c>
      <c r="U2396">
        <v>133</v>
      </c>
      <c r="V2396">
        <v>419</v>
      </c>
      <c r="W2396" s="2">
        <v>43964</v>
      </c>
      <c r="X2396" s="2">
        <v>44250</v>
      </c>
    </row>
    <row r="2397" spans="1:24" hidden="1" x14ac:dyDescent="0.25">
      <c r="A2397">
        <v>3.5457465261552912E-2</v>
      </c>
      <c r="B2397">
        <v>37.300607574583843</v>
      </c>
      <c r="C2397">
        <v>3889</v>
      </c>
      <c r="D2397">
        <v>31.127331068688871</v>
      </c>
      <c r="E2397">
        <v>-18.07004924745948</v>
      </c>
      <c r="F2397">
        <v>-4.645957055101963E-3</v>
      </c>
      <c r="G2397">
        <f t="shared" si="37"/>
        <v>3.6972253767676309</v>
      </c>
      <c r="H2397">
        <v>303</v>
      </c>
      <c r="I2397">
        <v>285</v>
      </c>
      <c r="J2397">
        <v>5.3255192685469538E-6</v>
      </c>
      <c r="K2397" t="s">
        <v>7209</v>
      </c>
      <c r="L2397" t="s">
        <v>7210</v>
      </c>
      <c r="M2397" t="s">
        <v>7211</v>
      </c>
      <c r="N2397">
        <v>2.490652801217315</v>
      </c>
      <c r="O2397">
        <v>0.01</v>
      </c>
      <c r="P2397">
        <v>10</v>
      </c>
      <c r="Q2397" t="s">
        <v>26</v>
      </c>
      <c r="R2397">
        <v>0.46742104424871789</v>
      </c>
      <c r="S2397">
        <v>20</v>
      </c>
      <c r="T2397">
        <v>437</v>
      </c>
      <c r="U2397">
        <v>134</v>
      </c>
      <c r="V2397">
        <v>419</v>
      </c>
      <c r="W2397" s="2">
        <v>43965</v>
      </c>
      <c r="X2397" s="2">
        <v>44250</v>
      </c>
    </row>
    <row r="2398" spans="1:24" x14ac:dyDescent="0.25">
      <c r="A2398">
        <v>4.4855123786413292E-2</v>
      </c>
      <c r="B2398">
        <v>19.87254368164422</v>
      </c>
      <c r="C2398">
        <v>339</v>
      </c>
      <c r="D2398">
        <v>26.853962386652949</v>
      </c>
      <c r="E2398">
        <v>-13.82635482617882</v>
      </c>
      <c r="F2398">
        <v>-4.0666075664815282E-2</v>
      </c>
      <c r="G2398">
        <f t="shared" si="37"/>
        <v>0.76742162492852317</v>
      </c>
      <c r="H2398">
        <v>302</v>
      </c>
      <c r="I2398">
        <v>284</v>
      </c>
      <c r="J2398">
        <v>3.704828733182345E-6</v>
      </c>
      <c r="K2398" t="s">
        <v>7212</v>
      </c>
      <c r="L2398" t="s">
        <v>7213</v>
      </c>
      <c r="M2398" t="s">
        <v>7214</v>
      </c>
      <c r="N2398">
        <v>2.4733327115204431</v>
      </c>
      <c r="O2398">
        <v>0.01</v>
      </c>
      <c r="P2398">
        <v>10</v>
      </c>
      <c r="Q2398" t="s">
        <v>26</v>
      </c>
      <c r="R2398">
        <v>-0.18795756636889091</v>
      </c>
      <c r="S2398">
        <v>20</v>
      </c>
      <c r="T2398">
        <v>437</v>
      </c>
      <c r="U2398">
        <v>135</v>
      </c>
      <c r="V2398">
        <v>419</v>
      </c>
      <c r="W2398" s="2">
        <v>43966</v>
      </c>
      <c r="X2398" s="2">
        <v>44250</v>
      </c>
    </row>
    <row r="2399" spans="1:24" x14ac:dyDescent="0.25">
      <c r="A2399">
        <v>3.2178393493424787E-2</v>
      </c>
      <c r="B2399">
        <v>20.18713631333015</v>
      </c>
      <c r="C2399">
        <v>-483</v>
      </c>
      <c r="D2399">
        <v>33.906960128929249</v>
      </c>
      <c r="E2399">
        <v>-20.731501106438792</v>
      </c>
      <c r="F2399">
        <v>4.2854279169637043E-2</v>
      </c>
      <c r="G2399">
        <f t="shared" si="37"/>
        <v>0.77112751077088437</v>
      </c>
      <c r="H2399">
        <v>302</v>
      </c>
      <c r="I2399">
        <v>283</v>
      </c>
      <c r="J2399">
        <v>3.9631483785768338E-6</v>
      </c>
      <c r="K2399" t="s">
        <v>7215</v>
      </c>
      <c r="L2399" t="s">
        <v>7216</v>
      </c>
      <c r="M2399" t="s">
        <v>7217</v>
      </c>
      <c r="N2399">
        <v>2.4658448202909931</v>
      </c>
      <c r="O2399">
        <v>0.01</v>
      </c>
      <c r="P2399">
        <v>10</v>
      </c>
      <c r="Q2399" t="s">
        <v>26</v>
      </c>
      <c r="R2399">
        <v>-0.19799987394580609</v>
      </c>
      <c r="S2399">
        <v>20</v>
      </c>
      <c r="T2399">
        <v>438</v>
      </c>
      <c r="U2399">
        <v>136</v>
      </c>
      <c r="V2399">
        <v>419</v>
      </c>
      <c r="W2399" s="2">
        <v>43967</v>
      </c>
      <c r="X2399" s="2">
        <v>44250</v>
      </c>
    </row>
    <row r="2400" spans="1:24" x14ac:dyDescent="0.25">
      <c r="A2400">
        <v>1.6909288158793039E-2</v>
      </c>
      <c r="B2400">
        <v>20.215551244549982</v>
      </c>
      <c r="C2400">
        <v>-934</v>
      </c>
      <c r="D2400">
        <v>55.674691348194322</v>
      </c>
      <c r="E2400">
        <v>-42.381709384228706</v>
      </c>
      <c r="F2400">
        <v>4.5342522106017413E-2</v>
      </c>
      <c r="G2400">
        <f t="shared" si="37"/>
        <v>0.78183036307794229</v>
      </c>
      <c r="H2400">
        <v>301</v>
      </c>
      <c r="I2400">
        <v>282</v>
      </c>
      <c r="J2400">
        <v>3.281093500129599E-6</v>
      </c>
      <c r="K2400" t="s">
        <v>7218</v>
      </c>
      <c r="L2400" t="s">
        <v>7219</v>
      </c>
      <c r="M2400" t="s">
        <v>7220</v>
      </c>
      <c r="N2400">
        <v>2.4509444939650389</v>
      </c>
      <c r="O2400">
        <v>0.01</v>
      </c>
      <c r="P2400">
        <v>10</v>
      </c>
      <c r="Q2400" t="s">
        <v>26</v>
      </c>
      <c r="R2400">
        <v>-0.19997986320814351</v>
      </c>
      <c r="S2400">
        <v>20</v>
      </c>
      <c r="T2400">
        <v>438</v>
      </c>
      <c r="U2400">
        <v>137</v>
      </c>
      <c r="V2400">
        <v>419</v>
      </c>
      <c r="W2400" s="2">
        <v>43968</v>
      </c>
      <c r="X2400" s="2">
        <v>44250</v>
      </c>
    </row>
    <row r="2401" spans="1:24" x14ac:dyDescent="0.25">
      <c r="A2401">
        <v>1.870364505200648E-2</v>
      </c>
      <c r="B2401">
        <v>20.509768176200829</v>
      </c>
      <c r="C2401">
        <v>-859</v>
      </c>
      <c r="D2401">
        <v>51.862986061145669</v>
      </c>
      <c r="E2401">
        <v>-38.525739415031673</v>
      </c>
      <c r="F2401">
        <v>4.4812756622227112E-2</v>
      </c>
      <c r="G2401">
        <f t="shared" si="37"/>
        <v>0.78399776264932464</v>
      </c>
      <c r="H2401">
        <v>301</v>
      </c>
      <c r="I2401">
        <v>281</v>
      </c>
      <c r="J2401">
        <v>4.0085412286427522E-6</v>
      </c>
      <c r="K2401" t="s">
        <v>7221</v>
      </c>
      <c r="L2401" t="s">
        <v>7222</v>
      </c>
      <c r="M2401" t="s">
        <v>7223</v>
      </c>
      <c r="N2401">
        <v>2.4496581816648479</v>
      </c>
      <c r="O2401">
        <v>0.01</v>
      </c>
      <c r="P2401">
        <v>10</v>
      </c>
      <c r="Q2401" t="s">
        <v>26</v>
      </c>
      <c r="R2401">
        <v>-0.19852787644946451</v>
      </c>
      <c r="S2401">
        <v>20</v>
      </c>
      <c r="T2401">
        <v>439</v>
      </c>
      <c r="U2401">
        <v>138</v>
      </c>
      <c r="V2401">
        <v>419</v>
      </c>
      <c r="W2401" s="2">
        <v>43969</v>
      </c>
      <c r="X2401" s="2">
        <v>44250</v>
      </c>
    </row>
    <row r="2402" spans="1:24" hidden="1" x14ac:dyDescent="0.25">
      <c r="A2402">
        <v>3.2089342171548491E-2</v>
      </c>
      <c r="B2402">
        <v>18.878056874474609</v>
      </c>
      <c r="C2402">
        <v>200</v>
      </c>
      <c r="D2402">
        <v>31.286664737363701</v>
      </c>
      <c r="E2402">
        <v>-18.511337843094029</v>
      </c>
      <c r="F2402">
        <v>-9.2303389427940211E-2</v>
      </c>
      <c r="G2402">
        <f t="shared" si="37"/>
        <v>0.34089739474292902</v>
      </c>
      <c r="H2402">
        <v>414</v>
      </c>
      <c r="I2402">
        <v>400</v>
      </c>
      <c r="J2402">
        <v>5.8463868430866374E-6</v>
      </c>
      <c r="K2402" t="s">
        <v>7224</v>
      </c>
      <c r="L2402" t="s">
        <v>7225</v>
      </c>
      <c r="M2402" t="s">
        <v>7226</v>
      </c>
      <c r="N2402">
        <v>2.8143699782839859</v>
      </c>
      <c r="O2402">
        <v>0.01</v>
      </c>
      <c r="P2402">
        <v>12</v>
      </c>
      <c r="Q2402" t="s">
        <v>26</v>
      </c>
      <c r="R2402">
        <v>-1.1484944986240659</v>
      </c>
      <c r="S2402">
        <v>21</v>
      </c>
      <c r="T2402">
        <v>434</v>
      </c>
      <c r="U2402">
        <v>20</v>
      </c>
      <c r="V2402">
        <v>420</v>
      </c>
      <c r="W2402" s="2">
        <v>43851</v>
      </c>
      <c r="X2402" s="2">
        <v>44251</v>
      </c>
    </row>
    <row r="2403" spans="1:24" hidden="1" x14ac:dyDescent="0.25">
      <c r="A2403">
        <v>1.1126163842123791E-2</v>
      </c>
      <c r="B2403">
        <v>19.296020115986231</v>
      </c>
      <c r="C2403">
        <v>-586</v>
      </c>
      <c r="D2403">
        <v>73.431634866073381</v>
      </c>
      <c r="E2403">
        <v>-60.413413855325217</v>
      </c>
      <c r="F2403">
        <v>0.10296497508619901</v>
      </c>
      <c r="G2403">
        <f t="shared" si="37"/>
        <v>0.338315243818957</v>
      </c>
      <c r="H2403">
        <v>415</v>
      </c>
      <c r="I2403">
        <v>399</v>
      </c>
      <c r="J2403">
        <v>6.3820056233519522E-6</v>
      </c>
      <c r="K2403" t="s">
        <v>7227</v>
      </c>
      <c r="L2403" t="s">
        <v>7228</v>
      </c>
      <c r="M2403" t="s">
        <v>7229</v>
      </c>
      <c r="N2403">
        <v>2.8072459632178819</v>
      </c>
      <c r="O2403">
        <v>0.01</v>
      </c>
      <c r="P2403">
        <v>12</v>
      </c>
      <c r="Q2403" t="s">
        <v>26</v>
      </c>
      <c r="R2403">
        <v>-1.3146450199692199</v>
      </c>
      <c r="S2403">
        <v>21</v>
      </c>
      <c r="T2403">
        <v>436</v>
      </c>
      <c r="U2403">
        <v>21</v>
      </c>
      <c r="V2403">
        <v>420</v>
      </c>
      <c r="W2403" s="2">
        <v>43852</v>
      </c>
      <c r="X2403" s="2">
        <v>44251</v>
      </c>
    </row>
    <row r="2404" spans="1:24" hidden="1" x14ac:dyDescent="0.25">
      <c r="A2404">
        <v>0.11253867889426</v>
      </c>
      <c r="B2404">
        <v>18.69691424599263</v>
      </c>
      <c r="C2404">
        <v>51</v>
      </c>
      <c r="D2404">
        <v>15.22562777178088</v>
      </c>
      <c r="E2404">
        <v>-3.2568037255778659</v>
      </c>
      <c r="F2404">
        <v>-6.3765493124431152E-2</v>
      </c>
      <c r="G2404">
        <f t="shared" si="37"/>
        <v>0.3074239794860249</v>
      </c>
      <c r="H2404">
        <v>403</v>
      </c>
      <c r="I2404">
        <v>398</v>
      </c>
      <c r="J2404">
        <v>1.560874539944486E-6</v>
      </c>
      <c r="K2404" t="s">
        <v>7230</v>
      </c>
      <c r="L2404" t="s">
        <v>7231</v>
      </c>
      <c r="M2404" t="s">
        <v>7232</v>
      </c>
      <c r="N2404">
        <v>2.988678154936153</v>
      </c>
      <c r="O2404">
        <v>0.01</v>
      </c>
      <c r="P2404">
        <v>11</v>
      </c>
      <c r="Q2404" t="s">
        <v>26</v>
      </c>
      <c r="R2404">
        <v>-0.82572316471135332</v>
      </c>
      <c r="S2404">
        <v>21</v>
      </c>
      <c r="T2404">
        <v>425</v>
      </c>
      <c r="U2404">
        <v>22</v>
      </c>
      <c r="V2404">
        <v>420</v>
      </c>
      <c r="W2404" s="2">
        <v>43853</v>
      </c>
      <c r="X2404" s="2">
        <v>44251</v>
      </c>
    </row>
    <row r="2405" spans="1:24" hidden="1" x14ac:dyDescent="0.25">
      <c r="A2405">
        <v>7.1506730299171928E-2</v>
      </c>
      <c r="B2405">
        <v>18.936562249171089</v>
      </c>
      <c r="C2405">
        <v>83</v>
      </c>
      <c r="D2405">
        <v>18.68612226525023</v>
      </c>
      <c r="E2405">
        <v>-6.4133671454950321</v>
      </c>
      <c r="F2405">
        <v>-7.6418649909215708E-2</v>
      </c>
      <c r="G2405">
        <f t="shared" si="37"/>
        <v>0.31690750343967378</v>
      </c>
      <c r="H2405">
        <v>405</v>
      </c>
      <c r="I2405">
        <v>397</v>
      </c>
      <c r="J2405">
        <v>8.7949822046413436E-7</v>
      </c>
      <c r="K2405" t="s">
        <v>7233</v>
      </c>
      <c r="L2405" t="s">
        <v>7234</v>
      </c>
      <c r="M2405" t="s">
        <v>7235</v>
      </c>
      <c r="N2405">
        <v>2.978323832607805</v>
      </c>
      <c r="O2405">
        <v>0.01</v>
      </c>
      <c r="P2405">
        <v>11</v>
      </c>
      <c r="Q2405" t="s">
        <v>26</v>
      </c>
      <c r="R2405">
        <v>-0.98851792338934152</v>
      </c>
      <c r="S2405">
        <v>21</v>
      </c>
      <c r="T2405">
        <v>428</v>
      </c>
      <c r="U2405">
        <v>23</v>
      </c>
      <c r="V2405">
        <v>420</v>
      </c>
      <c r="W2405" s="2">
        <v>43854</v>
      </c>
      <c r="X2405" s="2">
        <v>44251</v>
      </c>
    </row>
    <row r="2406" spans="1:24" hidden="1" x14ac:dyDescent="0.25">
      <c r="A2406">
        <v>4.6592239021273192E-2</v>
      </c>
      <c r="B2406">
        <v>19.161874858398061</v>
      </c>
      <c r="C2406">
        <v>-140</v>
      </c>
      <c r="D2406">
        <v>24.827048423237471</v>
      </c>
      <c r="E2406">
        <v>-12.091224855444519</v>
      </c>
      <c r="F2406">
        <v>8.6061036079495182E-2</v>
      </c>
      <c r="G2406">
        <f t="shared" si="37"/>
        <v>0.34161686992354995</v>
      </c>
      <c r="H2406">
        <v>411</v>
      </c>
      <c r="I2406">
        <v>396</v>
      </c>
      <c r="J2406">
        <v>7.1609744030003686E-6</v>
      </c>
      <c r="K2406" t="s">
        <v>7236</v>
      </c>
      <c r="L2406" t="s">
        <v>7237</v>
      </c>
      <c r="M2406" t="s">
        <v>7238</v>
      </c>
      <c r="N2406">
        <v>3.0283703930217092</v>
      </c>
      <c r="O2406">
        <v>0.01</v>
      </c>
      <c r="P2406">
        <v>11</v>
      </c>
      <c r="Q2406" t="s">
        <v>26</v>
      </c>
      <c r="R2406">
        <v>-1.0857384399076251</v>
      </c>
      <c r="S2406">
        <v>21</v>
      </c>
      <c r="T2406">
        <v>435</v>
      </c>
      <c r="U2406">
        <v>24</v>
      </c>
      <c r="V2406">
        <v>420</v>
      </c>
      <c r="W2406" s="2">
        <v>43855</v>
      </c>
      <c r="X2406" s="2">
        <v>44251</v>
      </c>
    </row>
    <row r="2407" spans="1:24" hidden="1" x14ac:dyDescent="0.25">
      <c r="A2407">
        <v>2.6985208174556009E-2</v>
      </c>
      <c r="B2407">
        <v>19.337309640166971</v>
      </c>
      <c r="C2407">
        <v>-245</v>
      </c>
      <c r="D2407">
        <v>36.069007987675803</v>
      </c>
      <c r="E2407">
        <v>-23.158826765570499</v>
      </c>
      <c r="F2407">
        <v>9.4297215689187336E-2</v>
      </c>
      <c r="G2407">
        <f t="shared" si="37"/>
        <v>0.3427262790194176</v>
      </c>
      <c r="H2407">
        <v>411</v>
      </c>
      <c r="I2407">
        <v>395</v>
      </c>
      <c r="J2407">
        <v>6.9453936421704502E-6</v>
      </c>
      <c r="K2407" t="s">
        <v>7239</v>
      </c>
      <c r="L2407" t="s">
        <v>7240</v>
      </c>
      <c r="M2407" t="s">
        <v>7241</v>
      </c>
      <c r="N2407">
        <v>3.0141940828995</v>
      </c>
      <c r="O2407">
        <v>0.01</v>
      </c>
      <c r="P2407">
        <v>11</v>
      </c>
      <c r="Q2407" t="s">
        <v>26</v>
      </c>
      <c r="R2407">
        <v>-1.198510472154253</v>
      </c>
      <c r="S2407">
        <v>21</v>
      </c>
      <c r="T2407">
        <v>436</v>
      </c>
      <c r="U2407">
        <v>25</v>
      </c>
      <c r="V2407">
        <v>420</v>
      </c>
      <c r="W2407" s="2">
        <v>43856</v>
      </c>
      <c r="X2407" s="2">
        <v>44251</v>
      </c>
    </row>
    <row r="2408" spans="1:24" hidden="1" x14ac:dyDescent="0.25">
      <c r="A2408">
        <v>0.11655625664188871</v>
      </c>
      <c r="B2408">
        <v>18.707218548574101</v>
      </c>
      <c r="C2408">
        <v>50</v>
      </c>
      <c r="D2408">
        <v>15.04987924796761</v>
      </c>
      <c r="E2408">
        <v>-3.0940300180843852</v>
      </c>
      <c r="F2408">
        <v>-6.1666299967817917E-2</v>
      </c>
      <c r="G2408">
        <f t="shared" si="37"/>
        <v>0.31261009816598767</v>
      </c>
      <c r="H2408">
        <v>399</v>
      </c>
      <c r="I2408">
        <v>394</v>
      </c>
      <c r="J2408">
        <v>2.2118380972424689E-6</v>
      </c>
      <c r="K2408" t="s">
        <v>7242</v>
      </c>
      <c r="L2408" t="s">
        <v>7243</v>
      </c>
      <c r="M2408" t="s">
        <v>7244</v>
      </c>
      <c r="N2408">
        <v>2.9686507478671582</v>
      </c>
      <c r="O2408">
        <v>0.01</v>
      </c>
      <c r="P2408">
        <v>11</v>
      </c>
      <c r="Q2408" t="s">
        <v>26</v>
      </c>
      <c r="R2408">
        <v>-0.79299878484534636</v>
      </c>
      <c r="S2408">
        <v>21</v>
      </c>
      <c r="T2408">
        <v>425</v>
      </c>
      <c r="U2408">
        <v>26</v>
      </c>
      <c r="V2408">
        <v>420</v>
      </c>
      <c r="W2408" s="2">
        <v>43857</v>
      </c>
      <c r="X2408" s="2">
        <v>44251</v>
      </c>
    </row>
    <row r="2409" spans="1:24" hidden="1" x14ac:dyDescent="0.25">
      <c r="A2409">
        <v>7.2950799778743872E-2</v>
      </c>
      <c r="B2409">
        <v>18.975045405795012</v>
      </c>
      <c r="C2409">
        <v>-84</v>
      </c>
      <c r="D2409">
        <v>18.542979409571309</v>
      </c>
      <c r="E2409">
        <v>-6.2680623070941106</v>
      </c>
      <c r="F2409">
        <v>7.4558050117237207E-2</v>
      </c>
      <c r="G2409">
        <f t="shared" si="37"/>
        <v>0.32321089887451654</v>
      </c>
      <c r="H2409">
        <v>401</v>
      </c>
      <c r="I2409">
        <v>393</v>
      </c>
      <c r="J2409">
        <v>1.568769099666195E-6</v>
      </c>
      <c r="K2409" t="s">
        <v>7245</v>
      </c>
      <c r="L2409" t="s">
        <v>7246</v>
      </c>
      <c r="M2409" t="s">
        <v>7247</v>
      </c>
      <c r="N2409">
        <v>2.9573367947391711</v>
      </c>
      <c r="O2409">
        <v>0.01</v>
      </c>
      <c r="P2409">
        <v>11</v>
      </c>
      <c r="Q2409" t="s">
        <v>26</v>
      </c>
      <c r="R2409">
        <v>-0.95749268336648641</v>
      </c>
      <c r="S2409">
        <v>21</v>
      </c>
      <c r="T2409">
        <v>428</v>
      </c>
      <c r="U2409">
        <v>27</v>
      </c>
      <c r="V2409">
        <v>420</v>
      </c>
      <c r="W2409" s="2">
        <v>43858</v>
      </c>
      <c r="X2409" s="2">
        <v>44251</v>
      </c>
    </row>
    <row r="2410" spans="1:24" hidden="1" x14ac:dyDescent="0.25">
      <c r="A2410">
        <v>0.2004497856482518</v>
      </c>
      <c r="B2410">
        <v>18.292872763175371</v>
      </c>
      <c r="C2410">
        <v>-27</v>
      </c>
      <c r="D2410">
        <v>12.654333847003731</v>
      </c>
      <c r="E2410">
        <v>-1.158116518449086</v>
      </c>
      <c r="F2410">
        <v>4.1718361520889133E-2</v>
      </c>
      <c r="G2410">
        <f t="shared" si="37"/>
        <v>0.30419263533979124</v>
      </c>
      <c r="H2410">
        <v>393</v>
      </c>
      <c r="I2410">
        <v>392</v>
      </c>
      <c r="J2410">
        <v>3.3114629479281812E-6</v>
      </c>
      <c r="K2410" t="s">
        <v>7248</v>
      </c>
      <c r="L2410" t="s">
        <v>7249</v>
      </c>
      <c r="M2410" t="s">
        <v>7250</v>
      </c>
      <c r="N2410">
        <v>2.9768309942903421</v>
      </c>
      <c r="O2410">
        <v>0.01</v>
      </c>
      <c r="P2410">
        <v>11</v>
      </c>
      <c r="Q2410" t="s">
        <v>26</v>
      </c>
      <c r="R2410">
        <v>-0.53105028692273426</v>
      </c>
      <c r="S2410">
        <v>21</v>
      </c>
      <c r="T2410">
        <v>421</v>
      </c>
      <c r="U2410">
        <v>28</v>
      </c>
      <c r="V2410">
        <v>420</v>
      </c>
      <c r="W2410" s="2">
        <v>43859</v>
      </c>
      <c r="X2410" s="2">
        <v>44251</v>
      </c>
    </row>
    <row r="2411" spans="1:24" hidden="1" x14ac:dyDescent="0.25">
      <c r="A2411">
        <v>2.079523250128975E-2</v>
      </c>
      <c r="B2411">
        <v>19.469716099372519</v>
      </c>
      <c r="C2411">
        <v>330</v>
      </c>
      <c r="D2411">
        <v>44.237691077729323</v>
      </c>
      <c r="E2411">
        <v>-31.24857250203392</v>
      </c>
      <c r="F2411">
        <v>-9.4606070423258692E-2</v>
      </c>
      <c r="G2411">
        <f t="shared" si="37"/>
        <v>0.35278924773850201</v>
      </c>
      <c r="H2411">
        <v>408</v>
      </c>
      <c r="I2411">
        <v>391</v>
      </c>
      <c r="J2411">
        <v>6.5506533632025808E-6</v>
      </c>
      <c r="K2411" t="s">
        <v>7251</v>
      </c>
      <c r="L2411" t="s">
        <v>7252</v>
      </c>
      <c r="M2411" t="s">
        <v>7253</v>
      </c>
      <c r="N2411">
        <v>2.9901824387085312</v>
      </c>
      <c r="O2411">
        <v>0.01</v>
      </c>
      <c r="P2411">
        <v>11</v>
      </c>
      <c r="Q2411" t="s">
        <v>26</v>
      </c>
      <c r="R2411">
        <v>-1.1921330525518889</v>
      </c>
      <c r="S2411">
        <v>21</v>
      </c>
      <c r="T2411">
        <v>437</v>
      </c>
      <c r="U2411">
        <v>29</v>
      </c>
      <c r="V2411">
        <v>420</v>
      </c>
      <c r="W2411" s="2">
        <v>43860</v>
      </c>
      <c r="X2411" s="2">
        <v>44251</v>
      </c>
    </row>
    <row r="2412" spans="1:24" hidden="1" x14ac:dyDescent="0.25">
      <c r="A2412">
        <v>1.480295032184885E-2</v>
      </c>
      <c r="B2412">
        <v>28.8009107383109</v>
      </c>
      <c r="C2412">
        <v>-758</v>
      </c>
      <c r="D2412">
        <v>59.481013770589222</v>
      </c>
      <c r="E2412">
        <v>-46.340342382432567</v>
      </c>
      <c r="F2412">
        <v>6.1064157219549192E-2</v>
      </c>
      <c r="G2412">
        <f t="shared" si="37"/>
        <v>0.39004519411573402</v>
      </c>
      <c r="H2412">
        <v>409</v>
      </c>
      <c r="I2412">
        <v>390</v>
      </c>
      <c r="J2412">
        <v>1.076241492557287E-5</v>
      </c>
      <c r="K2412" t="s">
        <v>7254</v>
      </c>
      <c r="L2412" t="s">
        <v>7255</v>
      </c>
      <c r="M2412" t="s">
        <v>7256</v>
      </c>
      <c r="N2412">
        <v>3.031021256203835</v>
      </c>
      <c r="O2412">
        <v>0.01</v>
      </c>
      <c r="P2412">
        <v>11</v>
      </c>
      <c r="Q2412" t="s">
        <v>26</v>
      </c>
      <c r="R2412">
        <v>-1.072729787504453</v>
      </c>
      <c r="S2412">
        <v>21</v>
      </c>
      <c r="T2412">
        <v>439</v>
      </c>
      <c r="U2412">
        <v>30</v>
      </c>
      <c r="V2412">
        <v>420</v>
      </c>
      <c r="W2412" s="2">
        <v>43861</v>
      </c>
      <c r="X2412" s="2">
        <v>44251</v>
      </c>
    </row>
    <row r="2413" spans="1:24" hidden="1" x14ac:dyDescent="0.25">
      <c r="A2413">
        <v>0.20370210922780541</v>
      </c>
      <c r="B2413">
        <v>18.331320256898241</v>
      </c>
      <c r="C2413">
        <v>-28</v>
      </c>
      <c r="D2413">
        <v>12.62084630488553</v>
      </c>
      <c r="E2413">
        <v>-1.1275242328293109</v>
      </c>
      <c r="F2413">
        <v>3.994539729280018E-2</v>
      </c>
      <c r="G2413">
        <f t="shared" si="37"/>
        <v>0.31366128741479454</v>
      </c>
      <c r="H2413">
        <v>390</v>
      </c>
      <c r="I2413">
        <v>389</v>
      </c>
      <c r="J2413">
        <v>3.3704057864362698E-6</v>
      </c>
      <c r="K2413" t="s">
        <v>7257</v>
      </c>
      <c r="L2413" t="s">
        <v>7258</v>
      </c>
      <c r="M2413" t="s">
        <v>7259</v>
      </c>
      <c r="N2413">
        <v>2.9647585205213258</v>
      </c>
      <c r="O2413">
        <v>0.01</v>
      </c>
      <c r="P2413">
        <v>11</v>
      </c>
      <c r="Q2413" t="s">
        <v>26</v>
      </c>
      <c r="R2413">
        <v>-0.50261801468807499</v>
      </c>
      <c r="S2413">
        <v>21</v>
      </c>
      <c r="T2413">
        <v>421</v>
      </c>
      <c r="U2413">
        <v>31</v>
      </c>
      <c r="V2413">
        <v>420</v>
      </c>
      <c r="W2413" s="2">
        <v>43862</v>
      </c>
      <c r="X2413" s="2">
        <v>44251</v>
      </c>
    </row>
    <row r="2414" spans="1:24" hidden="1" x14ac:dyDescent="0.25">
      <c r="A2414">
        <v>4.234068836507604E-2</v>
      </c>
      <c r="B2414">
        <v>19.054944682205111</v>
      </c>
      <c r="C2414">
        <v>-158</v>
      </c>
      <c r="D2414">
        <v>25.69130903267272</v>
      </c>
      <c r="E2414">
        <v>-13.07734170737011</v>
      </c>
      <c r="F2414">
        <v>8.2421782577538377E-2</v>
      </c>
      <c r="G2414">
        <f t="shared" si="37"/>
        <v>0.35255565970840003</v>
      </c>
      <c r="H2414">
        <v>399</v>
      </c>
      <c r="I2414">
        <v>388</v>
      </c>
      <c r="J2414">
        <v>2.932705990422643E-6</v>
      </c>
      <c r="K2414" t="s">
        <v>7260</v>
      </c>
      <c r="L2414" t="s">
        <v>7261</v>
      </c>
      <c r="M2414" t="s">
        <v>7262</v>
      </c>
      <c r="N2414">
        <v>2.942387584541803</v>
      </c>
      <c r="O2414">
        <v>0.01</v>
      </c>
      <c r="P2414">
        <v>11</v>
      </c>
      <c r="Q2414" t="s">
        <v>26</v>
      </c>
      <c r="R2414">
        <v>-1.0168427349608931</v>
      </c>
      <c r="S2414">
        <v>21</v>
      </c>
      <c r="T2414">
        <v>431</v>
      </c>
      <c r="U2414">
        <v>32</v>
      </c>
      <c r="V2414">
        <v>420</v>
      </c>
      <c r="W2414" s="2">
        <v>43863</v>
      </c>
      <c r="X2414" s="2">
        <v>44251</v>
      </c>
    </row>
    <row r="2415" spans="1:24" hidden="1" x14ac:dyDescent="0.25">
      <c r="A2415">
        <v>7.9020129821426574E-2</v>
      </c>
      <c r="B2415">
        <v>19.10437440992996</v>
      </c>
      <c r="C2415">
        <v>-82</v>
      </c>
      <c r="D2415">
        <v>17.954089778516629</v>
      </c>
      <c r="E2415">
        <v>-5.6839885039290046</v>
      </c>
      <c r="F2415">
        <v>6.859486123607289E-2</v>
      </c>
      <c r="G2415">
        <f t="shared" si="37"/>
        <v>0.34274136889492379</v>
      </c>
      <c r="H2415">
        <v>395</v>
      </c>
      <c r="I2415">
        <v>387</v>
      </c>
      <c r="J2415">
        <v>1.359075274734567E-6</v>
      </c>
      <c r="K2415" t="s">
        <v>7263</v>
      </c>
      <c r="L2415" t="s">
        <v>7264</v>
      </c>
      <c r="M2415" t="s">
        <v>7265</v>
      </c>
      <c r="N2415">
        <v>2.9325428606306998</v>
      </c>
      <c r="O2415">
        <v>0.01</v>
      </c>
      <c r="P2415">
        <v>11</v>
      </c>
      <c r="Q2415" t="s">
        <v>26</v>
      </c>
      <c r="R2415">
        <v>-0.8613236120838641</v>
      </c>
      <c r="S2415">
        <v>21</v>
      </c>
      <c r="T2415">
        <v>428</v>
      </c>
      <c r="U2415">
        <v>33</v>
      </c>
      <c r="V2415">
        <v>420</v>
      </c>
      <c r="W2415" s="2">
        <v>43864</v>
      </c>
      <c r="X2415" s="2">
        <v>44251</v>
      </c>
    </row>
    <row r="2416" spans="1:24" hidden="1" x14ac:dyDescent="0.25">
      <c r="A2416">
        <v>2.169022022518903E-2</v>
      </c>
      <c r="B2416">
        <v>19.60311642136752</v>
      </c>
      <c r="C2416">
        <v>335</v>
      </c>
      <c r="D2416">
        <v>43.182054509190557</v>
      </c>
      <c r="E2416">
        <v>-30.16110215873179</v>
      </c>
      <c r="F2416">
        <v>-8.9793105435448495E-2</v>
      </c>
      <c r="G2416">
        <f t="shared" si="37"/>
        <v>0.37165763449039307</v>
      </c>
      <c r="H2416">
        <v>403</v>
      </c>
      <c r="I2416">
        <v>386</v>
      </c>
      <c r="J2416">
        <v>6.3917096397369628E-6</v>
      </c>
      <c r="K2416" t="s">
        <v>7266</v>
      </c>
      <c r="L2416" t="s">
        <v>7267</v>
      </c>
      <c r="M2416" t="s">
        <v>7268</v>
      </c>
      <c r="N2416">
        <v>2.966269137651548</v>
      </c>
      <c r="O2416">
        <v>0.01</v>
      </c>
      <c r="P2416">
        <v>11</v>
      </c>
      <c r="Q2416" t="s">
        <v>26</v>
      </c>
      <c r="R2416">
        <v>-1.1060248291259089</v>
      </c>
      <c r="S2416">
        <v>21</v>
      </c>
      <c r="T2416">
        <v>437</v>
      </c>
      <c r="U2416">
        <v>34</v>
      </c>
      <c r="V2416">
        <v>420</v>
      </c>
      <c r="W2416" s="2">
        <v>43865</v>
      </c>
      <c r="X2416" s="2">
        <v>44251</v>
      </c>
    </row>
    <row r="2417" spans="1:24" hidden="1" x14ac:dyDescent="0.25">
      <c r="A2417">
        <v>0.1253799127981233</v>
      </c>
      <c r="B2417">
        <v>18.85922586503662</v>
      </c>
      <c r="C2417">
        <v>51</v>
      </c>
      <c r="D2417">
        <v>14.74723534260804</v>
      </c>
      <c r="E2417">
        <v>-2.7991394113114412</v>
      </c>
      <c r="F2417">
        <v>-5.4555152481569183E-2</v>
      </c>
      <c r="G2417">
        <f t="shared" si="37"/>
        <v>0.34110874750503267</v>
      </c>
      <c r="H2417">
        <v>390</v>
      </c>
      <c r="I2417">
        <v>385</v>
      </c>
      <c r="J2417">
        <v>2.0582346370791948E-6</v>
      </c>
      <c r="K2417" t="s">
        <v>7269</v>
      </c>
      <c r="L2417" t="s">
        <v>7270</v>
      </c>
      <c r="M2417" t="s">
        <v>7271</v>
      </c>
      <c r="N2417">
        <v>2.9309979144523708</v>
      </c>
      <c r="O2417">
        <v>0.01</v>
      </c>
      <c r="P2417">
        <v>11</v>
      </c>
      <c r="Q2417" t="s">
        <v>26</v>
      </c>
      <c r="R2417">
        <v>-0.67793482444527653</v>
      </c>
      <c r="S2417">
        <v>21</v>
      </c>
      <c r="T2417">
        <v>425</v>
      </c>
      <c r="U2417">
        <v>35</v>
      </c>
      <c r="V2417">
        <v>420</v>
      </c>
      <c r="W2417" s="2">
        <v>43866</v>
      </c>
      <c r="X2417" s="2">
        <v>44251</v>
      </c>
    </row>
    <row r="2418" spans="1:24" hidden="1" x14ac:dyDescent="0.25">
      <c r="A2418">
        <v>1.4219906639934171E-2</v>
      </c>
      <c r="B2418">
        <v>29.638274855942271</v>
      </c>
      <c r="C2418">
        <v>-855</v>
      </c>
      <c r="D2418">
        <v>60.741754686524999</v>
      </c>
      <c r="E2418">
        <v>-47.668733172802668</v>
      </c>
      <c r="F2418">
        <v>5.5703802043013589E-2</v>
      </c>
      <c r="G2418">
        <f t="shared" si="37"/>
        <v>0.41057508878163623</v>
      </c>
      <c r="H2418">
        <v>401</v>
      </c>
      <c r="I2418">
        <v>384</v>
      </c>
      <c r="J2418">
        <v>2.4082538335034459E-6</v>
      </c>
      <c r="K2418" t="s">
        <v>7272</v>
      </c>
      <c r="L2418" t="s">
        <v>7273</v>
      </c>
      <c r="M2418" t="s">
        <v>7274</v>
      </c>
      <c r="N2418">
        <v>2.973154912359087</v>
      </c>
      <c r="O2418">
        <v>0.01</v>
      </c>
      <c r="P2418">
        <v>11</v>
      </c>
      <c r="Q2418" t="s">
        <v>26</v>
      </c>
      <c r="R2418">
        <v>-0.9731198501289301</v>
      </c>
      <c r="S2418">
        <v>21</v>
      </c>
      <c r="T2418">
        <v>437</v>
      </c>
      <c r="U2418">
        <v>36</v>
      </c>
      <c r="V2418">
        <v>420</v>
      </c>
      <c r="W2418" s="2">
        <v>43867</v>
      </c>
      <c r="X2418" s="2">
        <v>44251</v>
      </c>
    </row>
    <row r="2419" spans="1:24" hidden="1" x14ac:dyDescent="0.25">
      <c r="A2419">
        <v>1.5148881987668001E-2</v>
      </c>
      <c r="B2419">
        <v>19.3820456023406</v>
      </c>
      <c r="C2419">
        <v>-499</v>
      </c>
      <c r="D2419">
        <v>57.53698416895692</v>
      </c>
      <c r="E2419">
        <v>-44.47774594243262</v>
      </c>
      <c r="F2419">
        <v>8.9017034543169879E-2</v>
      </c>
      <c r="G2419">
        <f t="shared" si="37"/>
        <v>0.39052659853911104</v>
      </c>
      <c r="H2419">
        <v>399</v>
      </c>
      <c r="I2419">
        <v>383</v>
      </c>
      <c r="J2419">
        <v>1.715680738175621E-6</v>
      </c>
      <c r="K2419" t="s">
        <v>7275</v>
      </c>
      <c r="L2419" t="s">
        <v>7276</v>
      </c>
      <c r="M2419" t="s">
        <v>7277</v>
      </c>
      <c r="N2419">
        <v>2.9424087213425119</v>
      </c>
      <c r="O2419">
        <v>0.01</v>
      </c>
      <c r="P2419">
        <v>11</v>
      </c>
      <c r="Q2419" t="s">
        <v>26</v>
      </c>
      <c r="R2419">
        <v>-1.051544625534174</v>
      </c>
      <c r="S2419">
        <v>21</v>
      </c>
      <c r="T2419">
        <v>436</v>
      </c>
      <c r="U2419">
        <v>37</v>
      </c>
      <c r="V2419">
        <v>420</v>
      </c>
      <c r="W2419" s="2">
        <v>43868</v>
      </c>
      <c r="X2419" s="2">
        <v>44251</v>
      </c>
    </row>
    <row r="2420" spans="1:24" hidden="1" x14ac:dyDescent="0.25">
      <c r="A2420">
        <v>1.7743247046767101E-2</v>
      </c>
      <c r="B2420">
        <v>16.182794102509138</v>
      </c>
      <c r="C2420">
        <v>-3</v>
      </c>
      <c r="D2420">
        <v>10.255134753662899</v>
      </c>
      <c r="E2420">
        <v>-0.73286397771426992</v>
      </c>
      <c r="F2420">
        <v>0.22601967030725381</v>
      </c>
      <c r="G2420">
        <f t="shared" si="37"/>
        <v>3.5551401762943502E-3</v>
      </c>
      <c r="H2420">
        <v>383</v>
      </c>
      <c r="I2420">
        <v>382</v>
      </c>
      <c r="J2420">
        <v>2.1166389598929239E-3</v>
      </c>
      <c r="K2420" t="s">
        <v>7278</v>
      </c>
      <c r="L2420" t="s">
        <v>7279</v>
      </c>
      <c r="M2420" t="s">
        <v>7280</v>
      </c>
      <c r="N2420">
        <v>0.1406531930937257</v>
      </c>
      <c r="O2420">
        <v>0.1</v>
      </c>
      <c r="P2420">
        <v>11</v>
      </c>
      <c r="Q2420" t="s">
        <v>26</v>
      </c>
      <c r="R2420">
        <v>-3.6446285996028278</v>
      </c>
      <c r="S2420">
        <v>21</v>
      </c>
      <c r="T2420">
        <v>421</v>
      </c>
      <c r="U2420">
        <v>38</v>
      </c>
      <c r="V2420">
        <v>420</v>
      </c>
      <c r="W2420" s="2">
        <v>43869</v>
      </c>
      <c r="X2420" s="2">
        <v>44251</v>
      </c>
    </row>
    <row r="2421" spans="1:24" hidden="1" x14ac:dyDescent="0.25">
      <c r="A2421">
        <v>8.4499394494303048E-2</v>
      </c>
      <c r="B2421">
        <v>19.24135212505541</v>
      </c>
      <c r="C2421">
        <v>-84</v>
      </c>
      <c r="D2421">
        <v>17.515047751524211</v>
      </c>
      <c r="E2421">
        <v>-5.242702153719625</v>
      </c>
      <c r="F2421">
        <v>6.2024222485854333E-2</v>
      </c>
      <c r="G2421">
        <f t="shared" si="37"/>
        <v>0.37120333217549017</v>
      </c>
      <c r="H2421">
        <v>389</v>
      </c>
      <c r="I2421">
        <v>381</v>
      </c>
      <c r="J2421">
        <v>1.5293402717358069E-6</v>
      </c>
      <c r="K2421" t="s">
        <v>7281</v>
      </c>
      <c r="L2421" t="s">
        <v>7282</v>
      </c>
      <c r="M2421" t="s">
        <v>7283</v>
      </c>
      <c r="N2421">
        <v>2.9086959214062058</v>
      </c>
      <c r="O2421">
        <v>0.01</v>
      </c>
      <c r="P2421">
        <v>11</v>
      </c>
      <c r="Q2421" t="s">
        <v>26</v>
      </c>
      <c r="R2421">
        <v>-0.75043625565611227</v>
      </c>
      <c r="S2421">
        <v>21</v>
      </c>
      <c r="T2421">
        <v>428</v>
      </c>
      <c r="U2421">
        <v>39</v>
      </c>
      <c r="V2421">
        <v>420</v>
      </c>
      <c r="W2421" s="2">
        <v>43870</v>
      </c>
      <c r="X2421" s="2">
        <v>44251</v>
      </c>
    </row>
    <row r="2422" spans="1:24" hidden="1" x14ac:dyDescent="0.25">
      <c r="A2422">
        <v>2.7649071312804269E-2</v>
      </c>
      <c r="B2422">
        <v>19.717274869332499</v>
      </c>
      <c r="C2422">
        <v>288</v>
      </c>
      <c r="D2422">
        <v>36.309866552920482</v>
      </c>
      <c r="E2422">
        <v>-23.29032837898589</v>
      </c>
      <c r="F2422">
        <v>-8.0684404946235203E-2</v>
      </c>
      <c r="G2422">
        <f t="shared" si="37"/>
        <v>0.40478058090719737</v>
      </c>
      <c r="H2422">
        <v>397</v>
      </c>
      <c r="I2422">
        <v>380</v>
      </c>
      <c r="J2422">
        <v>5.976882230933856E-6</v>
      </c>
      <c r="K2422" t="s">
        <v>7284</v>
      </c>
      <c r="L2422" t="s">
        <v>7285</v>
      </c>
      <c r="M2422" t="s">
        <v>7286</v>
      </c>
      <c r="N2422">
        <v>2.9405566152443838</v>
      </c>
      <c r="O2422">
        <v>0.01</v>
      </c>
      <c r="P2422">
        <v>11</v>
      </c>
      <c r="Q2422" t="s">
        <v>26</v>
      </c>
      <c r="R2422">
        <v>-0.94692220387694837</v>
      </c>
      <c r="S2422">
        <v>21</v>
      </c>
      <c r="T2422">
        <v>437</v>
      </c>
      <c r="U2422">
        <v>40</v>
      </c>
      <c r="V2422">
        <v>420</v>
      </c>
      <c r="W2422" s="2">
        <v>43871</v>
      </c>
      <c r="X2422" s="2">
        <v>44251</v>
      </c>
    </row>
    <row r="2423" spans="1:24" hidden="1" x14ac:dyDescent="0.25">
      <c r="A2423">
        <v>4.8544151022541143E-2</v>
      </c>
      <c r="B2423">
        <v>19.42846653505601</v>
      </c>
      <c r="C2423">
        <v>166</v>
      </c>
      <c r="D2423">
        <v>24.67403022912254</v>
      </c>
      <c r="E2423">
        <v>-11.855304054500079</v>
      </c>
      <c r="F2423">
        <v>-7.1403675318810866E-2</v>
      </c>
      <c r="G2423">
        <f t="shared" si="37"/>
        <v>0.41484944835044396</v>
      </c>
      <c r="H2423">
        <v>395</v>
      </c>
      <c r="I2423">
        <v>379</v>
      </c>
      <c r="J2423">
        <v>5.5917408124980194E-6</v>
      </c>
      <c r="K2423" t="s">
        <v>7287</v>
      </c>
      <c r="L2423" t="s">
        <v>7288</v>
      </c>
      <c r="M2423" t="s">
        <v>7289</v>
      </c>
      <c r="N2423">
        <v>2.9417251706985299</v>
      </c>
      <c r="O2423">
        <v>0.01</v>
      </c>
      <c r="P2423">
        <v>11</v>
      </c>
      <c r="Q2423" t="s">
        <v>26</v>
      </c>
      <c r="R2423">
        <v>-0.81176257634356463</v>
      </c>
      <c r="S2423">
        <v>21</v>
      </c>
      <c r="T2423">
        <v>436</v>
      </c>
      <c r="U2423">
        <v>41</v>
      </c>
      <c r="V2423">
        <v>420</v>
      </c>
      <c r="W2423" s="2">
        <v>43872</v>
      </c>
      <c r="X2423" s="2">
        <v>44251</v>
      </c>
    </row>
    <row r="2424" spans="1:24" hidden="1" x14ac:dyDescent="0.25">
      <c r="A2424">
        <v>0.21845110088371819</v>
      </c>
      <c r="B2424">
        <v>18.441687009216331</v>
      </c>
      <c r="C2424">
        <v>-31</v>
      </c>
      <c r="D2424">
        <v>12.47762727022306</v>
      </c>
      <c r="E2424">
        <v>-1.0000880629311939</v>
      </c>
      <c r="F2424">
        <v>3.2083808001720539E-2</v>
      </c>
      <c r="G2424">
        <f t="shared" si="37"/>
        <v>0.36923760520147508</v>
      </c>
      <c r="H2424">
        <v>379</v>
      </c>
      <c r="I2424">
        <v>378</v>
      </c>
      <c r="J2424">
        <v>3.5124052570545929E-6</v>
      </c>
      <c r="K2424" t="s">
        <v>7290</v>
      </c>
      <c r="L2424" t="s">
        <v>7291</v>
      </c>
      <c r="M2424" t="s">
        <v>7292</v>
      </c>
      <c r="N2424">
        <v>2.9248893244265299</v>
      </c>
      <c r="O2424">
        <v>0.01</v>
      </c>
      <c r="P2424">
        <v>11</v>
      </c>
      <c r="Q2424" t="s">
        <v>26</v>
      </c>
      <c r="R2424">
        <v>-0.37325071649964431</v>
      </c>
      <c r="S2424">
        <v>21</v>
      </c>
      <c r="T2424">
        <v>421</v>
      </c>
      <c r="U2424">
        <v>42</v>
      </c>
      <c r="V2424">
        <v>420</v>
      </c>
      <c r="W2424" s="2">
        <v>43873</v>
      </c>
      <c r="X2424" s="2">
        <v>44251</v>
      </c>
    </row>
    <row r="2425" spans="1:24" hidden="1" x14ac:dyDescent="0.25">
      <c r="A2425">
        <v>4.3612198946873369E-2</v>
      </c>
      <c r="B2425">
        <v>19.662298432328051</v>
      </c>
      <c r="C2425">
        <v>193</v>
      </c>
      <c r="D2425">
        <v>26.614189179042949</v>
      </c>
      <c r="E2425">
        <v>-13.7078769797963</v>
      </c>
      <c r="F2425">
        <v>-7.0784874215172988E-2</v>
      </c>
      <c r="G2425">
        <f t="shared" si="37"/>
        <v>0.42953982378499034</v>
      </c>
      <c r="H2425">
        <v>394</v>
      </c>
      <c r="I2425">
        <v>377</v>
      </c>
      <c r="J2425">
        <v>6.1734106089206973E-6</v>
      </c>
      <c r="K2425" t="s">
        <v>7293</v>
      </c>
      <c r="L2425" t="s">
        <v>7294</v>
      </c>
      <c r="M2425" t="s">
        <v>7295</v>
      </c>
      <c r="N2425">
        <v>2.9335098721840431</v>
      </c>
      <c r="O2425">
        <v>0.01</v>
      </c>
      <c r="P2425">
        <v>11</v>
      </c>
      <c r="Q2425" t="s">
        <v>26</v>
      </c>
      <c r="R2425">
        <v>-0.79396608699920979</v>
      </c>
      <c r="S2425">
        <v>21</v>
      </c>
      <c r="T2425">
        <v>437</v>
      </c>
      <c r="U2425">
        <v>43</v>
      </c>
      <c r="V2425">
        <v>420</v>
      </c>
      <c r="W2425" s="2">
        <v>43874</v>
      </c>
      <c r="X2425" s="2">
        <v>44251</v>
      </c>
    </row>
    <row r="2426" spans="1:24" hidden="1" x14ac:dyDescent="0.25">
      <c r="A2426">
        <v>2.8348385071529422E-2</v>
      </c>
      <c r="B2426">
        <v>19.662773538523279</v>
      </c>
      <c r="C2426">
        <v>304</v>
      </c>
      <c r="D2426">
        <v>35.776275035560943</v>
      </c>
      <c r="E2426">
        <v>-22.749381332797039</v>
      </c>
      <c r="F2426">
        <v>-7.4627258318774772E-2</v>
      </c>
      <c r="G2426">
        <f t="shared" si="37"/>
        <v>0.43949673182372595</v>
      </c>
      <c r="H2426">
        <v>393</v>
      </c>
      <c r="I2426">
        <v>376</v>
      </c>
      <c r="J2426">
        <v>5.0054310112639197E-6</v>
      </c>
      <c r="K2426" t="s">
        <v>7296</v>
      </c>
      <c r="L2426" t="s">
        <v>7297</v>
      </c>
      <c r="M2426" t="s">
        <v>7298</v>
      </c>
      <c r="N2426">
        <v>2.9184711888401762</v>
      </c>
      <c r="O2426">
        <v>0.01</v>
      </c>
      <c r="P2426">
        <v>11</v>
      </c>
      <c r="Q2426" t="s">
        <v>26</v>
      </c>
      <c r="R2426">
        <v>-0.82247218299437719</v>
      </c>
      <c r="S2426">
        <v>21</v>
      </c>
      <c r="T2426">
        <v>437</v>
      </c>
      <c r="U2426">
        <v>44</v>
      </c>
      <c r="V2426">
        <v>420</v>
      </c>
      <c r="W2426" s="2">
        <v>43875</v>
      </c>
      <c r="X2426" s="2">
        <v>44251</v>
      </c>
    </row>
    <row r="2427" spans="1:24" hidden="1" x14ac:dyDescent="0.25">
      <c r="A2427">
        <v>2.2763876568959309E-2</v>
      </c>
      <c r="B2427">
        <v>19.85541388688349</v>
      </c>
      <c r="C2427">
        <v>390</v>
      </c>
      <c r="D2427">
        <v>42.516290058980033</v>
      </c>
      <c r="E2427">
        <v>-29.40536333091508</v>
      </c>
      <c r="F2427">
        <v>-7.5265624782122953E-2</v>
      </c>
      <c r="G2427">
        <f t="shared" si="37"/>
        <v>0.44791659858779714</v>
      </c>
      <c r="H2427">
        <v>393</v>
      </c>
      <c r="I2427">
        <v>375</v>
      </c>
      <c r="J2427">
        <v>5.4184232640051747E-6</v>
      </c>
      <c r="K2427" t="s">
        <v>7299</v>
      </c>
      <c r="L2427" t="s">
        <v>7300</v>
      </c>
      <c r="M2427" t="s">
        <v>7301</v>
      </c>
      <c r="N2427">
        <v>2.9140797323063632</v>
      </c>
      <c r="O2427">
        <v>0.01</v>
      </c>
      <c r="P2427">
        <v>11</v>
      </c>
      <c r="Q2427" t="s">
        <v>26</v>
      </c>
      <c r="R2427">
        <v>-0.82505105232857456</v>
      </c>
      <c r="S2427">
        <v>21</v>
      </c>
      <c r="T2427">
        <v>438</v>
      </c>
      <c r="U2427">
        <v>45</v>
      </c>
      <c r="V2427">
        <v>420</v>
      </c>
      <c r="W2427" s="2">
        <v>43876</v>
      </c>
      <c r="X2427" s="2">
        <v>44251</v>
      </c>
    </row>
    <row r="2428" spans="1:24" hidden="1" x14ac:dyDescent="0.25">
      <c r="A2428">
        <v>4.295255934122915E-2</v>
      </c>
      <c r="B2428">
        <v>19.89396941312744</v>
      </c>
      <c r="C2428">
        <v>211</v>
      </c>
      <c r="D2428">
        <v>27.135680674315839</v>
      </c>
      <c r="E2428">
        <v>-14.17085524655859</v>
      </c>
      <c r="F2428">
        <v>-6.705526400899546E-2</v>
      </c>
      <c r="G2428">
        <f t="shared" si="37"/>
        <v>0.45627932003502925</v>
      </c>
      <c r="H2428">
        <v>392</v>
      </c>
      <c r="I2428">
        <v>374</v>
      </c>
      <c r="J2428">
        <v>5.8974252386904724E-6</v>
      </c>
      <c r="K2428" t="s">
        <v>7302</v>
      </c>
      <c r="L2428" t="s">
        <v>7303</v>
      </c>
      <c r="M2428" t="s">
        <v>7304</v>
      </c>
      <c r="N2428">
        <v>2.921612483876443</v>
      </c>
      <c r="O2428">
        <v>0.01</v>
      </c>
      <c r="P2428">
        <v>11</v>
      </c>
      <c r="Q2428" t="s">
        <v>26</v>
      </c>
      <c r="R2428">
        <v>-0.72532397956455674</v>
      </c>
      <c r="S2428">
        <v>21</v>
      </c>
      <c r="T2428">
        <v>438</v>
      </c>
      <c r="U2428">
        <v>46</v>
      </c>
      <c r="V2428">
        <v>420</v>
      </c>
      <c r="W2428" s="2">
        <v>43877</v>
      </c>
      <c r="X2428" s="2">
        <v>44251</v>
      </c>
    </row>
    <row r="2429" spans="1:24" hidden="1" x14ac:dyDescent="0.25">
      <c r="A2429">
        <v>2.3045067802982419E-2</v>
      </c>
      <c r="B2429">
        <v>19.883961859926941</v>
      </c>
      <c r="C2429">
        <v>402</v>
      </c>
      <c r="D2429">
        <v>42.279929226324491</v>
      </c>
      <c r="E2429">
        <v>-29.153635419291142</v>
      </c>
      <c r="F2429">
        <v>-7.2379643244444528E-2</v>
      </c>
      <c r="G2429">
        <f t="shared" si="37"/>
        <v>0.46682203668665478</v>
      </c>
      <c r="H2429">
        <v>391</v>
      </c>
      <c r="I2429">
        <v>373</v>
      </c>
      <c r="J2429">
        <v>4.3907297445603611E-6</v>
      </c>
      <c r="K2429" t="s">
        <v>7305</v>
      </c>
      <c r="L2429" t="s">
        <v>7306</v>
      </c>
      <c r="M2429" t="s">
        <v>7307</v>
      </c>
      <c r="N2429">
        <v>2.9039817545547839</v>
      </c>
      <c r="O2429">
        <v>0.01</v>
      </c>
      <c r="P2429">
        <v>11</v>
      </c>
      <c r="Q2429" t="s">
        <v>26</v>
      </c>
      <c r="R2429">
        <v>-0.76734752735011158</v>
      </c>
      <c r="S2429">
        <v>21</v>
      </c>
      <c r="T2429">
        <v>438</v>
      </c>
      <c r="U2429">
        <v>47</v>
      </c>
      <c r="V2429">
        <v>420</v>
      </c>
      <c r="W2429" s="2">
        <v>43878</v>
      </c>
      <c r="X2429" s="2">
        <v>44251</v>
      </c>
    </row>
    <row r="2430" spans="1:24" hidden="1" x14ac:dyDescent="0.25">
      <c r="A2430">
        <v>2.3727710376318038E-2</v>
      </c>
      <c r="B2430">
        <v>19.888459217878971</v>
      </c>
      <c r="C2430">
        <v>399</v>
      </c>
      <c r="D2430">
        <v>41.40313710453065</v>
      </c>
      <c r="E2430">
        <v>-28.275756616601619</v>
      </c>
      <c r="F2430">
        <v>-7.0843696400607309E-2</v>
      </c>
      <c r="G2430">
        <f t="shared" si="37"/>
        <v>0.47617623311406104</v>
      </c>
      <c r="H2430">
        <v>390</v>
      </c>
      <c r="I2430">
        <v>372</v>
      </c>
      <c r="J2430">
        <v>4.8788063713979464E-6</v>
      </c>
      <c r="K2430" t="s">
        <v>7308</v>
      </c>
      <c r="L2430" t="s">
        <v>7309</v>
      </c>
      <c r="M2430" t="s">
        <v>7310</v>
      </c>
      <c r="N2430">
        <v>2.899028070363479</v>
      </c>
      <c r="O2430">
        <v>0.01</v>
      </c>
      <c r="P2430">
        <v>11</v>
      </c>
      <c r="Q2430" t="s">
        <v>26</v>
      </c>
      <c r="R2430">
        <v>-0.7380540057617101</v>
      </c>
      <c r="S2430">
        <v>21</v>
      </c>
      <c r="T2430">
        <v>438</v>
      </c>
      <c r="U2430">
        <v>48</v>
      </c>
      <c r="V2430">
        <v>420</v>
      </c>
      <c r="W2430" s="2">
        <v>43879</v>
      </c>
      <c r="X2430" s="2">
        <v>44251</v>
      </c>
    </row>
    <row r="2431" spans="1:24" hidden="1" x14ac:dyDescent="0.25">
      <c r="A2431">
        <v>2.0801407565329701E-2</v>
      </c>
      <c r="B2431">
        <v>19.928305599516609</v>
      </c>
      <c r="C2431">
        <v>466</v>
      </c>
      <c r="D2431">
        <v>46.00276259627244</v>
      </c>
      <c r="E2431">
        <v>-32.837842954562518</v>
      </c>
      <c r="F2431">
        <v>-7.031669006156388E-2</v>
      </c>
      <c r="G2431">
        <f t="shared" si="37"/>
        <v>0.48745951367802898</v>
      </c>
      <c r="H2431">
        <v>389</v>
      </c>
      <c r="I2431">
        <v>371</v>
      </c>
      <c r="J2431">
        <v>4.6611395352375056E-6</v>
      </c>
      <c r="K2431" t="s">
        <v>7311</v>
      </c>
      <c r="L2431" t="s">
        <v>7312</v>
      </c>
      <c r="M2431" t="s">
        <v>7313</v>
      </c>
      <c r="N2431">
        <v>2.8925570750020908</v>
      </c>
      <c r="O2431">
        <v>0.01</v>
      </c>
      <c r="P2431">
        <v>11</v>
      </c>
      <c r="Q2431" t="s">
        <v>26</v>
      </c>
      <c r="R2431">
        <v>-0.71821989681376253</v>
      </c>
      <c r="S2431">
        <v>21</v>
      </c>
      <c r="T2431">
        <v>438</v>
      </c>
      <c r="U2431">
        <v>49</v>
      </c>
      <c r="V2431">
        <v>420</v>
      </c>
      <c r="W2431" s="2">
        <v>43880</v>
      </c>
      <c r="X2431" s="2">
        <v>44251</v>
      </c>
    </row>
    <row r="2432" spans="1:24" hidden="1" x14ac:dyDescent="0.25">
      <c r="A2432">
        <v>5.3241138393171079E-2</v>
      </c>
      <c r="B2432">
        <v>19.590972050155798</v>
      </c>
      <c r="C2432">
        <v>184</v>
      </c>
      <c r="D2432">
        <v>23.706627464240249</v>
      </c>
      <c r="E2432">
        <v>-10.838352596287301</v>
      </c>
      <c r="F2432">
        <v>-5.8703135823168849E-2</v>
      </c>
      <c r="G2432">
        <f t="shared" si="37"/>
        <v>0.50175686389767726</v>
      </c>
      <c r="H2432">
        <v>387</v>
      </c>
      <c r="I2432">
        <v>370</v>
      </c>
      <c r="J2432">
        <v>5.964926842388468E-6</v>
      </c>
      <c r="K2432" t="s">
        <v>7314</v>
      </c>
      <c r="L2432" t="s">
        <v>7315</v>
      </c>
      <c r="M2432" t="s">
        <v>7316</v>
      </c>
      <c r="N2432">
        <v>2.8998451763325059</v>
      </c>
      <c r="O2432">
        <v>0.01</v>
      </c>
      <c r="P2432">
        <v>11</v>
      </c>
      <c r="Q2432" t="s">
        <v>26</v>
      </c>
      <c r="R2432">
        <v>-0.57300950950740881</v>
      </c>
      <c r="S2432">
        <v>21</v>
      </c>
      <c r="T2432">
        <v>437</v>
      </c>
      <c r="U2432">
        <v>50</v>
      </c>
      <c r="V2432">
        <v>420</v>
      </c>
      <c r="W2432" s="2">
        <v>43881</v>
      </c>
      <c r="X2432" s="2">
        <v>44251</v>
      </c>
    </row>
    <row r="2433" spans="1:24" hidden="1" x14ac:dyDescent="0.25">
      <c r="A2433">
        <v>0.1103447499523741</v>
      </c>
      <c r="B2433">
        <v>19.292584071991481</v>
      </c>
      <c r="C2433">
        <v>-83</v>
      </c>
      <c r="D2433">
        <v>15.842253069214321</v>
      </c>
      <c r="E2433">
        <v>-3.6443353324888852</v>
      </c>
      <c r="F2433">
        <v>4.3459595723615532E-2</v>
      </c>
      <c r="G2433">
        <f t="shared" si="37"/>
        <v>0.47961628739967921</v>
      </c>
      <c r="H2433">
        <v>377</v>
      </c>
      <c r="I2433">
        <v>369</v>
      </c>
      <c r="J2433">
        <v>1.6096705765391699E-6</v>
      </c>
      <c r="K2433" t="s">
        <v>7317</v>
      </c>
      <c r="L2433" t="s">
        <v>7318</v>
      </c>
      <c r="M2433" t="s">
        <v>7319</v>
      </c>
      <c r="N2433">
        <v>2.8670517129477582</v>
      </c>
      <c r="O2433">
        <v>0.01</v>
      </c>
      <c r="P2433">
        <v>11</v>
      </c>
      <c r="Q2433" t="s">
        <v>26</v>
      </c>
      <c r="R2433">
        <v>-0.43632834725613878</v>
      </c>
      <c r="S2433">
        <v>21</v>
      </c>
      <c r="T2433">
        <v>428</v>
      </c>
      <c r="U2433">
        <v>51</v>
      </c>
      <c r="V2433">
        <v>420</v>
      </c>
      <c r="W2433" s="2">
        <v>43882</v>
      </c>
      <c r="X2433" s="2">
        <v>44251</v>
      </c>
    </row>
    <row r="2434" spans="1:24" hidden="1" x14ac:dyDescent="0.25">
      <c r="A2434">
        <v>3.5234734402720402E-2</v>
      </c>
      <c r="B2434">
        <v>19.818300880539439</v>
      </c>
      <c r="C2434">
        <v>292</v>
      </c>
      <c r="D2434">
        <v>31.15379145521721</v>
      </c>
      <c r="E2434">
        <v>-18.102376045762139</v>
      </c>
      <c r="F2434">
        <v>-6.1877999189578807E-2</v>
      </c>
      <c r="G2434">
        <f t="shared" si="37"/>
        <v>0.52012041994448277</v>
      </c>
      <c r="H2434">
        <v>386</v>
      </c>
      <c r="I2434">
        <v>368</v>
      </c>
      <c r="J2434">
        <v>4.5671531283294682E-6</v>
      </c>
      <c r="K2434" t="s">
        <v>7320</v>
      </c>
      <c r="L2434" t="s">
        <v>7321</v>
      </c>
      <c r="M2434" t="s">
        <v>7322</v>
      </c>
      <c r="N2434">
        <v>2.8819213010024871</v>
      </c>
      <c r="O2434">
        <v>0.01</v>
      </c>
      <c r="P2434">
        <v>11</v>
      </c>
      <c r="Q2434" t="s">
        <v>26</v>
      </c>
      <c r="R2434">
        <v>-0.58848633191803235</v>
      </c>
      <c r="S2434">
        <v>21</v>
      </c>
      <c r="T2434">
        <v>438</v>
      </c>
      <c r="U2434">
        <v>52</v>
      </c>
      <c r="V2434">
        <v>420</v>
      </c>
      <c r="W2434" s="2">
        <v>43883</v>
      </c>
      <c r="X2434" s="2">
        <v>44251</v>
      </c>
    </row>
    <row r="2435" spans="1:24" hidden="1" x14ac:dyDescent="0.25">
      <c r="A2435">
        <v>0.1590607814084688</v>
      </c>
      <c r="B2435">
        <v>18.93685468106441</v>
      </c>
      <c r="C2435">
        <v>58</v>
      </c>
      <c r="D2435">
        <v>13.836149814358761</v>
      </c>
      <c r="E2435">
        <v>-1.955094304385889</v>
      </c>
      <c r="F2435">
        <v>-3.3262835553005431E-2</v>
      </c>
      <c r="G2435">
        <f t="shared" ref="G2435:G2498" si="38">(A2435*ABS(E2435))/(B2435*ABS(F2435))</f>
        <v>0.49370065908443694</v>
      </c>
      <c r="H2435">
        <v>372</v>
      </c>
      <c r="I2435">
        <v>367</v>
      </c>
      <c r="J2435">
        <v>2.2021185791592509E-6</v>
      </c>
      <c r="K2435" t="s">
        <v>7323</v>
      </c>
      <c r="L2435" t="s">
        <v>7324</v>
      </c>
      <c r="M2435" t="s">
        <v>7325</v>
      </c>
      <c r="N2435">
        <v>2.8672233569915271</v>
      </c>
      <c r="O2435">
        <v>0.01</v>
      </c>
      <c r="P2435">
        <v>11</v>
      </c>
      <c r="Q2435" t="s">
        <v>26</v>
      </c>
      <c r="R2435">
        <v>-0.31893687515658148</v>
      </c>
      <c r="S2435">
        <v>21</v>
      </c>
      <c r="T2435">
        <v>425</v>
      </c>
      <c r="U2435">
        <v>53</v>
      </c>
      <c r="V2435">
        <v>420</v>
      </c>
      <c r="W2435" s="2">
        <v>43884</v>
      </c>
      <c r="X2435" s="2">
        <v>44251</v>
      </c>
    </row>
    <row r="2436" spans="1:24" hidden="1" x14ac:dyDescent="0.25">
      <c r="A2436">
        <v>3.8930308857612603E-2</v>
      </c>
      <c r="B2436">
        <v>19.8619432123471</v>
      </c>
      <c r="C2436">
        <v>277</v>
      </c>
      <c r="D2436">
        <v>29.260236085129719</v>
      </c>
      <c r="E2436">
        <v>-16.210856065241469</v>
      </c>
      <c r="F2436">
        <v>-5.8354614626205739E-2</v>
      </c>
      <c r="G2436">
        <f t="shared" si="38"/>
        <v>0.54449871329304311</v>
      </c>
      <c r="H2436">
        <v>384</v>
      </c>
      <c r="I2436">
        <v>366</v>
      </c>
      <c r="J2436">
        <v>4.7380806946663736E-6</v>
      </c>
      <c r="K2436" t="s">
        <v>7326</v>
      </c>
      <c r="L2436" t="s">
        <v>7327</v>
      </c>
      <c r="M2436" t="s">
        <v>7328</v>
      </c>
      <c r="N2436">
        <v>2.8741727278165139</v>
      </c>
      <c r="O2436">
        <v>0.01</v>
      </c>
      <c r="P2436">
        <v>11</v>
      </c>
      <c r="Q2436" t="s">
        <v>26</v>
      </c>
      <c r="R2436">
        <v>-0.52794463479519282</v>
      </c>
      <c r="S2436">
        <v>21</v>
      </c>
      <c r="T2436">
        <v>438</v>
      </c>
      <c r="U2436">
        <v>54</v>
      </c>
      <c r="V2436">
        <v>420</v>
      </c>
      <c r="W2436" s="2">
        <v>43885</v>
      </c>
      <c r="X2436" s="2">
        <v>44251</v>
      </c>
    </row>
    <row r="2437" spans="1:24" hidden="1" x14ac:dyDescent="0.25">
      <c r="A2437">
        <v>4.1492158405162023E-2</v>
      </c>
      <c r="B2437">
        <v>19.702494866930589</v>
      </c>
      <c r="C2437">
        <v>264</v>
      </c>
      <c r="D2437">
        <v>27.977928363442199</v>
      </c>
      <c r="E2437">
        <v>-14.965622344584309</v>
      </c>
      <c r="F2437">
        <v>-5.6552205483120177E-2</v>
      </c>
      <c r="G2437">
        <f t="shared" si="38"/>
        <v>0.55730127828444931</v>
      </c>
      <c r="H2437">
        <v>383</v>
      </c>
      <c r="I2437">
        <v>365</v>
      </c>
      <c r="J2437">
        <v>4.2029527572180507E-6</v>
      </c>
      <c r="K2437" t="s">
        <v>7329</v>
      </c>
      <c r="L2437" t="s">
        <v>7330</v>
      </c>
      <c r="M2437" t="s">
        <v>7331</v>
      </c>
      <c r="N2437">
        <v>2.8664331679154622</v>
      </c>
      <c r="O2437">
        <v>0.01</v>
      </c>
      <c r="P2437">
        <v>11</v>
      </c>
      <c r="Q2437" t="s">
        <v>26</v>
      </c>
      <c r="R2437">
        <v>-0.4932660360476947</v>
      </c>
      <c r="S2437">
        <v>21</v>
      </c>
      <c r="T2437">
        <v>438</v>
      </c>
      <c r="U2437">
        <v>55</v>
      </c>
      <c r="V2437">
        <v>420</v>
      </c>
      <c r="W2437" s="2">
        <v>43886</v>
      </c>
      <c r="X2437" s="2">
        <v>44251</v>
      </c>
    </row>
    <row r="2438" spans="1:24" hidden="1" x14ac:dyDescent="0.25">
      <c r="A2438">
        <v>5.7742174600138058E-2</v>
      </c>
      <c r="B2438">
        <v>19.50234289009699</v>
      </c>
      <c r="C2438">
        <v>193</v>
      </c>
      <c r="D2438">
        <v>22.76048176601326</v>
      </c>
      <c r="E2438">
        <v>-9.8902487341811884</v>
      </c>
      <c r="F2438">
        <v>-5.1180703827267492E-2</v>
      </c>
      <c r="G2438">
        <f t="shared" si="38"/>
        <v>0.57214658191091794</v>
      </c>
      <c r="H2438">
        <v>381</v>
      </c>
      <c r="I2438">
        <v>364</v>
      </c>
      <c r="J2438">
        <v>4.6344966423600226E-6</v>
      </c>
      <c r="K2438" t="s">
        <v>7332</v>
      </c>
      <c r="L2438" t="s">
        <v>7333</v>
      </c>
      <c r="M2438" t="s">
        <v>7334</v>
      </c>
      <c r="N2438">
        <v>2.866360209988482</v>
      </c>
      <c r="O2438">
        <v>0.01</v>
      </c>
      <c r="P2438">
        <v>11</v>
      </c>
      <c r="Q2438" t="s">
        <v>26</v>
      </c>
      <c r="R2438">
        <v>-0.42706354111506822</v>
      </c>
      <c r="S2438">
        <v>21</v>
      </c>
      <c r="T2438">
        <v>437</v>
      </c>
      <c r="U2438">
        <v>56</v>
      </c>
      <c r="V2438">
        <v>420</v>
      </c>
      <c r="W2438" s="2">
        <v>43887</v>
      </c>
      <c r="X2438" s="2">
        <v>44251</v>
      </c>
    </row>
    <row r="2439" spans="1:24" hidden="1" x14ac:dyDescent="0.25">
      <c r="A2439">
        <v>2.884764265495866E-2</v>
      </c>
      <c r="B2439">
        <v>19.736182026514541</v>
      </c>
      <c r="C2439">
        <v>392</v>
      </c>
      <c r="D2439">
        <v>36.130003689935059</v>
      </c>
      <c r="E2439">
        <v>-23.001116588063759</v>
      </c>
      <c r="F2439">
        <v>-5.8569419145691602E-2</v>
      </c>
      <c r="G2439">
        <f t="shared" si="38"/>
        <v>0.57401757551503729</v>
      </c>
      <c r="H2439">
        <v>381</v>
      </c>
      <c r="I2439">
        <v>363</v>
      </c>
      <c r="J2439">
        <v>3.1257422199020642E-6</v>
      </c>
      <c r="K2439" t="s">
        <v>7335</v>
      </c>
      <c r="L2439" t="s">
        <v>7336</v>
      </c>
      <c r="M2439" t="s">
        <v>7337</v>
      </c>
      <c r="N2439">
        <v>2.847187841065975</v>
      </c>
      <c r="O2439">
        <v>0.01</v>
      </c>
      <c r="P2439">
        <v>11</v>
      </c>
      <c r="Q2439" t="s">
        <v>26</v>
      </c>
      <c r="R2439">
        <v>-0.49240996025359918</v>
      </c>
      <c r="S2439">
        <v>21</v>
      </c>
      <c r="T2439">
        <v>438</v>
      </c>
      <c r="U2439">
        <v>57</v>
      </c>
      <c r="V2439">
        <v>420</v>
      </c>
      <c r="W2439" s="2">
        <v>43888</v>
      </c>
      <c r="X2439" s="2">
        <v>44251</v>
      </c>
    </row>
    <row r="2440" spans="1:24" hidden="1" x14ac:dyDescent="0.25">
      <c r="A2440">
        <v>7.5133263085936028E-2</v>
      </c>
      <c r="B2440">
        <v>19.286082384429761</v>
      </c>
      <c r="C2440">
        <v>-146</v>
      </c>
      <c r="D2440">
        <v>19.245493644417181</v>
      </c>
      <c r="E2440">
        <v>-6.6733204084224322</v>
      </c>
      <c r="F2440">
        <v>4.5660524568665567E-2</v>
      </c>
      <c r="G2440">
        <f t="shared" si="38"/>
        <v>0.56936309559412235</v>
      </c>
      <c r="H2440">
        <v>374</v>
      </c>
      <c r="I2440">
        <v>362</v>
      </c>
      <c r="J2440">
        <v>1.183382675123078E-6</v>
      </c>
      <c r="K2440" t="s">
        <v>7338</v>
      </c>
      <c r="L2440" t="s">
        <v>7339</v>
      </c>
      <c r="M2440" t="s">
        <v>7340</v>
      </c>
      <c r="N2440">
        <v>2.8315900542507131</v>
      </c>
      <c r="O2440">
        <v>0.01</v>
      </c>
      <c r="P2440">
        <v>11</v>
      </c>
      <c r="Q2440" t="s">
        <v>26</v>
      </c>
      <c r="R2440">
        <v>-0.37923098300279351</v>
      </c>
      <c r="S2440">
        <v>21</v>
      </c>
      <c r="T2440">
        <v>432</v>
      </c>
      <c r="U2440">
        <v>58</v>
      </c>
      <c r="V2440">
        <v>420</v>
      </c>
      <c r="W2440" s="2">
        <v>43889</v>
      </c>
      <c r="X2440" s="2">
        <v>44251</v>
      </c>
    </row>
    <row r="2441" spans="1:24" hidden="1" x14ac:dyDescent="0.25">
      <c r="A2441">
        <v>2.843250548806138E-2</v>
      </c>
      <c r="B2441">
        <v>19.777464437429</v>
      </c>
      <c r="C2441">
        <v>410</v>
      </c>
      <c r="D2441">
        <v>36.665337898108213</v>
      </c>
      <c r="E2441">
        <v>-23.512528932736419</v>
      </c>
      <c r="F2441">
        <v>-5.7340599163388489E-2</v>
      </c>
      <c r="G2441">
        <f t="shared" si="38"/>
        <v>0.58949704942144854</v>
      </c>
      <c r="H2441">
        <v>379</v>
      </c>
      <c r="I2441">
        <v>361</v>
      </c>
      <c r="J2441">
        <v>2.9349856871757599E-6</v>
      </c>
      <c r="K2441" t="s">
        <v>7341</v>
      </c>
      <c r="L2441" t="s">
        <v>7342</v>
      </c>
      <c r="M2441" t="s">
        <v>7343</v>
      </c>
      <c r="N2441">
        <v>2.8356862052064802</v>
      </c>
      <c r="O2441">
        <v>0.01</v>
      </c>
      <c r="P2441">
        <v>11</v>
      </c>
      <c r="Q2441" t="s">
        <v>26</v>
      </c>
      <c r="R2441">
        <v>-0.46553272475953378</v>
      </c>
      <c r="S2441">
        <v>21</v>
      </c>
      <c r="T2441">
        <v>438</v>
      </c>
      <c r="U2441">
        <v>59</v>
      </c>
      <c r="V2441">
        <v>420</v>
      </c>
      <c r="W2441" s="2">
        <v>43890</v>
      </c>
      <c r="X2441" s="2">
        <v>44251</v>
      </c>
    </row>
    <row r="2442" spans="1:24" x14ac:dyDescent="0.25">
      <c r="A2442">
        <v>4.1304680005724292E-2</v>
      </c>
      <c r="B2442">
        <v>16.49931668193754</v>
      </c>
      <c r="C2442">
        <v>315</v>
      </c>
      <c r="D2442">
        <v>27.6788211451195</v>
      </c>
      <c r="E2442">
        <v>-14.752338941964391</v>
      </c>
      <c r="F2442">
        <v>-4.6727851423044517E-2</v>
      </c>
      <c r="G2442">
        <f t="shared" si="38"/>
        <v>0.79034802660423753</v>
      </c>
      <c r="H2442">
        <v>375</v>
      </c>
      <c r="I2442">
        <v>360</v>
      </c>
      <c r="J2442">
        <v>7.8570390190904299E-9</v>
      </c>
      <c r="K2442" t="s">
        <v>7344</v>
      </c>
      <c r="L2442" t="s">
        <v>7345</v>
      </c>
      <c r="M2442" t="s">
        <v>7346</v>
      </c>
      <c r="N2442">
        <v>2.822081774353705</v>
      </c>
      <c r="O2442">
        <v>0.01</v>
      </c>
      <c r="P2442">
        <v>11</v>
      </c>
      <c r="Q2442" t="s">
        <v>26</v>
      </c>
      <c r="R2442">
        <v>-0.16163939505454861</v>
      </c>
      <c r="S2442">
        <v>21</v>
      </c>
      <c r="T2442">
        <v>435</v>
      </c>
      <c r="U2442">
        <v>60</v>
      </c>
      <c r="V2442">
        <v>420</v>
      </c>
      <c r="W2442" s="2">
        <v>43891</v>
      </c>
      <c r="X2442" s="2">
        <v>44251</v>
      </c>
    </row>
    <row r="2443" spans="1:24" hidden="1" x14ac:dyDescent="0.25">
      <c r="A2443">
        <v>4.9312517320479927E-2</v>
      </c>
      <c r="B2443">
        <v>20.03142465272818</v>
      </c>
      <c r="C2443">
        <v>-247</v>
      </c>
      <c r="D2443">
        <v>25.427170281289289</v>
      </c>
      <c r="E2443">
        <v>-12.392496474661829</v>
      </c>
      <c r="F2443">
        <v>5.0068723716633533E-2</v>
      </c>
      <c r="G2443">
        <f t="shared" si="38"/>
        <v>0.60930903530380376</v>
      </c>
      <c r="H2443">
        <v>378</v>
      </c>
      <c r="I2443">
        <v>359</v>
      </c>
      <c r="J2443">
        <v>4.1781054565489334E-6</v>
      </c>
      <c r="K2443" t="s">
        <v>7347</v>
      </c>
      <c r="L2443" t="s">
        <v>7348</v>
      </c>
      <c r="M2443" t="s">
        <v>7349</v>
      </c>
      <c r="N2443">
        <v>2.8396597574513089</v>
      </c>
      <c r="O2443">
        <v>0.01</v>
      </c>
      <c r="P2443">
        <v>11</v>
      </c>
      <c r="Q2443" t="s">
        <v>26</v>
      </c>
      <c r="R2443">
        <v>-0.39184570859097329</v>
      </c>
      <c r="S2443">
        <v>21</v>
      </c>
      <c r="T2443">
        <v>439</v>
      </c>
      <c r="U2443">
        <v>61</v>
      </c>
      <c r="V2443">
        <v>420</v>
      </c>
      <c r="W2443" s="2">
        <v>43892</v>
      </c>
      <c r="X2443" s="2">
        <v>44251</v>
      </c>
    </row>
    <row r="2444" spans="1:24" hidden="1" x14ac:dyDescent="0.25">
      <c r="A2444">
        <v>9.0988082855897073E-2</v>
      </c>
      <c r="B2444">
        <v>19.035774883059279</v>
      </c>
      <c r="C2444">
        <v>-124</v>
      </c>
      <c r="D2444">
        <v>17.58869520368091</v>
      </c>
      <c r="E2444">
        <v>-5.1146220514532006</v>
      </c>
      <c r="F2444">
        <v>4.0923143458345301E-2</v>
      </c>
      <c r="G2444">
        <f t="shared" si="38"/>
        <v>0.59739077912867111</v>
      </c>
      <c r="H2444">
        <v>370</v>
      </c>
      <c r="I2444">
        <v>358</v>
      </c>
      <c r="J2444">
        <v>1.2342963137821901E-6</v>
      </c>
      <c r="K2444" t="s">
        <v>7350</v>
      </c>
      <c r="L2444" t="s">
        <v>7351</v>
      </c>
      <c r="M2444" t="s">
        <v>7352</v>
      </c>
      <c r="N2444">
        <v>2.812752865652294</v>
      </c>
      <c r="O2444">
        <v>0.01</v>
      </c>
      <c r="P2444">
        <v>11</v>
      </c>
      <c r="Q2444" t="s">
        <v>26</v>
      </c>
      <c r="R2444">
        <v>-0.31364299025835879</v>
      </c>
      <c r="S2444">
        <v>21</v>
      </c>
      <c r="T2444">
        <v>432</v>
      </c>
      <c r="U2444">
        <v>62</v>
      </c>
      <c r="V2444">
        <v>420</v>
      </c>
      <c r="W2444" s="2">
        <v>43893</v>
      </c>
      <c r="X2444" s="2">
        <v>44251</v>
      </c>
    </row>
    <row r="2445" spans="1:24" x14ac:dyDescent="0.25">
      <c r="A2445">
        <v>3.6977428384400372E-2</v>
      </c>
      <c r="B2445">
        <v>24.350621491791411</v>
      </c>
      <c r="C2445">
        <v>-680</v>
      </c>
      <c r="D2445">
        <v>30.813244659230019</v>
      </c>
      <c r="E2445">
        <v>-17.663187252175231</v>
      </c>
      <c r="F2445">
        <v>2.596394785066224E-2</v>
      </c>
      <c r="G2445">
        <f t="shared" si="38"/>
        <v>1.0330586998912987</v>
      </c>
      <c r="H2445">
        <v>376</v>
      </c>
      <c r="I2445">
        <v>357</v>
      </c>
      <c r="J2445">
        <v>6.3956037288992714E-7</v>
      </c>
      <c r="K2445" t="s">
        <v>7353</v>
      </c>
      <c r="L2445" t="s">
        <v>7354</v>
      </c>
      <c r="M2445" t="s">
        <v>7355</v>
      </c>
      <c r="N2445">
        <v>2.8213911456940228</v>
      </c>
      <c r="O2445">
        <v>0.01</v>
      </c>
      <c r="P2445">
        <v>11</v>
      </c>
      <c r="Q2445" t="s">
        <v>26</v>
      </c>
      <c r="R2445">
        <v>2.0900246153235161E-2</v>
      </c>
      <c r="S2445">
        <v>21</v>
      </c>
      <c r="T2445">
        <v>439</v>
      </c>
      <c r="U2445">
        <v>63</v>
      </c>
      <c r="V2445">
        <v>420</v>
      </c>
      <c r="W2445" s="2">
        <v>43894</v>
      </c>
      <c r="X2445" s="2">
        <v>44251</v>
      </c>
    </row>
    <row r="2446" spans="1:24" x14ac:dyDescent="0.25">
      <c r="A2446">
        <v>8.4786952899486845E-2</v>
      </c>
      <c r="B2446">
        <v>15.830750029056659</v>
      </c>
      <c r="C2446">
        <v>-150</v>
      </c>
      <c r="D2446">
        <v>18.36393786499848</v>
      </c>
      <c r="E2446">
        <v>-5.7782411104880786</v>
      </c>
      <c r="F2446">
        <v>3.8427621427273857E-2</v>
      </c>
      <c r="G2446">
        <f t="shared" si="38"/>
        <v>0.80534078306313461</v>
      </c>
      <c r="H2446">
        <v>369</v>
      </c>
      <c r="I2446">
        <v>356</v>
      </c>
      <c r="J2446">
        <v>2.0846130213280322E-6</v>
      </c>
      <c r="K2446" t="s">
        <v>7356</v>
      </c>
      <c r="L2446" t="s">
        <v>7357</v>
      </c>
      <c r="M2446" t="s">
        <v>7358</v>
      </c>
      <c r="N2446">
        <v>2.8056268646885898</v>
      </c>
      <c r="O2446">
        <v>0.01</v>
      </c>
      <c r="P2446">
        <v>11</v>
      </c>
      <c r="Q2446" t="s">
        <v>26</v>
      </c>
      <c r="R2446">
        <v>-0.11842733718013961</v>
      </c>
      <c r="S2446">
        <v>21</v>
      </c>
      <c r="T2446">
        <v>433</v>
      </c>
      <c r="U2446">
        <v>64</v>
      </c>
      <c r="V2446">
        <v>420</v>
      </c>
      <c r="W2446" s="2">
        <v>43895</v>
      </c>
      <c r="X2446" s="2">
        <v>44251</v>
      </c>
    </row>
    <row r="2447" spans="1:24" x14ac:dyDescent="0.25">
      <c r="A2447">
        <v>3.9773091460916149E-2</v>
      </c>
      <c r="B2447">
        <v>17.362065407905199</v>
      </c>
      <c r="C2447">
        <v>329</v>
      </c>
      <c r="D2447">
        <v>29.300743317842631</v>
      </c>
      <c r="E2447">
        <v>-16.176987783622231</v>
      </c>
      <c r="F2447">
        <v>-4.9167730028914579E-2</v>
      </c>
      <c r="G2447">
        <f t="shared" si="38"/>
        <v>0.75371205262598617</v>
      </c>
      <c r="H2447">
        <v>374</v>
      </c>
      <c r="I2447">
        <v>355</v>
      </c>
      <c r="J2447">
        <v>2.47917645788632E-6</v>
      </c>
      <c r="K2447" t="s">
        <v>7359</v>
      </c>
      <c r="L2447" t="s">
        <v>7360</v>
      </c>
      <c r="M2447" t="s">
        <v>7361</v>
      </c>
      <c r="N2447">
        <v>2.8066720150097311</v>
      </c>
      <c r="O2447">
        <v>0.01</v>
      </c>
      <c r="P2447">
        <v>11</v>
      </c>
      <c r="Q2447" t="s">
        <v>26</v>
      </c>
      <c r="R2447">
        <v>-0.2102467699312017</v>
      </c>
      <c r="S2447">
        <v>21</v>
      </c>
      <c r="T2447">
        <v>439</v>
      </c>
      <c r="U2447">
        <v>65</v>
      </c>
      <c r="V2447">
        <v>420</v>
      </c>
      <c r="W2447" s="2">
        <v>43896</v>
      </c>
      <c r="X2447" s="2">
        <v>44251</v>
      </c>
    </row>
    <row r="2448" spans="1:24" hidden="1" x14ac:dyDescent="0.25">
      <c r="A2448">
        <v>0.11697233854624341</v>
      </c>
      <c r="B2448">
        <v>18.593446454882478</v>
      </c>
      <c r="C2448">
        <v>97</v>
      </c>
      <c r="D2448">
        <v>15.82656120194487</v>
      </c>
      <c r="E2448">
        <v>-3.511432182882591</v>
      </c>
      <c r="F2448">
        <v>-3.5868342770241778E-2</v>
      </c>
      <c r="G2448">
        <f t="shared" si="38"/>
        <v>0.61588020963012102</v>
      </c>
      <c r="H2448">
        <v>365</v>
      </c>
      <c r="I2448">
        <v>354</v>
      </c>
      <c r="J2448">
        <v>1.2309996580132031E-6</v>
      </c>
      <c r="K2448" t="s">
        <v>7362</v>
      </c>
      <c r="L2448" t="s">
        <v>7363</v>
      </c>
      <c r="M2448" t="s">
        <v>7364</v>
      </c>
      <c r="N2448">
        <v>2.794372265250328</v>
      </c>
      <c r="O2448">
        <v>0.01</v>
      </c>
      <c r="P2448">
        <v>11</v>
      </c>
      <c r="Q2448" t="s">
        <v>26</v>
      </c>
      <c r="R2448">
        <v>-0.25618887389623152</v>
      </c>
      <c r="S2448">
        <v>21</v>
      </c>
      <c r="T2448">
        <v>431</v>
      </c>
      <c r="U2448">
        <v>66</v>
      </c>
      <c r="V2448">
        <v>420</v>
      </c>
      <c r="W2448" s="2">
        <v>43897</v>
      </c>
      <c r="X2448" s="2">
        <v>44251</v>
      </c>
    </row>
    <row r="2449" spans="1:24" x14ac:dyDescent="0.25">
      <c r="A2449">
        <v>2.0294085493211149E-2</v>
      </c>
      <c r="B2449">
        <v>17.635302137260439</v>
      </c>
      <c r="C2449">
        <v>636</v>
      </c>
      <c r="D2449">
        <v>48.739297916220877</v>
      </c>
      <c r="E2449">
        <v>-35.391518949559973</v>
      </c>
      <c r="F2449">
        <v>-5.5582067207788959E-2</v>
      </c>
      <c r="G2449">
        <f t="shared" si="38"/>
        <v>0.73274200453572846</v>
      </c>
      <c r="H2449">
        <v>373</v>
      </c>
      <c r="I2449">
        <v>353</v>
      </c>
      <c r="J2449">
        <v>9.6974387467387011E-7</v>
      </c>
      <c r="K2449" t="s">
        <v>7365</v>
      </c>
      <c r="L2449" t="s">
        <v>7366</v>
      </c>
      <c r="M2449" t="s">
        <v>7367</v>
      </c>
      <c r="N2449">
        <v>2.7860619468391539</v>
      </c>
      <c r="O2449">
        <v>0.01</v>
      </c>
      <c r="P2449">
        <v>11</v>
      </c>
      <c r="Q2449" t="s">
        <v>26</v>
      </c>
      <c r="R2449">
        <v>-0.26196868634970022</v>
      </c>
      <c r="S2449">
        <v>21</v>
      </c>
      <c r="T2449">
        <v>440</v>
      </c>
      <c r="U2449">
        <v>67</v>
      </c>
      <c r="V2449">
        <v>420</v>
      </c>
      <c r="W2449" s="2">
        <v>43898</v>
      </c>
      <c r="X2449" s="2">
        <v>44251</v>
      </c>
    </row>
    <row r="2450" spans="1:24" x14ac:dyDescent="0.25">
      <c r="A2450">
        <v>1.9975410078468401E-2</v>
      </c>
      <c r="B2450">
        <v>14</v>
      </c>
      <c r="C2450">
        <v>682</v>
      </c>
      <c r="D2450">
        <v>55.761354446025337</v>
      </c>
      <c r="E2450">
        <v>-41.704087177214063</v>
      </c>
      <c r="F2450">
        <v>-6.1107687940459517E-2</v>
      </c>
      <c r="G2450">
        <f t="shared" si="38"/>
        <v>0.97375664805844508</v>
      </c>
      <c r="H2450">
        <v>387</v>
      </c>
      <c r="I2450">
        <v>352</v>
      </c>
      <c r="J2450">
        <v>8.9849067014113131E-6</v>
      </c>
      <c r="K2450" t="s">
        <v>7368</v>
      </c>
      <c r="L2450" t="s">
        <v>7369</v>
      </c>
      <c r="M2450" t="s">
        <v>7370</v>
      </c>
      <c r="N2450">
        <v>2.833631407528312</v>
      </c>
      <c r="O2450">
        <v>0.01</v>
      </c>
      <c r="P2450">
        <v>11</v>
      </c>
      <c r="Q2450" t="s">
        <v>26</v>
      </c>
      <c r="R2450">
        <v>-2.245225867461487E-2</v>
      </c>
      <c r="S2450">
        <v>21</v>
      </c>
      <c r="T2450">
        <v>455</v>
      </c>
      <c r="U2450">
        <v>68</v>
      </c>
      <c r="V2450">
        <v>420</v>
      </c>
      <c r="W2450" s="2">
        <v>43899</v>
      </c>
      <c r="X2450" s="2">
        <v>44251</v>
      </c>
    </row>
    <row r="2451" spans="1:24" hidden="1" x14ac:dyDescent="0.25">
      <c r="A2451">
        <v>0.18748630264707389</v>
      </c>
      <c r="B2451">
        <v>17.93701396732919</v>
      </c>
      <c r="C2451">
        <v>-58</v>
      </c>
      <c r="D2451">
        <v>13.36460898587595</v>
      </c>
      <c r="E2451">
        <v>-1.5102486190380979</v>
      </c>
      <c r="F2451">
        <v>2.575652844540606E-2</v>
      </c>
      <c r="G2451">
        <f t="shared" si="38"/>
        <v>0.6128871538951296</v>
      </c>
      <c r="H2451">
        <v>358</v>
      </c>
      <c r="I2451">
        <v>351</v>
      </c>
      <c r="J2451">
        <v>1.7104739022089939E-6</v>
      </c>
      <c r="K2451" t="s">
        <v>7371</v>
      </c>
      <c r="L2451" t="s">
        <v>7372</v>
      </c>
      <c r="M2451" t="s">
        <v>7373</v>
      </c>
      <c r="N2451">
        <v>2.785138706658115</v>
      </c>
      <c r="O2451">
        <v>0.01</v>
      </c>
      <c r="P2451">
        <v>11</v>
      </c>
      <c r="Q2451" t="s">
        <v>26</v>
      </c>
      <c r="R2451">
        <v>-0.17886951762120681</v>
      </c>
      <c r="S2451">
        <v>21</v>
      </c>
      <c r="T2451">
        <v>427</v>
      </c>
      <c r="U2451">
        <v>69</v>
      </c>
      <c r="V2451">
        <v>420</v>
      </c>
      <c r="W2451" s="2">
        <v>43900</v>
      </c>
      <c r="X2451" s="2">
        <v>44251</v>
      </c>
    </row>
    <row r="2452" spans="1:24" x14ac:dyDescent="0.25">
      <c r="A2452">
        <v>2.0309176813418321E-2</v>
      </c>
      <c r="B2452">
        <v>14</v>
      </c>
      <c r="C2452">
        <v>649</v>
      </c>
      <c r="D2452">
        <v>54.941094377206177</v>
      </c>
      <c r="E2452">
        <v>-40.897803350613842</v>
      </c>
      <c r="F2452">
        <v>-6.2997498300562907E-2</v>
      </c>
      <c r="G2452">
        <f t="shared" si="38"/>
        <v>0.94176156869550642</v>
      </c>
      <c r="H2452">
        <v>385</v>
      </c>
      <c r="I2452">
        <v>350</v>
      </c>
      <c r="J2452">
        <v>7.8342855677042998E-6</v>
      </c>
      <c r="K2452" t="s">
        <v>7374</v>
      </c>
      <c r="L2452" t="s">
        <v>7375</v>
      </c>
      <c r="M2452" t="s">
        <v>7376</v>
      </c>
      <c r="N2452">
        <v>2.8147276815212119</v>
      </c>
      <c r="O2452">
        <v>0.01</v>
      </c>
      <c r="P2452">
        <v>11</v>
      </c>
      <c r="Q2452" t="s">
        <v>26</v>
      </c>
      <c r="R2452">
        <v>-5.136518468350304E-2</v>
      </c>
      <c r="S2452">
        <v>21</v>
      </c>
      <c r="T2452">
        <v>455</v>
      </c>
      <c r="U2452">
        <v>70</v>
      </c>
      <c r="V2452">
        <v>420</v>
      </c>
      <c r="W2452" s="2">
        <v>43901</v>
      </c>
      <c r="X2452" s="2">
        <v>44251</v>
      </c>
    </row>
    <row r="2453" spans="1:24" hidden="1" x14ac:dyDescent="0.25">
      <c r="A2453">
        <v>7.0812930727388701E-2</v>
      </c>
      <c r="B2453">
        <v>18.786411894089639</v>
      </c>
      <c r="C2453">
        <v>-166</v>
      </c>
      <c r="D2453">
        <v>20.44974203472982</v>
      </c>
      <c r="E2453">
        <v>-7.6528788219336921</v>
      </c>
      <c r="F2453">
        <v>4.6057421871215129E-2</v>
      </c>
      <c r="G2453">
        <f t="shared" si="38"/>
        <v>0.62631662725330395</v>
      </c>
      <c r="H2453">
        <v>365</v>
      </c>
      <c r="I2453">
        <v>349</v>
      </c>
      <c r="J2453">
        <v>2.3623222135876552E-6</v>
      </c>
      <c r="K2453" t="s">
        <v>7377</v>
      </c>
      <c r="L2453" t="s">
        <v>7378</v>
      </c>
      <c r="M2453" t="s">
        <v>7379</v>
      </c>
      <c r="N2453">
        <v>2.7562730928709471</v>
      </c>
      <c r="O2453">
        <v>0.01</v>
      </c>
      <c r="P2453">
        <v>11</v>
      </c>
      <c r="Q2453" t="s">
        <v>26</v>
      </c>
      <c r="R2453">
        <v>-0.3233370669740675</v>
      </c>
      <c r="S2453">
        <v>21</v>
      </c>
      <c r="T2453">
        <v>436</v>
      </c>
      <c r="U2453">
        <v>71</v>
      </c>
      <c r="V2453">
        <v>420</v>
      </c>
      <c r="W2453" s="2">
        <v>43902</v>
      </c>
      <c r="X2453" s="2">
        <v>44251</v>
      </c>
    </row>
    <row r="2454" spans="1:24" hidden="1" x14ac:dyDescent="0.25">
      <c r="A2454">
        <v>0.19195676271941869</v>
      </c>
      <c r="B2454">
        <v>17.844035725989109</v>
      </c>
      <c r="C2454">
        <v>-56</v>
      </c>
      <c r="D2454">
        <v>13.279781983175271</v>
      </c>
      <c r="E2454">
        <v>-1.444529534359634</v>
      </c>
      <c r="F2454">
        <v>2.5386867706800521E-2</v>
      </c>
      <c r="G2454">
        <f t="shared" si="38"/>
        <v>0.6121074126473528</v>
      </c>
      <c r="H2454">
        <v>354</v>
      </c>
      <c r="I2454">
        <v>348</v>
      </c>
      <c r="J2454">
        <v>1.69796454591797E-6</v>
      </c>
      <c r="K2454" t="s">
        <v>7380</v>
      </c>
      <c r="L2454" t="s">
        <v>7381</v>
      </c>
      <c r="M2454" t="s">
        <v>7382</v>
      </c>
      <c r="N2454">
        <v>2.7628460064730591</v>
      </c>
      <c r="O2454">
        <v>0.01</v>
      </c>
      <c r="P2454">
        <v>11</v>
      </c>
      <c r="Q2454" t="s">
        <v>26</v>
      </c>
      <c r="R2454">
        <v>-0.17574317206488321</v>
      </c>
      <c r="S2454">
        <v>21</v>
      </c>
      <c r="T2454">
        <v>426</v>
      </c>
      <c r="U2454">
        <v>72</v>
      </c>
      <c r="V2454">
        <v>420</v>
      </c>
      <c r="W2454" s="2">
        <v>43903</v>
      </c>
      <c r="X2454" s="2">
        <v>44251</v>
      </c>
    </row>
    <row r="2455" spans="1:24" x14ac:dyDescent="0.25">
      <c r="A2455">
        <v>4.3061660119794593E-2</v>
      </c>
      <c r="B2455">
        <v>17.18870559164775</v>
      </c>
      <c r="C2455">
        <v>287</v>
      </c>
      <c r="D2455">
        <v>27.88772578878422</v>
      </c>
      <c r="E2455">
        <v>-14.776914738094099</v>
      </c>
      <c r="F2455">
        <v>-5.1334832835109007E-2</v>
      </c>
      <c r="G2455">
        <f t="shared" si="38"/>
        <v>0.72113937819652041</v>
      </c>
      <c r="H2455">
        <v>366</v>
      </c>
      <c r="I2455">
        <v>347</v>
      </c>
      <c r="J2455">
        <v>8.6668034261888033E-7</v>
      </c>
      <c r="K2455" t="s">
        <v>7383</v>
      </c>
      <c r="L2455" t="s">
        <v>7384</v>
      </c>
      <c r="M2455" t="s">
        <v>7385</v>
      </c>
      <c r="N2455">
        <v>2.7418279629446269</v>
      </c>
      <c r="O2455">
        <v>0.01</v>
      </c>
      <c r="P2455">
        <v>11</v>
      </c>
      <c r="Q2455" t="s">
        <v>26</v>
      </c>
      <c r="R2455">
        <v>-0.24606361710828151</v>
      </c>
      <c r="S2455">
        <v>21</v>
      </c>
      <c r="T2455">
        <v>439</v>
      </c>
      <c r="U2455">
        <v>73</v>
      </c>
      <c r="V2455">
        <v>420</v>
      </c>
      <c r="W2455" s="2">
        <v>43904</v>
      </c>
      <c r="X2455" s="2">
        <v>44251</v>
      </c>
    </row>
    <row r="2456" spans="1:24" x14ac:dyDescent="0.25">
      <c r="A2456">
        <v>4.6378078335227099E-2</v>
      </c>
      <c r="B2456">
        <v>16.336065219670608</v>
      </c>
      <c r="C2456">
        <v>294</v>
      </c>
      <c r="D2456">
        <v>27.279577846667159</v>
      </c>
      <c r="E2456">
        <v>-14.029868896602791</v>
      </c>
      <c r="F2456">
        <v>-4.7716712270376958E-2</v>
      </c>
      <c r="G2456">
        <f t="shared" si="38"/>
        <v>0.83473455330092705</v>
      </c>
      <c r="H2456">
        <v>368</v>
      </c>
      <c r="I2456">
        <v>346</v>
      </c>
      <c r="J2456">
        <v>3.6448671983505228E-6</v>
      </c>
      <c r="K2456" t="s">
        <v>7386</v>
      </c>
      <c r="L2456" t="s">
        <v>7387</v>
      </c>
      <c r="M2456" t="s">
        <v>7388</v>
      </c>
      <c r="N2456">
        <v>2.7551401481317148</v>
      </c>
      <c r="O2456">
        <v>0.01</v>
      </c>
      <c r="P2456">
        <v>11</v>
      </c>
      <c r="Q2456" t="s">
        <v>26</v>
      </c>
      <c r="R2456">
        <v>-0.12882810635733269</v>
      </c>
      <c r="S2456">
        <v>21</v>
      </c>
      <c r="T2456">
        <v>442</v>
      </c>
      <c r="U2456">
        <v>74</v>
      </c>
      <c r="V2456">
        <v>420</v>
      </c>
      <c r="W2456" s="2">
        <v>43905</v>
      </c>
      <c r="X2456" s="2">
        <v>44251</v>
      </c>
    </row>
    <row r="2457" spans="1:24" x14ac:dyDescent="0.25">
      <c r="A2457">
        <v>4.2823978191354403E-2</v>
      </c>
      <c r="B2457">
        <v>17.169425067440329</v>
      </c>
      <c r="C2457">
        <v>297</v>
      </c>
      <c r="D2457">
        <v>27.90920039280606</v>
      </c>
      <c r="E2457">
        <v>-14.81193503044042</v>
      </c>
      <c r="F2457">
        <v>-4.9787840226394618E-2</v>
      </c>
      <c r="G2457">
        <f t="shared" si="38"/>
        <v>0.74202710183569964</v>
      </c>
      <c r="H2457">
        <v>363</v>
      </c>
      <c r="I2457">
        <v>345</v>
      </c>
      <c r="J2457">
        <v>1.416350817618411E-6</v>
      </c>
      <c r="K2457" t="s">
        <v>7389</v>
      </c>
      <c r="L2457" t="s">
        <v>7390</v>
      </c>
      <c r="M2457" t="s">
        <v>7391</v>
      </c>
      <c r="N2457">
        <v>2.7271288234270901</v>
      </c>
      <c r="O2457">
        <v>0.01</v>
      </c>
      <c r="P2457">
        <v>11</v>
      </c>
      <c r="Q2457" t="s">
        <v>26</v>
      </c>
      <c r="R2457">
        <v>-0.22052526827578839</v>
      </c>
      <c r="S2457">
        <v>21</v>
      </c>
      <c r="T2457">
        <v>438</v>
      </c>
      <c r="U2457">
        <v>75</v>
      </c>
      <c r="V2457">
        <v>420</v>
      </c>
      <c r="W2457" s="2">
        <v>43906</v>
      </c>
      <c r="X2457" s="2">
        <v>44251</v>
      </c>
    </row>
    <row r="2458" spans="1:24" x14ac:dyDescent="0.25">
      <c r="A2458">
        <v>4.2956169094310367E-2</v>
      </c>
      <c r="B2458">
        <v>17.397017445016779</v>
      </c>
      <c r="C2458">
        <v>345</v>
      </c>
      <c r="D2458">
        <v>29.737357588494131</v>
      </c>
      <c r="E2458">
        <v>-16.216689599538888</v>
      </c>
      <c r="F2458">
        <v>-4.6990849596211137E-2</v>
      </c>
      <c r="G2458">
        <f t="shared" si="38"/>
        <v>0.85211782703228556</v>
      </c>
      <c r="H2458">
        <v>373</v>
      </c>
      <c r="I2458">
        <v>344</v>
      </c>
      <c r="J2458">
        <v>1.2220854471345871E-5</v>
      </c>
      <c r="K2458" t="s">
        <v>7392</v>
      </c>
      <c r="L2458" t="s">
        <v>7393</v>
      </c>
      <c r="M2458" t="s">
        <v>7394</v>
      </c>
      <c r="N2458">
        <v>2.7689268714892612</v>
      </c>
      <c r="O2458">
        <v>0.01</v>
      </c>
      <c r="P2458">
        <v>11</v>
      </c>
      <c r="Q2458" t="s">
        <v>26</v>
      </c>
      <c r="R2458">
        <v>-0.12089626165619111</v>
      </c>
      <c r="S2458">
        <v>21</v>
      </c>
      <c r="T2458">
        <v>449</v>
      </c>
      <c r="U2458">
        <v>76</v>
      </c>
      <c r="V2458">
        <v>420</v>
      </c>
      <c r="W2458" s="2">
        <v>43907</v>
      </c>
      <c r="X2458" s="2">
        <v>44251</v>
      </c>
    </row>
    <row r="2459" spans="1:24" hidden="1" x14ac:dyDescent="0.25">
      <c r="A2459">
        <v>0.258743903429625</v>
      </c>
      <c r="B2459">
        <v>17.770240516748501</v>
      </c>
      <c r="C2459">
        <v>41</v>
      </c>
      <c r="D2459">
        <v>12.181215461225561</v>
      </c>
      <c r="E2459">
        <v>-0.73741539613991336</v>
      </c>
      <c r="F2459">
        <v>-1.7654512839809761E-2</v>
      </c>
      <c r="G2459">
        <f t="shared" si="38"/>
        <v>0.60818160784359998</v>
      </c>
      <c r="H2459">
        <v>344</v>
      </c>
      <c r="I2459">
        <v>343</v>
      </c>
      <c r="J2459">
        <v>3.2185565122465601E-6</v>
      </c>
      <c r="K2459" t="s">
        <v>7395</v>
      </c>
      <c r="L2459" t="s">
        <v>7396</v>
      </c>
      <c r="M2459" t="s">
        <v>7397</v>
      </c>
      <c r="N2459">
        <v>2.7325067874248612</v>
      </c>
      <c r="O2459">
        <v>0.01</v>
      </c>
      <c r="P2459">
        <v>11</v>
      </c>
      <c r="Q2459" t="s">
        <v>26</v>
      </c>
      <c r="R2459">
        <v>-0.12295645576557521</v>
      </c>
      <c r="S2459">
        <v>21</v>
      </c>
      <c r="T2459">
        <v>421</v>
      </c>
      <c r="U2459">
        <v>77</v>
      </c>
      <c r="V2459">
        <v>420</v>
      </c>
      <c r="W2459" s="2">
        <v>43908</v>
      </c>
      <c r="X2459" s="2">
        <v>44251</v>
      </c>
    </row>
    <row r="2460" spans="1:24" hidden="1" x14ac:dyDescent="0.25">
      <c r="A2460">
        <v>2.6723945442396538E-2</v>
      </c>
      <c r="B2460">
        <v>19.665923845772099</v>
      </c>
      <c r="C2460">
        <v>485</v>
      </c>
      <c r="D2460">
        <v>38.512878147328777</v>
      </c>
      <c r="E2460">
        <v>-25.332952779977969</v>
      </c>
      <c r="F2460">
        <v>-5.2175699458888183E-2</v>
      </c>
      <c r="G2460">
        <f t="shared" si="38"/>
        <v>0.65978700439745264</v>
      </c>
      <c r="H2460">
        <v>360</v>
      </c>
      <c r="I2460">
        <v>342</v>
      </c>
      <c r="J2460">
        <v>2.153635846197846E-6</v>
      </c>
      <c r="K2460" t="s">
        <v>7398</v>
      </c>
      <c r="L2460" t="s">
        <v>7399</v>
      </c>
      <c r="M2460" t="s">
        <v>7400</v>
      </c>
      <c r="N2460">
        <v>2.699201049224643</v>
      </c>
      <c r="O2460">
        <v>0.01</v>
      </c>
      <c r="P2460">
        <v>11</v>
      </c>
      <c r="Q2460" t="s">
        <v>26</v>
      </c>
      <c r="R2460">
        <v>-0.34908783155291301</v>
      </c>
      <c r="S2460">
        <v>21</v>
      </c>
      <c r="T2460">
        <v>438</v>
      </c>
      <c r="U2460">
        <v>78</v>
      </c>
      <c r="V2460">
        <v>420</v>
      </c>
      <c r="W2460" s="2">
        <v>43909</v>
      </c>
      <c r="X2460" s="2">
        <v>44251</v>
      </c>
    </row>
    <row r="2461" spans="1:24" hidden="1" x14ac:dyDescent="0.25">
      <c r="A2461">
        <v>9.4446811664903665E-2</v>
      </c>
      <c r="B2461">
        <v>18.923409566463821</v>
      </c>
      <c r="C2461">
        <v>-130</v>
      </c>
      <c r="D2461">
        <v>17.299563554014121</v>
      </c>
      <c r="E2461">
        <v>-4.8469945364221889</v>
      </c>
      <c r="F2461">
        <v>3.7134396580929298E-2</v>
      </c>
      <c r="G2461">
        <f t="shared" si="38"/>
        <v>0.65145447471024287</v>
      </c>
      <c r="H2461">
        <v>353</v>
      </c>
      <c r="I2461">
        <v>341</v>
      </c>
      <c r="J2461">
        <v>1.314480544326451E-6</v>
      </c>
      <c r="K2461" t="s">
        <v>7401</v>
      </c>
      <c r="L2461" t="s">
        <v>7402</v>
      </c>
      <c r="M2461" t="s">
        <v>7403</v>
      </c>
      <c r="N2461">
        <v>2.6903389252270919</v>
      </c>
      <c r="O2461">
        <v>0.01</v>
      </c>
      <c r="P2461">
        <v>11</v>
      </c>
      <c r="Q2461" t="s">
        <v>26</v>
      </c>
      <c r="R2461">
        <v>-0.24493496761542269</v>
      </c>
      <c r="S2461">
        <v>21</v>
      </c>
      <c r="T2461">
        <v>432</v>
      </c>
      <c r="U2461">
        <v>79</v>
      </c>
      <c r="V2461">
        <v>420</v>
      </c>
      <c r="W2461" s="2">
        <v>43910</v>
      </c>
      <c r="X2461" s="2">
        <v>44251</v>
      </c>
    </row>
    <row r="2462" spans="1:24" x14ac:dyDescent="0.25">
      <c r="A2462">
        <v>3.7959086369414613E-2</v>
      </c>
      <c r="B2462">
        <v>17.23440765258518</v>
      </c>
      <c r="C2462">
        <v>361</v>
      </c>
      <c r="D2462">
        <v>30.125925931576941</v>
      </c>
      <c r="E2462">
        <v>-17.008797578908489</v>
      </c>
      <c r="F2462">
        <v>-4.7113354885038573E-2</v>
      </c>
      <c r="G2462">
        <f t="shared" si="38"/>
        <v>0.7951498317269392</v>
      </c>
      <c r="H2462">
        <v>358</v>
      </c>
      <c r="I2462">
        <v>340</v>
      </c>
      <c r="J2462">
        <v>2.434841104054557E-6</v>
      </c>
      <c r="K2462" t="s">
        <v>7404</v>
      </c>
      <c r="L2462" t="s">
        <v>7405</v>
      </c>
      <c r="M2462" t="s">
        <v>7406</v>
      </c>
      <c r="N2462">
        <v>2.6908502145985769</v>
      </c>
      <c r="O2462">
        <v>0.01</v>
      </c>
      <c r="P2462">
        <v>11</v>
      </c>
      <c r="Q2462" t="s">
        <v>26</v>
      </c>
      <c r="R2462">
        <v>-0.16633431709872409</v>
      </c>
      <c r="S2462">
        <v>21</v>
      </c>
      <c r="T2462">
        <v>438</v>
      </c>
      <c r="U2462">
        <v>80</v>
      </c>
      <c r="V2462">
        <v>420</v>
      </c>
      <c r="W2462" s="2">
        <v>43911</v>
      </c>
      <c r="X2462" s="2">
        <v>44251</v>
      </c>
    </row>
    <row r="2463" spans="1:24" hidden="1" x14ac:dyDescent="0.25">
      <c r="A2463">
        <v>3.4759436579850637E-2</v>
      </c>
      <c r="B2463">
        <v>19.606583699425851</v>
      </c>
      <c r="C2463">
        <v>378</v>
      </c>
      <c r="D2463">
        <v>31.755254089766922</v>
      </c>
      <c r="E2463">
        <v>-18.65550786815276</v>
      </c>
      <c r="F2463">
        <v>-4.9352920055262067E-2</v>
      </c>
      <c r="G2463">
        <f t="shared" si="38"/>
        <v>0.6701392010785221</v>
      </c>
      <c r="H2463">
        <v>357</v>
      </c>
      <c r="I2463">
        <v>339</v>
      </c>
      <c r="J2463">
        <v>2.8064979859447479E-6</v>
      </c>
      <c r="K2463" t="s">
        <v>7407</v>
      </c>
      <c r="L2463" t="s">
        <v>7408</v>
      </c>
      <c r="M2463" t="s">
        <v>7409</v>
      </c>
      <c r="N2463">
        <v>2.680756153773503</v>
      </c>
      <c r="O2463">
        <v>0.01</v>
      </c>
      <c r="P2463">
        <v>11</v>
      </c>
      <c r="Q2463" t="s">
        <v>26</v>
      </c>
      <c r="R2463">
        <v>-0.31918873590533098</v>
      </c>
      <c r="S2463">
        <v>21</v>
      </c>
      <c r="T2463">
        <v>438</v>
      </c>
      <c r="U2463">
        <v>81</v>
      </c>
      <c r="V2463">
        <v>420</v>
      </c>
      <c r="W2463" s="2">
        <v>43912</v>
      </c>
      <c r="X2463" s="2">
        <v>44251</v>
      </c>
    </row>
    <row r="2464" spans="1:24" x14ac:dyDescent="0.25">
      <c r="A2464">
        <v>2.4821612605890591E-2</v>
      </c>
      <c r="B2464">
        <v>21.224782812146149</v>
      </c>
      <c r="C2464">
        <v>-683</v>
      </c>
      <c r="D2464">
        <v>43.255815065475723</v>
      </c>
      <c r="E2464">
        <v>-29.712442283207171</v>
      </c>
      <c r="F2464">
        <v>4.344022219628435E-2</v>
      </c>
      <c r="G2464">
        <f t="shared" si="38"/>
        <v>0.79989512772235527</v>
      </c>
      <c r="H2464">
        <v>364</v>
      </c>
      <c r="I2464">
        <v>338</v>
      </c>
      <c r="J2464">
        <v>8.1601938667096559E-6</v>
      </c>
      <c r="K2464" t="s">
        <v>7410</v>
      </c>
      <c r="L2464" t="s">
        <v>7411</v>
      </c>
      <c r="M2464" t="s">
        <v>7412</v>
      </c>
      <c r="N2464">
        <v>2.7163500902157738</v>
      </c>
      <c r="O2464">
        <v>0.01</v>
      </c>
      <c r="P2464">
        <v>11</v>
      </c>
      <c r="Q2464" t="s">
        <v>26</v>
      </c>
      <c r="R2464">
        <v>-0.18449917998946749</v>
      </c>
      <c r="S2464">
        <v>21</v>
      </c>
      <c r="T2464">
        <v>446</v>
      </c>
      <c r="U2464">
        <v>82</v>
      </c>
      <c r="V2464">
        <v>420</v>
      </c>
      <c r="W2464" s="2">
        <v>43913</v>
      </c>
      <c r="X2464" s="2">
        <v>44251</v>
      </c>
    </row>
    <row r="2465" spans="1:24" hidden="1" x14ac:dyDescent="0.25">
      <c r="A2465">
        <v>0.14142988259267969</v>
      </c>
      <c r="B2465">
        <v>18.811109845735579</v>
      </c>
      <c r="C2465">
        <v>87</v>
      </c>
      <c r="D2465">
        <v>14.553293210480939</v>
      </c>
      <c r="E2465">
        <v>-2.4852697444948539</v>
      </c>
      <c r="F2465">
        <v>-2.8342937412039651E-2</v>
      </c>
      <c r="G2465">
        <f t="shared" si="38"/>
        <v>0.65925804222767759</v>
      </c>
      <c r="H2465">
        <v>345</v>
      </c>
      <c r="I2465">
        <v>337</v>
      </c>
      <c r="J2465">
        <v>1.8377338919237401E-6</v>
      </c>
      <c r="K2465" t="s">
        <v>7413</v>
      </c>
      <c r="L2465" t="s">
        <v>7414</v>
      </c>
      <c r="M2465" t="s">
        <v>7415</v>
      </c>
      <c r="N2465">
        <v>2.6646298517746279</v>
      </c>
      <c r="O2465">
        <v>0.01</v>
      </c>
      <c r="P2465">
        <v>11</v>
      </c>
      <c r="Q2465" t="s">
        <v>26</v>
      </c>
      <c r="R2465">
        <v>-0.18168576956419011</v>
      </c>
      <c r="S2465">
        <v>21</v>
      </c>
      <c r="T2465">
        <v>428</v>
      </c>
      <c r="U2465">
        <v>83</v>
      </c>
      <c r="V2465">
        <v>420</v>
      </c>
      <c r="W2465" s="2">
        <v>43914</v>
      </c>
      <c r="X2465" s="2">
        <v>44251</v>
      </c>
    </row>
    <row r="2466" spans="1:24" hidden="1" x14ac:dyDescent="0.25">
      <c r="A2466">
        <v>4.3577501457955768E-2</v>
      </c>
      <c r="B2466">
        <v>19.614644926630412</v>
      </c>
      <c r="C2466">
        <v>306</v>
      </c>
      <c r="D2466">
        <v>27.26858173302346</v>
      </c>
      <c r="E2466">
        <v>-14.240999420133351</v>
      </c>
      <c r="F2466">
        <v>-4.6407838640771963E-2</v>
      </c>
      <c r="G2466">
        <f t="shared" si="38"/>
        <v>0.681759191271192</v>
      </c>
      <c r="H2466">
        <v>354</v>
      </c>
      <c r="I2466">
        <v>336</v>
      </c>
      <c r="J2466">
        <v>3.756689312069326E-6</v>
      </c>
      <c r="K2466" t="s">
        <v>7416</v>
      </c>
      <c r="L2466" t="s">
        <v>7417</v>
      </c>
      <c r="M2466" t="s">
        <v>7418</v>
      </c>
      <c r="N2466">
        <v>2.664033051353762</v>
      </c>
      <c r="O2466">
        <v>0.01</v>
      </c>
      <c r="P2466">
        <v>11</v>
      </c>
      <c r="Q2466" t="s">
        <v>26</v>
      </c>
      <c r="R2466">
        <v>-0.28968835025019529</v>
      </c>
      <c r="S2466">
        <v>21</v>
      </c>
      <c r="T2466">
        <v>438</v>
      </c>
      <c r="U2466">
        <v>84</v>
      </c>
      <c r="V2466">
        <v>420</v>
      </c>
      <c r="W2466" s="2">
        <v>43915</v>
      </c>
      <c r="X2466" s="2">
        <v>44251</v>
      </c>
    </row>
    <row r="2467" spans="1:24" x14ac:dyDescent="0.25">
      <c r="A2467">
        <v>1.487586272053756E-2</v>
      </c>
      <c r="B2467">
        <v>17.343655698807019</v>
      </c>
      <c r="C2467">
        <v>950</v>
      </c>
      <c r="D2467">
        <v>61.737886719758812</v>
      </c>
      <c r="E2467">
        <v>-48.437446342574468</v>
      </c>
      <c r="F2467">
        <v>-5.0976275248247133E-2</v>
      </c>
      <c r="G2467">
        <f t="shared" si="38"/>
        <v>0.81499446277247434</v>
      </c>
      <c r="H2467">
        <v>354</v>
      </c>
      <c r="I2467">
        <v>335</v>
      </c>
      <c r="J2467">
        <v>1.8350170493779439E-6</v>
      </c>
      <c r="K2467" t="s">
        <v>7419</v>
      </c>
      <c r="L2467" t="s">
        <v>7420</v>
      </c>
      <c r="M2467" t="s">
        <v>7421</v>
      </c>
      <c r="N2467">
        <v>2.6429199662893219</v>
      </c>
      <c r="O2467">
        <v>0.01</v>
      </c>
      <c r="P2467">
        <v>11</v>
      </c>
      <c r="Q2467" t="s">
        <v>26</v>
      </c>
      <c r="R2467">
        <v>-0.16356648959603651</v>
      </c>
      <c r="S2467">
        <v>21</v>
      </c>
      <c r="T2467">
        <v>439</v>
      </c>
      <c r="U2467">
        <v>85</v>
      </c>
      <c r="V2467">
        <v>420</v>
      </c>
      <c r="W2467" s="2">
        <v>43916</v>
      </c>
      <c r="X2467" s="2">
        <v>44251</v>
      </c>
    </row>
    <row r="2468" spans="1:24" hidden="1" x14ac:dyDescent="0.25">
      <c r="A2468">
        <v>7.6960597025368949E-2</v>
      </c>
      <c r="B2468">
        <v>19.19578779708479</v>
      </c>
      <c r="C2468">
        <v>-167</v>
      </c>
      <c r="D2468">
        <v>19.045154927608269</v>
      </c>
      <c r="E2468">
        <v>-6.4763851019452172</v>
      </c>
      <c r="F2468">
        <v>3.8684666333934192E-2</v>
      </c>
      <c r="G2468">
        <f t="shared" si="38"/>
        <v>0.67120672255425684</v>
      </c>
      <c r="H2468">
        <v>346</v>
      </c>
      <c r="I2468">
        <v>334</v>
      </c>
      <c r="J2468">
        <v>1.2848224712091681E-6</v>
      </c>
      <c r="K2468" t="s">
        <v>7422</v>
      </c>
      <c r="L2468" t="s">
        <v>7423</v>
      </c>
      <c r="M2468" t="s">
        <v>7424</v>
      </c>
      <c r="N2468">
        <v>2.6333657974523379</v>
      </c>
      <c r="O2468">
        <v>0.01</v>
      </c>
      <c r="P2468">
        <v>11</v>
      </c>
      <c r="Q2468" t="s">
        <v>26</v>
      </c>
      <c r="R2468">
        <v>-0.24416215006196601</v>
      </c>
      <c r="S2468">
        <v>21</v>
      </c>
      <c r="T2468">
        <v>432</v>
      </c>
      <c r="U2468">
        <v>86</v>
      </c>
      <c r="V2468">
        <v>420</v>
      </c>
      <c r="W2468" s="2">
        <v>43917</v>
      </c>
      <c r="X2468" s="2">
        <v>44251</v>
      </c>
    </row>
    <row r="2469" spans="1:24" x14ac:dyDescent="0.25">
      <c r="A2469">
        <v>3.8498185026836572E-2</v>
      </c>
      <c r="B2469">
        <v>16.162069358674898</v>
      </c>
      <c r="C2469">
        <v>400</v>
      </c>
      <c r="D2469">
        <v>30.482905258994631</v>
      </c>
      <c r="E2469">
        <v>-17.240744453100511</v>
      </c>
      <c r="F2469">
        <v>-4.3036972373535889E-2</v>
      </c>
      <c r="G2469">
        <f t="shared" si="38"/>
        <v>0.9542399453597622</v>
      </c>
      <c r="H2469">
        <v>354</v>
      </c>
      <c r="I2469">
        <v>333</v>
      </c>
      <c r="J2469">
        <v>4.9217493760242702E-6</v>
      </c>
      <c r="K2469" t="s">
        <v>7425</v>
      </c>
      <c r="L2469" t="s">
        <v>7426</v>
      </c>
      <c r="M2469" t="s">
        <v>7427</v>
      </c>
      <c r="N2469">
        <v>2.6529785055437438</v>
      </c>
      <c r="O2469">
        <v>0.01</v>
      </c>
      <c r="P2469">
        <v>11</v>
      </c>
      <c r="Q2469" t="s">
        <v>26</v>
      </c>
      <c r="R2469">
        <v>-3.1831135839537783E-2</v>
      </c>
      <c r="S2469">
        <v>21</v>
      </c>
      <c r="T2469">
        <v>441</v>
      </c>
      <c r="U2469">
        <v>87</v>
      </c>
      <c r="V2469">
        <v>420</v>
      </c>
      <c r="W2469" s="2">
        <v>43918</v>
      </c>
      <c r="X2469" s="2">
        <v>44251</v>
      </c>
    </row>
    <row r="2470" spans="1:24" x14ac:dyDescent="0.25">
      <c r="A2470">
        <v>3.3590480391841183E-2</v>
      </c>
      <c r="B2470">
        <v>16.380702275048421</v>
      </c>
      <c r="C2470">
        <v>464</v>
      </c>
      <c r="D2470">
        <v>33.733756509944833</v>
      </c>
      <c r="E2470">
        <v>-20.41180130425936</v>
      </c>
      <c r="F2470">
        <v>-4.3988506382820862E-2</v>
      </c>
      <c r="G2470">
        <f t="shared" si="38"/>
        <v>0.9515372934704307</v>
      </c>
      <c r="H2470">
        <v>354</v>
      </c>
      <c r="I2470">
        <v>332</v>
      </c>
      <c r="J2470">
        <v>5.3827123709389046E-6</v>
      </c>
      <c r="K2470" t="s">
        <v>7428</v>
      </c>
      <c r="L2470" t="s">
        <v>7429</v>
      </c>
      <c r="M2470" t="s">
        <v>7430</v>
      </c>
      <c r="N2470">
        <v>2.6483669501662379</v>
      </c>
      <c r="O2470">
        <v>0.01</v>
      </c>
      <c r="P2470">
        <v>11</v>
      </c>
      <c r="Q2470" t="s">
        <v>26</v>
      </c>
      <c r="R2470">
        <v>-3.49219300943725E-2</v>
      </c>
      <c r="S2470">
        <v>21</v>
      </c>
      <c r="T2470">
        <v>442</v>
      </c>
      <c r="U2470">
        <v>88</v>
      </c>
      <c r="V2470">
        <v>420</v>
      </c>
      <c r="W2470" s="2">
        <v>43919</v>
      </c>
      <c r="X2470" s="2">
        <v>44251</v>
      </c>
    </row>
    <row r="2471" spans="1:24" x14ac:dyDescent="0.25">
      <c r="A2471">
        <v>2.7281148044729069E-2</v>
      </c>
      <c r="B2471">
        <v>17.438417543230841</v>
      </c>
      <c r="C2471">
        <v>537</v>
      </c>
      <c r="D2471">
        <v>38.167904355833699</v>
      </c>
      <c r="E2471">
        <v>-24.954620935311571</v>
      </c>
      <c r="F2471">
        <v>-4.6413496845229212E-2</v>
      </c>
      <c r="G2471">
        <f t="shared" si="38"/>
        <v>0.84112832397067461</v>
      </c>
      <c r="H2471">
        <v>350</v>
      </c>
      <c r="I2471">
        <v>331</v>
      </c>
      <c r="J2471">
        <v>3.5604983626839179E-6</v>
      </c>
      <c r="K2471" t="s">
        <v>7431</v>
      </c>
      <c r="L2471" t="s">
        <v>7432</v>
      </c>
      <c r="M2471" t="s">
        <v>7433</v>
      </c>
      <c r="N2471">
        <v>2.6233961448149392</v>
      </c>
      <c r="O2471">
        <v>0.01</v>
      </c>
      <c r="P2471">
        <v>11</v>
      </c>
      <c r="Q2471" t="s">
        <v>26</v>
      </c>
      <c r="R2471">
        <v>-0.12858821994148481</v>
      </c>
      <c r="S2471">
        <v>21</v>
      </c>
      <c r="T2471">
        <v>439</v>
      </c>
      <c r="U2471">
        <v>89</v>
      </c>
      <c r="V2471">
        <v>420</v>
      </c>
      <c r="W2471" s="2">
        <v>43920</v>
      </c>
      <c r="X2471" s="2">
        <v>44251</v>
      </c>
    </row>
    <row r="2472" spans="1:24" x14ac:dyDescent="0.25">
      <c r="A2472">
        <v>6.224793208514643E-2</v>
      </c>
      <c r="B2472">
        <v>19.465146927368281</v>
      </c>
      <c r="C2472">
        <v>220</v>
      </c>
      <c r="D2472">
        <v>21.302664144820771</v>
      </c>
      <c r="E2472">
        <v>-8.6218263014441181</v>
      </c>
      <c r="F2472">
        <v>-3.9147088607092533E-2</v>
      </c>
      <c r="G2472">
        <f t="shared" si="38"/>
        <v>0.70431516990491927</v>
      </c>
      <c r="H2472">
        <v>343</v>
      </c>
      <c r="I2472">
        <v>330</v>
      </c>
      <c r="J2472">
        <v>1.536995806667727E-6</v>
      </c>
      <c r="K2472" t="s">
        <v>7434</v>
      </c>
      <c r="L2472" t="s">
        <v>7435</v>
      </c>
      <c r="M2472" t="s">
        <v>7436</v>
      </c>
      <c r="N2472">
        <v>2.6020749115172519</v>
      </c>
      <c r="O2472">
        <v>0.01</v>
      </c>
      <c r="P2472">
        <v>11</v>
      </c>
      <c r="Q2472" t="s">
        <v>26</v>
      </c>
      <c r="R2472">
        <v>-0.22531686982661309</v>
      </c>
      <c r="S2472">
        <v>21</v>
      </c>
      <c r="T2472">
        <v>433</v>
      </c>
      <c r="U2472">
        <v>90</v>
      </c>
      <c r="V2472">
        <v>420</v>
      </c>
      <c r="W2472" s="2">
        <v>43921</v>
      </c>
      <c r="X2472" s="2">
        <v>44251</v>
      </c>
    </row>
    <row r="2473" spans="1:24" hidden="1" x14ac:dyDescent="0.25">
      <c r="A2473">
        <v>0.12483513934070729</v>
      </c>
      <c r="B2473">
        <v>19.098091356406972</v>
      </c>
      <c r="C2473">
        <v>-105</v>
      </c>
      <c r="D2473">
        <v>15.201056615930071</v>
      </c>
      <c r="E2473">
        <v>-3.046271913105703</v>
      </c>
      <c r="F2473">
        <v>2.875920773820986E-2</v>
      </c>
      <c r="G2473">
        <f t="shared" si="38"/>
        <v>0.69237062237883507</v>
      </c>
      <c r="H2473">
        <v>337</v>
      </c>
      <c r="I2473">
        <v>329</v>
      </c>
      <c r="J2473">
        <v>1.299902869718228E-6</v>
      </c>
      <c r="K2473" t="s">
        <v>7437</v>
      </c>
      <c r="L2473" t="s">
        <v>7438</v>
      </c>
      <c r="M2473" t="s">
        <v>7439</v>
      </c>
      <c r="N2473">
        <v>2.599894799150638</v>
      </c>
      <c r="O2473">
        <v>0.01</v>
      </c>
      <c r="P2473">
        <v>11</v>
      </c>
      <c r="Q2473" t="s">
        <v>26</v>
      </c>
      <c r="R2473">
        <v>-0.1689759314378359</v>
      </c>
      <c r="S2473">
        <v>21</v>
      </c>
      <c r="T2473">
        <v>428</v>
      </c>
      <c r="U2473">
        <v>91</v>
      </c>
      <c r="V2473">
        <v>420</v>
      </c>
      <c r="W2473" s="2">
        <v>43922</v>
      </c>
      <c r="X2473" s="2">
        <v>44251</v>
      </c>
    </row>
    <row r="2474" spans="1:24" x14ac:dyDescent="0.25">
      <c r="A2474">
        <v>2.395134704595904E-2</v>
      </c>
      <c r="B2474">
        <v>19.759712104315518</v>
      </c>
      <c r="C2474">
        <v>585</v>
      </c>
      <c r="D2474">
        <v>41.608451298718506</v>
      </c>
      <c r="E2474">
        <v>-28.43029178841892</v>
      </c>
      <c r="F2474">
        <v>-4.8576675531093377E-2</v>
      </c>
      <c r="G2474">
        <f t="shared" si="38"/>
        <v>0.70941906968179247</v>
      </c>
      <c r="H2474">
        <v>346</v>
      </c>
      <c r="I2474">
        <v>328</v>
      </c>
      <c r="J2474">
        <v>3.7594655930585471E-6</v>
      </c>
      <c r="K2474" t="s">
        <v>7440</v>
      </c>
      <c r="L2474" t="s">
        <v>7441</v>
      </c>
      <c r="M2474" t="s">
        <v>7442</v>
      </c>
      <c r="N2474">
        <v>2.597774364048087</v>
      </c>
      <c r="O2474">
        <v>0.01</v>
      </c>
      <c r="P2474">
        <v>11</v>
      </c>
      <c r="Q2474" t="s">
        <v>26</v>
      </c>
      <c r="R2474">
        <v>-0.27891804337938109</v>
      </c>
      <c r="S2474">
        <v>21</v>
      </c>
      <c r="T2474">
        <v>438</v>
      </c>
      <c r="U2474">
        <v>92</v>
      </c>
      <c r="V2474">
        <v>420</v>
      </c>
      <c r="W2474" s="2">
        <v>43923</v>
      </c>
      <c r="X2474" s="2">
        <v>44251</v>
      </c>
    </row>
    <row r="2475" spans="1:24" x14ac:dyDescent="0.25">
      <c r="A2475">
        <v>4.4847463653382123E-2</v>
      </c>
      <c r="B2475">
        <v>19.64426304733254</v>
      </c>
      <c r="C2475">
        <v>313</v>
      </c>
      <c r="D2475">
        <v>26.717046273003501</v>
      </c>
      <c r="E2475">
        <v>-13.70845386017568</v>
      </c>
      <c r="F2475">
        <v>-4.3768596256610948E-2</v>
      </c>
      <c r="G2475">
        <f t="shared" si="38"/>
        <v>0.71503615520731512</v>
      </c>
      <c r="H2475">
        <v>345</v>
      </c>
      <c r="I2475">
        <v>327</v>
      </c>
      <c r="J2475">
        <v>5.1725350042820666E-6</v>
      </c>
      <c r="K2475" t="s">
        <v>7443</v>
      </c>
      <c r="L2475" t="s">
        <v>7444</v>
      </c>
      <c r="M2475" t="s">
        <v>7445</v>
      </c>
      <c r="N2475">
        <v>2.599690208688183</v>
      </c>
      <c r="O2475">
        <v>0.01</v>
      </c>
      <c r="P2475">
        <v>11</v>
      </c>
      <c r="Q2475" t="s">
        <v>26</v>
      </c>
      <c r="R2475">
        <v>-0.24501467247908601</v>
      </c>
      <c r="S2475">
        <v>21</v>
      </c>
      <c r="T2475">
        <v>438</v>
      </c>
      <c r="U2475">
        <v>93</v>
      </c>
      <c r="V2475">
        <v>420</v>
      </c>
      <c r="W2475" s="2">
        <v>43924</v>
      </c>
      <c r="X2475" s="2">
        <v>44251</v>
      </c>
    </row>
    <row r="2476" spans="1:24" hidden="1" x14ac:dyDescent="0.25">
      <c r="A2476">
        <v>0.26963592438666661</v>
      </c>
      <c r="B2476">
        <v>17.84561601944646</v>
      </c>
      <c r="C2476">
        <v>42</v>
      </c>
      <c r="D2476">
        <v>12.045398706788029</v>
      </c>
      <c r="E2476">
        <v>-0.66316021627969557</v>
      </c>
      <c r="F2476">
        <v>-1.549679151689131E-2</v>
      </c>
      <c r="G2476">
        <f t="shared" si="38"/>
        <v>0.64658091883836599</v>
      </c>
      <c r="H2476">
        <v>327</v>
      </c>
      <c r="I2476">
        <v>326</v>
      </c>
      <c r="J2476">
        <v>4.1190282177333036E-6</v>
      </c>
      <c r="K2476" t="s">
        <v>7446</v>
      </c>
      <c r="L2476" t="s">
        <v>7447</v>
      </c>
      <c r="M2476" t="s">
        <v>7448</v>
      </c>
      <c r="N2476">
        <v>2.605246511419129</v>
      </c>
      <c r="O2476">
        <v>0.01</v>
      </c>
      <c r="P2476">
        <v>11</v>
      </c>
      <c r="Q2476" t="s">
        <v>26</v>
      </c>
      <c r="R2476">
        <v>-9.7769538387351196E-2</v>
      </c>
      <c r="S2476">
        <v>21</v>
      </c>
      <c r="T2476">
        <v>421</v>
      </c>
      <c r="U2476">
        <v>94</v>
      </c>
      <c r="V2476">
        <v>420</v>
      </c>
      <c r="W2476" s="2">
        <v>43925</v>
      </c>
      <c r="X2476" s="2">
        <v>44251</v>
      </c>
    </row>
    <row r="2477" spans="1:24" x14ac:dyDescent="0.25">
      <c r="A2477">
        <v>2.565732015909258E-2</v>
      </c>
      <c r="B2477">
        <v>14</v>
      </c>
      <c r="C2477">
        <v>636</v>
      </c>
      <c r="D2477">
        <v>43.23698164972879</v>
      </c>
      <c r="E2477">
        <v>-29.55562953046935</v>
      </c>
      <c r="F2477">
        <v>-4.640977502303862E-2</v>
      </c>
      <c r="G2477">
        <f t="shared" si="38"/>
        <v>1.1671159623936074</v>
      </c>
      <c r="H2477">
        <v>354</v>
      </c>
      <c r="I2477">
        <v>325</v>
      </c>
      <c r="J2477">
        <v>8.7078726101172612E-6</v>
      </c>
      <c r="K2477" t="s">
        <v>7449</v>
      </c>
      <c r="L2477" t="s">
        <v>7450</v>
      </c>
      <c r="M2477" t="s">
        <v>7451</v>
      </c>
      <c r="N2477">
        <v>2.6184574407083892</v>
      </c>
      <c r="O2477">
        <v>0.01</v>
      </c>
      <c r="P2477">
        <v>11</v>
      </c>
      <c r="Q2477" t="s">
        <v>26</v>
      </c>
      <c r="R2477">
        <v>0.1085803079213844</v>
      </c>
      <c r="S2477">
        <v>21</v>
      </c>
      <c r="T2477">
        <v>449</v>
      </c>
      <c r="U2477">
        <v>95</v>
      </c>
      <c r="V2477">
        <v>420</v>
      </c>
      <c r="W2477" s="2">
        <v>43926</v>
      </c>
      <c r="X2477" s="2">
        <v>44251</v>
      </c>
    </row>
    <row r="2478" spans="1:24" x14ac:dyDescent="0.25">
      <c r="A2478">
        <v>1.8510609810559919E-2</v>
      </c>
      <c r="B2478">
        <v>19.822508761050528</v>
      </c>
      <c r="C2478">
        <v>768</v>
      </c>
      <c r="D2478">
        <v>51.011220620932349</v>
      </c>
      <c r="E2478">
        <v>-37.785228203794347</v>
      </c>
      <c r="F2478">
        <v>-4.9161572689363567E-2</v>
      </c>
      <c r="G2478">
        <f t="shared" si="38"/>
        <v>0.71772552182030358</v>
      </c>
      <c r="H2478">
        <v>342</v>
      </c>
      <c r="I2478">
        <v>324</v>
      </c>
      <c r="J2478">
        <v>3.8712723941219458E-6</v>
      </c>
      <c r="K2478" t="s">
        <v>7452</v>
      </c>
      <c r="L2478" t="s">
        <v>7453</v>
      </c>
      <c r="M2478" t="s">
        <v>7454</v>
      </c>
      <c r="N2478">
        <v>2.5667017941054491</v>
      </c>
      <c r="O2478">
        <v>0.01</v>
      </c>
      <c r="P2478">
        <v>11</v>
      </c>
      <c r="Q2478" t="s">
        <v>26</v>
      </c>
      <c r="R2478">
        <v>-0.27507851435048902</v>
      </c>
      <c r="S2478">
        <v>21</v>
      </c>
      <c r="T2478">
        <v>438</v>
      </c>
      <c r="U2478">
        <v>96</v>
      </c>
      <c r="V2478">
        <v>420</v>
      </c>
      <c r="W2478" s="2">
        <v>43927</v>
      </c>
      <c r="X2478" s="2">
        <v>44251</v>
      </c>
    </row>
    <row r="2479" spans="1:24" x14ac:dyDescent="0.25">
      <c r="A2479">
        <v>1.000221073309298E-2</v>
      </c>
      <c r="B2479">
        <v>14</v>
      </c>
      <c r="C2479">
        <v>1761</v>
      </c>
      <c r="D2479">
        <v>92.630157847668329</v>
      </c>
      <c r="E2479">
        <v>-78.974020590402418</v>
      </c>
      <c r="F2479">
        <v>-4.4842653145471152E-2</v>
      </c>
      <c r="G2479">
        <f t="shared" si="38"/>
        <v>1.258232541973435</v>
      </c>
      <c r="H2479">
        <v>348</v>
      </c>
      <c r="I2479">
        <v>323</v>
      </c>
      <c r="J2479">
        <v>6.1343963659061299E-6</v>
      </c>
      <c r="K2479" t="s">
        <v>7455</v>
      </c>
      <c r="L2479" t="s">
        <v>7456</v>
      </c>
      <c r="M2479" t="s">
        <v>7457</v>
      </c>
      <c r="N2479">
        <v>2.5808276761790299</v>
      </c>
      <c r="O2479">
        <v>0.01</v>
      </c>
      <c r="P2479">
        <v>11</v>
      </c>
      <c r="Q2479" t="s">
        <v>26</v>
      </c>
      <c r="R2479">
        <v>0.16211749212510199</v>
      </c>
      <c r="S2479">
        <v>21</v>
      </c>
      <c r="T2479">
        <v>445</v>
      </c>
      <c r="U2479">
        <v>97</v>
      </c>
      <c r="V2479">
        <v>420</v>
      </c>
      <c r="W2479" s="2">
        <v>43928</v>
      </c>
      <c r="X2479" s="2">
        <v>44251</v>
      </c>
    </row>
    <row r="2480" spans="1:24" x14ac:dyDescent="0.25">
      <c r="A2480">
        <v>6.3260969329537273E-2</v>
      </c>
      <c r="B2480">
        <v>19.423106258804079</v>
      </c>
      <c r="C2480">
        <v>-219</v>
      </c>
      <c r="D2480">
        <v>21.060852371808831</v>
      </c>
      <c r="E2480">
        <v>-8.4027110142244794</v>
      </c>
      <c r="F2480">
        <v>3.829814479659658E-2</v>
      </c>
      <c r="G2480">
        <f t="shared" si="38"/>
        <v>0.71459314686012987</v>
      </c>
      <c r="H2480">
        <v>335</v>
      </c>
      <c r="I2480">
        <v>322</v>
      </c>
      <c r="J2480">
        <v>1.790453165924174E-6</v>
      </c>
      <c r="K2480" t="s">
        <v>7458</v>
      </c>
      <c r="L2480" t="s">
        <v>7459</v>
      </c>
      <c r="M2480" t="s">
        <v>7460</v>
      </c>
      <c r="N2480">
        <v>2.5414795664573</v>
      </c>
      <c r="O2480">
        <v>0.01</v>
      </c>
      <c r="P2480">
        <v>11</v>
      </c>
      <c r="Q2480" t="s">
        <v>26</v>
      </c>
      <c r="R2480">
        <v>-0.21230923762119119</v>
      </c>
      <c r="S2480">
        <v>21</v>
      </c>
      <c r="T2480">
        <v>433</v>
      </c>
      <c r="U2480">
        <v>98</v>
      </c>
      <c r="V2480">
        <v>420</v>
      </c>
      <c r="W2480" s="2">
        <v>43929</v>
      </c>
      <c r="X2480" s="2">
        <v>44251</v>
      </c>
    </row>
    <row r="2481" spans="1:24" x14ac:dyDescent="0.25">
      <c r="A2481">
        <v>3.9827261373497867E-2</v>
      </c>
      <c r="B2481">
        <v>16.962384983601499</v>
      </c>
      <c r="C2481">
        <v>-368</v>
      </c>
      <c r="D2481">
        <v>28.851432995363929</v>
      </c>
      <c r="E2481">
        <v>-15.810145426732021</v>
      </c>
      <c r="F2481">
        <v>4.2935463989476667E-2</v>
      </c>
      <c r="G2481">
        <f t="shared" si="38"/>
        <v>0.86459602104252242</v>
      </c>
      <c r="H2481">
        <v>338</v>
      </c>
      <c r="I2481">
        <v>321</v>
      </c>
      <c r="J2481">
        <v>3.1945918250661729E-6</v>
      </c>
      <c r="K2481" t="s">
        <v>7461</v>
      </c>
      <c r="L2481" t="s">
        <v>7462</v>
      </c>
      <c r="M2481" t="s">
        <v>7463</v>
      </c>
      <c r="N2481">
        <v>2.545097701708682</v>
      </c>
      <c r="O2481">
        <v>0.01</v>
      </c>
      <c r="P2481">
        <v>11</v>
      </c>
      <c r="Q2481" t="s">
        <v>26</v>
      </c>
      <c r="R2481">
        <v>-9.8615082894014106E-2</v>
      </c>
      <c r="S2481">
        <v>21</v>
      </c>
      <c r="T2481">
        <v>437</v>
      </c>
      <c r="U2481">
        <v>99</v>
      </c>
      <c r="V2481">
        <v>420</v>
      </c>
      <c r="W2481" s="2">
        <v>43930</v>
      </c>
      <c r="X2481" s="2">
        <v>44251</v>
      </c>
    </row>
    <row r="2482" spans="1:24" x14ac:dyDescent="0.25">
      <c r="A2482">
        <v>4.7078236843854218E-2</v>
      </c>
      <c r="B2482">
        <v>16.8463795378862</v>
      </c>
      <c r="C2482">
        <v>-308</v>
      </c>
      <c r="D2482">
        <v>25.851875275069929</v>
      </c>
      <c r="E2482">
        <v>-12.87793573077289</v>
      </c>
      <c r="F2482">
        <v>4.1742704193051337E-2</v>
      </c>
      <c r="G2482">
        <f t="shared" si="38"/>
        <v>0.86214295095456772</v>
      </c>
      <c r="H2482">
        <v>337</v>
      </c>
      <c r="I2482">
        <v>320</v>
      </c>
      <c r="J2482">
        <v>3.4793974052866121E-6</v>
      </c>
      <c r="K2482" t="s">
        <v>7464</v>
      </c>
      <c r="L2482" t="s">
        <v>7465</v>
      </c>
      <c r="M2482" t="s">
        <v>7466</v>
      </c>
      <c r="N2482">
        <v>2.5386896925915301</v>
      </c>
      <c r="O2482">
        <v>0.01</v>
      </c>
      <c r="P2482">
        <v>11</v>
      </c>
      <c r="Q2482" t="s">
        <v>26</v>
      </c>
      <c r="R2482">
        <v>-9.6945675273122478E-2</v>
      </c>
      <c r="S2482">
        <v>21</v>
      </c>
      <c r="T2482">
        <v>437</v>
      </c>
      <c r="U2482">
        <v>100</v>
      </c>
      <c r="V2482">
        <v>420</v>
      </c>
      <c r="W2482" s="2">
        <v>43931</v>
      </c>
      <c r="X2482" s="2">
        <v>44251</v>
      </c>
    </row>
    <row r="2483" spans="1:24" hidden="1" x14ac:dyDescent="0.25">
      <c r="A2483">
        <v>0.2909763299819374</v>
      </c>
      <c r="B2483">
        <v>17.468240608128909</v>
      </c>
      <c r="C2483">
        <v>36</v>
      </c>
      <c r="D2483">
        <v>11.872899543999241</v>
      </c>
      <c r="E2483">
        <v>-0.55614571830556314</v>
      </c>
      <c r="F2483">
        <v>-1.507745372116908E-2</v>
      </c>
      <c r="G2483">
        <f t="shared" si="38"/>
        <v>0.61442530044669974</v>
      </c>
      <c r="H2483">
        <v>319</v>
      </c>
      <c r="I2483">
        <v>319</v>
      </c>
      <c r="J2483">
        <v>4.4906297388127958E-6</v>
      </c>
      <c r="K2483" t="s">
        <v>7467</v>
      </c>
      <c r="L2483" t="s">
        <v>7468</v>
      </c>
      <c r="M2483" t="s">
        <v>7469</v>
      </c>
      <c r="N2483">
        <v>2.55585877423281</v>
      </c>
      <c r="O2483">
        <v>0.01</v>
      </c>
      <c r="P2483">
        <v>11</v>
      </c>
      <c r="Q2483" t="s">
        <v>26</v>
      </c>
      <c r="R2483">
        <v>-0.10158788640909271</v>
      </c>
      <c r="S2483">
        <v>21</v>
      </c>
      <c r="T2483">
        <v>420</v>
      </c>
      <c r="U2483">
        <v>101</v>
      </c>
      <c r="V2483">
        <v>420</v>
      </c>
      <c r="W2483" s="2">
        <v>43932</v>
      </c>
      <c r="X2483" s="2">
        <v>44251</v>
      </c>
    </row>
    <row r="2484" spans="1:24" x14ac:dyDescent="0.25">
      <c r="A2484">
        <v>3.9267540838407833E-2</v>
      </c>
      <c r="B2484">
        <v>16.59478210769057</v>
      </c>
      <c r="C2484">
        <v>-371</v>
      </c>
      <c r="D2484">
        <v>28.78925812197587</v>
      </c>
      <c r="E2484">
        <v>-15.81146928663496</v>
      </c>
      <c r="F2484">
        <v>4.2557577588057838E-2</v>
      </c>
      <c r="G2484">
        <f t="shared" si="38"/>
        <v>0.87913886309751266</v>
      </c>
      <c r="H2484">
        <v>334</v>
      </c>
      <c r="I2484">
        <v>318</v>
      </c>
      <c r="J2484">
        <v>2.6396975761781111E-6</v>
      </c>
      <c r="K2484" t="s">
        <v>7470</v>
      </c>
      <c r="L2484" t="s">
        <v>7471</v>
      </c>
      <c r="M2484" t="s">
        <v>7472</v>
      </c>
      <c r="N2484">
        <v>2.5127223831531622</v>
      </c>
      <c r="O2484">
        <v>0.01</v>
      </c>
      <c r="P2484">
        <v>11</v>
      </c>
      <c r="Q2484" t="s">
        <v>26</v>
      </c>
      <c r="R2484">
        <v>-8.5358188338306995E-2</v>
      </c>
      <c r="S2484">
        <v>21</v>
      </c>
      <c r="T2484">
        <v>436</v>
      </c>
      <c r="U2484">
        <v>102</v>
      </c>
      <c r="V2484">
        <v>420</v>
      </c>
      <c r="W2484" s="2">
        <v>43933</v>
      </c>
      <c r="X2484" s="2">
        <v>44251</v>
      </c>
    </row>
    <row r="2485" spans="1:24" x14ac:dyDescent="0.25">
      <c r="A2485">
        <v>5.0957133389850792E-2</v>
      </c>
      <c r="B2485">
        <v>19.420720509696949</v>
      </c>
      <c r="C2485">
        <v>273</v>
      </c>
      <c r="D2485">
        <v>24.558707111522612</v>
      </c>
      <c r="E2485">
        <v>-11.626460324638311</v>
      </c>
      <c r="F2485">
        <v>-4.2584509502361013E-2</v>
      </c>
      <c r="G2485">
        <f t="shared" si="38"/>
        <v>0.71636690679559978</v>
      </c>
      <c r="H2485">
        <v>334</v>
      </c>
      <c r="I2485">
        <v>317</v>
      </c>
      <c r="J2485">
        <v>4.5279354725930614E-6</v>
      </c>
      <c r="K2485" t="s">
        <v>7473</v>
      </c>
      <c r="L2485" t="s">
        <v>7474</v>
      </c>
      <c r="M2485" t="s">
        <v>7475</v>
      </c>
      <c r="N2485">
        <v>2.5221190224037251</v>
      </c>
      <c r="O2485">
        <v>0.01</v>
      </c>
      <c r="P2485">
        <v>11</v>
      </c>
      <c r="Q2485" t="s">
        <v>26</v>
      </c>
      <c r="R2485">
        <v>-0.23457361432978041</v>
      </c>
      <c r="S2485">
        <v>21</v>
      </c>
      <c r="T2485">
        <v>437</v>
      </c>
      <c r="U2485">
        <v>103</v>
      </c>
      <c r="V2485">
        <v>420</v>
      </c>
      <c r="W2485" s="2">
        <v>43934</v>
      </c>
      <c r="X2485" s="2">
        <v>44251</v>
      </c>
    </row>
    <row r="2486" spans="1:24" x14ac:dyDescent="0.25">
      <c r="A2486">
        <v>2.1231202826787629E-2</v>
      </c>
      <c r="B2486">
        <v>17.294241723043569</v>
      </c>
      <c r="C2486">
        <v>719</v>
      </c>
      <c r="D2486">
        <v>45.969645677663742</v>
      </c>
      <c r="E2486">
        <v>-32.739488715907903</v>
      </c>
      <c r="F2486">
        <v>-4.5486776428757578E-2</v>
      </c>
      <c r="G2486">
        <f t="shared" si="38"/>
        <v>0.88360834150020529</v>
      </c>
      <c r="H2486">
        <v>335</v>
      </c>
      <c r="I2486">
        <v>316</v>
      </c>
      <c r="J2486">
        <v>3.6468807903535331E-6</v>
      </c>
      <c r="K2486" t="s">
        <v>7476</v>
      </c>
      <c r="L2486" t="s">
        <v>7477</v>
      </c>
      <c r="M2486" t="s">
        <v>7478</v>
      </c>
      <c r="N2486">
        <v>2.5059809769686758</v>
      </c>
      <c r="O2486">
        <v>0.01</v>
      </c>
      <c r="P2486">
        <v>11</v>
      </c>
      <c r="Q2486" t="s">
        <v>26</v>
      </c>
      <c r="R2486">
        <v>-9.1561174180673333E-2</v>
      </c>
      <c r="S2486">
        <v>21</v>
      </c>
      <c r="T2486">
        <v>439</v>
      </c>
      <c r="U2486">
        <v>104</v>
      </c>
      <c r="V2486">
        <v>420</v>
      </c>
      <c r="W2486" s="2">
        <v>43935</v>
      </c>
      <c r="X2486" s="2">
        <v>44251</v>
      </c>
    </row>
    <row r="2487" spans="1:24" x14ac:dyDescent="0.25">
      <c r="A2487">
        <v>3.3789089475622133E-2</v>
      </c>
      <c r="B2487">
        <v>16.92450697703018</v>
      </c>
      <c r="C2487">
        <v>-444</v>
      </c>
      <c r="D2487">
        <v>32.189327534913197</v>
      </c>
      <c r="E2487">
        <v>-19.11437659709501</v>
      </c>
      <c r="F2487">
        <v>4.3013409869103403E-2</v>
      </c>
      <c r="G2487">
        <f t="shared" si="38"/>
        <v>0.88719018502571578</v>
      </c>
      <c r="H2487">
        <v>332</v>
      </c>
      <c r="I2487">
        <v>315</v>
      </c>
      <c r="J2487">
        <v>3.433801336761978E-6</v>
      </c>
      <c r="K2487" t="s">
        <v>7479</v>
      </c>
      <c r="L2487" t="s">
        <v>7480</v>
      </c>
      <c r="M2487" t="s">
        <v>7481</v>
      </c>
      <c r="N2487">
        <v>2.4967700673276538</v>
      </c>
      <c r="O2487">
        <v>0.01</v>
      </c>
      <c r="P2487">
        <v>11</v>
      </c>
      <c r="Q2487" t="s">
        <v>26</v>
      </c>
      <c r="R2487">
        <v>-8.2124825135034385E-2</v>
      </c>
      <c r="S2487">
        <v>21</v>
      </c>
      <c r="T2487">
        <v>437</v>
      </c>
      <c r="U2487">
        <v>105</v>
      </c>
      <c r="V2487">
        <v>420</v>
      </c>
      <c r="W2487" s="2">
        <v>43936</v>
      </c>
      <c r="X2487" s="2">
        <v>44251</v>
      </c>
    </row>
    <row r="2488" spans="1:24" x14ac:dyDescent="0.25">
      <c r="A2488">
        <v>2.2949135943174329E-2</v>
      </c>
      <c r="B2488">
        <v>17.16841906135809</v>
      </c>
      <c r="C2488">
        <v>670</v>
      </c>
      <c r="D2488">
        <v>43.073610570584883</v>
      </c>
      <c r="E2488">
        <v>-29.87898288544298</v>
      </c>
      <c r="F2488">
        <v>-4.4534090254391798E-2</v>
      </c>
      <c r="G2488">
        <f t="shared" si="38"/>
        <v>0.89682820403018371</v>
      </c>
      <c r="H2488">
        <v>332</v>
      </c>
      <c r="I2488">
        <v>314</v>
      </c>
      <c r="J2488">
        <v>3.731234755397629E-6</v>
      </c>
      <c r="K2488" t="s">
        <v>7482</v>
      </c>
      <c r="L2488" t="s">
        <v>7483</v>
      </c>
      <c r="M2488" t="s">
        <v>7484</v>
      </c>
      <c r="N2488">
        <v>2.4899156340133568</v>
      </c>
      <c r="O2488">
        <v>0.01</v>
      </c>
      <c r="P2488">
        <v>11</v>
      </c>
      <c r="Q2488" t="s">
        <v>26</v>
      </c>
      <c r="R2488">
        <v>-7.8883766991232007E-2</v>
      </c>
      <c r="S2488">
        <v>21</v>
      </c>
      <c r="T2488">
        <v>438</v>
      </c>
      <c r="U2488">
        <v>106</v>
      </c>
      <c r="V2488">
        <v>420</v>
      </c>
      <c r="W2488" s="2">
        <v>43937</v>
      </c>
      <c r="X2488" s="2">
        <v>44251</v>
      </c>
    </row>
    <row r="2489" spans="1:24" x14ac:dyDescent="0.25">
      <c r="A2489">
        <v>2.0556077078323871E-2</v>
      </c>
      <c r="B2489">
        <v>19.726807858035631</v>
      </c>
      <c r="C2489">
        <v>705</v>
      </c>
      <c r="D2489">
        <v>46.743405265004426</v>
      </c>
      <c r="E2489">
        <v>-33.550478010386527</v>
      </c>
      <c r="F2489">
        <v>-4.7561374755674048E-2</v>
      </c>
      <c r="G2489">
        <f t="shared" si="38"/>
        <v>0.73506837053051122</v>
      </c>
      <c r="H2489">
        <v>331</v>
      </c>
      <c r="I2489">
        <v>313</v>
      </c>
      <c r="J2489">
        <v>4.1884275082718779E-6</v>
      </c>
      <c r="K2489" t="s">
        <v>7485</v>
      </c>
      <c r="L2489" t="s">
        <v>7486</v>
      </c>
      <c r="M2489" t="s">
        <v>7487</v>
      </c>
      <c r="N2489">
        <v>2.4833080887827861</v>
      </c>
      <c r="O2489">
        <v>0.01</v>
      </c>
      <c r="P2489">
        <v>11</v>
      </c>
      <c r="Q2489" t="s">
        <v>26</v>
      </c>
      <c r="R2489">
        <v>-0.2485683986601972</v>
      </c>
      <c r="S2489">
        <v>21</v>
      </c>
      <c r="T2489">
        <v>438</v>
      </c>
      <c r="U2489">
        <v>107</v>
      </c>
      <c r="V2489">
        <v>420</v>
      </c>
      <c r="W2489" s="2">
        <v>43938</v>
      </c>
      <c r="X2489" s="2">
        <v>44251</v>
      </c>
    </row>
    <row r="2490" spans="1:24" x14ac:dyDescent="0.25">
      <c r="A2490">
        <v>2.3359449704957739E-2</v>
      </c>
      <c r="B2490">
        <v>14</v>
      </c>
      <c r="C2490">
        <v>758</v>
      </c>
      <c r="D2490">
        <v>44.657426037341331</v>
      </c>
      <c r="E2490">
        <v>-31.191208371272001</v>
      </c>
      <c r="F2490">
        <v>-4.1135425724717373E-2</v>
      </c>
      <c r="G2490">
        <f t="shared" si="38"/>
        <v>1.2651755067023127</v>
      </c>
      <c r="H2490">
        <v>336</v>
      </c>
      <c r="I2490">
        <v>312</v>
      </c>
      <c r="J2490">
        <v>7.7448741740403695E-6</v>
      </c>
      <c r="K2490" t="s">
        <v>7488</v>
      </c>
      <c r="L2490" t="s">
        <v>7489</v>
      </c>
      <c r="M2490" t="s">
        <v>7490</v>
      </c>
      <c r="N2490">
        <v>2.5014656517321341</v>
      </c>
      <c r="O2490">
        <v>0.01</v>
      </c>
      <c r="P2490">
        <v>11</v>
      </c>
      <c r="Q2490" t="s">
        <v>26</v>
      </c>
      <c r="R2490">
        <v>0.1527127013930841</v>
      </c>
      <c r="S2490">
        <v>21</v>
      </c>
      <c r="T2490">
        <v>444</v>
      </c>
      <c r="U2490">
        <v>108</v>
      </c>
      <c r="V2490">
        <v>420</v>
      </c>
      <c r="W2490" s="2">
        <v>43939</v>
      </c>
      <c r="X2490" s="2">
        <v>44251</v>
      </c>
    </row>
    <row r="2491" spans="1:24" x14ac:dyDescent="0.25">
      <c r="A2491">
        <v>2.231888814820664E-2</v>
      </c>
      <c r="B2491">
        <v>19.69632910586521</v>
      </c>
      <c r="C2491">
        <v>651</v>
      </c>
      <c r="D2491">
        <v>43.769354274253743</v>
      </c>
      <c r="E2491">
        <v>-30.59632660388521</v>
      </c>
      <c r="F2491">
        <v>-4.6949176437818797E-2</v>
      </c>
      <c r="G2491">
        <f t="shared" si="38"/>
        <v>0.73846271588226076</v>
      </c>
      <c r="H2491">
        <v>329</v>
      </c>
      <c r="I2491">
        <v>311</v>
      </c>
      <c r="J2491">
        <v>4.3693344733717872E-6</v>
      </c>
      <c r="K2491" t="s">
        <v>7491</v>
      </c>
      <c r="L2491" t="s">
        <v>7492</v>
      </c>
      <c r="M2491" t="s">
        <v>7493</v>
      </c>
      <c r="N2491">
        <v>2.4684479875081089</v>
      </c>
      <c r="O2491">
        <v>0.01</v>
      </c>
      <c r="P2491">
        <v>11</v>
      </c>
      <c r="Q2491" t="s">
        <v>26</v>
      </c>
      <c r="R2491">
        <v>-0.24185103283766671</v>
      </c>
      <c r="S2491">
        <v>21</v>
      </c>
      <c r="T2491">
        <v>438</v>
      </c>
      <c r="U2491">
        <v>109</v>
      </c>
      <c r="V2491">
        <v>420</v>
      </c>
      <c r="W2491" s="2">
        <v>43940</v>
      </c>
      <c r="X2491" s="2">
        <v>44251</v>
      </c>
    </row>
    <row r="2492" spans="1:24" x14ac:dyDescent="0.25">
      <c r="A2492">
        <v>1.887998757462021E-2</v>
      </c>
      <c r="B2492">
        <v>17.926730098035112</v>
      </c>
      <c r="C2492">
        <v>-854</v>
      </c>
      <c r="D2492">
        <v>51.455269141491641</v>
      </c>
      <c r="E2492">
        <v>-38.102049464520292</v>
      </c>
      <c r="F2492">
        <v>4.4592336832284578E-2</v>
      </c>
      <c r="G2492">
        <f t="shared" si="38"/>
        <v>0.89988855607580664</v>
      </c>
      <c r="H2492">
        <v>331</v>
      </c>
      <c r="I2492">
        <v>310</v>
      </c>
      <c r="J2492">
        <v>5.9134284210257596E-6</v>
      </c>
      <c r="K2492" t="s">
        <v>7494</v>
      </c>
      <c r="L2492" t="s">
        <v>7495</v>
      </c>
      <c r="M2492" t="s">
        <v>7496</v>
      </c>
      <c r="N2492">
        <v>2.4748551558636209</v>
      </c>
      <c r="O2492">
        <v>0.01</v>
      </c>
      <c r="P2492">
        <v>11</v>
      </c>
      <c r="Q2492" t="s">
        <v>26</v>
      </c>
      <c r="R2492">
        <v>-8.0029009710761878E-2</v>
      </c>
      <c r="S2492">
        <v>21</v>
      </c>
      <c r="T2492">
        <v>441</v>
      </c>
      <c r="U2492">
        <v>110</v>
      </c>
      <c r="V2492">
        <v>420</v>
      </c>
      <c r="W2492" s="2">
        <v>43941</v>
      </c>
      <c r="X2492" s="2">
        <v>44251</v>
      </c>
    </row>
    <row r="2493" spans="1:24" x14ac:dyDescent="0.25">
      <c r="A2493">
        <v>1.0075698295704641E-2</v>
      </c>
      <c r="B2493">
        <v>19.825776917686749</v>
      </c>
      <c r="C2493">
        <v>1473</v>
      </c>
      <c r="D2493">
        <v>85.343422212529148</v>
      </c>
      <c r="E2493">
        <v>-72.057940187222201</v>
      </c>
      <c r="F2493">
        <v>-4.8897362204497072E-2</v>
      </c>
      <c r="G2493">
        <f t="shared" si="38"/>
        <v>0.74893021363902212</v>
      </c>
      <c r="H2493">
        <v>327</v>
      </c>
      <c r="I2493">
        <v>309</v>
      </c>
      <c r="J2493">
        <v>4.3926421015137672E-6</v>
      </c>
      <c r="K2493" t="s">
        <v>7497</v>
      </c>
      <c r="L2493" t="s">
        <v>7498</v>
      </c>
      <c r="M2493" t="s">
        <v>7499</v>
      </c>
      <c r="N2493">
        <v>2.4503797698704641</v>
      </c>
      <c r="O2493">
        <v>0.01</v>
      </c>
      <c r="P2493">
        <v>11</v>
      </c>
      <c r="Q2493" t="s">
        <v>26</v>
      </c>
      <c r="R2493">
        <v>-0.24339425498499451</v>
      </c>
      <c r="S2493">
        <v>21</v>
      </c>
      <c r="T2493">
        <v>438</v>
      </c>
      <c r="U2493">
        <v>111</v>
      </c>
      <c r="V2493">
        <v>420</v>
      </c>
      <c r="W2493" s="2">
        <v>43942</v>
      </c>
      <c r="X2493" s="2">
        <v>44251</v>
      </c>
    </row>
    <row r="2494" spans="1:24" x14ac:dyDescent="0.25">
      <c r="A2494">
        <v>3.873893318615089E-2</v>
      </c>
      <c r="B2494">
        <v>16.60956462782536</v>
      </c>
      <c r="C2494">
        <v>-390</v>
      </c>
      <c r="D2494">
        <v>29.052079172759161</v>
      </c>
      <c r="E2494">
        <v>-16.065079926875271</v>
      </c>
      <c r="F2494">
        <v>4.1099235907708198E-2</v>
      </c>
      <c r="G2494">
        <f t="shared" si="38"/>
        <v>0.91167186160642866</v>
      </c>
      <c r="H2494">
        <v>324</v>
      </c>
      <c r="I2494">
        <v>308</v>
      </c>
      <c r="J2494">
        <v>3.8250614135990036E-6</v>
      </c>
      <c r="K2494" t="s">
        <v>7500</v>
      </c>
      <c r="L2494" t="s">
        <v>7501</v>
      </c>
      <c r="M2494" t="s">
        <v>7502</v>
      </c>
      <c r="N2494">
        <v>2.6503711059669852</v>
      </c>
      <c r="O2494">
        <v>0.01</v>
      </c>
      <c r="P2494">
        <v>10</v>
      </c>
      <c r="Q2494" t="s">
        <v>26</v>
      </c>
      <c r="R2494">
        <v>-6.0298213739463979E-2</v>
      </c>
      <c r="S2494">
        <v>21</v>
      </c>
      <c r="T2494">
        <v>436</v>
      </c>
      <c r="U2494">
        <v>112</v>
      </c>
      <c r="V2494">
        <v>420</v>
      </c>
      <c r="W2494" s="2">
        <v>43943</v>
      </c>
      <c r="X2494" s="2">
        <v>44251</v>
      </c>
    </row>
    <row r="2495" spans="1:24" x14ac:dyDescent="0.25">
      <c r="A2495">
        <v>3.8449843231960268E-2</v>
      </c>
      <c r="B2495">
        <v>18.809769096913829</v>
      </c>
      <c r="C2495">
        <v>377</v>
      </c>
      <c r="D2495">
        <v>28.832948121990849</v>
      </c>
      <c r="E2495">
        <v>-15.914419152676221</v>
      </c>
      <c r="F2495">
        <v>-4.2183624572318189E-2</v>
      </c>
      <c r="G2495">
        <f t="shared" si="38"/>
        <v>0.7711839958735166</v>
      </c>
      <c r="H2495">
        <v>322</v>
      </c>
      <c r="I2495">
        <v>307</v>
      </c>
      <c r="J2495">
        <v>2.3770173099618469E-6</v>
      </c>
      <c r="K2495" t="s">
        <v>7503</v>
      </c>
      <c r="L2495" t="s">
        <v>7504</v>
      </c>
      <c r="M2495" t="s">
        <v>7505</v>
      </c>
      <c r="N2495">
        <v>2.6353986392149951</v>
      </c>
      <c r="O2495">
        <v>0.01</v>
      </c>
      <c r="P2495">
        <v>10</v>
      </c>
      <c r="Q2495" t="s">
        <v>26</v>
      </c>
      <c r="R2495">
        <v>-0.1815589740784416</v>
      </c>
      <c r="S2495">
        <v>21</v>
      </c>
      <c r="T2495">
        <v>435</v>
      </c>
      <c r="U2495">
        <v>113</v>
      </c>
      <c r="V2495">
        <v>420</v>
      </c>
      <c r="W2495" s="2">
        <v>43944</v>
      </c>
      <c r="X2495" s="2">
        <v>44251</v>
      </c>
    </row>
    <row r="2496" spans="1:24" x14ac:dyDescent="0.25">
      <c r="A2496">
        <v>2.0892695148840089E-2</v>
      </c>
      <c r="B2496">
        <v>16.891507749713622</v>
      </c>
      <c r="C2496">
        <v>-744</v>
      </c>
      <c r="D2496">
        <v>45.867512958563573</v>
      </c>
      <c r="E2496">
        <v>-32.707858115068881</v>
      </c>
      <c r="F2496">
        <v>4.3939651902620051E-2</v>
      </c>
      <c r="G2496">
        <f t="shared" si="38"/>
        <v>0.92070720918587245</v>
      </c>
      <c r="H2496">
        <v>324</v>
      </c>
      <c r="I2496">
        <v>306</v>
      </c>
      <c r="J2496">
        <v>3.9310000217756561E-6</v>
      </c>
      <c r="K2496" t="s">
        <v>7506</v>
      </c>
      <c r="L2496" t="s">
        <v>7507</v>
      </c>
      <c r="M2496" t="s">
        <v>7508</v>
      </c>
      <c r="N2496">
        <v>2.632213299477407</v>
      </c>
      <c r="O2496">
        <v>0.01</v>
      </c>
      <c r="P2496">
        <v>10</v>
      </c>
      <c r="Q2496" t="s">
        <v>26</v>
      </c>
      <c r="R2496">
        <v>-5.8852229799874922E-2</v>
      </c>
      <c r="S2496">
        <v>21</v>
      </c>
      <c r="T2496">
        <v>438</v>
      </c>
      <c r="U2496">
        <v>114</v>
      </c>
      <c r="V2496">
        <v>420</v>
      </c>
      <c r="W2496" s="2">
        <v>43945</v>
      </c>
      <c r="X2496" s="2">
        <v>44251</v>
      </c>
    </row>
    <row r="2497" spans="1:24" x14ac:dyDescent="0.25">
      <c r="A2497">
        <v>2.0518446921135611E-2</v>
      </c>
      <c r="B2497">
        <v>19.6033178009965</v>
      </c>
      <c r="C2497">
        <v>724</v>
      </c>
      <c r="D2497">
        <v>46.567804769660562</v>
      </c>
      <c r="E2497">
        <v>-33.399329296490563</v>
      </c>
      <c r="F2497">
        <v>-4.610660647879191E-2</v>
      </c>
      <c r="G2497">
        <f t="shared" si="38"/>
        <v>0.75820997137986257</v>
      </c>
      <c r="H2497">
        <v>323</v>
      </c>
      <c r="I2497">
        <v>305</v>
      </c>
      <c r="J2497">
        <v>4.6821063649856044E-6</v>
      </c>
      <c r="K2497" t="s">
        <v>7509</v>
      </c>
      <c r="L2497" t="s">
        <v>7510</v>
      </c>
      <c r="M2497" t="s">
        <v>7511</v>
      </c>
      <c r="N2497">
        <v>2.6278364214828649</v>
      </c>
      <c r="O2497">
        <v>0.01</v>
      </c>
      <c r="P2497">
        <v>10</v>
      </c>
      <c r="Q2497" t="s">
        <v>26</v>
      </c>
      <c r="R2497">
        <v>-0.2185405892571092</v>
      </c>
      <c r="S2497">
        <v>21</v>
      </c>
      <c r="T2497">
        <v>438</v>
      </c>
      <c r="U2497">
        <v>115</v>
      </c>
      <c r="V2497">
        <v>420</v>
      </c>
      <c r="W2497" s="2">
        <v>43946</v>
      </c>
      <c r="X2497" s="2">
        <v>44251</v>
      </c>
    </row>
    <row r="2498" spans="1:24" x14ac:dyDescent="0.25">
      <c r="A2498">
        <v>5.1380483263570337E-2</v>
      </c>
      <c r="B2498">
        <v>19.104425632064899</v>
      </c>
      <c r="C2498">
        <v>-281</v>
      </c>
      <c r="D2498">
        <v>24.223639245319891</v>
      </c>
      <c r="E2498">
        <v>-11.34595571327557</v>
      </c>
      <c r="F2498">
        <v>4.0252333846114527E-2</v>
      </c>
      <c r="G2498">
        <f t="shared" si="38"/>
        <v>0.75807856593818779</v>
      </c>
      <c r="H2498">
        <v>320</v>
      </c>
      <c r="I2498">
        <v>304</v>
      </c>
      <c r="J2498">
        <v>5.2616058816414667E-6</v>
      </c>
      <c r="K2498" t="s">
        <v>7512</v>
      </c>
      <c r="L2498" t="s">
        <v>7513</v>
      </c>
      <c r="M2498" t="s">
        <v>7514</v>
      </c>
      <c r="N2498">
        <v>2.6257953664995668</v>
      </c>
      <c r="O2498">
        <v>0.01</v>
      </c>
      <c r="P2498">
        <v>10</v>
      </c>
      <c r="Q2498" t="s">
        <v>26</v>
      </c>
      <c r="R2498">
        <v>-0.18603981198381109</v>
      </c>
      <c r="S2498">
        <v>21</v>
      </c>
      <c r="T2498">
        <v>436</v>
      </c>
      <c r="U2498">
        <v>116</v>
      </c>
      <c r="V2498">
        <v>420</v>
      </c>
      <c r="W2498" s="2">
        <v>43947</v>
      </c>
      <c r="X2498" s="2">
        <v>44251</v>
      </c>
    </row>
    <row r="2499" spans="1:24" hidden="1" x14ac:dyDescent="0.25">
      <c r="A2499">
        <v>3.9928544827674661E-2</v>
      </c>
      <c r="B2499">
        <v>43.837533507119993</v>
      </c>
      <c r="C2499">
        <v>949</v>
      </c>
      <c r="D2499">
        <v>28.007686814002621</v>
      </c>
      <c r="E2499">
        <v>-15.11818373471851</v>
      </c>
      <c r="F2499">
        <v>-1.5914702039338671E-2</v>
      </c>
      <c r="G2499">
        <f t="shared" ref="G2499:G2562" si="39">(A2499*ABS(E2499))/(B2499*ABS(F2499))</f>
        <v>0.86524376641005363</v>
      </c>
      <c r="H2499">
        <v>318</v>
      </c>
      <c r="I2499">
        <v>303</v>
      </c>
      <c r="J2499">
        <v>5.1143989919997377E-6</v>
      </c>
      <c r="K2499" t="s">
        <v>7515</v>
      </c>
      <c r="L2499" t="s">
        <v>7516</v>
      </c>
      <c r="M2499" t="s">
        <v>7517</v>
      </c>
      <c r="N2499">
        <v>2.6196986234061508</v>
      </c>
      <c r="O2499">
        <v>0.01</v>
      </c>
      <c r="P2499">
        <v>10</v>
      </c>
      <c r="Q2499" t="s">
        <v>26</v>
      </c>
      <c r="R2499">
        <v>-9.4014496334449138E-2</v>
      </c>
      <c r="S2499">
        <v>21</v>
      </c>
      <c r="T2499">
        <v>435</v>
      </c>
      <c r="U2499">
        <v>117</v>
      </c>
      <c r="V2499">
        <v>420</v>
      </c>
      <c r="W2499" s="2">
        <v>43948</v>
      </c>
      <c r="X2499" s="2">
        <v>44251</v>
      </c>
    </row>
    <row r="2500" spans="1:24" x14ac:dyDescent="0.25">
      <c r="A2500">
        <v>2.0296012306400341E-2</v>
      </c>
      <c r="B2500">
        <v>19.57262341534059</v>
      </c>
      <c r="C2500">
        <v>732</v>
      </c>
      <c r="D2500">
        <v>46.927824694371253</v>
      </c>
      <c r="E2500">
        <v>-33.762206650796593</v>
      </c>
      <c r="F2500">
        <v>-4.6061058842752661E-2</v>
      </c>
      <c r="G2500">
        <f t="shared" si="39"/>
        <v>0.76007873781590074</v>
      </c>
      <c r="H2500">
        <v>320</v>
      </c>
      <c r="I2500">
        <v>302</v>
      </c>
      <c r="J2500">
        <v>4.6652451216963944E-6</v>
      </c>
      <c r="K2500" t="s">
        <v>7518</v>
      </c>
      <c r="L2500" t="s">
        <v>7519</v>
      </c>
      <c r="M2500" t="s">
        <v>7520</v>
      </c>
      <c r="N2500">
        <v>2.6033291416913631</v>
      </c>
      <c r="O2500">
        <v>0.01</v>
      </c>
      <c r="P2500">
        <v>10</v>
      </c>
      <c r="Q2500" t="s">
        <v>26</v>
      </c>
      <c r="R2500">
        <v>-0.21629808186879179</v>
      </c>
      <c r="S2500">
        <v>21</v>
      </c>
      <c r="T2500">
        <v>438</v>
      </c>
      <c r="U2500">
        <v>118</v>
      </c>
      <c r="V2500">
        <v>420</v>
      </c>
      <c r="W2500" s="2">
        <v>43949</v>
      </c>
      <c r="X2500" s="2">
        <v>44251</v>
      </c>
    </row>
    <row r="2501" spans="1:24" x14ac:dyDescent="0.25">
      <c r="A2501">
        <v>1.003111944762097E-2</v>
      </c>
      <c r="B2501">
        <v>14</v>
      </c>
      <c r="C2501">
        <v>1703</v>
      </c>
      <c r="D2501">
        <v>90.360250280712123</v>
      </c>
      <c r="E2501">
        <v>-76.808598598617934</v>
      </c>
      <c r="F2501">
        <v>-4.5098700048017117E-2</v>
      </c>
      <c r="G2501">
        <f t="shared" si="39"/>
        <v>1.2203016088312555</v>
      </c>
      <c r="H2501">
        <v>325</v>
      </c>
      <c r="I2501">
        <v>301</v>
      </c>
      <c r="J2501">
        <v>8.4297230885291574E-6</v>
      </c>
      <c r="K2501" t="s">
        <v>7521</v>
      </c>
      <c r="L2501" t="s">
        <v>7522</v>
      </c>
      <c r="M2501" t="s">
        <v>7523</v>
      </c>
      <c r="N2501">
        <v>2.6237419336675849</v>
      </c>
      <c r="O2501">
        <v>0.01</v>
      </c>
      <c r="P2501">
        <v>10</v>
      </c>
      <c r="Q2501" t="s">
        <v>26</v>
      </c>
      <c r="R2501">
        <v>0.1390942644040831</v>
      </c>
      <c r="S2501">
        <v>21</v>
      </c>
      <c r="T2501">
        <v>444</v>
      </c>
      <c r="U2501">
        <v>119</v>
      </c>
      <c r="V2501">
        <v>420</v>
      </c>
      <c r="W2501" s="2">
        <v>43950</v>
      </c>
      <c r="X2501" s="2">
        <v>44251</v>
      </c>
    </row>
    <row r="2502" spans="1:24" x14ac:dyDescent="0.25">
      <c r="A2502">
        <v>0.01</v>
      </c>
      <c r="B2502">
        <v>19.760504852467449</v>
      </c>
      <c r="C2502">
        <v>1500</v>
      </c>
      <c r="D2502">
        <v>85.692636208847347</v>
      </c>
      <c r="E2502">
        <v>-72.418391844532337</v>
      </c>
      <c r="F2502">
        <v>-4.8267881882776892E-2</v>
      </c>
      <c r="G2502">
        <f t="shared" si="39"/>
        <v>0.75926363388370433</v>
      </c>
      <c r="H2502">
        <v>318</v>
      </c>
      <c r="I2502">
        <v>300</v>
      </c>
      <c r="J2502">
        <v>4.9406602802287699E-6</v>
      </c>
      <c r="K2502" t="s">
        <v>7524</v>
      </c>
      <c r="L2502" t="s">
        <v>7525</v>
      </c>
      <c r="M2502" t="s">
        <v>7526</v>
      </c>
      <c r="N2502">
        <v>2.585627870311948</v>
      </c>
      <c r="O2502">
        <v>0.01</v>
      </c>
      <c r="P2502">
        <v>10</v>
      </c>
      <c r="Q2502" t="s">
        <v>26</v>
      </c>
      <c r="R2502">
        <v>-0.2296139178498158</v>
      </c>
      <c r="S2502">
        <v>21</v>
      </c>
      <c r="T2502">
        <v>438</v>
      </c>
      <c r="U2502">
        <v>120</v>
      </c>
      <c r="V2502">
        <v>420</v>
      </c>
      <c r="W2502" s="2">
        <v>43951</v>
      </c>
      <c r="X2502" s="2">
        <v>44251</v>
      </c>
    </row>
    <row r="2503" spans="1:24" x14ac:dyDescent="0.25">
      <c r="A2503">
        <v>5.2564769815956633E-2</v>
      </c>
      <c r="B2503">
        <v>19.447546156338081</v>
      </c>
      <c r="C2503">
        <v>276</v>
      </c>
      <c r="D2503">
        <v>24.099723307517959</v>
      </c>
      <c r="E2503">
        <v>-11.17880658430971</v>
      </c>
      <c r="F2503">
        <v>-4.049087354549482E-2</v>
      </c>
      <c r="G2503">
        <f t="shared" si="39"/>
        <v>0.74622234900698248</v>
      </c>
      <c r="H2503">
        <v>316</v>
      </c>
      <c r="I2503">
        <v>299</v>
      </c>
      <c r="J2503">
        <v>5.5983360819203828E-6</v>
      </c>
      <c r="K2503" t="s">
        <v>7527</v>
      </c>
      <c r="L2503" t="s">
        <v>7528</v>
      </c>
      <c r="M2503" t="s">
        <v>7529</v>
      </c>
      <c r="N2503">
        <v>2.593006072218258</v>
      </c>
      <c r="O2503">
        <v>0.01</v>
      </c>
      <c r="P2503">
        <v>10</v>
      </c>
      <c r="Q2503" t="s">
        <v>26</v>
      </c>
      <c r="R2503">
        <v>-0.19983961367704289</v>
      </c>
      <c r="S2503">
        <v>21</v>
      </c>
      <c r="T2503">
        <v>437</v>
      </c>
      <c r="U2503">
        <v>121</v>
      </c>
      <c r="V2503">
        <v>420</v>
      </c>
      <c r="W2503" s="2">
        <v>43952</v>
      </c>
      <c r="X2503" s="2">
        <v>44251</v>
      </c>
    </row>
    <row r="2504" spans="1:24" x14ac:dyDescent="0.25">
      <c r="A2504">
        <v>2.1749267477900489E-2</v>
      </c>
      <c r="B2504">
        <v>16.908123751919771</v>
      </c>
      <c r="C2504">
        <v>-721</v>
      </c>
      <c r="D2504">
        <v>44.482224659024517</v>
      </c>
      <c r="E2504">
        <v>-31.32540389390698</v>
      </c>
      <c r="F2504">
        <v>4.3441258089676443E-2</v>
      </c>
      <c r="G2504">
        <f t="shared" si="39"/>
        <v>0.92756318167427032</v>
      </c>
      <c r="H2504">
        <v>316</v>
      </c>
      <c r="I2504">
        <v>298</v>
      </c>
      <c r="J2504">
        <v>4.0191786402537431E-6</v>
      </c>
      <c r="K2504" t="s">
        <v>7530</v>
      </c>
      <c r="L2504" t="s">
        <v>7531</v>
      </c>
      <c r="M2504" t="s">
        <v>7532</v>
      </c>
      <c r="N2504">
        <v>2.5711111331440621</v>
      </c>
      <c r="O2504">
        <v>0.01</v>
      </c>
      <c r="P2504">
        <v>10</v>
      </c>
      <c r="Q2504" t="s">
        <v>26</v>
      </c>
      <c r="R2504">
        <v>-5.3206187245071201E-2</v>
      </c>
      <c r="S2504">
        <v>21</v>
      </c>
      <c r="T2504">
        <v>438</v>
      </c>
      <c r="U2504">
        <v>122</v>
      </c>
      <c r="V2504">
        <v>420</v>
      </c>
      <c r="W2504" s="2">
        <v>43953</v>
      </c>
      <c r="X2504" s="2">
        <v>44251</v>
      </c>
    </row>
    <row r="2505" spans="1:24" hidden="1" x14ac:dyDescent="0.25">
      <c r="A2505">
        <v>1.8475067881267231E-2</v>
      </c>
      <c r="B2505">
        <v>45.052264903824877</v>
      </c>
      <c r="C2505">
        <v>-2245</v>
      </c>
      <c r="D2505">
        <v>50.965318031744509</v>
      </c>
      <c r="E2505">
        <v>-37.745486116890021</v>
      </c>
      <c r="F2505">
        <v>1.680698775529223E-2</v>
      </c>
      <c r="G2505">
        <f t="shared" si="39"/>
        <v>0.92096802655628263</v>
      </c>
      <c r="H2505">
        <v>316</v>
      </c>
      <c r="I2505">
        <v>297</v>
      </c>
      <c r="J2505">
        <v>6.3187592965819448E-6</v>
      </c>
      <c r="K2505" t="s">
        <v>7533</v>
      </c>
      <c r="L2505" t="s">
        <v>7534</v>
      </c>
      <c r="M2505" t="s">
        <v>7535</v>
      </c>
      <c r="N2505">
        <v>2.5825290039004449</v>
      </c>
      <c r="O2505">
        <v>0.01</v>
      </c>
      <c r="P2505">
        <v>10</v>
      </c>
      <c r="Q2505" t="s">
        <v>26</v>
      </c>
      <c r="R2505">
        <v>-5.9842510032931839E-2</v>
      </c>
      <c r="S2505">
        <v>21</v>
      </c>
      <c r="T2505">
        <v>439</v>
      </c>
      <c r="U2505">
        <v>123</v>
      </c>
      <c r="V2505">
        <v>420</v>
      </c>
      <c r="W2505" s="2">
        <v>43954</v>
      </c>
      <c r="X2505" s="2">
        <v>44251</v>
      </c>
    </row>
    <row r="2506" spans="1:24" x14ac:dyDescent="0.25">
      <c r="A2506">
        <v>4.4081548081413041E-2</v>
      </c>
      <c r="B2506">
        <v>19.527010501343341</v>
      </c>
      <c r="C2506">
        <v>330</v>
      </c>
      <c r="D2506">
        <v>26.914407618285601</v>
      </c>
      <c r="E2506">
        <v>-13.922626128322831</v>
      </c>
      <c r="F2506">
        <v>-4.2175959790225433E-2</v>
      </c>
      <c r="G2506">
        <f t="shared" si="39"/>
        <v>0.74520758133833609</v>
      </c>
      <c r="H2506">
        <v>313</v>
      </c>
      <c r="I2506">
        <v>296</v>
      </c>
      <c r="J2506">
        <v>4.9006497788015846E-6</v>
      </c>
      <c r="K2506" t="s">
        <v>7536</v>
      </c>
      <c r="L2506" t="s">
        <v>7537</v>
      </c>
      <c r="M2506" t="s">
        <v>7538</v>
      </c>
      <c r="N2506">
        <v>2.564991581724597</v>
      </c>
      <c r="O2506">
        <v>0.01</v>
      </c>
      <c r="P2506">
        <v>10</v>
      </c>
      <c r="Q2506" t="s">
        <v>26</v>
      </c>
      <c r="R2506">
        <v>-0.20984159514904049</v>
      </c>
      <c r="S2506">
        <v>21</v>
      </c>
      <c r="T2506">
        <v>437</v>
      </c>
      <c r="U2506">
        <v>124</v>
      </c>
      <c r="V2506">
        <v>420</v>
      </c>
      <c r="W2506" s="2">
        <v>43955</v>
      </c>
      <c r="X2506" s="2">
        <v>44251</v>
      </c>
    </row>
    <row r="2507" spans="1:24" x14ac:dyDescent="0.25">
      <c r="A2507">
        <v>5.6932375722220478E-2</v>
      </c>
      <c r="B2507">
        <v>19.58558716110711</v>
      </c>
      <c r="C2507">
        <v>254</v>
      </c>
      <c r="D2507">
        <v>23.098173001128689</v>
      </c>
      <c r="E2507">
        <v>-10.183420817402929</v>
      </c>
      <c r="F2507">
        <v>-4.0051239133683907E-2</v>
      </c>
      <c r="G2507">
        <f t="shared" si="39"/>
        <v>0.73909530685812008</v>
      </c>
      <c r="H2507">
        <v>312</v>
      </c>
      <c r="I2507">
        <v>295</v>
      </c>
      <c r="J2507">
        <v>5.5421851915645316E-6</v>
      </c>
      <c r="K2507" t="s">
        <v>7539</v>
      </c>
      <c r="L2507" t="s">
        <v>7540</v>
      </c>
      <c r="M2507" t="s">
        <v>7541</v>
      </c>
      <c r="N2507">
        <v>2.564326274289574</v>
      </c>
      <c r="O2507">
        <v>0.01</v>
      </c>
      <c r="P2507">
        <v>10</v>
      </c>
      <c r="Q2507" t="s">
        <v>26</v>
      </c>
      <c r="R2507">
        <v>-0.20466400896033279</v>
      </c>
      <c r="S2507">
        <v>21</v>
      </c>
      <c r="T2507">
        <v>437</v>
      </c>
      <c r="U2507">
        <v>125</v>
      </c>
      <c r="V2507">
        <v>420</v>
      </c>
      <c r="W2507" s="2">
        <v>43956</v>
      </c>
      <c r="X2507" s="2">
        <v>44251</v>
      </c>
    </row>
    <row r="2508" spans="1:24" x14ac:dyDescent="0.25">
      <c r="A2508">
        <v>2.299672532318929E-2</v>
      </c>
      <c r="B2508">
        <v>16.838926824718481</v>
      </c>
      <c r="C2508">
        <v>-761</v>
      </c>
      <c r="D2508">
        <v>45.64602383776937</v>
      </c>
      <c r="E2508">
        <v>-32.122403802687927</v>
      </c>
      <c r="F2508">
        <v>4.2204147449598398E-2</v>
      </c>
      <c r="G2508">
        <f t="shared" si="39"/>
        <v>1.0394521307228806</v>
      </c>
      <c r="H2508">
        <v>319</v>
      </c>
      <c r="I2508">
        <v>294</v>
      </c>
      <c r="J2508">
        <v>8.7728531059912284E-6</v>
      </c>
      <c r="K2508" t="s">
        <v>7542</v>
      </c>
      <c r="L2508" t="s">
        <v>7543</v>
      </c>
      <c r="M2508" t="s">
        <v>7544</v>
      </c>
      <c r="N2508">
        <v>2.580447005049848</v>
      </c>
      <c r="O2508">
        <v>0.01</v>
      </c>
      <c r="P2508">
        <v>10</v>
      </c>
      <c r="Q2508" t="s">
        <v>26</v>
      </c>
      <c r="R2508">
        <v>2.8036883628581592E-2</v>
      </c>
      <c r="S2508">
        <v>21</v>
      </c>
      <c r="T2508">
        <v>445</v>
      </c>
      <c r="U2508">
        <v>126</v>
      </c>
      <c r="V2508">
        <v>420</v>
      </c>
      <c r="W2508" s="2">
        <v>43957</v>
      </c>
      <c r="X2508" s="2">
        <v>44251</v>
      </c>
    </row>
    <row r="2509" spans="1:24" x14ac:dyDescent="0.25">
      <c r="A2509">
        <v>2.7442004887292971E-2</v>
      </c>
      <c r="B2509">
        <v>15.17692741771889</v>
      </c>
      <c r="C2509">
        <v>650</v>
      </c>
      <c r="D2509">
        <v>37.847978059066733</v>
      </c>
      <c r="E2509">
        <v>-24.65429684727361</v>
      </c>
      <c r="F2509">
        <v>-3.7874247333235869E-2</v>
      </c>
      <c r="G2509">
        <f t="shared" si="39"/>
        <v>1.1770111851815812</v>
      </c>
      <c r="H2509">
        <v>312</v>
      </c>
      <c r="I2509">
        <v>293</v>
      </c>
      <c r="J2509">
        <v>6.9106421924002232E-6</v>
      </c>
      <c r="K2509" t="s">
        <v>7545</v>
      </c>
      <c r="L2509" t="s">
        <v>7546</v>
      </c>
      <c r="M2509" t="s">
        <v>7547</v>
      </c>
      <c r="N2509">
        <v>2.5466700858845579</v>
      </c>
      <c r="O2509">
        <v>0.01</v>
      </c>
      <c r="P2509">
        <v>10</v>
      </c>
      <c r="Q2509" t="s">
        <v>26</v>
      </c>
      <c r="R2509">
        <v>0.1017476921584395</v>
      </c>
      <c r="S2509">
        <v>21</v>
      </c>
      <c r="T2509">
        <v>439</v>
      </c>
      <c r="U2509">
        <v>127</v>
      </c>
      <c r="V2509">
        <v>420</v>
      </c>
      <c r="W2509" s="2">
        <v>43958</v>
      </c>
      <c r="X2509" s="2">
        <v>44251</v>
      </c>
    </row>
    <row r="2510" spans="1:24" x14ac:dyDescent="0.25">
      <c r="A2510">
        <v>3.4899963924312667E-2</v>
      </c>
      <c r="B2510">
        <v>17.035141227177999</v>
      </c>
      <c r="C2510">
        <v>-469</v>
      </c>
      <c r="D2510">
        <v>31.607162623901988</v>
      </c>
      <c r="E2510">
        <v>-18.517809001142769</v>
      </c>
      <c r="F2510">
        <v>3.9426963876112407E-2</v>
      </c>
      <c r="G2510">
        <f t="shared" si="39"/>
        <v>0.96222249353448597</v>
      </c>
      <c r="H2510">
        <v>310</v>
      </c>
      <c r="I2510">
        <v>292</v>
      </c>
      <c r="J2510">
        <v>3.8165707099451494E-6</v>
      </c>
      <c r="K2510" t="s">
        <v>7548</v>
      </c>
      <c r="L2510" t="s">
        <v>7549</v>
      </c>
      <c r="M2510" t="s">
        <v>7550</v>
      </c>
      <c r="N2510">
        <v>2.5327387581487879</v>
      </c>
      <c r="O2510">
        <v>0.01</v>
      </c>
      <c r="P2510">
        <v>10</v>
      </c>
      <c r="Q2510" t="s">
        <v>26</v>
      </c>
      <c r="R2510">
        <v>-2.537444119778498E-2</v>
      </c>
      <c r="S2510">
        <v>21</v>
      </c>
      <c r="T2510">
        <v>438</v>
      </c>
      <c r="U2510">
        <v>128</v>
      </c>
      <c r="V2510">
        <v>420</v>
      </c>
      <c r="W2510" s="2">
        <v>43959</v>
      </c>
      <c r="X2510" s="2">
        <v>44251</v>
      </c>
    </row>
    <row r="2511" spans="1:24" x14ac:dyDescent="0.25">
      <c r="A2511">
        <v>3.7247106587268833E-2</v>
      </c>
      <c r="B2511">
        <v>17.18264312724887</v>
      </c>
      <c r="C2511">
        <v>448</v>
      </c>
      <c r="D2511">
        <v>30.336114786204678</v>
      </c>
      <c r="E2511">
        <v>-17.245568591331359</v>
      </c>
      <c r="F2511">
        <v>-3.8491862831404773E-2</v>
      </c>
      <c r="G2511">
        <f t="shared" si="39"/>
        <v>0.97120555961351385</v>
      </c>
      <c r="H2511">
        <v>309</v>
      </c>
      <c r="I2511">
        <v>291</v>
      </c>
      <c r="J2511">
        <v>4.3864555203144617E-6</v>
      </c>
      <c r="K2511" t="s">
        <v>7551</v>
      </c>
      <c r="L2511" t="s">
        <v>7552</v>
      </c>
      <c r="M2511" t="s">
        <v>7553</v>
      </c>
      <c r="N2511">
        <v>2.5275719840102209</v>
      </c>
      <c r="O2511">
        <v>0.01</v>
      </c>
      <c r="P2511">
        <v>10</v>
      </c>
      <c r="Q2511" t="s">
        <v>26</v>
      </c>
      <c r="R2511">
        <v>-1.9045964793131361E-2</v>
      </c>
      <c r="S2511">
        <v>21</v>
      </c>
      <c r="T2511">
        <v>438</v>
      </c>
      <c r="U2511">
        <v>129</v>
      </c>
      <c r="V2511">
        <v>420</v>
      </c>
      <c r="W2511" s="2">
        <v>43960</v>
      </c>
      <c r="X2511" s="2">
        <v>44251</v>
      </c>
    </row>
    <row r="2512" spans="1:24" x14ac:dyDescent="0.25">
      <c r="A2512">
        <v>2.8659144400090091E-2</v>
      </c>
      <c r="B2512">
        <v>15.740456525291551</v>
      </c>
      <c r="C2512">
        <v>-662</v>
      </c>
      <c r="D2512">
        <v>37.190549357032189</v>
      </c>
      <c r="E2512">
        <v>-23.92965361816049</v>
      </c>
      <c r="F2512">
        <v>3.6110718990243429E-2</v>
      </c>
      <c r="G2512">
        <f t="shared" si="39"/>
        <v>1.2065523590391767</v>
      </c>
      <c r="H2512">
        <v>310</v>
      </c>
      <c r="I2512">
        <v>290</v>
      </c>
      <c r="J2512">
        <v>5.5027790734830704E-6</v>
      </c>
      <c r="K2512" t="s">
        <v>7554</v>
      </c>
      <c r="L2512" t="s">
        <v>7555</v>
      </c>
      <c r="M2512" t="s">
        <v>7556</v>
      </c>
      <c r="N2512">
        <v>2.530059321482844</v>
      </c>
      <c r="O2512">
        <v>0.01</v>
      </c>
      <c r="P2512">
        <v>10</v>
      </c>
      <c r="Q2512" t="s">
        <v>26</v>
      </c>
      <c r="R2512">
        <v>0.1174032539852365</v>
      </c>
      <c r="S2512">
        <v>21</v>
      </c>
      <c r="T2512">
        <v>440</v>
      </c>
      <c r="U2512">
        <v>130</v>
      </c>
      <c r="V2512">
        <v>420</v>
      </c>
      <c r="W2512" s="2">
        <v>43961</v>
      </c>
      <c r="X2512" s="2">
        <v>44251</v>
      </c>
    </row>
    <row r="2513" spans="1:24" x14ac:dyDescent="0.25">
      <c r="A2513">
        <v>3.8957567725710088E-2</v>
      </c>
      <c r="B2513">
        <v>20.56759860925338</v>
      </c>
      <c r="C2513">
        <v>388</v>
      </c>
      <c r="D2513">
        <v>30.052455077006901</v>
      </c>
      <c r="E2513">
        <v>-16.853345635762739</v>
      </c>
      <c r="F2513">
        <v>-4.3421786943248573E-2</v>
      </c>
      <c r="G2513">
        <f t="shared" si="39"/>
        <v>0.73516814664459029</v>
      </c>
      <c r="H2513">
        <v>309</v>
      </c>
      <c r="I2513">
        <v>289</v>
      </c>
      <c r="J2513">
        <v>6.9037879499448637E-6</v>
      </c>
      <c r="K2513" t="s">
        <v>7557</v>
      </c>
      <c r="L2513" t="s">
        <v>7558</v>
      </c>
      <c r="M2513" t="s">
        <v>7559</v>
      </c>
      <c r="N2513">
        <v>2.5234290337445549</v>
      </c>
      <c r="O2513">
        <v>0.01</v>
      </c>
      <c r="P2513">
        <v>10</v>
      </c>
      <c r="Q2513" t="s">
        <v>26</v>
      </c>
      <c r="R2513">
        <v>-0.236518132790102</v>
      </c>
      <c r="S2513">
        <v>21</v>
      </c>
      <c r="T2513">
        <v>440</v>
      </c>
      <c r="U2513">
        <v>131</v>
      </c>
      <c r="V2513">
        <v>420</v>
      </c>
      <c r="W2513" s="2">
        <v>43962</v>
      </c>
      <c r="X2513" s="2">
        <v>44251</v>
      </c>
    </row>
    <row r="2514" spans="1:24" x14ac:dyDescent="0.25">
      <c r="A2514">
        <v>2.4147458254675059E-2</v>
      </c>
      <c r="B2514">
        <v>19.71713888475055</v>
      </c>
      <c r="C2514">
        <v>762</v>
      </c>
      <c r="D2514">
        <v>44.260612579587082</v>
      </c>
      <c r="E2514">
        <v>-30.712433666946641</v>
      </c>
      <c r="F2514">
        <v>-4.0287029203183902E-2</v>
      </c>
      <c r="G2514">
        <f t="shared" si="39"/>
        <v>0.9336336938032046</v>
      </c>
      <c r="H2514">
        <v>313</v>
      </c>
      <c r="I2514">
        <v>288</v>
      </c>
      <c r="J2514">
        <v>7.7735918157745126E-6</v>
      </c>
      <c r="K2514" t="s">
        <v>7560</v>
      </c>
      <c r="L2514" t="s">
        <v>7561</v>
      </c>
      <c r="M2514" t="s">
        <v>7562</v>
      </c>
      <c r="N2514">
        <v>2.534638776291573</v>
      </c>
      <c r="O2514">
        <v>0.01</v>
      </c>
      <c r="P2514">
        <v>10</v>
      </c>
      <c r="Q2514" t="s">
        <v>26</v>
      </c>
      <c r="R2514">
        <v>-5.2718335889937018E-2</v>
      </c>
      <c r="S2514">
        <v>21</v>
      </c>
      <c r="T2514">
        <v>445</v>
      </c>
      <c r="U2514">
        <v>132</v>
      </c>
      <c r="V2514">
        <v>420</v>
      </c>
      <c r="W2514" s="2">
        <v>43963</v>
      </c>
      <c r="X2514" s="2">
        <v>44251</v>
      </c>
    </row>
    <row r="2515" spans="1:24" x14ac:dyDescent="0.25">
      <c r="A2515">
        <v>3.0694907491733609E-2</v>
      </c>
      <c r="B2515">
        <v>17.455361149815801</v>
      </c>
      <c r="C2515">
        <v>568</v>
      </c>
      <c r="D2515">
        <v>35.068209288692778</v>
      </c>
      <c r="E2515">
        <v>-21.875002467535491</v>
      </c>
      <c r="F2515">
        <v>-3.8473754431669997E-2</v>
      </c>
      <c r="G2515">
        <f t="shared" si="39"/>
        <v>0.99981818622686791</v>
      </c>
      <c r="H2515">
        <v>306</v>
      </c>
      <c r="I2515">
        <v>287</v>
      </c>
      <c r="J2515">
        <v>4.2460624788980196E-6</v>
      </c>
      <c r="K2515" t="s">
        <v>7563</v>
      </c>
      <c r="L2515" t="s">
        <v>7564</v>
      </c>
      <c r="M2515" t="s">
        <v>7565</v>
      </c>
      <c r="N2515">
        <v>2.4993754418859822</v>
      </c>
      <c r="O2515">
        <v>0.01</v>
      </c>
      <c r="P2515">
        <v>10</v>
      </c>
      <c r="Q2515" t="s">
        <v>26</v>
      </c>
      <c r="R2515">
        <v>-1.231396080253466E-4</v>
      </c>
      <c r="S2515">
        <v>21</v>
      </c>
      <c r="T2515">
        <v>439</v>
      </c>
      <c r="U2515">
        <v>133</v>
      </c>
      <c r="V2515">
        <v>420</v>
      </c>
      <c r="W2515" s="2">
        <v>43964</v>
      </c>
      <c r="X2515" s="2">
        <v>44251</v>
      </c>
    </row>
    <row r="2516" spans="1:24" x14ac:dyDescent="0.25">
      <c r="A2516">
        <v>1.503839902205005E-2</v>
      </c>
      <c r="B2516">
        <v>14</v>
      </c>
      <c r="C2516">
        <v>1403</v>
      </c>
      <c r="D2516">
        <v>63.955297239908468</v>
      </c>
      <c r="E2516">
        <v>-50.423843251015427</v>
      </c>
      <c r="F2516">
        <v>-3.5936815972623312E-2</v>
      </c>
      <c r="G2516">
        <f t="shared" si="39"/>
        <v>1.5071966380655906</v>
      </c>
      <c r="H2516">
        <v>310</v>
      </c>
      <c r="I2516">
        <v>286</v>
      </c>
      <c r="J2516">
        <v>7.2579967704795051E-6</v>
      </c>
      <c r="K2516" t="s">
        <v>7566</v>
      </c>
      <c r="L2516" t="s">
        <v>7567</v>
      </c>
      <c r="M2516" t="s">
        <v>7568</v>
      </c>
      <c r="N2516">
        <v>2.510932649474487</v>
      </c>
      <c r="O2516">
        <v>0.01</v>
      </c>
      <c r="P2516">
        <v>10</v>
      </c>
      <c r="Q2516" t="s">
        <v>26</v>
      </c>
      <c r="R2516">
        <v>0.25517816115904962</v>
      </c>
      <c r="S2516">
        <v>21</v>
      </c>
      <c r="T2516">
        <v>444</v>
      </c>
      <c r="U2516">
        <v>134</v>
      </c>
      <c r="V2516">
        <v>420</v>
      </c>
      <c r="W2516" s="2">
        <v>43965</v>
      </c>
      <c r="X2516" s="2">
        <v>44251</v>
      </c>
    </row>
    <row r="2517" spans="1:24" x14ac:dyDescent="0.25">
      <c r="A2517">
        <v>6.9685253497078575E-2</v>
      </c>
      <c r="B2517">
        <v>20.206533221222731</v>
      </c>
      <c r="C2517">
        <v>-223</v>
      </c>
      <c r="D2517">
        <v>20.335749432758838</v>
      </c>
      <c r="E2517">
        <v>-7.6224659726729884</v>
      </c>
      <c r="F2517">
        <v>3.4142756410821137E-2</v>
      </c>
      <c r="G2517">
        <f t="shared" si="39"/>
        <v>0.76992068853478512</v>
      </c>
      <c r="H2517">
        <v>299</v>
      </c>
      <c r="I2517">
        <v>285</v>
      </c>
      <c r="J2517">
        <v>2.2807389251011468E-6</v>
      </c>
      <c r="K2517" t="s">
        <v>7569</v>
      </c>
      <c r="L2517" t="s">
        <v>7570</v>
      </c>
      <c r="M2517" t="s">
        <v>7571</v>
      </c>
      <c r="N2517">
        <v>2.472331234621262</v>
      </c>
      <c r="O2517">
        <v>0.01</v>
      </c>
      <c r="P2517">
        <v>10</v>
      </c>
      <c r="Q2517" t="s">
        <v>26</v>
      </c>
      <c r="R2517">
        <v>-0.15873737068262719</v>
      </c>
      <c r="S2517">
        <v>21</v>
      </c>
      <c r="T2517">
        <v>434</v>
      </c>
      <c r="U2517">
        <v>135</v>
      </c>
      <c r="V2517">
        <v>420</v>
      </c>
      <c r="W2517" s="2">
        <v>43966</v>
      </c>
      <c r="X2517" s="2">
        <v>44251</v>
      </c>
    </row>
    <row r="2518" spans="1:24" x14ac:dyDescent="0.25">
      <c r="A2518">
        <v>4.3736776621590763E-2</v>
      </c>
      <c r="B2518">
        <v>20.389543336560539</v>
      </c>
      <c r="C2518">
        <v>-349</v>
      </c>
      <c r="D2518">
        <v>27.747368240255259</v>
      </c>
      <c r="E2518">
        <v>-14.609433232728581</v>
      </c>
      <c r="F2518">
        <v>4.1800653860431511E-2</v>
      </c>
      <c r="G2518">
        <f t="shared" si="39"/>
        <v>0.74970354830032049</v>
      </c>
      <c r="H2518">
        <v>303</v>
      </c>
      <c r="I2518">
        <v>284</v>
      </c>
      <c r="J2518">
        <v>4.5446146852800904E-6</v>
      </c>
      <c r="K2518" t="s">
        <v>7572</v>
      </c>
      <c r="L2518" t="s">
        <v>7573</v>
      </c>
      <c r="M2518" t="s">
        <v>7574</v>
      </c>
      <c r="N2518">
        <v>2.4807354706578968</v>
      </c>
      <c r="O2518">
        <v>0.01</v>
      </c>
      <c r="P2518">
        <v>10</v>
      </c>
      <c r="Q2518" t="s">
        <v>26</v>
      </c>
      <c r="R2518">
        <v>-0.21332868633999541</v>
      </c>
      <c r="S2518">
        <v>21</v>
      </c>
      <c r="T2518">
        <v>439</v>
      </c>
      <c r="U2518">
        <v>136</v>
      </c>
      <c r="V2518">
        <v>420</v>
      </c>
      <c r="W2518" s="2">
        <v>43967</v>
      </c>
      <c r="X2518" s="2">
        <v>44251</v>
      </c>
    </row>
    <row r="2519" spans="1:24" x14ac:dyDescent="0.25">
      <c r="A2519">
        <v>2.3089441508458961E-2</v>
      </c>
      <c r="B2519">
        <v>18.66304282150125</v>
      </c>
      <c r="C2519">
        <v>831</v>
      </c>
      <c r="D2519">
        <v>44.906073362357127</v>
      </c>
      <c r="E2519">
        <v>-31.470499464640088</v>
      </c>
      <c r="F2519">
        <v>-3.7862993007977942E-2</v>
      </c>
      <c r="G2519">
        <f t="shared" si="39"/>
        <v>1.0282996075769721</v>
      </c>
      <c r="H2519">
        <v>305</v>
      </c>
      <c r="I2519">
        <v>283</v>
      </c>
      <c r="J2519">
        <v>5.1481768116171439E-6</v>
      </c>
      <c r="K2519" t="s">
        <v>7575</v>
      </c>
      <c r="L2519" t="s">
        <v>7576</v>
      </c>
      <c r="M2519" t="s">
        <v>7577</v>
      </c>
      <c r="N2519">
        <v>2.4822288192816129</v>
      </c>
      <c r="O2519">
        <v>0.01</v>
      </c>
      <c r="P2519">
        <v>10</v>
      </c>
      <c r="Q2519" t="s">
        <v>26</v>
      </c>
      <c r="R2519">
        <v>1.9997055982040379E-2</v>
      </c>
      <c r="S2519">
        <v>21</v>
      </c>
      <c r="T2519">
        <v>442</v>
      </c>
      <c r="U2519">
        <v>137</v>
      </c>
      <c r="V2519">
        <v>420</v>
      </c>
      <c r="W2519" s="2">
        <v>43968</v>
      </c>
      <c r="X2519" s="2">
        <v>44251</v>
      </c>
    </row>
    <row r="2520" spans="1:24" x14ac:dyDescent="0.25">
      <c r="A2520">
        <v>1.61332413378685E-2</v>
      </c>
      <c r="B2520">
        <v>14</v>
      </c>
      <c r="C2520">
        <v>1444</v>
      </c>
      <c r="D2520">
        <v>60.689717529330572</v>
      </c>
      <c r="E2520">
        <v>-47.135732249950657</v>
      </c>
      <c r="F2520">
        <v>-3.2630479907803121E-2</v>
      </c>
      <c r="G2520">
        <f t="shared" si="39"/>
        <v>1.6646402517222509</v>
      </c>
      <c r="H2520">
        <v>306</v>
      </c>
      <c r="I2520">
        <v>282</v>
      </c>
      <c r="J2520">
        <v>6.8861386555240984E-6</v>
      </c>
      <c r="K2520" t="s">
        <v>7578</v>
      </c>
      <c r="L2520" t="s">
        <v>7579</v>
      </c>
      <c r="M2520" t="s">
        <v>7580</v>
      </c>
      <c r="N2520">
        <v>2.482229634468534</v>
      </c>
      <c r="O2520">
        <v>0.01</v>
      </c>
      <c r="P2520">
        <v>10</v>
      </c>
      <c r="Q2520" t="s">
        <v>26</v>
      </c>
      <c r="R2520">
        <v>0.30362512199112413</v>
      </c>
      <c r="S2520">
        <v>21</v>
      </c>
      <c r="T2520">
        <v>444</v>
      </c>
      <c r="U2520">
        <v>138</v>
      </c>
      <c r="V2520">
        <v>420</v>
      </c>
      <c r="W2520" s="2">
        <v>43969</v>
      </c>
      <c r="X2520" s="2">
        <v>44251</v>
      </c>
    </row>
    <row r="2521" spans="1:24" hidden="1" x14ac:dyDescent="0.25">
      <c r="A2521">
        <v>3.020178824924943E-2</v>
      </c>
      <c r="B2521">
        <v>26.387201324774381</v>
      </c>
      <c r="C2521">
        <v>703</v>
      </c>
      <c r="D2521">
        <v>36.335068520473008</v>
      </c>
      <c r="E2521">
        <v>-23.008878405298361</v>
      </c>
      <c r="F2521">
        <v>-3.2698690037877558E-2</v>
      </c>
      <c r="G2521">
        <f t="shared" si="39"/>
        <v>0.80538664208176391</v>
      </c>
      <c r="H2521">
        <v>302</v>
      </c>
      <c r="I2521">
        <v>281</v>
      </c>
      <c r="J2521">
        <v>5.1701348619723921E-6</v>
      </c>
      <c r="K2521" t="s">
        <v>7581</v>
      </c>
      <c r="L2521" t="s">
        <v>7582</v>
      </c>
      <c r="M2521" t="s">
        <v>7583</v>
      </c>
      <c r="N2521">
        <v>2.4676661396382111</v>
      </c>
      <c r="O2521">
        <v>0.01</v>
      </c>
      <c r="P2521">
        <v>10</v>
      </c>
      <c r="Q2521" t="s">
        <v>26</v>
      </c>
      <c r="R2521">
        <v>-0.16791820879734351</v>
      </c>
      <c r="S2521">
        <v>21</v>
      </c>
      <c r="T2521">
        <v>441</v>
      </c>
      <c r="U2521">
        <v>139</v>
      </c>
      <c r="V2521">
        <v>420</v>
      </c>
      <c r="W2521" s="2">
        <v>43970</v>
      </c>
      <c r="X2521" s="2">
        <v>44251</v>
      </c>
    </row>
    <row r="2522" spans="1:24" hidden="1" x14ac:dyDescent="0.25">
      <c r="A2522">
        <v>2.4225804900601292E-2</v>
      </c>
      <c r="B2522">
        <v>19.575352265293361</v>
      </c>
      <c r="C2522">
        <v>270</v>
      </c>
      <c r="D2522">
        <v>39.39217278744615</v>
      </c>
      <c r="E2522">
        <v>-26.415026571396339</v>
      </c>
      <c r="F2522">
        <v>-9.762402244493841E-2</v>
      </c>
      <c r="G2522">
        <f t="shared" si="39"/>
        <v>0.33485977652015503</v>
      </c>
      <c r="H2522">
        <v>417</v>
      </c>
      <c r="I2522">
        <v>400</v>
      </c>
      <c r="J2522">
        <v>7.3151307990906851E-6</v>
      </c>
      <c r="K2522" t="s">
        <v>7584</v>
      </c>
      <c r="L2522" t="s">
        <v>7585</v>
      </c>
      <c r="M2522" t="s">
        <v>7586</v>
      </c>
      <c r="N2522">
        <v>2.8273829068268599</v>
      </c>
      <c r="O2522">
        <v>0.01</v>
      </c>
      <c r="P2522">
        <v>12</v>
      </c>
      <c r="Q2522" t="s">
        <v>26</v>
      </c>
      <c r="R2522">
        <v>-1.271100812186537</v>
      </c>
      <c r="S2522">
        <v>22</v>
      </c>
      <c r="T2522">
        <v>438</v>
      </c>
      <c r="U2522">
        <v>21</v>
      </c>
      <c r="V2522">
        <v>421</v>
      </c>
      <c r="W2522" s="2">
        <v>43852</v>
      </c>
      <c r="X2522" s="2">
        <v>44252</v>
      </c>
    </row>
    <row r="2523" spans="1:24" hidden="1" x14ac:dyDescent="0.25">
      <c r="A2523">
        <v>1.853220794838005E-2</v>
      </c>
      <c r="B2523">
        <v>19.52038232397258</v>
      </c>
      <c r="C2523">
        <v>355</v>
      </c>
      <c r="D2523">
        <v>48.451346730998893</v>
      </c>
      <c r="E2523">
        <v>-35.438134642376127</v>
      </c>
      <c r="F2523">
        <v>-9.9550848484895912E-2</v>
      </c>
      <c r="G2523">
        <f t="shared" si="39"/>
        <v>0.33795955781350773</v>
      </c>
      <c r="H2523">
        <v>416</v>
      </c>
      <c r="I2523">
        <v>399</v>
      </c>
      <c r="J2523">
        <v>6.8439563778327203E-6</v>
      </c>
      <c r="K2523" t="s">
        <v>7587</v>
      </c>
      <c r="L2523" t="s">
        <v>7588</v>
      </c>
      <c r="M2523" t="s">
        <v>7589</v>
      </c>
      <c r="N2523">
        <v>2.816750790603344</v>
      </c>
      <c r="O2523">
        <v>0.01</v>
      </c>
      <c r="P2523">
        <v>12</v>
      </c>
      <c r="Q2523" t="s">
        <v>26</v>
      </c>
      <c r="R2523">
        <v>-1.286524618357314</v>
      </c>
      <c r="S2523">
        <v>22</v>
      </c>
      <c r="T2523">
        <v>438</v>
      </c>
      <c r="U2523">
        <v>22</v>
      </c>
      <c r="V2523">
        <v>421</v>
      </c>
      <c r="W2523" s="2">
        <v>43853</v>
      </c>
      <c r="X2523" s="2">
        <v>44252</v>
      </c>
    </row>
    <row r="2524" spans="1:24" hidden="1" x14ac:dyDescent="0.25">
      <c r="A2524">
        <v>1.5572641629425E-2</v>
      </c>
      <c r="B2524">
        <v>19.793416533849491</v>
      </c>
      <c r="C2524">
        <v>428</v>
      </c>
      <c r="D2524">
        <v>56.380309019082283</v>
      </c>
      <c r="E2524">
        <v>-43.295549747634432</v>
      </c>
      <c r="F2524">
        <v>-0.1010309902204307</v>
      </c>
      <c r="G2524">
        <f t="shared" si="39"/>
        <v>0.33715544215758009</v>
      </c>
      <c r="H2524">
        <v>416</v>
      </c>
      <c r="I2524">
        <v>398</v>
      </c>
      <c r="J2524">
        <v>7.5123293605010444E-6</v>
      </c>
      <c r="K2524" t="s">
        <v>7590</v>
      </c>
      <c r="L2524" t="s">
        <v>7591</v>
      </c>
      <c r="M2524" t="s">
        <v>7592</v>
      </c>
      <c r="N2524">
        <v>3.0363850238434722</v>
      </c>
      <c r="O2524">
        <v>0.01</v>
      </c>
      <c r="P2524">
        <v>11</v>
      </c>
      <c r="Q2524" t="s">
        <v>26</v>
      </c>
      <c r="R2524">
        <v>-1.325523010802635</v>
      </c>
      <c r="S2524">
        <v>22</v>
      </c>
      <c r="T2524">
        <v>439</v>
      </c>
      <c r="U2524">
        <v>23</v>
      </c>
      <c r="V2524">
        <v>421</v>
      </c>
      <c r="W2524" s="2">
        <v>43854</v>
      </c>
      <c r="X2524" s="2">
        <v>44252</v>
      </c>
    </row>
    <row r="2525" spans="1:24" hidden="1" x14ac:dyDescent="0.25">
      <c r="A2525">
        <v>0.1506051341708681</v>
      </c>
      <c r="B2525">
        <v>18.60965135432869</v>
      </c>
      <c r="C2525">
        <v>37</v>
      </c>
      <c r="D2525">
        <v>13.779244779768311</v>
      </c>
      <c r="E2525">
        <v>-2.0101928609455699</v>
      </c>
      <c r="F2525">
        <v>-5.3443885444144218E-2</v>
      </c>
      <c r="G2525">
        <f t="shared" si="39"/>
        <v>0.30439761290358774</v>
      </c>
      <c r="H2525">
        <v>400</v>
      </c>
      <c r="I2525">
        <v>397</v>
      </c>
      <c r="J2525">
        <v>2.5824509601166401E-6</v>
      </c>
      <c r="K2525" t="s">
        <v>7593</v>
      </c>
      <c r="L2525" t="s">
        <v>7594</v>
      </c>
      <c r="M2525" t="s">
        <v>7595</v>
      </c>
      <c r="N2525">
        <v>2.995757251209191</v>
      </c>
      <c r="O2525">
        <v>0.01</v>
      </c>
      <c r="P2525">
        <v>11</v>
      </c>
      <c r="Q2525" t="s">
        <v>26</v>
      </c>
      <c r="R2525">
        <v>-0.69185927844006634</v>
      </c>
      <c r="S2525">
        <v>22</v>
      </c>
      <c r="T2525">
        <v>424</v>
      </c>
      <c r="U2525">
        <v>24</v>
      </c>
      <c r="V2525">
        <v>421</v>
      </c>
      <c r="W2525" s="2">
        <v>43855</v>
      </c>
      <c r="X2525" s="2">
        <v>44252</v>
      </c>
    </row>
    <row r="2526" spans="1:24" hidden="1" x14ac:dyDescent="0.25">
      <c r="A2526">
        <v>4.5123435026665028E-2</v>
      </c>
      <c r="B2526">
        <v>19.409177960712409</v>
      </c>
      <c r="C2526">
        <v>146</v>
      </c>
      <c r="D2526">
        <v>25.552083733251319</v>
      </c>
      <c r="E2526">
        <v>-12.751089049785991</v>
      </c>
      <c r="F2526">
        <v>-8.6779850260147812E-2</v>
      </c>
      <c r="G2526">
        <f t="shared" si="39"/>
        <v>0.34160435067363282</v>
      </c>
      <c r="H2526">
        <v>412</v>
      </c>
      <c r="I2526">
        <v>396</v>
      </c>
      <c r="J2526">
        <v>7.7336616215389279E-6</v>
      </c>
      <c r="K2526" t="s">
        <v>7596</v>
      </c>
      <c r="L2526" t="s">
        <v>7597</v>
      </c>
      <c r="M2526" t="s">
        <v>7598</v>
      </c>
      <c r="N2526">
        <v>3.0336959773422918</v>
      </c>
      <c r="O2526">
        <v>0.01</v>
      </c>
      <c r="P2526">
        <v>11</v>
      </c>
      <c r="Q2526" t="s">
        <v>26</v>
      </c>
      <c r="R2526">
        <v>-1.108957170670118</v>
      </c>
      <c r="S2526">
        <v>22</v>
      </c>
      <c r="T2526">
        <v>437</v>
      </c>
      <c r="U2526">
        <v>25</v>
      </c>
      <c r="V2526">
        <v>421</v>
      </c>
      <c r="W2526" s="2">
        <v>43856</v>
      </c>
      <c r="X2526" s="2">
        <v>44252</v>
      </c>
    </row>
    <row r="2527" spans="1:24" hidden="1" x14ac:dyDescent="0.25">
      <c r="A2527">
        <v>2.3116316187263709E-2</v>
      </c>
      <c r="B2527">
        <v>19.575461123673762</v>
      </c>
      <c r="C2527">
        <v>290</v>
      </c>
      <c r="D2527">
        <v>40.904166691761311</v>
      </c>
      <c r="E2527">
        <v>-27.91090961571453</v>
      </c>
      <c r="F2527">
        <v>-9.5932119710828656E-2</v>
      </c>
      <c r="G2527">
        <f t="shared" si="39"/>
        <v>0.3435710598549373</v>
      </c>
      <c r="H2527">
        <v>412</v>
      </c>
      <c r="I2527">
        <v>395</v>
      </c>
      <c r="J2527">
        <v>6.8637890638329697E-6</v>
      </c>
      <c r="K2527" t="s">
        <v>7599</v>
      </c>
      <c r="L2527" t="s">
        <v>7600</v>
      </c>
      <c r="M2527" t="s">
        <v>7601</v>
      </c>
      <c r="N2527">
        <v>3.0174047551634962</v>
      </c>
      <c r="O2527">
        <v>0.01</v>
      </c>
      <c r="P2527">
        <v>11</v>
      </c>
      <c r="Q2527" t="s">
        <v>26</v>
      </c>
      <c r="R2527">
        <v>-1.232719377520175</v>
      </c>
      <c r="S2527">
        <v>22</v>
      </c>
      <c r="T2527">
        <v>438</v>
      </c>
      <c r="U2527">
        <v>26</v>
      </c>
      <c r="V2527">
        <v>421</v>
      </c>
      <c r="W2527" s="2">
        <v>43857</v>
      </c>
      <c r="X2527" s="2">
        <v>44252</v>
      </c>
    </row>
    <row r="2528" spans="1:24" hidden="1" x14ac:dyDescent="0.25">
      <c r="A2528">
        <v>0.201070960615822</v>
      </c>
      <c r="B2528">
        <v>18.447461672848501</v>
      </c>
      <c r="C2528">
        <v>-27</v>
      </c>
      <c r="D2528">
        <v>12.672335845999781</v>
      </c>
      <c r="E2528">
        <v>-1.1587220283066539</v>
      </c>
      <c r="F2528">
        <v>4.2069772026989583E-2</v>
      </c>
      <c r="G2528">
        <f t="shared" si="39"/>
        <v>0.30020770938176938</v>
      </c>
      <c r="H2528">
        <v>395</v>
      </c>
      <c r="I2528">
        <v>394</v>
      </c>
      <c r="J2528">
        <v>3.4323929063809199E-6</v>
      </c>
      <c r="K2528" t="s">
        <v>7602</v>
      </c>
      <c r="L2528" t="s">
        <v>7603</v>
      </c>
      <c r="M2528" t="s">
        <v>7604</v>
      </c>
      <c r="N2528">
        <v>2.9912216139970842</v>
      </c>
      <c r="O2528">
        <v>0.01</v>
      </c>
      <c r="P2528">
        <v>11</v>
      </c>
      <c r="Q2528" t="s">
        <v>26</v>
      </c>
      <c r="R2528">
        <v>-0.54314125450670558</v>
      </c>
      <c r="S2528">
        <v>22</v>
      </c>
      <c r="T2528">
        <v>422</v>
      </c>
      <c r="U2528">
        <v>27</v>
      </c>
      <c r="V2528">
        <v>421</v>
      </c>
      <c r="W2528" s="2">
        <v>43858</v>
      </c>
      <c r="X2528" s="2">
        <v>44252</v>
      </c>
    </row>
    <row r="2529" spans="1:24" hidden="1" x14ac:dyDescent="0.25">
      <c r="A2529">
        <v>1.631648864960248E-2</v>
      </c>
      <c r="B2529">
        <v>19.66882031405498</v>
      </c>
      <c r="C2529">
        <v>420</v>
      </c>
      <c r="D2529">
        <v>54.165301589195963</v>
      </c>
      <c r="E2529">
        <v>-41.098410082576457</v>
      </c>
      <c r="F2529">
        <v>-9.7670114395298144E-2</v>
      </c>
      <c r="G2529">
        <f t="shared" si="39"/>
        <v>0.34906934833289571</v>
      </c>
      <c r="H2529">
        <v>410</v>
      </c>
      <c r="I2529">
        <v>393</v>
      </c>
      <c r="J2529">
        <v>6.5238014287541581E-6</v>
      </c>
      <c r="K2529" t="s">
        <v>7605</v>
      </c>
      <c r="L2529" t="s">
        <v>7606</v>
      </c>
      <c r="M2529" t="s">
        <v>7607</v>
      </c>
      <c r="N2529">
        <v>3.0035512608654349</v>
      </c>
      <c r="O2529">
        <v>0.01</v>
      </c>
      <c r="P2529">
        <v>11</v>
      </c>
      <c r="Q2529" t="s">
        <v>26</v>
      </c>
      <c r="R2529">
        <v>-1.2504748494732529</v>
      </c>
      <c r="S2529">
        <v>22</v>
      </c>
      <c r="T2529">
        <v>438</v>
      </c>
      <c r="U2529">
        <v>28</v>
      </c>
      <c r="V2529">
        <v>421</v>
      </c>
      <c r="W2529" s="2">
        <v>43859</v>
      </c>
      <c r="X2529" s="2">
        <v>44252</v>
      </c>
    </row>
    <row r="2530" spans="1:24" hidden="1" x14ac:dyDescent="0.25">
      <c r="A2530">
        <v>7.891306621945493E-2</v>
      </c>
      <c r="B2530">
        <v>19.127682813429089</v>
      </c>
      <c r="C2530">
        <v>-80</v>
      </c>
      <c r="D2530">
        <v>17.978882748549211</v>
      </c>
      <c r="E2530">
        <v>-5.6989153015338223</v>
      </c>
      <c r="F2530">
        <v>7.094172367856863E-2</v>
      </c>
      <c r="G2530">
        <f t="shared" si="39"/>
        <v>0.33141871045996801</v>
      </c>
      <c r="H2530">
        <v>400</v>
      </c>
      <c r="I2530">
        <v>392</v>
      </c>
      <c r="J2530">
        <v>1.69150266697404E-6</v>
      </c>
      <c r="K2530" t="s">
        <v>7608</v>
      </c>
      <c r="L2530" t="s">
        <v>7609</v>
      </c>
      <c r="M2530" t="s">
        <v>7610</v>
      </c>
      <c r="N2530">
        <v>2.9618364958442558</v>
      </c>
      <c r="O2530">
        <v>0.01</v>
      </c>
      <c r="P2530">
        <v>11</v>
      </c>
      <c r="Q2530" t="s">
        <v>26</v>
      </c>
      <c r="R2530">
        <v>-0.90724345615517943</v>
      </c>
      <c r="S2530">
        <v>22</v>
      </c>
      <c r="T2530">
        <v>429</v>
      </c>
      <c r="U2530">
        <v>29</v>
      </c>
      <c r="V2530">
        <v>421</v>
      </c>
      <c r="W2530" s="2">
        <v>43860</v>
      </c>
      <c r="X2530" s="2">
        <v>44252</v>
      </c>
    </row>
    <row r="2531" spans="1:24" hidden="1" x14ac:dyDescent="0.25">
      <c r="A2531">
        <v>2.3533283907152341E-2</v>
      </c>
      <c r="B2531">
        <v>19.689920322180051</v>
      </c>
      <c r="C2531">
        <v>297</v>
      </c>
      <c r="D2531">
        <v>40.618036975591409</v>
      </c>
      <c r="E2531">
        <v>-27.59772535835701</v>
      </c>
      <c r="F2531">
        <v>-9.2795876110456324E-2</v>
      </c>
      <c r="G2531">
        <f t="shared" si="39"/>
        <v>0.35545382131358577</v>
      </c>
      <c r="H2531">
        <v>408</v>
      </c>
      <c r="I2531">
        <v>391</v>
      </c>
      <c r="J2531">
        <v>6.8390795022320513E-6</v>
      </c>
      <c r="K2531" t="s">
        <v>7611</v>
      </c>
      <c r="L2531" t="s">
        <v>7612</v>
      </c>
      <c r="M2531" t="s">
        <v>7613</v>
      </c>
      <c r="N2531">
        <v>2.9973767847529991</v>
      </c>
      <c r="O2531">
        <v>0.01</v>
      </c>
      <c r="P2531">
        <v>11</v>
      </c>
      <c r="Q2531" t="s">
        <v>26</v>
      </c>
      <c r="R2531">
        <v>-1.177679605819359</v>
      </c>
      <c r="S2531">
        <v>22</v>
      </c>
      <c r="T2531">
        <v>438</v>
      </c>
      <c r="U2531">
        <v>30</v>
      </c>
      <c r="V2531">
        <v>421</v>
      </c>
      <c r="W2531" s="2">
        <v>43861</v>
      </c>
      <c r="X2531" s="2">
        <v>44252</v>
      </c>
    </row>
    <row r="2532" spans="1:24" hidden="1" x14ac:dyDescent="0.25">
      <c r="A2532">
        <v>2.1135128941322811E-2</v>
      </c>
      <c r="B2532">
        <v>19.337006201125241</v>
      </c>
      <c r="C2532">
        <v>-333</v>
      </c>
      <c r="D2532">
        <v>43.747118402413989</v>
      </c>
      <c r="E2532">
        <v>-30.75325334525002</v>
      </c>
      <c r="F2532">
        <v>9.230945365820406E-2</v>
      </c>
      <c r="G2532">
        <f t="shared" si="39"/>
        <v>0.36413342881296945</v>
      </c>
      <c r="H2532">
        <v>406</v>
      </c>
      <c r="I2532">
        <v>390</v>
      </c>
      <c r="J2532">
        <v>6.9931721362988154E-6</v>
      </c>
      <c r="K2532" t="s">
        <v>7614</v>
      </c>
      <c r="L2532" t="s">
        <v>7615</v>
      </c>
      <c r="M2532" t="s">
        <v>7616</v>
      </c>
      <c r="N2532">
        <v>2.9834678456984882</v>
      </c>
      <c r="O2532">
        <v>0.01</v>
      </c>
      <c r="P2532">
        <v>11</v>
      </c>
      <c r="Q2532" t="s">
        <v>26</v>
      </c>
      <c r="R2532">
        <v>-1.1350155691891</v>
      </c>
      <c r="S2532">
        <v>22</v>
      </c>
      <c r="T2532">
        <v>437</v>
      </c>
      <c r="U2532">
        <v>31</v>
      </c>
      <c r="V2532">
        <v>421</v>
      </c>
      <c r="W2532" s="2">
        <v>43862</v>
      </c>
      <c r="X2532" s="2">
        <v>44252</v>
      </c>
    </row>
    <row r="2533" spans="1:24" hidden="1" x14ac:dyDescent="0.25">
      <c r="A2533">
        <v>3.079352980870723E-2</v>
      </c>
      <c r="B2533">
        <v>19.6961252549278</v>
      </c>
      <c r="C2533">
        <v>231</v>
      </c>
      <c r="D2533">
        <v>33.380490116568318</v>
      </c>
      <c r="E2533">
        <v>-20.40873787187202</v>
      </c>
      <c r="F2533">
        <v>-8.8019439516392434E-2</v>
      </c>
      <c r="G2533">
        <f t="shared" si="39"/>
        <v>0.36250685680333405</v>
      </c>
      <c r="H2533">
        <v>406</v>
      </c>
      <c r="I2533">
        <v>389</v>
      </c>
      <c r="J2533">
        <v>7.008176609534916E-6</v>
      </c>
      <c r="K2533" t="s">
        <v>7617</v>
      </c>
      <c r="L2533" t="s">
        <v>7618</v>
      </c>
      <c r="M2533" t="s">
        <v>7619</v>
      </c>
      <c r="N2533">
        <v>2.990921822004275</v>
      </c>
      <c r="O2533">
        <v>0.01</v>
      </c>
      <c r="P2533">
        <v>11</v>
      </c>
      <c r="Q2533" t="s">
        <v>26</v>
      </c>
      <c r="R2533">
        <v>-1.1051869463508679</v>
      </c>
      <c r="S2533">
        <v>22</v>
      </c>
      <c r="T2533">
        <v>438</v>
      </c>
      <c r="U2533">
        <v>32</v>
      </c>
      <c r="V2533">
        <v>421</v>
      </c>
      <c r="W2533" s="2">
        <v>43863</v>
      </c>
      <c r="X2533" s="2">
        <v>44252</v>
      </c>
    </row>
    <row r="2534" spans="1:24" hidden="1" x14ac:dyDescent="0.25">
      <c r="A2534">
        <v>0.123663095180129</v>
      </c>
      <c r="B2534">
        <v>18.991759609903141</v>
      </c>
      <c r="C2534">
        <v>-51</v>
      </c>
      <c r="D2534">
        <v>14.86797186316298</v>
      </c>
      <c r="E2534">
        <v>-2.883919106053582</v>
      </c>
      <c r="F2534">
        <v>5.561719588225654E-2</v>
      </c>
      <c r="G2534">
        <f t="shared" si="39"/>
        <v>0.33763611412681699</v>
      </c>
      <c r="H2534">
        <v>394</v>
      </c>
      <c r="I2534">
        <v>388</v>
      </c>
      <c r="J2534">
        <v>2.1508415520192401E-6</v>
      </c>
      <c r="K2534" t="s">
        <v>7620</v>
      </c>
      <c r="L2534" t="s">
        <v>7621</v>
      </c>
      <c r="M2534" t="s">
        <v>7622</v>
      </c>
      <c r="N2534">
        <v>2.952361971185439</v>
      </c>
      <c r="O2534">
        <v>0.01</v>
      </c>
      <c r="P2534">
        <v>11</v>
      </c>
      <c r="Q2534" t="s">
        <v>26</v>
      </c>
      <c r="R2534">
        <v>-0.69965644329497345</v>
      </c>
      <c r="S2534">
        <v>22</v>
      </c>
      <c r="T2534">
        <v>427</v>
      </c>
      <c r="U2534">
        <v>33</v>
      </c>
      <c r="V2534">
        <v>421</v>
      </c>
      <c r="W2534" s="2">
        <v>43864</v>
      </c>
      <c r="X2534" s="2">
        <v>44252</v>
      </c>
    </row>
    <row r="2535" spans="1:24" hidden="1" x14ac:dyDescent="0.25">
      <c r="A2535">
        <v>9.5169496301173634E-2</v>
      </c>
      <c r="B2535">
        <v>22.09728573114592</v>
      </c>
      <c r="C2535">
        <v>86</v>
      </c>
      <c r="D2535">
        <v>16.567596699852771</v>
      </c>
      <c r="E2535">
        <v>-4.3796456274505244</v>
      </c>
      <c r="F2535">
        <v>-5.067905462662399E-2</v>
      </c>
      <c r="G2535">
        <f t="shared" si="39"/>
        <v>0.37219394713710824</v>
      </c>
      <c r="H2535">
        <v>394</v>
      </c>
      <c r="I2535">
        <v>387</v>
      </c>
      <c r="J2535">
        <v>1.502529565900085E-6</v>
      </c>
      <c r="K2535" t="s">
        <v>7623</v>
      </c>
      <c r="L2535" t="s">
        <v>7624</v>
      </c>
      <c r="M2535" t="s">
        <v>7625</v>
      </c>
      <c r="N2535">
        <v>2.954616763399843</v>
      </c>
      <c r="O2535">
        <v>0.01</v>
      </c>
      <c r="P2535">
        <v>11</v>
      </c>
      <c r="Q2535" t="s">
        <v>26</v>
      </c>
      <c r="R2535">
        <v>-0.70307126844124324</v>
      </c>
      <c r="S2535">
        <v>22</v>
      </c>
      <c r="T2535">
        <v>428</v>
      </c>
      <c r="U2535">
        <v>34</v>
      </c>
      <c r="V2535">
        <v>421</v>
      </c>
      <c r="W2535" s="2">
        <v>43865</v>
      </c>
      <c r="X2535" s="2">
        <v>44252</v>
      </c>
    </row>
    <row r="2536" spans="1:24" hidden="1" x14ac:dyDescent="0.25">
      <c r="A2536">
        <v>2.6131679317612771E-2</v>
      </c>
      <c r="B2536">
        <v>19.8055091931205</v>
      </c>
      <c r="C2536">
        <v>283</v>
      </c>
      <c r="D2536">
        <v>37.82401324108919</v>
      </c>
      <c r="E2536">
        <v>-24.78898744797543</v>
      </c>
      <c r="F2536">
        <v>-8.7487852408349984E-2</v>
      </c>
      <c r="G2536">
        <f t="shared" si="39"/>
        <v>0.37384565650653906</v>
      </c>
      <c r="H2536">
        <v>403</v>
      </c>
      <c r="I2536">
        <v>386</v>
      </c>
      <c r="J2536">
        <v>6.5890993764545259E-6</v>
      </c>
      <c r="K2536" t="s">
        <v>7626</v>
      </c>
      <c r="L2536" t="s">
        <v>7627</v>
      </c>
      <c r="M2536" t="s">
        <v>7628</v>
      </c>
      <c r="N2536">
        <v>2.9737286132062279</v>
      </c>
      <c r="O2536">
        <v>0.01</v>
      </c>
      <c r="P2536">
        <v>11</v>
      </c>
      <c r="Q2536" t="s">
        <v>26</v>
      </c>
      <c r="R2536">
        <v>-1.0849651027863441</v>
      </c>
      <c r="S2536">
        <v>22</v>
      </c>
      <c r="T2536">
        <v>438</v>
      </c>
      <c r="U2536">
        <v>35</v>
      </c>
      <c r="V2536">
        <v>421</v>
      </c>
      <c r="W2536" s="2">
        <v>43866</v>
      </c>
      <c r="X2536" s="2">
        <v>44252</v>
      </c>
    </row>
    <row r="2537" spans="1:24" hidden="1" x14ac:dyDescent="0.25">
      <c r="A2537">
        <v>1.179356210286504E-2</v>
      </c>
      <c r="B2537">
        <v>20.009567201272741</v>
      </c>
      <c r="C2537">
        <v>-641</v>
      </c>
      <c r="D2537">
        <v>72.603182529256387</v>
      </c>
      <c r="E2537">
        <v>-59.417453834288906</v>
      </c>
      <c r="F2537">
        <v>9.2558332842116744E-2</v>
      </c>
      <c r="G2537">
        <f t="shared" si="39"/>
        <v>0.37836052297107059</v>
      </c>
      <c r="H2537">
        <v>403</v>
      </c>
      <c r="I2537">
        <v>385</v>
      </c>
      <c r="J2537">
        <v>7.6962520440712224E-6</v>
      </c>
      <c r="K2537" t="s">
        <v>7629</v>
      </c>
      <c r="L2537" t="s">
        <v>7630</v>
      </c>
      <c r="M2537" t="s">
        <v>7631</v>
      </c>
      <c r="N2537">
        <v>2.9636608641069779</v>
      </c>
      <c r="O2537">
        <v>0.01</v>
      </c>
      <c r="P2537">
        <v>11</v>
      </c>
      <c r="Q2537" t="s">
        <v>26</v>
      </c>
      <c r="R2537">
        <v>-1.151309070943473</v>
      </c>
      <c r="S2537">
        <v>22</v>
      </c>
      <c r="T2537">
        <v>439</v>
      </c>
      <c r="U2537">
        <v>36</v>
      </c>
      <c r="V2537">
        <v>421</v>
      </c>
      <c r="W2537" s="2">
        <v>43867</v>
      </c>
      <c r="X2537" s="2">
        <v>44252</v>
      </c>
    </row>
    <row r="2538" spans="1:24" hidden="1" x14ac:dyDescent="0.25">
      <c r="A2538">
        <v>5.2386929143685118E-2</v>
      </c>
      <c r="B2538">
        <v>19.40782832870045</v>
      </c>
      <c r="C2538">
        <v>-137</v>
      </c>
      <c r="D2538">
        <v>22.919396396986802</v>
      </c>
      <c r="E2538">
        <v>-10.29577127202908</v>
      </c>
      <c r="F2538">
        <v>7.4623187005821032E-2</v>
      </c>
      <c r="G2538">
        <f t="shared" si="39"/>
        <v>0.37241836771454689</v>
      </c>
      <c r="H2538">
        <v>396</v>
      </c>
      <c r="I2538">
        <v>384</v>
      </c>
      <c r="J2538">
        <v>2.9382473978245209E-6</v>
      </c>
      <c r="K2538" t="s">
        <v>7632</v>
      </c>
      <c r="L2538" t="s">
        <v>7633</v>
      </c>
      <c r="M2538" t="s">
        <v>7634</v>
      </c>
      <c r="N2538">
        <v>2.9367262143542141</v>
      </c>
      <c r="O2538">
        <v>0.01</v>
      </c>
      <c r="P2538">
        <v>11</v>
      </c>
      <c r="Q2538" t="s">
        <v>26</v>
      </c>
      <c r="R2538">
        <v>-0.90891543872909386</v>
      </c>
      <c r="S2538">
        <v>22</v>
      </c>
      <c r="T2538">
        <v>433</v>
      </c>
      <c r="U2538">
        <v>37</v>
      </c>
      <c r="V2538">
        <v>421</v>
      </c>
      <c r="W2538" s="2">
        <v>43868</v>
      </c>
      <c r="X2538" s="2">
        <v>44252</v>
      </c>
    </row>
    <row r="2539" spans="1:24" hidden="1" x14ac:dyDescent="0.25">
      <c r="A2539">
        <v>2.435102702529527E-2</v>
      </c>
      <c r="B2539">
        <v>19.776519611861811</v>
      </c>
      <c r="C2539">
        <v>364</v>
      </c>
      <c r="D2539">
        <v>42.364262857915243</v>
      </c>
      <c r="E2539">
        <v>-28.982521604457009</v>
      </c>
      <c r="F2539">
        <v>-7.9607189071913276E-2</v>
      </c>
      <c r="G2539">
        <f t="shared" si="39"/>
        <v>0.44828199642533145</v>
      </c>
      <c r="H2539">
        <v>408</v>
      </c>
      <c r="I2539">
        <v>383</v>
      </c>
      <c r="J2539">
        <v>1.1857022033541019E-5</v>
      </c>
      <c r="K2539" t="s">
        <v>7635</v>
      </c>
      <c r="L2539" t="s">
        <v>7636</v>
      </c>
      <c r="M2539" t="s">
        <v>7637</v>
      </c>
      <c r="N2539">
        <v>3.0101861193340902</v>
      </c>
      <c r="O2539">
        <v>0.01</v>
      </c>
      <c r="P2539">
        <v>11</v>
      </c>
      <c r="Q2539" t="s">
        <v>26</v>
      </c>
      <c r="R2539">
        <v>-0.8686001625316957</v>
      </c>
      <c r="S2539">
        <v>22</v>
      </c>
      <c r="T2539">
        <v>446</v>
      </c>
      <c r="U2539">
        <v>38</v>
      </c>
      <c r="V2539">
        <v>421</v>
      </c>
      <c r="W2539" s="2">
        <v>43869</v>
      </c>
      <c r="X2539" s="2">
        <v>44252</v>
      </c>
    </row>
    <row r="2540" spans="1:24" hidden="1" x14ac:dyDescent="0.25">
      <c r="A2540">
        <v>3.522118404104594E-2</v>
      </c>
      <c r="B2540">
        <v>19.555082865524529</v>
      </c>
      <c r="C2540">
        <v>214</v>
      </c>
      <c r="D2540">
        <v>29.50573486376312</v>
      </c>
      <c r="E2540">
        <v>-16.743049891375762</v>
      </c>
      <c r="F2540">
        <v>-7.8225139699865609E-2</v>
      </c>
      <c r="G2540">
        <f t="shared" si="39"/>
        <v>0.38550721895166834</v>
      </c>
      <c r="H2540">
        <v>394</v>
      </c>
      <c r="I2540">
        <v>382</v>
      </c>
      <c r="J2540">
        <v>1.69715488661884E-6</v>
      </c>
      <c r="K2540" t="s">
        <v>7638</v>
      </c>
      <c r="L2540" t="s">
        <v>7639</v>
      </c>
      <c r="M2540" t="s">
        <v>7640</v>
      </c>
      <c r="N2540">
        <v>2.9170801669647499</v>
      </c>
      <c r="O2540">
        <v>0.01</v>
      </c>
      <c r="P2540">
        <v>11</v>
      </c>
      <c r="Q2540" t="s">
        <v>26</v>
      </c>
      <c r="R2540">
        <v>-0.93999152857965462</v>
      </c>
      <c r="S2540">
        <v>22</v>
      </c>
      <c r="T2540">
        <v>433</v>
      </c>
      <c r="U2540">
        <v>39</v>
      </c>
      <c r="V2540">
        <v>421</v>
      </c>
      <c r="W2540" s="2">
        <v>43870</v>
      </c>
      <c r="X2540" s="2">
        <v>44252</v>
      </c>
    </row>
    <row r="2541" spans="1:24" hidden="1" x14ac:dyDescent="0.25">
      <c r="A2541">
        <v>0.21717648562237171</v>
      </c>
      <c r="B2541">
        <v>18.596320934631279</v>
      </c>
      <c r="C2541">
        <v>30</v>
      </c>
      <c r="D2541">
        <v>12.51269168844385</v>
      </c>
      <c r="E2541">
        <v>-1.015945952486726</v>
      </c>
      <c r="F2541">
        <v>-3.3554806861157332E-2</v>
      </c>
      <c r="G2541">
        <f t="shared" si="39"/>
        <v>0.35359134777362455</v>
      </c>
      <c r="H2541">
        <v>382</v>
      </c>
      <c r="I2541">
        <v>381</v>
      </c>
      <c r="J2541">
        <v>3.5862129992228221E-6</v>
      </c>
      <c r="K2541" t="s">
        <v>7641</v>
      </c>
      <c r="L2541" t="s">
        <v>7642</v>
      </c>
      <c r="M2541" t="s">
        <v>7643</v>
      </c>
      <c r="N2541">
        <v>2.941557778935521</v>
      </c>
      <c r="O2541">
        <v>0.01</v>
      </c>
      <c r="P2541">
        <v>11</v>
      </c>
      <c r="Q2541" t="s">
        <v>26</v>
      </c>
      <c r="R2541">
        <v>-0.40339893662275839</v>
      </c>
      <c r="S2541">
        <v>22</v>
      </c>
      <c r="T2541">
        <v>422</v>
      </c>
      <c r="U2541">
        <v>40</v>
      </c>
      <c r="V2541">
        <v>421</v>
      </c>
      <c r="W2541" s="2">
        <v>43871</v>
      </c>
      <c r="X2541" s="2">
        <v>44252</v>
      </c>
    </row>
    <row r="2542" spans="1:24" hidden="1" x14ac:dyDescent="0.25">
      <c r="A2542">
        <v>0.1974211840540529</v>
      </c>
      <c r="B2542">
        <v>18.639795453812631</v>
      </c>
      <c r="C2542">
        <v>34</v>
      </c>
      <c r="D2542">
        <v>12.83917435826101</v>
      </c>
      <c r="E2542">
        <v>-1.2424626540142261</v>
      </c>
      <c r="F2542">
        <v>-3.6095867443204581E-2</v>
      </c>
      <c r="G2542">
        <f t="shared" si="39"/>
        <v>0.36456793685861905</v>
      </c>
      <c r="H2542">
        <v>382</v>
      </c>
      <c r="I2542">
        <v>380</v>
      </c>
      <c r="J2542">
        <v>3.2268735183310932E-6</v>
      </c>
      <c r="K2542" t="s">
        <v>7644</v>
      </c>
      <c r="L2542" t="s">
        <v>7645</v>
      </c>
      <c r="M2542" t="s">
        <v>7646</v>
      </c>
      <c r="N2542">
        <v>2.9323827623574101</v>
      </c>
      <c r="O2542">
        <v>0.01</v>
      </c>
      <c r="P2542">
        <v>11</v>
      </c>
      <c r="Q2542" t="s">
        <v>26</v>
      </c>
      <c r="R2542">
        <v>-0.42756887407546179</v>
      </c>
      <c r="S2542">
        <v>22</v>
      </c>
      <c r="T2542">
        <v>423</v>
      </c>
      <c r="U2542">
        <v>41</v>
      </c>
      <c r="V2542">
        <v>421</v>
      </c>
      <c r="W2542" s="2">
        <v>43872</v>
      </c>
      <c r="X2542" s="2">
        <v>44252</v>
      </c>
    </row>
    <row r="2543" spans="1:24" hidden="1" x14ac:dyDescent="0.25">
      <c r="A2543">
        <v>0.24962986276928489</v>
      </c>
      <c r="B2543">
        <v>18.528223995573981</v>
      </c>
      <c r="C2543">
        <v>27</v>
      </c>
      <c r="D2543">
        <v>12.126596949395701</v>
      </c>
      <c r="E2543">
        <v>-0.75316708706500834</v>
      </c>
      <c r="F2543">
        <v>-2.759630641741305E-2</v>
      </c>
      <c r="G2543">
        <f t="shared" si="39"/>
        <v>0.36770803532330082</v>
      </c>
      <c r="H2543">
        <v>379</v>
      </c>
      <c r="I2543">
        <v>379</v>
      </c>
      <c r="J2543">
        <v>4.4297782949485894E-6</v>
      </c>
      <c r="K2543" t="s">
        <v>7647</v>
      </c>
      <c r="L2543" t="s">
        <v>7648</v>
      </c>
      <c r="M2543" t="s">
        <v>7649</v>
      </c>
      <c r="N2543">
        <v>2.9478730146133532</v>
      </c>
      <c r="O2543">
        <v>0.01</v>
      </c>
      <c r="P2543">
        <v>11</v>
      </c>
      <c r="Q2543" t="s">
        <v>26</v>
      </c>
      <c r="R2543">
        <v>-0.32334395471314997</v>
      </c>
      <c r="S2543">
        <v>22</v>
      </c>
      <c r="T2543">
        <v>421</v>
      </c>
      <c r="U2543">
        <v>42</v>
      </c>
      <c r="V2543">
        <v>421</v>
      </c>
      <c r="W2543" s="2">
        <v>43873</v>
      </c>
      <c r="X2543" s="2">
        <v>44252</v>
      </c>
    </row>
    <row r="2544" spans="1:24" hidden="1" x14ac:dyDescent="0.25">
      <c r="A2544">
        <v>3.8609956049049127E-2</v>
      </c>
      <c r="B2544">
        <v>19.79929066967853</v>
      </c>
      <c r="C2544">
        <v>214</v>
      </c>
      <c r="D2544">
        <v>28.04072770900008</v>
      </c>
      <c r="E2544">
        <v>-15.252098419132359</v>
      </c>
      <c r="F2544">
        <v>-7.1241811989474685E-2</v>
      </c>
      <c r="G2544">
        <f t="shared" si="39"/>
        <v>0.41748830852863794</v>
      </c>
      <c r="H2544">
        <v>391</v>
      </c>
      <c r="I2544">
        <v>378</v>
      </c>
      <c r="J2544">
        <v>1.470480576363278E-6</v>
      </c>
      <c r="K2544" t="s">
        <v>7650</v>
      </c>
      <c r="L2544" t="s">
        <v>7651</v>
      </c>
      <c r="M2544" t="s">
        <v>7652</v>
      </c>
      <c r="N2544">
        <v>2.903909660043499</v>
      </c>
      <c r="O2544">
        <v>0.01</v>
      </c>
      <c r="P2544">
        <v>11</v>
      </c>
      <c r="Q2544" t="s">
        <v>26</v>
      </c>
      <c r="R2544">
        <v>-0.8216571757633534</v>
      </c>
      <c r="S2544">
        <v>22</v>
      </c>
      <c r="T2544">
        <v>434</v>
      </c>
      <c r="U2544">
        <v>43</v>
      </c>
      <c r="V2544">
        <v>421</v>
      </c>
      <c r="W2544" s="2">
        <v>43874</v>
      </c>
      <c r="X2544" s="2">
        <v>44252</v>
      </c>
    </row>
    <row r="2545" spans="1:24" hidden="1" x14ac:dyDescent="0.25">
      <c r="A2545">
        <v>4.0105693417322209E-2</v>
      </c>
      <c r="B2545">
        <v>20.030136231790749</v>
      </c>
      <c r="C2545">
        <v>-217</v>
      </c>
      <c r="D2545">
        <v>28.460455402007359</v>
      </c>
      <c r="E2545">
        <v>-15.451560504833489</v>
      </c>
      <c r="F2545">
        <v>7.1058600643275849E-2</v>
      </c>
      <c r="G2545">
        <f t="shared" si="39"/>
        <v>0.43538937108271247</v>
      </c>
      <c r="H2545">
        <v>395</v>
      </c>
      <c r="I2545">
        <v>377</v>
      </c>
      <c r="J2545">
        <v>6.3591627412962619E-6</v>
      </c>
      <c r="K2545" t="s">
        <v>7653</v>
      </c>
      <c r="L2545" t="s">
        <v>7654</v>
      </c>
      <c r="M2545" t="s">
        <v>7655</v>
      </c>
      <c r="N2545">
        <v>2.939236503185882</v>
      </c>
      <c r="O2545">
        <v>0.01</v>
      </c>
      <c r="P2545">
        <v>11</v>
      </c>
      <c r="Q2545" t="s">
        <v>26</v>
      </c>
      <c r="R2545">
        <v>-0.80362075598197447</v>
      </c>
      <c r="S2545">
        <v>22</v>
      </c>
      <c r="T2545">
        <v>439</v>
      </c>
      <c r="U2545">
        <v>44</v>
      </c>
      <c r="V2545">
        <v>421</v>
      </c>
      <c r="W2545" s="2">
        <v>43875</v>
      </c>
      <c r="X2545" s="2">
        <v>44252</v>
      </c>
    </row>
    <row r="2546" spans="1:24" hidden="1" x14ac:dyDescent="0.25">
      <c r="A2546">
        <v>4.0338243400000591E-2</v>
      </c>
      <c r="B2546">
        <v>19.893615134415342</v>
      </c>
      <c r="C2546">
        <v>220</v>
      </c>
      <c r="D2546">
        <v>28.28339816836549</v>
      </c>
      <c r="E2546">
        <v>-15.292306727263441</v>
      </c>
      <c r="F2546">
        <v>-6.9379664811243663E-2</v>
      </c>
      <c r="G2546">
        <f t="shared" si="39"/>
        <v>0.44693469881805714</v>
      </c>
      <c r="H2546">
        <v>394</v>
      </c>
      <c r="I2546">
        <v>376</v>
      </c>
      <c r="J2546">
        <v>6.7593344887928453E-6</v>
      </c>
      <c r="K2546" t="s">
        <v>7656</v>
      </c>
      <c r="L2546" t="s">
        <v>7657</v>
      </c>
      <c r="M2546" t="s">
        <v>7658</v>
      </c>
      <c r="N2546">
        <v>2.93110185810015</v>
      </c>
      <c r="O2546">
        <v>0.01</v>
      </c>
      <c r="P2546">
        <v>11</v>
      </c>
      <c r="Q2546" t="s">
        <v>26</v>
      </c>
      <c r="R2546">
        <v>-0.76335039640723179</v>
      </c>
      <c r="S2546">
        <v>22</v>
      </c>
      <c r="T2546">
        <v>439</v>
      </c>
      <c r="U2546">
        <v>45</v>
      </c>
      <c r="V2546">
        <v>421</v>
      </c>
      <c r="W2546" s="2">
        <v>43876</v>
      </c>
      <c r="X2546" s="2">
        <v>44252</v>
      </c>
    </row>
    <row r="2547" spans="1:24" hidden="1" x14ac:dyDescent="0.25">
      <c r="A2547">
        <v>2.8667349311079709E-2</v>
      </c>
      <c r="B2547">
        <v>20.680137118739559</v>
      </c>
      <c r="C2547">
        <v>375</v>
      </c>
      <c r="D2547">
        <v>38.910653103775523</v>
      </c>
      <c r="E2547">
        <v>-25.349342057899861</v>
      </c>
      <c r="F2547">
        <v>-6.7450048468747553E-2</v>
      </c>
      <c r="G2547">
        <f t="shared" si="39"/>
        <v>0.52097699925655216</v>
      </c>
      <c r="H2547">
        <v>404</v>
      </c>
      <c r="I2547">
        <v>375</v>
      </c>
      <c r="J2547">
        <v>1.2557922954589651E-5</v>
      </c>
      <c r="K2547" t="s">
        <v>7659</v>
      </c>
      <c r="L2547" t="s">
        <v>7660</v>
      </c>
      <c r="M2547" t="s">
        <v>7661</v>
      </c>
      <c r="N2547">
        <v>2.9839188933563712</v>
      </c>
      <c r="O2547">
        <v>0.01</v>
      </c>
      <c r="P2547">
        <v>11</v>
      </c>
      <c r="Q2547" t="s">
        <v>26</v>
      </c>
      <c r="R2547">
        <v>-0.66817914763215447</v>
      </c>
      <c r="S2547">
        <v>22</v>
      </c>
      <c r="T2547">
        <v>450</v>
      </c>
      <c r="U2547">
        <v>46</v>
      </c>
      <c r="V2547">
        <v>421</v>
      </c>
      <c r="W2547" s="2">
        <v>43877</v>
      </c>
      <c r="X2547" s="2">
        <v>44252</v>
      </c>
    </row>
    <row r="2548" spans="1:24" hidden="1" x14ac:dyDescent="0.25">
      <c r="A2548">
        <v>3.3795666247851117E-2</v>
      </c>
      <c r="B2548">
        <v>20.012631190832931</v>
      </c>
      <c r="C2548">
        <v>-275</v>
      </c>
      <c r="D2548">
        <v>32.07415679649494</v>
      </c>
      <c r="E2548">
        <v>-19.00161406099296</v>
      </c>
      <c r="F2548">
        <v>6.8999044799920722E-2</v>
      </c>
      <c r="G2548">
        <f t="shared" si="39"/>
        <v>0.46505491114549574</v>
      </c>
      <c r="H2548">
        <v>392</v>
      </c>
      <c r="I2548">
        <v>374</v>
      </c>
      <c r="J2548">
        <v>5.646542645862856E-6</v>
      </c>
      <c r="K2548" t="s">
        <v>7662</v>
      </c>
      <c r="L2548" t="s">
        <v>7663</v>
      </c>
      <c r="M2548" t="s">
        <v>7664</v>
      </c>
      <c r="N2548">
        <v>2.9185450005079741</v>
      </c>
      <c r="O2548">
        <v>0.01</v>
      </c>
      <c r="P2548">
        <v>11</v>
      </c>
      <c r="Q2548" t="s">
        <v>26</v>
      </c>
      <c r="R2548">
        <v>-0.73868219805627644</v>
      </c>
      <c r="S2548">
        <v>22</v>
      </c>
      <c r="T2548">
        <v>439</v>
      </c>
      <c r="U2548">
        <v>47</v>
      </c>
      <c r="V2548">
        <v>421</v>
      </c>
      <c r="W2548" s="2">
        <v>43878</v>
      </c>
      <c r="X2548" s="2">
        <v>44252</v>
      </c>
    </row>
    <row r="2549" spans="1:24" hidden="1" x14ac:dyDescent="0.25">
      <c r="A2549">
        <v>0.1066045903411896</v>
      </c>
      <c r="B2549">
        <v>19.45214067236121</v>
      </c>
      <c r="C2549">
        <v>-82</v>
      </c>
      <c r="D2549">
        <v>16.083356143904439</v>
      </c>
      <c r="E2549">
        <v>-3.8499658271177668</v>
      </c>
      <c r="F2549">
        <v>4.6593680672632629E-2</v>
      </c>
      <c r="G2549">
        <f t="shared" si="39"/>
        <v>0.45283330380903719</v>
      </c>
      <c r="H2549">
        <v>381</v>
      </c>
      <c r="I2549">
        <v>373</v>
      </c>
      <c r="J2549">
        <v>1.7548057651983069E-6</v>
      </c>
      <c r="K2549" t="s">
        <v>7665</v>
      </c>
      <c r="L2549" t="s">
        <v>7666</v>
      </c>
      <c r="M2549" t="s">
        <v>7667</v>
      </c>
      <c r="N2549">
        <v>2.890255396465057</v>
      </c>
      <c r="O2549">
        <v>0.01</v>
      </c>
      <c r="P2549">
        <v>11</v>
      </c>
      <c r="Q2549" t="s">
        <v>26</v>
      </c>
      <c r="R2549">
        <v>-0.49593641168790259</v>
      </c>
      <c r="S2549">
        <v>22</v>
      </c>
      <c r="T2549">
        <v>429</v>
      </c>
      <c r="U2549">
        <v>48</v>
      </c>
      <c r="V2549">
        <v>421</v>
      </c>
      <c r="W2549" s="2">
        <v>43879</v>
      </c>
      <c r="X2549" s="2">
        <v>44252</v>
      </c>
    </row>
    <row r="2550" spans="1:24" hidden="1" x14ac:dyDescent="0.25">
      <c r="A2550">
        <v>5.1054887990538853E-2</v>
      </c>
      <c r="B2550">
        <v>19.691050567127078</v>
      </c>
      <c r="C2550">
        <v>183</v>
      </c>
      <c r="D2550">
        <v>23.695279351962611</v>
      </c>
      <c r="E2550">
        <v>-10.96737037393931</v>
      </c>
      <c r="F2550">
        <v>-5.9903049880466339E-2</v>
      </c>
      <c r="G2550">
        <f t="shared" si="39"/>
        <v>0.47470304321371093</v>
      </c>
      <c r="H2550">
        <v>385</v>
      </c>
      <c r="I2550">
        <v>372</v>
      </c>
      <c r="J2550">
        <v>1.358825139735501E-6</v>
      </c>
      <c r="K2550" t="s">
        <v>7668</v>
      </c>
      <c r="L2550" t="s">
        <v>7669</v>
      </c>
      <c r="M2550" t="s">
        <v>7670</v>
      </c>
      <c r="N2550">
        <v>2.8789386540508581</v>
      </c>
      <c r="O2550">
        <v>0.01</v>
      </c>
      <c r="P2550">
        <v>11</v>
      </c>
      <c r="Q2550" t="s">
        <v>26</v>
      </c>
      <c r="R2550">
        <v>-0.61962008315375072</v>
      </c>
      <c r="S2550">
        <v>22</v>
      </c>
      <c r="T2550">
        <v>434</v>
      </c>
      <c r="U2550">
        <v>49</v>
      </c>
      <c r="V2550">
        <v>421</v>
      </c>
      <c r="W2550" s="2">
        <v>43880</v>
      </c>
      <c r="X2550" s="2">
        <v>44252</v>
      </c>
    </row>
    <row r="2551" spans="1:24" hidden="1" x14ac:dyDescent="0.25">
      <c r="A2551">
        <v>4.4889988916388568E-2</v>
      </c>
      <c r="B2551">
        <v>19.745473531359639</v>
      </c>
      <c r="C2551">
        <v>213</v>
      </c>
      <c r="D2551">
        <v>25.672401707657329</v>
      </c>
      <c r="E2551">
        <v>-12.89088270218134</v>
      </c>
      <c r="F2551">
        <v>-6.0354737889702942E-2</v>
      </c>
      <c r="G2551">
        <f t="shared" si="39"/>
        <v>0.48557155011904612</v>
      </c>
      <c r="H2551">
        <v>384</v>
      </c>
      <c r="I2551">
        <v>371</v>
      </c>
      <c r="J2551">
        <v>7.9588689543786857E-7</v>
      </c>
      <c r="K2551" t="s">
        <v>7671</v>
      </c>
      <c r="L2551" t="s">
        <v>7672</v>
      </c>
      <c r="M2551" t="s">
        <v>7673</v>
      </c>
      <c r="N2551">
        <v>2.8702509836928929</v>
      </c>
      <c r="O2551">
        <v>0.01</v>
      </c>
      <c r="P2551">
        <v>11</v>
      </c>
      <c r="Q2551" t="s">
        <v>26</v>
      </c>
      <c r="R2551">
        <v>-0.61306437759713284</v>
      </c>
      <c r="S2551">
        <v>22</v>
      </c>
      <c r="T2551">
        <v>434</v>
      </c>
      <c r="U2551">
        <v>50</v>
      </c>
      <c r="V2551">
        <v>421</v>
      </c>
      <c r="W2551" s="2">
        <v>43881</v>
      </c>
      <c r="X2551" s="2">
        <v>44252</v>
      </c>
    </row>
    <row r="2552" spans="1:24" hidden="1" x14ac:dyDescent="0.25">
      <c r="A2552">
        <v>3.7591021489854722E-2</v>
      </c>
      <c r="B2552">
        <v>19.969719428814461</v>
      </c>
      <c r="C2552">
        <v>-269</v>
      </c>
      <c r="D2552">
        <v>29.943364821594429</v>
      </c>
      <c r="E2552">
        <v>-16.88047109866304</v>
      </c>
      <c r="F2552">
        <v>6.2618279440025737E-2</v>
      </c>
      <c r="G2552">
        <f t="shared" si="39"/>
        <v>0.50745273377292899</v>
      </c>
      <c r="H2552">
        <v>388</v>
      </c>
      <c r="I2552">
        <v>370</v>
      </c>
      <c r="J2552">
        <v>3.7960670401701671E-6</v>
      </c>
      <c r="K2552" t="s">
        <v>7674</v>
      </c>
      <c r="L2552" t="s">
        <v>7675</v>
      </c>
      <c r="M2552" t="s">
        <v>7676</v>
      </c>
      <c r="N2552">
        <v>2.8976505924356708</v>
      </c>
      <c r="O2552">
        <v>0.01</v>
      </c>
      <c r="P2552">
        <v>11</v>
      </c>
      <c r="Q2552" t="s">
        <v>26</v>
      </c>
      <c r="R2552">
        <v>-0.61591753517965875</v>
      </c>
      <c r="S2552">
        <v>22</v>
      </c>
      <c r="T2552">
        <v>439</v>
      </c>
      <c r="U2552">
        <v>51</v>
      </c>
      <c r="V2552">
        <v>421</v>
      </c>
      <c r="W2552" s="2">
        <v>43882</v>
      </c>
      <c r="X2552" s="2">
        <v>44252</v>
      </c>
    </row>
    <row r="2553" spans="1:24" hidden="1" x14ac:dyDescent="0.25">
      <c r="A2553">
        <v>3.9399618995132807E-2</v>
      </c>
      <c r="B2553">
        <v>19.996419517797928</v>
      </c>
      <c r="C2553">
        <v>-262</v>
      </c>
      <c r="D2553">
        <v>29.072825127299289</v>
      </c>
      <c r="E2553">
        <v>-16.013092285878528</v>
      </c>
      <c r="F2553">
        <v>6.0895690473125798E-2</v>
      </c>
      <c r="G2553">
        <f t="shared" si="39"/>
        <v>0.51811770124677647</v>
      </c>
      <c r="H2553">
        <v>387</v>
      </c>
      <c r="I2553">
        <v>369</v>
      </c>
      <c r="J2553">
        <v>4.8065571541363648E-6</v>
      </c>
      <c r="K2553" t="s">
        <v>7677</v>
      </c>
      <c r="L2553" t="s">
        <v>7678</v>
      </c>
      <c r="M2553" t="s">
        <v>7679</v>
      </c>
      <c r="N2553">
        <v>2.893597648553238</v>
      </c>
      <c r="O2553">
        <v>0.01</v>
      </c>
      <c r="P2553">
        <v>11</v>
      </c>
      <c r="Q2553" t="s">
        <v>26</v>
      </c>
      <c r="R2553">
        <v>-0.58678840220508599</v>
      </c>
      <c r="S2553">
        <v>22</v>
      </c>
      <c r="T2553">
        <v>439</v>
      </c>
      <c r="U2553">
        <v>52</v>
      </c>
      <c r="V2553">
        <v>421</v>
      </c>
      <c r="W2553" s="2">
        <v>43883</v>
      </c>
      <c r="X2553" s="2">
        <v>44252</v>
      </c>
    </row>
    <row r="2554" spans="1:24" hidden="1" x14ac:dyDescent="0.25">
      <c r="A2554">
        <v>6.0226905242679513E-2</v>
      </c>
      <c r="B2554">
        <v>19.650894570821471</v>
      </c>
      <c r="C2554">
        <v>168</v>
      </c>
      <c r="D2554">
        <v>21.650242918602999</v>
      </c>
      <c r="E2554">
        <v>-8.9628360905768751</v>
      </c>
      <c r="F2554">
        <v>-5.3058799345925417E-2</v>
      </c>
      <c r="G2554">
        <f t="shared" si="39"/>
        <v>0.51772156815412795</v>
      </c>
      <c r="H2554">
        <v>381</v>
      </c>
      <c r="I2554">
        <v>368</v>
      </c>
      <c r="J2554">
        <v>1.2318659939538701E-6</v>
      </c>
      <c r="K2554" t="s">
        <v>7680</v>
      </c>
      <c r="L2554" t="s">
        <v>7681</v>
      </c>
      <c r="M2554" t="s">
        <v>7682</v>
      </c>
      <c r="N2554">
        <v>2.8623998448324639</v>
      </c>
      <c r="O2554">
        <v>0.01</v>
      </c>
      <c r="P2554">
        <v>11</v>
      </c>
      <c r="Q2554" t="s">
        <v>26</v>
      </c>
      <c r="R2554">
        <v>-0.5028538890126999</v>
      </c>
      <c r="S2554">
        <v>22</v>
      </c>
      <c r="T2554">
        <v>434</v>
      </c>
      <c r="U2554">
        <v>53</v>
      </c>
      <c r="V2554">
        <v>421</v>
      </c>
      <c r="W2554" s="2">
        <v>43884</v>
      </c>
      <c r="X2554" s="2">
        <v>44252</v>
      </c>
    </row>
    <row r="2555" spans="1:24" hidden="1" x14ac:dyDescent="0.25">
      <c r="A2555">
        <v>1.867161339642549E-2</v>
      </c>
      <c r="B2555">
        <v>20.004936226868601</v>
      </c>
      <c r="C2555">
        <v>-579</v>
      </c>
      <c r="D2555">
        <v>50.771729268250652</v>
      </c>
      <c r="E2555">
        <v>-37.530753481302348</v>
      </c>
      <c r="F2555">
        <v>6.4730650992349273E-2</v>
      </c>
      <c r="G2555">
        <f t="shared" si="39"/>
        <v>0.54115538463476831</v>
      </c>
      <c r="H2555">
        <v>385</v>
      </c>
      <c r="I2555">
        <v>367</v>
      </c>
      <c r="J2555">
        <v>2.1350030753682888E-6</v>
      </c>
      <c r="K2555" t="s">
        <v>7683</v>
      </c>
      <c r="L2555" t="s">
        <v>7684</v>
      </c>
      <c r="M2555" t="s">
        <v>7685</v>
      </c>
      <c r="N2555">
        <v>2.869187607261285</v>
      </c>
      <c r="O2555">
        <v>0.01</v>
      </c>
      <c r="P2555">
        <v>11</v>
      </c>
      <c r="Q2555" t="s">
        <v>26</v>
      </c>
      <c r="R2555">
        <v>-0.59417338958166555</v>
      </c>
      <c r="S2555">
        <v>22</v>
      </c>
      <c r="T2555">
        <v>439</v>
      </c>
      <c r="U2555">
        <v>54</v>
      </c>
      <c r="V2555">
        <v>421</v>
      </c>
      <c r="W2555" s="2">
        <v>43885</v>
      </c>
      <c r="X2555" s="2">
        <v>44252</v>
      </c>
    </row>
    <row r="2556" spans="1:24" hidden="1" x14ac:dyDescent="0.25">
      <c r="A2556">
        <v>3.1912412179162457E-2</v>
      </c>
      <c r="B2556">
        <v>20.051921741520779</v>
      </c>
      <c r="C2556">
        <v>-347</v>
      </c>
      <c r="D2556">
        <v>33.836580241522853</v>
      </c>
      <c r="E2556">
        <v>-20.685957613411119</v>
      </c>
      <c r="F2556">
        <v>5.9509234794932087E-2</v>
      </c>
      <c r="G2556">
        <f t="shared" si="39"/>
        <v>0.55321620898256263</v>
      </c>
      <c r="H2556">
        <v>384</v>
      </c>
      <c r="I2556">
        <v>366</v>
      </c>
      <c r="J2556">
        <v>4.1212246834047677E-6</v>
      </c>
      <c r="K2556" t="s">
        <v>7686</v>
      </c>
      <c r="L2556" t="s">
        <v>7687</v>
      </c>
      <c r="M2556" t="s">
        <v>7688</v>
      </c>
      <c r="N2556">
        <v>2.8726407723237131</v>
      </c>
      <c r="O2556">
        <v>0.01</v>
      </c>
      <c r="P2556">
        <v>11</v>
      </c>
      <c r="Q2556" t="s">
        <v>26</v>
      </c>
      <c r="R2556">
        <v>-0.53313722450994883</v>
      </c>
      <c r="S2556">
        <v>22</v>
      </c>
      <c r="T2556">
        <v>439</v>
      </c>
      <c r="U2556">
        <v>55</v>
      </c>
      <c r="V2556">
        <v>421</v>
      </c>
      <c r="W2556" s="2">
        <v>43886</v>
      </c>
      <c r="X2556" s="2">
        <v>44252</v>
      </c>
    </row>
    <row r="2557" spans="1:24" x14ac:dyDescent="0.25">
      <c r="A2557">
        <v>1.0156635383247129E-2</v>
      </c>
      <c r="B2557">
        <v>18.10522196365611</v>
      </c>
      <c r="C2557">
        <v>-1270</v>
      </c>
      <c r="D2557">
        <v>86.686332518298215</v>
      </c>
      <c r="E2557">
        <v>-73.289904911250872</v>
      </c>
      <c r="F2557">
        <v>5.7674533655636788E-2</v>
      </c>
      <c r="G2557">
        <f t="shared" si="39"/>
        <v>0.71286300170764572</v>
      </c>
      <c r="H2557">
        <v>385</v>
      </c>
      <c r="I2557">
        <v>365</v>
      </c>
      <c r="J2557">
        <v>2.4487441182558498E-6</v>
      </c>
      <c r="K2557" t="s">
        <v>7689</v>
      </c>
      <c r="L2557" t="s">
        <v>7690</v>
      </c>
      <c r="M2557" t="s">
        <v>7691</v>
      </c>
      <c r="N2557">
        <v>2.8687682315945331</v>
      </c>
      <c r="O2557">
        <v>0.01</v>
      </c>
      <c r="P2557">
        <v>11</v>
      </c>
      <c r="Q2557" t="s">
        <v>26</v>
      </c>
      <c r="R2557">
        <v>-0.29983155633390962</v>
      </c>
      <c r="S2557">
        <v>22</v>
      </c>
      <c r="T2557">
        <v>441</v>
      </c>
      <c r="U2557">
        <v>56</v>
      </c>
      <c r="V2557">
        <v>421</v>
      </c>
      <c r="W2557" s="2">
        <v>43887</v>
      </c>
      <c r="X2557" s="2">
        <v>44252</v>
      </c>
    </row>
    <row r="2558" spans="1:24" hidden="1" x14ac:dyDescent="0.25">
      <c r="A2558">
        <v>0.01</v>
      </c>
      <c r="B2558">
        <v>20.22768480740741</v>
      </c>
      <c r="C2558">
        <v>-1153</v>
      </c>
      <c r="D2558">
        <v>87.518734988761821</v>
      </c>
      <c r="E2558">
        <v>-74.145606673612619</v>
      </c>
      <c r="F2558">
        <v>6.4304963497457707E-2</v>
      </c>
      <c r="G2558">
        <f t="shared" si="39"/>
        <v>0.57002611037602369</v>
      </c>
      <c r="H2558">
        <v>383</v>
      </c>
      <c r="I2558">
        <v>364</v>
      </c>
      <c r="J2558">
        <v>2.9555850017593339E-6</v>
      </c>
      <c r="K2558" t="s">
        <v>7692</v>
      </c>
      <c r="L2558" t="s">
        <v>7693</v>
      </c>
      <c r="M2558" t="s">
        <v>7694</v>
      </c>
      <c r="N2558">
        <v>2.8505347810355839</v>
      </c>
      <c r="O2558">
        <v>0.01</v>
      </c>
      <c r="P2558">
        <v>11</v>
      </c>
      <c r="Q2558" t="s">
        <v>26</v>
      </c>
      <c r="R2558">
        <v>-0.5592846253951288</v>
      </c>
      <c r="S2558">
        <v>22</v>
      </c>
      <c r="T2558">
        <v>440</v>
      </c>
      <c r="U2558">
        <v>57</v>
      </c>
      <c r="V2558">
        <v>421</v>
      </c>
      <c r="W2558" s="2">
        <v>43888</v>
      </c>
      <c r="X2558" s="2">
        <v>44252</v>
      </c>
    </row>
    <row r="2559" spans="1:24" x14ac:dyDescent="0.25">
      <c r="A2559">
        <v>2.7866582675376221E-2</v>
      </c>
      <c r="B2559">
        <v>23.9243904643271</v>
      </c>
      <c r="C2559">
        <v>755</v>
      </c>
      <c r="D2559">
        <v>39.002914140492841</v>
      </c>
      <c r="E2559">
        <v>-25.575824087987019</v>
      </c>
      <c r="F2559">
        <v>-3.3851953730606593E-2</v>
      </c>
      <c r="G2559">
        <f t="shared" si="39"/>
        <v>0.88001227391816339</v>
      </c>
      <c r="H2559">
        <v>386</v>
      </c>
      <c r="I2559">
        <v>363</v>
      </c>
      <c r="J2559">
        <v>5.7940709721131393E-6</v>
      </c>
      <c r="K2559" t="s">
        <v>7695</v>
      </c>
      <c r="L2559" t="s">
        <v>7696</v>
      </c>
      <c r="M2559" t="s">
        <v>7697</v>
      </c>
      <c r="N2559">
        <v>2.8835715302799709</v>
      </c>
      <c r="O2559">
        <v>0.01</v>
      </c>
      <c r="P2559">
        <v>11</v>
      </c>
      <c r="Q2559" t="s">
        <v>26</v>
      </c>
      <c r="R2559">
        <v>-9.7177091981827557E-2</v>
      </c>
      <c r="S2559">
        <v>22</v>
      </c>
      <c r="T2559">
        <v>444</v>
      </c>
      <c r="U2559">
        <v>58</v>
      </c>
      <c r="V2559">
        <v>421</v>
      </c>
      <c r="W2559" s="2">
        <v>43889</v>
      </c>
      <c r="X2559" s="2">
        <v>44252</v>
      </c>
    </row>
    <row r="2560" spans="1:24" x14ac:dyDescent="0.25">
      <c r="A2560">
        <v>1.9010066425549931E-2</v>
      </c>
      <c r="B2560">
        <v>18.333573289165709</v>
      </c>
      <c r="C2560">
        <v>702</v>
      </c>
      <c r="D2560">
        <v>51.483839497442567</v>
      </c>
      <c r="E2560">
        <v>-38.098330524091907</v>
      </c>
      <c r="F2560">
        <v>-5.4246356969397953E-2</v>
      </c>
      <c r="G2560">
        <f t="shared" si="39"/>
        <v>0.72823556206258266</v>
      </c>
      <c r="H2560">
        <v>383</v>
      </c>
      <c r="I2560">
        <v>362</v>
      </c>
      <c r="J2560">
        <v>4.6596037389297957E-6</v>
      </c>
      <c r="K2560" t="s">
        <v>7698</v>
      </c>
      <c r="L2560" t="s">
        <v>7699</v>
      </c>
      <c r="M2560" t="s">
        <v>7700</v>
      </c>
      <c r="N2560">
        <v>2.8597724067968819</v>
      </c>
      <c r="O2560">
        <v>0.01</v>
      </c>
      <c r="P2560">
        <v>11</v>
      </c>
      <c r="Q2560" t="s">
        <v>26</v>
      </c>
      <c r="R2560">
        <v>-0.27027830184213258</v>
      </c>
      <c r="S2560">
        <v>22</v>
      </c>
      <c r="T2560">
        <v>442</v>
      </c>
      <c r="U2560">
        <v>59</v>
      </c>
      <c r="V2560">
        <v>421</v>
      </c>
      <c r="W2560" s="2">
        <v>43890</v>
      </c>
      <c r="X2560" s="2">
        <v>44252</v>
      </c>
    </row>
    <row r="2561" spans="1:24" hidden="1" x14ac:dyDescent="0.25">
      <c r="A2561">
        <v>8.5398483806956957E-2</v>
      </c>
      <c r="B2561">
        <v>19.349463257772442</v>
      </c>
      <c r="C2561">
        <v>-132</v>
      </c>
      <c r="D2561">
        <v>18.177637722145121</v>
      </c>
      <c r="E2561">
        <v>-5.6383848990174368</v>
      </c>
      <c r="F2561">
        <v>4.253895380536498E-2</v>
      </c>
      <c r="G2561">
        <f t="shared" si="39"/>
        <v>0.58499095637993459</v>
      </c>
      <c r="H2561">
        <v>373</v>
      </c>
      <c r="I2561">
        <v>361</v>
      </c>
      <c r="J2561">
        <v>2.5936313746069011E-7</v>
      </c>
      <c r="K2561" t="s">
        <v>7701</v>
      </c>
      <c r="L2561" t="s">
        <v>7702</v>
      </c>
      <c r="M2561" t="s">
        <v>7703</v>
      </c>
      <c r="N2561">
        <v>2.832346781825076</v>
      </c>
      <c r="O2561">
        <v>0.01</v>
      </c>
      <c r="P2561">
        <v>11</v>
      </c>
      <c r="Q2561" t="s">
        <v>26</v>
      </c>
      <c r="R2561">
        <v>-0.34160441870876429</v>
      </c>
      <c r="S2561">
        <v>22</v>
      </c>
      <c r="T2561">
        <v>433</v>
      </c>
      <c r="U2561">
        <v>60</v>
      </c>
      <c r="V2561">
        <v>421</v>
      </c>
      <c r="W2561" s="2">
        <v>43891</v>
      </c>
      <c r="X2561" s="2">
        <v>44252</v>
      </c>
    </row>
    <row r="2562" spans="1:24" x14ac:dyDescent="0.25">
      <c r="A2562">
        <v>2.2952214176086429E-2</v>
      </c>
      <c r="B2562">
        <v>18.90993067370453</v>
      </c>
      <c r="C2562">
        <v>-603</v>
      </c>
      <c r="D2562">
        <v>45.234503848907643</v>
      </c>
      <c r="E2562">
        <v>-31.767733549726032</v>
      </c>
      <c r="F2562">
        <v>5.2649846378544717E-2</v>
      </c>
      <c r="G2562">
        <f t="shared" si="39"/>
        <v>0.73235858056384351</v>
      </c>
      <c r="H2562">
        <v>383</v>
      </c>
      <c r="I2562">
        <v>360</v>
      </c>
      <c r="J2562">
        <v>5.9931892634041484E-6</v>
      </c>
      <c r="K2562" t="s">
        <v>7704</v>
      </c>
      <c r="L2562" t="s">
        <v>7705</v>
      </c>
      <c r="M2562" t="s">
        <v>7706</v>
      </c>
      <c r="N2562">
        <v>2.8607057563757752</v>
      </c>
      <c r="O2562">
        <v>0.01</v>
      </c>
      <c r="P2562">
        <v>11</v>
      </c>
      <c r="Q2562" t="s">
        <v>26</v>
      </c>
      <c r="R2562">
        <v>-0.26646585405246842</v>
      </c>
      <c r="S2562">
        <v>22</v>
      </c>
      <c r="T2562">
        <v>444</v>
      </c>
      <c r="U2562">
        <v>61</v>
      </c>
      <c r="V2562">
        <v>421</v>
      </c>
      <c r="W2562" s="2">
        <v>43892</v>
      </c>
      <c r="X2562" s="2">
        <v>44252</v>
      </c>
    </row>
    <row r="2563" spans="1:24" x14ac:dyDescent="0.25">
      <c r="A2563">
        <v>2.1883959037666309E-2</v>
      </c>
      <c r="B2563">
        <v>19.493356996920159</v>
      </c>
      <c r="C2563">
        <v>655</v>
      </c>
      <c r="D2563">
        <v>47.859281309682473</v>
      </c>
      <c r="E2563">
        <v>-34.276087042259583</v>
      </c>
      <c r="F2563">
        <v>-5.2327295018484453E-2</v>
      </c>
      <c r="G2563">
        <f t="shared" ref="G2563:G2626" si="40">(A2563*ABS(E2563))/(B2563*ABS(F2563))</f>
        <v>0.73536373527639221</v>
      </c>
      <c r="H2563">
        <v>385</v>
      </c>
      <c r="I2563">
        <v>359</v>
      </c>
      <c r="J2563">
        <v>6.854042640103729E-6</v>
      </c>
      <c r="K2563" t="s">
        <v>7707</v>
      </c>
      <c r="L2563" t="s">
        <v>7708</v>
      </c>
      <c r="M2563" t="s">
        <v>7709</v>
      </c>
      <c r="N2563">
        <v>2.8641791706740918</v>
      </c>
      <c r="O2563">
        <v>0.01</v>
      </c>
      <c r="P2563">
        <v>11</v>
      </c>
      <c r="Q2563" t="s">
        <v>26</v>
      </c>
      <c r="R2563">
        <v>-0.26993880045558738</v>
      </c>
      <c r="S2563">
        <v>22</v>
      </c>
      <c r="T2563">
        <v>447</v>
      </c>
      <c r="U2563">
        <v>62</v>
      </c>
      <c r="V2563">
        <v>421</v>
      </c>
      <c r="W2563" s="2">
        <v>43893</v>
      </c>
      <c r="X2563" s="2">
        <v>44252</v>
      </c>
    </row>
    <row r="2564" spans="1:24" hidden="1" x14ac:dyDescent="0.25">
      <c r="A2564">
        <v>1.000001423041664E-2</v>
      </c>
      <c r="B2564">
        <v>35.805850636931538</v>
      </c>
      <c r="C2564">
        <v>-3476</v>
      </c>
      <c r="D2564">
        <v>100.2449003610336</v>
      </c>
      <c r="E2564">
        <v>-86.150424581791981</v>
      </c>
      <c r="F2564">
        <v>2.4778595558425959E-2</v>
      </c>
      <c r="G2564">
        <f t="shared" si="40"/>
        <v>0.9710181716996652</v>
      </c>
      <c r="H2564">
        <v>392</v>
      </c>
      <c r="I2564">
        <v>358</v>
      </c>
      <c r="J2564">
        <v>3.0350798470713111E-6</v>
      </c>
      <c r="K2564" t="s">
        <v>7710</v>
      </c>
      <c r="L2564" t="s">
        <v>7711</v>
      </c>
      <c r="M2564" t="s">
        <v>7712</v>
      </c>
      <c r="N2564">
        <v>2.8882139893766099</v>
      </c>
      <c r="O2564">
        <v>0.01</v>
      </c>
      <c r="P2564">
        <v>11</v>
      </c>
      <c r="Q2564" t="s">
        <v>26</v>
      </c>
      <c r="R2564">
        <v>-2.5713254384999829E-2</v>
      </c>
      <c r="S2564">
        <v>22</v>
      </c>
      <c r="T2564">
        <v>455</v>
      </c>
      <c r="U2564">
        <v>63</v>
      </c>
      <c r="V2564">
        <v>421</v>
      </c>
      <c r="W2564" s="2">
        <v>43894</v>
      </c>
      <c r="X2564" s="2">
        <v>44252</v>
      </c>
    </row>
    <row r="2565" spans="1:24" x14ac:dyDescent="0.25">
      <c r="A2565">
        <v>1.3705869936489781E-2</v>
      </c>
      <c r="B2565">
        <v>15.554410325792301</v>
      </c>
      <c r="C2565">
        <v>-1083</v>
      </c>
      <c r="D2565">
        <v>67.701286390532957</v>
      </c>
      <c r="E2565">
        <v>-54.276808075187951</v>
      </c>
      <c r="F2565">
        <v>5.0102959700657257E-2</v>
      </c>
      <c r="G2565">
        <f t="shared" si="40"/>
        <v>0.95456162926282395</v>
      </c>
      <c r="H2565">
        <v>377</v>
      </c>
      <c r="I2565">
        <v>357</v>
      </c>
      <c r="J2565">
        <v>5.1605740007574523E-6</v>
      </c>
      <c r="K2565" t="s">
        <v>7713</v>
      </c>
      <c r="L2565" t="s">
        <v>7714</v>
      </c>
      <c r="M2565" t="s">
        <v>7715</v>
      </c>
      <c r="N2565">
        <v>2.8126612471512979</v>
      </c>
      <c r="O2565">
        <v>0.01</v>
      </c>
      <c r="P2565">
        <v>11</v>
      </c>
      <c r="Q2565" t="s">
        <v>26</v>
      </c>
      <c r="R2565">
        <v>-3.5411424221392103E-2</v>
      </c>
      <c r="S2565">
        <v>22</v>
      </c>
      <c r="T2565">
        <v>441</v>
      </c>
      <c r="U2565">
        <v>64</v>
      </c>
      <c r="V2565">
        <v>421</v>
      </c>
      <c r="W2565" s="2">
        <v>43895</v>
      </c>
      <c r="X2565" s="2">
        <v>44252</v>
      </c>
    </row>
    <row r="2566" spans="1:24" x14ac:dyDescent="0.25">
      <c r="A2566">
        <v>3.4829331747590828E-2</v>
      </c>
      <c r="B2566">
        <v>17.739058924504441</v>
      </c>
      <c r="C2566">
        <v>-376</v>
      </c>
      <c r="D2566">
        <v>32.397826176943681</v>
      </c>
      <c r="E2566">
        <v>-19.174936375123199</v>
      </c>
      <c r="F2566">
        <v>5.0979820631156469E-2</v>
      </c>
      <c r="G2566">
        <f t="shared" si="40"/>
        <v>0.73849948042442637</v>
      </c>
      <c r="H2566">
        <v>376</v>
      </c>
      <c r="I2566">
        <v>356</v>
      </c>
      <c r="J2566">
        <v>2.5715488275903291E-6</v>
      </c>
      <c r="K2566" t="s">
        <v>7716</v>
      </c>
      <c r="L2566" t="s">
        <v>7717</v>
      </c>
      <c r="M2566" t="s">
        <v>7718</v>
      </c>
      <c r="N2566">
        <v>2.8154421057265679</v>
      </c>
      <c r="O2566">
        <v>0.01</v>
      </c>
      <c r="P2566">
        <v>11</v>
      </c>
      <c r="Q2566" t="s">
        <v>26</v>
      </c>
      <c r="R2566">
        <v>-0.2364855650098858</v>
      </c>
      <c r="S2566">
        <v>22</v>
      </c>
      <c r="T2566">
        <v>441</v>
      </c>
      <c r="U2566">
        <v>65</v>
      </c>
      <c r="V2566">
        <v>421</v>
      </c>
      <c r="W2566" s="2">
        <v>43896</v>
      </c>
      <c r="X2566" s="2">
        <v>44252</v>
      </c>
    </row>
    <row r="2567" spans="1:24" x14ac:dyDescent="0.25">
      <c r="A2567">
        <v>3.9680746252452541E-2</v>
      </c>
      <c r="B2567">
        <v>17.556983200566851</v>
      </c>
      <c r="C2567">
        <v>323</v>
      </c>
      <c r="D2567">
        <v>29.556227367613221</v>
      </c>
      <c r="E2567">
        <v>-16.388309379957111</v>
      </c>
      <c r="F2567">
        <v>-5.0596023741240337E-2</v>
      </c>
      <c r="G2567">
        <f t="shared" si="40"/>
        <v>0.73206172998515462</v>
      </c>
      <c r="H2567">
        <v>374</v>
      </c>
      <c r="I2567">
        <v>355</v>
      </c>
      <c r="J2567">
        <v>2.4439694538508601E-6</v>
      </c>
      <c r="K2567" t="s">
        <v>7719</v>
      </c>
      <c r="L2567" t="s">
        <v>7720</v>
      </c>
      <c r="M2567" t="s">
        <v>7721</v>
      </c>
      <c r="N2567">
        <v>2.8065183891334242</v>
      </c>
      <c r="O2567">
        <v>0.01</v>
      </c>
      <c r="P2567">
        <v>11</v>
      </c>
      <c r="Q2567" t="s">
        <v>26</v>
      </c>
      <c r="R2567">
        <v>-0.2380154616244983</v>
      </c>
      <c r="S2567">
        <v>22</v>
      </c>
      <c r="T2567">
        <v>440</v>
      </c>
      <c r="U2567">
        <v>66</v>
      </c>
      <c r="V2567">
        <v>421</v>
      </c>
      <c r="W2567" s="2">
        <v>43897</v>
      </c>
      <c r="X2567" s="2">
        <v>44252</v>
      </c>
    </row>
    <row r="2568" spans="1:24" x14ac:dyDescent="0.25">
      <c r="A2568">
        <v>3.9361902559014332E-2</v>
      </c>
      <c r="B2568">
        <v>17.581783826260931</v>
      </c>
      <c r="C2568">
        <v>323</v>
      </c>
      <c r="D2568">
        <v>29.798086522715909</v>
      </c>
      <c r="E2568">
        <v>-16.612599432470869</v>
      </c>
      <c r="F2568">
        <v>-5.1381686671456012E-2</v>
      </c>
      <c r="G2568">
        <f t="shared" si="40"/>
        <v>0.72383967325137299</v>
      </c>
      <c r="H2568">
        <v>373</v>
      </c>
      <c r="I2568">
        <v>354</v>
      </c>
      <c r="J2568">
        <v>1.6273546757385241E-6</v>
      </c>
      <c r="K2568" t="s">
        <v>7722</v>
      </c>
      <c r="L2568" t="s">
        <v>7723</v>
      </c>
      <c r="M2568" t="s">
        <v>7724</v>
      </c>
      <c r="N2568">
        <v>2.7990113235690481</v>
      </c>
      <c r="O2568">
        <v>0.01</v>
      </c>
      <c r="P2568">
        <v>11</v>
      </c>
      <c r="Q2568" t="s">
        <v>26</v>
      </c>
      <c r="R2568">
        <v>-0.2494804515244691</v>
      </c>
      <c r="S2568">
        <v>22</v>
      </c>
      <c r="T2568">
        <v>440</v>
      </c>
      <c r="U2568">
        <v>67</v>
      </c>
      <c r="V2568">
        <v>421</v>
      </c>
      <c r="W2568" s="2">
        <v>43898</v>
      </c>
      <c r="X2568" s="2">
        <v>44252</v>
      </c>
    </row>
    <row r="2569" spans="1:24" hidden="1" x14ac:dyDescent="0.25">
      <c r="A2569">
        <v>0.1215971189152454</v>
      </c>
      <c r="B2569">
        <v>17.433885665436311</v>
      </c>
      <c r="C2569">
        <v>99</v>
      </c>
      <c r="D2569">
        <v>15.730020187895169</v>
      </c>
      <c r="E2569">
        <v>-3.3725399226779449</v>
      </c>
      <c r="F2569">
        <v>-3.3960586093322427E-2</v>
      </c>
      <c r="G2569">
        <f t="shared" si="40"/>
        <v>0.69264549548359</v>
      </c>
      <c r="H2569">
        <v>365</v>
      </c>
      <c r="I2569">
        <v>353</v>
      </c>
      <c r="J2569">
        <v>7.8871630742578433E-7</v>
      </c>
      <c r="K2569" t="s">
        <v>7725</v>
      </c>
      <c r="L2569" t="s">
        <v>7726</v>
      </c>
      <c r="M2569" t="s">
        <v>7727</v>
      </c>
      <c r="N2569">
        <v>2.7947630963946022</v>
      </c>
      <c r="O2569">
        <v>0.01</v>
      </c>
      <c r="P2569">
        <v>11</v>
      </c>
      <c r="Q2569" t="s">
        <v>26</v>
      </c>
      <c r="R2569">
        <v>-0.181988238045489</v>
      </c>
      <c r="S2569">
        <v>22</v>
      </c>
      <c r="T2569">
        <v>433</v>
      </c>
      <c r="U2569">
        <v>68</v>
      </c>
      <c r="V2569">
        <v>421</v>
      </c>
      <c r="W2569" s="2">
        <v>43899</v>
      </c>
      <c r="X2569" s="2">
        <v>44252</v>
      </c>
    </row>
    <row r="2570" spans="1:24" x14ac:dyDescent="0.25">
      <c r="A2570">
        <v>1.8691472951222751E-2</v>
      </c>
      <c r="B2570">
        <v>16.540674337024349</v>
      </c>
      <c r="C2570">
        <v>-709</v>
      </c>
      <c r="D2570">
        <v>54.308849624604612</v>
      </c>
      <c r="E2570">
        <v>-40.718649423911508</v>
      </c>
      <c r="F2570">
        <v>5.7362495626867037E-2</v>
      </c>
      <c r="G2570">
        <f t="shared" si="40"/>
        <v>0.80215010116460139</v>
      </c>
      <c r="H2570">
        <v>376</v>
      </c>
      <c r="I2570">
        <v>352</v>
      </c>
      <c r="J2570">
        <v>4.6328857085235642E-6</v>
      </c>
      <c r="K2570" t="s">
        <v>7728</v>
      </c>
      <c r="L2570" t="s">
        <v>7729</v>
      </c>
      <c r="M2570" t="s">
        <v>7730</v>
      </c>
      <c r="N2570">
        <v>2.7936949950929302</v>
      </c>
      <c r="O2570">
        <v>0.01</v>
      </c>
      <c r="P2570">
        <v>11</v>
      </c>
      <c r="Q2570" t="s">
        <v>26</v>
      </c>
      <c r="R2570">
        <v>-0.18772343080908149</v>
      </c>
      <c r="S2570">
        <v>22</v>
      </c>
      <c r="T2570">
        <v>445</v>
      </c>
      <c r="U2570">
        <v>69</v>
      </c>
      <c r="V2570">
        <v>421</v>
      </c>
      <c r="W2570" s="2">
        <v>43900</v>
      </c>
      <c r="X2570" s="2">
        <v>44252</v>
      </c>
    </row>
    <row r="2571" spans="1:24" hidden="1" x14ac:dyDescent="0.25">
      <c r="A2571">
        <v>5.9066892087411532E-2</v>
      </c>
      <c r="B2571">
        <v>19.370922974337319</v>
      </c>
      <c r="C2571">
        <v>206</v>
      </c>
      <c r="D2571">
        <v>22.847021112821</v>
      </c>
      <c r="E2571">
        <v>-9.8892885189179225</v>
      </c>
      <c r="F2571">
        <v>-4.7807658268736473E-2</v>
      </c>
      <c r="G2571">
        <f t="shared" si="40"/>
        <v>0.63075598804257049</v>
      </c>
      <c r="H2571">
        <v>368</v>
      </c>
      <c r="I2571">
        <v>351</v>
      </c>
      <c r="J2571">
        <v>9.2077179170906038E-7</v>
      </c>
      <c r="K2571" t="s">
        <v>7731</v>
      </c>
      <c r="L2571" t="s">
        <v>7732</v>
      </c>
      <c r="M2571" t="s">
        <v>7733</v>
      </c>
      <c r="N2571">
        <v>2.774616887391768</v>
      </c>
      <c r="O2571">
        <v>0.01</v>
      </c>
      <c r="P2571">
        <v>11</v>
      </c>
      <c r="Q2571" t="s">
        <v>26</v>
      </c>
      <c r="R2571">
        <v>-0.34195323344858197</v>
      </c>
      <c r="S2571">
        <v>22</v>
      </c>
      <c r="T2571">
        <v>438</v>
      </c>
      <c r="U2571">
        <v>70</v>
      </c>
      <c r="V2571">
        <v>421</v>
      </c>
      <c r="W2571" s="2">
        <v>43901</v>
      </c>
      <c r="X2571" s="2">
        <v>44252</v>
      </c>
    </row>
    <row r="2572" spans="1:24" x14ac:dyDescent="0.25">
      <c r="A2572">
        <v>2.0241216883130131E-2</v>
      </c>
      <c r="B2572">
        <v>14.03804856677422</v>
      </c>
      <c r="C2572">
        <v>642</v>
      </c>
      <c r="D2572">
        <v>55.554464603034774</v>
      </c>
      <c r="E2572">
        <v>-41.458161234327576</v>
      </c>
      <c r="F2572">
        <v>-6.4527804914678979E-2</v>
      </c>
      <c r="G2572">
        <f t="shared" si="40"/>
        <v>0.92638821654729631</v>
      </c>
      <c r="H2572">
        <v>385</v>
      </c>
      <c r="I2572">
        <v>350</v>
      </c>
      <c r="J2572">
        <v>7.4837975497277221E-6</v>
      </c>
      <c r="K2572" t="s">
        <v>7734</v>
      </c>
      <c r="L2572" t="s">
        <v>7735</v>
      </c>
      <c r="M2572" t="s">
        <v>7736</v>
      </c>
      <c r="N2572">
        <v>2.8139252858015098</v>
      </c>
      <c r="O2572">
        <v>0.01</v>
      </c>
      <c r="P2572">
        <v>11</v>
      </c>
      <c r="Q2572" t="s">
        <v>26</v>
      </c>
      <c r="R2572">
        <v>-6.6681767816037074E-2</v>
      </c>
      <c r="S2572">
        <v>22</v>
      </c>
      <c r="T2572">
        <v>456</v>
      </c>
      <c r="U2572">
        <v>71</v>
      </c>
      <c r="V2572">
        <v>421</v>
      </c>
      <c r="W2572" s="2">
        <v>43902</v>
      </c>
      <c r="X2572" s="2">
        <v>44252</v>
      </c>
    </row>
    <row r="2573" spans="1:24" x14ac:dyDescent="0.25">
      <c r="A2573">
        <v>2.0975419455675218E-2</v>
      </c>
      <c r="B2573">
        <v>17.872350490823791</v>
      </c>
      <c r="C2573">
        <v>-600</v>
      </c>
      <c r="D2573">
        <v>47.977103548634616</v>
      </c>
      <c r="E2573">
        <v>-34.577989303014803</v>
      </c>
      <c r="F2573">
        <v>5.758232233471413E-2</v>
      </c>
      <c r="G2573">
        <f t="shared" si="40"/>
        <v>0.70475723173214688</v>
      </c>
      <c r="H2573">
        <v>369</v>
      </c>
      <c r="I2573">
        <v>349</v>
      </c>
      <c r="J2573">
        <v>3.9153200444155052E-7</v>
      </c>
      <c r="K2573" t="s">
        <v>7737</v>
      </c>
      <c r="L2573" t="s">
        <v>7738</v>
      </c>
      <c r="M2573" t="s">
        <v>7739</v>
      </c>
      <c r="N2573">
        <v>2.7551795486842479</v>
      </c>
      <c r="O2573">
        <v>0.01</v>
      </c>
      <c r="P2573">
        <v>11</v>
      </c>
      <c r="Q2573" t="s">
        <v>26</v>
      </c>
      <c r="R2573">
        <v>-0.30384432603614719</v>
      </c>
      <c r="S2573">
        <v>22</v>
      </c>
      <c r="T2573">
        <v>441</v>
      </c>
      <c r="U2573">
        <v>72</v>
      </c>
      <c r="V2573">
        <v>421</v>
      </c>
      <c r="W2573" s="2">
        <v>43903</v>
      </c>
      <c r="X2573" s="2">
        <v>44252</v>
      </c>
    </row>
    <row r="2574" spans="1:24" x14ac:dyDescent="0.25">
      <c r="A2574">
        <v>3.1389127715373222E-2</v>
      </c>
      <c r="B2574">
        <v>17.662747409938611</v>
      </c>
      <c r="C2574">
        <v>-399</v>
      </c>
      <c r="D2574">
        <v>35.068997322813352</v>
      </c>
      <c r="E2574">
        <v>-21.79315464202363</v>
      </c>
      <c r="F2574">
        <v>5.4486003123702803E-2</v>
      </c>
      <c r="G2574">
        <f t="shared" si="40"/>
        <v>0.71081427085613325</v>
      </c>
      <c r="H2574">
        <v>368</v>
      </c>
      <c r="I2574">
        <v>348</v>
      </c>
      <c r="J2574">
        <v>1.449597722880879E-6</v>
      </c>
      <c r="K2574" t="s">
        <v>7740</v>
      </c>
      <c r="L2574" t="s">
        <v>7741</v>
      </c>
      <c r="M2574" t="s">
        <v>7742</v>
      </c>
      <c r="N2574">
        <v>2.7491587981804719</v>
      </c>
      <c r="O2574">
        <v>0.01</v>
      </c>
      <c r="P2574">
        <v>11</v>
      </c>
      <c r="Q2574" t="s">
        <v>26</v>
      </c>
      <c r="R2574">
        <v>-0.27830591586117959</v>
      </c>
      <c r="S2574">
        <v>22</v>
      </c>
      <c r="T2574">
        <v>441</v>
      </c>
      <c r="U2574">
        <v>73</v>
      </c>
      <c r="V2574">
        <v>421</v>
      </c>
      <c r="W2574" s="2">
        <v>43904</v>
      </c>
      <c r="X2574" s="2">
        <v>44252</v>
      </c>
    </row>
    <row r="2575" spans="1:24" x14ac:dyDescent="0.25">
      <c r="A2575">
        <v>3.5345967616795787E-2</v>
      </c>
      <c r="B2575">
        <v>16.557165299233631</v>
      </c>
      <c r="C2575">
        <v>-386</v>
      </c>
      <c r="D2575">
        <v>33.221622670057918</v>
      </c>
      <c r="E2575">
        <v>-19.792579493944899</v>
      </c>
      <c r="F2575">
        <v>5.1235305175735602E-2</v>
      </c>
      <c r="G2575">
        <f t="shared" si="40"/>
        <v>0.82468284625947241</v>
      </c>
      <c r="H2575">
        <v>371</v>
      </c>
      <c r="I2575">
        <v>347</v>
      </c>
      <c r="J2575">
        <v>3.8342627760667059E-6</v>
      </c>
      <c r="K2575" t="s">
        <v>7743</v>
      </c>
      <c r="L2575" t="s">
        <v>7744</v>
      </c>
      <c r="M2575" t="s">
        <v>7745</v>
      </c>
      <c r="N2575">
        <v>2.7634440702151308</v>
      </c>
      <c r="O2575">
        <v>0.01</v>
      </c>
      <c r="P2575">
        <v>11</v>
      </c>
      <c r="Q2575" t="s">
        <v>26</v>
      </c>
      <c r="R2575">
        <v>-0.14872547610883441</v>
      </c>
      <c r="S2575">
        <v>22</v>
      </c>
      <c r="T2575">
        <v>445</v>
      </c>
      <c r="U2575">
        <v>74</v>
      </c>
      <c r="V2575">
        <v>421</v>
      </c>
      <c r="W2575" s="2">
        <v>43905</v>
      </c>
      <c r="X2575" s="2">
        <v>44252</v>
      </c>
    </row>
    <row r="2576" spans="1:24" x14ac:dyDescent="0.25">
      <c r="A2576">
        <v>5.2263702429549558E-2</v>
      </c>
      <c r="B2576">
        <v>17.258820286126301</v>
      </c>
      <c r="C2576">
        <v>241</v>
      </c>
      <c r="D2576">
        <v>24.682163083409431</v>
      </c>
      <c r="E2576">
        <v>-11.63949873104146</v>
      </c>
      <c r="F2576">
        <v>-4.8185958365437848E-2</v>
      </c>
      <c r="G2576">
        <f t="shared" si="40"/>
        <v>0.73148065013977026</v>
      </c>
      <c r="H2576">
        <v>364</v>
      </c>
      <c r="I2576">
        <v>346</v>
      </c>
      <c r="J2576">
        <v>1.6515538303926661E-6</v>
      </c>
      <c r="K2576" t="s">
        <v>7746</v>
      </c>
      <c r="L2576" t="s">
        <v>7747</v>
      </c>
      <c r="M2576" t="s">
        <v>7748</v>
      </c>
      <c r="N2576">
        <v>2.737874884989107</v>
      </c>
      <c r="O2576">
        <v>0.01</v>
      </c>
      <c r="P2576">
        <v>11</v>
      </c>
      <c r="Q2576" t="s">
        <v>26</v>
      </c>
      <c r="R2576">
        <v>-0.22331331074044269</v>
      </c>
      <c r="S2576">
        <v>22</v>
      </c>
      <c r="T2576">
        <v>439</v>
      </c>
      <c r="U2576">
        <v>75</v>
      </c>
      <c r="V2576">
        <v>421</v>
      </c>
      <c r="W2576" s="2">
        <v>43906</v>
      </c>
      <c r="X2576" s="2">
        <v>44252</v>
      </c>
    </row>
    <row r="2577" spans="1:24" x14ac:dyDescent="0.25">
      <c r="A2577">
        <v>3.1852071975859292E-2</v>
      </c>
      <c r="B2577">
        <v>16.537374531731189</v>
      </c>
      <c r="C2577">
        <v>-444</v>
      </c>
      <c r="D2577">
        <v>35.68081489326449</v>
      </c>
      <c r="E2577">
        <v>-22.239365269855899</v>
      </c>
      <c r="F2577">
        <v>5.0016253302860997E-2</v>
      </c>
      <c r="G2577">
        <f t="shared" si="40"/>
        <v>0.85641123957528087</v>
      </c>
      <c r="H2577">
        <v>369</v>
      </c>
      <c r="I2577">
        <v>345</v>
      </c>
      <c r="J2577">
        <v>4.4349498411281539E-6</v>
      </c>
      <c r="K2577" t="s">
        <v>7749</v>
      </c>
      <c r="L2577" t="s">
        <v>7750</v>
      </c>
      <c r="M2577" t="s">
        <v>7751</v>
      </c>
      <c r="N2577">
        <v>2.7474833510428738</v>
      </c>
      <c r="O2577">
        <v>0.01</v>
      </c>
      <c r="P2577">
        <v>11</v>
      </c>
      <c r="Q2577" t="s">
        <v>26</v>
      </c>
      <c r="R2577">
        <v>-0.11876918449729949</v>
      </c>
      <c r="S2577">
        <v>22</v>
      </c>
      <c r="T2577">
        <v>445</v>
      </c>
      <c r="U2577">
        <v>76</v>
      </c>
      <c r="V2577">
        <v>421</v>
      </c>
      <c r="W2577" s="2">
        <v>43907</v>
      </c>
      <c r="X2577" s="2">
        <v>44252</v>
      </c>
    </row>
    <row r="2578" spans="1:24" x14ac:dyDescent="0.25">
      <c r="A2578">
        <v>1.0019607044362489E-2</v>
      </c>
      <c r="B2578">
        <v>14</v>
      </c>
      <c r="C2578">
        <v>1510</v>
      </c>
      <c r="D2578">
        <v>94.835897588644855</v>
      </c>
      <c r="E2578">
        <v>-81.053609526470083</v>
      </c>
      <c r="F2578">
        <v>-5.3674652176122647E-2</v>
      </c>
      <c r="G2578">
        <f t="shared" si="40"/>
        <v>1.0807513204312096</v>
      </c>
      <c r="H2578">
        <v>371</v>
      </c>
      <c r="I2578">
        <v>344</v>
      </c>
      <c r="J2578">
        <v>4.4147852571858914E-6</v>
      </c>
      <c r="K2578" t="s">
        <v>7752</v>
      </c>
      <c r="L2578" t="s">
        <v>7753</v>
      </c>
      <c r="M2578" t="s">
        <v>7754</v>
      </c>
      <c r="N2578">
        <v>2.7373285361575679</v>
      </c>
      <c r="O2578">
        <v>0.01</v>
      </c>
      <c r="P2578">
        <v>11</v>
      </c>
      <c r="Q2578" t="s">
        <v>26</v>
      </c>
      <c r="R2578">
        <v>6.0679994069095411E-2</v>
      </c>
      <c r="S2578">
        <v>22</v>
      </c>
      <c r="T2578">
        <v>448</v>
      </c>
      <c r="U2578">
        <v>77</v>
      </c>
      <c r="V2578">
        <v>421</v>
      </c>
      <c r="W2578" s="2">
        <v>43908</v>
      </c>
      <c r="X2578" s="2">
        <v>44252</v>
      </c>
    </row>
    <row r="2579" spans="1:24" x14ac:dyDescent="0.25">
      <c r="A2579">
        <v>1.9921486984502641E-2</v>
      </c>
      <c r="B2579">
        <v>24.371290397241921</v>
      </c>
      <c r="C2579">
        <v>-1477</v>
      </c>
      <c r="D2579">
        <v>51.338210704702888</v>
      </c>
      <c r="E2579">
        <v>-37.773875517239219</v>
      </c>
      <c r="F2579">
        <v>2.5574177300729119E-2</v>
      </c>
      <c r="G2579">
        <f t="shared" si="40"/>
        <v>1.2073497610426789</v>
      </c>
      <c r="H2579">
        <v>368</v>
      </c>
      <c r="I2579">
        <v>343</v>
      </c>
      <c r="J2579">
        <v>5.8677377562254233E-6</v>
      </c>
      <c r="K2579" t="s">
        <v>7755</v>
      </c>
      <c r="L2579" t="s">
        <v>7756</v>
      </c>
      <c r="M2579" t="s">
        <v>7757</v>
      </c>
      <c r="N2579">
        <v>2.7429286249216212</v>
      </c>
      <c r="O2579">
        <v>0.01</v>
      </c>
      <c r="P2579">
        <v>11</v>
      </c>
      <c r="Q2579" t="s">
        <v>26</v>
      </c>
      <c r="R2579">
        <v>0.12923585957750219</v>
      </c>
      <c r="S2579">
        <v>22</v>
      </c>
      <c r="T2579">
        <v>446</v>
      </c>
      <c r="U2579">
        <v>78</v>
      </c>
      <c r="V2579">
        <v>421</v>
      </c>
      <c r="W2579" s="2">
        <v>43909</v>
      </c>
      <c r="X2579" s="2">
        <v>44252</v>
      </c>
    </row>
    <row r="2580" spans="1:24" hidden="1" x14ac:dyDescent="0.25">
      <c r="A2580">
        <v>2.2875861182238069E-2</v>
      </c>
      <c r="B2580">
        <v>33.499197889122648</v>
      </c>
      <c r="C2580">
        <v>1504</v>
      </c>
      <c r="D2580">
        <v>45.446117454282053</v>
      </c>
      <c r="E2580">
        <v>-31.97404105920571</v>
      </c>
      <c r="F2580">
        <v>-2.1247046411216441E-2</v>
      </c>
      <c r="G2580">
        <f t="shared" si="40"/>
        <v>1.0276423790597211</v>
      </c>
      <c r="H2580">
        <v>365</v>
      </c>
      <c r="I2580">
        <v>342</v>
      </c>
      <c r="J2580">
        <v>5.1461379142632382E-6</v>
      </c>
      <c r="K2580" t="s">
        <v>7758</v>
      </c>
      <c r="L2580" t="s">
        <v>7759</v>
      </c>
      <c r="M2580" t="s">
        <v>7760</v>
      </c>
      <c r="N2580">
        <v>2.730372643403034</v>
      </c>
      <c r="O2580">
        <v>0.01</v>
      </c>
      <c r="P2580">
        <v>11</v>
      </c>
      <c r="Q2580" t="s">
        <v>26</v>
      </c>
      <c r="R2580">
        <v>1.9674546462363551E-2</v>
      </c>
      <c r="S2580">
        <v>22</v>
      </c>
      <c r="T2580">
        <v>444</v>
      </c>
      <c r="U2580">
        <v>79</v>
      </c>
      <c r="V2580">
        <v>421</v>
      </c>
      <c r="W2580" s="2">
        <v>43910</v>
      </c>
      <c r="X2580" s="2">
        <v>44252</v>
      </c>
    </row>
    <row r="2581" spans="1:24" hidden="1" x14ac:dyDescent="0.25">
      <c r="A2581">
        <v>4.4789481496921399E-2</v>
      </c>
      <c r="B2581">
        <v>15.83119713100762</v>
      </c>
      <c r="C2581">
        <v>24</v>
      </c>
      <c r="D2581">
        <v>13.17522453296254</v>
      </c>
      <c r="E2581">
        <v>-3.0290020453604081</v>
      </c>
      <c r="F2581">
        <v>-0.12608075531881141</v>
      </c>
      <c r="G2581">
        <f t="shared" si="40"/>
        <v>6.7969338427844042E-2</v>
      </c>
      <c r="H2581">
        <v>341</v>
      </c>
      <c r="I2581">
        <v>341</v>
      </c>
      <c r="J2581">
        <v>1.102798533676958E-2</v>
      </c>
      <c r="K2581" t="s">
        <v>7761</v>
      </c>
      <c r="L2581" t="s">
        <v>7762</v>
      </c>
      <c r="M2581" t="s">
        <v>7763</v>
      </c>
      <c r="N2581">
        <v>1.000557732250849</v>
      </c>
      <c r="O2581">
        <v>0.01</v>
      </c>
      <c r="P2581">
        <v>11</v>
      </c>
      <c r="Q2581" t="s">
        <v>26</v>
      </c>
      <c r="R2581">
        <v>-1.8603498491482819</v>
      </c>
      <c r="S2581">
        <v>22</v>
      </c>
      <c r="T2581">
        <v>421</v>
      </c>
      <c r="U2581">
        <v>80</v>
      </c>
      <c r="V2581">
        <v>421</v>
      </c>
      <c r="W2581" s="2">
        <v>43911</v>
      </c>
      <c r="X2581" s="2">
        <v>44252</v>
      </c>
    </row>
    <row r="2582" spans="1:24" x14ac:dyDescent="0.25">
      <c r="A2582">
        <v>1.093440858751589E-2</v>
      </c>
      <c r="B2582">
        <v>16.479273378270761</v>
      </c>
      <c r="C2582">
        <v>1373</v>
      </c>
      <c r="D2582">
        <v>84.730849622455509</v>
      </c>
      <c r="E2582">
        <v>-71.136411335302114</v>
      </c>
      <c r="F2582">
        <v>-5.1780778777271753E-2</v>
      </c>
      <c r="G2582">
        <f t="shared" si="40"/>
        <v>0.91155024928118433</v>
      </c>
      <c r="H2582">
        <v>363</v>
      </c>
      <c r="I2582">
        <v>340</v>
      </c>
      <c r="J2582">
        <v>4.1155045969533974E-6</v>
      </c>
      <c r="K2582" t="s">
        <v>7764</v>
      </c>
      <c r="L2582" t="s">
        <v>7765</v>
      </c>
      <c r="M2582" t="s">
        <v>7766</v>
      </c>
      <c r="N2582">
        <v>2.7000105659161959</v>
      </c>
      <c r="O2582">
        <v>0.01</v>
      </c>
      <c r="P2582">
        <v>11</v>
      </c>
      <c r="Q2582" t="s">
        <v>26</v>
      </c>
      <c r="R2582">
        <v>-7.5475210061926812E-2</v>
      </c>
      <c r="S2582">
        <v>22</v>
      </c>
      <c r="T2582">
        <v>444</v>
      </c>
      <c r="U2582">
        <v>81</v>
      </c>
      <c r="V2582">
        <v>421</v>
      </c>
      <c r="W2582" s="2">
        <v>43912</v>
      </c>
      <c r="X2582" s="2">
        <v>44252</v>
      </c>
    </row>
    <row r="2583" spans="1:24" x14ac:dyDescent="0.25">
      <c r="A2583">
        <v>4.6896858330066862E-2</v>
      </c>
      <c r="B2583">
        <v>17.39547487051685</v>
      </c>
      <c r="C2583">
        <v>295</v>
      </c>
      <c r="D2583">
        <v>26.327423894316389</v>
      </c>
      <c r="E2583">
        <v>-13.25425030299818</v>
      </c>
      <c r="F2583">
        <v>-4.4811230268755567E-2</v>
      </c>
      <c r="G2583">
        <f t="shared" si="40"/>
        <v>0.79739913731152079</v>
      </c>
      <c r="H2583">
        <v>357</v>
      </c>
      <c r="I2583">
        <v>339</v>
      </c>
      <c r="J2583">
        <v>3.2535772986117472E-6</v>
      </c>
      <c r="K2583" t="s">
        <v>7767</v>
      </c>
      <c r="L2583" t="s">
        <v>7768</v>
      </c>
      <c r="M2583" t="s">
        <v>7769</v>
      </c>
      <c r="N2583">
        <v>2.6888302753472559</v>
      </c>
      <c r="O2583">
        <v>0.01</v>
      </c>
      <c r="P2583">
        <v>11</v>
      </c>
      <c r="Q2583" t="s">
        <v>26</v>
      </c>
      <c r="R2583">
        <v>-0.15793276406990259</v>
      </c>
      <c r="S2583">
        <v>22</v>
      </c>
      <c r="T2583">
        <v>439</v>
      </c>
      <c r="U2583">
        <v>82</v>
      </c>
      <c r="V2583">
        <v>421</v>
      </c>
      <c r="W2583" s="2">
        <v>43913</v>
      </c>
      <c r="X2583" s="2">
        <v>44252</v>
      </c>
    </row>
    <row r="2584" spans="1:24" x14ac:dyDescent="0.25">
      <c r="A2584">
        <v>3.9310961138287193E-2</v>
      </c>
      <c r="B2584">
        <v>16.68684347148692</v>
      </c>
      <c r="C2584">
        <v>-389</v>
      </c>
      <c r="D2584">
        <v>30.792472833028938</v>
      </c>
      <c r="E2584">
        <v>-17.402209651098591</v>
      </c>
      <c r="F2584">
        <v>4.4648220981832222E-2</v>
      </c>
      <c r="G2584">
        <f t="shared" si="40"/>
        <v>0.91820511473252908</v>
      </c>
      <c r="H2584">
        <v>362</v>
      </c>
      <c r="I2584">
        <v>338</v>
      </c>
      <c r="J2584">
        <v>6.3825738218395294E-6</v>
      </c>
      <c r="K2584" t="s">
        <v>7770</v>
      </c>
      <c r="L2584" t="s">
        <v>7771</v>
      </c>
      <c r="M2584" t="s">
        <v>7772</v>
      </c>
      <c r="N2584">
        <v>2.7051941183691199</v>
      </c>
      <c r="O2584">
        <v>0.01</v>
      </c>
      <c r="P2584">
        <v>11</v>
      </c>
      <c r="Q2584" t="s">
        <v>26</v>
      </c>
      <c r="R2584">
        <v>-6.0942354899913287E-2</v>
      </c>
      <c r="S2584">
        <v>22</v>
      </c>
      <c r="T2584">
        <v>445</v>
      </c>
      <c r="U2584">
        <v>83</v>
      </c>
      <c r="V2584">
        <v>421</v>
      </c>
      <c r="W2584" s="2">
        <v>43914</v>
      </c>
      <c r="X2584" s="2">
        <v>44252</v>
      </c>
    </row>
    <row r="2585" spans="1:24" x14ac:dyDescent="0.25">
      <c r="A2585">
        <v>1.9856418002135851E-2</v>
      </c>
      <c r="B2585">
        <v>17.86596452090054</v>
      </c>
      <c r="C2585">
        <v>-718</v>
      </c>
      <c r="D2585">
        <v>49.513594847558267</v>
      </c>
      <c r="E2585">
        <v>-36.161995603732088</v>
      </c>
      <c r="F2585">
        <v>5.0362836324102947E-2</v>
      </c>
      <c r="G2585">
        <f t="shared" si="40"/>
        <v>0.79802527754112296</v>
      </c>
      <c r="H2585">
        <v>357</v>
      </c>
      <c r="I2585">
        <v>337</v>
      </c>
      <c r="J2585">
        <v>2.9368446905519619E-6</v>
      </c>
      <c r="K2585" t="s">
        <v>7773</v>
      </c>
      <c r="L2585" t="s">
        <v>7774</v>
      </c>
      <c r="M2585" t="s">
        <v>7775</v>
      </c>
      <c r="N2585">
        <v>2.6689750553018778</v>
      </c>
      <c r="O2585">
        <v>0.01</v>
      </c>
      <c r="P2585">
        <v>11</v>
      </c>
      <c r="Q2585" t="s">
        <v>26</v>
      </c>
      <c r="R2585">
        <v>-0.1817335021584349</v>
      </c>
      <c r="S2585">
        <v>22</v>
      </c>
      <c r="T2585">
        <v>441</v>
      </c>
      <c r="U2585">
        <v>84</v>
      </c>
      <c r="V2585">
        <v>421</v>
      </c>
      <c r="W2585" s="2">
        <v>43915</v>
      </c>
      <c r="X2585" s="2">
        <v>44252</v>
      </c>
    </row>
    <row r="2586" spans="1:24" hidden="1" x14ac:dyDescent="0.25">
      <c r="A2586">
        <v>1.3297607496608211E-2</v>
      </c>
      <c r="B2586">
        <v>19.835709098832321</v>
      </c>
      <c r="C2586">
        <v>999</v>
      </c>
      <c r="D2586">
        <v>67.600854252245014</v>
      </c>
      <c r="E2586">
        <v>-54.304828348438413</v>
      </c>
      <c r="F2586">
        <v>-5.432273421983827E-2</v>
      </c>
      <c r="G2586">
        <f t="shared" si="40"/>
        <v>0.67016632831807099</v>
      </c>
      <c r="H2586">
        <v>354</v>
      </c>
      <c r="I2586">
        <v>336</v>
      </c>
      <c r="J2586">
        <v>1.597903614704729E-6</v>
      </c>
      <c r="K2586" t="s">
        <v>7776</v>
      </c>
      <c r="L2586" t="s">
        <v>7777</v>
      </c>
      <c r="M2586" t="s">
        <v>7778</v>
      </c>
      <c r="N2586">
        <v>2.6480896015441409</v>
      </c>
      <c r="O2586">
        <v>0.01</v>
      </c>
      <c r="P2586">
        <v>11</v>
      </c>
      <c r="Q2586" t="s">
        <v>26</v>
      </c>
      <c r="R2586">
        <v>-0.35540590302094122</v>
      </c>
      <c r="S2586">
        <v>22</v>
      </c>
      <c r="T2586">
        <v>439</v>
      </c>
      <c r="U2586">
        <v>85</v>
      </c>
      <c r="V2586">
        <v>421</v>
      </c>
      <c r="W2586" s="2">
        <v>43916</v>
      </c>
      <c r="X2586" s="2">
        <v>44252</v>
      </c>
    </row>
    <row r="2587" spans="1:24" hidden="1" x14ac:dyDescent="0.25">
      <c r="A2587">
        <v>8.624106227007243E-2</v>
      </c>
      <c r="B2587">
        <v>19.635715979058801</v>
      </c>
      <c r="C2587">
        <v>154</v>
      </c>
      <c r="D2587">
        <v>18.162914519560509</v>
      </c>
      <c r="E2587">
        <v>-5.6020354307286713</v>
      </c>
      <c r="F2587">
        <v>-3.6150370970979041E-2</v>
      </c>
      <c r="G2587">
        <f t="shared" si="40"/>
        <v>0.68061332678267206</v>
      </c>
      <c r="H2587">
        <v>348</v>
      </c>
      <c r="I2587">
        <v>335</v>
      </c>
      <c r="J2587">
        <v>3.6932274969370129E-7</v>
      </c>
      <c r="K2587" t="s">
        <v>7779</v>
      </c>
      <c r="L2587" t="s">
        <v>7780</v>
      </c>
      <c r="M2587" t="s">
        <v>7781</v>
      </c>
      <c r="N2587">
        <v>2.6509273426107769</v>
      </c>
      <c r="O2587">
        <v>0.01</v>
      </c>
      <c r="P2587">
        <v>11</v>
      </c>
      <c r="Q2587" t="s">
        <v>26</v>
      </c>
      <c r="R2587">
        <v>-0.22671977690080161</v>
      </c>
      <c r="S2587">
        <v>22</v>
      </c>
      <c r="T2587">
        <v>434</v>
      </c>
      <c r="U2587">
        <v>86</v>
      </c>
      <c r="V2587">
        <v>421</v>
      </c>
      <c r="W2587" s="2">
        <v>43917</v>
      </c>
      <c r="X2587" s="2">
        <v>44252</v>
      </c>
    </row>
    <row r="2588" spans="1:24" hidden="1" x14ac:dyDescent="0.25">
      <c r="A2588">
        <v>7.8506619752699805E-2</v>
      </c>
      <c r="B2588">
        <v>19.523359604879008</v>
      </c>
      <c r="C2588">
        <v>168</v>
      </c>
      <c r="D2588">
        <v>18.969192995657561</v>
      </c>
      <c r="E2588">
        <v>-6.3689016462104533</v>
      </c>
      <c r="F2588">
        <v>-3.7686640825687928E-2</v>
      </c>
      <c r="G2588">
        <f t="shared" si="40"/>
        <v>0.6795616126461641</v>
      </c>
      <c r="H2588">
        <v>347</v>
      </c>
      <c r="I2588">
        <v>334</v>
      </c>
      <c r="J2588">
        <v>6.3792385639518301E-7</v>
      </c>
      <c r="K2588" t="s">
        <v>7782</v>
      </c>
      <c r="L2588" t="s">
        <v>7783</v>
      </c>
      <c r="M2588" t="s">
        <v>7784</v>
      </c>
      <c r="N2588">
        <v>2.6377811408786118</v>
      </c>
      <c r="O2588">
        <v>0.01</v>
      </c>
      <c r="P2588">
        <v>11</v>
      </c>
      <c r="Q2588" t="s">
        <v>26</v>
      </c>
      <c r="R2588">
        <v>-0.2357748499435528</v>
      </c>
      <c r="S2588">
        <v>22</v>
      </c>
      <c r="T2588">
        <v>434</v>
      </c>
      <c r="U2588">
        <v>87</v>
      </c>
      <c r="V2588">
        <v>421</v>
      </c>
      <c r="W2588" s="2">
        <v>43918</v>
      </c>
      <c r="X2588" s="2">
        <v>44252</v>
      </c>
    </row>
    <row r="2589" spans="1:24" x14ac:dyDescent="0.25">
      <c r="A2589">
        <v>2.2188038947206411E-2</v>
      </c>
      <c r="B2589">
        <v>17.792418460803361</v>
      </c>
      <c r="C2589">
        <v>-650</v>
      </c>
      <c r="D2589">
        <v>45.203163068362713</v>
      </c>
      <c r="E2589">
        <v>-31.88597903171976</v>
      </c>
      <c r="F2589">
        <v>4.9042927471022013E-2</v>
      </c>
      <c r="G2589">
        <f t="shared" si="40"/>
        <v>0.81078798686179321</v>
      </c>
      <c r="H2589">
        <v>353</v>
      </c>
      <c r="I2589">
        <v>333</v>
      </c>
      <c r="J2589">
        <v>3.275253812807889E-6</v>
      </c>
      <c r="K2589" t="s">
        <v>7785</v>
      </c>
      <c r="L2589" t="s">
        <v>7786</v>
      </c>
      <c r="M2589" t="s">
        <v>7787</v>
      </c>
      <c r="N2589">
        <v>2.6389222256423519</v>
      </c>
      <c r="O2589">
        <v>0.01</v>
      </c>
      <c r="P2589">
        <v>11</v>
      </c>
      <c r="Q2589" t="s">
        <v>26</v>
      </c>
      <c r="R2589">
        <v>-0.16510562198043621</v>
      </c>
      <c r="S2589">
        <v>22</v>
      </c>
      <c r="T2589">
        <v>441</v>
      </c>
      <c r="U2589">
        <v>88</v>
      </c>
      <c r="V2589">
        <v>421</v>
      </c>
      <c r="W2589" s="2">
        <v>43919</v>
      </c>
      <c r="X2589" s="2">
        <v>44252</v>
      </c>
    </row>
    <row r="2590" spans="1:24" x14ac:dyDescent="0.25">
      <c r="A2590">
        <v>4.7164119569505177E-2</v>
      </c>
      <c r="B2590">
        <v>17.27658719792926</v>
      </c>
      <c r="C2590">
        <v>301</v>
      </c>
      <c r="D2590">
        <v>26.141031224411829</v>
      </c>
      <c r="E2590">
        <v>-13.09054210257859</v>
      </c>
      <c r="F2590">
        <v>-4.335067416502221E-2</v>
      </c>
      <c r="G2590">
        <f t="shared" si="40"/>
        <v>0.82435741992279477</v>
      </c>
      <c r="H2590">
        <v>350</v>
      </c>
      <c r="I2590">
        <v>332</v>
      </c>
      <c r="J2590">
        <v>3.3074064011358871E-6</v>
      </c>
      <c r="K2590" t="s">
        <v>7788</v>
      </c>
      <c r="L2590" t="s">
        <v>7789</v>
      </c>
      <c r="M2590" t="s">
        <v>7790</v>
      </c>
      <c r="N2590">
        <v>2.6348878890968388</v>
      </c>
      <c r="O2590">
        <v>0.01</v>
      </c>
      <c r="P2590">
        <v>11</v>
      </c>
      <c r="Q2590" t="s">
        <v>26</v>
      </c>
      <c r="R2590">
        <v>-0.1315506001572139</v>
      </c>
      <c r="S2590">
        <v>22</v>
      </c>
      <c r="T2590">
        <v>439</v>
      </c>
      <c r="U2590">
        <v>89</v>
      </c>
      <c r="V2590">
        <v>421</v>
      </c>
      <c r="W2590" s="2">
        <v>43920</v>
      </c>
      <c r="X2590" s="2">
        <v>44252</v>
      </c>
    </row>
    <row r="2591" spans="1:24" hidden="1" x14ac:dyDescent="0.25">
      <c r="A2591">
        <v>6.7510592877851133E-2</v>
      </c>
      <c r="B2591">
        <v>19.55819228116259</v>
      </c>
      <c r="C2591">
        <v>202</v>
      </c>
      <c r="D2591">
        <v>20.446194648380661</v>
      </c>
      <c r="E2591">
        <v>-7.7831444387630926</v>
      </c>
      <c r="F2591">
        <v>-3.8475507165315538E-2</v>
      </c>
      <c r="G2591">
        <f t="shared" si="40"/>
        <v>0.69825482827177976</v>
      </c>
      <c r="H2591">
        <v>344</v>
      </c>
      <c r="I2591">
        <v>331</v>
      </c>
      <c r="J2591">
        <v>1.446479111659154E-6</v>
      </c>
      <c r="K2591" t="s">
        <v>7791</v>
      </c>
      <c r="L2591" t="s">
        <v>7792</v>
      </c>
      <c r="M2591" t="s">
        <v>7793</v>
      </c>
      <c r="N2591">
        <v>2.610467332490324</v>
      </c>
      <c r="O2591">
        <v>0.01</v>
      </c>
      <c r="P2591">
        <v>11</v>
      </c>
      <c r="Q2591" t="s">
        <v>26</v>
      </c>
      <c r="R2591">
        <v>-0.22707115473404429</v>
      </c>
      <c r="S2591">
        <v>22</v>
      </c>
      <c r="T2591">
        <v>434</v>
      </c>
      <c r="U2591">
        <v>90</v>
      </c>
      <c r="V2591">
        <v>421</v>
      </c>
      <c r="W2591" s="2">
        <v>43921</v>
      </c>
      <c r="X2591" s="2">
        <v>44252</v>
      </c>
    </row>
    <row r="2592" spans="1:24" x14ac:dyDescent="0.25">
      <c r="A2592">
        <v>3.8853226137607152E-2</v>
      </c>
      <c r="B2592">
        <v>16.12360995107564</v>
      </c>
      <c r="C2592">
        <v>407</v>
      </c>
      <c r="D2592">
        <v>30.48501354371027</v>
      </c>
      <c r="E2592">
        <v>-17.20305602115544</v>
      </c>
      <c r="F2592">
        <v>-4.2178280884681292E-2</v>
      </c>
      <c r="G2592">
        <f t="shared" si="40"/>
        <v>0.9828370761372589</v>
      </c>
      <c r="H2592">
        <v>352</v>
      </c>
      <c r="I2592">
        <v>330</v>
      </c>
      <c r="J2592">
        <v>5.5105670190809993E-6</v>
      </c>
      <c r="K2592" t="s">
        <v>7794</v>
      </c>
      <c r="L2592" t="s">
        <v>7795</v>
      </c>
      <c r="M2592" t="s">
        <v>7796</v>
      </c>
      <c r="N2592">
        <v>2.6335340406342622</v>
      </c>
      <c r="O2592">
        <v>0.01</v>
      </c>
      <c r="P2592">
        <v>11</v>
      </c>
      <c r="Q2592" t="s">
        <v>26</v>
      </c>
      <c r="R2592">
        <v>-1.1673898011803069E-2</v>
      </c>
      <c r="S2592">
        <v>22</v>
      </c>
      <c r="T2592">
        <v>443</v>
      </c>
      <c r="U2592">
        <v>91</v>
      </c>
      <c r="V2592">
        <v>421</v>
      </c>
      <c r="W2592" s="2">
        <v>43922</v>
      </c>
      <c r="X2592" s="2">
        <v>44252</v>
      </c>
    </row>
    <row r="2593" spans="1:24" x14ac:dyDescent="0.25">
      <c r="A2593">
        <v>2.6644040206722629E-2</v>
      </c>
      <c r="B2593">
        <v>19.462776632257739</v>
      </c>
      <c r="C2593">
        <v>620</v>
      </c>
      <c r="D2593">
        <v>41.058240607697037</v>
      </c>
      <c r="E2593">
        <v>-27.514476371119109</v>
      </c>
      <c r="F2593">
        <v>-4.4358624675584622E-2</v>
      </c>
      <c r="G2593">
        <f t="shared" si="40"/>
        <v>0.84913836173088886</v>
      </c>
      <c r="H2593">
        <v>355</v>
      </c>
      <c r="I2593">
        <v>329</v>
      </c>
      <c r="J2593">
        <v>8.3688716734077893E-6</v>
      </c>
      <c r="K2593" t="s">
        <v>7797</v>
      </c>
      <c r="L2593" t="s">
        <v>7798</v>
      </c>
      <c r="M2593" t="s">
        <v>7799</v>
      </c>
      <c r="N2593">
        <v>2.646120118462389</v>
      </c>
      <c r="O2593">
        <v>0.01</v>
      </c>
      <c r="P2593">
        <v>11</v>
      </c>
      <c r="Q2593" t="s">
        <v>26</v>
      </c>
      <c r="R2593">
        <v>-0.13024599806619591</v>
      </c>
      <c r="S2593">
        <v>22</v>
      </c>
      <c r="T2593">
        <v>447</v>
      </c>
      <c r="U2593">
        <v>92</v>
      </c>
      <c r="V2593">
        <v>421</v>
      </c>
      <c r="W2593" s="2">
        <v>43923</v>
      </c>
      <c r="X2593" s="2">
        <v>44252</v>
      </c>
    </row>
    <row r="2594" spans="1:24" hidden="1" x14ac:dyDescent="0.25">
      <c r="A2594">
        <v>0.2483531902623817</v>
      </c>
      <c r="B2594">
        <v>18.151082856948239</v>
      </c>
      <c r="C2594">
        <v>-47</v>
      </c>
      <c r="D2594">
        <v>12.29905290501873</v>
      </c>
      <c r="E2594">
        <v>-0.80843282061971855</v>
      </c>
      <c r="F2594">
        <v>1.7066265133760871E-2</v>
      </c>
      <c r="G2594">
        <f t="shared" si="40"/>
        <v>0.64814571197650817</v>
      </c>
      <c r="H2594">
        <v>330</v>
      </c>
      <c r="I2594">
        <v>328</v>
      </c>
      <c r="J2594">
        <v>3.7450100649753959E-6</v>
      </c>
      <c r="K2594" t="s">
        <v>7800</v>
      </c>
      <c r="L2594" t="s">
        <v>7801</v>
      </c>
      <c r="M2594" t="s">
        <v>7802</v>
      </c>
      <c r="N2594">
        <v>2.616237666288558</v>
      </c>
      <c r="O2594">
        <v>0.01</v>
      </c>
      <c r="P2594">
        <v>11</v>
      </c>
      <c r="Q2594" t="s">
        <v>26</v>
      </c>
      <c r="R2594">
        <v>-0.1090233175214631</v>
      </c>
      <c r="S2594">
        <v>22</v>
      </c>
      <c r="T2594">
        <v>423</v>
      </c>
      <c r="U2594">
        <v>93</v>
      </c>
      <c r="V2594">
        <v>421</v>
      </c>
      <c r="W2594" s="2">
        <v>43924</v>
      </c>
      <c r="X2594" s="2">
        <v>44252</v>
      </c>
    </row>
    <row r="2595" spans="1:24" hidden="1" x14ac:dyDescent="0.25">
      <c r="A2595">
        <v>0.24835107463252881</v>
      </c>
      <c r="B2595">
        <v>18.151110933100892</v>
      </c>
      <c r="C2595">
        <v>-47</v>
      </c>
      <c r="D2595">
        <v>12.29907279515537</v>
      </c>
      <c r="E2595">
        <v>-0.80844717078504202</v>
      </c>
      <c r="F2595">
        <v>1.7066423855797829E-2</v>
      </c>
      <c r="G2595">
        <f t="shared" si="40"/>
        <v>0.64814466500991808</v>
      </c>
      <c r="H2595">
        <v>329</v>
      </c>
      <c r="I2595">
        <v>327</v>
      </c>
      <c r="J2595">
        <v>3.7638240865159669E-6</v>
      </c>
      <c r="K2595" t="s">
        <v>7803</v>
      </c>
      <c r="L2595" t="s">
        <v>7804</v>
      </c>
      <c r="M2595" t="s">
        <v>7805</v>
      </c>
      <c r="N2595">
        <v>2.6085295175526069</v>
      </c>
      <c r="O2595">
        <v>0.01</v>
      </c>
      <c r="P2595">
        <v>11</v>
      </c>
      <c r="Q2595" t="s">
        <v>26</v>
      </c>
      <c r="R2595">
        <v>-0.1090248238543009</v>
      </c>
      <c r="S2595">
        <v>22</v>
      </c>
      <c r="T2595">
        <v>423</v>
      </c>
      <c r="U2595">
        <v>94</v>
      </c>
      <c r="V2595">
        <v>421</v>
      </c>
      <c r="W2595" s="2">
        <v>43925</v>
      </c>
      <c r="X2595" s="2">
        <v>44252</v>
      </c>
    </row>
    <row r="2596" spans="1:24" x14ac:dyDescent="0.25">
      <c r="A2596">
        <v>1.153870936980163E-2</v>
      </c>
      <c r="B2596">
        <v>24.724060431692489</v>
      </c>
      <c r="C2596">
        <v>-2321</v>
      </c>
      <c r="D2596">
        <v>76.365084468986851</v>
      </c>
      <c r="E2596">
        <v>-63.051926253304558</v>
      </c>
      <c r="F2596">
        <v>2.715872700794374E-2</v>
      </c>
      <c r="G2596">
        <f t="shared" si="40"/>
        <v>1.0834936926823731</v>
      </c>
      <c r="H2596">
        <v>345</v>
      </c>
      <c r="I2596">
        <v>326</v>
      </c>
      <c r="J2596">
        <v>3.9613093032914057E-6</v>
      </c>
      <c r="K2596" t="s">
        <v>7806</v>
      </c>
      <c r="L2596" t="s">
        <v>7807</v>
      </c>
      <c r="M2596" t="s">
        <v>7808</v>
      </c>
      <c r="N2596">
        <v>2.5858251262696368</v>
      </c>
      <c r="O2596">
        <v>0.01</v>
      </c>
      <c r="P2596">
        <v>11</v>
      </c>
      <c r="Q2596" t="s">
        <v>26</v>
      </c>
      <c r="R2596">
        <v>5.606377132442919E-2</v>
      </c>
      <c r="S2596">
        <v>22</v>
      </c>
      <c r="T2596">
        <v>440</v>
      </c>
      <c r="U2596">
        <v>95</v>
      </c>
      <c r="V2596">
        <v>421</v>
      </c>
      <c r="W2596" s="2">
        <v>43926</v>
      </c>
      <c r="X2596" s="2">
        <v>44252</v>
      </c>
    </row>
    <row r="2597" spans="1:24" x14ac:dyDescent="0.25">
      <c r="A2597">
        <v>1.038690521908834E-2</v>
      </c>
      <c r="B2597">
        <v>14</v>
      </c>
      <c r="C2597">
        <v>1577</v>
      </c>
      <c r="D2597">
        <v>92.065926719912255</v>
      </c>
      <c r="E2597">
        <v>-78.262763035550677</v>
      </c>
      <c r="F2597">
        <v>-4.9626627610985893E-2</v>
      </c>
      <c r="G2597">
        <f t="shared" si="40"/>
        <v>1.1700341716986415</v>
      </c>
      <c r="H2597">
        <v>353</v>
      </c>
      <c r="I2597">
        <v>325</v>
      </c>
      <c r="J2597">
        <v>8.1198939944908501E-7</v>
      </c>
      <c r="K2597" t="s">
        <v>7809</v>
      </c>
      <c r="L2597" t="s">
        <v>7810</v>
      </c>
      <c r="M2597" t="s">
        <v>7811</v>
      </c>
      <c r="N2597">
        <v>2.6058808839457872</v>
      </c>
      <c r="O2597">
        <v>0.01</v>
      </c>
      <c r="P2597">
        <v>11</v>
      </c>
      <c r="Q2597" t="s">
        <v>26</v>
      </c>
      <c r="R2597">
        <v>0.11813492406232801</v>
      </c>
      <c r="S2597">
        <v>22</v>
      </c>
      <c r="T2597">
        <v>449</v>
      </c>
      <c r="U2597">
        <v>96</v>
      </c>
      <c r="V2597">
        <v>421</v>
      </c>
      <c r="W2597" s="2">
        <v>43927</v>
      </c>
      <c r="X2597" s="2">
        <v>44252</v>
      </c>
    </row>
    <row r="2598" spans="1:24" x14ac:dyDescent="0.25">
      <c r="A2598">
        <v>2.731184869999417E-2</v>
      </c>
      <c r="B2598">
        <v>15.59943532447746</v>
      </c>
      <c r="C2598">
        <v>-596</v>
      </c>
      <c r="D2598">
        <v>38.562947725642019</v>
      </c>
      <c r="E2598">
        <v>-25.28618471530185</v>
      </c>
      <c r="F2598">
        <v>4.2387758324208609E-2</v>
      </c>
      <c r="G2598">
        <f t="shared" si="40"/>
        <v>1.0444438011496375</v>
      </c>
      <c r="H2598">
        <v>344</v>
      </c>
      <c r="I2598">
        <v>324</v>
      </c>
      <c r="J2598">
        <v>2.4701974048734421E-6</v>
      </c>
      <c r="K2598" t="s">
        <v>7812</v>
      </c>
      <c r="L2598" t="s">
        <v>7813</v>
      </c>
      <c r="M2598" t="s">
        <v>7814</v>
      </c>
      <c r="N2598">
        <v>2.572288131706308</v>
      </c>
      <c r="O2598">
        <v>0.01</v>
      </c>
      <c r="P2598">
        <v>11</v>
      </c>
      <c r="Q2598" t="s">
        <v>26</v>
      </c>
      <c r="R2598">
        <v>2.9386343163761319E-2</v>
      </c>
      <c r="S2598">
        <v>22</v>
      </c>
      <c r="T2598">
        <v>441</v>
      </c>
      <c r="U2598">
        <v>97</v>
      </c>
      <c r="V2598">
        <v>421</v>
      </c>
      <c r="W2598" s="2">
        <v>43928</v>
      </c>
      <c r="X2598" s="2">
        <v>44252</v>
      </c>
    </row>
    <row r="2599" spans="1:24" x14ac:dyDescent="0.25">
      <c r="A2599">
        <v>2.3689486407392789E-2</v>
      </c>
      <c r="B2599">
        <v>17.048013334123979</v>
      </c>
      <c r="C2599">
        <v>680</v>
      </c>
      <c r="D2599">
        <v>45.15484508900893</v>
      </c>
      <c r="E2599">
        <v>-31.564023656409589</v>
      </c>
      <c r="F2599">
        <v>-4.6403057836501907E-2</v>
      </c>
      <c r="G2599">
        <f t="shared" si="40"/>
        <v>0.94520852230085706</v>
      </c>
      <c r="H2599">
        <v>349</v>
      </c>
      <c r="I2599">
        <v>323</v>
      </c>
      <c r="J2599">
        <v>7.8119852685170825E-6</v>
      </c>
      <c r="K2599" t="s">
        <v>7815</v>
      </c>
      <c r="L2599" t="s">
        <v>7816</v>
      </c>
      <c r="M2599" t="s">
        <v>7817</v>
      </c>
      <c r="N2599">
        <v>2.5938180874109231</v>
      </c>
      <c r="O2599">
        <v>0.01</v>
      </c>
      <c r="P2599">
        <v>11</v>
      </c>
      <c r="Q2599" t="s">
        <v>26</v>
      </c>
      <c r="R2599">
        <v>-4.3345203124395049E-2</v>
      </c>
      <c r="S2599">
        <v>22</v>
      </c>
      <c r="T2599">
        <v>447</v>
      </c>
      <c r="U2599">
        <v>98</v>
      </c>
      <c r="V2599">
        <v>421</v>
      </c>
      <c r="W2599" s="2">
        <v>43929</v>
      </c>
      <c r="X2599" s="2">
        <v>44252</v>
      </c>
    </row>
    <row r="2600" spans="1:24" x14ac:dyDescent="0.25">
      <c r="A2600">
        <v>9.5041122593165814E-2</v>
      </c>
      <c r="B2600">
        <v>19.389180203768039</v>
      </c>
      <c r="C2600">
        <v>-143</v>
      </c>
      <c r="D2600">
        <v>17.320965665959491</v>
      </c>
      <c r="E2600">
        <v>-4.8375791193541247</v>
      </c>
      <c r="F2600">
        <v>3.3659628072907989E-2</v>
      </c>
      <c r="G2600">
        <f t="shared" si="40"/>
        <v>0.70448358564075209</v>
      </c>
      <c r="H2600">
        <v>334</v>
      </c>
      <c r="I2600">
        <v>322</v>
      </c>
      <c r="J2600">
        <v>3.8801894511089738E-6</v>
      </c>
      <c r="K2600" t="s">
        <v>7818</v>
      </c>
      <c r="L2600" t="s">
        <v>7819</v>
      </c>
      <c r="M2600" t="s">
        <v>7820</v>
      </c>
      <c r="N2600">
        <v>2.556251018637842</v>
      </c>
      <c r="O2600">
        <v>0.01</v>
      </c>
      <c r="P2600">
        <v>11</v>
      </c>
      <c r="Q2600" t="s">
        <v>26</v>
      </c>
      <c r="R2600">
        <v>-0.19287148459967621</v>
      </c>
      <c r="S2600">
        <v>22</v>
      </c>
      <c r="T2600">
        <v>433</v>
      </c>
      <c r="U2600">
        <v>99</v>
      </c>
      <c r="V2600">
        <v>421</v>
      </c>
      <c r="W2600" s="2">
        <v>43930</v>
      </c>
      <c r="X2600" s="2">
        <v>44252</v>
      </c>
    </row>
    <row r="2601" spans="1:24" x14ac:dyDescent="0.25">
      <c r="A2601">
        <v>4.1892766966235749E-2</v>
      </c>
      <c r="B2601">
        <v>17.300555278105801</v>
      </c>
      <c r="C2601">
        <v>346</v>
      </c>
      <c r="D2601">
        <v>28.167876714943869</v>
      </c>
      <c r="E2601">
        <v>-15.084502585253491</v>
      </c>
      <c r="F2601">
        <v>-4.3475109990739898E-2</v>
      </c>
      <c r="G2601">
        <f t="shared" si="40"/>
        <v>0.84017413560062504</v>
      </c>
      <c r="H2601">
        <v>339</v>
      </c>
      <c r="I2601">
        <v>321</v>
      </c>
      <c r="J2601">
        <v>3.7521660239905012E-6</v>
      </c>
      <c r="K2601" t="s">
        <v>7821</v>
      </c>
      <c r="L2601" t="s">
        <v>7822</v>
      </c>
      <c r="M2601" t="s">
        <v>7823</v>
      </c>
      <c r="N2601">
        <v>2.5495805492828989</v>
      </c>
      <c r="O2601">
        <v>0.01</v>
      </c>
      <c r="P2601">
        <v>11</v>
      </c>
      <c r="Q2601" t="s">
        <v>26</v>
      </c>
      <c r="R2601">
        <v>-0.120214197109993</v>
      </c>
      <c r="S2601">
        <v>22</v>
      </c>
      <c r="T2601">
        <v>439</v>
      </c>
      <c r="U2601">
        <v>100</v>
      </c>
      <c r="V2601">
        <v>421</v>
      </c>
      <c r="W2601" s="2">
        <v>43931</v>
      </c>
      <c r="X2601" s="2">
        <v>44252</v>
      </c>
    </row>
    <row r="2602" spans="1:24" x14ac:dyDescent="0.25">
      <c r="A2602">
        <v>2.93261022548559E-2</v>
      </c>
      <c r="B2602">
        <v>19.848786570869368</v>
      </c>
      <c r="C2602">
        <v>478</v>
      </c>
      <c r="D2602">
        <v>35.904054715512373</v>
      </c>
      <c r="E2602">
        <v>-22.744709156316869</v>
      </c>
      <c r="F2602">
        <v>-4.7489768850762157E-2</v>
      </c>
      <c r="G2602">
        <f t="shared" si="40"/>
        <v>0.70762100280787621</v>
      </c>
      <c r="H2602">
        <v>338</v>
      </c>
      <c r="I2602">
        <v>320</v>
      </c>
      <c r="J2602">
        <v>3.443353691767736E-6</v>
      </c>
      <c r="K2602" t="s">
        <v>7824</v>
      </c>
      <c r="L2602" t="s">
        <v>7825</v>
      </c>
      <c r="M2602" t="s">
        <v>7826</v>
      </c>
      <c r="N2602">
        <v>2.5394774888146161</v>
      </c>
      <c r="O2602">
        <v>0.01</v>
      </c>
      <c r="P2602">
        <v>11</v>
      </c>
      <c r="Q2602" t="s">
        <v>26</v>
      </c>
      <c r="R2602">
        <v>-0.27560164857579739</v>
      </c>
      <c r="S2602">
        <v>22</v>
      </c>
      <c r="T2602">
        <v>439</v>
      </c>
      <c r="U2602">
        <v>101</v>
      </c>
      <c r="V2602">
        <v>421</v>
      </c>
      <c r="W2602" s="2">
        <v>43932</v>
      </c>
      <c r="X2602" s="2">
        <v>44252</v>
      </c>
    </row>
    <row r="2603" spans="1:24" x14ac:dyDescent="0.25">
      <c r="A2603">
        <v>1.000427609903376E-2</v>
      </c>
      <c r="B2603">
        <v>17.50196481033127</v>
      </c>
      <c r="C2603">
        <v>1495</v>
      </c>
      <c r="D2603">
        <v>87.106705395004752</v>
      </c>
      <c r="E2603">
        <v>-73.756214444960719</v>
      </c>
      <c r="F2603">
        <v>-4.9310693514480447E-2</v>
      </c>
      <c r="G2603">
        <f t="shared" si="40"/>
        <v>0.85498081645694068</v>
      </c>
      <c r="H2603">
        <v>338</v>
      </c>
      <c r="I2603">
        <v>319</v>
      </c>
      <c r="J2603">
        <v>2.7114643736021621E-6</v>
      </c>
      <c r="K2603" t="s">
        <v>7827</v>
      </c>
      <c r="L2603" t="s">
        <v>7828</v>
      </c>
      <c r="M2603" t="s">
        <v>7829</v>
      </c>
      <c r="N2603">
        <v>2.5219298551333251</v>
      </c>
      <c r="O2603">
        <v>0.01</v>
      </c>
      <c r="P2603">
        <v>11</v>
      </c>
      <c r="Q2603" t="s">
        <v>26</v>
      </c>
      <c r="R2603">
        <v>-0.12515663032890789</v>
      </c>
      <c r="S2603">
        <v>22</v>
      </c>
      <c r="T2603">
        <v>440</v>
      </c>
      <c r="U2603">
        <v>102</v>
      </c>
      <c r="V2603">
        <v>421</v>
      </c>
      <c r="W2603" s="2">
        <v>43933</v>
      </c>
      <c r="X2603" s="2">
        <v>44252</v>
      </c>
    </row>
    <row r="2604" spans="1:24" x14ac:dyDescent="0.25">
      <c r="A2604">
        <v>2.6874479542640412E-2</v>
      </c>
      <c r="B2604">
        <v>17.027713356702229</v>
      </c>
      <c r="C2604">
        <v>-547</v>
      </c>
      <c r="D2604">
        <v>38.182122160584079</v>
      </c>
      <c r="E2604">
        <v>-25.022323603635058</v>
      </c>
      <c r="F2604">
        <v>4.5711921745895397E-2</v>
      </c>
      <c r="G2604">
        <f t="shared" si="40"/>
        <v>0.86393663085010586</v>
      </c>
      <c r="H2604">
        <v>335</v>
      </c>
      <c r="I2604">
        <v>318</v>
      </c>
      <c r="J2604">
        <v>1.256327770814302E-6</v>
      </c>
      <c r="K2604" t="s">
        <v>7830</v>
      </c>
      <c r="L2604" t="s">
        <v>7831</v>
      </c>
      <c r="M2604" t="s">
        <v>7832</v>
      </c>
      <c r="N2604">
        <v>2.5145465231616821</v>
      </c>
      <c r="O2604">
        <v>0.01</v>
      </c>
      <c r="P2604">
        <v>11</v>
      </c>
      <c r="Q2604" t="s">
        <v>26</v>
      </c>
      <c r="R2604">
        <v>-0.10590854612251741</v>
      </c>
      <c r="S2604">
        <v>22</v>
      </c>
      <c r="T2604">
        <v>438</v>
      </c>
      <c r="U2604">
        <v>103</v>
      </c>
      <c r="V2604">
        <v>421</v>
      </c>
      <c r="W2604" s="2">
        <v>43934</v>
      </c>
      <c r="X2604" s="2">
        <v>44252</v>
      </c>
    </row>
    <row r="2605" spans="1:24" x14ac:dyDescent="0.25">
      <c r="A2605">
        <v>1.4103921821495471E-2</v>
      </c>
      <c r="B2605">
        <v>17.927880776224779</v>
      </c>
      <c r="C2605">
        <v>-1091</v>
      </c>
      <c r="D2605">
        <v>65.5858531378653</v>
      </c>
      <c r="E2605">
        <v>-52.192596966804068</v>
      </c>
      <c r="F2605">
        <v>4.7825071883919733E-2</v>
      </c>
      <c r="G2605">
        <f t="shared" si="40"/>
        <v>0.85854727054715985</v>
      </c>
      <c r="H2605">
        <v>337</v>
      </c>
      <c r="I2605">
        <v>317</v>
      </c>
      <c r="J2605">
        <v>4.0371439363155706E-6</v>
      </c>
      <c r="K2605" t="s">
        <v>7833</v>
      </c>
      <c r="L2605" t="s">
        <v>7834</v>
      </c>
      <c r="M2605" t="s">
        <v>7835</v>
      </c>
      <c r="N2605">
        <v>2.5192276838290648</v>
      </c>
      <c r="O2605">
        <v>0.01</v>
      </c>
      <c r="P2605">
        <v>11</v>
      </c>
      <c r="Q2605" t="s">
        <v>26</v>
      </c>
      <c r="R2605">
        <v>-0.1212821448925815</v>
      </c>
      <c r="S2605">
        <v>22</v>
      </c>
      <c r="T2605">
        <v>441</v>
      </c>
      <c r="U2605">
        <v>104</v>
      </c>
      <c r="V2605">
        <v>421</v>
      </c>
      <c r="W2605" s="2">
        <v>43935</v>
      </c>
      <c r="X2605" s="2">
        <v>44252</v>
      </c>
    </row>
    <row r="2606" spans="1:24" x14ac:dyDescent="0.25">
      <c r="A2606">
        <v>4.5261773437129643E-2</v>
      </c>
      <c r="B2606">
        <v>19.776585983161279</v>
      </c>
      <c r="C2606">
        <v>314</v>
      </c>
      <c r="D2606">
        <v>26.660458230474269</v>
      </c>
      <c r="E2606">
        <v>-13.629752036076541</v>
      </c>
      <c r="F2606">
        <v>-4.3351973580630497E-2</v>
      </c>
      <c r="G2606">
        <f t="shared" si="40"/>
        <v>0.71954726387819368</v>
      </c>
      <c r="H2606">
        <v>334</v>
      </c>
      <c r="I2606">
        <v>316</v>
      </c>
      <c r="J2606">
        <v>4.7230519771888048E-6</v>
      </c>
      <c r="K2606" t="s">
        <v>7836</v>
      </c>
      <c r="L2606" t="s">
        <v>7837</v>
      </c>
      <c r="M2606" t="s">
        <v>7838</v>
      </c>
      <c r="N2606">
        <v>2.5165471908771768</v>
      </c>
      <c r="O2606">
        <v>0.01</v>
      </c>
      <c r="P2606">
        <v>11</v>
      </c>
      <c r="Q2606" t="s">
        <v>26</v>
      </c>
      <c r="R2606">
        <v>-0.2404495297773179</v>
      </c>
      <c r="S2606">
        <v>22</v>
      </c>
      <c r="T2606">
        <v>439</v>
      </c>
      <c r="U2606">
        <v>105</v>
      </c>
      <c r="V2606">
        <v>421</v>
      </c>
      <c r="W2606" s="2">
        <v>43936</v>
      </c>
      <c r="X2606" s="2">
        <v>44252</v>
      </c>
    </row>
    <row r="2607" spans="1:24" x14ac:dyDescent="0.25">
      <c r="A2607">
        <v>3.863816161390668E-2</v>
      </c>
      <c r="B2607">
        <v>15.53535985938159</v>
      </c>
      <c r="C2607">
        <v>-426</v>
      </c>
      <c r="D2607">
        <v>30.07156273689867</v>
      </c>
      <c r="E2607">
        <v>-16.891492880760129</v>
      </c>
      <c r="F2607">
        <v>3.9566379804728193E-2</v>
      </c>
      <c r="G2607">
        <f t="shared" si="40"/>
        <v>1.0617856607904659</v>
      </c>
      <c r="H2607">
        <v>335</v>
      </c>
      <c r="I2607">
        <v>315</v>
      </c>
      <c r="J2607">
        <v>5.3453347203875481E-6</v>
      </c>
      <c r="K2607" t="s">
        <v>7839</v>
      </c>
      <c r="L2607" t="s">
        <v>7840</v>
      </c>
      <c r="M2607" t="s">
        <v>7841</v>
      </c>
      <c r="N2607">
        <v>2.5113694392792989</v>
      </c>
      <c r="O2607">
        <v>0.01</v>
      </c>
      <c r="P2607">
        <v>11</v>
      </c>
      <c r="Q2607" t="s">
        <v>26</v>
      </c>
      <c r="R2607">
        <v>3.7976382117570477E-2</v>
      </c>
      <c r="S2607">
        <v>22</v>
      </c>
      <c r="T2607">
        <v>441</v>
      </c>
      <c r="U2607">
        <v>106</v>
      </c>
      <c r="V2607">
        <v>421</v>
      </c>
      <c r="W2607" s="2">
        <v>43937</v>
      </c>
      <c r="X2607" s="2">
        <v>44252</v>
      </c>
    </row>
    <row r="2608" spans="1:24" x14ac:dyDescent="0.25">
      <c r="A2608">
        <v>3.5888240190280279E-2</v>
      </c>
      <c r="B2608">
        <v>17.163169112693719</v>
      </c>
      <c r="C2608">
        <v>416</v>
      </c>
      <c r="D2608">
        <v>31.080602683480141</v>
      </c>
      <c r="E2608">
        <v>-17.980553824080879</v>
      </c>
      <c r="F2608">
        <v>-4.3121373866760758E-2</v>
      </c>
      <c r="G2608">
        <f t="shared" si="40"/>
        <v>0.87189694580387089</v>
      </c>
      <c r="H2608">
        <v>332</v>
      </c>
      <c r="I2608">
        <v>314</v>
      </c>
      <c r="J2608">
        <v>3.6665248765299E-6</v>
      </c>
      <c r="K2608" t="s">
        <v>7842</v>
      </c>
      <c r="L2608" t="s">
        <v>7843</v>
      </c>
      <c r="M2608" t="s">
        <v>7844</v>
      </c>
      <c r="N2608">
        <v>2.492259660753549</v>
      </c>
      <c r="O2608">
        <v>0.01</v>
      </c>
      <c r="P2608">
        <v>11</v>
      </c>
      <c r="Q2608" t="s">
        <v>26</v>
      </c>
      <c r="R2608">
        <v>-9.4810615618434069E-2</v>
      </c>
      <c r="S2608">
        <v>22</v>
      </c>
      <c r="T2608">
        <v>439</v>
      </c>
      <c r="U2608">
        <v>107</v>
      </c>
      <c r="V2608">
        <v>421</v>
      </c>
      <c r="W2608" s="2">
        <v>43938</v>
      </c>
      <c r="X2608" s="2">
        <v>44252</v>
      </c>
    </row>
    <row r="2609" spans="1:24" x14ac:dyDescent="0.25">
      <c r="A2609">
        <v>4.2210866799362208E-2</v>
      </c>
      <c r="B2609">
        <v>15.49718641841236</v>
      </c>
      <c r="C2609">
        <v>-390</v>
      </c>
      <c r="D2609">
        <v>28.32373770116536</v>
      </c>
      <c r="E2609">
        <v>-15.176775989062969</v>
      </c>
      <c r="F2609">
        <v>3.8850539544648607E-2</v>
      </c>
      <c r="G2609">
        <f t="shared" si="40"/>
        <v>1.0640300237101814</v>
      </c>
      <c r="H2609">
        <v>333</v>
      </c>
      <c r="I2609">
        <v>313</v>
      </c>
      <c r="J2609">
        <v>5.8899528354359988E-6</v>
      </c>
      <c r="K2609" t="s">
        <v>7845</v>
      </c>
      <c r="L2609" t="s">
        <v>7846</v>
      </c>
      <c r="M2609" t="s">
        <v>7847</v>
      </c>
      <c r="N2609">
        <v>2.497989690289899</v>
      </c>
      <c r="O2609">
        <v>0.01</v>
      </c>
      <c r="P2609">
        <v>11</v>
      </c>
      <c r="Q2609" t="s">
        <v>26</v>
      </c>
      <c r="R2609">
        <v>3.8548582562300759E-2</v>
      </c>
      <c r="S2609">
        <v>22</v>
      </c>
      <c r="T2609">
        <v>441</v>
      </c>
      <c r="U2609">
        <v>108</v>
      </c>
      <c r="V2609">
        <v>421</v>
      </c>
      <c r="W2609" s="2">
        <v>43939</v>
      </c>
      <c r="X2609" s="2">
        <v>44252</v>
      </c>
    </row>
    <row r="2610" spans="1:24" x14ac:dyDescent="0.25">
      <c r="A2610">
        <v>1.434217950895003E-2</v>
      </c>
      <c r="B2610">
        <v>20.089011766313451</v>
      </c>
      <c r="C2610">
        <v>-1028</v>
      </c>
      <c r="D2610">
        <v>63.508602113273902</v>
      </c>
      <c r="E2610">
        <v>-50.204649532493043</v>
      </c>
      <c r="F2610">
        <v>4.8824752168903217E-2</v>
      </c>
      <c r="G2610">
        <f t="shared" si="40"/>
        <v>0.73410887238939115</v>
      </c>
      <c r="H2610">
        <v>331</v>
      </c>
      <c r="I2610">
        <v>312</v>
      </c>
      <c r="J2610">
        <v>4.3831324248272339E-6</v>
      </c>
      <c r="K2610" t="s">
        <v>7848</v>
      </c>
      <c r="L2610" t="s">
        <v>7849</v>
      </c>
      <c r="M2610" t="s">
        <v>7850</v>
      </c>
      <c r="N2610">
        <v>2.4771559494046351</v>
      </c>
      <c r="O2610">
        <v>0.01</v>
      </c>
      <c r="P2610">
        <v>11</v>
      </c>
      <c r="Q2610" t="s">
        <v>26</v>
      </c>
      <c r="R2610">
        <v>-0.26079717499595029</v>
      </c>
      <c r="S2610">
        <v>22</v>
      </c>
      <c r="T2610">
        <v>440</v>
      </c>
      <c r="U2610">
        <v>109</v>
      </c>
      <c r="V2610">
        <v>421</v>
      </c>
      <c r="W2610" s="2">
        <v>43940</v>
      </c>
      <c r="X2610" s="2">
        <v>44252</v>
      </c>
    </row>
    <row r="2611" spans="1:24" x14ac:dyDescent="0.25">
      <c r="A2611">
        <v>2.134711593075064E-2</v>
      </c>
      <c r="B2611">
        <v>19.995134142782181</v>
      </c>
      <c r="C2611">
        <v>-688</v>
      </c>
      <c r="D2611">
        <v>45.764105393208503</v>
      </c>
      <c r="E2611">
        <v>-32.529304197943787</v>
      </c>
      <c r="F2611">
        <v>4.7260043148453557E-2</v>
      </c>
      <c r="G2611">
        <f t="shared" si="40"/>
        <v>0.73484466678865668</v>
      </c>
      <c r="H2611">
        <v>330</v>
      </c>
      <c r="I2611">
        <v>311</v>
      </c>
      <c r="J2611">
        <v>4.5799498515892186E-6</v>
      </c>
      <c r="K2611" t="s">
        <v>7851</v>
      </c>
      <c r="L2611" t="s">
        <v>7852</v>
      </c>
      <c r="M2611" t="s">
        <v>7853</v>
      </c>
      <c r="N2611">
        <v>2.4713073616097598</v>
      </c>
      <c r="O2611">
        <v>0.01</v>
      </c>
      <c r="P2611">
        <v>11</v>
      </c>
      <c r="Q2611" t="s">
        <v>26</v>
      </c>
      <c r="R2611">
        <v>-0.25056461302699679</v>
      </c>
      <c r="S2611">
        <v>22</v>
      </c>
      <c r="T2611">
        <v>440</v>
      </c>
      <c r="U2611">
        <v>110</v>
      </c>
      <c r="V2611">
        <v>421</v>
      </c>
      <c r="W2611" s="2">
        <v>43941</v>
      </c>
      <c r="X2611" s="2">
        <v>44252</v>
      </c>
    </row>
    <row r="2612" spans="1:24" x14ac:dyDescent="0.25">
      <c r="A2612">
        <v>1.2030281009187909E-2</v>
      </c>
      <c r="B2612">
        <v>16.019215436222609</v>
      </c>
      <c r="C2612">
        <v>1388</v>
      </c>
      <c r="D2612">
        <v>76.162039112894462</v>
      </c>
      <c r="E2612">
        <v>-62.684741089982772</v>
      </c>
      <c r="F2612">
        <v>-4.5134340264504573E-2</v>
      </c>
      <c r="G2612">
        <f t="shared" si="40"/>
        <v>1.0430119099047122</v>
      </c>
      <c r="H2612">
        <v>332</v>
      </c>
      <c r="I2612">
        <v>310</v>
      </c>
      <c r="J2612">
        <v>6.0713354643956547E-6</v>
      </c>
      <c r="K2612" t="s">
        <v>7854</v>
      </c>
      <c r="L2612" t="s">
        <v>7855</v>
      </c>
      <c r="M2612" t="s">
        <v>7856</v>
      </c>
      <c r="N2612">
        <v>2.472530562580701</v>
      </c>
      <c r="O2612">
        <v>0.01</v>
      </c>
      <c r="P2612">
        <v>11</v>
      </c>
      <c r="Q2612" t="s">
        <v>26</v>
      </c>
      <c r="R2612">
        <v>3.10981261458344E-2</v>
      </c>
      <c r="S2612">
        <v>22</v>
      </c>
      <c r="T2612">
        <v>443</v>
      </c>
      <c r="U2612">
        <v>111</v>
      </c>
      <c r="V2612">
        <v>421</v>
      </c>
      <c r="W2612" s="2">
        <v>43942</v>
      </c>
      <c r="X2612" s="2">
        <v>44252</v>
      </c>
    </row>
    <row r="2613" spans="1:24" x14ac:dyDescent="0.25">
      <c r="A2613">
        <v>2.3077124125857981E-2</v>
      </c>
      <c r="B2613">
        <v>15.70475896628159</v>
      </c>
      <c r="C2613">
        <v>-719</v>
      </c>
      <c r="D2613">
        <v>43.933400006424371</v>
      </c>
      <c r="E2613">
        <v>-30.604995584913059</v>
      </c>
      <c r="F2613">
        <v>4.2520945142327432E-2</v>
      </c>
      <c r="G2613">
        <f t="shared" si="40"/>
        <v>1.0576447612240536</v>
      </c>
      <c r="H2613">
        <v>330</v>
      </c>
      <c r="I2613">
        <v>309</v>
      </c>
      <c r="J2613">
        <v>5.8854162269956684E-6</v>
      </c>
      <c r="K2613" t="s">
        <v>7857</v>
      </c>
      <c r="L2613" t="s">
        <v>7858</v>
      </c>
      <c r="M2613" t="s">
        <v>7859</v>
      </c>
      <c r="N2613">
        <v>2.4648718612687861</v>
      </c>
      <c r="O2613">
        <v>0.01</v>
      </c>
      <c r="P2613">
        <v>11</v>
      </c>
      <c r="Q2613" t="s">
        <v>26</v>
      </c>
      <c r="R2613">
        <v>3.8493366556254571E-2</v>
      </c>
      <c r="S2613">
        <v>22</v>
      </c>
      <c r="T2613">
        <v>442</v>
      </c>
      <c r="U2613">
        <v>112</v>
      </c>
      <c r="V2613">
        <v>421</v>
      </c>
      <c r="W2613" s="2">
        <v>43943</v>
      </c>
      <c r="X2613" s="2">
        <v>44252</v>
      </c>
    </row>
    <row r="2614" spans="1:24" x14ac:dyDescent="0.25">
      <c r="A2614">
        <v>3.4239094945702313E-2</v>
      </c>
      <c r="B2614">
        <v>15.58126489170512</v>
      </c>
      <c r="C2614">
        <v>-480</v>
      </c>
      <c r="D2614">
        <v>32.693896678442343</v>
      </c>
      <c r="E2614">
        <v>-19.473173036002251</v>
      </c>
      <c r="F2614">
        <v>4.0547570596845738E-2</v>
      </c>
      <c r="G2614">
        <f t="shared" si="40"/>
        <v>1.0553376924969073</v>
      </c>
      <c r="H2614">
        <v>328</v>
      </c>
      <c r="I2614">
        <v>308</v>
      </c>
      <c r="J2614">
        <v>6.0320945324557879E-6</v>
      </c>
      <c r="K2614" t="s">
        <v>7860</v>
      </c>
      <c r="L2614" t="s">
        <v>7861</v>
      </c>
      <c r="M2614" t="s">
        <v>7862</v>
      </c>
      <c r="N2614">
        <v>2.4609061155511309</v>
      </c>
      <c r="O2614">
        <v>0.01</v>
      </c>
      <c r="P2614">
        <v>11</v>
      </c>
      <c r="Q2614" t="s">
        <v>26</v>
      </c>
      <c r="R2614">
        <v>3.4959856915833143E-2</v>
      </c>
      <c r="S2614">
        <v>22</v>
      </c>
      <c r="T2614">
        <v>441</v>
      </c>
      <c r="U2614">
        <v>113</v>
      </c>
      <c r="V2614">
        <v>421</v>
      </c>
      <c r="W2614" s="2">
        <v>43944</v>
      </c>
      <c r="X2614" s="2">
        <v>44252</v>
      </c>
    </row>
    <row r="2615" spans="1:24" x14ac:dyDescent="0.25">
      <c r="A2615">
        <v>2.422121612615822E-2</v>
      </c>
      <c r="B2615">
        <v>24.544795201040799</v>
      </c>
      <c r="C2615">
        <v>-1371</v>
      </c>
      <c r="D2615">
        <v>41.01439238512495</v>
      </c>
      <c r="E2615">
        <v>-27.858308978980482</v>
      </c>
      <c r="F2615">
        <v>2.0313561811774988E-2</v>
      </c>
      <c r="G2615">
        <f t="shared" si="40"/>
        <v>1.3533346552581851</v>
      </c>
      <c r="H2615">
        <v>325</v>
      </c>
      <c r="I2615">
        <v>307</v>
      </c>
      <c r="J2615">
        <v>3.9402268617168498E-6</v>
      </c>
      <c r="K2615" t="s">
        <v>7863</v>
      </c>
      <c r="L2615" t="s">
        <v>7864</v>
      </c>
      <c r="M2615" t="s">
        <v>7865</v>
      </c>
      <c r="N2615">
        <v>2.6596237955862478</v>
      </c>
      <c r="O2615">
        <v>0.01</v>
      </c>
      <c r="P2615">
        <v>10</v>
      </c>
      <c r="Q2615" t="s">
        <v>26</v>
      </c>
      <c r="R2615">
        <v>0.17616966544914819</v>
      </c>
      <c r="S2615">
        <v>22</v>
      </c>
      <c r="T2615">
        <v>439</v>
      </c>
      <c r="U2615">
        <v>114</v>
      </c>
      <c r="V2615">
        <v>421</v>
      </c>
      <c r="W2615" s="2">
        <v>43945</v>
      </c>
      <c r="X2615" s="2">
        <v>44252</v>
      </c>
    </row>
    <row r="2616" spans="1:24" hidden="1" x14ac:dyDescent="0.25">
      <c r="A2616">
        <v>1.7702514381893419E-2</v>
      </c>
      <c r="B2616">
        <v>44.788099320632682</v>
      </c>
      <c r="C2616">
        <v>2654</v>
      </c>
      <c r="D2616">
        <v>52.79258856847057</v>
      </c>
      <c r="E2616">
        <v>-39.558851215939981</v>
      </c>
      <c r="F2616">
        <v>-1.4905013383165451E-2</v>
      </c>
      <c r="G2616">
        <f t="shared" si="40"/>
        <v>1.0490196520008008</v>
      </c>
      <c r="H2616">
        <v>324</v>
      </c>
      <c r="I2616">
        <v>306</v>
      </c>
      <c r="J2616">
        <v>6.0699860238431621E-6</v>
      </c>
      <c r="K2616" t="s">
        <v>7866</v>
      </c>
      <c r="L2616" t="s">
        <v>7867</v>
      </c>
      <c r="M2616" t="s">
        <v>7868</v>
      </c>
      <c r="N2616">
        <v>2.652562218181481</v>
      </c>
      <c r="O2616">
        <v>0.01</v>
      </c>
      <c r="P2616">
        <v>10</v>
      </c>
      <c r="Q2616" t="s">
        <v>26</v>
      </c>
      <c r="R2616">
        <v>3.2723860656150523E-2</v>
      </c>
      <c r="S2616">
        <v>22</v>
      </c>
      <c r="T2616">
        <v>439</v>
      </c>
      <c r="U2616">
        <v>115</v>
      </c>
      <c r="V2616">
        <v>421</v>
      </c>
      <c r="W2616" s="2">
        <v>43946</v>
      </c>
      <c r="X2616" s="2">
        <v>44252</v>
      </c>
    </row>
    <row r="2617" spans="1:24" x14ac:dyDescent="0.25">
      <c r="A2617">
        <v>2.4900150373019E-2</v>
      </c>
      <c r="B2617">
        <v>19.906467811244891</v>
      </c>
      <c r="C2617">
        <v>-600</v>
      </c>
      <c r="D2617">
        <v>40.50305802359901</v>
      </c>
      <c r="E2617">
        <v>-27.311330317169961</v>
      </c>
      <c r="F2617">
        <v>4.5485374072468658E-2</v>
      </c>
      <c r="G2617">
        <f t="shared" si="40"/>
        <v>0.75106728952112545</v>
      </c>
      <c r="H2617">
        <v>323</v>
      </c>
      <c r="I2617">
        <v>305</v>
      </c>
      <c r="J2617">
        <v>4.9481916846128743E-6</v>
      </c>
      <c r="K2617" t="s">
        <v>7869</v>
      </c>
      <c r="L2617" t="s">
        <v>7870</v>
      </c>
      <c r="M2617" t="s">
        <v>7871</v>
      </c>
      <c r="N2617">
        <v>2.6340929105199749</v>
      </c>
      <c r="O2617">
        <v>0.01</v>
      </c>
      <c r="P2617">
        <v>10</v>
      </c>
      <c r="Q2617" t="s">
        <v>26</v>
      </c>
      <c r="R2617">
        <v>-0.22539761142691719</v>
      </c>
      <c r="S2617">
        <v>22</v>
      </c>
      <c r="T2617">
        <v>439</v>
      </c>
      <c r="U2617">
        <v>116</v>
      </c>
      <c r="V2617">
        <v>421</v>
      </c>
      <c r="W2617" s="2">
        <v>43947</v>
      </c>
      <c r="X2617" s="2">
        <v>44252</v>
      </c>
    </row>
    <row r="2618" spans="1:24" hidden="1" x14ac:dyDescent="0.25">
      <c r="A2618">
        <v>1.33708714353875E-2</v>
      </c>
      <c r="B2618">
        <v>31.20121059549038</v>
      </c>
      <c r="C2618">
        <v>7287</v>
      </c>
      <c r="D2618">
        <v>66.857067893196756</v>
      </c>
      <c r="E2618">
        <v>-53.578444004528848</v>
      </c>
      <c r="F2618">
        <v>-7.3524601700190161E-3</v>
      </c>
      <c r="G2618">
        <f t="shared" si="40"/>
        <v>3.1228108854834491</v>
      </c>
      <c r="H2618">
        <v>323</v>
      </c>
      <c r="I2618">
        <v>304</v>
      </c>
      <c r="J2618">
        <v>6.0241077315025716E-6</v>
      </c>
      <c r="K2618" t="s">
        <v>7872</v>
      </c>
      <c r="L2618" t="s">
        <v>7873</v>
      </c>
      <c r="M2618" t="s">
        <v>7874</v>
      </c>
      <c r="N2618">
        <v>2.6361867863281079</v>
      </c>
      <c r="O2618">
        <v>0.01</v>
      </c>
      <c r="P2618">
        <v>10</v>
      </c>
      <c r="Q2618" t="s">
        <v>26</v>
      </c>
      <c r="R2618">
        <v>0.48698480726846988</v>
      </c>
      <c r="S2618">
        <v>22</v>
      </c>
      <c r="T2618">
        <v>440</v>
      </c>
      <c r="U2618">
        <v>117</v>
      </c>
      <c r="V2618">
        <v>421</v>
      </c>
      <c r="W2618" s="2">
        <v>43948</v>
      </c>
      <c r="X2618" s="2">
        <v>44252</v>
      </c>
    </row>
    <row r="2619" spans="1:24" x14ac:dyDescent="0.25">
      <c r="A2619">
        <v>2.0141213120497992E-2</v>
      </c>
      <c r="B2619">
        <v>19.900916764598481</v>
      </c>
      <c r="C2619">
        <v>-743</v>
      </c>
      <c r="D2619">
        <v>47.736548872892541</v>
      </c>
      <c r="E2619">
        <v>-34.510367046919349</v>
      </c>
      <c r="F2619">
        <v>4.641530827816532E-2</v>
      </c>
      <c r="G2619">
        <f t="shared" si="40"/>
        <v>0.75249025622692545</v>
      </c>
      <c r="H2619">
        <v>321</v>
      </c>
      <c r="I2619">
        <v>303</v>
      </c>
      <c r="J2619">
        <v>4.776743422354178E-6</v>
      </c>
      <c r="K2619" t="s">
        <v>7875</v>
      </c>
      <c r="L2619" t="s">
        <v>7876</v>
      </c>
      <c r="M2619" t="s">
        <v>7877</v>
      </c>
      <c r="N2619">
        <v>2.615425621596299</v>
      </c>
      <c r="O2619">
        <v>0.01</v>
      </c>
      <c r="P2619">
        <v>10</v>
      </c>
      <c r="Q2619" t="s">
        <v>26</v>
      </c>
      <c r="R2619">
        <v>-0.2286270021625717</v>
      </c>
      <c r="S2619">
        <v>22</v>
      </c>
      <c r="T2619">
        <v>439</v>
      </c>
      <c r="U2619">
        <v>118</v>
      </c>
      <c r="V2619">
        <v>421</v>
      </c>
      <c r="W2619" s="2">
        <v>43949</v>
      </c>
      <c r="X2619" s="2">
        <v>44252</v>
      </c>
    </row>
    <row r="2620" spans="1:24" x14ac:dyDescent="0.25">
      <c r="A2620">
        <v>1.5550981037176481E-2</v>
      </c>
      <c r="B2620">
        <v>14</v>
      </c>
      <c r="C2620">
        <v>1044</v>
      </c>
      <c r="D2620">
        <v>62.487461408566567</v>
      </c>
      <c r="E2620">
        <v>-48.919083666477327</v>
      </c>
      <c r="F2620">
        <v>-4.6852183832349903E-2</v>
      </c>
      <c r="G2620">
        <f t="shared" si="40"/>
        <v>1.1597869851024849</v>
      </c>
      <c r="H2620">
        <v>327</v>
      </c>
      <c r="I2620">
        <v>302</v>
      </c>
      <c r="J2620">
        <v>8.8432350933130181E-6</v>
      </c>
      <c r="K2620" t="s">
        <v>7878</v>
      </c>
      <c r="L2620" t="s">
        <v>7879</v>
      </c>
      <c r="M2620" t="s">
        <v>7880</v>
      </c>
      <c r="N2620">
        <v>2.6355710187023389</v>
      </c>
      <c r="O2620">
        <v>0.01</v>
      </c>
      <c r="P2620">
        <v>10</v>
      </c>
      <c r="Q2620" t="s">
        <v>26</v>
      </c>
      <c r="R2620">
        <v>0.1048087641433544</v>
      </c>
      <c r="S2620">
        <v>22</v>
      </c>
      <c r="T2620">
        <v>446</v>
      </c>
      <c r="U2620">
        <v>119</v>
      </c>
      <c r="V2620">
        <v>421</v>
      </c>
      <c r="W2620" s="2">
        <v>43950</v>
      </c>
      <c r="X2620" s="2">
        <v>44252</v>
      </c>
    </row>
    <row r="2621" spans="1:24" hidden="1" x14ac:dyDescent="0.25">
      <c r="A2621">
        <v>3.6000407303562618E-2</v>
      </c>
      <c r="B2621">
        <v>39.627200991601732</v>
      </c>
      <c r="C2621">
        <v>-1485</v>
      </c>
      <c r="D2621">
        <v>30.744687776879999</v>
      </c>
      <c r="E2621">
        <v>-17.686878820372989</v>
      </c>
      <c r="F2621">
        <v>1.1904995170555561E-2</v>
      </c>
      <c r="G2621">
        <f t="shared" si="40"/>
        <v>1.3496961013696775</v>
      </c>
      <c r="H2621">
        <v>319</v>
      </c>
      <c r="I2621">
        <v>301</v>
      </c>
      <c r="J2621">
        <v>6.1311019401944096E-6</v>
      </c>
      <c r="K2621" t="s">
        <v>7881</v>
      </c>
      <c r="L2621" t="s">
        <v>7882</v>
      </c>
      <c r="M2621" t="s">
        <v>7883</v>
      </c>
      <c r="N2621">
        <v>2.6170837810049998</v>
      </c>
      <c r="O2621">
        <v>0.01</v>
      </c>
      <c r="P2621">
        <v>10</v>
      </c>
      <c r="Q2621" t="s">
        <v>26</v>
      </c>
      <c r="R2621">
        <v>0.16497301035487419</v>
      </c>
      <c r="S2621">
        <v>22</v>
      </c>
      <c r="T2621">
        <v>439</v>
      </c>
      <c r="U2621">
        <v>120</v>
      </c>
      <c r="V2621">
        <v>421</v>
      </c>
      <c r="W2621" s="2">
        <v>43951</v>
      </c>
      <c r="X2621" s="2">
        <v>44252</v>
      </c>
    </row>
    <row r="2622" spans="1:24" x14ac:dyDescent="0.25">
      <c r="A2622">
        <v>2.04163745418144E-2</v>
      </c>
      <c r="B2622">
        <v>17.67339419732405</v>
      </c>
      <c r="C2622">
        <v>-774</v>
      </c>
      <c r="D2622">
        <v>47.891304450582588</v>
      </c>
      <c r="E2622">
        <v>-34.595099333898872</v>
      </c>
      <c r="F2622">
        <v>4.4673017444700848E-2</v>
      </c>
      <c r="G2622">
        <f t="shared" si="40"/>
        <v>0.8945980640632496</v>
      </c>
      <c r="H2622">
        <v>320</v>
      </c>
      <c r="I2622">
        <v>300</v>
      </c>
      <c r="J2622">
        <v>5.1975514512764277E-6</v>
      </c>
      <c r="K2622" t="s">
        <v>7884</v>
      </c>
      <c r="L2622" t="s">
        <v>7885</v>
      </c>
      <c r="M2622" t="s">
        <v>7886</v>
      </c>
      <c r="N2622">
        <v>2.5985433139094609</v>
      </c>
      <c r="O2622">
        <v>0.01</v>
      </c>
      <c r="P2622">
        <v>10</v>
      </c>
      <c r="Q2622" t="s">
        <v>26</v>
      </c>
      <c r="R2622">
        <v>-8.3217868780063986E-2</v>
      </c>
      <c r="S2622">
        <v>22</v>
      </c>
      <c r="T2622">
        <v>441</v>
      </c>
      <c r="U2622">
        <v>121</v>
      </c>
      <c r="V2622">
        <v>421</v>
      </c>
      <c r="W2622" s="2">
        <v>43952</v>
      </c>
      <c r="X2622" s="2">
        <v>44252</v>
      </c>
    </row>
    <row r="2623" spans="1:24" x14ac:dyDescent="0.25">
      <c r="A2623">
        <v>2.155778234165634E-2</v>
      </c>
      <c r="B2623">
        <v>17.30916864634866</v>
      </c>
      <c r="C2623">
        <v>722</v>
      </c>
      <c r="D2623">
        <v>45.359487745115167</v>
      </c>
      <c r="E2623">
        <v>-32.133160274532713</v>
      </c>
      <c r="F2623">
        <v>-4.4449043141278198E-2</v>
      </c>
      <c r="G2623">
        <f t="shared" si="40"/>
        <v>0.90036560750885097</v>
      </c>
      <c r="H2623">
        <v>317</v>
      </c>
      <c r="I2623">
        <v>299</v>
      </c>
      <c r="J2623">
        <v>4.2545347486161478E-6</v>
      </c>
      <c r="K2623" t="s">
        <v>7887</v>
      </c>
      <c r="L2623" t="s">
        <v>7888</v>
      </c>
      <c r="M2623" t="s">
        <v>7889</v>
      </c>
      <c r="N2623">
        <v>2.5832219570829529</v>
      </c>
      <c r="O2623">
        <v>0.01</v>
      </c>
      <c r="P2623">
        <v>10</v>
      </c>
      <c r="Q2623" t="s">
        <v>26</v>
      </c>
      <c r="R2623">
        <v>-7.6656905464503433E-2</v>
      </c>
      <c r="S2623">
        <v>22</v>
      </c>
      <c r="T2623">
        <v>439</v>
      </c>
      <c r="U2623">
        <v>122</v>
      </c>
      <c r="V2623">
        <v>421</v>
      </c>
      <c r="W2623" s="2">
        <v>43953</v>
      </c>
      <c r="X2623" s="2">
        <v>44252</v>
      </c>
    </row>
    <row r="2624" spans="1:24" x14ac:dyDescent="0.25">
      <c r="A2624">
        <v>1.344217595641015E-2</v>
      </c>
      <c r="B2624">
        <v>16.629012854988829</v>
      </c>
      <c r="C2624">
        <v>-1134</v>
      </c>
      <c r="D2624">
        <v>64.894645009960257</v>
      </c>
      <c r="E2624">
        <v>-51.747838944815982</v>
      </c>
      <c r="F2624">
        <v>4.5627830124515052E-2</v>
      </c>
      <c r="G2624">
        <f t="shared" si="40"/>
        <v>0.91678079876624918</v>
      </c>
      <c r="H2624">
        <v>314</v>
      </c>
      <c r="I2624">
        <v>298</v>
      </c>
      <c r="J2624">
        <v>1.9077673320980329E-6</v>
      </c>
      <c r="K2624" t="s">
        <v>7890</v>
      </c>
      <c r="L2624" t="s">
        <v>7891</v>
      </c>
      <c r="M2624" t="s">
        <v>7892</v>
      </c>
      <c r="N2624">
        <v>2.5524180673706778</v>
      </c>
      <c r="O2624">
        <v>0.01</v>
      </c>
      <c r="P2624">
        <v>10</v>
      </c>
      <c r="Q2624" t="s">
        <v>26</v>
      </c>
      <c r="R2624">
        <v>-6.3142465123279479E-2</v>
      </c>
      <c r="S2624">
        <v>22</v>
      </c>
      <c r="T2624">
        <v>437</v>
      </c>
      <c r="U2624">
        <v>123</v>
      </c>
      <c r="V2624">
        <v>421</v>
      </c>
      <c r="W2624" s="2">
        <v>43954</v>
      </c>
      <c r="X2624" s="2">
        <v>44252</v>
      </c>
    </row>
    <row r="2625" spans="1:24" x14ac:dyDescent="0.25">
      <c r="A2625">
        <v>2.0639876829832291E-2</v>
      </c>
      <c r="B2625">
        <v>19.25533656283417</v>
      </c>
      <c r="C2625">
        <v>825</v>
      </c>
      <c r="D2625">
        <v>49.911709780968927</v>
      </c>
      <c r="E2625">
        <v>-36.344979780679601</v>
      </c>
      <c r="F2625">
        <v>-4.4004396517675563E-2</v>
      </c>
      <c r="G2625">
        <f t="shared" si="40"/>
        <v>0.88532830516972361</v>
      </c>
      <c r="H2625">
        <v>322</v>
      </c>
      <c r="I2625">
        <v>297</v>
      </c>
      <c r="J2625">
        <v>8.4072586678116618E-6</v>
      </c>
      <c r="K2625" t="s">
        <v>7893</v>
      </c>
      <c r="L2625" t="s">
        <v>7894</v>
      </c>
      <c r="M2625" t="s">
        <v>7895</v>
      </c>
      <c r="N2625">
        <v>2.6042296484136358</v>
      </c>
      <c r="O2625">
        <v>0.01</v>
      </c>
      <c r="P2625">
        <v>10</v>
      </c>
      <c r="Q2625" t="s">
        <v>26</v>
      </c>
      <c r="R2625">
        <v>-9.7164045912144004E-2</v>
      </c>
      <c r="S2625">
        <v>22</v>
      </c>
      <c r="T2625">
        <v>446</v>
      </c>
      <c r="U2625">
        <v>124</v>
      </c>
      <c r="V2625">
        <v>421</v>
      </c>
      <c r="W2625" s="2">
        <v>43955</v>
      </c>
      <c r="X2625" s="2">
        <v>44252</v>
      </c>
    </row>
    <row r="2626" spans="1:24" x14ac:dyDescent="0.25">
      <c r="A2626">
        <v>3.5436031407600849E-2</v>
      </c>
      <c r="B2626">
        <v>15.42881356582321</v>
      </c>
      <c r="C2626">
        <v>-479</v>
      </c>
      <c r="D2626">
        <v>31.805608663066501</v>
      </c>
      <c r="E2626">
        <v>-18.61704891584403</v>
      </c>
      <c r="F2626">
        <v>3.8837195876187412E-2</v>
      </c>
      <c r="G2626">
        <f t="shared" si="40"/>
        <v>1.1009700910318709</v>
      </c>
      <c r="H2626">
        <v>316</v>
      </c>
      <c r="I2626">
        <v>296</v>
      </c>
      <c r="J2626">
        <v>5.807196450278095E-6</v>
      </c>
      <c r="K2626" t="s">
        <v>7896</v>
      </c>
      <c r="L2626" t="s">
        <v>7897</v>
      </c>
      <c r="M2626" t="s">
        <v>7898</v>
      </c>
      <c r="N2626">
        <v>2.5759448381390042</v>
      </c>
      <c r="O2626">
        <v>0.01</v>
      </c>
      <c r="P2626">
        <v>10</v>
      </c>
      <c r="Q2626" t="s">
        <v>26</v>
      </c>
      <c r="R2626">
        <v>6.0500895076886163E-2</v>
      </c>
      <c r="S2626">
        <v>22</v>
      </c>
      <c r="T2626">
        <v>441</v>
      </c>
      <c r="U2626">
        <v>125</v>
      </c>
      <c r="V2626">
        <v>421</v>
      </c>
      <c r="W2626" s="2">
        <v>43956</v>
      </c>
      <c r="X2626" s="2">
        <v>44252</v>
      </c>
    </row>
    <row r="2627" spans="1:24" x14ac:dyDescent="0.25">
      <c r="A2627">
        <v>6.0672212726911139E-2</v>
      </c>
      <c r="B2627">
        <v>19.695286552302949</v>
      </c>
      <c r="C2627">
        <v>238</v>
      </c>
      <c r="D2627">
        <v>22.363869734408379</v>
      </c>
      <c r="E2627">
        <v>-9.4485537354616334</v>
      </c>
      <c r="F2627">
        <v>-3.9596161367988117E-2</v>
      </c>
      <c r="G2627">
        <f t="shared" ref="G2627:G2690" si="41">(A2627*ABS(E2627))/(B2627*ABS(F2627))</f>
        <v>0.73508875975452814</v>
      </c>
      <c r="H2627">
        <v>312</v>
      </c>
      <c r="I2627">
        <v>295</v>
      </c>
      <c r="J2627">
        <v>5.1982326163260562E-6</v>
      </c>
      <c r="K2627" t="s">
        <v>7899</v>
      </c>
      <c r="L2627" t="s">
        <v>7900</v>
      </c>
      <c r="M2627" t="s">
        <v>7901</v>
      </c>
      <c r="N2627">
        <v>2.5656417610728641</v>
      </c>
      <c r="O2627">
        <v>0.01</v>
      </c>
      <c r="P2627">
        <v>10</v>
      </c>
      <c r="Q2627" t="s">
        <v>26</v>
      </c>
      <c r="R2627">
        <v>-0.2065967826353734</v>
      </c>
      <c r="S2627">
        <v>22</v>
      </c>
      <c r="T2627">
        <v>438</v>
      </c>
      <c r="U2627">
        <v>126</v>
      </c>
      <c r="V2627">
        <v>421</v>
      </c>
      <c r="W2627" s="2">
        <v>43957</v>
      </c>
      <c r="X2627" s="2">
        <v>44252</v>
      </c>
    </row>
    <row r="2628" spans="1:24" x14ac:dyDescent="0.25">
      <c r="A2628">
        <v>5.4078961642432873E-2</v>
      </c>
      <c r="B2628">
        <v>24.102418154460619</v>
      </c>
      <c r="C2628">
        <v>496</v>
      </c>
      <c r="D2628">
        <v>23.744967448175771</v>
      </c>
      <c r="E2628">
        <v>-10.821561829679361</v>
      </c>
      <c r="F2628">
        <v>-2.180433347584048E-2</v>
      </c>
      <c r="G2628">
        <f t="shared" si="41"/>
        <v>1.1135631660036263</v>
      </c>
      <c r="H2628">
        <v>311</v>
      </c>
      <c r="I2628">
        <v>294</v>
      </c>
      <c r="J2628">
        <v>5.2139226139062303E-6</v>
      </c>
      <c r="K2628" t="s">
        <v>7902</v>
      </c>
      <c r="L2628" t="s">
        <v>7903</v>
      </c>
      <c r="M2628" t="s">
        <v>7904</v>
      </c>
      <c r="N2628">
        <v>2.5634955663853209</v>
      </c>
      <c r="O2628">
        <v>0.01</v>
      </c>
      <c r="P2628">
        <v>10</v>
      </c>
      <c r="Q2628" t="s">
        <v>26</v>
      </c>
      <c r="R2628">
        <v>5.968034124130861E-2</v>
      </c>
      <c r="S2628">
        <v>22</v>
      </c>
      <c r="T2628">
        <v>438</v>
      </c>
      <c r="U2628">
        <v>127</v>
      </c>
      <c r="V2628">
        <v>421</v>
      </c>
      <c r="W2628" s="2">
        <v>43958</v>
      </c>
      <c r="X2628" s="2">
        <v>44252</v>
      </c>
    </row>
    <row r="2629" spans="1:24" x14ac:dyDescent="0.25">
      <c r="A2629">
        <v>3.483498394154342E-2</v>
      </c>
      <c r="B2629">
        <v>17.455689972282041</v>
      </c>
      <c r="C2629">
        <v>466</v>
      </c>
      <c r="D2629">
        <v>32.023803276735578</v>
      </c>
      <c r="E2629">
        <v>-18.86423022297156</v>
      </c>
      <c r="F2629">
        <v>-4.045300493013456E-2</v>
      </c>
      <c r="G2629">
        <f t="shared" si="41"/>
        <v>0.93060824372997841</v>
      </c>
      <c r="H2629">
        <v>312</v>
      </c>
      <c r="I2629">
        <v>293</v>
      </c>
      <c r="J2629">
        <v>4.1334757604852572E-6</v>
      </c>
      <c r="K2629" t="s">
        <v>7905</v>
      </c>
      <c r="L2629" t="s">
        <v>7906</v>
      </c>
      <c r="M2629" t="s">
        <v>7907</v>
      </c>
      <c r="N2629">
        <v>2.5448924679458789</v>
      </c>
      <c r="O2629">
        <v>0.01</v>
      </c>
      <c r="P2629">
        <v>10</v>
      </c>
      <c r="Q2629" t="s">
        <v>26</v>
      </c>
      <c r="R2629">
        <v>-4.9001361715525597E-2</v>
      </c>
      <c r="S2629">
        <v>22</v>
      </c>
      <c r="T2629">
        <v>440</v>
      </c>
      <c r="U2629">
        <v>128</v>
      </c>
      <c r="V2629">
        <v>421</v>
      </c>
      <c r="W2629" s="2">
        <v>43959</v>
      </c>
      <c r="X2629" s="2">
        <v>44252</v>
      </c>
    </row>
    <row r="2630" spans="1:24" x14ac:dyDescent="0.25">
      <c r="A2630">
        <v>2.0955027544175161E-2</v>
      </c>
      <c r="B2630">
        <v>17.86407239736139</v>
      </c>
      <c r="C2630">
        <v>-804</v>
      </c>
      <c r="D2630">
        <v>47.351611256289829</v>
      </c>
      <c r="E2630">
        <v>-34.0174399784839</v>
      </c>
      <c r="F2630">
        <v>4.2290556804396168E-2</v>
      </c>
      <c r="G2630">
        <f t="shared" si="41"/>
        <v>0.94355232671938027</v>
      </c>
      <c r="H2630">
        <v>312</v>
      </c>
      <c r="I2630">
        <v>292</v>
      </c>
      <c r="J2630">
        <v>4.348711271114404E-6</v>
      </c>
      <c r="K2630" t="s">
        <v>7908</v>
      </c>
      <c r="L2630" t="s">
        <v>7909</v>
      </c>
      <c r="M2630" t="s">
        <v>7910</v>
      </c>
      <c r="N2630">
        <v>2.5379286194914479</v>
      </c>
      <c r="O2630">
        <v>0.01</v>
      </c>
      <c r="P2630">
        <v>10</v>
      </c>
      <c r="Q2630" t="s">
        <v>26</v>
      </c>
      <c r="R2630">
        <v>-4.2645696514668867E-2</v>
      </c>
      <c r="S2630">
        <v>22</v>
      </c>
      <c r="T2630">
        <v>441</v>
      </c>
      <c r="U2630">
        <v>129</v>
      </c>
      <c r="V2630">
        <v>421</v>
      </c>
      <c r="W2630" s="2">
        <v>43960</v>
      </c>
      <c r="X2630" s="2">
        <v>44252</v>
      </c>
    </row>
    <row r="2631" spans="1:24" x14ac:dyDescent="0.25">
      <c r="A2631">
        <v>2.152996075515223E-2</v>
      </c>
      <c r="B2631">
        <v>16.226715465871319</v>
      </c>
      <c r="C2631">
        <v>862</v>
      </c>
      <c r="D2631">
        <v>47.364323149417253</v>
      </c>
      <c r="E2631">
        <v>-33.91636234814694</v>
      </c>
      <c r="F2631">
        <v>-3.9313091859495608E-2</v>
      </c>
      <c r="G2631">
        <f t="shared" si="41"/>
        <v>1.144681549098451</v>
      </c>
      <c r="H2631">
        <v>313</v>
      </c>
      <c r="I2631">
        <v>291</v>
      </c>
      <c r="J2631">
        <v>6.2900582473071824E-6</v>
      </c>
      <c r="K2631" t="s">
        <v>7911</v>
      </c>
      <c r="L2631" t="s">
        <v>7912</v>
      </c>
      <c r="M2631" t="s">
        <v>7913</v>
      </c>
      <c r="N2631">
        <v>2.5439768592345251</v>
      </c>
      <c r="O2631">
        <v>0.01</v>
      </c>
      <c r="P2631">
        <v>10</v>
      </c>
      <c r="Q2631" t="s">
        <v>26</v>
      </c>
      <c r="R2631">
        <v>9.2295033108479752E-2</v>
      </c>
      <c r="S2631">
        <v>22</v>
      </c>
      <c r="T2631">
        <v>443</v>
      </c>
      <c r="U2631">
        <v>130</v>
      </c>
      <c r="V2631">
        <v>421</v>
      </c>
      <c r="W2631" s="2">
        <v>43961</v>
      </c>
      <c r="X2631" s="2">
        <v>44252</v>
      </c>
    </row>
    <row r="2632" spans="1:24" x14ac:dyDescent="0.25">
      <c r="A2632">
        <v>4.4857065659193507E-2</v>
      </c>
      <c r="B2632">
        <v>18.22610227127327</v>
      </c>
      <c r="C2632">
        <v>380</v>
      </c>
      <c r="D2632">
        <v>27.6193806446128</v>
      </c>
      <c r="E2632">
        <v>-14.40980671303282</v>
      </c>
      <c r="F2632">
        <v>-3.7876691937658892E-2</v>
      </c>
      <c r="G2632">
        <f t="shared" si="41"/>
        <v>0.93631756669739219</v>
      </c>
      <c r="H2632">
        <v>311</v>
      </c>
      <c r="I2632">
        <v>290</v>
      </c>
      <c r="J2632">
        <v>5.4582362204559784E-6</v>
      </c>
      <c r="K2632" t="s">
        <v>7914</v>
      </c>
      <c r="L2632" t="s">
        <v>7915</v>
      </c>
      <c r="M2632" t="s">
        <v>7916</v>
      </c>
      <c r="N2632">
        <v>2.5387221032520881</v>
      </c>
      <c r="O2632">
        <v>0.01</v>
      </c>
      <c r="P2632">
        <v>10</v>
      </c>
      <c r="Q2632" t="s">
        <v>26</v>
      </c>
      <c r="R2632">
        <v>-4.396490587515034E-2</v>
      </c>
      <c r="S2632">
        <v>22</v>
      </c>
      <c r="T2632">
        <v>442</v>
      </c>
      <c r="U2632">
        <v>131</v>
      </c>
      <c r="V2632">
        <v>421</v>
      </c>
      <c r="W2632" s="2">
        <v>43962</v>
      </c>
      <c r="X2632" s="2">
        <v>44252</v>
      </c>
    </row>
    <row r="2633" spans="1:24" x14ac:dyDescent="0.25">
      <c r="A2633">
        <v>4.6528916308023527E-2</v>
      </c>
      <c r="B2633">
        <v>17.35313478220068</v>
      </c>
      <c r="C2633">
        <v>358</v>
      </c>
      <c r="D2633">
        <v>26.414870386401279</v>
      </c>
      <c r="E2633">
        <v>-13.35069954893638</v>
      </c>
      <c r="F2633">
        <v>-3.7258882815302249E-2</v>
      </c>
      <c r="G2633">
        <f t="shared" si="41"/>
        <v>0.96076946373165917</v>
      </c>
      <c r="H2633">
        <v>307</v>
      </c>
      <c r="I2633">
        <v>289</v>
      </c>
      <c r="J2633">
        <v>4.0019529528174999E-6</v>
      </c>
      <c r="K2633" t="s">
        <v>7917</v>
      </c>
      <c r="L2633" t="s">
        <v>7918</v>
      </c>
      <c r="M2633" t="s">
        <v>7919</v>
      </c>
      <c r="N2633">
        <v>2.516693763989823</v>
      </c>
      <c r="O2633">
        <v>0.01</v>
      </c>
      <c r="P2633">
        <v>10</v>
      </c>
      <c r="Q2633" t="s">
        <v>26</v>
      </c>
      <c r="R2633">
        <v>-2.5367157527297901E-2</v>
      </c>
      <c r="S2633">
        <v>22</v>
      </c>
      <c r="T2633">
        <v>439</v>
      </c>
      <c r="U2633">
        <v>132</v>
      </c>
      <c r="V2633">
        <v>421</v>
      </c>
      <c r="W2633" s="2">
        <v>43963</v>
      </c>
      <c r="X2633" s="2">
        <v>44252</v>
      </c>
    </row>
    <row r="2634" spans="1:24" x14ac:dyDescent="0.25">
      <c r="A2634">
        <v>4.9896848065399527E-2</v>
      </c>
      <c r="B2634">
        <v>20.65507620076071</v>
      </c>
      <c r="C2634">
        <v>299</v>
      </c>
      <c r="D2634">
        <v>25.695213247788999</v>
      </c>
      <c r="E2634">
        <v>-12.55720036135958</v>
      </c>
      <c r="F2634">
        <v>-4.1866264772123823E-2</v>
      </c>
      <c r="G2634">
        <f t="shared" si="41"/>
        <v>0.72456094170981777</v>
      </c>
      <c r="H2634">
        <v>308</v>
      </c>
      <c r="I2634">
        <v>288</v>
      </c>
      <c r="J2634">
        <v>5.4234460024518508E-6</v>
      </c>
      <c r="K2634" t="s">
        <v>7920</v>
      </c>
      <c r="L2634" t="s">
        <v>7921</v>
      </c>
      <c r="M2634" t="s">
        <v>7922</v>
      </c>
      <c r="N2634">
        <v>2.518576224929288</v>
      </c>
      <c r="O2634">
        <v>0.01</v>
      </c>
      <c r="P2634">
        <v>10</v>
      </c>
      <c r="Q2634" t="s">
        <v>26</v>
      </c>
      <c r="R2634">
        <v>-0.23818869375965221</v>
      </c>
      <c r="S2634">
        <v>22</v>
      </c>
      <c r="T2634">
        <v>441</v>
      </c>
      <c r="U2634">
        <v>133</v>
      </c>
      <c r="V2634">
        <v>421</v>
      </c>
      <c r="W2634" s="2">
        <v>43964</v>
      </c>
      <c r="X2634" s="2">
        <v>44252</v>
      </c>
    </row>
    <row r="2635" spans="1:24" x14ac:dyDescent="0.25">
      <c r="A2635">
        <v>1.0008429353524939E-2</v>
      </c>
      <c r="B2635">
        <v>16.608628587844262</v>
      </c>
      <c r="C2635">
        <v>-1926</v>
      </c>
      <c r="D2635">
        <v>92.057645627061191</v>
      </c>
      <c r="E2635">
        <v>-78.432608569642838</v>
      </c>
      <c r="F2635">
        <v>4.0708653496536198E-2</v>
      </c>
      <c r="G2635">
        <f t="shared" si="41"/>
        <v>1.1610263501702054</v>
      </c>
      <c r="H2635">
        <v>311</v>
      </c>
      <c r="I2635">
        <v>287</v>
      </c>
      <c r="J2635">
        <v>6.3905873831853943E-6</v>
      </c>
      <c r="K2635" t="s">
        <v>7923</v>
      </c>
      <c r="L2635" t="s">
        <v>7924</v>
      </c>
      <c r="M2635" t="s">
        <v>7925</v>
      </c>
      <c r="N2635">
        <v>2.5148408325395382</v>
      </c>
      <c r="O2635">
        <v>0.01</v>
      </c>
      <c r="P2635">
        <v>10</v>
      </c>
      <c r="Q2635" t="s">
        <v>26</v>
      </c>
      <c r="R2635">
        <v>0.10887219288732</v>
      </c>
      <c r="S2635">
        <v>22</v>
      </c>
      <c r="T2635">
        <v>445</v>
      </c>
      <c r="U2635">
        <v>134</v>
      </c>
      <c r="V2635">
        <v>421</v>
      </c>
      <c r="W2635" s="2">
        <v>43965</v>
      </c>
      <c r="X2635" s="2">
        <v>44252</v>
      </c>
    </row>
    <row r="2636" spans="1:24" x14ac:dyDescent="0.25">
      <c r="A2636">
        <v>4.9361680723316627E-2</v>
      </c>
      <c r="B2636">
        <v>15.549957155280479</v>
      </c>
      <c r="C2636">
        <v>-399</v>
      </c>
      <c r="D2636">
        <v>25.848299584431619</v>
      </c>
      <c r="E2636">
        <v>-12.70966497176159</v>
      </c>
      <c r="F2636">
        <v>3.1795008424670458E-2</v>
      </c>
      <c r="G2636">
        <f t="shared" si="41"/>
        <v>1.2689248431713982</v>
      </c>
      <c r="H2636">
        <v>306</v>
      </c>
      <c r="I2636">
        <v>286</v>
      </c>
      <c r="J2636">
        <v>5.7606090011794697E-6</v>
      </c>
      <c r="K2636" t="s">
        <v>7926</v>
      </c>
      <c r="L2636" t="s">
        <v>7927</v>
      </c>
      <c r="M2636" t="s">
        <v>7928</v>
      </c>
      <c r="N2636">
        <v>2.508628179576573</v>
      </c>
      <c r="O2636">
        <v>0.01</v>
      </c>
      <c r="P2636">
        <v>10</v>
      </c>
      <c r="Q2636" t="s">
        <v>26</v>
      </c>
      <c r="R2636">
        <v>0.13295691465343359</v>
      </c>
      <c r="S2636">
        <v>22</v>
      </c>
      <c r="T2636">
        <v>441</v>
      </c>
      <c r="U2636">
        <v>135</v>
      </c>
      <c r="V2636">
        <v>421</v>
      </c>
      <c r="W2636" s="2">
        <v>43966</v>
      </c>
      <c r="X2636" s="2">
        <v>44252</v>
      </c>
    </row>
    <row r="2637" spans="1:24" x14ac:dyDescent="0.25">
      <c r="A2637">
        <v>2.7428365682380711E-2</v>
      </c>
      <c r="B2637">
        <v>16.39262674475664</v>
      </c>
      <c r="C2637">
        <v>729</v>
      </c>
      <c r="D2637">
        <v>39.583245936188177</v>
      </c>
      <c r="E2637">
        <v>-26.14514192755701</v>
      </c>
      <c r="F2637">
        <v>-3.5844271422294689E-2</v>
      </c>
      <c r="G2637">
        <f t="shared" si="41"/>
        <v>1.2204574061698568</v>
      </c>
      <c r="H2637">
        <v>308</v>
      </c>
      <c r="I2637">
        <v>285</v>
      </c>
      <c r="J2637">
        <v>6.1902687376366971E-6</v>
      </c>
      <c r="K2637" t="s">
        <v>7929</v>
      </c>
      <c r="L2637" t="s">
        <v>7930</v>
      </c>
      <c r="M2637" t="s">
        <v>7931</v>
      </c>
      <c r="N2637">
        <v>2.5027858846815261</v>
      </c>
      <c r="O2637">
        <v>0.01</v>
      </c>
      <c r="P2637">
        <v>10</v>
      </c>
      <c r="Q2637" t="s">
        <v>26</v>
      </c>
      <c r="R2637">
        <v>0.1295359287341443</v>
      </c>
      <c r="S2637">
        <v>22</v>
      </c>
      <c r="T2637">
        <v>444</v>
      </c>
      <c r="U2637">
        <v>136</v>
      </c>
      <c r="V2637">
        <v>421</v>
      </c>
      <c r="W2637" s="2">
        <v>43967</v>
      </c>
      <c r="X2637" s="2">
        <v>44252</v>
      </c>
    </row>
    <row r="2638" spans="1:24" x14ac:dyDescent="0.25">
      <c r="A2638">
        <v>2.584702983134678E-2</v>
      </c>
      <c r="B2638">
        <v>18.510408302655801</v>
      </c>
      <c r="C2638">
        <v>717</v>
      </c>
      <c r="D2638">
        <v>41.09747836440846</v>
      </c>
      <c r="E2638">
        <v>-27.691290160593621</v>
      </c>
      <c r="F2638">
        <v>-3.8611692131062192E-2</v>
      </c>
      <c r="G2638">
        <f t="shared" si="41"/>
        <v>1.0014263191647406</v>
      </c>
      <c r="H2638">
        <v>306</v>
      </c>
      <c r="I2638">
        <v>284</v>
      </c>
      <c r="J2638">
        <v>6.3598677254314053E-6</v>
      </c>
      <c r="K2638" t="s">
        <v>7932</v>
      </c>
      <c r="L2638" t="s">
        <v>7933</v>
      </c>
      <c r="M2638" t="s">
        <v>7934</v>
      </c>
      <c r="N2638">
        <v>2.4872752097631761</v>
      </c>
      <c r="O2638">
        <v>0.01</v>
      </c>
      <c r="P2638">
        <v>10</v>
      </c>
      <c r="Q2638" t="s">
        <v>26</v>
      </c>
      <c r="R2638">
        <v>1.01871946976273E-3</v>
      </c>
      <c r="S2638">
        <v>22</v>
      </c>
      <c r="T2638">
        <v>443</v>
      </c>
      <c r="U2638">
        <v>137</v>
      </c>
      <c r="V2638">
        <v>421</v>
      </c>
      <c r="W2638" s="2">
        <v>43968</v>
      </c>
      <c r="X2638" s="2">
        <v>44252</v>
      </c>
    </row>
    <row r="2639" spans="1:24" hidden="1" x14ac:dyDescent="0.25">
      <c r="A2639">
        <v>2.5391047375052388E-2</v>
      </c>
      <c r="B2639">
        <v>31.259664436968521</v>
      </c>
      <c r="C2639">
        <v>-2308</v>
      </c>
      <c r="D2639">
        <v>41.335832183697597</v>
      </c>
      <c r="E2639">
        <v>-27.967923376430338</v>
      </c>
      <c r="F2639">
        <v>1.2116294694097619E-2</v>
      </c>
      <c r="G2639">
        <f t="shared" si="41"/>
        <v>1.8749370774805647</v>
      </c>
      <c r="H2639">
        <v>304</v>
      </c>
      <c r="I2639">
        <v>283</v>
      </c>
      <c r="J2639">
        <v>5.3546732948326406E-6</v>
      </c>
      <c r="K2639" t="s">
        <v>7935</v>
      </c>
      <c r="L2639" t="s">
        <v>7936</v>
      </c>
      <c r="M2639" t="s">
        <v>7937</v>
      </c>
      <c r="N2639">
        <v>2.4868645767177928</v>
      </c>
      <c r="O2639">
        <v>0.01</v>
      </c>
      <c r="P2639">
        <v>10</v>
      </c>
      <c r="Q2639" t="s">
        <v>26</v>
      </c>
      <c r="R2639">
        <v>0.3313834361314974</v>
      </c>
      <c r="S2639">
        <v>22</v>
      </c>
      <c r="T2639">
        <v>442</v>
      </c>
      <c r="U2639">
        <v>138</v>
      </c>
      <c r="V2639">
        <v>421</v>
      </c>
      <c r="W2639" s="2">
        <v>43969</v>
      </c>
      <c r="X2639" s="2">
        <v>44252</v>
      </c>
    </row>
    <row r="2640" spans="1:24" x14ac:dyDescent="0.25">
      <c r="A2640">
        <v>2.3359473066440761E-2</v>
      </c>
      <c r="B2640">
        <v>18.964832881037498</v>
      </c>
      <c r="C2640">
        <v>-831</v>
      </c>
      <c r="D2640">
        <v>45.061088774723693</v>
      </c>
      <c r="E2640">
        <v>-31.55775670064904</v>
      </c>
      <c r="F2640">
        <v>3.7955598143306728E-2</v>
      </c>
      <c r="G2640">
        <f t="shared" si="41"/>
        <v>1.0241045733894507</v>
      </c>
      <c r="H2640">
        <v>305</v>
      </c>
      <c r="I2640">
        <v>282</v>
      </c>
      <c r="J2640">
        <v>5.4262590594488951E-6</v>
      </c>
      <c r="K2640" t="s">
        <v>7938</v>
      </c>
      <c r="L2640" t="s">
        <v>7939</v>
      </c>
      <c r="M2640" t="s">
        <v>7940</v>
      </c>
      <c r="N2640">
        <v>2.476722473685919</v>
      </c>
      <c r="O2640">
        <v>0.01</v>
      </c>
      <c r="P2640">
        <v>10</v>
      </c>
      <c r="Q2640" t="s">
        <v>26</v>
      </c>
      <c r="R2640">
        <v>1.7350445960628291E-2</v>
      </c>
      <c r="S2640">
        <v>22</v>
      </c>
      <c r="T2640">
        <v>444</v>
      </c>
      <c r="U2640">
        <v>139</v>
      </c>
      <c r="V2640">
        <v>421</v>
      </c>
      <c r="W2640" s="2">
        <v>43970</v>
      </c>
      <c r="X2640" s="2">
        <v>44252</v>
      </c>
    </row>
    <row r="2641" spans="1:24" x14ac:dyDescent="0.25">
      <c r="A2641">
        <v>4.2115219309537252E-2</v>
      </c>
      <c r="B2641">
        <v>16.067606780849179</v>
      </c>
      <c r="C2641">
        <v>527</v>
      </c>
      <c r="D2641">
        <v>29.000883059465458</v>
      </c>
      <c r="E2641">
        <v>-15.728849493786891</v>
      </c>
      <c r="F2641">
        <v>-2.9820818933267941E-2</v>
      </c>
      <c r="G2641">
        <f t="shared" si="41"/>
        <v>1.3825003908649458</v>
      </c>
      <c r="H2641">
        <v>302</v>
      </c>
      <c r="I2641">
        <v>281</v>
      </c>
      <c r="J2641">
        <v>5.660960556632511E-6</v>
      </c>
      <c r="K2641" t="s">
        <v>7941</v>
      </c>
      <c r="L2641" t="s">
        <v>7942</v>
      </c>
      <c r="M2641" t="s">
        <v>7943</v>
      </c>
      <c r="N2641">
        <v>2.4723228222068592</v>
      </c>
      <c r="O2641">
        <v>0.01</v>
      </c>
      <c r="P2641">
        <v>10</v>
      </c>
      <c r="Q2641" t="s">
        <v>26</v>
      </c>
      <c r="R2641">
        <v>0.18327310746820619</v>
      </c>
      <c r="S2641">
        <v>22</v>
      </c>
      <c r="T2641">
        <v>442</v>
      </c>
      <c r="U2641">
        <v>140</v>
      </c>
      <c r="V2641">
        <v>421</v>
      </c>
      <c r="W2641" s="2">
        <v>43971</v>
      </c>
      <c r="X2641" s="2">
        <v>44252</v>
      </c>
    </row>
    <row r="2642" spans="1:24" hidden="1" x14ac:dyDescent="0.25">
      <c r="A2642">
        <v>0.15460513380845761</v>
      </c>
      <c r="B2642">
        <v>18.743666584013631</v>
      </c>
      <c r="C2642">
        <v>36</v>
      </c>
      <c r="D2642">
        <v>13.70495640805815</v>
      </c>
      <c r="E2642">
        <v>-1.9326734992725341</v>
      </c>
      <c r="F2642">
        <v>-5.2690369474509391E-2</v>
      </c>
      <c r="G2642">
        <f t="shared" si="41"/>
        <v>0.30254961761001692</v>
      </c>
      <c r="H2642">
        <v>403</v>
      </c>
      <c r="I2642">
        <v>400</v>
      </c>
      <c r="J2642">
        <v>2.753728051968773E-6</v>
      </c>
      <c r="K2642" t="s">
        <v>7944</v>
      </c>
      <c r="L2642" t="s">
        <v>7945</v>
      </c>
      <c r="M2642" t="s">
        <v>7946</v>
      </c>
      <c r="N2642">
        <v>3.020702434909166</v>
      </c>
      <c r="O2642">
        <v>0.01</v>
      </c>
      <c r="P2642">
        <v>11</v>
      </c>
      <c r="Q2642" t="s">
        <v>26</v>
      </c>
      <c r="R2642">
        <v>-0.68884306862161038</v>
      </c>
      <c r="S2642">
        <v>23</v>
      </c>
      <c r="T2642">
        <v>425</v>
      </c>
      <c r="U2642">
        <v>22</v>
      </c>
      <c r="V2642">
        <v>422</v>
      </c>
      <c r="W2642" s="2">
        <v>43853</v>
      </c>
      <c r="X2642" s="2">
        <v>44253</v>
      </c>
    </row>
    <row r="2643" spans="1:24" hidden="1" x14ac:dyDescent="0.25">
      <c r="A2643">
        <v>3.7843064175947072E-2</v>
      </c>
      <c r="B2643">
        <v>19.795806635117781</v>
      </c>
      <c r="C2643">
        <v>176</v>
      </c>
      <c r="D2643">
        <v>28.925951592180152</v>
      </c>
      <c r="E2643">
        <v>-16.005618443302119</v>
      </c>
      <c r="F2643">
        <v>-9.0847572705470059E-2</v>
      </c>
      <c r="G2643">
        <f t="shared" si="41"/>
        <v>0.33680010843170072</v>
      </c>
      <c r="H2643">
        <v>416</v>
      </c>
      <c r="I2643">
        <v>399</v>
      </c>
      <c r="J2643">
        <v>7.6894076184498007E-6</v>
      </c>
      <c r="K2643" t="s">
        <v>7947</v>
      </c>
      <c r="L2643" t="s">
        <v>7948</v>
      </c>
      <c r="M2643" t="s">
        <v>7949</v>
      </c>
      <c r="N2643">
        <v>2.8345381169621948</v>
      </c>
      <c r="O2643">
        <v>0.01</v>
      </c>
      <c r="P2643">
        <v>12</v>
      </c>
      <c r="Q2643" t="s">
        <v>26</v>
      </c>
      <c r="R2643">
        <v>-1.1927026227333819</v>
      </c>
      <c r="S2643">
        <v>23</v>
      </c>
      <c r="T2643">
        <v>439</v>
      </c>
      <c r="U2643">
        <v>23</v>
      </c>
      <c r="V2643">
        <v>422</v>
      </c>
      <c r="W2643" s="2">
        <v>43854</v>
      </c>
      <c r="X2643" s="2">
        <v>44253</v>
      </c>
    </row>
    <row r="2644" spans="1:24" hidden="1" x14ac:dyDescent="0.25">
      <c r="A2644">
        <v>2.5523721996881299E-2</v>
      </c>
      <c r="B2644">
        <v>19.401820434365789</v>
      </c>
      <c r="C2644">
        <v>-252</v>
      </c>
      <c r="D2644">
        <v>36.573637277910848</v>
      </c>
      <c r="E2644">
        <v>-23.789261070724759</v>
      </c>
      <c r="F2644">
        <v>9.4149964742250333E-2</v>
      </c>
      <c r="G2644">
        <f t="shared" si="41"/>
        <v>0.33240099532040362</v>
      </c>
      <c r="H2644">
        <v>410</v>
      </c>
      <c r="I2644">
        <v>398</v>
      </c>
      <c r="J2644">
        <v>1.9322535868225288E-6</v>
      </c>
      <c r="K2644" t="s">
        <v>7950</v>
      </c>
      <c r="L2644" t="s">
        <v>7951</v>
      </c>
      <c r="M2644" t="s">
        <v>7952</v>
      </c>
      <c r="N2644">
        <v>2.996324995225347</v>
      </c>
      <c r="O2644">
        <v>0.01</v>
      </c>
      <c r="P2644">
        <v>11</v>
      </c>
      <c r="Q2644" t="s">
        <v>26</v>
      </c>
      <c r="R2644">
        <v>-1.2194918043998479</v>
      </c>
      <c r="S2644">
        <v>23</v>
      </c>
      <c r="T2644">
        <v>434</v>
      </c>
      <c r="U2644">
        <v>24</v>
      </c>
      <c r="V2644">
        <v>422</v>
      </c>
      <c r="W2644" s="2">
        <v>43855</v>
      </c>
      <c r="X2644" s="2">
        <v>44253</v>
      </c>
    </row>
    <row r="2645" spans="1:24" hidden="1" x14ac:dyDescent="0.25">
      <c r="A2645">
        <v>2.2546302899528359E-2</v>
      </c>
      <c r="B2645">
        <v>18.631237831599059</v>
      </c>
      <c r="C2645">
        <v>329</v>
      </c>
      <c r="D2645">
        <v>43.148724929206949</v>
      </c>
      <c r="E2645">
        <v>-29.963388533374911</v>
      </c>
      <c r="F2645">
        <v>-9.1008024500022378E-2</v>
      </c>
      <c r="G2645">
        <f t="shared" si="41"/>
        <v>0.39842342638272638</v>
      </c>
      <c r="H2645">
        <v>418</v>
      </c>
      <c r="I2645">
        <v>397</v>
      </c>
      <c r="J2645">
        <v>1.035015784201486E-5</v>
      </c>
      <c r="K2645" t="s">
        <v>7953</v>
      </c>
      <c r="L2645" t="s">
        <v>7954</v>
      </c>
      <c r="M2645" t="s">
        <v>7955</v>
      </c>
      <c r="N2645">
        <v>3.0690048562746068</v>
      </c>
      <c r="O2645">
        <v>0.01</v>
      </c>
      <c r="P2645">
        <v>11</v>
      </c>
      <c r="Q2645" t="s">
        <v>26</v>
      </c>
      <c r="R2645">
        <v>-1.0200297568078429</v>
      </c>
      <c r="S2645">
        <v>23</v>
      </c>
      <c r="T2645">
        <v>443</v>
      </c>
      <c r="U2645">
        <v>25</v>
      </c>
      <c r="V2645">
        <v>422</v>
      </c>
      <c r="W2645" s="2">
        <v>43856</v>
      </c>
      <c r="X2645" s="2">
        <v>44253</v>
      </c>
    </row>
    <row r="2646" spans="1:24" hidden="1" x14ac:dyDescent="0.25">
      <c r="A2646">
        <v>2.3109854904673911E-2</v>
      </c>
      <c r="B2646">
        <v>19.44771647254229</v>
      </c>
      <c r="C2646">
        <v>282</v>
      </c>
      <c r="D2646">
        <v>39.458164911675858</v>
      </c>
      <c r="E2646">
        <v>-26.648106101886309</v>
      </c>
      <c r="F2646">
        <v>-9.4329208832189607E-2</v>
      </c>
      <c r="G2646">
        <f t="shared" si="41"/>
        <v>0.33569800585912191</v>
      </c>
      <c r="H2646">
        <v>408</v>
      </c>
      <c r="I2646">
        <v>396</v>
      </c>
      <c r="J2646">
        <v>1.759064288585565E-6</v>
      </c>
      <c r="K2646" t="s">
        <v>7956</v>
      </c>
      <c r="L2646" t="s">
        <v>7957</v>
      </c>
      <c r="M2646" t="s">
        <v>7958</v>
      </c>
      <c r="N2646">
        <v>2.98391206334919</v>
      </c>
      <c r="O2646">
        <v>0.01</v>
      </c>
      <c r="P2646">
        <v>11</v>
      </c>
      <c r="Q2646" t="s">
        <v>26</v>
      </c>
      <c r="R2646">
        <v>-1.218655138163709</v>
      </c>
      <c r="S2646">
        <v>23</v>
      </c>
      <c r="T2646">
        <v>434</v>
      </c>
      <c r="U2646">
        <v>26</v>
      </c>
      <c r="V2646">
        <v>422</v>
      </c>
      <c r="W2646" s="2">
        <v>43857</v>
      </c>
      <c r="X2646" s="2">
        <v>44253</v>
      </c>
    </row>
    <row r="2647" spans="1:24" hidden="1" x14ac:dyDescent="0.25">
      <c r="A2647">
        <v>3.6053353438036437E-2</v>
      </c>
      <c r="B2647">
        <v>19.775672540648511</v>
      </c>
      <c r="C2647">
        <v>189</v>
      </c>
      <c r="D2647">
        <v>29.915274276907109</v>
      </c>
      <c r="E2647">
        <v>-16.977739371215481</v>
      </c>
      <c r="F2647">
        <v>-8.9697173778488848E-2</v>
      </c>
      <c r="G2647">
        <f t="shared" si="41"/>
        <v>0.34507659734388579</v>
      </c>
      <c r="H2647">
        <v>412</v>
      </c>
      <c r="I2647">
        <v>395</v>
      </c>
      <c r="J2647">
        <v>6.684587332299231E-6</v>
      </c>
      <c r="K2647" t="s">
        <v>7959</v>
      </c>
      <c r="L2647" t="s">
        <v>7960</v>
      </c>
      <c r="M2647" t="s">
        <v>7961</v>
      </c>
      <c r="N2647">
        <v>3.0307635849519139</v>
      </c>
      <c r="O2647">
        <v>0.01</v>
      </c>
      <c r="P2647">
        <v>11</v>
      </c>
      <c r="Q2647" t="s">
        <v>26</v>
      </c>
      <c r="R2647">
        <v>-1.1617204462067281</v>
      </c>
      <c r="S2647">
        <v>23</v>
      </c>
      <c r="T2647">
        <v>439</v>
      </c>
      <c r="U2647">
        <v>27</v>
      </c>
      <c r="V2647">
        <v>422</v>
      </c>
      <c r="W2647" s="2">
        <v>43858</v>
      </c>
      <c r="X2647" s="2">
        <v>44253</v>
      </c>
    </row>
    <row r="2648" spans="1:24" hidden="1" x14ac:dyDescent="0.25">
      <c r="A2648">
        <v>3.8208754963318159E-2</v>
      </c>
      <c r="B2648">
        <v>19.713333797784589</v>
      </c>
      <c r="C2648">
        <v>180</v>
      </c>
      <c r="D2648">
        <v>28.744586126658941</v>
      </c>
      <c r="E2648">
        <v>-15.830138369193699</v>
      </c>
      <c r="F2648">
        <v>-8.7849173242176823E-2</v>
      </c>
      <c r="G2648">
        <f t="shared" si="41"/>
        <v>0.34926079884874467</v>
      </c>
      <c r="H2648">
        <v>411</v>
      </c>
      <c r="I2648">
        <v>394</v>
      </c>
      <c r="J2648">
        <v>6.058337286371972E-6</v>
      </c>
      <c r="K2648" t="s">
        <v>7962</v>
      </c>
      <c r="L2648" t="s">
        <v>7963</v>
      </c>
      <c r="M2648" t="s">
        <v>7964</v>
      </c>
      <c r="N2648">
        <v>3.0249559460036681</v>
      </c>
      <c r="O2648">
        <v>0.01</v>
      </c>
      <c r="P2648">
        <v>11</v>
      </c>
      <c r="Q2648" t="s">
        <v>26</v>
      </c>
      <c r="R2648">
        <v>-1.12695345091542</v>
      </c>
      <c r="S2648">
        <v>23</v>
      </c>
      <c r="T2648">
        <v>439</v>
      </c>
      <c r="U2648">
        <v>28</v>
      </c>
      <c r="V2648">
        <v>422</v>
      </c>
      <c r="W2648" s="2">
        <v>43859</v>
      </c>
      <c r="X2648" s="2">
        <v>44253</v>
      </c>
    </row>
    <row r="2649" spans="1:24" hidden="1" x14ac:dyDescent="0.25">
      <c r="A2649">
        <v>3.0451155705156219E-2</v>
      </c>
      <c r="B2649">
        <v>19.776331351238959</v>
      </c>
      <c r="C2649">
        <v>228</v>
      </c>
      <c r="D2649">
        <v>33.683148649196681</v>
      </c>
      <c r="E2649">
        <v>-20.697719099538059</v>
      </c>
      <c r="F2649">
        <v>-9.0413438658382764E-2</v>
      </c>
      <c r="G2649">
        <f t="shared" si="41"/>
        <v>0.35249060941910559</v>
      </c>
      <c r="H2649">
        <v>410</v>
      </c>
      <c r="I2649">
        <v>393</v>
      </c>
      <c r="J2649">
        <v>6.8147660834914098E-6</v>
      </c>
      <c r="K2649" t="s">
        <v>7965</v>
      </c>
      <c r="L2649" t="s">
        <v>7966</v>
      </c>
      <c r="M2649" t="s">
        <v>7967</v>
      </c>
      <c r="N2649">
        <v>3.0155777158046408</v>
      </c>
      <c r="O2649">
        <v>0.01</v>
      </c>
      <c r="P2649">
        <v>11</v>
      </c>
      <c r="Q2649" t="s">
        <v>26</v>
      </c>
      <c r="R2649">
        <v>-1.1577787741234691</v>
      </c>
      <c r="S2649">
        <v>23</v>
      </c>
      <c r="T2649">
        <v>439</v>
      </c>
      <c r="U2649">
        <v>29</v>
      </c>
      <c r="V2649">
        <v>422</v>
      </c>
      <c r="W2649" s="2">
        <v>43860</v>
      </c>
      <c r="X2649" s="2">
        <v>44253</v>
      </c>
    </row>
    <row r="2650" spans="1:24" hidden="1" x14ac:dyDescent="0.25">
      <c r="A2650">
        <v>8.1358957519244254E-2</v>
      </c>
      <c r="B2650">
        <v>19.209889173656759</v>
      </c>
      <c r="C2650">
        <v>-79</v>
      </c>
      <c r="D2650">
        <v>17.845660524438809</v>
      </c>
      <c r="E2650">
        <v>-5.5349384650423401</v>
      </c>
      <c r="F2650">
        <v>6.9217476293433333E-2</v>
      </c>
      <c r="G2650">
        <f t="shared" si="41"/>
        <v>0.33867064289461279</v>
      </c>
      <c r="H2650">
        <v>400</v>
      </c>
      <c r="I2650">
        <v>392</v>
      </c>
      <c r="J2650">
        <v>1.6225985641581489E-6</v>
      </c>
      <c r="K2650" t="s">
        <v>7968</v>
      </c>
      <c r="L2650" t="s">
        <v>7969</v>
      </c>
      <c r="M2650" t="s">
        <v>7970</v>
      </c>
      <c r="N2650">
        <v>2.972222641654839</v>
      </c>
      <c r="O2650">
        <v>0.01</v>
      </c>
      <c r="P2650">
        <v>11</v>
      </c>
      <c r="Q2650" t="s">
        <v>26</v>
      </c>
      <c r="R2650">
        <v>-0.87935515033891121</v>
      </c>
      <c r="S2650">
        <v>23</v>
      </c>
      <c r="T2650">
        <v>430</v>
      </c>
      <c r="U2650">
        <v>30</v>
      </c>
      <c r="V2650">
        <v>422</v>
      </c>
      <c r="W2650" s="2">
        <v>43861</v>
      </c>
      <c r="X2650" s="2">
        <v>44253</v>
      </c>
    </row>
    <row r="2651" spans="1:24" hidden="1" x14ac:dyDescent="0.25">
      <c r="A2651">
        <v>2.3927376534849179E-2</v>
      </c>
      <c r="B2651">
        <v>31.174326160774591</v>
      </c>
      <c r="C2651">
        <v>444</v>
      </c>
      <c r="D2651">
        <v>38.884125648612937</v>
      </c>
      <c r="E2651">
        <v>-26.026348744700659</v>
      </c>
      <c r="F2651">
        <v>-5.8516182785336282E-2</v>
      </c>
      <c r="G2651">
        <f t="shared" si="41"/>
        <v>0.34137779280802172</v>
      </c>
      <c r="H2651">
        <v>404</v>
      </c>
      <c r="I2651">
        <v>391</v>
      </c>
      <c r="J2651">
        <v>4.5298218903016867E-6</v>
      </c>
      <c r="K2651" t="s">
        <v>7971</v>
      </c>
      <c r="L2651" t="s">
        <v>7972</v>
      </c>
      <c r="M2651" t="s">
        <v>7973</v>
      </c>
      <c r="N2651">
        <v>2.9956537059248909</v>
      </c>
      <c r="O2651">
        <v>0.01</v>
      </c>
      <c r="P2651">
        <v>11</v>
      </c>
      <c r="Q2651" t="s">
        <v>26</v>
      </c>
      <c r="R2651">
        <v>-1.201460858919267</v>
      </c>
      <c r="S2651">
        <v>23</v>
      </c>
      <c r="T2651">
        <v>435</v>
      </c>
      <c r="U2651">
        <v>31</v>
      </c>
      <c r="V2651">
        <v>422</v>
      </c>
      <c r="W2651" s="2">
        <v>43862</v>
      </c>
      <c r="X2651" s="2">
        <v>44253</v>
      </c>
    </row>
    <row r="2652" spans="1:24" hidden="1" x14ac:dyDescent="0.25">
      <c r="A2652">
        <v>2.6340928452217229E-2</v>
      </c>
      <c r="B2652">
        <v>18.369119857993692</v>
      </c>
      <c r="C2652">
        <v>305</v>
      </c>
      <c r="D2652">
        <v>38.233529715715129</v>
      </c>
      <c r="E2652">
        <v>-25.100001923020692</v>
      </c>
      <c r="F2652">
        <v>-8.22230525170283E-2</v>
      </c>
      <c r="G2652">
        <f t="shared" si="41"/>
        <v>0.43774670895063228</v>
      </c>
      <c r="H2652">
        <v>410</v>
      </c>
      <c r="I2652">
        <v>390</v>
      </c>
      <c r="J2652">
        <v>1.122346231033113E-5</v>
      </c>
      <c r="K2652" t="s">
        <v>7974</v>
      </c>
      <c r="L2652" t="s">
        <v>7975</v>
      </c>
      <c r="M2652" t="s">
        <v>7976</v>
      </c>
      <c r="N2652">
        <v>3.0267500697453191</v>
      </c>
      <c r="O2652">
        <v>0.01</v>
      </c>
      <c r="P2652">
        <v>11</v>
      </c>
      <c r="Q2652" t="s">
        <v>26</v>
      </c>
      <c r="R2652">
        <v>-0.84920930484806045</v>
      </c>
      <c r="S2652">
        <v>23</v>
      </c>
      <c r="T2652">
        <v>442</v>
      </c>
      <c r="U2652">
        <v>32</v>
      </c>
      <c r="V2652">
        <v>422</v>
      </c>
      <c r="W2652" s="2">
        <v>43863</v>
      </c>
      <c r="X2652" s="2">
        <v>44253</v>
      </c>
    </row>
    <row r="2653" spans="1:24" hidden="1" x14ac:dyDescent="0.25">
      <c r="A2653">
        <v>1.9711388992835931E-2</v>
      </c>
      <c r="B2653">
        <v>20.356868798347449</v>
      </c>
      <c r="C2653">
        <v>-375</v>
      </c>
      <c r="D2653">
        <v>47.807224439348623</v>
      </c>
      <c r="E2653">
        <v>-34.62809716464897</v>
      </c>
      <c r="F2653">
        <v>9.2118218841796412E-2</v>
      </c>
      <c r="G2653">
        <f t="shared" si="41"/>
        <v>0.36398991123022328</v>
      </c>
      <c r="H2653">
        <v>408</v>
      </c>
      <c r="I2653">
        <v>389</v>
      </c>
      <c r="J2653">
        <v>2.1665334659854289E-6</v>
      </c>
      <c r="K2653" t="s">
        <v>7977</v>
      </c>
      <c r="L2653" t="s">
        <v>7978</v>
      </c>
      <c r="M2653" t="s">
        <v>7979</v>
      </c>
      <c r="N2653">
        <v>2.999489387715748</v>
      </c>
      <c r="O2653">
        <v>0.01</v>
      </c>
      <c r="P2653">
        <v>11</v>
      </c>
      <c r="Q2653" t="s">
        <v>26</v>
      </c>
      <c r="R2653">
        <v>-1.192671480707076</v>
      </c>
      <c r="S2653">
        <v>23</v>
      </c>
      <c r="T2653">
        <v>441</v>
      </c>
      <c r="U2653">
        <v>33</v>
      </c>
      <c r="V2653">
        <v>422</v>
      </c>
      <c r="W2653" s="2">
        <v>43864</v>
      </c>
      <c r="X2653" s="2">
        <v>44253</v>
      </c>
    </row>
    <row r="2654" spans="1:24" hidden="1" x14ac:dyDescent="0.25">
      <c r="A2654">
        <v>2.593044281652359E-2</v>
      </c>
      <c r="B2654">
        <v>19.651890978222131</v>
      </c>
      <c r="C2654">
        <v>274</v>
      </c>
      <c r="D2654">
        <v>36.641783033211127</v>
      </c>
      <c r="E2654">
        <v>-23.800557100159111</v>
      </c>
      <c r="F2654">
        <v>-8.66170828930512E-2</v>
      </c>
      <c r="G2654">
        <f t="shared" si="41"/>
        <v>0.36256773750087357</v>
      </c>
      <c r="H2654">
        <v>400</v>
      </c>
      <c r="I2654">
        <v>388</v>
      </c>
      <c r="J2654">
        <v>1.1091736586215571E-6</v>
      </c>
      <c r="K2654" t="s">
        <v>7980</v>
      </c>
      <c r="L2654" t="s">
        <v>7981</v>
      </c>
      <c r="M2654" t="s">
        <v>7982</v>
      </c>
      <c r="N2654">
        <v>2.9465585070950522</v>
      </c>
      <c r="O2654">
        <v>0.01</v>
      </c>
      <c r="P2654">
        <v>11</v>
      </c>
      <c r="Q2654" t="s">
        <v>26</v>
      </c>
      <c r="R2654">
        <v>-1.0850319667763979</v>
      </c>
      <c r="S2654">
        <v>23</v>
      </c>
      <c r="T2654">
        <v>434</v>
      </c>
      <c r="U2654">
        <v>34</v>
      </c>
      <c r="V2654">
        <v>422</v>
      </c>
      <c r="W2654" s="2">
        <v>43865</v>
      </c>
      <c r="X2654" s="2">
        <v>44253</v>
      </c>
    </row>
    <row r="2655" spans="1:24" hidden="1" x14ac:dyDescent="0.25">
      <c r="A2655">
        <v>2.098645045616224E-2</v>
      </c>
      <c r="B2655">
        <v>19.128764332308371</v>
      </c>
      <c r="C2655">
        <v>-398</v>
      </c>
      <c r="D2655">
        <v>46.712198220985663</v>
      </c>
      <c r="E2655">
        <v>-33.399278069789773</v>
      </c>
      <c r="F2655">
        <v>8.3799032957117006E-2</v>
      </c>
      <c r="G2655">
        <f t="shared" si="41"/>
        <v>0.43727046708293121</v>
      </c>
      <c r="H2655">
        <v>410</v>
      </c>
      <c r="I2655">
        <v>387</v>
      </c>
      <c r="J2655">
        <v>1.0388636891099E-5</v>
      </c>
      <c r="K2655" t="s">
        <v>7983</v>
      </c>
      <c r="L2655" t="s">
        <v>7984</v>
      </c>
      <c r="M2655" t="s">
        <v>7985</v>
      </c>
      <c r="N2655">
        <v>3.0203951834970511</v>
      </c>
      <c r="O2655">
        <v>0.01</v>
      </c>
      <c r="P2655">
        <v>11</v>
      </c>
      <c r="Q2655" t="s">
        <v>26</v>
      </c>
      <c r="R2655">
        <v>-0.90204062294583354</v>
      </c>
      <c r="S2655">
        <v>23</v>
      </c>
      <c r="T2655">
        <v>445</v>
      </c>
      <c r="U2655">
        <v>35</v>
      </c>
      <c r="V2655">
        <v>422</v>
      </c>
      <c r="W2655" s="2">
        <v>43866</v>
      </c>
      <c r="X2655" s="2">
        <v>44253</v>
      </c>
    </row>
    <row r="2656" spans="1:24" hidden="1" x14ac:dyDescent="0.25">
      <c r="A2656">
        <v>3.1625786093505449E-2</v>
      </c>
      <c r="B2656">
        <v>18.745605274276979</v>
      </c>
      <c r="C2656">
        <v>268</v>
      </c>
      <c r="D2656">
        <v>33.931631210907938</v>
      </c>
      <c r="E2656">
        <v>-20.765130190242971</v>
      </c>
      <c r="F2656">
        <v>-7.7413480725360834E-2</v>
      </c>
      <c r="G2656">
        <f t="shared" si="41"/>
        <v>0.45254307619114259</v>
      </c>
      <c r="H2656">
        <v>407</v>
      </c>
      <c r="I2656">
        <v>386</v>
      </c>
      <c r="J2656">
        <v>9.7812346032588252E-6</v>
      </c>
      <c r="K2656" t="s">
        <v>7986</v>
      </c>
      <c r="L2656" t="s">
        <v>7987</v>
      </c>
      <c r="M2656" t="s">
        <v>7988</v>
      </c>
      <c r="N2656">
        <v>3.0144534632365318</v>
      </c>
      <c r="O2656">
        <v>0.01</v>
      </c>
      <c r="P2656">
        <v>11</v>
      </c>
      <c r="Q2656" t="s">
        <v>26</v>
      </c>
      <c r="R2656">
        <v>-0.79445105222006718</v>
      </c>
      <c r="S2656">
        <v>23</v>
      </c>
      <c r="T2656">
        <v>443</v>
      </c>
      <c r="U2656">
        <v>36</v>
      </c>
      <c r="V2656">
        <v>422</v>
      </c>
      <c r="W2656" s="2">
        <v>43867</v>
      </c>
      <c r="X2656" s="2">
        <v>44253</v>
      </c>
    </row>
    <row r="2657" spans="1:24" hidden="1" x14ac:dyDescent="0.25">
      <c r="A2657">
        <v>2.979854208940302E-2</v>
      </c>
      <c r="B2657">
        <v>19.708218239404619</v>
      </c>
      <c r="C2657">
        <v>248</v>
      </c>
      <c r="D2657">
        <v>33.279599056456867</v>
      </c>
      <c r="E2657">
        <v>-20.447627092206389</v>
      </c>
      <c r="F2657">
        <v>-8.2191059595584939E-2</v>
      </c>
      <c r="G2657">
        <f t="shared" si="41"/>
        <v>0.37615426514865341</v>
      </c>
      <c r="H2657">
        <v>398</v>
      </c>
      <c r="I2657">
        <v>385</v>
      </c>
      <c r="J2657">
        <v>1.427242495446111E-6</v>
      </c>
      <c r="K2657" t="s">
        <v>7989</v>
      </c>
      <c r="L2657" t="s">
        <v>7990</v>
      </c>
      <c r="M2657" t="s">
        <v>7991</v>
      </c>
      <c r="N2657">
        <v>2.934618124220032</v>
      </c>
      <c r="O2657">
        <v>0.01</v>
      </c>
      <c r="P2657">
        <v>11</v>
      </c>
      <c r="Q2657" t="s">
        <v>26</v>
      </c>
      <c r="R2657">
        <v>-1.010531714858826</v>
      </c>
      <c r="S2657">
        <v>23</v>
      </c>
      <c r="T2657">
        <v>435</v>
      </c>
      <c r="U2657">
        <v>37</v>
      </c>
      <c r="V2657">
        <v>422</v>
      </c>
      <c r="W2657" s="2">
        <v>43868</v>
      </c>
      <c r="X2657" s="2">
        <v>44253</v>
      </c>
    </row>
    <row r="2658" spans="1:24" hidden="1" x14ac:dyDescent="0.25">
      <c r="A2658">
        <v>4.5270507633247019E-2</v>
      </c>
      <c r="B2658">
        <v>19.936463848723321</v>
      </c>
      <c r="C2658">
        <v>-171</v>
      </c>
      <c r="D2658">
        <v>26.106730792805699</v>
      </c>
      <c r="E2658">
        <v>-13.176298353573809</v>
      </c>
      <c r="F2658">
        <v>7.6655739002239431E-2</v>
      </c>
      <c r="G2658">
        <f t="shared" si="41"/>
        <v>0.39031566360137432</v>
      </c>
      <c r="H2658">
        <v>401</v>
      </c>
      <c r="I2658">
        <v>384</v>
      </c>
      <c r="J2658">
        <v>6.752599427021823E-6</v>
      </c>
      <c r="K2658" t="s">
        <v>7992</v>
      </c>
      <c r="L2658" t="s">
        <v>7993</v>
      </c>
      <c r="M2658" t="s">
        <v>7994</v>
      </c>
      <c r="N2658">
        <v>2.978341320829974</v>
      </c>
      <c r="O2658">
        <v>0.01</v>
      </c>
      <c r="P2658">
        <v>11</v>
      </c>
      <c r="Q2658" t="s">
        <v>26</v>
      </c>
      <c r="R2658">
        <v>-0.93175059422642081</v>
      </c>
      <c r="S2658">
        <v>23</v>
      </c>
      <c r="T2658">
        <v>439</v>
      </c>
      <c r="U2658">
        <v>38</v>
      </c>
      <c r="V2658">
        <v>422</v>
      </c>
      <c r="W2658" s="2">
        <v>43869</v>
      </c>
      <c r="X2658" s="2">
        <v>44253</v>
      </c>
    </row>
    <row r="2659" spans="1:24" hidden="1" x14ac:dyDescent="0.25">
      <c r="A2659">
        <v>1.3467366475244741E-2</v>
      </c>
      <c r="B2659">
        <v>18.78786478997463</v>
      </c>
      <c r="C2659">
        <v>667</v>
      </c>
      <c r="D2659">
        <v>67.082921262511888</v>
      </c>
      <c r="E2659">
        <v>-53.733828234444857</v>
      </c>
      <c r="F2659">
        <v>-8.0522684647160281E-2</v>
      </c>
      <c r="G2659">
        <f t="shared" si="41"/>
        <v>0.47833789615777023</v>
      </c>
      <c r="H2659">
        <v>404</v>
      </c>
      <c r="I2659">
        <v>383</v>
      </c>
      <c r="J2659">
        <v>9.279563518960228E-6</v>
      </c>
      <c r="K2659" t="s">
        <v>7995</v>
      </c>
      <c r="L2659" t="s">
        <v>7996</v>
      </c>
      <c r="M2659" t="s">
        <v>7997</v>
      </c>
      <c r="N2659">
        <v>2.988808544576683</v>
      </c>
      <c r="O2659">
        <v>0.01</v>
      </c>
      <c r="P2659">
        <v>11</v>
      </c>
      <c r="Q2659" t="s">
        <v>26</v>
      </c>
      <c r="R2659">
        <v>-0.78919654339111045</v>
      </c>
      <c r="S2659">
        <v>23</v>
      </c>
      <c r="T2659">
        <v>443</v>
      </c>
      <c r="U2659">
        <v>39</v>
      </c>
      <c r="V2659">
        <v>422</v>
      </c>
      <c r="W2659" s="2">
        <v>43870</v>
      </c>
      <c r="X2659" s="2">
        <v>44253</v>
      </c>
    </row>
    <row r="2660" spans="1:24" hidden="1" x14ac:dyDescent="0.25">
      <c r="A2660">
        <v>2.827223863823787E-2</v>
      </c>
      <c r="B2660">
        <v>20.168079509797479</v>
      </c>
      <c r="C2660">
        <v>-287</v>
      </c>
      <c r="D2660">
        <v>36.300628377559718</v>
      </c>
      <c r="E2660">
        <v>-23.194049737699238</v>
      </c>
      <c r="F2660">
        <v>8.0778390470159431E-2</v>
      </c>
      <c r="G2660">
        <f t="shared" si="41"/>
        <v>0.40251034039138811</v>
      </c>
      <c r="H2660">
        <v>400</v>
      </c>
      <c r="I2660">
        <v>382</v>
      </c>
      <c r="J2660">
        <v>8.3787836946995794E-6</v>
      </c>
      <c r="K2660" t="s">
        <v>7998</v>
      </c>
      <c r="L2660" t="s">
        <v>7999</v>
      </c>
      <c r="M2660" t="s">
        <v>8000</v>
      </c>
      <c r="N2660">
        <v>2.9618349496249321</v>
      </c>
      <c r="O2660">
        <v>0.01</v>
      </c>
      <c r="P2660">
        <v>11</v>
      </c>
      <c r="Q2660" t="s">
        <v>26</v>
      </c>
      <c r="R2660">
        <v>-0.97339889324439843</v>
      </c>
      <c r="S2660">
        <v>23</v>
      </c>
      <c r="T2660">
        <v>440</v>
      </c>
      <c r="U2660">
        <v>40</v>
      </c>
      <c r="V2660">
        <v>422</v>
      </c>
      <c r="W2660" s="2">
        <v>43871</v>
      </c>
      <c r="X2660" s="2">
        <v>44253</v>
      </c>
    </row>
    <row r="2661" spans="1:24" hidden="1" x14ac:dyDescent="0.25">
      <c r="A2661">
        <v>0.17470376773673901</v>
      </c>
      <c r="B2661">
        <v>19.051325493277439</v>
      </c>
      <c r="C2661">
        <v>-40</v>
      </c>
      <c r="D2661">
        <v>13.35578504855566</v>
      </c>
      <c r="E2661">
        <v>-1.602848114731164</v>
      </c>
      <c r="F2661">
        <v>3.9588402497794273E-2</v>
      </c>
      <c r="G2661">
        <f t="shared" si="41"/>
        <v>0.37127992513296576</v>
      </c>
      <c r="H2661">
        <v>385</v>
      </c>
      <c r="I2661">
        <v>381</v>
      </c>
      <c r="J2661">
        <v>2.8698746629837509E-6</v>
      </c>
      <c r="K2661" t="s">
        <v>8001</v>
      </c>
      <c r="L2661" t="s">
        <v>8002</v>
      </c>
      <c r="M2661" t="s">
        <v>8003</v>
      </c>
      <c r="N2661">
        <v>2.9406895961520458</v>
      </c>
      <c r="O2661">
        <v>0.01</v>
      </c>
      <c r="P2661">
        <v>11</v>
      </c>
      <c r="Q2661" t="s">
        <v>26</v>
      </c>
      <c r="R2661">
        <v>-0.47421964786400211</v>
      </c>
      <c r="S2661">
        <v>23</v>
      </c>
      <c r="T2661">
        <v>426</v>
      </c>
      <c r="U2661">
        <v>41</v>
      </c>
      <c r="V2661">
        <v>422</v>
      </c>
      <c r="W2661" s="2">
        <v>43872</v>
      </c>
      <c r="X2661" s="2">
        <v>44253</v>
      </c>
    </row>
    <row r="2662" spans="1:24" hidden="1" x14ac:dyDescent="0.25">
      <c r="A2662">
        <v>9.5754212712523837E-2</v>
      </c>
      <c r="B2662">
        <v>19.464457820490502</v>
      </c>
      <c r="C2662">
        <v>-81</v>
      </c>
      <c r="D2662">
        <v>16.8020548128009</v>
      </c>
      <c r="E2662">
        <v>-4.5036207636747196</v>
      </c>
      <c r="F2662">
        <v>5.5132021362762948E-2</v>
      </c>
      <c r="G2662">
        <f t="shared" si="41"/>
        <v>0.40185879333495955</v>
      </c>
      <c r="H2662">
        <v>389</v>
      </c>
      <c r="I2662">
        <v>380</v>
      </c>
      <c r="J2662">
        <v>1.871462056502781E-6</v>
      </c>
      <c r="K2662" t="s">
        <v>8004</v>
      </c>
      <c r="L2662" t="s">
        <v>8005</v>
      </c>
      <c r="M2662" t="s">
        <v>8006</v>
      </c>
      <c r="N2662">
        <v>2.925921159584592</v>
      </c>
      <c r="O2662">
        <v>0.01</v>
      </c>
      <c r="P2662">
        <v>11</v>
      </c>
      <c r="Q2662" t="s">
        <v>26</v>
      </c>
      <c r="R2662">
        <v>-0.64188722887636873</v>
      </c>
      <c r="S2662">
        <v>23</v>
      </c>
      <c r="T2662">
        <v>431</v>
      </c>
      <c r="U2662">
        <v>42</v>
      </c>
      <c r="V2662">
        <v>422</v>
      </c>
      <c r="W2662" s="2">
        <v>43873</v>
      </c>
      <c r="X2662" s="2">
        <v>44253</v>
      </c>
    </row>
    <row r="2663" spans="1:24" hidden="1" x14ac:dyDescent="0.25">
      <c r="A2663">
        <v>5.2729528885044959E-2</v>
      </c>
      <c r="B2663">
        <v>19.867170393678141</v>
      </c>
      <c r="C2663">
        <v>157</v>
      </c>
      <c r="D2663">
        <v>23.234016457032791</v>
      </c>
      <c r="E2663">
        <v>-10.51255462031048</v>
      </c>
      <c r="F2663">
        <v>-6.6787112378310476E-2</v>
      </c>
      <c r="G2663">
        <f t="shared" si="41"/>
        <v>0.41776636677869922</v>
      </c>
      <c r="H2663">
        <v>392</v>
      </c>
      <c r="I2663">
        <v>379</v>
      </c>
      <c r="J2663">
        <v>2.9209640937081908E-6</v>
      </c>
      <c r="K2663" t="s">
        <v>8007</v>
      </c>
      <c r="L2663" t="s">
        <v>8008</v>
      </c>
      <c r="M2663" t="s">
        <v>8009</v>
      </c>
      <c r="N2663">
        <v>2.9223827569898222</v>
      </c>
      <c r="O2663">
        <v>0.01</v>
      </c>
      <c r="P2663">
        <v>11</v>
      </c>
      <c r="Q2663" t="s">
        <v>26</v>
      </c>
      <c r="R2663">
        <v>-0.7725535626220722</v>
      </c>
      <c r="S2663">
        <v>23</v>
      </c>
      <c r="T2663">
        <v>435</v>
      </c>
      <c r="U2663">
        <v>43</v>
      </c>
      <c r="V2663">
        <v>422</v>
      </c>
      <c r="W2663" s="2">
        <v>43874</v>
      </c>
      <c r="X2663" s="2">
        <v>44253</v>
      </c>
    </row>
    <row r="2664" spans="1:24" hidden="1" x14ac:dyDescent="0.25">
      <c r="A2664">
        <v>0.2298537037721122</v>
      </c>
      <c r="B2664">
        <v>18.77290884429452</v>
      </c>
      <c r="C2664">
        <v>31</v>
      </c>
      <c r="D2664">
        <v>12.40986534950083</v>
      </c>
      <c r="E2664">
        <v>-0.91895901064289021</v>
      </c>
      <c r="F2664">
        <v>-2.9141710753797231E-2</v>
      </c>
      <c r="G2664">
        <f t="shared" si="41"/>
        <v>0.3861010938864991</v>
      </c>
      <c r="H2664">
        <v>379</v>
      </c>
      <c r="I2664">
        <v>378</v>
      </c>
      <c r="J2664">
        <v>3.800737544116914E-6</v>
      </c>
      <c r="K2664" t="s">
        <v>8010</v>
      </c>
      <c r="L2664" t="s">
        <v>8011</v>
      </c>
      <c r="M2664" t="s">
        <v>8012</v>
      </c>
      <c r="N2664">
        <v>2.9422966364457079</v>
      </c>
      <c r="O2664">
        <v>0.01</v>
      </c>
      <c r="P2664">
        <v>11</v>
      </c>
      <c r="Q2664" t="s">
        <v>26</v>
      </c>
      <c r="R2664">
        <v>-0.33588955265751969</v>
      </c>
      <c r="S2664">
        <v>23</v>
      </c>
      <c r="T2664">
        <v>423</v>
      </c>
      <c r="U2664">
        <v>44</v>
      </c>
      <c r="V2664">
        <v>422</v>
      </c>
      <c r="W2664" s="2">
        <v>43875</v>
      </c>
      <c r="X2664" s="2">
        <v>44253</v>
      </c>
    </row>
    <row r="2665" spans="1:24" hidden="1" x14ac:dyDescent="0.25">
      <c r="A2665">
        <v>1.6797860175604348E-2</v>
      </c>
      <c r="B2665">
        <v>20.384284632760529</v>
      </c>
      <c r="C2665">
        <v>-540</v>
      </c>
      <c r="D2665">
        <v>55.28136499626337</v>
      </c>
      <c r="E2665">
        <v>-42.015244140375259</v>
      </c>
      <c r="F2665">
        <v>7.7764348226272068E-2</v>
      </c>
      <c r="G2665">
        <f t="shared" si="41"/>
        <v>0.44523043293770387</v>
      </c>
      <c r="H2665">
        <v>396</v>
      </c>
      <c r="I2665">
        <v>377</v>
      </c>
      <c r="J2665">
        <v>5.2919870572992494E-6</v>
      </c>
      <c r="K2665" t="s">
        <v>8013</v>
      </c>
      <c r="L2665" t="s">
        <v>8014</v>
      </c>
      <c r="M2665" t="s">
        <v>8015</v>
      </c>
      <c r="N2665">
        <v>2.932207679733656</v>
      </c>
      <c r="O2665">
        <v>0.01</v>
      </c>
      <c r="P2665">
        <v>11</v>
      </c>
      <c r="Q2665" t="s">
        <v>26</v>
      </c>
      <c r="R2665">
        <v>-0.87940495043535449</v>
      </c>
      <c r="S2665">
        <v>23</v>
      </c>
      <c r="T2665">
        <v>441</v>
      </c>
      <c r="U2665">
        <v>45</v>
      </c>
      <c r="V2665">
        <v>422</v>
      </c>
      <c r="W2665" s="2">
        <v>43876</v>
      </c>
      <c r="X2665" s="2">
        <v>44253</v>
      </c>
    </row>
    <row r="2666" spans="1:24" hidden="1" x14ac:dyDescent="0.25">
      <c r="A2666">
        <v>0.14768735535875199</v>
      </c>
      <c r="B2666">
        <v>19.365996187730889</v>
      </c>
      <c r="C2666">
        <v>-55</v>
      </c>
      <c r="D2666">
        <v>14.19567566523865</v>
      </c>
      <c r="E2666">
        <v>-2.2332109667500561</v>
      </c>
      <c r="F2666">
        <v>4.007531257289134E-2</v>
      </c>
      <c r="G2666">
        <f t="shared" si="41"/>
        <v>0.42496807449890911</v>
      </c>
      <c r="H2666">
        <v>382</v>
      </c>
      <c r="I2666">
        <v>376</v>
      </c>
      <c r="J2666">
        <v>2.5120807060450022E-6</v>
      </c>
      <c r="K2666" t="s">
        <v>8016</v>
      </c>
      <c r="L2666" t="s">
        <v>8017</v>
      </c>
      <c r="M2666" t="s">
        <v>8018</v>
      </c>
      <c r="N2666">
        <v>2.917745296109727</v>
      </c>
      <c r="O2666">
        <v>0.01</v>
      </c>
      <c r="P2666">
        <v>11</v>
      </c>
      <c r="Q2666" t="s">
        <v>26</v>
      </c>
      <c r="R2666">
        <v>-0.44630389657613179</v>
      </c>
      <c r="S2666">
        <v>23</v>
      </c>
      <c r="T2666">
        <v>428</v>
      </c>
      <c r="U2666">
        <v>46</v>
      </c>
      <c r="V2666">
        <v>422</v>
      </c>
      <c r="W2666" s="2">
        <v>43877</v>
      </c>
      <c r="X2666" s="2">
        <v>44253</v>
      </c>
    </row>
    <row r="2667" spans="1:24" hidden="1" x14ac:dyDescent="0.25">
      <c r="A2667">
        <v>1.8730503922556971E-2</v>
      </c>
      <c r="B2667">
        <v>20.06723289238661</v>
      </c>
      <c r="C2667">
        <v>-495</v>
      </c>
      <c r="D2667">
        <v>48.345361931863813</v>
      </c>
      <c r="E2667">
        <v>-35.330966882951799</v>
      </c>
      <c r="F2667">
        <v>7.1355093911856016E-2</v>
      </c>
      <c r="G2667">
        <f t="shared" si="41"/>
        <v>0.46216016693736744</v>
      </c>
      <c r="H2667">
        <v>389</v>
      </c>
      <c r="I2667">
        <v>375</v>
      </c>
      <c r="J2667">
        <v>5.6834910834998213E-7</v>
      </c>
      <c r="K2667" t="s">
        <v>8019</v>
      </c>
      <c r="L2667" t="s">
        <v>8020</v>
      </c>
      <c r="M2667" t="s">
        <v>8021</v>
      </c>
      <c r="N2667">
        <v>2.8828407270769221</v>
      </c>
      <c r="O2667">
        <v>0.01</v>
      </c>
      <c r="P2667">
        <v>11</v>
      </c>
      <c r="Q2667" t="s">
        <v>26</v>
      </c>
      <c r="R2667">
        <v>-0.77013309754239145</v>
      </c>
      <c r="S2667">
        <v>23</v>
      </c>
      <c r="T2667">
        <v>436</v>
      </c>
      <c r="U2667">
        <v>47</v>
      </c>
      <c r="V2667">
        <v>422</v>
      </c>
      <c r="W2667" s="2">
        <v>43878</v>
      </c>
      <c r="X2667" s="2">
        <v>44253</v>
      </c>
    </row>
    <row r="2668" spans="1:24" hidden="1" x14ac:dyDescent="0.25">
      <c r="A2668">
        <v>1.9803590279506001E-2</v>
      </c>
      <c r="B2668">
        <v>19.283099777298389</v>
      </c>
      <c r="C2668">
        <v>-556</v>
      </c>
      <c r="D2668">
        <v>50.147061965333712</v>
      </c>
      <c r="E2668">
        <v>-36.710447260232158</v>
      </c>
      <c r="F2668">
        <v>6.5960809643675108E-2</v>
      </c>
      <c r="G2668">
        <f t="shared" si="41"/>
        <v>0.57157178480856707</v>
      </c>
      <c r="H2668">
        <v>397</v>
      </c>
      <c r="I2668">
        <v>374</v>
      </c>
      <c r="J2668">
        <v>8.6211381472801086E-6</v>
      </c>
      <c r="K2668" t="s">
        <v>8022</v>
      </c>
      <c r="L2668" t="s">
        <v>8023</v>
      </c>
      <c r="M2668" t="s">
        <v>8024</v>
      </c>
      <c r="N2668">
        <v>2.950373599167547</v>
      </c>
      <c r="O2668">
        <v>0.01</v>
      </c>
      <c r="P2668">
        <v>11</v>
      </c>
      <c r="Q2668" t="s">
        <v>26</v>
      </c>
      <c r="R2668">
        <v>-0.54493088799090184</v>
      </c>
      <c r="S2668">
        <v>23</v>
      </c>
      <c r="T2668">
        <v>445</v>
      </c>
      <c r="U2668">
        <v>48</v>
      </c>
      <c r="V2668">
        <v>422</v>
      </c>
      <c r="W2668" s="2">
        <v>43879</v>
      </c>
      <c r="X2668" s="2">
        <v>44253</v>
      </c>
    </row>
    <row r="2669" spans="1:24" hidden="1" x14ac:dyDescent="0.25">
      <c r="A2669">
        <v>6.2228718884938181E-2</v>
      </c>
      <c r="B2669">
        <v>19.816589142989329</v>
      </c>
      <c r="C2669">
        <v>152</v>
      </c>
      <c r="D2669">
        <v>21.3007562090758</v>
      </c>
      <c r="E2669">
        <v>-8.6097186788287399</v>
      </c>
      <c r="F2669">
        <v>-5.6608050901697772E-2</v>
      </c>
      <c r="G2669">
        <f t="shared" si="41"/>
        <v>0.47760923354996382</v>
      </c>
      <c r="H2669">
        <v>386</v>
      </c>
      <c r="I2669">
        <v>373</v>
      </c>
      <c r="J2669">
        <v>2.023276698906206E-6</v>
      </c>
      <c r="K2669" t="s">
        <v>8025</v>
      </c>
      <c r="L2669" t="s">
        <v>8026</v>
      </c>
      <c r="M2669" t="s">
        <v>8027</v>
      </c>
      <c r="N2669">
        <v>2.8968590966169372</v>
      </c>
      <c r="O2669">
        <v>0.01</v>
      </c>
      <c r="P2669">
        <v>11</v>
      </c>
      <c r="Q2669" t="s">
        <v>26</v>
      </c>
      <c r="R2669">
        <v>-0.58601225451391381</v>
      </c>
      <c r="S2669">
        <v>23</v>
      </c>
      <c r="T2669">
        <v>435</v>
      </c>
      <c r="U2669">
        <v>49</v>
      </c>
      <c r="V2669">
        <v>422</v>
      </c>
      <c r="W2669" s="2">
        <v>43880</v>
      </c>
      <c r="X2669" s="2">
        <v>44253</v>
      </c>
    </row>
    <row r="2670" spans="1:24" hidden="1" x14ac:dyDescent="0.25">
      <c r="A2670">
        <v>1.8272238302066601E-2</v>
      </c>
      <c r="B2670">
        <v>18.885338955678009</v>
      </c>
      <c r="C2670">
        <v>-630</v>
      </c>
      <c r="D2670">
        <v>53.085891567688059</v>
      </c>
      <c r="E2670">
        <v>-39.685629424726699</v>
      </c>
      <c r="F2670">
        <v>6.2913177401143397E-2</v>
      </c>
      <c r="G2670">
        <f t="shared" si="41"/>
        <v>0.61032143037326558</v>
      </c>
      <c r="H2670">
        <v>394</v>
      </c>
      <c r="I2670">
        <v>372</v>
      </c>
      <c r="J2670">
        <v>7.1571375435880966E-6</v>
      </c>
      <c r="K2670" t="s">
        <v>8028</v>
      </c>
      <c r="L2670" t="s">
        <v>8029</v>
      </c>
      <c r="M2670" t="s">
        <v>8030</v>
      </c>
      <c r="N2670">
        <v>2.9304449427344998</v>
      </c>
      <c r="O2670">
        <v>0.01</v>
      </c>
      <c r="P2670">
        <v>11</v>
      </c>
      <c r="Q2670" t="s">
        <v>26</v>
      </c>
      <c r="R2670">
        <v>-0.46299195810539179</v>
      </c>
      <c r="S2670">
        <v>23</v>
      </c>
      <c r="T2670">
        <v>444</v>
      </c>
      <c r="U2670">
        <v>50</v>
      </c>
      <c r="V2670">
        <v>422</v>
      </c>
      <c r="W2670" s="2">
        <v>43881</v>
      </c>
      <c r="X2670" s="2">
        <v>44253</v>
      </c>
    </row>
    <row r="2671" spans="1:24" hidden="1" x14ac:dyDescent="0.25">
      <c r="A2671">
        <v>1.211403616127019E-2</v>
      </c>
      <c r="B2671">
        <v>14</v>
      </c>
      <c r="C2671">
        <v>221</v>
      </c>
      <c r="D2671">
        <v>23.93317034801985</v>
      </c>
      <c r="E2671">
        <v>-13.61114040573665</v>
      </c>
      <c r="F2671">
        <v>-6.1475856602742927E-2</v>
      </c>
      <c r="G2671">
        <f t="shared" si="41"/>
        <v>0.1915802585914943</v>
      </c>
      <c r="H2671">
        <v>370</v>
      </c>
      <c r="I2671">
        <v>371</v>
      </c>
      <c r="J2671">
        <v>1.8462947404911129E-3</v>
      </c>
      <c r="K2671" t="s">
        <v>8031</v>
      </c>
      <c r="L2671" t="s">
        <v>8032</v>
      </c>
      <c r="M2671" t="s">
        <v>8033</v>
      </c>
      <c r="N2671">
        <v>2.0590267150285628</v>
      </c>
      <c r="O2671">
        <v>0.01</v>
      </c>
      <c r="P2671">
        <v>11</v>
      </c>
      <c r="Q2671" t="s">
        <v>26</v>
      </c>
      <c r="R2671">
        <v>-0.69577646756619593</v>
      </c>
      <c r="S2671">
        <v>23</v>
      </c>
      <c r="T2671">
        <v>421</v>
      </c>
      <c r="U2671">
        <v>51</v>
      </c>
      <c r="V2671">
        <v>422</v>
      </c>
      <c r="W2671" s="2">
        <v>43882</v>
      </c>
      <c r="X2671" s="2">
        <v>44253</v>
      </c>
    </row>
    <row r="2672" spans="1:24" hidden="1" x14ac:dyDescent="0.25">
      <c r="A2672">
        <v>5.1697089359287941E-2</v>
      </c>
      <c r="B2672">
        <v>20.132515989340721</v>
      </c>
      <c r="C2672">
        <v>-202</v>
      </c>
      <c r="D2672">
        <v>24.566984969380499</v>
      </c>
      <c r="E2672">
        <v>-11.57165124723347</v>
      </c>
      <c r="F2672">
        <v>5.7114364443054108E-2</v>
      </c>
      <c r="G2672">
        <f t="shared" si="41"/>
        <v>0.52025711376651007</v>
      </c>
      <c r="H2672">
        <v>388</v>
      </c>
      <c r="I2672">
        <v>370</v>
      </c>
      <c r="J2672">
        <v>5.1974062304145002E-6</v>
      </c>
      <c r="K2672" t="s">
        <v>8034</v>
      </c>
      <c r="L2672" t="s">
        <v>8035</v>
      </c>
      <c r="M2672" t="s">
        <v>8036</v>
      </c>
      <c r="N2672">
        <v>2.909470884506435</v>
      </c>
      <c r="O2672">
        <v>0.01</v>
      </c>
      <c r="P2672">
        <v>11</v>
      </c>
      <c r="Q2672" t="s">
        <v>26</v>
      </c>
      <c r="R2672">
        <v>-0.55163895776429206</v>
      </c>
      <c r="S2672">
        <v>23</v>
      </c>
      <c r="T2672">
        <v>440</v>
      </c>
      <c r="U2672">
        <v>52</v>
      </c>
      <c r="V2672">
        <v>422</v>
      </c>
      <c r="W2672" s="2">
        <v>43883</v>
      </c>
      <c r="X2672" s="2">
        <v>44253</v>
      </c>
    </row>
    <row r="2673" spans="1:24" hidden="1" x14ac:dyDescent="0.25">
      <c r="A2673">
        <v>4.482502437682221E-2</v>
      </c>
      <c r="B2673">
        <v>20.124331174537961</v>
      </c>
      <c r="C2673">
        <v>-238</v>
      </c>
      <c r="D2673">
        <v>26.873967178757571</v>
      </c>
      <c r="E2673">
        <v>-13.82153502346705</v>
      </c>
      <c r="F2673">
        <v>5.7945780266979788E-2</v>
      </c>
      <c r="G2673">
        <f t="shared" si="41"/>
        <v>0.53129232494167344</v>
      </c>
      <c r="H2673">
        <v>387</v>
      </c>
      <c r="I2673">
        <v>369</v>
      </c>
      <c r="J2673">
        <v>4.6398165221683559E-6</v>
      </c>
      <c r="K2673" t="s">
        <v>8037</v>
      </c>
      <c r="L2673" t="s">
        <v>8038</v>
      </c>
      <c r="M2673" t="s">
        <v>8039</v>
      </c>
      <c r="N2673">
        <v>2.8991757744552848</v>
      </c>
      <c r="O2673">
        <v>0.01</v>
      </c>
      <c r="P2673">
        <v>11</v>
      </c>
      <c r="Q2673" t="s">
        <v>26</v>
      </c>
      <c r="R2673">
        <v>-0.54657232065764116</v>
      </c>
      <c r="S2673">
        <v>23</v>
      </c>
      <c r="T2673">
        <v>440</v>
      </c>
      <c r="U2673">
        <v>53</v>
      </c>
      <c r="V2673">
        <v>422</v>
      </c>
      <c r="W2673" s="2">
        <v>43884</v>
      </c>
      <c r="X2673" s="2">
        <v>44253</v>
      </c>
    </row>
    <row r="2674" spans="1:24" hidden="1" x14ac:dyDescent="0.25">
      <c r="A2674">
        <v>6.6592107894153055E-2</v>
      </c>
      <c r="B2674">
        <v>19.756813591371088</v>
      </c>
      <c r="C2674">
        <v>158</v>
      </c>
      <c r="D2674">
        <v>20.642331638161021</v>
      </c>
      <c r="E2674">
        <v>-7.9532937851484728</v>
      </c>
      <c r="F2674">
        <v>-5.0083613499494542E-2</v>
      </c>
      <c r="G2674">
        <f t="shared" si="41"/>
        <v>0.5352506823683294</v>
      </c>
      <c r="H2674">
        <v>381</v>
      </c>
      <c r="I2674">
        <v>368</v>
      </c>
      <c r="J2674">
        <v>1.13105868167207E-6</v>
      </c>
      <c r="K2674" t="s">
        <v>8040</v>
      </c>
      <c r="L2674" t="s">
        <v>8041</v>
      </c>
      <c r="M2674" t="s">
        <v>8042</v>
      </c>
      <c r="N2674">
        <v>2.871114048871128</v>
      </c>
      <c r="O2674">
        <v>0.01</v>
      </c>
      <c r="P2674">
        <v>11</v>
      </c>
      <c r="Q2674" t="s">
        <v>26</v>
      </c>
      <c r="R2674">
        <v>-0.45987163877148662</v>
      </c>
      <c r="S2674">
        <v>23</v>
      </c>
      <c r="T2674">
        <v>435</v>
      </c>
      <c r="U2674">
        <v>54</v>
      </c>
      <c r="V2674">
        <v>422</v>
      </c>
      <c r="W2674" s="2">
        <v>43885</v>
      </c>
      <c r="X2674" s="2">
        <v>44253</v>
      </c>
    </row>
    <row r="2675" spans="1:24" hidden="1" x14ac:dyDescent="0.25">
      <c r="A2675">
        <v>3.6840075901582503E-2</v>
      </c>
      <c r="B2675">
        <v>20.61468663234475</v>
      </c>
      <c r="C2675">
        <v>311</v>
      </c>
      <c r="D2675">
        <v>31.09961846632163</v>
      </c>
      <c r="E2675">
        <v>-17.890597823384311</v>
      </c>
      <c r="F2675">
        <v>-5.7476013824403767E-2</v>
      </c>
      <c r="G2675">
        <f t="shared" si="41"/>
        <v>0.55626532812150742</v>
      </c>
      <c r="H2675">
        <v>387</v>
      </c>
      <c r="I2675">
        <v>367</v>
      </c>
      <c r="J2675">
        <v>4.963155654133968E-6</v>
      </c>
      <c r="K2675" t="s">
        <v>8043</v>
      </c>
      <c r="L2675" t="s">
        <v>8044</v>
      </c>
      <c r="M2675" t="s">
        <v>8045</v>
      </c>
      <c r="N2675">
        <v>2.892427376242602</v>
      </c>
      <c r="O2675">
        <v>0.01</v>
      </c>
      <c r="P2675">
        <v>11</v>
      </c>
      <c r="Q2675" t="s">
        <v>26</v>
      </c>
      <c r="R2675">
        <v>-0.52576092412588704</v>
      </c>
      <c r="S2675">
        <v>23</v>
      </c>
      <c r="T2675">
        <v>442</v>
      </c>
      <c r="U2675">
        <v>55</v>
      </c>
      <c r="V2675">
        <v>422</v>
      </c>
      <c r="W2675" s="2">
        <v>43886</v>
      </c>
      <c r="X2675" s="2">
        <v>44253</v>
      </c>
    </row>
    <row r="2676" spans="1:24" hidden="1" x14ac:dyDescent="0.25">
      <c r="A2676">
        <v>2.634701186637178E-2</v>
      </c>
      <c r="B2676">
        <v>18.581465584496971</v>
      </c>
      <c r="C2676">
        <v>489</v>
      </c>
      <c r="D2676">
        <v>39.979223151798649</v>
      </c>
      <c r="E2676">
        <v>-26.631275912554798</v>
      </c>
      <c r="F2676">
        <v>-5.4352382127454711E-2</v>
      </c>
      <c r="G2676">
        <f t="shared" si="41"/>
        <v>0.69474398111749092</v>
      </c>
      <c r="H2676">
        <v>387</v>
      </c>
      <c r="I2676">
        <v>366</v>
      </c>
      <c r="J2676">
        <v>5.5744832925340972E-6</v>
      </c>
      <c r="K2676" t="s">
        <v>8046</v>
      </c>
      <c r="L2676" t="s">
        <v>8047</v>
      </c>
      <c r="M2676" t="s">
        <v>8048</v>
      </c>
      <c r="N2676">
        <v>2.8936868614696269</v>
      </c>
      <c r="O2676">
        <v>0.01</v>
      </c>
      <c r="P2676">
        <v>11</v>
      </c>
      <c r="Q2676" t="s">
        <v>26</v>
      </c>
      <c r="R2676">
        <v>-0.30829339069767631</v>
      </c>
      <c r="S2676">
        <v>23</v>
      </c>
      <c r="T2676">
        <v>443</v>
      </c>
      <c r="U2676">
        <v>56</v>
      </c>
      <c r="V2676">
        <v>422</v>
      </c>
      <c r="W2676" s="2">
        <v>43887</v>
      </c>
      <c r="X2676" s="2">
        <v>44253</v>
      </c>
    </row>
    <row r="2677" spans="1:24" hidden="1" x14ac:dyDescent="0.25">
      <c r="A2677">
        <v>6.7635309226203505E-2</v>
      </c>
      <c r="B2677">
        <v>19.859544607764789</v>
      </c>
      <c r="C2677">
        <v>169</v>
      </c>
      <c r="D2677">
        <v>20.606612132705521</v>
      </c>
      <c r="E2677">
        <v>-7.8844073167449462</v>
      </c>
      <c r="F2677">
        <v>-4.6614555639764493E-2</v>
      </c>
      <c r="G2677">
        <f t="shared" si="41"/>
        <v>0.57603874830435353</v>
      </c>
      <c r="H2677">
        <v>379</v>
      </c>
      <c r="I2677">
        <v>365</v>
      </c>
      <c r="J2677">
        <v>1.2660656223646909E-6</v>
      </c>
      <c r="K2677" t="s">
        <v>8049</v>
      </c>
      <c r="L2677" t="s">
        <v>8050</v>
      </c>
      <c r="M2677" t="s">
        <v>8051</v>
      </c>
      <c r="N2677">
        <v>2.8582158726196218</v>
      </c>
      <c r="O2677">
        <v>0.01</v>
      </c>
      <c r="P2677">
        <v>11</v>
      </c>
      <c r="Q2677" t="s">
        <v>26</v>
      </c>
      <c r="R2677">
        <v>-0.39248488885120481</v>
      </c>
      <c r="S2677">
        <v>23</v>
      </c>
      <c r="T2677">
        <v>436</v>
      </c>
      <c r="U2677">
        <v>57</v>
      </c>
      <c r="V2677">
        <v>422</v>
      </c>
      <c r="W2677" s="2">
        <v>43888</v>
      </c>
      <c r="X2677" s="2">
        <v>44253</v>
      </c>
    </row>
    <row r="2678" spans="1:24" x14ac:dyDescent="0.25">
      <c r="A2678">
        <v>2.464329544924666E-2</v>
      </c>
      <c r="B2678">
        <v>18.456263213909072</v>
      </c>
      <c r="C2678">
        <v>533</v>
      </c>
      <c r="D2678">
        <v>42.073516006685118</v>
      </c>
      <c r="E2678">
        <v>-28.713705067419038</v>
      </c>
      <c r="F2678">
        <v>-5.3845905038088261E-2</v>
      </c>
      <c r="G2678">
        <f t="shared" si="41"/>
        <v>0.71201896730796088</v>
      </c>
      <c r="H2678">
        <v>385</v>
      </c>
      <c r="I2678">
        <v>364</v>
      </c>
      <c r="J2678">
        <v>4.9549385297858713E-6</v>
      </c>
      <c r="K2678" t="s">
        <v>8052</v>
      </c>
      <c r="L2678" t="s">
        <v>8053</v>
      </c>
      <c r="M2678" t="s">
        <v>8054</v>
      </c>
      <c r="N2678">
        <v>2.877352674643971</v>
      </c>
      <c r="O2678">
        <v>0.01</v>
      </c>
      <c r="P2678">
        <v>11</v>
      </c>
      <c r="Q2678" t="s">
        <v>26</v>
      </c>
      <c r="R2678">
        <v>-0.28619476483800083</v>
      </c>
      <c r="S2678">
        <v>23</v>
      </c>
      <c r="T2678">
        <v>443</v>
      </c>
      <c r="U2678">
        <v>58</v>
      </c>
      <c r="V2678">
        <v>422</v>
      </c>
      <c r="W2678" s="2">
        <v>43889</v>
      </c>
      <c r="X2678" s="2">
        <v>44253</v>
      </c>
    </row>
    <row r="2679" spans="1:24" hidden="1" x14ac:dyDescent="0.25">
      <c r="A2679">
        <v>0.2159195293680588</v>
      </c>
      <c r="B2679">
        <v>18.867416446668841</v>
      </c>
      <c r="C2679">
        <v>49</v>
      </c>
      <c r="D2679">
        <v>12.767897004554429</v>
      </c>
      <c r="E2679">
        <v>-1.1056782333498461</v>
      </c>
      <c r="F2679">
        <v>-2.2549231610670718E-2</v>
      </c>
      <c r="G2679">
        <f t="shared" si="41"/>
        <v>0.56114681486069395</v>
      </c>
      <c r="H2679">
        <v>367</v>
      </c>
      <c r="I2679">
        <v>363</v>
      </c>
      <c r="J2679">
        <v>3.0047571107592029E-6</v>
      </c>
      <c r="K2679" t="s">
        <v>8055</v>
      </c>
      <c r="L2679" t="s">
        <v>8056</v>
      </c>
      <c r="M2679" t="s">
        <v>8057</v>
      </c>
      <c r="N2679">
        <v>2.8717507417098909</v>
      </c>
      <c r="O2679">
        <v>0.01</v>
      </c>
      <c r="P2679">
        <v>11</v>
      </c>
      <c r="Q2679" t="s">
        <v>26</v>
      </c>
      <c r="R2679">
        <v>-0.18673607815168131</v>
      </c>
      <c r="S2679">
        <v>23</v>
      </c>
      <c r="T2679">
        <v>426</v>
      </c>
      <c r="U2679">
        <v>59</v>
      </c>
      <c r="V2679">
        <v>422</v>
      </c>
      <c r="W2679" s="2">
        <v>43890</v>
      </c>
      <c r="X2679" s="2">
        <v>44253</v>
      </c>
    </row>
    <row r="2680" spans="1:24" x14ac:dyDescent="0.25">
      <c r="A2680">
        <v>2.30878011832098E-2</v>
      </c>
      <c r="B2680">
        <v>17.798442282763631</v>
      </c>
      <c r="C2680">
        <v>-564</v>
      </c>
      <c r="D2680">
        <v>43.602779848706312</v>
      </c>
      <c r="E2680">
        <v>-30.315336215783791</v>
      </c>
      <c r="F2680">
        <v>5.3722315555194661E-2</v>
      </c>
      <c r="G2680">
        <f t="shared" si="41"/>
        <v>0.73199521991759009</v>
      </c>
      <c r="H2680">
        <v>381</v>
      </c>
      <c r="I2680">
        <v>362</v>
      </c>
      <c r="J2680">
        <v>2.5408027909208341E-6</v>
      </c>
      <c r="K2680" t="s">
        <v>8058</v>
      </c>
      <c r="L2680" t="s">
        <v>8059</v>
      </c>
      <c r="M2680" t="s">
        <v>8060</v>
      </c>
      <c r="N2680">
        <v>2.849894833511339</v>
      </c>
      <c r="O2680">
        <v>0.01</v>
      </c>
      <c r="P2680">
        <v>11</v>
      </c>
      <c r="Q2680" t="s">
        <v>26</v>
      </c>
      <c r="R2680">
        <v>-0.25625988181937959</v>
      </c>
      <c r="S2680">
        <v>23</v>
      </c>
      <c r="T2680">
        <v>441</v>
      </c>
      <c r="U2680">
        <v>60</v>
      </c>
      <c r="V2680">
        <v>422</v>
      </c>
      <c r="W2680" s="2">
        <v>43891</v>
      </c>
      <c r="X2680" s="2">
        <v>44253</v>
      </c>
    </row>
    <row r="2681" spans="1:24" x14ac:dyDescent="0.25">
      <c r="A2681">
        <v>1.6395406357290171E-2</v>
      </c>
      <c r="B2681">
        <v>17.155415653795529</v>
      </c>
      <c r="C2681">
        <v>934</v>
      </c>
      <c r="D2681">
        <v>60.650665992822837</v>
      </c>
      <c r="E2681">
        <v>-47.012006736917407</v>
      </c>
      <c r="F2681">
        <v>-5.0325354770158551E-2</v>
      </c>
      <c r="G2681">
        <f t="shared" si="41"/>
        <v>0.89277677674339351</v>
      </c>
      <c r="H2681">
        <v>386</v>
      </c>
      <c r="I2681">
        <v>361</v>
      </c>
      <c r="J2681">
        <v>7.0155777535661614E-6</v>
      </c>
      <c r="K2681" t="s">
        <v>8061</v>
      </c>
      <c r="L2681" t="s">
        <v>8062</v>
      </c>
      <c r="M2681" t="s">
        <v>8063</v>
      </c>
      <c r="N2681">
        <v>2.874827531131134</v>
      </c>
      <c r="O2681">
        <v>0.01</v>
      </c>
      <c r="P2681">
        <v>11</v>
      </c>
      <c r="Q2681" t="s">
        <v>26</v>
      </c>
      <c r="R2681">
        <v>-9.257181915894408E-2</v>
      </c>
      <c r="S2681">
        <v>23</v>
      </c>
      <c r="T2681">
        <v>447</v>
      </c>
      <c r="U2681">
        <v>61</v>
      </c>
      <c r="V2681">
        <v>422</v>
      </c>
      <c r="W2681" s="2">
        <v>43892</v>
      </c>
      <c r="X2681" s="2">
        <v>44253</v>
      </c>
    </row>
    <row r="2682" spans="1:24" x14ac:dyDescent="0.25">
      <c r="A2682">
        <v>2.0902224255839159E-2</v>
      </c>
      <c r="B2682">
        <v>24.997266552719729</v>
      </c>
      <c r="C2682">
        <v>1265</v>
      </c>
      <c r="D2682">
        <v>47.906133670339223</v>
      </c>
      <c r="E2682">
        <v>-34.521626004181357</v>
      </c>
      <c r="F2682">
        <v>-2.7276285432126492E-2</v>
      </c>
      <c r="G2682">
        <f t="shared" si="41"/>
        <v>1.0582931825368891</v>
      </c>
      <c r="H2682">
        <v>380</v>
      </c>
      <c r="I2682">
        <v>360</v>
      </c>
      <c r="J2682">
        <v>1.8749050578618459E-6</v>
      </c>
      <c r="K2682" t="s">
        <v>8064</v>
      </c>
      <c r="L2682" t="s">
        <v>8065</v>
      </c>
      <c r="M2682" t="s">
        <v>8066</v>
      </c>
      <c r="N2682">
        <v>2.840810296505087</v>
      </c>
      <c r="O2682">
        <v>0.01</v>
      </c>
      <c r="P2682">
        <v>11</v>
      </c>
      <c r="Q2682" t="s">
        <v>26</v>
      </c>
      <c r="R2682">
        <v>3.9745952532847413E-2</v>
      </c>
      <c r="S2682">
        <v>23</v>
      </c>
      <c r="T2682">
        <v>442</v>
      </c>
      <c r="U2682">
        <v>62</v>
      </c>
      <c r="V2682">
        <v>422</v>
      </c>
      <c r="W2682" s="2">
        <v>43893</v>
      </c>
      <c r="X2682" s="2">
        <v>44253</v>
      </c>
    </row>
    <row r="2683" spans="1:24" hidden="1" x14ac:dyDescent="0.25">
      <c r="A2683">
        <v>9.9717680325263389E-2</v>
      </c>
      <c r="B2683">
        <v>19.35857957790428</v>
      </c>
      <c r="C2683">
        <v>-119</v>
      </c>
      <c r="D2683">
        <v>17.065748216080561</v>
      </c>
      <c r="E2683">
        <v>-4.5680742722689853</v>
      </c>
      <c r="F2683">
        <v>3.8260075002781502E-2</v>
      </c>
      <c r="G2683">
        <f t="shared" si="41"/>
        <v>0.61501543949388537</v>
      </c>
      <c r="H2683">
        <v>371</v>
      </c>
      <c r="I2683">
        <v>359</v>
      </c>
      <c r="J2683">
        <v>1.411353514713079E-6</v>
      </c>
      <c r="K2683" t="s">
        <v>8067</v>
      </c>
      <c r="L2683" t="s">
        <v>8068</v>
      </c>
      <c r="M2683" t="s">
        <v>8069</v>
      </c>
      <c r="N2683">
        <v>2.83110604243008</v>
      </c>
      <c r="O2683">
        <v>0.01</v>
      </c>
      <c r="P2683">
        <v>11</v>
      </c>
      <c r="Q2683" t="s">
        <v>26</v>
      </c>
      <c r="R2683">
        <v>-0.28515276277274398</v>
      </c>
      <c r="S2683">
        <v>23</v>
      </c>
      <c r="T2683">
        <v>434</v>
      </c>
      <c r="U2683">
        <v>63</v>
      </c>
      <c r="V2683">
        <v>422</v>
      </c>
      <c r="W2683" s="2">
        <v>43894</v>
      </c>
      <c r="X2683" s="2">
        <v>44253</v>
      </c>
    </row>
    <row r="2684" spans="1:24" x14ac:dyDescent="0.25">
      <c r="A2684">
        <v>3.3789375353794747E-2</v>
      </c>
      <c r="B2684">
        <v>18.11860148090047</v>
      </c>
      <c r="C2684">
        <v>-391</v>
      </c>
      <c r="D2684">
        <v>33.359200315511472</v>
      </c>
      <c r="E2684">
        <v>-20.07630580209732</v>
      </c>
      <c r="F2684">
        <v>5.1296470990647457E-2</v>
      </c>
      <c r="G2684">
        <f t="shared" si="41"/>
        <v>0.72988057322343092</v>
      </c>
      <c r="H2684">
        <v>378</v>
      </c>
      <c r="I2684">
        <v>358</v>
      </c>
      <c r="J2684">
        <v>5.5402566810498157E-6</v>
      </c>
      <c r="K2684" t="s">
        <v>8070</v>
      </c>
      <c r="L2684" t="s">
        <v>8071</v>
      </c>
      <c r="M2684" t="s">
        <v>8072</v>
      </c>
      <c r="N2684">
        <v>2.8348117457533699</v>
      </c>
      <c r="O2684">
        <v>0.01</v>
      </c>
      <c r="P2684">
        <v>11</v>
      </c>
      <c r="Q2684" t="s">
        <v>26</v>
      </c>
      <c r="R2684">
        <v>-0.2510560989827948</v>
      </c>
      <c r="S2684">
        <v>23</v>
      </c>
      <c r="T2684">
        <v>442</v>
      </c>
      <c r="U2684">
        <v>64</v>
      </c>
      <c r="V2684">
        <v>422</v>
      </c>
      <c r="W2684" s="2">
        <v>43895</v>
      </c>
      <c r="X2684" s="2">
        <v>44253</v>
      </c>
    </row>
    <row r="2685" spans="1:24" x14ac:dyDescent="0.25">
      <c r="A2685">
        <v>2.9944207603067308E-2</v>
      </c>
      <c r="B2685">
        <v>14</v>
      </c>
      <c r="C2685">
        <v>513</v>
      </c>
      <c r="D2685">
        <v>37.898724084977637</v>
      </c>
      <c r="E2685">
        <v>-24.3482928675955</v>
      </c>
      <c r="F2685">
        <v>-4.7449589417896003E-2</v>
      </c>
      <c r="G2685">
        <f t="shared" si="41"/>
        <v>1.0975412392573236</v>
      </c>
      <c r="H2685">
        <v>382</v>
      </c>
      <c r="I2685">
        <v>357</v>
      </c>
      <c r="J2685">
        <v>4.8690161461948076E-6</v>
      </c>
      <c r="K2685" t="s">
        <v>8073</v>
      </c>
      <c r="L2685" t="s">
        <v>8074</v>
      </c>
      <c r="M2685" t="s">
        <v>8075</v>
      </c>
      <c r="N2685">
        <v>2.8411424694985672</v>
      </c>
      <c r="O2685">
        <v>0.01</v>
      </c>
      <c r="P2685">
        <v>11</v>
      </c>
      <c r="Q2685" t="s">
        <v>26</v>
      </c>
      <c r="R2685">
        <v>6.4794565060949494E-2</v>
      </c>
      <c r="S2685">
        <v>23</v>
      </c>
      <c r="T2685">
        <v>447</v>
      </c>
      <c r="U2685">
        <v>65</v>
      </c>
      <c r="V2685">
        <v>422</v>
      </c>
      <c r="W2685" s="2">
        <v>43896</v>
      </c>
      <c r="X2685" s="2">
        <v>44253</v>
      </c>
    </row>
    <row r="2686" spans="1:24" hidden="1" x14ac:dyDescent="0.25">
      <c r="A2686">
        <v>3.38966029277257E-2</v>
      </c>
      <c r="B2686">
        <v>20.06363990679743</v>
      </c>
      <c r="C2686">
        <v>-375</v>
      </c>
      <c r="D2686">
        <v>33.000518145201291</v>
      </c>
      <c r="E2686">
        <v>-19.773585247230031</v>
      </c>
      <c r="F2686">
        <v>5.2697930791647772E-2</v>
      </c>
      <c r="G2686">
        <f t="shared" si="41"/>
        <v>0.63392562726755475</v>
      </c>
      <c r="H2686">
        <v>375</v>
      </c>
      <c r="I2686">
        <v>356</v>
      </c>
      <c r="J2686">
        <v>1.1488763628357371E-6</v>
      </c>
      <c r="K2686" t="s">
        <v>8076</v>
      </c>
      <c r="L2686" t="s">
        <v>8077</v>
      </c>
      <c r="M2686" t="s">
        <v>8078</v>
      </c>
      <c r="N2686">
        <v>2.8091209289106551</v>
      </c>
      <c r="O2686">
        <v>0.01</v>
      </c>
      <c r="P2686">
        <v>11</v>
      </c>
      <c r="Q2686" t="s">
        <v>26</v>
      </c>
      <c r="R2686">
        <v>-0.3870564485729141</v>
      </c>
      <c r="S2686">
        <v>23</v>
      </c>
      <c r="T2686">
        <v>441</v>
      </c>
      <c r="U2686">
        <v>66</v>
      </c>
      <c r="V2686">
        <v>422</v>
      </c>
      <c r="W2686" s="2">
        <v>43897</v>
      </c>
      <c r="X2686" s="2">
        <v>44253</v>
      </c>
    </row>
    <row r="2687" spans="1:24" hidden="1" x14ac:dyDescent="0.25">
      <c r="A2687">
        <v>4.5553513282305898E-2</v>
      </c>
      <c r="B2687">
        <v>19.90518924530884</v>
      </c>
      <c r="C2687">
        <v>-278</v>
      </c>
      <c r="D2687">
        <v>27.001134334718991</v>
      </c>
      <c r="E2687">
        <v>-13.877707877542919</v>
      </c>
      <c r="F2687">
        <v>4.9750536189481692E-2</v>
      </c>
      <c r="G2687">
        <f t="shared" si="41"/>
        <v>0.63837451666223677</v>
      </c>
      <c r="H2687">
        <v>373</v>
      </c>
      <c r="I2687">
        <v>355</v>
      </c>
      <c r="J2687">
        <v>1.292620595991653E-6</v>
      </c>
      <c r="K2687" t="s">
        <v>8079</v>
      </c>
      <c r="L2687" t="s">
        <v>8080</v>
      </c>
      <c r="M2687" t="s">
        <v>8081</v>
      </c>
      <c r="N2687">
        <v>2.8058596891115899</v>
      </c>
      <c r="O2687">
        <v>0.01</v>
      </c>
      <c r="P2687">
        <v>11</v>
      </c>
      <c r="Q2687" t="s">
        <v>26</v>
      </c>
      <c r="R2687">
        <v>-0.35811808103114962</v>
      </c>
      <c r="S2687">
        <v>23</v>
      </c>
      <c r="T2687">
        <v>440</v>
      </c>
      <c r="U2687">
        <v>67</v>
      </c>
      <c r="V2687">
        <v>422</v>
      </c>
      <c r="W2687" s="2">
        <v>43898</v>
      </c>
      <c r="X2687" s="2">
        <v>44253</v>
      </c>
    </row>
    <row r="2688" spans="1:24" x14ac:dyDescent="0.25">
      <c r="A2688">
        <v>2.7936086872505261E-2</v>
      </c>
      <c r="B2688">
        <v>16.828783082524339</v>
      </c>
      <c r="C2688">
        <v>-488</v>
      </c>
      <c r="D2688">
        <v>39.886990678471548</v>
      </c>
      <c r="E2688">
        <v>-26.324793403866181</v>
      </c>
      <c r="F2688">
        <v>5.3876047576128468E-2</v>
      </c>
      <c r="G2688">
        <f t="shared" si="41"/>
        <v>0.8111143853040097</v>
      </c>
      <c r="H2688">
        <v>379</v>
      </c>
      <c r="I2688">
        <v>354</v>
      </c>
      <c r="J2688">
        <v>3.8932039044689014E-6</v>
      </c>
      <c r="K2688" t="s">
        <v>8082</v>
      </c>
      <c r="L2688" t="s">
        <v>8083</v>
      </c>
      <c r="M2688" t="s">
        <v>8084</v>
      </c>
      <c r="N2688">
        <v>2.819132557384322</v>
      </c>
      <c r="O2688">
        <v>0.01</v>
      </c>
      <c r="P2688">
        <v>11</v>
      </c>
      <c r="Q2688" t="s">
        <v>26</v>
      </c>
      <c r="R2688">
        <v>-0.17125785180546849</v>
      </c>
      <c r="S2688">
        <v>23</v>
      </c>
      <c r="T2688">
        <v>447</v>
      </c>
      <c r="U2688">
        <v>68</v>
      </c>
      <c r="V2688">
        <v>422</v>
      </c>
      <c r="W2688" s="2">
        <v>43899</v>
      </c>
      <c r="X2688" s="2">
        <v>44253</v>
      </c>
    </row>
    <row r="2689" spans="1:24" hidden="1" x14ac:dyDescent="0.25">
      <c r="A2689">
        <v>5.293865177871819E-2</v>
      </c>
      <c r="B2689">
        <v>19.73555936482968</v>
      </c>
      <c r="C2689">
        <v>238</v>
      </c>
      <c r="D2689">
        <v>24.556538627353291</v>
      </c>
      <c r="E2689">
        <v>-11.500543546199699</v>
      </c>
      <c r="F2689">
        <v>-4.8301586850335573E-2</v>
      </c>
      <c r="G2689">
        <f t="shared" si="41"/>
        <v>0.63867571733513318</v>
      </c>
      <c r="H2689">
        <v>371</v>
      </c>
      <c r="I2689">
        <v>353</v>
      </c>
      <c r="J2689">
        <v>9.8570647789453078E-7</v>
      </c>
      <c r="K2689" t="s">
        <v>8085</v>
      </c>
      <c r="L2689" t="s">
        <v>8086</v>
      </c>
      <c r="M2689" t="s">
        <v>8087</v>
      </c>
      <c r="N2689">
        <v>2.7918206973969939</v>
      </c>
      <c r="O2689">
        <v>0.01</v>
      </c>
      <c r="P2689">
        <v>11</v>
      </c>
      <c r="Q2689" t="s">
        <v>26</v>
      </c>
      <c r="R2689">
        <v>-0.34443899411144713</v>
      </c>
      <c r="S2689">
        <v>23</v>
      </c>
      <c r="T2689">
        <v>440</v>
      </c>
      <c r="U2689">
        <v>69</v>
      </c>
      <c r="V2689">
        <v>422</v>
      </c>
      <c r="W2689" s="2">
        <v>43900</v>
      </c>
      <c r="X2689" s="2">
        <v>44253</v>
      </c>
    </row>
    <row r="2690" spans="1:24" x14ac:dyDescent="0.25">
      <c r="A2690">
        <v>4.4047969512293082E-2</v>
      </c>
      <c r="B2690">
        <v>16.6934175739996</v>
      </c>
      <c r="C2690">
        <v>-300</v>
      </c>
      <c r="D2690">
        <v>28.83096793243563</v>
      </c>
      <c r="E2690">
        <v>-15.41777461818678</v>
      </c>
      <c r="F2690">
        <v>5.1360853640805663E-2</v>
      </c>
      <c r="G2690">
        <f t="shared" si="41"/>
        <v>0.79208191192627353</v>
      </c>
      <c r="H2690">
        <v>376</v>
      </c>
      <c r="I2690">
        <v>352</v>
      </c>
      <c r="J2690">
        <v>3.7931822176072059E-6</v>
      </c>
      <c r="K2690" t="s">
        <v>8088</v>
      </c>
      <c r="L2690" t="s">
        <v>8089</v>
      </c>
      <c r="M2690" t="s">
        <v>8090</v>
      </c>
      <c r="N2690">
        <v>2.8075527410666359</v>
      </c>
      <c r="O2690">
        <v>0.01</v>
      </c>
      <c r="P2690">
        <v>11</v>
      </c>
      <c r="Q2690" t="s">
        <v>26</v>
      </c>
      <c r="R2690">
        <v>-0.17826949520409729</v>
      </c>
      <c r="S2690">
        <v>23</v>
      </c>
      <c r="T2690">
        <v>446</v>
      </c>
      <c r="U2690">
        <v>70</v>
      </c>
      <c r="V2690">
        <v>422</v>
      </c>
      <c r="W2690" s="2">
        <v>43901</v>
      </c>
      <c r="X2690" s="2">
        <v>44253</v>
      </c>
    </row>
    <row r="2691" spans="1:24" x14ac:dyDescent="0.25">
      <c r="A2691">
        <v>1.674452320972384E-2</v>
      </c>
      <c r="B2691">
        <v>17.105776964592419</v>
      </c>
      <c r="C2691">
        <v>783</v>
      </c>
      <c r="D2691">
        <v>60.939317392937042</v>
      </c>
      <c r="E2691">
        <v>-47.194618294226807</v>
      </c>
      <c r="F2691">
        <v>-6.0231099371424887E-2</v>
      </c>
      <c r="G2691">
        <f t="shared" ref="G2691:G2754" si="42">(A2691*ABS(E2691))/(B2691*ABS(F2691))</f>
        <v>0.76701113411879385</v>
      </c>
      <c r="H2691">
        <v>377</v>
      </c>
      <c r="I2691">
        <v>351</v>
      </c>
      <c r="J2691">
        <v>3.051458398156286E-6</v>
      </c>
      <c r="K2691" t="s">
        <v>8091</v>
      </c>
      <c r="L2691" t="s">
        <v>8092</v>
      </c>
      <c r="M2691" t="s">
        <v>8093</v>
      </c>
      <c r="N2691">
        <v>2.793689981223999</v>
      </c>
      <c r="O2691">
        <v>0.01</v>
      </c>
      <c r="P2691">
        <v>11</v>
      </c>
      <c r="Q2691" t="s">
        <v>26</v>
      </c>
      <c r="R2691">
        <v>-0.24004886439886511</v>
      </c>
      <c r="S2691">
        <v>23</v>
      </c>
      <c r="T2691">
        <v>448</v>
      </c>
      <c r="U2691">
        <v>71</v>
      </c>
      <c r="V2691">
        <v>422</v>
      </c>
      <c r="W2691" s="2">
        <v>43902</v>
      </c>
      <c r="X2691" s="2">
        <v>44253</v>
      </c>
    </row>
    <row r="2692" spans="1:24" x14ac:dyDescent="0.25">
      <c r="A2692">
        <v>1.00004210135918E-2</v>
      </c>
      <c r="B2692">
        <v>14.041976745997291</v>
      </c>
      <c r="C2692">
        <v>1336</v>
      </c>
      <c r="D2692">
        <v>102.8338726343447</v>
      </c>
      <c r="E2692">
        <v>-88.605105082864824</v>
      </c>
      <c r="F2692">
        <v>-6.6291002120575079E-2</v>
      </c>
      <c r="G2692">
        <f t="shared" si="42"/>
        <v>0.95190628700312896</v>
      </c>
      <c r="H2692">
        <v>385</v>
      </c>
      <c r="I2692">
        <v>350</v>
      </c>
      <c r="J2692">
        <v>6.3289398407428972E-6</v>
      </c>
      <c r="K2692" t="s">
        <v>8094</v>
      </c>
      <c r="L2692" t="s">
        <v>8095</v>
      </c>
      <c r="M2692" t="s">
        <v>8096</v>
      </c>
      <c r="N2692">
        <v>2.810681111138031</v>
      </c>
      <c r="O2692">
        <v>0.01</v>
      </c>
      <c r="P2692">
        <v>11</v>
      </c>
      <c r="Q2692" t="s">
        <v>26</v>
      </c>
      <c r="R2692">
        <v>-4.4768591529461221E-2</v>
      </c>
      <c r="S2692">
        <v>23</v>
      </c>
      <c r="T2692">
        <v>457</v>
      </c>
      <c r="U2692">
        <v>72</v>
      </c>
      <c r="V2692">
        <v>422</v>
      </c>
      <c r="W2692" s="2">
        <v>43903</v>
      </c>
      <c r="X2692" s="2">
        <v>44253</v>
      </c>
    </row>
    <row r="2693" spans="1:24" hidden="1" x14ac:dyDescent="0.25">
      <c r="A2693">
        <v>0.1369832754719191</v>
      </c>
      <c r="B2693">
        <v>18.73597877963579</v>
      </c>
      <c r="C2693">
        <v>86</v>
      </c>
      <c r="D2693">
        <v>15.05327264500454</v>
      </c>
      <c r="E2693">
        <v>-2.779182081666483</v>
      </c>
      <c r="F2693">
        <v>-3.2122479578278428E-2</v>
      </c>
      <c r="G2693">
        <f t="shared" si="42"/>
        <v>0.63255617570983547</v>
      </c>
      <c r="H2693">
        <v>360</v>
      </c>
      <c r="I2693">
        <v>349</v>
      </c>
      <c r="J2693">
        <v>1.5276754747133059E-6</v>
      </c>
      <c r="K2693" t="s">
        <v>8097</v>
      </c>
      <c r="L2693" t="s">
        <v>8098</v>
      </c>
      <c r="M2693" t="s">
        <v>8099</v>
      </c>
      <c r="N2693">
        <v>2.7693128031633312</v>
      </c>
      <c r="O2693">
        <v>0.01</v>
      </c>
      <c r="P2693">
        <v>11</v>
      </c>
      <c r="Q2693" t="s">
        <v>26</v>
      </c>
      <c r="R2693">
        <v>-0.2211607164522458</v>
      </c>
      <c r="S2693">
        <v>23</v>
      </c>
      <c r="T2693">
        <v>433</v>
      </c>
      <c r="U2693">
        <v>73</v>
      </c>
      <c r="V2693">
        <v>422</v>
      </c>
      <c r="W2693" s="2">
        <v>43904</v>
      </c>
      <c r="X2693" s="2">
        <v>44253</v>
      </c>
    </row>
    <row r="2694" spans="1:24" x14ac:dyDescent="0.25">
      <c r="A2694">
        <v>4.7115981718541589E-2</v>
      </c>
      <c r="B2694">
        <v>16.806753025867071</v>
      </c>
      <c r="C2694">
        <v>-289</v>
      </c>
      <c r="D2694">
        <v>27.62928538139214</v>
      </c>
      <c r="E2694">
        <v>-14.22961617283654</v>
      </c>
      <c r="F2694">
        <v>4.9137792987622213E-2</v>
      </c>
      <c r="G2694">
        <f t="shared" si="42"/>
        <v>0.81182414856791896</v>
      </c>
      <c r="H2694">
        <v>373</v>
      </c>
      <c r="I2694">
        <v>348</v>
      </c>
      <c r="J2694">
        <v>4.5217788591814786E-6</v>
      </c>
      <c r="K2694" t="s">
        <v>8100</v>
      </c>
      <c r="L2694" t="s">
        <v>8101</v>
      </c>
      <c r="M2694" t="s">
        <v>8102</v>
      </c>
      <c r="N2694">
        <v>2.781684585948538</v>
      </c>
      <c r="O2694">
        <v>0.01</v>
      </c>
      <c r="P2694">
        <v>11</v>
      </c>
      <c r="Q2694" t="s">
        <v>26</v>
      </c>
      <c r="R2694">
        <v>-0.15540766068803821</v>
      </c>
      <c r="S2694">
        <v>23</v>
      </c>
      <c r="T2694">
        <v>447</v>
      </c>
      <c r="U2694">
        <v>74</v>
      </c>
      <c r="V2694">
        <v>422</v>
      </c>
      <c r="W2694" s="2">
        <v>43905</v>
      </c>
      <c r="X2694" s="2">
        <v>44253</v>
      </c>
    </row>
    <row r="2695" spans="1:24" x14ac:dyDescent="0.25">
      <c r="A2695">
        <v>4.6655430231913E-2</v>
      </c>
      <c r="B2695">
        <v>16.272082753683652</v>
      </c>
      <c r="C2695">
        <v>292</v>
      </c>
      <c r="D2695">
        <v>27.37977576107307</v>
      </c>
      <c r="E2695">
        <v>-14.07907228144445</v>
      </c>
      <c r="F2695">
        <v>-4.8148957778763393E-2</v>
      </c>
      <c r="G2695">
        <f t="shared" si="42"/>
        <v>0.83839021712394779</v>
      </c>
      <c r="H2695">
        <v>369</v>
      </c>
      <c r="I2695">
        <v>347</v>
      </c>
      <c r="J2695">
        <v>4.2021071333357244E-6</v>
      </c>
      <c r="K2695" t="s">
        <v>8103</v>
      </c>
      <c r="L2695" t="s">
        <v>8104</v>
      </c>
      <c r="M2695" t="s">
        <v>8105</v>
      </c>
      <c r="N2695">
        <v>2.7625320665048201</v>
      </c>
      <c r="O2695">
        <v>0.01</v>
      </c>
      <c r="P2695">
        <v>11</v>
      </c>
      <c r="Q2695" t="s">
        <v>26</v>
      </c>
      <c r="R2695">
        <v>-0.126621871377819</v>
      </c>
      <c r="S2695">
        <v>23</v>
      </c>
      <c r="T2695">
        <v>444</v>
      </c>
      <c r="U2695">
        <v>75</v>
      </c>
      <c r="V2695">
        <v>422</v>
      </c>
      <c r="W2695" s="2">
        <v>43906</v>
      </c>
      <c r="X2695" s="2">
        <v>44253</v>
      </c>
    </row>
    <row r="2696" spans="1:24" x14ac:dyDescent="0.25">
      <c r="A2696">
        <v>2.2975591333810049E-2</v>
      </c>
      <c r="B2696">
        <v>18.119027848946839</v>
      </c>
      <c r="C2696">
        <v>-578</v>
      </c>
      <c r="D2696">
        <v>44.72902429400343</v>
      </c>
      <c r="E2696">
        <v>-31.329007076608551</v>
      </c>
      <c r="F2696">
        <v>5.4129196365088457E-2</v>
      </c>
      <c r="G2696">
        <f t="shared" si="42"/>
        <v>0.73391684669340207</v>
      </c>
      <c r="H2696">
        <v>367</v>
      </c>
      <c r="I2696">
        <v>346</v>
      </c>
      <c r="J2696">
        <v>1.78845223240406E-6</v>
      </c>
      <c r="K2696" t="s">
        <v>8106</v>
      </c>
      <c r="L2696" t="s">
        <v>8107</v>
      </c>
      <c r="M2696" t="s">
        <v>8108</v>
      </c>
      <c r="N2696">
        <v>2.7380112586116261</v>
      </c>
      <c r="O2696">
        <v>0.01</v>
      </c>
      <c r="P2696">
        <v>11</v>
      </c>
      <c r="Q2696" t="s">
        <v>26</v>
      </c>
      <c r="R2696">
        <v>-0.26096674139070719</v>
      </c>
      <c r="S2696">
        <v>23</v>
      </c>
      <c r="T2696">
        <v>443</v>
      </c>
      <c r="U2696">
        <v>76</v>
      </c>
      <c r="V2696">
        <v>422</v>
      </c>
      <c r="W2696" s="2">
        <v>43907</v>
      </c>
      <c r="X2696" s="2">
        <v>44253</v>
      </c>
    </row>
    <row r="2697" spans="1:24" hidden="1" x14ac:dyDescent="0.25">
      <c r="A2697">
        <v>0.1073332732053674</v>
      </c>
      <c r="B2697">
        <v>19.19414869450215</v>
      </c>
      <c r="C2697">
        <v>-117</v>
      </c>
      <c r="D2697">
        <v>16.545513485492162</v>
      </c>
      <c r="E2697">
        <v>-4.0937381818634719</v>
      </c>
      <c r="F2697">
        <v>3.4846121786161068E-2</v>
      </c>
      <c r="G2697">
        <f t="shared" si="42"/>
        <v>0.65694820786086172</v>
      </c>
      <c r="H2697">
        <v>357</v>
      </c>
      <c r="I2697">
        <v>345</v>
      </c>
      <c r="J2697">
        <v>2.200171284455407E-6</v>
      </c>
      <c r="K2697" t="s">
        <v>8109</v>
      </c>
      <c r="L2697" t="s">
        <v>8110</v>
      </c>
      <c r="M2697" t="s">
        <v>8111</v>
      </c>
      <c r="N2697">
        <v>2.73110856779752</v>
      </c>
      <c r="O2697">
        <v>0.01</v>
      </c>
      <c r="P2697">
        <v>11</v>
      </c>
      <c r="Q2697" t="s">
        <v>26</v>
      </c>
      <c r="R2697">
        <v>-0.22945778161844951</v>
      </c>
      <c r="S2697">
        <v>23</v>
      </c>
      <c r="T2697">
        <v>434</v>
      </c>
      <c r="U2697">
        <v>77</v>
      </c>
      <c r="V2697">
        <v>422</v>
      </c>
      <c r="W2697" s="2">
        <v>43908</v>
      </c>
      <c r="X2697" s="2">
        <v>44253</v>
      </c>
    </row>
    <row r="2698" spans="1:24" hidden="1" x14ac:dyDescent="0.25">
      <c r="A2698">
        <v>0.28266167664820441</v>
      </c>
      <c r="B2698">
        <v>18.184284463917582</v>
      </c>
      <c r="C2698">
        <v>-40</v>
      </c>
      <c r="D2698">
        <v>11.99636800293808</v>
      </c>
      <c r="E2698">
        <v>-0.60604154609361605</v>
      </c>
      <c r="F2698">
        <v>1.4880546968739101E-2</v>
      </c>
      <c r="G2698">
        <f t="shared" si="42"/>
        <v>0.63307361942013851</v>
      </c>
      <c r="H2698">
        <v>345</v>
      </c>
      <c r="I2698">
        <v>344</v>
      </c>
      <c r="J2698">
        <v>4.1929797795282656E-6</v>
      </c>
      <c r="K2698" t="s">
        <v>8112</v>
      </c>
      <c r="L2698" t="s">
        <v>8113</v>
      </c>
      <c r="M2698" t="s">
        <v>8114</v>
      </c>
      <c r="N2698">
        <v>2.7543873537850918</v>
      </c>
      <c r="O2698">
        <v>0.01</v>
      </c>
      <c r="P2698">
        <v>11</v>
      </c>
      <c r="Q2698" t="s">
        <v>26</v>
      </c>
      <c r="R2698">
        <v>-9.9320068421388685E-2</v>
      </c>
      <c r="S2698">
        <v>23</v>
      </c>
      <c r="T2698">
        <v>423</v>
      </c>
      <c r="U2698">
        <v>78</v>
      </c>
      <c r="V2698">
        <v>422</v>
      </c>
      <c r="W2698" s="2">
        <v>43909</v>
      </c>
      <c r="X2698" s="2">
        <v>44253</v>
      </c>
    </row>
    <row r="2699" spans="1:24" hidden="1" x14ac:dyDescent="0.25">
      <c r="A2699">
        <v>0.2818740881849337</v>
      </c>
      <c r="B2699">
        <v>18.199199662246571</v>
      </c>
      <c r="C2699">
        <v>-40</v>
      </c>
      <c r="D2699">
        <v>12.00182037350393</v>
      </c>
      <c r="E2699">
        <v>-0.60975593571873521</v>
      </c>
      <c r="F2699">
        <v>1.4885127208888019E-2</v>
      </c>
      <c r="G2699">
        <f t="shared" si="42"/>
        <v>0.63446307377313271</v>
      </c>
      <c r="H2699">
        <v>344</v>
      </c>
      <c r="I2699">
        <v>343</v>
      </c>
      <c r="J2699">
        <v>4.2629117516530576E-6</v>
      </c>
      <c r="K2699" t="s">
        <v>8115</v>
      </c>
      <c r="L2699" t="s">
        <v>8116</v>
      </c>
      <c r="M2699" t="s">
        <v>8117</v>
      </c>
      <c r="N2699">
        <v>2.746363185276762</v>
      </c>
      <c r="O2699">
        <v>0.01</v>
      </c>
      <c r="P2699">
        <v>11</v>
      </c>
      <c r="Q2699" t="s">
        <v>26</v>
      </c>
      <c r="R2699">
        <v>-9.9055494036980801E-2</v>
      </c>
      <c r="S2699">
        <v>23</v>
      </c>
      <c r="T2699">
        <v>423</v>
      </c>
      <c r="U2699">
        <v>79</v>
      </c>
      <c r="V2699">
        <v>422</v>
      </c>
      <c r="W2699" s="2">
        <v>43910</v>
      </c>
      <c r="X2699" s="2">
        <v>44253</v>
      </c>
    </row>
    <row r="2700" spans="1:24" hidden="1" x14ac:dyDescent="0.25">
      <c r="A2700">
        <v>0.1054026158717981</v>
      </c>
      <c r="B2700">
        <v>19.23960527451338</v>
      </c>
      <c r="C2700">
        <v>-120</v>
      </c>
      <c r="D2700">
        <v>16.61005649474242</v>
      </c>
      <c r="E2700">
        <v>-4.1729421205739552</v>
      </c>
      <c r="F2700">
        <v>3.4702707040018703E-2</v>
      </c>
      <c r="G2700">
        <f t="shared" si="42"/>
        <v>0.65877064504596783</v>
      </c>
      <c r="H2700">
        <v>354</v>
      </c>
      <c r="I2700">
        <v>342</v>
      </c>
      <c r="J2700">
        <v>1.423592647926907E-6</v>
      </c>
      <c r="K2700" t="s">
        <v>8118</v>
      </c>
      <c r="L2700" t="s">
        <v>8119</v>
      </c>
      <c r="M2700" t="s">
        <v>8120</v>
      </c>
      <c r="N2700">
        <v>2.7054751516764051</v>
      </c>
      <c r="O2700">
        <v>0.01</v>
      </c>
      <c r="P2700">
        <v>11</v>
      </c>
      <c r="Q2700" t="s">
        <v>26</v>
      </c>
      <c r="R2700">
        <v>-0.2278373893017083</v>
      </c>
      <c r="S2700">
        <v>23</v>
      </c>
      <c r="T2700">
        <v>434</v>
      </c>
      <c r="U2700">
        <v>80</v>
      </c>
      <c r="V2700">
        <v>422</v>
      </c>
      <c r="W2700" s="2">
        <v>43911</v>
      </c>
      <c r="X2700" s="2">
        <v>44253</v>
      </c>
    </row>
    <row r="2701" spans="1:24" x14ac:dyDescent="0.25">
      <c r="A2701">
        <v>2.1724311459844471E-2</v>
      </c>
      <c r="B2701">
        <v>14</v>
      </c>
      <c r="C2701">
        <v>698</v>
      </c>
      <c r="D2701">
        <v>51.074722857056777</v>
      </c>
      <c r="E2701">
        <v>-37.145180746543673</v>
      </c>
      <c r="F2701">
        <v>-5.3152007168598088E-2</v>
      </c>
      <c r="G2701">
        <f t="shared" si="42"/>
        <v>1.0844281722183775</v>
      </c>
      <c r="H2701">
        <v>373</v>
      </c>
      <c r="I2701">
        <v>341</v>
      </c>
      <c r="J2701">
        <v>7.7843768275518202E-6</v>
      </c>
      <c r="K2701" t="s">
        <v>8121</v>
      </c>
      <c r="L2701" t="s">
        <v>8122</v>
      </c>
      <c r="M2701" t="s">
        <v>8123</v>
      </c>
      <c r="N2701">
        <v>2.7447835152297531</v>
      </c>
      <c r="O2701">
        <v>0.01</v>
      </c>
      <c r="P2701">
        <v>11</v>
      </c>
      <c r="Q2701" t="s">
        <v>26</v>
      </c>
      <c r="R2701">
        <v>6.2824479522381904E-2</v>
      </c>
      <c r="S2701">
        <v>23</v>
      </c>
      <c r="T2701">
        <v>454</v>
      </c>
      <c r="U2701">
        <v>81</v>
      </c>
      <c r="V2701">
        <v>422</v>
      </c>
      <c r="W2701" s="2">
        <v>43912</v>
      </c>
      <c r="X2701" s="2">
        <v>44253</v>
      </c>
    </row>
    <row r="2702" spans="1:24" x14ac:dyDescent="0.25">
      <c r="A2702">
        <v>4.6710100644769402E-2</v>
      </c>
      <c r="B2702">
        <v>16.150725522038119</v>
      </c>
      <c r="C2702">
        <v>320</v>
      </c>
      <c r="D2702">
        <v>27.143831651304598</v>
      </c>
      <c r="E2702">
        <v>-13.89005431835529</v>
      </c>
      <c r="F2702">
        <v>-4.3336149580306613E-2</v>
      </c>
      <c r="G2702">
        <f t="shared" si="42"/>
        <v>0.92698432210870962</v>
      </c>
      <c r="H2702">
        <v>362</v>
      </c>
      <c r="I2702">
        <v>340</v>
      </c>
      <c r="J2702">
        <v>4.6721664827765938E-6</v>
      </c>
      <c r="K2702" t="s">
        <v>8124</v>
      </c>
      <c r="L2702" t="s">
        <v>8125</v>
      </c>
      <c r="M2702" t="s">
        <v>8126</v>
      </c>
      <c r="N2702">
        <v>2.7109980945648728</v>
      </c>
      <c r="O2702">
        <v>0.01</v>
      </c>
      <c r="P2702">
        <v>11</v>
      </c>
      <c r="Q2702" t="s">
        <v>26</v>
      </c>
      <c r="R2702">
        <v>-5.1107349058853169E-2</v>
      </c>
      <c r="S2702">
        <v>23</v>
      </c>
      <c r="T2702">
        <v>444</v>
      </c>
      <c r="U2702">
        <v>82</v>
      </c>
      <c r="V2702">
        <v>422</v>
      </c>
      <c r="W2702" s="2">
        <v>43913</v>
      </c>
      <c r="X2702" s="2">
        <v>44253</v>
      </c>
    </row>
    <row r="2703" spans="1:24" hidden="1" x14ac:dyDescent="0.25">
      <c r="A2703">
        <v>3.9287195319942222E-2</v>
      </c>
      <c r="B2703">
        <v>20.175336011059301</v>
      </c>
      <c r="C2703">
        <v>-350</v>
      </c>
      <c r="D2703">
        <v>29.646305227319939</v>
      </c>
      <c r="E2703">
        <v>-16.487845360092571</v>
      </c>
      <c r="F2703">
        <v>4.7011562905254323E-2</v>
      </c>
      <c r="G2703">
        <f t="shared" si="42"/>
        <v>0.68295087454597392</v>
      </c>
      <c r="H2703">
        <v>358</v>
      </c>
      <c r="I2703">
        <v>339</v>
      </c>
      <c r="J2703">
        <v>3.5494551327506651E-6</v>
      </c>
      <c r="K2703" t="s">
        <v>8127</v>
      </c>
      <c r="L2703" t="s">
        <v>8128</v>
      </c>
      <c r="M2703" t="s">
        <v>8129</v>
      </c>
      <c r="N2703">
        <v>2.6907948742798058</v>
      </c>
      <c r="O2703">
        <v>0.01</v>
      </c>
      <c r="P2703">
        <v>11</v>
      </c>
      <c r="Q2703" t="s">
        <v>26</v>
      </c>
      <c r="R2703">
        <v>-0.30071467522432432</v>
      </c>
      <c r="S2703">
        <v>23</v>
      </c>
      <c r="T2703">
        <v>441</v>
      </c>
      <c r="U2703">
        <v>83</v>
      </c>
      <c r="V2703">
        <v>422</v>
      </c>
      <c r="W2703" s="2">
        <v>43914</v>
      </c>
      <c r="X2703" s="2">
        <v>44253</v>
      </c>
    </row>
    <row r="2704" spans="1:24" hidden="1" x14ac:dyDescent="0.25">
      <c r="A2704">
        <v>3.4440477715301093E-2</v>
      </c>
      <c r="B2704">
        <v>19.763208671475319</v>
      </c>
      <c r="C2704">
        <v>391</v>
      </c>
      <c r="D2704">
        <v>32.137280551945302</v>
      </c>
      <c r="E2704">
        <v>-18.997197814444569</v>
      </c>
      <c r="F2704">
        <v>-4.8537829741359367E-2</v>
      </c>
      <c r="G2704">
        <f t="shared" si="42"/>
        <v>0.68205736305575215</v>
      </c>
      <c r="H2704">
        <v>356</v>
      </c>
      <c r="I2704">
        <v>338</v>
      </c>
      <c r="J2704">
        <v>6.221114581678342E-6</v>
      </c>
      <c r="K2704" t="s">
        <v>8130</v>
      </c>
      <c r="L2704" t="s">
        <v>8131</v>
      </c>
      <c r="M2704" t="s">
        <v>8132</v>
      </c>
      <c r="N2704">
        <v>2.6730710499106651</v>
      </c>
      <c r="O2704">
        <v>0.01</v>
      </c>
      <c r="P2704">
        <v>11</v>
      </c>
      <c r="Q2704" t="s">
        <v>26</v>
      </c>
      <c r="R2704">
        <v>-0.30499214622595611</v>
      </c>
      <c r="S2704">
        <v>23</v>
      </c>
      <c r="T2704">
        <v>440</v>
      </c>
      <c r="U2704">
        <v>84</v>
      </c>
      <c r="V2704">
        <v>422</v>
      </c>
      <c r="W2704" s="2">
        <v>43915</v>
      </c>
      <c r="X2704" s="2">
        <v>44253</v>
      </c>
    </row>
    <row r="2705" spans="1:24" x14ac:dyDescent="0.25">
      <c r="A2705">
        <v>3.3257400817101157E-2</v>
      </c>
      <c r="B2705">
        <v>17.735967601637071</v>
      </c>
      <c r="C2705">
        <v>-419</v>
      </c>
      <c r="D2705">
        <v>33.4200113449455</v>
      </c>
      <c r="E2705">
        <v>-20.188178796078681</v>
      </c>
      <c r="F2705">
        <v>4.8084788203355412E-2</v>
      </c>
      <c r="G2705">
        <f t="shared" si="42"/>
        <v>0.78726845977706839</v>
      </c>
      <c r="H2705">
        <v>356</v>
      </c>
      <c r="I2705">
        <v>337</v>
      </c>
      <c r="J2705">
        <v>2.916743554580111E-6</v>
      </c>
      <c r="K2705" t="s">
        <v>8133</v>
      </c>
      <c r="L2705" t="s">
        <v>8134</v>
      </c>
      <c r="M2705" t="s">
        <v>8135</v>
      </c>
      <c r="N2705">
        <v>2.6705467908429261</v>
      </c>
      <c r="O2705">
        <v>0.01</v>
      </c>
      <c r="P2705">
        <v>11</v>
      </c>
      <c r="Q2705" t="s">
        <v>26</v>
      </c>
      <c r="R2705">
        <v>-0.18142539105408889</v>
      </c>
      <c r="S2705">
        <v>23</v>
      </c>
      <c r="T2705">
        <v>441</v>
      </c>
      <c r="U2705">
        <v>85</v>
      </c>
      <c r="V2705">
        <v>422</v>
      </c>
      <c r="W2705" s="2">
        <v>43916</v>
      </c>
      <c r="X2705" s="2">
        <v>44253</v>
      </c>
    </row>
    <row r="2706" spans="1:24" x14ac:dyDescent="0.25">
      <c r="A2706">
        <v>3.4829426380892453E-2</v>
      </c>
      <c r="B2706">
        <v>16.895300722175371</v>
      </c>
      <c r="C2706">
        <v>-434</v>
      </c>
      <c r="D2706">
        <v>33.814674559180531</v>
      </c>
      <c r="E2706">
        <v>-20.32628877637535</v>
      </c>
      <c r="F2706">
        <v>4.6766370935816773E-2</v>
      </c>
      <c r="G2706">
        <f t="shared" si="42"/>
        <v>0.89599341319497161</v>
      </c>
      <c r="H2706">
        <v>361</v>
      </c>
      <c r="I2706">
        <v>336</v>
      </c>
      <c r="J2706">
        <v>6.203191542945455E-6</v>
      </c>
      <c r="K2706" t="s">
        <v>8136</v>
      </c>
      <c r="L2706" t="s">
        <v>8137</v>
      </c>
      <c r="M2706" t="s">
        <v>8138</v>
      </c>
      <c r="N2706">
        <v>2.6905966732226521</v>
      </c>
      <c r="O2706">
        <v>0.01</v>
      </c>
      <c r="P2706">
        <v>11</v>
      </c>
      <c r="Q2706" t="s">
        <v>26</v>
      </c>
      <c r="R2706">
        <v>-8.2180601031622169E-2</v>
      </c>
      <c r="S2706">
        <v>23</v>
      </c>
      <c r="T2706">
        <v>447</v>
      </c>
      <c r="U2706">
        <v>86</v>
      </c>
      <c r="V2706">
        <v>422</v>
      </c>
      <c r="W2706" s="2">
        <v>43917</v>
      </c>
      <c r="X2706" s="2">
        <v>44253</v>
      </c>
    </row>
    <row r="2707" spans="1:24" x14ac:dyDescent="0.25">
      <c r="A2707">
        <v>2.9700680249193739E-2</v>
      </c>
      <c r="B2707">
        <v>18.450121853716379</v>
      </c>
      <c r="C2707">
        <v>492</v>
      </c>
      <c r="D2707">
        <v>36.937956866043891</v>
      </c>
      <c r="E2707">
        <v>-23.567320446526161</v>
      </c>
      <c r="F2707">
        <v>-4.7876170093029753E-2</v>
      </c>
      <c r="G2707">
        <f t="shared" si="42"/>
        <v>0.79242462539869818</v>
      </c>
      <c r="H2707">
        <v>357</v>
      </c>
      <c r="I2707">
        <v>335</v>
      </c>
      <c r="J2707">
        <v>4.5560064619261904E-6</v>
      </c>
      <c r="K2707" t="s">
        <v>8139</v>
      </c>
      <c r="L2707" t="s">
        <v>8140</v>
      </c>
      <c r="M2707" t="s">
        <v>8141</v>
      </c>
      <c r="N2707">
        <v>2.6688335304893922</v>
      </c>
      <c r="O2707">
        <v>0.01</v>
      </c>
      <c r="P2707">
        <v>11</v>
      </c>
      <c r="Q2707" t="s">
        <v>26</v>
      </c>
      <c r="R2707">
        <v>-0.1833568677112247</v>
      </c>
      <c r="S2707">
        <v>23</v>
      </c>
      <c r="T2707">
        <v>444</v>
      </c>
      <c r="U2707">
        <v>87</v>
      </c>
      <c r="V2707">
        <v>422</v>
      </c>
      <c r="W2707" s="2">
        <v>43918</v>
      </c>
      <c r="X2707" s="2">
        <v>44253</v>
      </c>
    </row>
    <row r="2708" spans="1:24" hidden="1" x14ac:dyDescent="0.25">
      <c r="A2708">
        <v>3.137596658873474E-2</v>
      </c>
      <c r="B2708">
        <v>20.28867825764992</v>
      </c>
      <c r="C2708">
        <v>-447</v>
      </c>
      <c r="D2708">
        <v>34.706297967785588</v>
      </c>
      <c r="E2708">
        <v>-21.477219400228812</v>
      </c>
      <c r="F2708">
        <v>4.8023206663376942E-2</v>
      </c>
      <c r="G2708">
        <f t="shared" si="42"/>
        <v>0.69162432053308198</v>
      </c>
      <c r="H2708">
        <v>353</v>
      </c>
      <c r="I2708">
        <v>334</v>
      </c>
      <c r="J2708">
        <v>3.705335688073036E-6</v>
      </c>
      <c r="K2708" t="s">
        <v>8142</v>
      </c>
      <c r="L2708" t="s">
        <v>8143</v>
      </c>
      <c r="M2708" t="s">
        <v>8144</v>
      </c>
      <c r="N2708">
        <v>2.6516327875198149</v>
      </c>
      <c r="O2708">
        <v>0.01</v>
      </c>
      <c r="P2708">
        <v>11</v>
      </c>
      <c r="Q2708" t="s">
        <v>26</v>
      </c>
      <c r="R2708">
        <v>-0.30046003566847268</v>
      </c>
      <c r="S2708">
        <v>23</v>
      </c>
      <c r="T2708">
        <v>441</v>
      </c>
      <c r="U2708">
        <v>88</v>
      </c>
      <c r="V2708">
        <v>422</v>
      </c>
      <c r="W2708" s="2">
        <v>43919</v>
      </c>
      <c r="X2708" s="2">
        <v>44253</v>
      </c>
    </row>
    <row r="2709" spans="1:24" x14ac:dyDescent="0.25">
      <c r="A2709">
        <v>2.9287676028397859E-2</v>
      </c>
      <c r="B2709">
        <v>16.29090727959375</v>
      </c>
      <c r="C2709">
        <v>527</v>
      </c>
      <c r="D2709">
        <v>37.573713659946748</v>
      </c>
      <c r="E2709">
        <v>-24.162149229331941</v>
      </c>
      <c r="F2709">
        <v>-4.5822964602990193E-2</v>
      </c>
      <c r="G2709">
        <f t="shared" si="42"/>
        <v>0.94796438015860174</v>
      </c>
      <c r="H2709">
        <v>355</v>
      </c>
      <c r="I2709">
        <v>333</v>
      </c>
      <c r="J2709">
        <v>8.3905555707484935E-6</v>
      </c>
      <c r="K2709" t="s">
        <v>8145</v>
      </c>
      <c r="L2709" t="s">
        <v>8146</v>
      </c>
      <c r="M2709" t="s">
        <v>8147</v>
      </c>
      <c r="N2709">
        <v>2.6528863248287879</v>
      </c>
      <c r="O2709">
        <v>0.01</v>
      </c>
      <c r="P2709">
        <v>11</v>
      </c>
      <c r="Q2709" t="s">
        <v>26</v>
      </c>
      <c r="R2709">
        <v>-3.884567520622062E-2</v>
      </c>
      <c r="S2709">
        <v>23</v>
      </c>
      <c r="T2709">
        <v>444</v>
      </c>
      <c r="U2709">
        <v>89</v>
      </c>
      <c r="V2709">
        <v>422</v>
      </c>
      <c r="W2709" s="2">
        <v>43920</v>
      </c>
      <c r="X2709" s="2">
        <v>44253</v>
      </c>
    </row>
    <row r="2710" spans="1:24" x14ac:dyDescent="0.25">
      <c r="A2710">
        <v>4.8123320025744501E-2</v>
      </c>
      <c r="B2710">
        <v>17.254527567709111</v>
      </c>
      <c r="C2710">
        <v>324</v>
      </c>
      <c r="D2710">
        <v>27.424843770700811</v>
      </c>
      <c r="E2710">
        <v>-13.98274559283551</v>
      </c>
      <c r="F2710">
        <v>-4.3051203720436242E-2</v>
      </c>
      <c r="G2710">
        <f t="shared" si="42"/>
        <v>0.9058570445169366</v>
      </c>
      <c r="H2710">
        <v>359</v>
      </c>
      <c r="I2710">
        <v>332</v>
      </c>
      <c r="J2710">
        <v>8.7331112709854566E-6</v>
      </c>
      <c r="K2710" t="s">
        <v>8148</v>
      </c>
      <c r="L2710" t="s">
        <v>8149</v>
      </c>
      <c r="M2710" t="s">
        <v>8150</v>
      </c>
      <c r="N2710">
        <v>2.675311151573891</v>
      </c>
      <c r="O2710">
        <v>0.01</v>
      </c>
      <c r="P2710">
        <v>11</v>
      </c>
      <c r="Q2710" t="s">
        <v>26</v>
      </c>
      <c r="R2710">
        <v>-6.9934929514570254E-2</v>
      </c>
      <c r="S2710">
        <v>23</v>
      </c>
      <c r="T2710">
        <v>449</v>
      </c>
      <c r="U2710">
        <v>90</v>
      </c>
      <c r="V2710">
        <v>422</v>
      </c>
      <c r="W2710" s="2">
        <v>43921</v>
      </c>
      <c r="X2710" s="2">
        <v>44253</v>
      </c>
    </row>
    <row r="2711" spans="1:24" x14ac:dyDescent="0.25">
      <c r="A2711">
        <v>2.347752179086824E-2</v>
      </c>
      <c r="B2711">
        <v>20.392814377145768</v>
      </c>
      <c r="C2711">
        <v>-614</v>
      </c>
      <c r="D2711">
        <v>43.116204846950048</v>
      </c>
      <c r="E2711">
        <v>-29.819627426103921</v>
      </c>
      <c r="F2711">
        <v>4.853022441688834E-2</v>
      </c>
      <c r="G2711">
        <f t="shared" si="42"/>
        <v>0.70739990884897008</v>
      </c>
      <c r="H2711">
        <v>350</v>
      </c>
      <c r="I2711">
        <v>331</v>
      </c>
      <c r="J2711">
        <v>4.0678284135148714E-6</v>
      </c>
      <c r="K2711" t="s">
        <v>8151</v>
      </c>
      <c r="L2711" t="s">
        <v>8152</v>
      </c>
      <c r="M2711" t="s">
        <v>8153</v>
      </c>
      <c r="N2711">
        <v>2.6279057098637089</v>
      </c>
      <c r="O2711">
        <v>0.01</v>
      </c>
      <c r="P2711">
        <v>11</v>
      </c>
      <c r="Q2711" t="s">
        <v>26</v>
      </c>
      <c r="R2711">
        <v>-0.28957756138041812</v>
      </c>
      <c r="S2711">
        <v>23</v>
      </c>
      <c r="T2711">
        <v>441</v>
      </c>
      <c r="U2711">
        <v>91</v>
      </c>
      <c r="V2711">
        <v>422</v>
      </c>
      <c r="W2711" s="2">
        <v>43922</v>
      </c>
      <c r="X2711" s="2">
        <v>44253</v>
      </c>
    </row>
    <row r="2712" spans="1:24" x14ac:dyDescent="0.25">
      <c r="A2712">
        <v>2.3331719774901168E-2</v>
      </c>
      <c r="B2712">
        <v>20.399223696849809</v>
      </c>
      <c r="C2712">
        <v>-621</v>
      </c>
      <c r="D2712">
        <v>43.316720881094447</v>
      </c>
      <c r="E2712">
        <v>-30.019624230768791</v>
      </c>
      <c r="F2712">
        <v>4.8312323524582521E-2</v>
      </c>
      <c r="G2712">
        <f t="shared" si="42"/>
        <v>0.7106903820659588</v>
      </c>
      <c r="H2712">
        <v>349</v>
      </c>
      <c r="I2712">
        <v>330</v>
      </c>
      <c r="J2712">
        <v>4.0806422848272522E-6</v>
      </c>
      <c r="K2712" t="s">
        <v>8154</v>
      </c>
      <c r="L2712" t="s">
        <v>8155</v>
      </c>
      <c r="M2712" t="s">
        <v>8156</v>
      </c>
      <c r="N2712">
        <v>2.6206794635813768</v>
      </c>
      <c r="O2712">
        <v>0.01</v>
      </c>
      <c r="P2712">
        <v>11</v>
      </c>
      <c r="Q2712" t="s">
        <v>26</v>
      </c>
      <c r="R2712">
        <v>-0.28512507921815822</v>
      </c>
      <c r="S2712">
        <v>23</v>
      </c>
      <c r="T2712">
        <v>441</v>
      </c>
      <c r="U2712">
        <v>92</v>
      </c>
      <c r="V2712">
        <v>422</v>
      </c>
      <c r="W2712" s="2">
        <v>43923</v>
      </c>
      <c r="X2712" s="2">
        <v>44253</v>
      </c>
    </row>
    <row r="2713" spans="1:24" x14ac:dyDescent="0.25">
      <c r="A2713">
        <v>3.8326333615374172E-2</v>
      </c>
      <c r="B2713">
        <v>20.174860407987222</v>
      </c>
      <c r="C2713">
        <v>-376</v>
      </c>
      <c r="D2713">
        <v>30.03917611572324</v>
      </c>
      <c r="E2713">
        <v>-16.891126245324791</v>
      </c>
      <c r="F2713">
        <v>4.4907463745080908E-2</v>
      </c>
      <c r="G2713">
        <f t="shared" si="42"/>
        <v>0.71454044661363159</v>
      </c>
      <c r="H2713">
        <v>348</v>
      </c>
      <c r="I2713">
        <v>329</v>
      </c>
      <c r="J2713">
        <v>4.3609804486339089E-6</v>
      </c>
      <c r="K2713" t="s">
        <v>8157</v>
      </c>
      <c r="L2713" t="s">
        <v>8158</v>
      </c>
      <c r="M2713" t="s">
        <v>8159</v>
      </c>
      <c r="N2713">
        <v>2.616979381065502</v>
      </c>
      <c r="O2713">
        <v>0.01</v>
      </c>
      <c r="P2713">
        <v>11</v>
      </c>
      <c r="Q2713" t="s">
        <v>26</v>
      </c>
      <c r="R2713">
        <v>-0.25862850754435729</v>
      </c>
      <c r="S2713">
        <v>23</v>
      </c>
      <c r="T2713">
        <v>441</v>
      </c>
      <c r="U2713">
        <v>93</v>
      </c>
      <c r="V2713">
        <v>422</v>
      </c>
      <c r="W2713" s="2">
        <v>43924</v>
      </c>
      <c r="X2713" s="2">
        <v>44253</v>
      </c>
    </row>
    <row r="2714" spans="1:24" x14ac:dyDescent="0.25">
      <c r="A2714">
        <v>4.7738713552089057E-2</v>
      </c>
      <c r="B2714">
        <v>20.3228159330829</v>
      </c>
      <c r="C2714">
        <v>-306</v>
      </c>
      <c r="D2714">
        <v>26.128954685246729</v>
      </c>
      <c r="E2714">
        <v>-13.03040856606918</v>
      </c>
      <c r="F2714">
        <v>4.2469428219574411E-2</v>
      </c>
      <c r="G2714">
        <f t="shared" si="42"/>
        <v>0.72072310854658306</v>
      </c>
      <c r="H2714">
        <v>347</v>
      </c>
      <c r="I2714">
        <v>328</v>
      </c>
      <c r="J2714">
        <v>6.2745983575943824E-6</v>
      </c>
      <c r="K2714" t="s">
        <v>8160</v>
      </c>
      <c r="L2714" t="s">
        <v>8161</v>
      </c>
      <c r="M2714" t="s">
        <v>8162</v>
      </c>
      <c r="N2714">
        <v>2.6176471518695261</v>
      </c>
      <c r="O2714">
        <v>0.01</v>
      </c>
      <c r="P2714">
        <v>11</v>
      </c>
      <c r="Q2714" t="s">
        <v>26</v>
      </c>
      <c r="R2714">
        <v>-0.24104581172846229</v>
      </c>
      <c r="S2714">
        <v>23</v>
      </c>
      <c r="T2714">
        <v>441</v>
      </c>
      <c r="U2714">
        <v>94</v>
      </c>
      <c r="V2714">
        <v>422</v>
      </c>
      <c r="W2714" s="2">
        <v>43925</v>
      </c>
      <c r="X2714" s="2">
        <v>44253</v>
      </c>
    </row>
    <row r="2715" spans="1:24" x14ac:dyDescent="0.25">
      <c r="A2715">
        <v>1.265546414685962E-2</v>
      </c>
      <c r="B2715">
        <v>20.523124474078529</v>
      </c>
      <c r="C2715">
        <v>1160</v>
      </c>
      <c r="D2715">
        <v>71.829205262449705</v>
      </c>
      <c r="E2715">
        <v>-58.428730908795288</v>
      </c>
      <c r="F2715">
        <v>-5.0367887418716922E-2</v>
      </c>
      <c r="G2715">
        <f t="shared" si="42"/>
        <v>0.71533144490233935</v>
      </c>
      <c r="H2715">
        <v>347</v>
      </c>
      <c r="I2715">
        <v>327</v>
      </c>
      <c r="J2715">
        <v>4.0494712585432544E-6</v>
      </c>
      <c r="K2715" t="s">
        <v>8163</v>
      </c>
      <c r="L2715" t="s">
        <v>8164</v>
      </c>
      <c r="M2715" t="s">
        <v>8165</v>
      </c>
      <c r="N2715">
        <v>2.5954028785407202</v>
      </c>
      <c r="O2715">
        <v>0.01</v>
      </c>
      <c r="P2715">
        <v>11</v>
      </c>
      <c r="Q2715" t="s">
        <v>26</v>
      </c>
      <c r="R2715">
        <v>-0.29426391036133692</v>
      </c>
      <c r="S2715">
        <v>23</v>
      </c>
      <c r="T2715">
        <v>442</v>
      </c>
      <c r="U2715">
        <v>95</v>
      </c>
      <c r="V2715">
        <v>422</v>
      </c>
      <c r="W2715" s="2">
        <v>43926</v>
      </c>
      <c r="X2715" s="2">
        <v>44253</v>
      </c>
    </row>
    <row r="2716" spans="1:24" x14ac:dyDescent="0.25">
      <c r="A2716">
        <v>2.3411173157139059E-2</v>
      </c>
      <c r="B2716">
        <v>20.393992108456491</v>
      </c>
      <c r="C2716">
        <v>-625</v>
      </c>
      <c r="D2716">
        <v>43.163691253441542</v>
      </c>
      <c r="E2716">
        <v>-29.871494914844359</v>
      </c>
      <c r="F2716">
        <v>4.7728151894901871E-2</v>
      </c>
      <c r="G2716">
        <f t="shared" si="42"/>
        <v>0.71846111747795416</v>
      </c>
      <c r="H2716">
        <v>345</v>
      </c>
      <c r="I2716">
        <v>326</v>
      </c>
      <c r="J2716">
        <v>4.4162881057879616E-6</v>
      </c>
      <c r="K2716" t="s">
        <v>8166</v>
      </c>
      <c r="L2716" t="s">
        <v>8167</v>
      </c>
      <c r="M2716" t="s">
        <v>8168</v>
      </c>
      <c r="N2716">
        <v>2.5911399279960561</v>
      </c>
      <c r="O2716">
        <v>0.01</v>
      </c>
      <c r="P2716">
        <v>11</v>
      </c>
      <c r="Q2716" t="s">
        <v>26</v>
      </c>
      <c r="R2716">
        <v>-0.27404145452220458</v>
      </c>
      <c r="S2716">
        <v>23</v>
      </c>
      <c r="T2716">
        <v>441</v>
      </c>
      <c r="U2716">
        <v>96</v>
      </c>
      <c r="V2716">
        <v>422</v>
      </c>
      <c r="W2716" s="2">
        <v>43927</v>
      </c>
      <c r="X2716" s="2">
        <v>44253</v>
      </c>
    </row>
    <row r="2717" spans="1:24" x14ac:dyDescent="0.25">
      <c r="A2717">
        <v>2.6722691902209311E-2</v>
      </c>
      <c r="B2717">
        <v>16.87067895453772</v>
      </c>
      <c r="C2717">
        <v>-591</v>
      </c>
      <c r="D2717">
        <v>40.99118720693194</v>
      </c>
      <c r="E2717">
        <v>-27.446931630580131</v>
      </c>
      <c r="F2717">
        <v>4.6415417438180513E-2</v>
      </c>
      <c r="G2717">
        <f t="shared" si="42"/>
        <v>0.93665398122131549</v>
      </c>
      <c r="H2717">
        <v>350</v>
      </c>
      <c r="I2717">
        <v>325</v>
      </c>
      <c r="J2717">
        <v>6.9096095885123884E-6</v>
      </c>
      <c r="K2717" t="s">
        <v>8169</v>
      </c>
      <c r="L2717" t="s">
        <v>8170</v>
      </c>
      <c r="M2717" t="s">
        <v>8171</v>
      </c>
      <c r="N2717">
        <v>2.604963957789181</v>
      </c>
      <c r="O2717">
        <v>0.01</v>
      </c>
      <c r="P2717">
        <v>11</v>
      </c>
      <c r="Q2717" t="s">
        <v>26</v>
      </c>
      <c r="R2717">
        <v>-4.9604690850902362E-2</v>
      </c>
      <c r="S2717">
        <v>23</v>
      </c>
      <c r="T2717">
        <v>447</v>
      </c>
      <c r="U2717">
        <v>97</v>
      </c>
      <c r="V2717">
        <v>422</v>
      </c>
      <c r="W2717" s="2">
        <v>43928</v>
      </c>
      <c r="X2717" s="2">
        <v>44253</v>
      </c>
    </row>
    <row r="2718" spans="1:24" x14ac:dyDescent="0.25">
      <c r="A2718">
        <v>2.467062654613068E-2</v>
      </c>
      <c r="B2718">
        <v>17.778319399567341</v>
      </c>
      <c r="C2718">
        <v>-598</v>
      </c>
      <c r="D2718">
        <v>41.561502209372073</v>
      </c>
      <c r="E2718">
        <v>-28.269974325498819</v>
      </c>
      <c r="F2718">
        <v>4.7274087726601383E-2</v>
      </c>
      <c r="G2718">
        <f t="shared" si="42"/>
        <v>0.82983496938087331</v>
      </c>
      <c r="H2718">
        <v>343</v>
      </c>
      <c r="I2718">
        <v>324</v>
      </c>
      <c r="J2718">
        <v>3.3111663862657172E-6</v>
      </c>
      <c r="K2718" t="s">
        <v>8172</v>
      </c>
      <c r="L2718" t="s">
        <v>8173</v>
      </c>
      <c r="M2718" t="s">
        <v>8174</v>
      </c>
      <c r="N2718">
        <v>2.5707794628120979</v>
      </c>
      <c r="O2718">
        <v>0.01</v>
      </c>
      <c r="P2718">
        <v>11</v>
      </c>
      <c r="Q2718" t="s">
        <v>26</v>
      </c>
      <c r="R2718">
        <v>-0.14301666108614519</v>
      </c>
      <c r="S2718">
        <v>23</v>
      </c>
      <c r="T2718">
        <v>441</v>
      </c>
      <c r="U2718">
        <v>98</v>
      </c>
      <c r="V2718">
        <v>422</v>
      </c>
      <c r="W2718" s="2">
        <v>43929</v>
      </c>
      <c r="X2718" s="2">
        <v>44253</v>
      </c>
    </row>
    <row r="2719" spans="1:24" x14ac:dyDescent="0.25">
      <c r="A2719">
        <v>2.0334514232390639E-2</v>
      </c>
      <c r="B2719">
        <v>14</v>
      </c>
      <c r="C2719">
        <v>793</v>
      </c>
      <c r="D2719">
        <v>51.140289810057077</v>
      </c>
      <c r="E2719">
        <v>-37.504313317452812</v>
      </c>
      <c r="F2719">
        <v>-4.7293426894195037E-2</v>
      </c>
      <c r="G2719">
        <f t="shared" si="42"/>
        <v>1.1518242038701791</v>
      </c>
      <c r="H2719">
        <v>349</v>
      </c>
      <c r="I2719">
        <v>323</v>
      </c>
      <c r="J2719">
        <v>6.5702518446591939E-6</v>
      </c>
      <c r="K2719" t="s">
        <v>8175</v>
      </c>
      <c r="L2719" t="s">
        <v>8176</v>
      </c>
      <c r="M2719" t="s">
        <v>8177</v>
      </c>
      <c r="N2719">
        <v>2.5836357811136441</v>
      </c>
      <c r="O2719">
        <v>0.01</v>
      </c>
      <c r="P2719">
        <v>11</v>
      </c>
      <c r="Q2719" t="s">
        <v>26</v>
      </c>
      <c r="R2719">
        <v>0.1005233180015679</v>
      </c>
      <c r="S2719">
        <v>23</v>
      </c>
      <c r="T2719">
        <v>448</v>
      </c>
      <c r="U2719">
        <v>99</v>
      </c>
      <c r="V2719">
        <v>422</v>
      </c>
      <c r="W2719" s="2">
        <v>43930</v>
      </c>
      <c r="X2719" s="2">
        <v>44253</v>
      </c>
    </row>
    <row r="2720" spans="1:24" x14ac:dyDescent="0.25">
      <c r="A2720">
        <v>3.2530522994839897E-2</v>
      </c>
      <c r="B2720">
        <v>17.853099275840169</v>
      </c>
      <c r="C2720">
        <v>-451</v>
      </c>
      <c r="D2720">
        <v>33.974090901903331</v>
      </c>
      <c r="E2720">
        <v>-20.72930142901949</v>
      </c>
      <c r="F2720">
        <v>4.5907732662293192E-2</v>
      </c>
      <c r="G2720">
        <f t="shared" si="42"/>
        <v>0.8227658328514027</v>
      </c>
      <c r="H2720">
        <v>342</v>
      </c>
      <c r="I2720">
        <v>322</v>
      </c>
      <c r="J2720">
        <v>3.7690164675341161E-6</v>
      </c>
      <c r="K2720" t="s">
        <v>8178</v>
      </c>
      <c r="L2720" t="s">
        <v>8179</v>
      </c>
      <c r="M2720" t="s">
        <v>8180</v>
      </c>
      <c r="N2720">
        <v>2.5610303180563152</v>
      </c>
      <c r="O2720">
        <v>0.01</v>
      </c>
      <c r="P2720">
        <v>11</v>
      </c>
      <c r="Q2720" t="s">
        <v>26</v>
      </c>
      <c r="R2720">
        <v>-0.14526165252457621</v>
      </c>
      <c r="S2720">
        <v>23</v>
      </c>
      <c r="T2720">
        <v>442</v>
      </c>
      <c r="U2720">
        <v>100</v>
      </c>
      <c r="V2720">
        <v>422</v>
      </c>
      <c r="W2720" s="2">
        <v>43931</v>
      </c>
      <c r="X2720" s="2">
        <v>44253</v>
      </c>
    </row>
    <row r="2721" spans="1:24" x14ac:dyDescent="0.25">
      <c r="A2721">
        <v>3.7345027609717751E-2</v>
      </c>
      <c r="B2721">
        <v>16.434956822448211</v>
      </c>
      <c r="C2721">
        <v>421</v>
      </c>
      <c r="D2721">
        <v>31.707965374725021</v>
      </c>
      <c r="E2721">
        <v>-18.33512470793611</v>
      </c>
      <c r="F2721">
        <v>-4.3464572756129548E-2</v>
      </c>
      <c r="G2721">
        <f t="shared" si="42"/>
        <v>0.95854536298253523</v>
      </c>
      <c r="H2721">
        <v>344</v>
      </c>
      <c r="I2721">
        <v>321</v>
      </c>
      <c r="J2721">
        <v>6.1560398540966371E-6</v>
      </c>
      <c r="K2721" t="s">
        <v>8181</v>
      </c>
      <c r="L2721" t="s">
        <v>8182</v>
      </c>
      <c r="M2721" t="s">
        <v>8183</v>
      </c>
      <c r="N2721">
        <v>2.570606104086822</v>
      </c>
      <c r="O2721">
        <v>0.01</v>
      </c>
      <c r="P2721">
        <v>11</v>
      </c>
      <c r="Q2721" t="s">
        <v>26</v>
      </c>
      <c r="R2721">
        <v>-2.9614482281512419E-2</v>
      </c>
      <c r="S2721">
        <v>23</v>
      </c>
      <c r="T2721">
        <v>445</v>
      </c>
      <c r="U2721">
        <v>101</v>
      </c>
      <c r="V2721">
        <v>422</v>
      </c>
      <c r="W2721" s="2">
        <v>43932</v>
      </c>
      <c r="X2721" s="2">
        <v>44253</v>
      </c>
    </row>
    <row r="2722" spans="1:24" x14ac:dyDescent="0.25">
      <c r="A2722">
        <v>5.6027465682556281E-2</v>
      </c>
      <c r="B2722">
        <v>17.28487907661081</v>
      </c>
      <c r="C2722">
        <v>256</v>
      </c>
      <c r="D2722">
        <v>23.54290216219421</v>
      </c>
      <c r="E2722">
        <v>-10.555899793432079</v>
      </c>
      <c r="F2722">
        <v>-4.1188516924423123E-2</v>
      </c>
      <c r="G2722">
        <f t="shared" si="42"/>
        <v>0.83071822195588918</v>
      </c>
      <c r="H2722">
        <v>338</v>
      </c>
      <c r="I2722">
        <v>320</v>
      </c>
      <c r="J2722">
        <v>3.812727775780872E-6</v>
      </c>
      <c r="K2722" t="s">
        <v>8184</v>
      </c>
      <c r="L2722" t="s">
        <v>8185</v>
      </c>
      <c r="M2722" t="s">
        <v>8186</v>
      </c>
      <c r="N2722">
        <v>2.546395557998574</v>
      </c>
      <c r="O2722">
        <v>0.01</v>
      </c>
      <c r="P2722">
        <v>11</v>
      </c>
      <c r="Q2722" t="s">
        <v>26</v>
      </c>
      <c r="R2722">
        <v>-0.1205219610363097</v>
      </c>
      <c r="S2722">
        <v>23</v>
      </c>
      <c r="T2722">
        <v>440</v>
      </c>
      <c r="U2722">
        <v>102</v>
      </c>
      <c r="V2722">
        <v>422</v>
      </c>
      <c r="W2722" s="2">
        <v>43933</v>
      </c>
      <c r="X2722" s="2">
        <v>44253</v>
      </c>
    </row>
    <row r="2723" spans="1:24" x14ac:dyDescent="0.25">
      <c r="A2723">
        <v>1.6126652677627511E-2</v>
      </c>
      <c r="B2723">
        <v>20.470710350841738</v>
      </c>
      <c r="C2723">
        <v>911</v>
      </c>
      <c r="D2723">
        <v>58.451570462205467</v>
      </c>
      <c r="E2723">
        <v>-45.081973461656027</v>
      </c>
      <c r="F2723">
        <v>-4.9462285835977483E-2</v>
      </c>
      <c r="G2723">
        <f t="shared" si="42"/>
        <v>0.71802580976347719</v>
      </c>
      <c r="H2723">
        <v>339</v>
      </c>
      <c r="I2723">
        <v>319</v>
      </c>
      <c r="J2723">
        <v>3.128301792515494E-6</v>
      </c>
      <c r="K2723" t="s">
        <v>8187</v>
      </c>
      <c r="L2723" t="s">
        <v>8188</v>
      </c>
      <c r="M2723" t="s">
        <v>8189</v>
      </c>
      <c r="N2723">
        <v>2.5361681663077542</v>
      </c>
      <c r="O2723">
        <v>0.01</v>
      </c>
      <c r="P2723">
        <v>11</v>
      </c>
      <c r="Q2723" t="s">
        <v>26</v>
      </c>
      <c r="R2723">
        <v>-0.2855071127959804</v>
      </c>
      <c r="S2723">
        <v>23</v>
      </c>
      <c r="T2723">
        <v>442</v>
      </c>
      <c r="U2723">
        <v>103</v>
      </c>
      <c r="V2723">
        <v>422</v>
      </c>
      <c r="W2723" s="2">
        <v>43934</v>
      </c>
      <c r="X2723" s="2">
        <v>44253</v>
      </c>
    </row>
    <row r="2724" spans="1:24" x14ac:dyDescent="0.25">
      <c r="A2724">
        <v>1.000171924233019E-2</v>
      </c>
      <c r="B2724">
        <v>20.557452091472761</v>
      </c>
      <c r="C2724">
        <v>1481</v>
      </c>
      <c r="D2724">
        <v>88.329407856464087</v>
      </c>
      <c r="E2724">
        <v>-74.904083507793459</v>
      </c>
      <c r="F2724">
        <v>-5.054296304663957E-2</v>
      </c>
      <c r="G2724">
        <f t="shared" si="42"/>
        <v>0.72102474316693188</v>
      </c>
      <c r="H2724">
        <v>338</v>
      </c>
      <c r="I2724">
        <v>318</v>
      </c>
      <c r="J2724">
        <v>4.1895260144821506E-6</v>
      </c>
      <c r="K2724" t="s">
        <v>8190</v>
      </c>
      <c r="L2724" t="s">
        <v>8191</v>
      </c>
      <c r="M2724" t="s">
        <v>8192</v>
      </c>
      <c r="N2724">
        <v>2.5268034962032471</v>
      </c>
      <c r="O2724">
        <v>0.01</v>
      </c>
      <c r="P2724">
        <v>11</v>
      </c>
      <c r="Q2724" t="s">
        <v>26</v>
      </c>
      <c r="R2724">
        <v>-0.28986505101663229</v>
      </c>
      <c r="S2724">
        <v>23</v>
      </c>
      <c r="T2724">
        <v>442</v>
      </c>
      <c r="U2724">
        <v>104</v>
      </c>
      <c r="V2724">
        <v>422</v>
      </c>
      <c r="W2724" s="2">
        <v>43935</v>
      </c>
      <c r="X2724" s="2">
        <v>44253</v>
      </c>
    </row>
    <row r="2725" spans="1:24" x14ac:dyDescent="0.25">
      <c r="A2725">
        <v>1.834116065055743E-2</v>
      </c>
      <c r="B2725">
        <v>20.436763634061901</v>
      </c>
      <c r="C2725">
        <v>806</v>
      </c>
      <c r="D2725">
        <v>52.433526999177353</v>
      </c>
      <c r="E2725">
        <v>-39.095613974955832</v>
      </c>
      <c r="F2725">
        <v>-4.845967416112807E-2</v>
      </c>
      <c r="G2725">
        <f t="shared" si="42"/>
        <v>0.72403946878004422</v>
      </c>
      <c r="H2725">
        <v>337</v>
      </c>
      <c r="I2725">
        <v>317</v>
      </c>
      <c r="J2725">
        <v>4.0796493847124753E-6</v>
      </c>
      <c r="K2725" t="s">
        <v>8193</v>
      </c>
      <c r="L2725" t="s">
        <v>8194</v>
      </c>
      <c r="M2725" t="s">
        <v>8195</v>
      </c>
      <c r="N2725">
        <v>2.5212578367785938</v>
      </c>
      <c r="O2725">
        <v>0.01</v>
      </c>
      <c r="P2725">
        <v>11</v>
      </c>
      <c r="Q2725" t="s">
        <v>26</v>
      </c>
      <c r="R2725">
        <v>-0.27330036880154951</v>
      </c>
      <c r="S2725">
        <v>23</v>
      </c>
      <c r="T2725">
        <v>442</v>
      </c>
      <c r="U2725">
        <v>105</v>
      </c>
      <c r="V2725">
        <v>422</v>
      </c>
      <c r="W2725" s="2">
        <v>43936</v>
      </c>
      <c r="X2725" s="2">
        <v>44253</v>
      </c>
    </row>
    <row r="2726" spans="1:24" x14ac:dyDescent="0.25">
      <c r="A2726">
        <v>3.6064590153735678E-2</v>
      </c>
      <c r="B2726">
        <v>17.733764193097009</v>
      </c>
      <c r="C2726">
        <v>-416</v>
      </c>
      <c r="D2726">
        <v>31.477368272975379</v>
      </c>
      <c r="E2726">
        <v>-18.281999040390922</v>
      </c>
      <c r="F2726">
        <v>4.391112883577078E-2</v>
      </c>
      <c r="G2726">
        <f t="shared" si="42"/>
        <v>0.84669920468980397</v>
      </c>
      <c r="H2726">
        <v>335</v>
      </c>
      <c r="I2726">
        <v>316</v>
      </c>
      <c r="J2726">
        <v>4.4335356527463802E-6</v>
      </c>
      <c r="K2726" t="s">
        <v>8196</v>
      </c>
      <c r="L2726" t="s">
        <v>8197</v>
      </c>
      <c r="M2726" t="s">
        <v>8198</v>
      </c>
      <c r="N2726">
        <v>2.5162955361677599</v>
      </c>
      <c r="O2726">
        <v>0.01</v>
      </c>
      <c r="P2726">
        <v>11</v>
      </c>
      <c r="Q2726" t="s">
        <v>26</v>
      </c>
      <c r="R2726">
        <v>-0.11937841193777871</v>
      </c>
      <c r="S2726">
        <v>23</v>
      </c>
      <c r="T2726">
        <v>441</v>
      </c>
      <c r="U2726">
        <v>106</v>
      </c>
      <c r="V2726">
        <v>422</v>
      </c>
      <c r="W2726" s="2">
        <v>43937</v>
      </c>
      <c r="X2726" s="2">
        <v>44253</v>
      </c>
    </row>
    <row r="2727" spans="1:24" x14ac:dyDescent="0.25">
      <c r="A2727">
        <v>4.0862608407776002E-2</v>
      </c>
      <c r="B2727">
        <v>17.524021683256219</v>
      </c>
      <c r="C2727">
        <v>364</v>
      </c>
      <c r="D2727">
        <v>28.775164139955169</v>
      </c>
      <c r="E2727">
        <v>-15.649208115020169</v>
      </c>
      <c r="F2727">
        <v>-4.2932625798444833E-2</v>
      </c>
      <c r="G2727">
        <f t="shared" si="42"/>
        <v>0.84995751657166252</v>
      </c>
      <c r="H2727">
        <v>334</v>
      </c>
      <c r="I2727">
        <v>315</v>
      </c>
      <c r="J2727">
        <v>4.6909655658054046E-6</v>
      </c>
      <c r="K2727" t="s">
        <v>8199</v>
      </c>
      <c r="L2727" t="s">
        <v>8200</v>
      </c>
      <c r="M2727" t="s">
        <v>8201</v>
      </c>
      <c r="N2727">
        <v>2.5068689113328388</v>
      </c>
      <c r="O2727">
        <v>0.01</v>
      </c>
      <c r="P2727">
        <v>11</v>
      </c>
      <c r="Q2727" t="s">
        <v>26</v>
      </c>
      <c r="R2727">
        <v>-0.11288684770109909</v>
      </c>
      <c r="S2727">
        <v>23</v>
      </c>
      <c r="T2727">
        <v>441</v>
      </c>
      <c r="U2727">
        <v>107</v>
      </c>
      <c r="V2727">
        <v>422</v>
      </c>
      <c r="W2727" s="2">
        <v>43938</v>
      </c>
      <c r="X2727" s="2">
        <v>44253</v>
      </c>
    </row>
    <row r="2728" spans="1:24" x14ac:dyDescent="0.25">
      <c r="A2728">
        <v>4.0764612866953799E-2</v>
      </c>
      <c r="B2728">
        <v>16.960871920246589</v>
      </c>
      <c r="C2728">
        <v>-391</v>
      </c>
      <c r="D2728">
        <v>30.314407681598048</v>
      </c>
      <c r="E2728">
        <v>-16.871456358713299</v>
      </c>
      <c r="F2728">
        <v>4.3136921185211063E-2</v>
      </c>
      <c r="G2728">
        <f t="shared" si="42"/>
        <v>0.94002320735421363</v>
      </c>
      <c r="H2728">
        <v>340</v>
      </c>
      <c r="I2728">
        <v>314</v>
      </c>
      <c r="J2728">
        <v>8.7178855827747518E-6</v>
      </c>
      <c r="K2728" t="s">
        <v>8202</v>
      </c>
      <c r="L2728" t="s">
        <v>8203</v>
      </c>
      <c r="M2728" t="s">
        <v>8204</v>
      </c>
      <c r="N2728">
        <v>2.5305587323345069</v>
      </c>
      <c r="O2728">
        <v>0.01</v>
      </c>
      <c r="P2728">
        <v>11</v>
      </c>
      <c r="Q2728" t="s">
        <v>26</v>
      </c>
      <c r="R2728">
        <v>-4.3883521473917282E-2</v>
      </c>
      <c r="S2728">
        <v>23</v>
      </c>
      <c r="T2728">
        <v>448</v>
      </c>
      <c r="U2728">
        <v>108</v>
      </c>
      <c r="V2728">
        <v>422</v>
      </c>
      <c r="W2728" s="2">
        <v>43939</v>
      </c>
      <c r="X2728" s="2">
        <v>44253</v>
      </c>
    </row>
    <row r="2729" spans="1:24" x14ac:dyDescent="0.25">
      <c r="A2729">
        <v>2.5006029191606851E-2</v>
      </c>
      <c r="B2729">
        <v>14</v>
      </c>
      <c r="C2729">
        <v>640</v>
      </c>
      <c r="D2729">
        <v>43.111880944930171</v>
      </c>
      <c r="E2729">
        <v>-29.553647153564359</v>
      </c>
      <c r="F2729">
        <v>-4.6162752271811901E-2</v>
      </c>
      <c r="G2729">
        <f t="shared" si="42"/>
        <v>1.1434997869665309</v>
      </c>
      <c r="H2729">
        <v>338</v>
      </c>
      <c r="I2729">
        <v>313</v>
      </c>
      <c r="J2729">
        <v>7.5842929834507308E-6</v>
      </c>
      <c r="K2729" t="s">
        <v>8205</v>
      </c>
      <c r="L2729" t="s">
        <v>8206</v>
      </c>
      <c r="M2729" t="s">
        <v>8207</v>
      </c>
      <c r="N2729">
        <v>2.510951705326979</v>
      </c>
      <c r="O2729">
        <v>0.01</v>
      </c>
      <c r="P2729">
        <v>11</v>
      </c>
      <c r="Q2729" t="s">
        <v>26</v>
      </c>
      <c r="R2729">
        <v>9.2739800720289867E-2</v>
      </c>
      <c r="S2729">
        <v>23</v>
      </c>
      <c r="T2729">
        <v>447</v>
      </c>
      <c r="U2729">
        <v>109</v>
      </c>
      <c r="V2729">
        <v>422</v>
      </c>
      <c r="W2729" s="2">
        <v>43940</v>
      </c>
      <c r="X2729" s="2">
        <v>44253</v>
      </c>
    </row>
    <row r="2730" spans="1:24" x14ac:dyDescent="0.25">
      <c r="A2730">
        <v>1.984647809747379E-2</v>
      </c>
      <c r="B2730">
        <v>14</v>
      </c>
      <c r="C2730">
        <v>801</v>
      </c>
      <c r="D2730">
        <v>51.930993955992641</v>
      </c>
      <c r="E2730">
        <v>-38.309610837029688</v>
      </c>
      <c r="F2730">
        <v>-4.7798168051438522E-2</v>
      </c>
      <c r="G2730">
        <f t="shared" si="42"/>
        <v>1.1361924576296933</v>
      </c>
      <c r="H2730">
        <v>338</v>
      </c>
      <c r="I2730">
        <v>312</v>
      </c>
      <c r="J2730">
        <v>7.9276787604461631E-6</v>
      </c>
      <c r="K2730" t="s">
        <v>8208</v>
      </c>
      <c r="L2730" t="s">
        <v>8209</v>
      </c>
      <c r="M2730" t="s">
        <v>8210</v>
      </c>
      <c r="N2730">
        <v>2.5032724092627658</v>
      </c>
      <c r="O2730">
        <v>0.01</v>
      </c>
      <c r="P2730">
        <v>11</v>
      </c>
      <c r="Q2730" t="s">
        <v>26</v>
      </c>
      <c r="R2730">
        <v>9.1135827291797589E-2</v>
      </c>
      <c r="S2730">
        <v>23</v>
      </c>
      <c r="T2730">
        <v>448</v>
      </c>
      <c r="U2730">
        <v>110</v>
      </c>
      <c r="V2730">
        <v>422</v>
      </c>
      <c r="W2730" s="2">
        <v>43941</v>
      </c>
      <c r="X2730" s="2">
        <v>44253</v>
      </c>
    </row>
    <row r="2731" spans="1:24" x14ac:dyDescent="0.25">
      <c r="A2731">
        <v>1.902020840970238E-2</v>
      </c>
      <c r="B2731">
        <v>17.868599460459212</v>
      </c>
      <c r="C2731">
        <v>-812</v>
      </c>
      <c r="D2731">
        <v>51.036312987471099</v>
      </c>
      <c r="E2731">
        <v>-37.691494230733397</v>
      </c>
      <c r="F2731">
        <v>4.6394887295432972E-2</v>
      </c>
      <c r="G2731">
        <f t="shared" si="42"/>
        <v>0.86476476964004811</v>
      </c>
      <c r="H2731">
        <v>331</v>
      </c>
      <c r="I2731">
        <v>311</v>
      </c>
      <c r="J2731">
        <v>4.5024378559071342E-6</v>
      </c>
      <c r="K2731" t="s">
        <v>8211</v>
      </c>
      <c r="L2731" t="s">
        <v>8212</v>
      </c>
      <c r="M2731" t="s">
        <v>8213</v>
      </c>
      <c r="N2731">
        <v>2.47394193540595</v>
      </c>
      <c r="O2731">
        <v>0.01</v>
      </c>
      <c r="P2731">
        <v>11</v>
      </c>
      <c r="Q2731" t="s">
        <v>26</v>
      </c>
      <c r="R2731">
        <v>-0.11211205220976771</v>
      </c>
      <c r="S2731">
        <v>23</v>
      </c>
      <c r="T2731">
        <v>442</v>
      </c>
      <c r="U2731">
        <v>111</v>
      </c>
      <c r="V2731">
        <v>422</v>
      </c>
      <c r="W2731" s="2">
        <v>43942</v>
      </c>
      <c r="X2731" s="2">
        <v>44253</v>
      </c>
    </row>
    <row r="2732" spans="1:24" x14ac:dyDescent="0.25">
      <c r="A2732">
        <v>1.261440522973699E-2</v>
      </c>
      <c r="B2732">
        <v>17.683601348908159</v>
      </c>
      <c r="C2732">
        <v>-1241</v>
      </c>
      <c r="D2732">
        <v>71.841235808124523</v>
      </c>
      <c r="E2732">
        <v>-58.453599424069132</v>
      </c>
      <c r="F2732">
        <v>4.70914906171735E-2</v>
      </c>
      <c r="G2732">
        <f t="shared" si="42"/>
        <v>0.88545171596003958</v>
      </c>
      <c r="H2732">
        <v>330</v>
      </c>
      <c r="I2732">
        <v>310</v>
      </c>
      <c r="J2732">
        <v>6.7751949792075938E-6</v>
      </c>
      <c r="K2732" t="s">
        <v>8214</v>
      </c>
      <c r="L2732" t="s">
        <v>8215</v>
      </c>
      <c r="M2732" t="s">
        <v>8216</v>
      </c>
      <c r="N2732">
        <v>2.462283410120607</v>
      </c>
      <c r="O2732">
        <v>0.01</v>
      </c>
      <c r="P2732">
        <v>11</v>
      </c>
      <c r="Q2732" t="s">
        <v>26</v>
      </c>
      <c r="R2732">
        <v>-9.5389968600826935E-2</v>
      </c>
      <c r="S2732">
        <v>23</v>
      </c>
      <c r="T2732">
        <v>442</v>
      </c>
      <c r="U2732">
        <v>112</v>
      </c>
      <c r="V2732">
        <v>422</v>
      </c>
      <c r="W2732" s="2">
        <v>43943</v>
      </c>
      <c r="X2732" s="2">
        <v>44253</v>
      </c>
    </row>
    <row r="2733" spans="1:24" x14ac:dyDescent="0.25">
      <c r="A2733">
        <v>3.4147541589240431E-2</v>
      </c>
      <c r="B2733">
        <v>17.454583960382749</v>
      </c>
      <c r="C2733">
        <v>444</v>
      </c>
      <c r="D2733">
        <v>32.416248505409868</v>
      </c>
      <c r="E2733">
        <v>-19.253321960391339</v>
      </c>
      <c r="F2733">
        <v>-4.3339602388455988E-2</v>
      </c>
      <c r="G2733">
        <f t="shared" si="42"/>
        <v>0.86910188461190163</v>
      </c>
      <c r="H2733">
        <v>327</v>
      </c>
      <c r="I2733">
        <v>309</v>
      </c>
      <c r="J2733">
        <v>4.4397135478072353E-6</v>
      </c>
      <c r="K2733" t="s">
        <v>8217</v>
      </c>
      <c r="L2733" t="s">
        <v>8218</v>
      </c>
      <c r="M2733" t="s">
        <v>8219</v>
      </c>
      <c r="N2733">
        <v>2.459195147215294</v>
      </c>
      <c r="O2733">
        <v>0.01</v>
      </c>
      <c r="P2733">
        <v>11</v>
      </c>
      <c r="Q2733" t="s">
        <v>26</v>
      </c>
      <c r="R2733">
        <v>-9.9022563976478351E-2</v>
      </c>
      <c r="S2733">
        <v>23</v>
      </c>
      <c r="T2733">
        <v>440</v>
      </c>
      <c r="U2733">
        <v>113</v>
      </c>
      <c r="V2733">
        <v>422</v>
      </c>
      <c r="W2733" s="2">
        <v>43944</v>
      </c>
      <c r="X2733" s="2">
        <v>44253</v>
      </c>
    </row>
    <row r="2734" spans="1:24" x14ac:dyDescent="0.25">
      <c r="A2734">
        <v>4.3613646698893949E-2</v>
      </c>
      <c r="B2734">
        <v>15.3744585758903</v>
      </c>
      <c r="C2734">
        <v>-368</v>
      </c>
      <c r="D2734">
        <v>27.686868878422761</v>
      </c>
      <c r="E2734">
        <v>-14.554324965245311</v>
      </c>
      <c r="F2734">
        <v>3.9473340986321812E-2</v>
      </c>
      <c r="G2734">
        <f t="shared" si="42"/>
        <v>1.0459495845682645</v>
      </c>
      <c r="H2734">
        <v>327</v>
      </c>
      <c r="I2734">
        <v>308</v>
      </c>
      <c r="J2734">
        <v>5.4611415573427629E-6</v>
      </c>
      <c r="K2734" t="s">
        <v>8220</v>
      </c>
      <c r="L2734" t="s">
        <v>8221</v>
      </c>
      <c r="M2734" t="s">
        <v>8222</v>
      </c>
      <c r="N2734">
        <v>2.4604105911955458</v>
      </c>
      <c r="O2734">
        <v>0.01</v>
      </c>
      <c r="P2734">
        <v>11</v>
      </c>
      <c r="Q2734" t="s">
        <v>26</v>
      </c>
      <c r="R2734">
        <v>2.7883499284490961E-2</v>
      </c>
      <c r="S2734">
        <v>23</v>
      </c>
      <c r="T2734">
        <v>441</v>
      </c>
      <c r="U2734">
        <v>114</v>
      </c>
      <c r="V2734">
        <v>422</v>
      </c>
      <c r="W2734" s="2">
        <v>43945</v>
      </c>
      <c r="X2734" s="2">
        <v>44253</v>
      </c>
    </row>
    <row r="2735" spans="1:24" x14ac:dyDescent="0.25">
      <c r="A2735">
        <v>2.480916855104533E-2</v>
      </c>
      <c r="B2735">
        <v>18.619718717093939</v>
      </c>
      <c r="C2735">
        <v>647</v>
      </c>
      <c r="D2735">
        <v>42.321740619357783</v>
      </c>
      <c r="E2735">
        <v>-28.899501580777422</v>
      </c>
      <c r="F2735">
        <v>-4.4629883063033171E-2</v>
      </c>
      <c r="G2735">
        <f t="shared" si="42"/>
        <v>0.86278720809100973</v>
      </c>
      <c r="H2735">
        <v>330</v>
      </c>
      <c r="I2735">
        <v>307</v>
      </c>
      <c r="J2735">
        <v>6.9153019478084413E-6</v>
      </c>
      <c r="K2735" t="s">
        <v>8223</v>
      </c>
      <c r="L2735" t="s">
        <v>8224</v>
      </c>
      <c r="M2735" t="s">
        <v>8225</v>
      </c>
      <c r="N2735">
        <v>2.672227267977012</v>
      </c>
      <c r="O2735">
        <v>0.01</v>
      </c>
      <c r="P2735">
        <v>10</v>
      </c>
      <c r="Q2735" t="s">
        <v>26</v>
      </c>
      <c r="R2735">
        <v>-0.1140240008958491</v>
      </c>
      <c r="S2735">
        <v>23</v>
      </c>
      <c r="T2735">
        <v>445</v>
      </c>
      <c r="U2735">
        <v>115</v>
      </c>
      <c r="V2735">
        <v>422</v>
      </c>
      <c r="W2735" s="2">
        <v>43946</v>
      </c>
      <c r="X2735" s="2">
        <v>44253</v>
      </c>
    </row>
    <row r="2736" spans="1:24" hidden="1" x14ac:dyDescent="0.25">
      <c r="A2736">
        <v>2.625563906046377E-2</v>
      </c>
      <c r="B2736">
        <v>25.053475340816231</v>
      </c>
      <c r="C2736">
        <v>1344</v>
      </c>
      <c r="D2736">
        <v>39.113295854026958</v>
      </c>
      <c r="E2736">
        <v>-25.896957518512512</v>
      </c>
      <c r="F2736">
        <v>-1.9264765893076422E-2</v>
      </c>
      <c r="G2736">
        <f t="shared" si="42"/>
        <v>1.4087684720464946</v>
      </c>
      <c r="H2736">
        <v>325</v>
      </c>
      <c r="I2736">
        <v>306</v>
      </c>
      <c r="J2736">
        <v>6.2481993063922876E-6</v>
      </c>
      <c r="K2736" t="s">
        <v>8226</v>
      </c>
      <c r="L2736" t="s">
        <v>8227</v>
      </c>
      <c r="M2736" t="s">
        <v>8228</v>
      </c>
      <c r="N2736">
        <v>2.6599182206961949</v>
      </c>
      <c r="O2736">
        <v>0.01</v>
      </c>
      <c r="P2736">
        <v>10</v>
      </c>
      <c r="Q2736" t="s">
        <v>26</v>
      </c>
      <c r="R2736">
        <v>0.19729156708180251</v>
      </c>
      <c r="S2736">
        <v>23</v>
      </c>
      <c r="T2736">
        <v>441</v>
      </c>
      <c r="U2736">
        <v>116</v>
      </c>
      <c r="V2736">
        <v>422</v>
      </c>
      <c r="W2736" s="2">
        <v>43947</v>
      </c>
      <c r="X2736" s="2">
        <v>44253</v>
      </c>
    </row>
    <row r="2737" spans="1:24" x14ac:dyDescent="0.25">
      <c r="A2737">
        <v>3.1254485877010581E-2</v>
      </c>
      <c r="B2737">
        <v>15.3963281661098</v>
      </c>
      <c r="C2737">
        <v>-514</v>
      </c>
      <c r="D2737">
        <v>34.78339044735511</v>
      </c>
      <c r="E2737">
        <v>-21.5518250195842</v>
      </c>
      <c r="F2737">
        <v>4.1863660820133798E-2</v>
      </c>
      <c r="G2737">
        <f t="shared" si="42"/>
        <v>1.0450619827382603</v>
      </c>
      <c r="H2737">
        <v>325</v>
      </c>
      <c r="I2737">
        <v>305</v>
      </c>
      <c r="J2737">
        <v>5.841852978526117E-6</v>
      </c>
      <c r="K2737" t="s">
        <v>8229</v>
      </c>
      <c r="L2737" t="s">
        <v>8230</v>
      </c>
      <c r="M2737" t="s">
        <v>8231</v>
      </c>
      <c r="N2737">
        <v>2.6420075216549819</v>
      </c>
      <c r="O2737">
        <v>0.01</v>
      </c>
      <c r="P2737">
        <v>10</v>
      </c>
      <c r="Q2737" t="s">
        <v>26</v>
      </c>
      <c r="R2737">
        <v>2.9043222427230789E-2</v>
      </c>
      <c r="S2737">
        <v>23</v>
      </c>
      <c r="T2737">
        <v>442</v>
      </c>
      <c r="U2737">
        <v>117</v>
      </c>
      <c r="V2737">
        <v>422</v>
      </c>
      <c r="W2737" s="2">
        <v>43948</v>
      </c>
      <c r="X2737" s="2">
        <v>44253</v>
      </c>
    </row>
    <row r="2738" spans="1:24" x14ac:dyDescent="0.25">
      <c r="A2738">
        <v>2.2390765352047891E-2</v>
      </c>
      <c r="B2738">
        <v>14</v>
      </c>
      <c r="C2738">
        <v>680</v>
      </c>
      <c r="D2738">
        <v>47.008607827457269</v>
      </c>
      <c r="E2738">
        <v>-33.421606482983321</v>
      </c>
      <c r="F2738">
        <v>-4.9103442166068427E-2</v>
      </c>
      <c r="G2738">
        <f t="shared" si="42"/>
        <v>1.0885698136687547</v>
      </c>
      <c r="H2738">
        <v>330</v>
      </c>
      <c r="I2738">
        <v>304</v>
      </c>
      <c r="J2738">
        <v>8.7903018494087025E-6</v>
      </c>
      <c r="K2738" t="s">
        <v>8232</v>
      </c>
      <c r="L2738" t="s">
        <v>8233</v>
      </c>
      <c r="M2738" t="s">
        <v>8234</v>
      </c>
      <c r="N2738">
        <v>2.6569212849226278</v>
      </c>
      <c r="O2738">
        <v>0.01</v>
      </c>
      <c r="P2738">
        <v>10</v>
      </c>
      <c r="Q2738" t="s">
        <v>26</v>
      </c>
      <c r="R2738">
        <v>6.0886278916257863E-2</v>
      </c>
      <c r="S2738">
        <v>23</v>
      </c>
      <c r="T2738">
        <v>448</v>
      </c>
      <c r="U2738">
        <v>118</v>
      </c>
      <c r="V2738">
        <v>422</v>
      </c>
      <c r="W2738" s="2">
        <v>43949</v>
      </c>
      <c r="X2738" s="2">
        <v>44253</v>
      </c>
    </row>
    <row r="2739" spans="1:24" hidden="1" x14ac:dyDescent="0.25">
      <c r="A2739">
        <v>2.3400788030982649E-2</v>
      </c>
      <c r="B2739">
        <v>37.460753168319663</v>
      </c>
      <c r="C2739">
        <v>-3520</v>
      </c>
      <c r="D2739">
        <v>42.417026422758617</v>
      </c>
      <c r="E2739">
        <v>-29.212387353566228</v>
      </c>
      <c r="F2739">
        <v>8.2974644587264154E-3</v>
      </c>
      <c r="G2739">
        <f t="shared" si="42"/>
        <v>2.1992552011382918</v>
      </c>
      <c r="H2739">
        <v>321</v>
      </c>
      <c r="I2739">
        <v>303</v>
      </c>
      <c r="J2739">
        <v>5.4427748416874946E-6</v>
      </c>
      <c r="K2739" t="s">
        <v>8235</v>
      </c>
      <c r="L2739" t="s">
        <v>8236</v>
      </c>
      <c r="M2739" t="s">
        <v>8237</v>
      </c>
      <c r="N2739">
        <v>2.631091588025523</v>
      </c>
      <c r="O2739">
        <v>0.01</v>
      </c>
      <c r="P2739">
        <v>10</v>
      </c>
      <c r="Q2739" t="s">
        <v>26</v>
      </c>
      <c r="R2739">
        <v>0.3727635556828327</v>
      </c>
      <c r="S2739">
        <v>23</v>
      </c>
      <c r="T2739">
        <v>440</v>
      </c>
      <c r="U2739">
        <v>119</v>
      </c>
      <c r="V2739">
        <v>422</v>
      </c>
      <c r="W2739" s="2">
        <v>43950</v>
      </c>
      <c r="X2739" s="2">
        <v>44253</v>
      </c>
    </row>
    <row r="2740" spans="1:24" x14ac:dyDescent="0.25">
      <c r="A2740">
        <v>2.0105329221352001E-2</v>
      </c>
      <c r="B2740">
        <v>16.178386023890209</v>
      </c>
      <c r="C2740">
        <v>804</v>
      </c>
      <c r="D2740">
        <v>49.860948239670492</v>
      </c>
      <c r="E2740">
        <v>-36.407265770300413</v>
      </c>
      <c r="F2740">
        <v>-4.524673471210728E-2</v>
      </c>
      <c r="G2740">
        <f t="shared" si="42"/>
        <v>0.99994661870200729</v>
      </c>
      <c r="H2740">
        <v>324</v>
      </c>
      <c r="I2740">
        <v>302</v>
      </c>
      <c r="J2740">
        <v>8.8553534553981701E-6</v>
      </c>
      <c r="K2740" t="s">
        <v>8238</v>
      </c>
      <c r="L2740" t="s">
        <v>8239</v>
      </c>
      <c r="M2740" t="s">
        <v>8240</v>
      </c>
      <c r="N2740">
        <v>2.627860922471362</v>
      </c>
      <c r="O2740">
        <v>0.01</v>
      </c>
      <c r="P2740">
        <v>10</v>
      </c>
      <c r="Q2740" t="s">
        <v>26</v>
      </c>
      <c r="R2740">
        <v>-3.9641386682331969E-5</v>
      </c>
      <c r="S2740">
        <v>23</v>
      </c>
      <c r="T2740">
        <v>444</v>
      </c>
      <c r="U2740">
        <v>120</v>
      </c>
      <c r="V2740">
        <v>422</v>
      </c>
      <c r="W2740" s="2">
        <v>43951</v>
      </c>
      <c r="X2740" s="2">
        <v>44253</v>
      </c>
    </row>
    <row r="2741" spans="1:24" x14ac:dyDescent="0.25">
      <c r="A2741">
        <v>1.270893987516622E-2</v>
      </c>
      <c r="B2741">
        <v>20.434468561854079</v>
      </c>
      <c r="C2741">
        <v>1202</v>
      </c>
      <c r="D2741">
        <v>71.220273334702256</v>
      </c>
      <c r="E2741">
        <v>-57.842815518329438</v>
      </c>
      <c r="F2741">
        <v>-4.8088706360812319E-2</v>
      </c>
      <c r="G2741">
        <f t="shared" si="42"/>
        <v>0.74808734413884326</v>
      </c>
      <c r="H2741">
        <v>321</v>
      </c>
      <c r="I2741">
        <v>301</v>
      </c>
      <c r="J2741">
        <v>4.7024314220311987E-6</v>
      </c>
      <c r="K2741" t="s">
        <v>8241</v>
      </c>
      <c r="L2741" t="s">
        <v>8242</v>
      </c>
      <c r="M2741" t="s">
        <v>8243</v>
      </c>
      <c r="N2741">
        <v>2.603785704114951</v>
      </c>
      <c r="O2741">
        <v>0.01</v>
      </c>
      <c r="P2741">
        <v>10</v>
      </c>
      <c r="Q2741" t="s">
        <v>26</v>
      </c>
      <c r="R2741">
        <v>-0.2475464837276834</v>
      </c>
      <c r="S2741">
        <v>23</v>
      </c>
      <c r="T2741">
        <v>442</v>
      </c>
      <c r="U2741">
        <v>121</v>
      </c>
      <c r="V2741">
        <v>422</v>
      </c>
      <c r="W2741" s="2">
        <v>43952</v>
      </c>
      <c r="X2741" s="2">
        <v>44253</v>
      </c>
    </row>
    <row r="2742" spans="1:24" hidden="1" x14ac:dyDescent="0.25">
      <c r="A2742">
        <v>2.095333090178967E-2</v>
      </c>
      <c r="B2742">
        <v>25.476632930515532</v>
      </c>
      <c r="C2742">
        <v>1552</v>
      </c>
      <c r="D2742">
        <v>46.965153810923319</v>
      </c>
      <c r="E2742">
        <v>-33.660608414198393</v>
      </c>
      <c r="F2742">
        <v>-2.1686442868215111E-2</v>
      </c>
      <c r="G2742">
        <f t="shared" si="42"/>
        <v>1.2765701376434553</v>
      </c>
      <c r="H2742">
        <v>320</v>
      </c>
      <c r="I2742">
        <v>300</v>
      </c>
      <c r="J2742">
        <v>6.2346694203459692E-6</v>
      </c>
      <c r="K2742" t="s">
        <v>8244</v>
      </c>
      <c r="L2742" t="s">
        <v>8245</v>
      </c>
      <c r="M2742" t="s">
        <v>8246</v>
      </c>
      <c r="N2742">
        <v>2.613655513926783</v>
      </c>
      <c r="O2742">
        <v>0.01</v>
      </c>
      <c r="P2742">
        <v>10</v>
      </c>
      <c r="Q2742" t="s">
        <v>26</v>
      </c>
      <c r="R2742">
        <v>0.15280413507356061</v>
      </c>
      <c r="S2742">
        <v>23</v>
      </c>
      <c r="T2742">
        <v>442</v>
      </c>
      <c r="U2742">
        <v>122</v>
      </c>
      <c r="V2742">
        <v>422</v>
      </c>
      <c r="W2742" s="2">
        <v>43953</v>
      </c>
      <c r="X2742" s="2">
        <v>44253</v>
      </c>
    </row>
    <row r="2743" spans="1:24" hidden="1" x14ac:dyDescent="0.25">
      <c r="A2743">
        <v>2.1726012854761511E-2</v>
      </c>
      <c r="B2743">
        <v>34.04457997185564</v>
      </c>
      <c r="C2743">
        <v>-2225</v>
      </c>
      <c r="D2743">
        <v>45.745525390734798</v>
      </c>
      <c r="E2743">
        <v>-32.435609048596888</v>
      </c>
      <c r="F2743">
        <v>1.457566328135153E-2</v>
      </c>
      <c r="G2743">
        <f t="shared" si="42"/>
        <v>1.4201224139632826</v>
      </c>
      <c r="H2743">
        <v>319</v>
      </c>
      <c r="I2743">
        <v>299</v>
      </c>
      <c r="J2743">
        <v>6.4064977425599634E-6</v>
      </c>
      <c r="K2743" t="s">
        <v>8247</v>
      </c>
      <c r="L2743" t="s">
        <v>8248</v>
      </c>
      <c r="M2743" t="s">
        <v>8249</v>
      </c>
      <c r="N2743">
        <v>2.6066585841120502</v>
      </c>
      <c r="O2743">
        <v>0.01</v>
      </c>
      <c r="P2743">
        <v>10</v>
      </c>
      <c r="Q2743" t="s">
        <v>26</v>
      </c>
      <c r="R2743">
        <v>0.2084740238730601</v>
      </c>
      <c r="S2743">
        <v>23</v>
      </c>
      <c r="T2743">
        <v>442</v>
      </c>
      <c r="U2743">
        <v>123</v>
      </c>
      <c r="V2743">
        <v>422</v>
      </c>
      <c r="W2743" s="2">
        <v>43954</v>
      </c>
      <c r="X2743" s="2">
        <v>44253</v>
      </c>
    </row>
    <row r="2744" spans="1:24" x14ac:dyDescent="0.25">
      <c r="A2744">
        <v>1.1054485334561499E-2</v>
      </c>
      <c r="B2744">
        <v>14</v>
      </c>
      <c r="C2744">
        <v>1431</v>
      </c>
      <c r="D2744">
        <v>85.643712011676499</v>
      </c>
      <c r="E2744">
        <v>-71.928311693705723</v>
      </c>
      <c r="F2744">
        <v>-5.0260802624902998E-2</v>
      </c>
      <c r="G2744">
        <f t="shared" si="42"/>
        <v>1.1300064936031293</v>
      </c>
      <c r="H2744">
        <v>324</v>
      </c>
      <c r="I2744">
        <v>298</v>
      </c>
      <c r="J2744">
        <v>8.6457874073601237E-6</v>
      </c>
      <c r="K2744" t="s">
        <v>8250</v>
      </c>
      <c r="L2744" t="s">
        <v>8251</v>
      </c>
      <c r="M2744" t="s">
        <v>8252</v>
      </c>
      <c r="N2744">
        <v>2.608749015732394</v>
      </c>
      <c r="O2744">
        <v>0.01</v>
      </c>
      <c r="P2744">
        <v>10</v>
      </c>
      <c r="Q2744" t="s">
        <v>26</v>
      </c>
      <c r="R2744">
        <v>9.1479010653773174E-2</v>
      </c>
      <c r="S2744">
        <v>23</v>
      </c>
      <c r="T2744">
        <v>448</v>
      </c>
      <c r="U2744">
        <v>124</v>
      </c>
      <c r="V2744">
        <v>422</v>
      </c>
      <c r="W2744" s="2">
        <v>43955</v>
      </c>
      <c r="X2744" s="2">
        <v>44253</v>
      </c>
    </row>
    <row r="2745" spans="1:24" x14ac:dyDescent="0.25">
      <c r="A2745">
        <v>2.17634169020249E-2</v>
      </c>
      <c r="B2745">
        <v>14</v>
      </c>
      <c r="C2745">
        <v>736</v>
      </c>
      <c r="D2745">
        <v>48.120752134495483</v>
      </c>
      <c r="E2745">
        <v>-34.527058155870847</v>
      </c>
      <c r="F2745">
        <v>-4.6905272687181108E-2</v>
      </c>
      <c r="G2745">
        <f t="shared" si="42"/>
        <v>1.1442922511658513</v>
      </c>
      <c r="H2745">
        <v>323</v>
      </c>
      <c r="I2745">
        <v>297</v>
      </c>
      <c r="J2745">
        <v>8.5262315026534689E-6</v>
      </c>
      <c r="K2745" t="s">
        <v>8253</v>
      </c>
      <c r="L2745" t="s">
        <v>8254</v>
      </c>
      <c r="M2745" t="s">
        <v>8255</v>
      </c>
      <c r="N2745">
        <v>2.6029350933215012</v>
      </c>
      <c r="O2745">
        <v>0.01</v>
      </c>
      <c r="P2745">
        <v>10</v>
      </c>
      <c r="Q2745" t="s">
        <v>26</v>
      </c>
      <c r="R2745">
        <v>9.4752149979849598E-2</v>
      </c>
      <c r="S2745">
        <v>23</v>
      </c>
      <c r="T2745">
        <v>448</v>
      </c>
      <c r="U2745">
        <v>125</v>
      </c>
      <c r="V2745">
        <v>422</v>
      </c>
      <c r="W2745" s="2">
        <v>43956</v>
      </c>
      <c r="X2745" s="2">
        <v>44253</v>
      </c>
    </row>
    <row r="2746" spans="1:24" x14ac:dyDescent="0.25">
      <c r="A2746">
        <v>1.7158871769440549E-2</v>
      </c>
      <c r="B2746">
        <v>16.10573784551303</v>
      </c>
      <c r="C2746">
        <v>988</v>
      </c>
      <c r="D2746">
        <v>56.75469671864726</v>
      </c>
      <c r="E2746">
        <v>-43.278994476941911</v>
      </c>
      <c r="F2746">
        <v>-4.3771970663564447E-2</v>
      </c>
      <c r="G2746">
        <f t="shared" si="42"/>
        <v>1.0533899376130511</v>
      </c>
      <c r="H2746">
        <v>318</v>
      </c>
      <c r="I2746">
        <v>296</v>
      </c>
      <c r="J2746">
        <v>5.9285052299748014E-6</v>
      </c>
      <c r="K2746" t="s">
        <v>8256</v>
      </c>
      <c r="L2746" t="s">
        <v>8257</v>
      </c>
      <c r="M2746" t="s">
        <v>8258</v>
      </c>
      <c r="N2746">
        <v>2.5787554888727442</v>
      </c>
      <c r="O2746">
        <v>0.01</v>
      </c>
      <c r="P2746">
        <v>10</v>
      </c>
      <c r="Q2746" t="s">
        <v>26</v>
      </c>
      <c r="R2746">
        <v>3.7638431956603102E-2</v>
      </c>
      <c r="S2746">
        <v>23</v>
      </c>
      <c r="T2746">
        <v>444</v>
      </c>
      <c r="U2746">
        <v>126</v>
      </c>
      <c r="V2746">
        <v>422</v>
      </c>
      <c r="W2746" s="2">
        <v>43957</v>
      </c>
      <c r="X2746" s="2">
        <v>44253</v>
      </c>
    </row>
    <row r="2747" spans="1:24" x14ac:dyDescent="0.25">
      <c r="A2747">
        <v>3.4663132106642298E-2</v>
      </c>
      <c r="B2747">
        <v>14</v>
      </c>
      <c r="C2747">
        <v>475</v>
      </c>
      <c r="D2747">
        <v>33.804638408416963</v>
      </c>
      <c r="E2747">
        <v>-20.333980505576871</v>
      </c>
      <c r="F2747">
        <v>-4.2782027841365811E-2</v>
      </c>
      <c r="G2747">
        <f t="shared" si="42"/>
        <v>1.1767949702287859</v>
      </c>
      <c r="H2747">
        <v>320</v>
      </c>
      <c r="I2747">
        <v>295</v>
      </c>
      <c r="J2747">
        <v>9.0436791750838858E-6</v>
      </c>
      <c r="K2747" t="s">
        <v>8259</v>
      </c>
      <c r="L2747" t="s">
        <v>8260</v>
      </c>
      <c r="M2747" t="s">
        <v>8261</v>
      </c>
      <c r="N2747">
        <v>2.5916106423682601</v>
      </c>
      <c r="O2747">
        <v>0.01</v>
      </c>
      <c r="P2747">
        <v>10</v>
      </c>
      <c r="Q2747" t="s">
        <v>26</v>
      </c>
      <c r="R2747">
        <v>0.1058892268850139</v>
      </c>
      <c r="S2747">
        <v>23</v>
      </c>
      <c r="T2747">
        <v>447</v>
      </c>
      <c r="U2747">
        <v>127</v>
      </c>
      <c r="V2747">
        <v>422</v>
      </c>
      <c r="W2747" s="2">
        <v>43958</v>
      </c>
      <c r="X2747" s="2">
        <v>44253</v>
      </c>
    </row>
    <row r="2748" spans="1:24" x14ac:dyDescent="0.25">
      <c r="A2748">
        <v>2.6904398497635151E-2</v>
      </c>
      <c r="B2748">
        <v>18.15396918263226</v>
      </c>
      <c r="C2748">
        <v>-608</v>
      </c>
      <c r="D2748">
        <v>39.379676315380763</v>
      </c>
      <c r="E2748">
        <v>-26.041735346909519</v>
      </c>
      <c r="F2748">
        <v>4.2764661414303601E-2</v>
      </c>
      <c r="G2748">
        <f t="shared" si="42"/>
        <v>0.90247790115825932</v>
      </c>
      <c r="H2748">
        <v>315</v>
      </c>
      <c r="I2748">
        <v>294</v>
      </c>
      <c r="J2748">
        <v>4.8158227527061401E-6</v>
      </c>
      <c r="K2748" t="s">
        <v>8262</v>
      </c>
      <c r="L2748" t="s">
        <v>8263</v>
      </c>
      <c r="M2748" t="s">
        <v>8264</v>
      </c>
      <c r="N2748">
        <v>2.5592697011589269</v>
      </c>
      <c r="O2748">
        <v>0.01</v>
      </c>
      <c r="P2748">
        <v>10</v>
      </c>
      <c r="Q2748" t="s">
        <v>26</v>
      </c>
      <c r="R2748">
        <v>-7.5711972647249492E-2</v>
      </c>
      <c r="S2748">
        <v>23</v>
      </c>
      <c r="T2748">
        <v>443</v>
      </c>
      <c r="U2748">
        <v>128</v>
      </c>
      <c r="V2748">
        <v>422</v>
      </c>
      <c r="W2748" s="2">
        <v>43959</v>
      </c>
      <c r="X2748" s="2">
        <v>44253</v>
      </c>
    </row>
    <row r="2749" spans="1:24" x14ac:dyDescent="0.25">
      <c r="A2749">
        <v>2.4164122305206089E-2</v>
      </c>
      <c r="B2749">
        <v>14</v>
      </c>
      <c r="C2749">
        <v>710</v>
      </c>
      <c r="D2749">
        <v>44.522759525756953</v>
      </c>
      <c r="E2749">
        <v>-30.92697785222995</v>
      </c>
      <c r="F2749">
        <v>-4.353900561972307E-2</v>
      </c>
      <c r="G2749">
        <f t="shared" si="42"/>
        <v>1.2260324551259532</v>
      </c>
      <c r="H2749">
        <v>319</v>
      </c>
      <c r="I2749">
        <v>293</v>
      </c>
      <c r="J2749">
        <v>8.2480421821463287E-6</v>
      </c>
      <c r="K2749" t="s">
        <v>8265</v>
      </c>
      <c r="L2749" t="s">
        <v>8266</v>
      </c>
      <c r="M2749" t="s">
        <v>8267</v>
      </c>
      <c r="N2749">
        <v>2.5746391786379492</v>
      </c>
      <c r="O2749">
        <v>0.01</v>
      </c>
      <c r="P2749">
        <v>10</v>
      </c>
      <c r="Q2749" t="s">
        <v>26</v>
      </c>
      <c r="R2749">
        <v>0.13777628872499989</v>
      </c>
      <c r="S2749">
        <v>23</v>
      </c>
      <c r="T2749">
        <v>448</v>
      </c>
      <c r="U2749">
        <v>129</v>
      </c>
      <c r="V2749">
        <v>422</v>
      </c>
      <c r="W2749" s="2">
        <v>43960</v>
      </c>
      <c r="X2749" s="2">
        <v>44253</v>
      </c>
    </row>
    <row r="2750" spans="1:24" x14ac:dyDescent="0.25">
      <c r="A2750">
        <v>2.4625192412607789E-2</v>
      </c>
      <c r="B2750">
        <v>14</v>
      </c>
      <c r="C2750">
        <v>701</v>
      </c>
      <c r="D2750">
        <v>44.528825348520307</v>
      </c>
      <c r="E2750">
        <v>-30.84908845962369</v>
      </c>
      <c r="F2750">
        <v>-4.3967793811827943E-2</v>
      </c>
      <c r="G2750">
        <f t="shared" si="42"/>
        <v>1.2341253079193477</v>
      </c>
      <c r="H2750">
        <v>320</v>
      </c>
      <c r="I2750">
        <v>292</v>
      </c>
      <c r="J2750">
        <v>8.9916885201969577E-6</v>
      </c>
      <c r="K2750" t="s">
        <v>8268</v>
      </c>
      <c r="L2750" t="s">
        <v>8269</v>
      </c>
      <c r="M2750" t="s">
        <v>8270</v>
      </c>
      <c r="N2750">
        <v>2.5761928863903329</v>
      </c>
      <c r="O2750">
        <v>0.01</v>
      </c>
      <c r="P2750">
        <v>10</v>
      </c>
      <c r="Q2750" t="s">
        <v>26</v>
      </c>
      <c r="R2750">
        <v>0.14411467348998611</v>
      </c>
      <c r="S2750">
        <v>23</v>
      </c>
      <c r="T2750">
        <v>450</v>
      </c>
      <c r="U2750">
        <v>130</v>
      </c>
      <c r="V2750">
        <v>422</v>
      </c>
      <c r="W2750" s="2">
        <v>43961</v>
      </c>
      <c r="X2750" s="2">
        <v>44253</v>
      </c>
    </row>
    <row r="2751" spans="1:24" x14ac:dyDescent="0.25">
      <c r="A2751">
        <v>2.4862354269478412E-2</v>
      </c>
      <c r="B2751">
        <v>14</v>
      </c>
      <c r="C2751">
        <v>708</v>
      </c>
      <c r="D2751">
        <v>43.67188450426984</v>
      </c>
      <c r="E2751">
        <v>-30.066961036508641</v>
      </c>
      <c r="F2751">
        <v>-4.2451765230152629E-2</v>
      </c>
      <c r="G2751">
        <f t="shared" si="42"/>
        <v>1.2577895895385396</v>
      </c>
      <c r="H2751">
        <v>317</v>
      </c>
      <c r="I2751">
        <v>291</v>
      </c>
      <c r="J2751">
        <v>8.2273899580855042E-6</v>
      </c>
      <c r="K2751" t="s">
        <v>8271</v>
      </c>
      <c r="L2751" t="s">
        <v>8272</v>
      </c>
      <c r="M2751" t="s">
        <v>8273</v>
      </c>
      <c r="N2751">
        <v>2.5607430059478009</v>
      </c>
      <c r="O2751">
        <v>0.01</v>
      </c>
      <c r="P2751">
        <v>10</v>
      </c>
      <c r="Q2751" t="s">
        <v>26</v>
      </c>
      <c r="R2751">
        <v>0.15320978669658489</v>
      </c>
      <c r="S2751">
        <v>23</v>
      </c>
      <c r="T2751">
        <v>448</v>
      </c>
      <c r="U2751">
        <v>131</v>
      </c>
      <c r="V2751">
        <v>422</v>
      </c>
      <c r="W2751" s="2">
        <v>43962</v>
      </c>
      <c r="X2751" s="2">
        <v>44253</v>
      </c>
    </row>
    <row r="2752" spans="1:24" x14ac:dyDescent="0.25">
      <c r="A2752">
        <v>2.2953602887284291E-2</v>
      </c>
      <c r="B2752">
        <v>14</v>
      </c>
      <c r="C2752">
        <v>773</v>
      </c>
      <c r="D2752">
        <v>46.434486810440298</v>
      </c>
      <c r="E2752">
        <v>-32.819882977809783</v>
      </c>
      <c r="F2752">
        <v>-4.2445666760419581E-2</v>
      </c>
      <c r="G2752">
        <f t="shared" si="42"/>
        <v>1.2677292073381896</v>
      </c>
      <c r="H2752">
        <v>316</v>
      </c>
      <c r="I2752">
        <v>290</v>
      </c>
      <c r="J2752">
        <v>8.1067937686460848E-6</v>
      </c>
      <c r="K2752" t="s">
        <v>8274</v>
      </c>
      <c r="L2752" t="s">
        <v>8275</v>
      </c>
      <c r="M2752" t="s">
        <v>8276</v>
      </c>
      <c r="N2752">
        <v>2.5516772078067809</v>
      </c>
      <c r="O2752">
        <v>0.01</v>
      </c>
      <c r="P2752">
        <v>10</v>
      </c>
      <c r="Q2752" t="s">
        <v>26</v>
      </c>
      <c r="R2752">
        <v>0.15909442734663909</v>
      </c>
      <c r="S2752">
        <v>23</v>
      </c>
      <c r="T2752">
        <v>448</v>
      </c>
      <c r="U2752">
        <v>132</v>
      </c>
      <c r="V2752">
        <v>422</v>
      </c>
      <c r="W2752" s="2">
        <v>43963</v>
      </c>
      <c r="X2752" s="2">
        <v>44253</v>
      </c>
    </row>
    <row r="2753" spans="1:24" x14ac:dyDescent="0.25">
      <c r="A2753">
        <v>1.154864014777077E-2</v>
      </c>
      <c r="B2753">
        <v>14</v>
      </c>
      <c r="C2753">
        <v>1558</v>
      </c>
      <c r="D2753">
        <v>82.432166274347892</v>
      </c>
      <c r="E2753">
        <v>-68.727358992653237</v>
      </c>
      <c r="F2753">
        <v>-4.4106237009255728E-2</v>
      </c>
      <c r="G2753">
        <f t="shared" si="42"/>
        <v>1.2853827342025663</v>
      </c>
      <c r="H2753">
        <v>314</v>
      </c>
      <c r="I2753">
        <v>289</v>
      </c>
      <c r="J2753">
        <v>7.6012016108280957E-6</v>
      </c>
      <c r="K2753" t="s">
        <v>8277</v>
      </c>
      <c r="L2753" t="s">
        <v>8278</v>
      </c>
      <c r="M2753" t="s">
        <v>8279</v>
      </c>
      <c r="N2753">
        <v>2.53840406660531</v>
      </c>
      <c r="O2753">
        <v>0.01</v>
      </c>
      <c r="P2753">
        <v>10</v>
      </c>
      <c r="Q2753" t="s">
        <v>26</v>
      </c>
      <c r="R2753">
        <v>0.17622000909409141</v>
      </c>
      <c r="S2753">
        <v>23</v>
      </c>
      <c r="T2753">
        <v>447</v>
      </c>
      <c r="U2753">
        <v>133</v>
      </c>
      <c r="V2753">
        <v>422</v>
      </c>
      <c r="W2753" s="2">
        <v>43964</v>
      </c>
      <c r="X2753" s="2">
        <v>44253</v>
      </c>
    </row>
    <row r="2754" spans="1:24" x14ac:dyDescent="0.25">
      <c r="A2754">
        <v>1.51573357715129E-2</v>
      </c>
      <c r="B2754">
        <v>18.513664558415471</v>
      </c>
      <c r="C2754">
        <v>1152</v>
      </c>
      <c r="D2754">
        <v>63.142302893858357</v>
      </c>
      <c r="E2754">
        <v>-49.641514615482201</v>
      </c>
      <c r="F2754">
        <v>-4.3087523991294063E-2</v>
      </c>
      <c r="G2754">
        <f t="shared" si="42"/>
        <v>0.94324381536393109</v>
      </c>
      <c r="H2754">
        <v>310</v>
      </c>
      <c r="I2754">
        <v>288</v>
      </c>
      <c r="J2754">
        <v>1.055310222119789E-5</v>
      </c>
      <c r="K2754" t="s">
        <v>8280</v>
      </c>
      <c r="L2754" t="s">
        <v>8281</v>
      </c>
      <c r="M2754" t="s">
        <v>8282</v>
      </c>
      <c r="N2754">
        <v>2.5134644378198421</v>
      </c>
      <c r="O2754">
        <v>0.01</v>
      </c>
      <c r="P2754">
        <v>10</v>
      </c>
      <c r="Q2754" t="s">
        <v>26</v>
      </c>
      <c r="R2754">
        <v>-4.5275127940864413E-2</v>
      </c>
      <c r="S2754">
        <v>23</v>
      </c>
      <c r="T2754">
        <v>444</v>
      </c>
      <c r="U2754">
        <v>134</v>
      </c>
      <c r="V2754">
        <v>422</v>
      </c>
      <c r="W2754" s="2">
        <v>43965</v>
      </c>
      <c r="X2754" s="2">
        <v>44253</v>
      </c>
    </row>
    <row r="2755" spans="1:24" x14ac:dyDescent="0.25">
      <c r="A2755">
        <v>3.2220246229449467E-2</v>
      </c>
      <c r="B2755">
        <v>18.636477297345682</v>
      </c>
      <c r="C2755">
        <v>546</v>
      </c>
      <c r="D2755">
        <v>35.065800986305362</v>
      </c>
      <c r="E2755">
        <v>-21.68075028570599</v>
      </c>
      <c r="F2755">
        <v>-3.9639148413455297E-2</v>
      </c>
      <c r="G2755">
        <f t="shared" ref="G2755:G2818" si="43">(A2755*ABS(E2755))/(B2755*ABS(F2755))</f>
        <v>0.94561645736916178</v>
      </c>
      <c r="H2755">
        <v>309</v>
      </c>
      <c r="I2755">
        <v>287</v>
      </c>
      <c r="J2755">
        <v>3.8032111088381699E-6</v>
      </c>
      <c r="K2755" t="s">
        <v>8283</v>
      </c>
      <c r="L2755" t="s">
        <v>8284</v>
      </c>
      <c r="M2755" t="s">
        <v>8285</v>
      </c>
      <c r="N2755">
        <v>2.5137611187969671</v>
      </c>
      <c r="O2755">
        <v>0.01</v>
      </c>
      <c r="P2755">
        <v>10</v>
      </c>
      <c r="Q2755" t="s">
        <v>26</v>
      </c>
      <c r="R2755">
        <v>-4.0176080896632937E-2</v>
      </c>
      <c r="S2755">
        <v>23</v>
      </c>
      <c r="T2755">
        <v>444</v>
      </c>
      <c r="U2755">
        <v>135</v>
      </c>
      <c r="V2755">
        <v>422</v>
      </c>
      <c r="W2755" s="2">
        <v>43966</v>
      </c>
      <c r="X2755" s="2">
        <v>44253</v>
      </c>
    </row>
    <row r="2756" spans="1:24" x14ac:dyDescent="0.25">
      <c r="A2756">
        <v>4.3949589423597453E-2</v>
      </c>
      <c r="B2756">
        <v>14</v>
      </c>
      <c r="C2756">
        <v>439</v>
      </c>
      <c r="D2756">
        <v>28.82895952691867</v>
      </c>
      <c r="E2756">
        <v>-15.4215340256026</v>
      </c>
      <c r="F2756">
        <v>-3.5081429299117062E-2</v>
      </c>
      <c r="G2756">
        <f t="shared" si="43"/>
        <v>1.3799936365362127</v>
      </c>
      <c r="H2756">
        <v>311</v>
      </c>
      <c r="I2756">
        <v>286</v>
      </c>
      <c r="J2756">
        <v>7.8117388638630132E-6</v>
      </c>
      <c r="K2756" t="s">
        <v>8286</v>
      </c>
      <c r="L2756" t="s">
        <v>8287</v>
      </c>
      <c r="M2756" t="s">
        <v>8288</v>
      </c>
      <c r="N2756">
        <v>2.5259278830861369</v>
      </c>
      <c r="O2756">
        <v>0.01</v>
      </c>
      <c r="P2756">
        <v>10</v>
      </c>
      <c r="Q2756" t="s">
        <v>26</v>
      </c>
      <c r="R2756">
        <v>0.186627658450222</v>
      </c>
      <c r="S2756">
        <v>23</v>
      </c>
      <c r="T2756">
        <v>447</v>
      </c>
      <c r="U2756">
        <v>136</v>
      </c>
      <c r="V2756">
        <v>422</v>
      </c>
      <c r="W2756" s="2">
        <v>43967</v>
      </c>
      <c r="X2756" s="2">
        <v>44253</v>
      </c>
    </row>
    <row r="2757" spans="1:24" x14ac:dyDescent="0.25">
      <c r="A2757">
        <v>5.2015480735458267E-2</v>
      </c>
      <c r="B2757">
        <v>18.11026846763254</v>
      </c>
      <c r="C2757">
        <v>-340</v>
      </c>
      <c r="D2757">
        <v>25.17788995689223</v>
      </c>
      <c r="E2757">
        <v>-12.02216989404832</v>
      </c>
      <c r="F2757">
        <v>3.5281017405830548E-2</v>
      </c>
      <c r="G2757">
        <f t="shared" si="43"/>
        <v>0.97869977578516787</v>
      </c>
      <c r="H2757">
        <v>305</v>
      </c>
      <c r="I2757">
        <v>285</v>
      </c>
      <c r="J2757">
        <v>3.5941334307196311E-6</v>
      </c>
      <c r="K2757" t="s">
        <v>8289</v>
      </c>
      <c r="L2757" t="s">
        <v>8290</v>
      </c>
      <c r="M2757" t="s">
        <v>8291</v>
      </c>
      <c r="N2757">
        <v>2.498274659731806</v>
      </c>
      <c r="O2757">
        <v>0.01</v>
      </c>
      <c r="P2757">
        <v>10</v>
      </c>
      <c r="Q2757" t="s">
        <v>26</v>
      </c>
      <c r="R2757">
        <v>-1.361238593288017E-2</v>
      </c>
      <c r="S2757">
        <v>23</v>
      </c>
      <c r="T2757">
        <v>442</v>
      </c>
      <c r="U2757">
        <v>137</v>
      </c>
      <c r="V2757">
        <v>422</v>
      </c>
      <c r="W2757" s="2">
        <v>43968</v>
      </c>
      <c r="X2757" s="2">
        <v>44253</v>
      </c>
    </row>
    <row r="2758" spans="1:24" hidden="1" x14ac:dyDescent="0.25">
      <c r="A2758">
        <v>3.4682835251546217E-2</v>
      </c>
      <c r="B2758">
        <v>26.738073682502819</v>
      </c>
      <c r="C2758">
        <v>-647</v>
      </c>
      <c r="D2758">
        <v>33.317523605397142</v>
      </c>
      <c r="E2758">
        <v>-19.946330923880058</v>
      </c>
      <c r="F2758">
        <v>3.0824083966387601E-2</v>
      </c>
      <c r="G2758">
        <f t="shared" si="43"/>
        <v>0.83937748967959847</v>
      </c>
      <c r="H2758">
        <v>306</v>
      </c>
      <c r="I2758">
        <v>284</v>
      </c>
      <c r="J2758">
        <v>4.8270129023027492E-6</v>
      </c>
      <c r="K2758" t="s">
        <v>8292</v>
      </c>
      <c r="L2758" t="s">
        <v>8293</v>
      </c>
      <c r="M2758" t="s">
        <v>8294</v>
      </c>
      <c r="N2758">
        <v>2.4978998179998468</v>
      </c>
      <c r="O2758">
        <v>0.01</v>
      </c>
      <c r="P2758">
        <v>10</v>
      </c>
      <c r="Q2758" t="s">
        <v>26</v>
      </c>
      <c r="R2758">
        <v>-0.1323820123436302</v>
      </c>
      <c r="S2758">
        <v>23</v>
      </c>
      <c r="T2758">
        <v>444</v>
      </c>
      <c r="U2758">
        <v>138</v>
      </c>
      <c r="V2758">
        <v>422</v>
      </c>
      <c r="W2758" s="2">
        <v>43969</v>
      </c>
      <c r="X2758" s="2">
        <v>44253</v>
      </c>
    </row>
    <row r="2759" spans="1:24" x14ac:dyDescent="0.25">
      <c r="A2759">
        <v>2.0221157689970879E-2</v>
      </c>
      <c r="B2759">
        <v>14</v>
      </c>
      <c r="C2759">
        <v>1002</v>
      </c>
      <c r="D2759">
        <v>51.940849360484478</v>
      </c>
      <c r="E2759">
        <v>-38.247121402015139</v>
      </c>
      <c r="F2759">
        <v>-3.8153113024074467E-2</v>
      </c>
      <c r="G2759">
        <f t="shared" si="43"/>
        <v>1.4479272963904959</v>
      </c>
      <c r="H2759">
        <v>309</v>
      </c>
      <c r="I2759">
        <v>283</v>
      </c>
      <c r="J2759">
        <v>6.7389652669406303E-6</v>
      </c>
      <c r="K2759" t="s">
        <v>8295</v>
      </c>
      <c r="L2759" t="s">
        <v>8296</v>
      </c>
      <c r="M2759" t="s">
        <v>8297</v>
      </c>
      <c r="N2759">
        <v>2.5007572500480428</v>
      </c>
      <c r="O2759">
        <v>0.01</v>
      </c>
      <c r="P2759">
        <v>10</v>
      </c>
      <c r="Q2759" t="s">
        <v>26</v>
      </c>
      <c r="R2759">
        <v>0.23925693355566049</v>
      </c>
      <c r="S2759">
        <v>23</v>
      </c>
      <c r="T2759">
        <v>448</v>
      </c>
      <c r="U2759">
        <v>139</v>
      </c>
      <c r="V2759">
        <v>422</v>
      </c>
      <c r="W2759" s="2">
        <v>43970</v>
      </c>
      <c r="X2759" s="2">
        <v>44253</v>
      </c>
    </row>
    <row r="2760" spans="1:24" x14ac:dyDescent="0.25">
      <c r="A2760">
        <v>1.051170798995855E-2</v>
      </c>
      <c r="B2760">
        <v>17.706301308401031</v>
      </c>
      <c r="C2760">
        <v>-2011</v>
      </c>
      <c r="D2760">
        <v>92.818129427598876</v>
      </c>
      <c r="E2760">
        <v>-78.925337602872773</v>
      </c>
      <c r="F2760">
        <v>3.9239345318484727E-2</v>
      </c>
      <c r="G2760">
        <f t="shared" si="43"/>
        <v>1.1940984454543933</v>
      </c>
      <c r="H2760">
        <v>310</v>
      </c>
      <c r="I2760">
        <v>282</v>
      </c>
      <c r="J2760">
        <v>7.4077503074917237E-6</v>
      </c>
      <c r="K2760" t="s">
        <v>8298</v>
      </c>
      <c r="L2760" t="s">
        <v>8299</v>
      </c>
      <c r="M2760" t="s">
        <v>8300</v>
      </c>
      <c r="N2760">
        <v>2.4926872696616229</v>
      </c>
      <c r="O2760">
        <v>0.01</v>
      </c>
      <c r="P2760">
        <v>10</v>
      </c>
      <c r="Q2760" t="s">
        <v>26</v>
      </c>
      <c r="R2760">
        <v>0.134856308100438</v>
      </c>
      <c r="S2760">
        <v>23</v>
      </c>
      <c r="T2760">
        <v>450</v>
      </c>
      <c r="U2760">
        <v>140</v>
      </c>
      <c r="V2760">
        <v>422</v>
      </c>
      <c r="W2760" s="2">
        <v>43971</v>
      </c>
      <c r="X2760" s="2">
        <v>44253</v>
      </c>
    </row>
    <row r="2761" spans="1:24" x14ac:dyDescent="0.25">
      <c r="A2761">
        <v>2.2126980868236831E-2</v>
      </c>
      <c r="B2761">
        <v>15.88810780795694</v>
      </c>
      <c r="C2761">
        <v>-1008</v>
      </c>
      <c r="D2761">
        <v>46.231540156181389</v>
      </c>
      <c r="E2761">
        <v>-32.809527557801957</v>
      </c>
      <c r="F2761">
        <v>3.2524834898133251E-2</v>
      </c>
      <c r="G2761">
        <f t="shared" si="43"/>
        <v>1.4048658589620309</v>
      </c>
      <c r="H2761">
        <v>302</v>
      </c>
      <c r="I2761">
        <v>281</v>
      </c>
      <c r="J2761">
        <v>3.459359214048623E-6</v>
      </c>
      <c r="K2761" t="s">
        <v>8301</v>
      </c>
      <c r="L2761" t="s">
        <v>8302</v>
      </c>
      <c r="M2761" t="s">
        <v>8303</v>
      </c>
      <c r="N2761">
        <v>2.4607028352910199</v>
      </c>
      <c r="O2761">
        <v>0.01</v>
      </c>
      <c r="P2761">
        <v>10</v>
      </c>
      <c r="Q2761" t="s">
        <v>26</v>
      </c>
      <c r="R2761">
        <v>0.20921720413217609</v>
      </c>
      <c r="S2761">
        <v>23</v>
      </c>
      <c r="T2761">
        <v>443</v>
      </c>
      <c r="U2761">
        <v>141</v>
      </c>
      <c r="V2761">
        <v>422</v>
      </c>
      <c r="W2761" s="2">
        <v>43972</v>
      </c>
      <c r="X2761" s="2">
        <v>44253</v>
      </c>
    </row>
    <row r="2762" spans="1:24" hidden="1" x14ac:dyDescent="0.25">
      <c r="A2762">
        <v>0.18776785953556621</v>
      </c>
      <c r="B2762">
        <v>18.71439231844537</v>
      </c>
      <c r="C2762">
        <v>29</v>
      </c>
      <c r="D2762">
        <v>12.97382962433845</v>
      </c>
      <c r="E2762">
        <v>-1.3498603900540529</v>
      </c>
      <c r="F2762">
        <v>-4.5170387737071813E-2</v>
      </c>
      <c r="G2762">
        <f t="shared" si="43"/>
        <v>0.29983378086976709</v>
      </c>
      <c r="H2762">
        <v>402</v>
      </c>
      <c r="I2762">
        <v>400</v>
      </c>
      <c r="J2762">
        <v>3.4121616937168859E-6</v>
      </c>
      <c r="K2762" t="s">
        <v>8304</v>
      </c>
      <c r="L2762" t="s">
        <v>8305</v>
      </c>
      <c r="M2762" t="s">
        <v>8306</v>
      </c>
      <c r="N2762">
        <v>3.0348104357710768</v>
      </c>
      <c r="O2762">
        <v>0.01</v>
      </c>
      <c r="P2762">
        <v>11</v>
      </c>
      <c r="Q2762" t="s">
        <v>26</v>
      </c>
      <c r="R2762">
        <v>-0.59191850922693301</v>
      </c>
      <c r="S2762">
        <v>24</v>
      </c>
      <c r="T2762">
        <v>425</v>
      </c>
      <c r="U2762">
        <v>23</v>
      </c>
      <c r="V2762">
        <v>423</v>
      </c>
      <c r="W2762" s="2">
        <v>43854</v>
      </c>
      <c r="X2762" s="2">
        <v>44254</v>
      </c>
    </row>
    <row r="2763" spans="1:24" hidden="1" x14ac:dyDescent="0.25">
      <c r="A2763">
        <v>1.5741698144970021E-2</v>
      </c>
      <c r="B2763">
        <v>19.734557452856869</v>
      </c>
      <c r="C2763">
        <v>433</v>
      </c>
      <c r="D2763">
        <v>55.846256954099943</v>
      </c>
      <c r="E2763">
        <v>-42.762102262094778</v>
      </c>
      <c r="F2763">
        <v>-9.8539845377188753E-2</v>
      </c>
      <c r="G2763">
        <f t="shared" si="43"/>
        <v>0.34615559835226217</v>
      </c>
      <c r="H2763">
        <v>416</v>
      </c>
      <c r="I2763">
        <v>399</v>
      </c>
      <c r="J2763">
        <v>5.4041672845466973E-6</v>
      </c>
      <c r="K2763" t="s">
        <v>8307</v>
      </c>
      <c r="L2763" t="s">
        <v>8308</v>
      </c>
      <c r="M2763" t="s">
        <v>8309</v>
      </c>
      <c r="N2763">
        <v>3.0405242119847888</v>
      </c>
      <c r="O2763">
        <v>0.01</v>
      </c>
      <c r="P2763">
        <v>11</v>
      </c>
      <c r="Q2763" t="s">
        <v>26</v>
      </c>
      <c r="R2763">
        <v>-1.271492752805425</v>
      </c>
      <c r="S2763">
        <v>24</v>
      </c>
      <c r="T2763">
        <v>440</v>
      </c>
      <c r="U2763">
        <v>24</v>
      </c>
      <c r="V2763">
        <v>423</v>
      </c>
      <c r="W2763" s="2">
        <v>43855</v>
      </c>
      <c r="X2763" s="2">
        <v>44254</v>
      </c>
    </row>
    <row r="2764" spans="1:24" hidden="1" x14ac:dyDescent="0.25">
      <c r="A2764">
        <v>0.1280654192352447</v>
      </c>
      <c r="B2764">
        <v>19.118412180411731</v>
      </c>
      <c r="C2764">
        <v>-46</v>
      </c>
      <c r="D2764">
        <v>14.710737877070359</v>
      </c>
      <c r="E2764">
        <v>-2.730396463941315</v>
      </c>
      <c r="F2764">
        <v>5.8125478171772223E-2</v>
      </c>
      <c r="G2764">
        <f t="shared" si="43"/>
        <v>0.31465832700176238</v>
      </c>
      <c r="H2764">
        <v>404</v>
      </c>
      <c r="I2764">
        <v>398</v>
      </c>
      <c r="J2764">
        <v>2.4411032499149108E-6</v>
      </c>
      <c r="K2764" t="s">
        <v>8310</v>
      </c>
      <c r="L2764" t="s">
        <v>8311</v>
      </c>
      <c r="M2764" t="s">
        <v>8312</v>
      </c>
      <c r="N2764">
        <v>3.0148978213670858</v>
      </c>
      <c r="O2764">
        <v>0.01</v>
      </c>
      <c r="P2764">
        <v>11</v>
      </c>
      <c r="Q2764" t="s">
        <v>26</v>
      </c>
      <c r="R2764">
        <v>-0.76162241326246138</v>
      </c>
      <c r="S2764">
        <v>24</v>
      </c>
      <c r="T2764">
        <v>429</v>
      </c>
      <c r="U2764">
        <v>25</v>
      </c>
      <c r="V2764">
        <v>423</v>
      </c>
      <c r="W2764" s="2">
        <v>43856</v>
      </c>
      <c r="X2764" s="2">
        <v>44254</v>
      </c>
    </row>
    <row r="2765" spans="1:24" hidden="1" x14ac:dyDescent="0.25">
      <c r="A2765">
        <v>4.4594878724579977E-2</v>
      </c>
      <c r="B2765">
        <v>19.837757660182941</v>
      </c>
      <c r="C2765">
        <v>153</v>
      </c>
      <c r="D2765">
        <v>26.07090094566891</v>
      </c>
      <c r="E2765">
        <v>-13.18693644382844</v>
      </c>
      <c r="F2765">
        <v>-8.5926879405633066E-2</v>
      </c>
      <c r="G2765">
        <f t="shared" si="43"/>
        <v>0.34499061417900423</v>
      </c>
      <c r="H2765">
        <v>414</v>
      </c>
      <c r="I2765">
        <v>397</v>
      </c>
      <c r="J2765">
        <v>8.2822700757776765E-6</v>
      </c>
      <c r="K2765" t="s">
        <v>8313</v>
      </c>
      <c r="L2765" t="s">
        <v>8314</v>
      </c>
      <c r="M2765" t="s">
        <v>8315</v>
      </c>
      <c r="N2765">
        <v>3.0497737590456961</v>
      </c>
      <c r="O2765">
        <v>0.01</v>
      </c>
      <c r="P2765">
        <v>11</v>
      </c>
      <c r="Q2765" t="s">
        <v>26</v>
      </c>
      <c r="R2765">
        <v>-1.116531085693532</v>
      </c>
      <c r="S2765">
        <v>24</v>
      </c>
      <c r="T2765">
        <v>440</v>
      </c>
      <c r="U2765">
        <v>26</v>
      </c>
      <c r="V2765">
        <v>423</v>
      </c>
      <c r="W2765" s="2">
        <v>43857</v>
      </c>
      <c r="X2765" s="2">
        <v>44254</v>
      </c>
    </row>
    <row r="2766" spans="1:24" hidden="1" x14ac:dyDescent="0.25">
      <c r="A2766">
        <v>2.9786915497617091E-2</v>
      </c>
      <c r="B2766">
        <v>18.632110115695461</v>
      </c>
      <c r="C2766">
        <v>252</v>
      </c>
      <c r="D2766">
        <v>35.106465520608673</v>
      </c>
      <c r="E2766">
        <v>-21.96502463907656</v>
      </c>
      <c r="F2766">
        <v>-8.6912742152666186E-2</v>
      </c>
      <c r="G2766">
        <f t="shared" si="43"/>
        <v>0.40402825102522172</v>
      </c>
      <c r="H2766">
        <v>417</v>
      </c>
      <c r="I2766">
        <v>396</v>
      </c>
      <c r="J2766">
        <v>9.3059031764403392E-6</v>
      </c>
      <c r="K2766" t="s">
        <v>8316</v>
      </c>
      <c r="L2766" t="s">
        <v>8317</v>
      </c>
      <c r="M2766" t="s">
        <v>8318</v>
      </c>
      <c r="N2766">
        <v>3.0673212942375758</v>
      </c>
      <c r="O2766">
        <v>0.01</v>
      </c>
      <c r="P2766">
        <v>11</v>
      </c>
      <c r="Q2766" t="s">
        <v>26</v>
      </c>
      <c r="R2766">
        <v>-0.96509951880759404</v>
      </c>
      <c r="S2766">
        <v>24</v>
      </c>
      <c r="T2766">
        <v>444</v>
      </c>
      <c r="U2766">
        <v>27</v>
      </c>
      <c r="V2766">
        <v>423</v>
      </c>
      <c r="W2766" s="2">
        <v>43858</v>
      </c>
      <c r="X2766" s="2">
        <v>44254</v>
      </c>
    </row>
    <row r="2767" spans="1:24" hidden="1" x14ac:dyDescent="0.25">
      <c r="A2767">
        <v>2.4694599793069909E-2</v>
      </c>
      <c r="B2767">
        <v>18.849614701983011</v>
      </c>
      <c r="C2767">
        <v>-308</v>
      </c>
      <c r="D2767">
        <v>40.643058058590242</v>
      </c>
      <c r="E2767">
        <v>-27.421092661021351</v>
      </c>
      <c r="F2767">
        <v>8.8816356108857089E-2</v>
      </c>
      <c r="G2767">
        <f t="shared" si="43"/>
        <v>0.40447466122412945</v>
      </c>
      <c r="H2767">
        <v>416</v>
      </c>
      <c r="I2767">
        <v>395</v>
      </c>
      <c r="J2767">
        <v>1.024704210911318E-5</v>
      </c>
      <c r="K2767" t="s">
        <v>8319</v>
      </c>
      <c r="L2767" t="s">
        <v>8320</v>
      </c>
      <c r="M2767" t="s">
        <v>8321</v>
      </c>
      <c r="N2767">
        <v>3.0626493414655691</v>
      </c>
      <c r="O2767">
        <v>0.01</v>
      </c>
      <c r="P2767">
        <v>11</v>
      </c>
      <c r="Q2767" t="s">
        <v>26</v>
      </c>
      <c r="R2767">
        <v>-0.99700261942745738</v>
      </c>
      <c r="S2767">
        <v>24</v>
      </c>
      <c r="T2767">
        <v>444</v>
      </c>
      <c r="U2767">
        <v>28</v>
      </c>
      <c r="V2767">
        <v>423</v>
      </c>
      <c r="W2767" s="2">
        <v>43859</v>
      </c>
      <c r="X2767" s="2">
        <v>44254</v>
      </c>
    </row>
    <row r="2768" spans="1:24" hidden="1" x14ac:dyDescent="0.25">
      <c r="A2768">
        <v>0.1313039508325177</v>
      </c>
      <c r="B2768">
        <v>19.206204942775031</v>
      </c>
      <c r="C2768">
        <v>-47</v>
      </c>
      <c r="D2768">
        <v>14.618043720135679</v>
      </c>
      <c r="E2768">
        <v>-2.6384884504787638</v>
      </c>
      <c r="F2768">
        <v>5.5618611005193518E-2</v>
      </c>
      <c r="G2768">
        <f t="shared" si="43"/>
        <v>0.32431817970000193</v>
      </c>
      <c r="H2768">
        <v>400</v>
      </c>
      <c r="I2768">
        <v>394</v>
      </c>
      <c r="J2768">
        <v>2.4681480414408932E-6</v>
      </c>
      <c r="K2768" t="s">
        <v>8322</v>
      </c>
      <c r="L2768" t="s">
        <v>8323</v>
      </c>
      <c r="M2768" t="s">
        <v>8324</v>
      </c>
      <c r="N2768">
        <v>2.9964559885503892</v>
      </c>
      <c r="O2768">
        <v>0.01</v>
      </c>
      <c r="P2768">
        <v>11</v>
      </c>
      <c r="Q2768" t="s">
        <v>26</v>
      </c>
      <c r="R2768">
        <v>-0.72180344695780452</v>
      </c>
      <c r="S2768">
        <v>24</v>
      </c>
      <c r="T2768">
        <v>429</v>
      </c>
      <c r="U2768">
        <v>29</v>
      </c>
      <c r="V2768">
        <v>423</v>
      </c>
      <c r="W2768" s="2">
        <v>43860</v>
      </c>
      <c r="X2768" s="2">
        <v>44254</v>
      </c>
    </row>
    <row r="2769" spans="1:24" hidden="1" x14ac:dyDescent="0.25">
      <c r="A2769">
        <v>2.769614860314441E-2</v>
      </c>
      <c r="B2769">
        <v>18.87194788096577</v>
      </c>
      <c r="C2769">
        <v>-282</v>
      </c>
      <c r="D2769">
        <v>37.374095386841752</v>
      </c>
      <c r="E2769">
        <v>-24.166315014970671</v>
      </c>
      <c r="F2769">
        <v>8.5688527156297753E-2</v>
      </c>
      <c r="G2769">
        <f t="shared" si="43"/>
        <v>0.41389521586600853</v>
      </c>
      <c r="H2769">
        <v>414</v>
      </c>
      <c r="I2769">
        <v>393</v>
      </c>
      <c r="J2769">
        <v>1.000581599139358E-5</v>
      </c>
      <c r="K2769" t="s">
        <v>8325</v>
      </c>
      <c r="L2769" t="s">
        <v>8326</v>
      </c>
      <c r="M2769" t="s">
        <v>8327</v>
      </c>
      <c r="N2769">
        <v>3.053549339416413</v>
      </c>
      <c r="O2769">
        <v>0.01</v>
      </c>
      <c r="P2769">
        <v>11</v>
      </c>
      <c r="Q2769" t="s">
        <v>26</v>
      </c>
      <c r="R2769">
        <v>-0.94779730810926588</v>
      </c>
      <c r="S2769">
        <v>24</v>
      </c>
      <c r="T2769">
        <v>444</v>
      </c>
      <c r="U2769">
        <v>30</v>
      </c>
      <c r="V2769">
        <v>423</v>
      </c>
      <c r="W2769" s="2">
        <v>43861</v>
      </c>
      <c r="X2769" s="2">
        <v>44254</v>
      </c>
    </row>
    <row r="2770" spans="1:24" hidden="1" x14ac:dyDescent="0.25">
      <c r="A2770">
        <v>2.0802980097971571E-2</v>
      </c>
      <c r="B2770">
        <v>18.812758633573569</v>
      </c>
      <c r="C2770">
        <v>-378</v>
      </c>
      <c r="D2770">
        <v>46.396732410718947</v>
      </c>
      <c r="E2770">
        <v>-33.151031396383637</v>
      </c>
      <c r="F2770">
        <v>8.7557122785151584E-2</v>
      </c>
      <c r="G2770">
        <f t="shared" si="43"/>
        <v>0.41867654631094314</v>
      </c>
      <c r="H2770">
        <v>413</v>
      </c>
      <c r="I2770">
        <v>392</v>
      </c>
      <c r="J2770">
        <v>1.709882656380773E-6</v>
      </c>
      <c r="K2770" t="s">
        <v>8328</v>
      </c>
      <c r="L2770" t="s">
        <v>8329</v>
      </c>
      <c r="M2770" t="s">
        <v>8330</v>
      </c>
      <c r="N2770">
        <v>3.0395927283716029</v>
      </c>
      <c r="O2770">
        <v>0.01</v>
      </c>
      <c r="P2770">
        <v>11</v>
      </c>
      <c r="Q2770" t="s">
        <v>26</v>
      </c>
      <c r="R2770">
        <v>-0.95755177831175964</v>
      </c>
      <c r="S2770">
        <v>24</v>
      </c>
      <c r="T2770">
        <v>444</v>
      </c>
      <c r="U2770">
        <v>31</v>
      </c>
      <c r="V2770">
        <v>423</v>
      </c>
      <c r="W2770" s="2">
        <v>43862</v>
      </c>
      <c r="X2770" s="2">
        <v>44254</v>
      </c>
    </row>
    <row r="2771" spans="1:24" hidden="1" x14ac:dyDescent="0.25">
      <c r="A2771">
        <v>4.2578678871774633E-2</v>
      </c>
      <c r="B2771">
        <v>20.081559774896341</v>
      </c>
      <c r="C2771">
        <v>-171</v>
      </c>
      <c r="D2771">
        <v>27.135527162911849</v>
      </c>
      <c r="E2771">
        <v>-14.178679020981949</v>
      </c>
      <c r="F2771">
        <v>8.2714909855844301E-2</v>
      </c>
      <c r="G2771">
        <f t="shared" si="43"/>
        <v>0.36345170453087106</v>
      </c>
      <c r="H2771">
        <v>409</v>
      </c>
      <c r="I2771">
        <v>391</v>
      </c>
      <c r="J2771">
        <v>7.6350737693854677E-6</v>
      </c>
      <c r="K2771" t="s">
        <v>8331</v>
      </c>
      <c r="L2771" t="s">
        <v>8332</v>
      </c>
      <c r="M2771" t="s">
        <v>8333</v>
      </c>
      <c r="N2771">
        <v>3.0192287505667621</v>
      </c>
      <c r="O2771">
        <v>0.01</v>
      </c>
      <c r="P2771">
        <v>11</v>
      </c>
      <c r="Q2771" t="s">
        <v>26</v>
      </c>
      <c r="R2771">
        <v>-1.057338719391983</v>
      </c>
      <c r="S2771">
        <v>24</v>
      </c>
      <c r="T2771">
        <v>441</v>
      </c>
      <c r="U2771">
        <v>32</v>
      </c>
      <c r="V2771">
        <v>423</v>
      </c>
      <c r="W2771" s="2">
        <v>43863</v>
      </c>
      <c r="X2771" s="2">
        <v>44254</v>
      </c>
    </row>
    <row r="2772" spans="1:24" hidden="1" x14ac:dyDescent="0.25">
      <c r="A2772">
        <v>2.702852765671962E-2</v>
      </c>
      <c r="B2772">
        <v>20.10647434611689</v>
      </c>
      <c r="C2772">
        <v>-274</v>
      </c>
      <c r="D2772">
        <v>37.255935313410014</v>
      </c>
      <c r="E2772">
        <v>-24.16818974669625</v>
      </c>
      <c r="F2772">
        <v>8.8063760808900285E-2</v>
      </c>
      <c r="G2772">
        <f t="shared" si="43"/>
        <v>0.36892098397884804</v>
      </c>
      <c r="H2772">
        <v>408</v>
      </c>
      <c r="I2772">
        <v>390</v>
      </c>
      <c r="J2772">
        <v>5.924332573463242E-6</v>
      </c>
      <c r="K2772" t="s">
        <v>8334</v>
      </c>
      <c r="L2772" t="s">
        <v>8335</v>
      </c>
      <c r="M2772" t="s">
        <v>8336</v>
      </c>
      <c r="N2772">
        <v>3.0047699225415632</v>
      </c>
      <c r="O2772">
        <v>0.01</v>
      </c>
      <c r="P2772">
        <v>11</v>
      </c>
      <c r="Q2772" t="s">
        <v>26</v>
      </c>
      <c r="R2772">
        <v>-1.1174227623828641</v>
      </c>
      <c r="S2772">
        <v>24</v>
      </c>
      <c r="T2772">
        <v>441</v>
      </c>
      <c r="U2772">
        <v>33</v>
      </c>
      <c r="V2772">
        <v>423</v>
      </c>
      <c r="W2772" s="2">
        <v>43864</v>
      </c>
      <c r="X2772" s="2">
        <v>44254</v>
      </c>
    </row>
    <row r="2773" spans="1:24" hidden="1" x14ac:dyDescent="0.25">
      <c r="A2773">
        <v>3.8139173492172808E-2</v>
      </c>
      <c r="B2773">
        <v>20.139877606252899</v>
      </c>
      <c r="C2773">
        <v>-196</v>
      </c>
      <c r="D2773">
        <v>29.253271724648709</v>
      </c>
      <c r="E2773">
        <v>-16.247396991673941</v>
      </c>
      <c r="F2773">
        <v>8.2828075161986439E-2</v>
      </c>
      <c r="G2773">
        <f t="shared" si="43"/>
        <v>0.37146737227671395</v>
      </c>
      <c r="H2773">
        <v>407</v>
      </c>
      <c r="I2773">
        <v>389</v>
      </c>
      <c r="J2773">
        <v>6.3695641615003634E-6</v>
      </c>
      <c r="K2773" t="s">
        <v>8337</v>
      </c>
      <c r="L2773" t="s">
        <v>8338</v>
      </c>
      <c r="M2773" t="s">
        <v>8339</v>
      </c>
      <c r="N2773">
        <v>3.0062912288775419</v>
      </c>
      <c r="O2773">
        <v>0.01</v>
      </c>
      <c r="P2773">
        <v>11</v>
      </c>
      <c r="Q2773" t="s">
        <v>26</v>
      </c>
      <c r="R2773">
        <v>-1.048487994575892</v>
      </c>
      <c r="S2773">
        <v>24</v>
      </c>
      <c r="T2773">
        <v>441</v>
      </c>
      <c r="U2773">
        <v>34</v>
      </c>
      <c r="V2773">
        <v>423</v>
      </c>
      <c r="W2773" s="2">
        <v>43865</v>
      </c>
      <c r="X2773" s="2">
        <v>44254</v>
      </c>
    </row>
    <row r="2774" spans="1:24" hidden="1" x14ac:dyDescent="0.25">
      <c r="A2774">
        <v>0.17087362930054009</v>
      </c>
      <c r="B2774">
        <v>19.084174623583419</v>
      </c>
      <c r="C2774">
        <v>-37</v>
      </c>
      <c r="D2774">
        <v>13.43205167642641</v>
      </c>
      <c r="E2774">
        <v>-1.6625326136967959</v>
      </c>
      <c r="F2774">
        <v>4.3890885989097309E-2</v>
      </c>
      <c r="G2774">
        <f t="shared" si="43"/>
        <v>0.33915442512809041</v>
      </c>
      <c r="H2774">
        <v>392</v>
      </c>
      <c r="I2774">
        <v>388</v>
      </c>
      <c r="J2774">
        <v>3.0281307173968089E-6</v>
      </c>
      <c r="K2774" t="s">
        <v>8340</v>
      </c>
      <c r="L2774" t="s">
        <v>8341</v>
      </c>
      <c r="M2774" t="s">
        <v>8342</v>
      </c>
      <c r="N2774">
        <v>2.9771048702499678</v>
      </c>
      <c r="O2774">
        <v>0.01</v>
      </c>
      <c r="P2774">
        <v>11</v>
      </c>
      <c r="Q2774" t="s">
        <v>26</v>
      </c>
      <c r="R2774">
        <v>-0.55357192578331582</v>
      </c>
      <c r="S2774">
        <v>24</v>
      </c>
      <c r="T2774">
        <v>427</v>
      </c>
      <c r="U2774">
        <v>35</v>
      </c>
      <c r="V2774">
        <v>423</v>
      </c>
      <c r="W2774" s="2">
        <v>43866</v>
      </c>
      <c r="X2774" s="2">
        <v>44254</v>
      </c>
    </row>
    <row r="2775" spans="1:24" hidden="1" x14ac:dyDescent="0.25">
      <c r="A2775">
        <v>0.13817076354209129</v>
      </c>
      <c r="B2775">
        <v>19.363026573454391</v>
      </c>
      <c r="C2775">
        <v>-49</v>
      </c>
      <c r="D2775">
        <v>14.434228783160879</v>
      </c>
      <c r="E2775">
        <v>-2.4574333661939312</v>
      </c>
      <c r="F2775">
        <v>5.0063762562182583E-2</v>
      </c>
      <c r="G2775">
        <f t="shared" si="43"/>
        <v>0.35026857915189302</v>
      </c>
      <c r="H2775">
        <v>393</v>
      </c>
      <c r="I2775">
        <v>387</v>
      </c>
      <c r="J2775">
        <v>2.2808544676950601E-6</v>
      </c>
      <c r="K2775" t="s">
        <v>8343</v>
      </c>
      <c r="L2775" t="s">
        <v>8344</v>
      </c>
      <c r="M2775" t="s">
        <v>8345</v>
      </c>
      <c r="N2775">
        <v>2.9669604262404139</v>
      </c>
      <c r="O2775">
        <v>0.01</v>
      </c>
      <c r="P2775">
        <v>11</v>
      </c>
      <c r="Q2775" t="s">
        <v>26</v>
      </c>
      <c r="R2775">
        <v>-0.62986520040467475</v>
      </c>
      <c r="S2775">
        <v>24</v>
      </c>
      <c r="T2775">
        <v>429</v>
      </c>
      <c r="U2775">
        <v>36</v>
      </c>
      <c r="V2775">
        <v>423</v>
      </c>
      <c r="W2775" s="2">
        <v>43867</v>
      </c>
      <c r="X2775" s="2">
        <v>44254</v>
      </c>
    </row>
    <row r="2776" spans="1:24" hidden="1" x14ac:dyDescent="0.25">
      <c r="A2776">
        <v>3.4023752886973103E-2</v>
      </c>
      <c r="B2776">
        <v>19.52755892738471</v>
      </c>
      <c r="C2776">
        <v>253</v>
      </c>
      <c r="D2776">
        <v>32.992085052771941</v>
      </c>
      <c r="E2776">
        <v>-19.703944392252879</v>
      </c>
      <c r="F2776">
        <v>-7.7818436947416691E-2</v>
      </c>
      <c r="G2776">
        <f t="shared" si="43"/>
        <v>0.4411689394028086</v>
      </c>
      <c r="H2776">
        <v>410</v>
      </c>
      <c r="I2776">
        <v>386</v>
      </c>
      <c r="J2776">
        <v>1.095441361911131E-5</v>
      </c>
      <c r="K2776" t="s">
        <v>8346</v>
      </c>
      <c r="L2776" t="s">
        <v>8347</v>
      </c>
      <c r="M2776" t="s">
        <v>8348</v>
      </c>
      <c r="N2776">
        <v>3.0294367617865459</v>
      </c>
      <c r="O2776">
        <v>0.01</v>
      </c>
      <c r="P2776">
        <v>11</v>
      </c>
      <c r="Q2776" t="s">
        <v>26</v>
      </c>
      <c r="R2776">
        <v>-0.84920428480766996</v>
      </c>
      <c r="S2776">
        <v>24</v>
      </c>
      <c r="T2776">
        <v>447</v>
      </c>
      <c r="U2776">
        <v>37</v>
      </c>
      <c r="V2776">
        <v>423</v>
      </c>
      <c r="W2776" s="2">
        <v>43868</v>
      </c>
      <c r="X2776" s="2">
        <v>44254</v>
      </c>
    </row>
    <row r="2777" spans="1:24" hidden="1" x14ac:dyDescent="0.25">
      <c r="A2777">
        <v>0.20318949795270261</v>
      </c>
      <c r="B2777">
        <v>18.968544178362482</v>
      </c>
      <c r="C2777">
        <v>32</v>
      </c>
      <c r="D2777">
        <v>12.79673107250051</v>
      </c>
      <c r="E2777">
        <v>-1.18611672023249</v>
      </c>
      <c r="F2777">
        <v>-3.6542781063437862E-2</v>
      </c>
      <c r="G2777">
        <f t="shared" si="43"/>
        <v>0.34769071166673549</v>
      </c>
      <c r="H2777">
        <v>387</v>
      </c>
      <c r="I2777">
        <v>385</v>
      </c>
      <c r="J2777">
        <v>3.5482346935586421E-6</v>
      </c>
      <c r="K2777" t="s">
        <v>8349</v>
      </c>
      <c r="L2777" t="s">
        <v>8350</v>
      </c>
      <c r="M2777" t="s">
        <v>8351</v>
      </c>
      <c r="N2777">
        <v>2.970591780593995</v>
      </c>
      <c r="O2777">
        <v>0.01</v>
      </c>
      <c r="P2777">
        <v>11</v>
      </c>
      <c r="Q2777" t="s">
        <v>26</v>
      </c>
      <c r="R2777">
        <v>-0.45219666354673249</v>
      </c>
      <c r="S2777">
        <v>24</v>
      </c>
      <c r="T2777">
        <v>425</v>
      </c>
      <c r="U2777">
        <v>38</v>
      </c>
      <c r="V2777">
        <v>423</v>
      </c>
      <c r="W2777" s="2">
        <v>43869</v>
      </c>
      <c r="X2777" s="2">
        <v>44254</v>
      </c>
    </row>
    <row r="2778" spans="1:24" hidden="1" x14ac:dyDescent="0.25">
      <c r="A2778">
        <v>2.1464296796288401E-2</v>
      </c>
      <c r="B2778">
        <v>19.29940718408502</v>
      </c>
      <c r="C2778">
        <v>-416</v>
      </c>
      <c r="D2778">
        <v>46.442403785660368</v>
      </c>
      <c r="E2778">
        <v>-33.071268865635261</v>
      </c>
      <c r="F2778">
        <v>7.9338882786653922E-2</v>
      </c>
      <c r="G2778">
        <f t="shared" si="43"/>
        <v>0.46359364421771571</v>
      </c>
      <c r="H2778">
        <v>407</v>
      </c>
      <c r="I2778">
        <v>384</v>
      </c>
      <c r="J2778">
        <v>9.7376307148817672E-6</v>
      </c>
      <c r="K2778" t="s">
        <v>8352</v>
      </c>
      <c r="L2778" t="s">
        <v>8353</v>
      </c>
      <c r="M2778" t="s">
        <v>8354</v>
      </c>
      <c r="N2778">
        <v>3.007544884439235</v>
      </c>
      <c r="O2778">
        <v>0.01</v>
      </c>
      <c r="P2778">
        <v>11</v>
      </c>
      <c r="Q2778" t="s">
        <v>26</v>
      </c>
      <c r="R2778">
        <v>-0.82134282105800249</v>
      </c>
      <c r="S2778">
        <v>24</v>
      </c>
      <c r="T2778">
        <v>446</v>
      </c>
      <c r="U2778">
        <v>39</v>
      </c>
      <c r="V2778">
        <v>423</v>
      </c>
      <c r="W2778" s="2">
        <v>43870</v>
      </c>
      <c r="X2778" s="2">
        <v>44254</v>
      </c>
    </row>
    <row r="2779" spans="1:24" hidden="1" x14ac:dyDescent="0.25">
      <c r="A2779">
        <v>2.55840849573814E-2</v>
      </c>
      <c r="B2779">
        <v>19.134020999857452</v>
      </c>
      <c r="C2779">
        <v>-356</v>
      </c>
      <c r="D2779">
        <v>40.384071704336257</v>
      </c>
      <c r="E2779">
        <v>-27.069959230428552</v>
      </c>
      <c r="F2779">
        <v>7.5847142358901609E-2</v>
      </c>
      <c r="G2779">
        <f t="shared" si="43"/>
        <v>0.47721273098627337</v>
      </c>
      <c r="H2779">
        <v>405</v>
      </c>
      <c r="I2779">
        <v>383</v>
      </c>
      <c r="J2779">
        <v>9.3542589163912301E-6</v>
      </c>
      <c r="K2779" t="s">
        <v>8355</v>
      </c>
      <c r="L2779" t="s">
        <v>8356</v>
      </c>
      <c r="M2779" t="s">
        <v>8357</v>
      </c>
      <c r="N2779">
        <v>3.001601157066113</v>
      </c>
      <c r="O2779">
        <v>0.01</v>
      </c>
      <c r="P2779">
        <v>11</v>
      </c>
      <c r="Q2779" t="s">
        <v>26</v>
      </c>
      <c r="R2779">
        <v>-0.75870197523667615</v>
      </c>
      <c r="S2779">
        <v>24</v>
      </c>
      <c r="T2779">
        <v>445</v>
      </c>
      <c r="U2779">
        <v>40</v>
      </c>
      <c r="V2779">
        <v>423</v>
      </c>
      <c r="W2779" s="2">
        <v>43871</v>
      </c>
      <c r="X2779" s="2">
        <v>44254</v>
      </c>
    </row>
    <row r="2780" spans="1:24" hidden="1" x14ac:dyDescent="0.25">
      <c r="A2780">
        <v>2.8677449179021531E-2</v>
      </c>
      <c r="B2780">
        <v>20.54635419218512</v>
      </c>
      <c r="C2780">
        <v>293</v>
      </c>
      <c r="D2780">
        <v>36.325830474498318</v>
      </c>
      <c r="E2780">
        <v>-23.15997805890462</v>
      </c>
      <c r="F2780">
        <v>-7.8821536704288986E-2</v>
      </c>
      <c r="G2780">
        <f t="shared" si="43"/>
        <v>0.41010871117113623</v>
      </c>
      <c r="H2780">
        <v>401</v>
      </c>
      <c r="I2780">
        <v>382</v>
      </c>
      <c r="J2780">
        <v>6.4059160690262399E-6</v>
      </c>
      <c r="K2780" t="s">
        <v>8358</v>
      </c>
      <c r="L2780" t="s">
        <v>8359</v>
      </c>
      <c r="M2780" t="s">
        <v>8360</v>
      </c>
      <c r="N2780">
        <v>2.969003745976992</v>
      </c>
      <c r="O2780">
        <v>0.01</v>
      </c>
      <c r="P2780">
        <v>11</v>
      </c>
      <c r="Q2780" t="s">
        <v>26</v>
      </c>
      <c r="R2780">
        <v>-0.95532769479660129</v>
      </c>
      <c r="S2780">
        <v>24</v>
      </c>
      <c r="T2780">
        <v>442</v>
      </c>
      <c r="U2780">
        <v>41</v>
      </c>
      <c r="V2780">
        <v>423</v>
      </c>
      <c r="W2780" s="2">
        <v>43872</v>
      </c>
      <c r="X2780" s="2">
        <v>44254</v>
      </c>
    </row>
    <row r="2781" spans="1:24" x14ac:dyDescent="0.25">
      <c r="A2781">
        <v>1.97993504261442E-2</v>
      </c>
      <c r="B2781">
        <v>14.183304637175411</v>
      </c>
      <c r="C2781">
        <v>1184</v>
      </c>
      <c r="D2781">
        <v>48.607492994448862</v>
      </c>
      <c r="E2781">
        <v>-35.327386779162687</v>
      </c>
      <c r="F2781">
        <v>-2.9832094421978331E-2</v>
      </c>
      <c r="G2781">
        <f t="shared" si="43"/>
        <v>1.6531081973935575</v>
      </c>
      <c r="H2781">
        <v>401</v>
      </c>
      <c r="I2781">
        <v>381</v>
      </c>
      <c r="J2781">
        <v>1.022027391477754E-5</v>
      </c>
      <c r="K2781" t="s">
        <v>8361</v>
      </c>
      <c r="L2781" t="s">
        <v>8362</v>
      </c>
      <c r="M2781" t="s">
        <v>8363</v>
      </c>
      <c r="N2781">
        <v>3.0017885384105889</v>
      </c>
      <c r="O2781">
        <v>0.01</v>
      </c>
      <c r="P2781">
        <v>11</v>
      </c>
      <c r="Q2781" t="s">
        <v>26</v>
      </c>
      <c r="R2781">
        <v>0.27634121506222797</v>
      </c>
      <c r="S2781">
        <v>24</v>
      </c>
      <c r="T2781">
        <v>443</v>
      </c>
      <c r="U2781">
        <v>42</v>
      </c>
      <c r="V2781">
        <v>423</v>
      </c>
      <c r="W2781" s="2">
        <v>43873</v>
      </c>
      <c r="X2781" s="2">
        <v>44254</v>
      </c>
    </row>
    <row r="2782" spans="1:24" hidden="1" x14ac:dyDescent="0.25">
      <c r="A2782">
        <v>1.1072418013406809E-2</v>
      </c>
      <c r="B2782">
        <v>19.58774627147795</v>
      </c>
      <c r="C2782">
        <v>883</v>
      </c>
      <c r="D2782">
        <v>82.258848041358021</v>
      </c>
      <c r="E2782">
        <v>-68.719029673511116</v>
      </c>
      <c r="F2782">
        <v>-7.7762089733574569E-2</v>
      </c>
      <c r="G2782">
        <f t="shared" si="43"/>
        <v>0.4995363530859282</v>
      </c>
      <c r="H2782">
        <v>404</v>
      </c>
      <c r="I2782">
        <v>380</v>
      </c>
      <c r="J2782">
        <v>9.4560373890115618E-6</v>
      </c>
      <c r="K2782" t="s">
        <v>8364</v>
      </c>
      <c r="L2782" t="s">
        <v>8365</v>
      </c>
      <c r="M2782" t="s">
        <v>8366</v>
      </c>
      <c r="N2782">
        <v>2.9845642387882041</v>
      </c>
      <c r="O2782">
        <v>0.01</v>
      </c>
      <c r="P2782">
        <v>11</v>
      </c>
      <c r="Q2782" t="s">
        <v>26</v>
      </c>
      <c r="R2782">
        <v>-0.76229850457427073</v>
      </c>
      <c r="S2782">
        <v>24</v>
      </c>
      <c r="T2782">
        <v>447</v>
      </c>
      <c r="U2782">
        <v>43</v>
      </c>
      <c r="V2782">
        <v>423</v>
      </c>
      <c r="W2782" s="2">
        <v>43874</v>
      </c>
      <c r="X2782" s="2">
        <v>44254</v>
      </c>
    </row>
    <row r="2783" spans="1:24" hidden="1" x14ac:dyDescent="0.25">
      <c r="A2783">
        <v>2.8623044780753219E-2</v>
      </c>
      <c r="B2783">
        <v>17.885696890008251</v>
      </c>
      <c r="C2783">
        <v>-420</v>
      </c>
      <c r="D2783">
        <v>38.394006887666883</v>
      </c>
      <c r="E2783">
        <v>-24.910273101403899</v>
      </c>
      <c r="F2783">
        <v>5.9210854025712953E-2</v>
      </c>
      <c r="G2783">
        <f t="shared" si="43"/>
        <v>0.67326668862564143</v>
      </c>
      <c r="H2783">
        <v>406</v>
      </c>
      <c r="I2783">
        <v>379</v>
      </c>
      <c r="J2783">
        <v>1.266726021769823E-5</v>
      </c>
      <c r="K2783" t="s">
        <v>8367</v>
      </c>
      <c r="L2783" t="s">
        <v>8368</v>
      </c>
      <c r="M2783" t="s">
        <v>8369</v>
      </c>
      <c r="N2783">
        <v>3.012996989609741</v>
      </c>
      <c r="O2783">
        <v>0.01</v>
      </c>
      <c r="P2783">
        <v>11</v>
      </c>
      <c r="Q2783" t="s">
        <v>26</v>
      </c>
      <c r="R2783">
        <v>-0.34602088133616637</v>
      </c>
      <c r="S2783">
        <v>24</v>
      </c>
      <c r="T2783">
        <v>450</v>
      </c>
      <c r="U2783">
        <v>44</v>
      </c>
      <c r="V2783">
        <v>423</v>
      </c>
      <c r="W2783" s="2">
        <v>43875</v>
      </c>
      <c r="X2783" s="2">
        <v>44254</v>
      </c>
    </row>
    <row r="2784" spans="1:24" hidden="1" x14ac:dyDescent="0.25">
      <c r="A2784">
        <v>0.1083547775873959</v>
      </c>
      <c r="B2784">
        <v>19.579889262537719</v>
      </c>
      <c r="C2784">
        <v>77</v>
      </c>
      <c r="D2784">
        <v>16.069186380209189</v>
      </c>
      <c r="E2784">
        <v>-3.798172857039845</v>
      </c>
      <c r="F2784">
        <v>-4.906289526323742E-2</v>
      </c>
      <c r="G2784">
        <f t="shared" si="43"/>
        <v>0.4284097899811713</v>
      </c>
      <c r="H2784">
        <v>387</v>
      </c>
      <c r="I2784">
        <v>378</v>
      </c>
      <c r="J2784">
        <v>2.209782957919181E-6</v>
      </c>
      <c r="K2784" t="s">
        <v>8370</v>
      </c>
      <c r="L2784" t="s">
        <v>8371</v>
      </c>
      <c r="M2784" t="s">
        <v>8372</v>
      </c>
      <c r="N2784">
        <v>2.927989401563627</v>
      </c>
      <c r="O2784">
        <v>0.01</v>
      </c>
      <c r="P2784">
        <v>11</v>
      </c>
      <c r="Q2784" t="s">
        <v>26</v>
      </c>
      <c r="R2784">
        <v>-0.54911059075619462</v>
      </c>
      <c r="S2784">
        <v>24</v>
      </c>
      <c r="T2784">
        <v>432</v>
      </c>
      <c r="U2784">
        <v>45</v>
      </c>
      <c r="V2784">
        <v>423</v>
      </c>
      <c r="W2784" s="2">
        <v>43876</v>
      </c>
      <c r="X2784" s="2">
        <v>44254</v>
      </c>
    </row>
    <row r="2785" spans="1:24" hidden="1" x14ac:dyDescent="0.25">
      <c r="A2785">
        <v>1.1681241200397451E-2</v>
      </c>
      <c r="B2785">
        <v>19.54015549841094</v>
      </c>
      <c r="C2785">
        <v>898</v>
      </c>
      <c r="D2785">
        <v>78.813566610630772</v>
      </c>
      <c r="E2785">
        <v>-65.26252976985397</v>
      </c>
      <c r="F2785">
        <v>-7.2630498649836783E-2</v>
      </c>
      <c r="G2785">
        <f t="shared" si="43"/>
        <v>0.53716270800430788</v>
      </c>
      <c r="H2785">
        <v>401</v>
      </c>
      <c r="I2785">
        <v>377</v>
      </c>
      <c r="J2785">
        <v>8.779414626528239E-6</v>
      </c>
      <c r="K2785" t="s">
        <v>8373</v>
      </c>
      <c r="L2785" t="s">
        <v>8374</v>
      </c>
      <c r="M2785" t="s">
        <v>8375</v>
      </c>
      <c r="N2785">
        <v>2.967425903185926</v>
      </c>
      <c r="O2785">
        <v>0.01</v>
      </c>
      <c r="P2785">
        <v>11</v>
      </c>
      <c r="Q2785" t="s">
        <v>26</v>
      </c>
      <c r="R2785">
        <v>-0.65686413954914458</v>
      </c>
      <c r="S2785">
        <v>24</v>
      </c>
      <c r="T2785">
        <v>447</v>
      </c>
      <c r="U2785">
        <v>46</v>
      </c>
      <c r="V2785">
        <v>423</v>
      </c>
      <c r="W2785" s="2">
        <v>43877</v>
      </c>
      <c r="X2785" s="2">
        <v>44254</v>
      </c>
    </row>
    <row r="2786" spans="1:24" hidden="1" x14ac:dyDescent="0.25">
      <c r="A2786">
        <v>6.4422885442441152E-2</v>
      </c>
      <c r="B2786">
        <v>19.953820691894911</v>
      </c>
      <c r="C2786">
        <v>142</v>
      </c>
      <c r="D2786">
        <v>20.98731608505328</v>
      </c>
      <c r="E2786">
        <v>-8.2810679509500584</v>
      </c>
      <c r="F2786">
        <v>-5.8305898035277338E-2</v>
      </c>
      <c r="G2786">
        <f t="shared" si="43"/>
        <v>0.45855133990067376</v>
      </c>
      <c r="H2786">
        <v>389</v>
      </c>
      <c r="I2786">
        <v>376</v>
      </c>
      <c r="J2786">
        <v>2.49609201734339E-6</v>
      </c>
      <c r="K2786" t="s">
        <v>8376</v>
      </c>
      <c r="L2786" t="s">
        <v>8377</v>
      </c>
      <c r="M2786" t="s">
        <v>8378</v>
      </c>
      <c r="N2786">
        <v>2.9203709896968961</v>
      </c>
      <c r="O2786">
        <v>0.01</v>
      </c>
      <c r="P2786">
        <v>11</v>
      </c>
      <c r="Q2786" t="s">
        <v>26</v>
      </c>
      <c r="R2786">
        <v>-0.62994120640186946</v>
      </c>
      <c r="S2786">
        <v>24</v>
      </c>
      <c r="T2786">
        <v>436</v>
      </c>
      <c r="U2786">
        <v>47</v>
      </c>
      <c r="V2786">
        <v>423</v>
      </c>
      <c r="W2786" s="2">
        <v>43878</v>
      </c>
      <c r="X2786" s="2">
        <v>44254</v>
      </c>
    </row>
    <row r="2787" spans="1:24" x14ac:dyDescent="0.25">
      <c r="A2787">
        <v>1.6633158275922901E-2</v>
      </c>
      <c r="B2787">
        <v>17.65390583278209</v>
      </c>
      <c r="C2787">
        <v>-808</v>
      </c>
      <c r="D2787">
        <v>59.124770924565723</v>
      </c>
      <c r="E2787">
        <v>-45.535977702852954</v>
      </c>
      <c r="F2787">
        <v>5.6351368943926172E-2</v>
      </c>
      <c r="G2787">
        <f t="shared" si="43"/>
        <v>0.76134957452788932</v>
      </c>
      <c r="H2787">
        <v>401</v>
      </c>
      <c r="I2787">
        <v>375</v>
      </c>
      <c r="J2787">
        <v>8.4671645187791952E-6</v>
      </c>
      <c r="K2787" t="s">
        <v>8379</v>
      </c>
      <c r="L2787" t="s">
        <v>8380</v>
      </c>
      <c r="M2787" t="s">
        <v>8381</v>
      </c>
      <c r="N2787">
        <v>2.9776381439309998</v>
      </c>
      <c r="O2787">
        <v>0.01</v>
      </c>
      <c r="P2787">
        <v>11</v>
      </c>
      <c r="Q2787" t="s">
        <v>26</v>
      </c>
      <c r="R2787">
        <v>-0.23741507805716111</v>
      </c>
      <c r="S2787">
        <v>24</v>
      </c>
      <c r="T2787">
        <v>449</v>
      </c>
      <c r="U2787">
        <v>48</v>
      </c>
      <c r="V2787">
        <v>423</v>
      </c>
      <c r="W2787" s="2">
        <v>43879</v>
      </c>
      <c r="X2787" s="2">
        <v>44254</v>
      </c>
    </row>
    <row r="2788" spans="1:24" hidden="1" x14ac:dyDescent="0.25">
      <c r="A2788">
        <v>2.5705593182811071E-2</v>
      </c>
      <c r="B2788">
        <v>18.408382845544391</v>
      </c>
      <c r="C2788">
        <v>437</v>
      </c>
      <c r="D2788">
        <v>40.015087167177192</v>
      </c>
      <c r="E2788">
        <v>-26.74900605272212</v>
      </c>
      <c r="F2788">
        <v>-6.1175312540073877E-2</v>
      </c>
      <c r="G2788">
        <f t="shared" si="43"/>
        <v>0.61058122290767192</v>
      </c>
      <c r="H2788">
        <v>394</v>
      </c>
      <c r="I2788">
        <v>374</v>
      </c>
      <c r="J2788">
        <v>3.3167650012038861E-6</v>
      </c>
      <c r="K2788" t="s">
        <v>8382</v>
      </c>
      <c r="L2788" t="s">
        <v>8383</v>
      </c>
      <c r="M2788" t="s">
        <v>8384</v>
      </c>
      <c r="N2788">
        <v>2.9378075285045191</v>
      </c>
      <c r="O2788">
        <v>0.01</v>
      </c>
      <c r="P2788">
        <v>11</v>
      </c>
      <c r="Q2788" t="s">
        <v>26</v>
      </c>
      <c r="R2788">
        <v>-0.43854060425539421</v>
      </c>
      <c r="S2788">
        <v>24</v>
      </c>
      <c r="T2788">
        <v>443</v>
      </c>
      <c r="U2788">
        <v>49</v>
      </c>
      <c r="V2788">
        <v>423</v>
      </c>
      <c r="W2788" s="2">
        <v>43880</v>
      </c>
      <c r="X2788" s="2">
        <v>44254</v>
      </c>
    </row>
    <row r="2789" spans="1:24" hidden="1" x14ac:dyDescent="0.25">
      <c r="A2789">
        <v>1.8118640055562581E-2</v>
      </c>
      <c r="B2789">
        <v>20.752040433683721</v>
      </c>
      <c r="C2789">
        <v>570</v>
      </c>
      <c r="D2789">
        <v>53.008461579944687</v>
      </c>
      <c r="E2789">
        <v>-39.653233896292249</v>
      </c>
      <c r="F2789">
        <v>-6.9513983904592722E-2</v>
      </c>
      <c r="G2789">
        <f t="shared" si="43"/>
        <v>0.49804802837450612</v>
      </c>
      <c r="H2789">
        <v>393</v>
      </c>
      <c r="I2789">
        <v>373</v>
      </c>
      <c r="J2789">
        <v>4.5019496827498449E-6</v>
      </c>
      <c r="K2789" t="s">
        <v>8385</v>
      </c>
      <c r="L2789" t="s">
        <v>8386</v>
      </c>
      <c r="M2789" t="s">
        <v>8387</v>
      </c>
      <c r="N2789">
        <v>2.918358310919861</v>
      </c>
      <c r="O2789">
        <v>0.01</v>
      </c>
      <c r="P2789">
        <v>11</v>
      </c>
      <c r="Q2789" t="s">
        <v>26</v>
      </c>
      <c r="R2789">
        <v>-0.72409488252373277</v>
      </c>
      <c r="S2789">
        <v>24</v>
      </c>
      <c r="T2789">
        <v>443</v>
      </c>
      <c r="U2789">
        <v>50</v>
      </c>
      <c r="V2789">
        <v>423</v>
      </c>
      <c r="W2789" s="2">
        <v>43881</v>
      </c>
      <c r="X2789" s="2">
        <v>44254</v>
      </c>
    </row>
    <row r="2790" spans="1:24" hidden="1" x14ac:dyDescent="0.25">
      <c r="A2790">
        <v>4.0777471606756828E-2</v>
      </c>
      <c r="B2790">
        <v>18.63303738226691</v>
      </c>
      <c r="C2790">
        <v>288</v>
      </c>
      <c r="D2790">
        <v>29.05797084986883</v>
      </c>
      <c r="E2790">
        <v>-15.864348416561381</v>
      </c>
      <c r="F2790">
        <v>-5.5031004503490001E-2</v>
      </c>
      <c r="G2790">
        <f t="shared" si="43"/>
        <v>0.63088679576550821</v>
      </c>
      <c r="H2790">
        <v>393</v>
      </c>
      <c r="I2790">
        <v>372</v>
      </c>
      <c r="J2790">
        <v>7.0617913743763869E-6</v>
      </c>
      <c r="K2790" t="s">
        <v>8388</v>
      </c>
      <c r="L2790" t="s">
        <v>8389</v>
      </c>
      <c r="M2790" t="s">
        <v>8390</v>
      </c>
      <c r="N2790">
        <v>2.9393491610314468</v>
      </c>
      <c r="O2790">
        <v>0.01</v>
      </c>
      <c r="P2790">
        <v>11</v>
      </c>
      <c r="Q2790" t="s">
        <v>26</v>
      </c>
      <c r="R2790">
        <v>-0.37848920244681628</v>
      </c>
      <c r="S2790">
        <v>24</v>
      </c>
      <c r="T2790">
        <v>444</v>
      </c>
      <c r="U2790">
        <v>51</v>
      </c>
      <c r="V2790">
        <v>423</v>
      </c>
      <c r="W2790" s="2">
        <v>43882</v>
      </c>
      <c r="X2790" s="2">
        <v>44254</v>
      </c>
    </row>
    <row r="2791" spans="1:24" hidden="1" x14ac:dyDescent="0.25">
      <c r="A2791">
        <v>3.8377105715669317E-2</v>
      </c>
      <c r="B2791">
        <v>20.646115497498581</v>
      </c>
      <c r="C2791">
        <v>280</v>
      </c>
      <c r="D2791">
        <v>30.149813434104381</v>
      </c>
      <c r="E2791">
        <v>-16.96540413171428</v>
      </c>
      <c r="F2791">
        <v>-6.0494681659848282E-2</v>
      </c>
      <c r="G2791">
        <f t="shared" si="43"/>
        <v>0.52129178343607052</v>
      </c>
      <c r="H2791">
        <v>391</v>
      </c>
      <c r="I2791">
        <v>371</v>
      </c>
      <c r="J2791">
        <v>4.9612530514873136E-6</v>
      </c>
      <c r="K2791" t="s">
        <v>8391</v>
      </c>
      <c r="L2791" t="s">
        <v>8392</v>
      </c>
      <c r="M2791" t="s">
        <v>8393</v>
      </c>
      <c r="N2791">
        <v>2.9171035058362231</v>
      </c>
      <c r="O2791">
        <v>0.01</v>
      </c>
      <c r="P2791">
        <v>11</v>
      </c>
      <c r="Q2791" t="s">
        <v>26</v>
      </c>
      <c r="R2791">
        <v>-0.59789923437096504</v>
      </c>
      <c r="S2791">
        <v>24</v>
      </c>
      <c r="T2791">
        <v>443</v>
      </c>
      <c r="U2791">
        <v>52</v>
      </c>
      <c r="V2791">
        <v>423</v>
      </c>
      <c r="W2791" s="2">
        <v>43883</v>
      </c>
      <c r="X2791" s="2">
        <v>44254</v>
      </c>
    </row>
    <row r="2792" spans="1:24" hidden="1" x14ac:dyDescent="0.25">
      <c r="A2792">
        <v>3.4260505806950267E-2</v>
      </c>
      <c r="B2792">
        <v>20.641759198512041</v>
      </c>
      <c r="C2792">
        <v>321</v>
      </c>
      <c r="D2792">
        <v>32.648862818603007</v>
      </c>
      <c r="E2792">
        <v>-19.42492676510518</v>
      </c>
      <c r="F2792">
        <v>-6.0481359520624299E-2</v>
      </c>
      <c r="G2792">
        <f t="shared" si="43"/>
        <v>0.53307081778212495</v>
      </c>
      <c r="H2792">
        <v>390</v>
      </c>
      <c r="I2792">
        <v>370</v>
      </c>
      <c r="J2792">
        <v>4.5105732305221206E-6</v>
      </c>
      <c r="K2792" t="s">
        <v>8394</v>
      </c>
      <c r="L2792" t="s">
        <v>8395</v>
      </c>
      <c r="M2792" t="s">
        <v>8396</v>
      </c>
      <c r="N2792">
        <v>2.9086726655756179</v>
      </c>
      <c r="O2792">
        <v>0.01</v>
      </c>
      <c r="P2792">
        <v>11</v>
      </c>
      <c r="Q2792" t="s">
        <v>26</v>
      </c>
      <c r="R2792">
        <v>-0.58293556260629087</v>
      </c>
      <c r="S2792">
        <v>24</v>
      </c>
      <c r="T2792">
        <v>443</v>
      </c>
      <c r="U2792">
        <v>53</v>
      </c>
      <c r="V2792">
        <v>423</v>
      </c>
      <c r="W2792" s="2">
        <v>43884</v>
      </c>
      <c r="X2792" s="2">
        <v>44254</v>
      </c>
    </row>
    <row r="2793" spans="1:24" hidden="1" x14ac:dyDescent="0.25">
      <c r="A2793">
        <v>2.1772610981097461E-2</v>
      </c>
      <c r="B2793">
        <v>20.75834692600921</v>
      </c>
      <c r="C2793">
        <v>520</v>
      </c>
      <c r="D2793">
        <v>46.046871078063333</v>
      </c>
      <c r="E2793">
        <v>-32.692404005877002</v>
      </c>
      <c r="F2793">
        <v>-6.2819619303780924E-2</v>
      </c>
      <c r="G2793">
        <f t="shared" si="43"/>
        <v>0.5458449593104977</v>
      </c>
      <c r="H2793">
        <v>389</v>
      </c>
      <c r="I2793">
        <v>369</v>
      </c>
      <c r="J2793">
        <v>3.8869021974544233E-6</v>
      </c>
      <c r="K2793" t="s">
        <v>8397</v>
      </c>
      <c r="L2793" t="s">
        <v>8398</v>
      </c>
      <c r="M2793" t="s">
        <v>8399</v>
      </c>
      <c r="N2793">
        <v>2.89750755983047</v>
      </c>
      <c r="O2793">
        <v>0.01</v>
      </c>
      <c r="P2793">
        <v>11</v>
      </c>
      <c r="Q2793" t="s">
        <v>26</v>
      </c>
      <c r="R2793">
        <v>-0.59223317409867904</v>
      </c>
      <c r="S2793">
        <v>24</v>
      </c>
      <c r="T2793">
        <v>443</v>
      </c>
      <c r="U2793">
        <v>54</v>
      </c>
      <c r="V2793">
        <v>423</v>
      </c>
      <c r="W2793" s="2">
        <v>43885</v>
      </c>
      <c r="X2793" s="2">
        <v>44254</v>
      </c>
    </row>
    <row r="2794" spans="1:24" hidden="1" x14ac:dyDescent="0.25">
      <c r="A2794">
        <v>4.170362608878176E-2</v>
      </c>
      <c r="B2794">
        <v>18.744257712355001</v>
      </c>
      <c r="C2794">
        <v>305</v>
      </c>
      <c r="D2794">
        <v>28.920746852686801</v>
      </c>
      <c r="E2794">
        <v>-15.67731680181655</v>
      </c>
      <c r="F2794">
        <v>-5.1277046998778983E-2</v>
      </c>
      <c r="G2794">
        <f t="shared" si="43"/>
        <v>0.68022767834201825</v>
      </c>
      <c r="H2794">
        <v>390</v>
      </c>
      <c r="I2794">
        <v>368</v>
      </c>
      <c r="J2794">
        <v>5.8505732801922163E-6</v>
      </c>
      <c r="K2794" t="s">
        <v>8400</v>
      </c>
      <c r="L2794" t="s">
        <v>8401</v>
      </c>
      <c r="M2794" t="s">
        <v>8402</v>
      </c>
      <c r="N2794">
        <v>2.917259962485137</v>
      </c>
      <c r="O2794">
        <v>0.01</v>
      </c>
      <c r="P2794">
        <v>11</v>
      </c>
      <c r="Q2794" t="s">
        <v>26</v>
      </c>
      <c r="R2794">
        <v>-0.30735160457163779</v>
      </c>
      <c r="S2794">
        <v>24</v>
      </c>
      <c r="T2794">
        <v>445</v>
      </c>
      <c r="U2794">
        <v>55</v>
      </c>
      <c r="V2794">
        <v>423</v>
      </c>
      <c r="W2794" s="2">
        <v>43886</v>
      </c>
      <c r="X2794" s="2">
        <v>44254</v>
      </c>
    </row>
    <row r="2795" spans="1:24" x14ac:dyDescent="0.25">
      <c r="A2795">
        <v>3.6778887297164213E-2</v>
      </c>
      <c r="B2795">
        <v>16.8837296745812</v>
      </c>
      <c r="C2795">
        <v>-430</v>
      </c>
      <c r="D2795">
        <v>31.903156771750361</v>
      </c>
      <c r="E2795">
        <v>-18.540135353963819</v>
      </c>
      <c r="F2795">
        <v>4.3077015981676292E-2</v>
      </c>
      <c r="G2795">
        <f t="shared" si="43"/>
        <v>0.93755657762965583</v>
      </c>
      <c r="H2795">
        <v>390</v>
      </c>
      <c r="I2795">
        <v>367</v>
      </c>
      <c r="J2795">
        <v>7.7092483544087973E-6</v>
      </c>
      <c r="K2795" t="s">
        <v>8403</v>
      </c>
      <c r="L2795" t="s">
        <v>8404</v>
      </c>
      <c r="M2795" t="s">
        <v>8405</v>
      </c>
      <c r="N2795">
        <v>2.9215128661492562</v>
      </c>
      <c r="O2795">
        <v>0.01</v>
      </c>
      <c r="P2795">
        <v>11</v>
      </c>
      <c r="Q2795" t="s">
        <v>26</v>
      </c>
      <c r="R2795">
        <v>-4.5416869979533543E-2</v>
      </c>
      <c r="S2795">
        <v>24</v>
      </c>
      <c r="T2795">
        <v>446</v>
      </c>
      <c r="U2795">
        <v>56</v>
      </c>
      <c r="V2795">
        <v>423</v>
      </c>
      <c r="W2795" s="2">
        <v>43887</v>
      </c>
      <c r="X2795" s="2">
        <v>44254</v>
      </c>
    </row>
    <row r="2796" spans="1:24" x14ac:dyDescent="0.25">
      <c r="A2796">
        <v>2.9611811659734841E-2</v>
      </c>
      <c r="B2796">
        <v>17.114157586671851</v>
      </c>
      <c r="C2796">
        <v>526</v>
      </c>
      <c r="D2796">
        <v>37.619291449364233</v>
      </c>
      <c r="E2796">
        <v>-24.14044947287271</v>
      </c>
      <c r="F2796">
        <v>-4.5818816954272097E-2</v>
      </c>
      <c r="G2796">
        <f t="shared" si="43"/>
        <v>0.91161388699933255</v>
      </c>
      <c r="H2796">
        <v>391</v>
      </c>
      <c r="I2796">
        <v>366</v>
      </c>
      <c r="J2796">
        <v>7.762710883655025E-6</v>
      </c>
      <c r="K2796" t="s">
        <v>8406</v>
      </c>
      <c r="L2796" t="s">
        <v>8407</v>
      </c>
      <c r="M2796" t="s">
        <v>8408</v>
      </c>
      <c r="N2796">
        <v>2.915357556339341</v>
      </c>
      <c r="O2796">
        <v>0.01</v>
      </c>
      <c r="P2796">
        <v>11</v>
      </c>
      <c r="Q2796" t="s">
        <v>26</v>
      </c>
      <c r="R2796">
        <v>-6.9309184401680657E-2</v>
      </c>
      <c r="S2796">
        <v>24</v>
      </c>
      <c r="T2796">
        <v>448</v>
      </c>
      <c r="U2796">
        <v>57</v>
      </c>
      <c r="V2796">
        <v>423</v>
      </c>
      <c r="W2796" s="2">
        <v>43888</v>
      </c>
      <c r="X2796" s="2">
        <v>44254</v>
      </c>
    </row>
    <row r="2797" spans="1:24" hidden="1" x14ac:dyDescent="0.25">
      <c r="A2797">
        <v>7.5422246371217805E-2</v>
      </c>
      <c r="B2797">
        <v>19.932913557023159</v>
      </c>
      <c r="C2797">
        <v>156</v>
      </c>
      <c r="D2797">
        <v>19.609407171492649</v>
      </c>
      <c r="E2797">
        <v>-6.8921272171443126</v>
      </c>
      <c r="F2797">
        <v>-4.415640637834526E-2</v>
      </c>
      <c r="G2797">
        <f t="shared" si="43"/>
        <v>0.59059292975361777</v>
      </c>
      <c r="H2797">
        <v>379</v>
      </c>
      <c r="I2797">
        <v>365</v>
      </c>
      <c r="J2797">
        <v>1.4919419938996659E-6</v>
      </c>
      <c r="K2797" t="s">
        <v>8409</v>
      </c>
      <c r="L2797" t="s">
        <v>8410</v>
      </c>
      <c r="M2797" t="s">
        <v>8411</v>
      </c>
      <c r="N2797">
        <v>2.8683592735989571</v>
      </c>
      <c r="O2797">
        <v>0.01</v>
      </c>
      <c r="P2797">
        <v>11</v>
      </c>
      <c r="Q2797" t="s">
        <v>26</v>
      </c>
      <c r="R2797">
        <v>-0.36035241505705679</v>
      </c>
      <c r="S2797">
        <v>24</v>
      </c>
      <c r="T2797">
        <v>437</v>
      </c>
      <c r="U2797">
        <v>58</v>
      </c>
      <c r="V2797">
        <v>423</v>
      </c>
      <c r="W2797" s="2">
        <v>43889</v>
      </c>
      <c r="X2797" s="2">
        <v>44254</v>
      </c>
    </row>
    <row r="2798" spans="1:24" x14ac:dyDescent="0.25">
      <c r="A2798">
        <v>2.86263181892253E-2</v>
      </c>
      <c r="B2798">
        <v>14</v>
      </c>
      <c r="C2798">
        <v>635</v>
      </c>
      <c r="D2798">
        <v>41.941932441196798</v>
      </c>
      <c r="E2798">
        <v>-27.934330051803261</v>
      </c>
      <c r="F2798">
        <v>-4.3944231425718697E-2</v>
      </c>
      <c r="G2798">
        <f t="shared" si="43"/>
        <v>1.2997919579330288</v>
      </c>
      <c r="H2798">
        <v>400</v>
      </c>
      <c r="I2798">
        <v>364</v>
      </c>
      <c r="J2798">
        <v>1.230115533910083E-5</v>
      </c>
      <c r="K2798" t="s">
        <v>8412</v>
      </c>
      <c r="L2798" t="s">
        <v>8413</v>
      </c>
      <c r="M2798" t="s">
        <v>8414</v>
      </c>
      <c r="N2798">
        <v>2.9409207832883828</v>
      </c>
      <c r="O2798">
        <v>0.01</v>
      </c>
      <c r="P2798">
        <v>11</v>
      </c>
      <c r="Q2798" t="s">
        <v>26</v>
      </c>
      <c r="R2798">
        <v>0.18443649440676799</v>
      </c>
      <c r="S2798">
        <v>24</v>
      </c>
      <c r="T2798">
        <v>459</v>
      </c>
      <c r="U2798">
        <v>59</v>
      </c>
      <c r="V2798">
        <v>423</v>
      </c>
      <c r="W2798" s="2">
        <v>43890</v>
      </c>
      <c r="X2798" s="2">
        <v>44254</v>
      </c>
    </row>
    <row r="2799" spans="1:24" hidden="1" x14ac:dyDescent="0.25">
      <c r="A2799">
        <v>9.7419359985198212E-2</v>
      </c>
      <c r="B2799">
        <v>19.343035169797279</v>
      </c>
      <c r="C2799">
        <v>-118</v>
      </c>
      <c r="D2799">
        <v>17.242365943057081</v>
      </c>
      <c r="E2799">
        <v>-4.7252045407574998</v>
      </c>
      <c r="F2799">
        <v>3.980502283357587E-2</v>
      </c>
      <c r="G2799">
        <f t="shared" si="43"/>
        <v>0.59786535243126016</v>
      </c>
      <c r="H2799">
        <v>375</v>
      </c>
      <c r="I2799">
        <v>363</v>
      </c>
      <c r="J2799">
        <v>2.226309679688259E-6</v>
      </c>
      <c r="K2799" t="s">
        <v>8415</v>
      </c>
      <c r="L2799" t="s">
        <v>8416</v>
      </c>
      <c r="M2799" t="s">
        <v>8417</v>
      </c>
      <c r="N2799">
        <v>2.8574366179677231</v>
      </c>
      <c r="O2799">
        <v>0.01</v>
      </c>
      <c r="P2799">
        <v>11</v>
      </c>
      <c r="Q2799" t="s">
        <v>26</v>
      </c>
      <c r="R2799">
        <v>-0.30963331941777478</v>
      </c>
      <c r="S2799">
        <v>24</v>
      </c>
      <c r="T2799">
        <v>435</v>
      </c>
      <c r="U2799">
        <v>60</v>
      </c>
      <c r="V2799">
        <v>423</v>
      </c>
      <c r="W2799" s="2">
        <v>43891</v>
      </c>
      <c r="X2799" s="2">
        <v>44254</v>
      </c>
    </row>
    <row r="2800" spans="1:24" x14ac:dyDescent="0.25">
      <c r="A2800">
        <v>3.9424572758431767E-2</v>
      </c>
      <c r="B2800">
        <v>18.572270679530579</v>
      </c>
      <c r="C2800">
        <v>340</v>
      </c>
      <c r="D2800">
        <v>30.193087310037299</v>
      </c>
      <c r="E2800">
        <v>-16.905377642591009</v>
      </c>
      <c r="F2800">
        <v>-4.9668652080757769E-2</v>
      </c>
      <c r="G2800">
        <f t="shared" si="43"/>
        <v>0.7225110500505354</v>
      </c>
      <c r="H2800">
        <v>383</v>
      </c>
      <c r="I2800">
        <v>362</v>
      </c>
      <c r="J2800">
        <v>4.5559876470255599E-6</v>
      </c>
      <c r="K2800" t="s">
        <v>8418</v>
      </c>
      <c r="L2800" t="s">
        <v>8419</v>
      </c>
      <c r="M2800" t="s">
        <v>8420</v>
      </c>
      <c r="N2800">
        <v>2.873491302336304</v>
      </c>
      <c r="O2800">
        <v>0.01</v>
      </c>
      <c r="P2800">
        <v>11</v>
      </c>
      <c r="Q2800" t="s">
        <v>26</v>
      </c>
      <c r="R2800">
        <v>-0.25597443821264859</v>
      </c>
      <c r="S2800">
        <v>24</v>
      </c>
      <c r="T2800">
        <v>444</v>
      </c>
      <c r="U2800">
        <v>61</v>
      </c>
      <c r="V2800">
        <v>423</v>
      </c>
      <c r="W2800" s="2">
        <v>43892</v>
      </c>
      <c r="X2800" s="2">
        <v>44254</v>
      </c>
    </row>
    <row r="2801" spans="1:24" x14ac:dyDescent="0.25">
      <c r="A2801">
        <v>2.391999167869515E-2</v>
      </c>
      <c r="B2801">
        <v>18.126069480708338</v>
      </c>
      <c r="C2801">
        <v>639</v>
      </c>
      <c r="D2801">
        <v>46.344448607208761</v>
      </c>
      <c r="E2801">
        <v>-32.544533218594708</v>
      </c>
      <c r="F2801">
        <v>-5.0918587572861967E-2</v>
      </c>
      <c r="G2801">
        <f t="shared" si="43"/>
        <v>0.84344949483877962</v>
      </c>
      <c r="H2801">
        <v>391</v>
      </c>
      <c r="I2801">
        <v>361</v>
      </c>
      <c r="J2801">
        <v>9.4243801993533303E-6</v>
      </c>
      <c r="K2801" t="s">
        <v>8421</v>
      </c>
      <c r="L2801" t="s">
        <v>8422</v>
      </c>
      <c r="M2801" t="s">
        <v>8423</v>
      </c>
      <c r="N2801">
        <v>2.8985388840744251</v>
      </c>
      <c r="O2801">
        <v>0.01</v>
      </c>
      <c r="P2801">
        <v>11</v>
      </c>
      <c r="Q2801" t="s">
        <v>26</v>
      </c>
      <c r="R2801">
        <v>-0.14448969607502579</v>
      </c>
      <c r="S2801">
        <v>24</v>
      </c>
      <c r="T2801">
        <v>453</v>
      </c>
      <c r="U2801">
        <v>62</v>
      </c>
      <c r="V2801">
        <v>423</v>
      </c>
      <c r="W2801" s="2">
        <v>43893</v>
      </c>
      <c r="X2801" s="2">
        <v>44254</v>
      </c>
    </row>
    <row r="2802" spans="1:24" x14ac:dyDescent="0.25">
      <c r="A2802">
        <v>4.730480577303333E-2</v>
      </c>
      <c r="B2802">
        <v>16.347497719611841</v>
      </c>
      <c r="C2802">
        <v>318</v>
      </c>
      <c r="D2802">
        <v>26.98132895390706</v>
      </c>
      <c r="E2802">
        <v>-13.713679888480939</v>
      </c>
      <c r="F2802">
        <v>-4.3092407420530873E-2</v>
      </c>
      <c r="G2802">
        <f t="shared" si="43"/>
        <v>0.92088887981615364</v>
      </c>
      <c r="H2802">
        <v>382</v>
      </c>
      <c r="I2802">
        <v>360</v>
      </c>
      <c r="J2802">
        <v>5.3847608512581757E-6</v>
      </c>
      <c r="K2802" t="s">
        <v>8424</v>
      </c>
      <c r="L2802" t="s">
        <v>8425</v>
      </c>
      <c r="M2802" t="s">
        <v>8426</v>
      </c>
      <c r="N2802">
        <v>2.866268587268348</v>
      </c>
      <c r="O2802">
        <v>0.01</v>
      </c>
      <c r="P2802">
        <v>11</v>
      </c>
      <c r="Q2802" t="s">
        <v>26</v>
      </c>
      <c r="R2802">
        <v>-5.5733017850453807E-2</v>
      </c>
      <c r="S2802">
        <v>24</v>
      </c>
      <c r="T2802">
        <v>445</v>
      </c>
      <c r="U2802">
        <v>63</v>
      </c>
      <c r="V2802">
        <v>423</v>
      </c>
      <c r="W2802" s="2">
        <v>43894</v>
      </c>
      <c r="X2802" s="2">
        <v>44254</v>
      </c>
    </row>
    <row r="2803" spans="1:24" x14ac:dyDescent="0.25">
      <c r="A2803">
        <v>2.4023131024612739E-2</v>
      </c>
      <c r="B2803">
        <v>17.27353994832519</v>
      </c>
      <c r="C2803">
        <v>612</v>
      </c>
      <c r="D2803">
        <v>45.101036016864747</v>
      </c>
      <c r="E2803">
        <v>-31.452583492995981</v>
      </c>
      <c r="F2803">
        <v>-5.1384002151948077E-2</v>
      </c>
      <c r="G2803">
        <f t="shared" si="43"/>
        <v>0.85128828709984061</v>
      </c>
      <c r="H2803">
        <v>385</v>
      </c>
      <c r="I2803">
        <v>359</v>
      </c>
      <c r="J2803">
        <v>6.7848078503117227E-6</v>
      </c>
      <c r="K2803" t="s">
        <v>8427</v>
      </c>
      <c r="L2803" t="s">
        <v>8428</v>
      </c>
      <c r="M2803" t="s">
        <v>8429</v>
      </c>
      <c r="N2803">
        <v>2.8656354181992092</v>
      </c>
      <c r="O2803">
        <v>0.01</v>
      </c>
      <c r="P2803">
        <v>11</v>
      </c>
      <c r="Q2803" t="s">
        <v>26</v>
      </c>
      <c r="R2803">
        <v>-0.13199493793378761</v>
      </c>
      <c r="S2803">
        <v>24</v>
      </c>
      <c r="T2803">
        <v>449</v>
      </c>
      <c r="U2803">
        <v>64</v>
      </c>
      <c r="V2803">
        <v>423</v>
      </c>
      <c r="W2803" s="2">
        <v>43895</v>
      </c>
      <c r="X2803" s="2">
        <v>44254</v>
      </c>
    </row>
    <row r="2804" spans="1:24" x14ac:dyDescent="0.25">
      <c r="A2804">
        <v>0.01</v>
      </c>
      <c r="B2804">
        <v>14.028605961770131</v>
      </c>
      <c r="C2804">
        <v>1502</v>
      </c>
      <c r="D2804">
        <v>103.02797726759999</v>
      </c>
      <c r="E2804">
        <v>-88.775710166225011</v>
      </c>
      <c r="F2804">
        <v>-5.907329139219053E-2</v>
      </c>
      <c r="G2804">
        <f t="shared" si="43"/>
        <v>1.0712441644662254</v>
      </c>
      <c r="H2804">
        <v>394</v>
      </c>
      <c r="I2804">
        <v>358</v>
      </c>
      <c r="J2804">
        <v>1.012511190337099E-5</v>
      </c>
      <c r="K2804" t="s">
        <v>8430</v>
      </c>
      <c r="L2804" t="s">
        <v>8431</v>
      </c>
      <c r="M2804" t="s">
        <v>8432</v>
      </c>
      <c r="N2804">
        <v>2.880776327440457</v>
      </c>
      <c r="O2804">
        <v>0.01</v>
      </c>
      <c r="P2804">
        <v>11</v>
      </c>
      <c r="Q2804" t="s">
        <v>26</v>
      </c>
      <c r="R2804">
        <v>5.9040963310572507E-2</v>
      </c>
      <c r="S2804">
        <v>24</v>
      </c>
      <c r="T2804">
        <v>459</v>
      </c>
      <c r="U2804">
        <v>65</v>
      </c>
      <c r="V2804">
        <v>423</v>
      </c>
      <c r="W2804" s="2">
        <v>43896</v>
      </c>
      <c r="X2804" s="2">
        <v>44254</v>
      </c>
    </row>
    <row r="2805" spans="1:24" hidden="1" x14ac:dyDescent="0.25">
      <c r="A2805">
        <v>1.4237415904597629E-2</v>
      </c>
      <c r="B2805">
        <v>31.762999225824629</v>
      </c>
      <c r="C2805">
        <v>-2557</v>
      </c>
      <c r="D2805">
        <v>69.918311532393631</v>
      </c>
      <c r="E2805">
        <v>-56.145934735294212</v>
      </c>
      <c r="F2805">
        <v>2.1950668192653001E-2</v>
      </c>
      <c r="G2805">
        <f t="shared" si="43"/>
        <v>1.1465163155990856</v>
      </c>
      <c r="H2805">
        <v>383</v>
      </c>
      <c r="I2805">
        <v>357</v>
      </c>
      <c r="J2805">
        <v>4.0636838462586379E-6</v>
      </c>
      <c r="K2805" t="s">
        <v>8433</v>
      </c>
      <c r="L2805" t="s">
        <v>8434</v>
      </c>
      <c r="M2805" t="s">
        <v>8435</v>
      </c>
      <c r="N2805">
        <v>2.850410038910923</v>
      </c>
      <c r="O2805">
        <v>0.01</v>
      </c>
      <c r="P2805">
        <v>11</v>
      </c>
      <c r="Q2805" t="s">
        <v>26</v>
      </c>
      <c r="R2805">
        <v>0.1021538973272034</v>
      </c>
      <c r="S2805">
        <v>24</v>
      </c>
      <c r="T2805">
        <v>449</v>
      </c>
      <c r="U2805">
        <v>66</v>
      </c>
      <c r="V2805">
        <v>423</v>
      </c>
      <c r="W2805" s="2">
        <v>43897</v>
      </c>
      <c r="X2805" s="2">
        <v>44254</v>
      </c>
    </row>
    <row r="2806" spans="1:24" x14ac:dyDescent="0.25">
      <c r="A2806">
        <v>1.4189394288905741E-2</v>
      </c>
      <c r="B2806">
        <v>19.443670596475101</v>
      </c>
      <c r="C2806">
        <v>983</v>
      </c>
      <c r="D2806">
        <v>69.39317984697837</v>
      </c>
      <c r="E2806">
        <v>-55.675912728714017</v>
      </c>
      <c r="F2806">
        <v>-5.6600106673537043E-2</v>
      </c>
      <c r="G2806">
        <f t="shared" si="43"/>
        <v>0.71785329420580479</v>
      </c>
      <c r="H2806">
        <v>381</v>
      </c>
      <c r="I2806">
        <v>356</v>
      </c>
      <c r="J2806">
        <v>3.6068354284648018E-6</v>
      </c>
      <c r="K2806" t="s">
        <v>8436</v>
      </c>
      <c r="L2806" t="s">
        <v>8437</v>
      </c>
      <c r="M2806" t="s">
        <v>8438</v>
      </c>
      <c r="N2806">
        <v>2.8328822230998751</v>
      </c>
      <c r="O2806">
        <v>0.01</v>
      </c>
      <c r="P2806">
        <v>11</v>
      </c>
      <c r="Q2806" t="s">
        <v>26</v>
      </c>
      <c r="R2806">
        <v>-0.31050664482975587</v>
      </c>
      <c r="S2806">
        <v>24</v>
      </c>
      <c r="T2806">
        <v>448</v>
      </c>
      <c r="U2806">
        <v>67</v>
      </c>
      <c r="V2806">
        <v>423</v>
      </c>
      <c r="W2806" s="2">
        <v>43898</v>
      </c>
      <c r="X2806" s="2">
        <v>44254</v>
      </c>
    </row>
    <row r="2807" spans="1:24" x14ac:dyDescent="0.25">
      <c r="A2807">
        <v>2.8789876562657971E-2</v>
      </c>
      <c r="B2807">
        <v>17.373091495338159</v>
      </c>
      <c r="C2807">
        <v>478</v>
      </c>
      <c r="D2807">
        <v>39.751781005998083</v>
      </c>
      <c r="E2807">
        <v>-26.074790576002449</v>
      </c>
      <c r="F2807">
        <v>-5.4491111202337357E-2</v>
      </c>
      <c r="G2807">
        <f t="shared" si="43"/>
        <v>0.79297201482813839</v>
      </c>
      <c r="H2807">
        <v>382</v>
      </c>
      <c r="I2807">
        <v>355</v>
      </c>
      <c r="J2807">
        <v>5.0835941906947053E-6</v>
      </c>
      <c r="K2807" t="s">
        <v>8439</v>
      </c>
      <c r="L2807" t="s">
        <v>8440</v>
      </c>
      <c r="M2807" t="s">
        <v>8441</v>
      </c>
      <c r="N2807">
        <v>2.8375510217555582</v>
      </c>
      <c r="O2807">
        <v>0.01</v>
      </c>
      <c r="P2807">
        <v>11</v>
      </c>
      <c r="Q2807" t="s">
        <v>26</v>
      </c>
      <c r="R2807">
        <v>-0.19599035838444501</v>
      </c>
      <c r="S2807">
        <v>24</v>
      </c>
      <c r="T2807">
        <v>450</v>
      </c>
      <c r="U2807">
        <v>68</v>
      </c>
      <c r="V2807">
        <v>423</v>
      </c>
      <c r="W2807" s="2">
        <v>43899</v>
      </c>
      <c r="X2807" s="2">
        <v>44254</v>
      </c>
    </row>
    <row r="2808" spans="1:24" x14ac:dyDescent="0.25">
      <c r="A2808">
        <v>2.9526555766614192E-2</v>
      </c>
      <c r="B2808">
        <v>16.86208291943576</v>
      </c>
      <c r="C2808">
        <v>-451</v>
      </c>
      <c r="D2808">
        <v>38.42290190170003</v>
      </c>
      <c r="E2808">
        <v>-24.848458171606389</v>
      </c>
      <c r="F2808">
        <v>5.5080591375845367E-2</v>
      </c>
      <c r="G2808">
        <f t="shared" si="43"/>
        <v>0.78995512542480273</v>
      </c>
      <c r="H2808">
        <v>379</v>
      </c>
      <c r="I2808">
        <v>354</v>
      </c>
      <c r="J2808">
        <v>2.8020425107558611E-6</v>
      </c>
      <c r="K2808" t="s">
        <v>8442</v>
      </c>
      <c r="L2808" t="s">
        <v>8443</v>
      </c>
      <c r="M2808" t="s">
        <v>8444</v>
      </c>
      <c r="N2808">
        <v>2.817869839549155</v>
      </c>
      <c r="O2808">
        <v>0.01</v>
      </c>
      <c r="P2808">
        <v>11</v>
      </c>
      <c r="Q2808" t="s">
        <v>26</v>
      </c>
      <c r="R2808">
        <v>-0.19508553702302639</v>
      </c>
      <c r="S2808">
        <v>24</v>
      </c>
      <c r="T2808">
        <v>448</v>
      </c>
      <c r="U2808">
        <v>69</v>
      </c>
      <c r="V2808">
        <v>423</v>
      </c>
      <c r="W2808" s="2">
        <v>43900</v>
      </c>
      <c r="X2808" s="2">
        <v>44254</v>
      </c>
    </row>
    <row r="2809" spans="1:24" x14ac:dyDescent="0.25">
      <c r="A2809">
        <v>3.4743698231616327E-2</v>
      </c>
      <c r="B2809">
        <v>17.719053715186629</v>
      </c>
      <c r="C2809">
        <v>-392</v>
      </c>
      <c r="D2809">
        <v>35.086928597483308</v>
      </c>
      <c r="E2809">
        <v>-21.37676783657075</v>
      </c>
      <c r="F2809">
        <v>5.4513215446298793E-2</v>
      </c>
      <c r="G2809">
        <f t="shared" si="43"/>
        <v>0.76891044531846386</v>
      </c>
      <c r="H2809">
        <v>382</v>
      </c>
      <c r="I2809">
        <v>353</v>
      </c>
      <c r="J2809">
        <v>5.9310619392533187E-6</v>
      </c>
      <c r="K2809" t="s">
        <v>8445</v>
      </c>
      <c r="L2809" t="s">
        <v>8446</v>
      </c>
      <c r="M2809" t="s">
        <v>8447</v>
      </c>
      <c r="N2809">
        <v>2.8309741334421581</v>
      </c>
      <c r="O2809">
        <v>0.01</v>
      </c>
      <c r="P2809">
        <v>11</v>
      </c>
      <c r="Q2809" t="s">
        <v>26</v>
      </c>
      <c r="R2809">
        <v>-0.2232164786755754</v>
      </c>
      <c r="S2809">
        <v>24</v>
      </c>
      <c r="T2809">
        <v>452</v>
      </c>
      <c r="U2809">
        <v>70</v>
      </c>
      <c r="V2809">
        <v>423</v>
      </c>
      <c r="W2809" s="2">
        <v>43901</v>
      </c>
      <c r="X2809" s="2">
        <v>44254</v>
      </c>
    </row>
    <row r="2810" spans="1:24" x14ac:dyDescent="0.25">
      <c r="A2810">
        <v>2.099123571521929E-2</v>
      </c>
      <c r="B2810">
        <v>14.541275336580039</v>
      </c>
      <c r="C2810">
        <v>-650</v>
      </c>
      <c r="D2810">
        <v>52.713865199793688</v>
      </c>
      <c r="E2810">
        <v>-38.760035670919429</v>
      </c>
      <c r="F2810">
        <v>5.9609613130792348E-2</v>
      </c>
      <c r="G2810">
        <f t="shared" si="43"/>
        <v>0.93864932558532654</v>
      </c>
      <c r="H2810">
        <v>383</v>
      </c>
      <c r="I2810">
        <v>352</v>
      </c>
      <c r="J2810">
        <v>4.0215619825657978E-6</v>
      </c>
      <c r="K2810" t="s">
        <v>8448</v>
      </c>
      <c r="L2810" t="s">
        <v>8449</v>
      </c>
      <c r="M2810" t="s">
        <v>8450</v>
      </c>
      <c r="N2810">
        <v>2.8176188139980409</v>
      </c>
      <c r="O2810">
        <v>0.01</v>
      </c>
      <c r="P2810">
        <v>11</v>
      </c>
      <c r="Q2810" t="s">
        <v>26</v>
      </c>
      <c r="R2810">
        <v>-5.3179655292684307E-2</v>
      </c>
      <c r="S2810">
        <v>24</v>
      </c>
      <c r="T2810">
        <v>454</v>
      </c>
      <c r="U2810">
        <v>71</v>
      </c>
      <c r="V2810">
        <v>423</v>
      </c>
      <c r="W2810" s="2">
        <v>43902</v>
      </c>
      <c r="X2810" s="2">
        <v>44254</v>
      </c>
    </row>
    <row r="2811" spans="1:24" x14ac:dyDescent="0.25">
      <c r="A2811">
        <v>4.4144295078672013E-2</v>
      </c>
      <c r="B2811">
        <v>16.847610515533191</v>
      </c>
      <c r="C2811">
        <v>-298</v>
      </c>
      <c r="D2811">
        <v>28.963791644729131</v>
      </c>
      <c r="E2811">
        <v>-15.50910513317608</v>
      </c>
      <c r="F2811">
        <v>5.1955792181812357E-2</v>
      </c>
      <c r="G2811">
        <f t="shared" si="43"/>
        <v>0.78214818389951002</v>
      </c>
      <c r="H2811">
        <v>376</v>
      </c>
      <c r="I2811">
        <v>351</v>
      </c>
      <c r="J2811">
        <v>3.9163294243394782E-6</v>
      </c>
      <c r="K2811" t="s">
        <v>8451</v>
      </c>
      <c r="L2811" t="s">
        <v>8452</v>
      </c>
      <c r="M2811" t="s">
        <v>8453</v>
      </c>
      <c r="N2811">
        <v>2.8010754947553869</v>
      </c>
      <c r="O2811">
        <v>0.01</v>
      </c>
      <c r="P2811">
        <v>11</v>
      </c>
      <c r="Q2811" t="s">
        <v>26</v>
      </c>
      <c r="R2811">
        <v>-0.1906954420898318</v>
      </c>
      <c r="S2811">
        <v>24</v>
      </c>
      <c r="T2811">
        <v>448</v>
      </c>
      <c r="U2811">
        <v>72</v>
      </c>
      <c r="V2811">
        <v>423</v>
      </c>
      <c r="W2811" s="2">
        <v>43903</v>
      </c>
      <c r="X2811" s="2">
        <v>44254</v>
      </c>
    </row>
    <row r="2812" spans="1:24" x14ac:dyDescent="0.25">
      <c r="A2812">
        <v>2.12055399575358E-2</v>
      </c>
      <c r="B2812">
        <v>14.52162682625803</v>
      </c>
      <c r="C2812">
        <v>-656</v>
      </c>
      <c r="D2812">
        <v>51.88607142994011</v>
      </c>
      <c r="E2812">
        <v>-37.979137785251787</v>
      </c>
      <c r="F2812">
        <v>5.7815588308778858E-2</v>
      </c>
      <c r="G2812">
        <f t="shared" si="43"/>
        <v>0.95925531687445909</v>
      </c>
      <c r="H2812">
        <v>380</v>
      </c>
      <c r="I2812">
        <v>350</v>
      </c>
      <c r="J2812">
        <v>4.4091388142792577E-6</v>
      </c>
      <c r="K2812" t="s">
        <v>8454</v>
      </c>
      <c r="L2812" t="s">
        <v>8455</v>
      </c>
      <c r="M2812" t="s">
        <v>8456</v>
      </c>
      <c r="N2812">
        <v>2.7996260461020661</v>
      </c>
      <c r="O2812">
        <v>0.01</v>
      </c>
      <c r="P2812">
        <v>11</v>
      </c>
      <c r="Q2812" t="s">
        <v>26</v>
      </c>
      <c r="R2812">
        <v>-3.4209169457489308E-2</v>
      </c>
      <c r="S2812">
        <v>24</v>
      </c>
      <c r="T2812">
        <v>453</v>
      </c>
      <c r="U2812">
        <v>73</v>
      </c>
      <c r="V2812">
        <v>423</v>
      </c>
      <c r="W2812" s="2">
        <v>43904</v>
      </c>
      <c r="X2812" s="2">
        <v>44254</v>
      </c>
    </row>
    <row r="2813" spans="1:24" x14ac:dyDescent="0.25">
      <c r="A2813">
        <v>4.0599417577278897E-2</v>
      </c>
      <c r="B2813">
        <v>14.466265217053691</v>
      </c>
      <c r="C2813">
        <v>-345</v>
      </c>
      <c r="D2813">
        <v>31.658008074285981</v>
      </c>
      <c r="E2813">
        <v>-17.95648295625633</v>
      </c>
      <c r="F2813">
        <v>5.204305223888292E-2</v>
      </c>
      <c r="G2813">
        <f t="shared" si="43"/>
        <v>0.9683266817787668</v>
      </c>
      <c r="H2813">
        <v>379</v>
      </c>
      <c r="I2813">
        <v>349</v>
      </c>
      <c r="J2813">
        <v>5.4085539583080339E-6</v>
      </c>
      <c r="K2813" t="s">
        <v>8457</v>
      </c>
      <c r="L2813" t="s">
        <v>8458</v>
      </c>
      <c r="M2813" t="s">
        <v>8459</v>
      </c>
      <c r="N2813">
        <v>2.7997847554629209</v>
      </c>
      <c r="O2813">
        <v>0.01</v>
      </c>
      <c r="P2813">
        <v>11</v>
      </c>
      <c r="Q2813" t="s">
        <v>26</v>
      </c>
      <c r="R2813">
        <v>-2.3848811566741009E-2</v>
      </c>
      <c r="S2813">
        <v>24</v>
      </c>
      <c r="T2813">
        <v>453</v>
      </c>
      <c r="U2813">
        <v>74</v>
      </c>
      <c r="V2813">
        <v>423</v>
      </c>
      <c r="W2813" s="2">
        <v>43905</v>
      </c>
      <c r="X2813" s="2">
        <v>44254</v>
      </c>
    </row>
    <row r="2814" spans="1:24" x14ac:dyDescent="0.25">
      <c r="A2814">
        <v>3.5343711999192708E-2</v>
      </c>
      <c r="B2814">
        <v>17.153156227831001</v>
      </c>
      <c r="C2814">
        <v>390</v>
      </c>
      <c r="D2814">
        <v>33.958313574790161</v>
      </c>
      <c r="E2814">
        <v>-20.384479911629089</v>
      </c>
      <c r="F2814">
        <v>-5.215961104719484E-2</v>
      </c>
      <c r="G2814">
        <f t="shared" si="43"/>
        <v>0.8052549584276868</v>
      </c>
      <c r="H2814">
        <v>374</v>
      </c>
      <c r="I2814">
        <v>348</v>
      </c>
      <c r="J2814">
        <v>4.9107298069910728E-6</v>
      </c>
      <c r="K2814" t="s">
        <v>8460</v>
      </c>
      <c r="L2814" t="s">
        <v>8461</v>
      </c>
      <c r="M2814" t="s">
        <v>8462</v>
      </c>
      <c r="N2814">
        <v>2.7818715453414922</v>
      </c>
      <c r="O2814">
        <v>0.01</v>
      </c>
      <c r="P2814">
        <v>11</v>
      </c>
      <c r="Q2814" t="s">
        <v>26</v>
      </c>
      <c r="R2814">
        <v>-0.17424066908435731</v>
      </c>
      <c r="S2814">
        <v>24</v>
      </c>
      <c r="T2814">
        <v>449</v>
      </c>
      <c r="U2814">
        <v>75</v>
      </c>
      <c r="V2814">
        <v>423</v>
      </c>
      <c r="W2814" s="2">
        <v>43906</v>
      </c>
      <c r="X2814" s="2">
        <v>44254</v>
      </c>
    </row>
    <row r="2815" spans="1:24" x14ac:dyDescent="0.25">
      <c r="A2815">
        <v>5.6400601392222229E-2</v>
      </c>
      <c r="B2815">
        <v>16.394742384664479</v>
      </c>
      <c r="C2815">
        <v>246</v>
      </c>
      <c r="D2815">
        <v>24.424679960948531</v>
      </c>
      <c r="E2815">
        <v>-11.1724218793888</v>
      </c>
      <c r="F2815">
        <v>-4.5335071537366073E-2</v>
      </c>
      <c r="G2815">
        <f t="shared" si="43"/>
        <v>0.84779755399213574</v>
      </c>
      <c r="H2815">
        <v>370</v>
      </c>
      <c r="I2815">
        <v>347</v>
      </c>
      <c r="J2815">
        <v>4.2946800492366912E-6</v>
      </c>
      <c r="K2815" t="s">
        <v>8463</v>
      </c>
      <c r="L2815" t="s">
        <v>8464</v>
      </c>
      <c r="M2815" t="s">
        <v>8465</v>
      </c>
      <c r="N2815">
        <v>2.769758095545706</v>
      </c>
      <c r="O2815">
        <v>0.01</v>
      </c>
      <c r="P2815">
        <v>11</v>
      </c>
      <c r="Q2815" t="s">
        <v>26</v>
      </c>
      <c r="R2815">
        <v>-0.1131299039483816</v>
      </c>
      <c r="S2815">
        <v>24</v>
      </c>
      <c r="T2815">
        <v>446</v>
      </c>
      <c r="U2815">
        <v>76</v>
      </c>
      <c r="V2815">
        <v>423</v>
      </c>
      <c r="W2815" s="2">
        <v>43907</v>
      </c>
      <c r="X2815" s="2">
        <v>44254</v>
      </c>
    </row>
    <row r="2816" spans="1:24" x14ac:dyDescent="0.25">
      <c r="A2816">
        <v>4.2249802710410997E-2</v>
      </c>
      <c r="B2816">
        <v>16.691595194013988</v>
      </c>
      <c r="C2816">
        <v>-336</v>
      </c>
      <c r="D2816">
        <v>29.510496336551881</v>
      </c>
      <c r="E2816">
        <v>-16.10413058874353</v>
      </c>
      <c r="F2816">
        <v>4.7850549027719388E-2</v>
      </c>
      <c r="G2816">
        <f t="shared" si="43"/>
        <v>0.85187760285228153</v>
      </c>
      <c r="H2816">
        <v>370</v>
      </c>
      <c r="I2816">
        <v>346</v>
      </c>
      <c r="J2816">
        <v>3.9867993418208746E-6</v>
      </c>
      <c r="K2816" t="s">
        <v>8466</v>
      </c>
      <c r="L2816" t="s">
        <v>8467</v>
      </c>
      <c r="M2816" t="s">
        <v>8468</v>
      </c>
      <c r="N2816">
        <v>2.7614429291006908</v>
      </c>
      <c r="O2816">
        <v>0.01</v>
      </c>
      <c r="P2816">
        <v>11</v>
      </c>
      <c r="Q2816" t="s">
        <v>26</v>
      </c>
      <c r="R2816">
        <v>-0.1183082126165121</v>
      </c>
      <c r="S2816">
        <v>24</v>
      </c>
      <c r="T2816">
        <v>447</v>
      </c>
      <c r="U2816">
        <v>77</v>
      </c>
      <c r="V2816">
        <v>423</v>
      </c>
      <c r="W2816" s="2">
        <v>43908</v>
      </c>
      <c r="X2816" s="2">
        <v>44254</v>
      </c>
    </row>
    <row r="2817" spans="1:24" hidden="1" x14ac:dyDescent="0.25">
      <c r="A2817">
        <v>4.6244239752654327E-2</v>
      </c>
      <c r="B2817">
        <v>20.943735440025801</v>
      </c>
      <c r="C2817">
        <v>-314</v>
      </c>
      <c r="D2817">
        <v>27.228629644872491</v>
      </c>
      <c r="E2817">
        <v>-13.98707351645696</v>
      </c>
      <c r="F2817">
        <v>4.4491521182403383E-2</v>
      </c>
      <c r="G2817">
        <f t="shared" si="43"/>
        <v>0.69414964150911862</v>
      </c>
      <c r="H2817">
        <v>366</v>
      </c>
      <c r="I2817">
        <v>345</v>
      </c>
      <c r="J2817">
        <v>1.7526445883248591E-6</v>
      </c>
      <c r="K2817" t="s">
        <v>8469</v>
      </c>
      <c r="L2817" t="s">
        <v>8470</v>
      </c>
      <c r="M2817" t="s">
        <v>8471</v>
      </c>
      <c r="N2817">
        <v>2.7513342826415199</v>
      </c>
      <c r="O2817">
        <v>0.01</v>
      </c>
      <c r="P2817">
        <v>11</v>
      </c>
      <c r="Q2817" t="s">
        <v>26</v>
      </c>
      <c r="R2817">
        <v>-0.28499933931006988</v>
      </c>
      <c r="S2817">
        <v>24</v>
      </c>
      <c r="T2817">
        <v>444</v>
      </c>
      <c r="U2817">
        <v>78</v>
      </c>
      <c r="V2817">
        <v>423</v>
      </c>
      <c r="W2817" s="2">
        <v>43909</v>
      </c>
      <c r="X2817" s="2">
        <v>44254</v>
      </c>
    </row>
    <row r="2818" spans="1:24" x14ac:dyDescent="0.25">
      <c r="A2818">
        <v>3.6997175987866081E-2</v>
      </c>
      <c r="B2818">
        <v>18.328484440365731</v>
      </c>
      <c r="C2818">
        <v>376</v>
      </c>
      <c r="D2818">
        <v>31.576998035175681</v>
      </c>
      <c r="E2818">
        <v>-18.266615642985322</v>
      </c>
      <c r="F2818">
        <v>-4.8466788210825257E-2</v>
      </c>
      <c r="G2818">
        <f t="shared" si="43"/>
        <v>0.76077436460401138</v>
      </c>
      <c r="H2818">
        <v>365</v>
      </c>
      <c r="I2818">
        <v>344</v>
      </c>
      <c r="J2818">
        <v>3.344829355892511E-6</v>
      </c>
      <c r="K2818" t="s">
        <v>8472</v>
      </c>
      <c r="L2818" t="s">
        <v>8473</v>
      </c>
      <c r="M2818" t="s">
        <v>8474</v>
      </c>
      <c r="N2818">
        <v>2.7346005974077481</v>
      </c>
      <c r="O2818">
        <v>0.01</v>
      </c>
      <c r="P2818">
        <v>11</v>
      </c>
      <c r="Q2818" t="s">
        <v>26</v>
      </c>
      <c r="R2818">
        <v>-0.21251138972460079</v>
      </c>
      <c r="S2818">
        <v>24</v>
      </c>
      <c r="T2818">
        <v>444</v>
      </c>
      <c r="U2818">
        <v>79</v>
      </c>
      <c r="V2818">
        <v>423</v>
      </c>
      <c r="W2818" s="2">
        <v>43910</v>
      </c>
      <c r="X2818" s="2">
        <v>44254</v>
      </c>
    </row>
    <row r="2819" spans="1:24" hidden="1" x14ac:dyDescent="0.25">
      <c r="A2819">
        <v>0.28749056602042988</v>
      </c>
      <c r="B2819">
        <v>18.334419672915221</v>
      </c>
      <c r="C2819">
        <v>-41</v>
      </c>
      <c r="D2819">
        <v>11.979586604084959</v>
      </c>
      <c r="E2819">
        <v>-0.58579965584289284</v>
      </c>
      <c r="F2819">
        <v>1.425092190415681E-2</v>
      </c>
      <c r="G2819">
        <f t="shared" ref="G2819:G2882" si="44">(A2819*ABS(E2819))/(B2819*ABS(F2819))</f>
        <v>0.64455885908888522</v>
      </c>
      <c r="H2819">
        <v>344</v>
      </c>
      <c r="I2819">
        <v>343</v>
      </c>
      <c r="J2819">
        <v>4.5333992887442341E-6</v>
      </c>
      <c r="K2819" t="s">
        <v>8475</v>
      </c>
      <c r="L2819" t="s">
        <v>8476</v>
      </c>
      <c r="M2819" t="s">
        <v>8477</v>
      </c>
      <c r="N2819">
        <v>2.7514799031000319</v>
      </c>
      <c r="O2819">
        <v>0.01</v>
      </c>
      <c r="P2819">
        <v>11</v>
      </c>
      <c r="Q2819" t="s">
        <v>26</v>
      </c>
      <c r="R2819">
        <v>-9.2902627600725346E-2</v>
      </c>
      <c r="S2819">
        <v>24</v>
      </c>
      <c r="T2819">
        <v>424</v>
      </c>
      <c r="U2819">
        <v>80</v>
      </c>
      <c r="V2819">
        <v>423</v>
      </c>
      <c r="W2819" s="2">
        <v>43911</v>
      </c>
      <c r="X2819" s="2">
        <v>44254</v>
      </c>
    </row>
    <row r="2820" spans="1:24" hidden="1" x14ac:dyDescent="0.25">
      <c r="A2820">
        <v>1.012056758210933E-2</v>
      </c>
      <c r="B2820">
        <v>20.855892595800469</v>
      </c>
      <c r="C2820">
        <v>1406</v>
      </c>
      <c r="D2820">
        <v>89.086424813623239</v>
      </c>
      <c r="E2820">
        <v>-75.570184726937924</v>
      </c>
      <c r="F2820">
        <v>-5.3742680805061123E-2</v>
      </c>
      <c r="G2820">
        <f t="shared" si="44"/>
        <v>0.68235007762727795</v>
      </c>
      <c r="H2820">
        <v>363</v>
      </c>
      <c r="I2820">
        <v>342</v>
      </c>
      <c r="J2820">
        <v>2.2494725610818599E-6</v>
      </c>
      <c r="K2820" t="s">
        <v>8478</v>
      </c>
      <c r="L2820" t="s">
        <v>8479</v>
      </c>
      <c r="M2820" t="s">
        <v>8480</v>
      </c>
      <c r="N2820">
        <v>2.707867652411132</v>
      </c>
      <c r="O2820">
        <v>0.01</v>
      </c>
      <c r="P2820">
        <v>11</v>
      </c>
      <c r="Q2820" t="s">
        <v>26</v>
      </c>
      <c r="R2820">
        <v>-0.35603854892777481</v>
      </c>
      <c r="S2820">
        <v>24</v>
      </c>
      <c r="T2820">
        <v>444</v>
      </c>
      <c r="U2820">
        <v>81</v>
      </c>
      <c r="V2820">
        <v>423</v>
      </c>
      <c r="W2820" s="2">
        <v>43912</v>
      </c>
      <c r="X2820" s="2">
        <v>44254</v>
      </c>
    </row>
    <row r="2821" spans="1:24" x14ac:dyDescent="0.25">
      <c r="A2821">
        <v>1.0721591874645079E-2</v>
      </c>
      <c r="B2821">
        <v>19.105809093988121</v>
      </c>
      <c r="C2821">
        <v>-1382</v>
      </c>
      <c r="D2821">
        <v>86.921722839823161</v>
      </c>
      <c r="E2821">
        <v>-73.272289642710518</v>
      </c>
      <c r="F2821">
        <v>5.2990494664955673E-2</v>
      </c>
      <c r="G2821">
        <f t="shared" si="44"/>
        <v>0.77595337534573527</v>
      </c>
      <c r="H2821">
        <v>365</v>
      </c>
      <c r="I2821">
        <v>341</v>
      </c>
      <c r="J2821">
        <v>4.4194698064577152E-6</v>
      </c>
      <c r="K2821" t="s">
        <v>8481</v>
      </c>
      <c r="L2821" t="s">
        <v>8482</v>
      </c>
      <c r="M2821" t="s">
        <v>8483</v>
      </c>
      <c r="N2821">
        <v>2.7144235465486481</v>
      </c>
      <c r="O2821">
        <v>0.01</v>
      </c>
      <c r="P2821">
        <v>11</v>
      </c>
      <c r="Q2821" t="s">
        <v>26</v>
      </c>
      <c r="R2821">
        <v>-0.22683084900672901</v>
      </c>
      <c r="S2821">
        <v>24</v>
      </c>
      <c r="T2821">
        <v>447</v>
      </c>
      <c r="U2821">
        <v>82</v>
      </c>
      <c r="V2821">
        <v>423</v>
      </c>
      <c r="W2821" s="2">
        <v>43913</v>
      </c>
      <c r="X2821" s="2">
        <v>44254</v>
      </c>
    </row>
    <row r="2822" spans="1:24" hidden="1" x14ac:dyDescent="0.25">
      <c r="A2822">
        <v>2.1844642253650789E-2</v>
      </c>
      <c r="B2822">
        <v>20.523334654953072</v>
      </c>
      <c r="C2822">
        <v>648</v>
      </c>
      <c r="D2822">
        <v>46.07576035713474</v>
      </c>
      <c r="E2822">
        <v>-32.711532636767188</v>
      </c>
      <c r="F2822">
        <v>-5.0441283787896717E-2</v>
      </c>
      <c r="G2822">
        <f t="shared" si="44"/>
        <v>0.69025851249620762</v>
      </c>
      <c r="H2822">
        <v>360</v>
      </c>
      <c r="I2822">
        <v>340</v>
      </c>
      <c r="J2822">
        <v>6.9393338645003489E-6</v>
      </c>
      <c r="K2822" t="s">
        <v>8484</v>
      </c>
      <c r="L2822" t="s">
        <v>8485</v>
      </c>
      <c r="M2822" t="s">
        <v>8486</v>
      </c>
      <c r="N2822">
        <v>2.6940469041436099</v>
      </c>
      <c r="O2822">
        <v>0.01</v>
      </c>
      <c r="P2822">
        <v>11</v>
      </c>
      <c r="Q2822" t="s">
        <v>26</v>
      </c>
      <c r="R2822">
        <v>-0.32065220599105948</v>
      </c>
      <c r="S2822">
        <v>24</v>
      </c>
      <c r="T2822">
        <v>443</v>
      </c>
      <c r="U2822">
        <v>83</v>
      </c>
      <c r="V2822">
        <v>423</v>
      </c>
      <c r="W2822" s="2">
        <v>43914</v>
      </c>
      <c r="X2822" s="2">
        <v>44254</v>
      </c>
    </row>
    <row r="2823" spans="1:24" x14ac:dyDescent="0.25">
      <c r="A2823">
        <v>2.2001743368584799E-2</v>
      </c>
      <c r="B2823">
        <v>18.771564181099411</v>
      </c>
      <c r="C2823">
        <v>-664</v>
      </c>
      <c r="D2823">
        <v>46.915571952543473</v>
      </c>
      <c r="E2823">
        <v>-33.421444084994377</v>
      </c>
      <c r="F2823">
        <v>5.0265688129626881E-2</v>
      </c>
      <c r="G2823">
        <f t="shared" si="44"/>
        <v>0.77930993129671167</v>
      </c>
      <c r="H2823">
        <v>362</v>
      </c>
      <c r="I2823">
        <v>339</v>
      </c>
      <c r="J2823">
        <v>4.1400504986207576E-6</v>
      </c>
      <c r="K2823" t="s">
        <v>8487</v>
      </c>
      <c r="L2823" t="s">
        <v>8488</v>
      </c>
      <c r="M2823" t="s">
        <v>8489</v>
      </c>
      <c r="N2823">
        <v>2.6988163496644071</v>
      </c>
      <c r="O2823">
        <v>0.01</v>
      </c>
      <c r="P2823">
        <v>11</v>
      </c>
      <c r="Q2823" t="s">
        <v>26</v>
      </c>
      <c r="R2823">
        <v>-0.208236203186553</v>
      </c>
      <c r="S2823">
        <v>24</v>
      </c>
      <c r="T2823">
        <v>446</v>
      </c>
      <c r="U2823">
        <v>84</v>
      </c>
      <c r="V2823">
        <v>423</v>
      </c>
      <c r="W2823" s="2">
        <v>43915</v>
      </c>
      <c r="X2823" s="2">
        <v>44254</v>
      </c>
    </row>
    <row r="2824" spans="1:24" hidden="1" x14ac:dyDescent="0.25">
      <c r="A2824">
        <v>3.4315187543712662E-2</v>
      </c>
      <c r="B2824">
        <v>20.586197692347231</v>
      </c>
      <c r="C2824">
        <v>416</v>
      </c>
      <c r="D2824">
        <v>32.884507853695801</v>
      </c>
      <c r="E2824">
        <v>-19.6200271032708</v>
      </c>
      <c r="F2824">
        <v>-4.7110154264843607E-2</v>
      </c>
      <c r="G2824">
        <f t="shared" si="44"/>
        <v>0.6942171117058743</v>
      </c>
      <c r="H2824">
        <v>358</v>
      </c>
      <c r="I2824">
        <v>338</v>
      </c>
      <c r="J2824">
        <v>3.6004800651655171E-6</v>
      </c>
      <c r="K2824" t="s">
        <v>8490</v>
      </c>
      <c r="L2824" t="s">
        <v>8491</v>
      </c>
      <c r="M2824" t="s">
        <v>8492</v>
      </c>
      <c r="N2824">
        <v>2.6868376229774231</v>
      </c>
      <c r="O2824">
        <v>0.01</v>
      </c>
      <c r="P2824">
        <v>11</v>
      </c>
      <c r="Q2824" t="s">
        <v>26</v>
      </c>
      <c r="R2824">
        <v>-0.29655538670287618</v>
      </c>
      <c r="S2824">
        <v>24</v>
      </c>
      <c r="T2824">
        <v>443</v>
      </c>
      <c r="U2824">
        <v>85</v>
      </c>
      <c r="V2824">
        <v>423</v>
      </c>
      <c r="W2824" s="2">
        <v>43916</v>
      </c>
      <c r="X2824" s="2">
        <v>44254</v>
      </c>
    </row>
    <row r="2825" spans="1:24" x14ac:dyDescent="0.25">
      <c r="A2825">
        <v>5.8345356327545853E-2</v>
      </c>
      <c r="B2825">
        <v>18.150873969874869</v>
      </c>
      <c r="C2825">
        <v>-244</v>
      </c>
      <c r="D2825">
        <v>23.489377880038798</v>
      </c>
      <c r="E2825">
        <v>-10.37573098726835</v>
      </c>
      <c r="F2825">
        <v>4.2506980903955299E-2</v>
      </c>
      <c r="G2825">
        <f t="shared" si="44"/>
        <v>0.78463413615331123</v>
      </c>
      <c r="H2825">
        <v>357</v>
      </c>
      <c r="I2825">
        <v>337</v>
      </c>
      <c r="J2825">
        <v>4.7430098389339178E-6</v>
      </c>
      <c r="K2825" t="s">
        <v>8493</v>
      </c>
      <c r="L2825" t="s">
        <v>8494</v>
      </c>
      <c r="M2825" t="s">
        <v>8495</v>
      </c>
      <c r="N2825">
        <v>2.6906398602263568</v>
      </c>
      <c r="O2825">
        <v>0.01</v>
      </c>
      <c r="P2825">
        <v>11</v>
      </c>
      <c r="Q2825" t="s">
        <v>26</v>
      </c>
      <c r="R2825">
        <v>-0.16616711767996681</v>
      </c>
      <c r="S2825">
        <v>24</v>
      </c>
      <c r="T2825">
        <v>443</v>
      </c>
      <c r="U2825">
        <v>86</v>
      </c>
      <c r="V2825">
        <v>423</v>
      </c>
      <c r="W2825" s="2">
        <v>43917</v>
      </c>
      <c r="X2825" s="2">
        <v>44254</v>
      </c>
    </row>
    <row r="2826" spans="1:24" hidden="1" x14ac:dyDescent="0.25">
      <c r="A2826">
        <v>2.4262968525623561E-2</v>
      </c>
      <c r="B2826">
        <v>20.729066332730291</v>
      </c>
      <c r="C2826">
        <v>595</v>
      </c>
      <c r="D2826">
        <v>42.591131535910698</v>
      </c>
      <c r="E2826">
        <v>-29.227686435054832</v>
      </c>
      <c r="F2826">
        <v>-4.9098853076782308E-2</v>
      </c>
      <c r="G2826">
        <f t="shared" si="44"/>
        <v>0.6967665380039848</v>
      </c>
      <c r="H2826">
        <v>356</v>
      </c>
      <c r="I2826">
        <v>336</v>
      </c>
      <c r="J2826">
        <v>3.5585491776211042E-6</v>
      </c>
      <c r="K2826" t="s">
        <v>8496</v>
      </c>
      <c r="L2826" t="s">
        <v>8497</v>
      </c>
      <c r="M2826" t="s">
        <v>8498</v>
      </c>
      <c r="N2826">
        <v>2.669240928369307</v>
      </c>
      <c r="O2826">
        <v>0.01</v>
      </c>
      <c r="P2826">
        <v>11</v>
      </c>
      <c r="Q2826" t="s">
        <v>26</v>
      </c>
      <c r="R2826">
        <v>-0.30862364342615112</v>
      </c>
      <c r="S2826">
        <v>24</v>
      </c>
      <c r="T2826">
        <v>443</v>
      </c>
      <c r="U2826">
        <v>87</v>
      </c>
      <c r="V2826">
        <v>423</v>
      </c>
      <c r="W2826" s="2">
        <v>43918</v>
      </c>
      <c r="X2826" s="2">
        <v>44254</v>
      </c>
    </row>
    <row r="2827" spans="1:24" x14ac:dyDescent="0.25">
      <c r="A2827">
        <v>2.7349245575695201E-2</v>
      </c>
      <c r="B2827">
        <v>18.48799986960859</v>
      </c>
      <c r="C2827">
        <v>533</v>
      </c>
      <c r="D2827">
        <v>39.324490320353227</v>
      </c>
      <c r="E2827">
        <v>-25.924193831770779</v>
      </c>
      <c r="F2827">
        <v>-4.8578135297532438E-2</v>
      </c>
      <c r="G2827">
        <f t="shared" si="44"/>
        <v>0.78944129699028887</v>
      </c>
      <c r="H2827">
        <v>357</v>
      </c>
      <c r="I2827">
        <v>335</v>
      </c>
      <c r="J2827">
        <v>3.9502899028920681E-6</v>
      </c>
      <c r="K2827" t="s">
        <v>8499</v>
      </c>
      <c r="L2827" t="s">
        <v>8500</v>
      </c>
      <c r="M2827" t="s">
        <v>8501</v>
      </c>
      <c r="N2827">
        <v>2.6660176472579429</v>
      </c>
      <c r="O2827">
        <v>0.01</v>
      </c>
      <c r="P2827">
        <v>11</v>
      </c>
      <c r="Q2827" t="s">
        <v>26</v>
      </c>
      <c r="R2827">
        <v>-0.18910639826791639</v>
      </c>
      <c r="S2827">
        <v>24</v>
      </c>
      <c r="T2827">
        <v>445</v>
      </c>
      <c r="U2827">
        <v>88</v>
      </c>
      <c r="V2827">
        <v>423</v>
      </c>
      <c r="W2827" s="2">
        <v>43919</v>
      </c>
      <c r="X2827" s="2">
        <v>44254</v>
      </c>
    </row>
    <row r="2828" spans="1:24" x14ac:dyDescent="0.25">
      <c r="A2828">
        <v>2.4416045417850581E-2</v>
      </c>
      <c r="B2828">
        <v>16.942803758968491</v>
      </c>
      <c r="C2828">
        <v>-627</v>
      </c>
      <c r="D2828">
        <v>44.17273710358608</v>
      </c>
      <c r="E2828">
        <v>-30.576386534642069</v>
      </c>
      <c r="F2828">
        <v>4.8691538862292133E-2</v>
      </c>
      <c r="G2828">
        <f t="shared" si="44"/>
        <v>0.90494607994215737</v>
      </c>
      <c r="H2828">
        <v>359</v>
      </c>
      <c r="I2828">
        <v>334</v>
      </c>
      <c r="J2828">
        <v>5.9909488462939129E-6</v>
      </c>
      <c r="K2828" t="s">
        <v>8502</v>
      </c>
      <c r="L2828" t="s">
        <v>8503</v>
      </c>
      <c r="M2828" t="s">
        <v>8504</v>
      </c>
      <c r="N2828">
        <v>2.6705939186917882</v>
      </c>
      <c r="O2828">
        <v>0.01</v>
      </c>
      <c r="P2828">
        <v>11</v>
      </c>
      <c r="Q2828" t="s">
        <v>26</v>
      </c>
      <c r="R2828">
        <v>-7.8417601943289617E-2</v>
      </c>
      <c r="S2828">
        <v>24</v>
      </c>
      <c r="T2828">
        <v>448</v>
      </c>
      <c r="U2828">
        <v>89</v>
      </c>
      <c r="V2828">
        <v>423</v>
      </c>
      <c r="W2828" s="2">
        <v>43920</v>
      </c>
      <c r="X2828" s="2">
        <v>44254</v>
      </c>
    </row>
    <row r="2829" spans="1:24" hidden="1" x14ac:dyDescent="0.25">
      <c r="A2829">
        <v>0.32464607102228132</v>
      </c>
      <c r="B2829">
        <v>17.954729414549281</v>
      </c>
      <c r="C2829">
        <v>-36</v>
      </c>
      <c r="D2829">
        <v>11.69280456167262</v>
      </c>
      <c r="E2829">
        <v>-0.43006763674701642</v>
      </c>
      <c r="F2829">
        <v>1.174316227589995E-2</v>
      </c>
      <c r="G2829">
        <f t="shared" si="44"/>
        <v>0.66219056242761443</v>
      </c>
      <c r="H2829">
        <v>333</v>
      </c>
      <c r="I2829">
        <v>333</v>
      </c>
      <c r="J2829">
        <v>6.0272593681032786E-6</v>
      </c>
      <c r="K2829" t="s">
        <v>8505</v>
      </c>
      <c r="L2829" t="s">
        <v>8506</v>
      </c>
      <c r="M2829" t="s">
        <v>8507</v>
      </c>
      <c r="N2829">
        <v>2.687785695984835</v>
      </c>
      <c r="O2829">
        <v>0.01</v>
      </c>
      <c r="P2829">
        <v>11</v>
      </c>
      <c r="Q2829" t="s">
        <v>26</v>
      </c>
      <c r="R2829">
        <v>-7.1259996220641691E-2</v>
      </c>
      <c r="S2829">
        <v>24</v>
      </c>
      <c r="T2829">
        <v>423</v>
      </c>
      <c r="U2829">
        <v>90</v>
      </c>
      <c r="V2829">
        <v>423</v>
      </c>
      <c r="W2829" s="2">
        <v>43921</v>
      </c>
      <c r="X2829" s="2">
        <v>44254</v>
      </c>
    </row>
    <row r="2830" spans="1:24" x14ac:dyDescent="0.25">
      <c r="A2830">
        <v>3.8590000991989309E-2</v>
      </c>
      <c r="B2830">
        <v>16.532172844913791</v>
      </c>
      <c r="C2830">
        <v>-400</v>
      </c>
      <c r="D2830">
        <v>31.153831612385229</v>
      </c>
      <c r="E2830">
        <v>-17.75852157594738</v>
      </c>
      <c r="F2830">
        <v>4.4360807168513712E-2</v>
      </c>
      <c r="G2830">
        <f t="shared" si="44"/>
        <v>0.93444171975832091</v>
      </c>
      <c r="H2830">
        <v>355</v>
      </c>
      <c r="I2830">
        <v>332</v>
      </c>
      <c r="J2830">
        <v>5.6412673543979958E-6</v>
      </c>
      <c r="K2830" t="s">
        <v>8508</v>
      </c>
      <c r="L2830" t="s">
        <v>8509</v>
      </c>
      <c r="M2830" t="s">
        <v>8510</v>
      </c>
      <c r="N2830">
        <v>2.6543649148939839</v>
      </c>
      <c r="O2830">
        <v>0.01</v>
      </c>
      <c r="P2830">
        <v>11</v>
      </c>
      <c r="Q2830" t="s">
        <v>26</v>
      </c>
      <c r="R2830">
        <v>-4.808116438553256E-2</v>
      </c>
      <c r="S2830">
        <v>24</v>
      </c>
      <c r="T2830">
        <v>446</v>
      </c>
      <c r="U2830">
        <v>91</v>
      </c>
      <c r="V2830">
        <v>423</v>
      </c>
      <c r="W2830" s="2">
        <v>43922</v>
      </c>
      <c r="X2830" s="2">
        <v>44254</v>
      </c>
    </row>
    <row r="2831" spans="1:24" x14ac:dyDescent="0.25">
      <c r="A2831">
        <v>4.558560224933101E-2</v>
      </c>
      <c r="B2831">
        <v>16.44533519463862</v>
      </c>
      <c r="C2831">
        <v>339</v>
      </c>
      <c r="D2831">
        <v>27.808872315792271</v>
      </c>
      <c r="E2831">
        <v>-14.485791086018249</v>
      </c>
      <c r="F2831">
        <v>-4.2646175875820973E-2</v>
      </c>
      <c r="G2831">
        <f t="shared" si="44"/>
        <v>0.94155802841157543</v>
      </c>
      <c r="H2831">
        <v>354</v>
      </c>
      <c r="I2831">
        <v>331</v>
      </c>
      <c r="J2831">
        <v>5.450207891914488E-6</v>
      </c>
      <c r="K2831" t="s">
        <v>8511</v>
      </c>
      <c r="L2831" t="s">
        <v>8512</v>
      </c>
      <c r="M2831" t="s">
        <v>8513</v>
      </c>
      <c r="N2831">
        <v>2.6487101878614969</v>
      </c>
      <c r="O2831">
        <v>0.01</v>
      </c>
      <c r="P2831">
        <v>11</v>
      </c>
      <c r="Q2831" t="s">
        <v>26</v>
      </c>
      <c r="R2831">
        <v>-4.098984073237133E-2</v>
      </c>
      <c r="S2831">
        <v>24</v>
      </c>
      <c r="T2831">
        <v>446</v>
      </c>
      <c r="U2831">
        <v>92</v>
      </c>
      <c r="V2831">
        <v>423</v>
      </c>
      <c r="W2831" s="2">
        <v>43923</v>
      </c>
      <c r="X2831" s="2">
        <v>44254</v>
      </c>
    </row>
    <row r="2832" spans="1:24" x14ac:dyDescent="0.25">
      <c r="A2832">
        <v>1.7317637101086782E-2</v>
      </c>
      <c r="B2832">
        <v>18.593044419266999</v>
      </c>
      <c r="C2832">
        <v>876</v>
      </c>
      <c r="D2832">
        <v>56.494475085448727</v>
      </c>
      <c r="E2832">
        <v>-43.00203065013028</v>
      </c>
      <c r="F2832">
        <v>-4.9079967468783778E-2</v>
      </c>
      <c r="G2832">
        <f t="shared" si="44"/>
        <v>0.81606138098169101</v>
      </c>
      <c r="H2832">
        <v>352</v>
      </c>
      <c r="I2832">
        <v>330</v>
      </c>
      <c r="J2832">
        <v>4.7434057979898054E-6</v>
      </c>
      <c r="K2832" t="s">
        <v>8514</v>
      </c>
      <c r="L2832" t="s">
        <v>8515</v>
      </c>
      <c r="M2832" t="s">
        <v>8516</v>
      </c>
      <c r="N2832">
        <v>2.6267075420949149</v>
      </c>
      <c r="O2832">
        <v>0.01</v>
      </c>
      <c r="P2832">
        <v>11</v>
      </c>
      <c r="Q2832" t="s">
        <v>26</v>
      </c>
      <c r="R2832">
        <v>-0.1678528496574295</v>
      </c>
      <c r="S2832">
        <v>24</v>
      </c>
      <c r="T2832">
        <v>445</v>
      </c>
      <c r="U2832">
        <v>93</v>
      </c>
      <c r="V2832">
        <v>423</v>
      </c>
      <c r="W2832" s="2">
        <v>43924</v>
      </c>
      <c r="X2832" s="2">
        <v>44254</v>
      </c>
    </row>
    <row r="2833" spans="1:24" x14ac:dyDescent="0.25">
      <c r="A2833">
        <v>4.3212735985277147E-2</v>
      </c>
      <c r="B2833">
        <v>18.467532114564978</v>
      </c>
      <c r="C2833">
        <v>349</v>
      </c>
      <c r="D2833">
        <v>28.424340452441939</v>
      </c>
      <c r="E2833">
        <v>-15.16263673002943</v>
      </c>
      <c r="F2833">
        <v>-4.3376392829644589E-2</v>
      </c>
      <c r="G2833">
        <f t="shared" si="44"/>
        <v>0.81794518114034942</v>
      </c>
      <c r="H2833">
        <v>350</v>
      </c>
      <c r="I2833">
        <v>329</v>
      </c>
      <c r="J2833">
        <v>5.2366157577335418E-6</v>
      </c>
      <c r="K2833" t="s">
        <v>8517</v>
      </c>
      <c r="L2833" t="s">
        <v>8518</v>
      </c>
      <c r="M2833" t="s">
        <v>8519</v>
      </c>
      <c r="N2833">
        <v>2.6299772622580671</v>
      </c>
      <c r="O2833">
        <v>0.01</v>
      </c>
      <c r="P2833">
        <v>11</v>
      </c>
      <c r="Q2833" t="s">
        <v>26</v>
      </c>
      <c r="R2833">
        <v>-0.14583810273434969</v>
      </c>
      <c r="S2833">
        <v>24</v>
      </c>
      <c r="T2833">
        <v>444</v>
      </c>
      <c r="U2833">
        <v>94</v>
      </c>
      <c r="V2833">
        <v>423</v>
      </c>
      <c r="W2833" s="2">
        <v>43925</v>
      </c>
      <c r="X2833" s="2">
        <v>44254</v>
      </c>
    </row>
    <row r="2834" spans="1:24" x14ac:dyDescent="0.25">
      <c r="A2834">
        <v>1.4559625292830671E-2</v>
      </c>
      <c r="B2834">
        <v>18.67547783170393</v>
      </c>
      <c r="C2834">
        <v>1051</v>
      </c>
      <c r="D2834">
        <v>65.48215724364637</v>
      </c>
      <c r="E2834">
        <v>-51.95425803294156</v>
      </c>
      <c r="F2834">
        <v>-4.9419192790175703E-2</v>
      </c>
      <c r="G2834">
        <f t="shared" si="44"/>
        <v>0.81960382242919105</v>
      </c>
      <c r="H2834">
        <v>350</v>
      </c>
      <c r="I2834">
        <v>328</v>
      </c>
      <c r="J2834">
        <v>4.4885439973099206E-6</v>
      </c>
      <c r="K2834" t="s">
        <v>8520</v>
      </c>
      <c r="L2834" t="s">
        <v>8521</v>
      </c>
      <c r="M2834" t="s">
        <v>8522</v>
      </c>
      <c r="N2834">
        <v>2.612029697794966</v>
      </c>
      <c r="O2834">
        <v>0.01</v>
      </c>
      <c r="P2834">
        <v>11</v>
      </c>
      <c r="Q2834" t="s">
        <v>26</v>
      </c>
      <c r="R2834">
        <v>-0.16649279056202801</v>
      </c>
      <c r="S2834">
        <v>24</v>
      </c>
      <c r="T2834">
        <v>445</v>
      </c>
      <c r="U2834">
        <v>95</v>
      </c>
      <c r="V2834">
        <v>423</v>
      </c>
      <c r="W2834" s="2">
        <v>43926</v>
      </c>
      <c r="X2834" s="2">
        <v>44254</v>
      </c>
    </row>
    <row r="2835" spans="1:24" x14ac:dyDescent="0.25">
      <c r="A2835">
        <v>2.7117215732650898E-2</v>
      </c>
      <c r="B2835">
        <v>20.716768030934549</v>
      </c>
      <c r="C2835">
        <v>557</v>
      </c>
      <c r="D2835">
        <v>38.972841428420409</v>
      </c>
      <c r="E2835">
        <v>-25.653214544850929</v>
      </c>
      <c r="F2835">
        <v>-4.599024871441193E-2</v>
      </c>
      <c r="G2835">
        <f t="shared" si="44"/>
        <v>0.73012820900799669</v>
      </c>
      <c r="H2835">
        <v>347</v>
      </c>
      <c r="I2835">
        <v>327</v>
      </c>
      <c r="J2835">
        <v>4.5163512875912092E-6</v>
      </c>
      <c r="K2835" t="s">
        <v>8523</v>
      </c>
      <c r="L2835" t="s">
        <v>8524</v>
      </c>
      <c r="M2835" t="s">
        <v>8525</v>
      </c>
      <c r="N2835">
        <v>2.6050329327829069</v>
      </c>
      <c r="O2835">
        <v>0.01</v>
      </c>
      <c r="P2835">
        <v>11</v>
      </c>
      <c r="Q2835" t="s">
        <v>26</v>
      </c>
      <c r="R2835">
        <v>-0.25712637746624201</v>
      </c>
      <c r="S2835">
        <v>24</v>
      </c>
      <c r="T2835">
        <v>443</v>
      </c>
      <c r="U2835">
        <v>96</v>
      </c>
      <c r="V2835">
        <v>423</v>
      </c>
      <c r="W2835" s="2">
        <v>43927</v>
      </c>
      <c r="X2835" s="2">
        <v>44254</v>
      </c>
    </row>
    <row r="2836" spans="1:24" hidden="1" x14ac:dyDescent="0.25">
      <c r="A2836">
        <v>0.31254942153932619</v>
      </c>
      <c r="B2836">
        <v>18.336394664548799</v>
      </c>
      <c r="C2836">
        <v>-38</v>
      </c>
      <c r="D2836">
        <v>11.77557257828915</v>
      </c>
      <c r="E2836">
        <v>-0.47428703248666559</v>
      </c>
      <c r="F2836">
        <v>1.2477941778455799E-2</v>
      </c>
      <c r="G2836">
        <f t="shared" si="44"/>
        <v>0.64789264136438984</v>
      </c>
      <c r="H2836">
        <v>326</v>
      </c>
      <c r="I2836">
        <v>326</v>
      </c>
      <c r="J2836">
        <v>5.6477974624504384E-6</v>
      </c>
      <c r="K2836" t="s">
        <v>8526</v>
      </c>
      <c r="L2836" t="s">
        <v>8527</v>
      </c>
      <c r="M2836" t="s">
        <v>8528</v>
      </c>
      <c r="N2836">
        <v>2.6284399685851478</v>
      </c>
      <c r="O2836">
        <v>0.01</v>
      </c>
      <c r="P2836">
        <v>11</v>
      </c>
      <c r="Q2836" t="s">
        <v>26</v>
      </c>
      <c r="R2836">
        <v>-8.0595563106640594E-2</v>
      </c>
      <c r="S2836">
        <v>24</v>
      </c>
      <c r="T2836">
        <v>423</v>
      </c>
      <c r="U2836">
        <v>97</v>
      </c>
      <c r="V2836">
        <v>423</v>
      </c>
      <c r="W2836" s="2">
        <v>43928</v>
      </c>
      <c r="X2836" s="2">
        <v>44254</v>
      </c>
    </row>
    <row r="2837" spans="1:24" hidden="1" x14ac:dyDescent="0.25">
      <c r="A2837">
        <v>2.0980318443732809E-2</v>
      </c>
      <c r="B2837">
        <v>25.782518618013921</v>
      </c>
      <c r="C2837">
        <v>-1507</v>
      </c>
      <c r="D2837">
        <v>47.854225532441383</v>
      </c>
      <c r="E2837">
        <v>-34.443765970659669</v>
      </c>
      <c r="F2837">
        <v>2.2848528712124439E-2</v>
      </c>
      <c r="G2837">
        <f t="shared" si="44"/>
        <v>1.2267021478740412</v>
      </c>
      <c r="H2837">
        <v>346</v>
      </c>
      <c r="I2837">
        <v>325</v>
      </c>
      <c r="J2837">
        <v>5.3558655029719062E-6</v>
      </c>
      <c r="K2837" t="s">
        <v>8529</v>
      </c>
      <c r="L2837" t="s">
        <v>8530</v>
      </c>
      <c r="M2837" t="s">
        <v>8531</v>
      </c>
      <c r="N2837">
        <v>2.5986888674620219</v>
      </c>
      <c r="O2837">
        <v>0.01</v>
      </c>
      <c r="P2837">
        <v>11</v>
      </c>
      <c r="Q2837" t="s">
        <v>26</v>
      </c>
      <c r="R2837">
        <v>0.13354836650979349</v>
      </c>
      <c r="S2837">
        <v>24</v>
      </c>
      <c r="T2837">
        <v>444</v>
      </c>
      <c r="U2837">
        <v>98</v>
      </c>
      <c r="V2837">
        <v>423</v>
      </c>
      <c r="W2837" s="2">
        <v>43929</v>
      </c>
      <c r="X2837" s="2">
        <v>44254</v>
      </c>
    </row>
    <row r="2838" spans="1:24" x14ac:dyDescent="0.25">
      <c r="A2838">
        <v>1.833029813440451E-2</v>
      </c>
      <c r="B2838">
        <v>18.07794981559945</v>
      </c>
      <c r="C2838">
        <v>-810</v>
      </c>
      <c r="D2838">
        <v>53.189450871929651</v>
      </c>
      <c r="E2838">
        <v>-39.780271203662103</v>
      </c>
      <c r="F2838">
        <v>4.9072632837772162E-2</v>
      </c>
      <c r="G2838">
        <f t="shared" si="44"/>
        <v>0.82195630750027826</v>
      </c>
      <c r="H2838">
        <v>344</v>
      </c>
      <c r="I2838">
        <v>324</v>
      </c>
      <c r="J2838">
        <v>2.1212938525933111E-6</v>
      </c>
      <c r="K2838" t="s">
        <v>8532</v>
      </c>
      <c r="L2838" t="s">
        <v>8533</v>
      </c>
      <c r="M2838" t="s">
        <v>8534</v>
      </c>
      <c r="N2838">
        <v>2.5718576422976458</v>
      </c>
      <c r="O2838">
        <v>0.01</v>
      </c>
      <c r="P2838">
        <v>11</v>
      </c>
      <c r="Q2838" t="s">
        <v>26</v>
      </c>
      <c r="R2838">
        <v>-0.1579488187659952</v>
      </c>
      <c r="S2838">
        <v>24</v>
      </c>
      <c r="T2838">
        <v>443</v>
      </c>
      <c r="U2838">
        <v>99</v>
      </c>
      <c r="V2838">
        <v>423</v>
      </c>
      <c r="W2838" s="2">
        <v>43930</v>
      </c>
      <c r="X2838" s="2">
        <v>44254</v>
      </c>
    </row>
    <row r="2839" spans="1:24" x14ac:dyDescent="0.25">
      <c r="A2839">
        <v>2.7718872283355789E-2</v>
      </c>
      <c r="B2839">
        <v>18.44686382229126</v>
      </c>
      <c r="C2839">
        <v>539</v>
      </c>
      <c r="D2839">
        <v>38.832189898170121</v>
      </c>
      <c r="E2839">
        <v>-25.44815762406499</v>
      </c>
      <c r="F2839">
        <v>-4.7163110763273092E-2</v>
      </c>
      <c r="G2839">
        <f t="shared" si="44"/>
        <v>0.81078726646387411</v>
      </c>
      <c r="H2839">
        <v>344</v>
      </c>
      <c r="I2839">
        <v>323</v>
      </c>
      <c r="J2839">
        <v>4.4315222429677841E-6</v>
      </c>
      <c r="K2839" t="s">
        <v>8535</v>
      </c>
      <c r="L2839" t="s">
        <v>8536</v>
      </c>
      <c r="M2839" t="s">
        <v>8537</v>
      </c>
      <c r="N2839">
        <v>2.5756952710799998</v>
      </c>
      <c r="O2839">
        <v>0.01</v>
      </c>
      <c r="P2839">
        <v>11</v>
      </c>
      <c r="Q2839" t="s">
        <v>26</v>
      </c>
      <c r="R2839">
        <v>-0.16461823285948429</v>
      </c>
      <c r="S2839">
        <v>24</v>
      </c>
      <c r="T2839">
        <v>444</v>
      </c>
      <c r="U2839">
        <v>100</v>
      </c>
      <c r="V2839">
        <v>423</v>
      </c>
      <c r="W2839" s="2">
        <v>43931</v>
      </c>
      <c r="X2839" s="2">
        <v>44254</v>
      </c>
    </row>
    <row r="2840" spans="1:24" x14ac:dyDescent="0.25">
      <c r="A2840">
        <v>2.3357724731605332E-2</v>
      </c>
      <c r="B2840">
        <v>16.879386496265472</v>
      </c>
      <c r="C2840">
        <v>-667</v>
      </c>
      <c r="D2840">
        <v>45.599608447713607</v>
      </c>
      <c r="E2840">
        <v>-32.009683329126688</v>
      </c>
      <c r="F2840">
        <v>4.7925275177668952E-2</v>
      </c>
      <c r="G2840">
        <f t="shared" si="44"/>
        <v>0.9242525148866173</v>
      </c>
      <c r="H2840">
        <v>347</v>
      </c>
      <c r="I2840">
        <v>322</v>
      </c>
      <c r="J2840">
        <v>6.3058760379148433E-6</v>
      </c>
      <c r="K2840" t="s">
        <v>8538</v>
      </c>
      <c r="L2840" t="s">
        <v>8539</v>
      </c>
      <c r="M2840" t="s">
        <v>8540</v>
      </c>
      <c r="N2840">
        <v>2.578708196597066</v>
      </c>
      <c r="O2840">
        <v>0.01</v>
      </c>
      <c r="P2840">
        <v>11</v>
      </c>
      <c r="Q2840" t="s">
        <v>26</v>
      </c>
      <c r="R2840">
        <v>-6.1276645247192778E-2</v>
      </c>
      <c r="S2840">
        <v>24</v>
      </c>
      <c r="T2840">
        <v>448</v>
      </c>
      <c r="U2840">
        <v>101</v>
      </c>
      <c r="V2840">
        <v>423</v>
      </c>
      <c r="W2840" s="2">
        <v>43932</v>
      </c>
      <c r="X2840" s="2">
        <v>44254</v>
      </c>
    </row>
    <row r="2841" spans="1:24" x14ac:dyDescent="0.25">
      <c r="A2841">
        <v>4.0646684349853621E-2</v>
      </c>
      <c r="B2841">
        <v>18.175464255499801</v>
      </c>
      <c r="C2841">
        <v>365</v>
      </c>
      <c r="D2841">
        <v>29.402611201604131</v>
      </c>
      <c r="E2841">
        <v>-16.163261410417359</v>
      </c>
      <c r="F2841">
        <v>-4.4277558750407092E-2</v>
      </c>
      <c r="G2841">
        <f t="shared" si="44"/>
        <v>0.81636606021869784</v>
      </c>
      <c r="H2841">
        <v>341</v>
      </c>
      <c r="I2841">
        <v>321</v>
      </c>
      <c r="J2841">
        <v>4.4577007127608598E-6</v>
      </c>
      <c r="K2841" t="s">
        <v>8541</v>
      </c>
      <c r="L2841" t="s">
        <v>8542</v>
      </c>
      <c r="M2841" t="s">
        <v>8543</v>
      </c>
      <c r="N2841">
        <v>2.561847889118622</v>
      </c>
      <c r="O2841">
        <v>0.01</v>
      </c>
      <c r="P2841">
        <v>11</v>
      </c>
      <c r="Q2841" t="s">
        <v>26</v>
      </c>
      <c r="R2841">
        <v>-0.14778421419189741</v>
      </c>
      <c r="S2841">
        <v>24</v>
      </c>
      <c r="T2841">
        <v>443</v>
      </c>
      <c r="U2841">
        <v>102</v>
      </c>
      <c r="V2841">
        <v>423</v>
      </c>
      <c r="W2841" s="2">
        <v>43933</v>
      </c>
      <c r="X2841" s="2">
        <v>44254</v>
      </c>
    </row>
    <row r="2842" spans="1:24" hidden="1" x14ac:dyDescent="0.25">
      <c r="A2842">
        <v>3.9375041676033277E-2</v>
      </c>
      <c r="B2842">
        <v>38.909691597057922</v>
      </c>
      <c r="C2842">
        <v>1270</v>
      </c>
      <c r="D2842">
        <v>29.931224614343218</v>
      </c>
      <c r="E2842">
        <v>-16.69814983276693</v>
      </c>
      <c r="F2842">
        <v>-1.314374373673472E-2</v>
      </c>
      <c r="G2842">
        <f t="shared" si="44"/>
        <v>1.2856196699801423</v>
      </c>
      <c r="H2842">
        <v>341</v>
      </c>
      <c r="I2842">
        <v>320</v>
      </c>
      <c r="J2842">
        <v>5.3735484539931679E-6</v>
      </c>
      <c r="K2842" t="s">
        <v>8544</v>
      </c>
      <c r="L2842" t="s">
        <v>8545</v>
      </c>
      <c r="M2842" t="s">
        <v>8546</v>
      </c>
      <c r="N2842">
        <v>2.5680366260974039</v>
      </c>
      <c r="O2842">
        <v>0.01</v>
      </c>
      <c r="P2842">
        <v>11</v>
      </c>
      <c r="Q2842" t="s">
        <v>26</v>
      </c>
      <c r="R2842">
        <v>0.146071068488278</v>
      </c>
      <c r="S2842">
        <v>24</v>
      </c>
      <c r="T2842">
        <v>444</v>
      </c>
      <c r="U2842">
        <v>103</v>
      </c>
      <c r="V2842">
        <v>423</v>
      </c>
      <c r="W2842" s="2">
        <v>43934</v>
      </c>
      <c r="X2842" s="2">
        <v>44254</v>
      </c>
    </row>
    <row r="2843" spans="1:24" x14ac:dyDescent="0.25">
      <c r="A2843">
        <v>4.033787586424465E-2</v>
      </c>
      <c r="B2843">
        <v>24.956061716165209</v>
      </c>
      <c r="C2843">
        <v>770</v>
      </c>
      <c r="D2843">
        <v>29.10061399982694</v>
      </c>
      <c r="E2843">
        <v>-15.946860596772391</v>
      </c>
      <c r="F2843">
        <v>-2.0691141381610691E-2</v>
      </c>
      <c r="G2843">
        <f t="shared" si="44"/>
        <v>1.24574090091478</v>
      </c>
      <c r="H2843">
        <v>338</v>
      </c>
      <c r="I2843">
        <v>319</v>
      </c>
      <c r="J2843">
        <v>5.3116389205850277E-6</v>
      </c>
      <c r="K2843" t="s">
        <v>8547</v>
      </c>
      <c r="L2843" t="s">
        <v>8548</v>
      </c>
      <c r="M2843" t="s">
        <v>8549</v>
      </c>
      <c r="N2843">
        <v>2.5531176746939228</v>
      </c>
      <c r="O2843">
        <v>0.01</v>
      </c>
      <c r="P2843">
        <v>11</v>
      </c>
      <c r="Q2843" t="s">
        <v>26</v>
      </c>
      <c r="R2843">
        <v>0.12689240734514109</v>
      </c>
      <c r="S2843">
        <v>24</v>
      </c>
      <c r="T2843">
        <v>442</v>
      </c>
      <c r="U2843">
        <v>104</v>
      </c>
      <c r="V2843">
        <v>423</v>
      </c>
      <c r="W2843" s="2">
        <v>43935</v>
      </c>
      <c r="X2843" s="2">
        <v>44254</v>
      </c>
    </row>
    <row r="2844" spans="1:24" hidden="1" x14ac:dyDescent="0.25">
      <c r="A2844">
        <v>0.2642568933737301</v>
      </c>
      <c r="B2844">
        <v>18.493225950189501</v>
      </c>
      <c r="C2844">
        <v>45</v>
      </c>
      <c r="D2844">
        <v>12.20662830555518</v>
      </c>
      <c r="E2844">
        <v>-0.71791677972974755</v>
      </c>
      <c r="F2844">
        <v>-1.5910018592442031E-2</v>
      </c>
      <c r="G2844">
        <f t="shared" si="44"/>
        <v>0.64478817790377063</v>
      </c>
      <c r="H2844">
        <v>320</v>
      </c>
      <c r="I2844">
        <v>318</v>
      </c>
      <c r="J2844">
        <v>4.3016870653105356E-6</v>
      </c>
      <c r="K2844" t="s">
        <v>8550</v>
      </c>
      <c r="L2844" t="s">
        <v>8551</v>
      </c>
      <c r="M2844" t="s">
        <v>8552</v>
      </c>
      <c r="N2844">
        <v>2.5503433526888162</v>
      </c>
      <c r="O2844">
        <v>0.01</v>
      </c>
      <c r="P2844">
        <v>11</v>
      </c>
      <c r="Q2844" t="s">
        <v>26</v>
      </c>
      <c r="R2844">
        <v>-0.1045431479239176</v>
      </c>
      <c r="S2844">
        <v>24</v>
      </c>
      <c r="T2844">
        <v>425</v>
      </c>
      <c r="U2844">
        <v>105</v>
      </c>
      <c r="V2844">
        <v>423</v>
      </c>
      <c r="W2844" s="2">
        <v>43936</v>
      </c>
      <c r="X2844" s="2">
        <v>44254</v>
      </c>
    </row>
    <row r="2845" spans="1:24" x14ac:dyDescent="0.25">
      <c r="A2845">
        <v>2.2878858373592749E-2</v>
      </c>
      <c r="B2845">
        <v>20.732629396682061</v>
      </c>
      <c r="C2845">
        <v>671</v>
      </c>
      <c r="D2845">
        <v>44.367900368251007</v>
      </c>
      <c r="E2845">
        <v>-31.014394037972661</v>
      </c>
      <c r="F2845">
        <v>-4.6162062785875202E-2</v>
      </c>
      <c r="G2845">
        <f t="shared" si="44"/>
        <v>0.74140934932784952</v>
      </c>
      <c r="H2845">
        <v>337</v>
      </c>
      <c r="I2845">
        <v>317</v>
      </c>
      <c r="J2845">
        <v>4.7214024043314076E-6</v>
      </c>
      <c r="K2845" t="s">
        <v>8553</v>
      </c>
      <c r="L2845" t="s">
        <v>8554</v>
      </c>
      <c r="M2845" t="s">
        <v>8555</v>
      </c>
      <c r="N2845">
        <v>2.527724416503077</v>
      </c>
      <c r="O2845">
        <v>0.01</v>
      </c>
      <c r="P2845">
        <v>11</v>
      </c>
      <c r="Q2845" t="s">
        <v>26</v>
      </c>
      <c r="R2845">
        <v>-0.24748759392105099</v>
      </c>
      <c r="S2845">
        <v>24</v>
      </c>
      <c r="T2845">
        <v>443</v>
      </c>
      <c r="U2845">
        <v>106</v>
      </c>
      <c r="V2845">
        <v>423</v>
      </c>
      <c r="W2845" s="2">
        <v>43937</v>
      </c>
      <c r="X2845" s="2">
        <v>44254</v>
      </c>
    </row>
    <row r="2846" spans="1:24" hidden="1" x14ac:dyDescent="0.25">
      <c r="A2846">
        <v>0.26357675453799251</v>
      </c>
      <c r="B2846">
        <v>18.494619690915329</v>
      </c>
      <c r="C2846">
        <v>45</v>
      </c>
      <c r="D2846">
        <v>12.21181040902502</v>
      </c>
      <c r="E2846">
        <v>-0.72173471539681255</v>
      </c>
      <c r="F2846">
        <v>-1.5873915585640851E-2</v>
      </c>
      <c r="G2846">
        <f t="shared" si="44"/>
        <v>0.64797049322089351</v>
      </c>
      <c r="H2846">
        <v>318</v>
      </c>
      <c r="I2846">
        <v>316</v>
      </c>
      <c r="J2846">
        <v>4.3446180935383836E-6</v>
      </c>
      <c r="K2846" t="s">
        <v>8556</v>
      </c>
      <c r="L2846" t="s">
        <v>8557</v>
      </c>
      <c r="M2846" t="s">
        <v>8558</v>
      </c>
      <c r="N2846">
        <v>2.5343339254335322</v>
      </c>
      <c r="O2846">
        <v>0.01</v>
      </c>
      <c r="P2846">
        <v>11</v>
      </c>
      <c r="Q2846" t="s">
        <v>26</v>
      </c>
      <c r="R2846">
        <v>-0.1033793505073176</v>
      </c>
      <c r="S2846">
        <v>24</v>
      </c>
      <c r="T2846">
        <v>425</v>
      </c>
      <c r="U2846">
        <v>107</v>
      </c>
      <c r="V2846">
        <v>423</v>
      </c>
      <c r="W2846" s="2">
        <v>43938</v>
      </c>
      <c r="X2846" s="2">
        <v>44254</v>
      </c>
    </row>
    <row r="2847" spans="1:24" x14ac:dyDescent="0.25">
      <c r="A2847">
        <v>4.0002091116663037E-2</v>
      </c>
      <c r="B2847">
        <v>16.53386994415785</v>
      </c>
      <c r="C2847">
        <v>-395</v>
      </c>
      <c r="D2847">
        <v>30.370004467644328</v>
      </c>
      <c r="E2847">
        <v>-16.989284384759252</v>
      </c>
      <c r="F2847">
        <v>4.2965498936312893E-2</v>
      </c>
      <c r="G2847">
        <f t="shared" si="44"/>
        <v>0.95667275147921527</v>
      </c>
      <c r="H2847">
        <v>339</v>
      </c>
      <c r="I2847">
        <v>315</v>
      </c>
      <c r="J2847">
        <v>6.7221535573545864E-6</v>
      </c>
      <c r="K2847" t="s">
        <v>8559</v>
      </c>
      <c r="L2847" t="s">
        <v>8560</v>
      </c>
      <c r="M2847" t="s">
        <v>8561</v>
      </c>
      <c r="N2847">
        <v>2.5282401193007362</v>
      </c>
      <c r="O2847">
        <v>0.01</v>
      </c>
      <c r="P2847">
        <v>11</v>
      </c>
      <c r="Q2847" t="s">
        <v>26</v>
      </c>
      <c r="R2847">
        <v>-3.0781148655416039E-2</v>
      </c>
      <c r="S2847">
        <v>24</v>
      </c>
      <c r="T2847">
        <v>447</v>
      </c>
      <c r="U2847">
        <v>108</v>
      </c>
      <c r="V2847">
        <v>423</v>
      </c>
      <c r="W2847" s="2">
        <v>43939</v>
      </c>
      <c r="X2847" s="2">
        <v>44254</v>
      </c>
    </row>
    <row r="2848" spans="1:24" x14ac:dyDescent="0.25">
      <c r="A2848">
        <v>1.35647531641014E-2</v>
      </c>
      <c r="B2848">
        <v>14</v>
      </c>
      <c r="C2848">
        <v>1138</v>
      </c>
      <c r="D2848">
        <v>71.843834433488965</v>
      </c>
      <c r="E2848">
        <v>-58.133930373457979</v>
      </c>
      <c r="F2848">
        <v>-5.1068526635476598E-2</v>
      </c>
      <c r="G2848">
        <f t="shared" si="44"/>
        <v>1.1029611553732033</v>
      </c>
      <c r="H2848">
        <v>340</v>
      </c>
      <c r="I2848">
        <v>314</v>
      </c>
      <c r="J2848">
        <v>7.0332944452530961E-6</v>
      </c>
      <c r="K2848" t="s">
        <v>8562</v>
      </c>
      <c r="L2848" t="s">
        <v>8563</v>
      </c>
      <c r="M2848" t="s">
        <v>8564</v>
      </c>
      <c r="N2848">
        <v>2.5142646550573731</v>
      </c>
      <c r="O2848">
        <v>0.01</v>
      </c>
      <c r="P2848">
        <v>11</v>
      </c>
      <c r="Q2848" t="s">
        <v>26</v>
      </c>
      <c r="R2848">
        <v>7.3612707480634532E-2</v>
      </c>
      <c r="S2848">
        <v>24</v>
      </c>
      <c r="T2848">
        <v>449</v>
      </c>
      <c r="U2848">
        <v>109</v>
      </c>
      <c r="V2848">
        <v>423</v>
      </c>
      <c r="W2848" s="2">
        <v>43940</v>
      </c>
      <c r="X2848" s="2">
        <v>44254</v>
      </c>
    </row>
    <row r="2849" spans="1:24" x14ac:dyDescent="0.25">
      <c r="A2849">
        <v>2.3311741544435358E-2</v>
      </c>
      <c r="B2849">
        <v>18.68189041117061</v>
      </c>
      <c r="C2849">
        <v>671</v>
      </c>
      <c r="D2849">
        <v>44.521583591397253</v>
      </c>
      <c r="E2849">
        <v>-31.07264468261695</v>
      </c>
      <c r="F2849">
        <v>-4.6275999944142297E-2</v>
      </c>
      <c r="G2849">
        <f t="shared" si="44"/>
        <v>0.83786935477638724</v>
      </c>
      <c r="H2849">
        <v>335</v>
      </c>
      <c r="I2849">
        <v>313</v>
      </c>
      <c r="J2849">
        <v>4.8867129224434864E-6</v>
      </c>
      <c r="K2849" t="s">
        <v>8565</v>
      </c>
      <c r="L2849" t="s">
        <v>8566</v>
      </c>
      <c r="M2849" t="s">
        <v>8567</v>
      </c>
      <c r="N2849">
        <v>2.50333280172645</v>
      </c>
      <c r="O2849">
        <v>0.01</v>
      </c>
      <c r="P2849">
        <v>11</v>
      </c>
      <c r="Q2849" t="s">
        <v>26</v>
      </c>
      <c r="R2849">
        <v>-0.14016637074131469</v>
      </c>
      <c r="S2849">
        <v>24</v>
      </c>
      <c r="T2849">
        <v>445</v>
      </c>
      <c r="U2849">
        <v>110</v>
      </c>
      <c r="V2849">
        <v>423</v>
      </c>
      <c r="W2849" s="2">
        <v>43941</v>
      </c>
      <c r="X2849" s="2">
        <v>44254</v>
      </c>
    </row>
    <row r="2850" spans="1:24" x14ac:dyDescent="0.25">
      <c r="A2850">
        <v>2.1095111545127901E-2</v>
      </c>
      <c r="B2850">
        <v>20.713309366212108</v>
      </c>
      <c r="C2850">
        <v>739</v>
      </c>
      <c r="D2850">
        <v>47.230176030136128</v>
      </c>
      <c r="E2850">
        <v>-33.868100018408427</v>
      </c>
      <c r="F2850">
        <v>-4.5781446954386427E-2</v>
      </c>
      <c r="G2850">
        <f t="shared" si="44"/>
        <v>0.75341394335582712</v>
      </c>
      <c r="H2850">
        <v>332</v>
      </c>
      <c r="I2850">
        <v>312</v>
      </c>
      <c r="J2850">
        <v>4.8839668426821681E-6</v>
      </c>
      <c r="K2850" t="s">
        <v>8568</v>
      </c>
      <c r="L2850" t="s">
        <v>8569</v>
      </c>
      <c r="M2850" t="s">
        <v>8570</v>
      </c>
      <c r="N2850">
        <v>2.4890160090033948</v>
      </c>
      <c r="O2850">
        <v>0.01</v>
      </c>
      <c r="P2850">
        <v>11</v>
      </c>
      <c r="Q2850" t="s">
        <v>26</v>
      </c>
      <c r="R2850">
        <v>-0.2338344180722238</v>
      </c>
      <c r="S2850">
        <v>24</v>
      </c>
      <c r="T2850">
        <v>443</v>
      </c>
      <c r="U2850">
        <v>111</v>
      </c>
      <c r="V2850">
        <v>423</v>
      </c>
      <c r="W2850" s="2">
        <v>43942</v>
      </c>
      <c r="X2850" s="2">
        <v>44254</v>
      </c>
    </row>
    <row r="2851" spans="1:24" x14ac:dyDescent="0.25">
      <c r="A2851">
        <v>2.047864497609813E-2</v>
      </c>
      <c r="B2851">
        <v>16.5289777322938</v>
      </c>
      <c r="C2851">
        <v>-781</v>
      </c>
      <c r="D2851">
        <v>49.918493732586462</v>
      </c>
      <c r="E2851">
        <v>-36.378828585604779</v>
      </c>
      <c r="F2851">
        <v>4.65228373799738E-2</v>
      </c>
      <c r="G2851">
        <f t="shared" si="44"/>
        <v>0.96880805016976279</v>
      </c>
      <c r="H2851">
        <v>335</v>
      </c>
      <c r="I2851">
        <v>311</v>
      </c>
      <c r="J2851">
        <v>6.6077392229144166E-6</v>
      </c>
      <c r="K2851" t="s">
        <v>8571</v>
      </c>
      <c r="L2851" t="s">
        <v>8572</v>
      </c>
      <c r="M2851" t="s">
        <v>8573</v>
      </c>
      <c r="N2851">
        <v>2.4908401093071411</v>
      </c>
      <c r="O2851">
        <v>0.01</v>
      </c>
      <c r="P2851">
        <v>11</v>
      </c>
      <c r="Q2851" t="s">
        <v>26</v>
      </c>
      <c r="R2851">
        <v>-2.3986418036631041E-2</v>
      </c>
      <c r="S2851">
        <v>24</v>
      </c>
      <c r="T2851">
        <v>447</v>
      </c>
      <c r="U2851">
        <v>112</v>
      </c>
      <c r="V2851">
        <v>423</v>
      </c>
      <c r="W2851" s="2">
        <v>43943</v>
      </c>
      <c r="X2851" s="2">
        <v>44254</v>
      </c>
    </row>
    <row r="2852" spans="1:24" x14ac:dyDescent="0.25">
      <c r="A2852">
        <v>8.6592513922651659E-2</v>
      </c>
      <c r="B2852">
        <v>19.706309072883151</v>
      </c>
      <c r="C2852">
        <v>173</v>
      </c>
      <c r="D2852">
        <v>18.245791873814959</v>
      </c>
      <c r="E2852">
        <v>-5.6330600235394828</v>
      </c>
      <c r="F2852">
        <v>-3.2402039203339013E-2</v>
      </c>
      <c r="G2852">
        <f t="shared" si="44"/>
        <v>0.76391861672681172</v>
      </c>
      <c r="H2852">
        <v>324</v>
      </c>
      <c r="I2852">
        <v>310</v>
      </c>
      <c r="J2852">
        <v>3.6965407956689849E-6</v>
      </c>
      <c r="K2852" t="s">
        <v>8574</v>
      </c>
      <c r="L2852" t="s">
        <v>8575</v>
      </c>
      <c r="M2852" t="s">
        <v>8576</v>
      </c>
      <c r="N2852">
        <v>2.469433231161446</v>
      </c>
      <c r="O2852">
        <v>0.01</v>
      </c>
      <c r="P2852">
        <v>11</v>
      </c>
      <c r="Q2852" t="s">
        <v>26</v>
      </c>
      <c r="R2852">
        <v>-0.15074993508597859</v>
      </c>
      <c r="S2852">
        <v>24</v>
      </c>
      <c r="T2852">
        <v>437</v>
      </c>
      <c r="U2852">
        <v>113</v>
      </c>
      <c r="V2852">
        <v>423</v>
      </c>
      <c r="W2852" s="2">
        <v>43944</v>
      </c>
      <c r="X2852" s="2">
        <v>44254</v>
      </c>
    </row>
    <row r="2853" spans="1:24" x14ac:dyDescent="0.25">
      <c r="A2853">
        <v>1.545073601027552E-2</v>
      </c>
      <c r="B2853">
        <v>16.562233347281872</v>
      </c>
      <c r="C2853">
        <v>-1037</v>
      </c>
      <c r="D2853">
        <v>63.024769743756913</v>
      </c>
      <c r="E2853">
        <v>-49.435936371095401</v>
      </c>
      <c r="F2853">
        <v>4.7670144829672891E-2</v>
      </c>
      <c r="G2853">
        <f t="shared" si="44"/>
        <v>0.96744562793930478</v>
      </c>
      <c r="H2853">
        <v>333</v>
      </c>
      <c r="I2853">
        <v>309</v>
      </c>
      <c r="J2853">
        <v>6.6937365911421722E-6</v>
      </c>
      <c r="K2853" t="s">
        <v>8577</v>
      </c>
      <c r="L2853" t="s">
        <v>8578</v>
      </c>
      <c r="M2853" t="s">
        <v>8579</v>
      </c>
      <c r="N2853">
        <v>2.4751092521685818</v>
      </c>
      <c r="O2853">
        <v>0.01</v>
      </c>
      <c r="P2853">
        <v>11</v>
      </c>
      <c r="Q2853" t="s">
        <v>26</v>
      </c>
      <c r="R2853">
        <v>-2.57028036318383E-2</v>
      </c>
      <c r="S2853">
        <v>24</v>
      </c>
      <c r="T2853">
        <v>447</v>
      </c>
      <c r="U2853">
        <v>114</v>
      </c>
      <c r="V2853">
        <v>423</v>
      </c>
      <c r="W2853" s="2">
        <v>43945</v>
      </c>
      <c r="X2853" s="2">
        <v>44254</v>
      </c>
    </row>
    <row r="2854" spans="1:24" x14ac:dyDescent="0.25">
      <c r="A2854">
        <v>2.2609815857365E-2</v>
      </c>
      <c r="B2854">
        <v>18.128631319521268</v>
      </c>
      <c r="C2854">
        <v>-688</v>
      </c>
      <c r="D2854">
        <v>44.844434722316599</v>
      </c>
      <c r="E2854">
        <v>-31.480636512180261</v>
      </c>
      <c r="F2854">
        <v>4.5730800757469742E-2</v>
      </c>
      <c r="G2854">
        <f t="shared" si="44"/>
        <v>0.85855220363717288</v>
      </c>
      <c r="H2854">
        <v>328</v>
      </c>
      <c r="I2854">
        <v>308</v>
      </c>
      <c r="J2854">
        <v>4.7971801855224542E-6</v>
      </c>
      <c r="K2854" t="s">
        <v>8580</v>
      </c>
      <c r="L2854" t="s">
        <v>8581</v>
      </c>
      <c r="M2854" t="s">
        <v>8582</v>
      </c>
      <c r="N2854">
        <v>2.4571644687995051</v>
      </c>
      <c r="O2854">
        <v>0.01</v>
      </c>
      <c r="P2854">
        <v>11</v>
      </c>
      <c r="Q2854" t="s">
        <v>26</v>
      </c>
      <c r="R2854">
        <v>-0.1172660770398517</v>
      </c>
      <c r="S2854">
        <v>24</v>
      </c>
      <c r="T2854">
        <v>443</v>
      </c>
      <c r="U2854">
        <v>115</v>
      </c>
      <c r="V2854">
        <v>423</v>
      </c>
      <c r="W2854" s="2">
        <v>43946</v>
      </c>
      <c r="X2854" s="2">
        <v>44254</v>
      </c>
    </row>
    <row r="2855" spans="1:24" hidden="1" x14ac:dyDescent="0.25">
      <c r="A2855">
        <v>0.28749366109661528</v>
      </c>
      <c r="B2855">
        <v>18.373052117782489</v>
      </c>
      <c r="C2855">
        <v>-40</v>
      </c>
      <c r="D2855">
        <v>11.98110332297656</v>
      </c>
      <c r="E2855">
        <v>-0.58616895461642282</v>
      </c>
      <c r="F2855">
        <v>1.443451187963146E-2</v>
      </c>
      <c r="G2855">
        <f t="shared" si="44"/>
        <v>0.63542994488983484</v>
      </c>
      <c r="H2855">
        <v>308</v>
      </c>
      <c r="I2855">
        <v>307</v>
      </c>
      <c r="J2855">
        <v>5.0687794647792234E-6</v>
      </c>
      <c r="K2855" t="s">
        <v>8583</v>
      </c>
      <c r="L2855" t="s">
        <v>8584</v>
      </c>
      <c r="M2855" t="s">
        <v>8585</v>
      </c>
      <c r="N2855">
        <v>2.6784142145677801</v>
      </c>
      <c r="O2855">
        <v>0.01</v>
      </c>
      <c r="P2855">
        <v>10</v>
      </c>
      <c r="Q2855" t="s">
        <v>26</v>
      </c>
      <c r="R2855">
        <v>-9.6718645675889781E-2</v>
      </c>
      <c r="S2855">
        <v>24</v>
      </c>
      <c r="T2855">
        <v>424</v>
      </c>
      <c r="U2855">
        <v>116</v>
      </c>
      <c r="V2855">
        <v>423</v>
      </c>
      <c r="W2855" s="2">
        <v>43947</v>
      </c>
      <c r="X2855" s="2">
        <v>44254</v>
      </c>
    </row>
    <row r="2856" spans="1:24" x14ac:dyDescent="0.25">
      <c r="A2856">
        <v>2.572741628923084E-2</v>
      </c>
      <c r="B2856">
        <v>15.99223625560864</v>
      </c>
      <c r="C2856">
        <v>619</v>
      </c>
      <c r="D2856">
        <v>40.992512260531903</v>
      </c>
      <c r="E2856">
        <v>-27.598891372703179</v>
      </c>
      <c r="F2856">
        <v>-4.4560404031623431E-2</v>
      </c>
      <c r="G2856">
        <f t="shared" si="44"/>
        <v>0.99639030673394013</v>
      </c>
      <c r="H2856">
        <v>328</v>
      </c>
      <c r="I2856">
        <v>306</v>
      </c>
      <c r="J2856">
        <v>6.5434895731640663E-6</v>
      </c>
      <c r="K2856" t="s">
        <v>8586</v>
      </c>
      <c r="L2856" t="s">
        <v>8587</v>
      </c>
      <c r="M2856" t="s">
        <v>8588</v>
      </c>
      <c r="N2856">
        <v>2.6570967720892922</v>
      </c>
      <c r="O2856">
        <v>0.01</v>
      </c>
      <c r="P2856">
        <v>10</v>
      </c>
      <c r="Q2856" t="s">
        <v>26</v>
      </c>
      <c r="R2856">
        <v>-2.5732636032002039E-3</v>
      </c>
      <c r="S2856">
        <v>24</v>
      </c>
      <c r="T2856">
        <v>445</v>
      </c>
      <c r="U2856">
        <v>117</v>
      </c>
      <c r="V2856">
        <v>423</v>
      </c>
      <c r="W2856" s="2">
        <v>43948</v>
      </c>
      <c r="X2856" s="2">
        <v>44254</v>
      </c>
    </row>
    <row r="2857" spans="1:24" hidden="1" x14ac:dyDescent="0.25">
      <c r="A2857">
        <v>3.8184754649886833E-2</v>
      </c>
      <c r="B2857">
        <v>43.716864605690823</v>
      </c>
      <c r="C2857">
        <v>-1870</v>
      </c>
      <c r="D2857">
        <v>29.819294666601429</v>
      </c>
      <c r="E2857">
        <v>-16.71791754560979</v>
      </c>
      <c r="F2857">
        <v>8.9387875185985982E-3</v>
      </c>
      <c r="G2857">
        <f t="shared" si="44"/>
        <v>1.6335956296491136</v>
      </c>
      <c r="H2857">
        <v>323</v>
      </c>
      <c r="I2857">
        <v>305</v>
      </c>
      <c r="J2857">
        <v>5.7251785812710403E-6</v>
      </c>
      <c r="K2857" t="s">
        <v>8589</v>
      </c>
      <c r="L2857" t="s">
        <v>8590</v>
      </c>
      <c r="M2857" t="s">
        <v>8591</v>
      </c>
      <c r="N2857">
        <v>2.6521358673831932</v>
      </c>
      <c r="O2857">
        <v>0.01</v>
      </c>
      <c r="P2857">
        <v>10</v>
      </c>
      <c r="Q2857" t="s">
        <v>26</v>
      </c>
      <c r="R2857">
        <v>0.2475936669802114</v>
      </c>
      <c r="S2857">
        <v>24</v>
      </c>
      <c r="T2857">
        <v>441</v>
      </c>
      <c r="U2857">
        <v>118</v>
      </c>
      <c r="V2857">
        <v>423</v>
      </c>
      <c r="W2857" s="2">
        <v>43949</v>
      </c>
      <c r="X2857" s="2">
        <v>44254</v>
      </c>
    </row>
    <row r="2858" spans="1:24" x14ac:dyDescent="0.25">
      <c r="A2858">
        <v>4.2751329453317242E-2</v>
      </c>
      <c r="B2858">
        <v>17.59624840431557</v>
      </c>
      <c r="C2858">
        <v>353</v>
      </c>
      <c r="D2858">
        <v>27.978687376853159</v>
      </c>
      <c r="E2858">
        <v>-14.851804162187729</v>
      </c>
      <c r="F2858">
        <v>-4.2057428236463343E-2</v>
      </c>
      <c r="G2858">
        <f t="shared" si="44"/>
        <v>0.85795802699914747</v>
      </c>
      <c r="H2858">
        <v>323</v>
      </c>
      <c r="I2858">
        <v>304</v>
      </c>
      <c r="J2858">
        <v>4.4716617328421756E-6</v>
      </c>
      <c r="K2858" t="s">
        <v>8592</v>
      </c>
      <c r="L2858" t="s">
        <v>8593</v>
      </c>
      <c r="M2858" t="s">
        <v>8594</v>
      </c>
      <c r="N2858">
        <v>2.634740927411523</v>
      </c>
      <c r="O2858">
        <v>0.01</v>
      </c>
      <c r="P2858">
        <v>10</v>
      </c>
      <c r="Q2858" t="s">
        <v>26</v>
      </c>
      <c r="R2858">
        <v>-0.105120765975807</v>
      </c>
      <c r="S2858">
        <v>24</v>
      </c>
      <c r="T2858">
        <v>442</v>
      </c>
      <c r="U2858">
        <v>119</v>
      </c>
      <c r="V2858">
        <v>423</v>
      </c>
      <c r="W2858" s="2">
        <v>43950</v>
      </c>
      <c r="X2858" s="2">
        <v>44254</v>
      </c>
    </row>
    <row r="2859" spans="1:24" hidden="1" x14ac:dyDescent="0.25">
      <c r="A2859">
        <v>2.3559167307997592E-2</v>
      </c>
      <c r="B2859">
        <v>28.485840351004551</v>
      </c>
      <c r="C2859">
        <v>-2518</v>
      </c>
      <c r="D2859">
        <v>43.140769747282533</v>
      </c>
      <c r="E2859">
        <v>-29.813999112470039</v>
      </c>
      <c r="F2859">
        <v>1.183711018893834E-2</v>
      </c>
      <c r="G2859">
        <f t="shared" si="44"/>
        <v>2.0830775779594419</v>
      </c>
      <c r="H2859">
        <v>323</v>
      </c>
      <c r="I2859">
        <v>303</v>
      </c>
      <c r="J2859">
        <v>6.9062168858982727E-6</v>
      </c>
      <c r="K2859" t="s">
        <v>8595</v>
      </c>
      <c r="L2859" t="s">
        <v>8596</v>
      </c>
      <c r="M2859" t="s">
        <v>8597</v>
      </c>
      <c r="N2859">
        <v>2.6452327997689151</v>
      </c>
      <c r="O2859">
        <v>0.01</v>
      </c>
      <c r="P2859">
        <v>10</v>
      </c>
      <c r="Q2859" t="s">
        <v>26</v>
      </c>
      <c r="R2859">
        <v>0.36520284683134219</v>
      </c>
      <c r="S2859">
        <v>24</v>
      </c>
      <c r="T2859">
        <v>443</v>
      </c>
      <c r="U2859">
        <v>120</v>
      </c>
      <c r="V2859">
        <v>423</v>
      </c>
      <c r="W2859" s="2">
        <v>43951</v>
      </c>
      <c r="X2859" s="2">
        <v>44254</v>
      </c>
    </row>
    <row r="2860" spans="1:24" x14ac:dyDescent="0.25">
      <c r="A2860">
        <v>2.054585772381003E-2</v>
      </c>
      <c r="B2860">
        <v>20.453901342110839</v>
      </c>
      <c r="C2860">
        <v>754</v>
      </c>
      <c r="D2860">
        <v>47.862453491729887</v>
      </c>
      <c r="E2860">
        <v>-34.537943558180217</v>
      </c>
      <c r="F2860">
        <v>-4.5766123298639258E-2</v>
      </c>
      <c r="G2860">
        <f t="shared" si="44"/>
        <v>0.75805456726108766</v>
      </c>
      <c r="H2860">
        <v>321</v>
      </c>
      <c r="I2860">
        <v>302</v>
      </c>
      <c r="J2860">
        <v>4.1090825577572893E-6</v>
      </c>
      <c r="K2860" t="s">
        <v>8598</v>
      </c>
      <c r="L2860" t="s">
        <v>8599</v>
      </c>
      <c r="M2860" t="s">
        <v>8600</v>
      </c>
      <c r="N2860">
        <v>2.6143808715518828</v>
      </c>
      <c r="O2860">
        <v>0.01</v>
      </c>
      <c r="P2860">
        <v>10</v>
      </c>
      <c r="Q2860" t="s">
        <v>26</v>
      </c>
      <c r="R2860">
        <v>-0.22648456860760949</v>
      </c>
      <c r="S2860">
        <v>24</v>
      </c>
      <c r="T2860">
        <v>442</v>
      </c>
      <c r="U2860">
        <v>121</v>
      </c>
      <c r="V2860">
        <v>423</v>
      </c>
      <c r="W2860" s="2">
        <v>43952</v>
      </c>
      <c r="X2860" s="2">
        <v>44254</v>
      </c>
    </row>
    <row r="2861" spans="1:24" hidden="1" x14ac:dyDescent="0.25">
      <c r="A2861">
        <v>2.1558733043119269E-2</v>
      </c>
      <c r="B2861">
        <v>42.261137030631929</v>
      </c>
      <c r="C2861">
        <v>2736</v>
      </c>
      <c r="D2861">
        <v>46.884043505449164</v>
      </c>
      <c r="E2861">
        <v>-33.468245054320271</v>
      </c>
      <c r="F2861">
        <v>-1.2232156698283271E-2</v>
      </c>
      <c r="G2861">
        <f t="shared" si="44"/>
        <v>1.3957639001155975</v>
      </c>
      <c r="H2861">
        <v>323</v>
      </c>
      <c r="I2861">
        <v>301</v>
      </c>
      <c r="J2861">
        <v>7.2439882710125369E-6</v>
      </c>
      <c r="K2861" t="s">
        <v>8601</v>
      </c>
      <c r="L2861" t="s">
        <v>8602</v>
      </c>
      <c r="M2861" t="s">
        <v>8603</v>
      </c>
      <c r="N2861">
        <v>2.6331156630510471</v>
      </c>
      <c r="O2861">
        <v>0.01</v>
      </c>
      <c r="P2861">
        <v>10</v>
      </c>
      <c r="Q2861" t="s">
        <v>26</v>
      </c>
      <c r="R2861">
        <v>0.2045880428781551</v>
      </c>
      <c r="S2861">
        <v>24</v>
      </c>
      <c r="T2861">
        <v>445</v>
      </c>
      <c r="U2861">
        <v>122</v>
      </c>
      <c r="V2861">
        <v>423</v>
      </c>
      <c r="W2861" s="2">
        <v>43953</v>
      </c>
      <c r="X2861" s="2">
        <v>44254</v>
      </c>
    </row>
    <row r="2862" spans="1:24" x14ac:dyDescent="0.25">
      <c r="A2862">
        <v>1.620192663864015E-2</v>
      </c>
      <c r="B2862">
        <v>14</v>
      </c>
      <c r="C2862">
        <v>930</v>
      </c>
      <c r="D2862">
        <v>61.638533977299097</v>
      </c>
      <c r="E2862">
        <v>-47.958563254876978</v>
      </c>
      <c r="F2862">
        <v>-5.1534336344314147E-2</v>
      </c>
      <c r="G2862">
        <f t="shared" si="44"/>
        <v>1.0769811500857855</v>
      </c>
      <c r="H2862">
        <v>326</v>
      </c>
      <c r="I2862">
        <v>300</v>
      </c>
      <c r="J2862">
        <v>8.1090225993994211E-6</v>
      </c>
      <c r="K2862" t="s">
        <v>8604</v>
      </c>
      <c r="L2862" t="s">
        <v>8605</v>
      </c>
      <c r="M2862" t="s">
        <v>8606</v>
      </c>
      <c r="N2862">
        <v>2.6239133616443771</v>
      </c>
      <c r="O2862">
        <v>0.01</v>
      </c>
      <c r="P2862">
        <v>10</v>
      </c>
      <c r="Q2862" t="s">
        <v>26</v>
      </c>
      <c r="R2862">
        <v>5.5539931590993692E-2</v>
      </c>
      <c r="S2862">
        <v>24</v>
      </c>
      <c r="T2862">
        <v>449</v>
      </c>
      <c r="U2862">
        <v>123</v>
      </c>
      <c r="V2862">
        <v>423</v>
      </c>
      <c r="W2862" s="2">
        <v>43954</v>
      </c>
      <c r="X2862" s="2">
        <v>44254</v>
      </c>
    </row>
    <row r="2863" spans="1:24" x14ac:dyDescent="0.25">
      <c r="A2863">
        <v>3.9505532828261171E-2</v>
      </c>
      <c r="B2863">
        <v>15.6683716416024</v>
      </c>
      <c r="C2863">
        <v>-413</v>
      </c>
      <c r="D2863">
        <v>29.860707055210568</v>
      </c>
      <c r="E2863">
        <v>-16.63240105752778</v>
      </c>
      <c r="F2863">
        <v>4.0182711147303547E-2</v>
      </c>
      <c r="G2863">
        <f t="shared" si="44"/>
        <v>1.0436377329049775</v>
      </c>
      <c r="H2863">
        <v>319</v>
      </c>
      <c r="I2863">
        <v>299</v>
      </c>
      <c r="J2863">
        <v>5.1838173666769631E-6</v>
      </c>
      <c r="K2863" t="s">
        <v>8607</v>
      </c>
      <c r="L2863" t="s">
        <v>8608</v>
      </c>
      <c r="M2863" t="s">
        <v>8609</v>
      </c>
      <c r="N2863">
        <v>2.6029670807711511</v>
      </c>
      <c r="O2863">
        <v>0.01</v>
      </c>
      <c r="P2863">
        <v>10</v>
      </c>
      <c r="Q2863" t="s">
        <v>26</v>
      </c>
      <c r="R2863">
        <v>2.7472212921600288E-2</v>
      </c>
      <c r="S2863">
        <v>24</v>
      </c>
      <c r="T2863">
        <v>443</v>
      </c>
      <c r="U2863">
        <v>124</v>
      </c>
      <c r="V2863">
        <v>423</v>
      </c>
      <c r="W2863" s="2">
        <v>43955</v>
      </c>
      <c r="X2863" s="2">
        <v>44254</v>
      </c>
    </row>
    <row r="2864" spans="1:24" x14ac:dyDescent="0.25">
      <c r="A2864">
        <v>1.001513407652512E-2</v>
      </c>
      <c r="B2864">
        <v>16.836099349310452</v>
      </c>
      <c r="C2864">
        <v>-1655</v>
      </c>
      <c r="D2864">
        <v>93.049192112031164</v>
      </c>
      <c r="E2864">
        <v>-79.351105003151403</v>
      </c>
      <c r="F2864">
        <v>4.7933263905310337E-2</v>
      </c>
      <c r="G2864">
        <f t="shared" si="44"/>
        <v>0.9847619610502002</v>
      </c>
      <c r="H2864">
        <v>323</v>
      </c>
      <c r="I2864">
        <v>298</v>
      </c>
      <c r="J2864">
        <v>6.8818424257175199E-6</v>
      </c>
      <c r="K2864" t="s">
        <v>8610</v>
      </c>
      <c r="L2864" t="s">
        <v>8611</v>
      </c>
      <c r="M2864" t="s">
        <v>8612</v>
      </c>
      <c r="N2864">
        <v>2.6031525798876589</v>
      </c>
      <c r="O2864">
        <v>0.01</v>
      </c>
      <c r="P2864">
        <v>10</v>
      </c>
      <c r="Q2864" t="s">
        <v>26</v>
      </c>
      <c r="R2864">
        <v>-1.2297380303365911E-2</v>
      </c>
      <c r="S2864">
        <v>24</v>
      </c>
      <c r="T2864">
        <v>448</v>
      </c>
      <c r="U2864">
        <v>125</v>
      </c>
      <c r="V2864">
        <v>423</v>
      </c>
      <c r="W2864" s="2">
        <v>43956</v>
      </c>
      <c r="X2864" s="2">
        <v>44254</v>
      </c>
    </row>
    <row r="2865" spans="1:24" x14ac:dyDescent="0.25">
      <c r="A2865">
        <v>1.209203032808252E-2</v>
      </c>
      <c r="B2865">
        <v>16.589409381454669</v>
      </c>
      <c r="C2865">
        <v>-1381</v>
      </c>
      <c r="D2865">
        <v>78.022896613411902</v>
      </c>
      <c r="E2865">
        <v>-64.394539169289601</v>
      </c>
      <c r="F2865">
        <v>4.6596941676541027E-2</v>
      </c>
      <c r="G2865">
        <f t="shared" si="44"/>
        <v>1.0073025410735468</v>
      </c>
      <c r="H2865">
        <v>321</v>
      </c>
      <c r="I2865">
        <v>297</v>
      </c>
      <c r="J2865">
        <v>4.4567086437869803E-8</v>
      </c>
      <c r="K2865" t="s">
        <v>8613</v>
      </c>
      <c r="L2865" t="s">
        <v>8614</v>
      </c>
      <c r="M2865" t="s">
        <v>8615</v>
      </c>
      <c r="N2865">
        <v>2.5911128391309202</v>
      </c>
      <c r="O2865">
        <v>0.01</v>
      </c>
      <c r="P2865">
        <v>10</v>
      </c>
      <c r="Q2865" t="s">
        <v>26</v>
      </c>
      <c r="R2865">
        <v>5.6447738519549429E-3</v>
      </c>
      <c r="S2865">
        <v>24</v>
      </c>
      <c r="T2865">
        <v>447</v>
      </c>
      <c r="U2865">
        <v>126</v>
      </c>
      <c r="V2865">
        <v>423</v>
      </c>
      <c r="W2865" s="2">
        <v>43957</v>
      </c>
      <c r="X2865" s="2">
        <v>44254</v>
      </c>
    </row>
    <row r="2866" spans="1:24" x14ac:dyDescent="0.25">
      <c r="A2866">
        <v>3.1102589794224249E-2</v>
      </c>
      <c r="B2866">
        <v>14</v>
      </c>
      <c r="C2866">
        <v>502</v>
      </c>
      <c r="D2866">
        <v>37.32567524501372</v>
      </c>
      <c r="E2866">
        <v>-23.691931726886651</v>
      </c>
      <c r="F2866">
        <v>-4.7128794782129127E-2</v>
      </c>
      <c r="G2866">
        <f t="shared" si="44"/>
        <v>1.116818644586657</v>
      </c>
      <c r="H2866">
        <v>324</v>
      </c>
      <c r="I2866">
        <v>296</v>
      </c>
      <c r="J2866">
        <v>9.2195684138233926E-6</v>
      </c>
      <c r="K2866" t="s">
        <v>8616</v>
      </c>
      <c r="L2866" t="s">
        <v>8617</v>
      </c>
      <c r="M2866" t="s">
        <v>8618</v>
      </c>
      <c r="N2866">
        <v>2.6089689204971132</v>
      </c>
      <c r="O2866">
        <v>0.01</v>
      </c>
      <c r="P2866">
        <v>10</v>
      </c>
      <c r="Q2866" t="s">
        <v>26</v>
      </c>
      <c r="R2866">
        <v>7.7075678735121333E-2</v>
      </c>
      <c r="S2866">
        <v>24</v>
      </c>
      <c r="T2866">
        <v>451</v>
      </c>
      <c r="U2866">
        <v>127</v>
      </c>
      <c r="V2866">
        <v>423</v>
      </c>
      <c r="W2866" s="2">
        <v>43958</v>
      </c>
      <c r="X2866" s="2">
        <v>44254</v>
      </c>
    </row>
    <row r="2867" spans="1:24" x14ac:dyDescent="0.25">
      <c r="A2867">
        <v>3.236185641369254E-2</v>
      </c>
      <c r="B2867">
        <v>18.613468589587249</v>
      </c>
      <c r="C2867">
        <v>505</v>
      </c>
      <c r="D2867">
        <v>34.858572673557283</v>
      </c>
      <c r="E2867">
        <v>-21.48222731777744</v>
      </c>
      <c r="F2867">
        <v>-4.2467889198819019E-2</v>
      </c>
      <c r="G2867">
        <f t="shared" si="44"/>
        <v>0.87947753020740982</v>
      </c>
      <c r="H2867">
        <v>317</v>
      </c>
      <c r="I2867">
        <v>295</v>
      </c>
      <c r="J2867">
        <v>4.9791995480365344E-6</v>
      </c>
      <c r="K2867" t="s">
        <v>8619</v>
      </c>
      <c r="L2867" t="s">
        <v>8620</v>
      </c>
      <c r="M2867" t="s">
        <v>8621</v>
      </c>
      <c r="N2867">
        <v>2.5755580442762689</v>
      </c>
      <c r="O2867">
        <v>0.01</v>
      </c>
      <c r="P2867">
        <v>10</v>
      </c>
      <c r="Q2867" t="s">
        <v>26</v>
      </c>
      <c r="R2867">
        <v>-9.527116049441664E-2</v>
      </c>
      <c r="S2867">
        <v>24</v>
      </c>
      <c r="T2867">
        <v>445</v>
      </c>
      <c r="U2867">
        <v>128</v>
      </c>
      <c r="V2867">
        <v>423</v>
      </c>
      <c r="W2867" s="2">
        <v>43959</v>
      </c>
      <c r="X2867" s="2">
        <v>44254</v>
      </c>
    </row>
    <row r="2868" spans="1:24" x14ac:dyDescent="0.25">
      <c r="A2868">
        <v>3.0258831073536989E-2</v>
      </c>
      <c r="B2868">
        <v>18.562586049320359</v>
      </c>
      <c r="C2868">
        <v>547</v>
      </c>
      <c r="D2868">
        <v>36.570624092042813</v>
      </c>
      <c r="E2868">
        <v>-23.183186684475139</v>
      </c>
      <c r="F2868">
        <v>-4.2331460243007067E-2</v>
      </c>
      <c r="G2868">
        <f t="shared" si="44"/>
        <v>0.8927370301963059</v>
      </c>
      <c r="H2868">
        <v>316</v>
      </c>
      <c r="I2868">
        <v>294</v>
      </c>
      <c r="J2868">
        <v>4.9312984973864516E-6</v>
      </c>
      <c r="K2868" t="s">
        <v>8622</v>
      </c>
      <c r="L2868" t="s">
        <v>8623</v>
      </c>
      <c r="M2868" t="s">
        <v>8624</v>
      </c>
      <c r="N2868">
        <v>2.5654982881541248</v>
      </c>
      <c r="O2868">
        <v>0.01</v>
      </c>
      <c r="P2868">
        <v>10</v>
      </c>
      <c r="Q2868" t="s">
        <v>26</v>
      </c>
      <c r="R2868">
        <v>-8.4286287718264408E-2</v>
      </c>
      <c r="S2868">
        <v>24</v>
      </c>
      <c r="T2868">
        <v>445</v>
      </c>
      <c r="U2868">
        <v>129</v>
      </c>
      <c r="V2868">
        <v>423</v>
      </c>
      <c r="W2868" s="2">
        <v>43960</v>
      </c>
      <c r="X2868" s="2">
        <v>44254</v>
      </c>
    </row>
    <row r="2869" spans="1:24" x14ac:dyDescent="0.25">
      <c r="A2869">
        <v>1.854750433563452E-2</v>
      </c>
      <c r="B2869">
        <v>14</v>
      </c>
      <c r="C2869">
        <v>901</v>
      </c>
      <c r="D2869">
        <v>55.350534697794423</v>
      </c>
      <c r="E2869">
        <v>-41.671198421699337</v>
      </c>
      <c r="F2869">
        <v>-4.6223960516408383E-2</v>
      </c>
      <c r="G2869">
        <f t="shared" si="44"/>
        <v>1.194335338461525</v>
      </c>
      <c r="H2869">
        <v>319</v>
      </c>
      <c r="I2869">
        <v>293</v>
      </c>
      <c r="J2869">
        <v>7.5109741798364503E-6</v>
      </c>
      <c r="K2869" t="s">
        <v>8625</v>
      </c>
      <c r="L2869" t="s">
        <v>8626</v>
      </c>
      <c r="M2869" t="s">
        <v>8627</v>
      </c>
      <c r="N2869">
        <v>2.5723486432674729</v>
      </c>
      <c r="O2869">
        <v>0.01</v>
      </c>
      <c r="P2869">
        <v>10</v>
      </c>
      <c r="Q2869" t="s">
        <v>26</v>
      </c>
      <c r="R2869">
        <v>0.12576071825734281</v>
      </c>
      <c r="S2869">
        <v>24</v>
      </c>
      <c r="T2869">
        <v>449</v>
      </c>
      <c r="U2869">
        <v>130</v>
      </c>
      <c r="V2869">
        <v>423</v>
      </c>
      <c r="W2869" s="2">
        <v>43961</v>
      </c>
      <c r="X2869" s="2">
        <v>44254</v>
      </c>
    </row>
    <row r="2870" spans="1:24" x14ac:dyDescent="0.25">
      <c r="A2870">
        <v>2.005219212035244E-2</v>
      </c>
      <c r="B2870">
        <v>14.00025158040347</v>
      </c>
      <c r="C2870">
        <v>840</v>
      </c>
      <c r="D2870">
        <v>52.548500840222303</v>
      </c>
      <c r="E2870">
        <v>-38.813900145972561</v>
      </c>
      <c r="F2870">
        <v>-4.6193485181906593E-2</v>
      </c>
      <c r="G2870">
        <f t="shared" si="44"/>
        <v>1.2034625255554217</v>
      </c>
      <c r="H2870">
        <v>319</v>
      </c>
      <c r="I2870">
        <v>292</v>
      </c>
      <c r="J2870">
        <v>7.6132337529256129E-6</v>
      </c>
      <c r="K2870" t="s">
        <v>8628</v>
      </c>
      <c r="L2870" t="s">
        <v>8629</v>
      </c>
      <c r="M2870" t="s">
        <v>8630</v>
      </c>
      <c r="N2870">
        <v>2.572897157535706</v>
      </c>
      <c r="O2870">
        <v>0.01</v>
      </c>
      <c r="P2870">
        <v>10</v>
      </c>
      <c r="Q2870" t="s">
        <v>26</v>
      </c>
      <c r="R2870">
        <v>0.13158270540152661</v>
      </c>
      <c r="S2870">
        <v>24</v>
      </c>
      <c r="T2870">
        <v>450</v>
      </c>
      <c r="U2870">
        <v>131</v>
      </c>
      <c r="V2870">
        <v>423</v>
      </c>
      <c r="W2870" s="2">
        <v>43962</v>
      </c>
      <c r="X2870" s="2">
        <v>44254</v>
      </c>
    </row>
    <row r="2871" spans="1:24" x14ac:dyDescent="0.25">
      <c r="A2871">
        <v>1.865815903216142E-2</v>
      </c>
      <c r="B2871">
        <v>17.153274021790441</v>
      </c>
      <c r="C2871">
        <v>961</v>
      </c>
      <c r="D2871">
        <v>55.303829759923588</v>
      </c>
      <c r="E2871">
        <v>-41.606676932531649</v>
      </c>
      <c r="F2871">
        <v>-4.3279049683789567E-2</v>
      </c>
      <c r="G2871">
        <f t="shared" si="44"/>
        <v>1.0456999316531987</v>
      </c>
      <c r="H2871">
        <v>317</v>
      </c>
      <c r="I2871">
        <v>291</v>
      </c>
      <c r="J2871">
        <v>6.9538229123718614E-6</v>
      </c>
      <c r="K2871" t="s">
        <v>8631</v>
      </c>
      <c r="L2871" t="s">
        <v>8632</v>
      </c>
      <c r="M2871" t="s">
        <v>8633</v>
      </c>
      <c r="N2871">
        <v>2.5567857981700981</v>
      </c>
      <c r="O2871">
        <v>0.01</v>
      </c>
      <c r="P2871">
        <v>10</v>
      </c>
      <c r="Q2871" t="s">
        <v>26</v>
      </c>
      <c r="R2871">
        <v>3.3926157202669012E-2</v>
      </c>
      <c r="S2871">
        <v>24</v>
      </c>
      <c r="T2871">
        <v>449</v>
      </c>
      <c r="U2871">
        <v>132</v>
      </c>
      <c r="V2871">
        <v>423</v>
      </c>
      <c r="W2871" s="2">
        <v>43963</v>
      </c>
      <c r="X2871" s="2">
        <v>44254</v>
      </c>
    </row>
    <row r="2872" spans="1:24" x14ac:dyDescent="0.25">
      <c r="A2872">
        <v>4.3316257252459071E-2</v>
      </c>
      <c r="B2872">
        <v>16.930216925843069</v>
      </c>
      <c r="C2872">
        <v>-414</v>
      </c>
      <c r="D2872">
        <v>29.227076687391641</v>
      </c>
      <c r="E2872">
        <v>-15.78471044189271</v>
      </c>
      <c r="F2872">
        <v>3.8048862244908312E-2</v>
      </c>
      <c r="G2872">
        <f t="shared" si="44"/>
        <v>1.0614104185666471</v>
      </c>
      <c r="H2872">
        <v>315</v>
      </c>
      <c r="I2872">
        <v>290</v>
      </c>
      <c r="J2872">
        <v>7.1578472703611232E-6</v>
      </c>
      <c r="K2872" t="s">
        <v>8634</v>
      </c>
      <c r="L2872" t="s">
        <v>8635</v>
      </c>
      <c r="M2872" t="s">
        <v>8636</v>
      </c>
      <c r="N2872">
        <v>2.5553457503942809</v>
      </c>
      <c r="O2872">
        <v>0.01</v>
      </c>
      <c r="P2872">
        <v>10</v>
      </c>
      <c r="Q2872" t="s">
        <v>26</v>
      </c>
      <c r="R2872">
        <v>3.9556978181955693E-2</v>
      </c>
      <c r="S2872">
        <v>24</v>
      </c>
      <c r="T2872">
        <v>448</v>
      </c>
      <c r="U2872">
        <v>133</v>
      </c>
      <c r="V2872">
        <v>423</v>
      </c>
      <c r="W2872" s="2">
        <v>43964</v>
      </c>
      <c r="X2872" s="2">
        <v>44254</v>
      </c>
    </row>
    <row r="2873" spans="1:24" x14ac:dyDescent="0.25">
      <c r="A2873">
        <v>2.782929801420319E-2</v>
      </c>
      <c r="B2873">
        <v>20.461331105091261</v>
      </c>
      <c r="C2873">
        <v>634</v>
      </c>
      <c r="D2873">
        <v>41.060519444765319</v>
      </c>
      <c r="E2873">
        <v>-27.33577678376448</v>
      </c>
      <c r="F2873">
        <v>-4.306129390068282E-2</v>
      </c>
      <c r="G2873">
        <f t="shared" si="44"/>
        <v>0.86340132839783756</v>
      </c>
      <c r="H2873">
        <v>317</v>
      </c>
      <c r="I2873">
        <v>289</v>
      </c>
      <c r="J2873">
        <v>7.8948670225116719E-6</v>
      </c>
      <c r="K2873" t="s">
        <v>8637</v>
      </c>
      <c r="L2873" t="s">
        <v>8638</v>
      </c>
      <c r="M2873" t="s">
        <v>8639</v>
      </c>
      <c r="N2873">
        <v>2.5525129747966671</v>
      </c>
      <c r="O2873">
        <v>0.01</v>
      </c>
      <c r="P2873">
        <v>10</v>
      </c>
      <c r="Q2873" t="s">
        <v>26</v>
      </c>
      <c r="R2873">
        <v>-0.12035672869389689</v>
      </c>
      <c r="S2873">
        <v>24</v>
      </c>
      <c r="T2873">
        <v>451</v>
      </c>
      <c r="U2873">
        <v>134</v>
      </c>
      <c r="V2873">
        <v>423</v>
      </c>
      <c r="W2873" s="2">
        <v>43965</v>
      </c>
      <c r="X2873" s="2">
        <v>44254</v>
      </c>
    </row>
    <row r="2874" spans="1:24" x14ac:dyDescent="0.25">
      <c r="A2874">
        <v>1.999264367669577E-2</v>
      </c>
      <c r="B2874">
        <v>21.794940739173029</v>
      </c>
      <c r="C2874">
        <v>796</v>
      </c>
      <c r="D2874">
        <v>51.210614794681213</v>
      </c>
      <c r="E2874">
        <v>-37.646587229902337</v>
      </c>
      <c r="F2874">
        <v>-4.7293451899073073E-2</v>
      </c>
      <c r="G2874">
        <f t="shared" si="44"/>
        <v>0.73019546551771042</v>
      </c>
      <c r="H2874">
        <v>311</v>
      </c>
      <c r="I2874">
        <v>288</v>
      </c>
      <c r="J2874">
        <v>4.5201771176453436E-6</v>
      </c>
      <c r="K2874" t="s">
        <v>8640</v>
      </c>
      <c r="L2874" t="s">
        <v>8641</v>
      </c>
      <c r="M2874" t="s">
        <v>8642</v>
      </c>
      <c r="N2874">
        <v>2.5199729792706531</v>
      </c>
      <c r="O2874">
        <v>0.01</v>
      </c>
      <c r="P2874">
        <v>10</v>
      </c>
      <c r="Q2874" t="s">
        <v>26</v>
      </c>
      <c r="R2874">
        <v>-0.27810361102645642</v>
      </c>
      <c r="S2874">
        <v>24</v>
      </c>
      <c r="T2874">
        <v>446</v>
      </c>
      <c r="U2874">
        <v>135</v>
      </c>
      <c r="V2874">
        <v>423</v>
      </c>
      <c r="W2874" s="2">
        <v>43966</v>
      </c>
      <c r="X2874" s="2">
        <v>44254</v>
      </c>
    </row>
    <row r="2875" spans="1:24" x14ac:dyDescent="0.25">
      <c r="A2875">
        <v>3.8622829643505878E-2</v>
      </c>
      <c r="B2875">
        <v>16.59534135017741</v>
      </c>
      <c r="C2875">
        <v>-494</v>
      </c>
      <c r="D2875">
        <v>31.311140892153709</v>
      </c>
      <c r="E2875">
        <v>-17.88780388716523</v>
      </c>
      <c r="F2875">
        <v>3.6201505052900547E-2</v>
      </c>
      <c r="G2875">
        <f t="shared" si="44"/>
        <v>1.1499747300730108</v>
      </c>
      <c r="H2875">
        <v>310</v>
      </c>
      <c r="I2875">
        <v>287</v>
      </c>
      <c r="J2875">
        <v>5.0127962938970016E-6</v>
      </c>
      <c r="K2875" t="s">
        <v>8643</v>
      </c>
      <c r="L2875" t="s">
        <v>8644</v>
      </c>
      <c r="M2875" t="s">
        <v>8645</v>
      </c>
      <c r="N2875">
        <v>2.5248141422576831</v>
      </c>
      <c r="O2875">
        <v>0.01</v>
      </c>
      <c r="P2875">
        <v>10</v>
      </c>
      <c r="Q2875" t="s">
        <v>26</v>
      </c>
      <c r="R2875">
        <v>9.009964144811744E-2</v>
      </c>
      <c r="S2875">
        <v>24</v>
      </c>
      <c r="T2875">
        <v>446</v>
      </c>
      <c r="U2875">
        <v>136</v>
      </c>
      <c r="V2875">
        <v>423</v>
      </c>
      <c r="W2875" s="2">
        <v>43967</v>
      </c>
      <c r="X2875" s="2">
        <v>44254</v>
      </c>
    </row>
    <row r="2876" spans="1:24" x14ac:dyDescent="0.25">
      <c r="A2876">
        <v>2.0740966976441691E-2</v>
      </c>
      <c r="B2876">
        <v>17.44957752329643</v>
      </c>
      <c r="C2876">
        <v>928</v>
      </c>
      <c r="D2876">
        <v>51.383153562075712</v>
      </c>
      <c r="E2876">
        <v>-37.636211669967871</v>
      </c>
      <c r="F2876">
        <v>-4.0514869288542497E-2</v>
      </c>
      <c r="G2876">
        <f t="shared" si="44"/>
        <v>1.1041689840534448</v>
      </c>
      <c r="H2876">
        <v>313</v>
      </c>
      <c r="I2876">
        <v>286</v>
      </c>
      <c r="J2876">
        <v>7.3752613610924666E-6</v>
      </c>
      <c r="K2876" t="s">
        <v>8646</v>
      </c>
      <c r="L2876" t="s">
        <v>8647</v>
      </c>
      <c r="M2876" t="s">
        <v>8648</v>
      </c>
      <c r="N2876">
        <v>2.5230443836632661</v>
      </c>
      <c r="O2876">
        <v>0.01</v>
      </c>
      <c r="P2876">
        <v>10</v>
      </c>
      <c r="Q2876" t="s">
        <v>26</v>
      </c>
      <c r="R2876">
        <v>7.3643571458365531E-2</v>
      </c>
      <c r="S2876">
        <v>24</v>
      </c>
      <c r="T2876">
        <v>450</v>
      </c>
      <c r="U2876">
        <v>137</v>
      </c>
      <c r="V2876">
        <v>423</v>
      </c>
      <c r="W2876" s="2">
        <v>43968</v>
      </c>
      <c r="X2876" s="2">
        <v>44254</v>
      </c>
    </row>
    <row r="2877" spans="1:24" x14ac:dyDescent="0.25">
      <c r="A2877">
        <v>3.0718717385194071E-2</v>
      </c>
      <c r="B2877">
        <v>20.004952407737878</v>
      </c>
      <c r="C2877">
        <v>-599</v>
      </c>
      <c r="D2877">
        <v>37.728320790035291</v>
      </c>
      <c r="E2877">
        <v>-24.09924893789481</v>
      </c>
      <c r="F2877">
        <v>4.0225564157767957E-2</v>
      </c>
      <c r="G2877">
        <f t="shared" si="44"/>
        <v>0.91995571139181864</v>
      </c>
      <c r="H2877">
        <v>311</v>
      </c>
      <c r="I2877">
        <v>285</v>
      </c>
      <c r="J2877">
        <v>6.3588830839415194E-6</v>
      </c>
      <c r="K2877" t="s">
        <v>8649</v>
      </c>
      <c r="L2877" t="s">
        <v>8650</v>
      </c>
      <c r="M2877" t="s">
        <v>8651</v>
      </c>
      <c r="N2877">
        <v>2.5145157840903791</v>
      </c>
      <c r="O2877">
        <v>0.01</v>
      </c>
      <c r="P2877">
        <v>10</v>
      </c>
      <c r="Q2877" t="s">
        <v>26</v>
      </c>
      <c r="R2877">
        <v>-6.44134279573223E-2</v>
      </c>
      <c r="S2877">
        <v>24</v>
      </c>
      <c r="T2877">
        <v>449</v>
      </c>
      <c r="U2877">
        <v>138</v>
      </c>
      <c r="V2877">
        <v>423</v>
      </c>
      <c r="W2877" s="2">
        <v>43969</v>
      </c>
      <c r="X2877" s="2">
        <v>44254</v>
      </c>
    </row>
    <row r="2878" spans="1:24" x14ac:dyDescent="0.25">
      <c r="A2878">
        <v>2.93372138807605E-2</v>
      </c>
      <c r="B2878">
        <v>14</v>
      </c>
      <c r="C2878">
        <v>655</v>
      </c>
      <c r="D2878">
        <v>38.806855336957803</v>
      </c>
      <c r="E2878">
        <v>-25.19806238184578</v>
      </c>
      <c r="F2878">
        <v>-3.8413260792510472E-2</v>
      </c>
      <c r="G2878">
        <f t="shared" si="44"/>
        <v>1.3746014680227425</v>
      </c>
      <c r="H2878">
        <v>310</v>
      </c>
      <c r="I2878">
        <v>284</v>
      </c>
      <c r="J2878">
        <v>6.877624960998844E-6</v>
      </c>
      <c r="K2878" t="s">
        <v>8652</v>
      </c>
      <c r="L2878" t="s">
        <v>8653</v>
      </c>
      <c r="M2878" t="s">
        <v>8654</v>
      </c>
      <c r="N2878">
        <v>2.508831696472031</v>
      </c>
      <c r="O2878">
        <v>0.01</v>
      </c>
      <c r="P2878">
        <v>10</v>
      </c>
      <c r="Q2878" t="s">
        <v>26</v>
      </c>
      <c r="R2878">
        <v>0.20145411362515689</v>
      </c>
      <c r="S2878">
        <v>24</v>
      </c>
      <c r="T2878">
        <v>449</v>
      </c>
      <c r="U2878">
        <v>139</v>
      </c>
      <c r="V2878">
        <v>423</v>
      </c>
      <c r="W2878" s="2">
        <v>43970</v>
      </c>
      <c r="X2878" s="2">
        <v>44254</v>
      </c>
    </row>
    <row r="2879" spans="1:24" x14ac:dyDescent="0.25">
      <c r="A2879">
        <v>5.5381297042814387E-2</v>
      </c>
      <c r="B2879">
        <v>19.951217506262989</v>
      </c>
      <c r="C2879">
        <v>-339</v>
      </c>
      <c r="D2879">
        <v>25.310954940135382</v>
      </c>
      <c r="E2879">
        <v>-11.889187593363591</v>
      </c>
      <c r="F2879">
        <v>3.4968839010932187E-2</v>
      </c>
      <c r="G2879">
        <f t="shared" si="44"/>
        <v>0.94376677799084796</v>
      </c>
      <c r="H2879">
        <v>309</v>
      </c>
      <c r="I2879">
        <v>283</v>
      </c>
      <c r="J2879">
        <v>7.0443108102246557E-6</v>
      </c>
      <c r="K2879" t="s">
        <v>8655</v>
      </c>
      <c r="L2879" t="s">
        <v>8656</v>
      </c>
      <c r="M2879" t="s">
        <v>8657</v>
      </c>
      <c r="N2879">
        <v>2.5068684706607218</v>
      </c>
      <c r="O2879">
        <v>0.01</v>
      </c>
      <c r="P2879">
        <v>10</v>
      </c>
      <c r="Q2879" t="s">
        <v>26</v>
      </c>
      <c r="R2879">
        <v>-3.9234971206376423E-2</v>
      </c>
      <c r="S2879">
        <v>24</v>
      </c>
      <c r="T2879">
        <v>449</v>
      </c>
      <c r="U2879">
        <v>140</v>
      </c>
      <c r="V2879">
        <v>423</v>
      </c>
      <c r="W2879" s="2">
        <v>43971</v>
      </c>
      <c r="X2879" s="2">
        <v>44254</v>
      </c>
    </row>
    <row r="2880" spans="1:24" x14ac:dyDescent="0.25">
      <c r="A2880">
        <v>2.0427563432994018E-2</v>
      </c>
      <c r="B2880">
        <v>20.632840893661221</v>
      </c>
      <c r="C2880">
        <v>950</v>
      </c>
      <c r="D2880">
        <v>52.849676619803162</v>
      </c>
      <c r="E2880">
        <v>-39.014574429207961</v>
      </c>
      <c r="F2880">
        <v>-4.10461849001496E-2</v>
      </c>
      <c r="G2880">
        <f t="shared" si="44"/>
        <v>0.94104765189947337</v>
      </c>
      <c r="H2880">
        <v>310</v>
      </c>
      <c r="I2880">
        <v>282</v>
      </c>
      <c r="J2880">
        <v>6.5123833405110156E-6</v>
      </c>
      <c r="K2880" t="s">
        <v>8658</v>
      </c>
      <c r="L2880" t="s">
        <v>8659</v>
      </c>
      <c r="M2880" t="s">
        <v>8660</v>
      </c>
      <c r="N2880">
        <v>2.4941825863491092</v>
      </c>
      <c r="O2880">
        <v>0.01</v>
      </c>
      <c r="P2880">
        <v>10</v>
      </c>
      <c r="Q2880" t="s">
        <v>26</v>
      </c>
      <c r="R2880">
        <v>-4.9927123438332062E-2</v>
      </c>
      <c r="S2880">
        <v>24</v>
      </c>
      <c r="T2880">
        <v>451</v>
      </c>
      <c r="U2880">
        <v>141</v>
      </c>
      <c r="V2880">
        <v>423</v>
      </c>
      <c r="W2880" s="2">
        <v>43972</v>
      </c>
      <c r="X2880" s="2">
        <v>44254</v>
      </c>
    </row>
    <row r="2881" spans="1:24" hidden="1" x14ac:dyDescent="0.25">
      <c r="A2881">
        <v>2.684859840003926E-2</v>
      </c>
      <c r="B2881">
        <v>28.067332629430961</v>
      </c>
      <c r="C2881">
        <v>-841</v>
      </c>
      <c r="D2881">
        <v>41.528188413220278</v>
      </c>
      <c r="E2881">
        <v>-27.90134654942575</v>
      </c>
      <c r="F2881">
        <v>3.3148539621757747E-2</v>
      </c>
      <c r="G2881">
        <f t="shared" si="44"/>
        <v>0.80515823742733217</v>
      </c>
      <c r="H2881">
        <v>306</v>
      </c>
      <c r="I2881">
        <v>281</v>
      </c>
      <c r="J2881">
        <v>5.2748594810215959E-6</v>
      </c>
      <c r="K2881" t="s">
        <v>8661</v>
      </c>
      <c r="L2881" t="s">
        <v>8662</v>
      </c>
      <c r="M2881" t="s">
        <v>8663</v>
      </c>
      <c r="N2881">
        <v>2.4828620162284869</v>
      </c>
      <c r="O2881">
        <v>0.01</v>
      </c>
      <c r="P2881">
        <v>10</v>
      </c>
      <c r="Q2881" t="s">
        <v>26</v>
      </c>
      <c r="R2881">
        <v>-0.18127946509118431</v>
      </c>
      <c r="S2881">
        <v>24</v>
      </c>
      <c r="T2881">
        <v>448</v>
      </c>
      <c r="U2881">
        <v>142</v>
      </c>
      <c r="V2881">
        <v>423</v>
      </c>
      <c r="W2881" s="2">
        <v>43973</v>
      </c>
      <c r="X2881" s="2">
        <v>44254</v>
      </c>
    </row>
    <row r="2882" spans="1:24" hidden="1" x14ac:dyDescent="0.25">
      <c r="A2882">
        <v>2.5028366103135542E-2</v>
      </c>
      <c r="B2882">
        <v>19.75904233732518</v>
      </c>
      <c r="C2882">
        <v>263</v>
      </c>
      <c r="D2882">
        <v>37.752401049066151</v>
      </c>
      <c r="E2882">
        <v>-24.872348033413861</v>
      </c>
      <c r="F2882">
        <v>-9.4363497961554035E-2</v>
      </c>
      <c r="G2882">
        <f t="shared" si="44"/>
        <v>0.33387151045356045</v>
      </c>
      <c r="H2882">
        <v>413</v>
      </c>
      <c r="I2882">
        <v>400</v>
      </c>
      <c r="J2882">
        <v>2.0239537122290761E-6</v>
      </c>
      <c r="K2882" t="s">
        <v>8664</v>
      </c>
      <c r="L2882" t="s">
        <v>8665</v>
      </c>
      <c r="M2882" t="s">
        <v>8666</v>
      </c>
      <c r="N2882">
        <v>2.8026263909349018</v>
      </c>
      <c r="O2882">
        <v>0.01</v>
      </c>
      <c r="P2882">
        <v>12</v>
      </c>
      <c r="Q2882" t="s">
        <v>26</v>
      </c>
      <c r="R2882">
        <v>-1.242019614693626</v>
      </c>
      <c r="S2882">
        <v>25</v>
      </c>
      <c r="T2882">
        <v>437</v>
      </c>
      <c r="U2882">
        <v>24</v>
      </c>
      <c r="V2882">
        <v>424</v>
      </c>
      <c r="W2882" s="2">
        <v>43855</v>
      </c>
      <c r="X2882" s="2">
        <v>44255</v>
      </c>
    </row>
    <row r="2883" spans="1:24" hidden="1" x14ac:dyDescent="0.25">
      <c r="A2883">
        <v>0.1660994066351838</v>
      </c>
      <c r="B2883">
        <v>19.046155792903011</v>
      </c>
      <c r="C2883">
        <v>-35</v>
      </c>
      <c r="D2883">
        <v>13.51279101404706</v>
      </c>
      <c r="E2883">
        <v>-1.7343965962023209</v>
      </c>
      <c r="F2883">
        <v>4.9010010157746663E-2</v>
      </c>
      <c r="G2883">
        <f t="shared" ref="G2883:G2946" si="45">(A2883*ABS(E2883))/(B2883*ABS(F2883))</f>
        <v>0.30862021437230042</v>
      </c>
      <c r="H2883">
        <v>403</v>
      </c>
      <c r="I2883">
        <v>399</v>
      </c>
      <c r="J2883">
        <v>3.137500255342894E-6</v>
      </c>
      <c r="K2883" t="s">
        <v>8667</v>
      </c>
      <c r="L2883" t="s">
        <v>8668</v>
      </c>
      <c r="M2883" t="s">
        <v>8669</v>
      </c>
      <c r="N2883">
        <v>3.0340215254240799</v>
      </c>
      <c r="O2883">
        <v>0.01</v>
      </c>
      <c r="P2883">
        <v>11</v>
      </c>
      <c r="Q2883" t="s">
        <v>26</v>
      </c>
      <c r="R2883">
        <v>-0.64540553904618592</v>
      </c>
      <c r="S2883">
        <v>25</v>
      </c>
      <c r="T2883">
        <v>428</v>
      </c>
      <c r="U2883">
        <v>25</v>
      </c>
      <c r="V2883">
        <v>424</v>
      </c>
      <c r="W2883" s="2">
        <v>43856</v>
      </c>
      <c r="X2883" s="2">
        <v>44255</v>
      </c>
    </row>
    <row r="2884" spans="1:24" hidden="1" x14ac:dyDescent="0.25">
      <c r="A2884">
        <v>2.706238277840374E-2</v>
      </c>
      <c r="B2884">
        <v>20.426121146879751</v>
      </c>
      <c r="C2884">
        <v>260</v>
      </c>
      <c r="D2884">
        <v>37.349218139810439</v>
      </c>
      <c r="E2884">
        <v>-24.233164072693331</v>
      </c>
      <c r="F2884">
        <v>-9.2966170785878002E-2</v>
      </c>
      <c r="G2884">
        <f t="shared" si="45"/>
        <v>0.34535465078149141</v>
      </c>
      <c r="H2884">
        <v>417</v>
      </c>
      <c r="I2884">
        <v>398</v>
      </c>
      <c r="J2884">
        <v>6.5248215807840769E-6</v>
      </c>
      <c r="K2884" t="s">
        <v>8670</v>
      </c>
      <c r="L2884" t="s">
        <v>8671</v>
      </c>
      <c r="M2884" t="s">
        <v>8672</v>
      </c>
      <c r="N2884">
        <v>3.0589064530344632</v>
      </c>
      <c r="O2884">
        <v>0.01</v>
      </c>
      <c r="P2884">
        <v>11</v>
      </c>
      <c r="Q2884" t="s">
        <v>26</v>
      </c>
      <c r="R2884">
        <v>-1.243132771603382</v>
      </c>
      <c r="S2884">
        <v>25</v>
      </c>
      <c r="T2884">
        <v>443</v>
      </c>
      <c r="U2884">
        <v>26</v>
      </c>
      <c r="V2884">
        <v>424</v>
      </c>
      <c r="W2884" s="2">
        <v>43857</v>
      </c>
      <c r="X2884" s="2">
        <v>44255</v>
      </c>
    </row>
    <row r="2885" spans="1:24" hidden="1" x14ac:dyDescent="0.25">
      <c r="A2885">
        <v>2.267375157088939E-2</v>
      </c>
      <c r="B2885">
        <v>19.840129985380329</v>
      </c>
      <c r="C2885">
        <v>296</v>
      </c>
      <c r="D2885">
        <v>40.838909425332488</v>
      </c>
      <c r="E2885">
        <v>-27.922335833304128</v>
      </c>
      <c r="F2885">
        <v>-9.4123103580420114E-2</v>
      </c>
      <c r="G2885">
        <f t="shared" si="45"/>
        <v>0.33902707127130649</v>
      </c>
      <c r="H2885">
        <v>410</v>
      </c>
      <c r="I2885">
        <v>397</v>
      </c>
      <c r="J2885">
        <v>4.3543641011133833E-6</v>
      </c>
      <c r="K2885" t="s">
        <v>8673</v>
      </c>
      <c r="L2885" t="s">
        <v>8674</v>
      </c>
      <c r="M2885" t="s">
        <v>8675</v>
      </c>
      <c r="N2885">
        <v>3.0034504066282812</v>
      </c>
      <c r="O2885">
        <v>0.01</v>
      </c>
      <c r="P2885">
        <v>11</v>
      </c>
      <c r="Q2885" t="s">
        <v>26</v>
      </c>
      <c r="R2885">
        <v>-1.2343117231619081</v>
      </c>
      <c r="S2885">
        <v>25</v>
      </c>
      <c r="T2885">
        <v>437</v>
      </c>
      <c r="U2885">
        <v>27</v>
      </c>
      <c r="V2885">
        <v>424</v>
      </c>
      <c r="W2885" s="2">
        <v>43858</v>
      </c>
      <c r="X2885" s="2">
        <v>44255</v>
      </c>
    </row>
    <row r="2886" spans="1:24" hidden="1" x14ac:dyDescent="0.25">
      <c r="A2886">
        <v>4.2838437775966139E-2</v>
      </c>
      <c r="B2886">
        <v>18.78642233565169</v>
      </c>
      <c r="C2886">
        <v>177</v>
      </c>
      <c r="D2886">
        <v>27.499497905366059</v>
      </c>
      <c r="E2886">
        <v>-14.429846132680719</v>
      </c>
      <c r="F2886">
        <v>-8.1192461300093791E-2</v>
      </c>
      <c r="G2886">
        <f t="shared" si="45"/>
        <v>0.40526167625718928</v>
      </c>
      <c r="H2886">
        <v>417</v>
      </c>
      <c r="I2886">
        <v>396</v>
      </c>
      <c r="J2886">
        <v>1.056470712175475E-5</v>
      </c>
      <c r="K2886" t="s">
        <v>8676</v>
      </c>
      <c r="L2886" t="s">
        <v>8677</v>
      </c>
      <c r="M2886" t="s">
        <v>8678</v>
      </c>
      <c r="N2886">
        <v>3.077863307607335</v>
      </c>
      <c r="O2886">
        <v>0.01</v>
      </c>
      <c r="P2886">
        <v>11</v>
      </c>
      <c r="Q2886" t="s">
        <v>26</v>
      </c>
      <c r="R2886">
        <v>-0.90716776837761026</v>
      </c>
      <c r="S2886">
        <v>25</v>
      </c>
      <c r="T2886">
        <v>445</v>
      </c>
      <c r="U2886">
        <v>28</v>
      </c>
      <c r="V2886">
        <v>424</v>
      </c>
      <c r="W2886" s="2">
        <v>43859</v>
      </c>
      <c r="X2886" s="2">
        <v>44255</v>
      </c>
    </row>
    <row r="2887" spans="1:24" hidden="1" x14ac:dyDescent="0.25">
      <c r="A2887">
        <v>1.9392754496272199E-2</v>
      </c>
      <c r="B2887">
        <v>19.204933051402801</v>
      </c>
      <c r="C2887">
        <v>-399</v>
      </c>
      <c r="D2887">
        <v>49.761316801973528</v>
      </c>
      <c r="E2887">
        <v>-36.422905378489332</v>
      </c>
      <c r="F2887">
        <v>9.1121618091066489E-2</v>
      </c>
      <c r="G2887">
        <f t="shared" si="45"/>
        <v>0.40362667885590825</v>
      </c>
      <c r="H2887">
        <v>417</v>
      </c>
      <c r="I2887">
        <v>395</v>
      </c>
      <c r="J2887">
        <v>1.0055201333572829E-5</v>
      </c>
      <c r="K2887" t="s">
        <v>8679</v>
      </c>
      <c r="L2887" t="s">
        <v>8680</v>
      </c>
      <c r="M2887" t="s">
        <v>8681</v>
      </c>
      <c r="N2887">
        <v>3.0661580857820541</v>
      </c>
      <c r="O2887">
        <v>0.01</v>
      </c>
      <c r="P2887">
        <v>11</v>
      </c>
      <c r="Q2887" t="s">
        <v>26</v>
      </c>
      <c r="R2887">
        <v>-1.043645005118774</v>
      </c>
      <c r="S2887">
        <v>25</v>
      </c>
      <c r="T2887">
        <v>446</v>
      </c>
      <c r="U2887">
        <v>29</v>
      </c>
      <c r="V2887">
        <v>424</v>
      </c>
      <c r="W2887" s="2">
        <v>43860</v>
      </c>
      <c r="X2887" s="2">
        <v>44255</v>
      </c>
    </row>
    <row r="2888" spans="1:24" hidden="1" x14ac:dyDescent="0.25">
      <c r="A2888">
        <v>2.5850979297325528E-2</v>
      </c>
      <c r="B2888">
        <v>18.31490074467219</v>
      </c>
      <c r="C2888">
        <v>344</v>
      </c>
      <c r="D2888">
        <v>41.137567678911473</v>
      </c>
      <c r="E2888">
        <v>-27.65256681660442</v>
      </c>
      <c r="F2888">
        <v>-8.0299592761740507E-2</v>
      </c>
      <c r="G2888">
        <f t="shared" si="45"/>
        <v>0.48606521045899964</v>
      </c>
      <c r="H2888">
        <v>422</v>
      </c>
      <c r="I2888">
        <v>394</v>
      </c>
      <c r="J2888">
        <v>1.453542550867337E-5</v>
      </c>
      <c r="K2888" t="s">
        <v>8682</v>
      </c>
      <c r="L2888" t="s">
        <v>8683</v>
      </c>
      <c r="M2888" t="s">
        <v>8684</v>
      </c>
      <c r="N2888">
        <v>3.1025389711999729</v>
      </c>
      <c r="O2888">
        <v>0.01</v>
      </c>
      <c r="P2888">
        <v>11</v>
      </c>
      <c r="Q2888" t="s">
        <v>26</v>
      </c>
      <c r="R2888">
        <v>-0.75583460395784252</v>
      </c>
      <c r="S2888">
        <v>25</v>
      </c>
      <c r="T2888">
        <v>452</v>
      </c>
      <c r="U2888">
        <v>30</v>
      </c>
      <c r="V2888">
        <v>424</v>
      </c>
      <c r="W2888" s="2">
        <v>43861</v>
      </c>
      <c r="X2888" s="2">
        <v>44255</v>
      </c>
    </row>
    <row r="2889" spans="1:24" hidden="1" x14ac:dyDescent="0.25">
      <c r="A2889">
        <v>4.0149937314895509E-2</v>
      </c>
      <c r="B2889">
        <v>19.946925768732111</v>
      </c>
      <c r="C2889">
        <v>-174</v>
      </c>
      <c r="D2889">
        <v>27.455039604974939</v>
      </c>
      <c r="E2889">
        <v>-14.633741335013211</v>
      </c>
      <c r="F2889">
        <v>8.380483991856387E-2</v>
      </c>
      <c r="G2889">
        <f t="shared" si="45"/>
        <v>0.35147559390712202</v>
      </c>
      <c r="H2889">
        <v>406</v>
      </c>
      <c r="I2889">
        <v>393</v>
      </c>
      <c r="J2889">
        <v>1.065080377363609E-5</v>
      </c>
      <c r="K2889" t="s">
        <v>8685</v>
      </c>
      <c r="L2889" t="s">
        <v>8686</v>
      </c>
      <c r="M2889" t="s">
        <v>8687</v>
      </c>
      <c r="N2889">
        <v>2.995408080910563</v>
      </c>
      <c r="O2889">
        <v>0.01</v>
      </c>
      <c r="P2889">
        <v>11</v>
      </c>
      <c r="Q2889" t="s">
        <v>26</v>
      </c>
      <c r="R2889">
        <v>-1.0841085099875249</v>
      </c>
      <c r="S2889">
        <v>25</v>
      </c>
      <c r="T2889">
        <v>437</v>
      </c>
      <c r="U2889">
        <v>31</v>
      </c>
      <c r="V2889">
        <v>424</v>
      </c>
      <c r="W2889" s="2">
        <v>43862</v>
      </c>
      <c r="X2889" s="2">
        <v>44255</v>
      </c>
    </row>
    <row r="2890" spans="1:24" hidden="1" x14ac:dyDescent="0.25">
      <c r="A2890">
        <v>2.7013527855615661E-2</v>
      </c>
      <c r="B2890">
        <v>29.882948506071411</v>
      </c>
      <c r="C2890">
        <v>-432</v>
      </c>
      <c r="D2890">
        <v>38.153797552573863</v>
      </c>
      <c r="E2890">
        <v>-24.930891230823281</v>
      </c>
      <c r="F2890">
        <v>5.7661487726668792E-2</v>
      </c>
      <c r="G2890">
        <f t="shared" si="45"/>
        <v>0.39084973247463978</v>
      </c>
      <c r="H2890">
        <v>413</v>
      </c>
      <c r="I2890">
        <v>392</v>
      </c>
      <c r="J2890">
        <v>1.059213723763143E-5</v>
      </c>
      <c r="K2890" t="s">
        <v>8688</v>
      </c>
      <c r="L2890" t="s">
        <v>8689</v>
      </c>
      <c r="M2890" t="s">
        <v>8690</v>
      </c>
      <c r="N2890">
        <v>3.0664564420809599</v>
      </c>
      <c r="O2890">
        <v>0.01</v>
      </c>
      <c r="P2890">
        <v>11</v>
      </c>
      <c r="Q2890" t="s">
        <v>26</v>
      </c>
      <c r="R2890">
        <v>-1.0496246478264339</v>
      </c>
      <c r="S2890">
        <v>25</v>
      </c>
      <c r="T2890">
        <v>445</v>
      </c>
      <c r="U2890">
        <v>32</v>
      </c>
      <c r="V2890">
        <v>424</v>
      </c>
      <c r="W2890" s="2">
        <v>43863</v>
      </c>
      <c r="X2890" s="2">
        <v>44255</v>
      </c>
    </row>
    <row r="2891" spans="1:24" hidden="1" x14ac:dyDescent="0.25">
      <c r="A2891">
        <v>4.3888383180558807E-2</v>
      </c>
      <c r="B2891">
        <v>18.84997651319155</v>
      </c>
      <c r="C2891">
        <v>-185</v>
      </c>
      <c r="D2891">
        <v>27.220732765044581</v>
      </c>
      <c r="E2891">
        <v>-14.13089353962773</v>
      </c>
      <c r="F2891">
        <v>7.6343980930763153E-2</v>
      </c>
      <c r="G2891">
        <f t="shared" si="45"/>
        <v>0.43095665410497702</v>
      </c>
      <c r="H2891">
        <v>412</v>
      </c>
      <c r="I2891">
        <v>391</v>
      </c>
      <c r="J2891">
        <v>9.9952547245942854E-6</v>
      </c>
      <c r="K2891" t="s">
        <v>8691</v>
      </c>
      <c r="L2891" t="s">
        <v>8692</v>
      </c>
      <c r="M2891" t="s">
        <v>8693</v>
      </c>
      <c r="N2891">
        <v>3.0515173922823222</v>
      </c>
      <c r="O2891">
        <v>0.01</v>
      </c>
      <c r="P2891">
        <v>11</v>
      </c>
      <c r="Q2891" t="s">
        <v>26</v>
      </c>
      <c r="R2891">
        <v>-0.81890407772791374</v>
      </c>
      <c r="S2891">
        <v>25</v>
      </c>
      <c r="T2891">
        <v>445</v>
      </c>
      <c r="U2891">
        <v>33</v>
      </c>
      <c r="V2891">
        <v>424</v>
      </c>
      <c r="W2891" s="2">
        <v>43864</v>
      </c>
      <c r="X2891" s="2">
        <v>44255</v>
      </c>
    </row>
    <row r="2892" spans="1:24" hidden="1" x14ac:dyDescent="0.25">
      <c r="A2892">
        <v>3.5970664383023349E-2</v>
      </c>
      <c r="B2892">
        <v>19.206318812559761</v>
      </c>
      <c r="C2892">
        <v>-228</v>
      </c>
      <c r="D2892">
        <v>31.402991406119259</v>
      </c>
      <c r="E2892">
        <v>-18.18889875369139</v>
      </c>
      <c r="F2892">
        <v>7.9460930023479009E-2</v>
      </c>
      <c r="G2892">
        <f t="shared" si="45"/>
        <v>0.42870355756381445</v>
      </c>
      <c r="H2892">
        <v>412</v>
      </c>
      <c r="I2892">
        <v>390</v>
      </c>
      <c r="J2892">
        <v>1.034061185661707E-5</v>
      </c>
      <c r="K2892" t="s">
        <v>8694</v>
      </c>
      <c r="L2892" t="s">
        <v>8695</v>
      </c>
      <c r="M2892" t="s">
        <v>8696</v>
      </c>
      <c r="N2892">
        <v>3.0473699033995869</v>
      </c>
      <c r="O2892">
        <v>0.01</v>
      </c>
      <c r="P2892">
        <v>11</v>
      </c>
      <c r="Q2892" t="s">
        <v>26</v>
      </c>
      <c r="R2892">
        <v>-0.87188785916187805</v>
      </c>
      <c r="S2892">
        <v>25</v>
      </c>
      <c r="T2892">
        <v>446</v>
      </c>
      <c r="U2892">
        <v>34</v>
      </c>
      <c r="V2892">
        <v>424</v>
      </c>
      <c r="W2892" s="2">
        <v>43865</v>
      </c>
      <c r="X2892" s="2">
        <v>44255</v>
      </c>
    </row>
    <row r="2893" spans="1:24" hidden="1" x14ac:dyDescent="0.25">
      <c r="A2893">
        <v>9.6132256001184704E-2</v>
      </c>
      <c r="B2893">
        <v>19.5874709088781</v>
      </c>
      <c r="C2893">
        <v>72</v>
      </c>
      <c r="D2893">
        <v>16.780034662618071</v>
      </c>
      <c r="E2893">
        <v>-4.472197872338274</v>
      </c>
      <c r="F2893">
        <v>-6.1786854147689391E-2</v>
      </c>
      <c r="G2893">
        <f t="shared" si="45"/>
        <v>0.35523495746548217</v>
      </c>
      <c r="H2893">
        <v>398</v>
      </c>
      <c r="I2893">
        <v>389</v>
      </c>
      <c r="J2893">
        <v>2.1086806393597349E-6</v>
      </c>
      <c r="K2893" t="s">
        <v>8697</v>
      </c>
      <c r="L2893" t="s">
        <v>8698</v>
      </c>
      <c r="M2893" t="s">
        <v>8699</v>
      </c>
      <c r="N2893">
        <v>2.9765471291440071</v>
      </c>
      <c r="O2893">
        <v>0.01</v>
      </c>
      <c r="P2893">
        <v>11</v>
      </c>
      <c r="Q2893" t="s">
        <v>26</v>
      </c>
      <c r="R2893">
        <v>-0.78034031291454409</v>
      </c>
      <c r="S2893">
        <v>25</v>
      </c>
      <c r="T2893">
        <v>433</v>
      </c>
      <c r="U2893">
        <v>35</v>
      </c>
      <c r="V2893">
        <v>424</v>
      </c>
      <c r="W2893" s="2">
        <v>43866</v>
      </c>
      <c r="X2893" s="2">
        <v>44255</v>
      </c>
    </row>
    <row r="2894" spans="1:24" hidden="1" x14ac:dyDescent="0.25">
      <c r="A2894">
        <v>2.4310827294584711E-2</v>
      </c>
      <c r="B2894">
        <v>37.915731916341016</v>
      </c>
      <c r="C2894">
        <v>-688</v>
      </c>
      <c r="D2894">
        <v>41.327348689882669</v>
      </c>
      <c r="E2894">
        <v>-28.08597664763133</v>
      </c>
      <c r="F2894">
        <v>4.0774457467860507E-2</v>
      </c>
      <c r="G2894">
        <f t="shared" si="45"/>
        <v>0.44165345621351859</v>
      </c>
      <c r="H2894">
        <v>408</v>
      </c>
      <c r="I2894">
        <v>388</v>
      </c>
      <c r="J2894">
        <v>7.4198181312365012E-6</v>
      </c>
      <c r="K2894" t="s">
        <v>8700</v>
      </c>
      <c r="L2894" t="s">
        <v>8701</v>
      </c>
      <c r="M2894" t="s">
        <v>8702</v>
      </c>
      <c r="N2894">
        <v>3.0436906550984699</v>
      </c>
      <c r="O2894">
        <v>0.01</v>
      </c>
      <c r="P2894">
        <v>11</v>
      </c>
      <c r="Q2894" t="s">
        <v>26</v>
      </c>
      <c r="R2894">
        <v>-0.86320038849384828</v>
      </c>
      <c r="S2894">
        <v>25</v>
      </c>
      <c r="T2894">
        <v>444</v>
      </c>
      <c r="U2894">
        <v>36</v>
      </c>
      <c r="V2894">
        <v>424</v>
      </c>
      <c r="W2894" s="2">
        <v>43867</v>
      </c>
      <c r="X2894" s="2">
        <v>44255</v>
      </c>
    </row>
    <row r="2895" spans="1:24" hidden="1" x14ac:dyDescent="0.25">
      <c r="A2895">
        <v>3.765141933719976E-2</v>
      </c>
      <c r="B2895">
        <v>17.09886581700334</v>
      </c>
      <c r="C2895">
        <v>-71</v>
      </c>
      <c r="D2895">
        <v>15.748390981313261</v>
      </c>
      <c r="E2895">
        <v>-5.2391939565979193</v>
      </c>
      <c r="F2895">
        <v>7.2931671504831652E-2</v>
      </c>
      <c r="G2895">
        <f t="shared" si="45"/>
        <v>0.15818392863796507</v>
      </c>
      <c r="H2895">
        <v>386</v>
      </c>
      <c r="I2895">
        <v>387</v>
      </c>
      <c r="J2895">
        <v>3.5185486964567458E-3</v>
      </c>
      <c r="K2895" t="s">
        <v>8703</v>
      </c>
      <c r="L2895" t="s">
        <v>8704</v>
      </c>
      <c r="M2895" t="s">
        <v>8705</v>
      </c>
      <c r="N2895">
        <v>2.3525195147377289</v>
      </c>
      <c r="O2895">
        <v>0.01</v>
      </c>
      <c r="P2895">
        <v>11</v>
      </c>
      <c r="Q2895" t="s">
        <v>26</v>
      </c>
      <c r="R2895">
        <v>-1.04978879952071</v>
      </c>
      <c r="S2895">
        <v>25</v>
      </c>
      <c r="T2895">
        <v>423</v>
      </c>
      <c r="U2895">
        <v>37</v>
      </c>
      <c r="V2895">
        <v>424</v>
      </c>
      <c r="W2895" s="2">
        <v>43868</v>
      </c>
      <c r="X2895" s="2">
        <v>44255</v>
      </c>
    </row>
    <row r="2896" spans="1:24" hidden="1" x14ac:dyDescent="0.25">
      <c r="A2896">
        <v>0.26019978707752578</v>
      </c>
      <c r="B2896">
        <v>18.81442657282031</v>
      </c>
      <c r="C2896">
        <v>24</v>
      </c>
      <c r="D2896">
        <v>12.07679255675772</v>
      </c>
      <c r="E2896">
        <v>-0.69482831463182371</v>
      </c>
      <c r="F2896">
        <v>-2.8143836323063571E-2</v>
      </c>
      <c r="G2896">
        <f t="shared" si="45"/>
        <v>0.34143666983857823</v>
      </c>
      <c r="H2896">
        <v>386</v>
      </c>
      <c r="I2896">
        <v>386</v>
      </c>
      <c r="J2896">
        <v>5.1374342340147998E-6</v>
      </c>
      <c r="K2896" t="s">
        <v>8706</v>
      </c>
      <c r="L2896" t="s">
        <v>8707</v>
      </c>
      <c r="M2896" t="s">
        <v>8708</v>
      </c>
      <c r="N2896">
        <v>3.0004385157490399</v>
      </c>
      <c r="O2896">
        <v>0.01</v>
      </c>
      <c r="P2896">
        <v>11</v>
      </c>
      <c r="Q2896" t="s">
        <v>26</v>
      </c>
      <c r="R2896">
        <v>-0.34876659799248938</v>
      </c>
      <c r="S2896">
        <v>25</v>
      </c>
      <c r="T2896">
        <v>424</v>
      </c>
      <c r="U2896">
        <v>38</v>
      </c>
      <c r="V2896">
        <v>424</v>
      </c>
      <c r="W2896" s="2">
        <v>43869</v>
      </c>
      <c r="X2896" s="2">
        <v>44255</v>
      </c>
    </row>
    <row r="2897" spans="1:24" hidden="1" x14ac:dyDescent="0.25">
      <c r="A2897">
        <v>2.8843367523424299E-2</v>
      </c>
      <c r="B2897">
        <v>19.198925926924112</v>
      </c>
      <c r="C2897">
        <v>-310</v>
      </c>
      <c r="D2897">
        <v>36.979556535570879</v>
      </c>
      <c r="E2897">
        <v>-23.679493910382931</v>
      </c>
      <c r="F2897">
        <v>7.6299212046008411E-2</v>
      </c>
      <c r="G2897">
        <f t="shared" si="45"/>
        <v>0.46625273678223284</v>
      </c>
      <c r="H2897">
        <v>407</v>
      </c>
      <c r="I2897">
        <v>385</v>
      </c>
      <c r="J2897">
        <v>9.3332730057684659E-6</v>
      </c>
      <c r="K2897" t="s">
        <v>8709</v>
      </c>
      <c r="L2897" t="s">
        <v>8710</v>
      </c>
      <c r="M2897" t="s">
        <v>8711</v>
      </c>
      <c r="N2897">
        <v>3.0158571745798959</v>
      </c>
      <c r="O2897">
        <v>0.01</v>
      </c>
      <c r="P2897">
        <v>11</v>
      </c>
      <c r="Q2897" t="s">
        <v>26</v>
      </c>
      <c r="R2897">
        <v>-0.78186822784975252</v>
      </c>
      <c r="S2897">
        <v>25</v>
      </c>
      <c r="T2897">
        <v>446</v>
      </c>
      <c r="U2897">
        <v>39</v>
      </c>
      <c r="V2897">
        <v>424</v>
      </c>
      <c r="W2897" s="2">
        <v>43870</v>
      </c>
      <c r="X2897" s="2">
        <v>44255</v>
      </c>
    </row>
    <row r="2898" spans="1:24" hidden="1" x14ac:dyDescent="0.25">
      <c r="A2898">
        <v>3.9929679230191972E-2</v>
      </c>
      <c r="B2898">
        <v>18.889429182378841</v>
      </c>
      <c r="C2898">
        <v>-229</v>
      </c>
      <c r="D2898">
        <v>29.19604664746948</v>
      </c>
      <c r="E2898">
        <v>-16.033673924180341</v>
      </c>
      <c r="F2898">
        <v>6.9924541165630835E-2</v>
      </c>
      <c r="G2898">
        <f t="shared" si="45"/>
        <v>0.48470824696113068</v>
      </c>
      <c r="H2898">
        <v>405</v>
      </c>
      <c r="I2898">
        <v>384</v>
      </c>
      <c r="J2898">
        <v>7.3329912292629624E-6</v>
      </c>
      <c r="K2898" t="s">
        <v>8712</v>
      </c>
      <c r="L2898" t="s">
        <v>8713</v>
      </c>
      <c r="M2898" t="s">
        <v>8714</v>
      </c>
      <c r="N2898">
        <v>3.0114175076175189</v>
      </c>
      <c r="O2898">
        <v>0.01</v>
      </c>
      <c r="P2898">
        <v>11</v>
      </c>
      <c r="Q2898" t="s">
        <v>26</v>
      </c>
      <c r="R2898">
        <v>-0.68061816280314524</v>
      </c>
      <c r="S2898">
        <v>25</v>
      </c>
      <c r="T2898">
        <v>445</v>
      </c>
      <c r="U2898">
        <v>40</v>
      </c>
      <c r="V2898">
        <v>424</v>
      </c>
      <c r="W2898" s="2">
        <v>43871</v>
      </c>
      <c r="X2898" s="2">
        <v>44255</v>
      </c>
    </row>
    <row r="2899" spans="1:24" hidden="1" x14ac:dyDescent="0.25">
      <c r="A2899">
        <v>0.1041090352861003</v>
      </c>
      <c r="B2899">
        <v>19.724123067332609</v>
      </c>
      <c r="C2899">
        <v>74</v>
      </c>
      <c r="D2899">
        <v>16.3293608159046</v>
      </c>
      <c r="E2899">
        <v>-4.0293163134508978</v>
      </c>
      <c r="F2899">
        <v>-5.4317352789854473E-2</v>
      </c>
      <c r="G2899">
        <f t="shared" si="45"/>
        <v>0.39154662484375807</v>
      </c>
      <c r="H2899">
        <v>392</v>
      </c>
      <c r="I2899">
        <v>383</v>
      </c>
      <c r="J2899">
        <v>2.0283174162411179E-6</v>
      </c>
      <c r="K2899" t="s">
        <v>8715</v>
      </c>
      <c r="L2899" t="s">
        <v>8716</v>
      </c>
      <c r="M2899" t="s">
        <v>8717</v>
      </c>
      <c r="N2899">
        <v>2.9540846772064908</v>
      </c>
      <c r="O2899">
        <v>0.01</v>
      </c>
      <c r="P2899">
        <v>11</v>
      </c>
      <c r="Q2899" t="s">
        <v>26</v>
      </c>
      <c r="R2899">
        <v>-0.6518888408448813</v>
      </c>
      <c r="S2899">
        <v>25</v>
      </c>
      <c r="T2899">
        <v>433</v>
      </c>
      <c r="U2899">
        <v>41</v>
      </c>
      <c r="V2899">
        <v>424</v>
      </c>
      <c r="W2899" s="2">
        <v>43872</v>
      </c>
      <c r="X2899" s="2">
        <v>44255</v>
      </c>
    </row>
    <row r="2900" spans="1:24" hidden="1" x14ac:dyDescent="0.25">
      <c r="A2900">
        <v>4.2590249646982339E-2</v>
      </c>
      <c r="B2900">
        <v>20.160212365695742</v>
      </c>
      <c r="C2900">
        <v>-195</v>
      </c>
      <c r="D2900">
        <v>26.809403592128859</v>
      </c>
      <c r="E2900">
        <v>-13.93474606127843</v>
      </c>
      <c r="F2900">
        <v>7.1410582256699232E-2</v>
      </c>
      <c r="G2900">
        <f t="shared" si="45"/>
        <v>0.41224136525561966</v>
      </c>
      <c r="H2900">
        <v>396</v>
      </c>
      <c r="I2900">
        <v>382</v>
      </c>
      <c r="J2900">
        <v>1.7647667002363971E-6</v>
      </c>
      <c r="K2900" t="s">
        <v>8718</v>
      </c>
      <c r="L2900" t="s">
        <v>8719</v>
      </c>
      <c r="M2900" t="s">
        <v>8720</v>
      </c>
      <c r="N2900">
        <v>2.9439758451240081</v>
      </c>
      <c r="O2900">
        <v>0.01</v>
      </c>
      <c r="P2900">
        <v>11</v>
      </c>
      <c r="Q2900" t="s">
        <v>26</v>
      </c>
      <c r="R2900">
        <v>-0.84617140254112411</v>
      </c>
      <c r="S2900">
        <v>25</v>
      </c>
      <c r="T2900">
        <v>438</v>
      </c>
      <c r="U2900">
        <v>42</v>
      </c>
      <c r="V2900">
        <v>424</v>
      </c>
      <c r="W2900" s="2">
        <v>43873</v>
      </c>
      <c r="X2900" s="2">
        <v>44255</v>
      </c>
    </row>
    <row r="2901" spans="1:24" hidden="1" x14ac:dyDescent="0.25">
      <c r="A2901">
        <v>3.8148659284493569E-2</v>
      </c>
      <c r="B2901">
        <v>20.912125324262998</v>
      </c>
      <c r="C2901">
        <v>236</v>
      </c>
      <c r="D2901">
        <v>30.15660725628392</v>
      </c>
      <c r="E2901">
        <v>-16.97819525715116</v>
      </c>
      <c r="F2901">
        <v>-7.1850423160396568E-2</v>
      </c>
      <c r="G2901">
        <f t="shared" si="45"/>
        <v>0.43106553412300364</v>
      </c>
      <c r="H2901">
        <v>401</v>
      </c>
      <c r="I2901">
        <v>381</v>
      </c>
      <c r="J2901">
        <v>6.5518458456586247E-6</v>
      </c>
      <c r="K2901" t="s">
        <v>8721</v>
      </c>
      <c r="L2901" t="s">
        <v>8722</v>
      </c>
      <c r="M2901" t="s">
        <v>8723</v>
      </c>
      <c r="N2901">
        <v>2.9793350650025592</v>
      </c>
      <c r="O2901">
        <v>0.01</v>
      </c>
      <c r="P2901">
        <v>11</v>
      </c>
      <c r="Q2901" t="s">
        <v>26</v>
      </c>
      <c r="R2901">
        <v>-0.85485216771227157</v>
      </c>
      <c r="S2901">
        <v>25</v>
      </c>
      <c r="T2901">
        <v>444</v>
      </c>
      <c r="U2901">
        <v>43</v>
      </c>
      <c r="V2901">
        <v>424</v>
      </c>
      <c r="W2901" s="2">
        <v>43874</v>
      </c>
      <c r="X2901" s="2">
        <v>44255</v>
      </c>
    </row>
    <row r="2902" spans="1:24" hidden="1" x14ac:dyDescent="0.25">
      <c r="A2902">
        <v>3.3187526899124513E-2</v>
      </c>
      <c r="B2902">
        <v>20.288826028350542</v>
      </c>
      <c r="C2902">
        <v>-302</v>
      </c>
      <c r="D2902">
        <v>34.621654624021943</v>
      </c>
      <c r="E2902">
        <v>-21.149030888464509</v>
      </c>
      <c r="F2902">
        <v>6.9835315814441482E-2</v>
      </c>
      <c r="G2902">
        <f t="shared" si="45"/>
        <v>0.49537415239991317</v>
      </c>
      <c r="H2902">
        <v>407</v>
      </c>
      <c r="I2902">
        <v>380</v>
      </c>
      <c r="J2902">
        <v>1.0844291531510539E-5</v>
      </c>
      <c r="K2902" t="s">
        <v>8724</v>
      </c>
      <c r="L2902" t="s">
        <v>8725</v>
      </c>
      <c r="M2902" t="s">
        <v>8726</v>
      </c>
      <c r="N2902">
        <v>3.0084519987707319</v>
      </c>
      <c r="O2902">
        <v>0.01</v>
      </c>
      <c r="P2902">
        <v>11</v>
      </c>
      <c r="Q2902" t="s">
        <v>26</v>
      </c>
      <c r="R2902">
        <v>-0.71499443725341061</v>
      </c>
      <c r="S2902">
        <v>25</v>
      </c>
      <c r="T2902">
        <v>451</v>
      </c>
      <c r="U2902">
        <v>44</v>
      </c>
      <c r="V2902">
        <v>424</v>
      </c>
      <c r="W2902" s="2">
        <v>43875</v>
      </c>
      <c r="X2902" s="2">
        <v>44255</v>
      </c>
    </row>
    <row r="2903" spans="1:24" hidden="1" x14ac:dyDescent="0.25">
      <c r="A2903">
        <v>3.0589714293369E-2</v>
      </c>
      <c r="B2903">
        <v>19.57260011110036</v>
      </c>
      <c r="C2903">
        <v>335</v>
      </c>
      <c r="D2903">
        <v>36.100822532824949</v>
      </c>
      <c r="E2903">
        <v>-22.713053619050189</v>
      </c>
      <c r="F2903">
        <v>-6.7732853160601111E-2</v>
      </c>
      <c r="G2903">
        <f t="shared" si="45"/>
        <v>0.5240865975774246</v>
      </c>
      <c r="H2903">
        <v>403</v>
      </c>
      <c r="I2903">
        <v>379</v>
      </c>
      <c r="J2903">
        <v>9.0250387092781763E-6</v>
      </c>
      <c r="K2903" t="s">
        <v>8727</v>
      </c>
      <c r="L2903" t="s">
        <v>8728</v>
      </c>
      <c r="M2903" t="s">
        <v>8729</v>
      </c>
      <c r="N2903">
        <v>2.9900464273453071</v>
      </c>
      <c r="O2903">
        <v>0.01</v>
      </c>
      <c r="P2903">
        <v>11</v>
      </c>
      <c r="Q2903" t="s">
        <v>26</v>
      </c>
      <c r="R2903">
        <v>-0.63092384745123931</v>
      </c>
      <c r="S2903">
        <v>25</v>
      </c>
      <c r="T2903">
        <v>448</v>
      </c>
      <c r="U2903">
        <v>45</v>
      </c>
      <c r="V2903">
        <v>424</v>
      </c>
      <c r="W2903" s="2">
        <v>43876</v>
      </c>
      <c r="X2903" s="2">
        <v>44255</v>
      </c>
    </row>
    <row r="2904" spans="1:24" hidden="1" x14ac:dyDescent="0.25">
      <c r="A2904">
        <v>5.3372994958864522E-2</v>
      </c>
      <c r="B2904">
        <v>15.75950553497294</v>
      </c>
      <c r="C2904">
        <v>-2</v>
      </c>
      <c r="D2904">
        <v>10.086412448036141</v>
      </c>
      <c r="E2904">
        <v>-0.5140528971830195</v>
      </c>
      <c r="F2904">
        <v>0.2229639488041803</v>
      </c>
      <c r="G2904">
        <f t="shared" si="45"/>
        <v>7.8082219567788338E-3</v>
      </c>
      <c r="H2904">
        <v>378</v>
      </c>
      <c r="I2904">
        <v>378</v>
      </c>
      <c r="J2904">
        <v>8.7347896886504264E-3</v>
      </c>
      <c r="K2904" t="s">
        <v>8730</v>
      </c>
      <c r="L2904" t="s">
        <v>8731</v>
      </c>
      <c r="M2904" t="s">
        <v>8732</v>
      </c>
      <c r="N2904">
        <v>8.0190040451125766E-2</v>
      </c>
      <c r="O2904">
        <v>0.1</v>
      </c>
      <c r="P2904">
        <v>11</v>
      </c>
      <c r="Q2904" t="s">
        <v>26</v>
      </c>
      <c r="R2904">
        <v>-3.486385193930607</v>
      </c>
      <c r="S2904">
        <v>25</v>
      </c>
      <c r="T2904">
        <v>424</v>
      </c>
      <c r="U2904">
        <v>46</v>
      </c>
      <c r="V2904">
        <v>424</v>
      </c>
      <c r="W2904" s="2">
        <v>43877</v>
      </c>
      <c r="X2904" s="2">
        <v>44255</v>
      </c>
    </row>
    <row r="2905" spans="1:24" hidden="1" x14ac:dyDescent="0.25">
      <c r="A2905">
        <v>0.19479693229304779</v>
      </c>
      <c r="B2905">
        <v>19.479156051064439</v>
      </c>
      <c r="C2905">
        <v>-43</v>
      </c>
      <c r="D2905">
        <v>13.101676677193719</v>
      </c>
      <c r="E2905">
        <v>-1.3479484963611119</v>
      </c>
      <c r="F2905">
        <v>3.1194455124690351E-2</v>
      </c>
      <c r="G2905">
        <f t="shared" si="45"/>
        <v>0.4321234858747055</v>
      </c>
      <c r="H2905">
        <v>381</v>
      </c>
      <c r="I2905">
        <v>377</v>
      </c>
      <c r="J2905">
        <v>3.3392810202439969E-6</v>
      </c>
      <c r="K2905" t="s">
        <v>8733</v>
      </c>
      <c r="L2905" t="s">
        <v>8734</v>
      </c>
      <c r="M2905" t="s">
        <v>8735</v>
      </c>
      <c r="N2905">
        <v>2.9477819986311649</v>
      </c>
      <c r="O2905">
        <v>0.01</v>
      </c>
      <c r="P2905">
        <v>11</v>
      </c>
      <c r="Q2905" t="s">
        <v>26</v>
      </c>
      <c r="R2905">
        <v>-0.34509581032068759</v>
      </c>
      <c r="S2905">
        <v>25</v>
      </c>
      <c r="T2905">
        <v>428</v>
      </c>
      <c r="U2905">
        <v>47</v>
      </c>
      <c r="V2905">
        <v>424</v>
      </c>
      <c r="W2905" s="2">
        <v>43878</v>
      </c>
      <c r="X2905" s="2">
        <v>44255</v>
      </c>
    </row>
    <row r="2906" spans="1:24" hidden="1" x14ac:dyDescent="0.25">
      <c r="A2906">
        <v>2.4307045361044371E-2</v>
      </c>
      <c r="B2906">
        <v>18.902711399729601</v>
      </c>
      <c r="C2906">
        <v>-452</v>
      </c>
      <c r="D2906">
        <v>42.308395122033147</v>
      </c>
      <c r="E2906">
        <v>-28.953227292119269</v>
      </c>
      <c r="F2906">
        <v>6.4054725275802596E-2</v>
      </c>
      <c r="G2906">
        <f t="shared" si="45"/>
        <v>0.58123783247465499</v>
      </c>
      <c r="H2906">
        <v>397</v>
      </c>
      <c r="I2906">
        <v>376</v>
      </c>
      <c r="J2906">
        <v>6.6334235592192963E-6</v>
      </c>
      <c r="K2906" t="s">
        <v>8736</v>
      </c>
      <c r="L2906" t="s">
        <v>8737</v>
      </c>
      <c r="M2906" t="s">
        <v>8738</v>
      </c>
      <c r="N2906">
        <v>2.957480971863057</v>
      </c>
      <c r="O2906">
        <v>0.01</v>
      </c>
      <c r="P2906">
        <v>11</v>
      </c>
      <c r="Q2906" t="s">
        <v>26</v>
      </c>
      <c r="R2906">
        <v>-0.50704157760189217</v>
      </c>
      <c r="S2906">
        <v>25</v>
      </c>
      <c r="T2906">
        <v>445</v>
      </c>
      <c r="U2906">
        <v>48</v>
      </c>
      <c r="V2906">
        <v>424</v>
      </c>
      <c r="W2906" s="2">
        <v>43879</v>
      </c>
      <c r="X2906" s="2">
        <v>44255</v>
      </c>
    </row>
    <row r="2907" spans="1:24" hidden="1" x14ac:dyDescent="0.25">
      <c r="A2907">
        <v>5.6770655489869412E-2</v>
      </c>
      <c r="B2907">
        <v>20.346009735566309</v>
      </c>
      <c r="C2907">
        <v>-173</v>
      </c>
      <c r="D2907">
        <v>22.822688433987391</v>
      </c>
      <c r="E2907">
        <v>-9.9767527324993708</v>
      </c>
      <c r="F2907">
        <v>5.7442279117327293E-2</v>
      </c>
      <c r="G2907">
        <f t="shared" si="45"/>
        <v>0.48462097440194246</v>
      </c>
      <c r="H2907">
        <v>390</v>
      </c>
      <c r="I2907">
        <v>375</v>
      </c>
      <c r="J2907">
        <v>2.7289162749619679E-6</v>
      </c>
      <c r="K2907" t="s">
        <v>8739</v>
      </c>
      <c r="L2907" t="s">
        <v>8740</v>
      </c>
      <c r="M2907" t="s">
        <v>8741</v>
      </c>
      <c r="N2907">
        <v>2.9208983102659172</v>
      </c>
      <c r="O2907">
        <v>0.01</v>
      </c>
      <c r="P2907">
        <v>11</v>
      </c>
      <c r="Q2907" t="s">
        <v>26</v>
      </c>
      <c r="R2907">
        <v>-0.60233892742986639</v>
      </c>
      <c r="S2907">
        <v>25</v>
      </c>
      <c r="T2907">
        <v>439</v>
      </c>
      <c r="U2907">
        <v>49</v>
      </c>
      <c r="V2907">
        <v>424</v>
      </c>
      <c r="W2907" s="2">
        <v>43880</v>
      </c>
      <c r="X2907" s="2">
        <v>44255</v>
      </c>
    </row>
    <row r="2908" spans="1:24" hidden="1" x14ac:dyDescent="0.25">
      <c r="A2908">
        <v>3.6117602030126823E-2</v>
      </c>
      <c r="B2908">
        <v>20.745814442215821</v>
      </c>
      <c r="C2908">
        <v>290</v>
      </c>
      <c r="D2908">
        <v>31.44669349445368</v>
      </c>
      <c r="E2908">
        <v>-18.23576907516663</v>
      </c>
      <c r="F2908">
        <v>-6.2734550651439555E-2</v>
      </c>
      <c r="G2908">
        <f t="shared" si="45"/>
        <v>0.50606431191051859</v>
      </c>
      <c r="H2908">
        <v>394</v>
      </c>
      <c r="I2908">
        <v>374</v>
      </c>
      <c r="J2908">
        <v>4.249750773027961E-6</v>
      </c>
      <c r="K2908" t="s">
        <v>8742</v>
      </c>
      <c r="L2908" t="s">
        <v>8743</v>
      </c>
      <c r="M2908" t="s">
        <v>8744</v>
      </c>
      <c r="N2908">
        <v>2.9351865850043621</v>
      </c>
      <c r="O2908">
        <v>0.01</v>
      </c>
      <c r="P2908">
        <v>11</v>
      </c>
      <c r="Q2908" t="s">
        <v>26</v>
      </c>
      <c r="R2908">
        <v>-0.64284906910952966</v>
      </c>
      <c r="S2908">
        <v>25</v>
      </c>
      <c r="T2908">
        <v>444</v>
      </c>
      <c r="U2908">
        <v>50</v>
      </c>
      <c r="V2908">
        <v>424</v>
      </c>
      <c r="W2908" s="2">
        <v>43881</v>
      </c>
      <c r="X2908" s="2">
        <v>44255</v>
      </c>
    </row>
    <row r="2909" spans="1:24" hidden="1" x14ac:dyDescent="0.25">
      <c r="A2909">
        <v>3.7677563161894453E-2</v>
      </c>
      <c r="B2909">
        <v>20.896388603351681</v>
      </c>
      <c r="C2909">
        <v>286</v>
      </c>
      <c r="D2909">
        <v>30.709648511251569</v>
      </c>
      <c r="E2909">
        <v>-17.480333373875808</v>
      </c>
      <c r="F2909">
        <v>-6.1054398505544498E-2</v>
      </c>
      <c r="G2909">
        <f t="shared" si="45"/>
        <v>0.51623128972543775</v>
      </c>
      <c r="H2909">
        <v>393</v>
      </c>
      <c r="I2909">
        <v>373</v>
      </c>
      <c r="J2909">
        <v>4.8874408415673404E-6</v>
      </c>
      <c r="K2909" t="s">
        <v>8745</v>
      </c>
      <c r="L2909" t="s">
        <v>8746</v>
      </c>
      <c r="M2909" t="s">
        <v>8747</v>
      </c>
      <c r="N2909">
        <v>2.933332191628045</v>
      </c>
      <c r="O2909">
        <v>0.01</v>
      </c>
      <c r="P2909">
        <v>11</v>
      </c>
      <c r="Q2909" t="s">
        <v>26</v>
      </c>
      <c r="R2909">
        <v>-0.61720214619797731</v>
      </c>
      <c r="S2909">
        <v>25</v>
      </c>
      <c r="T2909">
        <v>444</v>
      </c>
      <c r="U2909">
        <v>51</v>
      </c>
      <c r="V2909">
        <v>424</v>
      </c>
      <c r="W2909" s="2">
        <v>43882</v>
      </c>
      <c r="X2909" s="2">
        <v>44255</v>
      </c>
    </row>
    <row r="2910" spans="1:24" hidden="1" x14ac:dyDescent="0.25">
      <c r="A2910">
        <v>3.124105055163234E-2</v>
      </c>
      <c r="B2910">
        <v>19.48644703695172</v>
      </c>
      <c r="C2910">
        <v>384</v>
      </c>
      <c r="D2910">
        <v>35.877494477673977</v>
      </c>
      <c r="E2910">
        <v>-22.451604848805541</v>
      </c>
      <c r="F2910">
        <v>-5.8353103014896011E-2</v>
      </c>
      <c r="G2910">
        <f t="shared" si="45"/>
        <v>0.61684550289571149</v>
      </c>
      <c r="H2910">
        <v>396</v>
      </c>
      <c r="I2910">
        <v>372</v>
      </c>
      <c r="J2910">
        <v>7.8045384248833766E-6</v>
      </c>
      <c r="K2910" t="s">
        <v>8748</v>
      </c>
      <c r="L2910" t="s">
        <v>8749</v>
      </c>
      <c r="M2910" t="s">
        <v>8750</v>
      </c>
      <c r="N2910">
        <v>2.9481816721081251</v>
      </c>
      <c r="O2910">
        <v>0.01</v>
      </c>
      <c r="P2910">
        <v>11</v>
      </c>
      <c r="Q2910" t="s">
        <v>26</v>
      </c>
      <c r="R2910">
        <v>-0.43568439063813658</v>
      </c>
      <c r="S2910">
        <v>25</v>
      </c>
      <c r="T2910">
        <v>448</v>
      </c>
      <c r="U2910">
        <v>52</v>
      </c>
      <c r="V2910">
        <v>424</v>
      </c>
      <c r="W2910" s="2">
        <v>43883</v>
      </c>
      <c r="X2910" s="2">
        <v>44255</v>
      </c>
    </row>
    <row r="2911" spans="1:24" hidden="1" x14ac:dyDescent="0.25">
      <c r="A2911">
        <v>2.092399448858976E-2</v>
      </c>
      <c r="B2911">
        <v>21.159759730122591</v>
      </c>
      <c r="C2911">
        <v>-547</v>
      </c>
      <c r="D2911">
        <v>48.071240853427838</v>
      </c>
      <c r="E2911">
        <v>-34.641830866562373</v>
      </c>
      <c r="F2911">
        <v>6.3261480630479303E-2</v>
      </c>
      <c r="G2911">
        <f t="shared" si="45"/>
        <v>0.5414961206883705</v>
      </c>
      <c r="H2911">
        <v>392</v>
      </c>
      <c r="I2911">
        <v>371</v>
      </c>
      <c r="J2911">
        <v>4.2462663019440114E-6</v>
      </c>
      <c r="K2911" t="s">
        <v>8751</v>
      </c>
      <c r="L2911" t="s">
        <v>8752</v>
      </c>
      <c r="M2911" t="s">
        <v>8753</v>
      </c>
      <c r="N2911">
        <v>2.917041283374628</v>
      </c>
      <c r="O2911">
        <v>0.01</v>
      </c>
      <c r="P2911">
        <v>11</v>
      </c>
      <c r="Q2911" t="s">
        <v>26</v>
      </c>
      <c r="R2911">
        <v>-0.61375290665307558</v>
      </c>
      <c r="S2911">
        <v>25</v>
      </c>
      <c r="T2911">
        <v>445</v>
      </c>
      <c r="U2911">
        <v>53</v>
      </c>
      <c r="V2911">
        <v>424</v>
      </c>
      <c r="W2911" s="2">
        <v>43884</v>
      </c>
      <c r="X2911" s="2">
        <v>44255</v>
      </c>
    </row>
    <row r="2912" spans="1:24" hidden="1" x14ac:dyDescent="0.25">
      <c r="A2912">
        <v>3.4462142357413912E-2</v>
      </c>
      <c r="B2912">
        <v>33.805475098248913</v>
      </c>
      <c r="C2912">
        <v>-562</v>
      </c>
      <c r="D2912">
        <v>32.935823352743178</v>
      </c>
      <c r="E2912">
        <v>-19.640087997014799</v>
      </c>
      <c r="F2912">
        <v>3.4931629901991459E-2</v>
      </c>
      <c r="G2912">
        <f t="shared" si="45"/>
        <v>0.57316519107945219</v>
      </c>
      <c r="H2912">
        <v>390</v>
      </c>
      <c r="I2912">
        <v>370</v>
      </c>
      <c r="J2912">
        <v>3.9852384922938254E-6</v>
      </c>
      <c r="K2912" t="s">
        <v>8754</v>
      </c>
      <c r="L2912" t="s">
        <v>8755</v>
      </c>
      <c r="M2912" t="s">
        <v>8756</v>
      </c>
      <c r="N2912">
        <v>2.9192576434920712</v>
      </c>
      <c r="O2912">
        <v>0.01</v>
      </c>
      <c r="P2912">
        <v>11</v>
      </c>
      <c r="Q2912" t="s">
        <v>26</v>
      </c>
      <c r="R2912">
        <v>-0.50404144992901811</v>
      </c>
      <c r="S2912">
        <v>25</v>
      </c>
      <c r="T2912">
        <v>444</v>
      </c>
      <c r="U2912">
        <v>54</v>
      </c>
      <c r="V2912">
        <v>424</v>
      </c>
      <c r="W2912" s="2">
        <v>43885</v>
      </c>
      <c r="X2912" s="2">
        <v>44255</v>
      </c>
    </row>
    <row r="2913" spans="1:24" hidden="1" x14ac:dyDescent="0.25">
      <c r="A2913">
        <v>2.995563200134467E-2</v>
      </c>
      <c r="B2913">
        <v>20.993188898342311</v>
      </c>
      <c r="C2913">
        <v>-398</v>
      </c>
      <c r="D2913">
        <v>36.4512937241809</v>
      </c>
      <c r="E2913">
        <v>-23.111657470764051</v>
      </c>
      <c r="F2913">
        <v>5.8004321017700651E-2</v>
      </c>
      <c r="G2913">
        <f t="shared" si="45"/>
        <v>0.56855282013694008</v>
      </c>
      <c r="H2913">
        <v>390</v>
      </c>
      <c r="I2913">
        <v>369</v>
      </c>
      <c r="J2913">
        <v>3.8607462111862534E-6</v>
      </c>
      <c r="K2913" t="s">
        <v>8757</v>
      </c>
      <c r="L2913" t="s">
        <v>8758</v>
      </c>
      <c r="M2913" t="s">
        <v>8759</v>
      </c>
      <c r="N2913">
        <v>2.9070696932368989</v>
      </c>
      <c r="O2913">
        <v>0.01</v>
      </c>
      <c r="P2913">
        <v>11</v>
      </c>
      <c r="Q2913" t="s">
        <v>26</v>
      </c>
      <c r="R2913">
        <v>-0.52537260158675958</v>
      </c>
      <c r="S2913">
        <v>25</v>
      </c>
      <c r="T2913">
        <v>445</v>
      </c>
      <c r="U2913">
        <v>55</v>
      </c>
      <c r="V2913">
        <v>424</v>
      </c>
      <c r="W2913" s="2">
        <v>43886</v>
      </c>
      <c r="X2913" s="2">
        <v>44255</v>
      </c>
    </row>
    <row r="2914" spans="1:24" x14ac:dyDescent="0.25">
      <c r="A2914">
        <v>1.003989113545467E-2</v>
      </c>
      <c r="B2914">
        <v>18.041713240358909</v>
      </c>
      <c r="C2914">
        <v>-1486</v>
      </c>
      <c r="D2914">
        <v>95.23471065612479</v>
      </c>
      <c r="E2914">
        <v>-81.386286409900961</v>
      </c>
      <c r="F2914">
        <v>5.4750447866567638E-2</v>
      </c>
      <c r="G2914">
        <f t="shared" si="45"/>
        <v>0.82720811120385773</v>
      </c>
      <c r="H2914">
        <v>396</v>
      </c>
      <c r="I2914">
        <v>368</v>
      </c>
      <c r="J2914">
        <v>9.3234477542380651E-6</v>
      </c>
      <c r="K2914" t="s">
        <v>8760</v>
      </c>
      <c r="L2914" t="s">
        <v>8761</v>
      </c>
      <c r="M2914" t="s">
        <v>8762</v>
      </c>
      <c r="N2914">
        <v>2.936184292666717</v>
      </c>
      <c r="O2914">
        <v>0.01</v>
      </c>
      <c r="P2914">
        <v>11</v>
      </c>
      <c r="Q2914" t="s">
        <v>26</v>
      </c>
      <c r="R2914">
        <v>-0.1706825776614076</v>
      </c>
      <c r="S2914">
        <v>25</v>
      </c>
      <c r="T2914">
        <v>452</v>
      </c>
      <c r="U2914">
        <v>56</v>
      </c>
      <c r="V2914">
        <v>424</v>
      </c>
      <c r="W2914" s="2">
        <v>43887</v>
      </c>
      <c r="X2914" s="2">
        <v>44255</v>
      </c>
    </row>
    <row r="2915" spans="1:24" x14ac:dyDescent="0.25">
      <c r="A2915">
        <v>5.3913800122928478E-2</v>
      </c>
      <c r="B2915">
        <v>17.445784089297369</v>
      </c>
      <c r="C2915">
        <v>244</v>
      </c>
      <c r="D2915">
        <v>23.979762635830429</v>
      </c>
      <c r="E2915">
        <v>-10.995881035296691</v>
      </c>
      <c r="F2915">
        <v>-4.5036679379403817E-2</v>
      </c>
      <c r="G2915">
        <f t="shared" si="45"/>
        <v>0.75452410979198126</v>
      </c>
      <c r="H2915">
        <v>384</v>
      </c>
      <c r="I2915">
        <v>367</v>
      </c>
      <c r="J2915">
        <v>3.0751582535802141E-6</v>
      </c>
      <c r="K2915" t="s">
        <v>8763</v>
      </c>
      <c r="L2915" t="s">
        <v>8764</v>
      </c>
      <c r="M2915" t="s">
        <v>8765</v>
      </c>
      <c r="N2915">
        <v>2.892285569917366</v>
      </c>
      <c r="O2915">
        <v>0.01</v>
      </c>
      <c r="P2915">
        <v>11</v>
      </c>
      <c r="Q2915" t="s">
        <v>26</v>
      </c>
      <c r="R2915">
        <v>-0.19287420408309081</v>
      </c>
      <c r="S2915">
        <v>25</v>
      </c>
      <c r="T2915">
        <v>441</v>
      </c>
      <c r="U2915">
        <v>57</v>
      </c>
      <c r="V2915">
        <v>424</v>
      </c>
      <c r="W2915" s="2">
        <v>43888</v>
      </c>
      <c r="X2915" s="2">
        <v>44255</v>
      </c>
    </row>
    <row r="2916" spans="1:24" x14ac:dyDescent="0.25">
      <c r="A2916">
        <v>4.2841077182021792E-2</v>
      </c>
      <c r="B2916">
        <v>17.492746598185519</v>
      </c>
      <c r="C2916">
        <v>361</v>
      </c>
      <c r="D2916">
        <v>29.40547291383783</v>
      </c>
      <c r="E2916">
        <v>-15.94909433873165</v>
      </c>
      <c r="F2916">
        <v>-4.4077631563189751E-2</v>
      </c>
      <c r="G2916">
        <f t="shared" si="45"/>
        <v>0.8861763460819041</v>
      </c>
      <c r="H2916">
        <v>392</v>
      </c>
      <c r="I2916">
        <v>366</v>
      </c>
      <c r="J2916">
        <v>8.5196485603943096E-6</v>
      </c>
      <c r="K2916" t="s">
        <v>8766</v>
      </c>
      <c r="L2916" t="s">
        <v>8767</v>
      </c>
      <c r="M2916" t="s">
        <v>8768</v>
      </c>
      <c r="N2916">
        <v>2.9293877466442368</v>
      </c>
      <c r="O2916">
        <v>0.01</v>
      </c>
      <c r="P2916">
        <v>11</v>
      </c>
      <c r="Q2916" t="s">
        <v>26</v>
      </c>
      <c r="R2916">
        <v>-8.7764770367035339E-2</v>
      </c>
      <c r="S2916">
        <v>25</v>
      </c>
      <c r="T2916">
        <v>450</v>
      </c>
      <c r="U2916">
        <v>58</v>
      </c>
      <c r="V2916">
        <v>424</v>
      </c>
      <c r="W2916" s="2">
        <v>43889</v>
      </c>
      <c r="X2916" s="2">
        <v>44255</v>
      </c>
    </row>
    <row r="2917" spans="1:24" x14ac:dyDescent="0.25">
      <c r="A2917">
        <v>4.4076109340020361E-2</v>
      </c>
      <c r="B2917">
        <v>18.79269211002298</v>
      </c>
      <c r="C2917">
        <v>-303</v>
      </c>
      <c r="D2917">
        <v>28.12037801897943</v>
      </c>
      <c r="E2917">
        <v>-14.84597977128241</v>
      </c>
      <c r="F2917">
        <v>4.8936176128528477E-2</v>
      </c>
      <c r="G2917">
        <f t="shared" si="45"/>
        <v>0.71152978906971576</v>
      </c>
      <c r="H2917">
        <v>387</v>
      </c>
      <c r="I2917">
        <v>365</v>
      </c>
      <c r="J2917">
        <v>5.2405126334679057E-6</v>
      </c>
      <c r="K2917" t="s">
        <v>8769</v>
      </c>
      <c r="L2917" t="s">
        <v>8770</v>
      </c>
      <c r="M2917" t="s">
        <v>8771</v>
      </c>
      <c r="N2917">
        <v>2.899070187816895</v>
      </c>
      <c r="O2917">
        <v>0.01</v>
      </c>
      <c r="P2917">
        <v>11</v>
      </c>
      <c r="Q2917" t="s">
        <v>26</v>
      </c>
      <c r="R2917">
        <v>-0.26529199276318932</v>
      </c>
      <c r="S2917">
        <v>25</v>
      </c>
      <c r="T2917">
        <v>446</v>
      </c>
      <c r="U2917">
        <v>59</v>
      </c>
      <c r="V2917">
        <v>424</v>
      </c>
      <c r="W2917" s="2">
        <v>43890</v>
      </c>
      <c r="X2917" s="2">
        <v>44255</v>
      </c>
    </row>
    <row r="2918" spans="1:24" x14ac:dyDescent="0.25">
      <c r="A2918">
        <v>3.6273851796288427E-2</v>
      </c>
      <c r="B2918">
        <v>18.891000730969239</v>
      </c>
      <c r="C2918">
        <v>-370</v>
      </c>
      <c r="D2918">
        <v>32.203277197662501</v>
      </c>
      <c r="E2918">
        <v>-18.841347211791948</v>
      </c>
      <c r="F2918">
        <v>5.0839288441210717E-2</v>
      </c>
      <c r="G2918">
        <f t="shared" si="45"/>
        <v>0.7116250034323558</v>
      </c>
      <c r="H2918">
        <v>386</v>
      </c>
      <c r="I2918">
        <v>364</v>
      </c>
      <c r="J2918">
        <v>5.3110530341050977E-6</v>
      </c>
      <c r="K2918" t="s">
        <v>8772</v>
      </c>
      <c r="L2918" t="s">
        <v>8773</v>
      </c>
      <c r="M2918" t="s">
        <v>8774</v>
      </c>
      <c r="N2918">
        <v>2.8896826120302088</v>
      </c>
      <c r="O2918">
        <v>0.01</v>
      </c>
      <c r="P2918">
        <v>11</v>
      </c>
      <c r="Q2918" t="s">
        <v>26</v>
      </c>
      <c r="R2918">
        <v>-0.27695856922441803</v>
      </c>
      <c r="S2918">
        <v>25</v>
      </c>
      <c r="T2918">
        <v>446</v>
      </c>
      <c r="U2918">
        <v>60</v>
      </c>
      <c r="V2918">
        <v>424</v>
      </c>
      <c r="W2918" s="2">
        <v>43891</v>
      </c>
      <c r="X2918" s="2">
        <v>44255</v>
      </c>
    </row>
    <row r="2919" spans="1:24" hidden="1" x14ac:dyDescent="0.25">
      <c r="A2919">
        <v>4.2630943941361923E-2</v>
      </c>
      <c r="B2919">
        <v>20.80567427535534</v>
      </c>
      <c r="C2919">
        <v>306</v>
      </c>
      <c r="D2919">
        <v>28.581439292598301</v>
      </c>
      <c r="E2919">
        <v>-15.335552143439591</v>
      </c>
      <c r="F2919">
        <v>-5.0015115619727782E-2</v>
      </c>
      <c r="G2919">
        <f t="shared" si="45"/>
        <v>0.62826272518506587</v>
      </c>
      <c r="H2919">
        <v>383</v>
      </c>
      <c r="I2919">
        <v>363</v>
      </c>
      <c r="J2919">
        <v>3.200094285042848E-6</v>
      </c>
      <c r="K2919" t="s">
        <v>8775</v>
      </c>
      <c r="L2919" t="s">
        <v>8776</v>
      </c>
      <c r="M2919" t="s">
        <v>8777</v>
      </c>
      <c r="N2919">
        <v>2.873962782357558</v>
      </c>
      <c r="O2919">
        <v>0.01</v>
      </c>
      <c r="P2919">
        <v>11</v>
      </c>
      <c r="Q2919" t="s">
        <v>26</v>
      </c>
      <c r="R2919">
        <v>-0.38683132512549179</v>
      </c>
      <c r="S2919">
        <v>25</v>
      </c>
      <c r="T2919">
        <v>444</v>
      </c>
      <c r="U2919">
        <v>61</v>
      </c>
      <c r="V2919">
        <v>424</v>
      </c>
      <c r="W2919" s="2">
        <v>43892</v>
      </c>
      <c r="X2919" s="2">
        <v>44255</v>
      </c>
    </row>
    <row r="2920" spans="1:24" x14ac:dyDescent="0.25">
      <c r="A2920">
        <v>0.01</v>
      </c>
      <c r="B2920">
        <v>14</v>
      </c>
      <c r="C2920">
        <v>1645</v>
      </c>
      <c r="D2920">
        <v>103.17124881034771</v>
      </c>
      <c r="E2920">
        <v>-88.90164529365336</v>
      </c>
      <c r="F2920">
        <v>-5.403444410806145E-2</v>
      </c>
      <c r="G2920">
        <f t="shared" si="45"/>
        <v>1.1751980844433005</v>
      </c>
      <c r="H2920">
        <v>398</v>
      </c>
      <c r="I2920">
        <v>362</v>
      </c>
      <c r="J2920">
        <v>1.153467772023717E-5</v>
      </c>
      <c r="K2920" t="s">
        <v>8778</v>
      </c>
      <c r="L2920" t="s">
        <v>8779</v>
      </c>
      <c r="M2920" t="s">
        <v>8780</v>
      </c>
      <c r="N2920">
        <v>2.9146020998653741</v>
      </c>
      <c r="O2920">
        <v>0.01</v>
      </c>
      <c r="P2920">
        <v>11</v>
      </c>
      <c r="Q2920" t="s">
        <v>26</v>
      </c>
      <c r="R2920">
        <v>0.13253404244354039</v>
      </c>
      <c r="S2920">
        <v>25</v>
      </c>
      <c r="T2920">
        <v>460</v>
      </c>
      <c r="U2920">
        <v>62</v>
      </c>
      <c r="V2920">
        <v>424</v>
      </c>
      <c r="W2920" s="2">
        <v>43893</v>
      </c>
      <c r="X2920" s="2">
        <v>44255</v>
      </c>
    </row>
    <row r="2921" spans="1:24" x14ac:dyDescent="0.25">
      <c r="A2921">
        <v>2.2206388835213371E-2</v>
      </c>
      <c r="B2921">
        <v>18.258398475390742</v>
      </c>
      <c r="C2921">
        <v>676</v>
      </c>
      <c r="D2921">
        <v>49.524919824600943</v>
      </c>
      <c r="E2921">
        <v>-35.66388095498283</v>
      </c>
      <c r="F2921">
        <v>-5.27154861317259E-2</v>
      </c>
      <c r="G2921">
        <f t="shared" si="45"/>
        <v>0.82282152575697109</v>
      </c>
      <c r="H2921">
        <v>392</v>
      </c>
      <c r="I2921">
        <v>361</v>
      </c>
      <c r="J2921">
        <v>9.9533522256746686E-6</v>
      </c>
      <c r="K2921" t="s">
        <v>8781</v>
      </c>
      <c r="L2921" t="s">
        <v>8782</v>
      </c>
      <c r="M2921" t="s">
        <v>8783</v>
      </c>
      <c r="N2921">
        <v>2.8981048311709419</v>
      </c>
      <c r="O2921">
        <v>0.01</v>
      </c>
      <c r="P2921">
        <v>11</v>
      </c>
      <c r="Q2921" t="s">
        <v>26</v>
      </c>
      <c r="R2921">
        <v>-0.17053505562880719</v>
      </c>
      <c r="S2921">
        <v>25</v>
      </c>
      <c r="T2921">
        <v>455</v>
      </c>
      <c r="U2921">
        <v>63</v>
      </c>
      <c r="V2921">
        <v>424</v>
      </c>
      <c r="W2921" s="2">
        <v>43894</v>
      </c>
      <c r="X2921" s="2">
        <v>44255</v>
      </c>
    </row>
    <row r="2922" spans="1:24" x14ac:dyDescent="0.25">
      <c r="A2922">
        <v>2.220463946455983E-2</v>
      </c>
      <c r="B2922">
        <v>14.14302189412842</v>
      </c>
      <c r="C2922">
        <v>683</v>
      </c>
      <c r="D2922">
        <v>48.185603149892167</v>
      </c>
      <c r="E2922">
        <v>-34.501259567442609</v>
      </c>
      <c r="F2922">
        <v>-5.0456454863929912E-2</v>
      </c>
      <c r="G2922">
        <f t="shared" si="45"/>
        <v>1.0735437048955723</v>
      </c>
      <c r="H2922">
        <v>386</v>
      </c>
      <c r="I2922">
        <v>360</v>
      </c>
      <c r="J2922">
        <v>4.574922154748023E-6</v>
      </c>
      <c r="K2922" t="s">
        <v>8784</v>
      </c>
      <c r="L2922" t="s">
        <v>8785</v>
      </c>
      <c r="M2922" t="s">
        <v>8786</v>
      </c>
      <c r="N2922">
        <v>2.8610681246629399</v>
      </c>
      <c r="O2922">
        <v>0.01</v>
      </c>
      <c r="P2922">
        <v>11</v>
      </c>
      <c r="Q2922" t="s">
        <v>26</v>
      </c>
      <c r="R2922">
        <v>5.2480404435970462E-2</v>
      </c>
      <c r="S2922">
        <v>25</v>
      </c>
      <c r="T2922">
        <v>450</v>
      </c>
      <c r="U2922">
        <v>64</v>
      </c>
      <c r="V2922">
        <v>424</v>
      </c>
      <c r="W2922" s="2">
        <v>43895</v>
      </c>
      <c r="X2922" s="2">
        <v>44255</v>
      </c>
    </row>
    <row r="2923" spans="1:24" hidden="1" x14ac:dyDescent="0.25">
      <c r="A2923">
        <v>0.1053897771126672</v>
      </c>
      <c r="B2923">
        <v>19.774110390843461</v>
      </c>
      <c r="C2923">
        <v>121</v>
      </c>
      <c r="D2923">
        <v>16.919473433839929</v>
      </c>
      <c r="E2923">
        <v>-4.3399097753045703</v>
      </c>
      <c r="F2923">
        <v>-3.5739862821560657E-2</v>
      </c>
      <c r="G2923">
        <f t="shared" si="45"/>
        <v>0.64718635362107013</v>
      </c>
      <c r="H2923">
        <v>373</v>
      </c>
      <c r="I2923">
        <v>359</v>
      </c>
      <c r="J2923">
        <v>8.1774547937451777E-7</v>
      </c>
      <c r="K2923" t="s">
        <v>8787</v>
      </c>
      <c r="L2923" t="s">
        <v>8788</v>
      </c>
      <c r="M2923" t="s">
        <v>8789</v>
      </c>
      <c r="N2923">
        <v>2.8472599903944622</v>
      </c>
      <c r="O2923">
        <v>0.01</v>
      </c>
      <c r="P2923">
        <v>11</v>
      </c>
      <c r="Q2923" t="s">
        <v>26</v>
      </c>
      <c r="R2923">
        <v>-0.24935190624606801</v>
      </c>
      <c r="S2923">
        <v>25</v>
      </c>
      <c r="T2923">
        <v>438</v>
      </c>
      <c r="U2923">
        <v>65</v>
      </c>
      <c r="V2923">
        <v>424</v>
      </c>
      <c r="W2923" s="2">
        <v>43896</v>
      </c>
      <c r="X2923" s="2">
        <v>44255</v>
      </c>
    </row>
    <row r="2924" spans="1:24" x14ac:dyDescent="0.25">
      <c r="A2924">
        <v>1.7236161119306231E-2</v>
      </c>
      <c r="B2924">
        <v>22.413253155215848</v>
      </c>
      <c r="C2924">
        <v>-998</v>
      </c>
      <c r="D2924">
        <v>59.405868983445409</v>
      </c>
      <c r="E2924">
        <v>-45.660898278072693</v>
      </c>
      <c r="F2924">
        <v>4.5744741364722383E-2</v>
      </c>
      <c r="G2924">
        <f t="shared" si="45"/>
        <v>0.76760699410768995</v>
      </c>
      <c r="H2924">
        <v>384</v>
      </c>
      <c r="I2924">
        <v>358</v>
      </c>
      <c r="J2924">
        <v>5.1307520717738759E-6</v>
      </c>
      <c r="K2924" t="s">
        <v>8790</v>
      </c>
      <c r="L2924" t="s">
        <v>8791</v>
      </c>
      <c r="M2924" t="s">
        <v>8792</v>
      </c>
      <c r="N2924">
        <v>2.853834938631465</v>
      </c>
      <c r="O2924">
        <v>0.01</v>
      </c>
      <c r="P2924">
        <v>11</v>
      </c>
      <c r="Q2924" t="s">
        <v>26</v>
      </c>
      <c r="R2924">
        <v>-0.23827017232504241</v>
      </c>
      <c r="S2924">
        <v>25</v>
      </c>
      <c r="T2924">
        <v>450</v>
      </c>
      <c r="U2924">
        <v>66</v>
      </c>
      <c r="V2924">
        <v>424</v>
      </c>
      <c r="W2924" s="2">
        <v>43897</v>
      </c>
      <c r="X2924" s="2">
        <v>44255</v>
      </c>
    </row>
    <row r="2925" spans="1:24" x14ac:dyDescent="0.25">
      <c r="A2925">
        <v>4.0082823919531142E-2</v>
      </c>
      <c r="B2925">
        <v>17.21196589472704</v>
      </c>
      <c r="C2925">
        <v>346</v>
      </c>
      <c r="D2925">
        <v>31.1326753924582</v>
      </c>
      <c r="E2925">
        <v>-17.589524065669689</v>
      </c>
      <c r="F2925">
        <v>-5.0821043170628633E-2</v>
      </c>
      <c r="G2925">
        <f t="shared" si="45"/>
        <v>0.80600613463770787</v>
      </c>
      <c r="H2925">
        <v>383</v>
      </c>
      <c r="I2925">
        <v>357</v>
      </c>
      <c r="J2925">
        <v>4.8189171557776773E-6</v>
      </c>
      <c r="K2925" t="s">
        <v>8793</v>
      </c>
      <c r="L2925" t="s">
        <v>8794</v>
      </c>
      <c r="M2925" t="s">
        <v>8795</v>
      </c>
      <c r="N2925">
        <v>2.8538378539567608</v>
      </c>
      <c r="O2925">
        <v>0.01</v>
      </c>
      <c r="P2925">
        <v>11</v>
      </c>
      <c r="Q2925" t="s">
        <v>26</v>
      </c>
      <c r="R2925">
        <v>-0.16969463774979399</v>
      </c>
      <c r="S2925">
        <v>25</v>
      </c>
      <c r="T2925">
        <v>450</v>
      </c>
      <c r="U2925">
        <v>67</v>
      </c>
      <c r="V2925">
        <v>424</v>
      </c>
      <c r="W2925" s="2">
        <v>43898</v>
      </c>
      <c r="X2925" s="2">
        <v>44255</v>
      </c>
    </row>
    <row r="2926" spans="1:24" hidden="1" x14ac:dyDescent="0.25">
      <c r="A2926">
        <v>3.4505888444042461E-2</v>
      </c>
      <c r="B2926">
        <v>20.686745149165858</v>
      </c>
      <c r="C2926">
        <v>403</v>
      </c>
      <c r="D2926">
        <v>33.310055556605498</v>
      </c>
      <c r="E2926">
        <v>-19.95422026044827</v>
      </c>
      <c r="F2926">
        <v>-4.9477066868835018E-2</v>
      </c>
      <c r="G2926">
        <f t="shared" si="45"/>
        <v>0.67271616850361227</v>
      </c>
      <c r="H2926">
        <v>377</v>
      </c>
      <c r="I2926">
        <v>356</v>
      </c>
      <c r="J2926">
        <v>6.7315178008073702E-7</v>
      </c>
      <c r="K2926" t="s">
        <v>8796</v>
      </c>
      <c r="L2926" t="s">
        <v>8797</v>
      </c>
      <c r="M2926" t="s">
        <v>8798</v>
      </c>
      <c r="N2926">
        <v>2.8195197573488029</v>
      </c>
      <c r="O2926">
        <v>0.01</v>
      </c>
      <c r="P2926">
        <v>11</v>
      </c>
      <c r="Q2926" t="s">
        <v>26</v>
      </c>
      <c r="R2926">
        <v>-0.33498279861098668</v>
      </c>
      <c r="S2926">
        <v>25</v>
      </c>
      <c r="T2926">
        <v>445</v>
      </c>
      <c r="U2926">
        <v>68</v>
      </c>
      <c r="V2926">
        <v>424</v>
      </c>
      <c r="W2926" s="2">
        <v>43899</v>
      </c>
      <c r="X2926" s="2">
        <v>44255</v>
      </c>
    </row>
    <row r="2927" spans="1:24" hidden="1" x14ac:dyDescent="0.25">
      <c r="A2927">
        <v>0.13765119505957901</v>
      </c>
      <c r="B2927">
        <v>19.246218574611081</v>
      </c>
      <c r="C2927">
        <v>-90</v>
      </c>
      <c r="D2927">
        <v>15.178712336589429</v>
      </c>
      <c r="E2927">
        <v>-2.822185867376179</v>
      </c>
      <c r="F2927">
        <v>3.1352092495531787E-2</v>
      </c>
      <c r="G2927">
        <f t="shared" si="45"/>
        <v>0.64380397459607597</v>
      </c>
      <c r="H2927">
        <v>368</v>
      </c>
      <c r="I2927">
        <v>355</v>
      </c>
      <c r="J2927">
        <v>1.6024176053416221E-6</v>
      </c>
      <c r="K2927" t="s">
        <v>8799</v>
      </c>
      <c r="L2927" t="s">
        <v>8800</v>
      </c>
      <c r="M2927" t="s">
        <v>8801</v>
      </c>
      <c r="N2927">
        <v>2.8249938838569011</v>
      </c>
      <c r="O2927">
        <v>0.01</v>
      </c>
      <c r="P2927">
        <v>11</v>
      </c>
      <c r="Q2927" t="s">
        <v>26</v>
      </c>
      <c r="R2927">
        <v>-0.21494740044473509</v>
      </c>
      <c r="S2927">
        <v>25</v>
      </c>
      <c r="T2927">
        <v>437</v>
      </c>
      <c r="U2927">
        <v>69</v>
      </c>
      <c r="V2927">
        <v>424</v>
      </c>
      <c r="W2927" s="2">
        <v>43900</v>
      </c>
      <c r="X2927" s="2">
        <v>44255</v>
      </c>
    </row>
    <row r="2928" spans="1:24" hidden="1" x14ac:dyDescent="0.25">
      <c r="A2928">
        <v>0.14301176129916879</v>
      </c>
      <c r="B2928">
        <v>19.16182993836718</v>
      </c>
      <c r="C2928">
        <v>-86</v>
      </c>
      <c r="D2928">
        <v>14.97171089629852</v>
      </c>
      <c r="E2928">
        <v>-2.6466296391370099</v>
      </c>
      <c r="F2928">
        <v>3.0771883759248189E-2</v>
      </c>
      <c r="G2928">
        <f t="shared" si="45"/>
        <v>0.64190958766937156</v>
      </c>
      <c r="H2928">
        <v>366</v>
      </c>
      <c r="I2928">
        <v>354</v>
      </c>
      <c r="J2928">
        <v>1.2655292420175791E-6</v>
      </c>
      <c r="K2928" t="s">
        <v>8802</v>
      </c>
      <c r="L2928" t="s">
        <v>8803</v>
      </c>
      <c r="M2928" t="s">
        <v>8804</v>
      </c>
      <c r="N2928">
        <v>2.8187098474972259</v>
      </c>
      <c r="O2928">
        <v>0.01</v>
      </c>
      <c r="P2928">
        <v>11</v>
      </c>
      <c r="Q2928" t="s">
        <v>26</v>
      </c>
      <c r="R2928">
        <v>-0.21116285922243769</v>
      </c>
      <c r="S2928">
        <v>25</v>
      </c>
      <c r="T2928">
        <v>436</v>
      </c>
      <c r="U2928">
        <v>70</v>
      </c>
      <c r="V2928">
        <v>424</v>
      </c>
      <c r="W2928" s="2">
        <v>43901</v>
      </c>
      <c r="X2928" s="2">
        <v>44255</v>
      </c>
    </row>
    <row r="2929" spans="1:24" hidden="1" x14ac:dyDescent="0.25">
      <c r="A2929">
        <v>0.14933849820200201</v>
      </c>
      <c r="B2929">
        <v>19.061607831827661</v>
      </c>
      <c r="C2929">
        <v>-81</v>
      </c>
      <c r="D2929">
        <v>14.74476635546287</v>
      </c>
      <c r="E2929">
        <v>-2.457083587050727</v>
      </c>
      <c r="F2929">
        <v>3.015257886717871E-2</v>
      </c>
      <c r="G2929">
        <f t="shared" si="45"/>
        <v>0.63842181450332658</v>
      </c>
      <c r="H2929">
        <v>365</v>
      </c>
      <c r="I2929">
        <v>353</v>
      </c>
      <c r="J2929">
        <v>1.785139268208998E-6</v>
      </c>
      <c r="K2929" t="s">
        <v>8805</v>
      </c>
      <c r="L2929" t="s">
        <v>8806</v>
      </c>
      <c r="M2929" t="s">
        <v>8807</v>
      </c>
      <c r="N2929">
        <v>2.812378263321218</v>
      </c>
      <c r="O2929">
        <v>0.01</v>
      </c>
      <c r="P2929">
        <v>11</v>
      </c>
      <c r="Q2929" t="s">
        <v>26</v>
      </c>
      <c r="R2929">
        <v>-0.20783709955100521</v>
      </c>
      <c r="S2929">
        <v>25</v>
      </c>
      <c r="T2929">
        <v>436</v>
      </c>
      <c r="U2929">
        <v>71</v>
      </c>
      <c r="V2929">
        <v>424</v>
      </c>
      <c r="W2929" s="2">
        <v>43902</v>
      </c>
      <c r="X2929" s="2">
        <v>44255</v>
      </c>
    </row>
    <row r="2930" spans="1:24" x14ac:dyDescent="0.25">
      <c r="A2930">
        <v>3.9311351727060753E-2</v>
      </c>
      <c r="B2930">
        <v>14.179889345045011</v>
      </c>
      <c r="C2930">
        <v>330</v>
      </c>
      <c r="D2930">
        <v>31.787601731636279</v>
      </c>
      <c r="E2930">
        <v>-18.19887722358672</v>
      </c>
      <c r="F2930">
        <v>-5.50610613842209E-2</v>
      </c>
      <c r="G2930">
        <f t="shared" si="45"/>
        <v>0.91631575086334638</v>
      </c>
      <c r="H2930">
        <v>378</v>
      </c>
      <c r="I2930">
        <v>352</v>
      </c>
      <c r="J2930">
        <v>2.8752318900895528E-6</v>
      </c>
      <c r="K2930" t="s">
        <v>8808</v>
      </c>
      <c r="L2930" t="s">
        <v>8809</v>
      </c>
      <c r="M2930" t="s">
        <v>8810</v>
      </c>
      <c r="N2930">
        <v>2.8012245908240931</v>
      </c>
      <c r="O2930">
        <v>0.01</v>
      </c>
      <c r="P2930">
        <v>11</v>
      </c>
      <c r="Q2930" t="s">
        <v>26</v>
      </c>
      <c r="R2930">
        <v>-6.534029445911449E-2</v>
      </c>
      <c r="S2930">
        <v>25</v>
      </c>
      <c r="T2930">
        <v>450</v>
      </c>
      <c r="U2930">
        <v>72</v>
      </c>
      <c r="V2930">
        <v>424</v>
      </c>
      <c r="W2930" s="2">
        <v>43903</v>
      </c>
      <c r="X2930" s="2">
        <v>44255</v>
      </c>
    </row>
    <row r="2931" spans="1:24" x14ac:dyDescent="0.25">
      <c r="A2931">
        <v>2.0744913357579269E-2</v>
      </c>
      <c r="B2931">
        <v>19.11812997392839</v>
      </c>
      <c r="C2931">
        <v>-651</v>
      </c>
      <c r="D2931">
        <v>50.257850979703008</v>
      </c>
      <c r="E2931">
        <v>-36.634592488015507</v>
      </c>
      <c r="F2931">
        <v>5.6252900434874777E-2</v>
      </c>
      <c r="G2931">
        <f t="shared" si="45"/>
        <v>0.70666350082449247</v>
      </c>
      <c r="H2931">
        <v>375</v>
      </c>
      <c r="I2931">
        <v>351</v>
      </c>
      <c r="J2931">
        <v>1.7475640978338409E-6</v>
      </c>
      <c r="K2931" t="s">
        <v>8811</v>
      </c>
      <c r="L2931" t="s">
        <v>8812</v>
      </c>
      <c r="M2931" t="s">
        <v>8813</v>
      </c>
      <c r="N2931">
        <v>2.7889204298816499</v>
      </c>
      <c r="O2931">
        <v>0.01</v>
      </c>
      <c r="P2931">
        <v>11</v>
      </c>
      <c r="Q2931" t="s">
        <v>26</v>
      </c>
      <c r="R2931">
        <v>-0.31546944799991028</v>
      </c>
      <c r="S2931">
        <v>25</v>
      </c>
      <c r="T2931">
        <v>448</v>
      </c>
      <c r="U2931">
        <v>73</v>
      </c>
      <c r="V2931">
        <v>424</v>
      </c>
      <c r="W2931" s="2">
        <v>43904</v>
      </c>
      <c r="X2931" s="2">
        <v>44255</v>
      </c>
    </row>
    <row r="2932" spans="1:24" x14ac:dyDescent="0.25">
      <c r="A2932">
        <v>1.681359131923521E-2</v>
      </c>
      <c r="B2932">
        <v>14.30060285613906</v>
      </c>
      <c r="C2932">
        <v>-800</v>
      </c>
      <c r="D2932">
        <v>61.491414089403612</v>
      </c>
      <c r="E2932">
        <v>-47.672672455131483</v>
      </c>
      <c r="F2932">
        <v>5.9580366765295677E-2</v>
      </c>
      <c r="G2932">
        <f t="shared" si="45"/>
        <v>0.94074618799583343</v>
      </c>
      <c r="H2932">
        <v>377</v>
      </c>
      <c r="I2932">
        <v>350</v>
      </c>
      <c r="J2932">
        <v>2.5823513125033951E-6</v>
      </c>
      <c r="K2932" t="s">
        <v>8814</v>
      </c>
      <c r="L2932" t="s">
        <v>8815</v>
      </c>
      <c r="M2932" t="s">
        <v>8816</v>
      </c>
      <c r="N2932">
        <v>2.7796892033601779</v>
      </c>
      <c r="O2932">
        <v>0.01</v>
      </c>
      <c r="P2932">
        <v>11</v>
      </c>
      <c r="Q2932" t="s">
        <v>26</v>
      </c>
      <c r="R2932">
        <v>-5.0486920274681928E-2</v>
      </c>
      <c r="S2932">
        <v>25</v>
      </c>
      <c r="T2932">
        <v>451</v>
      </c>
      <c r="U2932">
        <v>74</v>
      </c>
      <c r="V2932">
        <v>424</v>
      </c>
      <c r="W2932" s="2">
        <v>43905</v>
      </c>
      <c r="X2932" s="2">
        <v>44255</v>
      </c>
    </row>
    <row r="2933" spans="1:24" hidden="1" x14ac:dyDescent="0.25">
      <c r="A2933">
        <v>0.1208343617246791</v>
      </c>
      <c r="B2933">
        <v>19.511514104409901</v>
      </c>
      <c r="C2933">
        <v>106</v>
      </c>
      <c r="D2933">
        <v>15.962241936264119</v>
      </c>
      <c r="E2933">
        <v>-3.4963648297569132</v>
      </c>
      <c r="F2933">
        <v>-3.2830792605221322E-2</v>
      </c>
      <c r="G2933">
        <f t="shared" si="45"/>
        <v>0.65953045627291684</v>
      </c>
      <c r="H2933">
        <v>362</v>
      </c>
      <c r="I2933">
        <v>349</v>
      </c>
      <c r="J2933">
        <v>2.1900501723269459E-7</v>
      </c>
      <c r="K2933" t="s">
        <v>8817</v>
      </c>
      <c r="L2933" t="s">
        <v>8818</v>
      </c>
      <c r="M2933" t="s">
        <v>8819</v>
      </c>
      <c r="N2933">
        <v>2.7750549607329011</v>
      </c>
      <c r="O2933">
        <v>0.01</v>
      </c>
      <c r="P2933">
        <v>11</v>
      </c>
      <c r="Q2933" t="s">
        <v>26</v>
      </c>
      <c r="R2933">
        <v>-0.2181097443399955</v>
      </c>
      <c r="S2933">
        <v>25</v>
      </c>
      <c r="T2933">
        <v>437</v>
      </c>
      <c r="U2933">
        <v>75</v>
      </c>
      <c r="V2933">
        <v>424</v>
      </c>
      <c r="W2933" s="2">
        <v>43906</v>
      </c>
      <c r="X2933" s="2">
        <v>44255</v>
      </c>
    </row>
    <row r="2934" spans="1:24" x14ac:dyDescent="0.25">
      <c r="A2934">
        <v>3.9458501779678953E-2</v>
      </c>
      <c r="B2934">
        <v>18.961483063070599</v>
      </c>
      <c r="C2934">
        <v>-354</v>
      </c>
      <c r="D2934">
        <v>30.813023505703558</v>
      </c>
      <c r="E2934">
        <v>-17.398934354937499</v>
      </c>
      <c r="F2934">
        <v>4.9063673408164817E-2</v>
      </c>
      <c r="G2934">
        <f t="shared" si="45"/>
        <v>0.73795669565497457</v>
      </c>
      <c r="H2934">
        <v>371</v>
      </c>
      <c r="I2934">
        <v>348</v>
      </c>
      <c r="J2934">
        <v>3.5713319881634388E-6</v>
      </c>
      <c r="K2934" t="s">
        <v>8820</v>
      </c>
      <c r="L2934" t="s">
        <v>8821</v>
      </c>
      <c r="M2934" t="s">
        <v>8822</v>
      </c>
      <c r="N2934">
        <v>2.7750880018412509</v>
      </c>
      <c r="O2934">
        <v>0.01</v>
      </c>
      <c r="P2934">
        <v>11</v>
      </c>
      <c r="Q2934" t="s">
        <v>26</v>
      </c>
      <c r="R2934">
        <v>-0.24378614449855551</v>
      </c>
      <c r="S2934">
        <v>25</v>
      </c>
      <c r="T2934">
        <v>447</v>
      </c>
      <c r="U2934">
        <v>76</v>
      </c>
      <c r="V2934">
        <v>424</v>
      </c>
      <c r="W2934" s="2">
        <v>43907</v>
      </c>
      <c r="X2934" s="2">
        <v>44255</v>
      </c>
    </row>
    <row r="2935" spans="1:24" x14ac:dyDescent="0.25">
      <c r="A2935">
        <v>4.4049890065117558E-2</v>
      </c>
      <c r="B2935">
        <v>17.169013599064598</v>
      </c>
      <c r="C2935">
        <v>324</v>
      </c>
      <c r="D2935">
        <v>29.15240429968695</v>
      </c>
      <c r="E2935">
        <v>-15.655056308320621</v>
      </c>
      <c r="F2935">
        <v>-4.8263816008044622E-2</v>
      </c>
      <c r="G2935">
        <f t="shared" si="45"/>
        <v>0.83220910234435108</v>
      </c>
      <c r="H2935">
        <v>373</v>
      </c>
      <c r="I2935">
        <v>347</v>
      </c>
      <c r="J2935">
        <v>5.6827959268655312E-6</v>
      </c>
      <c r="K2935" t="s">
        <v>8823</v>
      </c>
      <c r="L2935" t="s">
        <v>8824</v>
      </c>
      <c r="M2935" t="s">
        <v>8825</v>
      </c>
      <c r="N2935">
        <v>2.7788538505739</v>
      </c>
      <c r="O2935">
        <v>0.01</v>
      </c>
      <c r="P2935">
        <v>11</v>
      </c>
      <c r="Q2935" t="s">
        <v>26</v>
      </c>
      <c r="R2935">
        <v>-0.13904133135486019</v>
      </c>
      <c r="S2935">
        <v>25</v>
      </c>
      <c r="T2935">
        <v>450</v>
      </c>
      <c r="U2935">
        <v>77</v>
      </c>
      <c r="V2935">
        <v>424</v>
      </c>
      <c r="W2935" s="2">
        <v>43908</v>
      </c>
      <c r="X2935" s="2">
        <v>44255</v>
      </c>
    </row>
    <row r="2936" spans="1:24" x14ac:dyDescent="0.25">
      <c r="A2936">
        <v>1.8582217866562951E-2</v>
      </c>
      <c r="B2936">
        <v>18.67377029365197</v>
      </c>
      <c r="C2936">
        <v>750</v>
      </c>
      <c r="D2936">
        <v>53.852598046065083</v>
      </c>
      <c r="E2936">
        <v>-40.318902940981502</v>
      </c>
      <c r="F2936">
        <v>-5.3754252991415799E-2</v>
      </c>
      <c r="G2936">
        <f t="shared" si="45"/>
        <v>0.74638243619744138</v>
      </c>
      <c r="H2936">
        <v>368</v>
      </c>
      <c r="I2936">
        <v>346</v>
      </c>
      <c r="J2936">
        <v>8.3051734072340175E-7</v>
      </c>
      <c r="K2936" t="s">
        <v>8826</v>
      </c>
      <c r="L2936" t="s">
        <v>8827</v>
      </c>
      <c r="M2936" t="s">
        <v>8828</v>
      </c>
      <c r="N2936">
        <v>2.7444085368499689</v>
      </c>
      <c r="O2936">
        <v>0.01</v>
      </c>
      <c r="P2936">
        <v>11</v>
      </c>
      <c r="Q2936" t="s">
        <v>26</v>
      </c>
      <c r="R2936">
        <v>-0.25458043106632372</v>
      </c>
      <c r="S2936">
        <v>25</v>
      </c>
      <c r="T2936">
        <v>446</v>
      </c>
      <c r="U2936">
        <v>78</v>
      </c>
      <c r="V2936">
        <v>424</v>
      </c>
      <c r="W2936" s="2">
        <v>43909</v>
      </c>
      <c r="X2936" s="2">
        <v>44255</v>
      </c>
    </row>
    <row r="2937" spans="1:24" x14ac:dyDescent="0.25">
      <c r="A2937">
        <v>4.1858639287418842E-2</v>
      </c>
      <c r="B2937">
        <v>18.663557239285989</v>
      </c>
      <c r="C2937">
        <v>340</v>
      </c>
      <c r="D2937">
        <v>29.305221817588311</v>
      </c>
      <c r="E2937">
        <v>-15.97428515534056</v>
      </c>
      <c r="F2937">
        <v>-4.698126455019936E-2</v>
      </c>
      <c r="G2937">
        <f t="shared" si="45"/>
        <v>0.76258351730935847</v>
      </c>
      <c r="H2937">
        <v>367</v>
      </c>
      <c r="I2937">
        <v>345</v>
      </c>
      <c r="J2937">
        <v>3.738744204826418E-6</v>
      </c>
      <c r="K2937" t="s">
        <v>8829</v>
      </c>
      <c r="L2937" t="s">
        <v>8830</v>
      </c>
      <c r="M2937" t="s">
        <v>8831</v>
      </c>
      <c r="N2937">
        <v>2.749437333761322</v>
      </c>
      <c r="O2937">
        <v>0.01</v>
      </c>
      <c r="P2937">
        <v>11</v>
      </c>
      <c r="Q2937" t="s">
        <v>26</v>
      </c>
      <c r="R2937">
        <v>-0.208177885226454</v>
      </c>
      <c r="S2937">
        <v>25</v>
      </c>
      <c r="T2937">
        <v>446</v>
      </c>
      <c r="U2937">
        <v>79</v>
      </c>
      <c r="V2937">
        <v>424</v>
      </c>
      <c r="W2937" s="2">
        <v>43910</v>
      </c>
      <c r="X2937" s="2">
        <v>44255</v>
      </c>
    </row>
    <row r="2938" spans="1:24" x14ac:dyDescent="0.25">
      <c r="A2938">
        <v>1.03842384129376E-2</v>
      </c>
      <c r="B2938">
        <v>19.263941664126509</v>
      </c>
      <c r="C2938">
        <v>1410</v>
      </c>
      <c r="D2938">
        <v>90.130778763260693</v>
      </c>
      <c r="E2938">
        <v>-76.435532516544441</v>
      </c>
      <c r="F2938">
        <v>-5.4207336584896709E-2</v>
      </c>
      <c r="G2938">
        <f t="shared" si="45"/>
        <v>0.76009298171095874</v>
      </c>
      <c r="H2938">
        <v>368</v>
      </c>
      <c r="I2938">
        <v>344</v>
      </c>
      <c r="J2938">
        <v>3.110015005785341E-6</v>
      </c>
      <c r="K2938" t="s">
        <v>8832</v>
      </c>
      <c r="L2938" t="s">
        <v>8833</v>
      </c>
      <c r="M2938" t="s">
        <v>8834</v>
      </c>
      <c r="N2938">
        <v>2.7369347527596228</v>
      </c>
      <c r="O2938">
        <v>0.01</v>
      </c>
      <c r="P2938">
        <v>11</v>
      </c>
      <c r="Q2938" t="s">
        <v>26</v>
      </c>
      <c r="R2938">
        <v>-0.25052232858376028</v>
      </c>
      <c r="S2938">
        <v>25</v>
      </c>
      <c r="T2938">
        <v>448</v>
      </c>
      <c r="U2938">
        <v>80</v>
      </c>
      <c r="V2938">
        <v>424</v>
      </c>
      <c r="W2938" s="2">
        <v>43911</v>
      </c>
      <c r="X2938" s="2">
        <v>44255</v>
      </c>
    </row>
    <row r="2939" spans="1:24" hidden="1" x14ac:dyDescent="0.25">
      <c r="A2939">
        <v>0.29162306160784529</v>
      </c>
      <c r="B2939">
        <v>18.542689737502211</v>
      </c>
      <c r="C2939">
        <v>41</v>
      </c>
      <c r="D2939">
        <v>11.969734014130809</v>
      </c>
      <c r="E2939">
        <v>-0.5697749010382317</v>
      </c>
      <c r="F2939">
        <v>-1.3692637296267971E-2</v>
      </c>
      <c r="G2939">
        <f t="shared" si="45"/>
        <v>0.65443323039016488</v>
      </c>
      <c r="H2939">
        <v>344</v>
      </c>
      <c r="I2939">
        <v>343</v>
      </c>
      <c r="J2939">
        <v>4.7526808035435971E-6</v>
      </c>
      <c r="K2939" t="s">
        <v>8835</v>
      </c>
      <c r="L2939" t="s">
        <v>8836</v>
      </c>
      <c r="M2939" t="s">
        <v>8837</v>
      </c>
      <c r="N2939">
        <v>2.7558458580719241</v>
      </c>
      <c r="O2939">
        <v>0.01</v>
      </c>
      <c r="P2939">
        <v>11</v>
      </c>
      <c r="Q2939" t="s">
        <v>26</v>
      </c>
      <c r="R2939">
        <v>-8.7770221951976674E-2</v>
      </c>
      <c r="S2939">
        <v>25</v>
      </c>
      <c r="T2939">
        <v>425</v>
      </c>
      <c r="U2939">
        <v>81</v>
      </c>
      <c r="V2939">
        <v>424</v>
      </c>
      <c r="W2939" s="2">
        <v>43912</v>
      </c>
      <c r="X2939" s="2">
        <v>44255</v>
      </c>
    </row>
    <row r="2940" spans="1:24" x14ac:dyDescent="0.25">
      <c r="A2940">
        <v>5.0686758680121687E-2</v>
      </c>
      <c r="B2940">
        <v>16.468992115583742</v>
      </c>
      <c r="C2940">
        <v>-292</v>
      </c>
      <c r="D2940">
        <v>26.072953013725758</v>
      </c>
      <c r="E2940">
        <v>-12.770647280056849</v>
      </c>
      <c r="F2940">
        <v>4.3666001271078003E-2</v>
      </c>
      <c r="G2940">
        <f t="shared" si="45"/>
        <v>0.90011289852743259</v>
      </c>
      <c r="H2940">
        <v>365</v>
      </c>
      <c r="I2940">
        <v>342</v>
      </c>
      <c r="J2940">
        <v>4.6607528273531488E-6</v>
      </c>
      <c r="K2940" t="s">
        <v>8838</v>
      </c>
      <c r="L2940" t="s">
        <v>8839</v>
      </c>
      <c r="M2940" t="s">
        <v>8840</v>
      </c>
      <c r="N2940">
        <v>2.7315147879315451</v>
      </c>
      <c r="O2940">
        <v>0.01</v>
      </c>
      <c r="P2940">
        <v>11</v>
      </c>
      <c r="Q2940" t="s">
        <v>26</v>
      </c>
      <c r="R2940">
        <v>-7.1835719699056555E-2</v>
      </c>
      <c r="S2940">
        <v>25</v>
      </c>
      <c r="T2940">
        <v>447</v>
      </c>
      <c r="U2940">
        <v>82</v>
      </c>
      <c r="V2940">
        <v>424</v>
      </c>
      <c r="W2940" s="2">
        <v>43913</v>
      </c>
      <c r="X2940" s="2">
        <v>44255</v>
      </c>
    </row>
    <row r="2941" spans="1:24" x14ac:dyDescent="0.25">
      <c r="A2941">
        <v>1.8610131748107831E-2</v>
      </c>
      <c r="B2941">
        <v>16.419969065175671</v>
      </c>
      <c r="C2941">
        <v>801</v>
      </c>
      <c r="D2941">
        <v>54.085004876405357</v>
      </c>
      <c r="E2941">
        <v>-40.522110874398287</v>
      </c>
      <c r="F2941">
        <v>-5.0576776688983728E-2</v>
      </c>
      <c r="G2941">
        <f t="shared" si="45"/>
        <v>0.90806727695195188</v>
      </c>
      <c r="H2941">
        <v>364</v>
      </c>
      <c r="I2941">
        <v>341</v>
      </c>
      <c r="J2941">
        <v>2.14404956695785E-6</v>
      </c>
      <c r="K2941" t="s">
        <v>8841</v>
      </c>
      <c r="L2941" t="s">
        <v>8842</v>
      </c>
      <c r="M2941" t="s">
        <v>8843</v>
      </c>
      <c r="N2941">
        <v>2.7064521685781471</v>
      </c>
      <c r="O2941">
        <v>0.01</v>
      </c>
      <c r="P2941">
        <v>11</v>
      </c>
      <c r="Q2941" t="s">
        <v>26</v>
      </c>
      <c r="R2941">
        <v>-7.6347819958746843E-2</v>
      </c>
      <c r="S2941">
        <v>25</v>
      </c>
      <c r="T2941">
        <v>447</v>
      </c>
      <c r="U2941">
        <v>83</v>
      </c>
      <c r="V2941">
        <v>424</v>
      </c>
      <c r="W2941" s="2">
        <v>43914</v>
      </c>
      <c r="X2941" s="2">
        <v>44255</v>
      </c>
    </row>
    <row r="2942" spans="1:24" x14ac:dyDescent="0.25">
      <c r="A2942">
        <v>4.8145839637972032E-2</v>
      </c>
      <c r="B2942">
        <v>19.61435773049897</v>
      </c>
      <c r="C2942">
        <v>294</v>
      </c>
      <c r="D2942">
        <v>25.73385815298299</v>
      </c>
      <c r="E2942">
        <v>-12.70106167599573</v>
      </c>
      <c r="F2942">
        <v>-4.3127257087699933E-2</v>
      </c>
      <c r="G2942">
        <f t="shared" si="45"/>
        <v>0.72289107095122651</v>
      </c>
      <c r="H2942">
        <v>357</v>
      </c>
      <c r="I2942">
        <v>340</v>
      </c>
      <c r="J2942">
        <v>7.1250891152935587E-7</v>
      </c>
      <c r="K2942" t="s">
        <v>8844</v>
      </c>
      <c r="L2942" t="s">
        <v>8845</v>
      </c>
      <c r="M2942" t="s">
        <v>8846</v>
      </c>
      <c r="N2942">
        <v>2.688909973056993</v>
      </c>
      <c r="O2942">
        <v>0.01</v>
      </c>
      <c r="P2942">
        <v>11</v>
      </c>
      <c r="Q2942" t="s">
        <v>26</v>
      </c>
      <c r="R2942">
        <v>-0.2344127181514308</v>
      </c>
      <c r="S2942">
        <v>25</v>
      </c>
      <c r="T2942">
        <v>441</v>
      </c>
      <c r="U2942">
        <v>84</v>
      </c>
      <c r="V2942">
        <v>424</v>
      </c>
      <c r="W2942" s="2">
        <v>43915</v>
      </c>
      <c r="X2942" s="2">
        <v>44255</v>
      </c>
    </row>
    <row r="2943" spans="1:24" hidden="1" x14ac:dyDescent="0.25">
      <c r="A2943">
        <v>6.230555631210348E-2</v>
      </c>
      <c r="B2943">
        <v>14</v>
      </c>
      <c r="C2943">
        <v>-7</v>
      </c>
      <c r="D2943">
        <v>11.192225178469659</v>
      </c>
      <c r="E2943">
        <v>-1.284410253452694</v>
      </c>
      <c r="F2943">
        <v>0.17689365956782019</v>
      </c>
      <c r="G2943">
        <f t="shared" si="45"/>
        <v>3.2313964207913763E-2</v>
      </c>
      <c r="H2943">
        <v>338</v>
      </c>
      <c r="I2943">
        <v>339</v>
      </c>
      <c r="J2943">
        <v>1.094322641147894E-2</v>
      </c>
      <c r="K2943" t="s">
        <v>8847</v>
      </c>
      <c r="L2943" t="s">
        <v>8848</v>
      </c>
      <c r="M2943" t="s">
        <v>8849</v>
      </c>
      <c r="N2943">
        <v>0.52043588026965693</v>
      </c>
      <c r="O2943">
        <v>3.7063990930257452E-2</v>
      </c>
      <c r="P2943">
        <v>11</v>
      </c>
      <c r="Q2943" t="s">
        <v>26</v>
      </c>
      <c r="R2943">
        <v>-2.396509863384559</v>
      </c>
      <c r="S2943">
        <v>25</v>
      </c>
      <c r="T2943">
        <v>423</v>
      </c>
      <c r="U2943">
        <v>85</v>
      </c>
      <c r="V2943">
        <v>424</v>
      </c>
      <c r="W2943" s="2">
        <v>43916</v>
      </c>
      <c r="X2943" s="2">
        <v>44255</v>
      </c>
    </row>
    <row r="2944" spans="1:24" x14ac:dyDescent="0.25">
      <c r="A2944">
        <v>4.3596399018338672E-2</v>
      </c>
      <c r="B2944">
        <v>18.669343241007361</v>
      </c>
      <c r="C2944">
        <v>333</v>
      </c>
      <c r="D2944">
        <v>28.4456814548154</v>
      </c>
      <c r="E2944">
        <v>-15.14532099632159</v>
      </c>
      <c r="F2944">
        <v>-4.534963908447797E-2</v>
      </c>
      <c r="G2944">
        <f t="shared" si="45"/>
        <v>0.77987720355223011</v>
      </c>
      <c r="H2944">
        <v>360</v>
      </c>
      <c r="I2944">
        <v>338</v>
      </c>
      <c r="J2944">
        <v>3.563239015445158E-6</v>
      </c>
      <c r="K2944" t="s">
        <v>8850</v>
      </c>
      <c r="L2944" t="s">
        <v>8851</v>
      </c>
      <c r="M2944" t="s">
        <v>8852</v>
      </c>
      <c r="N2944">
        <v>2.6975333733618481</v>
      </c>
      <c r="O2944">
        <v>0.01</v>
      </c>
      <c r="P2944">
        <v>11</v>
      </c>
      <c r="Q2944" t="s">
        <v>26</v>
      </c>
      <c r="R2944">
        <v>-0.18636882893073919</v>
      </c>
      <c r="S2944">
        <v>25</v>
      </c>
      <c r="T2944">
        <v>446</v>
      </c>
      <c r="U2944">
        <v>86</v>
      </c>
      <c r="V2944">
        <v>424</v>
      </c>
      <c r="W2944" s="2">
        <v>43917</v>
      </c>
      <c r="X2944" s="2">
        <v>44255</v>
      </c>
    </row>
    <row r="2945" spans="1:24" x14ac:dyDescent="0.25">
      <c r="A2945">
        <v>4.2850677384722327E-2</v>
      </c>
      <c r="B2945">
        <v>17.46689494204421</v>
      </c>
      <c r="C2945">
        <v>350</v>
      </c>
      <c r="D2945">
        <v>29.88044466089557</v>
      </c>
      <c r="E2945">
        <v>-16.327860397878091</v>
      </c>
      <c r="F2945">
        <v>-4.6633048015786618E-2</v>
      </c>
      <c r="G2945">
        <f t="shared" si="45"/>
        <v>0.85896893857530265</v>
      </c>
      <c r="H2945">
        <v>364</v>
      </c>
      <c r="I2945">
        <v>337</v>
      </c>
      <c r="J2945">
        <v>7.1638124464895177E-6</v>
      </c>
      <c r="K2945" t="s">
        <v>8853</v>
      </c>
      <c r="L2945" t="s">
        <v>8854</v>
      </c>
      <c r="M2945" t="s">
        <v>8855</v>
      </c>
      <c r="N2945">
        <v>2.709953870996944</v>
      </c>
      <c r="O2945">
        <v>0.01</v>
      </c>
      <c r="P2945">
        <v>11</v>
      </c>
      <c r="Q2945" t="s">
        <v>26</v>
      </c>
      <c r="R2945">
        <v>-0.114877123336942</v>
      </c>
      <c r="S2945">
        <v>25</v>
      </c>
      <c r="T2945">
        <v>451</v>
      </c>
      <c r="U2945">
        <v>87</v>
      </c>
      <c r="V2945">
        <v>424</v>
      </c>
      <c r="W2945" s="2">
        <v>43918</v>
      </c>
      <c r="X2945" s="2">
        <v>44255</v>
      </c>
    </row>
    <row r="2946" spans="1:24" x14ac:dyDescent="0.25">
      <c r="A2946">
        <v>3.9684520750821288E-2</v>
      </c>
      <c r="B2946">
        <v>21.110845582106691</v>
      </c>
      <c r="C2946">
        <v>-386</v>
      </c>
      <c r="D2946">
        <v>30.131040766655641</v>
      </c>
      <c r="E2946">
        <v>-16.82776681159228</v>
      </c>
      <c r="F2946">
        <v>4.3543183019439352E-2</v>
      </c>
      <c r="G2946">
        <f t="shared" si="45"/>
        <v>0.72647692291198473</v>
      </c>
      <c r="H2946">
        <v>357</v>
      </c>
      <c r="I2946">
        <v>336</v>
      </c>
      <c r="J2946">
        <v>4.5291544336211241E-6</v>
      </c>
      <c r="K2946" t="s">
        <v>8856</v>
      </c>
      <c r="L2946" t="s">
        <v>8857</v>
      </c>
      <c r="M2946" t="s">
        <v>8858</v>
      </c>
      <c r="N2946">
        <v>2.683444124458485</v>
      </c>
      <c r="O2946">
        <v>0.01</v>
      </c>
      <c r="P2946">
        <v>11</v>
      </c>
      <c r="Q2946" t="s">
        <v>26</v>
      </c>
      <c r="R2946">
        <v>-0.25143317580333019</v>
      </c>
      <c r="S2946">
        <v>25</v>
      </c>
      <c r="T2946">
        <v>445</v>
      </c>
      <c r="U2946">
        <v>88</v>
      </c>
      <c r="V2946">
        <v>424</v>
      </c>
      <c r="W2946" s="2">
        <v>43919</v>
      </c>
      <c r="X2946" s="2">
        <v>44255</v>
      </c>
    </row>
    <row r="2947" spans="1:24" x14ac:dyDescent="0.25">
      <c r="A2947">
        <v>1.2426549062434639E-2</v>
      </c>
      <c r="B2947">
        <v>19.096324302978509</v>
      </c>
      <c r="C2947">
        <v>-1226</v>
      </c>
      <c r="D2947">
        <v>76.267170772658375</v>
      </c>
      <c r="E2947">
        <v>-62.633313377109481</v>
      </c>
      <c r="F2947">
        <v>5.1079176669433457E-2</v>
      </c>
      <c r="G2947">
        <f t="shared" ref="G2947:G3010" si="46">(A2947*ABS(E2947))/(B2947*ABS(F2947))</f>
        <v>0.79792533755704009</v>
      </c>
      <c r="H2947">
        <v>358</v>
      </c>
      <c r="I2947">
        <v>335</v>
      </c>
      <c r="J2947">
        <v>4.3556098755169203E-6</v>
      </c>
      <c r="K2947" t="s">
        <v>8859</v>
      </c>
      <c r="L2947" t="s">
        <v>8860</v>
      </c>
      <c r="M2947" t="s">
        <v>8861</v>
      </c>
      <c r="N2947">
        <v>2.6690156929522701</v>
      </c>
      <c r="O2947">
        <v>0.01</v>
      </c>
      <c r="P2947">
        <v>11</v>
      </c>
      <c r="Q2947" t="s">
        <v>26</v>
      </c>
      <c r="R2947">
        <v>-0.19710878770657889</v>
      </c>
      <c r="S2947">
        <v>25</v>
      </c>
      <c r="T2947">
        <v>447</v>
      </c>
      <c r="U2947">
        <v>89</v>
      </c>
      <c r="V2947">
        <v>424</v>
      </c>
      <c r="W2947" s="2">
        <v>43920</v>
      </c>
      <c r="X2947" s="2">
        <v>44255</v>
      </c>
    </row>
    <row r="2948" spans="1:24" x14ac:dyDescent="0.25">
      <c r="A2948">
        <v>5.6452869610596271E-2</v>
      </c>
      <c r="B2948">
        <v>20.541222861119</v>
      </c>
      <c r="C2948">
        <v>268</v>
      </c>
      <c r="D2948">
        <v>23.777349427440001</v>
      </c>
      <c r="E2948">
        <v>-10.69126232030967</v>
      </c>
      <c r="F2948">
        <v>-3.982909302340587E-2</v>
      </c>
      <c r="G2948">
        <f t="shared" si="46"/>
        <v>0.73771446140047225</v>
      </c>
      <c r="H2948">
        <v>353</v>
      </c>
      <c r="I2948">
        <v>334</v>
      </c>
      <c r="J2948">
        <v>5.415934778575535E-6</v>
      </c>
      <c r="K2948" t="s">
        <v>8862</v>
      </c>
      <c r="L2948" t="s">
        <v>8863</v>
      </c>
      <c r="M2948" t="s">
        <v>8864</v>
      </c>
      <c r="N2948">
        <v>2.6673582458694209</v>
      </c>
      <c r="O2948">
        <v>0.01</v>
      </c>
      <c r="P2948">
        <v>11</v>
      </c>
      <c r="Q2948" t="s">
        <v>26</v>
      </c>
      <c r="R2948">
        <v>-0.21458892810206431</v>
      </c>
      <c r="S2948">
        <v>25</v>
      </c>
      <c r="T2948">
        <v>443</v>
      </c>
      <c r="U2948">
        <v>90</v>
      </c>
      <c r="V2948">
        <v>424</v>
      </c>
      <c r="W2948" s="2">
        <v>43921</v>
      </c>
      <c r="X2948" s="2">
        <v>44255</v>
      </c>
    </row>
    <row r="2949" spans="1:24" x14ac:dyDescent="0.25">
      <c r="A2949">
        <v>2.15929866372781E-2</v>
      </c>
      <c r="B2949">
        <v>17.347480301977392</v>
      </c>
      <c r="C2949">
        <v>714</v>
      </c>
      <c r="D2949">
        <v>49.397827851471177</v>
      </c>
      <c r="E2949">
        <v>-35.685658539977453</v>
      </c>
      <c r="F2949">
        <v>-4.9928447238515222E-2</v>
      </c>
      <c r="G2949">
        <f t="shared" si="46"/>
        <v>0.88965570643424641</v>
      </c>
      <c r="H2949">
        <v>360</v>
      </c>
      <c r="I2949">
        <v>333</v>
      </c>
      <c r="J2949">
        <v>6.2453929305777831E-6</v>
      </c>
      <c r="K2949" t="s">
        <v>8865</v>
      </c>
      <c r="L2949" t="s">
        <v>8866</v>
      </c>
      <c r="M2949" t="s">
        <v>8867</v>
      </c>
      <c r="N2949">
        <v>2.6686861033056379</v>
      </c>
      <c r="O2949">
        <v>0.01</v>
      </c>
      <c r="P2949">
        <v>11</v>
      </c>
      <c r="Q2949" t="s">
        <v>26</v>
      </c>
      <c r="R2949">
        <v>-9.5573477958163289E-2</v>
      </c>
      <c r="S2949">
        <v>25</v>
      </c>
      <c r="T2949">
        <v>451</v>
      </c>
      <c r="U2949">
        <v>91</v>
      </c>
      <c r="V2949">
        <v>424</v>
      </c>
      <c r="W2949" s="2">
        <v>43922</v>
      </c>
      <c r="X2949" s="2">
        <v>44255</v>
      </c>
    </row>
    <row r="2950" spans="1:24" x14ac:dyDescent="0.25">
      <c r="A2950">
        <v>0.01</v>
      </c>
      <c r="B2950">
        <v>14</v>
      </c>
      <c r="C2950">
        <v>1517</v>
      </c>
      <c r="D2950">
        <v>94.762510992947313</v>
      </c>
      <c r="E2950">
        <v>-80.979794103369954</v>
      </c>
      <c r="F2950">
        <v>-5.3360310767774297E-2</v>
      </c>
      <c r="G2950">
        <f t="shared" si="46"/>
        <v>1.0840024962667276</v>
      </c>
      <c r="H2950">
        <v>358</v>
      </c>
      <c r="I2950">
        <v>332</v>
      </c>
      <c r="J2950">
        <v>4.6854427679443857E-6</v>
      </c>
      <c r="K2950" t="s">
        <v>8868</v>
      </c>
      <c r="L2950" t="s">
        <v>8869</v>
      </c>
      <c r="M2950" t="s">
        <v>8870</v>
      </c>
      <c r="N2950">
        <v>2.64145634631973</v>
      </c>
      <c r="O2950">
        <v>0.01</v>
      </c>
      <c r="P2950">
        <v>11</v>
      </c>
      <c r="Q2950" t="s">
        <v>26</v>
      </c>
      <c r="R2950">
        <v>6.2753399712345059E-2</v>
      </c>
      <c r="S2950">
        <v>25</v>
      </c>
      <c r="T2950">
        <v>450</v>
      </c>
      <c r="U2950">
        <v>92</v>
      </c>
      <c r="V2950">
        <v>424</v>
      </c>
      <c r="W2950" s="2">
        <v>43923</v>
      </c>
      <c r="X2950" s="2">
        <v>44255</v>
      </c>
    </row>
    <row r="2951" spans="1:24" x14ac:dyDescent="0.25">
      <c r="A2951">
        <v>3.5468274152922342E-2</v>
      </c>
      <c r="B2951">
        <v>20.970576217261311</v>
      </c>
      <c r="C2951">
        <v>-439</v>
      </c>
      <c r="D2951">
        <v>32.35440353198058</v>
      </c>
      <c r="E2951">
        <v>-19.051750001213382</v>
      </c>
      <c r="F2951">
        <v>4.3323221263326002E-2</v>
      </c>
      <c r="G2951">
        <f t="shared" si="46"/>
        <v>0.74377885235305363</v>
      </c>
      <c r="H2951">
        <v>352</v>
      </c>
      <c r="I2951">
        <v>331</v>
      </c>
      <c r="J2951">
        <v>4.6064761370423313E-6</v>
      </c>
      <c r="K2951" t="s">
        <v>8871</v>
      </c>
      <c r="L2951" t="s">
        <v>8872</v>
      </c>
      <c r="M2951" t="s">
        <v>8873</v>
      </c>
      <c r="N2951">
        <v>2.642226372290752</v>
      </c>
      <c r="O2951">
        <v>0.01</v>
      </c>
      <c r="P2951">
        <v>11</v>
      </c>
      <c r="Q2951" t="s">
        <v>26</v>
      </c>
      <c r="R2951">
        <v>-0.23278152079570569</v>
      </c>
      <c r="S2951">
        <v>25</v>
      </c>
      <c r="T2951">
        <v>445</v>
      </c>
      <c r="U2951">
        <v>93</v>
      </c>
      <c r="V2951">
        <v>424</v>
      </c>
      <c r="W2951" s="2">
        <v>43924</v>
      </c>
      <c r="X2951" s="2">
        <v>44255</v>
      </c>
    </row>
    <row r="2952" spans="1:24" x14ac:dyDescent="0.25">
      <c r="A2952">
        <v>1.18564676038715E-2</v>
      </c>
      <c r="B2952">
        <v>18.299744668490199</v>
      </c>
      <c r="C2952">
        <v>1240</v>
      </c>
      <c r="D2952">
        <v>77.525046642202014</v>
      </c>
      <c r="E2952">
        <v>-64.015770309975736</v>
      </c>
      <c r="F2952">
        <v>-5.1605511271269583E-2</v>
      </c>
      <c r="G2952">
        <f t="shared" si="46"/>
        <v>0.80371334501529035</v>
      </c>
      <c r="H2952">
        <v>351</v>
      </c>
      <c r="I2952">
        <v>330</v>
      </c>
      <c r="J2952">
        <v>8.0615451898413686E-7</v>
      </c>
      <c r="K2952" t="s">
        <v>8874</v>
      </c>
      <c r="L2952" t="s">
        <v>8875</v>
      </c>
      <c r="M2952" t="s">
        <v>8876</v>
      </c>
      <c r="N2952">
        <v>2.6161035151540979</v>
      </c>
      <c r="O2952">
        <v>0.01</v>
      </c>
      <c r="P2952">
        <v>11</v>
      </c>
      <c r="Q2952" t="s">
        <v>26</v>
      </c>
      <c r="R2952">
        <v>-0.1853669711467997</v>
      </c>
      <c r="S2952">
        <v>25</v>
      </c>
      <c r="T2952">
        <v>445</v>
      </c>
      <c r="U2952">
        <v>94</v>
      </c>
      <c r="V2952">
        <v>424</v>
      </c>
      <c r="W2952" s="2">
        <v>43925</v>
      </c>
      <c r="X2952" s="2">
        <v>44255</v>
      </c>
    </row>
    <row r="2953" spans="1:24" x14ac:dyDescent="0.25">
      <c r="A2953">
        <v>1.5146031412542E-2</v>
      </c>
      <c r="B2953">
        <v>20.880977289051781</v>
      </c>
      <c r="C2953">
        <v>1005</v>
      </c>
      <c r="D2953">
        <v>62.539612235484348</v>
      </c>
      <c r="E2953">
        <v>-49.077534420150137</v>
      </c>
      <c r="F2953">
        <v>-4.8813012455293292E-2</v>
      </c>
      <c r="G2953">
        <f t="shared" si="46"/>
        <v>0.72928143471435236</v>
      </c>
      <c r="H2953">
        <v>350</v>
      </c>
      <c r="I2953">
        <v>329</v>
      </c>
      <c r="J2953">
        <v>2.3577720233369619E-6</v>
      </c>
      <c r="K2953" t="s">
        <v>8877</v>
      </c>
      <c r="L2953" t="s">
        <v>8878</v>
      </c>
      <c r="M2953" t="s">
        <v>8879</v>
      </c>
      <c r="N2953">
        <v>2.6154164977885128</v>
      </c>
      <c r="O2953">
        <v>0.01</v>
      </c>
      <c r="P2953">
        <v>11</v>
      </c>
      <c r="Q2953" t="s">
        <v>26</v>
      </c>
      <c r="R2953">
        <v>-0.27593379464581891</v>
      </c>
      <c r="S2953">
        <v>25</v>
      </c>
      <c r="T2953">
        <v>445</v>
      </c>
      <c r="U2953">
        <v>95</v>
      </c>
      <c r="V2953">
        <v>424</v>
      </c>
      <c r="W2953" s="2">
        <v>43926</v>
      </c>
      <c r="X2953" s="2">
        <v>44255</v>
      </c>
    </row>
    <row r="2954" spans="1:24" x14ac:dyDescent="0.25">
      <c r="A2954">
        <v>3.6192469337012347E-2</v>
      </c>
      <c r="B2954">
        <v>21.013857435464871</v>
      </c>
      <c r="C2954">
        <v>-434</v>
      </c>
      <c r="D2954">
        <v>31.937302706885571</v>
      </c>
      <c r="E2954">
        <v>-18.634645289297531</v>
      </c>
      <c r="F2954">
        <v>4.2930170084591178E-2</v>
      </c>
      <c r="G2954">
        <f t="shared" si="46"/>
        <v>0.74760286123084985</v>
      </c>
      <c r="H2954">
        <v>349</v>
      </c>
      <c r="I2954">
        <v>328</v>
      </c>
      <c r="J2954">
        <v>1.200818168908858E-5</v>
      </c>
      <c r="K2954" t="s">
        <v>8880</v>
      </c>
      <c r="L2954" t="s">
        <v>8881</v>
      </c>
      <c r="M2954" t="s">
        <v>8882</v>
      </c>
      <c r="N2954">
        <v>2.620263571814538</v>
      </c>
      <c r="O2954">
        <v>0.01</v>
      </c>
      <c r="P2954">
        <v>11</v>
      </c>
      <c r="Q2954" t="s">
        <v>26</v>
      </c>
      <c r="R2954">
        <v>-0.2276959836198876</v>
      </c>
      <c r="S2954">
        <v>25</v>
      </c>
      <c r="T2954">
        <v>445</v>
      </c>
      <c r="U2954">
        <v>96</v>
      </c>
      <c r="V2954">
        <v>424</v>
      </c>
      <c r="W2954" s="2">
        <v>43927</v>
      </c>
      <c r="X2954" s="2">
        <v>44255</v>
      </c>
    </row>
    <row r="2955" spans="1:24" x14ac:dyDescent="0.25">
      <c r="A2955">
        <v>4.4927777026532688E-2</v>
      </c>
      <c r="B2955">
        <v>24.282664388359471</v>
      </c>
      <c r="C2955">
        <v>634</v>
      </c>
      <c r="D2955">
        <v>27.032044980932241</v>
      </c>
      <c r="E2955">
        <v>-13.934267659764791</v>
      </c>
      <c r="F2955">
        <v>-2.1945847514615029E-2</v>
      </c>
      <c r="G2955">
        <f t="shared" si="46"/>
        <v>1.1747633376975262</v>
      </c>
      <c r="H2955">
        <v>345</v>
      </c>
      <c r="I2955">
        <v>327</v>
      </c>
      <c r="J2955">
        <v>3.508262502720048E-6</v>
      </c>
      <c r="K2955" t="s">
        <v>8883</v>
      </c>
      <c r="L2955" t="s">
        <v>8884</v>
      </c>
      <c r="M2955" t="s">
        <v>8885</v>
      </c>
      <c r="N2955">
        <v>2.6076237936149118</v>
      </c>
      <c r="O2955">
        <v>0.01</v>
      </c>
      <c r="P2955">
        <v>11</v>
      </c>
      <c r="Q2955" t="s">
        <v>26</v>
      </c>
      <c r="R2955">
        <v>9.3131108403003426E-2</v>
      </c>
      <c r="S2955">
        <v>25</v>
      </c>
      <c r="T2955">
        <v>442</v>
      </c>
      <c r="U2955">
        <v>97</v>
      </c>
      <c r="V2955">
        <v>424</v>
      </c>
      <c r="W2955" s="2">
        <v>43928</v>
      </c>
      <c r="X2955" s="2">
        <v>44255</v>
      </c>
    </row>
    <row r="2956" spans="1:24" x14ac:dyDescent="0.25">
      <c r="A2956">
        <v>3.0287040180304529E-2</v>
      </c>
      <c r="B2956">
        <v>20.389458329443048</v>
      </c>
      <c r="C2956">
        <v>549</v>
      </c>
      <c r="D2956">
        <v>38.283662399786841</v>
      </c>
      <c r="E2956">
        <v>-24.602721831072941</v>
      </c>
      <c r="F2956">
        <v>-4.4811194828801443E-2</v>
      </c>
      <c r="G2956">
        <f t="shared" si="46"/>
        <v>0.81554471506295489</v>
      </c>
      <c r="H2956">
        <v>354</v>
      </c>
      <c r="I2956">
        <v>326</v>
      </c>
      <c r="J2956">
        <v>8.8626396814442204E-6</v>
      </c>
      <c r="K2956" t="s">
        <v>8886</v>
      </c>
      <c r="L2956" t="s">
        <v>8887</v>
      </c>
      <c r="M2956" t="s">
        <v>8888</v>
      </c>
      <c r="N2956">
        <v>2.6330099720214348</v>
      </c>
      <c r="O2956">
        <v>0.01</v>
      </c>
      <c r="P2956">
        <v>11</v>
      </c>
      <c r="Q2956" t="s">
        <v>26</v>
      </c>
      <c r="R2956">
        <v>-0.16853337302050991</v>
      </c>
      <c r="S2956">
        <v>25</v>
      </c>
      <c r="T2956">
        <v>452</v>
      </c>
      <c r="U2956">
        <v>98</v>
      </c>
      <c r="V2956">
        <v>424</v>
      </c>
      <c r="W2956" s="2">
        <v>43929</v>
      </c>
      <c r="X2956" s="2">
        <v>44255</v>
      </c>
    </row>
    <row r="2957" spans="1:24" x14ac:dyDescent="0.25">
      <c r="A2957">
        <v>4.7709766597561799E-2</v>
      </c>
      <c r="B2957">
        <v>18.365208016855529</v>
      </c>
      <c r="C2957">
        <v>312</v>
      </c>
      <c r="D2957">
        <v>26.645997921625021</v>
      </c>
      <c r="E2957">
        <v>-13.423278053976819</v>
      </c>
      <c r="F2957">
        <v>-4.2984798992272692E-2</v>
      </c>
      <c r="G2957">
        <f t="shared" si="46"/>
        <v>0.81125077799101475</v>
      </c>
      <c r="H2957">
        <v>346</v>
      </c>
      <c r="I2957">
        <v>325</v>
      </c>
      <c r="J2957">
        <v>4.1370978814234343E-6</v>
      </c>
      <c r="K2957" t="s">
        <v>8889</v>
      </c>
      <c r="L2957" t="s">
        <v>8890</v>
      </c>
      <c r="M2957" t="s">
        <v>8891</v>
      </c>
      <c r="N2957">
        <v>2.5973828523250502</v>
      </c>
      <c r="O2957">
        <v>0.01</v>
      </c>
      <c r="P2957">
        <v>11</v>
      </c>
      <c r="Q2957" t="s">
        <v>26</v>
      </c>
      <c r="R2957">
        <v>-0.14900597593431</v>
      </c>
      <c r="S2957">
        <v>25</v>
      </c>
      <c r="T2957">
        <v>445</v>
      </c>
      <c r="U2957">
        <v>99</v>
      </c>
      <c r="V2957">
        <v>424</v>
      </c>
      <c r="W2957" s="2">
        <v>43930</v>
      </c>
      <c r="X2957" s="2">
        <v>44255</v>
      </c>
    </row>
    <row r="2958" spans="1:24" x14ac:dyDescent="0.25">
      <c r="A2958">
        <v>3.3296654972851433E-2</v>
      </c>
      <c r="B2958">
        <v>16.927980017664581</v>
      </c>
      <c r="C2958">
        <v>-462</v>
      </c>
      <c r="D2958">
        <v>35.018612335539842</v>
      </c>
      <c r="E2958">
        <v>-21.49356542419056</v>
      </c>
      <c r="F2958">
        <v>4.6496656233539831E-2</v>
      </c>
      <c r="G2958">
        <f t="shared" si="46"/>
        <v>0.90924769708922581</v>
      </c>
      <c r="H2958">
        <v>349</v>
      </c>
      <c r="I2958">
        <v>324</v>
      </c>
      <c r="J2958">
        <v>6.149131750227715E-6</v>
      </c>
      <c r="K2958" t="s">
        <v>8892</v>
      </c>
      <c r="L2958" t="s">
        <v>8893</v>
      </c>
      <c r="M2958" t="s">
        <v>8894</v>
      </c>
      <c r="N2958">
        <v>2.5973129990868511</v>
      </c>
      <c r="O2958">
        <v>0.01</v>
      </c>
      <c r="P2958">
        <v>11</v>
      </c>
      <c r="Q2958" t="s">
        <v>26</v>
      </c>
      <c r="R2958">
        <v>-7.1432158149350777E-2</v>
      </c>
      <c r="S2958">
        <v>25</v>
      </c>
      <c r="T2958">
        <v>449</v>
      </c>
      <c r="U2958">
        <v>100</v>
      </c>
      <c r="V2958">
        <v>424</v>
      </c>
      <c r="W2958" s="2">
        <v>43931</v>
      </c>
      <c r="X2958" s="2">
        <v>44255</v>
      </c>
    </row>
    <row r="2959" spans="1:24" x14ac:dyDescent="0.25">
      <c r="A2959">
        <v>2.1099011410762199E-2</v>
      </c>
      <c r="B2959">
        <v>17.283027104124599</v>
      </c>
      <c r="C2959">
        <v>732</v>
      </c>
      <c r="D2959">
        <v>50.200163385250669</v>
      </c>
      <c r="E2959">
        <v>-36.498136680252948</v>
      </c>
      <c r="F2959">
        <v>-4.9810210695449837E-2</v>
      </c>
      <c r="G2959">
        <f t="shared" si="46"/>
        <v>0.89452938261315085</v>
      </c>
      <c r="H2959">
        <v>349</v>
      </c>
      <c r="I2959">
        <v>323</v>
      </c>
      <c r="J2959">
        <v>6.5551637081659816E-6</v>
      </c>
      <c r="K2959" t="s">
        <v>8895</v>
      </c>
      <c r="L2959" t="s">
        <v>8896</v>
      </c>
      <c r="M2959" t="s">
        <v>8897</v>
      </c>
      <c r="N2959">
        <v>2.5911433461560849</v>
      </c>
      <c r="O2959">
        <v>0.01</v>
      </c>
      <c r="P2959">
        <v>11</v>
      </c>
      <c r="Q2959" t="s">
        <v>26</v>
      </c>
      <c r="R2959">
        <v>-9.0797260717439321E-2</v>
      </c>
      <c r="S2959">
        <v>25</v>
      </c>
      <c r="T2959">
        <v>450</v>
      </c>
      <c r="U2959">
        <v>101</v>
      </c>
      <c r="V2959">
        <v>424</v>
      </c>
      <c r="W2959" s="2">
        <v>43932</v>
      </c>
      <c r="X2959" s="2">
        <v>44255</v>
      </c>
    </row>
    <row r="2960" spans="1:24" x14ac:dyDescent="0.25">
      <c r="A2960">
        <v>3.840571564860136E-2</v>
      </c>
      <c r="B2960">
        <v>17.133442930643589</v>
      </c>
      <c r="C2960">
        <v>401</v>
      </c>
      <c r="D2960">
        <v>31.84855922670155</v>
      </c>
      <c r="E2960">
        <v>-18.328674608509051</v>
      </c>
      <c r="F2960">
        <v>-4.5684166629577583E-2</v>
      </c>
      <c r="G2960">
        <f t="shared" si="46"/>
        <v>0.89932480886459931</v>
      </c>
      <c r="H2960">
        <v>348</v>
      </c>
      <c r="I2960">
        <v>322</v>
      </c>
      <c r="J2960">
        <v>6.9100253103605011E-6</v>
      </c>
      <c r="K2960" t="s">
        <v>8898</v>
      </c>
      <c r="L2960" t="s">
        <v>8899</v>
      </c>
      <c r="M2960" t="s">
        <v>8900</v>
      </c>
      <c r="N2960">
        <v>2.5884694600858702</v>
      </c>
      <c r="O2960">
        <v>0.01</v>
      </c>
      <c r="P2960">
        <v>11</v>
      </c>
      <c r="Q2960" t="s">
        <v>26</v>
      </c>
      <c r="R2960">
        <v>-7.8803162998750342E-2</v>
      </c>
      <c r="S2960">
        <v>25</v>
      </c>
      <c r="T2960">
        <v>450</v>
      </c>
      <c r="U2960">
        <v>102</v>
      </c>
      <c r="V2960">
        <v>424</v>
      </c>
      <c r="W2960" s="2">
        <v>43933</v>
      </c>
      <c r="X2960" s="2">
        <v>44255</v>
      </c>
    </row>
    <row r="2961" spans="1:24" hidden="1" x14ac:dyDescent="0.25">
      <c r="A2961">
        <v>0.2723408258687352</v>
      </c>
      <c r="B2961">
        <v>18.561732154450869</v>
      </c>
      <c r="C2961">
        <v>44</v>
      </c>
      <c r="D2961">
        <v>12.16111044549123</v>
      </c>
      <c r="E2961">
        <v>-0.67581523861103632</v>
      </c>
      <c r="F2961">
        <v>-1.516472365887188E-2</v>
      </c>
      <c r="G2961">
        <f t="shared" si="46"/>
        <v>0.65386445343791422</v>
      </c>
      <c r="H2961">
        <v>323</v>
      </c>
      <c r="I2961">
        <v>321</v>
      </c>
      <c r="J2961">
        <v>4.6189515773007079E-6</v>
      </c>
      <c r="K2961" t="s">
        <v>8901</v>
      </c>
      <c r="L2961" t="s">
        <v>8902</v>
      </c>
      <c r="M2961" t="s">
        <v>8903</v>
      </c>
      <c r="N2961">
        <v>2.5800954746895992</v>
      </c>
      <c r="O2961">
        <v>0.01</v>
      </c>
      <c r="P2961">
        <v>11</v>
      </c>
      <c r="Q2961" t="s">
        <v>26</v>
      </c>
      <c r="R2961">
        <v>-9.7461754732399847E-2</v>
      </c>
      <c r="S2961">
        <v>25</v>
      </c>
      <c r="T2961">
        <v>426</v>
      </c>
      <c r="U2961">
        <v>103</v>
      </c>
      <c r="V2961">
        <v>424</v>
      </c>
      <c r="W2961" s="2">
        <v>43934</v>
      </c>
      <c r="X2961" s="2">
        <v>44255</v>
      </c>
    </row>
    <row r="2962" spans="1:24" x14ac:dyDescent="0.25">
      <c r="A2962">
        <v>2.5682357657325371E-2</v>
      </c>
      <c r="B2962">
        <v>18.907871786665989</v>
      </c>
      <c r="C2962">
        <v>-601</v>
      </c>
      <c r="D2962">
        <v>41.666716294525408</v>
      </c>
      <c r="E2962">
        <v>-28.187888776358331</v>
      </c>
      <c r="F2962">
        <v>4.684577168238066E-2</v>
      </c>
      <c r="G2962">
        <f t="shared" si="46"/>
        <v>0.81730544606319933</v>
      </c>
      <c r="H2962">
        <v>343</v>
      </c>
      <c r="I2962">
        <v>320</v>
      </c>
      <c r="J2962">
        <v>5.2619909760832914E-6</v>
      </c>
      <c r="K2962" t="s">
        <v>8904</v>
      </c>
      <c r="L2962" t="s">
        <v>8905</v>
      </c>
      <c r="M2962" t="s">
        <v>8906</v>
      </c>
      <c r="N2962">
        <v>2.558886680975796</v>
      </c>
      <c r="O2962">
        <v>0.01</v>
      </c>
      <c r="P2962">
        <v>11</v>
      </c>
      <c r="Q2962" t="s">
        <v>26</v>
      </c>
      <c r="R2962">
        <v>-0.16182322064371721</v>
      </c>
      <c r="S2962">
        <v>25</v>
      </c>
      <c r="T2962">
        <v>447</v>
      </c>
      <c r="U2962">
        <v>104</v>
      </c>
      <c r="V2962">
        <v>424</v>
      </c>
      <c r="W2962" s="2">
        <v>43935</v>
      </c>
      <c r="X2962" s="2">
        <v>44255</v>
      </c>
    </row>
    <row r="2963" spans="1:24" x14ac:dyDescent="0.25">
      <c r="A2963">
        <v>4.5408995885225997E-2</v>
      </c>
      <c r="B2963">
        <v>16.878714164507539</v>
      </c>
      <c r="C2963">
        <v>-341</v>
      </c>
      <c r="D2963">
        <v>28.234845740560232</v>
      </c>
      <c r="E2963">
        <v>-14.823249085671289</v>
      </c>
      <c r="F2963">
        <v>4.3366515000374091E-2</v>
      </c>
      <c r="G2963">
        <f t="shared" si="46"/>
        <v>0.91958403627948737</v>
      </c>
      <c r="H2963">
        <v>344</v>
      </c>
      <c r="I2963">
        <v>319</v>
      </c>
      <c r="J2963">
        <v>6.7905660837342121E-6</v>
      </c>
      <c r="K2963" t="s">
        <v>8907</v>
      </c>
      <c r="L2963" t="s">
        <v>8908</v>
      </c>
      <c r="M2963" t="s">
        <v>8909</v>
      </c>
      <c r="N2963">
        <v>2.564516675700371</v>
      </c>
      <c r="O2963">
        <v>0.01</v>
      </c>
      <c r="P2963">
        <v>11</v>
      </c>
      <c r="Q2963" t="s">
        <v>26</v>
      </c>
      <c r="R2963">
        <v>-5.8864803181175478E-2</v>
      </c>
      <c r="S2963">
        <v>25</v>
      </c>
      <c r="T2963">
        <v>449</v>
      </c>
      <c r="U2963">
        <v>105</v>
      </c>
      <c r="V2963">
        <v>424</v>
      </c>
      <c r="W2963" s="2">
        <v>43936</v>
      </c>
      <c r="X2963" s="2">
        <v>44255</v>
      </c>
    </row>
    <row r="2964" spans="1:24" x14ac:dyDescent="0.25">
      <c r="A2964">
        <v>3.6527839781259723E-2</v>
      </c>
      <c r="B2964">
        <v>14</v>
      </c>
      <c r="C2964">
        <v>409</v>
      </c>
      <c r="D2964">
        <v>32.945976173584583</v>
      </c>
      <c r="E2964">
        <v>-19.417142424580931</v>
      </c>
      <c r="F2964">
        <v>-4.7455582757018173E-2</v>
      </c>
      <c r="G2964">
        <f t="shared" si="46"/>
        <v>1.0675640948092671</v>
      </c>
      <c r="H2964">
        <v>344</v>
      </c>
      <c r="I2964">
        <v>318</v>
      </c>
      <c r="J2964">
        <v>6.5810190914861657E-6</v>
      </c>
      <c r="K2964" t="s">
        <v>8910</v>
      </c>
      <c r="L2964" t="s">
        <v>8911</v>
      </c>
      <c r="M2964" t="s">
        <v>8912</v>
      </c>
      <c r="N2964">
        <v>2.550962670150644</v>
      </c>
      <c r="O2964">
        <v>0.01</v>
      </c>
      <c r="P2964">
        <v>11</v>
      </c>
      <c r="Q2964" t="s">
        <v>26</v>
      </c>
      <c r="R2964">
        <v>4.488584750126301E-2</v>
      </c>
      <c r="S2964">
        <v>25</v>
      </c>
      <c r="T2964">
        <v>450</v>
      </c>
      <c r="U2964">
        <v>106</v>
      </c>
      <c r="V2964">
        <v>424</v>
      </c>
      <c r="W2964" s="2">
        <v>43937</v>
      </c>
      <c r="X2964" s="2">
        <v>44255</v>
      </c>
    </row>
    <row r="2965" spans="1:24" x14ac:dyDescent="0.25">
      <c r="A2965">
        <v>2.467075911868594E-2</v>
      </c>
      <c r="B2965">
        <v>14</v>
      </c>
      <c r="C2965">
        <v>607</v>
      </c>
      <c r="D2965">
        <v>44.026103748692201</v>
      </c>
      <c r="E2965">
        <v>-30.3994816124202</v>
      </c>
      <c r="F2965">
        <v>-4.9999877064927992E-2</v>
      </c>
      <c r="G2965">
        <f t="shared" si="46"/>
        <v>1.0714001888145317</v>
      </c>
      <c r="H2965">
        <v>343</v>
      </c>
      <c r="I2965">
        <v>317</v>
      </c>
      <c r="J2965">
        <v>6.4444028009112191E-6</v>
      </c>
      <c r="K2965" t="s">
        <v>8913</v>
      </c>
      <c r="L2965" t="s">
        <v>8914</v>
      </c>
      <c r="M2965" t="s">
        <v>8915</v>
      </c>
      <c r="N2965">
        <v>2.5383142136551018</v>
      </c>
      <c r="O2965">
        <v>0.01</v>
      </c>
      <c r="P2965">
        <v>11</v>
      </c>
      <c r="Q2965" t="s">
        <v>26</v>
      </c>
      <c r="R2965">
        <v>4.9978922418973497E-2</v>
      </c>
      <c r="S2965">
        <v>25</v>
      </c>
      <c r="T2965">
        <v>450</v>
      </c>
      <c r="U2965">
        <v>107</v>
      </c>
      <c r="V2965">
        <v>424</v>
      </c>
      <c r="W2965" s="2">
        <v>43938</v>
      </c>
      <c r="X2965" s="2">
        <v>44255</v>
      </c>
    </row>
    <row r="2966" spans="1:24" x14ac:dyDescent="0.25">
      <c r="A2966">
        <v>3.7474910906787298E-2</v>
      </c>
      <c r="B2966">
        <v>19.418115687809959</v>
      </c>
      <c r="C2966">
        <v>426</v>
      </c>
      <c r="D2966">
        <v>32.041843308951179</v>
      </c>
      <c r="E2966">
        <v>-18.579613965270809</v>
      </c>
      <c r="F2966">
        <v>-4.3563310159660008E-2</v>
      </c>
      <c r="G2966">
        <f t="shared" si="46"/>
        <v>0.82309381622156363</v>
      </c>
      <c r="H2966">
        <v>341</v>
      </c>
      <c r="I2966">
        <v>316</v>
      </c>
      <c r="J2966">
        <v>7.1158896699982339E-6</v>
      </c>
      <c r="K2966" t="s">
        <v>8916</v>
      </c>
      <c r="L2966" t="s">
        <v>8917</v>
      </c>
      <c r="M2966" t="s">
        <v>8918</v>
      </c>
      <c r="N2966">
        <v>2.5436726131973728</v>
      </c>
      <c r="O2966">
        <v>0.01</v>
      </c>
      <c r="P2966">
        <v>11</v>
      </c>
      <c r="Q2966" t="s">
        <v>26</v>
      </c>
      <c r="R2966">
        <v>-0.1496495936980359</v>
      </c>
      <c r="S2966">
        <v>25</v>
      </c>
      <c r="T2966">
        <v>449</v>
      </c>
      <c r="U2966">
        <v>108</v>
      </c>
      <c r="V2966">
        <v>424</v>
      </c>
      <c r="W2966" s="2">
        <v>43939</v>
      </c>
      <c r="X2966" s="2">
        <v>44255</v>
      </c>
    </row>
    <row r="2967" spans="1:24" x14ac:dyDescent="0.25">
      <c r="A2967">
        <v>2.402426929034265E-2</v>
      </c>
      <c r="B2967">
        <v>17.004258929756549</v>
      </c>
      <c r="C2967">
        <v>656</v>
      </c>
      <c r="D2967">
        <v>44.801257962598761</v>
      </c>
      <c r="E2967">
        <v>-31.18600310373284</v>
      </c>
      <c r="F2967">
        <v>-4.7480205596182393E-2</v>
      </c>
      <c r="G2967">
        <f t="shared" si="46"/>
        <v>0.92798211192008451</v>
      </c>
      <c r="H2967">
        <v>340</v>
      </c>
      <c r="I2967">
        <v>315</v>
      </c>
      <c r="J2967">
        <v>6.8982343253240267E-6</v>
      </c>
      <c r="K2967" t="s">
        <v>8919</v>
      </c>
      <c r="L2967" t="s">
        <v>8920</v>
      </c>
      <c r="M2967" t="s">
        <v>8921</v>
      </c>
      <c r="N2967">
        <v>2.5280959173458628</v>
      </c>
      <c r="O2967">
        <v>0.01</v>
      </c>
      <c r="P2967">
        <v>11</v>
      </c>
      <c r="Q2967" t="s">
        <v>26</v>
      </c>
      <c r="R2967">
        <v>-5.8145579137903643E-2</v>
      </c>
      <c r="S2967">
        <v>25</v>
      </c>
      <c r="T2967">
        <v>449</v>
      </c>
      <c r="U2967">
        <v>109</v>
      </c>
      <c r="V2967">
        <v>424</v>
      </c>
      <c r="W2967" s="2">
        <v>43940</v>
      </c>
      <c r="X2967" s="2">
        <v>44255</v>
      </c>
    </row>
    <row r="2968" spans="1:24" x14ac:dyDescent="0.25">
      <c r="A2968">
        <v>1.0125188520031801E-2</v>
      </c>
      <c r="B2968">
        <v>16.98890260613236</v>
      </c>
      <c r="C2968">
        <v>1571</v>
      </c>
      <c r="D2968">
        <v>92.772017300746654</v>
      </c>
      <c r="E2968">
        <v>-79.035396344539393</v>
      </c>
      <c r="F2968">
        <v>-5.0298565817120458E-2</v>
      </c>
      <c r="G2968">
        <f t="shared" si="46"/>
        <v>0.93649146773178316</v>
      </c>
      <c r="H2968">
        <v>339</v>
      </c>
      <c r="I2968">
        <v>314</v>
      </c>
      <c r="J2968">
        <v>6.1918972143112086E-6</v>
      </c>
      <c r="K2968" t="s">
        <v>8922</v>
      </c>
      <c r="L2968" t="s">
        <v>8923</v>
      </c>
      <c r="M2968" t="s">
        <v>8924</v>
      </c>
      <c r="N2968">
        <v>2.514525489444253</v>
      </c>
      <c r="O2968">
        <v>0.01</v>
      </c>
      <c r="P2968">
        <v>11</v>
      </c>
      <c r="Q2968" t="s">
        <v>26</v>
      </c>
      <c r="R2968">
        <v>-5.4269299914505353E-2</v>
      </c>
      <c r="S2968">
        <v>25</v>
      </c>
      <c r="T2968">
        <v>449</v>
      </c>
      <c r="U2968">
        <v>110</v>
      </c>
      <c r="V2968">
        <v>424</v>
      </c>
      <c r="W2968" s="2">
        <v>43941</v>
      </c>
      <c r="X2968" s="2">
        <v>44255</v>
      </c>
    </row>
    <row r="2969" spans="1:24" x14ac:dyDescent="0.25">
      <c r="A2969">
        <v>2.0616186475191419E-2</v>
      </c>
      <c r="B2969">
        <v>18.802382359922831</v>
      </c>
      <c r="C2969">
        <v>-768</v>
      </c>
      <c r="D2969">
        <v>49.314948627297099</v>
      </c>
      <c r="E2969">
        <v>-35.811343219140532</v>
      </c>
      <c r="F2969">
        <v>4.6575385556171869E-2</v>
      </c>
      <c r="G2969">
        <f t="shared" si="46"/>
        <v>0.84306217747371792</v>
      </c>
      <c r="H2969">
        <v>336</v>
      </c>
      <c r="I2969">
        <v>313</v>
      </c>
      <c r="J2969">
        <v>5.246422188827668E-6</v>
      </c>
      <c r="K2969" t="s">
        <v>8925</v>
      </c>
      <c r="L2969" t="s">
        <v>8926</v>
      </c>
      <c r="M2969" t="s">
        <v>8927</v>
      </c>
      <c r="N2969">
        <v>2.5031694868733201</v>
      </c>
      <c r="O2969">
        <v>0.01</v>
      </c>
      <c r="P2969">
        <v>11</v>
      </c>
      <c r="Q2969" t="s">
        <v>26</v>
      </c>
      <c r="R2969">
        <v>-0.13743540447234709</v>
      </c>
      <c r="S2969">
        <v>25</v>
      </c>
      <c r="T2969">
        <v>447</v>
      </c>
      <c r="U2969">
        <v>111</v>
      </c>
      <c r="V2969">
        <v>424</v>
      </c>
      <c r="W2969" s="2">
        <v>43942</v>
      </c>
      <c r="X2969" s="2">
        <v>44255</v>
      </c>
    </row>
    <row r="2970" spans="1:24" x14ac:dyDescent="0.25">
      <c r="A2970">
        <v>2.5258480790925911E-2</v>
      </c>
      <c r="B2970">
        <v>18.617941759375171</v>
      </c>
      <c r="C2970">
        <v>624</v>
      </c>
      <c r="D2970">
        <v>41.807096316879353</v>
      </c>
      <c r="E2970">
        <v>-28.375900931228351</v>
      </c>
      <c r="F2970">
        <v>-4.5439145807690637E-2</v>
      </c>
      <c r="G2970">
        <f t="shared" si="46"/>
        <v>0.84721777496700135</v>
      </c>
      <c r="H2970">
        <v>334</v>
      </c>
      <c r="I2970">
        <v>312</v>
      </c>
      <c r="J2970">
        <v>5.0889670516502552E-6</v>
      </c>
      <c r="K2970" t="s">
        <v>8928</v>
      </c>
      <c r="L2970" t="s">
        <v>8929</v>
      </c>
      <c r="M2970" t="s">
        <v>8930</v>
      </c>
      <c r="N2970">
        <v>2.494601404968213</v>
      </c>
      <c r="O2970">
        <v>0.01</v>
      </c>
      <c r="P2970">
        <v>11</v>
      </c>
      <c r="Q2970" t="s">
        <v>26</v>
      </c>
      <c r="R2970">
        <v>-0.12925200018994901</v>
      </c>
      <c r="S2970">
        <v>25</v>
      </c>
      <c r="T2970">
        <v>446</v>
      </c>
      <c r="U2970">
        <v>112</v>
      </c>
      <c r="V2970">
        <v>424</v>
      </c>
      <c r="W2970" s="2">
        <v>43943</v>
      </c>
      <c r="X2970" s="2">
        <v>44255</v>
      </c>
    </row>
    <row r="2971" spans="1:24" x14ac:dyDescent="0.25">
      <c r="A2971">
        <v>1.9476262695372708E-2</v>
      </c>
      <c r="B2971">
        <v>18.69432391760369</v>
      </c>
      <c r="C2971">
        <v>-816</v>
      </c>
      <c r="D2971">
        <v>51.40429098491898</v>
      </c>
      <c r="E2971">
        <v>-37.913785878533488</v>
      </c>
      <c r="F2971">
        <v>4.6427632760607802E-2</v>
      </c>
      <c r="G2971">
        <f t="shared" si="46"/>
        <v>0.85077843412477849</v>
      </c>
      <c r="H2971">
        <v>333</v>
      </c>
      <c r="I2971">
        <v>311</v>
      </c>
      <c r="J2971">
        <v>4.8189376996926724E-6</v>
      </c>
      <c r="K2971" t="s">
        <v>8931</v>
      </c>
      <c r="L2971" t="s">
        <v>8932</v>
      </c>
      <c r="M2971" t="s">
        <v>8933</v>
      </c>
      <c r="N2971">
        <v>2.4861416643856931</v>
      </c>
      <c r="O2971">
        <v>0.01</v>
      </c>
      <c r="P2971">
        <v>11</v>
      </c>
      <c r="Q2971" t="s">
        <v>26</v>
      </c>
      <c r="R2971">
        <v>-0.1295148230372074</v>
      </c>
      <c r="S2971">
        <v>25</v>
      </c>
      <c r="T2971">
        <v>446</v>
      </c>
      <c r="U2971">
        <v>113</v>
      </c>
      <c r="V2971">
        <v>424</v>
      </c>
      <c r="W2971" s="2">
        <v>43944</v>
      </c>
      <c r="X2971" s="2">
        <v>44255</v>
      </c>
    </row>
    <row r="2972" spans="1:24" x14ac:dyDescent="0.25">
      <c r="A2972">
        <v>3.227013294840135E-2</v>
      </c>
      <c r="B2972">
        <v>21.152720823169339</v>
      </c>
      <c r="C2972">
        <v>-513</v>
      </c>
      <c r="D2972">
        <v>34.684935525256812</v>
      </c>
      <c r="E2972">
        <v>-21.337320055020619</v>
      </c>
      <c r="F2972">
        <v>4.1592438536412681E-2</v>
      </c>
      <c r="G2972">
        <f t="shared" si="46"/>
        <v>0.78263633212057493</v>
      </c>
      <c r="H2972">
        <v>331</v>
      </c>
      <c r="I2972">
        <v>310</v>
      </c>
      <c r="J2972">
        <v>5.9904561366433137E-6</v>
      </c>
      <c r="K2972" t="s">
        <v>8934</v>
      </c>
      <c r="L2972" t="s">
        <v>8935</v>
      </c>
      <c r="M2972" t="s">
        <v>8936</v>
      </c>
      <c r="N2972">
        <v>2.486428694454712</v>
      </c>
      <c r="O2972">
        <v>0.01</v>
      </c>
      <c r="P2972">
        <v>11</v>
      </c>
      <c r="Q2972" t="s">
        <v>26</v>
      </c>
      <c r="R2972">
        <v>-0.19123610958755499</v>
      </c>
      <c r="S2972">
        <v>25</v>
      </c>
      <c r="T2972">
        <v>445</v>
      </c>
      <c r="U2972">
        <v>114</v>
      </c>
      <c r="V2972">
        <v>424</v>
      </c>
      <c r="W2972" s="2">
        <v>43945</v>
      </c>
      <c r="X2972" s="2">
        <v>44255</v>
      </c>
    </row>
    <row r="2973" spans="1:24" x14ac:dyDescent="0.25">
      <c r="A2973">
        <v>2.1713452687878269E-2</v>
      </c>
      <c r="B2973">
        <v>16.21978240183039</v>
      </c>
      <c r="C2973">
        <v>734</v>
      </c>
      <c r="D2973">
        <v>47.158188450275709</v>
      </c>
      <c r="E2973">
        <v>-33.682147474149872</v>
      </c>
      <c r="F2973">
        <v>-4.5859046883388981E-2</v>
      </c>
      <c r="G2973">
        <f t="shared" si="46"/>
        <v>0.98323790306062453</v>
      </c>
      <c r="H2973">
        <v>331</v>
      </c>
      <c r="I2973">
        <v>309</v>
      </c>
      <c r="J2973">
        <v>5.3144351266063274E-6</v>
      </c>
      <c r="K2973" t="s">
        <v>8937</v>
      </c>
      <c r="L2973" t="s">
        <v>8938</v>
      </c>
      <c r="M2973" t="s">
        <v>8939</v>
      </c>
      <c r="N2973">
        <v>2.470079090406271</v>
      </c>
      <c r="O2973">
        <v>0.01</v>
      </c>
      <c r="P2973">
        <v>11</v>
      </c>
      <c r="Q2973" t="s">
        <v>26</v>
      </c>
      <c r="R2973">
        <v>-1.246871250921866E-2</v>
      </c>
      <c r="S2973">
        <v>25</v>
      </c>
      <c r="T2973">
        <v>446</v>
      </c>
      <c r="U2973">
        <v>115</v>
      </c>
      <c r="V2973">
        <v>424</v>
      </c>
      <c r="W2973" s="2">
        <v>43946</v>
      </c>
      <c r="X2973" s="2">
        <v>44255</v>
      </c>
    </row>
    <row r="2974" spans="1:24" x14ac:dyDescent="0.25">
      <c r="A2974">
        <v>3.3260784865257027E-2</v>
      </c>
      <c r="B2974">
        <v>18.32496516356861</v>
      </c>
      <c r="C2974">
        <v>469</v>
      </c>
      <c r="D2974">
        <v>33.839356912037793</v>
      </c>
      <c r="E2974">
        <v>-20.520222243415709</v>
      </c>
      <c r="F2974">
        <v>-4.3686122022294313E-2</v>
      </c>
      <c r="G2974">
        <f t="shared" si="46"/>
        <v>0.85256578779968073</v>
      </c>
      <c r="H2974">
        <v>329</v>
      </c>
      <c r="I2974">
        <v>308</v>
      </c>
      <c r="J2974">
        <v>4.8591936137021874E-6</v>
      </c>
      <c r="K2974" t="s">
        <v>8940</v>
      </c>
      <c r="L2974" t="s">
        <v>8941</v>
      </c>
      <c r="M2974" t="s">
        <v>8942</v>
      </c>
      <c r="N2974">
        <v>2.463954699495527</v>
      </c>
      <c r="O2974">
        <v>0.01</v>
      </c>
      <c r="P2974">
        <v>11</v>
      </c>
      <c r="Q2974" t="s">
        <v>26</v>
      </c>
      <c r="R2974">
        <v>-0.1180292854309281</v>
      </c>
      <c r="S2974">
        <v>25</v>
      </c>
      <c r="T2974">
        <v>445</v>
      </c>
      <c r="U2974">
        <v>116</v>
      </c>
      <c r="V2974">
        <v>424</v>
      </c>
      <c r="W2974" s="2">
        <v>43947</v>
      </c>
      <c r="X2974" s="2">
        <v>44255</v>
      </c>
    </row>
    <row r="2975" spans="1:24" hidden="1" x14ac:dyDescent="0.25">
      <c r="A2975">
        <v>1.314257348670156E-2</v>
      </c>
      <c r="B2975">
        <v>21.458705056032009</v>
      </c>
      <c r="C2975">
        <v>56</v>
      </c>
      <c r="D2975">
        <v>12.919501820223321</v>
      </c>
      <c r="E2975">
        <v>-3.1370448629504231</v>
      </c>
      <c r="F2975">
        <v>-5.5562884249903868E-2</v>
      </c>
      <c r="G2975">
        <f t="shared" si="46"/>
        <v>3.4579033579915951E-2</v>
      </c>
      <c r="H2975">
        <v>306</v>
      </c>
      <c r="I2975">
        <v>307</v>
      </c>
      <c r="J2975">
        <v>3.63971771504122E-3</v>
      </c>
      <c r="K2975" t="s">
        <v>8943</v>
      </c>
      <c r="L2975" t="s">
        <v>8944</v>
      </c>
      <c r="M2975" t="s">
        <v>8945</v>
      </c>
      <c r="N2975">
        <v>0.21604119147429271</v>
      </c>
      <c r="O2975">
        <v>0.1</v>
      </c>
      <c r="P2975">
        <v>10</v>
      </c>
      <c r="Q2975" t="s">
        <v>26</v>
      </c>
      <c r="R2975">
        <v>-1.1510789261594589</v>
      </c>
      <c r="S2975">
        <v>25</v>
      </c>
      <c r="T2975">
        <v>423</v>
      </c>
      <c r="U2975">
        <v>117</v>
      </c>
      <c r="V2975">
        <v>424</v>
      </c>
      <c r="W2975" s="2">
        <v>43948</v>
      </c>
      <c r="X2975" s="2">
        <v>44255</v>
      </c>
    </row>
    <row r="2976" spans="1:24" x14ac:dyDescent="0.25">
      <c r="A2976">
        <v>4.9873599879414671E-2</v>
      </c>
      <c r="B2976">
        <v>17.968537059747899</v>
      </c>
      <c r="C2976">
        <v>-307</v>
      </c>
      <c r="D2976">
        <v>25.632064493605711</v>
      </c>
      <c r="E2976">
        <v>-12.493088340030869</v>
      </c>
      <c r="F2976">
        <v>4.0692100556535167E-2</v>
      </c>
      <c r="G2976">
        <f t="shared" si="46"/>
        <v>0.85215323876457827</v>
      </c>
      <c r="H2976">
        <v>326</v>
      </c>
      <c r="I2976">
        <v>306</v>
      </c>
      <c r="J2976">
        <v>4.6803457609211728E-6</v>
      </c>
      <c r="K2976" t="s">
        <v>8946</v>
      </c>
      <c r="L2976" t="s">
        <v>8947</v>
      </c>
      <c r="M2976" t="s">
        <v>8948</v>
      </c>
      <c r="N2976">
        <v>2.6594494127933461</v>
      </c>
      <c r="O2976">
        <v>0.01</v>
      </c>
      <c r="P2976">
        <v>10</v>
      </c>
      <c r="Q2976" t="s">
        <v>26</v>
      </c>
      <c r="R2976">
        <v>-0.1081050442487644</v>
      </c>
      <c r="S2976">
        <v>25</v>
      </c>
      <c r="T2976">
        <v>444</v>
      </c>
      <c r="U2976">
        <v>118</v>
      </c>
      <c r="V2976">
        <v>424</v>
      </c>
      <c r="W2976" s="2">
        <v>43949</v>
      </c>
      <c r="X2976" s="2">
        <v>44255</v>
      </c>
    </row>
    <row r="2977" spans="1:24" x14ac:dyDescent="0.25">
      <c r="A2977">
        <v>4.2485499883958569E-2</v>
      </c>
      <c r="B2977">
        <v>20.96100960307297</v>
      </c>
      <c r="C2977">
        <v>-382</v>
      </c>
      <c r="D2977">
        <v>28.57202296987893</v>
      </c>
      <c r="E2977">
        <v>-15.33470942659565</v>
      </c>
      <c r="F2977">
        <v>4.011174361876059E-2</v>
      </c>
      <c r="G2977">
        <f t="shared" si="46"/>
        <v>0.77487659960868005</v>
      </c>
      <c r="H2977">
        <v>326</v>
      </c>
      <c r="I2977">
        <v>305</v>
      </c>
      <c r="J2977">
        <v>5.8221522202429212E-6</v>
      </c>
      <c r="K2977" t="s">
        <v>8949</v>
      </c>
      <c r="L2977" t="s">
        <v>8950</v>
      </c>
      <c r="M2977" t="s">
        <v>8951</v>
      </c>
      <c r="N2977">
        <v>2.658735494171212</v>
      </c>
      <c r="O2977">
        <v>0.01</v>
      </c>
      <c r="P2977">
        <v>10</v>
      </c>
      <c r="Q2977" t="s">
        <v>26</v>
      </c>
      <c r="R2977">
        <v>-0.18928157469637061</v>
      </c>
      <c r="S2977">
        <v>25</v>
      </c>
      <c r="T2977">
        <v>445</v>
      </c>
      <c r="U2977">
        <v>119</v>
      </c>
      <c r="V2977">
        <v>424</v>
      </c>
      <c r="W2977" s="2">
        <v>43950</v>
      </c>
      <c r="X2977" s="2">
        <v>44255</v>
      </c>
    </row>
    <row r="2978" spans="1:24" hidden="1" x14ac:dyDescent="0.25">
      <c r="A2978">
        <v>2.9117282430777078E-2</v>
      </c>
      <c r="B2978">
        <v>36.042088689757342</v>
      </c>
      <c r="C2978">
        <v>1679</v>
      </c>
      <c r="D2978">
        <v>37.917350022098198</v>
      </c>
      <c r="E2978">
        <v>-24.457034902426351</v>
      </c>
      <c r="F2978">
        <v>-1.456375725818226E-2</v>
      </c>
      <c r="G2978">
        <f t="shared" si="46"/>
        <v>1.356660747438386</v>
      </c>
      <c r="H2978">
        <v>328</v>
      </c>
      <c r="I2978">
        <v>304</v>
      </c>
      <c r="J2978">
        <v>8.2860277864167001E-6</v>
      </c>
      <c r="K2978" t="s">
        <v>8952</v>
      </c>
      <c r="L2978" t="s">
        <v>8953</v>
      </c>
      <c r="M2978" t="s">
        <v>8954</v>
      </c>
      <c r="N2978">
        <v>2.6693751320554262</v>
      </c>
      <c r="O2978">
        <v>0.01</v>
      </c>
      <c r="P2978">
        <v>10</v>
      </c>
      <c r="Q2978" t="s">
        <v>26</v>
      </c>
      <c r="R2978">
        <v>0.18721399062660271</v>
      </c>
      <c r="S2978">
        <v>25</v>
      </c>
      <c r="T2978">
        <v>448</v>
      </c>
      <c r="U2978">
        <v>120</v>
      </c>
      <c r="V2978">
        <v>424</v>
      </c>
      <c r="W2978" s="2">
        <v>43951</v>
      </c>
      <c r="X2978" s="2">
        <v>44255</v>
      </c>
    </row>
    <row r="2979" spans="1:24" hidden="1" x14ac:dyDescent="0.25">
      <c r="A2979">
        <v>0.32866798410431769</v>
      </c>
      <c r="B2979">
        <v>18.44754699735719</v>
      </c>
      <c r="C2979">
        <v>34</v>
      </c>
      <c r="D2979">
        <v>11.7136195579979</v>
      </c>
      <c r="E2979">
        <v>-0.4244618285909102</v>
      </c>
      <c r="F2979">
        <v>-1.2256320581396181E-2</v>
      </c>
      <c r="G2979">
        <f t="shared" si="46"/>
        <v>0.61701724783557876</v>
      </c>
      <c r="H2979">
        <v>303</v>
      </c>
      <c r="I2979">
        <v>303</v>
      </c>
      <c r="J2979">
        <v>6.1425080576859078E-6</v>
      </c>
      <c r="K2979" t="s">
        <v>8955</v>
      </c>
      <c r="L2979" t="s">
        <v>8956</v>
      </c>
      <c r="M2979" t="s">
        <v>8957</v>
      </c>
      <c r="N2979">
        <v>2.6626119355174498</v>
      </c>
      <c r="O2979">
        <v>0.01</v>
      </c>
      <c r="P2979">
        <v>10</v>
      </c>
      <c r="Q2979" t="s">
        <v>26</v>
      </c>
      <c r="R2979">
        <v>-8.6627918010499322E-2</v>
      </c>
      <c r="S2979">
        <v>25</v>
      </c>
      <c r="T2979">
        <v>424</v>
      </c>
      <c r="U2979">
        <v>121</v>
      </c>
      <c r="V2979">
        <v>424</v>
      </c>
      <c r="W2979" s="2">
        <v>43952</v>
      </c>
      <c r="X2979" s="2">
        <v>44255</v>
      </c>
    </row>
    <row r="2980" spans="1:24" x14ac:dyDescent="0.25">
      <c r="A2980">
        <v>4.8557279505384812E-2</v>
      </c>
      <c r="B2980">
        <v>16.02469344455805</v>
      </c>
      <c r="C2980">
        <v>328</v>
      </c>
      <c r="D2980">
        <v>26.391473733104881</v>
      </c>
      <c r="E2980">
        <v>-13.1627524922443</v>
      </c>
      <c r="F2980">
        <v>-4.0087826233549888E-2</v>
      </c>
      <c r="G2980">
        <f t="shared" si="46"/>
        <v>0.99494442860394405</v>
      </c>
      <c r="H2980">
        <v>323</v>
      </c>
      <c r="I2980">
        <v>302</v>
      </c>
      <c r="J2980">
        <v>5.9119591459853177E-6</v>
      </c>
      <c r="K2980" t="s">
        <v>8958</v>
      </c>
      <c r="L2980" t="s">
        <v>8959</v>
      </c>
      <c r="M2980" t="s">
        <v>8960</v>
      </c>
      <c r="N2980">
        <v>2.6355374919867942</v>
      </c>
      <c r="O2980">
        <v>0.01</v>
      </c>
      <c r="P2980">
        <v>10</v>
      </c>
      <c r="Q2980" t="s">
        <v>26</v>
      </c>
      <c r="R2980">
        <v>-3.2506235997959991E-3</v>
      </c>
      <c r="S2980">
        <v>25</v>
      </c>
      <c r="T2980">
        <v>445</v>
      </c>
      <c r="U2980">
        <v>122</v>
      </c>
      <c r="V2980">
        <v>424</v>
      </c>
      <c r="W2980" s="2">
        <v>43953</v>
      </c>
      <c r="X2980" s="2">
        <v>44255</v>
      </c>
    </row>
    <row r="2981" spans="1:24" x14ac:dyDescent="0.25">
      <c r="A2981">
        <v>2.2821174603049828E-2</v>
      </c>
      <c r="B2981">
        <v>14</v>
      </c>
      <c r="C2981">
        <v>638</v>
      </c>
      <c r="D2981">
        <v>46.671195525724883</v>
      </c>
      <c r="E2981">
        <v>-33.039503644016733</v>
      </c>
      <c r="F2981">
        <v>-5.1768552955454017E-2</v>
      </c>
      <c r="G2981">
        <f t="shared" si="46"/>
        <v>1.0403451494509359</v>
      </c>
      <c r="H2981">
        <v>327</v>
      </c>
      <c r="I2981">
        <v>301</v>
      </c>
      <c r="J2981">
        <v>7.791517892470581E-6</v>
      </c>
      <c r="K2981" t="s">
        <v>8961</v>
      </c>
      <c r="L2981" t="s">
        <v>8962</v>
      </c>
      <c r="M2981" t="s">
        <v>8963</v>
      </c>
      <c r="N2981">
        <v>2.632160979808611</v>
      </c>
      <c r="O2981">
        <v>0.01</v>
      </c>
      <c r="P2981">
        <v>10</v>
      </c>
      <c r="Q2981" t="s">
        <v>26</v>
      </c>
      <c r="R2981">
        <v>2.9239577176293111E-2</v>
      </c>
      <c r="S2981">
        <v>25</v>
      </c>
      <c r="T2981">
        <v>450</v>
      </c>
      <c r="U2981">
        <v>123</v>
      </c>
      <c r="V2981">
        <v>424</v>
      </c>
      <c r="W2981" s="2">
        <v>43954</v>
      </c>
      <c r="X2981" s="2">
        <v>44255</v>
      </c>
    </row>
    <row r="2982" spans="1:24" x14ac:dyDescent="0.25">
      <c r="A2982">
        <v>1.0542173902602861E-2</v>
      </c>
      <c r="B2982">
        <v>17.31270178449164</v>
      </c>
      <c r="C2982">
        <v>1544</v>
      </c>
      <c r="D2982">
        <v>90.676954258446287</v>
      </c>
      <c r="E2982">
        <v>-76.873671473121732</v>
      </c>
      <c r="F2982">
        <v>-4.9780400295732261E-2</v>
      </c>
      <c r="G2982">
        <f t="shared" si="46"/>
        <v>0.9403392555102813</v>
      </c>
      <c r="H2982">
        <v>327</v>
      </c>
      <c r="I2982">
        <v>300</v>
      </c>
      <c r="J2982">
        <v>6.8826380959996486E-6</v>
      </c>
      <c r="K2982" t="s">
        <v>8964</v>
      </c>
      <c r="L2982" t="s">
        <v>8965</v>
      </c>
      <c r="M2982" t="s">
        <v>8966</v>
      </c>
      <c r="N2982">
        <v>2.626001594412426</v>
      </c>
      <c r="O2982">
        <v>0.01</v>
      </c>
      <c r="P2982">
        <v>10</v>
      </c>
      <c r="Q2982" t="s">
        <v>26</v>
      </c>
      <c r="R2982">
        <v>-5.1417771611950602E-2</v>
      </c>
      <c r="S2982">
        <v>25</v>
      </c>
      <c r="T2982">
        <v>451</v>
      </c>
      <c r="U2982">
        <v>124</v>
      </c>
      <c r="V2982">
        <v>424</v>
      </c>
      <c r="W2982" s="2">
        <v>43955</v>
      </c>
      <c r="X2982" s="2">
        <v>44255</v>
      </c>
    </row>
    <row r="2983" spans="1:24" x14ac:dyDescent="0.25">
      <c r="A2983">
        <v>2.1281684168596521E-2</v>
      </c>
      <c r="B2983">
        <v>20.060767034824721</v>
      </c>
      <c r="C2983">
        <v>-788</v>
      </c>
      <c r="D2983">
        <v>49.925801190987443</v>
      </c>
      <c r="E2983">
        <v>-36.215509010632502</v>
      </c>
      <c r="F2983">
        <v>4.5955505922450582E-2</v>
      </c>
      <c r="G2983">
        <f t="shared" si="46"/>
        <v>0.83601775567968439</v>
      </c>
      <c r="H2983">
        <v>326</v>
      </c>
      <c r="I2983">
        <v>299</v>
      </c>
      <c r="J2983">
        <v>7.8267607157565335E-6</v>
      </c>
      <c r="K2983" t="s">
        <v>8967</v>
      </c>
      <c r="L2983" t="s">
        <v>8968</v>
      </c>
      <c r="M2983" t="s">
        <v>8969</v>
      </c>
      <c r="N2983">
        <v>2.6254596832397081</v>
      </c>
      <c r="O2983">
        <v>0.01</v>
      </c>
      <c r="P2983">
        <v>10</v>
      </c>
      <c r="Q2983" t="s">
        <v>26</v>
      </c>
      <c r="R2983">
        <v>-0.15117619227500301</v>
      </c>
      <c r="S2983">
        <v>25</v>
      </c>
      <c r="T2983">
        <v>451</v>
      </c>
      <c r="U2983">
        <v>125</v>
      </c>
      <c r="V2983">
        <v>424</v>
      </c>
      <c r="W2983" s="2">
        <v>43956</v>
      </c>
      <c r="X2983" s="2">
        <v>44255</v>
      </c>
    </row>
    <row r="2984" spans="1:24" x14ac:dyDescent="0.25">
      <c r="A2984">
        <v>2.1632651278792651E-2</v>
      </c>
      <c r="B2984">
        <v>14</v>
      </c>
      <c r="C2984">
        <v>699</v>
      </c>
      <c r="D2984">
        <v>49.499772926729861</v>
      </c>
      <c r="E2984">
        <v>-35.761937705576379</v>
      </c>
      <c r="F2984">
        <v>-5.109708504829906E-2</v>
      </c>
      <c r="G2984">
        <f t="shared" si="46"/>
        <v>1.0814504622599137</v>
      </c>
      <c r="H2984">
        <v>326</v>
      </c>
      <c r="I2984">
        <v>298</v>
      </c>
      <c r="J2984">
        <v>8.5113060442620903E-6</v>
      </c>
      <c r="K2984" t="s">
        <v>8970</v>
      </c>
      <c r="L2984" t="s">
        <v>8971</v>
      </c>
      <c r="M2984" t="s">
        <v>8972</v>
      </c>
      <c r="N2984">
        <v>2.620081656500743</v>
      </c>
      <c r="O2984">
        <v>0.01</v>
      </c>
      <c r="P2984">
        <v>10</v>
      </c>
      <c r="Q2984" t="s">
        <v>26</v>
      </c>
      <c r="R2984">
        <v>5.8265482763508743E-2</v>
      </c>
      <c r="S2984">
        <v>25</v>
      </c>
      <c r="T2984">
        <v>452</v>
      </c>
      <c r="U2984">
        <v>126</v>
      </c>
      <c r="V2984">
        <v>424</v>
      </c>
      <c r="W2984" s="2">
        <v>43957</v>
      </c>
      <c r="X2984" s="2">
        <v>44255</v>
      </c>
    </row>
    <row r="2985" spans="1:24" x14ac:dyDescent="0.25">
      <c r="A2985">
        <v>2.59928200793582E-2</v>
      </c>
      <c r="B2985">
        <v>17.594605861780291</v>
      </c>
      <c r="C2985">
        <v>-638</v>
      </c>
      <c r="D2985">
        <v>43.07557612396095</v>
      </c>
      <c r="E2985">
        <v>-29.35017081685351</v>
      </c>
      <c r="F2985">
        <v>4.5992077924961662E-2</v>
      </c>
      <c r="G2985">
        <f t="shared" si="46"/>
        <v>0.94276067727911972</v>
      </c>
      <c r="H2985">
        <v>325</v>
      </c>
      <c r="I2985">
        <v>297</v>
      </c>
      <c r="J2985">
        <v>8.4187888573172269E-6</v>
      </c>
      <c r="K2985" t="s">
        <v>8973</v>
      </c>
      <c r="L2985" t="s">
        <v>8974</v>
      </c>
      <c r="M2985" t="s">
        <v>8975</v>
      </c>
      <c r="N2985">
        <v>2.6133720428477991</v>
      </c>
      <c r="O2985">
        <v>0.01</v>
      </c>
      <c r="P2985">
        <v>10</v>
      </c>
      <c r="Q2985" t="s">
        <v>26</v>
      </c>
      <c r="R2985">
        <v>-4.6319657552434279E-2</v>
      </c>
      <c r="S2985">
        <v>25</v>
      </c>
      <c r="T2985">
        <v>452</v>
      </c>
      <c r="U2985">
        <v>127</v>
      </c>
      <c r="V2985">
        <v>424</v>
      </c>
      <c r="W2985" s="2">
        <v>43958</v>
      </c>
      <c r="X2985" s="2">
        <v>44255</v>
      </c>
    </row>
    <row r="2986" spans="1:24" x14ac:dyDescent="0.25">
      <c r="A2986">
        <v>2.6751096929220911E-2</v>
      </c>
      <c r="B2986">
        <v>14</v>
      </c>
      <c r="C2986">
        <v>585</v>
      </c>
      <c r="D2986">
        <v>41.961948728459447</v>
      </c>
      <c r="E2986">
        <v>-28.264841333787199</v>
      </c>
      <c r="F2986">
        <v>-4.8262328179457102E-2</v>
      </c>
      <c r="G2986">
        <f t="shared" si="46"/>
        <v>1.1190560581413596</v>
      </c>
      <c r="H2986">
        <v>324</v>
      </c>
      <c r="I2986">
        <v>296</v>
      </c>
      <c r="J2986">
        <v>8.4355073148053598E-6</v>
      </c>
      <c r="K2986" t="s">
        <v>8976</v>
      </c>
      <c r="L2986" t="s">
        <v>8977</v>
      </c>
      <c r="M2986" t="s">
        <v>8978</v>
      </c>
      <c r="N2986">
        <v>2.606901260256159</v>
      </c>
      <c r="O2986">
        <v>0.01</v>
      </c>
      <c r="P2986">
        <v>10</v>
      </c>
      <c r="Q2986" t="s">
        <v>26</v>
      </c>
      <c r="R2986">
        <v>8.0441682214182464E-2</v>
      </c>
      <c r="S2986">
        <v>25</v>
      </c>
      <c r="T2986">
        <v>452</v>
      </c>
      <c r="U2986">
        <v>128</v>
      </c>
      <c r="V2986">
        <v>424</v>
      </c>
      <c r="W2986" s="2">
        <v>43959</v>
      </c>
      <c r="X2986" s="2">
        <v>44255</v>
      </c>
    </row>
    <row r="2987" spans="1:24" x14ac:dyDescent="0.25">
      <c r="A2987">
        <v>5.0309779805669683E-2</v>
      </c>
      <c r="B2987">
        <v>21.334140530946939</v>
      </c>
      <c r="C2987">
        <v>-312</v>
      </c>
      <c r="D2987">
        <v>25.975239816863141</v>
      </c>
      <c r="E2987">
        <v>-12.72645938906687</v>
      </c>
      <c r="F2987">
        <v>4.0669771112343447E-2</v>
      </c>
      <c r="G2987">
        <f t="shared" si="46"/>
        <v>0.73792654417297321</v>
      </c>
      <c r="H2987">
        <v>316</v>
      </c>
      <c r="I2987">
        <v>295</v>
      </c>
      <c r="J2987">
        <v>5.0620685017040548E-6</v>
      </c>
      <c r="K2987" t="s">
        <v>8979</v>
      </c>
      <c r="L2987" t="s">
        <v>8980</v>
      </c>
      <c r="M2987" t="s">
        <v>8981</v>
      </c>
      <c r="N2987">
        <v>2.582877442162629</v>
      </c>
      <c r="O2987">
        <v>0.01</v>
      </c>
      <c r="P2987">
        <v>10</v>
      </c>
      <c r="Q2987" t="s">
        <v>26</v>
      </c>
      <c r="R2987">
        <v>-0.22739165522180721</v>
      </c>
      <c r="S2987">
        <v>25</v>
      </c>
      <c r="T2987">
        <v>445</v>
      </c>
      <c r="U2987">
        <v>129</v>
      </c>
      <c r="V2987">
        <v>424</v>
      </c>
      <c r="W2987" s="2">
        <v>43960</v>
      </c>
      <c r="X2987" s="2">
        <v>44255</v>
      </c>
    </row>
    <row r="2988" spans="1:24" x14ac:dyDescent="0.25">
      <c r="A2988">
        <v>2.0870281820365131E-2</v>
      </c>
      <c r="B2988">
        <v>20.411078395232281</v>
      </c>
      <c r="C2988">
        <v>828</v>
      </c>
      <c r="D2988">
        <v>51.384721356133028</v>
      </c>
      <c r="E2988">
        <v>-37.601290201407011</v>
      </c>
      <c r="F2988">
        <v>-4.5378578999125389E-2</v>
      </c>
      <c r="G2988">
        <f t="shared" si="46"/>
        <v>0.84725515066288648</v>
      </c>
      <c r="H2988">
        <v>322</v>
      </c>
      <c r="I2988">
        <v>294</v>
      </c>
      <c r="J2988">
        <v>7.3514392991225123E-6</v>
      </c>
      <c r="K2988" t="s">
        <v>8982</v>
      </c>
      <c r="L2988" t="s">
        <v>8983</v>
      </c>
      <c r="M2988" t="s">
        <v>8984</v>
      </c>
      <c r="N2988">
        <v>2.5880823349809292</v>
      </c>
      <c r="O2988">
        <v>0.01</v>
      </c>
      <c r="P2988">
        <v>10</v>
      </c>
      <c r="Q2988" t="s">
        <v>26</v>
      </c>
      <c r="R2988">
        <v>-0.1414766942878346</v>
      </c>
      <c r="S2988">
        <v>25</v>
      </c>
      <c r="T2988">
        <v>452</v>
      </c>
      <c r="U2988">
        <v>130</v>
      </c>
      <c r="V2988">
        <v>424</v>
      </c>
      <c r="W2988" s="2">
        <v>43961</v>
      </c>
      <c r="X2988" s="2">
        <v>44255</v>
      </c>
    </row>
    <row r="2989" spans="1:24" x14ac:dyDescent="0.25">
      <c r="A2989">
        <v>2.2927559696738022E-2</v>
      </c>
      <c r="B2989">
        <v>19.825009632104461</v>
      </c>
      <c r="C2989">
        <v>-749</v>
      </c>
      <c r="D2989">
        <v>46.859558173916241</v>
      </c>
      <c r="E2989">
        <v>-33.195325047437358</v>
      </c>
      <c r="F2989">
        <v>4.4289311808838168E-2</v>
      </c>
      <c r="G2989">
        <f t="shared" si="46"/>
        <v>0.86680701917862135</v>
      </c>
      <c r="H2989">
        <v>319</v>
      </c>
      <c r="I2989">
        <v>293</v>
      </c>
      <c r="J2989">
        <v>6.7310232950636959E-6</v>
      </c>
      <c r="K2989" t="s">
        <v>8985</v>
      </c>
      <c r="L2989" t="s">
        <v>8986</v>
      </c>
      <c r="M2989" t="s">
        <v>8987</v>
      </c>
      <c r="N2989">
        <v>2.5720473469491338</v>
      </c>
      <c r="O2989">
        <v>0.01</v>
      </c>
      <c r="P2989">
        <v>10</v>
      </c>
      <c r="Q2989" t="s">
        <v>26</v>
      </c>
      <c r="R2989">
        <v>-0.11694882371147521</v>
      </c>
      <c r="S2989">
        <v>25</v>
      </c>
      <c r="T2989">
        <v>450</v>
      </c>
      <c r="U2989">
        <v>131</v>
      </c>
      <c r="V2989">
        <v>424</v>
      </c>
      <c r="W2989" s="2">
        <v>43962</v>
      </c>
      <c r="X2989" s="2">
        <v>44255</v>
      </c>
    </row>
    <row r="2990" spans="1:24" hidden="1" x14ac:dyDescent="0.25">
      <c r="A2990">
        <v>2.2044604658435961E-2</v>
      </c>
      <c r="B2990">
        <v>25.985525847146889</v>
      </c>
      <c r="C2990">
        <v>1295</v>
      </c>
      <c r="D2990">
        <v>48.63495307992762</v>
      </c>
      <c r="E2990">
        <v>-34.924753293267607</v>
      </c>
      <c r="F2990">
        <v>-2.696442695616787E-2</v>
      </c>
      <c r="G2990">
        <f t="shared" si="46"/>
        <v>1.0987855939999451</v>
      </c>
      <c r="H2990">
        <v>319</v>
      </c>
      <c r="I2990">
        <v>292</v>
      </c>
      <c r="J2990">
        <v>7.3161716813084204E-6</v>
      </c>
      <c r="K2990" t="s">
        <v>8988</v>
      </c>
      <c r="L2990" t="s">
        <v>8989</v>
      </c>
      <c r="M2990" t="s">
        <v>8990</v>
      </c>
      <c r="N2990">
        <v>2.5791048193179682</v>
      </c>
      <c r="O2990">
        <v>0.01</v>
      </c>
      <c r="P2990">
        <v>10</v>
      </c>
      <c r="Q2990" t="s">
        <v>26</v>
      </c>
      <c r="R2990">
        <v>6.9217313384847934E-2</v>
      </c>
      <c r="S2990">
        <v>25</v>
      </c>
      <c r="T2990">
        <v>451</v>
      </c>
      <c r="U2990">
        <v>132</v>
      </c>
      <c r="V2990">
        <v>424</v>
      </c>
      <c r="W2990" s="2">
        <v>43963</v>
      </c>
      <c r="X2990" s="2">
        <v>44255</v>
      </c>
    </row>
    <row r="2991" spans="1:24" x14ac:dyDescent="0.25">
      <c r="A2991">
        <v>1.632346220334285E-2</v>
      </c>
      <c r="B2991">
        <v>20.8311291914329</v>
      </c>
      <c r="C2991">
        <v>1078</v>
      </c>
      <c r="D2991">
        <v>63.815147805679722</v>
      </c>
      <c r="E2991">
        <v>-49.913991695316419</v>
      </c>
      <c r="F2991">
        <v>-4.6261076154427802E-2</v>
      </c>
      <c r="G2991">
        <f t="shared" si="46"/>
        <v>0.84548525230035543</v>
      </c>
      <c r="H2991">
        <v>320</v>
      </c>
      <c r="I2991">
        <v>291</v>
      </c>
      <c r="J2991">
        <v>7.6499764824882142E-6</v>
      </c>
      <c r="K2991" t="s">
        <v>8991</v>
      </c>
      <c r="L2991" t="s">
        <v>8992</v>
      </c>
      <c r="M2991" t="s">
        <v>8993</v>
      </c>
      <c r="N2991">
        <v>2.5678243578369919</v>
      </c>
      <c r="O2991">
        <v>0.01</v>
      </c>
      <c r="P2991">
        <v>10</v>
      </c>
      <c r="Q2991" t="s">
        <v>26</v>
      </c>
      <c r="R2991">
        <v>-0.1489015929187377</v>
      </c>
      <c r="S2991">
        <v>25</v>
      </c>
      <c r="T2991">
        <v>453</v>
      </c>
      <c r="U2991">
        <v>133</v>
      </c>
      <c r="V2991">
        <v>424</v>
      </c>
      <c r="W2991" s="2">
        <v>43964</v>
      </c>
      <c r="X2991" s="2">
        <v>44255</v>
      </c>
    </row>
    <row r="2992" spans="1:24" x14ac:dyDescent="0.25">
      <c r="A2992">
        <v>5.1659020223564313E-2</v>
      </c>
      <c r="B2992">
        <v>20.865941831934659</v>
      </c>
      <c r="C2992">
        <v>308</v>
      </c>
      <c r="D2992">
        <v>25.39140897257813</v>
      </c>
      <c r="E2992">
        <v>-12.198621598895951</v>
      </c>
      <c r="F2992">
        <v>-3.9538814674191652E-2</v>
      </c>
      <c r="G2992">
        <f t="shared" si="46"/>
        <v>0.76382749403146089</v>
      </c>
      <c r="H2992">
        <v>310</v>
      </c>
      <c r="I2992">
        <v>290</v>
      </c>
      <c r="J2992">
        <v>4.2255713978476582E-6</v>
      </c>
      <c r="K2992" t="s">
        <v>8994</v>
      </c>
      <c r="L2992" t="s">
        <v>8995</v>
      </c>
      <c r="M2992" t="s">
        <v>8996</v>
      </c>
      <c r="N2992">
        <v>2.536263917405996</v>
      </c>
      <c r="O2992">
        <v>0.01</v>
      </c>
      <c r="P2992">
        <v>10</v>
      </c>
      <c r="Q2992" t="s">
        <v>26</v>
      </c>
      <c r="R2992">
        <v>-0.19484829562732109</v>
      </c>
      <c r="S2992">
        <v>25</v>
      </c>
      <c r="T2992">
        <v>444</v>
      </c>
      <c r="U2992">
        <v>134</v>
      </c>
      <c r="V2992">
        <v>424</v>
      </c>
      <c r="W2992" s="2">
        <v>43965</v>
      </c>
      <c r="X2992" s="2">
        <v>44255</v>
      </c>
    </row>
    <row r="2993" spans="1:24" x14ac:dyDescent="0.25">
      <c r="A2993">
        <v>2.1834175626231821E-2</v>
      </c>
      <c r="B2993">
        <v>17.63328524016147</v>
      </c>
      <c r="C2993">
        <v>-840</v>
      </c>
      <c r="D2993">
        <v>49.653235618792628</v>
      </c>
      <c r="E2993">
        <v>-35.869518138358259</v>
      </c>
      <c r="F2993">
        <v>4.2652300999784003E-2</v>
      </c>
      <c r="G2993">
        <f t="shared" si="46"/>
        <v>1.0413258358518647</v>
      </c>
      <c r="H2993">
        <v>317</v>
      </c>
      <c r="I2993">
        <v>289</v>
      </c>
      <c r="J2993">
        <v>7.0645691749126156E-6</v>
      </c>
      <c r="K2993" t="s">
        <v>8997</v>
      </c>
      <c r="L2993" t="s">
        <v>8998</v>
      </c>
      <c r="M2993" t="s">
        <v>8999</v>
      </c>
      <c r="N2993">
        <v>2.5486280042117868</v>
      </c>
      <c r="O2993">
        <v>0.01</v>
      </c>
      <c r="P2993">
        <v>10</v>
      </c>
      <c r="Q2993" t="s">
        <v>26</v>
      </c>
      <c r="R2993">
        <v>3.108059241197347E-2</v>
      </c>
      <c r="S2993">
        <v>25</v>
      </c>
      <c r="T2993">
        <v>452</v>
      </c>
      <c r="U2993">
        <v>135</v>
      </c>
      <c r="V2993">
        <v>424</v>
      </c>
      <c r="W2993" s="2">
        <v>43966</v>
      </c>
      <c r="X2993" s="2">
        <v>44255</v>
      </c>
    </row>
    <row r="2994" spans="1:24" x14ac:dyDescent="0.25">
      <c r="A2994">
        <v>2.3616412835481149E-2</v>
      </c>
      <c r="B2994">
        <v>22.264922606615539</v>
      </c>
      <c r="C2994">
        <v>-697</v>
      </c>
      <c r="D2994">
        <v>45.503958641802143</v>
      </c>
      <c r="E2994">
        <v>-31.8866882751418</v>
      </c>
      <c r="F2994">
        <v>4.5713919122917453E-2</v>
      </c>
      <c r="G2994">
        <f t="shared" si="46"/>
        <v>0.73986707774627392</v>
      </c>
      <c r="H2994">
        <v>312</v>
      </c>
      <c r="I2994">
        <v>288</v>
      </c>
      <c r="J2994">
        <v>4.6332277450427609E-6</v>
      </c>
      <c r="K2994" t="s">
        <v>9000</v>
      </c>
      <c r="L2994" t="s">
        <v>9001</v>
      </c>
      <c r="M2994" t="s">
        <v>9002</v>
      </c>
      <c r="N2994">
        <v>2.5272419741885268</v>
      </c>
      <c r="O2994">
        <v>0.01</v>
      </c>
      <c r="P2994">
        <v>10</v>
      </c>
      <c r="Q2994" t="s">
        <v>26</v>
      </c>
      <c r="R2994">
        <v>-0.26476824962007772</v>
      </c>
      <c r="S2994">
        <v>25</v>
      </c>
      <c r="T2994">
        <v>448</v>
      </c>
      <c r="U2994">
        <v>136</v>
      </c>
      <c r="V2994">
        <v>424</v>
      </c>
      <c r="W2994" s="2">
        <v>43967</v>
      </c>
      <c r="X2994" s="2">
        <v>44255</v>
      </c>
    </row>
    <row r="2995" spans="1:24" x14ac:dyDescent="0.25">
      <c r="A2995">
        <v>1.6717492589285801E-2</v>
      </c>
      <c r="B2995">
        <v>14</v>
      </c>
      <c r="C2995">
        <v>1044</v>
      </c>
      <c r="D2995">
        <v>60.638381090712187</v>
      </c>
      <c r="E2995">
        <v>-46.916411409412987</v>
      </c>
      <c r="F2995">
        <v>-4.4917440350553832E-2</v>
      </c>
      <c r="G2995">
        <f t="shared" si="46"/>
        <v>1.2472482115943615</v>
      </c>
      <c r="H2995">
        <v>313</v>
      </c>
      <c r="I2995">
        <v>287</v>
      </c>
      <c r="J2995">
        <v>6.8789414448957529E-6</v>
      </c>
      <c r="K2995" t="s">
        <v>9003</v>
      </c>
      <c r="L2995" t="s">
        <v>9004</v>
      </c>
      <c r="M2995" t="s">
        <v>9005</v>
      </c>
      <c r="N2995">
        <v>2.5251184070709729</v>
      </c>
      <c r="O2995">
        <v>0.01</v>
      </c>
      <c r="P2995">
        <v>10</v>
      </c>
      <c r="Q2995" t="s">
        <v>26</v>
      </c>
      <c r="R2995">
        <v>0.15548014681365849</v>
      </c>
      <c r="S2995">
        <v>25</v>
      </c>
      <c r="T2995">
        <v>450</v>
      </c>
      <c r="U2995">
        <v>137</v>
      </c>
      <c r="V2995">
        <v>424</v>
      </c>
      <c r="W2995" s="2">
        <v>43968</v>
      </c>
      <c r="X2995" s="2">
        <v>44255</v>
      </c>
    </row>
    <row r="2996" spans="1:24" x14ac:dyDescent="0.25">
      <c r="A2996">
        <v>3.5103362617160787E-2</v>
      </c>
      <c r="B2996">
        <v>20.776206048016459</v>
      </c>
      <c r="C2996">
        <v>522</v>
      </c>
      <c r="D2996">
        <v>34.972943215471403</v>
      </c>
      <c r="E2996">
        <v>-21.24419569554405</v>
      </c>
      <c r="F2996">
        <v>-4.0672521460782977E-2</v>
      </c>
      <c r="G2996">
        <f t="shared" si="46"/>
        <v>0.88251414083310775</v>
      </c>
      <c r="H2996">
        <v>315</v>
      </c>
      <c r="I2996">
        <v>286</v>
      </c>
      <c r="J2996">
        <v>7.1532990581141618E-6</v>
      </c>
      <c r="K2996" t="s">
        <v>9006</v>
      </c>
      <c r="L2996" t="s">
        <v>9007</v>
      </c>
      <c r="M2996" t="s">
        <v>9008</v>
      </c>
      <c r="N2996">
        <v>2.5328198911842019</v>
      </c>
      <c r="O2996">
        <v>0.01</v>
      </c>
      <c r="P2996">
        <v>10</v>
      </c>
      <c r="Q2996" t="s">
        <v>26</v>
      </c>
      <c r="R2996">
        <v>-9.927918750284237E-2</v>
      </c>
      <c r="S2996">
        <v>25</v>
      </c>
      <c r="T2996">
        <v>453</v>
      </c>
      <c r="U2996">
        <v>138</v>
      </c>
      <c r="V2996">
        <v>424</v>
      </c>
      <c r="W2996" s="2">
        <v>43969</v>
      </c>
      <c r="X2996" s="2">
        <v>44255</v>
      </c>
    </row>
    <row r="2997" spans="1:24" x14ac:dyDescent="0.25">
      <c r="A2997">
        <v>4.3216039141998078E-2</v>
      </c>
      <c r="B2997">
        <v>20.341393916155742</v>
      </c>
      <c r="C2997">
        <v>-428</v>
      </c>
      <c r="D2997">
        <v>29.966040248908001</v>
      </c>
      <c r="E2997">
        <v>-16.374524334712589</v>
      </c>
      <c r="F2997">
        <v>3.8179179358148407E-2</v>
      </c>
      <c r="G2997">
        <f t="shared" si="46"/>
        <v>0.91118456382593216</v>
      </c>
      <c r="H2997">
        <v>312</v>
      </c>
      <c r="I2997">
        <v>285</v>
      </c>
      <c r="J2997">
        <v>6.0265835735578098E-6</v>
      </c>
      <c r="K2997" t="s">
        <v>9009</v>
      </c>
      <c r="L2997" t="s">
        <v>9010</v>
      </c>
      <c r="M2997" t="s">
        <v>9011</v>
      </c>
      <c r="N2997">
        <v>2.522239241060996</v>
      </c>
      <c r="O2997">
        <v>0.01</v>
      </c>
      <c r="P2997">
        <v>10</v>
      </c>
      <c r="Q2997" t="s">
        <v>26</v>
      </c>
      <c r="R2997">
        <v>-6.8977394829947136E-2</v>
      </c>
      <c r="S2997">
        <v>25</v>
      </c>
      <c r="T2997">
        <v>451</v>
      </c>
      <c r="U2997">
        <v>139</v>
      </c>
      <c r="V2997">
        <v>424</v>
      </c>
      <c r="W2997" s="2">
        <v>43970</v>
      </c>
      <c r="X2997" s="2">
        <v>44255</v>
      </c>
    </row>
    <row r="2998" spans="1:24" x14ac:dyDescent="0.25">
      <c r="A2998">
        <v>3.1331056769739421E-2</v>
      </c>
      <c r="B2998">
        <v>14</v>
      </c>
      <c r="C2998">
        <v>603</v>
      </c>
      <c r="D2998">
        <v>36.851510039948892</v>
      </c>
      <c r="E2998">
        <v>-23.277365914728279</v>
      </c>
      <c r="F2998">
        <v>-3.859343275882289E-2</v>
      </c>
      <c r="G2998">
        <f t="shared" si="46"/>
        <v>1.3497938098171487</v>
      </c>
      <c r="H2998">
        <v>309</v>
      </c>
      <c r="I2998">
        <v>284</v>
      </c>
      <c r="J2998">
        <v>8.6652619527889137E-6</v>
      </c>
      <c r="K2998" t="s">
        <v>9012</v>
      </c>
      <c r="L2998" t="s">
        <v>9013</v>
      </c>
      <c r="M2998" t="s">
        <v>9014</v>
      </c>
      <c r="N2998">
        <v>2.5049302766737882</v>
      </c>
      <c r="O2998">
        <v>0.01</v>
      </c>
      <c r="P2998">
        <v>10</v>
      </c>
      <c r="Q2998" t="s">
        <v>26</v>
      </c>
      <c r="R2998">
        <v>0.18899506127863239</v>
      </c>
      <c r="S2998">
        <v>25</v>
      </c>
      <c r="T2998">
        <v>449</v>
      </c>
      <c r="U2998">
        <v>140</v>
      </c>
      <c r="V2998">
        <v>424</v>
      </c>
      <c r="W2998" s="2">
        <v>43971</v>
      </c>
      <c r="X2998" s="2">
        <v>44255</v>
      </c>
    </row>
    <row r="2999" spans="1:24" x14ac:dyDescent="0.25">
      <c r="A2999">
        <v>4.6421202131835738E-2</v>
      </c>
      <c r="B2999">
        <v>20.628740371465589</v>
      </c>
      <c r="C2999">
        <v>411</v>
      </c>
      <c r="D2999">
        <v>28.784823535149261</v>
      </c>
      <c r="E2999">
        <v>-15.17352660750052</v>
      </c>
      <c r="F2999">
        <v>-3.6900292384336897E-2</v>
      </c>
      <c r="G2999">
        <f t="shared" si="46"/>
        <v>0.92533799737216371</v>
      </c>
      <c r="H2999">
        <v>311</v>
      </c>
      <c r="I2999">
        <v>283</v>
      </c>
      <c r="J2999">
        <v>6.6061684136570774E-6</v>
      </c>
      <c r="K2999" t="s">
        <v>9015</v>
      </c>
      <c r="L2999" t="s">
        <v>9016</v>
      </c>
      <c r="M2999" t="s">
        <v>9017</v>
      </c>
      <c r="N2999">
        <v>2.510170920564625</v>
      </c>
      <c r="O2999">
        <v>0.01</v>
      </c>
      <c r="P2999">
        <v>10</v>
      </c>
      <c r="Q2999" t="s">
        <v>26</v>
      </c>
      <c r="R2999">
        <v>-5.6835132872446681E-2</v>
      </c>
      <c r="S2999">
        <v>25</v>
      </c>
      <c r="T2999">
        <v>452</v>
      </c>
      <c r="U2999">
        <v>141</v>
      </c>
      <c r="V2999">
        <v>424</v>
      </c>
      <c r="W2999" s="2">
        <v>43972</v>
      </c>
      <c r="X2999" s="2">
        <v>44255</v>
      </c>
    </row>
    <row r="3000" spans="1:24" x14ac:dyDescent="0.25">
      <c r="A3000">
        <v>1.6732597940774099E-2</v>
      </c>
      <c r="B3000">
        <v>20.474016354835221</v>
      </c>
      <c r="C3000">
        <v>1127</v>
      </c>
      <c r="D3000">
        <v>62.272173760567583</v>
      </c>
      <c r="E3000">
        <v>-48.40937765572788</v>
      </c>
      <c r="F3000">
        <v>-4.293826058437876E-2</v>
      </c>
      <c r="G3000">
        <f t="shared" si="46"/>
        <v>0.92139400453013187</v>
      </c>
      <c r="H3000">
        <v>309</v>
      </c>
      <c r="I3000">
        <v>282</v>
      </c>
      <c r="J3000">
        <v>5.3895887062098147E-6</v>
      </c>
      <c r="K3000" t="s">
        <v>9018</v>
      </c>
      <c r="L3000" t="s">
        <v>9019</v>
      </c>
      <c r="M3000" t="s">
        <v>9020</v>
      </c>
      <c r="N3000">
        <v>2.488578555522055</v>
      </c>
      <c r="O3000">
        <v>0.01</v>
      </c>
      <c r="P3000">
        <v>10</v>
      </c>
      <c r="Q3000" t="s">
        <v>26</v>
      </c>
      <c r="R3000">
        <v>-6.9104290164213267E-2</v>
      </c>
      <c r="S3000">
        <v>25</v>
      </c>
      <c r="T3000">
        <v>451</v>
      </c>
      <c r="U3000">
        <v>142</v>
      </c>
      <c r="V3000">
        <v>424</v>
      </c>
      <c r="W3000" s="2">
        <v>43973</v>
      </c>
      <c r="X3000" s="2">
        <v>44255</v>
      </c>
    </row>
    <row r="3001" spans="1:24" x14ac:dyDescent="0.25">
      <c r="A3001">
        <v>3.9068525092314378E-2</v>
      </c>
      <c r="B3001">
        <v>23.277167801277791</v>
      </c>
      <c r="C3001">
        <v>-446</v>
      </c>
      <c r="D3001">
        <v>32.145088131235141</v>
      </c>
      <c r="E3001">
        <v>-18.515106422041171</v>
      </c>
      <c r="F3001">
        <v>4.1447026454220159E-2</v>
      </c>
      <c r="G3001">
        <f t="shared" si="46"/>
        <v>0.74977285515572045</v>
      </c>
      <c r="H3001">
        <v>308</v>
      </c>
      <c r="I3001">
        <v>281</v>
      </c>
      <c r="J3001">
        <v>6.8027372995921777E-6</v>
      </c>
      <c r="K3001" t="s">
        <v>9021</v>
      </c>
      <c r="L3001" t="s">
        <v>9022</v>
      </c>
      <c r="M3001" t="s">
        <v>9023</v>
      </c>
      <c r="N3001">
        <v>2.4861152627477661</v>
      </c>
      <c r="O3001">
        <v>0.01</v>
      </c>
      <c r="P3001">
        <v>10</v>
      </c>
      <c r="Q3001" t="s">
        <v>26</v>
      </c>
      <c r="R3001">
        <v>-0.24141284870084681</v>
      </c>
      <c r="S3001">
        <v>25</v>
      </c>
      <c r="T3001">
        <v>451</v>
      </c>
      <c r="U3001">
        <v>143</v>
      </c>
      <c r="V3001">
        <v>424</v>
      </c>
      <c r="W3001" s="2">
        <v>43974</v>
      </c>
      <c r="X3001" s="2">
        <v>44255</v>
      </c>
    </row>
    <row r="3002" spans="1:24" hidden="1" x14ac:dyDescent="0.25">
      <c r="A3002">
        <v>1.1762914188644809E-2</v>
      </c>
      <c r="B3002">
        <v>20.613014501001761</v>
      </c>
      <c r="C3002">
        <v>614</v>
      </c>
      <c r="D3002">
        <v>73.970704951359338</v>
      </c>
      <c r="E3002">
        <v>-60.682413976048103</v>
      </c>
      <c r="F3002">
        <v>-9.8749292140299316E-2</v>
      </c>
      <c r="G3002">
        <f t="shared" si="46"/>
        <v>0.35067295883330962</v>
      </c>
      <c r="H3002">
        <v>419</v>
      </c>
      <c r="I3002">
        <v>400</v>
      </c>
      <c r="J3002">
        <v>6.3272726194280026E-6</v>
      </c>
      <c r="K3002" t="s">
        <v>9024</v>
      </c>
      <c r="L3002" t="s">
        <v>9025</v>
      </c>
      <c r="M3002" t="s">
        <v>9026</v>
      </c>
      <c r="N3002">
        <v>2.845792578864748</v>
      </c>
      <c r="O3002">
        <v>0.01</v>
      </c>
      <c r="P3002">
        <v>12</v>
      </c>
      <c r="Q3002" t="s">
        <v>26</v>
      </c>
      <c r="R3002">
        <v>-1.32171889392195</v>
      </c>
      <c r="S3002">
        <v>26</v>
      </c>
      <c r="T3002">
        <v>444</v>
      </c>
      <c r="U3002">
        <v>25</v>
      </c>
      <c r="V3002">
        <v>425</v>
      </c>
      <c r="W3002" s="2">
        <v>43856</v>
      </c>
      <c r="X3002" s="2">
        <v>44256</v>
      </c>
    </row>
    <row r="3003" spans="1:24" hidden="1" x14ac:dyDescent="0.25">
      <c r="A3003">
        <v>1.090167420570125E-2</v>
      </c>
      <c r="B3003">
        <v>18.653900132379569</v>
      </c>
      <c r="C3003">
        <v>770</v>
      </c>
      <c r="D3003">
        <v>85.440740035620436</v>
      </c>
      <c r="E3003">
        <v>-71.734966267303804</v>
      </c>
      <c r="F3003">
        <v>-9.314463871754837E-2</v>
      </c>
      <c r="G3003">
        <f t="shared" si="46"/>
        <v>0.45008712266849882</v>
      </c>
      <c r="H3003">
        <v>429</v>
      </c>
      <c r="I3003">
        <v>399</v>
      </c>
      <c r="J3003">
        <v>1.5106719974181399E-5</v>
      </c>
      <c r="K3003" t="s">
        <v>9027</v>
      </c>
      <c r="L3003" t="s">
        <v>9028</v>
      </c>
      <c r="M3003" t="s">
        <v>9029</v>
      </c>
      <c r="N3003">
        <v>2.9013519924970992</v>
      </c>
      <c r="O3003">
        <v>0.01</v>
      </c>
      <c r="P3003">
        <v>12</v>
      </c>
      <c r="Q3003" t="s">
        <v>26</v>
      </c>
      <c r="R3003">
        <v>-0.95547985381907763</v>
      </c>
      <c r="S3003">
        <v>26</v>
      </c>
      <c r="T3003">
        <v>455</v>
      </c>
      <c r="U3003">
        <v>26</v>
      </c>
      <c r="V3003">
        <v>425</v>
      </c>
      <c r="W3003" s="2">
        <v>43857</v>
      </c>
      <c r="X3003" s="2">
        <v>44256</v>
      </c>
    </row>
    <row r="3004" spans="1:24" hidden="1" x14ac:dyDescent="0.25">
      <c r="A3004">
        <v>5.0086945553881053E-2</v>
      </c>
      <c r="B3004">
        <v>19.559162021394631</v>
      </c>
      <c r="C3004">
        <v>132</v>
      </c>
      <c r="D3004">
        <v>23.69229750623256</v>
      </c>
      <c r="E3004">
        <v>-10.994948140850671</v>
      </c>
      <c r="F3004">
        <v>-8.3255379574450089E-2</v>
      </c>
      <c r="G3004">
        <f t="shared" si="46"/>
        <v>0.33818565647069759</v>
      </c>
      <c r="H3004">
        <v>410</v>
      </c>
      <c r="I3004">
        <v>398</v>
      </c>
      <c r="J3004">
        <v>1.9232977547825729E-6</v>
      </c>
      <c r="K3004" t="s">
        <v>9030</v>
      </c>
      <c r="L3004" t="s">
        <v>9031</v>
      </c>
      <c r="M3004" t="s">
        <v>9032</v>
      </c>
      <c r="N3004">
        <v>3.021499674711241</v>
      </c>
      <c r="O3004">
        <v>0.01</v>
      </c>
      <c r="P3004">
        <v>11</v>
      </c>
      <c r="Q3004" t="s">
        <v>26</v>
      </c>
      <c r="R3004">
        <v>-1.0777074286032171</v>
      </c>
      <c r="S3004">
        <v>26</v>
      </c>
      <c r="T3004">
        <v>437</v>
      </c>
      <c r="U3004">
        <v>27</v>
      </c>
      <c r="V3004">
        <v>425</v>
      </c>
      <c r="W3004" s="2">
        <v>43858</v>
      </c>
      <c r="X3004" s="2">
        <v>44256</v>
      </c>
    </row>
    <row r="3005" spans="1:24" hidden="1" x14ac:dyDescent="0.25">
      <c r="A3005">
        <v>3.6375285355539327E-2</v>
      </c>
      <c r="B3005">
        <v>20.401367559161649</v>
      </c>
      <c r="C3005">
        <v>-200</v>
      </c>
      <c r="D3005">
        <v>30.299830673145781</v>
      </c>
      <c r="E3005">
        <v>-17.25091775205761</v>
      </c>
      <c r="F3005">
        <v>8.6149413748516729E-2</v>
      </c>
      <c r="G3005">
        <f t="shared" si="46"/>
        <v>0.35703188823919507</v>
      </c>
      <c r="H3005">
        <v>415</v>
      </c>
      <c r="I3005">
        <v>397</v>
      </c>
      <c r="J3005">
        <v>6.37115112305024E-6</v>
      </c>
      <c r="K3005" t="s">
        <v>9033</v>
      </c>
      <c r="L3005" t="s">
        <v>9034</v>
      </c>
      <c r="M3005" t="s">
        <v>9035</v>
      </c>
      <c r="N3005">
        <v>3.0592183945660261</v>
      </c>
      <c r="O3005">
        <v>0.01</v>
      </c>
      <c r="P3005">
        <v>11</v>
      </c>
      <c r="Q3005" t="s">
        <v>26</v>
      </c>
      <c r="R3005">
        <v>-1.1300615926864439</v>
      </c>
      <c r="S3005">
        <v>26</v>
      </c>
      <c r="T3005">
        <v>443</v>
      </c>
      <c r="U3005">
        <v>28</v>
      </c>
      <c r="V3005">
        <v>425</v>
      </c>
      <c r="W3005" s="2">
        <v>43859</v>
      </c>
      <c r="X3005" s="2">
        <v>44256</v>
      </c>
    </row>
    <row r="3006" spans="1:24" hidden="1" x14ac:dyDescent="0.25">
      <c r="A3006">
        <v>4.4516245659419307E-2</v>
      </c>
      <c r="B3006">
        <v>19.999779993950501</v>
      </c>
      <c r="C3006">
        <v>-154</v>
      </c>
      <c r="D3006">
        <v>25.747619487869351</v>
      </c>
      <c r="E3006">
        <v>-12.94448673932291</v>
      </c>
      <c r="F3006">
        <v>8.4046997609587087E-2</v>
      </c>
      <c r="G3006">
        <f t="shared" si="46"/>
        <v>0.34281194266037562</v>
      </c>
      <c r="H3006">
        <v>409</v>
      </c>
      <c r="I3006">
        <v>396</v>
      </c>
      <c r="J3006">
        <v>2.9781931313543451E-6</v>
      </c>
      <c r="K3006" t="s">
        <v>9036</v>
      </c>
      <c r="L3006" t="s">
        <v>9037</v>
      </c>
      <c r="M3006" t="s">
        <v>9038</v>
      </c>
      <c r="N3006">
        <v>3.0181143898134022</v>
      </c>
      <c r="O3006">
        <v>0.01</v>
      </c>
      <c r="P3006">
        <v>11</v>
      </c>
      <c r="Q3006" t="s">
        <v>26</v>
      </c>
      <c r="R3006">
        <v>-1.1046856736519199</v>
      </c>
      <c r="S3006">
        <v>26</v>
      </c>
      <c r="T3006">
        <v>438</v>
      </c>
      <c r="U3006">
        <v>29</v>
      </c>
      <c r="V3006">
        <v>425</v>
      </c>
      <c r="W3006" s="2">
        <v>43860</v>
      </c>
      <c r="X3006" s="2">
        <v>44256</v>
      </c>
    </row>
    <row r="3007" spans="1:24" hidden="1" x14ac:dyDescent="0.25">
      <c r="A3007">
        <v>2.154292835146604E-2</v>
      </c>
      <c r="B3007">
        <v>20.628049762007819</v>
      </c>
      <c r="C3007">
        <v>349</v>
      </c>
      <c r="D3007">
        <v>44.947026276753341</v>
      </c>
      <c r="E3007">
        <v>-31.727458948516212</v>
      </c>
      <c r="F3007">
        <v>-9.08960719577349E-2</v>
      </c>
      <c r="G3007">
        <f t="shared" si="46"/>
        <v>0.364532909386939</v>
      </c>
      <c r="H3007">
        <v>414</v>
      </c>
      <c r="I3007">
        <v>395</v>
      </c>
      <c r="J3007">
        <v>6.1591319187270931E-6</v>
      </c>
      <c r="K3007" t="s">
        <v>9039</v>
      </c>
      <c r="L3007" t="s">
        <v>9040</v>
      </c>
      <c r="M3007" t="s">
        <v>9041</v>
      </c>
      <c r="N3007">
        <v>3.0442712204569631</v>
      </c>
      <c r="O3007">
        <v>0.01</v>
      </c>
      <c r="P3007">
        <v>11</v>
      </c>
      <c r="Q3007" t="s">
        <v>26</v>
      </c>
      <c r="R3007">
        <v>-1.191507343120271</v>
      </c>
      <c r="S3007">
        <v>26</v>
      </c>
      <c r="T3007">
        <v>444</v>
      </c>
      <c r="U3007">
        <v>30</v>
      </c>
      <c r="V3007">
        <v>425</v>
      </c>
      <c r="W3007" s="2">
        <v>43861</v>
      </c>
      <c r="X3007" s="2">
        <v>44256</v>
      </c>
    </row>
    <row r="3008" spans="1:24" hidden="1" x14ac:dyDescent="0.25">
      <c r="A3008">
        <v>9.3653395682469331E-2</v>
      </c>
      <c r="B3008">
        <v>22.767767426319949</v>
      </c>
      <c r="C3008">
        <v>93</v>
      </c>
      <c r="D3008">
        <v>16.945487999149432</v>
      </c>
      <c r="E3008">
        <v>-4.628965057675007</v>
      </c>
      <c r="F3008">
        <v>-4.9613388473349167E-2</v>
      </c>
      <c r="G3008">
        <f t="shared" si="46"/>
        <v>0.38378508728758842</v>
      </c>
      <c r="H3008">
        <v>403</v>
      </c>
      <c r="I3008">
        <v>394</v>
      </c>
      <c r="J3008">
        <v>1.8218280984066721E-6</v>
      </c>
      <c r="K3008" t="s">
        <v>9042</v>
      </c>
      <c r="L3008" t="s">
        <v>9043</v>
      </c>
      <c r="M3008" t="s">
        <v>9044</v>
      </c>
      <c r="N3008">
        <v>3.0209260493812131</v>
      </c>
      <c r="O3008">
        <v>0.01</v>
      </c>
      <c r="P3008">
        <v>11</v>
      </c>
      <c r="Q3008" t="s">
        <v>26</v>
      </c>
      <c r="R3008">
        <v>-0.69607735023176343</v>
      </c>
      <c r="S3008">
        <v>26</v>
      </c>
      <c r="T3008">
        <v>434</v>
      </c>
      <c r="U3008">
        <v>31</v>
      </c>
      <c r="V3008">
        <v>425</v>
      </c>
      <c r="W3008" s="2">
        <v>43862</v>
      </c>
      <c r="X3008" s="2">
        <v>44256</v>
      </c>
    </row>
    <row r="3009" spans="1:24" hidden="1" x14ac:dyDescent="0.25">
      <c r="A3009">
        <v>7.311392689312772E-2</v>
      </c>
      <c r="B3009">
        <v>19.997389700181941</v>
      </c>
      <c r="C3009">
        <v>-96</v>
      </c>
      <c r="D3009">
        <v>19.521186869406399</v>
      </c>
      <c r="E3009">
        <v>-6.8966443742067236</v>
      </c>
      <c r="F3009">
        <v>7.1718592405680376E-2</v>
      </c>
      <c r="G3009">
        <f t="shared" si="46"/>
        <v>0.35158705381352734</v>
      </c>
      <c r="H3009">
        <v>406</v>
      </c>
      <c r="I3009">
        <v>393</v>
      </c>
      <c r="J3009">
        <v>4.7226862596327852E-6</v>
      </c>
      <c r="K3009" t="s">
        <v>9045</v>
      </c>
      <c r="L3009" t="s">
        <v>9046</v>
      </c>
      <c r="M3009" t="s">
        <v>9047</v>
      </c>
      <c r="N3009">
        <v>3.021400339053224</v>
      </c>
      <c r="O3009">
        <v>0.01</v>
      </c>
      <c r="P3009">
        <v>11</v>
      </c>
      <c r="Q3009" t="s">
        <v>26</v>
      </c>
      <c r="R3009">
        <v>-0.92995347427601915</v>
      </c>
      <c r="S3009">
        <v>26</v>
      </c>
      <c r="T3009">
        <v>438</v>
      </c>
      <c r="U3009">
        <v>32</v>
      </c>
      <c r="V3009">
        <v>425</v>
      </c>
      <c r="W3009" s="2">
        <v>43863</v>
      </c>
      <c r="X3009" s="2">
        <v>44256</v>
      </c>
    </row>
    <row r="3010" spans="1:24" hidden="1" x14ac:dyDescent="0.25">
      <c r="A3010">
        <v>3.5592158486518533E-2</v>
      </c>
      <c r="B3010">
        <v>20.17871326709583</v>
      </c>
      <c r="C3010">
        <v>-203</v>
      </c>
      <c r="D3010">
        <v>29.991109496635769</v>
      </c>
      <c r="E3010">
        <v>-17.087151410645919</v>
      </c>
      <c r="F3010">
        <v>8.3972585414236869E-2</v>
      </c>
      <c r="G3010">
        <f t="shared" si="46"/>
        <v>0.35891614986116965</v>
      </c>
      <c r="H3010">
        <v>406</v>
      </c>
      <c r="I3010">
        <v>392</v>
      </c>
      <c r="J3010">
        <v>1.036647954230315E-5</v>
      </c>
      <c r="K3010" t="s">
        <v>9048</v>
      </c>
      <c r="L3010" t="s">
        <v>9049</v>
      </c>
      <c r="M3010" t="s">
        <v>9050</v>
      </c>
      <c r="N3010">
        <v>2.993221944027912</v>
      </c>
      <c r="O3010">
        <v>0.01</v>
      </c>
      <c r="P3010">
        <v>11</v>
      </c>
      <c r="Q3010" t="s">
        <v>26</v>
      </c>
      <c r="R3010">
        <v>-1.086292758139968</v>
      </c>
      <c r="S3010">
        <v>26</v>
      </c>
      <c r="T3010">
        <v>439</v>
      </c>
      <c r="U3010">
        <v>33</v>
      </c>
      <c r="V3010">
        <v>425</v>
      </c>
      <c r="W3010" s="2">
        <v>43864</v>
      </c>
      <c r="X3010" s="2">
        <v>44256</v>
      </c>
    </row>
    <row r="3011" spans="1:24" hidden="1" x14ac:dyDescent="0.25">
      <c r="A3011">
        <v>7.6129757397421921E-2</v>
      </c>
      <c r="B3011">
        <v>19.792474819119001</v>
      </c>
      <c r="C3011">
        <v>93</v>
      </c>
      <c r="D3011">
        <v>19.072396117232209</v>
      </c>
      <c r="E3011">
        <v>-6.4904344803240539</v>
      </c>
      <c r="F3011">
        <v>-6.9372407953646367E-2</v>
      </c>
      <c r="G3011">
        <f t="shared" ref="G3011:G3074" si="47">(A3011*ABS(E3011))/(B3011*ABS(F3011))</f>
        <v>0.35986643828450354</v>
      </c>
      <c r="H3011">
        <v>404</v>
      </c>
      <c r="I3011">
        <v>391</v>
      </c>
      <c r="J3011">
        <v>4.3223502006362328E-6</v>
      </c>
      <c r="K3011" t="s">
        <v>9051</v>
      </c>
      <c r="L3011" t="s">
        <v>9052</v>
      </c>
      <c r="M3011" t="s">
        <v>9053</v>
      </c>
      <c r="N3011">
        <v>3.0066963953209451</v>
      </c>
      <c r="O3011">
        <v>0.01</v>
      </c>
      <c r="P3011">
        <v>11</v>
      </c>
      <c r="Q3011" t="s">
        <v>26</v>
      </c>
      <c r="R3011">
        <v>-0.87894659213831161</v>
      </c>
      <c r="S3011">
        <v>26</v>
      </c>
      <c r="T3011">
        <v>438</v>
      </c>
      <c r="U3011">
        <v>34</v>
      </c>
      <c r="V3011">
        <v>425</v>
      </c>
      <c r="W3011" s="2">
        <v>43865</v>
      </c>
      <c r="X3011" s="2">
        <v>44256</v>
      </c>
    </row>
    <row r="3012" spans="1:24" hidden="1" x14ac:dyDescent="0.25">
      <c r="A3012">
        <v>0.18222064264392651</v>
      </c>
      <c r="B3012">
        <v>19.40473441351023</v>
      </c>
      <c r="C3012">
        <v>-36</v>
      </c>
      <c r="D3012">
        <v>13.26775085609111</v>
      </c>
      <c r="E3012">
        <v>-1.498611052022208</v>
      </c>
      <c r="F3012">
        <v>4.1158530243847587E-2</v>
      </c>
      <c r="G3012">
        <f t="shared" si="47"/>
        <v>0.34191562210514626</v>
      </c>
      <c r="H3012">
        <v>394</v>
      </c>
      <c r="I3012">
        <v>390</v>
      </c>
      <c r="J3012">
        <v>3.372372936644591E-6</v>
      </c>
      <c r="K3012" t="s">
        <v>9054</v>
      </c>
      <c r="L3012" t="s">
        <v>9055</v>
      </c>
      <c r="M3012" t="s">
        <v>9056</v>
      </c>
      <c r="N3012">
        <v>3.0054392937205812</v>
      </c>
      <c r="O3012">
        <v>0.01</v>
      </c>
      <c r="P3012">
        <v>11</v>
      </c>
      <c r="Q3012" t="s">
        <v>26</v>
      </c>
      <c r="R3012">
        <v>-0.52562769264111453</v>
      </c>
      <c r="S3012">
        <v>26</v>
      </c>
      <c r="T3012">
        <v>429</v>
      </c>
      <c r="U3012">
        <v>35</v>
      </c>
      <c r="V3012">
        <v>425</v>
      </c>
      <c r="W3012" s="2">
        <v>43866</v>
      </c>
      <c r="X3012" s="2">
        <v>44256</v>
      </c>
    </row>
    <row r="3013" spans="1:24" hidden="1" x14ac:dyDescent="0.25">
      <c r="A3013">
        <v>0.1045868824448942</v>
      </c>
      <c r="B3013">
        <v>19.754556404116389</v>
      </c>
      <c r="C3013">
        <v>68</v>
      </c>
      <c r="D3013">
        <v>16.283554087842891</v>
      </c>
      <c r="E3013">
        <v>-3.9875463861549871</v>
      </c>
      <c r="F3013">
        <v>-5.8531879987196347E-2</v>
      </c>
      <c r="G3013">
        <f t="shared" si="47"/>
        <v>0.36068095458479038</v>
      </c>
      <c r="H3013">
        <v>398</v>
      </c>
      <c r="I3013">
        <v>389</v>
      </c>
      <c r="J3013">
        <v>2.392633824551845E-6</v>
      </c>
      <c r="K3013" t="s">
        <v>9057</v>
      </c>
      <c r="L3013" t="s">
        <v>9058</v>
      </c>
      <c r="M3013" t="s">
        <v>9059</v>
      </c>
      <c r="N3013">
        <v>2.987943056863231</v>
      </c>
      <c r="O3013">
        <v>0.01</v>
      </c>
      <c r="P3013">
        <v>11</v>
      </c>
      <c r="Q3013" t="s">
        <v>26</v>
      </c>
      <c r="R3013">
        <v>-0.73924248442236318</v>
      </c>
      <c r="S3013">
        <v>26</v>
      </c>
      <c r="T3013">
        <v>434</v>
      </c>
      <c r="U3013">
        <v>36</v>
      </c>
      <c r="V3013">
        <v>425</v>
      </c>
      <c r="W3013" s="2">
        <v>43867</v>
      </c>
      <c r="X3013" s="2">
        <v>44256</v>
      </c>
    </row>
    <row r="3014" spans="1:24" hidden="1" x14ac:dyDescent="0.25">
      <c r="A3014">
        <v>3.251781848604441E-2</v>
      </c>
      <c r="B3014">
        <v>20.438917675856821</v>
      </c>
      <c r="C3014">
        <v>268</v>
      </c>
      <c r="D3014">
        <v>35.001983214531791</v>
      </c>
      <c r="E3014">
        <v>-21.533113900895611</v>
      </c>
      <c r="F3014">
        <v>-8.012307864731899E-2</v>
      </c>
      <c r="G3014">
        <f t="shared" si="47"/>
        <v>0.42757540668446065</v>
      </c>
      <c r="H3014">
        <v>415</v>
      </c>
      <c r="I3014">
        <v>388</v>
      </c>
      <c r="J3014">
        <v>1.140404482763853E-5</v>
      </c>
      <c r="K3014" t="s">
        <v>9060</v>
      </c>
      <c r="L3014" t="s">
        <v>9061</v>
      </c>
      <c r="M3014" t="s">
        <v>9062</v>
      </c>
      <c r="N3014">
        <v>3.0556978998066748</v>
      </c>
      <c r="O3014">
        <v>0.01</v>
      </c>
      <c r="P3014">
        <v>11</v>
      </c>
      <c r="Q3014" t="s">
        <v>26</v>
      </c>
      <c r="R3014">
        <v>-0.93742119172471805</v>
      </c>
      <c r="S3014">
        <v>26</v>
      </c>
      <c r="T3014">
        <v>452</v>
      </c>
      <c r="U3014">
        <v>37</v>
      </c>
      <c r="V3014">
        <v>425</v>
      </c>
      <c r="W3014" s="2">
        <v>43868</v>
      </c>
      <c r="X3014" s="2">
        <v>44256</v>
      </c>
    </row>
    <row r="3015" spans="1:24" hidden="1" x14ac:dyDescent="0.25">
      <c r="A3015">
        <v>0.23673478672838791</v>
      </c>
      <c r="B3015">
        <v>19.151362530561201</v>
      </c>
      <c r="C3015">
        <v>-27</v>
      </c>
      <c r="D3015">
        <v>12.374735518762501</v>
      </c>
      <c r="E3015">
        <v>-0.86996617686892463</v>
      </c>
      <c r="F3015">
        <v>3.1110050967577369E-2</v>
      </c>
      <c r="G3015">
        <f t="shared" si="47"/>
        <v>0.34567187681550676</v>
      </c>
      <c r="H3015">
        <v>388</v>
      </c>
      <c r="I3015">
        <v>387</v>
      </c>
      <c r="J3015">
        <v>4.5104147739047754E-6</v>
      </c>
      <c r="K3015" t="s">
        <v>9063</v>
      </c>
      <c r="L3015" t="s">
        <v>9064</v>
      </c>
      <c r="M3015" t="s">
        <v>9065</v>
      </c>
      <c r="N3015">
        <v>3.003525613114463</v>
      </c>
      <c r="O3015">
        <v>0.01</v>
      </c>
      <c r="P3015">
        <v>11</v>
      </c>
      <c r="Q3015" t="s">
        <v>26</v>
      </c>
      <c r="R3015">
        <v>-0.3898941246052397</v>
      </c>
      <c r="S3015">
        <v>26</v>
      </c>
      <c r="T3015">
        <v>426</v>
      </c>
      <c r="U3015">
        <v>38</v>
      </c>
      <c r="V3015">
        <v>425</v>
      </c>
      <c r="W3015" s="2">
        <v>43869</v>
      </c>
      <c r="X3015" s="2">
        <v>44256</v>
      </c>
    </row>
    <row r="3016" spans="1:24" hidden="1" x14ac:dyDescent="0.25">
      <c r="A3016">
        <v>3.4347430457338957E-2</v>
      </c>
      <c r="B3016">
        <v>19.706347993253281</v>
      </c>
      <c r="C3016">
        <v>262</v>
      </c>
      <c r="D3016">
        <v>33.071000010106722</v>
      </c>
      <c r="E3016">
        <v>-19.729572807181331</v>
      </c>
      <c r="F3016">
        <v>-7.5267319534770449E-2</v>
      </c>
      <c r="G3016">
        <f t="shared" si="47"/>
        <v>0.45687704378745675</v>
      </c>
      <c r="H3016">
        <v>410</v>
      </c>
      <c r="I3016">
        <v>386</v>
      </c>
      <c r="J3016">
        <v>9.6833731148695674E-6</v>
      </c>
      <c r="K3016" t="s">
        <v>9066</v>
      </c>
      <c r="L3016" t="s">
        <v>9067</v>
      </c>
      <c r="M3016" t="s">
        <v>9068</v>
      </c>
      <c r="N3016">
        <v>3.033517988194375</v>
      </c>
      <c r="O3016">
        <v>0.01</v>
      </c>
      <c r="P3016">
        <v>11</v>
      </c>
      <c r="Q3016" t="s">
        <v>26</v>
      </c>
      <c r="R3016">
        <v>-0.80558611430985561</v>
      </c>
      <c r="S3016">
        <v>26</v>
      </c>
      <c r="T3016">
        <v>449</v>
      </c>
      <c r="U3016">
        <v>39</v>
      </c>
      <c r="V3016">
        <v>425</v>
      </c>
      <c r="W3016" s="2">
        <v>43870</v>
      </c>
      <c r="X3016" s="2">
        <v>44256</v>
      </c>
    </row>
    <row r="3017" spans="1:24" hidden="1" x14ac:dyDescent="0.25">
      <c r="A3017">
        <v>1.375882495341119E-2</v>
      </c>
      <c r="B3017">
        <v>19.955852988444409</v>
      </c>
      <c r="C3017">
        <v>-671</v>
      </c>
      <c r="D3017">
        <v>68.760761807534067</v>
      </c>
      <c r="E3017">
        <v>-55.182983780078722</v>
      </c>
      <c r="F3017">
        <v>8.2205107876202776E-2</v>
      </c>
      <c r="G3017">
        <f t="shared" si="47"/>
        <v>0.46282565587548508</v>
      </c>
      <c r="H3017">
        <v>410</v>
      </c>
      <c r="I3017">
        <v>385</v>
      </c>
      <c r="J3017">
        <v>9.4989733578243467E-6</v>
      </c>
      <c r="K3017" t="s">
        <v>9069</v>
      </c>
      <c r="L3017" t="s">
        <v>9070</v>
      </c>
      <c r="M3017" t="s">
        <v>9071</v>
      </c>
      <c r="N3017">
        <v>3.0209395034025079</v>
      </c>
      <c r="O3017">
        <v>0.01</v>
      </c>
      <c r="P3017">
        <v>11</v>
      </c>
      <c r="Q3017" t="s">
        <v>26</v>
      </c>
      <c r="R3017">
        <v>-0.88122042334679029</v>
      </c>
      <c r="S3017">
        <v>26</v>
      </c>
      <c r="T3017">
        <v>450</v>
      </c>
      <c r="U3017">
        <v>40</v>
      </c>
      <c r="V3017">
        <v>425</v>
      </c>
      <c r="W3017" s="2">
        <v>43871</v>
      </c>
      <c r="X3017" s="2">
        <v>44256</v>
      </c>
    </row>
    <row r="3018" spans="1:24" hidden="1" x14ac:dyDescent="0.25">
      <c r="A3018">
        <v>3.9855669861091313E-2</v>
      </c>
      <c r="B3018">
        <v>19.497227402323091</v>
      </c>
      <c r="C3018">
        <v>235</v>
      </c>
      <c r="D3018">
        <v>29.766901196719601</v>
      </c>
      <c r="E3018">
        <v>-16.49081454615742</v>
      </c>
      <c r="F3018">
        <v>-7.0140832342343723E-2</v>
      </c>
      <c r="G3018">
        <f t="shared" si="47"/>
        <v>0.48060518095272081</v>
      </c>
      <c r="H3018">
        <v>407</v>
      </c>
      <c r="I3018">
        <v>384</v>
      </c>
      <c r="J3018">
        <v>9.1651786578609996E-6</v>
      </c>
      <c r="K3018" t="s">
        <v>9072</v>
      </c>
      <c r="L3018" t="s">
        <v>9073</v>
      </c>
      <c r="M3018" t="s">
        <v>9074</v>
      </c>
      <c r="N3018">
        <v>3.0225330556525059</v>
      </c>
      <c r="O3018">
        <v>0.01</v>
      </c>
      <c r="P3018">
        <v>11</v>
      </c>
      <c r="Q3018" t="s">
        <v>26</v>
      </c>
      <c r="R3018">
        <v>-0.71030215532208374</v>
      </c>
      <c r="S3018">
        <v>26</v>
      </c>
      <c r="T3018">
        <v>448</v>
      </c>
      <c r="U3018">
        <v>41</v>
      </c>
      <c r="V3018">
        <v>425</v>
      </c>
      <c r="W3018" s="2">
        <v>43872</v>
      </c>
      <c r="X3018" s="2">
        <v>44256</v>
      </c>
    </row>
    <row r="3019" spans="1:24" x14ac:dyDescent="0.25">
      <c r="A3019">
        <v>3.0545448998547449E-2</v>
      </c>
      <c r="B3019">
        <v>14.782943335268509</v>
      </c>
      <c r="C3019">
        <v>-649</v>
      </c>
      <c r="D3019">
        <v>35.901663304195417</v>
      </c>
      <c r="E3019">
        <v>-22.542081165691311</v>
      </c>
      <c r="F3019">
        <v>3.4731298087326959E-2</v>
      </c>
      <c r="G3019">
        <f t="shared" si="47"/>
        <v>1.3410920712797552</v>
      </c>
      <c r="H3019">
        <v>406</v>
      </c>
      <c r="I3019">
        <v>383</v>
      </c>
      <c r="J3019">
        <v>1.196809494026757E-5</v>
      </c>
      <c r="K3019" t="s">
        <v>9075</v>
      </c>
      <c r="L3019" t="s">
        <v>9076</v>
      </c>
      <c r="M3019" t="s">
        <v>9077</v>
      </c>
      <c r="N3019">
        <v>3.0392524497394549</v>
      </c>
      <c r="O3019">
        <v>0.01</v>
      </c>
      <c r="P3019">
        <v>11</v>
      </c>
      <c r="Q3019" t="s">
        <v>26</v>
      </c>
      <c r="R3019">
        <v>0.1751260829518885</v>
      </c>
      <c r="S3019">
        <v>26</v>
      </c>
      <c r="T3019">
        <v>448</v>
      </c>
      <c r="U3019">
        <v>42</v>
      </c>
      <c r="V3019">
        <v>425</v>
      </c>
      <c r="W3019" s="2">
        <v>43873</v>
      </c>
      <c r="X3019" s="2">
        <v>44256</v>
      </c>
    </row>
    <row r="3020" spans="1:24" hidden="1" x14ac:dyDescent="0.25">
      <c r="A3020">
        <v>0.1121611981795598</v>
      </c>
      <c r="B3020">
        <v>19.95008895084586</v>
      </c>
      <c r="C3020">
        <v>73</v>
      </c>
      <c r="D3020">
        <v>15.952654886986091</v>
      </c>
      <c r="E3020">
        <v>-3.6501409179109978</v>
      </c>
      <c r="F3020">
        <v>-4.9973372508162153E-2</v>
      </c>
      <c r="G3020">
        <f t="shared" si="47"/>
        <v>0.41064711459455316</v>
      </c>
      <c r="H3020">
        <v>392</v>
      </c>
      <c r="I3020">
        <v>382</v>
      </c>
      <c r="J3020">
        <v>2.208948824151063E-6</v>
      </c>
      <c r="K3020" t="s">
        <v>9078</v>
      </c>
      <c r="L3020" t="s">
        <v>9079</v>
      </c>
      <c r="M3020" t="s">
        <v>9080</v>
      </c>
      <c r="N3020">
        <v>2.9611092222425999</v>
      </c>
      <c r="O3020">
        <v>0.01</v>
      </c>
      <c r="P3020">
        <v>11</v>
      </c>
      <c r="Q3020" t="s">
        <v>26</v>
      </c>
      <c r="R3020">
        <v>-0.58758480382369593</v>
      </c>
      <c r="S3020">
        <v>26</v>
      </c>
      <c r="T3020">
        <v>435</v>
      </c>
      <c r="U3020">
        <v>43</v>
      </c>
      <c r="V3020">
        <v>425</v>
      </c>
      <c r="W3020" s="2">
        <v>43874</v>
      </c>
      <c r="X3020" s="2">
        <v>44256</v>
      </c>
    </row>
    <row r="3021" spans="1:24" hidden="1" x14ac:dyDescent="0.25">
      <c r="A3021">
        <v>7.441438214159557E-2</v>
      </c>
      <c r="B3021">
        <v>20.177855717748329</v>
      </c>
      <c r="C3021">
        <v>-115</v>
      </c>
      <c r="D3021">
        <v>19.57846324329245</v>
      </c>
      <c r="E3021">
        <v>-6.8936970635792791</v>
      </c>
      <c r="F3021">
        <v>5.9729049880859759E-2</v>
      </c>
      <c r="G3021">
        <f t="shared" si="47"/>
        <v>0.4256459018823775</v>
      </c>
      <c r="H3021">
        <v>395</v>
      </c>
      <c r="I3021">
        <v>381</v>
      </c>
      <c r="J3021">
        <v>3.39850583508966E-6</v>
      </c>
      <c r="K3021" t="s">
        <v>9081</v>
      </c>
      <c r="L3021" t="s">
        <v>9082</v>
      </c>
      <c r="M3021" t="s">
        <v>9083</v>
      </c>
      <c r="N3021">
        <v>2.96075383823757</v>
      </c>
      <c r="O3021">
        <v>0.01</v>
      </c>
      <c r="P3021">
        <v>11</v>
      </c>
      <c r="Q3021" t="s">
        <v>26</v>
      </c>
      <c r="R3021">
        <v>-0.69222213882547645</v>
      </c>
      <c r="S3021">
        <v>26</v>
      </c>
      <c r="T3021">
        <v>439</v>
      </c>
      <c r="U3021">
        <v>44</v>
      </c>
      <c r="V3021">
        <v>425</v>
      </c>
      <c r="W3021" s="2">
        <v>43875</v>
      </c>
      <c r="X3021" s="2">
        <v>44256</v>
      </c>
    </row>
    <row r="3022" spans="1:24" hidden="1" x14ac:dyDescent="0.25">
      <c r="A3022">
        <v>0.1127714492649874</v>
      </c>
      <c r="B3022">
        <v>20.054794667624648</v>
      </c>
      <c r="C3022">
        <v>-77</v>
      </c>
      <c r="D3022">
        <v>15.975878478732479</v>
      </c>
      <c r="E3022">
        <v>-3.6512712809529742</v>
      </c>
      <c r="F3022">
        <v>4.733512780343381E-2</v>
      </c>
      <c r="G3022">
        <f t="shared" si="47"/>
        <v>0.43375199882787346</v>
      </c>
      <c r="H3022">
        <v>390</v>
      </c>
      <c r="I3022">
        <v>380</v>
      </c>
      <c r="J3022">
        <v>2.306737282919092E-6</v>
      </c>
      <c r="K3022" t="s">
        <v>9084</v>
      </c>
      <c r="L3022" t="s">
        <v>9085</v>
      </c>
      <c r="M3022" t="s">
        <v>9086</v>
      </c>
      <c r="N3022">
        <v>2.9549111365449519</v>
      </c>
      <c r="O3022">
        <v>0.01</v>
      </c>
      <c r="P3022">
        <v>11</v>
      </c>
      <c r="Q3022" t="s">
        <v>26</v>
      </c>
      <c r="R3022">
        <v>-0.53755212290694276</v>
      </c>
      <c r="S3022">
        <v>26</v>
      </c>
      <c r="T3022">
        <v>435</v>
      </c>
      <c r="U3022">
        <v>45</v>
      </c>
      <c r="V3022">
        <v>425</v>
      </c>
      <c r="W3022" s="2">
        <v>43876</v>
      </c>
      <c r="X3022" s="2">
        <v>44256</v>
      </c>
    </row>
    <row r="3023" spans="1:24" hidden="1" x14ac:dyDescent="0.25">
      <c r="A3023">
        <v>2.2601397217433219E-2</v>
      </c>
      <c r="B3023">
        <v>20.090866402511331</v>
      </c>
      <c r="C3023">
        <v>-468</v>
      </c>
      <c r="D3023">
        <v>46.259472964524257</v>
      </c>
      <c r="E3023">
        <v>-32.697125572564907</v>
      </c>
      <c r="F3023">
        <v>6.9836510342688687E-2</v>
      </c>
      <c r="G3023">
        <f t="shared" si="47"/>
        <v>0.52670042342389745</v>
      </c>
      <c r="H3023">
        <v>405</v>
      </c>
      <c r="I3023">
        <v>379</v>
      </c>
      <c r="J3023">
        <v>8.8602545850502066E-6</v>
      </c>
      <c r="K3023" t="s">
        <v>9087</v>
      </c>
      <c r="L3023" t="s">
        <v>9088</v>
      </c>
      <c r="M3023" t="s">
        <v>9089</v>
      </c>
      <c r="N3023">
        <v>2.9945841796487591</v>
      </c>
      <c r="O3023">
        <v>0.01</v>
      </c>
      <c r="P3023">
        <v>11</v>
      </c>
      <c r="Q3023" t="s">
        <v>26</v>
      </c>
      <c r="R3023">
        <v>-0.66407616419746485</v>
      </c>
      <c r="S3023">
        <v>26</v>
      </c>
      <c r="T3023">
        <v>451</v>
      </c>
      <c r="U3023">
        <v>46</v>
      </c>
      <c r="V3023">
        <v>425</v>
      </c>
      <c r="W3023" s="2">
        <v>43877</v>
      </c>
      <c r="X3023" s="2">
        <v>44256</v>
      </c>
    </row>
    <row r="3024" spans="1:24" hidden="1" x14ac:dyDescent="0.25">
      <c r="A3024">
        <v>4.674674396844572E-2</v>
      </c>
      <c r="B3024">
        <v>20.564647807878242</v>
      </c>
      <c r="C3024">
        <v>202</v>
      </c>
      <c r="D3024">
        <v>25.732171736870072</v>
      </c>
      <c r="E3024">
        <v>-12.78614213936082</v>
      </c>
      <c r="F3024">
        <v>-6.3141548349041676E-2</v>
      </c>
      <c r="G3024">
        <f t="shared" si="47"/>
        <v>0.46031421970430209</v>
      </c>
      <c r="H3024">
        <v>393</v>
      </c>
      <c r="I3024">
        <v>378</v>
      </c>
      <c r="J3024">
        <v>1.389149717883088E-6</v>
      </c>
      <c r="K3024" t="s">
        <v>9090</v>
      </c>
      <c r="L3024" t="s">
        <v>9091</v>
      </c>
      <c r="M3024" t="s">
        <v>9092</v>
      </c>
      <c r="N3024">
        <v>2.9355994903451621</v>
      </c>
      <c r="O3024">
        <v>0.01</v>
      </c>
      <c r="P3024">
        <v>11</v>
      </c>
      <c r="Q3024" t="s">
        <v>26</v>
      </c>
      <c r="R3024">
        <v>-0.7007765457053885</v>
      </c>
      <c r="S3024">
        <v>26</v>
      </c>
      <c r="T3024">
        <v>440</v>
      </c>
      <c r="U3024">
        <v>47</v>
      </c>
      <c r="V3024">
        <v>425</v>
      </c>
      <c r="W3024" s="2">
        <v>43878</v>
      </c>
      <c r="X3024" s="2">
        <v>44256</v>
      </c>
    </row>
    <row r="3025" spans="1:24" hidden="1" x14ac:dyDescent="0.25">
      <c r="A3025">
        <v>5.1008687070053023E-2</v>
      </c>
      <c r="B3025">
        <v>20.561014932357178</v>
      </c>
      <c r="C3025">
        <v>189</v>
      </c>
      <c r="D3025">
        <v>24.42174966073101</v>
      </c>
      <c r="E3025">
        <v>-11.50080811304087</v>
      </c>
      <c r="F3025">
        <v>-6.072196001249347E-2</v>
      </c>
      <c r="G3025">
        <f t="shared" si="47"/>
        <v>0.46987482039190726</v>
      </c>
      <c r="H3025">
        <v>392</v>
      </c>
      <c r="I3025">
        <v>377</v>
      </c>
      <c r="J3025">
        <v>1.550951249179368E-6</v>
      </c>
      <c r="K3025" t="s">
        <v>9093</v>
      </c>
      <c r="L3025" t="s">
        <v>9094</v>
      </c>
      <c r="M3025" t="s">
        <v>9095</v>
      </c>
      <c r="N3025">
        <v>2.9329281336792068</v>
      </c>
      <c r="O3025">
        <v>0.01</v>
      </c>
      <c r="P3025">
        <v>11</v>
      </c>
      <c r="Q3025" t="s">
        <v>26</v>
      </c>
      <c r="R3025">
        <v>-0.66186784646130659</v>
      </c>
      <c r="S3025">
        <v>26</v>
      </c>
      <c r="T3025">
        <v>440</v>
      </c>
      <c r="U3025">
        <v>48</v>
      </c>
      <c r="V3025">
        <v>425</v>
      </c>
      <c r="W3025" s="2">
        <v>43879</v>
      </c>
      <c r="X3025" s="2">
        <v>44256</v>
      </c>
    </row>
    <row r="3026" spans="1:24" hidden="1" x14ac:dyDescent="0.25">
      <c r="A3026">
        <v>2.6226423720025521E-2</v>
      </c>
      <c r="B3026">
        <v>20.022718692167619</v>
      </c>
      <c r="C3026">
        <v>-432</v>
      </c>
      <c r="D3026">
        <v>41.330057677569087</v>
      </c>
      <c r="E3026">
        <v>-27.788188334924659</v>
      </c>
      <c r="F3026">
        <v>6.419843802820234E-2</v>
      </c>
      <c r="G3026">
        <f t="shared" si="47"/>
        <v>0.56695919050562671</v>
      </c>
      <c r="H3026">
        <v>401</v>
      </c>
      <c r="I3026">
        <v>376</v>
      </c>
      <c r="J3026">
        <v>8.1043375479428192E-6</v>
      </c>
      <c r="K3026" t="s">
        <v>9096</v>
      </c>
      <c r="L3026" t="s">
        <v>9097</v>
      </c>
      <c r="M3026" t="s">
        <v>9098</v>
      </c>
      <c r="N3026">
        <v>2.9781199110214089</v>
      </c>
      <c r="O3026">
        <v>0.01</v>
      </c>
      <c r="P3026">
        <v>11</v>
      </c>
      <c r="Q3026" t="s">
        <v>26</v>
      </c>
      <c r="R3026">
        <v>-0.55664356611135046</v>
      </c>
      <c r="S3026">
        <v>26</v>
      </c>
      <c r="T3026">
        <v>450</v>
      </c>
      <c r="U3026">
        <v>49</v>
      </c>
      <c r="V3026">
        <v>425</v>
      </c>
      <c r="W3026" s="2">
        <v>43880</v>
      </c>
      <c r="X3026" s="2">
        <v>44256</v>
      </c>
    </row>
    <row r="3027" spans="1:24" hidden="1" x14ac:dyDescent="0.25">
      <c r="A3027">
        <v>4.550659600738724E-2</v>
      </c>
      <c r="B3027">
        <v>19.960782692426299</v>
      </c>
      <c r="C3027">
        <v>-255</v>
      </c>
      <c r="D3027">
        <v>27.918081750681129</v>
      </c>
      <c r="E3027">
        <v>-14.55073485042192</v>
      </c>
      <c r="F3027">
        <v>5.6997316154958337E-2</v>
      </c>
      <c r="G3027">
        <f t="shared" si="47"/>
        <v>0.58200578891203891</v>
      </c>
      <c r="H3027">
        <v>400</v>
      </c>
      <c r="I3027">
        <v>375</v>
      </c>
      <c r="J3027">
        <v>8.7775560018927833E-6</v>
      </c>
      <c r="K3027" t="s">
        <v>9099</v>
      </c>
      <c r="L3027" t="s">
        <v>9100</v>
      </c>
      <c r="M3027" t="s">
        <v>9101</v>
      </c>
      <c r="N3027">
        <v>2.9816046290184701</v>
      </c>
      <c r="O3027">
        <v>0.01</v>
      </c>
      <c r="P3027">
        <v>11</v>
      </c>
      <c r="Q3027" t="s">
        <v>26</v>
      </c>
      <c r="R3027">
        <v>-0.47555958598827741</v>
      </c>
      <c r="S3027">
        <v>26</v>
      </c>
      <c r="T3027">
        <v>450</v>
      </c>
      <c r="U3027">
        <v>50</v>
      </c>
      <c r="V3027">
        <v>425</v>
      </c>
      <c r="W3027" s="2">
        <v>43881</v>
      </c>
      <c r="X3027" s="2">
        <v>44256</v>
      </c>
    </row>
    <row r="3028" spans="1:24" hidden="1" x14ac:dyDescent="0.25">
      <c r="A3028">
        <v>2.829930348123157E-2</v>
      </c>
      <c r="B3028">
        <v>19.889818550726378</v>
      </c>
      <c r="C3028">
        <v>-419</v>
      </c>
      <c r="D3028">
        <v>38.872789726030128</v>
      </c>
      <c r="E3028">
        <v>-25.375002791890569</v>
      </c>
      <c r="F3028">
        <v>6.0430626517010012E-2</v>
      </c>
      <c r="G3028">
        <f t="shared" si="47"/>
        <v>0.59743949231791593</v>
      </c>
      <c r="H3028">
        <v>399</v>
      </c>
      <c r="I3028">
        <v>374</v>
      </c>
      <c r="J3028">
        <v>4.0575740782602434E-6</v>
      </c>
      <c r="K3028" t="s">
        <v>9102</v>
      </c>
      <c r="L3028" t="s">
        <v>9103</v>
      </c>
      <c r="M3028" t="s">
        <v>9104</v>
      </c>
      <c r="N3028">
        <v>2.9631019394706901</v>
      </c>
      <c r="O3028">
        <v>0.01</v>
      </c>
      <c r="P3028">
        <v>11</v>
      </c>
      <c r="Q3028" t="s">
        <v>26</v>
      </c>
      <c r="R3028">
        <v>-0.48386050808450842</v>
      </c>
      <c r="S3028">
        <v>26</v>
      </c>
      <c r="T3028">
        <v>450</v>
      </c>
      <c r="U3028">
        <v>51</v>
      </c>
      <c r="V3028">
        <v>425</v>
      </c>
      <c r="W3028" s="2">
        <v>43882</v>
      </c>
      <c r="X3028" s="2">
        <v>44256</v>
      </c>
    </row>
    <row r="3029" spans="1:24" hidden="1" x14ac:dyDescent="0.25">
      <c r="A3029">
        <v>2.0683910507851799E-2</v>
      </c>
      <c r="B3029">
        <v>20.237797706320741</v>
      </c>
      <c r="C3029">
        <v>-588</v>
      </c>
      <c r="D3029">
        <v>50.395667719271302</v>
      </c>
      <c r="E3029">
        <v>-36.739764142922859</v>
      </c>
      <c r="F3029">
        <v>6.2418477148230803E-2</v>
      </c>
      <c r="G3029">
        <f t="shared" si="47"/>
        <v>0.60157889934807307</v>
      </c>
      <c r="H3029">
        <v>399</v>
      </c>
      <c r="I3029">
        <v>373</v>
      </c>
      <c r="J3029">
        <v>7.999815928979399E-6</v>
      </c>
      <c r="K3029" t="s">
        <v>9105</v>
      </c>
      <c r="L3029" t="s">
        <v>9106</v>
      </c>
      <c r="M3029" t="s">
        <v>9107</v>
      </c>
      <c r="N3029">
        <v>2.9608140958732081</v>
      </c>
      <c r="O3029">
        <v>0.01</v>
      </c>
      <c r="P3029">
        <v>11</v>
      </c>
      <c r="Q3029" t="s">
        <v>26</v>
      </c>
      <c r="R3029">
        <v>-0.5032911798093751</v>
      </c>
      <c r="S3029">
        <v>26</v>
      </c>
      <c r="T3029">
        <v>451</v>
      </c>
      <c r="U3029">
        <v>52</v>
      </c>
      <c r="V3029">
        <v>425</v>
      </c>
      <c r="W3029" s="2">
        <v>43883</v>
      </c>
      <c r="X3029" s="2">
        <v>44256</v>
      </c>
    </row>
    <row r="3030" spans="1:24" hidden="1" x14ac:dyDescent="0.25">
      <c r="A3030">
        <v>2.089429071487401E-2</v>
      </c>
      <c r="B3030">
        <v>20.06521692019556</v>
      </c>
      <c r="C3030">
        <v>-594</v>
      </c>
      <c r="D3030">
        <v>49.833534930487758</v>
      </c>
      <c r="E3030">
        <v>-36.199245904345332</v>
      </c>
      <c r="F3030">
        <v>6.0908692932076569E-2</v>
      </c>
      <c r="G3030">
        <f t="shared" si="47"/>
        <v>0.61887653636523821</v>
      </c>
      <c r="H3030">
        <v>398</v>
      </c>
      <c r="I3030">
        <v>372</v>
      </c>
      <c r="J3030">
        <v>7.4132946985475448E-6</v>
      </c>
      <c r="K3030" t="s">
        <v>9108</v>
      </c>
      <c r="L3030" t="s">
        <v>9109</v>
      </c>
      <c r="M3030" t="s">
        <v>9110</v>
      </c>
      <c r="N3030">
        <v>2.952053272608544</v>
      </c>
      <c r="O3030">
        <v>0.01</v>
      </c>
      <c r="P3030">
        <v>11</v>
      </c>
      <c r="Q3030" t="s">
        <v>26</v>
      </c>
      <c r="R3030">
        <v>-0.46578923103704267</v>
      </c>
      <c r="S3030">
        <v>26</v>
      </c>
      <c r="T3030">
        <v>451</v>
      </c>
      <c r="U3030">
        <v>53</v>
      </c>
      <c r="V3030">
        <v>425</v>
      </c>
      <c r="W3030" s="2">
        <v>43884</v>
      </c>
      <c r="X3030" s="2">
        <v>44256</v>
      </c>
    </row>
    <row r="3031" spans="1:24" hidden="1" x14ac:dyDescent="0.25">
      <c r="A3031">
        <v>4.3285738111136361E-2</v>
      </c>
      <c r="B3031">
        <v>20.896504562288651</v>
      </c>
      <c r="C3031">
        <v>274</v>
      </c>
      <c r="D3031">
        <v>28.144324826849939</v>
      </c>
      <c r="E3031">
        <v>-14.92762499255643</v>
      </c>
      <c r="F3031">
        <v>-5.4375408505458953E-2</v>
      </c>
      <c r="G3031">
        <f t="shared" si="47"/>
        <v>0.56866875248412085</v>
      </c>
      <c r="H3031">
        <v>391</v>
      </c>
      <c r="I3031">
        <v>371</v>
      </c>
      <c r="J3031">
        <v>3.976735111330173E-6</v>
      </c>
      <c r="K3031" t="s">
        <v>9111</v>
      </c>
      <c r="L3031" t="s">
        <v>9112</v>
      </c>
      <c r="M3031" t="s">
        <v>9113</v>
      </c>
      <c r="N3031">
        <v>2.9258161896250932</v>
      </c>
      <c r="O3031">
        <v>0.01</v>
      </c>
      <c r="P3031">
        <v>11</v>
      </c>
      <c r="Q3031" t="s">
        <v>26</v>
      </c>
      <c r="R3031">
        <v>-0.49010514360549051</v>
      </c>
      <c r="S3031">
        <v>26</v>
      </c>
      <c r="T3031">
        <v>445</v>
      </c>
      <c r="U3031">
        <v>54</v>
      </c>
      <c r="V3031">
        <v>425</v>
      </c>
      <c r="W3031" s="2">
        <v>43885</v>
      </c>
      <c r="X3031" s="2">
        <v>44256</v>
      </c>
    </row>
    <row r="3032" spans="1:24" hidden="1" x14ac:dyDescent="0.25">
      <c r="A3032">
        <v>2.0957165887204719E-2</v>
      </c>
      <c r="B3032">
        <v>21.38947705275417</v>
      </c>
      <c r="C3032">
        <v>-594</v>
      </c>
      <c r="D3032">
        <v>48.5776359223523</v>
      </c>
      <c r="E3032">
        <v>-35.083694782273909</v>
      </c>
      <c r="F3032">
        <v>5.8969311505739218E-2</v>
      </c>
      <c r="G3032">
        <f t="shared" si="47"/>
        <v>0.58292361734963005</v>
      </c>
      <c r="H3032">
        <v>392</v>
      </c>
      <c r="I3032">
        <v>370</v>
      </c>
      <c r="J3032">
        <v>3.473609510672648E-6</v>
      </c>
      <c r="K3032" t="s">
        <v>9114</v>
      </c>
      <c r="L3032" t="s">
        <v>9115</v>
      </c>
      <c r="M3032" t="s">
        <v>9116</v>
      </c>
      <c r="N3032">
        <v>2.9161099583005128</v>
      </c>
      <c r="O3032">
        <v>0.01</v>
      </c>
      <c r="P3032">
        <v>11</v>
      </c>
      <c r="Q3032" t="s">
        <v>26</v>
      </c>
      <c r="R3032">
        <v>-0.5260685292063042</v>
      </c>
      <c r="S3032">
        <v>26</v>
      </c>
      <c r="T3032">
        <v>447</v>
      </c>
      <c r="U3032">
        <v>55</v>
      </c>
      <c r="V3032">
        <v>425</v>
      </c>
      <c r="W3032" s="2">
        <v>43886</v>
      </c>
      <c r="X3032" s="2">
        <v>44256</v>
      </c>
    </row>
    <row r="3033" spans="1:24" hidden="1" x14ac:dyDescent="0.25">
      <c r="A3033">
        <v>4.4436398799353079E-2</v>
      </c>
      <c r="B3033">
        <v>19.50393983682374</v>
      </c>
      <c r="C3033">
        <v>296</v>
      </c>
      <c r="D3033">
        <v>28.34250649379652</v>
      </c>
      <c r="E3033">
        <v>-14.97908232606899</v>
      </c>
      <c r="F3033">
        <v>-5.0466927118551157E-2</v>
      </c>
      <c r="G3033">
        <f t="shared" si="47"/>
        <v>0.67623065289584983</v>
      </c>
      <c r="H3033">
        <v>393</v>
      </c>
      <c r="I3033">
        <v>369</v>
      </c>
      <c r="J3033">
        <v>6.5734733270525823E-6</v>
      </c>
      <c r="K3033" t="s">
        <v>9117</v>
      </c>
      <c r="L3033" t="s">
        <v>9118</v>
      </c>
      <c r="M3033" t="s">
        <v>9119</v>
      </c>
      <c r="N3033">
        <v>2.937008955325068</v>
      </c>
      <c r="O3033">
        <v>0.01</v>
      </c>
      <c r="P3033">
        <v>11</v>
      </c>
      <c r="Q3033" t="s">
        <v>26</v>
      </c>
      <c r="R3033">
        <v>-0.3186899890315612</v>
      </c>
      <c r="S3033">
        <v>26</v>
      </c>
      <c r="T3033">
        <v>449</v>
      </c>
      <c r="U3033">
        <v>56</v>
      </c>
      <c r="V3033">
        <v>425</v>
      </c>
      <c r="W3033" s="2">
        <v>43887</v>
      </c>
      <c r="X3033" s="2">
        <v>44256</v>
      </c>
    </row>
    <row r="3034" spans="1:24" x14ac:dyDescent="0.25">
      <c r="A3034">
        <v>1.3899581627479989E-2</v>
      </c>
      <c r="B3034">
        <v>18.75493426196773</v>
      </c>
      <c r="C3034">
        <v>-1069</v>
      </c>
      <c r="D3034">
        <v>73.611702043691096</v>
      </c>
      <c r="E3034">
        <v>-59.630021384351828</v>
      </c>
      <c r="F3034">
        <v>5.5748435806743803E-2</v>
      </c>
      <c r="G3034">
        <f t="shared" si="47"/>
        <v>0.7927175273694802</v>
      </c>
      <c r="H3034">
        <v>400</v>
      </c>
      <c r="I3034">
        <v>368</v>
      </c>
      <c r="J3034">
        <v>1.0644716454427961E-5</v>
      </c>
      <c r="K3034" t="s">
        <v>9120</v>
      </c>
      <c r="L3034" t="s">
        <v>9121</v>
      </c>
      <c r="M3034" t="s">
        <v>9122</v>
      </c>
      <c r="N3034">
        <v>2.9508702947666952</v>
      </c>
      <c r="O3034">
        <v>0.01</v>
      </c>
      <c r="P3034">
        <v>11</v>
      </c>
      <c r="Q3034" t="s">
        <v>26</v>
      </c>
      <c r="R3034">
        <v>-0.21672618622074649</v>
      </c>
      <c r="S3034">
        <v>26</v>
      </c>
      <c r="T3034">
        <v>457</v>
      </c>
      <c r="U3034">
        <v>57</v>
      </c>
      <c r="V3034">
        <v>425</v>
      </c>
      <c r="W3034" s="2">
        <v>43888</v>
      </c>
      <c r="X3034" s="2">
        <v>44256</v>
      </c>
    </row>
    <row r="3035" spans="1:24" hidden="1" x14ac:dyDescent="0.25">
      <c r="A3035">
        <v>3.0485261001056679E-2</v>
      </c>
      <c r="B3035">
        <v>20.578585080652619</v>
      </c>
      <c r="C3035">
        <v>456</v>
      </c>
      <c r="D3035">
        <v>38.039664596534791</v>
      </c>
      <c r="E3035">
        <v>-24.36352703217409</v>
      </c>
      <c r="F3035">
        <v>-5.3366996037015217E-2</v>
      </c>
      <c r="G3035">
        <f t="shared" si="47"/>
        <v>0.67630377141375519</v>
      </c>
      <c r="H3035">
        <v>395</v>
      </c>
      <c r="I3035">
        <v>367</v>
      </c>
      <c r="J3035">
        <v>7.8574565183903049E-6</v>
      </c>
      <c r="K3035" t="s">
        <v>9123</v>
      </c>
      <c r="L3035" t="s">
        <v>9124</v>
      </c>
      <c r="M3035" t="s">
        <v>9125</v>
      </c>
      <c r="N3035">
        <v>2.9340611683028288</v>
      </c>
      <c r="O3035">
        <v>0.01</v>
      </c>
      <c r="P3035">
        <v>11</v>
      </c>
      <c r="Q3035" t="s">
        <v>26</v>
      </c>
      <c r="R3035">
        <v>-0.35548999301938422</v>
      </c>
      <c r="S3035">
        <v>26</v>
      </c>
      <c r="T3035">
        <v>453</v>
      </c>
      <c r="U3035">
        <v>58</v>
      </c>
      <c r="V3035">
        <v>425</v>
      </c>
      <c r="W3035" s="2">
        <v>43889</v>
      </c>
      <c r="X3035" s="2">
        <v>44256</v>
      </c>
    </row>
    <row r="3036" spans="1:24" x14ac:dyDescent="0.25">
      <c r="A3036">
        <v>4.4581788216302418E-2</v>
      </c>
      <c r="B3036">
        <v>24.935800948350089</v>
      </c>
      <c r="C3036">
        <v>536</v>
      </c>
      <c r="D3036">
        <v>27.927217889135211</v>
      </c>
      <c r="E3036">
        <v>-14.657176333334411</v>
      </c>
      <c r="F3036">
        <v>-2.7298194132292109E-2</v>
      </c>
      <c r="G3036">
        <f t="shared" si="47"/>
        <v>0.95995429634416707</v>
      </c>
      <c r="H3036">
        <v>387</v>
      </c>
      <c r="I3036">
        <v>366</v>
      </c>
      <c r="J3036">
        <v>2.900334275465204E-6</v>
      </c>
      <c r="K3036" t="s">
        <v>9126</v>
      </c>
      <c r="L3036" t="s">
        <v>9127</v>
      </c>
      <c r="M3036" t="s">
        <v>9128</v>
      </c>
      <c r="N3036">
        <v>2.900955408341551</v>
      </c>
      <c r="O3036">
        <v>0.01</v>
      </c>
      <c r="P3036">
        <v>11</v>
      </c>
      <c r="Q3036" t="s">
        <v>26</v>
      </c>
      <c r="R3036">
        <v>-2.726029190618318E-2</v>
      </c>
      <c r="S3036">
        <v>26</v>
      </c>
      <c r="T3036">
        <v>446</v>
      </c>
      <c r="U3036">
        <v>59</v>
      </c>
      <c r="V3036">
        <v>425</v>
      </c>
      <c r="W3036" s="2">
        <v>43890</v>
      </c>
      <c r="X3036" s="2">
        <v>44256</v>
      </c>
    </row>
    <row r="3037" spans="1:24" x14ac:dyDescent="0.25">
      <c r="A3037">
        <v>2.6879421129046819E-2</v>
      </c>
      <c r="B3037">
        <v>17.33587736409681</v>
      </c>
      <c r="C3037">
        <v>568</v>
      </c>
      <c r="D3037">
        <v>41.254774207606509</v>
      </c>
      <c r="E3037">
        <v>-27.633994461321009</v>
      </c>
      <c r="F3037">
        <v>-4.8616503142902383E-2</v>
      </c>
      <c r="G3037">
        <f t="shared" si="47"/>
        <v>0.88132082789481547</v>
      </c>
      <c r="H3037">
        <v>391</v>
      </c>
      <c r="I3037">
        <v>365</v>
      </c>
      <c r="J3037">
        <v>6.5649576653109016E-6</v>
      </c>
      <c r="K3037" t="s">
        <v>9129</v>
      </c>
      <c r="L3037" t="s">
        <v>9130</v>
      </c>
      <c r="M3037" t="s">
        <v>9131</v>
      </c>
      <c r="N3037">
        <v>2.9109732613446551</v>
      </c>
      <c r="O3037">
        <v>0.01</v>
      </c>
      <c r="P3037">
        <v>11</v>
      </c>
      <c r="Q3037" t="s">
        <v>26</v>
      </c>
      <c r="R3037">
        <v>-0.100024974841658</v>
      </c>
      <c r="S3037">
        <v>26</v>
      </c>
      <c r="T3037">
        <v>451</v>
      </c>
      <c r="U3037">
        <v>60</v>
      </c>
      <c r="V3037">
        <v>425</v>
      </c>
      <c r="W3037" s="2">
        <v>43891</v>
      </c>
      <c r="X3037" s="2">
        <v>44256</v>
      </c>
    </row>
    <row r="3038" spans="1:24" x14ac:dyDescent="0.25">
      <c r="A3038">
        <v>3.8067310888817762E-2</v>
      </c>
      <c r="B3038">
        <v>17.250391247416619</v>
      </c>
      <c r="C3038">
        <v>401</v>
      </c>
      <c r="D3038">
        <v>31.89247876438678</v>
      </c>
      <c r="E3038">
        <v>-18.393545143780361</v>
      </c>
      <c r="F3038">
        <v>-4.5838541973108313E-2</v>
      </c>
      <c r="G3038">
        <f t="shared" si="47"/>
        <v>0.88549863641717053</v>
      </c>
      <c r="H3038">
        <v>389</v>
      </c>
      <c r="I3038">
        <v>364</v>
      </c>
      <c r="J3038">
        <v>6.5630471477960743E-6</v>
      </c>
      <c r="K3038" t="s">
        <v>9132</v>
      </c>
      <c r="L3038" t="s">
        <v>9133</v>
      </c>
      <c r="M3038" t="s">
        <v>9134</v>
      </c>
      <c r="N3038">
        <v>2.9067131012299958</v>
      </c>
      <c r="O3038">
        <v>0.01</v>
      </c>
      <c r="P3038">
        <v>11</v>
      </c>
      <c r="Q3038" t="s">
        <v>26</v>
      </c>
      <c r="R3038">
        <v>-9.0541907243855135E-2</v>
      </c>
      <c r="S3038">
        <v>26</v>
      </c>
      <c r="T3038">
        <v>450</v>
      </c>
      <c r="U3038">
        <v>61</v>
      </c>
      <c r="V3038">
        <v>425</v>
      </c>
      <c r="W3038" s="2">
        <v>43892</v>
      </c>
      <c r="X3038" s="2">
        <v>44256</v>
      </c>
    </row>
    <row r="3039" spans="1:24" hidden="1" x14ac:dyDescent="0.25">
      <c r="A3039">
        <v>4.3716825078436723E-2</v>
      </c>
      <c r="B3039">
        <v>16.223926205280119</v>
      </c>
      <c r="C3039">
        <v>31</v>
      </c>
      <c r="D3039">
        <v>15.62108810261558</v>
      </c>
      <c r="E3039">
        <v>-4.9282101686335054</v>
      </c>
      <c r="F3039">
        <v>-0.15739622827142541</v>
      </c>
      <c r="G3039">
        <f t="shared" si="47"/>
        <v>8.436990325429912E-2</v>
      </c>
      <c r="H3039">
        <v>362</v>
      </c>
      <c r="I3039">
        <v>363</v>
      </c>
      <c r="J3039">
        <v>1.2825071227614969E-3</v>
      </c>
      <c r="K3039" t="s">
        <v>9135</v>
      </c>
      <c r="L3039" t="s">
        <v>9136</v>
      </c>
      <c r="M3039" t="s">
        <v>9137</v>
      </c>
      <c r="N3039">
        <v>1.9405135487948739</v>
      </c>
      <c r="O3039">
        <v>0.01</v>
      </c>
      <c r="P3039">
        <v>11</v>
      </c>
      <c r="Q3039" t="s">
        <v>26</v>
      </c>
      <c r="R3039">
        <v>-2.3381483611082059</v>
      </c>
      <c r="S3039">
        <v>26</v>
      </c>
      <c r="T3039">
        <v>424</v>
      </c>
      <c r="U3039">
        <v>62</v>
      </c>
      <c r="V3039">
        <v>425</v>
      </c>
      <c r="W3039" s="2">
        <v>43893</v>
      </c>
      <c r="X3039" s="2">
        <v>44256</v>
      </c>
    </row>
    <row r="3040" spans="1:24" x14ac:dyDescent="0.25">
      <c r="A3040">
        <v>3.3309366588719691E-2</v>
      </c>
      <c r="B3040">
        <v>19.449203370701891</v>
      </c>
      <c r="C3040">
        <v>420</v>
      </c>
      <c r="D3040">
        <v>34.931250922508831</v>
      </c>
      <c r="E3040">
        <v>-21.416013714414941</v>
      </c>
      <c r="F3040">
        <v>-5.0893572875115041E-2</v>
      </c>
      <c r="G3040">
        <f t="shared" si="47"/>
        <v>0.72067632010835503</v>
      </c>
      <c r="H3040">
        <v>386</v>
      </c>
      <c r="I3040">
        <v>362</v>
      </c>
      <c r="J3040">
        <v>4.130980466378722E-6</v>
      </c>
      <c r="K3040" t="s">
        <v>9138</v>
      </c>
      <c r="L3040" t="s">
        <v>9139</v>
      </c>
      <c r="M3040" t="s">
        <v>9140</v>
      </c>
      <c r="N3040">
        <v>2.8838456285430421</v>
      </c>
      <c r="O3040">
        <v>0.01</v>
      </c>
      <c r="P3040">
        <v>11</v>
      </c>
      <c r="Q3040" t="s">
        <v>26</v>
      </c>
      <c r="R3040">
        <v>-0.27648704908273281</v>
      </c>
      <c r="S3040">
        <v>26</v>
      </c>
      <c r="T3040">
        <v>449</v>
      </c>
      <c r="U3040">
        <v>63</v>
      </c>
      <c r="V3040">
        <v>425</v>
      </c>
      <c r="W3040" s="2">
        <v>43894</v>
      </c>
      <c r="X3040" s="2">
        <v>44256</v>
      </c>
    </row>
    <row r="3041" spans="1:24" x14ac:dyDescent="0.25">
      <c r="A3041">
        <v>3.0133365659635831E-2</v>
      </c>
      <c r="B3041">
        <v>19.456189493198959</v>
      </c>
      <c r="C3041">
        <v>466</v>
      </c>
      <c r="D3041">
        <v>37.66681900891323</v>
      </c>
      <c r="E3041">
        <v>-24.111994429325719</v>
      </c>
      <c r="F3041">
        <v>-5.1731622396201771E-2</v>
      </c>
      <c r="G3041">
        <f t="shared" si="47"/>
        <v>0.72188312548465761</v>
      </c>
      <c r="H3041">
        <v>385</v>
      </c>
      <c r="I3041">
        <v>361</v>
      </c>
      <c r="J3041">
        <v>3.9316243091129787E-6</v>
      </c>
      <c r="K3041" t="s">
        <v>9141</v>
      </c>
      <c r="L3041" t="s">
        <v>9142</v>
      </c>
      <c r="M3041" t="s">
        <v>9143</v>
      </c>
      <c r="N3041">
        <v>2.8752072520196168</v>
      </c>
      <c r="O3041">
        <v>0.01</v>
      </c>
      <c r="P3041">
        <v>11</v>
      </c>
      <c r="Q3041" t="s">
        <v>26</v>
      </c>
      <c r="R3041">
        <v>-0.27992591036497988</v>
      </c>
      <c r="S3041">
        <v>26</v>
      </c>
      <c r="T3041">
        <v>449</v>
      </c>
      <c r="U3041">
        <v>64</v>
      </c>
      <c r="V3041">
        <v>425</v>
      </c>
      <c r="W3041" s="2">
        <v>43895</v>
      </c>
      <c r="X3041" s="2">
        <v>44256</v>
      </c>
    </row>
    <row r="3042" spans="1:24" x14ac:dyDescent="0.25">
      <c r="A3042">
        <v>3.4382664915778717E-2</v>
      </c>
      <c r="B3042">
        <v>14.96387431777748</v>
      </c>
      <c r="C3042">
        <v>454</v>
      </c>
      <c r="D3042">
        <v>35.934894987982297</v>
      </c>
      <c r="E3042">
        <v>-22.104171266967029</v>
      </c>
      <c r="F3042">
        <v>-4.8606222449352039E-2</v>
      </c>
      <c r="G3042">
        <f t="shared" si="47"/>
        <v>1.0449075077793228</v>
      </c>
      <c r="H3042">
        <v>391</v>
      </c>
      <c r="I3042">
        <v>360</v>
      </c>
      <c r="J3042">
        <v>8.3950529454923643E-6</v>
      </c>
      <c r="K3042" t="s">
        <v>9144</v>
      </c>
      <c r="L3042" t="s">
        <v>9145</v>
      </c>
      <c r="M3042" t="s">
        <v>9146</v>
      </c>
      <c r="N3042">
        <v>2.8922932258268692</v>
      </c>
      <c r="O3042">
        <v>0.01</v>
      </c>
      <c r="P3042">
        <v>11</v>
      </c>
      <c r="Q3042" t="s">
        <v>26</v>
      </c>
      <c r="R3042">
        <v>3.2660990140779063E-2</v>
      </c>
      <c r="S3042">
        <v>26</v>
      </c>
      <c r="T3042">
        <v>456</v>
      </c>
      <c r="U3042">
        <v>65</v>
      </c>
      <c r="V3042">
        <v>425</v>
      </c>
      <c r="W3042" s="2">
        <v>43896</v>
      </c>
      <c r="X3042" s="2">
        <v>44256</v>
      </c>
    </row>
    <row r="3043" spans="1:24" hidden="1" x14ac:dyDescent="0.25">
      <c r="A3043">
        <v>3.0954275560754911E-2</v>
      </c>
      <c r="B3043">
        <v>21.108159147819379</v>
      </c>
      <c r="C3043">
        <v>-472</v>
      </c>
      <c r="D3043">
        <v>36.381266154795789</v>
      </c>
      <c r="E3043">
        <v>-22.92977996237224</v>
      </c>
      <c r="F3043">
        <v>4.8521738785249603E-2</v>
      </c>
      <c r="G3043">
        <f t="shared" si="47"/>
        <v>0.69300092804507896</v>
      </c>
      <c r="H3043">
        <v>381</v>
      </c>
      <c r="I3043">
        <v>359</v>
      </c>
      <c r="J3043">
        <v>1.177633076350543E-6</v>
      </c>
      <c r="K3043" t="s">
        <v>9147</v>
      </c>
      <c r="L3043" t="s">
        <v>9148</v>
      </c>
      <c r="M3043" t="s">
        <v>9149</v>
      </c>
      <c r="N3043">
        <v>2.8469971385206789</v>
      </c>
      <c r="O3043">
        <v>0.01</v>
      </c>
      <c r="P3043">
        <v>11</v>
      </c>
      <c r="Q3043" t="s">
        <v>26</v>
      </c>
      <c r="R3043">
        <v>-0.3144309581834549</v>
      </c>
      <c r="S3043">
        <v>26</v>
      </c>
      <c r="T3043">
        <v>447</v>
      </c>
      <c r="U3043">
        <v>66</v>
      </c>
      <c r="V3043">
        <v>425</v>
      </c>
      <c r="W3043" s="2">
        <v>43897</v>
      </c>
      <c r="X3043" s="2">
        <v>44256</v>
      </c>
    </row>
    <row r="3044" spans="1:24" x14ac:dyDescent="0.25">
      <c r="A3044">
        <v>3.6801816455332002E-2</v>
      </c>
      <c r="B3044">
        <v>14.2931352144809</v>
      </c>
      <c r="C3044">
        <v>-370</v>
      </c>
      <c r="D3044">
        <v>33.343218462075598</v>
      </c>
      <c r="E3044">
        <v>-19.714996556075651</v>
      </c>
      <c r="F3044">
        <v>5.3178431091908382E-2</v>
      </c>
      <c r="G3044">
        <f t="shared" si="47"/>
        <v>0.95455935457393049</v>
      </c>
      <c r="H3044">
        <v>384</v>
      </c>
      <c r="I3044">
        <v>358</v>
      </c>
      <c r="J3044">
        <v>3.5386233435586572E-6</v>
      </c>
      <c r="K3044" t="s">
        <v>9150</v>
      </c>
      <c r="L3044" t="s">
        <v>9151</v>
      </c>
      <c r="M3044" t="s">
        <v>9152</v>
      </c>
      <c r="N3044">
        <v>2.8509764525274979</v>
      </c>
      <c r="O3044">
        <v>0.01</v>
      </c>
      <c r="P3044">
        <v>11</v>
      </c>
      <c r="Q3044" t="s">
        <v>26</v>
      </c>
      <c r="R3044">
        <v>-3.45413409248152E-2</v>
      </c>
      <c r="S3044">
        <v>26</v>
      </c>
      <c r="T3044">
        <v>451</v>
      </c>
      <c r="U3044">
        <v>67</v>
      </c>
      <c r="V3044">
        <v>425</v>
      </c>
      <c r="W3044" s="2">
        <v>43898</v>
      </c>
      <c r="X3044" s="2">
        <v>44256</v>
      </c>
    </row>
    <row r="3045" spans="1:24" x14ac:dyDescent="0.25">
      <c r="A3045">
        <v>2.205835860833796E-2</v>
      </c>
      <c r="B3045">
        <v>18.356285309698691</v>
      </c>
      <c r="C3045">
        <v>638</v>
      </c>
      <c r="D3045">
        <v>50.673411613532288</v>
      </c>
      <c r="E3045">
        <v>-36.710001050697549</v>
      </c>
      <c r="F3045">
        <v>-5.747718481981344E-2</v>
      </c>
      <c r="G3045">
        <f t="shared" si="47"/>
        <v>0.76749808743727344</v>
      </c>
      <c r="H3045">
        <v>388</v>
      </c>
      <c r="I3045">
        <v>357</v>
      </c>
      <c r="J3045">
        <v>6.4175250503563696E-6</v>
      </c>
      <c r="K3045" t="s">
        <v>9153</v>
      </c>
      <c r="L3045" t="s">
        <v>9154</v>
      </c>
      <c r="M3045" t="s">
        <v>9155</v>
      </c>
      <c r="N3045">
        <v>2.8659029295229561</v>
      </c>
      <c r="O3045">
        <v>0.01</v>
      </c>
      <c r="P3045">
        <v>11</v>
      </c>
      <c r="Q3045" t="s">
        <v>26</v>
      </c>
      <c r="R3045">
        <v>-0.24530599743739059</v>
      </c>
      <c r="S3045">
        <v>26</v>
      </c>
      <c r="T3045">
        <v>456</v>
      </c>
      <c r="U3045">
        <v>68</v>
      </c>
      <c r="V3045">
        <v>425</v>
      </c>
      <c r="W3045" s="2">
        <v>43899</v>
      </c>
      <c r="X3045" s="2">
        <v>44256</v>
      </c>
    </row>
    <row r="3046" spans="1:24" hidden="1" x14ac:dyDescent="0.25">
      <c r="A3046">
        <v>0.13859040539731429</v>
      </c>
      <c r="B3046">
        <v>19.560787391288741</v>
      </c>
      <c r="C3046">
        <v>91</v>
      </c>
      <c r="D3046">
        <v>15.21145554220463</v>
      </c>
      <c r="E3046">
        <v>-2.820038385855332</v>
      </c>
      <c r="F3046">
        <v>-3.0869414463998969E-2</v>
      </c>
      <c r="G3046">
        <f t="shared" si="47"/>
        <v>0.64725208863823513</v>
      </c>
      <c r="H3046">
        <v>369</v>
      </c>
      <c r="I3046">
        <v>356</v>
      </c>
      <c r="J3046">
        <v>1.503244815055633E-6</v>
      </c>
      <c r="K3046" t="s">
        <v>9156</v>
      </c>
      <c r="L3046" t="s">
        <v>9157</v>
      </c>
      <c r="M3046" t="s">
        <v>9158</v>
      </c>
      <c r="N3046">
        <v>2.8369423450719</v>
      </c>
      <c r="O3046">
        <v>0.01</v>
      </c>
      <c r="P3046">
        <v>11</v>
      </c>
      <c r="Q3046" t="s">
        <v>26</v>
      </c>
      <c r="R3046">
        <v>-0.21301494568551649</v>
      </c>
      <c r="S3046">
        <v>26</v>
      </c>
      <c r="T3046">
        <v>438</v>
      </c>
      <c r="U3046">
        <v>69</v>
      </c>
      <c r="V3046">
        <v>425</v>
      </c>
      <c r="W3046" s="2">
        <v>43900</v>
      </c>
      <c r="X3046" s="2">
        <v>44256</v>
      </c>
    </row>
    <row r="3047" spans="1:24" x14ac:dyDescent="0.25">
      <c r="A3047">
        <v>5.5262000421835877E-2</v>
      </c>
      <c r="B3047">
        <v>18.703135760728049</v>
      </c>
      <c r="C3047">
        <v>-239</v>
      </c>
      <c r="D3047">
        <v>24.799918000676449</v>
      </c>
      <c r="E3047">
        <v>-11.51577014807145</v>
      </c>
      <c r="F3047">
        <v>4.8100891339419229E-2</v>
      </c>
      <c r="G3047">
        <f t="shared" si="47"/>
        <v>0.70737879881660515</v>
      </c>
      <c r="H3047">
        <v>377</v>
      </c>
      <c r="I3047">
        <v>355</v>
      </c>
      <c r="J3047">
        <v>2.2111357703644408E-6</v>
      </c>
      <c r="K3047" t="s">
        <v>9159</v>
      </c>
      <c r="L3047" t="s">
        <v>9160</v>
      </c>
      <c r="M3047" t="s">
        <v>9161</v>
      </c>
      <c r="N3047">
        <v>2.8284378200300648</v>
      </c>
      <c r="O3047">
        <v>0.01</v>
      </c>
      <c r="P3047">
        <v>11</v>
      </c>
      <c r="Q3047" t="s">
        <v>26</v>
      </c>
      <c r="R3047">
        <v>-0.26325693315320953</v>
      </c>
      <c r="S3047">
        <v>26</v>
      </c>
      <c r="T3047">
        <v>447</v>
      </c>
      <c r="U3047">
        <v>70</v>
      </c>
      <c r="V3047">
        <v>425</v>
      </c>
      <c r="W3047" s="2">
        <v>43901</v>
      </c>
      <c r="X3047" s="2">
        <v>44256</v>
      </c>
    </row>
    <row r="3048" spans="1:24" x14ac:dyDescent="0.25">
      <c r="A3048">
        <v>1.5211588496048889E-2</v>
      </c>
      <c r="B3048">
        <v>21.261303485530121</v>
      </c>
      <c r="C3048">
        <v>-992</v>
      </c>
      <c r="D3048">
        <v>64.715337365428454</v>
      </c>
      <c r="E3048">
        <v>-51.065632607499062</v>
      </c>
      <c r="F3048">
        <v>5.1461466625283052E-2</v>
      </c>
      <c r="G3048">
        <f t="shared" si="47"/>
        <v>0.70995568118531038</v>
      </c>
      <c r="H3048">
        <v>377</v>
      </c>
      <c r="I3048">
        <v>354</v>
      </c>
      <c r="J3048">
        <v>4.8198766145739994E-7</v>
      </c>
      <c r="K3048" t="s">
        <v>9162</v>
      </c>
      <c r="L3048" t="s">
        <v>9163</v>
      </c>
      <c r="M3048" t="s">
        <v>9164</v>
      </c>
      <c r="N3048">
        <v>2.8038304404129999</v>
      </c>
      <c r="O3048">
        <v>0.01</v>
      </c>
      <c r="P3048">
        <v>11</v>
      </c>
      <c r="Q3048" t="s">
        <v>26</v>
      </c>
      <c r="R3048">
        <v>-0.31734875024931342</v>
      </c>
      <c r="S3048">
        <v>26</v>
      </c>
      <c r="T3048">
        <v>448</v>
      </c>
      <c r="U3048">
        <v>71</v>
      </c>
      <c r="V3048">
        <v>425</v>
      </c>
      <c r="W3048" s="2">
        <v>43902</v>
      </c>
      <c r="X3048" s="2">
        <v>44256</v>
      </c>
    </row>
    <row r="3049" spans="1:24" x14ac:dyDescent="0.25">
      <c r="A3049">
        <v>3.0855375981701089E-2</v>
      </c>
      <c r="B3049">
        <v>18.06887080189669</v>
      </c>
      <c r="C3049">
        <v>440</v>
      </c>
      <c r="D3049">
        <v>38.768696686376039</v>
      </c>
      <c r="E3049">
        <v>-24.935526592175989</v>
      </c>
      <c r="F3049">
        <v>-5.6587405717579579E-2</v>
      </c>
      <c r="G3049">
        <f t="shared" si="47"/>
        <v>0.75248628791950967</v>
      </c>
      <c r="H3049">
        <v>383</v>
      </c>
      <c r="I3049">
        <v>353</v>
      </c>
      <c r="J3049">
        <v>5.2437886725577679E-6</v>
      </c>
      <c r="K3049" t="s">
        <v>9165</v>
      </c>
      <c r="L3049" t="s">
        <v>9166</v>
      </c>
      <c r="M3049" t="s">
        <v>9167</v>
      </c>
      <c r="N3049">
        <v>2.8315026122497842</v>
      </c>
      <c r="O3049">
        <v>0.01</v>
      </c>
      <c r="P3049">
        <v>11</v>
      </c>
      <c r="Q3049" t="s">
        <v>26</v>
      </c>
      <c r="R3049">
        <v>-0.25307696542477037</v>
      </c>
      <c r="S3049">
        <v>26</v>
      </c>
      <c r="T3049">
        <v>455</v>
      </c>
      <c r="U3049">
        <v>72</v>
      </c>
      <c r="V3049">
        <v>425</v>
      </c>
      <c r="W3049" s="2">
        <v>43903</v>
      </c>
      <c r="X3049" s="2">
        <v>44256</v>
      </c>
    </row>
    <row r="3050" spans="1:24" x14ac:dyDescent="0.25">
      <c r="A3050">
        <v>3.3503582150568922E-2</v>
      </c>
      <c r="B3050">
        <v>14.90380689783111</v>
      </c>
      <c r="C3050">
        <v>417</v>
      </c>
      <c r="D3050">
        <v>37.105910588971668</v>
      </c>
      <c r="E3050">
        <v>-23.187683173198721</v>
      </c>
      <c r="F3050">
        <v>-5.5524240010520892E-2</v>
      </c>
      <c r="G3050">
        <f t="shared" si="47"/>
        <v>0.93879066725911597</v>
      </c>
      <c r="H3050">
        <v>384</v>
      </c>
      <c r="I3050">
        <v>352</v>
      </c>
      <c r="J3050">
        <v>4.3928744914579414E-6</v>
      </c>
      <c r="K3050" t="s">
        <v>9168</v>
      </c>
      <c r="L3050" t="s">
        <v>9169</v>
      </c>
      <c r="M3050" t="s">
        <v>9170</v>
      </c>
      <c r="N3050">
        <v>2.8269559665344222</v>
      </c>
      <c r="O3050">
        <v>0.01</v>
      </c>
      <c r="P3050">
        <v>11</v>
      </c>
      <c r="Q3050" t="s">
        <v>26</v>
      </c>
      <c r="R3050">
        <v>-5.0654194110685502E-2</v>
      </c>
      <c r="S3050">
        <v>26</v>
      </c>
      <c r="T3050">
        <v>457</v>
      </c>
      <c r="U3050">
        <v>73</v>
      </c>
      <c r="V3050">
        <v>425</v>
      </c>
      <c r="W3050" s="2">
        <v>43904</v>
      </c>
      <c r="X3050" s="2">
        <v>44256</v>
      </c>
    </row>
    <row r="3051" spans="1:24" x14ac:dyDescent="0.25">
      <c r="A3051">
        <v>2.0379269979211499E-2</v>
      </c>
      <c r="B3051">
        <v>17.902360547975661</v>
      </c>
      <c r="C3051">
        <v>-675</v>
      </c>
      <c r="D3051">
        <v>53.259010790871677</v>
      </c>
      <c r="E3051">
        <v>-39.370744305451268</v>
      </c>
      <c r="F3051">
        <v>5.8326616906654881E-2</v>
      </c>
      <c r="G3051">
        <f t="shared" si="47"/>
        <v>0.76839611708411493</v>
      </c>
      <c r="H3051">
        <v>380</v>
      </c>
      <c r="I3051">
        <v>351</v>
      </c>
      <c r="J3051">
        <v>4.7038591998402854E-6</v>
      </c>
      <c r="K3051" t="s">
        <v>9171</v>
      </c>
      <c r="L3051" t="s">
        <v>9172</v>
      </c>
      <c r="M3051" t="s">
        <v>9173</v>
      </c>
      <c r="N3051">
        <v>2.8086118329444898</v>
      </c>
      <c r="O3051">
        <v>0.01</v>
      </c>
      <c r="P3051">
        <v>11</v>
      </c>
      <c r="Q3051" t="s">
        <v>26</v>
      </c>
      <c r="R3051">
        <v>-0.24183777447905491</v>
      </c>
      <c r="S3051">
        <v>26</v>
      </c>
      <c r="T3051">
        <v>454</v>
      </c>
      <c r="U3051">
        <v>74</v>
      </c>
      <c r="V3051">
        <v>425</v>
      </c>
      <c r="W3051" s="2">
        <v>43905</v>
      </c>
      <c r="X3051" s="2">
        <v>44256</v>
      </c>
    </row>
    <row r="3052" spans="1:24" x14ac:dyDescent="0.25">
      <c r="A3052">
        <v>2.209393749749573E-2</v>
      </c>
      <c r="B3052">
        <v>23.75558878844673</v>
      </c>
      <c r="C3052">
        <v>1085</v>
      </c>
      <c r="D3052">
        <v>50.866391290284177</v>
      </c>
      <c r="E3052">
        <v>-36.869548021862947</v>
      </c>
      <c r="F3052">
        <v>-3.3950807377844811E-2</v>
      </c>
      <c r="G3052">
        <f t="shared" si="47"/>
        <v>1.0100085010278856</v>
      </c>
      <c r="H3052">
        <v>382</v>
      </c>
      <c r="I3052">
        <v>350</v>
      </c>
      <c r="J3052">
        <v>7.1454498146279147E-6</v>
      </c>
      <c r="K3052" t="s">
        <v>9174</v>
      </c>
      <c r="L3052" t="s">
        <v>9175</v>
      </c>
      <c r="M3052" t="s">
        <v>9176</v>
      </c>
      <c r="N3052">
        <v>2.825516536340924</v>
      </c>
      <c r="O3052">
        <v>0.01</v>
      </c>
      <c r="P3052">
        <v>11</v>
      </c>
      <c r="Q3052" t="s">
        <v>26</v>
      </c>
      <c r="R3052">
        <v>8.0717216328496377E-3</v>
      </c>
      <c r="S3052">
        <v>26</v>
      </c>
      <c r="T3052">
        <v>457</v>
      </c>
      <c r="U3052">
        <v>75</v>
      </c>
      <c r="V3052">
        <v>425</v>
      </c>
      <c r="W3052" s="2">
        <v>43906</v>
      </c>
      <c r="X3052" s="2">
        <v>44256</v>
      </c>
    </row>
    <row r="3053" spans="1:24" x14ac:dyDescent="0.25">
      <c r="A3053">
        <v>7.9989870436331045E-2</v>
      </c>
      <c r="B3053">
        <v>20.16677332136927</v>
      </c>
      <c r="C3053">
        <v>-180</v>
      </c>
      <c r="D3053">
        <v>19.714343845528312</v>
      </c>
      <c r="E3053">
        <v>-6.7798261360479364</v>
      </c>
      <c r="F3053">
        <v>3.7522193782674462E-2</v>
      </c>
      <c r="G3053">
        <f t="shared" si="47"/>
        <v>0.71668598430328334</v>
      </c>
      <c r="H3053">
        <v>368</v>
      </c>
      <c r="I3053">
        <v>349</v>
      </c>
      <c r="J3053">
        <v>2.3063285599080221E-6</v>
      </c>
      <c r="K3053" t="s">
        <v>9177</v>
      </c>
      <c r="L3053" t="s">
        <v>9178</v>
      </c>
      <c r="M3053" t="s">
        <v>9179</v>
      </c>
      <c r="N3053">
        <v>2.7836927234879671</v>
      </c>
      <c r="O3053">
        <v>0.01</v>
      </c>
      <c r="P3053">
        <v>11</v>
      </c>
      <c r="Q3053" t="s">
        <v>26</v>
      </c>
      <c r="R3053">
        <v>-0.21439011470467789</v>
      </c>
      <c r="S3053">
        <v>26</v>
      </c>
      <c r="T3053">
        <v>444</v>
      </c>
      <c r="U3053">
        <v>76</v>
      </c>
      <c r="V3053">
        <v>425</v>
      </c>
      <c r="W3053" s="2">
        <v>43907</v>
      </c>
      <c r="X3053" s="2">
        <v>44256</v>
      </c>
    </row>
    <row r="3054" spans="1:24" x14ac:dyDescent="0.25">
      <c r="A3054">
        <v>2.522828010047326E-2</v>
      </c>
      <c r="B3054">
        <v>20.041110929048951</v>
      </c>
      <c r="C3054">
        <v>-601</v>
      </c>
      <c r="D3054">
        <v>43.927400668553872</v>
      </c>
      <c r="E3054">
        <v>-30.214652628348059</v>
      </c>
      <c r="F3054">
        <v>5.0229089568797063E-2</v>
      </c>
      <c r="G3054">
        <f t="shared" si="47"/>
        <v>0.75723059272645532</v>
      </c>
      <c r="H3054">
        <v>375</v>
      </c>
      <c r="I3054">
        <v>348</v>
      </c>
      <c r="J3054">
        <v>5.082695920724746E-6</v>
      </c>
      <c r="K3054" t="s">
        <v>9180</v>
      </c>
      <c r="L3054" t="s">
        <v>9181</v>
      </c>
      <c r="M3054" t="s">
        <v>9182</v>
      </c>
      <c r="N3054">
        <v>2.7865210548807831</v>
      </c>
      <c r="O3054">
        <v>0.01</v>
      </c>
      <c r="P3054">
        <v>11</v>
      </c>
      <c r="Q3054" t="s">
        <v>26</v>
      </c>
      <c r="R3054">
        <v>-0.244383833854976</v>
      </c>
      <c r="S3054">
        <v>26</v>
      </c>
      <c r="T3054">
        <v>452</v>
      </c>
      <c r="U3054">
        <v>77</v>
      </c>
      <c r="V3054">
        <v>425</v>
      </c>
      <c r="W3054" s="2">
        <v>43908</v>
      </c>
      <c r="X3054" s="2">
        <v>44256</v>
      </c>
    </row>
    <row r="3055" spans="1:24" x14ac:dyDescent="0.25">
      <c r="A3055">
        <v>2.7961033843261179E-2</v>
      </c>
      <c r="B3055">
        <v>17.697217864747159</v>
      </c>
      <c r="C3055">
        <v>-523</v>
      </c>
      <c r="D3055">
        <v>40.983617638046759</v>
      </c>
      <c r="E3055">
        <v>-27.237101098920469</v>
      </c>
      <c r="F3055">
        <v>5.2027553048842039E-2</v>
      </c>
      <c r="G3055">
        <f t="shared" si="47"/>
        <v>0.82713368898012563</v>
      </c>
      <c r="H3055">
        <v>375</v>
      </c>
      <c r="I3055">
        <v>347</v>
      </c>
      <c r="J3055">
        <v>5.7737942167506261E-6</v>
      </c>
      <c r="K3055" t="s">
        <v>9183</v>
      </c>
      <c r="L3055" t="s">
        <v>9184</v>
      </c>
      <c r="M3055" t="s">
        <v>9185</v>
      </c>
      <c r="N3055">
        <v>2.7809422315564518</v>
      </c>
      <c r="O3055">
        <v>0.01</v>
      </c>
      <c r="P3055">
        <v>11</v>
      </c>
      <c r="Q3055" t="s">
        <v>26</v>
      </c>
      <c r="R3055">
        <v>-0.1591665848795413</v>
      </c>
      <c r="S3055">
        <v>26</v>
      </c>
      <c r="T3055">
        <v>453</v>
      </c>
      <c r="U3055">
        <v>78</v>
      </c>
      <c r="V3055">
        <v>425</v>
      </c>
      <c r="W3055" s="2">
        <v>43909</v>
      </c>
      <c r="X3055" s="2">
        <v>44256</v>
      </c>
    </row>
    <row r="3056" spans="1:24" x14ac:dyDescent="0.25">
      <c r="A3056">
        <v>3.1143554720930201E-2</v>
      </c>
      <c r="B3056">
        <v>17.875107284108221</v>
      </c>
      <c r="C3056">
        <v>-473</v>
      </c>
      <c r="D3056">
        <v>38.007613985058818</v>
      </c>
      <c r="E3056">
        <v>-24.253724022750461</v>
      </c>
      <c r="F3056">
        <v>5.1252140504648339E-2</v>
      </c>
      <c r="G3056">
        <f t="shared" si="47"/>
        <v>0.82449105401083056</v>
      </c>
      <c r="H3056">
        <v>375</v>
      </c>
      <c r="I3056">
        <v>346</v>
      </c>
      <c r="J3056">
        <v>5.5448434342308441E-6</v>
      </c>
      <c r="K3056" t="s">
        <v>9186</v>
      </c>
      <c r="L3056" t="s">
        <v>9187</v>
      </c>
      <c r="M3056" t="s">
        <v>9188</v>
      </c>
      <c r="N3056">
        <v>2.7786856846892918</v>
      </c>
      <c r="O3056">
        <v>0.01</v>
      </c>
      <c r="P3056">
        <v>11</v>
      </c>
      <c r="Q3056" t="s">
        <v>26</v>
      </c>
      <c r="R3056">
        <v>-0.16079171926677141</v>
      </c>
      <c r="S3056">
        <v>26</v>
      </c>
      <c r="T3056">
        <v>454</v>
      </c>
      <c r="U3056">
        <v>79</v>
      </c>
      <c r="V3056">
        <v>425</v>
      </c>
      <c r="W3056" s="2">
        <v>43910</v>
      </c>
      <c r="X3056" s="2">
        <v>44256</v>
      </c>
    </row>
    <row r="3057" spans="1:24" x14ac:dyDescent="0.25">
      <c r="A3057">
        <v>9.0096698989607704E-2</v>
      </c>
      <c r="B3057">
        <v>18.393383736355631</v>
      </c>
      <c r="C3057">
        <v>166</v>
      </c>
      <c r="D3057">
        <v>18.348192865039881</v>
      </c>
      <c r="E3057">
        <v>-5.5843217571606436</v>
      </c>
      <c r="F3057">
        <v>-3.3475232289538158E-2</v>
      </c>
      <c r="G3057">
        <f t="shared" si="47"/>
        <v>0.81713550643413624</v>
      </c>
      <c r="H3057">
        <v>361</v>
      </c>
      <c r="I3057">
        <v>345</v>
      </c>
      <c r="J3057">
        <v>3.3115291540415631E-6</v>
      </c>
      <c r="K3057" t="s">
        <v>9189</v>
      </c>
      <c r="L3057" t="s">
        <v>9190</v>
      </c>
      <c r="M3057" t="s">
        <v>9191</v>
      </c>
      <c r="N3057">
        <v>2.746688058040673</v>
      </c>
      <c r="O3057">
        <v>0.01</v>
      </c>
      <c r="P3057">
        <v>11</v>
      </c>
      <c r="Q3057" t="s">
        <v>26</v>
      </c>
      <c r="R3057">
        <v>-0.1126012233923698</v>
      </c>
      <c r="S3057">
        <v>26</v>
      </c>
      <c r="T3057">
        <v>441</v>
      </c>
      <c r="U3057">
        <v>80</v>
      </c>
      <c r="V3057">
        <v>425</v>
      </c>
      <c r="W3057" s="2">
        <v>43911</v>
      </c>
      <c r="X3057" s="2">
        <v>44256</v>
      </c>
    </row>
    <row r="3058" spans="1:24" x14ac:dyDescent="0.25">
      <c r="A3058">
        <v>3.7118450032239701E-2</v>
      </c>
      <c r="B3058">
        <v>14.12596231369508</v>
      </c>
      <c r="C3058">
        <v>380</v>
      </c>
      <c r="D3058">
        <v>32.899397735523813</v>
      </c>
      <c r="E3058">
        <v>-19.319121886298142</v>
      </c>
      <c r="F3058">
        <v>-5.0819875221462897E-2</v>
      </c>
      <c r="G3058">
        <f t="shared" si="47"/>
        <v>0.99890819892955662</v>
      </c>
      <c r="H3058">
        <v>370</v>
      </c>
      <c r="I3058">
        <v>344</v>
      </c>
      <c r="J3058">
        <v>3.9506620218129961E-6</v>
      </c>
      <c r="K3058" t="s">
        <v>9192</v>
      </c>
      <c r="L3058" t="s">
        <v>9193</v>
      </c>
      <c r="M3058" t="s">
        <v>9194</v>
      </c>
      <c r="N3058">
        <v>2.7412549421838301</v>
      </c>
      <c r="O3058">
        <v>0.01</v>
      </c>
      <c r="P3058">
        <v>11</v>
      </c>
      <c r="Q3058" t="s">
        <v>26</v>
      </c>
      <c r="R3058">
        <v>-7.8626012222515751E-4</v>
      </c>
      <c r="S3058">
        <v>26</v>
      </c>
      <c r="T3058">
        <v>451</v>
      </c>
      <c r="U3058">
        <v>81</v>
      </c>
      <c r="V3058">
        <v>425</v>
      </c>
      <c r="W3058" s="2">
        <v>43912</v>
      </c>
      <c r="X3058" s="2">
        <v>44256</v>
      </c>
    </row>
    <row r="3059" spans="1:24" hidden="1" x14ac:dyDescent="0.25">
      <c r="A3059">
        <v>0.29812248191926077</v>
      </c>
      <c r="B3059">
        <v>18.621588894314542</v>
      </c>
      <c r="C3059">
        <v>41</v>
      </c>
      <c r="D3059">
        <v>11.94022471693641</v>
      </c>
      <c r="E3059">
        <v>-0.54317483627702734</v>
      </c>
      <c r="F3059">
        <v>-1.2959147607618489E-2</v>
      </c>
      <c r="G3059">
        <f t="shared" si="47"/>
        <v>0.67102886021210373</v>
      </c>
      <c r="H3059">
        <v>344</v>
      </c>
      <c r="I3059">
        <v>343</v>
      </c>
      <c r="J3059">
        <v>5.0427650784866026E-6</v>
      </c>
      <c r="K3059" t="s">
        <v>9195</v>
      </c>
      <c r="L3059" t="s">
        <v>9196</v>
      </c>
      <c r="M3059" t="s">
        <v>9197</v>
      </c>
      <c r="N3059">
        <v>2.7613211308664991</v>
      </c>
      <c r="O3059">
        <v>0.01</v>
      </c>
      <c r="P3059">
        <v>11</v>
      </c>
      <c r="Q3059" t="s">
        <v>26</v>
      </c>
      <c r="R3059">
        <v>-7.9418212554701884E-2</v>
      </c>
      <c r="S3059">
        <v>26</v>
      </c>
      <c r="T3059">
        <v>426</v>
      </c>
      <c r="U3059">
        <v>82</v>
      </c>
      <c r="V3059">
        <v>425</v>
      </c>
      <c r="W3059" s="2">
        <v>43913</v>
      </c>
      <c r="X3059" s="2">
        <v>44256</v>
      </c>
    </row>
    <row r="3060" spans="1:24" x14ac:dyDescent="0.25">
      <c r="A3060">
        <v>4.1277244462374067E-2</v>
      </c>
      <c r="B3060">
        <v>17.25935871070925</v>
      </c>
      <c r="C3060">
        <v>362</v>
      </c>
      <c r="D3060">
        <v>30.48324821861403</v>
      </c>
      <c r="E3060">
        <v>-16.950648446932789</v>
      </c>
      <c r="F3060">
        <v>-4.6795570619451929E-2</v>
      </c>
      <c r="G3060">
        <f t="shared" si="47"/>
        <v>0.86629859862494085</v>
      </c>
      <c r="H3060">
        <v>368</v>
      </c>
      <c r="I3060">
        <v>342</v>
      </c>
      <c r="J3060">
        <v>5.6414792562159581E-6</v>
      </c>
      <c r="K3060" t="s">
        <v>9198</v>
      </c>
      <c r="L3060" t="s">
        <v>9199</v>
      </c>
      <c r="M3060" t="s">
        <v>9200</v>
      </c>
      <c r="N3060">
        <v>2.741618948571249</v>
      </c>
      <c r="O3060">
        <v>0.01</v>
      </c>
      <c r="P3060">
        <v>11</v>
      </c>
      <c r="Q3060" t="s">
        <v>26</v>
      </c>
      <c r="R3060">
        <v>-0.1079877894349929</v>
      </c>
      <c r="S3060">
        <v>26</v>
      </c>
      <c r="T3060">
        <v>451</v>
      </c>
      <c r="U3060">
        <v>83</v>
      </c>
      <c r="V3060">
        <v>425</v>
      </c>
      <c r="W3060" s="2">
        <v>43914</v>
      </c>
      <c r="X3060" s="2">
        <v>44256</v>
      </c>
    </row>
    <row r="3061" spans="1:24" x14ac:dyDescent="0.25">
      <c r="A3061">
        <v>1.558920014637232E-2</v>
      </c>
      <c r="B3061">
        <v>19.6084999653478</v>
      </c>
      <c r="C3061">
        <v>982</v>
      </c>
      <c r="D3061">
        <v>63.903905469062707</v>
      </c>
      <c r="E3061">
        <v>-50.198199210437593</v>
      </c>
      <c r="F3061">
        <v>-5.1101447617741172E-2</v>
      </c>
      <c r="G3061">
        <f t="shared" si="47"/>
        <v>0.78097007986907407</v>
      </c>
      <c r="H3061">
        <v>366</v>
      </c>
      <c r="I3061">
        <v>341</v>
      </c>
      <c r="J3061">
        <v>4.3360028209178501E-6</v>
      </c>
      <c r="K3061" t="s">
        <v>9201</v>
      </c>
      <c r="L3061" t="s">
        <v>9202</v>
      </c>
      <c r="M3061" t="s">
        <v>9203</v>
      </c>
      <c r="N3061">
        <v>2.7227481437075292</v>
      </c>
      <c r="O3061">
        <v>0.01</v>
      </c>
      <c r="P3061">
        <v>11</v>
      </c>
      <c r="Q3061" t="s">
        <v>26</v>
      </c>
      <c r="R3061">
        <v>-0.21947327603236261</v>
      </c>
      <c r="S3061">
        <v>26</v>
      </c>
      <c r="T3061">
        <v>450</v>
      </c>
      <c r="U3061">
        <v>84</v>
      </c>
      <c r="V3061">
        <v>425</v>
      </c>
      <c r="W3061" s="2">
        <v>43915</v>
      </c>
      <c r="X3061" s="2">
        <v>44256</v>
      </c>
    </row>
    <row r="3062" spans="1:24" x14ac:dyDescent="0.25">
      <c r="A3062">
        <v>5.6439847930334339E-2</v>
      </c>
      <c r="B3062">
        <v>18.310291384272151</v>
      </c>
      <c r="C3062">
        <v>257</v>
      </c>
      <c r="D3062">
        <v>24.078503695788541</v>
      </c>
      <c r="E3062">
        <v>-10.910929303045179</v>
      </c>
      <c r="F3062">
        <v>-4.2446674580509068E-2</v>
      </c>
      <c r="G3062">
        <f t="shared" si="47"/>
        <v>0.79233465120557833</v>
      </c>
      <c r="H3062">
        <v>360</v>
      </c>
      <c r="I3062">
        <v>340</v>
      </c>
      <c r="J3062">
        <v>3.461530332320896E-6</v>
      </c>
      <c r="K3062" t="s">
        <v>9204</v>
      </c>
      <c r="L3062" t="s">
        <v>9205</v>
      </c>
      <c r="M3062" t="s">
        <v>9206</v>
      </c>
      <c r="N3062">
        <v>2.7118253352516941</v>
      </c>
      <c r="O3062">
        <v>0.01</v>
      </c>
      <c r="P3062">
        <v>11</v>
      </c>
      <c r="Q3062" t="s">
        <v>26</v>
      </c>
      <c r="R3062">
        <v>-0.1614034814526536</v>
      </c>
      <c r="S3062">
        <v>26</v>
      </c>
      <c r="T3062">
        <v>445</v>
      </c>
      <c r="U3062">
        <v>85</v>
      </c>
      <c r="V3062">
        <v>425</v>
      </c>
      <c r="W3062" s="2">
        <v>43916</v>
      </c>
      <c r="X3062" s="2">
        <v>44256</v>
      </c>
    </row>
    <row r="3063" spans="1:24" hidden="1" x14ac:dyDescent="0.25">
      <c r="A3063">
        <v>4.5427632196504399E-2</v>
      </c>
      <c r="B3063">
        <v>25.346578982409159</v>
      </c>
      <c r="C3063">
        <v>-687</v>
      </c>
      <c r="D3063">
        <v>27.661977912038751</v>
      </c>
      <c r="E3063">
        <v>-14.38001839827472</v>
      </c>
      <c r="F3063">
        <v>2.09209350786459E-2</v>
      </c>
      <c r="G3063">
        <f t="shared" si="47"/>
        <v>1.2319103378484106</v>
      </c>
      <c r="H3063">
        <v>360</v>
      </c>
      <c r="I3063">
        <v>339</v>
      </c>
      <c r="J3063">
        <v>3.725761172660937E-6</v>
      </c>
      <c r="K3063" t="s">
        <v>9207</v>
      </c>
      <c r="L3063" t="s">
        <v>9208</v>
      </c>
      <c r="M3063" t="s">
        <v>9209</v>
      </c>
      <c r="N3063">
        <v>2.7114646487572158</v>
      </c>
      <c r="O3063">
        <v>0.01</v>
      </c>
      <c r="P3063">
        <v>11</v>
      </c>
      <c r="Q3063" t="s">
        <v>26</v>
      </c>
      <c r="R3063">
        <v>0.1229752017485506</v>
      </c>
      <c r="S3063">
        <v>26</v>
      </c>
      <c r="T3063">
        <v>446</v>
      </c>
      <c r="U3063">
        <v>86</v>
      </c>
      <c r="V3063">
        <v>425</v>
      </c>
      <c r="W3063" s="2">
        <v>43917</v>
      </c>
      <c r="X3063" s="2">
        <v>44256</v>
      </c>
    </row>
    <row r="3064" spans="1:24" x14ac:dyDescent="0.25">
      <c r="A3064">
        <v>4.8449158456592298E-2</v>
      </c>
      <c r="B3064">
        <v>17.000648566769019</v>
      </c>
      <c r="C3064">
        <v>307</v>
      </c>
      <c r="D3064">
        <v>27.18117703774281</v>
      </c>
      <c r="E3064">
        <v>-13.76912174717042</v>
      </c>
      <c r="F3064">
        <v>-4.476943472110622E-2</v>
      </c>
      <c r="G3064">
        <f t="shared" si="47"/>
        <v>0.87648679460488588</v>
      </c>
      <c r="H3064">
        <v>363</v>
      </c>
      <c r="I3064">
        <v>338</v>
      </c>
      <c r="J3064">
        <v>1.0596236117009699E-5</v>
      </c>
      <c r="K3064" t="s">
        <v>9210</v>
      </c>
      <c r="L3064" t="s">
        <v>9211</v>
      </c>
      <c r="M3064" t="s">
        <v>9212</v>
      </c>
      <c r="N3064">
        <v>2.7083047449202708</v>
      </c>
      <c r="O3064">
        <v>0.01</v>
      </c>
      <c r="P3064">
        <v>11</v>
      </c>
      <c r="Q3064" t="s">
        <v>26</v>
      </c>
      <c r="R3064">
        <v>-9.4010155595834699E-2</v>
      </c>
      <c r="S3064">
        <v>26</v>
      </c>
      <c r="T3064">
        <v>450</v>
      </c>
      <c r="U3064">
        <v>87</v>
      </c>
      <c r="V3064">
        <v>425</v>
      </c>
      <c r="W3064" s="2">
        <v>43918</v>
      </c>
      <c r="X3064" s="2">
        <v>44256</v>
      </c>
    </row>
    <row r="3065" spans="1:24" x14ac:dyDescent="0.25">
      <c r="A3065">
        <v>4.2389895639680021E-2</v>
      </c>
      <c r="B3065">
        <v>18.107673743108609</v>
      </c>
      <c r="C3065">
        <v>359</v>
      </c>
      <c r="D3065">
        <v>30.668742458918889</v>
      </c>
      <c r="E3065">
        <v>-16.981495685146339</v>
      </c>
      <c r="F3065">
        <v>-4.7250735079140738E-2</v>
      </c>
      <c r="G3065">
        <f t="shared" si="47"/>
        <v>0.84133131949751006</v>
      </c>
      <c r="H3065">
        <v>367</v>
      </c>
      <c r="I3065">
        <v>337</v>
      </c>
      <c r="J3065">
        <v>8.5350518008078758E-6</v>
      </c>
      <c r="K3065" t="s">
        <v>9213</v>
      </c>
      <c r="L3065" t="s">
        <v>9214</v>
      </c>
      <c r="M3065" t="s">
        <v>9215</v>
      </c>
      <c r="N3065">
        <v>2.7204101304561168</v>
      </c>
      <c r="O3065">
        <v>0.01</v>
      </c>
      <c r="P3065">
        <v>11</v>
      </c>
      <c r="Q3065" t="s">
        <v>26</v>
      </c>
      <c r="R3065">
        <v>-0.13575940948091089</v>
      </c>
      <c r="S3065">
        <v>26</v>
      </c>
      <c r="T3065">
        <v>455</v>
      </c>
      <c r="U3065">
        <v>88</v>
      </c>
      <c r="V3065">
        <v>425</v>
      </c>
      <c r="W3065" s="2">
        <v>43919</v>
      </c>
      <c r="X3065" s="2">
        <v>44256</v>
      </c>
    </row>
    <row r="3066" spans="1:24" x14ac:dyDescent="0.25">
      <c r="A3066">
        <v>1.7664514427463768E-2</v>
      </c>
      <c r="B3066">
        <v>17.661496579362819</v>
      </c>
      <c r="C3066">
        <v>-864</v>
      </c>
      <c r="D3066">
        <v>58.934749283574327</v>
      </c>
      <c r="E3066">
        <v>-45.111982792088412</v>
      </c>
      <c r="F3066">
        <v>5.2171299846323453E-2</v>
      </c>
      <c r="G3066">
        <f t="shared" si="47"/>
        <v>0.86483739683453098</v>
      </c>
      <c r="H3066">
        <v>364</v>
      </c>
      <c r="I3066">
        <v>336</v>
      </c>
      <c r="J3066">
        <v>6.3402313679815027E-6</v>
      </c>
      <c r="K3066" t="s">
        <v>9216</v>
      </c>
      <c r="L3066" t="s">
        <v>9217</v>
      </c>
      <c r="M3066" t="s">
        <v>9218</v>
      </c>
      <c r="N3066">
        <v>2.6934889437514609</v>
      </c>
      <c r="O3066">
        <v>0.01</v>
      </c>
      <c r="P3066">
        <v>11</v>
      </c>
      <c r="Q3066" t="s">
        <v>26</v>
      </c>
      <c r="R3066">
        <v>-0.1245424237633703</v>
      </c>
      <c r="S3066">
        <v>26</v>
      </c>
      <c r="T3066">
        <v>453</v>
      </c>
      <c r="U3066">
        <v>89</v>
      </c>
      <c r="V3066">
        <v>425</v>
      </c>
      <c r="W3066" s="2">
        <v>43920</v>
      </c>
      <c r="X3066" s="2">
        <v>44256</v>
      </c>
    </row>
    <row r="3067" spans="1:24" x14ac:dyDescent="0.25">
      <c r="A3067">
        <v>3.399693239740282E-2</v>
      </c>
      <c r="B3067">
        <v>21.380014857868691</v>
      </c>
      <c r="C3067">
        <v>-478</v>
      </c>
      <c r="D3067">
        <v>33.763131376378141</v>
      </c>
      <c r="E3067">
        <v>-20.36890514999962</v>
      </c>
      <c r="F3067">
        <v>4.2541678403225772E-2</v>
      </c>
      <c r="G3067">
        <f t="shared" si="47"/>
        <v>0.76135077583958011</v>
      </c>
      <c r="H3067">
        <v>357</v>
      </c>
      <c r="I3067">
        <v>335</v>
      </c>
      <c r="J3067">
        <v>4.4023228261906889E-6</v>
      </c>
      <c r="K3067" t="s">
        <v>9219</v>
      </c>
      <c r="L3067" t="s">
        <v>9220</v>
      </c>
      <c r="M3067" t="s">
        <v>9221</v>
      </c>
      <c r="N3067">
        <v>2.6774672530367112</v>
      </c>
      <c r="O3067">
        <v>0.01</v>
      </c>
      <c r="P3067">
        <v>11</v>
      </c>
      <c r="Q3067" t="s">
        <v>26</v>
      </c>
      <c r="R3067">
        <v>-0.21706257483470301</v>
      </c>
      <c r="S3067">
        <v>26</v>
      </c>
      <c r="T3067">
        <v>447</v>
      </c>
      <c r="U3067">
        <v>90</v>
      </c>
      <c r="V3067">
        <v>425</v>
      </c>
      <c r="W3067" s="2">
        <v>43921</v>
      </c>
      <c r="X3067" s="2">
        <v>44256</v>
      </c>
    </row>
    <row r="3068" spans="1:24" x14ac:dyDescent="0.25">
      <c r="A3068">
        <v>3.3236937072652517E-2</v>
      </c>
      <c r="B3068">
        <v>19.146482181882789</v>
      </c>
      <c r="C3068">
        <v>-469</v>
      </c>
      <c r="D3068">
        <v>34.696179239082348</v>
      </c>
      <c r="E3068">
        <v>-21.22986062446919</v>
      </c>
      <c r="F3068">
        <v>4.5246656644554857E-2</v>
      </c>
      <c r="G3068">
        <f t="shared" si="47"/>
        <v>0.81450293198779755</v>
      </c>
      <c r="H3068">
        <v>357</v>
      </c>
      <c r="I3068">
        <v>334</v>
      </c>
      <c r="J3068">
        <v>4.8859127834539923E-6</v>
      </c>
      <c r="K3068" t="s">
        <v>9222</v>
      </c>
      <c r="L3068" t="s">
        <v>9223</v>
      </c>
      <c r="M3068" t="s">
        <v>9224</v>
      </c>
      <c r="N3068">
        <v>2.6716444260266181</v>
      </c>
      <c r="O3068">
        <v>0.01</v>
      </c>
      <c r="P3068">
        <v>11</v>
      </c>
      <c r="Q3068" t="s">
        <v>26</v>
      </c>
      <c r="R3068">
        <v>-0.16070006889455801</v>
      </c>
      <c r="S3068">
        <v>26</v>
      </c>
      <c r="T3068">
        <v>448</v>
      </c>
      <c r="U3068">
        <v>91</v>
      </c>
      <c r="V3068">
        <v>425</v>
      </c>
      <c r="W3068" s="2">
        <v>43922</v>
      </c>
      <c r="X3068" s="2">
        <v>44256</v>
      </c>
    </row>
    <row r="3069" spans="1:24" x14ac:dyDescent="0.25">
      <c r="A3069">
        <v>3.6973813678956947E-2</v>
      </c>
      <c r="B3069">
        <v>21.494496735943141</v>
      </c>
      <c r="C3069">
        <v>449</v>
      </c>
      <c r="D3069">
        <v>31.89622584446801</v>
      </c>
      <c r="E3069">
        <v>-18.513154053804222</v>
      </c>
      <c r="F3069">
        <v>-4.1178562930350548E-2</v>
      </c>
      <c r="G3069">
        <f t="shared" si="47"/>
        <v>0.773350188860217</v>
      </c>
      <c r="H3069">
        <v>355</v>
      </c>
      <c r="I3069">
        <v>333</v>
      </c>
      <c r="J3069">
        <v>5.12344519761528E-6</v>
      </c>
      <c r="K3069" t="s">
        <v>9225</v>
      </c>
      <c r="L3069" t="s">
        <v>9226</v>
      </c>
      <c r="M3069" t="s">
        <v>9227</v>
      </c>
      <c r="N3069">
        <v>2.6665235738686972</v>
      </c>
      <c r="O3069">
        <v>0.01</v>
      </c>
      <c r="P3069">
        <v>11</v>
      </c>
      <c r="Q3069" t="s">
        <v>26</v>
      </c>
      <c r="R3069">
        <v>-0.20061188739175981</v>
      </c>
      <c r="S3069">
        <v>26</v>
      </c>
      <c r="T3069">
        <v>447</v>
      </c>
      <c r="U3069">
        <v>92</v>
      </c>
      <c r="V3069">
        <v>425</v>
      </c>
      <c r="W3069" s="2">
        <v>43923</v>
      </c>
      <c r="X3069" s="2">
        <v>44256</v>
      </c>
    </row>
    <row r="3070" spans="1:24" x14ac:dyDescent="0.25">
      <c r="A3070">
        <v>1.928197782432084E-2</v>
      </c>
      <c r="B3070">
        <v>17.566535412990959</v>
      </c>
      <c r="C3070">
        <v>-803</v>
      </c>
      <c r="D3070">
        <v>54.619739160216788</v>
      </c>
      <c r="E3070">
        <v>-40.832206664535093</v>
      </c>
      <c r="F3070">
        <v>5.0845925630119908E-2</v>
      </c>
      <c r="G3070">
        <f t="shared" si="47"/>
        <v>0.88147937776021201</v>
      </c>
      <c r="H3070">
        <v>359</v>
      </c>
      <c r="I3070">
        <v>332</v>
      </c>
      <c r="J3070">
        <v>5.9747856286297113E-6</v>
      </c>
      <c r="K3070" t="s">
        <v>9228</v>
      </c>
      <c r="L3070" t="s">
        <v>9229</v>
      </c>
      <c r="M3070" t="s">
        <v>9230</v>
      </c>
      <c r="N3070">
        <v>2.6629221538657699</v>
      </c>
      <c r="O3070">
        <v>0.01</v>
      </c>
      <c r="P3070">
        <v>11</v>
      </c>
      <c r="Q3070" t="s">
        <v>26</v>
      </c>
      <c r="R3070">
        <v>-0.1058615878394763</v>
      </c>
      <c r="S3070">
        <v>26</v>
      </c>
      <c r="T3070">
        <v>452</v>
      </c>
      <c r="U3070">
        <v>93</v>
      </c>
      <c r="V3070">
        <v>425</v>
      </c>
      <c r="W3070" s="2">
        <v>43924</v>
      </c>
      <c r="X3070" s="2">
        <v>44256</v>
      </c>
    </row>
    <row r="3071" spans="1:24" x14ac:dyDescent="0.25">
      <c r="A3071">
        <v>2.172554193410535E-2</v>
      </c>
      <c r="B3071">
        <v>19.40680909177587</v>
      </c>
      <c r="C3071">
        <v>731</v>
      </c>
      <c r="D3071">
        <v>48.211332888748117</v>
      </c>
      <c r="E3071">
        <v>-34.607260369219489</v>
      </c>
      <c r="F3071">
        <v>-4.7283204666811428E-2</v>
      </c>
      <c r="G3071">
        <f t="shared" si="47"/>
        <v>0.81936385477041407</v>
      </c>
      <c r="H3071">
        <v>355</v>
      </c>
      <c r="I3071">
        <v>331</v>
      </c>
      <c r="J3071">
        <v>5.1034848413140501E-6</v>
      </c>
      <c r="K3071" t="s">
        <v>9231</v>
      </c>
      <c r="L3071" t="s">
        <v>9232</v>
      </c>
      <c r="M3071" t="s">
        <v>9233</v>
      </c>
      <c r="N3071">
        <v>2.6484030004202181</v>
      </c>
      <c r="O3071">
        <v>0.01</v>
      </c>
      <c r="P3071">
        <v>11</v>
      </c>
      <c r="Q3071" t="s">
        <v>26</v>
      </c>
      <c r="R3071">
        <v>-0.16575521483493971</v>
      </c>
      <c r="S3071">
        <v>26</v>
      </c>
      <c r="T3071">
        <v>449</v>
      </c>
      <c r="U3071">
        <v>94</v>
      </c>
      <c r="V3071">
        <v>425</v>
      </c>
      <c r="W3071" s="2">
        <v>43925</v>
      </c>
      <c r="X3071" s="2">
        <v>44256</v>
      </c>
    </row>
    <row r="3072" spans="1:24" hidden="1" x14ac:dyDescent="0.25">
      <c r="A3072">
        <v>0.32541806942690271</v>
      </c>
      <c r="B3072">
        <v>18.537348718046729</v>
      </c>
      <c r="C3072">
        <v>37</v>
      </c>
      <c r="D3072">
        <v>11.73275542735578</v>
      </c>
      <c r="E3072">
        <v>-0.4334418759035954</v>
      </c>
      <c r="F3072">
        <v>-1.142690385294394E-2</v>
      </c>
      <c r="G3072">
        <f t="shared" si="47"/>
        <v>0.66588056373752058</v>
      </c>
      <c r="H3072">
        <v>330</v>
      </c>
      <c r="I3072">
        <v>330</v>
      </c>
      <c r="J3072">
        <v>6.1694906998473982E-6</v>
      </c>
      <c r="K3072" t="s">
        <v>9234</v>
      </c>
      <c r="L3072" t="s">
        <v>9235</v>
      </c>
      <c r="M3072" t="s">
        <v>9236</v>
      </c>
      <c r="N3072">
        <v>2.6692074892112241</v>
      </c>
      <c r="O3072">
        <v>0.01</v>
      </c>
      <c r="P3072">
        <v>11</v>
      </c>
      <c r="Q3072" t="s">
        <v>26</v>
      </c>
      <c r="R3072">
        <v>-7.0807319317868822E-2</v>
      </c>
      <c r="S3072">
        <v>26</v>
      </c>
      <c r="T3072">
        <v>425</v>
      </c>
      <c r="U3072">
        <v>95</v>
      </c>
      <c r="V3072">
        <v>425</v>
      </c>
      <c r="W3072" s="2">
        <v>43926</v>
      </c>
      <c r="X3072" s="2">
        <v>44256</v>
      </c>
    </row>
    <row r="3073" spans="1:24" hidden="1" x14ac:dyDescent="0.25">
      <c r="A3073">
        <v>0.32578475356331188</v>
      </c>
      <c r="B3073">
        <v>18.533962389100889</v>
      </c>
      <c r="C3073">
        <v>37</v>
      </c>
      <c r="D3073">
        <v>11.731080710264379</v>
      </c>
      <c r="E3073">
        <v>-0.43232531698184012</v>
      </c>
      <c r="F3073">
        <v>-1.144962477070032E-2</v>
      </c>
      <c r="G3073">
        <f t="shared" si="47"/>
        <v>0.66371539748711383</v>
      </c>
      <c r="H3073">
        <v>329</v>
      </c>
      <c r="I3073">
        <v>329</v>
      </c>
      <c r="J3073">
        <v>6.1665665071666954E-6</v>
      </c>
      <c r="K3073" t="s">
        <v>9237</v>
      </c>
      <c r="L3073" t="s">
        <v>9238</v>
      </c>
      <c r="M3073" t="s">
        <v>9239</v>
      </c>
      <c r="N3073">
        <v>2.661510111134938</v>
      </c>
      <c r="O3073">
        <v>0.01</v>
      </c>
      <c r="P3073">
        <v>11</v>
      </c>
      <c r="Q3073" t="s">
        <v>26</v>
      </c>
      <c r="R3073">
        <v>-7.1394698923184979E-2</v>
      </c>
      <c r="S3073">
        <v>26</v>
      </c>
      <c r="T3073">
        <v>425</v>
      </c>
      <c r="U3073">
        <v>96</v>
      </c>
      <c r="V3073">
        <v>425</v>
      </c>
      <c r="W3073" s="2">
        <v>43927</v>
      </c>
      <c r="X3073" s="2">
        <v>44256</v>
      </c>
    </row>
    <row r="3074" spans="1:24" x14ac:dyDescent="0.25">
      <c r="A3074">
        <v>2.386104042120378E-2</v>
      </c>
      <c r="B3074">
        <v>21.491847314616461</v>
      </c>
      <c r="C3074">
        <v>697</v>
      </c>
      <c r="D3074">
        <v>43.994626338798142</v>
      </c>
      <c r="E3074">
        <v>-30.507918091891359</v>
      </c>
      <c r="F3074">
        <v>-4.3753766193719387E-2</v>
      </c>
      <c r="G3074">
        <f t="shared" si="47"/>
        <v>0.77412797117695131</v>
      </c>
      <c r="H3074">
        <v>350</v>
      </c>
      <c r="I3074">
        <v>328</v>
      </c>
      <c r="J3074">
        <v>4.5852038550967996E-6</v>
      </c>
      <c r="K3074" t="s">
        <v>9240</v>
      </c>
      <c r="L3074" t="s">
        <v>9241</v>
      </c>
      <c r="M3074" t="s">
        <v>9242</v>
      </c>
      <c r="N3074">
        <v>2.622448616764173</v>
      </c>
      <c r="O3074">
        <v>0.01</v>
      </c>
      <c r="P3074">
        <v>11</v>
      </c>
      <c r="Q3074" t="s">
        <v>26</v>
      </c>
      <c r="R3074">
        <v>-0.21239917526666119</v>
      </c>
      <c r="S3074">
        <v>26</v>
      </c>
      <c r="T3074">
        <v>447</v>
      </c>
      <c r="U3074">
        <v>97</v>
      </c>
      <c r="V3074">
        <v>425</v>
      </c>
      <c r="W3074" s="2">
        <v>43928</v>
      </c>
      <c r="X3074" s="2">
        <v>44256</v>
      </c>
    </row>
    <row r="3075" spans="1:24" x14ac:dyDescent="0.25">
      <c r="A3075">
        <v>1.4939957117621279E-2</v>
      </c>
      <c r="B3075">
        <v>21.39888179942097</v>
      </c>
      <c r="C3075">
        <v>-1101</v>
      </c>
      <c r="D3075">
        <v>64.239019242592576</v>
      </c>
      <c r="E3075">
        <v>-50.690543618008583</v>
      </c>
      <c r="F3075">
        <v>4.6016926733909537E-2</v>
      </c>
      <c r="G3075">
        <f t="shared" ref="G3075:G3138" si="48">(A3075*ABS(E3075))/(B3075*ABS(F3075))</f>
        <v>0.76907307852922768</v>
      </c>
      <c r="H3075">
        <v>349</v>
      </c>
      <c r="I3075">
        <v>327</v>
      </c>
      <c r="J3075">
        <v>3.733014170690093E-6</v>
      </c>
      <c r="K3075" t="s">
        <v>9243</v>
      </c>
      <c r="L3075" t="s">
        <v>9244</v>
      </c>
      <c r="M3075" t="s">
        <v>9245</v>
      </c>
      <c r="N3075">
        <v>2.608604116560465</v>
      </c>
      <c r="O3075">
        <v>0.01</v>
      </c>
      <c r="P3075">
        <v>11</v>
      </c>
      <c r="Q3075" t="s">
        <v>26</v>
      </c>
      <c r="R3075">
        <v>-0.22739646802071251</v>
      </c>
      <c r="S3075">
        <v>26</v>
      </c>
      <c r="T3075">
        <v>447</v>
      </c>
      <c r="U3075">
        <v>98</v>
      </c>
      <c r="V3075">
        <v>425</v>
      </c>
      <c r="W3075" s="2">
        <v>43929</v>
      </c>
      <c r="X3075" s="2">
        <v>44256</v>
      </c>
    </row>
    <row r="3076" spans="1:24" x14ac:dyDescent="0.25">
      <c r="A3076">
        <v>2.1270746391520181E-2</v>
      </c>
      <c r="B3076">
        <v>17.657390174958369</v>
      </c>
      <c r="C3076">
        <v>-723</v>
      </c>
      <c r="D3076">
        <v>50.575205200794429</v>
      </c>
      <c r="E3076">
        <v>-36.789088710865236</v>
      </c>
      <c r="F3076">
        <v>5.0818014498520109E-2</v>
      </c>
      <c r="G3076">
        <f t="shared" si="48"/>
        <v>0.87208246314744797</v>
      </c>
      <c r="H3076">
        <v>354</v>
      </c>
      <c r="I3076">
        <v>326</v>
      </c>
      <c r="J3076">
        <v>6.7833298817725256E-6</v>
      </c>
      <c r="K3076" t="s">
        <v>9246</v>
      </c>
      <c r="L3076" t="s">
        <v>9247</v>
      </c>
      <c r="M3076" t="s">
        <v>9248</v>
      </c>
      <c r="N3076">
        <v>2.6194896347473171</v>
      </c>
      <c r="O3076">
        <v>0.01</v>
      </c>
      <c r="P3076">
        <v>11</v>
      </c>
      <c r="Q3076" t="s">
        <v>26</v>
      </c>
      <c r="R3076">
        <v>-0.1147827850413107</v>
      </c>
      <c r="S3076">
        <v>26</v>
      </c>
      <c r="T3076">
        <v>453</v>
      </c>
      <c r="U3076">
        <v>99</v>
      </c>
      <c r="V3076">
        <v>425</v>
      </c>
      <c r="W3076" s="2">
        <v>43930</v>
      </c>
      <c r="X3076" s="2">
        <v>44256</v>
      </c>
    </row>
    <row r="3077" spans="1:24" hidden="1" x14ac:dyDescent="0.25">
      <c r="A3077">
        <v>2.163567198402994E-2</v>
      </c>
      <c r="B3077">
        <v>26.267361606631312</v>
      </c>
      <c r="C3077">
        <v>1743</v>
      </c>
      <c r="D3077">
        <v>49.579084537152717</v>
      </c>
      <c r="E3077">
        <v>-35.825147554611974</v>
      </c>
      <c r="F3077">
        <v>-2.054299613561102E-2</v>
      </c>
      <c r="G3077">
        <f t="shared" si="48"/>
        <v>1.4364090711607642</v>
      </c>
      <c r="H3077">
        <v>353</v>
      </c>
      <c r="I3077">
        <v>325</v>
      </c>
      <c r="J3077">
        <v>8.573923770759469E-6</v>
      </c>
      <c r="K3077" t="s">
        <v>9249</v>
      </c>
      <c r="L3077" t="s">
        <v>9250</v>
      </c>
      <c r="M3077" t="s">
        <v>9251</v>
      </c>
      <c r="N3077">
        <v>2.6290322155337931</v>
      </c>
      <c r="O3077">
        <v>0.01</v>
      </c>
      <c r="P3077">
        <v>11</v>
      </c>
      <c r="Q3077" t="s">
        <v>26</v>
      </c>
      <c r="R3077">
        <v>0.23549065024826141</v>
      </c>
      <c r="S3077">
        <v>26</v>
      </c>
      <c r="T3077">
        <v>453</v>
      </c>
      <c r="U3077">
        <v>100</v>
      </c>
      <c r="V3077">
        <v>425</v>
      </c>
      <c r="W3077" s="2">
        <v>43931</v>
      </c>
      <c r="X3077" s="2">
        <v>44256</v>
      </c>
    </row>
    <row r="3078" spans="1:24" x14ac:dyDescent="0.25">
      <c r="A3078">
        <v>2.2480768449848861E-2</v>
      </c>
      <c r="B3078">
        <v>19.425252024329481</v>
      </c>
      <c r="C3078">
        <v>700</v>
      </c>
      <c r="D3078">
        <v>46.967228628256997</v>
      </c>
      <c r="E3078">
        <v>-33.3647057188712</v>
      </c>
      <c r="F3078">
        <v>-4.7634082248295927E-2</v>
      </c>
      <c r="G3078">
        <f t="shared" si="48"/>
        <v>0.81061378855830701</v>
      </c>
      <c r="H3078">
        <v>348</v>
      </c>
      <c r="I3078">
        <v>324</v>
      </c>
      <c r="J3078">
        <v>5.0973148354002366E-6</v>
      </c>
      <c r="K3078" t="s">
        <v>9252</v>
      </c>
      <c r="L3078" t="s">
        <v>9253</v>
      </c>
      <c r="M3078" t="s">
        <v>9254</v>
      </c>
      <c r="N3078">
        <v>2.5953654939120292</v>
      </c>
      <c r="O3078">
        <v>0.01</v>
      </c>
      <c r="P3078">
        <v>11</v>
      </c>
      <c r="Q3078" t="s">
        <v>26</v>
      </c>
      <c r="R3078">
        <v>-0.1752404486030015</v>
      </c>
      <c r="S3078">
        <v>26</v>
      </c>
      <c r="T3078">
        <v>449</v>
      </c>
      <c r="U3078">
        <v>101</v>
      </c>
      <c r="V3078">
        <v>425</v>
      </c>
      <c r="W3078" s="2">
        <v>43932</v>
      </c>
      <c r="X3078" s="2">
        <v>44256</v>
      </c>
    </row>
    <row r="3079" spans="1:24" x14ac:dyDescent="0.25">
      <c r="A3079">
        <v>2.110268557754735E-2</v>
      </c>
      <c r="B3079">
        <v>19.442570220365369</v>
      </c>
      <c r="C3079">
        <v>749</v>
      </c>
      <c r="D3079">
        <v>49.4070164339415</v>
      </c>
      <c r="E3079">
        <v>-35.79061474055316</v>
      </c>
      <c r="F3079">
        <v>-4.776316245444847E-2</v>
      </c>
      <c r="G3079">
        <f t="shared" si="48"/>
        <v>0.81331753492789549</v>
      </c>
      <c r="H3079">
        <v>347</v>
      </c>
      <c r="I3079">
        <v>323</v>
      </c>
      <c r="J3079">
        <v>5.2562464300218219E-6</v>
      </c>
      <c r="K3079" t="s">
        <v>9255</v>
      </c>
      <c r="L3079" t="s">
        <v>9256</v>
      </c>
      <c r="M3079" t="s">
        <v>9257</v>
      </c>
      <c r="N3079">
        <v>2.58748640115035</v>
      </c>
      <c r="O3079">
        <v>0.01</v>
      </c>
      <c r="P3079">
        <v>11</v>
      </c>
      <c r="Q3079" t="s">
        <v>26</v>
      </c>
      <c r="R3079">
        <v>-0.17336109746703951</v>
      </c>
      <c r="S3079">
        <v>26</v>
      </c>
      <c r="T3079">
        <v>449</v>
      </c>
      <c r="U3079">
        <v>102</v>
      </c>
      <c r="V3079">
        <v>425</v>
      </c>
      <c r="W3079" s="2">
        <v>43933</v>
      </c>
      <c r="X3079" s="2">
        <v>44256</v>
      </c>
    </row>
    <row r="3080" spans="1:24" x14ac:dyDescent="0.25">
      <c r="A3080">
        <v>5.9315605019697903E-2</v>
      </c>
      <c r="B3080">
        <v>19.593599330127901</v>
      </c>
      <c r="C3080">
        <v>266</v>
      </c>
      <c r="D3080">
        <v>23.96711620370327</v>
      </c>
      <c r="E3080">
        <v>-10.646769093949469</v>
      </c>
      <c r="F3080">
        <v>-4.0018153945831247E-2</v>
      </c>
      <c r="G3080">
        <f t="shared" si="48"/>
        <v>0.80540723453223528</v>
      </c>
      <c r="H3080">
        <v>347</v>
      </c>
      <c r="I3080">
        <v>322</v>
      </c>
      <c r="J3080">
        <v>5.2883940351031463E-6</v>
      </c>
      <c r="K3080" t="s">
        <v>9258</v>
      </c>
      <c r="L3080" t="s">
        <v>9259</v>
      </c>
      <c r="M3080" t="s">
        <v>9260</v>
      </c>
      <c r="N3080">
        <v>2.5995227791878719</v>
      </c>
      <c r="O3080">
        <v>0.01</v>
      </c>
      <c r="P3080">
        <v>11</v>
      </c>
      <c r="Q3080" t="s">
        <v>26</v>
      </c>
      <c r="R3080">
        <v>-0.15258371697171699</v>
      </c>
      <c r="S3080">
        <v>26</v>
      </c>
      <c r="T3080">
        <v>450</v>
      </c>
      <c r="U3080">
        <v>103</v>
      </c>
      <c r="V3080">
        <v>425</v>
      </c>
      <c r="W3080" s="2">
        <v>43934</v>
      </c>
      <c r="X3080" s="2">
        <v>44256</v>
      </c>
    </row>
    <row r="3081" spans="1:24" x14ac:dyDescent="0.25">
      <c r="A3081">
        <v>3.2728308030923643E-2</v>
      </c>
      <c r="B3081">
        <v>21.348697015807531</v>
      </c>
      <c r="C3081">
        <v>-506</v>
      </c>
      <c r="D3081">
        <v>34.611731068430991</v>
      </c>
      <c r="E3081">
        <v>-21.219737946932639</v>
      </c>
      <c r="F3081">
        <v>4.1914140110806311E-2</v>
      </c>
      <c r="G3081">
        <f t="shared" si="48"/>
        <v>0.77612493370081381</v>
      </c>
      <c r="H3081">
        <v>343</v>
      </c>
      <c r="I3081">
        <v>321</v>
      </c>
      <c r="J3081">
        <v>4.7681570374819383E-6</v>
      </c>
      <c r="K3081" t="s">
        <v>9261</v>
      </c>
      <c r="L3081" t="s">
        <v>9262</v>
      </c>
      <c r="M3081" t="s">
        <v>9263</v>
      </c>
      <c r="N3081">
        <v>2.571167297290843</v>
      </c>
      <c r="O3081">
        <v>0.01</v>
      </c>
      <c r="P3081">
        <v>11</v>
      </c>
      <c r="Q3081" t="s">
        <v>26</v>
      </c>
      <c r="R3081">
        <v>-0.2003272095331918</v>
      </c>
      <c r="S3081">
        <v>26</v>
      </c>
      <c r="T3081">
        <v>447</v>
      </c>
      <c r="U3081">
        <v>104</v>
      </c>
      <c r="V3081">
        <v>425</v>
      </c>
      <c r="W3081" s="2">
        <v>43935</v>
      </c>
      <c r="X3081" s="2">
        <v>44256</v>
      </c>
    </row>
    <row r="3082" spans="1:24" x14ac:dyDescent="0.25">
      <c r="A3082">
        <v>2.2297346405111409E-2</v>
      </c>
      <c r="B3082">
        <v>21.492149836095209</v>
      </c>
      <c r="C3082">
        <v>754</v>
      </c>
      <c r="D3082">
        <v>46.373214485483743</v>
      </c>
      <c r="E3082">
        <v>-32.87498292476009</v>
      </c>
      <c r="F3082">
        <v>-4.35692346968648E-2</v>
      </c>
      <c r="G3082">
        <f t="shared" si="48"/>
        <v>0.78281461582352219</v>
      </c>
      <c r="H3082">
        <v>342</v>
      </c>
      <c r="I3082">
        <v>320</v>
      </c>
      <c r="J3082">
        <v>4.7629940617735168E-6</v>
      </c>
      <c r="K3082" t="s">
        <v>9264</v>
      </c>
      <c r="L3082" t="s">
        <v>9265</v>
      </c>
      <c r="M3082" t="s">
        <v>9266</v>
      </c>
      <c r="N3082">
        <v>2.5611968809658472</v>
      </c>
      <c r="O3082">
        <v>0.01</v>
      </c>
      <c r="P3082">
        <v>11</v>
      </c>
      <c r="Q3082" t="s">
        <v>26</v>
      </c>
      <c r="R3082">
        <v>-0.20337214195060541</v>
      </c>
      <c r="S3082">
        <v>26</v>
      </c>
      <c r="T3082">
        <v>447</v>
      </c>
      <c r="U3082">
        <v>105</v>
      </c>
      <c r="V3082">
        <v>425</v>
      </c>
      <c r="W3082" s="2">
        <v>43936</v>
      </c>
      <c r="X3082" s="2">
        <v>44256</v>
      </c>
    </row>
    <row r="3083" spans="1:24" x14ac:dyDescent="0.25">
      <c r="A3083">
        <v>4.6368363468761567E-2</v>
      </c>
      <c r="B3083">
        <v>16.5729065541788</v>
      </c>
      <c r="C3083">
        <v>-340</v>
      </c>
      <c r="D3083">
        <v>27.63357677321887</v>
      </c>
      <c r="E3083">
        <v>-14.279456523973231</v>
      </c>
      <c r="F3083">
        <v>4.1981119918176442E-2</v>
      </c>
      <c r="G3083">
        <f t="shared" si="48"/>
        <v>0.95165765437579086</v>
      </c>
      <c r="H3083">
        <v>342</v>
      </c>
      <c r="I3083">
        <v>319</v>
      </c>
      <c r="J3083">
        <v>5.9334569438028308E-6</v>
      </c>
      <c r="K3083" t="s">
        <v>9267</v>
      </c>
      <c r="L3083" t="s">
        <v>9268</v>
      </c>
      <c r="M3083" t="s">
        <v>9269</v>
      </c>
      <c r="N3083">
        <v>2.5582619989752602</v>
      </c>
      <c r="O3083">
        <v>0.01</v>
      </c>
      <c r="P3083">
        <v>11</v>
      </c>
      <c r="Q3083" t="s">
        <v>26</v>
      </c>
      <c r="R3083">
        <v>-3.3636870331575357E-2</v>
      </c>
      <c r="S3083">
        <v>26</v>
      </c>
      <c r="T3083">
        <v>448</v>
      </c>
      <c r="U3083">
        <v>106</v>
      </c>
      <c r="V3083">
        <v>425</v>
      </c>
      <c r="W3083" s="2">
        <v>43937</v>
      </c>
      <c r="X3083" s="2">
        <v>44256</v>
      </c>
    </row>
    <row r="3084" spans="1:24" x14ac:dyDescent="0.25">
      <c r="A3084">
        <v>2.3209512424592689E-2</v>
      </c>
      <c r="B3084">
        <v>14.39089905376871</v>
      </c>
      <c r="C3084">
        <v>-655</v>
      </c>
      <c r="D3084">
        <v>47.425677420530711</v>
      </c>
      <c r="E3084">
        <v>-33.623743990153578</v>
      </c>
      <c r="F3084">
        <v>5.1313623544233113E-2</v>
      </c>
      <c r="G3084">
        <f t="shared" si="48"/>
        <v>1.0567967691303699</v>
      </c>
      <c r="H3084">
        <v>347</v>
      </c>
      <c r="I3084">
        <v>318</v>
      </c>
      <c r="J3084">
        <v>7.5697680738013487E-6</v>
      </c>
      <c r="K3084" t="s">
        <v>9270</v>
      </c>
      <c r="L3084" t="s">
        <v>9271</v>
      </c>
      <c r="M3084" t="s">
        <v>9272</v>
      </c>
      <c r="N3084">
        <v>2.557475141103601</v>
      </c>
      <c r="O3084">
        <v>0.01</v>
      </c>
      <c r="P3084">
        <v>11</v>
      </c>
      <c r="Q3084" t="s">
        <v>26</v>
      </c>
      <c r="R3084">
        <v>4.1940567005113623E-2</v>
      </c>
      <c r="S3084">
        <v>26</v>
      </c>
      <c r="T3084">
        <v>454</v>
      </c>
      <c r="U3084">
        <v>107</v>
      </c>
      <c r="V3084">
        <v>425</v>
      </c>
      <c r="W3084" s="2">
        <v>43938</v>
      </c>
      <c r="X3084" s="2">
        <v>44256</v>
      </c>
    </row>
    <row r="3085" spans="1:24" hidden="1" x14ac:dyDescent="0.25">
      <c r="A3085">
        <v>0.27742154483634313</v>
      </c>
      <c r="B3085">
        <v>18.772739431210649</v>
      </c>
      <c r="C3085">
        <v>44</v>
      </c>
      <c r="D3085">
        <v>12.141099640213779</v>
      </c>
      <c r="E3085">
        <v>-0.65185957778979531</v>
      </c>
      <c r="F3085">
        <v>-1.450585144620101E-2</v>
      </c>
      <c r="G3085">
        <f t="shared" si="48"/>
        <v>0.66408452352394631</v>
      </c>
      <c r="H3085">
        <v>319</v>
      </c>
      <c r="I3085">
        <v>317</v>
      </c>
      <c r="J3085">
        <v>4.798353242387361E-6</v>
      </c>
      <c r="K3085" t="s">
        <v>9273</v>
      </c>
      <c r="L3085" t="s">
        <v>9274</v>
      </c>
      <c r="M3085" t="s">
        <v>9275</v>
      </c>
      <c r="N3085">
        <v>2.553331787263029</v>
      </c>
      <c r="O3085">
        <v>0.01</v>
      </c>
      <c r="P3085">
        <v>11</v>
      </c>
      <c r="Q3085" t="s">
        <v>26</v>
      </c>
      <c r="R3085">
        <v>-9.1504411580839828E-2</v>
      </c>
      <c r="S3085">
        <v>26</v>
      </c>
      <c r="T3085">
        <v>427</v>
      </c>
      <c r="U3085">
        <v>108</v>
      </c>
      <c r="V3085">
        <v>425</v>
      </c>
      <c r="W3085" s="2">
        <v>43939</v>
      </c>
      <c r="X3085" s="2">
        <v>44256</v>
      </c>
    </row>
    <row r="3086" spans="1:24" x14ac:dyDescent="0.25">
      <c r="A3086">
        <v>2.6865123436599431E-2</v>
      </c>
      <c r="B3086">
        <v>20.280565449892048</v>
      </c>
      <c r="C3086">
        <v>622</v>
      </c>
      <c r="D3086">
        <v>41.811022002798182</v>
      </c>
      <c r="E3086">
        <v>-28.110959019390851</v>
      </c>
      <c r="F3086">
        <v>-4.5164156448733381E-2</v>
      </c>
      <c r="G3086">
        <f t="shared" si="48"/>
        <v>0.82449977165156507</v>
      </c>
      <c r="H3086">
        <v>344</v>
      </c>
      <c r="I3086">
        <v>316</v>
      </c>
      <c r="J3086">
        <v>8.069329161678715E-6</v>
      </c>
      <c r="K3086" t="s">
        <v>9276</v>
      </c>
      <c r="L3086" t="s">
        <v>9277</v>
      </c>
      <c r="M3086" t="s">
        <v>9278</v>
      </c>
      <c r="N3086">
        <v>2.5513946401192449</v>
      </c>
      <c r="O3086">
        <v>0.01</v>
      </c>
      <c r="P3086">
        <v>11</v>
      </c>
      <c r="Q3086" t="s">
        <v>26</v>
      </c>
      <c r="R3086">
        <v>-0.16075105051019539</v>
      </c>
      <c r="S3086">
        <v>26</v>
      </c>
      <c r="T3086">
        <v>453</v>
      </c>
      <c r="U3086">
        <v>109</v>
      </c>
      <c r="V3086">
        <v>425</v>
      </c>
      <c r="W3086" s="2">
        <v>43940</v>
      </c>
      <c r="X3086" s="2">
        <v>44256</v>
      </c>
    </row>
    <row r="3087" spans="1:24" x14ac:dyDescent="0.25">
      <c r="A3087">
        <v>3.1564624939580878E-2</v>
      </c>
      <c r="B3087">
        <v>19.037409993328929</v>
      </c>
      <c r="C3087">
        <v>-505</v>
      </c>
      <c r="D3087">
        <v>35.873831464878023</v>
      </c>
      <c r="E3087">
        <v>-22.415340946163109</v>
      </c>
      <c r="F3087">
        <v>4.4331982203036413E-2</v>
      </c>
      <c r="G3087">
        <f t="shared" si="48"/>
        <v>0.83834150712895283</v>
      </c>
      <c r="H3087">
        <v>338</v>
      </c>
      <c r="I3087">
        <v>315</v>
      </c>
      <c r="J3087">
        <v>5.2132362173004264E-6</v>
      </c>
      <c r="K3087" t="s">
        <v>9279</v>
      </c>
      <c r="L3087" t="s">
        <v>9280</v>
      </c>
      <c r="M3087" t="s">
        <v>9281</v>
      </c>
      <c r="N3087">
        <v>2.5253306376723592</v>
      </c>
      <c r="O3087">
        <v>0.01</v>
      </c>
      <c r="P3087">
        <v>11</v>
      </c>
      <c r="Q3087" t="s">
        <v>26</v>
      </c>
      <c r="R3087">
        <v>-0.13643545121718251</v>
      </c>
      <c r="S3087">
        <v>26</v>
      </c>
      <c r="T3087">
        <v>448</v>
      </c>
      <c r="U3087">
        <v>110</v>
      </c>
      <c r="V3087">
        <v>425</v>
      </c>
      <c r="W3087" s="2">
        <v>43941</v>
      </c>
      <c r="X3087" s="2">
        <v>44256</v>
      </c>
    </row>
    <row r="3088" spans="1:24" x14ac:dyDescent="0.25">
      <c r="A3088">
        <v>2.4012702714215631E-2</v>
      </c>
      <c r="B3088">
        <v>14.12826601518297</v>
      </c>
      <c r="C3088">
        <v>604</v>
      </c>
      <c r="D3088">
        <v>45.131949896515088</v>
      </c>
      <c r="E3088">
        <v>-31.472511035643279</v>
      </c>
      <c r="F3088">
        <v>-5.2063660936722871E-2</v>
      </c>
      <c r="G3088">
        <f t="shared" si="48"/>
        <v>1.0274220268057976</v>
      </c>
      <c r="H3088">
        <v>340</v>
      </c>
      <c r="I3088">
        <v>314</v>
      </c>
      <c r="J3088">
        <v>7.4710548654146298E-6</v>
      </c>
      <c r="K3088" t="s">
        <v>9282</v>
      </c>
      <c r="L3088" t="s">
        <v>9283</v>
      </c>
      <c r="M3088" t="s">
        <v>9284</v>
      </c>
      <c r="N3088">
        <v>2.5164077217310941</v>
      </c>
      <c r="O3088">
        <v>0.01</v>
      </c>
      <c r="P3088">
        <v>11</v>
      </c>
      <c r="Q3088" t="s">
        <v>26</v>
      </c>
      <c r="R3088">
        <v>2.016973730708382E-2</v>
      </c>
      <c r="S3088">
        <v>26</v>
      </c>
      <c r="T3088">
        <v>451</v>
      </c>
      <c r="U3088">
        <v>111</v>
      </c>
      <c r="V3088">
        <v>425</v>
      </c>
      <c r="W3088" s="2">
        <v>43942</v>
      </c>
      <c r="X3088" s="2">
        <v>44256</v>
      </c>
    </row>
    <row r="3089" spans="1:24" x14ac:dyDescent="0.25">
      <c r="A3089">
        <v>1.9929489344688842E-2</v>
      </c>
      <c r="B3089">
        <v>19.19922812931965</v>
      </c>
      <c r="C3089">
        <v>-817</v>
      </c>
      <c r="D3089">
        <v>51.286211208651928</v>
      </c>
      <c r="E3089">
        <v>-37.70599917286264</v>
      </c>
      <c r="F3089">
        <v>4.6136343292630271E-2</v>
      </c>
      <c r="G3089">
        <f t="shared" si="48"/>
        <v>0.84835902750679748</v>
      </c>
      <c r="H3089">
        <v>337</v>
      </c>
      <c r="I3089">
        <v>313</v>
      </c>
      <c r="J3089">
        <v>5.5219800376009378E-6</v>
      </c>
      <c r="K3089" t="s">
        <v>9285</v>
      </c>
      <c r="L3089" t="s">
        <v>9286</v>
      </c>
      <c r="M3089" t="s">
        <v>9287</v>
      </c>
      <c r="N3089">
        <v>2.5085008726735998</v>
      </c>
      <c r="O3089">
        <v>0.01</v>
      </c>
      <c r="P3089">
        <v>11</v>
      </c>
      <c r="Q3089" t="s">
        <v>26</v>
      </c>
      <c r="R3089">
        <v>-0.13432134840469209</v>
      </c>
      <c r="S3089">
        <v>26</v>
      </c>
      <c r="T3089">
        <v>449</v>
      </c>
      <c r="U3089">
        <v>112</v>
      </c>
      <c r="V3089">
        <v>425</v>
      </c>
      <c r="W3089" s="2">
        <v>43943</v>
      </c>
      <c r="X3089" s="2">
        <v>44256</v>
      </c>
    </row>
    <row r="3090" spans="1:24" x14ac:dyDescent="0.25">
      <c r="A3090">
        <v>2.615328930554247E-2</v>
      </c>
      <c r="B3090">
        <v>17.220013494046949</v>
      </c>
      <c r="C3090">
        <v>602</v>
      </c>
      <c r="D3090">
        <v>42.262023194904557</v>
      </c>
      <c r="E3090">
        <v>-28.616378600212212</v>
      </c>
      <c r="F3090">
        <v>-4.7524655008932402E-2</v>
      </c>
      <c r="G3090">
        <f t="shared" si="48"/>
        <v>0.91451015121411516</v>
      </c>
      <c r="H3090">
        <v>338</v>
      </c>
      <c r="I3090">
        <v>312</v>
      </c>
      <c r="J3090">
        <v>7.1393711280882211E-6</v>
      </c>
      <c r="K3090" t="s">
        <v>9288</v>
      </c>
      <c r="L3090" t="s">
        <v>9289</v>
      </c>
      <c r="M3090" t="s">
        <v>9290</v>
      </c>
      <c r="N3090">
        <v>2.5099492046213681</v>
      </c>
      <c r="O3090">
        <v>0.01</v>
      </c>
      <c r="P3090">
        <v>11</v>
      </c>
      <c r="Q3090" t="s">
        <v>26</v>
      </c>
      <c r="R3090">
        <v>-6.9963716006096077E-2</v>
      </c>
      <c r="S3090">
        <v>26</v>
      </c>
      <c r="T3090">
        <v>451</v>
      </c>
      <c r="U3090">
        <v>113</v>
      </c>
      <c r="V3090">
        <v>425</v>
      </c>
      <c r="W3090" s="2">
        <v>43944</v>
      </c>
      <c r="X3090" s="2">
        <v>44256</v>
      </c>
    </row>
    <row r="3091" spans="1:24" x14ac:dyDescent="0.25">
      <c r="A3091">
        <v>2.0800741842716929E-2</v>
      </c>
      <c r="B3091">
        <v>14</v>
      </c>
      <c r="C3091">
        <v>677</v>
      </c>
      <c r="D3091">
        <v>50.393820074016382</v>
      </c>
      <c r="E3091">
        <v>-36.724932800361167</v>
      </c>
      <c r="F3091">
        <v>-5.4222972380042297E-2</v>
      </c>
      <c r="G3091">
        <f t="shared" si="48"/>
        <v>1.0063023275413281</v>
      </c>
      <c r="H3091">
        <v>337</v>
      </c>
      <c r="I3091">
        <v>311</v>
      </c>
      <c r="J3091">
        <v>6.8297073197601909E-6</v>
      </c>
      <c r="K3091" t="s">
        <v>9291</v>
      </c>
      <c r="L3091" t="s">
        <v>9292</v>
      </c>
      <c r="M3091" t="s">
        <v>9293</v>
      </c>
      <c r="N3091">
        <v>2.4928578309805132</v>
      </c>
      <c r="O3091">
        <v>0.01</v>
      </c>
      <c r="P3091">
        <v>11</v>
      </c>
      <c r="Q3091" t="s">
        <v>26</v>
      </c>
      <c r="R3091">
        <v>4.7833951691618193E-3</v>
      </c>
      <c r="S3091">
        <v>26</v>
      </c>
      <c r="T3091">
        <v>451</v>
      </c>
      <c r="U3091">
        <v>114</v>
      </c>
      <c r="V3091">
        <v>425</v>
      </c>
      <c r="W3091" s="2">
        <v>43945</v>
      </c>
      <c r="X3091" s="2">
        <v>44256</v>
      </c>
    </row>
    <row r="3092" spans="1:24" x14ac:dyDescent="0.25">
      <c r="A3092">
        <v>2.338090412687845E-2</v>
      </c>
      <c r="B3092">
        <v>20.538063331541188</v>
      </c>
      <c r="C3092">
        <v>733</v>
      </c>
      <c r="D3092">
        <v>46.834751931685453</v>
      </c>
      <c r="E3092">
        <v>-33.068513535473869</v>
      </c>
      <c r="F3092">
        <v>-4.5060486927490442E-2</v>
      </c>
      <c r="G3092">
        <f t="shared" si="48"/>
        <v>0.83545027302029085</v>
      </c>
      <c r="H3092">
        <v>338</v>
      </c>
      <c r="I3092">
        <v>310</v>
      </c>
      <c r="J3092">
        <v>8.9047505498157469E-6</v>
      </c>
      <c r="K3092" t="s">
        <v>9294</v>
      </c>
      <c r="L3092" t="s">
        <v>9295</v>
      </c>
      <c r="M3092" t="s">
        <v>9296</v>
      </c>
      <c r="N3092">
        <v>2.5088096007066429</v>
      </c>
      <c r="O3092">
        <v>0.01</v>
      </c>
      <c r="P3092">
        <v>11</v>
      </c>
      <c r="Q3092" t="s">
        <v>26</v>
      </c>
      <c r="R3092">
        <v>-0.152283989368417</v>
      </c>
      <c r="S3092">
        <v>26</v>
      </c>
      <c r="T3092">
        <v>453</v>
      </c>
      <c r="U3092">
        <v>115</v>
      </c>
      <c r="V3092">
        <v>425</v>
      </c>
      <c r="W3092" s="2">
        <v>43946</v>
      </c>
      <c r="X3092" s="2">
        <v>44256</v>
      </c>
    </row>
    <row r="3093" spans="1:24" x14ac:dyDescent="0.25">
      <c r="A3093">
        <v>2.8476322380375341E-2</v>
      </c>
      <c r="B3093">
        <v>19.643601924305869</v>
      </c>
      <c r="C3093">
        <v>581</v>
      </c>
      <c r="D3093">
        <v>39.307392164316823</v>
      </c>
      <c r="E3093">
        <v>-25.72757418417039</v>
      </c>
      <c r="F3093">
        <v>-4.4260663790088202E-2</v>
      </c>
      <c r="G3093">
        <f t="shared" si="48"/>
        <v>0.84264314594594891</v>
      </c>
      <c r="H3093">
        <v>334</v>
      </c>
      <c r="I3093">
        <v>309</v>
      </c>
      <c r="J3093">
        <v>7.083367968804974E-6</v>
      </c>
      <c r="K3093" t="s">
        <v>9297</v>
      </c>
      <c r="L3093" t="s">
        <v>9298</v>
      </c>
      <c r="M3093" t="s">
        <v>9299</v>
      </c>
      <c r="N3093">
        <v>2.490151463297432</v>
      </c>
      <c r="O3093">
        <v>0.01</v>
      </c>
      <c r="P3093">
        <v>11</v>
      </c>
      <c r="Q3093" t="s">
        <v>26</v>
      </c>
      <c r="R3093">
        <v>-0.13681307741889531</v>
      </c>
      <c r="S3093">
        <v>26</v>
      </c>
      <c r="T3093">
        <v>450</v>
      </c>
      <c r="U3093">
        <v>116</v>
      </c>
      <c r="V3093">
        <v>425</v>
      </c>
      <c r="W3093" s="2">
        <v>43947</v>
      </c>
      <c r="X3093" s="2">
        <v>44256</v>
      </c>
    </row>
    <row r="3094" spans="1:24" x14ac:dyDescent="0.25">
      <c r="A3094">
        <v>3.4436665074547658E-2</v>
      </c>
      <c r="B3094">
        <v>17.334105391864931</v>
      </c>
      <c r="C3094">
        <v>454</v>
      </c>
      <c r="D3094">
        <v>34.574625316887577</v>
      </c>
      <c r="E3094">
        <v>-20.97903940572985</v>
      </c>
      <c r="F3094">
        <v>-4.619649933870959E-2</v>
      </c>
      <c r="G3094">
        <f t="shared" si="48"/>
        <v>0.90218621233345886</v>
      </c>
      <c r="H3094">
        <v>335</v>
      </c>
      <c r="I3094">
        <v>308</v>
      </c>
      <c r="J3094">
        <v>7.9927161427826576E-6</v>
      </c>
      <c r="K3094" t="s">
        <v>9300</v>
      </c>
      <c r="L3094" t="s">
        <v>9301</v>
      </c>
      <c r="M3094" t="s">
        <v>9302</v>
      </c>
      <c r="N3094">
        <v>2.4861597492213749</v>
      </c>
      <c r="O3094">
        <v>0.01</v>
      </c>
      <c r="P3094">
        <v>11</v>
      </c>
      <c r="Q3094" t="s">
        <v>26</v>
      </c>
      <c r="R3094">
        <v>-7.8328414898210963E-2</v>
      </c>
      <c r="S3094">
        <v>26</v>
      </c>
      <c r="T3094">
        <v>452</v>
      </c>
      <c r="U3094">
        <v>117</v>
      </c>
      <c r="V3094">
        <v>425</v>
      </c>
      <c r="W3094" s="2">
        <v>43948</v>
      </c>
      <c r="X3094" s="2">
        <v>44256</v>
      </c>
    </row>
    <row r="3095" spans="1:24" hidden="1" x14ac:dyDescent="0.25">
      <c r="A3095">
        <v>0.33352218457957289</v>
      </c>
      <c r="B3095">
        <v>18.519855616307499</v>
      </c>
      <c r="C3095">
        <v>34</v>
      </c>
      <c r="D3095">
        <v>11.69834252672128</v>
      </c>
      <c r="E3095">
        <v>-0.40989751018173481</v>
      </c>
      <c r="F3095">
        <v>-1.184266581532748E-2</v>
      </c>
      <c r="G3095">
        <f t="shared" si="48"/>
        <v>0.62332269013090935</v>
      </c>
      <c r="H3095">
        <v>307</v>
      </c>
      <c r="I3095">
        <v>307</v>
      </c>
      <c r="J3095">
        <v>6.3996754378114013E-6</v>
      </c>
      <c r="K3095" t="s">
        <v>9303</v>
      </c>
      <c r="L3095" t="s">
        <v>9304</v>
      </c>
      <c r="M3095" t="s">
        <v>9305</v>
      </c>
      <c r="N3095">
        <v>2.7000885073955532</v>
      </c>
      <c r="O3095">
        <v>0.01</v>
      </c>
      <c r="P3095">
        <v>10</v>
      </c>
      <c r="Q3095" t="s">
        <v>26</v>
      </c>
      <c r="R3095">
        <v>-8.2650110777232111E-2</v>
      </c>
      <c r="S3095">
        <v>26</v>
      </c>
      <c r="T3095">
        <v>425</v>
      </c>
      <c r="U3095">
        <v>118</v>
      </c>
      <c r="V3095">
        <v>425</v>
      </c>
      <c r="W3095" s="2">
        <v>43949</v>
      </c>
      <c r="X3095" s="2">
        <v>44256</v>
      </c>
    </row>
    <row r="3096" spans="1:24" x14ac:dyDescent="0.25">
      <c r="A3096">
        <v>2.2430743286930791E-2</v>
      </c>
      <c r="B3096">
        <v>19.995970820371131</v>
      </c>
      <c r="C3096">
        <v>-749</v>
      </c>
      <c r="D3096">
        <v>47.712862856970332</v>
      </c>
      <c r="E3096">
        <v>-34.02383199213601</v>
      </c>
      <c r="F3096">
        <v>4.5420494924959823E-2</v>
      </c>
      <c r="G3096">
        <f t="shared" si="48"/>
        <v>0.84029645948185738</v>
      </c>
      <c r="H3096">
        <v>333</v>
      </c>
      <c r="I3096">
        <v>306</v>
      </c>
      <c r="J3096">
        <v>7.8618994920591614E-6</v>
      </c>
      <c r="K3096" t="s">
        <v>9306</v>
      </c>
      <c r="L3096" t="s">
        <v>9307</v>
      </c>
      <c r="M3096" t="s">
        <v>9308</v>
      </c>
      <c r="N3096">
        <v>2.681708427182377</v>
      </c>
      <c r="O3096">
        <v>0.01</v>
      </c>
      <c r="P3096">
        <v>10</v>
      </c>
      <c r="Q3096" t="s">
        <v>26</v>
      </c>
      <c r="R3096">
        <v>-0.1450476215476886</v>
      </c>
      <c r="S3096">
        <v>26</v>
      </c>
      <c r="T3096">
        <v>452</v>
      </c>
      <c r="U3096">
        <v>119</v>
      </c>
      <c r="V3096">
        <v>425</v>
      </c>
      <c r="W3096" s="2">
        <v>43950</v>
      </c>
      <c r="X3096" s="2">
        <v>44256</v>
      </c>
    </row>
    <row r="3097" spans="1:24" x14ac:dyDescent="0.25">
      <c r="A3097">
        <v>3.1014429848163029E-2</v>
      </c>
      <c r="B3097">
        <v>21.345603003356299</v>
      </c>
      <c r="C3097">
        <v>-552</v>
      </c>
      <c r="D3097">
        <v>35.939426468215053</v>
      </c>
      <c r="E3097">
        <v>-22.539193740724372</v>
      </c>
      <c r="F3097">
        <v>4.0818295317241182E-2</v>
      </c>
      <c r="G3097">
        <f t="shared" si="48"/>
        <v>0.80230386991317848</v>
      </c>
      <c r="H3097">
        <v>327</v>
      </c>
      <c r="I3097">
        <v>305</v>
      </c>
      <c r="J3097">
        <v>5.3692167452753376E-6</v>
      </c>
      <c r="K3097" t="s">
        <v>9309</v>
      </c>
      <c r="L3097" t="s">
        <v>9310</v>
      </c>
      <c r="M3097" t="s">
        <v>9311</v>
      </c>
      <c r="N3097">
        <v>2.6593367677237669</v>
      </c>
      <c r="O3097">
        <v>0.01</v>
      </c>
      <c r="P3097">
        <v>10</v>
      </c>
      <c r="Q3097" t="s">
        <v>26</v>
      </c>
      <c r="R3097">
        <v>-0.17225180370471249</v>
      </c>
      <c r="S3097">
        <v>26</v>
      </c>
      <c r="T3097">
        <v>447</v>
      </c>
      <c r="U3097">
        <v>120</v>
      </c>
      <c r="V3097">
        <v>425</v>
      </c>
      <c r="W3097" s="2">
        <v>43951</v>
      </c>
      <c r="X3097" s="2">
        <v>44256</v>
      </c>
    </row>
    <row r="3098" spans="1:24" hidden="1" x14ac:dyDescent="0.25">
      <c r="A3098">
        <v>2.6128913786107821E-2</v>
      </c>
      <c r="B3098">
        <v>27.011876462156831</v>
      </c>
      <c r="C3098">
        <v>-1607</v>
      </c>
      <c r="D3098">
        <v>41.237428136791877</v>
      </c>
      <c r="E3098">
        <v>-27.734442717894851</v>
      </c>
      <c r="F3098">
        <v>1.724854324255751E-2</v>
      </c>
      <c r="G3098">
        <f t="shared" si="48"/>
        <v>1.5553696599216122</v>
      </c>
      <c r="H3098">
        <v>328</v>
      </c>
      <c r="I3098">
        <v>304</v>
      </c>
      <c r="J3098">
        <v>5.6215500643687514E-6</v>
      </c>
      <c r="K3098" t="s">
        <v>9312</v>
      </c>
      <c r="L3098" t="s">
        <v>9313</v>
      </c>
      <c r="M3098" t="s">
        <v>9314</v>
      </c>
      <c r="N3098">
        <v>2.6685536294247361</v>
      </c>
      <c r="O3098">
        <v>0.01</v>
      </c>
      <c r="P3098">
        <v>10</v>
      </c>
      <c r="Q3098" t="s">
        <v>26</v>
      </c>
      <c r="R3098">
        <v>0.25875512548468238</v>
      </c>
      <c r="S3098">
        <v>26</v>
      </c>
      <c r="T3098">
        <v>449</v>
      </c>
      <c r="U3098">
        <v>121</v>
      </c>
      <c r="V3098">
        <v>425</v>
      </c>
      <c r="W3098" s="2">
        <v>43952</v>
      </c>
      <c r="X3098" s="2">
        <v>44256</v>
      </c>
    </row>
    <row r="3099" spans="1:24" x14ac:dyDescent="0.25">
      <c r="A3099">
        <v>5.1851362253936648E-2</v>
      </c>
      <c r="B3099">
        <v>20.97259553854072</v>
      </c>
      <c r="C3099">
        <v>-319</v>
      </c>
      <c r="D3099">
        <v>25.26084317095221</v>
      </c>
      <c r="E3099">
        <v>-12.07449370265882</v>
      </c>
      <c r="F3099">
        <v>3.7842620610396283E-2</v>
      </c>
      <c r="G3099">
        <f t="shared" si="48"/>
        <v>0.78885233412839817</v>
      </c>
      <c r="H3099">
        <v>324</v>
      </c>
      <c r="I3099">
        <v>303</v>
      </c>
      <c r="J3099">
        <v>5.2940030653045406E-6</v>
      </c>
      <c r="K3099" t="s">
        <v>9315</v>
      </c>
      <c r="L3099" t="s">
        <v>9316</v>
      </c>
      <c r="M3099" t="s">
        <v>9317</v>
      </c>
      <c r="N3099">
        <v>2.645644955029268</v>
      </c>
      <c r="O3099">
        <v>0.01</v>
      </c>
      <c r="P3099">
        <v>10</v>
      </c>
      <c r="Q3099" t="s">
        <v>26</v>
      </c>
      <c r="R3099">
        <v>-0.1675814547681691</v>
      </c>
      <c r="S3099">
        <v>26</v>
      </c>
      <c r="T3099">
        <v>446</v>
      </c>
      <c r="U3099">
        <v>122</v>
      </c>
      <c r="V3099">
        <v>425</v>
      </c>
      <c r="W3099" s="2">
        <v>43953</v>
      </c>
      <c r="X3099" s="2">
        <v>44256</v>
      </c>
    </row>
    <row r="3100" spans="1:24" x14ac:dyDescent="0.25">
      <c r="A3100">
        <v>3.0325014494554079E-2</v>
      </c>
      <c r="B3100">
        <v>21.54054875585728</v>
      </c>
      <c r="C3100">
        <v>558</v>
      </c>
      <c r="D3100">
        <v>36.752116922058747</v>
      </c>
      <c r="E3100">
        <v>-23.313591070591261</v>
      </c>
      <c r="F3100">
        <v>-4.1715698412422793E-2</v>
      </c>
      <c r="G3100">
        <f t="shared" si="48"/>
        <v>0.78678108343908304</v>
      </c>
      <c r="H3100">
        <v>324</v>
      </c>
      <c r="I3100">
        <v>302</v>
      </c>
      <c r="J3100">
        <v>5.1756196428624218E-6</v>
      </c>
      <c r="K3100" t="s">
        <v>9318</v>
      </c>
      <c r="L3100" t="s">
        <v>9319</v>
      </c>
      <c r="M3100" t="s">
        <v>9320</v>
      </c>
      <c r="N3100">
        <v>2.6367620061733161</v>
      </c>
      <c r="O3100">
        <v>0.01</v>
      </c>
      <c r="P3100">
        <v>10</v>
      </c>
      <c r="Q3100" t="s">
        <v>26</v>
      </c>
      <c r="R3100">
        <v>-0.19159493886198109</v>
      </c>
      <c r="S3100">
        <v>26</v>
      </c>
      <c r="T3100">
        <v>447</v>
      </c>
      <c r="U3100">
        <v>123</v>
      </c>
      <c r="V3100">
        <v>425</v>
      </c>
      <c r="W3100" s="2">
        <v>43954</v>
      </c>
      <c r="X3100" s="2">
        <v>44256</v>
      </c>
    </row>
    <row r="3101" spans="1:24" x14ac:dyDescent="0.25">
      <c r="A3101">
        <v>2.233451468652373E-2</v>
      </c>
      <c r="B3101">
        <v>17.650965898335141</v>
      </c>
      <c r="C3101">
        <v>-722</v>
      </c>
      <c r="D3101">
        <v>48.600537060225427</v>
      </c>
      <c r="E3101">
        <v>-34.826723152528899</v>
      </c>
      <c r="F3101">
        <v>4.8234614884130188E-2</v>
      </c>
      <c r="G3101">
        <f t="shared" si="48"/>
        <v>0.91361209902749074</v>
      </c>
      <c r="H3101">
        <v>329</v>
      </c>
      <c r="I3101">
        <v>301</v>
      </c>
      <c r="J3101">
        <v>8.0003858940279508E-6</v>
      </c>
      <c r="K3101" t="s">
        <v>9321</v>
      </c>
      <c r="L3101" t="s">
        <v>9322</v>
      </c>
      <c r="M3101" t="s">
        <v>9323</v>
      </c>
      <c r="N3101">
        <v>2.643281705272444</v>
      </c>
      <c r="O3101">
        <v>0.01</v>
      </c>
      <c r="P3101">
        <v>10</v>
      </c>
      <c r="Q3101" t="s">
        <v>26</v>
      </c>
      <c r="R3101">
        <v>-7.3550264279764188E-2</v>
      </c>
      <c r="S3101">
        <v>26</v>
      </c>
      <c r="T3101">
        <v>453</v>
      </c>
      <c r="U3101">
        <v>124</v>
      </c>
      <c r="V3101">
        <v>425</v>
      </c>
      <c r="W3101" s="2">
        <v>43955</v>
      </c>
      <c r="X3101" s="2">
        <v>44256</v>
      </c>
    </row>
    <row r="3102" spans="1:24" x14ac:dyDescent="0.25">
      <c r="A3102">
        <v>4.6118700395449248E-2</v>
      </c>
      <c r="B3102">
        <v>21.466495832416769</v>
      </c>
      <c r="C3102">
        <v>-359</v>
      </c>
      <c r="D3102">
        <v>27.508168283090551</v>
      </c>
      <c r="E3102">
        <v>-14.20377818387276</v>
      </c>
      <c r="F3102">
        <v>3.9462771265497798E-2</v>
      </c>
      <c r="G3102">
        <f t="shared" si="48"/>
        <v>0.77327185854067204</v>
      </c>
      <c r="H3102">
        <v>322</v>
      </c>
      <c r="I3102">
        <v>300</v>
      </c>
      <c r="J3102">
        <v>5.3850656502133871E-6</v>
      </c>
      <c r="K3102" t="s">
        <v>9324</v>
      </c>
      <c r="L3102" t="s">
        <v>9325</v>
      </c>
      <c r="M3102" t="s">
        <v>9326</v>
      </c>
      <c r="N3102">
        <v>2.6257262067456248</v>
      </c>
      <c r="O3102">
        <v>0.01</v>
      </c>
      <c r="P3102">
        <v>10</v>
      </c>
      <c r="Q3102" t="s">
        <v>26</v>
      </c>
      <c r="R3102">
        <v>-0.19206957937577249</v>
      </c>
      <c r="S3102">
        <v>26</v>
      </c>
      <c r="T3102">
        <v>447</v>
      </c>
      <c r="U3102">
        <v>125</v>
      </c>
      <c r="V3102">
        <v>425</v>
      </c>
      <c r="W3102" s="2">
        <v>43956</v>
      </c>
      <c r="X3102" s="2">
        <v>44256</v>
      </c>
    </row>
    <row r="3103" spans="1:24" x14ac:dyDescent="0.25">
      <c r="A3103">
        <v>2.0228419927100338E-2</v>
      </c>
      <c r="B3103">
        <v>14</v>
      </c>
      <c r="C3103">
        <v>715</v>
      </c>
      <c r="D3103">
        <v>51.614087162225353</v>
      </c>
      <c r="E3103">
        <v>-37.933635357725827</v>
      </c>
      <c r="F3103">
        <v>-5.3054034440310177E-2</v>
      </c>
      <c r="G3103">
        <f t="shared" si="48"/>
        <v>1.0330943233798635</v>
      </c>
      <c r="H3103">
        <v>325</v>
      </c>
      <c r="I3103">
        <v>299</v>
      </c>
      <c r="J3103">
        <v>6.9306910661106284E-6</v>
      </c>
      <c r="K3103" t="s">
        <v>9327</v>
      </c>
      <c r="L3103" t="s">
        <v>9328</v>
      </c>
      <c r="M3103" t="s">
        <v>9329</v>
      </c>
      <c r="N3103">
        <v>2.6155879894278091</v>
      </c>
      <c r="O3103">
        <v>0.01</v>
      </c>
      <c r="P3103">
        <v>10</v>
      </c>
      <c r="Q3103" t="s">
        <v>26</v>
      </c>
      <c r="R3103">
        <v>2.458024788771784E-2</v>
      </c>
      <c r="S3103">
        <v>26</v>
      </c>
      <c r="T3103">
        <v>451</v>
      </c>
      <c r="U3103">
        <v>126</v>
      </c>
      <c r="V3103">
        <v>425</v>
      </c>
      <c r="W3103" s="2">
        <v>43957</v>
      </c>
      <c r="X3103" s="2">
        <v>44256</v>
      </c>
    </row>
    <row r="3104" spans="1:24" x14ac:dyDescent="0.25">
      <c r="A3104">
        <v>2.2904215370001889E-2</v>
      </c>
      <c r="B3104">
        <v>17.654382396927101</v>
      </c>
      <c r="C3104">
        <v>-721</v>
      </c>
      <c r="D3104">
        <v>47.694515071585009</v>
      </c>
      <c r="E3104">
        <v>-33.921379240152483</v>
      </c>
      <c r="F3104">
        <v>4.701768808992144E-2</v>
      </c>
      <c r="G3104">
        <f t="shared" si="48"/>
        <v>0.93599843203544808</v>
      </c>
      <c r="H3104">
        <v>326</v>
      </c>
      <c r="I3104">
        <v>298</v>
      </c>
      <c r="J3104">
        <v>7.5746294842756051E-6</v>
      </c>
      <c r="K3104" t="s">
        <v>9330</v>
      </c>
      <c r="L3104" t="s">
        <v>9331</v>
      </c>
      <c r="M3104" t="s">
        <v>9332</v>
      </c>
      <c r="N3104">
        <v>2.6196525313750159</v>
      </c>
      <c r="O3104">
        <v>0.01</v>
      </c>
      <c r="P3104">
        <v>10</v>
      </c>
      <c r="Q3104" t="s">
        <v>26</v>
      </c>
      <c r="R3104">
        <v>-5.3126367764101401E-2</v>
      </c>
      <c r="S3104">
        <v>26</v>
      </c>
      <c r="T3104">
        <v>453</v>
      </c>
      <c r="U3104">
        <v>127</v>
      </c>
      <c r="V3104">
        <v>425</v>
      </c>
      <c r="W3104" s="2">
        <v>43958</v>
      </c>
      <c r="X3104" s="2">
        <v>44256</v>
      </c>
    </row>
    <row r="3105" spans="1:24" x14ac:dyDescent="0.25">
      <c r="A3105">
        <v>3.2151481900481303E-2</v>
      </c>
      <c r="B3105">
        <v>14</v>
      </c>
      <c r="C3105">
        <v>464</v>
      </c>
      <c r="D3105">
        <v>36.143639127441197</v>
      </c>
      <c r="E3105">
        <v>-22.5654266929842</v>
      </c>
      <c r="F3105">
        <v>-4.8577738238216803E-2</v>
      </c>
      <c r="G3105">
        <f t="shared" si="48"/>
        <v>1.0667906949745092</v>
      </c>
      <c r="H3105">
        <v>322</v>
      </c>
      <c r="I3105">
        <v>297</v>
      </c>
      <c r="J3105">
        <v>6.7824465100956156E-6</v>
      </c>
      <c r="K3105" t="s">
        <v>9333</v>
      </c>
      <c r="L3105" t="s">
        <v>9334</v>
      </c>
      <c r="M3105" t="s">
        <v>9335</v>
      </c>
      <c r="N3105">
        <v>2.6051980039391469</v>
      </c>
      <c r="O3105">
        <v>0.01</v>
      </c>
      <c r="P3105">
        <v>10</v>
      </c>
      <c r="Q3105" t="s">
        <v>26</v>
      </c>
      <c r="R3105">
        <v>4.5421779146586627E-2</v>
      </c>
      <c r="S3105">
        <v>26</v>
      </c>
      <c r="T3105">
        <v>450</v>
      </c>
      <c r="U3105">
        <v>128</v>
      </c>
      <c r="V3105">
        <v>425</v>
      </c>
      <c r="W3105" s="2">
        <v>43959</v>
      </c>
      <c r="X3105" s="2">
        <v>44256</v>
      </c>
    </row>
    <row r="3106" spans="1:24" hidden="1" x14ac:dyDescent="0.25">
      <c r="A3106">
        <v>3.2977235881752838E-2</v>
      </c>
      <c r="B3106">
        <v>27.15408212948984</v>
      </c>
      <c r="C3106">
        <v>933</v>
      </c>
      <c r="D3106">
        <v>35.357188632464762</v>
      </c>
      <c r="E3106">
        <v>-21.809140174380499</v>
      </c>
      <c r="F3106">
        <v>-2.3357996970491499E-2</v>
      </c>
      <c r="G3106">
        <f t="shared" si="48"/>
        <v>1.1339190970042268</v>
      </c>
      <c r="H3106">
        <v>321</v>
      </c>
      <c r="I3106">
        <v>296</v>
      </c>
      <c r="J3106">
        <v>6.7602831312344716E-6</v>
      </c>
      <c r="K3106" t="s">
        <v>9336</v>
      </c>
      <c r="L3106" t="s">
        <v>9337</v>
      </c>
      <c r="M3106" t="s">
        <v>9338</v>
      </c>
      <c r="N3106">
        <v>2.6102819849504981</v>
      </c>
      <c r="O3106">
        <v>0.01</v>
      </c>
      <c r="P3106">
        <v>10</v>
      </c>
      <c r="Q3106" t="s">
        <v>26</v>
      </c>
      <c r="R3106">
        <v>8.4939724057790822E-2</v>
      </c>
      <c r="S3106">
        <v>26</v>
      </c>
      <c r="T3106">
        <v>450</v>
      </c>
      <c r="U3106">
        <v>129</v>
      </c>
      <c r="V3106">
        <v>425</v>
      </c>
      <c r="W3106" s="2">
        <v>43960</v>
      </c>
      <c r="X3106" s="2">
        <v>44256</v>
      </c>
    </row>
    <row r="3107" spans="1:24" x14ac:dyDescent="0.25">
      <c r="A3107">
        <v>2.792638052725788E-2</v>
      </c>
      <c r="B3107">
        <v>19.617594740470999</v>
      </c>
      <c r="C3107">
        <v>615</v>
      </c>
      <c r="D3107">
        <v>40.049158435210913</v>
      </c>
      <c r="E3107">
        <v>-26.452479035787171</v>
      </c>
      <c r="F3107">
        <v>-4.2956961426416369E-2</v>
      </c>
      <c r="G3107">
        <f t="shared" si="48"/>
        <v>0.87660050770417763</v>
      </c>
      <c r="H3107">
        <v>320</v>
      </c>
      <c r="I3107">
        <v>295</v>
      </c>
      <c r="J3107">
        <v>4.974062835198212E-6</v>
      </c>
      <c r="K3107" t="s">
        <v>9339</v>
      </c>
      <c r="L3107" t="s">
        <v>9340</v>
      </c>
      <c r="M3107" t="s">
        <v>9341</v>
      </c>
      <c r="N3107">
        <v>2.5860905883447272</v>
      </c>
      <c r="O3107">
        <v>0.01</v>
      </c>
      <c r="P3107">
        <v>10</v>
      </c>
      <c r="Q3107" t="s">
        <v>26</v>
      </c>
      <c r="R3107">
        <v>-0.1039911189631966</v>
      </c>
      <c r="S3107">
        <v>26</v>
      </c>
      <c r="T3107">
        <v>450</v>
      </c>
      <c r="U3107">
        <v>130</v>
      </c>
      <c r="V3107">
        <v>425</v>
      </c>
      <c r="W3107" s="2">
        <v>43961</v>
      </c>
      <c r="X3107" s="2">
        <v>44256</v>
      </c>
    </row>
    <row r="3108" spans="1:24" x14ac:dyDescent="0.25">
      <c r="A3108">
        <v>3.104533963401299E-2</v>
      </c>
      <c r="B3108">
        <v>20.519228553330588</v>
      </c>
      <c r="C3108">
        <v>559</v>
      </c>
      <c r="D3108">
        <v>37.915992868060208</v>
      </c>
      <c r="E3108">
        <v>-24.19715360732863</v>
      </c>
      <c r="F3108">
        <v>-4.3249146172671907E-2</v>
      </c>
      <c r="G3108">
        <f t="shared" si="48"/>
        <v>0.84649058078834905</v>
      </c>
      <c r="H3108">
        <v>322</v>
      </c>
      <c r="I3108">
        <v>294</v>
      </c>
      <c r="J3108">
        <v>6.9216204360874849E-6</v>
      </c>
      <c r="K3108" t="s">
        <v>9342</v>
      </c>
      <c r="L3108" t="s">
        <v>9343</v>
      </c>
      <c r="M3108" t="s">
        <v>9344</v>
      </c>
      <c r="N3108">
        <v>2.5922543467792858</v>
      </c>
      <c r="O3108">
        <v>0.01</v>
      </c>
      <c r="P3108">
        <v>10</v>
      </c>
      <c r="Q3108" t="s">
        <v>26</v>
      </c>
      <c r="R3108">
        <v>-0.1362312788694664</v>
      </c>
      <c r="S3108">
        <v>26</v>
      </c>
      <c r="T3108">
        <v>453</v>
      </c>
      <c r="U3108">
        <v>131</v>
      </c>
      <c r="V3108">
        <v>425</v>
      </c>
      <c r="W3108" s="2">
        <v>43962</v>
      </c>
      <c r="X3108" s="2">
        <v>44256</v>
      </c>
    </row>
    <row r="3109" spans="1:24" x14ac:dyDescent="0.25">
      <c r="A3109">
        <v>3.8614493408435903E-2</v>
      </c>
      <c r="B3109">
        <v>19.881024042313381</v>
      </c>
      <c r="C3109">
        <v>-446</v>
      </c>
      <c r="D3109">
        <v>31.911653067307459</v>
      </c>
      <c r="E3109">
        <v>-18.361220044681129</v>
      </c>
      <c r="F3109">
        <v>4.1101208967494827E-2</v>
      </c>
      <c r="G3109">
        <f t="shared" si="48"/>
        <v>0.86767788771121912</v>
      </c>
      <c r="H3109">
        <v>318</v>
      </c>
      <c r="I3109">
        <v>293</v>
      </c>
      <c r="J3109">
        <v>5.8794727460401411E-6</v>
      </c>
      <c r="K3109" t="s">
        <v>9345</v>
      </c>
      <c r="L3109" t="s">
        <v>9346</v>
      </c>
      <c r="M3109" t="s">
        <v>9347</v>
      </c>
      <c r="N3109">
        <v>2.5782992567007148</v>
      </c>
      <c r="O3109">
        <v>0.01</v>
      </c>
      <c r="P3109">
        <v>10</v>
      </c>
      <c r="Q3109" t="s">
        <v>26</v>
      </c>
      <c r="R3109">
        <v>-0.1081264545609882</v>
      </c>
      <c r="S3109">
        <v>26</v>
      </c>
      <c r="T3109">
        <v>450</v>
      </c>
      <c r="U3109">
        <v>132</v>
      </c>
      <c r="V3109">
        <v>425</v>
      </c>
      <c r="W3109" s="2">
        <v>43963</v>
      </c>
      <c r="X3109" s="2">
        <v>44256</v>
      </c>
    </row>
    <row r="3110" spans="1:24" x14ac:dyDescent="0.25">
      <c r="A3110">
        <v>4.2656622870303182E-2</v>
      </c>
      <c r="B3110">
        <v>22.174301791442499</v>
      </c>
      <c r="C3110">
        <v>-390</v>
      </c>
      <c r="D3110">
        <v>29.510589985590489</v>
      </c>
      <c r="E3110">
        <v>-16.062948247499872</v>
      </c>
      <c r="F3110">
        <v>4.1111787276499057E-2</v>
      </c>
      <c r="G3110">
        <f t="shared" si="48"/>
        <v>0.75161496404762662</v>
      </c>
      <c r="H3110">
        <v>316</v>
      </c>
      <c r="I3110">
        <v>292</v>
      </c>
      <c r="J3110">
        <v>5.0519014963806077E-6</v>
      </c>
      <c r="K3110" t="s">
        <v>9348</v>
      </c>
      <c r="L3110" t="s">
        <v>9349</v>
      </c>
      <c r="M3110" t="s">
        <v>9350</v>
      </c>
      <c r="N3110">
        <v>2.5665918320764631</v>
      </c>
      <c r="O3110">
        <v>0.01</v>
      </c>
      <c r="P3110">
        <v>10</v>
      </c>
      <c r="Q3110" t="s">
        <v>26</v>
      </c>
      <c r="R3110">
        <v>-0.22643573945782541</v>
      </c>
      <c r="S3110">
        <v>26</v>
      </c>
      <c r="T3110">
        <v>449</v>
      </c>
      <c r="U3110">
        <v>133</v>
      </c>
      <c r="V3110">
        <v>425</v>
      </c>
      <c r="W3110" s="2">
        <v>43964</v>
      </c>
      <c r="X3110" s="2">
        <v>44256</v>
      </c>
    </row>
    <row r="3111" spans="1:24" x14ac:dyDescent="0.25">
      <c r="A3111">
        <v>2.5410506718524621E-2</v>
      </c>
      <c r="B3111">
        <v>23.140024608792171</v>
      </c>
      <c r="C3111">
        <v>687</v>
      </c>
      <c r="D3111">
        <v>43.840316595134581</v>
      </c>
      <c r="E3111">
        <v>-30.114466233194161</v>
      </c>
      <c r="F3111">
        <v>-4.381027199475427E-2</v>
      </c>
      <c r="G3111">
        <f t="shared" si="48"/>
        <v>0.75482926478139223</v>
      </c>
      <c r="H3111">
        <v>318</v>
      </c>
      <c r="I3111">
        <v>291</v>
      </c>
      <c r="J3111">
        <v>4.2534934209031009E-6</v>
      </c>
      <c r="K3111" t="s">
        <v>9351</v>
      </c>
      <c r="L3111" t="s">
        <v>9352</v>
      </c>
      <c r="M3111" t="s">
        <v>9353</v>
      </c>
      <c r="N3111">
        <v>2.5641903238226749</v>
      </c>
      <c r="O3111">
        <v>0.01</v>
      </c>
      <c r="P3111">
        <v>10</v>
      </c>
      <c r="Q3111" t="s">
        <v>26</v>
      </c>
      <c r="R3111">
        <v>-0.24854753676875249</v>
      </c>
      <c r="S3111">
        <v>26</v>
      </c>
      <c r="T3111">
        <v>452</v>
      </c>
      <c r="U3111">
        <v>134</v>
      </c>
      <c r="V3111">
        <v>425</v>
      </c>
      <c r="W3111" s="2">
        <v>43965</v>
      </c>
      <c r="X3111" s="2">
        <v>44256</v>
      </c>
    </row>
    <row r="3112" spans="1:24" x14ac:dyDescent="0.25">
      <c r="A3112">
        <v>1.2752609816886709E-2</v>
      </c>
      <c r="B3112">
        <v>14</v>
      </c>
      <c r="C3112">
        <v>1274</v>
      </c>
      <c r="D3112">
        <v>76.660603834406075</v>
      </c>
      <c r="E3112">
        <v>-62.880902207634627</v>
      </c>
      <c r="F3112">
        <v>-4.9328258417730572E-2</v>
      </c>
      <c r="G3112">
        <f t="shared" si="48"/>
        <v>1.1611652174775411</v>
      </c>
      <c r="H3112">
        <v>316</v>
      </c>
      <c r="I3112">
        <v>290</v>
      </c>
      <c r="J3112">
        <v>5.8537859603227946E-6</v>
      </c>
      <c r="K3112" t="s">
        <v>9354</v>
      </c>
      <c r="L3112" t="s">
        <v>9355</v>
      </c>
      <c r="M3112" t="s">
        <v>9356</v>
      </c>
      <c r="N3112">
        <v>2.5464177047688019</v>
      </c>
      <c r="O3112">
        <v>0.01</v>
      </c>
      <c r="P3112">
        <v>10</v>
      </c>
      <c r="Q3112" t="s">
        <v>26</v>
      </c>
      <c r="R3112">
        <v>0.111299706432172</v>
      </c>
      <c r="S3112">
        <v>26</v>
      </c>
      <c r="T3112">
        <v>451</v>
      </c>
      <c r="U3112">
        <v>135</v>
      </c>
      <c r="V3112">
        <v>425</v>
      </c>
      <c r="W3112" s="2">
        <v>43966</v>
      </c>
      <c r="X3112" s="2">
        <v>44256</v>
      </c>
    </row>
    <row r="3113" spans="1:24" x14ac:dyDescent="0.25">
      <c r="A3113">
        <v>2.1044426672136549E-2</v>
      </c>
      <c r="B3113">
        <v>17.994238882159539</v>
      </c>
      <c r="C3113">
        <v>-875</v>
      </c>
      <c r="D3113">
        <v>51.884975540017813</v>
      </c>
      <c r="E3113">
        <v>-38.006889474568979</v>
      </c>
      <c r="F3113">
        <v>4.3399447846329042E-2</v>
      </c>
      <c r="G3113">
        <f t="shared" si="48"/>
        <v>1.024192852089953</v>
      </c>
      <c r="H3113">
        <v>318</v>
      </c>
      <c r="I3113">
        <v>289</v>
      </c>
      <c r="J3113">
        <v>6.9766993914347537E-6</v>
      </c>
      <c r="K3113" t="s">
        <v>9357</v>
      </c>
      <c r="L3113" t="s">
        <v>9358</v>
      </c>
      <c r="M3113" t="s">
        <v>9359</v>
      </c>
      <c r="N3113">
        <v>2.552630009756204</v>
      </c>
      <c r="O3113">
        <v>0.01</v>
      </c>
      <c r="P3113">
        <v>10</v>
      </c>
      <c r="Q3113" t="s">
        <v>26</v>
      </c>
      <c r="R3113">
        <v>1.8892632617087179E-2</v>
      </c>
      <c r="S3113">
        <v>26</v>
      </c>
      <c r="T3113">
        <v>454</v>
      </c>
      <c r="U3113">
        <v>136</v>
      </c>
      <c r="V3113">
        <v>425</v>
      </c>
      <c r="W3113" s="2">
        <v>43967</v>
      </c>
      <c r="X3113" s="2">
        <v>44256</v>
      </c>
    </row>
    <row r="3114" spans="1:24" x14ac:dyDescent="0.25">
      <c r="A3114">
        <v>3.5559494881748872E-2</v>
      </c>
      <c r="B3114">
        <v>17.990017540891539</v>
      </c>
      <c r="C3114">
        <v>-524</v>
      </c>
      <c r="D3114">
        <v>34.72830199021692</v>
      </c>
      <c r="E3114">
        <v>-20.983260049594971</v>
      </c>
      <c r="F3114">
        <v>3.9972063777311218E-2</v>
      </c>
      <c r="G3114">
        <f t="shared" si="48"/>
        <v>1.0376249064824732</v>
      </c>
      <c r="H3114">
        <v>317</v>
      </c>
      <c r="I3114">
        <v>288</v>
      </c>
      <c r="J3114">
        <v>7.3331850865593042E-6</v>
      </c>
      <c r="K3114" t="s">
        <v>9360</v>
      </c>
      <c r="L3114" t="s">
        <v>9361</v>
      </c>
      <c r="M3114" t="s">
        <v>9362</v>
      </c>
      <c r="N3114">
        <v>2.5500257835756361</v>
      </c>
      <c r="O3114">
        <v>0.01</v>
      </c>
      <c r="P3114">
        <v>10</v>
      </c>
      <c r="Q3114" t="s">
        <v>26</v>
      </c>
      <c r="R3114">
        <v>2.705459506487173E-2</v>
      </c>
      <c r="S3114">
        <v>26</v>
      </c>
      <c r="T3114">
        <v>454</v>
      </c>
      <c r="U3114">
        <v>137</v>
      </c>
      <c r="V3114">
        <v>425</v>
      </c>
      <c r="W3114" s="2">
        <v>43968</v>
      </c>
      <c r="X3114" s="2">
        <v>44256</v>
      </c>
    </row>
    <row r="3115" spans="1:24" x14ac:dyDescent="0.25">
      <c r="A3115">
        <v>2.1469059516439438E-2</v>
      </c>
      <c r="B3115">
        <v>17.706878391758082</v>
      </c>
      <c r="C3115">
        <v>-895</v>
      </c>
      <c r="D3115">
        <v>50.586011851660949</v>
      </c>
      <c r="E3115">
        <v>-36.769195334281157</v>
      </c>
      <c r="F3115">
        <v>4.1082685892696973E-2</v>
      </c>
      <c r="G3115">
        <f t="shared" si="48"/>
        <v>1.0851663345592184</v>
      </c>
      <c r="H3115">
        <v>315</v>
      </c>
      <c r="I3115">
        <v>287</v>
      </c>
      <c r="J3115">
        <v>5.81683711382401E-6</v>
      </c>
      <c r="K3115" t="s">
        <v>9363</v>
      </c>
      <c r="L3115" t="s">
        <v>9364</v>
      </c>
      <c r="M3115" t="s">
        <v>9365</v>
      </c>
      <c r="N3115">
        <v>2.5327569256900491</v>
      </c>
      <c r="O3115">
        <v>0.01</v>
      </c>
      <c r="P3115">
        <v>10</v>
      </c>
      <c r="Q3115" t="s">
        <v>26</v>
      </c>
      <c r="R3115">
        <v>6.1953385191380488E-2</v>
      </c>
      <c r="S3115">
        <v>26</v>
      </c>
      <c r="T3115">
        <v>453</v>
      </c>
      <c r="U3115">
        <v>138</v>
      </c>
      <c r="V3115">
        <v>425</v>
      </c>
      <c r="W3115" s="2">
        <v>43969</v>
      </c>
      <c r="X3115" s="2">
        <v>44256</v>
      </c>
    </row>
    <row r="3116" spans="1:24" x14ac:dyDescent="0.25">
      <c r="A3116">
        <v>2.475780101167022E-2</v>
      </c>
      <c r="B3116">
        <v>14</v>
      </c>
      <c r="C3116">
        <v>707</v>
      </c>
      <c r="D3116">
        <v>44.414130030246817</v>
      </c>
      <c r="E3116">
        <v>-30.725339580803229</v>
      </c>
      <c r="F3116">
        <v>-4.3436192580910991E-2</v>
      </c>
      <c r="G3116">
        <f t="shared" si="48"/>
        <v>1.250918380269664</v>
      </c>
      <c r="H3116">
        <v>312</v>
      </c>
      <c r="I3116">
        <v>286</v>
      </c>
      <c r="J3116">
        <v>5.8575891045092903E-6</v>
      </c>
      <c r="K3116" t="s">
        <v>9366</v>
      </c>
      <c r="L3116" t="s">
        <v>9367</v>
      </c>
      <c r="M3116" t="s">
        <v>9368</v>
      </c>
      <c r="N3116">
        <v>2.5215522622838051</v>
      </c>
      <c r="O3116">
        <v>0.01</v>
      </c>
      <c r="P3116">
        <v>10</v>
      </c>
      <c r="Q3116" t="s">
        <v>26</v>
      </c>
      <c r="R3116">
        <v>0.152584196362716</v>
      </c>
      <c r="S3116">
        <v>26</v>
      </c>
      <c r="T3116">
        <v>451</v>
      </c>
      <c r="U3116">
        <v>139</v>
      </c>
      <c r="V3116">
        <v>425</v>
      </c>
      <c r="W3116" s="2">
        <v>43970</v>
      </c>
      <c r="X3116" s="2">
        <v>44256</v>
      </c>
    </row>
    <row r="3117" spans="1:24" x14ac:dyDescent="0.25">
      <c r="A3117">
        <v>1.1105602305582111E-2</v>
      </c>
      <c r="B3117">
        <v>20.849648838356849</v>
      </c>
      <c r="C3117">
        <v>1725</v>
      </c>
      <c r="D3117">
        <v>89.707552686466926</v>
      </c>
      <c r="E3117">
        <v>-75.730054510011811</v>
      </c>
      <c r="F3117">
        <v>-4.3885314622858468E-2</v>
      </c>
      <c r="G3117">
        <f t="shared" si="48"/>
        <v>0.91916277083947839</v>
      </c>
      <c r="H3117">
        <v>314</v>
      </c>
      <c r="I3117">
        <v>285</v>
      </c>
      <c r="J3117">
        <v>5.14891360674342E-6</v>
      </c>
      <c r="K3117" t="s">
        <v>9369</v>
      </c>
      <c r="L3117" t="s">
        <v>9370</v>
      </c>
      <c r="M3117" t="s">
        <v>9371</v>
      </c>
      <c r="N3117">
        <v>2.5153350785957969</v>
      </c>
      <c r="O3117">
        <v>0.01</v>
      </c>
      <c r="P3117">
        <v>10</v>
      </c>
      <c r="Q3117" t="s">
        <v>26</v>
      </c>
      <c r="R3117">
        <v>-7.3965660879155792E-2</v>
      </c>
      <c r="S3117">
        <v>26</v>
      </c>
      <c r="T3117">
        <v>454</v>
      </c>
      <c r="U3117">
        <v>140</v>
      </c>
      <c r="V3117">
        <v>425</v>
      </c>
      <c r="W3117" s="2">
        <v>43971</v>
      </c>
      <c r="X3117" s="2">
        <v>44256</v>
      </c>
    </row>
    <row r="3118" spans="1:24" x14ac:dyDescent="0.25">
      <c r="A3118">
        <v>0.01</v>
      </c>
      <c r="B3118">
        <v>14</v>
      </c>
      <c r="C3118">
        <v>1823</v>
      </c>
      <c r="D3118">
        <v>95.961854278433393</v>
      </c>
      <c r="E3118">
        <v>-82.111850020456757</v>
      </c>
      <c r="F3118">
        <v>-4.503382332118748E-2</v>
      </c>
      <c r="G3118">
        <f t="shared" si="48"/>
        <v>1.3023837888440879</v>
      </c>
      <c r="H3118">
        <v>310</v>
      </c>
      <c r="I3118">
        <v>284</v>
      </c>
      <c r="J3118">
        <v>5.4217619628464724E-6</v>
      </c>
      <c r="K3118" t="s">
        <v>9372</v>
      </c>
      <c r="L3118" t="s">
        <v>9373</v>
      </c>
      <c r="M3118" t="s">
        <v>9374</v>
      </c>
      <c r="N3118">
        <v>2.5025538941143601</v>
      </c>
      <c r="O3118">
        <v>0.01</v>
      </c>
      <c r="P3118">
        <v>10</v>
      </c>
      <c r="Q3118" t="s">
        <v>26</v>
      </c>
      <c r="R3118">
        <v>0.19064481287287999</v>
      </c>
      <c r="S3118">
        <v>26</v>
      </c>
      <c r="T3118">
        <v>451</v>
      </c>
      <c r="U3118">
        <v>141</v>
      </c>
      <c r="V3118">
        <v>425</v>
      </c>
      <c r="W3118" s="2">
        <v>43972</v>
      </c>
      <c r="X3118" s="2">
        <v>44256</v>
      </c>
    </row>
    <row r="3119" spans="1:24" x14ac:dyDescent="0.25">
      <c r="A3119">
        <v>2.0494673418026521E-2</v>
      </c>
      <c r="B3119">
        <v>23.60295126752716</v>
      </c>
      <c r="C3119">
        <v>-891</v>
      </c>
      <c r="D3119">
        <v>53.124360491312281</v>
      </c>
      <c r="E3119">
        <v>-39.239047611923333</v>
      </c>
      <c r="F3119">
        <v>4.4028083147062129E-2</v>
      </c>
      <c r="G3119">
        <f t="shared" si="48"/>
        <v>0.77386173452400886</v>
      </c>
      <c r="H3119">
        <v>311</v>
      </c>
      <c r="I3119">
        <v>283</v>
      </c>
      <c r="J3119">
        <v>4.8504481643687888E-6</v>
      </c>
      <c r="K3119" t="s">
        <v>9375</v>
      </c>
      <c r="L3119" t="s">
        <v>9376</v>
      </c>
      <c r="M3119" t="s">
        <v>9377</v>
      </c>
      <c r="N3119">
        <v>2.5013926052962541</v>
      </c>
      <c r="O3119">
        <v>0.01</v>
      </c>
      <c r="P3119">
        <v>10</v>
      </c>
      <c r="Q3119" t="s">
        <v>26</v>
      </c>
      <c r="R3119">
        <v>-0.2350016266377436</v>
      </c>
      <c r="S3119">
        <v>26</v>
      </c>
      <c r="T3119">
        <v>453</v>
      </c>
      <c r="U3119">
        <v>142</v>
      </c>
      <c r="V3119">
        <v>425</v>
      </c>
      <c r="W3119" s="2">
        <v>43973</v>
      </c>
      <c r="X3119" s="2">
        <v>44256</v>
      </c>
    </row>
    <row r="3120" spans="1:24" hidden="1" x14ac:dyDescent="0.25">
      <c r="A3120">
        <v>1.053484388487465E-2</v>
      </c>
      <c r="B3120">
        <v>29.035787694189711</v>
      </c>
      <c r="C3120">
        <v>-2394</v>
      </c>
      <c r="D3120">
        <v>93.806183913186985</v>
      </c>
      <c r="E3120">
        <v>-79.838719833999647</v>
      </c>
      <c r="F3120">
        <v>3.3347561428719252E-2</v>
      </c>
      <c r="G3120">
        <f t="shared" si="48"/>
        <v>0.86864830276017779</v>
      </c>
      <c r="H3120">
        <v>310</v>
      </c>
      <c r="I3120">
        <v>282</v>
      </c>
      <c r="J3120">
        <v>4.7207161435570048E-6</v>
      </c>
      <c r="K3120" t="s">
        <v>9378</v>
      </c>
      <c r="L3120" t="s">
        <v>9379</v>
      </c>
      <c r="M3120" t="s">
        <v>9380</v>
      </c>
      <c r="N3120">
        <v>2.496261522805443</v>
      </c>
      <c r="O3120">
        <v>0.01</v>
      </c>
      <c r="P3120">
        <v>10</v>
      </c>
      <c r="Q3120" t="s">
        <v>26</v>
      </c>
      <c r="R3120">
        <v>-0.127184328075681</v>
      </c>
      <c r="S3120">
        <v>26</v>
      </c>
      <c r="T3120">
        <v>453</v>
      </c>
      <c r="U3120">
        <v>143</v>
      </c>
      <c r="V3120">
        <v>425</v>
      </c>
      <c r="W3120" s="2">
        <v>43974</v>
      </c>
      <c r="X3120" s="2">
        <v>44256</v>
      </c>
    </row>
    <row r="3121" spans="1:24" x14ac:dyDescent="0.25">
      <c r="A3121">
        <v>2.127212380131132E-2</v>
      </c>
      <c r="B3121">
        <v>14.034765860797769</v>
      </c>
      <c r="C3121">
        <v>919</v>
      </c>
      <c r="D3121">
        <v>50.821781091285423</v>
      </c>
      <c r="E3121">
        <v>-37.019199798393792</v>
      </c>
      <c r="F3121">
        <v>-4.0271294250209408E-2</v>
      </c>
      <c r="G3121">
        <f t="shared" si="48"/>
        <v>1.3932758827658536</v>
      </c>
      <c r="H3121">
        <v>308</v>
      </c>
      <c r="I3121">
        <v>281</v>
      </c>
      <c r="J3121">
        <v>5.924526707026525E-6</v>
      </c>
      <c r="K3121" t="s">
        <v>9381</v>
      </c>
      <c r="L3121" t="s">
        <v>9382</v>
      </c>
      <c r="M3121" t="s">
        <v>9383</v>
      </c>
      <c r="N3121">
        <v>2.4885807077538602</v>
      </c>
      <c r="O3121">
        <v>0.01</v>
      </c>
      <c r="P3121">
        <v>10</v>
      </c>
      <c r="Q3121" t="s">
        <v>26</v>
      </c>
      <c r="R3121">
        <v>0.22227816621890409</v>
      </c>
      <c r="S3121">
        <v>26</v>
      </c>
      <c r="T3121">
        <v>452</v>
      </c>
      <c r="U3121">
        <v>144</v>
      </c>
      <c r="V3121">
        <v>425</v>
      </c>
      <c r="W3121" s="2">
        <v>43975</v>
      </c>
      <c r="X3121" s="2">
        <v>44256</v>
      </c>
    </row>
    <row r="3122" spans="1:24" hidden="1" x14ac:dyDescent="0.25">
      <c r="A3122">
        <v>1.8812457317027641E-2</v>
      </c>
      <c r="B3122">
        <v>20.26237251206728</v>
      </c>
      <c r="C3122">
        <v>-362</v>
      </c>
      <c r="D3122">
        <v>47.945427560393973</v>
      </c>
      <c r="E3122">
        <v>-34.920289295319733</v>
      </c>
      <c r="F3122">
        <v>9.626810531595302E-2</v>
      </c>
      <c r="G3122">
        <f t="shared" si="48"/>
        <v>0.3367833718635328</v>
      </c>
      <c r="H3122">
        <v>414</v>
      </c>
      <c r="I3122">
        <v>400</v>
      </c>
      <c r="J3122">
        <v>1.341579287789246E-6</v>
      </c>
      <c r="K3122" t="s">
        <v>9384</v>
      </c>
      <c r="L3122" t="s">
        <v>9385</v>
      </c>
      <c r="M3122" t="s">
        <v>9386</v>
      </c>
      <c r="N3122">
        <v>2.8092403500795</v>
      </c>
      <c r="O3122">
        <v>0.01</v>
      </c>
      <c r="P3122">
        <v>12</v>
      </c>
      <c r="Q3122" t="s">
        <v>26</v>
      </c>
      <c r="R3122">
        <v>-1.2936845997996269</v>
      </c>
      <c r="S3122">
        <v>27</v>
      </c>
      <c r="T3122">
        <v>440</v>
      </c>
      <c r="U3122">
        <v>26</v>
      </c>
      <c r="V3122">
        <v>426</v>
      </c>
      <c r="W3122" s="2">
        <v>43857</v>
      </c>
      <c r="X3122" s="2">
        <v>44257</v>
      </c>
    </row>
    <row r="3123" spans="1:24" hidden="1" x14ac:dyDescent="0.25">
      <c r="A3123">
        <v>2.064100366756479E-2</v>
      </c>
      <c r="B3123">
        <v>19.3297291236413</v>
      </c>
      <c r="C3123">
        <v>372</v>
      </c>
      <c r="D3123">
        <v>47.448037970700447</v>
      </c>
      <c r="E3123">
        <v>-34.101290529513001</v>
      </c>
      <c r="F3123">
        <v>-9.1429972864072881E-2</v>
      </c>
      <c r="G3123">
        <f t="shared" si="48"/>
        <v>0.39827887046753241</v>
      </c>
      <c r="H3123">
        <v>421</v>
      </c>
      <c r="I3123">
        <v>399</v>
      </c>
      <c r="J3123">
        <v>1.0797095920307081E-5</v>
      </c>
      <c r="K3123" t="s">
        <v>9387</v>
      </c>
      <c r="L3123" t="s">
        <v>9388</v>
      </c>
      <c r="M3123" t="s">
        <v>9389</v>
      </c>
      <c r="N3123">
        <v>2.8668285980860899</v>
      </c>
      <c r="O3123">
        <v>0.01</v>
      </c>
      <c r="P3123">
        <v>12</v>
      </c>
      <c r="Q3123" t="s">
        <v>26</v>
      </c>
      <c r="R3123">
        <v>-1.0634327539703401</v>
      </c>
      <c r="S3123">
        <v>27</v>
      </c>
      <c r="T3123">
        <v>448</v>
      </c>
      <c r="U3123">
        <v>27</v>
      </c>
      <c r="V3123">
        <v>426</v>
      </c>
      <c r="W3123" s="2">
        <v>43858</v>
      </c>
      <c r="X3123" s="2">
        <v>44257</v>
      </c>
    </row>
    <row r="3124" spans="1:24" hidden="1" x14ac:dyDescent="0.25">
      <c r="A3124">
        <v>3.0996753097694799E-2</v>
      </c>
      <c r="B3124">
        <v>18.88772247935955</v>
      </c>
      <c r="C3124">
        <v>-275</v>
      </c>
      <c r="D3124">
        <v>36.638932954548281</v>
      </c>
      <c r="E3124">
        <v>-23.07118361089519</v>
      </c>
      <c r="F3124">
        <v>8.382144012576058E-2</v>
      </c>
      <c r="G3124">
        <f t="shared" si="48"/>
        <v>0.45170132906992216</v>
      </c>
      <c r="H3124">
        <v>428</v>
      </c>
      <c r="I3124">
        <v>398</v>
      </c>
      <c r="J3124">
        <v>1.479541211789414E-5</v>
      </c>
      <c r="K3124" t="s">
        <v>9390</v>
      </c>
      <c r="L3124" t="s">
        <v>9391</v>
      </c>
      <c r="M3124" t="s">
        <v>9392</v>
      </c>
      <c r="N3124">
        <v>3.1382894669556962</v>
      </c>
      <c r="O3124">
        <v>0.01</v>
      </c>
      <c r="P3124">
        <v>11</v>
      </c>
      <c r="Q3124" t="s">
        <v>26</v>
      </c>
      <c r="R3124">
        <v>-0.86806644881021044</v>
      </c>
      <c r="S3124">
        <v>27</v>
      </c>
      <c r="T3124">
        <v>456</v>
      </c>
      <c r="U3124">
        <v>28</v>
      </c>
      <c r="V3124">
        <v>426</v>
      </c>
      <c r="W3124" s="2">
        <v>43859</v>
      </c>
      <c r="X3124" s="2">
        <v>44257</v>
      </c>
    </row>
    <row r="3125" spans="1:24" hidden="1" x14ac:dyDescent="0.25">
      <c r="A3125">
        <v>3.2083649850328799E-2</v>
      </c>
      <c r="B3125">
        <v>19.46211985909931</v>
      </c>
      <c r="C3125">
        <v>244</v>
      </c>
      <c r="D3125">
        <v>34.165884798352479</v>
      </c>
      <c r="E3125">
        <v>-20.8872058093691</v>
      </c>
      <c r="F3125">
        <v>-8.5379405708415526E-2</v>
      </c>
      <c r="G3125">
        <f t="shared" si="48"/>
        <v>0.40329314821309431</v>
      </c>
      <c r="H3125">
        <v>420</v>
      </c>
      <c r="I3125">
        <v>397</v>
      </c>
      <c r="J3125">
        <v>9.1010063217405246E-6</v>
      </c>
      <c r="K3125" t="s">
        <v>9393</v>
      </c>
      <c r="L3125" t="s">
        <v>9394</v>
      </c>
      <c r="M3125" t="s">
        <v>9395</v>
      </c>
      <c r="N3125">
        <v>3.0894910191969558</v>
      </c>
      <c r="O3125">
        <v>0.01</v>
      </c>
      <c r="P3125">
        <v>11</v>
      </c>
      <c r="Q3125" t="s">
        <v>26</v>
      </c>
      <c r="R3125">
        <v>-0.99152868773304026</v>
      </c>
      <c r="S3125">
        <v>27</v>
      </c>
      <c r="T3125">
        <v>449</v>
      </c>
      <c r="U3125">
        <v>29</v>
      </c>
      <c r="V3125">
        <v>426</v>
      </c>
      <c r="W3125" s="2">
        <v>43860</v>
      </c>
      <c r="X3125" s="2">
        <v>44257</v>
      </c>
    </row>
    <row r="3126" spans="1:24" hidden="1" x14ac:dyDescent="0.25">
      <c r="A3126">
        <v>2.6202950274371351E-2</v>
      </c>
      <c r="B3126">
        <v>19.31423630108997</v>
      </c>
      <c r="C3126">
        <v>332</v>
      </c>
      <c r="D3126">
        <v>42.283101591814543</v>
      </c>
      <c r="E3126">
        <v>-28.568486955730659</v>
      </c>
      <c r="F3126">
        <v>-8.593389567963948E-2</v>
      </c>
      <c r="G3126">
        <f t="shared" si="48"/>
        <v>0.45101957538896137</v>
      </c>
      <c r="H3126">
        <v>428</v>
      </c>
      <c r="I3126">
        <v>396</v>
      </c>
      <c r="J3126">
        <v>1.5915216438602351E-5</v>
      </c>
      <c r="K3126" t="s">
        <v>9396</v>
      </c>
      <c r="L3126" t="s">
        <v>9397</v>
      </c>
      <c r="M3126" t="s">
        <v>9398</v>
      </c>
      <c r="N3126">
        <v>3.130951462785414</v>
      </c>
      <c r="O3126">
        <v>0.01</v>
      </c>
      <c r="P3126">
        <v>11</v>
      </c>
      <c r="Q3126" t="s">
        <v>26</v>
      </c>
      <c r="R3126">
        <v>-0.91117045173007982</v>
      </c>
      <c r="S3126">
        <v>27</v>
      </c>
      <c r="T3126">
        <v>458</v>
      </c>
      <c r="U3126">
        <v>30</v>
      </c>
      <c r="V3126">
        <v>426</v>
      </c>
      <c r="W3126" s="2">
        <v>43861</v>
      </c>
      <c r="X3126" s="2">
        <v>44257</v>
      </c>
    </row>
    <row r="3127" spans="1:24" hidden="1" x14ac:dyDescent="0.25">
      <c r="A3127">
        <v>2.5049784065130792E-2</v>
      </c>
      <c r="B3127">
        <v>20.385751582725341</v>
      </c>
      <c r="C3127">
        <v>-286</v>
      </c>
      <c r="D3127">
        <v>38.715341923458453</v>
      </c>
      <c r="E3127">
        <v>-25.70316685906354</v>
      </c>
      <c r="F3127">
        <v>8.9763492702397418E-2</v>
      </c>
      <c r="G3127">
        <f t="shared" si="48"/>
        <v>0.35185534419481657</v>
      </c>
      <c r="H3127">
        <v>409</v>
      </c>
      <c r="I3127">
        <v>395</v>
      </c>
      <c r="J3127">
        <v>1.628389834295297E-6</v>
      </c>
      <c r="K3127" t="s">
        <v>9399</v>
      </c>
      <c r="L3127" t="s">
        <v>9400</v>
      </c>
      <c r="M3127" t="s">
        <v>9401</v>
      </c>
      <c r="N3127">
        <v>3.0070094187684759</v>
      </c>
      <c r="O3127">
        <v>0.01</v>
      </c>
      <c r="P3127">
        <v>11</v>
      </c>
      <c r="Q3127" t="s">
        <v>26</v>
      </c>
      <c r="R3127">
        <v>-1.186038865319091</v>
      </c>
      <c r="S3127">
        <v>27</v>
      </c>
      <c r="T3127">
        <v>440</v>
      </c>
      <c r="U3127">
        <v>31</v>
      </c>
      <c r="V3127">
        <v>426</v>
      </c>
      <c r="W3127" s="2">
        <v>43862</v>
      </c>
      <c r="X3127" s="2">
        <v>44257</v>
      </c>
    </row>
    <row r="3128" spans="1:24" hidden="1" x14ac:dyDescent="0.25">
      <c r="A3128">
        <v>3.4997921717968977E-2</v>
      </c>
      <c r="B3128">
        <v>20.36090388348515</v>
      </c>
      <c r="C3128">
        <v>-206</v>
      </c>
      <c r="D3128">
        <v>30.48613522403835</v>
      </c>
      <c r="E3128">
        <v>-17.546889751343208</v>
      </c>
      <c r="F3128">
        <v>8.5075750562531707E-2</v>
      </c>
      <c r="G3128">
        <f t="shared" si="48"/>
        <v>0.35451903604056761</v>
      </c>
      <c r="H3128">
        <v>408</v>
      </c>
      <c r="I3128">
        <v>394</v>
      </c>
      <c r="J3128">
        <v>2.083657121935139E-6</v>
      </c>
      <c r="K3128" t="s">
        <v>9402</v>
      </c>
      <c r="L3128" t="s">
        <v>9403</v>
      </c>
      <c r="M3128" t="s">
        <v>9404</v>
      </c>
      <c r="N3128">
        <v>3.007766250718626</v>
      </c>
      <c r="O3128">
        <v>0.01</v>
      </c>
      <c r="P3128">
        <v>11</v>
      </c>
      <c r="Q3128" t="s">
        <v>26</v>
      </c>
      <c r="R3128">
        <v>-1.1181170650643799</v>
      </c>
      <c r="S3128">
        <v>27</v>
      </c>
      <c r="T3128">
        <v>440</v>
      </c>
      <c r="U3128">
        <v>32</v>
      </c>
      <c r="V3128">
        <v>426</v>
      </c>
      <c r="W3128" s="2">
        <v>43863</v>
      </c>
      <c r="X3128" s="2">
        <v>44257</v>
      </c>
    </row>
    <row r="3129" spans="1:24" hidden="1" x14ac:dyDescent="0.25">
      <c r="A3129">
        <v>3.558086935829357E-2</v>
      </c>
      <c r="B3129">
        <v>18.432199798820989</v>
      </c>
      <c r="C3129">
        <v>262</v>
      </c>
      <c r="D3129">
        <v>32.807659348932937</v>
      </c>
      <c r="E3129">
        <v>-19.358040478393921</v>
      </c>
      <c r="F3129">
        <v>-7.3706330876697493E-2</v>
      </c>
      <c r="G3129">
        <f t="shared" si="48"/>
        <v>0.50698602353429556</v>
      </c>
      <c r="H3129">
        <v>421</v>
      </c>
      <c r="I3129">
        <v>393</v>
      </c>
      <c r="J3129">
        <v>1.3190020144399509E-5</v>
      </c>
      <c r="K3129" t="s">
        <v>9405</v>
      </c>
      <c r="L3129" t="s">
        <v>9406</v>
      </c>
      <c r="M3129" t="s">
        <v>9407</v>
      </c>
      <c r="N3129">
        <v>3.1046277152301882</v>
      </c>
      <c r="O3129">
        <v>0.01</v>
      </c>
      <c r="P3129">
        <v>11</v>
      </c>
      <c r="Q3129" t="s">
        <v>26</v>
      </c>
      <c r="R3129">
        <v>-0.6697964390855663</v>
      </c>
      <c r="S3129">
        <v>27</v>
      </c>
      <c r="T3129">
        <v>454</v>
      </c>
      <c r="U3129">
        <v>33</v>
      </c>
      <c r="V3129">
        <v>426</v>
      </c>
      <c r="W3129" s="2">
        <v>43864</v>
      </c>
      <c r="X3129" s="2">
        <v>44257</v>
      </c>
    </row>
    <row r="3130" spans="1:24" hidden="1" x14ac:dyDescent="0.25">
      <c r="A3130">
        <v>4.8597198209630557E-2</v>
      </c>
      <c r="B3130">
        <v>20.34208540667704</v>
      </c>
      <c r="C3130">
        <v>-151</v>
      </c>
      <c r="D3130">
        <v>24.704653580564219</v>
      </c>
      <c r="E3130">
        <v>-11.857912671671279</v>
      </c>
      <c r="F3130">
        <v>7.849627271703323E-2</v>
      </c>
      <c r="G3130">
        <f t="shared" si="48"/>
        <v>0.36089010145652733</v>
      </c>
      <c r="H3130">
        <v>406</v>
      </c>
      <c r="I3130">
        <v>392</v>
      </c>
      <c r="J3130">
        <v>2.8499098959200099E-6</v>
      </c>
      <c r="K3130" t="s">
        <v>9408</v>
      </c>
      <c r="L3130" t="s">
        <v>9409</v>
      </c>
      <c r="M3130" t="s">
        <v>9410</v>
      </c>
      <c r="N3130">
        <v>3.0055565098449701</v>
      </c>
      <c r="O3130">
        <v>0.01</v>
      </c>
      <c r="P3130">
        <v>11</v>
      </c>
      <c r="Q3130" t="s">
        <v>26</v>
      </c>
      <c r="R3130">
        <v>-1.0205211079052581</v>
      </c>
      <c r="S3130">
        <v>27</v>
      </c>
      <c r="T3130">
        <v>440</v>
      </c>
      <c r="U3130">
        <v>34</v>
      </c>
      <c r="V3130">
        <v>426</v>
      </c>
      <c r="W3130" s="2">
        <v>43865</v>
      </c>
      <c r="X3130" s="2">
        <v>44257</v>
      </c>
    </row>
    <row r="3131" spans="1:24" hidden="1" x14ac:dyDescent="0.25">
      <c r="A3131">
        <v>0.1050128393347135</v>
      </c>
      <c r="B3131">
        <v>19.847280548085969</v>
      </c>
      <c r="C3131">
        <v>67</v>
      </c>
      <c r="D3131">
        <v>16.310511139932149</v>
      </c>
      <c r="E3131">
        <v>-3.9903193150353409</v>
      </c>
      <c r="F3131">
        <v>-5.8803997497377719E-2</v>
      </c>
      <c r="G3131">
        <f t="shared" si="48"/>
        <v>0.35903946854372226</v>
      </c>
      <c r="H3131">
        <v>400</v>
      </c>
      <c r="I3131">
        <v>391</v>
      </c>
      <c r="J3131">
        <v>2.465141215105199E-6</v>
      </c>
      <c r="K3131" t="s">
        <v>9411</v>
      </c>
      <c r="L3131" t="s">
        <v>9412</v>
      </c>
      <c r="M3131" t="s">
        <v>9413</v>
      </c>
      <c r="N3131">
        <v>3.0035114382810981</v>
      </c>
      <c r="O3131">
        <v>0.01</v>
      </c>
      <c r="P3131">
        <v>11</v>
      </c>
      <c r="Q3131" t="s">
        <v>26</v>
      </c>
      <c r="R3131">
        <v>-0.7480810110024152</v>
      </c>
      <c r="S3131">
        <v>27</v>
      </c>
      <c r="T3131">
        <v>435</v>
      </c>
      <c r="U3131">
        <v>35</v>
      </c>
      <c r="V3131">
        <v>426</v>
      </c>
      <c r="W3131" s="2">
        <v>43866</v>
      </c>
      <c r="X3131" s="2">
        <v>44257</v>
      </c>
    </row>
    <row r="3132" spans="1:24" hidden="1" x14ac:dyDescent="0.25">
      <c r="A3132">
        <v>1.426939005885457E-2</v>
      </c>
      <c r="B3132">
        <v>20.984616023294389</v>
      </c>
      <c r="C3132">
        <v>-582</v>
      </c>
      <c r="D3132">
        <v>64.145394931489463</v>
      </c>
      <c r="E3132">
        <v>-50.770891161975356</v>
      </c>
      <c r="F3132">
        <v>8.7224610495828678E-2</v>
      </c>
      <c r="G3132">
        <f t="shared" si="48"/>
        <v>0.39580395593222262</v>
      </c>
      <c r="H3132">
        <v>410</v>
      </c>
      <c r="I3132">
        <v>390</v>
      </c>
      <c r="J3132">
        <v>5.24585012206208E-6</v>
      </c>
      <c r="K3132" t="s">
        <v>9414</v>
      </c>
      <c r="L3132" t="s">
        <v>9415</v>
      </c>
      <c r="M3132" t="s">
        <v>9416</v>
      </c>
      <c r="N3132">
        <v>3.0194595282224159</v>
      </c>
      <c r="O3132">
        <v>0.01</v>
      </c>
      <c r="P3132">
        <v>11</v>
      </c>
      <c r="Q3132" t="s">
        <v>26</v>
      </c>
      <c r="R3132">
        <v>-1.1059057325843129</v>
      </c>
      <c r="S3132">
        <v>27</v>
      </c>
      <c r="T3132">
        <v>446</v>
      </c>
      <c r="U3132">
        <v>36</v>
      </c>
      <c r="V3132">
        <v>426</v>
      </c>
      <c r="W3132" s="2">
        <v>43867</v>
      </c>
      <c r="X3132" s="2">
        <v>44257</v>
      </c>
    </row>
    <row r="3133" spans="1:24" hidden="1" x14ac:dyDescent="0.25">
      <c r="A3133">
        <v>6.5920673832549709E-2</v>
      </c>
      <c r="B3133">
        <v>20.300471154501292</v>
      </c>
      <c r="C3133">
        <v>-115</v>
      </c>
      <c r="D3133">
        <v>20.79446984851937</v>
      </c>
      <c r="E3133">
        <v>-8.0610217120921615</v>
      </c>
      <c r="F3133">
        <v>7.0089925425307245E-2</v>
      </c>
      <c r="G3133">
        <f t="shared" si="48"/>
        <v>0.37346509126531685</v>
      </c>
      <c r="H3133">
        <v>403</v>
      </c>
      <c r="I3133">
        <v>389</v>
      </c>
      <c r="J3133">
        <v>3.8569623513961124E-6</v>
      </c>
      <c r="K3133" t="s">
        <v>9417</v>
      </c>
      <c r="L3133" t="s">
        <v>9418</v>
      </c>
      <c r="M3133" t="s">
        <v>9419</v>
      </c>
      <c r="N3133">
        <v>2.9998202313100801</v>
      </c>
      <c r="O3133">
        <v>0.01</v>
      </c>
      <c r="P3133">
        <v>11</v>
      </c>
      <c r="Q3133" t="s">
        <v>26</v>
      </c>
      <c r="R3133">
        <v>-0.89147802801089249</v>
      </c>
      <c r="S3133">
        <v>27</v>
      </c>
      <c r="T3133">
        <v>440</v>
      </c>
      <c r="U3133">
        <v>37</v>
      </c>
      <c r="V3133">
        <v>426</v>
      </c>
      <c r="W3133" s="2">
        <v>43868</v>
      </c>
      <c r="X3133" s="2">
        <v>44257</v>
      </c>
    </row>
    <row r="3134" spans="1:24" hidden="1" x14ac:dyDescent="0.25">
      <c r="A3134">
        <v>2.6676653420673119E-2</v>
      </c>
      <c r="B3134">
        <v>20.108971393845021</v>
      </c>
      <c r="C3134">
        <v>-335</v>
      </c>
      <c r="D3134">
        <v>40.184863592038752</v>
      </c>
      <c r="E3134">
        <v>-26.71613236591319</v>
      </c>
      <c r="F3134">
        <v>7.9735582192755589E-2</v>
      </c>
      <c r="G3134">
        <f t="shared" si="48"/>
        <v>0.44449093378150079</v>
      </c>
      <c r="H3134">
        <v>413</v>
      </c>
      <c r="I3134">
        <v>388</v>
      </c>
      <c r="J3134">
        <v>9.5157849614913143E-6</v>
      </c>
      <c r="K3134" t="s">
        <v>9420</v>
      </c>
      <c r="L3134" t="s">
        <v>9421</v>
      </c>
      <c r="M3134" t="s">
        <v>9422</v>
      </c>
      <c r="N3134">
        <v>3.046332493454762</v>
      </c>
      <c r="O3134">
        <v>0.01</v>
      </c>
      <c r="P3134">
        <v>11</v>
      </c>
      <c r="Q3134" t="s">
        <v>26</v>
      </c>
      <c r="R3134">
        <v>-0.89070494841481296</v>
      </c>
      <c r="S3134">
        <v>27</v>
      </c>
      <c r="T3134">
        <v>451</v>
      </c>
      <c r="U3134">
        <v>38</v>
      </c>
      <c r="V3134">
        <v>426</v>
      </c>
      <c r="W3134" s="2">
        <v>43869</v>
      </c>
      <c r="X3134" s="2">
        <v>44257</v>
      </c>
    </row>
    <row r="3135" spans="1:24" hidden="1" x14ac:dyDescent="0.25">
      <c r="A3135">
        <v>2.030822942004817E-2</v>
      </c>
      <c r="B3135">
        <v>20.144029876080761</v>
      </c>
      <c r="C3135">
        <v>-449</v>
      </c>
      <c r="D3135">
        <v>49.934778075814677</v>
      </c>
      <c r="E3135">
        <v>-36.388430112394481</v>
      </c>
      <c r="F3135">
        <v>8.1007411351188024E-2</v>
      </c>
      <c r="G3135">
        <f t="shared" si="48"/>
        <v>0.45286032020500472</v>
      </c>
      <c r="H3135">
        <v>412</v>
      </c>
      <c r="I3135">
        <v>387</v>
      </c>
      <c r="J3135">
        <v>9.5881903811943827E-6</v>
      </c>
      <c r="K3135" t="s">
        <v>9423</v>
      </c>
      <c r="L3135" t="s">
        <v>9424</v>
      </c>
      <c r="M3135" t="s">
        <v>9425</v>
      </c>
      <c r="N3135">
        <v>3.0386272697561378</v>
      </c>
      <c r="O3135">
        <v>0.01</v>
      </c>
      <c r="P3135">
        <v>11</v>
      </c>
      <c r="Q3135" t="s">
        <v>26</v>
      </c>
      <c r="R3135">
        <v>-0.89283195674763693</v>
      </c>
      <c r="S3135">
        <v>27</v>
      </c>
      <c r="T3135">
        <v>451</v>
      </c>
      <c r="U3135">
        <v>39</v>
      </c>
      <c r="V3135">
        <v>426</v>
      </c>
      <c r="W3135" s="2">
        <v>43870</v>
      </c>
      <c r="X3135" s="2">
        <v>44257</v>
      </c>
    </row>
    <row r="3136" spans="1:24" hidden="1" x14ac:dyDescent="0.25">
      <c r="A3136">
        <v>3.8123366736598899E-2</v>
      </c>
      <c r="B3136">
        <v>20.587815915707299</v>
      </c>
      <c r="C3136">
        <v>213</v>
      </c>
      <c r="D3136">
        <v>29.14698558825491</v>
      </c>
      <c r="E3136">
        <v>-16.166895713513359</v>
      </c>
      <c r="F3136">
        <v>-7.5659817359505777E-2</v>
      </c>
      <c r="G3136">
        <f t="shared" si="48"/>
        <v>0.3956783780693835</v>
      </c>
      <c r="H3136">
        <v>401</v>
      </c>
      <c r="I3136">
        <v>386</v>
      </c>
      <c r="J3136">
        <v>1.684955769408994E-6</v>
      </c>
      <c r="K3136" t="s">
        <v>9426</v>
      </c>
      <c r="L3136" t="s">
        <v>9427</v>
      </c>
      <c r="M3136" t="s">
        <v>9428</v>
      </c>
      <c r="N3136">
        <v>2.971538609561756</v>
      </c>
      <c r="O3136">
        <v>0.01</v>
      </c>
      <c r="P3136">
        <v>11</v>
      </c>
      <c r="Q3136" t="s">
        <v>26</v>
      </c>
      <c r="R3136">
        <v>-0.94133656832442791</v>
      </c>
      <c r="S3136">
        <v>27</v>
      </c>
      <c r="T3136">
        <v>441</v>
      </c>
      <c r="U3136">
        <v>40</v>
      </c>
      <c r="V3136">
        <v>426</v>
      </c>
      <c r="W3136" s="2">
        <v>43871</v>
      </c>
      <c r="X3136" s="2">
        <v>44257</v>
      </c>
    </row>
    <row r="3137" spans="1:24" hidden="1" x14ac:dyDescent="0.25">
      <c r="A3137">
        <v>6.7117562825259672E-2</v>
      </c>
      <c r="B3137">
        <v>20.408771953204759</v>
      </c>
      <c r="C3137">
        <v>-121</v>
      </c>
      <c r="D3137">
        <v>20.707263752443321</v>
      </c>
      <c r="E3137">
        <v>-7.9504263537805686</v>
      </c>
      <c r="F3137">
        <v>6.5442563320665725E-2</v>
      </c>
      <c r="G3137">
        <f t="shared" si="48"/>
        <v>0.39953002474876809</v>
      </c>
      <c r="H3137">
        <v>399</v>
      </c>
      <c r="I3137">
        <v>385</v>
      </c>
      <c r="J3137">
        <v>3.34409913826852E-6</v>
      </c>
      <c r="K3137" t="s">
        <v>9429</v>
      </c>
      <c r="L3137" t="s">
        <v>9430</v>
      </c>
      <c r="M3137" t="s">
        <v>9431</v>
      </c>
      <c r="N3137">
        <v>2.9815218566009878</v>
      </c>
      <c r="O3137">
        <v>0.01</v>
      </c>
      <c r="P3137">
        <v>11</v>
      </c>
      <c r="Q3137" t="s">
        <v>26</v>
      </c>
      <c r="R3137">
        <v>-0.80199633300834372</v>
      </c>
      <c r="S3137">
        <v>27</v>
      </c>
      <c r="T3137">
        <v>440</v>
      </c>
      <c r="U3137">
        <v>41</v>
      </c>
      <c r="V3137">
        <v>426</v>
      </c>
      <c r="W3137" s="2">
        <v>43872</v>
      </c>
      <c r="X3137" s="2">
        <v>44257</v>
      </c>
    </row>
    <row r="3138" spans="1:24" hidden="1" x14ac:dyDescent="0.25">
      <c r="A3138">
        <v>1.258433736362709E-2</v>
      </c>
      <c r="B3138">
        <v>24.046075912339749</v>
      </c>
      <c r="C3138">
        <v>980</v>
      </c>
      <c r="D3138">
        <v>70.942819158771599</v>
      </c>
      <c r="E3138">
        <v>-57.600874102905138</v>
      </c>
      <c r="F3138">
        <v>-5.8727575287678017E-2</v>
      </c>
      <c r="G3138">
        <f t="shared" si="48"/>
        <v>0.51330221966368905</v>
      </c>
      <c r="H3138">
        <v>402</v>
      </c>
      <c r="I3138">
        <v>384</v>
      </c>
      <c r="J3138">
        <v>2.9012651810549541E-6</v>
      </c>
      <c r="K3138" t="s">
        <v>9432</v>
      </c>
      <c r="L3138" t="s">
        <v>9433</v>
      </c>
      <c r="M3138" t="s">
        <v>9434</v>
      </c>
      <c r="N3138">
        <v>2.9801347235792122</v>
      </c>
      <c r="O3138">
        <v>0.01</v>
      </c>
      <c r="P3138">
        <v>11</v>
      </c>
      <c r="Q3138" t="s">
        <v>26</v>
      </c>
      <c r="R3138">
        <v>-0.68729909475194517</v>
      </c>
      <c r="S3138">
        <v>27</v>
      </c>
      <c r="T3138">
        <v>444</v>
      </c>
      <c r="U3138">
        <v>42</v>
      </c>
      <c r="V3138">
        <v>426</v>
      </c>
      <c r="W3138" s="2">
        <v>43873</v>
      </c>
      <c r="X3138" s="2">
        <v>44257</v>
      </c>
    </row>
    <row r="3139" spans="1:24" hidden="1" x14ac:dyDescent="0.25">
      <c r="A3139">
        <v>6.8056015489476956E-2</v>
      </c>
      <c r="B3139">
        <v>20.591698784701052</v>
      </c>
      <c r="C3139">
        <v>126</v>
      </c>
      <c r="D3139">
        <v>20.67635833868087</v>
      </c>
      <c r="E3139">
        <v>-7.8887890181740117</v>
      </c>
      <c r="F3139">
        <v>-6.2376248424138928E-2</v>
      </c>
      <c r="G3139">
        <f t="shared" ref="G3139:G3202" si="49">(A3139*ABS(E3139))/(B3139*ABS(F3139))</f>
        <v>0.41798955766921753</v>
      </c>
      <c r="H3139">
        <v>398</v>
      </c>
      <c r="I3139">
        <v>383</v>
      </c>
      <c r="J3139">
        <v>3.635199967920759E-6</v>
      </c>
      <c r="K3139" t="s">
        <v>9435</v>
      </c>
      <c r="L3139" t="s">
        <v>9436</v>
      </c>
      <c r="M3139" t="s">
        <v>9437</v>
      </c>
      <c r="N3139">
        <v>2.9761783691629402</v>
      </c>
      <c r="O3139">
        <v>0.01</v>
      </c>
      <c r="P3139">
        <v>11</v>
      </c>
      <c r="Q3139" t="s">
        <v>26</v>
      </c>
      <c r="R3139">
        <v>-0.74756038627574828</v>
      </c>
      <c r="S3139">
        <v>27</v>
      </c>
      <c r="T3139">
        <v>441</v>
      </c>
      <c r="U3139">
        <v>43</v>
      </c>
      <c r="V3139">
        <v>426</v>
      </c>
      <c r="W3139" s="2">
        <v>43874</v>
      </c>
      <c r="X3139" s="2">
        <v>44257</v>
      </c>
    </row>
    <row r="3140" spans="1:24" hidden="1" x14ac:dyDescent="0.25">
      <c r="A3140">
        <v>2.6904986421587059E-2</v>
      </c>
      <c r="B3140">
        <v>19.754114398080109</v>
      </c>
      <c r="C3140">
        <v>379</v>
      </c>
      <c r="D3140">
        <v>39.784792909381267</v>
      </c>
      <c r="E3140">
        <v>-26.34901413564975</v>
      </c>
      <c r="F3140">
        <v>-6.9511127635887085E-2</v>
      </c>
      <c r="G3140">
        <f t="shared" si="49"/>
        <v>0.51627993811329198</v>
      </c>
      <c r="H3140">
        <v>405</v>
      </c>
      <c r="I3140">
        <v>382</v>
      </c>
      <c r="J3140">
        <v>6.5688978354357144E-6</v>
      </c>
      <c r="K3140" t="s">
        <v>9438</v>
      </c>
      <c r="L3140" t="s">
        <v>9439</v>
      </c>
      <c r="M3140" t="s">
        <v>9440</v>
      </c>
      <c r="N3140">
        <v>3.0060999977640388</v>
      </c>
      <c r="O3140">
        <v>0.01</v>
      </c>
      <c r="P3140">
        <v>11</v>
      </c>
      <c r="Q3140" t="s">
        <v>26</v>
      </c>
      <c r="R3140">
        <v>-0.66421217331429083</v>
      </c>
      <c r="S3140">
        <v>27</v>
      </c>
      <c r="T3140">
        <v>449</v>
      </c>
      <c r="U3140">
        <v>44</v>
      </c>
      <c r="V3140">
        <v>426</v>
      </c>
      <c r="W3140" s="2">
        <v>43875</v>
      </c>
      <c r="X3140" s="2">
        <v>44257</v>
      </c>
    </row>
    <row r="3141" spans="1:24" hidden="1" x14ac:dyDescent="0.25">
      <c r="A3141">
        <v>3.0181125392336521E-2</v>
      </c>
      <c r="B3141">
        <v>18.203385168273641</v>
      </c>
      <c r="C3141">
        <v>408</v>
      </c>
      <c r="D3141">
        <v>37.35153259695236</v>
      </c>
      <c r="E3141">
        <v>-23.806042853159958</v>
      </c>
      <c r="F3141">
        <v>-5.8246453599950412E-2</v>
      </c>
      <c r="G3141">
        <f t="shared" si="49"/>
        <v>0.67764305894621546</v>
      </c>
      <c r="H3141">
        <v>408</v>
      </c>
      <c r="I3141">
        <v>381</v>
      </c>
      <c r="J3141">
        <v>1.084536175159346E-5</v>
      </c>
      <c r="K3141" t="s">
        <v>9441</v>
      </c>
      <c r="L3141" t="s">
        <v>9442</v>
      </c>
      <c r="M3141" t="s">
        <v>9443</v>
      </c>
      <c r="N3141">
        <v>3.0288799981821488</v>
      </c>
      <c r="O3141">
        <v>0.01</v>
      </c>
      <c r="P3141">
        <v>11</v>
      </c>
      <c r="Q3141" t="s">
        <v>26</v>
      </c>
      <c r="R3141">
        <v>-0.34179092244928372</v>
      </c>
      <c r="S3141">
        <v>27</v>
      </c>
      <c r="T3141">
        <v>453</v>
      </c>
      <c r="U3141">
        <v>45</v>
      </c>
      <c r="V3141">
        <v>426</v>
      </c>
      <c r="W3141" s="2">
        <v>43876</v>
      </c>
      <c r="X3141" s="2">
        <v>44257</v>
      </c>
    </row>
    <row r="3142" spans="1:24" hidden="1" x14ac:dyDescent="0.25">
      <c r="A3142">
        <v>7.5827892610452793E-2</v>
      </c>
      <c r="B3142">
        <v>20.62069207489937</v>
      </c>
      <c r="C3142">
        <v>121</v>
      </c>
      <c r="D3142">
        <v>19.6206199195084</v>
      </c>
      <c r="E3142">
        <v>-6.8652379981613443</v>
      </c>
      <c r="F3142">
        <v>-5.6510432315585252E-2</v>
      </c>
      <c r="G3142">
        <f t="shared" si="49"/>
        <v>0.44673781643809179</v>
      </c>
      <c r="H3142">
        <v>395</v>
      </c>
      <c r="I3142">
        <v>380</v>
      </c>
      <c r="J3142">
        <v>3.2294563742076379E-6</v>
      </c>
      <c r="K3142" t="s">
        <v>9444</v>
      </c>
      <c r="L3142" t="s">
        <v>9445</v>
      </c>
      <c r="M3142" t="s">
        <v>9446</v>
      </c>
      <c r="N3142">
        <v>2.965572931988286</v>
      </c>
      <c r="O3142">
        <v>0.01</v>
      </c>
      <c r="P3142">
        <v>11</v>
      </c>
      <c r="Q3142" t="s">
        <v>26</v>
      </c>
      <c r="R3142">
        <v>-0.64471557278104796</v>
      </c>
      <c r="S3142">
        <v>27</v>
      </c>
      <c r="T3142">
        <v>441</v>
      </c>
      <c r="U3142">
        <v>46</v>
      </c>
      <c r="V3142">
        <v>426</v>
      </c>
      <c r="W3142" s="2">
        <v>43877</v>
      </c>
      <c r="X3142" s="2">
        <v>44257</v>
      </c>
    </row>
    <row r="3143" spans="1:24" hidden="1" x14ac:dyDescent="0.25">
      <c r="A3143">
        <v>4.078572748734189E-2</v>
      </c>
      <c r="B3143">
        <v>20.822240376967429</v>
      </c>
      <c r="C3143">
        <v>235</v>
      </c>
      <c r="D3143">
        <v>28.27750164759998</v>
      </c>
      <c r="E3143">
        <v>-15.24233995305276</v>
      </c>
      <c r="F3143">
        <v>-6.4739788134775877E-2</v>
      </c>
      <c r="G3143">
        <f t="shared" si="49"/>
        <v>0.46117008417683247</v>
      </c>
      <c r="H3143">
        <v>395</v>
      </c>
      <c r="I3143">
        <v>379</v>
      </c>
      <c r="J3143">
        <v>9.8362669882138062E-7</v>
      </c>
      <c r="K3143" t="s">
        <v>9447</v>
      </c>
      <c r="L3143" t="s">
        <v>9448</v>
      </c>
      <c r="M3143" t="s">
        <v>9449</v>
      </c>
      <c r="N3143">
        <v>2.9414809382974418</v>
      </c>
      <c r="O3143">
        <v>0.01</v>
      </c>
      <c r="P3143">
        <v>11</v>
      </c>
      <c r="Q3143" t="s">
        <v>26</v>
      </c>
      <c r="R3143">
        <v>-0.72636009290942338</v>
      </c>
      <c r="S3143">
        <v>27</v>
      </c>
      <c r="T3143">
        <v>442</v>
      </c>
      <c r="U3143">
        <v>47</v>
      </c>
      <c r="V3143">
        <v>426</v>
      </c>
      <c r="W3143" s="2">
        <v>43878</v>
      </c>
      <c r="X3143" s="2">
        <v>44257</v>
      </c>
    </row>
    <row r="3144" spans="1:24" hidden="1" x14ac:dyDescent="0.25">
      <c r="A3144">
        <v>1.6321616792517181E-2</v>
      </c>
      <c r="B3144">
        <v>20.716868944109731</v>
      </c>
      <c r="C3144">
        <v>642</v>
      </c>
      <c r="D3144">
        <v>58.248032269893059</v>
      </c>
      <c r="E3144">
        <v>-44.824911401064838</v>
      </c>
      <c r="F3144">
        <v>-6.9721530938497742E-2</v>
      </c>
      <c r="G3144">
        <f t="shared" si="49"/>
        <v>0.50651415130016209</v>
      </c>
      <c r="H3144">
        <v>398</v>
      </c>
      <c r="I3144">
        <v>378</v>
      </c>
      <c r="J3144">
        <v>1.7135054414563371E-5</v>
      </c>
      <c r="K3144" t="s">
        <v>9450</v>
      </c>
      <c r="L3144" t="s">
        <v>9451</v>
      </c>
      <c r="M3144" t="s">
        <v>9452</v>
      </c>
      <c r="N3144">
        <v>2.9510743473698611</v>
      </c>
      <c r="O3144">
        <v>0.01</v>
      </c>
      <c r="P3144">
        <v>11</v>
      </c>
      <c r="Q3144" t="s">
        <v>26</v>
      </c>
      <c r="R3144">
        <v>-0.71279724065822803</v>
      </c>
      <c r="S3144">
        <v>27</v>
      </c>
      <c r="T3144">
        <v>446</v>
      </c>
      <c r="U3144">
        <v>48</v>
      </c>
      <c r="V3144">
        <v>426</v>
      </c>
      <c r="W3144" s="2">
        <v>43879</v>
      </c>
      <c r="X3144" s="2">
        <v>44257</v>
      </c>
    </row>
    <row r="3145" spans="1:24" hidden="1" x14ac:dyDescent="0.25">
      <c r="A3145">
        <v>0.27839466058304813</v>
      </c>
      <c r="B3145">
        <v>19.566244966101099</v>
      </c>
      <c r="C3145">
        <v>31</v>
      </c>
      <c r="D3145">
        <v>12.04034387448813</v>
      </c>
      <c r="E3145">
        <v>-0.62231678368157495</v>
      </c>
      <c r="F3145">
        <v>-1.9727568795113119E-2</v>
      </c>
      <c r="G3145">
        <f t="shared" si="49"/>
        <v>0.4488398023000561</v>
      </c>
      <c r="H3145">
        <v>378</v>
      </c>
      <c r="I3145">
        <v>377</v>
      </c>
      <c r="J3145">
        <v>5.1796781271469921E-6</v>
      </c>
      <c r="K3145" t="s">
        <v>9453</v>
      </c>
      <c r="L3145" t="s">
        <v>9454</v>
      </c>
      <c r="M3145" t="s">
        <v>9455</v>
      </c>
      <c r="N3145">
        <v>2.9833643044423921</v>
      </c>
      <c r="O3145">
        <v>0.01</v>
      </c>
      <c r="P3145">
        <v>11</v>
      </c>
      <c r="Q3145" t="s">
        <v>26</v>
      </c>
      <c r="R3145">
        <v>-0.21278384318771659</v>
      </c>
      <c r="S3145">
        <v>27</v>
      </c>
      <c r="T3145">
        <v>427</v>
      </c>
      <c r="U3145">
        <v>49</v>
      </c>
      <c r="V3145">
        <v>426</v>
      </c>
      <c r="W3145" s="2">
        <v>43880</v>
      </c>
      <c r="X3145" s="2">
        <v>44257</v>
      </c>
    </row>
    <row r="3146" spans="1:24" x14ac:dyDescent="0.25">
      <c r="A3146">
        <v>1.6066052423753439E-2</v>
      </c>
      <c r="B3146">
        <v>18.68380742148128</v>
      </c>
      <c r="C3146">
        <v>-832</v>
      </c>
      <c r="D3146">
        <v>63.628011086986113</v>
      </c>
      <c r="E3146">
        <v>-49.778471837777538</v>
      </c>
      <c r="F3146">
        <v>5.9792786337488052E-2</v>
      </c>
      <c r="G3146">
        <f t="shared" si="49"/>
        <v>0.71587396045475504</v>
      </c>
      <c r="H3146">
        <v>406</v>
      </c>
      <c r="I3146">
        <v>376</v>
      </c>
      <c r="J3146">
        <v>1.132198306103389E-5</v>
      </c>
      <c r="K3146" t="s">
        <v>9456</v>
      </c>
      <c r="L3146" t="s">
        <v>9457</v>
      </c>
      <c r="M3146" t="s">
        <v>9458</v>
      </c>
      <c r="N3146">
        <v>3.0006473984437361</v>
      </c>
      <c r="O3146">
        <v>0.01</v>
      </c>
      <c r="P3146">
        <v>11</v>
      </c>
      <c r="Q3146" t="s">
        <v>26</v>
      </c>
      <c r="R3146">
        <v>-0.31741378002391663</v>
      </c>
      <c r="S3146">
        <v>27</v>
      </c>
      <c r="T3146">
        <v>456</v>
      </c>
      <c r="U3146">
        <v>50</v>
      </c>
      <c r="V3146">
        <v>426</v>
      </c>
      <c r="W3146" s="2">
        <v>43881</v>
      </c>
      <c r="X3146" s="2">
        <v>44257</v>
      </c>
    </row>
    <row r="3147" spans="1:24" hidden="1" x14ac:dyDescent="0.25">
      <c r="A3147">
        <v>5.7615750373541538E-2</v>
      </c>
      <c r="B3147">
        <v>20.82241378479447</v>
      </c>
      <c r="C3147">
        <v>182</v>
      </c>
      <c r="D3147">
        <v>22.96837690564729</v>
      </c>
      <c r="E3147">
        <v>-10.030469530215081</v>
      </c>
      <c r="F3147">
        <v>-5.5001069435754488E-2</v>
      </c>
      <c r="G3147">
        <f t="shared" si="49"/>
        <v>0.50461514270770469</v>
      </c>
      <c r="H3147">
        <v>391</v>
      </c>
      <c r="I3147">
        <v>375</v>
      </c>
      <c r="J3147">
        <v>1.5647766610653589E-6</v>
      </c>
      <c r="K3147" t="s">
        <v>9459</v>
      </c>
      <c r="L3147" t="s">
        <v>9460</v>
      </c>
      <c r="M3147" t="s">
        <v>9461</v>
      </c>
      <c r="N3147">
        <v>2.930526581649548</v>
      </c>
      <c r="O3147">
        <v>0.01</v>
      </c>
      <c r="P3147">
        <v>11</v>
      </c>
      <c r="Q3147" t="s">
        <v>26</v>
      </c>
      <c r="R3147">
        <v>-0.56734638202854681</v>
      </c>
      <c r="S3147">
        <v>27</v>
      </c>
      <c r="T3147">
        <v>442</v>
      </c>
      <c r="U3147">
        <v>51</v>
      </c>
      <c r="V3147">
        <v>426</v>
      </c>
      <c r="W3147" s="2">
        <v>43882</v>
      </c>
      <c r="X3147" s="2">
        <v>44257</v>
      </c>
    </row>
    <row r="3148" spans="1:24" x14ac:dyDescent="0.25">
      <c r="A3148">
        <v>3.6717358291383208E-2</v>
      </c>
      <c r="B3148">
        <v>18.662233111443332</v>
      </c>
      <c r="C3148">
        <v>-381</v>
      </c>
      <c r="D3148">
        <v>33.390936076486611</v>
      </c>
      <c r="E3148">
        <v>-19.726625620431928</v>
      </c>
      <c r="F3148">
        <v>5.167874328494932E-2</v>
      </c>
      <c r="G3148">
        <f t="shared" si="49"/>
        <v>0.75101511182890812</v>
      </c>
      <c r="H3148">
        <v>404</v>
      </c>
      <c r="I3148">
        <v>374</v>
      </c>
      <c r="J3148">
        <v>1.139573140730688E-5</v>
      </c>
      <c r="K3148" t="s">
        <v>9462</v>
      </c>
      <c r="L3148" t="s">
        <v>9463</v>
      </c>
      <c r="M3148" t="s">
        <v>9464</v>
      </c>
      <c r="N3148">
        <v>2.998183798912808</v>
      </c>
      <c r="O3148">
        <v>0.01</v>
      </c>
      <c r="P3148">
        <v>11</v>
      </c>
      <c r="Q3148" t="s">
        <v>26</v>
      </c>
      <c r="R3148">
        <v>-0.24013303994566301</v>
      </c>
      <c r="S3148">
        <v>27</v>
      </c>
      <c r="T3148">
        <v>456</v>
      </c>
      <c r="U3148">
        <v>52</v>
      </c>
      <c r="V3148">
        <v>426</v>
      </c>
      <c r="W3148" s="2">
        <v>43883</v>
      </c>
      <c r="X3148" s="2">
        <v>44257</v>
      </c>
    </row>
    <row r="3149" spans="1:24" x14ac:dyDescent="0.25">
      <c r="A3149">
        <v>2.2745921396458941E-2</v>
      </c>
      <c r="B3149">
        <v>14.75941703849802</v>
      </c>
      <c r="C3149">
        <v>-918</v>
      </c>
      <c r="D3149">
        <v>46.922513838854023</v>
      </c>
      <c r="E3149">
        <v>-33.258328809961171</v>
      </c>
      <c r="F3149">
        <v>3.6214157412013011E-2</v>
      </c>
      <c r="G3149">
        <f t="shared" si="49"/>
        <v>1.4153256172865245</v>
      </c>
      <c r="H3149">
        <v>399</v>
      </c>
      <c r="I3149">
        <v>373</v>
      </c>
      <c r="J3149">
        <v>9.7168335121709078E-6</v>
      </c>
      <c r="K3149" t="s">
        <v>9465</v>
      </c>
      <c r="L3149" t="s">
        <v>9466</v>
      </c>
      <c r="M3149" t="s">
        <v>9467</v>
      </c>
      <c r="N3149">
        <v>2.9730134092133458</v>
      </c>
      <c r="O3149">
        <v>0.01</v>
      </c>
      <c r="P3149">
        <v>11</v>
      </c>
      <c r="Q3149" t="s">
        <v>26</v>
      </c>
      <c r="R3149">
        <v>0.22199084622167711</v>
      </c>
      <c r="S3149">
        <v>27</v>
      </c>
      <c r="T3149">
        <v>452</v>
      </c>
      <c r="U3149">
        <v>53</v>
      </c>
      <c r="V3149">
        <v>426</v>
      </c>
      <c r="W3149" s="2">
        <v>43884</v>
      </c>
      <c r="X3149" s="2">
        <v>44257</v>
      </c>
    </row>
    <row r="3150" spans="1:24" hidden="1" x14ac:dyDescent="0.25">
      <c r="A3150">
        <v>1.9943470247231251E-2</v>
      </c>
      <c r="B3150">
        <v>20.350839889731251</v>
      </c>
      <c r="C3150">
        <v>646</v>
      </c>
      <c r="D3150">
        <v>52.337835484606892</v>
      </c>
      <c r="E3150">
        <v>-38.628690806384327</v>
      </c>
      <c r="F3150">
        <v>-5.9709013606104748E-2</v>
      </c>
      <c r="G3150">
        <f t="shared" si="49"/>
        <v>0.63399887146429212</v>
      </c>
      <c r="H3150">
        <v>399</v>
      </c>
      <c r="I3150">
        <v>372</v>
      </c>
      <c r="J3150">
        <v>7.1915864576544221E-6</v>
      </c>
      <c r="K3150" t="s">
        <v>9468</v>
      </c>
      <c r="L3150" t="s">
        <v>9469</v>
      </c>
      <c r="M3150" t="s">
        <v>9470</v>
      </c>
      <c r="N3150">
        <v>2.9554549455190489</v>
      </c>
      <c r="O3150">
        <v>0.01</v>
      </c>
      <c r="P3150">
        <v>11</v>
      </c>
      <c r="Q3150" t="s">
        <v>26</v>
      </c>
      <c r="R3150">
        <v>-0.44473901356895679</v>
      </c>
      <c r="S3150">
        <v>27</v>
      </c>
      <c r="T3150">
        <v>453</v>
      </c>
      <c r="U3150">
        <v>54</v>
      </c>
      <c r="V3150">
        <v>426</v>
      </c>
      <c r="W3150" s="2">
        <v>43885</v>
      </c>
      <c r="X3150" s="2">
        <v>44257</v>
      </c>
    </row>
    <row r="3151" spans="1:24" hidden="1" x14ac:dyDescent="0.25">
      <c r="A3151">
        <v>2.5570005595517468E-2</v>
      </c>
      <c r="B3151">
        <v>20.22902051420942</v>
      </c>
      <c r="C3151">
        <v>-515</v>
      </c>
      <c r="D3151">
        <v>42.898174595995108</v>
      </c>
      <c r="E3151">
        <v>-29.252479956409282</v>
      </c>
      <c r="F3151">
        <v>5.6775688592254181E-2</v>
      </c>
      <c r="G3151">
        <f t="shared" si="49"/>
        <v>0.65126276468297473</v>
      </c>
      <c r="H3151">
        <v>397</v>
      </c>
      <c r="I3151">
        <v>371</v>
      </c>
      <c r="J3151">
        <v>6.891158457663916E-6</v>
      </c>
      <c r="K3151" t="s">
        <v>9471</v>
      </c>
      <c r="L3151" t="s">
        <v>9472</v>
      </c>
      <c r="M3151" t="s">
        <v>9473</v>
      </c>
      <c r="N3151">
        <v>2.9502899197288999</v>
      </c>
      <c r="O3151">
        <v>0.01</v>
      </c>
      <c r="P3151">
        <v>11</v>
      </c>
      <c r="Q3151" t="s">
        <v>26</v>
      </c>
      <c r="R3151">
        <v>-0.40053141060030673</v>
      </c>
      <c r="S3151">
        <v>27</v>
      </c>
      <c r="T3151">
        <v>452</v>
      </c>
      <c r="U3151">
        <v>55</v>
      </c>
      <c r="V3151">
        <v>426</v>
      </c>
      <c r="W3151" s="2">
        <v>43886</v>
      </c>
      <c r="X3151" s="2">
        <v>44257</v>
      </c>
    </row>
    <row r="3152" spans="1:24" hidden="1" x14ac:dyDescent="0.25">
      <c r="A3152">
        <v>5.9248348912801112E-2</v>
      </c>
      <c r="B3152">
        <v>21.019628407559779</v>
      </c>
      <c r="C3152">
        <v>-208</v>
      </c>
      <c r="D3152">
        <v>22.914776779190131</v>
      </c>
      <c r="E3152">
        <v>-9.903440867282038</v>
      </c>
      <c r="F3152">
        <v>4.7467346012101293E-2</v>
      </c>
      <c r="G3152">
        <f t="shared" si="49"/>
        <v>0.58808808538425639</v>
      </c>
      <c r="H3152">
        <v>387</v>
      </c>
      <c r="I3152">
        <v>370</v>
      </c>
      <c r="J3152">
        <v>4.2314422955838273E-6</v>
      </c>
      <c r="K3152" t="s">
        <v>9474</v>
      </c>
      <c r="L3152" t="s">
        <v>9475</v>
      </c>
      <c r="M3152" t="s">
        <v>9476</v>
      </c>
      <c r="N3152">
        <v>2.9117764064620411</v>
      </c>
      <c r="O3152">
        <v>0.01</v>
      </c>
      <c r="P3152">
        <v>11</v>
      </c>
      <c r="Q3152" t="s">
        <v>26</v>
      </c>
      <c r="R3152">
        <v>-0.41098741834131702</v>
      </c>
      <c r="S3152">
        <v>27</v>
      </c>
      <c r="T3152">
        <v>443</v>
      </c>
      <c r="U3152">
        <v>56</v>
      </c>
      <c r="V3152">
        <v>426</v>
      </c>
      <c r="W3152" s="2">
        <v>43887</v>
      </c>
      <c r="X3152" s="2">
        <v>44257</v>
      </c>
    </row>
    <row r="3153" spans="1:24" hidden="1" x14ac:dyDescent="0.25">
      <c r="A3153">
        <v>2.5118525573151161E-2</v>
      </c>
      <c r="B3153">
        <v>20.043078196794919</v>
      </c>
      <c r="C3153">
        <v>-540</v>
      </c>
      <c r="D3153">
        <v>43.426669606401127</v>
      </c>
      <c r="E3153">
        <v>-29.789285807815961</v>
      </c>
      <c r="F3153">
        <v>5.5106063490614102E-2</v>
      </c>
      <c r="G3153">
        <f t="shared" si="49"/>
        <v>0.6774705569097621</v>
      </c>
      <c r="H3153">
        <v>395</v>
      </c>
      <c r="I3153">
        <v>369</v>
      </c>
      <c r="J3153">
        <v>6.0655031334811232E-6</v>
      </c>
      <c r="K3153" t="s">
        <v>9477</v>
      </c>
      <c r="L3153" t="s">
        <v>9478</v>
      </c>
      <c r="M3153" t="s">
        <v>9479</v>
      </c>
      <c r="N3153">
        <v>2.9343066278913348</v>
      </c>
      <c r="O3153">
        <v>0.01</v>
      </c>
      <c r="P3153">
        <v>11</v>
      </c>
      <c r="Q3153" t="s">
        <v>26</v>
      </c>
      <c r="R3153">
        <v>-0.35623306963780299</v>
      </c>
      <c r="S3153">
        <v>27</v>
      </c>
      <c r="T3153">
        <v>452</v>
      </c>
      <c r="U3153">
        <v>57</v>
      </c>
      <c r="V3153">
        <v>426</v>
      </c>
      <c r="W3153" s="2">
        <v>43888</v>
      </c>
      <c r="X3153" s="2">
        <v>44257</v>
      </c>
    </row>
    <row r="3154" spans="1:24" hidden="1" x14ac:dyDescent="0.25">
      <c r="A3154">
        <v>3.6367075732043549E-2</v>
      </c>
      <c r="B3154">
        <v>19.899742143847838</v>
      </c>
      <c r="C3154">
        <v>-378</v>
      </c>
      <c r="D3154">
        <v>32.935059726969797</v>
      </c>
      <c r="E3154">
        <v>-19.414164665450478</v>
      </c>
      <c r="F3154">
        <v>5.1272123485964112E-2</v>
      </c>
      <c r="G3154">
        <f t="shared" si="49"/>
        <v>0.69198763834512866</v>
      </c>
      <c r="H3154">
        <v>393</v>
      </c>
      <c r="I3154">
        <v>368</v>
      </c>
      <c r="J3154">
        <v>6.1357286860213533E-6</v>
      </c>
      <c r="K3154" t="s">
        <v>9480</v>
      </c>
      <c r="L3154" t="s">
        <v>9481</v>
      </c>
      <c r="M3154" t="s">
        <v>9482</v>
      </c>
      <c r="N3154">
        <v>2.931725165331184</v>
      </c>
      <c r="O3154">
        <v>0.01</v>
      </c>
      <c r="P3154">
        <v>11</v>
      </c>
      <c r="Q3154" t="s">
        <v>26</v>
      </c>
      <c r="R3154">
        <v>-0.31426734368186382</v>
      </c>
      <c r="S3154">
        <v>27</v>
      </c>
      <c r="T3154">
        <v>451</v>
      </c>
      <c r="U3154">
        <v>58</v>
      </c>
      <c r="V3154">
        <v>426</v>
      </c>
      <c r="W3154" s="2">
        <v>43889</v>
      </c>
      <c r="X3154" s="2">
        <v>44257</v>
      </c>
    </row>
    <row r="3155" spans="1:24" hidden="1" x14ac:dyDescent="0.25">
      <c r="A3155">
        <v>3.2151148833210109E-2</v>
      </c>
      <c r="B3155">
        <v>21.488351997395391</v>
      </c>
      <c r="C3155">
        <v>431</v>
      </c>
      <c r="D3155">
        <v>35.403186777064377</v>
      </c>
      <c r="E3155">
        <v>-21.948545025858341</v>
      </c>
      <c r="F3155">
        <v>-5.0807194992344692E-2</v>
      </c>
      <c r="G3155">
        <f t="shared" si="49"/>
        <v>0.6463591538648974</v>
      </c>
      <c r="H3155">
        <v>389</v>
      </c>
      <c r="I3155">
        <v>367</v>
      </c>
      <c r="J3155">
        <v>3.0138251415154529E-6</v>
      </c>
      <c r="K3155" t="s">
        <v>9483</v>
      </c>
      <c r="L3155" t="s">
        <v>9484</v>
      </c>
      <c r="M3155" t="s">
        <v>9485</v>
      </c>
      <c r="N3155">
        <v>2.9061558241473788</v>
      </c>
      <c r="O3155">
        <v>0.01</v>
      </c>
      <c r="P3155">
        <v>11</v>
      </c>
      <c r="Q3155" t="s">
        <v>26</v>
      </c>
      <c r="R3155">
        <v>-0.38609317423544842</v>
      </c>
      <c r="S3155">
        <v>27</v>
      </c>
      <c r="T3155">
        <v>448</v>
      </c>
      <c r="U3155">
        <v>59</v>
      </c>
      <c r="V3155">
        <v>426</v>
      </c>
      <c r="W3155" s="2">
        <v>43890</v>
      </c>
      <c r="X3155" s="2">
        <v>44257</v>
      </c>
    </row>
    <row r="3156" spans="1:24" x14ac:dyDescent="0.25">
      <c r="A3156">
        <v>2.6021508701820191E-2</v>
      </c>
      <c r="B3156">
        <v>19.61237291957616</v>
      </c>
      <c r="C3156">
        <v>534</v>
      </c>
      <c r="D3156">
        <v>41.972266941977743</v>
      </c>
      <c r="E3156">
        <v>-28.38816569396624</v>
      </c>
      <c r="F3156">
        <v>-5.3142499238619641E-2</v>
      </c>
      <c r="G3156">
        <f t="shared" si="49"/>
        <v>0.70875753137907793</v>
      </c>
      <c r="H3156">
        <v>390</v>
      </c>
      <c r="I3156">
        <v>366</v>
      </c>
      <c r="J3156">
        <v>4.3015260319606712E-6</v>
      </c>
      <c r="K3156" t="s">
        <v>9486</v>
      </c>
      <c r="L3156" t="s">
        <v>9487</v>
      </c>
      <c r="M3156" t="s">
        <v>9488</v>
      </c>
      <c r="N3156">
        <v>2.907915886385434</v>
      </c>
      <c r="O3156">
        <v>0.01</v>
      </c>
      <c r="P3156">
        <v>11</v>
      </c>
      <c r="Q3156" t="s">
        <v>26</v>
      </c>
      <c r="R3156">
        <v>-0.3035485296861915</v>
      </c>
      <c r="S3156">
        <v>27</v>
      </c>
      <c r="T3156">
        <v>450</v>
      </c>
      <c r="U3156">
        <v>60</v>
      </c>
      <c r="V3156">
        <v>426</v>
      </c>
      <c r="W3156" s="2">
        <v>43891</v>
      </c>
      <c r="X3156" s="2">
        <v>44257</v>
      </c>
    </row>
    <row r="3157" spans="1:24" x14ac:dyDescent="0.25">
      <c r="A3157">
        <v>3.5554924468217078E-2</v>
      </c>
      <c r="B3157">
        <v>19.813724653221129</v>
      </c>
      <c r="C3157">
        <v>-398</v>
      </c>
      <c r="D3157">
        <v>33.553848356911217</v>
      </c>
      <c r="E3157">
        <v>-20.012744214170219</v>
      </c>
      <c r="F3157">
        <v>5.0190786929538413E-2</v>
      </c>
      <c r="G3157">
        <f t="shared" si="49"/>
        <v>0.71551093711112934</v>
      </c>
      <c r="H3157">
        <v>390</v>
      </c>
      <c r="I3157">
        <v>365</v>
      </c>
      <c r="J3157">
        <v>5.3123584178508891E-6</v>
      </c>
      <c r="K3157" t="s">
        <v>9489</v>
      </c>
      <c r="L3157" t="s">
        <v>9490</v>
      </c>
      <c r="M3157" t="s">
        <v>9491</v>
      </c>
      <c r="N3157">
        <v>2.910309157152386</v>
      </c>
      <c r="O3157">
        <v>0.01</v>
      </c>
      <c r="P3157">
        <v>11</v>
      </c>
      <c r="Q3157" t="s">
        <v>26</v>
      </c>
      <c r="R3157">
        <v>-0.28291642454549742</v>
      </c>
      <c r="S3157">
        <v>27</v>
      </c>
      <c r="T3157">
        <v>451</v>
      </c>
      <c r="U3157">
        <v>61</v>
      </c>
      <c r="V3157">
        <v>426</v>
      </c>
      <c r="W3157" s="2">
        <v>43892</v>
      </c>
      <c r="X3157" s="2">
        <v>44257</v>
      </c>
    </row>
    <row r="3158" spans="1:24" x14ac:dyDescent="0.25">
      <c r="A3158">
        <v>9.7360119537036813E-2</v>
      </c>
      <c r="B3158">
        <v>18.265917107813131</v>
      </c>
      <c r="C3158">
        <v>142</v>
      </c>
      <c r="D3158">
        <v>17.669876116536869</v>
      </c>
      <c r="E3158">
        <v>-4.9656490493732059</v>
      </c>
      <c r="F3158">
        <v>-3.475611935731341E-2</v>
      </c>
      <c r="G3158">
        <f t="shared" si="49"/>
        <v>0.7615253383371583</v>
      </c>
      <c r="H3158">
        <v>380</v>
      </c>
      <c r="I3158">
        <v>364</v>
      </c>
      <c r="J3158">
        <v>1.3728227912628731E-6</v>
      </c>
      <c r="K3158" t="s">
        <v>9492</v>
      </c>
      <c r="L3158" t="s">
        <v>9493</v>
      </c>
      <c r="M3158" t="s">
        <v>9494</v>
      </c>
      <c r="N3158">
        <v>2.8892081507317768</v>
      </c>
      <c r="O3158">
        <v>0.01</v>
      </c>
      <c r="P3158">
        <v>11</v>
      </c>
      <c r="Q3158" t="s">
        <v>26</v>
      </c>
      <c r="R3158">
        <v>-0.151405228324303</v>
      </c>
      <c r="S3158">
        <v>27</v>
      </c>
      <c r="T3158">
        <v>442</v>
      </c>
      <c r="U3158">
        <v>62</v>
      </c>
      <c r="V3158">
        <v>426</v>
      </c>
      <c r="W3158" s="2">
        <v>43893</v>
      </c>
      <c r="X3158" s="2">
        <v>44257</v>
      </c>
    </row>
    <row r="3159" spans="1:24" x14ac:dyDescent="0.25">
      <c r="A3159">
        <v>1.77526350469418E-2</v>
      </c>
      <c r="B3159">
        <v>18.466990239668618</v>
      </c>
      <c r="C3159">
        <v>840</v>
      </c>
      <c r="D3159">
        <v>60.068940519578057</v>
      </c>
      <c r="E3159">
        <v>-46.103328545015067</v>
      </c>
      <c r="F3159">
        <v>-5.4820153097963682E-2</v>
      </c>
      <c r="G3159">
        <f t="shared" si="49"/>
        <v>0.80846038267562292</v>
      </c>
      <c r="H3159">
        <v>394</v>
      </c>
      <c r="I3159">
        <v>363</v>
      </c>
      <c r="J3159">
        <v>7.9394667433687449E-6</v>
      </c>
      <c r="K3159" t="s">
        <v>9495</v>
      </c>
      <c r="L3159" t="s">
        <v>9496</v>
      </c>
      <c r="M3159" t="s">
        <v>9497</v>
      </c>
      <c r="N3159">
        <v>2.9109806842334049</v>
      </c>
      <c r="O3159">
        <v>0.01</v>
      </c>
      <c r="P3159">
        <v>11</v>
      </c>
      <c r="Q3159" t="s">
        <v>26</v>
      </c>
      <c r="R3159">
        <v>-0.1939081338662044</v>
      </c>
      <c r="S3159">
        <v>27</v>
      </c>
      <c r="T3159">
        <v>457</v>
      </c>
      <c r="U3159">
        <v>63</v>
      </c>
      <c r="V3159">
        <v>426</v>
      </c>
      <c r="W3159" s="2">
        <v>43894</v>
      </c>
      <c r="X3159" s="2">
        <v>44257</v>
      </c>
    </row>
    <row r="3160" spans="1:24" x14ac:dyDescent="0.25">
      <c r="A3160">
        <v>4.8718333579563428E-2</v>
      </c>
      <c r="B3160">
        <v>19.549531180039349</v>
      </c>
      <c r="C3160">
        <v>295</v>
      </c>
      <c r="D3160">
        <v>27.093450682366861</v>
      </c>
      <c r="E3160">
        <v>-13.67741904440733</v>
      </c>
      <c r="F3160">
        <v>-4.6325909890555433E-2</v>
      </c>
      <c r="G3160">
        <f t="shared" si="49"/>
        <v>0.73576016790234788</v>
      </c>
      <c r="H3160">
        <v>386</v>
      </c>
      <c r="I3160">
        <v>362</v>
      </c>
      <c r="J3160">
        <v>4.3158359283881818E-6</v>
      </c>
      <c r="K3160" t="s">
        <v>9498</v>
      </c>
      <c r="L3160" t="s">
        <v>9499</v>
      </c>
      <c r="M3160" t="s">
        <v>9500</v>
      </c>
      <c r="N3160">
        <v>2.8923494485762831</v>
      </c>
      <c r="O3160">
        <v>0.01</v>
      </c>
      <c r="P3160">
        <v>11</v>
      </c>
      <c r="Q3160" t="s">
        <v>26</v>
      </c>
      <c r="R3160">
        <v>-0.23931156850761959</v>
      </c>
      <c r="S3160">
        <v>27</v>
      </c>
      <c r="T3160">
        <v>450</v>
      </c>
      <c r="U3160">
        <v>64</v>
      </c>
      <c r="V3160">
        <v>426</v>
      </c>
      <c r="W3160" s="2">
        <v>43895</v>
      </c>
      <c r="X3160" s="2">
        <v>44257</v>
      </c>
    </row>
    <row r="3161" spans="1:24" x14ac:dyDescent="0.25">
      <c r="A3161">
        <v>7.7044681423730749E-2</v>
      </c>
      <c r="B3161">
        <v>17.641789571545949</v>
      </c>
      <c r="C3161">
        <v>-176</v>
      </c>
      <c r="D3161">
        <v>20.073607178826311</v>
      </c>
      <c r="E3161">
        <v>-7.1243987279645866</v>
      </c>
      <c r="F3161">
        <v>4.026780190274977E-2</v>
      </c>
      <c r="G3161">
        <f t="shared" si="49"/>
        <v>0.77266336323241047</v>
      </c>
      <c r="H3161">
        <v>379</v>
      </c>
      <c r="I3161">
        <v>361</v>
      </c>
      <c r="J3161">
        <v>1.117465042111623E-6</v>
      </c>
      <c r="K3161" t="s">
        <v>9501</v>
      </c>
      <c r="L3161" t="s">
        <v>9502</v>
      </c>
      <c r="M3161" t="s">
        <v>9503</v>
      </c>
      <c r="N3161">
        <v>2.8669137652800099</v>
      </c>
      <c r="O3161">
        <v>0.01</v>
      </c>
      <c r="P3161">
        <v>11</v>
      </c>
      <c r="Q3161" t="s">
        <v>26</v>
      </c>
      <c r="R3161">
        <v>-0.16150583170963281</v>
      </c>
      <c r="S3161">
        <v>27</v>
      </c>
      <c r="T3161">
        <v>444</v>
      </c>
      <c r="U3161">
        <v>65</v>
      </c>
      <c r="V3161">
        <v>426</v>
      </c>
      <c r="W3161" s="2">
        <v>43896</v>
      </c>
      <c r="X3161" s="2">
        <v>44257</v>
      </c>
    </row>
    <row r="3162" spans="1:24" x14ac:dyDescent="0.25">
      <c r="A3162">
        <v>4.3777220494626061E-2</v>
      </c>
      <c r="B3162">
        <v>19.320749131426719</v>
      </c>
      <c r="C3162">
        <v>323</v>
      </c>
      <c r="D3162">
        <v>29.027514398847611</v>
      </c>
      <c r="E3162">
        <v>-15.57867156499265</v>
      </c>
      <c r="F3162">
        <v>-4.8100211609288651E-2</v>
      </c>
      <c r="G3162">
        <f t="shared" si="49"/>
        <v>0.73385060540825398</v>
      </c>
      <c r="H3162">
        <v>384</v>
      </c>
      <c r="I3162">
        <v>360</v>
      </c>
      <c r="J3162">
        <v>2.929290593909401E-6</v>
      </c>
      <c r="K3162" t="s">
        <v>9504</v>
      </c>
      <c r="L3162" t="s">
        <v>9505</v>
      </c>
      <c r="M3162" t="s">
        <v>9506</v>
      </c>
      <c r="N3162">
        <v>2.8709876935535799</v>
      </c>
      <c r="O3162">
        <v>0.01</v>
      </c>
      <c r="P3162">
        <v>11</v>
      </c>
      <c r="Q3162" t="s">
        <v>26</v>
      </c>
      <c r="R3162">
        <v>-0.24734356710929961</v>
      </c>
      <c r="S3162">
        <v>27</v>
      </c>
      <c r="T3162">
        <v>450</v>
      </c>
      <c r="U3162">
        <v>66</v>
      </c>
      <c r="V3162">
        <v>426</v>
      </c>
      <c r="W3162" s="2">
        <v>43897</v>
      </c>
      <c r="X3162" s="2">
        <v>44257</v>
      </c>
    </row>
    <row r="3163" spans="1:24" hidden="1" x14ac:dyDescent="0.25">
      <c r="A3163">
        <v>0.12699851845838159</v>
      </c>
      <c r="B3163">
        <v>20.015339263314551</v>
      </c>
      <c r="C3163">
        <v>-103</v>
      </c>
      <c r="D3163">
        <v>15.790452669599819</v>
      </c>
      <c r="E3163">
        <v>-3.2894792884352282</v>
      </c>
      <c r="F3163">
        <v>3.1894446872524657E-2</v>
      </c>
      <c r="G3163">
        <f t="shared" si="49"/>
        <v>0.65440676489566529</v>
      </c>
      <c r="H3163">
        <v>373</v>
      </c>
      <c r="I3163">
        <v>359</v>
      </c>
      <c r="J3163">
        <v>1.7137107774538229E-6</v>
      </c>
      <c r="K3163" t="s">
        <v>9507</v>
      </c>
      <c r="L3163" t="s">
        <v>9508</v>
      </c>
      <c r="M3163" t="s">
        <v>9509</v>
      </c>
      <c r="N3163">
        <v>2.858343064757507</v>
      </c>
      <c r="O3163">
        <v>0.01</v>
      </c>
      <c r="P3163">
        <v>11</v>
      </c>
      <c r="Q3163" t="s">
        <v>26</v>
      </c>
      <c r="R3163">
        <v>-0.2206320289916395</v>
      </c>
      <c r="S3163">
        <v>27</v>
      </c>
      <c r="T3163">
        <v>440</v>
      </c>
      <c r="U3163">
        <v>67</v>
      </c>
      <c r="V3163">
        <v>426</v>
      </c>
      <c r="W3163" s="2">
        <v>43898</v>
      </c>
      <c r="X3163" s="2">
        <v>44257</v>
      </c>
    </row>
    <row r="3164" spans="1:24" x14ac:dyDescent="0.25">
      <c r="A3164">
        <v>4.797199482168836E-2</v>
      </c>
      <c r="B3164">
        <v>17.80089668334865</v>
      </c>
      <c r="C3164">
        <v>-290</v>
      </c>
      <c r="D3164">
        <v>28.138957916276791</v>
      </c>
      <c r="E3164">
        <v>-14.530915328177061</v>
      </c>
      <c r="F3164">
        <v>5.0030820465591493E-2</v>
      </c>
      <c r="G3164">
        <f t="shared" si="49"/>
        <v>0.78271065465727385</v>
      </c>
      <c r="H3164">
        <v>386</v>
      </c>
      <c r="I3164">
        <v>358</v>
      </c>
      <c r="J3164">
        <v>5.4075557699410346E-6</v>
      </c>
      <c r="K3164" t="s">
        <v>9510</v>
      </c>
      <c r="L3164" t="s">
        <v>9511</v>
      </c>
      <c r="M3164" t="s">
        <v>9512</v>
      </c>
      <c r="N3164">
        <v>2.8726832726617229</v>
      </c>
      <c r="O3164">
        <v>0.01</v>
      </c>
      <c r="P3164">
        <v>11</v>
      </c>
      <c r="Q3164" t="s">
        <v>26</v>
      </c>
      <c r="R3164">
        <v>-0.19351970521719519</v>
      </c>
      <c r="S3164">
        <v>27</v>
      </c>
      <c r="T3164">
        <v>454</v>
      </c>
      <c r="U3164">
        <v>68</v>
      </c>
      <c r="V3164">
        <v>426</v>
      </c>
      <c r="W3164" s="2">
        <v>43899</v>
      </c>
      <c r="X3164" s="2">
        <v>44257</v>
      </c>
    </row>
    <row r="3165" spans="1:24" x14ac:dyDescent="0.25">
      <c r="A3165">
        <v>5.0307907606029323E-2</v>
      </c>
      <c r="B3165">
        <v>17.546973379157521</v>
      </c>
      <c r="C3165">
        <v>-270</v>
      </c>
      <c r="D3165">
        <v>27.137210796319081</v>
      </c>
      <c r="E3165">
        <v>-13.59012017738268</v>
      </c>
      <c r="F3165">
        <v>5.0149198255423827E-2</v>
      </c>
      <c r="G3165">
        <f t="shared" si="49"/>
        <v>0.77695048186773163</v>
      </c>
      <c r="H3165">
        <v>384</v>
      </c>
      <c r="I3165">
        <v>357</v>
      </c>
      <c r="J3165">
        <v>4.9912441163632307E-6</v>
      </c>
      <c r="K3165" t="s">
        <v>9513</v>
      </c>
      <c r="L3165" t="s">
        <v>9514</v>
      </c>
      <c r="M3165" t="s">
        <v>9515</v>
      </c>
      <c r="N3165">
        <v>2.8601689438728211</v>
      </c>
      <c r="O3165">
        <v>0.01</v>
      </c>
      <c r="P3165">
        <v>11</v>
      </c>
      <c r="Q3165" t="s">
        <v>26</v>
      </c>
      <c r="R3165">
        <v>-0.1962797531597307</v>
      </c>
      <c r="S3165">
        <v>27</v>
      </c>
      <c r="T3165">
        <v>453</v>
      </c>
      <c r="U3165">
        <v>69</v>
      </c>
      <c r="V3165">
        <v>426</v>
      </c>
      <c r="W3165" s="2">
        <v>43900</v>
      </c>
      <c r="X3165" s="2">
        <v>44257</v>
      </c>
    </row>
    <row r="3166" spans="1:24" x14ac:dyDescent="0.25">
      <c r="A3166">
        <v>4.069639915942002E-2</v>
      </c>
      <c r="B3166">
        <v>18.153578559783359</v>
      </c>
      <c r="C3166">
        <v>336</v>
      </c>
      <c r="D3166">
        <v>31.84469901239035</v>
      </c>
      <c r="E3166">
        <v>-18.082712986289891</v>
      </c>
      <c r="F3166">
        <v>-5.3798306828613168E-2</v>
      </c>
      <c r="G3166">
        <f t="shared" si="49"/>
        <v>0.75350947364715637</v>
      </c>
      <c r="H3166">
        <v>386</v>
      </c>
      <c r="I3166">
        <v>356</v>
      </c>
      <c r="J3166">
        <v>3.8085394495851531E-6</v>
      </c>
      <c r="K3166" t="s">
        <v>9516</v>
      </c>
      <c r="L3166" t="s">
        <v>9517</v>
      </c>
      <c r="M3166" t="s">
        <v>9518</v>
      </c>
      <c r="N3166">
        <v>2.8590476260623041</v>
      </c>
      <c r="O3166">
        <v>0.01</v>
      </c>
      <c r="P3166">
        <v>11</v>
      </c>
      <c r="Q3166" t="s">
        <v>26</v>
      </c>
      <c r="R3166">
        <v>-0.24073293789602029</v>
      </c>
      <c r="S3166">
        <v>27</v>
      </c>
      <c r="T3166">
        <v>456</v>
      </c>
      <c r="U3166">
        <v>70</v>
      </c>
      <c r="V3166">
        <v>426</v>
      </c>
      <c r="W3166" s="2">
        <v>43901</v>
      </c>
      <c r="X3166" s="2">
        <v>44257</v>
      </c>
    </row>
    <row r="3167" spans="1:24" x14ac:dyDescent="0.25">
      <c r="A3167">
        <v>4.2600604632628047E-2</v>
      </c>
      <c r="B3167">
        <v>19.125058290256622</v>
      </c>
      <c r="C3167">
        <v>-318</v>
      </c>
      <c r="D3167">
        <v>29.65622799391701</v>
      </c>
      <c r="E3167">
        <v>-16.182363428723779</v>
      </c>
      <c r="F3167">
        <v>5.0731647010100023E-2</v>
      </c>
      <c r="G3167">
        <f t="shared" si="49"/>
        <v>0.71051947153470119</v>
      </c>
      <c r="H3167">
        <v>379</v>
      </c>
      <c r="I3167">
        <v>355</v>
      </c>
      <c r="J3167">
        <v>1.4140214876785109E-6</v>
      </c>
      <c r="K3167" t="s">
        <v>9519</v>
      </c>
      <c r="L3167" t="s">
        <v>9520</v>
      </c>
      <c r="M3167" t="s">
        <v>9521</v>
      </c>
      <c r="N3167">
        <v>2.827206277384017</v>
      </c>
      <c r="O3167">
        <v>0.01</v>
      </c>
      <c r="P3167">
        <v>11</v>
      </c>
      <c r="Q3167" t="s">
        <v>26</v>
      </c>
      <c r="R3167">
        <v>-0.28086964678640008</v>
      </c>
      <c r="S3167">
        <v>27</v>
      </c>
      <c r="T3167">
        <v>450</v>
      </c>
      <c r="U3167">
        <v>71</v>
      </c>
      <c r="V3167">
        <v>426</v>
      </c>
      <c r="W3167" s="2">
        <v>43902</v>
      </c>
      <c r="X3167" s="2">
        <v>44257</v>
      </c>
    </row>
    <row r="3168" spans="1:24" hidden="1" x14ac:dyDescent="0.25">
      <c r="A3168">
        <v>0.13606627872000879</v>
      </c>
      <c r="B3168">
        <v>19.91583959959204</v>
      </c>
      <c r="C3168">
        <v>-96</v>
      </c>
      <c r="D3168">
        <v>15.402275806084621</v>
      </c>
      <c r="E3168">
        <v>-2.947013725895423</v>
      </c>
      <c r="F3168">
        <v>3.0512456338503049E-2</v>
      </c>
      <c r="G3168">
        <f t="shared" si="49"/>
        <v>0.65986770712606535</v>
      </c>
      <c r="H3168">
        <v>368</v>
      </c>
      <c r="I3168">
        <v>354</v>
      </c>
      <c r="J3168">
        <v>1.5173030832457269E-6</v>
      </c>
      <c r="K3168" t="s">
        <v>9522</v>
      </c>
      <c r="L3168" t="s">
        <v>9523</v>
      </c>
      <c r="M3168" t="s">
        <v>9524</v>
      </c>
      <c r="N3168">
        <v>2.824049676870708</v>
      </c>
      <c r="O3168">
        <v>0.01</v>
      </c>
      <c r="P3168">
        <v>11</v>
      </c>
      <c r="Q3168" t="s">
        <v>26</v>
      </c>
      <c r="R3168">
        <v>-0.20670617743709321</v>
      </c>
      <c r="S3168">
        <v>27</v>
      </c>
      <c r="T3168">
        <v>440</v>
      </c>
      <c r="U3168">
        <v>72</v>
      </c>
      <c r="V3168">
        <v>426</v>
      </c>
      <c r="W3168" s="2">
        <v>43903</v>
      </c>
      <c r="X3168" s="2">
        <v>44257</v>
      </c>
    </row>
    <row r="3169" spans="1:24" x14ac:dyDescent="0.25">
      <c r="A3169">
        <v>4.9599982988909462E-2</v>
      </c>
      <c r="B3169">
        <v>14.30807696079151</v>
      </c>
      <c r="C3169">
        <v>-258</v>
      </c>
      <c r="D3169">
        <v>27.362604105815318</v>
      </c>
      <c r="E3169">
        <v>-13.8223670581917</v>
      </c>
      <c r="F3169">
        <v>5.352926401296506E-2</v>
      </c>
      <c r="G3169">
        <f t="shared" si="49"/>
        <v>0.89514091754127245</v>
      </c>
      <c r="H3169">
        <v>379</v>
      </c>
      <c r="I3169">
        <v>353</v>
      </c>
      <c r="J3169">
        <v>2.318863998111697E-6</v>
      </c>
      <c r="K3169" t="s">
        <v>9525</v>
      </c>
      <c r="L3169" t="s">
        <v>9526</v>
      </c>
      <c r="M3169" t="s">
        <v>9527</v>
      </c>
      <c r="N3169">
        <v>2.8117349071072959</v>
      </c>
      <c r="O3169">
        <v>0.01</v>
      </c>
      <c r="P3169">
        <v>11</v>
      </c>
      <c r="Q3169" t="s">
        <v>26</v>
      </c>
      <c r="R3169">
        <v>-8.0316260147815455E-2</v>
      </c>
      <c r="S3169">
        <v>27</v>
      </c>
      <c r="T3169">
        <v>452</v>
      </c>
      <c r="U3169">
        <v>73</v>
      </c>
      <c r="V3169">
        <v>426</v>
      </c>
      <c r="W3169" s="2">
        <v>43904</v>
      </c>
      <c r="X3169" s="2">
        <v>44257</v>
      </c>
    </row>
    <row r="3170" spans="1:24" x14ac:dyDescent="0.25">
      <c r="A3170">
        <v>2.0381503580738411E-2</v>
      </c>
      <c r="B3170">
        <v>14.571877929106041</v>
      </c>
      <c r="C3170">
        <v>-650</v>
      </c>
      <c r="D3170">
        <v>53.160931416446367</v>
      </c>
      <c r="E3170">
        <v>-39.288693870296207</v>
      </c>
      <c r="F3170">
        <v>6.0442561015558303E-2</v>
      </c>
      <c r="G3170">
        <f t="shared" si="49"/>
        <v>0.90917069483015078</v>
      </c>
      <c r="H3170">
        <v>380</v>
      </c>
      <c r="I3170">
        <v>352</v>
      </c>
      <c r="J3170">
        <v>2.3284788622229069E-6</v>
      </c>
      <c r="K3170" t="s">
        <v>9528</v>
      </c>
      <c r="L3170" t="s">
        <v>9529</v>
      </c>
      <c r="M3170" t="s">
        <v>9530</v>
      </c>
      <c r="N3170">
        <v>2.7985036136280672</v>
      </c>
      <c r="O3170">
        <v>0.01</v>
      </c>
      <c r="P3170">
        <v>11</v>
      </c>
      <c r="Q3170" t="s">
        <v>26</v>
      </c>
      <c r="R3170">
        <v>-7.9999827569614324E-2</v>
      </c>
      <c r="S3170">
        <v>27</v>
      </c>
      <c r="T3170">
        <v>454</v>
      </c>
      <c r="U3170">
        <v>74</v>
      </c>
      <c r="V3170">
        <v>426</v>
      </c>
      <c r="W3170" s="2">
        <v>43905</v>
      </c>
      <c r="X3170" s="2">
        <v>44257</v>
      </c>
    </row>
    <row r="3171" spans="1:24" x14ac:dyDescent="0.25">
      <c r="A3171">
        <v>4.7396780932655917E-2</v>
      </c>
      <c r="B3171">
        <v>17.55258442569226</v>
      </c>
      <c r="C3171">
        <v>-293</v>
      </c>
      <c r="D3171">
        <v>28.17740466793537</v>
      </c>
      <c r="E3171">
        <v>-14.610178900578189</v>
      </c>
      <c r="F3171">
        <v>4.9804570655406742E-2</v>
      </c>
      <c r="G3171">
        <f t="shared" si="49"/>
        <v>0.79212570962043261</v>
      </c>
      <c r="H3171">
        <v>378</v>
      </c>
      <c r="I3171">
        <v>351</v>
      </c>
      <c r="J3171">
        <v>4.7584458859830168E-6</v>
      </c>
      <c r="K3171" t="s">
        <v>9531</v>
      </c>
      <c r="L3171" t="s">
        <v>9532</v>
      </c>
      <c r="M3171" t="s">
        <v>9533</v>
      </c>
      <c r="N3171">
        <v>2.8128309103055131</v>
      </c>
      <c r="O3171">
        <v>0.01</v>
      </c>
      <c r="P3171">
        <v>11</v>
      </c>
      <c r="Q3171" t="s">
        <v>26</v>
      </c>
      <c r="R3171">
        <v>-0.18172666957196171</v>
      </c>
      <c r="S3171">
        <v>27</v>
      </c>
      <c r="T3171">
        <v>453</v>
      </c>
      <c r="U3171">
        <v>75</v>
      </c>
      <c r="V3171">
        <v>426</v>
      </c>
      <c r="W3171" s="2">
        <v>43906</v>
      </c>
      <c r="X3171" s="2">
        <v>44257</v>
      </c>
    </row>
    <row r="3172" spans="1:24" x14ac:dyDescent="0.25">
      <c r="A3172">
        <v>0.10784103105683709</v>
      </c>
      <c r="B3172">
        <v>17.148776408347931</v>
      </c>
      <c r="C3172">
        <v>124</v>
      </c>
      <c r="D3172">
        <v>17.037404798921351</v>
      </c>
      <c r="E3172">
        <v>-4.3408742294051779</v>
      </c>
      <c r="F3172">
        <v>-3.4748316569403553E-2</v>
      </c>
      <c r="G3172">
        <f t="shared" si="49"/>
        <v>0.78558707055614596</v>
      </c>
      <c r="H3172">
        <v>366</v>
      </c>
      <c r="I3172">
        <v>350</v>
      </c>
      <c r="J3172">
        <v>1.4062731472004E-6</v>
      </c>
      <c r="K3172" t="s">
        <v>9534</v>
      </c>
      <c r="L3172" t="s">
        <v>9535</v>
      </c>
      <c r="M3172" t="s">
        <v>9536</v>
      </c>
      <c r="N3172">
        <v>2.789032486734826</v>
      </c>
      <c r="O3172">
        <v>0.01</v>
      </c>
      <c r="P3172">
        <v>11</v>
      </c>
      <c r="Q3172" t="s">
        <v>26</v>
      </c>
      <c r="R3172">
        <v>-0.12777854124552221</v>
      </c>
      <c r="S3172">
        <v>27</v>
      </c>
      <c r="T3172">
        <v>442</v>
      </c>
      <c r="U3172">
        <v>76</v>
      </c>
      <c r="V3172">
        <v>426</v>
      </c>
      <c r="W3172" s="2">
        <v>43907</v>
      </c>
      <c r="X3172" s="2">
        <v>44257</v>
      </c>
    </row>
    <row r="3173" spans="1:24" x14ac:dyDescent="0.25">
      <c r="A3173">
        <v>5.4250065568279528E-2</v>
      </c>
      <c r="B3173">
        <v>21.178866022621431</v>
      </c>
      <c r="C3173">
        <v>-291</v>
      </c>
      <c r="D3173">
        <v>24.963728469491151</v>
      </c>
      <c r="E3173">
        <v>-11.694928243212679</v>
      </c>
      <c r="F3173">
        <v>4.0069424366696728E-2</v>
      </c>
      <c r="G3173">
        <f t="shared" si="49"/>
        <v>0.74762191337814354</v>
      </c>
      <c r="H3173">
        <v>371</v>
      </c>
      <c r="I3173">
        <v>349</v>
      </c>
      <c r="J3173">
        <v>3.327025575407559E-6</v>
      </c>
      <c r="K3173" t="s">
        <v>9537</v>
      </c>
      <c r="L3173" t="s">
        <v>9538</v>
      </c>
      <c r="M3173" t="s">
        <v>9539</v>
      </c>
      <c r="N3173">
        <v>2.7866897177525418</v>
      </c>
      <c r="O3173">
        <v>0.01</v>
      </c>
      <c r="P3173">
        <v>11</v>
      </c>
      <c r="Q3173" t="s">
        <v>26</v>
      </c>
      <c r="R3173">
        <v>-0.21417713032571201</v>
      </c>
      <c r="S3173">
        <v>27</v>
      </c>
      <c r="T3173">
        <v>448</v>
      </c>
      <c r="U3173">
        <v>77</v>
      </c>
      <c r="V3173">
        <v>426</v>
      </c>
      <c r="W3173" s="2">
        <v>43908</v>
      </c>
      <c r="X3173" s="2">
        <v>44257</v>
      </c>
    </row>
    <row r="3174" spans="1:24" x14ac:dyDescent="0.25">
      <c r="A3174">
        <v>2.1051261766869261E-2</v>
      </c>
      <c r="B3174">
        <v>19.694461138945709</v>
      </c>
      <c r="C3174">
        <v>719</v>
      </c>
      <c r="D3174">
        <v>50.185625795606931</v>
      </c>
      <c r="E3174">
        <v>-36.492168543451221</v>
      </c>
      <c r="F3174">
        <v>-5.074567708756559E-2</v>
      </c>
      <c r="G3174">
        <f t="shared" si="49"/>
        <v>0.76866065124421645</v>
      </c>
      <c r="H3174">
        <v>373</v>
      </c>
      <c r="I3174">
        <v>348</v>
      </c>
      <c r="J3174">
        <v>3.4897569013687269E-6</v>
      </c>
      <c r="K3174" t="s">
        <v>9540</v>
      </c>
      <c r="L3174" t="s">
        <v>9541</v>
      </c>
      <c r="M3174" t="s">
        <v>9542</v>
      </c>
      <c r="N3174">
        <v>2.7764756707495399</v>
      </c>
      <c r="O3174">
        <v>0.01</v>
      </c>
      <c r="P3174">
        <v>11</v>
      </c>
      <c r="Q3174" t="s">
        <v>26</v>
      </c>
      <c r="R3174">
        <v>-0.23120314384931551</v>
      </c>
      <c r="S3174">
        <v>27</v>
      </c>
      <c r="T3174">
        <v>451</v>
      </c>
      <c r="U3174">
        <v>78</v>
      </c>
      <c r="V3174">
        <v>426</v>
      </c>
      <c r="W3174" s="2">
        <v>43909</v>
      </c>
      <c r="X3174" s="2">
        <v>44257</v>
      </c>
    </row>
    <row r="3175" spans="1:24" x14ac:dyDescent="0.25">
      <c r="A3175">
        <v>5.3229388699737583E-2</v>
      </c>
      <c r="B3175">
        <v>18.979735620985711</v>
      </c>
      <c r="C3175">
        <v>-278</v>
      </c>
      <c r="D3175">
        <v>25.362650329397749</v>
      </c>
      <c r="E3175">
        <v>-12.056157275700819</v>
      </c>
      <c r="F3175">
        <v>4.3296713145079983E-2</v>
      </c>
      <c r="G3175">
        <f t="shared" si="49"/>
        <v>0.7809357355791805</v>
      </c>
      <c r="H3175">
        <v>369</v>
      </c>
      <c r="I3175">
        <v>347</v>
      </c>
      <c r="J3175">
        <v>3.91569586228137E-6</v>
      </c>
      <c r="K3175" t="s">
        <v>9543</v>
      </c>
      <c r="L3175" t="s">
        <v>9544</v>
      </c>
      <c r="M3175" t="s">
        <v>9545</v>
      </c>
      <c r="N3175">
        <v>2.7729437091638038</v>
      </c>
      <c r="O3175">
        <v>0.01</v>
      </c>
      <c r="P3175">
        <v>11</v>
      </c>
      <c r="Q3175" t="s">
        <v>26</v>
      </c>
      <c r="R3175">
        <v>-0.180021518641277</v>
      </c>
      <c r="S3175">
        <v>27</v>
      </c>
      <c r="T3175">
        <v>448</v>
      </c>
      <c r="U3175">
        <v>79</v>
      </c>
      <c r="V3175">
        <v>426</v>
      </c>
      <c r="W3175" s="2">
        <v>43910</v>
      </c>
      <c r="X3175" s="2">
        <v>44257</v>
      </c>
    </row>
    <row r="3176" spans="1:24" x14ac:dyDescent="0.25">
      <c r="A3176">
        <v>4.4592911877132463E-2</v>
      </c>
      <c r="B3176">
        <v>19.210031360145091</v>
      </c>
      <c r="C3176">
        <v>336</v>
      </c>
      <c r="D3176">
        <v>28.517782716355249</v>
      </c>
      <c r="E3176">
        <v>-15.10915905464184</v>
      </c>
      <c r="F3176">
        <v>-4.4838555600231429E-2</v>
      </c>
      <c r="G3176">
        <f t="shared" si="49"/>
        <v>0.78221553600191052</v>
      </c>
      <c r="H3176">
        <v>369</v>
      </c>
      <c r="I3176">
        <v>346</v>
      </c>
      <c r="J3176">
        <v>3.9859604742205716E-6</v>
      </c>
      <c r="K3176" t="s">
        <v>9546</v>
      </c>
      <c r="L3176" t="s">
        <v>9547</v>
      </c>
      <c r="M3176" t="s">
        <v>9548</v>
      </c>
      <c r="N3176">
        <v>2.7652666367559702</v>
      </c>
      <c r="O3176">
        <v>0.01</v>
      </c>
      <c r="P3176">
        <v>11</v>
      </c>
      <c r="Q3176" t="s">
        <v>26</v>
      </c>
      <c r="R3176">
        <v>-0.18759098169287511</v>
      </c>
      <c r="S3176">
        <v>27</v>
      </c>
      <c r="T3176">
        <v>449</v>
      </c>
      <c r="U3176">
        <v>80</v>
      </c>
      <c r="V3176">
        <v>426</v>
      </c>
      <c r="W3176" s="2">
        <v>43911</v>
      </c>
      <c r="X3176" s="2">
        <v>44257</v>
      </c>
    </row>
    <row r="3177" spans="1:24" x14ac:dyDescent="0.25">
      <c r="A3177">
        <v>1.8306592734540449E-2</v>
      </c>
      <c r="B3177">
        <v>19.75272516503512</v>
      </c>
      <c r="C3177">
        <v>-840</v>
      </c>
      <c r="D3177">
        <v>56.220710205858893</v>
      </c>
      <c r="E3177">
        <v>-42.502914146887143</v>
      </c>
      <c r="F3177">
        <v>5.0569610912535021E-2</v>
      </c>
      <c r="G3177">
        <f t="shared" si="49"/>
        <v>0.77895002302588423</v>
      </c>
      <c r="H3177">
        <v>370</v>
      </c>
      <c r="I3177">
        <v>345</v>
      </c>
      <c r="J3177">
        <v>3.8431322356644404E-6</v>
      </c>
      <c r="K3177" t="s">
        <v>9549</v>
      </c>
      <c r="L3177" t="s">
        <v>9550</v>
      </c>
      <c r="M3177" t="s">
        <v>9551</v>
      </c>
      <c r="N3177">
        <v>2.753936118394384</v>
      </c>
      <c r="O3177">
        <v>0.01</v>
      </c>
      <c r="P3177">
        <v>11</v>
      </c>
      <c r="Q3177" t="s">
        <v>26</v>
      </c>
      <c r="R3177">
        <v>-0.2208045157302331</v>
      </c>
      <c r="S3177">
        <v>27</v>
      </c>
      <c r="T3177">
        <v>451</v>
      </c>
      <c r="U3177">
        <v>81</v>
      </c>
      <c r="V3177">
        <v>426</v>
      </c>
      <c r="W3177" s="2">
        <v>43912</v>
      </c>
      <c r="X3177" s="2">
        <v>44257</v>
      </c>
    </row>
    <row r="3178" spans="1:24" x14ac:dyDescent="0.25">
      <c r="A3178">
        <v>2.2467124286441612E-2</v>
      </c>
      <c r="B3178">
        <v>19.78326056759839</v>
      </c>
      <c r="C3178">
        <v>-694</v>
      </c>
      <c r="D3178">
        <v>47.631489359811972</v>
      </c>
      <c r="E3178">
        <v>-33.949409367791517</v>
      </c>
      <c r="F3178">
        <v>4.8878253689434943E-2</v>
      </c>
      <c r="G3178">
        <f t="shared" si="49"/>
        <v>0.78879864982384829</v>
      </c>
      <c r="H3178">
        <v>369</v>
      </c>
      <c r="I3178">
        <v>344</v>
      </c>
      <c r="J3178">
        <v>4.4065934613624973E-6</v>
      </c>
      <c r="K3178" t="s">
        <v>9552</v>
      </c>
      <c r="L3178" t="s">
        <v>9553</v>
      </c>
      <c r="M3178" t="s">
        <v>9554</v>
      </c>
      <c r="N3178">
        <v>2.7497506745499809</v>
      </c>
      <c r="O3178">
        <v>0.01</v>
      </c>
      <c r="P3178">
        <v>11</v>
      </c>
      <c r="Q3178" t="s">
        <v>26</v>
      </c>
      <c r="R3178">
        <v>-0.2042262526761309</v>
      </c>
      <c r="S3178">
        <v>27</v>
      </c>
      <c r="T3178">
        <v>451</v>
      </c>
      <c r="U3178">
        <v>82</v>
      </c>
      <c r="V3178">
        <v>426</v>
      </c>
      <c r="W3178" s="2">
        <v>43913</v>
      </c>
      <c r="X3178" s="2">
        <v>44257</v>
      </c>
    </row>
    <row r="3179" spans="1:24" x14ac:dyDescent="0.25">
      <c r="A3179">
        <v>1.2252087750911231E-2</v>
      </c>
      <c r="B3179">
        <v>21.809595756223711</v>
      </c>
      <c r="C3179">
        <v>1356</v>
      </c>
      <c r="D3179">
        <v>77.843574035221934</v>
      </c>
      <c r="E3179">
        <v>-64.159249860045335</v>
      </c>
      <c r="F3179">
        <v>-4.729228433735528E-2</v>
      </c>
      <c r="G3179">
        <f t="shared" si="49"/>
        <v>0.76213423094442445</v>
      </c>
      <c r="H3179">
        <v>366</v>
      </c>
      <c r="I3179">
        <v>343</v>
      </c>
      <c r="J3179">
        <v>2.9645541536093169E-6</v>
      </c>
      <c r="K3179" t="s">
        <v>9555</v>
      </c>
      <c r="L3179" t="s">
        <v>9556</v>
      </c>
      <c r="M3179" t="s">
        <v>9557</v>
      </c>
      <c r="N3179">
        <v>2.7311508927082788</v>
      </c>
      <c r="O3179">
        <v>0.01</v>
      </c>
      <c r="P3179">
        <v>11</v>
      </c>
      <c r="Q3179" t="s">
        <v>26</v>
      </c>
      <c r="R3179">
        <v>-0.24534100722263369</v>
      </c>
      <c r="S3179">
        <v>27</v>
      </c>
      <c r="T3179">
        <v>449</v>
      </c>
      <c r="U3179">
        <v>83</v>
      </c>
      <c r="V3179">
        <v>426</v>
      </c>
      <c r="W3179" s="2">
        <v>43914</v>
      </c>
      <c r="X3179" s="2">
        <v>44257</v>
      </c>
    </row>
    <row r="3180" spans="1:24" x14ac:dyDescent="0.25">
      <c r="A3180">
        <v>2.9338986741987139E-2</v>
      </c>
      <c r="B3180">
        <v>23.937458368754619</v>
      </c>
      <c r="C3180">
        <v>736</v>
      </c>
      <c r="D3180">
        <v>39.89933435900781</v>
      </c>
      <c r="E3180">
        <v>-26.09652873416853</v>
      </c>
      <c r="F3180">
        <v>-3.5443602961656398E-2</v>
      </c>
      <c r="G3180">
        <f t="shared" si="49"/>
        <v>0.90242673856536404</v>
      </c>
      <c r="H3180">
        <v>371</v>
      </c>
      <c r="I3180">
        <v>342</v>
      </c>
      <c r="J3180">
        <v>1.6727278323629259E-6</v>
      </c>
      <c r="K3180" t="s">
        <v>9558</v>
      </c>
      <c r="L3180" t="s">
        <v>9559</v>
      </c>
      <c r="M3180" t="s">
        <v>9560</v>
      </c>
      <c r="N3180">
        <v>2.7603950956632399</v>
      </c>
      <c r="O3180">
        <v>0.01</v>
      </c>
      <c r="P3180">
        <v>11</v>
      </c>
      <c r="Q3180" t="s">
        <v>26</v>
      </c>
      <c r="R3180">
        <v>-8.2784697054401835E-2</v>
      </c>
      <c r="S3180">
        <v>27</v>
      </c>
      <c r="T3180">
        <v>455</v>
      </c>
      <c r="U3180">
        <v>84</v>
      </c>
      <c r="V3180">
        <v>426</v>
      </c>
      <c r="W3180" s="2">
        <v>43915</v>
      </c>
      <c r="X3180" s="2">
        <v>44257</v>
      </c>
    </row>
    <row r="3181" spans="1:24" x14ac:dyDescent="0.25">
      <c r="A3181">
        <v>2.4708670969139819E-2</v>
      </c>
      <c r="B3181">
        <v>21.272799894847399</v>
      </c>
      <c r="C3181">
        <v>-652</v>
      </c>
      <c r="D3181">
        <v>43.032080682090857</v>
      </c>
      <c r="E3181">
        <v>-29.526584301755239</v>
      </c>
      <c r="F3181">
        <v>4.5249900790747283E-2</v>
      </c>
      <c r="G3181">
        <f t="shared" si="49"/>
        <v>0.75791466384112915</v>
      </c>
      <c r="H3181">
        <v>363</v>
      </c>
      <c r="I3181">
        <v>341</v>
      </c>
      <c r="J3181">
        <v>4.9433905693217556E-6</v>
      </c>
      <c r="K3181" t="s">
        <v>9561</v>
      </c>
      <c r="L3181" t="s">
        <v>9562</v>
      </c>
      <c r="M3181" t="s">
        <v>9563</v>
      </c>
      <c r="N3181">
        <v>2.715066519408059</v>
      </c>
      <c r="O3181">
        <v>0.01</v>
      </c>
      <c r="P3181">
        <v>11</v>
      </c>
      <c r="Q3181" t="s">
        <v>26</v>
      </c>
      <c r="R3181">
        <v>-0.2330300777528512</v>
      </c>
      <c r="S3181">
        <v>27</v>
      </c>
      <c r="T3181">
        <v>448</v>
      </c>
      <c r="U3181">
        <v>85</v>
      </c>
      <c r="V3181">
        <v>426</v>
      </c>
      <c r="W3181" s="2">
        <v>43916</v>
      </c>
      <c r="X3181" s="2">
        <v>44257</v>
      </c>
    </row>
    <row r="3182" spans="1:24" x14ac:dyDescent="0.25">
      <c r="A3182">
        <v>0.01</v>
      </c>
      <c r="B3182">
        <v>14</v>
      </c>
      <c r="C3182">
        <v>1567</v>
      </c>
      <c r="D3182">
        <v>102.6601521031785</v>
      </c>
      <c r="E3182">
        <v>-88.421278098988878</v>
      </c>
      <c r="F3182">
        <v>-5.6395538178848043E-2</v>
      </c>
      <c r="G3182">
        <f t="shared" si="49"/>
        <v>1.1199122807321731</v>
      </c>
      <c r="H3182">
        <v>374</v>
      </c>
      <c r="I3182">
        <v>340</v>
      </c>
      <c r="J3182">
        <v>7.3846611647920181E-6</v>
      </c>
      <c r="K3182" t="s">
        <v>9564</v>
      </c>
      <c r="L3182" t="s">
        <v>9565</v>
      </c>
      <c r="M3182" t="s">
        <v>9566</v>
      </c>
      <c r="N3182">
        <v>2.7372607800401112</v>
      </c>
      <c r="O3182">
        <v>0.01</v>
      </c>
      <c r="P3182">
        <v>11</v>
      </c>
      <c r="Q3182" t="s">
        <v>26</v>
      </c>
      <c r="R3182">
        <v>9.4675045073405517E-2</v>
      </c>
      <c r="S3182">
        <v>27</v>
      </c>
      <c r="T3182">
        <v>460</v>
      </c>
      <c r="U3182">
        <v>86</v>
      </c>
      <c r="V3182">
        <v>426</v>
      </c>
      <c r="W3182" s="2">
        <v>43917</v>
      </c>
      <c r="X3182" s="2">
        <v>44257</v>
      </c>
    </row>
    <row r="3183" spans="1:24" hidden="1" x14ac:dyDescent="0.25">
      <c r="A3183">
        <v>1.1800360717053799E-2</v>
      </c>
      <c r="B3183">
        <v>25.773705036794379</v>
      </c>
      <c r="C3183">
        <v>-2640</v>
      </c>
      <c r="D3183">
        <v>79.46680619031406</v>
      </c>
      <c r="E3183">
        <v>-65.844580788468818</v>
      </c>
      <c r="F3183">
        <v>2.4932769652064299E-2</v>
      </c>
      <c r="G3183">
        <f t="shared" si="49"/>
        <v>1.20911592569737</v>
      </c>
      <c r="H3183">
        <v>361</v>
      </c>
      <c r="I3183">
        <v>339</v>
      </c>
      <c r="J3183">
        <v>1.9873996780406641E-6</v>
      </c>
      <c r="K3183" t="s">
        <v>9567</v>
      </c>
      <c r="L3183" t="s">
        <v>9568</v>
      </c>
      <c r="M3183" t="s">
        <v>9569</v>
      </c>
      <c r="N3183">
        <v>2.6968657472822799</v>
      </c>
      <c r="O3183">
        <v>0.01</v>
      </c>
      <c r="P3183">
        <v>11</v>
      </c>
      <c r="Q3183" t="s">
        <v>26</v>
      </c>
      <c r="R3183">
        <v>0.13437988645190169</v>
      </c>
      <c r="S3183">
        <v>27</v>
      </c>
      <c r="T3183">
        <v>448</v>
      </c>
      <c r="U3183">
        <v>87</v>
      </c>
      <c r="V3183">
        <v>426</v>
      </c>
      <c r="W3183" s="2">
        <v>43918</v>
      </c>
      <c r="X3183" s="2">
        <v>44257</v>
      </c>
    </row>
    <row r="3184" spans="1:24" x14ac:dyDescent="0.25">
      <c r="A3184">
        <v>3.1803969395651603E-2</v>
      </c>
      <c r="B3184">
        <v>21.593613742107301</v>
      </c>
      <c r="C3184">
        <v>525</v>
      </c>
      <c r="D3184">
        <v>35.742574209162989</v>
      </c>
      <c r="E3184">
        <v>-22.274090769833091</v>
      </c>
      <c r="F3184">
        <v>-4.2400110464782252E-2</v>
      </c>
      <c r="G3184">
        <f t="shared" si="49"/>
        <v>0.77372921459177058</v>
      </c>
      <c r="H3184">
        <v>361</v>
      </c>
      <c r="I3184">
        <v>338</v>
      </c>
      <c r="J3184">
        <v>3.8617690411970688E-6</v>
      </c>
      <c r="K3184" t="s">
        <v>9570</v>
      </c>
      <c r="L3184" t="s">
        <v>9571</v>
      </c>
      <c r="M3184" t="s">
        <v>9572</v>
      </c>
      <c r="N3184">
        <v>2.7005645165833578</v>
      </c>
      <c r="O3184">
        <v>0.01</v>
      </c>
      <c r="P3184">
        <v>11</v>
      </c>
      <c r="Q3184" t="s">
        <v>26</v>
      </c>
      <c r="R3184">
        <v>-0.20716809989623489</v>
      </c>
      <c r="S3184">
        <v>27</v>
      </c>
      <c r="T3184">
        <v>449</v>
      </c>
      <c r="U3184">
        <v>88</v>
      </c>
      <c r="V3184">
        <v>426</v>
      </c>
      <c r="W3184" s="2">
        <v>43919</v>
      </c>
      <c r="X3184" s="2">
        <v>44257</v>
      </c>
    </row>
    <row r="3185" spans="1:24" x14ac:dyDescent="0.25">
      <c r="A3185">
        <v>4.2891140601558901E-2</v>
      </c>
      <c r="B3185">
        <v>21.403903351381651</v>
      </c>
      <c r="C3185">
        <v>-390</v>
      </c>
      <c r="D3185">
        <v>28.881499106618179</v>
      </c>
      <c r="E3185">
        <v>-15.53822315384582</v>
      </c>
      <c r="F3185">
        <v>3.9805156835303689E-2</v>
      </c>
      <c r="G3185">
        <f t="shared" si="49"/>
        <v>0.78223389276099131</v>
      </c>
      <c r="H3185">
        <v>359</v>
      </c>
      <c r="I3185">
        <v>337</v>
      </c>
      <c r="J3185">
        <v>4.2491018961532568E-6</v>
      </c>
      <c r="K3185" t="s">
        <v>9573</v>
      </c>
      <c r="L3185" t="s">
        <v>9574</v>
      </c>
      <c r="M3185" t="s">
        <v>9575</v>
      </c>
      <c r="N3185">
        <v>2.695833672621577</v>
      </c>
      <c r="O3185">
        <v>0.01</v>
      </c>
      <c r="P3185">
        <v>11</v>
      </c>
      <c r="Q3185" t="s">
        <v>26</v>
      </c>
      <c r="R3185">
        <v>-0.1855353264098675</v>
      </c>
      <c r="S3185">
        <v>27</v>
      </c>
      <c r="T3185">
        <v>448</v>
      </c>
      <c r="U3185">
        <v>89</v>
      </c>
      <c r="V3185">
        <v>426</v>
      </c>
      <c r="W3185" s="2">
        <v>43920</v>
      </c>
      <c r="X3185" s="2">
        <v>44257</v>
      </c>
    </row>
    <row r="3186" spans="1:24" x14ac:dyDescent="0.25">
      <c r="A3186">
        <v>1.5182025617776609E-2</v>
      </c>
      <c r="B3186">
        <v>14.162094097571879</v>
      </c>
      <c r="C3186">
        <v>957</v>
      </c>
      <c r="D3186">
        <v>66.379160814013147</v>
      </c>
      <c r="E3186">
        <v>-52.58813752109041</v>
      </c>
      <c r="F3186">
        <v>-5.4894032255042143E-2</v>
      </c>
      <c r="G3186">
        <f t="shared" si="49"/>
        <v>1.0269868933361674</v>
      </c>
      <c r="H3186">
        <v>362</v>
      </c>
      <c r="I3186">
        <v>336</v>
      </c>
      <c r="J3186">
        <v>3.4859808737329272E-6</v>
      </c>
      <c r="K3186" t="s">
        <v>9576</v>
      </c>
      <c r="L3186" t="s">
        <v>9577</v>
      </c>
      <c r="M3186" t="s">
        <v>9578</v>
      </c>
      <c r="N3186">
        <v>2.6709007155684641</v>
      </c>
      <c r="O3186">
        <v>0.01</v>
      </c>
      <c r="P3186">
        <v>11</v>
      </c>
      <c r="Q3186" t="s">
        <v>26</v>
      </c>
      <c r="R3186">
        <v>2.0979554133961579E-2</v>
      </c>
      <c r="S3186">
        <v>27</v>
      </c>
      <c r="T3186">
        <v>452</v>
      </c>
      <c r="U3186">
        <v>90</v>
      </c>
      <c r="V3186">
        <v>426</v>
      </c>
      <c r="W3186" s="2">
        <v>43921</v>
      </c>
      <c r="X3186" s="2">
        <v>44257</v>
      </c>
    </row>
    <row r="3187" spans="1:24" x14ac:dyDescent="0.25">
      <c r="A3187">
        <v>3.5105697344887728E-2</v>
      </c>
      <c r="B3187">
        <v>17.76431081192478</v>
      </c>
      <c r="C3187">
        <v>-440</v>
      </c>
      <c r="D3187">
        <v>34.629839050771409</v>
      </c>
      <c r="E3187">
        <v>-20.944033742122521</v>
      </c>
      <c r="F3187">
        <v>4.7540773179010162E-2</v>
      </c>
      <c r="G3187">
        <f t="shared" si="49"/>
        <v>0.87060935494992697</v>
      </c>
      <c r="H3187">
        <v>363</v>
      </c>
      <c r="I3187">
        <v>335</v>
      </c>
      <c r="J3187">
        <v>6.8642745561815616E-6</v>
      </c>
      <c r="K3187" t="s">
        <v>9579</v>
      </c>
      <c r="L3187" t="s">
        <v>9580</v>
      </c>
      <c r="M3187" t="s">
        <v>9581</v>
      </c>
      <c r="N3187">
        <v>2.6941388839630851</v>
      </c>
      <c r="O3187">
        <v>0.01</v>
      </c>
      <c r="P3187">
        <v>11</v>
      </c>
      <c r="Q3187" t="s">
        <v>26</v>
      </c>
      <c r="R3187">
        <v>-0.10927581034266021</v>
      </c>
      <c r="S3187">
        <v>27</v>
      </c>
      <c r="T3187">
        <v>454</v>
      </c>
      <c r="U3187">
        <v>91</v>
      </c>
      <c r="V3187">
        <v>426</v>
      </c>
      <c r="W3187" s="2">
        <v>43922</v>
      </c>
      <c r="X3187" s="2">
        <v>44257</v>
      </c>
    </row>
    <row r="3188" spans="1:24" x14ac:dyDescent="0.25">
      <c r="A3188">
        <v>2.5738811998090642E-2</v>
      </c>
      <c r="B3188">
        <v>18.331293182978431</v>
      </c>
      <c r="C3188">
        <v>604</v>
      </c>
      <c r="D3188">
        <v>44.441338207402971</v>
      </c>
      <c r="E3188">
        <v>-30.55953609613459</v>
      </c>
      <c r="F3188">
        <v>-5.0577317555662749E-2</v>
      </c>
      <c r="G3188">
        <f t="shared" si="49"/>
        <v>0.84837206432232604</v>
      </c>
      <c r="H3188">
        <v>364</v>
      </c>
      <c r="I3188">
        <v>334</v>
      </c>
      <c r="J3188">
        <v>5.9693488430145681E-6</v>
      </c>
      <c r="K3188" t="s">
        <v>9582</v>
      </c>
      <c r="L3188" t="s">
        <v>9583</v>
      </c>
      <c r="M3188" t="s">
        <v>9584</v>
      </c>
      <c r="N3188">
        <v>2.6925750765132399</v>
      </c>
      <c r="O3188">
        <v>0.01</v>
      </c>
      <c r="P3188">
        <v>11</v>
      </c>
      <c r="Q3188" t="s">
        <v>26</v>
      </c>
      <c r="R3188">
        <v>-0.14058239611690421</v>
      </c>
      <c r="S3188">
        <v>27</v>
      </c>
      <c r="T3188">
        <v>456</v>
      </c>
      <c r="U3188">
        <v>92</v>
      </c>
      <c r="V3188">
        <v>426</v>
      </c>
      <c r="W3188" s="2">
        <v>43923</v>
      </c>
      <c r="X3188" s="2">
        <v>44257</v>
      </c>
    </row>
    <row r="3189" spans="1:24" x14ac:dyDescent="0.25">
      <c r="A3189">
        <v>2.0803802021087951E-2</v>
      </c>
      <c r="B3189">
        <v>19.76387864931997</v>
      </c>
      <c r="C3189">
        <v>-784</v>
      </c>
      <c r="D3189">
        <v>50.47306202729294</v>
      </c>
      <c r="E3189">
        <v>-36.793998364259167</v>
      </c>
      <c r="F3189">
        <v>4.6872437715680948E-2</v>
      </c>
      <c r="G3189">
        <f t="shared" si="49"/>
        <v>0.82628520687580276</v>
      </c>
      <c r="H3189">
        <v>358</v>
      </c>
      <c r="I3189">
        <v>333</v>
      </c>
      <c r="J3189">
        <v>5.2075615200355729E-6</v>
      </c>
      <c r="K3189" t="s">
        <v>9585</v>
      </c>
      <c r="L3189" t="s">
        <v>9586</v>
      </c>
      <c r="M3189" t="s">
        <v>9587</v>
      </c>
      <c r="N3189">
        <v>2.667160902013356</v>
      </c>
      <c r="O3189">
        <v>0.01</v>
      </c>
      <c r="P3189">
        <v>11</v>
      </c>
      <c r="Q3189" t="s">
        <v>26</v>
      </c>
      <c r="R3189">
        <v>-0.16092662669281541</v>
      </c>
      <c r="S3189">
        <v>27</v>
      </c>
      <c r="T3189">
        <v>451</v>
      </c>
      <c r="U3189">
        <v>93</v>
      </c>
      <c r="V3189">
        <v>426</v>
      </c>
      <c r="W3189" s="2">
        <v>43924</v>
      </c>
      <c r="X3189" s="2">
        <v>44257</v>
      </c>
    </row>
    <row r="3190" spans="1:24" x14ac:dyDescent="0.25">
      <c r="A3190">
        <v>9.1976477582829577E-2</v>
      </c>
      <c r="B3190">
        <v>18.765158716372969</v>
      </c>
      <c r="C3190">
        <v>-174</v>
      </c>
      <c r="D3190">
        <v>18.154445789210619</v>
      </c>
      <c r="E3190">
        <v>-5.4057778394155518</v>
      </c>
      <c r="F3190">
        <v>3.105551593120039E-2</v>
      </c>
      <c r="G3190">
        <f t="shared" si="49"/>
        <v>0.85318650258487705</v>
      </c>
      <c r="H3190">
        <v>348</v>
      </c>
      <c r="I3190">
        <v>332</v>
      </c>
      <c r="J3190">
        <v>2.0665330667432222E-6</v>
      </c>
      <c r="K3190" t="s">
        <v>9588</v>
      </c>
      <c r="L3190" t="s">
        <v>9589</v>
      </c>
      <c r="M3190" t="s">
        <v>9590</v>
      </c>
      <c r="N3190">
        <v>2.649464958611524</v>
      </c>
      <c r="O3190">
        <v>0.01</v>
      </c>
      <c r="P3190">
        <v>11</v>
      </c>
      <c r="Q3190" t="s">
        <v>26</v>
      </c>
      <c r="R3190">
        <v>-8.5564281354726157E-2</v>
      </c>
      <c r="S3190">
        <v>27</v>
      </c>
      <c r="T3190">
        <v>442</v>
      </c>
      <c r="U3190">
        <v>94</v>
      </c>
      <c r="V3190">
        <v>426</v>
      </c>
      <c r="W3190" s="2">
        <v>43925</v>
      </c>
      <c r="X3190" s="2">
        <v>44257</v>
      </c>
    </row>
    <row r="3191" spans="1:24" x14ac:dyDescent="0.25">
      <c r="A3191">
        <v>1.9193987631967269E-2</v>
      </c>
      <c r="B3191">
        <v>18.32529951943792</v>
      </c>
      <c r="C3191">
        <v>815</v>
      </c>
      <c r="D3191">
        <v>56.267865275186487</v>
      </c>
      <c r="E3191">
        <v>-42.320936038731112</v>
      </c>
      <c r="F3191">
        <v>-5.1888074398291677E-2</v>
      </c>
      <c r="G3191">
        <f t="shared" si="49"/>
        <v>0.85428314840835251</v>
      </c>
      <c r="H3191">
        <v>361</v>
      </c>
      <c r="I3191">
        <v>331</v>
      </c>
      <c r="J3191">
        <v>7.8970566521927509E-6</v>
      </c>
      <c r="K3191" t="s">
        <v>9591</v>
      </c>
      <c r="L3191" t="s">
        <v>9592</v>
      </c>
      <c r="M3191" t="s">
        <v>9593</v>
      </c>
      <c r="N3191">
        <v>2.6673680733359282</v>
      </c>
      <c r="O3191">
        <v>0.01</v>
      </c>
      <c r="P3191">
        <v>11</v>
      </c>
      <c r="Q3191" t="s">
        <v>26</v>
      </c>
      <c r="R3191">
        <v>-0.13855750350990531</v>
      </c>
      <c r="S3191">
        <v>27</v>
      </c>
      <c r="T3191">
        <v>456</v>
      </c>
      <c r="U3191">
        <v>95</v>
      </c>
      <c r="V3191">
        <v>426</v>
      </c>
      <c r="W3191" s="2">
        <v>43926</v>
      </c>
      <c r="X3191" s="2">
        <v>44257</v>
      </c>
    </row>
    <row r="3192" spans="1:24" hidden="1" x14ac:dyDescent="0.25">
      <c r="A3192">
        <v>4.4714898698749117E-2</v>
      </c>
      <c r="B3192">
        <v>25.503413121351748</v>
      </c>
      <c r="C3192">
        <v>-705</v>
      </c>
      <c r="D3192">
        <v>27.88286816065521</v>
      </c>
      <c r="E3192">
        <v>-14.60262743697707</v>
      </c>
      <c r="F3192">
        <v>2.0710214633006149E-2</v>
      </c>
      <c r="G3192">
        <f t="shared" si="49"/>
        <v>1.2362330512753659</v>
      </c>
      <c r="H3192">
        <v>351</v>
      </c>
      <c r="I3192">
        <v>330</v>
      </c>
      <c r="J3192">
        <v>5.6762696511003517E-6</v>
      </c>
      <c r="K3192" t="s">
        <v>9594</v>
      </c>
      <c r="L3192" t="s">
        <v>9595</v>
      </c>
      <c r="M3192" t="s">
        <v>9596</v>
      </c>
      <c r="N3192">
        <v>2.645297790962942</v>
      </c>
      <c r="O3192">
        <v>0.01</v>
      </c>
      <c r="P3192">
        <v>11</v>
      </c>
      <c r="Q3192" t="s">
        <v>26</v>
      </c>
      <c r="R3192">
        <v>0.1247730351412375</v>
      </c>
      <c r="S3192">
        <v>27</v>
      </c>
      <c r="T3192">
        <v>447</v>
      </c>
      <c r="U3192">
        <v>96</v>
      </c>
      <c r="V3192">
        <v>426</v>
      </c>
      <c r="W3192" s="2">
        <v>43927</v>
      </c>
      <c r="X3192" s="2">
        <v>44257</v>
      </c>
    </row>
    <row r="3193" spans="1:24" x14ac:dyDescent="0.25">
      <c r="A3193">
        <v>3.9543430003347729E-2</v>
      </c>
      <c r="B3193">
        <v>17.60254077989476</v>
      </c>
      <c r="C3193">
        <v>-391</v>
      </c>
      <c r="D3193">
        <v>31.689613398952091</v>
      </c>
      <c r="E3193">
        <v>-18.075641370336069</v>
      </c>
      <c r="F3193">
        <v>4.6173394168082471E-2</v>
      </c>
      <c r="G3193">
        <f t="shared" si="49"/>
        <v>0.87942922526468803</v>
      </c>
      <c r="H3193">
        <v>356</v>
      </c>
      <c r="I3193">
        <v>329</v>
      </c>
      <c r="J3193">
        <v>6.7227725167947474E-6</v>
      </c>
      <c r="K3193" t="s">
        <v>9597</v>
      </c>
      <c r="L3193" t="s">
        <v>9598</v>
      </c>
      <c r="M3193" t="s">
        <v>9599</v>
      </c>
      <c r="N3193">
        <v>2.6475361515423659</v>
      </c>
      <c r="O3193">
        <v>0.01</v>
      </c>
      <c r="P3193">
        <v>11</v>
      </c>
      <c r="Q3193" t="s">
        <v>26</v>
      </c>
      <c r="R3193">
        <v>-9.7998245349515067E-2</v>
      </c>
      <c r="S3193">
        <v>27</v>
      </c>
      <c r="T3193">
        <v>453</v>
      </c>
      <c r="U3193">
        <v>97</v>
      </c>
      <c r="V3193">
        <v>426</v>
      </c>
      <c r="W3193" s="2">
        <v>43928</v>
      </c>
      <c r="X3193" s="2">
        <v>44257</v>
      </c>
    </row>
    <row r="3194" spans="1:24" x14ac:dyDescent="0.25">
      <c r="A3194">
        <v>4.6978044357089889E-2</v>
      </c>
      <c r="B3194">
        <v>21.34728560783843</v>
      </c>
      <c r="C3194">
        <v>-362</v>
      </c>
      <c r="D3194">
        <v>27.151068118423389</v>
      </c>
      <c r="E3194">
        <v>-13.856120331396131</v>
      </c>
      <c r="F3194">
        <v>3.8213877005407737E-2</v>
      </c>
      <c r="G3194">
        <f t="shared" si="49"/>
        <v>0.79794474292151729</v>
      </c>
      <c r="H3194">
        <v>350</v>
      </c>
      <c r="I3194">
        <v>328</v>
      </c>
      <c r="J3194">
        <v>4.732877837867277E-6</v>
      </c>
      <c r="K3194" t="s">
        <v>9600</v>
      </c>
      <c r="L3194" t="s">
        <v>9601</v>
      </c>
      <c r="M3194" t="s">
        <v>9602</v>
      </c>
      <c r="N3194">
        <v>2.6300156481902661</v>
      </c>
      <c r="O3194">
        <v>0.01</v>
      </c>
      <c r="P3194">
        <v>11</v>
      </c>
      <c r="Q3194" t="s">
        <v>26</v>
      </c>
      <c r="R3194">
        <v>-0.1648310863932276</v>
      </c>
      <c r="S3194">
        <v>27</v>
      </c>
      <c r="T3194">
        <v>448</v>
      </c>
      <c r="U3194">
        <v>98</v>
      </c>
      <c r="V3194">
        <v>426</v>
      </c>
      <c r="W3194" s="2">
        <v>43929</v>
      </c>
      <c r="X3194" s="2">
        <v>44257</v>
      </c>
    </row>
    <row r="3195" spans="1:24" x14ac:dyDescent="0.25">
      <c r="A3195">
        <v>5.0541475257193783E-2</v>
      </c>
      <c r="B3195">
        <v>18.973743639574511</v>
      </c>
      <c r="C3195">
        <v>-309</v>
      </c>
      <c r="D3195">
        <v>26.103755855710471</v>
      </c>
      <c r="E3195">
        <v>-12.795035376329791</v>
      </c>
      <c r="F3195">
        <v>4.1332758953995602E-2</v>
      </c>
      <c r="G3195">
        <f t="shared" si="49"/>
        <v>0.82459743904172833</v>
      </c>
      <c r="H3195">
        <v>349</v>
      </c>
      <c r="I3195">
        <v>327</v>
      </c>
      <c r="J3195">
        <v>5.1619162924960503E-6</v>
      </c>
      <c r="K3195" t="s">
        <v>9603</v>
      </c>
      <c r="L3195" t="s">
        <v>9604</v>
      </c>
      <c r="M3195" t="s">
        <v>9605</v>
      </c>
      <c r="N3195">
        <v>2.6215423971254359</v>
      </c>
      <c r="O3195">
        <v>0.01</v>
      </c>
      <c r="P3195">
        <v>11</v>
      </c>
      <c r="Q3195" t="s">
        <v>26</v>
      </c>
      <c r="R3195">
        <v>-0.1375599907375987</v>
      </c>
      <c r="S3195">
        <v>27</v>
      </c>
      <c r="T3195">
        <v>448</v>
      </c>
      <c r="U3195">
        <v>99</v>
      </c>
      <c r="V3195">
        <v>426</v>
      </c>
      <c r="W3195" s="2">
        <v>43930</v>
      </c>
      <c r="X3195" s="2">
        <v>44257</v>
      </c>
    </row>
    <row r="3196" spans="1:24" x14ac:dyDescent="0.25">
      <c r="A3196">
        <v>3.2971945101805733E-2</v>
      </c>
      <c r="B3196">
        <v>21.38536645425507</v>
      </c>
      <c r="C3196">
        <v>-513</v>
      </c>
      <c r="D3196">
        <v>34.602459350788763</v>
      </c>
      <c r="E3196">
        <v>-21.180923059890791</v>
      </c>
      <c r="F3196">
        <v>4.1234827649108581E-2</v>
      </c>
      <c r="G3196">
        <f t="shared" si="49"/>
        <v>0.79196970768420916</v>
      </c>
      <c r="H3196">
        <v>348</v>
      </c>
      <c r="I3196">
        <v>326</v>
      </c>
      <c r="J3196">
        <v>2.924431876731811E-6</v>
      </c>
      <c r="K3196" t="s">
        <v>9606</v>
      </c>
      <c r="L3196" t="s">
        <v>9607</v>
      </c>
      <c r="M3196" t="s">
        <v>9608</v>
      </c>
      <c r="N3196">
        <v>2.6087620861873808</v>
      </c>
      <c r="O3196">
        <v>0.01</v>
      </c>
      <c r="P3196">
        <v>11</v>
      </c>
      <c r="Q3196" t="s">
        <v>26</v>
      </c>
      <c r="R3196">
        <v>-0.183446715726751</v>
      </c>
      <c r="S3196">
        <v>27</v>
      </c>
      <c r="T3196">
        <v>448</v>
      </c>
      <c r="U3196">
        <v>100</v>
      </c>
      <c r="V3196">
        <v>426</v>
      </c>
      <c r="W3196" s="2">
        <v>43931</v>
      </c>
      <c r="X3196" s="2">
        <v>44257</v>
      </c>
    </row>
    <row r="3197" spans="1:24" x14ac:dyDescent="0.25">
      <c r="A3197">
        <v>4.133263426362712E-2</v>
      </c>
      <c r="B3197">
        <v>17.628480579687238</v>
      </c>
      <c r="C3197">
        <v>-371</v>
      </c>
      <c r="D3197">
        <v>30.77382470401681</v>
      </c>
      <c r="E3197">
        <v>-17.169157054286529</v>
      </c>
      <c r="F3197">
        <v>4.619531932640672E-2</v>
      </c>
      <c r="G3197">
        <f t="shared" si="49"/>
        <v>0.87142337138770876</v>
      </c>
      <c r="H3197">
        <v>352</v>
      </c>
      <c r="I3197">
        <v>325</v>
      </c>
      <c r="J3197">
        <v>6.8405232110904441E-6</v>
      </c>
      <c r="K3197" t="s">
        <v>9609</v>
      </c>
      <c r="L3197" t="s">
        <v>9610</v>
      </c>
      <c r="M3197" t="s">
        <v>9611</v>
      </c>
      <c r="N3197">
        <v>2.6176008195873099</v>
      </c>
      <c r="O3197">
        <v>0.01</v>
      </c>
      <c r="P3197">
        <v>11</v>
      </c>
      <c r="Q3197" t="s">
        <v>26</v>
      </c>
      <c r="R3197">
        <v>-0.104709038883426</v>
      </c>
      <c r="S3197">
        <v>27</v>
      </c>
      <c r="T3197">
        <v>453</v>
      </c>
      <c r="U3197">
        <v>101</v>
      </c>
      <c r="V3197">
        <v>426</v>
      </c>
      <c r="W3197" s="2">
        <v>43932</v>
      </c>
      <c r="X3197" s="2">
        <v>44257</v>
      </c>
    </row>
    <row r="3198" spans="1:24" x14ac:dyDescent="0.25">
      <c r="A3198">
        <v>6.2427605080698993E-2</v>
      </c>
      <c r="B3198">
        <v>18.535244259561949</v>
      </c>
      <c r="C3198">
        <v>246</v>
      </c>
      <c r="D3198">
        <v>22.80329637060472</v>
      </c>
      <c r="E3198">
        <v>-9.6476466973943342</v>
      </c>
      <c r="F3198">
        <v>-3.9062417036653592E-2</v>
      </c>
      <c r="G3198">
        <f t="shared" si="49"/>
        <v>0.83184160764074255</v>
      </c>
      <c r="H3198">
        <v>345</v>
      </c>
      <c r="I3198">
        <v>324</v>
      </c>
      <c r="J3198">
        <v>4.8904611175537981E-6</v>
      </c>
      <c r="K3198" t="s">
        <v>9612</v>
      </c>
      <c r="L3198" t="s">
        <v>9613</v>
      </c>
      <c r="M3198" t="s">
        <v>9614</v>
      </c>
      <c r="N3198">
        <v>2.5964996555144859</v>
      </c>
      <c r="O3198">
        <v>0.01</v>
      </c>
      <c r="P3198">
        <v>11</v>
      </c>
      <c r="Q3198" t="s">
        <v>26</v>
      </c>
      <c r="R3198">
        <v>-0.12175606976509649</v>
      </c>
      <c r="S3198">
        <v>27</v>
      </c>
      <c r="T3198">
        <v>447</v>
      </c>
      <c r="U3198">
        <v>102</v>
      </c>
      <c r="V3198">
        <v>426</v>
      </c>
      <c r="W3198" s="2">
        <v>43933</v>
      </c>
      <c r="X3198" s="2">
        <v>44257</v>
      </c>
    </row>
    <row r="3199" spans="1:24" x14ac:dyDescent="0.25">
      <c r="A3199">
        <v>2.012000799013771E-2</v>
      </c>
      <c r="B3199">
        <v>19.775069944046159</v>
      </c>
      <c r="C3199">
        <v>-808</v>
      </c>
      <c r="D3199">
        <v>51.878803575538583</v>
      </c>
      <c r="E3199">
        <v>-38.191137115864223</v>
      </c>
      <c r="F3199">
        <v>4.7212198383798157E-2</v>
      </c>
      <c r="G3199">
        <f t="shared" si="49"/>
        <v>0.82303534573109005</v>
      </c>
      <c r="H3199">
        <v>348</v>
      </c>
      <c r="I3199">
        <v>323</v>
      </c>
      <c r="J3199">
        <v>4.4074474201663217E-6</v>
      </c>
      <c r="K3199" t="s">
        <v>9615</v>
      </c>
      <c r="L3199" t="s">
        <v>9616</v>
      </c>
      <c r="M3199" t="s">
        <v>9617</v>
      </c>
      <c r="N3199">
        <v>2.590721766100077</v>
      </c>
      <c r="O3199">
        <v>0.01</v>
      </c>
      <c r="P3199">
        <v>11</v>
      </c>
      <c r="Q3199" t="s">
        <v>26</v>
      </c>
      <c r="R3199">
        <v>-0.16521902456761231</v>
      </c>
      <c r="S3199">
        <v>27</v>
      </c>
      <c r="T3199">
        <v>451</v>
      </c>
      <c r="U3199">
        <v>103</v>
      </c>
      <c r="V3199">
        <v>426</v>
      </c>
      <c r="W3199" s="2">
        <v>43934</v>
      </c>
      <c r="X3199" s="2">
        <v>44257</v>
      </c>
    </row>
    <row r="3200" spans="1:24" x14ac:dyDescent="0.25">
      <c r="A3200">
        <v>3.3449558717646481E-2</v>
      </c>
      <c r="B3200">
        <v>17.798848743651622</v>
      </c>
      <c r="C3200">
        <v>-462</v>
      </c>
      <c r="D3200">
        <v>35.896172226410933</v>
      </c>
      <c r="E3200">
        <v>-22.18858667716454</v>
      </c>
      <c r="F3200">
        <v>4.7940530654405587E-2</v>
      </c>
      <c r="G3200">
        <f t="shared" si="49"/>
        <v>0.86981177724007885</v>
      </c>
      <c r="H3200">
        <v>350</v>
      </c>
      <c r="I3200">
        <v>322</v>
      </c>
      <c r="J3200">
        <v>7.2433171263139386E-6</v>
      </c>
      <c r="K3200" t="s">
        <v>9618</v>
      </c>
      <c r="L3200" t="s">
        <v>9619</v>
      </c>
      <c r="M3200" t="s">
        <v>9620</v>
      </c>
      <c r="N3200">
        <v>2.59466601544209</v>
      </c>
      <c r="O3200">
        <v>0.01</v>
      </c>
      <c r="P3200">
        <v>11</v>
      </c>
      <c r="Q3200" t="s">
        <v>26</v>
      </c>
      <c r="R3200">
        <v>-0.1110893277085986</v>
      </c>
      <c r="S3200">
        <v>27</v>
      </c>
      <c r="T3200">
        <v>454</v>
      </c>
      <c r="U3200">
        <v>104</v>
      </c>
      <c r="V3200">
        <v>426</v>
      </c>
      <c r="W3200" s="2">
        <v>43935</v>
      </c>
      <c r="X3200" s="2">
        <v>44257</v>
      </c>
    </row>
    <row r="3201" spans="1:24" x14ac:dyDescent="0.25">
      <c r="A3201">
        <v>4.267027485417528E-2</v>
      </c>
      <c r="B3201">
        <v>17.66511837038189</v>
      </c>
      <c r="C3201">
        <v>-362</v>
      </c>
      <c r="D3201">
        <v>30.135552889717701</v>
      </c>
      <c r="E3201">
        <v>-16.53721322962636</v>
      </c>
      <c r="F3201">
        <v>4.5561093876119528E-2</v>
      </c>
      <c r="G3201">
        <f t="shared" si="49"/>
        <v>0.87675261948460592</v>
      </c>
      <c r="H3201">
        <v>348</v>
      </c>
      <c r="I3201">
        <v>321</v>
      </c>
      <c r="J3201">
        <v>7.440642357057775E-6</v>
      </c>
      <c r="K3201" t="s">
        <v>9621</v>
      </c>
      <c r="L3201" t="s">
        <v>9622</v>
      </c>
      <c r="M3201" t="s">
        <v>9623</v>
      </c>
      <c r="N3201">
        <v>2.588687368854357</v>
      </c>
      <c r="O3201">
        <v>0.01</v>
      </c>
      <c r="P3201">
        <v>11</v>
      </c>
      <c r="Q3201" t="s">
        <v>26</v>
      </c>
      <c r="R3201">
        <v>-9.9197030574118106E-2</v>
      </c>
      <c r="S3201">
        <v>27</v>
      </c>
      <c r="T3201">
        <v>453</v>
      </c>
      <c r="U3201">
        <v>105</v>
      </c>
      <c r="V3201">
        <v>426</v>
      </c>
      <c r="W3201" s="2">
        <v>43936</v>
      </c>
      <c r="X3201" s="2">
        <v>44257</v>
      </c>
    </row>
    <row r="3202" spans="1:24" x14ac:dyDescent="0.25">
      <c r="A3202">
        <v>3.3702813150711393E-2</v>
      </c>
      <c r="B3202">
        <v>20.08745671552343</v>
      </c>
      <c r="C3202">
        <v>-501</v>
      </c>
      <c r="D3202">
        <v>35.350701554026323</v>
      </c>
      <c r="E3202">
        <v>-21.704560326906581</v>
      </c>
      <c r="F3202">
        <v>4.3247401333565472E-2</v>
      </c>
      <c r="G3202">
        <f t="shared" si="49"/>
        <v>0.84203893802244811</v>
      </c>
      <c r="H3202">
        <v>347</v>
      </c>
      <c r="I3202">
        <v>320</v>
      </c>
      <c r="J3202">
        <v>6.4337658354739886E-6</v>
      </c>
      <c r="K3202" t="s">
        <v>9624</v>
      </c>
      <c r="L3202" t="s">
        <v>9625</v>
      </c>
      <c r="M3202" t="s">
        <v>9626</v>
      </c>
      <c r="N3202">
        <v>2.582095636509997</v>
      </c>
      <c r="O3202">
        <v>0.01</v>
      </c>
      <c r="P3202">
        <v>11</v>
      </c>
      <c r="Q3202" t="s">
        <v>26</v>
      </c>
      <c r="R3202">
        <v>-0.13722678387908771</v>
      </c>
      <c r="S3202">
        <v>27</v>
      </c>
      <c r="T3202">
        <v>453</v>
      </c>
      <c r="U3202">
        <v>106</v>
      </c>
      <c r="V3202">
        <v>426</v>
      </c>
      <c r="W3202" s="2">
        <v>43937</v>
      </c>
      <c r="X3202" s="2">
        <v>44257</v>
      </c>
    </row>
    <row r="3203" spans="1:24" hidden="1" x14ac:dyDescent="0.25">
      <c r="A3203">
        <v>0.36924325566149202</v>
      </c>
      <c r="B3203">
        <v>17.697661423324679</v>
      </c>
      <c r="C3203">
        <v>30</v>
      </c>
      <c r="D3203">
        <v>11.52027048467626</v>
      </c>
      <c r="E3203">
        <v>-0.31364657348787928</v>
      </c>
      <c r="F3203">
        <v>-1.0221414661372051E-2</v>
      </c>
      <c r="G3203">
        <f t="shared" ref="G3203:G3266" si="50">(A3203*ABS(E3203))/(B3203*ABS(F3203))</f>
        <v>0.64021556642270094</v>
      </c>
      <c r="H3203">
        <v>318</v>
      </c>
      <c r="I3203">
        <v>319</v>
      </c>
      <c r="J3203">
        <v>7.4002243363577156E-6</v>
      </c>
      <c r="K3203" t="s">
        <v>9627</v>
      </c>
      <c r="L3203" t="s">
        <v>9628</v>
      </c>
      <c r="M3203" t="s">
        <v>9629</v>
      </c>
      <c r="N3203">
        <v>2.5969847083253068</v>
      </c>
      <c r="O3203">
        <v>0.01</v>
      </c>
      <c r="P3203">
        <v>11</v>
      </c>
      <c r="Q3203" t="s">
        <v>26</v>
      </c>
      <c r="R3203">
        <v>-6.5122621992289798E-2</v>
      </c>
      <c r="S3203">
        <v>27</v>
      </c>
      <c r="T3203">
        <v>425</v>
      </c>
      <c r="U3203">
        <v>107</v>
      </c>
      <c r="V3203">
        <v>426</v>
      </c>
      <c r="W3203" s="2">
        <v>43938</v>
      </c>
      <c r="X3203" s="2">
        <v>44257</v>
      </c>
    </row>
    <row r="3204" spans="1:24" x14ac:dyDescent="0.25">
      <c r="A3204">
        <v>4.7596965864065047E-2</v>
      </c>
      <c r="B3204">
        <v>16.922995002768278</v>
      </c>
      <c r="C3204">
        <v>-331</v>
      </c>
      <c r="D3204">
        <v>27.44095254730318</v>
      </c>
      <c r="E3204">
        <v>-14.02893185769608</v>
      </c>
      <c r="F3204">
        <v>4.2275680882097259E-2</v>
      </c>
      <c r="G3204">
        <f t="shared" si="50"/>
        <v>0.9333317448097771</v>
      </c>
      <c r="H3204">
        <v>342</v>
      </c>
      <c r="I3204">
        <v>318</v>
      </c>
      <c r="J3204">
        <v>6.3343917365215008E-6</v>
      </c>
      <c r="K3204" t="s">
        <v>9630</v>
      </c>
      <c r="L3204" t="s">
        <v>9631</v>
      </c>
      <c r="M3204" t="s">
        <v>9632</v>
      </c>
      <c r="N3204">
        <v>2.555522022715234</v>
      </c>
      <c r="O3204">
        <v>0.01</v>
      </c>
      <c r="P3204">
        <v>11</v>
      </c>
      <c r="Q3204" t="s">
        <v>26</v>
      </c>
      <c r="R3204">
        <v>-4.7699375270690007E-2</v>
      </c>
      <c r="S3204">
        <v>27</v>
      </c>
      <c r="T3204">
        <v>450</v>
      </c>
      <c r="U3204">
        <v>108</v>
      </c>
      <c r="V3204">
        <v>426</v>
      </c>
      <c r="W3204" s="2">
        <v>43939</v>
      </c>
      <c r="X3204" s="2">
        <v>44257</v>
      </c>
    </row>
    <row r="3205" spans="1:24" x14ac:dyDescent="0.25">
      <c r="A3205">
        <v>6.1105125446543618E-2</v>
      </c>
      <c r="B3205">
        <v>20.559519489713232</v>
      </c>
      <c r="C3205">
        <v>280</v>
      </c>
      <c r="D3205">
        <v>22.900869194054959</v>
      </c>
      <c r="E3205">
        <v>-9.7869762980094901</v>
      </c>
      <c r="F3205">
        <v>-3.4858136986564613E-2</v>
      </c>
      <c r="G3205">
        <f t="shared" si="50"/>
        <v>0.83446676441634982</v>
      </c>
      <c r="H3205">
        <v>337</v>
      </c>
      <c r="I3205">
        <v>317</v>
      </c>
      <c r="J3205">
        <v>2.5563308839897138E-6</v>
      </c>
      <c r="K3205" t="s">
        <v>9633</v>
      </c>
      <c r="L3205" t="s">
        <v>9634</v>
      </c>
      <c r="M3205" t="s">
        <v>9635</v>
      </c>
      <c r="N3205">
        <v>2.543576582676625</v>
      </c>
      <c r="O3205">
        <v>0.01</v>
      </c>
      <c r="P3205">
        <v>11</v>
      </c>
      <c r="Q3205" t="s">
        <v>26</v>
      </c>
      <c r="R3205">
        <v>-0.1186352976229569</v>
      </c>
      <c r="S3205">
        <v>27</v>
      </c>
      <c r="T3205">
        <v>446</v>
      </c>
      <c r="U3205">
        <v>109</v>
      </c>
      <c r="V3205">
        <v>426</v>
      </c>
      <c r="W3205" s="2">
        <v>43940</v>
      </c>
      <c r="X3205" s="2">
        <v>44257</v>
      </c>
    </row>
    <row r="3206" spans="1:24" x14ac:dyDescent="0.25">
      <c r="A3206">
        <v>3.2476022359031811E-2</v>
      </c>
      <c r="B3206">
        <v>17.624983769769319</v>
      </c>
      <c r="C3206">
        <v>-483</v>
      </c>
      <c r="D3206">
        <v>36.450583799497451</v>
      </c>
      <c r="E3206">
        <v>-22.772155597895981</v>
      </c>
      <c r="F3206">
        <v>4.7130667838581511E-2</v>
      </c>
      <c r="G3206">
        <f t="shared" si="50"/>
        <v>0.8902964770902444</v>
      </c>
      <c r="H3206">
        <v>343</v>
      </c>
      <c r="I3206">
        <v>316</v>
      </c>
      <c r="J3206">
        <v>7.2586213752149596E-6</v>
      </c>
      <c r="K3206" t="s">
        <v>9636</v>
      </c>
      <c r="L3206" t="s">
        <v>9637</v>
      </c>
      <c r="M3206" t="s">
        <v>9638</v>
      </c>
      <c r="N3206">
        <v>2.5464340884904848</v>
      </c>
      <c r="O3206">
        <v>0.01</v>
      </c>
      <c r="P3206">
        <v>11</v>
      </c>
      <c r="Q3206" t="s">
        <v>26</v>
      </c>
      <c r="R3206">
        <v>-9.1129631518532039E-2</v>
      </c>
      <c r="S3206">
        <v>27</v>
      </c>
      <c r="T3206">
        <v>453</v>
      </c>
      <c r="U3206">
        <v>110</v>
      </c>
      <c r="V3206">
        <v>426</v>
      </c>
      <c r="W3206" s="2">
        <v>43941</v>
      </c>
      <c r="X3206" s="2">
        <v>44257</v>
      </c>
    </row>
    <row r="3207" spans="1:24" x14ac:dyDescent="0.25">
      <c r="A3207">
        <v>2.3279369454563562E-2</v>
      </c>
      <c r="B3207">
        <v>21.668686465831421</v>
      </c>
      <c r="C3207">
        <v>776</v>
      </c>
      <c r="D3207">
        <v>45.093094398867727</v>
      </c>
      <c r="E3207">
        <v>-31.56588392765747</v>
      </c>
      <c r="F3207">
        <v>-4.0653633699622348E-2</v>
      </c>
      <c r="G3207">
        <f t="shared" si="50"/>
        <v>0.83417508196964396</v>
      </c>
      <c r="H3207">
        <v>338</v>
      </c>
      <c r="I3207">
        <v>315</v>
      </c>
      <c r="J3207">
        <v>5.3611518972595206E-6</v>
      </c>
      <c r="K3207" t="s">
        <v>9639</v>
      </c>
      <c r="L3207" t="s">
        <v>9640</v>
      </c>
      <c r="M3207" t="s">
        <v>9641</v>
      </c>
      <c r="N3207">
        <v>2.5260137512325</v>
      </c>
      <c r="O3207">
        <v>0.01</v>
      </c>
      <c r="P3207">
        <v>11</v>
      </c>
      <c r="Q3207" t="s">
        <v>26</v>
      </c>
      <c r="R3207">
        <v>-0.14607747659110079</v>
      </c>
      <c r="S3207">
        <v>27</v>
      </c>
      <c r="T3207">
        <v>449</v>
      </c>
      <c r="U3207">
        <v>111</v>
      </c>
      <c r="V3207">
        <v>426</v>
      </c>
      <c r="W3207" s="2">
        <v>43942</v>
      </c>
      <c r="X3207" s="2">
        <v>44257</v>
      </c>
    </row>
    <row r="3208" spans="1:24" x14ac:dyDescent="0.25">
      <c r="A3208">
        <v>2.1690125643645482E-2</v>
      </c>
      <c r="B3208">
        <v>17.849898285037732</v>
      </c>
      <c r="C3208">
        <v>-727</v>
      </c>
      <c r="D3208">
        <v>50.075088723310166</v>
      </c>
      <c r="E3208">
        <v>-36.251821957491792</v>
      </c>
      <c r="F3208">
        <v>4.98439896129316E-2</v>
      </c>
      <c r="G3208">
        <f t="shared" si="50"/>
        <v>0.88377836056281489</v>
      </c>
      <c r="H3208">
        <v>342</v>
      </c>
      <c r="I3208">
        <v>314</v>
      </c>
      <c r="J3208">
        <v>8.048817660736773E-6</v>
      </c>
      <c r="K3208" t="s">
        <v>9642</v>
      </c>
      <c r="L3208" t="s">
        <v>9643</v>
      </c>
      <c r="M3208" t="s">
        <v>9644</v>
      </c>
      <c r="N3208">
        <v>2.5315879059394288</v>
      </c>
      <c r="O3208">
        <v>0.01</v>
      </c>
      <c r="P3208">
        <v>11</v>
      </c>
      <c r="Q3208" t="s">
        <v>26</v>
      </c>
      <c r="R3208">
        <v>-0.10340422849954289</v>
      </c>
      <c r="S3208">
        <v>27</v>
      </c>
      <c r="T3208">
        <v>454</v>
      </c>
      <c r="U3208">
        <v>112</v>
      </c>
      <c r="V3208">
        <v>426</v>
      </c>
      <c r="W3208" s="2">
        <v>43943</v>
      </c>
      <c r="X3208" s="2">
        <v>44257</v>
      </c>
    </row>
    <row r="3209" spans="1:24" x14ac:dyDescent="0.25">
      <c r="A3209">
        <v>1.9940975887479361E-2</v>
      </c>
      <c r="B3209">
        <v>14</v>
      </c>
      <c r="C3209">
        <v>700</v>
      </c>
      <c r="D3209">
        <v>52.28516798802994</v>
      </c>
      <c r="E3209">
        <v>-38.591427235516072</v>
      </c>
      <c r="F3209">
        <v>-5.5120945951000602E-2</v>
      </c>
      <c r="G3209">
        <f t="shared" si="50"/>
        <v>0.99722360748168892</v>
      </c>
      <c r="H3209">
        <v>338</v>
      </c>
      <c r="I3209">
        <v>313</v>
      </c>
      <c r="J3209">
        <v>6.0546283828329123E-6</v>
      </c>
      <c r="K3209" t="s">
        <v>9645</v>
      </c>
      <c r="L3209" t="s">
        <v>9646</v>
      </c>
      <c r="M3209" t="s">
        <v>9647</v>
      </c>
      <c r="N3209">
        <v>2.504942472350582</v>
      </c>
      <c r="O3209">
        <v>0.01</v>
      </c>
      <c r="P3209">
        <v>11</v>
      </c>
      <c r="Q3209" t="s">
        <v>26</v>
      </c>
      <c r="R3209">
        <v>-2.143306147907587E-3</v>
      </c>
      <c r="S3209">
        <v>27</v>
      </c>
      <c r="T3209">
        <v>451</v>
      </c>
      <c r="U3209">
        <v>113</v>
      </c>
      <c r="V3209">
        <v>426</v>
      </c>
      <c r="W3209" s="2">
        <v>43944</v>
      </c>
      <c r="X3209" s="2">
        <v>44257</v>
      </c>
    </row>
    <row r="3210" spans="1:24" x14ac:dyDescent="0.25">
      <c r="A3210">
        <v>2.752654257504469E-2</v>
      </c>
      <c r="B3210">
        <v>14</v>
      </c>
      <c r="C3210">
        <v>503</v>
      </c>
      <c r="D3210">
        <v>40.548465732203788</v>
      </c>
      <c r="E3210">
        <v>-26.92672992931055</v>
      </c>
      <c r="F3210">
        <v>-5.351543881783874E-2</v>
      </c>
      <c r="G3210">
        <f t="shared" si="50"/>
        <v>0.98930032979944305</v>
      </c>
      <c r="H3210">
        <v>337</v>
      </c>
      <c r="I3210">
        <v>312</v>
      </c>
      <c r="J3210">
        <v>6.4625348492549756E-6</v>
      </c>
      <c r="K3210" t="s">
        <v>9648</v>
      </c>
      <c r="L3210" t="s">
        <v>9649</v>
      </c>
      <c r="M3210" t="s">
        <v>9650</v>
      </c>
      <c r="N3210">
        <v>2.5006945776154632</v>
      </c>
      <c r="O3210">
        <v>0.01</v>
      </c>
      <c r="P3210">
        <v>11</v>
      </c>
      <c r="Q3210" t="s">
        <v>26</v>
      </c>
      <c r="R3210">
        <v>-8.0178138286020051E-3</v>
      </c>
      <c r="S3210">
        <v>27</v>
      </c>
      <c r="T3210">
        <v>451</v>
      </c>
      <c r="U3210">
        <v>114</v>
      </c>
      <c r="V3210">
        <v>426</v>
      </c>
      <c r="W3210" s="2">
        <v>43945</v>
      </c>
      <c r="X3210" s="2">
        <v>44257</v>
      </c>
    </row>
    <row r="3211" spans="1:24" x14ac:dyDescent="0.25">
      <c r="A3211">
        <v>2.0272707100602048E-2</v>
      </c>
      <c r="B3211">
        <v>19.475384357180829</v>
      </c>
      <c r="C3211">
        <v>827</v>
      </c>
      <c r="D3211">
        <v>51.028912306762287</v>
      </c>
      <c r="E3211">
        <v>-37.398812094691358</v>
      </c>
      <c r="F3211">
        <v>-4.5187936648064822E-2</v>
      </c>
      <c r="G3211">
        <f t="shared" si="50"/>
        <v>0.86151135291376491</v>
      </c>
      <c r="H3211">
        <v>335</v>
      </c>
      <c r="I3211">
        <v>311</v>
      </c>
      <c r="J3211">
        <v>5.7505182949094634E-6</v>
      </c>
      <c r="K3211" t="s">
        <v>9651</v>
      </c>
      <c r="L3211" t="s">
        <v>9652</v>
      </c>
      <c r="M3211" t="s">
        <v>9653</v>
      </c>
      <c r="N3211">
        <v>2.4968657762308921</v>
      </c>
      <c r="O3211">
        <v>0.01</v>
      </c>
      <c r="P3211">
        <v>11</v>
      </c>
      <c r="Q3211" t="s">
        <v>26</v>
      </c>
      <c r="R3211">
        <v>-0.12187774781584811</v>
      </c>
      <c r="S3211">
        <v>27</v>
      </c>
      <c r="T3211">
        <v>450</v>
      </c>
      <c r="U3211">
        <v>115</v>
      </c>
      <c r="V3211">
        <v>426</v>
      </c>
      <c r="W3211" s="2">
        <v>43946</v>
      </c>
      <c r="X3211" s="2">
        <v>44257</v>
      </c>
    </row>
    <row r="3212" spans="1:24" x14ac:dyDescent="0.25">
      <c r="A3212">
        <v>5.5144918466983002E-2</v>
      </c>
      <c r="B3212">
        <v>21.000172613844249</v>
      </c>
      <c r="C3212">
        <v>-308</v>
      </c>
      <c r="D3212">
        <v>23.805170238893229</v>
      </c>
      <c r="E3212">
        <v>-10.784228334003361</v>
      </c>
      <c r="F3212">
        <v>3.4922815218909491E-2</v>
      </c>
      <c r="G3212">
        <f t="shared" si="50"/>
        <v>0.81089096776170944</v>
      </c>
      <c r="H3212">
        <v>327</v>
      </c>
      <c r="I3212">
        <v>310</v>
      </c>
      <c r="J3212">
        <v>7.9708467576215215E-7</v>
      </c>
      <c r="K3212" t="s">
        <v>9654</v>
      </c>
      <c r="L3212" t="s">
        <v>9655</v>
      </c>
      <c r="M3212" t="s">
        <v>9656</v>
      </c>
      <c r="N3212">
        <v>2.4748572209853248</v>
      </c>
      <c r="O3212">
        <v>0.01</v>
      </c>
      <c r="P3212">
        <v>11</v>
      </c>
      <c r="Q3212" t="s">
        <v>26</v>
      </c>
      <c r="R3212">
        <v>-0.13869228407195169</v>
      </c>
      <c r="S3212">
        <v>27</v>
      </c>
      <c r="T3212">
        <v>443</v>
      </c>
      <c r="U3212">
        <v>116</v>
      </c>
      <c r="V3212">
        <v>426</v>
      </c>
      <c r="W3212" s="2">
        <v>43947</v>
      </c>
      <c r="X3212" s="2">
        <v>44257</v>
      </c>
    </row>
    <row r="3213" spans="1:24" x14ac:dyDescent="0.25">
      <c r="A3213">
        <v>2.7967231069870511E-2</v>
      </c>
      <c r="B3213">
        <v>20.55089742168958</v>
      </c>
      <c r="C3213">
        <v>619</v>
      </c>
      <c r="D3213">
        <v>40.840306564333773</v>
      </c>
      <c r="E3213">
        <v>-27.102472117804631</v>
      </c>
      <c r="F3213">
        <v>-4.377253002275755E-2</v>
      </c>
      <c r="G3213">
        <f t="shared" si="50"/>
        <v>0.84260869463361643</v>
      </c>
      <c r="H3213">
        <v>337</v>
      </c>
      <c r="I3213">
        <v>309</v>
      </c>
      <c r="J3213">
        <v>8.6028901885921529E-6</v>
      </c>
      <c r="K3213" t="s">
        <v>9657</v>
      </c>
      <c r="L3213" t="s">
        <v>9658</v>
      </c>
      <c r="M3213" t="s">
        <v>9659</v>
      </c>
      <c r="N3213">
        <v>2.5017401642713231</v>
      </c>
      <c r="O3213">
        <v>0.01</v>
      </c>
      <c r="P3213">
        <v>11</v>
      </c>
      <c r="Q3213" t="s">
        <v>26</v>
      </c>
      <c r="R3213">
        <v>-0.14158450709179729</v>
      </c>
      <c r="S3213">
        <v>27</v>
      </c>
      <c r="T3213">
        <v>454</v>
      </c>
      <c r="U3213">
        <v>117</v>
      </c>
      <c r="V3213">
        <v>426</v>
      </c>
      <c r="W3213" s="2">
        <v>43948</v>
      </c>
      <c r="X3213" s="2">
        <v>44257</v>
      </c>
    </row>
    <row r="3214" spans="1:24" x14ac:dyDescent="0.25">
      <c r="A3214">
        <v>2.43110166947384E-2</v>
      </c>
      <c r="B3214">
        <v>19.03421998600691</v>
      </c>
      <c r="C3214">
        <v>-680</v>
      </c>
      <c r="D3214">
        <v>43.645047152375327</v>
      </c>
      <c r="E3214">
        <v>-30.1215616352663</v>
      </c>
      <c r="F3214">
        <v>4.4232658078990461E-2</v>
      </c>
      <c r="G3214">
        <f t="shared" si="50"/>
        <v>0.86976611249382541</v>
      </c>
      <c r="H3214">
        <v>331</v>
      </c>
      <c r="I3214">
        <v>308</v>
      </c>
      <c r="J3214">
        <v>4.7525804391253379E-6</v>
      </c>
      <c r="K3214" t="s">
        <v>9660</v>
      </c>
      <c r="L3214" t="s">
        <v>9661</v>
      </c>
      <c r="M3214" t="s">
        <v>9662</v>
      </c>
      <c r="N3214">
        <v>2.469472358091688</v>
      </c>
      <c r="O3214">
        <v>0.01</v>
      </c>
      <c r="P3214">
        <v>11</v>
      </c>
      <c r="Q3214" t="s">
        <v>26</v>
      </c>
      <c r="R3214">
        <v>-0.1096490433816236</v>
      </c>
      <c r="S3214">
        <v>27</v>
      </c>
      <c r="T3214">
        <v>449</v>
      </c>
      <c r="U3214">
        <v>118</v>
      </c>
      <c r="V3214">
        <v>426</v>
      </c>
      <c r="W3214" s="2">
        <v>43949</v>
      </c>
      <c r="X3214" s="2">
        <v>44257</v>
      </c>
    </row>
    <row r="3215" spans="1:24" hidden="1" x14ac:dyDescent="0.25">
      <c r="A3215">
        <v>3.3628364189184787E-2</v>
      </c>
      <c r="B3215">
        <v>43.977454933052002</v>
      </c>
      <c r="C3215">
        <v>-2638</v>
      </c>
      <c r="D3215">
        <v>33.910187756881328</v>
      </c>
      <c r="E3215">
        <v>-20.523320429153781</v>
      </c>
      <c r="F3215">
        <v>7.7770983012149797E-3</v>
      </c>
      <c r="G3215">
        <f t="shared" si="50"/>
        <v>2.0179280966679478</v>
      </c>
      <c r="H3215">
        <v>329</v>
      </c>
      <c r="I3215">
        <v>307</v>
      </c>
      <c r="J3215">
        <v>6.0645328256699201E-6</v>
      </c>
      <c r="K3215" t="s">
        <v>9663</v>
      </c>
      <c r="L3215" t="s">
        <v>9664</v>
      </c>
      <c r="M3215" t="s">
        <v>9665</v>
      </c>
      <c r="N3215">
        <v>2.6875402608505148</v>
      </c>
      <c r="O3215">
        <v>0.01</v>
      </c>
      <c r="P3215">
        <v>10</v>
      </c>
      <c r="Q3215" t="s">
        <v>26</v>
      </c>
      <c r="R3215">
        <v>0.3481486037184785</v>
      </c>
      <c r="S3215">
        <v>27</v>
      </c>
      <c r="T3215">
        <v>448</v>
      </c>
      <c r="U3215">
        <v>119</v>
      </c>
      <c r="V3215">
        <v>426</v>
      </c>
      <c r="W3215" s="2">
        <v>43950</v>
      </c>
      <c r="X3215" s="2">
        <v>44257</v>
      </c>
    </row>
    <row r="3216" spans="1:24" hidden="1" x14ac:dyDescent="0.25">
      <c r="A3216">
        <v>3.0680879554448998E-2</v>
      </c>
      <c r="B3216">
        <v>42.225196616088603</v>
      </c>
      <c r="C3216">
        <v>2120</v>
      </c>
      <c r="D3216">
        <v>37.206817118565617</v>
      </c>
      <c r="E3216">
        <v>-23.63582503817598</v>
      </c>
      <c r="F3216">
        <v>-1.114595298227085E-2</v>
      </c>
      <c r="G3216">
        <f t="shared" si="50"/>
        <v>1.5408121167975639</v>
      </c>
      <c r="H3216">
        <v>331</v>
      </c>
      <c r="I3216">
        <v>306</v>
      </c>
      <c r="J3216">
        <v>8.5623859545401987E-6</v>
      </c>
      <c r="K3216" t="s">
        <v>9666</v>
      </c>
      <c r="L3216" t="s">
        <v>9667</v>
      </c>
      <c r="M3216" t="s">
        <v>9668</v>
      </c>
      <c r="N3216">
        <v>2.6938255262794142</v>
      </c>
      <c r="O3216">
        <v>0.01</v>
      </c>
      <c r="P3216">
        <v>10</v>
      </c>
      <c r="Q3216" t="s">
        <v>26</v>
      </c>
      <c r="R3216">
        <v>0.25452772077920482</v>
      </c>
      <c r="S3216">
        <v>27</v>
      </c>
      <c r="T3216">
        <v>451</v>
      </c>
      <c r="U3216">
        <v>120</v>
      </c>
      <c r="V3216">
        <v>426</v>
      </c>
      <c r="W3216" s="2">
        <v>43951</v>
      </c>
      <c r="X3216" s="2">
        <v>44257</v>
      </c>
    </row>
    <row r="3217" spans="1:24" x14ac:dyDescent="0.25">
      <c r="A3217">
        <v>4.2797428492880242E-2</v>
      </c>
      <c r="B3217">
        <v>21.401548553514019</v>
      </c>
      <c r="C3217">
        <v>-411</v>
      </c>
      <c r="D3217">
        <v>28.851445873871221</v>
      </c>
      <c r="E3217">
        <v>-15.521438933632711</v>
      </c>
      <c r="F3217">
        <v>3.7758664182544623E-2</v>
      </c>
      <c r="G3217">
        <f t="shared" si="50"/>
        <v>0.82203031769990798</v>
      </c>
      <c r="H3217">
        <v>327</v>
      </c>
      <c r="I3217">
        <v>305</v>
      </c>
      <c r="J3217">
        <v>5.3853917238828488E-6</v>
      </c>
      <c r="K3217" t="s">
        <v>9669</v>
      </c>
      <c r="L3217" t="s">
        <v>9670</v>
      </c>
      <c r="M3217" t="s">
        <v>9671</v>
      </c>
      <c r="N3217">
        <v>2.664404488235355</v>
      </c>
      <c r="O3217">
        <v>0.01</v>
      </c>
      <c r="P3217">
        <v>10</v>
      </c>
      <c r="Q3217" t="s">
        <v>26</v>
      </c>
      <c r="R3217">
        <v>-0.1438178277079103</v>
      </c>
      <c r="S3217">
        <v>27</v>
      </c>
      <c r="T3217">
        <v>448</v>
      </c>
      <c r="U3217">
        <v>121</v>
      </c>
      <c r="V3217">
        <v>426</v>
      </c>
      <c r="W3217" s="2">
        <v>43952</v>
      </c>
      <c r="X3217" s="2">
        <v>44257</v>
      </c>
    </row>
    <row r="3218" spans="1:24" x14ac:dyDescent="0.25">
      <c r="A3218">
        <v>3.2662787951246282E-2</v>
      </c>
      <c r="B3218">
        <v>14</v>
      </c>
      <c r="C3218">
        <v>421</v>
      </c>
      <c r="D3218">
        <v>35.764274627134093</v>
      </c>
      <c r="E3218">
        <v>-22.177975571232839</v>
      </c>
      <c r="F3218">
        <v>-5.2575350723611233E-2</v>
      </c>
      <c r="G3218">
        <f t="shared" si="50"/>
        <v>0.98415825137639446</v>
      </c>
      <c r="H3218">
        <v>330</v>
      </c>
      <c r="I3218">
        <v>304</v>
      </c>
      <c r="J3218">
        <v>7.1734545248080802E-6</v>
      </c>
      <c r="K3218" t="s">
        <v>9672</v>
      </c>
      <c r="L3218" t="s">
        <v>9673</v>
      </c>
      <c r="M3218" t="s">
        <v>9674</v>
      </c>
      <c r="N3218">
        <v>2.6575090715176248</v>
      </c>
      <c r="O3218">
        <v>0.01</v>
      </c>
      <c r="P3218">
        <v>10</v>
      </c>
      <c r="Q3218" t="s">
        <v>26</v>
      </c>
      <c r="R3218">
        <v>-1.1662400085969639E-2</v>
      </c>
      <c r="S3218">
        <v>27</v>
      </c>
      <c r="T3218">
        <v>452</v>
      </c>
      <c r="U3218">
        <v>122</v>
      </c>
      <c r="V3218">
        <v>426</v>
      </c>
      <c r="W3218" s="2">
        <v>43953</v>
      </c>
      <c r="X3218" s="2">
        <v>44257</v>
      </c>
    </row>
    <row r="3219" spans="1:24" hidden="1" x14ac:dyDescent="0.25">
      <c r="A3219">
        <v>4.2677115700685317E-2</v>
      </c>
      <c r="B3219">
        <v>40.622153949287529</v>
      </c>
      <c r="C3219">
        <v>-1616</v>
      </c>
      <c r="D3219">
        <v>29.048058709999719</v>
      </c>
      <c r="E3219">
        <v>-15.682963992284821</v>
      </c>
      <c r="F3219">
        <v>9.7031541011991136E-3</v>
      </c>
      <c r="G3219">
        <f t="shared" si="50"/>
        <v>1.698037703664963</v>
      </c>
      <c r="H3219">
        <v>326</v>
      </c>
      <c r="I3219">
        <v>303</v>
      </c>
      <c r="J3219">
        <v>6.7144294010045586E-6</v>
      </c>
      <c r="K3219" t="s">
        <v>9675</v>
      </c>
      <c r="L3219" t="s">
        <v>9676</v>
      </c>
      <c r="M3219" t="s">
        <v>9677</v>
      </c>
      <c r="N3219">
        <v>2.6627916678298522</v>
      </c>
      <c r="O3219">
        <v>0.01</v>
      </c>
      <c r="P3219">
        <v>10</v>
      </c>
      <c r="Q3219" t="s">
        <v>26</v>
      </c>
      <c r="R3219">
        <v>0.27514043161044499</v>
      </c>
      <c r="S3219">
        <v>27</v>
      </c>
      <c r="T3219">
        <v>449</v>
      </c>
      <c r="U3219">
        <v>123</v>
      </c>
      <c r="V3219">
        <v>426</v>
      </c>
      <c r="W3219" s="2">
        <v>43954</v>
      </c>
      <c r="X3219" s="2">
        <v>44257</v>
      </c>
    </row>
    <row r="3220" spans="1:24" x14ac:dyDescent="0.25">
      <c r="A3220">
        <v>3.5725501549957822E-2</v>
      </c>
      <c r="B3220">
        <v>17.407894085389721</v>
      </c>
      <c r="C3220">
        <v>452</v>
      </c>
      <c r="D3220">
        <v>33.811690801768613</v>
      </c>
      <c r="E3220">
        <v>-20.204215568339571</v>
      </c>
      <c r="F3220">
        <v>-4.4635365558458623E-2</v>
      </c>
      <c r="G3220">
        <f t="shared" si="50"/>
        <v>0.92895568427728115</v>
      </c>
      <c r="H3220">
        <v>328</v>
      </c>
      <c r="I3220">
        <v>302</v>
      </c>
      <c r="J3220">
        <v>7.1913094709731569E-6</v>
      </c>
      <c r="K3220" t="s">
        <v>9678</v>
      </c>
      <c r="L3220" t="s">
        <v>9679</v>
      </c>
      <c r="M3220" t="s">
        <v>9680</v>
      </c>
      <c r="N3220">
        <v>2.6507876259853118</v>
      </c>
      <c r="O3220">
        <v>0.01</v>
      </c>
      <c r="P3220">
        <v>10</v>
      </c>
      <c r="Q3220" t="s">
        <v>26</v>
      </c>
      <c r="R3220">
        <v>-5.520361778738192E-2</v>
      </c>
      <c r="S3220">
        <v>27</v>
      </c>
      <c r="T3220">
        <v>452</v>
      </c>
      <c r="U3220">
        <v>124</v>
      </c>
      <c r="V3220">
        <v>426</v>
      </c>
      <c r="W3220" s="2">
        <v>43955</v>
      </c>
      <c r="X3220" s="2">
        <v>44257</v>
      </c>
    </row>
    <row r="3221" spans="1:24" x14ac:dyDescent="0.25">
      <c r="A3221">
        <v>2.2492938869266409E-2</v>
      </c>
      <c r="B3221">
        <v>18.235933111811079</v>
      </c>
      <c r="C3221">
        <v>722</v>
      </c>
      <c r="D3221">
        <v>49.381183846870151</v>
      </c>
      <c r="E3221">
        <v>-35.477146404742513</v>
      </c>
      <c r="F3221">
        <v>-4.9108764854593083E-2</v>
      </c>
      <c r="G3221">
        <f t="shared" si="50"/>
        <v>0.89106191399366763</v>
      </c>
      <c r="H3221">
        <v>331</v>
      </c>
      <c r="I3221">
        <v>301</v>
      </c>
      <c r="J3221">
        <v>8.7071293812974896E-6</v>
      </c>
      <c r="K3221" t="s">
        <v>9681</v>
      </c>
      <c r="L3221" t="s">
        <v>9682</v>
      </c>
      <c r="M3221" t="s">
        <v>9683</v>
      </c>
      <c r="N3221">
        <v>2.6511710062741591</v>
      </c>
      <c r="O3221">
        <v>0.01</v>
      </c>
      <c r="P3221">
        <v>10</v>
      </c>
      <c r="Q3221" t="s">
        <v>26</v>
      </c>
      <c r="R3221">
        <v>-9.7559546983347123E-2</v>
      </c>
      <c r="S3221">
        <v>27</v>
      </c>
      <c r="T3221">
        <v>456</v>
      </c>
      <c r="U3221">
        <v>125</v>
      </c>
      <c r="V3221">
        <v>426</v>
      </c>
      <c r="W3221" s="2">
        <v>43956</v>
      </c>
      <c r="X3221" s="2">
        <v>44257</v>
      </c>
    </row>
    <row r="3222" spans="1:24" x14ac:dyDescent="0.25">
      <c r="A3222">
        <v>2.5106549900604042E-2</v>
      </c>
      <c r="B3222">
        <v>14.19821836467605</v>
      </c>
      <c r="C3222">
        <v>-588</v>
      </c>
      <c r="D3222">
        <v>44.341808015779293</v>
      </c>
      <c r="E3222">
        <v>-30.585819619141368</v>
      </c>
      <c r="F3222">
        <v>5.1990300806336549E-2</v>
      </c>
      <c r="G3222">
        <f t="shared" si="50"/>
        <v>1.0402817469931493</v>
      </c>
      <c r="H3222">
        <v>328</v>
      </c>
      <c r="I3222">
        <v>300</v>
      </c>
      <c r="J3222">
        <v>7.7020361319575979E-6</v>
      </c>
      <c r="K3222" t="s">
        <v>9684</v>
      </c>
      <c r="L3222" t="s">
        <v>9685</v>
      </c>
      <c r="M3222" t="s">
        <v>9686</v>
      </c>
      <c r="N3222">
        <v>2.6341395192344228</v>
      </c>
      <c r="O3222">
        <v>0.01</v>
      </c>
      <c r="P3222">
        <v>10</v>
      </c>
      <c r="Q3222" t="s">
        <v>26</v>
      </c>
      <c r="R3222">
        <v>2.9733608755112221E-2</v>
      </c>
      <c r="S3222">
        <v>27</v>
      </c>
      <c r="T3222">
        <v>454</v>
      </c>
      <c r="U3222">
        <v>126</v>
      </c>
      <c r="V3222">
        <v>426</v>
      </c>
      <c r="W3222" s="2">
        <v>43957</v>
      </c>
      <c r="X3222" s="2">
        <v>44257</v>
      </c>
    </row>
    <row r="3223" spans="1:24" hidden="1" x14ac:dyDescent="0.25">
      <c r="A3223">
        <v>3.6606960105245098E-2</v>
      </c>
      <c r="B3223">
        <v>28.021214694186501</v>
      </c>
      <c r="C3223">
        <v>-992</v>
      </c>
      <c r="D3223">
        <v>31.91390750365786</v>
      </c>
      <c r="E3223">
        <v>-18.564970560144591</v>
      </c>
      <c r="F3223">
        <v>1.8697529476859799E-2</v>
      </c>
      <c r="G3223">
        <f t="shared" si="50"/>
        <v>1.2971396855034025</v>
      </c>
      <c r="H3223">
        <v>320</v>
      </c>
      <c r="I3223">
        <v>299</v>
      </c>
      <c r="J3223">
        <v>4.8760627540334798E-6</v>
      </c>
      <c r="K3223" t="s">
        <v>9687</v>
      </c>
      <c r="L3223" t="s">
        <v>9688</v>
      </c>
      <c r="M3223" t="s">
        <v>9689</v>
      </c>
      <c r="N3223">
        <v>2.6195435970861372</v>
      </c>
      <c r="O3223">
        <v>0.01</v>
      </c>
      <c r="P3223">
        <v>10</v>
      </c>
      <c r="Q3223" t="s">
        <v>26</v>
      </c>
      <c r="R3223">
        <v>0.15567920183884559</v>
      </c>
      <c r="S3223">
        <v>27</v>
      </c>
      <c r="T3223">
        <v>447</v>
      </c>
      <c r="U3223">
        <v>127</v>
      </c>
      <c r="V3223">
        <v>426</v>
      </c>
      <c r="W3223" s="2">
        <v>43958</v>
      </c>
      <c r="X3223" s="2">
        <v>44257</v>
      </c>
    </row>
    <row r="3224" spans="1:24" x14ac:dyDescent="0.25">
      <c r="A3224">
        <v>2.5815160251667722E-2</v>
      </c>
      <c r="B3224">
        <v>20.20439801205594</v>
      </c>
      <c r="C3224">
        <v>-670</v>
      </c>
      <c r="D3224">
        <v>43.19396669742094</v>
      </c>
      <c r="E3224">
        <v>-29.479492129448069</v>
      </c>
      <c r="F3224">
        <v>4.3946223405646752E-2</v>
      </c>
      <c r="G3224">
        <f t="shared" si="50"/>
        <v>0.85709181597459227</v>
      </c>
      <c r="H3224">
        <v>324</v>
      </c>
      <c r="I3224">
        <v>298</v>
      </c>
      <c r="J3224">
        <v>5.8185674212057476E-6</v>
      </c>
      <c r="K3224" t="s">
        <v>9690</v>
      </c>
      <c r="L3224" t="s">
        <v>9691</v>
      </c>
      <c r="M3224" t="s">
        <v>9692</v>
      </c>
      <c r="N3224">
        <v>2.6172579056445708</v>
      </c>
      <c r="O3224">
        <v>0.01</v>
      </c>
      <c r="P3224">
        <v>10</v>
      </c>
      <c r="Q3224" t="s">
        <v>26</v>
      </c>
      <c r="R3224">
        <v>-0.12688990011644749</v>
      </c>
      <c r="S3224">
        <v>27</v>
      </c>
      <c r="T3224">
        <v>452</v>
      </c>
      <c r="U3224">
        <v>128</v>
      </c>
      <c r="V3224">
        <v>426</v>
      </c>
      <c r="W3224" s="2">
        <v>43959</v>
      </c>
      <c r="X3224" s="2">
        <v>44257</v>
      </c>
    </row>
    <row r="3225" spans="1:24" x14ac:dyDescent="0.25">
      <c r="A3225">
        <v>2.0650718128564519E-2</v>
      </c>
      <c r="B3225">
        <v>20.424575137175701</v>
      </c>
      <c r="C3225">
        <v>848</v>
      </c>
      <c r="D3225">
        <v>51.900927301594542</v>
      </c>
      <c r="E3225">
        <v>-38.100057159608617</v>
      </c>
      <c r="F3225">
        <v>-4.4891554409165403E-2</v>
      </c>
      <c r="G3225">
        <f t="shared" si="50"/>
        <v>0.8581102928685902</v>
      </c>
      <c r="H3225">
        <v>324</v>
      </c>
      <c r="I3225">
        <v>297</v>
      </c>
      <c r="J3225">
        <v>6.4699573497426591E-6</v>
      </c>
      <c r="K3225" t="s">
        <v>9693</v>
      </c>
      <c r="L3225" t="s">
        <v>9694</v>
      </c>
      <c r="M3225" t="s">
        <v>9695</v>
      </c>
      <c r="N3225">
        <v>2.6098788196679319</v>
      </c>
      <c r="O3225">
        <v>0.01</v>
      </c>
      <c r="P3225">
        <v>10</v>
      </c>
      <c r="Q3225" t="s">
        <v>26</v>
      </c>
      <c r="R3225">
        <v>-0.1300978536227908</v>
      </c>
      <c r="S3225">
        <v>27</v>
      </c>
      <c r="T3225">
        <v>453</v>
      </c>
      <c r="U3225">
        <v>129</v>
      </c>
      <c r="V3225">
        <v>426</v>
      </c>
      <c r="W3225" s="2">
        <v>43960</v>
      </c>
      <c r="X3225" s="2">
        <v>44257</v>
      </c>
    </row>
    <row r="3226" spans="1:24" x14ac:dyDescent="0.25">
      <c r="A3226">
        <v>2.6980709959660398E-2</v>
      </c>
      <c r="B3226">
        <v>20.50862172733617</v>
      </c>
      <c r="C3226">
        <v>651</v>
      </c>
      <c r="D3226">
        <v>42.154448557184637</v>
      </c>
      <c r="E3226">
        <v>-28.394869125423629</v>
      </c>
      <c r="F3226">
        <v>-4.3569063031426998E-2</v>
      </c>
      <c r="G3226">
        <f t="shared" si="50"/>
        <v>0.85739026771072335</v>
      </c>
      <c r="H3226">
        <v>323</v>
      </c>
      <c r="I3226">
        <v>296</v>
      </c>
      <c r="J3226">
        <v>6.1789200033678589E-6</v>
      </c>
      <c r="K3226" t="s">
        <v>9696</v>
      </c>
      <c r="L3226" t="s">
        <v>9697</v>
      </c>
      <c r="M3226" t="s">
        <v>9698</v>
      </c>
      <c r="N3226">
        <v>2.605116670395871</v>
      </c>
      <c r="O3226">
        <v>0.01</v>
      </c>
      <c r="P3226">
        <v>10</v>
      </c>
      <c r="Q3226" t="s">
        <v>26</v>
      </c>
      <c r="R3226">
        <v>-0.12742847775754779</v>
      </c>
      <c r="S3226">
        <v>27</v>
      </c>
      <c r="T3226">
        <v>453</v>
      </c>
      <c r="U3226">
        <v>130</v>
      </c>
      <c r="V3226">
        <v>426</v>
      </c>
      <c r="W3226" s="2">
        <v>43961</v>
      </c>
      <c r="X3226" s="2">
        <v>44257</v>
      </c>
    </row>
    <row r="3227" spans="1:24" x14ac:dyDescent="0.25">
      <c r="A3227">
        <v>2.420485793974549E-2</v>
      </c>
      <c r="B3227">
        <v>14</v>
      </c>
      <c r="C3227">
        <v>632</v>
      </c>
      <c r="D3227">
        <v>45.051872793997489</v>
      </c>
      <c r="E3227">
        <v>-31.36912300462982</v>
      </c>
      <c r="F3227">
        <v>-4.96129397779074E-2</v>
      </c>
      <c r="G3227">
        <f t="shared" si="50"/>
        <v>1.0931554340178349</v>
      </c>
      <c r="H3227">
        <v>321</v>
      </c>
      <c r="I3227">
        <v>295</v>
      </c>
      <c r="J3227">
        <v>6.1193091286431209E-6</v>
      </c>
      <c r="K3227" t="s">
        <v>9699</v>
      </c>
      <c r="L3227" t="s">
        <v>9700</v>
      </c>
      <c r="M3227" t="s">
        <v>9701</v>
      </c>
      <c r="N3227">
        <v>2.5870314172502349</v>
      </c>
      <c r="O3227">
        <v>0.01</v>
      </c>
      <c r="P3227">
        <v>10</v>
      </c>
      <c r="Q3227" t="s">
        <v>26</v>
      </c>
      <c r="R3227">
        <v>6.4702971024809819E-2</v>
      </c>
      <c r="S3227">
        <v>27</v>
      </c>
      <c r="T3227">
        <v>452</v>
      </c>
      <c r="U3227">
        <v>131</v>
      </c>
      <c r="V3227">
        <v>426</v>
      </c>
      <c r="W3227" s="2">
        <v>43962</v>
      </c>
      <c r="X3227" s="2">
        <v>44257</v>
      </c>
    </row>
    <row r="3228" spans="1:24" x14ac:dyDescent="0.25">
      <c r="A3228">
        <v>1.00178190876615E-2</v>
      </c>
      <c r="B3228">
        <v>18.164129554251961</v>
      </c>
      <c r="C3228">
        <v>1750</v>
      </c>
      <c r="D3228">
        <v>98.693914580014379</v>
      </c>
      <c r="E3228">
        <v>-84.673806992922238</v>
      </c>
      <c r="F3228">
        <v>-4.8367833454429632E-2</v>
      </c>
      <c r="G3228">
        <f t="shared" si="50"/>
        <v>0.96549726001139247</v>
      </c>
      <c r="H3228">
        <v>323</v>
      </c>
      <c r="I3228">
        <v>294</v>
      </c>
      <c r="J3228">
        <v>6.6061878166345863E-6</v>
      </c>
      <c r="K3228" t="s">
        <v>9702</v>
      </c>
      <c r="L3228" t="s">
        <v>9703</v>
      </c>
      <c r="M3228" t="s">
        <v>9704</v>
      </c>
      <c r="N3228">
        <v>2.5887985890336691</v>
      </c>
      <c r="O3228">
        <v>0.01</v>
      </c>
      <c r="P3228">
        <v>10</v>
      </c>
      <c r="Q3228" t="s">
        <v>26</v>
      </c>
      <c r="R3228">
        <v>-3.031284682205404E-2</v>
      </c>
      <c r="S3228">
        <v>27</v>
      </c>
      <c r="T3228">
        <v>455</v>
      </c>
      <c r="U3228">
        <v>132</v>
      </c>
      <c r="V3228">
        <v>426</v>
      </c>
      <c r="W3228" s="2">
        <v>43963</v>
      </c>
      <c r="X3228" s="2">
        <v>44257</v>
      </c>
    </row>
    <row r="3229" spans="1:24" x14ac:dyDescent="0.25">
      <c r="A3229">
        <v>3.2958369033776809E-2</v>
      </c>
      <c r="B3229">
        <v>17.530236221422811</v>
      </c>
      <c r="C3229">
        <v>-539</v>
      </c>
      <c r="D3229">
        <v>36.101266405047561</v>
      </c>
      <c r="E3229">
        <v>-22.429740351755651</v>
      </c>
      <c r="F3229">
        <v>4.1588075093623438E-2</v>
      </c>
      <c r="G3229">
        <f t="shared" si="50"/>
        <v>1.0139892963733859</v>
      </c>
      <c r="H3229">
        <v>319</v>
      </c>
      <c r="I3229">
        <v>293</v>
      </c>
      <c r="J3229">
        <v>4.0281840443211796E-6</v>
      </c>
      <c r="K3229" t="s">
        <v>9705</v>
      </c>
      <c r="L3229" t="s">
        <v>9706</v>
      </c>
      <c r="M3229" t="s">
        <v>9707</v>
      </c>
      <c r="N3229">
        <v>2.5801271962342152</v>
      </c>
      <c r="O3229">
        <v>0.01</v>
      </c>
      <c r="P3229">
        <v>10</v>
      </c>
      <c r="Q3229" t="s">
        <v>26</v>
      </c>
      <c r="R3229">
        <v>1.0197590966371069E-2</v>
      </c>
      <c r="S3229">
        <v>27</v>
      </c>
      <c r="T3229">
        <v>452</v>
      </c>
      <c r="U3229">
        <v>133</v>
      </c>
      <c r="V3229">
        <v>426</v>
      </c>
      <c r="W3229" s="2">
        <v>43964</v>
      </c>
      <c r="X3229" s="2">
        <v>44257</v>
      </c>
    </row>
    <row r="3230" spans="1:24" x14ac:dyDescent="0.25">
      <c r="A3230">
        <v>2.1335473600771451E-2</v>
      </c>
      <c r="B3230">
        <v>14</v>
      </c>
      <c r="C3230">
        <v>732</v>
      </c>
      <c r="D3230">
        <v>49.846590415032239</v>
      </c>
      <c r="E3230">
        <v>-36.132703299149249</v>
      </c>
      <c r="F3230">
        <v>-4.9333323059325612E-2</v>
      </c>
      <c r="G3230">
        <f t="shared" si="50"/>
        <v>1.1161802575924669</v>
      </c>
      <c r="H3230">
        <v>318</v>
      </c>
      <c r="I3230">
        <v>292</v>
      </c>
      <c r="J3230">
        <v>5.8651668637586069E-6</v>
      </c>
      <c r="K3230" t="s">
        <v>9708</v>
      </c>
      <c r="L3230" t="s">
        <v>9709</v>
      </c>
      <c r="M3230" t="s">
        <v>9710</v>
      </c>
      <c r="N3230">
        <v>2.563696096849621</v>
      </c>
      <c r="O3230">
        <v>0.01</v>
      </c>
      <c r="P3230">
        <v>10</v>
      </c>
      <c r="Q3230" t="s">
        <v>26</v>
      </c>
      <c r="R3230">
        <v>8.0241012510244958E-2</v>
      </c>
      <c r="S3230">
        <v>27</v>
      </c>
      <c r="T3230">
        <v>452</v>
      </c>
      <c r="U3230">
        <v>134</v>
      </c>
      <c r="V3230">
        <v>426</v>
      </c>
      <c r="W3230" s="2">
        <v>43965</v>
      </c>
      <c r="X3230" s="2">
        <v>44257</v>
      </c>
    </row>
    <row r="3231" spans="1:24" x14ac:dyDescent="0.25">
      <c r="A3231">
        <v>1.2194526852272189E-2</v>
      </c>
      <c r="B3231">
        <v>23.3351621241248</v>
      </c>
      <c r="C3231">
        <v>-1500</v>
      </c>
      <c r="D3231">
        <v>81.640286193849178</v>
      </c>
      <c r="E3231">
        <v>-67.727867019849342</v>
      </c>
      <c r="F3231">
        <v>4.5123893810847228E-2</v>
      </c>
      <c r="G3231">
        <f t="shared" si="50"/>
        <v>0.78435914000705209</v>
      </c>
      <c r="H3231">
        <v>318</v>
      </c>
      <c r="I3231">
        <v>291</v>
      </c>
      <c r="J3231">
        <v>4.9023006872260004E-6</v>
      </c>
      <c r="K3231" t="s">
        <v>9711</v>
      </c>
      <c r="L3231" t="s">
        <v>9712</v>
      </c>
      <c r="M3231" t="s">
        <v>9713</v>
      </c>
      <c r="N3231">
        <v>2.5611427707895809</v>
      </c>
      <c r="O3231">
        <v>0.01</v>
      </c>
      <c r="P3231">
        <v>10</v>
      </c>
      <c r="Q3231" t="s">
        <v>26</v>
      </c>
      <c r="R3231">
        <v>-0.2270642285062954</v>
      </c>
      <c r="S3231">
        <v>27</v>
      </c>
      <c r="T3231">
        <v>453</v>
      </c>
      <c r="U3231">
        <v>135</v>
      </c>
      <c r="V3231">
        <v>426</v>
      </c>
      <c r="W3231" s="2">
        <v>43966</v>
      </c>
      <c r="X3231" s="2">
        <v>44257</v>
      </c>
    </row>
    <row r="3232" spans="1:24" x14ac:dyDescent="0.25">
      <c r="A3232">
        <v>2.5703447755737831E-2</v>
      </c>
      <c r="B3232">
        <v>20.56924723762145</v>
      </c>
      <c r="C3232">
        <v>713</v>
      </c>
      <c r="D3232">
        <v>43.934222927247973</v>
      </c>
      <c r="E3232">
        <v>-30.144479578471341</v>
      </c>
      <c r="F3232">
        <v>-4.227640335830396E-2</v>
      </c>
      <c r="G3232">
        <f t="shared" si="50"/>
        <v>0.89101033403324426</v>
      </c>
      <c r="H3232">
        <v>317</v>
      </c>
      <c r="I3232">
        <v>290</v>
      </c>
      <c r="J3232">
        <v>5.3039507160367281E-6</v>
      </c>
      <c r="K3232" t="s">
        <v>9714</v>
      </c>
      <c r="L3232" t="s">
        <v>9715</v>
      </c>
      <c r="M3232" t="s">
        <v>9716</v>
      </c>
      <c r="N3232">
        <v>2.5565640896902408</v>
      </c>
      <c r="O3232">
        <v>0.01</v>
      </c>
      <c r="P3232">
        <v>10</v>
      </c>
      <c r="Q3232" t="s">
        <v>26</v>
      </c>
      <c r="R3232">
        <v>-9.4777415966527667E-2</v>
      </c>
      <c r="S3232">
        <v>27</v>
      </c>
      <c r="T3232">
        <v>453</v>
      </c>
      <c r="U3232">
        <v>136</v>
      </c>
      <c r="V3232">
        <v>426</v>
      </c>
      <c r="W3232" s="2">
        <v>43967</v>
      </c>
      <c r="X3232" s="2">
        <v>44257</v>
      </c>
    </row>
    <row r="3233" spans="1:24" x14ac:dyDescent="0.25">
      <c r="A3233">
        <v>3.7332654505934211E-2</v>
      </c>
      <c r="B3233">
        <v>17.53641555035037</v>
      </c>
      <c r="C3233">
        <v>-507</v>
      </c>
      <c r="D3233">
        <v>33.08186705508313</v>
      </c>
      <c r="E3233">
        <v>-19.441168472557251</v>
      </c>
      <c r="F3233">
        <v>3.8290562188688329E-2</v>
      </c>
      <c r="G3233">
        <f t="shared" si="50"/>
        <v>1.0808829443346499</v>
      </c>
      <c r="H3233">
        <v>315</v>
      </c>
      <c r="I3233">
        <v>289</v>
      </c>
      <c r="J3233">
        <v>4.010401314241435E-6</v>
      </c>
      <c r="K3233" t="s">
        <v>9717</v>
      </c>
      <c r="L3233" t="s">
        <v>9718</v>
      </c>
      <c r="M3233" t="s">
        <v>9719</v>
      </c>
      <c r="N3233">
        <v>2.5504183156094351</v>
      </c>
      <c r="O3233">
        <v>0.01</v>
      </c>
      <c r="P3233">
        <v>10</v>
      </c>
      <c r="Q3233" t="s">
        <v>26</v>
      </c>
      <c r="R3233">
        <v>5.4309693988433223E-2</v>
      </c>
      <c r="S3233">
        <v>27</v>
      </c>
      <c r="T3233">
        <v>452</v>
      </c>
      <c r="U3233">
        <v>137</v>
      </c>
      <c r="V3233">
        <v>426</v>
      </c>
      <c r="W3233" s="2">
        <v>43968</v>
      </c>
      <c r="X3233" s="2">
        <v>44257</v>
      </c>
    </row>
    <row r="3234" spans="1:24" x14ac:dyDescent="0.25">
      <c r="A3234">
        <v>4.4888154120286961E-2</v>
      </c>
      <c r="B3234">
        <v>20.757070092124991</v>
      </c>
      <c r="C3234">
        <v>414</v>
      </c>
      <c r="D3234">
        <v>29.52132444733601</v>
      </c>
      <c r="E3234">
        <v>-15.86741475044016</v>
      </c>
      <c r="F3234">
        <v>-3.8282444341841033E-2</v>
      </c>
      <c r="G3234">
        <f t="shared" si="50"/>
        <v>0.89633882613443649</v>
      </c>
      <c r="H3234">
        <v>316</v>
      </c>
      <c r="I3234">
        <v>288</v>
      </c>
      <c r="J3234">
        <v>6.1958522561951351E-6</v>
      </c>
      <c r="K3234" t="s">
        <v>9720</v>
      </c>
      <c r="L3234" t="s">
        <v>9721</v>
      </c>
      <c r="M3234" t="s">
        <v>9722</v>
      </c>
      <c r="N3234">
        <v>2.5497788319171391</v>
      </c>
      <c r="O3234">
        <v>0.01</v>
      </c>
      <c r="P3234">
        <v>10</v>
      </c>
      <c r="Q3234" t="s">
        <v>26</v>
      </c>
      <c r="R3234">
        <v>-8.2374279782562954E-2</v>
      </c>
      <c r="S3234">
        <v>27</v>
      </c>
      <c r="T3234">
        <v>454</v>
      </c>
      <c r="U3234">
        <v>138</v>
      </c>
      <c r="V3234">
        <v>426</v>
      </c>
      <c r="W3234" s="2">
        <v>43969</v>
      </c>
      <c r="X3234" s="2">
        <v>44257</v>
      </c>
    </row>
    <row r="3235" spans="1:24" x14ac:dyDescent="0.25">
      <c r="A3235">
        <v>2.8328413746479451E-2</v>
      </c>
      <c r="B3235">
        <v>22.455898508227669</v>
      </c>
      <c r="C3235">
        <v>-629</v>
      </c>
      <c r="D3235">
        <v>39.858494833897034</v>
      </c>
      <c r="E3235">
        <v>-26.236263667826059</v>
      </c>
      <c r="F3235">
        <v>4.1702921333997993E-2</v>
      </c>
      <c r="G3235">
        <f t="shared" si="50"/>
        <v>0.7936469068938784</v>
      </c>
      <c r="H3235">
        <v>311</v>
      </c>
      <c r="I3235">
        <v>287</v>
      </c>
      <c r="J3235">
        <v>2.591900080993775E-6</v>
      </c>
      <c r="K3235" t="s">
        <v>9723</v>
      </c>
      <c r="L3235" t="s">
        <v>9724</v>
      </c>
      <c r="M3235" t="s">
        <v>9725</v>
      </c>
      <c r="N3235">
        <v>2.5201294123592901</v>
      </c>
      <c r="O3235">
        <v>0.01</v>
      </c>
      <c r="P3235">
        <v>10</v>
      </c>
      <c r="Q3235" t="s">
        <v>26</v>
      </c>
      <c r="R3235">
        <v>-0.1932455817904217</v>
      </c>
      <c r="S3235">
        <v>27</v>
      </c>
      <c r="T3235">
        <v>450</v>
      </c>
      <c r="U3235">
        <v>139</v>
      </c>
      <c r="V3235">
        <v>426</v>
      </c>
      <c r="W3235" s="2">
        <v>43970</v>
      </c>
      <c r="X3235" s="2">
        <v>44257</v>
      </c>
    </row>
    <row r="3236" spans="1:24" hidden="1" x14ac:dyDescent="0.25">
      <c r="A3236">
        <v>2.165197536988344E-2</v>
      </c>
      <c r="B3236">
        <v>28.13316023483285</v>
      </c>
      <c r="C3236">
        <v>-1162</v>
      </c>
      <c r="D3236">
        <v>50.091180164407362</v>
      </c>
      <c r="E3236">
        <v>-36.294480364681277</v>
      </c>
      <c r="F3236">
        <v>3.1212863971981749E-2</v>
      </c>
      <c r="G3236">
        <f t="shared" si="50"/>
        <v>0.89492361409448618</v>
      </c>
      <c r="H3236">
        <v>312</v>
      </c>
      <c r="I3236">
        <v>286</v>
      </c>
      <c r="J3236">
        <v>4.2782921926672483E-6</v>
      </c>
      <c r="K3236" t="s">
        <v>9726</v>
      </c>
      <c r="L3236" t="s">
        <v>9727</v>
      </c>
      <c r="M3236" t="s">
        <v>9728</v>
      </c>
      <c r="N3236">
        <v>2.5261979724654888</v>
      </c>
      <c r="O3236">
        <v>0.01</v>
      </c>
      <c r="P3236">
        <v>10</v>
      </c>
      <c r="Q3236" t="s">
        <v>26</v>
      </c>
      <c r="R3236">
        <v>-9.2269568656917267E-2</v>
      </c>
      <c r="S3236">
        <v>27</v>
      </c>
      <c r="T3236">
        <v>452</v>
      </c>
      <c r="U3236">
        <v>140</v>
      </c>
      <c r="V3236">
        <v>426</v>
      </c>
      <c r="W3236" s="2">
        <v>43971</v>
      </c>
      <c r="X3236" s="2">
        <v>44257</v>
      </c>
    </row>
    <row r="3237" spans="1:24" hidden="1" x14ac:dyDescent="0.25">
      <c r="A3237">
        <v>4.4294322410366231E-2</v>
      </c>
      <c r="B3237">
        <v>28.037865996190401</v>
      </c>
      <c r="C3237">
        <v>-551</v>
      </c>
      <c r="D3237">
        <v>29.498414237242329</v>
      </c>
      <c r="E3237">
        <v>-15.90740245071788</v>
      </c>
      <c r="F3237">
        <v>2.8858061254787869E-2</v>
      </c>
      <c r="G3237">
        <f t="shared" si="50"/>
        <v>0.87083369444438474</v>
      </c>
      <c r="H3237">
        <v>311</v>
      </c>
      <c r="I3237">
        <v>285</v>
      </c>
      <c r="J3237">
        <v>4.8335260532350804E-6</v>
      </c>
      <c r="K3237" t="s">
        <v>9729</v>
      </c>
      <c r="L3237" t="s">
        <v>9730</v>
      </c>
      <c r="M3237" t="s">
        <v>9731</v>
      </c>
      <c r="N3237">
        <v>2.52522342062885</v>
      </c>
      <c r="O3237">
        <v>0.01</v>
      </c>
      <c r="P3237">
        <v>10</v>
      </c>
      <c r="Q3237" t="s">
        <v>26</v>
      </c>
      <c r="R3237">
        <v>-0.10451185119804531</v>
      </c>
      <c r="S3237">
        <v>27</v>
      </c>
      <c r="T3237">
        <v>452</v>
      </c>
      <c r="U3237">
        <v>141</v>
      </c>
      <c r="V3237">
        <v>426</v>
      </c>
      <c r="W3237" s="2">
        <v>43972</v>
      </c>
      <c r="X3237" s="2">
        <v>44257</v>
      </c>
    </row>
    <row r="3238" spans="1:24" x14ac:dyDescent="0.25">
      <c r="A3238">
        <v>2.2721226661437371E-2</v>
      </c>
      <c r="B3238">
        <v>23.521922022585962</v>
      </c>
      <c r="C3238">
        <v>-819</v>
      </c>
      <c r="D3238">
        <v>48.599535333211897</v>
      </c>
      <c r="E3238">
        <v>-34.766243644179951</v>
      </c>
      <c r="F3238">
        <v>4.2404819340411293E-2</v>
      </c>
      <c r="G3238">
        <f t="shared" si="50"/>
        <v>0.79195685137448624</v>
      </c>
      <c r="H3238">
        <v>311</v>
      </c>
      <c r="I3238">
        <v>284</v>
      </c>
      <c r="J3238">
        <v>1.3332843863763389E-5</v>
      </c>
      <c r="K3238" t="s">
        <v>9732</v>
      </c>
      <c r="L3238" t="s">
        <v>9733</v>
      </c>
      <c r="M3238" t="s">
        <v>9734</v>
      </c>
      <c r="N3238">
        <v>2.5068159929644191</v>
      </c>
      <c r="O3238">
        <v>0.01</v>
      </c>
      <c r="P3238">
        <v>10</v>
      </c>
      <c r="Q3238" t="s">
        <v>26</v>
      </c>
      <c r="R3238">
        <v>-0.20751161724669881</v>
      </c>
      <c r="S3238">
        <v>27</v>
      </c>
      <c r="T3238">
        <v>453</v>
      </c>
      <c r="U3238">
        <v>142</v>
      </c>
      <c r="V3238">
        <v>426</v>
      </c>
      <c r="W3238" s="2">
        <v>43973</v>
      </c>
      <c r="X3238" s="2">
        <v>44257</v>
      </c>
    </row>
    <row r="3239" spans="1:24" hidden="1" x14ac:dyDescent="0.25">
      <c r="A3239">
        <v>5.0246209997641587E-2</v>
      </c>
      <c r="B3239">
        <v>28.10891655289716</v>
      </c>
      <c r="C3239">
        <v>-478</v>
      </c>
      <c r="D3239">
        <v>27.243124123181151</v>
      </c>
      <c r="E3239">
        <v>-13.685899728675411</v>
      </c>
      <c r="F3239">
        <v>2.8627200658123471E-2</v>
      </c>
      <c r="G3239">
        <f t="shared" si="50"/>
        <v>0.85458186901128808</v>
      </c>
      <c r="H3239">
        <v>309</v>
      </c>
      <c r="I3239">
        <v>283</v>
      </c>
      <c r="J3239">
        <v>4.8680592718275717E-6</v>
      </c>
      <c r="K3239" t="s">
        <v>9735</v>
      </c>
      <c r="L3239" t="s">
        <v>9736</v>
      </c>
      <c r="M3239" t="s">
        <v>9737</v>
      </c>
      <c r="N3239">
        <v>2.5111441523422759</v>
      </c>
      <c r="O3239">
        <v>0.01</v>
      </c>
      <c r="P3239">
        <v>10</v>
      </c>
      <c r="Q3239" t="s">
        <v>26</v>
      </c>
      <c r="R3239">
        <v>-0.1170162882839018</v>
      </c>
      <c r="S3239">
        <v>27</v>
      </c>
      <c r="T3239">
        <v>452</v>
      </c>
      <c r="U3239">
        <v>143</v>
      </c>
      <c r="V3239">
        <v>426</v>
      </c>
      <c r="W3239" s="2">
        <v>43974</v>
      </c>
      <c r="X3239" s="2">
        <v>44257</v>
      </c>
    </row>
    <row r="3240" spans="1:24" hidden="1" x14ac:dyDescent="0.25">
      <c r="A3240">
        <v>1.5553147922638349E-2</v>
      </c>
      <c r="B3240">
        <v>39.774791888571293</v>
      </c>
      <c r="C3240">
        <v>-3498</v>
      </c>
      <c r="D3240">
        <v>67.000109114831687</v>
      </c>
      <c r="E3240">
        <v>-53.052281332269658</v>
      </c>
      <c r="F3240">
        <v>1.516588066211315E-2</v>
      </c>
      <c r="G3240">
        <f t="shared" si="50"/>
        <v>1.3678762724578868</v>
      </c>
      <c r="H3240">
        <v>310</v>
      </c>
      <c r="I3240">
        <v>282</v>
      </c>
      <c r="J3240">
        <v>4.922799870981598E-6</v>
      </c>
      <c r="K3240" t="s">
        <v>9738</v>
      </c>
      <c r="L3240" t="s">
        <v>9739</v>
      </c>
      <c r="M3240" t="s">
        <v>9740</v>
      </c>
      <c r="N3240">
        <v>2.501177800099657</v>
      </c>
      <c r="O3240">
        <v>0.01</v>
      </c>
      <c r="P3240">
        <v>10</v>
      </c>
      <c r="Q3240" t="s">
        <v>26</v>
      </c>
      <c r="R3240">
        <v>0.22191018593419801</v>
      </c>
      <c r="S3240">
        <v>27</v>
      </c>
      <c r="T3240">
        <v>454</v>
      </c>
      <c r="U3240">
        <v>144</v>
      </c>
      <c r="V3240">
        <v>426</v>
      </c>
      <c r="W3240" s="2">
        <v>43975</v>
      </c>
      <c r="X3240" s="2">
        <v>44257</v>
      </c>
    </row>
    <row r="3241" spans="1:24" x14ac:dyDescent="0.25">
      <c r="A3241">
        <v>3.1071756489568218E-2</v>
      </c>
      <c r="B3241">
        <v>20.901355688350801</v>
      </c>
      <c r="C3241">
        <v>656</v>
      </c>
      <c r="D3241">
        <v>38.544672256889697</v>
      </c>
      <c r="E3241">
        <v>-24.730066406735709</v>
      </c>
      <c r="F3241">
        <v>-3.7644898571276161E-2</v>
      </c>
      <c r="G3241">
        <f t="shared" si="50"/>
        <v>0.9765860132062284</v>
      </c>
      <c r="H3241">
        <v>309</v>
      </c>
      <c r="I3241">
        <v>281</v>
      </c>
      <c r="J3241">
        <v>4.6802119487036322E-6</v>
      </c>
      <c r="K3241" t="s">
        <v>9741</v>
      </c>
      <c r="L3241" t="s">
        <v>9742</v>
      </c>
      <c r="M3241" t="s">
        <v>9743</v>
      </c>
      <c r="N3241">
        <v>2.4895512895255898</v>
      </c>
      <c r="O3241">
        <v>0.01</v>
      </c>
      <c r="P3241">
        <v>10</v>
      </c>
      <c r="Q3241" t="s">
        <v>26</v>
      </c>
      <c r="R3241">
        <v>-1.8423682956041021E-2</v>
      </c>
      <c r="S3241">
        <v>27</v>
      </c>
      <c r="T3241">
        <v>454</v>
      </c>
      <c r="U3241">
        <v>145</v>
      </c>
      <c r="V3241">
        <v>426</v>
      </c>
      <c r="W3241" s="2">
        <v>43976</v>
      </c>
      <c r="X3241" s="2">
        <v>44257</v>
      </c>
    </row>
    <row r="3242" spans="1:24" hidden="1" x14ac:dyDescent="0.25">
      <c r="A3242">
        <v>1.0366443698356971E-2</v>
      </c>
      <c r="B3242">
        <v>18.988947135360021</v>
      </c>
      <c r="C3242">
        <v>-820</v>
      </c>
      <c r="D3242">
        <v>90.704193918790438</v>
      </c>
      <c r="E3242">
        <v>-76.909040313969371</v>
      </c>
      <c r="F3242">
        <v>9.3711105269158837E-2</v>
      </c>
      <c r="G3242">
        <f t="shared" si="50"/>
        <v>0.44803840232104264</v>
      </c>
      <c r="H3242">
        <v>430</v>
      </c>
      <c r="I3242">
        <v>400</v>
      </c>
      <c r="J3242">
        <v>1.4596038754303151E-5</v>
      </c>
      <c r="K3242" t="s">
        <v>9744</v>
      </c>
      <c r="L3242" t="s">
        <v>9745</v>
      </c>
      <c r="M3242" t="s">
        <v>9746</v>
      </c>
      <c r="N3242">
        <v>2.9117156259035379</v>
      </c>
      <c r="O3242">
        <v>0.01</v>
      </c>
      <c r="P3242">
        <v>12</v>
      </c>
      <c r="Q3242" t="s">
        <v>26</v>
      </c>
      <c r="R3242">
        <v>-0.98220225280994355</v>
      </c>
      <c r="S3242">
        <v>28</v>
      </c>
      <c r="T3242">
        <v>457</v>
      </c>
      <c r="U3242">
        <v>27</v>
      </c>
      <c r="V3242">
        <v>427</v>
      </c>
      <c r="W3242" s="2">
        <v>43858</v>
      </c>
      <c r="X3242" s="2">
        <v>44258</v>
      </c>
    </row>
    <row r="3243" spans="1:24" hidden="1" x14ac:dyDescent="0.25">
      <c r="A3243">
        <v>2.6535301232149661E-2</v>
      </c>
      <c r="B3243">
        <v>19.832178568206619</v>
      </c>
      <c r="C3243">
        <v>-297</v>
      </c>
      <c r="D3243">
        <v>39.639865029884398</v>
      </c>
      <c r="E3243">
        <v>-26.258713068063191</v>
      </c>
      <c r="F3243">
        <v>8.8395762812744846E-2</v>
      </c>
      <c r="G3243">
        <f t="shared" si="50"/>
        <v>0.39746197636304131</v>
      </c>
      <c r="H3243">
        <v>422</v>
      </c>
      <c r="I3243">
        <v>399</v>
      </c>
      <c r="J3243">
        <v>9.2923028829798308E-6</v>
      </c>
      <c r="K3243" t="s">
        <v>9747</v>
      </c>
      <c r="L3243" t="s">
        <v>9748</v>
      </c>
      <c r="M3243" t="s">
        <v>9749</v>
      </c>
      <c r="N3243">
        <v>2.8781208193030219</v>
      </c>
      <c r="O3243">
        <v>0.01</v>
      </c>
      <c r="P3243">
        <v>12</v>
      </c>
      <c r="Q3243" t="s">
        <v>26</v>
      </c>
      <c r="R3243">
        <v>-1.0562992607476429</v>
      </c>
      <c r="S3243">
        <v>28</v>
      </c>
      <c r="T3243">
        <v>450</v>
      </c>
      <c r="U3243">
        <v>28</v>
      </c>
      <c r="V3243">
        <v>427</v>
      </c>
      <c r="W3243" s="2">
        <v>43859</v>
      </c>
      <c r="X3243" s="2">
        <v>44258</v>
      </c>
    </row>
    <row r="3244" spans="1:24" hidden="1" x14ac:dyDescent="0.25">
      <c r="A3244">
        <v>0.1446277065696098</v>
      </c>
      <c r="B3244">
        <v>19.586560968555052</v>
      </c>
      <c r="C3244">
        <v>44</v>
      </c>
      <c r="D3244">
        <v>14.34082941884704</v>
      </c>
      <c r="E3244">
        <v>-2.319011539672271</v>
      </c>
      <c r="F3244">
        <v>-5.2061386303403748E-2</v>
      </c>
      <c r="G3244">
        <f t="shared" si="50"/>
        <v>0.32891258578574295</v>
      </c>
      <c r="H3244">
        <v>405</v>
      </c>
      <c r="I3244">
        <v>398</v>
      </c>
      <c r="J3244">
        <v>2.9465903454612779E-6</v>
      </c>
      <c r="K3244" t="s">
        <v>9750</v>
      </c>
      <c r="L3244" t="s">
        <v>9751</v>
      </c>
      <c r="M3244" t="s">
        <v>9752</v>
      </c>
      <c r="N3244">
        <v>3.0465651448563178</v>
      </c>
      <c r="O3244">
        <v>0.01</v>
      </c>
      <c r="P3244">
        <v>11</v>
      </c>
      <c r="Q3244" t="s">
        <v>26</v>
      </c>
      <c r="R3244">
        <v>-0.68433799515658877</v>
      </c>
      <c r="S3244">
        <v>28</v>
      </c>
      <c r="T3244">
        <v>434</v>
      </c>
      <c r="U3244">
        <v>29</v>
      </c>
      <c r="V3244">
        <v>427</v>
      </c>
      <c r="W3244" s="2">
        <v>43860</v>
      </c>
      <c r="X3244" s="2">
        <v>44258</v>
      </c>
    </row>
    <row r="3245" spans="1:24" hidden="1" x14ac:dyDescent="0.25">
      <c r="A3245">
        <v>3.5481234853610141E-2</v>
      </c>
      <c r="B3245">
        <v>19.029760364719689</v>
      </c>
      <c r="C3245">
        <v>-247</v>
      </c>
      <c r="D3245">
        <v>33.424378295224663</v>
      </c>
      <c r="E3245">
        <v>-19.862097034134202</v>
      </c>
      <c r="F3245">
        <v>8.010050388236066E-2</v>
      </c>
      <c r="G3245">
        <f t="shared" si="50"/>
        <v>0.46233338826963521</v>
      </c>
      <c r="H3245">
        <v>427</v>
      </c>
      <c r="I3245">
        <v>397</v>
      </c>
      <c r="J3245">
        <v>1.461158910418939E-5</v>
      </c>
      <c r="K3245" t="s">
        <v>9753</v>
      </c>
      <c r="L3245" t="s">
        <v>9754</v>
      </c>
      <c r="M3245" t="s">
        <v>9755</v>
      </c>
      <c r="N3245">
        <v>3.1372350577236379</v>
      </c>
      <c r="O3245">
        <v>0.01</v>
      </c>
      <c r="P3245">
        <v>11</v>
      </c>
      <c r="Q3245" t="s">
        <v>26</v>
      </c>
      <c r="R3245">
        <v>-0.81956431395233009</v>
      </c>
      <c r="S3245">
        <v>28</v>
      </c>
      <c r="T3245">
        <v>457</v>
      </c>
      <c r="U3245">
        <v>30</v>
      </c>
      <c r="V3245">
        <v>427</v>
      </c>
      <c r="W3245" s="2">
        <v>43861</v>
      </c>
      <c r="X3245" s="2">
        <v>44258</v>
      </c>
    </row>
    <row r="3246" spans="1:24" hidden="1" x14ac:dyDescent="0.25">
      <c r="A3246">
        <v>2.341319107537328E-2</v>
      </c>
      <c r="B3246">
        <v>19.550049155931038</v>
      </c>
      <c r="C3246">
        <v>378</v>
      </c>
      <c r="D3246">
        <v>46.628868000710831</v>
      </c>
      <c r="E3246">
        <v>-32.825717956063109</v>
      </c>
      <c r="F3246">
        <v>-8.6800915949210689E-2</v>
      </c>
      <c r="G3246">
        <f t="shared" si="50"/>
        <v>0.45290037612748052</v>
      </c>
      <c r="H3246">
        <v>429</v>
      </c>
      <c r="I3246">
        <v>396</v>
      </c>
      <c r="J3246">
        <v>1.5806228480941321E-5</v>
      </c>
      <c r="K3246" t="s">
        <v>9756</v>
      </c>
      <c r="L3246" t="s">
        <v>9757</v>
      </c>
      <c r="M3246" t="s">
        <v>9758</v>
      </c>
      <c r="N3246">
        <v>3.1338973281859031</v>
      </c>
      <c r="O3246">
        <v>0.01</v>
      </c>
      <c r="P3246">
        <v>11</v>
      </c>
      <c r="Q3246" t="s">
        <v>26</v>
      </c>
      <c r="R3246">
        <v>-0.92840858383068237</v>
      </c>
      <c r="S3246">
        <v>28</v>
      </c>
      <c r="T3246">
        <v>460</v>
      </c>
      <c r="U3246">
        <v>31</v>
      </c>
      <c r="V3246">
        <v>427</v>
      </c>
      <c r="W3246" s="2">
        <v>43862</v>
      </c>
      <c r="X3246" s="2">
        <v>44258</v>
      </c>
    </row>
    <row r="3247" spans="1:24" hidden="1" x14ac:dyDescent="0.25">
      <c r="A3247">
        <v>0.14738516606071439</v>
      </c>
      <c r="B3247">
        <v>19.693985739541581</v>
      </c>
      <c r="C3247">
        <v>45</v>
      </c>
      <c r="D3247">
        <v>14.28333653115568</v>
      </c>
      <c r="E3247">
        <v>-2.259604346773449</v>
      </c>
      <c r="F3247">
        <v>-4.9812250355370832E-2</v>
      </c>
      <c r="G3247">
        <f t="shared" si="50"/>
        <v>0.33948172111587899</v>
      </c>
      <c r="H3247">
        <v>402</v>
      </c>
      <c r="I3247">
        <v>395</v>
      </c>
      <c r="J3247">
        <v>3.1560470457585081E-6</v>
      </c>
      <c r="K3247" t="s">
        <v>9759</v>
      </c>
      <c r="L3247" t="s">
        <v>9760</v>
      </c>
      <c r="M3247" t="s">
        <v>9761</v>
      </c>
      <c r="N3247">
        <v>3.0337520132572671</v>
      </c>
      <c r="O3247">
        <v>0.01</v>
      </c>
      <c r="P3247">
        <v>11</v>
      </c>
      <c r="Q3247" t="s">
        <v>26</v>
      </c>
      <c r="R3247">
        <v>-0.64799705724383849</v>
      </c>
      <c r="S3247">
        <v>28</v>
      </c>
      <c r="T3247">
        <v>434</v>
      </c>
      <c r="U3247">
        <v>32</v>
      </c>
      <c r="V3247">
        <v>427</v>
      </c>
      <c r="W3247" s="2">
        <v>43863</v>
      </c>
      <c r="X3247" s="2">
        <v>44258</v>
      </c>
    </row>
    <row r="3248" spans="1:24" hidden="1" x14ac:dyDescent="0.25">
      <c r="A3248">
        <v>3.7771181098234838E-2</v>
      </c>
      <c r="B3248">
        <v>22.76688687450012</v>
      </c>
      <c r="C3248">
        <v>236</v>
      </c>
      <c r="D3248">
        <v>31.366531853703592</v>
      </c>
      <c r="E3248">
        <v>-17.962174879724479</v>
      </c>
      <c r="F3248">
        <v>-7.5845672278183798E-2</v>
      </c>
      <c r="G3248">
        <f t="shared" si="50"/>
        <v>0.39290271599480819</v>
      </c>
      <c r="H3248">
        <v>420</v>
      </c>
      <c r="I3248">
        <v>394</v>
      </c>
      <c r="J3248">
        <v>1.268053346250581E-5</v>
      </c>
      <c r="K3248" t="s">
        <v>9762</v>
      </c>
      <c r="L3248" t="s">
        <v>9763</v>
      </c>
      <c r="M3248" t="s">
        <v>9764</v>
      </c>
      <c r="N3248">
        <v>3.0939494947303658</v>
      </c>
      <c r="O3248">
        <v>0.01</v>
      </c>
      <c r="P3248">
        <v>11</v>
      </c>
      <c r="Q3248" t="s">
        <v>26</v>
      </c>
      <c r="R3248">
        <v>-1.04831965676909</v>
      </c>
      <c r="S3248">
        <v>28</v>
      </c>
      <c r="T3248">
        <v>453</v>
      </c>
      <c r="U3248">
        <v>33</v>
      </c>
      <c r="V3248">
        <v>427</v>
      </c>
      <c r="W3248" s="2">
        <v>43864</v>
      </c>
      <c r="X3248" s="2">
        <v>44258</v>
      </c>
    </row>
    <row r="3249" spans="1:24" hidden="1" x14ac:dyDescent="0.25">
      <c r="A3249">
        <v>4.0308165061478093E-2</v>
      </c>
      <c r="B3249">
        <v>19.905949676106189</v>
      </c>
      <c r="C3249">
        <v>-210</v>
      </c>
      <c r="D3249">
        <v>29.55347689819666</v>
      </c>
      <c r="E3249">
        <v>-16.26600101121825</v>
      </c>
      <c r="F3249">
        <v>7.7432891845715252E-2</v>
      </c>
      <c r="G3249">
        <f t="shared" si="50"/>
        <v>0.42536861439132606</v>
      </c>
      <c r="H3249">
        <v>416</v>
      </c>
      <c r="I3249">
        <v>393</v>
      </c>
      <c r="J3249">
        <v>9.5433732840351892E-6</v>
      </c>
      <c r="K3249" t="s">
        <v>9765</v>
      </c>
      <c r="L3249" t="s">
        <v>9766</v>
      </c>
      <c r="M3249" t="s">
        <v>9767</v>
      </c>
      <c r="N3249">
        <v>3.0775946251348438</v>
      </c>
      <c r="O3249">
        <v>0.01</v>
      </c>
      <c r="P3249">
        <v>11</v>
      </c>
      <c r="Q3249" t="s">
        <v>26</v>
      </c>
      <c r="R3249">
        <v>-0.88572575478666749</v>
      </c>
      <c r="S3249">
        <v>28</v>
      </c>
      <c r="T3249">
        <v>450</v>
      </c>
      <c r="U3249">
        <v>34</v>
      </c>
      <c r="V3249">
        <v>427</v>
      </c>
      <c r="W3249" s="2">
        <v>43865</v>
      </c>
      <c r="X3249" s="2">
        <v>44258</v>
      </c>
    </row>
    <row r="3250" spans="1:24" hidden="1" x14ac:dyDescent="0.25">
      <c r="A3250">
        <v>0.14598262332353551</v>
      </c>
      <c r="B3250">
        <v>19.784282757221881</v>
      </c>
      <c r="C3250">
        <v>48</v>
      </c>
      <c r="D3250">
        <v>14.37311252300425</v>
      </c>
      <c r="E3250">
        <v>-2.3178244651743301</v>
      </c>
      <c r="F3250">
        <v>-4.8270547069498938E-2</v>
      </c>
      <c r="G3250">
        <f t="shared" si="50"/>
        <v>0.35430654509293646</v>
      </c>
      <c r="H3250">
        <v>399</v>
      </c>
      <c r="I3250">
        <v>392</v>
      </c>
      <c r="J3250">
        <v>3.203585734475187E-6</v>
      </c>
      <c r="K3250" t="s">
        <v>9768</v>
      </c>
      <c r="L3250" t="s">
        <v>9769</v>
      </c>
      <c r="M3250" t="s">
        <v>9770</v>
      </c>
      <c r="N3250">
        <v>3.0221624802098539</v>
      </c>
      <c r="O3250">
        <v>0.01</v>
      </c>
      <c r="P3250">
        <v>11</v>
      </c>
      <c r="Q3250" t="s">
        <v>26</v>
      </c>
      <c r="R3250">
        <v>-0.61666205354423842</v>
      </c>
      <c r="S3250">
        <v>28</v>
      </c>
      <c r="T3250">
        <v>434</v>
      </c>
      <c r="U3250">
        <v>35</v>
      </c>
      <c r="V3250">
        <v>427</v>
      </c>
      <c r="W3250" s="2">
        <v>43866</v>
      </c>
      <c r="X3250" s="2">
        <v>44258</v>
      </c>
    </row>
    <row r="3251" spans="1:24" hidden="1" x14ac:dyDescent="0.25">
      <c r="A3251">
        <v>3.2617542623528221E-2</v>
      </c>
      <c r="B3251">
        <v>20.79313380557079</v>
      </c>
      <c r="C3251">
        <v>237</v>
      </c>
      <c r="D3251">
        <v>32.525298730792301</v>
      </c>
      <c r="E3251">
        <v>-19.479574160832399</v>
      </c>
      <c r="F3251">
        <v>-8.1947000623546318E-2</v>
      </c>
      <c r="G3251">
        <f t="shared" si="50"/>
        <v>0.37288738098710794</v>
      </c>
      <c r="H3251">
        <v>406</v>
      </c>
      <c r="I3251">
        <v>391</v>
      </c>
      <c r="J3251">
        <v>7.9007476992314724E-7</v>
      </c>
      <c r="K3251" t="s">
        <v>9771</v>
      </c>
      <c r="L3251" t="s">
        <v>9772</v>
      </c>
      <c r="M3251" t="s">
        <v>9773</v>
      </c>
      <c r="N3251">
        <v>3.0001076948433552</v>
      </c>
      <c r="O3251">
        <v>0.01</v>
      </c>
      <c r="P3251">
        <v>11</v>
      </c>
      <c r="Q3251" t="s">
        <v>26</v>
      </c>
      <c r="R3251">
        <v>-1.068561204905417</v>
      </c>
      <c r="S3251">
        <v>28</v>
      </c>
      <c r="T3251">
        <v>442</v>
      </c>
      <c r="U3251">
        <v>36</v>
      </c>
      <c r="V3251">
        <v>427</v>
      </c>
      <c r="W3251" s="2">
        <v>43867</v>
      </c>
      <c r="X3251" s="2">
        <v>44258</v>
      </c>
    </row>
    <row r="3252" spans="1:24" hidden="1" x14ac:dyDescent="0.25">
      <c r="A3252">
        <v>3.0485610474220701E-2</v>
      </c>
      <c r="B3252">
        <v>19.11165142877454</v>
      </c>
      <c r="C3252">
        <v>-321</v>
      </c>
      <c r="D3252">
        <v>37.714957504911389</v>
      </c>
      <c r="E3252">
        <v>-24.048246131261301</v>
      </c>
      <c r="F3252">
        <v>7.4695578115513819E-2</v>
      </c>
      <c r="G3252">
        <f t="shared" si="50"/>
        <v>0.51355291143849402</v>
      </c>
      <c r="H3252">
        <v>421</v>
      </c>
      <c r="I3252">
        <v>390</v>
      </c>
      <c r="J3252">
        <v>1.392188414068538E-5</v>
      </c>
      <c r="K3252" t="s">
        <v>9774</v>
      </c>
      <c r="L3252" t="s">
        <v>9775</v>
      </c>
      <c r="M3252" t="s">
        <v>9776</v>
      </c>
      <c r="N3252">
        <v>3.0961701236244319</v>
      </c>
      <c r="O3252">
        <v>0.01</v>
      </c>
      <c r="P3252">
        <v>11</v>
      </c>
      <c r="Q3252" t="s">
        <v>26</v>
      </c>
      <c r="R3252">
        <v>-0.6944322042374278</v>
      </c>
      <c r="S3252">
        <v>28</v>
      </c>
      <c r="T3252">
        <v>458</v>
      </c>
      <c r="U3252">
        <v>37</v>
      </c>
      <c r="V3252">
        <v>427</v>
      </c>
      <c r="W3252" s="2">
        <v>43868</v>
      </c>
      <c r="X3252" s="2">
        <v>44258</v>
      </c>
    </row>
    <row r="3253" spans="1:24" hidden="1" x14ac:dyDescent="0.25">
      <c r="A3253">
        <v>3.606400509121558E-2</v>
      </c>
      <c r="B3253">
        <v>20.80267868472696</v>
      </c>
      <c r="C3253">
        <v>221</v>
      </c>
      <c r="D3253">
        <v>30.41629481414904</v>
      </c>
      <c r="E3253">
        <v>-17.385821478817611</v>
      </c>
      <c r="F3253">
        <v>-7.8529541308445264E-2</v>
      </c>
      <c r="G3253">
        <f t="shared" si="50"/>
        <v>0.38381049830539438</v>
      </c>
      <c r="H3253">
        <v>404</v>
      </c>
      <c r="I3253">
        <v>389</v>
      </c>
      <c r="J3253">
        <v>1.94196409224907E-6</v>
      </c>
      <c r="K3253" t="s">
        <v>9777</v>
      </c>
      <c r="L3253" t="s">
        <v>9778</v>
      </c>
      <c r="M3253" t="s">
        <v>9779</v>
      </c>
      <c r="N3253">
        <v>2.9917855444743768</v>
      </c>
      <c r="O3253">
        <v>0.01</v>
      </c>
      <c r="P3253">
        <v>11</v>
      </c>
      <c r="Q3253" t="s">
        <v>26</v>
      </c>
      <c r="R3253">
        <v>-1.006624915657875</v>
      </c>
      <c r="S3253">
        <v>28</v>
      </c>
      <c r="T3253">
        <v>442</v>
      </c>
      <c r="U3253">
        <v>38</v>
      </c>
      <c r="V3253">
        <v>427</v>
      </c>
      <c r="W3253" s="2">
        <v>43869</v>
      </c>
      <c r="X3253" s="2">
        <v>44258</v>
      </c>
    </row>
    <row r="3254" spans="1:24" hidden="1" x14ac:dyDescent="0.25">
      <c r="A3254">
        <v>2.156350463812964E-2</v>
      </c>
      <c r="B3254">
        <v>21.612349924272898</v>
      </c>
      <c r="C3254">
        <v>422</v>
      </c>
      <c r="D3254">
        <v>46.985744248582371</v>
      </c>
      <c r="E3254">
        <v>-33.52572054946733</v>
      </c>
      <c r="F3254">
        <v>-7.927960778306635E-2</v>
      </c>
      <c r="G3254">
        <f t="shared" si="50"/>
        <v>0.42192376101464013</v>
      </c>
      <c r="H3254">
        <v>411</v>
      </c>
      <c r="I3254">
        <v>388</v>
      </c>
      <c r="J3254">
        <v>6.6366746080183719E-6</v>
      </c>
      <c r="K3254" t="s">
        <v>9780</v>
      </c>
      <c r="L3254" t="s">
        <v>9781</v>
      </c>
      <c r="M3254" t="s">
        <v>9782</v>
      </c>
      <c r="N3254">
        <v>3.0294901733862738</v>
      </c>
      <c r="O3254">
        <v>0.01</v>
      </c>
      <c r="P3254">
        <v>11</v>
      </c>
      <c r="Q3254" t="s">
        <v>26</v>
      </c>
      <c r="R3254">
        <v>-0.99048744754270368</v>
      </c>
      <c r="S3254">
        <v>28</v>
      </c>
      <c r="T3254">
        <v>450</v>
      </c>
      <c r="U3254">
        <v>39</v>
      </c>
      <c r="V3254">
        <v>427</v>
      </c>
      <c r="W3254" s="2">
        <v>43870</v>
      </c>
      <c r="X3254" s="2">
        <v>44258</v>
      </c>
    </row>
    <row r="3255" spans="1:24" hidden="1" x14ac:dyDescent="0.25">
      <c r="A3255">
        <v>1.8149448457265491E-2</v>
      </c>
      <c r="B3255">
        <v>21.351942196188791</v>
      </c>
      <c r="C3255">
        <v>-478</v>
      </c>
      <c r="D3255">
        <v>51.863089349523243</v>
      </c>
      <c r="E3255">
        <v>-38.592705901255748</v>
      </c>
      <c r="F3255">
        <v>8.0630071648511978E-2</v>
      </c>
      <c r="G3255">
        <f t="shared" si="50"/>
        <v>0.40684991625645112</v>
      </c>
      <c r="H3255">
        <v>405</v>
      </c>
      <c r="I3255">
        <v>387</v>
      </c>
      <c r="J3255">
        <v>2.176082386091217E-6</v>
      </c>
      <c r="K3255" t="s">
        <v>9783</v>
      </c>
      <c r="L3255" t="s">
        <v>9784</v>
      </c>
      <c r="M3255" t="s">
        <v>9785</v>
      </c>
      <c r="N3255">
        <v>2.9848907995138911</v>
      </c>
      <c r="O3255">
        <v>0.01</v>
      </c>
      <c r="P3255">
        <v>11</v>
      </c>
      <c r="Q3255" t="s">
        <v>26</v>
      </c>
      <c r="R3255">
        <v>-1.021172924483742</v>
      </c>
      <c r="S3255">
        <v>28</v>
      </c>
      <c r="T3255">
        <v>445</v>
      </c>
      <c r="U3255">
        <v>40</v>
      </c>
      <c r="V3255">
        <v>427</v>
      </c>
      <c r="W3255" s="2">
        <v>43871</v>
      </c>
      <c r="X3255" s="2">
        <v>44258</v>
      </c>
    </row>
    <row r="3256" spans="1:24" hidden="1" x14ac:dyDescent="0.25">
      <c r="A3256">
        <v>2.2057366933007048E-2</v>
      </c>
      <c r="B3256">
        <v>20.475577769646311</v>
      </c>
      <c r="C3256">
        <v>437</v>
      </c>
      <c r="D3256">
        <v>47.325233978056602</v>
      </c>
      <c r="E3256">
        <v>-33.724735558780957</v>
      </c>
      <c r="F3256">
        <v>-7.7113961288668584E-2</v>
      </c>
      <c r="G3256">
        <f t="shared" si="50"/>
        <v>0.47112162846954286</v>
      </c>
      <c r="H3256">
        <v>412</v>
      </c>
      <c r="I3256">
        <v>386</v>
      </c>
      <c r="J3256">
        <v>9.0350527809555543E-6</v>
      </c>
      <c r="K3256" t="s">
        <v>9786</v>
      </c>
      <c r="L3256" t="s">
        <v>9787</v>
      </c>
      <c r="M3256" t="s">
        <v>9788</v>
      </c>
      <c r="N3256">
        <v>3.039706870492211</v>
      </c>
      <c r="O3256">
        <v>0.01</v>
      </c>
      <c r="P3256">
        <v>11</v>
      </c>
      <c r="Q3256" t="s">
        <v>26</v>
      </c>
      <c r="R3256">
        <v>-0.83507496071873699</v>
      </c>
      <c r="S3256">
        <v>28</v>
      </c>
      <c r="T3256">
        <v>453</v>
      </c>
      <c r="U3256">
        <v>41</v>
      </c>
      <c r="V3256">
        <v>427</v>
      </c>
      <c r="W3256" s="2">
        <v>43872</v>
      </c>
      <c r="X3256" s="2">
        <v>44258</v>
      </c>
    </row>
    <row r="3257" spans="1:24" hidden="1" x14ac:dyDescent="0.25">
      <c r="A3257">
        <v>5.3739731867194419E-2</v>
      </c>
      <c r="B3257">
        <v>19.053415746077992</v>
      </c>
      <c r="C3257">
        <v>-174</v>
      </c>
      <c r="D3257">
        <v>23.670573404427511</v>
      </c>
      <c r="E3257">
        <v>-10.7565471043284</v>
      </c>
      <c r="F3257">
        <v>6.1490938921939998E-2</v>
      </c>
      <c r="G3257">
        <f t="shared" si="50"/>
        <v>0.49338326003835847</v>
      </c>
      <c r="H3257">
        <v>400</v>
      </c>
      <c r="I3257">
        <v>385</v>
      </c>
      <c r="J3257">
        <v>1.554431055456556E-6</v>
      </c>
      <c r="K3257" t="s">
        <v>9789</v>
      </c>
      <c r="L3257" t="s">
        <v>9790</v>
      </c>
      <c r="M3257" t="s">
        <v>9791</v>
      </c>
      <c r="N3257">
        <v>2.993855800764722</v>
      </c>
      <c r="O3257">
        <v>0.01</v>
      </c>
      <c r="P3257">
        <v>11</v>
      </c>
      <c r="Q3257" t="s">
        <v>26</v>
      </c>
      <c r="R3257">
        <v>-0.59356312682702972</v>
      </c>
      <c r="S3257">
        <v>28</v>
      </c>
      <c r="T3257">
        <v>442</v>
      </c>
      <c r="U3257">
        <v>42</v>
      </c>
      <c r="V3257">
        <v>427</v>
      </c>
      <c r="W3257" s="2">
        <v>43873</v>
      </c>
      <c r="X3257" s="2">
        <v>44258</v>
      </c>
    </row>
    <row r="3258" spans="1:24" hidden="1" x14ac:dyDescent="0.25">
      <c r="A3258">
        <v>4.1125418398178161E-2</v>
      </c>
      <c r="B3258">
        <v>21.286293207832649</v>
      </c>
      <c r="C3258">
        <v>-235</v>
      </c>
      <c r="D3258">
        <v>29.048181637601829</v>
      </c>
      <c r="E3258">
        <v>-15.807679685392699</v>
      </c>
      <c r="F3258">
        <v>6.7150501276472041E-2</v>
      </c>
      <c r="G3258">
        <f t="shared" si="50"/>
        <v>0.45480911235863891</v>
      </c>
      <c r="H3258">
        <v>405</v>
      </c>
      <c r="I3258">
        <v>384</v>
      </c>
      <c r="J3258">
        <v>5.4456986645533391E-6</v>
      </c>
      <c r="K3258" t="s">
        <v>9792</v>
      </c>
      <c r="L3258" t="s">
        <v>9793</v>
      </c>
      <c r="M3258" t="s">
        <v>9794</v>
      </c>
      <c r="N3258">
        <v>3.0084672189074482</v>
      </c>
      <c r="O3258">
        <v>0.01</v>
      </c>
      <c r="P3258">
        <v>11</v>
      </c>
      <c r="Q3258" t="s">
        <v>26</v>
      </c>
      <c r="R3258">
        <v>-0.77929048597305117</v>
      </c>
      <c r="S3258">
        <v>28</v>
      </c>
      <c r="T3258">
        <v>448</v>
      </c>
      <c r="U3258">
        <v>43</v>
      </c>
      <c r="V3258">
        <v>427</v>
      </c>
      <c r="W3258" s="2">
        <v>43874</v>
      </c>
      <c r="X3258" s="2">
        <v>44258</v>
      </c>
    </row>
    <row r="3259" spans="1:24" hidden="1" x14ac:dyDescent="0.25">
      <c r="A3259">
        <v>3.3208189646347551E-2</v>
      </c>
      <c r="B3259">
        <v>21.383849445792389</v>
      </c>
      <c r="C3259">
        <v>-300</v>
      </c>
      <c r="D3259">
        <v>33.841552379710834</v>
      </c>
      <c r="E3259">
        <v>-20.504353187980229</v>
      </c>
      <c r="F3259">
        <v>6.8226169785266924E-2</v>
      </c>
      <c r="G3259">
        <f t="shared" si="50"/>
        <v>0.46671783346808149</v>
      </c>
      <c r="H3259">
        <v>404</v>
      </c>
      <c r="I3259">
        <v>383</v>
      </c>
      <c r="J3259">
        <v>5.1552688687877793E-6</v>
      </c>
      <c r="K3259" t="s">
        <v>9795</v>
      </c>
      <c r="L3259" t="s">
        <v>9796</v>
      </c>
      <c r="M3259" t="s">
        <v>9797</v>
      </c>
      <c r="N3259">
        <v>3.0011227307638739</v>
      </c>
      <c r="O3259">
        <v>0.01</v>
      </c>
      <c r="P3259">
        <v>11</v>
      </c>
      <c r="Q3259" t="s">
        <v>26</v>
      </c>
      <c r="R3259">
        <v>-0.77802745294970754</v>
      </c>
      <c r="S3259">
        <v>28</v>
      </c>
      <c r="T3259">
        <v>448</v>
      </c>
      <c r="U3259">
        <v>44</v>
      </c>
      <c r="V3259">
        <v>427</v>
      </c>
      <c r="W3259" s="2">
        <v>43875</v>
      </c>
      <c r="X3259" s="2">
        <v>44258</v>
      </c>
    </row>
    <row r="3260" spans="1:24" hidden="1" x14ac:dyDescent="0.25">
      <c r="A3260">
        <v>1.000901748914001E-2</v>
      </c>
      <c r="B3260">
        <v>21.833782953041769</v>
      </c>
      <c r="C3260">
        <v>1049</v>
      </c>
      <c r="D3260">
        <v>91.261737039079108</v>
      </c>
      <c r="E3260">
        <v>-77.636920108283732</v>
      </c>
      <c r="F3260">
        <v>-7.4008859816037595E-2</v>
      </c>
      <c r="G3260">
        <f t="shared" si="50"/>
        <v>0.48089143745915319</v>
      </c>
      <c r="H3260">
        <v>405</v>
      </c>
      <c r="I3260">
        <v>382</v>
      </c>
      <c r="J3260">
        <v>4.9551409884238742E-6</v>
      </c>
      <c r="K3260" t="s">
        <v>9798</v>
      </c>
      <c r="L3260" t="s">
        <v>9799</v>
      </c>
      <c r="M3260" t="s">
        <v>9800</v>
      </c>
      <c r="N3260">
        <v>2.990619009547586</v>
      </c>
      <c r="O3260">
        <v>0.01</v>
      </c>
      <c r="P3260">
        <v>11</v>
      </c>
      <c r="Q3260" t="s">
        <v>26</v>
      </c>
      <c r="R3260">
        <v>-0.83882426044692027</v>
      </c>
      <c r="S3260">
        <v>28</v>
      </c>
      <c r="T3260">
        <v>450</v>
      </c>
      <c r="U3260">
        <v>45</v>
      </c>
      <c r="V3260">
        <v>427</v>
      </c>
      <c r="W3260" s="2">
        <v>43876</v>
      </c>
      <c r="X3260" s="2">
        <v>44258</v>
      </c>
    </row>
    <row r="3261" spans="1:24" hidden="1" x14ac:dyDescent="0.25">
      <c r="A3261">
        <v>1.035052666319132E-2</v>
      </c>
      <c r="B3261">
        <v>19.74195425497037</v>
      </c>
      <c r="C3261">
        <v>-1150</v>
      </c>
      <c r="D3261">
        <v>96.525770083531413</v>
      </c>
      <c r="E3261">
        <v>-82.419363379494371</v>
      </c>
      <c r="F3261">
        <v>7.1636395862403529E-2</v>
      </c>
      <c r="G3261">
        <f t="shared" si="50"/>
        <v>0.60320903120851554</v>
      </c>
      <c r="H3261">
        <v>416</v>
      </c>
      <c r="I3261">
        <v>381</v>
      </c>
      <c r="J3261">
        <v>1.1817092146935311E-5</v>
      </c>
      <c r="K3261" t="s">
        <v>9801</v>
      </c>
      <c r="L3261" t="s">
        <v>9802</v>
      </c>
      <c r="M3261" t="s">
        <v>9803</v>
      </c>
      <c r="N3261">
        <v>3.0454956665185109</v>
      </c>
      <c r="O3261">
        <v>0.01</v>
      </c>
      <c r="P3261">
        <v>11</v>
      </c>
      <c r="Q3261" t="s">
        <v>26</v>
      </c>
      <c r="R3261">
        <v>-0.56115882625793667</v>
      </c>
      <c r="S3261">
        <v>28</v>
      </c>
      <c r="T3261">
        <v>462</v>
      </c>
      <c r="U3261">
        <v>46</v>
      </c>
      <c r="V3261">
        <v>427</v>
      </c>
      <c r="W3261" s="2">
        <v>43877</v>
      </c>
      <c r="X3261" s="2">
        <v>44258</v>
      </c>
    </row>
    <row r="3262" spans="1:24" hidden="1" x14ac:dyDescent="0.25">
      <c r="A3262">
        <v>6.7885313290553695E-2</v>
      </c>
      <c r="B3262">
        <v>20.694465921073849</v>
      </c>
      <c r="C3262">
        <v>139</v>
      </c>
      <c r="D3262">
        <v>20.847247927555209</v>
      </c>
      <c r="E3262">
        <v>-8.0147865713606912</v>
      </c>
      <c r="F3262">
        <v>-5.7602194678286298E-2</v>
      </c>
      <c r="G3262">
        <f t="shared" si="50"/>
        <v>0.45643037140049891</v>
      </c>
      <c r="H3262">
        <v>395</v>
      </c>
      <c r="I3262">
        <v>380</v>
      </c>
      <c r="J3262">
        <v>9.0767485883605653E-7</v>
      </c>
      <c r="K3262" t="s">
        <v>9804</v>
      </c>
      <c r="L3262" t="s">
        <v>9805</v>
      </c>
      <c r="M3262" t="s">
        <v>9806</v>
      </c>
      <c r="N3262">
        <v>2.9610248417415201</v>
      </c>
      <c r="O3262">
        <v>0.01</v>
      </c>
      <c r="P3262">
        <v>11</v>
      </c>
      <c r="Q3262" t="s">
        <v>26</v>
      </c>
      <c r="R3262">
        <v>-0.64796677104571732</v>
      </c>
      <c r="S3262">
        <v>28</v>
      </c>
      <c r="T3262">
        <v>442</v>
      </c>
      <c r="U3262">
        <v>47</v>
      </c>
      <c r="V3262">
        <v>427</v>
      </c>
      <c r="W3262" s="2">
        <v>43878</v>
      </c>
      <c r="X3262" s="2">
        <v>44258</v>
      </c>
    </row>
    <row r="3263" spans="1:24" hidden="1" x14ac:dyDescent="0.25">
      <c r="A3263">
        <v>2.016661027047182E-2</v>
      </c>
      <c r="B3263">
        <v>21.28092437620872</v>
      </c>
      <c r="C3263">
        <v>-572</v>
      </c>
      <c r="D3263">
        <v>52.626384903498007</v>
      </c>
      <c r="E3263">
        <v>-38.820045157938118</v>
      </c>
      <c r="F3263">
        <v>6.7845349589896159E-2</v>
      </c>
      <c r="G3263">
        <f t="shared" si="50"/>
        <v>0.54222354075423629</v>
      </c>
      <c r="H3263">
        <v>408</v>
      </c>
      <c r="I3263">
        <v>379</v>
      </c>
      <c r="J3263">
        <v>9.0208406948571877E-6</v>
      </c>
      <c r="K3263" t="s">
        <v>9807</v>
      </c>
      <c r="L3263" t="s">
        <v>9808</v>
      </c>
      <c r="M3263" t="s">
        <v>9809</v>
      </c>
      <c r="N3263">
        <v>3.011291410866999</v>
      </c>
      <c r="O3263">
        <v>0.01</v>
      </c>
      <c r="P3263">
        <v>11</v>
      </c>
      <c r="Q3263" t="s">
        <v>26</v>
      </c>
      <c r="R3263">
        <v>-0.66094368080178478</v>
      </c>
      <c r="S3263">
        <v>28</v>
      </c>
      <c r="T3263">
        <v>456</v>
      </c>
      <c r="U3263">
        <v>48</v>
      </c>
      <c r="V3263">
        <v>427</v>
      </c>
      <c r="W3263" s="2">
        <v>43879</v>
      </c>
      <c r="X3263" s="2">
        <v>44258</v>
      </c>
    </row>
    <row r="3264" spans="1:24" hidden="1" x14ac:dyDescent="0.25">
      <c r="A3264">
        <v>6.0957642475195833E-2</v>
      </c>
      <c r="B3264">
        <v>21.037387500639689</v>
      </c>
      <c r="C3264">
        <v>-166</v>
      </c>
      <c r="D3264">
        <v>22.32853094623788</v>
      </c>
      <c r="E3264">
        <v>-9.3847973986629647</v>
      </c>
      <c r="F3264">
        <v>5.6260326268093339E-2</v>
      </c>
      <c r="G3264">
        <f t="shared" si="50"/>
        <v>0.48334698155781514</v>
      </c>
      <c r="H3264">
        <v>394</v>
      </c>
      <c r="I3264">
        <v>378</v>
      </c>
      <c r="J3264">
        <v>2.215528318572315E-6</v>
      </c>
      <c r="K3264" t="s">
        <v>9810</v>
      </c>
      <c r="L3264" t="s">
        <v>9811</v>
      </c>
      <c r="M3264" t="s">
        <v>9812</v>
      </c>
      <c r="N3264">
        <v>2.953801248064714</v>
      </c>
      <c r="O3264">
        <v>0.01</v>
      </c>
      <c r="P3264">
        <v>11</v>
      </c>
      <c r="Q3264" t="s">
        <v>26</v>
      </c>
      <c r="R3264">
        <v>-0.61150012870530224</v>
      </c>
      <c r="S3264">
        <v>28</v>
      </c>
      <c r="T3264">
        <v>443</v>
      </c>
      <c r="U3264">
        <v>49</v>
      </c>
      <c r="V3264">
        <v>427</v>
      </c>
      <c r="W3264" s="2">
        <v>43880</v>
      </c>
      <c r="X3264" s="2">
        <v>44258</v>
      </c>
    </row>
    <row r="3265" spans="1:24" hidden="1" x14ac:dyDescent="0.25">
      <c r="A3265">
        <v>3.2193008873376998E-2</v>
      </c>
      <c r="B3265">
        <v>21.601569906880421</v>
      </c>
      <c r="C3265">
        <v>362</v>
      </c>
      <c r="D3265">
        <v>35.118077862032088</v>
      </c>
      <c r="E3265">
        <v>-21.6924947622893</v>
      </c>
      <c r="F3265">
        <v>-5.989276620146692E-2</v>
      </c>
      <c r="G3265">
        <f t="shared" si="50"/>
        <v>0.53977328202200769</v>
      </c>
      <c r="H3265">
        <v>399</v>
      </c>
      <c r="I3265">
        <v>377</v>
      </c>
      <c r="J3265">
        <v>4.649768172625816E-6</v>
      </c>
      <c r="K3265" t="s">
        <v>9813</v>
      </c>
      <c r="L3265" t="s">
        <v>9814</v>
      </c>
      <c r="M3265" t="s">
        <v>9815</v>
      </c>
      <c r="N3265">
        <v>2.97036737804302</v>
      </c>
      <c r="O3265">
        <v>0.01</v>
      </c>
      <c r="P3265">
        <v>11</v>
      </c>
      <c r="Q3265" t="s">
        <v>26</v>
      </c>
      <c r="R3265">
        <v>-0.59543253640185978</v>
      </c>
      <c r="S3265">
        <v>28</v>
      </c>
      <c r="T3265">
        <v>449</v>
      </c>
      <c r="U3265">
        <v>50</v>
      </c>
      <c r="V3265">
        <v>427</v>
      </c>
      <c r="W3265" s="2">
        <v>43881</v>
      </c>
      <c r="X3265" s="2">
        <v>44258</v>
      </c>
    </row>
    <row r="3266" spans="1:24" hidden="1" x14ac:dyDescent="0.25">
      <c r="A3266">
        <v>5.4393519838105753E-2</v>
      </c>
      <c r="B3266">
        <v>21.155398108818741</v>
      </c>
      <c r="C3266">
        <v>-197</v>
      </c>
      <c r="D3266">
        <v>23.964556123253399</v>
      </c>
      <c r="E3266">
        <v>-10.943706751919191</v>
      </c>
      <c r="F3266">
        <v>5.5324454756549367E-2</v>
      </c>
      <c r="G3266">
        <f t="shared" si="50"/>
        <v>0.50859638084812386</v>
      </c>
      <c r="H3266">
        <v>393</v>
      </c>
      <c r="I3266">
        <v>376</v>
      </c>
      <c r="J3266">
        <v>7.8379085784972089E-7</v>
      </c>
      <c r="K3266" t="s">
        <v>9816</v>
      </c>
      <c r="L3266" t="s">
        <v>9817</v>
      </c>
      <c r="M3266" t="s">
        <v>9818</v>
      </c>
      <c r="N3266">
        <v>2.941086914990187</v>
      </c>
      <c r="O3266">
        <v>0.01</v>
      </c>
      <c r="P3266">
        <v>11</v>
      </c>
      <c r="Q3266" t="s">
        <v>26</v>
      </c>
      <c r="R3266">
        <v>-0.5751480038662059</v>
      </c>
      <c r="S3266">
        <v>28</v>
      </c>
      <c r="T3266">
        <v>444</v>
      </c>
      <c r="U3266">
        <v>51</v>
      </c>
      <c r="V3266">
        <v>427</v>
      </c>
      <c r="W3266" s="2">
        <v>43882</v>
      </c>
      <c r="X3266" s="2">
        <v>44258</v>
      </c>
    </row>
    <row r="3267" spans="1:24" hidden="1" x14ac:dyDescent="0.25">
      <c r="A3267">
        <v>4.8272736729948799E-2</v>
      </c>
      <c r="B3267">
        <v>21.27295280351948</v>
      </c>
      <c r="C3267">
        <v>-231</v>
      </c>
      <c r="D3267">
        <v>25.87997977655079</v>
      </c>
      <c r="E3267">
        <v>-12.78712114622488</v>
      </c>
      <c r="F3267">
        <v>5.5223209517613163E-2</v>
      </c>
      <c r="G3267">
        <f t="shared" ref="G3267:G3330" si="51">(A3267*ABS(E3267))/(B3267*ABS(F3267))</f>
        <v>0.52544260035751533</v>
      </c>
      <c r="H3267">
        <v>392</v>
      </c>
      <c r="I3267">
        <v>375</v>
      </c>
      <c r="J3267">
        <v>8.1677649889044798E-7</v>
      </c>
      <c r="K3267" t="s">
        <v>9819</v>
      </c>
      <c r="L3267" t="s">
        <v>9820</v>
      </c>
      <c r="M3267" t="s">
        <v>9821</v>
      </c>
      <c r="N3267">
        <v>2.9347128683206711</v>
      </c>
      <c r="O3267">
        <v>0.01</v>
      </c>
      <c r="P3267">
        <v>11</v>
      </c>
      <c r="Q3267" t="s">
        <v>26</v>
      </c>
      <c r="R3267">
        <v>-0.55749442169585306</v>
      </c>
      <c r="S3267">
        <v>28</v>
      </c>
      <c r="T3267">
        <v>444</v>
      </c>
      <c r="U3267">
        <v>52</v>
      </c>
      <c r="V3267">
        <v>427</v>
      </c>
      <c r="W3267" s="2">
        <v>43883</v>
      </c>
      <c r="X3267" s="2">
        <v>44258</v>
      </c>
    </row>
    <row r="3268" spans="1:24" x14ac:dyDescent="0.25">
      <c r="A3268">
        <v>2.1267953541896811E-2</v>
      </c>
      <c r="B3268">
        <v>19.269493446834559</v>
      </c>
      <c r="C3268">
        <v>661</v>
      </c>
      <c r="D3268">
        <v>51.868794580818253</v>
      </c>
      <c r="E3268">
        <v>-37.90291240265956</v>
      </c>
      <c r="F3268">
        <v>-5.7268693449278957E-2</v>
      </c>
      <c r="G3268">
        <f t="shared" si="51"/>
        <v>0.73048400612623987</v>
      </c>
      <c r="H3268">
        <v>407</v>
      </c>
      <c r="I3268">
        <v>374</v>
      </c>
      <c r="J3268">
        <v>1.0932399011624139E-5</v>
      </c>
      <c r="K3268" t="s">
        <v>9822</v>
      </c>
      <c r="L3268" t="s">
        <v>9823</v>
      </c>
      <c r="M3268" t="s">
        <v>9824</v>
      </c>
      <c r="N3268">
        <v>3.0004347446009492</v>
      </c>
      <c r="O3268">
        <v>0.01</v>
      </c>
      <c r="P3268">
        <v>11</v>
      </c>
      <c r="Q3268" t="s">
        <v>26</v>
      </c>
      <c r="R3268">
        <v>-0.29742200520048589</v>
      </c>
      <c r="S3268">
        <v>28</v>
      </c>
      <c r="T3268">
        <v>460</v>
      </c>
      <c r="U3268">
        <v>53</v>
      </c>
      <c r="V3268">
        <v>427</v>
      </c>
      <c r="W3268" s="2">
        <v>43884</v>
      </c>
      <c r="X3268" s="2">
        <v>44258</v>
      </c>
    </row>
    <row r="3269" spans="1:24" hidden="1" x14ac:dyDescent="0.25">
      <c r="A3269">
        <v>4.7633100608724367E-2</v>
      </c>
      <c r="B3269">
        <v>21.446683947941349</v>
      </c>
      <c r="C3269">
        <v>-254</v>
      </c>
      <c r="D3269">
        <v>26.318482851238301</v>
      </c>
      <c r="E3269">
        <v>-13.169370216607829</v>
      </c>
      <c r="F3269">
        <v>5.1801842458873273E-2</v>
      </c>
      <c r="G3269">
        <f t="shared" si="51"/>
        <v>0.56463591674684332</v>
      </c>
      <c r="H3269">
        <v>391</v>
      </c>
      <c r="I3269">
        <v>373</v>
      </c>
      <c r="J3269">
        <v>1.310349245956822E-6</v>
      </c>
      <c r="K3269" t="s">
        <v>9825</v>
      </c>
      <c r="L3269" t="s">
        <v>9826</v>
      </c>
      <c r="M3269" t="s">
        <v>9827</v>
      </c>
      <c r="N3269">
        <v>2.928947056513084</v>
      </c>
      <c r="O3269">
        <v>0.01</v>
      </c>
      <c r="P3269">
        <v>11</v>
      </c>
      <c r="Q3269" t="s">
        <v>26</v>
      </c>
      <c r="R3269">
        <v>-0.48368254679197631</v>
      </c>
      <c r="S3269">
        <v>28</v>
      </c>
      <c r="T3269">
        <v>445</v>
      </c>
      <c r="U3269">
        <v>54</v>
      </c>
      <c r="V3269">
        <v>427</v>
      </c>
      <c r="W3269" s="2">
        <v>43885</v>
      </c>
      <c r="X3269" s="2">
        <v>44258</v>
      </c>
    </row>
    <row r="3270" spans="1:24" hidden="1" x14ac:dyDescent="0.25">
      <c r="A3270">
        <v>3.1310752425583809E-2</v>
      </c>
      <c r="B3270">
        <v>20.422933795758141</v>
      </c>
      <c r="C3270">
        <v>430</v>
      </c>
      <c r="D3270">
        <v>37.011762880585742</v>
      </c>
      <c r="E3270">
        <v>-23.383548050613371</v>
      </c>
      <c r="F3270">
        <v>-5.437030777721296E-2</v>
      </c>
      <c r="G3270">
        <f t="shared" si="51"/>
        <v>0.65936211736561323</v>
      </c>
      <c r="H3270">
        <v>398</v>
      </c>
      <c r="I3270">
        <v>372</v>
      </c>
      <c r="J3270">
        <v>6.6221313644581749E-6</v>
      </c>
      <c r="K3270" t="s">
        <v>9828</v>
      </c>
      <c r="L3270" t="s">
        <v>9829</v>
      </c>
      <c r="M3270" t="s">
        <v>9830</v>
      </c>
      <c r="N3270">
        <v>2.962027356948786</v>
      </c>
      <c r="O3270">
        <v>0.01</v>
      </c>
      <c r="P3270">
        <v>11</v>
      </c>
      <c r="Q3270" t="s">
        <v>26</v>
      </c>
      <c r="R3270">
        <v>-0.37824601731419039</v>
      </c>
      <c r="S3270">
        <v>28</v>
      </c>
      <c r="T3270">
        <v>453</v>
      </c>
      <c r="U3270">
        <v>55</v>
      </c>
      <c r="V3270">
        <v>427</v>
      </c>
      <c r="W3270" s="2">
        <v>43886</v>
      </c>
      <c r="X3270" s="2">
        <v>44258</v>
      </c>
    </row>
    <row r="3271" spans="1:24" hidden="1" x14ac:dyDescent="0.25">
      <c r="A3271">
        <v>5.080838215875505E-2</v>
      </c>
      <c r="B3271">
        <v>19.867558863088171</v>
      </c>
      <c r="C3271">
        <v>-269</v>
      </c>
      <c r="D3271">
        <v>26.24066060145962</v>
      </c>
      <c r="E3271">
        <v>-12.866405165268279</v>
      </c>
      <c r="F3271">
        <v>4.780794470576083E-2</v>
      </c>
      <c r="G3271">
        <f t="shared" si="51"/>
        <v>0.68825283296674122</v>
      </c>
      <c r="H3271">
        <v>395</v>
      </c>
      <c r="I3271">
        <v>371</v>
      </c>
      <c r="J3271">
        <v>6.2022929189881823E-6</v>
      </c>
      <c r="K3271" t="s">
        <v>9831</v>
      </c>
      <c r="L3271" t="s">
        <v>9832</v>
      </c>
      <c r="M3271" t="s">
        <v>9833</v>
      </c>
      <c r="N3271">
        <v>2.9569786584545028</v>
      </c>
      <c r="O3271">
        <v>0.01</v>
      </c>
      <c r="P3271">
        <v>11</v>
      </c>
      <c r="Q3271" t="s">
        <v>26</v>
      </c>
      <c r="R3271">
        <v>-0.29610903087673179</v>
      </c>
      <c r="S3271">
        <v>28</v>
      </c>
      <c r="T3271">
        <v>451</v>
      </c>
      <c r="U3271">
        <v>56</v>
      </c>
      <c r="V3271">
        <v>427</v>
      </c>
      <c r="W3271" s="2">
        <v>43887</v>
      </c>
      <c r="X3271" s="2">
        <v>44258</v>
      </c>
    </row>
    <row r="3272" spans="1:24" x14ac:dyDescent="0.25">
      <c r="A3272">
        <v>2.307125598004545E-2</v>
      </c>
      <c r="B3272">
        <v>18.637016353597481</v>
      </c>
      <c r="C3272">
        <v>-652</v>
      </c>
      <c r="D3272">
        <v>48.054610695369512</v>
      </c>
      <c r="E3272">
        <v>-34.182978535063192</v>
      </c>
      <c r="F3272">
        <v>5.2387045335456538E-2</v>
      </c>
      <c r="G3272">
        <f t="shared" si="51"/>
        <v>0.80775722108992354</v>
      </c>
      <c r="H3272">
        <v>400</v>
      </c>
      <c r="I3272">
        <v>370</v>
      </c>
      <c r="J3272">
        <v>9.1951794685412101E-6</v>
      </c>
      <c r="K3272" t="s">
        <v>9834</v>
      </c>
      <c r="L3272" t="s">
        <v>9835</v>
      </c>
      <c r="M3272" t="s">
        <v>9836</v>
      </c>
      <c r="N3272">
        <v>2.964089095380019</v>
      </c>
      <c r="O3272">
        <v>0.01</v>
      </c>
      <c r="P3272">
        <v>11</v>
      </c>
      <c r="Q3272" t="s">
        <v>26</v>
      </c>
      <c r="R3272">
        <v>-0.18769472079101979</v>
      </c>
      <c r="S3272">
        <v>28</v>
      </c>
      <c r="T3272">
        <v>457</v>
      </c>
      <c r="U3272">
        <v>57</v>
      </c>
      <c r="V3272">
        <v>427</v>
      </c>
      <c r="W3272" s="2">
        <v>43888</v>
      </c>
      <c r="X3272" s="2">
        <v>44258</v>
      </c>
    </row>
    <row r="3273" spans="1:24" x14ac:dyDescent="0.25">
      <c r="A3273">
        <v>2.6705425316380659E-2</v>
      </c>
      <c r="B3273">
        <v>19.99481047188852</v>
      </c>
      <c r="C3273">
        <v>-525</v>
      </c>
      <c r="D3273">
        <v>41.491017133208928</v>
      </c>
      <c r="E3273">
        <v>-27.857905437122099</v>
      </c>
      <c r="F3273">
        <v>5.3032589222213038E-2</v>
      </c>
      <c r="G3273">
        <f t="shared" si="51"/>
        <v>0.70159718154576156</v>
      </c>
      <c r="H3273">
        <v>394</v>
      </c>
      <c r="I3273">
        <v>369</v>
      </c>
      <c r="J3273">
        <v>4.9335431770865156E-6</v>
      </c>
      <c r="K3273" t="s">
        <v>9837</v>
      </c>
      <c r="L3273" t="s">
        <v>9838</v>
      </c>
      <c r="M3273" t="s">
        <v>9839</v>
      </c>
      <c r="N3273">
        <v>2.9338216387768048</v>
      </c>
      <c r="O3273">
        <v>0.01</v>
      </c>
      <c r="P3273">
        <v>11</v>
      </c>
      <c r="Q3273" t="s">
        <v>26</v>
      </c>
      <c r="R3273">
        <v>-0.3164203029990037</v>
      </c>
      <c r="S3273">
        <v>28</v>
      </c>
      <c r="T3273">
        <v>452</v>
      </c>
      <c r="U3273">
        <v>58</v>
      </c>
      <c r="V3273">
        <v>427</v>
      </c>
      <c r="W3273" s="2">
        <v>43889</v>
      </c>
      <c r="X3273" s="2">
        <v>44258</v>
      </c>
    </row>
    <row r="3274" spans="1:24" x14ac:dyDescent="0.25">
      <c r="A3274">
        <v>3.9138477755135417E-2</v>
      </c>
      <c r="B3274">
        <v>19.93265185789749</v>
      </c>
      <c r="C3274">
        <v>-363</v>
      </c>
      <c r="D3274">
        <v>31.371142822673871</v>
      </c>
      <c r="E3274">
        <v>-17.857738647100881</v>
      </c>
      <c r="F3274">
        <v>4.9176037542662962E-2</v>
      </c>
      <c r="G3274">
        <f t="shared" si="51"/>
        <v>0.71303652962914521</v>
      </c>
      <c r="H3274">
        <v>393</v>
      </c>
      <c r="I3274">
        <v>368</v>
      </c>
      <c r="J3274">
        <v>4.4995947118071742E-6</v>
      </c>
      <c r="K3274" t="s">
        <v>9840</v>
      </c>
      <c r="L3274" t="s">
        <v>9841</v>
      </c>
      <c r="M3274" t="s">
        <v>9842</v>
      </c>
      <c r="N3274">
        <v>2.9325320898360241</v>
      </c>
      <c r="O3274">
        <v>0.01</v>
      </c>
      <c r="P3274">
        <v>11</v>
      </c>
      <c r="Q3274" t="s">
        <v>26</v>
      </c>
      <c r="R3274">
        <v>-0.28128601887488419</v>
      </c>
      <c r="S3274">
        <v>28</v>
      </c>
      <c r="T3274">
        <v>452</v>
      </c>
      <c r="U3274">
        <v>59</v>
      </c>
      <c r="V3274">
        <v>427</v>
      </c>
      <c r="W3274" s="2">
        <v>43890</v>
      </c>
      <c r="X3274" s="2">
        <v>44258</v>
      </c>
    </row>
    <row r="3275" spans="1:24" hidden="1" x14ac:dyDescent="0.25">
      <c r="A3275">
        <v>4.7327623110127497E-2</v>
      </c>
      <c r="B3275">
        <v>25.710182638984278</v>
      </c>
      <c r="C3275">
        <v>-557</v>
      </c>
      <c r="D3275">
        <v>27.39163514834366</v>
      </c>
      <c r="E3275">
        <v>-14.01414876304459</v>
      </c>
      <c r="F3275">
        <v>2.5130312019179549E-2</v>
      </c>
      <c r="G3275">
        <f t="shared" si="51"/>
        <v>1.0265459041804958</v>
      </c>
      <c r="H3275">
        <v>390</v>
      </c>
      <c r="I3275">
        <v>367</v>
      </c>
      <c r="J3275">
        <v>3.409671443260901E-6</v>
      </c>
      <c r="K3275" t="s">
        <v>9843</v>
      </c>
      <c r="L3275" t="s">
        <v>9844</v>
      </c>
      <c r="M3275" t="s">
        <v>9845</v>
      </c>
      <c r="N3275">
        <v>2.9196354403768381</v>
      </c>
      <c r="O3275">
        <v>0.01</v>
      </c>
      <c r="P3275">
        <v>11</v>
      </c>
      <c r="Q3275" t="s">
        <v>26</v>
      </c>
      <c r="R3275">
        <v>1.715034438737251E-2</v>
      </c>
      <c r="S3275">
        <v>28</v>
      </c>
      <c r="T3275">
        <v>450</v>
      </c>
      <c r="U3275">
        <v>60</v>
      </c>
      <c r="V3275">
        <v>427</v>
      </c>
      <c r="W3275" s="2">
        <v>43891</v>
      </c>
      <c r="X3275" s="2">
        <v>44258</v>
      </c>
    </row>
    <row r="3276" spans="1:24" x14ac:dyDescent="0.25">
      <c r="A3276">
        <v>4.2289742401856581E-2</v>
      </c>
      <c r="B3276">
        <v>20.13048552198595</v>
      </c>
      <c r="C3276">
        <v>-345</v>
      </c>
      <c r="D3276">
        <v>29.999267915033482</v>
      </c>
      <c r="E3276">
        <v>-16.462363405407199</v>
      </c>
      <c r="F3276">
        <v>4.7596656509881367E-2</v>
      </c>
      <c r="G3276">
        <f t="shared" si="51"/>
        <v>0.72660189866764602</v>
      </c>
      <c r="H3276">
        <v>392</v>
      </c>
      <c r="I3276">
        <v>366</v>
      </c>
      <c r="J3276">
        <v>5.4554519316554162E-6</v>
      </c>
      <c r="K3276" t="s">
        <v>9846</v>
      </c>
      <c r="L3276" t="s">
        <v>9847</v>
      </c>
      <c r="M3276" t="s">
        <v>9848</v>
      </c>
      <c r="N3276">
        <v>2.924741542832737</v>
      </c>
      <c r="O3276">
        <v>0.01</v>
      </c>
      <c r="P3276">
        <v>11</v>
      </c>
      <c r="Q3276" t="s">
        <v>26</v>
      </c>
      <c r="R3276">
        <v>-0.26195681130327508</v>
      </c>
      <c r="S3276">
        <v>28</v>
      </c>
      <c r="T3276">
        <v>453</v>
      </c>
      <c r="U3276">
        <v>61</v>
      </c>
      <c r="V3276">
        <v>427</v>
      </c>
      <c r="W3276" s="2">
        <v>43892</v>
      </c>
      <c r="X3276" s="2">
        <v>44258</v>
      </c>
    </row>
    <row r="3277" spans="1:24" hidden="1" x14ac:dyDescent="0.25">
      <c r="A3277">
        <v>9.4351038966849099E-2</v>
      </c>
      <c r="B3277">
        <v>20.820594339055809</v>
      </c>
      <c r="C3277">
        <v>139</v>
      </c>
      <c r="D3277">
        <v>18.025307006036531</v>
      </c>
      <c r="E3277">
        <v>-5.2573692332296389</v>
      </c>
      <c r="F3277">
        <v>-3.7670685636725022E-2</v>
      </c>
      <c r="G3277">
        <f t="shared" si="51"/>
        <v>0.6324388186008062</v>
      </c>
      <c r="H3277">
        <v>381</v>
      </c>
      <c r="I3277">
        <v>365</v>
      </c>
      <c r="J3277">
        <v>3.0863085594745602E-6</v>
      </c>
      <c r="K3277" t="s">
        <v>9849</v>
      </c>
      <c r="L3277" t="s">
        <v>9850</v>
      </c>
      <c r="M3277" t="s">
        <v>9851</v>
      </c>
      <c r="N3277">
        <v>2.8933329742226812</v>
      </c>
      <c r="O3277">
        <v>0.01</v>
      </c>
      <c r="P3277">
        <v>11</v>
      </c>
      <c r="Q3277" t="s">
        <v>26</v>
      </c>
      <c r="R3277">
        <v>-0.28829586798563339</v>
      </c>
      <c r="S3277">
        <v>28</v>
      </c>
      <c r="T3277">
        <v>443</v>
      </c>
      <c r="U3277">
        <v>62</v>
      </c>
      <c r="V3277">
        <v>427</v>
      </c>
      <c r="W3277" s="2">
        <v>43893</v>
      </c>
      <c r="X3277" s="2">
        <v>44258</v>
      </c>
    </row>
    <row r="3278" spans="1:24" x14ac:dyDescent="0.25">
      <c r="A3278">
        <v>4.4008220438080073E-2</v>
      </c>
      <c r="B3278">
        <v>19.290267307490421</v>
      </c>
      <c r="C3278">
        <v>330</v>
      </c>
      <c r="D3278">
        <v>28.82872839639008</v>
      </c>
      <c r="E3278">
        <v>-15.397486432443261</v>
      </c>
      <c r="F3278">
        <v>-4.6616390883362231E-2</v>
      </c>
      <c r="G3278">
        <f t="shared" si="51"/>
        <v>0.75354075327177861</v>
      </c>
      <c r="H3278">
        <v>387</v>
      </c>
      <c r="I3278">
        <v>364</v>
      </c>
      <c r="J3278">
        <v>4.5202751819501027E-6</v>
      </c>
      <c r="K3278" t="s">
        <v>9852</v>
      </c>
      <c r="L3278" t="s">
        <v>9853</v>
      </c>
      <c r="M3278" t="s">
        <v>9854</v>
      </c>
      <c r="N3278">
        <v>2.8997588167222998</v>
      </c>
      <c r="O3278">
        <v>0.01</v>
      </c>
      <c r="P3278">
        <v>11</v>
      </c>
      <c r="Q3278" t="s">
        <v>26</v>
      </c>
      <c r="R3278">
        <v>-0.2216290040555777</v>
      </c>
      <c r="S3278">
        <v>28</v>
      </c>
      <c r="T3278">
        <v>450</v>
      </c>
      <c r="U3278">
        <v>63</v>
      </c>
      <c r="V3278">
        <v>427</v>
      </c>
      <c r="W3278" s="2">
        <v>43894</v>
      </c>
      <c r="X3278" s="2">
        <v>44258</v>
      </c>
    </row>
    <row r="3279" spans="1:24" x14ac:dyDescent="0.25">
      <c r="A3279">
        <v>4.6905780477173829E-2</v>
      </c>
      <c r="B3279">
        <v>19.718516931429409</v>
      </c>
      <c r="C3279">
        <v>314</v>
      </c>
      <c r="D3279">
        <v>27.907634978999319</v>
      </c>
      <c r="E3279">
        <v>-14.43952308811043</v>
      </c>
      <c r="F3279">
        <v>-4.590199689689408E-2</v>
      </c>
      <c r="G3279">
        <f t="shared" si="51"/>
        <v>0.74829594057129245</v>
      </c>
      <c r="H3279">
        <v>388</v>
      </c>
      <c r="I3279">
        <v>363</v>
      </c>
      <c r="J3279">
        <v>4.0377573047055241E-6</v>
      </c>
      <c r="K3279" t="s">
        <v>9855</v>
      </c>
      <c r="L3279" t="s">
        <v>9856</v>
      </c>
      <c r="M3279" t="s">
        <v>9857</v>
      </c>
      <c r="N3279">
        <v>2.9002366410430049</v>
      </c>
      <c r="O3279">
        <v>0.01</v>
      </c>
      <c r="P3279">
        <v>11</v>
      </c>
      <c r="Q3279" t="s">
        <v>26</v>
      </c>
      <c r="R3279">
        <v>-0.22782476365420509</v>
      </c>
      <c r="S3279">
        <v>28</v>
      </c>
      <c r="T3279">
        <v>452</v>
      </c>
      <c r="U3279">
        <v>64</v>
      </c>
      <c r="V3279">
        <v>427</v>
      </c>
      <c r="W3279" s="2">
        <v>43895</v>
      </c>
      <c r="X3279" s="2">
        <v>44258</v>
      </c>
    </row>
    <row r="3280" spans="1:24" x14ac:dyDescent="0.25">
      <c r="A3280">
        <v>2.010743330846643E-2</v>
      </c>
      <c r="B3280">
        <v>14.19937174156353</v>
      </c>
      <c r="C3280">
        <v>-762</v>
      </c>
      <c r="D3280">
        <v>57.06993365621139</v>
      </c>
      <c r="E3280">
        <v>-42.811184347889771</v>
      </c>
      <c r="F3280">
        <v>5.6127190027729083E-2</v>
      </c>
      <c r="G3280">
        <f t="shared" si="51"/>
        <v>1.0801186131703107</v>
      </c>
      <c r="H3280">
        <v>398</v>
      </c>
      <c r="I3280">
        <v>362</v>
      </c>
      <c r="J3280">
        <v>8.1593980976400913E-6</v>
      </c>
      <c r="K3280" t="s">
        <v>9858</v>
      </c>
      <c r="L3280" t="s">
        <v>9859</v>
      </c>
      <c r="M3280" t="s">
        <v>9860</v>
      </c>
      <c r="N3280">
        <v>2.915792323445396</v>
      </c>
      <c r="O3280">
        <v>0.01</v>
      </c>
      <c r="P3280">
        <v>11</v>
      </c>
      <c r="Q3280" t="s">
        <v>26</v>
      </c>
      <c r="R3280">
        <v>6.3851399044126844E-2</v>
      </c>
      <c r="S3280">
        <v>28</v>
      </c>
      <c r="T3280">
        <v>463</v>
      </c>
      <c r="U3280">
        <v>65</v>
      </c>
      <c r="V3280">
        <v>427</v>
      </c>
      <c r="W3280" s="2">
        <v>43896</v>
      </c>
      <c r="X3280" s="2">
        <v>44258</v>
      </c>
    </row>
    <row r="3281" spans="1:24" x14ac:dyDescent="0.25">
      <c r="A3281">
        <v>2.954087844248536E-2</v>
      </c>
      <c r="B3281">
        <v>18.190949581801661</v>
      </c>
      <c r="C3281">
        <v>491</v>
      </c>
      <c r="D3281">
        <v>39.963371299687893</v>
      </c>
      <c r="E3281">
        <v>-26.123013722545849</v>
      </c>
      <c r="F3281">
        <v>-5.3193886743481918E-2</v>
      </c>
      <c r="G3281">
        <f t="shared" si="51"/>
        <v>0.79749797628749319</v>
      </c>
      <c r="H3281">
        <v>390</v>
      </c>
      <c r="I3281">
        <v>361</v>
      </c>
      <c r="J3281">
        <v>5.6152920274330721E-6</v>
      </c>
      <c r="K3281" t="s">
        <v>9861</v>
      </c>
      <c r="L3281" t="s">
        <v>9862</v>
      </c>
      <c r="M3281" t="s">
        <v>9863</v>
      </c>
      <c r="N3281">
        <v>2.8936383956720979</v>
      </c>
      <c r="O3281">
        <v>0.01</v>
      </c>
      <c r="P3281">
        <v>11</v>
      </c>
      <c r="Q3281" t="s">
        <v>26</v>
      </c>
      <c r="R3281">
        <v>-0.19595181479999271</v>
      </c>
      <c r="S3281">
        <v>28</v>
      </c>
      <c r="T3281">
        <v>456</v>
      </c>
      <c r="U3281">
        <v>66</v>
      </c>
      <c r="V3281">
        <v>427</v>
      </c>
      <c r="W3281" s="2">
        <v>43897</v>
      </c>
      <c r="X3281" s="2">
        <v>44258</v>
      </c>
    </row>
    <row r="3282" spans="1:24" x14ac:dyDescent="0.25">
      <c r="A3282">
        <v>4.7478472116268648E-2</v>
      </c>
      <c r="B3282">
        <v>18.195978364472271</v>
      </c>
      <c r="C3282">
        <v>303</v>
      </c>
      <c r="D3282">
        <v>28.60786960122266</v>
      </c>
      <c r="E3282">
        <v>-14.92292023970619</v>
      </c>
      <c r="F3282">
        <v>-4.9197974783024317E-2</v>
      </c>
      <c r="G3282">
        <f t="shared" si="51"/>
        <v>0.79145807624410491</v>
      </c>
      <c r="H3282">
        <v>390</v>
      </c>
      <c r="I3282">
        <v>360</v>
      </c>
      <c r="J3282">
        <v>6.1971916545873319E-6</v>
      </c>
      <c r="K3282" t="s">
        <v>9864</v>
      </c>
      <c r="L3282" t="s">
        <v>9865</v>
      </c>
      <c r="M3282" t="s">
        <v>9866</v>
      </c>
      <c r="N3282">
        <v>2.8943226729583751</v>
      </c>
      <c r="O3282">
        <v>0.01</v>
      </c>
      <c r="P3282">
        <v>11</v>
      </c>
      <c r="Q3282" t="s">
        <v>26</v>
      </c>
      <c r="R3282">
        <v>-0.18669087966925249</v>
      </c>
      <c r="S3282">
        <v>28</v>
      </c>
      <c r="T3282">
        <v>457</v>
      </c>
      <c r="U3282">
        <v>67</v>
      </c>
      <c r="V3282">
        <v>427</v>
      </c>
      <c r="W3282" s="2">
        <v>43898</v>
      </c>
      <c r="X3282" s="2">
        <v>44258</v>
      </c>
    </row>
    <row r="3283" spans="1:24" hidden="1" x14ac:dyDescent="0.25">
      <c r="A3283">
        <v>0.12969452420337901</v>
      </c>
      <c r="B3283">
        <v>20.272236581135768</v>
      </c>
      <c r="C3283">
        <v>-104</v>
      </c>
      <c r="D3283">
        <v>15.75099356031993</v>
      </c>
      <c r="E3283">
        <v>-3.2192178101421391</v>
      </c>
      <c r="F3283">
        <v>3.0779413621638021E-2</v>
      </c>
      <c r="G3283">
        <f t="shared" si="51"/>
        <v>0.6691292183448293</v>
      </c>
      <c r="H3283">
        <v>374</v>
      </c>
      <c r="I3283">
        <v>359</v>
      </c>
      <c r="J3283">
        <v>1.3985471839131849E-6</v>
      </c>
      <c r="K3283" t="s">
        <v>9867</v>
      </c>
      <c r="L3283" t="s">
        <v>9868</v>
      </c>
      <c r="M3283" t="s">
        <v>9869</v>
      </c>
      <c r="N3283">
        <v>2.8632682659650261</v>
      </c>
      <c r="O3283">
        <v>0.01</v>
      </c>
      <c r="P3283">
        <v>11</v>
      </c>
      <c r="Q3283" t="s">
        <v>26</v>
      </c>
      <c r="R3283">
        <v>-0.20646540188559409</v>
      </c>
      <c r="S3283">
        <v>28</v>
      </c>
      <c r="T3283">
        <v>442</v>
      </c>
      <c r="U3283">
        <v>68</v>
      </c>
      <c r="V3283">
        <v>427</v>
      </c>
      <c r="W3283" s="2">
        <v>43899</v>
      </c>
      <c r="X3283" s="2">
        <v>44258</v>
      </c>
    </row>
    <row r="3284" spans="1:24" x14ac:dyDescent="0.25">
      <c r="A3284">
        <v>2.7235809582961769E-2</v>
      </c>
      <c r="B3284">
        <v>18.704742206778619</v>
      </c>
      <c r="C3284">
        <v>-519</v>
      </c>
      <c r="D3284">
        <v>43.387012712941143</v>
      </c>
      <c r="E3284">
        <v>-29.398003658249781</v>
      </c>
      <c r="F3284">
        <v>5.6590924022019158E-2</v>
      </c>
      <c r="G3284">
        <f t="shared" si="51"/>
        <v>0.75641410142414078</v>
      </c>
      <c r="H3284">
        <v>390</v>
      </c>
      <c r="I3284">
        <v>358</v>
      </c>
      <c r="J3284">
        <v>5.8359576176366151E-6</v>
      </c>
      <c r="K3284" t="s">
        <v>9870</v>
      </c>
      <c r="L3284" t="s">
        <v>9871</v>
      </c>
      <c r="M3284" t="s">
        <v>9872</v>
      </c>
      <c r="N3284">
        <v>2.876877899151765</v>
      </c>
      <c r="O3284">
        <v>0.01</v>
      </c>
      <c r="P3284">
        <v>11</v>
      </c>
      <c r="Q3284" t="s">
        <v>26</v>
      </c>
      <c r="R3284">
        <v>-0.25784133745574023</v>
      </c>
      <c r="S3284">
        <v>28</v>
      </c>
      <c r="T3284">
        <v>459</v>
      </c>
      <c r="U3284">
        <v>69</v>
      </c>
      <c r="V3284">
        <v>427</v>
      </c>
      <c r="W3284" s="2">
        <v>43900</v>
      </c>
      <c r="X3284" s="2">
        <v>44258</v>
      </c>
    </row>
    <row r="3285" spans="1:24" x14ac:dyDescent="0.25">
      <c r="A3285">
        <v>6.2127990916131172E-2</v>
      </c>
      <c r="B3285">
        <v>17.93205979235476</v>
      </c>
      <c r="C3285">
        <v>-221</v>
      </c>
      <c r="D3285">
        <v>24.097688383821041</v>
      </c>
      <c r="E3285">
        <v>-10.56795835842494</v>
      </c>
      <c r="F3285">
        <v>4.7718797311801037E-2</v>
      </c>
      <c r="G3285">
        <f t="shared" si="51"/>
        <v>0.76728858179390902</v>
      </c>
      <c r="H3285">
        <v>385</v>
      </c>
      <c r="I3285">
        <v>357</v>
      </c>
      <c r="J3285">
        <v>5.3096993697398628E-6</v>
      </c>
      <c r="K3285" t="s">
        <v>9873</v>
      </c>
      <c r="L3285" t="s">
        <v>9874</v>
      </c>
      <c r="M3285" t="s">
        <v>9875</v>
      </c>
      <c r="N3285">
        <v>2.870772703958016</v>
      </c>
      <c r="O3285">
        <v>0.01</v>
      </c>
      <c r="P3285">
        <v>11</v>
      </c>
      <c r="Q3285" t="s">
        <v>26</v>
      </c>
      <c r="R3285">
        <v>-0.19913544145549369</v>
      </c>
      <c r="S3285">
        <v>28</v>
      </c>
      <c r="T3285">
        <v>455</v>
      </c>
      <c r="U3285">
        <v>70</v>
      </c>
      <c r="V3285">
        <v>427</v>
      </c>
      <c r="W3285" s="2">
        <v>43901</v>
      </c>
      <c r="X3285" s="2">
        <v>44258</v>
      </c>
    </row>
    <row r="3286" spans="1:24" x14ac:dyDescent="0.25">
      <c r="A3286">
        <v>4.9553665561409013E-2</v>
      </c>
      <c r="B3286">
        <v>18.093957208703909</v>
      </c>
      <c r="C3286">
        <v>273</v>
      </c>
      <c r="D3286">
        <v>27.901807421497281</v>
      </c>
      <c r="E3286">
        <v>-14.22002513847675</v>
      </c>
      <c r="F3286">
        <v>-5.1977296945905832E-2</v>
      </c>
      <c r="G3286">
        <f t="shared" si="51"/>
        <v>0.74925370680192449</v>
      </c>
      <c r="H3286">
        <v>385</v>
      </c>
      <c r="I3286">
        <v>356</v>
      </c>
      <c r="J3286">
        <v>4.6821556649290604E-6</v>
      </c>
      <c r="K3286" t="s">
        <v>9876</v>
      </c>
      <c r="L3286" t="s">
        <v>9877</v>
      </c>
      <c r="M3286" t="s">
        <v>9878</v>
      </c>
      <c r="N3286">
        <v>2.8590211171295938</v>
      </c>
      <c r="O3286">
        <v>0.01</v>
      </c>
      <c r="P3286">
        <v>11</v>
      </c>
      <c r="Q3286" t="s">
        <v>26</v>
      </c>
      <c r="R3286">
        <v>-0.23582414373931981</v>
      </c>
      <c r="S3286">
        <v>28</v>
      </c>
      <c r="T3286">
        <v>456</v>
      </c>
      <c r="U3286">
        <v>71</v>
      </c>
      <c r="V3286">
        <v>427</v>
      </c>
      <c r="W3286" s="2">
        <v>43902</v>
      </c>
      <c r="X3286" s="2">
        <v>44258</v>
      </c>
    </row>
    <row r="3287" spans="1:24" x14ac:dyDescent="0.25">
      <c r="A3287">
        <v>4.824077032665431E-2</v>
      </c>
      <c r="B3287">
        <v>17.77522158840393</v>
      </c>
      <c r="C3287">
        <v>-282</v>
      </c>
      <c r="D3287">
        <v>28.12495346378018</v>
      </c>
      <c r="E3287">
        <v>-14.498424383984361</v>
      </c>
      <c r="F3287">
        <v>5.1266739222321979E-2</v>
      </c>
      <c r="G3287">
        <f t="shared" si="51"/>
        <v>0.76751049580337294</v>
      </c>
      <c r="H3287">
        <v>383</v>
      </c>
      <c r="I3287">
        <v>355</v>
      </c>
      <c r="J3287">
        <v>1.4665082896539181E-6</v>
      </c>
      <c r="K3287" t="s">
        <v>9879</v>
      </c>
      <c r="L3287" t="s">
        <v>9880</v>
      </c>
      <c r="M3287" t="s">
        <v>9881</v>
      </c>
      <c r="N3287">
        <v>2.8452217385595411</v>
      </c>
      <c r="O3287">
        <v>0.01</v>
      </c>
      <c r="P3287">
        <v>11</v>
      </c>
      <c r="Q3287" t="s">
        <v>26</v>
      </c>
      <c r="R3287">
        <v>-0.21186584495766331</v>
      </c>
      <c r="S3287">
        <v>28</v>
      </c>
      <c r="T3287">
        <v>455</v>
      </c>
      <c r="U3287">
        <v>72</v>
      </c>
      <c r="V3287">
        <v>427</v>
      </c>
      <c r="W3287" s="2">
        <v>43903</v>
      </c>
      <c r="X3287" s="2">
        <v>44258</v>
      </c>
    </row>
    <row r="3288" spans="1:24" x14ac:dyDescent="0.25">
      <c r="A3288">
        <v>3.4934428476802823E-2</v>
      </c>
      <c r="B3288">
        <v>19.671940944582879</v>
      </c>
      <c r="C3288">
        <v>417</v>
      </c>
      <c r="D3288">
        <v>34.455321992050642</v>
      </c>
      <c r="E3288">
        <v>-20.829650848916732</v>
      </c>
      <c r="F3288">
        <v>-4.9891653990386378E-2</v>
      </c>
      <c r="G3288">
        <f t="shared" si="51"/>
        <v>0.74141355050287083</v>
      </c>
      <c r="H3288">
        <v>379</v>
      </c>
      <c r="I3288">
        <v>354</v>
      </c>
      <c r="J3288">
        <v>5.1045477421046236E-7</v>
      </c>
      <c r="K3288" t="s">
        <v>9882</v>
      </c>
      <c r="L3288" t="s">
        <v>9883</v>
      </c>
      <c r="M3288" t="s">
        <v>9884</v>
      </c>
      <c r="N3288">
        <v>2.824962951893323</v>
      </c>
      <c r="O3288">
        <v>0.01</v>
      </c>
      <c r="P3288">
        <v>11</v>
      </c>
      <c r="Q3288" t="s">
        <v>26</v>
      </c>
      <c r="R3288">
        <v>-0.25379527074432401</v>
      </c>
      <c r="S3288">
        <v>28</v>
      </c>
      <c r="T3288">
        <v>452</v>
      </c>
      <c r="U3288">
        <v>73</v>
      </c>
      <c r="V3288">
        <v>427</v>
      </c>
      <c r="W3288" s="2">
        <v>43904</v>
      </c>
      <c r="X3288" s="2">
        <v>44258</v>
      </c>
    </row>
    <row r="3289" spans="1:24" x14ac:dyDescent="0.25">
      <c r="A3289">
        <v>2.8616302877993188E-2</v>
      </c>
      <c r="B3289">
        <v>19.819331227221031</v>
      </c>
      <c r="C3289">
        <v>-518</v>
      </c>
      <c r="D3289">
        <v>39.98519017823152</v>
      </c>
      <c r="E3289">
        <v>-26.288470219919351</v>
      </c>
      <c r="F3289">
        <v>5.0702996789196077E-2</v>
      </c>
      <c r="G3289">
        <f t="shared" si="51"/>
        <v>0.74861101564057997</v>
      </c>
      <c r="H3289">
        <v>379</v>
      </c>
      <c r="I3289">
        <v>353</v>
      </c>
      <c r="J3289">
        <v>1.9215768142431499E-7</v>
      </c>
      <c r="K3289" t="s">
        <v>9885</v>
      </c>
      <c r="L3289" t="s">
        <v>9886</v>
      </c>
      <c r="M3289" t="s">
        <v>9887</v>
      </c>
      <c r="N3289">
        <v>2.8171238423877809</v>
      </c>
      <c r="O3289">
        <v>0.01</v>
      </c>
      <c r="P3289">
        <v>11</v>
      </c>
      <c r="Q3289" t="s">
        <v>26</v>
      </c>
      <c r="R3289">
        <v>-0.25262170903516029</v>
      </c>
      <c r="S3289">
        <v>28</v>
      </c>
      <c r="T3289">
        <v>453</v>
      </c>
      <c r="U3289">
        <v>74</v>
      </c>
      <c r="V3289">
        <v>427</v>
      </c>
      <c r="W3289" s="2">
        <v>43905</v>
      </c>
      <c r="X3289" s="2">
        <v>44258</v>
      </c>
    </row>
    <row r="3290" spans="1:24" x14ac:dyDescent="0.25">
      <c r="A3290">
        <v>2.0254581796524559E-2</v>
      </c>
      <c r="B3290">
        <v>14.234198079934909</v>
      </c>
      <c r="C3290">
        <v>-711</v>
      </c>
      <c r="D3290">
        <v>56.592864251905077</v>
      </c>
      <c r="E3290">
        <v>-42.357214192726723</v>
      </c>
      <c r="F3290">
        <v>5.9540902057211451E-2</v>
      </c>
      <c r="G3290">
        <f t="shared" si="51"/>
        <v>1.0122837251359376</v>
      </c>
      <c r="H3290">
        <v>387</v>
      </c>
      <c r="I3290">
        <v>352</v>
      </c>
      <c r="J3290">
        <v>5.5534249176335888E-6</v>
      </c>
      <c r="K3290" t="s">
        <v>9888</v>
      </c>
      <c r="L3290" t="s">
        <v>9889</v>
      </c>
      <c r="M3290" t="s">
        <v>9890</v>
      </c>
      <c r="N3290">
        <v>2.8317627722666439</v>
      </c>
      <c r="O3290">
        <v>0.01</v>
      </c>
      <c r="P3290">
        <v>11</v>
      </c>
      <c r="Q3290" t="s">
        <v>26</v>
      </c>
      <c r="R3290">
        <v>1.040980777649581E-2</v>
      </c>
      <c r="S3290">
        <v>28</v>
      </c>
      <c r="T3290">
        <v>462</v>
      </c>
      <c r="U3290">
        <v>75</v>
      </c>
      <c r="V3290">
        <v>427</v>
      </c>
      <c r="W3290" s="2">
        <v>43906</v>
      </c>
      <c r="X3290" s="2">
        <v>44258</v>
      </c>
    </row>
    <row r="3291" spans="1:24" x14ac:dyDescent="0.25">
      <c r="A3291">
        <v>2.3566873333601319E-2</v>
      </c>
      <c r="B3291">
        <v>18.539306976361448</v>
      </c>
      <c r="C3291">
        <v>-619</v>
      </c>
      <c r="D3291">
        <v>48.2898423758392</v>
      </c>
      <c r="E3291">
        <v>-34.304732203694464</v>
      </c>
      <c r="F3291">
        <v>5.5358627259657331E-2</v>
      </c>
      <c r="G3291">
        <f t="shared" si="51"/>
        <v>0.7877296509971552</v>
      </c>
      <c r="H3291">
        <v>382</v>
      </c>
      <c r="I3291">
        <v>351</v>
      </c>
      <c r="J3291">
        <v>5.8838345332433713E-6</v>
      </c>
      <c r="K3291" t="s">
        <v>9891</v>
      </c>
      <c r="L3291" t="s">
        <v>9892</v>
      </c>
      <c r="M3291" t="s">
        <v>9893</v>
      </c>
      <c r="N3291">
        <v>2.8200113142942129</v>
      </c>
      <c r="O3291">
        <v>0.01</v>
      </c>
      <c r="P3291">
        <v>11</v>
      </c>
      <c r="Q3291" t="s">
        <v>26</v>
      </c>
      <c r="R3291">
        <v>-0.21785613518118141</v>
      </c>
      <c r="S3291">
        <v>28</v>
      </c>
      <c r="T3291">
        <v>458</v>
      </c>
      <c r="U3291">
        <v>76</v>
      </c>
      <c r="V3291">
        <v>427</v>
      </c>
      <c r="W3291" s="2">
        <v>43907</v>
      </c>
      <c r="X3291" s="2">
        <v>44258</v>
      </c>
    </row>
    <row r="3292" spans="1:24" x14ac:dyDescent="0.25">
      <c r="A3292">
        <v>1.271553623906454E-2</v>
      </c>
      <c r="B3292">
        <v>14.20176661176723</v>
      </c>
      <c r="C3292">
        <v>-1173</v>
      </c>
      <c r="D3292">
        <v>84.024196358698688</v>
      </c>
      <c r="E3292">
        <v>-69.728106557917826</v>
      </c>
      <c r="F3292">
        <v>5.9421949574175861E-2</v>
      </c>
      <c r="G3292">
        <f t="shared" si="51"/>
        <v>1.0506384352520346</v>
      </c>
      <c r="H3292">
        <v>385</v>
      </c>
      <c r="I3292">
        <v>350</v>
      </c>
      <c r="J3292">
        <v>6.1367411337043266E-6</v>
      </c>
      <c r="K3292" t="s">
        <v>9894</v>
      </c>
      <c r="L3292" t="s">
        <v>9895</v>
      </c>
      <c r="M3292" t="s">
        <v>9896</v>
      </c>
      <c r="N3292">
        <v>2.814483663036575</v>
      </c>
      <c r="O3292">
        <v>0.01</v>
      </c>
      <c r="P3292">
        <v>11</v>
      </c>
      <c r="Q3292" t="s">
        <v>26</v>
      </c>
      <c r="R3292">
        <v>4.273326809524014E-2</v>
      </c>
      <c r="S3292">
        <v>28</v>
      </c>
      <c r="T3292">
        <v>462</v>
      </c>
      <c r="U3292">
        <v>77</v>
      </c>
      <c r="V3292">
        <v>427</v>
      </c>
      <c r="W3292" s="2">
        <v>43908</v>
      </c>
      <c r="X3292" s="2">
        <v>44258</v>
      </c>
    </row>
    <row r="3293" spans="1:24" x14ac:dyDescent="0.25">
      <c r="A3293">
        <v>4.307655273740852E-2</v>
      </c>
      <c r="B3293">
        <v>19.759608528941008</v>
      </c>
      <c r="C3293">
        <v>-363</v>
      </c>
      <c r="D3293">
        <v>29.613720892717289</v>
      </c>
      <c r="E3293">
        <v>-16.092639712517212</v>
      </c>
      <c r="F3293">
        <v>4.4286640201815268E-2</v>
      </c>
      <c r="G3293">
        <f t="shared" si="51"/>
        <v>0.79216775239810067</v>
      </c>
      <c r="H3293">
        <v>374</v>
      </c>
      <c r="I3293">
        <v>349</v>
      </c>
      <c r="J3293">
        <v>4.4176786699102594E-6</v>
      </c>
      <c r="K3293" t="s">
        <v>9897</v>
      </c>
      <c r="L3293" t="s">
        <v>9898</v>
      </c>
      <c r="M3293" t="s">
        <v>9899</v>
      </c>
      <c r="N3293">
        <v>2.7951654653293421</v>
      </c>
      <c r="O3293">
        <v>0.01</v>
      </c>
      <c r="P3293">
        <v>11</v>
      </c>
      <c r="Q3293" t="s">
        <v>26</v>
      </c>
      <c r="R3293">
        <v>-0.181873309626572</v>
      </c>
      <c r="S3293">
        <v>28</v>
      </c>
      <c r="T3293">
        <v>452</v>
      </c>
      <c r="U3293">
        <v>78</v>
      </c>
      <c r="V3293">
        <v>427</v>
      </c>
      <c r="W3293" s="2">
        <v>43909</v>
      </c>
      <c r="X3293" s="2">
        <v>44258</v>
      </c>
    </row>
    <row r="3294" spans="1:24" hidden="1" x14ac:dyDescent="0.25">
      <c r="A3294">
        <v>1.6004520231589828E-2</v>
      </c>
      <c r="B3294">
        <v>26.645390658744759</v>
      </c>
      <c r="C3294">
        <v>-2414</v>
      </c>
      <c r="D3294">
        <v>63.472708462871822</v>
      </c>
      <c r="E3294">
        <v>-49.682836502673283</v>
      </c>
      <c r="F3294">
        <v>2.0574432344609091E-2</v>
      </c>
      <c r="G3294">
        <f t="shared" si="51"/>
        <v>1.4504377311178307</v>
      </c>
      <c r="H3294">
        <v>374</v>
      </c>
      <c r="I3294">
        <v>348</v>
      </c>
      <c r="J3294">
        <v>3.050198619967826E-6</v>
      </c>
      <c r="K3294" t="s">
        <v>9900</v>
      </c>
      <c r="L3294" t="s">
        <v>9901</v>
      </c>
      <c r="M3294" t="s">
        <v>9902</v>
      </c>
      <c r="N3294">
        <v>2.7805291254753661</v>
      </c>
      <c r="O3294">
        <v>0.01</v>
      </c>
      <c r="P3294">
        <v>11</v>
      </c>
      <c r="Q3294" t="s">
        <v>26</v>
      </c>
      <c r="R3294">
        <v>0.24693607567380529</v>
      </c>
      <c r="S3294">
        <v>28</v>
      </c>
      <c r="T3294">
        <v>453</v>
      </c>
      <c r="U3294">
        <v>79</v>
      </c>
      <c r="V3294">
        <v>427</v>
      </c>
      <c r="W3294" s="2">
        <v>43910</v>
      </c>
      <c r="X3294" s="2">
        <v>44258</v>
      </c>
    </row>
    <row r="3295" spans="1:24" x14ac:dyDescent="0.25">
      <c r="A3295">
        <v>4.9506955680344848E-2</v>
      </c>
      <c r="B3295">
        <v>14.32608633829927</v>
      </c>
      <c r="C3295">
        <v>-279</v>
      </c>
      <c r="D3295">
        <v>27.372814850742309</v>
      </c>
      <c r="E3295">
        <v>-13.829913832590799</v>
      </c>
      <c r="F3295">
        <v>4.9412594803289363E-2</v>
      </c>
      <c r="G3295">
        <f t="shared" si="51"/>
        <v>0.96720931541461641</v>
      </c>
      <c r="H3295">
        <v>373</v>
      </c>
      <c r="I3295">
        <v>347</v>
      </c>
      <c r="J3295">
        <v>4.1813913191723863E-6</v>
      </c>
      <c r="K3295" t="s">
        <v>9903</v>
      </c>
      <c r="L3295" t="s">
        <v>9904</v>
      </c>
      <c r="M3295" t="s">
        <v>9905</v>
      </c>
      <c r="N3295">
        <v>2.7700367234231011</v>
      </c>
      <c r="O3295">
        <v>0.01</v>
      </c>
      <c r="P3295">
        <v>11</v>
      </c>
      <c r="Q3295" t="s">
        <v>26</v>
      </c>
      <c r="R3295">
        <v>-2.3216394973859189E-2</v>
      </c>
      <c r="S3295">
        <v>28</v>
      </c>
      <c r="T3295">
        <v>453</v>
      </c>
      <c r="U3295">
        <v>80</v>
      </c>
      <c r="V3295">
        <v>427</v>
      </c>
      <c r="W3295" s="2">
        <v>43911</v>
      </c>
      <c r="X3295" s="2">
        <v>44258</v>
      </c>
    </row>
    <row r="3296" spans="1:24" x14ac:dyDescent="0.25">
      <c r="A3296">
        <v>1.765230227348458E-2</v>
      </c>
      <c r="B3296">
        <v>19.725487392003899</v>
      </c>
      <c r="C3296">
        <v>-894</v>
      </c>
      <c r="D3296">
        <v>58.143881433241397</v>
      </c>
      <c r="E3296">
        <v>-44.39808056543864</v>
      </c>
      <c r="F3296">
        <v>4.9648361618554057E-2</v>
      </c>
      <c r="G3296">
        <f t="shared" si="51"/>
        <v>0.80026327330989677</v>
      </c>
      <c r="H3296">
        <v>371</v>
      </c>
      <c r="I3296">
        <v>346</v>
      </c>
      <c r="J3296">
        <v>2.5957367106467922E-6</v>
      </c>
      <c r="K3296" t="s">
        <v>9906</v>
      </c>
      <c r="L3296" t="s">
        <v>9907</v>
      </c>
      <c r="M3296" t="s">
        <v>9908</v>
      </c>
      <c r="N3296">
        <v>2.760295512135944</v>
      </c>
      <c r="O3296">
        <v>0.01</v>
      </c>
      <c r="P3296">
        <v>11</v>
      </c>
      <c r="Q3296" t="s">
        <v>26</v>
      </c>
      <c r="R3296">
        <v>-0.1956101847846162</v>
      </c>
      <c r="S3296">
        <v>28</v>
      </c>
      <c r="T3296">
        <v>452</v>
      </c>
      <c r="U3296">
        <v>81</v>
      </c>
      <c r="V3296">
        <v>427</v>
      </c>
      <c r="W3296" s="2">
        <v>43912</v>
      </c>
      <c r="X3296" s="2">
        <v>44258</v>
      </c>
    </row>
    <row r="3297" spans="1:24" x14ac:dyDescent="0.25">
      <c r="A3297">
        <v>0.1025363995395016</v>
      </c>
      <c r="B3297">
        <v>18.563381870293671</v>
      </c>
      <c r="C3297">
        <v>147</v>
      </c>
      <c r="D3297">
        <v>17.441925628875911</v>
      </c>
      <c r="E3297">
        <v>-4.69298044327335</v>
      </c>
      <c r="F3297">
        <v>-3.1766077401771071E-2</v>
      </c>
      <c r="G3297">
        <f t="shared" si="51"/>
        <v>0.81602998934719417</v>
      </c>
      <c r="H3297">
        <v>362</v>
      </c>
      <c r="I3297">
        <v>345</v>
      </c>
      <c r="J3297">
        <v>3.314182836432622E-6</v>
      </c>
      <c r="K3297" t="s">
        <v>9909</v>
      </c>
      <c r="L3297" t="s">
        <v>9910</v>
      </c>
      <c r="M3297" t="s">
        <v>9911</v>
      </c>
      <c r="N3297">
        <v>2.7565061721698698</v>
      </c>
      <c r="O3297">
        <v>0.01</v>
      </c>
      <c r="P3297">
        <v>11</v>
      </c>
      <c r="Q3297" t="s">
        <v>26</v>
      </c>
      <c r="R3297">
        <v>-0.1084935031507346</v>
      </c>
      <c r="S3297">
        <v>28</v>
      </c>
      <c r="T3297">
        <v>444</v>
      </c>
      <c r="U3297">
        <v>82</v>
      </c>
      <c r="V3297">
        <v>427</v>
      </c>
      <c r="W3297" s="2">
        <v>43913</v>
      </c>
      <c r="X3297" s="2">
        <v>44258</v>
      </c>
    </row>
    <row r="3298" spans="1:24" x14ac:dyDescent="0.25">
      <c r="A3298">
        <v>1.8744672469558521E-2</v>
      </c>
      <c r="B3298">
        <v>20.30338286137804</v>
      </c>
      <c r="C3298">
        <v>874</v>
      </c>
      <c r="D3298">
        <v>56.001645311263168</v>
      </c>
      <c r="E3298">
        <v>-42.192871976862719</v>
      </c>
      <c r="F3298">
        <v>-4.8243909003418593E-2</v>
      </c>
      <c r="G3298">
        <f t="shared" si="51"/>
        <v>0.80743217294398884</v>
      </c>
      <c r="H3298">
        <v>371</v>
      </c>
      <c r="I3298">
        <v>344</v>
      </c>
      <c r="J3298">
        <v>4.6013452157543096E-6</v>
      </c>
      <c r="K3298" t="s">
        <v>9912</v>
      </c>
      <c r="L3298" t="s">
        <v>9913</v>
      </c>
      <c r="M3298" t="s">
        <v>9914</v>
      </c>
      <c r="N3298">
        <v>2.7553431458803819</v>
      </c>
      <c r="O3298">
        <v>0.01</v>
      </c>
      <c r="P3298">
        <v>11</v>
      </c>
      <c r="Q3298" t="s">
        <v>26</v>
      </c>
      <c r="R3298">
        <v>-0.188623406915014</v>
      </c>
      <c r="S3298">
        <v>28</v>
      </c>
      <c r="T3298">
        <v>454</v>
      </c>
      <c r="U3298">
        <v>83</v>
      </c>
      <c r="V3298">
        <v>427</v>
      </c>
      <c r="W3298" s="2">
        <v>43914</v>
      </c>
      <c r="X3298" s="2">
        <v>44258</v>
      </c>
    </row>
    <row r="3299" spans="1:24" x14ac:dyDescent="0.25">
      <c r="A3299">
        <v>1.000203032312974E-2</v>
      </c>
      <c r="B3299">
        <v>18.40567653618692</v>
      </c>
      <c r="C3299">
        <v>1532</v>
      </c>
      <c r="D3299">
        <v>99.612922466590348</v>
      </c>
      <c r="E3299">
        <v>-85.538182036246567</v>
      </c>
      <c r="F3299">
        <v>-5.5833502621196733E-2</v>
      </c>
      <c r="G3299">
        <f t="shared" si="51"/>
        <v>0.83253312796235934</v>
      </c>
      <c r="H3299">
        <v>374</v>
      </c>
      <c r="I3299">
        <v>343</v>
      </c>
      <c r="J3299">
        <v>6.5843769397354536E-6</v>
      </c>
      <c r="K3299" t="s">
        <v>9915</v>
      </c>
      <c r="L3299" t="s">
        <v>9916</v>
      </c>
      <c r="M3299" t="s">
        <v>9917</v>
      </c>
      <c r="N3299">
        <v>2.7530829400129599</v>
      </c>
      <c r="O3299">
        <v>0.01</v>
      </c>
      <c r="P3299">
        <v>11</v>
      </c>
      <c r="Q3299" t="s">
        <v>26</v>
      </c>
      <c r="R3299">
        <v>-0.17209805035242839</v>
      </c>
      <c r="S3299">
        <v>28</v>
      </c>
      <c r="T3299">
        <v>458</v>
      </c>
      <c r="U3299">
        <v>84</v>
      </c>
      <c r="V3299">
        <v>427</v>
      </c>
      <c r="W3299" s="2">
        <v>43915</v>
      </c>
      <c r="X3299" s="2">
        <v>44258</v>
      </c>
    </row>
    <row r="3300" spans="1:24" x14ac:dyDescent="0.25">
      <c r="A3300">
        <v>7.5049779024743232E-2</v>
      </c>
      <c r="B3300">
        <v>21.430890147869661</v>
      </c>
      <c r="C3300">
        <v>-212</v>
      </c>
      <c r="D3300">
        <v>20.36248111478114</v>
      </c>
      <c r="E3300">
        <v>-7.3872127568732857</v>
      </c>
      <c r="F3300">
        <v>3.4767917189285492E-2</v>
      </c>
      <c r="G3300">
        <f t="shared" si="51"/>
        <v>0.74406545234896182</v>
      </c>
      <c r="H3300">
        <v>360</v>
      </c>
      <c r="I3300">
        <v>342</v>
      </c>
      <c r="J3300">
        <v>9.9467190702199896E-7</v>
      </c>
      <c r="K3300" t="s">
        <v>9918</v>
      </c>
      <c r="L3300" t="s">
        <v>9919</v>
      </c>
      <c r="M3300" t="s">
        <v>9920</v>
      </c>
      <c r="N3300">
        <v>2.7293399337377009</v>
      </c>
      <c r="O3300">
        <v>0.01</v>
      </c>
      <c r="P3300">
        <v>11</v>
      </c>
      <c r="Q3300" t="s">
        <v>26</v>
      </c>
      <c r="R3300">
        <v>-0.19070329778194989</v>
      </c>
      <c r="S3300">
        <v>28</v>
      </c>
      <c r="T3300">
        <v>445</v>
      </c>
      <c r="U3300">
        <v>85</v>
      </c>
      <c r="V3300">
        <v>427</v>
      </c>
      <c r="W3300" s="2">
        <v>43916</v>
      </c>
      <c r="X3300" s="2">
        <v>44258</v>
      </c>
    </row>
    <row r="3301" spans="1:24" x14ac:dyDescent="0.25">
      <c r="A3301">
        <v>2.134195648903434E-2</v>
      </c>
      <c r="B3301">
        <v>21.33713769472687</v>
      </c>
      <c r="C3301">
        <v>-808</v>
      </c>
      <c r="D3301">
        <v>48.776401649365603</v>
      </c>
      <c r="E3301">
        <v>-35.180819965914253</v>
      </c>
      <c r="F3301">
        <v>4.3497301548279362E-2</v>
      </c>
      <c r="G3301">
        <f t="shared" si="51"/>
        <v>0.80898731587257711</v>
      </c>
      <c r="H3301">
        <v>364</v>
      </c>
      <c r="I3301">
        <v>341</v>
      </c>
      <c r="J3301">
        <v>2.6068762344761261E-6</v>
      </c>
      <c r="K3301" t="s">
        <v>9921</v>
      </c>
      <c r="L3301" t="s">
        <v>9922</v>
      </c>
      <c r="M3301" t="s">
        <v>9923</v>
      </c>
      <c r="N3301">
        <v>2.7171050421808438</v>
      </c>
      <c r="O3301">
        <v>0.01</v>
      </c>
      <c r="P3301">
        <v>11</v>
      </c>
      <c r="Q3301" t="s">
        <v>26</v>
      </c>
      <c r="R3301">
        <v>-0.17728084778706871</v>
      </c>
      <c r="S3301">
        <v>28</v>
      </c>
      <c r="T3301">
        <v>450</v>
      </c>
      <c r="U3301">
        <v>86</v>
      </c>
      <c r="V3301">
        <v>427</v>
      </c>
      <c r="W3301" s="2">
        <v>43917</v>
      </c>
      <c r="X3301" s="2">
        <v>44258</v>
      </c>
    </row>
    <row r="3302" spans="1:24" x14ac:dyDescent="0.25">
      <c r="A3302">
        <v>1.8515282236781991E-2</v>
      </c>
      <c r="B3302">
        <v>18.350825257532922</v>
      </c>
      <c r="C3302">
        <v>827</v>
      </c>
      <c r="D3302">
        <v>58.197576013324287</v>
      </c>
      <c r="E3302">
        <v>-44.220518188433168</v>
      </c>
      <c r="F3302">
        <v>-5.345376786982823E-2</v>
      </c>
      <c r="G3302">
        <f t="shared" si="51"/>
        <v>0.83468044891924942</v>
      </c>
      <c r="H3302">
        <v>370</v>
      </c>
      <c r="I3302">
        <v>340</v>
      </c>
      <c r="J3302">
        <v>6.7861508443877627E-6</v>
      </c>
      <c r="K3302" t="s">
        <v>9924</v>
      </c>
      <c r="L3302" t="s">
        <v>9925</v>
      </c>
      <c r="M3302" t="s">
        <v>9926</v>
      </c>
      <c r="N3302">
        <v>2.7328746014968401</v>
      </c>
      <c r="O3302">
        <v>0.01</v>
      </c>
      <c r="P3302">
        <v>11</v>
      </c>
      <c r="Q3302" t="s">
        <v>26</v>
      </c>
      <c r="R3302">
        <v>-0.16216587791084</v>
      </c>
      <c r="S3302">
        <v>28</v>
      </c>
      <c r="T3302">
        <v>457</v>
      </c>
      <c r="U3302">
        <v>87</v>
      </c>
      <c r="V3302">
        <v>427</v>
      </c>
      <c r="W3302" s="2">
        <v>43918</v>
      </c>
      <c r="X3302" s="2">
        <v>44258</v>
      </c>
    </row>
    <row r="3303" spans="1:24" x14ac:dyDescent="0.25">
      <c r="A3303">
        <v>1.552087175267735E-2</v>
      </c>
      <c r="B3303">
        <v>19.120679147085259</v>
      </c>
      <c r="C3303">
        <v>-1001</v>
      </c>
      <c r="D3303">
        <v>60.301055775623752</v>
      </c>
      <c r="E3303">
        <v>-46.922553029282263</v>
      </c>
      <c r="F3303">
        <v>4.6830863750678492E-2</v>
      </c>
      <c r="G3303">
        <f t="shared" si="51"/>
        <v>0.81332151748742754</v>
      </c>
      <c r="H3303">
        <v>356</v>
      </c>
      <c r="I3303">
        <v>339</v>
      </c>
      <c r="J3303">
        <v>4.3812797299853639E-6</v>
      </c>
      <c r="K3303" t="s">
        <v>9927</v>
      </c>
      <c r="L3303" t="s">
        <v>9928</v>
      </c>
      <c r="M3303" t="s">
        <v>9929</v>
      </c>
      <c r="N3303">
        <v>2.6642116063980432</v>
      </c>
      <c r="O3303">
        <v>0.01</v>
      </c>
      <c r="P3303">
        <v>11</v>
      </c>
      <c r="Q3303" t="s">
        <v>26</v>
      </c>
      <c r="R3303">
        <v>-0.16715928708800451</v>
      </c>
      <c r="S3303">
        <v>28</v>
      </c>
      <c r="T3303">
        <v>444</v>
      </c>
      <c r="U3303">
        <v>88</v>
      </c>
      <c r="V3303">
        <v>427</v>
      </c>
      <c r="W3303" s="2">
        <v>43919</v>
      </c>
      <c r="X3303" s="2">
        <v>44258</v>
      </c>
    </row>
    <row r="3304" spans="1:24" x14ac:dyDescent="0.25">
      <c r="A3304">
        <v>4.3424859673407833E-2</v>
      </c>
      <c r="B3304">
        <v>17.72397442558416</v>
      </c>
      <c r="C3304">
        <v>-357</v>
      </c>
      <c r="D3304">
        <v>29.861288310888959</v>
      </c>
      <c r="E3304">
        <v>-16.250727733810791</v>
      </c>
      <c r="F3304">
        <v>4.5502843543001048E-2</v>
      </c>
      <c r="G3304">
        <f t="shared" si="51"/>
        <v>0.87500711798178354</v>
      </c>
      <c r="H3304">
        <v>365</v>
      </c>
      <c r="I3304">
        <v>338</v>
      </c>
      <c r="J3304">
        <v>4.9537684809368539E-6</v>
      </c>
      <c r="K3304" t="s">
        <v>9930</v>
      </c>
      <c r="L3304" t="s">
        <v>9931</v>
      </c>
      <c r="M3304" t="s">
        <v>9932</v>
      </c>
      <c r="N3304">
        <v>2.717605452419952</v>
      </c>
      <c r="O3304">
        <v>0.01</v>
      </c>
      <c r="P3304">
        <v>11</v>
      </c>
      <c r="Q3304" t="s">
        <v>26</v>
      </c>
      <c r="R3304">
        <v>-0.10080808441932559</v>
      </c>
      <c r="S3304">
        <v>28</v>
      </c>
      <c r="T3304">
        <v>454</v>
      </c>
      <c r="U3304">
        <v>89</v>
      </c>
      <c r="V3304">
        <v>427</v>
      </c>
      <c r="W3304" s="2">
        <v>43920</v>
      </c>
      <c r="X3304" s="2">
        <v>44258</v>
      </c>
    </row>
    <row r="3305" spans="1:24" x14ac:dyDescent="0.25">
      <c r="A3305">
        <v>1.2008679324532021E-2</v>
      </c>
      <c r="B3305">
        <v>14.47125331939624</v>
      </c>
      <c r="C3305">
        <v>-1219</v>
      </c>
      <c r="D3305">
        <v>82.74256009596067</v>
      </c>
      <c r="E3305">
        <v>-68.822350123278738</v>
      </c>
      <c r="F3305">
        <v>5.6418955506575517E-2</v>
      </c>
      <c r="G3305">
        <f t="shared" si="51"/>
        <v>1.0122634565304496</v>
      </c>
      <c r="H3305">
        <v>364</v>
      </c>
      <c r="I3305">
        <v>337</v>
      </c>
      <c r="J3305">
        <v>3.5880595365614382E-6</v>
      </c>
      <c r="K3305" t="s">
        <v>9933</v>
      </c>
      <c r="L3305" t="s">
        <v>9934</v>
      </c>
      <c r="M3305" t="s">
        <v>9935</v>
      </c>
      <c r="N3305">
        <v>2.6836761321364939</v>
      </c>
      <c r="O3305">
        <v>0.01</v>
      </c>
      <c r="P3305">
        <v>11</v>
      </c>
      <c r="Q3305" t="s">
        <v>26</v>
      </c>
      <c r="R3305">
        <v>1.00122547277629E-2</v>
      </c>
      <c r="S3305">
        <v>28</v>
      </c>
      <c r="T3305">
        <v>454</v>
      </c>
      <c r="U3305">
        <v>90</v>
      </c>
      <c r="V3305">
        <v>427</v>
      </c>
      <c r="W3305" s="2">
        <v>43921</v>
      </c>
      <c r="X3305" s="2">
        <v>44258</v>
      </c>
    </row>
    <row r="3306" spans="1:24" x14ac:dyDescent="0.25">
      <c r="A3306">
        <v>0.01</v>
      </c>
      <c r="B3306">
        <v>14</v>
      </c>
      <c r="C3306">
        <v>1608</v>
      </c>
      <c r="D3306">
        <v>102.3965582719859</v>
      </c>
      <c r="E3306">
        <v>-88.166566027882567</v>
      </c>
      <c r="F3306">
        <v>-5.4806836863811513E-2</v>
      </c>
      <c r="G3306">
        <f t="shared" si="51"/>
        <v>1.1490558878235004</v>
      </c>
      <c r="H3306">
        <v>370</v>
      </c>
      <c r="I3306">
        <v>336</v>
      </c>
      <c r="J3306">
        <v>7.459112386692879E-6</v>
      </c>
      <c r="K3306" t="s">
        <v>9936</v>
      </c>
      <c r="L3306" t="s">
        <v>9937</v>
      </c>
      <c r="M3306" t="s">
        <v>9938</v>
      </c>
      <c r="N3306">
        <v>2.7068996753152268</v>
      </c>
      <c r="O3306">
        <v>0.01</v>
      </c>
      <c r="P3306">
        <v>11</v>
      </c>
      <c r="Q3306" t="s">
        <v>26</v>
      </c>
      <c r="R3306">
        <v>0.11436974844678641</v>
      </c>
      <c r="S3306">
        <v>28</v>
      </c>
      <c r="T3306">
        <v>461</v>
      </c>
      <c r="U3306">
        <v>91</v>
      </c>
      <c r="V3306">
        <v>427</v>
      </c>
      <c r="W3306" s="2">
        <v>43922</v>
      </c>
      <c r="X3306" s="2">
        <v>44258</v>
      </c>
    </row>
    <row r="3307" spans="1:24" x14ac:dyDescent="0.25">
      <c r="A3307">
        <v>2.697478554344139E-2</v>
      </c>
      <c r="B3307">
        <v>20.005620560824159</v>
      </c>
      <c r="C3307">
        <v>-626</v>
      </c>
      <c r="D3307">
        <v>41.490729415000352</v>
      </c>
      <c r="E3307">
        <v>-27.81685818061041</v>
      </c>
      <c r="F3307">
        <v>4.4418534237893319E-2</v>
      </c>
      <c r="G3307">
        <f t="shared" si="51"/>
        <v>0.84440311412178415</v>
      </c>
      <c r="H3307">
        <v>361</v>
      </c>
      <c r="I3307">
        <v>335</v>
      </c>
      <c r="J3307">
        <v>5.2042865794722056E-6</v>
      </c>
      <c r="K3307" t="s">
        <v>9939</v>
      </c>
      <c r="L3307" t="s">
        <v>9940</v>
      </c>
      <c r="M3307" t="s">
        <v>9941</v>
      </c>
      <c r="N3307">
        <v>2.6878482779236541</v>
      </c>
      <c r="O3307">
        <v>0.01</v>
      </c>
      <c r="P3307">
        <v>11</v>
      </c>
      <c r="Q3307" t="s">
        <v>26</v>
      </c>
      <c r="R3307">
        <v>-0.1382673657061099</v>
      </c>
      <c r="S3307">
        <v>28</v>
      </c>
      <c r="T3307">
        <v>453</v>
      </c>
      <c r="U3307">
        <v>92</v>
      </c>
      <c r="V3307">
        <v>427</v>
      </c>
      <c r="W3307" s="2">
        <v>43923</v>
      </c>
      <c r="X3307" s="2">
        <v>44258</v>
      </c>
    </row>
    <row r="3308" spans="1:24" x14ac:dyDescent="0.25">
      <c r="A3308">
        <v>2.9841287766303709E-2</v>
      </c>
      <c r="B3308">
        <v>18.068627035692838</v>
      </c>
      <c r="C3308">
        <v>526</v>
      </c>
      <c r="D3308">
        <v>39.406343870823072</v>
      </c>
      <c r="E3308">
        <v>-25.605904715955479</v>
      </c>
      <c r="F3308">
        <v>-4.8616429739019383E-2</v>
      </c>
      <c r="G3308">
        <f t="shared" si="51"/>
        <v>0.86986021932507041</v>
      </c>
      <c r="H3308">
        <v>363</v>
      </c>
      <c r="I3308">
        <v>334</v>
      </c>
      <c r="J3308">
        <v>6.9505768523282916E-6</v>
      </c>
      <c r="K3308" t="s">
        <v>9942</v>
      </c>
      <c r="L3308" t="s">
        <v>9943</v>
      </c>
      <c r="M3308" t="s">
        <v>9944</v>
      </c>
      <c r="N3308">
        <v>2.6883076154643368</v>
      </c>
      <c r="O3308">
        <v>0.01</v>
      </c>
      <c r="P3308">
        <v>11</v>
      </c>
      <c r="Q3308" t="s">
        <v>26</v>
      </c>
      <c r="R3308">
        <v>-0.1143201636322574</v>
      </c>
      <c r="S3308">
        <v>28</v>
      </c>
      <c r="T3308">
        <v>456</v>
      </c>
      <c r="U3308">
        <v>93</v>
      </c>
      <c r="V3308">
        <v>427</v>
      </c>
      <c r="W3308" s="2">
        <v>43924</v>
      </c>
      <c r="X3308" s="2">
        <v>44258</v>
      </c>
    </row>
    <row r="3309" spans="1:24" x14ac:dyDescent="0.25">
      <c r="A3309">
        <v>2.8642381863273971E-2</v>
      </c>
      <c r="B3309">
        <v>20.016745850006341</v>
      </c>
      <c r="C3309">
        <v>-592</v>
      </c>
      <c r="D3309">
        <v>39.647621610295623</v>
      </c>
      <c r="E3309">
        <v>-25.98813329971345</v>
      </c>
      <c r="F3309">
        <v>4.3873676086560377E-2</v>
      </c>
      <c r="G3309">
        <f t="shared" si="51"/>
        <v>0.84759174165141515</v>
      </c>
      <c r="H3309">
        <v>359</v>
      </c>
      <c r="I3309">
        <v>333</v>
      </c>
      <c r="J3309">
        <v>5.5142592439783937E-6</v>
      </c>
      <c r="K3309" t="s">
        <v>9945</v>
      </c>
      <c r="L3309" t="s">
        <v>9946</v>
      </c>
      <c r="M3309" t="s">
        <v>9947</v>
      </c>
      <c r="N3309">
        <v>2.6738759397177079</v>
      </c>
      <c r="O3309">
        <v>0.01</v>
      </c>
      <c r="P3309">
        <v>11</v>
      </c>
      <c r="Q3309" t="s">
        <v>26</v>
      </c>
      <c r="R3309">
        <v>-0.1338470849266501</v>
      </c>
      <c r="S3309">
        <v>28</v>
      </c>
      <c r="T3309">
        <v>453</v>
      </c>
      <c r="U3309">
        <v>94</v>
      </c>
      <c r="V3309">
        <v>427</v>
      </c>
      <c r="W3309" s="2">
        <v>43925</v>
      </c>
      <c r="X3309" s="2">
        <v>44258</v>
      </c>
    </row>
    <row r="3310" spans="1:24" x14ac:dyDescent="0.25">
      <c r="A3310">
        <v>2.010982359213425E-2</v>
      </c>
      <c r="B3310">
        <v>22.02216075364711</v>
      </c>
      <c r="C3310">
        <v>-924</v>
      </c>
      <c r="D3310">
        <v>51.467855760340868</v>
      </c>
      <c r="E3310">
        <v>-37.822696494877903</v>
      </c>
      <c r="F3310">
        <v>4.0891441038173999E-2</v>
      </c>
      <c r="G3310">
        <f t="shared" si="51"/>
        <v>0.84463369849069858</v>
      </c>
      <c r="H3310">
        <v>356</v>
      </c>
      <c r="I3310">
        <v>332</v>
      </c>
      <c r="J3310">
        <v>4.5872317688313746E-6</v>
      </c>
      <c r="K3310" t="s">
        <v>9948</v>
      </c>
      <c r="L3310" t="s">
        <v>9949</v>
      </c>
      <c r="M3310" t="s">
        <v>9950</v>
      </c>
      <c r="N3310">
        <v>2.6583646880235019</v>
      </c>
      <c r="O3310">
        <v>0.01</v>
      </c>
      <c r="P3310">
        <v>11</v>
      </c>
      <c r="Q3310" t="s">
        <v>26</v>
      </c>
      <c r="R3310">
        <v>-0.13991050915601219</v>
      </c>
      <c r="S3310">
        <v>28</v>
      </c>
      <c r="T3310">
        <v>451</v>
      </c>
      <c r="U3310">
        <v>95</v>
      </c>
      <c r="V3310">
        <v>427</v>
      </c>
      <c r="W3310" s="2">
        <v>43926</v>
      </c>
      <c r="X3310" s="2">
        <v>44258</v>
      </c>
    </row>
    <row r="3311" spans="1:24" x14ac:dyDescent="0.25">
      <c r="A3311">
        <v>2.167278157275556E-2</v>
      </c>
      <c r="B3311">
        <v>18.310057362325441</v>
      </c>
      <c r="C3311">
        <v>728</v>
      </c>
      <c r="D3311">
        <v>50.989214882505109</v>
      </c>
      <c r="E3311">
        <v>-37.059872525341127</v>
      </c>
      <c r="F3311">
        <v>-5.0855595114887027E-2</v>
      </c>
      <c r="G3311">
        <f t="shared" si="51"/>
        <v>0.86256161865456971</v>
      </c>
      <c r="H3311">
        <v>361</v>
      </c>
      <c r="I3311">
        <v>331</v>
      </c>
      <c r="J3311">
        <v>7.5111809299319886E-6</v>
      </c>
      <c r="K3311" t="s">
        <v>9951</v>
      </c>
      <c r="L3311" t="s">
        <v>9952</v>
      </c>
      <c r="M3311" t="s">
        <v>9953</v>
      </c>
      <c r="N3311">
        <v>2.6666658114396058</v>
      </c>
      <c r="O3311">
        <v>0.01</v>
      </c>
      <c r="P3311">
        <v>11</v>
      </c>
      <c r="Q3311" t="s">
        <v>26</v>
      </c>
      <c r="R3311">
        <v>-0.1279789936941238</v>
      </c>
      <c r="S3311">
        <v>28</v>
      </c>
      <c r="T3311">
        <v>457</v>
      </c>
      <c r="U3311">
        <v>96</v>
      </c>
      <c r="V3311">
        <v>427</v>
      </c>
      <c r="W3311" s="2">
        <v>43927</v>
      </c>
      <c r="X3311" s="2">
        <v>44258</v>
      </c>
    </row>
    <row r="3312" spans="1:24" x14ac:dyDescent="0.25">
      <c r="A3312">
        <v>4.5118042591333368E-2</v>
      </c>
      <c r="B3312">
        <v>19.495595199582691</v>
      </c>
      <c r="C3312">
        <v>366</v>
      </c>
      <c r="D3312">
        <v>28.42510369998714</v>
      </c>
      <c r="E3312">
        <v>-14.98566841272976</v>
      </c>
      <c r="F3312">
        <v>-4.0888177902826263E-2</v>
      </c>
      <c r="G3312">
        <f t="shared" si="51"/>
        <v>0.84818797756793107</v>
      </c>
      <c r="H3312">
        <v>354</v>
      </c>
      <c r="I3312">
        <v>330</v>
      </c>
      <c r="J3312">
        <v>5.2358529907121371E-6</v>
      </c>
      <c r="K3312" t="s">
        <v>9954</v>
      </c>
      <c r="L3312" t="s">
        <v>9955</v>
      </c>
      <c r="M3312" t="s">
        <v>9956</v>
      </c>
      <c r="N3312">
        <v>2.649968754016522</v>
      </c>
      <c r="O3312">
        <v>0.01</v>
      </c>
      <c r="P3312">
        <v>11</v>
      </c>
      <c r="Q3312" t="s">
        <v>26</v>
      </c>
      <c r="R3312">
        <v>-0.1210174738090192</v>
      </c>
      <c r="S3312">
        <v>28</v>
      </c>
      <c r="T3312">
        <v>451</v>
      </c>
      <c r="U3312">
        <v>97</v>
      </c>
      <c r="V3312">
        <v>427</v>
      </c>
      <c r="W3312" s="2">
        <v>43928</v>
      </c>
      <c r="X3312" s="2">
        <v>44258</v>
      </c>
    </row>
    <row r="3313" spans="1:24" hidden="1" x14ac:dyDescent="0.25">
      <c r="A3313">
        <v>4.2330634553506143E-2</v>
      </c>
      <c r="B3313">
        <v>32.86689543265198</v>
      </c>
      <c r="C3313">
        <v>-1462</v>
      </c>
      <c r="D3313">
        <v>29.340014094690869</v>
      </c>
      <c r="E3313">
        <v>-15.943833591421861</v>
      </c>
      <c r="F3313">
        <v>1.0901432919010631E-2</v>
      </c>
      <c r="G3313">
        <f t="shared" si="51"/>
        <v>1.8836719116833613</v>
      </c>
      <c r="H3313">
        <v>352</v>
      </c>
      <c r="I3313">
        <v>329</v>
      </c>
      <c r="J3313">
        <v>5.0441479605048537E-6</v>
      </c>
      <c r="K3313" t="s">
        <v>9957</v>
      </c>
      <c r="L3313" t="s">
        <v>9958</v>
      </c>
      <c r="M3313" t="s">
        <v>9959</v>
      </c>
      <c r="N3313">
        <v>2.643749843906555</v>
      </c>
      <c r="O3313">
        <v>0.01</v>
      </c>
      <c r="P3313">
        <v>11</v>
      </c>
      <c r="Q3313" t="s">
        <v>26</v>
      </c>
      <c r="R3313">
        <v>0.31661604015566641</v>
      </c>
      <c r="S3313">
        <v>28</v>
      </c>
      <c r="T3313">
        <v>450</v>
      </c>
      <c r="U3313">
        <v>98</v>
      </c>
      <c r="V3313">
        <v>427</v>
      </c>
      <c r="W3313" s="2">
        <v>43929</v>
      </c>
      <c r="X3313" s="2">
        <v>44258</v>
      </c>
    </row>
    <row r="3314" spans="1:24" x14ac:dyDescent="0.25">
      <c r="A3314">
        <v>1.8587311702186391E-2</v>
      </c>
      <c r="B3314">
        <v>20.2061995595041</v>
      </c>
      <c r="C3314">
        <v>-910</v>
      </c>
      <c r="D3314">
        <v>56.116480314922804</v>
      </c>
      <c r="E3314">
        <v>-42.332647684793173</v>
      </c>
      <c r="F3314">
        <v>4.6510727082602871E-2</v>
      </c>
      <c r="G3314">
        <f t="shared" si="51"/>
        <v>0.83724824829898659</v>
      </c>
      <c r="H3314">
        <v>354</v>
      </c>
      <c r="I3314">
        <v>328</v>
      </c>
      <c r="J3314">
        <v>5.5110194968943243E-6</v>
      </c>
      <c r="K3314" t="s">
        <v>9960</v>
      </c>
      <c r="L3314" t="s">
        <v>9961</v>
      </c>
      <c r="M3314" t="s">
        <v>9962</v>
      </c>
      <c r="N3314">
        <v>2.6340134678742739</v>
      </c>
      <c r="O3314">
        <v>0.01</v>
      </c>
      <c r="P3314">
        <v>11</v>
      </c>
      <c r="Q3314" t="s">
        <v>26</v>
      </c>
      <c r="R3314">
        <v>-0.1529553130156793</v>
      </c>
      <c r="S3314">
        <v>28</v>
      </c>
      <c r="T3314">
        <v>453</v>
      </c>
      <c r="U3314">
        <v>99</v>
      </c>
      <c r="V3314">
        <v>427</v>
      </c>
      <c r="W3314" s="2">
        <v>43930</v>
      </c>
      <c r="X3314" s="2">
        <v>44258</v>
      </c>
    </row>
    <row r="3315" spans="1:24" x14ac:dyDescent="0.25">
      <c r="A3315">
        <v>1.919607782140819E-2</v>
      </c>
      <c r="B3315">
        <v>19.440565118017471</v>
      </c>
      <c r="C3315">
        <v>857</v>
      </c>
      <c r="D3315">
        <v>53.570877327571118</v>
      </c>
      <c r="E3315">
        <v>-39.908356261433383</v>
      </c>
      <c r="F3315">
        <v>-4.6559993169210431E-2</v>
      </c>
      <c r="G3315">
        <f t="shared" si="51"/>
        <v>0.84635886833606699</v>
      </c>
      <c r="H3315">
        <v>351</v>
      </c>
      <c r="I3315">
        <v>327</v>
      </c>
      <c r="J3315">
        <v>6.2192349802246788E-6</v>
      </c>
      <c r="K3315" t="s">
        <v>9963</v>
      </c>
      <c r="L3315" t="s">
        <v>9964</v>
      </c>
      <c r="M3315" t="s">
        <v>9965</v>
      </c>
      <c r="N3315">
        <v>2.6142142647160118</v>
      </c>
      <c r="O3315">
        <v>0.01</v>
      </c>
      <c r="P3315">
        <v>11</v>
      </c>
      <c r="Q3315" t="s">
        <v>26</v>
      </c>
      <c r="R3315">
        <v>-0.13906910784596019</v>
      </c>
      <c r="S3315">
        <v>28</v>
      </c>
      <c r="T3315">
        <v>451</v>
      </c>
      <c r="U3315">
        <v>100</v>
      </c>
      <c r="V3315">
        <v>427</v>
      </c>
      <c r="W3315" s="2">
        <v>43931</v>
      </c>
      <c r="X3315" s="2">
        <v>44258</v>
      </c>
    </row>
    <row r="3316" spans="1:24" x14ac:dyDescent="0.25">
      <c r="A3316">
        <v>2.602886696275428E-2</v>
      </c>
      <c r="B3316">
        <v>20.06272514620272</v>
      </c>
      <c r="C3316">
        <v>-644</v>
      </c>
      <c r="D3316">
        <v>42.721948030922277</v>
      </c>
      <c r="E3316">
        <v>-29.028756530625341</v>
      </c>
      <c r="F3316">
        <v>4.5063018300323547E-2</v>
      </c>
      <c r="G3316">
        <f t="shared" si="51"/>
        <v>0.83574443971428358</v>
      </c>
      <c r="H3316">
        <v>352</v>
      </c>
      <c r="I3316">
        <v>326</v>
      </c>
      <c r="J3316">
        <v>5.4855413224798831E-6</v>
      </c>
      <c r="K3316" t="s">
        <v>9966</v>
      </c>
      <c r="L3316" t="s">
        <v>9967</v>
      </c>
      <c r="M3316" t="s">
        <v>9968</v>
      </c>
      <c r="N3316">
        <v>2.619581886504661</v>
      </c>
      <c r="O3316">
        <v>0.01</v>
      </c>
      <c r="P3316">
        <v>11</v>
      </c>
      <c r="Q3316" t="s">
        <v>26</v>
      </c>
      <c r="R3316">
        <v>-0.14850206945828689</v>
      </c>
      <c r="S3316">
        <v>28</v>
      </c>
      <c r="T3316">
        <v>453</v>
      </c>
      <c r="U3316">
        <v>101</v>
      </c>
      <c r="V3316">
        <v>427</v>
      </c>
      <c r="W3316" s="2">
        <v>43932</v>
      </c>
      <c r="X3316" s="2">
        <v>44258</v>
      </c>
    </row>
    <row r="3317" spans="1:24" x14ac:dyDescent="0.25">
      <c r="A3317">
        <v>2.0323939401761599E-2</v>
      </c>
      <c r="B3317">
        <v>14.23167076471057</v>
      </c>
      <c r="C3317">
        <v>-721</v>
      </c>
      <c r="D3317">
        <v>52.338788040519567</v>
      </c>
      <c r="E3317">
        <v>-38.558527152944407</v>
      </c>
      <c r="F3317">
        <v>5.347907094844262E-2</v>
      </c>
      <c r="G3317">
        <f t="shared" si="51"/>
        <v>1.0296475385596013</v>
      </c>
      <c r="H3317">
        <v>351</v>
      </c>
      <c r="I3317">
        <v>325</v>
      </c>
      <c r="J3317">
        <v>4.4959854736909434E-6</v>
      </c>
      <c r="K3317" t="s">
        <v>9969</v>
      </c>
      <c r="L3317" t="s">
        <v>9970</v>
      </c>
      <c r="M3317" t="s">
        <v>9971</v>
      </c>
      <c r="N3317">
        <v>2.5941965057555678</v>
      </c>
      <c r="O3317">
        <v>0.01</v>
      </c>
      <c r="P3317">
        <v>11</v>
      </c>
      <c r="Q3317" t="s">
        <v>26</v>
      </c>
      <c r="R3317">
        <v>2.2563862644208069E-2</v>
      </c>
      <c r="S3317">
        <v>28</v>
      </c>
      <c r="T3317">
        <v>453</v>
      </c>
      <c r="U3317">
        <v>102</v>
      </c>
      <c r="V3317">
        <v>427</v>
      </c>
      <c r="W3317" s="2">
        <v>43933</v>
      </c>
      <c r="X3317" s="2">
        <v>44258</v>
      </c>
    </row>
    <row r="3318" spans="1:24" x14ac:dyDescent="0.25">
      <c r="A3318">
        <v>3.5849224309426643E-2</v>
      </c>
      <c r="B3318">
        <v>21.907537610166759</v>
      </c>
      <c r="C3318">
        <v>515</v>
      </c>
      <c r="D3318">
        <v>33.108477523642257</v>
      </c>
      <c r="E3318">
        <v>-19.61321091710521</v>
      </c>
      <c r="F3318">
        <v>-3.8048330797425541E-2</v>
      </c>
      <c r="G3318">
        <f t="shared" si="51"/>
        <v>0.84352758024958152</v>
      </c>
      <c r="H3318">
        <v>348</v>
      </c>
      <c r="I3318">
        <v>324</v>
      </c>
      <c r="J3318">
        <v>5.1045158256619648E-6</v>
      </c>
      <c r="K3318" t="s">
        <v>9972</v>
      </c>
      <c r="L3318" t="s">
        <v>9973</v>
      </c>
      <c r="M3318" t="s">
        <v>9974</v>
      </c>
      <c r="N3318">
        <v>2.6036812325586389</v>
      </c>
      <c r="O3318">
        <v>0.01</v>
      </c>
      <c r="P3318">
        <v>11</v>
      </c>
      <c r="Q3318" t="s">
        <v>26</v>
      </c>
      <c r="R3318">
        <v>-0.13042795637147969</v>
      </c>
      <c r="S3318">
        <v>28</v>
      </c>
      <c r="T3318">
        <v>451</v>
      </c>
      <c r="U3318">
        <v>103</v>
      </c>
      <c r="V3318">
        <v>427</v>
      </c>
      <c r="W3318" s="2">
        <v>43934</v>
      </c>
      <c r="X3318" s="2">
        <v>44258</v>
      </c>
    </row>
    <row r="3319" spans="1:24" x14ac:dyDescent="0.25">
      <c r="A3319">
        <v>4.9443256107096059E-2</v>
      </c>
      <c r="B3319">
        <v>14</v>
      </c>
      <c r="C3319">
        <v>289</v>
      </c>
      <c r="D3319">
        <v>27.051437904305839</v>
      </c>
      <c r="E3319">
        <v>-13.58879613353823</v>
      </c>
      <c r="F3319">
        <v>-4.6948581691005853E-2</v>
      </c>
      <c r="G3319">
        <f t="shared" si="51"/>
        <v>1.0222039017670403</v>
      </c>
      <c r="H3319">
        <v>348</v>
      </c>
      <c r="I3319">
        <v>323</v>
      </c>
      <c r="J3319">
        <v>5.3230521667564413E-6</v>
      </c>
      <c r="K3319" t="s">
        <v>9975</v>
      </c>
      <c r="L3319" t="s">
        <v>9976</v>
      </c>
      <c r="M3319" t="s">
        <v>9977</v>
      </c>
      <c r="N3319">
        <v>2.586659224737681</v>
      </c>
      <c r="O3319">
        <v>0.01</v>
      </c>
      <c r="P3319">
        <v>11</v>
      </c>
      <c r="Q3319" t="s">
        <v>26</v>
      </c>
      <c r="R3319">
        <v>1.4590084750168869E-2</v>
      </c>
      <c r="S3319">
        <v>28</v>
      </c>
      <c r="T3319">
        <v>452</v>
      </c>
      <c r="U3319">
        <v>104</v>
      </c>
      <c r="V3319">
        <v>427</v>
      </c>
      <c r="W3319" s="2">
        <v>43935</v>
      </c>
      <c r="X3319" s="2">
        <v>44258</v>
      </c>
    </row>
    <row r="3320" spans="1:24" x14ac:dyDescent="0.25">
      <c r="A3320">
        <v>1.174508967649017E-2</v>
      </c>
      <c r="B3320">
        <v>17.86467454642354</v>
      </c>
      <c r="C3320">
        <v>-1351</v>
      </c>
      <c r="D3320">
        <v>84.337864862087969</v>
      </c>
      <c r="E3320">
        <v>-70.409301406150561</v>
      </c>
      <c r="F3320">
        <v>5.2083903203982103E-2</v>
      </c>
      <c r="G3320">
        <f t="shared" si="51"/>
        <v>0.88876663097038133</v>
      </c>
      <c r="H3320">
        <v>350</v>
      </c>
      <c r="I3320">
        <v>322</v>
      </c>
      <c r="J3320">
        <v>5.6883977721462093E-6</v>
      </c>
      <c r="K3320" t="s">
        <v>9978</v>
      </c>
      <c r="L3320" t="s">
        <v>9979</v>
      </c>
      <c r="M3320" t="s">
        <v>9980</v>
      </c>
      <c r="N3320">
        <v>2.5851521555110071</v>
      </c>
      <c r="O3320">
        <v>0.01</v>
      </c>
      <c r="P3320">
        <v>11</v>
      </c>
      <c r="Q3320" t="s">
        <v>26</v>
      </c>
      <c r="R3320">
        <v>-0.1034986218625675</v>
      </c>
      <c r="S3320">
        <v>28</v>
      </c>
      <c r="T3320">
        <v>455</v>
      </c>
      <c r="U3320">
        <v>105</v>
      </c>
      <c r="V3320">
        <v>427</v>
      </c>
      <c r="W3320" s="2">
        <v>43936</v>
      </c>
      <c r="X3320" s="2">
        <v>44258</v>
      </c>
    </row>
    <row r="3321" spans="1:24" x14ac:dyDescent="0.25">
      <c r="A3321">
        <v>2.1153801085588141E-2</v>
      </c>
      <c r="B3321">
        <v>20.04564771043102</v>
      </c>
      <c r="C3321">
        <v>-811</v>
      </c>
      <c r="D3321">
        <v>50.23630745235554</v>
      </c>
      <c r="E3321">
        <v>-36.505616761684088</v>
      </c>
      <c r="F3321">
        <v>4.5004800957072127E-2</v>
      </c>
      <c r="G3321">
        <f t="shared" si="51"/>
        <v>0.85599093909137158</v>
      </c>
      <c r="H3321">
        <v>347</v>
      </c>
      <c r="I3321">
        <v>321</v>
      </c>
      <c r="J3321">
        <v>5.6616547661426581E-6</v>
      </c>
      <c r="K3321" t="s">
        <v>9981</v>
      </c>
      <c r="L3321" t="s">
        <v>9982</v>
      </c>
      <c r="M3321" t="s">
        <v>9983</v>
      </c>
      <c r="N3321">
        <v>2.5796899213601758</v>
      </c>
      <c r="O3321">
        <v>0.01</v>
      </c>
      <c r="P3321">
        <v>11</v>
      </c>
      <c r="Q3321" t="s">
        <v>26</v>
      </c>
      <c r="R3321">
        <v>-0.1299183321059397</v>
      </c>
      <c r="S3321">
        <v>28</v>
      </c>
      <c r="T3321">
        <v>453</v>
      </c>
      <c r="U3321">
        <v>106</v>
      </c>
      <c r="V3321">
        <v>427</v>
      </c>
      <c r="W3321" s="2">
        <v>43937</v>
      </c>
      <c r="X3321" s="2">
        <v>44258</v>
      </c>
    </row>
    <row r="3322" spans="1:24" x14ac:dyDescent="0.25">
      <c r="A3322">
        <v>4.4656643460105949E-2</v>
      </c>
      <c r="B3322">
        <v>20.758545700192968</v>
      </c>
      <c r="C3322">
        <v>409</v>
      </c>
      <c r="D3322">
        <v>28.112597636228131</v>
      </c>
      <c r="E3322">
        <v>-14.783564535850079</v>
      </c>
      <c r="F3322">
        <v>-3.6098460856399762E-2</v>
      </c>
      <c r="G3322">
        <f t="shared" si="51"/>
        <v>0.88100754723285324</v>
      </c>
      <c r="H3322">
        <v>341</v>
      </c>
      <c r="I3322">
        <v>320</v>
      </c>
      <c r="J3322">
        <v>3.7596728134310641E-6</v>
      </c>
      <c r="K3322" t="s">
        <v>9984</v>
      </c>
      <c r="L3322" t="s">
        <v>9985</v>
      </c>
      <c r="M3322" t="s">
        <v>9986</v>
      </c>
      <c r="N3322">
        <v>2.5657179982467131</v>
      </c>
      <c r="O3322">
        <v>0.01</v>
      </c>
      <c r="P3322">
        <v>11</v>
      </c>
      <c r="Q3322" t="s">
        <v>26</v>
      </c>
      <c r="R3322">
        <v>-8.9168912784687193E-2</v>
      </c>
      <c r="S3322">
        <v>28</v>
      </c>
      <c r="T3322">
        <v>448</v>
      </c>
      <c r="U3322">
        <v>107</v>
      </c>
      <c r="V3322">
        <v>427</v>
      </c>
      <c r="W3322" s="2">
        <v>43938</v>
      </c>
      <c r="X3322" s="2">
        <v>44258</v>
      </c>
    </row>
    <row r="3323" spans="1:24" x14ac:dyDescent="0.25">
      <c r="A3323">
        <v>5.6170963261439527E-2</v>
      </c>
      <c r="B3323">
        <v>21.04522154613354</v>
      </c>
      <c r="C3323">
        <v>-320</v>
      </c>
      <c r="D3323">
        <v>24.287627041825949</v>
      </c>
      <c r="E3323">
        <v>-11.068351197678149</v>
      </c>
      <c r="F3323">
        <v>3.4497395625540897E-2</v>
      </c>
      <c r="G3323">
        <f t="shared" si="51"/>
        <v>0.85635727401262207</v>
      </c>
      <c r="H3323">
        <v>340</v>
      </c>
      <c r="I3323">
        <v>319</v>
      </c>
      <c r="J3323">
        <v>3.8741179414859238E-6</v>
      </c>
      <c r="K3323" t="s">
        <v>9987</v>
      </c>
      <c r="L3323" t="s">
        <v>9988</v>
      </c>
      <c r="M3323" t="s">
        <v>9989</v>
      </c>
      <c r="N3323">
        <v>2.5625686295446499</v>
      </c>
      <c r="O3323">
        <v>0.01</v>
      </c>
      <c r="P3323">
        <v>11</v>
      </c>
      <c r="Q3323" t="s">
        <v>26</v>
      </c>
      <c r="R3323">
        <v>-0.104287971198326</v>
      </c>
      <c r="S3323">
        <v>28</v>
      </c>
      <c r="T3323">
        <v>448</v>
      </c>
      <c r="U3323">
        <v>108</v>
      </c>
      <c r="V3323">
        <v>427</v>
      </c>
      <c r="W3323" s="2">
        <v>43939</v>
      </c>
      <c r="X3323" s="2">
        <v>44258</v>
      </c>
    </row>
    <row r="3324" spans="1:24" hidden="1" x14ac:dyDescent="0.25">
      <c r="A3324">
        <v>2.6459907489458041E-2</v>
      </c>
      <c r="B3324">
        <v>27.009937401699752</v>
      </c>
      <c r="C3324">
        <v>1504</v>
      </c>
      <c r="D3324">
        <v>41.591702818142117</v>
      </c>
      <c r="E3324">
        <v>-27.980233884694101</v>
      </c>
      <c r="F3324">
        <v>-1.860121037185691E-2</v>
      </c>
      <c r="G3324">
        <f t="shared" si="51"/>
        <v>1.4735839401406676</v>
      </c>
      <c r="H3324">
        <v>343</v>
      </c>
      <c r="I3324">
        <v>318</v>
      </c>
      <c r="J3324">
        <v>7.0426334393667288E-6</v>
      </c>
      <c r="K3324" t="s">
        <v>9990</v>
      </c>
      <c r="L3324" t="s">
        <v>9991</v>
      </c>
      <c r="M3324" t="s">
        <v>9992</v>
      </c>
      <c r="N3324">
        <v>2.565635889352345</v>
      </c>
      <c r="O3324">
        <v>0.01</v>
      </c>
      <c r="P3324">
        <v>11</v>
      </c>
      <c r="Q3324" t="s">
        <v>26</v>
      </c>
      <c r="R3324">
        <v>0.23793663130104381</v>
      </c>
      <c r="S3324">
        <v>28</v>
      </c>
      <c r="T3324">
        <v>452</v>
      </c>
      <c r="U3324">
        <v>109</v>
      </c>
      <c r="V3324">
        <v>427</v>
      </c>
      <c r="W3324" s="2">
        <v>43940</v>
      </c>
      <c r="X3324" s="2">
        <v>44258</v>
      </c>
    </row>
    <row r="3325" spans="1:24" x14ac:dyDescent="0.25">
      <c r="A3325">
        <v>4.1691275435451737E-2</v>
      </c>
      <c r="B3325">
        <v>14</v>
      </c>
      <c r="C3325">
        <v>337</v>
      </c>
      <c r="D3325">
        <v>30.215411455609921</v>
      </c>
      <c r="E3325">
        <v>-16.692996017861859</v>
      </c>
      <c r="F3325">
        <v>-4.9516286070280649E-2</v>
      </c>
      <c r="G3325">
        <f t="shared" si="51"/>
        <v>1.003929861200157</v>
      </c>
      <c r="H3325">
        <v>342</v>
      </c>
      <c r="I3325">
        <v>317</v>
      </c>
      <c r="J3325">
        <v>5.9183510987254069E-6</v>
      </c>
      <c r="K3325" t="s">
        <v>9993</v>
      </c>
      <c r="L3325" t="s">
        <v>9994</v>
      </c>
      <c r="M3325" t="s">
        <v>9995</v>
      </c>
      <c r="N3325">
        <v>2.5405101087261852</v>
      </c>
      <c r="O3325">
        <v>0.01</v>
      </c>
      <c r="P3325">
        <v>11</v>
      </c>
      <c r="Q3325" t="s">
        <v>26</v>
      </c>
      <c r="R3325">
        <v>2.7212160125712481E-3</v>
      </c>
      <c r="S3325">
        <v>28</v>
      </c>
      <c r="T3325">
        <v>452</v>
      </c>
      <c r="U3325">
        <v>110</v>
      </c>
      <c r="V3325">
        <v>427</v>
      </c>
      <c r="W3325" s="2">
        <v>43941</v>
      </c>
      <c r="X3325" s="2">
        <v>44258</v>
      </c>
    </row>
    <row r="3326" spans="1:24" x14ac:dyDescent="0.25">
      <c r="A3326">
        <v>2.1172000596799839E-2</v>
      </c>
      <c r="B3326">
        <v>14.425360918964561</v>
      </c>
      <c r="C3326">
        <v>-695</v>
      </c>
      <c r="D3326">
        <v>51.301098103712377</v>
      </c>
      <c r="E3326">
        <v>-37.443626775940487</v>
      </c>
      <c r="F3326">
        <v>5.3819103356371849E-2</v>
      </c>
      <c r="G3326">
        <f t="shared" si="51"/>
        <v>1.0211197104458545</v>
      </c>
      <c r="H3326">
        <v>345</v>
      </c>
      <c r="I3326">
        <v>316</v>
      </c>
      <c r="J3326">
        <v>6.9906319463594851E-6</v>
      </c>
      <c r="K3326" t="s">
        <v>9996</v>
      </c>
      <c r="L3326" t="s">
        <v>9997</v>
      </c>
      <c r="M3326" t="s">
        <v>9998</v>
      </c>
      <c r="N3326">
        <v>2.5394557215958722</v>
      </c>
      <c r="O3326">
        <v>0.01</v>
      </c>
      <c r="P3326">
        <v>11</v>
      </c>
      <c r="Q3326" t="s">
        <v>26</v>
      </c>
      <c r="R3326">
        <v>1.6395662008987229E-2</v>
      </c>
      <c r="S3326">
        <v>28</v>
      </c>
      <c r="T3326">
        <v>456</v>
      </c>
      <c r="U3326">
        <v>111</v>
      </c>
      <c r="V3326">
        <v>427</v>
      </c>
      <c r="W3326" s="2">
        <v>43942</v>
      </c>
      <c r="X3326" s="2">
        <v>44258</v>
      </c>
    </row>
    <row r="3327" spans="1:24" x14ac:dyDescent="0.25">
      <c r="A3327">
        <v>1.3142284800548239E-2</v>
      </c>
      <c r="B3327">
        <v>14</v>
      </c>
      <c r="C3327">
        <v>1066</v>
      </c>
      <c r="D3327">
        <v>74.77112218425259</v>
      </c>
      <c r="E3327">
        <v>-60.975220082224141</v>
      </c>
      <c r="F3327">
        <v>-5.7171028041700649E-2</v>
      </c>
      <c r="G3327">
        <f t="shared" si="51"/>
        <v>1.0011985535153392</v>
      </c>
      <c r="H3327">
        <v>341</v>
      </c>
      <c r="I3327">
        <v>315</v>
      </c>
      <c r="J3327">
        <v>5.4998922281599518E-6</v>
      </c>
      <c r="K3327" t="s">
        <v>9999</v>
      </c>
      <c r="L3327" t="s">
        <v>10000</v>
      </c>
      <c r="M3327" t="s">
        <v>10001</v>
      </c>
      <c r="N3327">
        <v>2.517195534041949</v>
      </c>
      <c r="O3327">
        <v>0.01</v>
      </c>
      <c r="P3327">
        <v>11</v>
      </c>
      <c r="Q3327" t="s">
        <v>26</v>
      </c>
      <c r="R3327">
        <v>9.5896285011176641E-4</v>
      </c>
      <c r="S3327">
        <v>28</v>
      </c>
      <c r="T3327">
        <v>453</v>
      </c>
      <c r="U3327">
        <v>112</v>
      </c>
      <c r="V3327">
        <v>427</v>
      </c>
      <c r="W3327" s="2">
        <v>43943</v>
      </c>
      <c r="X3327" s="2">
        <v>44258</v>
      </c>
    </row>
    <row r="3328" spans="1:24" x14ac:dyDescent="0.25">
      <c r="A3328">
        <v>1.3131910339283031E-2</v>
      </c>
      <c r="B3328">
        <v>14</v>
      </c>
      <c r="C3328">
        <v>1054</v>
      </c>
      <c r="D3328">
        <v>74.603864678472817</v>
      </c>
      <c r="E3328">
        <v>-60.823369181548983</v>
      </c>
      <c r="F3328">
        <v>-5.7687524813352882E-2</v>
      </c>
      <c r="G3328">
        <f t="shared" si="51"/>
        <v>0.98898212297259014</v>
      </c>
      <c r="H3328">
        <v>339</v>
      </c>
      <c r="I3328">
        <v>314</v>
      </c>
      <c r="J3328">
        <v>5.3588939709368028E-6</v>
      </c>
      <c r="K3328" t="s">
        <v>10002</v>
      </c>
      <c r="L3328" t="s">
        <v>10003</v>
      </c>
      <c r="M3328" t="s">
        <v>10004</v>
      </c>
      <c r="N3328">
        <v>2.5087821768927712</v>
      </c>
      <c r="O3328">
        <v>0.01</v>
      </c>
      <c r="P3328">
        <v>11</v>
      </c>
      <c r="Q3328" t="s">
        <v>26</v>
      </c>
      <c r="R3328">
        <v>-8.8986720489566684E-3</v>
      </c>
      <c r="S3328">
        <v>28</v>
      </c>
      <c r="T3328">
        <v>452</v>
      </c>
      <c r="U3328">
        <v>113</v>
      </c>
      <c r="V3328">
        <v>427</v>
      </c>
      <c r="W3328" s="2">
        <v>43944</v>
      </c>
      <c r="X3328" s="2">
        <v>44258</v>
      </c>
    </row>
    <row r="3329" spans="1:24" x14ac:dyDescent="0.25">
      <c r="A3329">
        <v>1.456190616201089E-2</v>
      </c>
      <c r="B3329">
        <v>19.477613742898871</v>
      </c>
      <c r="C3329">
        <v>1196</v>
      </c>
      <c r="D3329">
        <v>67.477893078897083</v>
      </c>
      <c r="E3329">
        <v>-53.771122157728342</v>
      </c>
      <c r="F3329">
        <v>-4.4955091732958752E-2</v>
      </c>
      <c r="G3329">
        <f t="shared" si="51"/>
        <v>0.89423711400047257</v>
      </c>
      <c r="H3329">
        <v>337</v>
      </c>
      <c r="I3329">
        <v>313</v>
      </c>
      <c r="J3329">
        <v>3.1822611644239999E-6</v>
      </c>
      <c r="K3329" t="s">
        <v>10005</v>
      </c>
      <c r="L3329" t="s">
        <v>10006</v>
      </c>
      <c r="M3329" t="s">
        <v>10007</v>
      </c>
      <c r="N3329">
        <v>2.509200041618922</v>
      </c>
      <c r="O3329">
        <v>0.01</v>
      </c>
      <c r="P3329">
        <v>11</v>
      </c>
      <c r="Q3329" t="s">
        <v>26</v>
      </c>
      <c r="R3329">
        <v>-9.2608122173065022E-2</v>
      </c>
      <c r="S3329">
        <v>28</v>
      </c>
      <c r="T3329">
        <v>451</v>
      </c>
      <c r="U3329">
        <v>114</v>
      </c>
      <c r="V3329">
        <v>427</v>
      </c>
      <c r="W3329" s="2">
        <v>43945</v>
      </c>
      <c r="X3329" s="2">
        <v>44258</v>
      </c>
    </row>
    <row r="3330" spans="1:24" x14ac:dyDescent="0.25">
      <c r="A3330">
        <v>2.1579720416350728E-2</v>
      </c>
      <c r="B3330">
        <v>14</v>
      </c>
      <c r="C3330">
        <v>632</v>
      </c>
      <c r="D3330">
        <v>49.1756873409769</v>
      </c>
      <c r="E3330">
        <v>-35.479311135634227</v>
      </c>
      <c r="F3330">
        <v>-5.608796698261731E-2</v>
      </c>
      <c r="G3330">
        <f t="shared" si="51"/>
        <v>0.97504185460898996</v>
      </c>
      <c r="H3330">
        <v>337</v>
      </c>
      <c r="I3330">
        <v>312</v>
      </c>
      <c r="J3330">
        <v>5.9982779619767338E-6</v>
      </c>
      <c r="K3330" t="s">
        <v>10008</v>
      </c>
      <c r="L3330" t="s">
        <v>10009</v>
      </c>
      <c r="M3330" t="s">
        <v>10010</v>
      </c>
      <c r="N3330">
        <v>2.4978278777546912</v>
      </c>
      <c r="O3330">
        <v>0.01</v>
      </c>
      <c r="P3330">
        <v>11</v>
      </c>
      <c r="Q3330" t="s">
        <v>26</v>
      </c>
      <c r="R3330">
        <v>-1.9598855716079219E-2</v>
      </c>
      <c r="S3330">
        <v>28</v>
      </c>
      <c r="T3330">
        <v>452</v>
      </c>
      <c r="U3330">
        <v>115</v>
      </c>
      <c r="V3330">
        <v>427</v>
      </c>
      <c r="W3330" s="2">
        <v>43946</v>
      </c>
      <c r="X3330" s="2">
        <v>44258</v>
      </c>
    </row>
    <row r="3331" spans="1:24" x14ac:dyDescent="0.25">
      <c r="A3331">
        <v>2.0630571139984649E-2</v>
      </c>
      <c r="B3331">
        <v>14</v>
      </c>
      <c r="C3331">
        <v>658</v>
      </c>
      <c r="D3331">
        <v>50.972041110610917</v>
      </c>
      <c r="E3331">
        <v>-37.26818372472404</v>
      </c>
      <c r="F3331">
        <v>-5.6638166259051007E-2</v>
      </c>
      <c r="G3331">
        <f t="shared" ref="G3331:G3361" si="52">(A3331*ABS(E3331))/(B3331*ABS(F3331))</f>
        <v>0.96964387693011034</v>
      </c>
      <c r="H3331">
        <v>336</v>
      </c>
      <c r="I3331">
        <v>311</v>
      </c>
      <c r="J3331">
        <v>5.9805552529660773E-6</v>
      </c>
      <c r="K3331" t="s">
        <v>10011</v>
      </c>
      <c r="L3331" t="s">
        <v>10012</v>
      </c>
      <c r="M3331" t="s">
        <v>10013</v>
      </c>
      <c r="N3331">
        <v>2.4905015299575828</v>
      </c>
      <c r="O3331">
        <v>0.01</v>
      </c>
      <c r="P3331">
        <v>11</v>
      </c>
      <c r="Q3331" t="s">
        <v>26</v>
      </c>
      <c r="R3331">
        <v>-2.4071272976834091E-2</v>
      </c>
      <c r="S3331">
        <v>28</v>
      </c>
      <c r="T3331">
        <v>452</v>
      </c>
      <c r="U3331">
        <v>116</v>
      </c>
      <c r="V3331">
        <v>427</v>
      </c>
      <c r="W3331" s="2">
        <v>43947</v>
      </c>
      <c r="X3331" s="2">
        <v>44258</v>
      </c>
    </row>
    <row r="3332" spans="1:24" x14ac:dyDescent="0.25">
      <c r="A3332">
        <v>2.1705434484747731E-2</v>
      </c>
      <c r="B3332">
        <v>20.658358952541629</v>
      </c>
      <c r="C3332">
        <v>823</v>
      </c>
      <c r="D3332">
        <v>50.013377309184143</v>
      </c>
      <c r="E3332">
        <v>-36.188675452368287</v>
      </c>
      <c r="F3332">
        <v>-4.3944473231624107E-2</v>
      </c>
      <c r="G3332">
        <f t="shared" si="52"/>
        <v>0.86524896644384863</v>
      </c>
      <c r="H3332">
        <v>338</v>
      </c>
      <c r="I3332">
        <v>310</v>
      </c>
      <c r="J3332">
        <v>8.0619460201219832E-6</v>
      </c>
      <c r="K3332" t="s">
        <v>10014</v>
      </c>
      <c r="L3332" t="s">
        <v>10015</v>
      </c>
      <c r="M3332" t="s">
        <v>10016</v>
      </c>
      <c r="N3332">
        <v>2.507304302474485</v>
      </c>
      <c r="O3332">
        <v>0.01</v>
      </c>
      <c r="P3332">
        <v>11</v>
      </c>
      <c r="Q3332" t="s">
        <v>26</v>
      </c>
      <c r="R3332">
        <v>-0.1223302789675613</v>
      </c>
      <c r="S3332">
        <v>28</v>
      </c>
      <c r="T3332">
        <v>455</v>
      </c>
      <c r="U3332">
        <v>117</v>
      </c>
      <c r="V3332">
        <v>427</v>
      </c>
      <c r="W3332" s="2">
        <v>43948</v>
      </c>
      <c r="X3332" s="2">
        <v>44258</v>
      </c>
    </row>
    <row r="3333" spans="1:24" x14ac:dyDescent="0.25">
      <c r="A3333">
        <v>2.1316339230888218E-2</v>
      </c>
      <c r="B3333">
        <v>14</v>
      </c>
      <c r="C3333">
        <v>630</v>
      </c>
      <c r="D3333">
        <v>49.613936734666147</v>
      </c>
      <c r="E3333">
        <v>-35.919432399284062</v>
      </c>
      <c r="F3333">
        <v>-5.696341496602899E-2</v>
      </c>
      <c r="G3333">
        <f t="shared" si="52"/>
        <v>0.96010346096790589</v>
      </c>
      <c r="H3333">
        <v>334</v>
      </c>
      <c r="I3333">
        <v>309</v>
      </c>
      <c r="J3333">
        <v>6.2446222756633063E-6</v>
      </c>
      <c r="K3333" t="s">
        <v>10017</v>
      </c>
      <c r="L3333" t="s">
        <v>10018</v>
      </c>
      <c r="M3333" t="s">
        <v>10019</v>
      </c>
      <c r="N3333">
        <v>2.4768488576222829</v>
      </c>
      <c r="O3333">
        <v>0.01</v>
      </c>
      <c r="P3333">
        <v>11</v>
      </c>
      <c r="Q3333" t="s">
        <v>26</v>
      </c>
      <c r="R3333">
        <v>-3.1817927926788059E-2</v>
      </c>
      <c r="S3333">
        <v>28</v>
      </c>
      <c r="T3333">
        <v>452</v>
      </c>
      <c r="U3333">
        <v>118</v>
      </c>
      <c r="V3333">
        <v>427</v>
      </c>
      <c r="W3333" s="2">
        <v>43949</v>
      </c>
      <c r="X3333" s="2">
        <v>44258</v>
      </c>
    </row>
    <row r="3334" spans="1:24" x14ac:dyDescent="0.25">
      <c r="A3334">
        <v>2.5155402972402451E-2</v>
      </c>
      <c r="B3334">
        <v>19.76234469624168</v>
      </c>
      <c r="C3334">
        <v>-690</v>
      </c>
      <c r="D3334">
        <v>43.436107177761933</v>
      </c>
      <c r="E3334">
        <v>-29.790406789665148</v>
      </c>
      <c r="F3334">
        <v>4.3127957571816811E-2</v>
      </c>
      <c r="G3334">
        <f t="shared" si="52"/>
        <v>0.87924589788584007</v>
      </c>
      <c r="H3334">
        <v>333</v>
      </c>
      <c r="I3334">
        <v>308</v>
      </c>
      <c r="J3334">
        <v>5.8862394465593016E-6</v>
      </c>
      <c r="K3334" t="s">
        <v>10020</v>
      </c>
      <c r="L3334" t="s">
        <v>10021</v>
      </c>
      <c r="M3334" t="s">
        <v>10022</v>
      </c>
      <c r="N3334">
        <v>2.4805539977826601</v>
      </c>
      <c r="O3334">
        <v>0.01</v>
      </c>
      <c r="P3334">
        <v>11</v>
      </c>
      <c r="Q3334" t="s">
        <v>26</v>
      </c>
      <c r="R3334">
        <v>-0.10292056655601869</v>
      </c>
      <c r="S3334">
        <v>28</v>
      </c>
      <c r="T3334">
        <v>452</v>
      </c>
      <c r="U3334">
        <v>119</v>
      </c>
      <c r="V3334">
        <v>427</v>
      </c>
      <c r="W3334" s="2">
        <v>43950</v>
      </c>
      <c r="X3334" s="2">
        <v>44258</v>
      </c>
    </row>
    <row r="3335" spans="1:24" x14ac:dyDescent="0.25">
      <c r="A3335">
        <v>7.2567203347598752E-2</v>
      </c>
      <c r="B3335">
        <v>21.20302739436223</v>
      </c>
      <c r="C3335">
        <v>-227</v>
      </c>
      <c r="D3335">
        <v>20.521480810537209</v>
      </c>
      <c r="E3335">
        <v>-7.5948283453955803</v>
      </c>
      <c r="F3335">
        <v>3.3420375455598839E-2</v>
      </c>
      <c r="G3335">
        <f t="shared" si="52"/>
        <v>0.77776635047516762</v>
      </c>
      <c r="H3335">
        <v>324</v>
      </c>
      <c r="I3335">
        <v>307</v>
      </c>
      <c r="J3335">
        <v>3.3740677078122829E-6</v>
      </c>
      <c r="K3335" t="s">
        <v>10023</v>
      </c>
      <c r="L3335" t="s">
        <v>10024</v>
      </c>
      <c r="M3335" t="s">
        <v>10025</v>
      </c>
      <c r="N3335">
        <v>2.6683608759490269</v>
      </c>
      <c r="O3335">
        <v>0.01</v>
      </c>
      <c r="P3335">
        <v>10</v>
      </c>
      <c r="Q3335" t="s">
        <v>26</v>
      </c>
      <c r="R3335">
        <v>-0.15748183352649059</v>
      </c>
      <c r="S3335">
        <v>28</v>
      </c>
      <c r="T3335">
        <v>444</v>
      </c>
      <c r="U3335">
        <v>120</v>
      </c>
      <c r="V3335">
        <v>427</v>
      </c>
      <c r="W3335" s="2">
        <v>43951</v>
      </c>
      <c r="X3335" s="2">
        <v>44258</v>
      </c>
    </row>
    <row r="3336" spans="1:24" x14ac:dyDescent="0.25">
      <c r="A3336">
        <v>1.0013735358111271E-2</v>
      </c>
      <c r="B3336">
        <v>18.345558160049219</v>
      </c>
      <c r="C3336">
        <v>1613</v>
      </c>
      <c r="D3336">
        <v>99.009170054326731</v>
      </c>
      <c r="E3336">
        <v>-84.958079862674325</v>
      </c>
      <c r="F3336">
        <v>-5.2646731686802832E-2</v>
      </c>
      <c r="G3336">
        <f t="shared" si="52"/>
        <v>0.88084289000417704</v>
      </c>
      <c r="H3336">
        <v>336</v>
      </c>
      <c r="I3336">
        <v>306</v>
      </c>
      <c r="J3336">
        <v>9.168290164422657E-6</v>
      </c>
      <c r="K3336" t="s">
        <v>10026</v>
      </c>
      <c r="L3336" t="s">
        <v>10027</v>
      </c>
      <c r="M3336" t="s">
        <v>10028</v>
      </c>
      <c r="N3336">
        <v>2.6872465268760739</v>
      </c>
      <c r="O3336">
        <v>0.01</v>
      </c>
      <c r="P3336">
        <v>10</v>
      </c>
      <c r="Q3336" t="s">
        <v>26</v>
      </c>
      <c r="R3336">
        <v>-0.1150860936993888</v>
      </c>
      <c r="S3336">
        <v>28</v>
      </c>
      <c r="T3336">
        <v>457</v>
      </c>
      <c r="U3336">
        <v>121</v>
      </c>
      <c r="V3336">
        <v>427</v>
      </c>
      <c r="W3336" s="2">
        <v>43952</v>
      </c>
      <c r="X3336" s="2">
        <v>44258</v>
      </c>
    </row>
    <row r="3337" spans="1:24" hidden="1" x14ac:dyDescent="0.25">
      <c r="A3337">
        <v>2.9952411493213951E-2</v>
      </c>
      <c r="B3337">
        <v>26.063199447753082</v>
      </c>
      <c r="C3337">
        <v>1207</v>
      </c>
      <c r="D3337">
        <v>37.227642653314433</v>
      </c>
      <c r="E3337">
        <v>-23.75368824488374</v>
      </c>
      <c r="F3337">
        <v>-1.9665631430077959E-2</v>
      </c>
      <c r="G3337">
        <f t="shared" si="52"/>
        <v>1.3881206755462383</v>
      </c>
      <c r="H3337">
        <v>328</v>
      </c>
      <c r="I3337">
        <v>305</v>
      </c>
      <c r="J3337">
        <v>9.3675249504738173E-6</v>
      </c>
      <c r="K3337" t="s">
        <v>10029</v>
      </c>
      <c r="L3337" t="s">
        <v>10030</v>
      </c>
      <c r="M3337" t="s">
        <v>10031</v>
      </c>
      <c r="N3337">
        <v>2.6698348451734391</v>
      </c>
      <c r="O3337">
        <v>0.01</v>
      </c>
      <c r="P3337">
        <v>10</v>
      </c>
      <c r="Q3337" t="s">
        <v>26</v>
      </c>
      <c r="R3337">
        <v>0.19893063209927009</v>
      </c>
      <c r="S3337">
        <v>28</v>
      </c>
      <c r="T3337">
        <v>450</v>
      </c>
      <c r="U3337">
        <v>122</v>
      </c>
      <c r="V3337">
        <v>427</v>
      </c>
      <c r="W3337" s="2">
        <v>43953</v>
      </c>
      <c r="X3337" s="2">
        <v>44258</v>
      </c>
    </row>
    <row r="3338" spans="1:24" x14ac:dyDescent="0.25">
      <c r="A3338">
        <v>2.1032194538777381E-2</v>
      </c>
      <c r="B3338">
        <v>17.852420130802159</v>
      </c>
      <c r="C3338">
        <v>-775</v>
      </c>
      <c r="D3338">
        <v>51.384950436707108</v>
      </c>
      <c r="E3338">
        <v>-37.549070523533601</v>
      </c>
      <c r="F3338">
        <v>4.8431341854952979E-2</v>
      </c>
      <c r="G3338">
        <f t="shared" si="52"/>
        <v>0.91339826126724755</v>
      </c>
      <c r="H3338">
        <v>332</v>
      </c>
      <c r="I3338">
        <v>304</v>
      </c>
      <c r="J3338">
        <v>7.1260383534249926E-6</v>
      </c>
      <c r="K3338" t="s">
        <v>10032</v>
      </c>
      <c r="L3338" t="s">
        <v>10033</v>
      </c>
      <c r="M3338" t="s">
        <v>10034</v>
      </c>
      <c r="N3338">
        <v>2.6668883539884178</v>
      </c>
      <c r="O3338">
        <v>0.01</v>
      </c>
      <c r="P3338">
        <v>10</v>
      </c>
      <c r="Q3338" t="s">
        <v>26</v>
      </c>
      <c r="R3338">
        <v>-7.4877906315638398E-2</v>
      </c>
      <c r="S3338">
        <v>28</v>
      </c>
      <c r="T3338">
        <v>455</v>
      </c>
      <c r="U3338">
        <v>123</v>
      </c>
      <c r="V3338">
        <v>427</v>
      </c>
      <c r="W3338" s="2">
        <v>43954</v>
      </c>
      <c r="X3338" s="2">
        <v>44258</v>
      </c>
    </row>
    <row r="3339" spans="1:24" hidden="1" x14ac:dyDescent="0.25">
      <c r="A3339">
        <v>4.1200943842846317E-2</v>
      </c>
      <c r="B3339">
        <v>26.374498006755129</v>
      </c>
      <c r="C3339">
        <v>816</v>
      </c>
      <c r="D3339">
        <v>29.89619195841362</v>
      </c>
      <c r="E3339">
        <v>-16.48473929127006</v>
      </c>
      <c r="F3339">
        <v>-2.0181630565104941E-2</v>
      </c>
      <c r="G3339">
        <f t="shared" si="52"/>
        <v>1.2759944750172718</v>
      </c>
      <c r="H3339">
        <v>326</v>
      </c>
      <c r="I3339">
        <v>303</v>
      </c>
      <c r="J3339">
        <v>6.3523533107423132E-6</v>
      </c>
      <c r="K3339" t="s">
        <v>10035</v>
      </c>
      <c r="L3339" t="s">
        <v>10036</v>
      </c>
      <c r="M3339" t="s">
        <v>10037</v>
      </c>
      <c r="N3339">
        <v>2.6608935075178421</v>
      </c>
      <c r="O3339">
        <v>0.01</v>
      </c>
      <c r="P3339">
        <v>10</v>
      </c>
      <c r="Q3339" t="s">
        <v>26</v>
      </c>
      <c r="R3339">
        <v>0.14690579322560191</v>
      </c>
      <c r="S3339">
        <v>28</v>
      </c>
      <c r="T3339">
        <v>450</v>
      </c>
      <c r="U3339">
        <v>124</v>
      </c>
      <c r="V3339">
        <v>427</v>
      </c>
      <c r="W3339" s="2">
        <v>43955</v>
      </c>
      <c r="X3339" s="2">
        <v>44258</v>
      </c>
    </row>
    <row r="3340" spans="1:24" x14ac:dyDescent="0.25">
      <c r="A3340">
        <v>1.505886909644186E-2</v>
      </c>
      <c r="B3340">
        <v>14</v>
      </c>
      <c r="C3340">
        <v>921</v>
      </c>
      <c r="D3340">
        <v>66.244340817830746</v>
      </c>
      <c r="E3340">
        <v>-52.487485379477768</v>
      </c>
      <c r="F3340">
        <v>-5.6957846192481412E-2</v>
      </c>
      <c r="G3340">
        <f t="shared" si="52"/>
        <v>0.99121195305923937</v>
      </c>
      <c r="H3340">
        <v>327</v>
      </c>
      <c r="I3340">
        <v>302</v>
      </c>
      <c r="J3340">
        <v>5.6669323965201969E-6</v>
      </c>
      <c r="K3340" t="s">
        <v>10038</v>
      </c>
      <c r="L3340" t="s">
        <v>10039</v>
      </c>
      <c r="M3340" t="s">
        <v>10040</v>
      </c>
      <c r="N3340">
        <v>2.633463337568331</v>
      </c>
      <c r="O3340">
        <v>0.01</v>
      </c>
      <c r="P3340">
        <v>10</v>
      </c>
      <c r="Q3340" t="s">
        <v>26</v>
      </c>
      <c r="R3340">
        <v>-7.0081364602335716E-3</v>
      </c>
      <c r="S3340">
        <v>28</v>
      </c>
      <c r="T3340">
        <v>452</v>
      </c>
      <c r="U3340">
        <v>125</v>
      </c>
      <c r="V3340">
        <v>427</v>
      </c>
      <c r="W3340" s="2">
        <v>43956</v>
      </c>
      <c r="X3340" s="2">
        <v>44258</v>
      </c>
    </row>
    <row r="3341" spans="1:24" x14ac:dyDescent="0.25">
      <c r="A3341">
        <v>4.0214608368222833E-2</v>
      </c>
      <c r="B3341">
        <v>14</v>
      </c>
      <c r="C3341">
        <v>347</v>
      </c>
      <c r="D3341">
        <v>30.93982293712553</v>
      </c>
      <c r="E3341">
        <v>-17.408266489520901</v>
      </c>
      <c r="F3341">
        <v>-5.0064684841285879E-2</v>
      </c>
      <c r="G3341">
        <f t="shared" si="52"/>
        <v>0.99880302205191196</v>
      </c>
      <c r="H3341">
        <v>326</v>
      </c>
      <c r="I3341">
        <v>301</v>
      </c>
      <c r="J3341">
        <v>6.7317938108706176E-6</v>
      </c>
      <c r="K3341" t="s">
        <v>10041</v>
      </c>
      <c r="L3341" t="s">
        <v>10042</v>
      </c>
      <c r="M3341" t="s">
        <v>10043</v>
      </c>
      <c r="N3341">
        <v>2.636186009411118</v>
      </c>
      <c r="O3341">
        <v>0.01</v>
      </c>
      <c r="P3341">
        <v>10</v>
      </c>
      <c r="Q3341" t="s">
        <v>26</v>
      </c>
      <c r="R3341">
        <v>-8.4186014578224722E-4</v>
      </c>
      <c r="S3341">
        <v>28</v>
      </c>
      <c r="T3341">
        <v>452</v>
      </c>
      <c r="U3341">
        <v>126</v>
      </c>
      <c r="V3341">
        <v>427</v>
      </c>
      <c r="W3341" s="2">
        <v>43957</v>
      </c>
      <c r="X3341" s="2">
        <v>44258</v>
      </c>
    </row>
    <row r="3342" spans="1:24" x14ac:dyDescent="0.25">
      <c r="A3342">
        <v>3.870396531065929E-2</v>
      </c>
      <c r="B3342">
        <v>22.213418518854091</v>
      </c>
      <c r="C3342">
        <v>-476</v>
      </c>
      <c r="D3342">
        <v>31.60854360489304</v>
      </c>
      <c r="E3342">
        <v>-18.098784069357091</v>
      </c>
      <c r="F3342">
        <v>3.7986302384198423E-2</v>
      </c>
      <c r="G3342">
        <f t="shared" si="52"/>
        <v>0.83016121665907505</v>
      </c>
      <c r="H3342">
        <v>324</v>
      </c>
      <c r="I3342">
        <v>300</v>
      </c>
      <c r="J3342">
        <v>5.396805804321521E-6</v>
      </c>
      <c r="K3342" t="s">
        <v>10044</v>
      </c>
      <c r="L3342" t="s">
        <v>10045</v>
      </c>
      <c r="M3342" t="s">
        <v>10046</v>
      </c>
      <c r="N3342">
        <v>2.6323716663563359</v>
      </c>
      <c r="O3342">
        <v>0.01</v>
      </c>
      <c r="P3342">
        <v>10</v>
      </c>
      <c r="Q3342" t="s">
        <v>26</v>
      </c>
      <c r="R3342">
        <v>-0.14331220289058461</v>
      </c>
      <c r="S3342">
        <v>28</v>
      </c>
      <c r="T3342">
        <v>451</v>
      </c>
      <c r="U3342">
        <v>127</v>
      </c>
      <c r="V3342">
        <v>427</v>
      </c>
      <c r="W3342" s="2">
        <v>43958</v>
      </c>
      <c r="X3342" s="2">
        <v>44258</v>
      </c>
    </row>
    <row r="3343" spans="1:24" hidden="1" x14ac:dyDescent="0.25">
      <c r="A3343">
        <v>5.3813735065148319E-2</v>
      </c>
      <c r="B3343">
        <v>36.188088536601413</v>
      </c>
      <c r="C3343">
        <v>-1047</v>
      </c>
      <c r="D3343">
        <v>25.288820448806241</v>
      </c>
      <c r="E3343">
        <v>-11.95570138092296</v>
      </c>
      <c r="F3343">
        <v>1.141816857377703E-2</v>
      </c>
      <c r="G3343">
        <f t="shared" si="52"/>
        <v>1.5570626984114244</v>
      </c>
      <c r="H3343">
        <v>322</v>
      </c>
      <c r="I3343">
        <v>299</v>
      </c>
      <c r="J3343">
        <v>6.7814788069898941E-6</v>
      </c>
      <c r="K3343" t="s">
        <v>10047</v>
      </c>
      <c r="L3343" t="s">
        <v>10048</v>
      </c>
      <c r="M3343" t="s">
        <v>10049</v>
      </c>
      <c r="N3343">
        <v>2.6349554019552071</v>
      </c>
      <c r="O3343">
        <v>0.01</v>
      </c>
      <c r="P3343">
        <v>10</v>
      </c>
      <c r="Q3343" t="s">
        <v>26</v>
      </c>
      <c r="R3343">
        <v>0.23017879449343279</v>
      </c>
      <c r="S3343">
        <v>28</v>
      </c>
      <c r="T3343">
        <v>450</v>
      </c>
      <c r="U3343">
        <v>128</v>
      </c>
      <c r="V3343">
        <v>427</v>
      </c>
      <c r="W3343" s="2">
        <v>43959</v>
      </c>
      <c r="X3343" s="2">
        <v>44258</v>
      </c>
    </row>
    <row r="3344" spans="1:24" x14ac:dyDescent="0.25">
      <c r="A3344">
        <v>2.188675375677689E-2</v>
      </c>
      <c r="B3344">
        <v>14</v>
      </c>
      <c r="C3344">
        <v>673</v>
      </c>
      <c r="D3344">
        <v>48.870735301433498</v>
      </c>
      <c r="E3344">
        <v>-35.152331458947543</v>
      </c>
      <c r="F3344">
        <v>-5.2198358536759339E-2</v>
      </c>
      <c r="G3344">
        <f t="shared" si="52"/>
        <v>1.0528114624206286</v>
      </c>
      <c r="H3344">
        <v>323</v>
      </c>
      <c r="I3344">
        <v>298</v>
      </c>
      <c r="J3344">
        <v>5.7631961521213702E-6</v>
      </c>
      <c r="K3344" t="s">
        <v>10050</v>
      </c>
      <c r="L3344" t="s">
        <v>10051</v>
      </c>
      <c r="M3344" t="s">
        <v>10052</v>
      </c>
      <c r="N3344">
        <v>2.6080965302686638</v>
      </c>
      <c r="O3344">
        <v>0.01</v>
      </c>
      <c r="P3344">
        <v>10</v>
      </c>
      <c r="Q3344" t="s">
        <v>26</v>
      </c>
      <c r="R3344">
        <v>3.8592510083816922E-2</v>
      </c>
      <c r="S3344">
        <v>28</v>
      </c>
      <c r="T3344">
        <v>452</v>
      </c>
      <c r="U3344">
        <v>129</v>
      </c>
      <c r="V3344">
        <v>427</v>
      </c>
      <c r="W3344" s="2">
        <v>43960</v>
      </c>
      <c r="X3344" s="2">
        <v>44258</v>
      </c>
    </row>
    <row r="3345" spans="1:24" x14ac:dyDescent="0.25">
      <c r="A3345">
        <v>3.579613798155689E-2</v>
      </c>
      <c r="B3345">
        <v>18.32735572157965</v>
      </c>
      <c r="C3345">
        <v>485</v>
      </c>
      <c r="D3345">
        <v>34.868583889178417</v>
      </c>
      <c r="E3345">
        <v>-21.057417308717781</v>
      </c>
      <c r="F3345">
        <v>-4.3395428827406407E-2</v>
      </c>
      <c r="G3345">
        <f t="shared" si="52"/>
        <v>0.94775805399988067</v>
      </c>
      <c r="H3345">
        <v>327</v>
      </c>
      <c r="I3345">
        <v>297</v>
      </c>
      <c r="J3345">
        <v>7.4120629886552009E-6</v>
      </c>
      <c r="K3345" t="s">
        <v>10053</v>
      </c>
      <c r="L3345" t="s">
        <v>10054</v>
      </c>
      <c r="M3345" t="s">
        <v>10055</v>
      </c>
      <c r="N3345">
        <v>2.6235590768626889</v>
      </c>
      <c r="O3345">
        <v>0.01</v>
      </c>
      <c r="P3345">
        <v>10</v>
      </c>
      <c r="Q3345" t="s">
        <v>26</v>
      </c>
      <c r="R3345">
        <v>-4.1550762294139232E-2</v>
      </c>
      <c r="S3345">
        <v>28</v>
      </c>
      <c r="T3345">
        <v>457</v>
      </c>
      <c r="U3345">
        <v>130</v>
      </c>
      <c r="V3345">
        <v>427</v>
      </c>
      <c r="W3345" s="2">
        <v>43961</v>
      </c>
      <c r="X3345" s="2">
        <v>44258</v>
      </c>
    </row>
    <row r="3346" spans="1:24" x14ac:dyDescent="0.25">
      <c r="A3346">
        <v>2.2179577684873851E-2</v>
      </c>
      <c r="B3346">
        <v>14.3214678747261</v>
      </c>
      <c r="C3346">
        <v>-713</v>
      </c>
      <c r="D3346">
        <v>49.288306483698797</v>
      </c>
      <c r="E3346">
        <v>-35.461098395110191</v>
      </c>
      <c r="F3346">
        <v>4.9716469728393442E-2</v>
      </c>
      <c r="G3346">
        <f t="shared" si="52"/>
        <v>1.1046320516539556</v>
      </c>
      <c r="H3346">
        <v>324</v>
      </c>
      <c r="I3346">
        <v>296</v>
      </c>
      <c r="J3346">
        <v>6.550236697071914E-6</v>
      </c>
      <c r="K3346" t="s">
        <v>10056</v>
      </c>
      <c r="L3346" t="s">
        <v>10057</v>
      </c>
      <c r="M3346" t="s">
        <v>10058</v>
      </c>
      <c r="N3346">
        <v>2.602140333861191</v>
      </c>
      <c r="O3346">
        <v>0.01</v>
      </c>
      <c r="P3346">
        <v>10</v>
      </c>
      <c r="Q3346" t="s">
        <v>26</v>
      </c>
      <c r="R3346">
        <v>7.449850872066377E-2</v>
      </c>
      <c r="S3346">
        <v>28</v>
      </c>
      <c r="T3346">
        <v>455</v>
      </c>
      <c r="U3346">
        <v>131</v>
      </c>
      <c r="V3346">
        <v>427</v>
      </c>
      <c r="W3346" s="2">
        <v>43962</v>
      </c>
      <c r="X3346" s="2">
        <v>44258</v>
      </c>
    </row>
    <row r="3347" spans="1:24" x14ac:dyDescent="0.25">
      <c r="A3347">
        <v>2.2577848290166829E-2</v>
      </c>
      <c r="B3347">
        <v>18.281548043148909</v>
      </c>
      <c r="C3347">
        <v>782</v>
      </c>
      <c r="D3347">
        <v>49.47759342783062</v>
      </c>
      <c r="E3347">
        <v>-35.549274407435867</v>
      </c>
      <c r="F3347">
        <v>-4.5440745060244363E-2</v>
      </c>
      <c r="G3347">
        <f t="shared" si="52"/>
        <v>0.9661729617632574</v>
      </c>
      <c r="H3347">
        <v>324</v>
      </c>
      <c r="I3347">
        <v>295</v>
      </c>
      <c r="J3347">
        <v>6.8647319000182034E-6</v>
      </c>
      <c r="K3347" t="s">
        <v>10059</v>
      </c>
      <c r="L3347" t="s">
        <v>10060</v>
      </c>
      <c r="M3347" t="s">
        <v>10061</v>
      </c>
      <c r="N3347">
        <v>2.6021553056308071</v>
      </c>
      <c r="O3347">
        <v>0.01</v>
      </c>
      <c r="P3347">
        <v>10</v>
      </c>
      <c r="Q3347" t="s">
        <v>26</v>
      </c>
      <c r="R3347">
        <v>-2.810167306907729E-2</v>
      </c>
      <c r="S3347">
        <v>28</v>
      </c>
      <c r="T3347">
        <v>456</v>
      </c>
      <c r="U3347">
        <v>132</v>
      </c>
      <c r="V3347">
        <v>427</v>
      </c>
      <c r="W3347" s="2">
        <v>43963</v>
      </c>
      <c r="X3347" s="2">
        <v>44258</v>
      </c>
    </row>
    <row r="3348" spans="1:24" x14ac:dyDescent="0.25">
      <c r="A3348">
        <v>2.0770417049745311E-2</v>
      </c>
      <c r="B3348">
        <v>14.292556209567589</v>
      </c>
      <c r="C3348">
        <v>-767</v>
      </c>
      <c r="D3348">
        <v>51.926191009945732</v>
      </c>
      <c r="E3348">
        <v>-38.090816344755233</v>
      </c>
      <c r="F3348">
        <v>4.9610799019804773E-2</v>
      </c>
      <c r="G3348">
        <f t="shared" si="52"/>
        <v>1.1157820399908793</v>
      </c>
      <c r="H3348">
        <v>322</v>
      </c>
      <c r="I3348">
        <v>294</v>
      </c>
      <c r="J3348">
        <v>6.2385022804055343E-6</v>
      </c>
      <c r="K3348" t="s">
        <v>10062</v>
      </c>
      <c r="L3348" t="s">
        <v>10063</v>
      </c>
      <c r="M3348" t="s">
        <v>10064</v>
      </c>
      <c r="N3348">
        <v>2.5862000868662181</v>
      </c>
      <c r="O3348">
        <v>0.01</v>
      </c>
      <c r="P3348">
        <v>10</v>
      </c>
      <c r="Q3348" t="s">
        <v>26</v>
      </c>
      <c r="R3348">
        <v>8.2096258921482423E-2</v>
      </c>
      <c r="S3348">
        <v>28</v>
      </c>
      <c r="T3348">
        <v>455</v>
      </c>
      <c r="U3348">
        <v>133</v>
      </c>
      <c r="V3348">
        <v>427</v>
      </c>
      <c r="W3348" s="2">
        <v>43964</v>
      </c>
      <c r="X3348" s="2">
        <v>44258</v>
      </c>
    </row>
    <row r="3349" spans="1:24" x14ac:dyDescent="0.25">
      <c r="A3349">
        <v>1.528642548265681E-2</v>
      </c>
      <c r="B3349">
        <v>18.24695705478354</v>
      </c>
      <c r="C3349">
        <v>1183</v>
      </c>
      <c r="D3349">
        <v>68.354998031574254</v>
      </c>
      <c r="E3349">
        <v>-54.36059080245429</v>
      </c>
      <c r="F3349">
        <v>-4.5950473437330212E-2</v>
      </c>
      <c r="G3349">
        <f t="shared" si="52"/>
        <v>0.99108218898806222</v>
      </c>
      <c r="H3349">
        <v>322</v>
      </c>
      <c r="I3349">
        <v>293</v>
      </c>
      <c r="J3349">
        <v>5.8746589858355112E-6</v>
      </c>
      <c r="K3349" t="s">
        <v>10065</v>
      </c>
      <c r="L3349" t="s">
        <v>10066</v>
      </c>
      <c r="M3349" t="s">
        <v>10067</v>
      </c>
      <c r="N3349">
        <v>2.583190258816042</v>
      </c>
      <c r="O3349">
        <v>0.01</v>
      </c>
      <c r="P3349">
        <v>10</v>
      </c>
      <c r="Q3349" t="s">
        <v>26</v>
      </c>
      <c r="R3349">
        <v>-7.4774891892285256E-3</v>
      </c>
      <c r="S3349">
        <v>28</v>
      </c>
      <c r="T3349">
        <v>456</v>
      </c>
      <c r="U3349">
        <v>134</v>
      </c>
      <c r="V3349">
        <v>427</v>
      </c>
      <c r="W3349" s="2">
        <v>43965</v>
      </c>
      <c r="X3349" s="2">
        <v>44258</v>
      </c>
    </row>
    <row r="3350" spans="1:24" x14ac:dyDescent="0.25">
      <c r="A3350">
        <v>2.2953276131121182E-2</v>
      </c>
      <c r="B3350">
        <v>14</v>
      </c>
      <c r="C3350">
        <v>683</v>
      </c>
      <c r="D3350">
        <v>47.235097506363537</v>
      </c>
      <c r="E3350">
        <v>-33.507601287757687</v>
      </c>
      <c r="F3350">
        <v>-4.9046420427346013E-2</v>
      </c>
      <c r="G3350">
        <f t="shared" si="52"/>
        <v>1.120089350555328</v>
      </c>
      <c r="H3350">
        <v>318</v>
      </c>
      <c r="I3350">
        <v>292</v>
      </c>
      <c r="J3350">
        <v>5.3285431648394293E-6</v>
      </c>
      <c r="K3350" t="s">
        <v>10068</v>
      </c>
      <c r="L3350" t="s">
        <v>10069</v>
      </c>
      <c r="M3350" t="s">
        <v>10070</v>
      </c>
      <c r="N3350">
        <v>2.564613600069626</v>
      </c>
      <c r="O3350">
        <v>0.01</v>
      </c>
      <c r="P3350">
        <v>10</v>
      </c>
      <c r="Q3350" t="s">
        <v>26</v>
      </c>
      <c r="R3350">
        <v>8.2458416001186197E-2</v>
      </c>
      <c r="S3350">
        <v>28</v>
      </c>
      <c r="T3350">
        <v>453</v>
      </c>
      <c r="U3350">
        <v>135</v>
      </c>
      <c r="V3350">
        <v>427</v>
      </c>
      <c r="W3350" s="2">
        <v>43966</v>
      </c>
      <c r="X3350" s="2">
        <v>44258</v>
      </c>
    </row>
    <row r="3351" spans="1:24" hidden="1" x14ac:dyDescent="0.25">
      <c r="A3351">
        <v>0.01</v>
      </c>
      <c r="B3351">
        <v>14</v>
      </c>
      <c r="C3351">
        <v>39</v>
      </c>
      <c r="D3351">
        <v>13.554710218389889</v>
      </c>
      <c r="E3351">
        <v>-3.642623582516729</v>
      </c>
      <c r="F3351">
        <v>-9.2548924280200257E-2</v>
      </c>
      <c r="G3351">
        <f t="shared" si="52"/>
        <v>2.8113497890418906E-2</v>
      </c>
      <c r="H3351">
        <v>290</v>
      </c>
      <c r="I3351">
        <v>291</v>
      </c>
      <c r="J3351">
        <v>7.275037133844712E-3</v>
      </c>
      <c r="K3351" t="s">
        <v>10071</v>
      </c>
      <c r="L3351" t="s">
        <v>10072</v>
      </c>
      <c r="M3351" t="s">
        <v>10073</v>
      </c>
      <c r="N3351">
        <v>0.19068823542874211</v>
      </c>
      <c r="O3351">
        <v>0.1</v>
      </c>
      <c r="P3351">
        <v>10</v>
      </c>
      <c r="Q3351" t="s">
        <v>26</v>
      </c>
      <c r="R3351">
        <v>-1.259259034629467</v>
      </c>
      <c r="S3351">
        <v>28</v>
      </c>
      <c r="T3351">
        <v>426</v>
      </c>
      <c r="U3351">
        <v>136</v>
      </c>
      <c r="V3351">
        <v>427</v>
      </c>
      <c r="W3351" s="2">
        <v>43967</v>
      </c>
      <c r="X3351" s="2">
        <v>44258</v>
      </c>
    </row>
    <row r="3352" spans="1:24" x14ac:dyDescent="0.25">
      <c r="A3352">
        <v>4.8491739635539169E-2</v>
      </c>
      <c r="B3352">
        <v>21.50864260913945</v>
      </c>
      <c r="C3352">
        <v>402</v>
      </c>
      <c r="D3352">
        <v>27.283450845114348</v>
      </c>
      <c r="E3352">
        <v>-13.84779227167089</v>
      </c>
      <c r="F3352">
        <v>-3.4438337174994872E-2</v>
      </c>
      <c r="G3352">
        <f t="shared" si="52"/>
        <v>0.90655285031985344</v>
      </c>
      <c r="H3352">
        <v>313</v>
      </c>
      <c r="I3352">
        <v>290</v>
      </c>
      <c r="J3352">
        <v>2.8829143754290409E-6</v>
      </c>
      <c r="K3352" t="s">
        <v>10074</v>
      </c>
      <c r="L3352" t="s">
        <v>10075</v>
      </c>
      <c r="M3352" t="s">
        <v>10076</v>
      </c>
      <c r="N3352">
        <v>2.5507347744887952</v>
      </c>
      <c r="O3352">
        <v>0.01</v>
      </c>
      <c r="P3352">
        <v>10</v>
      </c>
      <c r="Q3352" t="s">
        <v>26</v>
      </c>
      <c r="R3352">
        <v>-6.9220231481500361E-2</v>
      </c>
      <c r="S3352">
        <v>28</v>
      </c>
      <c r="T3352">
        <v>450</v>
      </c>
      <c r="U3352">
        <v>137</v>
      </c>
      <c r="V3352">
        <v>427</v>
      </c>
      <c r="W3352" s="2">
        <v>43968</v>
      </c>
      <c r="X3352" s="2">
        <v>44258</v>
      </c>
    </row>
    <row r="3353" spans="1:24" x14ac:dyDescent="0.25">
      <c r="A3353">
        <v>2.1907958637090899E-2</v>
      </c>
      <c r="B3353">
        <v>14</v>
      </c>
      <c r="C3353">
        <v>751</v>
      </c>
      <c r="D3353">
        <v>49.181534657566743</v>
      </c>
      <c r="E3353">
        <v>-35.427845153961378</v>
      </c>
      <c r="F3353">
        <v>-4.7164524709133702E-2</v>
      </c>
      <c r="G3353">
        <f t="shared" si="52"/>
        <v>1.1754472713500832</v>
      </c>
      <c r="H3353">
        <v>315</v>
      </c>
      <c r="I3353">
        <v>289</v>
      </c>
      <c r="J3353">
        <v>5.3878787940691446E-6</v>
      </c>
      <c r="K3353" t="s">
        <v>10077</v>
      </c>
      <c r="L3353" t="s">
        <v>10078</v>
      </c>
      <c r="M3353" t="s">
        <v>10079</v>
      </c>
      <c r="N3353">
        <v>2.5425588950611808</v>
      </c>
      <c r="O3353">
        <v>0.01</v>
      </c>
      <c r="P3353">
        <v>10</v>
      </c>
      <c r="Q3353" t="s">
        <v>26</v>
      </c>
      <c r="R3353">
        <v>0.11584761184181</v>
      </c>
      <c r="S3353">
        <v>28</v>
      </c>
      <c r="T3353">
        <v>453</v>
      </c>
      <c r="U3353">
        <v>138</v>
      </c>
      <c r="V3353">
        <v>427</v>
      </c>
      <c r="W3353" s="2">
        <v>43969</v>
      </c>
      <c r="X3353" s="2">
        <v>44258</v>
      </c>
    </row>
    <row r="3354" spans="1:24" x14ac:dyDescent="0.25">
      <c r="A3354">
        <v>4.419734714686796E-2</v>
      </c>
      <c r="B3354">
        <v>14</v>
      </c>
      <c r="C3354">
        <v>381</v>
      </c>
      <c r="D3354">
        <v>29.288592530727399</v>
      </c>
      <c r="E3354">
        <v>-15.74357445968419</v>
      </c>
      <c r="F3354">
        <v>-4.1320553297673882E-2</v>
      </c>
      <c r="G3354">
        <f t="shared" si="52"/>
        <v>1.2028331288556469</v>
      </c>
      <c r="H3354">
        <v>313</v>
      </c>
      <c r="I3354">
        <v>288</v>
      </c>
      <c r="J3354">
        <v>5.7577173401715841E-6</v>
      </c>
      <c r="K3354" t="s">
        <v>10080</v>
      </c>
      <c r="L3354" t="s">
        <v>10081</v>
      </c>
      <c r="M3354" t="s">
        <v>10082</v>
      </c>
      <c r="N3354">
        <v>2.5418114959326021</v>
      </c>
      <c r="O3354">
        <v>0.01</v>
      </c>
      <c r="P3354">
        <v>10</v>
      </c>
      <c r="Q3354" t="s">
        <v>26</v>
      </c>
      <c r="R3354">
        <v>0.11733359685997929</v>
      </c>
      <c r="S3354">
        <v>28</v>
      </c>
      <c r="T3354">
        <v>452</v>
      </c>
      <c r="U3354">
        <v>139</v>
      </c>
      <c r="V3354">
        <v>427</v>
      </c>
      <c r="W3354" s="2">
        <v>43970</v>
      </c>
      <c r="X3354" s="2">
        <v>44258</v>
      </c>
    </row>
    <row r="3355" spans="1:24" x14ac:dyDescent="0.25">
      <c r="A3355">
        <v>2.5835901403358619E-2</v>
      </c>
      <c r="B3355">
        <v>14.267098621033099</v>
      </c>
      <c r="C3355">
        <v>-695</v>
      </c>
      <c r="D3355">
        <v>43.854498443649412</v>
      </c>
      <c r="E3355">
        <v>-30.047926456766959</v>
      </c>
      <c r="F3355">
        <v>4.3207854363920037E-2</v>
      </c>
      <c r="G3355">
        <f t="shared" si="52"/>
        <v>1.259330617784457</v>
      </c>
      <c r="H3355">
        <v>314</v>
      </c>
      <c r="I3355">
        <v>287</v>
      </c>
      <c r="J3355">
        <v>5.6783392811110054E-6</v>
      </c>
      <c r="K3355" t="s">
        <v>10083</v>
      </c>
      <c r="L3355" t="s">
        <v>10084</v>
      </c>
      <c r="M3355" t="s">
        <v>10085</v>
      </c>
      <c r="N3355">
        <v>2.5348555702634799</v>
      </c>
      <c r="O3355">
        <v>0.01</v>
      </c>
      <c r="P3355">
        <v>10</v>
      </c>
      <c r="Q3355" t="s">
        <v>26</v>
      </c>
      <c r="R3355">
        <v>0.1598635351487179</v>
      </c>
      <c r="S3355">
        <v>28</v>
      </c>
      <c r="T3355">
        <v>454</v>
      </c>
      <c r="U3355">
        <v>140</v>
      </c>
      <c r="V3355">
        <v>427</v>
      </c>
      <c r="W3355" s="2">
        <v>43971</v>
      </c>
      <c r="X3355" s="2">
        <v>44258</v>
      </c>
    </row>
    <row r="3356" spans="1:24" x14ac:dyDescent="0.25">
      <c r="A3356">
        <v>2.9605391490874312E-2</v>
      </c>
      <c r="B3356">
        <v>18.172291636575519</v>
      </c>
      <c r="C3356">
        <v>698</v>
      </c>
      <c r="D3356">
        <v>40.110453372930913</v>
      </c>
      <c r="E3356">
        <v>-26.25195360278158</v>
      </c>
      <c r="F3356">
        <v>-3.758498794795901E-2</v>
      </c>
      <c r="G3356">
        <f t="shared" si="52"/>
        <v>1.1379110719818766</v>
      </c>
      <c r="H3356">
        <v>315</v>
      </c>
      <c r="I3356">
        <v>286</v>
      </c>
      <c r="J3356">
        <v>4.5344125262323819E-6</v>
      </c>
      <c r="K3356" t="s">
        <v>10086</v>
      </c>
      <c r="L3356" t="s">
        <v>10087</v>
      </c>
      <c r="M3356" t="s">
        <v>10088</v>
      </c>
      <c r="N3356">
        <v>2.5317515022775532</v>
      </c>
      <c r="O3356">
        <v>0.01</v>
      </c>
      <c r="P3356">
        <v>10</v>
      </c>
      <c r="Q3356" t="s">
        <v>26</v>
      </c>
      <c r="R3356">
        <v>9.4193095271157823E-2</v>
      </c>
      <c r="S3356">
        <v>28</v>
      </c>
      <c r="T3356">
        <v>456</v>
      </c>
      <c r="U3356">
        <v>141</v>
      </c>
      <c r="V3356">
        <v>427</v>
      </c>
      <c r="W3356" s="2">
        <v>43972</v>
      </c>
      <c r="X3356" s="2">
        <v>44258</v>
      </c>
    </row>
    <row r="3357" spans="1:24" x14ac:dyDescent="0.25">
      <c r="A3357">
        <v>1.7304069287643019E-2</v>
      </c>
      <c r="B3357">
        <v>21.099731544114452</v>
      </c>
      <c r="C3357">
        <v>-1182</v>
      </c>
      <c r="D3357">
        <v>61.663038505243968</v>
      </c>
      <c r="E3357">
        <v>-47.687190097926901</v>
      </c>
      <c r="F3357">
        <v>4.0310497440162393E-2</v>
      </c>
      <c r="G3357">
        <f t="shared" si="52"/>
        <v>0.97018574940277613</v>
      </c>
      <c r="H3357">
        <v>314</v>
      </c>
      <c r="I3357">
        <v>285</v>
      </c>
      <c r="J3357">
        <v>3.779769433702963E-6</v>
      </c>
      <c r="K3357" t="s">
        <v>10089</v>
      </c>
      <c r="L3357" t="s">
        <v>10090</v>
      </c>
      <c r="M3357" t="s">
        <v>10091</v>
      </c>
      <c r="N3357">
        <v>2.5178775072039379</v>
      </c>
      <c r="O3357">
        <v>0.01</v>
      </c>
      <c r="P3357">
        <v>10</v>
      </c>
      <c r="Q3357" t="s">
        <v>26</v>
      </c>
      <c r="R3357">
        <v>-2.535851883701545E-2</v>
      </c>
      <c r="S3357">
        <v>28</v>
      </c>
      <c r="T3357">
        <v>456</v>
      </c>
      <c r="U3357">
        <v>142</v>
      </c>
      <c r="V3357">
        <v>427</v>
      </c>
      <c r="W3357" s="2">
        <v>43973</v>
      </c>
      <c r="X3357" s="2">
        <v>44258</v>
      </c>
    </row>
    <row r="3358" spans="1:24" x14ac:dyDescent="0.25">
      <c r="A3358">
        <v>2.0677405923334329E-2</v>
      </c>
      <c r="B3358">
        <v>18.13577140517198</v>
      </c>
      <c r="C3358">
        <v>1032</v>
      </c>
      <c r="D3358">
        <v>53.133633013568897</v>
      </c>
      <c r="E3358">
        <v>-39.197613280177961</v>
      </c>
      <c r="F3358">
        <v>-3.7974512500853888E-2</v>
      </c>
      <c r="G3358">
        <f t="shared" si="52"/>
        <v>1.1768671408428648</v>
      </c>
      <c r="H3358">
        <v>312</v>
      </c>
      <c r="I3358">
        <v>284</v>
      </c>
      <c r="J3358">
        <v>4.4634309991646952E-6</v>
      </c>
      <c r="K3358" t="s">
        <v>10092</v>
      </c>
      <c r="L3358" t="s">
        <v>10093</v>
      </c>
      <c r="M3358" t="s">
        <v>10094</v>
      </c>
      <c r="N3358">
        <v>2.5121024586294092</v>
      </c>
      <c r="O3358">
        <v>0.01</v>
      </c>
      <c r="P3358">
        <v>10</v>
      </c>
      <c r="Q3358" t="s">
        <v>26</v>
      </c>
      <c r="R3358">
        <v>0.1218074354528607</v>
      </c>
      <c r="S3358">
        <v>28</v>
      </c>
      <c r="T3358">
        <v>455</v>
      </c>
      <c r="U3358">
        <v>143</v>
      </c>
      <c r="V3358">
        <v>427</v>
      </c>
      <c r="W3358" s="2">
        <v>43974</v>
      </c>
      <c r="X3358" s="2">
        <v>44258</v>
      </c>
    </row>
    <row r="3359" spans="1:24" x14ac:dyDescent="0.25">
      <c r="A3359">
        <v>1.651632162971747E-2</v>
      </c>
      <c r="B3359">
        <v>21.053342164489258</v>
      </c>
      <c r="C3359">
        <v>-1274</v>
      </c>
      <c r="D3359">
        <v>64.108621180947253</v>
      </c>
      <c r="E3359">
        <v>-50.129285536339253</v>
      </c>
      <c r="F3359">
        <v>3.9332008285150703E-2</v>
      </c>
      <c r="G3359">
        <f t="shared" si="52"/>
        <v>0.99985650316410435</v>
      </c>
      <c r="H3359">
        <v>311</v>
      </c>
      <c r="I3359">
        <v>283</v>
      </c>
      <c r="J3359">
        <v>3.8091566534531509E-6</v>
      </c>
      <c r="K3359" t="s">
        <v>10095</v>
      </c>
      <c r="L3359" t="s">
        <v>10096</v>
      </c>
      <c r="M3359" t="s">
        <v>10097</v>
      </c>
      <c r="N3359">
        <v>2.5009838937661639</v>
      </c>
      <c r="O3359">
        <v>0.01</v>
      </c>
      <c r="P3359">
        <v>10</v>
      </c>
      <c r="Q3359" t="s">
        <v>26</v>
      </c>
      <c r="R3359">
        <v>-1.190802707355942E-4</v>
      </c>
      <c r="S3359">
        <v>28</v>
      </c>
      <c r="T3359">
        <v>455</v>
      </c>
      <c r="U3359">
        <v>144</v>
      </c>
      <c r="V3359">
        <v>427</v>
      </c>
      <c r="W3359" s="2">
        <v>43975</v>
      </c>
      <c r="X3359" s="2">
        <v>44258</v>
      </c>
    </row>
    <row r="3360" spans="1:24" x14ac:dyDescent="0.25">
      <c r="A3360">
        <v>5.9480295834370617E-2</v>
      </c>
      <c r="B3360">
        <v>23.257787113922909</v>
      </c>
      <c r="C3360">
        <v>-323</v>
      </c>
      <c r="D3360">
        <v>24.62644384773704</v>
      </c>
      <c r="E3360">
        <v>-11.121410871078229</v>
      </c>
      <c r="F3360">
        <v>3.4414810698607051E-2</v>
      </c>
      <c r="G3360">
        <f t="shared" si="52"/>
        <v>0.82645503447758129</v>
      </c>
      <c r="H3360">
        <v>308</v>
      </c>
      <c r="I3360">
        <v>282</v>
      </c>
      <c r="J3360">
        <v>4.2613565763101314E-6</v>
      </c>
      <c r="K3360" t="s">
        <v>10098</v>
      </c>
      <c r="L3360" t="s">
        <v>10099</v>
      </c>
      <c r="M3360" t="s">
        <v>10100</v>
      </c>
      <c r="N3360">
        <v>2.5000307876271259</v>
      </c>
      <c r="O3360">
        <v>0.01</v>
      </c>
      <c r="P3360">
        <v>10</v>
      </c>
      <c r="Q3360" t="s">
        <v>26</v>
      </c>
      <c r="R3360">
        <v>-0.13891014962202461</v>
      </c>
      <c r="S3360">
        <v>28</v>
      </c>
      <c r="T3360">
        <v>453</v>
      </c>
      <c r="U3360">
        <v>145</v>
      </c>
      <c r="V3360">
        <v>427</v>
      </c>
      <c r="W3360" s="2">
        <v>43976</v>
      </c>
      <c r="X3360" s="2">
        <v>44258</v>
      </c>
    </row>
    <row r="3361" spans="1:24" x14ac:dyDescent="0.25">
      <c r="A3361">
        <v>2.4742694163867741E-2</v>
      </c>
      <c r="B3361">
        <v>14.17023599317289</v>
      </c>
      <c r="C3361">
        <v>-771</v>
      </c>
      <c r="D3361">
        <v>45.3922930103355</v>
      </c>
      <c r="E3361">
        <v>-31.574524740759649</v>
      </c>
      <c r="F3361">
        <v>4.0921975038860393E-2</v>
      </c>
      <c r="G3361">
        <f t="shared" si="52"/>
        <v>1.3472560423122648</v>
      </c>
      <c r="H3361">
        <v>308</v>
      </c>
      <c r="I3361">
        <v>281</v>
      </c>
      <c r="J3361">
        <v>5.0907732790633629E-6</v>
      </c>
      <c r="K3361" t="s">
        <v>10101</v>
      </c>
      <c r="L3361" t="s">
        <v>10102</v>
      </c>
      <c r="M3361" t="s">
        <v>10103</v>
      </c>
      <c r="N3361">
        <v>2.4876583344551979</v>
      </c>
      <c r="O3361">
        <v>0.01</v>
      </c>
      <c r="P3361">
        <v>10</v>
      </c>
      <c r="Q3361" t="s">
        <v>26</v>
      </c>
      <c r="R3361">
        <v>0.2013638814412618</v>
      </c>
      <c r="S3361">
        <v>28</v>
      </c>
      <c r="T3361">
        <v>454</v>
      </c>
      <c r="U3361">
        <v>146</v>
      </c>
      <c r="V3361">
        <v>427</v>
      </c>
      <c r="W3361" s="2">
        <v>43977</v>
      </c>
      <c r="X3361" s="2">
        <v>44258</v>
      </c>
    </row>
  </sheetData>
  <autoFilter ref="A1:X3361" xr:uid="{00000000-0001-0000-0000-000000000000}">
    <filterColumn colId="0">
      <customFilters and="1">
        <customFilter operator="greaterThanOrEqual" val="0.01"/>
        <customFilter operator="lessThanOrEqual" val="0.99"/>
      </customFilters>
    </filterColumn>
    <filterColumn colId="1">
      <customFilters and="1">
        <customFilter operator="greaterThanOrEqual" val="2"/>
        <customFilter operator="lessThanOrEqual" val="25"/>
      </customFilters>
    </filterColumn>
    <filterColumn colId="6">
      <customFilters>
        <customFilter operator="greaterThanOrEqual" val="0.7"/>
      </customFilters>
    </filterColumn>
  </autoFilter>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Iman</cp:lastModifiedBy>
  <dcterms:created xsi:type="dcterms:W3CDTF">2024-11-22T15:32:59Z</dcterms:created>
  <dcterms:modified xsi:type="dcterms:W3CDTF">2024-11-22T15:44:46Z</dcterms:modified>
</cp:coreProperties>
</file>